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8225" windowHeight="7260"/>
  </bookViews>
  <sheets>
    <sheet name="Sheet1" sheetId="1" r:id="rId1"/>
  </sheets>
  <definedNames>
    <definedName name="_xlnm._FilterDatabase" localSheetId="0" hidden="1">Sheet1!$A$1:$Q$10699</definedName>
  </definedNames>
  <calcPr calcId="145621"/>
</workbook>
</file>

<file path=xl/calcChain.xml><?xml version="1.0" encoding="utf-8"?>
<calcChain xmlns="http://schemas.openxmlformats.org/spreadsheetml/2006/main">
  <c r="I3" i="1" l="1"/>
  <c r="I4" i="1"/>
  <c r="I5" i="1"/>
  <c r="I6" i="1"/>
  <c r="I12" i="1"/>
  <c r="I18" i="1"/>
  <c r="I19" i="1"/>
  <c r="I27" i="1"/>
  <c r="I28" i="1"/>
  <c r="I29" i="1"/>
  <c r="I31" i="1"/>
  <c r="I33" i="1"/>
  <c r="I34" i="1"/>
  <c r="I35" i="1"/>
  <c r="I45" i="1"/>
  <c r="I46" i="1"/>
  <c r="I49" i="1"/>
  <c r="I50" i="1"/>
  <c r="I51" i="1"/>
  <c r="I55" i="1"/>
  <c r="I59" i="1"/>
  <c r="I63" i="1"/>
  <c r="I66" i="1"/>
  <c r="I68" i="1"/>
  <c r="I71" i="1"/>
  <c r="I74" i="1"/>
  <c r="I84" i="1"/>
  <c r="I85" i="1"/>
  <c r="I87" i="1"/>
  <c r="I88" i="1"/>
  <c r="I89" i="1"/>
  <c r="I96" i="1"/>
  <c r="I98" i="1"/>
  <c r="I99" i="1"/>
  <c r="I101" i="1"/>
  <c r="I103" i="1"/>
  <c r="I104" i="1"/>
  <c r="I107" i="1"/>
  <c r="I109" i="1"/>
  <c r="I113" i="1"/>
  <c r="I114" i="1"/>
  <c r="I116" i="1"/>
  <c r="I128" i="1"/>
  <c r="I130" i="1"/>
  <c r="I131" i="1"/>
  <c r="I132" i="1"/>
  <c r="I136" i="1"/>
  <c r="I141" i="1"/>
  <c r="I142" i="1"/>
  <c r="I143" i="1"/>
  <c r="I144" i="1"/>
  <c r="I148" i="1"/>
  <c r="I149" i="1"/>
  <c r="I151" i="1"/>
  <c r="I156" i="1"/>
  <c r="I157" i="1"/>
  <c r="I159" i="1"/>
  <c r="I160" i="1"/>
  <c r="I163" i="1"/>
  <c r="I174" i="1"/>
  <c r="I175" i="1"/>
  <c r="I176" i="1"/>
  <c r="I178" i="1"/>
  <c r="I184" i="1"/>
  <c r="I190" i="1"/>
  <c r="I194" i="1"/>
  <c r="I200" i="1"/>
  <c r="I202" i="1"/>
  <c r="I206" i="1"/>
  <c r="I216" i="1"/>
  <c r="I218" i="1"/>
  <c r="I225" i="1"/>
  <c r="I232" i="1"/>
  <c r="I234" i="1"/>
  <c r="I235" i="1"/>
  <c r="I237" i="1"/>
  <c r="I239" i="1"/>
  <c r="I240" i="1"/>
  <c r="I241" i="1"/>
  <c r="I242" i="1"/>
  <c r="I244" i="1"/>
  <c r="I246" i="1"/>
  <c r="I248" i="1"/>
  <c r="I249" i="1"/>
  <c r="I250" i="1"/>
  <c r="I251" i="1"/>
  <c r="I253" i="1"/>
  <c r="I256" i="1"/>
  <c r="I257" i="1"/>
  <c r="I258" i="1"/>
  <c r="I265" i="1"/>
  <c r="I269" i="1"/>
  <c r="I273" i="1"/>
  <c r="I277" i="1"/>
  <c r="I278" i="1"/>
  <c r="I279" i="1"/>
  <c r="I280" i="1"/>
  <c r="I281" i="1"/>
  <c r="I282" i="1"/>
  <c r="I283" i="1"/>
  <c r="I284" i="1"/>
  <c r="I285" i="1"/>
  <c r="I289" i="1"/>
  <c r="I292" i="1"/>
  <c r="I298" i="1"/>
  <c r="I301" i="1"/>
  <c r="I309" i="1"/>
  <c r="I310" i="1"/>
  <c r="I311" i="1"/>
  <c r="I312" i="1"/>
  <c r="I315" i="1"/>
  <c r="I316" i="1"/>
  <c r="I317" i="1"/>
  <c r="I318" i="1"/>
  <c r="I319" i="1"/>
  <c r="I321" i="1"/>
  <c r="I324" i="1"/>
  <c r="I325" i="1"/>
  <c r="I326" i="1"/>
  <c r="I327" i="1"/>
  <c r="I328" i="1"/>
  <c r="I329" i="1"/>
  <c r="I331" i="1"/>
  <c r="I332" i="1"/>
  <c r="I333" i="1"/>
  <c r="I334" i="1"/>
  <c r="I338" i="1"/>
  <c r="I339" i="1"/>
  <c r="I341" i="1"/>
  <c r="I342" i="1"/>
  <c r="I351" i="1"/>
  <c r="I352" i="1"/>
  <c r="I353" i="1"/>
  <c r="I354" i="1"/>
  <c r="I357" i="1"/>
  <c r="I358" i="1"/>
  <c r="I359" i="1"/>
  <c r="I364" i="1"/>
  <c r="I367" i="1"/>
  <c r="I368" i="1"/>
  <c r="I370" i="1"/>
  <c r="I371" i="1"/>
  <c r="I372" i="1"/>
  <c r="I374" i="1"/>
  <c r="I376" i="1"/>
  <c r="I384" i="1"/>
  <c r="I386" i="1"/>
  <c r="I390" i="1"/>
  <c r="I397" i="1"/>
  <c r="I401" i="1"/>
  <c r="I403" i="1"/>
  <c r="I404" i="1"/>
  <c r="I405" i="1"/>
  <c r="I406" i="1"/>
  <c r="I412" i="1"/>
  <c r="I416" i="1"/>
  <c r="I417" i="1"/>
  <c r="I420" i="1"/>
  <c r="I429" i="1"/>
  <c r="I432" i="1"/>
  <c r="I435" i="1"/>
  <c r="I436" i="1"/>
  <c r="I437" i="1"/>
  <c r="I438" i="1"/>
  <c r="I439" i="1"/>
  <c r="I441" i="1"/>
  <c r="I442" i="1"/>
  <c r="I446" i="1"/>
  <c r="I447" i="1"/>
  <c r="I450" i="1"/>
  <c r="I452" i="1"/>
  <c r="I456" i="1"/>
  <c r="I457" i="1"/>
  <c r="I458" i="1"/>
  <c r="I464" i="1"/>
  <c r="I465" i="1"/>
  <c r="I466" i="1"/>
  <c r="I467" i="1"/>
  <c r="I468" i="1"/>
  <c r="I469" i="1"/>
  <c r="I470" i="1"/>
  <c r="I473" i="1"/>
  <c r="I474" i="1"/>
  <c r="I479" i="1"/>
  <c r="I480" i="1"/>
  <c r="I483" i="1"/>
  <c r="I486" i="1"/>
  <c r="I487" i="1"/>
  <c r="I488" i="1"/>
  <c r="I490" i="1"/>
  <c r="I492" i="1"/>
  <c r="I493" i="1"/>
  <c r="I494" i="1"/>
  <c r="I495" i="1"/>
  <c r="I496" i="1"/>
  <c r="I501" i="1"/>
  <c r="I502" i="1"/>
  <c r="I503" i="1"/>
  <c r="I506" i="1"/>
  <c r="I507" i="1"/>
  <c r="I508" i="1"/>
  <c r="I522" i="1"/>
  <c r="I523" i="1"/>
  <c r="I526" i="1"/>
  <c r="I528" i="1"/>
  <c r="I529" i="1"/>
  <c r="I530" i="1"/>
  <c r="I535" i="1"/>
  <c r="I537" i="1"/>
  <c r="I539" i="1"/>
  <c r="I540" i="1"/>
  <c r="I541" i="1"/>
  <c r="I542" i="1"/>
  <c r="I543" i="1"/>
  <c r="I544" i="1"/>
  <c r="I545" i="1"/>
  <c r="I546" i="1"/>
  <c r="I547" i="1"/>
  <c r="I548" i="1"/>
  <c r="I553" i="1"/>
  <c r="I554" i="1"/>
  <c r="I555" i="1"/>
  <c r="I556" i="1"/>
  <c r="I557" i="1"/>
  <c r="I558" i="1"/>
  <c r="I561" i="1"/>
  <c r="I562" i="1"/>
  <c r="I565" i="1"/>
  <c r="I567" i="1"/>
  <c r="I570" i="1"/>
  <c r="I571" i="1"/>
  <c r="I573" i="1"/>
  <c r="I575" i="1"/>
  <c r="I577" i="1"/>
  <c r="I580" i="1"/>
  <c r="I581" i="1"/>
  <c r="I582" i="1"/>
  <c r="I583" i="1"/>
  <c r="I584" i="1"/>
  <c r="I585" i="1"/>
  <c r="I586" i="1"/>
  <c r="I587" i="1"/>
  <c r="I589" i="1"/>
  <c r="I590" i="1"/>
  <c r="I591" i="1"/>
  <c r="I592" i="1"/>
  <c r="I599" i="1"/>
  <c r="I600" i="1"/>
  <c r="I602" i="1"/>
  <c r="I607" i="1"/>
  <c r="I608" i="1"/>
  <c r="I609" i="1"/>
  <c r="I610" i="1"/>
  <c r="I614" i="1"/>
  <c r="I618" i="1"/>
  <c r="I619" i="1"/>
  <c r="I620" i="1"/>
  <c r="I621" i="1"/>
  <c r="I623" i="1"/>
  <c r="I624" i="1"/>
  <c r="I625" i="1"/>
  <c r="I630" i="1"/>
  <c r="I632" i="1"/>
  <c r="I633" i="1"/>
  <c r="I636" i="1"/>
  <c r="I637" i="1"/>
  <c r="I638" i="1"/>
  <c r="I639" i="1"/>
  <c r="I641" i="1"/>
  <c r="I645" i="1"/>
  <c r="I648" i="1"/>
  <c r="I649" i="1"/>
  <c r="I650" i="1"/>
  <c r="I652" i="1"/>
  <c r="I653" i="1"/>
  <c r="I655" i="1"/>
  <c r="I657" i="1"/>
  <c r="I658" i="1"/>
  <c r="I662" i="1"/>
  <c r="I663" i="1"/>
  <c r="I664" i="1"/>
  <c r="I666" i="1"/>
  <c r="I669" i="1"/>
  <c r="I670" i="1"/>
  <c r="I671" i="1"/>
  <c r="I673" i="1"/>
  <c r="I675" i="1"/>
  <c r="I677" i="1"/>
  <c r="I678" i="1"/>
  <c r="I680" i="1"/>
  <c r="I681" i="1"/>
  <c r="I682" i="1"/>
  <c r="I683" i="1"/>
  <c r="I684" i="1"/>
  <c r="I687" i="1"/>
  <c r="I688" i="1"/>
  <c r="I689" i="1"/>
  <c r="I690" i="1"/>
  <c r="I693" i="1"/>
  <c r="I698" i="1"/>
  <c r="I701" i="1"/>
  <c r="I702" i="1"/>
  <c r="I703" i="1"/>
  <c r="I705" i="1"/>
  <c r="I707" i="1"/>
  <c r="I709" i="1"/>
  <c r="I710" i="1"/>
  <c r="I711" i="1"/>
  <c r="I715" i="1"/>
  <c r="I716" i="1"/>
  <c r="I719" i="1"/>
  <c r="I720" i="1"/>
  <c r="I724" i="1"/>
  <c r="I726" i="1"/>
  <c r="I727" i="1"/>
  <c r="I728" i="1"/>
  <c r="I732" i="1"/>
  <c r="I735" i="1"/>
  <c r="I736" i="1"/>
  <c r="I737" i="1"/>
  <c r="I738" i="1"/>
  <c r="I748" i="1"/>
  <c r="I749" i="1"/>
  <c r="I754" i="1"/>
  <c r="I758" i="1"/>
  <c r="I765" i="1"/>
  <c r="I766" i="1"/>
  <c r="I767" i="1"/>
  <c r="I768" i="1"/>
  <c r="I769" i="1"/>
  <c r="I770" i="1"/>
  <c r="I771" i="1"/>
  <c r="I772" i="1"/>
  <c r="I773" i="1"/>
  <c r="I774" i="1"/>
  <c r="I775" i="1"/>
  <c r="I776" i="1"/>
  <c r="I777" i="1"/>
  <c r="I778" i="1"/>
  <c r="I779" i="1"/>
  <c r="I780" i="1"/>
  <c r="I781" i="1"/>
  <c r="I782" i="1"/>
  <c r="I784" i="1"/>
  <c r="I787" i="1"/>
  <c r="I793" i="1"/>
  <c r="I795" i="1"/>
  <c r="I796" i="1"/>
  <c r="I798" i="1"/>
  <c r="I807" i="1"/>
  <c r="I811" i="1"/>
  <c r="I812" i="1"/>
  <c r="I813" i="1"/>
  <c r="I815" i="1"/>
  <c r="I818" i="1"/>
  <c r="I820" i="1"/>
  <c r="I822" i="1"/>
  <c r="I823" i="1"/>
  <c r="I825" i="1"/>
  <c r="I826" i="1"/>
  <c r="I827" i="1"/>
  <c r="I828" i="1"/>
  <c r="I829" i="1"/>
  <c r="I831" i="1"/>
  <c r="I833" i="1"/>
  <c r="I835" i="1"/>
  <c r="I837" i="1"/>
  <c r="I838" i="1"/>
  <c r="I839" i="1"/>
  <c r="I841" i="1"/>
  <c r="I856" i="1"/>
  <c r="I857" i="1"/>
  <c r="I859" i="1"/>
  <c r="I860" i="1"/>
  <c r="I862" i="1"/>
  <c r="I863" i="1"/>
  <c r="I864" i="1"/>
  <c r="I871" i="1"/>
  <c r="I872" i="1"/>
  <c r="I873" i="1"/>
  <c r="I875" i="1"/>
  <c r="I893" i="1"/>
  <c r="I894" i="1"/>
  <c r="I898" i="1"/>
  <c r="I899" i="1"/>
  <c r="I901" i="1"/>
  <c r="I902" i="1"/>
  <c r="I905" i="1"/>
  <c r="I906" i="1"/>
  <c r="I913" i="1"/>
  <c r="I923" i="1"/>
  <c r="I926" i="1"/>
  <c r="I927" i="1"/>
  <c r="I928" i="1"/>
  <c r="I929" i="1"/>
  <c r="I930" i="1"/>
  <c r="I932" i="1"/>
  <c r="I933" i="1"/>
  <c r="I934" i="1"/>
  <c r="I935" i="1"/>
  <c r="I938" i="1"/>
  <c r="I939" i="1"/>
  <c r="I940" i="1"/>
  <c r="I941" i="1"/>
  <c r="I943" i="1"/>
  <c r="I946" i="1"/>
  <c r="I948" i="1"/>
  <c r="I954" i="1"/>
  <c r="I956" i="1"/>
  <c r="I957" i="1"/>
  <c r="I960" i="1"/>
  <c r="I961" i="1"/>
  <c r="I962" i="1"/>
  <c r="I965" i="1"/>
  <c r="I966" i="1"/>
  <c r="I967" i="1"/>
  <c r="I969" i="1"/>
  <c r="I973" i="1"/>
  <c r="I974" i="1"/>
  <c r="I975" i="1"/>
  <c r="I976" i="1"/>
  <c r="I977" i="1"/>
  <c r="I979" i="1"/>
  <c r="I982" i="1"/>
  <c r="I983" i="1"/>
  <c r="I988" i="1"/>
  <c r="I989" i="1"/>
  <c r="I990" i="1"/>
  <c r="I991" i="1"/>
  <c r="I992" i="1"/>
  <c r="I1002" i="1"/>
  <c r="I1010" i="1"/>
  <c r="I1022" i="1"/>
  <c r="I1023" i="1"/>
  <c r="I1024" i="1"/>
  <c r="I1025" i="1"/>
  <c r="I1026" i="1"/>
  <c r="I1029" i="1"/>
  <c r="I1031" i="1"/>
  <c r="I1032" i="1"/>
  <c r="I1033" i="1"/>
  <c r="I1034" i="1"/>
  <c r="I1035" i="1"/>
  <c r="I1037" i="1"/>
  <c r="I1038" i="1"/>
  <c r="I1043" i="1"/>
  <c r="I1044" i="1"/>
  <c r="I1051" i="1"/>
  <c r="I1053" i="1"/>
  <c r="I1054" i="1"/>
  <c r="I1056" i="1"/>
  <c r="I1057" i="1"/>
  <c r="I1062" i="1"/>
  <c r="I1065" i="1"/>
  <c r="I1066" i="1"/>
  <c r="I1067" i="1"/>
  <c r="I1068" i="1"/>
  <c r="I1069" i="1"/>
  <c r="I1073" i="1"/>
  <c r="I1074" i="1"/>
  <c r="I1075" i="1"/>
  <c r="I1078" i="1"/>
  <c r="I1079" i="1"/>
  <c r="I1081" i="1"/>
  <c r="I1083" i="1"/>
  <c r="I1084" i="1"/>
  <c r="I1085" i="1"/>
  <c r="I1086" i="1"/>
  <c r="I1087" i="1"/>
  <c r="I1089" i="1"/>
  <c r="I1090" i="1"/>
  <c r="I1092" i="1"/>
  <c r="I1093" i="1"/>
  <c r="I1096" i="1"/>
  <c r="I1097" i="1"/>
  <c r="I1105" i="1"/>
  <c r="I1108" i="1"/>
  <c r="I1109" i="1"/>
  <c r="I1111" i="1"/>
  <c r="I1113" i="1"/>
  <c r="I1116" i="1"/>
  <c r="I1119" i="1"/>
  <c r="I1120" i="1"/>
  <c r="I1122" i="1"/>
  <c r="I1123" i="1"/>
  <c r="I1125" i="1"/>
  <c r="I1127" i="1"/>
  <c r="I1128" i="1"/>
  <c r="I1129" i="1"/>
  <c r="I1130" i="1"/>
  <c r="I1132" i="1"/>
  <c r="I1133" i="1"/>
  <c r="I1134" i="1"/>
  <c r="I1135" i="1"/>
  <c r="I1136" i="1"/>
  <c r="I1138" i="1"/>
  <c r="I1139" i="1"/>
  <c r="I1140" i="1"/>
  <c r="I1145" i="1"/>
  <c r="I1146" i="1"/>
  <c r="I1147" i="1"/>
  <c r="I1148" i="1"/>
  <c r="I1153" i="1"/>
  <c r="I1155" i="1"/>
  <c r="I1156" i="1"/>
  <c r="I1157" i="1"/>
  <c r="I1158" i="1"/>
  <c r="I1159" i="1"/>
  <c r="I1161" i="1"/>
  <c r="I1162" i="1"/>
  <c r="I1164" i="1"/>
  <c r="I1165" i="1"/>
  <c r="I1166" i="1"/>
  <c r="I1167" i="1"/>
  <c r="I1168" i="1"/>
  <c r="I1169" i="1"/>
  <c r="I1170" i="1"/>
  <c r="I1172" i="1"/>
  <c r="I1173" i="1"/>
  <c r="I1175" i="1"/>
  <c r="I1176" i="1"/>
  <c r="I1180" i="1"/>
  <c r="I1184" i="1"/>
  <c r="I1186" i="1"/>
  <c r="I1187" i="1"/>
  <c r="I1188" i="1"/>
  <c r="I1189" i="1"/>
  <c r="I1190" i="1"/>
  <c r="I1191" i="1"/>
  <c r="I1193" i="1"/>
  <c r="I1194" i="1"/>
  <c r="I1195" i="1"/>
  <c r="I1196" i="1"/>
  <c r="I1197" i="1"/>
  <c r="I1198" i="1"/>
  <c r="I1199" i="1"/>
  <c r="I1201" i="1"/>
  <c r="I1202" i="1"/>
  <c r="I1207" i="1"/>
  <c r="I1209" i="1"/>
  <c r="I1213" i="1"/>
  <c r="I1214" i="1"/>
  <c r="I1215" i="1"/>
  <c r="I1220" i="1"/>
  <c r="I1223" i="1"/>
  <c r="I1224" i="1"/>
  <c r="I1225" i="1"/>
  <c r="I1226" i="1"/>
  <c r="I1227" i="1"/>
  <c r="I1228" i="1"/>
  <c r="I1229" i="1"/>
  <c r="I1230" i="1"/>
  <c r="I1231" i="1"/>
  <c r="I1232" i="1"/>
  <c r="I1233" i="1"/>
  <c r="I1234" i="1"/>
  <c r="I1235" i="1"/>
  <c r="I1242" i="1"/>
  <c r="I1248" i="1"/>
  <c r="I1249" i="1"/>
  <c r="I1250" i="1"/>
  <c r="I1261" i="1"/>
  <c r="I1262" i="1"/>
  <c r="I1263" i="1"/>
  <c r="I1264" i="1"/>
  <c r="I1265" i="1"/>
  <c r="I1267" i="1"/>
  <c r="I1268" i="1"/>
  <c r="I1269" i="1"/>
  <c r="I1270" i="1"/>
  <c r="I1271" i="1"/>
  <c r="I1278" i="1"/>
  <c r="I1279" i="1"/>
  <c r="I1280" i="1"/>
  <c r="I1281" i="1"/>
  <c r="I1282" i="1"/>
  <c r="I1286" i="1"/>
  <c r="I1289" i="1"/>
  <c r="I1290" i="1"/>
  <c r="I1291" i="1"/>
  <c r="I1294" i="1"/>
  <c r="I1295" i="1"/>
  <c r="I1296" i="1"/>
  <c r="I1297" i="1"/>
  <c r="I1298" i="1"/>
  <c r="I1299" i="1"/>
  <c r="I1300" i="1"/>
  <c r="I1306" i="1"/>
  <c r="I1311" i="1"/>
  <c r="I1312" i="1"/>
  <c r="I1313" i="1"/>
  <c r="I1314" i="1"/>
  <c r="I1315" i="1"/>
  <c r="I1316" i="1"/>
  <c r="I1317" i="1"/>
  <c r="I1318" i="1"/>
  <c r="I1320" i="1"/>
  <c r="I1322" i="1"/>
  <c r="I1324" i="1"/>
  <c r="I1326" i="1"/>
  <c r="I1332" i="1"/>
  <c r="I1333" i="1"/>
  <c r="I1334" i="1"/>
  <c r="I1337" i="1"/>
  <c r="I1339" i="1"/>
  <c r="I1340" i="1"/>
  <c r="I1341" i="1"/>
  <c r="I1342" i="1"/>
  <c r="I1343" i="1"/>
  <c r="I1345" i="1"/>
  <c r="I1346" i="1"/>
  <c r="I1347" i="1"/>
  <c r="I1348" i="1"/>
  <c r="I1351" i="1"/>
  <c r="I1352" i="1"/>
  <c r="I1357" i="1"/>
  <c r="I1360" i="1"/>
  <c r="I1362" i="1"/>
  <c r="I1364" i="1"/>
  <c r="I1365" i="1"/>
  <c r="I1368" i="1"/>
  <c r="I1370" i="1"/>
  <c r="I1374" i="1"/>
  <c r="I1375" i="1"/>
  <c r="I1376" i="1"/>
  <c r="I1377" i="1"/>
  <c r="I1378" i="1"/>
  <c r="I1379" i="1"/>
  <c r="I1381" i="1"/>
  <c r="I1382" i="1"/>
  <c r="I1383" i="1"/>
  <c r="I1385" i="1"/>
  <c r="I1388" i="1"/>
  <c r="I1393" i="1"/>
  <c r="I1394" i="1"/>
  <c r="I1396" i="1"/>
  <c r="I1397" i="1"/>
  <c r="I1398" i="1"/>
  <c r="I1399" i="1"/>
  <c r="I1400" i="1"/>
  <c r="I1401" i="1"/>
  <c r="I1402" i="1"/>
  <c r="I1403" i="1"/>
  <c r="I1405" i="1"/>
  <c r="I1406" i="1"/>
  <c r="I1407" i="1"/>
  <c r="I1411" i="1"/>
  <c r="I1414" i="1"/>
  <c r="I1415" i="1"/>
  <c r="I1417" i="1"/>
  <c r="I1419" i="1"/>
  <c r="I1421" i="1"/>
  <c r="I1429" i="1"/>
  <c r="I1432" i="1"/>
  <c r="I1434" i="1"/>
  <c r="I1435" i="1"/>
  <c r="I1440" i="1"/>
  <c r="I1443" i="1"/>
  <c r="I1445" i="1"/>
  <c r="I1446" i="1"/>
  <c r="I1449" i="1"/>
  <c r="I1450" i="1"/>
  <c r="I1451" i="1"/>
  <c r="I1452"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8" i="1"/>
  <c r="I1479" i="1"/>
  <c r="I1482" i="1"/>
  <c r="I1488" i="1"/>
  <c r="I1490" i="1"/>
  <c r="I1492" i="1"/>
  <c r="I1493" i="1"/>
  <c r="I1494" i="1"/>
  <c r="I1495" i="1"/>
  <c r="I1496" i="1"/>
  <c r="I1497" i="1"/>
  <c r="I1498" i="1"/>
  <c r="I1499" i="1"/>
  <c r="I1500" i="1"/>
  <c r="I1502" i="1"/>
  <c r="I1503" i="1"/>
  <c r="I1504" i="1"/>
  <c r="I1507" i="1"/>
  <c r="I1508" i="1"/>
  <c r="I1511" i="1"/>
  <c r="I1513" i="1"/>
  <c r="I1515" i="1"/>
  <c r="I1516" i="1"/>
  <c r="I1518" i="1"/>
  <c r="I1519" i="1"/>
  <c r="I1520" i="1"/>
  <c r="I1521" i="1"/>
  <c r="I1524" i="1"/>
  <c r="I1528" i="1"/>
  <c r="I1530" i="1"/>
  <c r="I1532" i="1"/>
  <c r="I1533" i="1"/>
  <c r="I1534" i="1"/>
  <c r="I1536" i="1"/>
  <c r="I1537" i="1"/>
  <c r="I1550" i="1"/>
  <c r="I1555" i="1"/>
  <c r="I1556" i="1"/>
  <c r="I1562" i="1"/>
  <c r="I1563" i="1"/>
  <c r="I1564" i="1"/>
  <c r="I1565" i="1"/>
  <c r="I1566" i="1"/>
  <c r="I1567" i="1"/>
  <c r="I1568" i="1"/>
  <c r="I1569" i="1"/>
  <c r="I1570" i="1"/>
  <c r="I1571" i="1"/>
  <c r="I1577" i="1"/>
  <c r="I1581" i="1"/>
  <c r="I1582" i="1"/>
  <c r="I1583" i="1"/>
  <c r="I1584" i="1"/>
  <c r="I1585" i="1"/>
  <c r="I1586" i="1"/>
  <c r="I1587" i="1"/>
  <c r="I1588" i="1"/>
  <c r="I1589" i="1"/>
  <c r="I1592" i="1"/>
  <c r="I1593" i="1"/>
  <c r="I1595" i="1"/>
  <c r="I1596" i="1"/>
  <c r="I1604" i="1"/>
  <c r="I1608" i="1"/>
  <c r="I1611" i="1"/>
  <c r="I1613" i="1"/>
  <c r="I1614" i="1"/>
  <c r="I1617" i="1"/>
  <c r="I1618" i="1"/>
  <c r="I1621" i="1"/>
  <c r="I1622" i="1"/>
  <c r="I1623" i="1"/>
  <c r="I1625" i="1"/>
  <c r="I1626" i="1"/>
  <c r="I1627" i="1"/>
  <c r="I1629" i="1"/>
  <c r="I1632" i="1"/>
  <c r="I1633" i="1"/>
  <c r="I1636" i="1"/>
  <c r="I1637" i="1"/>
  <c r="I1638" i="1"/>
  <c r="I1640" i="1"/>
  <c r="I1644" i="1"/>
  <c r="I1645" i="1"/>
  <c r="I1647" i="1"/>
  <c r="I1654" i="1"/>
  <c r="I1655" i="1"/>
  <c r="I1656" i="1"/>
  <c r="I1657" i="1"/>
  <c r="I1658" i="1"/>
  <c r="I1659" i="1"/>
  <c r="I1661" i="1"/>
  <c r="I1664" i="1"/>
  <c r="I1666" i="1"/>
  <c r="I1667" i="1"/>
  <c r="I1670" i="1"/>
  <c r="I1675" i="1"/>
  <c r="I1677" i="1"/>
  <c r="I1678" i="1"/>
  <c r="I1682" i="1"/>
  <c r="I1683" i="1"/>
  <c r="I1686" i="1"/>
  <c r="I1704" i="1"/>
  <c r="I1710" i="1"/>
  <c r="I1714" i="1"/>
  <c r="I1722" i="1"/>
  <c r="I1732" i="1"/>
  <c r="I1733" i="1"/>
  <c r="I1734" i="1"/>
  <c r="I1737" i="1"/>
  <c r="I1743" i="1"/>
  <c r="I1748" i="1"/>
  <c r="I1749" i="1"/>
  <c r="I1756" i="1"/>
  <c r="I1757" i="1"/>
  <c r="I1758" i="1"/>
  <c r="I1762" i="1"/>
  <c r="I1763" i="1"/>
  <c r="I1767" i="1"/>
  <c r="I1768" i="1"/>
  <c r="I1769" i="1"/>
  <c r="I1770" i="1"/>
  <c r="I1771" i="1"/>
  <c r="I1772" i="1"/>
  <c r="I1773" i="1"/>
  <c r="I1774" i="1"/>
  <c r="I1777" i="1"/>
  <c r="I1779" i="1"/>
  <c r="I1784" i="1"/>
  <c r="I1785" i="1"/>
  <c r="I1789" i="1"/>
  <c r="I1790" i="1"/>
  <c r="I1793" i="1"/>
  <c r="I1794" i="1"/>
  <c r="I1795" i="1"/>
  <c r="I1796" i="1"/>
  <c r="I1797" i="1"/>
  <c r="I1798" i="1"/>
  <c r="I1801" i="1"/>
  <c r="I1802"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73" i="1"/>
  <c r="I1874" i="1"/>
  <c r="I1875" i="1"/>
  <c r="I1876" i="1"/>
  <c r="I1877" i="1"/>
  <c r="I1878" i="1"/>
  <c r="I1879" i="1"/>
  <c r="I1880" i="1"/>
  <c r="I1881" i="1"/>
  <c r="I1882" i="1"/>
  <c r="I1883" i="1"/>
  <c r="I1884" i="1"/>
  <c r="I1886" i="1"/>
  <c r="I1887" i="1"/>
  <c r="I1888" i="1"/>
  <c r="I1889" i="1"/>
  <c r="I1890" i="1"/>
  <c r="I1891" i="1"/>
  <c r="I1892" i="1"/>
  <c r="I1893" i="1"/>
  <c r="I1894" i="1"/>
  <c r="I1896" i="1"/>
  <c r="I1897" i="1"/>
  <c r="I1898" i="1"/>
  <c r="I1899" i="1"/>
  <c r="I1901" i="1"/>
  <c r="I1903" i="1"/>
  <c r="I1907" i="1"/>
  <c r="I1913" i="1"/>
  <c r="I1914" i="1"/>
  <c r="I1919" i="1"/>
  <c r="I1921" i="1"/>
  <c r="I1922" i="1"/>
  <c r="I1925" i="1"/>
  <c r="I1926" i="1"/>
  <c r="I1927" i="1"/>
  <c r="I1928" i="1"/>
  <c r="I1929" i="1"/>
  <c r="I1930" i="1"/>
  <c r="I1931" i="1"/>
  <c r="I1932" i="1"/>
  <c r="I1934" i="1"/>
  <c r="I1935" i="1"/>
  <c r="I1936" i="1"/>
  <c r="I1937" i="1"/>
  <c r="I1938" i="1"/>
  <c r="I1939" i="1"/>
  <c r="I1940" i="1"/>
  <c r="I1958" i="1"/>
  <c r="I1959" i="1"/>
  <c r="I1961" i="1"/>
  <c r="I1963" i="1"/>
  <c r="I1964" i="1"/>
  <c r="I1966" i="1"/>
  <c r="I1968" i="1"/>
  <c r="I1969" i="1"/>
  <c r="I1970"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9" i="1"/>
  <c r="I2036" i="1"/>
  <c r="I2037" i="1"/>
  <c r="I2038" i="1"/>
  <c r="I2039" i="1"/>
  <c r="I2040" i="1"/>
  <c r="I2041" i="1"/>
  <c r="I2042" i="1"/>
  <c r="I2043" i="1"/>
  <c r="I2044" i="1"/>
  <c r="I2045" i="1"/>
  <c r="I2046" i="1"/>
  <c r="I2047" i="1"/>
  <c r="I2048" i="1"/>
  <c r="I2051" i="1"/>
  <c r="I2052" i="1"/>
  <c r="I2054" i="1"/>
  <c r="I2055" i="1"/>
  <c r="I2056" i="1"/>
  <c r="I2057" i="1"/>
  <c r="I2059" i="1"/>
  <c r="I2060" i="1"/>
  <c r="I2062" i="1"/>
  <c r="I2063" i="1"/>
  <c r="I2065" i="1"/>
  <c r="I2066" i="1"/>
  <c r="I2067" i="1"/>
  <c r="I2071" i="1"/>
  <c r="I2072" i="1"/>
  <c r="I2073" i="1"/>
  <c r="I2075" i="1"/>
  <c r="I2076" i="1"/>
  <c r="I2077" i="1"/>
  <c r="I2082" i="1"/>
  <c r="I2083" i="1"/>
  <c r="I2084" i="1"/>
  <c r="I2086" i="1"/>
  <c r="I2095" i="1"/>
  <c r="I2097" i="1"/>
  <c r="I2099" i="1"/>
  <c r="I2100" i="1"/>
  <c r="I2101" i="1"/>
  <c r="I2102" i="1"/>
  <c r="I2103" i="1"/>
  <c r="I2104" i="1"/>
  <c r="I2105" i="1"/>
  <c r="I2106" i="1"/>
  <c r="I2107" i="1"/>
  <c r="I2130" i="1"/>
  <c r="I2131" i="1"/>
  <c r="I2132"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8" i="1"/>
  <c r="I2449" i="1"/>
  <c r="I2450" i="1"/>
  <c r="I2451" i="1"/>
  <c r="I2453" i="1"/>
  <c r="I2456" i="1"/>
  <c r="I2463" i="1"/>
  <c r="I2464" i="1"/>
  <c r="I2465" i="1"/>
  <c r="I2466" i="1"/>
  <c r="I2483" i="1"/>
  <c r="I2484" i="1"/>
  <c r="I2485" i="1"/>
  <c r="I2488" i="1"/>
  <c r="I2489" i="1"/>
  <c r="I2490" i="1"/>
  <c r="I2491" i="1"/>
  <c r="I2492" i="1"/>
  <c r="I2493" i="1"/>
  <c r="I2494" i="1"/>
  <c r="I2495" i="1"/>
  <c r="I2496" i="1"/>
  <c r="I2500" i="1"/>
  <c r="I2501" i="1"/>
  <c r="I2504" i="1"/>
  <c r="I2505" i="1"/>
  <c r="I2506" i="1"/>
  <c r="I2511" i="1"/>
  <c r="I2516" i="1"/>
  <c r="I2517" i="1"/>
  <c r="I2518" i="1"/>
  <c r="I2520" i="1"/>
  <c r="I2523" i="1"/>
  <c r="I2526" i="1"/>
  <c r="I2530" i="1"/>
  <c r="I2541" i="1"/>
  <c r="I2542" i="1"/>
  <c r="I2543" i="1"/>
  <c r="I2544" i="1"/>
  <c r="I2546" i="1"/>
  <c r="I2551" i="1"/>
  <c r="I2553" i="1"/>
  <c r="I2554" i="1"/>
  <c r="I2555" i="1"/>
  <c r="I2556" i="1"/>
  <c r="I2557" i="1"/>
  <c r="I2560" i="1"/>
  <c r="I2578" i="1"/>
  <c r="I2584" i="1"/>
  <c r="I2585" i="1"/>
  <c r="I2586" i="1"/>
  <c r="I2591" i="1"/>
  <c r="I2594" i="1"/>
  <c r="I2596" i="1"/>
  <c r="I2597" i="1"/>
  <c r="I2602" i="1"/>
  <c r="I2604" i="1"/>
  <c r="I2605" i="1"/>
  <c r="I2607" i="1"/>
  <c r="I2610" i="1"/>
  <c r="I2616" i="1"/>
  <c r="I2617" i="1"/>
  <c r="I2619" i="1"/>
  <c r="I2620" i="1"/>
  <c r="I2624" i="1"/>
  <c r="I2625" i="1"/>
  <c r="I2628" i="1"/>
  <c r="I2629" i="1"/>
  <c r="I2635" i="1"/>
  <c r="I2637" i="1"/>
  <c r="I2643" i="1"/>
  <c r="I2644" i="1"/>
  <c r="I2645" i="1"/>
  <c r="I2668" i="1"/>
  <c r="I2670" i="1"/>
  <c r="I2671" i="1"/>
  <c r="I2672" i="1"/>
  <c r="I2674" i="1"/>
  <c r="I2677" i="1"/>
  <c r="I2688" i="1"/>
  <c r="I2689" i="1"/>
  <c r="I2690" i="1"/>
  <c r="I2691" i="1"/>
  <c r="I2692" i="1"/>
  <c r="I2693" i="1"/>
  <c r="I2695" i="1"/>
  <c r="I2698" i="1"/>
  <c r="I2700" i="1"/>
  <c r="I2701" i="1"/>
  <c r="I2702" i="1"/>
  <c r="I2703" i="1"/>
  <c r="I2704" i="1"/>
  <c r="I2705" i="1"/>
  <c r="I2707" i="1"/>
  <c r="I2708" i="1"/>
  <c r="I2709" i="1"/>
  <c r="I2710" i="1"/>
  <c r="I2711" i="1"/>
  <c r="I2713" i="1"/>
  <c r="I2714" i="1"/>
  <c r="I2715" i="1"/>
  <c r="I2716" i="1"/>
  <c r="I2717" i="1"/>
  <c r="I2718" i="1"/>
  <c r="I2719" i="1"/>
  <c r="I2720" i="1"/>
  <c r="I2724" i="1"/>
  <c r="I2727" i="1"/>
  <c r="I2728" i="1"/>
  <c r="I2732" i="1"/>
  <c r="I2741" i="1"/>
  <c r="I2749" i="1"/>
  <c r="I2750" i="1"/>
  <c r="I2751" i="1"/>
  <c r="I2752" i="1"/>
  <c r="I2753" i="1"/>
  <c r="I2754" i="1"/>
  <c r="I2756" i="1"/>
  <c r="I2757" i="1"/>
  <c r="I2758" i="1"/>
  <c r="I2759" i="1"/>
  <c r="I2765" i="1"/>
  <c r="I2767" i="1"/>
  <c r="I2768" i="1"/>
  <c r="I2770" i="1"/>
  <c r="I2771" i="1"/>
  <c r="I2772" i="1"/>
  <c r="I2773" i="1"/>
  <c r="I2774" i="1"/>
  <c r="I2776" i="1"/>
  <c r="I2777" i="1"/>
  <c r="I2781" i="1"/>
  <c r="I2782" i="1"/>
  <c r="I2785" i="1"/>
  <c r="I2786" i="1"/>
  <c r="I2793" i="1"/>
  <c r="I2794" i="1"/>
  <c r="I2796" i="1"/>
  <c r="I2797" i="1"/>
  <c r="I2798" i="1"/>
  <c r="I2799" i="1"/>
  <c r="I2800" i="1"/>
  <c r="I2801" i="1"/>
  <c r="I2802" i="1"/>
  <c r="I2804" i="1"/>
  <c r="I2806" i="1"/>
  <c r="I2808" i="1"/>
  <c r="I2810" i="1"/>
  <c r="I2812" i="1"/>
  <c r="I2814" i="1"/>
  <c r="I2815" i="1"/>
  <c r="I2829" i="1"/>
  <c r="I2830" i="1"/>
  <c r="I2831" i="1"/>
  <c r="I2837" i="1"/>
  <c r="I2838" i="1"/>
  <c r="I2839" i="1"/>
  <c r="I2840" i="1"/>
  <c r="I2841" i="1"/>
  <c r="I2854" i="1"/>
  <c r="I2856" i="1"/>
  <c r="I2857" i="1"/>
  <c r="I2858" i="1"/>
  <c r="I2859" i="1"/>
  <c r="I2860" i="1"/>
  <c r="I2861" i="1"/>
  <c r="I2862" i="1"/>
  <c r="I2863" i="1"/>
  <c r="I2865" i="1"/>
  <c r="I2866" i="1"/>
  <c r="I2867" i="1"/>
  <c r="I2868" i="1"/>
  <c r="I2871" i="1"/>
  <c r="I2872" i="1"/>
  <c r="I2873" i="1"/>
  <c r="I2875" i="1"/>
  <c r="I2876" i="1"/>
  <c r="I2877" i="1"/>
  <c r="I2880" i="1"/>
  <c r="I2881" i="1"/>
  <c r="I2882" i="1"/>
  <c r="I2885" i="1"/>
  <c r="I2886" i="1"/>
  <c r="I2889" i="1"/>
  <c r="I2891" i="1"/>
  <c r="I2892" i="1"/>
  <c r="I2893" i="1"/>
  <c r="I2894" i="1"/>
  <c r="I2895" i="1"/>
  <c r="I2897" i="1"/>
  <c r="I2900" i="1"/>
  <c r="I2902" i="1"/>
  <c r="I2905" i="1"/>
  <c r="I2906" i="1"/>
  <c r="I2908" i="1"/>
  <c r="I2909" i="1"/>
  <c r="I2910" i="1"/>
  <c r="I2912" i="1"/>
  <c r="I2913" i="1"/>
  <c r="I2914" i="1"/>
  <c r="I2915" i="1"/>
  <c r="I2916" i="1"/>
  <c r="I2917" i="1"/>
  <c r="I2918" i="1"/>
  <c r="I2922" i="1"/>
  <c r="I2923" i="1"/>
  <c r="I2924" i="1"/>
  <c r="I2931" i="1"/>
  <c r="I2932" i="1"/>
  <c r="I2933" i="1"/>
  <c r="I2934" i="1"/>
  <c r="I2937" i="1"/>
  <c r="I2939" i="1"/>
  <c r="I2940" i="1"/>
  <c r="I2941" i="1"/>
  <c r="I2943" i="1"/>
  <c r="I2944" i="1"/>
  <c r="I2945" i="1"/>
  <c r="I2947" i="1"/>
  <c r="I2949" i="1"/>
  <c r="I2950" i="1"/>
  <c r="I2952" i="1"/>
  <c r="I2954" i="1"/>
  <c r="I2955" i="1"/>
  <c r="I2956" i="1"/>
  <c r="I2957" i="1"/>
  <c r="I2958" i="1"/>
  <c r="I2959" i="1"/>
  <c r="I2960" i="1"/>
  <c r="I2961" i="1"/>
  <c r="I2963" i="1"/>
  <c r="I2964" i="1"/>
  <c r="I2965" i="1"/>
  <c r="I2966" i="1"/>
  <c r="I2969" i="1"/>
  <c r="I2972" i="1"/>
  <c r="I2974" i="1"/>
  <c r="I2975" i="1"/>
  <c r="I2978" i="1"/>
  <c r="I2985" i="1"/>
  <c r="I2986" i="1"/>
  <c r="I2988" i="1"/>
  <c r="I2997" i="1"/>
  <c r="I2998" i="1"/>
  <c r="I3010" i="1"/>
  <c r="I3011" i="1"/>
  <c r="I3014" i="1"/>
  <c r="I3016" i="1"/>
  <c r="I3020" i="1"/>
  <c r="I3024" i="1"/>
  <c r="I3030" i="1"/>
  <c r="I3038" i="1"/>
  <c r="I3049" i="1"/>
  <c r="I3051" i="1"/>
  <c r="I3052" i="1"/>
  <c r="I3053" i="1"/>
  <c r="I3054" i="1"/>
  <c r="I3056" i="1"/>
  <c r="I3069" i="1"/>
  <c r="I3073" i="1"/>
  <c r="I3074" i="1"/>
  <c r="I3075" i="1"/>
  <c r="I3083" i="1"/>
  <c r="I3084" i="1"/>
  <c r="I3087" i="1"/>
  <c r="I3088" i="1"/>
  <c r="I3096" i="1"/>
  <c r="I3097" i="1"/>
  <c r="I3118" i="1"/>
  <c r="I3120" i="1"/>
  <c r="I3122" i="1"/>
  <c r="I3123" i="1"/>
  <c r="I3124" i="1"/>
  <c r="I3125" i="1"/>
  <c r="I3126" i="1"/>
  <c r="I3127" i="1"/>
  <c r="I3128" i="1"/>
  <c r="I3132" i="1"/>
  <c r="I3133" i="1"/>
  <c r="I3136" i="1"/>
  <c r="I3137" i="1"/>
  <c r="I3138" i="1"/>
  <c r="I3139" i="1"/>
  <c r="I3140" i="1"/>
  <c r="I3141" i="1"/>
  <c r="I3142" i="1"/>
  <c r="I3143" i="1"/>
  <c r="I3144" i="1"/>
  <c r="I3145" i="1"/>
  <c r="I3146" i="1"/>
  <c r="I3147" i="1"/>
  <c r="I3150" i="1"/>
  <c r="I3151" i="1"/>
  <c r="I3152" i="1"/>
  <c r="I3162" i="1"/>
  <c r="I3163" i="1"/>
  <c r="I3165" i="1"/>
  <c r="I3167" i="1"/>
  <c r="I3170" i="1"/>
  <c r="I3174" i="1"/>
  <c r="I3176" i="1"/>
  <c r="I3178" i="1"/>
  <c r="I3179" i="1"/>
  <c r="I3180" i="1"/>
  <c r="I3181" i="1"/>
  <c r="I3182" i="1"/>
  <c r="I3183" i="1"/>
  <c r="I3184" i="1"/>
  <c r="I3185" i="1"/>
  <c r="I3187" i="1"/>
  <c r="I3189" i="1"/>
  <c r="I3190" i="1"/>
  <c r="I3193" i="1"/>
  <c r="I3194" i="1"/>
  <c r="I3199" i="1"/>
  <c r="I3201" i="1"/>
  <c r="I3202" i="1"/>
  <c r="I3203" i="1"/>
  <c r="I3204" i="1"/>
  <c r="I3207" i="1"/>
  <c r="I3208" i="1"/>
  <c r="I3209" i="1"/>
  <c r="I3210" i="1"/>
  <c r="I3213" i="1"/>
  <c r="I3215" i="1"/>
  <c r="I3218" i="1"/>
  <c r="I3219" i="1"/>
  <c r="I3221" i="1"/>
  <c r="I3225" i="1"/>
  <c r="I3226" i="1"/>
  <c r="I3227" i="1"/>
  <c r="I3230" i="1"/>
  <c r="I3231" i="1"/>
  <c r="I3232" i="1"/>
  <c r="I3233" i="1"/>
  <c r="I3237" i="1"/>
  <c r="I3238" i="1"/>
  <c r="I3239" i="1"/>
  <c r="I3242" i="1"/>
  <c r="I3243" i="1"/>
  <c r="I3244" i="1"/>
  <c r="I3245" i="1"/>
  <c r="I3246" i="1"/>
  <c r="I3248" i="1"/>
  <c r="I3259" i="1"/>
  <c r="I3260" i="1"/>
  <c r="I3262" i="1"/>
  <c r="I3263" i="1"/>
  <c r="I3264" i="1"/>
  <c r="I3265" i="1"/>
  <c r="I3267" i="1"/>
  <c r="I3268" i="1"/>
  <c r="I3269" i="1"/>
  <c r="I3271" i="1"/>
  <c r="I3273" i="1"/>
  <c r="I3275" i="1"/>
  <c r="I3277" i="1"/>
  <c r="I3279" i="1"/>
  <c r="I3280" i="1"/>
  <c r="I3282" i="1"/>
  <c r="I3283" i="1"/>
  <c r="I3284" i="1"/>
  <c r="I3285" i="1"/>
  <c r="I3287" i="1"/>
  <c r="I3289" i="1"/>
  <c r="I3290" i="1"/>
  <c r="I3291" i="1"/>
  <c r="I3292" i="1"/>
  <c r="I3293" i="1"/>
  <c r="I3297" i="1"/>
  <c r="I3298" i="1"/>
  <c r="I3299" i="1"/>
  <c r="I3300" i="1"/>
  <c r="I3301" i="1"/>
  <c r="I3302" i="1"/>
  <c r="I3304" i="1"/>
  <c r="I3307" i="1"/>
  <c r="I3308" i="1"/>
  <c r="I3309" i="1"/>
  <c r="I3310" i="1"/>
  <c r="I3311" i="1"/>
  <c r="I3313" i="1"/>
  <c r="I3318" i="1"/>
  <c r="I3319" i="1"/>
  <c r="I3320" i="1"/>
  <c r="I3321" i="1"/>
  <c r="I3322" i="1"/>
  <c r="I3323" i="1"/>
  <c r="I3325" i="1"/>
  <c r="I3326" i="1"/>
  <c r="I3327" i="1"/>
  <c r="I3328" i="1"/>
  <c r="I3329" i="1"/>
  <c r="I3331" i="1"/>
  <c r="I3332" i="1"/>
  <c r="I3334" i="1"/>
  <c r="I3336" i="1"/>
  <c r="I3339" i="1"/>
  <c r="I3340" i="1"/>
  <c r="I3343" i="1"/>
  <c r="I3344" i="1"/>
  <c r="I3345" i="1"/>
  <c r="I3348" i="1"/>
  <c r="I3349" i="1"/>
  <c r="I3350" i="1"/>
  <c r="I3351" i="1"/>
  <c r="I3353" i="1"/>
  <c r="I3354" i="1"/>
  <c r="I3355" i="1"/>
  <c r="I3356" i="1"/>
  <c r="I3357" i="1"/>
  <c r="I3358" i="1"/>
  <c r="I3359" i="1"/>
  <c r="I3360" i="1"/>
  <c r="I3362" i="1"/>
  <c r="I3364" i="1"/>
  <c r="I3365" i="1"/>
  <c r="I3366" i="1"/>
  <c r="I3368" i="1"/>
  <c r="I3369" i="1"/>
  <c r="I3371" i="1"/>
  <c r="I3374" i="1"/>
  <c r="I3378" i="1"/>
  <c r="I3380" i="1"/>
  <c r="I3381" i="1"/>
  <c r="I3382" i="1"/>
  <c r="I3383" i="1"/>
  <c r="I3384" i="1"/>
  <c r="I3385" i="1"/>
  <c r="I3387" i="1"/>
  <c r="I3406" i="1"/>
  <c r="I3407" i="1"/>
  <c r="I3410" i="1"/>
  <c r="I3412" i="1"/>
  <c r="I3418" i="1"/>
  <c r="I3419" i="1"/>
  <c r="I3422" i="1"/>
  <c r="I3423" i="1"/>
  <c r="I3426" i="1"/>
  <c r="I3427" i="1"/>
  <c r="I3432" i="1"/>
  <c r="I3435" i="1"/>
  <c r="I3436" i="1"/>
  <c r="I3437" i="1"/>
  <c r="I3440" i="1"/>
  <c r="I3442" i="1"/>
  <c r="I3444" i="1"/>
  <c r="I3445" i="1"/>
  <c r="I3446" i="1"/>
  <c r="I3448" i="1"/>
  <c r="I3451" i="1"/>
  <c r="I3452" i="1"/>
  <c r="I3453" i="1"/>
  <c r="I3454" i="1"/>
  <c r="I3455" i="1"/>
  <c r="I3456" i="1"/>
  <c r="I3457" i="1"/>
  <c r="I3459" i="1"/>
  <c r="I3460" i="1"/>
  <c r="I3461" i="1"/>
  <c r="I3462" i="1"/>
  <c r="I3464" i="1"/>
  <c r="I3465" i="1"/>
  <c r="I3467" i="1"/>
  <c r="I3471" i="1"/>
  <c r="I3472" i="1"/>
  <c r="I3473" i="1"/>
  <c r="I3474" i="1"/>
  <c r="I3483" i="1"/>
  <c r="I3487" i="1"/>
  <c r="I3488" i="1"/>
  <c r="I3489" i="1"/>
  <c r="I3490" i="1"/>
  <c r="I3491" i="1"/>
  <c r="I3494" i="1"/>
  <c r="I3495" i="1"/>
  <c r="I3496" i="1"/>
  <c r="I3497" i="1"/>
  <c r="I3498" i="1"/>
  <c r="I3499" i="1"/>
  <c r="I3500" i="1"/>
  <c r="I3504" i="1"/>
  <c r="I3505" i="1"/>
  <c r="I3507" i="1"/>
  <c r="I3508" i="1"/>
  <c r="I3509" i="1"/>
  <c r="I3510" i="1"/>
  <c r="I3511" i="1"/>
  <c r="I3512" i="1"/>
  <c r="I3515" i="1"/>
  <c r="I3527" i="1"/>
  <c r="I3528" i="1"/>
  <c r="I3529" i="1"/>
  <c r="I3530" i="1"/>
  <c r="I3531" i="1"/>
  <c r="I3532" i="1"/>
  <c r="I3533" i="1"/>
  <c r="I3534" i="1"/>
  <c r="I3535" i="1"/>
  <c r="I3538" i="1"/>
  <c r="I3539" i="1"/>
  <c r="I3542" i="1"/>
  <c r="I3543" i="1"/>
  <c r="I3544" i="1"/>
  <c r="I3545" i="1"/>
  <c r="I3546" i="1"/>
  <c r="I3547" i="1"/>
  <c r="I3553" i="1"/>
  <c r="I3554" i="1"/>
  <c r="I3555" i="1"/>
  <c r="I3558" i="1"/>
  <c r="I3560" i="1"/>
  <c r="I3561" i="1"/>
  <c r="I3565" i="1"/>
  <c r="I3566" i="1"/>
  <c r="I3572" i="1"/>
  <c r="I3573" i="1"/>
  <c r="I3575" i="1"/>
  <c r="I3585" i="1"/>
  <c r="I3586" i="1"/>
  <c r="I3587" i="1"/>
  <c r="I3588" i="1"/>
  <c r="I3589" i="1"/>
  <c r="I3590" i="1"/>
  <c r="I3591" i="1"/>
  <c r="I3592" i="1"/>
  <c r="I3593" i="1"/>
  <c r="I3594" i="1"/>
  <c r="I3595" i="1"/>
  <c r="I3596" i="1"/>
  <c r="I3597" i="1"/>
  <c r="I3598" i="1"/>
  <c r="I3599" i="1"/>
  <c r="I3600" i="1"/>
  <c r="I3601" i="1"/>
  <c r="I3602" i="1"/>
  <c r="I3603" i="1"/>
  <c r="I3605" i="1"/>
  <c r="I3606" i="1"/>
  <c r="I3607" i="1"/>
  <c r="I3608" i="1"/>
  <c r="I3609" i="1"/>
  <c r="I3610" i="1"/>
  <c r="I3612" i="1"/>
  <c r="I3613" i="1"/>
  <c r="I3614" i="1"/>
  <c r="I3615" i="1"/>
  <c r="I3616" i="1"/>
  <c r="I3617" i="1"/>
  <c r="I3625" i="1"/>
  <c r="I3628" i="1"/>
  <c r="I3631" i="1"/>
  <c r="I3632" i="1"/>
  <c r="I3633" i="1"/>
  <c r="I3634" i="1"/>
  <c r="I3636" i="1"/>
  <c r="I3637" i="1"/>
  <c r="I3640" i="1"/>
  <c r="I3641" i="1"/>
  <c r="I3642" i="1"/>
  <c r="I3643" i="1"/>
  <c r="I3644" i="1"/>
  <c r="I3648" i="1"/>
  <c r="I3649" i="1"/>
  <c r="I3650" i="1"/>
  <c r="I3651" i="1"/>
  <c r="I3653" i="1"/>
  <c r="I3655" i="1"/>
  <c r="I3656" i="1"/>
  <c r="I3657" i="1"/>
  <c r="I3658" i="1"/>
  <c r="I3659" i="1"/>
  <c r="I3660" i="1"/>
  <c r="I3663" i="1"/>
  <c r="I3665" i="1"/>
  <c r="I3671" i="1"/>
  <c r="I3672" i="1"/>
  <c r="I3676" i="1"/>
  <c r="I3677" i="1"/>
  <c r="I3678" i="1"/>
  <c r="I3680" i="1"/>
  <c r="I3682" i="1"/>
  <c r="I3683" i="1"/>
  <c r="I3711" i="1"/>
  <c r="I3713" i="1"/>
  <c r="I3716" i="1"/>
  <c r="I3717" i="1"/>
  <c r="I3721" i="1"/>
  <c r="I3722" i="1"/>
  <c r="I3723" i="1"/>
  <c r="I3724" i="1"/>
  <c r="I3725" i="1"/>
  <c r="I3733" i="1"/>
  <c r="I3736" i="1"/>
  <c r="I3739" i="1"/>
  <c r="I3742" i="1"/>
  <c r="I3750" i="1"/>
  <c r="I3752" i="1"/>
  <c r="I3753" i="1"/>
  <c r="I3755" i="1"/>
  <c r="I3758" i="1"/>
  <c r="I3759" i="1"/>
  <c r="I3770" i="1"/>
  <c r="I3771" i="1"/>
  <c r="I3778" i="1"/>
  <c r="I3781" i="1"/>
  <c r="I3788" i="1"/>
  <c r="I3789" i="1"/>
  <c r="I3790" i="1"/>
  <c r="I3791" i="1"/>
  <c r="I3794" i="1"/>
  <c r="I3795" i="1"/>
  <c r="I3796" i="1"/>
  <c r="I3799" i="1"/>
  <c r="I3800" i="1"/>
  <c r="I3801" i="1"/>
  <c r="I3802" i="1"/>
  <c r="I3803" i="1"/>
  <c r="I3804" i="1"/>
  <c r="I3808" i="1"/>
  <c r="I3809" i="1"/>
  <c r="I3810" i="1"/>
  <c r="I3811" i="1"/>
  <c r="I3812" i="1"/>
  <c r="I3813" i="1"/>
  <c r="I3814" i="1"/>
  <c r="I3815" i="1"/>
  <c r="I3816" i="1"/>
  <c r="I3817" i="1"/>
  <c r="I3818" i="1"/>
  <c r="I3819" i="1"/>
  <c r="I3820" i="1"/>
  <c r="I3821" i="1"/>
  <c r="I3822" i="1"/>
  <c r="I3823" i="1"/>
  <c r="I3824" i="1"/>
  <c r="I3825" i="1"/>
  <c r="I3826" i="1"/>
  <c r="I3829" i="1"/>
  <c r="I3830" i="1"/>
  <c r="I3831" i="1"/>
  <c r="I3832" i="1"/>
  <c r="I3833" i="1"/>
  <c r="I3836" i="1"/>
  <c r="I3837" i="1"/>
  <c r="I3840" i="1"/>
  <c r="I3841" i="1"/>
  <c r="I3842" i="1"/>
  <c r="I3843" i="1"/>
  <c r="I3844" i="1"/>
  <c r="I3846" i="1"/>
  <c r="I3847" i="1"/>
  <c r="I3848" i="1"/>
  <c r="I3849" i="1"/>
  <c r="I3850" i="1"/>
  <c r="I3851" i="1"/>
  <c r="I3852" i="1"/>
  <c r="I3853" i="1"/>
  <c r="I3856" i="1"/>
  <c r="I3857" i="1"/>
  <c r="I3858" i="1"/>
  <c r="I3859" i="1"/>
  <c r="I3861" i="1"/>
  <c r="I3862" i="1"/>
  <c r="I3863" i="1"/>
  <c r="I3864" i="1"/>
  <c r="I3865" i="1"/>
  <c r="I3866" i="1"/>
  <c r="I3877" i="1"/>
  <c r="I3878" i="1"/>
  <c r="I3879" i="1"/>
  <c r="I3880" i="1"/>
  <c r="I3881" i="1"/>
  <c r="I3882" i="1"/>
  <c r="I3883" i="1"/>
  <c r="I3884" i="1"/>
  <c r="I3885" i="1"/>
  <c r="I3886" i="1"/>
  <c r="I3887" i="1"/>
  <c r="I3888" i="1"/>
  <c r="I3889" i="1"/>
  <c r="I3890" i="1"/>
  <c r="I3891" i="1"/>
  <c r="I3892" i="1"/>
  <c r="I3894" i="1"/>
  <c r="I3901" i="1"/>
  <c r="I3904" i="1"/>
  <c r="I3905" i="1"/>
  <c r="I3907" i="1"/>
  <c r="I3908" i="1"/>
  <c r="I3909" i="1"/>
  <c r="I3910" i="1"/>
  <c r="I3911" i="1"/>
  <c r="I3912" i="1"/>
  <c r="I3913" i="1"/>
  <c r="I3914" i="1"/>
  <c r="I3915" i="1"/>
  <c r="I3916" i="1"/>
  <c r="I3917" i="1"/>
  <c r="I3918" i="1"/>
  <c r="I3922" i="1"/>
  <c r="I3923" i="1"/>
  <c r="I3926" i="1"/>
  <c r="I3927" i="1"/>
  <c r="I3928" i="1"/>
  <c r="I3930" i="1"/>
  <c r="I3931" i="1"/>
  <c r="I3932" i="1"/>
  <c r="I3933" i="1"/>
  <c r="I3934" i="1"/>
  <c r="I3936" i="1"/>
  <c r="I3937" i="1"/>
  <c r="I3942" i="1"/>
  <c r="I3947" i="1"/>
  <c r="I3952" i="1"/>
  <c r="I3953" i="1"/>
  <c r="I3955" i="1"/>
  <c r="I3957" i="1"/>
  <c r="I3958" i="1"/>
  <c r="I3959" i="1"/>
  <c r="I3960" i="1"/>
  <c r="I3963" i="1"/>
  <c r="I3965" i="1"/>
  <c r="I3966" i="1"/>
  <c r="I3969" i="1"/>
  <c r="I3971" i="1"/>
  <c r="I3975" i="1"/>
  <c r="I3994" i="1"/>
  <c r="I3998" i="1"/>
  <c r="I3999" i="1"/>
  <c r="I4001" i="1"/>
  <c r="I4002" i="1"/>
  <c r="I4003" i="1"/>
  <c r="I4004" i="1"/>
  <c r="I4005" i="1"/>
  <c r="I4006" i="1"/>
  <c r="I4007" i="1"/>
  <c r="I4009" i="1"/>
  <c r="I4010" i="1"/>
  <c r="I4011" i="1"/>
  <c r="I4012" i="1"/>
  <c r="I4014" i="1"/>
  <c r="I4015" i="1"/>
  <c r="I4016" i="1"/>
  <c r="I4017" i="1"/>
  <c r="I4019" i="1"/>
  <c r="I4022" i="1"/>
  <c r="I4028" i="1"/>
  <c r="I4030" i="1"/>
  <c r="I4038" i="1"/>
  <c r="I4042" i="1"/>
  <c r="I4043" i="1"/>
  <c r="I4044" i="1"/>
  <c r="I4045" i="1"/>
  <c r="I4046" i="1"/>
  <c r="I4048" i="1"/>
  <c r="I4051" i="1"/>
  <c r="I4052" i="1"/>
  <c r="I4054" i="1"/>
  <c r="I4056" i="1"/>
  <c r="I4062" i="1"/>
  <c r="I4063" i="1"/>
  <c r="I4064" i="1"/>
  <c r="I4065" i="1"/>
  <c r="I4066" i="1"/>
  <c r="I4088" i="1"/>
  <c r="I4096" i="1"/>
  <c r="I4101" i="1"/>
  <c r="I4111" i="1"/>
  <c r="I4112" i="1"/>
  <c r="I4113" i="1"/>
  <c r="I4114" i="1"/>
  <c r="I4118" i="1"/>
  <c r="I4119" i="1"/>
  <c r="I4121" i="1"/>
  <c r="I4124" i="1"/>
  <c r="I4125" i="1"/>
  <c r="I4126" i="1"/>
  <c r="I4127" i="1"/>
  <c r="I4128" i="1"/>
  <c r="I4129" i="1"/>
  <c r="I4130" i="1"/>
  <c r="I4131" i="1"/>
  <c r="I4132" i="1"/>
  <c r="I4133" i="1"/>
  <c r="I4136" i="1"/>
  <c r="I4137" i="1"/>
  <c r="I4138" i="1"/>
  <c r="I4140" i="1"/>
  <c r="I4141" i="1"/>
  <c r="I4142" i="1"/>
  <c r="I4144" i="1"/>
  <c r="I4145" i="1"/>
  <c r="I4146" i="1"/>
  <c r="I4147" i="1"/>
  <c r="I4148" i="1"/>
  <c r="I4150" i="1"/>
  <c r="I4151" i="1"/>
  <c r="I4152" i="1"/>
  <c r="I4153" i="1"/>
  <c r="I4154" i="1"/>
  <c r="I4155" i="1"/>
  <c r="I4156" i="1"/>
  <c r="I4157" i="1"/>
  <c r="I4158" i="1"/>
  <c r="I4160" i="1"/>
  <c r="I4161" i="1"/>
  <c r="I4165" i="1"/>
  <c r="I4166" i="1"/>
  <c r="I4167" i="1"/>
  <c r="I4168" i="1"/>
  <c r="I4170" i="1"/>
  <c r="I4171" i="1"/>
  <c r="I4172" i="1"/>
  <c r="I4173" i="1"/>
  <c r="I4174" i="1"/>
  <c r="I4175" i="1"/>
  <c r="I4176" i="1"/>
  <c r="I4177" i="1"/>
  <c r="I4178" i="1"/>
  <c r="I4179" i="1"/>
  <c r="I4180" i="1"/>
  <c r="I4182" i="1"/>
  <c r="I4183" i="1"/>
  <c r="I4184" i="1"/>
  <c r="I4185" i="1"/>
  <c r="I4186" i="1"/>
  <c r="I4187" i="1"/>
  <c r="I4188" i="1"/>
  <c r="I4190" i="1"/>
  <c r="I4191" i="1"/>
  <c r="I4192" i="1"/>
  <c r="I4193" i="1"/>
  <c r="I4195" i="1"/>
  <c r="I4196" i="1"/>
  <c r="I4197" i="1"/>
  <c r="I4199" i="1"/>
  <c r="I4215" i="1"/>
  <c r="I4216" i="1"/>
  <c r="I4217" i="1"/>
  <c r="I4219" i="1"/>
  <c r="I4220" i="1"/>
  <c r="I4221" i="1"/>
  <c r="I4222" i="1"/>
  <c r="I4223" i="1"/>
  <c r="I4224" i="1"/>
  <c r="I4225" i="1"/>
  <c r="I4226" i="1"/>
  <c r="I4227" i="1"/>
  <c r="I4229" i="1"/>
  <c r="I4230" i="1"/>
  <c r="I4232" i="1"/>
  <c r="I4233" i="1"/>
  <c r="I4234" i="1"/>
  <c r="I4237" i="1"/>
  <c r="I4238" i="1"/>
  <c r="I4239" i="1"/>
  <c r="I4240" i="1"/>
  <c r="I4241" i="1"/>
  <c r="I4242" i="1"/>
  <c r="I4243" i="1"/>
  <c r="I4244" i="1"/>
  <c r="I4246" i="1"/>
  <c r="I4247" i="1"/>
  <c r="I4248" i="1"/>
  <c r="I4251" i="1"/>
  <c r="I4252" i="1"/>
  <c r="I4253" i="1"/>
  <c r="I4254" i="1"/>
  <c r="I4255" i="1"/>
  <c r="I4256" i="1"/>
  <c r="I4258" i="1"/>
  <c r="I4260" i="1"/>
  <c r="I4266" i="1"/>
  <c r="I4267" i="1"/>
  <c r="I4268" i="1"/>
  <c r="I4269" i="1"/>
  <c r="I4270" i="1"/>
  <c r="I4271" i="1"/>
  <c r="I4272" i="1"/>
  <c r="I4273" i="1"/>
  <c r="I4275" i="1"/>
  <c r="I4276" i="1"/>
  <c r="I4277" i="1"/>
  <c r="I4279" i="1"/>
  <c r="I4281" i="1"/>
  <c r="I4282" i="1"/>
  <c r="I4283" i="1"/>
  <c r="I4298" i="1"/>
  <c r="I4303" i="1"/>
  <c r="I4312" i="1"/>
  <c r="I4319" i="1"/>
  <c r="I4324" i="1"/>
  <c r="I4326" i="1"/>
  <c r="I4328" i="1"/>
  <c r="I4334" i="1"/>
  <c r="I4339" i="1"/>
  <c r="I4340" i="1"/>
  <c r="I4342" i="1"/>
  <c r="I4343" i="1"/>
  <c r="I4347" i="1"/>
  <c r="I4348" i="1"/>
  <c r="I4350" i="1"/>
  <c r="I4351" i="1"/>
  <c r="I4352" i="1"/>
  <c r="I4353" i="1"/>
  <c r="I4354" i="1"/>
  <c r="I4355" i="1"/>
  <c r="I4356" i="1"/>
  <c r="I4358" i="1"/>
  <c r="I4361" i="1"/>
  <c r="I4363" i="1"/>
  <c r="I4366" i="1"/>
  <c r="I4367" i="1"/>
  <c r="I4368" i="1"/>
  <c r="I4369" i="1"/>
  <c r="I4372" i="1"/>
  <c r="I4376" i="1"/>
  <c r="I4377" i="1"/>
  <c r="I4378" i="1"/>
  <c r="I4379" i="1"/>
  <c r="I4382" i="1"/>
  <c r="I4383" i="1"/>
  <c r="I4388" i="1"/>
  <c r="I4389" i="1"/>
  <c r="I4390" i="1"/>
  <c r="I4391" i="1"/>
  <c r="I4392" i="1"/>
  <c r="I4393" i="1"/>
  <c r="I4394" i="1"/>
  <c r="I4395" i="1"/>
  <c r="I4396" i="1"/>
  <c r="I4397" i="1"/>
  <c r="I4398" i="1"/>
  <c r="I4402" i="1"/>
  <c r="I4405" i="1"/>
  <c r="I4406" i="1"/>
  <c r="I4409" i="1"/>
  <c r="I4410" i="1"/>
  <c r="I4415" i="1"/>
  <c r="I4416" i="1"/>
  <c r="I4417" i="1"/>
  <c r="I4420" i="1"/>
  <c r="I4421" i="1"/>
  <c r="I4422" i="1"/>
  <c r="I4423" i="1"/>
  <c r="I4425" i="1"/>
  <c r="I4427" i="1"/>
  <c r="I4430" i="1"/>
  <c r="I4436" i="1"/>
  <c r="I4437" i="1"/>
  <c r="I4438" i="1"/>
  <c r="I4439" i="1"/>
  <c r="I4440" i="1"/>
  <c r="I4441" i="1"/>
  <c r="I4442" i="1"/>
  <c r="I4443" i="1"/>
  <c r="I4444" i="1"/>
  <c r="I4445" i="1"/>
  <c r="I4446" i="1"/>
  <c r="I4450" i="1"/>
  <c r="I4453" i="1"/>
  <c r="I4454" i="1"/>
  <c r="I4458" i="1"/>
  <c r="I4459" i="1"/>
  <c r="I4460" i="1"/>
  <c r="I4464" i="1"/>
  <c r="I4465" i="1"/>
  <c r="I4466" i="1"/>
  <c r="I4468" i="1"/>
  <c r="I4470" i="1"/>
  <c r="I4471" i="1"/>
  <c r="I4472" i="1"/>
  <c r="I4474" i="1"/>
  <c r="I4475" i="1"/>
  <c r="I4477" i="1"/>
  <c r="I4478" i="1"/>
  <c r="I4480" i="1"/>
  <c r="I4481" i="1"/>
  <c r="I4485" i="1"/>
  <c r="I4487" i="1"/>
  <c r="I4488" i="1"/>
  <c r="I4493" i="1"/>
  <c r="I4500" i="1"/>
  <c r="I4501" i="1"/>
  <c r="I4502" i="1"/>
  <c r="I4503" i="1"/>
  <c r="I4504" i="1"/>
  <c r="I4505" i="1"/>
  <c r="I4507" i="1"/>
  <c r="I4508" i="1"/>
  <c r="I4509" i="1"/>
  <c r="I4510" i="1"/>
  <c r="I4511" i="1"/>
  <c r="I4514" i="1"/>
  <c r="I4517" i="1"/>
  <c r="I4518" i="1"/>
  <c r="I4519" i="1"/>
  <c r="I4520" i="1"/>
  <c r="I4521" i="1"/>
  <c r="I4522" i="1"/>
  <c r="I4523" i="1"/>
  <c r="I4525" i="1"/>
  <c r="I4526" i="1"/>
  <c r="I4527" i="1"/>
  <c r="I4528" i="1"/>
  <c r="I4529" i="1"/>
  <c r="I4530" i="1"/>
  <c r="I4531" i="1"/>
  <c r="I4532" i="1"/>
  <c r="I4533" i="1"/>
  <c r="I4535" i="1"/>
  <c r="I4536" i="1"/>
  <c r="I4538" i="1"/>
  <c r="I4541" i="1"/>
  <c r="I4543" i="1"/>
  <c r="I4545" i="1"/>
  <c r="I4546" i="1"/>
  <c r="I4547" i="1"/>
  <c r="I4549" i="1"/>
  <c r="I4550" i="1"/>
  <c r="I4552" i="1"/>
  <c r="I4554" i="1"/>
  <c r="I4555" i="1"/>
  <c r="I4562" i="1"/>
  <c r="I4566" i="1"/>
  <c r="I4567" i="1"/>
  <c r="I4569" i="1"/>
  <c r="I4570" i="1"/>
  <c r="I4571" i="1"/>
  <c r="I4572" i="1"/>
  <c r="I4574" i="1"/>
  <c r="I4577" i="1"/>
  <c r="I4579" i="1"/>
  <c r="I4580" i="1"/>
  <c r="I4581" i="1"/>
  <c r="I4582" i="1"/>
  <c r="I4583" i="1"/>
  <c r="I4590" i="1"/>
  <c r="I4595" i="1"/>
  <c r="I4596" i="1"/>
  <c r="I4597" i="1"/>
  <c r="I4605" i="1"/>
  <c r="I4606" i="1"/>
  <c r="I4608" i="1"/>
  <c r="I4609" i="1"/>
  <c r="I4614" i="1"/>
  <c r="I4616" i="1"/>
  <c r="I4619" i="1"/>
  <c r="I4623" i="1"/>
  <c r="I4627" i="1"/>
  <c r="I4629" i="1"/>
  <c r="I4630" i="1"/>
  <c r="I4631" i="1"/>
  <c r="I4634" i="1"/>
  <c r="I4635" i="1"/>
  <c r="I4648" i="1"/>
  <c r="I4649" i="1"/>
  <c r="I4652" i="1"/>
  <c r="I4653" i="1"/>
  <c r="I4661" i="1"/>
  <c r="I4663" i="1"/>
  <c r="I4668" i="1"/>
  <c r="I4669" i="1"/>
  <c r="I4670" i="1"/>
  <c r="I4673" i="1"/>
  <c r="I4679" i="1"/>
  <c r="I4680" i="1"/>
  <c r="I4681" i="1"/>
  <c r="I4682" i="1"/>
  <c r="I4687" i="1"/>
  <c r="I4691" i="1"/>
  <c r="I4697" i="1"/>
  <c r="I4702" i="1"/>
  <c r="I4704" i="1"/>
  <c r="I4710" i="1"/>
  <c r="I4713" i="1"/>
  <c r="I4714" i="1"/>
  <c r="I4715" i="1"/>
  <c r="I4720" i="1"/>
  <c r="I4721" i="1"/>
  <c r="I4722" i="1"/>
  <c r="I4723" i="1"/>
  <c r="I4724" i="1"/>
  <c r="I4725" i="1"/>
  <c r="I4743" i="1"/>
  <c r="I4750" i="1"/>
  <c r="I4777" i="1"/>
  <c r="I4778" i="1"/>
  <c r="I4779" i="1"/>
  <c r="I4780" i="1"/>
  <c r="I4781" i="1"/>
  <c r="I4782" i="1"/>
  <c r="I4783" i="1"/>
  <c r="I4784" i="1"/>
  <c r="I4785" i="1"/>
  <c r="I4790" i="1"/>
  <c r="I4799" i="1"/>
  <c r="I4801" i="1"/>
  <c r="I4803" i="1"/>
  <c r="I4806" i="1"/>
  <c r="I4807" i="1"/>
  <c r="I4809" i="1"/>
  <c r="I4810" i="1"/>
  <c r="I4811" i="1"/>
  <c r="I4812" i="1"/>
  <c r="I4813" i="1"/>
  <c r="I4814" i="1"/>
  <c r="I4815" i="1"/>
  <c r="I4816" i="1"/>
  <c r="I4817" i="1"/>
  <c r="I4818" i="1"/>
  <c r="I4819" i="1"/>
  <c r="I4821" i="1"/>
  <c r="I4823" i="1"/>
  <c r="I4829" i="1"/>
  <c r="I4830" i="1"/>
  <c r="I4832" i="1"/>
  <c r="I4841" i="1"/>
  <c r="I4845" i="1"/>
  <c r="I4846" i="1"/>
  <c r="I4847" i="1"/>
  <c r="I4849" i="1"/>
  <c r="I4854" i="1"/>
  <c r="I4855" i="1"/>
  <c r="I4856" i="1"/>
  <c r="I4857" i="1"/>
  <c r="I4858" i="1"/>
  <c r="I4859" i="1"/>
  <c r="I4860" i="1"/>
  <c r="I4861" i="1"/>
  <c r="I4862" i="1"/>
  <c r="I4863" i="1"/>
  <c r="I4864" i="1"/>
  <c r="I4866" i="1"/>
  <c r="I4874" i="1"/>
  <c r="I4875" i="1"/>
  <c r="I4876" i="1"/>
  <c r="I4877" i="1"/>
  <c r="I4878" i="1"/>
  <c r="I4879" i="1"/>
  <c r="I4890" i="1"/>
  <c r="I4891" i="1"/>
  <c r="I4894" i="1"/>
  <c r="I4895" i="1"/>
  <c r="I4896" i="1"/>
  <c r="I4898" i="1"/>
  <c r="I4899" i="1"/>
  <c r="I4900" i="1"/>
  <c r="I4901" i="1"/>
  <c r="I4903" i="1"/>
  <c r="I4904" i="1"/>
  <c r="I4905" i="1"/>
  <c r="I4906" i="1"/>
  <c r="I4910" i="1"/>
  <c r="I4914" i="1"/>
  <c r="I4917" i="1"/>
  <c r="I4918" i="1"/>
  <c r="I4919" i="1"/>
  <c r="I4920" i="1"/>
  <c r="I4921" i="1"/>
  <c r="I4923" i="1"/>
  <c r="I4928" i="1"/>
  <c r="I4929" i="1"/>
  <c r="I4930" i="1"/>
  <c r="I4933" i="1"/>
  <c r="I4934" i="1"/>
  <c r="I4935" i="1"/>
  <c r="I4937" i="1"/>
  <c r="I4938" i="1"/>
  <c r="I4939" i="1"/>
  <c r="I4942" i="1"/>
  <c r="I4944" i="1"/>
  <c r="I4948" i="1"/>
  <c r="I4949" i="1"/>
  <c r="I4950" i="1"/>
  <c r="I4951" i="1"/>
  <c r="I4952" i="1"/>
  <c r="I4953" i="1"/>
  <c r="I4954" i="1"/>
  <c r="I4955" i="1"/>
  <c r="I4956" i="1"/>
  <c r="I4957" i="1"/>
  <c r="I4958" i="1"/>
  <c r="I4959" i="1"/>
  <c r="I4960" i="1"/>
  <c r="I4961" i="1"/>
  <c r="I4962" i="1"/>
  <c r="I4963" i="1"/>
  <c r="I4964" i="1"/>
  <c r="I4965" i="1"/>
  <c r="I4966" i="1"/>
  <c r="I4969" i="1"/>
  <c r="I4971" i="1"/>
  <c r="I4972" i="1"/>
  <c r="I4973" i="1"/>
  <c r="I4974" i="1"/>
  <c r="I4979" i="1"/>
  <c r="I4980" i="1"/>
  <c r="I4981" i="1"/>
  <c r="I4983" i="1"/>
  <c r="I4984" i="1"/>
  <c r="I4986" i="1"/>
  <c r="I4988" i="1"/>
  <c r="I4989" i="1"/>
  <c r="I4993" i="1"/>
  <c r="I4994" i="1"/>
  <c r="I4995" i="1"/>
  <c r="I4996" i="1"/>
  <c r="I4997" i="1"/>
  <c r="I4998" i="1"/>
  <c r="I4999" i="1"/>
  <c r="I5000" i="1"/>
  <c r="I5001" i="1"/>
  <c r="I5002" i="1"/>
  <c r="I5003" i="1"/>
  <c r="I5005" i="1"/>
  <c r="I5006" i="1"/>
  <c r="I5013" i="1"/>
  <c r="I5014" i="1"/>
  <c r="I5019" i="1"/>
  <c r="I5020" i="1"/>
  <c r="I5021" i="1"/>
  <c r="I5030" i="1"/>
  <c r="I5031" i="1"/>
  <c r="I5032" i="1"/>
  <c r="I5035" i="1"/>
  <c r="I5041" i="1"/>
  <c r="I5042" i="1"/>
  <c r="I5043" i="1"/>
  <c r="I5047" i="1"/>
  <c r="I5048" i="1"/>
  <c r="I5050" i="1"/>
  <c r="I5057" i="1"/>
  <c r="I5058" i="1"/>
  <c r="I5059" i="1"/>
  <c r="I5060" i="1"/>
  <c r="I5064" i="1"/>
  <c r="I5065" i="1"/>
  <c r="I5068" i="1"/>
  <c r="I5071" i="1"/>
  <c r="I5075" i="1"/>
  <c r="I5088" i="1"/>
  <c r="I5089" i="1"/>
  <c r="I5090" i="1"/>
  <c r="I5095" i="1"/>
  <c r="I5096" i="1"/>
  <c r="I5098" i="1"/>
  <c r="I5099" i="1"/>
  <c r="I5125" i="1"/>
  <c r="I5126" i="1"/>
  <c r="I5145" i="1"/>
  <c r="I5160" i="1"/>
  <c r="I5163" i="1"/>
  <c r="I5164" i="1"/>
  <c r="I5165" i="1"/>
  <c r="I5166" i="1"/>
  <c r="I5168" i="1"/>
  <c r="I5169" i="1"/>
  <c r="I5171" i="1"/>
  <c r="I5172" i="1"/>
  <c r="I5173" i="1"/>
  <c r="I5174" i="1"/>
  <c r="I5175" i="1"/>
  <c r="I5176" i="1"/>
  <c r="I5184" i="1"/>
  <c r="I5185" i="1"/>
  <c r="I5187" i="1"/>
  <c r="I5188" i="1"/>
  <c r="I5189" i="1"/>
  <c r="I5190" i="1"/>
  <c r="I5192" i="1"/>
  <c r="I5193" i="1"/>
  <c r="I5194" i="1"/>
  <c r="I5195" i="1"/>
  <c r="I5200" i="1"/>
  <c r="I5201" i="1"/>
  <c r="I5205" i="1"/>
  <c r="I5206" i="1"/>
  <c r="I5207" i="1"/>
  <c r="I5209" i="1"/>
  <c r="I5210" i="1"/>
  <c r="I5211" i="1"/>
  <c r="I5213" i="1"/>
  <c r="I5215" i="1"/>
  <c r="I5216" i="1"/>
  <c r="I5238" i="1"/>
  <c r="I5239" i="1"/>
  <c r="I5241" i="1"/>
  <c r="I5242" i="1"/>
  <c r="I5246" i="1"/>
  <c r="I5251" i="1"/>
  <c r="I5252" i="1"/>
  <c r="I5253" i="1"/>
  <c r="I5254" i="1"/>
  <c r="I5256" i="1"/>
  <c r="I5263" i="1"/>
  <c r="I5264" i="1"/>
  <c r="I5265" i="1"/>
  <c r="I5266" i="1"/>
  <c r="I5269" i="1"/>
  <c r="I5272" i="1"/>
  <c r="I5273" i="1"/>
  <c r="I5274" i="1"/>
  <c r="I5275" i="1"/>
  <c r="I5276" i="1"/>
  <c r="I5279" i="1"/>
  <c r="I5280" i="1"/>
  <c r="I5281" i="1"/>
  <c r="I5282" i="1"/>
  <c r="I5283" i="1"/>
  <c r="I5287" i="1"/>
  <c r="I5288" i="1"/>
  <c r="I5312" i="1"/>
  <c r="I5313" i="1"/>
  <c r="I5314" i="1"/>
  <c r="I5318" i="1"/>
  <c r="I5319" i="1"/>
  <c r="I5320" i="1"/>
  <c r="I5321" i="1"/>
  <c r="I5322" i="1"/>
  <c r="I5323" i="1"/>
  <c r="I5324" i="1"/>
  <c r="I5325" i="1"/>
  <c r="I5326" i="1"/>
  <c r="I5331" i="1"/>
  <c r="I5332" i="1"/>
  <c r="I5333" i="1"/>
  <c r="I5334" i="1"/>
  <c r="I5335" i="1"/>
  <c r="I5337" i="1"/>
  <c r="I5343" i="1"/>
  <c r="I5345" i="1"/>
  <c r="I5348" i="1"/>
  <c r="I5349" i="1"/>
  <c r="I5350" i="1"/>
  <c r="I5351" i="1"/>
  <c r="I5352" i="1"/>
  <c r="I5353" i="1"/>
  <c r="I5354" i="1"/>
  <c r="I5355" i="1"/>
  <c r="I5356" i="1"/>
  <c r="I5357" i="1"/>
  <c r="I5358" i="1"/>
  <c r="I5360" i="1"/>
  <c r="I5361" i="1"/>
  <c r="I5363" i="1"/>
  <c r="I5365" i="1"/>
  <c r="I5370" i="1"/>
  <c r="I5371" i="1"/>
  <c r="I5372" i="1"/>
  <c r="I5373" i="1"/>
  <c r="I5374" i="1"/>
  <c r="I5375" i="1"/>
  <c r="I5376" i="1"/>
  <c r="I5378" i="1"/>
  <c r="I5379" i="1"/>
  <c r="I5380" i="1"/>
  <c r="I5382" i="1"/>
  <c r="I5383" i="1"/>
  <c r="I5387" i="1"/>
  <c r="I5388" i="1"/>
  <c r="I5390" i="1"/>
  <c r="I5392" i="1"/>
  <c r="I5393" i="1"/>
  <c r="I5395" i="1"/>
  <c r="I5398" i="1"/>
  <c r="I5399" i="1"/>
  <c r="I5401" i="1"/>
  <c r="I5402" i="1"/>
  <c r="I5403" i="1"/>
  <c r="I5405" i="1"/>
  <c r="I5406" i="1"/>
  <c r="I5407" i="1"/>
  <c r="I5408" i="1"/>
  <c r="I5411" i="1"/>
  <c r="I5412" i="1"/>
  <c r="I5414" i="1"/>
  <c r="I5418" i="1"/>
  <c r="I5419" i="1"/>
  <c r="I5421" i="1"/>
  <c r="I5422" i="1"/>
  <c r="I5426" i="1"/>
  <c r="I5427" i="1"/>
  <c r="I5428" i="1"/>
  <c r="I5431" i="1"/>
  <c r="I5444" i="1"/>
  <c r="I5448" i="1"/>
  <c r="I5471" i="1"/>
  <c r="I5472" i="1"/>
  <c r="I5473" i="1"/>
  <c r="I5474" i="1"/>
  <c r="I5475" i="1"/>
  <c r="I5477" i="1"/>
  <c r="I5478" i="1"/>
  <c r="I5483" i="1"/>
  <c r="I5484" i="1"/>
  <c r="I5485" i="1"/>
  <c r="I5488" i="1"/>
  <c r="I5489" i="1"/>
  <c r="I5490" i="1"/>
  <c r="I5491" i="1"/>
  <c r="I5493" i="1"/>
  <c r="I5494" i="1"/>
  <c r="I5495" i="1"/>
  <c r="I5496" i="1"/>
  <c r="I5498" i="1"/>
  <c r="I5499" i="1"/>
  <c r="I5503" i="1"/>
  <c r="I5506" i="1"/>
  <c r="I5508" i="1"/>
  <c r="I5509" i="1"/>
  <c r="I5515" i="1"/>
  <c r="I5521" i="1"/>
  <c r="I5522" i="1"/>
  <c r="I5523" i="1"/>
  <c r="I5526" i="1"/>
  <c r="I5529" i="1"/>
  <c r="I5530" i="1"/>
  <c r="I5531" i="1"/>
  <c r="I5532" i="1"/>
  <c r="I5533" i="1"/>
  <c r="I5536" i="1"/>
  <c r="I5538" i="1"/>
  <c r="I5548" i="1"/>
  <c r="I5549" i="1"/>
  <c r="I5553" i="1"/>
  <c r="I5554" i="1"/>
  <c r="I5555" i="1"/>
  <c r="I5556" i="1"/>
  <c r="I5564" i="1"/>
  <c r="I5565" i="1"/>
  <c r="I5568" i="1"/>
  <c r="I5573" i="1"/>
  <c r="I5574" i="1"/>
  <c r="I5575" i="1"/>
  <c r="I5576" i="1"/>
  <c r="I5577" i="1"/>
  <c r="I5578" i="1"/>
  <c r="I5579" i="1"/>
  <c r="I5581" i="1"/>
  <c r="I5588" i="1"/>
  <c r="I5589" i="1"/>
  <c r="I5590" i="1"/>
  <c r="I5591" i="1"/>
  <c r="I5592" i="1"/>
  <c r="I5593" i="1"/>
  <c r="I5594" i="1"/>
  <c r="I5600" i="1"/>
  <c r="I5603" i="1"/>
  <c r="I5604" i="1"/>
  <c r="I5605" i="1"/>
  <c r="I5610" i="1"/>
  <c r="I5612" i="1"/>
  <c r="I5613" i="1"/>
  <c r="I5614" i="1"/>
  <c r="I5615" i="1"/>
  <c r="I5617" i="1"/>
  <c r="I5618" i="1"/>
  <c r="I5619" i="1"/>
  <c r="I5622" i="1"/>
  <c r="I5623" i="1"/>
  <c r="I5625" i="1"/>
  <c r="I5628" i="1"/>
  <c r="I5633" i="1"/>
  <c r="I5634" i="1"/>
  <c r="I5637" i="1"/>
  <c r="I5648" i="1"/>
  <c r="I5651" i="1"/>
  <c r="I5652" i="1"/>
  <c r="I5653" i="1"/>
  <c r="I5660" i="1"/>
  <c r="I5668" i="1"/>
  <c r="I5669" i="1"/>
  <c r="I5670" i="1"/>
  <c r="I5671" i="1"/>
  <c r="I5677" i="1"/>
  <c r="I5678" i="1"/>
  <c r="I5679" i="1"/>
  <c r="I5692" i="1"/>
  <c r="I5706" i="1"/>
  <c r="I5710" i="1"/>
  <c r="I5712" i="1"/>
  <c r="I5714" i="1"/>
  <c r="I5715" i="1"/>
  <c r="I5719" i="1"/>
  <c r="I5720" i="1"/>
  <c r="I5721" i="1"/>
  <c r="I5729" i="1"/>
  <c r="I5731" i="1"/>
  <c r="I5734" i="1"/>
  <c r="I5735" i="1"/>
  <c r="I5736" i="1"/>
  <c r="I5738" i="1"/>
  <c r="I5739" i="1"/>
  <c r="I5743" i="1"/>
  <c r="I5744" i="1"/>
  <c r="I5746" i="1"/>
  <c r="I5747" i="1"/>
  <c r="I5750" i="1"/>
  <c r="I5752" i="1"/>
  <c r="I5754" i="1"/>
  <c r="I5755" i="1"/>
  <c r="I5756" i="1"/>
  <c r="I5764" i="1"/>
  <c r="I5765" i="1"/>
  <c r="I5771" i="1"/>
  <c r="I5778" i="1"/>
  <c r="I5779" i="1"/>
  <c r="I5780" i="1"/>
  <c r="I5785" i="1"/>
  <c r="I5803" i="1"/>
  <c r="I5804" i="1"/>
  <c r="I5806" i="1"/>
  <c r="I5810" i="1"/>
  <c r="I5815" i="1"/>
  <c r="I5816" i="1"/>
  <c r="I5819" i="1"/>
  <c r="I5820" i="1"/>
  <c r="I5821" i="1"/>
  <c r="I5826" i="1"/>
  <c r="I5827" i="1"/>
  <c r="I5830" i="1"/>
  <c r="I5831" i="1"/>
  <c r="I5832" i="1"/>
  <c r="I5833" i="1"/>
  <c r="I5838" i="1"/>
  <c r="I5839" i="1"/>
  <c r="I5840" i="1"/>
  <c r="I5842" i="1"/>
  <c r="I5843" i="1"/>
  <c r="I5844" i="1"/>
  <c r="I5847" i="1"/>
  <c r="I5850" i="1"/>
  <c r="I5852" i="1"/>
  <c r="I5853" i="1"/>
  <c r="I5854" i="1"/>
  <c r="I5855" i="1"/>
  <c r="I5856" i="1"/>
  <c r="I5857" i="1"/>
  <c r="I5874" i="1"/>
  <c r="I5875" i="1"/>
  <c r="I5876" i="1"/>
  <c r="I5877" i="1"/>
  <c r="I5878" i="1"/>
  <c r="I5879" i="1"/>
  <c r="I5882" i="1"/>
  <c r="I5884" i="1"/>
  <c r="I5885" i="1"/>
  <c r="I5887" i="1"/>
  <c r="I5888" i="1"/>
  <c r="I5889" i="1"/>
  <c r="I5890" i="1"/>
  <c r="I5891" i="1"/>
  <c r="I5892" i="1"/>
  <c r="I5894" i="1"/>
  <c r="I5895" i="1"/>
  <c r="I5896" i="1"/>
  <c r="I5897" i="1"/>
  <c r="I5898" i="1"/>
  <c r="I5920" i="1"/>
  <c r="I5921" i="1"/>
  <c r="I5923" i="1"/>
  <c r="I5932" i="1"/>
  <c r="I5933" i="1"/>
  <c r="I5934" i="1"/>
  <c r="I5952" i="1"/>
  <c r="I5953" i="1"/>
  <c r="I5954" i="1"/>
  <c r="I5955" i="1"/>
  <c r="I5956" i="1"/>
  <c r="I5958" i="1"/>
  <c r="I5959" i="1"/>
  <c r="I5972" i="1"/>
  <c r="I5983" i="1"/>
  <c r="I5986" i="1"/>
  <c r="I5988" i="1"/>
  <c r="I5989" i="1"/>
  <c r="I5993" i="1"/>
  <c r="I6002" i="1"/>
  <c r="I6005" i="1"/>
  <c r="I6006" i="1"/>
  <c r="I6007" i="1"/>
  <c r="I6008" i="1"/>
  <c r="I6009" i="1"/>
  <c r="I6031" i="1"/>
  <c r="I6068" i="1"/>
  <c r="I6072" i="1"/>
  <c r="I6075" i="1"/>
  <c r="I6077" i="1"/>
  <c r="I6078" i="1"/>
  <c r="I6081" i="1"/>
  <c r="I6082" i="1"/>
  <c r="I6083" i="1"/>
  <c r="I6084" i="1"/>
  <c r="I6085" i="1"/>
  <c r="I6095" i="1"/>
  <c r="I6096" i="1"/>
  <c r="I6098" i="1"/>
  <c r="I6099" i="1"/>
  <c r="I6100" i="1"/>
  <c r="I6101" i="1"/>
  <c r="I6102" i="1"/>
  <c r="I6103" i="1"/>
  <c r="I6104" i="1"/>
  <c r="I6105" i="1"/>
  <c r="I6106" i="1"/>
  <c r="I6107" i="1"/>
  <c r="I6122" i="1"/>
  <c r="I6123" i="1"/>
  <c r="I6129" i="1"/>
  <c r="I6144" i="1"/>
  <c r="I6145" i="1"/>
  <c r="I6146" i="1"/>
  <c r="I6147" i="1"/>
  <c r="I6148" i="1"/>
  <c r="I6151" i="1"/>
  <c r="I6152" i="1"/>
  <c r="I6153" i="1"/>
  <c r="I6155" i="1"/>
  <c r="I6160" i="1"/>
  <c r="I6161" i="1"/>
  <c r="I6165" i="1"/>
  <c r="I6166" i="1"/>
  <c r="I6167" i="1"/>
  <c r="I6173" i="1"/>
  <c r="I6175" i="1"/>
  <c r="I6176" i="1"/>
  <c r="I6177" i="1"/>
  <c r="I6178" i="1"/>
  <c r="I6179" i="1"/>
  <c r="I6182" i="1"/>
  <c r="I6186" i="1"/>
  <c r="I6187" i="1"/>
  <c r="I6188" i="1"/>
  <c r="I6189" i="1"/>
  <c r="I6190" i="1"/>
  <c r="I6191" i="1"/>
  <c r="I6193" i="1"/>
  <c r="I6194" i="1"/>
  <c r="I6195" i="1"/>
  <c r="I6199" i="1"/>
  <c r="I6201" i="1"/>
  <c r="I6210" i="1"/>
  <c r="I6211" i="1"/>
  <c r="I6218" i="1"/>
  <c r="I6219" i="1"/>
  <c r="I6221" i="1"/>
  <c r="I6231" i="1"/>
  <c r="I6233" i="1"/>
  <c r="I6234" i="1"/>
  <c r="I6235" i="1"/>
  <c r="I6236" i="1"/>
  <c r="I6239" i="1"/>
  <c r="I6265" i="1"/>
  <c r="I6274" i="1"/>
  <c r="I6275" i="1"/>
  <c r="I6276" i="1"/>
  <c r="I6277" i="1"/>
  <c r="I6278" i="1"/>
  <c r="I6279" i="1"/>
  <c r="I6280" i="1"/>
  <c r="I6282" i="1"/>
  <c r="I6283" i="1"/>
  <c r="I6285" i="1"/>
  <c r="I6286" i="1"/>
  <c r="I6289" i="1"/>
  <c r="I6291" i="1"/>
  <c r="I6292" i="1"/>
  <c r="I6293" i="1"/>
  <c r="I6294" i="1"/>
  <c r="I6295" i="1"/>
  <c r="I6297" i="1"/>
  <c r="I6298" i="1"/>
  <c r="I6299" i="1"/>
  <c r="I6300" i="1"/>
  <c r="I6302" i="1"/>
  <c r="I6304" i="1"/>
  <c r="I6309" i="1"/>
  <c r="I6313" i="1"/>
  <c r="I6314" i="1"/>
  <c r="I6315" i="1"/>
  <c r="I6317" i="1"/>
  <c r="I6320" i="1"/>
  <c r="I6321" i="1"/>
  <c r="I6322" i="1"/>
  <c r="I6323" i="1"/>
  <c r="I6324" i="1"/>
  <c r="I6327" i="1"/>
  <c r="I6328" i="1"/>
  <c r="I6329" i="1"/>
  <c r="I6330" i="1"/>
  <c r="I6331" i="1"/>
  <c r="I6332" i="1"/>
  <c r="I6336" i="1"/>
  <c r="I6337" i="1"/>
  <c r="I6338" i="1"/>
  <c r="I6339" i="1"/>
  <c r="I6341" i="1"/>
  <c r="I6342" i="1"/>
  <c r="I6345" i="1"/>
  <c r="I6348" i="1"/>
  <c r="I6355" i="1"/>
  <c r="I6356" i="1"/>
  <c r="I6358" i="1"/>
  <c r="I6359" i="1"/>
  <c r="I6360" i="1"/>
  <c r="I6362" i="1"/>
  <c r="I6365" i="1"/>
  <c r="I6369" i="1"/>
  <c r="I6375" i="1"/>
  <c r="I6378" i="1"/>
  <c r="I6379" i="1"/>
  <c r="I6380" i="1"/>
  <c r="I6381" i="1"/>
  <c r="I6382" i="1"/>
  <c r="I6384" i="1"/>
  <c r="I6386" i="1"/>
  <c r="I6393" i="1"/>
  <c r="I6397" i="1"/>
  <c r="I6404" i="1"/>
  <c r="I6405" i="1"/>
  <c r="I6406" i="1"/>
  <c r="I6407" i="1"/>
  <c r="I6408" i="1"/>
  <c r="I6409" i="1"/>
  <c r="I6411" i="1"/>
  <c r="I6417" i="1"/>
  <c r="I6418" i="1"/>
  <c r="I6419" i="1"/>
  <c r="I6420" i="1"/>
  <c r="I6421" i="1"/>
  <c r="I6422" i="1"/>
  <c r="I6423" i="1"/>
  <c r="I6429" i="1"/>
  <c r="I6450" i="1"/>
  <c r="I6451" i="1"/>
  <c r="I6453" i="1"/>
  <c r="I6454" i="1"/>
  <c r="I6461" i="1"/>
  <c r="I6462" i="1"/>
  <c r="I6463" i="1"/>
  <c r="I6467" i="1"/>
  <c r="I6476" i="1"/>
  <c r="I6477" i="1"/>
  <c r="I6479" i="1"/>
  <c r="I6483" i="1"/>
  <c r="I6484" i="1"/>
  <c r="I6486" i="1"/>
  <c r="I6488" i="1"/>
  <c r="I6494" i="1"/>
  <c r="I6511" i="1"/>
  <c r="I6513" i="1"/>
  <c r="I6514" i="1"/>
  <c r="I6515" i="1"/>
  <c r="I6516" i="1"/>
  <c r="I6517" i="1"/>
  <c r="I6522" i="1"/>
  <c r="I6527" i="1"/>
  <c r="I6528" i="1"/>
  <c r="I6529" i="1"/>
  <c r="I6530" i="1"/>
  <c r="I6531" i="1"/>
  <c r="I6532" i="1"/>
  <c r="I6533" i="1"/>
  <c r="I6534" i="1"/>
  <c r="I6535" i="1"/>
  <c r="I6536" i="1"/>
  <c r="I6542" i="1"/>
  <c r="I6544" i="1"/>
  <c r="I6545" i="1"/>
  <c r="I6552" i="1"/>
  <c r="I6553" i="1"/>
  <c r="I6554" i="1"/>
  <c r="I6559" i="1"/>
  <c r="I6560" i="1"/>
  <c r="I6562" i="1"/>
  <c r="I6564" i="1"/>
  <c r="I6580" i="1"/>
  <c r="I6581" i="1"/>
  <c r="I6582" i="1"/>
  <c r="I6583" i="1"/>
  <c r="I6590" i="1"/>
  <c r="I6591" i="1"/>
  <c r="I6592" i="1"/>
  <c r="I6597" i="1"/>
  <c r="I6602" i="1"/>
  <c r="I6605" i="1"/>
  <c r="I6608" i="1"/>
  <c r="I6609" i="1"/>
  <c r="I6618" i="1"/>
  <c r="I6621" i="1"/>
  <c r="I6622" i="1"/>
  <c r="I6623" i="1"/>
  <c r="I6624" i="1"/>
  <c r="I6648" i="1"/>
  <c r="I6650" i="1"/>
  <c r="I6651" i="1"/>
  <c r="I6654" i="1"/>
  <c r="I6655" i="1"/>
  <c r="I6656" i="1"/>
  <c r="I6657" i="1"/>
  <c r="I6658" i="1"/>
  <c r="I6659" i="1"/>
  <c r="I6660" i="1"/>
  <c r="I6661" i="1"/>
  <c r="I6673" i="1"/>
  <c r="I6675" i="1"/>
  <c r="I6676" i="1"/>
  <c r="I6681" i="1"/>
  <c r="I6682" i="1"/>
  <c r="I6684" i="1"/>
  <c r="I6688" i="1"/>
  <c r="I6695" i="1"/>
  <c r="I6696" i="1"/>
  <c r="I6701" i="1"/>
  <c r="I6702" i="1"/>
  <c r="I6704" i="1"/>
  <c r="I6706" i="1"/>
  <c r="I6712" i="1"/>
  <c r="I6713" i="1"/>
  <c r="I6717" i="1"/>
  <c r="I6719" i="1"/>
  <c r="I6720" i="1"/>
  <c r="I6721" i="1"/>
  <c r="I6724" i="1"/>
  <c r="I6726" i="1"/>
  <c r="I6727" i="1"/>
  <c r="I6728" i="1"/>
  <c r="I6732" i="1"/>
  <c r="I6738" i="1"/>
  <c r="I6739" i="1"/>
  <c r="I6740" i="1"/>
  <c r="I6741" i="1"/>
  <c r="I6743" i="1"/>
  <c r="I6746" i="1"/>
  <c r="I6747" i="1"/>
  <c r="I6748" i="1"/>
  <c r="I6749" i="1"/>
  <c r="I6750" i="1"/>
  <c r="I6751" i="1"/>
  <c r="I6752" i="1"/>
  <c r="I6753" i="1"/>
  <c r="I6754" i="1"/>
  <c r="I6756" i="1"/>
  <c r="I6757" i="1"/>
  <c r="I6758" i="1"/>
  <c r="I6759" i="1"/>
  <c r="I6760" i="1"/>
  <c r="I6761" i="1"/>
  <c r="I6762" i="1"/>
  <c r="I6763" i="1"/>
  <c r="I6764" i="1"/>
  <c r="I6767" i="1"/>
  <c r="I6769" i="1"/>
  <c r="I6770" i="1"/>
  <c r="I6771" i="1"/>
  <c r="I6772" i="1"/>
  <c r="I6773" i="1"/>
  <c r="I6776" i="1"/>
  <c r="I6778" i="1"/>
  <c r="I6780" i="1"/>
  <c r="I6781" i="1"/>
  <c r="I6783" i="1"/>
  <c r="I6784" i="1"/>
  <c r="I6787" i="1"/>
  <c r="I6793" i="1"/>
  <c r="I6801" i="1"/>
  <c r="I6802" i="1"/>
  <c r="I6803" i="1"/>
  <c r="I6804" i="1"/>
  <c r="I6817" i="1"/>
  <c r="I6818" i="1"/>
  <c r="I6820" i="1"/>
  <c r="I6821" i="1"/>
  <c r="I6822" i="1"/>
  <c r="I6823" i="1"/>
  <c r="I6824" i="1"/>
  <c r="I6825" i="1"/>
  <c r="I6827" i="1"/>
  <c r="I6828" i="1"/>
  <c r="I6829" i="1"/>
  <c r="I6837" i="1"/>
  <c r="I6838" i="1"/>
  <c r="I6842" i="1"/>
  <c r="I6844" i="1"/>
  <c r="I6848" i="1"/>
  <c r="I6849" i="1"/>
  <c r="I6850" i="1"/>
  <c r="I6851" i="1"/>
  <c r="I6852" i="1"/>
  <c r="I6853" i="1"/>
  <c r="I6854" i="1"/>
  <c r="I6855" i="1"/>
  <c r="I6856" i="1"/>
  <c r="I6857" i="1"/>
  <c r="I6858" i="1"/>
  <c r="I6859" i="1"/>
  <c r="I6860" i="1"/>
  <c r="I6861" i="1"/>
  <c r="I6862" i="1"/>
  <c r="I6863" i="1"/>
  <c r="I6864" i="1"/>
  <c r="I6865" i="1"/>
  <c r="I6866" i="1"/>
  <c r="I6867" i="1"/>
  <c r="I6873" i="1"/>
  <c r="I6874" i="1"/>
  <c r="I6877" i="1"/>
  <c r="I6878" i="1"/>
  <c r="I6886" i="1"/>
  <c r="I6898" i="1"/>
  <c r="I6899" i="1"/>
  <c r="I6900" i="1"/>
  <c r="I6901" i="1"/>
  <c r="I6902" i="1"/>
  <c r="I6903" i="1"/>
  <c r="I6904" i="1"/>
  <c r="I6905" i="1"/>
  <c r="I6906" i="1"/>
  <c r="I6907" i="1"/>
  <c r="I6908" i="1"/>
  <c r="I6909" i="1"/>
  <c r="I6910" i="1"/>
  <c r="I6912" i="1"/>
  <c r="I6914" i="1"/>
  <c r="I6915" i="1"/>
  <c r="I6916" i="1"/>
  <c r="I6918" i="1"/>
  <c r="I6921" i="1"/>
  <c r="I6922" i="1"/>
  <c r="I6924" i="1"/>
  <c r="I6925" i="1"/>
  <c r="I6926" i="1"/>
  <c r="I6928" i="1"/>
  <c r="I6929" i="1"/>
  <c r="I6930" i="1"/>
  <c r="I6931" i="1"/>
  <c r="I6932" i="1"/>
  <c r="I6965" i="1"/>
  <c r="I6966" i="1"/>
  <c r="I6967" i="1"/>
  <c r="I6968" i="1"/>
  <c r="I6969" i="1"/>
  <c r="I6970" i="1"/>
  <c r="I6972" i="1"/>
  <c r="I6975" i="1"/>
  <c r="I6977" i="1"/>
  <c r="I6979" i="1"/>
  <c r="I6980" i="1"/>
  <c r="I6981" i="1"/>
  <c r="I6992" i="1"/>
  <c r="I6993" i="1"/>
  <c r="I6994" i="1"/>
  <c r="I6995" i="1"/>
  <c r="I6996" i="1"/>
  <c r="I6997" i="1"/>
  <c r="I6999" i="1"/>
  <c r="I7000" i="1"/>
  <c r="I7001" i="1"/>
  <c r="I7003" i="1"/>
  <c r="I7010" i="1"/>
  <c r="I7012" i="1"/>
  <c r="I7021" i="1"/>
  <c r="I7022" i="1"/>
  <c r="I7023" i="1"/>
  <c r="I7024" i="1"/>
  <c r="I7031" i="1"/>
  <c r="I7032" i="1"/>
  <c r="I7034" i="1"/>
  <c r="I7035" i="1"/>
  <c r="I7041" i="1"/>
  <c r="I7044" i="1"/>
  <c r="I7045" i="1"/>
  <c r="I7048" i="1"/>
  <c r="I7049" i="1"/>
  <c r="I7050" i="1"/>
  <c r="I7051" i="1"/>
  <c r="I7061" i="1"/>
  <c r="I7062" i="1"/>
  <c r="I7063" i="1"/>
  <c r="I7065" i="1"/>
  <c r="I7078" i="1"/>
  <c r="I7079" i="1"/>
  <c r="I7080" i="1"/>
  <c r="I7092" i="1"/>
  <c r="I7094" i="1"/>
  <c r="I7099" i="1"/>
  <c r="I7100" i="1"/>
  <c r="I7101" i="1"/>
  <c r="I7104" i="1"/>
  <c r="I7119" i="1"/>
  <c r="I7120" i="1"/>
  <c r="I7122" i="1"/>
  <c r="I7127" i="1"/>
  <c r="I7130" i="1"/>
  <c r="I7131" i="1"/>
  <c r="I7132" i="1"/>
  <c r="I7137" i="1"/>
  <c r="I7138" i="1"/>
  <c r="I7140" i="1"/>
  <c r="I7141" i="1"/>
  <c r="I7142" i="1"/>
  <c r="I7144" i="1"/>
  <c r="I7146" i="1"/>
  <c r="I7177" i="1"/>
  <c r="I7178" i="1"/>
  <c r="I7179" i="1"/>
  <c r="I7180" i="1"/>
  <c r="I7181" i="1"/>
  <c r="I7182" i="1"/>
  <c r="I7183" i="1"/>
  <c r="I7184" i="1"/>
  <c r="I7185" i="1"/>
  <c r="I7187" i="1"/>
  <c r="I7191" i="1"/>
  <c r="I7193" i="1"/>
  <c r="I7197" i="1"/>
  <c r="I7198" i="1"/>
  <c r="I7200" i="1"/>
  <c r="I7205" i="1"/>
  <c r="I7213" i="1"/>
  <c r="I7219" i="1"/>
  <c r="I7220" i="1"/>
  <c r="I7221" i="1"/>
  <c r="I7222" i="1"/>
  <c r="I7223" i="1"/>
  <c r="I7225" i="1"/>
  <c r="I7226" i="1"/>
  <c r="I7228" i="1"/>
  <c r="I7229" i="1"/>
  <c r="I7231" i="1"/>
  <c r="I7232" i="1"/>
  <c r="I7233" i="1"/>
  <c r="I7234" i="1"/>
  <c r="I7235" i="1"/>
  <c r="I7236" i="1"/>
  <c r="I7246" i="1"/>
  <c r="I7247" i="1"/>
  <c r="I7249" i="1"/>
  <c r="I7251" i="1"/>
  <c r="I7252" i="1"/>
  <c r="I7253" i="1"/>
  <c r="I7254" i="1"/>
  <c r="I7255" i="1"/>
  <c r="I7256" i="1"/>
  <c r="I7258" i="1"/>
  <c r="I7259" i="1"/>
  <c r="I7261" i="1"/>
  <c r="I7262" i="1"/>
  <c r="I7263" i="1"/>
  <c r="I7267" i="1"/>
  <c r="I7268" i="1"/>
  <c r="I7269" i="1"/>
  <c r="I7270" i="1"/>
  <c r="I7271" i="1"/>
  <c r="I7272" i="1"/>
  <c r="I7273" i="1"/>
  <c r="I7274" i="1"/>
  <c r="I7279" i="1"/>
  <c r="I7280" i="1"/>
  <c r="I7281" i="1"/>
  <c r="I7283" i="1"/>
  <c r="I7285" i="1"/>
  <c r="I7287" i="1"/>
  <c r="I7289" i="1"/>
  <c r="I7292" i="1"/>
  <c r="I7293" i="1"/>
  <c r="I7295" i="1"/>
  <c r="I7296" i="1"/>
  <c r="I7297" i="1"/>
  <c r="I7308" i="1"/>
  <c r="I7313" i="1"/>
  <c r="I7314" i="1"/>
  <c r="I7315" i="1"/>
  <c r="I7316" i="1"/>
  <c r="I7318" i="1"/>
  <c r="I7319" i="1"/>
  <c r="I7321" i="1"/>
  <c r="I7322" i="1"/>
  <c r="I7323" i="1"/>
  <c r="I7325" i="1"/>
  <c r="I7326" i="1"/>
  <c r="I7328" i="1"/>
  <c r="I7329" i="1"/>
  <c r="I7330" i="1"/>
  <c r="I7333" i="1"/>
  <c r="I7334" i="1"/>
  <c r="I7338" i="1"/>
  <c r="I7339" i="1"/>
  <c r="I7340" i="1"/>
  <c r="I7342" i="1"/>
  <c r="I7343" i="1"/>
  <c r="I7344" i="1"/>
  <c r="I7346" i="1"/>
  <c r="I7347" i="1"/>
  <c r="I7350" i="1"/>
  <c r="I7351" i="1"/>
  <c r="I7352" i="1"/>
  <c r="I7359" i="1"/>
  <c r="I7360" i="1"/>
  <c r="I7362" i="1"/>
  <c r="I7367" i="1"/>
  <c r="I7368" i="1"/>
  <c r="I7369" i="1"/>
  <c r="I7370" i="1"/>
  <c r="I7371" i="1"/>
  <c r="I7372" i="1"/>
  <c r="I7373" i="1"/>
  <c r="I7374" i="1"/>
  <c r="I7375" i="1"/>
  <c r="I7376" i="1"/>
  <c r="I7377" i="1"/>
  <c r="I7378" i="1"/>
  <c r="I7380" i="1"/>
  <c r="I7381" i="1"/>
  <c r="I7382" i="1"/>
  <c r="I7384" i="1"/>
  <c r="I7385" i="1"/>
  <c r="I7386" i="1"/>
  <c r="I7387" i="1"/>
  <c r="I7392" i="1"/>
  <c r="I7393" i="1"/>
  <c r="I7394" i="1"/>
  <c r="I7395" i="1"/>
  <c r="I7396" i="1"/>
  <c r="I7397" i="1"/>
  <c r="I7398" i="1"/>
  <c r="I7400" i="1"/>
  <c r="I7401" i="1"/>
  <c r="I7402" i="1"/>
  <c r="I7403" i="1"/>
  <c r="I7404" i="1"/>
  <c r="I7405" i="1"/>
  <c r="I7406" i="1"/>
  <c r="I7407" i="1"/>
  <c r="I7408" i="1"/>
  <c r="I7410" i="1"/>
  <c r="I7411" i="1"/>
  <c r="I7415" i="1"/>
  <c r="I7417" i="1"/>
  <c r="I7418" i="1"/>
  <c r="I7419" i="1"/>
  <c r="I7420" i="1"/>
  <c r="I7421" i="1"/>
  <c r="I7423" i="1"/>
  <c r="I7433" i="1"/>
  <c r="I7435" i="1"/>
  <c r="I7436" i="1"/>
  <c r="I7437" i="1"/>
  <c r="I7441" i="1"/>
  <c r="I7442" i="1"/>
  <c r="I7443" i="1"/>
  <c r="I7444" i="1"/>
  <c r="I7445" i="1"/>
  <c r="I7446" i="1"/>
  <c r="I7447" i="1"/>
  <c r="I7448" i="1"/>
  <c r="I7449" i="1"/>
  <c r="I7452" i="1"/>
  <c r="I7453" i="1"/>
  <c r="I7454" i="1"/>
  <c r="I7455" i="1"/>
  <c r="I7456" i="1"/>
  <c r="I7459" i="1"/>
  <c r="I7460" i="1"/>
  <c r="I7461" i="1"/>
  <c r="I7463" i="1"/>
  <c r="I7464" i="1"/>
  <c r="I7467" i="1"/>
  <c r="I7468" i="1"/>
  <c r="I7472" i="1"/>
  <c r="I7476" i="1"/>
  <c r="I7479" i="1"/>
  <c r="I7484" i="1"/>
  <c r="I7486" i="1"/>
  <c r="I7487" i="1"/>
  <c r="I7493" i="1"/>
  <c r="I7496" i="1"/>
  <c r="I7503" i="1"/>
  <c r="I7504" i="1"/>
  <c r="I7505" i="1"/>
  <c r="I7508" i="1"/>
  <c r="I7509" i="1"/>
  <c r="I7520" i="1"/>
  <c r="I7527" i="1"/>
  <c r="I7528" i="1"/>
  <c r="I7531" i="1"/>
  <c r="I7533" i="1"/>
  <c r="I7573" i="1"/>
  <c r="I7580" i="1"/>
  <c r="I7584" i="1"/>
  <c r="I7588" i="1"/>
  <c r="I7590" i="1"/>
  <c r="I7591" i="1"/>
  <c r="I7597" i="1"/>
  <c r="I7598" i="1"/>
  <c r="I7603" i="1"/>
  <c r="I7604" i="1"/>
  <c r="I7605" i="1"/>
  <c r="I7609" i="1"/>
  <c r="I7610" i="1"/>
  <c r="I7614" i="1"/>
  <c r="I7624" i="1"/>
  <c r="I7627" i="1"/>
  <c r="I7629" i="1"/>
  <c r="I7633" i="1"/>
  <c r="I7634" i="1"/>
  <c r="I7635" i="1"/>
  <c r="I7636" i="1"/>
  <c r="I7637" i="1"/>
  <c r="I7638" i="1"/>
  <c r="I7639" i="1"/>
  <c r="I7640" i="1"/>
  <c r="I7641" i="1"/>
  <c r="I7643" i="1"/>
  <c r="I7646" i="1"/>
  <c r="I7648" i="1"/>
  <c r="I7649" i="1"/>
  <c r="I7650" i="1"/>
  <c r="I7651" i="1"/>
  <c r="I7652" i="1"/>
  <c r="I7653" i="1"/>
  <c r="I7654" i="1"/>
  <c r="I7655" i="1"/>
  <c r="I7656" i="1"/>
  <c r="I7657" i="1"/>
  <c r="I7658" i="1"/>
  <c r="I7659" i="1"/>
  <c r="I7661" i="1"/>
  <c r="I7662" i="1"/>
  <c r="I7663" i="1"/>
  <c r="I7664" i="1"/>
  <c r="I7665" i="1"/>
  <c r="I7666" i="1"/>
  <c r="I7667" i="1"/>
  <c r="I7672" i="1"/>
  <c r="I7676" i="1"/>
  <c r="I7677" i="1"/>
  <c r="I7678" i="1"/>
  <c r="I7681" i="1"/>
  <c r="I7682" i="1"/>
  <c r="I7683" i="1"/>
  <c r="I7688" i="1"/>
  <c r="I7689" i="1"/>
  <c r="I7692" i="1"/>
  <c r="I7693" i="1"/>
  <c r="I7694" i="1"/>
  <c r="I7695" i="1"/>
  <c r="I7696" i="1"/>
  <c r="I7697" i="1"/>
  <c r="I7698" i="1"/>
  <c r="I7699" i="1"/>
  <c r="I7700" i="1"/>
  <c r="I7701" i="1"/>
  <c r="I7702" i="1"/>
  <c r="I7703" i="1"/>
  <c r="I7704" i="1"/>
  <c r="I7705" i="1"/>
  <c r="I7706" i="1"/>
  <c r="I7707" i="1"/>
  <c r="I7708" i="1"/>
  <c r="I7712" i="1"/>
  <c r="I7713" i="1"/>
  <c r="I7714" i="1"/>
  <c r="I7715" i="1"/>
  <c r="I7716" i="1"/>
  <c r="I7717" i="1"/>
  <c r="I7718" i="1"/>
  <c r="I7719" i="1"/>
  <c r="I7720" i="1"/>
  <c r="I7722" i="1"/>
  <c r="I7723" i="1"/>
  <c r="I7724" i="1"/>
  <c r="I7725" i="1"/>
  <c r="I7726" i="1"/>
  <c r="I7727" i="1"/>
  <c r="I7728" i="1"/>
  <c r="I7729" i="1"/>
  <c r="I7730" i="1"/>
  <c r="I7731" i="1"/>
  <c r="I7733" i="1"/>
  <c r="I7736" i="1"/>
  <c r="I7738" i="1"/>
  <c r="I7739" i="1"/>
  <c r="I7740" i="1"/>
  <c r="I7742" i="1"/>
  <c r="I7743" i="1"/>
  <c r="I7744" i="1"/>
  <c r="I7745" i="1"/>
  <c r="I7748" i="1"/>
  <c r="I7750" i="1"/>
  <c r="I7755" i="1"/>
  <c r="I7756" i="1"/>
  <c r="I7757" i="1"/>
  <c r="I7758" i="1"/>
  <c r="I7762" i="1"/>
  <c r="I7763" i="1"/>
  <c r="I7764" i="1"/>
  <c r="I7765" i="1"/>
  <c r="I7766" i="1"/>
  <c r="I7769" i="1"/>
  <c r="I7770" i="1"/>
  <c r="I7771" i="1"/>
  <c r="I7772" i="1"/>
  <c r="I7773" i="1"/>
  <c r="I7774" i="1"/>
  <c r="I7775" i="1"/>
  <c r="I7778" i="1"/>
  <c r="I7779" i="1"/>
  <c r="I7780" i="1"/>
  <c r="I7781" i="1"/>
  <c r="I7782" i="1"/>
  <c r="I7783" i="1"/>
  <c r="I7784" i="1"/>
  <c r="I7785" i="1"/>
  <c r="I7787" i="1"/>
  <c r="I7788" i="1"/>
  <c r="I7789" i="1"/>
  <c r="I7790" i="1"/>
  <c r="I7791" i="1"/>
  <c r="I7792" i="1"/>
  <c r="I7793" i="1"/>
  <c r="I7794" i="1"/>
  <c r="I7795" i="1"/>
  <c r="I7796" i="1"/>
  <c r="I7797" i="1"/>
  <c r="I7798" i="1"/>
  <c r="I7799" i="1"/>
  <c r="I7800" i="1"/>
  <c r="I7801" i="1"/>
  <c r="I7802" i="1"/>
  <c r="I7805" i="1"/>
  <c r="I7808" i="1"/>
  <c r="I7811" i="1"/>
  <c r="I7814" i="1"/>
  <c r="I7818" i="1"/>
  <c r="I7822" i="1"/>
  <c r="I7829" i="1"/>
  <c r="I7830" i="1"/>
  <c r="I7834" i="1"/>
  <c r="I7837" i="1"/>
  <c r="I7840" i="1"/>
  <c r="I7841" i="1"/>
  <c r="I7844" i="1"/>
  <c r="I7845" i="1"/>
  <c r="I7846" i="1"/>
  <c r="I7848" i="1"/>
  <c r="I7854" i="1"/>
  <c r="I7856" i="1"/>
  <c r="I7857" i="1"/>
  <c r="I7858" i="1"/>
  <c r="I7859" i="1"/>
  <c r="I7861" i="1"/>
  <c r="I7864" i="1"/>
  <c r="I7866" i="1"/>
  <c r="I7868" i="1"/>
  <c r="I7872" i="1"/>
  <c r="I7873" i="1"/>
  <c r="I7874" i="1"/>
  <c r="I7881" i="1"/>
  <c r="I7882" i="1"/>
  <c r="I7883" i="1"/>
  <c r="I7885" i="1"/>
  <c r="I7894" i="1"/>
  <c r="I7895" i="1"/>
  <c r="I7896" i="1"/>
  <c r="I7898" i="1"/>
  <c r="I7905" i="1"/>
  <c r="I7906" i="1"/>
  <c r="I7907" i="1"/>
  <c r="I7908" i="1"/>
  <c r="I7909" i="1"/>
  <c r="I7910" i="1"/>
  <c r="I7911" i="1"/>
  <c r="I7912" i="1"/>
  <c r="I7913" i="1"/>
  <c r="I7917" i="1"/>
  <c r="I7918" i="1"/>
  <c r="I7922" i="1"/>
  <c r="I7923" i="1"/>
  <c r="I7924" i="1"/>
  <c r="I7925" i="1"/>
  <c r="I7926" i="1"/>
  <c r="I7927" i="1"/>
  <c r="I7931" i="1"/>
  <c r="I7932" i="1"/>
  <c r="I7933" i="1"/>
  <c r="I7941" i="1"/>
  <c r="I7942" i="1"/>
  <c r="I7943" i="1"/>
  <c r="I7944" i="1"/>
  <c r="I7948" i="1"/>
  <c r="I7949" i="1"/>
  <c r="I7950" i="1"/>
  <c r="I7962" i="1"/>
  <c r="I7963" i="1"/>
  <c r="I7964" i="1"/>
  <c r="I7965" i="1"/>
  <c r="I7971" i="1"/>
  <c r="I7972" i="1"/>
  <c r="I7973" i="1"/>
  <c r="I7974" i="1"/>
  <c r="I7975" i="1"/>
  <c r="I7977" i="1"/>
  <c r="I7980" i="1"/>
  <c r="I7981" i="1"/>
  <c r="I7982" i="1"/>
  <c r="I7983" i="1"/>
  <c r="I7986" i="1"/>
  <c r="I7988" i="1"/>
  <c r="I7989" i="1"/>
  <c r="I7990" i="1"/>
  <c r="I7991" i="1"/>
  <c r="I7992" i="1"/>
  <c r="I7994" i="1"/>
  <c r="I7995" i="1"/>
  <c r="I7996" i="1"/>
  <c r="I7998" i="1"/>
  <c r="I7999" i="1"/>
  <c r="I8001" i="1"/>
  <c r="I8003" i="1"/>
  <c r="I8004" i="1"/>
  <c r="I8005" i="1"/>
  <c r="I8006" i="1"/>
  <c r="I8007" i="1"/>
  <c r="I8008" i="1"/>
  <c r="I8009" i="1"/>
  <c r="I8013" i="1"/>
  <c r="I8015" i="1"/>
  <c r="I8016" i="1"/>
  <c r="I8017" i="1"/>
  <c r="I8018" i="1"/>
  <c r="I8019" i="1"/>
  <c r="I8020" i="1"/>
  <c r="I8021" i="1"/>
  <c r="I8023" i="1"/>
  <c r="I8024" i="1"/>
  <c r="I8025" i="1"/>
  <c r="I8026" i="1"/>
  <c r="I8027" i="1"/>
  <c r="I8028" i="1"/>
  <c r="I8029" i="1"/>
  <c r="I8030" i="1"/>
  <c r="I8031" i="1"/>
  <c r="I8032" i="1"/>
  <c r="I8034" i="1"/>
  <c r="I8036" i="1"/>
  <c r="I8041" i="1"/>
  <c r="I8042" i="1"/>
  <c r="I8043" i="1"/>
  <c r="I8057" i="1"/>
  <c r="I8062" i="1"/>
  <c r="I8063" i="1"/>
  <c r="I8064" i="1"/>
  <c r="I8065" i="1"/>
  <c r="I8067" i="1"/>
  <c r="I8068" i="1"/>
  <c r="I8069" i="1"/>
  <c r="I8070" i="1"/>
  <c r="I8071" i="1"/>
  <c r="I8073" i="1"/>
  <c r="I8074" i="1"/>
  <c r="I8075" i="1"/>
  <c r="I8076" i="1"/>
  <c r="I8077" i="1"/>
  <c r="I8078" i="1"/>
  <c r="I8079" i="1"/>
  <c r="I8080" i="1"/>
  <c r="I8082" i="1"/>
  <c r="I8083" i="1"/>
  <c r="I8084" i="1"/>
  <c r="I8088" i="1"/>
  <c r="I8089" i="1"/>
  <c r="I8094" i="1"/>
  <c r="I8095" i="1"/>
  <c r="I8097" i="1"/>
  <c r="I8098" i="1"/>
  <c r="I8099" i="1"/>
  <c r="I8101" i="1"/>
  <c r="I8102" i="1"/>
  <c r="I8105" i="1"/>
  <c r="I8106" i="1"/>
  <c r="I8108" i="1"/>
  <c r="I8109" i="1"/>
  <c r="I8110" i="1"/>
  <c r="I8111" i="1"/>
  <c r="I8114" i="1"/>
  <c r="I8115" i="1"/>
  <c r="I8116" i="1"/>
  <c r="I8117" i="1"/>
  <c r="I8118" i="1"/>
  <c r="I8119" i="1"/>
  <c r="I8122" i="1"/>
  <c r="I8123" i="1"/>
  <c r="I8124" i="1"/>
  <c r="I8125" i="1"/>
  <c r="I8126" i="1"/>
  <c r="I8127" i="1"/>
  <c r="I8128" i="1"/>
  <c r="I8129" i="1"/>
  <c r="I8132" i="1"/>
  <c r="I8133" i="1"/>
  <c r="I8134" i="1"/>
  <c r="I8135" i="1"/>
  <c r="I8136" i="1"/>
  <c r="I8141" i="1"/>
  <c r="I8143" i="1"/>
  <c r="I8145" i="1"/>
  <c r="I8146" i="1"/>
  <c r="I8152" i="1"/>
  <c r="I8153" i="1"/>
  <c r="I8154" i="1"/>
  <c r="I8155" i="1"/>
  <c r="I8156" i="1"/>
  <c r="I8158" i="1"/>
  <c r="I8160" i="1"/>
  <c r="I8163" i="1"/>
  <c r="I8164" i="1"/>
  <c r="I8165" i="1"/>
  <c r="I8166" i="1"/>
  <c r="I8167" i="1"/>
  <c r="I8168" i="1"/>
  <c r="I8169" i="1"/>
  <c r="I8170" i="1"/>
  <c r="I8171" i="1"/>
  <c r="I8176" i="1"/>
  <c r="I8179" i="1"/>
  <c r="I8180" i="1"/>
  <c r="I8181" i="1"/>
  <c r="I8182" i="1"/>
  <c r="I8183" i="1"/>
  <c r="I8187" i="1"/>
  <c r="I8190" i="1"/>
  <c r="I8193" i="1"/>
  <c r="I8194" i="1"/>
  <c r="I8196" i="1"/>
  <c r="I8197" i="1"/>
  <c r="I8202" i="1"/>
  <c r="I8203" i="1"/>
  <c r="I8205" i="1"/>
  <c r="I8209" i="1"/>
  <c r="I8210" i="1"/>
  <c r="I8211" i="1"/>
  <c r="I8213" i="1"/>
  <c r="I8214" i="1"/>
  <c r="I8215" i="1"/>
  <c r="I8216" i="1"/>
  <c r="I8217" i="1"/>
  <c r="I8218" i="1"/>
  <c r="I8219" i="1"/>
  <c r="I8220" i="1"/>
  <c r="I8221" i="1"/>
  <c r="I8222" i="1"/>
  <c r="I8223" i="1"/>
  <c r="I8224" i="1"/>
  <c r="I8227" i="1"/>
  <c r="I8228" i="1"/>
  <c r="I8232" i="1"/>
  <c r="I8235" i="1"/>
  <c r="I8237" i="1"/>
  <c r="I8240" i="1"/>
  <c r="I8242" i="1"/>
  <c r="I8243" i="1"/>
  <c r="I8244" i="1"/>
  <c r="I8246" i="1"/>
  <c r="I8247" i="1"/>
  <c r="I8248" i="1"/>
  <c r="I8251" i="1"/>
  <c r="I8252" i="1"/>
  <c r="I8253" i="1"/>
  <c r="I8255" i="1"/>
  <c r="I8256" i="1"/>
  <c r="I8258" i="1"/>
  <c r="I8259" i="1"/>
  <c r="I8260" i="1"/>
  <c r="I8261" i="1"/>
  <c r="I8262" i="1"/>
  <c r="I8264" i="1"/>
  <c r="I8265" i="1"/>
  <c r="I8266" i="1"/>
  <c r="I8267" i="1"/>
  <c r="I8268" i="1"/>
  <c r="I8269" i="1"/>
  <c r="I8270" i="1"/>
  <c r="I8271" i="1"/>
  <c r="I8274" i="1"/>
  <c r="I8275" i="1"/>
  <c r="I8276" i="1"/>
  <c r="I8277" i="1"/>
  <c r="I8278" i="1"/>
  <c r="I8280" i="1"/>
  <c r="I8282" i="1"/>
  <c r="I8284" i="1"/>
  <c r="I8286" i="1"/>
  <c r="I8287" i="1"/>
  <c r="I8288" i="1"/>
  <c r="I8289" i="1"/>
  <c r="I8290" i="1"/>
  <c r="I8291" i="1"/>
  <c r="I8292" i="1"/>
  <c r="I8293" i="1"/>
  <c r="I8294" i="1"/>
  <c r="I8296" i="1"/>
  <c r="I8297" i="1"/>
  <c r="I8298" i="1"/>
  <c r="I8301" i="1"/>
  <c r="I8302" i="1"/>
  <c r="I8303" i="1"/>
  <c r="I8304" i="1"/>
  <c r="I8305" i="1"/>
  <c r="I8306" i="1"/>
  <c r="I8307" i="1"/>
  <c r="I8308" i="1"/>
  <c r="I8309" i="1"/>
  <c r="I8310" i="1"/>
  <c r="I8311" i="1"/>
  <c r="I8313" i="1"/>
  <c r="I8314" i="1"/>
  <c r="I8344" i="1"/>
  <c r="I8345" i="1"/>
  <c r="I8347" i="1"/>
  <c r="I8368" i="1"/>
  <c r="I8380" i="1"/>
  <c r="I8381" i="1"/>
  <c r="I8382" i="1"/>
  <c r="I8383" i="1"/>
  <c r="I8384" i="1"/>
  <c r="I8385" i="1"/>
  <c r="I8386" i="1"/>
  <c r="I8387" i="1"/>
  <c r="I8388" i="1"/>
  <c r="I8389" i="1"/>
  <c r="I8390" i="1"/>
  <c r="I8393" i="1"/>
  <c r="I8394" i="1"/>
  <c r="I8395" i="1"/>
  <c r="I8398" i="1"/>
  <c r="I8399" i="1"/>
  <c r="I8400" i="1"/>
  <c r="I8401" i="1"/>
  <c r="I8409" i="1"/>
  <c r="I8427" i="1"/>
  <c r="I8428" i="1"/>
  <c r="I8429" i="1"/>
  <c r="I8434" i="1"/>
  <c r="I8435" i="1"/>
  <c r="I8439" i="1"/>
  <c r="I8444" i="1"/>
  <c r="I8445" i="1"/>
  <c r="I8446" i="1"/>
  <c r="I8447" i="1"/>
  <c r="I8448" i="1"/>
  <c r="I8452" i="1"/>
  <c r="I8458" i="1"/>
  <c r="I8464" i="1"/>
  <c r="I8465" i="1"/>
  <c r="I8466" i="1"/>
  <c r="I8467" i="1"/>
  <c r="I8468" i="1"/>
  <c r="I8469" i="1"/>
  <c r="I8470" i="1"/>
  <c r="I8472" i="1"/>
  <c r="I8474" i="1"/>
  <c r="I8475" i="1"/>
  <c r="I8476" i="1"/>
  <c r="I8481" i="1"/>
  <c r="I8482" i="1"/>
  <c r="I8483" i="1"/>
  <c r="I8492" i="1"/>
  <c r="I8493" i="1"/>
  <c r="I8495" i="1"/>
  <c r="I8496" i="1"/>
  <c r="I8497" i="1"/>
  <c r="I8500" i="1"/>
  <c r="I8501" i="1"/>
  <c r="I8502" i="1"/>
  <c r="I8503" i="1"/>
  <c r="I8507" i="1"/>
  <c r="I8508" i="1"/>
  <c r="I8512" i="1"/>
  <c r="I8515" i="1"/>
  <c r="I8516" i="1"/>
  <c r="I8517" i="1"/>
  <c r="I8518" i="1"/>
  <c r="I8519" i="1"/>
  <c r="I8520" i="1"/>
  <c r="I8530" i="1"/>
  <c r="I8531" i="1"/>
  <c r="I8534" i="1"/>
  <c r="I8536" i="1"/>
  <c r="I8537" i="1"/>
  <c r="I8538" i="1"/>
  <c r="I8540" i="1"/>
  <c r="I8541" i="1"/>
  <c r="I8542" i="1"/>
  <c r="I8543" i="1"/>
  <c r="I8544" i="1"/>
  <c r="I8545" i="1"/>
  <c r="I8546" i="1"/>
  <c r="I8547" i="1"/>
  <c r="I8549" i="1"/>
  <c r="I8550" i="1"/>
  <c r="I8551" i="1"/>
  <c r="I8552" i="1"/>
  <c r="I8553" i="1"/>
  <c r="I8554" i="1"/>
  <c r="I8555" i="1"/>
  <c r="I8556" i="1"/>
  <c r="I8557" i="1"/>
  <c r="I8558" i="1"/>
  <c r="I8559" i="1"/>
  <c r="I8560" i="1"/>
  <c r="I8561" i="1"/>
  <c r="I8563" i="1"/>
  <c r="I8564" i="1"/>
  <c r="I8573" i="1"/>
  <c r="I8580" i="1"/>
  <c r="I8582" i="1"/>
  <c r="I8583" i="1"/>
  <c r="I8585" i="1"/>
  <c r="I8587" i="1"/>
  <c r="I8589" i="1"/>
  <c r="I8590" i="1"/>
  <c r="I8592" i="1"/>
  <c r="I8596" i="1"/>
  <c r="I8597" i="1"/>
  <c r="I8598" i="1"/>
  <c r="I8599" i="1"/>
  <c r="I8600" i="1"/>
  <c r="I8603" i="1"/>
  <c r="I8604" i="1"/>
  <c r="I8605" i="1"/>
  <c r="I8611" i="1"/>
  <c r="I8612" i="1"/>
  <c r="I8625" i="1"/>
  <c r="I8633" i="1"/>
  <c r="I8649" i="1"/>
  <c r="I8650" i="1"/>
  <c r="I8653" i="1"/>
  <c r="I8658" i="1"/>
  <c r="I8660" i="1"/>
  <c r="I8665" i="1"/>
  <c r="I8666" i="1"/>
  <c r="I8675" i="1"/>
  <c r="I8681" i="1"/>
  <c r="I8682" i="1"/>
  <c r="I8683" i="1"/>
  <c r="I8686" i="1"/>
  <c r="I8687" i="1"/>
  <c r="I8690" i="1"/>
  <c r="I8694" i="1"/>
  <c r="I8696" i="1"/>
  <c r="I8697" i="1"/>
  <c r="I8698" i="1"/>
  <c r="I8699" i="1"/>
  <c r="I8700" i="1"/>
  <c r="I8701" i="1"/>
  <c r="I8702" i="1"/>
  <c r="I8703" i="1"/>
  <c r="I8705" i="1"/>
  <c r="I8707" i="1"/>
  <c r="I8708" i="1"/>
  <c r="I8710" i="1"/>
  <c r="I8711" i="1"/>
  <c r="I8719" i="1"/>
  <c r="I8721" i="1"/>
  <c r="I8722" i="1"/>
  <c r="I8723" i="1"/>
  <c r="I8724" i="1"/>
  <c r="I8725" i="1"/>
  <c r="I8727" i="1"/>
  <c r="I8728" i="1"/>
  <c r="I8729" i="1"/>
  <c r="I8730" i="1"/>
  <c r="I8731" i="1"/>
  <c r="I8736" i="1"/>
  <c r="I8737" i="1"/>
  <c r="I8738" i="1"/>
  <c r="I8739" i="1"/>
  <c r="I8743" i="1"/>
  <c r="I8747" i="1"/>
  <c r="I8748" i="1"/>
  <c r="I8749" i="1"/>
  <c r="I8752" i="1"/>
  <c r="I8753" i="1"/>
  <c r="I8754" i="1"/>
  <c r="I8755" i="1"/>
  <c r="I8756" i="1"/>
  <c r="I8758" i="1"/>
  <c r="I8759" i="1"/>
  <c r="I8760" i="1"/>
  <c r="I8768" i="1"/>
  <c r="I8769" i="1"/>
  <c r="I8771" i="1"/>
  <c r="I8775" i="1"/>
  <c r="I8776" i="1"/>
  <c r="I8777" i="1"/>
  <c r="I8782" i="1"/>
  <c r="I8783" i="1"/>
  <c r="I8790" i="1"/>
  <c r="I8794" i="1"/>
  <c r="I8804" i="1"/>
  <c r="I8805" i="1"/>
  <c r="I8806" i="1"/>
  <c r="I8807" i="1"/>
  <c r="I8808" i="1"/>
  <c r="I8813" i="1"/>
  <c r="I8819" i="1"/>
  <c r="I8820" i="1"/>
  <c r="I8826" i="1"/>
  <c r="I8827" i="1"/>
  <c r="I8828" i="1"/>
  <c r="I8829" i="1"/>
  <c r="I8830" i="1"/>
  <c r="I8837" i="1"/>
  <c r="I8838" i="1"/>
  <c r="I8840" i="1"/>
  <c r="I8841" i="1"/>
  <c r="I8842" i="1"/>
  <c r="I8843" i="1"/>
  <c r="I8844" i="1"/>
  <c r="I8845" i="1"/>
  <c r="I8846" i="1"/>
  <c r="I8847" i="1"/>
  <c r="I8848" i="1"/>
  <c r="I8852" i="1"/>
  <c r="I8867" i="1"/>
  <c r="I8868" i="1"/>
  <c r="I8872" i="1"/>
  <c r="I8875" i="1"/>
  <c r="I8877" i="1"/>
  <c r="I8879" i="1"/>
  <c r="I8881" i="1"/>
  <c r="I8884" i="1"/>
  <c r="I8899" i="1"/>
  <c r="I8900" i="1"/>
  <c r="I8901" i="1"/>
  <c r="I8908" i="1"/>
  <c r="I8909" i="1"/>
  <c r="I8910" i="1"/>
  <c r="I8911" i="1"/>
  <c r="I8912" i="1"/>
  <c r="I8913" i="1"/>
  <c r="I8914" i="1"/>
  <c r="I8917" i="1"/>
  <c r="I8920" i="1"/>
  <c r="I8921" i="1"/>
  <c r="I8925" i="1"/>
  <c r="I8926" i="1"/>
  <c r="I8960" i="1"/>
  <c r="I8964" i="1"/>
  <c r="I8967" i="1"/>
  <c r="I8969" i="1"/>
  <c r="I8975" i="1"/>
  <c r="I8978" i="1"/>
  <c r="I8996" i="1"/>
  <c r="I8998" i="1"/>
  <c r="I8999" i="1"/>
  <c r="I9003" i="1"/>
  <c r="I9004" i="1"/>
  <c r="I9052" i="1"/>
  <c r="I9053" i="1"/>
  <c r="I9057" i="1"/>
  <c r="I9059" i="1"/>
  <c r="I9062" i="1"/>
  <c r="I9079" i="1"/>
  <c r="I9080" i="1"/>
  <c r="I9081" i="1"/>
  <c r="I9088" i="1"/>
  <c r="I9089" i="1"/>
  <c r="I9090" i="1"/>
  <c r="I9116" i="1"/>
  <c r="I9117" i="1"/>
  <c r="I9119" i="1"/>
  <c r="I9120" i="1"/>
  <c r="I9122" i="1"/>
  <c r="I9123" i="1"/>
  <c r="I9124" i="1"/>
  <c r="I9127" i="1"/>
  <c r="I9128" i="1"/>
  <c r="I9129" i="1"/>
  <c r="I9130" i="1"/>
  <c r="I9131" i="1"/>
  <c r="I9132" i="1"/>
  <c r="I9133" i="1"/>
  <c r="I9134" i="1"/>
  <c r="I9136" i="1"/>
  <c r="I9137" i="1"/>
  <c r="I9138" i="1"/>
  <c r="I9139" i="1"/>
  <c r="I9140" i="1"/>
  <c r="I9148" i="1"/>
  <c r="I9149" i="1"/>
  <c r="I9150" i="1"/>
  <c r="I9151" i="1"/>
  <c r="I9153" i="1"/>
  <c r="I9154" i="1"/>
  <c r="I9155" i="1"/>
  <c r="I9160" i="1"/>
  <c r="I9161" i="1"/>
  <c r="I9162" i="1"/>
  <c r="I9164" i="1"/>
  <c r="I9168" i="1"/>
  <c r="I9177" i="1"/>
  <c r="I9202" i="1"/>
  <c r="I9205" i="1"/>
  <c r="I9206" i="1"/>
  <c r="I9210" i="1"/>
  <c r="I9218" i="1"/>
  <c r="I9229" i="1"/>
  <c r="I9232" i="1"/>
  <c r="I9233" i="1"/>
  <c r="I9241" i="1"/>
  <c r="I9245" i="1"/>
  <c r="I9247" i="1"/>
  <c r="I9248" i="1"/>
  <c r="I9249" i="1"/>
  <c r="I9250" i="1"/>
  <c r="I9251" i="1"/>
  <c r="I9285" i="1"/>
  <c r="I9286" i="1"/>
  <c r="I9287" i="1"/>
  <c r="I9290" i="1"/>
  <c r="I9291" i="1"/>
  <c r="I9293" i="1"/>
  <c r="I9294" i="1"/>
  <c r="I9295" i="1"/>
  <c r="I9296" i="1"/>
  <c r="I9297" i="1"/>
  <c r="I9298" i="1"/>
  <c r="I9300" i="1"/>
  <c r="I9301" i="1"/>
  <c r="I9303" i="1"/>
  <c r="I9306" i="1"/>
  <c r="I9307" i="1"/>
  <c r="I9310" i="1"/>
  <c r="I9317" i="1"/>
  <c r="I9319" i="1"/>
  <c r="I9320" i="1"/>
  <c r="I9322" i="1"/>
  <c r="I9323" i="1"/>
  <c r="I9324" i="1"/>
  <c r="I9325" i="1"/>
  <c r="I9326" i="1"/>
  <c r="I9330" i="1"/>
  <c r="I9334" i="1"/>
  <c r="I9335" i="1"/>
  <c r="I9336" i="1"/>
  <c r="I9337" i="1"/>
  <c r="I9341" i="1"/>
  <c r="I9343" i="1"/>
  <c r="I9346" i="1"/>
  <c r="I9347" i="1"/>
  <c r="I9349" i="1"/>
  <c r="I9350" i="1"/>
  <c r="I9351" i="1"/>
  <c r="I9352" i="1"/>
  <c r="I9353" i="1"/>
  <c r="I9355" i="1"/>
  <c r="I9356" i="1"/>
  <c r="I9357" i="1"/>
  <c r="I9359" i="1"/>
  <c r="I9360" i="1"/>
  <c r="I9361" i="1"/>
  <c r="I9362" i="1"/>
  <c r="I9371" i="1"/>
  <c r="I9374" i="1"/>
  <c r="I9376" i="1"/>
  <c r="I9378" i="1"/>
  <c r="I9379" i="1"/>
  <c r="I9380" i="1"/>
  <c r="I9381" i="1"/>
  <c r="I9394" i="1"/>
  <c r="I9398" i="1"/>
  <c r="I9407" i="1"/>
  <c r="I9411" i="1"/>
  <c r="I9412" i="1"/>
  <c r="I9413" i="1"/>
  <c r="I9415" i="1"/>
  <c r="I9416" i="1"/>
  <c r="I9418" i="1"/>
  <c r="I9419" i="1"/>
  <c r="I9420" i="1"/>
  <c r="I9421" i="1"/>
  <c r="I9423" i="1"/>
  <c r="I9424" i="1"/>
  <c r="I9429" i="1"/>
  <c r="I9432" i="1"/>
  <c r="I9434" i="1"/>
  <c r="I9435" i="1"/>
  <c r="I9436" i="1"/>
  <c r="I9437" i="1"/>
  <c r="I9438" i="1"/>
  <c r="I9439" i="1"/>
  <c r="I9440" i="1"/>
  <c r="I9441" i="1"/>
  <c r="I9442" i="1"/>
  <c r="I9443" i="1"/>
  <c r="I9444" i="1"/>
  <c r="I9445" i="1"/>
  <c r="I9446" i="1"/>
  <c r="I9455" i="1"/>
  <c r="I9456" i="1"/>
  <c r="I9459" i="1"/>
  <c r="I9461" i="1"/>
  <c r="I9462" i="1"/>
  <c r="I9463" i="1"/>
  <c r="I9464" i="1"/>
  <c r="I9468" i="1"/>
  <c r="I9471" i="1"/>
  <c r="I9473" i="1"/>
  <c r="I9474" i="1"/>
  <c r="I9475" i="1"/>
  <c r="I9476" i="1"/>
  <c r="I9487" i="1"/>
  <c r="I9490" i="1"/>
  <c r="I9493" i="1"/>
  <c r="I9496" i="1"/>
  <c r="I9497" i="1"/>
  <c r="I9498" i="1"/>
  <c r="I9500" i="1"/>
  <c r="I9502" i="1"/>
  <c r="I9503" i="1"/>
  <c r="I9504" i="1"/>
  <c r="I9505" i="1"/>
  <c r="I9506" i="1"/>
  <c r="I9507" i="1"/>
  <c r="I9508" i="1"/>
  <c r="I9509" i="1"/>
  <c r="I9510" i="1"/>
  <c r="I9511" i="1"/>
  <c r="I9512" i="1"/>
  <c r="I9513" i="1"/>
  <c r="I9514" i="1"/>
  <c r="I9515" i="1"/>
  <c r="I9516" i="1"/>
  <c r="I9517" i="1"/>
  <c r="I9518" i="1"/>
  <c r="I9523" i="1"/>
  <c r="I9524" i="1"/>
  <c r="I9525" i="1"/>
  <c r="I9527" i="1"/>
  <c r="I9528" i="1"/>
  <c r="I9529" i="1"/>
  <c r="I9530" i="1"/>
  <c r="I9531" i="1"/>
  <c r="I9532" i="1"/>
  <c r="I9534" i="1"/>
  <c r="I9535" i="1"/>
  <c r="I9536" i="1"/>
  <c r="I9538" i="1"/>
  <c r="I9540" i="1"/>
  <c r="I9544"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2" i="1"/>
  <c r="I9574" i="1"/>
  <c r="I9575" i="1"/>
  <c r="I9576" i="1"/>
  <c r="I9579" i="1"/>
  <c r="I9580" i="1"/>
  <c r="I9581" i="1"/>
  <c r="I9584" i="1"/>
  <c r="I9585" i="1"/>
  <c r="I9586" i="1"/>
  <c r="I9587" i="1"/>
  <c r="I9588" i="1"/>
  <c r="I9589" i="1"/>
  <c r="I9592" i="1"/>
  <c r="I9593" i="1"/>
  <c r="I9594" i="1"/>
  <c r="I9595" i="1"/>
  <c r="I9603" i="1"/>
  <c r="I9606" i="1"/>
  <c r="I9607" i="1"/>
  <c r="I9648" i="1"/>
  <c r="I9656" i="1"/>
  <c r="I9657" i="1"/>
  <c r="I9658" i="1"/>
  <c r="I9660" i="1"/>
  <c r="I9662" i="1"/>
  <c r="I9664" i="1"/>
  <c r="I9665" i="1"/>
  <c r="I9666" i="1"/>
  <c r="I9678" i="1"/>
  <c r="I9679" i="1"/>
  <c r="I9683" i="1"/>
  <c r="I9687" i="1"/>
  <c r="I9694" i="1"/>
  <c r="I9705" i="1"/>
  <c r="I9706" i="1"/>
  <c r="I9709" i="1"/>
  <c r="I9710" i="1"/>
  <c r="I9711" i="1"/>
  <c r="I9712" i="1"/>
  <c r="I9714" i="1"/>
  <c r="I9720" i="1"/>
  <c r="I9721" i="1"/>
  <c r="I9722" i="1"/>
  <c r="I9723" i="1"/>
  <c r="I9724" i="1"/>
  <c r="I9725" i="1"/>
  <c r="I9726" i="1"/>
  <c r="I9727" i="1"/>
  <c r="I9731" i="1"/>
  <c r="I9732" i="1"/>
  <c r="I9733" i="1"/>
  <c r="I9734" i="1"/>
  <c r="I9735" i="1"/>
  <c r="I9740" i="1"/>
  <c r="I9741" i="1"/>
  <c r="I9745" i="1"/>
  <c r="I9746" i="1"/>
  <c r="I9747" i="1"/>
  <c r="I9748" i="1"/>
  <c r="I9749" i="1"/>
  <c r="I9750" i="1"/>
  <c r="I9751" i="1"/>
  <c r="I9752" i="1"/>
  <c r="I9753" i="1"/>
  <c r="I9755" i="1"/>
  <c r="I9756" i="1"/>
  <c r="I9757" i="1"/>
  <c r="I9764" i="1"/>
  <c r="I9766" i="1"/>
  <c r="I9767" i="1"/>
  <c r="I9768" i="1"/>
  <c r="I9769" i="1"/>
  <c r="I9772" i="1"/>
  <c r="I9775" i="1"/>
  <c r="I9776" i="1"/>
  <c r="I9777" i="1"/>
  <c r="I9778" i="1"/>
  <c r="I9779" i="1"/>
  <c r="I9780" i="1"/>
  <c r="I9782" i="1"/>
  <c r="I9783" i="1"/>
  <c r="I9784" i="1"/>
  <c r="I9785" i="1"/>
  <c r="I9786" i="1"/>
  <c r="I9787" i="1"/>
  <c r="I9789" i="1"/>
  <c r="I9790" i="1"/>
  <c r="I9791" i="1"/>
  <c r="I9798" i="1"/>
  <c r="I9799" i="1"/>
  <c r="I9802" i="1"/>
  <c r="I9804" i="1"/>
  <c r="I9805" i="1"/>
  <c r="I9806" i="1"/>
  <c r="I9807" i="1"/>
  <c r="I9808" i="1"/>
  <c r="I9809" i="1"/>
  <c r="I9811" i="1"/>
  <c r="I9812" i="1"/>
  <c r="I9813" i="1"/>
  <c r="I9814" i="1"/>
  <c r="I9816" i="1"/>
  <c r="I9817" i="1"/>
  <c r="I9820" i="1"/>
  <c r="I9821" i="1"/>
  <c r="I9824" i="1"/>
  <c r="I9828" i="1"/>
  <c r="I9830" i="1"/>
  <c r="I9831" i="1"/>
  <c r="I9833" i="1"/>
  <c r="I9834" i="1"/>
  <c r="I9836" i="1"/>
  <c r="I9837" i="1"/>
  <c r="I9838" i="1"/>
  <c r="I9839" i="1"/>
  <c r="I9840" i="1"/>
  <c r="I9841" i="1"/>
  <c r="I9842" i="1"/>
  <c r="I9843" i="1"/>
  <c r="I9844" i="1"/>
  <c r="I9845" i="1"/>
  <c r="I9848" i="1"/>
  <c r="I9849" i="1"/>
  <c r="I9860" i="1"/>
  <c r="I9861" i="1"/>
  <c r="I9862" i="1"/>
  <c r="I9864" i="1"/>
  <c r="I9865" i="1"/>
  <c r="I9866" i="1"/>
  <c r="I9867" i="1"/>
  <c r="I9868" i="1"/>
  <c r="I9872" i="1"/>
  <c r="I9873" i="1"/>
  <c r="I9874" i="1"/>
  <c r="I9875" i="1"/>
  <c r="I9876" i="1"/>
  <c r="I9877" i="1"/>
  <c r="I9880" i="1"/>
  <c r="I9881" i="1"/>
  <c r="I9882" i="1"/>
  <c r="I9883" i="1"/>
  <c r="I9884" i="1"/>
  <c r="I9886" i="1"/>
  <c r="I9887" i="1"/>
  <c r="I9888" i="1"/>
  <c r="I9889" i="1"/>
  <c r="I9890" i="1"/>
  <c r="I9895" i="1"/>
  <c r="I9896" i="1"/>
  <c r="I9897" i="1"/>
  <c r="I9898" i="1"/>
  <c r="I9899" i="1"/>
  <c r="I9900" i="1"/>
  <c r="I9901" i="1"/>
  <c r="I9902" i="1"/>
  <c r="I9903" i="1"/>
  <c r="I9904" i="1"/>
  <c r="I9905" i="1"/>
  <c r="I9906" i="1"/>
  <c r="I9907" i="1"/>
  <c r="I9915" i="1"/>
  <c r="I9916" i="1"/>
  <c r="I9917" i="1"/>
  <c r="I9918" i="1"/>
  <c r="I9920" i="1"/>
  <c r="I9921" i="1"/>
  <c r="I9922" i="1"/>
  <c r="I9924" i="1"/>
  <c r="I9933" i="1"/>
  <c r="I9934" i="1"/>
  <c r="I9935" i="1"/>
  <c r="I9938" i="1"/>
  <c r="I9939" i="1"/>
  <c r="I9940" i="1"/>
  <c r="I9942" i="1"/>
  <c r="I9944" i="1"/>
  <c r="I9953" i="1"/>
  <c r="I9954" i="1"/>
  <c r="I9956" i="1"/>
  <c r="I9957" i="1"/>
  <c r="I9958" i="1"/>
  <c r="I9959" i="1"/>
  <c r="I9960" i="1"/>
  <c r="I9961" i="1"/>
  <c r="I9962" i="1"/>
  <c r="I9963" i="1"/>
  <c r="I9965" i="1"/>
  <c r="I9966" i="1"/>
  <c r="I9967" i="1"/>
  <c r="I9968" i="1"/>
  <c r="I9969" i="1"/>
  <c r="I9970" i="1"/>
  <c r="I9971" i="1"/>
  <c r="I9972" i="1"/>
  <c r="I9973" i="1"/>
  <c r="I9974" i="1"/>
  <c r="I9975" i="1"/>
  <c r="I9976" i="1"/>
  <c r="I9977" i="1"/>
  <c r="I9979" i="1"/>
  <c r="I9980" i="1"/>
  <c r="I9983" i="1"/>
  <c r="I9985" i="1"/>
  <c r="I9986" i="1"/>
  <c r="I9989" i="1"/>
  <c r="I9991" i="1"/>
  <c r="I9992" i="1"/>
  <c r="I9993" i="1"/>
  <c r="I9995" i="1"/>
  <c r="I10000" i="1"/>
  <c r="I10003" i="1"/>
  <c r="I10004" i="1"/>
  <c r="I10005" i="1"/>
  <c r="I10006" i="1"/>
  <c r="I10008" i="1"/>
  <c r="I10010" i="1"/>
  <c r="I10011" i="1"/>
  <c r="I10013" i="1"/>
  <c r="I10016" i="1"/>
  <c r="I10017" i="1"/>
  <c r="I10018" i="1"/>
  <c r="I10019" i="1"/>
  <c r="I10020" i="1"/>
  <c r="I10021" i="1"/>
  <c r="I10022" i="1"/>
  <c r="I10025" i="1"/>
  <c r="I10026" i="1"/>
  <c r="I10027" i="1"/>
  <c r="I10028" i="1"/>
  <c r="I10029" i="1"/>
  <c r="I10031" i="1"/>
  <c r="I10032" i="1"/>
  <c r="I10033" i="1"/>
  <c r="I10034" i="1"/>
  <c r="I10035" i="1"/>
  <c r="I10036" i="1"/>
  <c r="I10037" i="1"/>
  <c r="I10040" i="1"/>
  <c r="I10041" i="1"/>
  <c r="I10043" i="1"/>
  <c r="I10044" i="1"/>
  <c r="I10046" i="1"/>
  <c r="I10047" i="1"/>
  <c r="I10048" i="1"/>
  <c r="I10049" i="1"/>
  <c r="I10051" i="1"/>
  <c r="I10055" i="1"/>
  <c r="I10060" i="1"/>
  <c r="I10061" i="1"/>
  <c r="I10062" i="1"/>
  <c r="I10063" i="1"/>
  <c r="I10064" i="1"/>
  <c r="I10067" i="1"/>
  <c r="I10068" i="1"/>
  <c r="I10069" i="1"/>
  <c r="I10070" i="1"/>
  <c r="I10071" i="1"/>
  <c r="I10073" i="1"/>
  <c r="I10074" i="1"/>
  <c r="I10078" i="1"/>
  <c r="I10082" i="1"/>
  <c r="I10083" i="1"/>
  <c r="I10086" i="1"/>
  <c r="I10087" i="1"/>
  <c r="I10088" i="1"/>
  <c r="I10089" i="1"/>
  <c r="I10090" i="1"/>
  <c r="I10091" i="1"/>
  <c r="I10092" i="1"/>
  <c r="I10096" i="1"/>
  <c r="I10097" i="1"/>
  <c r="I10098" i="1"/>
  <c r="I10099" i="1"/>
  <c r="I10100" i="1"/>
  <c r="I10101" i="1"/>
  <c r="I10102" i="1"/>
  <c r="I10103" i="1"/>
  <c r="I10104" i="1"/>
  <c r="I10105" i="1"/>
  <c r="I10106" i="1"/>
  <c r="I10107" i="1"/>
  <c r="I10108" i="1"/>
  <c r="I10109" i="1"/>
  <c r="I10112" i="1"/>
  <c r="I10113" i="1"/>
  <c r="I10115" i="1"/>
  <c r="I10117" i="1"/>
  <c r="I10119" i="1"/>
  <c r="I10121" i="1"/>
  <c r="I10125" i="1"/>
  <c r="I10126" i="1"/>
  <c r="I10127" i="1"/>
  <c r="I10130" i="1"/>
  <c r="I10131" i="1"/>
  <c r="I10132" i="1"/>
  <c r="I10133" i="1"/>
  <c r="I10136" i="1"/>
  <c r="I10139" i="1"/>
  <c r="I10140" i="1"/>
  <c r="I10142" i="1"/>
  <c r="I10143" i="1"/>
  <c r="I10145" i="1"/>
  <c r="I10147" i="1"/>
  <c r="I10148" i="1"/>
  <c r="I10149" i="1"/>
  <c r="I10150" i="1"/>
  <c r="I10151" i="1"/>
  <c r="I10152" i="1"/>
  <c r="I10155" i="1"/>
  <c r="I10156" i="1"/>
  <c r="I10157" i="1"/>
  <c r="I10159" i="1"/>
  <c r="I10161" i="1"/>
  <c r="I10162" i="1"/>
  <c r="I10163" i="1"/>
  <c r="I10164" i="1"/>
  <c r="I10165" i="1"/>
  <c r="I10166" i="1"/>
  <c r="I10169" i="1"/>
  <c r="I10170" i="1"/>
  <c r="I10173" i="1"/>
  <c r="I10179" i="1"/>
  <c r="I10180" i="1"/>
  <c r="I10181" i="1"/>
  <c r="I10182" i="1"/>
  <c r="I10190" i="1"/>
  <c r="I10191" i="1"/>
  <c r="I10194" i="1"/>
  <c r="I10197" i="1"/>
  <c r="I10198" i="1"/>
  <c r="I10200" i="1"/>
  <c r="I10201" i="1"/>
  <c r="I10202" i="1"/>
  <c r="I10203" i="1"/>
  <c r="I10208" i="1"/>
  <c r="I10211" i="1"/>
  <c r="I10213" i="1"/>
  <c r="I10214" i="1"/>
  <c r="I10218" i="1"/>
  <c r="I10219" i="1"/>
  <c r="I10220" i="1"/>
  <c r="I10221" i="1"/>
  <c r="I10222" i="1"/>
  <c r="I10223" i="1"/>
  <c r="I10225" i="1"/>
  <c r="I10226" i="1"/>
  <c r="I10227" i="1"/>
  <c r="I10228" i="1"/>
  <c r="I10229" i="1"/>
  <c r="I10230" i="1"/>
  <c r="I10231" i="1"/>
  <c r="I10232" i="1"/>
  <c r="I10233" i="1"/>
  <c r="I10242" i="1"/>
  <c r="I10245" i="1"/>
  <c r="I10247" i="1"/>
  <c r="I10248" i="1"/>
  <c r="I10249" i="1"/>
  <c r="I10250" i="1"/>
  <c r="I10254" i="1"/>
  <c r="I10255" i="1"/>
  <c r="I10256" i="1"/>
  <c r="I10258" i="1"/>
  <c r="I10260" i="1"/>
  <c r="I10261" i="1"/>
  <c r="I10262" i="1"/>
  <c r="I10264" i="1"/>
  <c r="I10265" i="1"/>
  <c r="I10266" i="1"/>
  <c r="I10267" i="1"/>
  <c r="I10276" i="1"/>
  <c r="I10277" i="1"/>
  <c r="I10278" i="1"/>
  <c r="I10279" i="1"/>
  <c r="I10280" i="1"/>
  <c r="I10285" i="1"/>
  <c r="I10286" i="1"/>
  <c r="I10288" i="1"/>
  <c r="I10289" i="1"/>
  <c r="I10291" i="1"/>
  <c r="I10292" i="1"/>
  <c r="I10293" i="1"/>
  <c r="I10295" i="1"/>
  <c r="I10296" i="1"/>
  <c r="I10297" i="1"/>
  <c r="I10298" i="1"/>
  <c r="I10299" i="1"/>
  <c r="I10300" i="1"/>
  <c r="I10301" i="1"/>
  <c r="I10302" i="1"/>
  <c r="I10305" i="1"/>
  <c r="I10306" i="1"/>
  <c r="I10307" i="1"/>
  <c r="I10308" i="1"/>
  <c r="I10309" i="1"/>
  <c r="I10310" i="1"/>
  <c r="I10312" i="1"/>
  <c r="I10313" i="1"/>
  <c r="I10315" i="1"/>
  <c r="I10316" i="1"/>
  <c r="I10317" i="1"/>
  <c r="I10318" i="1"/>
  <c r="I10319" i="1"/>
  <c r="I10320" i="1"/>
  <c r="I10322" i="1"/>
  <c r="I10323" i="1"/>
  <c r="I10324" i="1"/>
  <c r="I10326" i="1"/>
  <c r="I10327" i="1"/>
  <c r="I10328" i="1"/>
  <c r="I10330" i="1"/>
  <c r="I10331" i="1"/>
  <c r="I10332" i="1"/>
  <c r="I10333" i="1"/>
  <c r="I10334" i="1"/>
  <c r="I10335" i="1"/>
  <c r="I10336" i="1"/>
  <c r="I10340" i="1"/>
  <c r="I10342" i="1"/>
  <c r="I10343" i="1"/>
  <c r="I10344" i="1"/>
  <c r="I10347" i="1"/>
  <c r="I10351" i="1"/>
  <c r="I10353" i="1"/>
  <c r="I10354" i="1"/>
  <c r="I10356" i="1"/>
  <c r="I10357" i="1"/>
  <c r="I10359" i="1"/>
  <c r="I10367" i="1"/>
  <c r="I10368" i="1"/>
  <c r="I10369"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403" i="1"/>
  <c r="I10416" i="1"/>
  <c r="I10417" i="1"/>
  <c r="I10418" i="1"/>
  <c r="I10419" i="1"/>
  <c r="I10420" i="1"/>
  <c r="I10425" i="1"/>
  <c r="I10427" i="1"/>
  <c r="I10428" i="1"/>
  <c r="I10430" i="1"/>
  <c r="I10431" i="1"/>
  <c r="I10432" i="1"/>
  <c r="I10434" i="1"/>
  <c r="I10436" i="1"/>
  <c r="I10437" i="1"/>
  <c r="I10438" i="1"/>
  <c r="I10442" i="1"/>
  <c r="I10444" i="1"/>
  <c r="I10445" i="1"/>
  <c r="I10446" i="1"/>
  <c r="I10447" i="1"/>
  <c r="I10448" i="1"/>
  <c r="I10450" i="1"/>
  <c r="I10451" i="1"/>
  <c r="I10453" i="1"/>
  <c r="I10457" i="1"/>
  <c r="I10459" i="1"/>
  <c r="I10460" i="1"/>
  <c r="I10462" i="1"/>
  <c r="I10464" i="1"/>
  <c r="I10472" i="1"/>
  <c r="I10473" i="1"/>
  <c r="I10474" i="1"/>
  <c r="I10475" i="1"/>
  <c r="I10476" i="1"/>
  <c r="I10477" i="1"/>
  <c r="I10479" i="1"/>
  <c r="I10480" i="1"/>
  <c r="I10482" i="1"/>
  <c r="I10484" i="1"/>
  <c r="I10487" i="1"/>
  <c r="I10517" i="1"/>
  <c r="I10519" i="1"/>
  <c r="I10521" i="1"/>
  <c r="I10522" i="1"/>
  <c r="I10524" i="1"/>
  <c r="I10525" i="1"/>
  <c r="I10526" i="1"/>
  <c r="I10528" i="1"/>
  <c r="I10529" i="1"/>
  <c r="I10530" i="1"/>
  <c r="I10531" i="1"/>
  <c r="I10532" i="1"/>
  <c r="I10533" i="1"/>
  <c r="I10534" i="1"/>
  <c r="I10535" i="1"/>
  <c r="I10537" i="1"/>
  <c r="I10538" i="1"/>
  <c r="I10540" i="1"/>
  <c r="I10541" i="1"/>
  <c r="I10542" i="1"/>
  <c r="I10543" i="1"/>
  <c r="I10544" i="1"/>
  <c r="I10546" i="1"/>
  <c r="I10548" i="1"/>
  <c r="I10550" i="1"/>
  <c r="I10551" i="1"/>
  <c r="I10552" i="1"/>
  <c r="I10553" i="1"/>
  <c r="I10554" i="1"/>
  <c r="I10555" i="1"/>
  <c r="I10556" i="1"/>
  <c r="I10557" i="1"/>
  <c r="I10558" i="1"/>
  <c r="I10561" i="1"/>
  <c r="I10566" i="1"/>
  <c r="I10569" i="1"/>
  <c r="I10570" i="1"/>
  <c r="I10571" i="1"/>
  <c r="I10572" i="1"/>
  <c r="I10573" i="1"/>
  <c r="I10577" i="1"/>
  <c r="I10578" i="1"/>
  <c r="I10579" i="1"/>
  <c r="I10580" i="1"/>
  <c r="I10581" i="1"/>
  <c r="I10582" i="1"/>
  <c r="I10583" i="1"/>
  <c r="I10585" i="1"/>
  <c r="I10586" i="1"/>
  <c r="I10587" i="1"/>
  <c r="I10588" i="1"/>
  <c r="I10589" i="1"/>
  <c r="I10590" i="1"/>
  <c r="I10591" i="1"/>
  <c r="I10592" i="1"/>
  <c r="I10593" i="1"/>
  <c r="I10594" i="1"/>
  <c r="I10595" i="1"/>
  <c r="I10596" i="1"/>
  <c r="I10600" i="1"/>
  <c r="I10601" i="1"/>
  <c r="I10605" i="1"/>
  <c r="I10606" i="1"/>
  <c r="I10607" i="1"/>
  <c r="I10608" i="1"/>
  <c r="I10609" i="1"/>
  <c r="I10610" i="1"/>
  <c r="I10611" i="1"/>
  <c r="I10612" i="1"/>
  <c r="I10613" i="1"/>
  <c r="I10614" i="1"/>
  <c r="I10615" i="1"/>
  <c r="I10618" i="1"/>
  <c r="I10624" i="1"/>
  <c r="I10625" i="1"/>
  <c r="I10626" i="1"/>
  <c r="I10627" i="1"/>
  <c r="I10634" i="1"/>
  <c r="I10635" i="1"/>
  <c r="I10637" i="1"/>
  <c r="I10638" i="1"/>
  <c r="I10640" i="1"/>
  <c r="I10641" i="1"/>
  <c r="I10642" i="1"/>
  <c r="I10643" i="1"/>
  <c r="I10644"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2" i="1"/>
</calcChain>
</file>

<file path=xl/sharedStrings.xml><?xml version="1.0" encoding="utf-8"?>
<sst xmlns="http://schemas.openxmlformats.org/spreadsheetml/2006/main" count="103180" uniqueCount="23567">
  <si>
    <t>Name</t>
  </si>
  <si>
    <t>Ya_UN_Name</t>
  </si>
  <si>
    <t>Category</t>
  </si>
  <si>
    <t>Vendor</t>
  </si>
  <si>
    <t>Modification_name</t>
  </si>
  <si>
    <t>Modification_href</t>
  </si>
  <si>
    <t>Modification_price</t>
  </si>
  <si>
    <t>Quantity</t>
  </si>
  <si>
    <t>Subcategory</t>
  </si>
  <si>
    <t>Site</t>
  </si>
  <si>
    <t>Date</t>
  </si>
  <si>
    <t>Cards_page_num</t>
  </si>
  <si>
    <t>Modification_name_restrict</t>
  </si>
  <si>
    <t>Known</t>
  </si>
  <si>
    <t>VivoBook X512D</t>
  </si>
  <si>
    <t>VivoBook X512F</t>
  </si>
  <si>
    <t>VivoBook X512J</t>
  </si>
  <si>
    <t>IdeaPad 3 15IIL05</t>
  </si>
  <si>
    <t>IdeaPad 5 15IIL05</t>
  </si>
  <si>
    <t>IdeaPad 3 15ARE05</t>
  </si>
  <si>
    <t>IdeaPad Flex 5 15IIL05</t>
  </si>
  <si>
    <t>IdeaPad 5 15ARE05</t>
  </si>
  <si>
    <t>IdeaPad 3 14ARE05</t>
  </si>
  <si>
    <t>IdeaPad 100-15 Core</t>
  </si>
  <si>
    <t>Asus FX505D</t>
  </si>
  <si>
    <t>Asus FX505G</t>
  </si>
  <si>
    <t>RedmiBook 16 Ryzen</t>
  </si>
  <si>
    <t xml:space="preserve">Redmi G Gaming Laptop 16.1" </t>
  </si>
  <si>
    <t>RedmiBook 13 Ryzen 2020</t>
  </si>
  <si>
    <t>Zenbook UX431F</t>
  </si>
  <si>
    <t>VivoBook X413F</t>
  </si>
  <si>
    <t>VivoBook X540N</t>
  </si>
  <si>
    <t>Matebook D14 Intel Nbb</t>
  </si>
  <si>
    <t>Matebook D14 AMD Nbl</t>
  </si>
  <si>
    <t>Matebook D14 AMD Nbil</t>
  </si>
  <si>
    <t>Honor MagicBook 14 AMD Nbl</t>
  </si>
  <si>
    <t>Macbook Air 13 (AL)</t>
  </si>
  <si>
    <t>Macbook Air 13 2020 (M1)</t>
  </si>
  <si>
    <t>Aspire A315-23</t>
  </si>
  <si>
    <t>IdeaPad L340-15API</t>
  </si>
  <si>
    <t>IdeaPad L340-15IWL</t>
  </si>
  <si>
    <t>IdeaPad L340-15IRH</t>
  </si>
  <si>
    <t>RedmiBook 14</t>
  </si>
  <si>
    <t>Mi Notebook Pro 15.6" Enhanced 2019</t>
  </si>
  <si>
    <t>RedmiBook 16 Intel 2020</t>
  </si>
  <si>
    <t>Mi Notebook Air 13.3 2019</t>
  </si>
  <si>
    <t>Macbook Air 13 (IL)</t>
  </si>
  <si>
    <t>IdeaPad S145-15API</t>
  </si>
  <si>
    <t>IdeaPad S145-15AST</t>
  </si>
  <si>
    <t>IdeaPad S145-15IIL</t>
  </si>
  <si>
    <t>IdeaPad S145-15IWL</t>
  </si>
  <si>
    <t>IdeaPad S145-15IKB</t>
  </si>
  <si>
    <t>Legion 5i 15IMH05</t>
  </si>
  <si>
    <t>Legion 5 15ARH05</t>
  </si>
  <si>
    <t>Legion Y545</t>
  </si>
  <si>
    <t>Honor MagicBook PRO 2020</t>
  </si>
  <si>
    <t>MateBook X Pro MACH-W19</t>
  </si>
  <si>
    <t>Honor MagicBook PRO</t>
  </si>
  <si>
    <t>Honor MagicBook PRO II</t>
  </si>
  <si>
    <t>Macbook Pro 13 2020 (M1)</t>
  </si>
  <si>
    <t>Asus GA401I</t>
  </si>
  <si>
    <t>Zenbook UM431D</t>
  </si>
  <si>
    <t>IdeaPad 5 14IIL05</t>
  </si>
  <si>
    <t>IdeaPad 5 14ITL05</t>
  </si>
  <si>
    <t>IdeaPad Flex 5 14IIL05</t>
  </si>
  <si>
    <t>IdeaPad 3 14IIL05</t>
  </si>
  <si>
    <t>IdeaPad 5 14ARE05</t>
  </si>
  <si>
    <t>IdeaPad Flex 5 14ARE05</t>
  </si>
  <si>
    <t>IdeaPad 5 15ITL05</t>
  </si>
  <si>
    <t>Aspire A315-42</t>
  </si>
  <si>
    <t>Aspire A315-42G</t>
  </si>
  <si>
    <t>Asus X570D</t>
  </si>
  <si>
    <t>Matebook D15 AMD Bohl</t>
  </si>
  <si>
    <t>Matebook D15 AMD</t>
  </si>
  <si>
    <t>Honor MagicBook 15 AMD II Bohl</t>
  </si>
  <si>
    <t>Asus E203N</t>
  </si>
  <si>
    <t>MSI GF63C</t>
  </si>
  <si>
    <t>Honor MagicBook 15 AMD Boh</t>
  </si>
  <si>
    <t>Mi Notebook Pro 15.6" 2020</t>
  </si>
  <si>
    <t>MSI GL75C</t>
  </si>
  <si>
    <t>MSI GL75CML</t>
  </si>
  <si>
    <t>Creator 15 A10S</t>
  </si>
  <si>
    <t>Asus X509F</t>
  </si>
  <si>
    <t>VivoBook X509U</t>
  </si>
  <si>
    <t>Asus X509J</t>
  </si>
  <si>
    <t>Asus X509M</t>
  </si>
  <si>
    <t>VivoBook X509J</t>
  </si>
  <si>
    <t>VivoBook Flip TP412F</t>
  </si>
  <si>
    <t>Essential 250 G7 Core IL</t>
  </si>
  <si>
    <t>Essential 250 G7</t>
  </si>
  <si>
    <t>Essential 250 G7 Core</t>
  </si>
  <si>
    <t>Elitebook x360 1040 G7</t>
  </si>
  <si>
    <t>VivoBook S15 M533I</t>
  </si>
  <si>
    <t>HP 14s-fq0000</t>
  </si>
  <si>
    <t>Asus Pro P1440F</t>
  </si>
  <si>
    <t>Vostro 5501</t>
  </si>
  <si>
    <t>Vostro 5401</t>
  </si>
  <si>
    <t>Aspire A514-54</t>
  </si>
  <si>
    <t>Zenbook UX325E</t>
  </si>
  <si>
    <t>Zenbook UX325J</t>
  </si>
  <si>
    <t>Asus X509D</t>
  </si>
  <si>
    <t>Macbook Pro 13 (IL)</t>
  </si>
  <si>
    <t>Macbook Pro 13 (K)</t>
  </si>
  <si>
    <t>Macbook Pro 13 (CL)</t>
  </si>
  <si>
    <t>Macbook Pro 16</t>
  </si>
  <si>
    <t>Zenbook UX434F</t>
  </si>
  <si>
    <t>Swift SF314-57</t>
  </si>
  <si>
    <t>Zenbook UM433I</t>
  </si>
  <si>
    <t>Zenbook UM433D</t>
  </si>
  <si>
    <t>Aspire A515-53</t>
  </si>
  <si>
    <t>VivoBook X543M</t>
  </si>
  <si>
    <t>Asus X543B</t>
  </si>
  <si>
    <t>Pavilion 16-a0000</t>
  </si>
  <si>
    <t>Swift SF114-33</t>
  </si>
  <si>
    <t>Aspire A515-44</t>
  </si>
  <si>
    <t>ThinkPad E14-IML</t>
  </si>
  <si>
    <t>ThinkPad E14 Gen2-ARE</t>
  </si>
  <si>
    <t>Essential 255 G7</t>
  </si>
  <si>
    <t>Essential 255 G7 Stoney</t>
  </si>
  <si>
    <t>Omen 15-en0000</t>
  </si>
  <si>
    <t>Mi Notebook Air 12.5 2019</t>
  </si>
  <si>
    <t>IdeaPad S340-14API</t>
  </si>
  <si>
    <t>IdeaPad S340-14IIL</t>
  </si>
  <si>
    <t>IdeaPad S340-14IWL</t>
  </si>
  <si>
    <t>Extensa EX215-22G</t>
  </si>
  <si>
    <t>Extensa EX215-22</t>
  </si>
  <si>
    <t>Vostro 3501</t>
  </si>
  <si>
    <t>Pavilion 15-eh0000</t>
  </si>
  <si>
    <t>IdeaPad 300-15</t>
  </si>
  <si>
    <t>IdeaPad 3 15ADA05</t>
  </si>
  <si>
    <t>Zenbook UX533F</t>
  </si>
  <si>
    <t>HP 17-by2000 Core</t>
  </si>
  <si>
    <t>HP 15-db1000</t>
  </si>
  <si>
    <t>VivoBook X543U</t>
  </si>
  <si>
    <t>VivoBook X543F</t>
  </si>
  <si>
    <t>Aspire AN515-54</t>
  </si>
  <si>
    <t>Aspire A317-52</t>
  </si>
  <si>
    <t>Predator Helios 300 PH317-52</t>
  </si>
  <si>
    <t>Aspire A317-32</t>
  </si>
  <si>
    <t>Aspire A317-51</t>
  </si>
  <si>
    <t>Aspire A317-51G</t>
  </si>
  <si>
    <t>Pavilion 15-dk1000</t>
  </si>
  <si>
    <t>Pavilion 15-dk0000</t>
  </si>
  <si>
    <t>Inspiron G7 15-7500</t>
  </si>
  <si>
    <t>Macbook Air 13 (KY)</t>
  </si>
  <si>
    <t>Mi Notebook 15.6 Lite 2019</t>
  </si>
  <si>
    <t>IdeaPad Gaming 3 15ARH05</t>
  </si>
  <si>
    <t>IdeaPad Gaming 3 15IMH05</t>
  </si>
  <si>
    <t>Mi Notebook Pro 15.6 GTX</t>
  </si>
  <si>
    <t>VivoBook S433F</t>
  </si>
  <si>
    <t>VivoBook K433F</t>
  </si>
  <si>
    <t>HP 17-ca2000</t>
  </si>
  <si>
    <t>Haier A914</t>
  </si>
  <si>
    <t>Zenbook UX534F</t>
  </si>
  <si>
    <t>Thinkbook 15-IIL</t>
  </si>
  <si>
    <t>Thinkbook 15-ARE G2</t>
  </si>
  <si>
    <t>V15-IIL</t>
  </si>
  <si>
    <t>Predator Helios 300 PH317-51</t>
  </si>
  <si>
    <t>Modern 14 B11M</t>
  </si>
  <si>
    <t>Modern 14 B4M</t>
  </si>
  <si>
    <t>VivoBook X540B</t>
  </si>
  <si>
    <t>Alpha 15 A3D</t>
  </si>
  <si>
    <t>MSI GP65CML</t>
  </si>
  <si>
    <t>MSI GP65C</t>
  </si>
  <si>
    <t>MateBook 13 WRTB</t>
  </si>
  <si>
    <t>MateBook 13 WRT</t>
  </si>
  <si>
    <t>VivoBook X412F</t>
  </si>
  <si>
    <t>VivoBook X412U</t>
  </si>
  <si>
    <t>Aspire A114-32</t>
  </si>
  <si>
    <t>VivoBook M413D</t>
  </si>
  <si>
    <t>VivoBook X540M</t>
  </si>
  <si>
    <t>IdeaPad 330-15ICH</t>
  </si>
  <si>
    <t>IdeaPad 330-15IGM</t>
  </si>
  <si>
    <t>IdeaPad 330-15IKB</t>
  </si>
  <si>
    <t>IdeaPad 330-15ARR</t>
  </si>
  <si>
    <t>ProBook 450 G7</t>
  </si>
  <si>
    <t>Inspiron G5 15-5590</t>
  </si>
  <si>
    <t>HP 15-da3000 Core</t>
  </si>
  <si>
    <t>Inspiron 5391</t>
  </si>
  <si>
    <t>HP 15s-eq1000</t>
  </si>
  <si>
    <t>ExpertBook B9450F</t>
  </si>
  <si>
    <t>Vostro 5370</t>
  </si>
  <si>
    <t>Inspiron 5570</t>
  </si>
  <si>
    <t>Alienware m15 R3</t>
  </si>
  <si>
    <t>Latitude 7410 2-in-1</t>
  </si>
  <si>
    <t>Smartbook 141S</t>
  </si>
  <si>
    <t>Surface Laptop 3 13.5</t>
  </si>
  <si>
    <t>IdeaPad S340-15API</t>
  </si>
  <si>
    <t>IdeaPad S340-15IWL</t>
  </si>
  <si>
    <t>IdeaPad S340-15IIL</t>
  </si>
  <si>
    <t>Zenbook Duo UX481F</t>
  </si>
  <si>
    <t>ProBook 445 G7</t>
  </si>
  <si>
    <t>Vostro 3590</t>
  </si>
  <si>
    <t>Inspiron G3 15-3590</t>
  </si>
  <si>
    <t>Pavilion 17-cd1000</t>
  </si>
  <si>
    <t>Asus FX706I</t>
  </si>
  <si>
    <t>Asus FX706L</t>
  </si>
  <si>
    <t>EliteBook x360 1030 G4</t>
  </si>
  <si>
    <t>MSI GP75C</t>
  </si>
  <si>
    <t>XPS 15 7590</t>
  </si>
  <si>
    <t>Asus G512L</t>
  </si>
  <si>
    <t>VivoBook X409F</t>
  </si>
  <si>
    <t>Legion Y540-15IRH</t>
  </si>
  <si>
    <t>Asus G732L</t>
  </si>
  <si>
    <t>Swift SF314-41G</t>
  </si>
  <si>
    <t>Vostro 5490</t>
  </si>
  <si>
    <t>ThinkPad T14s Gen1</t>
  </si>
  <si>
    <t>ThinkPad T14 Gen1</t>
  </si>
  <si>
    <t>Creator 17M A10S</t>
  </si>
  <si>
    <t>Creator 17 A10S</t>
  </si>
  <si>
    <t>Mi Gaming Laptop 2019</t>
  </si>
  <si>
    <t>Omen 15-ek0000</t>
  </si>
  <si>
    <t>Inspiron 3793</t>
  </si>
  <si>
    <t>Aspire A315-34</t>
  </si>
  <si>
    <t>340S G7</t>
  </si>
  <si>
    <t>Asus FX506L</t>
  </si>
  <si>
    <t>Asus FX506I</t>
  </si>
  <si>
    <t>VivoBook X712F</t>
  </si>
  <si>
    <t>ZBook 15v G5</t>
  </si>
  <si>
    <t>Asus FX705D</t>
  </si>
  <si>
    <t>Asus FX705G</t>
  </si>
  <si>
    <t>Matebook X PRO 2020</t>
  </si>
  <si>
    <t>MateBook 13 AMD HN</t>
  </si>
  <si>
    <t>ExpertBook B9400C</t>
  </si>
  <si>
    <t>Swift SF314-41</t>
  </si>
  <si>
    <t>Zenbook Flip UX563F</t>
  </si>
  <si>
    <t>IdeaPad L340-17API</t>
  </si>
  <si>
    <t>IdeaPad L340-17IRH</t>
  </si>
  <si>
    <t>IdeaPad L340-17IWL</t>
  </si>
  <si>
    <t>Yoga Slim 7 15IIL05</t>
  </si>
  <si>
    <t>Yoga Slim 7 14ARE05</t>
  </si>
  <si>
    <t>Pavilion x360 15-dq1000</t>
  </si>
  <si>
    <t>Modern 15 A10M</t>
  </si>
  <si>
    <t>IdeaPad Flex 3 11IGL05</t>
  </si>
  <si>
    <t>IdeaPad Flex 3 11ADA05</t>
  </si>
  <si>
    <t>Elite Dragonfly x360 13</t>
  </si>
  <si>
    <t>Pavilion 15-ec1000</t>
  </si>
  <si>
    <t>Aspire A315-21</t>
  </si>
  <si>
    <t>Modern 14 B10M</t>
  </si>
  <si>
    <t>Irbis NB22</t>
  </si>
  <si>
    <t>ProBook 470 G7</t>
  </si>
  <si>
    <t>Extensa EX215-51</t>
  </si>
  <si>
    <t>Extensa 215-51G</t>
  </si>
  <si>
    <t>Vostro 3591</t>
  </si>
  <si>
    <t>Aspire A715-41G</t>
  </si>
  <si>
    <t>Zenbook Flip UX363E</t>
  </si>
  <si>
    <t>Extensa EX215-51G</t>
  </si>
  <si>
    <t>Extensa 215-52</t>
  </si>
  <si>
    <t>Modern 15 A10R</t>
  </si>
  <si>
    <t>Pavilion 15-ec0000</t>
  </si>
  <si>
    <t>IdeaPad C340-14IML</t>
  </si>
  <si>
    <t>IdeaPad C340-14API</t>
  </si>
  <si>
    <t>IdeaPad C340-14IWL</t>
  </si>
  <si>
    <t>Irbis NB66</t>
  </si>
  <si>
    <t>VivoBook X712D</t>
  </si>
  <si>
    <t>HP 15s-fq2000 Core</t>
  </si>
  <si>
    <t>HP 15s-fq0000 Core</t>
  </si>
  <si>
    <t>Aspire AN515-43</t>
  </si>
  <si>
    <t>Zenbook UX433F</t>
  </si>
  <si>
    <t>Aspire A315-54</t>
  </si>
  <si>
    <t>Vostro 7500</t>
  </si>
  <si>
    <t>VivoBook S330U</t>
  </si>
  <si>
    <t>VivoBook S330F</t>
  </si>
  <si>
    <t>VivoBook X507U</t>
  </si>
  <si>
    <t>VivoBook M433I</t>
  </si>
  <si>
    <t>Zenbook Flip UM462D</t>
  </si>
  <si>
    <t>ProBook 430 G6</t>
  </si>
  <si>
    <t>Surface Laptop 3 15</t>
  </si>
  <si>
    <t>IdeaPad 3 17ADA05</t>
  </si>
  <si>
    <t>IdeaPad 3 17IML05</t>
  </si>
  <si>
    <t>IdeaPad 3 17ARE05</t>
  </si>
  <si>
    <t>ProBook 455 G6</t>
  </si>
  <si>
    <t>VivoBook X505Z</t>
  </si>
  <si>
    <t>Swift SF314-58G</t>
  </si>
  <si>
    <t>Spin SP111-32N</t>
  </si>
  <si>
    <t>Prestige 14 A10SC</t>
  </si>
  <si>
    <t>Asus GA502I</t>
  </si>
  <si>
    <t>Asus E402Y</t>
  </si>
  <si>
    <t>Modern 14 A10M</t>
  </si>
  <si>
    <t>VivoBook X507M</t>
  </si>
  <si>
    <t>Zenbook Flip UX463F</t>
  </si>
  <si>
    <t>Mi Notebook Pro 15.6 2019</t>
  </si>
  <si>
    <t>RedmiBook 14 Ryzen XMA</t>
  </si>
  <si>
    <t>ProBook 650 G5</t>
  </si>
  <si>
    <t>Asus Pro P2540F</t>
  </si>
  <si>
    <t>HP 14s-dq1000</t>
  </si>
  <si>
    <t>VivoBook X403F</t>
  </si>
  <si>
    <t>VivoBook X403J</t>
  </si>
  <si>
    <t>Extensa 215-31</t>
  </si>
  <si>
    <t>V130-15IKB</t>
  </si>
  <si>
    <t>V130-15IGM</t>
  </si>
  <si>
    <t>Spin SP111-34</t>
  </si>
  <si>
    <t>HP 15-db0000 Stoney</t>
  </si>
  <si>
    <t>Aspire A315-57G</t>
  </si>
  <si>
    <t>ThinkPad P14s Gen1</t>
  </si>
  <si>
    <t>MSI GL65CML</t>
  </si>
  <si>
    <t>GL65CML</t>
  </si>
  <si>
    <t>MSI GL65C</t>
  </si>
  <si>
    <t>ProBook 430 G7</t>
  </si>
  <si>
    <t>EliteBook 855 G7</t>
  </si>
  <si>
    <t>VivoBook X545F</t>
  </si>
  <si>
    <t>Latitude 5290</t>
  </si>
  <si>
    <t>Prestige 15 A11SC</t>
  </si>
  <si>
    <t>Prestige 14 A11SC</t>
  </si>
  <si>
    <t>Asus GL531G</t>
  </si>
  <si>
    <t>IdeaPad L3 15IML05</t>
  </si>
  <si>
    <t>IdeaPad 110-15A</t>
  </si>
  <si>
    <t>Creator 15M A9S</t>
  </si>
  <si>
    <t>Pavilion 13-an1000</t>
  </si>
  <si>
    <t>MSI GP75CML</t>
  </si>
  <si>
    <t>ProBook 440 G7</t>
  </si>
  <si>
    <t>Alienware m17 R2</t>
  </si>
  <si>
    <t>Asus E402S</t>
  </si>
  <si>
    <t>Legion 5 17IMH05</t>
  </si>
  <si>
    <t>ProBook 455 G7</t>
  </si>
  <si>
    <t>ProBook 455R G6</t>
  </si>
  <si>
    <t>VivoBook S432F</t>
  </si>
  <si>
    <t>Pavilion x360 14-dw0000</t>
  </si>
  <si>
    <t>ProBook 450 G6</t>
  </si>
  <si>
    <t>Asus Pro P5440F</t>
  </si>
  <si>
    <t>Asus G531G</t>
  </si>
  <si>
    <t>Envy x360 13-ay0000</t>
  </si>
  <si>
    <t>V155-15API</t>
  </si>
  <si>
    <t>Extensa 215-51</t>
  </si>
  <si>
    <t>Aspire A315-51</t>
  </si>
  <si>
    <t>Zenbook UX334F</t>
  </si>
  <si>
    <t>Predator Triton 300 PT315-52</t>
  </si>
  <si>
    <t>IdeaPad S540-13ARE</t>
  </si>
  <si>
    <t>IdeaPad S540-13API</t>
  </si>
  <si>
    <t>IdeaPad S540-13IML</t>
  </si>
  <si>
    <t>ZenBook Pro Duo UX581L</t>
  </si>
  <si>
    <t>Zenbook Duo UX581G</t>
  </si>
  <si>
    <t>Thinkbook 13s-IML</t>
  </si>
  <si>
    <t>Thinkbook 13s-IWL</t>
  </si>
  <si>
    <t>Thinkbook 13s-ITL G2</t>
  </si>
  <si>
    <t>Pavilion 13-an0000</t>
  </si>
  <si>
    <t>Predator Helios 300 PH315-53</t>
  </si>
  <si>
    <t>Inspiron 5405</t>
  </si>
  <si>
    <t>Predator Triton 500 PT515-51</t>
  </si>
  <si>
    <t>Inspiron 3582</t>
  </si>
  <si>
    <t>ThinkPad X1 Carbon Gen8</t>
  </si>
  <si>
    <t>ThinkPad L390</t>
  </si>
  <si>
    <t>MSI GS75C</t>
  </si>
  <si>
    <t>Extensa 2519</t>
  </si>
  <si>
    <t>IdeaPad 330s-15IKB</t>
  </si>
  <si>
    <t>IdeaPad 330s-15ARR</t>
  </si>
  <si>
    <t>ThinkPad X1 Yoga 14 Gen5</t>
  </si>
  <si>
    <t>Omen 17-cb1000</t>
  </si>
  <si>
    <t>Aspire A514-52</t>
  </si>
  <si>
    <t>Aspire A514-52G</t>
  </si>
  <si>
    <t>HP 14-cf3000 Core</t>
  </si>
  <si>
    <t>Asus X420F</t>
  </si>
  <si>
    <t>V15-ADA</t>
  </si>
  <si>
    <t>Thinkbook 15-ITL G2</t>
  </si>
  <si>
    <t>HP 17-ca1000</t>
  </si>
  <si>
    <t>Legion Y530-15ICH</t>
  </si>
  <si>
    <t>VivoBook X571L</t>
  </si>
  <si>
    <t>VivoBook X571G</t>
  </si>
  <si>
    <t>Zenbook UX425J</t>
  </si>
  <si>
    <t>IdeaPad 530s-14ARR</t>
  </si>
  <si>
    <t>IdeaPad 530s-14IKB</t>
  </si>
  <si>
    <t>XPS 13 9300</t>
  </si>
  <si>
    <t>Aspire A315-55G</t>
  </si>
  <si>
    <t>HP 15-dw0000 Core</t>
  </si>
  <si>
    <t>Omen 15-dh1000</t>
  </si>
  <si>
    <t>VivoBook Flip TM420I</t>
  </si>
  <si>
    <t>Asus GX701L</t>
  </si>
  <si>
    <t>ThinkPad T490</t>
  </si>
  <si>
    <t>ThinkPad X1 Carbon Gen7</t>
  </si>
  <si>
    <t>Aspire A715-71G</t>
  </si>
  <si>
    <t>HP 15-dw1000</t>
  </si>
  <si>
    <t>HP 15-dw1000 Core</t>
  </si>
  <si>
    <t>ThinkPad E15 Gen2-ARE</t>
  </si>
  <si>
    <t>Asus X570U</t>
  </si>
  <si>
    <t>V14-ADA</t>
  </si>
  <si>
    <t>V14-IIL</t>
  </si>
  <si>
    <t>V14-IWL</t>
  </si>
  <si>
    <t>HP 17-by3000 Core</t>
  </si>
  <si>
    <t>MSI GS66CML</t>
  </si>
  <si>
    <t>Prestige 15 A10SC</t>
  </si>
  <si>
    <t>Legion Y540-17IRH</t>
  </si>
  <si>
    <t>Inspiron G3 15-3500</t>
  </si>
  <si>
    <t>Inspiron 7490</t>
  </si>
  <si>
    <t>HP 14-dk1000</t>
  </si>
  <si>
    <t>Vostro 5590</t>
  </si>
  <si>
    <t>Zenbook UX303U</t>
  </si>
  <si>
    <t>VivoBook S530U</t>
  </si>
  <si>
    <t>Pavilion x360 14-dh1000</t>
  </si>
  <si>
    <t>Aspire A515-55G</t>
  </si>
  <si>
    <t>Aspire A515-55</t>
  </si>
  <si>
    <t>VivoBook S431F</t>
  </si>
  <si>
    <t>Latitude 5511</t>
  </si>
  <si>
    <t>Latitude 5411</t>
  </si>
  <si>
    <t>Zenbook UM425I</t>
  </si>
  <si>
    <t>Aspire AN515-42</t>
  </si>
  <si>
    <t>Extensa 2540-5x</t>
  </si>
  <si>
    <t>ProBook 450 G5</t>
  </si>
  <si>
    <t>Inspiron G5 15-5000</t>
  </si>
  <si>
    <t>RedmiBook 14 Enhanced</t>
  </si>
  <si>
    <t>Razer Blade Stealth 13.3 (W)</t>
  </si>
  <si>
    <t>XPS 15 9500</t>
  </si>
  <si>
    <t>Inspiron G5 15-5500</t>
  </si>
  <si>
    <t>MSI GL63C</t>
  </si>
  <si>
    <t>Thinkbook 14-IIL</t>
  </si>
  <si>
    <t>Thinkbook 14-IML</t>
  </si>
  <si>
    <t>Vostro 3401</t>
  </si>
  <si>
    <t>IdeaPad 330s-14IKB</t>
  </si>
  <si>
    <t>Asus G703G</t>
  </si>
  <si>
    <t>Inspiron 5490</t>
  </si>
  <si>
    <t>Latitude 7410</t>
  </si>
  <si>
    <t>VivoBook Flip TP401M</t>
  </si>
  <si>
    <t>VivoBook Flip TP401C</t>
  </si>
  <si>
    <t>Swift SF314-58</t>
  </si>
  <si>
    <t>HP 15s-eq0000</t>
  </si>
  <si>
    <t>HP 15-dw3000 Core</t>
  </si>
  <si>
    <t>IdeaPad 530s-15IKB</t>
  </si>
  <si>
    <t>VivoBook S333J</t>
  </si>
  <si>
    <t>Pavilion 14-bk000</t>
  </si>
  <si>
    <t>HP 15-da0000</t>
  </si>
  <si>
    <t>HP 15-da0000 Core</t>
  </si>
  <si>
    <t>Aspire A314-22</t>
  </si>
  <si>
    <t>ThinkPad E15-IML</t>
  </si>
  <si>
    <t>IdeaPad S540-14IWL</t>
  </si>
  <si>
    <t>IdeaPad S540-14IML</t>
  </si>
  <si>
    <t>IdeaPad S540-14API</t>
  </si>
  <si>
    <t>Essential 250 G6 Core</t>
  </si>
  <si>
    <t>VivoBook X705B</t>
  </si>
  <si>
    <t>ProBook x360 435 G7</t>
  </si>
  <si>
    <t>Inspiron G5 15-5587</t>
  </si>
  <si>
    <t>Predator Helios 300 PH315-52</t>
  </si>
  <si>
    <t>VivoBook X540U</t>
  </si>
  <si>
    <t>Aspire AN517-52</t>
  </si>
  <si>
    <t>HP 14-dk0000 Stoney</t>
  </si>
  <si>
    <t>Zenbook UX425E</t>
  </si>
  <si>
    <t>ThinkPad T495</t>
  </si>
  <si>
    <t>Aspire A715-75G</t>
  </si>
  <si>
    <t>Asus G712L</t>
  </si>
  <si>
    <t>V17-IIL</t>
  </si>
  <si>
    <t>ThinkPad X1 Extreme Gen3</t>
  </si>
  <si>
    <t>ThinkPad X1 Extreme Gen1</t>
  </si>
  <si>
    <t>Aspire A315-53G</t>
  </si>
  <si>
    <t>Aspire A315-56</t>
  </si>
  <si>
    <t>HP 17-ca0000 Stoney</t>
  </si>
  <si>
    <t>Yoga Book C930</t>
  </si>
  <si>
    <t>Alpha 15 A4D</t>
  </si>
  <si>
    <t>IdeaPad 3 14ADA05</t>
  </si>
  <si>
    <t>Pavilion 15-cs3000</t>
  </si>
  <si>
    <t>Aspire A315-53</t>
  </si>
  <si>
    <t>HP 15s-fq1000 Core</t>
  </si>
  <si>
    <t>Envy x360 15-ee0000</t>
  </si>
  <si>
    <t>IdeaPad 330-17IKBR</t>
  </si>
  <si>
    <t>IdeaPad 330-17IKB</t>
  </si>
  <si>
    <t>Spectre x360 15-eb0000</t>
  </si>
  <si>
    <t>Legion Y520-15</t>
  </si>
  <si>
    <t>Aspire A315-41G</t>
  </si>
  <si>
    <t>Swift SF314-42</t>
  </si>
  <si>
    <t>Yoga C740-15IML</t>
  </si>
  <si>
    <t>Asus Pro P3540F</t>
  </si>
  <si>
    <t>Predator Helios 300 PH315-51</t>
  </si>
  <si>
    <t>Asus FX504G</t>
  </si>
  <si>
    <t>Inspiron 3585</t>
  </si>
  <si>
    <t>Swift SF514-54GT</t>
  </si>
  <si>
    <t>Yoga S730-13IWL</t>
  </si>
  <si>
    <t>HP 15-da1000 Core</t>
  </si>
  <si>
    <t>MSI GE75C</t>
  </si>
  <si>
    <t>Pavilion 15-cs1000</t>
  </si>
  <si>
    <t>V330-14IKB</t>
  </si>
  <si>
    <t>HP 17-by0000</t>
  </si>
  <si>
    <t>Inspiron 3538</t>
  </si>
  <si>
    <t>Omen 15-ce000</t>
  </si>
  <si>
    <t>Pavilion 15-cb000</t>
  </si>
  <si>
    <t>Swift SF314-54</t>
  </si>
  <si>
    <t>EliteBook 850 G7</t>
  </si>
  <si>
    <t>HP 15-gw0000</t>
  </si>
  <si>
    <t>ThinkPad X13 Yoga G1</t>
  </si>
  <si>
    <t>ThinkPad X13 G1</t>
  </si>
  <si>
    <t>Asus GU502L</t>
  </si>
  <si>
    <t>Asus GU502G</t>
  </si>
  <si>
    <t>V145-15AST</t>
  </si>
  <si>
    <t>Zenbook UX333F</t>
  </si>
  <si>
    <t>Aspire AN517-51</t>
  </si>
  <si>
    <t>Macbook Pro 15 (CL)</t>
  </si>
  <si>
    <t>Zenbook UX305C</t>
  </si>
  <si>
    <t>Asus FA506I</t>
  </si>
  <si>
    <t>Aspire A315-22</t>
  </si>
  <si>
    <t>Irbis NB500</t>
  </si>
  <si>
    <t>RedmiBook 13</t>
  </si>
  <si>
    <t>MSI GT76C</t>
  </si>
  <si>
    <t>MSI GL73C</t>
  </si>
  <si>
    <t>Inspiron 3595</t>
  </si>
  <si>
    <t>Aspire AN515-44</t>
  </si>
  <si>
    <t>Envy 13-ad000</t>
  </si>
  <si>
    <t>Predator Helios 300 PH317-54</t>
  </si>
  <si>
    <t>Vostro 3490</t>
  </si>
  <si>
    <t>EliteBook 840 G6</t>
  </si>
  <si>
    <t>Pavilion 14-ce3000</t>
  </si>
  <si>
    <t>Latitude E7414</t>
  </si>
  <si>
    <t>Inspiron G7 17-7700</t>
  </si>
  <si>
    <t>Predator G9-593</t>
  </si>
  <si>
    <t>Envy 15-ep0000</t>
  </si>
  <si>
    <t>Aspire A715-72G</t>
  </si>
  <si>
    <t>Inspiron 3593</t>
  </si>
  <si>
    <t>Predator Helios 300 PH317-53</t>
  </si>
  <si>
    <t>VivoBook S533F</t>
  </si>
  <si>
    <t>Vostro 7590</t>
  </si>
  <si>
    <t>Swift SF514-54T</t>
  </si>
  <si>
    <t>Aspire AN515-55</t>
  </si>
  <si>
    <t>Latitude 5400</t>
  </si>
  <si>
    <t>Asus G532L</t>
  </si>
  <si>
    <t>MSI PS42K</t>
  </si>
  <si>
    <t>MSI GE66CML</t>
  </si>
  <si>
    <t>Asus X515J</t>
  </si>
  <si>
    <t>Yoga C940-14IIL</t>
  </si>
  <si>
    <t>Asus GL731G</t>
  </si>
  <si>
    <t>ZBook 15 Create G7</t>
  </si>
  <si>
    <t>Bravo 15 A4D</t>
  </si>
  <si>
    <t>Yoga Slim 7 14ITL05</t>
  </si>
  <si>
    <t>Yoga Slim 7 14IIL05</t>
  </si>
  <si>
    <t>ProBook 440 G6</t>
  </si>
  <si>
    <t>Elitebook x360 1040 G6</t>
  </si>
  <si>
    <t>Inspiron 5390</t>
  </si>
  <si>
    <t>Extensa 215-22G</t>
  </si>
  <si>
    <t>Zenbook UX331F</t>
  </si>
  <si>
    <t>Aspire A315-41</t>
  </si>
  <si>
    <t>Yoga 7 14ITL05</t>
  </si>
  <si>
    <t>Aspire A515-52G</t>
  </si>
  <si>
    <t>HP 15-rb000 Stoney</t>
  </si>
  <si>
    <t>Inspiron G5 15-6000</t>
  </si>
  <si>
    <t>VivoBook S430F</t>
  </si>
  <si>
    <t>Yoga S940-14IWL</t>
  </si>
  <si>
    <t>Yoga S940-14IIL</t>
  </si>
  <si>
    <t>Omen 15-dh0000</t>
  </si>
  <si>
    <t>TravelMate P2510-G2</t>
  </si>
  <si>
    <t>ProBook 640 G2</t>
  </si>
  <si>
    <t>VivoBook R521J</t>
  </si>
  <si>
    <t>HP 15-bs100 Core</t>
  </si>
  <si>
    <t>Asus GL703G</t>
  </si>
  <si>
    <t>Aspire A515-54</t>
  </si>
  <si>
    <t>Envy 13-ba0000</t>
  </si>
  <si>
    <t>IdeaPad 520s-14</t>
  </si>
  <si>
    <t>Omen 15-dc0000</t>
  </si>
  <si>
    <t>TravelMate P215-52</t>
  </si>
  <si>
    <t>TravelMate P215-52G</t>
  </si>
  <si>
    <t>Extensa EX215-53G</t>
  </si>
  <si>
    <t>V130-14IKB</t>
  </si>
  <si>
    <t>HP 14s-dq0000</t>
  </si>
  <si>
    <t>Swift SF514-55GT</t>
  </si>
  <si>
    <t>XPS 15 9570</t>
  </si>
  <si>
    <t>Aspire AN715-51</t>
  </si>
  <si>
    <t>Omen 15-dc1000</t>
  </si>
  <si>
    <t>HP 14-cf2000 Core</t>
  </si>
  <si>
    <t>Asus X507U</t>
  </si>
  <si>
    <t>Zenbook UX392F</t>
  </si>
  <si>
    <t>Aspire A717-72G</t>
  </si>
  <si>
    <t>Pavilion 14-ce0000</t>
  </si>
  <si>
    <t>RedmiBook 14 IL</t>
  </si>
  <si>
    <t>Enduro EN314-51W</t>
  </si>
  <si>
    <t>ProBook 430 G5</t>
  </si>
  <si>
    <t>Aspire AN515-52</t>
  </si>
  <si>
    <t>Aspire A515-44G</t>
  </si>
  <si>
    <t>Pavilion 17-ab400</t>
  </si>
  <si>
    <t>Omen 17-cb0000</t>
  </si>
  <si>
    <t>Aspire A515-54G</t>
  </si>
  <si>
    <t>HP 15-dw2000 Core</t>
  </si>
  <si>
    <t>Envy 17-cg0000</t>
  </si>
  <si>
    <t>IdeaPad S540-15IWL</t>
  </si>
  <si>
    <t>ThinkPad T590</t>
  </si>
  <si>
    <t>Aspire A514-53</t>
  </si>
  <si>
    <t>Zenbook UX540U</t>
  </si>
  <si>
    <t>Latitude 7390</t>
  </si>
  <si>
    <t>ThinkPad P17 Gen1</t>
  </si>
  <si>
    <t>ThinkPad L13 Yoga</t>
  </si>
  <si>
    <t>Envy 13-aq1000</t>
  </si>
  <si>
    <t>Zenbook UX391U</t>
  </si>
  <si>
    <t>Enduro EN714-51W</t>
  </si>
  <si>
    <t>Enduro EN715-51W</t>
  </si>
  <si>
    <t>HP 15-bw500 Stoney</t>
  </si>
  <si>
    <t>Zenbook UX310U</t>
  </si>
  <si>
    <t>Latitude 3500</t>
  </si>
  <si>
    <t>Asus GX502L</t>
  </si>
  <si>
    <t>Asus GX502G</t>
  </si>
  <si>
    <t>ThinkPad T580</t>
  </si>
  <si>
    <t>Precision 7540</t>
  </si>
  <si>
    <t>Pavilion 15-bc400</t>
  </si>
  <si>
    <t>Swift SF514-52T</t>
  </si>
  <si>
    <t>Vostro 5301</t>
  </si>
  <si>
    <t>ProBook 445 G6</t>
  </si>
  <si>
    <t>Swift SF314-52</t>
  </si>
  <si>
    <t>ThinkPad X1 Fold Gen1</t>
  </si>
  <si>
    <t>ThinkPad Edge E495</t>
  </si>
  <si>
    <t>ThinkPad P43s</t>
  </si>
  <si>
    <t>Aspire A315-23G</t>
  </si>
  <si>
    <t>Prestige 14 A10R</t>
  </si>
  <si>
    <t>ProBook 440 G5</t>
  </si>
  <si>
    <t>VivoBook S532F</t>
  </si>
  <si>
    <t>Aspire A515-56</t>
  </si>
  <si>
    <t>Pavilion 17-cd0000</t>
  </si>
  <si>
    <t>Swift SF314-53G</t>
  </si>
  <si>
    <t>Asus FX570U</t>
  </si>
  <si>
    <t>EliteBook 845 G7</t>
  </si>
  <si>
    <t>Swift SF314-54G</t>
  </si>
  <si>
    <t>Latitude 3400</t>
  </si>
  <si>
    <t>Honor Hunter V700</t>
  </si>
  <si>
    <t>VivoBook Max X541U</t>
  </si>
  <si>
    <t>Asus D541N</t>
  </si>
  <si>
    <t>Legion 5Pi 15IMH05</t>
  </si>
  <si>
    <t>Vivobook X542U</t>
  </si>
  <si>
    <t>Legion 7i 15IMH05</t>
  </si>
  <si>
    <t>Legion 7i 15IMHG05</t>
  </si>
  <si>
    <t>Asus X541S</t>
  </si>
  <si>
    <t>IdeaPad S530-13IWL</t>
  </si>
  <si>
    <t>Pavilion 13-bb0000</t>
  </si>
  <si>
    <t>ZBook 15 G6</t>
  </si>
  <si>
    <t>Inspiron G7 17-7790</t>
  </si>
  <si>
    <t>EliteBook 850 G6</t>
  </si>
  <si>
    <t>Zenbook Flip UX363J</t>
  </si>
  <si>
    <t>Aspire VN7-593G</t>
  </si>
  <si>
    <t>Alienware M15</t>
  </si>
  <si>
    <t>Alienware m15</t>
  </si>
  <si>
    <t>MSI GF65C</t>
  </si>
  <si>
    <t>MSI GF65CML</t>
  </si>
  <si>
    <t>XPS 13 7390 2-in-1</t>
  </si>
  <si>
    <t>XPS 13 7390</t>
  </si>
  <si>
    <t>XPS 13 9310 2-in-1</t>
  </si>
  <si>
    <t>Elitebook x360 1040 G5</t>
  </si>
  <si>
    <t>ProBook 640 G5</t>
  </si>
  <si>
    <t>V320-17IKBR</t>
  </si>
  <si>
    <t>Vostro 3491</t>
  </si>
  <si>
    <t>HP 14-cf0000 Core</t>
  </si>
  <si>
    <t>Asus X751N</t>
  </si>
  <si>
    <t>XPS 13 9310</t>
  </si>
  <si>
    <t>TravelMate P214-52</t>
  </si>
  <si>
    <t>TravelMate P214-52G</t>
  </si>
  <si>
    <t>Spin CP713-1</t>
  </si>
  <si>
    <t>Swift SF314-56</t>
  </si>
  <si>
    <t>Zenbook Pro UX550G</t>
  </si>
  <si>
    <t>Swift SF314-57G</t>
  </si>
  <si>
    <t>V340-17IWL</t>
  </si>
  <si>
    <t>Zenbook UX331U</t>
  </si>
  <si>
    <t>ThinkPad P1 Gen2</t>
  </si>
  <si>
    <t>ThinkPad P15 Gen1</t>
  </si>
  <si>
    <t>ThinkPad P1 Gen3</t>
  </si>
  <si>
    <t>ThinkPad P1</t>
  </si>
  <si>
    <t>Envy 13-ad100</t>
  </si>
  <si>
    <t>Asus Duo GX550L</t>
  </si>
  <si>
    <t>Yoga C740-14IML</t>
  </si>
  <si>
    <t>Latitude 7400 2-in-1</t>
  </si>
  <si>
    <t>Latitude 7400</t>
  </si>
  <si>
    <t>ConceptD 9 CN917-71P</t>
  </si>
  <si>
    <t>ConceptD 3 Ezel CC314-72G</t>
  </si>
  <si>
    <t>ConceptD 3 Ezel CC314-72</t>
  </si>
  <si>
    <t>ThinkPad P73</t>
  </si>
  <si>
    <t>Elitebook 755 G5</t>
  </si>
  <si>
    <t>Swift SF313-52G</t>
  </si>
  <si>
    <t>Modern 15 A11S</t>
  </si>
  <si>
    <t>Modern 15 A11M</t>
  </si>
  <si>
    <t>Vostro 3558</t>
  </si>
  <si>
    <t>Essential 240 G7</t>
  </si>
  <si>
    <t>Essential 240 G7 Core IL</t>
  </si>
  <si>
    <t>Essential 240 G7 Core</t>
  </si>
  <si>
    <t>Vostro 5391</t>
  </si>
  <si>
    <t>Pavilion 14-ce2000</t>
  </si>
  <si>
    <t>MSI GL72</t>
  </si>
  <si>
    <t>Legion Y740-15IRH</t>
  </si>
  <si>
    <t>Legion Y740-15ICHG</t>
  </si>
  <si>
    <t>HP 15-ra000</t>
  </si>
  <si>
    <t>EliteBook 840 G7</t>
  </si>
  <si>
    <t>MSI GS65C</t>
  </si>
  <si>
    <t>Pavilion x360 14-dh0000</t>
  </si>
  <si>
    <t>Irbis NB600</t>
  </si>
  <si>
    <t>Matebook D14 AMD</t>
  </si>
  <si>
    <t>Asus R214M</t>
  </si>
  <si>
    <t>Envy x360 13-ag0000</t>
  </si>
  <si>
    <t>Pavilion 15-cx0000</t>
  </si>
  <si>
    <t>MateBook 13</t>
  </si>
  <si>
    <t>Envy x360 15-ed1000</t>
  </si>
  <si>
    <t>MSI GF75C</t>
  </si>
  <si>
    <t>Asus R207N</t>
  </si>
  <si>
    <t>Modern 14 A10R</t>
  </si>
  <si>
    <t>Modern 14 B10R</t>
  </si>
  <si>
    <t>Stealth 15M A11S</t>
  </si>
  <si>
    <t>EliteBook 830 G6</t>
  </si>
  <si>
    <t>Summit E14 A11SC</t>
  </si>
  <si>
    <t>Summit E15 A11SC</t>
  </si>
  <si>
    <t>Swift SF514-55TA</t>
  </si>
  <si>
    <t>Spectre x360 13-aw2000</t>
  </si>
  <si>
    <t>Prestige 14 A11M</t>
  </si>
  <si>
    <t>MSI GS75CML</t>
  </si>
  <si>
    <t>MSI GT76CML</t>
  </si>
  <si>
    <t>IdeaPad Creator 5i 15IMH05</t>
  </si>
  <si>
    <t>Asus X521F</t>
  </si>
  <si>
    <t>VivoBook Flip TP202N</t>
  </si>
  <si>
    <t>Irbis NB138</t>
  </si>
  <si>
    <t>Matebook D MRC</t>
  </si>
  <si>
    <t>VivoBook X705M</t>
  </si>
  <si>
    <t>Pavilion x360 14-cd0000</t>
  </si>
  <si>
    <t>Spin SP513-53</t>
  </si>
  <si>
    <t>Spectre x360 13-ap0000</t>
  </si>
  <si>
    <t>Pavilion 15-dp0000</t>
  </si>
  <si>
    <t>Yoga 530-14ARR</t>
  </si>
  <si>
    <t>Zenbook UX430U</t>
  </si>
  <si>
    <t>Zenbook UX391F</t>
  </si>
  <si>
    <t>Yoga C930-13IKB</t>
  </si>
  <si>
    <t>Asus GX531G</t>
  </si>
  <si>
    <t>Yoga S740-14IIL</t>
  </si>
  <si>
    <t>Yoga 730-13IWL</t>
  </si>
  <si>
    <t>Asus GM501G</t>
  </si>
  <si>
    <t>Inspiron 5482</t>
  </si>
  <si>
    <t>Asus GX701G</t>
  </si>
  <si>
    <t>ThinkPad Edge E490</t>
  </si>
  <si>
    <t>Swift SF714-52T</t>
  </si>
  <si>
    <t>Inspiron G5 15-8165</t>
  </si>
  <si>
    <t>Yoga C940-15IRH</t>
  </si>
  <si>
    <t>Spectre x360 13-ae000</t>
  </si>
  <si>
    <t>Spectre 13-af000</t>
  </si>
  <si>
    <t>Legion Y740-17IRH</t>
  </si>
  <si>
    <t>Swift SF714-51T</t>
  </si>
  <si>
    <t>Asus GX501G</t>
  </si>
  <si>
    <t>XPS 15 9575</t>
  </si>
  <si>
    <t>Legion Y740-17ICHG</t>
  </si>
  <si>
    <t>ThinkPad A475</t>
  </si>
  <si>
    <t>Alienware 15 R4 (CL)</t>
  </si>
  <si>
    <t>ThinkPad Edge E480</t>
  </si>
  <si>
    <t>ThinkPad Edge E580</t>
  </si>
  <si>
    <t>Asus E203M</t>
  </si>
  <si>
    <t>Irbis NB102</t>
  </si>
  <si>
    <t>Yoga 530-14IKB</t>
  </si>
  <si>
    <t>Irbis NB103</t>
  </si>
  <si>
    <t>Irbis NB244</t>
  </si>
  <si>
    <t>Haier S424</t>
  </si>
  <si>
    <t>Haier I424</t>
  </si>
  <si>
    <t>Irbis NB116</t>
  </si>
  <si>
    <t>Smartbook 141C4</t>
  </si>
  <si>
    <t>Aspire AN515-51</t>
  </si>
  <si>
    <t>Inspiron 5593</t>
  </si>
  <si>
    <t>Haier U144</t>
  </si>
  <si>
    <t>IdeaPad S145-15IGM</t>
  </si>
  <si>
    <t>Creator 15M A10S</t>
  </si>
  <si>
    <t>Swift SF314-55</t>
  </si>
  <si>
    <t>Inspiron G5 15-8047</t>
  </si>
  <si>
    <t>Asus GL504G</t>
  </si>
  <si>
    <t>VivoBook X505B</t>
  </si>
  <si>
    <t>IdeaPad 320-15I</t>
  </si>
  <si>
    <t>Swift SF315-51</t>
  </si>
  <si>
    <t>Inspiron 5767</t>
  </si>
  <si>
    <t>MSI GP62C</t>
  </si>
  <si>
    <t>VivoBook X540Y</t>
  </si>
  <si>
    <t>Zenbook UX410U</t>
  </si>
  <si>
    <t>MSI GE73</t>
  </si>
  <si>
    <t>Inspiron G3 15-5500</t>
  </si>
  <si>
    <t>MSI GT83V</t>
  </si>
  <si>
    <t>Omen 17-an000</t>
  </si>
  <si>
    <t>MSI GP63C</t>
  </si>
  <si>
    <t>Elitebook 735 G6</t>
  </si>
  <si>
    <t>Swift SF314-52G</t>
  </si>
  <si>
    <t>Zenbook UX550V</t>
  </si>
  <si>
    <t>VivoBook X512U</t>
  </si>
  <si>
    <t>Vostro 3568</t>
  </si>
  <si>
    <t>V15-IKB</t>
  </si>
  <si>
    <t>Predator Helios 500 PH517-51</t>
  </si>
  <si>
    <t>Spin SP513-52</t>
  </si>
  <si>
    <t>Aspire E5-576G</t>
  </si>
  <si>
    <t>Spin SP515-51G</t>
  </si>
  <si>
    <t>Inspiron 5770</t>
  </si>
  <si>
    <t>Asus GL553V</t>
  </si>
  <si>
    <t>Transformer Mini T103H</t>
  </si>
  <si>
    <t>MSI GP73C</t>
  </si>
  <si>
    <t>Vostro 5568</t>
  </si>
  <si>
    <t>Asus X756U</t>
  </si>
  <si>
    <t>Asus GL703V</t>
  </si>
  <si>
    <t>VivoBook X407U</t>
  </si>
  <si>
    <t>Asus X543U</t>
  </si>
  <si>
    <t>Pavilion x360 14-ba000</t>
  </si>
  <si>
    <t>IdeaPad Y900-17</t>
  </si>
  <si>
    <t>MSI GP72K</t>
  </si>
  <si>
    <t>Yoga 720 13 (KR)</t>
  </si>
  <si>
    <t>IdeaPad 330-15AST</t>
  </si>
  <si>
    <t>Vostro 5468</t>
  </si>
  <si>
    <t>Matebook X EUL</t>
  </si>
  <si>
    <t>Asus X405U</t>
  </si>
  <si>
    <t>Inspiron 3576</t>
  </si>
  <si>
    <t>MSI GP62M</t>
  </si>
  <si>
    <t>MSI GV72</t>
  </si>
  <si>
    <t>Swift SF515-51T</t>
  </si>
  <si>
    <t>Pavilion 15-cs0000</t>
  </si>
  <si>
    <t>Asus X705U</t>
  </si>
  <si>
    <t>IdeaPad 520-15I (KR)</t>
  </si>
  <si>
    <t>Asus GL552V</t>
  </si>
  <si>
    <t>IdeaPad 520-15I</t>
  </si>
  <si>
    <t>IdeaPad 320s-13</t>
  </si>
  <si>
    <t>MSI GE75CML</t>
  </si>
  <si>
    <t>Inspiron 5565</t>
  </si>
  <si>
    <t>Asus X541N</t>
  </si>
  <si>
    <t>HP 17-y000</t>
  </si>
  <si>
    <t>Asus GL503V</t>
  </si>
  <si>
    <t>Inspiron 5567</t>
  </si>
  <si>
    <t>Predator Triton 500 PT515-52</t>
  </si>
  <si>
    <t>VivoBook S510U</t>
  </si>
  <si>
    <t>IdeaPad Y910-17</t>
  </si>
  <si>
    <t>Yoga 920 13</t>
  </si>
  <si>
    <t>MSI GT63C</t>
  </si>
  <si>
    <t>Asus E210M</t>
  </si>
  <si>
    <t>Asus R522M</t>
  </si>
  <si>
    <t>Swift SF114-32</t>
  </si>
  <si>
    <t>Asus F415J</t>
  </si>
  <si>
    <t>Asus X705M</t>
  </si>
  <si>
    <t>Pavilion x360 14-dw1000</t>
  </si>
  <si>
    <t>Zenbook UX425I</t>
  </si>
  <si>
    <t>Honor MagicBook 14 AMD</t>
  </si>
  <si>
    <t>IdeaPad 3 15IMH05</t>
  </si>
  <si>
    <t>VivoBook F513E</t>
  </si>
  <si>
    <t>Swift SF314-59</t>
  </si>
  <si>
    <t>VivoBook S433J</t>
  </si>
  <si>
    <t>Envy x360 15-ed0000</t>
  </si>
  <si>
    <t>Swift SF313-52</t>
  </si>
  <si>
    <t>Envy 13-ba1000</t>
  </si>
  <si>
    <t>VivoBook S15 S533E</t>
  </si>
  <si>
    <t>Zenbook Flip S UX371E</t>
  </si>
  <si>
    <t>MSI GF75CML</t>
  </si>
  <si>
    <t>Inspiron G5 15-8535</t>
  </si>
  <si>
    <t>Thinkbook Plus 13 IML</t>
  </si>
  <si>
    <t>EliteBook 830 G7</t>
  </si>
  <si>
    <t>EliteBook 835 G7</t>
  </si>
  <si>
    <t>Yoga Slim 7 15IMH05</t>
  </si>
  <si>
    <t>Aspire AN715-52</t>
  </si>
  <si>
    <t>ThinkPad T15 Gen1</t>
  </si>
  <si>
    <t>Yoga S740-15IRH</t>
  </si>
  <si>
    <t>ConceptD 3 CN315-71</t>
  </si>
  <si>
    <t>ConceptD 3 Pro CN315-71P</t>
  </si>
  <si>
    <t>MSI P65C</t>
  </si>
  <si>
    <t>EliteBook x360 1030 G7</t>
  </si>
  <si>
    <t>ConceptD 5 CN515-71</t>
  </si>
  <si>
    <t>ConceptD 5 CN517-71</t>
  </si>
  <si>
    <t>ConceptD 7 CN715-71</t>
  </si>
  <si>
    <t>ConceptD 7 Pro CN715-71P</t>
  </si>
  <si>
    <t>ConceptD 5 Pro CN517-71P</t>
  </si>
  <si>
    <t>ConceptD 7 Ezel CC715-71</t>
  </si>
  <si>
    <t>Predator Helios 700 PH717-72</t>
  </si>
  <si>
    <t>ConceptD 7 Ezel Pro CC715-71P</t>
  </si>
  <si>
    <t>ConceptD 9 CN917-71</t>
  </si>
  <si>
    <t>ConceptD 7 Ezel Pro CC715-91P</t>
  </si>
  <si>
    <t>HP 14s-dq2000</t>
  </si>
  <si>
    <t>XPS 17 9700</t>
  </si>
  <si>
    <t>ThinkPad L15 Gen1</t>
  </si>
  <si>
    <t>ThinkPad T15p Gen1</t>
  </si>
  <si>
    <t>Inspiron 7400</t>
  </si>
  <si>
    <t>Latitude 5510</t>
  </si>
  <si>
    <t>Essential 240 G8 Core</t>
  </si>
  <si>
    <t>Precision 5750</t>
  </si>
  <si>
    <t>ConceptD 3 CN315-72</t>
  </si>
  <si>
    <t>Spectre x360 13-aw0000</t>
  </si>
  <si>
    <t>Precision 7750</t>
  </si>
  <si>
    <t>Spin SP513-54</t>
  </si>
  <si>
    <t>ThinkPad L13</t>
  </si>
  <si>
    <t>Precision 5540</t>
  </si>
  <si>
    <t>Spectre x360 13-ac000</t>
  </si>
  <si>
    <t>TravelMate P214-53</t>
  </si>
  <si>
    <t>MSI WS66</t>
  </si>
  <si>
    <t>EliteBook x360 830 G7</t>
  </si>
  <si>
    <t>TravelMate X314-51-MG</t>
  </si>
  <si>
    <t>TravelMate X314-51-M</t>
  </si>
  <si>
    <t>ProBook 445R G6</t>
  </si>
  <si>
    <t>Precision 7550</t>
  </si>
  <si>
    <t>Precision 5550</t>
  </si>
  <si>
    <t>Precision 3551</t>
  </si>
  <si>
    <t>Precision 3550</t>
  </si>
  <si>
    <t>TravelMate X514-51</t>
  </si>
  <si>
    <t>ThinkPad L14 Gen1</t>
  </si>
  <si>
    <t>TravelMate P614-51TG-G2</t>
  </si>
  <si>
    <t>Latitude 3301</t>
  </si>
  <si>
    <t>ConceptD 5 Pro CN515-71P</t>
  </si>
  <si>
    <t>ASUS VivoBook 15 X512</t>
  </si>
  <si>
    <t>Lenovo IdeaPad 5 15</t>
  </si>
  <si>
    <t>ASUS TUF Gaming FX505</t>
  </si>
  <si>
    <t>Xiaomi RedmiBook 16" Ryzen Edition</t>
  </si>
  <si>
    <t>ASUS Zenbook 14 UX431</t>
  </si>
  <si>
    <t>ASUS VivoBook 14 K413</t>
  </si>
  <si>
    <t>HUAWEI MateBook D 14"</t>
  </si>
  <si>
    <t>Apple MacBook Air 13 Late 2020</t>
  </si>
  <si>
    <t>Acer Aspire 3 A315-23</t>
  </si>
  <si>
    <t>Lenovo Ideapad L340-15</t>
  </si>
  <si>
    <t>Lenovo Ideapad Gaming L340-15</t>
  </si>
  <si>
    <t>Xiaomi RedmiBook 14"</t>
  </si>
  <si>
    <t>Apple MacBook Air 13 дисплей Retina с технологией True Tone Early 2020</t>
  </si>
  <si>
    <t>Lenovo IdeaPad S145</t>
  </si>
  <si>
    <t>Lenovo Legion 5 15</t>
  </si>
  <si>
    <t>HONOR MagicBook Pro</t>
  </si>
  <si>
    <t>Apple MacBook Pro 13 Late 2020</t>
  </si>
  <si>
    <t>ASUS ROG Zephyrus G14 GA401</t>
  </si>
  <si>
    <t>ASUS ZenBook 14 UM431</t>
  </si>
  <si>
    <t>Lenovo IdeaPad 5 14</t>
  </si>
  <si>
    <t>Acer Aspire 3 A315-42</t>
  </si>
  <si>
    <t>ASUS M570</t>
  </si>
  <si>
    <t>HUAWEI MateBook D 15.6"</t>
  </si>
  <si>
    <t>ASUS E203</t>
  </si>
  <si>
    <t>MSI GF63 Thin 9SCXR</t>
  </si>
  <si>
    <t>HONOR MagicBook 15</t>
  </si>
  <si>
    <t>Xiaomi Mi Notebook Pro 15.6" 2020</t>
  </si>
  <si>
    <t>MSI GL75 Leopard 10SDK</t>
  </si>
  <si>
    <t>ASUS Laptop 15 X509</t>
  </si>
  <si>
    <t>ASUS VivoBook Flip 14 TP412</t>
  </si>
  <si>
    <t>HP 250 G7</t>
  </si>
  <si>
    <t>ASUS VivoBook S15 M533IA</t>
  </si>
  <si>
    <t>HP 14s-fq</t>
  </si>
  <si>
    <t>ASUS PRO P1440</t>
  </si>
  <si>
    <t>DELL Vostro 5501</t>
  </si>
  <si>
    <t>Acer ASPIRE 5 A514-54</t>
  </si>
  <si>
    <t>ASUS ZenBook 13 UX325JA</t>
  </si>
  <si>
    <t>ASUS M509</t>
  </si>
  <si>
    <t>Apple MacBook Pro 13 дисплей Retina с технологией True Tone Mid 2020</t>
  </si>
  <si>
    <t>ASUS ZenBook 14 UX434</t>
  </si>
  <si>
    <t>Acer SWIFT 3 SF314-57</t>
  </si>
  <si>
    <t>ASUS ZenBook 14 UM433</t>
  </si>
  <si>
    <t>Acer Aspire 5 A515-53</t>
  </si>
  <si>
    <t>ASUS VivoBook X543</t>
  </si>
  <si>
    <t>ASUS VivoBook A512</t>
  </si>
  <si>
    <t>HP Pavilion Gaming 16-a0</t>
  </si>
  <si>
    <t>Acer Swift 1 SF114-33</t>
  </si>
  <si>
    <t>Acer Aspire 5 A515-44</t>
  </si>
  <si>
    <t>Lenovo ThinkPad E14</t>
  </si>
  <si>
    <t>HP 255 G7</t>
  </si>
  <si>
    <t>HP OMEN 15-en</t>
  </si>
  <si>
    <t>Xiaomi Mi Notebook Air 12.5" 2019</t>
  </si>
  <si>
    <t>Lenovo IdeaPad S340-14</t>
  </si>
  <si>
    <t>Acer Extensa 15 EX215-22</t>
  </si>
  <si>
    <t>DELL Vostro 3501</t>
  </si>
  <si>
    <t>HP PAVILION 15-eh</t>
  </si>
  <si>
    <t>Apple MacBook Pro 16 with Retina display and Touch Bar Late 2019</t>
  </si>
  <si>
    <t>Lenovo IdeaPad 3 15</t>
  </si>
  <si>
    <t>ASUS ZenBook 15 UX533</t>
  </si>
  <si>
    <t>HP 17-by2</t>
  </si>
  <si>
    <t>HP 15-db1</t>
  </si>
  <si>
    <t>ASUS R543</t>
  </si>
  <si>
    <t>Acer Nitro 5 AN515-54</t>
  </si>
  <si>
    <t>Acer ASPIRE 3 A317-52</t>
  </si>
  <si>
    <t>Acer ASPIRE 3 A317-51</t>
  </si>
  <si>
    <t>HP PAVILION 15-dk1</t>
  </si>
  <si>
    <t>Apple MacBook Air 13 Mid 2017</t>
  </si>
  <si>
    <t>Xiaomi RedmiBook 16"</t>
  </si>
  <si>
    <t>Lenovo IdeaPad Gaming 3 15</t>
  </si>
  <si>
    <t>Xiaomi Mi Notebook Pro 15.6 GTX</t>
  </si>
  <si>
    <t>MSI GF63 Thin 9RCX</t>
  </si>
  <si>
    <t>ASUS VivoBook S14 S433</t>
  </si>
  <si>
    <t>HP 17-ca2</t>
  </si>
  <si>
    <t>ASUS ZenBook 15 UX534</t>
  </si>
  <si>
    <t>Lenovo ThinkBook 15</t>
  </si>
  <si>
    <t>Acer Predator Helios 300 (PH317-51)</t>
  </si>
  <si>
    <t>MSI Modern 14 B11M</t>
  </si>
  <si>
    <t>MSI Modern 14 B4MW</t>
  </si>
  <si>
    <t>ASUS F540</t>
  </si>
  <si>
    <t>MSI Alpha 15</t>
  </si>
  <si>
    <t>MSI GP65 Leopard 10SFK</t>
  </si>
  <si>
    <t>HUAWEI MateBook 13</t>
  </si>
  <si>
    <t>ASUS VivoBook 14 X412</t>
  </si>
  <si>
    <t>Acer ASPIRE 1 A114-32</t>
  </si>
  <si>
    <t>ASUS VivoBook 14 M413</t>
  </si>
  <si>
    <t>ASUS VivoBook X540</t>
  </si>
  <si>
    <t>Lenovo Ideapad 330 15</t>
  </si>
  <si>
    <t>HP ProBook 450 G7</t>
  </si>
  <si>
    <t>DELL G5 15 5590</t>
  </si>
  <si>
    <t>HP 15-da3</t>
  </si>
  <si>
    <t>Xiaomi Redmi G Gaming</t>
  </si>
  <si>
    <t>DELL INSPIRON 5391</t>
  </si>
  <si>
    <t>Acer Aspire 3 A315-42G</t>
  </si>
  <si>
    <t>HP 15s-eq1</t>
  </si>
  <si>
    <t>ASUS ExpertBook B9450</t>
  </si>
  <si>
    <t>ASUS ZenBook 14 UX433</t>
  </si>
  <si>
    <t>DELL Vostro 5370</t>
  </si>
  <si>
    <t>DELL INSPIRON 5570</t>
  </si>
  <si>
    <t>Alienware M15 R3</t>
  </si>
  <si>
    <t>Microsoft Surface Laptop 3 13.5</t>
  </si>
  <si>
    <t>Lenovo IdeaPad S340-15</t>
  </si>
  <si>
    <t>ASUS ZenBook Duo UX481</t>
  </si>
  <si>
    <t>HP ProBook 445 G7</t>
  </si>
  <si>
    <t>DELL Vostro 3590</t>
  </si>
  <si>
    <t>HP PAVILION 17-cd1</t>
  </si>
  <si>
    <t>HONOR MagicBook 14</t>
  </si>
  <si>
    <t>ASUS TUF Gaming A17 FX706</t>
  </si>
  <si>
    <t>HP 620</t>
  </si>
  <si>
    <t>MSI GP75 Leopard 9SE</t>
  </si>
  <si>
    <t>DELL XPS 15 7590</t>
  </si>
  <si>
    <t>ASUS ROG Strix G15 G512</t>
  </si>
  <si>
    <t>ASUS F509</t>
  </si>
  <si>
    <t>Lenovo Legion Y540-15</t>
  </si>
  <si>
    <t>ASUS ROG Strix G732</t>
  </si>
  <si>
    <t>Apple MacBook Pro 13 with Retina display and Touch Bar Mid 2019</t>
  </si>
  <si>
    <t>Apple MacBook Pro 13 with Retina display and Touch Bar Mid 2017</t>
  </si>
  <si>
    <t>Acer Swift 3 (SF314-41G)</t>
  </si>
  <si>
    <t>DELL Vostro 5490</t>
  </si>
  <si>
    <t>Lenovo ThinkPad T14s Gen 1</t>
  </si>
  <si>
    <t>MSI Creator 17M A10SD</t>
  </si>
  <si>
    <t>Xiaomi Mi Gaming Laptop 2019</t>
  </si>
  <si>
    <t>HP OMEN 15-ek</t>
  </si>
  <si>
    <t>DELL INSPIRON 3793</t>
  </si>
  <si>
    <t>Acer ASPIRE 3 A315-34</t>
  </si>
  <si>
    <t>HP 340S G7</t>
  </si>
  <si>
    <t>ASUS TUF Gaming A15 FX506</t>
  </si>
  <si>
    <t>ASUS VivoBook 17 X712</t>
  </si>
  <si>
    <t>HP ZBook 15v G5</t>
  </si>
  <si>
    <t>ASUS TUF Gaming FX705</t>
  </si>
  <si>
    <t>HUAWEI MateBook 13 2020</t>
  </si>
  <si>
    <t>ASUS ExpertBook B9400</t>
  </si>
  <si>
    <t>Acer Swift 3 SF314-41</t>
  </si>
  <si>
    <t>ASUS ZenBook Flip 15 UX563</t>
  </si>
  <si>
    <t>Lenovo Ideapad L340-17</t>
  </si>
  <si>
    <t>Lenovo Yoga Slim 7 15</t>
  </si>
  <si>
    <t>HP PAVILION x360 15-dq1</t>
  </si>
  <si>
    <t>MSI Modern 15 A10M</t>
  </si>
  <si>
    <t>Lenovo Flex 3 11</t>
  </si>
  <si>
    <t>HP Elite Dragonfly</t>
  </si>
  <si>
    <t>Acer ASPIRE 3 A315-21</t>
  </si>
  <si>
    <t>MSI Modern 14 B10MW</t>
  </si>
  <si>
    <t>Xiaomi Mi Notebook 15.6 2019</t>
  </si>
  <si>
    <t>HP 470 G7</t>
  </si>
  <si>
    <t>Acer Extensa 15 EX215-51KG</t>
  </si>
  <si>
    <t>DELL Vostro 3591</t>
  </si>
  <si>
    <t>Acer Aspire 7 A715-41G</t>
  </si>
  <si>
    <t>ASUS ZenBook Flip 13 UX363</t>
  </si>
  <si>
    <t>Acer Extensa 15 EX215-52</t>
  </si>
  <si>
    <t>MSI Modern 15 A10RAS</t>
  </si>
  <si>
    <t>Xiaomi Mi Notebook Air 13.3" 2019</t>
  </si>
  <si>
    <t>HP Pavilion Gaming 15-ec</t>
  </si>
  <si>
    <t>Lenovo IdeaPad C340-14</t>
  </si>
  <si>
    <t>ASUS VivoBook 17 D712</t>
  </si>
  <si>
    <t>HP 15s-fq2</t>
  </si>
  <si>
    <t>Acer Nitro 5 AN515-43</t>
  </si>
  <si>
    <t>Acer ASPIRE 3 A315-54K</t>
  </si>
  <si>
    <t>DELL Vostro 7500</t>
  </si>
  <si>
    <t>ASUS VivoBook S13 S330</t>
  </si>
  <si>
    <t>ASUS X507UA</t>
  </si>
  <si>
    <t>ASUS VivoBook S14 M433</t>
  </si>
  <si>
    <t>ASUS ZenBook Flip 14 UM462</t>
  </si>
  <si>
    <t>HP ProBook 430 G6</t>
  </si>
  <si>
    <t>Microsoft Surface Laptop 3 15</t>
  </si>
  <si>
    <t>Lenovo IdeaPad 3 17</t>
  </si>
  <si>
    <t>ASUS VivoBook R540BA</t>
  </si>
  <si>
    <t>ASUS X540MA</t>
  </si>
  <si>
    <t>HP ProBook 455 G6</t>
  </si>
  <si>
    <t>ASUS VivoBook 15 A505</t>
  </si>
  <si>
    <t>Acer SWIFT 3 SF314-58G</t>
  </si>
  <si>
    <t>Acer SPIN 1 (SP111-32N)</t>
  </si>
  <si>
    <t>MSI GL75 Leopard 10SCXR</t>
  </si>
  <si>
    <t>ASUS ROG Zephyrus G GA502</t>
  </si>
  <si>
    <t>ASUS E402</t>
  </si>
  <si>
    <t>MSI Modern 14 A10M</t>
  </si>
  <si>
    <t>ASUS X507MA</t>
  </si>
  <si>
    <t>Xiaomi Mi Notebook Pro 15.6" Enhanced Edition 2019</t>
  </si>
  <si>
    <t>ASUS ZenBook Flip 14 UX463</t>
  </si>
  <si>
    <t>Xiaomi Mi Notebook Pro 15.6 2019</t>
  </si>
  <si>
    <t>Acer ASPIRE 3 A317-32</t>
  </si>
  <si>
    <t>Xiaomi RedmiBook 14" Ryzen Edition</t>
  </si>
  <si>
    <t>HP ProBook 650 G5</t>
  </si>
  <si>
    <t>ASUS PRO P2540</t>
  </si>
  <si>
    <t>HP 14s-dq1</t>
  </si>
  <si>
    <t>HUAWEI MateBook X Pro 2020</t>
  </si>
  <si>
    <t>ASUS VivoBook 14 X403</t>
  </si>
  <si>
    <t>Acer Extensa 15 EX215-31</t>
  </si>
  <si>
    <t>Lenovo V130-15</t>
  </si>
  <si>
    <t>Acer SPIN 1 SP111-34N</t>
  </si>
  <si>
    <t>HP 15-db0</t>
  </si>
  <si>
    <t>Acer Aspire 3 A315-57G</t>
  </si>
  <si>
    <t>Lenovo ThinkPad P14s Gen 1</t>
  </si>
  <si>
    <t>MSI GL65 Leopard 10SDK</t>
  </si>
  <si>
    <t>HP ProBook 430 G7</t>
  </si>
  <si>
    <t>HP EliteBook 855 G7</t>
  </si>
  <si>
    <t>ASUS X545</t>
  </si>
  <si>
    <t>DELL LATITUDE 5290</t>
  </si>
  <si>
    <t>MSI Prestige 15 A11SCX</t>
  </si>
  <si>
    <t>ASUS ROG Strix G GL531</t>
  </si>
  <si>
    <t>Lenovo IdeaPad L3 15</t>
  </si>
  <si>
    <t>Lenovo IdeaPad 110 15</t>
  </si>
  <si>
    <t>MSI Creator 15M A9SE</t>
  </si>
  <si>
    <t>HP PAVILION 13-an1</t>
  </si>
  <si>
    <t>HUAWEI MateBook X Pro</t>
  </si>
  <si>
    <t>MSI GP75 Leopard 10SFK</t>
  </si>
  <si>
    <t>HP ProBook 440 G7</t>
  </si>
  <si>
    <t>Alienware M17</t>
  </si>
  <si>
    <t>ASUS EeeBook E402SA</t>
  </si>
  <si>
    <t>Lenovo Legion 5 17</t>
  </si>
  <si>
    <t>HP ProBook 455 G7</t>
  </si>
  <si>
    <t>ASUS VivoBook S14 S432</t>
  </si>
  <si>
    <t>HP PAVILION x360 14-dw</t>
  </si>
  <si>
    <t>HP ProBook 450 G6</t>
  </si>
  <si>
    <t>ASUS ASUSPRO P5440</t>
  </si>
  <si>
    <t>ASUS ROG Strix G531</t>
  </si>
  <si>
    <t>ASUS VivoBook F512DA</t>
  </si>
  <si>
    <t>HP Envy x360 13-ay</t>
  </si>
  <si>
    <t>HP ProBook 455R G6</t>
  </si>
  <si>
    <t>Lenovo V155</t>
  </si>
  <si>
    <t>ASUS VivoBook A409</t>
  </si>
  <si>
    <t>Acer Extensa 15 EX215-51</t>
  </si>
  <si>
    <t>ASUS VivoBook 15 A543</t>
  </si>
  <si>
    <t>DELL G3 15 3590</t>
  </si>
  <si>
    <t>Acer ASPIRE 3 A315-51</t>
  </si>
  <si>
    <t>ASUS ZenBook 13 UX334</t>
  </si>
  <si>
    <t>Acer Predator Triton 300 PT315-52</t>
  </si>
  <si>
    <t>DELL G3 15 3579</t>
  </si>
  <si>
    <t>Lenovo IdeaPad S540-13</t>
  </si>
  <si>
    <t>MSI GL65 9SEK</t>
  </si>
  <si>
    <t>ASUS ZenBook Pro Duo UX581</t>
  </si>
  <si>
    <t>Lenovo ThinkBook 13s</t>
  </si>
  <si>
    <t>HP PAVILION 13-an0</t>
  </si>
  <si>
    <t>Acer Predator Helios 300 PH315-53</t>
  </si>
  <si>
    <t>DELL Inspiron 5405</t>
  </si>
  <si>
    <t>Acer Predator Triton 500 PT515-51</t>
  </si>
  <si>
    <t>DELL Inspiron 3582</t>
  </si>
  <si>
    <t>Lenovo THINKPAD X1 Carbon Ultrabook (8th Gen)</t>
  </si>
  <si>
    <t>MSI GS75 Stealth 9SF</t>
  </si>
  <si>
    <t>Acer Extensa EX2519</t>
  </si>
  <si>
    <t>Lenovo Ideapad 330s 15</t>
  </si>
  <si>
    <t>DELL Vostro 5401</t>
  </si>
  <si>
    <t>Lenovo ThinkPad X1 Yoga (5th Gen)</t>
  </si>
  <si>
    <t>HP OMEN 17-cb1</t>
  </si>
  <si>
    <t>Acer Aspire 5 A514-52</t>
  </si>
  <si>
    <t>HP 14-cf3</t>
  </si>
  <si>
    <t>Lenovo ThinkPad L390</t>
  </si>
  <si>
    <t>HUAWEI MateBook X</t>
  </si>
  <si>
    <t>ASUS VivoBook X420</t>
  </si>
  <si>
    <t>Lenovo V15</t>
  </si>
  <si>
    <t>HP 17-ca1</t>
  </si>
  <si>
    <t>Lenovo Legion Y530</t>
  </si>
  <si>
    <t>ASUS X571</t>
  </si>
  <si>
    <t>ASUS ZenBook UX425JA</t>
  </si>
  <si>
    <t>Lenovo Ideapad 530s 14</t>
  </si>
  <si>
    <t>DELL XPS 13 9300</t>
  </si>
  <si>
    <t>DELL XPS 13 Ultrabook</t>
  </si>
  <si>
    <t>Acer Aspire 3 A315-55G</t>
  </si>
  <si>
    <t>HP 15-dw0</t>
  </si>
  <si>
    <t>HP OMEN 15-dh1</t>
  </si>
  <si>
    <t>ASUS VivoBook Flip 14 TM420</t>
  </si>
  <si>
    <t>ASUS ROG Zephyrus S GX701</t>
  </si>
  <si>
    <t>Lenovo ThinkPad T490</t>
  </si>
  <si>
    <t>Xiaomi Mi Notebook Pro 15.6</t>
  </si>
  <si>
    <t>Lenovo THINKPAD X1 Carbon Ultrabook (7th Gen)</t>
  </si>
  <si>
    <t>Acer ASPIRE 7 (A715-71G)</t>
  </si>
  <si>
    <t>HP PAVILION 15-dk0</t>
  </si>
  <si>
    <t>HP 15-dw1</t>
  </si>
  <si>
    <t>Lenovo ThinkBook 15 G2</t>
  </si>
  <si>
    <t>Lenovo Legion Y545</t>
  </si>
  <si>
    <t>ASUS K543</t>
  </si>
  <si>
    <t>ASUS X570</t>
  </si>
  <si>
    <t>Lenovo V14</t>
  </si>
  <si>
    <t>HP 17-by3</t>
  </si>
  <si>
    <t>MSI GS66 Stealth</t>
  </si>
  <si>
    <t>Lenovo Legion Y540-17</t>
  </si>
  <si>
    <t>DELL G3 15 3500</t>
  </si>
  <si>
    <t>DELL Inspiron 7490</t>
  </si>
  <si>
    <t>Apple MacBook Air 13 дисплей Retina с технологией True Tone Mid 2019</t>
  </si>
  <si>
    <t>HP 14-dk1</t>
  </si>
  <si>
    <t>DELL Vostro 5590</t>
  </si>
  <si>
    <t>ASUS ZENBOOK UX303UB</t>
  </si>
  <si>
    <t>ASUS VivoBook S15 S530</t>
  </si>
  <si>
    <t>HP PAVILION x360 14-dh1</t>
  </si>
  <si>
    <t>Acer Aspire 5 A515-55</t>
  </si>
  <si>
    <t>ASUS VivoBook S14 S431</t>
  </si>
  <si>
    <t>DELL Latitude 5511</t>
  </si>
  <si>
    <t>ASUS ZenBook 14 UM425</t>
  </si>
  <si>
    <t>Acer Nitro 5 AN515-42</t>
  </si>
  <si>
    <t>Acer Extensa EX2540</t>
  </si>
  <si>
    <t>HP ProBook 450 G5</t>
  </si>
  <si>
    <t>Xiaomi RedmiBook 14" Enhanced Edition</t>
  </si>
  <si>
    <t>Razer Blade Stealth 13.3</t>
  </si>
  <si>
    <t>Acer Extensa 15 EX215-51G</t>
  </si>
  <si>
    <t>DELL XPS 15 9500</t>
  </si>
  <si>
    <t>DELL XPS 15</t>
  </si>
  <si>
    <t>MSI GL63 8SE</t>
  </si>
  <si>
    <t>Lenovo ThinkBook 14</t>
  </si>
  <si>
    <t>DELL Vostro 3401</t>
  </si>
  <si>
    <t>Lenovo Ideapad 330s 14</t>
  </si>
  <si>
    <t>ASUS ROG G703</t>
  </si>
  <si>
    <t>Acer Aspire 3 A317-51G</t>
  </si>
  <si>
    <t>DELL Inspiron 5490</t>
  </si>
  <si>
    <t>DELL Latitude 7410</t>
  </si>
  <si>
    <t>ASUS VivoBook Flip 14 TP401</t>
  </si>
  <si>
    <t>Acer SWIFT 3 SF314-58</t>
  </si>
  <si>
    <t>HP 15s-eq0</t>
  </si>
  <si>
    <t>HP Pavilion 15-ec1</t>
  </si>
  <si>
    <t>HP 15-dw3</t>
  </si>
  <si>
    <t>Lenovo ThinkPad E14 Gen 2</t>
  </si>
  <si>
    <t>Lenovo Ideapad 530s 15</t>
  </si>
  <si>
    <t>ASUS VivoBook S13 S333</t>
  </si>
  <si>
    <t>HP PAVILION 14-bk000</t>
  </si>
  <si>
    <t>HP 15-da0</t>
  </si>
  <si>
    <t>DELL G7 15 7500</t>
  </si>
  <si>
    <t>Acer Aspire 3 A314-22</t>
  </si>
  <si>
    <t>Lenovo ThinkPad E15 Gen 2</t>
  </si>
  <si>
    <t>Lenovo Ideapad S540 14</t>
  </si>
  <si>
    <t>HP 15s-fq0</t>
  </si>
  <si>
    <t>HP 250 G6</t>
  </si>
  <si>
    <t>ASUS VivoBook 17 M705</t>
  </si>
  <si>
    <t>HP ProBook x360 435 G7</t>
  </si>
  <si>
    <t>DELL G5 15 5587</t>
  </si>
  <si>
    <t>Acer Predator Helios 300 PH315-52</t>
  </si>
  <si>
    <t>ASUS VivoBook A540</t>
  </si>
  <si>
    <t>Acer Nitro 5 AN517-52</t>
  </si>
  <si>
    <t>HP 14-dk</t>
  </si>
  <si>
    <t>ASUS ZenBook 14 UX425EA</t>
  </si>
  <si>
    <t>Lenovo THINKPAD T495s</t>
  </si>
  <si>
    <t>Acer Aspire 7 A715-75G</t>
  </si>
  <si>
    <t>ASUS ROG G712</t>
  </si>
  <si>
    <t>ASUS ROG Strix G17</t>
  </si>
  <si>
    <t>Lenovo V17</t>
  </si>
  <si>
    <t>Lenovo ThinkPad X1 Extreme Gen 3</t>
  </si>
  <si>
    <t>Acer Aspire 3 A315-56</t>
  </si>
  <si>
    <t>HP 17-ca0</t>
  </si>
  <si>
    <t>Lenovo Yoga Book C930</t>
  </si>
  <si>
    <t>ASUS D509</t>
  </si>
  <si>
    <t>MSI Alpha 15 A4DEK</t>
  </si>
  <si>
    <t>ASUS F571GT</t>
  </si>
  <si>
    <t>Lenovo IdeaPad 3 14</t>
  </si>
  <si>
    <t>HP PAVILION 15-cs3</t>
  </si>
  <si>
    <t>Acer ASPIRE 3 A315-53</t>
  </si>
  <si>
    <t>HP 250 G8</t>
  </si>
  <si>
    <t>HP 15s-fq1</t>
  </si>
  <si>
    <t>HP Envy x360 15-ee</t>
  </si>
  <si>
    <t>Lenovo Ideapad 330 17</t>
  </si>
  <si>
    <t>HP Spectre x360 15-eb</t>
  </si>
  <si>
    <t>Lenovo Legion Y520</t>
  </si>
  <si>
    <t>Acer ASPIRE 3 A315-41G</t>
  </si>
  <si>
    <t>Acer SWIFT 3 SF314-42</t>
  </si>
  <si>
    <t>Lenovo IdeaPad 300 15</t>
  </si>
  <si>
    <t>Lenovo Yoga C740-15</t>
  </si>
  <si>
    <t>ASUS PRO P3540</t>
  </si>
  <si>
    <t>Acer Predator Helios 300 PH315-51</t>
  </si>
  <si>
    <t>ASUS TUF Gaming FX504</t>
  </si>
  <si>
    <t>DELL INSPIRON 3585</t>
  </si>
  <si>
    <t>Acer Predator Helios 300 PH317-52</t>
  </si>
  <si>
    <t>Acer SWIFT 5 SF514-54GT</t>
  </si>
  <si>
    <t>Lenovo Yoga S730</t>
  </si>
  <si>
    <t>HP 15-da1</t>
  </si>
  <si>
    <t>MSI GE75 Raider 9SF</t>
  </si>
  <si>
    <t>HP PAVILION 15-cs1000</t>
  </si>
  <si>
    <t>MSI Prestige 15 A10SC</t>
  </si>
  <si>
    <t>Lenovo V330 14</t>
  </si>
  <si>
    <t>HP 17-by0</t>
  </si>
  <si>
    <t>DELL Inspiron 3583</t>
  </si>
  <si>
    <t>HP OMEN 15-ce000</t>
  </si>
  <si>
    <t>HP PAVILION POWER 15-cb000</t>
  </si>
  <si>
    <t>Acer SWIFT 3 SF314-54</t>
  </si>
  <si>
    <t>HP EliteBook 850 G7</t>
  </si>
  <si>
    <t>MSI GF63 Thin 8RCS</t>
  </si>
  <si>
    <t>HP 15-gw</t>
  </si>
  <si>
    <t>Lenovo ThinkPad X13 Gen 1</t>
  </si>
  <si>
    <t>ASUS ROG Zephyrus M GU502</t>
  </si>
  <si>
    <t>Lenovo V145</t>
  </si>
  <si>
    <t>ASUS ZenBook 13 UX333</t>
  </si>
  <si>
    <t>HP Pavilion 14-dv</t>
  </si>
  <si>
    <t>Acer Nitro 5 AN517-51</t>
  </si>
  <si>
    <t>Apple MacBook Pro 15 with Retina display Mid 2019</t>
  </si>
  <si>
    <t>ASUS ZENBOOK UX305CA</t>
  </si>
  <si>
    <t>ASUS TUF Gaming A15 FA506</t>
  </si>
  <si>
    <t>Acer ASPIRE 3 A315-22</t>
  </si>
  <si>
    <t>Xiaomi RedmiBook 13"</t>
  </si>
  <si>
    <t>MSI GT76 Titan DT 10SFS</t>
  </si>
  <si>
    <t>MSI GL73 8RD</t>
  </si>
  <si>
    <t>DELL Inspiron 3595</t>
  </si>
  <si>
    <t>MSI GT76 Titan DT 9SG</t>
  </si>
  <si>
    <t>Acer Nitro 5 AN515-44</t>
  </si>
  <si>
    <t>Acer Nitro 5 (AN515-44)</t>
  </si>
  <si>
    <t>HP Envy 13-ad000</t>
  </si>
  <si>
    <t>Acer Predator Helios 300 PH317-54</t>
  </si>
  <si>
    <t>DELL Vostro 3490</t>
  </si>
  <si>
    <t>HP EliteBook 840 G6</t>
  </si>
  <si>
    <t>HP PAVILION 14-ce3</t>
  </si>
  <si>
    <t>DELL 500</t>
  </si>
  <si>
    <t>DELL G7 17 7700</t>
  </si>
  <si>
    <t>MSI GL75 Leopard 10SEK</t>
  </si>
  <si>
    <t>Acer Predator 15 (G9-593)</t>
  </si>
  <si>
    <t>HP ENVY 15-ep</t>
  </si>
  <si>
    <t>Acer ASPIRE 7 A715-72G</t>
  </si>
  <si>
    <t>DELL Inspiron 3593</t>
  </si>
  <si>
    <t>Acer Predator Helios 300 PH317-53</t>
  </si>
  <si>
    <t>ASUS VivoBook S15 S533</t>
  </si>
  <si>
    <t>DELL Vostro 7590</t>
  </si>
  <si>
    <t>Acer Swift 5 SF514-54T</t>
  </si>
  <si>
    <t>Acer ASPIRE 3 A315-53G</t>
  </si>
  <si>
    <t>Acer Nitro 5 AN515-55</t>
  </si>
  <si>
    <t>DELL Latitude 5400</t>
  </si>
  <si>
    <t>ASUS ROG Strix SCAR 15 G532</t>
  </si>
  <si>
    <t>MSI PS42 Modern 8MO</t>
  </si>
  <si>
    <t>MSI GE66 Raider</t>
  </si>
  <si>
    <t>ASUS Laptop 15 X515JA</t>
  </si>
  <si>
    <t>Lenovo Yoga C940-14</t>
  </si>
  <si>
    <t>ASUS ROG GL731</t>
  </si>
  <si>
    <t>HP ZBook Create G7</t>
  </si>
  <si>
    <t>MSI Bravo 15</t>
  </si>
  <si>
    <t>Lenovo Yoga Slim 7 14</t>
  </si>
  <si>
    <t>MSI GL75 9SDK</t>
  </si>
  <si>
    <t>HP ProBook 440 G6</t>
  </si>
  <si>
    <t>DELL Inspiron 5390</t>
  </si>
  <si>
    <t>Acer Extensa 15 EX215-22G</t>
  </si>
  <si>
    <t>MSI Prestige 14 A10SC</t>
  </si>
  <si>
    <t>Xiaomi RedmiBook 13" Ryzen Edition</t>
  </si>
  <si>
    <t>ASUS ZenBook 13 UX331FN</t>
  </si>
  <si>
    <t>Acer Aspire 3 A315-54</t>
  </si>
  <si>
    <t>Acer Extensa 15 EX215-51K</t>
  </si>
  <si>
    <t>Acer ASPIRE 3 A315-41</t>
  </si>
  <si>
    <t>Lenovo Yoga 7</t>
  </si>
  <si>
    <t>Acer Aspire 5 A515-52G</t>
  </si>
  <si>
    <t>HP 15-rb0</t>
  </si>
  <si>
    <t>DELL G5 15 5500</t>
  </si>
  <si>
    <t>ASUS VivoBook S14 S430</t>
  </si>
  <si>
    <t>MSI GL63 8SC</t>
  </si>
  <si>
    <t>Lenovo Yoga S940</t>
  </si>
  <si>
    <t>HP OMEN 15-dh0</t>
  </si>
  <si>
    <t>Acer TravelMate P2 TMP2510-G2-MG</t>
  </si>
  <si>
    <t>HP ProBook 640 G2</t>
  </si>
  <si>
    <t>ASUS VivoBook 15 R521</t>
  </si>
  <si>
    <t>ASUS X507UF</t>
  </si>
  <si>
    <t>HP 15-bs100</t>
  </si>
  <si>
    <t>ASUS ROG GL703</t>
  </si>
  <si>
    <t>Acer Aspire 5 A515-54</t>
  </si>
  <si>
    <t>Acer Extensa 15 EX215-21</t>
  </si>
  <si>
    <t>HP Envy 13-ba</t>
  </si>
  <si>
    <t>Lenovo IdeaPad 520s 14</t>
  </si>
  <si>
    <t>HP OMEN 15-dc0</t>
  </si>
  <si>
    <t>Acer TravelMate P2 TMP215-52</t>
  </si>
  <si>
    <t>Acer Extensa 15 EX215-53</t>
  </si>
  <si>
    <t>Lenovo V130-14</t>
  </si>
  <si>
    <t>HP 14s-dq</t>
  </si>
  <si>
    <t>MSI GL65 Leopard 10SCXR</t>
  </si>
  <si>
    <t>Acer Swift 5 SF514-55GT</t>
  </si>
  <si>
    <t>DELL XPS 15 9570</t>
  </si>
  <si>
    <t>Acer Nitro 7 AN715-51</t>
  </si>
  <si>
    <t>HP OMEN 15-dc1</t>
  </si>
  <si>
    <t>HP 15-bs</t>
  </si>
  <si>
    <t>ASUS Laptop 15 X515JF</t>
  </si>
  <si>
    <t>HP 14-cf2</t>
  </si>
  <si>
    <t>ASUS X507</t>
  </si>
  <si>
    <t>Lenovo Ideapad Gaming L340-17</t>
  </si>
  <si>
    <t>ASUS Zenbook S13 UX392</t>
  </si>
  <si>
    <t>Acer ASPIRE 7 A717-72G</t>
  </si>
  <si>
    <t>MSI GL65 Leopard 10SCSR</t>
  </si>
  <si>
    <t>HP PAVILION 14-ce0000</t>
  </si>
  <si>
    <t>Xiaomi RedmiBook 14" II</t>
  </si>
  <si>
    <t>Acer ENDURO N3</t>
  </si>
  <si>
    <t>HP ProBook 430 G5</t>
  </si>
  <si>
    <t>Acer Nitro 5 AN515-52</t>
  </si>
  <si>
    <t>MSI GL73 9SC</t>
  </si>
  <si>
    <t>Acer Aspire 5 A515-44G</t>
  </si>
  <si>
    <t>HP PAVILION 17-ab400</t>
  </si>
  <si>
    <t>ASUS VivoBook A507</t>
  </si>
  <si>
    <t>HP OMEN 17-cb0000</t>
  </si>
  <si>
    <t>Acer Aspire 5 A515-54G</t>
  </si>
  <si>
    <t>HP 15-dw2</t>
  </si>
  <si>
    <t>HP Envy 17-cg</t>
  </si>
  <si>
    <t>Lenovo IdeaPad S540 15</t>
  </si>
  <si>
    <t>Lenovo ThinkPad T590</t>
  </si>
  <si>
    <t>Acer Aspire 5 A514-53</t>
  </si>
  <si>
    <t>ASUS K540UA</t>
  </si>
  <si>
    <t>DELL LATITUDE 7390</t>
  </si>
  <si>
    <t>Lenovo ThinkPad P17 Gen 1</t>
  </si>
  <si>
    <t>Lenovo ThinkPad L13 Yoga</t>
  </si>
  <si>
    <t>HP Envy 13-aq1</t>
  </si>
  <si>
    <t>ASUS ZenBook S UX391UA</t>
  </si>
  <si>
    <t>Acer ENDURO N7</t>
  </si>
  <si>
    <t>Microsoft Surface Book 3 13.5</t>
  </si>
  <si>
    <t>HP 15-bw</t>
  </si>
  <si>
    <t>ASUS Zenbook UX310UQ</t>
  </si>
  <si>
    <t>DELL Latitude 3500</t>
  </si>
  <si>
    <t>ASUS ROG Zephyrus S GX502</t>
  </si>
  <si>
    <t>Lenovo ThinkPad T580</t>
  </si>
  <si>
    <t>MSI GL65 9SCK</t>
  </si>
  <si>
    <t>DELL Precision 7540</t>
  </si>
  <si>
    <t>HP PAVILION 15-bc400</t>
  </si>
  <si>
    <t>Acer SWIFT 5 SF514-52T</t>
  </si>
  <si>
    <t>DELL Vostro 5301</t>
  </si>
  <si>
    <t>HP ProBook 445 G6</t>
  </si>
  <si>
    <t>HP ProBook 445R G6</t>
  </si>
  <si>
    <t>MSI GL75 Leopard 10SCSR</t>
  </si>
  <si>
    <t>Acer SWIFT 3 (SF314-52)</t>
  </si>
  <si>
    <t>Alienware 17 R3</t>
  </si>
  <si>
    <t>Lenovo ThinkPad X1 Fold Gen 1</t>
  </si>
  <si>
    <t>Lenovo ThinkPad Edge E495</t>
  </si>
  <si>
    <t>ASUS ROG Strix G15 GL512</t>
  </si>
  <si>
    <t>Lenovo ThinkPad P43s</t>
  </si>
  <si>
    <t>Acer Aspire 3 A315-23G</t>
  </si>
  <si>
    <t>Lenovo ThinkPad L13 Yoga Gen 2</t>
  </si>
  <si>
    <t>MSI P75 Creator 9SE</t>
  </si>
  <si>
    <t>HP ProBook 440 G5</t>
  </si>
  <si>
    <t>ASUS VivoBook S15 S532</t>
  </si>
  <si>
    <t>Acer Aspire 5 A515-56</t>
  </si>
  <si>
    <t>HP PAVILION 17-cd</t>
  </si>
  <si>
    <t>Acer SWIFT 3 (SF314-51)</t>
  </si>
  <si>
    <t>Alienware M15 R2</t>
  </si>
  <si>
    <t>ASUS FX570</t>
  </si>
  <si>
    <t>HP EliteBook 845 G7</t>
  </si>
  <si>
    <t>MSI Modern 15 A10RB</t>
  </si>
  <si>
    <t>Acer Aspire 3 A315-55KG</t>
  </si>
  <si>
    <t>MSI GF63 Thin 9SC</t>
  </si>
  <si>
    <t>Lenovo ThinkPad T14 Gen 1</t>
  </si>
  <si>
    <t>Acer SWIFT 3 SF314-54G</t>
  </si>
  <si>
    <t>DELL Latitude 3400</t>
  </si>
  <si>
    <t>HONOR Hunter V700</t>
  </si>
  <si>
    <t>ASUS R541NA</t>
  </si>
  <si>
    <t>Lenovo Legion 5P</t>
  </si>
  <si>
    <t>ASUS VivoBook 15 X542</t>
  </si>
  <si>
    <t>Lenovo Legion 7i 15</t>
  </si>
  <si>
    <t>Lenovo Legion 7 15</t>
  </si>
  <si>
    <t>MSI GL63 8SDK</t>
  </si>
  <si>
    <t>MSI GL73 9SEK</t>
  </si>
  <si>
    <t>ASUS VivoBook Max X541SA</t>
  </si>
  <si>
    <t>Lenovo Ideapad S530 13</t>
  </si>
  <si>
    <t>MSI GL63 9SEK</t>
  </si>
  <si>
    <t>HP EliteBook x360 1030 G4</t>
  </si>
  <si>
    <t>HP Pavilion 13-bb</t>
  </si>
  <si>
    <t>HP ZBook 15 G6</t>
  </si>
  <si>
    <t>DELL G7 17 7790</t>
  </si>
  <si>
    <t>HP EliteBook 850 G6</t>
  </si>
  <si>
    <t>ASUS X540NV</t>
  </si>
  <si>
    <t>ASUS ZenBook Flip 13 UX363JA</t>
  </si>
  <si>
    <t>Acer Aspire V Nitro (VN7-593G)</t>
  </si>
  <si>
    <t>MSI GF65 Thin</t>
  </si>
  <si>
    <t>DELL XPS 13 7390</t>
  </si>
  <si>
    <t>DELL XPS 13 7390 2-in-1</t>
  </si>
  <si>
    <t>HP ProBook 640 G5</t>
  </si>
  <si>
    <t>Lenovo V320 17</t>
  </si>
  <si>
    <t>DELL Vostro 3491</t>
  </si>
  <si>
    <t>HP 14-cf0</t>
  </si>
  <si>
    <t>ASUS X751NV</t>
  </si>
  <si>
    <t>DELL XPS 13 9310</t>
  </si>
  <si>
    <t>MSI GL75 9SCK</t>
  </si>
  <si>
    <t>Acer TravelMate P2 TMP214-52</t>
  </si>
  <si>
    <t>Acer SPIN 13 (CP713-1WN)</t>
  </si>
  <si>
    <t>Acer SWIFT 3 SF314-56</t>
  </si>
  <si>
    <t>Lenovo ThinkBook 14s Yoga</t>
  </si>
  <si>
    <t>ASUS ZenBook Pro 15 UX550GE</t>
  </si>
  <si>
    <t>Acer Swift 3 SF314-57G</t>
  </si>
  <si>
    <t>Lenovo THINKPAD X1 Carbon Ultrabook (6th Gen)</t>
  </si>
  <si>
    <t>Lenovo V340-17</t>
  </si>
  <si>
    <t>Lenovo IdeaPad Flex 5 14</t>
  </si>
  <si>
    <t>ASUS ZenBook 13 UX331UN</t>
  </si>
  <si>
    <t>Lenovo ThinkPad P1</t>
  </si>
  <si>
    <t>HP Envy 13-ad100</t>
  </si>
  <si>
    <t>ASUS ROG Zephyrus Duo 15 GX550</t>
  </si>
  <si>
    <t>Lenovo Yoga C740-14</t>
  </si>
  <si>
    <t>DELL Latitude 7400</t>
  </si>
  <si>
    <t>MSI GL65 Leopard 10SEK</t>
  </si>
  <si>
    <t>Acer ConceptD 9 Pro</t>
  </si>
  <si>
    <t>Acer ConceptD 3 Ezel CC314-72</t>
  </si>
  <si>
    <t>Lenovo ThinkPad P73</t>
  </si>
  <si>
    <t>Acer Aspire 5 A514-52G</t>
  </si>
  <si>
    <t>HP EliteBook 755 G5</t>
  </si>
  <si>
    <t>Acer Swift 3 SF313-52G</t>
  </si>
  <si>
    <t>Acer SF313-52G</t>
  </si>
  <si>
    <t>MSI Modern 15 A11</t>
  </si>
  <si>
    <t>DELL Vostro 3558</t>
  </si>
  <si>
    <t>HP 240 G7</t>
  </si>
  <si>
    <t>DELL Vostro 5391</t>
  </si>
  <si>
    <t>HP PAVILION 14-ce2000</t>
  </si>
  <si>
    <t>MSI GL72 6QD</t>
  </si>
  <si>
    <t>Lenovo Legion Y740-15</t>
  </si>
  <si>
    <t>HP 15-ra0</t>
  </si>
  <si>
    <t>HP EliteBook 840 G7</t>
  </si>
  <si>
    <t>MSI GS75 Stealth 9SD</t>
  </si>
  <si>
    <t>MSI GS75 Stealth 9SE</t>
  </si>
  <si>
    <t>MSI GS65 Stealth 9SF</t>
  </si>
  <si>
    <t>MSI GL63 8RC</t>
  </si>
  <si>
    <t>MSI GP75 Leopard 9SD</t>
  </si>
  <si>
    <t>Ноутбук</t>
  </si>
  <si>
    <t>ноутбук</t>
  </si>
  <si>
    <t>Asus</t>
  </si>
  <si>
    <t>Lenovo</t>
  </si>
  <si>
    <t>Xiaomi</t>
  </si>
  <si>
    <t>Huawei</t>
  </si>
  <si>
    <t>Apple</t>
  </si>
  <si>
    <t>Acer</t>
  </si>
  <si>
    <t>MSI</t>
  </si>
  <si>
    <t>HP</t>
  </si>
  <si>
    <t>Dell</t>
  </si>
  <si>
    <t>Haier</t>
  </si>
  <si>
    <t>Prestigio</t>
  </si>
  <si>
    <t>Microsoft</t>
  </si>
  <si>
    <t>Irbis</t>
  </si>
  <si>
    <t>Razer</t>
  </si>
  <si>
    <t>VivoBook 15 X512DA-EJ434T Slate Grey AMD Ryzen 3-3200U/8G/256G SSD/15,6" FHD AG/AMD Radeon Vega 3/WiFi/BT/Win10 (90NB0LZ3-M27950)</t>
  </si>
  <si>
    <t>X512DA-EJ577 (90NB0LZ2-M22900)</t>
  </si>
  <si>
    <t>X512DA Grey (EJ434T) (X512DA-EJ434T)</t>
  </si>
  <si>
    <t>X512Fa-Bq2047 (90Nb0Kr3-M28930) 15.6" Fhd, Intel Pentium 5405U, 4Gb, Ssd 256Gb, Integrated, Dos, No Cd-Rom, Slate Grey</t>
  </si>
  <si>
    <t>VivoBook 15 X512DA-EJ434T 90NB0LZ3-M27950 (AMD Ryzen 3 3200U 2600MHz/15.6"/1920x1080/8GB/256GB SSD/DVD нет/AMD Radeon Vega 3/Wi-Fi/Bluetooth/Windows 10 Home)</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</si>
  <si>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</si>
  <si>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</si>
  <si>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VivoBook 15 X512DA-BQ426 AMD Ryzen 3 3200U 2600 MHz/15.6"/1920x1080/4GB/256GB SSD/DVD нет/AMD Radeon Vega 3/Wi-Fi/Bluetooth/Endless OS (90NB0LZ2-M08280) Grey</t>
  </si>
  <si>
    <t>VivoBook X512FL</t>
  </si>
  <si>
    <t>X512JP-BQ296T Intel i5-1035G1, 8G, 512G SSD, noDVD, 15,6" FHD IPS, Nvidia MX330 2Gb, Win10 Серый, 90NB0QW3-M04400</t>
  </si>
  <si>
    <t>X512FL-BQ614T 90NB0M96-M08060 Peacock Blue 15.6"</t>
  </si>
  <si>
    <t>15.6" VivoBook 15 X512DA-EJ126 (90NB0LZ3-M26490)</t>
  </si>
  <si>
    <t>VivoBook 15 X512FL-BQ614T (90NB0M96-M08060) синий</t>
  </si>
  <si>
    <t>VivoBook 15 X512DA-EJ495 (AMD Ryzen 3 3200U 2600MHz/15.6"/1920x1080/8GB/256GB SSD/DVD нет/AMD Radeon Vega 3/Wi-Fi/Bluetooth/Endless OS)</t>
  </si>
  <si>
    <t>X512DK-BQ070T 90NB0LY3-M00920</t>
  </si>
  <si>
    <t>asus x512fl-bq614t 90nb0m96-m08060 peacock blue 15.6" fhd i5-10210u/8gb/256gb ssd/mx250 2gb/w10</t>
  </si>
  <si>
    <t>X512DA-EJ577 (AMD Ryzen 3 3200U/8Gb/512Gb SSD/noDVD/Vega 3/Endless) (90NB0LZ2-M22900)</t>
  </si>
  <si>
    <t>VivoBook X512JP-BQ296T (90NB0QW3-M04400) серый</t>
  </si>
  <si>
    <t>VivoBook 15 X512DA-EJ434T 90NB0LZ3-M27950 AMD Ryzen 3 3200U, 2.6 GHz - 3.5 GHz, 8192 Mb, 15.6" Full HD 1920x1080, 256 Gb SSD, DVD нет, AMD Radeon Vega 3, Windows 10 Home, серый, 1.68 кг, 90NB0LZ3-M27950</t>
  </si>
  <si>
    <t>X512DA-EJ434T (90NB0LZ3-M27950)</t>
  </si>
  <si>
    <t>X512DA-EJ434T (90NB0LZ3-M27950 ) Grey</t>
  </si>
  <si>
    <t>Серия IdeaPad 500 IdeaPad 5i 15IIL05 81YK0064RU</t>
  </si>
  <si>
    <t>IdeaPad IP5 15IIL05 (81YK001CRK)</t>
  </si>
  <si>
    <t>IdeaPad IP5 15IIL05 15.6" 1920x1080 Intel Core i5-1035G1 256 Gb 8Gb WiFi (802.11 b/g/n/ac/ax) Bluetooth 5.0 Intel UHD Graphics серый Без ОС 81YK001CRK</t>
  </si>
  <si>
    <t>IdeaPad 5-15 15IIL05 / 81YK001CRK (15.60" 1920x1080/ Core i5 1035G1 1000MHz/ 8Gb/ SSD 256Gb/ Intel UHD Graphics 64Mb) Без ОС/Серый</t>
  </si>
  <si>
    <t>LENOVO IdeaPad 5 15ARE05 (81YQ00GVRK)</t>
  </si>
  <si>
    <t>IdeaPad 5 15IIL05 81YK0064RU grey 15.6"</t>
  </si>
  <si>
    <t>LENOVO IdeaPad 5 15IIL05, 15.6", IPS, Intel Core i3 1005G1 1.2ГГц, 8ГБ, 512ГБ SSD, Intel UHD Graphics , noOS, 81YK0063RK, серый</t>
  </si>
  <si>
    <t>15.6" IdeaPad 5 15IIL05 (81YK0064RU) (81YK0064RU), темно-серый</t>
  </si>
  <si>
    <t>IdeaPad 5i 15IIL05 81YK00PJRU (Intel Core i7 1065G7 1300 Mhz/15.6"/1920х1080/16384Mb/1024Gb SSD/DVD нет/Intel Iris Plus Graphics/WIFI/Windows 10 Home)</t>
  </si>
  <si>
    <t>IdeaPad IP5 15IIL05 (81YK0064RU), серый</t>
  </si>
  <si>
    <t>IdeaPad 5 15ARE05 15.6 ", 1920x1080, AMD Ryzen 5, 4500U, 6 ядер, 2300 МГц, 16 Гб, SSD, 256 Гб, AMD Radeon Graphics, NO DVD, Bluetooth, Wi-Fi, DOS, серый (81YQ0095RK)</t>
  </si>
  <si>
    <t>IdeaPad 5 15</t>
  </si>
  <si>
    <t>IdeaPad 5 15IIL05 81YK00PJRU (Intel Core i7-1065G7 1.3GHz/16384Mb/1000Gb SSD/Intel HD Graphics/Wi-Fi/15.6/1920x1080/Windows 10 64-bit)</t>
  </si>
  <si>
    <t>IdeaPad 5 15IIL05 Core i7 1065G7 / 16Gb / 1Tb SSD / 15.6" FullHD / Win10 Grey</t>
  </si>
  <si>
    <t>IdeaPad 5-15 15IIL05 / (15.6" 1920x1080/ Core i7 1065G7 1300MHz/ MS Windows 10 Home (64-bit)/ SSD 1024Gb// 16Gb/ Intel Iris Plus Graphics 64Mb)/ / Серый/ 81YK00PJRU</t>
  </si>
  <si>
    <t>IdeaPad 5 15IIL05 Core i7-1065G7/16Gb/1Tb SSD/15.6" FullHD/Win10 Серый</t>
  </si>
  <si>
    <t>IdeaPad 5 15IIL05 (Intel Core i7 1065G7 1300MHz/15.6"/1920x1080/16GB/1024GB SSD/DVD нет/Intel Iris Plus Graphics/Wi-Fi/Bluetooth/Windows 10 Home)</t>
  </si>
  <si>
    <t>IdeaPad 5 15IIL05 (81YK00PJRU) серый</t>
  </si>
  <si>
    <t>IdeaPad 5 15IIL05 Intel Core i7 1065G7 1300MHz/15.6"/1920x1080/16GB/1024GB SSD/DVD нет/Intel UHD Graphics/Wi-Fi/Bluetooth/Windows 10 Home (81YK00PJRU) Grey</t>
  </si>
  <si>
    <t>IdeaPad 15IIL05 Grey (81YK00PJRU)</t>
  </si>
  <si>
    <t>LENOVO (81YQ001ARK) IdeaPad 5-15 Ryzen 3 4300U 8Gb SSD 256Gb AMD Radeon Graphics 15,6 FHD IPS BT Cam 4880мАч No OS Светло-бирюзовый</t>
  </si>
  <si>
    <t>IdeaPad 5 15ARE05 81YQ004SRK AMD Ryzen 5 4600U, 2.1 GHz - 4.0 GHz, 16384 Mb, 15.6" Full HD 1920x1080, 512 Gb SSD, DVD нет, AMD Radeon Graphics, No OS, серый, 1.66 кг, 81YQ004SRK</t>
  </si>
  <si>
    <t>IdeaPad 5 15ARE05 (81YQ009ARU) Graphite Grey</t>
  </si>
  <si>
    <t>IdeaPad IP 5 15IIL05 81YK00PJRU</t>
  </si>
  <si>
    <t>lenovo ideapad 5 15are05 81yq004srk grey 15.6" fhd ryzen 5 4600u/16gb/512gb ssd/dos</t>
  </si>
  <si>
    <t>LENOVO IdeaPad 15ARE05</t>
  </si>
  <si>
    <t>IP5 15ARE05 Ryzen 5 4600U/16Gb/SSD512Gb/RX Vega 6/15.6"/IPS/FHD/noOS/grey (81YQ004SRK)</t>
  </si>
  <si>
    <t>IdeaPad IP5 15IIL05 (81YK00PERU)</t>
  </si>
  <si>
    <t>IP5-14ARE05 (81YQ004SRK)</t>
  </si>
  <si>
    <t>IdeaPad IP 5 15ARE05 (81YQ004SRK)</t>
  </si>
  <si>
    <t>IdeaPad 5 15IIL05 i5 1035G1/16Gb/SSD256Gb/15.6"/IPS/FHD/W10/blue (81YK00PERU)</t>
  </si>
  <si>
    <t>IdeaPad 5 15IIL05 (81YK0064RU), серый</t>
  </si>
  <si>
    <t>IdeaPad 5 15IIL05 (Intel Core i7 1065G7 1300MHz/15.6"/1920x1080/16GB/512GB SSD/DVD нет/Intel Iris Plus Graphics/Wi-Fi/Bluetooth/Windows 10 Home)</t>
  </si>
  <si>
    <t>IdeaPad 5 15IIL05 (Intel Core i5-1035G1 1000MHz/15.6"/1920x1080/8GB/256GB SSD/DVD нет/Intel UHD Graphics/Wi-Fi/Bluetooth/DOS)</t>
  </si>
  <si>
    <t>Ideapad 5-15 I3-1005G1 8Gb Ssd 256Gb Intel Uhd Graphics 15,6 Fhd Ips Bt Cam No Os Светло-Бирюзовый 81Yk001Frk</t>
  </si>
  <si>
    <t>IdeaPad 5-15 (81YK0064RU)</t>
  </si>
  <si>
    <t>IdeaPad 5 15ARE05 15.6" 1920x1080 IPS/Ryzen 5 4500U 2.3Ghz/8Gb/256SSD/noDVD/Int:Radeon/Cam/BT/WiFi/57WHr/w1y/1.8kg/grey/W10+95W (81YQ0017RU)</t>
  </si>
  <si>
    <t>"IdeaPad 5 15IIL05" 81YK0063RK (Core i3 1005G1-1.20ГГц, 8ГБ, 512ГБ SSD, UHDG, WiFi, BT, WebCam, 15.6" 1920x1080, без ОС), серый</t>
  </si>
  <si>
    <t>IdeaPad 5 15IIL05 81YK0063RK i3-1005G1/8GB/512GB SSD/15.6" FHD/Integrated/noODD/WiFi/BT/Cam/noOS/graphite grey</t>
  </si>
  <si>
    <t>TUF Gaming FX505DV-BQ016T AMD Ryzen 7 3750H 2300MHz/15.6"/1920x1080/16GB/512GB SSD/DVD нет/NVIDIA GeForce RTX 2060 6GB/Wi-Fi/Bluetooth/Windows 10 Home</t>
  </si>
  <si>
    <t>15.6" TUF Gaming FX505DU-BQ037T (90NR0271-M02180), темно-серый</t>
  </si>
  <si>
    <t>Ноутбуки TUF Gaming FX505DT [FX505DT-AL087] (90NR02D2-M03650)</t>
  </si>
  <si>
    <t>TUF FX505GT-HN113T</t>
  </si>
  <si>
    <t>FX505DD-AL231 AMD Ryzen 5 3550H 2100 MHz/15.6"/1920x1080/8GB/1256GB HDD+SSD/DVD нет/NVIDIA GeForce GTX 1050/Wi-Fi/Bluetooth/DOS (90NR02C1-M08360) Black</t>
  </si>
  <si>
    <t>TUF Gaming FX505GT-BQ018 (Intel Core i5 9300H 2400MHz/15.6"/1920x1080/8GB/512GB SSD/DVD нет/NVIDIA GeForce GTX 1650 4GB/Wi-Fi/Bluetooth/Без ОС)</t>
  </si>
  <si>
    <t>TUF Gaming FX505DT-BQ137T (AMD Ryzen 5 3550H 2100MHz/15.6"/1920x1080/8GB/256GB SSD/DVD нет/NVIDIA GeForce GTX 1650 4GB/Wi-Fi/Bluetooth/Windows 10 Home)</t>
  </si>
  <si>
    <t>TUF Gaming FX505DT-BQ137T 90NR02D1-M02840 (AMD Ryzen 5 3550H 2100MHz/15.6"/1920x1080/8GB/256GB SSD/DVD нет/NVIDIA GeForce GTX 1650 4GB/Wi-Fi/Bluetooth/Windows 10 Home)</t>
  </si>
  <si>
    <t>Fx505Dt Ryzen 5 3550H 8Gb Ssd 256Gb Nv Gtx1650 4Gb 15,6 Fhd Ips Bt Cam 4110Мач Win10 Серый Fx505Dt-Bq137T 90Nr02D1-M02840</t>
  </si>
  <si>
    <t>TUF Gaming FX505GT-HN132T (Intel Core i7-9750H/8G/512Gb SSD/15.6" FHD IPS AG/NV GTX1650 4G/WiFi/BT/Win10)</t>
  </si>
  <si>
    <t>RedmiBook 16" Ryzen Edition (AMD Ryzen 5 4500U 2300MHz/16.1"/1920x1080/16GB/512GB SSD/DVD нет/AMD Radeon RX Vega 6 Graphics/Wi-Fi/Bluetooth/Windows 10 Home) Grey (Серый)</t>
  </si>
  <si>
    <t>ZenBook UX431FA-AM192R 14" FHD AG IPS i7 10510U/16Gb/1024SSDGb/noDVD/UHDG/W10P/Utopia Blue Metal 90NB0MB3-M05440</t>
  </si>
  <si>
    <t>Zenbook 14 UX431FL-SB77 (Intel Core i7 10510U 1800MHz/14"/1920x1080/16GB/1TB SSD/DVD нет/NVIDIA GeForce MX250 2GB/Wi-Fi/Bluetooth/Windows 10 Home)</t>
  </si>
  <si>
    <t>UX431FA Blue (AM187R) (UX431FA-AM187R)</t>
  </si>
  <si>
    <t>UX431FA-AM192R +bag+ mouse 14"(1920x1080 (матовый) IPS)/Intel Core i7 10510U(1.8Ghz)/16384Mb/1024SSDGb/noDVD/Int:Intel UHD Graphics/Cam/BT/WiFi/war 1y/1.39kg/Utopia Blue Metal/W10Pro + NumberPad</t>
  </si>
  <si>
    <t>Zenbook UX431FA-AM192R 90NB0MB3-M05440 14"</t>
  </si>
  <si>
    <t>Zenbook 14 UX431FA-AM192R 90NB0MB3-M05440 (Intel Core i7 10510U 1800MHz/14"/1920x1080/16GB/1TB SSD/DVD нет/Intel UHD Graphics/Wi-Fi/Bluetooth/Windows 10 Pro)</t>
  </si>
  <si>
    <t>UX431FA-AM192R 90NB0MB3-M05440 (Intel Core i7-10510U 1.8GHz/16384Mb/1024Gb SSD/no ODD/Intel UHD Graphics/Wi-Fi/14/1920x1080/Windows 10 Pro)</t>
  </si>
  <si>
    <t>Zenbook UX431FA-AM196T</t>
  </si>
  <si>
    <t>ZenBook UX431FA-AM061T (Core i7 8565U 1.8Ghz /16Gb /512SSD /noDVD /14" 1920x1080 мат IPS /Int:UHD G 620 /Cam/BT/WiFi/w1y/1.39kg/Utopia Blue Metal/W10)(90NB0MB3-M04580)</t>
  </si>
  <si>
    <t>ZenBook 14 UX431FA-AM192R Intel Core i7 10510U 1800 MHz/14"/1920x1080/16GB/1024GB SSD/DVD нет/Intel UHD Graphics/Wi-Fi/Bluetooth/Windows 10 Pro (90NB0MB3-M05440) Blue</t>
  </si>
  <si>
    <t>ZenBook UX431FA-AN205 14" 1920x1080 IPS/Core i7 10510U 1.8Ghz/16Gb/512SSD/noDVD/Int:I UHD G620/Cam/BT/WiFi/w1y/1.48kg/Utopia Blue Metal/DOS (90NB0MB1-M05930)</t>
  </si>
  <si>
    <t>ZenBook UX431FA</t>
  </si>
  <si>
    <t>ZenBook 14 UX431FA-AM187R (90NB0MB3-M05330) серебристый</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</si>
  <si>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</si>
  <si>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</si>
  <si>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UX431FA-AM023T 90NB0MB3-M03390</t>
  </si>
  <si>
    <t>asus zenbook ux431fa-am192r 90nb0mb3-m05440 14" fhd i7-10510u/16gb/1tb ssd/w10pro</t>
  </si>
  <si>
    <t>Zenbook 14 UX431FA-AM187R 90NB0MB3-M05330</t>
  </si>
  <si>
    <t>Zenbook 14 UX431FA-AM192R</t>
  </si>
  <si>
    <t>Zenbook UX431FA-AM196 90NB0MB3-M05640 i3 10110U/8GB/256GB SSD/Intel UHD Graphics/14"/FHD/Endless/lt.blue/WiFi/BT/Cam/bag</t>
  </si>
  <si>
    <t>Zenbook UX431FA-AM196, 14", Intel Core i3 10110U 2.1ГГц, 8ГБ, 256ГБ SSD, Intel UHD Graphics , Endless, 90NB0MB3-M05640, голубой</t>
  </si>
  <si>
    <t>Zenbook UX431FA-AM132 (90NB0MB3-M05750)</t>
  </si>
  <si>
    <t>Zenbook 14 UX431FA-AM132 Core i5 10210U/8Gb/512GB SSD M2 Nvme/14"FHD IPS AG(1920x1080)/WiFi/BT/Cam/4 way speakers/DOS/Illum KB/1,49kg/Utopia Blue</t>
  </si>
  <si>
    <t>VivoBook 14 K413FA-EB527T / 90NB0Q0B-M07900 (14.00" 1920x1080/ Core i3 10110U 2100MHz/ 8Gb/ SSD 256Gb/ Intel UHD Graphics 64Mb) MS Windows 10 Home (64-bit)/Серебристый</t>
  </si>
  <si>
    <t>14" VivoBook 14 K413FA-EB527T (90NB0Q0B-M07900), серый</t>
  </si>
  <si>
    <t>K413FA-EB527T 90NB0Q0B-M07900 Silver 14"</t>
  </si>
  <si>
    <t>VivoBook 14 K413FA-EB527T 90NB0Q0B-M07900 (Intel Core i3 10110U 2100MHz/14.0"/1920x1080/8Gb/SSD 256Gb/Intel UHD Graphics 64Mb/Wi-Fi/Bluetooth/Windows 10 Home 64-bit)</t>
  </si>
  <si>
    <t>VivoBook K413FA-EB527T (90NB0Q0B-M07900), серебристый</t>
  </si>
  <si>
    <t>K413FA 90NB0Q0B-M07900 (Intel Core i3-10110U 2.1GHz/8192Mb/256Gb SSD/No ODD/Intel HD Graphics/Wi-Fi/14.0/1920x1080/Windows 10 64-bit)</t>
  </si>
  <si>
    <t>VivoBook 14 K413FA-EB527T</t>
  </si>
  <si>
    <t>VivoBook 14 K413FQ-EB033T Indie Black Core i5-10210U/8G/512G SSD/14" FHD IPS AG/NV MX350 2G/WiFi/BT/Win10 90NB0R6F-M00390</t>
  </si>
  <si>
    <t>VivoBook K413FA i3-10110U 8Gb SSD 256Gb Intel UHD Graphics 14 FHD IPS BT Cam 42Вт*ч Win10 Серебристый K413FA-EB527T 90NB0Q0B-M07900</t>
  </si>
  <si>
    <t>Vivobook 14 K413FA-EB526T (90NB0Q0G-M07890)</t>
  </si>
  <si>
    <t>K413FA-EB527T (90NB0Q0B-M07900)</t>
  </si>
  <si>
    <t>VivoBook K413FA-EB525T, 14", IPS, Intel Core i3 10110U 2.1ГГц, 8ГБ, 256ГБ SSD, Intel UHD Graphics , Windows 10, 90NB0Q0F-M07880, черный</t>
  </si>
  <si>
    <t>VivoBook 14 K413FA-EB525T 14" 1920x1080 Intel Core i3-10110U 256 Gb 8Gb WiFi (802.11 b/g/n/ac/ax) Bluetooth 5.0 Intel UHD Graphics черный Windows 10 Home 90NB0Q0F-M07880</t>
  </si>
  <si>
    <t>VivoBook K413FA</t>
  </si>
  <si>
    <t>VivoBook 14 K413FA-EB474T Intel Core i5 10210U 1600 MHz/14"/1920x1080/8GB/256GB SSD/DVD нет/Intel UHD Graphics/Wi-Fi/Bluetooth/Windows 10 Home (90NB0Q0F-M07870) Black</t>
  </si>
  <si>
    <t>VivoBook 14 K413FA-EB474T (90NB0Q0F-M07870 ) Black</t>
  </si>
  <si>
    <t>VivoBook 14 K413FA-EB474T (90NB0Q0F-M07870) черный</t>
  </si>
  <si>
    <t>VivoBook 14 K413FQ-EB033T 90NB0R6F-M00390 Intel Core i5 10210U, 1.6 GHz - 4.2 GHz, 8192 Mb, 14" Full HD 1920x1080, 512 Gb SSD, DVD нет, nVidia GeForce MX350 2048 Mb, Windows 10 Home, черный, 1.45 кг, 90NB0R6F-M00390</t>
  </si>
  <si>
    <t>K413FA-EB474T Intel i5-10210U, 8Gb, 256Gb SSD, noDVD, 14" FHD IPS, Intel UHD 620, NumberPad, Win10 Черный, 90NB0Q0F-M07870</t>
  </si>
  <si>
    <t>VivoBook 14 K413FA-EB474T BTS20 (90NB0Q0F-M07870)</t>
  </si>
  <si>
    <t>VivoBook K413FQ-EB033T 90NB0R6F-M00390</t>
  </si>
  <si>
    <t>K413FQ-EB033T W10 Indie Black (90NB0R6F-M00390)</t>
  </si>
  <si>
    <t>VivoBook 14 K413FQ-EB033T (90NB0R6F-M00390)</t>
  </si>
  <si>
    <t>Ноутбук14" K413FQ-EB033T Core i5-10210U/8Gb/512Gb SSD/NV MX350 2Gb/14" FullHD/Win10 Черный (90NB0R6F-M00390)</t>
  </si>
  <si>
    <t>asus k413fa-eb526t 90nb0q0g-m07890 gold 14" fhd i3-10110u/8gb/256gb ssd/w10</t>
  </si>
  <si>
    <t>VivoBook 14 K413FQ-EB033T Core i5 10210U/8Gb/512Gb SSD/NV MX350 2Gb/14" FullHD/Win10 Black</t>
  </si>
  <si>
    <t>VivoBook K413FA-EB525T (90NB0Q0F-M07880)</t>
  </si>
  <si>
    <t>14" VivoBook K413FA-EB525T черный (90NB0Q0F-M07880)</t>
  </si>
  <si>
    <t>VivoBook K413FA-EB525T Core i3 10110U 8Gb SSD256Gb Intel UHD Graphics 14" IPS FHD (1920x1080) Windows 10 black WiFi BT Cam</t>
  </si>
  <si>
    <t>K413FA-EB525T BTS20 (90NB0Q0F-M07880)</t>
  </si>
  <si>
    <t>MateBook D 14 NbB-WAH9, 14",/ IPS,/ Intel Core i5 10210U 1.6ГГц,/ 8ГБ,/ 512ГБ SSD,/ nVidia GeForce MX250,/ Windows 10,/ 53010TPU, серый</t>
  </si>
  <si>
    <t>MateBook D 14 Nbl-WAQ9R (53010TTB)</t>
  </si>
  <si>
    <t>MateBook Nbl-WAQ9HNR Ryzen 5 3500U/8Gb/512Gb SSD/Vega 8/14"FHD/W10/Grey (53010VTY)</t>
  </si>
  <si>
    <t>MateBook D 14 NblL-WDQ9 53011FQD (AMD Ryzen 5 4500U 2.3GHz/8192Mb/512Gb SSD/AMD Radeon Graphics/Wi-Fi/14/1920x1080/Windows 10 64-bit)</t>
  </si>
  <si>
    <t>MateBook D14 Nbl-WAQ9R Space Grey</t>
  </si>
  <si>
    <t>MateBook D 14 NblL-WDQ9, 14", IPS, AMD Ryzen 5 4500U 2.3ГГц, 8ГБ, 512ГБ SSD, AMD Radeon , Windows 10 Home, 53011FQD, серый</t>
  </si>
  <si>
    <t>MateBook D 14 NblL-WDQ9 512GB Space Grey</t>
  </si>
  <si>
    <t>Xiaomi MateBook D 14" NBB-WAH9 (Intel Core i5 10210U 1600MHz/14"/1920x1080/8GB/512GB SSD/DVD нет/NVIDIA GeForce MX250 2GB/Wi-Fi/Bluetooth/Windows 10 Home)</t>
  </si>
  <si>
    <t>MateBook D 14 NBB-WAH9 Core i5 10210U/8Gb/512Gb SSD/NV GF MX250/14" Full HD/Win10 Grey</t>
  </si>
  <si>
    <t>MateBook D 14"NBL-WAQ9R (AMD Ryzen 5 3500U 2100MHz/14"/1920x1080/8GB/256GB SSD/DVD нет/AMD Radeon Vega 8/Wi-Fi/Bluetooth/Windows 10 Home)</t>
  </si>
  <si>
    <t>MateBook D 14 512GB (AMD Ryzen 7 3700U 2300MHz/14"/1920x1080/8GB/512GB SSD/DVD нет/AMD Radeon Vega 10/Wi-Fi/Bluetooth/Windows 10 Home) Grey</t>
  </si>
  <si>
    <t>MateBook D14 512Gb Nbl-WAQ9R Space Grey</t>
  </si>
  <si>
    <t>MateBook D14 Space Grey Nbl-WAP9R</t>
  </si>
  <si>
    <t>14" MateBook D 14 NblL-WDQ9 53011FQD AMD Ryzen 5 4500U/8Gb/512Gb SSD/14" Full HD/Win10 Серый</t>
  </si>
  <si>
    <t>MacBook Air 13 MGN93RU/A)</t>
  </si>
  <si>
    <t>MacBook Air 13 Late 2020 (Z1240004J)</t>
  </si>
  <si>
    <t>MacBook Air 13 Late 2020 (M1/13.3"/2560x1600/8GB/512GB SSD/DVD нет/graphics 8-core/Wi-Fi/Bluetooth/macOS) Space Gray MGN73</t>
  </si>
  <si>
    <t>MacBook Air (M1, 2020) 8 ГБ, 512 ГБ SSD, «серый космос»</t>
  </si>
  <si>
    <t>MacBook Air 13 Late 2020 Gold (MGNE3) (M1/13.3/2560x1600/8GB/512GB SSD/DVD нет/graphics 8-core/Wi-Fi/macOS)</t>
  </si>
  <si>
    <t>13.3'' MacBook Air 2020 MGN63RU/A M1 chip with 8-core CPU and 7-core GPU, 8GB, 256GB SSD, Space Grey</t>
  </si>
  <si>
    <t>MacBook Air 13 M1 (2020) MGNA3 512GB Silver</t>
  </si>
  <si>
    <t>MacBook Air 13 Late 2020 (M1/13.3"/2560x1600/8GB/ 512GB SSD/DVD нет/ graphics 8-core/Wi-Fi/macOS) Gold золотой MGNE3</t>
  </si>
  <si>
    <t>MacBook Air (M1, 2020) 8 ГБ, 512 ГБ SSD, золотой (MGNE3RU/A) MGNE3RU/A</t>
  </si>
  <si>
    <t>MacBook Air 13 Late 2020 M1/8Gb/512Gb (Silver (MGNA3))</t>
  </si>
  <si>
    <t>apple macbook air 13 late 2020 z1240004r, z124/6 space grey 13.3'' retina 2560x1600 m1 chip with 8-core cpu and 7-core gpu/16gb/1tb ssd 2020</t>
  </si>
  <si>
    <t>MacBook Air 13 (2020) MGN63RU/A Space Grey (M1/13.3"/2560x1600/8Gb/256Gb)</t>
  </si>
  <si>
    <t>MacBook Air 13 Late 2020 (M1/13.3"/2560x1600/8GB/256GB SSD/DVD нет/graphics 7-core/Wi-Fi/macOS) Space Gray MGN63</t>
  </si>
  <si>
    <t>MacBook Air 13 M1/8/256 Space Gray MGN63RU/A</t>
  </si>
  <si>
    <t>MacBook Air 2020, M1, 256Gb, Gold (MGND3RU/A)</t>
  </si>
  <si>
    <t>MacBook Air 13 Late 2020 M1 / 16ГБ / 512ГБ SSD Space Gray Z1250007M RUS</t>
  </si>
  <si>
    <t>MacBook Air 13 Late 2020 MGNE3RU A Gold 13.3'' Retina</t>
  </si>
  <si>
    <t>MacBook Air 13 2020 MGN63 M1, 8192 Mb, 13.3" WQXGA 2560x1600, 256 Gb SSD, DVD нет, Mac OS, серый, 1.29 кг, MGN63RU/A</t>
  </si>
  <si>
    <t>15.6" Aspire A315-23-R9P7 (NX.HVTER.00M), черный</t>
  </si>
  <si>
    <t>Aspire 3 Aspire 3 A315-23-R9P7 (NX.HVTER.00M)</t>
  </si>
  <si>
    <t>Aspire A315-23-R9P7 (NX.HVTER.00M)</t>
  </si>
  <si>
    <t>ACER A315-23-R0RF (NX.HVTER.00S) black</t>
  </si>
  <si>
    <t>Aspire 3 A315-23-R99N NX.HVTER.01V</t>
  </si>
  <si>
    <t>Aspire 3 A315-23-R5UX</t>
  </si>
  <si>
    <t>ACER Aspire A315-23-R3LH (NX.HVTER.001) black 15.6" FHD (AMD Athlon 3050U/4Gb/256Gb SSD/noDVD/VGA int/no OS)</t>
  </si>
  <si>
    <t>Aspire 3 A315-23-A5BP AMD Athlon 3020e 1200MHz/15.6"/1920x1080/4GB/128GB SSD/DVD нет/AMD Radeon Graphics/Wi-Fi/Bluetooth/DOS (NX.HVTEU.001) Black</t>
  </si>
  <si>
    <t>Aspire 3 A315-23-R5UX NX.HVTER.012</t>
  </si>
  <si>
    <t>Aspire A315-23-R97E NX.HVTER.011 (AMD Athlon 3050U 2.3 GHz/8192Mb/256Gb SSD/AMD Radeon Graphics/Wi-Fi/Bluetooth/Cam/15.6/1920x1080/no OS)</t>
  </si>
  <si>
    <t>Aspire 3 A315-23-R4FJ NX.HVUER.007 (AMD Athlon 3050U 2300MHz/15.6"/1920x1080/8GB/256GB SSD/DVD нет/AMD Radeon Graphics/Wi-Fi/Bluetooth/Без ОС)</t>
  </si>
  <si>
    <t>ACER Aspire 3 A315-23-R4HP (NX.HVTER.00P)</t>
  </si>
  <si>
    <t>Aspire A315-23-R3GF (NX.HVTER.00T)</t>
  </si>
  <si>
    <t>Aspire 3 A315-23-R8E8 15.6" 1920x1080 AMD Ryzen 5-3500U 1024 Gb 12Gb AMD Radeon Vega 8 Graphics черный Без ОС NX.HVTER.00Z</t>
  </si>
  <si>
    <t>Aspire A315-23-R3LH (NX.HVTER.001)</t>
  </si>
  <si>
    <t>Aspire A315-23-R8E8 AMD Ryzen 5 3500U, 2.1 GHz - 3.7 GHz, 12288 Mb, 15.6" Full HD 1920x1080, 1000 Gb SSD, DVD нет, AMD Radeon Vega 8, No OS, черный, 1.9 кг, NX.HVTER.00Z</t>
  </si>
  <si>
    <t>ACER Aspire A315-23-R0RF AMD Ryzen 3 3250U/8GB/256GB SSD/15.6"FHD/UMA/Win10 black (NX.HVTER.00S)</t>
  </si>
  <si>
    <t>Aspire A315-23-R3PM (NX.HVTER.00Q) Ryzen 3 3250U/8GB/1TB+256GB SSD/noODD/15.6"FHD/UMA/W</t>
  </si>
  <si>
    <t>Aspire 3 A315-23-R8E8 (NX.HVTER.00Z)</t>
  </si>
  <si>
    <t>Aspire A315-23-R7T5 NX.HVTER.00E Ryzen 5 3500U/8GB/256GB SSD/Vega 8/15.6" FHD/Win10Home/black</t>
  </si>
  <si>
    <t>Aspire A315-23-R3X4 (NX.HVTER.00Y)</t>
  </si>
  <si>
    <t>acer aspire a315-23-r7t5 nx.hvter.00e black 15.6" fhd ryzen 5 3500u/8gb/256gb ssd/vega 8/w10</t>
  </si>
  <si>
    <t>Aspire 3 A315-23-R4HP NX.HVTER.00P</t>
  </si>
  <si>
    <t>Серия IdeaPad L Ideapad L340-15API 81LW0056RK</t>
  </si>
  <si>
    <t>15.6" IdeaPad L340-15API (81LW0051RK), черный</t>
  </si>
  <si>
    <t>IdeaPad L340-15API 81LW005MRU grey 15.6"</t>
  </si>
  <si>
    <t>IdeaPad L340-15API 81LW005MRU (AMD Ryzen 5 3500U 2100MHz/15.6"/1366x768/8GB/256GB SSD/DVD нет/AMD Radeon Vega 8/Wi-Fi/Bluetooth/Windows 10 Home)</t>
  </si>
  <si>
    <t>IdeaPad L340-15 / 81LW005MRU (15.60" 1366x768/ Ryzen 5 3500U 2100MHz/ 8Gb/ SSD 256Gb/ AMD Radeon Vega 8 Graphics 64Mb) MS Windows 10 Home (64-bit)/Серый</t>
  </si>
  <si>
    <t>IdeaPad L340-15API (81LW005KRU)</t>
  </si>
  <si>
    <t>Ideapad L340-15API 81LW005MRU 15.6" LED 1366x768 HD / TFT TN / AMD Ryzen™ 5 3500U 2100 MHz (3700 MHz) / RAM 8 Gb / AMD Radeon™ RX Vega 8 / 256 Gb / Привода нет / Windows 10 Home SL 64-bit / 2.2 кг / Platinum Grey</t>
  </si>
  <si>
    <t>LENOVO IdeaPad L340-15API, 15.6", AMD Ryzen 5 3500U 2.1ГГц, 8ГБ, 256ГБ SSD, AMD Radeon Vega 8, Windows 10, 81LW005MRU, серый</t>
  </si>
  <si>
    <t>IdeaPad L340-15 (81LW0051RK)</t>
  </si>
  <si>
    <t>IdeaPad L340-15API (81LW0051RK) черный</t>
  </si>
  <si>
    <t>IdeaPad L340-15API AMD Ryzen 5 3500U / 8Gb / 256Gb SSD / 15.6" FullHD / DOS Grey</t>
  </si>
  <si>
    <t>LENOVO IdeaPad L340-15API (81LW0057RK)</t>
  </si>
  <si>
    <t>IdeaPad L340-15 (81LW0054RK)</t>
  </si>
  <si>
    <t>IdeaPad L340-15API Ryzen 3 3200U/8Gb/256Gb SSD/Vega 3/15.6"FHD/Dos (81LW0054RK)</t>
  </si>
  <si>
    <t>15,6" IdeaPad L340-15API 81LW0051RK AMD Ryzen 3 3200U/4Gb/256Gb SSD/15.6" FullHD/DOS Черный (81LW0051RK)</t>
  </si>
  <si>
    <t>Ideapad L340-15API AMD Athlon 300U 2400MHz/15.6"/1920x1080/8GB/256GB SSD/DVD нет/AMD Radeon Vega 3/Wi-Fi/Bluetooth/Без ОС (81LW00A2RK) Black</t>
  </si>
  <si>
    <t>Ideapad L340-15API (81LW0054RK), черный</t>
  </si>
  <si>
    <t>IdeaPad L340-15API (81LW0054RK)</t>
  </si>
  <si>
    <t>IdeaPad L340-15API 81LW0085RK AMD Athlon 300U, 2.4 GHz - 3.3 GHz, 4096 Mb, 15.6" Full HD 1920x1080, 256 Gb SSD, DVD нет, AMD Radeon Vega 3, DOS, 81LW0085RK</t>
  </si>
  <si>
    <t>IdeaPad L340-15</t>
  </si>
  <si>
    <t>lenovo ideapad l340-15api 81lw0089ru 15.6" hd athlon 300u/4gb/256gb ssd/vega 3/w10</t>
  </si>
  <si>
    <t>L340-15API 81LW0057RK (AMD Ryzen 5 3500U 2100 Mhz/15.6"/1920х1080/4096Mb/256Gb SSD/DVD нет/AMD Radeon RX Vega 8/WIFI/DOS (без ОС))</t>
  </si>
  <si>
    <t>IdeaPad L340-15API 81LW005KRU</t>
  </si>
  <si>
    <t>IdeaPad L340-15API (81LW005MRU) серый</t>
  </si>
  <si>
    <t>IdeaPad L340-15 (81LW0085RK)</t>
  </si>
  <si>
    <t>LENOVO IdeaPad L340-15</t>
  </si>
  <si>
    <t>Ideapad L340-15IWL (Intel Celeron 4205U 1800MHz/15.6"/1920x1080/4GB/256GB SSD/DVD нет/Intel UHD Graphics 610/Wi-Fi/Bluetooth/Windows 10 Home)</t>
  </si>
  <si>
    <t>IdeaPad L340-15API (Ryzen 5/3500U/15.6"/1920x1080/4Gb/SSD 128Gb/AMD Radeon Vega 8 Graphics/DOS) серый</t>
  </si>
  <si>
    <t>L340-15API Black 81LW0085RK черный, 2400-3300МГц, DDR4, DOS, Athlon 300U, 15.6", 4096Мб, 256Гб, Отсутствует, Radeon Vega 3</t>
  </si>
  <si>
    <t>IdeaPad L340-15API (81LW0085RK)</t>
  </si>
  <si>
    <t>"IdeaPad L340-15API" 81LW0051RK (Ryzen 3 3200U-2.60ГГц, 4ГБ, 256ГБ SSD, Vega3, LAN, WiFi, BT, WebCam, 15.6" 1920x1080, FreeDOS), черный</t>
  </si>
  <si>
    <t>Ideapad L340-15IRH 81LK009SRU</t>
  </si>
  <si>
    <t>IdeaPad L340-15API (81LW0054RK) black 15.6" (FHD Ryzen 3 3200U/8Gb/256Gb SSD/Vega 3/DOS)</t>
  </si>
  <si>
    <t>IdeaPad L340-15IWL (81LG0170RU)</t>
  </si>
  <si>
    <t>IP L340-15API Athlon 300U/4Gb/SSD256Gb/Vega 3/15.6"/TN/FHD/noOS/black (81LW0085RK)</t>
  </si>
  <si>
    <t>IdeaPad L340-15API 81LW005KRU 5-3500U/8GB/1TB/15.6" HD/noDVD/Win10Home/black</t>
  </si>
  <si>
    <t>15.6" IdeaPad L340-15API серый (81LW005MRU)</t>
  </si>
  <si>
    <t>IdeaPad L340-15API Ryzen 5 3500U 8Gb SSD256Gb AMD Radeon Vega 8 15.6 TN HD (1366x768) Windows 10 grey WiFi BT Cam</t>
  </si>
  <si>
    <t>RedmiBook 14" (Intel Core i3 8145U 2100 MHz/1920x1080/8GB/256GB SSD/DVD нет/Intel UHD Graphics 620/Wi-Fi/Bluetooth/Windows 10 Home)</t>
  </si>
  <si>
    <t>RedmiBook 14" (Intel Core i7 8565U 1800 MHz/14"/1920x1080/8GB/512GB SSD/DVD нет/NVIDIA GeForce MX250/Wi-Fi/Bluetooth/Windows 10 Home) Silver</t>
  </si>
  <si>
    <t>Mi RedmiBook 14 Free DOS silver (XMA2011-CN-DOS)</t>
  </si>
  <si>
    <t>MacBook Air 13 дисплей Retina с технологией True Tone Early 2020 (MVH22) 512Gb Gray</t>
  </si>
  <si>
    <t>MacBook Air 13" дисплей Retina с технологией True Tone Early 2020 (Quad Core i5 1,1 ГГц, 8 ГБ, 512 ГБ SSD), Gold (золотой) (MVH52)</t>
  </si>
  <si>
    <t>MacBook Air 13.3" 2560x1600 (QHD), Intel Core i7 1060NG7, 1200 МГц, 16 Гб DDR-4, 512 Гб SSD, Intel Iris Plus Graphics, Wi-Fi, Bluetooth, Cam, Mac OS, серый Z0X8000GP</t>
  </si>
  <si>
    <t>APPLE MacBook Air 13 (2020) MVH52RU/A Gold (Intel Core i5 1.1 GHz/8192Mb/512Gb SSD/Intel Iris Plus Graphics/Wi-Fi/Bluetooth/Cam/13.3/Mac OS)</t>
  </si>
  <si>
    <t>MacBook Air 13 дисплей Retina с технологией True Tone Early 2020 (Intel Core i3 1100MHz / 13.3" / 2560x1600 / 8GB / 256GB SSD / Intel Iris Plus Graphics) MWTJ2 Space Gray (Серый космос)</t>
  </si>
  <si>
    <t>MacBook Air 13.3" Core i5 1,1 ГГц, 8Гб, SSD 512Гб, Iris Plus (Intel Core i5 1100 Mhz/13.3"/2560x1600/8192Mb/512Gb SSD/Intel Iris Plus Graphics/WIFI/macOS Catalina)</t>
  </si>
  <si>
    <t>MacBook Air 13 дисплей Retina с технологией True Tone Early 2020 Space Grey (Z0YJ000XG) (RU/A) (Intel Core i7 1200 MHz/13.3/2560x1600/16GB/2 TB/DVD нет/Intel Iris Plus Graphics/Wi-Fi/Bluetooth/macOS)</t>
  </si>
  <si>
    <t>MacBook Air 13 2020 MVH22</t>
  </si>
  <si>
    <t>MacBook Air 13 2020 Quad Core i7 1,2ГГц / 16ГБ / 1ТБ SSD Space Gray Z0X8000N9 RUS</t>
  </si>
  <si>
    <t>MacBook Air 13 2020 Z0X8000N9 Intel Core i7 1060NG7, 1.2 GHz - 3.8 GHz, 16384 Mb, 13.3" WQXGA 2560x1600, 1000 Gb SSD, DVD нет, Intel Iris Plus Graphics, Mac OS, серый, 1.29 кг, Z0X8000N9</t>
  </si>
  <si>
    <t>MacBook Air 13 (MVH52RU/A)</t>
  </si>
  <si>
    <t>MacBook Air 13 серый космос (MVH22RU/A)</t>
  </si>
  <si>
    <t>APPLE MacBook Air 13"/i5 Quad (1.1)/16GB/1TB SSD/Iris Plus Graphics (Z0YJ0016D) Space Gray</t>
  </si>
  <si>
    <t>MacBook Air 13" (2020) Z0YJ000PP – 4-core Core i7 1.2ГГц • 16ГБ • 256ГБ SSD • Iris Plus Graphics – Space Grey</t>
  </si>
  <si>
    <t>MacBook Air 13 (2020) MVH42 512GB Silver</t>
  </si>
  <si>
    <t>MacBook Air 13 Early 2020 Z0X8000N9, Z0X8 10 Space Gray 13.3" Retina</t>
  </si>
  <si>
    <t>MacBook Air 13 дисплей Retina с технологией True Tone Early 2020 (Intel Core i7 1200MHz/13.3"/2560x1600/ 16GB/1024GB SSD/DVD нет/Intel Iris Plus Graphics/Wi-Fi/ Bluetooth/macOS) Space Grey серый космос Z0X8000N9RUS</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</si>
  <si>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</si>
  <si>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16 ГБ, 512 ГБ SSD, «серый космос»</t>
  </si>
  <si>
    <t>apple macbook air 13 early 2020 z0x8000n9, z0x8/10 space gray 13.3" retina 2560x1600 i7 1.2ghz tb 3.8ghz quad-core 10th-gen/16gb/1tb ssd/intel iris plus graphics 2020</t>
  </si>
  <si>
    <t>MacBook Air 13 Early 2020 Quad Core i5 1.1Ghz, 8Gb, 512Gb SSD Silver (MVH42) серебристый</t>
  </si>
  <si>
    <t>i5 1,1 ГГц, 8 ГБ, 512 ГБ SSD, "серебристый" MVH42</t>
  </si>
  <si>
    <t>MacBook Air 13 MVH22RU/A Space Gray (Intel Core i5 1100 MHz/13.3"/2560x1600/8.0Gb/512Gb SSD/DVD нет/Intel Iris Plus Graphics/Wi-Fi/Bluetooth/MacOS)</t>
  </si>
  <si>
    <t>MacBook Air 13 Retina MVH42 Silver (1,1 GHz, 8GB, 512Gb, Intel Iris Plus Graphics)</t>
  </si>
  <si>
    <t>MacBook Air 13.3" 2560x1600 Intel Core i7-1060NG7 512 Gb 16Gb WiFi (802.11 b/g/n/ac/ax) Bluetooth 5.0 Intel Iris Plus Graphics серый macOS Z0X8000GP</t>
  </si>
  <si>
    <t>MacBook Air 13 Retina (2020 года) Gold</t>
  </si>
  <si>
    <t>MacBook Air 13 дисплей Retina с технологией True Tone Early 2020 (Intel Core i5 1100MHz/13.3"/2560x1600/8GB/512GB SSD/DVD нет/Intel Iris Plus Graphics/Wi-Fi/Bluetooth/macOS) (Space Gray (MVH22))</t>
  </si>
  <si>
    <t>13-inch MacBook Air 2020 (Z0X8000GP) Space Grey</t>
  </si>
  <si>
    <t>13-inch MacBook Air (Z0X8000GP) Space Gray</t>
  </si>
  <si>
    <t>MacBook Air 13 дисплей Retina с технологией True Tone Early 2020 (Intel Core i5 1100MHz/13.3"/2560x1600/8GB/512GB SSD/DVD нет/Intel Iris Plus Graphics/Wi-Fi/Bluetooth/macOS) Gold MVH52</t>
  </si>
  <si>
    <t>APPLE Air 13.3", IPS, Intel Core i5 1030NG7 1.1ГГц, 8ГБ, 512ГБ SSD, Intel Iris Plus graphics , Mac OS X, MVH22RU/A, Space Grey</t>
  </si>
  <si>
    <t>MacBook Air 13.3 Mac OS X серебристый (Z0X9000ER)</t>
  </si>
  <si>
    <t>MacBook Air (Z0X8000GP)</t>
  </si>
  <si>
    <t>MacBook Air 13 (Z0YJ000XC) Space Gray</t>
  </si>
  <si>
    <t>MacBook Air 13 Silver 2020 MVH42RU/A</t>
  </si>
  <si>
    <t>MacBook Air 13 with Retina display Mid 2020 [MVH22] (Intel Core i5 1100 MHz/2560x1600/8Gb/512Gb SSD/Iris Plus Graphics) серый космос</t>
  </si>
  <si>
    <t>MacBook Air 13 дисплей Retina с технологией True Tone Early 2020 Intel Core i5, 8GB, 256GB SSD, Intel Iris Plus Graphics, Gold (Z0YL000LB) RU</t>
  </si>
  <si>
    <t>MacBook Air 13 (MVH22RU/A)</t>
  </si>
  <si>
    <t>13-inch MacBook Air (2020) Intel Core i3 1100MHz/13.3"/2560x1600/8GB/256GB SSD/DVD нет/Intel Iris Plus Graphics/Wi-Fi/Bluetooth/macOS (MWTK2RU/A) Silver</t>
  </si>
  <si>
    <t>MacBook Air 13 (2020) i3/1.1/8Gb/256Gb MWTK2RU/A серебристый</t>
  </si>
  <si>
    <t>IdeaPad S145-15 Intel Pentium 5405U 2300 MHz/15.6"/1366x768/4GB/256GB SSD/DVD нет/Intel UHD 610/Wi-Fi/Bluetooth/Windows 10 Home (81MV00HHRU) Black</t>
  </si>
  <si>
    <t>IdeaPad S145-15AST (AMD A6 9225 2600MHz/15.6"/1366x768/8GB/256GB SSD/DVD нет/AMD Radeon R4/Wi-Fi/Bluetooth/Windows 10 Home)</t>
  </si>
  <si>
    <t>LENOVO IdeaPad (81N300J3RK) S145-15AST, 15.6 AMD A9 9425 3.1ГГц, 8ГБ, 512ГБ SSD, AMD Radeon R5, Free DOS, серый</t>
  </si>
  <si>
    <t>IdeaPad S145-15AST (81N300M7RU)</t>
  </si>
  <si>
    <t>IdeaPad S145-15IIL (81W800L3RU)</t>
  </si>
  <si>
    <t>IdeaPad S145-15 (81VD00DKRU)</t>
  </si>
  <si>
    <t>IdeaPad S145-15IKB 15.6" 1366x768 Intel Core i3-8130U 256 Gb 8Gb Intel UHD Graphics 620 серый Windows 10 Home 81VD00DKRU</t>
  </si>
  <si>
    <t>IdeaPad S145-15IKB 81VD00DKRU (Intel Core i3 8130U 2200MHz/15.6"/1366x768/8GB/256GB SSD/DVD нет/Intel UHD Graphics 620/Wi-Fi/Bluetooth/Windows 10 Home)</t>
  </si>
  <si>
    <t>IdeaPad S145-15IKB 81VD00DKRU grey 15.6"</t>
  </si>
  <si>
    <t>lenovo ideapad s145-15ikb 81vd00dkru grey 15.6" hd i3-8130u/8gb/256gb ssd/w10</t>
  </si>
  <si>
    <t>IdeaPad S145-15IKB 81VD00DFRU (Core i3 8130U 2.2GHz/8192Mb/512Gb SSD/nVidia GeForce MX110 2048Mb/Wi-Fi/Bluetooth/Cam/15.6/1366x768/Windows 10 Home 64-bit)</t>
  </si>
  <si>
    <t>IdeaPad S145-15IIL (81W800QMRK) Grey</t>
  </si>
  <si>
    <t>IdeaPad S145-15IKB 81VD00DKRU Intel Core i3 8130U, 2.2 GHz - 3.4 GHz, 8192 Mb, 15.6" HD 1366x768, 256 Gb SSD, DVD нет, Intel UHD Graphics 620, Windows 10 Home, серый, 1.85 кг, 81VD00DKRU</t>
  </si>
  <si>
    <t>IdeaPad S145-15IKB (81VD00DKRU)</t>
  </si>
  <si>
    <t>IdeaPad S145-15IKB (81VD00DKRU), серый</t>
  </si>
  <si>
    <t>Ноутбуки IdeaPad S145 (Intel Core i5-1035G1 1000MHz/15.6"/1920x1080/8GB/128GB SSD/DVD нет/Intel UHD Graphics/Wi-Fi/Bluetooth/DOS)</t>
  </si>
  <si>
    <t>LENOVO Legion 5 15IMH (81Y6008KRU)</t>
  </si>
  <si>
    <t>Legion 5 15IMH05H (81Y6008JRU)</t>
  </si>
  <si>
    <t>Legion 5 15IMH05H / Intel Core i7 10750H, 2.6 GHz,/ 16384 Mb,/ 15.6" Full HD 1920x1080,/ 512 Gb SSD,/ DVD нет,/ nVidia GeForce RTX 2060 6144 Mb,/ Windows 10 Home, /черный, 2.3 кг, 81Y6008KRU</t>
  </si>
  <si>
    <t>Legion 5 15IMH05H Core i7 10750H/16Gb/SSD512Gb/RTX 2060 6Gb/15.6"/IPS/FHD/Win10/black (81Y6008KRU)</t>
  </si>
  <si>
    <t>Legion 5 15IMH05H 81Y6008KRU black 15.6"</t>
  </si>
  <si>
    <t>15.6" L5-15IMH05 (82AU007ARU), черный</t>
  </si>
  <si>
    <t>Legion 5-15 15IMH05 / 82AU007ARU (15.60" 1920x1080/ Core i5 10300H 2500MHz/ 8Gb/ SSD 512Gb/ NVIDIA GeForce® GTX 1650Ti 4096Mb) MS Windows 10 Home (64-bit)/Черный</t>
  </si>
  <si>
    <t>Legion 5 15 (82AU007ARU)</t>
  </si>
  <si>
    <t>Legion 5 15IMH05 15.6" (82AU007ARU)</t>
  </si>
  <si>
    <t>Legion 5 15IMH05H (81Y6008KRU)</t>
  </si>
  <si>
    <t>Legion 5 15IMH05H (81Y600HYRU)</t>
  </si>
  <si>
    <t>LENOVO Legion 5 15IMH05, 15.6", IPS, Intel Core i7 10750H 2.6ГГц, 16ГБ, 512ГБ SSD, NVIDIA GeForce GTX 1650 Ti - 4096 Мб, Windows 10, 82AU0079RU, черный</t>
  </si>
  <si>
    <t>Legion 5 15IMH05H Intel Core i7 10750H 2600MHz/15.6"/1920x1080/16GB/512GB SSD/DVD нет/NVIDIA GeForce GTX 1660 Ti 6GB/Wi-Fi/Bluetooth/Windows 10 Home (81Y6008LRU) Black</t>
  </si>
  <si>
    <t>Legion 5 15IMH05H (81Y6008KRU) черный</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</si>
  <si>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</si>
  <si>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</si>
  <si>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Legion 5 15ARH 82B1007BPB</t>
  </si>
  <si>
    <t>Legion 5 15IMH05H Core i7-10750H/2x8Gb/512Gb SSD/NV RTX 2060 6Gb/15.6" FullHD/Win10 Черный</t>
  </si>
  <si>
    <t>Legion 5 15IMH05H (Intel Core i7 10750H 2600MHz/15.6"/1920x1080/16GB/512GB SSD/DVD нет/NVIDIA GeForce RTX 2060 6GB/Wi-Fi/Bluetooth/Windows 10 Home)</t>
  </si>
  <si>
    <t>Legion 5 15IMH 81Y6008KRU i7 10750H/16GB/SSD512GB/GeForce RTX 2060 6GB/15.6"/IPS/FHD/Win10/black/WiFi/BT/Cam</t>
  </si>
  <si>
    <t>Legion 5 15ARH05H (82B10083RU)</t>
  </si>
  <si>
    <t>Legion 5 15IMH05H (81Y600J0RU)</t>
  </si>
  <si>
    <t>LENOVO Legion 5 82AU0079RU</t>
  </si>
  <si>
    <t>Legion 5 15IMH05H Core i7 10750H/16Gb/SSD512Gb/NVIDIA GeForce RTX 2060 6Gb/15.6"/FHD (1920x1080)/Windows 10/black/WiFi/BT/Cam</t>
  </si>
  <si>
    <t>Legion 5 15IMH (81Y6008KRU) black</t>
  </si>
  <si>
    <t>Legion 5 15ARH 82B5006WRU</t>
  </si>
  <si>
    <t>Legion 5 15IMH05 (Intel Core i7 10750H 2600MHz/15.6"/1920x1080/8GB/512GB SSD/DVD нет/NVIDIA GeForce GTX 1650 4GB/Wi-Fi/Bluetooth/Windows 10 Home)</t>
  </si>
  <si>
    <t>Legion 5 15IMH05 Core i7 10750H 16Gb SSD512Gb NVIDIA GeForce GTX 1650 Ti 4Gb 15.6" IPS FHD (1920x1080) Windows 10 black WiFi BT Cam</t>
  </si>
  <si>
    <t>Legion 5 15IMH05 (82AU0079RU)</t>
  </si>
  <si>
    <t>Legion 5-15 15IMH05H / (15.6" 1920x1080/ Core i5 10300H 2500MHz/ MS Windows 10 Home (64-bit)/ SSD 512Gb// 8Gb/ NVIDIA GeForce® GTX 1660Ti 6144Mb)/ / Черный/ 81Y6008GRU</t>
  </si>
  <si>
    <t>Legion 5 15IMH05H 81Y6008HRU (Core i5 2500 MHz (10300H)/16384Mb/512 Gb SSD/15.6"/1920x1080/nVidia GeForce GTX 1660Ti GDDR6/Win 10 Домашняя)</t>
  </si>
  <si>
    <t>Legion 5 15IMH05 82AU007ARU Intel Core i5-10300H 2.5GHz/8192Mb/512Gb SSD/nVidia GeForce GTX 1650 Ti 4096Mb/Wi-Fi/15.6/1920x1080/Windows 10 64</t>
  </si>
  <si>
    <t>LENOVO Legion 5 15ARH05 (AMD Ryzen 5 4600H 3000MHz/15.6"/1920x1080/16GB/512GB SSD/DVD нет/NVIDIA GeForce GTX 1650 Ti 4GB/Wi-Fi/Bluetooth/Без ОС) (82B500GJRK)</t>
  </si>
  <si>
    <t>Legion 5 15IMH05 (82AU007ARU) черный</t>
  </si>
  <si>
    <t>MagicBook Pro i5</t>
  </si>
  <si>
    <t>Huawei MagicBook Pro 53011MTV HLY-W19R</t>
  </si>
  <si>
    <t>MagicBook Pro 512GB Mystic Silver (HLY-W19R)</t>
  </si>
  <si>
    <t>MagicBook Pro 512GB Space Gray (HLY-W19R)</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</si>
  <si>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</si>
  <si>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</si>
  <si>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 16", SSD 512Gb, RAM 16Gb (Intel Core i5 10210U 1600 Mhz/16.1"/1920х1080/16384Mb/512Gb SSD/Intel UHD Graphics 620/WIFI/Windows 10 Home)</t>
  </si>
  <si>
    <t>MagicBook Pro HBB-WAH9PHNL, 16.1", IPS, Intel Core i5 10210U 1.6ГГц, 16ГБ, 512ГБ SSD, NVIDIA GeForce MX350 - 2048 Мб, Windows 10, 53011MAL, серебристый</t>
  </si>
  <si>
    <t>MagicBook Pro HBB-WAH9PHNL (53011MAL)</t>
  </si>
  <si>
    <t>MagicBook Pro (53011MAL), Silver</t>
  </si>
  <si>
    <t>Huawei MagicBook Pro (AMD Ryzen 5 3550H 3700MHz/16.1"/1920x1080/8GB/512GB SSD/DVD нет/AMD Radeon Vega 8/Wi-Fi/Bluetooth/Windows 10 Home)</t>
  </si>
  <si>
    <t>MagicBook Pro 16.1 512GB HLY-W19R (AMD Ryzen 5 3550H 2.1GHz/8192Mb/512Gb SSD/AMD Radeon Vega 8/Wi-Fi/Bluetooth/Cam/16.1/1920x1080/Windows 10 64-bit)</t>
  </si>
  <si>
    <t>MagicBook Pro (AMD Ryzen 5 3550H 2100 Mhz/16.1"/1920х1080/8192Mb/512Gb SSD/DVD нет/AMD Radeon Vega 8/WIFI/Windows 10 Home) Mystic Silver/Серебристый</t>
  </si>
  <si>
    <t>MagicBook Pro HLY-W19R Космический серый Ryzen 5 / 8Gb RAM/ Rom 512 SSD RU</t>
  </si>
  <si>
    <t>Macbook pro MacBook Pro 13 Retina with Touch Bar Space Grаy MYD82RU/A</t>
  </si>
  <si>
    <t>MacBook Pro 13 Late 2020 (M1/13"/2560x1600/8GB/256GB SSD/DVD нет/graphics 8-core/Wi-Fi/Bluetooth/macOS) серый MYD82</t>
  </si>
  <si>
    <t>MacBook Pro 13" (M1, 2020) Z11C00031 – 8-core CPU/8-core GPU • 16ГБ • 2ТБ - Space Grey</t>
  </si>
  <si>
    <t>MacBook Pro 13" (M1, 2020) 16 ГБ, 256 ГБ SSD, Touch Bar, «серый космос» СТО</t>
  </si>
  <si>
    <t>MacBook Pro Touch Bar 13" (Late 2020) M1 / 16ГБ / 512ГБ SSD Space Gray Z11B0004U RUS</t>
  </si>
  <si>
    <t>MacBook Pro 13 (MYD82RU/A)</t>
  </si>
  <si>
    <t>MacBook Pro 13 Late 2020 (MYDA2RU/A)</t>
  </si>
  <si>
    <t>APPLE MacBook Pro 13.3", IPS, M1 8ГБ, 512ГБ SSD, Mac OS, MYDC2RU/A, серебристый</t>
  </si>
  <si>
    <t>MacBook Pro 13 Late 2020 (M1/13"/2560x1600/16GB/ 256GB SSD/DVD нет/ graphics 8-core/ Wi-Fi/Bluetooth/macOS) Space Gray тёмно-серый Z11B0004TRU</t>
  </si>
  <si>
    <t>13.3'' MacBook Pro 2020 Z11B0004T/Z11B/4 M1 chip with 8 core CPU and 8 core GPU/16GB/256GB SSD/Space Gray</t>
  </si>
  <si>
    <t>MacBook Pro 13.3" Space Grey Z11B0004T (M1/13.3"/2560x1600/16Gb/256Gb/Mac OS)</t>
  </si>
  <si>
    <t>MacBook Pro 13 Late 2020 (M1/13"/2560x1600/8GB/256GB SSD/DVD нет/graphics 8-core/Wi-Fi/Bluetooth/macOS)</t>
  </si>
  <si>
    <t>apple macbook pro 13 late 2020 z11c0002w, z11c/2 space grey 13.3'' retina 2560x1600 touch bar m1 chip with 8-core cpu and 8-core gpu/8gb/2tb ssd 2020</t>
  </si>
  <si>
    <t>MacBook Pro 13 M1 (2020 года) Space Grey</t>
  </si>
  <si>
    <t>MacBook Pro 13 M1 (2020) MYDC2 512GB Silver</t>
  </si>
  <si>
    <t>MacBook Pro 13 Late 2020 Space Gray (MYD82) (M1/13.3/2560x1600/8GB/256GB SSD/DVD нет/graphics 8-core/Wi-Fi/macOS)</t>
  </si>
  <si>
    <t>MacBook Pro 13 M1/8/256 Silver (MYDA2RU/A)</t>
  </si>
  <si>
    <t>MacBook Pro 13 M1/8/256 Space Gray MYD82</t>
  </si>
  <si>
    <t>MacBook Pro 13" (M1, 2020) 8 ГБ, 256 ГБ SSD, Touch Bar, серебристый (MYDA2RU/A) MYDA2RU/A</t>
  </si>
  <si>
    <t>MacBook Pro 13 Late 2020 M1, 8GB, 256GB SSD Silver (MYDA2RU/A)</t>
  </si>
  <si>
    <t>APPLE MacBook Pro 13 (2020) Silver MYDA2RU/A (M1/8192Mb/256Gb SSD/Wi-Fi/Bluetooth/Cam/13.3/2560x1600/Mac OS)</t>
  </si>
  <si>
    <t>MacBook Pro 13" &amp;#40;M1, 2020&amp;#41; 8 ГБ, 256 ГБ SSD, Touch Bar, серебристый</t>
  </si>
  <si>
    <t>13.3" WQXGA MacBook Pro silver (M1/8Gb/256GB SSD/VGA int/MacOS) (MYDA2RU/A)</t>
  </si>
  <si>
    <t>MacBook Pro 13 Late 2020 (MYDC2RU/A) серебристый</t>
  </si>
  <si>
    <t>MacBook Pro 13 Late 2020 Z11B0004N Space Grey 13.3'' Retina</t>
  </si>
  <si>
    <t>MacBook Pro 13 Late 2020 (M1/13"/2560x1600/8GB/256GB SSD/DVD нет/graphics 8-core/Wi-Fi/Bluetooth/macOS) Space Gray MYD82</t>
  </si>
  <si>
    <t>ROG Zephyrus G14 GA401IV-HA034 Eclipse Gray AMD Ryzen 7-4800HS/32G/1Tb SSD/14" QHD (2560x1440) IPS AG/NV RTX2060 6G MAX-Q/WiFi/BT/DOS 90NR03F3-M08790</t>
  </si>
  <si>
    <t>ROG Zephyrus G14 GA401IV-HE170T AniMe Matrix</t>
  </si>
  <si>
    <t>ROG Zephyrus-G14 ACRNM RMT01 GA401IVC-HA275R</t>
  </si>
  <si>
    <t>ROG Zephyrus GA401IV-HA116T</t>
  </si>
  <si>
    <t>ROG Zephyrus G14 GA401IH-BR7N2BL / Ryzen 7 4800HS / 8Gb / SSD 512Gb / NV GTX1650 4Gb / 14 FHD IPS/ BT / Win10</t>
  </si>
  <si>
    <t>ROG Zephyrus GA401IV-HA246T Eclipse Grey (90NR03F6-M08930)</t>
  </si>
  <si>
    <t>ROG Zephyrus G14 GA401IV-BR9N6 (AMD Ryzen 9 4900HS/14"/1920x1080/16GB/1024GB SSD/DVD нет/NVIDIA GeForce RTX 2060 Max-Q 6GB/Wi-Fi/Bluetooth/Windows 10 Home)</t>
  </si>
  <si>
    <t>ROG Zephyrus G14 GA401IV-BR9N6 (AMD Ryzen 9 4900HS 3000MHz/14"/1920x1080/16GB/1TB SSD/DVD нет/NVIDIA GeForce RTX 2060 Max-Q 6GB/Wi-Fi/Bluetooth/Windows 10 Home)</t>
  </si>
  <si>
    <t>ROG Zephyrus G14 GA401II Ryzen 7 4800HS 16Gb SSD 512Gb NVIDIA GTX1650Ti 4Gb 14 FHD IPS BT 76Вт*ч Win10 Белый GA401II-HE046T 90NR03J2-M03220</t>
  </si>
  <si>
    <t>ROG Zephyrus G14 GA401IU-HE188T AMD Ryzen 7 4800HS 2900 MHz/14"/1920x1080/8GB/512GB SSD/DVD нет/NVIDIA GeForce GTX 1660Ti Max-Q 6GB/Wi-Fi/Bluetooth/Windows 10 Home (90NR03I6-M04650) Grey</t>
  </si>
  <si>
    <t>ROG Zephyrus G14 GA401IU 14" 1920x1080 AMD Ryzen 7-4800HS 512 Gb 8Gb WiFi (802.11 b/g/n/ac/ax) Bluetooth 5.0 nVidia GeForce GTX 1660 Ti 6144 Мб серый Windows 10 Home 90NR03I6-M04650</t>
  </si>
  <si>
    <t>ROG Zephyrus G14 GA401IU-HE189T 90NR03I5-M04660 (AMD Ryzen 7 4800HS 2.9 GHz/8192Mb/512Gb SSD/nVidia GeForce GTX 1660Ti 6144Mb/Wi-Fi/Bluetooth/14.0/1920x1080/Windows 10 Home 64-bit)</t>
  </si>
  <si>
    <t>ROG GA401IU-HE189T, 14", IPS, AMD Ryzen 7 4800HS 2.9ГГц, 8ГБ, 512ГБ SSD, NVIDIA GeForce GTX 1660 Ti - 6144 Мб, Windows 10, 90NR03I5-M04660, белый</t>
  </si>
  <si>
    <t>GA401IU-HE048T AMD Ryzen™ 9-4900HS, 16G, 1T SSD, noDVD, 14" FHD 120Hz, nVidia GTX 1660Ti Max-Q 6G, Win10 Серый,90NR03I3-M05820</t>
  </si>
  <si>
    <t>ROG GA401IU-HE189T (AMD Ryzen 7-4800HS/8Gb/512Gb SSD/14.0" FHD IPS Anti glare 120Hz/NVIDIA GeForce GTX 1660Ti Max-Q 6Gb GDDR6/Win10) белы</t>
  </si>
  <si>
    <t>ROG Zephyrus G14 GA401IU-HE189T (90NR03I5-M04660) белый</t>
  </si>
  <si>
    <t>90NR03I5-M04660</t>
  </si>
  <si>
    <t>ROG Zephyrus G14 GA401IH-HE069T (90NR0483-M01630), серый</t>
  </si>
  <si>
    <t>ROG Zephyrus G14 GA401IU (90NR03I6-M04650)</t>
  </si>
  <si>
    <t>ROG Zephyrus G14 GA401IU-HE188T (90NR03I6-M04650)</t>
  </si>
  <si>
    <t>ROG Zephyrus G14 GA401II-BM035T (AMD Ryzen 5 4600HS 3000 MHz/14"/1920x1080/16GB/512GB SSD/DVD нет/NVIDIA GeForce GTX1650 Ti 4GB/Wi-Fi/Bluetooth/Windows 10 Home)</t>
  </si>
  <si>
    <t>ROG GA401II-HE182T (90NR03J3-M04340)</t>
  </si>
  <si>
    <t>ROG Zephyrus G14 GA401II-HE046T 90NR03J2-M03220</t>
  </si>
  <si>
    <t>ROG Zephyrus G14 GA401IU-HE188T Q2 14.0" FHD 120Hz/R7-4800HS/8GB/512GB SSD/GTX 1660 Ti 6Gb/W10/Eclipse Grey (90NR03I6-M04650)</t>
  </si>
  <si>
    <t>ROG GA401IU-HE188T Win 10 серый (90NR03I6-M04650)</t>
  </si>
  <si>
    <t>GA401IU-HE188T 90NR03I6-M04650 grey 14"</t>
  </si>
  <si>
    <t>ROG ZEPHYRUS G14 GA401IH-HE069T / (14.0" 1920x1080/ Ryzen 5 4600HS 3000MHz/ MS Windows 10 Home (64-bit)/ SSD 512Gb// 8Gb/ NVIDIA GeForce® GTX 1650 4096Mb)/ / Серый/ 90NR0483-M01630</t>
  </si>
  <si>
    <t>ROG ZEPHYRUS G14 GA401II-HE046T / 90NR03J2-M03220 (14.00" 1920x1080/ Ryzen 7 4800HS 2900MHz/ 16Gb/ SSD 512Gb/ NVIDIA GeForce® GTX 1650Ti 4096Mb) MS Windows 10 Home (64-bit)/Белый</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</si>
  <si>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</si>
  <si>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</si>
  <si>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14" ZenBook 14 UM431DA-AM010T (90NB0PB3-M01440), серебристый</t>
  </si>
  <si>
    <t>ZenBook 14 UM431DA-AM010T 90NB0PB3-M01440 (AMD Ryzen 5 3500U 2100MHz/14"/1920x1080/8GB/256GB SSD/DVD нет/AMD Radeon Vega 8/Wi-Fi/Bluetooth/Windows 10 Home)</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</si>
  <si>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</si>
  <si>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</si>
  <si>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UM431DA (AM010T) (UM431DA-AM010T)</t>
  </si>
  <si>
    <t>Zenbook UM431DA-AM022 90NB0PB3-M03550 blue 14"</t>
  </si>
  <si>
    <t>Zenbook UM431DA-AM022 [90NB0PB3-M03550] blue 14" {FHD Ryzen 7 3700U/16Gb/512Gb SSD/Vega 10/DOS}</t>
  </si>
  <si>
    <t>Zenbook UM431DA Ryzen 7 3700U 16Gb SSD 512Gb Radeon RX Vega 10 Graphics 14 FHD IPS Cam 47Вт*ч No OS Голубой UM431DA-AM022 90NB0PB3-M03550</t>
  </si>
  <si>
    <t>ZenBook UM431DA-AM010T Blue Metal (90NB0PB3-M01440)</t>
  </si>
  <si>
    <t>Zenbook 14 XMAS UM431DA-AM010T (90NB0PB3-M01440)</t>
  </si>
  <si>
    <t>Zenbook UM431DA-AM003, 14", IPS, AMD Ryzen 5 3500U 2.1ГГц, 8ГБ, 512ГБ SSD, AMD Radeon Vega 8, noOS, 90NB0PB3-M02080, голубой</t>
  </si>
  <si>
    <t>Zenbook UM431DA-AM022 90NB0PB3-M03550 (AMD Ryzen 7 3700U 2.3 GHz/16384Mb/512Gb SSD/AMD Radeon RX Vega 10/Wi-Fi/Bluetooth/Cam/14.0/1920x1080/no OS)</t>
  </si>
  <si>
    <t>UM431DA-AM022T 14"FHD Ryzen 7 3700U/16Gb/512Gb SSD/Vega 10/W10/Blue</t>
  </si>
  <si>
    <t>ZenBook 14 UM431DA-AM022T AMD Ryzen 7 3700U 2300MHz/14"/1920x1080/16GB/512GB SSD/DVD нет/AMD Radeon Vega 10/Wi-Fi/Bluetooth/Windows 10 Home (90NB0PB3-M03540) Blue</t>
  </si>
  <si>
    <t>ZenBook UM431DA</t>
  </si>
  <si>
    <t>ZenBook 14 UM431DA-AM022 90NB0PB3-M03550 AMD Ryzen 7 3700U, 2.3 GHz - 4.0 GHz, 16384 Mb, 14" Full HD 1920x1080, 512 Gb SSD, DVD нет, AMD Radeon RX Vega 10, DOS, серебристо - синий, 1.39 кг, 90NB0PB3-M03550</t>
  </si>
  <si>
    <t>Zenbook UM431DA-AM038T Win10 голубой (90NB0PB3-M02440)</t>
  </si>
  <si>
    <t>ZenBook 14 UM431DA-AM010T (AMD Ryzen 5 3500U 2100MHz/14"/1920x1080/8GB/256GB SSD/DVD нет/AMD Radeon Vega 8/Wi-Fi/Bluetooth/Windows 10 Home)</t>
  </si>
  <si>
    <t>Zenbook UM431DA-AM022 (90NB0PB3-M03550) silver</t>
  </si>
  <si>
    <t>ZenBook 14 UM431DA-AM010T (90NB0PB3-M01440) серебристый</t>
  </si>
  <si>
    <t>ZenBook UM431DA-AM001T</t>
  </si>
  <si>
    <t>asus zenbook um431da-am022t 90nb0pb3-m03540 fhd ryzen 7 3700u/16gb/512gb ssd/vega 10/w10</t>
  </si>
  <si>
    <t>Zenbook UM431DA-AM010T (90NB0PB3-M01440 Blue</t>
  </si>
  <si>
    <t>ZenBook 14 UM431DA-AM010T 90NB0PB3-M01440</t>
  </si>
  <si>
    <t>ZenBook 14 UM431DA-AM010T AMD Ryzen 5 3500U / 8Gb / 256Gb SSD / AMD Vega 8 / 14" FullHD / Win10 Blue</t>
  </si>
  <si>
    <t>Zenbook UM431DA-AM003 (90NB0PB3-M02080)</t>
  </si>
  <si>
    <t>UM431DA-AM010T AMD Ryzen™ R5-3500U, 8G, 256G SSD, noDVD, 14" FHD IPS, Radeon™ RX Vega 8, Win10 Голубой, 90NB0PB3-M01440</t>
  </si>
  <si>
    <t>Zenbook UM431DA-AM010T Ryzen 5 3500U/8Gb/SSD256Gb/Vega 8/14"/IPS/FHD/W10/lt.blue/Bag (90NB0PB3-M01440)</t>
  </si>
  <si>
    <t>Zenbook 14 UM431DA-AM010T (90NB0PB3-M01440)</t>
  </si>
  <si>
    <t>14" UM431DA-AM010T Ryzen 5-3500U/8Gb/256Gb SSD/AMD RX Vega 8/14" FullHD/Win10 Синий (90NB0PB3-M01440)</t>
  </si>
  <si>
    <t>UM431DA-AM010T (AMD R5-3500U/8Gb/256Gb SSD/14.0'' FHD IPS Anti-Glare/Win 10) синий</t>
  </si>
  <si>
    <t>UM431DA (AM010T)</t>
  </si>
  <si>
    <t>Серия IdeaPad 5 IdeaPad 5i 14IIL05 81YH001KRU</t>
  </si>
  <si>
    <t>LENOVO IdeaPad 5 14ITL05 (82FE00C6RK)</t>
  </si>
  <si>
    <t>LENOVO IdeaPad 5 14IIL05, 14", IPS, Intel Core i3 1005G1 1.2ГГц, 8ГБ, 512ГБ SSD, Intel UHD Graphics , noOS, 81YH0065RK, серый</t>
  </si>
  <si>
    <t>IdeaPad 5 14IIL05 81YH0065RK Graphite grey 14"</t>
  </si>
  <si>
    <t>IdeaPad 5-14 14IIL05 / 81YH0065RK (14.00" 1920x1080/ Core i3 1005G1 1200MHz/ 8Gb/ SSD 512Gb/ Intel UHD Graphics 64Mb) Без ОС/Серый</t>
  </si>
  <si>
    <t>IdeaPad IP5 14IIL05 (81YH0065RK) серый</t>
  </si>
  <si>
    <t>IdeaPad 5 14IIL05 81YH001KRU (Intel Core i3 1005G1 1200MHz/14"/1920x1080/8GB/256GB SSD/DVD нет/Intel UHD Graphics/Wi-Fi/Bluetooth/Windows 10 Home)</t>
  </si>
  <si>
    <t>14" IdeaPad IP5 14IIL05 (81YH001KRU), синий</t>
  </si>
  <si>
    <t>IdeaPad 5 14ARE05 (81YM002ERU)</t>
  </si>
  <si>
    <t>IdeaPad 5 14IIL05 (81YH00BERU)</t>
  </si>
  <si>
    <t>IdeaPad 5 14ARE05 81YM002FRU (AMD Ryzen 3 4300U 2.7GHz/8192Mb/512Gb SSD/AMD Radeon Graphics/Wi-Fi/14/1920x1080/Windows 10 64-bit)</t>
  </si>
  <si>
    <t>IdeaPad IP5 14IIL05 14" 1920x1080 Intel Core i3-1005G1 512 Gb 8Gb Intel UHD Graphics серый Без ОС 81YH0065RK</t>
  </si>
  <si>
    <t>IdeaPad 5-14 (81YM002ERU)</t>
  </si>
  <si>
    <t>IdeaPad 5 14ARE05 (81YM002FRU) 14"(1920x1080)IPS/ Ryzen 3-4300U(2.7ГГц)/ 8Гб/ 512Gb SSD/ Radeon Graphics/ нет DVD/ Win10 / Серый</t>
  </si>
  <si>
    <t>IP5-14ARE05 R3-4300U (81YM002ERU)</t>
  </si>
  <si>
    <t>IdeaPad IP5 14IIL05 14" 1920x1080 Intel Core i5-1035G1 512 Gb 8Gb WiFi (802.11 b/g/n/ac/ax) Intel UHD Graphics серый Без ОС 81YH0066RK</t>
  </si>
  <si>
    <t>IdeaPad 5-14 14ARE05 / (14.0" 1920x1080/ Ryzen 3 4300U 2700MHz/ Free DOS/ SSD 256Gb// 8Gb/ AMD Radeon Graphics 64Mb)/ / Бирюзовый/ 81YM00CERK</t>
  </si>
  <si>
    <t>IdeaPad 5 14ITL05 82FE003NRU Intel Core i5 1135G7, 2.4 GHz - 4.2 GHz, 16384 Mb, 14" Full HD 1920x1080, 512 Gb SSD, DVD нет, nVidia GeForce MX450 2048 Mb, Windows 10 Home, серый, 1.38 кг, 82FE003NRU</t>
  </si>
  <si>
    <t>14" IdeaPad 5 14ITL05 Core i5 1135G7/16Gb/512Gb SSD/NV MX450 2Gb/14" FullHD/Win10 Серый (82FE003NRU)</t>
  </si>
  <si>
    <t>IdeaPad 5 14ITL05 Core i5 1135G7/16Gb/512Gb SSD/NV MX450 2Gb/14" FullHD/Win10 Grey</t>
  </si>
  <si>
    <t>IdeaPad 5 14ITL05 (82FE003NRU) серый</t>
  </si>
  <si>
    <t>IdeaPad 5 14IIL05 (Intel Core i3 1005G1 1200MHz/14"/1920x1080/8GB/512GB SSD/DVD нет/Intel UHD Graphics/Wi-Fi/Bluetooth/DOS)</t>
  </si>
  <si>
    <t>IdeaPad 5 14IIL05 81YH00DHRK</t>
  </si>
  <si>
    <t>LENOVO IdeaPad 5 14ARE05 (81YM00CERK) синий 14, Ryzen 3-4300U, 8Гб, 256Gb SSD, Radeon Graphics, нет DVD, Без ОС</t>
  </si>
  <si>
    <t>IdeaPad 5 14ITL05 (82FE00C6RK)</t>
  </si>
  <si>
    <t>lenovo ideapad 5 14itl05 82fe003nru grey 14" fhd i5-1135g7/16gb/512gb ssd/mx450 2gb/w10</t>
  </si>
  <si>
    <t>IdeaPad 5 14IIL05 Intel Core i3 1005G1 1200MHz/14"/1920x1080/8GB/512GB SSD/DVD нет/Intel UHD Graphics/Wi-Fi/Bluetooth/DOS (81YH0065RK) Grey</t>
  </si>
  <si>
    <t>IdeaPad 5 14ARE05 Без ОС синий (81YM00CERK)</t>
  </si>
  <si>
    <t>IdeaPad 5 14IIL05 (81YH001KRU)</t>
  </si>
  <si>
    <t>IdeaPad 5-14 14IIL05 81YH0067RU (Core i5 1000 MHz (1035G1)/8192Mb/512 Gb SSD/14"/1920x1080/Win 10 Домашняя)</t>
  </si>
  <si>
    <t>IdeaPad 5 14IIL05 (81YH0067RU)</t>
  </si>
  <si>
    <t>IdeaPad 5 14ARE05 (81YM002FRU)</t>
  </si>
  <si>
    <t>Ideapad 5 14Are05 (81Ym00Cerk) Синий 14", Ryzen 3-4300U, 8Гб, 256Gb Ssd, Radeon Graphics, Нет Dvd, Без Ос</t>
  </si>
  <si>
    <t>IdeaPad 5 14IIL05 (81YH0065RK) Graphite Grey</t>
  </si>
  <si>
    <t>IdeaPad 5i 15ITL05 (82FG004GRU)</t>
  </si>
  <si>
    <t>IdeaPad 5 14IIL05 (81YH00MRRK) Light Teal</t>
  </si>
  <si>
    <t>"IdeaPad 5i 14IIL05" 81YH0067RU (Core i5 1035G1-1.00ГГц, 8ГБ, 512ГБ SSD, UHDG, WiFi, BT, WebCam, 14.0" 1920x1080, W'10), синий</t>
  </si>
  <si>
    <t>IdeaPad 5 14IIL05 81YH00MPRU</t>
  </si>
  <si>
    <t>LENOVO IdeaPad 5 14ARE05 (Ryzen 3 4300U/14"/1920x1080/8Gb/SSD 512Gb/AMD Radeon Graphics/Windows 10 Home) зеленовато-голубой</t>
  </si>
  <si>
    <t>IdeaPad 5 14</t>
  </si>
  <si>
    <t>LENOVO IdeaPad 14IIL05</t>
  </si>
  <si>
    <t>IdeaPad 5 14IIL05 (Intel Core i5-1035G1 1000MHz/14"/1920x1080/8GB/512GB SSD/DVD нет/Intel UHD Graphics/Wi-Fi/Bluetooth/Windows 10 Home) (81YH0067RU)</t>
  </si>
  <si>
    <t>IP5 14IIL05 (81YH0067RU)</t>
  </si>
  <si>
    <t>14" IdeaPad 5 14ARE05 синий (81YM002ERU)</t>
  </si>
  <si>
    <t>IdeaPad 5 14ARE05 81YM002ERU Ryzen 3 4300U/8GB/512GB SSD/14" FHD/Integrated/noODD/WiFi/BT/Cam/Win10Home/light teal</t>
  </si>
  <si>
    <t>15.6" Aspire 15 A315-42-R5L9 (NX.HF9ER.03K), черный</t>
  </si>
  <si>
    <t>Aspire 3 A315-42-R5L9 NX.HF9ER.03K (AMD Ryzen 7 3700U 2300MHz/15.6"/1920x1080/8GB/512GB SSD/DVD нет/AMD Radeon RX Vega 10/Wi-Fi/Bluetooth/Windows 10 Home)</t>
  </si>
  <si>
    <t>Aspire 3 A315-42-R5L9 / NX.HF9ER.03K (15.60" 1920x1080/ Ryzen 7 3700U 2300MHz/ 8Gb/ SSD 512Gb/ AMD Radeon RX Vega 10 Graphics 64Mb) MS Windows 10 Home (64-bit)/Черный</t>
  </si>
  <si>
    <t>Aspire 3 A315-42-R5L9 NX.HF9ER.03K (AMD Ryzen 7 3700U 2.3 GHz/8192Mb/512Gb SSD/AMD Radeon RX Vega 10/Wi-Fi/Bluetooth/Cam/15.6/1920x1080/Windows 10 Home 64-bit)</t>
  </si>
  <si>
    <t>Aspire 3 A315-42-R5L9 NX.HF9ER.03K Ryzen 7 3700U/8GB/512GB SSD/15.6"/FHD/WiFi/BT/Cam/Win10Home/black</t>
  </si>
  <si>
    <t>Aspire 3 A315-42-R2GJ (NX.HF9ER.035)</t>
  </si>
  <si>
    <t>Aspire 3 Aspire 3 A315-42-R2GJ (NX.HF9ER.035)</t>
  </si>
  <si>
    <t>Aspire A315-42-R6E7 NX.HF9ER.02G Black 15.6"</t>
  </si>
  <si>
    <t>Aspire 3 A315-42-R2GJ (NX.HF9ER.035), черный</t>
  </si>
  <si>
    <t>Aspire 3 A315-42-R4H1</t>
  </si>
  <si>
    <t>Aspire A315-42-R7KG 15.6''FHD Black (NX.HF9ER.034)</t>
  </si>
  <si>
    <t>ACER Aspire 3 A315-42-R2ZP, 15.6", AMD Ryzen 5 3500U 2.1ГГц, 16ГБ, 1000ГБ SSD, AMD Radeon Vega 8, Endless, NX.HF9ER.043, черный</t>
  </si>
  <si>
    <t>Aspire A315-42-R951 (AMD Ryzen 7 3700U 2300 Mhz/15.6"/1920х1080/16384Mb/512Gb SSD/DVD нет/AMD Radeon RX Vega 10/WIFI/Windows 10 Home)</t>
  </si>
  <si>
    <t>Aspire 3 A315-42-R8UM (AMD Athlon 300U 2400MHz/15.6"/1366x768/4GB/256GB SSD/DVD нет/AMD Radeon Vega 3/Wi-Fi/Bluetooth/Linux)</t>
  </si>
  <si>
    <t>A315-42-R4WX Ryzen 7 3700U/8Gb/256Gb SSD/Vega10/15,6"FHD/Linux/black</t>
  </si>
  <si>
    <t>Aspire 3 A315-42-R5L9 15.6" 1920x1080 AMD Ryzen 7-3700U 512 Gb 8Gb Radeon RX Vega 10 Graphics черный Windows 10 Home NX.HF9ER.03K</t>
  </si>
  <si>
    <t>Aspire 3 A315-42-R4WX (NX.HF9ER.029)</t>
  </si>
  <si>
    <t>Aspire A315-42-R9KN (NX.HF9ER.04B) Ryzen 3 3200U/12GB/512GB SSD/noODD/15.6" FHD/VGA int</t>
  </si>
  <si>
    <t>Aspire 3 A315-42 (AMD Ryzen 5 3500U 2100MHz/15.6"/1920x1080/4GB/256GB SSD/DVD нет/AMD Radeon Vega 8/Wi-Fi/Bluetooth/DOS)</t>
  </si>
  <si>
    <t>15.6" Aspire 3 A315-42-R951 AMD Ryzen 7 3700U/16Gb/512Gb SSD/15.6" FullHD/Win10 Черный (NX.HF9ER.04F)</t>
  </si>
  <si>
    <t>Aspire 3 A315-42-R951 AMD Ryzen 7 3700U/16Gb/512Gb SSD/15.6" FullHD/Win10 Black</t>
  </si>
  <si>
    <t>Aspire A315-42-R951 [NX.HF9ER.04F] black 15.6" {FHD Ryzen 7 3700U/16Gb/512Gb SSD/W10}</t>
  </si>
  <si>
    <t>A315-42 W10 (NX.HF9ER.04F)</t>
  </si>
  <si>
    <t>Aspire 3 A315-42-R6E7 / (15.6" 1920x1080/ Ryzen 7 3700U 2300MHz/ Linux OS/ SSD 1024Gb// 8Gb/ AMD Radeon RX Vega 10 Graphics 64Mb)/ / Черный/ NX.HF9ER.02G</t>
  </si>
  <si>
    <t>Aspire 3 A315-42-R9P8 AMD Ryzen 5 3500U 2100MHz/15.6"/1920x1080/4GB/1000GB HDD/DVD нет/AMD Radeon Vega 8/Wi-Fi/Bluetooth/Windows 10 Home</t>
  </si>
  <si>
    <t>Aspire 3 A315-42-R951 (NX.HF9ER.04F) Black</t>
  </si>
  <si>
    <t>15.6" Aspire 3 A315-42-R746 (AMD Ryzen 7 3700U 2300MHz/1920x1080/8GB/1000GB HDD/DVD нет/AMD Radeon Vega 10/Wi-Fi/Bluetooth/Linux) #NX.HF9ER.02Q</t>
  </si>
  <si>
    <t>Aspire A315-42-R19S AMD Ryzen 7 3700U, 2.3 GHz - 4.0 GHz, 12288 Mb, 15.6" Full HD 1920x1080, 512 Gb SSD, DVD нет, AMD Radeon RX Vega 10, Windows 10 Home, черный, NX.HF9ER.048</t>
  </si>
  <si>
    <t>Aspire 3 A315-42-R951 Black (NX.HF9ER.04F)</t>
  </si>
  <si>
    <t>Aspire A315-42-R746 (NX.HF9ER.02Q ) Black</t>
  </si>
  <si>
    <t>Aspire 3 A315-42-R7KG (NX.HF9ER.034) черный</t>
  </si>
  <si>
    <t>"Aspire 3 A315-42-R5L9" NX.HF9ER.03K (Ryzen 7 3700U-2.30ГГц, 8ГБ, 512ГБ SSD, RX Vega10, LAN, WiFi, BT, WebCam, 15.6" 1920x1080, W'10 H), черный</t>
  </si>
  <si>
    <t>Aspire A315-42-R3WR (NX.HF9ER.04H)</t>
  </si>
  <si>
    <t>ACER Aspire A315-42-R2GJ (NX.HF9ER.035)</t>
  </si>
  <si>
    <t>Aspire 3 A315-42-R951 (NX.HF9ER.04F)</t>
  </si>
  <si>
    <t>Aspire A315-42-R5L9</t>
  </si>
  <si>
    <t>Aspire 3 A315-42-R19S (NX.HF9ER.048)</t>
  </si>
  <si>
    <t>Aspire 3 A315-42-R6E7 (AMD Ryzen 7 3700U 2300MHz/15.6"/1920x1080/8GB/1024GB SSD/DVD нет/AMD Radeon RX Vega 10/Wi-Fi/Bluetooth/Linux)</t>
  </si>
  <si>
    <t>Aspire A315-42-R5L9 (AMD Ryzen 7 3700U/8Gb/512Gb SSD/noDVD/Vega 10/W10) (NX.HF9ER.03K)</t>
  </si>
  <si>
    <t>acer aspire a315-42-r951 nx.hf9er.04f black 15.6" fhd ryzen 7 3700u/16gb/512gb ssd/w10</t>
  </si>
  <si>
    <t>ACER Aspire A315-42-R11C (NX.HF9ER.045) черный</t>
  </si>
  <si>
    <t>Aspire 3 A315-42-R746250W10</t>
  </si>
  <si>
    <t>15.6" Laptop M570DD-DM171 (90NB0PK1-M02890), черный</t>
  </si>
  <si>
    <t>M570DD (DM009) (M570DD-DM009)</t>
  </si>
  <si>
    <t>M570DD-DM009 90NB0PK1-M02480 (AMD Ryzen 5 3500U 2100MHz/15.6"/1920x1080/8GB/512GB SSD/DVD нет/NVIDIA GeForce GTX 1050 4GB/Wi-Fi/Bluetooth/Без ОС)</t>
  </si>
  <si>
    <t>VivoBook M570DD-DM179T</t>
  </si>
  <si>
    <t>M570DD-DM009 / 90NB0PK1-M02480 (15.60" 1920x1080/ Ryzen 5 3500U 2100MHz/ 8Gb/ SSD 512Gb/ NVIDIA GeForce® GTX 1050 4096Mb) Без ОС/Черный</t>
  </si>
  <si>
    <t>M570DD-DM057 / Ryzen 7 3700U / 8Gb / SSD 512Gb / nV GTX1050 4Gb /15,6 FHD / BT Cam / No OS / Черный / 90NB0PK1-M02500</t>
  </si>
  <si>
    <t>M570DD Ryzen 5 3500U 8Gb SSD 512Gb NVIDIA GTX1050 4Gb 15,6 FHD BT Cam 48Вт*ч No OS Черный M570DD-DM009 90NB0PK1-M02480</t>
  </si>
  <si>
    <t>M570DD-DM151T (AMD Ryzen 5 3500U 2100MHz/15.6"/1920x1080/6GB/256GB SSD/NVIDIA GeForce GTX 1050 4GB/Wi-Fi/Bluetooth/Windows 10 Home)</t>
  </si>
  <si>
    <t>M570DD-DM151T</t>
  </si>
  <si>
    <t>M570DD-DM179T AMD Ryzen 5 3500U 2100MHz/15.6"/1920x1080/6GB/512GB SSD/DVD нет/NVIDIA GeForce GTX 1050 4GB/Wi-Fi/Bluetooth/Windows 10 Home (90NB0PK1-M03140) Black</t>
  </si>
  <si>
    <t>M570DD-DM009 90NB0PK1-M02480 (AMD Ryzen 5 3500U 2.1 GHz/8192Mb/512Gb SSD/nVidia GeForce GTX 1050 4096Mb/Wi-Fi/Bluetooth/Cam/15.6/1920x1080/DOS)</t>
  </si>
  <si>
    <t>VivoBook M570DD-DM009 (90NB0PK1-M02480)</t>
  </si>
  <si>
    <t>VivoBook M570DD-DM057 Ryzen 7 3700U/8Gb/SSD512Gb/NVIDIA GeForce GTX 1050 4Gb/15.6"/FHD (1920x1080)/noOS/black/WiFi/BT/Cam</t>
  </si>
  <si>
    <t>VivoBook M570DD-DM057 (90NB0PK1-M02850) Ryzen 7 3700U/8Gb/SSD512Gb/GTX 1050 4Gb/15.6"/TN/FHD/noOS/black</t>
  </si>
  <si>
    <t>M570DD (DM009)</t>
  </si>
  <si>
    <t>M570DD-DM009 15.6" 1920x1080 AMD Ryzen 5-3500U 512 Gb 8Gb nVidia GeForce GTX 1050 4096 Мб черный Без ОС 90NB0PK1-M02480</t>
  </si>
  <si>
    <t>Laptop M570DD-DM110 90NB0PK1-M02960 AMD Ryzen 7 3700U, 2.3 GHz - 4.0 GHz, 16384 Mb, 15.6" Full HD 1920x1080, 512 Gb SSD, DVD нет, nVidia GeForce GTX 1050 2048 Mb, DOS, черный, 1.9 кг, 90NB0PK1-M02960</t>
  </si>
  <si>
    <t>M570DD-DM057 (AMD Ryzen 7 3700U/8Gb/SSD512Gb/NVIDIA GeForce GTX 1050 4Gb/15.6"/TN/FHD (1920x1080)/noOS) Черный</t>
  </si>
  <si>
    <t>M570DD</t>
  </si>
  <si>
    <t>VivoBook M570DD-DM057 Ryzen 7 3700U/8Gb/SSD512Gb/GTX 1050 4Gb/15.6"/TN/FHD/noOS/black (90NB0PK1-M02500)</t>
  </si>
  <si>
    <t>M570DD-DM057 Black DOS (90NB0PK1-M02850)</t>
  </si>
  <si>
    <t>M570DD-DM110/s (90NB0PK1-M02960)</t>
  </si>
  <si>
    <t>M570DD-DM057 AMD Ryzen™ R7-3700U, 8G, 512G SSD, noDVD, 15,6" FHD, GTX 1050 4Gb, No OS Черный, 90NB0PK1-M02850</t>
  </si>
  <si>
    <t>15,6" M570DD-DM009 AMD Ryzen 5 3500U/8Gb/512Gb SSD/NV GTX1050 4Gb/15.6" FullHD/DOS Черный (90NB0PK1-M02480)</t>
  </si>
  <si>
    <t>VivoBook M570DD-DM057 (90NB0PK1-M02850)</t>
  </si>
  <si>
    <t>Vivobook M570Dd-Dm057 (90Nb0Pk1-M02850) Ryzen 7 3700U/8Gb/ssd512Gb/gtx 1050 4Gb/15.6"/tn/fhd/noos/black</t>
  </si>
  <si>
    <t>VivoBook M570DD-DM057 90NB0PK1-M02850</t>
  </si>
  <si>
    <t>VivoBook M570DD-DM057 (90NB0PK1-M02850) черный</t>
  </si>
  <si>
    <t>VivoBook M570DD-DM057 Ryzen 7 3700U/8Gb/SSD512Gb/GTX 1050 4Gb/15.6"/TN/FHD/noOS/black (90NB0PK1-M02850)</t>
  </si>
  <si>
    <t>15.6" VivoBook M570DD-DM057 черный (90NB0PK1-M02850)</t>
  </si>
  <si>
    <t>VivoBook M570DD</t>
  </si>
  <si>
    <t>M570DD-DM057 90NB0PK1-M02850 black 15.6"</t>
  </si>
  <si>
    <t>M570DD-DM009 (90NB0PK1-M02480), black</t>
  </si>
  <si>
    <t>"M570DD-DM009" (Ryzen 5 3500U-2.10ГГц, 8ГБ, 512ГБ SSD, GFGTX1050, LAN, WiFi, BT, WebCam, 15.6" 1920x0180, без ОС), черный</t>
  </si>
  <si>
    <t>M570DD-DM009 (90NB0PK1-M02480) черный</t>
  </si>
  <si>
    <t>VivoBook M570DD-DM009 90NB0PK1-M02480 Ryzen 5 3500U/8GB/512GB SSD/GeForce GTX 1050 4GB/15.6"/FHD/noOS/WiFi/BT/Cam/black</t>
  </si>
  <si>
    <t>asus m570dd-dm009 90nb0pk1-m02480 black 15.6" fhd ryzen 5 3500u/8gb/512gb ssd/gtx1050 4gb/dos</t>
  </si>
  <si>
    <t>MateBook D 15 BohL-WDQ9 (53011FPK) Grey AMD Ryzen 5-4500U/8G/512Gb SSD/15,6" FHD IPS AG/AMD Radeon Vega /WiFi/BT/Win10</t>
  </si>
  <si>
    <t>MateBook D15 BohrK-WAQ9BR 53010TUE-512SSD M.2 PCie</t>
  </si>
  <si>
    <t>MateBook D 15.6" (AMD Ryzen 7 3700U 2300MHz/15.6"/1920x1080/8GB/512GB SSD/DVD нет/AMD Radeon RX Vega 10/Wi-Fi/Bluetooth/Windows 10 Home) Space Gray</t>
  </si>
  <si>
    <t>MateBook D15 Boh-WAQ9R Space Grey</t>
  </si>
  <si>
    <t>MateBook D 15 Boh-WAQ9R 512GB Space Grey</t>
  </si>
  <si>
    <t>MateBook Boh-WAQ9HNR Ryzen 5 3500U/8Gb/256Gb SSD/Vega 8/15.6"FHD/W10/Grey (53010UAV)</t>
  </si>
  <si>
    <t>MateBook D 15.6" (Boh-WAQ9R) (AMD Ryzen 5 3500U 2300 MHz/15.6" FHD IPS/1920x1080/RAM 8GB/256GB SSD/DVD нет/AMD Radeon Vega 8/Wi-Fi/Bluetooth/Windows 10 Home)</t>
  </si>
  <si>
    <t>E203NA (Pronet Q4-20) N3550/4GB/128GB EMMC/11.6" HD Glare/Wi-Fi/Win10Home/Grey</t>
  </si>
  <si>
    <t>E203NA Intel Celeron N3350 1100MHz/11.6"/1366x768/4GB/128GB SSD/DVD нет/Intel HD Graphics 500/Wi-Fi/Bluetooth/Windows 10 Home (90NB0EZ2-M08030) Grey</t>
  </si>
  <si>
    <t>15.6" FHD GF63 9SCXR-458RU black (Core i5 9300H/8Gb/512Gb SSD/1650 4Gb/W10) (9S7-16R412-458)</t>
  </si>
  <si>
    <t>15.6" GF63 9SCXR-458RU (9S7-16R412-458), черный</t>
  </si>
  <si>
    <t>GF63 Thin 9SCXR-458RU, 15.6", IPS, Intel Core i5 9300H 2.4ГГц, 8ГБ, 512ГБ SSD, NVIDIA GeForce GTX 1650 MAX Q - 4096 Мб, Windows 10, 9S7-16R412-458, черный</t>
  </si>
  <si>
    <t>MicroStar GF63 Thin 9SCXR-454RU 9S7-16R412-454 black 15.6"</t>
  </si>
  <si>
    <t>GF63 9SCX-458RU 9S7-16R412-458 (Intel Core i5-9300H 2.4GHz/8192Mb/512Gb SSD/No ODD/nVidia GeForce GTX 1650 MAX-Q 4096Mb/Wi-Fi/Bluetooth/15.6/1920x1080/Windows 10)</t>
  </si>
  <si>
    <t>GF63 Thin 9SCXR-458RU Core i5 9300H/8Gb/SSD512Gb/NVIDIA GeForce GTX 1650 MAX Q 4Gb/15.6"/IPS/FHD (1920x1080)/Windows 10/black/WiFi/BT/Cam</t>
  </si>
  <si>
    <t>GF63 9SCXR-442XRU (9S7-16R412-442), черный</t>
  </si>
  <si>
    <t>GF63 9SCXR-454RU (Intel Core i7 9750H 2600 Mhz/15.6"/1920х1080/8192Mb/512Gb SSD/DVD нет/NVIDIA GeForce GTX 1060 Max-Q/WIFI/Windows 10)</t>
  </si>
  <si>
    <t>GF63 Thin 9SCXR-442XRU 9S7-16R412-442 (Intel Core i5 9300H 2400MHz/15.6"/1920x1080/8GB/512GB SSD/DVD нет/NVIDIA GeForce GTX 1650 MAX-Q 4GB/Wi-Fi/Bluetooth/DOS)</t>
  </si>
  <si>
    <t>GF63 (9SCXR-442X) (9S7-16R412-442)</t>
  </si>
  <si>
    <t>GF63 Thin 9SCXR-458RU (9S7-16R412-458)</t>
  </si>
  <si>
    <t>GF63 Thin 9SCXR-454RU (9S7-16R412-454)</t>
  </si>
  <si>
    <t>GF63 9SCXR-442XRU 15.6" FHD, Intel Core i5-9300H, 8Gb, 512Gb SSD, no ODD, NVidia GTX1650</t>
  </si>
  <si>
    <t>GF63 Thin 9SCXR-613XRU Intel Core i5 9300H 2400 MHz/15.6"/1920x1080/8GB/256GB SSD/DVD нет/NVIDIA GeForce GTX 1650 MAX Q 4GB/Wi-Fi/Bluetooth/DOS (9S7-16R412-613)</t>
  </si>
  <si>
    <t>GF63 9SCXR-458RU Thin / (15.6" 1920x1080/ Core i5 9300H 2400MHz/ MS Windows 10 Home (64-bit)/ SSD 512Gb// 8Gb/ NVIDIA GeForce® GTX 1650 в дизайне MAX-Q 4096Mb)/ / Черный/ 9S7-16R412-458</t>
  </si>
  <si>
    <t>MicroStar GF 63</t>
  </si>
  <si>
    <t>GF63 9SCXR-454RU 9S7-16R412-454 Core i7 9750H/2.60GHz 8Gb 512Gb (SSD) 15.6" 4Gb GTX 1650</t>
  </si>
  <si>
    <t>GF63 9SCXR-817RU/s (Core i5 9300H/8Gb/1Tb/128Gb SSD/1650 4Gb/W10) (9S7-16R412-817)</t>
  </si>
  <si>
    <t>GF63 Thin 9SCXR-458RU Core i5 9300H 8Gb SSD512Gb NVIDIA GeForce GTX 1650 MAX Q 4Gb 15.6" IPS FHD (1920x1080) Windows 10 black WiFi BT Cam</t>
  </si>
  <si>
    <t>GF63 Thin 9SCXR-458RU 9S7-16R412-458</t>
  </si>
  <si>
    <t>GF63 (9SCXR-458) Thin</t>
  </si>
  <si>
    <t>GF63 9SCXR-458RU (i5-9300H/8GB /512GB SSD/15.6" FHD, IPS 60Hz TBezel /GTX1650 Max Q, GDDR6 4GB/noODD/Win 10) черный</t>
  </si>
  <si>
    <t>GF63 Thin 9SCXR-458RU Core i5 9300H / 8Gb / 512Gb SSD / NV GTX1650 Max Q 4Gb / 15.6" FullHD / Win10 Black</t>
  </si>
  <si>
    <t>msi gf63 9scxr-605xru thin 9s7-16r412-605 black 15.6" fhd i7-9750h/16gb/512gb ssd/gtx1650 max q 4gb/dos</t>
  </si>
  <si>
    <t>GF63 Thin 9SCXR-454RU W10 черный (9S7-16R412-454)</t>
  </si>
  <si>
    <t>GF63 Thin 9SCSR-899XRU Core i7 9750H/16Gb/SSD512Gb/NVIDIA GeForce GTX 1650 Ti MAX Q 4Gb/15.6"/IPS/FHD (1920x1080)/Free DOS/black/WiFi/BT/Cam</t>
  </si>
  <si>
    <t>15.6" GF63 Thin 9SCSR-899XRU черный (9S7-16R412-899)</t>
  </si>
  <si>
    <t>GF63 Thin 9SCXR-458RU 9S7-16R412-458 i5-9300H/8GB/512GB SSD/GeForce GTX 1650 MAX Q 4GB/15.6"/IPS/FHD/Win10/WiFi/BT/Cam/black</t>
  </si>
  <si>
    <t>15.6" GF63 Thin 9SCXR-458RU Core i5 9300H/8Gb/512Gb SSD/NV GTX1650 Max Q 4Gb/15.6" FullHD/Win10 Черный (9S7-16R412-458)</t>
  </si>
  <si>
    <t>GF63 9SCXR-442XRU Thin / 9S7-16R412-442 (15.60" 1920x1080/ Core i5 9300H 2400MHz/ 8Gb/ SSD 512Gb/ NVIDIA GeForce® GTX 1650 в дизайне MAX-Q 4096Mb) Free DOS/Черный</t>
  </si>
  <si>
    <t>GF63 Thin 9SCXR-458RU 15.6" 1920x1080 мат IPS/Core i5 9300H 2.4Ghz/8Gb/512PCISSD/noDVD/Ext:GTX1650 MaxQ 4Gb/Cam/BT/WiFi/w1y/1.86kg/black/W10 (9S7-16R412-458)</t>
  </si>
  <si>
    <t>MagicBook 15 (53010UAV)</t>
  </si>
  <si>
    <t>MagicBook 15 512GB Space Gray (BohL-WDQ9HN)</t>
  </si>
  <si>
    <t>MagicBook 15 256GB Space Gray (Boh-WAQ9HNR)</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</si>
  <si>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</si>
  <si>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</si>
  <si>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</si>
  <si>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</si>
  <si>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GL75 10SDK-476XRU Leopard 17.3"(1920x1080)IPS/ i5-10300H(2.5ГГц)/ 8Гб/ 1Тб HDD/ 256Gb SSD/ GeForce GTX 1660 Ti 6Гб/ нет DVD/ Без ОС/ Черный 9S7-17E722-476</t>
  </si>
  <si>
    <t>GL75 Leopard 10SDK-251RU, 17.3", IPS, Intel Core i5 10300H 2.5ГГц, 8ГБ, 512ГБ SSD, NVIDIA GeForce GTX 1660 Ti - 6144 Мб, Windows 10, 9S7-17E722-251, черный</t>
  </si>
  <si>
    <t>GL75 10SDK-251RU Leopard 17.3" 1920x1080 Intel Core i5-10300H 512 Gb 8Gb WiFi (802.11 b/g/n/ac/ax) Bluetooth 5.1 nVidia GeForce GTX 1660 Ti 6144 Мб черный Windows 10 Home 9S7-17E722-251</t>
  </si>
  <si>
    <t>MicroStar GL75 10SDK-476XRU Leopard 9S7-17E722-476 black 17.3"</t>
  </si>
  <si>
    <t>GL75 10SDK-251RU Leopard / 9S7-17E722-251 (17.30" 1920x1080/ Core i5 10300H 2500MHz/ 8Gb/ SSD 512Gb/ NVIDIA GeForce® GTX 1660Ti 6144Mb) MS Windows 10 Home (64-bit)/Черный</t>
  </si>
  <si>
    <t>GL75 Leopard 10SDK-476XRU 9S7-17E722-476 (Intel Core i5-10300H 2.5 GHz/8192Mb/1000Gb + 256Gb SSD/nVidia GeForce GTX 1660Ti 6144Mb/Wi-Fi/Bluetooth/Cam/17.3/1920x1080/DOS)</t>
  </si>
  <si>
    <t>GL75 10SDK-252XRU Leopard 9S7-17E722-252 (Intel Core i7 10750H 2600MHz/17.3"/1920x1080/8GB/512GB SSD/DVD нет/NVIDIA GeForce GTX 1660 Ti 6GB/Wi-Fi/Bluetooth/DOS)</t>
  </si>
  <si>
    <t>GL75 (10SDK-476X) (9S7-17E722-476)</t>
  </si>
  <si>
    <t>GL75 10SDK-251RU (9S7-17E722-252) черный</t>
  </si>
  <si>
    <t>GL75 10SDK-250RU Leopard 9S7-17E722-250 (Core i7 2600 MHz (10750H)/16384Mb/512 Gb SSD/17.3"/1920x1080/nVidia GeForce GTX 1660Ti GDDR6/Win 10 Домашняя)</t>
  </si>
  <si>
    <t>GL75 10SDK-250RU Leopard (9S7-17E722-250) черный</t>
  </si>
  <si>
    <t>MicroStar Leopard 10SDK-253XR</t>
  </si>
  <si>
    <t>GL75 Leopard 10SDK-250RU Intel Core i7 10750H, 2.6 GHz - 5.0 GHz, 16384 Mb, 17.3" Full HD 1920x1080, 512 Gb SSD, DVD нет, nVidia GeForce GTX 1660 Ti 6144 Mb, Windows 10 Home, черный, 2.6 кг, 9S7-17E722-250</t>
  </si>
  <si>
    <t>GL75 10SDK-250RU (i7-10750H/16GB/512GB SSD/noODD/17.3" FHD, IPS 144Hz TBezel/GTX1660 Ti, GDDR6 6GB/WiFi+BT/Win 10) черный</t>
  </si>
  <si>
    <t>GL75 Leopard 10SDK-250RU (MS-17E7) 9S7-17E722-250</t>
  </si>
  <si>
    <t>GL75 Leopard 10SDK-250RU (9S7-17E722-250)</t>
  </si>
  <si>
    <t>17.3" GL75 Leopard 10SDK-250RU Core i7 10750H/16Gb/512Gb SSD/NV GTX1660Ti 6Gb/17.3" FullHD/Win10 черный (9S7-17E722-250)</t>
  </si>
  <si>
    <t>GL75 Leopard 10SDK-250RU Core i7 10750H/16Gb/512Gb SSD/NV GTX1660Ti 6Gb/17.3" FullHD/Win10 Black</t>
  </si>
  <si>
    <t>GL75 Leopard 10SDK-476XRU (9S7-17E722-476)</t>
  </si>
  <si>
    <t>GL75 Leopard 10SDK-250RU Win10 черный (9S7-17E722-250)</t>
  </si>
  <si>
    <t>GL75 (10SDK-250)</t>
  </si>
  <si>
    <t>msi gl75 10sdk-250ru 9s7-17e722-250 black 17.3" fhd 144hz i7-10750h/16gb/512gb ssd/gtx1660ti 6gb/w10</t>
  </si>
  <si>
    <t>GL75 10SDK-212RU Leopard 9S7-17E722-212</t>
  </si>
  <si>
    <t>GL75 Leopard 10SDK-250RU (9S7-17E722-250) black</t>
  </si>
  <si>
    <t>GL75 10SDK-212RU Leopard (9S7-17E722-212)</t>
  </si>
  <si>
    <t>GL75 10SDK-251RU Leopard / (17.3" 1920x1080/ Core i5 10300H 2500MHz/ MS Windows 10 Home (64-bit)/ SSD 512Gb// 8Gb/ NVIDIA GeForce® GTX 1660Ti 6144Mb)/ / Черный/ 9S7-17E722-251</t>
  </si>
  <si>
    <t>Gaming (GL-серия) GL75 Leopard 10SDK</t>
  </si>
  <si>
    <t>GL75 Leopard 10SDK-251RU 9S7-17E722-251 i5 10300H/8GB/512GB SSD/noDVD/17.3" FHD/GeForce GTX 1660 Ti 6GB/Cam/BT/WiFi/Win10Home/black</t>
  </si>
  <si>
    <t>17.3" GL75 Leopard 10SDK-251RU черный (9S7-17E722-251)</t>
  </si>
  <si>
    <t>GL75 Leopard 10SDK-253XRU 17.3" 1920x1080 IPS FHD/i5 10300H/8Gb/1Tb/SSD128Gb/GTX 1660 Ti 6Gb/DOS/b (9S7-17E722-253)</t>
  </si>
  <si>
    <t>GL75 Leopard 10SDK-251RU Core i5 10300H/8Gb/SSD512Gb/NVIDIA GeForce GTX 1660 Ti 6Gb/17.3"/IPS/FHD (1920x1080)/Windows 10/black/WiFi/BT/Cam</t>
  </si>
  <si>
    <t>VivoBook X509FA-BQ855 Pentium 5405U/8Gb/SSD256Gb/Intel UHD Graphics 610/15.6"/IPS/FHD (1920x1080)/Endless/grey/WiFi/BT/Cam 90NB0MZ2-M15810</t>
  </si>
  <si>
    <t>Laptop 15 X509UA-EJ221 Intel Pentium 4417U 2300 MHz/15.6"/1920x1080/4GB/128GB SSD/DVD нет/Intel HD Graphics 620/Wi-Fi/Bluetooth/Endless OS (90NB0NC2-M03600) Grey</t>
  </si>
  <si>
    <t>X509JA (BQ025T) (X509JA-BQ025T)</t>
  </si>
  <si>
    <t>Laptop 15 X509UJ-EJ048 (Intel Pentium 4417U 2300MHz/15.6"/1920x1080/4GB/256GB SSD/DVD нет/NVIDIA GeForce MX230 2GB/Wi-Fi/Bluetooth/Endless OS)</t>
  </si>
  <si>
    <t>X509FA-BQ854 (90NB0MZ2-M15790)</t>
  </si>
  <si>
    <t>X509FA-BQ855 Pentium 5405U, 8G, 256G SSD, noDVD, 15,6" FHD IPS, Inel UHD 610, No OS Серый, 90NB0MZ2-M15810</t>
  </si>
  <si>
    <t>Laptop 15 X509MA-EJ454 Celeron N4120/4Gb/128Gb SSD/15.6" FullHD/DOS Grey</t>
  </si>
  <si>
    <t>Laptop 15 X509FA-BQ855 (Intel Pentium 5405U 2300MHz/15.6"/1920x1080/8GB/256GB SSD/DVD нет/Intel UHD Graphics 610/Wi-Fi/Bluetooth/Windows 10 Home)</t>
  </si>
  <si>
    <t>15,6" Laptop 15 X509MA-EJ454 Celeron N4120/4Gb/128Gb SSD/15.6" FullHD/DOS Cерый (90NB0Q32-M08540)</t>
  </si>
  <si>
    <t>VivoBook 15 X509MA-EJ044 (90NB0Q32-M01900) Grey</t>
  </si>
  <si>
    <t>Laptop 15 X509JA-EJ028</t>
  </si>
  <si>
    <t>Laptop 15 X509FA-BQ855 90NB0MZ2-M15810 (Intel Pentium 5405U 2300MHz/15.6"/1920x1080/8GB/256GB SSD/DVD нет/Intel UHD Graphics 610/Wi-Fi/Bluetooth/Без ОС)</t>
  </si>
  <si>
    <t>X509JP-EJ065T Core i5 1035G1/8Gb/512Gb/MX 330 2Gb/15.6"/TN/FHD/Win10/blue (90NB0RG3-M02890)</t>
  </si>
  <si>
    <t>Laptop 15 X509JP-EJ065T 90NB0RG3-M02890 Intel Core i5 1035G1, 1.0 GHz - 3.6 GHz, 8192 Mb, 15.6" Full HD 1920x1080, 512 Gb SSD, DVD нет, nVidia GeForce MX330 2048 Mb, Windows 10 Home, синий, 1.9 кг, 90NB0RG3-M02890</t>
  </si>
  <si>
    <t>X509JA-EJ022T 90NB0QE2-M00220 grey 15.6"</t>
  </si>
  <si>
    <t>X509JA-EJ022T 15.6"FHD grey (90NB0QE2-M00220)</t>
  </si>
  <si>
    <t>X509JP-EJ065T (i5-1035G1/8Gb/512GB SSD/15.6/1920x1080/GeForce MX 330 2Gb/Windows 10) синий</t>
  </si>
  <si>
    <t>Laptop 15 X509JA-EJ028 (90NB0QE2-M00690), серый</t>
  </si>
  <si>
    <t>X509FA-BQ854 90NB0MZ2-M15790 (Intel Pentium 5405U 2.3 GHz/4096Mb/128Gb SSD/Intel UHD Graphics/Wi-Fi/Bluetooth/Cam/15.6/1920x1080/Endless OS)</t>
  </si>
  <si>
    <t>X509JP-EJ065 (90NB0RG3-M01730) синий</t>
  </si>
  <si>
    <t>X509JA i5-1035G1 8Gb SSD 256Gb Intel UHD Graphics 15,6 FHD BT Cam 32Вт*ч Endless OS Темно-серый X509JA-EJ028 90NB0QE2-M00690</t>
  </si>
  <si>
    <t>VivoBook X509JA-EJ028T Core i5 1035G1/8Gb/SSD256/Intel UHD Gr-cs/15.6"/FHD/200-nits/1920x1080/W10/Slate Grey/WiFi/BT/Cam BTS20 (90NB0QE2-M00700)</t>
  </si>
  <si>
    <t>VivoBook 15 X509FL-EJ306 (90NB0N12-M04060 ) Grey</t>
  </si>
  <si>
    <t>Laptop 15 X509UA-EJ064 (Intel Core i3 7020U 2300MHz/15.6"/1920x1080/4GB/256GB SSD/DVD нет/Intel HD Graphics 520/Wi-Fi/Bluetooth/Endless OS)</t>
  </si>
  <si>
    <t>X509FA-EJ028 / 90NB0QE2-M00690 (15.60" 1920x1080/ Core i5 1035G1 1000MHz/ 8Gb/ SSD 256Gb/ Intel UHD Graphics 64Mb) Endless OS/Серый</t>
  </si>
  <si>
    <t>X509JP-EJ065T (90NB0RG3-M02890)</t>
  </si>
  <si>
    <t>X509JA-EJ022T 90NB0QE2-M00220</t>
  </si>
  <si>
    <t>X509JB (BTS20) Intel i5-1035G1/8Gb/256Gb SSD/No ODD/15.6" FHD Anti-Glare/NVIDIA GeForce MX110 2Gb GDDR5/Endless Slate</t>
  </si>
  <si>
    <t>VivoBook 15 X509JA-EJ028T (90NB0QE2-M00700)</t>
  </si>
  <si>
    <t>Laptop 15 X509JA-EJ022T (90NB0QE2-M00220) серый</t>
  </si>
  <si>
    <t>asus x509ja-ej028t 90nb0qe2-m00700 grey 15.6" fhd i5-1035g1/8gb/256gb ssd/w10</t>
  </si>
  <si>
    <t>VivoBook Flip TP412FA-EC518T / 90NB0N31-M16590 (14.00" 1920x1080/ Pentium Dual Core 5405U 2300MHz/ 4Gb/ SSD 128Gb/ Intel UHD Graphics 610 64Mb) MS Windows 10 Home (64-bit)/Серый</t>
  </si>
  <si>
    <t>VivoBook Flip TP412FA-EC441T 90NB0N31-M09380 1.5 кг / 14" LED / 1920x1080 FHD / Multi-touch / Intel Pentium Gold / 5405U / 2300 МГц / Intel UHD Graphics 610 / 4 Gb / SSD / 256 ГБ / Windows 10 Home 64-bit/ Серый</t>
  </si>
  <si>
    <t>VivoBook Flip TP412FA PDC 5405U 4Gb SSD 128Gb Intel UHD Graphics 610 14 FHD IPS TS 42Вт*ч Win10 Серый TP412FA-EC518T 90NB0N31-M16590</t>
  </si>
  <si>
    <t>TP412FA-EC404T [90NB0N31-M13540] grey 14" {FHD i3-10110U/4Gb/256Gb SSD/W10}</t>
  </si>
  <si>
    <t>VivoBook Flip 14 TP412FA-EC404T 90NB0N31-M13540 (Intel Core i3 10110U 2100MHz/14"/1920x1080/4GB/256GB SSD/DVD нет/Intel UHD Graphics/Wi-Fi/Bluetooth/Windows 10 Home)</t>
  </si>
  <si>
    <t>TP412FA-EC404T 90NB0N31-M13540 grey 14"</t>
  </si>
  <si>
    <t>TP412FA (EC315T) (TP412FA-EC315T)</t>
  </si>
  <si>
    <t>VivoBook Flip 14 TP412FA-EC033T Intel Core i5 8265U 1600 MHz/14"/1920x1080/8GB/512GB SSD/DVD нет/Intel UHD Graphics 620/Wi-Fi/Bluetooth/Windows 10 Home</t>
  </si>
  <si>
    <t>Ноутбук-трансформер VivoBook Flip 14 TP412FA-EC615T</t>
  </si>
  <si>
    <t>VivoBook Flip 14 TP412FA-EC615T</t>
  </si>
  <si>
    <t>TP412FA-EC315T 90NB0N31-M14580 (Intel Core i7-8565U 1.8 GHz/8192Mb/512Gb SSD/Intel UHD Graphics/Wi-Fi/Bluetooth/Cam/14.0/1920x1080/Touchscreen/Windows 10 Home 64-bit)</t>
  </si>
  <si>
    <t>TP412FA-EC315T W10 Grey (90NB0N31-M14580)</t>
  </si>
  <si>
    <t>Ноутбук-трансформер VivoBook TP412FA-EC315T, 14", Intel Core i7 8565U 1.8ГГц, 8ГБ, 512ГБ SSD, Intel UHD Graphics , Windows 10, 90NB0N31-M14580, серый</t>
  </si>
  <si>
    <t>VivoBook TP412FA-EC315T 90NB0N31-M14580</t>
  </si>
  <si>
    <t>VivoBook Flip 14 TP412FA-EC143T (90NB0N31-M02610)</t>
  </si>
  <si>
    <t>VivoBook Flip 14 TP412FA (90NB0N31-M02610)</t>
  </si>
  <si>
    <t>TP412FA-EC143T Intel i5-8265U, 8G, 256G SSD, noDVD, 14" FHD Touch, Intel UHD 620, Win10 Серый, 90NB0N31-M02610</t>
  </si>
  <si>
    <t>VivoBook Flip 14 TP412FA-EC143T Intel Core i5 8265U 1600MHz/14"/1920x1080/8GB/256GB SSD/DVD нет/Intel UHD Graphics 620/Wi-Fi/Bluetooth/Windows 10 Home (90NB0N31-M02610) Grey</t>
  </si>
  <si>
    <t>VivoBook Flip 14 TP412FA-EC518T Pentium N5405 / 4Gb / 128Gb SSD / 14" FullHD Touch / Win10 Grey</t>
  </si>
  <si>
    <t>14" TP412FA-EC518T Pentium N5405/4Gb/128Gb SSD/14" FullHD Touch/Win10 Серый (90NB0N31-M11430)</t>
  </si>
  <si>
    <t>VivoBook Flip 14 TP412FA-EC404T 90NB0N31-M13540 Intel Core i3 10110U, 2.1 GHz - 4.1 GHz, 4096 Mb, 14" Full HD 1920x1080, 256 Gb SSD, DVD нет, Intel UHD Graphics, Windows 10 Home, серый, 1.5 кг, 90NB0N31-M13540</t>
  </si>
  <si>
    <t>Ноутбук-трансформер VivoBook Flip 14 TP412FA-EC404T (90NB0N31-M13540) серый</t>
  </si>
  <si>
    <t>asus tp412fa-ec404t 90nb0n31-m13540 grey 14" fhd i3-10110u/4gb/256gb ssd/w10</t>
  </si>
  <si>
    <t>250 G7 i7-1065G7 (213R7ES)</t>
  </si>
  <si>
    <t>250 G7 /175T3EA/ Asteroid Silver 15.6” SVA (1920x1080) Full HD, матовый / Intel Core i7-1065G7 (1.3 - 3.9 ГГц) / RAM 8 ГБ / SSD 256 ГБ / Intel Iris Plus Graphics / DVD+/-RW / LAN / Wi-Fi / Bluetooth / веб-камера / DOS / 1.78 кг / серебристый</t>
  </si>
  <si>
    <t>250 G7 (1Q3F5ES)</t>
  </si>
  <si>
    <t>250 G7 1Q3F4ES (Intel Core i5 1035G1/15.6"/1920x1080/8GB/256GB SSD/Intel UHD Graphics/Wi-Fi/DOS)</t>
  </si>
  <si>
    <t>15.6" 250 G7 175T3EA (175T3EA#ACB), темно-серый</t>
  </si>
  <si>
    <t>250 G7 1Q3F4ES silver 15.6"</t>
  </si>
  <si>
    <t>250 G7 / 175T3EA (15.60" 1920x1080/ Core i7 1065G7 1300MHz/ 8Gb/ SSD 256Gb/ DVD±RW/ Intel Iris Plus Graphics 64Mb) Free DOS/Серебристый</t>
  </si>
  <si>
    <t>250 G7 1F3J2EA</t>
  </si>
  <si>
    <t>250 G7</t>
  </si>
  <si>
    <t>250 G7 (1F3J4EA) Celeron N4020 (1.1),4G,256Gb SSD,15.6 FHD AG,Int: Intel UHD 600,Cam,DOS,Dark Ash Silver</t>
  </si>
  <si>
    <t>250 G7 7QK36ES</t>
  </si>
  <si>
    <t>250 G7 197T8EA i5-1035G1/16GB/512GB SSD/15.6" FHD/DVDRW/Win10Pro/silver</t>
  </si>
  <si>
    <t>250 G7 15.6" 1920x1080 Intel Core i5-1035G1 256 Gb 8Gb nVidia GeForce MX110 2048 Мб серый DOS 213S0ES</t>
  </si>
  <si>
    <t>250 G7 197V9EA (Intel Celeron N4020 1.1GHz/4096Mb/128Gb SSD/No ODD/Intel HD Graphics/Wi-Fi/15.6/1920x1080/DOS)</t>
  </si>
  <si>
    <t>250 G7 (8MJ03EA) Intel Celeron N4000 1100 MHz/15.6"/1920x1080/8GB/256GB SSD/DVD нет/Intel UHD Graphics 600/Wi-Fi/Bluetooth/DOS</t>
  </si>
  <si>
    <t>250 G7 1F3J2EA Intel Pentium N5030, 1.1 GHz - 3.1 GHz, 8192 Mb, 15.6" Full HD 1920x1080, 256 Gb SSD, DVD нет, Intel UHD Graphics 605, DOS, черный, 1.78 кг, 1F3J2EA</t>
  </si>
  <si>
    <t>250 G7 DOS черный (1F3J4EA)</t>
  </si>
  <si>
    <t>250 G7 1L3U4EA</t>
  </si>
  <si>
    <t>250 G7 CMD-N4020 Black (197V9EA)</t>
  </si>
  <si>
    <t>Notebook 250 G7 &lt;213W5ES&gt; i7-1065G7 (1.3)/8G/512Gb SSD/15.6" FHD AG/Int: Intel Iris Plus/Cam HD/DVD/Win10 PRO/Dark Ash Silver (213W5ES)</t>
  </si>
  <si>
    <t>250 G7 (197V9EA) Silver</t>
  </si>
  <si>
    <t>250 G7 Celeron N4020/4Gb/500Gb/15.6"/DOS Silver</t>
  </si>
  <si>
    <t>15,6" 250 G7 Celeron N4020/4Gb/500Gb/15.6"/DOS Серебристый (1L3U4EA)</t>
  </si>
  <si>
    <t>250 G7 (1F3J4Ea) Celeron N4020 (1.1)/4G/256Gb Ssd/15.6" Fhd Ag/int: Intel Uhd 600/cam/dos/dark Ash Silver</t>
  </si>
  <si>
    <t>250 G7 (197V9EA)</t>
  </si>
  <si>
    <t>250 G7 213W5ES</t>
  </si>
  <si>
    <t>197Q7EA 250 G7 Core i3-1005G1 1.2GHz,15.6 FHD (1920x1080) AG,8Gb DDR4(1),256Gb SSD,DVDRW,41Wh,2.1kg,1y,Dark,Win10Pro</t>
  </si>
  <si>
    <t>250 G7 1Q3G8ES</t>
  </si>
  <si>
    <t>250 G7 (175T3EA) черный</t>
  </si>
  <si>
    <t>Ноутбуки 250 G7 (6BP04EA) (Intel Core i5 8265U 1600 MHz/15.6"/1920x1080/8GB/256GB SSD/DVD-RW/Intel UHD Graphics 620/Wi-Fi/Bluetooth/DOS)</t>
  </si>
  <si>
    <t>hp 250 g7 6bp04ea silver 15.6" fhd i5-8265u/8gb/256gb ssd/dvdrw/dos</t>
  </si>
  <si>
    <t>250 G7 (1L3F7EA)</t>
  </si>
  <si>
    <t>250 G7 6BP03EA</t>
  </si>
  <si>
    <t>250 G7 / (15.6" 1920x1080/ Core i7 1065G7 1300MHz/ Free DOS/ SSD 256Gb// 8Gb/ Intel Iris Plus Graphics 64Mb)/ DVD±RW// Серебристый/ 175T3EA</t>
  </si>
  <si>
    <t>250 G7 Celeron N4020/4Gb/SSD128Gb/15.6"/FHD/noOS/dk.silver (197V9EA)</t>
  </si>
  <si>
    <t>250 G7 (1F3J4EA)</t>
  </si>
  <si>
    <t>250 G7 (7QK36ES)</t>
  </si>
  <si>
    <t>250 G7 (Intel Celeron N4020 1100MHz/15.6"/1920x1080/4GB/256GB SSD/DVD нет/Intel UHD Graphics 600/Wi-Fi/Bluetooth/DOS)</t>
  </si>
  <si>
    <t>250 G7 Core i7-1065G7 1.3GHz,15.6" FHD (1920x1080) AG,8Gb DDR4(1),256B SSD,DVDRW,41Wh,1.8kg,1y,Silver,Win10Pro</t>
  </si>
  <si>
    <t>VivoBook S15 M533IA-BQ159T AMD Ryzen 5 4500U 2300MHz/15.6"/1920x1080/8GB/256GB SSD/DVD нет/AMD Radeon Graphics/Wi-Fi/Bluetooth/Windows 10 Home (90NB0RF1-M02920) Green</t>
  </si>
  <si>
    <t>VivoBook S15 M533IA-BQ207 (90NB0RF3-M04160) черный</t>
  </si>
  <si>
    <t>M533IA-BQ221T AMD® Ryzen™ 7 4700U, 16G, 1T SSD, noDVD, 15,6" FHD IPS, Radeon RX Vega 7, Win10 Черный, 90NB0RF3-M04980</t>
  </si>
  <si>
    <t>M533IA-BQ121T 90NB0RF3-M02200 (AMD Ryzen 5 4500U 2.3 GHz/8192Mb/256Gb SSD/no ODD/Integrated/Wi-Fi/15.6/1920x1080/Windows 10)</t>
  </si>
  <si>
    <t>M533IA (xMas20) AMD Ryzen 5 4500U/8Gb/256Gb SSD/15.6" FHD IPS Anti-Glare/Wi-Fi/Win10 Indie Black (90NB0RF3-M01800)</t>
  </si>
  <si>
    <t>M533IA-BQ096T (90NB0RF3-M01800) Indie Black</t>
  </si>
  <si>
    <t>VivoBook S15 M533IA-BQ096T 90NB0RF3-M01800 AMD Ryzen 5 4500U, 2.3 GHz - 4.0 GHz, 8192 Mb, 15.6" Full HD 1920x1080, 256 Gb SSD, DVD нет, AMD Radeon Graphics, Windows 10 Home, черный, 1.8 кг, 90NB0RF3-M01800</t>
  </si>
  <si>
    <t>M533IA-BQ096T 90NB0RF3-M01800 black 15.6"</t>
  </si>
  <si>
    <t>14s-fq0070ur (2X0R2EA)</t>
  </si>
  <si>
    <t>14s-fq0026ur 22M93EA black 14"</t>
  </si>
  <si>
    <t>14s-fq0026ur /22m93ea/ amd athlon 3150u/8gb/256gb/14/w10 черный</t>
  </si>
  <si>
    <t>14s-fq0026ur 22M93EA (AMD Athlon 3150U 2400MHz/14"/1366x768/8GB/256GB SSD/DVD нет/AMD Radeon Graphics/Wi-Fi/Bluetooth/Windows 10 Home)</t>
  </si>
  <si>
    <t>14s-fq0026ur, 14", AMD Athlon Gold 3150U 2.4ГГц, 8ГБ, 256ГБ SSD, AMD Radeon , Windows 10, 22M93EA, черный</t>
  </si>
  <si>
    <t>14s-fq0026ur / 22M93EA (14.00" 1366x768/ Athlon Gold 3150U 2400MHz/ 8Gb/ SSD 256Gb/ AMD Radeon Graphics 64Mb) MS Windows 10 Home (64-bit)/Черный</t>
  </si>
  <si>
    <t>14s-fq0026ur Black (22M93EA)</t>
  </si>
  <si>
    <t>14s-fq0026ur, 14"/ AMD Athlon Gold 3150U 2.4ГГц/ 8ГБ/ 256ГБ SSD/ AMD Radeon / Windows 10/ 22M93EA, черный</t>
  </si>
  <si>
    <t>14s-fq0026ur (22M93EA)</t>
  </si>
  <si>
    <t>14s-fq0025ur</t>
  </si>
  <si>
    <t>14s-fq0026ur (22M93EA) AMD Athlon 3150U 2400MHz/14"/1366x768/8GB/256GB SSD/DVD нет/AMD Radeon Graphics/Wi-Fi/Bluetooth/Windows 10 Home (Black)</t>
  </si>
  <si>
    <t>14s-fq0026ur Free DOS Черный (22M93EA)</t>
  </si>
  <si>
    <t>14s-fq0016ur 22P58EA</t>
  </si>
  <si>
    <t>Laptop 14s-fq0026ur 14.0" HD AG SVA 220 nits/Athlon 3150U dual/8GB 2400/256SSDPCIe/Radeon Int-d Gr-cs/W10H/3x41Whr/Jet Black (22M93EA)</t>
  </si>
  <si>
    <t>14s-fq0026ur AMD Athlon Gold 3150U, 2.4 GHz - 3.3 GHz, 8192 Mb, 14" HD 1366x768, 256 Gb SSD, DVD нет, AMD Radeon Graphics, Windows 10 Home, черный, 1.46 кг, 22M93EA</t>
  </si>
  <si>
    <t>14s-fq0022ur (22M90EA) черный</t>
  </si>
  <si>
    <t>14s-fq0022ur (22M90EA), DOS</t>
  </si>
  <si>
    <t>14s-fq0035ur AMD Ryzen 3 4300U/8GB/512GB SSD/noODD/14" IPS FHD/VGA int/DOS/silver</t>
  </si>
  <si>
    <t>14s-fq0038ur 24C10EA (AMD Ryzen 5 4500U 2.3GHz/8192Mb/512Gb SSD/AMD Radeon Graphics/Wi-Fi/Bluetooth/Cam/14.0/1920x1080/Windows 10 64-bit)</t>
  </si>
  <si>
    <t>14s-fq0030ur (AMD Ryzen 3 3250U 2600MHz/14"/1920x1080/8GB/256GB SSD/DVD нет/AMD Radeon Graphics/Windows 10 Home) черный</t>
  </si>
  <si>
    <t>14s-fq0025ur (22P63EA)</t>
  </si>
  <si>
    <t>14s-fq0022ur [22M90EA] black 14" {FHD Athlon 3150U/8Gb/256Gb SSD/DOS}</t>
  </si>
  <si>
    <t>Ноутбуки 14s-fq0000 [14S-FQ0006UR 1U2X6EA]</t>
  </si>
  <si>
    <t>14s-fq0015ur 1X2L8EA</t>
  </si>
  <si>
    <t>hp 14s-fq0068ur 2x0j4ea silver 14" fhd ryzen 5 3500u/16gb/512gb ssd/w10</t>
  </si>
  <si>
    <t>14" 14s-fq0022ur AMD Athlon 3150U/8Gb/256Gb SSD/14" FullHD/DOS Черный (22M90EA)</t>
  </si>
  <si>
    <t>14" HD 14s-fq0026ur black (AMD Athlon 3150U/8Gb/256Gb SSD/noDVD/VGA int/W10) (22M93EA)</t>
  </si>
  <si>
    <t>14s-fq0037ur (AMD Ryzen 3 4300U 2700MHz/14"/1920x1080/8GB/512GB SSD/DVD нет/AMD Radeon Graphics/Wi-Fi/Bluetooth/Windows 10 Home)</t>
  </si>
  <si>
    <t>14s-fq0028ur 22P64EA</t>
  </si>
  <si>
    <t>14s-fq0029ur (24C05EA)</t>
  </si>
  <si>
    <t>14" PRO P1440FA FA2024T (90NX0212-M30010)</t>
  </si>
  <si>
    <t>PRO P1440FA P1440FA-FA2077T 90NX0212-M30030 (Intel Core i3 8145U 2100MHz/14"/1920x1080/8GB/256GB SSD/DVD нет/Intel UHD Graphics 620/Wi-Fi/Bluetooth/Windows 10 Home)</t>
  </si>
  <si>
    <t>P1440FA (FA2025R) (P1440FA-FA2025R)</t>
  </si>
  <si>
    <t>PRO P1440FA-FA2077 Core i3-10110U/8Gb/256Gb SSD/14"FHD/Dos</t>
  </si>
  <si>
    <t>Pro P1440FA-FA2079 (90NX0212-M26420)</t>
  </si>
  <si>
    <t>Pro P1440FA-FA2079, 14", Intel Core i5 10210U 1.6ГГц, 8ГБ, 256ГБ SSD, Intel UHD Graphics , Endless, 90NX0212-M26420, черный</t>
  </si>
  <si>
    <t>ASUSPRO P1440FA-FA2025R Core i3 10110U/4Gb/1Tb HDD/14"FHD AG(1920x1080)/1 x VGA/1 x HDMI /RG45/WiFi/BT/Cam/FP/Windows 10 Pro/1,6Kg/Grey/MIL-STD 810G /90NX0211-M25760</t>
  </si>
  <si>
    <t>ASUSPRO P1440FA-FA2077T / (14.0" 1920x1080/ Core i3 10110U 2100MHz/ MS Windows 10 Home (64-bit)/ SSD 256Gb// 8Gb/ Intel UHD Graphics 64Mb)/ / Черный/ 90NX0212-M30030</t>
  </si>
  <si>
    <t>P1440FA-FA2025T (90NX0211-M30020)</t>
  </si>
  <si>
    <t>asus pro p1440fa-fa2024t 90nx0212-m30010 black 14" fhd i3-10110u/4gb/1tb/w10</t>
  </si>
  <si>
    <t>Pro P1440FA-FA2077T 90NX0212-M30030</t>
  </si>
  <si>
    <t>PRO P1440FA-FA2025R 90NX0211-M25760</t>
  </si>
  <si>
    <t>PRO P1440FA-FA2077 Intel Core i3 10110U 2100MHz/14"/1920x1080/8GB/256GB SSD/DVD нет/Intel UHD Graphics/Wi-Fi/Bluetooth/DOS (90NX0212-M26380) Grey</t>
  </si>
  <si>
    <t>Pro P1440FA-FA2782R (90NX0212-M38070)</t>
  </si>
  <si>
    <t>ASUSPRO P1440FA-FA2079 (90NX0212-M26420) i5-10210U 8Gb SSD 256Gb Intel UHD Graphics 14 FHD BT Cam 44Вт*ч Endless OS Черный</t>
  </si>
  <si>
    <t>Pro P1440FA-FA1865T (90NX0212-M24040)</t>
  </si>
  <si>
    <t>ASUSPRO P1440FA-FA2782R Intel i5-10210U, 8G, 256G SSD, noDVD, 14" FHD, Intel UHD 620, Win10 Pro Черный, 90NX0212-M38070</t>
  </si>
  <si>
    <t>Pro P1440FA-FA2077 черный (90NX0212-M26380)</t>
  </si>
  <si>
    <t>ASUSPRO P1440FA</t>
  </si>
  <si>
    <t>PRO P1440FA-FA2025R (90NX0211-M25760), Grey</t>
  </si>
  <si>
    <t>PRO P1440FA-FA2079 Core i5 10210U/8Gb/256Gb SSD/14" FullHD/Linux Black</t>
  </si>
  <si>
    <t>14" PRO P1440FA-FA2079 Core i5 10210U/8Gb/256Gb SSD/14" FullHD/Linux Черный (90NX0212-M26420)</t>
  </si>
  <si>
    <t>Pro P1440FA-FA1450R 90NX0211-M18640 Core i7 8565U/1.8GHz 16Gb 512Gb (SSD) 14"</t>
  </si>
  <si>
    <t>ExpertBook P1440FA-FA2079R (90NX0212-M26430) серый</t>
  </si>
  <si>
    <t>PRO P1440FA-FA2081R (90NX0212-M26470) black</t>
  </si>
  <si>
    <t>PRO P1440FA-FA2081R Core i7 10510U/8Gb/SSD512Gb/14"/TN/FHD/Win10Pro/black (90NX0212-M26470)</t>
  </si>
  <si>
    <t>PRO P1440FA-FA2078T (90NX0211-M30040)</t>
  </si>
  <si>
    <t>PRO P1440FA-FA2078T 14" 1920x1080(мат/Core i3 10110U 2.1Ghz/8Gb/256SSD/noDVD/Int:Intel G620/BT/WiFi/w1y/1.68kg/Star Grey/W10 (90NX0211-M30040)</t>
  </si>
  <si>
    <t>P1440FA (FA2081R)</t>
  </si>
  <si>
    <t>14" Pro P1440FA-FA2782R черный (90NX0212-M38070)</t>
  </si>
  <si>
    <t>ASUSPRO P1440FA-FA2025R Core i3 10110U/4Gb/1Tb HDD/14"FHD AG(1920x1080)/1 x VGA/1 x HDMI /RG45/WiFi/BT/Cam/FP/Windows 10 Pro/1,6Kg/Grey/MIL-STD 810G</t>
  </si>
  <si>
    <t>Vostro 5501 (5501-4951)</t>
  </si>
  <si>
    <t>Vostro 5501-4982 Intel Core i5 1035G1 1000 MHz/15.6"/1920x1080/8GB/512GB SSD/DVD нет/Intel UHD Graphics/Wi-Fi/Bluetooth/Windows 10 Pro (Grey)</t>
  </si>
  <si>
    <t>Vostro 5501 Linux золотистый (5501-3243)</t>
  </si>
  <si>
    <t>Vostro 5501-4999 Intel Core i7 1065G7, 1.3 GHz - 3.9 GHz, 8192 Mb, 15.6" Full HD 1920x1080, 512 Gb SSD, DVD нет, nVidia GeForce MX330 2048 Mb, Windows 10 Professional, серый, 1.64 кг, 5501-4999</t>
  </si>
  <si>
    <t>Vostro 5501 5501-4999 grey 15.6"</t>
  </si>
  <si>
    <t>Vostro 5501 Core i7-1065G7 (1,3GHz) 15,6" FullHD WVA Antiglare 8GB (1x8GB) DDR4 512GB SSD NV GF MX330 (2GB),TPM,3 cell (40 WHr) W10 Pro 1y NBD,Gray</t>
  </si>
  <si>
    <t>Vostro 5501 5501-4999</t>
  </si>
  <si>
    <t>dell vostro 5501 5501-4982 gray 15.6" fhd i5-1035g1/8gb/512gb ssd/w10pro</t>
  </si>
  <si>
    <t>Vostro 5501 (5501-4944)</t>
  </si>
  <si>
    <t>Vostro 5501 (5501-4968) серый</t>
  </si>
  <si>
    <t>ASPIRE 5 A514-54-58T9 (Intel Core i5 1135G7 2400MHz/14"/1920x1080/8GB/256GB SSD/DVD нет/Intel Iris Xe Graphics/Wi-Fi/Bluetooth/Windows 10 Home)</t>
  </si>
  <si>
    <t>Aspire 5 A514-54-39PA NX.A22ER.002</t>
  </si>
  <si>
    <t>14" ASPIRE 5 A514-54-372J (NX.A22ER.001)</t>
  </si>
  <si>
    <t>Aspire 5 A514-54-58T9 / NX.A22ER.005 (14.00" 1920x1080/ Core i5 1135G7 2400MHz/ 8Gb/ SSD 256Gb/ Intel Iris Xe Graphics 64Mb) MS Windows 10 Home (64-bit)/Черный</t>
  </si>
  <si>
    <t>Aspire 5 A514-54-58T9</t>
  </si>
  <si>
    <t>Aspire 5 A514-54-58T9 (Intel Core i5 1135G7 2400MHz/14"/1920x1080/8GB/256GB SSD/DVD нет/Intel Iris Xe Graphics/Wi-Fi/Bluetooth/Windows 10 Home)</t>
  </si>
  <si>
    <t>Aspire 5 A514-54-39PA (NX.A22ER.002)</t>
  </si>
  <si>
    <t>ASPIRE 5 A514-54-58T9 (Intel Core i5 1135G7 2400MHz/ 14"/ 1920x1080/ 8GB/ 256GB SSD/ DVD нет/ Intel Iris Xe Graphics/ Wi-Fi/ Bluetooth/ Windows 10 Home) (NX.A22ER.005) Black</t>
  </si>
  <si>
    <t>Aspire 5 A514-54-549L NX.A28ER.004</t>
  </si>
  <si>
    <t>Aspire 5 A514-54-58T9 NX.A22ER.005</t>
  </si>
  <si>
    <t>Aspire 5 A514-54-549L NX.A28ER.004 (Intel Core i5 1135G7 2400MHz/14"/1920x1080/8GB/512GB SSD/DVD нет/Intel Iris Xe Graphics/Wi-Fi/Bluetooth/Windows 10 Home)</t>
  </si>
  <si>
    <t>Aspire 5 A514-54-34M8 NX.A22ER.004</t>
  </si>
  <si>
    <t>Aspire 5 A514-54-58T9 (NX.A22ER.005) Silver</t>
  </si>
  <si>
    <t>Zenbook UX325EA-AH030T (90NB0SL1-M00370)</t>
  </si>
  <si>
    <t>Zenbook UX325JA (90NB0QY1-M01750)</t>
  </si>
  <si>
    <t>Zenbook UX325JA-EG109T 90NB0QY1-M01750 grey 13.3"</t>
  </si>
  <si>
    <t>Zenbook 13 UX325JA-EG069T Pine Grey Core i7-1065G7/8G/512G SSD/13,3" FHD IPS AG/WiFi/BT/Win10 + чехол 90NB0QY1-M01760</t>
  </si>
  <si>
    <t>Zenbook UX325JA-EG109T, 13.3", IPS, Intel Core i5 1035G1 1.0ГГц, 8ГБ, 256ГБ SSD, Intel UHD Graphics , Windows 10, 90NB0QY1-M01750, серый</t>
  </si>
  <si>
    <t>ZenBook 13 UX325JA-EG109T 90NB0QY1-M01750 (Intel Core i5-1035G1 1000MHz/13.3"/1920x1080/8GB/256GB SSD/DVD нет/Intel UHD Graphics/Wi-Fi/Bluetooth/Windows 10 Home)</t>
  </si>
  <si>
    <t>UX325JA 90NB0QY1-M01750 (Intel Core i5-1035G1 1.0 GHz/8192Mb/256Gb/Intel HD Graphics G1/Wi-Fi/Bluetooth/15.6/1920x1080/DOS)</t>
  </si>
  <si>
    <t>UX325JA-EG157 +bag+cable 13.3"(1920x1080 (матовый) IPS)/Intel Core i7 1065G7(1.3Ghz)/16384Mb/1024SSDGb/noDVD/Int:Intel Iris Plus/Cam/BT/WiFi/war 1y/1.11kg/Pine Grey/DOS</t>
  </si>
  <si>
    <t>Zenbook 13 UX325JA-EG109T / 90NB0QY1-M01750 (13.30" 1920x1080/ Core i5 1035G1 1000MHz/ 8Gb/ SSD 256Gb/ Intel UHD Graphics 64Mb) MS Windows 10 Home (64-bit)/Серый</t>
  </si>
  <si>
    <t>Zenbook UX325JA-EG038T 13,3" (90NB0QY1-M02760)</t>
  </si>
  <si>
    <t>Zenbook UX325JA-EG035T, 13.3", IPS, Intel Core i5 1035G1 1.0ГГц, 8ГБ, 512ГБ SSD, Intel UHD Graphics , Windows 10, 90NB0QY1-M02090, серый</t>
  </si>
  <si>
    <t>Zenbook UX325JA i5-1035G1 8Gb SSD 256Gb Intel UHD Graphics 13,3 FHD IPS BT Cam 67Вт*ч Win10 Серый UX325JA-EG109T 90NB0QY1-M01750</t>
  </si>
  <si>
    <t>UX325JA-EG109T (90NB0QY1-M01750)</t>
  </si>
  <si>
    <t>ZenBook UX325EA-AH037R Intel i7-1165G7, 16G, 1T SSD, 13,3" FHD IPS 1W, Intel® Iris® Graphics, NumberPad, Win10 Pro Серый, 90NB0SL1-M04500</t>
  </si>
  <si>
    <t>ZenBook 13 UX325JA-EG157 90NB0QY1-M04370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</si>
  <si>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Iris Plus Graphics 64Mb)/ / Серый/ 90NB0QY1-M02760</t>
  </si>
  <si>
    <t>ZenBook 13 UX325JA-EG069T Intel Core i7 1065G7 1300MHz/13.3"/1920x1080/8GB/512GB SSD/DVD нет/Intel Iris Plus Graphics/Wi-Fi/Bluetooth/Windows 10 Home (90NB0QY1-M01760) Grey</t>
  </si>
  <si>
    <t>ZenBook UX325JA-EG157 (90NB0QY1-M04370)</t>
  </si>
  <si>
    <t>Zenbook UX325JA-EG157 90NB0QY1-M04370</t>
  </si>
  <si>
    <t>Zenbook UX325EA-AH030T Win10 серый (90NB0SL1-M00370)</t>
  </si>
  <si>
    <t>ZenBook 13 UX325JA-EG109T</t>
  </si>
  <si>
    <t>asus zenbook ux325ea-ah037t 90nb0sl1-m02690 pine grey 13.3" fhd i7-1165g7/16gb /1tb ssd/w10</t>
  </si>
  <si>
    <t>ZenBook 13 UX325JA-EG003 90NB0QY1-M02740</t>
  </si>
  <si>
    <t>ZenBook UX325JA</t>
  </si>
  <si>
    <t>Zenbook UX325EA-AH030T (Intel Core i7 1165G7/8Gb/SSD512Gb/Intel Iris Plus Graphics/13.3''/FHD (1920x1080)/Windows 10) серый</t>
  </si>
  <si>
    <t>ZenBook UX325EA-AH030T (90NB0SL1-M00370) Grey</t>
  </si>
  <si>
    <t>ZenBook 13 UX325JA-EG109T (90NB0QY1-M01750) серый</t>
  </si>
  <si>
    <t>ZenBook 13 UX325JA-EG109T 90NB0QY1-M01750</t>
  </si>
  <si>
    <t>ZENBOOK 13 UX325Ja-EG035T 90NB0QY1-M02090 (Core i5 1000 MHz (1035G1)/8192Mb/512 Gb SSD/13.3"/1920x1080/Win 10 Домашняя)</t>
  </si>
  <si>
    <t>ZenBook 13 UX325JA-EG109T Core i5 10210U / 8Gb / 256Gb SSD / 13.3" FullHD / Win10 Grey</t>
  </si>
  <si>
    <t>ZenBook UX325JA-EG109T +bag+cable 13.3" 1920x1080 мат IPS/Core i5 1035G1 1Ghz/8Gb/256SSD/noDVD/Int:UHD Gr-cs/Cam/BT/WiFi/w1y/1.11kg/Pine Grey/W10+NumberPad (90NB0QY1-M01750)</t>
  </si>
  <si>
    <t>13.3" UX325JA-EG109T Core i5-10210U/8Gb/256Gb SSD/13.3" FullHD/Win10 Серый (90NB0QY1-M01750)</t>
  </si>
  <si>
    <t>M509DJ-BQ071 [90NB0P22-M01100] grey 15.6" {FHD Ryzen 5 3500U/8Gb/1Tb+128Gb SSD/MX230 2Gb/DOS}</t>
  </si>
  <si>
    <t>M509DJ-BQ055T Slate Gray AMD Ryzen 5-3500U/8G/256G SSD/15.6" FHD IPS AG/NV MX230 2G/WiFi/BT/Win10 90NB0P22-M00940</t>
  </si>
  <si>
    <t>M509DA (EJ329) (D509DA-EJ329)</t>
  </si>
  <si>
    <t>M509DJ (90NB0P22-M03510)</t>
  </si>
  <si>
    <t>M509DJ-BQ162 (90NB0P22-M02260)</t>
  </si>
  <si>
    <t>M509DJ-BQ201 Ryzen 3 3200U/8Gb/1Tb+256Gb SSD/MX230 2Gb/15.6"FHD/Dos</t>
  </si>
  <si>
    <t>M509DA-EJ373 AMD Athlon 3050U 2300MHz/15.6"/1920x1080/8GB/256GB SSD/DVD нет/AMD Radeon Vega 3/Wi-Fi/Bluetooth/DOS (90NB0P51-M10850) Silver</t>
  </si>
  <si>
    <t>M509DJ-EJ007T</t>
  </si>
  <si>
    <t>M509DA-EJ478 (90NB0P52-M19190) silver</t>
  </si>
  <si>
    <t>M509DJ-BR194T</t>
  </si>
  <si>
    <t>M509DJ-BQ055T 90NB0P22-M00940 grey 15.6"</t>
  </si>
  <si>
    <t>Laptop 15 M509DA (D509DA-BQ994) (90NB0P52-M19080 ) серый</t>
  </si>
  <si>
    <t>M509DJ-BQ085T 90NB0P22-M01080 (AMD Ryzen 5 3500U 2100MHz/15.6"/1920x1080/4GB/256GB SSD/DVD нет/NVIDIA GeForce MX230 2GB/Wi-Fi/Bluetooth/Windows 10 Home)</t>
  </si>
  <si>
    <t>M509DJ-BQ085T [90NB0P22-M01080] grey 15.6" {FHD Ryzen 5 3500U/4Gb/256Gb SSD/MX230 2Gb/W10}</t>
  </si>
  <si>
    <t>M509DJ 90NB0P22-M00930</t>
  </si>
  <si>
    <t>M509DA-BQ994 (D509DA) AMD Ryzen™ R3-3250U, 8G, 512G SSD, noDVD, 15.6" FHD IPS, Radeon Vega 3, No OS Серый, 90NB0P52-M19080</t>
  </si>
  <si>
    <t>M509DJ-BQ055T 90NB0P22-M00940 (AMD Ryzen 5 3500U 2.1GHz/8192Mb/256Gb SSD/nVidia GeForce MX230 2048Mb/Wi-Fi/15.6/1920x1080/Windows 10 64-bit)</t>
  </si>
  <si>
    <t>M509DA-EJ371 (AMD R3-3250U/8Gb/512Gb SSD/No ODD/15.6" FHD Anti-Glare/No OS) серый</t>
  </si>
  <si>
    <t>M509DJ-BQ078 (90NB0P22-M01040)</t>
  </si>
  <si>
    <t>Laptop 15 M509DJ 90NB0P22-M03510 AMD Ryzen 5 3500U, 2.1 GHz - 3.7 GHz, 4096 Mb, 15.6" Full HD 1920x1080, 256 Gb SSD, DVD нет, nVidia GeForce MX230 2048 Mb, No OS, серый, 1.8 кг, 90NB0P22-M03510</t>
  </si>
  <si>
    <t>Laptop 15 M509DJ-BQ055 (90NB0P22-M00940), серый</t>
  </si>
  <si>
    <t>M509DJ-BQ078T AMD Ryzen 3 3200U / 8Gb / 256Gb SSD / NV MX230 2Gb / 15.6" FullHD / Win10 Grey</t>
  </si>
  <si>
    <t>M509DJ</t>
  </si>
  <si>
    <t>15.6" M509DJ-BQ078T AMD Ryzen 3-3200U/8Gb/256Gb SSD/NV MX230 2Gb/15.6" FullHD/Win 10 Серый (90NB0P22-M00930)</t>
  </si>
  <si>
    <t>M509DJ AMD R5-3500U/4Gb/256Gb SSD/No ODD/15.6" FHD IPS Anti-Glare/NVIDIA GeForce MX230 2Gb GDDR5/No OS Slate Gray (90NB0P22-M03510)</t>
  </si>
  <si>
    <t>M509DA-BQ233T (90NB0P52-M03450)</t>
  </si>
  <si>
    <t>Laptop 15 M509DJ-BQ162</t>
  </si>
  <si>
    <t>M509DJ-BQ078T Ryzen 3 3200U/8Gb/SSD256Gb/MX230 2Gb/15.6"/IPS/FHD/Win10/grey (90NB0P22-M00930)</t>
  </si>
  <si>
    <t>M509DJ-BQ055 (90NB0P22-M00940)</t>
  </si>
  <si>
    <t>Laptop 15 M509DJ-BQ162 90NB0P22-M02260</t>
  </si>
  <si>
    <t>M509DJ-BQ162 (90NB0P22-M02260), серый</t>
  </si>
  <si>
    <t>M509Dj-Bq162 90Nb0P22-M02260 Серый15.6"(1920X1080)/ryzen 3-3200U/8Гб/512Gb Ssd/geforce Mx 230 2Гб/нет Dvd/без Ос/серый</t>
  </si>
  <si>
    <t>Laptop 15 M509DJ-BQ162 90NB0P22-M02260 Ryzen 3 3200U/8GB/512GB SSD/15.6" FHD/MX230 2GB/WiFi/BT/Cam/DOS/grey</t>
  </si>
  <si>
    <t>M509DJ (BQ055)</t>
  </si>
  <si>
    <t>asus m509dj-bq085t 90nb0p22-m01080 grey 15.6" fhd ryzen 5 3500u/4gb/256gb ssd/mx230 2gb/w10</t>
  </si>
  <si>
    <t>15.6" M509DJ-BQ078T AMD Ryzen 3-3200U/8Gb/256Gb SSD/NV MX230 2Gb/15.6" FullHD Grey</t>
  </si>
  <si>
    <t>MacBook Pro 13" QC i7 2,3 ГГц, 32 ГБ, 4 ТБ SSD, Iris Plus, Touch Bar, «серый космос» СТО</t>
  </si>
  <si>
    <t>MacBook Pro 13 дисплей Retina с технологией True Tone Mid 2020 Z0Y6000YZ RUS (QC i7 2.3ГГц / 32ГБ / 4ТБ SSD / Iris Plus) Space Gray</t>
  </si>
  <si>
    <t>MacBook Pro 13 дисплей Retina с технологией True Tone Mid 2020 (Intel Core i5 2000MHz / 13.3 / 2560x1600 / 16GB / 1024GB SSD / Intel Iris Plus Graphics) MWP52 Space Gray (Серый космос)</t>
  </si>
  <si>
    <t>APPLE MacBook Pro 13 2020 MWP52RU/A Space Grey (Intel Core i5 2.0 GHz/16384Mb/1000Gb SSD/Intel Iris Plus Graphics/Wi-Fi/Bluetooth/Cam/13.3/2560x1600/Mac OS)</t>
  </si>
  <si>
    <t>MacBook Pro 13" Core i5 2 ГГц, 16 ГБ, 1 ТБ SSD, Iris Plus 645, Touch Bar, Space gray (серый космос) (MWP52)</t>
  </si>
  <si>
    <t>MacBook Pro 13" (2020, Four Thunderbolt 3 Ports) Z0Y7000T2 – 4-core Core i7 2.3ГГц • 32ГБ • 2ТБ SSD • Iris Plus Graphics – Space Grey</t>
  </si>
  <si>
    <t>MacBook Pro 13 Z0Y6000Y9 Intel Core i7 1068NG7, 2.3 GHz - 4.1 GHz, 32768 Mb, 13.3" 2560x1600, 2000 Gb SSD, DVD нет, Intel Iris Plus Graphics 645, Mac OS, серый, 1.4 кг, Z0Y6000Y9</t>
  </si>
  <si>
    <t>MacBook Pro 13 QC with Touch Bar 2020 Z0Y7000W1 Space Gray (Серый космос) i5/32Gb/2TB</t>
  </si>
  <si>
    <t>13.3'' MacBook Pro 13 2020 with Touch Bar Z0Z100140/Z0Z1/13 1.7GHz quad-core i7/16GB/1TB/Intel Iris Plus Graphics 645</t>
  </si>
  <si>
    <t>MacBook Pro 13 (Z0Y6000Y9)</t>
  </si>
  <si>
    <t>APPLE MacBook Pro 13.3", IPS, Intel Core i5 1038NG7 2.0ГГц, 16ГБ, 512ГБ SSD, Intel Iris Plus graphics , Mac OS Catalina, MWP42RU/A, темно-серый</t>
  </si>
  <si>
    <t>APPLE MacBook Pro 13" Touch Bar/ i7 Quad (2.3)/32GB/2TB SSD/Iris Plus Graphics (Z0Y6000Y9) Space Gray</t>
  </si>
  <si>
    <t>MacBook Pro 13 Mid 2020 Z0Y6000Y9, Z0Y6 13 Space Gray 13.3" Retina</t>
  </si>
  <si>
    <t>MacBook Pro 13 дисплей Retina с технологией True Tone Mid 2020 (Intel Core i7 2300MHz/13.3"/2560x1600/ 32GB/2048GB SSD/DVD нет/Intel Iris Plus Graphics/Wi-Fi/ Bluetooth/macOS) Space Gray тёмно-серый Z0Y6000Y9</t>
  </si>
  <si>
    <t>MacBook Pro 13 (2020 года, 4 x Thunderbolt 3) Space Grey</t>
  </si>
  <si>
    <t>apple macbook pro 13 mid 2020 z0y6000y9, z0y6/13 space gray 13.3" retina 2560x1600 touch bar i7 3.2ghz tb 4.1ghz quad-core 8th-gen/32gb/2tb ssd/iris plus graphics 645 2020</t>
  </si>
  <si>
    <t>MacBook Pro 13" 2020 Quad-Core i7 2.3 ГГц, 16 ГБ, 3.9 ТБ SSD, Iris Plus graphics, Touch Bar, «серый космос» (Z0Y60018J)</t>
  </si>
  <si>
    <t>MacBook Pro 13.3 Mac OS серый (Z0Y7000S8)</t>
  </si>
  <si>
    <t>MacBook Pro 13 дисплей Retina с технологией True Tone Mid 2020 Z0Y60000V Space Gray (Intel Core i7 1068NG7 2300MHz/13.3"/2560x1600/32GB/1TB SSD/Intel Iris Plus Graphics/macOS)</t>
  </si>
  <si>
    <t>MacBook Pro 13 with Retina display and True Tone technology Mid 2020 Space Gray MWP52LL/A (Intel Core i5 2000MHz/13.3"/2560x1600/16GB/1TB SSD/DVD нет/Intel Iris Plus Graphics 645/Wi-Fi/Bluetooth/macOS)</t>
  </si>
  <si>
    <t>MacBook Pro 13 Mid 2020 Space Grey (MWP52RU/A) (Intel Core i5 2000MHz/13.3"/2560x1600/16GB/1000GB SSD/DVD нет/Intel Iris Plus Graphics/Wi-Fi/Bluetooth/macOS)</t>
  </si>
  <si>
    <t>MacBook Pro 13 серый космос (MWP52RU/A)</t>
  </si>
  <si>
    <t>MacBook Pro 13 (2020) Z0Y6000YK, Space Gray</t>
  </si>
  <si>
    <t>MacBook Pro 13 Retina Mid 2020 MWP52 QC i5 2.0 ГГц, 16 ГБ, 1ТБ SSD, Iris Plus 645, Touch Bar, «Серый космос»</t>
  </si>
  <si>
    <t>MacBook Pro 13 Core i5 2,0 ГГц, 16 ГБ, 1TB PCIe-based SSD, Intel Iris Plus Graphics, Touch Bar «серый космос» MWP52RU/A</t>
  </si>
  <si>
    <t>MacBook Pro 13" 2020 Core i5 2.0Ghz/16Gb/!TB/Iris Plus/Space Gray (серый космос) MWP52</t>
  </si>
  <si>
    <t>13.3" MacBook Pro 2020 13.3" Core i5 2.0GHz/16GB/1000GB SSD/2560x1600 Retina/intel Iris Plus Graphics Серебристый ( MWP82RU/A )</t>
  </si>
  <si>
    <t>MacBook Pro 13 дисплей Retina с технологией True Tone Mid 2020 Silver (MWP82RU/A) (Intel Core i5 2000MHz/13.3/2560x1600/16GB/1TB SSD/DVD нет/Intel Iris Plus Graphics/Wi-Fi/Bluetooth/macOS)</t>
  </si>
  <si>
    <t>MacBook Pro 13 дисплей Retina с технологией True Tone Mid 2020 (Intel Core i5 1400MHz/13.3"/2560x1600/8GB/256GB SSD/DVD нет/Intel Iris Plus Graphics 645/Wi-Fi/Bluetooth/macOS) MXK62 серебристый</t>
  </si>
  <si>
    <t>MacBook Pro 13 Touch Bar 2020 MWP52</t>
  </si>
  <si>
    <t>MacBook Pro (2020) MWP52RU/A 13.3" Core i5 (10th Gen) 2.0GHz/16GB/1TB SSD/2560x1600 Retina/intel Iris Plus Graphics 645 Space Gray</t>
  </si>
  <si>
    <t>MacBook Pro 13" QC i5 2 ГГц, 16 ГБ, 1 ТБ SSD, Iris Plus, Touch Bar, серебристый</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</si>
  <si>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</si>
  <si>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t>
  </si>
  <si>
    <t>MacBook Pro 13 Mid 2020 [MWP52] (Intel Core i5 2000 MHz/2560x1600/16Gb/1024Gb SSD/Iris Plus Graphics) серый космос</t>
  </si>
  <si>
    <t>MacBook Pro 13 (2020) MXK52 512GB Space Grey</t>
  </si>
  <si>
    <t>MacBook Pro 13 дисплей Retina с технологией True Tone Mid 2020 (Intel Core i5 2000MHz/13.3"/2560x1600/16GB/1TB SSD/DVD нет/Intel Iris Plus Graphics/Wi-Fi/Bluetooth/macOS) Silver MWP82RU/A</t>
  </si>
  <si>
    <t>Macbook pro MacBook Pro 13 Retina with Touch Bar Silver MWP72RU/A</t>
  </si>
  <si>
    <t>13.3" Retina MacBook Pro Mid 2020 silver (Core i5 2GHz/16Gb/1Tb SSD/VGA int/MacOs) (MWP82RU/A)</t>
  </si>
  <si>
    <t>MacBook Pro 13 True Tone and Touch Bar Mid 2020 (MWP52RU/A) серый космос</t>
  </si>
  <si>
    <t>MacBook Pro 13 (MWP52RU/A)</t>
  </si>
  <si>
    <t>13-inch MacBook Pro with Touch Bar: 2.0GHz quad?core 10-th generation Intel Core i5 (TB up to 3.8GHz)/16Gb/1TB/Intel Iris Plus Graphics - Space Grey</t>
  </si>
  <si>
    <t>Macbook Pro 2020 Mwp52Ru/a I5-1038Ng7 16Gb Ssd 1Tb Iris Plus Graphics 13,3 Wqhd Ips Bt Cam 6580Мач Mac Os 10.15.4 (Catalina) Space Grey Серый</t>
  </si>
  <si>
    <t>13-inch MacBook Pro with Touch Bar(2020) Silver MWP82RU/A</t>
  </si>
  <si>
    <t>MacBook Pro 13 Mid 2020 [MWP82RU/A] Silver 13.3" Retina {(2560x1600) Touch Bar i5 2.0GHz (TB 3.8GHz) quad-core 10th-gen/16Gb/1Tb SSD/Iris Plus Graphics} (2020)</t>
  </si>
  <si>
    <t>MacBook Pro 13 Retina Mid 2020 MXK32RU/A QC i5 1,4 ГГц, 8 ГБ, 256 ГБ SSD, Iris Plus 645, Touch Bar, «серый космос»</t>
  </si>
  <si>
    <t>MacBook Pro 13 Touch Bar i5 1.4ГГц, 8ГБ, 256ГБ SSD, Iris Plus 645 Silver (MXK62RU/A)</t>
  </si>
  <si>
    <t>MacBook Pro 13 дисплей Retina с технологией True Tone Mid 2020 (Intel Core i5 1400MHz / 13.3 / 2560x1600 / 8GB / 256GB SSD / Intel Iris Plus Graphics 645) MXK62RU/A Silver (Серебристый)</t>
  </si>
  <si>
    <t>Zenbook UX434FAC i7-10510U 16Gb SSD 512Gb Intel UHD Graphics 14 FHD IPS BT Cam 3700мАч Win10Pro Серебристый UX434FAC-A6313R 90NB0MQ8-M05460</t>
  </si>
  <si>
    <t>UX434FAC-A5188T 14" 1920x1080 Intel Core i7-10510U 512 Gb 16Gb Bluetooth 5.0 Intel UHD Graphics 620 синий Windows 10 Home 90NB0MQ5-M07620</t>
  </si>
  <si>
    <t>ZenBook 14 UX434FAC-A5188T 90NB0MQ5-M07620 (Intel Core i7 10510U 1800MHz/14"/1920x1080/16GB/512GB SSD/DVD нет/Intel UHD Graphics 620/Wi-Fi/Bluetooth/Windows 10 Home)</t>
  </si>
  <si>
    <t>Zenbook UX434FAC-A5188T 90NB0MQ5-M07620 Royal Blue 14"</t>
  </si>
  <si>
    <t>ZenBook 14 UX434FAC-A5188T</t>
  </si>
  <si>
    <t>ZenBook 14 UX434FAC-A5188T (90NB0MQ5-M07620)</t>
  </si>
  <si>
    <t>UX434FAC Blue (A5188T) (UX434FAC-A5188T)</t>
  </si>
  <si>
    <t>ZenBook 14 UX434FLC-A5131T</t>
  </si>
  <si>
    <t>Zenbook UX434FAC-A6313R 90NB0MQ8-M05460 (Intel Core i7-10510U 1.8GHz/16384Mb/512Gb SSD/No ODD/Intel HD Graphic/Wi-Fi/Bluetooth/Cam/14.0/1920x1080/Windows 10 64-bit)</t>
  </si>
  <si>
    <t>ZenBook 14 UX434FQ-A6072T</t>
  </si>
  <si>
    <t>ZenBook UX434FAC-A5398R Intel i7-10510U, 16G, 1T SSD, 14" FHD, Intel UHD 620, ScreenPad 2.0, Win10 Pro Серебристый, 90NB0MQ6-M08000</t>
  </si>
  <si>
    <t>Zenbook 14 UX434FAC-A6313R Intel Core i7 10510U 1800 MHz/14"/1920x1080/16GB/512GB SSD/DVD нет/Intel UHD Graphics/Wi-Fi/Bluetooth/Windows 10 Pro (90NB0MQ8-M05460) Silver</t>
  </si>
  <si>
    <t>Zenbook 14 UX434FQ-A6073T / 90NB0RM1-M00970 (14.00" 1920x1080/ Core i7 10510U 1800MHz/ 16Gb/ SSD 512Gb/ NVIDIA GeForce® MX350 2048Mb) MS Windows 10 Home (64-bit)/Синий</t>
  </si>
  <si>
    <t>ZenBook 14 UX434FAC-A6313R (90NB0MQ8-M05460) серебристый</t>
  </si>
  <si>
    <t>ZenBook 14 UX434FLC-A6210T (Intel Core i5 10210U 1600MHz/14"/1920x1080/8GB/512GB SSD/DVD нет/NVIDIA GeForce MX250 2GB/Wi-Fi/Bluetooth/Windows 10 Home) синий</t>
  </si>
  <si>
    <t>Zenbook UX434FQ i7-10510U 16Gb SSD 512Gb NVIDIA MX350 2Gb 14 FHD IPS BT Cam 50Вт*ч Win10 Синий UX434FQ-A6073T 90NB0RM1-M00970</t>
  </si>
  <si>
    <t>Ноутбуки ZenBook 14 UX434FQ-A5037R (Intel Core i7 10510U 1800MHz/14"/1920x1080/16GB/1024GB SSD/DVD нет/NVIDIA GeForce MX350 2GB/Wi-Fi/Bluetooth/Windows 10 Pro)</t>
  </si>
  <si>
    <t>Zenbook UX434FLC-A6210T (90NB0MP1-M04830) Blue</t>
  </si>
  <si>
    <t>UX434FAC-A5188T +bag ( 90NB0MQ5-M07620) синий</t>
  </si>
  <si>
    <t>UX434FAC-A5188T (90NB0MQ5-M07620)</t>
  </si>
  <si>
    <t>Zenbook 90NB0MP1-M03400</t>
  </si>
  <si>
    <t>UX434FL-A6019T (Corei7-8565U /16GB /512GB SSD /14.0" FHD 300-nits/MX250 2Gb /W10 /Royal Blue)(90NB0MP1-M11040)</t>
  </si>
  <si>
    <t>Zenbook UX434FL-A6006T, 14", IPS, Intel Core i5 8265U 1.6ГГц, 8ГБ, 512ГБ SSD, NVIDIA GeForce MX250 - 2048 Мб, Windows 10, 90NB0MP1-M03400, синий</t>
  </si>
  <si>
    <t>ZenBook 14 UX434FAC-A5188T 90NB0MQ5-M07620 Intel Core i7 10510U, 1.8 GHz - 4.9 GHz, 16384 Mb, 14" Full HD 1920x1080, 512 Gb SSD, DVD нет, Intel UHD, Windows 10 Home, синий, 1.26 кг, 90NB0MQ5-M07620</t>
  </si>
  <si>
    <t>Zenbook UX434FAC-A5188T [90NB0MQ5-M07620] Royal Blue 14" {FHD i7-10510U/16Gb/512Gb SSD/W10}</t>
  </si>
  <si>
    <t>ZenBook UX434FL-A6019T 14" 1920x1080 IPS FHD/Core i7 8565U/16Gb/SSD512/nVidia GF MX250 2Gb/W10 64/blue/WiFi/BT/Cam/Bag (90NB0MP1-M11040)</t>
  </si>
  <si>
    <t>ZENBOOK 14 UX434FAC-A5188T 90NB0MQ5-M07620 (Core i7 1800 MHz (10510U)/16384Mb/512 Gb SSD/14"/1920x1080/Win 10 Домашняя)</t>
  </si>
  <si>
    <t>Zenbook 14 UX434FQ-A6073T / (14.0" 1920x1080/ Core i7 10510U 1800MHz/ MS Windows 10 Home (64-bit)/ SSD 512Gb// 16Gb/ NVIDIA GeForce® MX350 2048Mb)/ / Синий/ 90NB0RM1-M00970</t>
  </si>
  <si>
    <t>Zenbook 14 UX434FAC-A5188T 90NB0MQ5-M07620</t>
  </si>
  <si>
    <t>Zenbook UX434FAC-A5188T Win 10 синий (90NB0MQ5-M07620)</t>
  </si>
  <si>
    <t>Zenbook UX434FAC-A5188T (90NB0MQ5-M07620)</t>
  </si>
  <si>
    <t>Zenbook UX434FAC-A5188T 90NB0MQ5-M07620 i7-10510U/16GB/512GB SSD/14" FHD/Win10Home/royal blue</t>
  </si>
  <si>
    <t>asus zenbook ux434fq-a6073t 90nb0rm1-m00970 blue 14" fhd i7-10510u/16gb/512gb ssd/mx350 2gbw10</t>
  </si>
  <si>
    <t>ZenBook 14 UX434FQ-A6072T Core i5 10210U / 8Gb / 512Gb SSD / NV MX350 2Gb / 14" FullHD / Win10 Blue</t>
  </si>
  <si>
    <t>14" UX434FQ-A6072T Core i5-10210U/8Gb/512Gb SSD/NV MX350 2Gb/14" FullHD/Win 10 Синий (90NB0RM1-M00960)</t>
  </si>
  <si>
    <t>Swift 3 SF314-57-735H i7 1065G7/16Gb/1Tb SSD/UHDG/14" IPS FHD/W10/lt.blue NX.HJJER.002</t>
  </si>
  <si>
    <t>ACER Swift 3 SF314-57-564P, 14", IPS, Intel Core i5 1035G1 1.0ГГц, 8ГБ, 256ГБ SSD, Intel UHD Graphics , Eshell, NX.HJHER.002, голубой</t>
  </si>
  <si>
    <t>14" SF314-57 (NX.HJHER.002), синий</t>
  </si>
  <si>
    <t>Swift SF314-57-564P NX.HJHER.002 blue 14"</t>
  </si>
  <si>
    <t>Swift 3 SF314-57-564P NX.HJHER.002 (Intel Core i5-1035G1 1.0 GHz/8192Mb/256Gb SSD/Intel UHD Graphics/Wi-Fi/Bluetooth/Cam/14.0/1920x1080/Only boot up)</t>
  </si>
  <si>
    <t>Swift 3 SF314-57-564P 14" 1920x1080 Intel Core i5-1035G1 256 Gb 8Gb WiFi (802.11 b/g/n/ac/ax) Bluetooth 5.0 Intel UHD Graphics голубой Linux NX.HJHER.002</t>
  </si>
  <si>
    <t>Swift SF314-57-564P (NX.HJHER.002)</t>
  </si>
  <si>
    <t>ACER Swift 3 SF314-57-71KB</t>
  </si>
  <si>
    <t>SF314-57-50F5 (NX.HJHER.008)</t>
  </si>
  <si>
    <t>Swift 3 SF314-57-564P (Intel Core i5 1035G1 1000 Mhz/14"/1920х1080/8192Mb/256Gb SSD/DVD нет/Intel UHD Graphic/WIFI/noOS)</t>
  </si>
  <si>
    <t>Swift 3 SF314-57-363E (Intel Core i3 1005G1 1200MHz/14"/1920x1080/8GB/256GB SSD/DVD нет/Intel UHD Graphics/Wi-Fi/Bluetooth/Windows 10 Home)</t>
  </si>
  <si>
    <t>14" SWIFT 3 SF314-57-735H (NX.HJJER.002)</t>
  </si>
  <si>
    <t>ACER Swift 3 SF314-57-735H (NX.HJJER.002)</t>
  </si>
  <si>
    <t>Swift 3 SF314-57-735H (NX.HJJER.002)</t>
  </si>
  <si>
    <t>Swift 3 SF314-57-735H Win 10 голубой (NX.HJJER.002)</t>
  </si>
  <si>
    <t>Swift SF314-57-735H Core i7 1065G7 / 16Gb / 1Tb SSD / 14" FullHD / Win10 Blue</t>
  </si>
  <si>
    <t>Swift 3 SF314-57-735H (NX.HJJER.002) синий</t>
  </si>
  <si>
    <t>Swift 3 SF314-57-735H Intel Core i7 1065G7, 1.3 GHz - 3.9 GHz, 16384 Mb, 14" Full HD 1920x1080, 1000 Gb SSD, DVD нет, Intel Iris Plus Graphics, Windows 10 Home, синий, NX.HJJER.002</t>
  </si>
  <si>
    <t>Swift 3 SF314-57-735H NX.HJJER.002</t>
  </si>
  <si>
    <t>14" Swift SF314-57-779V Core i7 1065G7/16Gb/1Tb SSD/14" FullHD/Win10 Розовый (NX.HJMER.002)</t>
  </si>
  <si>
    <t>Swift SF314-57-735H NX.HJJER.002 i7-1065G7/16GB/14" FHD/1024GB SSD/noODD/Win10/синий</t>
  </si>
  <si>
    <t>14" Swift 3 SF314-57-735H голубой (NX.HJJER.002)</t>
  </si>
  <si>
    <t>Swift SF314-57-735H</t>
  </si>
  <si>
    <t>SWIFT 3 SF314-57-73ZL (NX.HJJER.001) Blue</t>
  </si>
  <si>
    <t>Swift 3 SF314-57-73ZL (NX.HJJER.001)</t>
  </si>
  <si>
    <t>Swift 3 SF314-57-363E (NX.HJHER.003 ) Blue</t>
  </si>
  <si>
    <t>Swift 3 SF314 57 519E Core i5 1035G1 8Gb SSD256Gb Intel UHD Graphics 14 IPS FHD 1920x1080 Windows 10 Single Language lt.blue WiFi BT Cam</t>
  </si>
  <si>
    <t>Swift 3 SF314-57 NX.HJKEP.001</t>
  </si>
  <si>
    <t>acer swift 3 sf314-57-363e nx.hjher.003 lt.blue 14" fhd i3-1005g1/8gb/256gb ssd/w10</t>
  </si>
  <si>
    <t>Zenbook UM433IQ-A5016T / Ryzen 7 4700U / 8Gb / SSD 512Gb / nV MX350 / 2Gb / 14 FHD IPS / BT Cam / Win10 / Светло-серый / 90NB0R89-M01500</t>
  </si>
  <si>
    <t>Zenbook UM433DA-A5038T [90NB0PD6-M02370] silver 14" {FHD Ryzen 5 3500U/8Gb/256Gb SSD/Vega 8/1.12Kg/W10}</t>
  </si>
  <si>
    <t>ZenBook 14 UM433IQ-A5023R</t>
  </si>
  <si>
    <t>UM433IQ Zenbook 14 Grey (A5016T) (UM433IQ-A5016T)</t>
  </si>
  <si>
    <t>Zenbook UM433IQ-A5016T 90NB0R89-M01500 (AMD Ryzen 7 4700U 2.0 GHz/8192Mb/512Gb SSD/nVidia GeForce MX350 2048Mb/Wi-Fi/Bluetooth/Cam/14.0/1920x1080/Windows 10 Home 64-bit)</t>
  </si>
  <si>
    <t>Zenbook UM433IQ-A5016T BTS20 90NB0R89-M01500 Grey 14"</t>
  </si>
  <si>
    <t>Zenbook UM433IQ Ryzen 7 4700U 8Gb SSD 512Gb NVIDIA MX350 2Gb 14 FHD IPS BT Cam 50Вт*ч Win10 Светло-серый UM433IQ-A5016T 90NB0R89-M01500</t>
  </si>
  <si>
    <t>Zenbook 14 UM433IQ-A5016T / 90NB0R89-M01500 (14.00" 1920x1080/ Ryzen 7 4700U 2000MHz/ 8Gb/ SSD 512Gb/ NVIDIA GeForce® MX350 2048Mb) MS Windows 10 Home (64-bit)/Серый</t>
  </si>
  <si>
    <t>UM433IQ-A5037T (90NB0R89-M01060)</t>
  </si>
  <si>
    <t>ZenBook 14 UM433IQ-A5037T</t>
  </si>
  <si>
    <t>ZenBook 14 UM433IQ-A5016T (90NB0R89-M01500) серый</t>
  </si>
  <si>
    <t>Zenbook 14 UM433IQ-A5016T / (14.0" 1920x1080/ Ryzen 7 4700U 2000MHz/ MS Windows 10 Home (64-bit)/ SSD 512Gb// 8Gb/ NVIDIA GeForce® MX350 2048Mb)/ / Серый/ 90NB0R89-M01500</t>
  </si>
  <si>
    <t>Zenbook UM433DA-A5010T, 14", AMD Ryzen 7 3700U 2.3ГГц, 8ГБ, 512ГБ SSD, AMD Radeon Vega 10, Windows 10, 90NB0PD6-M01490, серебристый</t>
  </si>
  <si>
    <t>ZenBook UM433IQ</t>
  </si>
  <si>
    <t>Zenbook 14 UM433IQ-A5016T (90NB0R89-M01500) Light Grey</t>
  </si>
  <si>
    <t>Zenbook UM433DA-A5010T, 90NB0PD6-M01490, серебристый</t>
  </si>
  <si>
    <t>ZenBook 14 UM433IQ-A5016T (90NB0R89-M01500)</t>
  </si>
  <si>
    <t>ZenBook 14 UM433IQ-A5037 90NB0R89-M01290 AMD Ryzen 5 4500U, 2.3 GHz - 4.0 GHz, 8192 Mb, 14" Full HD 1920x1080, 256 Gb SSD, DVD нет, nVidia GeForce MX350 2048 Mb, DOS, серый, 1.15 кг, 90NB0R89-M01290</t>
  </si>
  <si>
    <t>UM433IQ-A5016T AMD Ryzen™ 7 4700U, 8G, 512G SSD, noDVD, 14" FHD IPS, NV MX350 2G, Win10 Серый, 90NB0R89-M01500</t>
  </si>
  <si>
    <t>Zenbook UM433IQ-A5016T BTS20 90NB0R89-M01500 Ryzen 7 4700U/8GB/512GB SSD/MX350 2GB/14" FHD/Win10Home/Grey</t>
  </si>
  <si>
    <t>ZenBook 14 UM433IQ-A5037 AMD Ryzen 5 4500U / 8Gb / 256Gb SSD / NV MX350 2Gb / 14" FullHD / DOS Grey</t>
  </si>
  <si>
    <t>ZenBook UM433DA</t>
  </si>
  <si>
    <t>14" UM433IQ-A5037 AMD Ryzen 5 4500U/8Gb/256Gb SSD/NV MX350 2Gb/14" FullHD/DOS Серый (90NB0R89-M01290)</t>
  </si>
  <si>
    <t>ZenBook UM433IQ-A5016T 14" 1920x1080 матовый IPS/Ryzen 7 4700U 2Ghz/8Gb/512SSD/noDVD/Ext:GF MX350 2Gb/Cam/BT/WiFi/w1y/1.15kg/Light Grey/W10 (90NB0R89-M01500)</t>
  </si>
  <si>
    <t>ZenBook UM433IQ-A5037 Ryzen 5 4500U/8GB/SSD256/MX 350 2GB/14"/IPS/FHD/grey/noOS (90NB0R89-M01290)</t>
  </si>
  <si>
    <t>ZenBook 14 UM433IQ-A5037T (90NB0R89-M01060)</t>
  </si>
  <si>
    <t>asus zenbook um433iq-a5016t bts20 90nb0r89-m01500 grey 14" fhd ryzen 7 4700u/8gb/512gb ssd/mx350 2gb/w10</t>
  </si>
  <si>
    <t>UM433IQ-A5037T (AMD R5-4500U/8Gb/256Gb SSD/14.0'' FHD IPS Anti-Glare/GeForce MX350 2Gb/Win 10) серый</t>
  </si>
  <si>
    <t>Zenbook UM433DA-A5016 90NB0PD6-M02310</t>
  </si>
  <si>
    <t>Aspire 5 A515-53-538E NX.H6FER.002</t>
  </si>
  <si>
    <t>A515-53-538E Core i5-8265U/8Gb/256Gb SSD/DVDRW/15.6"FHD/Dos/black</t>
  </si>
  <si>
    <t>Aspire 5 A515-53-538E NX.H6FER.002 (Intel Core i5 8265U 1.6 ГГц/15.6"/1920x1080/8Gb/256Gb SSD/UMA graphics/Wi-Fi/Bluetooth/DOS)</t>
  </si>
  <si>
    <t>Aspire A515-53-538E NX.H6FER.002 15.6"</t>
  </si>
  <si>
    <t>ACER Aspire A515-53-538E</t>
  </si>
  <si>
    <t>Aspire A515-53-538E Intel Core i5 8265U, 1.6 GHz - 3.9 GHz, 8192 Mb, 15.6" Full HD 1920x1080, 256 Gb SSD, DVD есть, Intel UHD Graphics 620, DOS, черный, 2.2 кг NX.H6FER.002</t>
  </si>
  <si>
    <t>Aspire A515-53-538E (NX.H6FER.002) black</t>
  </si>
  <si>
    <t>Aspire 5 A515-53-538E (NX.H6FER.002) черный</t>
  </si>
  <si>
    <t>Aspire 5 (A515-53-538E) Intel Core i5 8265U 1600MHz/15.6"/1920x1080/8GB/256GB SSD/DVD-RW/Intel UHD Graphics 620/Wi-Fi/Bluetooth/Endless OS (NX.H6FER.002) Black</t>
  </si>
  <si>
    <t>acer aspire a515-53-538e nx.h6fer.002 15.6" fhd i5-8265u/8gb/256gb ssd/dvdrw/dos</t>
  </si>
  <si>
    <t>VivoBook X543MA-DM1140 Pentium Silver N5030/4Gb/SSD128Gb/Intel UHD Graphics 605/15.6"/FHD (1920x1080)/Endless/black/WiFi/BT/Cam</t>
  </si>
  <si>
    <t>X543MA (DM1140) (X543MA-DM1140)</t>
  </si>
  <si>
    <t>VivoBook X543MA-GQ1139T 90NB0IR7-M22060 (Intel Pentium N5030 1.1 GHz/4096Mb/256Gb SSD/Intel UHD Graphics/Wi-Fi/Bluetooth/Cam/15.6/1366x768/Windows 10 Home 64-bit)</t>
  </si>
  <si>
    <t>VivoBook X543BA-DM624 ENDLESS Grey (90NB0IY7-M08710)</t>
  </si>
  <si>
    <t>VivoBook X543BA-DM624 (90NB0IY7-M08710)</t>
  </si>
  <si>
    <t>VivoBook X543BA-DM624 AMD A4 9125 / 4Gb / 256Gb SSD / 15.6" FullHD / Endless Grey</t>
  </si>
  <si>
    <t>X543BA-DM624 90NB0IY7-M08710 grey 15.6"</t>
  </si>
  <si>
    <t>X543MA-DM1140 Pentium N5030, 4G, 128G SSD, noDVD, 15,6" FHD, Intel UHD 605, No OS Серый, 90NB0IR7-M22080</t>
  </si>
  <si>
    <t>VivoBook X543MA-GQ1179 90NB0IR7-M23230 Intel Pentium N5030, 1.1 GHz - 3.1 GHz, 8192 Mb, 15.6" HD 1366x768, 256 Gb SSD, DVD нет, Intel UHD Graphics 605, Endless, серый, 1.9 кг, 90NB0IR7-M23230</t>
  </si>
  <si>
    <t>15,6" VivoBook X543BA-DM624 AMD A4 9125/4Gb/256Gb SSD/15.6" FullHD/Endless Серый ( 90NB0IY7-M08710 )</t>
  </si>
  <si>
    <t>X543BA (90NB0IY7-M08710)</t>
  </si>
  <si>
    <t>X543MA-GQ1139T (90NB0IR7-M22060) серый</t>
  </si>
  <si>
    <t>X543MA-GQ1179 Pentium Silver N5030/8Gb/SSD256Gb/15.6"/TN/HD/noOS/grey (90NB0IR7-M23230)</t>
  </si>
  <si>
    <t>VivoBook X543MA</t>
  </si>
  <si>
    <t>VivoBook A512DA-EJ1469, 15.6", IPS, AMD Ryzen 3 3250U 2.6ГГц, 8ГБ, 256ГБ SSD, AMD Radeon Vega 3, noOS, 90NB0LZ3-M26530, серый</t>
  </si>
  <si>
    <t>VivoBook A512FL-BQ386 Intel Core i5 8265U 1600 MHz/15.6"/1920x1080/8GB/256GB SSD/DVD нет/NVIDIA GeForce MX250 2GB/Wi-Fi/Bluetooth/Endless OS (90NB0M93-M05110) Grey</t>
  </si>
  <si>
    <t>VivoBook A512JA-BQ409T 90NB0QU3-M05660 (Intel Core i3-1005G1 1.2GHz/8192Mb/256Gb SSD/Intel HD Graphics/Wi-Fi/Bluetooth/Cam/15.6/1920x1080/Windows 10 64-bit)</t>
  </si>
  <si>
    <t>A512FA Grey (BQ2060T) (A512FA-BQ2060T)</t>
  </si>
  <si>
    <t>A512FA-BQ2060T 90NB0KR3-M29150 grey 15.6"</t>
  </si>
  <si>
    <t>asus a512fa-bq2060t 90nb0kr3-m29150 grey 15.6" fhd i3-10110u/8gb/256gb ssd/w10</t>
  </si>
  <si>
    <t>Pavilion Gaming 16-a0038ur 16.1"(1920x1080)IPS/ i7-10750H(2.6ГГц)/ 16Гб/ 512Gb SSD/ GeForce RTX 2060 Max-Q 6Гб/ нет DVD/ Без ОС/ Черный 2X0P6EA</t>
  </si>
  <si>
    <t>Pavilion Gaming 16-a0038ur (2X0P6EA)</t>
  </si>
  <si>
    <t>Pavilion Gaming 16-a0042ur, 16.1", IPS, Intel Core i7 10750H 2.6ГГц, 16ГБ, 1000ГБ, 256ГБ SSD, NVIDIA GeForce GTX 1660 Ti MAX Q - 6144 Мб, Free DOS, 2X0Q1EA, черный/зеленый</t>
  </si>
  <si>
    <t>Pavilion Gaming 16-a0042ur / 2X0Q1EA (16.10" 1920x1080/ Core i7 10750H 2600MHz/ 16Gb/ HDD+SSD 1000Gb/256Gb/ NVIDIA GeForce® GTX 1660Ti в дизайне MAX-Q 6144Mb) Free DOS/Черный</t>
  </si>
  <si>
    <t>Pavilion Gaming 16-a0036ur 2X0P3EA ShadowBlack 16.1"</t>
  </si>
  <si>
    <t>Pavilion Gaming 16-a0042ur 2X0Q1EA (Intel Core i7 10750H 2600MHz/16.1"/1920x1080/16GB/256GB SSD/1000GB HDD/DVD нет/NVIDIA GeForce GTX 1660 Ti MAX-Q 6GB/Wi-Fi/Bluetooth/DOS)</t>
  </si>
  <si>
    <t>Pavilion Gaming 16-a0042ur (2X0Q1EA)</t>
  </si>
  <si>
    <t>Pavilion Gaming 16-a0024ur</t>
  </si>
  <si>
    <t>Pavilion Gaming 16-a0021ur (22Q57EA) (уцененный - У1)</t>
  </si>
  <si>
    <t>Pavilion Gaming 16-a0041ur 2X0P9EA (Intel Core i7-10750H 2.6GHz/16384Mb/1000Gb + 256Gb SSD/No ODD/nVidia GeForce GTX 1660 Ti Max-Q 6144Mb/Wi-Fi/Bluetooth/Cam/16.1/1920x1080/Windows 10 64-bit)</t>
  </si>
  <si>
    <t>Pavilion Gaming 16-a0027ur (Intel Core i7 10750H 2600MHz /16.1" /1920x1080 /16GB /256GB SSD /1000GB HDD /DVD нет /NVIDIA GeForce RTX 2060 Max-Q 6GB /Wi-Fi/Bluetooth/Windows 10 Home)(22R41EA)</t>
  </si>
  <si>
    <t>Pavilion Gaming 16-a0043ur Intel Core i7 10750H, 2.6 GHz - 4.8 GHz, 16384 Mb, 16.1" Full HD 1920x1080, 512 Gb SSD, DVD нет, nVidia GeForce GTX 1660 Ti 6144 Mb, Windows 10 Home, черный, 2.35 кг, 2Y4F8EA</t>
  </si>
  <si>
    <t>Pavilion Gaming 16-a0027ur (22R41EA) Intel Core i7 10750H 2600MHz/16.1"/1920x1080/16GB/256GB SSD/1000GB HDD/DVD нет/NVIDIA GeForce RTX 2060 Max-Q 6GB/Wi-Fi/Bluetooth/Windows 10 Home</t>
  </si>
  <si>
    <t>Pavilion Gaming 16-a0040ur Free DOS черный/зеленый (2X0P8EA)</t>
  </si>
  <si>
    <t>Pavilion Gaming 16-a0027ur 16.1" 1920x1080 IPS/Core i7 10750H 2.6Ghz/16Gb/+256PCISSDGb/noDVD/Ext:RTX 2060 Max-Q 6Gb/Cam/WiFi/52.5WHr/w1y/ShadowBlack w/ AcidGreenPattern /W10 (22R41EA)</t>
  </si>
  <si>
    <t>Pavilion Gaming 16-a0040ur 2X0P8EA</t>
  </si>
  <si>
    <t>Pavilion Gaming 16-a0025ur 22R40EA i7-10750H/16GB/1TB+ 256GB SSD/16.1" FHD/RTX2060 6GB/DOS/black</t>
  </si>
  <si>
    <t>Pavilion Gaming 16-a0040ur (2X0P8EA)</t>
  </si>
  <si>
    <t>Pavilion Gaming 16-a0018ur (22Q54EA)</t>
  </si>
  <si>
    <t>Pavilion Gaming 16-a0026ur (22Q60EA) black</t>
  </si>
  <si>
    <t>Pavilion 22Q57EA</t>
  </si>
  <si>
    <t>hp pavilion gaming 16-a0037ur 2x0p4ea black 16.1" fhd i7-10750h/16gb/512gb ssd/rtx2060 max q 6gb/w10</t>
  </si>
  <si>
    <t>Pavilion Gaming 16-a0042ur Core i7 10750H/16Gb/1Tb/SSD256Gb/NVIDIA GeForce GTX 1660 Ti MAX Q 6Gb/16.1"/IPS/FHD (1920x1080)/Free DOS/black/green/WiFi/BT/Cam</t>
  </si>
  <si>
    <t>Pavilion Gaming 16-a0021ur (22Q57EA) Black</t>
  </si>
  <si>
    <t>Pavilion Gaming 16-a0021ur Core i5 10300H/16Gb/SSD512Gb/RTX 2060 6Gb/16.1"/IPS/FHD/noOS/black (22Q57EA)</t>
  </si>
  <si>
    <t>Pavilion Gaming 16-a0017ur (22R51EA) Acid green pat</t>
  </si>
  <si>
    <t>Pavilion Gaming 16-a0036ur 2X0P3EA</t>
  </si>
  <si>
    <t>Pavilion Gaming 16-a0036ur (Core i5 10300H/16Gb/SSD512Gb/NVIDIA GeForce RTX 2060 6Gb/16.1"/FHD (1920x1080)/FreeDOS) черный</t>
  </si>
  <si>
    <t>Swift 1 SF114-33-P06A NX.HYNER.001</t>
  </si>
  <si>
    <t>Swift 1 SF114-33-P06A NX.HYNER.001 (Intel Pentium N5030 1.1 ГГц/14"/1920x1080/4Gb/128Gb SSD/DVD нет/Intel UHD Graphics 605/Wi-Fi/Bluetooth/Windows 10 Home)</t>
  </si>
  <si>
    <t>Swift 1 SF114-33-P5NL (NX.A3FER.001)</t>
  </si>
  <si>
    <t>ACER Aspire A515-44-R8C0 (NX.HW3ER.00F) черный</t>
  </si>
  <si>
    <t>A515-44-R1UH (NX.HW3ER.00H)</t>
  </si>
  <si>
    <t>Aspire A515-44-R8C0 NX.HW3ER.00F black 15.6"</t>
  </si>
  <si>
    <t>Aspire 5 A515-44-R8C0 NX.HW3ER.00F (AMD Ryzen 7 4700U 2000MHz/15.6"/1920x1080/16GB/1024GB SSD/DVD нет/AMD Radeon Graphics/Wi-Fi/Bluetooth/Без ОС)</t>
  </si>
  <si>
    <t>Aspire 5 A515-44-R8C0 / NX.HW3ER.00F (15.60" 1920x1080/ Ryzen 7 4700U 2000MHz/ 16Gb/ SSD 1024Gb/ AMD Radeon Graphics 64Mb) Без ОС/Черный</t>
  </si>
  <si>
    <t>Aspire A515-44-R88A (NX.HW3ER.002)</t>
  </si>
  <si>
    <t>15.6" Aspire A515-44-R0R6 (NX.HW3ER.00G), черный</t>
  </si>
  <si>
    <t>ACER Aspire 5 A515-44-R88A (NX.HW3ER.002)</t>
  </si>
  <si>
    <t>A515-44-R88A</t>
  </si>
  <si>
    <t>Aspire A515-44-R0R6 15.6" 1920x1080 AMD Ryzen 3-4300U 512 Gb 8Gb AMD Radeon Vega 5 черный Windows 10 Home NX.HW3ER.00G</t>
  </si>
  <si>
    <t>Aspire 5 A515-44-R88A (AMD Ryzen 5 4500U 2300 Mhz/15.6"/1920х1080/8192Mb/1024Gb SSD/AMD Radeon Graphics/WIFI/Linux)</t>
  </si>
  <si>
    <t>ASPIRE 5 A515-44-R5XW AMD Ryzen 5 4500U 2300MHz/15.6"/1920x1080/16GB/1024GB SSD/DVD нет/AMD Radeon Graphics/Wi-Fi/Bluetooth/Linux (NX.HW3ER.00D) Black</t>
  </si>
  <si>
    <t>ACER Aspire 5 A515-44-R73A, 15.6", IPS, AMD Ryzen 3 4300U 2.7ГГц, 12ГБ, 512ГБ SSD, AMD Radeon , Eshell, NX.HW3ER.00B, черный</t>
  </si>
  <si>
    <t>Aspire 5 A515-44-R7DD NX.HW3ER.00J (AMD Ryzen 7 4700U 2.0 GHz/16384Mb/512Gb SSD/No ODD/AMD Radeon Graphics/Wi-Fi/15.6/1920x1080/Windows 10 64-bit)</t>
  </si>
  <si>
    <t>Aspire 5 A515-44-R1UH AMD Ryzen 5 4500U/8Gb/1Tb SSD/15.6" FullHD/Win10 Black</t>
  </si>
  <si>
    <t>Aspire A515-44-R3N8 (NX.HW3ER.00E), чёрный</t>
  </si>
  <si>
    <t>Aspire 5 A515-44-R3N8 (NX.HW3ER.00E) Black</t>
  </si>
  <si>
    <t>Aspire 5 A515-44-R5XW (NX.HW3ER.00D)</t>
  </si>
  <si>
    <t>Aspire 5 A515-44-R88A / (15.6" 1920x1080/ Ryzen 5 4500U 2300MHz/ Без ОС/ SSD 1024Gb// 8Gb/ AMD Radeon Graphics 64Mb)/ / Черный/ NX.HW3ER.002</t>
  </si>
  <si>
    <t>Aspire A515-44-R5XW (NX.HW3ER.00D)</t>
  </si>
  <si>
    <t>Aspire 5 A515-44-R8C0 AMD Ryzen 7 4700U, 2.0 GHz - 4.1 GHz, 16384 Mb, 15.6" Full HD 1920x1080, 1000 Gb SSD, DVD нет, AMD Radeon Graphics, DOS, черный, 1.8 кг, NX.HW3ER.00F</t>
  </si>
  <si>
    <t>Aspire A515-44-R4W0 (NX.HW3ER.00K) Ryzen 3 4300U/8GB/256GB SSD/noODD/15.6"FHD IPS/UMA/W</t>
  </si>
  <si>
    <t>15,6"Aspire 5 A515-44-R25Y AMD Ryzen 5 4500U/12Gb/512Gb SSD/15.6" FullHD/DOS Черный (NX.HW3ER.00C)</t>
  </si>
  <si>
    <t>Aspire 5 A515-44-R8C0 NX.HW3ER.00F</t>
  </si>
  <si>
    <t>Aspire 5 A515-44-R25Y Ryzen 5 4500U/12Gb/SSD512Gb/RX Vega 6/15.6"/IPS/FHD/noOS/black (NX.HW3ER.00C)</t>
  </si>
  <si>
    <t>Aspire A515-44-R3N8 Black (NX.HW3ER.00E)</t>
  </si>
  <si>
    <t>Aspire A515-44-R8C0 NX.HW3ER.00F R7-4700U/16GB/1024GB SSD/noODD/15.6" FHD/Linux/черный</t>
  </si>
  <si>
    <t>ACER Aspire A515-44-R90V (NX.HW3ER.00A) Ryzen 3 4300U 8Gb SSD 1Tb AMD Radeon Graphics 15,6 FHD IPS BT Cam 48Вт*ч Linux Черный</t>
  </si>
  <si>
    <t>Aspire A515-44-R0R6 15.6" 1920x1080 IPS/Ryzen 3 4300U 2.7Ghz/8Gb/512SSDGb/noDVD/Int:UMA/Cam/BT/WiFi/war 1y/1.8kg/Black/W10 + HDD upgrade kit (NX.HW3ER.00G)</t>
  </si>
  <si>
    <t>LENOVO ThinkPad E14-IML (20RA001HRT)</t>
  </si>
  <si>
    <t>Серия ThinkPad Edge ThinkPad E14 20RA001BRT</t>
  </si>
  <si>
    <t>ThinkPad E14-IML (20RA001HRT), черный</t>
  </si>
  <si>
    <t>ThinkPad E14-IML 20RA001LRT black 14"</t>
  </si>
  <si>
    <t>ThinkPad E14-ARE T Gen 2 20T60029RT Ryzen 7 4700U/8GB/512GB SSD/Radeon Graphics/14"/WVA/Full HD/noOS/WiFi/BT/Cam/black</t>
  </si>
  <si>
    <t>ThinkPad E14-IML Intel Core i7 10510U, 1.8 GHz, 16384 Mb, 14" Full HD 1920x1080, 512 Gb SSD, DVD нет, AMD Radeon RX640 2048 Mb, WiFi, Bluetooth, FPR, Windows 10 Professional, черный, 1.75 кг, 20RA001LRT</t>
  </si>
  <si>
    <t>LENOVO ThinkPad E14-IML T, 14", IPS, Intel Core i7 10510U 1.8ГГц, 16ГБ, 512ГБ SSD, AMD Radeon Rx 640 - 2048 Мб, Windows 10 Professional, 20RA001LRT, черный</t>
  </si>
  <si>
    <t>ThinkPad E14-IML 20RA001LRT (Intel Core i7-10510U 1.8GHz/16384Mb/512Gb SSD/AMD Radeon RX 640 2048Mb/Wi-Fi/Bluetooth/Cam/14.0/1920x1080/Windows 10 64-bit)</t>
  </si>
  <si>
    <t>ThinkPad E14 (20RA002RRT)</t>
  </si>
  <si>
    <t>ThinkPad E14IML (20RA001DRT)</t>
  </si>
  <si>
    <t>ThinkPad E14 Core i7 10510U / 8Gb / 256Gb SSD / 14" FullHD / Win10Pro Silver</t>
  </si>
  <si>
    <t>ThinkPad E14-IML Intel Core i7 10510U 1800 MHz/14"/1920x1080/16GB/1512GB HDD+SSD/DVD нет/Intel UHD Graphics /Wi-Fi/Bluetooth/Windows 10 Pro (20RA001FRT) Black</t>
  </si>
  <si>
    <t>ThinkPad E14 20RA001LRT (Core i7 1800 MHz (10510U)/16384Mb/512 Gb SSD/14"/1920x1080/AMD Radeon RX 640 GDDR5/Win 10 Pro)</t>
  </si>
  <si>
    <t>14" ThinkPad E14-IML Core i7 10510U/8Gb/256Gb SSD/14.0" FullHD/FPR/Win10Pro Серебристый ( 20RA001CRT )</t>
  </si>
  <si>
    <t>ThinkPad E14 / 20RA0011RT (14.00" 1920x1080/ Core i5 10210U 1600MHz/ 8Gb/ HDD+SSD 1000Gb/256Gb/ Intel UHD Graphics 64Mb) MS Windows 10 Professional (64-bit)/Черный</t>
  </si>
  <si>
    <t>ThinkPad E14-IML 20RA001ART</t>
  </si>
  <si>
    <t>ThinkPad E14-IML 20RA001CRT Intel Core i7 10510U, 1.8 GHz - 4.9 GHz, 8192 Mb, 14" Full HD 1920x1080, 256 Gb SSD, DVD нет, Intel UHD Graphics, WiFi, Bluetooth, FPR, Windows 10 Professional, серебристый, 1.75 кг, 20RA001CRT</t>
  </si>
  <si>
    <t>ThinkPad E14 (20RA001FRT)</t>
  </si>
  <si>
    <t>ThinkPad E14-IML T Win 10 Pro черный (20RA001FRT)</t>
  </si>
  <si>
    <t>ThinkPad E14-IMLT (20RA001FRT) черный</t>
  </si>
  <si>
    <t>ThinkPad E14-IML T (20RA001FRT)</t>
  </si>
  <si>
    <t>ThinkPad E14-IML T Core i5 10210U 8Gb 1Tb SSD256Gb Intel UHD Graphics 14 IPS FHD (1920x1080) noOS black WiFi BT Cam</t>
  </si>
  <si>
    <t>ThinkPad E14 (20RA001DRT)</t>
  </si>
  <si>
    <t>ThinkPad E14-IML T 20RA002URT (Intel Core i7 10510U 1800 Mhz/14"/1920х1080/16384Mb/512Gb SSD/DVD нет/Intel UHD Graphic/WIFI/noOS)</t>
  </si>
  <si>
    <t>ThinkPad E14 / (14.0" 1920x1080/ Core i5 10210U 1600MHz/ MS Windows 10 Professional (64-bit)/ SSD 256Gb// 8Gb/ Intel UHD Graphics 64Mb)/ / Серебристый/ 20RA0015RT</t>
  </si>
  <si>
    <t>Ноутбуки ThinkPad E14 (Intel Core i5 10210U 1600 MHz/14"/1920x1080/8GB/256GB SSD/DVD нет/Intel UHD Graphics /Wi-Fi/Bluetooth/Windows 10 Pro)</t>
  </si>
  <si>
    <t>ThinkPad E14-ARE T Gen 2 Ryzen 5 4500U/8Gb/SSD256Gb/14"/WVA/FHD/W10Pro/black (20T6000TRT)</t>
  </si>
  <si>
    <t>14" ThinkPad E14-IML T черный (20RA001FRT)</t>
  </si>
  <si>
    <t>lenovo thinkpad e14-iml t 20ra0034rt black 14" fhd i5-10210u/16gb/256gb ssd/dos</t>
  </si>
  <si>
    <t>ThinkPad E14 (20RA001BRT)</t>
  </si>
  <si>
    <t>E14-IML T (20RA001FRT)</t>
  </si>
  <si>
    <t>ThinkPad E14-IML (Intel Core i5 10210U 1600MHz/ 14"/ 1920x1080/ 8GB/ 256GB SSD/ 1TB HDD/ DVD нет/ AMD Radeon RX 640 2GB/ Wi-Fi/ Bluetooth/ Windows 10 Pro) 20RA0012RT</t>
  </si>
  <si>
    <t>ThinkPad E14-IML 14" FHD (1920x1080) IPS, I5-10210U 1.6G, Intel UHD Graphics, 8GB DDR4, 1TB/5400 HDD, No ODD, WiFi 6, BT, FPR, no WWAN, 720P, 3 cell</t>
  </si>
  <si>
    <t>255 G7 3C218EA Silver 15.6"</t>
  </si>
  <si>
    <t>255 G7 15.6" 1920x1200 AMD Ryzen 5-3500U 256 Gb 8Gb AMD Radeon Vega 8 Graphics серый Windows 10 Professional 3C218EA</t>
  </si>
  <si>
    <t>255 G7 (3C218EA), темно-пепельное серебро</t>
  </si>
  <si>
    <t>255 G7 3C218EA</t>
  </si>
  <si>
    <t>255 G7 3C218EA (AMD Ryzen 5 3500U 2.1GHz/8192Mb/256Gb SSD/DVD-RW/AMD Radeon Vega 8/Wi-Fi/15.6/1920x1080/Windows 10 64-bit)</t>
  </si>
  <si>
    <t>255 G7, 15.6", AMD Ryzen 5 3500U 2.1ГГц, 8ГБ, 256ГБ SSD, AMD Radeon Vega 8, DVD-RW, Windows 10 Professional, 3C218EA, темно-серебристый</t>
  </si>
  <si>
    <t>255 G7 1Q3H0ES (AMD Ryzen 5 3500U 2100MHz/15.6"/1920x1080/8GB/512GB SSD/DVD нет/AMD Radeon Vega 8/Wi-Fi/Bluetooth/DOS)</t>
  </si>
  <si>
    <t>255 G7 197M7EA 197M7EA</t>
  </si>
  <si>
    <t>255 G7 (197M7EA) (уцененный - У1)</t>
  </si>
  <si>
    <t>15.6" 255 G7 (1Q3H0ES), серебристый</t>
  </si>
  <si>
    <t>255 G7</t>
  </si>
  <si>
    <t>255 G7 (197M7EA)</t>
  </si>
  <si>
    <t>255 G7 255J1ES</t>
  </si>
  <si>
    <t>255 G7 3C218EA (AMD Ryzen 5 3500U 2100 Mhz/15.6"/1920х1080/8192Mb/256Gb SSD/DVD-RW/AMD Radeon Vega 8/WIFI/Windows 10 Professional x64)</t>
  </si>
  <si>
    <t>255 G7 (6BP86ES) AMD Ryzen 3 2200U 2500 MHz/15.6"/1920x1080/4GB/128GB SSD/DVD-нет/AMD Radeon Vega/Wi-Fi/Bluetooth/DOS</t>
  </si>
  <si>
    <t>255 G7 (2D232EA) (AMD Ryzen 5 3500U 2100MHz/15.6"/1920x1080/8GB/256GB SSD/DVD нет/AMD Radeon Vega 8/Wi-Fi/Bluetooth/DOS)</t>
  </si>
  <si>
    <t>255 G7 (3C248EA)</t>
  </si>
  <si>
    <t>255 G7 3C248EA AMD Ryzen 5 3500U, 2.1 GHz - 3.7 GHz, 8192 Mb, 15.6" Full HD 1920x1080, 256 Gb SSD, DVD нет, AMD Radeon Vega 8, Windows 10 Professional, черный, 1.78 кг, 3C248EA</t>
  </si>
  <si>
    <t>255 G7 AMD Ryzen 5 3500U / 8GB / 256GB SSD / AMD Vega 8 / 15.6" FullHD / Win10Pro Dark Silver</t>
  </si>
  <si>
    <t>200 Series 255 G7</t>
  </si>
  <si>
    <t>15,6" 255 G7 AMD Ryzen 5 3500U/8GB/256GB SSD/AMD Vega 8/15.6" FullHD/Win10Pro Серебристый (3C248EA)</t>
  </si>
  <si>
    <t>255 G7 (17S95ES) серебристый</t>
  </si>
  <si>
    <t>Ноутбуки 255 G7 (1Q3H0ES) (AMD Ryzen 5 3500U 2100MHz/15.6"/1920x1080/8GB/512GB SSD/DVD нет/AMD Radeon Vega 8/Wi-Fi/Bluetooth/DOS)</t>
  </si>
  <si>
    <t>255 G7 15S74ES</t>
  </si>
  <si>
    <t>255 G7 (3C248EA) Темный металик</t>
  </si>
  <si>
    <t>255 G7 (150A3EA)</t>
  </si>
  <si>
    <t>255 G7 15.6" 1920x1080 /Ryzen 5 3500U 2.1Ghz /8Gb/256SSD/noDVD/Int:AMD Vega/41WHr/w1y/1.78kg/Dark Ash Silver/DOS (2D232EA)</t>
  </si>
  <si>
    <t>255 G7 (AMD Ryzen 5 3500U/8Gb/256Gb SSD/noDVD/Vega 8/W10Pro) (17S95ES)</t>
  </si>
  <si>
    <t>255 G7 Ryzen 5 3500U/8Gb/SSD256Gb/RX Vega 8/15.6"/VA/FHD/Win10Pro/dk.silver (17S95ES)</t>
  </si>
  <si>
    <t>255 G7 DOS (2D232EA)</t>
  </si>
  <si>
    <t>255 G7 3C218EA Ryzen 5 3500U/8GB/256GB SSD/15.6" FHD AG/DVDRW/Win10Pro/dark ash silver</t>
  </si>
  <si>
    <t>255 G7 (2D308EA) (AMD Ryzen 3 3200U 2600MHz/15.6"/1920x1080/8GB/256GB SSD/DVD-RW/AMD R3)</t>
  </si>
  <si>
    <t>hp 255 g7 3c218ea silver 15.6" fhd ryzen 5 3500u/8gb/256gb ssd/dvdrw/w10pro</t>
  </si>
  <si>
    <t>255 G7 (3C218EA)</t>
  </si>
  <si>
    <t>Omen 15-en0039ur Ryzen 7 4800H/16Gb/SSD512Gb/NVIDIA GeForce GTX 1660 Ti 6Gb/15.6"/IPS/FHD (1920x1080)/Windows 10/silver/WiFi/BT/Cam</t>
  </si>
  <si>
    <t>Omen 15-en0037ur / 22R18EA (15.60" 1920x1080/ Ryzen 5 4600H 3000MHz/ 16Gb/ SSD 512Gb/ NVIDIA GeForce® GTX 1660Ti 6144Mb) MS Windows 10 Home (64-bit)/Серебристый</t>
  </si>
  <si>
    <t>Omen 15-en0037ur 22R18EA 15.6"</t>
  </si>
  <si>
    <t>Omen 15-en0034ur 15.6" 1920x1080 AMD Ryzen 5-4600H 512 Gb 16Gb Bluetooth 5.0 nVidia GeForce GTX 1660 Ti 6144 Мб серебристый DOS 22P26EA</t>
  </si>
  <si>
    <t>OMEN 15-en0034ur 22P26EA (AMD Ryzen 5 4600H 3000MHz/15.6"/1920x1080/16GB/512GB SSD/DVD нет/NVIDIA GeForce GTX 1660 Ti 6GB/Wi-Fi/Bluetooth/DOS)</t>
  </si>
  <si>
    <t>Omen 15-en0034ur (22P26EA)</t>
  </si>
  <si>
    <t>Omen 15-en0037ur, 15.6", IPS, AMD Ryzen 5 4600H 3.0ГГц, 16ГБ, 512ГБ SSD, NVIDIA GeForce GTX 1660 Ti - 6144 Мб, Windows 10, 22R18EA, темно-серый</t>
  </si>
  <si>
    <t>OMEN 15-en0034ur</t>
  </si>
  <si>
    <t>Omen 15-en0039ur 22Q29EA (AMD Ryzen 7 4800H 2.9 GHz/16384Mb/512Gb SSD/nVidia GeForce GTX 1660Ti 6144Mb/Wi-Fi/Bluetooth/Cam/15.6/1920x1080/Windows 10 Home 64-bit)</t>
  </si>
  <si>
    <t>OMEN 15-en0020ur 1U3C8EA</t>
  </si>
  <si>
    <t>OMEN 15-en0039ur (22Q29EA) AMD Ryzen 7 4800H 2900MHz/15.6"/1920x1080/16GB/512GB SSD/DVD нет/NVIDIA GeForce GTX 1660 Ti 6GB/Wi-Fi/Bluetooth/Windows 10 Home</t>
  </si>
  <si>
    <t>Omen 15-en0038ur 22P28EA</t>
  </si>
  <si>
    <t>Omen 15-en0020ur (1U3C8EA)</t>
  </si>
  <si>
    <t>15.6" Omen 15-en0039ur темно-серый (22Q29EA)</t>
  </si>
  <si>
    <t>OMEN 15-en0034ur (AMD Ryzen 5 4600H 3000MHz/15.6"/1920x1080/16GB/512GB SSD/DVD нет/NVIDIA GeForce GTX 1660 Ti 6GB/Wi-Fi/Bluetooth/DOS)(22P26EA)</t>
  </si>
  <si>
    <t>OMEN 15-en0020ur (1U3C8EA)</t>
  </si>
  <si>
    <t>Omen 15-en0039ur (22Q29EA) серебристый</t>
  </si>
  <si>
    <t>Omen 15-en0035ur 22P91EA</t>
  </si>
  <si>
    <t>Omen 15-en0036ur AMD Ryzen 7 4800H, 2.9 GHz - 4.2 GHz, 16384 Mb, 15.6" Full HD 1920x1080, 512 Gb SSD, DVD нет, nVidia GeForce GTX 1660 Ti 6144 Mb, DOS, серый, 2.47 кг, 22P27EA</t>
  </si>
  <si>
    <t>hp omen 15-en0034ur 22p26ea 15.6" fhd ryzen 5 4600h/16gb/512gb ssd/gtx1660ti 6gb/dos</t>
  </si>
  <si>
    <t>Omen 15-en0037ur Win10 темно-серый (22R18EA)</t>
  </si>
  <si>
    <t>Mi Notebook Air 12.5" 2019 (Intel Core i5 8200Y 1300MHz/12.5"/1920x1080/4GB/256GB SSD/DVD нет/Intel UHD Graphics 615/Wi-Fi/Bluetooth/Windows 10 Home) Silver</t>
  </si>
  <si>
    <t>IdeaPad S340-14API (AMD Ryzen 3 3200U 2600 MHz/14"/1920x1080/4GB/128GB SSD/DVD нет/AMD Radeon Vega 3/Wi-Fi/Bluetooth/Win10)</t>
  </si>
  <si>
    <t>LENOVO IdeaPad S340-14IIL, 14", IPS, Intel Core i3 1005G1 1.2ГГц, 4ГБ, 128ГБ SSD, Intel UHD Graphics , Windows 10, 81VV00DGRU, синий</t>
  </si>
  <si>
    <t>IdeaPad S340-14IWL Intel Core i3 8145U 2100 MHz/14"/1920x1080/8GB/1128GB HDD+SSD/DVD нет/Intel UHD Graphics 620/Wi-Fi/Bluetooth/DOS (81N700HYRK) Grey</t>
  </si>
  <si>
    <t>LENOVO IdeaPad S340-14IIL (81VV00HHRU)</t>
  </si>
  <si>
    <t>IdeaPad S340-14 81VV00DGRU (Intel Core i3 1005G1 1200MHz/14"/1920x1080/4GB/128GB SSD/DVD нет/Intel UHD Graphics/Wi-Fi/Bluetooth/Windows 10 Home)</t>
  </si>
  <si>
    <t>IdeaPad S340-14API (81NB00EGRU)</t>
  </si>
  <si>
    <t>IdeaPad S340-14IIL 81VV00HHRU</t>
  </si>
  <si>
    <t>IdeaPad S340-14IIL 81VV00DGRU blue 14"</t>
  </si>
  <si>
    <t>IdeaPad S340-14IIL (Intel Core i3 1005G1 1200MHz/14"/1920x1080/8GB/256GB SSD/DVD нет/Intel UHD Graphics/Wi-Fi/Bluetooth/Windows 10 Home)</t>
  </si>
  <si>
    <t>Ноутбуки IdeaPad S340 14 [S340-14API 81NB006VRK]</t>
  </si>
  <si>
    <t>IdeaPad S340-14IIL 81VV00DGRU Intel Core i3 1005G1, 1.2 GHz - 3.4 GHz, 4096 Mb, 14" Full HD 1920x1080, 128 Gb SSD, DVD нет, Intel UHD Graphics, Windows 10 Home, синий, 1.69 кг, 81VV00DGRU</t>
  </si>
  <si>
    <t>lenovo ideapad s340-14iil 81vv00dgru blue 14" fhd i3-1005g1/4gb/128gb ssd/w10</t>
  </si>
  <si>
    <t>15.6" Extensa 15 EX215-22-R6TB (NX.EG9ER.00W), черный</t>
  </si>
  <si>
    <t>Extensa EX215-22-R6TB 15.6" 1920x1080 AMD Ryzen 5-3500U 1024 Gb 8Gb AMD Radeon Vega 8 Graphics черный Без ОС NX.EG9ER.00W</t>
  </si>
  <si>
    <t>Extensa 15 EX215-22-R6TB / NX.EG9ER.00W (15.60" 1920x1080/ Ryzen 5 3500U 2100MHz/ 8Gb/ SSD 1024Gb/ AMD Radeon Vega 8 Graphics 64Mb) Без ОС/Черный</t>
  </si>
  <si>
    <t>Extensa EX215-22-R6TB NX.EG9ER.00W black 15.6''</t>
  </si>
  <si>
    <t>Extensa 15 EX215-22-R6NL NX.EG9ER.00Y (AMD Ryzen 5 3500U 2100MHz/15.6"/1920x1080/8GB/512GB SSD/DVD нет/AMD Radeon Vega 8/Wi-Fi/Bluetooth/Без ОС)</t>
  </si>
  <si>
    <t>Extensa EX215-22-R6TB (NX.EG9ER.00W)</t>
  </si>
  <si>
    <t>Extensa 15 Extensa 15 EX215-22-R0VC (NX.EG9ER.00E)</t>
  </si>
  <si>
    <t>Extensa 15 EX 215-22-R1SJ</t>
  </si>
  <si>
    <t>Extensa 15 EX215-22-R842 15.6" 1920x1080 AMD Ryzen 5-3500U 256 Gb 8Gb AMD Radeon Vega 8 Graphics черный Без ОС NX.EG9ER.00C</t>
  </si>
  <si>
    <t>Extensa EX215-22-R1RG (NX.EG9ER.01L)</t>
  </si>
  <si>
    <t>EX215-22-R5U7 AMD Athlon 3050U/8Gb/256Gb SSD/15.6"FHD/Dos/silver</t>
  </si>
  <si>
    <t>Extensa 15 EX215-22-A3JQ AMD Athlon 3020e/8Gb/256Gb SSD/15.6" FullHD/DOS Black</t>
  </si>
  <si>
    <t>Extensa EX215-22-R0VC (AMD Ryzen 3 3250U 2600 Mhz/15.6"/1920х1080/8192Mb/256Gb SSD/AMD Radeon Graphics/WIFI/noOS)</t>
  </si>
  <si>
    <t>ACER Extensa 15 EX215-22-R714 (NX.EG9ER.00P) Ryzen 5 3500U/4Gb/SSD256Gb/15.6 /FHD/W10/black/4810mAh</t>
  </si>
  <si>
    <t>Extensa 15 EX215-22-A3JQ AMD Athlon 3020e/8Gb/256Gb SSD/15.6" FullHD/DOS Черный</t>
  </si>
  <si>
    <t>Extensa 15 EX215-22-R2H8 NX.EG9ER.00G (AMD Ryzen 3 3250U 2.6 GHz/4096Mb/128Gb SSD/AMD Radeon Graphics/Wi-Fi/Bluetooth/Cam/15.6/1920x1080/Only boot up)</t>
  </si>
  <si>
    <t>Extensa 15 EX215-22-R2BT AMD Athlon 3050U 2300MHz/15.6"/1920x1080/4GB/128GB SSD/DVD нет/AMD Radeon Graphics/Wi-Fi/Bluetooth/Без ОС (NX.EG9ER.00T) Black</t>
  </si>
  <si>
    <t>Extensa EX215-22-R53Z 4Gb SSD 256Gb No OS Черный NX.EG9ER.00J черный, 2300МГц, DDR4, без ОС, AMD Athlon 3050U, 15.6", 4096Мб, 256Гб, Отсутствует, Bluetooth, Wi-Fi, Radeon™ Graphics</t>
  </si>
  <si>
    <t>Extensa 15 EX215-22-R2H8 AMD Ryzen 3 3250U, 2.6 GHz - 3.5 GHz, 4096 Mb, 15.6" Full HD 1920x1080, 128 Gb SSD, DVD нет, AMD Radeon Graphics, No OS, черный, 1.9 кг, NX.EG9ER.00G</t>
  </si>
  <si>
    <t>Extensa 15 EX215-22-R6NL / (15.6" 1920x1080/ Ryzen 5 3500U 2100MHz/ Без ОС/ SSD 512Gb// 8Gb/ AMD Radeon Vega 8 Graphics 64Mb)/ / Черный/ NX.EG9ER.00Y</t>
  </si>
  <si>
    <t>Extensa EX215-22-R19H черный (NX.EG9ER.00Z)</t>
  </si>
  <si>
    <t>Extensa 15 EX215-22-R2BT 15.6" FHD 1920x1080/Athlon Silver 3050U/4Gb/SSD128Gb/AMD Radeon R3/Eshell/black/WiFi/BT/Cam (NX.EG9ER.00T)</t>
  </si>
  <si>
    <t>acer extensa ex215-22-r53z nx.eg9er.00j black 15.6'' fhd athlon 3050u/4gb/256gb ssd/dos</t>
  </si>
  <si>
    <t>Extensa 15 EX215-22-R3FS (NX.EG9ER.015)</t>
  </si>
  <si>
    <t>Extensa 15 EX215-22-R1RC (NX.EG9ER.018) Ryzen 3 3250U/8GB/512GB SSD/noODD/15.6" FHD/AMD</t>
  </si>
  <si>
    <t>ACER Extensa EX215-22-R2BT AMD Athlon 3050U/4GB/128GB SSD/noODD/15.6" FHD/VGA int/DOS</t>
  </si>
  <si>
    <t>/ NX.EG9ER.01G / Extensa 15 EX215-22-R21E 15.6"(1920x1080 (матовый))/AMD Ryzen 5 3500U(2.1Ghz)/16384Mb/512SSDG</t>
  </si>
  <si>
    <t>Extensa 15 EX215-22-R1PZ NX.EG9ER.01K Ryzen 5 3500U/8GB/512GB SSD/Radeon Vega 8/ 15,6" FHD/WiFi/BT/Cam/Win10Pro/black</t>
  </si>
  <si>
    <t>Extensa EX215-22-R1HK Black (NX.EG9ER.01T)</t>
  </si>
  <si>
    <t>ACER EX215-22-R5U7 (NX.EG9ER.007) Black</t>
  </si>
  <si>
    <t>Extensa 15 EX215-22-R21J (NX.EG9ER.00L) Black</t>
  </si>
  <si>
    <t>"Extensa 15 EX215-22-R1SJ" NX.EG9ER.00D (Ryzen 5 3500U-2.10ГГц, 4ГБ, 256ГБ SSD, Vega8, LAN, WiFi, BT, WebCam, 15.6" 1920x1080, без ОС), черный</t>
  </si>
  <si>
    <t>Vostro 3501 15.6" 1920x1080 Intel Core i3-1005G1 1 Tb 256 Gb 8Gb Bluetooth 5.0 Intel UHD Graphics черный Windows 10 Professional 3501-5085</t>
  </si>
  <si>
    <t>Vostro 3501 (3501-5085)</t>
  </si>
  <si>
    <t>Vostro 3501 3501-8373</t>
  </si>
  <si>
    <t>Vostro 3501 3501-5061 (Intel Core i3 1005G1 1200MHz/15.6"/1920x1080/8GB/256GB SSD/DVD нет/Intel UHD Graphics/Wi-Fi/Bluetooth/Windows 10 Home)</t>
  </si>
  <si>
    <t>Vostro 3501 15.6" 1920x1080 Intel Core i3-1005G1 256 Gb 8Gb Bluetooth 5.0 Intel UHD Graphics черный Windows 10 Home 3501-5061</t>
  </si>
  <si>
    <t>Vostro 3501 / 3501-5085 (15.60" 1920x1080/ Core i3 1005G1 1200MHz/ 8Gb/ HDD+SSD 1000Gb/256Gb/ Intel UHD Graphics 64Mb) MS Windows 10 Professional (64-bit)/Черный</t>
  </si>
  <si>
    <t>Vostro 3501 (3501-5078)</t>
  </si>
  <si>
    <t>Vostro 3501-5078 Intel Core i3 1005G1, 1.2 GHz - 3.4 GHz, 8192 Mb, 15.6" Full HD 1920x1080, 256 Gb SSD, DVD нет, Intel UHD Graphics, Windows 10 Professional, черный, 1.8 кг, 3501-5078</t>
  </si>
  <si>
    <t>15,6"" Vostro 3501 Core i3 1005G1/8Gb/256Gb SSD/15.6" FullHD/Win10 Черный (3501-5061)</t>
  </si>
  <si>
    <t>Vostro 3501 Core i3 1005G1/8Gb/256Gb SSD/15.6" FullHD/Win10 Black</t>
  </si>
  <si>
    <t>"Vostro 3501" 3501-5078 (Core i3 1005G1-1.20ГГц, 8ГБ, 256ГБ SSD, UHDG, LAN, WiFi, BT, WebCam, 15.6" 1920x1080, W'10 Pro), черный</t>
  </si>
  <si>
    <t>Vostro 3501 (3501-5078) черный</t>
  </si>
  <si>
    <t>Vostro 3501 Core i3 1005G1/8Gb/SSD256Gb/15.6"/VA/FHD/Win10Pro/black (3501-5078)</t>
  </si>
  <si>
    <t>Vostro 3501 / (15.6" 1920x1080/ Core i3 1005G1 1200MHz/ MS Windows 10 Professional (64-bit)/ HDD+SSD 1000Gb/256Gb// 8Gb/ Intel UHD Graphics 64Mb)/ / Черный/ 3501-5085</t>
  </si>
  <si>
    <t>vostro 3501-5054 intel core i3 1005g1/8gb/256gb/15.6fhd/linux серый</t>
  </si>
  <si>
    <t>Vostro 3501 i3-1005G1/8GB/1TB/256GB SSD/15.6"/VA/FHD/Win10Pro/black</t>
  </si>
  <si>
    <t>dell vostro 3501 3501-5085 black 15.6" fhd i3-1005g1/8gb/1tb+256gb ssd/w10pro</t>
  </si>
  <si>
    <t>Pavilion 15-eh0031ur / (15.6" 1920x1080/ Athlon Gold 3150U 2400MHz/ MS Windows 10 Home (64-bit)/ SSD 128Gb// 4Gb/ AMD Radeon Graphics 64Mb)/ / Серебристый/ 2Y4F2EA</t>
  </si>
  <si>
    <t>Pavilion 15-eh0031ur AMD Athlon 3150U/4Gb/128Gb SSD/15.6" FullHD/Win10 Silver</t>
  </si>
  <si>
    <t>15,6" Pavilion 15-eh0031ur AMD Athlon 3150U/4Gb/128Gb SSD/15.6" FullHD/Win10 Серебристый (2Y4F2EA)</t>
  </si>
  <si>
    <t>Pavilion 15-eh0031ur / 2Y4F2EA (15.60" 1920x1080/ Athlon Gold 3150U 2400MHz/ 4Gb/ SSD 128Gb/ AMD Radeon Graphics 64Mb) MS Windows 10 Home (64-bit)/Серебристый</t>
  </si>
  <si>
    <t>PAVILION 15-eh0010ur 280K0EA (AMD Ryzen 5 4500U 2300MHz/15.6"/1920x1080/8GB/256GB SSD/DVD нет/AMD Radeon Graphics/Wi-Fi/Bluetooth/DOS)</t>
  </si>
  <si>
    <t>Pavilion 15-eh0010ur 280K0EA silver 15.6"</t>
  </si>
  <si>
    <t>Pavilion 15-eh0010ur AMD Ryzen 5 4500U, 2.3 GHz - 4.0 GHz, 8192 Mb, 15.6" Full HD 1920x1080, 256 Gb SSD, DVD нет, AMD Radeon Graphics, DOS, серебристый, 1.75 кг, 280K0EA</t>
  </si>
  <si>
    <t>Pavilion 15-eh0010ur (280K0EA) серебристый</t>
  </si>
  <si>
    <t>hp pavilion 15-eh0010ur 280k0ea silver 15.6" fhd ryzen 5 4500u/8gb/256gb ssd/dos</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</si>
  <si>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</si>
  <si>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 MHz / 16" / 3072x1920 / 16GB / 512GB SSD / AMD Radeon Pro 5300M 4GB / macOS) Silver Серебристый MVVL2</t>
  </si>
  <si>
    <t>APPLE MacBook Pro 16 MVVJ2RU/A Space Grey (Intel Core i7 2.6GHz/16384Mb/512Gb/AMD Radeon Pro 5300M 4096Mb/Wi-Fi/Bluetooth/Cam/16/3072x1920/Mac OS)</t>
  </si>
  <si>
    <t>MacBook Pro 16 Late 2019 1024 GB (MVVK2LL/A)</t>
  </si>
  <si>
    <t>APPLE MacBook Pro 16", IPS, Intel Core i9 9880H 2.3ГГц, 16ГБ, 1ТБ SSD, Radeon Pro 5500M - 4096 Мб, macOS, MVVM2RU/A, серебристый</t>
  </si>
  <si>
    <t>MacBook Pro 16 TB i7 2.6/16/512 SSD Sil MVVL2RU/A</t>
  </si>
  <si>
    <t>MacBook Pro 16" Touch Bar Space Gray (MVVK2RU/A)</t>
  </si>
  <si>
    <t>MacBook Pro 16 with Retina display and Touch Bar Late 2019/1TB SSD storage/ Space grey</t>
  </si>
  <si>
    <t>MacBook Pro 16 with Retina display and Touch Bar Late 2019 MVVM2 (Intel Core i9 2300 MHz/16"/3072x1920/16GB/1024GB SSD/DVD нет/AMD Radeon Pro 5500M 4GB/Wi-Fi/Bluetooth/macOS) «Серебристый»</t>
  </si>
  <si>
    <t>MacBook Pro 16" with Retina display and Touch bar Late 2019 MVVJ2</t>
  </si>
  <si>
    <t>MacBook Pro 16 with Retina display and Touch Bar Late 2019 Z0Y0008XG RUS (Intel Core i9 2400MHz/16"/3072x1920/64GB/8TB SSD/DVD нет/AMD Radeon Pro 5600M 8ГБ HBM2/Wi-Fi/Bluetooth/macOS) Space Gray</t>
  </si>
  <si>
    <t>MacBook Pro 16" 3072x1920/ Intel Core i9 9980HK 2400 МГц/ 64 Гб DDR-4/ 2 Тб SSD/ Radeon Pro 5500M 8192 Мб/ Wi-Fi/ Bluetooth/ Cam/ Mac OS/ серый Z0XZ000U7</t>
  </si>
  <si>
    <t>16" MacBook Pro 16 with Touch Bar Z0Y0001X3 i9 2.4GHz/32GB/1TB SSD/Radeon Pro 5500M with 4GB , Space Grey</t>
  </si>
  <si>
    <t>MacBook Pro 16 Z0XZ000U7 Intel Core i9 9980HK, 2.4 GHz - 5.0 GHz, 65536 Mb, 16" 3072x1920, 2000 Gb SSD, DVD нет, AMD Radeon Pro 5500M 8192 Mb, Mac OS, серый, 2 кг, Z0XZ000U7</t>
  </si>
  <si>
    <t>MacBook Pro 16 (Z0XZ000U7)</t>
  </si>
  <si>
    <t>MacBook 16 MVVJ2RU/A Space Grey (Intel Core i7 2600 MHz/16"/3072x1920/16Gb/512Gb SSD/DVD нет/AMD Radeon Pro 5300M/Wi-Fi/Bluetooth/MacOS)</t>
  </si>
  <si>
    <t>MacBook Pro 16 with Touch Bar 2019 (MVVK2RU/A) серый</t>
  </si>
  <si>
    <t>16,0" MacBook Pro 16.0" Core i9 2.3GHz/16GB/1Tb/3072×1920 Retina/Radeon Pro 5500M серый космос ( MVVK2RU/A )</t>
  </si>
  <si>
    <t>MacBook Pro 16" 6 Core i7 2,6 ГГц, 16 ГБ, 512 ГБ SSD, AMD RPro 5300M, Touch Bar, «серый космос» (MVVJ2RU/A) MVVJ2RU/A</t>
  </si>
  <si>
    <t>APPLE MacBook Pro 16" Touch Bar/ i7 6-core (2.6)/32GB/512GB SSD/Radeon Pro 5500M 8GB (Z0XZ00503) Space Gray</t>
  </si>
  <si>
    <t>MacBook Pro 16" 3072х1920 Intel Core i9-9880H 1024 Gb 16Gb Bluetooth 5.0 AMD Radeon Pro 5500M 4096 Мб серый macOS MVVK2RU/A</t>
  </si>
  <si>
    <t>MacBook Pro 16 Late 2019 Z0Y1002R3, Z0Y1 20 Silver 16" Retina</t>
  </si>
  <si>
    <t>apple macbook pro 16 late 2019 z0y1002r3, z0y1/20 silver 16" retina 3072x1920 touch bar i9 2.4ghz tb 5.0ghz 8-core/32gb/512gb ssd/radeon pro 5300m with 4gb late 2019</t>
  </si>
  <si>
    <t>16-inch MacBook Pro with Touch Bar - Space Grey Z0XZ004WM</t>
  </si>
  <si>
    <t>MacBook Pro 16 Late 2019 [Z0XZ0060T, Z0XZ/30] Space Grey 16" Retina {(3072x1920) Touch Bar i7 2.6GHz (TB 4.5GHz) 6-core/16GB/512GB SSD/Radeon Pro 5500M with 4GB} (Late 2019)</t>
  </si>
  <si>
    <t>IdeaPad 3 15IIL05 (81WE00KRRU)</t>
  </si>
  <si>
    <t>15.6" IdeaPad 3 15IIL05 (81WE00KRRU), синий</t>
  </si>
  <si>
    <t>Серия IdeaPad 3 IdeaPad 3i 15IIL05 81WE009DRU</t>
  </si>
  <si>
    <t>IdeaPad 3 15ARE05 81W40070RK blue 15.6"</t>
  </si>
  <si>
    <t>IdeaPad 3 81WE00KRRU (Intel Core i3-1005G1 1.2 GHz/8192Mb/512Gb SSD/Intel UHD Graphics/Wi-Fi/Bluetooth/Cam/15.6/1920x1080/Windows 10 Home 64-bit)</t>
  </si>
  <si>
    <t>IdeaPad 3 15IIL05, 81WE00KRRU, синий</t>
  </si>
  <si>
    <t>IdeaPad 3-15 (81WE00KRRU)</t>
  </si>
  <si>
    <t>IdeaPad 3 15ARE05 81W40070RK (AMD Ryzen 5 4500U 2300MHz/15.6"/1920x1080/8GB/256GB SSD/DVD нет/AMD Radeon Graphics/Wi-Fi/Bluetooth/DOS)</t>
  </si>
  <si>
    <t>LENOVO IdeaPad 3 15IIL05, 15.6", IPS, Intel Core i5 1035G1 1.0ГГц, 8ГБ, 512ГБ SSD, Intel UHD Graphics , Free DOS, 81WE00KFRK, синий</t>
  </si>
  <si>
    <t>IdeaPad 3 15</t>
  </si>
  <si>
    <t>IdeaPad 3 15IIL05 (81WE007CRU)</t>
  </si>
  <si>
    <t>LENOVO IdeaPad 3 15ADA05 (81W1006VRU)</t>
  </si>
  <si>
    <t>IdeaPad 3i 15IIL05 15.6" 1920x1080 Intel Core i5-1035G1 512 Gb 8Gb Bluetooth 5.0 Intel UHD Graphics синий Windows 10 Home 81WE00KMRU</t>
  </si>
  <si>
    <t>IdeaPad 3 15IIL05 81WE00KFRK (Intel Core i5 1035G1 1000 Mhz/15.6"/1920х1080/8192Mb/512Gb SSD/DVD нет/WIFI/DOS (без ОС))</t>
  </si>
  <si>
    <t>IdeaPad 3 15IIL05 Core i5 1035G1/4Gb/256Gb SSD/15.6" FullHD/DOS Grey</t>
  </si>
  <si>
    <t>15,6" IdeaPad 3 15IIL05 Core i5-1035G1/4Gb/256Gb SSD/15.6" FullHD/DOS Серый (81WE007GRK)</t>
  </si>
  <si>
    <t>LENOVO (81W1004WRK) IdeaPad 3-15 Ryzen 5 3500U 8Gb SSD 256Gb AMD Radeon Vega 8 15,6 FHD BT Cam 3900мАч No OS Серый</t>
  </si>
  <si>
    <t>IdeaPad 3 15ADA05 (81W1004TRU)</t>
  </si>
  <si>
    <t>IdeaPad 3 15IIL05 (Intel Core i3 1005G1 1200MHz/15.6"/1920x1080/8GB/256GB SSD/DVD нет/Intel UHD Graphics/Wi-Fi/Bluetooth/DOS)</t>
  </si>
  <si>
    <t>lenovo ideapad 3 15are05 81w40071ru blue 15.6" fhd ryzen 5 4500u/8gb/512gb ssd/vega 6/w10</t>
  </si>
  <si>
    <t>IdeaPad 3 15IIL05 81WE007BRU Intel Core i5 1035G1, 1.0 GHz - 3.6 GHz, 4096 Mb, 15.6" Full HD 1920x1080, 256 Gb SSD, DVD нет, Intel UHD Graphics, Windows 10 Home, серый, 1.85 кг, 81WE007BRU</t>
  </si>
  <si>
    <t>IdeaPad 3 15ARE05 (81W40030RU) Платиновый серый</t>
  </si>
  <si>
    <t>IdeaPad 3 15IIL05 i5 1035G1/8Gb/SSD512Gb/15.6"/WVA/FHD/W10/grey (81WE00KMRU)</t>
  </si>
  <si>
    <t>IdeaPad 3 15IIL05 (Intel Core i5-1035G1 1000MHz/15.6"/1920x1080/8GB/1128GB SSD/DVD нет/Intel UHD Graphics/Wi-Fi/Bluetooth/Без ОС)</t>
  </si>
  <si>
    <t>IdeaPad 3 15ARE05 noOS синий (81W40070RK)</t>
  </si>
  <si>
    <t>IdeaPad 3i 15IIL05 (81WE00KMRU)</t>
  </si>
  <si>
    <t>IdeaPad 3 15IIL05 (81WE007BRU) серый</t>
  </si>
  <si>
    <t>IdeaPad 3-15 (81W4002YRU)</t>
  </si>
  <si>
    <t>IdeaPad 3 blue (81WE00KERK)</t>
  </si>
  <si>
    <t>"IdeaPad 3 15ARE05" 81W40070RK (Ryzen 5 4500U-2.30ГГц, 8ГБ, 256ГБ SSD, Radeon, WiFi, BT, WebCam, 15.6" 1920x1080, FreeDOS), синий</t>
  </si>
  <si>
    <t>IdeaPad 3 15ADA05 81W1004XRK</t>
  </si>
  <si>
    <t>IdeaPad 3 15ARE05 (81W4002YRU)</t>
  </si>
  <si>
    <t>Zenbook 15 UX533FAC-A8107T Royal Blue Core i5-10210U/8G/512G SSD/15.6" FHD IPS AG/WiFi/BT/Win10 90NB0NM1-M03010</t>
  </si>
  <si>
    <t>ZenBook 15 UX533FAC-A8108T</t>
  </si>
  <si>
    <t>Zenbook UX533FAC-A8107T, 15.6", Intel Core i5 10210U 1.6ГГц, 8ГБ, 512ГБ SSD, Intel UHD Graphics , Windows 10, 90NB0NM1-M03010, темно-синий</t>
  </si>
  <si>
    <t>ZenBook UX533FTC-A8272T 15.6" 1920x1080 мат/Core i5 10210U 1.6Ghz/8Gb/256SSD/noDVD/Ext:GTX1650 MAX-Q 4Gb/Cam/BT/WiFi/w1y/1.6kg/Silver_Metal/W10 (90NB0NK5-M05600)</t>
  </si>
  <si>
    <t>ZenBook 15 UX533FAC-A8090T (90NB0NM1-M01510) синий</t>
  </si>
  <si>
    <t>ZenBook UX533FAC-A8090T Intel i5-10210U, 8G, 512G SSD, 15,6" FHD, Intel UHD 620, Win10 Синий, 90NB0NM1-M01510</t>
  </si>
  <si>
    <t>ZenBook 15 UX533FAC-A8090T (90NB0NM1-M01510),blue</t>
  </si>
  <si>
    <t>17.3" 17-by2053ur (2F1Z1EA), серый</t>
  </si>
  <si>
    <t>17-by2013ur 286W1EA (Intel Pentium 6405U 2.4 GHz/8192Mb/256Gb SSD/Intel UHD Graphics/Wi-Fi/Bluetooth/Cam/17.3/1600x900/Windows 10)</t>
  </si>
  <si>
    <t>17-by2018ur (22Q62EA) Intel Pentium 6405U 2400MHz/17.3"/1600x900/4GB/1000GB HDD/DVD-RW/Intel UHD Graphics/Wi-Fi/Bluetooth/Windows 10 Home (Black)</t>
  </si>
  <si>
    <t>17-by2017ur Pentium 6405U/8Gb/256Gb SSD/DVD-RW/17.3"HD+/Dos/black (24C75EA)</t>
  </si>
  <si>
    <t>17-by2053ur (2F1Z1EA)</t>
  </si>
  <si>
    <t>17-by2016ur (22Q61EA)</t>
  </si>
  <si>
    <t>17-by2006ur (286W0EA)</t>
  </si>
  <si>
    <t>17-by2017ur 24C75EA (Intel Pentium 6405U 2400MHz/17.3"/1600x900/8GB/256GB SSD/DVD-RW/Intel UHD Graphics/Wi-Fi/Bluetooth/DOS)</t>
  </si>
  <si>
    <t>17-by2016ur (HPV-22Q61EA) (уцененный - У1)</t>
  </si>
  <si>
    <t>17-by2006ur 286W0EA</t>
  </si>
  <si>
    <t>17-by2053ur Core i3 10110U/8Gb/SSD256Gb/17.3"/VA/HD+/noOS/silver (2F1Z1EA)</t>
  </si>
  <si>
    <t>17-by2053ur (2F1Z1EA) серебристый</t>
  </si>
  <si>
    <t>17-by2053ur Intel Core i3 10110U, 2.1 GHz - 4.1 GHz, 8192 Mb, 17.3" HD+ 1600x900, 256 Gb SSD, DVD нет, Intel UHD Graphics, DOS, серебристый, 2.4 кг, 2F1Z1EA</t>
  </si>
  <si>
    <t>hp 17-by2017ur 24c75ea black 17.3" hd+ pen 6405u/8gb/256gb ssd/dvdrw/dos</t>
  </si>
  <si>
    <t>17-by2016ur</t>
  </si>
  <si>
    <t>15.6" 15-db1021ur (6RK32EA), черный</t>
  </si>
  <si>
    <t>15-db1021ur/s AMD Ryzen 3 3200U/8Gb/256Gb SSD/noODD/15.6" FHD/Radeon Vega 8/DOS/black</t>
  </si>
  <si>
    <t>15-db1021ur 15.6" 1920x1080 AMD Ryzen 3-3200U 256 Gb 8Gb AMD Radeon Vega 3 Graphics черный DOS 6RK32EA</t>
  </si>
  <si>
    <t>15-db1021ur (6RK32EA)</t>
  </si>
  <si>
    <t>15-db1274ur 24D42EA black 15.6"</t>
  </si>
  <si>
    <t>15-db1274ur 24D42EA (AMD Ryzen 5 3500U 2100MHz/15.6"/1920x1080/8GB/512GB SSD/DVD нет/AMD Radeon Vega 8/Wi-Fi/Bluetooth/DOS)</t>
  </si>
  <si>
    <t>15-db1068ur/s, 15.6", AMD Ryzen 3 3200U 2.6ГГц, 8ГБ, 512ГБ SSD, AMD Radeon Vega 3, Windows 10, 7JW71EA, черный</t>
  </si>
  <si>
    <t>15-db1274ur (AMD Ryzen 5 3500U 2100 Mhz/15.6"/1920х1080/8192Mb/512Gb SSD/DVD нет/WIFI/DOS (без ОС))</t>
  </si>
  <si>
    <t>15-db1021ur/s Black 6RK32EA (AMD Ryzen 3 3200U 2.6 GHz/8192Mb/256Gb SSD/AMD Radeon Vega 3/Wi-Fi/Bluetooth/Cam/15.6/1920x1080/DOS)</t>
  </si>
  <si>
    <t>15-db1044ur (7GL95EA) Ryzen 3 3200U/8GB/256GB SSD/noODD/15.6" FHD/Vega 3/Win10/black</t>
  </si>
  <si>
    <t>15-db1128ur (8PK09EA) AMD Athlon 300U 2400 MHz/15.6"/1366x768/4GB/128GB SSD/DVD нет/AMD Radeon Vega 3/Wi-Fi/Bluetooth/DOS</t>
  </si>
  <si>
    <t>15-db1274ur (24D42EA)</t>
  </si>
  <si>
    <t>15-db1021ur (6RK32EA) AMD Ryzen 3 3200U 2600 MHz/15.6/1920x1080/8GB/256GB SSD/DVD нет/AMD Radeon Vega 3/Wi-Fi/Bluetooth/DOS Black</t>
  </si>
  <si>
    <t>15-db1973cl (Ryzen 7 3700U 2300MHz/15.6" Touch/1366x768/8Gb/512Gb/DVD-RW/AMD Radeon RX Vega 10 Graphics/Windows 10 Home)</t>
  </si>
  <si>
    <t>15-db1021ur</t>
  </si>
  <si>
    <t>15-db1021ur AMD Ryzen 3 2200U/8Gb/256Gb SSD/AMD Vega 3/15.6" FullHD/DOS Black</t>
  </si>
  <si>
    <t>15-db1021ur AMD Ryzen 3 2200U/8Gb/256Gb SSD/AMD Vega 3/15.6" FullHD/DOS черный ( 6RK32EA )</t>
  </si>
  <si>
    <t>15-db1209ur 15.6" 1920x1080 AMD Ryzen 7-3700U 512 Gb 8Gb AMD Radeon Vega 10 Graphics черный Без ОС 104G5EA</t>
  </si>
  <si>
    <t>15-db1068ur AMD Ryzen 3 3200U, 2.6 GHz - 3.5 GHz, 8192 Mb, 15.6" Full HD 1920x1080, 512 Gb SSD, DVD нет, AMD Radeon Vega 3, Windows 10 Home, черный, 1.8 кг, 7JW71EA</t>
  </si>
  <si>
    <t>15-db1119ur (8KR14EA) Black</t>
  </si>
  <si>
    <t>15-db1119ur DOS Black (8KR14EA)</t>
  </si>
  <si>
    <t>15-DB1119UR (8KR14EA) Black</t>
  </si>
  <si>
    <t>15-db1274ur (AMD Ryzen 5 3500U 2100MHz/15.6"/1920x1080/8GB/512GB SSD/DVD нет/AMD Radeon Vega 8/Wi-Fi/Bluetooth/DOS) черный</t>
  </si>
  <si>
    <t>104F9EA 15-db1203ur AMD Ryzen 3 3200U 2600MHz/15.6"/1920x1080/8GB/512GB SSD/DVD нет/AMD Radeon Vega 3/Wi-Fi/Bluetooth/DOS</t>
  </si>
  <si>
    <t>15-db1274ur (24D42EA) Black</t>
  </si>
  <si>
    <t>15-db1021ur (6RK32EA) черный</t>
  </si>
  <si>
    <t>15-DB1259UR 22P80EA Ryzen 3 3200U/8GB/512GB SSD/AMD Radeon 530 2GB/15.6" FHD IPS/BT/Cam/Win10/cерый</t>
  </si>
  <si>
    <t>15-db1261ur (249Z3EA)</t>
  </si>
  <si>
    <t>15-db1277ur (286T6EA)</t>
  </si>
  <si>
    <t>15-DB1255UR ATH-300U 15" 8/256GB W10</t>
  </si>
  <si>
    <t>15-db1271ur (280M4EA)</t>
  </si>
  <si>
    <t>15-db1068ur AMD Ryzen 3 3200U/8GB/512GB SSD/noODD/15.6" FHD/VGA int/Win10/black</t>
  </si>
  <si>
    <t>"15-db1274ur" 24D42EA (Ryzen 5 3500U-2.10ГГц, 8ГБ, 512ГБ SSD, Vega8, LAN, WiFi, BT, WebCam, 15.6" 1920x1080, FreeDOS), черный</t>
  </si>
  <si>
    <t>15-db1209ur (104G5EA)</t>
  </si>
  <si>
    <t>15-db1209ur/s (AMD Ryzen 7 3700U/8Gb/512Gb SSD/noDVD/Vega 10/DOS) (104G5EA)</t>
  </si>
  <si>
    <t>15-db1209ur 104G5EA</t>
  </si>
  <si>
    <t>15-DB1274UR (24D42EA)</t>
  </si>
  <si>
    <t>hp 15-db1273ur 280m6ea black 15.6" fhd ryzen 5 3500u/8gb/512gb ssd/vga int/w10</t>
  </si>
  <si>
    <t>15-db1021ur (AMD Ryzen 3 3200U 2600MHz/15.6"/1920x1080/8GB/256GB SSD/DVD нет/AMD Radeon Vega 3/Wi-Fi/Bluetooth/DOS) (6RK32EA)</t>
  </si>
  <si>
    <t>VivoBook 15 R543UA-GQ2117T Intel Pentium 4417U 2300 MHz/15.6"/1366x768/4GB/500GB HDD/DVD нет/Intel HD Graphics 610/Wi-Fi/Bluetooth/Windows 10 Home (90NB0HF7-M30080) Gray</t>
  </si>
  <si>
    <t>R543BA-GQ883T</t>
  </si>
  <si>
    <t>R543BA-GQ885T</t>
  </si>
  <si>
    <t>R543BA-GQ883T 90NB0IY6-M13010 (AMD A4-9125 2.3 ГГц/15.6"/1366x768/4GB/128GB SSD/DVD нет/AMD Radeon R3/Wi-Fi/Bluetooth/Windows 10 Home)</t>
  </si>
  <si>
    <t>R543BA-GQ886T A9 9425 3.1 ГГц/8 ГБ / 256 SSD Radeon R5/15.6"/1366x768 пикс.</t>
  </si>
  <si>
    <t>VivoBook R543BA-GQ886T</t>
  </si>
  <si>
    <t>Nitro 5 AN515-54-50XP 15.6" FHD i5-9300H/8Gb/256Gb SSD/noODD/GTX 1650 4Gb/no OS/black NH.Q59ER.03E</t>
  </si>
  <si>
    <t>Ноутбуки Gaming AN515-54-50XP 15.6" FHD, Intel Core i5-9300H, 8Gb, 256Gb SSD, noODD, Nvidia GTX1</t>
  </si>
  <si>
    <t>Nitro 5 AN515-54-52Q7 Black NH.Q5BER.02E (Intel Core i5-9300H 2.4 GHz/8192Mb/1024Gb SSD/nVidia GeForce GTX 1660Ti 6144Mb/Wi-Fi/Bluetooth/Cam/15.6/1920x1080/Only boot up)</t>
  </si>
  <si>
    <t>Ноутбуки Nitro 5 AN515-54-50UW</t>
  </si>
  <si>
    <t>Nitro 5 AN515-54-54M2 (NH.Q59ER.03L)</t>
  </si>
  <si>
    <t>Nitro 5 AN515-54-52N7 Intel Core i5 9300H 2400MHz/15.6"/1920x1080/8GB/512GB SSD/DVD нет/NVIDIA GeForce GTX 1650 4GB/Wi-Fi/Bluetooth/Linux (NH.Q59ER.02C) Black</t>
  </si>
  <si>
    <t>ACER Nitro 5 AN515-54-52Q7, 15.6", Intel Core i5 9300H 2.4ГГц, 8ГБ, 1ТБ SSD, nVidia GeForce GTX 1660 Ti - 6144 Мб, Eshell, NH.Q5BER.02E, черный</t>
  </si>
  <si>
    <t>Nitro 5 AN515-54-728C (Intel Core i7 9750H/15.6"/1920x1080/16GB/256GB SSD/DVD нет/NVIDIA GeForce RTX 2060 6GB/Wi-Fi/Bluetooth/Windows 10 Home)</t>
  </si>
  <si>
    <t>Nitro 5 AN515-54-51TX NH.Q96ER.00C</t>
  </si>
  <si>
    <t>Nitro 5 AN515-54 NH.Q5BEP.06E</t>
  </si>
  <si>
    <t>Nitro 5 AN515-54-58S0 NH.Q96ER.00D (Intel Core i5 9300H 2400 MHz/15.6"/1920x1080/16Gb/512Gb SSD/DVD нет/NVIDIA GeForce RTX 2060 6GB/Wi-Fi/Bluetooth/No OS)</t>
  </si>
  <si>
    <t>Nitro 5 AN515-54-72GJ NH.Q59ER.023 Intel Core i7 9750H 2600 MHz/15.6"/1920x1080/16Gb/512Gb SSD/DVD нет/NVIDIA GeForce GTX1650/Wi-Fi/Bluetooth/Windows 10 Home</t>
  </si>
  <si>
    <t>Nitro 5 AN515-54-72GJ (NH.Q59ER.023)</t>
  </si>
  <si>
    <t>Nitro 5 AN515-54-52Q7 NH.Q5BER.02E black 15.6"</t>
  </si>
  <si>
    <t>Nitro 5 AN515-54-52Q7 Linux (NH.Q5BER.02E)</t>
  </si>
  <si>
    <t>Nitro 5 AN515-54-58LL NH.Q5AER.01G</t>
  </si>
  <si>
    <t>Nitro 5 AN515-54-50XP Intel Core i5 9300H, 2.4 GHz - 4.1 GHz, 8192 Mb, 15.6" Full HD 1920x1080, 256 Gb SSD, DVD нет, nVidia GeForce GTX 1650 4096 Mb, No OS, черный, 2.5 кг, NH.Q59ER.03E</t>
  </si>
  <si>
    <t>Nitro 5 Nitro 5 AN515-54-50XP (NH.Q59ER.03E)</t>
  </si>
  <si>
    <t>Nitro 5 AN515-54-547T (NH.Q59ER.038 ) black</t>
  </si>
  <si>
    <t>Gaming AN515-54-50XP (NH.Q59ER.03E)</t>
  </si>
  <si>
    <t>ACER Nitro 5 AN515-54-50XP (NH.Q59ER.03E)</t>
  </si>
  <si>
    <t>ACER Aspire 3 A317-52-597B (NX.HZWER.00M)</t>
  </si>
  <si>
    <t>A317-52-34T9 Core i3-1005G1/8Gb/1Tb HDD+256Gb SSD/17.3"FHD/Dos/black</t>
  </si>
  <si>
    <t>ACER Aspire 3 A317-52-51SE, 17.3", Intel Core i5 1035G1 1.0ГГц, 8ГБ, 1000ГБ, Intel UHD Graphics , Eshell, NX.HZWER.00T, черный</t>
  </si>
  <si>
    <t>Aspire A317-52-34T9 [NX.HZWER.00C] 17,3 HD+ i3-1005G1 8Gb 1Tb + SSD 256Gb No OS Черный</t>
  </si>
  <si>
    <t>Aspire 3 A317-52-34T9 NX.HZWER.00C (Intel Core i3 1005G1 1.2 ГГц/17.3"/1600x900/8GB/1000Гб HDD/256Гб SSD/DVD нет/Intel UHD Graphics/Wi-Fi/Bluetooth/DOS)</t>
  </si>
  <si>
    <t>Aspire A317-52-34T9 NX.HZWER.00C (Intel Core i3-1005G1 1.2 GHz/8192Mb/1000Gb + 256Gb SSD/Intel UHD Graphics/Wi-Fi/Bluetooth/Cam/17.3/1920x1080/no OS)</t>
  </si>
  <si>
    <t>Aspire 3 A317-52-57L4 / NX.HZWER.00D (17.30" 1920x1080/ Core i5 1035G1 1000MHz/ 12Gb/ SSD 512Gb/ Intel UHD Graphics 64Mb) Без ОС/Черный</t>
  </si>
  <si>
    <t>Aspire 3 Aspire 3 A317-52-597B (NX.HZWER.00M)</t>
  </si>
  <si>
    <t>Aspire A317-52-740Y NX.HZWER.00E black 17.3"</t>
  </si>
  <si>
    <t>Aspire 3 A317-52-373U NX.HZWER.003</t>
  </si>
  <si>
    <t>Aspire 3 A317-52-597B Intel Core i5 1035G1, 1.0 GHz - 3.6 GHz, 8192 Mb, 17.3" Full HD 1920x1080, 256 Gb SSD, DVD есть, Intel UHD Graphics, Windows 10 Professional, черный, NX.HZWER.00M</t>
  </si>
  <si>
    <t>Aspire A317-52-740Y (NX.HZWER.00E)</t>
  </si>
  <si>
    <t>Aspire A317-52-740Y NX.HZWER.00E i7-1065G7/8GB/1TB+128GB SSD/17.3" FHD/Win10/black</t>
  </si>
  <si>
    <t>Aspire A317-52-37LW Intel Core i3 1005G1 1200MHz/17.3"/1600x900/4GB/1000GB HDD/DVD-RW/Intel UHD Graphics/Wi-Fi/Bluetooth/Windows 10 Home (NX.HZWER.00J) Black</t>
  </si>
  <si>
    <t>Aspire 3 A317-52-597B NX.HZWER.00M</t>
  </si>
  <si>
    <t>acer aspire a317-52-740y nx.hzwer.00e black 17.3" fhd i7-1065g7/8gb/1tb+128gb ssd/w10</t>
  </si>
  <si>
    <t>ACER A317-52-34T9 (NX.HZWER.00C)</t>
  </si>
  <si>
    <t>Aspire A317-52-53AE (NX.HZWER.00U)</t>
  </si>
  <si>
    <t>Aspire A317-52-373U (NX.HZWER.003) (3-1005G1/8Gb/256Gb SSD)</t>
  </si>
  <si>
    <t>Ноутбуки ACER Aspire 3 A317-52-5354</t>
  </si>
  <si>
    <t>Aspire 3 A317-51-505D NX.HLYER.008 i5-10210U/8GB/256GB SSD/17.3" HD+/Linux/black</t>
  </si>
  <si>
    <t>Aspire 3 A317-51G-56GW (NX.HM0ER.007)</t>
  </si>
  <si>
    <t>Aspire 3 A317-51G-56GW / NX.HM0ER.007 (17.30" 1600x900/ Core i5 10210U 1600MHz/ 8Gb/ SSD 512Gb/ NVIDIA GeForce® MX230 2048Mb) MS Windows 10 Home (64-bit)/Черный</t>
  </si>
  <si>
    <t>ASPIRE 3 A317-51-584F Intel Core i5 10210U 1600MHz/17.3"/1600x900/4GB/256GB SSD/DVD нет/Intel UHD Graphics/Wi-Fi/Bluetooth/Linux (NX.HLYER.007) Black</t>
  </si>
  <si>
    <t>Pavilion Gaming 15-dk1064ur (2X0R3EA)</t>
  </si>
  <si>
    <t>Pavilion Gaming 15-dk1046ur 15.6"(1920x1080)IPS/ i7-10750H(2.6ГГц)/ 16Гб/ 512Gb SSD/ GeForce RTX 2060 Max-Q 6Гб/ нет DVD/ Win10 / Черный 22R52EA</t>
  </si>
  <si>
    <t>Pavilion Gaming 15-dk1043ur 22P78EA Black 15.6"</t>
  </si>
  <si>
    <t>PAVILION 15-dk1046ur 22R52EA (Intel Core i7 10750H 2600MHz/15.6"/1920x1080/16GB/512GB SSD/DVD нет/NVIDIA GeForce RTX 2060 Max-Q 6GB/Wi-Fi/Bluetooth/Windows 10 Home)</t>
  </si>
  <si>
    <t>Pavilion Gaming 15-dk1046ur / 22R52EA (15.60" 1920x1080/ Core i7 10750H 2600MHz/ 16Gb/ SSD 512Gb/ NVIDIA GeForce® RTX 2060 в дизайне MAX-Q 6144Mb) MS Windows 10 Home (64-bit)/Черный</t>
  </si>
  <si>
    <t>Pavilion Gaming 15-dk1045ur (22N35EA)</t>
  </si>
  <si>
    <t>Pavilion Gaming 15-dk1046ur 22R52EA</t>
  </si>
  <si>
    <t>Pavilion Gaming 15-dk1040ur</t>
  </si>
  <si>
    <t>PAVILION 15-dk1045ur (22N35EA) Intel Core i7 10750H 2600MHz/15.6"/1920x1080/16GB/512GB SSD/DVD нет/NVIDIA GeForce GTX 1660 Ti MAX-Q 6GB/Wi-Fi/Bluetooth/Windows 10 Home</t>
  </si>
  <si>
    <t>Pavilion Gaming 15-dk1046ur (22R52EA)</t>
  </si>
  <si>
    <t>Pavilion Gaming 15-dk1045ur / (15.6" 1920x1080/ Core i7 10750H 2600MHz/ MS Windows 10 Home (64-bit)/ SSD 512Gb// 16Gb/ NVIDIA GeForce® GTX 1660Ti в дизайне MAX-Q 6144Mb)/ / Черный/ 22N35EA</t>
  </si>
  <si>
    <t>Pavilion Gaming 15-dk1045ur 22N35EA (Intel Core i7-10750H 2.6 GHz/16384Mb/512Gb SSD/nVidia GeForce GTX 1660Ti 6144Mb/Wi-Fi/Bluetooth/Cam/15.6/1920x1080/Windows 10 Home 64-bit)</t>
  </si>
  <si>
    <t>Pavilion Gaming 15-dk1045ur (Core i7 10750H/16Gb/SSD512Gb/NVIDIA GeForce GTX 1660 Ti 6Gb/15.6"/IPS/FHD (1920x1080)/Windows 10) черный</t>
  </si>
  <si>
    <t>Pavilion Gaming 15-dk1005ur 103R7EA</t>
  </si>
  <si>
    <t>PAVILION 15-dk1043ur (Intel Core i7 10750H 2600MHz /15.6" /1920x1080 /16GB /512GB SSD /DVD нет /NVIDIA GeForce GTX 1660 Ti 6GB /Wi-Fi /Bluetooth /DOS)(22P78EA)</t>
  </si>
  <si>
    <t>Pavilion Gaming 15-dk1044ur Intel Core i7 10750H, 2.6 GHz - 5.0 GHz, 16384 Mb, 15.6" Full HD 1920x1080, 512 Gb SSD, DVD нет, nVidia GeForce RTX 2060 6144 Mb, DOS, черный, 2.23 кг, 22N33EA</t>
  </si>
  <si>
    <t>Pavilion Gaming 15-dk1016ur 15.6" 1920x1080 IPS 144Hz/Core i7 10750H/16Gb/512PCISSD/noDVD/Ext:GTX 1660Ti with Max Q 6Gb/52WHr/w1y/ShadowBlack w/ AcidGreenPattern/W10 (10B24EA)</t>
  </si>
  <si>
    <t>Pavilion Gaming 15-dk1037ur (Intel Core i5 10300H 2500 Mhz/15.6"/1920х1080/8192Mb/512Gb SSD/DVD нет/NVIDIA GeForce GTX 1650/WIFI/Windows 10 Home)</t>
  </si>
  <si>
    <t>Pavilion Gaming 15-dk1054ur (22N39EA)</t>
  </si>
  <si>
    <t>Pavilion Gaming 15-dk1045ur 22N35EA i7-10750H/16GB/512GB SSD/GTX1660Ti 6GB/15.6" FHD/Win10Home/black green</t>
  </si>
  <si>
    <t>hp pavilion gaming 15-dk1016ur 10b24ea shadowblack 15.6" fhd i7-10750h/16gb/512gb ssd/gtx1660ti 6gb/w10</t>
  </si>
  <si>
    <t>Pavilion Gaming 15-dk1020ur (20C66EA)</t>
  </si>
  <si>
    <t>Pavilion Gaming 15-dk1020ur 20C66EA</t>
  </si>
  <si>
    <t>Pavilion Gaming 15-dk1046ur (22R52EA) Black</t>
  </si>
  <si>
    <t>Pavilion Gaming 15-dk1064ur 2X0R3EA</t>
  </si>
  <si>
    <t>Pavilion Gaming 15-dk1064ur Core i5 10300H/16Gb/SSD512Gb/NVIDIA GeForce RTX 2060 MAX Q 6Gb/15.6"/IPS/FHD (1920x1080)/Windows 10/black/WiFi/BT/Cam</t>
  </si>
  <si>
    <t>15.6" Pavilion Gaming 15-dk1043ur черный (22P78EA)</t>
  </si>
  <si>
    <t>15.6" Pavilion Gaming 15-dk0135ur (22N26EA), черный</t>
  </si>
  <si>
    <t>Pavilion Gaming 15-dk1055ur Free DOS 3.0 черный/зеленый (22N40EA)</t>
  </si>
  <si>
    <t>Pavilion Gaming 15-dk1065ur (2X0R4EA)</t>
  </si>
  <si>
    <t>Pavilion Gaming 15-dk1036ur Core i5 10300H / 8Gb / 512Gb SSD / NV GTX 1650 4Gb / 15.6" FullHD / Win10 Black</t>
  </si>
  <si>
    <t>15,6" Pavilion Gaming 15-dk1036ur Core i5 10300H/8Gb/512Gb SSD/NV GTX 1650 4Gb/15.6" FullHD/Win10 Черный (22N28EA)</t>
  </si>
  <si>
    <t>13.3" MacBook Air (MQD32RU/A), серебристый</t>
  </si>
  <si>
    <t>APPLE MacBook Air 13 MQD32RU/A (Intel Core i5 1.8 GHz/8192Mb/128Gb/Intel HD Graphics 6000/Wi-Fi/Bluetooth/Cam/13.3/1440x900/macOS Sierra)</t>
  </si>
  <si>
    <t>MacBook Air 13 (MQD32RU/A)</t>
  </si>
  <si>
    <t>APPLE MacBook Air 13.3", Intel Core i5 5350U 1.8ГГц, 8ГБ, 128ГБ SSD, Intel HD Graphics 6000, Mac OS X El Capitan, MQD32RU/A, серебристый</t>
  </si>
  <si>
    <t>MacBook Air 13" (MQD32RU/A) 13.3 ", 1440x900, Intel Core i5, 5350U, 2 ядра, 1800 МГц, 8 Гб, HD Graphics 6000, SSD, 128 Гб, NO DVD, Bluetooth, Wi-Fi, macOS Sierra, серебристый</t>
  </si>
  <si>
    <t>MacBook Air 13.3" (MQD32RU/A)</t>
  </si>
  <si>
    <t>13-inch MacBook Air (2020) Space Gray Z0YJ000SZ</t>
  </si>
  <si>
    <t>MacBook Air 13 Mid 2017 MQD32RU/A Silver (Intel Core i5 5350U 1800 MHz/13.3"/1440x900/8.0Gb/128Gb SSD/DVD нет/Intel HD Graphics 6000/Wi-Fi/Bluetooth/MacOS X)</t>
  </si>
  <si>
    <t>MacBook Air 13.3 Y2017 серебристый (MQD32RU/A)</t>
  </si>
  <si>
    <t>MacBook Air 13" Core i5 2*1,8 ГГц, 8ГБ RAM, 128ГБ Flash Mid 2017 Silver серебристый MQD32RU/A</t>
  </si>
  <si>
    <t>apple MacBook Air 13 (MQD32RU/A) 13.3", серебристый</t>
  </si>
  <si>
    <t>MacBook Air 13" Early 2017 Core i5 1,8 ГГц, 8 ГБ, 128 ГБ Flash MQD32RU/A</t>
  </si>
  <si>
    <t>MacBook Air MQD32 Intel Core i5 5350U, 1.8 GHz - 2.9 GHz, 13.3" WXGA+ 1440x900, 8192 Mb, 128 Gb SSD, DVD нет, Intel HD Graphics WiFi, MacOS X, Серебристый, 1.35 кг, MQD32RU-A</t>
  </si>
  <si>
    <t>MacBook Air 13" 2017 Core i3 1.8 ГГц, 8 ГБ, 128 ГБ SSD, серебристый (MQD32RU/A)</t>
  </si>
  <si>
    <t>Macbook Air 13” MQD32RU/A i5 1,8 ГГц / 8 Гб / 128 Гб SSD</t>
  </si>
  <si>
    <t>apple macbook air 13 mid 2017 mqd32ru/a silver 13.3" 1440x900 i5 1.8ghz tb 2.9ghz/8gb/128gb ssd/hd graphics 6000 mid 2017</t>
  </si>
  <si>
    <t>MacBook Air 13 Silver MQD32RU/A</t>
  </si>
  <si>
    <t>13.3'' MacBook Air 13 MQD32RU/A i5 1.8GHz/8GB/128GB SSD/Intel HD Graphics 6000</t>
  </si>
  <si>
    <t>MacBook Air 13-inch Intel Core i5 1800 MHz/13.3"/1440x900/8Gb/128Gb SSD/DVD нет/Intel HD Graphics 6000/Wi-Fi/Bluetooth/MacOS X (MQD32RU/A) Silver</t>
  </si>
  <si>
    <t>APPLE MacBook Air 13" i5 Dual (1.8)/8GB/128GB SSD/HDG 6000 (MQD32RU/A) Silver</t>
  </si>
  <si>
    <t>Mi RedmiBook XMA2012-DB-DOS Intel Core i7 1065G7, 1.3 GHz - 3.9 GHz, 16384 Mb, 16" Full HD 1920x1080, 512 Gb SSD, DVD нет, nVidia GeForce MX350 2048 Mb, DOS, серебристый, 1.8 кг, XMA2012-DB-DOS</t>
  </si>
  <si>
    <t>RedmiBook 16" (Intel Core i7 1065G7 1300 MHz/16.1"/1920x1080/16GB/512GB SSD/DVD нет/NVIDIA GeForce MX350 2GB/Wi-Fi/Bluetooth/Windows 10 Home)</t>
  </si>
  <si>
    <t>Gaming 3 IdeaPad Gaming 3 15ARH05 82EY0021RU</t>
  </si>
  <si>
    <t>15.6" IdeaPad Gaming 3 15IMH05 (81Y4006XRU)</t>
  </si>
  <si>
    <t>IdeaPad Gaming 3 15IMH05 (81Y4006XRU)</t>
  </si>
  <si>
    <t>IdeaPad 3 15IMH05 Gaming 81Y4006XRU Chameleon Blue 15.6"</t>
  </si>
  <si>
    <t>IdeaPad Gaming 3 15ARH05 (82EY00BDRU)</t>
  </si>
  <si>
    <t>LENOVO IP Gaming 3 15IMH05, 15.6", IPS, Intel Core i7 10750H 2.6ГГц, 16ГБ, 512ГБ SSD, NVIDIA GeForce GTX 1650 Ti - 4096 Мб, Windows 10, 81Y4006XRU, синий</t>
  </si>
  <si>
    <t>IdeaPad Gaming 3 (82EY00AARK) Chameleon Blue</t>
  </si>
  <si>
    <t>IdeaPad Gaming 3 15ARH05 82EY000GRU (AMD Ryzen 5 4600H 3000MHz/15.6"/1920x1080/16GB/512GB SSD/DVD нет/NVIDIA GeForce GTX 1650 Ti 4GB/Wi-Fi/Bluetooth/Windows 10 Home)</t>
  </si>
  <si>
    <t>IdeaPad Gaming 3 15ARH05 82EY000GRU (AMD Ryzen 5 4600H 3.0 GHz/16384Mb/512Gb SSD/nVidia GeForce GTX 1650Ti 4096Mb/Wi-Fi/Bluetooth/Cam/15.6/1920x1080/Windows 10 Home 64-bit)</t>
  </si>
  <si>
    <t>IdeaPad Gaming 3 15ARH05 (82EY002DRU)</t>
  </si>
  <si>
    <t>IdeaPad Gaming 3-15 15ARH05 / 82EY000HRU (15.60" 1920x1080/ Ryzen 5 4600H 3000MHz/ 8Gb/ SSD 512Gb/ NVIDIA GeForce® GTX 1650Ti 4096Mb) MS Windows 10 Home (64-bit)/Черный</t>
  </si>
  <si>
    <t>IP Gaming 3 15IMH05 (81Y4009ARK), черный</t>
  </si>
  <si>
    <t>LENOVO IdeaPad Gaming 3 15ARH05 (82EY000HRU)</t>
  </si>
  <si>
    <t>IdeaPad Gaming 3 15ARH05 (82EY000ERU) Ryzen 5 4600H/8GB/512GB SSD/noODD/15.6" FHD/GTX</t>
  </si>
  <si>
    <t>IdeaPad Gaming 3 15IMH05 Core i7 10750H/2x8Gb/512Gb SSD/NV GTX1650Ti 4Gb/15.6" FullHD/Win10 Blue</t>
  </si>
  <si>
    <t>IdeaPad Gaming 3 15IMH05 Core i7-10750H/2x8Gb/512Gb SSD/NV GTX 1650 Ti 4Gb/15.6" FullHD/Win10 Синий</t>
  </si>
  <si>
    <t>IdeaPad Gaming 3 15IMH05 Intel Core i7 10750H 2600MHz/15.6"/1920x1080/16GB/512GB SSD/DVD нет/NVIDIA GeForce GTX 1650 Ti 4GB/Wi-Fi/Bluetooth/Windows 10 Home (81Y4006XRU) Blue</t>
  </si>
  <si>
    <t>IdeaPad Gaming 3 15ARH05 15.6" 1920x1080 AMD Ryzen 5-4600H 512 Gb 16Gb Bluetooth 5.0 nVidia GeForce GTX 1650 Ti 4096 Мб черный Без ОС 82EY000GRU</t>
  </si>
  <si>
    <t>IdeaPad Gaming 3 15IMH05 81Y4006XRU Intel Core i7 10750H, 2.6 GHz - 5.0 GHz, 16384 Mb, 15.6" Full HD 1920x1080, 512 Gb SSD, DVD нет, nVidia GeForce GTX 1650 Ti 4096 Mb, Windows 10 Home, синий, 2.2 кг, 81Y4006XRU</t>
  </si>
  <si>
    <t>Gaming 3 15IMH05 (81Y4006XRU)</t>
  </si>
  <si>
    <t>IdeaPad Gaming 3-15 15ARH05 / (15.6" 1920x1080/ Ryzen 5 4600H 3000MHz/ MS Windows 10 Home (64-bit)/ SSD 512Gb// 8Gb/ NVIDIA GeForce® GTX 1650Ti 4096Mb)/ / Черный/ 82EY000HRU</t>
  </si>
  <si>
    <t>IdeaPad Gaming 3 15ARH05 (82EY000FRU) черный</t>
  </si>
  <si>
    <t>IP Gaming 3 15ARH05 (AMD Ryzen 7 4800H/16Gb/SSD512Gb/nVidia GeForce GTX 1650 Ti 4Gb/15.6"/IPS/FHD (1920x1080)/Windows 10) черный</t>
  </si>
  <si>
    <t>IdeaPad Gaming 3 15ARH05 82EY000FRU</t>
  </si>
  <si>
    <t>IdeaPad Gaming 3 15</t>
  </si>
  <si>
    <t>15IMH05 DOS Black (81Y40096RK)</t>
  </si>
  <si>
    <t>IdeaPad Gaming 3 15ARH05 (82EY000CRU)</t>
  </si>
  <si>
    <t>IdeaPad Gaming 3 15IMH05 (81Y40097RK) Chameleon Blue</t>
  </si>
  <si>
    <t>IdeaPad Gaming 3 15IMH05 81Y400VFRU (Core i5 2500 MHz (10300H)/8192Mb/512 Gb SSD/15.6"/1920x1080/nVidia GeForce GTX 1650Ti GDDR6/Win 10 Домашняя)</t>
  </si>
  <si>
    <t>lenovo ideapad 3 15imh05 gaming 81y4006vru blue 15.6" fhd i5-10300h/16gb/512gb ssd/gtx1650 4gb/w10</t>
  </si>
  <si>
    <t>15.6" IP Gaming 3 15ARH05 синий (82EY00AARK)</t>
  </si>
  <si>
    <t>"IdeaPad Gaming 3i 15IMH05" 81Y40096RK (Core i7 10750H-2.60ГГц, 8ГБ, 512ГБ SSD, GFGTX1650, LAN, WiFi, BT, WebCam, 15.6" 1920x1080, FreeDOS), черный</t>
  </si>
  <si>
    <t>IdeaPad Gaming 3-15 (82EY000HRU)</t>
  </si>
  <si>
    <t>IdeaPad Gaming 3 15IMH05 81Y40099RK (Intel Core i5-10300H 2.5 GHz/8192Mb/512Gb SSD/nVidia GeForce GTX 1650Ti 4096Mb/Wi-Fi/Bluetooth/Cam/15.6/1920x1080/DOS)</t>
  </si>
  <si>
    <t>Ideapad Gaming 3-15 Ryzen 5 4600H 8Gb Ssd 512Gb Nv Gtx1650 4Gb 15,6 Fhd Ips Bt Cam 45Вт*ч Win10 Черный 82Ey000Eru</t>
  </si>
  <si>
    <t>IdeaPad Gaming 3 15ARH05 (AMD Ryzen 5 4600H 3000MHz/15.6"/1920x1080/16GB/512GB SSD/DVD нет/NVIDIA GeForce GTX 1650 Ti 4GB/Wi-Fi/Bluetooth/Windows 10 Home) (82EY000GRU)</t>
  </si>
  <si>
    <t>IdeaPad Gaming 3 15ARH05 (AMD Ryzen 5 4600H 3000MHz/15.6"/1920x1080/8GB/256GB SSD/DVD нет/NVIDIA GeForce GTX 1650 Ti 4GB/Wi-Fi/Bluetooth/Без ОС)</t>
  </si>
  <si>
    <t>IP Gaming 3 15ARH05 Ryzen 5 4600H/16Gb/SSD512Gb/NVIDIA GeForce GTX 1650 Ti 4Gb/15.6"/IPS/FHD (1920x1080)/noOS/blue/WiFi/BT/Cam</t>
  </si>
  <si>
    <t>IdeaPad Gaming 3 (82EY00AARK)</t>
  </si>
  <si>
    <t>IdeaPad Gaming 3-15 15IMH05 (81Y4006YRU ) Black</t>
  </si>
  <si>
    <t>IdeaPad Gaming 3 15IMH05 (Intel Core i7 10750H 2600MHz/15.6"/1920x1080/8GB/512GB SSD/DVD нет/NVIDIA GeForce GTX 1650 Ti 4GB/Wi-Fi/Bluetooth/Windows 10 Home)</t>
  </si>
  <si>
    <t>IdeaPad Gaming 3 15ARH05 82EY00C5RK</t>
  </si>
  <si>
    <t>IP Gaming 3 15IMH05 Core i5 10300H 8Gb SSD512Gb NVIDIA GeForce GTX 1650 Ti 4Gb 15.6" IPS FHD (1920x1080) Free DOS blue WiFi BT Cam</t>
  </si>
  <si>
    <t>Mi Notebook Pro 15.6 GTX (Intel Core i5 8250U 1600 MHz/15.6"/1920x1080/8GB/1024GB SSD/DVD нет/NVIDIA GeForce GTX 1050 4GB/Wi-Fi/Bluetooth/Windows 10 Home) Grey JYU4200CN</t>
  </si>
  <si>
    <t>GF63 9RCX-696RU Intel Core i5 9300H 2400 MHz/15.6"/1920x1080/8GB/512GB SSD/DVD нет/NVIDIA GeForce GTX 1050Ti/Wi-Fi/Bluetooth/Windows 10 Home (9S7-16R312-696) Black</t>
  </si>
  <si>
    <t>GF63 Thin 9RCX-867XRU Black 9S7-16R312-867 (Intel Core i7-9750H 2.6 GHz/8192Mb/1000Gb/nVidia GeForce GTX 1050Ti 4096Mb/Wi-Fi/Bluetooth/Cam/15.6/1920x1080/DOS)</t>
  </si>
  <si>
    <t>GF63 Thin 9RCX-868XRU (9S7-16R312-868)</t>
  </si>
  <si>
    <t>VivoBook S433FA-EB173T (90NB0Q02-M06810)</t>
  </si>
  <si>
    <t>VivoBook S433FA-EB069T Core i5 10210U/8Gb/SSD256Gb/Intel UHD Graphics/14"/FHD (1920x1080)/Windows 10/black/WiFi/BT/Cam</t>
  </si>
  <si>
    <t>VivoBook S433FA i5-10210U 8Gb SSD 256Gb Intel UHD Graphics 14 FHD IPS BT Cam 50Вт*ч Win10 Черный S433FA-EB069T 90NB0Q04-M01940</t>
  </si>
  <si>
    <t>VivoBook S14 K433FA-AM831T (90NB0Q01-M13060) красный</t>
  </si>
  <si>
    <t>VivoBook S14 S433FA-EB173T 90NB0Q02-M06810</t>
  </si>
  <si>
    <t>VivoBook S14 S433FA-EB069T 90NB0Q04-M01940 (Intel Core i5 10210U 1600MHz/14"/1920x1080/8GB/256GB SSD/DVD нет/Intel UHD Graphics/Wi-Fi/Bluetooth/Windows 10 Home)</t>
  </si>
  <si>
    <t>VivoBook S14 S433FA-EB173T Intel Core i5 10210U 1600MHz/14"/1920x1080/8GB/256GB SSD/DVD нет/Intel UHD Graphics/Wi-Fi/Bluetooth/Windows 10 Home (90NB0Q02-M06810) Green</t>
  </si>
  <si>
    <t>VivoBook S433FA-EB173T, 14", Intel Core i5 10210U 1.6ГГц, 8ГБ, 256ГБ SSD, Intel UHD Graphics , Windows 10, 90NB0Q02-M06810, зеленый</t>
  </si>
  <si>
    <t>VivoBook S14 S433FA-EB173T</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</si>
  <si>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</si>
  <si>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</si>
  <si>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</si>
  <si>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S433FA-EB069T Core i5 10210U / 8Gb / 256Gb SSD / 14" FullHD / Win10 Black</t>
  </si>
  <si>
    <t>"VivoBook S S433FA-EB069T" (Core i5 10210U-1.60ГГц, 8ГБ, 256ГБ SSD, UHDG, WiFi, BT, WebCam, 14.0" 1920x1080, W'10 H), черный</t>
  </si>
  <si>
    <t>14" S433FA-EB069T Core i5-10210U/8Gb/256Gb SSD/14" FullHD/Win10 Черный (90NB0Q04-M01940)</t>
  </si>
  <si>
    <t>VivoBook S433FA-EB069T (90NB0Q04-M01940)</t>
  </si>
  <si>
    <t>asus vivobook s433fa-eb069t 90nb0q04-m01940 black 14" fhd i5-10210u/8gb/256gb ssd/w10</t>
  </si>
  <si>
    <t>VivoBook S433FA-EB069T 90NB0Q04-M01940</t>
  </si>
  <si>
    <t>17.3" 17-ca2038ur (22Q77EA), черный</t>
  </si>
  <si>
    <t>17-ca2038ur 17.3" 1600x900 AMD Ryzen 3-3250U 256 Gb 8Gb AMD Radeon Graphics черный Windows 10 Home 22Q77EA</t>
  </si>
  <si>
    <t>17-ca2036ur Ryzen 3 3250U/8Gb/SSD512Gb/AMD Radeon/17.3"/SVA/HD+ (1600x900)/Free DOS/silver/WiFi/BT/Cam</t>
  </si>
  <si>
    <t>17-ca2040ur 17.3" 1600x900 AMD Ryzen 3-3250U 512 Gb 8Gb AMD Radeon Vega 3 Graphics серебристый Windows 10 Home 22Q79EA</t>
  </si>
  <si>
    <t>17-ca2029ur (22R48EA) Athlon 3050U 4Gb 1Tb AMD Radeon Graphics 17,3 HD+ SVA BT Cam 41Вт*ч Free DOS Черный</t>
  </si>
  <si>
    <t>17-ca2038ur (22Q77EA)</t>
  </si>
  <si>
    <t>17-ca2000ur (103Q2EA) AMD Athlon 3050U 2300MHz/17.3"/1600x900/4GB/1000GB HDD/DVD нет/AMD Radeon Graphics/Wi-Fi/Bluetooth/DOS (Black)</t>
  </si>
  <si>
    <t>17-ca2030ur (22V35EA)</t>
  </si>
  <si>
    <t>17 Series 17-CA2032UR (22Q73EA)</t>
  </si>
  <si>
    <t>17-ca2038ur 22Q77EA (AMD Ryzen 3 3250U 2600MHz/17.3"/1600x900/8GB/256GB SSD/DVD нет/AMD Radeon Graphics/Wi-Fi/Bluetooth/Windows 10 Home)</t>
  </si>
  <si>
    <t>17-ca2032ur 22Q73EA black 17.3"</t>
  </si>
  <si>
    <t>17-ca2029ur Free DOS Черный (22R48EA)</t>
  </si>
  <si>
    <t>17-ca2040ur 22Q79EA (AMD Ryzen 3 3250U 2.6 GHz/8192Mb/512Gb SSD/AMD Radeon Graphics/Wi-Fi/Bluetooth/Cam/17.3/1600x900/Windows 10 Home 64-bit)</t>
  </si>
  <si>
    <t>17-ca2040ur AMD Ryzen 3 3250U, 2.6 GHz - 3.5 GHz, 8192 Mb, 17.3" HD+ 1600х900, 512 Gb SSD, DVD нет, AMD Radeon Graphics, Windows 10 Home, серебристый, 2.38 кг, 22Q79EA</t>
  </si>
  <si>
    <t>17-ca2029ur, 17.3", AMD Athlon Silver 3050U 2.3ГГц, 4ГБ, 1000ГБ, AMD Radeon , Free DOS, 22R48EA, черный</t>
  </si>
  <si>
    <t>17-ca2037ur (AMD ATHLON 3150U 2400 Mhz/17.3"/1600x900/8192Mb/256Gb SSD/DVD нет/AMD Radeon 530/WIFI/Windows 10 Home)</t>
  </si>
  <si>
    <t>17-ca2040ur (22Q79EA)</t>
  </si>
  <si>
    <t>17-ca2032ur (22Q73EA)</t>
  </si>
  <si>
    <t>17-ca2032ur (22Q73EA) черный</t>
  </si>
  <si>
    <t>17-ca2040ur Silver (22Q79EA)</t>
  </si>
  <si>
    <t>17-ca2001ur/s (104L6EA) Черный</t>
  </si>
  <si>
    <t>17.3" HD+ 17-ca2040ur silver (AMD Ryzen 3 3250U/8Gb/512Gb SSD/noDVD/VGA int/W10) (22Q79EA)</t>
  </si>
  <si>
    <t>17-ca2038ur</t>
  </si>
  <si>
    <t>17-ca2031ur (22T82EA) Black</t>
  </si>
  <si>
    <t>"17-ca2033ur" 22Q75EA (Ryzen 3 3250U-2.60ГГц, 8ГБ, 256ГБ SSD, Radeon, LAN, WiFi, BT, WebCam, 17.3" 1600x900, FreeDOS), черный</t>
  </si>
  <si>
    <t>17-ca2036ur (22V23EA)</t>
  </si>
  <si>
    <t>hp 17-ca2038ur 22q77ea black 17.3" hd+ ryzen 3 3250u/8gb/256gb ssd/w10</t>
  </si>
  <si>
    <t>17-ca2033ur (22Q75EA)</t>
  </si>
  <si>
    <t>ZenBook UX534FTC-AA196T 90NB0NK3-M03680 Royal Blue 15.6"</t>
  </si>
  <si>
    <t>UX534FTC Blue (AA196T) (UX534FTC-AA196T)</t>
  </si>
  <si>
    <t>Zenbook UX534FTC-AA196T 90NB0NK3-M03680 (Intel Core i5 10210U 1600MHz/15.6"/3840x2160/8GB/256GB SSD/DVD нет/NVIDIA GeForce GTX 1650 MAX-Q 4GB/Wi-Fi/Bluetooth/Windows 10 Home)</t>
  </si>
  <si>
    <t>Zenbook 15 UX534FTC-AA196T / 90NB0NK3-M03680 (15.60" 3840x2160/ Core i5 10210U 1600MHz/ 8Gb/ SSD 256Gb/ NVIDIA GeForce® GTX 1650 в дизайне MAX-Q 4096Mb) MS Windows 10 Home (64-bit)/Синий</t>
  </si>
  <si>
    <t>Zenbook 15 UX534FTC-AA329R</t>
  </si>
  <si>
    <t>Zenbook UX534FTC i5-10210U 8Gb SSD 256Gb NVIDIA GTX1650 MAX-Q 4Gb 15,6 UHD IPS 71Вт*ч Win10 Синий UX534FTC-AA196T 90NB0NK3-M03680</t>
  </si>
  <si>
    <t>ZENBOOK UX534FTC</t>
  </si>
  <si>
    <t>ZenBook UX534FTC-AA196T [90NB0NK3-M03680] Royal Blue 15.6" {UHD i5-10210U/8Gb/256Gb SSD/GTX1650 MAX-Q 4Gb/W10}</t>
  </si>
  <si>
    <t>ZenBook 15 UX534FTC-AA196T (Intel Core i5 10210U 1600MHz/15.6"/3840x2160/8GB/256GB SSD/DVD нет/NVIDIA GeForce GTX 1650 MAX-Q 4GB/Wi-Fi/Bluetooth/Windows 10 Home)</t>
  </si>
  <si>
    <t>Zenbook 15 UX534FTC-AA196T / (15.6" 3840x2160/ Core i5 10210U 1600MHz/ MS Windows 10 Home (64-bit)/ SSD 256Gb// 8Gb/ NVIDIA GeForce® GTX 1650 в дизайне MAX-Q 4096Mb)/ / Синий/ 90NB0NK3-M03680</t>
  </si>
  <si>
    <t>ZenBook 15 UX534FTC-AA196T (90NB0NK3-M03680) синий</t>
  </si>
  <si>
    <t>ZenBook 15 UX534FTC-AA196T Intel Core i5 10210U 1600MHz/15.6"/3840x2160/8GB/256GB SSD/DVD нет/NVIDIA GeForce GTX 1650 4GB/Wi-Fi/Bluetooth/Windows 10 Home (90NB0NK3-M03680) Blue</t>
  </si>
  <si>
    <t>ZenBook 15 UX534FTC-AA196T (90NB0NK3-M03680), blue</t>
  </si>
  <si>
    <t>ZenBook UX534FTC-AA196T 15.6" 3840x2160/Core i5 10210U 1.6Ghz/8Gb/256SSD/noDVD/Ext:GTX1650 MAX-Q 4Gb/Cam/BT/WiFi/w2y/1.6kg/Royal Blue/W10 (90NB0NK3-M03680)</t>
  </si>
  <si>
    <t>asus zenbook ux534ftc-aa196t 90nb0nk3-m03680 royal blue 15.6" uhd i5-10210u/8gb/256gb ssd/gtx1650 max-q 4gb/w10</t>
  </si>
  <si>
    <t>Thinkbook 15-IIL 15.6" 1920x1080 Intel Core i3-1005G1 256 Gb 8Gb Bluetooth 5.0 Intel UHD Graphics серый DOS 20SM0036RU</t>
  </si>
  <si>
    <t>LENOVO ThinkBook 15-IIL (20SM003QRU)</t>
  </si>
  <si>
    <t>ThinkBook 15-IIL 20SM003QRU i3-1005G1/4GB/256GB SSD/1ТB/15.6" FHD IPS/Intel UHD Graphics/Wi-Fi 2x2 AX + BT/Win10Pro</t>
  </si>
  <si>
    <t>ThinkBook 15-IIL 20SM003QRU Mineral Grey 15.6"</t>
  </si>
  <si>
    <t>ThinkBook 15 (20SM000FRU)</t>
  </si>
  <si>
    <t>ThinkBook 15-IIL (20SM000FRU)</t>
  </si>
  <si>
    <t>ThinkBook 15 20SM003QRU (Intel Core i3-1005G1 1.2 GHz/4096Mb/1000Gb + 256Gb SSD/Intel UHD Graphics/Wi-Fi/Bluetooth/Cam/15.6/1920x1080/Windows 10 Pro 64-bit)</t>
  </si>
  <si>
    <t>ThinkBook 15 15-IIL 20SM000HRU (Intel Core i5-1035G1 1000MHz/15.6"/1920x1080/16GB/512GB SSD/DVD нет/Intel UHD Graphics/Wi-Fi/Bluetooth/Windows 10 Pro)</t>
  </si>
  <si>
    <t>ThinkBook 15 (20SM002LRU) 15.6" 1920x1080 (Full HD), Intel Core i3 1005G1, 1200 МГц, 8 Гб DDR-4, 256 Гб SSD, Intel UHD Graphics, Wi-Fi, Bluetooth, Cam, Windows 10 Professional (64 bit), серый</t>
  </si>
  <si>
    <t>ThinkBook 15-IIL (20SM003QRU), серый Mineral Grey</t>
  </si>
  <si>
    <t>ThinkBook 15-INTEL CORE I5-1035G4, 20SM001WRU, 15.6, FHD, 1100 МГц, 16GB, 512GB SSD, 1Y_COURIER, CARRYIN, W10_PRO_S</t>
  </si>
  <si>
    <t>ThinkBook 15 / 20SM000HRU (15.60" 1920x1080/ Core i5 1035G1 1000MHz/ 16Gb/ SSD 512Gb/ Intel UHD Graphics 64Mb) MS Windows 10 Professional (64-bit)/Серый</t>
  </si>
  <si>
    <t>ThinkBook 15</t>
  </si>
  <si>
    <t>ThinkBook 15IIL (Intel Core i5-1035G1 1000MHz/15.6"/1920x1080/4GB/1000GB HDD/DVD нет/Intel UHD Graphics/Wi-Fi/Bluetooth/DOS)</t>
  </si>
  <si>
    <t>Thinkbook 15-IIL (20SM003KRU)</t>
  </si>
  <si>
    <t>ThinkBook 15 IIL (20SM009MRU)</t>
  </si>
  <si>
    <t>ThinkBook 15-ARE (20VG007ERU)</t>
  </si>
  <si>
    <t>ThinkBook 15IIL Intel Core i7 1065G7 1300MHz/15.6"/1920x1080/16GB/512GB SSD/DVD нет/Intel Iris Plus Graphics/Wi-Fi/Bluetooth/Windows 10 Pro (20SM002CRU) Grey</t>
  </si>
  <si>
    <t>Thinkbook 15-IIL (20SM002URU)</t>
  </si>
  <si>
    <t>ThinkBook 15-IIL 20SM002LRU Intel Core i3 1005G1, 1.2 GHz - 3.4 GHz, 8192 Mb, 15.6" Full HD 1920x1080, 256 Gb SSD, DVD нет, Intel Iris Plus, Windows 10 Professional, серый, 1.7 кг, 20SM002LRU</t>
  </si>
  <si>
    <t>ThinkBook 15-IIL 20SM009MRU (Intel Core i5 1035G1 1000 Mhz/15.6"/1920х1080/8192Mb/256Gb SSD/DVD нет/WIFI/Windows 10 Professional x64)</t>
  </si>
  <si>
    <t>15,6" ThinkBook 15-IIL Core i7 1065G7/8Gb/256Gb SSD/15.6" FullHD/DOS Серебристый (20SM0027RU)</t>
  </si>
  <si>
    <t>ThinkBook 15-IIL 20SM002CRU</t>
  </si>
  <si>
    <t>TB15-IIL W10P (20SM002LRU)</t>
  </si>
  <si>
    <t>ThinkBook 15 IIL (20SM002LRU)</t>
  </si>
  <si>
    <t>Thinkbook 15-IIL Core i3 1005G1 8Gb SSD256Gb Intel UHD Graphics 15.6" WVA FHD (1920x1080) Windows 10 Professional 64 grey WiFi BT Cam</t>
  </si>
  <si>
    <t>ThinkBook 15 / (15.6" 1920x1080/ Core i5 1035G1 1000MHz/ MS Windows 10 Professional (64-bit)/ SSD 512Gb// 16Gb/ Intel UHD Graphics 64Mb)/ / Серый/ 20SM000HRU</t>
  </si>
  <si>
    <t>lenovo thinkbook 15-iil 20sm003tru iron grey 15.6" fhd i5-1035g1/8gb/256gb ssd/dos</t>
  </si>
  <si>
    <t>ThinkBook 15 (20SM002CRU)</t>
  </si>
  <si>
    <t>ThinkBook 15 IIL (20SM007TRU)</t>
  </si>
  <si>
    <t>15.6" Thinkbook 15-IIL серый (20SM003KRU)</t>
  </si>
  <si>
    <t>ThinkBook 15-IIL 15.6" FHD (1920x1080) IPS AG 250N, I5-1035G1 1.1G, 4GB DDR4 2666, 1TB/7200rpm, Intel UHD, NoWWAN, WiFi 6, BT, FPR, TPM, 3Cell</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</si>
  <si>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</si>
  <si>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</si>
  <si>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Modern 14 B11M-034RU i7-1165G7/ 8Gb /SSD 512Gb/ Intel Iris Xe Graphics /14 FHD IPS BT Cam / Win10/ Серый 9S7-14D214-034</t>
  </si>
  <si>
    <t>Modern 14 B11M-034RU 14" 1920x1080 Intel Core i7-1165G7 512 Gb 8Gb WiFi (802.11 b/g/n/ac/ax) Bluetooth 5.1 Intel Iris Xe Graphics черный Windows 10 Home 9S7-14D214-034</t>
  </si>
  <si>
    <t>Modern 14 (B11M-034) (9S7-14D214-034)</t>
  </si>
  <si>
    <t>MicroStar B11M-034RU Modern 9S7-14D214-034 black 14"</t>
  </si>
  <si>
    <t>Modern 14 B11M-034RU, 14", IPS, Intel Core i7 1165G7 2.8ГГц, 8ГБ, 512ГБ SSD, Intel Iris Xe graphics , Windows 10, 9S7-14D214-034, серый</t>
  </si>
  <si>
    <t>Modern 14 B11M-034RU 9S7-14D214-034 (Intel Core i7-1165G7 2.8 GHz/8192Mb/512Gb SSD/Intel Iris Xe Graphics/Wi-Fi/Bluetooth/Cam/14.0/1920x1080/Windows 10 Home 64-bit)</t>
  </si>
  <si>
    <t>Modern 14 B11M-034RU / 9S7-14D214-034 (14.00" 1920x1080/ Core i7 1165G7 2800MHz/ 8Gb/ SSD 512Gb/ Intel Iris Xe Graphics 64Mb) MS Windows 10 Home (64-bit)/Серый</t>
  </si>
  <si>
    <t>Modern 14 B11M-034RU (Intel Core i7 2800 Mhz/14"/1920х1080/8192Mb/512Gb SSD/WIFI/Windows 10 Home)</t>
  </si>
  <si>
    <t>Modern 14 B11M-034RU 9S7-14D214-034</t>
  </si>
  <si>
    <t>Modern 14 B11M-034RU (9S7-14D214-034)</t>
  </si>
  <si>
    <t>Modern 14 B11M-034RU (9S7-14D214-034) черный</t>
  </si>
  <si>
    <t>Modern 14 B11M-034RU Intel Core i7 1165G7 2800MHz/14"/1920x1080/8GB/512GB SSD/DVD нет/Intel Iris Xe Graphics/Wi-Fi/Bluetooth/Windows 10 Home (9S7-14D214-034)</t>
  </si>
  <si>
    <t>Modern 14 B11M-034RU / (14.0" 1920x1080/ Core i7 1165G7 2800MHz/ MS Windows 10 Home (64-bit)/ SSD 512Gb// 8Gb/ Intel Iris Xe Graphics 64Mb)/ / Серый/ 9S7-14D214-034</t>
  </si>
  <si>
    <t>Modern 14 B11M-034RU Intel Core i7 1165G7, 2.8 GHz - 4.7 GHz, 8192 Mb, 14" Full HD 1920x1080, 512 Gb SSD, DVD нет, Intel Iris Xe Graphics, Windows 10 Home, черный, 1.3 кг, 9S7-14D214-034</t>
  </si>
  <si>
    <t>Modern 14 B11M-034RU Win 10 серый (9S7-14D214-034)</t>
  </si>
  <si>
    <t>Modern 14 B11M-034RU 9S7-14D214-034 i7-1165G7/8GB/512GB SSD/noODD/14" FHD, IPS/UMA/WiFi+BT/Win10Home/Onyx Black</t>
  </si>
  <si>
    <t>Modern 14 B11M-034RU Tiger lake (9S7-14D214-034)</t>
  </si>
  <si>
    <t>14" Modern B4MW-021RU (9S7-14DK11-021), черный</t>
  </si>
  <si>
    <t>Modern 14 B4MW-021RU, 14", IPS, AMD Ryzen 5 4500U 2.3ГГц, 8ГБ, 256ГБ SSD, AMD Radeon , Windows 10, 9S7-14DK11-021, черный</t>
  </si>
  <si>
    <t>Modern 14 B4MW-253RU / 9S7-14DK14-253 (14.00" 1920x1080/ Ryzen 5 4500U 2300MHz/ 8Gb/ SSD 256Gb/ AMD Radeon Graphics 64Mb) MS Windows 10 Home (64-bit)/Серый</t>
  </si>
  <si>
    <t>Modern 14 (B4MW-254X) (9S7-14DK14-254)</t>
  </si>
  <si>
    <t>MicroStar B4MW-021RU Modern 9S7-14DK11-021 black 14"</t>
  </si>
  <si>
    <t>Modern 14 B4MW-254XRU</t>
  </si>
  <si>
    <t>Modern 14 B4MW-254XRU (9S7-14DK14-254)</t>
  </si>
  <si>
    <t>Modern 14 B4MW-020RU Ryzen 7 4700U/8Gb/SSD256Gb/14"/IPS/FHD/W10/black (9S7-14DK11-020)</t>
  </si>
  <si>
    <t>Modern 14 B4MW-021RU Ryzen 5 4500U/8Gb/SSD256Gb/AMD Radeon/14"/IPS/FHD (1920x1080)/Windows 10/black/WiFi/BT/Cam</t>
  </si>
  <si>
    <t>Modern 14 B4MW-021RU (AMD Ryzen 5 4500U 2300 Mhz/14"/1920х1080/8192Mb/256Gb SSD/DVD нет/WIFI/Windows 10)</t>
  </si>
  <si>
    <t>Modern 14 B4MW-021RU 14" 1920x1080 AMD Ryzen 5-4500U 256 Gb 8Gb Bluetooth 5.0 AMD Radeon Graphics черный Windows 10 Home 9S7-14DK11-021</t>
  </si>
  <si>
    <t>Modern 14 B4MW-020RU 9S7-14DK11-020 (AMD Ryzen 7 4700U 2.0GHz/8192Mb/256Gb SSD/No ODD/AMD Radeon Graphics/Wi-Fi/Bluetooth/14.0/1920x1080/Windows 10 64-bit)</t>
  </si>
  <si>
    <t>Modern 14 B4MW-020RU (9S7-14DK11-020)</t>
  </si>
  <si>
    <t>Modern 14 B4MW-254XRU / (14.0" 1920x1080/ Ryzen 5 4500U 2300MHz/ Free DOS/ SSD 256Gb// 8Gb/ AMD Radeon Graphics 64Mb)/ / Серый/ 9S7-14DK14-254</t>
  </si>
  <si>
    <t>Modern 14 B4MW-020RU AMD Ryzen 7 4700U 2000MHz/14"/1920x1080/8GB/256GB SSD/DVD нет/AMD Radeon Graphics/Wi-Fi/Bluetooth/Windows 10 Home (9S7-14DK11-020) Black</t>
  </si>
  <si>
    <t>Modern 14 B4MW-020RU 9S7-14DK11-020</t>
  </si>
  <si>
    <t>Modern 14 B4MW-020RU (9S7-14DK11-020 ) black</t>
  </si>
  <si>
    <t>Modern 14 B4MW-021RU AMD Ryzen 5 4500U, 2.3 GHz - 4.0 GHz, 8192 Mb, 14" Full HD 1920x1080, 256 Gb SSD, DVD нет, AMD Radeon, Windows 10 Home, черный, 9S7-14DK11-021</t>
  </si>
  <si>
    <t>Modern 14 B4MW-021RU AMD Ryzen 5 4500U / 8Gb / 256Gb SSD / 14" FullHD / Win10 Black</t>
  </si>
  <si>
    <t>MODERN 14 B4MW-021RU (9S7-14DK11-021) Onyx Black</t>
  </si>
  <si>
    <t>Modern 14 B4MW-021RU (Ryzen 5 4500U/8GB /256GB SSD/noODD/14" FHD, IPS 60Hz TBezel/(UMA)/win 10) черный</t>
  </si>
  <si>
    <t>Modern 14 B4MW-021RU (AMD Ryzen 5 4500U 2300MHz/14"/1920x1080/8GB/256GB SSD/DVD нет/AMD Radeon Graphics/Wi-Fi/Bluetooth/Windows 10 Home)</t>
  </si>
  <si>
    <t>Modern 14 (B4MW-021)</t>
  </si>
  <si>
    <t>14" Modern 14 B4MW-021RU AMD Ryzen 5 4500U/8Gb/256Gb SSD/14" FullHD/Win10 Черный (9S7-14DK11-021)</t>
  </si>
  <si>
    <t>Modern 14 B4MW-021RU 9S7-14DK11-021 Ryzen 5 4500U/8GB/256GB SSD/noODD/14" FHD IPS /WiFi+BT/Win10/onyx black sandblasting</t>
  </si>
  <si>
    <t>msi b4mw-022xru modern 9s7-14dk11-022 black 14" fhd ryzen 5 4500u/8gb/256gb ssd/vega 7/dos</t>
  </si>
  <si>
    <t>F540BA-GQ894T 90NB0IY3-M13190 (AMD-A4-9125/4096Mb/128Gb-SSD)</t>
  </si>
  <si>
    <t>F540BA-GQ193T AMD A6 9225 2600 MHz/15.6"/1366x768/4.0Gb/500Gb/DVD нет/AMD Radeon R4/Wi-Fi/Bluetooth/Windows 10 Home (90NB0IY1-M02360)</t>
  </si>
  <si>
    <t>F540BA-GQ752T</t>
  </si>
  <si>
    <t>F540BA-GQ800T (90NB0IY1-M11360) gold 15.6HD A9 9425/8Gb/256Gb SSD/W10</t>
  </si>
  <si>
    <t>F540BA-GQ800T gold W10 (90NB0IY1-M11360)</t>
  </si>
  <si>
    <t>Alpha 15 A3DC-252XRU AMD Ryzen 7 3750H 2300 MHz/15.6"/1920x1080/8GB/256GB SSD/DVD нет/AMD Radeon RX 5300M 3GB/Wi-Fi/Bluetooth/DOS (9S7-16U622-252) Black</t>
  </si>
  <si>
    <t>Alpha 15 A3DDK-009XRU AMD Ryzen 7 3750H 2300 MHz/15.6"/1920x1080/8GB/512GB SSD/DVD нет/AMD Radeon Pro 5500M 4GB/Wi-Fi/Bluetooth/DOS (9S7-16U622-009) Black</t>
  </si>
  <si>
    <t>Alpha 15 A3DDK-009XRU Black 9S7-16U622-009 (AMD Ryzen 7 3750H 2.3 GHz/8192Mb/512Gb SSD/AMD Radeon RX 5500M 4096Mb/Wi-Fi/Bluetooth/Cam/15.6/1920x1080/DOS)</t>
  </si>
  <si>
    <t>Alpha 15 A3DC-252XRU (9S7-16U622-252)</t>
  </si>
  <si>
    <t>GP65 Leopard 10SFK-211RU Core i7 10750H/16Gb/SSD512Gb/nVidia GeForce RTX 2070 8Gb/15.6"/IPS/FHD (1920x1080)/Windows 10/black/WiFi/BT/Cam</t>
  </si>
  <si>
    <t>MicroStar GP65 10SFK-211RU 9S7-16U711-211 black 15.6"</t>
  </si>
  <si>
    <t>GP65 Leopard 10SFK-211RU (9S7-16U711-211), черный</t>
  </si>
  <si>
    <t>GP65 Leopard 10SFK-211RU, 15.6", IPS, Intel Core i7 10750H 2.6ГГц, 16ГБ, 512ГБ SSD, nVidia GeForce RTX 2070 - 8192 Мб, Windows 10, 9S7-16U711-211, черный</t>
  </si>
  <si>
    <t>GP65 10SFK-211RU Leopard / 9S7-16U711-211 (15.60" 1920x1080/ Core i7 10750H 2600MHz/ 16Gb/ SSD 512Gb/ NVIDIA GeForce® RTX 2070 8192Mb) MS Windows 10 Home (64-bit)/Черный</t>
  </si>
  <si>
    <t>GP65 10SFK-211RU Black (9S7-16U711-211)</t>
  </si>
  <si>
    <t>GP65 (10SFK-211) Leopard (9S7-16U711-211)</t>
  </si>
  <si>
    <t>GP65 10SFK-204RU (9S7-16U711-204), черный</t>
  </si>
  <si>
    <t>GP65 Leopard 10SFK-204RU Core i7 10750H/16Gb/1Tb/SSD512Gb/nVidia GeForce RTX 2070 8Gb/15.6"/IPS/FHD (1920x1080)/Windows 10/black/WiFi/BT/Cam</t>
  </si>
  <si>
    <t>GP65 Leopard 10SFK-204RU Intel Core i7 10750H, 2.6 GHz - 5.0 GHz, 16384 Mb, 15.6" Full HD 1920x1080, 1000 Gb + 512 Gb SSD, DVD нет, nVidia GeForce RTX 2070 8192 Mb, Windows 10 Home, черный, 2.33 кг, 9S7-16U711-204</t>
  </si>
  <si>
    <t>GP65 Leopard 10SFK-204RU Win 10 черный (9S7-16U711-204)</t>
  </si>
  <si>
    <t>GP65 Leopard 10SFK-204RU (9S7-16U711-204)</t>
  </si>
  <si>
    <t>GP65 10SFK-204RU 9S7-16U711-204</t>
  </si>
  <si>
    <t>GP65 (10SFK-204)</t>
  </si>
  <si>
    <t>GP65 10SFK-211RU Leopard / (15.6" 1920x1080/ Core i7 10750H 2600MHz/ MS Windows 10 Home (64-bit)/ SSD 512Gb// 16Gb/ NVIDIA GeForce® RTX 2070 8192Mb)/ / Черный/ 9S7-16U711-211</t>
  </si>
  <si>
    <t>MicroStar Leopard 10SFK-254XRU</t>
  </si>
  <si>
    <t>GP65 Leopard 10SFK-204RU Core i7 10750H / 16Gb / 1000Gb SSD / NV RTX2070 8Gb / 15.6" FullHD / Win10 Black</t>
  </si>
  <si>
    <t>GP65 Leopard 10SFK-211RU Intel Core i7 10750H/16Gb/512Gb SSD/NV RTX2070 8Gb/15.6" FullHD/Win10 Black</t>
  </si>
  <si>
    <t>GP65 Leopard 10SFK-204RU 15.6" 1920x1080 Intel Core i7-10750H 1 Tb 512 Gb 16Gb Bluetooth 5.0 nVidia GeForce RTX 2070 8192 Мб черный Windows 10 Home 9S7-16U711-204</t>
  </si>
  <si>
    <t>GP65 Leopard 10SFK-211RU (Intel Core i7-10750H/16GB/512GB SSD/15.6"(144Hz) IPS-Level FHD/RTX 2070 GDDR6 8GB/W10) черный</t>
  </si>
  <si>
    <t>GP65 Leopard 10SFK-204RU Core i7 10750H/16Gb/1Tb/SSD512Gb/NVIDIA GeForce RTX 2070 8Gb/15.6"/IPS/FHD (1920x1080)/Windows 10/black/WiFi/BT/Cam</t>
  </si>
  <si>
    <t>GP65 Leopard 10SFK-211RU 9S7-16U711-211 i7-10750H /16GB/512GB SSD/15.6" FHD IPS/noDVD/GeForce RTX2070 8GB/Cam/BT/WiFi/Win10Home/black</t>
  </si>
  <si>
    <t>msi gp65 10sfk-254xru 9s7-16u711-254 black 15.6" fhd i7-10750h/16gb/512gb ssd/rtx2070 8gb/dos</t>
  </si>
  <si>
    <t>MateBook 13 WRTB-WAH9L (53010VDR)</t>
  </si>
  <si>
    <t>MateBook 13 WrightB-WFE9A</t>
  </si>
  <si>
    <t>MateBook 13 WRTB-WAH9L Space Grey</t>
  </si>
  <si>
    <t>MateBook 13 WRTB-WAH9L (Intel Core i5-10210U 1.6 GHz/8192Mb/512Gb SSD/nVidia GeForce MX250 2048Mb/Wi-Fi/Bluetooth/Cam/13.0/2560x1440/Windows 10 Home 64-bit)</t>
  </si>
  <si>
    <t>MateBook 13 HN-W19R, 13" / AMD Ryzen 5 3500U 2.1ГГц / 16ГБ/ 512ГБ SSD / AMD Radeon Vega 8 / Windows 10 / 53011AAX, серый RU</t>
  </si>
  <si>
    <t>MateBook 13 WRT-W19 512GB Space Gray</t>
  </si>
  <si>
    <t>VivoBook 14 X412FA-EB487T Gray Core i5-8265U/8G/256G SSD/14" FHD IPS AG/WiFi/BT/Win10 90NB0L92-M10830</t>
  </si>
  <si>
    <t>VivoBook 14 X412UA-EB637T 90NB0KP1-M09480</t>
  </si>
  <si>
    <t>VivoBook 14 X412FA-EB695T Intel Core i3 8145U 2100 MHz/14"/1920x1080/8GB/256GB SSD/DVD Нет/Intel UHD Graphics/Wi-Fi/Bluetooth/Windows 10 Home (90NB0L91-M10860) Silver</t>
  </si>
  <si>
    <t>VivoBook X412FA-EB487T 90NB0L92-M10830 (Intel Core i5-8265U 1.6GHz/8192Mb/256Gb SSD/No ODD/Intel HD Graphics/Wi-Fi/Bluetooth/Cam/14/1920x1080/Windows 10 64-bit)</t>
  </si>
  <si>
    <t>VivoBook 14 X412FA-EB487T Core i5 8265U/8Gb/256Gb SSD/14.0" FullHD/Win10 Grey</t>
  </si>
  <si>
    <t>VivoBook X412FA</t>
  </si>
  <si>
    <t>14,0" VivoBook X412FA-EB487T Core i5 8265U/8Gb/256Gb SSD/14.0" FullHD/Win10 серый ( 90NB0L92-M10830 )</t>
  </si>
  <si>
    <t>X412FA-EB487T Intel i5-8265U, 8Gb, 256Gb SSD, noDVD, 14" FHD, Intel UHD 620, Win10 Серый, 90NB0L92-M10830</t>
  </si>
  <si>
    <t>VivoBook X412FA EB487T Core i5 8265U 8Gb SSD256Gb Intel UHD Graphics 620 14 IPS FHD 1920x1080 Windows 10 grey WiFi BT Cam</t>
  </si>
  <si>
    <t>X412FA-EB487T 90NB0L92-M10830 grey 14"</t>
  </si>
  <si>
    <t>Aspire A114-32-C4F6 14" 1920x1080 Intel Celeron-N4000 64 Gb 4Gb Intel UHD Graphics 600 синий Windows 10 Home NX.GW9ER.004</t>
  </si>
  <si>
    <t>Aspire A114-32-C4F6 (NX.GW9ER.004)</t>
  </si>
  <si>
    <t>ASPIRE 1 A114-32-C4F6 NX.GW9ER.004 (Intel Celeron N4000 1100MHz/14"/1920x1080/4GB/64GB eMMC/DVD нет/Intel UHD Graphics 600/Wi-Fi/Bluetooth/Windows 10 Home)</t>
  </si>
  <si>
    <t>Aspire A114-32-C4F6 NX.GW9ER.004 blue 14"</t>
  </si>
  <si>
    <t>ACER ASPIRE 1 (A114-32-C0JL) [NX.GW9ER.004] blue 14"</t>
  </si>
  <si>
    <t>Aspire A114-32-C4F6 Intel Celeron N4000, 1.1 GHz - 2.6 GHz, 4096 Mb, 14" Full HD 1920x1080, 64 Gb SSD, DVD нет, Intel UHD Graphics 600, Windows 10 Home, синий, 1.65 кг, NX.GW9ER.004</t>
  </si>
  <si>
    <t>Aspire A114-32-C4F6 (NX.GW9ER.004), синий</t>
  </si>
  <si>
    <t>Aspire 1 A114-32-C0JL NX.GVZER.004 (Intel Celeron N4000 1.1 GHz/4096Mb/64Gb SSD/Intel UHD Graphics/Wi-Fi/Bluetooth/Cam/14.0/1920x1080/Windows 10 Home 64-bit)</t>
  </si>
  <si>
    <t>Aspire A114-32-C4F6 NX.GW9ER.004 N4000/4GB/64GB SSD/14" FHD/Win10/blue</t>
  </si>
  <si>
    <t>acer aspire a114-32-c4f6 nx.gw9er.004 blue 14" fhd cel n4000/4gb/64gb ssd/w10</t>
  </si>
  <si>
    <t>Aspire A114-32-C0JL (NX.GVZER.004)</t>
  </si>
  <si>
    <t>VivoBook M413DA-EB328 14" 1920x1080 AMD Ryzen 5-3500U 256 Gb 8Gb AMD Radeon Vega 8 Graphics белый Без ОС 90NB0R78-M06420</t>
  </si>
  <si>
    <t>VivoBook 14 M413DA-EK089T</t>
  </si>
  <si>
    <t>M413DA (EB005) (M413DA-EB005)</t>
  </si>
  <si>
    <t>VivoBook M413DA-EB328 (90NB0R78-M06420), 14, IPS, AMD Ryzen 5 3500U 2.1ГГц, 8ГБ, 256ГБ SSD, AMD Radeon Vega 8, noOS, белый</t>
  </si>
  <si>
    <t>VivoBook 14 M413DA-EB005 90NB0R77-M06400 (AMD Ryzen 5 3500U 2100MHz/14"/1920x1080/8GB/256GB SSD/DVD нет/AMD Radeon Vega 8/Wi-Fi/Bluetooth/DOS)</t>
  </si>
  <si>
    <t>M413DA-EB328 90NB0R78-M06420 white 14"</t>
  </si>
  <si>
    <t>VivoBook M413DA-EB005 90NB0R77-M06400</t>
  </si>
  <si>
    <t>VivoBook 14 M413DA-EB328 90NB0R78-M06420 AMD Ryzen 5 3500U, 2.1 GHz - 3.7 GHz, 8192 Mb, 14" Full HD 1920x1080, 256 Gb SSD, DVD нет, AMD Radeon Vega 8, No OS, белый, 1.45 кг, 90NB0R78-M06420</t>
  </si>
  <si>
    <t>VivoBook M413DA-EB005 (90NB0R77-M06400)</t>
  </si>
  <si>
    <t>asus m413da-eb329 90nb0r7a-m06430 blue 14" fhd ryzen 5 3500u/8gb/256gb ssd/vega 8/dos</t>
  </si>
  <si>
    <t>M413DA-EB329T (90NB0R7A-M05800)</t>
  </si>
  <si>
    <t>VivoBook X540BA-GQ386 AMD A4 9125 2300 MHz/15.6"/1366x768/4GB/500GB HDD/DVD нет/AMD Radeon R3/Wi-Fi/Bluetooth/DOS (90NB0IY1-M05300) Black</t>
  </si>
  <si>
    <t>VivoBook X540BA-DM317T AMD A6 9225 2600MHz/15.6"/1920x1080/4GB/256GB SSD/DVD нет/AMD Radeon R4/Wi-Fi/Bluetooth/Windows 10 Home</t>
  </si>
  <si>
    <t>VivoBook X540MA-DM009 15.6" 1920x1080 Intel Pentium-N5000 128 Gb 4Gb Intel UHD Graphics 605 черный Endless OS 90NB0IR1-M16740</t>
  </si>
  <si>
    <t>X540NA</t>
  </si>
  <si>
    <t>Laptop X540MA-DM009 90NB0IR1-M16740 Intel Pentium N5000, 1.1 GHz - 2.7 GHz, 4096 Mb, 15.6" Full HD 1920x1080, 128 Gb SSD, DVD нет, Intel UHD Graphics 605, Endless, черный, 1.9 кг, 90NB0IR1-M16740</t>
  </si>
  <si>
    <t>X540MA-DM009 Pen N5000/4Gb/128Gb SSD/15.6" FullHD/Endless Black</t>
  </si>
  <si>
    <t>VivoBook X540MA-DM009 (90NB0IR1-M16740) черный</t>
  </si>
  <si>
    <t>VivoBook X540MA-DM009 Pentium N5000/4Gb/128Gb SSD/15.6" FullHD/Endless Black</t>
  </si>
  <si>
    <t>VivoBook X540MA-DM009 (90NB0IR1-M16740) Chocolate Black</t>
  </si>
  <si>
    <t>IdeaPad 330 15 Intel Celeron N4000 1100 MHz/15.6"/1366x768/4Gb/128Gb SSD/DVD нет/Intel UHD Graphics 600/Wi-Fi/Bluetooth/Windows 10 Home (81D100CKRU) Black</t>
  </si>
  <si>
    <t>Ideapad 330 15IGM Intel Pentium N5000 1100MHz/15.6"/1920x1080/4GB/1000GB HDD/DVD нет/AMD Radeon 530 2GB/Wi-Fi/Bluetooth/DOS</t>
  </si>
  <si>
    <t>IdeaPad 330-15IKB 81DE01QTRU</t>
  </si>
  <si>
    <t>Ноутбуки Ideapad 330-15ARR (AMD Ryzen 5 2500U 2000 MHz/15.6"/1920x1080/4GB/500GB HDD/DVD нет/AMD Radeon 540/Wi-Fi/Bluetooth/Windows 10 Home)</t>
  </si>
  <si>
    <t>ProBook 450 G7 (213T7ES)</t>
  </si>
  <si>
    <t>ProBook 450 G7 (8VU74EA)</t>
  </si>
  <si>
    <t>ProBook 450 G7 (8VU74EA), cеребристый</t>
  </si>
  <si>
    <t>ProBook 450 G7 Core i7 10510U/16Gb/1Tb/SSD512Gb/NVIDIA GeForce MX250 2Gb/15.6"/UWVA/FHD (1920x1080)/Windows 10 Professional 64/silver/WiFi/BT/Cam</t>
  </si>
  <si>
    <t>ProBook 450 G7 255J5ES silver 15.6"</t>
  </si>
  <si>
    <t>ProBook 450 G7 15.6" 1920x1080 Intel Core i7-10510U 256 Gb 8Gb WiFi (802.11 b/g/n/ac/ax) Intel UHD Graphics серебристый Windows 10 Professional 8VU74EA</t>
  </si>
  <si>
    <t>ProBook 450 G7 8VU74EA (Intel Core i7-10510U 1.8GHz/8192Mb/256Gb SSD/Intel HD Graphics/Wi-Fi/15.6/1920x1080/Windows 10 64-bit)</t>
  </si>
  <si>
    <t>ProBook 450 G7, 15.6", Intel Core i7 10510U 1.8ГГц, 8ГБ, 256ГБ SSD, Intel UHD Graphics , Windows 10 Professional, 8VU74EA, серебристый</t>
  </si>
  <si>
    <t>Probook 450 G7 213T7ES</t>
  </si>
  <si>
    <t>ProBook 450 G7 8VU58EA</t>
  </si>
  <si>
    <t>2D346EA без сумки ProBook 450 G7 Core i5-10210U 1.6GHz 15.6" FHD (1920x1080) AG,8Gb DDR4(1),512Gb SSD,nVidia GeForce MX250 2Gb DDR5,45Wh LL,Backlit</t>
  </si>
  <si>
    <t>ProBook 450 G7 254Y4ES Intel Core i7 10510U, 1.8 GHz - 4.9 GHz, 16384 Mb, 15.6" Full HD 1920x1080, 512 Gb SSD, DVD нет, nVidia GeForce MX250 2048 Mb, Windows 10 Professional, серебристый, 2 кг, 254Y4ES</t>
  </si>
  <si>
    <t>ProBook 450 G7 8VU74EA</t>
  </si>
  <si>
    <t>ProBook 450 G7 [8VU74EA] Pike Silver 15.6" {FHD i7-10510u/8Gb/256Gb SSD/W10Pro}</t>
  </si>
  <si>
    <t>ProBook 450 G7 8MH13EA CI5-10210U/8GB/256GB/15"/Win10Pro</t>
  </si>
  <si>
    <t>15,6" ProBook 450 G7 Core i5 10210U/16Gb/1Tb+512Gb SSD/NV MX250 2Gb/15.6" FullHD/Win10Pro Серебристый (8VU93EA)</t>
  </si>
  <si>
    <t>hp probook 450 g7 8vu58ea silver 15.6" fhd i7-10510u/16gb/512gb ssd/w10pro</t>
  </si>
  <si>
    <t>ProBook 450 G7 (8VU74EA) серебристый</t>
  </si>
  <si>
    <t>ProBook 450 G7 9HP70EA</t>
  </si>
  <si>
    <t>ProBook 450 G7 i5 10210U/16Gb/SSD512Gb/MX250 2Gb/15.6"/UWVA/FHD/W10Pro64/silver (255J5ES)</t>
  </si>
  <si>
    <t>ProBook 450 G7 (3C247EA)</t>
  </si>
  <si>
    <t>ProBook 450 G7 (8MH13EA)</t>
  </si>
  <si>
    <t>ProBook 450 G7 (255J5ES)</t>
  </si>
  <si>
    <t>ProBook 450 G7 (9HP72EA) (Intel Core i7 10510U 1800MHz/15.6"/1920x1080/8GB/256GB SSD/DVD нет/Intel UHD Graphics/Wi-Fi/Bluetooth/DOS) (9HP72EA)</t>
  </si>
  <si>
    <t>ProBook 450 G7 Core i7-10510U 1.8GHz 15.6" FHD (1920x1080) AG,16Gb DDR4(1),512Gb SSD,1TB 5400,nVidia GeForce MX250 2Gb DDR5,45Wh LL,Backlit,FPR,2kg</t>
  </si>
  <si>
    <t>G5 5590 G515-6747 Intel Core i7 8750H 2200 MHz/15.6"/1920x1080/16GB/1512GB HDD+SSD/DVD нет/NVIDIA GeForce RTX 2070/Wi-Fi/Bluetooth/Windows 10 Home (Black)</t>
  </si>
  <si>
    <t>G5 15 5590 G515-8158</t>
  </si>
  <si>
    <t>G5 5590 (G515-3993)</t>
  </si>
  <si>
    <t>G5 5590, 15.6", IPS, Intel Core i7 9750H 2.6ГГц, 8ГБ, 1000ГБ, 256ГБ SSD, nVidia GeForce GTX 1660 Ti - 6144 Мб, Windows 10, G515-3486, белый</t>
  </si>
  <si>
    <t>G5 5590 G515-3979 (Intel Core i5-9300H 2.4 GHz/8192Mb/512Gb SSD/nVidia GeForce GTX 1650 4096Mb/Wi-Fi/Bluetooth/Cam/15.6/1920x1080/Linux)</t>
  </si>
  <si>
    <t>g5 15-5590 /g515-8127/ intel core i7 9750h/8gb/1tb+128gb/15.6fhd/rtx 2060 6gb/win10 белый</t>
  </si>
  <si>
    <t>G5-5590 G515-8061 White 15.6'' FHD 300 nits i7-9750H 16GB 1TB+256GB SSD RTX2060 6GB Linux</t>
  </si>
  <si>
    <t>G5 15-5590 (G515-8511) белый</t>
  </si>
  <si>
    <t>G5 5590 Win 10 белый (G515-3486)</t>
  </si>
  <si>
    <t>G5 5590 G515-8009 (белый)</t>
  </si>
  <si>
    <t>G5 5590 G515-3795</t>
  </si>
  <si>
    <t>G5-5590 Core i7-9750H/15,6''FHD IPS 144Гц/8GB DDR4 2666МГц/SSD 256GB+1TB 2.5"/NV GTX 1660 Ti (6GB GDDR6)/3xUSB3.0/1xUSB3.0(Type-C)/1xmDP/1xHDMI/1xRJ-45 1Gb/s/Cam/Bat 4cell 60Wh/WiFi/BT/Win10Home</t>
  </si>
  <si>
    <t>G5 15 5590 (Intel Core i5 9300H 2400MHz/15.6"/1920x1080/8GB/512GB SSD/DVD нет/NVIDIA GeForce GTX 1650 4GB/Wi-Fi/Bluetooth/Windows 10 Home)</t>
  </si>
  <si>
    <t>G5 15 5590 Intel Core i7 9750H 2600MHz/15.6"/1920x1080/8GB/128GB SSD/1000GB HDD/DVD нет/NVIDIA GeForce RTX 2060 6GB/Wi-Fi/Bluetooth/Linux</t>
  </si>
  <si>
    <t>G5-5590 15.6" 1920x1080 мат IPS/Core i7 9750H 2.6Ghz/8Gb/1Tb+128SSD/noDVD/Ext:RTX2060 6Gb/Cam/BT/WiFi/w1y/2.68kg/ Black/Win10 Home+Backlit (G515-8110)</t>
  </si>
  <si>
    <t>G5 5590 (G515-8127)</t>
  </si>
  <si>
    <t>G5 5590 (G515-8030)</t>
  </si>
  <si>
    <t>G5-5590 Core i7-9750H 15,6''FHD IPS, 8GB DDR4, SSD 256GB+1TB,NV GTX 1660 Ti (6GB GDDR6),4cell,Win10Home 1y White</t>
  </si>
  <si>
    <t>15.6" 15-da3027ur (249Y5EA), черный</t>
  </si>
  <si>
    <t>15-da3021ur 15.6" 1920x1080 Intel Core i5-1035G1 256 Gb 8Gb Intel UHD Graphics черный Без ОС 249Y3EA</t>
  </si>
  <si>
    <t>15-da3027ur 249Y5EA (Intel Core i5-1035G1 1000MHz/15.6"/1920x1080/8GB/512GB SSD/DVD нет/Intel UHD Graphics/Wi-Fi/Bluetooth/DOS)</t>
  </si>
  <si>
    <t>15-da3021ur 249Y3EA black 15.6"</t>
  </si>
  <si>
    <t>15-da3027ur (249Y5EA)</t>
  </si>
  <si>
    <t>15-da3021ur 249Y3EA (Intel Core i5-1035G1 1.0 GHz/8192Mb/256Gb SSD/Intel UHD Graphics/Wi-Fi/Bluetooth/Cam/15.6/1920x1080/DOS)</t>
  </si>
  <si>
    <t>15-da3027ur</t>
  </si>
  <si>
    <t>15-da3021ur (Intel Core i5 1035G1 1000 Mhz/15.6"/1366x768/8192Mb/256Gb SSD/DVD нет/Intel UHD Graphic/WIFI/DOS (без ОС))</t>
  </si>
  <si>
    <t>15-da3021ur 249Y3EA</t>
  </si>
  <si>
    <t>15-da3028ur (249Y6EA) Intel Core i5-1035G1 1000MHz/15.6"/1366x768/8GB/256GB SSD/DVD нет/Intel UHD Graphics/Wi-Fi/Bluetooth/Windows 10 Home</t>
  </si>
  <si>
    <t>15-da3028ur Intel Core i5 1035G1, 1.0 GHz - 3.6 GHz, 8192 Mb, 15.6" HD 1366x768, 256 Gb SSD, DVD нет, Intel UHD Graphics, Windows 10 Home, черный, 1.86 кг, 249Y6EA</t>
  </si>
  <si>
    <t>15-da3033ur, 15.6", IPS, Intel Core i5 1035G1 1.0ГГц, 16ГБ, 512ГБ SSD, Intel UHD Graphics , Free DOS 3.0, 249Z0EA, серебристый</t>
  </si>
  <si>
    <t>15-da3028ur (249Y6EA)</t>
  </si>
  <si>
    <t>15-da3021ur (Intel Core i5-1035G1 1000MHz/15.6"/1920x1080/8GB/256GB SSD/DVD нет/Intel UHD Graphics/Wi-Fi/Bluetooth/DOS) черный</t>
  </si>
  <si>
    <t>hp 15-da3028ur 249y6ea black 15.6" hd i5-1035g1/8gb/256gb ssd/w10</t>
  </si>
  <si>
    <t>15-da3022ur (Intel Core i5-1035G1 1000MHz/15.6"/1920x1080/8GB/256GB SSD/DVD нет/Intel UHD Graphics/Wi-Fi/Bluetooth/DOS)</t>
  </si>
  <si>
    <t>15-da3027ur (249Y5EA) черный</t>
  </si>
  <si>
    <t>15-da3021ur (249Y3EA)</t>
  </si>
  <si>
    <t>15-DA3027UR (249Y5EA) black</t>
  </si>
  <si>
    <t>15-da3024ur Free DOS серебристый (2L2P5EA)</t>
  </si>
  <si>
    <t>15-DA3027UR (249Y5EA)</t>
  </si>
  <si>
    <t>Redmi G Gaming (Intel Core i7 10750H 2600MHz/16.1"/1920x1080/16GB/512GB SSD/DVD нет/NVIDIA GeForce GTX 1650 Ti 4GB/Wi-Fi/Bluetooth/Windows 10 Home)</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</si>
  <si>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</si>
  <si>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</si>
  <si>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</si>
  <si>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Silver (5391-6936)</t>
  </si>
  <si>
    <t>13,3"Inspiron 5391 Core i3 10110U/4Gb/128Gb SSD/13.3" FullHD/Win10 фиолетовый ( 5391-6943 )</t>
  </si>
  <si>
    <t>Inspiron 5391 (5391-6943 ) Violet</t>
  </si>
  <si>
    <t>Inspiron 5391 (5391-6936)</t>
  </si>
  <si>
    <t>Inspiron 5391 5391-6936</t>
  </si>
  <si>
    <t>Inspiron 5391 Core i3 10110U/4Gb/SSD128Gb/Intel UHD Graphics 620/13.3"/IPS/FHD (1920x1080)/Windows 10/silver/WiFi/BT/Cam</t>
  </si>
  <si>
    <t>15.6" Aspire 3 A315-42G-R9XV (NX.HF8ER.02D), черный</t>
  </si>
  <si>
    <t>Aspire 3 A315-42G-R9XV NX.HF8ER.02D (AMD Ryzen 7 3700U 2300 MHz/15.6"/1920x1080/8GB/256GB SSD/DVD нет/AMD Radeon 540X 2GB/Wi-Fi/Bluetooth/Linux)</t>
  </si>
  <si>
    <t>Aspire A315-42G-R9XV NX.HF8ER.02D black 15.6"</t>
  </si>
  <si>
    <t>Aspire 3 A315-42G-R9XV / NX.HF8ER.02D (15.60" 1920x1080/ Ryzen 7 3700U 2300MHz/ 8Gb/ SSD 256Gb/ AMD Radeon 540X 2048Mb) Linux OS/Черный</t>
  </si>
  <si>
    <t>Aspire 3 A315-42G-R9XV (NX.HF8ER.02D)</t>
  </si>
  <si>
    <t>Aspire A315-42G-R9XV (NX.HF8ER.02D)</t>
  </si>
  <si>
    <t>Aspire 3 A315-42G-R61R 15.6" 1920x1080 AMD Ryzen 7-3700U 512 Gb 8Gb AMD Radeon 540X 2048 Мб черный Windows 10 Home NX.HF8ER.03L</t>
  </si>
  <si>
    <t>Aspire 3 (A315-42G-R1UF) (AMD Ryzen 3 3200U 2600 MHz/15.6"/1920x1080/4GB/256GB SSD/DVD нет/AMD Radeon 540X/Wi-Fi/Bluetooth/Linux)</t>
  </si>
  <si>
    <t>Aspire 3 A315-42G-R6EF</t>
  </si>
  <si>
    <t>Aspire 3 (A315-42G-R15E) (AMD Ryzen 3 3200U 2600MHz/15.6" FHD/1920x1080/RAM 4GB/1000GB HDD/DVD нет/AMD Radeon 540X 2GB/Wi-Fi/Bluetooth/Linux)</t>
  </si>
  <si>
    <t>Aspire 3 A315-42G-R9XV Ryzen 7 3700U black (NX.HF8ER.02D)</t>
  </si>
  <si>
    <t>Aspire 3 A315-42G-R9XV (AMD Ryzen 7 3700U 2300MHz/15.6"/1920x1080/8GB/256GB SSD/DVD нет/AMD Radeon 540X 2GB/Wi-Fi/Bluetooth/Linux)</t>
  </si>
  <si>
    <t>Aspire A315-42G-R9XV Black NX.HF8ER.02D (AMD Ryzen 7 3700U 2.3 GHz/8192Mb/256Gb SSD/AMD Radeon 540X 2048Mb/Wi-Fi/Bluetooth/Cam/15.6/1920x1080/Only boot up)</t>
  </si>
  <si>
    <t>Aspire 3 Aspire 3 A315-42G-R869 (NX.HF8ER.03P)</t>
  </si>
  <si>
    <t>Aspire 3 A315-42G-R869 15.6" 1920x1080 AMD Ryzen 7-3700U 512 Gb 16Gb AMD Radeon 540X 2048 Мб черный Без ОС NX.HF8ER.03P</t>
  </si>
  <si>
    <t>Aspire 3 A315-42G-R61R AMD Ryzen 7 3700U, 2.3 GHz - 4.0 GHz, 8192 Mb, 15.6" Full HD 1920x1080, 512 Gb SSD, DVD нет, AMD Radeon RX 540 2048 Mb, Windows 10 Home, черный, 1.9 кг, NX.HF8ER.03L</t>
  </si>
  <si>
    <t>Aspire 3 A315-42G-R869 / (15.6" 1920x1080/ Ryzen 7 3700U 2300MHz/ Без ОС/ SSD 512Gb// 16Gb/ AMD Radeon 540X 2048Mb)/ / Черный/ NX.HF8ER.03P</t>
  </si>
  <si>
    <t>15.6" Aspire A315-42G-R869 AMD Ryzen 7 3700U/16Gb/512Gb SSD/AMD Radeon 540X 2Gb/15.6" FullHD/DOS Черный (NX.HF8ER.03P)</t>
  </si>
  <si>
    <t>Aspire 3 A315-42G-R910 Ryzen 3 3200U/4Gb/SSD128Gb/AMD Radeon 540x 2Gb/15.6"/FHD (1920x1080)/Linux/black/WiFi/BT/Cam (NX.HF8ER.02H)</t>
  </si>
  <si>
    <t>Aspire 3 A315-42G-R9XV (NX.HF8ER.02D) Черный</t>
  </si>
  <si>
    <t>Aspire 3 A315-42G-R61R Black (NX.HF8ER.03L)</t>
  </si>
  <si>
    <t>Aspire 3 A315-42G-R61R (NX.HF8ER.03L)</t>
  </si>
  <si>
    <t>Aspire 3 A315-42G-R9XV (NX.HF8ER.02D), black</t>
  </si>
  <si>
    <t>Aspire A315-42G-R910 LINUX Black (NX.HF8ER.02H)</t>
  </si>
  <si>
    <t>Aspire A315-42G-R869 NX.HF8ER.03P Ryzen 7 3700U/16GB/512GB SSD/R540X 2GB/15.6'' FHD/DOS/black</t>
  </si>
  <si>
    <t>Aspire A315-42G-R869 15.6" 1920x1080/Ryzen 7 3700U 2.3Ghz/16Gb/512SSDGb/noDVD/Ext:AMD Radeon 540X (2048Mb)/Cam/BT/WiFi/war 1y/1.9kg/Black/DOS (NX.HF8ER.03P)</t>
  </si>
  <si>
    <t>Aspire A315-42G-R9XV</t>
  </si>
  <si>
    <t>Aspire 3 A315-42G-R61R Ryzen 7 3700U/8Gb/SSD512Gb/RX 540 2Gb/15.6"/FHD/Win10/black (NX.HF8ER.03L)</t>
  </si>
  <si>
    <t>Aspire A315-42G-R869 (NX.HF8ER.03P)</t>
  </si>
  <si>
    <t>ACER Aspire A315-42G-R61R (NX.HF8ER.03L)</t>
  </si>
  <si>
    <t>acer aspire a315-42g-r869 nx.hf8er.03p black 15.6'' fhd ryzen 7 3700u/16gb/512gb ssd/r540x 2gb/dos</t>
  </si>
  <si>
    <t>15s-eq1164ur Ryzen 3 3250U/8Gb/SSD256Gb/RX Vega 3/15.6"/IPS/FHD/Win10/white (22Q36EA)</t>
  </si>
  <si>
    <t>HP15s-eq1216ur 15.6" FHD IPS/Ryzen 3 3250U(2.6)/4GB/256GB SSD/noDVD/Radeon Graphics/W10/Black 22R34EA</t>
  </si>
  <si>
    <t>15.6" 15s - eq1216ur (22R34EA), черный</t>
  </si>
  <si>
    <t>15s-eq1164ur 22Q36EA (AMD Ryzen 3 3250U 2600MHz/15.6"/1920x1080/8GB/256GB SSD/DVD нет/AMD Radeon Graphics/Wi-Fi/Bluetooth/Windows 10 Home)</t>
  </si>
  <si>
    <t>15s-eq1150ur 22Q32EA (AMD Ryzen 3 3250U 2.6 GHz/8192Mb/256Gb SSD/AMD Radeon Graphics/Wi-Fi/Bluetooth/Cam/15.6/1920x1080/DOS)</t>
  </si>
  <si>
    <t>15s-eq1150ur / 22Q32EA (15.60" 1920x1080/ Ryzen 3 3250U 2600MHz/ 8Gb/ SSD 256Gb/ AMD Radeon Graphics 64Mb) Free DOS/Серый</t>
  </si>
  <si>
    <t>15s-eq1150ur (22Q32EA)</t>
  </si>
  <si>
    <t>15s-eq1164ur (22Q36EA)</t>
  </si>
  <si>
    <t>15s-eq1164ur 22Q36EA white 15.6"</t>
  </si>
  <si>
    <t>15s-eq1164ur</t>
  </si>
  <si>
    <t>15s-eq1150ur (22Q32EA) Ryzen 3 3250U 8Gb SSD 256Gb AMD Radeon Graphics 15,6 FHD IPS BT Cam 41Вт*ч Free DOS Серый</t>
  </si>
  <si>
    <t>15s-eq1129ur (22V36EA)</t>
  </si>
  <si>
    <t>15s-eq1150ur Ryzen 3 3250U/8Gb/256Gb SSD/15.6"FHD/Dos/grey (22Q32EA)</t>
  </si>
  <si>
    <t>15s-eq1137ur / (15.6" 1920x1080/ Athlon Gold 3150U 2400MHz/ Free DOS/ SSD 256Gb// 4Gb/ AMD Radeon Graphics 64Mb)/ / Серый/ 22R06EA</t>
  </si>
  <si>
    <t>15s-eq1147ur (22Q31EA) AMD Athlon 3150U 2400MHz/15.6"/1920x1080/8GB/256GB SSD/DVD нет/AMD Radeon Graphics/Wi-Fi/Bluetooth/DOS (Silver)</t>
  </si>
  <si>
    <t>Laptop 15s-eq1073ur серый</t>
  </si>
  <si>
    <t>15s-eq1129ur (22V36EA) серый</t>
  </si>
  <si>
    <t>15s-eq1231ur /24d68ea/ amd ryzen 3 3250u/4gb/256gb/15.6fhd/dos черный</t>
  </si>
  <si>
    <t>15s-eq1222ur AMD Ryzen 7 4700U, 2.0 GHz - 4.1 GHz, 16384 Mb, 15.6" Full HD 1920x1080, 1000 Gb SSD, DVD нет, AMD Radeon Graphics, Windows 10 Home, серебристый, 1.69 кг, 24D60EA</t>
  </si>
  <si>
    <t>15s-eq1222ur/s (24D60EA)</t>
  </si>
  <si>
    <t>15s-eq1190ur, 15.6", AMD Ryzen 3 3250U 2.6ГГц, 8ГБ, 512ГБ SSD, AMD Radeon , Windows 10, 24A23EA, серебристый</t>
  </si>
  <si>
    <t>15s-eq1181ur (22R10EA) серебристый</t>
  </si>
  <si>
    <t>15s-eq1181ur AMD Ryzen 7 4700U/8Gb/512Gb SSD/15.6" FullHD/Win10 Silver</t>
  </si>
  <si>
    <t>15s-eq1156ur Athlon Gold 3150U/8Gb/SSD256Gb/15.6"/IPS/FHD/Win10/grey (22Q07EA)</t>
  </si>
  <si>
    <t>hp 15s-eq1181ur 22r10ea natural silver 15.6" fhd ryzen 7 4700u/8gb/512gb ssd/w10</t>
  </si>
  <si>
    <t>15,6" 15s-eq1181ur AMD Ryzen 7 4700U/8Gb/512Gb SSD/15.6" FullHD/Win10 Серебристый (22R10EA)</t>
  </si>
  <si>
    <t>15s-eq1221ur (24D59EA)</t>
  </si>
  <si>
    <t>15S-EQ1163UR W10 (22Q11EA)</t>
  </si>
  <si>
    <t>15.6" IPS FHD 15s-eq1221ur silver (AMD Ryzen 5 4500U/16Gb/1Tb SSD/noDVD/VGA int/W10) (24D59EA)</t>
  </si>
  <si>
    <t>15s-eq1164ur (22Q36EA), белый</t>
  </si>
  <si>
    <t>15s-eq1149ur 22Q04EA Athlon Gold 3150U/4GB/256GB SSD/15.6"/VA/FHD/Win10/grey</t>
  </si>
  <si>
    <t>15s-eq1170ur</t>
  </si>
  <si>
    <t>ExpertBook B9450FA-BM0345R Gray Core i7-10510U/16G/1Tb SSD/14" FHD IPS AG/WiFi/BT/NumberPad/Win10 + чехол, Micro HDMI to RJ45 Cable 90NX02K1-M03900</t>
  </si>
  <si>
    <t>ASUSPRO B9450FA-BM0366T 66WHrs батарея +bag+cable 14"(1920x1080 (матовый) IPS)/Intel Core i7 10510U(1.8Ghz)/16384Mb/512SSDGb/noDVD/Int:Intel UHD Graphics/Cam/BT/WiFi/war 1y/0.99kg/Star Black/W10 + NumberPad</t>
  </si>
  <si>
    <t>PRO B9450FA-BM0527T (90NX02K1-M10080)</t>
  </si>
  <si>
    <t>B9450FA-BM0556R (90NX02K1-M06680)</t>
  </si>
  <si>
    <t>ExpertBook B9450FA-BM0345R</t>
  </si>
  <si>
    <t>ExpertBook B9450FA-BM0555R 90NX02K1-M06670, Gray</t>
  </si>
  <si>
    <t>ExpertBook B9450FA-BM0555R</t>
  </si>
  <si>
    <t>ExpertBook B9450FA-BM0555R Intel i7-10510U, 16G, 2T(1T+1T) SSD, noDVD, 14" FHD IPS, Intel UHD 620, Number Pad, Win10 Pro Черный, 90NX02K1-M06670</t>
  </si>
  <si>
    <t>B9450FA-BM0555R 90NX02K1-M06670 Star Black 14"</t>
  </si>
  <si>
    <t>ExpertBook B9450FA-BM0341</t>
  </si>
  <si>
    <t>ExpertBook B9450FA-BM0527T</t>
  </si>
  <si>
    <t>ExpertBook B9450FA-BM0341 (90NX02K1-M08240)</t>
  </si>
  <si>
    <t>ExpertBook B9450FA-BM0527R Intel Core i7 10510U 1800MHz/14"/1920x1080/16GB/512GB SSD/DVD нет/Intel UHD Graphics/Wi-Fi/Bluetooth/Windows 10 Pro (90NX02K1-M06310)</t>
  </si>
  <si>
    <t>ExpertBook B9450FA i5-10210U 8Gb SSD 1Tb Intel UHD Graphics 14 FHD IPS BT Cam 66Вт*ч Win10 Синий/Черный B9450FA-BM0346T 90NX02K1-M03910</t>
  </si>
  <si>
    <t>ExpertBook B9450FA-BM0346T / 90NX02K1-M03910 (14.00" 1920x1080/ Core i5 10210U 1600MHz/ 8Gb/ SSD 1024Gb/ Intel UHD Graphics 64Mb) MS Windows 10 Home (64-bit)/Синий</t>
  </si>
  <si>
    <t>ExpertBook B9450FA-BM0556R 90NX02K1-M06680 Intel Core i7 10510U, 1.8 GHz - 4.9 GHz, 8192 Mb, 14.0" Full HD 1920x1080, 512 Gb SSD, DVD нет, Intel UHD (Comet Lake), Windows 10 Professional, черный, 0.88 кг, 90NX02K1-M06680</t>
  </si>
  <si>
    <t>ExpertBook B9450FA-BM0346T / (14.0" 1920x1080/ Core i5 10210U 1600MHz/ MS Windows 10 Home (64-bit)/ SSD 1024Gb// 8Gb/ Intel UHD Graphics 64Mb)/ / Синий/ 90NX02K1-M03910</t>
  </si>
  <si>
    <t>Expertbook B9450FA-BM0527R 14" 1920x1080 FHD/Core i7 10510U/16Gb/SSD512Gb/W10Pro/black/Bag (90NX02K1-M06310)</t>
  </si>
  <si>
    <t>ExpertBook B9450FA-BM0556R Core i7 10510U / 8Gb / 512Gb SSD / 14" FullHD / Win10Pro Black</t>
  </si>
  <si>
    <t>ExpertBook B9450FA-BM0556 90NX02K1-M08250 (Intel Core i7 10510U 1800MHz/14"/1920x1080/8GB/512GB SSD/DVD нет/Intel UHD Graphics/Wi-Fi/Bluetooth/DOS)</t>
  </si>
  <si>
    <t>Expertbook B9450FA-BM0556, 14", IPS, Intel Core i7 10510U 1.8ГГц, 8ГБ, 512ГБ SSD, Intel UHD Graphics , noOS, 90NX02K1-M08250, черный</t>
  </si>
  <si>
    <t>ExpertBook B9450FA-BM0556 (Intel Core i7 10510U 1800MHz/14"/1920x1080/8GB/512GB SSD/DVD нет/Intel UHD Graphics/Wi-Fi/Bluetooth/DOS)</t>
  </si>
  <si>
    <t>ExpertBook B9450FA-BM0556R (90NX02K1-M06680)</t>
  </si>
  <si>
    <t>14"B9450FA-BM0556R Intel Core i7 10510U/8Gb/512Gb SSD/14" FullHD/Win10Pro Черный (90NX02K1-M06680)</t>
  </si>
  <si>
    <t>ExpertBook B9450FA-BM0346T (90NX02K1-M03910), синий</t>
  </si>
  <si>
    <t>ExpertBook B9450FA-BM0341 (90NX02K1-M08240) черный</t>
  </si>
  <si>
    <t>ExpertBook B9450FA-BM0556R Core i7 10510U/8Gb/SSD512Gb/14/IPS/FHD/NumberPad/Win10Pro/grey/Sleeve, Micro HDMI t</t>
  </si>
  <si>
    <t>ExpertBook B9450FA-BM0556R 90NX02K1-M06680 i7-10510U/8GB/512GB SSD/14" FHD IPS/NumberPad/Wi-Fi/BT/HD IR/FP/Win10Pro/gray</t>
  </si>
  <si>
    <t>ASUSPRO B9450FA-BM0345T 66WHrs батарея +bag+cable 14"(1920x1080 (матовый) IPS)/Intel Core i7 10510U(1.8Ghz)/16384Mb/1024SSDGb/noDVD/Int:Intel UHD Graphics/Cam/BT/WiFi/war 1y/0.99kg/Star Black/W10 + NumberPad</t>
  </si>
  <si>
    <t>ExpertBook B9450FA-BM0345R (90NB0JR4-M04420) Black i7-10510U/16Gb/512GB SSD/Win10Pro</t>
  </si>
  <si>
    <t>ExpertBook B9450FA-BM0556 (Intel Core i7 10510U 1800MHz /14" /1920x1080 /8GB /512GB SSD /DVD нет /Intel UHD Graphics/Wi-Fi/Bluetooth/DOS)(90NX02K1-M08250)</t>
  </si>
  <si>
    <t>asus b9450fa-bm0556 90nx02k1-m08250 gray 14" fhd i7-10510u/8gb/512gb ssd/dos</t>
  </si>
  <si>
    <t>Vostro 5370 (Intel Core i5 8250U 1600MHz/13.3"/1920x1080/4GB/256GB SSD/DVD нет/Intel UHD Graphics 620/Wi-Fi/Bluetooth/DOS)</t>
  </si>
  <si>
    <t>Ноутбуки Vostro 5370 [5370-4570]</t>
  </si>
  <si>
    <t>INSPIRON 5570 (Intel Core i5 7200U 2500MHz/15.6"/1920x1080/8GB/1000GB HDD/DVD-RW/AMD Radeon 530 4GB/Wi-Fi/Bluetooth/Linux)</t>
  </si>
  <si>
    <t>Dell m15 R3 M15-7410 Intel Core i9 10980HK 2400MHz/15.6"/1920x1080/32GB/1024GB SSD/DVD нет/NVIDIA GeForce RTX 2080 SuperMQ 8GB/Wi-Fi/Bluetooth/Windows 10 Home (Silver)</t>
  </si>
  <si>
    <t>ALIENWARE m15 R3, 15.6", IPS / Intel Core i9 10980HK 2.4ГГц / 32ГБ / 1ТБ SSD / NVIDIA GeForce RTX 2080 SuperMQ - 8192 Мб / Windows 10 / M15-7410, серебристый</t>
  </si>
  <si>
    <t>ALIENWARE m15 R3, 15.6", IPS, Intel Core i9 10980HK 2.4ГГц, 32ГБ, 1ТБ SSD, NVIDIA GeForce RTX 2080 SuperMQ - 8192 Мб, Windows 10, M15-7410, серебристый</t>
  </si>
  <si>
    <t>Dell m15 R3 Core i9 10980HK / 32Gb / 1Tb SSD / NV RTX2080 Super 8Gb Max-Q / 15.6" FullHD / Win10</t>
  </si>
  <si>
    <t>Dell m15 R3 M15-7410</t>
  </si>
  <si>
    <t>15,6" Dell m15 R3 Core i7-10750H /32Gb/1Tb SSD/NV RTX 2080 Super 8Gb Max-Q /15.6" FullHD/Win10 Серебристый (M15-7397)</t>
  </si>
  <si>
    <t>Dell m15 R3 Intel Core i9-10980HK / 32Gb onboard / 1Tb SSD m.2 PCI-e / 15.6” 1920x1080, Antiglare, IPS, 300nits, 300Hz, 3ms, 1000:1, 100% sRGB / 8Gb nVidia GeForce RTX 2080 Super Max-Q / no DVD / LAN / WiFi / BT / Backlitkeyboard / 6-cell 86Whr</t>
  </si>
  <si>
    <t>Dell M15 R3 Silver (M15-7397)</t>
  </si>
  <si>
    <t>m15 R3 Core i9 10980HK/32Gb/SSD1Tb/NVIDIA GeForce RTX 2080 SuperMQ 8Gb/15.6"/IPS/FHD (1920x1080)/Windows 10/silver/WiFi/BT/Cam</t>
  </si>
  <si>
    <t>DELL m15 R3 (M15-7359)</t>
  </si>
  <si>
    <t>15.6" m15 R3 серебристый (M15-7410)</t>
  </si>
  <si>
    <t>Dell m15 R3 i7 10750H/32Gb/SSD1Tb/RTX 2080 SuperMQ 8Gb/15.6"/IPS/FHD/W10/silver (M15-7397)</t>
  </si>
  <si>
    <t>Dell m15 R3 (M15-7410)</t>
  </si>
  <si>
    <t>M15 R3 (Intel Core i7 10750H 2600 MHz/15.6"/1920x1080 300Hz/16GB/512GB SSD/DVD нет/NVIDIA GeForce RTX 2070 SUPER 8GB GDDR6/Wi-Fi/Bluetooth/Windows 10 Home)</t>
  </si>
  <si>
    <t>DELL m15 R3 Core i9 10980HK/32Gb/SSD1Tb/NVIDIA GeForce RTX 2080 SuperMQ 8Gb/15.6"/IPS/FHD (1920x1080)/Windows 10/silver/WiFi/BT/Cam</t>
  </si>
  <si>
    <t>m15 R3 (M15-7373)</t>
  </si>
  <si>
    <t>m15 R3 Windows 10 серебристый (M15-7335)</t>
  </si>
  <si>
    <t>Dell m15 R3 M15-7397 i7-10750H/32GB/1024GB SSD/15.6" FHD/15.6" FHD/noDVD/GeForce RTX2080 Super Max-Q 8GB/BT/WiFi/lunar light/Win10</t>
  </si>
  <si>
    <t>Dell m15 R3 M15-7397 silver 15.6"</t>
  </si>
  <si>
    <t>Surface Laptop 3 13.5 (Intel Core i7 1065G7 1300 MHz/13.5"/2256x1504/16GB/1000GB SSD/DVD нет/Intel Iris Plus Graphics/Wi-Fi/Bluetooth/Windows 10 Home)</t>
  </si>
  <si>
    <t>LENOVO IdeaPad S340-15API, 15.6", IPS, AMD Ryzen 3 3200U 2.6ГГц, 8ГБ, 1000ГБ, AMD Radeon Vega 3, Free DOS, 81NC009MRK, синий</t>
  </si>
  <si>
    <t>IdeaPad S340-15API AMD Ryzen 7 3700U 2300MHz/15.6"/1920x1080/12GB/512GB SSD/DVD нет/AMD Radeon RX Vega 10/Wi-Fi/Bluetooth/DOS (81NC009KRK) Blue</t>
  </si>
  <si>
    <t>IdeaPad S340-15API 81NC006KRU (AMD Ryzen 3 3200U 2600MHz/15.6"/1920x1080/8GB/256GB SSD/DVD нет/AMD Radeon Vega 3/Wi-Fi/Bluetooth/Windows 10 Home)</t>
  </si>
  <si>
    <t>IdeaPad S340-15IWL (Intel Core i7 8565U 1800MHz/15.6"/1920x1080/8GB/256GB SSD/DVD нет/Intel UHD Graphics 620/Wi-Fi/Bluetooth/Windows 10 Home)</t>
  </si>
  <si>
    <t>IdeaPad S340-15 (81NC00KTRU)</t>
  </si>
  <si>
    <t>IdeaPad S340-15IIL i5 1035G1/12Gb/SSD256Gb/15.6"/IPS/FHD/W10/blue (81VW00EYRU)</t>
  </si>
  <si>
    <t>IdeaPad S340-15API [81NC00KTRU] 15.6" {FHD Ryzen 5 3500U/8GB/1TB+256GB SSD/W10}</t>
  </si>
  <si>
    <t>IdeaPad S340-15API 81NC00KTRU Grey 15.6"</t>
  </si>
  <si>
    <t>IdeaPad S340-15API 81NC00KTRU AMD Ryzen 5 3500U, 2.1 GHz - 3.7 GHz, 8192 Mb, 15.6" Full HD 1920x1080, 1000 Gb + 256 Gb SSD, DVD нет, AMD Radeon Vega 8, Windows 10 Home, серый, 1.8 кг, 81NC00KTRU</t>
  </si>
  <si>
    <t>LENOVO IdeaPad 81N8015KRK</t>
  </si>
  <si>
    <t>Ideapad S340-15IIL 81VW007QRU</t>
  </si>
  <si>
    <t>IdeaPad S340-15API (81NC00KTRU) серый</t>
  </si>
  <si>
    <t>IdeaPad S340-15API (AMD Ryzen 5 3500U 2100MHz/15.6"/ 1920x1080/12GB/256GB SSD/DVD нет/AMD Radeon Vega 8/Wi-Fi/Bluetooth/Windows 10 Home) серый 81NC00JKRU</t>
  </si>
  <si>
    <t>IdeaPad S340-15IWL (81N8015KRK)</t>
  </si>
  <si>
    <t>IdeaPad S340-15IIL (81VW007LRK)</t>
  </si>
  <si>
    <t>lenovo ideapad s340-15api 81nc00ktru grey 15.6" fhd ryzen 5 3500u 2.1ghz/8gb/1tb+256gb ssd/w10</t>
  </si>
  <si>
    <t>ZenBook Duo UX481FL-BM024TS Blue Core i5-10210U/16G/512G SSD/14" FHD IPS + ScreenPad Plus 12,6" FHD Touch/NV MX250 2G/WiFi/BT/Win10, 90NB0P61-M01510</t>
  </si>
  <si>
    <t>Zenbook UX481FL-BM021TS 90NB0P61-M01520 blue 14" 12.6" TS</t>
  </si>
  <si>
    <t>Zenbook Duo UX481FL-BM021R</t>
  </si>
  <si>
    <t>ZENBOOK Duo UX481FL</t>
  </si>
  <si>
    <t>ZenBook Duo UX481FL-BM021R (90NB0P61-M01730)</t>
  </si>
  <si>
    <t>ZenBook Duo UX481FL-BM021R 14" 1920x1080 мат IPS/Core i7 10510U 1.8Ghz/16Gb/1024SSD/noDVD/Ext:GF MX250 2Gb/Cam/BT/WiFi/w1y/1.5kg/CelestialBlue/W10Pro+TouchScreenPadPlus (90NB0P61-M01730)</t>
  </si>
  <si>
    <t>Zenbook Duo UX481FL i7-10510U 16Gb SSD 1Tb NVIDIA MX250 2Gb 14 FHD IPS Cam 70Вт*ч Win10 Синий UX481FL-BM021TS 90NB0P61-M01520</t>
  </si>
  <si>
    <t>Zenbook Duo UX481FL-BM021TS / 90NB0P61-M01520 (14.00" 1920x1080/ Core i7 10510U 1800MHz/ 16Gb/ SSD 1024Gb/ NVIDIA GeForce® MX250 2048Mb) MS Windows 10 Home (64-bit)/Синий</t>
  </si>
  <si>
    <t>Zenbook Duo UX481FL-BM021TS / (14.0" 1920x1080/ Core i7 10510U 1800MHz/ MS Windows 10 Home (64-bit)/ SSD 1024Gb// 16Gb/ NVIDIA GeForce® MX250 2048Mb)/ / Синий/ 90NB0P61-M01520</t>
  </si>
  <si>
    <t>Zenbook Duo UX481FL-BM021TS 90NB0P61-M01520 (Intel Core i7-10510U 1.8GHz/16384Mb/1000Gb SSD/No ODD/nVidia GeForce MX250 2048Mb/Wi-Fi/Cam/14.0/1920x1080/Windows 10 64-bit)</t>
  </si>
  <si>
    <t>ZenBook Duo UX481FL-BM021R</t>
  </si>
  <si>
    <t>ZenBook UX481FL</t>
  </si>
  <si>
    <t>ZenBook Duo UX481FL-XS74T (Intel Core i7 10510U 1800MHz/14"/1920x1080/16GB/1024GB SSD/DVD нет/NVIDIA GeForce MX250 2GB/Wi-Fi/Bluetooth/Windows 10 Pro)</t>
  </si>
  <si>
    <t>ZenBook Duo UX481FL-BM021TS (90NB0P61-M01520) синий</t>
  </si>
  <si>
    <t>ZenBook Duo UX481FL-BM020T, 14", IPS, Intel Core i7 10510U 1.8ГГц, 16ГБ, 512ГБ SSD, NVIDIA GeForce MX250 - 2048 Мб, Windows 10, 90NB0P61-M01250, темно-синий</t>
  </si>
  <si>
    <t>ZenBook Duo UX481FL-DB71T (Intel Core i7 10510U 1800MHz/14"/1920x1080/8GB/512GB SSD/DVD нет/Intel UHD Graphics/Wi-Fi/Bluetooth/Windows 10 Home)</t>
  </si>
  <si>
    <t>ZenBook Duo UX481FA-DB71T (Intel Core i7 10510U 1800MHz/14"/1920x1080/8GB/512GB SSD/DVD нет/Intel UHD Graphics/Wi-Fi/Bluetooth/Windows 10 Home)</t>
  </si>
  <si>
    <t>Zenbook UX481FL-BM037T Intel Core i5 10210U 1600 MHz/14"/1920x1080/8GB/256GB SSD/DVD нет/NVIDIA GeForce MX250/Wi-Fi/Bluetooth/Windows 10 Home (90NB0P61-M03650)</t>
  </si>
  <si>
    <t>ZenBook Duo UX481FL-BM002TS Intel i5-10210U, 8G, 512G SSD, 14" FHD IPS, NV MX250 2G, Win10 Синий + Office365, 90NB0P61-M01740</t>
  </si>
  <si>
    <t>UX481FL Duo (BM024TS) (UX481FL-BM024TS)</t>
  </si>
  <si>
    <t>ZenBook Duo UX481FL-BM024TS 90NB0P61-M01510 (Intel Core i5 10210U 1600MHz/14"/1920x1080/16GB/512GB SSD/DVD нет/NVIDIA GeForce MX250 2GB/Wi-Fi/Bluetooth/Windows 10 Home)</t>
  </si>
  <si>
    <t>UX481FL-BM024TS (90NB0P61-M01510)</t>
  </si>
  <si>
    <t>ZenBook Pro Duo UX481FL-BM002TS (Core i5 10210U 1.6Ghz /8Gb /512SSDGb /noDVD /Ext:GFMX250 2Gb /Touch ScreenPad Plus Office365 1y 14" 1920x1080 мат IPS /Touch /WiFi/1.5kg/Blue/W10</t>
  </si>
  <si>
    <t>asus zenbook ux481fl-bm021ts 90nb0p61-m01520 blue 14"/12.6" ts fhd i7-10510u/16gb/1tb ssd/mx250 2gb/w10</t>
  </si>
  <si>
    <t>UX481FL-BM024TS 90NB0P61-M01510</t>
  </si>
  <si>
    <t>Zenbook Duo UX481FL-BM024TS (90NB0P61-M01510), dark blue</t>
  </si>
  <si>
    <t>ZenBook Duo UX481FL-BM024TS XMAS 90NB0P61-M01510</t>
  </si>
  <si>
    <t>ProBook 445 G7 (1F3K9EA)</t>
  </si>
  <si>
    <t>ProBook 445 G7 (175W4EA)</t>
  </si>
  <si>
    <t>ProBook 445 G7 [175W4EA] silver 14" {FHD Ryzen 5 4500U/16Gb/512Gb SSD/VGA int/W10Pro}</t>
  </si>
  <si>
    <t>ProBook 445 G7 (175W4EA), серебристый</t>
  </si>
  <si>
    <t>ProBook 445 G7 175W4EA (AMD Ryzen 5 4500U 2300 Mhz/14"/1920х1080/16384Mb/512Gb SSD/DVD нет/AMD Radeon Vega 6/WIFI/Windows 10 Professional x64)</t>
  </si>
  <si>
    <t>ProBook 445 G7 AMD Ryzen 5 4500U / 16Gb / 512Gb SSD / 14" FullHD / Win10Pro Silver</t>
  </si>
  <si>
    <t>ProBook 2D272EA</t>
  </si>
  <si>
    <t>ProBook 445 G7 (175W4EA) серебристый</t>
  </si>
  <si>
    <t>14" ProBook 445 G7 AMD Ryzen 3 4300U/8Gb/256Gb SSD/AMD Vega/14" FullHD/Win10Pro Серебристый (1F3K8EA)</t>
  </si>
  <si>
    <t>ProBook 445 G7 1F3K8EA</t>
  </si>
  <si>
    <t>14" ProBook 445 G7 (1F3K9EA), серебристый</t>
  </si>
  <si>
    <t>ProBook 445 G7 (2D272EA)</t>
  </si>
  <si>
    <t>ProBook 445 G7 (AMD Ryzen 5 4500U 2300MHz/14"/1920x1080/8GB/512GB SSD/DVD нет/AMD Radeon Graphics/Wi-Fi/Bluetooth/DOS) (277Y7EC)</t>
  </si>
  <si>
    <t>ProBook 445 G7 Ryzen 3 4300U/8Gb/SSD256Gb/RX Vega 5/14"/IPS/FHD/Win10Pro/silver (1F3K8EA)</t>
  </si>
  <si>
    <t>ProBook 445 G7 (1F3K8EA)</t>
  </si>
  <si>
    <t>445 G7 Ryzen (2D272EA)</t>
  </si>
  <si>
    <t>Vostro 3590 (3590-3948)</t>
  </si>
  <si>
    <t>Vostro 3590 (3590-7568)</t>
  </si>
  <si>
    <t>Vostro 3590 Core i3 10110U / 8Gb / 256Gb SSD / 15.6" FullHD / Win10Pro Black</t>
  </si>
  <si>
    <t>Vostro 3590 (3590-7568) серый</t>
  </si>
  <si>
    <t>15,6" Vostro 3590 Intel Core i3 10110U/8Gb/256Gb SSD/15.6" FullHD/Win10Pro Черный (3590-7568)</t>
  </si>
  <si>
    <t>Vostro 3590-3948 Grey</t>
  </si>
  <si>
    <t>dell vostro 3590 3590-7568 15.6" fhd i3-10110u/8gb/256gb ssd/w10pro</t>
  </si>
  <si>
    <t>Vostro 3590 3590-3948 (Intel Core i5-10210U 1.6 GHz/8192Mb/1000Gb/DVD-RW/Intel UHD Graphics/Wi-Fi/Bluetooth/Cam/15.6/1920x1080/Linux)</t>
  </si>
  <si>
    <t>Pavilion Gaming 17-cd1061ur (22V38EA)</t>
  </si>
  <si>
    <t>Pavilion Gaming 17-cd1057ur 17.3"(1920x1080)IPS/ i7-10750H(2.6ГГц)/ 16Гб/ 512Gb SSD/ GeForce GTX 1660 Ti Max-Q 6Гб/ нет DVD/ Без ОС/ Черный 22R67EA</t>
  </si>
  <si>
    <t>PAVILION 17-cd1057ur 22R67EA (Intel Core i7 10750H 2600MHz/17.3"/1920x1080/16GB/512GB SSD/DVD нет/NVIDIA GeForce GTX 1660 Ti MAX-Q 6GB/Wi-Fi/Bluetooth/DOS)</t>
  </si>
  <si>
    <t>Pavilion Gaming 17-cd1052ur 22Q91EA black 17.3"</t>
  </si>
  <si>
    <t>Pavilion Gaming 17-cd1057ur, 17.3", IPS, Intel Core i7 10750H 2.6ГГц, 16ГБ, 512ГБ SSD, NVIDIA GeForce GTX 1660 Ti MAX Q - 6144 Мб, Free DOS, 22R67EA, черный/зеленый</t>
  </si>
  <si>
    <t>Pavilion Gaming 17-cd1057ur / 22R67EA (17.30" 1920x1080/ Core i7 10750H 2600MHz/ 16Gb/ SSD 512Gb/ NVIDIA GeForce® GTX 1660Ti в дизайне MAX-Q 6144Mb) Free DOS/Черный</t>
  </si>
  <si>
    <t>Pavilion Gaming 17-cd1055ur (22Q93EA)</t>
  </si>
  <si>
    <t>Pavilion Gaming 17-cd1055ur (22Q93EA), чёрный</t>
  </si>
  <si>
    <t>Pavilion Gaming 17-cd1055ur 17.3" 1920x1080 Intel Core i5-10300H 512 Gb 16Gb WiFi (802.11 b/g/n/ac/ax) Bluetooth 5.0 nVidia GeForce GTX 1660 Ti 6144 Мб черный Windows 10 Home 22Q93EA</t>
  </si>
  <si>
    <t>Pavilion Gaming 17-cd1046ur 201R1EA (Core i7 2600 MHz (10750H)/16384Mb/1000Gb+256 Gb SSD/17.3"/1920x1080/nVidia GeForce GTX 1660Ti в дизайне MAX-Q GDDR5/DOS)</t>
  </si>
  <si>
    <t>Pavilion Gaming 17-cd1048ur (22R60EA) черный</t>
  </si>
  <si>
    <t>PAVILION 17-cd1063ur (Intel Core i7 10750H 2600MHz /17.3" /1920x1080 /16GB /512GB SSD /DVD нет /NVIDIA GeForce RTX 2060 Max-Q 6GB /Wi-Fi /Bluetooth /Windows 10 Home)(22Q98EA)</t>
  </si>
  <si>
    <t>PAVILION 17-cd1062ur (22Q97EA) Intel Core i7 10750H 2600MHz/17.3"/1920x1080/16GB/512GB SSD/1000GB HDD/DVD нет/NVIDIA GeForce RTX 2060 Max-Q 6GB/Wi-Fi/Bluetooth/DOS</t>
  </si>
  <si>
    <t>Pavilion Gaming 17-cd1063ur 17.3 FHD AG IPS 60Hz/Core i7-10750H quad/16GB 2933/512SSDPCIe/RTX2060 6GB with Max-Q/W10H/3x52.5Whr/ShadowBlack w/ Acid green pattern (22Q98EA)</t>
  </si>
  <si>
    <t>hp pavilion gaming 17-cd1062ur 22q97ea black/green 17.3" fhd i7-10750h/16gb/1tb+512gb ssd/rtx2060 max q 6gb/dos</t>
  </si>
  <si>
    <t>Pavilion Gaming 17-cd1052ur / (17.3" 1920x1080/ Core i5 10300H 2500MHz/ Free DOS/ SSD 512Gb// 16Gb/ NVIDIA GeForce® GTX 1660Ti в дизайне MAX-Q 6144Mb)/ / Черный/ 22Q91EA</t>
  </si>
  <si>
    <t>Pavilion Gaming 17-cd1057ur 22R67EA (Intel Core i7-10750H 2.6 GHz/16384Mb/512Gb SSD/nVidia GeForce GTX 1660Ti 6144Mb/Wi-Fi/Bluetooth/Cam/17.3/1920x1080/DOS)</t>
  </si>
  <si>
    <t>Pavilion 22Q94EA</t>
  </si>
  <si>
    <t>Pavilion Gaming 17-cd1060ur (22R68EA) черный</t>
  </si>
  <si>
    <t>Pavilion Gaming 17-cd1055ur Intel Core i5 10300H, 2.5 GHz - 4.5 GHz, 16384 Mb, 17.3" Full HD 1920x1080, 512 Gb SSD, DVD нет, nVidia GeForce GTX 1660 Ti 6144 Mb, Windows 10 Home, черный, 2.75 кг, 22Q93EA</t>
  </si>
  <si>
    <t>Pavilion Gaming 17-cd1058ur 17.3" 1920x1080 Intel Core i7-10750H 512 Gb 16Gb Bluetooth 5.0 WiFi (802.11 b/g/n/ac/ax) nVidia GeForce GTX 1650 Ti 4096 Мб черный Windows 10 Home 22Q94EA</t>
  </si>
  <si>
    <t>Pavilion Gaming 17-cd1023ur (20D18EA)</t>
  </si>
  <si>
    <t>Pavilion Gaming 17-cd1059ur 22Q95EA</t>
  </si>
  <si>
    <t>Pavilion Gaming 17-cd1023ur 20D18EA</t>
  </si>
  <si>
    <t>Pavilion Gaming 17-cd1058ur (22Q94EA)</t>
  </si>
  <si>
    <t>Pavilion Gaming 17-cd1050ur Core i5 10300H/8Gb/SSD512Gb/GTX 1650 4Gb/17.3"/IPS/FHD/Win10/black (22T74EA)</t>
  </si>
  <si>
    <t>MagicBook 14 256 ГБ</t>
  </si>
  <si>
    <t>MagicBook 14 256GB Space Gray (Nbl-WAQ9HNR)</t>
  </si>
  <si>
    <t>NblL-WDQ9HN (53011FGR)</t>
  </si>
  <si>
    <t>MagicBook 14 Nbl-WAQ9HNR, 14", IPS, AMD Ryzen 5 3500U 2.1ГГц, 8ГБ, 512ГБ SSD, AMD Radeon Vega 8, Windows 10, 53010VTY, серый</t>
  </si>
  <si>
    <t>MagicBook 14 256GB Nbl-WAQ9HNR (AMD Ryzen 5 3500U 2.1GHz/8192Mb/256Gb SSD/No ODD/AMD Radeon Vega 8/Wi-Fi/Bluetooth/Cam/14/1920x1080/Windows 10 64-bit)</t>
  </si>
  <si>
    <t>MagicBook 14 512GB (AMD Ryzen 5 3500U 2100MHz/14"/1920x1080/8GB/512GB SSD/DVD нет/AMD Radeon Vega 8/Wi-Fi/Bluetooth/Windows 10 Home) Space Gray</t>
  </si>
  <si>
    <t>MagicBook 14 Nbl-WAQ9HNR (53010TPS)</t>
  </si>
  <si>
    <t>MagicBook 14 512GB Space Gray (NblL-WDQ9HN)</t>
  </si>
  <si>
    <t>TUF Gaming A17 FX706II-H7007T</t>
  </si>
  <si>
    <t>TUF Gaming A17 FX706IU Ryzen 7 4800H 16Gb SSD 512Gb NVIDIA GTX1660Ti 6Gb 17,3 FHD IPS BT Cam 90Вт*ч Win10 Серый FX706IU-H7119T 90NR03K1-M03070</t>
  </si>
  <si>
    <t>FX706II TUF Gaming (AU218R) (FX706II-AU218R)</t>
  </si>
  <si>
    <t>FX706IU-H7119 90NR03K1-M03600 grey 17.3"</t>
  </si>
  <si>
    <t>TUF Gaming A17 FX706IU-H7119T 90NR03K1-M03070 (AMD Ryzen 7 4800H 2900MHz/17.3"/1920x1080/16GB/512GB SSD/DVD нет/NVIDIA GeForce GTX 1660 Ti 6GB/Wi-Fi/Bluetooth/Windows 10 Home)</t>
  </si>
  <si>
    <t>TUF Gaming A17 FX706IU-H7119T (AMD Ryzen 7 4800H 2900MHz /17.3" /1920x1080 /16GB /512GB SSD /DVD нет /NVIDIA GeForce GTX 1660 Ti 6GB /Wi-Fi /Bluetooth /Windows 10 Home)(90NR03K1-M03070)</t>
  </si>
  <si>
    <t>TUF Gaming A FX706IU-H7119T 17.3" 1920x1080 мат 120Hz IPS/Ryzen 7 4800H 2.9Ghz/16Gb/512SSD/noDVD/Ext:GTX 1660Ti 6Gb/Cam/BT/WiFi/w1y/2.6kg/Fortress Gray/W10 (90NR03K1-M03070)</t>
  </si>
  <si>
    <t>TUF A17 FX706IU-H7119 (90NR03K1-M03070)</t>
  </si>
  <si>
    <t>17.3" FHD FX706IU-H7119 gray (AMD Ryzen 7 4800H/8Gb/512Gb SSD/1660Ti 6Gb/DOS) (90NR03K1-M03600)</t>
  </si>
  <si>
    <t>TUF Gaming A17 FX706IU-H7119T</t>
  </si>
  <si>
    <t>TUF Gaming A17 FX706IU-H7119 (90NR03K1-M03600) серый</t>
  </si>
  <si>
    <t>FX706II-H7144 AMD Ryzen™ 7 4800H, 16G, 1Tb SSD, noDVD, 17,3" FHD IPS 120Hz, nVidia GTX1650Ti 4G, no OS Серый + мышь M5, 90NR03P1-M02560</t>
  </si>
  <si>
    <t>TUF Gaming A17 FX706IU-H7119 AMD Ryzen 7 4800H 2900 MHz/17.3"/1920x1080/16GB/512GB SSD/DVD нет/NVIDIA GeForce GTX 1660 Ti 6GB/Wi-Fi/Bluetooth/No OS (90NR03K1-M03600) Grey</t>
  </si>
  <si>
    <t>TUF Gaming A17 FX706IU-H7119T AMD Ryzen 7 4800H / 16Gb / 512Gb SSD / NV GTX1660Ti 6Gb / 17.3" FullHD / Win10 Grey Metal</t>
  </si>
  <si>
    <t>TUF FX706IU (90NR03K1-M03600)</t>
  </si>
  <si>
    <t>17.3" FX706IU-H7119T Ryzen 7-4800H/16Gb/512Gb SSD/NV GTX1660 Ti 6Gb/17.3" FullHD/Win10 Серый матовый (90NR03K1-M03070)</t>
  </si>
  <si>
    <t>TUF Gaming A17 FX706IU-H7119 90NR03K1-M03600 AMD Ryzen 7 4800H, 2.9 GHz - 4.2 GHz, 16384 Mb, 17.3" Full HD 1920x1080, 512 Gb SSD, DVD нет, nVidia GeForce GTX 1660 Ti 6144 Mb, No OS, серый, 2.6 кг, 90NR03K1-M03600</t>
  </si>
  <si>
    <t>asus fx706iu-h7119t 90nr03k1-m03070 grey 17.3" fhd ryzen 7 4800h/16gb/512gb ssd/gtx1660ti 6gb/w10</t>
  </si>
  <si>
    <t>TUF FX706IU-H7119 (AMD Ryzen 7 4800H/16Gb/512Gb SSD/17.3" FHD IPS/GeForce GTX 1660Ti 6Gb GDDR6/No OS) серый</t>
  </si>
  <si>
    <t>TUF Gaming A17 FX706Li-H7009 90NR03S1-M00900 (Core i5 2500 MHz (10300H)/8192Mb/512 Gb SSD/17.3"/1920x1080/nVidia GeForce GTX 1650Ti GDDR6/Нет (Без ОС))</t>
  </si>
  <si>
    <t>TUF FX706IU (90NR03K1-M03600) Gray</t>
  </si>
  <si>
    <t>TUF FX706IU AMD Ryzen 7 4800H/16Gb/512Gb SSD/No ODD/17.3" FHD IPS Anti-Glare 1200Hz/NVIDIA GeForce GTX 1660Ti 6Gb GDDR</t>
  </si>
  <si>
    <t>TUF Gaming FX706IU-H7119 noOS серый (90NR03K1-M03600)</t>
  </si>
  <si>
    <t>TUF Gaming A17 FX706LI-H7036T (90NR03S2-M00960)</t>
  </si>
  <si>
    <t>TUF FX706II-AU227T 90NR03P2-M04510</t>
  </si>
  <si>
    <t>TUF Gaming A17 FX706II-H7048 AMD Ryzen 5 4600H 3000MHz/17.3"/1920x1080/8GB/512GB SSD/DVD нет/NVIDIA GeForce GTX 1650 Ti 4GB/Wi-Fi/Bluetooth/Без ОС</t>
  </si>
  <si>
    <t>TUF Gaming A17 FX706IH-H7089T</t>
  </si>
  <si>
    <t>TUF Gaming A17 FX706II-AU038T</t>
  </si>
  <si>
    <t>GP75 9SE-849RU Intel Core i7 9750H 2600 MHz/17.3"/1920x1080/16GB/1256GB HDD+SSD/DVD нет/NVIDIA GeForce RTX 2060/Wi-Fi/Bluetooth/Windows 10 Home (9S7-17E221-849)</t>
  </si>
  <si>
    <t>XPS 15 7590-6596</t>
  </si>
  <si>
    <t>XPS 7590 15 (7590-6395)</t>
  </si>
  <si>
    <t>XPS 15, 15.6", IPS, Intel Core i5 9300H 2.4ГГц, 8ГБ, 512ГБ SSD, nVidia GeForce GTX 1650 - 4096 Мб, Windows 10 Professional, 7590-6395, серебристый</t>
  </si>
  <si>
    <t>XPS 15 7590 15.6" 1920x1080 Intel Core i5-9300H 512 Gb 8Gb Bluetooth 5.0 nVidia GeForce GTX 1650 4096 Мб серебристый Windows 10 Home 7590-6558</t>
  </si>
  <si>
    <t>XPS 15 (7590-6418)</t>
  </si>
  <si>
    <t>XPS 15 7590 7590-6657 15.6"</t>
  </si>
  <si>
    <t>XPS 15 7590 OLED (7590-6418-SE93)</t>
  </si>
  <si>
    <t>XPS 15 7590 (Intel Core i7 9750H 2600MHz/15.6"/3840x2160/16GB/1024GB SSD/DVD нет/NVIDIA GeForce GTX 1650 4GB/Wi-Fi/Bluetooth/Windows 10 Pro)</t>
  </si>
  <si>
    <t>XPS 15 7590-6418 Intel Core i7 9750H 2600 MHz/15.6"/3840x2160/16GB/512GB SSD/DVD нет/NVIDIA GeForce GTX 1650/Wi-Fi/Bluetooth/Windows 10 Pro</t>
  </si>
  <si>
    <t>XPS 15" 7590 (7590-6572) Silver уценённый</t>
  </si>
  <si>
    <t>XPS 15 7590 (7590-6664) (уцененный - У1)</t>
  </si>
  <si>
    <t>XPS 15 7590-6418 Intel Core i7 9750H, 2.6 GHz - 4.5 GHz, 16384 Mb, 15.6" 4K UHD 3840x2160, 512 Gb SSD, DVD нет, nVidia GeForce GTX 1650 4096 Mb, Windows 10 Professional, серебристый, 7590-6418</t>
  </si>
  <si>
    <t>XPS 15 (7590-6418) серебристый</t>
  </si>
  <si>
    <t>XPS Win 10 Pro серебристый (7590-6418)</t>
  </si>
  <si>
    <t>XPS 15 Core i7 9750H 16Gb SSD512Gb NVIDIA GeForce GTX 1650 4Gb 15.6" OLED UHD (3840x2160) Windows 10 Professional 64 silver WiFi BT Cam</t>
  </si>
  <si>
    <t>XPS 15 (7590) 7590-6418</t>
  </si>
  <si>
    <t>XPS 15 7590 (Intel Core i7 9750H 2600MHz/15.6"/3840x2160/32GB/1024GB SSD/DVD нет/NVIDIA GeForce GTX 1650 4GB/Wi-Fi/Bluetooth/Windows 10 Pro)</t>
  </si>
  <si>
    <t>XPS 15 7590 Core i7 9750H/16Gb/512Gb SSD/NV GTX1650 4Gb/15.6" UHD/Win10Pro Silver</t>
  </si>
  <si>
    <t>XPS 15 7590 .Intel Core i7 9750H 2600MHz/15.6"/3840x2160/32GB/1024GB SSD/DVD нет/NVIDIA GeForce GTX 1650 4GB/Wi-Fi/Bluetooth/Windows 10 Pro</t>
  </si>
  <si>
    <t>XPS 7590-6558</t>
  </si>
  <si>
    <t>XPS 15 15.6" 3840x2160 Intel Core i7-9750H 512 Gb 16Gb nVidia GeForce GTX 1650 4096 Мб серебристый Windows 10 Professional 7590-6418</t>
  </si>
  <si>
    <t>15,6" XPS 15 7590 Intel Core i7 9750H/16Gb/512Gb SSD/NV GTX1650 4Gb/15.6" UHD/Win10Pro Серебристый (7590-6418)</t>
  </si>
  <si>
    <t>dell xps 15 7590 7590-6558 15.6" fhd i5-9300h/8gb/512gb ssd/gtx1650 4gb/w10</t>
  </si>
  <si>
    <t>XPS 15 Core i7 9750H/16Gb/SSD512Gb/NVIDIA GeForce GTX 1650 4Gb/15.6"/OLED/UHD (3840x2160)/Windows 10 Professional 64/silver/WiFi/BT/Cam</t>
  </si>
  <si>
    <t>XPS 15 7590-6425 i7-9750H/16GB/1TB SSD/GeForce GTX 1650 4GB/15.6"/OLED/UHD/Win10Pro/WiFi/BT/Cam/silver</t>
  </si>
  <si>
    <t>XPS 15 (7590-9768)</t>
  </si>
  <si>
    <t>XPS 15 7590 Core i5-9300H 15.6" FHD IPS AG InfinityEdge 500-Nits 8GB 512GB SSD GTX 1650 Max-Q (4GB GDDR5) Win 10 Home 2years Silver Backlit Kbr</t>
  </si>
  <si>
    <t>ROG Strix G15 G512LV-HN246T Intel Core i7 10870H, 2.2 GHz - 5.0 GHz/ 16384 Mb/ 15.6" Full HD 1920x1080/ 1000 Gb SSD/ DVD нет/ nVidia GeForce RTX 2060 6144 Mb/ Windows 10 Professional/ черный, 2.3 кг, 90NR04D1-M04540</t>
  </si>
  <si>
    <t>15.6" ROG Strix G15 G512LV-HN248T (90NR04D3-M04570), черный</t>
  </si>
  <si>
    <t>ROG Strix G15 Electro Punk G512LV-HN248T 15.6" 1920x1080 Intel Core i7-10870H 512 Gb 16Gb WiFi (802.11 b/g/n/ac/ax) Bluetooth 5.0 nVidia GeForce RTX 2060 6144 Мб черный Windows 10 Home 90NR04D3-M04570</t>
  </si>
  <si>
    <t>ROG Strix G15 Electro Punk G512LV-HN248T / 90NR04D3-M04570 (15.60" 1920x1080/ Core i7 10870H 2200MHz/ 16Gb/ SSD 512Gb/ NVIDIA GeForce® RTX 2060 6144Mb) MS Windows 10 Home (64-bit)/Черный</t>
  </si>
  <si>
    <t>G512LV-HN248T 90NR04D3-M04570 Electro Punk 15.6"</t>
  </si>
  <si>
    <t>ROG Strix G15 G512LU-HN131T 90NR0351-M04160 (Intel Core i7 10750H 2600MHz/15.6"/1920x1080/16GB/512GB SSD/DVD нет/NVIDIA GeForce GTX 1660 Ti 6GB/Wi-Fi/Bluetooth/Windows 10 Home)</t>
  </si>
  <si>
    <t>ROG G512LV-HN248T, 15.6", IPS, Intel Core i7 10870H 2.2ГГц, 16ГБ, 512ГБ SSD, NVIDIA GeForce RTX 2060 - 6144 Мб, Windows 10, 90NR04D3-M04570, черный/розовый</t>
  </si>
  <si>
    <t>G512LV ROG Strix (HN248T) (G512LV-HN248T)</t>
  </si>
  <si>
    <t>ROG Strix G15 G512LWS-AZ003</t>
  </si>
  <si>
    <t>ROG Strix G15 G512LV-HN248T</t>
  </si>
  <si>
    <t>ROG Strix G15 G512LW-HN084T Intel Core i7 10875H 2300 MHz/15.6"/1920x1080/16GB/1024GB SSD/DVD нет/NVIDIA GeForce RTX 2070 8GB/Wi-Fi/Bluetooth/Windows 10 Home (90NR0391-M02940) Black</t>
  </si>
  <si>
    <t>ROG Strix G15 G512LV-HN250T</t>
  </si>
  <si>
    <t>G512LW-HN084T Strix Intel i7-10875H, 16G, 1T SSD, noDVD, 15,6" FHD 144Hz, RTX 2070 8G, Win10 Черный, 90NR0391-M02940</t>
  </si>
  <si>
    <t>ROG Strix G15 G512LW-HN037 (Intel Core i7 10750H 2600MHz/15.6"/1920x1080/16GB/512GB SSD/DVD нет/NVIDIA GeForce RTX 2070 8GB/Wi-Fi/Bluetooth/Без ОС)</t>
  </si>
  <si>
    <t>ROG Strix G15 G512LW-HN055T (Intel Core i7 10750H 2600MHz/15.6"/1920x1080/16GB/1TB SSD/DVD нет/NVIDIA GeForce RTX 2070 8GB/Wi-Fi/Bluetooth/Windows 10 Home)</t>
  </si>
  <si>
    <t>ROG Strix G15 G512LW i7-10875H 16Gb SSD 1Tb NVIDIA RTX2070 8Gb 15,6 FHD IPS BT 66Вт*ч No OS Черный G512LW-HN084 90NR0391-M02930</t>
  </si>
  <si>
    <t>ROG Strix G15 G512LV-HN183T (Core i7 10750H 2.6Ghz /16Gb /512SSD /noDVD /Ext:RTX2060 6Gb /15.6" 1920x1080 мат 144Hz /BT/WiFi/w1y/2.3kg/black/W10 )(90NR04D3-M03890)</t>
  </si>
  <si>
    <t>ROG Strix G15 G512LV-HN248T 90NR04D3-M04570 Intel Core i7 10870H, 2.2 GHz - 5.0 GHz, 16384 Mb, 15.6" Full HD 1920x1080, 512 Gb SSD, DVD нет, nVidia GeForce RTX 2060 6144 Mb, Windows 10 Home, черный, 2.3 кг, 90NR04D3-M04570</t>
  </si>
  <si>
    <t>ROG Strix G15 G512LV-HN183T 15.6" 1920x1080 мат 144Hz/Core i7 10750H 2.6Ghz/16Gb/512SSD/noDVD/Ext:RTX2060 6Gb/BT/WiFi/w1y/2.3kg/black/W10 (90NR04D3-M03890)</t>
  </si>
  <si>
    <t>ROG Strix G15 Electro Punk G512LV-HN248T / (15.6" 1920x1080/ Core i7 10870H 2200MHz/ MS Windows 10 Home (64-bit)/ SSD 512Gb// 16Gb/ NVIDIA GeForce® RTX 2060 6144Mb)/ / Черный/ 90NR04D3-M04570</t>
  </si>
  <si>
    <t>ROG Strix G15 G512LV-HN248T (90NR04D3-M04570)</t>
  </si>
  <si>
    <t>ROG Strix G15 G512LV-HN248T (90NR04D3-M04570) черный</t>
  </si>
  <si>
    <t>ROG G512LV-HN246T 90NR04D1-M04540</t>
  </si>
  <si>
    <t>ROG Strix G15 Electro Punk G512LV-HN248T 90NR04D3-M04570</t>
  </si>
  <si>
    <t>ROG Strix G15 G512LV-HN246T</t>
  </si>
  <si>
    <t>15.6" RROG Strix G15 G512LV-HN248T Core i7 10870H/16Gb/512Gb SSD/NV RTX2060 6Gb/15.6" FullHD/Win10 Черный (90NR04D3-M04570)</t>
  </si>
  <si>
    <t>ROG Strix G15 G512LV-HN248T Core i7 10870H/16Gb/512Gb SSD/NV RTX2060 6Gb/15.6" FullHD/Win10 Black (Electro Punk)</t>
  </si>
  <si>
    <t>asus g512lw-hn084 90nr0391-m02930 black 15.6" fhd i7-10875h/16gb/1tb ssd/rtx2070 8gb/dos</t>
  </si>
  <si>
    <t>ROG G512LV-HN248T (Intel i7-10870H/16Gb/512Gb SSD/15.6" FHD IPS Anti-Glare 144Hz/NVIDIA GeForce RTX 2060 6Gb GDDR6/Win10) +4 аксессуара</t>
  </si>
  <si>
    <t>ROG Strix G15 Electro Punk G512LV-HN248T (90NR04D3-M04570)</t>
  </si>
  <si>
    <t>ROG G512LV-HN248T Win10 черный/розовый (90NR04D3-M04570)</t>
  </si>
  <si>
    <t>ROG Strix G15 G512LU</t>
  </si>
  <si>
    <t>ROG Strix G15 G512LU-HN131T (90NR0351-M04160) Original Black</t>
  </si>
  <si>
    <t>ROG Strix G15 G512LU-HN131T (90NR0351-M04160)</t>
  </si>
  <si>
    <t>F509FB-BQ292 90NB0N02-M05740 (Intel Pentium 5405U 2.3 ГГц/15.6"/1920x1080/8Гб/256Гб SSD/DVD нет/nVidia GeForce MX110/Wi-Fi/Bluetooth/Linux)</t>
  </si>
  <si>
    <t>F509FB-EJ009T Intel Core i5 8265U 1600 MHz/15.6"/1920x1080/8GB/256GB SSD/DVD нет/NVIDIA GeForce MX110 2GB/Wi-Fi/Bluetooth/Windows 10 Home (90NB0N02-M03330) Grey</t>
  </si>
  <si>
    <t>Laptop 15 F509FB-BQ292 (Intel Pentium 5405U 2300MHz/15.6"/1920x1080/8GB/256GB SSD/DVD нет/NVIDIA GeForce MX110 2GB/Wi-Fi/Bluetooth/DOS)</t>
  </si>
  <si>
    <t>Серия Legion Y Legion Y540-15IRH 81SX011MRK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</si>
  <si>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</si>
  <si>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</si>
  <si>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</si>
  <si>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</si>
  <si>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15.6" Legion Y540-15IRH (81SX011MRK), черный</t>
  </si>
  <si>
    <t>LENOVO Legion Y540-15PG0, 15.6", IPS, Intel Core i5 9300H 2.4ГГц, 8ГБ, 1000ГБ, 128ГБ SSD, NVIDIA GeForce GTX 1650 - 4096 Мб, Free DOS, 81SY00JBRK, черный</t>
  </si>
  <si>
    <t>Legion Y540-15IRH (81SX014LRU)</t>
  </si>
  <si>
    <t>Legion Y540-15IRH (81SX00U7RU)</t>
  </si>
  <si>
    <t>ROG Strix SCAR 17 G732LV-EV052 (90NR04B2-M01090)</t>
  </si>
  <si>
    <t>ROG Strix SCAR 17 G732LXS i9-10980HK 32Gb SSD 1Tb NVIDIA RTX2080 Super 8Gb 17,3 FHD IPS 66Вт*ч Win10 Черный G732LXS-HG115T 90NR0432-M02790</t>
  </si>
  <si>
    <t>ROG Strix SCAR 17 G732LWS-HG033</t>
  </si>
  <si>
    <t>G732LWS-HG081T SCAR Intel i7-10875H/32Gb/512*2 RAID SSD/noDVD/17.3" FHD 300Hz/RTX 2070Super 8G/Win10 Черный + рюкзак, 90NR03D2-M02080</t>
  </si>
  <si>
    <t>ROG G732LXS-HG115T, 17.3", IPS, Intel Core i9 10980HK 2.4ГГц, 32ГБ, 512ГБ + 512ГБ SSD, nVidia GeForce RTX 2080 Super - 8192 Мб, Windows 10, 90NR0432-M02790, черный</t>
  </si>
  <si>
    <t>ROG Strix SCAR 17 G732LWS-XS98 Intel Core i9 10980HK 2400 MHz/17.3"/1920x1080/32GB/1024GB SSD/DVD нет/NVIDIA GeForce RTX 2070 Super 8GB/Wi-Fi/Bluetooth/Windows 10 Pro)</t>
  </si>
  <si>
    <t>17.3" ROG Strix SCAR 17 G732LV-EV052T (90NR04B2-M01080), черный</t>
  </si>
  <si>
    <t>ROG Strix SCAR 17 G732LWS-HG087R Intel Core i9 10980HK 2400 MHz/17.3"/1920x1080/32GB/2048GB SSD/DVD нет/NVIDIA GeForce RTX 2070 Super 8GB/Wi-Fi/Bluetooth/Windows 10 Pro (90NR03D2-M02240)</t>
  </si>
  <si>
    <t>ROG STRIX SCAR G732LWS-HG081T 17.3" 1920x1080 мат 300Hz IPS /Core i7 10875H 2.3Ghz /32Gb/2x512SSD/noDVD/Ext:RTX2070 Super 8Gb /BT/WiFi/w1y/2.88kg/Original Black/W10 (90NR03D2-M02080)</t>
  </si>
  <si>
    <t>ROG Strix SCAR 17 G732LXS-HG115T / 90NR0432-M02790 (17.30" 1920x1080/ Core i9 10980HK 2400MHz/ 32Gb/ SSD 1024Gb/ NVIDIA GeForce® RTX 2080 Super 8192Mb) MS Windows 10 Home (64-bit)/Черный</t>
  </si>
  <si>
    <t>G732LWS-HG081T SCAR Intel i7-10875H, 32Gb, 512*2 RAID SSD, noDVD, 17.3" FHD 300Hz, RTX 2070Super 8G, Win10 Черный + рюкзак, 90NR03D2-M02080</t>
  </si>
  <si>
    <t>ROG Strix SCAR 17 G732LW-EV064T / (17.3" 1920x1080/ Core i7 10875H 2300MHz/ MS Windows 10 Home (64-bit)/ SSD 1024Gb// 16Gb/ NVIDIA GeForce® RTX 2070 8192Mb)/ / Черный/ 90NR03G2-M01280</t>
  </si>
  <si>
    <t>ROG Strix Scar 17 G732LV-EV052T 90NR04B2-M01080 Intel Core i7 10875H, 2.3 GHz - 5.1 GHz, 16384 Mb, 17.3" Full HD 1920x1080, 2x 512 Gb SSD, DVD нет, nVidia GeForce RTX 2060 6144 Mb, Windows 10 Home, черный, 2.88 кг, 90NR04B2-M01080</t>
  </si>
  <si>
    <t>ROG Strix SCAR 17 G732LV-EV052T</t>
  </si>
  <si>
    <t>ROG G732LV-EV052T (90NR04B2-M01080)</t>
  </si>
  <si>
    <t>MacBook Pro 13 with Retina display and Touch Bar Mid 2019 (Intel Core i5 2400 MHz/13.3"/2560x1600/8GB/256GB SSD/DVD нет/Intel Iris Plus Graphics 655/Wi-Fi/Bluetooth/macOS) MV962 серый космос</t>
  </si>
  <si>
    <t>MacBook Pro 13 (2019) MV972 512GB Space Grey</t>
  </si>
  <si>
    <t>MacBook Pro 13 i5 1,4 ГГц, 8 ГБ, 256 ГБ SSD, Touch Bar Mid MUHR2LL/A серебристый</t>
  </si>
  <si>
    <t>MacBook Pro 13 with Retina display and Touch Bar Mid 2019 MUHR2</t>
  </si>
  <si>
    <t>MacBook Pro Intel Core i5 2400MHz/13.3"/2560x1600/16GB/256GB SSD/DVD нет/Intel Iris Plus Graphics 655 /Wi-Fi/Bluetooth/macOS (Z0WQ0008X) Space Gray</t>
  </si>
  <si>
    <t>MacBook Pro 13 with Touch Bar - Space Gray Z0WQ/4 Z0WQ0008X</t>
  </si>
  <si>
    <t>MacBook Pro 13 with Retina display and Touch Bar Mid 2019 MV9A2LL/A Серебристый (Intel Core i5 2400 MHz/13.3"/2560x1600/8GB/512GB SSD/DVD нет/Intel Iris Plus Graphics 655/Wi-Fi/Bluetooth/macOS)</t>
  </si>
  <si>
    <t>MacBook Pro 13 with Retina display and Touch Bar Mid 2019 Space Gray MV972RU/A</t>
  </si>
  <si>
    <t>MacBook Pro 13 Retina Touch Bar 2019 i5 2.4ГГц, 8Гб, 512Гб SSD, Iris Plus 655 Silver (MV9A2RU/A)</t>
  </si>
  <si>
    <t>MacBook Pro 13" 2019 MV982 (Intel Core i7 2800 Mhz/16Gb/1Tb SSD/Intel Iris Plus Graphics 655/Space Gray)</t>
  </si>
  <si>
    <t>MacBook Pro 13 (2019 года) Space Grey</t>
  </si>
  <si>
    <t>MacBook Pro 13 Mid 2019 Touch Bar MV962RU/A Space Grey (Intel Core i5 8279U 2400 MHz/13.3"/2560x1600/8Gb/256Gb SSD/DVD нет/Intel Iris Plus Graphics 655/Wi-Fi/Bluetooth/MacOS)</t>
  </si>
  <si>
    <t>MacBook Pro 13,3 2019 Space Grey (MV962RU/A)</t>
  </si>
  <si>
    <t>Macbook Pro 2019 Mv992Ru/a I5-8279U 8Gb Ssd 256Gb Iris Plus Graphics 655 13,3 Wqhd Ips Bt Cam 6580Мач Mac Os 10.14.5 (Mojave) Silver Серебристый</t>
  </si>
  <si>
    <t>MacBook Pro 13" (MV962RU/A) Space Grey</t>
  </si>
  <si>
    <t>MacBook Pro 13 (MV992RU/A)</t>
  </si>
  <si>
    <t>Swift 3 SF314-41G-R8UH AMD Ryzen 5 3500U 2100 MHz/14"/1920x1080/8GB/256GB SSD/DVD нет/Wi-Fi/Bluetooth/Windows 10 Home</t>
  </si>
  <si>
    <t>Vostro 5490-7131 Intel Core i7 10510U 1800MHz/14"/1920x1080/8GB/512GB SSD/DVD нет/NVIDIA GeForce MX250 2GB/Wi-Fi/Bluetooth/Windows 10 Home (Grey)</t>
  </si>
  <si>
    <t>Vostro 5490 (5490-7699)</t>
  </si>
  <si>
    <t>Vostro 5490 5490-7699</t>
  </si>
  <si>
    <t>Vostro 5490 Core i3 10110u / 4Gb / 128Gb SSD / 14" FullHD / Linux Grey</t>
  </si>
  <si>
    <t>14" Vostro 5490 Intel Core i3 10110u/4Gb/128Gb SSD/14" FullHD/Linux Серый (5490-7699)</t>
  </si>
  <si>
    <t>Vostro 5490 Win 10 Home серый (5490-8307)</t>
  </si>
  <si>
    <t>ThinkPad T14s G1 T Ryzen 5 Pro 4650U/16Gb/256Gb SSD/UHDG/14" WVA FHD/W10P/black</t>
  </si>
  <si>
    <t>Серия ThinkPad T ThinkPad T14s Gen 1 20T00015RT</t>
  </si>
  <si>
    <t>ThinkPad T14s Gen 1 / 14", 1920x1080 (Full HD)/ Intel Core i7 10510U 1800MHz/ On board DDR4 16GB/ SSD 512GB/ Intel UHD Graphics/ Bluetooth/ Wi-Fi/ FPR, SCR/ noDVD/ Чёрный /Windows 10 Pro / 20T0001ERT</t>
  </si>
  <si>
    <t>ThinkPad T14s G1 T 20T0001DRT black 14"</t>
  </si>
  <si>
    <t>ThinkPad T14s Gen 1 20T0001DRT i7-10510U/16GB/256GB SSD/14" FHD/Integrated Graphics/Wi-Fi/BT/Cam/Win10Pro/чёрный</t>
  </si>
  <si>
    <t>ThinkPad T14s / 20T0001DRT (14.00" 1920x1080/ Core i7 10510U 1800MHz/ 16Gb/ SSD 256Gb/ Intel UHD Graphics 64Mb) MS Windows 10 Professional (64-bit)/Черный</t>
  </si>
  <si>
    <t>ThinkPad T14s G1 (20T00015RT) Черный</t>
  </si>
  <si>
    <t>ThinkPad T14s Gen 1 14" 1920x1080 Intel Core i5-10210U 512 Gb 16Gb WiFi (802.11 b/g/n/ac/ax) Bluetooth 5.0 Intel UHD Graphics 620 черный Windows 10 Professional 20T0001BRT</t>
  </si>
  <si>
    <t>LENOVO ThinkPad T14s G1 T, 14", IPS, Intel Core i5 10210U 1.6ГГц, 8ГБ, 256ГБ SSD, Intel UHD Graphics , Windows 10 Professional, 20T00015RT, черный</t>
  </si>
  <si>
    <t>ThinkPad T14s (20T0001YRT)</t>
  </si>
  <si>
    <t>ThinkPad T14s Gen 1 (Intel Core i7 10510U 1800MHz/ 14"/ 1920x1080/ 16GB/ 512GB SSD/ DVD нет/ Intel UHD Graphics/ Wi-Fi/ Bluetooth/ LTE/ Windows 10 Pro) 20T0001CRT</t>
  </si>
  <si>
    <t>T14s G1 T 20T0001YRT</t>
  </si>
  <si>
    <t>ThinkPad T14s Gen 1 Intel Core i7 10510U 1800MHz/14"/1920x1080/16GB/1024GB SSD/DVD нет/Intel UHD Graphics/Wi-Fi/Bluetooth/LTE/Windows 10 Pro (20T0004KRT) Black</t>
  </si>
  <si>
    <t>ThinkPad T14s G1 20T0001YRT Intel Core i7 10510U, 1.8 GHz - 4.9 GHz, 16384 Mb, 14" UHD (4K) 3840x2160, 1000 Gb SSD, DVD нет, Intel UHD, LTE, Windows 10 Professional, черный, 1.6 кг, 20T0001YRT</t>
  </si>
  <si>
    <t>ThinkPad T14s Gen 1 Core i7-10510U / 16Gb / 1Tb SSD / 14" UHD / Win10Pro Black</t>
  </si>
  <si>
    <t>ThinkPad T14s G1 T Win 10 Pro черный (20T0001YRT)</t>
  </si>
  <si>
    <t>ThinkPad T14s (20T0001YRT) черный</t>
  </si>
  <si>
    <t>ThinkPad T14s Gen 1 Core i7-10510U/16Gb/1Tb SSD/14" UHD/Win10Pro Черный (20T0001YRT)</t>
  </si>
  <si>
    <t>ThinkPad T14s G1 T 14" 1920x1080 Intel Core i7-10510U 512 Gb 16Gb WiFi (802.11 b/g/n/ac/ax) 4G LTE Bluetooth 5.0 Intel UHD Graphics 620 черный Windows 10 Professional 20T00041RT</t>
  </si>
  <si>
    <t>ThinkPad T14 Gen 1 (Intel Core i7 10510U 1800MHz/14"/250nits /1920x1080/16GB/512GB SSD/DVD нет/Intel UHD Graphics/Wi-Fi/Bluetooth/Windows 10 Pro)</t>
  </si>
  <si>
    <t>ThinkPad X13 G1 T Core i5 10210U 8Gb SSD256Gb Intel UHD Graphics 13.3" FHD (1920x1080) 4G Windows 10 Professional 64 black WiFi BT Cam</t>
  </si>
  <si>
    <t>14" ThinkPad T14s G1 T черный (20T0004KRT)</t>
  </si>
  <si>
    <t>ThinkPad T14s G1 T (20T00041RT)</t>
  </si>
  <si>
    <t>ThinkPad T14s G1 T (20T0001CRT)</t>
  </si>
  <si>
    <t>ThinkPad T14s / (14.0" 1920x1080/ Core i5 10210U 1600MHz/ MS Windows 10 Professional (64-bit)/ SSD 256Gb// 8Gb/ Intel UHD Graphics 64Mb)/ / Черный/ 20T00015RT</t>
  </si>
  <si>
    <t>ThinkPad T14s Gen 1 (Intel Core i7 10510U 1800MHz/14&amp;quot/1920x1080/16GB/512GB SSD/DVD нет/Intel UHD Graphics/Wi-Fi/Bluetooth/Windows 10 Pro)</t>
  </si>
  <si>
    <t>ThinkPad T14s Gen 1 (Intel Core i7 10610U 1800MHz/14"/1920x1080/32GB/512GB SSD/DVD нет/Intel UHD Graphics/Wi-Fi/Bluetooth/3G/LTE//Windows 10 Pro)</t>
  </si>
  <si>
    <t>ThinkPad T14s (20T0001BRT)</t>
  </si>
  <si>
    <t>ThinkPad T14s Gen 1 (20T0001JRT)</t>
  </si>
  <si>
    <t>Creator 17M A10SD-251RU (9S7-17F324-251)</t>
  </si>
  <si>
    <t>MicroStar A10SD-251RU Creator 9S7-17F324-251 grey 17.3"</t>
  </si>
  <si>
    <t>Creator 17M A10SD-251RU, 17.3", IPS, Intel Core i7 10750H 2.6ГГц, 16ГБ, 512ГБ SSD, NVIDIA GeForce GTX 1660 Ti MAX Q - 6144 Мб, Windows 10, 9S7-17F324-251, серый</t>
  </si>
  <si>
    <t>Creator 17M (A10SD-251) (9S7-17F324-251)</t>
  </si>
  <si>
    <t>Creator 17M A10SD-251RU (9S7-17F324-251) серый</t>
  </si>
  <si>
    <t>Creator 17M A10SD-251RU Intel Core i7 10750H 2600 MHz/17.3"/1920x1080/16GB/512GB SSD/DVD нет/NVIDIA GeForce GTX 1660Ti 6GB/Wi-Fi/Bluetooth/Windows 10 Home (9S7-17F324-251) Grey</t>
  </si>
  <si>
    <t>Creator 17M A10SD-251RU (9S7-17F324-251) Gray</t>
  </si>
  <si>
    <t>Creator 17M A10SD-251RU Core i7 10750H / 16Gb / 512Gb SSD / NV GTX1660Ti Max-Q 6Gb / 17.3" FullHD / Win10 Space Gray</t>
  </si>
  <si>
    <t>Creator 17M A10SD-251RU 9S7-17F324-251</t>
  </si>
  <si>
    <t>17.3" Creator 17M A10SD-251RU Core i7 10750H/16Gb/512Gb SSD/NV GTX1660Ti Max-Q 6Gb/17.3" FullHD/Win10 Space Gray (9S7-17F324-251)</t>
  </si>
  <si>
    <t>Creator 17M (A10SD-251)</t>
  </si>
  <si>
    <t>Mi Gaming Laptop 2019 (Intel Core i7 9750H 2600 MHz/15.6"/1920x1080/16GB/1024GB SSD/DVD нет/NVIDIA GeForce RTX 2060 6GB/Wi-Fi/Bluetooth/Windows 10 Home)</t>
  </si>
  <si>
    <t>Mi Gaming Laptop 2019 (JYU4201CN) (Intel Core i7 9750H 2600 MHz/15.6"/1920x1080/16GB/1024GB SSD/DVD нет/NVIDIA GeForce RTX 2060 6GB/Wi-Fi/Bluetooth/Windows 10 Home Rus) Black</t>
  </si>
  <si>
    <t>Mi Gaming Laptop 2019 (Intel Core i7 9750H 2600 MHz/15.6"/1920x1080/16GB/512GB SSD/DVD нет/NVIDIA GeForce RTX 2060/Wi-Fi/Bluetooth/Windows 10 Home)</t>
  </si>
  <si>
    <t>Omen 15-ek0052ur (2X0K6EA)</t>
  </si>
  <si>
    <t>Omen 15-ek0037ur, 15.6", IPS, Intel Core i7 10750H 2.6ГГц, 16ГБ, 512ГБ SSD, NVIDIA GeForce RTX 2060 - 6144 Мб, Windows 10, 22P13EA, черный</t>
  </si>
  <si>
    <t>Omen 15-ek0040ur / 22Q15EA (15.60" 1920x1080/ Core i7 10750H 2600MHz/ 16Gb/ SSD 512Gb/ NVIDIA GeForce® RTX 2070 Super в дизайне MAX-Q 8192Mb) Free DOS/Черный</t>
  </si>
  <si>
    <t>Omen 15-ek0040ur 15.6" 1920x1080 Intel Core i7-10750H 512 Gb 16Gb WiFi (802.11 b/g/n/ac/ax) Bluetooth 5.0 nVidia GeForce RTX 2070 8192 Мб черный DOS 22Q15EA</t>
  </si>
  <si>
    <t>Omen 15-ek0040ur (22Q15EA)</t>
  </si>
  <si>
    <t>Omen 15-ek0049ur 2X0K2EA</t>
  </si>
  <si>
    <t>Omen 15-ek0040ur 22Q15EA Shadow black 15.6''</t>
  </si>
  <si>
    <t>OMEN 15-ek0049ur (Intel Core i7 10750H 2600MHz /15.6" /1920x1080 /16GB /1024GB SSD /DVD нет /NVIDIA GeForce RTX 2070 Super Max-Q 8GB /Wi-Fi /Bluetooth /Windows 10 Home)(2X0K2EA)</t>
  </si>
  <si>
    <t>OMEN 15-ek0047ur 29Y02EA</t>
  </si>
  <si>
    <t>Omen 15-ek0049ur Win10 черный (2X0K2EA)</t>
  </si>
  <si>
    <t>15.6" Omen 15-ek0049ur черный (2X0K2EA)</t>
  </si>
  <si>
    <t>Omen 15-ek0049ur (2X0K2EA)</t>
  </si>
  <si>
    <t>Omen 15-ek0049ur Intel Core i7 10750H, 2.6 GHz - 5.0 GHz, 16384 Mb, 15.6" Full HD 1920x1080, 1000 Gb SSD, DVD нет, nVidia GeForce RTX 2070 Super 8192 Mb, Windows 10 Home, черный, 2.36 кг, 2X0K2EA</t>
  </si>
  <si>
    <t>OMEN 15-ek0001ur (Intel Core i7 10750H 2600MHz/15.6"/1920x1080/16GB/512GB SSD/DVD нет/NVIDIA GeForce RTX 2060 6GB/Wi-Fi/Bluetooth/Windows 10 Home)</t>
  </si>
  <si>
    <t>Omen 15-ek0039ur / (15.6" 1920x1080/ Core i7 10750H 2600MHz/ MS Windows 10 Home (64-bit)/ SSD 512Gb// 16Gb/ NVIDIA GeForce® RTX 2070 в дизайне MAX-Q 8192Mb)/ / Черный/ 22R20EA</t>
  </si>
  <si>
    <t>OMEN 15-ek0049ur (2X0K2EA) черный</t>
  </si>
  <si>
    <t>Omen 15-ek0039ur 15,6" (22R20EA) black</t>
  </si>
  <si>
    <t>Ноутбуки Omen 15-ek0023dx</t>
  </si>
  <si>
    <t>hp omen 15-ek0040ur 22q15ea shadow black 15.6'' fhd i7-10750h/16gb/512gb ssd/rtx2070 super 8gb/dos</t>
  </si>
  <si>
    <t>Inspiron 3793 Core i7 1065G7/8Gb/SSD512Gb/DVD-RW/nVidia GeForce MX230 2Gb/17.3"/IPS/FHD (1920x1080)/Linux/silver/WiFi/BT/Cam</t>
  </si>
  <si>
    <t>Inspiron 3793 Black (3793-8191)</t>
  </si>
  <si>
    <t>Inspiron 17 3793</t>
  </si>
  <si>
    <t>Inspiron 3793 / 3793-8207 (17.30" 1920x1080/ Core i7 1065G7 1300MHz/ 8Gb/ SSD 512Gb/ DVD±RW/ NVIDIA GeForce® MX230 2048Mb) Linux OS/Серебристый</t>
  </si>
  <si>
    <t>Inspiron 3793 (3793-8207), серебристый</t>
  </si>
  <si>
    <t>Inspiron 3793-8191 (Intel Core i7 1065G7 1300 Mhz/17.3"/1920х1080/8192Mb/512Gb SSD/DVD-RW/NVIDIA GeForce MX230/WIFI/Linux)</t>
  </si>
  <si>
    <t>dell inspiron 3793 3793-8139 black 17.3" fhd i5-1035g1/8gb/256gb ssd/mx230 2gb/dvdrw/w10</t>
  </si>
  <si>
    <t>Inspiron 3793 (3793-8146) i5 1035G1/8Gb/SSD256Gb/DVDRW/MX230 2Gb/17.3"/IPS/FHD/W10/silv</t>
  </si>
  <si>
    <t>Inspiron 3793-8146 Intel Core i5 1035G1, 1.0 GHz - 3.6 GHz, 8192 Mb, 17.3" Full HD 1920x1080, 256 Gb SSD, DVD-RW, nVidia GeForce MX230 2048 Mb, Windows 10 Home, серебристый, 2.8 кг, 3793-8146</t>
  </si>
  <si>
    <t>Inspiron 3793-8214 Black</t>
  </si>
  <si>
    <t>Inspiron 3793 Silver (3793-8146)</t>
  </si>
  <si>
    <t>17,3" Inspiron 3793 Core i5 1035G1/8Gb/256Gb SSD/DVD/NV MX230 2Gb/17.3" FullHD/Win10 серебристый ( 3793-8146 )</t>
  </si>
  <si>
    <t>INSPIRON 3793 (Intel Core i7 1065G7 1300MHz/17.3"/1920x1080/8GB/512GB SSD/DVD-RW/NVIDIA GeForce MX230 2GB/Wi-Fi/Bluetooth/Windows 10 Home)</t>
  </si>
  <si>
    <t>INSPIRON 3793 (Intel Core i3 1005G1 1200MHz/17.3"/1920x1080/4GB/1000GB HDD/DVD-RW/Intel UHD Graphics/Wi-Fi/Bluetooth/Windows 10 Home)</t>
  </si>
  <si>
    <t>Inspiron 3793 Core i5 1035G1/8Gb/256Gb SSD/DVD/NV MX230 2Gb/17.3" FullHD/Win10 Silver</t>
  </si>
  <si>
    <t>Inspiron 3793 (3793-8146)</t>
  </si>
  <si>
    <t>Inspiron 3793 17.3" 1920x1080 мат IPS/Core i7 1065G7 1.3Ghz/8Gb/512SSD/noDVD/Ext:GF MX230 2Gb/Cam/BT/WiFi/w1y/2.79kg/Black/W10 Home (3793-8214)</t>
  </si>
  <si>
    <t>Inspiron 3793 3793-8191</t>
  </si>
  <si>
    <t>Inspiron 3793 Core i7 1065G7/8Gb/SSD512Gb/MX 230 2Gb/17.3"/IPS/FHD/DVD/Win10/black (3793-8214)</t>
  </si>
  <si>
    <t>Inspiron 3793 (3793-8214)</t>
  </si>
  <si>
    <t>Inspiron 3793 i7-1065G7 (1.3)/8G/512G SSD/17,3"FHD AG IPS/NV MX230 2G/Linux (3793-8207) Silver</t>
  </si>
  <si>
    <t>Inspiron 3793 (3793-8703)</t>
  </si>
  <si>
    <t>ASPIRE 3 A315-34-P4NW Intel Pentium N5000 1100MHz/15.6"/1366x768/8GB/128GB SSD/DVD нет/Intel UHD Graphics 605/Wi-Fi/Bluetooth/Windows 10 Home (NX.HGAER.005) Black</t>
  </si>
  <si>
    <t>340S G7 (9TX21EA)</t>
  </si>
  <si>
    <t>340S G7 9TX21EA i5-1035G1/8GB 1D DDR4/256GB PCIe NVMe Value/14" FHD/DOS3.0/Ash Imagepad/Wi-Fi/BT/cam</t>
  </si>
  <si>
    <t>340S G7, 14", Intel Core i5 1035G1 1.0ГГц, 8ГБ, 256ГБ SSD, Intel UHD Graphics , Free DOS 3.0, 9TX21EA, серебристый</t>
  </si>
  <si>
    <t>340S G7 14" 1920x1080 Intel Core i5-1035G1 256 Gb 8Gb Bluetooth 5.0 Intel UHD Graphics серебристый DOS 9TX21EA</t>
  </si>
  <si>
    <t>14" 340S G7 1B7W8ES (1B7W8ES#ACB), серебристый</t>
  </si>
  <si>
    <t>340S G7 / 1B7W8ES (14.00" 1920x1080/ Core i7 1065G7 1300MHz/ 8Gb/ SSD 512Gb/ Intel Iris Plus Graphics 64Mb) Free DOS/Серебристый</t>
  </si>
  <si>
    <t>340S G7 1B7W8ES (Intel Core i7 1065G7 1300MHz/14"/1920x1080/8GB/512GB SSD/DVD нет/Intel Iris Plus Graphics/Wi-Fi/Bluetooth/DOS)</t>
  </si>
  <si>
    <t>340S G7 Intel Core i3 1005G1, 1.2 GHz, 8192 Mb, 14" Full HD 1920x1080, 256 Gb SSD, DVD нет, Intel UHD Graphics, DOS, серебристый, 1.4 кг, 9TX20EA</t>
  </si>
  <si>
    <t>340S G7 1B7W8ES Silver 14"</t>
  </si>
  <si>
    <t>340S G7 9TX20EA</t>
  </si>
  <si>
    <t>340S G7 (9HR21EA) серебристый</t>
  </si>
  <si>
    <t>340S G7 (9TX21EA) Intel Core i5 1035G1 1000 MHz/14"/1920x1080/8GB/256GB SSD/DVD нет/Intel UHD Graphics/Wi-Fi/Bluetooth/DOS (Silver)</t>
  </si>
  <si>
    <t>340S G7 [8VU99EA] Asteroid Silver 14" {FHD i7-1065G7/8Gb/512Gb SSD/W10Pro}</t>
  </si>
  <si>
    <t>340S G7 8VU99EA Intel Core i7 1065G7, 1.3 GHz - 3.9 GHz, 8192 Mb, 14" Full HD 1920x1080, 512 Gb SSD, DVD нет, Intel Iris Plus, Windows 10 Profwssional, серебристый, 1.47 кг, 8VU99EA</t>
  </si>
  <si>
    <t>340S G7 8VU94EA</t>
  </si>
  <si>
    <t>340S G7 (9TX21EA) Asteroid Silver</t>
  </si>
  <si>
    <t>340S G7 9TX20EA (Intel Core i3 1005G1 1200 Mhz/14"/1920х1080/8192Mb/256Gb SSD/DVD нет/WIFI/DOS (без ОС))</t>
  </si>
  <si>
    <t>14" 340S G7 Intel Core i5 1035G1/8Gb/256Gb SSD/14" FullHD/DOS Серебристый (9TX21EA)</t>
  </si>
  <si>
    <t>340S G7 Core i5 1035G1/8Gb/256Gb SSD/14" FullHD/DOS Silver</t>
  </si>
  <si>
    <t>340S G7 9HQ31EA</t>
  </si>
  <si>
    <t>340S G7 (9TX21EA) серебристый</t>
  </si>
  <si>
    <t>340S G7 (8VU94EA)</t>
  </si>
  <si>
    <t>340S G7 i7-1065G7 (9HR21EA)</t>
  </si>
  <si>
    <t>340S G7 (2D194EA)</t>
  </si>
  <si>
    <t>340S G7 2D195EA (Intel Core i7-1065G7 1.3 GHz/8192Mb/256Gb SSD/Intel HD Graphics/Wi-Fi/Bluetooth/Cam/14.0/1920x1080/DOS)</t>
  </si>
  <si>
    <t>340S G7 (2D194EA) Grey</t>
  </si>
  <si>
    <t>340S G7 8VV01EA</t>
  </si>
  <si>
    <t>340S G7 (Intel Core i3 1005G1 1200MHz/14"/1920x1080/8GB/256GB SSD/DVD нет/Intel UHD Graphics/Wi-Fi/Bluetooth/Windows 10 Pro)</t>
  </si>
  <si>
    <t>340S G7 DOS Grey (2D194EA)</t>
  </si>
  <si>
    <t>340S G7 / (14.0" 1920x1080/ Core i7 1065G7 1300MHz/ Free DOS/ SSD 512Gb// 8Gb/ Intel Iris Plus Graphics 64Mb)/ / Серебристый/ 1B7W8ES</t>
  </si>
  <si>
    <t>hp 340s g7 8vu99ea asteroid silver 14" fhd i7-1065g7/8gb/512gb ssd/w10pro</t>
  </si>
  <si>
    <t>340S G7 (9HR21EA)</t>
  </si>
  <si>
    <t>340S G7 (8VV95EA)</t>
  </si>
  <si>
    <t>340S G7 Core i5 1035G1/8Gb/SSD256Gb/14"/IPS/FHD/noOS/silver (9TX21EA)</t>
  </si>
  <si>
    <t>340S G7 Core i7-1065G7 1.3GHz,14" FHD (1920x1080) AG Narrow Bezel,8Gb DDR4(1),256Gb SSD,41Wh LL,FPR,1.5kg,1y,Silver,Dos</t>
  </si>
  <si>
    <t>TUF Gaming F15 FX506LI-HN081T Fortress Gray Core i5-10300H/16G/512Gb SSD/15,6" FHD IPS 144Hz AG/NV GTX1650Ti 4G/WiFi/BT/Win10 (90NR03T1-M01680)</t>
  </si>
  <si>
    <t>15.6" TUF Gaming F15 FX506LI-HN081T (90NR03T1-M01680), серый</t>
  </si>
  <si>
    <t>TUF Gaming F15 FX506LI-HN081T / 90NR03T1-M01680 (15.60" 1920x1080/ Core i5 10300H 2500MHz/ 16Gb/ SSD 512Gb/ NVIDIA GeForce® GTX 1650Ti 4096Mb) MS Windows 10 Home (64-bit)/Серый</t>
  </si>
  <si>
    <t>TUF Gaming F15 FX506LI-HN081T</t>
  </si>
  <si>
    <t>TUF Gaming F15 FX506LI i5-10300H 16Gb SSD 512Gb NVIDIA GTX1650Ti 4Gb 15,6 FHD IPS BT Cam 48Вт*ч Win10 Серый FX506LI-HN081T 90NR03T1-M01680</t>
  </si>
  <si>
    <t>FX506IV-HN326T (90NR03L1-M05940) Fortress Gray</t>
  </si>
  <si>
    <t>TUF Gaming A15 FX506II-HN285T AMD Ryzen 7 4800H 2900 MHz/15.6"/1920x1080/16GB/1256GB HDD+SSD/DVD нет/NVIDIA GeForce GTX 1650 Ti 4GB/Wi-Fi/Bluetooth/Windows 10 Home (90NR03M1-M05390) Grey</t>
  </si>
  <si>
    <t>TUF FX506IV 90NR03L1-M05940 (AMD Ryzen 7 4800H 2.9GHz/16384Mb/512Gb SSD/No ODD/nVidia GeForce RTX 2060 6144Mb/Wi-Fi/15.6/1920x1080/Windows 10 64-bit)</t>
  </si>
  <si>
    <t>TUF A15 FX506IV-HN326T BTS20 Grey (90NR03L1-M05940)</t>
  </si>
  <si>
    <t>TUF Gaming A15 FX506IV-HN401T</t>
  </si>
  <si>
    <t>TUF Gaming FX506IU-HN291T, 15.6", IPS, AMD Ryzen 7 4800H 2.9ГГц, 16ГБ, 512ГБ SSD, NVIDIA GeForce GTX 1660 Ti - 6144 Мб, Windows 10, 90NR03N1-M05190, серый</t>
  </si>
  <si>
    <t>TUF Gaming FX506IU</t>
  </si>
  <si>
    <t>TUF Gaming A15 FX506 AMD Ryzen 7 4800H 2.9GHz/16384Mb/512Gb SSD/No ODD/nVidia GeForce RTX 2060 6144Mb/Wi-Fi/15.6/1920x1080/Dos)</t>
  </si>
  <si>
    <t>TUF Gaming A15 FX506IV-HV333 (AMD Ryzen 7 4800H 2900MHz/15.6"/1920x1080/16GB/512GB SSD/DVD нет/NVIDIA GeForce RTX 2060 6GB/Wi-Fi/Bluetooth/Без ОС)</t>
  </si>
  <si>
    <t>TUF Gaming A15 FX506IU-HN291 90NR03N1-M05200</t>
  </si>
  <si>
    <t>TUF Gaming A15 FX506IU-HN291T</t>
  </si>
  <si>
    <t>TUF Gaming a15 FX506IV-HN333, 15.6", IPS, AMD Ryzen 7 4800H 3.0ГГц, 16ГБ, 512ГБ SSD, RTX 2060 6Гб, noOS, серый</t>
  </si>
  <si>
    <t>TUF Gaming A15 FX506Iv-HN192 90NR03L1-M06710 (AMD Ryzen 9 3300 MHz (4900H)/16384Mb/1024 Gb SSD/15.6"/1920x1080/nVidia GeForce RTX 2060 GDDR6/DOS)</t>
  </si>
  <si>
    <t>TUF Gaming F15 FX506LI-HN081T / (15.6" 1920x1080/ Core i5 10300H 2500MHz/ MS Windows 10 Home (64-bit)/ SSD 512Gb// 16Gb/ NVIDIA GeForce® GTX 1650Ti 4096Mb)/ / Серый/ 90NR03T1-M01680</t>
  </si>
  <si>
    <t>TUF Gaming A15 FX506IV-HN326T AMD Ryzen 7 4800H 2900 MHz/15.6"/1920x1080/16GB</t>
  </si>
  <si>
    <t>FX506II-HN242 [90NR03M1-M04560] Gray 15.6" {FHD Ryzen 7 4800H/16Gb/512Gb SSD/GTX1650Ti 4Gb/DOS}</t>
  </si>
  <si>
    <t>TUF Gaming A15 FX506II-HN242 90NR03M1-M04560 (AMD Ryzen 7 4800H 2900MHz/15.6"/1920x1080/16GB/512GB SSD/DVD нет/NVIDIA GeForce GTX 1650 Ti 4GB/Wi-Fi/Bluetooth/DOS)</t>
  </si>
  <si>
    <t>TUF Gaming A15 FX506IH-BQ039T</t>
  </si>
  <si>
    <t>FX506II-HN242 90NR03M1-M04560 Gray 15.6"</t>
  </si>
  <si>
    <t>TUF Gaming A15 FX506IH-HN217T</t>
  </si>
  <si>
    <t>FX506II-HN172T AMD Ryzen 5 4600H / 16Gb / 512Gb SSD / NV GTX1650Ti 4Gb / 15.6" FullHD / Win10 Grey</t>
  </si>
  <si>
    <t>TUF Gaming A15 FX506II-HN172T 90NR03M1-M05360 AMD Ryzen 5 4600H, 3.0 GHz - 4.0 GHz, 16384 Mb, 15.6" Full HD 1920x1080, 512 Gb SSD, DVD нет, nVidia GeForce GTX 1650 Ti 4096 Mb, Windows 10 Home, серый, 2.3 кг, 90NR03M1-M05360</t>
  </si>
  <si>
    <t>TUF FX506LI-HN081T XMAS 90NR03T1-M01680</t>
  </si>
  <si>
    <t>TUF FX506LI-HN081T (Intel i5-10300H/16Gb/512Gb SSD/15.6" FHD IPS Anti-Glare 144Hz/NVIDIA GeForce GTX 1650 Ti 4Gb GDDR6/Win10) серый</t>
  </si>
  <si>
    <t>FX506II-HN172T AMD Ryzen 5 4600H/16Gb/512Gb SSD/NV GTX1650Ti 4Gb/15.6" FullHD/Win10 Grey</t>
  </si>
  <si>
    <t>TUF Gaming A15 FX506II-HN172T (90NR03M1-M05360) серый</t>
  </si>
  <si>
    <t>FX506II-HN172T (90NR03M1-M05360)</t>
  </si>
  <si>
    <t>TUF Gaming F15 FX506LI-HN081T (90NR03T1-M01680)</t>
  </si>
  <si>
    <t>FX506II-HN172T (90NR03M1-M05360), серый</t>
  </si>
  <si>
    <t>asus fx506ii-hn242 90nr03m1-m04560 gray 15.6" fhd ryzen 7 4800h/16gb/512gb ssd/gtx1650ti 4gb/dos</t>
  </si>
  <si>
    <t>VivoBook X712FA</t>
  </si>
  <si>
    <t>VivoBook X712FA-AU686T 90NB0L61-M09620 (Intel Core i3 10110U 2100MHz/17.3"/1920x1080/8GB/256GB/DVD нет/Intel UHD Graphics/Wi-Fi/Bluetooth/Windows 10 Home)</t>
  </si>
  <si>
    <t>asus x712fa-au686 90nb0l61-m09630 silver 17.3" fhd i3-10110u/8gb/256gb ssd/dos</t>
  </si>
  <si>
    <t>VivoBook 17 X712FB-AU413T / 90NB0L41-M04720 (17.30" 1920x1080/ Core i3 10110U 2100MHz/ 4Gb/ SSD 512Gb/ NVIDIA GeForce® MX110 2048Mb) MS Windows 10 Home (64-bit)/Серебристый</t>
  </si>
  <si>
    <t>VivoBook X712FB i3-10110U 4Gb SSD 512Gb nV MX110 2Gb 17,3 FHD IPS BT Cam 37Вт*ч Win10 Серебристый X712FB-AU413T 90NB0L41-M04720</t>
  </si>
  <si>
    <t>ZBook 15v G5 15.6"(1920x1080)/Intel Xeon E-2176M(2.7Ghz)/32768Mb/512SSDGb/noDVD/Ext:AMD Radeon Pro WX3200/70WHr/war 1y/2.16kg/silver/W10Pro 4QH39EA</t>
  </si>
  <si>
    <t>ZBook 15v G5 (4QH39EA) silver</t>
  </si>
  <si>
    <t>ZBook 15v G5 2ZC56EA i7-8750H/4GB/16GB/256GB SSD/15.6" FHD IPS/FPR/Win10Pro/silver</t>
  </si>
  <si>
    <t>Value ZBook 15v G5 4QH39EA</t>
  </si>
  <si>
    <t>ZBook 15v G5 4QH39EA Intel Xeon E-2176M, 2.7 GHz - 4.4 GHz, 32768 Mb, 15.6" Full HD 1920x1080, 512 Gb SSD, DVD нет, AMD Radeon Pro WX3200, Windows 10 Professional, серебристый, 2.16 кг, 4QH39EA</t>
  </si>
  <si>
    <t>ZBook 15v G5, 15.6", Intel Core i7 9750H 2.6ГГц, 16ГБ, 512ГБ SSD, Intel UHD Graphics 630, Free DOS 2.0, 1J3Q4EA, серебристый</t>
  </si>
  <si>
    <t>ZBook 15v G5 (4QH61EA) Intel Core i7 8750H 2200 MHz/15.6"/1920x1080/16GB/512GB SSD/DVD нет/NVIDIA Quadro P600/Wi-Fi/Bluetooth/Windows 10 Pro</t>
  </si>
  <si>
    <t>15,6" ZBook 15v G5 Intel Xeon E-2176M/32Gb/512Gb SSD/NV Quadro P600 4Gb/15.6" FullHD/Win10Pro Серебристый (4QH39EA)</t>
  </si>
  <si>
    <t>ZBook 15v G5 (4QH39EA) Intel Xeon E-2176M/32Gb/512Gb SSD/NV Quadro P600 4Gb/15.6" FullHD/Win10Pro Silver</t>
  </si>
  <si>
    <t>ZBook 15v G5 (4QH58EA)</t>
  </si>
  <si>
    <t>ZBook 15v G5 DOS серебристый (1J3Q4EA)</t>
  </si>
  <si>
    <t>ZBook 15v G5 (4QH98EA)</t>
  </si>
  <si>
    <t>ZBook 15v G5 Core i5-8400H 2.5GHz,15.6" FHD (1920x1080) IPS AG,nVidia Quadro P600 4Gb GDDR5,8Gb DDR4-2666(2),256Gb SSD,70Wh LL,FPR,2.2kg,1y,Silver,</t>
  </si>
  <si>
    <t>TUF Gaming FX705DU-H7087</t>
  </si>
  <si>
    <t>TUF Gaming FX705DT-H7189T (AMD Ryzen 5 3550H 2100 MHz/17.3"/1920x1080/16GB/1256GB HDD+SSD/DVD нет/NVIDIA GeForce GTX 1650 4GB/Wi-Fi/Bluetooth/Windows 10 Home)</t>
  </si>
  <si>
    <t>TUF Gaming FX705DT-AU056T AMD Ryzen 5 3550H 2100 MHz/17.3"/1920x1080/8GB/512GB SSD/DVD нет/NVIDIA GeForce GTX 1650/Wi-Fi/Bluetooth/Windows 10 Home</t>
  </si>
  <si>
    <t>TUF Gaming FX705DT-H7118 (AMD Ryzen 5 3550H 2100MHz/17.3"/1920x1080/8GB/512GB SSD/DVD нет/NVIDIA GeForce GTX 1650 4GB/Wi-Fi/Bluetooth/Без ОС)</t>
  </si>
  <si>
    <t>TUF Gaming FX705DT-AU027T</t>
  </si>
  <si>
    <t>FX705DT TUF Gaming (H7118T) (FX705DT-H7118T)</t>
  </si>
  <si>
    <t>TUF Gaming FX705DT-AU049 (AMD Ryzen 5 3550H 2100MHz/17.3"/1920x1080/8GB/256GB SSD/DVD нет/NVIDIA GeForce GTX 1650 4GB/Wi-Fi/Bluetooth/Без ОС)</t>
  </si>
  <si>
    <t>Ноубук TUF FX705DT-H7118T 90NR02B1-M04440 (AMD Ryzen 5 3550H 2.1GHz/17.3"/1920x1080/8Gb/512Gb SSD/no DVD/nVidia GeForce GTX 1650 4096Mb/Wi-Fi/Bluetooth/Windows 10 Home)</t>
  </si>
  <si>
    <t>asus fx705dt-h7118t 90nr02b1-m04440 dk.grey 17.3" fhd ryzen 5 3550h/8gb/512gb ssd/gtx1650 4gb/w10</t>
  </si>
  <si>
    <t>TUF Gaming FX705GD-EW082 (90NR0112-M02930) (уцененный - У1)</t>
  </si>
  <si>
    <t>MateBook 13 2020 AMD Ryzen 5 3500U 2100MHz/13"/2160x1440/16GB/512GB SSD/DVD нет/AMD Radeon Vega 8/Wi-Fi/Bluetooth/Windows 10 Home</t>
  </si>
  <si>
    <t>MateBook 13 2020 (AMD Ryzen 5 3500U 2100MHz/13"/2160x1440/16GB/512GB SSD/DVD нет/AMD Radeon Vega 8/Wi-Fi/Bluetooth/Windows 10 Home) Grey</t>
  </si>
  <si>
    <t>MateBook 13 HN-W19R, 13", IPS, AMD Ryzen 5 3500U 2.1ГГц, 16ГБ, 512ГБ SSD, AMD Radeon Vega 8, Windows 10, 53011AAX, серый</t>
  </si>
  <si>
    <t>MateBook 13 2020 (AMD Ryzen 5 3500U 2100MHz/13"/2160x1440/16GB/512GB SSD/DVD нет/AMD Radeon Vega 8/Wi-Fi/Bluetooth/Windows 10 Home)</t>
  </si>
  <si>
    <t>MateBook 13 HN-W19R AMD Ryzen 5 3500U/16Gb/512Gb SSD/13" Full HD/Win10 Grey</t>
  </si>
  <si>
    <t>MateBook 13 2020 Intel - Космический серый, 16+512 Гб</t>
  </si>
  <si>
    <t>MateBook 13 2020 (AMD Ryzen 5 3500U 2100MHz/13"/2160x1440/16GB/512GB SSD/DVD нет/AMD Radeon Vega 8/Wi-Fi/Bluetooth/Windows 10 Home) (HN-W19R)</t>
  </si>
  <si>
    <t>Expertbook B9400CEA-KC0309R (90NX0SX1-M03650)</t>
  </si>
  <si>
    <t>ExpertBook B9400CEA-KC0309R Intel i7-1165G7/16G/1T+1T SSD/14" FHD IPS/Intel® Iris®/Number Pad/Win10 Pro Черный, 90NX0SX1-M03650</t>
  </si>
  <si>
    <t>Expertbook B9400CEA-KC0243R, 14", IPS, Intel Core i7 1165G7 2.8ГГц, 32ГБ, 2ТБ + 2ТБ SSD, Intel Iris Xe graphics , Windows 10 Professional, 90NX0SX1-M02900, черный</t>
  </si>
  <si>
    <t>ExpertBook B9400CEA-KC0062R Intel i7-1165G7, 16G, 1T SSD, noDVD, 14" FHD IPS, Intel® Iris®, Number Pad, Win10 Pro Черный, 90NX0SX1-M00940</t>
  </si>
  <si>
    <t>ExpertBook B9400CEA-KC0062R Intel Core i7 1165G7 2800MHz/14"/1920x1080 IPS/16GB/1024GB SSD/DVD нет/Intel UHD Graphics/Wi-Fi/Bluetooth/Windows 10 Pro (90NX0SX1-M00940) Gray</t>
  </si>
  <si>
    <t>ExpertBook B9400CEA-KC0309R (90NX0SX1-M03650) черный</t>
  </si>
  <si>
    <t>ExpertBook B9400CEA-KC0309R 66Вт/ч +cable +bag 14" 1920x1080 мат IPS/Core i7 1165G7 2.8Ghz/16Gb/2x1024PCISSD/noDVD/Int:Intel Iris Xe Gr-cs/Cam/BT/WiFi/w1y/1.01kg/StarBlack/W10Pro/NumPad (90NX0SX1-M03650)</t>
  </si>
  <si>
    <t>ExpertBook B9400CEA-KC0309R 90NX0SX1-M03650</t>
  </si>
  <si>
    <t>Swift 3 SF314-41-R8T0 Silver (NX.HFDER.001)</t>
  </si>
  <si>
    <t>Swift 3 SF314-41-R7GB AMD Ryzen 5 3500U 2100MHz/14"/1920x1080/8GB/512GB SSD/DVD нет/AMD Radeon Vega 8/Wi-Fi/Bluetooth/Windows 10 Home</t>
  </si>
  <si>
    <t>Swift 3 SF314-41-R46X NX.HFDER.003</t>
  </si>
  <si>
    <t>Swift 3 SF314-41-R6W8 NX.HFEER.004</t>
  </si>
  <si>
    <t>UX563FD-EZ026T Touch 15.6"(1920x1080 IPS)/Touch/Intel Core i5 10210U(1.6Ghz)/8192Mb/512SSDGb/noDVD/Ext:nVidia GeForce GTX1050 MAX-Q(4096Mb)/Cam/BT/WiFi/war 1y/1.9kg/Gun Grey/W10</t>
  </si>
  <si>
    <t>Zenbook Flip 15 UX563FD-EZ062R Grey Core i7-10510U/16G/1Tb SSD/15.6" FHD IPS Touch/NV GTX1050 4G/WiFi/BT/Win10 + чехол, стилус 90NB0NT1-M00930</t>
  </si>
  <si>
    <t>Zenbook Flip UX563FD-EZ008T / 90NB0NT1-M00810 (15.60" 1920x1080/ Core i5 10210U 1600MHz/ 8Gb/ SSD 512Gb/ NVIDIA GeForce® GTX 1050 в дизайне MAX-Q 4096Mb) MS Windows 10 Home (64-bit)/Серый</t>
  </si>
  <si>
    <t>ZenBook Flip 15 UX563FD-EZ008T 90NB0NT1-M00810 (Intel Core i5 10210U 1600MHz/15.6"/1920x1080/8GB/512GB SSD/DVD нет/NVIDIA GeForce GTX 1050 4GB/Wi-Fi/Bluetooth/Windows 10 Home)</t>
  </si>
  <si>
    <t>Ноутбук-трансформер Zenbook Flip UX563FD-EZ008T, 15.6", Intel Core i5 10210U 1.6ГГц, 8ГБ, 512ГБ SSD, NVIDIA GeForce GTX 1050 MAX Q - 4096 Мб, Windows 10, 90NB0NT1-M00810, серый</t>
  </si>
  <si>
    <t>ZenBook Flip 15 UX563FD-EZ008T</t>
  </si>
  <si>
    <t>Zenbook UX563FD-EZ008T 90NB0NT1-M00810 Grey 15.6"</t>
  </si>
  <si>
    <t>UX563FD (EZ008T) (UX563FD-EZ008T)</t>
  </si>
  <si>
    <t>ZenBook Flip 15 UX563FD-EZ008T (90NB0NT1-M00810), серый</t>
  </si>
  <si>
    <t>Zenbook Flip UX563FD i7-10510U 16Gb SSD 1Tb NVIDIA GTX1050 MAX-Q 4Gb 15,6 FHD IPS TS 71Вт*ч Win10Pro Серый UX563FD-EZ062R 90NB0NT1-M00930</t>
  </si>
  <si>
    <t>Zenbook Flip UX563FD-EZ062R / (15.6" 1920x1080/ Core i7 10510U 1800MHz/ MS Windows 10 Professional (64-bit)/ SSD 1024Gb// 16Gb/ NVIDIA GeForce® GTX 1050 в дизайне MAX-Q 4096Mb)/ / Серый/ 90NB0NT1-M00930</t>
  </si>
  <si>
    <t>Flip UX563FD-EZ082T Intel Core i7 10510U 1800MHz/15.6"/1920x1080/16GB/512GB SSD/DVD нет/NVIDIA GeForce GTX 1050 4GB/Wi-Fi/Bluetooth/Windows 10 Home (90NB0NT1-M02150) Grey</t>
  </si>
  <si>
    <t>UX563FD-EZ062R Intel i7-10510U, 16G, 1T SSD, noDVD, 15,6" FHD Touch, GTX 1050Max-Q 4Gb, Win10 Серый + чехол + стилус, 90NB0NT1-M00930</t>
  </si>
  <si>
    <t>ZenBook Flip 15 UX563FD-EZ062R 90NB0NT1-M00930 Intel Core i7 10510U, 1.8 GHz - 4.9 GHz, 16384 Mb, 15.6" Full HD 1920x1080, 1000 Gb SSD, DVD нет, nVidia GeForce GTX 1050 4096 Mb, Windows 10 Home, серый, 1.9 кг, 90NB0NT1-M00930</t>
  </si>
  <si>
    <t>Ноутбук-трансформер ZenBook Flip 15 UX563FD-EZ062R (90NB0NT1-M00930) серый</t>
  </si>
  <si>
    <t>15.6" Zenbook Flip 15 UX563FD-EZ062R Core i7 10510U/16Gb/1Tb SSD/NV GTX1050 Max-Q 4Gb/15.6" FullHD Touch/ScreenPad/Sleeve/Stylus/Win10 серый ( 90NB0NT1-M00930 )</t>
  </si>
  <si>
    <t>Zenbook Flip 15 UX563FD-EZ062R 90NB0NT1-M00930</t>
  </si>
  <si>
    <t>Трансформер Zenbook Flip 15 UX563FD-EZ062R Core i7 10510U/16Gb/1Tb SSD/NV GTX1050 Max-Q 4Gb/15.6" FullHD Touch/ScreenPad/Sleeve/Stylus/Win10 Grey</t>
  </si>
  <si>
    <t>Zenbook Flip UX563FD-EZ062R 90NB0NT1-M00930 i7-10510U/16GB/1TB SSD M2/GTX1050 4GB Max Q/15.6" FHD/ScreenPad/Illum KB/Win10Pro</t>
  </si>
  <si>
    <t>Zenbook UX563FD-EZ082T (90NB0NT1-M02150)</t>
  </si>
  <si>
    <t>ZenBook Flip UX563FD-EZ082T Touch +Stylus 15.6" 1920x1080 IPS/Touch/Core i7 10510U 1.8Ghz/16Gb/512SSD/noDVD/Ext:GTX1050 MAX-Q 4Gb/Cam/BT/WiFi/w1y/1.9kg/Grey/W10 (90NB0NT1-M02150)</t>
  </si>
  <si>
    <t>Zenbook Flip UX563FD 90NB0NT1-M00810 (Intel Core i5-10210U 1.6GHz/8192Mb/512Gb SSD/No ODD/nVidia GeForce GTX 1050 4096Mb/Wi-Fi/14.0/1920x1080/Windows 10 64-bit)</t>
  </si>
  <si>
    <t>asus zenbook ux563fd-ez082t 90nb0nt1-m02150 grey 15.6" fhd ts i7-10510u/16gb/512gb ssd/gtx1050max-q 4gb/w10</t>
  </si>
  <si>
    <t>Zenbook Flip UX563FD</t>
  </si>
  <si>
    <t>15.6" FHD Touch UX563FD-EZ082T gray (Core i7 10510U/16Gb/512Gb SSD/1050 4Gb/Stylus/W10) (90NB0NT1-M02150)</t>
  </si>
  <si>
    <t>ZenBook Flip 15 UX563FD-EZ026T (90NB0NT1-M02170)</t>
  </si>
  <si>
    <t>ZenBook UX563FD</t>
  </si>
  <si>
    <t>Zenbook Flip UX563FD-EZ008T Win 10 серый (90NB0NT1-M00810)</t>
  </si>
  <si>
    <t>ZENBOOK Flip UX563Fd-EZ067T 90NB0NT1-M01200 (Core i5 1600 MHz (10210U)/8192Mb/512 Gb SSD/15.6"/1920x1080/nVidia GeForce GTX 1050(MAX-Q) GDDR5/Win 10 Домашняя)</t>
  </si>
  <si>
    <t>Трансформер 15.6" Zenbook Flip UX563FD-EZ008T серый (90NB0NT1-M00810)</t>
  </si>
  <si>
    <t>UX563FD-EZ008T (90NB0NT1-M00810)</t>
  </si>
  <si>
    <t>Ноутбук-трансформер UX563FD-EZ026T (90NB0NT1-M02170)</t>
  </si>
  <si>
    <t>Zenbook Flip 15 UX563FD-EZ062R i7-10510U/16Gb/1TB SSD M2 Nvme/NV GTX1050 4Gb Max Q/15.6 FHD 1920x1080 TOUCH IPS Glare/Illum KB/Windows 10 Pro/1.9</t>
  </si>
  <si>
    <t>LENOVO IdeaPad L340-17API (81LY0026RU)</t>
  </si>
  <si>
    <t>Серия IdeaPad L Ideapad L340-17API 81LY0021RU</t>
  </si>
  <si>
    <t>IdeaPad L340-17API 17.3" 1600x900 AMD Ryzen 7-3700U 1 Tb 128 Gb 8Gb Radeon RX Vega 10 Graphics черный Windows 10 Home 81LY0026RU</t>
  </si>
  <si>
    <t>IdeaPad L340-17API 81LY0026RU black 17.3"</t>
  </si>
  <si>
    <t>IdeaPad L340-17API (81LY0026RU)</t>
  </si>
  <si>
    <t>IdeaPad L340-17IRH Gaming (81LL00FCRU)</t>
  </si>
  <si>
    <t>17.3" IdeaPad L340-17API (81LY0026RU), черный</t>
  </si>
  <si>
    <t>IdeaPad L340-17 (81LY0026RU)</t>
  </si>
  <si>
    <t>IdeaPad L340-17API 81LY0026RU (AMD Ryzen 7 3700U 2.3GHz/8192Mb/1000Gb+128Gb/AMD Radeon Vega 10/Wi-Fi/Bluetooth/Cam/17.3/1600x900/Windows 10 64-bit)</t>
  </si>
  <si>
    <t>17,3" IdeaPad L340-17API AMD Ryzen 7 3700U/8Gb/1Tb+128Gb SSD/AMD Vega 10/17.3"/Win10 Black ( 81LY0026RU )</t>
  </si>
  <si>
    <t>Ideapad L340-17IWL Intel Pentium 5405U 2300 MHz/17.3"/1600x900/4GB/500GB HDD/DVD нет/Intel UHD Graphics 610/Wi-Fi/Bluetooth/DOS (81M0003JRK) Grey</t>
  </si>
  <si>
    <t>IdeaPad L340-17IRH Gaming 81LK00Y2PB</t>
  </si>
  <si>
    <t>IdeaPad L340-17API Ryzen 7 (81LY0026RU) чёрный</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</si>
  <si>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</si>
  <si>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</si>
  <si>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81LY001WRK</t>
  </si>
  <si>
    <t>IdeaPad L340-17API 81LY001VRK (AMD Ryzen 7 3700U 2.3GHz/17.3"/1600x900/4 Gb/1 TB HDD+128Gb SSD/AMD Radeon Rx Vega 10/Wi-Fi/Bluetooth/NO OS)</t>
  </si>
  <si>
    <t>IdeaPad L340-17API 81LY0026RU Ryzen 7 3700U/8GB/1TB/128GB SSD /UMA/17.3"/TN/HD/Win10Home/black/WiFi/BT/Cam</t>
  </si>
  <si>
    <t>IdeaPad L340-17API (81LY001VRK), gray</t>
  </si>
  <si>
    <t>IdeaPad L340-17API (AMD Ryzen 7 3700U 2300 MHz/17.3"/1600x900/16GB/1128GB HDD+SSD/DVD нет/AMD Radeon RX Vega 10/Wi-Fi/Bluetooth/Windows 10 Home)</t>
  </si>
  <si>
    <t>IdeaPad L340-17IRH Gaming (81LL00FCRU) (Intel Core i5 9300HF 2400 MHz/17.3" IPS/1920x1080/16GB/512GB SSD/DVD нет/NVIDIA GeForce GTX1650 4GB/Wi-Fi/Bluetooth/Windows 10 Home)</t>
  </si>
  <si>
    <t>Yoga Slim 7 15IIL05 15.6" 1920x1080 Intel Core i5-1035G4 256 Gb 8Gb WiFi (802.11 b/g/n/ac/ax) Bluetooth 5.0 Intel Iris Plus Graphics серый Windows 10 Home 82AA0029RU</t>
  </si>
  <si>
    <t>Серия Yoga Slim Yoga Slim 7 15IIL05 82AA0029RU</t>
  </si>
  <si>
    <t>Yoga Slim 7 15IIL05 82AA0029RU grey 15.6"</t>
  </si>
  <si>
    <t>Yoga Slim 7 15IIL05 82AA0029RU (Intel Core i5 1035G4 1100MHz/15.6"/1920x1080/8GB/256GB SSD/DVD нет/Intel Iris Plus Graphics/Wi-Fi/Bluetooth/Windows 10 Home)</t>
  </si>
  <si>
    <t>Yoga Slim 7 15IIL05 (82AA0029RU)</t>
  </si>
  <si>
    <t>Yoga Slim 7-15 15IIL05 / 82AA0029RU (15.60" 1920x1080/ Core i5 1035G4 1100MHz/ 8Gb/ SSD 256Gb/ Intel Iris Plus Graphics 64Mb) MS Windows 10 Home (64-bit)/Серый</t>
  </si>
  <si>
    <t>Yoga Slim 7 15IIL05 (82AA0029RU) Slate Grey Core i5-1035G4/8G/256G SSD/15.6" FHD IPS/WiFi/BT/Win10</t>
  </si>
  <si>
    <t>Yoga Slim 7 15IIL05 (82AA002ARU)</t>
  </si>
  <si>
    <t>Yoga Slim 7-15 (82AA0029RU)</t>
  </si>
  <si>
    <t>Yoga Slim 7 15IIL05 (82AA0029RU) Core i5 1035G4/8GB/256GB SSD/noODD/15.6" FHD/Intel I</t>
  </si>
  <si>
    <t>Yoga Slim 7 15IIL05 Intel Core i5 1035G4 1100MHz/15.6"/1920x1080 IPS /8GB/256GB SSD/DVD нет/Intel Iris Plus Graphics/Wi-Fi/Bluetooth/Windows 10 Home (82AA0029RU) Grey</t>
  </si>
  <si>
    <t>Yoga Slim 7 (82AA0029RU), Slate Grey</t>
  </si>
  <si>
    <t>Ноутбуки YOGA Slim7 15IIL05 15.6" FHD, Intel Core i5-1035G4 ,8Gb, SSD 256Gb,noDVD, Win10, grey</t>
  </si>
  <si>
    <t>Yoga Slim 7 15IIL05 (82AA0029RU) серый</t>
  </si>
  <si>
    <t>Yoga Slim 7 15IIL05 82AA0029RU Intel Core i5 1035G4, 1.1 GHz - 3.7 GHz, 8192 Mb, 15.6" Full HD 1920x1080, 256 Gb SSD, DVD нет, Intel Iris Plus Graphics, Windows 10 Home, серый, 1.85 кг, 82AA0029RU</t>
  </si>
  <si>
    <t>Yoga Slim 7-15 15IIL05 / (15.6" 1920x1080/ Core i5 1035G4 1100MHz/ MS Windows 10 Home (64-bit)/ SSD 256Gb// 8Gb/ Intel Iris Plus Graphics 64Mb)/ / Серый/ 82AA0029RU</t>
  </si>
  <si>
    <t>Yoga Slim 7 15IIL05 Core i5 1035G4 / 8Gb / 256Gb SSD / 15.6" FullHD / Win10 Grey</t>
  </si>
  <si>
    <t>15.6" Yoga Slim 7 15IIL05 Core i5-1035G4/8Gb/256Gb SSD/15.6" FullHD/Win10 Серый (82AA0029RU)</t>
  </si>
  <si>
    <t>lenovo yoga slim 7 15iil05 82aa0029ru grey 15.6" fhd i5-1035g4/8gb/256gb ssd/w10</t>
  </si>
  <si>
    <t>LENOVO Yoga Slim 7 15IIL05 (82AA0029RU)</t>
  </si>
  <si>
    <t>Pavilion x360 15-dq1000ur / 9PU45EA (15.60" 1920x1080/ Core i3 10110U 2100MHz/ 4Gb/ SSD 256Gb/ Intel UHD Graphics 64Mb) MS Windows 10 Home (64-bit)/Серебристый</t>
  </si>
  <si>
    <t>Pavilion x360 15-dq1000ur 9PU45EA (Intel Core i3-10110U 2.1 GHz/4096Mb/256Gb SSD/Intel UHD Graphics/Wi-Fi/Bluetooth/Cam/15.6/1920x1080/Touchscreen/Windows 10 Home 64-bit)</t>
  </si>
  <si>
    <t>Pavilion x360 15-dq1000ur / (15.6" 1920x1080/ Core i3 10110U 2100MHz/ MS Windows 10 Home (64-bit)/ SSD 256Gb// 4Gb/ Intel UHD Graphics 64Mb)/ / Серебристый/ 9PU45EA</t>
  </si>
  <si>
    <t>Modern 15 A10M-262 (Intel Core i5 10210U 1600MHz/15.6"/1920x1080/8GB/256GB SSD/DVD-нет/Intel UHD Graphics/Wi-Fi/Bluetooth/Windows 10 Pro)</t>
  </si>
  <si>
    <t>Ноутбук-трансформер IdeaPad Flex 3 11IGL05 (82B2000TRU)</t>
  </si>
  <si>
    <t>Ноутбук-трансформер IdeaPad Flex 3 11ADA05 (82G4001NRU)</t>
  </si>
  <si>
    <t>IdeaPad Flex 3 11ADA05 (82G4001NRU)</t>
  </si>
  <si>
    <t>Elite Dragonfly Core i7-8565U 1.8GHz, 13.3" FHD (1920x1080) IPS Touch 400cd GG5 BV, 16Gb LPDDR3-2133 Total, 512Gb SSD+32Gb 3D XPoint, 38Wh, Pen, FPS, B&amp;O Audio, 0.99kg, 3y, Blue, Win10Pro</t>
  </si>
  <si>
    <t>8MK86EA_C Elite Dragonfly x360 13.3"</t>
  </si>
  <si>
    <t>Elite Dragonfly 8MK77EA i7-8565U/16GB LPDDR3 Total/512GB QLC SSD+32GB Intel Optane/13.3" FHD IPS Touch/FPS/Win10Pro</t>
  </si>
  <si>
    <t>Elite Dragonfly 8MK77EA Intel Core i7 8565U, 1.8 GHz - 4.6 GHz, 16384 Mb, 13.3" Full HD 1920x1080, 512 Gb SSD + 32 Gb Optane, DVD нет, Intel UHD Graphics 620, Windows 10 Professional, синий, 1.1 кг, 8MK77EA</t>
  </si>
  <si>
    <t>Elite Dragonfly (8ML05EA)</t>
  </si>
  <si>
    <t>Ноутбук-трансформер EliteBook Dragonfly x360, 13.3", Intel Core i5 8265U 1.6ГГц, 16ГБ, 32ГБ Intel Optane, 512ГБ SSD, Intel UHD Graphics , Windows 10 Professional, 9WA18EA, синий</t>
  </si>
  <si>
    <t>Elite Dragonfly x360 9VZ94EA blue 13.3"</t>
  </si>
  <si>
    <t>Elite Dragonfly 9FT17EA</t>
  </si>
  <si>
    <t>Elite Dragonfly x360 13.3"(1920x1080)/Touch/Intel Core i5 8265U(1.6Ghz)/8192Mb/256SSD+16 OptaneGb/noDVD/Int:Intel HD Graphics 620/56WHr/war 3y/1.1kg/blue/W10Pro + 400 nit, Pen</t>
  </si>
  <si>
    <t>Elite Dragonfly 13.3" 1920x1080 Intel Core i5-8265U 512 Gb 16Gb WiFi (802.11 b/g/n/ac/ax) Intel UHD Graphics 620 синий Windows 10 Professional 8MK76EA</t>
  </si>
  <si>
    <t>Elite Dragonfly (8MK78EA)</t>
  </si>
  <si>
    <t>Elite Dragonfly x360 blue W10Pro (9WA18EA)</t>
  </si>
  <si>
    <t>Elite Dragonfly (154H4EA) Core i7-8665U 1.9GHz, 13.3" FHD (1920x1080) IPS Touch SV Reflect 1000cd GG5 BV, 16Gb LPDDR3-2133, 512Gb SSD+32Gb 3D XPoint,LTE, Leather Sleeve,Kbd Bl,56Wh,FPS,B&amp;O, 1.1kg, 3y, Blue, Win10Pro</t>
  </si>
  <si>
    <t>Elite Dragonfly Core 8ML07EA#ACB</t>
  </si>
  <si>
    <t>Ноутбук-трансформер Elite Dragonfly x360, 13.3", Intel Core i5 8265U(1.6Ghz)/16384Mb/512SSD+32 OptaneGb/noDVD/Int:Intel HD Graphics 620/LTE/3G/56WHr/war 3y/1.1kg/blue/W10Pro</t>
  </si>
  <si>
    <t>Elite Dragonfly (9FT17EA) Core i5 8365u / 16Gb / 512Gb SSD / 13.3" UHD Touch / Win10Pro Blue</t>
  </si>
  <si>
    <t>Elite Dragonfly (9WA18EA)</t>
  </si>
  <si>
    <t>Ноутбук-трансформер Elite Dragonfly +чехол 154H4EA</t>
  </si>
  <si>
    <t>Ноутбук-трансформер Elite Dragonfly 13.3" FHD Touch, Core i7-8665U, 16GB, 512GB SSD + 32GB Optane, WiFi, BT, 4G, Win10Pro, Blue, 154H4EA</t>
  </si>
  <si>
    <t>Elite Dragonfly (154H4EA)</t>
  </si>
  <si>
    <t>Elite Dragonfly x360 9FU28EA</t>
  </si>
  <si>
    <t>13,3" Elite Dragonfly x360 Intel Core i5 8365u/16Gb/512Gb SSD/13.3" UHD Touch/Win10Pro Синий (9FT17EA)</t>
  </si>
  <si>
    <t>Трансформер 13.3" EliteBook Dragonfly x360 синий (9WA18EA)</t>
  </si>
  <si>
    <t>Elite Dragonfly x360 (9FU28EA)</t>
  </si>
  <si>
    <t>Ноутбук-трансформер Elite Dragonfly x360 (154H4EA)</t>
  </si>
  <si>
    <t>Elite Dragonfly (9VZ94EA)</t>
  </si>
  <si>
    <t>ASPIRE 3 (A315-21-46X9) AMD A4 9120 2200 MHz/15.6"/1366x768/4Gb/500Gb HDD/DVD нет/AMD Radeon R3/Wi-Fi/Bluetooth/Windows 10 Home (NX.GNVER.024)</t>
  </si>
  <si>
    <t>ACER Aspire 3 A315-21-45KU, 15.6", AMD A4 9120e 1.5ГГц, 4ГБ, 1000ГБ, AMD Radeon R3, Linux, NX.GNVER.094, черный</t>
  </si>
  <si>
    <t>Modern 14 B10MW-023XRU 14" FHD, Intel Core i5-10210U, 8Gb, 512Gb SSD, DOS, черный</t>
  </si>
  <si>
    <t>Modern 14 B10MW-039XRU I5-10210U/14/1920X1080/8GB/256GB SSD/UHD GRAPHICS/DOS</t>
  </si>
  <si>
    <t>Modern 14 B10MW-038XRU, 14", IPS, Intel Core i7 10510U 1.8ГГц, 8ГБ, 256ГБ SSD, Intel UHD Graphics , Free DOS, 9S7-14D111-038, черный</t>
  </si>
  <si>
    <t>Modern 14 B10MW-023XRU, 14", IPS, Intel Core i5 10210U 1.6ГГц, 8ГБ, 512ГБ SSD, Intel UHD Graphics , Free DOS, 9S7-14D111-023, черный</t>
  </si>
  <si>
    <t>MicroStar B10MW-023XRU Modern 9S7-14D111-023 black 14"</t>
  </si>
  <si>
    <t>Modern 14 B10MW-023XRU Intel Core i5 10210U, 1.6 GHz - 4.2 GHz, 8192 Mb, 14" Full HD 1920x1080, 512 Gb SSD, DVD нет, Intel UHD Graphics, DOS, черный, 1.3 кг, 9S7-14D111-023</t>
  </si>
  <si>
    <t>14" Modern 14 B10MW-022RU (9S7-14D111-022), черный</t>
  </si>
  <si>
    <t>Modern 14 B10MW-022RU</t>
  </si>
  <si>
    <t>Modern 14 B10MW-023XRU (9S7-14D111-023)</t>
  </si>
  <si>
    <t>Modern 14 B10MW-022RU / (14.0" 1920x1080/ Core i7 10510U 1800MHz/ MS Windows 10 Home (64-bit)/ SSD 512Gb// 8Gb/ Intel UHD Graphics 64Mb)/ / Черный/ 9S7-14D111-022</t>
  </si>
  <si>
    <t>Modern 14 B10MW-022RU Intel Core i7 10510U 1800MHz/14"/1920x1080/8GB/512GB SSD/DVD нет/Intel UHD Graphics/Wi-Fi/Bluetooth/Windows 10 Home (9S7-14D111-022) Black</t>
  </si>
  <si>
    <t>Modern 14 B10MW-022RU / 9S7-14D111-022 (14.00" 1920x1080/ Core i7 10510U 1800MHz/ 8Gb/ SSD 512Gb/ Intel UHD Graphics 64Mb) MS Windows 10 Home (64-bit)/Черный</t>
  </si>
  <si>
    <t>Modern 14 B10MW-039XRU (Intel Core i5 10210U 1600MHz/14"/1920x1080/8GB/256GB SSD/DVD нет/Intel UHD Graphics/Wi-Fi/Bluetooth/DOS)</t>
  </si>
  <si>
    <t>Modern 14 B10MW-039XRU(9S7-14D111-039)</t>
  </si>
  <si>
    <t>Modern 14 B10MW-022RU 14</t>
  </si>
  <si>
    <t>Modern 14 B10MW-022RU Core i7-10510U, 8Gb, 512Gb SSD, Win10, черный</t>
  </si>
  <si>
    <t>Modern 14 B10MW-022RU (9S7-14D111-022) черный</t>
  </si>
  <si>
    <t>Modern 14 B10MW-022RU 14" FHD, Intel Core i7-10510U, 8Gb, 512Gb SSD, Win10, черный (9S7-14D111-022)</t>
  </si>
  <si>
    <t>Modern 14 B10MW-022RU Core i7 10510U / 8Gb / 512Gb SSD / 14" FullHD / Win10 Black</t>
  </si>
  <si>
    <t>Modern 14 B10MW-022RU 9S7-14D111-022</t>
  </si>
  <si>
    <t>Modern 14 B10MW-023XRU 9S7-14D111-023 (Intel Core i5-10210U 1.6GHz/8192Mb/512Gb SSD/No ODD/Intel HD Graphics/Wi-Fi/Bluetooth/14.0/1920x1080/DOS)</t>
  </si>
  <si>
    <t>Modern 14 (B10MW-022)</t>
  </si>
  <si>
    <t>Modern 14 B10MW-023XRU 14"/IPS/Intel Core i5 10210U 1.6ГГц/8ГБ/512ГБ SSD/Intel UHD Graphics /Free DOS/9S7-14D111-023/черный</t>
  </si>
  <si>
    <t>(Modern 14 B10MW-022RU) Modern 14 B10MW-022RU 14" FHD, Intel Core i7-10510U, 8Gb, 512Gb</t>
  </si>
  <si>
    <t>Modern 14 B10MW-022RU 9S7-14D111-022 i7-10510U/8GB/512GB SSD/Intel UHD Graphics/14"/IPS/FHD/Win10/WiFi/BT/Cam/black</t>
  </si>
  <si>
    <t>14" Modern 14 B10MW-022RU Core i7 10510U/8Gb/512Gb SSD/14" FullHD/Win10 Черный (9S7-14D111-022)</t>
  </si>
  <si>
    <t>Modern 14 B10MW-022RU (9S7-14D111-022)</t>
  </si>
  <si>
    <t>Modern 14 B10MW-022RU 14" 1920x1080 мат IPS/Core i7 10510U 1.8Ghz/8Gb/512PCISSD/noDVD/Int:UMA/Cam/BT/WiFi/w1y/1.2kg/black/W10 (9S7-14D111-022)</t>
  </si>
  <si>
    <t>Modern 14 B10MW-023XRU (MS-14D1) 9S7-14D111-023</t>
  </si>
  <si>
    <t>msi b10mw-022ru modern 9s7-14d111-022 black 14" fhd i7-10510u/8gb/512gb ssd/w10</t>
  </si>
  <si>
    <t>14" Modern 14 B10MW-023XRU черный (9S7-14D111-023)</t>
  </si>
  <si>
    <t>Modern 14 B10MW-023XRU (Intel Core i5-10210U/8GB/512GB SSD/14" IPS-Level FHD/UMA/DOS) черный</t>
  </si>
  <si>
    <t>Modern 14 B10MW-023XRU Core i5 10210U 8Gb SSD512Gb Intel UHD Graphics 14" IPS FHD (1920x1080) Free DOS black WiFi BT Cam</t>
  </si>
  <si>
    <t>Modern 14 B10MW-023XRU W10 BLACK (9S7-14D111-023)</t>
  </si>
  <si>
    <t>Modern 14 B10MW-023XRU (MS-14D1) 14.0'' FHD(1920x1080)/Intel Core i5-10210U 1.60GHz Quad/8GB+512GB SSD/Integrated/WiFi/BT5.0/1.0MP/microSD/IPS-Level/3cell/1,3 kg/W10/1Y/BLACK</t>
  </si>
  <si>
    <t>Modern 14 B10MW-023XRU (9S7-14D111-023) black</t>
  </si>
  <si>
    <t>Mi Notebook 15.6 2019 (Intel Core i5 8250U 1600MHz/15.6"/1920x1080/8GB/512GB SSD/DVD нет/NVIDIA GeForce MX110 2GB/Wi-Fi/Bluetooth/Windows 10 Home)</t>
  </si>
  <si>
    <t>Mi Notebook 15.6" 2019 (Intel Core i5 8250U 1600 MHz/15.6"/1920x1080/8Gb/512Gb SSD/DVD нет/NVIDIA GeForce MX110/Wi-Fi/Bluetooth/Windows 10 Home) Black JYU4139CN</t>
  </si>
  <si>
    <t>NB22</t>
  </si>
  <si>
    <t>470 G7 8VU31EA</t>
  </si>
  <si>
    <t>470 G7 (9HP76EA) (Intel Core i7 10510U 1800 MHz/17.3"/1920x1080/8GB/256GB SSD/DVD нет/AMD Radeon 530 2GB/Wi-Fi/Bluetooth/DOS)</t>
  </si>
  <si>
    <t>ProBook 470 G7 (8VU32EA) Intel Core i5 10210U 1600 MHz/17.3"/1920x1080/8GB/256GB SSD/DVD нет/AMD Radeon 530 2GB/Wi-Fi/Bluetooth/Windows 10 Pro</t>
  </si>
  <si>
    <t>hp 470 g7 8vu31ea silver 17.3" fhd i5-10210u/16gb/512gb ssd/amd530 2gb/w10pro</t>
  </si>
  <si>
    <t>470 G7 [8VU32EA] Asteroid Silver 17.3 {FHD i5-10210u/8Gb/256Gb SSD/AMD530 2Gb/W10Pro}</t>
  </si>
  <si>
    <t>17.3" 470 G7 (Intel Core i3 10110U 2100MHz/1920x1080/8GB/256GB SSD/DVD нет/AMD Radeon 530 2GB/Wi-Fi/Bluetooth/Windows 10 Pro) #9TX51EA</t>
  </si>
  <si>
    <t>470 G7 1F3K5EA</t>
  </si>
  <si>
    <t>470 G7 17.3 HD+, Core i3-10110U, 8GB, 256GB SSD, Radeon 530 2GB, WiFi, BT, DOS, 1F3K5EA</t>
  </si>
  <si>
    <t>470 G7 (1F3K5EA) Silver</t>
  </si>
  <si>
    <t>ACER Extensa EX215-51KG-58C9 (NX.EFQER.00Y) 15.6 FHD, Intel Core i5-6300U, 4Gb, 128Gb SSD, noODD, Nvidia GF MX130 2Gb, no OS, черный</t>
  </si>
  <si>
    <t>15.6" Extensa EX215-51KG-31XE (NX.EFQER.00J), черный</t>
  </si>
  <si>
    <t>Extensa 15 EX215-51KG-573T Intel Core i5 6300U 2400MHz/15.6"/1920x1080/8GB/256GB SSD/DVD нет/NVIDIA GeForce MX130 2GB/Wi-Fi/Bluetooth/Windows 10 Home (NX.EFQER.00S) Black</t>
  </si>
  <si>
    <t>Extensa 15 EX215-51KG-3466 Intel Core i3 7020U 2300MHz/15.6"/1920x1080/4GB/128GB SSD/DVD нет/NVIDIA GeForce MX130 2GB/Wi-Fi/Bluetooth/Linux</t>
  </si>
  <si>
    <t>Extensa 15 EX215-51KG-5358 Core i5 6300U / 4Gb / 256Gb SSD / NV MX130 2Gb / 15.6" FullHD / Win10 Black</t>
  </si>
  <si>
    <t>Extensa EX215-51KG-5358 Black NX.EFQER.00W (Intel Core i5-6300U 2.4 GHz/4096Mb/256Gb SSD/nVidia GeForce MX130 2048Mb/Wi-Fi/Bluetooth/Cam/15.6/1920x1080/Windows 10 Home 64-bit)</t>
  </si>
  <si>
    <t>Extensa 15 EX215-51KG-5358 (NX.EFQER.00W)</t>
  </si>
  <si>
    <t>Extensa 15 EX215-51KG-5358 (NX.EFQER.00W) черный</t>
  </si>
  <si>
    <t>15,6" EX215-51KG-5358 Extensa Intel Core i5-6300U/4Gb/256Gb SSD/NV MX130 2Gb/15.6" FullHD/Win10 Черный (NX.EFQER.00W)</t>
  </si>
  <si>
    <t>ACER Extensa EX215-51KG-507V (NX.EFQER.010)</t>
  </si>
  <si>
    <t>Extensa EX215-51KG-5358</t>
  </si>
  <si>
    <t>acer extensa ex215-51kg-37rz nx.efqer.00k black 15.6" fhd i3-8130u/8gb/256gb ssd/mx130 2gb/w10</t>
  </si>
  <si>
    <t>Vostro 3591 (3591-3924)</t>
  </si>
  <si>
    <t>Vostro 3591 3591-3924 black 15.6"</t>
  </si>
  <si>
    <t>15.6" Vostro 3591 (3591-3924) (3591-3924), черный</t>
  </si>
  <si>
    <t>Vostro 3591 Core i3 1005G1/8Gb/SSD256Gb/DVD/15.6"/FHD/Win10/black (3591-3924)</t>
  </si>
  <si>
    <t>Vostro 3591-3931 (Intel Core i3 1005G1 1200 Mhz/15.6"/1920х1080/8192Mb/256Gb SSD/DVD-RW/Intel UHD Graphic/WIFI/Windows 10 Professional x64)</t>
  </si>
  <si>
    <t>Vostro 3591-3924 Intel Core i3 1005G1, 1.2 GHz - 3.4 GHz, 8192 Mb, 15.6" Full HD 1920x1080, 256 Gb SSD, DVD есть, Intel UHD Graphics, Windows 10 Home, черный, 2.0 кг, 3591-3924</t>
  </si>
  <si>
    <t>Vostro 3591 Core i3 1005G1 / 8Gb / 256Gb SSD / 15.6"FullHD / Win10Pro Black</t>
  </si>
  <si>
    <t>15,6" Vostro Core i3 1005G1/8Gb/256Gb SSD/15.6"FullHD/Win10Pro Черный (3591-3931)</t>
  </si>
  <si>
    <t>Vostro 3591 (3591-3917)</t>
  </si>
  <si>
    <t>"Vostro 3591" 3591-3924 (Core i3 1005G1-1.20ГГц, 8ГБ, 256ГБ SSD, UHDG, DVD±RW, LAN, WiFi, BT, WebCam, 15.6" 1920x1080, W'10 H), черный</t>
  </si>
  <si>
    <t>Vostro 3591-3924 Intel Core i3 1005G1 1200MHz/15.6"/1920x1080/8GB/256GB SSD/DVD-RW/Intel UHD Graphics/Wi-Fi/Bluetooth/Windows 10 Home (Black)</t>
  </si>
  <si>
    <t>Vostro 3591 Core i3 1005G1/8Gb/SSD256Gb/DVD/15.6"/FHD/Win10Pro/black (3591-3931)</t>
  </si>
  <si>
    <t>Vostro 3591 black (3591-6302) i5 1035G1 / 8Gb / 1Tb / int / 15,6" 1920x1080 / Linux</t>
  </si>
  <si>
    <t>Vostro 3591 3591-3931</t>
  </si>
  <si>
    <t>Vostro 3591 [3591-3924] black 15.6" {FHD i3-1005G1/8Gb/256Gb SSD/DVDRW/W10}</t>
  </si>
  <si>
    <t>Vostro 3591 (3591-3931) черный</t>
  </si>
  <si>
    <t>Vostro 3591 [3591-3924] black 15.6 {FHD i3-1005G1/8Gb/256Gb SSD/DVDRW/W10}</t>
  </si>
  <si>
    <t>dell vostro 3591 3591-3924 black 15.6" fhd i3-1005g1/8gb/256gb ssd/dvdrw/w10</t>
  </si>
  <si>
    <t>15.6" Aspire 7 A715-41G-R9GL (NH.Q8QER.00E), черный</t>
  </si>
  <si>
    <t>Aspire 7 A715-41G-R9DF (NH.Q8QER.009) Black Ryzen 7-3750H/16Gb/1Tb SSD/15,6" FHD IPS/GTX 1650Ti 4Gb/WiFi/BT/W10</t>
  </si>
  <si>
    <t>Aspire 7 A715-41G-R9DF AMD Ryzen 7 3750H 2300MHz/15.6"/1920x1080/16GB/1024GB SSD/DVD нет/NVIDIA GeForce GTX 1650 Ti 4GB/Wi-Fi/Bluetooth/Windows 10 Home (NH.Q8QER.009) Black</t>
  </si>
  <si>
    <t>15.6" ASPIRE 7 A715-41G-R695 (NH.Q8QER.00G)</t>
  </si>
  <si>
    <t>Aspire 7 A715-41G-R8H6 / (15.6" 1920x1080/ Ryzen 7 3750H 2300MHz/ Без ОС/ SSD 512Gb// 16Gb/ NVIDIA GeForce® GTX 1650Ti 4096Mb)/ / Черный/ NH.Q8QER.00C</t>
  </si>
  <si>
    <t>Aspire 7 A715-41G-R8H6 / NH.Q8QER.00C (15.60" 1920x1080/ Ryzen 7 3750H 2300MHz/ 16Gb/ SSD 512Gb/ NVIDIA GeForce® GTX 1650Ti 4096Mb) Без ОС/Черный</t>
  </si>
  <si>
    <t>Aspire 7 A715-41G-R61V 15.6" 1920x1080 FHD/Ryzen 5 3550H/8Gb/SSD512Gb/GTX 1650 Ti 4Gb/W10/black (NH.Q8QER.007)</t>
  </si>
  <si>
    <t>ACER Aspire 7 A715-41G-R914 15.6"/IPS/AMD Ryzen 7 3750H 2.3ГГц/8Гб/512Гб SSD/nVidia GeForce GTX 1650 - 4096 Мб/Windows 10/NH.Q8LER.006/черный</t>
  </si>
  <si>
    <t>Aspire A715-41G-R7VF NH.Q8LER.008 black 15.6"</t>
  </si>
  <si>
    <t>ACER Aspire 7 A715-41G-R6B9, 15.6", IPS, AMD Ryzen 7 3750H 2.3ГГц, 8ГБ, 256ГБ SSD, nVidia GeForce GTX 1650 Ti - 4096 Мб, Windows 10, NH.Q8QER.005, черный</t>
  </si>
  <si>
    <t>ACER Aspire 7 A715-41G-R2G5 (NH.Q8QER.001)</t>
  </si>
  <si>
    <t>Aspire 7 A715-41G-R1JL (AMD Ryzen 7 3750H 2300MHz/15.6"/1920x1080/8GB/256GB SSD/DVD нет/NVIDIA GeForce GTX 1650 4GB/Wi-Fi/Bluetooth/Windows 10 Home)</t>
  </si>
  <si>
    <t>ACER Aspire 7 A715-41G-R6B9, 15.6", IPS, AMD Ryzen 7 3750H 2.3ГГц, 8Гб, 256Гб SSD, nVidia GeForce GTX 1650 Ti - 4096 Мб, Windows 10, NH.Q8QER.005, черный</t>
  </si>
  <si>
    <t>Aspire 7 A715-41G-R914 (NH.Q8LER.006)</t>
  </si>
  <si>
    <t>Aspire 7 A715-41G-R7VF (AMD Ryzen 5 3550H/15.6"/1920x1080/8GB/256GB SSD/DVD нет/NVIDIA GeForce GTX 1650 4GB/Wi-Fi/Bluetooth/Windows 10 Home)</t>
  </si>
  <si>
    <t>acer aspire a715-41g-r7vf nh.q8ler.008 black 15.6" fhd ryzen 5 3550h/8gb/256gb ssd/gtx1650 4gb/w10</t>
  </si>
  <si>
    <t>Aspire 7 A715-41G-R4T1 (AMD Ryzen 7 3750H 2300MHz/15.6"/1920x1080/16GB/512GB SSD/DVD)</t>
  </si>
  <si>
    <t>Zenbook Flip 13 UX363EA-EM113T Pine Grey Core i7-1165G7/16G/1Tb SSD/13,3" FHD IPS Touch/WiFi/BT/NumberPad/Win10 + стилус, чехол 90NB0RZ1-M03630</t>
  </si>
  <si>
    <t>ZenBook Flip 13 UX363EA-EM079T Intel Core i7-1165G7 / 16384MB / 512гб PCIe SSD / 13.3" IPS NanoEdge Touch FHD (1920x1080) Intel Iris Plus Graphics / Win10Home64 / 2x Thunderbolt™ 4 supports display / power / 1.3Kg /</t>
  </si>
  <si>
    <t>UX363EA Intel i7-1165G7/16Gb/512Gb SSD/13,3 FHD Touch IPS Glare/Wi-Fi/Windows 10 Pine Grey</t>
  </si>
  <si>
    <t>ZenBook Flip UX363EA-EM079T 90NB0RZ1-M01050 grey 13,3"</t>
  </si>
  <si>
    <t>UX363EA ZenBook Flip 13 (EM079T) (UX363EA-EM079T)</t>
  </si>
  <si>
    <t>ZenBook Flip 13 UX363EA-EM079T 90NB0RZ1-M01050 Intel Core i7 1165G7, 2.8 GHz - 4.7 GHz, 16384 Mb, 13.3" Full HD 1920x1080 Touch, 512 Gb SSD, DVD нет, Intel Iris Xe Graphics, Windows 10 Home, серый, 1.3 кг, 90NB0RZ1-M01050</t>
  </si>
  <si>
    <t>Zenbook Flip UX363EA-EM079T (90NB0RZ1-M01050), серый</t>
  </si>
  <si>
    <t>Zenbook Flip 13 UX363EA-EM079T / 90NB0RZ1-M01050 (13.30" 1920x1080/ Core i7 1165G7 2800MHz/ 16Gb/ SSD 512Gb/ Intel Iris Xe Graphics 64Mb) MS Windows 10 Home (64-bit)/Серый</t>
  </si>
  <si>
    <t>Zenbook Flip UX363EA i7-1165G7 16Gb SSD 512Gb Intel Iris Xe Graphics 13,3 FHD IPS TS 67Вт*ч Win10 Серый UX363EA-EM079T 90NB0RZ1-M01050</t>
  </si>
  <si>
    <t>UX363EA-EM113T Intel i7-1165G7, 16G, 1T SSD, noDVD, 13,3" FHD Touch, Intel® Iris® Graphics, Win10 Серый, 90NB0RZ1-M03630</t>
  </si>
  <si>
    <t>ZenBook Flip 13 UX363EA-EM079T 90NB0RZ1-M01050 (Intel Core i7-1165G7 2.8 GHz/16384Mb/512Gb SSD/Intel Iris Xe Graphics/Wi-Fi/Bluetooth/Cam/13.3/1920x1080/Touchscreen/Windows 10 Home 64-bit)</t>
  </si>
  <si>
    <t>ZENBOOK Flip 13 UX363Ea-EM079T 90NB0RZ1-M01050 (Core i7 2800 MHz (1165G7)/16384Mb/512 Gb SSD/13.3"/1920x1080/Win 10 Домашняя)</t>
  </si>
  <si>
    <t>Zenbook Flip 13 UX363EA-EM079T / (13.3" 1920x1080/ Core i7 1165G7 2800MHz/ MS Windows 10 Home (64-bit)/ SSD 512Gb// 16Gb/ Intel Iris Xe Graphics 64Mb)/ / Серый/ 90NB0RZ1-M01050</t>
  </si>
  <si>
    <t>ZenBook Flip 13 UX363EA-EM079T Intel Core i7 1165G7 2800MHz/13.3"/1920x1080/16GB/512GB SSD/DVD нет/Intel Iris Xe Graphics/Wi-Fi/Bluetooth/Windows 10 Home (90NB0RZ1-M01050) Grey</t>
  </si>
  <si>
    <t>Zenbook Flip 13 UX363EA-EM079T Pine Grey Core i7-1165G7/16G/512G SSD/13,3" FHD IPS Touch/WiFi/BT/NumberPad/Win10 + стилус 90NB0RZ1-M01050</t>
  </si>
  <si>
    <t>Ноутбук-трансформер ZenBook Flip 13 UX363EA-EM113T (90NB0RZ1-M03630) серый</t>
  </si>
  <si>
    <t>ZenBook Flip 13 UX363EA-EM079T 90NB0RZ1-M01050</t>
  </si>
  <si>
    <t>ZenBook Flip 13 UX363EA-EM079T (90NB0RZ1-M01050)</t>
  </si>
  <si>
    <t>ZenBook Flip 13 UX363EA-EM079T Core i7 1165G7 / 16Gb / 512Gb SSD / 13.3" FullHD Touch / Win10 Grey</t>
  </si>
  <si>
    <t>ZenBook Flip 13 UX363EA-EM077T</t>
  </si>
  <si>
    <t>ZenBook Flip UX363EA-EM079T [90NB0RZ1-M01050] grey 13,3" {FHD TS i7-1165G7/16Gb/512Gb SSD/W10}</t>
  </si>
  <si>
    <t>UX363EA-EM079T W10 Pine Grey (90NB0RZ1-M01050)</t>
  </si>
  <si>
    <t>Ноутбук-трансформер UX363EA-EM079T (90NB0RZ1-M01050)</t>
  </si>
  <si>
    <t>UX363EA (90NB0RZ1-M01050)</t>
  </si>
  <si>
    <t>13,3" ZenBook Flip 13 UX363EA-EM079T Core i7 1165G7/16Gb/512Gb SSD/13.3" FullHD Touch/Win10 Серый (90NB0RZ1-M01050)</t>
  </si>
  <si>
    <t>Трансформер ZenBook Flip 13 UX363EA-EM079T Core i7 1165G7/16Gb/SSD512Gb/13.3"/Touch/IPS/FHD/TYPE-C AC Adapter/Win10/gr</t>
  </si>
  <si>
    <t>Ноутбук-трансформер ZenBook Flip 13 UX363EA-EM079T 90NB0RZ1-M01050</t>
  </si>
  <si>
    <t>asus zenbook flip ux363ea-em079t 90nb0rz1-m01050 grey 13,3" fhd ts i7-1165g7/16gb/512gb ssd/w10</t>
  </si>
  <si>
    <t>15.6" Extensa 15 EX215-52-54NE (NX.EG8ER.00W), черный</t>
  </si>
  <si>
    <t>Extensa EX215-52-7009 NX.EG8ER.012 black 15.6"</t>
  </si>
  <si>
    <t>Extensa 15 EX215-52-519Y Intel Core i5-1035G1 / 8192Mb / SSD 256гб / Intel UHD Graphics / 15.6" / FHD (1920x1080) / Win10Pro64 / black / WiFi / BT / Cam</t>
  </si>
  <si>
    <t>Extensa 15 EX215-52-7009 / NX.EG8ER.012 (15.60" 1920x1080/ Core i7 1065G7 1300MHz/ 8Gb/ SSD 256Gb/ Intel Iris Plus Graphics 64Mb) Без ОС/Черный</t>
  </si>
  <si>
    <t>Extensa 15 EX215-52-7009 NX.EG8ER.012 (Intel Core i7-1065G7 1.3 GHz/8192Mb/256Gb SSD/Intel Iris Plus Graphics/Wi-Fi/Bluetooth/Cam/15.6/1920x1080/Only boot up)</t>
  </si>
  <si>
    <t>Extensa EX215-52-33ZG NX.EG8ER.01M черный, 1200МГц, DDR4, Intel Core i3, 15.6", 8192Мб, 512Гб, UHD Graphics</t>
  </si>
  <si>
    <t>Extensa 15 EX215-52-519Y (NX.EG8ER.00E)</t>
  </si>
  <si>
    <t>Extensa 15 EX 215-52-769D</t>
  </si>
  <si>
    <t>Extensa 15 EX215-52-34U4 15.6" 1920x1080 Intel Core i3-1005G1 128 Gb 4Gb Intel UHD Graphics черный Без ОС NX.EG8ER.014</t>
  </si>
  <si>
    <t>Extensa 15 EX215-52-50JT (Intel Core i5 1035G1 1000 Mhz/15.6"/1920х1080/8192Mb/256Gb SSD/DVD нет/Intel UHD Graphic/WIFI/noOS)</t>
  </si>
  <si>
    <t>Extensa 15 EX215-52-358X Core i3 1005G1 / 8Gb / 1Tb+256Gb SSD / 15.6" FullHD / DOS Black</t>
  </si>
  <si>
    <t>ACER Extensa 15 EX215-52-325A (NX.EG8ER.006) i3 1005G1/4Gb/SSD256Gb/15.6"/FHD/W10/black</t>
  </si>
  <si>
    <t>Extensa 15 EX215-52-358X black (NX.EG8ER.00Z)</t>
  </si>
  <si>
    <t>15,6" Extensa 15 EX215-52-358X Core i3-1005G1/8Gb/1Tb+256Gb SSD/15.6" FullHD/DOS Черный (NX.EG8ER.00Z)</t>
  </si>
  <si>
    <t>Extensa 15 EX215-52-74P8 (NX.EG8ER.01G) черный</t>
  </si>
  <si>
    <t>Extensa 15 Extensa 15 EX215-52-74UV (NX.EG8ER.00R)</t>
  </si>
  <si>
    <t>Extensa EX215-52-74UV (NX.EG8ER.00R) black</t>
  </si>
  <si>
    <t>Extensa 15 EX215-52-72TS (NX.EG8ER.00N)</t>
  </si>
  <si>
    <t>Extensa 15 EX215-52-59Q3 NX.EG8ER.00J</t>
  </si>
  <si>
    <t>Extensa 15 EX215-52-519Y i5-1035G1 1.00 GHz, 2x4GB DDR4, 256GB PCIe NVMe SSD, UHD Graphics, WiFi, BT, 0,3MP Cam, 36Wh, 45W AC, Win 10 Pro, 1Y CI, Black,</t>
  </si>
  <si>
    <t>Extensa 15 EX215-52-72TS NX.EG8ER.00N i7 1065G7/12GB/1TB SSD/Iris Plus Graphics/15.6"/FHD/WiFi/BT/Cam/noOS/black</t>
  </si>
  <si>
    <t>"Extensa 15 EX215-52-33ZG" NX.EG8ER.01M (Core i3 1005G1-1.20ГГц, 8ГБ, 512ГБ SSD, UHDG, LAN, WiFi, BT, WebCam, 15.6" 1920x1080, W'10 H), черный</t>
  </si>
  <si>
    <t>Extensa 15 EX215-52-74P8 Core i7 1065G7/8Gb/SSD512Gb/15.6"/FHD/Win10/black (NX.EG8ER.01G)</t>
  </si>
  <si>
    <t>Extensa EX215-52-519Y 15.6</t>
  </si>
  <si>
    <t>Extensa 15 EX215-52-519Y NX.EG8ER.00E</t>
  </si>
  <si>
    <t>Extensa 15 EX215-52-519Y</t>
  </si>
  <si>
    <t>Extensa 15 Ex215-52-325A Nx.eg8Er.006 (I3 1005G1/4Gb/ssd256Gb/15.6"/fhd/w10/black)</t>
  </si>
  <si>
    <t>(NX.EG8ER.00E) Extensa EX215-52-519Y 15.6" FHD, Intel Core i5-1035G1, 8Gb, 256Gb SSD, n</t>
  </si>
  <si>
    <t>Extensa 15 EX215-52-58FT (NX.EG8ER.00C) BLACK</t>
  </si>
  <si>
    <t>Extensa 15 EX215-52-50JT (NX.EG8ER.00A) Black</t>
  </si>
  <si>
    <t>ACER Extensa EX215-52-38SC (NX.EG8ER.004) черный</t>
  </si>
  <si>
    <t>15 A10RAS-273RU (9S7-155123-273)</t>
  </si>
  <si>
    <t>Modern 15 A10RAS-272RU Intel Core i7 10510U 1800MHz/15.6"/1920x1080/16GB/512GB SSD/DVD нет/NVIDIA GeForce MX330 2GB/Wi-Fi/Bluetooth/Windows 10 Home (9S7-155123-272)</t>
  </si>
  <si>
    <t>Modern 15 A10RAS-273RU, 15.6", IPS, Intel Core i5 10210U 1.6ГГц, 8ГБ, 512ГБ SSD, NVIDIA GeForce MX330 - 2048 Мб, Windows 10, 9S7-155123-273, черный</t>
  </si>
  <si>
    <t>MODERN 15 A10RAS-273RU 9S7-155123-273</t>
  </si>
  <si>
    <t>Ноутбуки Modern 15 A10RAS-287</t>
  </si>
  <si>
    <t>Mi Notebook Air 13.3" 2019 (Intel Core i7 8550U 1800 MHz/13.3"/1920x1080/8GB/512GB SSD/DVD нет/NVIDIA GeForce MX250/Wi-Fi/Bluetooth/Windows 10 Home) Серебристый</t>
  </si>
  <si>
    <t>Mi Notebook Air 13.3" 2019 (Intel Core i7 8550U 1800 MHz/13.3"/1920x1080/8GB/512GB SSD/DVD нет/NVIDIA GeForce MX250/Wi-Fi/Bluetooth/Windows 10 Home) Silver JYU4150CN</t>
  </si>
  <si>
    <t>Mi Notebook Air 13.3" 2019 (Intel Core i7 8550U 1800MHz/13.3"/1920x1080/8GB/512GB SSD/DVD нет/NVIDIA GeForce MX250 2GB/Wi-Fi/Bluetooth/Windows 10 Home) Silver JYU4150CN</t>
  </si>
  <si>
    <t>Mi Notebook Air 13.3" 2019 (Intel Core i7 8550U 1800 MHz/13.3"/1920x1080/8GB/512GB SSD/DVD нет/NVIDIA GeForce MX250/Wi-Fi/Bluetooth/Windows 10 Home) Silver</t>
  </si>
  <si>
    <t>Pavilion Gaming 15-ec1064ur 15.6 FHD AG IPS 250 nits 144Hz/Ryzen 7 4800H octa/16GB 3200/512SSDPCIe/GTX1660Ti 6GB with Max-Q/DOS/3x52.5Whr/ShadowBlack w/ Acid green pattern (22N76EA)</t>
  </si>
  <si>
    <t>Pavilion Gaming 15-ec0036ur (8RU35EA)</t>
  </si>
  <si>
    <t>Pavilion Gaming 15-ec1067ur 22N80EA Ryzen 7 4800H/16GB/1TB SSD/GTX1660Ti 6GB/15.6" FHD/Win10Home/Black green</t>
  </si>
  <si>
    <t>Pavilion Gaming 15-ec1064ur-wpro AMD Ryzen 7 4800H, 2.9 GHz - 4.2 GHz, 16384 Mb, 15.6" Full HD 1920x1080, 512 Gb SSD, DVD нет, nVidia GeForce GTX 1660 Ti 6144 Mb, Windows 10 Professional, черный, 2.19 кг, 22N76EA (операционная система в комплекте)</t>
  </si>
  <si>
    <t>Pavilion Gaming 15-ec1064ur [22N76EA] Black green 15.6" {FHD Ryzen 7 4800H/16Gb/512Gb SSD/GTX1660Ti 6Gb/DOS}</t>
  </si>
  <si>
    <t>Pavilion Gaming 15-ec0035ur (AMD Ryzen 5 3550H 2100 MHz/15.6"/1920x1080/8GB/256GB SSD/DVD нет/NVIDIA GeForce GTX 1050 3GB/Wi-Fi/Bluetooth/DOS)</t>
  </si>
  <si>
    <t>15.6" Pavilion Gaming 15-ec0062ur (22P87EA), черный</t>
  </si>
  <si>
    <t>Pavilion Gaming 15-ec0063ur 22P88EA (AMD Ryzen 5 3550H 2.1 GHz/16384Mb/512Gb SSD/nVidia GeForce GTX 1650 4096Mb/Wi-Fi/Bluetooth/Cam/15.6/1920x1080/Windows 10 Home 64-bit)</t>
  </si>
  <si>
    <t>hp pavilion gaming 15-ec0062ur 22p87ea black 15.6" fhd ryzen 5 3550h/8gb/512gb ssd/gtx1650 4gb/w10</t>
  </si>
  <si>
    <t>Pavilion Gaming 15-ec1058ur [22P97EA] Black green 15.6 {FHD Ryzen 5 4600H/16Gb/512Gb SSD/GTX1650 4Gb/DOS}</t>
  </si>
  <si>
    <t>Pavilion Gaming 15-ec0060ur (22N65EA)</t>
  </si>
  <si>
    <t>81N600DURU Yoga C340-14IML (81N600DURU)</t>
  </si>
  <si>
    <t>IdeaPad C340-14 (81N600DURU)</t>
  </si>
  <si>
    <t>IdeaPad C340-14API 81N600DURU black 14"</t>
  </si>
  <si>
    <t>Yoga C340-14API 81N600DURU AMD Ryzen 3 3200U, 2.6 GHz - 3.5 GHz, 8192 Mb, 14" Full HD 1920x1080, 256 Gb SSD, DVD нет, AMD Radeon Vega 3, Windows 10 Home, черный, 81N600DURU</t>
  </si>
  <si>
    <t>Ноутбук-трансформер LENOVO IdeaPad C340-14API, 14", IPS, AMD Ryzen 3 3200U 2.6ГГц, 8ГБ, 256ГБ SSD, AMD Radeon Vega 3, Windows 10, 81N600DURU, черный</t>
  </si>
  <si>
    <t>Ноутбук-трансформер IdeaPad C340-14API (81N600DURU)</t>
  </si>
  <si>
    <t>Трансформер IdeaPad C340-14API Ryzen 3 3200U/8Gb/SSD256Gb/AMD Radeon Vega 3/14"/IPS/Touch/FHD (1920x1080)/Windows 10/black/WiFi/BT/Cam</t>
  </si>
  <si>
    <t>IdeaPad C340-14API AMD Ryzen 3 3200U / 8Gb / 256Gb SSD / AMD Vega 3 / 14" FullHD / Win10 Black</t>
  </si>
  <si>
    <t>14" IdeaPad C340-14API AMD Ryzen 3 3200U/8Gb/256Gb SSD/AMD Vega 3/14.0" FullHD/Win10 Черный (81N600DURU)</t>
  </si>
  <si>
    <t>"IdeaPad C340-14API" 81N600DURU (Ryzen 3 3200U-2.60ГГц, 8ГБ, 256ГБ SSD, Vega3, WiFi, BT, WebCam, 14.0" 1920x1080 сенсор., W'10 H), черный</t>
  </si>
  <si>
    <t>Yoga C340-14IML (81N600DURU)</t>
  </si>
  <si>
    <t>IdeaPad C340-14IML AMD Ryzen 3 3200U 2600MHz/14"/1920x1080/8GB/256GB SSD/DVD нет/AMD Radeon Vega 3/Wi-Fi/Bluetooth/Windows 10 Home (81N600DURU) Black</t>
  </si>
  <si>
    <t>Трансформер IdeaPad C340-14API Ryzen 3 3200U 8Gb SSD256Gb AMD Radeon Vega 3 14" IPS Touch FHD (1920x1080) Windows 10 black WiFi BT Cam</t>
  </si>
  <si>
    <t>Ноутбук-трансформер LENOVO IdeaPad C340-14API 14"/IPS/AMD Ryzen 3 3200U 2.6ГГц/8ГБ/256ГБ SSD/AMD Radeon Vega 3/Windows 10/81N600DURU/черный</t>
  </si>
  <si>
    <t>Трансформер IdeaPad C340-14API Ryzen 3 3200U/8Gb/SSD256Gb/Vega 3/14"/IPS/Touch/FHD/Win10/black (677935)</t>
  </si>
  <si>
    <t>LENOVO Yoga C340-14IML (81N600DURU)</t>
  </si>
  <si>
    <t>Трансформер 14" IdeaPad C340-14API черный (81N600DURU)</t>
  </si>
  <si>
    <t>ideapad C340-14API 81N600DURU</t>
  </si>
  <si>
    <t>Yoga C340-14API AMD Ryzen 3 3200U, 2.6 GHz / 8192 Mb / 14" Full HD 1920x1080 / 256 Gb SSD / DVD нет / AMD Radeon Vega 3 / Windows 10 Home / черный, 81N600DURU</t>
  </si>
  <si>
    <t>IdeaPad C340-14API (81N600DURU)</t>
  </si>
  <si>
    <t>Ноутбук-трансформер IdeaPad C340-14API (81N600DURU) черный</t>
  </si>
  <si>
    <t>Yoga C340-14IML (81N600DURU) black</t>
  </si>
  <si>
    <t>Ноутбук-трансформер ideapad C340-14API 81N600DURU</t>
  </si>
  <si>
    <t>Ideapad C340-14IWL (81TK00DERU)</t>
  </si>
  <si>
    <t>Ноутбук-трансформер Ideapad C340-14IML (81TK00DERU)</t>
  </si>
  <si>
    <t>NB66</t>
  </si>
  <si>
    <t>IRBIS NB NB66 14"/IPS/Intel Atom Z3735F 1.33ГГц/2ГБ/32ГБ eMMC/Intel HD Graphics /Windows 10 Home/NB66/белый</t>
  </si>
  <si>
    <t>VivoBook D712DA-AU280 17.3"/IPS/AMD Ryzen 3 3200U 2.6ГГц/8ГБ/512ГБ SSD/AMD Radeon Vega 3/noOS/90NB0PI3-M04410/серебристый</t>
  </si>
  <si>
    <t>VivoBook 17 D712DK-AU059 (AMD Ryzen 3 3200U 2600MHz/17.3"/1920x1080/8GB/512GB SSD/DVD нет/AMD Radeon 540X 2GB/Wi-Fi/Bluetooth/Без ОС)</t>
  </si>
  <si>
    <t>D712DK-AU059, 17.3", IPS, AMD Ryzen 3 3200U 2.6ГГц, 8ГБ, 512ГБ SSD, AMD Radeon 540x - 2048 Мб, noOS, 90NB0PJ1-M00860, серебристый</t>
  </si>
  <si>
    <t>15s-fq2005ur (2X1E0EA)</t>
  </si>
  <si>
    <t>15s-fq2006ur 15.6" 1920x1080 Intel Core i7-1165G7 512 Gb 16Gb Intel Iris Xe Graphics серебристый DOS 2X1E1EA</t>
  </si>
  <si>
    <t>15s-fq2008ur</t>
  </si>
  <si>
    <t>15s-fq2018ur / 2X1S6EA (15.60" 1920x1080/ Core i3 1115G4 3000MHz/ 8Gb/ SSD 512Gb/ Intel UHD Graphics 64Mb) Free DOS/Серый</t>
  </si>
  <si>
    <t>15s-fq2020ur, 15.6", IPS, Intel Pentium Gold 7505 3.5ГГц, 8ГБ, 512ГБ SSD, Intel UHD Graphics , Free DOS, 2X1S9EA, серый</t>
  </si>
  <si>
    <t>15s-fq2005ur 2X1E0EA silver 15.6"</t>
  </si>
  <si>
    <t>2X1R3EA Laptop 15s-fq2009ur (2X1R3EA)</t>
  </si>
  <si>
    <t>Laptop 15s-fq2009ur (2X1R3EA) серый</t>
  </si>
  <si>
    <t>15,6" 15s-fq2009ur Core i5 1135G7/8Gb/512Gb SSD/15.6" FullHD/Win10 Серый (2X1R3EA)</t>
  </si>
  <si>
    <t>Laptop 15s-fq2005ur 15.6"FHD AG IPS 250nits/Core i7 1165G7 quad/16GB 2x2666/512PCIe/Intel Iris Xe/W10/3cells 41Whr/Natural silver+NSV C-deck (2X1E0EA)</t>
  </si>
  <si>
    <t>15 15s-fq2005ur 2X1E0EA</t>
  </si>
  <si>
    <t>15s-fq2009ur Core i5 1135G7/8Gb/512Gb SSD/15.6" FullHD/Win10 Gray</t>
  </si>
  <si>
    <t>15s-fq2008ur 2X1F0EA</t>
  </si>
  <si>
    <t>15s-fq2009ur, 15.6", IPS, Intel Core i5 1135G7 2.4ГГц, 8ГБ, 512ГБ SSD, Intel Iris Xe graphics , Windows 10, 2X1R3EA, серый</t>
  </si>
  <si>
    <t>15s-fq2013ur (2X1R9EA) i5-1135G7 8Gb SSD 512Gb Intel Iris Xe Graphics 15,6 FHD IPS Cam 41Вт*ч Free DOS Серый</t>
  </si>
  <si>
    <t>hp 15s-fq2005ur 2x1e0ea silver 15.6" fhd i7-1165g7/16gb/512gb ssd/w10</t>
  </si>
  <si>
    <t>15s-fq2025ur (316G7EA)</t>
  </si>
  <si>
    <t>15s-fq2006ur DOS Silver (2X1E1EA)</t>
  </si>
  <si>
    <t>15s-fq2020ur 2X1S9EA (Intel Pentium Gold 7505/8192Mb/512Gb SSD/Intel UHD Graphics/Wi-Fi/15.6/1920x1080/DOS)</t>
  </si>
  <si>
    <t>15s-fq2025ur 316G7EA</t>
  </si>
  <si>
    <t>15s-fq2009ur [2X1R3EA] grey 15.6" {FHD i5-1135G7/8Gb/512Gb SSD/W10}</t>
  </si>
  <si>
    <t>15s-fq2006ur 15.6"/IPS/Intel Core i7 1165G7 2.8ГГц/16ГБ/512ГБ SSD/Intel Iris Xe graphics /Free DOS/2X1E1EA/серебристый</t>
  </si>
  <si>
    <t>15s-fq2006ur (2X1E1EA)</t>
  </si>
  <si>
    <t>15s-fq2009ur [2X1R3EA] grey 15.6 {FHD i5-1135G7/8Gb/512Gb SSD/W10}</t>
  </si>
  <si>
    <t>15s-fq2006ur (2X1E1EA) Silver</t>
  </si>
  <si>
    <t>15s-fq2008ur (2X1F0EA)</t>
  </si>
  <si>
    <t>15S I5-1135G7 8Gb Ssd 512Gb Intel Iris Xe Graphics 15,6 Fhd Ips Cam 41Вт*ч Free Dos Серый 15S-Fq2013Ur 2X1R9Ea</t>
  </si>
  <si>
    <t>ACER Nitro 5 AN515-43-R27Q (NH.Q6ZER.00W)</t>
  </si>
  <si>
    <t>Nitro 5 AN515-43-R7A3 NH.Q6ZER.00Q</t>
  </si>
  <si>
    <t>Nitro 5 AN515-43-R5TJ (NH.Q6ZER.00U)</t>
  </si>
  <si>
    <t>Nitro 5 AN515-43-R8VY (AMD Ryzen 7 3750H 2300MHz/15.6"/1920x1080/16GB/512GB SSD/DVD нет/NVIDIA GeForce GTX 1650 4GB/Wi-Fi/Bluetooth/Windows 10 Home)</t>
  </si>
  <si>
    <t>Gaming AN515-43-R27Q 15.6</t>
  </si>
  <si>
    <t>Nitro Gaming AN515-43-R27Q NH.Q6ZER.00W</t>
  </si>
  <si>
    <t>Nitro 5 (AN515-43-R5TJ) AMD Ryzen 5 3550H 2100MHz/15.6"/1920x1080/12GB/512GB SSD/DVD нет/NVIDIA GeForce GTX 1650 4GB/Wi-Fi/Bluetooth/Без ОС (NH.Q6ZER.00U)</t>
  </si>
  <si>
    <t>UX433FLC-A5230T (90NB0MP5-M07340)</t>
  </si>
  <si>
    <t>Zenbook UX433FLC-A5230T, 14", IPS, Intel Core i5 10210U 1.6ГГц, 8ГБ, 512ГБ SSD, nVidia GeForce MX250 - 2048 Мб, Windows 10 Home, 90NB0MP5-M07340, синий</t>
  </si>
  <si>
    <t>Zenbook 14 UX433FLC-A5230T Royal Blue Core i5-10210U/8G/512G SSD/14" FHD IPS AG/NV MX250 2G/WiFi/BT/NumberPad/Win10 + чехол 90NB0MP5-M07340</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</si>
  <si>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</si>
  <si>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</si>
  <si>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UX433FLC-A5230T 14"/IPS/Intel Core i5 10210U 1.6ГГц/8Гб/512Гб SSD/nVidia GeForce MX250 - 2048 Мб/Windows 10 Home/90NB0MP5-M07340/синий</t>
  </si>
  <si>
    <t>Zenbook UX433FLC-A5230T 90NB0MP5-M07340 (Intel Core i5-10210U 1.6GHz/8192Mb/512Gb SSD/nVidia GeForce MX250 2048Mb/Wi-Fi/Bluetooth/Cam/14.0/1920x1080/Windows 10 64-bit)</t>
  </si>
  <si>
    <t>Zenbook UX433FLC-A5230T 90NB0MP5-M07340 Royal blue 14" FHD i5-10210U/8Gb/512Gb SSD/MX250 2Gb/W10</t>
  </si>
  <si>
    <t>Zenbook UX433FLC</t>
  </si>
  <si>
    <t>Zenbook 14 UX433FLC-A5230T Core i5 10210U / 8Gb / 512Gb SSD / NV MX250 2Gb / 14" FullHD / Win10 Blue</t>
  </si>
  <si>
    <t>ZenBook UX433FLC-A5230T Intel i5-10210U, 8G, 512G SSD, 14" FHD, NV MX250 2G, Numper Pad, Win10 Синий, 90NB0MP5-M07340</t>
  </si>
  <si>
    <t>ZenBook 14 UX433FLC-A5230T (90NB0MP5-M07340) синий</t>
  </si>
  <si>
    <t>Zenbook 14 UX433FLC-A5230T 90NB0MP5-M07340 i5-10210U/8GB/512GB SSD/Intel UHD 620/NumberPad/14"FHD IPS AG/GeForce MX250 2GB/Cam/Win10Home/</t>
  </si>
  <si>
    <t>UX433FLC-A5230T Intel Core i5 10210U/8Gb/512Gb SSD/NV MX250 2Gb/14" FullHD/Win10 Blue</t>
  </si>
  <si>
    <t>ASPIRE 3 (A315-54K-348J) Intel Core i3 7020U 2300 MHz/15.6"/1920x1080/4GB/1000GB HDD/DVD нет/Intel HD Graphics 620/Wi-Fi/Bluetooth/Linux (NX.HEEER.007) Black</t>
  </si>
  <si>
    <t>ASPIRE 3 A315-54K-30WA Intel Core i3 7020U 2300MHz/15.6"/1920x1080/4GB/500GB HDD/DVD нет/Intel HD Graphics 620/Wi-Fi/Bluetooth/Endless OS</t>
  </si>
  <si>
    <t>Ноутбуки ASPIRE 3 A315-54K-36MK (Intel Core i3 8130U 2200MHz/15.6"/1920x1080/8GB/256GB SSD/DVD нет/Intel UHD Graphics 620/Wi-Fi/Bluetooth/Windows 10 Home)</t>
  </si>
  <si>
    <t>Vostro 7500 7500-0330</t>
  </si>
  <si>
    <t>Vostro 7500-0316 Intel Core i5 10300H 2500MHz/15.6"/1920x1080/16GB/512GB SSD/DVD нет/NVIDIA GeForce GTX 1650 4GB/Wi-Fi/Bluetooth/Windows 10 Pro (Gray)</t>
  </si>
  <si>
    <t>VivoBook S S330UA-EY085T</t>
  </si>
  <si>
    <t>VivoBook S13 S330UA-EY027 Intel Core i5 8250U 1600 MHz/13.3"/1920x1080/8GB/256GB SSD/DVD нет/Intel UHD Graphics 620/Wi-Fi/Bluetooth/Endless OS (90NB0JF2-M02420)</t>
  </si>
  <si>
    <t>VivoBook S13 S330FA (Intel Core i5 8265U 1600 MHz/13.3"/1920x1080/4GB/128GB SSD/DVD нет/Intel UHD Graphics 620/Wi-Fi/Bluetooth/Windows 10 Home)</t>
  </si>
  <si>
    <t>VivoBook S13 S330UA-EY085T (Intel Core i5 8250U 1600 MHz/13.3"/1920x1080/4GB/128GB SSD/DVD нет/Intel UHD Graphics 620/Wi-Fi/Bluetooth/Windows 10 Home) серебристый</t>
  </si>
  <si>
    <t>VivoBook S S330UA-EY027T</t>
  </si>
  <si>
    <t>X507UA-EJ056 Intel Pentium 4417U 2300 MHz/15.6"/1920x1080/4GB/128GB SSD/DVD нет/Intel UHD Graphics 605/Wi-Fi/Bluetooth/Endless OS (90NB0HL1-M02580) Grey</t>
  </si>
  <si>
    <t>VivoBook S14 M433IA-EB400T 14"(1920x1080)IPS-уровня/ Ryzen 3-4300U(2.7ГГц)/ 8Гб/ 256Gb SSD/ Radeon Graphics/ нет DVD/ Win10 / Черный 90NB0QR4-M06050</t>
  </si>
  <si>
    <t>VivoBook M433IA-EB572T 90NB0QR4-M08740</t>
  </si>
  <si>
    <t>14" IPS FHD M433IA-EB276 black (AMD Ryzen 7 4700U/8Gb/256Gb SSD/noDVD/VGA int/DOS) (90NB0QR4-M06290)</t>
  </si>
  <si>
    <t>VivoBook S14 M433IA-EB276 90NB0QR4-M06290 AMD Ryzen 7 4700U, 2.0 GHz - 4.1 GHz, 8192 Mb, 14" Full HD 1920x1080, 256 Gb SSD, DVD нет, AMD Radeon Graphics, DOS, черный, 1.4 кг, 90NB0QR4-M06290</t>
  </si>
  <si>
    <t>VivoBook M433IA-EB276, 14", IPS, AMD Ryzen 7 4700U 2.0ГГц, 8ГБ, 256ГБ SSD, AMD Radeon , noOS, 90NB0QR4-M06290, черный</t>
  </si>
  <si>
    <t>VivoBook S14 M433IA-EB591 (90NB0QR4-M09060) черный</t>
  </si>
  <si>
    <t>M433IA-EB276 (90NB0QR4-M06290)</t>
  </si>
  <si>
    <t>VivoBook M433IA-EB276 14"/IPS/AMD Ryzen 7 4700U 2.0ГГц/8ГБ/256ГБ SSD/AMD Radeon /noOS/90NB0QR4-M06290/черный</t>
  </si>
  <si>
    <t>VivoBook S14 M433IA-EB595T</t>
  </si>
  <si>
    <t>VivoBook S14 M433IA-EB005T</t>
  </si>
  <si>
    <t>VivoBook S14 M433IA</t>
  </si>
  <si>
    <t>M433IA-EB400T 90NB0QR4-M06050 black 14"</t>
  </si>
  <si>
    <t>VivoBook S14 M433IA-EB276 AMD Ryzen 7 4700U 2000 MHz/14"/1920x1080/8GB/256GB SSD/DVD нет/AMD Radeon Graphics/Wi-Fi/Bluetooth/DOS (90NB0QR4-M06290) Black</t>
  </si>
  <si>
    <t>VivoBook S14 M433IA-EB005T AMD Ryzen 5 4500U / 8Gb / 256Gb SSD / 14" FullHD / Win10 Black</t>
  </si>
  <si>
    <t>VivoBook M433IA</t>
  </si>
  <si>
    <t>M433IA-EB202T AMD Ryzen™ 5 4500U, 8G, 512G SSD, noDVD, 14" FHD IPS, Radeon™ Vega 6, NumberPad, Win10 Черный, 90NB0QR4-M06230</t>
  </si>
  <si>
    <t>VivoBook M433IA-EB005T, 14", IPS, AMD Ryzen 5 4500U 2.3ГГц, 8ГБ, 256ГБ SSD, AMD Radeon , Windows 10, 90NB0QR4-M00050, черный</t>
  </si>
  <si>
    <t>M433IA-EB005T (90NB0QR4-M00050)</t>
  </si>
  <si>
    <t>14" M433IA-EB276 AMD Ryzen 7 4700U/8Gb/256Gb SSD/14" FullHD/DOS Черный (90NB0QR4-M06290)</t>
  </si>
  <si>
    <t>asus m433ia-eb400t 90nb0qr4-m06050 black 14" fhd ryzen 3 4300u/8gb/256gb ssd/w10</t>
  </si>
  <si>
    <t>Zenbook Flip 14 UM462DA-AI028T Light Grey AMD Ryzen 5-3500U/8G/512G SSD/14" FHD IPS Touch/AMD Radeon Vega 8/WiFi/BT/Win10 90NB0MK1-M03680</t>
  </si>
  <si>
    <t>Zenbook Flip 14 UM462DA-AI028T AMD Ryzen 5 3500U / 8192Mb / 512гб SSD Nvme / Vega 8 / 14.0" FHD (1920x1080) Touch IPS Glare / WiFi / BT / FP / Cam / Illum KB / Win10Home64 / 1.4Kg / Light Grey</t>
  </si>
  <si>
    <t>UM462DA ZenBook Flip 14 (AI028T) (UM462DA-AI028T)</t>
  </si>
  <si>
    <t>Zenbook Flip UM462DA-AI012T 90NB0MK1-M03050 grey 14"</t>
  </si>
  <si>
    <t>ZenBook Flip 14 UM462DA-AI028T 90NB0MK1-M03680 AMD Ryzen 5 3500U, 2.1 GHz - 3.7 GHz, 8192 Mb, 14" Full HD 1920x1080 Touch, 512 Gb SSD, DVD нет, AMD Radeon Vega 8, Windows 10 Home, серый, 1.4 кг, 90NB0MK1-M03680</t>
  </si>
  <si>
    <t>Zenbook Flip UM462DA Ryzen 5 3500U 8Gb SSD 512Gb AMD Radeon Vega 8 14 FHD IPS TS BT 42Вт*ч Win10 Светло-серый UM462DA-AI012T 90NB0MK1-M03050</t>
  </si>
  <si>
    <t>Zenbook Flip UM462DA-AI012T 90NB0MK1-M03050 (AMD Ryzen 5 3500U 2.1 GHz/8192Mb/512Gb SSD/AMD Radeon Vega 8/Wi-Fi/Bluetooth/Cam/14.0/1920x1080/Touchscreen/Windows 10 Home 64-bit)</t>
  </si>
  <si>
    <t>Zenbook Flip UM462DA-AI012T / 90NB0MK1-M03050 (14.00" 1920x1080/ Ryzen 5 3500U 2100MHz/ 8Gb/ SSD 512Gb/ AMD Radeon Vega 8 Graphics 64Mb) MS Windows 10 Home (64-bit)/Серый</t>
  </si>
  <si>
    <t>Ноутбук-трансформер ZenBook Flip 14 UM462DA-AI028T (90NB0MK1-M03680) серый</t>
  </si>
  <si>
    <t>ZENBOOK Flip 14 UM462Da-AI012T 90NB0MK1-M03050 (AMD Ryzen 5 2100 MHz (3500U)/8192Mb/512 Gb SSD/14"/1920x1080/Win 10 Домашняя)</t>
  </si>
  <si>
    <t>90NB0MK1-M03680 Zenbook Flip 14 UM462DA-AI028T (90NB0MK1-M03680)</t>
  </si>
  <si>
    <t>ZenBook Flip 14 UM462DA-AI029T AMD Ryzen 7 3700U 2300MHz/14"/1920x1080/8GB/512GB SSD/DVD нет/AMD Radeon RX Vega 10/Wi-Fi/Bluetooth/Windows 10 Home (90NB0MK1-M02790) Silver</t>
  </si>
  <si>
    <t>Flip 14 UM462DA-AI029T (90NB0MK1-M02790)</t>
  </si>
  <si>
    <t>Ноутбук-трансформер Zenbook UM462DA-AI010T, 14", AMD Ryzen 5 3500U 2.1ГГц, 8ГБ, 256ГБ SSD, AMD Radeon Vega 8, Windows 10, 90NB0MK1-M02780, серебристый</t>
  </si>
  <si>
    <t>UM462DA-AI028T (90NB0MK1-M03680)</t>
  </si>
  <si>
    <t>UM462DA-AI028T AMD Ryzen™ R5-3500U, 8G, 512G SSD, noDVD, 14" FHD Touch, Radeon Vega 8, Win10 Серый, 90NB0MK1-M03680</t>
  </si>
  <si>
    <t>Ноутбук-трансформер Zenbook UM462DA-AI010T, 14", AMD Ryzen 5 3500U 2.1ГГц, 8Гб, 256Гб SSD, AMD Radeon Vega 8, Windows 10, 90NB0MK1-M02780, серебристый</t>
  </si>
  <si>
    <t>Zenbook Flip UM462DA-AI012T [90NB0MK1-M03050] grey 14" {FHD Ryzen 5 3500U 8Gb/512Gb SSD/Vega 8/W10}</t>
  </si>
  <si>
    <t>Ноутбук-трансформер Zenbook Flip 14 UM462DA-AI028T 90NB0MK1-M03680</t>
  </si>
  <si>
    <t>Zenbook Flip UM462DA-AI012T (90NB0MK1-M03050)</t>
  </si>
  <si>
    <t>Zenbook Flip UM462DA-AI012T [90NB0MK1-M03050] grey 14 {FHD Ryzen 5 3500U 8Gb/512Gb SSD/Vega 8/W10}</t>
  </si>
  <si>
    <t>asus zenbook flip um462da-ai012t 90nb0mk1-m03050 grey 14" fhd ryzen 5 3500u 8gb/512gb ssd/vega 8/w10</t>
  </si>
  <si>
    <t>Zenbook Flip 14 UM462DA-AI028T AMD R5 3500U/8Gb/512GB SSD Nvme/Vega 8/14.0 FHD 1920x1080 TOUCH IPS Glare/WiFi/BT/FP/Cam/Illum KB/Windows 10 Home/</t>
  </si>
  <si>
    <t>ProBook 430 G6 (7DE77EA) Intel Core i7 8565U 1800 MHz/13.3"/1920x1080/16GB/512GB SSD/DVD нет/Intel UHD Graphics 620/Wi-Fi/Bluetooth/Windows 10 Pro</t>
  </si>
  <si>
    <t>Probook 430 G6 5PP50EA (Intel Core i3-8145U 2.1Ghz/4096Mb/128Gb SSD/No ODD/Intel HD Graphics/Wi-Fi/13.3/1920x1080/Windows 10 64-bit)</t>
  </si>
  <si>
    <t>Ноутбуки ProBook 430 G6 (5PP36EA) (Intel Core i5 8265U 1600 MHz/13.3"/1920x1080/8GB/256GB SSD/DVD нет/Intel UHD Graphics 620/Wi-Fi/Bluetooth/Windows 10 Pro)</t>
  </si>
  <si>
    <t>hp probook 430 g6 5pp36ea silver 13.3" fhd i5-8265u/8gb/256gb ssd/w10pro</t>
  </si>
  <si>
    <t>Probook 430 G6 5PP53EA i3-8145U FHD/4GB/128GB/DOS3.0/13.3"/Clickpad/seashipment/FPS/pike silver aluminum</t>
  </si>
  <si>
    <t>ProBook 430 G6 5PP50EA</t>
  </si>
  <si>
    <t>ProBook 430 G6 Core i3-8145U 2.1GHz, 13.3 FHD (1920x1080) AG 4GB DDR4 (1),128GB SSD,45Wh LL,FPR,1.5kg,1y,Silver Win10Pro</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</si>
  <si>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</si>
  <si>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</si>
  <si>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5 3580U 2100 MHz/15"/2496x1664/8GB/256GB SSD/DVD нет/AMD Radeon Vega 9/Wi-Fi/Bluetooth/Windows 10 Home) Black</t>
  </si>
  <si>
    <t>IdeaPad 3 17ADA05 Ryzen 3 3250U/8Gb/256Gb SSD/noODD/17.3" HD+/Rgr/DOS/abyss blue 81W2003XRK</t>
  </si>
  <si>
    <t>IdeaPad 3 17ADA05 AMD Ryzen 3 3250U/8Gb/256GB SSD/noODD/17.3" HD+/VGA int/DOS/abyss blue</t>
  </si>
  <si>
    <t>IdeaPad 3-17 (81W2003XRK)</t>
  </si>
  <si>
    <t>IdeaPad 3 17ADA05 81W20046RE AMD Ryzen 3 3250U, 2.6 GHz - 3.5 GHz, 8192 Mb, 17.3" HD+ 1600x900, 256 Gb SSD, DVD нет, AMD Radeon Graphics, No OS, серый, 2.2 кг, 81W20046RE</t>
  </si>
  <si>
    <t>IdeaPad 3-17 17ADA05 / 81W20001RK (17.30" 1600x900/ Ryzen 3 3250U 1600MHz/ 4Gb/ HDD 1000Gb/ AMD Radeon Graphics 64Mb) Без ОС/Серый</t>
  </si>
  <si>
    <t>IdeaPad 3 17IML05 81WC003BRE</t>
  </si>
  <si>
    <t>IdeaPad 3 17ADA05 81W20001RK platinum grey 17.3"</t>
  </si>
  <si>
    <t>IdeaPad IP3 17ADA05 (81W20001RK) серый</t>
  </si>
  <si>
    <t>81W20001RK IdeaPad 3 17ADA05 (81W20001RK)</t>
  </si>
  <si>
    <t>IdeaPad 3 17ADA05 [81W20001RK]</t>
  </si>
  <si>
    <t>IdeaPad 3 17ARE05 81W5002ERU</t>
  </si>
  <si>
    <t>IdeaPad 3 17IML05 Intel Pentium 6405U 2400MHz/17.3"/1600x900/4GB/1000GB HDD/DVD нет/Intel UHD Graphics/Wi-Fi/Bluetooth/Без ОС (81WC000KRK) Grey</t>
  </si>
  <si>
    <t>IdeaPad 3 17ADA05 (AMD Athlon 3050U 2300MHz/17.3"/1600x900/4GB/256GB SSD/DVD нет/AMD Radeon Graphics/Wi-Fi/Bluetooth/DOS)</t>
  </si>
  <si>
    <t>IdeaPad 3 17IML05 (Intel Core i7 10510U 1800MHz/17.3"/1920x1080/8GB/256GB SSD/DVD нет/Intel HD Graphics/Wi-Fi/Bluetooth/Windows 10 Home)</t>
  </si>
  <si>
    <t>IdeaPad IP3 17ADA05 (81W20001RK)</t>
  </si>
  <si>
    <t>IdeaPad 3 17ADA05 AMD Ryzen 3 3250U, 2.6 GHz, 8192 Mb, 256 Gb SSD, No ODD, AMD Radeon Graphics, Wi-Fi, 17.3, 1600x900, No OS</t>
  </si>
  <si>
    <t>LENOVO IdeaPad IP3 17ADA05 (81W20001RK)</t>
  </si>
  <si>
    <t>IdeaPad 3 17ADA05 [81W20001RK] platinum grey 17.3" {HD+ Ryzen 3 3250U/4GB/1TB/DOS}</t>
  </si>
  <si>
    <t>IdeaPad 3 17ADA05 (81W20001RK) серый</t>
  </si>
  <si>
    <t>lenovo ideapad 3 17ada05 81w20001rk platinum grey 17.3" hd+ ryzen 3 3250u/4gb/1tb/dos</t>
  </si>
  <si>
    <t>VivoBook R540BA-GQ181T AMD A6 9225 2600 MHz/15.6"/1366x768/4GB/500GB HDD/DVD нет/AMD Radeon R4 null/Wi-Fi/Bluetooth/Windows 10 Home</t>
  </si>
  <si>
    <t>X540MA-DM142T 15.6</t>
  </si>
  <si>
    <t>X540MA-GQ120T Intel Pentium N5000 1100 MHz/15.6"/1366x768/4GB/500GB HDD/DVD нет/Intel UHD Graphics 605/Wi-Fi/Bluetooth/Windows 10 Home (90NB0IR1-M16720) Silver</t>
  </si>
  <si>
    <t>X540ma-dm142 /90nb0ir1-m21610/ intel pentium n5000/4gb/256gb/15.6fhd/endless золотистый</t>
  </si>
  <si>
    <t>X540MA-DM142 Pentium N5000 / 4Gb / 256Gb SSD / 15.6" FullHDO / DOS Gold</t>
  </si>
  <si>
    <t>X540MA-DM142T (90NB0IR1-M21620) золотой</t>
  </si>
  <si>
    <t>15,6" X540MA-DM142 Pentium N5000 /4Gb/256Gb SSD/15.6" FullHDO/DOSЗолотистый (90NB0IR1-M21610)</t>
  </si>
  <si>
    <t>X540MA-DM142T (Intel N5000/4Gb/256Gb SSD/15.6" FHD/Win10) золотистый</t>
  </si>
  <si>
    <t>X540MA-DM142 90NB0IR1-M21610</t>
  </si>
  <si>
    <t>X540MA-DM142</t>
  </si>
  <si>
    <t>X540MA-DM142 (90NB0IR1-M21610)</t>
  </si>
  <si>
    <t>X540MA-GQ105 Intel Celeron N4000 1100MHz/15.6"/1366x768/4GB/256GB SSD/DVD нет/Intel UHD Graphics 600/Wi-Fi/Bluetooth/Endless OS</t>
  </si>
  <si>
    <t>X540MA-DM009 (90NB0IR1-M16740) PQC N5000 4Gb SSD 128Gb Intel UHD Graphics 605 15,6 FHD BT Cam 2900мАч Endless OS Черный/Золотистый</t>
  </si>
  <si>
    <t>X540MA (Q1-20) Intel N5000/4Gb/128Gb SSD/15.6" FHD Anti-Glare/ENDLESS Chocolate Black (90NB0IR1-M16740)</t>
  </si>
  <si>
    <t>X540MA-DM009 шоколадно-черный (90NB0IR1-M16740)</t>
  </si>
  <si>
    <t>X540Ma Pqc N5000 4Gb Ssd 128Gb Intel Uhd Graphics 605 15,6 Fhd Bt Cam 2900Мач Endless Os Черный/золотистый X540Ma-Dm009 90Nb0Ir1-M16740</t>
  </si>
  <si>
    <t>X540MA-DM142 (90NB0IR1-M21610) Gold</t>
  </si>
  <si>
    <t>asus x540ma-dm142t 90nb0ir1-m21620 black gold 15,6" fhd pen n5000/4gb/256gb ssd/w10</t>
  </si>
  <si>
    <t>X540MA-DM009 (90NB0IR1-M16740) Black</t>
  </si>
  <si>
    <t>ProBook 455 G6 (5JC19AV) AMD Ryzen 5 3500U 2100 MHz/15.6"/1920x1080/16GB/512GB SSD/DVD нет/AMD Radeon Vega 8/Wi-Fi/Bluetooth/DOS</t>
  </si>
  <si>
    <t>VivoBook A505ZA-BQ877 AMD Ryzen 3 2200U 2500 MHz/15.6"/1920x1080/4GB/256GB SSD/DVD нет/AMD Radeon Vega 3/Wi-Fi/Bluetooth/DOS (90NB0I12-M13850) Black</t>
  </si>
  <si>
    <t>Swift 3 SF314-58G-73BV</t>
  </si>
  <si>
    <t>Swift 3 SF314-58G-738H Win10 розовый (NX.HPUER.004)</t>
  </si>
  <si>
    <t>SWIFT 3 SF314-58G-76KQ Intel Core i7 10510U 1800MHz/14"/1920x1080/8GB/256GB SSD/DVD нет/NVIDIA GeForce MX250 2GB/Wi-Fi/Bluetooth/Windows 10 Home</t>
  </si>
  <si>
    <t>Swift 3 SF314-58G-73BV (NX.HPKER.001)</t>
  </si>
  <si>
    <t>SPIN 1 (SP111-32N)</t>
  </si>
  <si>
    <t>17.3" GL75 Leopard 10SCXR-024XRU (9S7-17E822-024), черный</t>
  </si>
  <si>
    <t>GL75 Leopard 10SCXR-024XRU, 17.3", IPS, Intel Core i5 10300H 2.5ГГц, 8ГБ, 1000ГБ, NVIDIA GeForce GTX 1650 - 4096 Мб, Free DOS, 9S7-17E822-024, черный</t>
  </si>
  <si>
    <t>GL75 10SCXR-024XRU Leopard / 9S7-17E822-024 (17.30" 1920x1080/ Core i5 10300H 2500MHz/ 8Gb/ HDD 1000Gb/ NVIDIA GeForce® GTX 1650 4096Mb) Free DOS/Черный</t>
  </si>
  <si>
    <t>MicroStar GL75 10SCXR-024XRU 9S7-17E822-024 Black 17.3"</t>
  </si>
  <si>
    <t>GL75 Leopard 10SCXR-022RU Intel Core i5 10300H, 2.5 GHz - 4.5 GHz, 8192 Mb, 17.3" Full HD 1920x1080, 512 Gb SSD, DVD нет, nVidia GeForce GTX 1650 4096 Mb, Windows 10 Home, черный, 2.6 кг, 9S7-17E822-022</t>
  </si>
  <si>
    <t>GL75 Leopard 10SCXR-022RU (MS-17E8) 17.3'' FHD (1920x1080) / Intel Core i5-10300H 2.50GHz Quad / 8192MB / 512гб SSD / GF GTX1650 4G / HM470 / WiFi / BT5.1 / 1.0MP / SDXC / IPS-Level / 6cell / 2.60kg / Win10Home64 / 1Y / Black</t>
  </si>
  <si>
    <t>GL75 (10SCXR-022) (9S7-17E822-022)</t>
  </si>
  <si>
    <t>GL75 10SCXR-022RU (Intel Core i5 10300H 2500 Mhz/17.3"/1920х1080/8192Mb/512Gb SSD/DVD нет/NVIDIA GeForce GTX 1650/WIFI/Windows 10 Home)</t>
  </si>
  <si>
    <t>GL75 Leopard 10SCXR-024XRU Core i5 10300H/8Gb/1Tb/nVidia GeForce GTX 1650 4Gb/17.3"/IPS/FHD (1920x1080)/Free DOS/black/WiFi/BT/Cam</t>
  </si>
  <si>
    <t>GL75 10SDK-253XRU (9S7-17E822-022) Черный</t>
  </si>
  <si>
    <t>GL75 Leopard 10SCXR-022RU (9S7-17E822-022)</t>
  </si>
  <si>
    <t>GL75 Leopard 10SCXR-022RU 17.3" 1920x1080 Intel Core i5-10300H 512 Gb 8Gb WiFi (802.11 b/g/n/ac/ax) Bluetooth 5.1 nVidia GeForce GTX 1650 4096 Мб черный Windows 10 Home 9S7-17E822-022</t>
  </si>
  <si>
    <t>GL75 Leopard 10SCXR-022RU Black 9S7-17E822-022 (Intel Core i5-10300H 2.5 GHz/8192Mb/512Gb SSD/nVidia GeForce GTX 1650 4096Mb/Wi-Fi/Bluetooth/Cam/17.3/1920x1080/Windows 10 Home 64-bit)</t>
  </si>
  <si>
    <t>GL75 10SCXR-012RU Intel Core i7 10750H 2600MHz/17.3"/1920x1080/8GB/512GB SSD/DVD нет/NVIDIA GeForce GTX 1650 4GB/Wi-Fi/Bluetooth/Windows 10 Home (9S7-17E822-012) Black</t>
  </si>
  <si>
    <t>17.3" GL75 Leopard 10SCXR-021RU Core i7 10750H/8Gb/512Gb SSD/NV GTX1650 4Gb/17.3" FullHD/Win10 Черный (9S7-17E822-021)</t>
  </si>
  <si>
    <t>GL75 Leopard 10SCXR-023XRU 17.3"/IPS/Intel Core i7 10750H 2.6ГГц/8ГБ/1000ГБ/128ГБ SSD/NVIDIA GeForce GTX 1650 - 4096 Мб/Free DOS/9S7-17E822-023/черный</t>
  </si>
  <si>
    <t>GL75 Leopard 10SCXR-022RU, 17.3", IPS, Intel Core i5 10300H 2.5ГГц, 8ГБ, 512ГБ SSD, NVIDIA GeForce GTX 1650 - 4096 Мб, Windows 10, 9S7-17E822-022, черный</t>
  </si>
  <si>
    <t>10SCXR-023XRU</t>
  </si>
  <si>
    <t>GL75 Leopard 10SCXR-022RU W10 BLACK (9S7-17E822-022)</t>
  </si>
  <si>
    <t>GL75 Leopard 10SCXR-022RU (9S7-17E822-022) черный</t>
  </si>
  <si>
    <t>GL75 Leopard 10SCXR-014XRU 9S7-17E822-014 i7-10750H/8GB/1000+128GB SSD/17.3" FHD IPS/noDVD/GeForce GTX1650 4GB/Cam/BT/WiFi/DOS/black</t>
  </si>
  <si>
    <t>GL75 Leopard 10SCXR-022RU (9S7-17E822-022 )</t>
  </si>
  <si>
    <t>MicroStar Leopard 10SCXR-024XRU</t>
  </si>
  <si>
    <t>MicroStar GL75 10SCXR-014XRU [9S7-17E822-014] black 17.3" {FHD i7-10750H/8Gb/1Tb+128Gb SSD/GTX1650 4Gb/DOS}</t>
  </si>
  <si>
    <t>msi gl75 10scxr-014xru 9s7-17e822-014 black 17.3" fhd i7-10750h/8gb/1tb+128gb ssd/gtx1650 4gb/dos</t>
  </si>
  <si>
    <t>GL75 Leopard 10SCXR-022RU (MS-17E8) 9S7-17E822-022</t>
  </si>
  <si>
    <t>GL75 10SCXR-022RU (i5-10300H/8GB/512GB SSD/noODD/17.3" FHD, IPS 144Hz TBezel/GTX1650, GDDR6 4GB/WiFi+BT/Win 10) черный</t>
  </si>
  <si>
    <t>GL75 (10SCXR-022)</t>
  </si>
  <si>
    <t>GL75 10SCXR-024XRU Leopard / (17.3" 1920x1080/ Core i5 10300H 2500MHz/ Free DOS/ HDD 1000Gb// 8Gb/ NVIDIA GeForce® GTX 1650 4096Mb)/ / Черный/ 9S7-17E822-024</t>
  </si>
  <si>
    <t>GL75 Leopard 10SCXR-022RU Core i5 10300H/8Gb/SSD512Gb/nVidia GeForce GTX 1650 4Gb/17.3"/IPS/FHD (1920x1080)/Windows 10/black/WiFi/BT/Cam</t>
  </si>
  <si>
    <t>17.3" GL75 Leopard 10SCXR-022RU черный (9S7-17E822-022)</t>
  </si>
  <si>
    <t>GL75 Leopard 10SCXR-022RU (MS-17E8) 17.3'' FHD(1920x1080)/Intel Core i5-10300H 2.50GHz Quad/8GB+512GB SSD/GF GTX1650 4GB/HM470/WiFi/BT5.1/1.0MP/SDXC/IPS-Level/6cell/2.60kg/W10/1Y/BLACK</t>
  </si>
  <si>
    <t>GL75 Leopard 10SCXR-022RU Core i5 10300H 8Gb SSD512Gb NVIDIA GeForce GTX 1650 4Gb 17.3" IPS FHD (1920x1080) Windows 10 black WiFi BT Cam</t>
  </si>
  <si>
    <t>GL75 Leopard 10SCXR-022RU Core i5 10300H/8Gb/SSD512Gb/NVIDIA GeForce GTX 1650 4Gb/17.3"/IPS/FHD (1920x1080)/Windows 10/black/WiFi/BT/Cam</t>
  </si>
  <si>
    <t>GL75 Leopard 10SCXR-024XRU 17.3" 1920x1080 мат 144Hz IPS/Core i5 10300H 2.5Ghz/8Gb1Tb/noDVD/Ext:GTX1650 4Gb/Cam/BT/WiFi/w1y/2.6kg/black/DOS (9S7-17E822-024)</t>
  </si>
  <si>
    <t>GL75 10SCXR-024XRU [9S7-17E822-024] Black 17.3 {FHD IPS 144Hz i5-10300H/8GB/1Tb/GTX1650 4Gb/DOS}</t>
  </si>
  <si>
    <t>ROG Zephyrus G15 GA502IV Ryzen 9 4900HS 16Gb SSD 1Tb NVIDIA RTX2060 MAX-Q 6Gb 15,6 FHD IPS 76Вт*ч No OS Черный GA502IV-HN080 90NR02R1-M02390</t>
  </si>
  <si>
    <t>ROG Zephyrus G GA502IV-HN039T (AMD Ryzen 7 4800HS 2900MHz/15.6"/1920x1080/16GB/1024GB SSD/DVD нет/NVIDIA GeForce RTX 2060 Max-Q 6GB/Wi-Fi/Bluetooth/Windows 10 Home)</t>
  </si>
  <si>
    <t>ROG GA502IU-AZ015T AMD Ryzen 7 4800HS 2900 MHz/15.6"/1920x1080/16GB/1024GB SSD/DVD нет/NVIDIA GeForce GTX 1660 Ti MAX Q 6GB/Wi-Fi/Bluetooth/Windows 10 Home (90NR03V1-M01620) Black</t>
  </si>
  <si>
    <t>ROG Zephyrus G GA502IU-HN098T (90NR03V1-M02420) Ryzen 7-4800HS/8Gb/SSD 512Gb/GTX1660Ti</t>
  </si>
  <si>
    <t>E402YA-FA031T (90NB0MF3-M03950)</t>
  </si>
  <si>
    <t>E402YA-FA031T 90NB0MF3-M03950 (AMD E2-7015 1.8 GHz/4096Mb/64Gb SSD/AMD Radeon R2/Wi-Fi/Bluetooth/Cam/14.0/1920x1080/Windows 10 Home 64-bit)</t>
  </si>
  <si>
    <t>Modern 14 A10M-479RU Intel Core i7 10510U 1800 MHz/14"/1920x1080/8GB/512GB SSD/DVD нет/Intel UHD Graphics 620/Wi-Fi/Bluetooth/Windows 10 Home (9S7-14B361-479) Silver</t>
  </si>
  <si>
    <t>IdeaPad L340-15IRH Gaming (81LK01JHRU)</t>
  </si>
  <si>
    <t>Ideapad L340-15IRH Gaming Intel Core i7 9750H 2600 MHz/15.6" IPS/1920x1080/8GB/1256GB HDD+SSD/DVD нет/NVIDIA GeForce GTX 1650/Wi-Fi/Bluetooth/DOS (81LK009DRK)</t>
  </si>
  <si>
    <t>Ideapad L340-15IRH Gaming (Intel Core i5 9300H 2400 MHz/15.6" IPS/1920x1080/8GB/256GB SSD/DVD нет/NVIDIA GeForce GTX 1650/Wi-Fi/Bluetooth/Windows 10 Home)</t>
  </si>
  <si>
    <t>IdeaPad L340-15IRH Gaming Black (81LK009RRU)</t>
  </si>
  <si>
    <t>IdeaPad L340-15IRH Gaming (81LK01P2RU)</t>
  </si>
  <si>
    <t>LENOVO IdeaPad L340-15IRH (81LK009XRK)</t>
  </si>
  <si>
    <t>IdeaPad L340-15 Gaming / 81LK01GXRK (15.60" 1920x1080/ Core i5 9300HF 2400MHz/ 16Gb/ SSD 256Gb/ NVIDIA GeForce® GTX 1650 4096Mb) Без ОС/Черный</t>
  </si>
  <si>
    <t>IdeaPad L340-15IRH Black 81LK01GXRK (Intel Core i5-9300HF 2.4 GHz/16384Mb/256Gb SSD/nVidia GeForce GTX 1650 4096Mb/Wi-Fi/Bluetooth/Cam/15.6/1920x1080/DOS)</t>
  </si>
  <si>
    <t>IdeaPad L340-15IRH Gaming (81LK01P2RU) (Intel Core i5 9300HF 2400 MHz/15.6"/1920x1080/16GB/256GB SSD/DVD нет/NVIDIA GeForce GTX1650 4GB/Wi-Fi/Bluetooth/Windows 10 Home)</t>
  </si>
  <si>
    <t>Ideapad L340-15IRH Gaming (81LK01GXRK), черный</t>
  </si>
  <si>
    <t>IdeaPad L340-15IRH Gaming (81LK01FCRU)</t>
  </si>
  <si>
    <t>X507MA-EJ157 Intel Pentium N5000 1100 MHz/15.6"/1920x1080/4GB/256GB SSD/DVD нет/Intel UHD Graphics 605/Wi-Fi/Bluetooth/DOS (90NB0HL1-M02750) Grey</t>
  </si>
  <si>
    <t>Mi Notebook Pro 15.6" Enhanced Edition 2019 (Intel Core i7 10510U 1800 MHz/15.6"/1920x1080/16GB/1024GB SSD/DVD нет/NVIDIA GeForce MX250 2GB/Wi-Fi/Bluetooth/Windows 10 Home)</t>
  </si>
  <si>
    <t>Mi Notebook Pro 15.6" Enhanced Edition 2019 i7-10510U 1024GB/16GB/MX250 Gray (Серый)</t>
  </si>
  <si>
    <t>Mi Notebook Pro 15.6" Enhanced Edition 2019 (Intel Core i5 10210U 1600MHz/15.6"/1920x1080/8GB/512GB SSD/DVD нет/NVIDIA GeForce MX250/Wi-Fi/Bluetooth/Windows 10 Home) JYU4159CN</t>
  </si>
  <si>
    <t>UX463FL-AI023T i5-10210U (1.6)/8G/512G SSD/14.0"FHD GL IPS Touch/NV MX250 2G/ScreenPad/noODD/Win10 Gun Grey + чехол, стилус</t>
  </si>
  <si>
    <t>Zenbook Flip UX463FL-AI023T / 90NB0NY1-M00770 (14.00" 1920x1080/ Core i5 10210U 1600MHz/ 8Gb/ SSD 512Gb/ NVIDIA GeForce® MX250 2048Mb) MS Windows 10 Home (64-bit)/Серый</t>
  </si>
  <si>
    <t>UX463FA-AI043T Intel i5-10210U/8G/256G SSD/noDVD/14" FHD Touch/Intel UHD 620/ScreenPad/Win10 Серый, 90NB0NW1-M00570</t>
  </si>
  <si>
    <t>Zenbook Flip 14 UX463FA-AI043T Intel Core i5-10210U / 8192Mb / 256гб SSD Nvme / UMA / 14.0" FHD 1920x1080 Touch IPS Glare / ScreenPad / WiFi / BT / FP / Cam / Illum KB / Win10Home64 / 1.4Kg / Grey / Sleeve, Stylus, USB3.0 to RJ45 Cabl</t>
  </si>
  <si>
    <t>Zenbook UX463FL-AI023T 90NB0NY1-M00770 grey 14"</t>
  </si>
  <si>
    <t>ZenBook Flip 14 UX463FA-AI043T</t>
  </si>
  <si>
    <t>Zenbook Flip UX463FA-AI043T, 14", IPS, Intel Core i5 10210U 1.6ГГц, 8ГБ, 256ГБ SSD, Intel UHD Graphics , Windows 10, 90NB0NW1-M00570, серый</t>
  </si>
  <si>
    <t>Ультрабук-трансформер Zenbook Flip UX463FL-AI023T Core i5 10210U/8Gb/SSD512Gb/NVIDIA GeForce MX250 2Gb/14"/IPS/Touch/FHD (1920x1080)/Windows 10/grey/WiFi/BT/Cam/Bag [90NB0NY1-M00770]</t>
  </si>
  <si>
    <t>Zenbook Flip UX463FA i5-10210U 8Gb SSD 256Gb Intel UHD Graphics 14 FHD IPS TS(MLT) BT 50Вт*ч Win10 Серый UX463FA-AI043T 90NB0NW1-M00570</t>
  </si>
  <si>
    <t>UX463FA-AI013T Intel i5-10210U, 8G, 512G SSD, noDVD, 14" FHD Touch, Intel UHD 620, NumberPad, Win10 Серый,стилус 90NB0NW1-M01180</t>
  </si>
  <si>
    <t>Ноутбук-трансформер ZenBook Flip 14 UX463FA-AI043T (90NB0NW1-M00570) серый</t>
  </si>
  <si>
    <t>Zenbook Flip UX463FL</t>
  </si>
  <si>
    <t>Zenbook Flip UX463FL-AI023T 14"/IPS/Intel Core i5 10210U 1.6ГГц/8Гб/512Гб SSD/nVidia GeForce MX250 - 2048 Мб/Windows 10/90NB0NY1-M00770/серый</t>
  </si>
  <si>
    <t>Ультрабук-трансформер Zenbook Flip UX463FL-AI023T, 14", IPS, Intel Core i5 10210U 1.6ГГц, 8ГБ, 512ГБ SSD, NVIDIA GeForce MX250 - 2048 Мб, Windows 10, 90NB0NY1-M00770, серый</t>
  </si>
  <si>
    <t>Zenbook Flip UX463FL-AI023T Grey 90NB0NY1-M00770 (Intel Core i5-10210U 1.6 GHz/8192Mb/512Gb SSD/nVidia GeForce MX250 2048Mb/Wi-Fi/Bluetooth/Cam/14.0/1920x1080/Touchscreen/Windows 10 Home 64-bit)</t>
  </si>
  <si>
    <t>ZenBook Flip UX463FA-AI013T Touch +bag+Stylus+cable 14" 1920x1080 IPS/Touch/Core i5 10210U 1.6Ghz/8Gb/512SSD/noDVD/Int:Shared/Cam/BT/WiFi/w1y/1.4kg/Grey/W10 (90NB0NW1-M01180)</t>
  </si>
  <si>
    <t>Zenbook Flip UX463FL-AI023T / (14.0" 1920x1080/ Core i5 10210U 1600MHz/ MS Windows 10 Home (64-bit)/ SSD 512Gb// 8Gb/ NVIDIA GeForce® MX250 2048Mb)/ / Серый/ 90NB0NY1-M00770</t>
  </si>
  <si>
    <t>ZenBook Flip 14 UX463FL-AI023T (90NB0NY1-M00770), Gun grey</t>
  </si>
  <si>
    <t>ZenBook Flip 14 UX463FA-AI043T Intel Core i5 10210U 1600 MHz/14"/1920x1080/8Gb/256Gb SSD/DVD нет/Intel UHD Graphics/Wi-Fi/Bluetooth/Windows 10 Home (90NB0NW1-M00570) Grey</t>
  </si>
  <si>
    <t>Zenbook Flip UX463FL-AI023T (90NB0NY1-M00770) Grey</t>
  </si>
  <si>
    <t>Zenbook Flip 14 XMAS UX463FL-AI023T 90NB0NY1-M00770</t>
  </si>
  <si>
    <t>Zenbook Flip 14 UX463FL-AI023T Core i5 10210U / 8Gb / 512Gb SSD / NV MX250 2Gb / 14.0" FullHD Touch / ScreenPad / Sleeve / Stylus / Win10 Grey</t>
  </si>
  <si>
    <t>ZenBook 14 UX463FA-AI043T (90NB0NW1-M00570)</t>
  </si>
  <si>
    <t>Zenbook Flip UX463FA-AI043T i5-10210U/8Gb/256GB SSD Nvme/UMA/14.0 FHD 1920x1080 TOUCH IPS Glare/ScreenPad/WiFi/BT/FP/Cam/Illum KB/Windows 10 Home/1.4Kg/Grey/Sleeve, Stylus</t>
  </si>
  <si>
    <t>Zenbook UX463FL-AI023T [90NB0NY1-M00770] grey 14" {FHD TS i5-10210U/8Gb/512Gb SSD/MX250 2Gb/W10}</t>
  </si>
  <si>
    <t>Zenbook Flip 14 UX463FA-AI043T 90NB0NW1-M00570 i5-10210U/8GB/256GB SSD/UMA/14.0" FHD TOUCH IPS Glare/ScreenPad/WiFi/BT/FP/cam/Illum KB/Wi</t>
  </si>
  <si>
    <t>Flip UX463FL-AI023T W10 Grey (90NB0NY1-M00770)</t>
  </si>
  <si>
    <t>Zenbook Flip UX463FL-AI023T (90NB0NY1-M00770)</t>
  </si>
  <si>
    <t>14" Zenbook Flip UX463FA-AI043T серый (90NB0NW1-M00570)</t>
  </si>
  <si>
    <t>14,0" Zenbook Flip 14 UX463FL-AI023T Core i5 10210U/8Gb/512Gb SSD/NV MX250 2Gb/14.0" FullHD Touch/ScreenPad/Sleeve/Stylus/Win10 Серый (90NB0NY1-M00770)</t>
  </si>
  <si>
    <t>Zenbook UX463FL-AI023T [90NB0NY1-M00770] grey 14 {FHD TS i5-10210U/8Gb/512Gb SSD/MX250 2Gb/W10}</t>
  </si>
  <si>
    <t>Zenbook Flip 14 XMAS UX463FL-AI023T i5-10210U/8Gb/512GB SSD Nvme/NV MX250 2Gb/14.0 FHD 1920x1080 TOUCH IPS Glare/ScreenPad/WiFi/BT/FP/Cam/Illum KB/Windows 10 Home/1.4Kg/Grey/Sleeve, Stylus</t>
  </si>
  <si>
    <t>Zenbook Flip UX463FA-AI043T Core i5 10210U 8Gb SSD256Gb Intel UHD Graphics 14" IPS Touch FHD (1920x1080) Windows 10 grey WiFi BT Cam Bag</t>
  </si>
  <si>
    <t>asus zenbook ux463fl-ai023t 90nb0ny1-m00770 grey 14" fhd ts i5-10210u/8gb/512gb ssd/mx250 2gb/w10</t>
  </si>
  <si>
    <t>Flip UX463FL-AI023T (90NB0NY1-M00770)</t>
  </si>
  <si>
    <t>UX463FA-AI043T (90NB0NW1-M00570)</t>
  </si>
  <si>
    <t>Flip UX463FA-AI043T (90NB0NW1-M00570) +stylus+bag+cable XMAS 14"(1920x1080 IPS)/Touch/ Intel Core i5 10210U(1.6Ghz)/ 8192Mb/ 256SSDGb/noDVD/ Int:Intel UHD Graphics 620/Cam/ BT/ WiFi/war 1y/ 1.4kg/ Gun Grey/W10 + ScreenPad</t>
  </si>
  <si>
    <t>Mi Notebook Pro 15.6 2019 (Intel Core i5 8250U 1600 MHz/15.6"/1920x1080/8GB/512GB SSD/DVD нет/NVIDIA GeForce MX250/Wi-Fi/Bluetooth/Windows 10 Home)</t>
  </si>
  <si>
    <t>Mi Notebook Pro 15.6" 2019 (Intel Core i5 8250U 1600 MHz/15.6"/1920x1080/8Gb/512Gb SSD/DVD нет/NVIDIA GeForce MX250/Wi-Fi/Bluetooth/Windows 10 Home) Grey JYU4148CN</t>
  </si>
  <si>
    <t>Mi Notebook Pro 15.6 2019 (Intel Core i7 8550U 1800MHz/15.6"/1920x1080/16GB/1000GB SSD/DVD нет/NVIDIA GeForce MX250 2GB/Wi-Fi/Bluetooth/Windows 10 Home)</t>
  </si>
  <si>
    <t>Aspire 3 A317-32-P6WW NX.HF2ER.004 (Intel Pentium N5000 1.1 GHz/4096Mb/1000Gb/Intel UHD Graphics/Wi-Fi/Bluetooth/Cam/17.3/1600x900/Only boot up)</t>
  </si>
  <si>
    <t>Aspire 3 A317-32-P6WW Intel Pentium N5000, 1.1 GHz - 2.7 GHz, 4096 Mb, 17.3" HD+ 1600x900, 1000 Gb, DVD нет, Intel UHD Graphics 605, Linux, черный, NX.HF2ER.004</t>
  </si>
  <si>
    <t>Aspire 3 A317-32-P6WW (NX.HF2ER.004)</t>
  </si>
  <si>
    <t>Aspire A317-32-P3DH [NX.HF2ER.005] black 17.3" {HD+ Pen N5000/4Gb/256Gb SSD/Linux}</t>
  </si>
  <si>
    <t>ASPIRE 3 (A317-32-P3DH) Intel Pentium N5000 1100MHz/17.3"/1600x900/4GB/256GB SSD/DVD нет/Intel UHD Graphics 605/Wi-Fi/Bluetooth/Endless OS (NX.HF2ER.005) Black</t>
  </si>
  <si>
    <t>Aspire 3 A317-32-P27Q (NX.HF2ER.00K)</t>
  </si>
  <si>
    <t>ACER Aspire 3 A317-32-P3DH (NX.HF2ER.005) 17.3", Intel Pentium Silver N5000 1.1ГГц, 4ГБ, 256ГБ SSD, Intel UHD Graphics 605, Eshell, черный</t>
  </si>
  <si>
    <t>Aspire 3 A317-32-P3DH черный (NX.HF2ER.005)</t>
  </si>
  <si>
    <t>Aspire 3 A317-32-P3Dh, 17.3", Intel Pentium Silver N5000 1.1Ггц, 4Гб, 256Гб Ssd, Intel Uhd Graphics 605, Eshell, Nx.hf2Er.005, Черный</t>
  </si>
  <si>
    <t>acer aspire a317-32-p3dh nx.hf2er.005 black 17.3" hd+ pen n5000/4gb/256gb ssd/linux</t>
  </si>
  <si>
    <t>RedmiBook 14" Ryzen Edition (AMD Ryzen 7 3700U 2300MHz/14"/1920x1080/16GB/512GB SSD/DVD нет/AMD Radeon Vega 10/Wi-Fi/Bluetooth/Windows 10 Home) Silver (Серебристый)</t>
  </si>
  <si>
    <t>ProBook 650 G5 Intel Core i5 8265U 1600 MHz/15.6"/1920x1080 IPS/8GB/256GB SSD/DVD-RW/Intel UHD Graphics 620/Wi-Fi/Bluetooth/Windows 10 Pro (Silver)</t>
  </si>
  <si>
    <t>ProBook 650 G5 7KN82EA</t>
  </si>
  <si>
    <t>ProBook 650 G5 (1J5S3EA) Intel Core i5 8265U 1600 MHz/15.6"/1920x1080 IPS/8GB/256GB SSD/DVD-RW/Intel UHD Graphics 620/Wi-Fi/Bluetooth/Windows 10 Pro (Silver)</t>
  </si>
  <si>
    <t>ProBook 650 G5 Core i3 8145U / 8Gb / 256Gb SSD / 15.6" FullHD / DOS Silver</t>
  </si>
  <si>
    <t>15,6" ProBook 650 G5 Core i3 8145U/8Gb/256Gb SSD/DVD/15.6" FullHD/DOS Серебристый (1Q5T9ES)</t>
  </si>
  <si>
    <t>ProBook 650 G5 1Q5T9ES</t>
  </si>
  <si>
    <t>PRO P2540FA-DM0281T Silver Core i3-10110U/8G/256G SSD/15.6" FHD AG/WiFi/BT/Win10 90NX02L2-M06280</t>
  </si>
  <si>
    <t>PRO P2540FB-DM0362R [90NX0241-M05110] Black 15.6" {FHD i5-8265U/8Gb/1Tb+256Gb SSD/W10Pro}</t>
  </si>
  <si>
    <t>P2540FB (DM0361T) (P2540FB-DM0361T)</t>
  </si>
  <si>
    <t>P2540FA-DM0282 (90NX02L1-M03500)</t>
  </si>
  <si>
    <t>PRO P2540FB-DM0362R 90NX0241-M05110 Black 15.6"</t>
  </si>
  <si>
    <t>PRO P2540FB-DM0362R 90NX0241-M05110 Intel Core i5 8265U, 1.6 GHz - 3.9 GHz, 8192 Mb, 15.6" Full HD 1920x1080, 1000 Gb + 256 Gb SSD, DVD нет, Intel UHD Graphics 620, Windows 10 Professional, черный, 2 кг, 90NX0241-M05110</t>
  </si>
  <si>
    <t>Ноутбуки PRO P2540FA [P2540FA-DM0351R] (90NX02L1-M04350)</t>
  </si>
  <si>
    <t>Pro P2540FA</t>
  </si>
  <si>
    <t>PRO P2540FA-DM0309 Intel Core i7 10510U 1800MHz/15.6"/1920x1080/16GB/512GB SSD/DVD нет/Intel UHD Graphics/Wi-Fi/Bluetooth/Linux (90NX02L1-M03840) Black</t>
  </si>
  <si>
    <t>ASUSPRO P2540FA-DM0209R +mouse 90NX02L1-M02580</t>
  </si>
  <si>
    <t>ExpertBook P2540FA-DM0281T (90NX02L2-M06280) серебристый</t>
  </si>
  <si>
    <t>P2540FA</t>
  </si>
  <si>
    <t>P2540FB-DM0364T 90NX0241-M05150 i5-8265U/8GB/256GB SSD/15.6" FHD/noDVD/GeForce MX110 2GB/Cam/BT/WiFi/black/Win10</t>
  </si>
  <si>
    <t>PRO P2540FB-DM0384R (90NX0241-M05380)</t>
  </si>
  <si>
    <t>PRO P2540FA-DM0281 Core i3 10110U/8Gb/SSD256Gb/15.6"/FHD/noOS/silver (90NX02L2-M03480)</t>
  </si>
  <si>
    <t>PRO P2540FA-DM0309T [90NX02L1-M03830] Black 15.6" {FHD i7-10510U/16Gb/512Gb SSD/W10}</t>
  </si>
  <si>
    <t>Pro P2540FA-DM0289, 15.6", Intel Core i7 10510U 1.8ГГц, 8ГБ, 512ГБ SSD, Intel UHD Graphics , Endless, 90NX02L1-M03610, черный</t>
  </si>
  <si>
    <t>Pro P2540FA-DM0289 15.6"/Intel Core i7 10510U 1.8ГГц/8ГБ/512ГБ SSD/Intel UHD Graphics /Endless/90NX02L1-M03610/черный</t>
  </si>
  <si>
    <t>PRO P2540FA-DM0309T (90NX02L1-M03830)</t>
  </si>
  <si>
    <t>PRO P2540FA-DM0309T (90NX02L1-M03830) black</t>
  </si>
  <si>
    <t>ASUSPRO P2540FB-DM0362R Intel i5-8265U, 8G, 1T+256G SSD, noDVD, 15,6" FHD, NV MX110 2G, Win10 Pro Черный, 90NX0241-M05110</t>
  </si>
  <si>
    <t>PRO P2540FA-DM0309T [90NX02L1-M03830] Black 15.6 {FHD i7-10510U/16Gb/512Gb SSD/W10}</t>
  </si>
  <si>
    <t>asus pro p2540fa-dm0309t 90nx02l1-m03830 black 15.6" fhd i7-10510u/16gb/512gb ssd/w10</t>
  </si>
  <si>
    <t>PRO P2540FA-DM0281R Intel Core i3-10110U (2.1Ghz) / 8192Mb / 256гб SSD / noDVD / Intel UHD Graphics / 15.6" (1920x1080 (матовый) ) / Cam / BT / WiFi / war 1y / 2.37kg / Silver / Win10Pro64</t>
  </si>
  <si>
    <t>Pro P2540FA-DM0282 90NX02L1-M03500 (Intel Core i3 10110U 2.1GHz/8192Mb/512Gb SSD/Intel HD Graphics 620/Wi-Fi/Bluetooth/Cam/14/1920x1080/Endless OS)</t>
  </si>
  <si>
    <t>22M82EA 14s-dq1034ur (22M82EA)</t>
  </si>
  <si>
    <t>14s-dq1034ur 22M82EA black 14"</t>
  </si>
  <si>
    <t>14s-dq1031ur Core i3 1005G1 / 8Gb / SSD256Gb / Intel UHD Graphics / 14" / IPS / FHD (1920x1080) / Free DOS / black / WiFi / BT / Cam</t>
  </si>
  <si>
    <t>14s-dq1034ur Black (22M82EA)</t>
  </si>
  <si>
    <t>14s-dq1034ur / 22M82EA (14.00" 1920x1080/ Core i3 1005G1 1200MHz/ 8Gb/ SSD 256Gb/ Intel UHD Graphics 64Mb) MS Windows 10 Home (64-bit)/Черный</t>
  </si>
  <si>
    <t>14s-dq1031ur Intel Core i3 1005G1, 1.2 GHz - 3.4 GHz, 8192 Mb, 14" Full HD 1920x1080, 256 Gb SSD, DVD нет, Intel UHD Graphics, DOS, черный, 1.46 кг, 22M79EA</t>
  </si>
  <si>
    <t>14s-dq1006ur 8KH91EA Snowflake White</t>
  </si>
  <si>
    <t>14s-dq1039ur (22M86EA) Intel Core i7 1065G7 1300MHz/14"/1920x1080/8GB/512GB SSD/DVD нет/Intel Iris Plus Graphics/Wi-Fi/Bluetooth/Windows 10 Home (Silver)</t>
  </si>
  <si>
    <t>14s-dq1039ur (Intel Core i7 1065G7 1300MHz/14"/1920x1080/8GB/512GB SSD/DVD нет/Intel Iris Plus Graphics/Windows 10 Home) серебряный</t>
  </si>
  <si>
    <t>14s-dq1031ur (22M79EA) i3-1005G1 8Gb SSD 256Gb Intel UHD Graphics 14 FHD IPS Cam 41Вт*ч Free DOS Черный</t>
  </si>
  <si>
    <t>14s-dq1031ur 14" 1920x1080 Intel Core i3-1005G1 256 Gb 8Gb Intel UHD Graphics черный DOS 22M79EA</t>
  </si>
  <si>
    <t>14s-dq1013ur (8PJ21EA), серебристый</t>
  </si>
  <si>
    <t>14s-dq1013ur (Intel Core i7 1065G7 1300 MHz /14" /1920x1080 /8GB /512GB SSD /DVD нет /Intel Iris Plus Graphics /Wi-Fi /Bluetooth /Windows 10 Home)(8PJ21EA)</t>
  </si>
  <si>
    <t>14s-dq1037ur 22M85EA (Intel Core i5-1035G1 1.0 GHz/8192Mb/512Gb SSD/Intel UHD Graphics/Wi-Fi/Bluetooth/Cam/14.0/1920x1080/Windows 10 Home 64-bit)</t>
  </si>
  <si>
    <t>14s-dq1019ur 8RQ13EA</t>
  </si>
  <si>
    <t>Laptop 14s-dq1037ur MAX 14 FHD AG SVA/Core i5-1035G1 quad/8GB 2666/512SSDPCIe/i UHD G-cs UMA/W10H6/3x41Whr/Natural silver+NSV C-deck (22M85EA)</t>
  </si>
  <si>
    <t>14s-dq1042ur, 14", IPS, Intel Core i5 1035G1 1.0ГГц, 8ГБ, 256ГБ SSD, Intel UHD Graphics , Free DOS 3.0, 249X4EA, серебристый</t>
  </si>
  <si>
    <t>14s-dq1013ur (8PJ21EA)</t>
  </si>
  <si>
    <t>14s-dq1041ur (2L2N5EA)</t>
  </si>
  <si>
    <t>14s-dq1035ur (22M83EA)</t>
  </si>
  <si>
    <t>14s-dq1038ur (22P51EA)</t>
  </si>
  <si>
    <t>14" 14s-dq1032ur Core i3 1005G1/4Gb/256Gb SSD/14" FullHD/Win10 Черный (22M80EA)</t>
  </si>
  <si>
    <t>14s-dq1034ur 22M82EA</t>
  </si>
  <si>
    <t>14s-dq1035ur Core i5 1035G1/8Gb/SSD512Gb/14"/IPS/FHD/noOS/silver (22M83EA)</t>
  </si>
  <si>
    <t>14s-dq1037ur (22M85EA)</t>
  </si>
  <si>
    <t>14s-dq1037ur [22M85EA] Natural silver 14" {FHD i5-1035G1/8Gb/512Gb SSD/W10}</t>
  </si>
  <si>
    <t>14s-dq1031ur Free DOS черный (22M79EA)</t>
  </si>
  <si>
    <t>14s-dq1037ur [22M85EA] Natural silver 14 {FHD i5-1035G1/8Gb/512Gb SSD/W10}</t>
  </si>
  <si>
    <t>hp 14s-dq1037ur 22m85ea natural silver 14" fhd i5-1035g1/8gb/512gb ssd/w10</t>
  </si>
  <si>
    <t>14S I3-1005G1 8Gb Ssd 256Gb Intel Uhd Graphics 14 Fhd Ips Cam 41Вт*ч Free Dos Черный 14S-Dq1031Ur 22M79Ea</t>
  </si>
  <si>
    <t>14s-dq1034ur (22M82EA)</t>
  </si>
  <si>
    <t>14s-dq1031ur (22M79EA) Black</t>
  </si>
  <si>
    <t>MateBook X Pro 2020 I5-10210U/16G/512G/MX250/Win 10 Rus/Gray (60065) (MACHC-WAH9C)</t>
  </si>
  <si>
    <t>MateBook X Pro MACHC-WAE9LP (Intel Core i7-10510U 1.8GHz/16384Mb/1000Gb/nVidia GeForce MX250 2048Mb/Wi-Fi/13.9/3000x2000/Windows 10 64-bit)</t>
  </si>
  <si>
    <t>MateBook X Pro 2020 Intel Core i7 10510U 1800MHz/13.9"/3000x2000/16GB/1TB SSD/DVD нет/NVIDIA GeForce MX250 2GB/Wi-Fi/Bluetooth/Windows 10 Home (53010VUK) Grey</t>
  </si>
  <si>
    <t>MateBook X Pro MACHC-WAE9LP (53010VUK)</t>
  </si>
  <si>
    <t>MateBook X Pro MACHC-WAE9LP Space Grey</t>
  </si>
  <si>
    <t>MateBook X Pro (MACHC-WAE9LP) grey</t>
  </si>
  <si>
    <t>MATEBOOK XPR 13/16GB/1TB (53010VUK)</t>
  </si>
  <si>
    <t>MateBook X Pro MACHC-WAE9LP (53010VUK) серый</t>
  </si>
  <si>
    <t>MateBook X Pro 2020</t>
  </si>
  <si>
    <t>X403FA-EB225 [90NB0LP2-M07050] Silver Blue 14" {FHD i7-8565U/16Gb/512Gb SSD/Linux}</t>
  </si>
  <si>
    <t>X403FA-EB225 90NB0LP2-M07050 Silver Blue 14"</t>
  </si>
  <si>
    <t>X403FA (EB225) (X403FA-EB225)</t>
  </si>
  <si>
    <t>VivoBook X403FA-EB225 (90NB0LP2-M07050)</t>
  </si>
  <si>
    <t>VivoBook 14 X403FA-EB225</t>
  </si>
  <si>
    <t>VivoBook 14 X403FA-EB225 Intel Core i7 8565U 1800MHz/14"/1920x1080/16GB/512GB SSD/DVD нет/Intel UHD Graphics 620/Wi-Fi/Bluetooth/Linux (90NB0LP2-M07050) Blue</t>
  </si>
  <si>
    <t>VivoBook 14 X403FA-EB225 90NB0LP2-M07050 Intel Core i7 8565U, 1.8 GHz - 4.6 GHz, 16384 Mb, 14" Full HD 1920x1080, 512 Gb SSD, DVD нет, Intel UHD Graphics 620, Linux, серебристо - голубой, 1.3 кг, 90NB0LP2-M07050</t>
  </si>
  <si>
    <t>VivoBook 14 X403FA-EB004T Intel Core i5 8265U 1600MHz/14"/1920x1080/8GB/256GB SSD/DVD нет/Intel UHD Graphics 620/Wi-Fi/Bluetooth/Windows 10 Home</t>
  </si>
  <si>
    <t>X403FA-EB225 (90NB0LP2-M07050) Silver Blue</t>
  </si>
  <si>
    <t>VivoBook 14 X403JA-BM004T</t>
  </si>
  <si>
    <t>X403FA-EB225 [90NB0LP2-M07050] Silver Blue 14 {FHD i7-8565U/16Gb/512Gb SSD/Linux}</t>
  </si>
  <si>
    <t>X403FA-EB225 (90NB0LP2-M07050)</t>
  </si>
  <si>
    <t>asus x403fa-eb225 90nb0lp2-m07050 silver blue 14" fhd i7-8565u/16gb/512gb ssd/linux</t>
  </si>
  <si>
    <t>X403J-BM004T (90NB0RJ2-M00210)</t>
  </si>
  <si>
    <t>VivoBook X403JA-BM004T 90NB0RJ2-M00210</t>
  </si>
  <si>
    <t>Extensa 15 EX 215-31-P5LC</t>
  </si>
  <si>
    <t>Extensa EX215-31-C6FV [NX.EFTER.00P] black 15.6" {FHD Cel N4020/4Gb/256Gb SSD/Linux}</t>
  </si>
  <si>
    <t>Extensa EX215-31-P3UX (NX.EFTER.00J)</t>
  </si>
  <si>
    <t>EX215-31-P3UX (NX.EFTER.00J) черный</t>
  </si>
  <si>
    <t>Extensa EX215-31-P5LC NX.EFTER.00N black 15.6"</t>
  </si>
  <si>
    <t>Extensa 15 EX215-31-P035 Intel Pentium N5000 1100MHz/15.6"/1366x768/4GB/500GB HDD/DVD нет/Intel UHD Graphics 605/Wi-Fi/Bluetooth/Linux</t>
  </si>
  <si>
    <t>ACER Extensa 15 EX215-31-P5LC (NX.EFTER.00N) Pen N5030/8Gb/SSD256Gb/605/15.6"/FHD/Esh/black</t>
  </si>
  <si>
    <t>Extensa EX215-31-P3UX (NX.EFTER.00J) Black Pentium N5030 / 4Gb / SSD256Gb / int / DOS</t>
  </si>
  <si>
    <t>15.6" Extensa EX215-31-P8S2 Pentium Silver N5030/4Gb/256Gb SSD/15.6" FullHD/Win10 Черный (NX.EFTER.00K)</t>
  </si>
  <si>
    <t>Extensa 15 EX215-31-P3UX (NX.EFTER.00J) Black</t>
  </si>
  <si>
    <t>EX215-31 PMD-N5030 15" 4/256GB W10 NX.EFTER.00K ACER</t>
  </si>
  <si>
    <t>Extensa 15 EX215-31-P8S2 NX.EFTER.00K</t>
  </si>
  <si>
    <t>Extensa EX215-31-P4MN NX.EFTER.00Q</t>
  </si>
  <si>
    <t>"Extensa 15 EX215-31-P3UX" NX.EFTER.00J (Pentium N5030-1.10ГГц, 4ГБ, 256ГБ SSD, UHDG, LAN, WiFi, BT, WebCam, 15.6" 1920x1080, Linux), черный</t>
  </si>
  <si>
    <t>Extensa 15 EX215-31-P5LC (NX.EFTER.00N) черный</t>
  </si>
  <si>
    <t>Extensa EX215-31-C6FV NX.EFTER.00P N4020/4GB/256GB SSD/noODD/15.6" FHD/wo OS/черный</t>
  </si>
  <si>
    <t>EX215-31-C6FV Extensa 15.6 FHD(1920x1080)/Intel Celeron N4020 1.10GHz Dual/4 GB+256GB SSD/Integrated/WiFi/BT4.1/0,</t>
  </si>
  <si>
    <t>acer extensa ex215-31-c3ff nx.efter.00d black 15.6" fhd cel n4020/4gb/128gb ssd/dos</t>
  </si>
  <si>
    <t>Extensa EX215-31-C6FV [NX.EFTER.00P] black 15.6 {FHD Cel N4020/4Gb/256Gb SSD/Linux}</t>
  </si>
  <si>
    <t>V130-15IKB 81HN0112RU grey 15.6</t>
  </si>
  <si>
    <t>81HN0116RU IdeaPad V130-15IKB (81HN0116RU)</t>
  </si>
  <si>
    <t>IdeaPad V130-15IKB 81HN0112RU Intel Core i3 8130U, 2.2 GHz - 3.4 GHz, 8192 Mb, 15.6" Full HD 1920x1080, 256 Gb SSD, DVD есть, Intel UHD Graphics 620, Windows 10 Professional, серый, 1.8 кг, 81HN0112RU</t>
  </si>
  <si>
    <t>V130-15 (81HN010WRU)</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</si>
  <si>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</si>
  <si>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V130-15IKB (81HN0112RU)</t>
  </si>
  <si>
    <t>V130-15IKB Intel Core i3-8130U, 8192MB DDR4 2133, 256гб SSD M.2, Intel UHD 620, 15.6" FHD (1920x1080) TN AG, DVD-RW, WiFi, BT, 2 cell 30Wh, Win10Pro64, 1Y CI, 1.85kg</t>
  </si>
  <si>
    <t>V130-15IKB (81HN010WRU)</t>
  </si>
  <si>
    <t>V130-15IKB 81HN00NFRU</t>
  </si>
  <si>
    <t>V130-15IKB Core i3 7200U / 8Gb / 1Tb / 15.6" FullHD / Win10Pro Grey</t>
  </si>
  <si>
    <t>V130-15IKB (Intel Core i3 7020U 2300MHz/15.6"/1920x1080/4GB/500GB HDD/DVD-RW/Intel HD Graphics 620/Wi-Fi/Bluetooth/Windows 10 Home)</t>
  </si>
  <si>
    <t>V130-15IKB 81HN011JRU i3-8130U/8GB/128GB SSD/15.6" FHD/DVDRW/Win10/grey</t>
  </si>
  <si>
    <t>V130-15IKB Intel Core i3 7020U 2300 MHz/15.6"/1366x768/4GB/128GB SSD/DVD нет/Intel HD Graphics 520/Wi-Fi/Bluetooth/Windows 10 Home (81HN00TPRU) Grey</t>
  </si>
  <si>
    <t>V130-15IKB (81HN00EDRU) серый</t>
  </si>
  <si>
    <t>V130-15IKB CI3-7020U 15" 8GB/1TB W10P 81HN00EDRU LENOVO</t>
  </si>
  <si>
    <t>15,6" V130-15IKB Core i3 7200U/8Gb/1Tb/DVD/15.6" FullHD/Win10Pro Серый (81HN00EDRU)</t>
  </si>
  <si>
    <t>V130-15IKB 15.6" 1920x1080 Intel Core i3-8130U 500 Gb 4Gb Intel UHD Graphics 620 серый Windows 10 Professional 81HN0118RU</t>
  </si>
  <si>
    <t>LENOVO V 81HN0116RU</t>
  </si>
  <si>
    <t>V130-15IKB (81HN0112RU) grey</t>
  </si>
  <si>
    <t>V130-15IKB [81HN0112RU] grey 15.6 {FHD i3-8130/8GB/256GB SSD/DVDRW/W10Pro}</t>
  </si>
  <si>
    <t>V130-15IKB (Core i3 8130U/8Gb/1Tb/DVD-RW/VGA int/W10Pro) (81HN0116RU)</t>
  </si>
  <si>
    <t>lenovo v130-15ikb 81hn0116ru grey 15.6" fhd i3-8130u/8gb/1tb/dvdrw/w10pro</t>
  </si>
  <si>
    <t>V130-15IKB (81HN0119RU)</t>
  </si>
  <si>
    <t>V130-15IKB Grey 81HN0111RU (Intel Core i3-8130U 2.2 GHz/4096Mb/256Gb SSD/Intel HD Graphics/DVD-RW/Wi-Fi/Bluetooth/Cam/15.6/1920x1080/DOS)</t>
  </si>
  <si>
    <t>V130-15 I3-8130U 4Gb 1Tb Intel Uhd Graphics 620 15,6 Fhd Dvd(Dl) Cam Bt 3816Мач No Os Серый 81Hn0111Ru</t>
  </si>
  <si>
    <t>V130-15IKB [81HN0110RU] grey 15.6" {FHD i3-8130U/8GB/256Gb SSD/DVDRW/DOS}</t>
  </si>
  <si>
    <t>Ноутбук-трансформер SP111-34N-C9ET NX.H67ER.004</t>
  </si>
  <si>
    <t>15-db0511ur 158G9EA</t>
  </si>
  <si>
    <t>15-db0437ur (7MW69EA) AMD A4 9120 2200 MHz/15.6"/1920x1080/8GB/128GB SSD/DVD нет/AMD Radeon R3/Wi-Fi/Bluetooth/DOS (Black)</t>
  </si>
  <si>
    <t>15-db0560ur 15.6" HD, AMD A4-9125, 4GB, 128GB SSD, noODD, WiFi, BT, Win10, черный, 1E1Y7EA</t>
  </si>
  <si>
    <t>15-db0478ur AMD A6 9225 2600MHz/15.6"/1366x768/4GB/1000GB HDD/DVD нет/AMD Radeon R4/Wi-Fi/Bluetooth/Windows 10 Home</t>
  </si>
  <si>
    <t>15-db0511ur (158G9EA)</t>
  </si>
  <si>
    <t>ACER Aspire 3 A315-57G-321Y 15.6"/Intel Core i3 1005G1 1.2ГГц/4ГБ/512ГБ SSD/NVIDIA GeForce MX330 - 2048 Мб/Eshell/NX.HZRER.00M/черный</t>
  </si>
  <si>
    <t>ACER Aspire 3 A315-57G-321Y, 15.6", Intel Core i3 1005G1 1.2ГГц, 4ГБ, 512ГБ SSD, NVIDIA GeForce MX330 - 2048 Мб, Eshell, NX.HZRER.00M, черный</t>
  </si>
  <si>
    <t>Aspire A315-57G-58HN (NX.HZRER.00C)</t>
  </si>
  <si>
    <t>Aspire A315-57G-58HN Intel Core i5 1035G1, 1.0 GHz - 3.6 GHz, 12288 Mb, 15.6" Full HD 1920x1080, 512 Gb SSD, DVD нет, nVidia GeForce MX330 2048 Mb, No OS, черный, NX.HZRER.00C</t>
  </si>
  <si>
    <t>Aspire 3 A315-57G-58HN Intel Core i5-1035G1 1000MHz/15.6"/1920x1080/12GB/512GB SSD/DVD нет/NVIDIA GeForce MX330 2GB/Wi-Fi/Bluetooth/Без ОС (NX.HZRER.00C) Black</t>
  </si>
  <si>
    <t>Aspire 3 A315-57G-58HN (NX.HZRER.00C)</t>
  </si>
  <si>
    <t>Aspire 3 A315-57G-375Y (Intel Core i3 1005G1 1200MHz/15.6"/1920x1080/4GB/256GB SSD/DVD нет/NVIDIA GeForce MX330 2GB/Wi-Fi/Bluetooth/DOS)</t>
  </si>
  <si>
    <t>15.6" Aspire A315-57G-3022 (NX.HZRER.00B), черный</t>
  </si>
  <si>
    <t>Aspire A315-57G-54BA NX.HZRER.00D</t>
  </si>
  <si>
    <t>Aspire A315-57G-58HN NX.HZRER.00C i5-1035G1/12GB/512GB SSD/15.6" FHD/MX330 2GB/Linux/black</t>
  </si>
  <si>
    <t>Aspire A315-57G-54BA NX.HZRER.00D (Intel Core i5-1035G1 1.0GHz/8192Mb/256Gb SSD/No ODD/nVidia GeForce MX330 2048Mb/Wi-Fi/Bluetooth/Cam/15.6/1366x768/Windows 10 64-bit)</t>
  </si>
  <si>
    <t>Aspire 3 A315-57G-39XC NX.HZRER.009 Intel Core i3-1005G1 1.2 GHz/8192Mb/1000Gb + 256Gb SSD/nVidia GeForce MX330 2048Mb/Wi-Fi/Bluetooth/Cam/15.6/1920x1080/Only boot up</t>
  </si>
  <si>
    <t>Aspire A315-57G-54BA (NX.HZRER.00D)</t>
  </si>
  <si>
    <t>Aspire 3 A315-57G-58HN Eshell черный (NX.HZRER.00C)</t>
  </si>
  <si>
    <t>Aspire 3 A315-57G-3732 NX.HZSER.001</t>
  </si>
  <si>
    <t>Aspire 3 A315-57G-31HV NX.HZRER.00T</t>
  </si>
  <si>
    <t>15.6" FHD Aspire A315-57G-39XC black (Core i3 1005G1/8Gb/1Tb/256Gb SSD/noDVD/MX330 2Gb/no OS) (NX.HZRER.009)</t>
  </si>
  <si>
    <t>Aspire 3 A315-57G-3832, 15.6", Intel Core I3 1005G1 8Гб, 1000Гб Hdd, Nvidia Geforce Mx330 - 2048 Мб, Windows 10, Nx.hzrer.00R, Черный</t>
  </si>
  <si>
    <t>Aspire 3 A315-57G-31HV (NX.HZRER.00T)</t>
  </si>
  <si>
    <t>20S40012RT ThinkPad P14s (20S40012RT)</t>
  </si>
  <si>
    <t>ThinkPad P14s 14.0" FHD (1920x1080) IPS LP, Intel Core i7-10510U, 8192MB, 256гб SSD M.2, Quadro P520 2G, WiFi, BT, Fpr+Scr, 720p, 3cell 50Wh, Win10Pro64, 3Y PS</t>
  </si>
  <si>
    <t>ThinkPad P14s 14" FHD (1920x1080) WVA LP, i7-10510U 1.8G, 8GB Soldered, 256GB SSD M.2, Quadro P520 2GB, NoWWAN, WiFi 6, BT, FPR+SCR, 720p, 3cell 50Wh, Win 10 Pro, 3Y PS</t>
  </si>
  <si>
    <t>ThinkPad P14s Gen1 i7-10510U / 8Gb/ SSD 256Gb / nV Quadro P520 2Gb /14 FHD IPS/ BT Cam / Win10Pro Черный 20S40011RT</t>
  </si>
  <si>
    <t>ThinkPad P14s 20S40011RT black 14"</t>
  </si>
  <si>
    <t>ThinkPad P14s Gen 1 20S40011RT Intel Core i7 10510U, 1.8 GHz - 4.9 GHz, 8192 Mb, 14" Full HD 1920x1080, 256 Gb SSD, DVD нет, nVidia Quadro P520 2048 Mb, Windows 10 Professional, черный, 1.4 кг, 20S40011RT</t>
  </si>
  <si>
    <t>LENOVO ThinkPad P14s, 14", Intel Core i7 10510U 1.8ГГц, 8ГБ, 256ГБ SSD, NVIDIA Quadro P520 - 2048 Мб, Windows 10 Professional, 20S40011RT, черный</t>
  </si>
  <si>
    <t>ThinkPad P14s (20S40011RT) черный</t>
  </si>
  <si>
    <t>ThinkPad P14s Gen1 14" 1920x1080 Intel Core i7-10510U 256 Gb 8Gb WiFi (802.11 b/g/n/ac/ax) Bluetooth 5.1 NVIDIA Quadro P520 2048 Мб черный Windows 10 Professional 20S40011RT</t>
  </si>
  <si>
    <t>ThinkPad P14s (20S40012RT)</t>
  </si>
  <si>
    <t>ThinkPad P14s Gen 1 20S4004CRT</t>
  </si>
  <si>
    <t>ThinkPad P14s (Gen1) Intel Core i7 10510U 1800MHz/14"/1920x1080/16GB/512GB SSD/DVD нет/NVIDIA Quadro P520 2GB/Wi-Fi/Bluetooth/Windows 10 Pro (20S40012RT) Black</t>
  </si>
  <si>
    <t>ThinkPad P14s Gen 1 20S40017RT</t>
  </si>
  <si>
    <t>ThinkPad P14s Core i7 10510U/16Gb/SSD1Tb/NVIDIA Quadro P520 2Gb/14"/WVA/FHD (1920x1080)/Windows 10 Professional 64/black/WiFi/BT/Cam</t>
  </si>
  <si>
    <t>ThinkPad P14s 20S40011RT (Intel Core i7-10510U 1.8 GHz/8192Mb/256Gb SSD/nVidia Quadro P520 2048Mb/Wi-Fi/Bluetooth/Cam/14.0/1920x1080/Windows 10 Pro 64-bit)</t>
  </si>
  <si>
    <t>LENOVO ThinkPad P14s (20S40013RT)</t>
  </si>
  <si>
    <t>ThinkPad P14s Core i7-10510U 1.8G, 16GB Soldered, 1TB SSD M.2, Quadro P520 2GB, WWAN Ready, WiFi, BT, FPR+SCR, IR + 720p, 3cell 50Wh, Win 10 Pro, 3Y PS</t>
  </si>
  <si>
    <t>ThinkPad P14s (20S40013RT) 14" FHD (1920x1080) WVA LP, i7-10510U 1.8G, 16GB Soldered, 1TB SSD M.2, Quadro P520 2GB, WWAN Ready, WiFi 6, BT, FPR+SCR, IR + 720p, 3cell 50Wh, Win 10 Pro, 3Y PS</t>
  </si>
  <si>
    <t>ThinkPad P14s (20S40013RT)</t>
  </si>
  <si>
    <t>ThinkPad P14s Win 10 Pro черный (20S40011RT)</t>
  </si>
  <si>
    <t>14" ThinkPad P14s черный (20S40011RT)</t>
  </si>
  <si>
    <t>ThinkPad P14s (20S40011RT)</t>
  </si>
  <si>
    <t>15.6" GL65 Leopard 10SDRK-406RU (9S7-16U722-406), черный</t>
  </si>
  <si>
    <t>GL65 Leopard 10SDRK-406RU, 15.6", IPS, Intel Core i5 10300H 2.5ГГц, 8ГБ, 512ГБ SSD, NVIDIA GeForce GTX 1660 Ti - 6144 Мб, Windows 10, 9S7-16U722-406, черный</t>
  </si>
  <si>
    <t>GL65 Leopard 10SDRK-406RU i5 10300H/8Gb/512Gb SSD/GTX 1660 Ti 6Gb/15.6" IPS FHD/W10/black 9S7-16U722-406</t>
  </si>
  <si>
    <t>GL65 10SDK-406RU Leopard / 9S7-16U722-406 (15.60" 1920x1080/ Core i5 10300H 2500MHz/ 8Gb/ SSD 512Gb/ NVIDIA GeForce® GTX 1660Ti 6144Mb) MS Windows 10 Home (64-bit)/Черный</t>
  </si>
  <si>
    <t>MicroStar GL65 10SDRK-406RU Leopard 9S7-16U722-406 black 15.6"</t>
  </si>
  <si>
    <t>GL65 10SDK-406RU Leopard 15.6" 1920x1080 Intel Core i5-10300H 512 Gb 8Gb WiFi (802.11 b/g/n/ac/ax) Bluetooth 5.1 nVidia GeForce GTX 1660 Ti 6144 Мб черный Windows 10 Home 9S7-16U722-406</t>
  </si>
  <si>
    <t>GL65 Leopard 10SDK-404RU Intel Core i7 10750H, 2.6 GHz - 5.0 GHz, 16384 Mb, 15.6" Full HD 1920x1080, 512 Gb SSD, DVD нет, nVidia GeForce GTX 1660 Ti 6144 Mb, Windows 10 Home, черный, 2.3 кг, 9S7-16U722-404</t>
  </si>
  <si>
    <t>GL65 Leopard 10SDRK-404RU Intel Core i7-10750H / 16384Mb / SSD 512гб / NVIDIA GeForce GTX 1660 Ti 6G / 15.6" / IPS / FHD (1920x1080) / Win10Home64 / black / WiFi / BT / Cam</t>
  </si>
  <si>
    <t>GL65 (10SDRK-404) Leopard (9S7-16U722-404)</t>
  </si>
  <si>
    <t>GL65 Leopard 10SDK-404RU Intel Core i7 10750H 2600MHz/15.6"/1920x1080/16GB/512GB SSD/DVD нет/NVIDIA GeForce GTX 1660 Ti 6GB/Wi-Fi/Bluetooth/Windows 10 Home</t>
  </si>
  <si>
    <t>GL65 10SDK-404RU Leopard (9S7-16U722-404) черный</t>
  </si>
  <si>
    <t>GL65 Leopard 10SDK-404RU Intel Core i7 10750H 2600MHz/15.6"/1920x1080/16GB/512GB SSD/DVD нет/NVIDIA GeForce GTX 1660 Ti 6GB/Wi-Fi/Bluetooth/Windows 10 Home (9S7-16U722-404) Black</t>
  </si>
  <si>
    <t>GL65 10SDK-494RU Leopard 9S7-16U722-494</t>
  </si>
  <si>
    <t>GL65 Leopard 10SDK-404RU Core i7 10750H / 16Gb / 512Gb SSD / NV GTX1660Ti 6Gb / 15.6" FullHD / Win10 Black</t>
  </si>
  <si>
    <t>GL65 Leopard 10SDRK-406RU 15.6"/IPS/Intel Core i5 10300H 2.5ГГц/8ГБ/512ГБ SSD/NVIDIA GeForce GTX 1660 Ti - 6144 Мб/Windows 10/9S7-16U722-406/черный</t>
  </si>
  <si>
    <t>GL65 10SDK-494RU Leopard (9S7-16U722-494)</t>
  </si>
  <si>
    <t>GL65 Leopard 10SDRK-404RU (9S7-16U722-404)</t>
  </si>
  <si>
    <t>GL65 Leopard 10SDK-629XRU Free DOS черный (9S7-16U722-629)</t>
  </si>
  <si>
    <t>GL65 Leopard 10SDK-629XRU 9S7-16U722-629</t>
  </si>
  <si>
    <t>15.6" GL65 Leopard 10SDK-404RU Core i7 10750H/16Gb/512Gb SSD/NV GTX1660Ti 6Gb/15.6" FullHD/Win10 черный (9S7-16U722-404)</t>
  </si>
  <si>
    <t>GL65 10SDK-406RU Leopard / (15.6" 1920x1080/ Core i5 10300H 2500MHz/ MS Windows 10 Home (64-bit)/ SSD 512Gb// 8Gb/ NVIDIA GeForce® GTX 1660Ti 6144Mb)/ / Черный/ 9S7-16U722-406</t>
  </si>
  <si>
    <t>msi gl65 10sdrk-404ru leopard 9s7-16u722-404 black 15.6" fhd i7-10750h/16gb/512gb ssd/gtx1660ti 6gb/w10</t>
  </si>
  <si>
    <t>GL65 Leopard 10SDK-629XRU (MS-16U7) 9S7-16U722-629</t>
  </si>
  <si>
    <t>GL65 Leopard 10SDRK-406RU Core i5 10300H/8Gb/SSD512Gb/NVIDIA GeForce GTX 1660 Ti 6Gb/15.6"/IPS/FHD (1920x1080)/Windows 10/black/WiFi/BT/Cam</t>
  </si>
  <si>
    <t>15.6" GL65 Leopard 10SDRK-406RU черный (9S7-16U722-406)</t>
  </si>
  <si>
    <t>GL65 Leopard 10SDRK-406RU Core i5 10300H 8Gb SSD512Gb NVIDIA GeForce GTX 1660 Ti 6Gb 15.6" IPS FHD (1920x1080) Windows 10 black WiFi BT Cam</t>
  </si>
  <si>
    <t>8MG86EA ProBook 430 G7 (8MG86EA)</t>
  </si>
  <si>
    <t>ProBook 430 G7 Intel Core i7 10510u, 1.8 GHz, 8192 Mb, 13.3" Full HD 1920x1080, 256 Gb SSD, DVD нет, Intel UHD Graphics, Windows 10 Professional, серебристый, 1.49 кг 8MG87EA</t>
  </si>
  <si>
    <t>ProBook 430 G7 Intel Core i5-10210u / 8192Mb / 256гб SSD / Intel HDG / 13.3" FHD / Win10Pro64 / Silver</t>
  </si>
  <si>
    <t>ProBook 430 G7 13.3" 1920x1080 Intel Core i5-10210U 256 Gb 8Gb WiFi (802.11 b/g/n/ac/ax) Bluetooth 5.0 Intel UHD Graphics серебристый Windows 10 Professional 8MG86EA</t>
  </si>
  <si>
    <t>ProBook 430 G7, 13.3", Intel Core i5 10210U 1.6ГГц, 16ГБ, 512ГБ SSD, Intel UHD Graphics , Windows 10 Professional, 8VT46EA, серебристый</t>
  </si>
  <si>
    <t>ProBook 430 G7 8MG86EA Intel Core i5 10210U, 1.6 GHz - 4.2 GHz, 8192 Mb, 13.3" Full HD 1920x1080, 256 Gb SSD, DVD нет, Intel UHD Graphics, Windows 10 Professional, серебристый, 1.49 кг, 8MG86EA</t>
  </si>
  <si>
    <t>ProBook 430 G7 8VU38EA i7-10510U/8GB DDR4/512GB PCIe/13.3 FHD/DOS3.0/cam/Silver/FPS</t>
  </si>
  <si>
    <t>ProBook 430 G7 8VT46EA (Intel Core i5-10210U 1.6 GHz/16384Mb/512Gb SSD/Intel UHD Graphics/Wi-Fi/Bluetooth/Cam/13.3/1920x1080/Windows 10 Pro 64-bit)</t>
  </si>
  <si>
    <t>ProBook 430 G7 (3C058EA)</t>
  </si>
  <si>
    <t>ProBook 430 G7 (1F3M1EA)</t>
  </si>
  <si>
    <t>Probook 430 G7 1F3M0EA (Intel Core i3 10110U 2100 Mhz/13.3"/1920х1080/8192Mb/256Gb SSD/DVD нет/Intel UHD Graphic/WIFI/DOS (без ОС))</t>
  </si>
  <si>
    <t>ProBook 430 G7 (8VU50EA) серебристый</t>
  </si>
  <si>
    <t>ProBook 430 G7 (13.3" FHD/ Intel Core i7 10510U/ 8GB/ 256GB SSD/ Wi-Fi/ BT/ FPR/ Win10Pro) 8MG87EA</t>
  </si>
  <si>
    <t>ProBook 430 G7 [8VU50EA] Silver 13.3 FHD (1920x1080) Core i7-10510U,16GB ,512GB SSD,Win10Pro</t>
  </si>
  <si>
    <t>13,3" ProBook 430 G7 Intel Core i7 10510u/16Gb/512Gb SSD/13.3" FullHD/Win10Pro Серебристый (8VU50EA)</t>
  </si>
  <si>
    <t>ProBook 430 G7 8VU50EA</t>
  </si>
  <si>
    <t>ProBook 430 G7, 13.3", Intel Core i7 10510U 1.8ГГц, 16ГБ, 512ГБ SSD, Intel UHD Graphics , Windows 10 Professional, 8VU50EA, серебристый</t>
  </si>
  <si>
    <t>ProBook 430 G7 13.3"/Intel Core i5 10210U 1.6ГГц/16ГБ/512ГБ SSD/Intel UHD Graphics /Windows 10 Professional/8VT46EA/серебристый</t>
  </si>
  <si>
    <t>ProBook 430 G7 13.3" FHD, Core i7-10510U, 16GB, 512GB SSD, noODD, WiFi, BT, FPR, Win10Pro, Pike Silver, 8VU50EA</t>
  </si>
  <si>
    <t>ProBook 430 G7 1F3M1EA</t>
  </si>
  <si>
    <t>ProBook 430 G7 13.3" 1920x1080 Intel Core i3-10110U 256 Gb 8Gb Bluetooth 5.0 Intel UHD Graphics 620 серебристый DOS 1F3M0EA</t>
  </si>
  <si>
    <t>без сумки ProBook 430 G7 Core i7-10510U 1.8GHz, 13.3 FHD (1920x1080) AG 8GB DDR4 (1),256GB SSD,45Wh LL,FPR,1.5kg,1</t>
  </si>
  <si>
    <t>ProBook 430 G7 [8VU50EA] Silver 13.3" {FHD i7-10510U/16Gb/512Gb SSD/W10Pro}</t>
  </si>
  <si>
    <t>ProBook 430 G7 Core i7 10510u(1.8Ghz)/8192Mb/256SSDGb/noDVD/Int:Intel UHD Graphics/48WHr/war 1y/1.49kg/Silver/W10Pro 8MG87EA#ACB</t>
  </si>
  <si>
    <t>ProBook 430 G7 (8VU50EA)</t>
  </si>
  <si>
    <t>ProBook 430 G7 [8VU50EA] Silver 13.3 {FHD i7-10510U/16Gb/512Gb SSD/W10Pro}</t>
  </si>
  <si>
    <t>ProBook 430 G7 (8VT51EA) (Intel Core i5 10210U 1600MHz/13.3"/1920x1080/8GB/256GB SSD/DVD нет/Intel UHD Graphics/Wi-Fi/Bluetooth/DOS)</t>
  </si>
  <si>
    <t>ProBook 430 G7 8MG87EA</t>
  </si>
  <si>
    <t>ProBook 430 G7 (8MG87EA) 13.3"(1920x1080)/ Intel Core i7 10510u(1.8Ghz)/ 8192Mb/ 256SSDGb/noDVD/ Int:Intel UHD Graphics/48WHr/war 1y/ 1.49kg/ Silver/ W10Pro</t>
  </si>
  <si>
    <t>hp probook 430 g7 8vu50ea silver 13.3" fhd i7-10510u/16gb/512gb ssd/w10pro</t>
  </si>
  <si>
    <t>ProBook 430 G7 Win 10 Pro серебристый (8MG87EA)</t>
  </si>
  <si>
    <t>ProBook 430 G7 Core i7 10510U 8Gb SSD256Gb Intel HD Graphics 13.3 UWVA FHD Windows 10 Professional 64 WiFi BT Cam</t>
  </si>
  <si>
    <t>ProBook 430 G7 8MG87EA#ACB</t>
  </si>
  <si>
    <t>8VT38EA ProBook 430 G7 Core i5-10210U 1.6GHz, 13.3 FHD (1920x1080) AG 8GB DDR4 (1),256GB SSD,45Wh LL,FPR,1.5kg,1y,Silver,Win10Pro</t>
  </si>
  <si>
    <t>ProBook 430 G7 Win 10 Pro серебристый (8VT38EA)</t>
  </si>
  <si>
    <t>ProBook 430 G7 2D284EA (Core i5 1600 MHz (10210U)/8192Mb/512 Gb SSD/13.3"/1920x1080/DOS)</t>
  </si>
  <si>
    <t>ProBook 430 G7 (1F3M0EA)</t>
  </si>
  <si>
    <t>ProBook 430 G7 Core i7-10510U 1.8GHz, 13.3 FHD (1920x1080) AG 8GB DDR4 (1),512GB SSD,45Wh LL,FPR,1.5kg,1y,Silver,Dos</t>
  </si>
  <si>
    <t>EliteBook 855 G7 AMD Ryzen 7 Pro 4750U, 1.7 GHz - 4.1 GHz/ 16384 Mb/ 15.6" Full HD 1920x1080/ 512 Gb SSD/ DVD нет/ AMD Radeon Graphics/ LTE/ Windows 10 Professional/ серебристый, 1.7 кг, 229R8EA</t>
  </si>
  <si>
    <t>EliteBook 855 G7 1J6M0EA</t>
  </si>
  <si>
    <t>EliteBook 855 G7 (23Y53EA)</t>
  </si>
  <si>
    <t>23Y53EA EliteBook 855 G7 (23Y53EA)</t>
  </si>
  <si>
    <t>EliteBook 855 G7 (23Y53EA) AMD Ryzen 5 Pro 4650U 2100 MHz/15.6"/1920x1080/16GB/512GB SSD/DVD нет/AMD Radeon Graphics/Wi-Fi/Bluetooth/LTE/Windows 10 Pro (Silver)</t>
  </si>
  <si>
    <t>204G4EA EliteBook 855 G7 AMD Ryzen 5 Pro 4650U 2.1GHz,15.6" FHD (1920x1080) IPS AG,8Gb DDR4-3200MHz(1),256Gb SSD NVMe,Al Case,56Wh,FPS,Kbd Backlit,</t>
  </si>
  <si>
    <t>Elitebook 855 G7 (23Y53EA)</t>
  </si>
  <si>
    <t>EliteBook 855 G7 AMD Ryzen 5 Pro 4650U 2.1GHz,15.6" FHD (1920x1080) IPS 1000cd SV Reflect IR ALS AG,16Gb DDR4-3200</t>
  </si>
  <si>
    <t>EliteBook 855 G7 229R8EA</t>
  </si>
  <si>
    <t>X545FA-BQ189T Slate Gray Core i5-10210U/8G/1Tb+256G SSD/DVD-SMulti/15.6" FHD IPS AG/WiFi/BT/Win10 90NB0NN2-M03290</t>
  </si>
  <si>
    <t>Laptop 15 X545FA-BQ189T (90NB0NN2-M03290) серый</t>
  </si>
  <si>
    <t>X545FA (BQ189T) (X545FA-BQ189T)</t>
  </si>
  <si>
    <t>X545FA-BQ189T intel i5-10210U, 8G, 1T+256G SSD, DVD-SM, 15,6" FHD IPS, intel UHD 620, Win10 Серый, 90NB0NN2-M03290</t>
  </si>
  <si>
    <t>Latitude 5290 Core i5-8250U (5290-1467) (уцененный - У1)</t>
  </si>
  <si>
    <t>Prestige 15 A11SCX-068RU i7-1185G7 /32Gb/ SSD 1Tb /NVIDIA GTX1650 MAX-Q 4Gb/ 15,6 UHD IPS BT Cam / Win10/Темно-серый 9S7-16S611-068</t>
  </si>
  <si>
    <t>Prestige 15 A11SCX-069RU 15, 6" FHD, Intel Core i7-1185G7, 16Gb, SSD 1Tb, no ODD, NVidia GTX1650 4Gb, Win10, Серебристый</t>
  </si>
  <si>
    <t>Prestige 15 A11SCX-068RU 15.6" 1920x1080 Intel Core i7-1185G7 1024 Gb 16Gb WiFi (802.11 b/g/n/ac/ax) Bluetooth 5.1 nVidia GeForce GTX 1650 4096 Мб серый Windows 10 Home 9S7-16S611-069</t>
  </si>
  <si>
    <t>Prestige 15 A11SCX-069RU / 9S7-16S611-069 (15.60" 1920x1080/ Core i7 1185G7 3000MHz/ 16Gb/ SSD 1024Gb/ NVIDIA GeForce® GTX 1650 в дизайне MAX-Q 4096Mb) MS Windows 10 Home (64-bit)/Серый</t>
  </si>
  <si>
    <t>Prestige 15 A11SCX-068RU Core i7 1185G7/32Gb/SSD1Tb/NVIDIA GeForce GTX 1650 4Gb/15.6"/IPS/UHD (3840x2160)/Windows 10/grey/WiFi/BT/Cam</t>
  </si>
  <si>
    <t>Prestige 15 (A11SCX-069) (9S7-16S611-069)</t>
  </si>
  <si>
    <t>Prestige 15 A11SCX-068RU 15,6</t>
  </si>
  <si>
    <t>Prestige 15 A11SCX-068RU Intel Core i7 1185G7 3000 MHz/15.6"/3840x2160/32GB/1024GB SSD/DVD нет/NVIDIA GeForce GTX 1650 MAX-Q 4GB/Wi-Fi/Bluetooth/Windows 10 Home (9S7-16S611-068) Grey</t>
  </si>
  <si>
    <t>Prestige 15 A11SCX-068RU Intel Core i7 1185G7, 3.0 GHz - 4.8 GHz, 32768 Mb, 15.6" UHD 3840x2160, 1000 Gb SSD, DVD нет, nVidia GeForce GTX 1650 4096 Mb, Windows 10 Home, серый, 1.69 кг, 9S7-16S611-068</t>
  </si>
  <si>
    <t>Prestige 15 A11SCX-069RU (9S7-16S611-069) серый</t>
  </si>
  <si>
    <t>Prestige 15 A11SCX-069RU Prestige_15_A11SCX-069RU</t>
  </si>
  <si>
    <t>(Prestige 15 A11SCX-069RU) Prestige 15 A11SCX-069RU 15,6" FHD, Intel Core i7-1185G7, 16G</t>
  </si>
  <si>
    <t>Prestige 15 A11SCX-069RU (9S7-16S611-069)</t>
  </si>
  <si>
    <t>Prestige 15 A11SCX-068RU 9S7-16S611-068</t>
  </si>
  <si>
    <t>Prestige 15 A11SCX-069RU Grey 9S7-16S611-069 (Intel Core i7-1185G7 3.0 GHz/16384Mb/1024Gb SSD/nVidia GeForce GTX 1650 4096Mb/Wi-Fi/Bluetooth/Cam/15.6/1920x1080/Windows 10)</t>
  </si>
  <si>
    <t>Prestige 15 A11SCX-068RU W10 Carbon Grey (9S7-16S611-068)</t>
  </si>
  <si>
    <t>MicroStar A11SCX-068RU Prestige 9S7-16S611-068 grey 14"</t>
  </si>
  <si>
    <t>Prestige 15 A11SCX-068RU Core i7 1185G7/32Gb/SSD1Tb/NVIDIA GeForce GTX 1650 4Gb/14"/IPS/UHD (3840x2160)/Windows 10/grey/WiFi/BT/Cam</t>
  </si>
  <si>
    <t>Prestige 15 A11SCX-069RU / (15.6" 1920x1080/ Core i7 1185G7 3000MHz/ MS Windows 10 Home (64-bit)/ SSD 1024Gb// 16Gb/ NVIDIA GeForce® GTX 1650 в дизайне MAX-Q 4096Mb)/ / Серый/ 9S7-16S611-069</t>
  </si>
  <si>
    <t>15.6" Prestige 15 A11SCX-068RU серый (9S7-16S611-068)</t>
  </si>
  <si>
    <t>Prestige 15 A11SCX-068RU (9S7-16S611-068) 15.6"(3840x2160 IPS (матовый))/ Intel Core i7 1185G7(3Ghz)/ 32768Mb/ 1024PCISSDGb/noDVD/ Ext:nVidia GeForce GTX1650(4096Mb)/Cam/ BT/ WiFi/war 1y/ 1.69kg/ Carbon Grey/W10</t>
  </si>
  <si>
    <t>Prestige 15 A11SCX-068RU (9S7-16S611-068)</t>
  </si>
  <si>
    <t>ROG Strix GL531GW-AL214T Intel Core i7 9750H 2600 MHz/15.6"/1920x1080/16GB/512GB SSD/DVD нет/NVIDIA GeForce RTX 2070/Wi-Fi/Bluetooth/Windows 10 Home (90NR01N3-M05900)</t>
  </si>
  <si>
    <t>Ноутбуки ROG Strix G GL531GT [GL531GT-UB74]</t>
  </si>
  <si>
    <t>ROG Strix G GL531GT-AL337 (Intel Core i7 9750H 2600MHz/15.6"/1920x1080/8GB/512GB SSD/DVD нет/NVIDIA GeForce GTX 1650 4GB/Wi-Fi/Bluetooth/win 10</t>
  </si>
  <si>
    <t>ROG GL531GT-AL337 STRIX Free DOS черный (90NR01L3-M07470)</t>
  </si>
  <si>
    <t>IdeaPad L3 15IML05 81Y300A5RE</t>
  </si>
  <si>
    <t>Ideapad L3 15IML05 Intel Celeron 5205U 1900MHz/15.6"/1366x768/4GB/500GB HDD/DVD нет/Intel UHD Graphics/Wi-Fi/Bluetooth/Без ОС (81Y3001KRK) Grey</t>
  </si>
  <si>
    <t>LENOVO IdeaPad L3 15IML05 (81Y300F6RK)</t>
  </si>
  <si>
    <t>IdeaPad L3 15IML05 (Intel Core i5 10210U 1600MHz/15.6"/1920x1080/8GB/256GB SSD/DVD нет/Intel UHD Graphics/Wi-Fi/Bluetooth/DOS)</t>
  </si>
  <si>
    <t>IdeaPad 110 15 AMD E1 7010 1500MHz/15.6"/1366x768/2GB/250GB HDD/DVD нет/AMD Radeon R2/Wi-Fi/Bluetooth/Windows 10 Home)</t>
  </si>
  <si>
    <t>Creator 15M A9SE-066RU Intel Core i7 9750H 2600 MHz/15.6"/1920x1080/16GB/512GB SSD/DVD нет/NVIDIA GeForce RTX 2060 6GB/Wi-Fi/Bluetooth/Windows 10 Home (9S7-16W124-066)</t>
  </si>
  <si>
    <t>153C8EA Pavilion 13-an1029ur (153C8EA)</t>
  </si>
  <si>
    <t>Pavilion 13-an1013ur &lt;8PJ96EA&gt; i7-1065G7 (1.3)/8G/512G SSD/13.3"FHD IPS/Int:Intel Iris Plus/Cam HD/FPR/Backlight/Win10 (SILVER)</t>
  </si>
  <si>
    <t>Pavilion 13-an1013ur Silver 8PJ96EA (Intel Core i7-1065G7 1.3 GHz/8192Mb/512Gb SSD/Intel HD Graphics/Wi-Fi/Bluetooth/Cam/13.3/1920x1080/Windows 10 Home 64-bit)</t>
  </si>
  <si>
    <t>Pavilion 13-an1013ur &lt;8PJ96EA&gt; i7-1065G7 (1.3)/8G/512G SSD/13.3"FHD IPS/Int:Intel Iris Plus/Cam HD/FPR/Backlight/Win10 серебряный</t>
  </si>
  <si>
    <t>Pavilion 13-an1018ur 8UB79EA</t>
  </si>
  <si>
    <t>Pavilion 13-an1017ur</t>
  </si>
  <si>
    <t>Pavilion 13-an1008ur Core i5 1035G1/8Gb/SSD512/UHD Graphics/13.3"/IPS/FHD 1920x1080/W10/silver/black/WiFi/BT/Cam (8NE24EA)</t>
  </si>
  <si>
    <t>Pavilion 13-an1013ur, 13.3", IPS, Intel Core i7 1065G7 1.3ГГц, 8ГБ, 512ГБ SSD, Intel Iris Plus graphics , Windows 10, 8PJ96EA, серый</t>
  </si>
  <si>
    <t>Pavilion 13-an1006ur (8NE13EA)</t>
  </si>
  <si>
    <t>Pavilion 13-an1013ur 13.3"/IPS/Intel Core i7 1065G7 1.3ГГц/8Гб/512Гб SSD/Intel Iris Plus graphics /Windows 10/8PJ96EA/серебристый/черный</t>
  </si>
  <si>
    <t>Pavilion 13-an1013ur / 8PJ96EA (13.30" 1920x1080/ Core i7 1065G7 1300MHz/ 8Gb/ SSD 512Gb/ Intel Iris Plus Graphics 64Mb) MS Windows 10 Home (64-bit)/Серый</t>
  </si>
  <si>
    <t>Pavilion 13-an1013ur, 13.3", IPS, Intel Core i7 1065G7 1.3ГГц, 8Гб, 512Гб SSD, Intel Iris Plus graphics , Windows 10, 8PJ96EA, серый</t>
  </si>
  <si>
    <t>Pavilion 13-an1013ur</t>
  </si>
  <si>
    <t>hp pavilion 13-an1006ur 8ne13ea silver 13.3" fhd i3-1005g1/4gb/256gb ssd/w10</t>
  </si>
  <si>
    <t>Pavilion 13-an1006ur (8NE13EA), серебристый</t>
  </si>
  <si>
    <t>PAVILION 13-an1038ur (Intel Core i3 1005G1 1200MHz /13.3" /1920x1080/4GB/256GB SSD/DVD нет/Intel UHD Graphics/Wi-Fi/Bluetooth/DOS)(22M49EA)</t>
  </si>
  <si>
    <t>13.3" FHD Pavilion 13-an1013ur silver (8PJ96EA)</t>
  </si>
  <si>
    <t>Pavilion 13-an1029ur 153C8EA grey silver 13.3"</t>
  </si>
  <si>
    <t>PAVILION 13-an1011ur (8PJ98EA) Intel Core i3 1005G1 1200 MHz/13.3"/1920x1080/4GB/256GB SSD/DVD нет/Intel UHD Graphics/Wi-Fi/Bluetooth/Windows 10 Home</t>
  </si>
  <si>
    <t>Pavilion 13-an1029ur (153C8EA) серебристый</t>
  </si>
  <si>
    <t>Pavilion 13-an1011ur (8PJ98EA) Silver</t>
  </si>
  <si>
    <t>Pavilion 13-an1029ur [153C8EA] grey/silver 13.3" {FHD i3-1005G1/4Gb/256Gb SSD/W10}</t>
  </si>
  <si>
    <t>Pavilion 13-an1029ur [153C8EA] grey/silver 13.3 {FHD i3-1005G1/4Gb/256Gb SSD/W10}</t>
  </si>
  <si>
    <t>MateBook X Pro MACHC-WAE9LP, 13.9" / LTPS / Intel Core i7 10510U 1.8ГГц / 16ГБ / 1ТБ SSD / nVidia GeForce MX250 - 2048 Мб / Windows 10 / 53010VUK, серый</t>
  </si>
  <si>
    <t>MateBook X Pro Machc-Wae9Lp Intel Core i7-10510U / 16384Mb / SSD 1тб / NVIDIA GeForce MX250 2G / 13.9" / Ltps / Touch (3000x2000) / WiFi / BT / Cam / 7565mAh / Win10Home64 / grey</t>
  </si>
  <si>
    <t>MateBook X Pro MACHC-WAE9LP 53010VUK Intel Core i7 10510U, 1.8 GHz - 4.9 GHz, 16384 Mb, 13.9" 3000x2000, 1000 Gb SSD, DVD нет, nVidia GeForce MX250 2048 Mb, Windows 10 Home, серебристый, 1.33 кг 53010VUK</t>
  </si>
  <si>
    <t>13.9" Matebook X Pro i7 1Tb MX250 (53010VUK), темно-серый</t>
  </si>
  <si>
    <t>MateBook X Pro MACHC-WAE9LP, 13.9", LTPS, Intel Core i7 10510U 1.8ГГц, 16ГБ, 1ТБ SSD, NVIDIA GeForce MX250 - 2048 Мб, Windows 10, 53010VUK, серый</t>
  </si>
  <si>
    <t>MateBook X Pro MACHC-WAE9LP Core i7 10510U/16Gb/SSD1Tb/nVidia GeForce MX250 2Gb/13.9"/LTPS/Touch (3000x2000)/Windows 10/grey/WiFi/BT/Cam/7565mAh [53010VUK]</t>
  </si>
  <si>
    <t>MateBook X Pro MACHC-WAE9LP, 13.9", LTPS, Intel Core i7 10510U 1.8ГГц, 16ГБ, 1ТБ SSD, nVidia GeForce MX250 - 2048 Мб, Windows 10, 53010VUK, серый</t>
  </si>
  <si>
    <t>MateBook X Pro MACHR-W19 512GB Space Gray</t>
  </si>
  <si>
    <t>MATEBOOK XPR CI7-10510U 13" 16GB/1TB 53010VUK HUAWEI</t>
  </si>
  <si>
    <t>MateBook X Pro MACHC-WAE9LP 53010VUK grey 13.9"</t>
  </si>
  <si>
    <t>MateBook X Pro MACHC-WAE9LP 53010VUK</t>
  </si>
  <si>
    <t>GP75 (10SFK-475X) Leopard (9S7-17E711-475)</t>
  </si>
  <si>
    <t>GP75 Leopard 10SFK-475XRU Core i7-10750H / 16384Mb / 1Tb / SSD 256гб / NVIDIA GeForce RTX 2070 8G / 17.3" / IPS / FHD (1920x1080) / Free DOS / black / WiFi / BT / Cam</t>
  </si>
  <si>
    <t>GP75 10SFK-201RU Intel Core i7 10750H 2600 MHz/17.3"/1920x1080/16GB/1512GB HDD+SSD/DVD нет/NVIDIA GeForce RTX 2070/Wi-Fi/Bluetooth/Windows 10 Home (9S7-17E711-201) Black</t>
  </si>
  <si>
    <t>MicroStar GP75 10SFK-475XRU Leopard 9S7-17E711-475 Black 17.3"</t>
  </si>
  <si>
    <t>GP75 Leopard 10SFK-201RU (Intel Core i7-10750H/16GB/1TB+512GB SSD/17.3"(144Hz) IPS-Level FHD/RTX 2070 GDDR6 8GB/W10) черный</t>
  </si>
  <si>
    <t>GP75 Leopard 10SFK-475XRU Intel Core i7 10750H, 2.6 GHz - 5.0 GHz, 16384 Mb, 17.3" Full HD 1920x1080, 1000 Gb + 256 Gb SSD, DVD нет, nVidia GeForce RTX 2070 8192 Mb, DOS, черный, 2.6 кг, 9S7-17E711-475</t>
  </si>
  <si>
    <t>MicroStar Leopard GP75</t>
  </si>
  <si>
    <t>GP75 10SFK-475XRU Leopard (9S7-17E711-475) черный</t>
  </si>
  <si>
    <t>MicroStar GP75 10SFK-475XRU Leopard [9S7-17E711-475] Black 17.3" {FHD i7-10750H/16Gb/1Tb+256Gb SSD/RTX2070 8Gb/DOS}</t>
  </si>
  <si>
    <t>GP75 Leopard 10SFK-475XRU 9S7-17E711-475</t>
  </si>
  <si>
    <t>msi gp75 10sfk-475xru leopard 9s7-17e711-475 black 17.3" fhd i7-10750h/16gb/1tb+256gb ssd/rtx2070 8gb/dos</t>
  </si>
  <si>
    <t>GP75 Leopard 10SFK-210RU 9S7-17E711-210 i7-10750H/16GB/1000+256GB SSD/17.3" FHD IPS/noDVD/GeForce RTX2070 8GB/Cam/BT/WiFi/Win10/black</t>
  </si>
  <si>
    <t>GP75 Leopard 10SFK-210RU (9S7-17E711-210) black</t>
  </si>
  <si>
    <t>GP75 Leopard 10SFK-475XRU (9S7-17E711-475)</t>
  </si>
  <si>
    <t>GP75 Leopard 10SFK-210RU (9S7-17E711-210)</t>
  </si>
  <si>
    <t>GP75 Leopard 10SFK-210RU Core i7 10750H / 16Gb / 1000Gb SSD / NV RTX2070 8Gb / 17.3" FullHD / Win10 Black</t>
  </si>
  <si>
    <t>GP75 Leopard 10SFK-210RU Win10 черный (9S7-17E711-210)</t>
  </si>
  <si>
    <t>GP75 10SFK-210RU 9S7-17E711-210</t>
  </si>
  <si>
    <t>GP75 Leopard 10SFK-210RU Intel Core i7 10750H/16Gb/1000Gb SSD/NV RTX2070 8Gb/17.3" FullHD/Win10 Black</t>
  </si>
  <si>
    <t>440 G7 / Intel Core i7-10510U 14.0" FHD AG UWVA 250 HD / 16384MB DDR4 2666 / 512гб PCIe NVMe Value / 720p / Clickpad Backlit / Realtek AC 2x2+BT 5 / Pike Silver Aluminum / DOS / 1yw</t>
  </si>
  <si>
    <t>2D356ES ProBook 440 G7 (2D356ES)</t>
  </si>
  <si>
    <t>ProBook 440 G7 8VU05EA silver 14"</t>
  </si>
  <si>
    <t>ProBook 440 G7 8VU05EA Intel Core i7 10510U, 1.8 GHz - 4.9 GHz, 8192 Mb, 14" Full HD 1920x1080, 256 Gb SSD, DVD нет, Intel UHD Graphics, Windows 10 Professional, серебристый, 1.6 кг, 8VU05EA</t>
  </si>
  <si>
    <t>ProBook 440 G7 Intel Core i5 10210u, 1.6 GHz, 8192 Mb, 14" Full HD 1920x1080, 512 Gb SSD, DVD нет, Intel UHD Graphics, Windows 10 Professional, серебристый, 1.6 кг, 9HP65EA 9HP65EA</t>
  </si>
  <si>
    <t>ProBook 440 G7 (8VU04EA)</t>
  </si>
  <si>
    <t>ProBook 440 G7 9HP67EA i7-10510U/16GB/512GB SSD/14" FHD AG/Wi-Fi/BT/Win10Pro/pike silver aluminum</t>
  </si>
  <si>
    <t>Probook 440 G7 (2D356ES)</t>
  </si>
  <si>
    <t>ProBook 440 G7 (3C057EA)</t>
  </si>
  <si>
    <t>ProBook 440 G7 8VU43EA (Intel Core i5-10210U 1.6 GHz/8192Mb/256Gb SSD/Intel UHD Graphics/Wi-Fi/Bluetooth/Cam/14.0/1920x1080/Windows 10 Pro 64-bit)</t>
  </si>
  <si>
    <t>9HP65EA ProBook 440 G7 14"(1920x1080)/Intel Core i5 10210u(1.6Ghz)/8192Mb/512SSDGb/noDVD/Int:Intel HD Graphics 620/45WHr/war 1y/1.6kg/Pike Silver/W</t>
  </si>
  <si>
    <t>ProBook 440 G7 14" 1920x1080 Intel Core i5-10210U 512 Gb 16Gb Bluetooth 5.0 nVidia GeForce MX250 2048 Мб серебристый Windows 10 Professional 255J2ES</t>
  </si>
  <si>
    <t>ProBook 440 G7 8VU43EA</t>
  </si>
  <si>
    <t>ProBook 440 G7 (8MH31EA)</t>
  </si>
  <si>
    <t>ProBook 440 G7 (8VU43EA) серебристый</t>
  </si>
  <si>
    <t>ProBook 440 G7 14" FHD, Core i7-10510U, 16GB, 512GB SSD, GeForce MX250 2GB, WiFi, BT, FPR, Win10Pro, серебристый, 254Y3ES</t>
  </si>
  <si>
    <t>440 G7 (8VU05EA)</t>
  </si>
  <si>
    <t>Ноутбуки ProBook 440 G7 (Intel Core i7 10510U 1800MHz/14"/1920x1080/16GB/512GB SSD/DVD нет/Intel UHD Graphics/Wi-Fi/Bluetooth/Windows 10 Pro) (9hp80ea)</t>
  </si>
  <si>
    <t>ProBook 440 G7, 14", Intel Core i5 10210U 1.6ГГц, 16ГБ, 512ГБ SSD, NVIDIA GeForce MX250 - 2048 Мб, Windows 10 Professional, 255J2ES, серебристый</t>
  </si>
  <si>
    <t>ProBook 440 G7 (9HP80EA)</t>
  </si>
  <si>
    <t>ProBook 440 G7 (8VU43EA)</t>
  </si>
  <si>
    <t>Probook 440 G7 Core i5 10210U / 8Gb / 256Gb SSD / 14" FullHD / Win10Pro Silver</t>
  </si>
  <si>
    <t>hp probook 440 g7 9hp80ea pike silver 14" fhd i7-10510u/16gb/512gb ssd/w10pro</t>
  </si>
  <si>
    <t>ProBook 440 G7 Core i3-10110U 2.1GHz,14 FHD (1920x1080) AG 4Gb DDR4(1),128GB SSD,45Wh LL,FPR,1.6kg,1y,Silver,Dos ( 2D288EA#ACB )</t>
  </si>
  <si>
    <t>ProBook 440 G7 14"/Intel Core i5 10210U 1.6ГГц/16ГБ/512ГБ SSD/NVIDIA GeForce MX250 - 2048 Мб/Windows 10 Professional/255J2ES/серебристый</t>
  </si>
  <si>
    <t>ProBook 440 G7 [9HP67EA] Silver 14 {FHD i7-10510U/ 16Gb/512GB SSD/W10Pro}</t>
  </si>
  <si>
    <t>Probook 440 G7 Core i5 10210U/8Gb/256Gb SSD/14" FullHD/Win10Pro Silver</t>
  </si>
  <si>
    <t>ProBook 440 G7 (8VU43EA) Серебрянный</t>
  </si>
  <si>
    <t>ProBook 440 G7 Core i7 10510u(1.8Ghz)/8192Mb/256SSDGb/noDVD/Int:Intel UHD Graphics/45WHr/war 1y/1.6kg/Pike Silver/W10Pro 8VU05EA#ACB</t>
  </si>
  <si>
    <t>ProBook 440 G7 (174S3EC)</t>
  </si>
  <si>
    <t>ProBook 440 G7 [255J4ES] 14 {FHD i5-10210U/16Gb/256Gb SSD/W10Pro}</t>
  </si>
  <si>
    <t>UMA i7-10510U 440 G7 (1B7W9ES)/ 14 FHD AG UWVA 250 HD / 16GB (1x16GB) DDR4 2666 / 512GB PCIe NVMe Value / DOS / 1yw / 720p / Clickpad Backlit / Realtek AC 2x2+BT 5 / Pike Silver Aluminum / FPS</t>
  </si>
  <si>
    <t>ProBook 440 G7 (Intel Core i5 10210U 1600MHz/14"/1920x1080/8GB/256GB SSD/DVD нет/Intel UHD Graphics/Wi-Fi/Bluetooth/DOS) серебряный</t>
  </si>
  <si>
    <t>440 G7 CI5-10210U 14" 8GB 256GB DOS 9HP63EA HP</t>
  </si>
  <si>
    <t>ProBook 440 G7 Core i7-10510U 1.8GHz,14 FHD (1920x1080) AG 16Gb DDR4(1),512GB SSD,45Wh LL,Backlit,FPR,1.6kg,1y,Silver,Dos</t>
  </si>
  <si>
    <t>M17 (Intel Core i7 9750H 2600 MHz/17.3"/2560x1440/16GB/1256GB HDD+SSD/DVD нет/NVIDIA GeForce RTX 2070/Wi-Fi/Bluetooth/Windows 10 Home)</t>
  </si>
  <si>
    <t>E402SA-WX089T 90NB0B62-M06100</t>
  </si>
  <si>
    <t>Legion 5 17IMH05H (81Y80036RU)</t>
  </si>
  <si>
    <t>Legion 5 17IMH05H Intel Core i7 10750H 2600MHz/17.3"/1920x1080/16GB/256GB SSD/1000GB HDD/DVD нет/NVIDIA GeForce GTX 1660 Ti 6GB/Wi-Fi/Bluetooth/Без ОС</t>
  </si>
  <si>
    <t>Legion 5 17ARH05H (82GN0005RU) черный</t>
  </si>
  <si>
    <t>Legion 5 17IMH 82B3002DRU</t>
  </si>
  <si>
    <t>Legion 5 17IMH Intel Core i7-10750H / 16384Mb / 1Tb / SSD 256гб / nVidia GeForce GTX 1650 Ti 4G / 17.3" / IPS / FHD (1920x1080) / Win10Home64 / black / WiFi / BT / Cam</t>
  </si>
  <si>
    <t>Legion 5 17IMH05 82B3002BRU (Intel Core i5-10300H 2.5 GHz/16384Mb/512Gb SSD/nVidia GeForce GTX 1650Ti 4096Mb/Wi-Fi/Bluetooth/Cam/17.3/1920x1080/Windows 10 Home 64-bit)</t>
  </si>
  <si>
    <t>Legion 5 17IMH05 (Intel Core i7 10750H 2600MHz/17.3"/1920x1080/16GB/1024GB SSD/DVD нет/NVIDIA GeForce GTX 1650 Ti 4GB/Wi-Fi/Bluetooth/Windows 10 Home)</t>
  </si>
  <si>
    <t>Ноутбуки Legion 5 17IMH05H [5 17IMH05H 81Y8002NUS]</t>
  </si>
  <si>
    <t>2D235EA ProBook 455 G7 (2D235EA)</t>
  </si>
  <si>
    <t>ProBook 455 G7 AMD Ryzen 5 4500U, 2.3 GHz - 4.0 GHz/ 8192 Mb/ 15.6" Full HD 1920x1080/ 512 Gb SSD/ DVD нет/ AMD Radeon Vega/ DOS/ серебристый, 1.6 кг/ 214C7ES</t>
  </si>
  <si>
    <t>ProBook 455 G7 1L3U0EA</t>
  </si>
  <si>
    <t>ProBook 175W7EA</t>
  </si>
  <si>
    <t>Probook 455 G7 175W7EA silver 15.6"</t>
  </si>
  <si>
    <t>ProBook 455 G7 1F3M8EA</t>
  </si>
  <si>
    <t>ProBook 455 G7 (2D235EA) AMD Ryzen 5 4500U 2300MHz/15.6"/1920x1080/8GB/256GB SSD/DVD нет/AMD Radeon Graphics/Wi-Fi/Bluetooth/Windows 10 Pro (Silver)</t>
  </si>
  <si>
    <t>ProBook 455 G7 1F3M6EA</t>
  </si>
  <si>
    <t>ProBook 455 G7 (175W7EA), серебристый</t>
  </si>
  <si>
    <t>ProBook 455 G7 (175W7EA) серебристый</t>
  </si>
  <si>
    <t>ProBook 455 G7 (175W7EA)</t>
  </si>
  <si>
    <t>hp probook 455 g7 175w7ea silver 15.6" fhd ryzen 5 4500u/16gb/512gb ssd/vega/w10pro</t>
  </si>
  <si>
    <t>455 G7 R5-4500U 15" 8GB 256GB W10P 2D235EA HP</t>
  </si>
  <si>
    <t>455 G7 (1F3M4EA)</t>
  </si>
  <si>
    <t>ProBook 455 G7 1F3M7EA</t>
  </si>
  <si>
    <t>ProBook 455 G7 AMD Ryzen 5 4500U/8Gb/256Gb SSD/AMD Vega/15.6"/DOS Silver</t>
  </si>
  <si>
    <t>ProBook 455R G7 (1F3M6EA)</t>
  </si>
  <si>
    <t>ProBook 455 G7 (1F3M6EA)</t>
  </si>
  <si>
    <t>VivoBook S14 S432FL-AM096T</t>
  </si>
  <si>
    <t>VivoBook S14 S432FL-AM078T Intel Core i5 8265U 1600 MHz/14"/1920x1080/8GB/512GB SSD/DVD нет/NVIDIA GeForce MX250/Wi-Fi/Bluetooth/Windows 10 Home (90NB0ML2-M01560) Silver</t>
  </si>
  <si>
    <t>VivoBook S14 S432FL-AM112T 14" 1920x1080 мат IPS/Core i5 10210U 1.6Ghz/8Gb/256SSD/noDVD/Ext:GF MX250 2Gb/Cam/BT/WiFi/w1y/1.45kg/Transparent Silver/W10 (90NB0ML2-M01990)</t>
  </si>
  <si>
    <t>22M74EA Pavilion x360 14-dw0036ur (22M74EA)</t>
  </si>
  <si>
    <t>Pavilion x360 14-dw0036ur Intel Core i7 1065G7, 1.3 GHz - 3.9 GHz, 16384 Mb, 14" Full HD 1920x1080, 512 Gb SSD, DVD нет, Intel Iris Plus Graphics, Windows 10 Home, золотой, 1.61 кг, 22M74EA</t>
  </si>
  <si>
    <t>Pavilion x360 14-dw0036ur (22M74EA)</t>
  </si>
  <si>
    <t>PAVILION x360 14-dw0036ur (Intel Core i7 1065G7 1300MHz /14" /1920x1080 /16GB /512GB SSD /DVD нет /Intel Iris Plus Graphics /Wi-Fi /Bluetooth /Windows 10 Home)(22M74EA)</t>
  </si>
  <si>
    <t>Pavilion x360 14-dw0036ur (22M74EA) золотистый</t>
  </si>
  <si>
    <t>Pavilion x360 14-dw0036ur / 22M74EA (14.00" 1920x1080/ Core i7 1065G7 1300MHz/ 16Gb/ SSD 512Gb/ Intel Iris Plus Graphics 64Mb) MS Windows 10 Home (64-bit)/Золотистый</t>
  </si>
  <si>
    <t>PAVILION x360 14-dw0036ur (22M74EA) Intel Core i7 1065G7 1300 MHz/14"/1920x1080/16GB/512GB SSD/DVD нет/Intel Iris Plus Graphics/Wi-Fi/Bluetooth/Windows 10 Home (Gold)</t>
  </si>
  <si>
    <t>Pavilion x360 14-dw0036ur / (14.0" 1920x1080/ Core i7 1065G7 1300MHz/ MS Windows 10 Home (64-bit)/ SSD 512Gb// 16Gb/ Intel Iris Plus Graphics 64Mb)/ / Золотистый/ 22M74EA</t>
  </si>
  <si>
    <t>Pavilion x360 14-dw0036ur Touch/14.0 FHD AG IPS 400nits/Core i7-1065G7 quad/16GB 1DM 3200/512SSDPCIe/Iris Plus Gr-cs/Win 10/3x43Whr/Warm gold FF+-fingerp (22M74EA)</t>
  </si>
  <si>
    <t>PAVILION x360 14-dw0709nz (Intel Core i7 1065G7 1300MHz/14/1920x1080/16GB/256GB SSD/DVD нет/Intel Iris Plus Graphics/Wi-Fi/Bluetooth/Windows 10 Home)</t>
  </si>
  <si>
    <t>Pavilion x360 14-dw0032ur (22P10EA) silver</t>
  </si>
  <si>
    <t>Pavilion x360 14-dw0032ur 22P10EA (Intel Core i3-1005G1 1.2 GHz/4096Mb/256Gb SSD/Intel UHD Graphics/Wi-Fi/Bluetooth/Cam/14.0/1920x1080/Windows 10 Home 64-bit)</t>
  </si>
  <si>
    <t>ProBook 450 G6 (5PP91EA) Intel Core i7 8565U 1800 MHz/15.6"/1920x1080/16GB/512GB SSD/DVD нет/NVIDIA GeForce MX130/Wi-Fi/Bluetooth/Windows 10 Pro</t>
  </si>
  <si>
    <t>Probook 450 G6 6EC39ES i7-8565U/8GB/1TB/DSC MX130 2GB/15.6" FHD/DOS</t>
  </si>
  <si>
    <t>ProBook 450 G6 (5PP65EA) (Intel Core i5 8265U 1600 MHz/15.6"/1920x1080/8GB/256GB SSD/DVD нет/Intel UHD Graphics 620/Wi-Fi/Bluetooth/Windows 10 Pro)</t>
  </si>
  <si>
    <t>PRO P5440FA-BM1027 14" 1920x1080 Intel Core i7-8665U 512 Gb 16Gb Intel UHD Graphics 620 серый DOS 90NX01X1-M14410</t>
  </si>
  <si>
    <t>PRO P5440FA-BM1027 Core i7 8565U / 16Gb / 512Gb SSD / 14.0"FHD IPS AG (1920x1080) 300nits / Illuminated KB / WiFi / BT / HD Cam / DOS / 1, 26Kg / Grey / Mil-Std 810G</t>
  </si>
  <si>
    <t>P5440FA (BM1028) (P5440FA-BM1028)</t>
  </si>
  <si>
    <t>Expertbook P5440FA-BM1027, 14", Intel Core i7 8565U 1.8ГГц, 16ГБ, 512ГБ SSD, Intel UHD Graphics , noOS, 90NX01X1-M14410, серый</t>
  </si>
  <si>
    <t>ASUSPRO P5440FA-BM1027</t>
  </si>
  <si>
    <t>PRO P5440FA-BM1029 (90NX01X1-M14450) серый</t>
  </si>
  <si>
    <t>PRO P5440FA-BM1027 90NX01X1-M14410 Grey 14"</t>
  </si>
  <si>
    <t>PRO P5440FA-BM1029 90NX01X1-M14450 Intel Core i5 8265U, 1.6 GHz - 3.9 GHz, 8192 Mb, 14" Full HD 1920x1080, 512 Gb SSD, DVD нет, Intel UHD Graphics 620, DOS, серый, 1.26 кг, 90NX01X1-M14450</t>
  </si>
  <si>
    <t>PRO P5440FA-BM1029 90NX01X1-M14450</t>
  </si>
  <si>
    <t>Pro P5440FA-BM1029 (90NX01X1-M14450)</t>
  </si>
  <si>
    <t>Pro P5440FA-BM1029 (Intel Core i5 8265U 1600 Mhz/14"/1920х1080/8192Mb/512Gb SSD/DVD нет/Intel UHD Graphic/WIFI/DOS (без ОС))</t>
  </si>
  <si>
    <t>PRO P5440FA-BM1027R Intel Core i7 8565U 1800MHz/14"/1920x1080/16GB/512GB SSD/DVD нет/Intel UHD Graphics 620/Wi-Fi/Bluetooth/Windows 10 Pro (90NX01X1-M14460) Grey</t>
  </si>
  <si>
    <t>Expertbook P5440FA-BM1027R, 14", Intel Core i7 8565U 1.8ГГц, 16ГБ, 512ГБ SSD, Intel UHD Graphics , Windows 10 Professional, 90NX01X1-M14460, серый</t>
  </si>
  <si>
    <t>ASUSPRO P5440FA-BM0281T Intel i7-8565U, 16G, 512G SSD, noDVD, 14" FHD, Intel UHD 620, Win10 Серый, 90NX01X1-M04170</t>
  </si>
  <si>
    <t>PRO P5440FA-BM1027 Core i7 8565U/16Gb/512Gb SSD/14" FullHD/DOS Grey</t>
  </si>
  <si>
    <t>14" PRO P5440FA-BM1027 Core i7 8565U/16Gb/512Gb SSD/14" FullHD/DOS Серый (90NX01X1-M14410)</t>
  </si>
  <si>
    <t>P5440FA (BM1029)</t>
  </si>
  <si>
    <t>Expertbook P5440FA-BM1027 14"/Intel Core i7 8565U 1.8ГГц/16ГБ/512ГБ SSD/Intel UHD Graphics /noOS/90NX01X1-M14410/серый</t>
  </si>
  <si>
    <t>PRO P5440FA-BM1027R [90NX01X1-M14460] Grey 14" {FHD i7-8565U/16Gb/512Gb SSD/1.26kg/W10Pro}</t>
  </si>
  <si>
    <t>PRO P5440FA-BM1027R (90NX01X1-M14460)</t>
  </si>
  <si>
    <t>ASUSPRO P5440FA-BM1027R +cable 14"(1920x1080 (матовый) IPS)/Intel Core i7 8565U(1.8Ghz)/16384Mb/512SSDGb/noDVD/Int:Intel HD Graphics 620/Cam/BT/WiFi/war 1y/1.22kg/grey/W10Pro</t>
  </si>
  <si>
    <t>ExpertBook P5440FA-BM1027R (90NX01X1-M14460) серый</t>
  </si>
  <si>
    <t>PRO P5440FA-BM1027R [90NX01X1-M14460] Grey 14 {FHD i7-8565U/16Gb/512Gb SSD/1.26kg/W10Pro}</t>
  </si>
  <si>
    <t>Pro P5440FA-BM1029R 90NX01X1-M14440</t>
  </si>
  <si>
    <t>Pro P5440FA-BM1027 Core i7 8565U/16Gb/512Gb SSD/15.6"FHD IPS AG(1920x1080)300nits/Illuminated KB/WiFi/BT/HD Cam/DOS/1,26Kg/Grey/MIL-STD 810G</t>
  </si>
  <si>
    <t>Pro P5440FA-BM1028R +cable 90NX01X1-M14420</t>
  </si>
  <si>
    <t>asus pro p5440fa-bm1027r 90nx01x1-m14460 grey 14" fhd i7-8565u/16gb/512gb ssd/1.26kg/w10pro</t>
  </si>
  <si>
    <t>P5440FA-BM0281T 90NX01X1-M04170 i7-8565U/16GB/512GB SSD/14" FHD IPS/noDVD/HD Graphics 620/Cam/BT/WiFi/grey/Win10</t>
  </si>
  <si>
    <t>PRO P5440FA-BM1027 (90NX01X1-M14410)</t>
  </si>
  <si>
    <t>Pro P5440FA</t>
  </si>
  <si>
    <t>ASUSPRO P5440FA-BM1027 (90NX01X1-M14410) +cable 14"(1920x1080 (матовый) IPS)/ Intel Core i7 8565U(1.8Ghz)/ 16384Mb/ 512SSDGb/noDVD/ Int:Intel HD Graphics 620/Cam/ BT/ WiFi/war 1y/ 1.22kg/ grey/DOS</t>
  </si>
  <si>
    <t>PRO P5440FA-BM1029 Core i5 8265U/8Gb/SSD512Gb/14"/IPS/FHD/noOS/grey (90NX01X1-M14450)</t>
  </si>
  <si>
    <t>PRO P5440FA-BM1029 (90NX01X1-M14450)</t>
  </si>
  <si>
    <t>ExpertBook P5440FA-BM1028</t>
  </si>
  <si>
    <t>ROG Strix G531GW-AZ050T Intel Core i7 9750H 2600MHz/15.6"/1920x1080/32GB/1024GB SSD/DVD нет/NVIDIA GeForce RTX 2070 8GB/Wi-Fi/Bluetooth/Windows 10 Home (90NR01N1-M05530) Black</t>
  </si>
  <si>
    <t>ROG Strix G531 (Intel Core i7 9750H 2600 MHz/15.6"/1920x1080/8GB/512GB SSD/DVD нет/NVIDIA GeForce GTX 1650 /Wi-Fi/Bluetooth/Windows 10 Home)</t>
  </si>
  <si>
    <t>ROG STRIX HERO III G531GV-ES203T (90NR01I2-M03910) (уцененный - У1)</t>
  </si>
  <si>
    <t>VivoBook 15 F512DA-EJ198T AMD Ryzen 5 3500U 2100 MHz/15.6"/1920x1080/6GB/1000GB HDD/DVD нет/AMD Radeon Vega 8/Wi-Fi/Bluetooth/Windows 10 Home (90NB0LZ3-M02500) Grey</t>
  </si>
  <si>
    <t>13-ay0021ur Envy x360 13/ Ryzen 5 4500U /8Gb/ SSD 512Gb /AMD Radeon Graphics /13,3 FHD IPS Touchscreen Cam / Win10 Черный/Серый 22Q74EA</t>
  </si>
  <si>
    <t>Envy 13x360 13-ay0022ur (22M54EA)</t>
  </si>
  <si>
    <t>Envy x360 22Q74EA</t>
  </si>
  <si>
    <t>Envy x360 13-ay0040ur / 2X0J2EA (13.30" 1920x1080/ Ryzen 3 4300U 2700MHz/ 8Gb/ SSD 512Gb/ AMD Radeon Graphics 64Mb) MS Windows 10 Home (64-bit)/Черный</t>
  </si>
  <si>
    <t>Envy x360 13-ay0021ur (22Q74EA)</t>
  </si>
  <si>
    <t>Envy x360 13-ay0021ur 22Q74EA Black 13.3"</t>
  </si>
  <si>
    <t>22Q74EA ENVY x360 13-ay0021ur (22Q74EA)</t>
  </si>
  <si>
    <t>Ноутбук-трансформер Envy x360 13-ay0023ur, 13.3", IPS, AMD Ryzen 5 4500U 2.3ГГц, 8ГБ, 512ГБ SSD, AMD Radeon , Windows 10, 22M55EA, белый</t>
  </si>
  <si>
    <t>Envy x360 13-ay0009ur (1L6D4EA) Black</t>
  </si>
  <si>
    <t>ENVY x360 13-ay0023ur (22M55EA)</t>
  </si>
  <si>
    <t>Ноутбук-трансформер ENVY x360 13-ay0001ur 1E1U3EA</t>
  </si>
  <si>
    <t>Envy x360 13-ay0018ur (AMD Ryzen 3 4300U 2700MHz /13.3" /1920x1080 /8GB /256GB SSD /DVD нет /AMD Radeon Graphics/Wi-Fi/Bluetooth/Windows 10 Home)(24V97EA)</t>
  </si>
  <si>
    <t>Pavilion 13x360 13-ay0022ur 22M54EA</t>
  </si>
  <si>
    <t>Ноутбук-трансформер Envy x360 13-ay0022ur, 13.3", IPS, AMD Ryzen 5 4500U 2.3ГГц, 8ГБ, 512ГБ SSD, AMD Radeon , Windows 10, 22M54EA, черный</t>
  </si>
  <si>
    <t>Envy x360 13-ay0021ur AMD Ryzen 5 4500U, 2.3 GHz - 4.0 GHz, 8192 Mb, 13.3" Full HD 1920x1080, 512 Gb SSD, DVD нет, AMD Radeon Graphics, Windows 10 Home, черный, 1.32 кг, 22Q74EA</t>
  </si>
  <si>
    <t>Envy x360 13-ay0018ur (24V97EA) AMD Ryzen 3 4300U 2700MHz/13.3"/1920x1080/8GB/256GB SSD/DVD нет/AMD Radeon Graphics/Wi-Fi/Bluetooth/Windows 10 Home (Black)</t>
  </si>
  <si>
    <t>Envy x360 13-ay0018ur 13.3" 1920x1080 IPS/Touch/Ryzen 3 4300U/8Gb/256PCISSD/noDVD/Int:Radeon Gr-cs /Cam/WiFi/51WHr/w1y/Nightfall Black /W10 + Fingerprint reader (24V97EA)</t>
  </si>
  <si>
    <t>Ноутбук-трансформер ENVY x360 13-ay0002ur 1Y8K8EA</t>
  </si>
  <si>
    <t>Envy x360 13-ay0021ur / (13.3" 1920x1080/ Ryzen 5 4500U 2300MHz/ MS Windows 10 Home (64-bit)/ SSD 512Gb// 8Gb/ AMD Radeon Graphics 64Mb)/ / Черный/ 22Q74EA</t>
  </si>
  <si>
    <t>Envy x360 13-ay0022ur Win10 черный (22M54EA)</t>
  </si>
  <si>
    <t>Envy x360 13-ay0022ur [22M54EA] Black 13.3" {FHD TS Ryzen 5 4500U/8Gb/512Gb SSD/W10}</t>
  </si>
  <si>
    <t>Envy x360 13-ay0022ur [22M54EA] Black 13.3 {FHD TS Ryzen 5 4500U/8Gb/512Gb SSD/W10}</t>
  </si>
  <si>
    <t>Ноутбук-трансформер Envy 13x360 13-ay0021ur 13.3", AMD Ryzen 5 4500U(Ghz)/8192Mb/512PCISSDGb/noDVD/Int:AMD Radeon Integrated Graphics /Cam/WiFi/51WHr/war 1y/Nightfall Black /W10</t>
  </si>
  <si>
    <t>Ноутбук-трансформер Envy x360 13-ay0021ur 13.3" FHD IPS, Touch, AMD Ryzen 5 4500U, 8GB, 512GB SSD, noODD, WiFi, BT, FPR, Win10, сумеречно-черный, 22Q74EA</t>
  </si>
  <si>
    <t>Envy x360 13-ay0022ur (22M54EA) черный</t>
  </si>
  <si>
    <t>Envy x360 13-ay0022ur (22M54EA)</t>
  </si>
  <si>
    <t>hp envy x360 13-ay0022ur 22m54ea black 13.3" fhd ts ryzen 5 4500u/8gb/512gb ssd/w10</t>
  </si>
  <si>
    <t>Ноутбук-трансформер Envy 13x360 13-ay0021ur 22Q74EA</t>
  </si>
  <si>
    <t>Envy 13x360 13-ay0021ur (22Q74EA) 13.3"(1920x1080 IPS)/Touch/ AMD Ryzen 5 4500U(2.3Ghz)/ 8192Mb/ 512PCISSDGb/noDVD/ Int:AMD Radeon Integrated Graphics /Cam/ WiFi/51WHr/ war 1y/ Nightfall Black /W10 + Fingerprint reader</t>
  </si>
  <si>
    <t>ProBook 455R G6 7QL81EA</t>
  </si>
  <si>
    <t>ProBook 455R G6 15.6"/AMD Ryzen 7 3700U 2.3ГГц/8Гб/256Гб SSD/AMD Radeon Rx Vega 10/Windows 10 Professional/8VT73EA/серебристый</t>
  </si>
  <si>
    <t>ProBook 455R G6, 15.6", AMD Ryzen 7 3700U 2.3ГГц, 8ГБ, 256ГБ SSD, AMD Radeon Rx Vega 10, Windows 10 Professional, 8VT73EA, серебристый</t>
  </si>
  <si>
    <t>ProBook 455R G6, 15.6", AMD Ryzen 7 3700U 2.3ГГц, 8Гб, 256Гб SSD, AMD Radeon Rx Vega 10, Windows 10 Professional, 8VT73EA, серебристый</t>
  </si>
  <si>
    <t>ProBook 455R G6 (7DE06EA) AMD Ryzen 3 3200U / 4Gb / 128Gb SSD / AMD Vega 3 / 15.6" FullHD / Win10Pro Silver</t>
  </si>
  <si>
    <t>15,6" ProBook 455R G6 AMD Ryzen 3 3200U/4Gb/128Gb SSD/AMD Vega 3/15.6" FullHD/Win10Pro Silver (7DE06EA)</t>
  </si>
  <si>
    <t>ProBook 455R G6 Win 10 Pro серебристый (8VT73EA)</t>
  </si>
  <si>
    <t>V155-15API 81V5000CRU Iron grey 15.6"</t>
  </si>
  <si>
    <t>V155-15 (81V5000CRU)</t>
  </si>
  <si>
    <t>LENOVO V155-15API (81V50011RU)</t>
  </si>
  <si>
    <t>V155-15API (81V5000CRU)</t>
  </si>
  <si>
    <t>V155-15API AMD Ryzen 5 3500U 2100 MHz/15.6"/1920x1080/8GB/256GB SSD/DVD-RW/AMD Radeon Vega 8/Wi-Fi/Bluetooth/Windows 10 Pro (81V5000CRU) Grey</t>
  </si>
  <si>
    <t>LENOVO IdeaPad V155-15</t>
  </si>
  <si>
    <t>V155-15API [81V5000BRU] Iron grey 15.6" {FHD Ryzen 3 3200U/8GB/256GB SSD/DVDRW/W10Pro}</t>
  </si>
  <si>
    <t>V155-15API (81V5000CRU) серый</t>
  </si>
  <si>
    <t>V155-15API 81V5002BRU</t>
  </si>
  <si>
    <t>V155-15API [81V5000BRU] Iron grey 15.6 {FHD Ryzen 3 3200U/8GB/256GB SSD/DVDRW/W10Pro}</t>
  </si>
  <si>
    <t>LENOVO V155-15 (81V50011RU) Ryzen 3 3200U 4Gb SSD 128Gb AMD Radeon Vega 3 Graphics 15,6 FHD DVD(DL) Cam BT 2200мАч Free DOS Серый</t>
  </si>
  <si>
    <t>V155-15API DOS Iron Grey (81V50011RU)</t>
  </si>
  <si>
    <t>A409FA-EB488 90NB0MS2-M07330 grey 14"</t>
  </si>
  <si>
    <t>A409FA-EB492 [90NB0MS2-M07380] grey 14" {FHD i5-8265U/8Gb/256Gb SSD/Linux}</t>
  </si>
  <si>
    <t>VivoBook A409FA-EB492 90NB0MS2-M07380 Intel Core i5 8265U, 1.6 GHz - 3.9 GHz, 8192 Mb, 14" Full HD 1920x1080, 256 Gb SSD, DVD нет, Intel UHD Graphics 620, Endless, серый, 1.6 кг, 90NB0MS2-M07380</t>
  </si>
  <si>
    <t>A409FA-EB492 [90NB0MS2-M07380] grey 14 {FHD i5-8265U/8Gb/256Gb SSD/Linux}</t>
  </si>
  <si>
    <t>VivoBook A409FA-EB492 (90NB0MS2-M07380)</t>
  </si>
  <si>
    <t>VivoBook A409FA-EB492 (90NB0MS2-M07380), gray</t>
  </si>
  <si>
    <t>asus a409fa-eb492 90nb0ms2-m07380 grey 14" fhd i5-8265u/8gb/256gb ssd/linux</t>
  </si>
  <si>
    <t>Extensa 15 EX215-51-540G 15.6" 1920x1080 Intel Core i5-10210U 256 Gb 8Gb Intel UHD Graphics черный Windows 10 Home NX.EFZER.00G</t>
  </si>
  <si>
    <t>Extensa EX215-51-540G (NX.EFZER.00G)</t>
  </si>
  <si>
    <t>Extensa EX215-51-3377 (NX.EFZER.017) Black Core i3-10110U/12G/512G SSD/15.6'' FHD AG/WiFi/BT/NoOS</t>
  </si>
  <si>
    <t>15.6" Extensa EX215-51-55L6 (NX.EFZER.013), черный</t>
  </si>
  <si>
    <t>Extensa 15 EX215-51-59L4 15.6" 1920x1080 Intel Core i5-10210U 256 Gb 8Gb Intel UHD Graphics черный Linux NX.EFZER.007</t>
  </si>
  <si>
    <t>Extensa 15 EX215-51-55L6 Intel Core i5 10210U, 1.6 GHz - 4.2 GHz, 12288 Mb, 15.6" Full HD 1920x1080, 256 Gb SSD, DVD нет, Intel UHD Graphics, No OS, черный, 1.9 кг, NX.EFZER.013</t>
  </si>
  <si>
    <t>Extensa EX215-51-540G Black NX.EFZER.00G (Intel Core i5-10210U 1.6 GHz/8192Mb/256Gb SSD/Intel HD Graphics/Wi-Fi/Bluetooth/Cam/15.6/1920x1080/Windows 10 Home 64-bit)</t>
  </si>
  <si>
    <t>ACER Extensa 15 EX215-51-540G (NX.EFZER.00G) черный</t>
  </si>
  <si>
    <t>Extensa 15 Extensa 15 EX215-51-59LR (NX.EFZER.014)</t>
  </si>
  <si>
    <t>Extensa 15 EX215-51-540G Intel Core i5 10210U 1600 MHz/15.6"/1920x1080/8Gb/256Gb SSD/DVD нет/Intel UHD Graphics/Wi-Fi/Bluetooth/Windows 10 Home (NX.EFZER.00G) Black</t>
  </si>
  <si>
    <t>Extensa 15 EX215-51-59LR / NX.EFZER.014 (15.60" 1920x1080/ Core i5 10210U 1600MHz/ 12Gb/ SSD 512Gb/ Intel UHD Graphics 64Mb) Без ОС/Черный</t>
  </si>
  <si>
    <t>Extensa 15 EX215-51-59LR Core i5 10210U / 12GB / 512GB SSD / 15.6" FullHD / DOS Black</t>
  </si>
  <si>
    <t>ex215-51-59y1 /nx.efzer.00m/ intel core i5 10210u/8gb/512gb/15.6fhd/linux черный</t>
  </si>
  <si>
    <t>EX215-51-51CD Extensa Intel Core i5-10210U/8Gb/1TB/15.6" FullHD/Win10 Black</t>
  </si>
  <si>
    <t>ACER Extensa EX215-51-59LR Intel Core i5-10210U/12GB/512GB SSD/noODD/15,6" FHD/Intel UHD/WiFi+BT/noOS/black</t>
  </si>
  <si>
    <t>"Extensa 15 EX215-51-55L6" NX.EFZER.013 (Core i5 10210U-1.60ГГц, 12ГБ, 256ГБ SSD, UHDG, LAN, WiFi, BT, WebCam, 15.6" 1920x1080, Linux), черный</t>
  </si>
  <si>
    <t>EX215-51 CI5-10210U 15" 8/256GB W10 NX.EFZER.00G ACER</t>
  </si>
  <si>
    <t>EX215-51-540G (NX.EFZER.00G)</t>
  </si>
  <si>
    <t>Extensa EX215-51-540G</t>
  </si>
  <si>
    <t>Extensa 15 EX215-51-54KS i5 10210U/4Gb/500Gb/SSD128Gb/15.6"/FHD/W10/black (NX.EFZER.00J)</t>
  </si>
  <si>
    <t>Extensa 15 EX215-51-540G (NX.EFZER.00G) черный</t>
  </si>
  <si>
    <t>ACER Extensa 15 EX215-51-32ET (NX.EFZER.00A)</t>
  </si>
  <si>
    <t>Extensa EX215-51-59LR (NX.EFZER.014)</t>
  </si>
  <si>
    <t>Extensa 15 EX215-51-540G Core i5 10210U/8Gb/SSD256Gb/15.6"/FHD/Win10/black (NX.EFZER.00G)</t>
  </si>
  <si>
    <t>acer extensa ex215-51-59l4 nx.efzer.007 black 15.6" fhd i5-10210u/8gb/256gb ssd/linux</t>
  </si>
  <si>
    <t>Extensa 15 EX215-51-540G Core i5 10210U 8Gb SSD256Gb Intel UHD Graphics 15.6 FHD (1920x1080) Windows 10 Single Language black WiFi BT Cam</t>
  </si>
  <si>
    <t>Extensa 15 EX215-51-540G Core i5 10210U black (NX.EFZER.00G)</t>
  </si>
  <si>
    <t>Ноутбуки Extensa 15 EX215-51-32E8 (Intel Core i3 10110U 2100MHz/15.6"/1920x1080/4GB/1000GB HDD/DVD нет/Intel UHD Graphics/Wi-Fi/Bluetooth/Windows 10 Home)</t>
  </si>
  <si>
    <t>Extensa EX215-51 NX.EFZER.00G I5-10210U/8GB/256GB/15"/Win10Home</t>
  </si>
  <si>
    <t>Extensa 15 EX215-51-56PE (NX.EFZER.00N ) Black</t>
  </si>
  <si>
    <t>15" Extensa EX215-51-32ET i3 10110U,8Gb,256GbSSD,WiFi,BT,Black</t>
  </si>
  <si>
    <t>A543MA-GQ1228/s (90NB0IR7-M23680) черный</t>
  </si>
  <si>
    <t>A543MA-DM1198 90NB0IR7-M23190 grey 15.6"</t>
  </si>
  <si>
    <t>VivoBook A543MA-DM1194T 15.6"/IPS/Intel Celeron N4020 1.1ГГц/4ГБ/128ГБ SSD/Intel UHD Graphics 600/Windows 10/90NB0IR7-M23120/серый</t>
  </si>
  <si>
    <t>A543MA-GQ1260T</t>
  </si>
  <si>
    <t>VivoBook A543MA-DM1194T, 15.6", IPS, Intel Celeron N4020 1.1ГГц, 4ГБ, 128ГБ SSD, Intel UHD Graphics 600, Windows 10, 90NB0IR7-M23120, серый</t>
  </si>
  <si>
    <t>VivoBook 15 A543MA-DM1197 Intel Pentium N5030 1100MHz/15.6"/1920x1080/4GB/500GB HDD/DVD нет/Intel UHD Graphics 605/Wi-Fi/Bluetooth/Endless OS (90NB0IR7-M23170) Grey</t>
  </si>
  <si>
    <t>VivoBook A543MA-DM1197 90NB0IR7-M23170</t>
  </si>
  <si>
    <t>G3 3590 (G315-6868)</t>
  </si>
  <si>
    <t>G3-3590 G315-6480 White 15.6"</t>
  </si>
  <si>
    <t>G3 3590 G315-6480 i5-9300H/8GB/512GB SSD/GTX 1660 Ti 6GB/15.6" FHD/WiFi/BT/Cam/Win10Home/white</t>
  </si>
  <si>
    <t>G3 3590, 15.6", IPS, Intel Core i5 9300H 2.4ГГц, 8ГБ, 512ГБ SSD, nVidia GeForce GTX 1660 Ti MAX Q - 6144 Мб, Windows 10, G315-6480, белый</t>
  </si>
  <si>
    <t>G3 15 3590 G315-6480 Intel Core i5 9300H, 2.4 GHz - 4.1 GHz, 8192 Mb, 15.6" Full HD 1920x1080, 512 Gb SSD, DVD нет, nVidia GeForce GTX 1660 Ti 6144 Mb, Windows 10 Home, белый, G315-6480</t>
  </si>
  <si>
    <t>G3 3590 White (G315-6480)</t>
  </si>
  <si>
    <t>G3 3590 Core i5 9300H/8Gb/SSD512Gb/nVidia GeForce GTX 1660 Ti MAX Q 6Gb/15.6"/IPS/FHD (1920x1080)/Windows 10/white/WiFi/BT/Cam</t>
  </si>
  <si>
    <t>G3 15 3590</t>
  </si>
  <si>
    <t>G3 3590 (G315-6480)</t>
  </si>
  <si>
    <t>15,6"G3 3590 Core i5 9300H/8Gb/512Gb SSD/NV GTX1660Ti 6Gb/15.6" FullHD/Win10 белый ( G315-6480 )</t>
  </si>
  <si>
    <t>G3 3590 G315-6480</t>
  </si>
  <si>
    <t>15.6" G3 3590 белый (G315-6480)</t>
  </si>
  <si>
    <t>G3 3590 Core i5 9300H/8Gb/SSD512Gb/NVIDIA GeForce GTX 1660 Ti MAX Q 6Gb/15.6"/IPS/FHD (1920x1080)/Windows 10/white/WiFi/BT/Cam</t>
  </si>
  <si>
    <t>G3 3590 i5 9300H/8Gb/SSD512Gb/GTX 1660 Ti MAX Q 6Gb/15.6"/IPS/FHD/W10/white (G315-6480)</t>
  </si>
  <si>
    <t>dell g3-3590 g315-1543 white 15.6" fhd i5-9300h/8gb/512gb ssd/gtx1650 4gb/w10</t>
  </si>
  <si>
    <t>G3-3590 (G315-6480)</t>
  </si>
  <si>
    <t>G3 3590 Black G315-8411 (Intel Core i7-9750H 2.6 GHz/8192Mb/512Gb SSD/nVidia GeForce GTX 1660Ti 6144Mb/Wi-Fi/Bluetooth/Cam/15.6/1920x1080/Windows 10 Home 64-bit)</t>
  </si>
  <si>
    <t>G3 3590 / G315-8435 (15.60" 1920x1080/ Core i7 9750H 2600MHz/ 16Gb/ HDD+SSD 1000Gb/256Gb/ NVIDIA GeForce® GTX 1660Ti в дизайне MAX-Q 6144Mb) Linux OS/Белый</t>
  </si>
  <si>
    <t>G3 3590 / (15.6" 1920x1080/ Core i7 9750H 2600MHz/ Linux OS/ HDD+SSD 1000Gb/256Gb// 16Gb/ NVIDIA GeForce® GTX 1660Ti в дизайне MAX-Q 6144Mb)/ / Белый/ G315-8435</t>
  </si>
  <si>
    <t>G3-3590 i7-9750H (2.6)/8G/512G SSD/15,6"FHD AG IPS/NV GTX1660Ti 6G/Backlit/Linux (G315-6769) White</t>
  </si>
  <si>
    <t>G3 15 3590 Intel Core i7 9750H 2600MHz/15.6"/1920x1080/16GB/512GB SSD/DVD нет/NVIDIA GeForce GTX 1660 Ti 6GB/Wi-Fi/Bluetooth/Windows 10 Home (G315-1598) Black</t>
  </si>
  <si>
    <t>G3 3590 15.6"/IPS/Intel Core i7 9750H 2.6ГГц/8Гб/512Гб SSD/nVidia GeForce GTX 1660 Ti - 6144 Мб/Windows 10/G315-6510/черный</t>
  </si>
  <si>
    <t>G3 3590 Core i5 9300H/8Gb/SSD512Gb/nVidia GeForce GTX 1660 Ti 6Gb/15.6"/IPS/FHD (1920×1080) /Windows 10/white/WiFi/BT/Cam</t>
  </si>
  <si>
    <t>G3 3590 Win10 черный (G315-6510)</t>
  </si>
  <si>
    <t>G3-3590 G315-6480</t>
  </si>
  <si>
    <t>G3 3590 Core i5 9300H/8Gb/SSD512Gb/nVidia GeForce GTX 1660 Ti MAX Q 6Gb/15.6"/IPS/FHD (1920x1080)/Linux/white/WiFi/BT/Cam [G315-6868]</t>
  </si>
  <si>
    <t>G3 3590 (G315-1536) Core i5 9300H/8Gb/SSD512Gb/nVidia GeForce GTX 1650 MAX Q 4Gb/15.6"/</t>
  </si>
  <si>
    <t>G3 15 3590 (G315-6480) Белый</t>
  </si>
  <si>
    <t>G3 3590 Core i5 9300H / 8Gb / 512Gb SSD / NV GTX1660Ti 6Gb / 15.6" FullHD / Win10 White</t>
  </si>
  <si>
    <t>G3-3590 15.6" 1920x1080 мат IPS/Core i5 9300H 2.4Ghz/8Gb/512SSD/noDVD/Ext:GTX1650 4Gb/Cam/BT/WiFi/w1y/2.53kg/Black /Linux+ Backlit (G315-6714)</t>
  </si>
  <si>
    <t>G315-6769 15.6" 1920x1080 Intel Core i7-9750H 512 Gb 8Gb Bluetooth 5.0 nVidia GeForce GTX 1660 Ti 6144 Мб белый Linux G315-6769</t>
  </si>
  <si>
    <t>G3 3590 Core i5 9300H/8Gb/SSD512Gb/nVidia GeForce GTX 1660 Ti 6Gb/15.6"/IPS/FHD (1920x1080)/Windows 10/white/WiFi/BT/Cam</t>
  </si>
  <si>
    <t>ASPIRE 3 (A315-51-38FY) Intel Core i3 7020U 2300 MHz/15.6"/1920x1080/4GB/128GB SSD/DVD нет/Intel HD Graphics 620/Wi-Fi/Bluetooth/Windows 10 Home (NX.GNPER.036)</t>
  </si>
  <si>
    <t>Zenbook UX334FLC-A4085T 13.3"FHD i5-10210U/8Gb/512Gb SSD/MX250 2Gb/W10/blue</t>
  </si>
  <si>
    <t>UX334FLC Icicle Silver (A3231T) (UX334FLC-A3231T)</t>
  </si>
  <si>
    <t>Zenbook UX334FLC-A3231T [90NB0MW6-M05860] silver 13.3" {FHD i7-10510U/16Gb/1Tb SSD/MX250 2Gb/W10}</t>
  </si>
  <si>
    <t>ZenBook 13 UX334FLC-A3231T Intel Core i7 10510U 1800MHz/13.3"/1920x1080/16GB/1024GB SSD/DVD нет/NVIDIA GeForce MX250 2GB/Wi-Fi/Bluetooth/Windows 10 Home (90NB0MW6-M05860) Silver</t>
  </si>
  <si>
    <t>Zenbook UX334FAC-A3120R 90NB0MX6-M01570 Silver Metal 13.3"</t>
  </si>
  <si>
    <t>ZenBook 13 UX334FLC-AH79 (Intel Core i7 10510U 1800MHz/13.3"/1920x1080/16GB/512GB SSD/DVD нет/NVIDIA GeForce MX250 2GB/Wi-Fi/Bluetooth/Windows 10 Pro)</t>
  </si>
  <si>
    <t>ZenBook 13 UX334FLC-A3231T 90NB0MW6-M05860 Intel Core i7 10510U, 1.8 GHz - 4.9 GHz, 16384 Mb, 13.3" Full HD 1920x1080, 1000 Gb SSD, DVD нет, nVidia GeForce MX250 2048 Mb, Windows 10 Home, серебристый, 1.26 кг, 90NB0MW6-M05860</t>
  </si>
  <si>
    <t>ZenBook 13 UX334FLC-A4085T</t>
  </si>
  <si>
    <t>13.3" UX334FLC-A4110T (90NB0MW3-M06800), синий</t>
  </si>
  <si>
    <t>UX334FLC-A4085T 13.3 FHD/Core i5 10210U/8Gb/512Gb SSD/MX250 2Gb/W10, синий</t>
  </si>
  <si>
    <t>UX334FLC-A4110T 90NB0MW3-M06800 (Intel Core i7-10510U 1.8 GHz/16384Mb/512Gb SSD/nVidia GeForce MX250 2048Mb/Wi-Fi/Bluetooth/Cam/13.3/1920x1080/Windows 10 Home 64-bit)</t>
  </si>
  <si>
    <t>ZenBook 13 UX334FAC-A3120R</t>
  </si>
  <si>
    <t>Zenbook UX334FLC i5-10210U 8Gb SSD 512Gb NVIDIA MX250 2Gb 13,3 FHD IPS BT Cam 50Вт*ч Win10 Синий UX334FLC-A4085T 90NB0MW3-M05820</t>
  </si>
  <si>
    <t>ZenBook 13 UX334FLC-A4085T Core i5 10210U/8Gb/512Gb SSD/NV MX250 2Gb/13.3" FullHD/Win10 Blue</t>
  </si>
  <si>
    <t>Zenbook UX334FLC-A4085T / (13.3" 1920x1080/ Core i5 10210U 1600MHz/ MS Windows 10 Home (64-bit)/ SSD 512Gb// 8Gb/ NVIDIA GeForce® MX250 2048Mb)/ / Синий/ 90NB0MW3-M05820</t>
  </si>
  <si>
    <t>Zenbook UX334FLC-A3231T 13.3" 1920x1080 Intel Core i7-10510U 1024 Gb 16Gb WiFi (802.11 b/g/n/ac/ax) Bluetooth 5.0 nVidia GeForce MX250 2048 Мб серебристый Windows 10 Home 90NB0MW6-M05860</t>
  </si>
  <si>
    <t>Zenbook 13 UX334FLC-A3231T (90NB0MW6-M05860)</t>
  </si>
  <si>
    <t>ZenBook 13 UX334FLC-A3231T (90NB0MW6-M05860) серебристый</t>
  </si>
  <si>
    <t>Zenbook UX334FLC-A4110T 13.3"/IPS/Intel Core i7 10510U 1.8ГГц/16ГБ/512ГБ SSD/NVIDIA GeForce MX250 - 2048 Мб/Windows 10/90NB0MW3-M06800/синий</t>
  </si>
  <si>
    <t>ZenBook 13 UX334FLC-A4110T (90NB0MW3-M06800)</t>
  </si>
  <si>
    <t>13,3" UX334FLC-A4085T Core i5 10210U/8Gb/512Gb SSD/NV MX250 2Gb/13.3" FullHD/Win10 Синий (90NB0MW3-M05820)</t>
  </si>
  <si>
    <t>Zenbook UX334FLC-A4085T / 90NB0MW3-M05820 (13.30" 1920x1080/ Core i5 10210U 1600MHz/ 8Gb/ SSD 512Gb/ NVIDIA GeForce® MX250 2048Mb) MS Windows 10 Home (64-bit)/Синий</t>
  </si>
  <si>
    <t>Zenbook UX334FAC-A3120R [90NB0MX6-M01570] Silver Metal 13.3" {FHD i7-10510U/16Gb/512Gb SSD/W10Pro}</t>
  </si>
  <si>
    <t>UX334FLC-A4110T (90NB0MW3-M06800)</t>
  </si>
  <si>
    <t>asus zenbook ux334flc-a3231t 90nb0mw6-m05860 silver 13.3" fhd i7-10510u/16gb/1tb ssd/mx250 2gb/w10</t>
  </si>
  <si>
    <t>ZenBook UX334FL-A4005T 90NB0MW3-M03820</t>
  </si>
  <si>
    <t>Zenbook UX334FLC-A4085T 90NB0MW3-M05820 i5-10210U/8GB/SSD 512GB/13.3" FHD/MX 250 2GB/WiFi/BT/Cam/Win10Home/royal blue</t>
  </si>
  <si>
    <t>ZenBook UX334FLC-A3108T Intel i5-10210U, 8G, 512G SSD, 13,3" FHD, nVidia MX250 2Gb, ScreenPad, Win10 Синий, 90NB0MW1-M04860</t>
  </si>
  <si>
    <t>Zenbook UX334FLC-A4085T Win10 синий (90NB0MW3-M05820)</t>
  </si>
  <si>
    <t>ACER Predator Triton 300 PT315-52-76XV, 15.6"/ IPS/ Intel Core i7 10750H 2.6ГГц/ 16ГБ/ 512ГБ SSD/ NVIDIA GeForce GTX 1660 Ti - 6144 Мб/ Windows 10/ NH.Q7CER.00C, черный</t>
  </si>
  <si>
    <t>Predator Triton 300 PT315-52-76XV Intel Core i7 10750H, 2.6 GHz - 5.0 GHz, 16384 Mb, 15.6" Full HD 1920x1080, 512 Gb SSD, DVD нет, nVidia GeForce GTX 1660 Ti 6144 Mb, Windows 10 Home, черный, 2.0 кг, NH.Q7CER.00C</t>
  </si>
  <si>
    <t>Predator Triton 300 Predator Triton 300 PT315-52-73Z5 (NH.Q7AER.003)</t>
  </si>
  <si>
    <t>Predator Triton 300 PT315-52-76XV 15.6" 1920x1080 Intel Core i7-10750H 512 Gb 16Gb WiFi (802.11 b/g/n/ac/ax) Bluetooth 5.0 nVidia GeForce GTX 1660 Ti 6144 Мб черный Windows 10 Home NH.Q7CER.00C</t>
  </si>
  <si>
    <t>15.6" Predator Triton 300 PT315-52-73Z5 (NH.Q7AER.003), черный</t>
  </si>
  <si>
    <t>ACER Predator Triton 300 PT315-52-76XV, 15.6", IPS, Intel Core i7 10750H 2.6ГГц, 16ГБ, 512ГБ SSD, NVIDIA GeForce GTX 1660 Ti - 6144 Мб, Windows 10, NH.Q7CER.00C, черный</t>
  </si>
  <si>
    <t>Predator Triton 300 PT315-52-76XV NH.Q7CER.00C i7 10750H/16GB/512GB SSD/GeForce GTX 1660 Ti 6GB/15.6"/IPS/FHD/Win10Home/black/WiFi/BT/Cam</t>
  </si>
  <si>
    <t>Predator Triton 300 (PT315-52-72HN) Intel Core i7 10750H 2600 MHz/15.6"/1920x1080/16GB/1024GB SSD/DVD нет/NVIDIA GeForce GTX 1660 Ti 6GB/Wi-Fi/Bluetooth/Windows 10 Home (NH.Q7CER.002) Black</t>
  </si>
  <si>
    <t>Predator Triton 300 PT315-52-76XV (NH.Q7CER.00C)</t>
  </si>
  <si>
    <t>Predator Triton 300 PT315-52-76XV Core i7 10750H/16Gb/SSD512Gb/NVIDIA GeForce GTX 1660 Ti 6Gb/15.6"/IPS/FHD (1920x1080)/Windows 10/black/WiFi/BT/Cam</t>
  </si>
  <si>
    <t>Predator Triton 300 PT315-52-756F NH.Q7AER.002 (Core i7 2600 MHz (10750H)/16384Mb/1024 Gb SSD/15.6"/1920x1080/nVidia GeForce RTX 2070 GDDR6/Win 10 Домашняя)</t>
  </si>
  <si>
    <t>ACER Predator Triton 300 PT315-52-76XV (NH.Q7CER.00C)</t>
  </si>
  <si>
    <t>15.6" PREDATOR TRITON 300 PT315-52-76XV (NH.Q7CER.00C)</t>
  </si>
  <si>
    <t>Predator Triton 300 PT315-52-7337 (Intel Core i7 10750H 2600MHz/15.6"/1920x1080/32GB/1024GB SSD/DVD нет/NVIDIA GeForce RTX 2070 8GB/Wi-Fi/Bluetooth/Windows 10 Home)</t>
  </si>
  <si>
    <t>Predator Triton 300 PT315-52-76XV (NH.Q7CER.00C), black</t>
  </si>
  <si>
    <t>Predator Triton 300 PT315-52-76XV NH.Q7CER.00C</t>
  </si>
  <si>
    <t>Gaming Predator Triton 300 PT315-52-76XV NH.Q7CER.00C</t>
  </si>
  <si>
    <t>15.6" Predator Triton 300 PT315-52-76XV черный (NH.Q7CER.00C)</t>
  </si>
  <si>
    <t>G3 15 3579 Intel Core i5 8300H 2300 MHz/15.6"/1920x1080/8GB/1008GB HDD+SSD Cache/DVD нет/NVIDIA GeForce GTX 1050/Wi-Fi/Bluetooth/Windows 10 Home (G315-7084) Black</t>
  </si>
  <si>
    <t>Серия IdeaPad S Ideapad S540-13ARE 82DL000CRU</t>
  </si>
  <si>
    <t>IdeaPad S540-13 Ryzen 7 3750H 16Gb SSD 512Gb AMD Radeon RX Vega 10 Graphics 13,3 QHD IPS BT Cam 3145мАч Win10 Голубой 81XC0015RU</t>
  </si>
  <si>
    <t>LENOVO S540-13</t>
  </si>
  <si>
    <t>IdeaPad S540-13IML 81XA002MRU blue 13.3"</t>
  </si>
  <si>
    <t>IdeaPad S540-13IML (81XA002MRU) синий</t>
  </si>
  <si>
    <t>IdeaPad S540-13IML (81XA002MRU)</t>
  </si>
  <si>
    <t>lenovo ideapad s540-13iml 81xa002mru blue 13.3" qhd i5-10210u/16gb/512gb ssd/w10</t>
  </si>
  <si>
    <t>IdeaPad S540-13ARE (82DL000CRU)</t>
  </si>
  <si>
    <t>LENOVO IdeaPad S540-13IML, 13.3", IPS, Intel Core i5 10210U 1.6ГГц, 16ГБ, 512ГБ SSD, Intel UHD Graphics , Windows 10, 81XA002MRU, синий</t>
  </si>
  <si>
    <t>IdeaPad S540-13IML [81XA002MRU] blue 13.3" {QHD i5-10210U/16Gb/512Gb SSD/W10}</t>
  </si>
  <si>
    <t>LENOVO IdeaPad S540-13IML 13.3"/IPS/Intel Core i5 10210U 1.6ГГц/16ГБ/512ГБ SSD/Intel UHD Graphics /Windows 10/81XA002MRU/синий</t>
  </si>
  <si>
    <t>IdeaPad S540-13IML Win 10 синий (81XA002MRU)</t>
  </si>
  <si>
    <t>GL65 9SEK-250RU Intel Core i7 9750H 2600 MHz/15.6"/1920x1080/16GB/1256GB HDD+SSD/DVD нет/NVIDIA GeForce RTX 2060/Wi-Fi/Bluetooth/Win 10 Home (9S7-16U512-250) Black</t>
  </si>
  <si>
    <t>Zenbook Pro Duo UX581LV-H2011R Blue Core i7-10750H/32G/1Tb SSD/15,6" UHD OLED + 14" UHD IPS Touch/NV RTX2060 6G/WiFi/BT/NumberPad/Win10 Pro + стилус 90NB0RQ1-M02050</t>
  </si>
  <si>
    <t>ZenBook Pro Duo UX581LV-H2011R (90NB0RQ1-M02050) синий</t>
  </si>
  <si>
    <t>ZenBook Pro Duo UX581GV-XB74T</t>
  </si>
  <si>
    <t>ZenBook Pro Duo UX581LV-H2025R 90NB0RQ1-M02150 Intel Core i9 10980HK, 2.4 GHz - 5.3 GHz, 32768 Mb, 15.6" UHD 3840x2160 Touch, 1000 Gb SSD, DVD нет, nVidia GeForce RTX 2060 6144 Mb, Windows 10 Professional, темно - синий, 2.5 кг, 90NB0RQ1-M02150</t>
  </si>
  <si>
    <t>ZenBook Pro Duo UX581LV-H2025R, 15.6", Intel Core i9 10980HK 2.4ГГц, 32ГБ, 1ТБ SSD, nVidia GeForce RTX 2060 - 6144 Мб, Windows 10 Professional, 90NB0RQ1-M02150, темно-синий</t>
  </si>
  <si>
    <t>ZenBook Pro Duo UX581LV-H2025R (Intel Core i9 10980HK 2400MHz /15.6" /3840x2160 /32GB /1TB SSD /DVD нет /NVIDIA GeForce RTX 2060 6GB /Wi-Fi /Bluetooth /Windows 10 Pro)(90NB0RQ1-M01800)</t>
  </si>
  <si>
    <t>Zenbook Pro Duo UX581LV-H2014R Intel Core i9 10980HK 2400MHz/15.6"/3840x2160/32GB/1024GB SSD/DVD нет/NVIDIA GeForce RTX 2060 6GB/Wi-Fi/Bluetooth/Windows 10 Pro (90NB0RQ1-M02360) Blue</t>
  </si>
  <si>
    <t>ZenBook Pro Duo UX581LV-H2025R Intel i9-10980HK, 32G, 1T SSD, 15.6" OLED UHD Touch, RTX 2060 6G, NumbPad, Win10Pro Синий,стилус,90NB0RQ1-M01800</t>
  </si>
  <si>
    <t>Ноутбуки ZenBook Pro Duo UX581GV-H2001R (Intel Core i9 9980HK 2400MHz/15.6"/3840x2160/32GB/1024GB SSD/DVD нет/NVIDIA GeForce RTX 2060 6GB/Wi-Fi/Bluetooth/Windows 10 Pro)</t>
  </si>
  <si>
    <t>ZenBook Pro Duo UX581LV-H2025R 90NB0RQ1-M02150 i9-10980HK/32GB/1TB SSD/NVIDIA GeForce RTX 2060 6GB/15.6"/OLED/Touch/UHD/Win10Pro/dk.blue/</t>
  </si>
  <si>
    <t>ZenBook Pro Duo UX581LV-H2025R (90NB0RQ1-M02150)</t>
  </si>
  <si>
    <t>Zenbook Pro Duo UX581GV-H2001R 90NB0NG1-M01430</t>
  </si>
  <si>
    <t>ZenBook Pro Duo UX581LV-H2011R 90NB0RQ1-M02050</t>
  </si>
  <si>
    <t>ZenBook Pro Duo UX581LV-H2025R 15.6" 3840x2160 Intel Core i9-10980HK 1024 Gb 32Gb WiFi (802.11 b/g/n/ac/ax) nVidia GeForce RTX 2060 6144 Мб синий Windows 10 Professional 90NB0RQ1-M02150</t>
  </si>
  <si>
    <t>ZenBook Pro Duo UX581LV-H2025R Core i9 10980HK/32Gb/SSD1Tb/NVIDIA GeForce RTX 2060 6Gb/15.6"/OLED/Touch/UHD (3840x2160)/Windows 10 Professional/dk.blue/WiFi/BT/Cam</t>
  </si>
  <si>
    <t>15.6" ZenBook Pro Duo UX581LV-H2025R темно-синий (90NB0RQ1-M02150)</t>
  </si>
  <si>
    <t>Серия ThinkBook ThinkBook 13s IML 20RR0001RU</t>
  </si>
  <si>
    <t>ThinkBook 13s-IML 20RR0001RU Mineral Grey 13.3"</t>
  </si>
  <si>
    <t>Thinkbook 13s-IML (20RR0004RU)</t>
  </si>
  <si>
    <t>ThinkBook 13s IML (20RR0001RU)</t>
  </si>
  <si>
    <t>ThinkBook 13s (20RR0004RU)</t>
  </si>
  <si>
    <t>ThinkBook 13s-IML 20RR0004RU Intel Core i7 10510U, 1.8 GHz - 4.9 GHz, 8192 Mb, 13.3" Full HD 1920x1080, 256 Gb SSD, DVD нет, Intel UHD Graphics, Windows 10 Professional, серый, 1.4 кг, 20RR0004RU</t>
  </si>
  <si>
    <t>LENOVO Lenоvo ThinkBook 13s-IML (20RR0004RU)</t>
  </si>
  <si>
    <t>Thinkbook 13s-IML 13.3" 1920x1080 Intel Core i5-10210U 128 Gb 8Gb Intel UHD Graphics серый Windows 10 Professional 20RR003HRU</t>
  </si>
  <si>
    <t>ThinkBook 13s / 20RR0004RU (13.30" 1920x1080/ Core i7 10510U 1800MHz/ 8Gb/ SSD 256Gb/ Intel UHD Graphics 64Mb) MS Windows 10 Professional (64-bit)/Серый</t>
  </si>
  <si>
    <t>Thinkbook 13s-IML 20RR003HRU i5 10210U/8GB/SSD128GB/UHD Graphics/13.3" IPS FHD/Win10Pro/grey/WiFi/BT/Cam</t>
  </si>
  <si>
    <t>Lenоvo ThinkBook 13s-IML 13.3FHD_IPS_AG_300N_N/ CORE_I5-10210U_1.6G_4C_MB/ NO_OM + 8Gb/ 512GB_M.2_2242_NVME_TLC/ / INTEGRATED_GRAPHICS/ / W10_PRO_STD/ MINERAL_GREY [20RR0002RU]</t>
  </si>
  <si>
    <t>Thinkbook 13s Core i5 10210U/16Gb/512Gb SSD/13.3" FullHD/Win10 Grey</t>
  </si>
  <si>
    <t>Thinkbook 13s-IML 20RR0004RU</t>
  </si>
  <si>
    <t>Thinkbook 13s-IML (20RR0003RU)</t>
  </si>
  <si>
    <t>ThinkBook 13s-IML (20RR0006RU) серый</t>
  </si>
  <si>
    <t>LENOVO Thinkbook 13s-IML 13.3"/IPS/Intel Core i5 10210U 1.6ГГц/8Гб/256Гб SSD/Intel UHD Graphics /Windows 10 Professional/20RR0001RU/серый</t>
  </si>
  <si>
    <t>13,3" Thinkbook 13s Core i5 10210U/16Gb/512Gb SSD/13.3" FullHD/Win10 серый ( 20RR0006RU )</t>
  </si>
  <si>
    <t>ThinkBook 13s-IML 20RR003URU</t>
  </si>
  <si>
    <t>ThinkBook 13s-IWL Intel Core i5 8265U 1600MHz/13.3"/1920x1080/16GB/512GB SSD/DVD нет/Intel UHD Graphics 620/Wi-Fi/Bluetooth/Windows 10 Pro</t>
  </si>
  <si>
    <t>TB13S-IML (20RR0004RU)</t>
  </si>
  <si>
    <t>Thinkbook 13s-IML 20RR003HRU (Intel Core i5 10210U 1600 Mhz/13.3"/1920х1080/8192Mb/128Gb SSD/DVD нет/Intel UHD Graphic/WIFI/Windows 10 Professional x64)</t>
  </si>
  <si>
    <t>Thinkbook 13s-IML 13.3" 1920x1080 Intel Core i7-10510U 256 Gb 8Gb Bluetooth 5.0 Intel UHD Graphics серый Windows 10 Professional 20RR0004RU</t>
  </si>
  <si>
    <t>ThinkBook 13s / (13.3" 1920x1080/ Core i7 10510U 1800MHz/ MS Windows 10 Professional (64-bit)/ SSD 256Gb// 8Gb/ Intel UHD Graphics 64Mb)/ / Серый/ 20RR0004RU</t>
  </si>
  <si>
    <t>Thinkbook 13s-IML Core i7 10510U/8Gb/SSD256Gb/Intel UHD Graphics/13.3"/IPS/FHD (1920x1080)/Windows 10 Professional 64/grey/WiFi/BT/Cam</t>
  </si>
  <si>
    <t>LENOVO ThinkBook 13s-IML</t>
  </si>
  <si>
    <t>ThinkBook 13s IML (20RR0002RU)</t>
  </si>
  <si>
    <t>lenovo thinkbook 13s-iml 20rr0004ru mineral grey 13.3" fhd i7-10510u/8gb/256gb ssd/w10pro</t>
  </si>
  <si>
    <t>Thinkbook 13s-IML (20RR0006RU)</t>
  </si>
  <si>
    <t>Thinkbook 13s-IML Core i7 10510U/8Gb/SSD256Gb/13.3"/IPS/FHD/Win10Pro/grey (20RR0004RU)</t>
  </si>
  <si>
    <t>13.3" Thinkbook 13s-IML серый (20RR003HRU)</t>
  </si>
  <si>
    <t>Thinkbook 13s IML Core i5 10210U 8Gb SSD128Gb Intel UHD Graphics 13.3 IPS FHD 1920x1080 Windows 10 Professional 64 grey WiFi BT Cam</t>
  </si>
  <si>
    <t>LENOVO Thinkbook 13s</t>
  </si>
  <si>
    <t>ThinkBook 13s-IML [20RR0004RU] Mineral Grey 13.3 {FHD i7-10510U/8GB/256GB SSD/W10Pro}</t>
  </si>
  <si>
    <t>Thinkbook 13s-IML (20RR003HRU)</t>
  </si>
  <si>
    <t>Thinkbook 13s-IML 13,3" FHD(1920х1080) IPS, I5-10210U(1,6GHz), 8GB(1)DDR4, 256GB SSD,Intel UHD,WWANnone, no DVDRW,Camera,FPR, BT,WiFi, 4cell,</t>
  </si>
  <si>
    <t>PAVILION 13-an0038ur (Intel Core i7 8565U 1800 MHz /13.3"/1920x1080/8GB/256GB SSD/DVD нет/Intel UHD Graphics 620/Wi-Fi/Bluetooth/Windows 10 Home)(5CU46EA)</t>
  </si>
  <si>
    <t>PAVILION 13-an0075ur (Intel Core i5 8265U 1600 MHz/13.3"/1920x1080/8GB/256GB SSD/DVD нет/Intel UHD Graphics 620/Wi-Fi/Bluetooth/Windows 10 Home)</t>
  </si>
  <si>
    <t>Pavilion 13-an0036ur / 5CT71EA (13.30" 1920x1080/ Core i7 8565U 1800MHz/ 8Gb/ SSD 256Gb/ Intel UHD Graphics 620 64Mb) MS Windows 10 Home (64-bit)/Серый</t>
  </si>
  <si>
    <t>Pavilion 13-an0038ur 5CU46EA</t>
  </si>
  <si>
    <t>Pavilion 13-an0037ur Pale Gold 5CR29EA (Intel Core i7-8565U 1.8 GHz/8192Mb/256Gb SSD/Intel HD Graphics/Wi-Fi/Bluetooth/Cam/13.3/1920x1080/Windows 10 Home 64-bit)</t>
  </si>
  <si>
    <t>Pavilion 13-an0080ur (серебристый)</t>
  </si>
  <si>
    <t>Pavilion 13-an0038ur Core i7 8565U/8Gb/SSD256Gb/Intel UHD Graphics 620/13.3"/IPS/FHD (1920x1080)/Windows 10/pink/WiFi/BT/Cam (5CU46EA)</t>
  </si>
  <si>
    <t>Pavilion 13-an0037ur Core i7 8565U gold (5CR29EA)</t>
  </si>
  <si>
    <t>Pavilion 13-an0036ur / (13.3" 1920x1080/ Core i7 8565U 1800MHz/ MS Windows 10 Home (64-bit)/ SSD 256Gb// 8Gb/ Intel UHD Graphics 620 64Mb)/ / Серый/ 5CT71EA</t>
  </si>
  <si>
    <t>Predator Helios 300 PH315-53-71BC 15.6" 1920x1080 Intel Core i7-10750H 512 Gb 16Gb WiFi (802.11 b/g/n/ac/ax) Bluetooth 5.0 nVidia GeForce GTX 1650 Ti 4096 Мб черный Без ОС NH.Q7WER.001</t>
  </si>
  <si>
    <t>Predator Helios 300 PH315-53-76WP i7 10750H/16Gb/1Tb+256Gb SSD/GTX 1660 Ti 6Gb/15.6" IPS FHD/W10/black NH.Q7XER.00C</t>
  </si>
  <si>
    <t>Predator Helios 300 PH315-53-7239 NH.Q7XER.00E</t>
  </si>
  <si>
    <t>Predator Helios 300 PH315-53-7239 (NH.Q7XER.00E)</t>
  </si>
  <si>
    <t>Predator Helios 300 PH315-53-74BZ 15.6" FHD, Intel Core i7-10750H, 32Gb, 2048Gb SSD, noODD, Nvidia GF RTX2070 8Gb GDDR6, Win10, черный (NH.Q7ZER.007)</t>
  </si>
  <si>
    <t>Predator Helios 300 (PH315-53-77JG) Intel Core i7 10750H 2600MHz/15.6"/1920x1080/32GB/2000GB SSD/DVD нет/NVIDIA GeForce RTX 2070 8GB/Wi-Fi/Bluetooth/Linux (NH.Q7ZER.004) Black</t>
  </si>
  <si>
    <t>Predator Helios 300 PH315-53-74BZ (NH.Q7ZER.007)</t>
  </si>
  <si>
    <t>Gaming PH315-53-74BZ Core i7 10750H / 32Gb / 2Tb SSD / NV RTX2070 8Gb / 15.6" FullHD / DOS Black</t>
  </si>
  <si>
    <t>ACER Predator Helios 300 PH315-53-5602, 15.6", IPS, Intel Core i5 10300H 2.5ГГц, 8ГБ, 512ГБ SSD, nVidia GeForce GTX 1650 Ti - 4096 Мб, Eshell, NH.Q7WER.002, черный</t>
  </si>
  <si>
    <t>Predator Helios 300 Predator Helios 300 PH315-53-76E9 (NH.Q7ZER.00A)</t>
  </si>
  <si>
    <t>Gaming PH315-53-74BZ 15.6" FHD, Intel Core i7-10750H, 32Gb, 2048Gb SSD, noODD, Nvidia GF RTX2070 8Gb GDDR6, Win10, черный (NH.Q7ZER.007)</t>
  </si>
  <si>
    <t>Predator Helios 300 PH315-53 (PH315-53-74BZ) NH.Q7ZER.007</t>
  </si>
  <si>
    <t>15.6" Gaming PH315-53-74BZ Core i7 10750H/32Gb/2Tb SSD/NV RTX2070 8Gb /15.6" FullHD/DOS Черный (NH.Q7ZER.007)</t>
  </si>
  <si>
    <t>Predator Helios 300 PH315-53-71BC Core i7 10750H/16Gb/SSD512Gb/NVIDIA GeForce GTX 1650 Ti 4Gb/15.6"/IPS/FHD (1920x1080)/Eshell/black/WiFi/BT/Cam</t>
  </si>
  <si>
    <t>Gaming Predator Helios 300 PH315-53-74BZ NH.Q7ZER.007</t>
  </si>
  <si>
    <t>14" Predator Helios 300 PH315-53-76E9 (NH.Q7ZER.00A), черный</t>
  </si>
  <si>
    <t>15.6" PREDATOR HELIOS 300 PH315-53-70AB (NH.Q7XER.004)</t>
  </si>
  <si>
    <t>Predator Helios 300 PH315-53-71LJ Intel Core i7 10750H, 2.6 GHz - 5.0 GHz, 16384 Mb, 15.6" Full HD 1920x1080, 1000 SSD, DVD нет, nVidia GeForce GTX 1660 Ti 6144 Mb, No OS, черный, 2.5 кг NH.Q7XER.003</t>
  </si>
  <si>
    <t>Predator Helios 300 PH315-53-71LJ NH.Q7XER.003 (Intel Core i7-10750H 2.6GHz/16384Mb/1Tb SSD/No ODD/nVidia GeForce GTX 1660 Ti 6144Mb/Wi-Fi/15.6/1920x1080/DOS)</t>
  </si>
  <si>
    <t>Predator Helios 300 PH315-53-72GG Win10 черный (NH.Q7YER.008)</t>
  </si>
  <si>
    <t>15.6" Predator Helios 300 PH315-53-72GG черный (NH.Q7YER.008)</t>
  </si>
  <si>
    <t>Predator PH315-53-70K6 Black (NH.Q7ZER.00J)</t>
  </si>
  <si>
    <t>Predator Helios 300 PH315-53-72XD Intel Core i7 10750H 2600MHz/15.6"/1920x1080/16GB/512GB SSD/DVD нет/NVIDIA GeForce RTX 2060 6GB/Wi-Fi/Bluetooth/Windows 10 Home</t>
  </si>
  <si>
    <t>Predator Helios 300 PH315-53-71LJ (NH.Q7XER.003) черный</t>
  </si>
  <si>
    <t>Predator Helios 300 PH315-53-72GG (NH.Q7YER.008)</t>
  </si>
  <si>
    <t>Predator Helios 300 PH315-53-72GG Core i7 10750H/16Gb/SSD512Gb/NVIDIA GeForce RTX 2060 6Gb/15.6"/IPS/FHD (1920x1080)/Windows 10/black/WiFi/BT/Cam</t>
  </si>
  <si>
    <t>Predator Helios 300 PH315-53-70AB Core i7 10750H/16Gb/SSD1Tb/NVIDIA GeForce GTX 1660 Ti 6Gb/15.6"/IPS/FHD (1920x1080)/Windows 10/black/WiFi/BT/Cam</t>
  </si>
  <si>
    <t>ACER Predator Helios 300 PH315-53-576Y 15.6"/IPS/Intel Core i5 10300H 2.5ГГц/16ГБ/512ГБ SSD/nVidia GeForce RTX 2060 - 6144 Мб/Windows 10/NH.Q7YER.00G/черный</t>
  </si>
  <si>
    <t>ACER Predator Helios 300 PH315-53-71LJ (NH.Q7XER.003)</t>
  </si>
  <si>
    <t>Predator Helios 300 PH315-53-71LJ NH.Q7XER.003 i7-10750H/16GB/1TB SSD/NVIDIA GeForce GTX 1660 Ti 6GB/15.6"/IPS/FHD/Eshell/WiFi/BT/Cam/bla</t>
  </si>
  <si>
    <t>Predator Helios 300 PH315-53-71LJ (NH.Q7XER.003)</t>
  </si>
  <si>
    <t>Predator 300 PH315-53-71BC (NH.Q7WER.001) черный</t>
  </si>
  <si>
    <t>Predator Helios 300 PH315-53-71BC NH.Q7WER.001</t>
  </si>
  <si>
    <t>Inspiron 5405 (5405-7939)</t>
  </si>
  <si>
    <t>Inspiron 5405 (5405-7953) (уцененный - У1)</t>
  </si>
  <si>
    <t>Predator Triton 500 PT515-51-776N Intel Core i7-8750H/16GB/1024GB SSD/No ODD/15.6" FHD IPS 144Hz G-SYNC 3 ms 300nits 72% NTSC/RTX 2080 8GB GDDR6/WiFi+BT/Win 10/Black (NH.Q4WER.006)</t>
  </si>
  <si>
    <t>Predator Triton 500 (PT515-51-78BC) Intel Core i7 8750H 2200 MHz/15.6"/1920x1080/16GB/1024GB SSD/DVD нет/NVIDIA GeForce RTX 2070/Wi-Fi/Bluetooth/Windows 10 Home (NH.Q4XER.002) Black</t>
  </si>
  <si>
    <t>Ноутбуки Predator Triton 500 PT515-51 [PT515-51-75BH] (NH.Q50AA.004)</t>
  </si>
  <si>
    <t>Predator Triton 500 PT515-51-773B NH.Q4WER.007</t>
  </si>
  <si>
    <t>Inspiron 15 3582 Intel Celeron N4000 1.1GHz/15.6"/1366x768/4GB RAM/500GB HDD/Intel UHD Graphics 600/Bluetooth/Wi-Fi/Windows 10 Home</t>
  </si>
  <si>
    <t>Серия ThinkPad X ThinkPad X1 Carbon (Gen 8) 20U9004PRT</t>
  </si>
  <si>
    <t>ThinkPad Ultrabook X1 Carbon Gen 8T 14" FHD (1920x1080) AG, i5-10210U 1.6G, 16GB LP3 2133, 256GB SSD M.2, Intel UHD, WiFi 6, BT, NoWWAN,FPR, IR&amp;HD Cam, 65W USB-C, 4cell 51Wh, Win 10 Pro, 3Y CI, 1.09kg</t>
  </si>
  <si>
    <t>LENOVO ThinkPad X1 Carbon G8 T (20U90006RT)</t>
  </si>
  <si>
    <t>ThinkPad X1 Carbon G8 T 20U90002RT black 14"</t>
  </si>
  <si>
    <t>LENOVO ThinkPad X1 Carbon G8 T, 14", IPS, Intel Core i7 10510U 1.8ГГц, 16ГБ, 512ГБ SSD, Intel UHD Graphics , Windows 10 Professional, 20U90006RT, черный</t>
  </si>
  <si>
    <t>ThinkPad X1 Carbon Gen 8 20U9004DRT Intel Core i5 10210U, 1.6 GHz - 4.2 GHz, 16384 Mb, 14" Full HD 1920x1080, 512 Gb SSD, DVD нет, Intel UHD, LTE, Windows 10 Professional, черный, 1.2 кг, 20U9004DRT</t>
  </si>
  <si>
    <t>ThinkPad X1 Carbon G8 T (20U90006RT)</t>
  </si>
  <si>
    <t>ThinkPad X1 Carbon 8 / 20U9004RRT (14.00" 1920x1080/ Core i5 10210U 1600MHz/ 16Gb/ SSD 512Gb/ Intel UHD Graphics 64Mb) MS Windows 10 Professional (64-bit)/Черный</t>
  </si>
  <si>
    <t>ThinkPad X1 Carbon 8 (20U90003RT)</t>
  </si>
  <si>
    <t>ThinkPad X1 Carbon G8 T 20U9005BRT</t>
  </si>
  <si>
    <t>ThinkPad X1 Carbon Ultrabook (8th Gen) (Intel Core i5 10210U 1600MHz/14"/1920x1080/16GB/512GB SSD/DVD-нет/Intel UHD Graphics/Wi-Fi/Bluetooth/Windows 10 Pro)</t>
  </si>
  <si>
    <t>THINKPAD X1 Carbon Ultrabook (8th Gen) (Intel Core i5 10210U 1600 MHz/14"/1920x1080/8GB/256GB SSD/DVD нет/Intel UHD Graphics/Wi-Fi/Bluetooth/Windows 10 Pro)</t>
  </si>
  <si>
    <t>ThinkPad X1 Carbon 8 / (14.0" 1920x1080/ Core i7 10510U 1800MHz/ MS Windows 10 Professional (64-bit)/ SSD 512Gb// 16Gb/ Intel UHD Graphics 64Mb)/ / Черный/ 20U90003RT</t>
  </si>
  <si>
    <t>ThinkPad X1 Carbon Gen8 14" 3840x2160 Intel Core i7-10510U 1024 Gb 16Gb WiFi (802.11 b/g/n/ac/ax) 4G LTE Bluetooth 5.0 Intel UHD Graphics 620 черный Windows 10 Professional 20U9005BRT</t>
  </si>
  <si>
    <t>LENOVO ThinkPad 20U9004DRT</t>
  </si>
  <si>
    <t>ThinkPad X1 Carbon G8 T Win 10 Pro черный (20U90008RT)</t>
  </si>
  <si>
    <t>ThinkPad X1 Carbon G8 T Core i7 10510U/16Gb/SSD512Gb/Intel UHD Graphics/14"/UHD (3840x2160)/4G/Windows 10 Professional 64/black/WiFi/BT/Cam</t>
  </si>
  <si>
    <t>14" ThinkPad X1 Carbon G8 T черный (20U9005BRT)</t>
  </si>
  <si>
    <t>14" ThinkPad X1 Carbon Gen 8 Core i7-10510U/16Gb/1Tb SSD/14" UHD/Win10Pro Черный (20U9005BRT)</t>
  </si>
  <si>
    <t>ThinkPad Ultrabook X1 Carbon Gen 8 20U90008RT</t>
  </si>
  <si>
    <t>ThinkPad X1 Carbon Gen8 (20U9005BRT)</t>
  </si>
  <si>
    <t>ThinkPad X1 Carbon G8 T (20U90008RT)</t>
  </si>
  <si>
    <t>ThinkPad X1 Carbon G8 T Core i5 10210U 8Gb SSD256Gb Intel UHD Graphics 14" FHD (1920x1080) 4G Windows 10 Professional 64 black WiFi BT Cam</t>
  </si>
  <si>
    <t>lenovo thinkpad x1 carbon g8 20u9004drt black 14" fhd ts i5-10210u/16gb/512gb ssd/w10pro</t>
  </si>
  <si>
    <t>ThinkPad X1 Carbon 8 (20U90006RT)</t>
  </si>
  <si>
    <t>GS75 Stealth 9SF-451RU Intel Core i7 9750H 2600 MHz/17.3"/1920x1080/16Gb/1000Gb SSD/DVD нет/NVIDIA GeForce RTX 2070/Wi-Fi/Bluetooth/Windows 10 Home (9S7-17G111-451)</t>
  </si>
  <si>
    <t>GS75 Stealth 9SF-836RU i7 9750H/16Gb/SSD1Tb/RTX 2070 MAX Q 8Gb/17.3"/F (плохая упаковка)</t>
  </si>
  <si>
    <t>Extensa EX2519-P56L (Intel Pentium N3710 1600MHz/15.6"/1366x768/4GB/128GB SSD/DVD нет/Intel HD Graphics 405/Wi-Fi/Bluetooth/Endless OS)</t>
  </si>
  <si>
    <t>Ideapad 330S-15IKB Intel Core i5 8250U 1600 MHz/15.6"/1920x1080/12GB/512GB SSD/DVD нет/Intel UHD Graphics 620/Wi-Fi/Bluetooth/Windows 10 Home (81F5017TRU) Grey</t>
  </si>
  <si>
    <t>Ideapad 330s 15ARR AMD Ryzen 3 2200U 2500MHz/15.6"/1366x768/8GB/1000GB HDD/DVD нет/AMD Radeon 540 2GB/Wi-Fi/Bluetooth/Windows 10 Home</t>
  </si>
  <si>
    <t>15.6" IdeaPad 330S-15IKB (81F5011BRU), серый</t>
  </si>
  <si>
    <t>15,6" IdeaPad 330S-15IKB Core i3 7020U/4Gb/1Tb/AMD R540 2Gb/15.6" FullHD/Win10 серый ( 81F5011BRU )</t>
  </si>
  <si>
    <t>Vostro 5401 5401-2758 grey 14"</t>
  </si>
  <si>
    <t>Vostro 5401 Core i5 1035G1/8Gb/SSD256Gb/NVIDIA GeForce MX330 2Gb/14"/WVA/FHD (1920x1080)/Windows 10 Professional/grey/WiFi/BT/Cam</t>
  </si>
  <si>
    <t>Vostro 5401 (5401-2758)</t>
  </si>
  <si>
    <t>Vostro 5401-2758 Intel Core i5 1035G1, 1.0 GHz - 3.6 GHz, 8192 Mb, 14" Full HD 1920x1080, 256 Gb SSD, DVD нет, nVidia GeForce MX330 2048 Mb, Windows 10 Professional, серый, 1.36 кг, 5401-2758</t>
  </si>
  <si>
    <t>Vostro 5401 14"/Intel Core i5 1035G1 1.0ГГц/8ГБ/512ГБ SSD/Intel UHD Graphics /Linux/5401-3083/золотистый</t>
  </si>
  <si>
    <t>Vostro 5401 / (14.0" 1920x1080/ Core i5 1035G1 1000MHz/ MS Windows 10 Home (64-bit)/ SSD 512Gb// 8Gb/ Intel UHD Graphics 64Mb)/ / Серый/ 5401-2734</t>
  </si>
  <si>
    <t>Vostro 5401-3083 Intel Core i5 1035G1 1000 MHz/14"/1920x1080/8GB/512GB SSD/DVD нет/Intel UHD Graphics/Wi-Fi/Bluetooth/Linux (Gold)</t>
  </si>
  <si>
    <t>Vostro 5401 5401-2772</t>
  </si>
  <si>
    <t>dell vostro 5401 5401-2772 gray 14" fhd i7-1065g7/8gb/512gb ssd/mx330 2gb/w10pro</t>
  </si>
  <si>
    <t>Vostro 5401 / 5401-2734 (14.00" 1920x1080/ Core i5 1035G1 1000MHz/ 8Gb/ SSD 512Gb/ Intel UHD Graphics 64Mb) MS Windows 10 Home (64-bit)/Серый</t>
  </si>
  <si>
    <t>Vostro 5401 14"FullHD WVA Antiglare/Intel Core i5 1035G1(1.0Ghz)/8 GB/SSD 512GB/noDVD/Int:Intel UHD Graphics/Cam/BT/WiFi/40WHr/1y NBD/1.36kg/gray/Win 10 P + USB-C</t>
  </si>
  <si>
    <t>Vostro 5401 (5401-2734) черный</t>
  </si>
  <si>
    <t>Vostro 5401 [5401-2734] gray 14 {FHD i5-1035G1/8Gb/512Gb SSD/W10Pro}</t>
  </si>
  <si>
    <t>Vostro 5401-2765</t>
  </si>
  <si>
    <t>Vostro 5401 Core i5 1035G1 / 8Gb / 256Gb SSD / 14'' FullHD / Linux Grey</t>
  </si>
  <si>
    <t>Vostro 5401-2741 (Intel Core i5-1035G1 1000MHz/14"/1920x1080/8GB/256GB SSD/DVD нет/NVIDIA GeForce MX330 2GB/Wi-Fi/Bluetooth/Linux)</t>
  </si>
  <si>
    <t>Vostro 5401-2703 (Core i5 1035G1/8Gb/SSD256GB/Intel UHD Graphics/14"/WVA Antiglare/FHD (1920x1080)/USB-C/Linux) серый</t>
  </si>
  <si>
    <t>14'' Vostro 5401 Core i5 1035G1/8Gb/256Gb SSD/14,0'' FullHD/Linux Серый (5401-2703)</t>
  </si>
  <si>
    <t>Vostro 5401 (5401-2765)</t>
  </si>
  <si>
    <t>Vostro 5401-2741 серый</t>
  </si>
  <si>
    <t>LENOVO ThinkPad X1 Yoga G5 T (20UB002SRT)</t>
  </si>
  <si>
    <t>ThinkPad X1 Yoga G5 T 14" FHD (1920x1080) AR MT, i7-10510U 1.8G, 16GB LP3 2133, 512GB SSD M.2, Intel UHD, WiFi 6, BT,4G-LTE, FPR, Pen, IR&amp;HD Cam, 65W USB-C, 4cell 51Wh, Win 10 Pro, 3Y CI, Gray, 1.36kg</t>
  </si>
  <si>
    <t>Ноутбук-трансформер LENOVO ThinkPad X1 Yoga G5 T, 14", IPS, Intel Core i5 10210U 1.6ГГц, 8ГБ, 256ГБ SSD, Intel UHD Graphics , Windows 10 Professional, 20UB003LRT, серый</t>
  </si>
  <si>
    <t>ThinkPad X1 Yoga Gen 5 Intel Core i5 10210U, 1.6 GHz - 4.2 GHz,/ 8192 Mb, /14" Full HD 1920x1080 Touch,/ 256 Gb SSD,/ DVD нет,/ Intel UHD Graphics,/ Windows 10 Professional,/ серый, 1.4 кг, 20UB003LRT</t>
  </si>
  <si>
    <t>ThinkPad X1 Yoga G5 20UB002SRT black 14"</t>
  </si>
  <si>
    <t>ThinkPad X1 Yoga Gen5 14" 1920x1080 Intel Core i5-10210U 256 Gb 8Gb WiFi (802.11 b/g/n/ac/ax) Bluetooth 5.1 Intel UHD Graphics серый Windows 10 Professional 20UB003LRT</t>
  </si>
  <si>
    <t>ThinkPad X1 Yoga Gen 5 20UB002SRT Intel Core i5 10210U, 1.6 GHz - 4.2 GHz, 16384 Mb, 14" Full HD 1920x1080, 256 Gb SSD, DVD нет, Intel UHD, Windows 10 Professional, серый, 1.36 кг, 20UB002SRT</t>
  </si>
  <si>
    <t>ThinkPad X1 Yoga 5 / 20UB002SRT (14.00" 1920x1080/ Core i5 10210U 1600MHz/ 16Gb/ SSD 256Gb/ Intel UHD Graphics 64Mb) MS Windows 10 Professional (64-bit)/Серый</t>
  </si>
  <si>
    <t>ThinkPad X1 Yoga 5 (20UB003LRT)</t>
  </si>
  <si>
    <t>ThinkPad X1 Yoga Gen 5 Core i7 10510U / 16Gb / 1Tb SSD / 14" UHD Touch / Win10Pro Grey</t>
  </si>
  <si>
    <t>ThinkPad X1 Yoga G5 T 20UB003XRT</t>
  </si>
  <si>
    <t>ThinkPad X1 Yoga (5th Gen) Intel Core i5 10210U 1600MHz/14"/1920x1080/16GB/512GB SSD/DVD нет/Intel UHD Graphics/Wi-Fi/Bluetooth/LTE/Windows 10 Pro (20UB0043RT) Grey</t>
  </si>
  <si>
    <t>ThinkPad X1 Yoga (5th Gen) (Intel Core i5 10210U 1600MHz/14"/1920x1080/8GB/256GB SSD/DVD нет/Intel UHD Graphics/Wi-Fi/Bluetooth/Windows 10 Pro)</t>
  </si>
  <si>
    <t>14" ThinkPad X1 Yoga Gen 5 Core i7-10510U/16Gb/1Tb SSD/14" UHD Touch/Win10Pro Серый (20UB003NRT)</t>
  </si>
  <si>
    <t>Ноутбук-трансформер ThinkPad X1 Yoga Gen 5 (20UB0043RT) серый</t>
  </si>
  <si>
    <t>LENOVO ThinkPad X1 Yoga G5 T (20UB002WRT) Gray</t>
  </si>
  <si>
    <t>X1 Yoga G5 T 14.0" i7 10510U 1.8G, 16GB LP3 2133, 512GB SSD M.2, Intel UHD, WiFi, BT, NoWWAN, FPR, Pen, IR&amp;HD Cam, 65W USB-C, 4cell 51Wh, Win 10 Pro, 3Y</t>
  </si>
  <si>
    <t>Трансформер ThinkPad X1 Yoga G5 T Core i7 10510U/16Gb/SSD1Tb/Intel UHD Graphics/14"/Touch/FHD (1920x1080)/Windows 10 Professional 64/grey/WiFi/BT/Cam</t>
  </si>
  <si>
    <t>ThinkPad X1 Yoga G5 (20UB003XRT)</t>
  </si>
  <si>
    <t>ThinkPad X1 Yoga Gen5 20UB0043RT</t>
  </si>
  <si>
    <t>ThinkPad X1 Yoga 5 (20UB002VRT)</t>
  </si>
  <si>
    <t>Трансформер 14" ThinkPad X1 Yoga G5 T серый (20UB0043RT)</t>
  </si>
  <si>
    <t>Omen 17-cb1030ur (22Q81EA)</t>
  </si>
  <si>
    <t>Omen 17-cb1028ur (22T80EA) Shadow Black Core i5-10300H/16G/512Gb SSD/17.3" FHD IPS/NV RTX2060 6Gb/WiFi/BT/DOS</t>
  </si>
  <si>
    <t>OMEN 17-cb1039ur (22Q87EA) Intel Core i7 10750H 2600MHz/17.3"/1920x1080/16GB/1024GB SSD/DVD нет/NVIDIA GeForce RTX 2080 Super 8GB/Wi-Fi/Bluetooth/Windows 10 Home</t>
  </si>
  <si>
    <t>Omen 17-cb1039ur 17.3" 1920x1080 Intel Core i7-10750H 1024 Gb 16Gb WiFi (802.11 b/g/n/ac/ax) Bluetooth 5.0 nVidia GeForce RTX 2080 8192 Мб черный Windows 10 Home 22Q87EA</t>
  </si>
  <si>
    <t>Omen 17-cb1039ur / 22Q87EA (17.30" 1920x1080/ Core i7 10750H 2600MHz/ 16Gb/ SSD 1024Gb/ NVIDIA GeForce® RTX 2080 Super 8192Mb) MS Windows 10 Home (64-bit)/Черный</t>
  </si>
  <si>
    <t>Omen 17-cb1039ur (22Q87EA)</t>
  </si>
  <si>
    <t>Omen 17-cb1040ur Win 10 черный (22R59EA)</t>
  </si>
  <si>
    <t>OMEN 17-cb1038ur (Intel Core i7 10750H 2600MHz /17.3" /1920x1080 /32GB /1024GB SSD /DVD нет /NVIDIA GeForce RTX 2070 Super 8GB /Wi-Fi /Bluetooth /Windows 10 Home)(22Q86EA)</t>
  </si>
  <si>
    <t>OMEN by hp 17-cb1038ur 17.3" FHD AG IPS 300Hz/Core i7-10750H hexa/32GB 2933/1SSDPCIe/RTX2070 Super 8GB G-SYNC/W10H/4x70Whr/Shadow black-Thbolt (22Q86EA)</t>
  </si>
  <si>
    <t>OMEN 17-cb1018ur 1V1Y3EA</t>
  </si>
  <si>
    <t>Omen 17-cb1054ur, 17.3", IPS, Intel Core i7 10870H 2.2ГГц, 16ГБ, 512ГБ SSD, NVIDIA GeForce RTX 2070 - 8192 Мб, Free DOS, 2Y9R5EA, черный</t>
  </si>
  <si>
    <t>Omen 17-cb1028ur (22T80EA) черный</t>
  </si>
  <si>
    <t>hp omen 17-cb1034ur 22q83ea black 17.3" fhd i7-10750h/16gb/1000gb + 512gb ssd/rtx2070 8gb/dos</t>
  </si>
  <si>
    <t>Omen 17-cb1028ur 17.3"/IPS/Intel Core i5 10300H 2.5ГГц/16ГБ/512ГБ SSD/NVIDIA GeForce RTX 2060 - 6144 Мб/Free DOS/22T80EA/черный</t>
  </si>
  <si>
    <t>Omen 17-cb1055ur Intel Core i5 10300H, 2.5 GHz - 4.5 GHz, 16384 Mb, 17.3" Full HD 1920x1080, 512 Gb SSD, DVD нет, nVidia GeForce RTX 2060 6144 Mb, Windows 10 Home, черный, 3.23 кг, 2X0S9EA</t>
  </si>
  <si>
    <t>Omen 17-cb1028ur 22T80EA</t>
  </si>
  <si>
    <t>Omen 17-cb1029ur 22V28EA (Intel Core i5-10300H 2.5 GHz/16384Mb/512Gb SSD/nVidia GeForce RTX 2060 6144Mb/Wi-Fi/Bluetooth/Cam/17.3/1920x1080/Windows 10 Home 64-bit)</t>
  </si>
  <si>
    <t>Omen 17-cb1028ur (22T80EA)</t>
  </si>
  <si>
    <t>Omen 17-cb1029ur (22V28EA)</t>
  </si>
  <si>
    <t>OMEN 17-cb1029ur 22V28EA</t>
  </si>
  <si>
    <t>Aspire 5 A514-52-56P2 NX.HLZER.005 (Intel Core i5-10210U 1.6GHz/8192Mb/512Gb SSD/No ODD/Intel HD Graphics/Wi-Fi/14/1920x1080/Windows 10 64-bit)</t>
  </si>
  <si>
    <t>ACER Aspire 5 A514-52-56P2, 14", IPS, Intel Core i5 10210U 1.6ГГц, 8ГБ, 512ГБ SSD, Intel UHD Graphics , Windows 10, NX.HLZER.005, черный</t>
  </si>
  <si>
    <t>Aspire A514-52-57M8 NX.HLZER.003 black 14"</t>
  </si>
  <si>
    <t>Aspire A514-52-57M8 NX.HLZER.003 i5-10210U/8GB/256GB SSD/14" FHD/Linux/black</t>
  </si>
  <si>
    <t>ACER Aspire 5 A514-52-596F 14"/IPS/Intel Core i5 10210U 1.6ГГц/8Гб/512Гб SSD/Intel UHD Graphics /Linux/NX.HLZER.002/черный</t>
  </si>
  <si>
    <t>Aspire A514-52-57M8 [NX.HLZER.003] black 14 {FHD i5-10210U/8Gb/256Gb SSD/Linux}</t>
  </si>
  <si>
    <t>Aspire A514-52-57M8 (NX.HLZER.003), чёрный</t>
  </si>
  <si>
    <t>Aspire A514-52-57M8 (NX.HLZER.003)</t>
  </si>
  <si>
    <t>Aspire 5 A514-52G-574Z, 14", IPS, Intel Core i5 10210U 1.6ГГц, 8ГБ, 256ГБ SSD, NVIDIA GeForce MX350 - 2048 Мб, Eshell, NX.HT2ER.004, черный</t>
  </si>
  <si>
    <t>acer aspire a514-52-57m8 nx.hlzer.003 black 14" fhd i5-10210u/8gb/256gb ssd/linux</t>
  </si>
  <si>
    <t>Aspire 5 A514-52G-574Z NX.HT2ER.004</t>
  </si>
  <si>
    <t>Aspire 5 A514-52-596F</t>
  </si>
  <si>
    <t>14-cf3005ur (104J3EA) Intel Core i5 1035G1 1000MHz/14"/1920x1080/8GB/1256GB HDD+SSD/DVD нет/AMD Radeon 620 2GB/Wi-Fi/Bluetooth/Windows 10 Home (Silver)</t>
  </si>
  <si>
    <t>14-cf3005ur (104J3EA)</t>
  </si>
  <si>
    <t>14-cf3010ur (22M66EA)</t>
  </si>
  <si>
    <t>14-cf3010ur (Intel Core i3 1005G1 1200 Mhz/14"/1920х1080/8192Mb/256Gb SSD/DVD нет/WIFI/Windows 10 Home)</t>
  </si>
  <si>
    <t>14-cf3010ur Intel Core i3 1005G1, 1.2 GHz - 3.4 GHz, 8192 Mb, 14" Full HD 1920x1080, 256 Gb SSD, DVD нет, AMD Radeon 620 2048 Mb, Windows 10 Home, черный, 1.4 кг, 22M66EA</t>
  </si>
  <si>
    <t>14-cf3008ur / 22N83EA (14.00" 1920x1080/ Core i3 1005G1 1200MHz/ 8Gb/ SSD 256Gb/ AMD Radeon 620 2048Mb) Free DOS/Черный</t>
  </si>
  <si>
    <t>Laptop 14-cf3011ur 14.0" FHD AG IPS/Core i5-1035G1 quad/8GB 1DM 2666/256SSDPCIe/Radeon 620 2GB/LOC W10H6 20C1 RUSS/3x41Whr/Jet Black (22M67EA)</t>
  </si>
  <si>
    <t>14-cf3010ur 22M66EA</t>
  </si>
  <si>
    <t>14-CF3010UR 22M66EA i3-1005G1/8GB/256GB/14" FHD/Win10Home</t>
  </si>
  <si>
    <t>LENOVO ThinkPad L390 13.3"/IPS/Intel Core i7 8565U 1.8ГГц/8Гб/128Гб SSD/Intel UHD Graphics 620/Windows 10 Professional/20NSS04800/черный</t>
  </si>
  <si>
    <t>ThinkPad L390 Win10 Pro черный (20NSS04800)</t>
  </si>
  <si>
    <t>MateBook X (EUL-W19P) Silver</t>
  </si>
  <si>
    <t>MateBook X EUL-W19P Intel Core i5 10210U/16ГБ/512Gb SSD/Win10/53011EBR Silver</t>
  </si>
  <si>
    <t>MateBook X Intel Core i5 10210U 1600MHz/13"/3000x2000/16GB/512GB SSD/DVD нет/Intel UHD Graphics/Wi-Fi/Bluetooth/Windows 10 Home (53011EBR) Silver</t>
  </si>
  <si>
    <t>X420FA-EB316T Intel i3-10110U/8Gb/512Gb SSD/14.0" FHD IPS Anti-Glare/WIFI/Win10 Transparent Silver</t>
  </si>
  <si>
    <t>X420FA (EB316T) (X420FA-EB316T)</t>
  </si>
  <si>
    <t>X420FA-EB316T 90NB0K01-M06420 silver 14"</t>
  </si>
  <si>
    <t>VivoBook X420FA</t>
  </si>
  <si>
    <t>VivoBook 14 X420FA-EB316T 90NB0K01-M06420 Intel Core i3 10110U, 2.1 GHz - 4.1 GHz, 8192 Mb, 14" Full HD 1920x1080, 512 Gb SSD, DVD нет, Intel UHD (Comet Lake), Windows 10 Home, серебристый, 1.4 кг, 90NB0K01-M06420</t>
  </si>
  <si>
    <t>VivoBook X420FA-EB316, 14" IPS/Core i3 10110U 2.1GHz/8Gb/512SSD/iUHD Gr-cs/noOS/серебристый (90NB0K01-M06410)</t>
  </si>
  <si>
    <t>VivoBook 14 X420FA-EB316T (90NB0K01-M06420) серебристый</t>
  </si>
  <si>
    <t>X420FA 90NB0K01-M06410 (Intel Core i3-10110U 2.1GHz/8192Mb/512Gb SSD/No ODD/Intel HD Graphics/Wi-Fi/14.0/1920x1080/No OS)</t>
  </si>
  <si>
    <t>X420FA-EB316T [90NB0K01-M06420] silver 14 {FHD i3-10110U/8Gb/512Gb SSD/W10}</t>
  </si>
  <si>
    <t>VivoBook 14 X420FA-EB316T (90NB0K01-M06420), silver</t>
  </si>
  <si>
    <t>asus x420fa-eb316t 90nb0k01-m06420 silver 14" fhd i3-10110u/8gb/512gb ssd/w10</t>
  </si>
  <si>
    <t>VivoBook X420FA-EB316T Core i3 10110U/8Gb/SSD512Gb/14"/IPS/FHD/Win10/silver (90NB0K01-M06420)</t>
  </si>
  <si>
    <t>V15-IIL 15.6" 1920x1080 Intel Core i5-1035G1 256 Gb 8Gb Intel UHD Graphics серый Windows 10 Professional 82C500A3RU</t>
  </si>
  <si>
    <t>15.6" V15 IIL (82C500A3RU), серый</t>
  </si>
  <si>
    <t>Серия V V15-IIL 82C500G0RU</t>
  </si>
  <si>
    <t>V15-IIL 82C500A3RU dark grey 15.6"</t>
  </si>
  <si>
    <t>V15-IIL 82C500A3RU I5-1035G1/8GB DDR4/256GB SSD M.2/HD Graphics/15.6" FHD AG/WiFi/BT/cam/Win10Pro/grey steel</t>
  </si>
  <si>
    <t>V15 / 82C500A3RU (15.60" 1920x1080/ Core i5 1035G1 1000MHz/ 8Gb/ SSD 256Gb/ Intel UHD Graphics 64Mb) MS Windows 10 Professional (64-bit)/Серый</t>
  </si>
  <si>
    <t>LENOVO V15-ADA (82C70010RU)</t>
  </si>
  <si>
    <t>V15-IIL (82C500FURU) серый стальной</t>
  </si>
  <si>
    <t>V15-IIL (82C500A3RU)</t>
  </si>
  <si>
    <t>V15-IIL 15.6" 1920x1080 Intel Core i5-1035G1 256 Gb 8Gb Intel UHD Graphics серый Без ОС 82C500FURU</t>
  </si>
  <si>
    <t>V15-IIL (82C500B3RU)</t>
  </si>
  <si>
    <t>V15-IIL (82C50075RU) Core i5 1035G1/8GB/256GB SSD/noODD/15.6" FHD/VGA int/Win10/grey</t>
  </si>
  <si>
    <t>V15-IIL Core i7 1065G7/8Gb/SSD256Gb/Intel Iris Plus graphics/15.6"/TN/FHD (1920x1080)/Windows 10 Professional 64/grey/WiFi/BT/Cam</t>
  </si>
  <si>
    <t>V15-IIL 82C500B3RU Intel Core i5 1035G1, 1.0 GHz - 3.6 GHz, 8192 Mb, 15.6" Full HD 1920x1080, 128 Gb SSD, DVD нет, Intel UHD Graphics, Windows 10 Professional, серый, 1.85 кг, 82C500B3RU</t>
  </si>
  <si>
    <t>V15-IIL Intel Core i5 1035G1 1000 MHz/15.6"/1920x1080/8GB/256GB SSD/DVD нет/Intel UHD Graphics/Wi-Fi/Bluetooth/Windows 10 Pro (82C500A3RU) Grey</t>
  </si>
  <si>
    <t>V15-IIL (82C500FXRU)</t>
  </si>
  <si>
    <t>V15-IIL (Intel Core i5-1035G1 1000MHz/15.6"/1920x1080/8GB/256GB SSD/DVD нет/Intel UHD Graphics/Wi-Fi/Bluetooth/Windows 10 Home)</t>
  </si>
  <si>
    <t>V15-IIL (82C500B3RU) серый</t>
  </si>
  <si>
    <t>V15-IIL Core i5 1035G1 / 8Gb / 128Gb SSD / 15.6" FullHD / Win10Pro Grey</t>
  </si>
  <si>
    <t>V15-ADA 82C70006RU (AMD Ryzen 5 3500U 2.1 GHz/8192Mb/256Gb SSD/AMD Radeon Vega 8/Wi-Fi/Bluetooth/Cam/15.6/1920x1080/Windows 10 Pro 64-bit)</t>
  </si>
  <si>
    <t>V15 / (15.6" 1920x1080/ Core i5 1035G1 1000MHz/ MS Windows 10 Professional (64-bit)/ SSD 256Gb// 8Gb/ Intel UHD Graphics 64Mb)/ / Серый/ 82C500A3RU</t>
  </si>
  <si>
    <t>V15-IIL 82C500A3RU</t>
  </si>
  <si>
    <t>15,6" V15-IIL Core i5 1035G1/8Gb/128Gb SSD/15.6" FullHD/Win10Pro Серый (82C500B3RU)</t>
  </si>
  <si>
    <t>V15-IIL (Core i5 1035G1/8Gb/256Gb SSD/noDVD/VGA int/W10) (82C50075RU)</t>
  </si>
  <si>
    <t>V15 (82C500B3RU)</t>
  </si>
  <si>
    <t>V15-IIL 15.6" FHD, Intel Core i5-1035G1, 8Gb, 256Gb SSD, noDVD, Win10 Pro, серый (82C500A3RU)</t>
  </si>
  <si>
    <t>V15-IIL [82C500A3RU] dark grey 15.6 {FHD i5-1035G1/8Gb/256Gb SSD/DVDRW/W10Pro}</t>
  </si>
  <si>
    <t>V15-ADA Ryzen 5 3500U/8Gb/SSD256Gb/RX Vega 8/15.6"/TN/FHD/noOS/grey (82C7000YRU)</t>
  </si>
  <si>
    <t>LENOVO V15 (82C7000YRU) Ryzen 5 3500U 8Gb SSD 256Gb AMD Radeon Vega 8 Graphics 15,6 FHD BT Cam 4535мАч No OS Серый</t>
  </si>
  <si>
    <t>LENOVO ThinkBook V15</t>
  </si>
  <si>
    <t>V15 IIL Core i5 1035G1 8Gb SSD256Gb DVD RW Intel HD Graphics 620 15.6 TN FHD 1920x1080 noOS dk.grey WiFi BT Cam</t>
  </si>
  <si>
    <t>V15-ADA (82C7008RRU)</t>
  </si>
  <si>
    <t>17-ca1056ur (104H4EA) AMD Ryzen 5 3500U 2100MHz/17.3"/1920x1080/8GB/512GB SSD/DVD-RW/AMD Radeon Vega 8/Wi-Fi/Bluetooth/Windows 10 Home (Silver)</t>
  </si>
  <si>
    <t>hp 17-ca1072ur 24d81ea black 17.3" fhd ryzen 5 3500u/16gb/1tb+256gb ssd/vga int/dos</t>
  </si>
  <si>
    <t>17-ca1017ur 17.3" HD+, AMD Ryzen 3 3200U, 4GB, 256GB SSD, DVDRW/AMD Radeon 530 2GB, WiFi, BT, Win10, черный, 7JX32EA</t>
  </si>
  <si>
    <t>Ноутбуки Legion Y530 [Y530-15ICH 81FV00QARU]</t>
  </si>
  <si>
    <t>Legion Y530-15ICH 81FV0027RU (черный)</t>
  </si>
  <si>
    <t>X571LI-AL174T Black Core i5-10300H/8G/512G SSD/15.6" FHD IPS 120Hz AG/NV GTX1650Ti 4G/WiFi/BT/Win10 + мышь 90NB0QI1-M02850</t>
  </si>
  <si>
    <t>X571LI (AL174T) (X571LI-AL174T)</t>
  </si>
  <si>
    <t>X571LI-AL174T 90NB0QI1-M02850 Black 15.6"</t>
  </si>
  <si>
    <t>VivoBook X571LI-BQ165, 15.6", IPS, Intel Core i5 10300H 2.5ГГц, 16ГБ, 512ГБ SSD, NVIDIA GeForce GTX 1650 Ti - 4096 Мб, noOS, 90NB0QI1-M02700, черный</t>
  </si>
  <si>
    <t>VivoBook 15 X571LI-AL174T (90NB0QI1-M02850) темно-синий</t>
  </si>
  <si>
    <t>X571li-bq029t /90nb0qi1-m01330/ intel core i5 10300h/8gb/512gb/15.6fhd/gtx 1650 ti 4gb/win10</t>
  </si>
  <si>
    <t>VivoBook X571LI-BQ009T 15.6"/IPS/Intel Core i7 10750H 16ГБ/512ГБ SSD/nVidia GeForce GTX 1650 Ti - 4096 Мб/Windows 10/90NB0QI1-M02710/черный</t>
  </si>
  <si>
    <t>VivoBook X571LI-AL174T 90NB0QI1-M02850 Intel Core i5 10300H, 2.5 GHz - 4.5 GHz, 8192 Mb, 15.6" Full HD 1920x1080, 512 Gb SSD, DVD нет, nVidia GeForce GTX 1650 Ti 4096 Mb, Windows 10 Home, черный, 2.1 кг, 90NB0QI1-M02850</t>
  </si>
  <si>
    <t>VivoBook X571GT-BQ401 Intel Core i5 9300H 2400MHz/15.6"/1920x1080/12GB/256GB SSD/1000GB HDD/DVD нет/NVIDIA GeForce GTX 1650 4GB/Wi-Fi/Bluetooth/Без ОС (90NB0NL1-M06500)</t>
  </si>
  <si>
    <t>15,6" X571LI-AL174T Core i5 10300H/8Gb/512Gb SSD/NV GTX1650Ti 4Gb/15.6" FullHD/Win10 Черный (90NB0QI1-M02850)</t>
  </si>
  <si>
    <t>X571LI-BQ155T / (15.6" 1920x1080/ Core i5 10300H 2500MHz/ MS Windows 10 Home (64-bit)/ SSD 512Gb// 8Gb/ NVIDIA GeForce® GTX 1650Ti 4096Mb)/ / Черный/ 90NB0QI1-M02480</t>
  </si>
  <si>
    <t>VivoBook X571LI-BQ098 15.6" 1920x1080 FHD IPS мат/Core i5-10300H/12Gb/512Gb SSD/GTX 1650 Ti 4Gb GDDR6/No OS Star Black (90NB0QI1-M01420)</t>
  </si>
  <si>
    <t>X571GT-BQ675T (Intel Core i5 8300H 2300MHz/15.6"/1920x1080/16GB/256GB SSD/DVD нет/NVIDIA GeForce GTX 1650 4GB/Wi-Fi/Bluetooth/Windows 10 Home)</t>
  </si>
  <si>
    <t>VivoBook 15 X571LI-BQ029T</t>
  </si>
  <si>
    <t>X571LI-BQ029T 90NB0QI1-M01330 (Intel Core i5-10300H 2.5GHz/8192Mb/512Gb SSD/nVidia GeForce GTX 1650 Ti 4096Mb/Wi-Fi/15.6/1920x1080/Windows 10 64-bit)</t>
  </si>
  <si>
    <t>X571LI-AL174T Intel i5-10300H, 8G, 512G SSD, noDVD, 15,6" FHD 120Hz, GTX 1650Ti 4Gb, Win10 Черный, 90NB0QI1-M02850</t>
  </si>
  <si>
    <t>X571LI-BQ029T W10 Star Black (90NB0QI1-M01330)</t>
  </si>
  <si>
    <t>X571LI-AL174T (90NB0QI1-M02850)</t>
  </si>
  <si>
    <t>X571LI-BQ155T 90NB0QI1-M02480</t>
  </si>
  <si>
    <t>VivoBook 15 X571LI-AL174T (90NB0QI1-M02850)</t>
  </si>
  <si>
    <t>VivoBook X571LI-BQ029T, 15.6", IPS, Intel Core i5 10300H 2.5ГГц, 8ГБ, 512ГБ SSD</t>
  </si>
  <si>
    <t>X571LI-BQ155T / 90NB0QI1-M02480 (15.60" 1920x1080/ Core i5 10300H 2500MHz/ 8Gb/ SSD 512Gb/ NVIDIA GeForce® GTX 1650Ti 4096Mb) MS Windows 10 Home (64-bit)/Черный</t>
  </si>
  <si>
    <t>X571LI i5-10300H 8Gb SSD 512Gb NVIDIA GTX1650Ti 4Gb 15,6 FHD IPS BT Cam 42Вт*ч Win10 Черный X571LI-BQ155T 90NB0QI1-M02480</t>
  </si>
  <si>
    <t>X571LI-AL174T [90NB0QI1-M02850] Black 15.6 {FHD i5-10300H/8Gb/512Gb SSD/GTX1650Ti 4Gb/W10}</t>
  </si>
  <si>
    <t>VivoBook 15 X571LI-BQ155T 90NB0QI1-M02480 i5 10300H/8GB/512GB SSD/noDVD/GeForce GTX 1650 Ti 4GB/15.6" FHD/Cam/BT/WiFi/Win10Home/star bla</t>
  </si>
  <si>
    <t>X571LI-BQ029T (90NB0QI1-M01330)</t>
  </si>
  <si>
    <t>asus x571li-al174t 90nb0qi1-m02850 black 15.6" fhd i5-10300h/8gb/512gb ssd/gtx1650ti 4gb/w10</t>
  </si>
  <si>
    <t>XMAS20 X571LI-1KBQ (90NB0QI1-M02480)</t>
  </si>
  <si>
    <t>Zenbook 14 UX425JA-BM040T Pine Grey Core i7-1065G7/16G/512G SSD/14" FHD IPS AG/WiFi/BT/NumberPad/Win10 90NB0QX1-M07780</t>
  </si>
  <si>
    <t>Zenbook 14 UX425JA-BM040T 14" 1920x1080 Intel Core i7-1065G7 512 Gb 16Gb WiFi (802.11 b/g/n/ac/ax) Intel UHD Graphics серый Windows 10 Home 90NB0QX1-M07780</t>
  </si>
  <si>
    <t>Zenbook 14 UX425JA-BM114T / 90NB0QX1-M03090 (14.00" 1920x1080/ Core i3 1005G1 1200MHz/ 8Gb/ SSD 256Gb/ Intel UHD Graphics 64Mb) MS Windows 10 Home (64-bit)/Серый</t>
  </si>
  <si>
    <t>Zenbook UX425JA i3-1005G1 8Gb SSD 256Gb Intel UHD Graphics 14 FHD IPS BT Cam 67Вт*ч Win10 Серый UX425JA-BM114T 90NB0QX1-M03090</t>
  </si>
  <si>
    <t>Zenbook 14 UX425JA-BM040T 90NB0QX1-M07780 grey 14"</t>
  </si>
  <si>
    <t>ZenBook UX425JA-BM036T Intel Core i7 1065G7 1300MHz/14"/1920x1080/16GB/1024GB SSD/DVD нет/Intel Iris Plus Graphics/Wi-Fi/Bluetooth/Windows 10 Home (90NB0QX1-M04820) Grey</t>
  </si>
  <si>
    <t>Zenbook 14 UX425JA-BM036T / (14.0" 1920x1080/ Core i7 1065G7 1300MHz/ MS Windows 10 Home (64-bit)/ SSD 1024Gb// 16Gb/ Intel Iris Plus Graphics 64Mb)/ / Серый/ 90NB0QX1-M04820</t>
  </si>
  <si>
    <t>ZenBook 14 UX425JA-BM040T (90NB0QX1-M07780) серый</t>
  </si>
  <si>
    <t>ZenBook 14 UX425JA-BM064T</t>
  </si>
  <si>
    <t>ZenBook 14 UX425JA-BM040T 90NB0QX1-M07780 Intel Core i7 1065G7, 1.3 GHz - 3.9 GHz, 16384 Mb, 14" Full HD 1920x1080, 512 Gb SSD, DVD нет, Intel Iris Plus Graphics, Windows 10 Home, серый, 1.1 кг, 90NB0QX1-M07780</t>
  </si>
  <si>
    <t>ZenBook UX425JA-BM040T Intel i7-1065G7, 16G, 512G SSD, 14" FHD IPS, NumberPad, Win10 Серый, 90NB0QX1-M07780</t>
  </si>
  <si>
    <t>ZenBook UX425JA-BM018R (Intel Core i5-1035G1 1000MHz/14"/1920x1080/8GB/512GB SSD/DVD нет/Intel UHD Graphics/Wi-Fi/Bluetooth/Windows 10 Pro)</t>
  </si>
  <si>
    <t>Zenbook 14 UX425JA-BM040T Core i7 1065G7/16Gb/SSD512Gb/14"/IPS/FHD/TYPE-C AC Adapter/Win10/grey (90NB0QX1-M077</t>
  </si>
  <si>
    <t>Zenbook 14 UX425JA-BM040T (90NB0QX1-M07780)</t>
  </si>
  <si>
    <t>asus zenbook 14 ux425ja-bm040t 90nb0qx1-m07780 grey 14" fhd i7-1065g7/16gb/512gb ssd/w10</t>
  </si>
  <si>
    <t>ZenBook UX425JA-BM114T 90NB0QX1-M03090 (Intel Core i3-1005G1 1.2 GHz/8192Mb/256Gb SSD/Intel UHD Graphics/Wi-Fi/Bluetooth/Cam/14.0/1920x1080/Windows 10 Home 64-bit)</t>
  </si>
  <si>
    <t>Zenbook UX425JA-BM114T, 14", IPS, Intel Core i3 1005G1 1.2ГГц, 8ГБ, 256ГБ SSD, Intel UHD Graphics , Windows 10, 90NB0QX1-M03090, серый</t>
  </si>
  <si>
    <t>Zenbook UX425JA-BM042T [90NB0QX1-M07790] grey 14 {FHD i5-1035G1/16Gb/512Gb SSD/W10}</t>
  </si>
  <si>
    <t>Zenbook UX425JA-BM114T 14" 1920x1080 IPS FHD/Core i3 1005G1/8Gb/SSD256Gb/Intel UHD Graphics/W10/Pine Grey/WiFi/BT/Cam/Bag (90NB0QX1-M03090)</t>
  </si>
  <si>
    <t>ZenBook UX425JA-BM114T (90NB0QX1-M03090)</t>
  </si>
  <si>
    <t>Ideapad 530s 14 Intel (Intel Core i7 8550U 1800 MHz/14"/1920x1080/8GB/256GB SSD/DVD нет/Intel UHD Graphics 620/Wi-Fi/Bluetooth/DOS)</t>
  </si>
  <si>
    <t>Ideapad 530s 14 Intel Core i5 8250U 1600 MHz, 14", 1920x1080, 8GB, 256GB SSD, DVD нет, NVIDIA GeForce MX130, Wi-Fi, Bluetooth, DOS</t>
  </si>
  <si>
    <t>IdeaPad 530S-14IKB 81EU00Q8RU</t>
  </si>
  <si>
    <t>Ideapad 530s 14APR (AMD Ryzen 5 2500U 2000MHz/14"/1920x1080/8GB/256GB SSD/DVD нет/AMD Radeon Vega 8/Wi-Fi/Bluetooth/Windows 10 Home)</t>
  </si>
  <si>
    <t>Ideapad 530S-14IKB 81EU00B7RU</t>
  </si>
  <si>
    <t>XPS 13 /i5 1035G1/8GB/512GB SSD/13.4" IPS FHD+/W10H/silver 9300-3133</t>
  </si>
  <si>
    <t>XPS 13 9300 Intel Core i5 1035G1 1000MHz/13.4"/1920x1200/8GB/256GB SSD/DVD нет/Intel UHD Graphics/Wi-Fi/Bluetooth/Windows 10 Home</t>
  </si>
  <si>
    <t>XPS 13 9300 9300-3140 silver 13.4"</t>
  </si>
  <si>
    <t>XPS 13 9300 / 9300-3140 (13.40" 1920x1200/ Core i7 1065G7 1300MHz/ 8Gb/ SSD 512Gb/ Intel Iris Plus Graphics 64Mb) MS Windows 10 Home (64-bit)/Серебристый</t>
  </si>
  <si>
    <t>XPS 13, 13.4", IPS, Intel Core i7 1065G7 1.3ГГц, 8ГБ, 512ГБ SSD, Intel Iris Plus graphics , Windows 10 Home, 9300-3140, серебристый</t>
  </si>
  <si>
    <t>Ноутбуки XPS 13 9300 13.4"(1920x1200 InfinityEdge матовый 500-Nit)/Intel Core i7 1065G7(1.3Ghz)/8192Mb/512SSDGb/noDVD/Int:Intel Iris Plus/BT/WiFi/silver/W10 + Backlit [9300-3140]</t>
  </si>
  <si>
    <t>XPS 13 9300 13.4" 1920x1080 Intel Core i7-1065G7 512 Gb 8Gb WiFi (802.11 b/g/n/ac/ax) Bluetooth 5.0 Intel Iris Plus Graphics серебристый Windows 10 Home 9300-3140</t>
  </si>
  <si>
    <t>XPS 13 (9300-3133)</t>
  </si>
  <si>
    <t>XPS 13 9300-3542 Intel Core i7 1065G7 1300MHz/13.4"/1920x1200/32GB/1024GB SSD/DVD нет/Intel Iris Plus Graphics/Wi-Fi/Bluetooth/Windows 10 Pro (Silver)</t>
  </si>
  <si>
    <t>XPS 13 9300 (Intel Core i7 1065G7 1300MHz/13.4"/1920x1200/32GB/1000GB SSD/DVD-нет/Intel Iris Plus Graphics/Wi-Fi/Bluetooth/Windows 10 Pro)</t>
  </si>
  <si>
    <t>XPS 13 9300-3542 Intel Core i7 1065G7, 1.3 GHz - 3.9 GHz, 32768 Mb, 13.4" Full HD+ 1920x1200, 1000 Gb SSD, DVD нет, Intel Iris Plus Graphics, Windows 10 Professional, серебристый, 1.31 кг 9300-3542</t>
  </si>
  <si>
    <t>XPS 13 9300 (9300-3542) silver</t>
  </si>
  <si>
    <t>XPS 13 9300 (9300-3542-SE9)</t>
  </si>
  <si>
    <t>XPS 13 9300 Intel Core i7 1065G7 / 32Gb / 2Gb SSD / 13.4" / Win10Pro Silver</t>
  </si>
  <si>
    <t>XPS 13 (9300-3542)</t>
  </si>
  <si>
    <t>XPS 13 9300 13.4"(1920x1200 InfinityEdge матовый 500-Nit)/Intel Core i7 1065G7(1.3Ghz)/32GB/SSD 1TB/noDVD/Ext:Intel Iris Plus/silver/W10Pro/2y NBD 9300-3542</t>
  </si>
  <si>
    <t>XPS 13 9300 / (13.4" 1920x1200/ Core i7 1065G7 1300MHz/ MS Windows 10 Home (64-bit)/ SSD 512Gb// 8Gb/ Intel Iris Plus Graphics 64Mb)/ / Серебристый/ 9300-3140</t>
  </si>
  <si>
    <t>XPS 13 9300 (Intel Core i7 1065G7 1300MHz/13.4"/3840x2160/32GB/1TB SSD/DVD нет/Intel Iris Plus Graphics/Wi-Fi/Bluetooth/Windows 10 Pro)</t>
  </si>
  <si>
    <t>XPS 13 9300-3542 i7-1065G7/32GB/1TB SSD/Intel Iris Plus graphics/13.4"/WVA/FHD+/Win10Pro/WiFi/BT/Cam/silver</t>
  </si>
  <si>
    <t>XPS 9300-3542</t>
  </si>
  <si>
    <t>XPS 13 9300 Intel Core i7 1065G7/16Gb/2Gb SSD/13.4"/Win10Pro Silver</t>
  </si>
  <si>
    <t>XPS 13 9300-3287 (Intel Core i5-1035G1 1.0 GHz/8192Mb/512Gb SSD/Intel UHD Graphics/Wi-Fi/Bluetooth/Cam/13.4/1920x1200/Windows 10 Professional)</t>
  </si>
  <si>
    <t>XPS 9300 (9300-3133) серебристый</t>
  </si>
  <si>
    <t>XPS Win 10 Home серебристый (9300-3133)</t>
  </si>
  <si>
    <t>XPS 13 (9300-3300)</t>
  </si>
  <si>
    <t>13.4" XPS 13 серебристый (9300-3140)</t>
  </si>
  <si>
    <t>dell xps 13 9300 9300-3140 silver 13.4" fhd+ i7-1065g7/8gb/512gb ssd/w10</t>
  </si>
  <si>
    <t>XPS 13 9300 (9300-3140)</t>
  </si>
  <si>
    <t>XPS 13 (9300-3140)</t>
  </si>
  <si>
    <t>XPS 13 (9300) Core i7-1065G7 (1.3GHz) 13.4" 16:10 FHD+ WVA Antiglare 32GB LPDDR4 1TB SSD Intel® Iris® Plus Graphics FPR, TPM 4 cell (52Whr) W10 Pro 2</t>
  </si>
  <si>
    <t>Aspire A315-55G-51K0 NX.HNSER.008 black 15.6"</t>
  </si>
  <si>
    <t>Aspire 3 A315-55G-53T5 Intel Core i5 10210U 1600MHz/15.6"/1920x1080/8GB/512GB SSD/DVD нет/NVIDIA GeForce MX230 2GB/Wi-Fi/Bluetooth/Windows 10 Home</t>
  </si>
  <si>
    <t>Aspire A315-55G-51KA NX.HNSER.008 i5-10210U/8GB/512GB SSD/15.6" FHD/noODD/GeForce MX230 2GB/WiFi/BT/Cam/Win10Home/черный</t>
  </si>
  <si>
    <t>Aspire 3 A315-55G-53SK NX.HNSER.01C</t>
  </si>
  <si>
    <t>Aspire 3 A315-55G-51K0 (NX.HNSER.008)</t>
  </si>
  <si>
    <t>acer aspire a315-55g-51k0 nx.hnser.008 black 15.6" fhd i5-10210u/8gb/512gb ssd/mx230 2gb/w10</t>
  </si>
  <si>
    <t>Aspire 3 (A315-55G-57GL) Intel Core i5 8265U 1600MHz/15.6"/1920x1080/4GB/256GB SSD/DVD нет/NVIDIA GeForce MX230 2GB/Wi-Fi/Bluetooth/Windows 10 Home (NX.HEDER.006) Black</t>
  </si>
  <si>
    <t>Aspire A315-55G-51K0 [NX.HNSER.008] black 15.6 {FHD i5-10210U/8Gb/512Gb SSD/MX230 2Gb/W10}</t>
  </si>
  <si>
    <t>Aspire 3 A315-55G-51KA (Intel Core i5 10210U 1600MHz/15.6"/1920x1080/8GB/512GB SSD/DVD нет/NVIDIA GeForce MX230 2GB/Wi-Fi/Bluetooth/Endless OS)</t>
  </si>
  <si>
    <t>15-dw0040ur (7GU81EA) Intel Pentium 4417U 2300 MHz/15.6"/1366x768/4GB/256GB SSD/DVD нет/Intel HD Graphics 610/Wi-Fi/Bluetooth/Windows 10 Home</t>
  </si>
  <si>
    <t>Omen 15-dh1034ur / (15.6" 1920x1080/ Core i9 10885H 2400MHz/ MS Windows 10 Home (64-bit)/ SSD 1024Gb// 32Gb/ NVIDIA GeForce® RTX 2080 Super в дизайне MAX-Q 8192Mb)/ / Черный/ 22N23EA</t>
  </si>
  <si>
    <t>OMEN 15-dh1034ur (Intel Core i9 10885H 2400MHz /15.6" /1920x1080 /32GB /1024GB SSD /DVD нет /NVIDIA GeForce RTX 2080 Super Max-Q 8GB /Wi-Fi /Bluetooth /Windows 10 Home)(22N23EA)</t>
  </si>
  <si>
    <t>Omen 15-dh1034ur, 15.6", IPS, Intel Core i9 10885H 2.4ГГц, 32ГБ, 1ТБ SSD, NVIDIA GeForce RTX 2080 SuperMQ - 8192 Мб, Windows 10, 22N23EA, черный</t>
  </si>
  <si>
    <t>Omen 15-dh1034ur / 22N23EA (15.60" 1920x1080/ Core i9 10885H 2400MHz/ 32Gb/ SSD 1024Gb/ NVIDIA GeForce® RTX 2080 Super в дизайне MAX-Q 8192Mb) MS Windows 10 Home (64-bit)/Черный</t>
  </si>
  <si>
    <t>Omen 15-dh1034ur (22N23EA)</t>
  </si>
  <si>
    <t>Omen 15-dh1034ur 15.6", Intel Core i9-10885H, 32Gb, 1Tb SSD, no ODD, nVidia RTX2080 Super 8Gb, Win10, черный</t>
  </si>
  <si>
    <t>Omen 15-dh1034ur 15.6" FHD, Core i9-10885H, 32GB, 1TB SSD, noODD, GeForce RTX 2080 Super 8GB, WiFi, BT, Win10, Shadow Black, 22N23EA</t>
  </si>
  <si>
    <t>OMEN 15-dh1016ur 1U2Z0EA</t>
  </si>
  <si>
    <t>Omen 15-dh1034ur 15.6"(1920x1080 IPS 300Hz)/Intel Core i9 10885H(2.4Ghz)/32768Mb/1024PCISSDGb/noDVD/Ext:GeForce RTX 2080 Super G-SYNC (8192Mb)/Cam/WiFi/69WHr/war 1y/Shadow Black/W10</t>
  </si>
  <si>
    <t>Omen 15-dh1034ur 22N23EA i9-10885H/32GB/1024GB SSD/15.6"/IPS/FHD/noDVD/GeForce RTX 2080 Super G-SYNC 8GB/Cam/WiFi/69WHr/Shadow Black/Win10</t>
  </si>
  <si>
    <t>Omen 15-dh1025ur 22N19EA Shadow Black 15.6"</t>
  </si>
  <si>
    <t>Omen 15-dh1032ur 22N22EA</t>
  </si>
  <si>
    <t>Omen 15-dh1017ur (286T9EA)</t>
  </si>
  <si>
    <t>OMEN 15-dh1017ur 286T9EA</t>
  </si>
  <si>
    <t>Omen 15-dh1032ur (22N22EA) черный</t>
  </si>
  <si>
    <t>Omen 15-dh1032ur (22N22EA)</t>
  </si>
  <si>
    <t>Omen 15-dh1032ur Win 10 черный (22N22EA)</t>
  </si>
  <si>
    <t>OMEN 15-dh1017ur (286T9EA)</t>
  </si>
  <si>
    <t>Omen 15-dh1026ur 15,6 (22N20EA), black</t>
  </si>
  <si>
    <t>OMEN 15-dh1020nr (Intel Core i7 10750H 2600 MHz/15.6"/1920x1080/8GB/512GB SSD/DVD нет/NVIDIA GeForce GTX 1660 Ti 6GB/Wi-Fi/Bluetooth/Windows 10 Home)</t>
  </si>
  <si>
    <t>hp omen 15-dh1025ur 22n19ea shadow black 15.6" fhd i7-10750h/16gb/1tb+512gb ssd/gtx1660ti 6gb/w10</t>
  </si>
  <si>
    <t>TM420IA-EC084T XMAS20 (90NB0RN1-M01220)</t>
  </si>
  <si>
    <t>TM420IA VivoBook Flip 14 (EC084T) (TM420IA-EC084T)</t>
  </si>
  <si>
    <t>TM420IA-EC084T 14.0", черный</t>
  </si>
  <si>
    <t>VivoBook Flip TM420IA Ryzen 3 4300U 8Gb SSD 256Gb AMD Radeon Graphics 14 FHD IPS TS BT 42Вт*ч Win10 Черный TM420IA-EC084T 990NB0RN1-M01220</t>
  </si>
  <si>
    <t>VivoBook Flip TM420IA-EC084T / 90NB0RN1-M01220 (14.00" 1920x1080/ Ryzen 3 4300U 2700MHz/ 8Gb/ SSD 256Gb/ AMD Radeon Graphics 64Mb) MS Windows 10 Home (64-bit)/Черный</t>
  </si>
  <si>
    <t>VivoBook TM420IA-EC084T (90NB0RN1-M01220)</t>
  </si>
  <si>
    <t>Ноутбук-трансформер VivoBook Flip 14 TM420IA-EC084T (90NB0RN1-M01220) черный</t>
  </si>
  <si>
    <t>VivoBook Flip 14 TM420IA-EC084T AMD Ryzen 3 4300U 2700MHz/14"/1920x1080/8GB/256GB SSD/DVD нет/AMD Radeon Graphics/Wi-Fi/Bluetooth/Windows 10 Home (90NB0RN1-M01220) Black</t>
  </si>
  <si>
    <t>VivoBook TM420IA-EC084T 90NB0RN1-M01220 Ryzen 3 4300U/8GB/256GB SSD/AMD Radeon/14"/IPS/Touch/FHD/Win10Home/black/WiFi/BT/Cam</t>
  </si>
  <si>
    <t>TM420IA-EC084T Ryzen™ 3 4300U, 8G, 256G SSD, noDVD, 14" FHD Touch, Radeon Vega 5, Win10 Черный, 90NB0RN1-M01220</t>
  </si>
  <si>
    <t>VivoBook Flip TM420IA-EC084T (90NB0RN1-M01220 ) Black</t>
  </si>
  <si>
    <t>TM420IA-EC084T (90NB0RN1-M01220) Bespoke Black</t>
  </si>
  <si>
    <t>14" FHD Touch TM420IA-EC084T black (AMD Ryzen 3 4300U/8Gb/256Gb SSD/VGA int/Stylus/W10) (90NB0RN1-M01220)</t>
  </si>
  <si>
    <t>Ноутбук-трансформер VivoBook TM420IA-EC084T (90NB0RN1-M01220)</t>
  </si>
  <si>
    <t>VivoBook FLIP14 TM420IA-EC084T СЕНСОРНЫЙ ТРАНСФОРМЕР!</t>
  </si>
  <si>
    <t>ROG Zephyrus S17 GX701LV-EV035T (90NR04E1-M00740)</t>
  </si>
  <si>
    <t>ROG GX701LXS-EV081T ZEPHYRUS +External Camera + mouse 17.3"(1920x1080 (матовый, 144Hz) IPS)/Intel Core i7 10750H(2.6Ghz)/32768Mb/1024SSDGb/noDVD/Ext:nVidia GeForce RTX2080 Super Max-Q(8192Mb)/BT/WiFi/war 1y/2.6kg/Black/W10</t>
  </si>
  <si>
    <t>ROG Zephyrus S17 GX701LXS-HG052R 90NR03Q1-M01650 Intel Core i7 10875H, 2.3 GHz - 5.1 GHz, 32768 Mb, 17.3" Full HD 1920x1080, 1000 Gb SSD, DVD нет, nVidia GeForce RTX 2080 Super 8192 Mb, Windows 10 Professional, черный, 2.7 кг, 90NR03Q1-M01650</t>
  </si>
  <si>
    <t>ROG ZEPHYRUS S17 GX701LXS-HG052R Intel Core i7 10875H 2300 MHz/17.3"/1920x1080/32GB/1024GB SSD/DVD нет/NVIDIA GeForce RTX 2080 SUPER Max-Q 8GB/Wi-Fi/Bluetooth/Windows 10 Pro (90NR03Q1-M01650) Black</t>
  </si>
  <si>
    <t>Zephyrus S17 GX701LXS-HG052R 17.3" 1920x1080 Intel Core i7-10875H 1024 Gb 32Gb WiFi (802.11 b/g/n/ac/ax) Bluetooth 5.1 NVIDIA GeForce RTX 2080 Super Max-Q 8192 Мб черный Windows 10 Professional 90NR03Q1-M01650</t>
  </si>
  <si>
    <t>GX701LXS-HG052R Intel i7-10875H, 32G, 1T SSD, noDVD, 17,3" FHD 300Hz, RTX 2080S Max-Q 8G, Win10 Pro Черный , 90NR03Q1-M01650</t>
  </si>
  <si>
    <t>GX701LXS ROG Zephyrus S17 (HG052R) (GX701LXS-HG052R)</t>
  </si>
  <si>
    <t>Zephyrus S17 GX701LXS-HG052R (90NR03Q1-M01650)</t>
  </si>
  <si>
    <t>ROG GX701LXS-HG052R 90NR03Q1-M01650 i7-10875H/32GB/1024GB SSD/17.3" FHD IPS/noDVD/GeForce RTX2080 Super Max-Q 8GB/BT/WiFi/W10Pro/black</t>
  </si>
  <si>
    <t>ROG ZEPHYRUS S17 GX701LXS-HG068T / 90NR03Q1-M01490 (17.30" 1920x1080/ Core i7 10875H 2300MHz/ 16Gb/ SSD 1024Gb/ NVIDIA GeForce® RTX 2080 Super в дизайне MAX-Q 8192Mb) MS Windows 10 Home (64-bit)/Черный</t>
  </si>
  <si>
    <t>ROG Zephyrus S GX701LXS-HG052R + mouse 17.3" 1920x1080 мат, 300Hz IPS/Core i7 10875H 2.3Ghz/32Gb/1024SSD/noDVD/Ext:RTX2080 Super MaxQ 8Gb/BT/WiFi/w1y/2.6kg/Black/W10Pro (90NR03Q1-M01650)</t>
  </si>
  <si>
    <t>ROG Zephyrus S17 GX701LXS-HG052R Core i7 10875H/32Gb/SSD1Tb/17.3"/300hz/IPS/FHD/RTX 2080 SuperMQ 8Gb/Win10Pro/</t>
  </si>
  <si>
    <t>ROG Zephyrus S17 GX701LXS-HG052R 90NR03Q1-M01650</t>
  </si>
  <si>
    <t>ROG GX701LXS-EV081T ZEPHYRUS +External Camera + mouse 17.3"(1920x1080 (матовый, 144Hz) IPS)/Intel Core i7 10750H(2.6Ghz)/32768Mb/1024SSDGb/noDVD</t>
  </si>
  <si>
    <t>ROG GX701LXS-HG052R (90NR03Q1-M01650)</t>
  </si>
  <si>
    <t>GX701LXS-HG052R 90NR03Q1-M01650 Black 17.3"</t>
  </si>
  <si>
    <t>ROG Zephyrus S17 GX701LXS i7-10875H 16Gb SSD 1Tb NVIDIA RTX2080 Super MAX-Q 8Gb 17,3 FHD IPS 76Вт*ч Win10 Черный GX701LXS-HG068T 90NR03Q1-M01490</t>
  </si>
  <si>
    <t>ROG ZEPHYRUS S17 GX701LXS-HG068T / (17.3" 1920x1080/ Core i7 10875H 2300MHz/ MS Windows 10 Home (64-bit)/ SSD 1024Gb// 16Gb/ NVIDIA GeForce® RTX 2080 Super в дизайне MAX-Q 8192Mb)/ / Черный/ 90NR03Q1-M01490</t>
  </si>
  <si>
    <t>ROG GX701LV-EV035T Win 10 черный (90NR04E1-M00740)</t>
  </si>
  <si>
    <t>Серия ThinkPad T ThinkPad T490 20N2000NRT</t>
  </si>
  <si>
    <t>ThinkPad T490 20N2000CRT</t>
  </si>
  <si>
    <t>ThinkPad T490 Core i7 8565U / 16Gb / 512Gb SSD / NV MX250 2Gb / 14" QHD / LTE / FPR / Win10Pro Black</t>
  </si>
  <si>
    <t>14" ThinkPad T490 Core i7 8565U/16Gb/512Gb SSD/NV MX250 2Gb/14.0" QHD/LTE/FPR/Win10Pro Черный ( 20N20048RT )</t>
  </si>
  <si>
    <t>ThinkPad T490 (Intel Core i7 8565U 1800 MHz/ 14"/ 1920x1080/ 8GB/ 512GB SSD/ DVD нет/ NVIDIA GeForce MX250/ Wi-Fi/ Bluetooth/ Windows 10 Pro) 20N2000NRT</t>
  </si>
  <si>
    <t>ThinkPad T490 20N20048RT</t>
  </si>
  <si>
    <t>ThinkPad T490 Intel Core i5 8265U 1600MHz/14"/2560x1440/8GB/256GB SSD/DVD нет/Intel UHD Graphics 620/Wi-Fi/Bluetooth/Windows 10 Pro</t>
  </si>
  <si>
    <t>ThinkPad T490 20N2000BRT I5-8265U/8GB DDR4/256GB M.2 2280/Graphics/no DVD/BT/no WWAN/WQHD IPS/MIC/Win10Pro</t>
  </si>
  <si>
    <t>ThinkPad T490 Intel Core i5 8265U 1600 MHz/14"/2560x1440/8GB/256GB SSD/DVD нет/Intel UHD Graphics 620/Wi-Fi/Bluetooth/Windows 10 Pro (20N2000BRT)</t>
  </si>
  <si>
    <t>ThinkPad T490 (20N2000BRT) черный</t>
  </si>
  <si>
    <t>ThinkPad T490 Core i5 8265U black (20N2000BRT)</t>
  </si>
  <si>
    <t>ThinkPad T490 (20N20009RT)</t>
  </si>
  <si>
    <t>Mi Notebook Pro 15.6" i7 10510U/16Gb/1Tb/MX350/Win 10 Rus (JYU4222CN)</t>
  </si>
  <si>
    <t>LENOVO ThinkPad X1 Carbon Gen7 (20QD003MRT)</t>
  </si>
  <si>
    <t>Серия ThinkPad X ThinkPad X1 Carbon 20QES8JE0Q</t>
  </si>
  <si>
    <t>ThinkPad X1 Carbon Core i7 8565U black (20QD0037RT)</t>
  </si>
  <si>
    <t>ThinkPad X1 Carbon 7 (20QD0037RT)</t>
  </si>
  <si>
    <t>ThinkPad X1 Carbon G7 20QD0037RT black 14"</t>
  </si>
  <si>
    <t>ThinkPad X1 Carbon 7 Core i7 8565U / 16Gb / 512Gb SSD / 14" FullHD Touch / LTE / Win10Pro Black</t>
  </si>
  <si>
    <t>ThinkPad X1 Carbon G7 20QD003CRT black 14"</t>
  </si>
  <si>
    <t>ThinkPad X1 Carbon 7 20QD0037RT Intel Core i7 8565U, 1.8 GHz - 4.6 GHz, 16384 Mb, 14" Full HD 1920x1080, 512 Gb SSD, DVD нет, Intel UHD Graphics 620, LTE, Windows 10 Professional, черный, 1.08 кг, 20QD0037RT</t>
  </si>
  <si>
    <t>ThinkPad X1 Carbon Gen 7 (20QD00M4RT) черный</t>
  </si>
  <si>
    <t>14" ThinkPad X1 Carbon 7 Core i7 8565U/16Gb/512Gb SSD/14.0" FullHD Touch/LTE/FPR/Win10Pro Черный (20QD003ART)</t>
  </si>
  <si>
    <t>ThinkPad X1 Carbon 7 (20QD00M4RT)</t>
  </si>
  <si>
    <t>ThinkPad X1 Carbon 7 / 20QD0036RT (14.00" 1920x1080/ Core i7 8565U 1800MHz/ 8Gb/ SSD 256Gb/ Intel UHD Graphics 620 64Mb) MS Windows 10 Professional (64-bit)/Черный</t>
  </si>
  <si>
    <t>ThinkPad X1 Carbon Ultrabook (7th Gen) (Intel Core i7 8665U 1900MHz/14"/1920x1080 400nit/16GB/512GB SSD/DVD нет/Intel UHD Graphics 620/Wi-Fi/Bluetooth/Windows 10 Pro)</t>
  </si>
  <si>
    <t>LENOVO ThinkPad X1 Carbon 7</t>
  </si>
  <si>
    <t>ThinkPad Ultrabook X1 (20QD00M4RT)</t>
  </si>
  <si>
    <t>LENOVO ThinkPad X1 Carbon, 14", Intel Core i7 8565U 1.8ГГц, 8ГБ, 256ГБ SSD, Intel UHD Graphics 620, Windows 10 Professional, 20QD0036RT, черный</t>
  </si>
  <si>
    <t>ThinkPad X1 Carbon 7 / (14.0" 1920x1080/ Core i7 8565U 1800MHz/ MS Windows 10 Professional (64-bit)/ SSD 256Gb// 8Gb/ Intel UHD Graphics 620 64Mb)/ / Черный/ 20QD0036RT</t>
  </si>
  <si>
    <t>ThinkPad X1 Carbon 7 14" 1920x1080 Intel Core i7-8565U 512 Gb 16Gb Bluetooth 5.0 Intel UHD Graphics 620 черный Windows 10 Professional 20QD0037RT</t>
  </si>
  <si>
    <t>ThinkPad X1 Carbon Core i7 8565U/16Gb/SSD1Tb/Intel UHD Graphics 620/14"/IPS/UHD (3840x2160)/4G/Windows 10 Professional/black/WiFi/BT/Cam</t>
  </si>
  <si>
    <t>ThinkPad X1 Carbon 7th Gen 20QD00M4RT I7-8565U/16GB DDR3/512GB SSD/14" FHD IPS/integrated/ThinkPad Privacy Guard/Win10Pro</t>
  </si>
  <si>
    <t>lenovo thinkpad x1 carbon g7 20qd0037rt black 14" fhd i7-8565u/16gb/512gb ssd/w10pro</t>
  </si>
  <si>
    <t>ThinkPad X1 Carbon Win 10 Pro черный (20QD002XRT)</t>
  </si>
  <si>
    <t>THINKPAD X1 Carbon Ultrabook (7th Gen) (Intel Core i7 8565U 1800 MHz/14"/3840x2160/16GB/1000GB SSD/DVD нет/Intel UHD Graphics 620/Wi-Fi/Bluetooth/Windows 10 Pro)</t>
  </si>
  <si>
    <t>Ноутбуки THINKPAD X1 Carbon Ultrabook (7th Gen) (Intel Core i5 8265U 1600MHz/14"/1920x1080/16GB/512GB SSD/32GB Optane/DVD нет/Intel UHD Graphics 620/Wi-Fi/Bluetooth/Windows 10 Pro)</t>
  </si>
  <si>
    <t>14" ThinkPad X1 Carbon черный (20QES8JE0Q)</t>
  </si>
  <si>
    <t>THINKPAD X1 Carbon Ultrabook (7th Gen) (Intel Core i5 8265U 1600 MHz/14"/1920x1080/8GB/256GB SSD/DVD нет/Intel UHD Graphics 620/Wi-Fi/Bluetooth/Windows 10 Pro)</t>
  </si>
  <si>
    <t>X1 Carbon 7th Gen (20QD00M4RT)</t>
  </si>
  <si>
    <t>ThinkPad X1 Carbon Core i5 8265U 16Gb SSD256Gb Intel UHD Graphics 620 14" WVA FHD (1920x1080) 4G Windows 10 Professional black WiFi BT Cam</t>
  </si>
  <si>
    <t>ThinkPad Ultrabook X1 Carbon Gen7 14" FHD(1920x1080) IPS,I7-8565U(1,80GHz),8GBLPDDR3,256GB SSD, UHD Graphics 620,WWANnone , NoODD,WiFi,TPM,BT,FPR,3cel</t>
  </si>
  <si>
    <t>ASPIRE 7 A715-71G-50PL Intel Core i5 7300HQ 2500 MHz/15.6"/1920x1080/8Gb/628Gb HDD+SSD/DVD нет/NVIDIA GeForce GTX 1050/Wi-Fi/Bluetooth/Windows 10 Home</t>
  </si>
  <si>
    <t>Aspire 7 A715-71G-54ZY NX.GP8ER.017</t>
  </si>
  <si>
    <t>Pavilion Gaming 15-dk0107ur (24A10EA)</t>
  </si>
  <si>
    <t>Pavilion Gaming 15-dk0089ur 15.6" 1920x1080 Intel Core i5-9300H 256 Gb 8Gb nVidia GeForce GTX 1650 4096 Мб черный DOS 22N24EA</t>
  </si>
  <si>
    <t>PAVILION 15-dk0069ur (Intel Core i7 9750H 2600 MHz/15.6"/1920x1080/16GB/1256GB HDD+SSD/DVD нет/NVIDIA GeForce GTX 1660 Ti/Wi-Fi/Bluetooth/Windows 10 Home)</t>
  </si>
  <si>
    <t>Ноутбуки Pavilion 15-dk0046nr (Intel Core i7 9750H 2600 MHz/15.6"/1920x1080/12GB/256GB SSD/DVD нет/NVIDIA GeForce GTX 1650/Wi-Fi/Bluetooth/Windows 10 Home)</t>
  </si>
  <si>
    <t>Pavilion Gaming 15-dk0088ur 8RS41EA (Intel Core i5-9300H 2.4 GHz/16384Mb/512Gb SSD/nVidia GeForce GTX 1660Ti 6144Mb/Wi-Fi/Bluetooth/Cam/15.6/1920x1080/DOS)</t>
  </si>
  <si>
    <t>Pavilion Gaming 15-dk0089ur 22N24EA Black green 15.6"</t>
  </si>
  <si>
    <t>Pavilion Gaming 15-dk0089ur Intel Core i5 9300H, 2.4 GHz - 4.1 GHz, 8192 Mb, 15.6" Full HD 1920x1080, 256 Gb SSD, DVD нет, nVidia GeForce GTX 1650 4096 Mb, DOS, черный, 2.2 кг, 22N24EA</t>
  </si>
  <si>
    <t>8RQ31EA Pavilion Gaming 15-dk0087ur Intel Core i5 9300H 2400 MHz/15.6 IPS/1920x1080/8GB (1*8Gb)/256GB SSD PCIe® NVMe™ M.2/DVD нет/Intel UHD Graphics 630/Wi-Fi/Bluetooth/Windows 10 Home</t>
  </si>
  <si>
    <t>Pavilion Gaming 15-dk0084ur /8PK29EA/ i5-9300H/8G/256G SSD/15.6"FHD AG IPS/NV GTX1650 4G/noODD/Cam HD/Backlight/Win10 Shadow Black</t>
  </si>
  <si>
    <t>Pavilion Gaming 15-dk0089ur 15.6"/Intel Core i5 9300H 2.4ГГц/8ГБ/256ГБ SSD/NVIDIA GeForce GTX 1650 - 4096 Мб/Free DOS 3.0/22N24EA/черный</t>
  </si>
  <si>
    <t>Pavilion 15-dk0105ur [22N25EA]</t>
  </si>
  <si>
    <t>Pavilion Gaming 15-dk0089ur (22N24EA)</t>
  </si>
  <si>
    <t>Pavilion Gaming 15-dk0089ur (22N24EA) черный</t>
  </si>
  <si>
    <t>hp pavilion gaming 15-dk0089ur 22n24ea black/green 15.6" fhd i5-9300h/8gb/256gb ssd/gtx1650 4gb/dos</t>
  </si>
  <si>
    <t>Pavilion Gaming 15-dk0089ur (22N24EA) black</t>
  </si>
  <si>
    <t>Pavilion 15-dk0105ur (22N25EA)</t>
  </si>
  <si>
    <t>15-dw1121ur (2F5Q3EA)</t>
  </si>
  <si>
    <t>15-dw1121ur (2F5Q3EA) серый</t>
  </si>
  <si>
    <t>15-dw1126ur (2F5Q8EA)</t>
  </si>
  <si>
    <t>15-dw1125ur (2F5Q7EA)</t>
  </si>
  <si>
    <t>15-dw1121ur [2F5Q3EA] Chalkboard gray 15.6" {FHD i5-10210U/8Gb/512Gb SSD/MX130 2Gb/W10}</t>
  </si>
  <si>
    <t>15-dw1121ur 2F5Q3EA Chalkboard gray 15.6"</t>
  </si>
  <si>
    <t>15-dw1158ur (2T4F7EA) Intel Core i5 10210U 1600MHz/15.6"/1920x1080/16GB/512GB SSD/DVD нет/Intel UHD Graphics/Wi-Fi/Bluetooth/DOS (Silver)</t>
  </si>
  <si>
    <t>15-dw1121ur Intel Core i5 10210U, 1.6 GHz - 4.2 GHz, 8192 Mb, 15.6" Full HD 1920x1080, 512 Gb SSD, DVD нет, nVidia GeForce MX130 2048 Mb, Windows 10 Home, серый, 1.78 кг, 2F5Q3EA</t>
  </si>
  <si>
    <t>15-dw1124ur Core i3 10110U / 8Gb / 512Gb SSD / 15.6" FullHD / Win10 Gray</t>
  </si>
  <si>
    <t>15-dw1124ur Chalkboard Gray (2F5Q6EA)</t>
  </si>
  <si>
    <t>15,6" 15-dw1124ur Core i3 10110U/8Gb/512Gb SSD/15.6" FullHD/Win10 Cерый (2F5Q6EA)</t>
  </si>
  <si>
    <t>15-dw1056ur /22q25ea/ intel pentium 6405u/8gb/128gb/15.6/dos серый</t>
  </si>
  <si>
    <t>15-dw1121ur 2F5Q3EA</t>
  </si>
  <si>
    <t>hp 15-dw1121ur 2f5q3ea chalkboard gray 15.6" fhd i5-10210u/8gb/512gb ssd/mx130 2gb/w10</t>
  </si>
  <si>
    <t>15-dw1121ur [2F5Q3EA] Chalkboard gray 15.6 {FHD i5-10210U/8Gb/512Gb SSD/MX130 2Gb/W10}</t>
  </si>
  <si>
    <t>15-dw1048ur 22N48EA (Intel Pentium 6405U 2.4 GHz/8192Mb/256Gb SSD/Intel UHD Graphics/Wi-Fi/Bluetooth/Cam/15.6/1920x1080/Windows 10 Home 64-bit)</t>
  </si>
  <si>
    <t>15.6" FHD Thinkbook 15-ARE grey (AMD Ryzen 3 4300U/4Gb/256Gb SSD/noDVD/VGA int/DOS) (20VG0078RU)</t>
  </si>
  <si>
    <t>ThinkBook 15 G2 ITL Intel Core i3 1115G4, 3.0 GHz - 4.1 GHz/ 8192 Mb/ 15.6" Full HD 1920x1080/ 256 Gb SSD/ DVD нет/ Intel UHD Graphics/ Windows 10 Professional/ серый, 1.7 кг, 20VE0007RU</t>
  </si>
  <si>
    <t>ThinkBook 15 (20VG007ERU)</t>
  </si>
  <si>
    <t>ThinkBook 15 G2 ARE</t>
  </si>
  <si>
    <t>ThinkBook 15 G2 ARE / 20VG006CRU (15.60" 1920x1080/ Ryzen 3 4300U 2700MHz/ 8Gb/ SSD 256Gb/ AMD Radeon Graphics 64Mb) Без ОС/Серый</t>
  </si>
  <si>
    <t>20VE0006RU ThinkBook 15 G2 ITL 15.6" FHD (1920x1080) AG 250N, i5-1135G7 2.4G, 2x8GB DDR4 3200, 512GB SSD M.2, Intel Iris Xe, WiFi, BT, FPR, HD Cam</t>
  </si>
  <si>
    <t>ThinkBook 15 G2 Are 20VG006CRU (AMD Ryzen 3 4300U 2.7Ghz/8192Mb/256Gb SSD/AMD Radeon Graphics/Wi-Fi/Bluetooth/Cam/15.6/1920x1080/No OS)</t>
  </si>
  <si>
    <t>ThinkBook 15 G2 ITL 20VE0007RU i3-1115G4/8GB DDR4/256GB SSD M.2/Intel UHD/15.6" FHD/WiFi/BT/FPR/Cam/Win10Pro</t>
  </si>
  <si>
    <t>ThinkBook 15 G2-ITL Intel Core i7 1165G7 2800MHz/15.6"/1920x1080/16GB/512GB SSD/DVD нет/NVIDIA GeForce MX450 2GB/Wi-Fi/Bluetooth/Windows 10 Pro (20VE005FRU) Grey</t>
  </si>
  <si>
    <t>ThinkBook 15 G2-ARE (20VG006CRU)</t>
  </si>
  <si>
    <t>lenovo thinkbook 15 g2 are 20vg006cru mineral grey 15.6" fhd ryzen 3 4300u/8gb/256gb ssd/dos</t>
  </si>
  <si>
    <t>LENOVO ThinkBook 15 G2 (20VG006CRU) Ryzen 3 4300U 8Gb SSD 256Gb AMD Radeon Graphics 15,6 FHD IPS BT Cam 45Вт*ч No OS Серый</t>
  </si>
  <si>
    <t>LENOVO Thinkbook 15 G2 ITL, 15.6", IPS, Intel Core i7 1165G7 2.8ГГц, 16ГБ, 256ГБ SSD, Intel Iris Xe graphics , Windows 10 Professional, 20VE0043RU, серый</t>
  </si>
  <si>
    <t>Thinkbook 15 G2 ITL Win10 Pro серый (20VE0006RU)</t>
  </si>
  <si>
    <t>ThinkBook 15 G3 20VE0007RU Mineral Grey 15.6"</t>
  </si>
  <si>
    <t>ThinkBook 15 G2 ITL 20VE005FRU</t>
  </si>
  <si>
    <t>ThinkBook 15 G2 ARE 20VG0005RU AMD Ryzen 3 4300U, 2.7 GHz - 3.7 GHz, 8192 Mb, 15.6" Full HD 1920x1080, 256 Gb SSD, DVD нет, AMD Radeon Graphics, Windows 10 Professional, серый, 1.7 кг, 20VG0005RU</t>
  </si>
  <si>
    <t>ThinkBook 15 G2 ITL / (15.6" 1920x1080/ Core i3 1115G4 3000MHz/ MS Windows 10 Professional (64-bit)/ SSD 256Gb// 8Gb/ Intel UHD Graphics 64Mb)/ / Серый/ 20VE0007RU</t>
  </si>
  <si>
    <t>LENOVO ThinkBook 15 G2 ITL (20VE0004RU)</t>
  </si>
  <si>
    <t>ThinkBook 15 G2-ITL Core i7 1165G7/8Gb/256Gb SSD/15.6" FullHD/Win10Pro Grey</t>
  </si>
  <si>
    <t>ThinkBook 15 G2 ITL 15.6" FHD (1920x1080) AG 250N, i3-1115G4 3G, 8GB DDR4 3200, 256GB SSD M.2, Intel UHD, WiFi, BT, FPR, HD Cam, 3cell 45Wh, Win 10 Pro, 1Y CI, 1.7kg</t>
  </si>
  <si>
    <t>15,6" ThinkBook 15 G2-ARE AMD Ryzen 3 4300U/4GB/128GB SSD/15.6" FullHD/Win10 Серый (20VG007ERU)</t>
  </si>
  <si>
    <t>Thinkbook 15 G2 ARE Ryzen 3 4300U/4Gb/SSD256Gb/15.6"/FHD/Win10/grey (20VG007ARU)</t>
  </si>
  <si>
    <t>15.6" FHD Thinkbook 15 G2 ARE grey (AMD Ryzen 3 4300U/4Gb/256Gb SSD/noDVD/VGA int/W10) (20VG007ARU)</t>
  </si>
  <si>
    <t>ThinkBook 15 Gen 2 (20VG007ARU) серый</t>
  </si>
  <si>
    <t>Legion Y545-15IRH (81Q6000URU) Core i5-9300H/8G/1Tb+128G SSD/15.6" FHD IPS AG/NV GTX1660Ti 6G/WiFi/BT/Win10</t>
  </si>
  <si>
    <t>Legion Y545 (81Q6000URU)</t>
  </si>
  <si>
    <t>K543BA-DM625 AMD A6 9225 2600MHz/15.6"/1920x1080/4GB/256GB SSD/DVD нет/AMD Radeon R4/Wi-Fi/Bluetooth/Endless OS (90NB0IY7-M08720) Gray</t>
  </si>
  <si>
    <t>K543BA-DM757 90NB0IY7-M10810 grey 15.6"</t>
  </si>
  <si>
    <t>K543BA (DM757) (K543BA-DM757)</t>
  </si>
  <si>
    <t>K543BA-DM757 [90NB0IY7-M10810] grey 15.6" {FHD A9 9425/4Gb/256Gb SSD/Linux}</t>
  </si>
  <si>
    <t>VivoBook K543BA-DM757 (90NB0IY7-M10810) серый</t>
  </si>
  <si>
    <t>Laptop K543BA-DM757</t>
  </si>
  <si>
    <t>VivoBook K543BA-DM757 (90NB0IY7-M10810)</t>
  </si>
  <si>
    <t>VivoBook K543BA-DM757 AMD A9 9425 3100MHz/15.6"/1920x1080/4GB/256GB SSD/DVD нет</t>
  </si>
  <si>
    <t>K543BA-DM757 AMD A9-9425 / 4Gb / 256Gb SSD / 15.6" FullHD / Endless Grey</t>
  </si>
  <si>
    <t>K543BA-DM757 (90NB0IY7-M10810) серый</t>
  </si>
  <si>
    <t>15.6" K543BA-DM757 AMD A9-9425/4Gb/256Gb SSD/15.6" FullHD/Endless Серый (90NB0IY7-M10810)</t>
  </si>
  <si>
    <t>asus k543ba-dm757 90nb0iy7-m10810 grey 15.6" fhd a9 9425/4gb/256gb ssd/linux</t>
  </si>
  <si>
    <t>K543BA-DM757 [90NB0IY7-M10810] grey 15.6 {FHD A9 9425/4Gb/256Gb SSD/Linux}</t>
  </si>
  <si>
    <t>X570UD-E4384T Intel Core i7 8550U 1800 MHz/15.6"/1920x1080/12GB/1128GB HDD+SSD/DVD нет/NVIDIA GeForce GTX 1050/Wi-Fi/Bluetooth/Windows 10 Home (90NB0HS1-M05260) Black</t>
  </si>
  <si>
    <t>V14-ADA 14" 1920x1080 AMD Ryzen 3-3250U 512 Gb 8Gb AMD Radeon Vega 3 Graphics серый Без ОС 82C6005ERU</t>
  </si>
  <si>
    <t>V14-IIL 14" FHD (1920x1080) TN AG, CORE_I5-1035G1, 4+4GB DDR4, 256GB SSD M.2, Intel UHD Graphics, No ODD, Camera, WiFi, BT, 2cell, Win10Pro, GREY steel, 2,1kg, 1y,c.i</t>
  </si>
  <si>
    <t>14" V14 IIL 82C400RYRU (82C400RYRU), серый</t>
  </si>
  <si>
    <t>V14-IIL 82C400RYRU I5-1035G1/8GB DDR4/256GB SSD M.2/Graphics/14" FHD TN AG/no ODD/cam/WiFi/BT/noOS/grey steel</t>
  </si>
  <si>
    <t>V14 IIL (82C400RYRU)</t>
  </si>
  <si>
    <t>V14-IIL 82C400RYRU dk.grey 14"</t>
  </si>
  <si>
    <t>V14-IIL (82C4011WRU)</t>
  </si>
  <si>
    <t>V14 / 82C400RYRU (14.00" 1920x1080/ Core i5 1035G1 1000MHz/ 8Gb/ SSD 256Gb/ Intel UHD Graphics 64Mb) Без ОС/Серый</t>
  </si>
  <si>
    <t>V14-IIL 82C4011WRU (Intel Core i3 1005G1 1.0Ghz/8192Mb/256Gb SSD/Intel HD Graphics/Wi-Fi/Bluetooth/Cam/14/1920x1080/Windows 10 Pro 64-bit)</t>
  </si>
  <si>
    <t>LENOVO V14-ADA, 14", AMD Ryzen 3 3250U 2.6ГГц, 8ГБ, 512ГБ SSD, AMD Radeon , Free DOS, 82C6005ERU, серый</t>
  </si>
  <si>
    <t>V14-IIL 14" 1920x1080 Intel Core i5-1035G1 256 Gb 8Gb Intel UHD Graphics серый Windows 10 Professional 82C40019RU</t>
  </si>
  <si>
    <t>LENOVO V14-ADA (82C6006DRU)</t>
  </si>
  <si>
    <t>V14-IIL 82C400SFRU (Intel Core i3 1005G1 1200 Mhz/14"/1920х1080/4096Mb/256Gb SSD/DVD нет/Intel UHD Graphic/WIFI/Windows 10 Professional x64)</t>
  </si>
  <si>
    <t>V14-IIL (Intel Core i3-1005G1 1200MHz/14"/1920x1080/4GB/128GB SSD/DVD нет/Intel UHD Graphics/Wi-Fi/Bluetooth/Без ОС)</t>
  </si>
  <si>
    <t>V14-IWL Intel Core i5 8265U 1600 MHz/14"/1920x1080/8Gb/1128 HDD+SSD/DVD нет/Intel UHD Graphics 620/Wi-Fi/Bluetooth/Windows 10 Pro (81YB003NRU) gray</t>
  </si>
  <si>
    <t>V14-IIL (82C400S6RU)</t>
  </si>
  <si>
    <t>V14-IIL 82C400S6RU</t>
  </si>
  <si>
    <t>V14-IIL 82C400S6RU Intel Core i7 1065G7, 1.3 GHz - 3.9 GHz, 8192 Mb, 14" Full HD 1920x1080, 256 Gb SSD, DVD нет, Intel UHD Graphics, Windows 10 Professional, серый, 1.5 кг, 82C400S6RU</t>
  </si>
  <si>
    <t>"V14-IIL" 82C400S6RU (Core i7 1065G7-1.30ГГц, 8ГБ, 256ГБ SSD, Iris, WiFi, BT, WebCam, 14.0" 1920x1080, W'10 Pro), серый</t>
  </si>
  <si>
    <t>V14-IWL Core i5 8265U / 8Gb / 256Gb SSD / NV MX110 2Gb / 14" FullHD / Win10Pro Grey</t>
  </si>
  <si>
    <t>V14-IIL 14.0" IPS/ Intel Core i7-1065G7_1.3G/ 4GB DDR4 2400+4GB DDR4 2400/ 256GB_SSD_M.2_2242_NVME_TLC/ / Интегрированная графика/ Wi-Fi 1x1 AC+BT/ / 2-cell 35 Вт/ч/ 2 x USB 3.0, 1 x</t>
  </si>
  <si>
    <t>V14-IWL (81YB003TRU) серый</t>
  </si>
  <si>
    <t>14" V14-IWL Core i5 8265U/8Gb/256Gb SSD/NV MX110 2Gb/14" FullHD/Win10Pro Серый (81YB003TRU)</t>
  </si>
  <si>
    <t>V14-IIL Core i7 1065G7/8Gb/SSD256Gb/14"/TN/FHD/Win10Pro/dk.grey (82C400S6RU)</t>
  </si>
  <si>
    <t>V14 / (14.0" 1920x1080/ Core i7 1065G7 1300MHz/ MS Windows 10 Professional (64-bit)/ SSD 256Gb// 8Gb/ Intel Iris Xe Graphics 64Mb)/ / Серый/ 82C400S6RU</t>
  </si>
  <si>
    <t>V14-IIL (82C400B4RU)</t>
  </si>
  <si>
    <t>V14-IIL [82C40019RU] Iron Grey 14.0 {FHD i5-1035G/8GB/256GB/W10Pro}</t>
  </si>
  <si>
    <t>V14 IIL Core i7 1065G7 8Gb SSD256Gb DVD RW Intel HD Graphics 620 14 TN FHD 1920x1080 Windows 10 Professional dk.grey WiFi BT Cam</t>
  </si>
  <si>
    <t>V14 i3-1005G1 No OS Серый (82C400S1RU)</t>
  </si>
  <si>
    <t>V14 (82C6006DRU)</t>
  </si>
  <si>
    <t>lenovo v14-iil 82c40019ru iron grey 14.0" fhd i5-1035g/8gb/256gb/w10pro</t>
  </si>
  <si>
    <t>V14-IIL (82C400XARU ) grey</t>
  </si>
  <si>
    <t>V14 I3-1005G1 4Gb Ssd 128Gb Intel Uhd Graphics 14 Fhd Cam Bt 4535Мач No Os Серый 82C400S1Ru</t>
  </si>
  <si>
    <t>V14-IIL 14" FHD (1920x1080) TN AG, CORE_I7-1065G7, 4+4GB DDR4, 256GB SSD M.2, Intel UHD Graphics, No ODD, Camera, WiFi, BT, 2cell, Win10Pro, GR</t>
  </si>
  <si>
    <t>17-by3049ur 17.3"(1920x1080)IPS/ i5-1035G1(1ГГц)/ 8Гб/ 1Тб HDD/ 256Gb SSD/ GeForce MX 330 2Гб/ Win10 / Серебристый 22T77EA</t>
  </si>
  <si>
    <t>17-by3049ur 17.3" 1920x1080 Intel Core i5-1035G1 256 Gb 8Gb nVidia GeForce MX330 2048 Мб серебристый Windows 10 Home 22T77EA</t>
  </si>
  <si>
    <t>17-by3049ur (22T77EA)</t>
  </si>
  <si>
    <t>22T77EA</t>
  </si>
  <si>
    <t>17-by3051ur 22Q65EA</t>
  </si>
  <si>
    <t>17-by3051ur 22Q65EA Natural silver 17.3"</t>
  </si>
  <si>
    <t>17-by3051ur (22Q65EA)</t>
  </si>
  <si>
    <t>17-by3051ur / (17.3" 1920x1080/ Core i7 1065G7 1300MHz/ MS Windows 10 Home (64-bit)/ HDD+SSD 1000Gb/256Gb// 8Gb/ NVIDIA GeForce® MX330 2048Mb)/ / Серебристый/ 22Q65EA</t>
  </si>
  <si>
    <t>17-by3047ur (22Q64EA) Intel Core i5-1035G1 1000MHz/17.3"/1920x1080/8GB/256GB SSD/1000GB HDD/DVD нет/NVIDIA GeForce MX330 2GB/Wi-Fi/Bluetooth/DOS (Silver)</t>
  </si>
  <si>
    <t>17-by3047ur Intel Core i5 1035G1, 1.0 GHz - 3.6 GHz, 8192 Mb, 17.3" Full HD 1920x1080, 1000 Gb + 256 Gb SSD, DVD нет, nVidia GeForce MX330 2048 Mb, DOS, серебристый, 2.38 кг, 22Q64EA</t>
  </si>
  <si>
    <t>17-by3051ur / 22Q65EA (17.30" 1920x1080/ Core i7 1065G7 1300MHz/ 8Gb/ HDD+SSD 1000Gb/256Gb/ NVIDIA GeForce® MX330 2048Mb) MS Windows 10 Home (64-bit)/Серебристый</t>
  </si>
  <si>
    <t>17-by3051ur (22Q65EA) серебристый</t>
  </si>
  <si>
    <t>17-by3049ur (Intel Core i5-1035G1 1000MHz /17.3" /1920x1080 /8GB /256GB SSD /1000GB HDD /DVD нет /NVIDIA GeForce MX330 2GB /Wi-Fi /Bluetooth /Windows 10 Home)(22T77EA)</t>
  </si>
  <si>
    <t>17 Series 22Q65EA</t>
  </si>
  <si>
    <t>Laptop 17-by3049ur 17.3" FHD AG flat IPS/Core i5-1035G1 quad/8GB 2666/1TB 5400RPM+256SSDPCIe/GF MX330 2GB//W10H/3x41Whr/Natural silver+NSV C-deck (22T77EA)</t>
  </si>
  <si>
    <t>17-by3053ur 22Q66EA i5-1035G1/8GB/512GB SSD/17.3" FHD/GeForce MX330 2GB/FreeDOS/silver</t>
  </si>
  <si>
    <t>17-by3006ur 1V1X1EA</t>
  </si>
  <si>
    <t>hp 17-by3051ur 22q65ea natural silver 17.3" fhd i7-1065g7/8gb/1tb+256gb ssd/mx330 2gb/w10</t>
  </si>
  <si>
    <t>17-by3006ur (1V1X1EA)</t>
  </si>
  <si>
    <t>17-by3050ur [22R44EA] Natural silver 17.3 {FHD i7-1065G7/8Gb/1Tb+256Gb SSD/MX330 2Gb/DOS}</t>
  </si>
  <si>
    <t>17-by3055ur (22V22EA) Intel Core i3 1005G1/8GB/256GB SSD/noODD/17.3" HD+/VGA int/Win10/bl</t>
  </si>
  <si>
    <t>17-by3055ur 22V22EA (Intel Core i3-1005G1 1.2 GHz/8192Mb/512Gb SSD/Intel UHD Graphics/Wi-Fi/Bluetooth/Cam/17.3/1600x900/Windows 10 Home 64-bit)</t>
  </si>
  <si>
    <t>17.3" 17-by3057ur/s (24F70EA), черный</t>
  </si>
  <si>
    <t>17-by3019ur 13D65EA</t>
  </si>
  <si>
    <t>HP17-by3056ur (22Q68EA)</t>
  </si>
  <si>
    <t>17-by3020ur Intel Core i3 1005G1/8GB/512GB SSD/noODD/17.3" HD+/VGA int/DOS/black</t>
  </si>
  <si>
    <t>17-by3019ur/s (13D65EA) Черный</t>
  </si>
  <si>
    <t>GS66 Stealth 10SF-402RU (9S7-16V112-402)</t>
  </si>
  <si>
    <t>GS66 10SGS-243RU Stealth i9-10980HK 32Gb SSD 2Tb nV RTX2080 Super 8Gb в дизайне MAX-Q 15,6 FHD BT Cam 6250мАч Win10 Черный</t>
  </si>
  <si>
    <t>GS66 Stealth 10SFS-249RU</t>
  </si>
  <si>
    <t>GS66 Stealth 10SFS-249RU, 15.6", IPS, Intel Core i9 10980HK 2.4ГГц, 32ГБ, 1ТБ SSD, NVIDIA GeForce RTX 2070 SuperMQ - 8192 Мб, Windows 10, 9S7-16V112-249, черный</t>
  </si>
  <si>
    <t>GS66 Stealth 10SFS-249RU Core i9 10980HK/32Gb/SSD1Tb/RTX 2070 SuperMQ (плохая упаковка)</t>
  </si>
  <si>
    <t>GS66 10SGS-243RU (9S7-16V112-243) black</t>
  </si>
  <si>
    <t>GS66 Stealth 10SFS-249RU 9S7-16V112-249 i9-10980HK/32GB/1024GB SSD/15.6" FHD IPS/noDVD/GeForce RTX2070 Super Max-Q 8GB/Cam/BT/WiFi/Win10H</t>
  </si>
  <si>
    <t>GS66 Stealth 10SGS-243RU Intel Core i9 10980HK, 2.4 GHz - 5.1 GHz, 32768 Mb, 15.6" Full HD 1920x1080, 2000 Gb SSD, DVD нет, nVidia GeForce RTX 2080 Super Max-Q 8192 Mb, Windows 10 Home, черный, 2.1 кг, 9S7-16V112-243</t>
  </si>
  <si>
    <t>GS66 10SFS-249RU Black (9S7-16V112-249)</t>
  </si>
  <si>
    <t>GS66 10SGS-243RU Stealth (9S7-16V112-243) черный</t>
  </si>
  <si>
    <t>GS66 Stealth 10SGS-243RU (9S7-16V112-243)</t>
  </si>
  <si>
    <t>GS66 Stealth 10SGS-243RU Core i9 10980HK / 32Gb / 2048Gb SSD / NV RTX2080 Super Max-Q 8Gb / 15.6" FullHD / Win10 Black</t>
  </si>
  <si>
    <t>GS66 Stealth 10SFS-243RU Core i9-10980HK, 32Gb, 2Tb SSD, no ODD, NVidia RTX2080 Super 8Gb, Win10, черный</t>
  </si>
  <si>
    <t>GS66 Stealth 10SGS-243RU (Intel Core i9-10980HK/32GB/2TB SSD/15.6"(300Hz) IPS-Level FHD/RTX 2080 Super Max-Q GDDR6 8GB/W10) черный</t>
  </si>
  <si>
    <t>GS66 (10SGS-243) Stealth</t>
  </si>
  <si>
    <t>GS66 10SGS-243RU 9S7-16V112-243</t>
  </si>
  <si>
    <t>GS66 10SGS-243RU 15,6" FHD, Intel Core i9-10980HK, 32Gb, 2Tb SSD, no ODD, NVidia RTX2080 Super 8Gb, Win10, черный (9S7-16V112-243)</t>
  </si>
  <si>
    <t>MicroStar GS66 10SGS-243RU Stealth 9S7-16V112-243 black 15.6"</t>
  </si>
  <si>
    <t>GS66 Stealth 10SFS (Intel Core i7 10875H 2300MHz/15.6"/1920x1080/32GB/512GB SSD/DVD нет/NVIDIA GeForce RTX 2070 Super Max-Q 8GB/Wi-Fi/Bluetooth/Windows 10 Pro)</t>
  </si>
  <si>
    <t>GS66 10SGS-243RU Stealth (9S7-16V112-243)</t>
  </si>
  <si>
    <t>15.6" GS66 Stealth 10SGS-243RU черный (9S7-16V112-243)</t>
  </si>
  <si>
    <t>GS66 Stealth 10SGS-243RU Intel Core i9 10980HK/32Gb/2048Gb SSD/NV RTX2080 Super Max-Q 8Gb/15.6" FullHD/Win10 Black</t>
  </si>
  <si>
    <t>GS66 10SE-608XRU Stealth 9S7-16V112-608 (Core i7 2600 MHz (10750H)/16384Mb/512 Gb SSD/15.6"/1920x1080/nVidia GeForce RTX 2060 GDDR6/DOS)</t>
  </si>
  <si>
    <t>GS66 10SF-402RU Stealth 15.6" 1920x1080 Intel Core i7-10750H 1024 Gb 16Gb WiFi (802.11 b/g/n/ac/ax) Bluetooth 5.1 nVidia GeForce RTX 2070 8192 Мб черный Windows 10 Home 9S7-16V112-402</t>
  </si>
  <si>
    <t>GS66 Stealth 10SGS-243RU Core i9 10980HK/32Gb/SSD1Tb+1Tb/NVIDIA GeForce RTX 2080 SuperMQ 8Gb/15.6"/IPS/FHD (1920x1080)/Windows 10/black/WiFi/BT/Cam</t>
  </si>
  <si>
    <t>Legion Y540-17IRH Intel Core i7 9750H 2600 MHz/17.3"/1920x1080/16GB/1128GB HDD+SSD/DVD нет/NVIDIA GeForce RTX 2060/Wi-Fi/Bluetooth/DOS</t>
  </si>
  <si>
    <t>LENOVO Legion Y540-17IRH 17.3"/IPS/Intel Core i5 9300HF 2.4ГГц/16Гб/512Гб SSD/nVidia GeForce GTX 1660 Ti - 6144 Мб/noOS/81Q400GSRK/черный</t>
  </si>
  <si>
    <t>LENOVO Legion Y540-17IRH, 17.3", IPS, Intel Core i5 9300HF 2.4ГГц, 16ГБ, 512ГБ SSD, NVIDIA GeForce GTX 1660 Ti - 6144 Мб, noOS, 81Q400GSRK, черный</t>
  </si>
  <si>
    <t>G3 3500 G315-6767 (Intel Core i7-10750H 2.6 GHz/16384Mb/1000Gb + 256Gb SSD/nVidia GeForce GTX 1650Ti 4096Mb/Wi-Fi/Bluetooth/Cam/15.6/1920x1080/Windows 10 Home 64-bit)</t>
  </si>
  <si>
    <t>G3-3500 G315-5850 Black 15.6"</t>
  </si>
  <si>
    <t>G3 15 3500 15.6" 1920x1080 Intel Core i7-10750H 512 Gb 8Gb nVidia GeForce GTX 1660 Ti 6144 Мб черный Windows 10 Home G315-5850</t>
  </si>
  <si>
    <t>G3 3500, 15.6", Intel Core i5 10300H 2.5ГГц, 8ГБ, 512ГБ SSD, NVIDIA GeForce GTX 1660 Ti - 6144 Мб, Windows 10, G315-6675, белый</t>
  </si>
  <si>
    <t>G3 3500 Black (G315-5850)</t>
  </si>
  <si>
    <t>G3 15 3500 / G315-5850 (15.60" 1920x1080/ Core i7 10750H 2600MHz/ 8Gb/ SSD 512Gb/ NVIDIA GeForce® GTX 1660Ti 6144Mb) MS Windows 10 Home (64-bit)/Черный</t>
  </si>
  <si>
    <t>G3 15 3500 Intel Core i7 10750H 2600 MHz/15.6"/1920x1080/8GB/512GB SSD/DVD нет/NVIDIA GeForce GTX 1660 Ti 6GB/Wi-Fi/Bluetooth/Windows 10 Home (G315-5850) Black</t>
  </si>
  <si>
    <t>G3 15 3500 / (15.6" 1920x1080/ Core i7 10750H 2600MHz/ MS Windows 10 Home (64-bit)/ SSD 512Gb// 8Gb/ NVIDIA GeForce® GTX 1660Ti 6144Mb)/ / Черный/ G315-5850</t>
  </si>
  <si>
    <t>G3 15 3500 (Intel Core i7 10750H 2600MHz/15.6"/1920x1080/16GB/512GB SSD/DVD нет/NVIDIA GeForce GTX 1660 Ti 6GB/Wi-Fi/Bluetooth/Windows 10 Home) White</t>
  </si>
  <si>
    <t>G3 3500 Black (G315-6668)</t>
  </si>
  <si>
    <t>G3 15 3500 G315-5850 Intel Core i7 10750H, 2.6 GHz - 5.0 GHz, 8192 Mb, 15.6" Full HD 1920x1080, 512 Gb SSD, DVD нет, nVidia GeForce GTX 1660 Ti 6144 Mb, Windows 10 Home, черный, G315-5850</t>
  </si>
  <si>
    <t>G3 3500 15.6"/Intel Core i7 10750H 2.6ГГц/8ГБ/512ГБ SSD/NVIDIA GeForce GTX 1660 Ti - 6144 Мб/Windows 10/G315-6736/белый</t>
  </si>
  <si>
    <t>G3 15-3500 Gaming (G315-5867)</t>
  </si>
  <si>
    <t>G3 15 3500 Gaming Core i7 10750H / 8Gb / 512Gb SSD / NV GTX1660Ti 6Gb / 15.6" FullHD / Win10 Black</t>
  </si>
  <si>
    <t>G3 15 3500 (5621) (Intel Core i5 10300H 2500MHz/15.6"/1920x1080/8GB/256GB SSD/DVD нет/NVIDIA GeForce GTX 1650 4GB/Wi-Fi/Bluetooth/DOS)</t>
  </si>
  <si>
    <t>G3 15 3500 8GB RAM</t>
  </si>
  <si>
    <t>G3-3500 G315-5850</t>
  </si>
  <si>
    <t>G3 3500 (G315-5850)</t>
  </si>
  <si>
    <t>G3 3500 Core i7 10750H/16Gb/SSD512Gb/NVIDIA GeForce GTX 1660 Ti 6Gb/15.6"/WVA/FHD (1920x1080)/Windows 10/black/WiFi/BT/Cam</t>
  </si>
  <si>
    <t>G3 15-3500 (G315-5850)</t>
  </si>
  <si>
    <t>G3 3500 Core i7 10750H/8Gb/SSD512Gb/GTX 1660 Ti 6Gb/15.6"/IPS/FHD/Win10/black (G315-5850)</t>
  </si>
  <si>
    <t>15.6" G3 15-3500 Gaming Core i7 10750H/8Gb/512Gb SSD/NV GTX1660 Ti 6Gb/15.6" FullHD/Win10 Черный (G315-5850)</t>
  </si>
  <si>
    <t>G3 3500 G315-5850 i7-10750H/8GB/512GB SSD/nVidia GeForce GTX 1660 Ti 6GB/15.6"/IPS/FHD/Win10/WiFi/BT/Cam/black</t>
  </si>
  <si>
    <t>G3 3500 (G315-5836)</t>
  </si>
  <si>
    <t>G3 3500 Core i7 10750H/8Gb/SSD512Gb/nVidia GeForce GTX 1660 Ti 6Gb/15.6"/IPS/FHD (1920x1080)/Windows 10/black/WiFi/BT/Cam</t>
  </si>
  <si>
    <t>G3 3500 Win 10 черный (G315-5850)</t>
  </si>
  <si>
    <t>G3 15 3500 (G315-5850)</t>
  </si>
  <si>
    <t>Ноутбуки G3 15 3500 (Intel Core i5 10300H 2500MHz/15.6"/1920x1080/8GB/512GB SSD/DVD нет/NVIDIA GeForce GTX 1650 4GB/Wi-Fi/Bluetooth/Linux)</t>
  </si>
  <si>
    <t>Inspiron 7490 (7490-7025)</t>
  </si>
  <si>
    <t>Inspiron 7490 Rose Gold (7490-7056)</t>
  </si>
  <si>
    <t>Inspiron 7490 Core i7 10510U / 16Gb / 512Gb SSD / NV MX250 2Gb / 14.0" FullHD / Win10 Rose Gold</t>
  </si>
  <si>
    <t>Inspiron 7490 7490-7063 (Intel Core i7-10510U 1.8GHz/16384Mb/512Gb SSD/No ODD/nVidia GeForce MX250 2048Mb/Wi-Fi/Bluetooth/Cam/14/1920x1080/Windows 10)</t>
  </si>
  <si>
    <t>Inspiron 7490-7070 Intel Core i7 10510U 1800 MHz/14"/1920x1080/16GB/512GB SSD/DVD нет/NVIDIA GeForce MX250 2GB/Wi-Fi/Bluetooth/Windows 10 Home (Rose Gold)</t>
  </si>
  <si>
    <t>14,0"Inspiron 7490 Core i7 10510U/16Gb/512Gb SSD/NV MX250 2Gb/14.0" FullHD/Win10 розовый ( 7490-7070 )</t>
  </si>
  <si>
    <t>Inspiron 7490 (Intel Core i7 10510U 1600MHz/14"/1920x1080/8GB/256GB SSD/DVD нет/Intel UHD Graphics/Wi-Fi/Bluetooth/Windows 10 Home)</t>
  </si>
  <si>
    <t>Inspiron 7490-7025</t>
  </si>
  <si>
    <t>Inspiron 7490 (Intel Core i5 10210U 1600 MHz/14"/1920x1080/8GB/256GB SSD/DVD нет/Intel UHD Graphics/Wi-Fi/Bluetooth/Windows 10 Home)</t>
  </si>
  <si>
    <t>Inspiron 7490 Core i5 10210U/8Gb/SSD256Gb/Intel UHD Graphics 620/14"/FHD (1920x1080)/Windows 10/rose gold/WiFi/BT/Cam</t>
  </si>
  <si>
    <t>Inspiron 7490 (Intel Core i7 10510U 1800MHz/14"/1920x1080/8GB/256GB SSD/DVD нет/Intel UHD Graphics/Wi-Fi/Bluetooth/Windows 10 Home)</t>
  </si>
  <si>
    <t>Inspiron 7490 Core i5 10210U/8Gb/SSD512Gb/MX250 2Gb/14"/FHD/Win10/rose gold (7490-7056)</t>
  </si>
  <si>
    <t>Inspiron 7490 i5-10210U/8GB/512GB SSD/GeForce MX250/14"/FHD/Win10Home/WiFi/BT/Cam/rose gold</t>
  </si>
  <si>
    <t>Inspiron 7490 Rose Gold (7490-7032)</t>
  </si>
  <si>
    <t>Inspiron 7490 [7490-7032] Ice Berry 14 {FHD i5-10210U/8Gb/256Gb SSD/W10}</t>
  </si>
  <si>
    <t>MacBook Air 13 Retina MVFJ2 Space Gray (1,6 GHz, 8GB, 256Gb, Intel UHD Graphics 617)</t>
  </si>
  <si>
    <t>MacBook Air 13 Mid 2019 MVFH2 (Intel Core i5 1600 MHz/13.3/2560x1600/8Gb/128Gb SSD/DVD нет/Intel HD Graphics 617/Wi-Fi/Bluetooth/MacOS X) Space Gray Серый космос</t>
  </si>
  <si>
    <t>APPLE MacBook Air 13.3", IPS, Intel Core i5 8210Y 1.6ГГц, 8ГБ, 128ГБ SSD, Intel UHD Graphics 617, Mac OS X Mojave, MVFM2RU/A, золотистый</t>
  </si>
  <si>
    <t>APPLE MacBook Air MVFM2RU/A 13.3"/IPS/Intel Core i5 8210Y 1.6ГГц/8Гб/128Гб SSD/Intel UHD Graphics 617/Mac OS X Mojave/MVFM2RU/A/золотистый</t>
  </si>
  <si>
    <t>MacBook Air 13" 2020 Quad Core i5 1,6 ГГц, 8 ГБ, 128 ГБ SSD, золотой (MVFM2RU/A)</t>
  </si>
  <si>
    <t>14-dk1014ur / 22M70EA (14.00" 1366x768/ Athlon Gold 3150U 2400MHz/ 4Gb/ SSD 256Gb/ AMD Radeon 530 2048Mb) MS Windows 10 Home (64-bit)/Черный</t>
  </si>
  <si>
    <t>14-dk1012ur AMD Athlon Gold 3150U, 2.4 GHz - 3.3 GHz, 4096 Mb, 14" HD 1366x768, 256 Gb SSD, DVD нет, AMD Radeon 530 2048 Mb, DOS, черный, 1.47 кг, 22M68EA</t>
  </si>
  <si>
    <t>14-dk1015ur / (14.0" 1920x1080/ Athlon Gold 3150U 2400MHz/ MS Windows 10 Home (64-bit)/ SSD 256Gb// 8Gb/ AMD Radeon 530 2048Mb)/ / Черный/ 22P57EA</t>
  </si>
  <si>
    <t>14-dk1012ur (22M68EA)</t>
  </si>
  <si>
    <t>14" HD 14-dk1012ur black (AMD Athlon 3150U/4Gb/256Gb SSD/noDVD/530 2Gb/DOS) (22M68EA)</t>
  </si>
  <si>
    <t>Vostro 5590 / 5590-7885 (15.60" 1920x1080/ Core i5 10210U 1600MHz/ 8Gb/ SSD 256Gb/ Intel UHD Graphics 64Mb) MS Windows 10 Professional (64-bit)/Серебристый</t>
  </si>
  <si>
    <t>Vostro 5590 / (15.6" 1920x1080/ Core i5 10210U 1600MHz/ MS Windows 10 Professional (64-bit)/ SSD 256Gb// 8Gb/ Intel UHD Graphics 64Mb)/ / Серебристый/ 5590-7885</t>
  </si>
  <si>
    <t>Vostro 15 5590-275588</t>
  </si>
  <si>
    <t>Zenbook UX303UB-R4168T 90NB08U1-M03180</t>
  </si>
  <si>
    <t>VivoBook S15 S530UF-BQ082T 90NB0IB1-M00930</t>
  </si>
  <si>
    <t>Pavilion x360 14-dh1001ur 14" FHD Touch, Core i7 10510U, 8GB, 512GB SSD, noODD, WiFi, BT, Win10, серебристый, 9HF14EA</t>
  </si>
  <si>
    <t>PAVILION x360 14-dh1011ur (1E1V2EA) Intel Core i3 10110U 2100MHz/14"/1920x1080/4GB/128GB SSD/DVD нет/Intel UHD Graphics/Wi-Fi/Bluetooth/Windows 10 Home (Silver)</t>
  </si>
  <si>
    <t>Aspire A515-55G-33V9 NX.HZFER.001 silver 15.6"</t>
  </si>
  <si>
    <t>ACER Aspire 5 A515-55-396T, 15.6", IPS, Intel Core i3 1005G1 1.2ГГц, 8ГБ, 1000ГБ, Intel UHD Graphics , Eshell, NX.HSHER.008, черный</t>
  </si>
  <si>
    <t>Aspire 5 A515-55G-52ZS / NX.HZBER.001 (15.60" 1920x1080/ Core i5 1035G1 1000MHz/ 8Gb/ SSD 512Gb/ NVIDIA GeForce® MX350 2048Mb) MS Windows 10 Home (64-bit)/Черный</t>
  </si>
  <si>
    <t>Aspire A515-55G-37AS (NX.HZAER.001)</t>
  </si>
  <si>
    <t>Aspire 5 A515-55 15.6" 1920x1080 Intel Core i5-1035G1 1 Tb 8Gb WiFi (802.11 b/g/n/ac/ax) Bluetooth 5.0 Intel UHD Graphics черный Linux NX.HSHER.009</t>
  </si>
  <si>
    <t>Aspire 5 A515-55G-52ZS NX.HZBER.001 (Intel Core i5-1035G1 1.0GHz/8192Mb/512Gb SSD/No ODD/nVidia GeForce MX350 2048Mb/Wi-Fi/15.6/1920x1080/Windows 10 64-bit)</t>
  </si>
  <si>
    <t>ACER Aspire 5 A515-55-396T 15.6"/IPS/Intel Core i3 1005G1 1.2ГГц/8Гб/1000Гб/Intel UHD Graphics /Linux/NX.HSHER.008/черный</t>
  </si>
  <si>
    <t>Aspire 5 A515-55G-52ZS (Intel Core i5 1035G1/8GB/512GB SSD/noODD/15.6" IPS FHD/MX350 2GB/Win10) черный</t>
  </si>
  <si>
    <t>Aspire 5 Aspire 5 A515-55-384M (NX.HSHER.002)</t>
  </si>
  <si>
    <t>Aspire 5 A515-55-59LK NX.HSHER.009 i5-1035G1/8GB/1TB/15.6" FHD/Linux/black</t>
  </si>
  <si>
    <t>15.6" IPS FHD Aspire 5 A515-55G-52ZS black (Core i5 1035G1/8Gb/512Gb SSD/noDVD/MX350 2Gb/W10) (NX.HZBER.001)</t>
  </si>
  <si>
    <t>Aspire 5 A515-55G-52ZS (NX.HZBER.001)</t>
  </si>
  <si>
    <t>Aspire 5 A515-55-59LK 15.6" черный</t>
  </si>
  <si>
    <t>Aspire 5 (A515-55G-52ZS) Intel Core i5 1035G1 1000MHz/15.6"/1920x1080/8GB/512GB SSD/DVD нет/NVIDIA GeForce MX350 2GB/Wi-Fi/Bluetooth/Windows 10 Home (NX.HZBER.001) Black</t>
  </si>
  <si>
    <t>Ноутбуки Aspire 5 A515-55-529X (Intel Core i5-1035G1 1000MHz/15.6"/1920x1080/8GB/256GB SSD/DVD нет/Intel UHD Graphics/Wi-Fi/Bluetooth/Windows 10 Home)</t>
  </si>
  <si>
    <t>acer aspire 5 a515-55-338w nx.hsher.00b black 15.6" fhd i3-1005g1/8gb/512gb ssd/w10</t>
  </si>
  <si>
    <t>Aspire 5 A515-55-59LK (NX.HSHER.009)</t>
  </si>
  <si>
    <t>Aspire 5 A515-55-59LK [NX.HSHER.009] black 15.6 {FHD i5-1035G1/8Gb/1Tb/Linux}</t>
  </si>
  <si>
    <t>Aspire 5 A515-55G-391G NX.HZAER.002</t>
  </si>
  <si>
    <t>VivoBook S14 S431FA-AM187R (90NB0LR3-M04200)</t>
  </si>
  <si>
    <t>VivoBook S431FA-AM001R 90NB0LR3-M03660 (Intel Core i5-8265U 1.6GHz/8192Mb/256Gb SSD/No ODD/Intel HD Graphics/Wi-Fi/Bluetooth/14/1920x1080/Windows 10 64-bit)</t>
  </si>
  <si>
    <t>VivoBook S14 S431FA-AM248T 14" 1920x1080 мат IPS/Core i5 10210U 1.6Ghz/8Gb/256SSD/noDVD/Int:UHD Gr-cs/Cam/BT/WiFi/w1y/1.4kg/Silver/W10 (90NB0LR3-M04230)</t>
  </si>
  <si>
    <t>VivoBook S14 S431FA-AM226R Intel Core i5 10210U 1600 MHz/14"/1920x1080/8GB/256GB SSD/DVD нет/Intel UHD Graphics/Wi-Fi/Bluetooth/Windows 10 Pro (90NB0LR3-M04500) Silver</t>
  </si>
  <si>
    <t>VivoBook S14 S431FA-AM187R 14"/IPS/Intel Core i5 10210U 1.6ГГц/8ГБ/512ГБ SSD/Intel UHD Graphics /Windows 10 Professional/90NB0LR3-M04200/серебристый</t>
  </si>
  <si>
    <t>VivoBook S14 S431FA-EB039T Intel Core i5 8265U 1600MHz/14"/1920x1080/8GB/256GB SSD/DVD нет/Intel UHD Graphics 620/Wi-Fi/Bluetooth/Windows 10 Home</t>
  </si>
  <si>
    <t>VivoBook S14 S431FA-AM187R, 14", IPS, Intel Core i5 10210U 1.6ГГц, 8ГБ, 512ГБ SSD, Intel UHD Graphics , Windows 10 Professional, 90NB0LR3-M04200, темно-серый</t>
  </si>
  <si>
    <t>VivoBook S S431FA-EB040T</t>
  </si>
  <si>
    <t>Latitude 5511/ 15.6"/ WVA/ Intel Core i5 10400H 2.6ГГц/ 8ГБ/ 512ГБ SSD/ Intel UHD Graphics / Windows 10 Professional/ 5511-9074/ серый</t>
  </si>
  <si>
    <t>Latitude 5511 (5511-9050)</t>
  </si>
  <si>
    <t>Latitude 5511 5511-9067 black 15.6"</t>
  </si>
  <si>
    <t>Latitude 5511 / 5511-9067 (15.60" 1920x1080/ Core i5 10400H 2600MHz/ 8Gb/ SSD 256Gb/ Intel UHD Graphics 64Mb) MS Windows 10 Professional (64-bit)/Серый</t>
  </si>
  <si>
    <t>Latitude 5511 (5511-9067)</t>
  </si>
  <si>
    <t>Latitude 5411 14" 1920x1080 Intel Core i5-10300H 1 Tb 512 Gb 8Gb WiFi (802.11 b/g/n/ac/ax) Bluetooth 5.0 Intel UHD Graphics серый Windows 10 Professional 5511-9081</t>
  </si>
  <si>
    <t>Latitude 5511-9104 Intel Core i7 10850H 2700 MHz/15.6"/1920x1080/16Gb/512GB SSD/DVD нет/Intel UHD Graphics/Wi-Fi/Bluetooth/Windows 10 Pro (Grey)</t>
  </si>
  <si>
    <t>Latitude 5511 5511-9104</t>
  </si>
  <si>
    <t>Latitude 5511 15.6"/Intel Core i5 10400H 2.6ГГц/8ГБ/256ГБ SSD/Intel UHD Graphics /Linux/5511-9050/серый</t>
  </si>
  <si>
    <t>Latitude 5511 Core i5-10400H (2,5GHz) 15,6" FullHD WVA Antiglare 8GB (1x8GB) DDR4 256GB SSD Intel UHD Graphics TPM 4 cell (68Whr) Linux 3y NBD</t>
  </si>
  <si>
    <t>Latitude 5511 / (15.6" 1920x1080/ Core i5 10300H 2500MHz/ MS Windows 10 Professional (64-bit)/ HDD+SSD 1000Gb/256Gb// 8Gb/ Intel UHD Graphics 64Mb)/ / Серый/ 5511-9081</t>
  </si>
  <si>
    <t>Latitude 5511 Core i5-10400H / 8Gb / 512Gb SSD / 15.6" FullHD / Win10Pro</t>
  </si>
  <si>
    <t>Latitude 5511 Win 10 Pro серебристый (5511-9081)</t>
  </si>
  <si>
    <t>Latitude 5511 (5511-9081) серебристый</t>
  </si>
  <si>
    <t>Latitude 5511-9067 (Intel Core i5 2600 Mhz/15.6"/1920х1080/8192Mb/256Gb SSD/DVD нет/Intel UHD Graphic/WIFI/Windows 10 Professional x64)</t>
  </si>
  <si>
    <t>Latitude 5511 i5-10400H/8GB/256GB SSD/15,6" Full HD WVA Antiglare/Intel UHD Graphics/Win10Pro</t>
  </si>
  <si>
    <t>Latitude 5511 (5511-9098)</t>
  </si>
  <si>
    <t>Latitude 5511 (5511-9081)</t>
  </si>
  <si>
    <t>Latitude 5511 (5511-9067) серебристый</t>
  </si>
  <si>
    <t>Latitude 15 5511 15.6" 1920x1080 Intel Core i5-10400H 256 Gb 8Gb WiFi (802.11 b/g/n/ac/ax) Bluetooth 5.0 Intel UHD Graphics 630 серый Windows 10 Professional 5511-9067</t>
  </si>
  <si>
    <t>Latitude 15 5511 (5511-9067)</t>
  </si>
  <si>
    <t>15.6" Latitude 5511 серый (5511-9067)</t>
  </si>
  <si>
    <t>Latitude 5511 Core i5-10400H (2,6GHz) 15,6" FullHD WVA Antiglare 8GB (1x8GB) DDR4 256GB SSD Intel UHD Graphics TPM 4 cell (68Whr) Linux 3y NBD</t>
  </si>
  <si>
    <t>Zenbook UM425IA-AM063T 90NB0RT1-M01270 grey 14"</t>
  </si>
  <si>
    <t>Zenbook UM425IA-AM063T [90NB0RT1-M01270] grey 14" {FHD Ryzen 7 4700U/16Gb/1Tb SSD/W10}</t>
  </si>
  <si>
    <t>UM425IA Zenbook 14 (AM063T) (UM425IA-AM063T)</t>
  </si>
  <si>
    <t>ZenBook 14 UM425IA-AM063T (90NB0RT1-M01270) серый</t>
  </si>
  <si>
    <t>ZenBook 14 UM425IA-AM063T AMD Ryzen 7 4700U 2000MHz/14"/1920x1080/16GB/1TB SSD/DVD нет/AMD Radeon Graphics/Wi-Fi/Bluetooth/Windows 10 Home (90NB0RT1-M01270) Grey</t>
  </si>
  <si>
    <t>Zenbook UM425IA-AM063T 14" 1920x1080 FHD/Ryzen 7 4700U/16Gb/SSD1Tb/AMD Radeon/W10/Pine Grey/WiFi/BT/Cam/Bag (90NB0RT1-M01270)</t>
  </si>
  <si>
    <t>Zenbook UM425IA-AM063T (90NB0RT1-M01270) серый</t>
  </si>
  <si>
    <t>ZenBook 14 UM425IA-AM063T 90NB0RT1-M01270 AMD Ryzen 7 4700U, 2.0 GHz - 4.1 GHz, 16384 Mb, 14" Full HD 1920x1080, 1000 Gb SSD, DVD нет, AMD Radeon Graphics, Windows 10 Home, серый, 1.26 кг, 90NB0RT1-M01270</t>
  </si>
  <si>
    <t>ZenBook 14 UM425IA-AM003T</t>
  </si>
  <si>
    <t>ZenBook 14 UM425IA-AM063T (90NB0RT1-M01270)</t>
  </si>
  <si>
    <t>ZenBook UM425IA-AM063T Ryzen™ 7 4700U, 16G, 1T SSD, 14" FHD IPS, Radeon™ Vega 7, NumberPad, Win10 Серый, 90NB0RT1-M01270</t>
  </si>
  <si>
    <t>asus zenbook um425ia-am063t 90nb0rt1-m01270 grey 14" fhd ryzen 7 4700u/16gb/1tb ssd/w10</t>
  </si>
  <si>
    <t>ZenBook 14 UM425IA-AM001T</t>
  </si>
  <si>
    <t>Zenbook 14 UM425IA-AM001T (90NB0RT1-M01160)</t>
  </si>
  <si>
    <t>ZenBook 14 UM425IA-AM001T (90NB0RT1-M01160)</t>
  </si>
  <si>
    <t>Nitro 5 AN515-42-R3AJ NH.Q3RER.012 AMD Ryzen 5 2500U 2000 MHz/15.6"/1920x1080/8GB/1256GB HDD+SSD/DVD нет/AMD Radeon RX 560X/Wi-Fi/Bluetooth/Windows 10 Home</t>
  </si>
  <si>
    <t>Nitro 5 (AN515-42-R1VQ) AMD Ryzen 7 2700U 2200 MHz/15.6"/1920x1080/12GB/1128GB HDD+SSD/DVD нет/AMD Radeon RX 560X/Wi-Fi/Bluetooth/Windows 10 Home (NH.Q3RER.010)</t>
  </si>
  <si>
    <t>Extensa EX2540-5628 Intel Core i5 7200U 2500 MHz/15.6"/1366x768/8GB/256GB SSD/DVD нет/Intel HD Graphics 620/Wi-Fi/Bluetooth/Windows 10 Home (NX.EFHER.084)</t>
  </si>
  <si>
    <t>ProBook 450 G5 (2XZ22EA) Intel Core i7 8550U 1800 MHz/15.6"/1920x1080/8Gb/1000Gb HDD/DVD нет/NVIDIA GeForce 930MX/Wi-Fi/Bluetooth/Windows 10 Pro</t>
  </si>
  <si>
    <t>A914 / TD0030550RU (13.30" 1920x1080/ Celeron Dual Core N3350 1100MHz/ 4Gb/ SSD 64Gb/ Intel HD Graphics 500 64Mb) MS Windows 10 Home (64-bit)/Черный</t>
  </si>
  <si>
    <t>A914</t>
  </si>
  <si>
    <t>RedmiBook 14" Enhanced Edition Intel Core i7 10510U/16Gb/512Gb SSD/MX250 (JYU4268CN)</t>
  </si>
  <si>
    <t>RedmiBook 14" Enhanced Edition (Intel Core i7 10510U 1800 MHz/14"/1920x1080/16GB/512GB SSD/DVD нет/NVIDIA GeForce MX250 2GB/Wi-Fi/Bluetooth/Windows 10 Home) Silver (Серебристый)</t>
  </si>
  <si>
    <t>RedmiBook 14" Enhanced Edition Intel Core i7 10510U 1800MHz/14"/1920x1080/8GB/512GB SSD/DVD нет/NVIDIA GeForce MX250 2GB/Wi-Fi/Bluetooth/DOS (XMA1901-DA-DOS) Silver</t>
  </si>
  <si>
    <t>RedmiBook 14" Enhanced Edition (Intel Core i7 10510U 1800MHz/14"/1920x1080/8GB/512GB SSD/DVD нет/NVIDIA GeForce MX250 2GB/Wi-Fi/Bluetooth/Windows 10 Home) Silver</t>
  </si>
  <si>
    <t>RedmiBook 14 (XMA1901-DA-DOS) серебристый</t>
  </si>
  <si>
    <t>Mi RedmiBook (XMA1901-BG-DOS)</t>
  </si>
  <si>
    <t>Ноутбуки Blade Stealth 13.3 (Intel Core i7 8550U 1800 MHz/13.3"/3200x1800/16GB/256GB SSD/DVD нет/Intel UHD Graphics 620/Wi-Fi/Bluetooth/Windows 10 Home)</t>
  </si>
  <si>
    <t>Extensa 15 EX215-51G-52G1 Core i5 10210U black (NX.EG1ER.009)</t>
  </si>
  <si>
    <t>EX215-51G-564K (NX.EG1ER.00E)</t>
  </si>
  <si>
    <t>Extensa 15 EX 215-51G-349T</t>
  </si>
  <si>
    <t>Extensa 15 EX215-51G-52ZL Intel Core i5 8265U 1600 MHz/15.6"/1920x1080/8GB/256GB SSD/DVD нет/NVIDIA GeForce MX230 2GB/Wi-Fi/Bluetooth/Windows 10 Home (NX.EFSER.008) Black</t>
  </si>
  <si>
    <t>Ex215-51g-50ek /nx.eg1er.00g/ intel core i5 10210u/4gb/256gb/15.6fhd/mx230 2gb/win10 черный</t>
  </si>
  <si>
    <t>15.6" Extensa EX215-51G-31WB (NX.EG1ER.001), черный</t>
  </si>
  <si>
    <t>Extensa 15 EX215-51G-59AL Intel Core i5 8265U 1600MHz/15.6"/1920x1080/4GB/256GB SSD/DVD нет/NVIDIA GeForce MX230 2GB/Wi-Fi/Bluetooth/Windows 10 Home</t>
  </si>
  <si>
    <t>Extensa EX215-51G-50EK Black NX.EG1ER.00G (Intel Core i5-10210U 1.6 GHz/4096Mb/256Gb SSD/nVidia GeForce MX230 2048Mb/Wi-Fi/Bluetooth/Cam/15.6/1920x1080/Windows 10 Home 64-bit)</t>
  </si>
  <si>
    <t>Extensa 15 EX215-51G-59V0 Core i5 10210U / 8Gb / 1Tb / NV MX230 2Gb / 15.6" FullHD / Win10 Black</t>
  </si>
  <si>
    <t>Extensa 15 EX215-51G-59V0 Core i5-10210U, 8Gb, 1Tb, noODD, Nvidia GF MX230 2Gb, Win10, черный (NX.EG1ER.00A)</t>
  </si>
  <si>
    <t>ACER Extensa EX215-51G-33EP (NX.EG1ER.00C)</t>
  </si>
  <si>
    <t>Extensa EX215-51G-59V0 (NX.EG1ER.00A)</t>
  </si>
  <si>
    <t>15,6" Extensa EX215-51G-59V0 Core i5 10210U/8Gb/1Tb/NV MX230 2Gb/15.6" FullHD/Win10 черный (NX.EG1ER.00A)</t>
  </si>
  <si>
    <t>acer extensa ex215-51g-349t nx.eg1er.002 black 15.6" fhd i3-10110u/8gb/256gb ssd/mx230 2gb/linux</t>
  </si>
  <si>
    <t>Extensa EX215-51G-349T [NX.EG1ER.002] black 15.6 {FHD i3-10110U/8Gb/256Gb SSD/MX230 2Gb/Linux}</t>
  </si>
  <si>
    <t>XPS 15 9500 i5 10300H/8GB/512GB SSD/noDVD/15.6" FHD/GeForce GTX1650 Ti 4GB/BT/WiFi/Win10Home/silver</t>
  </si>
  <si>
    <t>XPS 15 Intel Core i9 10885H, 2.4 GHz - 5.3 GHz, 32768 Mb, 15.6" UHD 3840x2160, 1000 Gb SSD, DVD нет, nVidia GeForce GTX 1650 Ti 4096 Mb, Windows 10 Professional, серебристый, 9500-2802</t>
  </si>
  <si>
    <t>XPS 15 9500-2802 Intel Core i9 10885H 2400MHz/15.6"/3840x2160/32GB/1024GB SSD/DVD нет/NVIDIA GeForce GTX 1650 Ti 4GB/Wi-Fi/Bluetooth/Windows 10 Pro (Silver)</t>
  </si>
  <si>
    <t>XPS 15 9500 (9500-3566-SE93H9)</t>
  </si>
  <si>
    <t>XPS 15 9500-2802</t>
  </si>
  <si>
    <t>XPS 15 (9500-2802) silver</t>
  </si>
  <si>
    <t>XPS 15 9500-2802 Intel Core i9 10885H, 2.4 GHz - 5.3 GHz, 32768 Mb, 15.6" UHD 3840x2160, 1000 Gb SSD, DVD нет, nVidia GeForce GTX 1650 Ti 4096 Mb, Windows 10 Professional, серебристый, 9500-2802</t>
  </si>
  <si>
    <t>XPS 15, 15.6", Intel Core i9 10885H 2.4ГГц, 32ГБ, 1ТБ SSD, NVIDIA GeForce GTX 1650 Ti - 4096 Мб, Windows 10 Professional, 9500-2802, серебристый</t>
  </si>
  <si>
    <t>XPS 15 9500 9500-6017 Platinum Silver 15.6"</t>
  </si>
  <si>
    <t>XPS 15 i5 (9500-3559)</t>
  </si>
  <si>
    <t>XPS 15 (9500-6017)</t>
  </si>
  <si>
    <t>XPS 15 (9500) Core i9 10885H/32Gb/SSD1Tb/NVIDIA GeForce GTX 1650 Ti 4Gb/15.6"/WVA/UHD+ (3840x2400)/Windows 10 Professional 64/silver/WiFi/BT/Cam</t>
  </si>
  <si>
    <t>15.6" XPS 15 серебристый (9500-2802)</t>
  </si>
  <si>
    <t>XPS 15 9500 / 9500-3559 (15.60" 1920x1200/ Core i5 10300H 2500MHz/ 8Gb/ SSD 512Gb/ NVIDIA GeForce® GTX 1650Ti в дизайне MAX-Q 4096Mb) MS Windows 10 Professional (64-bit)/Серебристый</t>
  </si>
  <si>
    <t>XPS 15 9500 / (15.6" 1920x1200/ Core i5 10300H 2500MHz/ MS Windows 10 Professional (64-bit)/ SSD 512Gb// 8Gb/ NVIDIA GeForce® GTX 1650Ti в дизайне MAX-Q 4096Mb)/ / Серебристый/ 9500-3559</t>
  </si>
  <si>
    <t>XPS 15 9500 Core i7 10750H / 16Gb / 1Tb SSD / NV GTX1650Ti 4Gb / 15.6" / Win10Pro Silver</t>
  </si>
  <si>
    <t>XPS 15 9500 (Intel Core i7 10750H 2600MHz/15.6"/3840x2400/16GB/1TB SSD/DVD нет/NVIDIA GeForce GTX 1650 Ti Max-Q 4GB/Wi-Fi/Bluetooth/Windows 10 Pro)</t>
  </si>
  <si>
    <t>XPS 9500 (9500-3566) серебристый</t>
  </si>
  <si>
    <t>XPS 15 Core i9 10885H/32Gb/SSD1Tb/NVIDIA GeForce GTX 1650 Ti 4Gb/15.6"/WVA/UHD+ (3840x2400)/Windows 10 Professional 64/silver/WiFi/BT/Cam</t>
  </si>
  <si>
    <t>XPS 15 (9500-3566)</t>
  </si>
  <si>
    <t>XPS15 (9500-2802)</t>
  </si>
  <si>
    <t>XPS 15 9500 15.6" (1920 x 1200) /Intel Core i7 10750H(2.6Ghz)/16 GB/SSD 1TB/noDVD/Ext:nVidia GeForce GTX1650Ti(4096Mb)/Cam/BT/WiFi/86WHr/war 2y/2kg/silver/W10Pro</t>
  </si>
  <si>
    <t>15,6" XPS 15 9500 Intel Core i7 10750H/16Gb/1Tb SSD/NV GTX1650Ti 4Gb/15.6"/Win10Pro Серебристый (9500-3566)</t>
  </si>
  <si>
    <t>G5 5500 Core i7 10750H 16Gb SSD1Tb NVIDIA GeForce RTX 2070 MAX Q 8Gb 15.6" WVA FHD (1920x1080) Windows 10 black WiFi BT Cam</t>
  </si>
  <si>
    <t>dell xps 15 9500 9500-6017 platinum silver 15.6" fhd+ 500nits i5-10300h/8gb/512gb ssd/gtx1650ti max-q 4gb/w10</t>
  </si>
  <si>
    <t>XPS 15 (9500) Core i9-10885H (2,4GHz) 15.6" 16:10 UHD+ WLED (3840 x 2400) Touch 32GB (2x16GB)DDR4 1TB SSD NV GTX 1650Ti (4GB DDR6) FPR, TPM,2xThunderb</t>
  </si>
  <si>
    <t>GL63 8SE-421RU Intel Core i7 8750H 2200 MHz/15.6"/1920x1080/16GB/1128GB HDD+SSD/DVD нет/NVIDIA GeForce RTX 2060/Wi-Fi/Bluetooth/Windows 10 Home (9S7-16P732-421)</t>
  </si>
  <si>
    <t>LENOVO ThinkBook 14-IIL (20SL002VRU)</t>
  </si>
  <si>
    <t>Серия ThinkBook ThinkBook 14-IML 20SL002RRU</t>
  </si>
  <si>
    <t>ThinkBook 14-IIL 20SL002VRU i7-1065G7/8GB/256GB SSD/14" FHD IPS AG/Intel UHD/NoWWAN/WiFi/BT/FPR/TPM/DOS</t>
  </si>
  <si>
    <t>Thinkbook 14-IIL (20SL002VRU) 14"</t>
  </si>
  <si>
    <t>Thinkbook 14-IIL 20SL000LRU grey 14"</t>
  </si>
  <si>
    <t>LENOVO Thinkbook 14-IIL, 14", Intel Core i7 1065G7 1.3ГГц, 16ГБ, 512ГБ SSD, Intel Iris Plus graphics , Windows 10 Professional, 20SL000LRU, серый</t>
  </si>
  <si>
    <t>Thinkbook 14-IIL 14" 1920x1080 Intel Core i7-1065G7 256 Gb 8Gb Bluetooth 5.0 Intel Iris Graphics серый Без ОС 20SL002VRU</t>
  </si>
  <si>
    <t>ThinkBook 14-IIL Intel Core i7 1065G7, 1.3 GHz, 16384 Mb, 14" Full HD 1920x1080, 512 Gb SSD, DVD нет, Intel Iris Plus, Windows 10 Professional, серый, 1.5 кг, 20SL000LRU</t>
  </si>
  <si>
    <t>ThinkBook 14 (20SL000LRU)</t>
  </si>
  <si>
    <t>Thinkbook 14-IML i3 10110U, 20RV0065RU, 8Gb, 1Tb,SSD 128 Gb, 14", TN, FHD, W10Pro64, grey</t>
  </si>
  <si>
    <t>Thinkbook 14-IIL 14" 1920x1080 Intel Core i7-1065G7 512 Gb 16Gb WiFi (802.11 b/g/n/ac/ax) Bluetooth 5.0 Intel Iris Plus Graphics серый Windows 10 Professional 20SL000LRU</t>
  </si>
  <si>
    <t>ThinkBook 14-IIL 20SL000LRU Intel Core i7 1065G7, 1.3 GHz - 3.9 GHz, 16384 Mb, 14" Full HD 1920x1080, 512 Gb SSD, DVD нет, Intel Iris Plus, Windows 10 Professional, серый, 1.5 кг, 20SL000LRU</t>
  </si>
  <si>
    <t>Thinkbook 14-IIL Win 10 Pro серый (20SL000LRU)</t>
  </si>
  <si>
    <t>LENOVO Thinkbook 14-IIL 14"/Intel Core i7 1065G7 1.3ГГц/16ГБ/512ГБ SSD/Intel Iris Plus graphics /Windows 10 Professional/20SL000LRU/серый</t>
  </si>
  <si>
    <t>ThinkBook 14 IIL Core i7 1065G7 / 16Gb / 512Gb SSD / 14" FullHD / Win10Pro Grey</t>
  </si>
  <si>
    <t>Ноутбуки ThinkBook 14 [14-IIL 20SL000NRU]</t>
  </si>
  <si>
    <t>ThinkBook 14-IIL 14.0" IPS / Intel Core i7-1065G7_1.3G_4C / 16GB_DDR4_2666_SODIMM / 512GB_SSD_M.2_2242_NVME_TLC / INTEGRATED_GRAPHICS / 720P_HD_CAMERA_WITH_ARRAY_MIC / 3CELL_45WH_INTERN</t>
  </si>
  <si>
    <t>14" ThinkBook 14-IIL Core i7 1065G7/8Gb/256Gb SSD/14.0" FullHD/DOS (20SL002VRU)</t>
  </si>
  <si>
    <t>Thinkbook 14-IIL 14.0" FHD, Intel Core i7-1065G7, 16Gb, 512Gb SSD, noDVD, Win10 Pro, серый (20SL000LRU)</t>
  </si>
  <si>
    <t>14" Thinkbook 14-IIL серый (20SL000LRU)</t>
  </si>
  <si>
    <t>ThinkBook 14-IIL 20SL000LRU</t>
  </si>
  <si>
    <t>Thinkbook 14-IIL (20SL000LRU)</t>
  </si>
  <si>
    <t>ThinkBook 14 IIL (20SL000MRU)</t>
  </si>
  <si>
    <t>ThinkBook 14-IIL (20SL000LRU)</t>
  </si>
  <si>
    <t>ThinkBook 14-IIL (Intel Core i3 1005G1 1200MHz/14"/1920x1080/4GB/256GB SSD/DVD нет/Intel UHD Graphics/Wi-Fi/Bluetooth/Windows 10 Pro)</t>
  </si>
  <si>
    <t>ThinkBook 14 IIL (20SL00D3RU)</t>
  </si>
  <si>
    <t>14" ThinkBook 14-IIL (20SL003SRU), серый</t>
  </si>
  <si>
    <t>ThinkBook 14-IIL 14" FHD (1920x1080) IPS AG 250N, I7-1065G7 1.3G, 8GB DDR4 2666, 256GB SSD M.2, Intel UHD, NoWWAN, WiFi 6, BT, FPR, TPM, 3Cell</t>
  </si>
  <si>
    <t>Vostro 3401 [3401-5030] 14.0" {FHD i3-1005G1/8GB/256GB SSD/W10}</t>
  </si>
  <si>
    <t>Vostro 3401 (3401-4996)</t>
  </si>
  <si>
    <t>14" FHD Vostro 3401 black (Core i3 1005G1/8Gb/1Tb/noDVD/VGA int/W10) (3401-5009)</t>
  </si>
  <si>
    <t>Vostro 3401 3401-5030 14.0"</t>
  </si>
  <si>
    <t>Vostro 3401-5023 Intel Core i3 1005G1, 1.2 GHz - 3.4 GHz, 8192 Mb, 14" Full HD 1920x1080, 256 Gb SSD, DVD нет, Intel UHD Graphics, Linux, черный, 1.64 кг, 3401-5023</t>
  </si>
  <si>
    <t>Vostro 3401-5023 Intel Core i3 1005G1 1200MHz/14"/1920x1080/8GB/256GB SSD/DVD нет/Intel UHD Graphics/Wi-Fi/Bluetooth/Linux (Black)</t>
  </si>
  <si>
    <t>Vostro 3401 i3 1005G1/8Gb/SSD256Gb/14"/WVA/FHD/W10Pro/black (3401-5047)</t>
  </si>
  <si>
    <t>Vostro 3401 Core i3 1005G1 / 8Gb / 256Gb SSD / 14" FullHD / Win10Pro Black</t>
  </si>
  <si>
    <t>Vostro 3401 Core i3-1005G1 (1,2GHz) 14,0'' FullHD WVA Antiglare 8GB (1x8GB) DDR4 256GB SSD Intel UHD Graphics 3 cell (42 WHr) TPM W10 Pro 1y NBD black</t>
  </si>
  <si>
    <t>14" Vostro 3401 Core i3 1005G1/8Gb/256Gb SSD/14" FullHD/Win10Pro Черный (3401-5047)</t>
  </si>
  <si>
    <t>dell vostro 3401 3401-5047 14.0" fhd i3-1005g1/8gb/256gb ssd/w10pro</t>
  </si>
  <si>
    <t>Vostro 3401 (3401-5009)</t>
  </si>
  <si>
    <t>Vostro 3401 (3401-5047)</t>
  </si>
  <si>
    <t>Vostro 3401-4996 черный</t>
  </si>
  <si>
    <t>Ideapad 330S-14IKB Intel Core i5 8250U 1600 MHz/14"/1920x1080/8GB/256GB SSD/DVD нет/Intel UHD Graphics 620/Wi-Fi/Bluetooth/Windows 10 Home (81F400L2RU) Blue</t>
  </si>
  <si>
    <t>Ideapad 330S-14IKB 81F400Y9RU</t>
  </si>
  <si>
    <t>ROG G703GXR-EV111T Intel Core i7 9750H 2600 MHz/17.3"/1920x1080/16GB/1512GB HDD+SSD/DVD нет/NVIDIA GeForce RTX 2080/Wi-Fi/Bluetooth/Windows 10 Home (90NR02L1-M01960)</t>
  </si>
  <si>
    <t>ACER Aspire A317-51G-3607 (NX.HM0ER.00G)</t>
  </si>
  <si>
    <t>Aspire 3 A317-51G-51QU Intel Core i5 10210U 1600MHz/17.3"/1920x1080/8GB/256GB SSD/DVD-RW/NVIDIA GeForce MX230 2GB/Wi-Fi/Bluetooth/Windows 10 Pro (NX.HM0ER.00E) Black</t>
  </si>
  <si>
    <t>Aspire A317-51G-3607 (NX.HM0ER.00G)</t>
  </si>
  <si>
    <t>ACER Aspire 3 A317-51G-56CR, 17.3", IPS, Intel Core i5 10210U 1.6ГГц, 8ГБ, 1000ГБ, 256ГБ SSD, nVidia GeForce MX230 - 2048 Мб, Eshell, NX.HM0ER.004, черный</t>
  </si>
  <si>
    <t>ACER Aspire 3 A317-51G-57A5 ( Intel Core i5 10210U 1600 MHz/17.3"/1600x900/4GB/256GB SSD/DVD нет/nVidia GeForce MX230/Wi-Fi/Bluetooth/Без ОС)</t>
  </si>
  <si>
    <t>"Aspire 3 A317-51G-3607" NX.HM0ER.00G (Core i3 10110U-1.60ГГц, 8ГБ, 256ГБ SSD, GFMX230, DVD±RW, LAN, WiFi, BT, WebCam, 17.3" 1920x1080, W'10 Pro), черный</t>
  </si>
  <si>
    <t>Aspire 3 A317-51G-308N-wpro Intel Core i3 10110U, 2.1 GHz - 4.1 GHz, 8192 Mb, 17.3" Full HD 1920x1080, 1000 Gb, DVD нет, nVidia GeForce MX250 2048 Mb, Windows 10 Professional, черный, 2.7 кг, NX.HM1ER.003 (операционная система в комплекте)</t>
  </si>
  <si>
    <t>ACER Aspire A317-51G-5654 17.3"/Intel Core i5 10210U 1.6ГГц/8Гб/1000Гб/nVidia GeForce MX250 - 2048 Мб/Linux/NX.HM1ER.004/черный</t>
  </si>
  <si>
    <t>Inspiron 5490 (5490-8375 ) Silver</t>
  </si>
  <si>
    <t>Inspiron 5490 (5490-8405)</t>
  </si>
  <si>
    <t>Latitude 7410 (7410-5324)</t>
  </si>
  <si>
    <t>Latitude 7410 14" 3840x2160 (4K UHD),/ Intel Core i5 10310U, 1700 МГц,/ 16 Гб DDR-4,/ 512 Гб SSD,/ Intel UHD Graphics,/ Wi-Fi, Bluetooth, Cam,/ Windows 10 Professional / серый 7410-5317</t>
  </si>
  <si>
    <t>Latitude 7410 i5-10210U/8GB LPDDR4/256GB SSD/Intel UHD 620 TPM/14,0" FullHD/Thunderbolt 3/Linux/gray</t>
  </si>
  <si>
    <t>Latitude 7410 7410-7595 Dark gray 14"</t>
  </si>
  <si>
    <t>Latitude 7410 / 7410-2796 (14.00" 1920x1080/ Core i5 10210U 1600MHz/ 8Gb/ SSD 256Gb/ Intel UHD Graphics 64Mb) Linux OS/Черный</t>
  </si>
  <si>
    <t>Latitude 7410, 14", Intel Core i5 10210U 1.6ГГц, 8ГБ, 256ГБ SSD, Intel UHD Graphics , Linux, 7410-2796, серый</t>
  </si>
  <si>
    <t>Latitude 7410 (7410-5270)</t>
  </si>
  <si>
    <t>Latitude 7410 7410-5355</t>
  </si>
  <si>
    <t>Latitude 7410 Core i7 10610U / 16Gb / 1Tb SSD / 14" UHD / Win10Pro</t>
  </si>
  <si>
    <t>LATITUDE 7410-5355 Intel Core i7 10610U 1800MHz/14"/3840x2160/16GB/1TB SSD/DVD нет/Intel UHD Graphics/Wi-Fi/Bluetooth/Windows 10 Pro (Silver)</t>
  </si>
  <si>
    <t>Latitude 7410 Core i7 10610U(1.8Ghz)/16GB/SSD 1 TB/noDVD/Int:Intel UHD Graphics 620/Cam/BT/WiFi/68WHr/war 3y/1.36kg/aluminium cover/W10Pro + TPM, Thdt 3, vPro 7410-</t>
  </si>
  <si>
    <t>Latitude 7410 Win 10 Pro серебристый (7410-5355)</t>
  </si>
  <si>
    <t>14"Latitude 7410 Core i7-10610U/16Gb/1Tb SSD/14" UHD/Win10Pro (7410-5355)</t>
  </si>
  <si>
    <t>Latitude 7410 (7410-5355) silver</t>
  </si>
  <si>
    <t>Latitude 7410-5317 Intel Core i5 10310U, 1.7 GHz - 4.4 GHz, 16384 Mb, 14" UHD (4K) 3840x2160, 512 Gb SSD, DVD нет, Intel UHD Graphics, Windows 10 Professional, серый, 1.3 кг, 7410-5317</t>
  </si>
  <si>
    <t>Latitude 7410 (7410-5355)</t>
  </si>
  <si>
    <t>Latitude 7410 (Intel Core i5 10310U 1700MHz/14"/1920x1080/16GB/512GB SSD/DVD нет/Intel UHD Graphics/Wi-Fi/Bluetooth/Windows 10 Pro)</t>
  </si>
  <si>
    <t>Latitude 7410 14" 4K UHD WVA Antiglare/Intel Core i5 10310U(1.6Ghz)/16GB/SSD 512GB/noDVD/Int:Intel UHD Graphics 620/Cam/BT/WiFi/68WHr/war 3y/1.36kg/aluminium cover/W10Pro + TPM, Thdt 3, vPro</t>
  </si>
  <si>
    <t>Latitude 7410 (7410-5317) серебристый</t>
  </si>
  <si>
    <t>Ноутбук-трансформер Latitude 7410 (7410-5393)</t>
  </si>
  <si>
    <t>Latitude 7410 (7410-5300)</t>
  </si>
  <si>
    <t>Latitude 7410 14"/Intel Core i5 10210U 1.6ГГц/8ГБ/256ГБ SSD/Intel UHD Graphics /Linux/7410-2796/серый</t>
  </si>
  <si>
    <t>14" Latitude 7410 серый (7410-2796)</t>
  </si>
  <si>
    <t>Latitude 7410 Core i5-10210U (1,6GHz) 14,0" FullHD WVA Antiglare 8GB LPDDR4 256GB SSD Intel UHD 620 TPM Thunderbolt 3,4 cell (52Whr) Linux 3y NBD,gray</t>
  </si>
  <si>
    <t>Ноутбук-трансформер VivoBook Flip TP401MA-BZ244T</t>
  </si>
  <si>
    <t>TP401MA-BZ261T 90NB0IV1-M07140 Light Grey 14"</t>
  </si>
  <si>
    <t>TP401MA-BZ261T [90NB0IV1-M07140] 14"HD/Touch/ Celeron N4020/4096Mb/128Gb/Cam/BT/WiFi/1.5kg/Light Grey/W10</t>
  </si>
  <si>
    <t>TP401MA (BZ261T) (TP401MA-BZ261T)</t>
  </si>
  <si>
    <t>Ноутбук-трансформер VivoBook TP401MA-BZ261T, 14", Intel Celeron N4020 1.1ГГц, 4ГБ, 128ГБ eMMC, Intel UHD Graphics 600, Windows 10, 90NB0IV1-M07140, серый</t>
  </si>
  <si>
    <t>VivoBook Flip TP401MA-BZ261T Touch+cable+Stylus 14" 1366x768/Touch/Celeron N4020 1.1Ghz/4Gb/128 eMMC/noDVD/Int:Intel G600/Cam/BT/WiFi/w1y/1.5kg/LightGrey/W10 (90NB0IV1-M07140)</t>
  </si>
  <si>
    <t>VivoBook Flip TP401MA-BZ244T</t>
  </si>
  <si>
    <t>VivoBook Flip 14 TP401MA-BZ261T 90NB0IV1-M07140 Intel Celeron N4020, 1.1 GHz - 2.8 GHz, 4096 Mb, 14" HD 1366x768, 128 Gb eMMC, DVD нет, Intel UHD Graphics 600, Windows 10 Home, серый, 1.5 кг, 90NB0IV1-M07140</t>
  </si>
  <si>
    <t>TP401CA (Intel m3-7Y30/4Gb/128Gb EMMC/No ODD/14.0" Touch FHD/Wi-Fi/Windows 10)</t>
  </si>
  <si>
    <t>VivoBook Flip 14 TP401MA-BZ261T Intel Celeron N4020 1100MHz/14"/1366x768/4GB/128GB SSD/DVD нет/Intel UHD Graphics 600/Wi-Fi/Bluetooth/Windows 10 Home (90NB0IV1-M07140) Grey</t>
  </si>
  <si>
    <t>TP401MA-BZ261T (90NB0IV1-M07140)</t>
  </si>
  <si>
    <t>VivoBook Flip TP401MA-BZ261T (90NB0IV1-M07140)</t>
  </si>
  <si>
    <t>VivoBook Flip 14 TP401MA-BZ244T</t>
  </si>
  <si>
    <t>asus tp401ma-bz261t 90nb0iv1-m07140 light grey 14" hd ts cel n4020/4gb/128gb ssd/w10</t>
  </si>
  <si>
    <t>TP401MA-BZ261T [90NB0IV1-M07140] Light Grey 14 {HD TS Cel N4020/4Gb/128Gb SSD/W10}</t>
  </si>
  <si>
    <t>Swift SF314-58-71HA NX.HPMER.001 (Intel Core i7-10510U 1.8GHz/8192Mb/512Gb SSD/No ODD/Intel HD Graphics/Wi-Fi/Bluetooth/Cam/14.0/1920x1080/Only boot up)</t>
  </si>
  <si>
    <t>Swift 3 SF314-58-71HA (NX.HPMER.001) Silver i7-10510U / 8Gb / SSD 512Gb / GMA HD</t>
  </si>
  <si>
    <t>Swift 3 SF314-58-50A7 NX.HPMEU.00B</t>
  </si>
  <si>
    <t>Swift 3 SF314-58-527K (NX.HPMER.008)</t>
  </si>
  <si>
    <t>15s-eq0053ur 15.6" 1920x1080 AMD Ryzen 5-3500U 512 Gb 8Gb AMD Radeon Vega 8 Graphics серебристый Без ОС 22R17EA</t>
  </si>
  <si>
    <t>15s-eq0053ur (22R17EA)</t>
  </si>
  <si>
    <t>15s-eq0053ur 22R17EA (AMD Ryzen 5 3500U 2.1 GHz/8192Mb/512Gb SSD/AMD Radeon Vega 8/Wi-Fi/Bluetooth/Cam/15.6/1920x1080/DOS)</t>
  </si>
  <si>
    <t>15s-eq0054ur (22P95EA)</t>
  </si>
  <si>
    <t>15.6" 15s-eq0053ur (22R17EA)</t>
  </si>
  <si>
    <t>15s-eq0053ur 22R17EA Natural silver 15.6"</t>
  </si>
  <si>
    <t>15s-eq0079ur 15.6"/AMD Ryzen 5 3500U 2.1ГГц/4ГБ/256ГБ SSD/AMD Radeon Vega 8/Free DOS 3.0/2L2T2EA/черный</t>
  </si>
  <si>
    <t>15s-eq0010ur (9PP27EA) AMD Ryzen 5 3500U 2100MHz/15.6"/1920x1080/8GB/512GB SSD/DVD нет/AMD Radeon Vega 8/Wi-Fi/Bluetooth/Windows 10 Home (Silver)</t>
  </si>
  <si>
    <t>15s-eq0054ur 22P95EA Silver</t>
  </si>
  <si>
    <t>15s-eq0055ur, 15.6", IPS, AMD Ryzen 5 3500U 2.1ГГц, 8ГБ, 512ГБ SSD, AMD Radeon Vega 8, Free DOS 3.0, 24A20EA, серебристый</t>
  </si>
  <si>
    <t>15s-eq0054ur (22P95EA) серебристый</t>
  </si>
  <si>
    <t>15s-eq0053ur AMD Ryzen 5 3500U, 2.1 GHz - 3.7 GHz, 8192 Mb, 15.6" Full HD 1920x1080, 512 Gb SSD, DVD нет, AMD Radeon Vega 8, No OS, серебристый, 1.74 кг, 22R17EA</t>
  </si>
  <si>
    <t>15s-eq0061ur / 2P0G5EA (15.60" 1920x1080/ Ryzen 5 3500U 2100MHz/ 8Gb/ SSD 256Gb/ AMD Radeon Vega 8 Graphics 64Mb) MS Windows 10 Home (64-bit)/Серый</t>
  </si>
  <si>
    <t>15s-eq0026ur (AMD Ryzen 5 3500U 2100MHz/15.6"/1920x1080/8GB/256GB SSD/DVD нет/AMD Radeon Vega 8/Wi-Fi/Bluetooth/Windows 10 Home) серебряный</t>
  </si>
  <si>
    <t>15s-eq0054ur</t>
  </si>
  <si>
    <t>hp 15s-eq0054ur 22p95ea natural silver 15.6" fhd ryzen 5 3500u/8gb/512gb ssd/w10</t>
  </si>
  <si>
    <t>15s-eq0053ur (22R17EA), silver</t>
  </si>
  <si>
    <t>15s-eq0061ur [2P0G5EA] grey 15,6 {FHD Ryzen 5 3500U/8Gb/256Gb SSD/Vega 8/W10}</t>
  </si>
  <si>
    <t>15s-eq0053ur Ryzen 5 3500U/8Gb/SSD512Gb/RX Vega 8/15.6"/FHD/noOS/silver (22R17EA)</t>
  </si>
  <si>
    <t>Pavilion Gaming 15-ec1016ur (1A8M9EA)</t>
  </si>
  <si>
    <t>Pavilion Gaming 15-ec1063ur 22N74EA black 15.6"</t>
  </si>
  <si>
    <t>Pavilion Gaming 15-ec1063ur, 15.6", IPS, AMD Ryzen 7 4800H 2.9ГГц, 8ГБ, 512ГБ SSD, NVIDIA GeForce GTX 1660 Ti MAX Q - 6144 Мб, Free DOS, 22N74EA, черный</t>
  </si>
  <si>
    <t>Pavilion Gaming 15-ec1064ur 22N76EA (AMD Ryzen 7 4800H 2.9 GHz/16384Mb/512Gb SSD/nVidia GeForce GTX 1660Ti 6144Mb/Wi-Fi/Bluetooth/Cam/15.6/1920x1080/DOS)</t>
  </si>
  <si>
    <t>Pavilion Gaming 15-ec1063ur / 22N74EA (15.60" 1920x1080/ Ryzen 7 4800H 2900MHz/ 8Gb/ SSD 512Gb/ NVIDIA GeForce® GTX 1660Ti в дизайне MAX-Q 6144Mb) Free DOS/Черный</t>
  </si>
  <si>
    <t>Pavilion Gaming 15-ec1063ur (22N74EA)</t>
  </si>
  <si>
    <t>Pavilion 15-ec1066ur (AMD Ryzen 7 4800H 2900MHz/15.6"/1920x1080/16GB/512GB SSD/DVD нет/NVIDIA GeForce GTX 1660 Ti 6GB/Wi-Fi/Bluetooth/Windows 10 Home)(22N78EA)</t>
  </si>
  <si>
    <t>Pavilion Gaming 15-ec1064ur / (15.6" 1920x1080/ Ryzen 7 4800H 2900MHz/ Free DOS/ SSD 512Gb// 16Gb/ NVIDIA GeForce® GTX 1660Ti в дизайне MAX-Q 6144Mb)/ / Черный/ 22N76EA</t>
  </si>
  <si>
    <t>Pavilion Gaming 15-ec1066ur</t>
  </si>
  <si>
    <t>Pavilion Gaming 15-ec1066ur 15.6 FHD AG IPS 250 nits 144Hz/Ryzen 7 4800H octa/16GB 3200/512SSDPCIe/GTX1660Ti 6GB with Max-Q/W10H/3x52.5Whr/ShadowBlack w/ Acid green pattern (22N78EA)</t>
  </si>
  <si>
    <t>Pavilion Gaming 15-ec1064ur (22N76EA) черный</t>
  </si>
  <si>
    <t>Pavilion Gaming 15-ec1064ur 15.6" 1920x1080 AMD Ryzen 7-4800H 512 Gb 16Gb nVidia GeForce GTX 1660 Ti 6144 Мб черный DOS 22N76EA</t>
  </si>
  <si>
    <t>Pavilion Gaming 15-ec1066ur 22N78EA</t>
  </si>
  <si>
    <t>Pavilion Gaming 15-ec1066ur 15.6"/IPS/AMD Ryzen 7 4800H 2.9ГГц/16ГБ/512ГБ SSD/NVIDIA GeForce GTX 1660 Ti MAX Q - 6144 Мб/Windows 10/22N78EA/черный</t>
  </si>
  <si>
    <t>Pavilion Gaming 15-ec1064ur (22N76EA)</t>
  </si>
  <si>
    <t>Pavilion Gaming 15-ec1066ur (22N78EA)</t>
  </si>
  <si>
    <t>Pavilion Gaming 15-ec1066ur Win10 черный (22N78EA)</t>
  </si>
  <si>
    <t>hp pavilion gaming 15-ec1064ur 22n76ea black green 15.6" fhd ryzen 7 4800h/16gb/512gb ssd/gtx1660ti 6gb/dos</t>
  </si>
  <si>
    <t>Pavilion Gaming 15-ec1066ur 22N78EA Ryzen 7 4800H/16GB/512GB SSD/GTX1660Ti 6GB/15.6" FHD/Win10Home/Black green</t>
  </si>
  <si>
    <t>Pavilion Gaming 15-ec1001ur 133X0EA</t>
  </si>
  <si>
    <t>Pavilion 15-ec1010ur (AMD Ryzen 5 4600H 3000MHz/15.6"/1920x1080/8GB/128GB SSD/1000GB HDD/DVD нет/NVIDIA GeForce GTX 1050 3GB/Wi-Fi/Bluetooth/Windows 10 Home)</t>
  </si>
  <si>
    <t>Pavilion Gaming 15-ec1013ur 1A8M6EA (AMD Ryzen 5 3000 MHz (4600H)/8192Mb/256 Gb SSD/15.6"/1920x1080/nVidia GeForce GTX 1650Ti GDDR5/DOS)</t>
  </si>
  <si>
    <t>Pavilion Gaming 15-ec1061ur (22N70EA)</t>
  </si>
  <si>
    <t>Pavilion Gaming 15-ec1063ur [22N74EA] black 15.6 {FHD Ryzen 7 4800H/8Gb/512Gb SSD/GTX1660Ti 6Gb/DOS}</t>
  </si>
  <si>
    <t>15-dw3002ur 15.6"(1920x1080)IPS/ i5-1135G7(2.4ГГц)/ 16Гб/ 512Gb SSD/ GeForce MX350 2Гб/ нет DVD/ Без ОС/ Серебристый 2X2A4EA</t>
  </si>
  <si>
    <t>15-dw3001ur</t>
  </si>
  <si>
    <t>15-dw3000ur, 15.6", IPS, Intel Core i5 1135G7 2.4ГГц, 16ГБ, 512ГБ SSD, NVIDIA GeForce MX350 - 2048 Мб, Windows 10, 2X2A1EA, серебристый</t>
  </si>
  <si>
    <t>15-dw3000ur / (15.6" 1920x1080/ Core i5 1135G7 2400MHz/ MS Windows 10 Home (64-bit)/ SSD 512Gb// 16Gb/ NVIDIA GeForce® MX350 2048Mb)/ / Серебристый/ 2X2A1EA</t>
  </si>
  <si>
    <t>15-dw3000ur (Intel Core i5 1135G7 2400MHz /15.6" /1920x1080 /16GB /512GB SSD /DVD нет /NVIDIA GeForce MX350 2GB /Wi-Fi /Bluetooth /Windows 10 Home)(2X2A1EA)</t>
  </si>
  <si>
    <t>15-dw3000ur 15.6" FHD, Core i5-1135G7, 16GB, 512GB SSD, noODD, GeForce MX350 2GB, WiFi, BT, Win10, серебристый, 2X2A1EA</t>
  </si>
  <si>
    <t>15-dw3000ur / 2X2A1EA (15.60" 1920x1080/ Core i5 1135G7 2400MHz/ 16Gb/ SSD 512Gb/ NVIDIA GeForce® MX350 2048Mb) MS Windows 10 Home (64-bit)/Серебристый</t>
  </si>
  <si>
    <t>Laptop 15-dw3000ur 15.6" FHD AG IPS/Core i5-1135G7 quad/16GB 2DM 2666/512PCIe/GF MX350 2GB/W10/3cells 41Whr/Natural Silver +NSV C-deck (2X2A1EA)</t>
  </si>
  <si>
    <t>15-dw3001ur (2X2A2EA) серебристый</t>
  </si>
  <si>
    <t>HP15 15-dw3003ur (Intel Core i5-1135G7/15.6"/1920x1080/8Gb/512Gb SSD/DVD нет/NVidia MX350 2Gb/FreeDOS) серебристый</t>
  </si>
  <si>
    <t>15-dw3003ur (2X2A6EA )</t>
  </si>
  <si>
    <t>hp 15-dw3003ur 2x2a6ea silver 15.6" fhd i5-1135g7/8gb/512gb ssd/mx350 2gb/dos</t>
  </si>
  <si>
    <t>15-dw3003ur [2X2A6EA] silver 15.6 {FHD i5-1135G7/8Gb/512Gb SSD/MX350 2Gb/DOS}</t>
  </si>
  <si>
    <t>15-dw3005ur Core i5 1135G7 / 8Gb / 512Gb SSD / 15.6" FullHD / DOS Silver</t>
  </si>
  <si>
    <t>15-dw3005ur (2Y4E9EA)</t>
  </si>
  <si>
    <t>15-dw3002ur 2X2A4EA</t>
  </si>
  <si>
    <t>15-dw3005ur (2Y4E9EA) Intel Core i5 1135G7 2400MHz/15.6"/1920x1080/8GB/512GB SSD/DVD нет/Intel Iris Xe Graphics/Wi-Fi/Bluetooth/DOS (Silver)</t>
  </si>
  <si>
    <t>15,6" 15-dw3005ur Core i5 1135G7/8Gb/512Gb SSD/15.6" FullHD/DOS Серебристый (2Y4E9EA)</t>
  </si>
  <si>
    <t>15-dw3006ur Intel Core i5 1135G7, 2.4 GHz - 4.2 GHz, 8192 Mb, 15.6" Full HD 1920x1080, 256 Gb SSD, DVD нет, Intel Iris Xe Graphics, DOS, серый, 2Y4F0EA</t>
  </si>
  <si>
    <t>15-dw3002ur (2X2A4EA)</t>
  </si>
  <si>
    <t>Серия ThinkPad Edge ThinkPad E14 Gen 2 20T6000NRT</t>
  </si>
  <si>
    <t>LENOVO ThinkPad E14-ARE T Gen 2 (20T60030RT)</t>
  </si>
  <si>
    <t>ThinkPad E14 Gen 2 14" 1920x1080 AMD Ryzen 7-4700U 512 Gb 8Gb WiFi (802.11 b/g/n/ac/ax) Bluetooth 5.0 AMD Radeon Graphics черный Windows 10 Professional 20T6000NRT</t>
  </si>
  <si>
    <t>ThinkPad E14-ARE T Gen 2 20T6000NRT black 14"</t>
  </si>
  <si>
    <t>ThinkPad E14 Gen 2 14" 1920x1080 (Full HD)/ AMD Ryzen 7 4700U, 2000 МГц/ 16 Гб DDR-4/ 512 Гб SSD/ Radeon Vega 6/ Wi-Fi, Bluetooth, Cam/ Windows 10 Professional / чёрный 20T6000MRT</t>
  </si>
  <si>
    <t>ThinkPad E14 Gen 2 (20T6000NRT)</t>
  </si>
  <si>
    <t>ThinkPad E14 Gen 2 / 20T6000SRT (14.00" 1920x1080/ Ryzen 5 4500U 2300MHz/ 8Gb/ SSD 512Gb/ AMD Radeon Graphics 64Mb) MS Windows 10 Professional (64-bit)/Черный</t>
  </si>
  <si>
    <t>ThinkPad 20T6003BRT</t>
  </si>
  <si>
    <t>ThinkPad T14 G1 T Core i5 10210U 8Gb SSD256Gb Intel UHD Graphics 14" WVA FHD (1920x1080) Windows 10 Professional black WiFi BT Cam</t>
  </si>
  <si>
    <t>ThinkPad E14 Gen 2 AMD Ryzen 7 4700U 2000MHz/14"/1920x1080/16GB/512GB SSD/DVD нет/AMD Radeon Graphics/Wi-Fi/Bluetooth/Windows 10 Pro (20T6000MRT) Black</t>
  </si>
  <si>
    <t>ThinkPad E14 Gen 2 20T6000NRT AMD Ryzen 7 4700U, 2.0 GHz - 4.1 GHz, 8192 Mb, 14" Full HD 1920x1080, 512 Gb SSD, DVD нет, AMD Radeon Graphics, Windows 10 Professional, черный, 1.64 кг, 20T6000NRT</t>
  </si>
  <si>
    <t>ThinkPad E14 Gen 2 (20T6000NRT) черный</t>
  </si>
  <si>
    <t>ThinkPad E14-ARE T Gen 2 Win10 Pro черный (20T6000NRT)</t>
  </si>
  <si>
    <t>ThinkPad E14 Gen 2-ARE T 20T6000MRT Ryzen 7 4700U 2G/16GB DDR4/512GB SSD M.2/Radeon Graphics/14" FHD/WiFi 6/BT/NoWWAN/FPR/Cam/USB-C/Win</t>
  </si>
  <si>
    <t>ThinkPad E14-ARE T Gen 2 14" FHD (1920x1080)IPS AG 250N, Ryzen 7 4700U 2G, 8GB DDR4 3200, 512GB SSD M.2, Radeon Graphics,WiFi 6,BT,NoWWAN,FPR, IR Cam, 3cell 45Wh, 65W USB-C, Win 10 P</t>
  </si>
  <si>
    <t>ThinkPad E14 Gen 2 AMD Ryzen 5 4500U / 8Gb / 512Gb SSD / 14" FullHD / Win10Pro Black</t>
  </si>
  <si>
    <t>ThinkPad E14-ARE T Gen 2 20T6003BRT</t>
  </si>
  <si>
    <t>ThinkPad E14 Gen 2-ARE T 14" FHD (1920x1080)IPS AG 250N, Ryzen 5 4500U 2.3G, 8GB DDR4 3200, 512GB SSD M.2, Radeon Graphics,WiFi 6,BT,NoWWAN,FPR,IR Cam, 3cell 45Wh, 65W USB-C, Win 10 Pro, 1Y CI, 1.64kg</t>
  </si>
  <si>
    <t>LENOVO ThinkPad E14-ARE T Gen 2 14"/IPS/AMD Ryzen 5 4500U 2.3ГГц/8ГБ/512ГБ SSD/AMD Radeon /noOS/20T60038RT/черный</t>
  </si>
  <si>
    <t>14" ThinkPad Gen 2 AMD Ryzen 5 4500U/8Gb/512Gb SSD/14" FullHD/DOS Черный (20T60038RT)</t>
  </si>
  <si>
    <t>ThinkPad E14 (20T6000SRT)</t>
  </si>
  <si>
    <t>ThinkPad E14 Gen 2-ARE T 14" FHD (1920x1080)IPS AG 250N, Ryzen 5 4500U 2.3G, 8GB DDR4 3200, 256GB SSD M.2, Radeon Graphics,WiFi 6,BT,NoWWAN,FPR,IR Cam</t>
  </si>
  <si>
    <t>Ideapad 530S-15IKB 81EV003YRU</t>
  </si>
  <si>
    <t>S333JA-EG009T (90NB0Q54-M00920)</t>
  </si>
  <si>
    <t>VivoBook S13 S333JP-EG001T 13.3" 1920x1080 Intel Core i5-1035G1 512 Gb 8Gb WiFi (802.11 b/g/n/ac/ax) Bluetooth 5.0 nVidia GeForce MX330 2048 Мб черный Windows 10 Home 90NB0QP4-M00930</t>
  </si>
  <si>
    <t>VivoBook S333JA-EG009, 13.3", IPS, Intel Core i5 1035G1 1.0ГГц, 8ГБ, 512ГБ SSD, Intel UHD Graphics , noOS, 90NB0Q54-M00800, черный</t>
  </si>
  <si>
    <t>S333JA VivoBook S13 (EG014T) (S333JA-EG014T)</t>
  </si>
  <si>
    <t>VivoBook S13 S333JP-EG001T / 90NB0QP4-M00930 (13.30" 1920x1080/ Core i5 1035G1 1000MHz/ 8Gb/ SSD 512Gb/ NVIDIA GeForce® MX330 2048Mb) MS Windows 10 Home (64-bit)/Черный</t>
  </si>
  <si>
    <t>VivoBook S333JP i5-1035G1 8Gb SSD 512Gb NVIDIA MX330 2Gb 13,3 FHD IPS BT Cam 50Вт*ч Win10 Черный S333JP-EG001T 90NB0QP4-M00930</t>
  </si>
  <si>
    <t>13.3" VivoBook S S333JQ-EG008T (90NB0QS4-M00240), черный</t>
  </si>
  <si>
    <t>VivoBook S13 S333JQ-EG008T Intel Core i5 1035G1 1000 MHz/13.3"/1920x1080/8GB/512GB SSD/DVD нет/NVIDIA GeForce MX350 2GB/Wi-Fi/Bluetooth/Windows 10 Home (90NB0QS4-M00240) Black</t>
  </si>
  <si>
    <t>VivoBook S13 S333JQ-EG025T 90NB0QS4-M00480 Intel Core i7 1065G7, 1.3 GHz - 3.9 GHz, 8192 Mb, 13.3" Full HD 1920x1080, 512 Gb SSD, DVD нет, nVidia GeForce MX350 2048 Mb, Windows 10 Home, черный, 1.2 кг, 90NB0QS4-M00480</t>
  </si>
  <si>
    <t>VivoBook S13 S333Jq-EG025T 90NB0QS4-M00480 (Core i7 1300 MHz (1065G7)/8192Mb/512 Gb SSD/13.3"/1920x1080/nVidia GeForce MX350 GDDR5/Win 10 Домашняя)</t>
  </si>
  <si>
    <t>VivoBook S13 S333JQ-EG025T (90NB0QS4-M00480)</t>
  </si>
  <si>
    <t>S333JQ-EG025T 90NB0QS4-M00480</t>
  </si>
  <si>
    <t>VivoBook S13 S333JQ-EG015T</t>
  </si>
  <si>
    <t>VivoBook S13 S333JQ-EG008T (90NB0QS4-M00240) черный</t>
  </si>
  <si>
    <t>S333JQ-EG015T 13.3"/IPS/Intel Core i5 1035G1 1.0ГГц/8ГБ/512ГБ SSD/NVIDIA GeForce MX350 - 2048 Мб/Windows 10/90NB0QS3-M00230/белый</t>
  </si>
  <si>
    <t>S333JQ-EG008T Black (90NB0QS4-M00240)</t>
  </si>
  <si>
    <t>S333JQ-EG008 (Intel i5-1035G1/8Gb/512Gb SSD/13.3" FHD IPS/GeForce MX350 2Gb/Wi-Fi/No OS) черный</t>
  </si>
  <si>
    <t>VivoBook S13 S333JP-EG001T / (13.3" 1920x1080/ Core i5 1035G1 1000MHz/ MS Windows 10 Home (64-bit)/ SSD 512Gb// 8Gb/ NVIDIA GeForce® MX330 2048Mb)/ / Черный/ 90NB0QP4-M00930</t>
  </si>
  <si>
    <t>S333JA-EG014T 90NB0Q53-M01260 Dreamy White 13.3"</t>
  </si>
  <si>
    <t>VivoBook S13 S333JQ-EG015T Core i5 1035G1 / 8Gb / 512Gb SSD / NV MX350 2Gb / 13.3" FullHD / Win10 White</t>
  </si>
  <si>
    <t>S333JP-EG001T Intel i5-1035G1, 8G, 512G SSD, 13.3" FHD IPS, GF MX330 2G, Win10 Черный, Серый., 90NB0QP4-M00930</t>
  </si>
  <si>
    <t>S333JQ-EG015T 13.3" FHD, Intel Core i5-1035G1, 8Gb, 512Gb SSD, NVidia MX350 2Gb, no ODD, Win10, белый</t>
  </si>
  <si>
    <t>VivoBook S13 S333JA-DS51 (Intel Core i5 1035G1 1000MHz/13.3"/1920x1080/8GB/512GB SSD/DVD нет/Intel UHD Graphics/Wi-Fi/Bluetooth/Windows 10 Home)</t>
  </si>
  <si>
    <t>VivoBook S13 S333JQ-EG015 (90NB0QS3-M00260) белый</t>
  </si>
  <si>
    <t>S333JQ-EG008T (90NB0QS4-M00240)</t>
  </si>
  <si>
    <t>13.3" S333JQ Core i5-1035G1/8Gb/512Gb SSD/NV MX350 2Gb/13.3" FullHD/Win10 Черный (90NB0QS4-M00240)</t>
  </si>
  <si>
    <t>VivoBook S333JP-EG001T (90NB0QP4-M00930)</t>
  </si>
  <si>
    <t>S333JA-EG014T [90NB0Q53-M01260] Dreamy White 13.3 {FHD 300-nits i5-1035G1/8GB/256GB SSD/W10}</t>
  </si>
  <si>
    <t>Pavilion 14-bk027ur 3LG74EA</t>
  </si>
  <si>
    <t>15-da0236ur (4PS99EA)</t>
  </si>
  <si>
    <t>15-da0420ur (6SY08EA) Intel Pentium 4417U 2300 MHz/15.6"/1366x768/4GB/256GB SSD/DVD нет/Intel HD Graphics 610/Wi-Fi/Bluetooth/Windows 10 Home (Gold)</t>
  </si>
  <si>
    <t>15-da0 (Intel Core i5 8250U 1600MHz/15.6"/1920x1080/4GB/1000GB HDD/16GB Optane/DVD нет/NVIDIA GeForce MX110 2GB/Wi-Fi/Bluetooth/Windows 10 Home)</t>
  </si>
  <si>
    <t>15-da0531ur 12C87EA</t>
  </si>
  <si>
    <t>G7 15 7500 (Intel Core i9 10885H 2400MHz/15.6"/1920x1080/16GB/1024GB SSD/DVD нет/NVIDIA GeForce RTX 2070 Max-Q 8GB/Wi-Fi/Bluetooth/Windows 10 Home)</t>
  </si>
  <si>
    <t>G7 15 7500 Intel Core I7 10750H 2600 Mhz/15.6"/1920x1080/32GB/1024GB SSD/DVD нет/NVIDIA GeForce RTX 2070 Max-Q 8Gb/Wi-Fi/Bluetooth/Windows 10 Home</t>
  </si>
  <si>
    <t>ACER Aspire 3 A314-22-R9X3 14"/AMD Athlon Silver 3050U 2.3ГГц/8ГБ/256ГБ SSD/AMD Radeon /noOS/NX.HVVER.003/черный</t>
  </si>
  <si>
    <t>Aspire 3 A314-22-A5LQ AMD Athlon 3020e, 1.2 GHz - 2.6 GHz, 4096 Mb, 14" Full HD 1920x1080, 500 Gb, DVD нет, AMD Radeon, Windows 10 Home, черный, 1.9 кг NX.HVVER.005</t>
  </si>
  <si>
    <t>Aspire 3 A314-22-A5LQ 14" 1920x1080 AMD Athlon-3020e 500 Gb 4Gb AMD Radeon Graphics черный Windows 10 Home NX.HVVER.005</t>
  </si>
  <si>
    <t>Aspire 3 A314-22-A5LQ NX.HVVER.005</t>
  </si>
  <si>
    <t>ACER Aspire A314-22-A5LQ</t>
  </si>
  <si>
    <t>Aspire A314-22-A5LQ NX.HVVER.005 black 14"</t>
  </si>
  <si>
    <t>Aspire A314-22-A5LQ (NX.HVVER.005) black</t>
  </si>
  <si>
    <t>Aspire 3 A314-22-R77N (NX.HVVEU.006)</t>
  </si>
  <si>
    <t>acer aspire a314-22-a5lq nx.hvver.005 black 14" fhd athlon 3020e/4gb/500gb/w10</t>
  </si>
  <si>
    <t>Aspire 3 A314-22-A5LQ (NX.HVVER.005)</t>
  </si>
  <si>
    <t>ThinkPad E15 (20T8000MRT)</t>
  </si>
  <si>
    <t>ThinkPad E15 Gen 2 (20T8000MRT) черный</t>
  </si>
  <si>
    <t>ThinkPad E15 Gen 2-ARE T 20T8000MRT</t>
  </si>
  <si>
    <t>IdeaPad S540-14IWL Intel Core i5 8265U 1600 MHz/14"/1920x1080/12GB/256GB SSD/DVD нет/Intel UHD Graphics 620/Wi-Fi/Bluetooth/Windows 10 Home (81ND00KERU) Grey</t>
  </si>
  <si>
    <t>LENOVO IdeaPad S540-14IML (81NF006SRK)</t>
  </si>
  <si>
    <t>IdeaPad S540-14API Grey 81NH003QRK (AMD Ryzen 5 3500U 2.1GHz/8192Mb/512Gb SSD/AMD Radeon Vega 8/Wi-Fi/Bluetooth/Cam/14.0/1920x1080/DOS)</t>
  </si>
  <si>
    <t>IdeaPad S540-14API (81NH003QRK)</t>
  </si>
  <si>
    <t>15s-fq0031ur (7SE29EA) Intel Core i3 7020U 2300MHz/15.6"/1920x1080/4GB/256GB SSD/DVD нет/Intel HD Graphics 620/Wi-Fi/Bluetooth/DOS (Silver)</t>
  </si>
  <si>
    <t>250 G6 7QL94ES</t>
  </si>
  <si>
    <t>250 G6 (3KX69EA) Intel Core i5 7200U 2500 MHz/15.6"/1366x768/8Gb/256Gb SSD/DVD-RW/Intel HD Graphics 620/Wi-Fi/Bluetooth/Windows 10 Pro</t>
  </si>
  <si>
    <t>VivoBook 17 M705BA-BX067T</t>
  </si>
  <si>
    <t>ProBook x360 435 G7 (1L3L1EA)</t>
  </si>
  <si>
    <t>ProBook x360 435 G7 AMD Ryzen 5 4500U, 2.3 GHz - 4.0 GHz,/ 8192 Mb,/13.3" Full HD 1920x1080/ Touch, /256 Gb SSD,/ DVD нет,/ AMD Radeon Graphics,/ Windows 10 Professional,/ серебристый, 1.45 кг, 175X5EA</t>
  </si>
  <si>
    <t>ProBook x360 435 G7 1L3L0EA Pike Silver 13.3"</t>
  </si>
  <si>
    <t>ProBook x360 435 G7 13.3" 1920x1080 AMD Ryzen 5-4500U 512 Gb 16Gb WiFi (802.11 b/g/n/ac/ax) Bluetooth 5.0 AMD Radeon Graphics серебристый Windows 10 Professional 1L3L0EA</t>
  </si>
  <si>
    <t>Ноутбук-трансформер ProBook x360 435 G7, 13.3", AMD Ryzen 7 4700U 2.0ГГц, 8ГБ, 256ГБ SSD, AMD Radeon , Windows 10 Professional, 1L3L1EA, серебристый</t>
  </si>
  <si>
    <t>Probook x360 435 G7 (1L3L1EA)</t>
  </si>
  <si>
    <t>ProBook x360 435 G7 1L3L1EA (AMD Ryzen 7 4700U 2.0 GHz/8192Mb/256Gb SSD/AMD Radeon Graphics/Wi-Fi/Bluetooth/Cam/13.3/1920x1080/Touchscreen/Windows 10 Pro 64-bit)</t>
  </si>
  <si>
    <t>ProBook x360 435 G7 1L3L1EA (AMD Ryzen 7 4700U 2000 Mhz/13.3"/1920х1080/8192Mb/256Gb SSD/AMD Radeon Graphics/WIFI/Windows 10 Professional x64)</t>
  </si>
  <si>
    <t>ProBook x360 435 G7 (1L3L2EA)</t>
  </si>
  <si>
    <t>ProBook x360 435 G7 1L3L0EA AMD Ryzen 5 4500U, 2.3 GHz - 4.0 GHz, 16384 Mb, 13.3" Full HD 1920x1080 Touch, 512 Gb SSD, DVD нет, AMD Radeon Graphics, Windows 10 Professional, серебристый, 1.45 кг, 1L3L0EA</t>
  </si>
  <si>
    <t>ProBook x360 435 G7 (1L3L0EA) AMD Ryzen 5 4500U 2300 MHz/13.3"/1920x1080/16GB/512GB SSD/DVD нет/AMD Radeon Graphics/Wi-Fi/Bluetooth/Windows 10 Pro (Silver)</t>
  </si>
  <si>
    <t>ProBook x360 435 G7 (1L3L0EA) серебристый</t>
  </si>
  <si>
    <t>ProBook x360 435 G7 13.3"/AMD Ryzen 5 4500U 8ГБ/256ГБ SSD/Windows 10 Professional/175X5EA/серебристый</t>
  </si>
  <si>
    <t>ProBook x360 435 G7 (1L3L0EA) AMD Ryzen 5 4500U / 16Gb / 512Gb SSD / 13.3'' FullHD Touch / Win10Pro Silver</t>
  </si>
  <si>
    <t>hp probook x360 435 g7 1l3l0ea pike silver 13.3" fhd ts ryzen 5 4500u/16gb/512gb ssd/w10pro</t>
  </si>
  <si>
    <t>ProBook x360 435 G7 1L3L2EA</t>
  </si>
  <si>
    <t>Ноутбук-трансформер ProBook x360 435 G7 13.3" FHD Touch, Ryzen 5 4500U, 16GB, 512GB SSD, WiFi, BT, FPR, Win10Pro, Pike Silver, 1L3L0EA</t>
  </si>
  <si>
    <t>Ноутбук-трансформер ProBook x360 435 G7 13.3", AMD Ryzen 5 4500U(2.3Ghz)/16384Mb/512SSDGb/noDVD/Int:AMD Radeon/45WHr/war 1y/1.45kg/Pike Silver/W10Pro 1L3L0EA</t>
  </si>
  <si>
    <t>Probook x360 435 G7 R7 4700U 2.0GHz,13.3" FHD (1920x1080) Touch BV,8Gb DDR4(1),256Gb SSD,45Wh LL,No 2nd Webcam,FP</t>
  </si>
  <si>
    <t>Probook x360 435 G7 1L3L0EA Ryzen 5 4500U/16GB/512GB SSD/noODD/13.3" FHD touch/Radeon Graphics/WiFi/BT/Win10Pro/silver</t>
  </si>
  <si>
    <t>Ноутбук-трансформер ProBook x360 435 G7 175X4EA</t>
  </si>
  <si>
    <t>13,3'' ProBook x360 435 G7 (1L3L0EA) AMD Ryzen 5 4500U/16Gb/512Gb SSD/13.3'' FullHD Touch/Win10Pro Серебристый (1L3L0EA)</t>
  </si>
  <si>
    <t>ProBook x360 435 G7 W10Pro Pike Silver (1L3L1EA)</t>
  </si>
  <si>
    <t>ProBook x360 435 G7 [1L3L0EA] Pike Silver 13.3 {FHD TS Ryzen 5 4500U/16Gb/512Gb SSD/W10Pro}</t>
  </si>
  <si>
    <t>ProBook x360 435 G7 (175X5EA)</t>
  </si>
  <si>
    <t>Ноутбук-трансформер ProBook x360 435 G7 (1L3L1EA)</t>
  </si>
  <si>
    <t>G5 5587 G515-7503 Intel Core i7 8750H 2200 MHz/15.6"/1920x1080/16GB/1256GB HDD+SSD/DVD нет/NVIDIA GeForce GTX 1060/Wi-Fi/Bluetooth/Linux (Red)</t>
  </si>
  <si>
    <t>G5 15 5587 Intel Core i7 8750H 2200 MHz/15.6"/1920x1080/16GB/1256GB HDD+SSD/DVD нет/NVIDIA GeForce GTX 1060/Wi-Fi/Bluetooth/Windows 10 Home красный</t>
  </si>
  <si>
    <t>G5 5587 G515-7299 (черный)</t>
  </si>
  <si>
    <t>Predator Helios 300 (PH315-52-73QF) Intel Core i7 9750H 2600 MHz/15.6"/1920x1080/16GB/1000GB HDD/DVD нет/NVIDIA GeForce RTX 2060 6GB/Wi-Fi/Bluetooth/Linux (NH.Q54ER.019)</t>
  </si>
  <si>
    <t>Predator Helios 300 (PH315-52-713R) (Intel Core i7 9750H 2600 MHz/15.6"/1920x1080/16GB/512GB SSD/DVD нет/NVIDIA GeForce RTX 2060 6GB/Wi-Fi/Bluetooth/Windows 10 Home)</t>
  </si>
  <si>
    <t>Predator Helios 300 PH315-52-710B Intel Core i7 9750H 2600MHz/15.6"/1920x1080/16GB/512GB SSD/DVD нет/NVIDIA GeForce GTX 1660 Ti 6GB/Wi-Fi/Bluetooth/Windows 10 Home</t>
  </si>
  <si>
    <t>Helios 300 PH315-52-75BR NH.Q53ER.017</t>
  </si>
  <si>
    <t>VivoBook A540BA-DM683T AMD A6 9225 2600MHz/15.6"/1920x1080/4GB/256GB SSD/DVD нет/AMD Radeon R4/Wi-Fi/Bluetooth/Windows 10 Home (90NB0IY1-M09530) Black</t>
  </si>
  <si>
    <t>VivoBook A540UB-DM1597 Intel Core i3 7020U 2300MHz/15.6"/1920x1080/8GB/256GB SSD/DVD нет/NVIDIA GeForce MX110 2GB/Wi-Fi/Bluetooth/Endless OS</t>
  </si>
  <si>
    <t>VivoBook A540BA-DM491 15.6"/AMD A4 9125 2.3ГГц/8Гб/256Гб SSD/AMD Radeon R3/Endless/90NB0IY1-M06570/черный</t>
  </si>
  <si>
    <t>A540BA-DM490T 90NB0IY1-M09540 black 15.6"</t>
  </si>
  <si>
    <t>A540BA-DM683T (90NB0IY1-M09530), чёрный</t>
  </si>
  <si>
    <t>asus a540ba-dm683t 90nb0iy1-m09530 black 15.6" fhd a6 9225/4gb/256gb ssd/w10</t>
  </si>
  <si>
    <t>A540BA-DM490T (90NB0IY1-M09540)</t>
  </si>
  <si>
    <t>A540BA-DM683T [90NB0IY1-M09530] black 15.6 {FHD A6 9225/4Gb/256Gb SSD/W10}</t>
  </si>
  <si>
    <t>17.3" NITRO 5 AN517-52-75YK (NH.Q8JER.001)</t>
  </si>
  <si>
    <t>ACER Nitro 5 AN517-52-75YK 17.3"/IPS/Intel Core i7 10750H 16ГБ/1000ГБ/256ГБ SSD/nVidia GeForce GTX 1660 Ti - 6144 Мб/Windows 10/NH.Q8JER.001/черный</t>
  </si>
  <si>
    <t>ACER Nitro 5 AN517-52-77F7, 17.3", IPS, Intel Core i7 10750H 2.6ГГц, 8ГБ, 512ГБ SSD, NVIDIA GeForce GTX 1650 Ti - 4096 Мб, Eshell, NH.Q82ER.003, черный</t>
  </si>
  <si>
    <t>17.3" Nitro 5 AN517-52-76FC (NH.Q82ER.008), черный</t>
  </si>
  <si>
    <t>ACER Nitro 5 AN517-52-54AK, 17.3", IPS, Intel Core i5 10300H 2.5ГГц, 8ГБ, 512ГБ SSD, NVIDIA GeForce RTX 2060 - 6144 Мб, Windows 10, NH.Q8KER.006, черный</t>
  </si>
  <si>
    <t>Nitro 5 AN517-52-70QL Core i7 10750H/16Gb/SSD512Gb/GTX 1650 Ti 4Gb/17.3"/IPS/FHD/noOS/black (NH.Q82ER.00A)</t>
  </si>
  <si>
    <t>Nitro 5 AN517-52-57D8 NH.Q82ER.00J</t>
  </si>
  <si>
    <t>Nitro 5 AN517-52-730H, 17.3", IPS, Intel Core i7 10750H 2.6ГГц, 8ГБ, 512ГБ SSD, NVIDIA GeForce GTX 1650 - 4096 Мб, Eshell, NH.Q80ER.003, черный</t>
  </si>
  <si>
    <t>Nitro 5 AN517-52-57D8 (NH.Q82ER.00J)</t>
  </si>
  <si>
    <t>Nitro 5 AN517-52-57Z1 (NH.Q8JER.00K)</t>
  </si>
  <si>
    <t>14-dk1013ur</t>
  </si>
  <si>
    <t>14-dk0018ur (7KG37EA) AMD Athlon 300U 2400 MHz/14"/1366x768/4GB/128GB SSD/DVD нет/AMD Radeon Vega 3/Wi-Fi/Bluetooth/Windows 10 (Silver)</t>
  </si>
  <si>
    <t>14-dk01013ur Athlon 3150U/8Gb/SSD256Gb/RX 530 2Gb/14"/IPS/FHD/noOS/black (22M69EA)</t>
  </si>
  <si>
    <t>ZenBook 14 UX425EA-BM010T Intel Core i7 1165G7, 2.8 GHz - 4.7 GHz/ 16384 Mb/ 14" Full HD 1920x1080/ 1000 Gb SSD/ DVD нет/ Intel Iris Xe Graphics/ Windows 10 Home/ серый, 1.17 кг, 90NB0SM1-M02350</t>
  </si>
  <si>
    <t>Zenbook 14 UX425EA-BM010T / 90NB0SM1-M02350 (14.00" 1920x1080/ Core i7 1165G7 2800MHz/ 16Gb/ SSD 1024Gb/ Intel Iris Xe Graphics 64Mb) MS Windows 10 Home (64-bit)/Серый</t>
  </si>
  <si>
    <t>Zenbook UX425EA i7-1165G7 16Gb SSD 1Tb Intel Iris Xe Graphics 14 FHD IPS BT Cam 67Вт*ч Win10 Серый UX425EA-BM010T 90NB0SM1-M02350</t>
  </si>
  <si>
    <t>ZenBook 14 UX425EA-BM010T (Intel Core i7 1165G7 2800MHz /14" /1920x1080 /16GB /1TB SSD /DVD нет /Intel Iris Xe Graphics/Wi-Fi/Bluetooth/Windows 10 Home)(90NB0SM1-M02350)</t>
  </si>
  <si>
    <t>ZenBook UX425EA-BM010T +bag+cable 14" 1920x1080 мат IPS/Core i7 1165G7 2.8Ghz /16Gb/1024SSD/noDVD/Int:UHD Gr-cs/Cam/BT/WiFi/w1y/1.17kg/Pine Grey/W10 (90NB0SM1-M02350)</t>
  </si>
  <si>
    <t>ZenBook 14 UX425EA-BM010T Intel Core i7 1165G7 2800MHz/14"/1920x1080/16GB/1TB SSD/DVD нет/Intel Iris Xe Graphics/Wi-Fi/Bluetooth/Windows 10 Home (90NB0SM1-M02350) Grey</t>
  </si>
  <si>
    <t>Zenbook 14 UX425EA-BM010T / (14.0" 1920x1080/ Core i7 1165G7 2800MHz/ MS Windows 10 Home (64-bit)/ SSD 1024Gb// 16Gb/ Intel Iris Xe Graphics 64Mb)/ / Серый/ 90NB0SM1-M02350</t>
  </si>
  <si>
    <t>UX425EA-BM010T (90NB0SM1-M02350)</t>
  </si>
  <si>
    <t>ZenBook 14 UX425EA-BM004T</t>
  </si>
  <si>
    <t>UX425EA-BM004T</t>
  </si>
  <si>
    <t>Серия ThinkPad T ThinkPad T495s 20QJ0012RT</t>
  </si>
  <si>
    <t>LENOVO ThinkPad T495s, 14", IPS, AMD Ryzen 7 Pro 3700U 2.3ГГц, 16ГБ, 512ГБ SSD, AMD Radeon Vega 10, Windows 10 Professional, 20QJ0012RT, черный</t>
  </si>
  <si>
    <t>ThinkPad T495s 20QJ0012RT black 14"</t>
  </si>
  <si>
    <t>ThinkPad T495s 14" 1920x1080 AMD Ryzen 7-3700U 512 Gb 16Gb Bluetooth 5.0 Radeon RX Vega 10 Graphics черный Windows 10 Professional 20QJ0012RT</t>
  </si>
  <si>
    <t>LENOVO ThinkPad T495s (20QJ0012RT)</t>
  </si>
  <si>
    <t>ThinkPad T495s 20QJ0012RT</t>
  </si>
  <si>
    <t>ThinkPad T495s 20QJ0012RT AMD Ryzen 7 Pro 3700U, 2.3 GHz - 4.0 GHz, 16384 Mb, 14" Full HD 1920x1080, 512 Gb SSD, DVD нет, AMD Radeon Vega 10, LTE, Windows 10 Professional, черный, 1.33 кг, 20QJ0012RT</t>
  </si>
  <si>
    <t>THINKPAD T495s (AMD Ryzen 7 PRO 3700U 2300MHz/14"/1920x1080/8GB/256GB SSD/DVD нет/AMD Radeon Vega RX 10/Wi-Fi/Bluetooth/Windows 10 Pro) (20QJ000DRT)</t>
  </si>
  <si>
    <t>ThinkPad T495s Win 10 Pro черный (20QJ0012RT)</t>
  </si>
  <si>
    <t>LENOVO ThinkPad T495s, 14", IPS, 1920х1080, Ryzen 7 3700U/16Gb/SSD512Gb/Win 10 Pro (20QJ0012RT)</t>
  </si>
  <si>
    <t>ThinkPad T495s (20QJ0012RT) черный</t>
  </si>
  <si>
    <t>ThinkPad T495s (20QJ0012RT)</t>
  </si>
  <si>
    <t>14" ThinkPad T495s черный (20QJ0012RT)</t>
  </si>
  <si>
    <t>ThinkPad T495s 20QJ0012RT RYZEN 7 PRO/16GB DDR4/512GB SSD M.2/Radeon Vega RX Vega 10/14" FHD IPS AG/noWWAN/WiFi/BT/Win10Pro</t>
  </si>
  <si>
    <t>ThinkPad T495s 14" FHD (1920x1080) IPS AG 400N, RYZEN 7 PRO 3700U 2.3G, 16GB Soldered DDR4, 256GB SSD M.2, Radeon Vega RX Vega 10, WWAN Upgradable, W</t>
  </si>
  <si>
    <t>15.6" ASPIRE 7 A715-75G-58P3 (NH.Q88ER.001)</t>
  </si>
  <si>
    <t>Aspire 7 A715-75G-55SV NH.Q87EU.005</t>
  </si>
  <si>
    <t>15.6" Aspire 7 A715-75G-70FK (NH.Q88ER.00H), черный</t>
  </si>
  <si>
    <t>Aspire 7 A715-75G-56ZT (Intel Core i5 9300H 2400MHz/15.6"/1920x1080/8GB/256GB SSD/DVD нет/NVIDIA GeForce GTX 1650 Ti 4GB/Wi-Fi/Bluetooth/DOS)</t>
  </si>
  <si>
    <t>ACER Aspire 7 A715-75G-73DV, 15.6", IPS, Intel Core i7 9750H 2.6ГГц, 8ГБ, 512ГБ SSD, NVIDIA GeForce GTX 1650 Ti - 4096 Мб, Windows 10, NH.Q88ER.005, черный</t>
  </si>
  <si>
    <t>ACER Aspire 7 A715-75G-73DV 15.6"/IPS/Intel Core i7 9750H 2.6ГГц/8Гб/512Гб SSD/nVidia GeForce GTX 1650 Ti - 4096 Мб/Windows 10/NH.Q88ER.005/черный</t>
  </si>
  <si>
    <t>Aspire 7 A715-75G-5554 (NH.Q88ER.006)</t>
  </si>
  <si>
    <t>ACER Aspire 7 A715-75G-76UA, 15.6", IPS, Intel Core i7 9750H 2.6ГГц, 8ГБ, 256ГБ SSD, NVIDIA GeForce GTX 1650 Ti - 4096 Мб, Windows 10, NH.Q88ER.008, черный</t>
  </si>
  <si>
    <t>Aspire 7 A715-75G-76UA Intel Core i7 9750H 2600MHz/15.6"/1920x1080/8GB/256GB SSD/DVD нет/NVIDIA GeForce GTX 1650 Ti 4GB/Wi-Fi/Bluetooth/Windows 10 Home (NH.Q88ER.008) Black</t>
  </si>
  <si>
    <t>Aspire 7 A715-75G-51FE Eshell черный (NH.Q87ER.002)</t>
  </si>
  <si>
    <t>Aspire 7 A715-75G-56ZT (Intel Core i5 9300H 2400MHz/15.6"/1920x1080/8GB/256GB SSD/DVD нет/NVIDIA GeForce GTX 1650 Ti 4GB/Wi-Fi/Bluetooth/Endless OS)</t>
  </si>
  <si>
    <t>Aspire 7 A715-75G-76UA NH.Q88ER.008</t>
  </si>
  <si>
    <t>Aspire 7 A715-75G-76UA (NH.Q88ER.008)</t>
  </si>
  <si>
    <t>ROG G712LU-EV100T +mouse+External Camera 17.3"(1920x1080 (матовый, 144Hz) IPS)/Intel Core i7 10750H(2.6Ghz)/16384Mb/512SSDGb/noDVD/Ext:nVidia GeForce GTX1660Ti(6144Mb)/BT/WiFi/war 1y/2.83kg/Original Black/W10</t>
  </si>
  <si>
    <t>G712LU ROG Strix G17 (EV100T) (G712LU-EV100T)</t>
  </si>
  <si>
    <t>ROG G712LU-EV002T Win10 черный (90NR03B1-M01870)</t>
  </si>
  <si>
    <t>G712LU-EV100T 90NR03B1-M02540 17.3"</t>
  </si>
  <si>
    <t>ROG Strix G17 G712LV-EV049T</t>
  </si>
  <si>
    <t>ROG Strix G17 G712LU-EV100T 90NR03B1-M02540 Intel Core i7 10750H, 2.6 GHz - 5.0 GHz, 16384 Mb, 17.3" Full HD 1920x1080, 512 Gb SSD, DVD нет, nVidia GeForce GTX 1660 Ti 6144 Mb, Windows 10 Home, черный, 2.85 кг, 90NR03B1-M02540</t>
  </si>
  <si>
    <t>G712LV-EV124 Strix Intel i7-10875H, 16G, 512G*2 SSD RAID, noDVD, 17,3" FHD 144Hz, RTX 2060 6G, No OS Черный, 90NR04A1-M03170</t>
  </si>
  <si>
    <t>ROG Strix G17 G712LW-EV028T / 90NR03E1-M01860 (17.30" 1920x1080/ Core i7 10875H 2300MHz/ 16Gb/ SSD 512Gb/ NVIDIA GeForce® RTX 2070 8192Mb) MS Windows 10 Home (64-bit)/Черный</t>
  </si>
  <si>
    <t>ROG Strix G17 G712LW i7-10875H 16Gb SSD 512Gb NVIDIA RTX2070 8Gb 17,3 FHD IPS BT 66Вт*ч Win10 Черный G712LW-EV028T 90NR03E1-M01860</t>
  </si>
  <si>
    <t>ROG Strix G17 G712LW-EV028T Intel Core i7 10875H 2300MHz/17.3"/1920x1080 IPS/16GB/512GB SSD/DVD нет/NVIDIA GeForce RTX 2070 8GB/Wi-Fi/Bluetooth/Windows 10 Home (90NR03E1-M01860) Black</t>
  </si>
  <si>
    <t>ROG Strix G17 G712LW-EV028T / (17.3" 1920x1080/ Core i7 10875H 2300MHz/ MS Windows 10 Home (64-bit)/ SSD 512Gb// 16Gb/ NVIDIA GeForce® RTX 2070 8192Mb)/ / Черный/ 90NR03E1-M01860</t>
  </si>
  <si>
    <t>ROG Strix G17 G712LU-EV100T (90NR03B1-M02540)</t>
  </si>
  <si>
    <t>ROG G712LU-EV100T +mouse+External Camera 17.3"(1920x1080 (матовый, 144Hz) IPS)/Intel Core i7 10750H(2.6Ghz)/16384Mb/512SSDGb/noDVD/Ext:nVidia GeForce GTX1660Ti(6144Mb)/BT/WiFi</t>
  </si>
  <si>
    <t>ROG G712LU-EV100T 90NR03B1-M02540</t>
  </si>
  <si>
    <t>asus g712lu-ev100t 90nr03b1-m02540 17.3" fhd i7-10750h/16gb/512gb ssd/gtx1660ti 6gb/w10</t>
  </si>
  <si>
    <t>ROG G712LU-EV100T (90NR03B1-M02540)</t>
  </si>
  <si>
    <t>ROG G712LU-EV001, 17.3", IPS, Intel Core i7 10750H 2.6ГГц, 8ГБ, 512ГБ SSD, NVIDIA GeForce GTX 1660 Ti - 6144 Мб, noOS, 90NR03B1-M02110, черный</t>
  </si>
  <si>
    <t>ROG G712LU-EV001 90NR03B1-M02110 (Intel Core i7-10750H 2.6 GHz/8192Mb/512Gb SSD/nVidia GeForce GTX 1660Ti 6144Mb/Wi-Fi/Bluetooth/17.3/1920x1080/no OS)</t>
  </si>
  <si>
    <t>ROG G712LU-EV001 (90NR03B1-M02110)</t>
  </si>
  <si>
    <t>LENOVO V17-IIL (82GX0019RU)</t>
  </si>
  <si>
    <t>V17-IIL 17.3"(1920x1080)IPS/ i7-1065G7(1.3ГГц)/ 12Гб/ 512Gb SSD/ GeForce MX 330 2Гб/ нет DVD/ Win10 Pro/ Серый 82GX007MRU</t>
  </si>
  <si>
    <t>V17-IIL 82GX007MRU Iron Grey 17.3"</t>
  </si>
  <si>
    <t>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t>
  </si>
  <si>
    <t>V17 (82GX0019RU)</t>
  </si>
  <si>
    <t>V17 / 82GX007MRU (17.30" 1920x1080/ Core i7 1065G7 1300MHz/ 8Gb/ SSD 512Gb/ NVIDIA GeForce® MX330 2048Mb) MS Windows 10 Professional (64-bit)/Серый</t>
  </si>
  <si>
    <t>V17-IIL 82GX007MRU Intel Core i7 1065G7, 1.3 GHz - 3.9 GHz, 12288 Mb, 17.3" Full HD 1920x1080, 512 Gb SSD, DVD нет, nVidia GeForce MX330 2048 Mb, Windows 10 Professional, серый, 2.2 кг, 82GX007MRU</t>
  </si>
  <si>
    <t>V17-IIL Intel Core i7 1065G7 1300MHz/17.3"/1920x1080/12GB/512GB SSD/DVD нет/NVIDIA GeForce MX330 2GB/Wi-Fi/Bluetooth/Windows 10 Pro (82GX007MRU) Grey</t>
  </si>
  <si>
    <t>V17-IIL 17.3" CORE_I7-1065G7_1.3G_4C_MB/ 4GB DDR4 2667+8GB DDR4 2667/ 512GB_SSD_M.2_2242_NVME_TLC/ / MX330_2GB_G5_64B/ NO_ODD/ WLAN_2X2AX+BT/ NO_FPR/ 3CELL_42WH_INTERNAL/ 2</t>
  </si>
  <si>
    <t>V17-IIL 82GX007MRU</t>
  </si>
  <si>
    <t>V17-IIL 82GX0083RU i5-1035G1/8GB/512GB SSD/17.3" FHD/Intel UHD Graphics/NO ODD/WLAN 2X2AX+BT/NO FPR/DOS/cерый сталь</t>
  </si>
  <si>
    <t>V17-IIL Win 10 Pro STD серый (82GX007MRU)</t>
  </si>
  <si>
    <t>V17-IIL (82GX007MRU)</t>
  </si>
  <si>
    <t>V17-IIL (82GX0083RU) серый</t>
  </si>
  <si>
    <t>lenovo v17-iil 82gx0083ru iron grey 17.3" fhd i5-1035g/8gb/512gb ssd/dos</t>
  </si>
  <si>
    <t>V17-IIL (82GX0083RU)</t>
  </si>
  <si>
    <t>V17-IIL [82GX0083RU] Iron Grey 17.3 {FHD i5-1035G/8Gb/512Gb SSD/DOS}</t>
  </si>
  <si>
    <t>ThinkPad X1 Extreme Gen3 20TLS0MC00 Intel Core i7 10850H, 2.7 GHz - 5.1 GHz, 32768 Mb, 15.6" Full HD 1920x1080, 256 Gb SSD, DVD нет, nVidia GeForce GTX 1650 Ti 4096 Mb, Windows 10 Professional, черный, 1.8 кг, 20TLS0MC00</t>
  </si>
  <si>
    <t>ThinkPad X1 Extreme 3 (20TK000ERT)</t>
  </si>
  <si>
    <t>ThinkPad X1 Extreme G3 T 15.6" UHD (3840x2160) IPS AG 600N, i7-10750H 2.6G, 16GB DDR4 3200, 512GB SSD M.2, GTX 1650 Ti 4GB, WiFi, BT, FPR, IR Cam, 4cell 80Wh, 135W, Win 10 Pro, 3Y CI</t>
  </si>
  <si>
    <t>ThinkPad X1 Extreme Gen 3 20TK000ERT</t>
  </si>
  <si>
    <t>ThinkPad X1 Extreme Gen 3 (20TK001RRT) черный</t>
  </si>
  <si>
    <t>X1 Extreme G3 T (20TK001RRT)</t>
  </si>
  <si>
    <t>15.6" ASPIRE 3 A315-56-5022 (NX.HS5ER.00U)</t>
  </si>
  <si>
    <t>Aspire 3 A315-56-53KM Intel Core i5-1035G1 1000MHz/15.6"/1920x1080/12GB/512GB SSD/DVD нет/Intel UHD Graphics/Wi-Fi/Bluetooth/Windows 10 Home (NX.HS5ER.014) Black</t>
  </si>
  <si>
    <t>15.6" Aspire A315-56-56XP (NX.HS5ER.013), черный</t>
  </si>
  <si>
    <t>ACER Aspire 3 A315-56-56XP 15.6"/Intel Core i5 1035G1 1.0ГГц/12ГБ/512ГБ SSD/Intel UHD Graphics /Eshell/NX.HS5ER.013/черный</t>
  </si>
  <si>
    <t>Aspire 5 A315-56-56XP (NX.HS5ER.013)</t>
  </si>
  <si>
    <t>Aspire 3 A315-56-52VY (NX.HS5ER.01F)</t>
  </si>
  <si>
    <t>Aspire A315-56-53DR (NX.HS5ER.012)</t>
  </si>
  <si>
    <t>Aspire 5 A315-56-56XP Core i5 1035G1 / 12Gb / 512Gb SSD / 15.6" FullHD / DOS Black</t>
  </si>
  <si>
    <t>Aspire 3 A315-56-53DR NX.HS5ER.012 (Intel Core i5-1035G1 1.0GHz/8192Mb/1000Gb + 256Gb SSD/No ODD/Intel HD Graphics/Wi-Fi/15.6/1920x1080/No OS)</t>
  </si>
  <si>
    <t>Aspire 3 A315-56-33BN NX.HS5ER.01E</t>
  </si>
  <si>
    <t>Aspire 3 A315-56-52VY NX.HS5ER.01F</t>
  </si>
  <si>
    <t>15.6" ACER Aspire 5 A315-56-56XP Core i5 1035G1/12GB/512GB SSD/15.6" FullHD/DOS Черный (NX.HS5ER.013)</t>
  </si>
  <si>
    <t>Aspire 3 A315-56-313U Core i3 1005G1/8Gb/SSD256Gb/Intel UHD Graphics/15.6"/FHD (1920x1080)/Windows 10/black/WiFi/BT/Cam</t>
  </si>
  <si>
    <t>Aspire 3 A315-56-541X Intel Core i5-1035G1 1000MHz/15.6"/1920x1080/8GB/256GB SSD/DVD нет/Intel UHD Graphics/Wi-Fi/Bluetooth/Windows 10 Home</t>
  </si>
  <si>
    <t>Aspire 3 A315-56-55JG NX.HS5ER.003</t>
  </si>
  <si>
    <t>Aspire 3 A315-56-53DR</t>
  </si>
  <si>
    <t>Aspire A315-56-38MN NX.HS5ER.00B black 15.6"</t>
  </si>
  <si>
    <t>Aspire 3 A315-56-308L Intel Core i3 1005G1, 1.2 GHz - 3.4 GHz, 4096 Mb, 15.6" Full HD 1920x1080, 128 Gb SSD, DVD нет, Intel UHD Graphics, Windows 10 Home, черный, 1.9 кг, NX.HS5ER.00M</t>
  </si>
  <si>
    <t>Aspire 3 A315-56-52VY NX.HS5ER.01F (Intel Core i5 1035G1 1000 MHz/15.6"/1920x1080/12Gb/256Gb SSD/DVD нет/Intel UHD Graphics/Wi-Fi/Bluetooth/Windows 10 Home)</t>
  </si>
  <si>
    <t>Aspire 5 A315-56-53DR (NX.HS5ER.012)</t>
  </si>
  <si>
    <t>acer aspire a315-56-31tb nx.hs5er.00n black 15.6" fhd i3-1005g1/4gb/128gb ssd/w10</t>
  </si>
  <si>
    <t>Aspire A315-56-53DR (NX.HS5ER.012) черный</t>
  </si>
  <si>
    <t>Aspire A315-56-51K2 [NX.HS5ER.00L] black 15.6" {FHD i5-1035G1/4Gb/1Tb/W10}</t>
  </si>
  <si>
    <t>Aspire 3 A315-56-313U (NX.HS5ER.00Q) черный</t>
  </si>
  <si>
    <t>Aspire 3 A315-56-56MF</t>
  </si>
  <si>
    <t>17-ca0156ur 17.3" HD+, AMD A6-9225, 4GB, 256GB SSD, AMD Radeon 520 2GB, DVDRW, WiFi, BT, Win10, черный, 8UB98EA</t>
  </si>
  <si>
    <t>17-ca0156ur (AMD A6 9225 2600 MHz/17.3"/1600x900/4GB/256GB SSD/DVD-RW/AMD Radeon 520 2GB/Wi-Fi/Bluetooth/Windows 10 Home)</t>
  </si>
  <si>
    <t>17-ca0031ur (4KD39EA) AMD Ryzen 3 2200U 2500 MHz/17.3"/1600x900/4GB/500GB HDD/DVD-RW/AMD Radeon Vega 3/Wi-Fi/Bluetooth/DOS</t>
  </si>
  <si>
    <t>Yoga Book C930 YB-J912F ZA3S0069RU</t>
  </si>
  <si>
    <t>D509DA-EJ881T 15,6" Ryzen 7/16 ГБ ОЗУ / 512 ГБ SSD [90NB0P51-M19870]</t>
  </si>
  <si>
    <t>D509DA-BQ994 Slate Grey AMD Ryzen 3-3250U/8G/512G SSD/15.6" FHD IPS AG/AMD Radeon Graphics/WiFi/BT/DOS + мышь (90NB0P52-M19080 )</t>
  </si>
  <si>
    <t>15.6" Laptop D509DA-BQ623 (90NB0P53-M17570), синий</t>
  </si>
  <si>
    <t>D509da-bq623 /90nb0p53-m17570/ amd ryzen 5 3500u/8gb/512gb/15.6fhd/dos</t>
  </si>
  <si>
    <t>D509DA-BQ623 90NB0P53-M17570 grey 15.6"</t>
  </si>
  <si>
    <t>D509DA-EJ329 (90NB0P52-M05800) 15.6" 1920 x 1080 TN+Film, AMD Ryzen 3 3250U 2600 МГц, 4 ГБ, SSD 256 ГБ, AMD Radeon Graphics, без ОС,темно-серый</t>
  </si>
  <si>
    <t>M509DA (EJ075) (D509DA-EJ075)</t>
  </si>
  <si>
    <t>D509DA-BQ623 (Ryzen 5 3500U/8Gb/SSD512Gb/AMD Radeon Vega 8/15.6"/FHD (1920x1080)/noOS) серый</t>
  </si>
  <si>
    <t>Laptop 15 M509DA (D509DA-BQ623) (90NB0P53-M17570) серый</t>
  </si>
  <si>
    <t>D509DA-BQ265 (AMD Ryzen 3 3200U 2600MHz/15.6"/1920x1080/8GB/256GB SSD/DVD нет/AMD Radeon Vega 3/Wi-Fi/Bluetooth/DOS)</t>
  </si>
  <si>
    <t>Laptop D509DA-BQ623 90NB0P53-M17570 AMD Ryzen 5 3500U, 2.1 GHz - 3.7 GHz, 8192 Mb, 15.6" Full HD 1920x1080, 512 Gb SSD, DVD нет, AMD Radeon Vega 8, No OS, серый, 1.9 кг, 90NB0P53-M17570</t>
  </si>
  <si>
    <t>D509DA-BQ242T AMD Ryzen 3 3200U 2600 MHz/15.6"/1920x1080/8GB/512GB SSD/DVD нет/AMD Radeon Vega 3/Wi-Fi/Bluetooth/Windows 10 Home (90NB0P51-M03780) Silver</t>
  </si>
  <si>
    <t>D509DA-BQ623 noOS grey (90NB0P53-M17570)</t>
  </si>
  <si>
    <t>D509DA-BQ053 AMD Ryzen 5 3500U, 2.1 GHz - 3.7 GHz, 8192 Mb, 15.6" Full HD 1920x1080, 256 Gb SSD, DVD нет, AMD Radeon Vega 8, No OS, серый, 1.9 кг</t>
  </si>
  <si>
    <t>D509DA-BQ623 (90NB0P53-M17570) серый</t>
  </si>
  <si>
    <t>D509DA-BQ623 AMD® Ryzen™ 5 3500U, 8G, 512G SSD, noDVD, 15,6" FHD, Radeon Vega 8, No OS Синий, 90NB0P53-M17570</t>
  </si>
  <si>
    <t>D509DA-BQ623AMD Ryzen 5 3500U/8Gb/512Gb SSD/AMD Vega 8/15.6" FullHD/DOS Серый (90NB0P53-M17570)</t>
  </si>
  <si>
    <t>D509DA-EJ075 90NB0P52-M03670 Ryzen 5 3500U/8GB/256GB SSD/RX Vega 8/15.6"/FHD/noOS/grey</t>
  </si>
  <si>
    <t>D509DA-BQ623 90NB0P53-M17570</t>
  </si>
  <si>
    <t>D509DA-BQ623 (90NB0P53-M17570)</t>
  </si>
  <si>
    <t>D509DA-BQ623 Ryzen 5 3500U/8Gb/SSD512Gb/RX Vega 8/15.6"/IPS/FHD/noOS/grey (90NB0P53-M17570)</t>
  </si>
  <si>
    <t>D509Da-Bq623 (90Nb0P53-M17570) Ryzen 5 3500U/8Gb/ssd512Gb/vega 8/15.6"/fhd/noos/grey</t>
  </si>
  <si>
    <t>D509DA</t>
  </si>
  <si>
    <t>D509DA-EJ393T [90NB0P52-M19820] grey 15.6 {FHD Ryzen 3 3250U/8Gb/256Gb SSD/W10}</t>
  </si>
  <si>
    <t>asus d509da-bq623 90nb0p53-m17570 grey 15.6" fhd ryzen 5 3500u/8gb/512gb ssd/vega 8/dos</t>
  </si>
  <si>
    <t>D509DA-EJ393T</t>
  </si>
  <si>
    <t>15.6" ALPHA 15 A4DEK-012XRU (9S7-16UK11-012), черный</t>
  </si>
  <si>
    <t>Alpha 15 A4DEK-011RU/ 15.6", IPS/ AMD Ryzen 7 4800H 2.9ГГц/ 16ГБ/ 512ГБ SSD/ AMD Radeon RX5600M - 6144 Мб/ Windows 10/ 9S7-16UK11-011, черный</t>
  </si>
  <si>
    <t>Alpha 15 A4DEK-012XRU / 9S7-16UK11-012 (15.60" 1920x1080/ Ryzen 5 4600H 3000MHz/ 8Gb/ SSD 512Gb/ AMD Radeon RX 5600M 6144Mb) Free DOS/Черный</t>
  </si>
  <si>
    <t>Alpha 15 A4DEK-011RU (9S7-16UK11-011)</t>
  </si>
  <si>
    <t>Alpha 15 A4DEK-012XRU</t>
  </si>
  <si>
    <t>Alpha 15 A4DEK-011RU AMD Ryzen 7 4800H 2900 MHz/15.6"/1920x1080/16GB/512GB SSD/DVD нет/AMD Radeon RX 5600M 6GB/Wi-Fi/Bluetooth/Windows 10 Home (9S7-16UK11-011) Black</t>
  </si>
  <si>
    <t>Alpha 15 A4DEK-011RU / (15.6" 1920x1080/ Ryzen 7 4800H 2900MHz/ MS Windows 10 Home (64-bit)/ SSD 512Gb// 16Gb/ AMD Radeon RX 5600M 6144Mb)/ / Черный/ 9S7-16UK11-011</t>
  </si>
  <si>
    <t>Alpha 15 A4DEK-011RU AMD Ryzen 7 4800H, 2.9 GHz - 4.2 GHz, 16384 Mb, 15.6" Full HD 1920x1080, 512 Gb SSD, DVD нет, AMD Radeon RX 5600M 6144 Mb, Windows 10 Home, черный, 2.4 кг, 9S7-16UK11-011</t>
  </si>
  <si>
    <t>Alpha 15 A4DEK-012XRU 9S7-16UK11-012 (AMD Ryzen 5 4600H 3.0 GHz/8192Mb/512Gb SSD/AMD Radeon RX 5600M 6144Mb/Wi-Fi/Bluetooth/Cam/15.6/1920x1080/DOS)</t>
  </si>
  <si>
    <t>Alpha 15 A4DEK-012XRU 15.6"/IPS/AMD Ryzen 5 4600H 3.0ГГц/8ГБ/512ГБ SSD/AMD Radeon Rx RX5600M - 6144 Мб/Free DOS/9S7-16UK11-012/черный</t>
  </si>
  <si>
    <t>Alpha 15 A4DEK-012XRU (9S7-16UK11-012) черный</t>
  </si>
  <si>
    <t>Alpha 15 A4DEK-011RU Alpha 15 A4DEK-011RU 15,6" FHD, AMD R7-4800H, 16Gb, 512Gb SSD, no ODD, AMD RX5600M 6Gb, Win10, черный</t>
  </si>
  <si>
    <t>Alpha 15 A4DEK-011RU 9S7-16UK11-011 Ryzen 7 4800H/16GB/512GB SSD/noODD/15.6" FHD, IPS/RX5600M, GDDR6 6GB/WiFi+BT/Win10Home/Black</t>
  </si>
  <si>
    <t>Alpha 15 A4DEK-011RU 9S7-16UK11-011</t>
  </si>
  <si>
    <t>Alpha 15 A4DEK-011RU Ryzen 7 4800H/16GB/512GB SSD/noODD/15.6" FHD, IPS 144Hz TBezel/RX5600M, GDDR6 6GB/WiFi+BT/Win 10/Black</t>
  </si>
  <si>
    <t>Alpha 15 A4DEK-011RU Ryzen 7 4800H/16Gb/SSD512Gb/AMD Radeon Rx RX5600M 6Gb/15.6"/IPS/FHD (1920x1080)/Windows 10/black/WiFi/BT/Cam</t>
  </si>
  <si>
    <t>MicroStar A4DEK-011RU Alpha 9S7-16UK11-011 black 15.6"</t>
  </si>
  <si>
    <t>F571GT-BQ702T</t>
  </si>
  <si>
    <t>VivoBook Gaming F571GT-BQ423T</t>
  </si>
  <si>
    <t>VivoBook Gaming F571GT-BQ423T 90NB0NL1-M11080 (Intel Core i5-8300H 2.3GHz/8192Mb/512Gb SSD/nVidia GeForce GTX 1650 4096Mb/Wi-Fi/15.6/1920x1080/Windows 10 64-bit)</t>
  </si>
  <si>
    <t>IdeaPad 3 14ARE05 (81W30083RU)</t>
  </si>
  <si>
    <t>IdeaPad 3 14ARE05 (AMD Ryzen 3 4300U 2700MHz/14"/1920x1080/4GB/128GB SSD/DVD нет/AMD Radeon Graphics/Wi-Fi/Bluetooth/Windows 10 Home)</t>
  </si>
  <si>
    <t>IdeaPad 3 14IIL05 81WD00ELRU (Intel Core i3-1005G1 1.2GHz/8192Mb/256Gb SSD/No ODD/Intel UHD Graphics/Wi-Fi/Bluetooth/Cam/14/1920x1080/Windows 10 64-bit)</t>
  </si>
  <si>
    <t>IdeaPad 3 14IIL05 (81WD00ELRU)</t>
  </si>
  <si>
    <t>IdeaPad 3 14IIL05 Intel Core i3 1005G1 1200MHz/14"/1920x1080/8GB/256GB SSD/DVD нет/Intel UHD Graphics/Wi-Fi/Bluetooth/Windows 10 Home (81WD00ELRU) Grey</t>
  </si>
  <si>
    <t>IdeaPad 3 14ADA05 (81W000FXRU)</t>
  </si>
  <si>
    <t>PAVILION 15-cs3061ur (Intel Core i7 1065G7 1300MHz /15.6" /1920x1080 /16GB /512GB SSD /DVD нет/NVIDIA GeForce GTX 1050 3GB/Wi-Fi/Bluetooth/Windows 10 Home)(9PZ30EA)</t>
  </si>
  <si>
    <t>Pavilion 15-cs3061ur Msft modern 15.6" 1920x1080 IPS/Core i7 1065G7 1.3Ghz/16Gb/512PCIe+32G 3dXPoint/noDVD/Ext:GTX 1050 3Gb/w1y/Mineral silver/W10 (9PZ30EA)</t>
  </si>
  <si>
    <t>Pavilion 15-cs3086ur 22M96EA (Intel Core i3-1005G1 1.2 GHz/8192Mb/512Gb SSD/Intel UHD Graphics/Wi-Fi/Bluetooth/Cam/15.6/1920x1080/Windows 10 Home 64-bit)</t>
  </si>
  <si>
    <t>A315-53G-38M8 NX.H1PER.001</t>
  </si>
  <si>
    <t>ASPIRE 3 (A315-53-332L) Intel Core i3 7020U 2300 MHz/15.6"/1920x1080/4GB/128GB SSD/DVD нет/Intel UHD Graphics 620/Wi-Fi/Bluetooth/Windows 10 Home (NX.H2BER.004)</t>
  </si>
  <si>
    <t>250 G8 (2E9J7EA)</t>
  </si>
  <si>
    <t>250 G8 Intel Core i7 1065G7, 1.3 GHz - 3.9 GHz/ 16384 Mb/ 15.6" Full HD 1920x1080/ 512 Gb SSD/ DVD нет/ Intel Iris Plus Graphics/ Windows 10 Professional/ серебристый, 1.74 кг, 2E9J7EA</t>
  </si>
  <si>
    <t>250 G8 UMA i5-1035G1 250 G8 /15.6 FHD SVA 250 NWBZ /16GB (2x8GB) DDR4 2666 /SSD 512GB PCIe NVMe Value / W10p64</t>
  </si>
  <si>
    <t>250 G8 15.6" FHD, Core i7-1065G7, 16GB, 512GB SSD, noODD, WiFi, BT, Win10Pro, Asteroid Silver, 2E9J7EA</t>
  </si>
  <si>
    <t>250 G8 2E9J9EA Intel Core i5 1035G1, 1.0 GHz - 3.6 GHz, 16384 Mb, 15.6" Full HD 1920x1080, 512 Gb SSD, DVD нет, Intel UHD Graphics, Windows 10 Professional, серебристый, 1.74 кг, 2E9J9EA</t>
  </si>
  <si>
    <t>250 G8 2E9J9EA</t>
  </si>
  <si>
    <t>250 G8 2E9J9EA i5-1035G1/16GB/512GB SSD/15.6" FHD/WiFi/BT/Radeon Graphics/Win10Pro/asteroid silver</t>
  </si>
  <si>
    <t>250 G8 (27K14EA) Intel Core i3 1005G1 1200MHz/15.6"/1366x768/4GB/256GB SSD/DVD нет/Intel UHD Graphics/Wi-Fi/Bluetooth/DOS (27K14EA)</t>
  </si>
  <si>
    <t>hp 250 g8 27k14ea dark ash silver 15.6" hd i3-1005g1/4gb/256gb ssd/dos</t>
  </si>
  <si>
    <t>250 G8 Core i7-1065G7 1.3GHz,15.6" FHD (1920x1080) AG,16Gb DDR4(2),512B SSD,41Wh,1.8kg,1y,Silver,Win10Pro</t>
  </si>
  <si>
    <t>15s-fq1085ur (22R50EA)</t>
  </si>
  <si>
    <t>15s-fq1082ur (22Q47EA)</t>
  </si>
  <si>
    <t>15s-fq1080ur / 22Q45EA (15.60" 1920x1080/ Core i3 1005G1 1200MHz/ 4Gb/ SSD 256Gb/ Intel UHD Graphics 64Mb) Free DOS/Серый</t>
  </si>
  <si>
    <t>15s-fq1028ur (Intel Core i5-1035G1 1000MHz/15.6"/1920x1080/8GB/256GB SSD/DVD нет/Intel UHD Graphics/Wi-Fi/Bluetooth/Windows 10 Home)</t>
  </si>
  <si>
    <t>15s-fq1094ur (Intel Core i7 1065G7 1300MHz/15.6"/1920x1080/8GB/512GB SSD/DVD нет/Intel Iris Plus Graphics/DOS) серебряный</t>
  </si>
  <si>
    <t>15s-fq1085ur 22R50EA gray 15.6"</t>
  </si>
  <si>
    <t>15s-fq1080ur (22Q45EA) серый</t>
  </si>
  <si>
    <t>15s-fq1081ur (Intel Core i3 1005G1 1200MHz /15.6" /1920x1080 /8GB /256GB SSD /DVD нет/Intel UHD Graphics/Wi-Fi/Bluetooth/DOS)(22Q46EA)</t>
  </si>
  <si>
    <t>hp 15s-fq1094ur 22q53ea silver 15.6" fhd i7-1065g7/8gb/512gb ssd/dos</t>
  </si>
  <si>
    <t>15s-fq1097ur 15.6"/IPS/Intel Core i3 1005G1 1.2ГГц/8ГБ/256ГБ SSD/Intel UHD Graphics /Free DOS 3.0/2L2U0EA/серый</t>
  </si>
  <si>
    <t>15,6" 15s-fq1081ur Core i3 1005G1/8GB/256GB SSD/15.6" FullHD/DOS Серый (22Q46EA)</t>
  </si>
  <si>
    <t>15s-fq1097ur, 15.6", IPS, Intel Core i3 1005G1 1.2ГГц, 8ГБ, 256ГБ SSD, Intel UHD Graphics , Free DOS 3.0, 2L2U0EA, серый</t>
  </si>
  <si>
    <t>15s-fq1081ur 15.6" 1920x1080 IPS/Core i3 1005G1 1.2Ghz/8Gb/256PCISSD/noDVD/Int:iUHD Gr-cs/Cam/WiFi/41WHr/w1y/Chalkboard gray /FreeDOS (22Q46EA)</t>
  </si>
  <si>
    <t>15s-fq1080ur 22Q45EA (Intel Core i3-1005G1 1.2 GHz/4096Mb/256Gb SSD/Intel UHD Graphics/Wi-Fi/Bluetooth/Cam/15.6/1920x1080/DOS)</t>
  </si>
  <si>
    <t>15s-fq1085ur (22R50EA) серый</t>
  </si>
  <si>
    <t>15s-fq1086ur 15.6" 1920x1080 Intel Core i3-1005G1 256 Gb 8Gb Intel UHD Graphics синий Windows 10 Home 22Q49EA</t>
  </si>
  <si>
    <t>15S I3-1005G1 8Gb Ssd 512Gb Intel Uhd Graphics 15,6 Fhd Ips Bt Cam 41Вт*ч Free Dos Серебристый 15S-Fq1083Ur 22R35Ea</t>
  </si>
  <si>
    <t>15s-fq1089ur (22R36EA) Natural silver</t>
  </si>
  <si>
    <t>15s-fq1113ur /24d69ea/ intel core i3 1005g1/8gb/256gb/15.6fhd/w10 серебристый</t>
  </si>
  <si>
    <t>15s-fq1083ur (22R35EA)</t>
  </si>
  <si>
    <t>15s-fq1086ur Intel Core i3 1005G1, 1.2 GHz - 3.4 GHz, 8192 Mb, 15.6" Full HD 1920x1080, 256 Gb SSD, DVD нет, Intel UHD Graphics, Windows 10 Home, синий, 1.69 кг, 22Q49EA</t>
  </si>
  <si>
    <t>15s-fq1082ur 22Q47EA Grey</t>
  </si>
  <si>
    <t>15s-fq1081ur (22Q46EA) Grey</t>
  </si>
  <si>
    <t>15s-fq1087ur / (15.6" 1920x1080/ Core i3 1005G1 1200MHz/ MS Windows 10 Home (64-bit)/ SSD 256Gb// 8Gb/ Intel UHD Graphics 64Mb)/ / Белый/ 22Q50EA</t>
  </si>
  <si>
    <t>15s-fq1086ur (22Q49EA)</t>
  </si>
  <si>
    <t>15s-fq1083ur (22R35EA) i3-1005G1 8Gb SSD 512Gb Intel UHD Graphics 15,6 FHD IPS BT Cam 41Вт*ч Free DOS Серебристый</t>
  </si>
  <si>
    <t>15s-fq1081ur (22Q46EA)</t>
  </si>
  <si>
    <t>15s-fq1081ur [22Q46EA] gray 15.6 {FHD i3-1005G1/8Gb/256Gb SSD/DOS}</t>
  </si>
  <si>
    <t>Envy x360 15-ee0006ur (1N7U4EA) AMD Ryzen 5 4500U 2300MHz/15.6"/1920x1080/16GB/512GB SSD/DVD нет/AMD Radeon Graphics/Wi-Fi/Bluetooth/Windows 10 Home</t>
  </si>
  <si>
    <t>Ноутбук-трансформер Envy x360 15-ee0000ur, 15.6", IPS, AMD Ryzen 5 4500U 2.3ГГц, 8ГБ, 256ГБ SSD, AMD Radeon , Windows 10, 1N7U1EA, темно-серый</t>
  </si>
  <si>
    <t>Ноутбук-трансформер Envy x360 15-ee0000ur 15.6"/IPS/AMD Ryzen 5 4500U 2.3ГГц/8ГБ/256ГБ SSD/AMD Radeon /Windows 10/1N7U1EA/темно-серый</t>
  </si>
  <si>
    <t>Ideapad 330 17 Intel Core i7 8750H 2200 MHz/17.3"/1920x1080/8GB/1128GB HDD+SSD/DVD нет/NVIDIA GeForce GTX 1050/Wi-Fi/Bluetooth/Windows 10 Home (81FL004BRU) Black</t>
  </si>
  <si>
    <t>330-17IKBR 81DM0003RU</t>
  </si>
  <si>
    <t>Ideapad 330 17IKB Intel Pentium 4415U 2300MHz/17.3"/1600x900/4GB/500GB HDD/DVD нет/Intel HD Graphics 610/Wi-Fi/Bluetooth/Windows 10 Home</t>
  </si>
  <si>
    <t>Spectre x360 15-eb0042ur (Intel Core i7 10750H 2600MHz /15.6" /3840x2160 /16GB /1024GB SSD /DVD нет /NVIDIA GeForce GTX 1650 Ti Max-Q 4GB /Wi-Fi /Bluetooth /Windows 10 Home)(22N64EA)</t>
  </si>
  <si>
    <t>Ноутбук-трансформер Spectre x360 15-eb0042ur, 15.6", AMOLED, Intel Core i7 10750H 2.6ГГц, 16ГБ, 1000ГБ SSD, NVIDIA GeForce GTX 1650 Ti - 4096 Мб, Windows 10, 22N64EA, синий</t>
  </si>
  <si>
    <t>Spectre x360 15-eb0043ur (22V21EA)</t>
  </si>
  <si>
    <t>Spectre x360 15-eb0043ur &lt;22V21EA&gt; i7-10750H (2.6)/16G/2T SSD/15.6''UHD AG IPS Touch/NV GTX1650Ti 4G/Cam HD+IR/Backlight/Thunderbolt/FPR/Win10 (Nightfall black)</t>
  </si>
  <si>
    <t>Spectre x360 15-eb0042ur (22N64EA)</t>
  </si>
  <si>
    <t>Spectre x360 15-eb0043ur (22V21EA) Intel Core i7 10750H 2600MHz/15.6"/3840x2160/16GB/2048GB SSD/DVD нет/NVIDIA GeForce GTX 1650 Ti 4GB/Wi-Fi/Bluetooth/Windows 10 Home (Black)</t>
  </si>
  <si>
    <t>Spectre 15x360 15-eb0043ur 15.6" 4K UHD, Touch, Core i7 10510U, 16GB, 2TB SSD, noODD, GeForce GTX 1650Ti 4GB, WiFi, BT, Win10, сумеречно-черный, 22V21EA</t>
  </si>
  <si>
    <t>Spectre x360 15-eb0040ur / 22N62EA (15.60" 3840x2160/ Core i7 10510U 1800MHz/ 16Gb/ SSD 512Gb/ NVIDIA GeForce® MX330 2048Mb) MS Windows 10 Home (64-bit)/Синий</t>
  </si>
  <si>
    <t>Spectre x360 15-eb0042ur &lt;22N64EA&gt; i7-10750H (2.6)/16G/1T SSD/15.6''UHD AG IPS Touch/NV GTX1650Ti 4G/Cam HD+IR/Backlight/Thunderbolt/FPR/Win10 (Poseidon Blue)</t>
  </si>
  <si>
    <t>Spectre x360 15-eb0040ur / (15.6" 3840x2160/ Core i7 10510U 1800MHz/ MS Windows 10 Home (64-bit)/ SSD 512Gb// 16Gb/ NVIDIA GeForce® MX330 2048Mb)/ / Синий/ 22N62EA</t>
  </si>
  <si>
    <t>Spectre x360 15-eb0043ur 22V21EA i7-10750H/16GB/2000GB SSD/NVIDIA GeForce GTX 1650 Ti MAX Q 4GB/15.6"/OLED/Touch/UHD/Win10Home/black/WiFi/B</t>
  </si>
  <si>
    <t>Spectre x360 15-eb0040ur (22N62EA)</t>
  </si>
  <si>
    <t>hp spectre x360 15-eb0040ur 22n62ea 15.6" uhd ts i7-10510u/16gb/512gb ssd/mx330 2gb/w10</t>
  </si>
  <si>
    <t>Legion Y520-15IKBN 80WK01FTRU</t>
  </si>
  <si>
    <t>Legion Y520-15IKBN Intel Core i5 7300HQ 2500MHz/15.6"/1920x1080/6GB/1000GB HDD/DVD нет/NVIDIA GeForce GTX 1050 2GB/Wi-Fi/Bluetooth/Windows 10 Home</t>
  </si>
  <si>
    <t>ASPIRE 3 (A315-41G-R0JT) AMD Ryzen 5 2500U 2000 MHz/15.6"/1920x1080/8GB/1128GB HDD+SSD/DVD нет/AMD Radeon 535/Wi-Fi/Bluetooth/Windows 10 Home (NX.GYBER.033)</t>
  </si>
  <si>
    <t>ACER Swift 3 SF314-42-R3YT (NX.HSEER.00F)</t>
  </si>
  <si>
    <t>14" Swift SF314-42 (NX.HSEER.00C), серебристый</t>
  </si>
  <si>
    <t>Swift 3 SF314-42-R3YT NX.HSEER.00F silver 14"</t>
  </si>
  <si>
    <t>SF314-42-R35Q (NX.HSEER.00J)</t>
  </si>
  <si>
    <t>Swift 3 SF314-42-R3YT / NX.HSEER.00F (14.00" 1920x1080/ Ryzen 7 4700U 2000MHz/ 16Gb/ SSD 1024Gb/ AMD Radeon Graphics 64Mb) Без ОС/Серебристый</t>
  </si>
  <si>
    <t>Swift 3 SF314-42-R9KB Silver (NX.HSEER.00M)</t>
  </si>
  <si>
    <t>Swift SF314-42-R24N (NX.HSEER.00C)</t>
  </si>
  <si>
    <t>Swift 3 SF314-42-R3YT AMD Ryzen 7 4700U, 2.0 GHz, 16384 Mb, 14" Full HD 1920x1080, 1000 Gb SSD, DVD нет, AMD Radeon Graphics, No OS, серебристый, 1.2 кг, NX.HSEER.00F</t>
  </si>
  <si>
    <t>Swift 3 SF314-42-R24N</t>
  </si>
  <si>
    <t>Swift 3 Swift 3 SF314-42-R1AB (NX.HSEER.00L)</t>
  </si>
  <si>
    <t>Swift 3 SF314-42-R7GQ 14" 1920x1080 AMD Ryzen 7-4700U 512 Gb 8Gb WiFi (802.11 b/g/n/ac/ax) Bluetooth 5.0 AMD Radeon Vega 7 серебристый Linux NX.HSEER.00E</t>
  </si>
  <si>
    <t>Swift 3 SF314-42-R24N (AMD Ryzen 5 4500U 2300 Mhz/14"/1920х1080/8192Mb/256Gb SSD/DVD нет/WIFI/noOS)</t>
  </si>
  <si>
    <t>ACER Swift 3 SF314-42-R7PA 14"/IPS/AMD Ryzen 7 4700U 2.0ГГц/16ГБ/1ТБ SSD/AMD Radeon /Windows 10/NX.HSEER.00H/серебристый</t>
  </si>
  <si>
    <t>Swift 3 SF314-42-R3YT / (14.0" 1920x1080/ Ryzen 7 4700U 2000MHz/ Без ОС/ SSD 1024Gb// 16Gb/ AMD Radeon Graphics 64Mb)/ / Серебристый/ NX.HSEER.00F</t>
  </si>
  <si>
    <t>14" SWIFT 3 SF314-42-R7PA (NX.HSEER.00H)</t>
  </si>
  <si>
    <t>Swift 3 SF314-42-R7PA AMD Ryzen 7 4700U / 16Gb / 1TB SSD / 14.0" FullHD / Win10 Silver</t>
  </si>
  <si>
    <t>Swift SF314-42-R7GQ NX.HSEER.00E (AMD Ryzen 7 4700U 2.0 GHz/8192Mb/512Gb SSD/AMD Radeon Graphics/Wi-Fi/Bluetooth/Cam/14.0/1920x1080/no OS)</t>
  </si>
  <si>
    <t>14" SF314-42-R4RZ Swift 3 AMD Ryzen 5 4500U/8Gb/256Gb SSD/14.0" FullHD/Win10 Серебристый (NX.HSEER.00K)</t>
  </si>
  <si>
    <t>Swift 3 SF314-42-R3YT AMD Ryzen 7 4700U, 2.0 GHz - 4.1 GHz, 16384 Mb, 14" Full HD 1920x1080, 1000 Gb SSD, DVD нет, AMD Radeon Graphics, No OS, серебристый, 1.2 кг, NX.HSEER.00F</t>
  </si>
  <si>
    <t>ACER Swift 3 SF314-42-R8SB, 14", (NX.HSEER.00B) IPS, AMD Ryzen 3 4300U 2.7ГГц, 8ГБ, 256ГБ SSD, AMD Radeon , Eshell, серебристый</t>
  </si>
  <si>
    <t>ACER Swift SF314-42-R7GQ</t>
  </si>
  <si>
    <t>Swift 3 SF314-42-R7PA (NX.HSEER.00H) серебристый</t>
  </si>
  <si>
    <t>Swift 3 SF314-42-R7PA NX.HSEER.00H</t>
  </si>
  <si>
    <t>Swift 3 SF314-42-R7PA Ryzen 7 4700U/16Gb/SSD1Tb/AMD Radeon/14"/IPS/FHD (1920x1080)/Windows 10 Single Language/silver/WiFi/BT/Cam</t>
  </si>
  <si>
    <t>Swift 3 SF314-42-R7PA (NX.HSEER.00H)</t>
  </si>
  <si>
    <t>Swift 3 SF314-42-R7PA NX.HSEER.00H Ryzen 7 4700U/16GB/1000GB SSD/14" Full HD/DVD нет/AMD Radeon Graphics/Win10Home</t>
  </si>
  <si>
    <t>"Swift 3 SF314-42-R1AB" NX.HSEER.00L (Ryzen 5 4500U-2.30ГГц, 8ГБ, 512ГБ SSD, Radeon, WiFi, BT, WebCam, 14.0" 1920x1080, W'10 H), серебр.</t>
  </si>
  <si>
    <t>SF314-42 (NX.HSEER.00H)</t>
  </si>
  <si>
    <t>Swift 3 SF314-42-R3YT Ryzen 7 4700U/16Gb/SSD1Tb/RX Vega 7/14"/IPS/FHD/noOS/silver (NX.HSEER.00F)</t>
  </si>
  <si>
    <t>SWIFT 3 SF314-42 (AMD Ryzen 7 4700U 2000 MHz/ 14"/ 1920x1080/ 8 GB/ 512 GB SSD/ DVD нет/ AMD Radeon Graphics/ Wi-Fi/ Bluetooth/ Windows 10 Home)</t>
  </si>
  <si>
    <t>14" Swift 3 SF314-42-R3YT серебристый (NX.HSEER.00F)</t>
  </si>
  <si>
    <t>Swift SF314-42-R4RZ 14" FHD, AMD R5-4500U, 8Gb, 256Gb SSD, noODD, 1.19 кг, Win10, серебристый (NX.HSEER.00K)</t>
  </si>
  <si>
    <t>Swift SF314-42-R35Q</t>
  </si>
  <si>
    <t>Swift 3 SF314-42-R1AB Ryzen 5 4500U 8Gb SSD512Gb AMD Radeon 14" IPS FHD (1920x1080) Windows 10 Single Language silver WiFi BT Cam</t>
  </si>
  <si>
    <t>Swift 3 SF314-42-R21V [NX.HSEER.00E] silver 14 {FHD Ryzen 7 4700U/8Gb/512Gb SSD/W10}</t>
  </si>
  <si>
    <t>SF314-42 R7-4700U (NX.HSEER.00E)</t>
  </si>
  <si>
    <t>acer swift 3 sf314-42-r21v nx.hseer.00e silver 14" fhd ryzen 7 4700u/8gb/512gb ssd/w10</t>
  </si>
  <si>
    <t>Swift 3 SF314-42-R8SB Ryzen 3 4300U/8Gb/SSD256Gb/AMD Radeon/14"/IPS/FHD (1920x1080)/Eshell/silver/WiFi/BT/Cam (NX.HSEER.00B)</t>
  </si>
  <si>
    <t>IdeaPad 300-15ISK 80Q701JBRK (серебристый)</t>
  </si>
  <si>
    <t>Yoga C740-15IML Intel Core i5 10210U 1600 MHz/15.6"/1920x1080/16GB/1000GB SSD/DVD нет/Intel UHD Graphics null/Wi-Fi/Bluetooth/Windows 10 Home (81TD004DRU) Grey</t>
  </si>
  <si>
    <t>Yoga C740-15 (81TD004DRU)</t>
  </si>
  <si>
    <t>lenovo yoga c740-15iml 81td004dru grey 15.6" fhd ts i5-10210u/16gb/1tb ssd/w10/360</t>
  </si>
  <si>
    <t>Yoga C740-15IML 81TD0076RU</t>
  </si>
  <si>
    <t>PRO P3540FA-BQ0896R Intel Core i7 8565U 1800 MHz/15.6"/1920x1080/16GB/512GB SSD/DVD нет/Intel UHD Graphics 620/Wi-Fi/Bluetooth/Windows 10 Pro (90NX0261-M11770) Gray</t>
  </si>
  <si>
    <t>Pro P3540FB-BQ0306R 15.6"/Intel Core i5 8265U 1.6ГГц/8ГБ/1000ГБ/256ГБ SSD/NVIDIA GeForce Mx110 - 2048 Мб/Windows 10 Professional/90NX0251-M04490/серый</t>
  </si>
  <si>
    <t>P3540FA (BQ0668T) (P3540FA-BQ0668T)</t>
  </si>
  <si>
    <t>PRO P3540FA-BQ0937R Core i5 8265U / 8Gb / 512Gb SSD / 15.6" FullHD / Win10Pro Grey</t>
  </si>
  <si>
    <t>PRO P3540FA-BQ0668T 15.6" FHD AG IPS i5 8265U/8Gb/256Gb SSD/noDVD/UHDG 620/W10/Grey 90NX0261-M08850</t>
  </si>
  <si>
    <t>ASUSPRO P3540FA-BQ0937R Intel i5-8265U, 8G, 512G SSD, noDVD, 15,6" FHD IPS, Intel UHD 620, Win10 Pro Серый, 90NX0261-M12280</t>
  </si>
  <si>
    <t>Pro P3540FA-BQ0668T 90NX0261-M08850 (Intel Core i5-8265U 1.6 GHz/8192Mb/256Gb SSD/Intel UHD Graphics/Wi-Fi/Bluetooth/Cam/15.6/1920x1080/Windows 10 Home 64-bit)</t>
  </si>
  <si>
    <t>ASUSPRO P3540FA-BQ0937R 90NX0261-M12280</t>
  </si>
  <si>
    <t>PRO P3540FA-BQ0668T (90NX0261-M08850)</t>
  </si>
  <si>
    <t>Pro P3540FA-BQ0937, 15.6", IPS, Intel Core i5 8265U 1.6ГГц, 8ГБ, 512ГБ SSD, Intel UHD Graphics 620, Endless, 90NX0261-M12270, серый</t>
  </si>
  <si>
    <t>PRO P3540FA-BQ0937 70Вт/ч батарея 15.6" 1920x1080 мат IPS/Core i5 8265U 1.6Ghz/8Gb/512SSD/noDVD/Int:I HD G620/Cam/BT/WiFi/w1y/1.7kg/grey/Linux (90NX0261-M12270)</t>
  </si>
  <si>
    <t>PRO P3540FA-BQ0937 (90NX0261-M12270) Grey</t>
  </si>
  <si>
    <t>Predator Helios 300 (PH315-51-72BJ) Intel Core i7 8750H 2200 MHz/15.6"/1920x1080/12GB/1256GB HDD+SSD/DVD нет/NVIDIA GeForce GTX 1060/Wi-Fi/Bluetooth/Windows 10 Home (NH.Q3FER.011)</t>
  </si>
  <si>
    <t>PH315-51-59AP NH.Q3FER.010</t>
  </si>
  <si>
    <t>TUF FX504GE-E4264T Intel Core i5 8300H 2300 MHz/15.6"/1920x1080/8GB/1128GB HDD+SSD/DVD нет/NVIDIA GeForce GTX 1050 Ti/Wi-Fi/Bluetooth/Windows 10 Home (90NR00I2-M04210)</t>
  </si>
  <si>
    <t>TUF Gaming FX504GM-EN004T (Intel Core i5 8300H 2300 MHz/15.6"/1920x1080/8GB/1128GB HDD+SSD/DVD нет/NVIDIA GeForce GTX 1060/Wi-Fi/Bluetooth/Windows 10 Home)</t>
  </si>
  <si>
    <t>TUF Gaming FX504GD 90NR00J2-M09900</t>
  </si>
  <si>
    <t>Inspiron 3585 (3585-7171)</t>
  </si>
  <si>
    <t>Inspiron 3585 Black (3585-7164)</t>
  </si>
  <si>
    <t>Inspiron 3585 15.6" 1920x1080 AMD Ryzen 5-2500U 256 Gb 8Gb AMD Radeon Vega 8 Graphics черный Windows 10 Home 3585-7164</t>
  </si>
  <si>
    <t>INSPIRON 3585-7164 AMD Ryzen 5 2500U 2000MHz/15.6"/1920x1080/8GB/256GB SSD/DVD нет/AMD Radeon Vega 8/Wi-Fi/Bluetooth/Windows 10 Home (Black)</t>
  </si>
  <si>
    <t>Inspiron 3585-7164 AMD Ryzen 5 2500U, 2.0 GHz - 3.6 GHz, 8192 Mb, 15.6" Full HD 1920x1080, 256 Gb SSD, DVD нет, AMD Radeon Vega 8, Windows 10 Home, черный, 2.2 кг 3585-7164</t>
  </si>
  <si>
    <t>Inspiron 3585 AMD Ryzen 5 2500U / 8Gb / 256Gb SSD / AMD Vega 8 / 15.6" FullHD / Win10 Silver</t>
  </si>
  <si>
    <t>Inspiron 3585 Linux Черный (3585-7133)</t>
  </si>
  <si>
    <t>Inspiron 3585 (3585-7133)</t>
  </si>
  <si>
    <t>Inspiron 3585 (3585-7171) серебристый</t>
  </si>
  <si>
    <t>Inspiron 3585 15.6" 1920x1080 мат/AMD Ryzen 5 2500U 2Gh)/8Gb/256SSD/noDVD/Int:AMD APU/black/W10 (3585-7164)</t>
  </si>
  <si>
    <t>15,6" Inspiron 3585 AMD Ryzen 5 2500U/8Gb/256Gb SSD/AMD Vega 8/15.6" FullHD/Win10 Черный (3585-7164)</t>
  </si>
  <si>
    <t>Inspiron 3585 Ryzen 5 2500U/8Gb/SSD256Gb/RX Vega 8/15.6"/FHD/Win10/black (3585-7164)</t>
  </si>
  <si>
    <t>Inspiron 3585 [3585-7164] black 15.6 {FHD Ryzen 5 2500U/8Gb/256Gb SSD/Vega 8/W10}</t>
  </si>
  <si>
    <t>Inspiron 3585 Ryzen 5 2500U 8Gb SSD256Gb AMD Radeon Vega 8 15.6 FHD 1920x1080 Windows 10 black WiFi BT Cam</t>
  </si>
  <si>
    <t>Predator Helios 300 (PH317-52-73CM) Intel Core i7 8750H 2200 MHz/17.3"/1920x1080/12GB/1256GB HDD+SSD/DVD нет/NVIDIA GeForce GTX 1060/Wi-Fi/Bluetooth/Windows 10 Home (NH.Q3DER.016)</t>
  </si>
  <si>
    <t>Predator Helios 300 PH317-52-70N2 Intel Core i7 8750H 2200 MHz/17.3"/1920x1080/16GB/1256GB HDD+SSD/DVD нет/NVIDIA GeForce GTX 1060/Wi-Fi/Bluetooth/Linux</t>
  </si>
  <si>
    <t>Predator Helios 300 PH317-52-51AC NH.Q3DER.010</t>
  </si>
  <si>
    <t>ACER Swift SF514-54GT-73RB (NX.HU6ER.001)</t>
  </si>
  <si>
    <t>ACER Swift 5 SF514-54GT-73RB, 14", IPS, Intel Core i7 1065G7 1.3ГГц, 16ГБ, 512ГБ SSD, NVIDIA GeForce MX350 - 2048 Мб, Windows 10, NX.HU6ER.001, белый</t>
  </si>
  <si>
    <t>14" Swift 5 SF514-54GT-73RB (NX.HU6ER.001), белый</t>
  </si>
  <si>
    <t>Swift SF514-54GT-73RB (NX.HU6ER.001)</t>
  </si>
  <si>
    <t>Swift 5 Swift 5 SF514-54GT-724H (NX.HU5ER.002)</t>
  </si>
  <si>
    <t>Swift 5 SF514-54GT-724H NX.HU5ER.002 i7-1065G7/16GB/1TB SSD+32GB/14" FHD/IPS/Touch/NV GeForce MX350/WiFi/BT/Cam/FPR/Win10Pro/blue</t>
  </si>
  <si>
    <t>"Swift 5 Pro SF514-54GT-724H" NX.HU5ER.002 (Core i7 1065G7-1.30ГГц, 16ГБ, 32ГБ+1ТБ, GFMX350, WiFi, BT, WebCam, 14.0" 1920x1080 сенсор., W'10 Pro), синий</t>
  </si>
  <si>
    <t>ACER Swift 5 NX.HU5ER.003</t>
  </si>
  <si>
    <t>Swift 5 SF514-54GT-724H (NX.HU5ER.002) blue</t>
  </si>
  <si>
    <t>Swift 5 SF514-54GT-724H NX.HU5ER.002</t>
  </si>
  <si>
    <t>Swift 5 SF514-54GT-724H Intel Core i7 1065G7, 1.3 GHz - 3.9 GHz, 16384 Mb, 14" Full HD 1920x1080, 1000 Gb SSD + 32 Gb Optane, DVD нет, nVidia GeForce MX350, Windows 10 Professional, черный, NX.HU5ER.002</t>
  </si>
  <si>
    <t>Swift 5 SF514-54GT-724H Core i7 1065G7 / 16Gb / 1Tb SSD / NV MX350 2Gb / 14" FullHD Touch / Win10Pro Blue</t>
  </si>
  <si>
    <t>ACER Swift 5 SF514-54GT-782K 14"/IPS/Intel Core i7 1065G7 1.3ГГц/16Гб/1Тб SSD/nVidia GeForce MX350 - 2048 Мб/Windows 10/NX.HU6ER.002/белый</t>
  </si>
  <si>
    <t>Swift 5 SF514-54GT-724H 14" FHD(1920х1080) IPS Touch, i7-1065G7 1.30 Ghz,16 GB DDR4,1TB PCIe NVMe SSD+32GB Optane,NV GeForce MX350,WiFi, BT, HD Camera, FPR, 56Wh, Win 10 Pro, 3</t>
  </si>
  <si>
    <t>SWIFT 5 (SF514-54GT-782K) Intel Core i7 1065G7 1300 MHz/14"/1920x1080/16GB/1024GB SSD/32GB Optane/DVD нет/NVIDIA GeForce MX350 2GB/Wi-Fi/Bluetooth/Windows 10 Home (NX.HU6ER.002) White</t>
  </si>
  <si>
    <t>Swift 5 SF514-54GT-724H W10Pro (NX.HU5ER.002)</t>
  </si>
  <si>
    <t>Swift 5 SF514-54GT-724H Core i7 1065G7/16Gb/1Tb SSD/NV MX350 2Gb/14" FullHD Touch/Win10Pro Blue</t>
  </si>
  <si>
    <t>Swift 5 SF514-54GT-724H (NX.HU5ER.002)</t>
  </si>
  <si>
    <t>Swift SF514-54GT-724H</t>
  </si>
  <si>
    <t>14" SWIFT 5 SF514-54GT-77G8 (NX.HU5ER.004)</t>
  </si>
  <si>
    <t>Swift 5 SF514-54GT-73RB (Intel Core i7 1065G7 1300MHz/14"/1920x1080/16GB/512GB SSD/DVD нет/NVIDIA GeForce MX350 2GB/Wi-Fi/Bluetooth/Windows 10 Home)</t>
  </si>
  <si>
    <t>Swift 5 SF514-54GT-782K 14" 1920x1080 Intel Core i7-1065G7 1024 Gb 16Gb WiFi (802.11 b/g/n/ac/ax) Bluetooth 5.0 nVidia GeForce MX350 2048 Мб белый Windows 10 Home NX.HU6ER.002</t>
  </si>
  <si>
    <t>Swift 5 SF514-54GT-700F (NX.HU5ER.003) синий</t>
  </si>
  <si>
    <t>Swift 5 SF514-54GT-782K Core i7 1065G7/16Gb/SSD1Tb/Optane32Gb/MX 350 2Gb/14"/Touch/IPS/FHD/Win10/white (NX.H</t>
  </si>
  <si>
    <t>Swift 5 SF514-54GT-782K (NX.HU6ER.002)</t>
  </si>
  <si>
    <t>Swift 5 SF514-54GT-77G8 (NX.HU5ER.004)</t>
  </si>
  <si>
    <t>14" Swift 5 SF514-54GT-700F синий (NX.HU5ER.003)</t>
  </si>
  <si>
    <t>ACER Swift 5 SF514-54GT-724H, 14 FHD(1920х1080) IPS Touch, i7-1065G7 1.30 Ghz,16 GB DDR4,1TB PCIe NVMe SSD+32GB Optane,NV MX350,WiFi, BT, HD Camera, F</t>
  </si>
  <si>
    <t>Yoga S730-13IWL 81J0000BRU</t>
  </si>
  <si>
    <t>15-da1102ur (8RU54EA) Intel Core i5 8265U 1600 MHz/15.6"/1920x1080/8GB/512GB SSD/DVD нет/NVIDIA GeForce MX130 4GB/Wi-Fi/Bluetooth/Windows 10 Home (Black)</t>
  </si>
  <si>
    <t>15-da1106ur 15.6" 1920x1080 Intel Core i5-8265U 256 Gb 4Gb nVidia GeForce MX130 4096 Мб черный DOS 8RW36EA</t>
  </si>
  <si>
    <t>15-da1106ur (8RW36EA)</t>
  </si>
  <si>
    <t>15-da1108ur (8RV25EA)</t>
  </si>
  <si>
    <t>15-da1106ur/s (8RW36EA)</t>
  </si>
  <si>
    <t>15-da1106ur/s черный</t>
  </si>
  <si>
    <t>15-da1106ur Intel Core i5 8265U, 1.6 GHz - 3.9 GHz, 4096 Mb, 15.6" Full HD 1920x1080, 256 Gb SSD, DVD нет, nVidia GeForce MX130 4096 Mb, DOS, черный, 1.77 кг, 8RW36EA</t>
  </si>
  <si>
    <t>15-da1106ur / s Core i5 8265U / 4Gb / 256Gb SSD / NV MX130 4Gb / 15.6" FullHD / DOS Black</t>
  </si>
  <si>
    <t>15-da1106ur/s Core i5 8265U/4Gb/256Gb SSD/NV MX130 4Gb/15.6" FullHD/DOS Black</t>
  </si>
  <si>
    <t>15-da1106ur (8RW36EA) черный</t>
  </si>
  <si>
    <t>6ZJ77EA 15-da1069ur Intel Core i5 8265U 1600 MHz/15.6/1920x1080/8GB/128GB SSD/DVD-RW/Intel UHD Graphics 620/Wi-Fi/Bluetooth/DOS</t>
  </si>
  <si>
    <t>15-da1106ur/s 8RW36EA i5 8265U/4GB/256GB SSD/15.6" Full HD/GeForce MX130 4GB/Wi-Fi/BT/Cam/DOS/чёрный</t>
  </si>
  <si>
    <t>GE75 9SF-881RU Intel Core i7 9750H 2600 MHz/17.3"/1920x1080/16GB/1256GB HDD+SSD/DVD нет/NVIDIA GeForce RTX 2070 8GB/Wi-Fi/Bluetooth/Windows 10 Home (9S7-17E212-881)</t>
  </si>
  <si>
    <t>GE75 (9SF-1016X) Raider (9S7-17E212-1016)</t>
  </si>
  <si>
    <t>msi ge75 9sf-1016xru raider 9s7-17e212-1016 black 17.3" fhd i7-9750h/16gb/512gb ssd/rtx2070 8gb/dos</t>
  </si>
  <si>
    <t>GE75 Raider 9SF-1016XRU 9S7-17E212-1016</t>
  </si>
  <si>
    <t>Pavilion 15-cs1000ur 5CU82EA</t>
  </si>
  <si>
    <t>Prestige 15 A10SC-213RU Grey 9S7-16S311-213 (Intel Core i5-10210U 1.6 GHz/8192Mb/512Gb SSD/nVidia GeForce GTX 1650 MAX-Q 4096Mb/Wi-Fi/Bluetooth/15.6/1920x1080/Windows 10 64-bit)</t>
  </si>
  <si>
    <t>15.6" Prestige 15 A10SC-213RU (9S7-16S311-213), серый</t>
  </si>
  <si>
    <t>Prestige 15 A10SC-213RU</t>
  </si>
  <si>
    <t>Prestige 15 A10SC-213RU i5-10210U 8Gb SSD 512Gb nV GTX1650 4Gb в дизайне MAX-Q 15,6 FHD IPS BT Cam 5280мАч Win10 Темно-серый 9S7-16S311-213</t>
  </si>
  <si>
    <t>Prestige 15 A10SC-213RU 9S7-16S311-213 i5 10210U/8GB/512GB SSD/GeForce GTX 1650 MAX Q 4GB/15.6" IPS FHD/Win10Home/grey/WiFi/BT/cam</t>
  </si>
  <si>
    <t>Prestige 15 A10SC-213RU, 15.6", IPS, Intel Core i5 10210U 1.6ГГц, 8ГБ, 512ГБ SSD, nVidia GeForce GTX 1650 MAX Q - 4096 Мб, Windows 10, 9S7-16S311-213, серый</t>
  </si>
  <si>
    <t>Prestige 15 A10SC-213RU 15.6" 1920x1080 Intel Core i5-10210U 512 Gb 8Gb WiFi (802.11 b/g/n/ac/ax) Bluetooth 5.0 nVidia GeForce GTX 1650 4096 Мб серый Windows 10 Home 9S7-16S311-213</t>
  </si>
  <si>
    <t>Prestige 15 A10SC-213RU Grey (9S7-16S311-213)</t>
  </si>
  <si>
    <t>Prestige 15 A10SC-213RU (Intel Core i5 10210U 1600 Mhz/15.6"/1920х1080/8192Mb/512Gb SSD/DVD нет/NVIDIA GeForce GTX 1650 Max-Q/WIFI/Windows 10 Home)</t>
  </si>
  <si>
    <t>Prestige 15 (A10SC-213) (9S7-16S311-213)</t>
  </si>
  <si>
    <t>Prestige 15 A10SC-037RU 9S7-16S311-037 (Core i7 1100 MHz (10710U)/32768Mb/1024 Gb SSD/15.6"/3840x2160/nVidia GeForce GTX 1650 в дизайне MAX-Q GDDR5/Win 10 Домашняя)</t>
  </si>
  <si>
    <t>Prestige 15 A10SC-037RU (Intel Core i7 10710U 1100MHz/15.6"/3840x2160/32GB/1000GB SSD/DVD нет/NVIDIA GeForce GTX 1650 MAX-Q 4GB/Wi-Fi/Bluetooth/Windows 10 Home)</t>
  </si>
  <si>
    <t>Prestige A10SC-037RU Intel Core i7 10710U 1100MHz/15.6"/3840x2160/32GB/1000GB SSD/DVD нет/NVIDIA GeForce GTX 1650 MAX-Q 4GB/Wi-Fi/Bluetooth/Windows 10 Home (9S7-16S311-037) Grey</t>
  </si>
  <si>
    <t>Prestige 15 A10SC-213RU (9S7-16S311-213), gray</t>
  </si>
  <si>
    <t>Prestige 15 A10SC-213RU Intel Core i5 10210U, 1.6 GHz - 4.2 GHz, 8192 Mb, 15.6" Full HD 1920x1080, 512 Gb SSD, DVD нет, nVidia GeForce GTX 1650 Max-Q 4096 Mb, Windows 10 Home, серый, 9S7-16S311-213</t>
  </si>
  <si>
    <t>Prestige 15 A10SC-213RU 15.6"/IPS/Intel Core i5 10210U 1.6ГГц/8Гб/512Гб SSD/nVidia GeForce GTX 1650 MAX Q - 4096 Мб/Windows 10/9S7-16S311-213/серый</t>
  </si>
  <si>
    <t>Prestige 15 A10SC-213RU W10 GREY (9S7-16S311-213)</t>
  </si>
  <si>
    <t>Prestige 15 A10SC-213RU Core i5 10210U / 8Gb / 512Gb SSD / NV GTX1650 Max-Q 4Gb / 15.6" FullHD / Win10 Grey</t>
  </si>
  <si>
    <t>Prestige 15 A10SC-213RU Core i5 10210U/8Gb/SSD512Gb/nVidia GeForce GTX 1650 MAX Q 4Gb/15.6"/IPS/FHD (1920x1080)/Windows 10/grey/WiFi/BT/Cam</t>
  </si>
  <si>
    <t>Prestige 15 A10SC-213RU 15,6" FHD, Intel Core i5-10210U, 8Gb, SSD 512Gb, no ODD, NVidia GTX1650 4Gb, Win10, Серебристый (9S7-16S311-213)</t>
  </si>
  <si>
    <t>Prestige 15 A10SC-213RU (MS-16S3) 9S7-16S311-213</t>
  </si>
  <si>
    <t>Prestige 15 (A10SC-213)</t>
  </si>
  <si>
    <t>MicroStar A10SC-213RU Prestige 9S7-16S311-213 grey 15.6"</t>
  </si>
  <si>
    <t>Prestige 15 A10SC-213RU i5-10210U (1.6)/8G/512G SSD/15.6"FHD IPS 60Hz/NV GTX1650 4G/noODD/Win10 Gray</t>
  </si>
  <si>
    <t>15,6" Prestige 15 A10SC-213RU Core i5 10210U/8Gb/512Gb SSD/NV GTX1650 Max-Q 4Gb/15.6" FullHD/Win10 серый ( 9S7-16S311-213 )</t>
  </si>
  <si>
    <t>Prestige 15 A10SC-213RU (9S7-16S311-213)</t>
  </si>
  <si>
    <t>Prestige 15 A10SC-213RU Comet lake (9S7-16S311-213)</t>
  </si>
  <si>
    <t>IdeaPad V330 14 Intel Core i7 8550U 1800 MHz/14"/1920x1080/8GB/256GB SSD/DVD нет/Intel UHD Graphics 620/Wi-Fi/Bluetooth/Windows 10 Pro (81B000VDRU)</t>
  </si>
  <si>
    <t>17-by0181ur (6PX31EA) Intel Pentium 4417U 2300 MHz/17.3"/1600x900/4GB/500GB HDD/DVD-RW/Intel HD Graphics 610/Wi-Fi/Bluetooth/Windows 10 Home (Black)</t>
  </si>
  <si>
    <t>Inspiron 3583-3412 Intel Core i5 8265U 1600 MHz/15.6"/1920x1080/4GB/1000GB HDD/DVD нет/AMD Radeon 520/Wi-Fi/Bluetooth/Linux (Silver)</t>
  </si>
  <si>
    <t>OMEN 15-ce016ur Intel Core i7 7700HQ 2800 MHz/15.6"/1920x1080/8GB/1000GB HDD/DVD нет/NVIDIA GeForce GTX 1060/Wi-Fi/Bluetooth/Windows 10 Home</t>
  </si>
  <si>
    <t>PAVILION POWER 15-cb018ur (Intel Core i7 7700HQ 2800 MHz/15.6"/1920x1080/8Gb/1128Gb HDD+SSD/DVD нет/NVIDIA GeForce GTX 1050/Wi-Fi/Bluetooth/Windows 10 Home)</t>
  </si>
  <si>
    <t>SWIFT 3 SF314-54-54YH (Intel Core i5 8250U 1600MHz/14"/1920x1080/8GB/256GB SSD/DVD нет/Intel UHD Graphics 620/Wi-Fi/Bluetooth/DOS)</t>
  </si>
  <si>
    <t>Swift 3 SF314-54-50E3(NX.GYGER.004)</t>
  </si>
  <si>
    <t>SWIFT 3 SF314-54-82VP Intel Core i7 8550U 1800 MHz/14"/1920x1080/8GB/256GB SSD/DVD нет/Intel UHD Graphics 620/Wi-Fi/Bluetooth/Windows 10 Home</t>
  </si>
  <si>
    <t>EliteBook 850 G7 / 15.6", 1920x1080 (Full HD)/ Intel Core i5 10210U 1600MHz/ SODIMM DDR4 8GB/ SSD 256GB/ Intel UHD Graphics/ Bluetooth, Wi-Fi/ noDVD/ Серебристый/ Windows 10 Pro / 1J5U6EA</t>
  </si>
  <si>
    <t>EliteBook 850 G7 (1Q6D1ES)</t>
  </si>
  <si>
    <t>EliteBook 850 G7 (1J6K5EA) Intel Core i7 10510U 1800 MHz/15.6"/1920x1080/16GB/512GB SSD/DVD нет/Intel UHD Graphics/Wi-Fi/Bluetooth/LTE/Windows 10 Pro (Silver)</t>
  </si>
  <si>
    <t>EliteBook 850 G7 1J6K5EA</t>
  </si>
  <si>
    <t>EliteBook 850 G7 15.6" FHD, Core i5-10210U, 8GB, 256GB SSD, WiFi, BT, FPR, DOS, 1Q6D1ES</t>
  </si>
  <si>
    <t>EliteBook 850 G7 1J5U6EA Silver 15.6"</t>
  </si>
  <si>
    <t>EliteBook 850 G7 (1J5U6EA)</t>
  </si>
  <si>
    <t>EliteBook 850 G7 (1J5U6EA) серебристый</t>
  </si>
  <si>
    <t>hp elitebook 850 g7 1j5u6ea silver 15.6" fhd i5-10210u/8gb/256gb ssd/w10pro</t>
  </si>
  <si>
    <t>GF63 8RCS-456RU 9S7-16R312-456</t>
  </si>
  <si>
    <t>15-gw0028ur / 22P42EA (15.60" 1920x1080/ Ryzen 3 3250U 2600MHz/ 4Gb/ SSD 256Gb/ AMD Radeon 620 2048Mb) Free DOS/Серый</t>
  </si>
  <si>
    <t>15-gw0028ur (22P42EA)</t>
  </si>
  <si>
    <t>HP15-gw0028ur (22P42EA)</t>
  </si>
  <si>
    <t>15-gw0008ur (1U3D6EA)</t>
  </si>
  <si>
    <t>15-gw0028ur Free DOS Серый (22P42EA)</t>
  </si>
  <si>
    <t>15-gw0008ur 1U3D6EA (AMD Ryzen 3 3250U 2.6GHz/8192Mb/256Gb SSD/AMD Radeon 620/Wi-Fi/15.6/1920x1080/Windows 10 64-bit)</t>
  </si>
  <si>
    <t>15-gw0008ur (1U3D6EA) AMD Ryzen 3 3250U 2600MHz/15.6"/1920x1080/8GB/256GB SSD/DVD нет/AMD Radeon 620 2GB/Wi-Fi/Bluetooth/Windows 10 Home (Grey)</t>
  </si>
  <si>
    <t>15-gw0032ur (22P46EA) Ryzen 3 3250U 8Gb SSD 512Gb AMD Radeon 620 2Gb 15,6 FHD IPS BT Cam 41Вт*ч Win10 Серебристый</t>
  </si>
  <si>
    <t>15-gw0030ur (22P43EA) Silver</t>
  </si>
  <si>
    <t>15-gw0032ur 22P46EA</t>
  </si>
  <si>
    <t>LENOVO ThinkPad X13 G1 T (20UF000FRT)</t>
  </si>
  <si>
    <t>LENOVO ThinkPad X13 G1 T, 13.3", IPS, Intel Core i7 10510U 1.8ГГц, 16ГБ, 1ТБ SSD, Intel UHD Graphics , Windows 10 Professional, 20T2003PRT, черный</t>
  </si>
  <si>
    <t>Серия ThinkPad X ThinkPad X13 Gen 1 20T2003PRT</t>
  </si>
  <si>
    <t>ThinkPad X13 G1 T 13,3" FHD (1920x1080) IPS AG 300N, i5-10210U 1.6G, 8GB DDR4 3200, 256GB SSD M.2, Intel UHD, WiFI 6, BT, NoWWAN, FPR, IR&amp;HD Cam, 65W USB-C, 6cell 48Wh, Win 10 Pro, 3Y OS</t>
  </si>
  <si>
    <t>ThinkPad X13 Gen 1 Core i5 10210U/8Gb/SSD512Gb/Intel UHD Graphics/13.3"/IPS/FHD (1920x1080)/4G/Windows 10 Professional 64/black/WiFi/BT/Cam 20T20052RT</t>
  </si>
  <si>
    <t>ThinkPad X13 G1 T 20T2003PRT black 13.3"</t>
  </si>
  <si>
    <t>ThinkPad X13 / 20T2003LRT (13.30" 1920x1080/ Core i7 10510U 1800MHz/ 16Gb/ SSD 256Gb/ Intel UHD Graphics 64Mb) MS Windows 10 Professional (64-bit)/Черный</t>
  </si>
  <si>
    <t>ThinkPad X13 (20T2003PRT)</t>
  </si>
  <si>
    <t>ThinkPad X13 Gen 1 (Intel Core i7 10510U 1800MHz/ 13.3"/ 1920x1080/ 16GB/ 256GB SSD/ DVD нет/ Intel UHD Graphics/ Wi-Fi/ LTE/ Bluetooth/ Windows 10 Pro) 20T2003LRT</t>
  </si>
  <si>
    <t>ThinkPad X13 G1 20T2003LRT Intel Core i7 10510U, 1.8 GHz - 4.9 GHz, 16384 Mb, 13.3" Full HD 1920x1080, 256 Gb SSD, DVD нет, Intel UHD, LTE, Windows 10 Professional, черный, 1 кг, 20T2003LRT</t>
  </si>
  <si>
    <t>ThinkPad X13 G1 T Core i5 10210U/8Gb/SSD256Gb/Intel UHD Graphics/13.3"/IPS/FHD (1920x1080)/4G/Windows 10 Professional 64/black/WiFi/BT/Cam</t>
  </si>
  <si>
    <t>ThinkPad X13 Gen 1 Intel Core i7 10510U 1800MHz/13.3"/1920x1080/16GB/512GB SSD/DVD нет/Intel UHD Graphics/Wi-Fi/Bluetooth/LTE/Windows 10 Pro 20T2003TRT</t>
  </si>
  <si>
    <t>ThinkPad X13 Gen 1 Intel Core i7 10510U 1800MHz/13.3"/1920x1080/16GB/1024GB SSD/DVD нет/Intel UHD Graphics 620/Wi-Fi/Bluetooth/Windows 10 Pro (20T2003PRT) Black</t>
  </si>
  <si>
    <t>X13 G1 T 20T2003LRT</t>
  </si>
  <si>
    <t>ThinkPad X13 G1 T (20T2003PRT) black</t>
  </si>
  <si>
    <t>LENOVO ThinkPad X13 G1 T 13.3"/IPS/Intel Core i7 10510U 1.8ГГц/16ГБ/256ГБ SSD/Intel UHD Graphics /Windows 10 Professional/20T2003RRT/черный</t>
  </si>
  <si>
    <t>ThinkPad X13 / (13.3" 1920x1080/ Core i7 10510U 1800MHz/ MS Windows 10 Professional (64-bit)/ SSD 256Gb// 16Gb/ Intel UHD Graphics 64Mb)/ / Черный/ 20T2003LRT</t>
  </si>
  <si>
    <t>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t>
  </si>
  <si>
    <t>ThinkPad X13 G1 T (20T20033RT)</t>
  </si>
  <si>
    <t>13.3" ThinkPad X13 G1 T черный (20T2003LRT)</t>
  </si>
  <si>
    <t>ThinkPad X13 (20T2002VRT) чёрный</t>
  </si>
  <si>
    <t>ThinkPad X13 Gen 1 20T2003PRT i7-10510U/16GB/1TB SSD/13.3" FHD/Integrated Graphics/Wi-Fi/BT/Cam/Win10Pro/чёрный</t>
  </si>
  <si>
    <t>ThinkPad X13 (20T20058RT)</t>
  </si>
  <si>
    <t>ThinkPad X13 (20T2003LRT)</t>
  </si>
  <si>
    <t>ROG Zephyrus M15 GU502LU-AZ103T Black Core i7-10750H/16G/1Tb SSD/15.6" FHD IPS 240Hz AG/NV GTX1660Ti 6G/WiFi/BT/Win10 + мышь 90NR0302-M01940</t>
  </si>
  <si>
    <t>ROG Zephyrus M15 GU502LU i7-10750H 16Gb SSD 512Gb NVIDIA GTX1660Ti 6Gb 15,6 FHD IPS BT 76Вт*ч Win10 Черный GU502LU-AZ106T 90NR0302-M02040</t>
  </si>
  <si>
    <t>ROG GU502LV-AZ033T ZEPHYRUS 15.6"(1920x1080 (матовый, 240Hz) IPS)/Intel Core i7 10750H(2.6Ghz)/16384Mb/512SSDGb/noDVD/Ext:nVidia GeForce RTX2060(6144Mb)/BT/WiFi/war 1y/1.9kg/Brushed Black/W10</t>
  </si>
  <si>
    <t>GU502LU-AZ031R 90NR0302-M02110 Black 15.6"</t>
  </si>
  <si>
    <t>ROG ZEPHYRUS M15 GU502LU-AZ031R / 90NR0302-M02110 (15.60" 1920x1080/ Core i7 10750H 2600MHz/ 16Gb/ SSD 1024Gb/ NVIDIA GeForce® GTX 1660Ti 6144Mb) MS Windows 10 Professional (64-bit)/Черный</t>
  </si>
  <si>
    <t>ROG Zephyrus M GU502LV-AZ105T +mouse (Core i7 10750H 2.6Ghz /16Gb /1024PCISSD /noDVD /Ext:RTX2060 6Gb /BT /WiFi /w1y /1.9kg /black/W10)(90NR04F2-M02300)</t>
  </si>
  <si>
    <t>ROG Zephyrus GU502LV-AZ105T +mouse 15.6" 1920x1080 мат, 240Hz IPS/Core i7 10750H 2.6Ghz/16Gb/1024PCISSD/noDVD/Ext:RTX2060 6Gb/BT/WiFi/w1y/1.9kg/black/W10 (90NR04F2-M02300)</t>
  </si>
  <si>
    <t>ROG Zephyrus M GU502GU-XH74-BL(Intel Core i7 9750H 2600MHz/15.6"/1920x1080/16GB/512GB SSD/DVD нет/NVIDIA GeForce GTX 1660 Ti 6GB/Wi-Fi/Bluetooth/Windows 10 Home)</t>
  </si>
  <si>
    <t>ROG Zephyrus M15 GU502LV-AZ033T 90NR04F2-M03570 Intel Core i7 10750H, 2.6 GHz - 4.8 GHz, 16384 Mb, 15.6" Full HD 1920x1080, 512 Gb SSD, DVD нет, nVidia GeForce RTX 2060 6144 Mb, Windows 10 Home, черный, 1.9 кг, 90NR04F2-M03570</t>
  </si>
  <si>
    <t>ROG Zephyrus M15 GU502LW-AZ002R Intel Core i7 10750H 2600 MHz/15.6"/1920x1080/16GB/1024GB SSD/DVD нет/NVIDIA GeForce RTX 2070 Max-Q 8GB/Wi-Fi/Bluetooth/Windows 10 Pro (90NR02W5-M03460) Grey</t>
  </si>
  <si>
    <t>ROG Zephyrus M GU502LV-AZ105T (Intel Core i7 10750H/15.6"/1920x1080/16GB/1024GB</t>
  </si>
  <si>
    <t>GU502LW-AZ002R Intel i7-10750H, 16G, 1T SSD, noDVD, 15,6" FHD 240Hz, RTX 2070 Max-Q 8G, Win10 Pro Серый, 90NR02W5-M03460</t>
  </si>
  <si>
    <t>ROG Zephyrus M GU502GV-ES110T Intel Core i7 9750H 2600 MHz/15.6"/1920x1080/16GB/1000GB SSD/DVD нет/NVIDIA GeForce RTX 2060/Wi-Fi/Bluetooth/Windows 10 Home</t>
  </si>
  <si>
    <t>ROG GU502LV-AZ033T, 15.6", IPS, Intel Core i7 10750H 2.6ГГц, 16ГБ, 512ГБ SSD, NVIDIA GeForce RTX 2060 - 6144 Мб, Windows 10, 90NR04F2-M03570, черный</t>
  </si>
  <si>
    <t>ROG Zephyrus M15 GU502LV-AZ033T (90NR04F2-M03570)</t>
  </si>
  <si>
    <t>ROG Zephyrus M GU502GW-AH76 (Intel Core i7 9750H 2600MHz/15.6"/1920x1080/16GB/1000GB SSD/DVD нет/NVIDIA GeForce RTX 2070 8GB/Wi-Fi/Bluetooth/Windows 10 Home)</t>
  </si>
  <si>
    <t>ROG Zephyrus M GU502LV-AZ033T Core i7 10750H / 16Gb / 512Gb SSD / NV RTX2060 8Gb / 15.6" FullHD / Win10 Black</t>
  </si>
  <si>
    <t>ROG ZEPHYRUS GU502LV-AZ033T 90NR04F2-M03570</t>
  </si>
  <si>
    <t>ROG GU502LV-AZ033T ZEPHYRUS 15.6"(1920x1080 (матовый, 240Hz) IPS)/Intel Core i7 10750H(2.6Ghz)/16384Mb/512SSDGb/noDVD/Ext:nVidia GeForce RTX2060(6144Mb)/BT/WiFi</t>
  </si>
  <si>
    <t>15,6" ROG Zephyrus M GU502LV-AZ033T Core i7 10750H/16Gb/512Gb SSD/NV RTX2060 8Gb/15.6" FullHD/Win10 Черный (90NR04F2-M03570)</t>
  </si>
  <si>
    <t>Ноутбуки ROG Zephyrus M15 (GU502LW-BI7N6)</t>
  </si>
  <si>
    <t>ROG Zephyrus M15 GU502LU-AZ031R 90NR0302-M02110 i7-10750H/16GB/1TB SSD/15.6 FHD IPS/GeForce GTX 1660Ti 6GB /WiFi6/BT/Cam/Win10Pro/Black</t>
  </si>
  <si>
    <t>ROG GU502LV-AZ033T (90NR04F2-M03570)</t>
  </si>
  <si>
    <t>asus gu502lu-az031r 90nr0302-m02110 black 15.6" fhd i7-10750h/16gb/1tb ssd/gtx1660ti 6gb/w10pro</t>
  </si>
  <si>
    <t>V145-15AST (AMD A6 9225 2600MHz/15.6"/1920x1080/8GB/256GB SSD/DVD-RW/AMD Radeon R4/Wi-Fi/Bluetooth/DOS</t>
  </si>
  <si>
    <t>15.6" V145-15AST (81MT0017RU), черный</t>
  </si>
  <si>
    <t>V145-15AST (81MT0018RU) Black A4-9125 / 4Gb / 500Gb / R3 / DVDRW / 15,6" 1920x1080</t>
  </si>
  <si>
    <t>ZenBook 13 UX333FLC-A3251T</t>
  </si>
  <si>
    <t>ZenBook 13 UX333FN-A3052R Intel Core i7 8565U 1800 MHz/13.3"/1920x1080/8GB/512GB SSD/DVD нет/NVIDIA GeForce MX150/Wi-Fi/Bluetooth/Windows 10 Pro (90NB0JW1-M02180) Blue</t>
  </si>
  <si>
    <t>ZenBook 13 UX333FAC (Intel Core i7 10510U 1800MHz/13.3"/1920x1080/16GB/512GB SSD/DVD нет/Intel UHD Graphics 620/Wi-Fi/Bluetooth/Windows 10 Home)</t>
  </si>
  <si>
    <t>ZenBook UX333FLC-A3151T 90NB0MW1-M05750</t>
  </si>
  <si>
    <t>UX333FA-A3018T 90NB0JV1-M00630</t>
  </si>
  <si>
    <t>ZenBook 13 UX333FLC-A3199T</t>
  </si>
  <si>
    <t>Pavilion 14-dv0046ur (Intel Core i3 1115G4 3000MHz /14" /1920x1080 /4GB /256GB SSD /DVD нет /Intel Iris Xe Graphics/Wi-Fi/Bluetooth/Windows 10 Home)(2X2Q3EA)</t>
  </si>
  <si>
    <t>Pavilion 14-dv0046ur (2X2Q3EA) Intel Core i3 1115G4 3000MHz/14"/1920x1080/4GB/256GB SSD/DVD нет/Intel Iris Xe Graphics/Wi-Fi/Bluetooth/Windows 10 Home (White)</t>
  </si>
  <si>
    <t>Pavilion 14-dv0029ur Intel Core i3 1115G4, 3.0 GHz - 4.1 GHz, 8192 Mb, 14" Full HD 1920x1080, 256 Gb SSD, DVD нет, Intel UHD Graphics, Windows 10 Home, белый, 1.4 кг, 2X2N7EA</t>
  </si>
  <si>
    <t>Pavilion 14-dv0029ur (2X2N7EA)</t>
  </si>
  <si>
    <t>Pavilion 14-dv0029ur (2X2N7EA) белый</t>
  </si>
  <si>
    <t>Pavilion 14-dv0029ur [2X2N7EA] Ceramic white 14 {FHD i3-1115G4/8Gb/256Gb SSD/W10}</t>
  </si>
  <si>
    <t>hp pavilion 14-dv0029ur 2x2n7ea ceramic white 14" fhd i3-1115g4/8gb/256gb ssd/w10</t>
  </si>
  <si>
    <t>Nitro 5 AN517-51-515S Core i5 9300H/8Gb/1Tb/SSD256Gb/nVidia GeForce GTX 1660 Ti 6Gb/17.3"/IPS/FHD (1920x1080)/Windows 10/black/WiFi/BT/Cam</t>
  </si>
  <si>
    <t>Nitro 5 (AN517-51-7630) Intel Core i7 9750H 2600 MHz/17.3"/1920x1080/8GB/1256GB HDD+SSD/DVD нет/NVIDIA GeForce GTX 1660 Ti 6GB/Wi-Fi/Bluetooth/Linux (NH.Q5DER.019) Black</t>
  </si>
  <si>
    <t>Nitro 5 AN517-51-78F3 Intel Core i7 9750H 2600MHz/17.3"/1920x1080/8GB/256GB SSD/1000GB HDD/DVD нет/NVIDIA GeForce GTX 1660 Ti 6GB/Wi-Fi/Bluetooth/Windows 10 Home</t>
  </si>
  <si>
    <t>Nitro 5 (AN517-51-73FB) Intel Core i7 9750H 2600 MHz/17.3"/1920x1080/8GB/1256GB HDD+SSD/DVD нет/NVIDIA GeForce GTX 1660 Ti 6GB/Wi-Fi/Bluetooth/Linux Black</t>
  </si>
  <si>
    <t>Nitro 5 AN517-51-52VJ NH.Q5DER.01B (Intel Core i5 9300H 2400MHz/17.3"/1920x1080/8GB/512GB SSD/DVD нет/NVIDIA GeForce GTX 1660 Ti 6GB/Wi-Fi/Bluetooth/Endless OS)</t>
  </si>
  <si>
    <t>Nitro 5 (AN517-51-77KG) (Intel Core i7 9750H 2600MHz/17.3"/1920x1080/12GB/256GB SSD/1000GB HDD/DVD нет/NVIDIA GeForce GTX 1050 3GB/Wi-Fi/Bluetooth/Windows 10 Home)</t>
  </si>
  <si>
    <t>Nitro 5 AN517-51-578S Intel Core i5-9300H black (NH.Q5CER.027)</t>
  </si>
  <si>
    <t>An517-51-52ru /nh.q5cer.02n/ intel core i5 9300h/8gb/1tb/17.3fhd/gtx 1650 4gb/linux черный</t>
  </si>
  <si>
    <t>ACER Nitro 5 AN517-51-73FB 17.3"/Intel Core i7 9750H 8ГБ/1000ГБ/256ГБ SSD/nVidia GeForce GTX 1660 Ti - 6144 Мб/noOS/NH.Q5DER.01K/черный</t>
  </si>
  <si>
    <t>Nitro 5 AN517-51-76V6 (Intel Core i7 9750H 2600MHz/17.3"/1920x1080/16GB/256GB SSD/DVD нет/NVIDIA GeForce RTX 2060 6GB/Wi-Fi/Bluetooth/Windows 10 Home)</t>
  </si>
  <si>
    <t>Nitro 5 AN517-51-51HK NH.Q5CER.02B</t>
  </si>
  <si>
    <t>Nitro 5 (AN517-51-754X) (Intel Core i7 9750H 2600MHz/17.3"/1920x1080/16GB/1512GB HDD+SSD/DVD нет/NVIDIA GeForce RTX 2060 6GB/Wi-Fi/Bluetooth/Endless)</t>
  </si>
  <si>
    <t>Nitro 5 AN517-51-57WJ NH.Q5DER.01J</t>
  </si>
  <si>
    <t>Nitro 5 AN517-51-55YQ (NH.Q5CER.02M) черный</t>
  </si>
  <si>
    <t>Gaming AN517-51-57WJ NH.Q5DER.01J i5-9300H/8GB/512GB SSD/noODD/GF GTX1660Ti 6GB VRAM/17.3" FHD/w\\o OS/черный</t>
  </si>
  <si>
    <t>acer nitro an517-51-55yq nh.q5cer.02m black 17.3" fhd i5-9300h/8gb/512gb ssd/gtx1650 4gb/dos</t>
  </si>
  <si>
    <t>MacBook Pro 15, Retina, Intel Core i9 2.4GHz, 32GB RAM, 4TB SSD, Radeon Pro Vega 20 4GB VRAM</t>
  </si>
  <si>
    <t>ZENBOOK UX305CA (Intel Core m3 6Y30 900 MHz/13.3"/1920x1080/4.0Gb/128Gb SSD/DVD нет/Intel HD Graphics 515/Wi-Fi/Bluetooth/Win 10)</t>
  </si>
  <si>
    <t>Ноутбуки ZenBook UX305CA (UX305CA-FC049T)</t>
  </si>
  <si>
    <t>TUF Gaming FA506IU-HN305 Ryzen 5 4600H/8Gb/SSD512Gb/GTX 1660Ti 6Gb/15.6 /144hz/FHD/IPS/noOS (90NR03N2-M05680)</t>
  </si>
  <si>
    <t>15.6" TUF Gaming A15 FA506IU-HN305 (90NR03N2-M05680), черный</t>
  </si>
  <si>
    <t>TUF Gaming FA506IU-HN305 Ryzen 5 4600H/8Gb/SSD512Gb/GTX 1660Ti 6Gb/15.6"/144hz/FHD/IPS/noOS (90NR03N2-M05680)</t>
  </si>
  <si>
    <t>TUF Gaming A15 FA506II-HN185</t>
  </si>
  <si>
    <t>FA506IU-HN305 (90NR03N2-M05680)</t>
  </si>
  <si>
    <t>TUF Gaming A15 FA506II-AL114 (90NR03M2-M02060)</t>
  </si>
  <si>
    <t>TUF Gaming A15 FA506IU</t>
  </si>
  <si>
    <t>TUF FA506IU-HN305 90NR03N2-M05680 (AMD Ryzen 5 4600H 3.0 GHz/8192Mb/512Gb SSD/nVidia GeForce GTX 1660Ti 6144Mb/Wi-Fi/Bluetooth/Cam/15.6/1920x1080/DOS)</t>
  </si>
  <si>
    <t>TUF Gaming A15 FA506IU-HN305 AMD Ryzen 5 4600U 3000MHz/15.6"/1920x1080/8GB/512GB SSD/DVD нет/NVIDIA GeForce GTX 1660 Ti 6GB/Wi-Fi/Bluetooth/DOS (90NR03N2-M05680) Grey</t>
  </si>
  <si>
    <t>TUF Gaming FA506IU-HN305 (90NR03N2-M05680)</t>
  </si>
  <si>
    <t>ASPIRE 3 (A315-22-486A) AMD A4 9120e 1500MHz/15.6"/1366x768/4GB/128GB SSD/DVD нет/AMD Radeon R3/Wi-Fi/Bluetooth/Windows 10 Home (NX.HE8ER.01Y)</t>
  </si>
  <si>
    <t>Aspire 3 A315-22-98HR NX.HE8ER.009</t>
  </si>
  <si>
    <t>Aspire A315-22-48FX</t>
  </si>
  <si>
    <t>NB500</t>
  </si>
  <si>
    <t>13.3" Mi RedmiBook (XMA1903-AN), серебристый</t>
  </si>
  <si>
    <t>GT76 Titan DT 10SFS-024RU, 17.3", Intel Core i7 10700K 3.8ГГц, 32ГБ, 1000ГБ, 512ГБ + 512ГБ SSD, NVIDIA GeForce RTX 2070 Super - 8192 Мб, Windows 10, 9S7-17H312-024, серый</t>
  </si>
  <si>
    <t>GT76 Titan DT 10SFS-024RU Intel Core I7 10700K 3800MHz/17.3"/1920x1080/32GB/1024GB SSD/1000GB HDD/DVD нет/NVIDIA GeForce RTX 2070 Super 8GB/Wi-Fi/Bluetooth/Windows 10 Home (9S7-17H312-024)</t>
  </si>
  <si>
    <t>GL73 8RD-445RU Intel Core i7 8750H 2200 MHz/17.3"/1920x1080/16GB/1128GB HDD+SSD/DVD нет/NVIDIA GeForce GTX 1050 Ti/Wi-Fi/Bluetooth/Windows 10 Home (9S7-17C612-445)</t>
  </si>
  <si>
    <t>Inspiron 3595-1789 AMD A9 9425 3100 MHz/15.6"/1366x768/4GB/128GB SSD/DVD нет/AMD Radeon R5/Wi-Fi/Bluetooth/Windows 10 Home (Silver)</t>
  </si>
  <si>
    <t>GT76 Titan DT 9SG-062RU Intel Core i9 9900K 3600 MHz/17.3"/3840x2160/64GB/2048GB HDD+SSD/DVD нет/NVIDIA GeForce RTX 2080/Wi-Fi/Bluetooth/Windows 10 Home (9S7-17H112-062) Black</t>
  </si>
  <si>
    <t>ACER Nitro 5 AN515-44-R4N8, 15.6", IPS, AMD Ryzen 7 4800H 2.9ГГц, 16ГБ, 1ТБ SSD, nVidia GeForce GTX 1650 Ti - 4096 Мб, Eshell, NH.Q9HER.00D, черный</t>
  </si>
  <si>
    <t>Nitro 5 AN515-44-R4N8 15.6" 1920x1080 AMD Ryzen 7-4800H 1024 Gb 16Gb WiFi (802.11 b/g/n/ac/ax) Bluetooth 5.0 nVidia GeForce GTX 1650 Ti 4096 Мб черный Без ОС NH.Q9HER.00D</t>
  </si>
  <si>
    <t>15.6" Nitro 5 AN515-44-R6AY (NH.Q9GER.00H), черный</t>
  </si>
  <si>
    <t>Nitro 5 AN515-44-R4N8 NH.Q9HER.00D black 15.6"</t>
  </si>
  <si>
    <t>Nitro 5 AN515-44-R4N8 (NH.Q9HER.00D)</t>
  </si>
  <si>
    <t>15.6" NITRO 5 AN515-44-R1FA (NH.Q9HER.00J)</t>
  </si>
  <si>
    <t>Nitro 5 Nitro 5 AN515-44-R1FA (NH.Q9HER.00J)</t>
  </si>
  <si>
    <t>Nitro 5 AN515-44-R06E AMD Ryzen 7 4800H, 2.9 GHz - 4.2 GHz, 16384 Mb, 15.6" Full HD 1920x1080, 1000 Gb SSD, DVD нет, nVidia GeForce GTX 1650 Ti 4096 Mb, Windows 10 Home, черный, 2.4 кг, NH.Q9HER.00F</t>
  </si>
  <si>
    <t>Nitro 5 AN515-44-R06E NH.Q9HER.00F</t>
  </si>
  <si>
    <t>ACER Nitro 5 AN515-44-R01R 15.6"/IPS/AMD Ryzen 7 4800H 2.9ГГц/16Гб/512Гб SSD/nVidia GeForce GTX 1650 Ti - 4096 Мб/Linux/NH.Q9HER.004/черный</t>
  </si>
  <si>
    <t>Nitro 5 (AN515-44-R06E) AMD Ryzen 7 4800H 2900 MHz/15.6"/1920x1080/16GB/1024GB SSD/DVD нет/NVIDIA GeForce GTX 1650 Ti 4GB/Wi-Fi/Bluetooth/Windows 10 Home (NH.Q9HER.00F) Black</t>
  </si>
  <si>
    <t>Nitro 5 AN515-44-R06E (NH.Q9HER.00F)</t>
  </si>
  <si>
    <t>Aspire AN515-44-R64G (NH.Q9HER.008)</t>
  </si>
  <si>
    <t>Gaming AN515-44-R64G (NH.Q9HER.008) Black</t>
  </si>
  <si>
    <t>Nitro 5 AN515-44-R06E Ryzen 7 4800H/16Gb/SSD1Tb/GTX 1650 Ti 4Gb/15.6"/IPS/FHD/Win10/black (NH.Q9HER.00F)</t>
  </si>
  <si>
    <t>Nitro 5 AN515-44-R4N8 черный (NH.Q9HER.00D)</t>
  </si>
  <si>
    <t>Gaming AN515-44-R64G AMD Ryzen 7 4800H / 12Gb / 1Tb SSD / NV GTX1650Ti 4GB / 15.6" FullHD / DOS Black</t>
  </si>
  <si>
    <t>Nitro 5 (AN515-44-R34J) (AMD Ryzen 7 4800H 2900MHz/15.6"/1920x1080/8GB/512GB SSD/DVD нет/nVidia GeForce GTX 1650 4GB/Wi-Fi/Bluetooth/Endless)</t>
  </si>
  <si>
    <t>15.6" Gaming AN515-44-R64G AMD Ryzen 7 4800H/12Gb/1Tb SSD/NV GTX1650Ti 4GB /15.6" FullHD/DOS Черный (NH.Q9HER.008)</t>
  </si>
  <si>
    <t>ACER Nitro 5 AN515-44-R4N8 (NH.Q9HER.00D)</t>
  </si>
  <si>
    <t>15.6" Nitro 5 AN515-44-R4N8 черный (NH.Q9HER.00D)</t>
  </si>
  <si>
    <t>Nitro 5 AN515-44-R4N8 Ryzen 7 4800H/16Gb/SSD1Tb/NVIDIA GeForce GTX 1650 Ti 4Gb/15.6"/IPS/FHD (1920x1080)/Eshell/black/WiFi/BT/Cam</t>
  </si>
  <si>
    <t>Envy 13-ad039ur (3CF39EA) Intel Core i5 7200U 2500 MHz/13.3"/1920x1080/8Gb/256Gb SSD/DVD нет/NVIDIA GeForce MX150/Wi-Fi/Bluetooth/Windows 10 Home (Gold)</t>
  </si>
  <si>
    <t>Helios 300 PH317-54-79NW NH.Q9VER.00H</t>
  </si>
  <si>
    <t>Predator Helios 300 (PH317-54-72CR) Intel Core i7 10750H 2600MHz/17.3"/1920x1080/32GB/1024GB SSD/DVD нет/NVIDIA GeForce RTX 2070 8GB/Wi-Fi/Bluetooth/Без ОС (NH.Q9WER.007) Black</t>
  </si>
  <si>
    <t>Predator Helios 300 PH317-54-76FZ Eshell черный (NH.Q9WER.006)</t>
  </si>
  <si>
    <t>17.3" PREDATOR HELIOS 300 PH317-54-56AZ (NH.Q9UER.001)</t>
  </si>
  <si>
    <t>Predator Helios 300 PH317-54-56AZ NH.Q9UER.001 (Intel Core i5-10300H 2.5GHz/16384Mb/512Gb SSD/nVidia GeForce GTX 1650Ti 4096Mb/Wi-Fi/17.3/1920x1080/Windows 10 64-bit)</t>
  </si>
  <si>
    <t>Predator Helios 300 PH317-54-56AZ Core i5 10300H/16Gb/SSD512Gb/NVIDIA GeForce GTX 1650 Ti 4Gb/17.3"/IPS/FHD (1920x1080)/Windows 10/black/WiFi/BT/Cam</t>
  </si>
  <si>
    <t>ACER Predator Helios 300 PH317-54-58F9 (NH.Q9UER.007)</t>
  </si>
  <si>
    <t>Predator Helios 300 PH317-54-793Q NH.Q9UER.006</t>
  </si>
  <si>
    <t>Vostro 3490 (3490-9119 ) Black</t>
  </si>
  <si>
    <t>Vostro 3490-9041 Intel Core i5 10210U 1600MHz/14"/1920x1080/8GB/1000GB HDD/DVD нет/Intel UHD Graphics/Wi-Fi/Bluetooth/Windows 10 Home (Grey)</t>
  </si>
  <si>
    <t>Vostro 3490 3490-9041</t>
  </si>
  <si>
    <t>EliteBook 840 G6 (9FT32EA)</t>
  </si>
  <si>
    <t>EliteBook 840 G6 6XD46EA</t>
  </si>
  <si>
    <t>Pavilion 14-ce3010ur Core i5 1035G1/8Gb/SSD256Gb/iOpt16Gb/Intel UHD Graphics/14"/IPS/FHD (1920x1080)/Windows 10/silver/WiFi/BT/Cam</t>
  </si>
  <si>
    <t>Pavilion - 14-ce3020ur (9FF77EA)</t>
  </si>
  <si>
    <t>Pavilion 14-ce3012ur (8PJ86EA)</t>
  </si>
  <si>
    <t>PAVILION 14-ce3015ur (Intel Core i7 1065G7 1300MHz/14"/1920x1080/16GB/512GB SSD/DVD нет/NVIDIA GeForce MX250 4GB/Wi-Fi/Bluetooth/Windows 10 Home)(8PJ83EA)</t>
  </si>
  <si>
    <t>Pavilion 14-ce3015ur Msft modern 14" 1920x1080 IPS/Core i7 1065G7 1.3Ghz/16Gb/512SSDGb/noDVD/Ext:GF MX250 4Gb/war 1y/Mineral silver/W10 + 400 nits (8PJ83EA)</t>
  </si>
  <si>
    <t>Pavilion 14-ce3029ur 14" FHD, Core i5-1035G1, 8GB, 512GB SSD, noODD, WiFi, BT, Win10, Aluminum серый, 9PV99EA</t>
  </si>
  <si>
    <t>Pavilion 14-ce3017ur 8RQ81EA</t>
  </si>
  <si>
    <t>Pavilion 14-ce3013ur 8PJ85EA (Intel Core i5 1035G1 1.1GHz/8192Mb/256Gb SSD/Intel UHD Graphics/No ODD/Wi-Fi/Bluetooth/Cam/14.0/1920x1080/Windows 10)</t>
  </si>
  <si>
    <t>PAVILION 14-ce3000ur (Intel Core i5-1035G1 1000MHz/14"/1366x768/8GB/288GB SSD+Optane/DVD нет/Intel UHD Graphics/Wi-Fi/Bluetooth/Windows 10 Home)</t>
  </si>
  <si>
    <t>Pavilion 14-ce3000ur</t>
  </si>
  <si>
    <t>PAVILION 14-ce3000ur (8PJ94EA) Intel Core i5 1035G1 1000 MHz/14"/1366x768/8GB/272GB SSD+Optane/DVD нет/Intel UHD Graphics 620/Wi-Fi/Bluetooth/Windows 10 Home (Silver)</t>
  </si>
  <si>
    <t>Pavilion 14-ce3013ur Core i5 1035G1 violet (8PJ85EA)</t>
  </si>
  <si>
    <t>Pavilion 14-ce3000ur 8PJ94EA silver 14"</t>
  </si>
  <si>
    <t>Pavilion 14-ce3035ur (103Q4EA) Ceramic White</t>
  </si>
  <si>
    <t>Pavilion 14-ce3000ur (8PJ94EA) серебристый</t>
  </si>
  <si>
    <t>Pavilion 14-ce3000ur (8PJ94EA)</t>
  </si>
  <si>
    <t>Pavilion 14-ce3000ur [8PJ94EA] silver 14 {HD i5-1035G1/8Gb/256Gb SSD/W10}</t>
  </si>
  <si>
    <t>hp pavilion 14-ce3000ur 8pj94ea silver 14" hd i5-1035g1/8gb/256gb ssd/w10</t>
  </si>
  <si>
    <t>RUGGED EXTREME 7414</t>
  </si>
  <si>
    <t>G7 7700, 17.3", Intel Core i7 10750H 2.6ГГц, 16ГБ, 512ГБ SSD, NVIDIA GeForce GTX 1660 Ti - 6144 Мб, Windows 10, G717-2451, черный</t>
  </si>
  <si>
    <t>G7-7700 G717-2468 black 17.3"</t>
  </si>
  <si>
    <t>G7 17 7700 G717-2529 Intel Core i9 10885H 2400MHz/17.3"/1920x1080/16GB/1TB SSD/DVD нет/NVIDIA GeForce RTX 2070 Super 8GB/Wi-Fi/Bluetooth/Windows 10 Home</t>
  </si>
  <si>
    <t>G7 7700 17.3"/Intel Core i5 10300H 2.5ГГц/8ГБ/512ГБ SSD/nVidia GeForce GTX 1660 Ti - 6144 Мб/Windows 10/G717-2444/черный</t>
  </si>
  <si>
    <t>G7 7700 G717-2529</t>
  </si>
  <si>
    <t>G7 7700 Core i9 10885H/16Gb/SSD1Tb/NVIDIA GeForce RTX 2070 Super 8Gb/17.3"/WVA/FHD (1920x1080)/Windows 10/black/WiFi/BT/Cam</t>
  </si>
  <si>
    <t>G7 7700 Win 10 черный (G717-2529)</t>
  </si>
  <si>
    <t>G7 17 7700 G717-2468 Intel Core i7 10750H, 2.6 GHz - 4.8 GHz, 16384 Mb, 17.3" Full HD 1920x1080, 1000 Gb SSD, DVD нет, nVidia GeForce RTX 2060 6144 Mb, Windows 10 Home, черный, 3.29 кг, G717-2468</t>
  </si>
  <si>
    <t>G7 7700 Intel Core i9-10885H / 16Gb / 1Tb SSD m.2 PCI-e / 17.3" 1920x1080 Antiglare, IPS, 300 nits , 300Hz , 72% NTSC / 8Gb nVidia GeForce RTX 2070 Super / no DVD / LAN / WiFi / BT / 3-cell 97Whr / Backlitkeyboard / Mineral Black / Windows 10 Home x6</t>
  </si>
  <si>
    <t>G7-7700 (G717-2529)</t>
  </si>
  <si>
    <t>dell g7-7700 g717-2482 black 17.3" fhd i7-10750h/16gb/1tb ssd/rtx2070 max q 8gb/w10</t>
  </si>
  <si>
    <t>G7 7700 Core i7 10750H 16Gb SSD1Tb NVIDIA GeForce RTX 2060 6Gb 17.3" WVA FHD (1920x1080) Windows 10 black WiFi BT Cam</t>
  </si>
  <si>
    <t>17.3" G7 7700 черный (G717-2482)</t>
  </si>
  <si>
    <t>G7 7700 Core i7 10750H/16Gb/SSD1Tb/NVIDIA GeForce RTX 2060 6Gb/17.3"/WVA/FHD (1920x1080)/Windows 10/black/WiFi/BT/Cam</t>
  </si>
  <si>
    <t>GL75 Leopard 10SEK-248RU Intel Core i7 10750H 2600MHz/17.3"/1920x1080/16GB/512GB SSD/DVD нет/NVIDIA GeForce RTX 2060 6GB/Wi-Fi/Bluetooth/Windows 10 Home (9S7-17E722-248)</t>
  </si>
  <si>
    <t>GL75 10SEK-249RU 9S7-17E722-249 (Intel Core i5-10300H 2.5 GHz/16384Mb/512Gb SSD/nVidia GeForce RTX 2060 6144Mb/Wi-Fi/Bluetooth/17.3/1920x1080/Windows 10 64-bit)</t>
  </si>
  <si>
    <t>GL75 Leopard 10SEK-249RU 17.3" 1920x1080 мат 144Hz IPS/Core i5 10300H 2.5Ghz/16Gb/512PCISSD/noDVD/Ext:RTX2060 6Gb/Cam/BT/WiFi/war (9S7-17E722-249)</t>
  </si>
  <si>
    <t>Predator 15 (G9-593-53MF) Intel Core i5 6300HQ 2300 MHz/15.6"/1920x1080/16Gb/1128Gb HDD+SSD/DVD-RW/NVIDIA GeForce GTX 1070 8GB/Wi-Fi/Bluetooth/Windows 10 Home (NH.Q16ER.003) Black</t>
  </si>
  <si>
    <t>Envy 15-ep0038ur (22Q24EA)</t>
  </si>
  <si>
    <t>ENVY 15-ep0042ur (Intel Core i9 2400MHz /15.6" /3840x2160 /32GB/1024GB SSD/DVD нет/NVIDIA GeForce RTX 2060 Max-Q 6GB/Wi-Fi/Bluetooth/Windows 10 Home)(22P38EA)</t>
  </si>
  <si>
    <t>ENVY 15-ep0042ur 15.6" UHD, Touch, Core i9 10885H, 32GB, 1TB SSD, noODD, GeForce RTX 2060 6GB, Cam, WiFi, BT, FPR, Win10, серебристый, 22P38EA</t>
  </si>
  <si>
    <t>Envy 15-ep0042ur Silver (22P38EA)</t>
  </si>
  <si>
    <t>Envy 15-ep0042ur, 15.6", IPS, Intel Core i9 10885H 2.4ГГц, 32ГБ, 1000ГБ SSD, NVIDIA GeForce RTX 2060 MAX Q - 6144 Мб, Windows 10, 22P38EA, серебристый</t>
  </si>
  <si>
    <t>ENVY 15-ep0041ur (22P35EA) Intel Core i7 10750H 2600MHz/15.6"/3840x2160/16GB/1024GB SSD/DVD нет/NVIDIA GeForce RTX 2060 Max-Q 6GB/Wi-Fi/Bluetooth/Windows 10 Home (Silver)</t>
  </si>
  <si>
    <t>Envy 15-ep0041ur RTX Studio / (15.6" 3840x2160/ Core i7 10750H 2600MHz/ MS Windows 10 Home (64-bit)/ SSD 1024Gb// 16Gb/ NVIDIA GeForce® RTX 2060 в дизайне MAX-Q 6144Mb)/ / Серебристый/ 22P35EA</t>
  </si>
  <si>
    <t>Envy 15-ep0040ur / 22P34EA (15.60" 3840x2160/ Core i7 10750H 2600MHz/ 16Gb/ SSD 1024Gb/ NVIDIA GeForce® GTX 1660Ti в дизайне MAX-Q 6144Mb) MS Windows 10 Home (64-bit)/Серебристый</t>
  </si>
  <si>
    <t>15.6" Envy 15-ep0042ur серебристый (22P38EA)</t>
  </si>
  <si>
    <t>Envy 15-ep0040ur Intel Core i7 10750H, 2.6 GHz - 4.8 GHz, 16384 Mb, 15.6" UHD 3840x2160 Touch, 1000 Gb SSD, DVD нет, nVidia GeForce GTX 1660 Ti 6144 Mb, Windows 10 Home, серебристый, 2.14 кг, 22P34EA</t>
  </si>
  <si>
    <t>ENVY 15-ep0040ur (22P34EA) серебристый</t>
  </si>
  <si>
    <t>Envy 15-ep0040ur 15.6" 3840x2160 OLED/Touch/Core i7 10750H/16Gb/1024PCISSD/noDVD/Ext:GTX 1660Ti 6Gb/Cam/WiFi/83WHr/w1y/NaturalSilver/W10+fingerprint (22P34EA)</t>
  </si>
  <si>
    <t>Envy 15-ep0040ur Core i7 10750H/16Gb/SSD1000Gb/NVIDIA GeForce GTX 1660 Ti MAX Q 6Gb/15.6"/AMOLED/Touch/UHD (3840x2160)/Windows 10/silver/WiFi/BT/Cam</t>
  </si>
  <si>
    <t>Envy 15-ep0038ur 22Q24EA (Intel Core i5-10300H 2.5 GHz/16384Mb/512Gb SSD/nVidia GeForce GTX 1650Ti 4096Mb/Wi-Fi/Bluetooth/Cam/15.6/1920x1080/Windows 10 Home 64-bit)</t>
  </si>
  <si>
    <t>Envy 15-ep0038ur,15.6", Intel Core i5 10300H(Ghz)/16384Mb/512PCISSDGb/noDVD/Ext:GeForce GTX 1650Ti(4096Mb)/Cam/WiFi/83WHr/war 1y/Natural silver/W10 + fingerprint 22Q24EA</t>
  </si>
  <si>
    <t>Envy 15-ep0038ur 15.6"/IPS/Intel Core i5 10300H 2.5ГГц/16ГБ/512ГБ SSD/NVIDIA GeForce GTX 1650 Ti - 4096 Мб/Windows 10/22Q24EA/серебристый</t>
  </si>
  <si>
    <t>ENVY 15-ep0038ur 15.6" 1920x1080 Intel Core i5-10300H 512 Gb 16Gb WiFi (802.11 b/g/n/ac/ax) Bluetooth 5.0 nVidia GeForce GTX 1650 Ti 4096 Мб серебристый Windows 10 Home 22Q24EA</t>
  </si>
  <si>
    <t>Envy 15-ep0037ur (Intel Core i5 10300H 2500 Mhz/15.6"/1920х1080/16384Mb/512Gb SSD/NVIDIA GeForce GTX 1650 Ti/WIFI/DOS (без ОС))</t>
  </si>
  <si>
    <t>Envy 15-ep0038ur 22Q24EA i5 10300H/16GB/512GB SSD PCI/noDVD/GeForce GTX 1650Ti(4GB)/15.6" FHD IPS/Cam/WiFi/Natural silver/Win10Home + finge</t>
  </si>
  <si>
    <t>Envy 15-ep0037ur (22R15EA)</t>
  </si>
  <si>
    <t>ACER Aspire 7 A715-72G-77A0, 15.6", Intel Core i7 8750H 2.2ГГц, 8ГБ, 1000ГБ, 128ГБ SSD, nVidia GeForce GTX 1050 Ti - 4096 Мб, Linux, NH.GXCER.004, черный</t>
  </si>
  <si>
    <t>Inspiron 3593 (3593-8628)</t>
  </si>
  <si>
    <t>Inspiron 3593 (3593-7910)</t>
  </si>
  <si>
    <t>Inspiron 3593 (Intel Core i7 1065G7 1300MHz/15.6"/1920x1080/12Gb/128Gb SSD+1000Gb HDD/DVD нет/intel Iris plus Graphics/Wi-Fi/Bluetooth/Windows 10 Home)</t>
  </si>
  <si>
    <t>Predator Helios 300 (PH317-53-72YY) Intel Core i7 9750H 2600 MHz/17.3"/1920x1080/16GB/1256GB HDD+SSD/DVD нет/NVIDIA GeForce RTX2070/Wi-Fi/Bluetooth/Linux (NH.Q5RER.012)</t>
  </si>
  <si>
    <t>VivoBook S15 S533FL</t>
  </si>
  <si>
    <t>VivoBook S533FL-BQ055T 15.6"/Intel Core i7 10510U 1.8ГГц/8Гб/32Гб Intel Optane/512Гб SSD/nVidia GeForce MX250 - 2048 Мб/Windows 10/90NB0LX1-M00960/зеленый</t>
  </si>
  <si>
    <t>Vostro 7590, 15.6", Intel Core i5 9300H 2.4ГГц, 8ГБ, 512ГБ SSD, nVidia GeForce GTX 1050 - 3072 Мб, Windows 10 Professional, 7590-8304, черный</t>
  </si>
  <si>
    <t>Vostro 7590 15,6'' FullHD WVA Antiglare/Intel Core i5 9300H(2.4Ghz)/8 GB/SSD 512GB/noDVD/Ext:nVidia GeForce GTX1050(3072Mb)/Cam/BT/WiFi/97WHr/1y NBD/1.85kg/urban gray/W10Pro + TPM, FPR, Thdt 3</t>
  </si>
  <si>
    <t>Vostro 7590 Win10 Pro черный (7590-3283)</t>
  </si>
  <si>
    <t>Vostro 7590 7590-8304 black 15.6"</t>
  </si>
  <si>
    <t>Vostro 7590 15.6"/Intel Core i5 9300H 2.4ГГц/8ГБ/512ГБ SSD/nVidia GeForce GTX 1050 - 3072 Мб/Windows 10 Professional/7590-8304/черный</t>
  </si>
  <si>
    <t>Vostro 7590 7590-3269 (Intel Core i5-9300H 2.4 GHz/8192Mb/256Gb SSD/No ODD/nVidia GeForce GTX 1050 3072Mb/Wi-Fi/Bluetooth/Cam/15.6/1920x1080/Windows 10 Pro)</t>
  </si>
  <si>
    <t>Vostro 7590 7590-8304</t>
  </si>
  <si>
    <t>Vostro 7590 (7590-8304)</t>
  </si>
  <si>
    <t>Vostro 7590 i5-9300H/8GB/512GB SSD/NVIDIA GeForce GTX 1050 3GB/15.6"/WVA/FHD/Win10Pro/black/WiFi/BT/Cam</t>
  </si>
  <si>
    <t>Vostro 7590 (7590-8304) серый</t>
  </si>
  <si>
    <t>Vostro 7590 Core i5 9300H/8Gb/SSD512Gb/NVIDIA GeForce GTX 1050 3Gb/15.6" WVA/FHD (1920x1080)/Windows 10 Professional 64/black/WiFi/BT/Cam</t>
  </si>
  <si>
    <t>Vostro 7590 Core i5-9300H (2,3GHz) 15,6'' FullHD WVA Antiglare 8GB (1x8GB) DDR4 512GB SSD GTX 1050 (3GB DDR5) FPR,TPM,Thunderbolt 3,6 cell (97 WHr) 1y</t>
  </si>
  <si>
    <t>SWIFT 5 SF514-54T Intel Core i7 1065G7 1300 MHz/14"/1920x1080/16GB/1024GB SSD/DVD нет/Intel Iris Plus Graphics/Wi-Fi/Bluetooth/Windows 10 Home Blue</t>
  </si>
  <si>
    <t>Swift 5 SF514-54T-72ML 14" 1920x1080 Intel Core i7-1065G7 1024 Gb 16Gb Bluetooth 5.0 WiFi (802.11 b/g/n/ac/ax) Intel Iris Plus Graphics синий Windows 10 Professional NX.HHYER.005</t>
  </si>
  <si>
    <t>Swift 5 SF514-54T-72ML Intel Core i7 1065G7, 1.3 GHz, 16384 Mb, 14" Full HD 1920x1080, 1000 Gb SSD, DVD нет, Intel Iris Plus Graphics, Windows 10 Professional, черный, NX.HHYER.005</t>
  </si>
  <si>
    <t>Swift SF514-54T-72ML NX.HHYER.005 blue 14"</t>
  </si>
  <si>
    <t>Swift SF514-54T-72ML (NX.HHYER.005)</t>
  </si>
  <si>
    <t>ACER Swift 5 SF514-54T-72ML, 14", IPS, Intel Core i7 1065G7 1.3ГГц, 16ГБ, 1ТБ SSD, Intel Iris Plus graphics , Windows 10 Professional, NX.HHYER.005, синий</t>
  </si>
  <si>
    <t>14" SF514-54T-72ML Swift 5 Intel Core i7-1065G7/16Gb/1TB SSD/14.0" FullHD Touch/Win10Pro Синий (NX.HHYER.005)</t>
  </si>
  <si>
    <t>Swift 5 (SF514-54T-72ML) Intel Core i7 1065G7 1300 MHz/14"/1920x1080/16GB/1024GB SSD/DVD нет/Intel Iris Plus Graphics/Wi-Fi/Bluetooth/Windows 10 Pro (NX.HHYER.005) Blue</t>
  </si>
  <si>
    <t>ACER Swift 5 SF514-54T-72ML (NX.HHYER.005)</t>
  </si>
  <si>
    <t>SF514-54T W10 (NX.HLHER.002)</t>
  </si>
  <si>
    <t>Swift 5 SF514-54T-72ML NX.HHYER.005 i7-1065G7/16GB/1024GB SSD/14" FHD touch/Iris Plus Graphics/WiF/BT/Cam/FPR/Win10Pro/blue</t>
  </si>
  <si>
    <t>Swift 5 SF514-54T-72ML (NX.HHYER.005)</t>
  </si>
  <si>
    <t>Swift 5 SF514-54T-72ML NX.HHYER.005</t>
  </si>
  <si>
    <t>Swift 5 SF514-54T-72ML 14" FHD (1920х1080) IPS Touch, i7-1065G7 1.30 Ghz, 16 GB DDR4, 1024GB PCIe NVMe SSD, Iris Plus Graphics, WiFi, BT, HD Camera, FPR, 56Wh, Win 10 Pro, 3 CI</t>
  </si>
  <si>
    <t>Swift 5 SF514-54T-72ML Intel Core i7 1065G7, 1.3 GHz - 3.9 GHz, 16384 Mb, 14" Full HD 1920x1080, 1000 Gb SSD, DVD нет, Intel Iris Plus Graphics, Windows 10 Professional, черный, NX.HHYER.005</t>
  </si>
  <si>
    <t>14" SWIFT 5 SF514-54T-59VD (NX.HHUER.004)</t>
  </si>
  <si>
    <t>Swift 5 SF514-54T-72ML (NX.HHYER.005) blue</t>
  </si>
  <si>
    <t>ACER Swift 5 SF514-54T-740Y 14"/IPS/Intel Core i7 1065G7 1.3ГГц/8Гб/512Гб SSD/Intel Iris Plus graphics /Windows 10/NX.HHUER.003/синий</t>
  </si>
  <si>
    <t>Swift 5 SF514-54T-59VD Blue NX.HHUER.004 (Intel Core i5-1035G1 1.0 GHz/8192Mb/256Gb SSD/Intel HD Graphics/Wi-Fi/Bluetooth/Cam/14.0/1920x1080/Touchscreen/Windows 10 Home 64-bit)</t>
  </si>
  <si>
    <t>Swift 5 SF514-54T-72ML (NX.HHYER.005) Blue</t>
  </si>
  <si>
    <t>Swift 5 SF514-54T-59VD NX.HHUER.004 (Core i5 1000 MHz (1035G1)/8192Mb/256 Gb SSD/14"/1920x1080/Win 10 Домашняя)</t>
  </si>
  <si>
    <t>Swift SF514-54T-72ML</t>
  </si>
  <si>
    <t>Swift 5 Swift 5 SF514-54T-79FY (NX.HLGER.004)</t>
  </si>
  <si>
    <t>Swift 5 SF514-54T-57DS NX.HHUER.005</t>
  </si>
  <si>
    <t>Swift 5 SF514-54T-57DS (NX.HHUER.005)</t>
  </si>
  <si>
    <t>ASPIRE 3 (A315-53G-5145) Intel Core i5 8250U 1600 MHz/15.6"/1920x1080/8GB/256GB SSD/DVD нет/NVIDIA GeForce MX130/Wi-Fi/Bluetooth/Windows 10 Home (NX.H1AER.009) Black</t>
  </si>
  <si>
    <t>15.6" NITRO 5 AN515-55-75GR (NH.Q7JER.00C)</t>
  </si>
  <si>
    <t>ACER Nitro 5 AN515-55-509N, 15.6", IPS, Intel Core i5 10300H 2.5ГГц, 8ГБ, 256ГБ SSD, NVIDIA GeForce GTX 1650 Ti - 4096 Мб, Eshell, NH.Q7JER.00A, черный</t>
  </si>
  <si>
    <t>15.6" Nitro 5 AN515-55-72N6 (NH.Q7PER.009), черный</t>
  </si>
  <si>
    <t>Nitro 5 (AN515-55-72N6) (Intel Core i7 10750H 2600MHz/15.6"/1920x1080/12GB/1000GB SSD/DVD нет/NVIDIA GeForce GTX 1660 Ti 6GB/Wi-Fi/Bluetooth/Windows 10 Home)</t>
  </si>
  <si>
    <t>Nitro 5 (AN515-55-72N6) Intel Core i7 10750H 2600MHz/15.6"/1920x1080/12GB/1000GB SSD/DVD нет/NVIDIA GeForce GTX 1660 Ti 6GB/Wi-Fi/Bluetooth/Windows 10 Home (NH.Q7PER.009)</t>
  </si>
  <si>
    <t>Ноутбуки Nitro 5 AN515-55 [AN515-55-77QU] (NH.Q7JER.007)</t>
  </si>
  <si>
    <t>Nitro 5 AN515-55-779U NH.Q7QER.008</t>
  </si>
  <si>
    <t>Gaming AN515-55-770N NH.Q7PER.008 (Intel Core i7-10750H 2.6 GHz/16384Mb/1024Gb SSD/nVidia GeForce GTX 1660Ti 6144Mb/Wi-Fi/Bluetooth/Cam/15.6/1920x1080/no OS)</t>
  </si>
  <si>
    <t>ACER Nitro 5 AN515-55-509N 15.6"/IPS/Intel Core i5 10300H 2.5ГГц/8ГБ/256ГБ SSD/NVIDIA GeForce GTX 1650 Ti - 4096 Мб/Eshell/NH.Q7JER.00A/черный</t>
  </si>
  <si>
    <t>Nitro 5 AN515-55-51PL NH.Q7QER.00E</t>
  </si>
  <si>
    <t>Nitro 5 AN515-55-568E (NH.Q7PER.007) черный</t>
  </si>
  <si>
    <t>ACER Nitro 5 AN515-55-50ZA (NH.Q7MER.00C) i5-10300H 8Gb SSD 512Gb NVIDIA GTX1650 4Gb 15,6 FHD IPS Cam 57Вт*ч No OS Черный</t>
  </si>
  <si>
    <t>Nitro 5 AN515-55-568E (NH.Q7PER.007)</t>
  </si>
  <si>
    <t>Gaming AN515-55-568E Core i5 10300H / 8Gb / 1Tb SSD / NV GTX1660Ti 6Gb / 15.6" FullHD / DOS Black</t>
  </si>
  <si>
    <t>Nitro 5 AN515-55-54A9 / NH.Q7MER.00D (15.60" 1920x1080/ Core i5 10300H 2500MHz/ 8Gb/ SSD 256Gb/ NVIDIA GeForce® GTX 1650 4096Mb) MS Windows 10 Home (64-bit)/Черный</t>
  </si>
  <si>
    <t>Gaming AN515-55-568E 15.6" FHD, Intel Core i5-10300H, 8Gb, 1024Gb SSD, noODD, Nvidia GF GTX1660Ti 6Gb GDDR6, w\o OS, черный (NH.Q7PER.007)</t>
  </si>
  <si>
    <t>15.6" Gaming AN515-55-568E Core i5 10300H/8Gb/1Tb SSD/NV GTX1660Ti 6Gb /15.6" FullHD/DOS Черный (NH.Q7PER.007)</t>
  </si>
  <si>
    <t>Gaming AN515-55-568E (NH.Q7PER.007)</t>
  </si>
  <si>
    <t>Nitro 5 AN515-55-568E Core i5-10300H, 8Gb, 1024Gb SSD, noODD, Nvidia GF GTX1660Ti 6Gb GDDR6, w\o OS, черный (NH.Q7PER.007)</t>
  </si>
  <si>
    <t>Nitro 5 AN515-55-54A9 / (15.6" 1920x1080/ Core i5 10300H 2500MHz/ MS Windows 10 Home (64-bit)/ SSD 256Gb// 8Gb/ NVIDIA GeForce® GTX 1650 4096Mb)/ / Черный/ NH.Q7MER.00D</t>
  </si>
  <si>
    <t>Nitro 5 An515-55 I5-10300H 8Gb Ssd 512Gb Nvidia Gtx1650 4Gb 15,6 Fhd Ips Cam 57Вт*ч No Os Черный An515-55-50Za Nh.q7Mer.00C</t>
  </si>
  <si>
    <t>Latitude 5400-2545 Intel Core i7 8665U 1900 MHz/14"/1920x1080/16Gb/512Gb SSD/DVD нет/Intel UHD Graphics 620/Wi-Fi/Bluetooth/Windows 10 Pro</t>
  </si>
  <si>
    <t>Latitude 5400 5400-2545</t>
  </si>
  <si>
    <t>dell latitude 5400 5400-5901 14" fhd i5-8265u/8gb/256gb ssd/linux</t>
  </si>
  <si>
    <t>Latitude 5400 [5400-5901] 14 {FHD i5-8265U/8Gb/256Gb SSD/Linux}</t>
  </si>
  <si>
    <t>ROG Strix SCAR 15 G532LWS-AZ155T (90NR02T1-M02900)</t>
  </si>
  <si>
    <t>ROG G532LWS-AZ155Т Core i7 10875H/16Gb/SSD512Gb+512Gb/NVIDIA GeForce RTX 2070 Super 8Gb/15.6"/IPS/FHD (1920x1080)/Windows 10/black/WiFi/BT</t>
  </si>
  <si>
    <t>ROG G532LV-AZ040T XMAS 15.6"(1920x1080 (матовый, 240Hz) IPS)/Intel Core i7 10875H(2.3Ghz)/16384Mb/512SSDGb/noDVD/Ext:nVidia GeForce RTX2060(6144Mb)/BT/WiFi/war 1y/2.57kg/black metal/W10</t>
  </si>
  <si>
    <t>ROG G532LWS SCAR 90NR02T1-M02900 i7-10875H/16GB/512GB SSD*2 RAID/NO ODD/15.6" FHD IPS/GeForce RTX 2070 SUPER 8GB GDDR6/Wi-Fi/Win10Home/Bl</t>
  </si>
  <si>
    <t>ROG Strix SCAR 15 G532LWS-AZ155T (Intel Core i7 10875H 2300MHz/15.6"/1920x1080/16GB/1024GB SSD/DVD нет/NVIDIA GeForce RTX 2070 Super 8GB/Wi-Fi/Bluetooth/Windows 10 Home)</t>
  </si>
  <si>
    <t>G532LWS ROG Strix SCAR 15 (AZ155T) (G532LWS-AZ155T)</t>
  </si>
  <si>
    <t>ROG Strix Scar 15 G532LWS-AZ155T 90NR02T1-M02900 Intel Core i7 10875H, 2.3 GHz - 5.1 GHz, 16384 Mb, 15.6" Full HD 1920x1080, 2x 512 Gb SSD, DVD нет, nVidia GeForce RTX 2070 Super 8192 Mb, Windows 10 Home, черный, 2.35 кг, 90NR02T1-M02900</t>
  </si>
  <si>
    <t>ROG Strix SCAR 15 G532LWS-AZ156T / 90NR02T1-M02920 (15.60" 1920x1080/ Core i7 10875H 2300MHz/ 32Gb/ SSD 2048Gb/ NVIDIA GeForce® RTX 2070 Super 8192Mb) MS Windows 10 Home (64-bit)/Черный</t>
  </si>
  <si>
    <t>ROG Strix SCAR 15 G532LWS-AZ156T</t>
  </si>
  <si>
    <t>ROG Strix SCAR 15 G532LWS i7-10875H 32Gb SSD 2Tb NVIDIA RTX2070 Super 8Gb 15,6 FHD IPS BT 66Вт*ч Win10 Черный G532LWS-AZ156T 90NR02T1-M02920</t>
  </si>
  <si>
    <t>ROG SCAR 15 G532LWS-AZ155T Intel Core i7 10875H 2300 MHz/15.6"/1920x1080/16GB/1024GB SSD/DVD нет/NVIDIA GeForce RTX 2070 SUPER 8GB/Wi-Fi/Bluetooth/Windows 10 Home (90NR02T1-M02900) Black</t>
  </si>
  <si>
    <t>ROG Strix SCAR 15 G532LWS-AZ156T / (15.6" 1920x1080/ Core i7 10875H 2300MHz/ MS Windows 10 Home (64-bit)/ SSD 2048Gb// 32Gb/ NVIDIA GeForce® RTX 2070 Super 8192Mb)/ / Черный/ 90NR02T1-M02920</t>
  </si>
  <si>
    <t>ROG G532LWS-AZ155T SCAR (Intel i7 10875H/16Gb/512Gb SSD/15.6" FHD IPS 240Hz/NVIDIA GeForce RTX 2070 SUPER 8Gb/Wi-Fi/Win10) черный+рюкзак</t>
  </si>
  <si>
    <t>ROG Strix SCAR 15 G532LWS-AZ155 (Core i7 10875H 2.3Ghz /16Gb /2x512SSD /15.6" 1920x1080 мат, 240Hz IPS /noDVD /Ext:RTX2070 Super 8Gb /BT /WiFi /w1y /2.3kg /Black /DOS+NumPad)(90NR02T1-M02910)</t>
  </si>
  <si>
    <t>ROG Strix SCAR 15 G532LW-AZ093T</t>
  </si>
  <si>
    <t>ROG G532LWS-AZ156Tч W10 Black (90NR02T1-M02920)</t>
  </si>
  <si>
    <t>G532LW-AZ093 SCAR Intel i7-10875H, 16Gb, 512G SSD, noDVD, 15.6" FHD 240Hz, RTX 2070 8G, No OS Черный, 90NR0361-M01650</t>
  </si>
  <si>
    <t>ROG G532LWS-AZ156T 90NR02T1-M02920</t>
  </si>
  <si>
    <t>G532LWS-AZ155T (90NR02T1-M02900) Black</t>
  </si>
  <si>
    <t>ROG StrixSCAR 15 G532LWS (90NR02T1-M02900), Black</t>
  </si>
  <si>
    <t>ROG Strix SCAR 15 G532LWS-AZ155 15.6" 1920x1080 мат, 240Hz IPS/Core i7 10875H 2.3Ghz/16Gb/2x512SSD/noDVD/Ext:RTX2070 Super 8Gb/BT/WiFi/w1y/2.3kg/Black/DOS+NumPad (90NR02T1-M02910)</t>
  </si>
  <si>
    <t>ROG Strix SCAR 15 G532LWS-AZ155T (90NR02T1-M02900) черный</t>
  </si>
  <si>
    <t>ROG G532LV-AZ040T, 15.6", IPS, Intel Core i7 10875H 2.3ГГц, 16ГБ, 512ГБ SSD, nVidia GeForce RTX 2060 - 6144 Мб, Windows 10, 90NR04C1-M01440, черный</t>
  </si>
  <si>
    <t>ROG Strix SCAR 15 G532Lv-AZ040 XMAS20 90NR04C1-M01450 (Core i7 2300 MHz (10875H)/16384Mb/512 Gb SSD/15.6"/1920x1080/nVidia GeForce RTX 2060 GDDR6/Нет (Без ОС))</t>
  </si>
  <si>
    <t>ROG G532LWS-AZ155T (90NR02T1-M02900)</t>
  </si>
  <si>
    <t>PS42 8MO-418XRU Intel Core i7 8565U 1800 MHz/14"/1920x1080/16GB/512GB SSD/DVD нет/Intel UHD Graphics 620/Wi-Fi/Bluetooth/DOS (9S7-14B341-418) Grey</t>
  </si>
  <si>
    <t>GE66 Raider 10SFS-255RU (9S7-154114-255)</t>
  </si>
  <si>
    <t>GE66 10SGS-254RU Raider i7-10875H/ 16Gb/ SSD 1Tb/ nV RTX2080 Super MAX-Q 8Gb/ 15,6 FHD/ BT Cam 6250мАч/ Win10/ Серый 9S7-154114-254</t>
  </si>
  <si>
    <t>GE66 (10SGS-254) Raider (9S7-154114-254)</t>
  </si>
  <si>
    <t>GE66 10SGS-254RU Raider / 9S7-154114-254 (15.60" 1920x1080/ Core i7 10875H 2400MHz/ 16Gb/ SSD 1024Gb/ NVIDIA GeForce® RTX 2080 Super в дизайне MAX-Q 8192Mb) MS Windows 10 Home (64-bit)/Серый</t>
  </si>
  <si>
    <t>GE66 Valhalla 10SE-655RU</t>
  </si>
  <si>
    <t>GE66 Dragonshield 10SE-657RU</t>
  </si>
  <si>
    <t>GE66 Raider 10SGS-254RU, 15.6", Intel Core i7 10875H 2.3ГГц, 16ГБ, 1ТБ SSD, NVIDIA GeForce RTX 2080 SuperMQ - 8192 Мб, Windows 10, 9S7-154114-254, черный</t>
  </si>
  <si>
    <t>MicroStar GE 10SGS</t>
  </si>
  <si>
    <t>GE66 Raider 10SGS-062RU Core i9 10980HK / 32Gb / 1024Gb SSD / NV RTX2080 Super Max-Q 8Gb / 15.6" FullHD / Win10 Black</t>
  </si>
  <si>
    <t>GE66 Raider 10SFS-048 (Intel Core i7 10750H 2600MHz/15.6"/1920x1080/240Hz/32GB/1024GB SSD/DVD нет/NVIDIA GeForce RTX 2070 Super 8GB/Wi-Fi/Bluetooth/Windows 10 Home)</t>
  </si>
  <si>
    <t>GE66 (10SGS-254) Raider</t>
  </si>
  <si>
    <t>GE66 10SGS-062RU Black (9S7-154114-062)</t>
  </si>
  <si>
    <t>GE66 Raider 10SGS-062RU (9S7-154114-062)</t>
  </si>
  <si>
    <t>GE66 Raider 10SGS-062RU Intel Core i9 10980HK/32Gb/1024Gb SSD/NV RTX2080 Super Max-Q 8Gb/15.6" FullHD/Win10 Black</t>
  </si>
  <si>
    <t>GE66 10SGS-254RU Raider / (15.6" 1920x1080/ Core i7 10875H 2400MHz/ MS Windows 10 Home (64-bit)/ SSD 1024Gb// 16Gb/ NVIDIA GeForce® RTX 2080 Super в дизайне MAX-Q 8192Mb)/ / Серый/ 9S7-154114-254</t>
  </si>
  <si>
    <t>GE66 Raider 10SFS-255RU Win 10 черный (9S7-154114-255)</t>
  </si>
  <si>
    <t>GE66 Raider 10SGS-062RU 9S7-154114-062 i9-10980HK/32GB/1024GB SSD/15.6" FHD IPS/noDVD/GeForce RTX2080 Super Max-Q 8GB/Cam/BT/WiFi//Win10Ho</t>
  </si>
  <si>
    <t>GE66 Raider 10SGS-254RU (Intel Core i7-10875H/16GB/1TB SSD/15.6"(240Hz) IPS-Level FHD/RTX 2080 Super Max-Q GDDR6 8GB/W10)</t>
  </si>
  <si>
    <t>GE66 10SFS-255RU 9S7-154114-255</t>
  </si>
  <si>
    <t>GE66 10SGS-254RU 15.6" FHD, Intel Core i7-10875H, 16Gb, 1Tb SSD, no ODD, NVidia RTX2080 Super 8Gb, Win10, черный (9S7-154114-254)</t>
  </si>
  <si>
    <t>ge66 stealth raider</t>
  </si>
  <si>
    <t>GE66 10SGS-254RU (9S7-154114-254)</t>
  </si>
  <si>
    <t>GE66 Raider 10SF-416RU</t>
  </si>
  <si>
    <t>15.6" GE66 Raider 10SGS-254RU черный (9S7-154114-254)</t>
  </si>
  <si>
    <t>GE66 Raider 10SGS-254RU Core i7 10875H 16Gb SSD1Tb NVIDIA GeForce RTX 2080 SuperMQ 8Gb 15.6" FHD (1920x1080) Windows 10 black WiFi BT Cam</t>
  </si>
  <si>
    <t>GE66 Raider 10SFS-255RU Core i7 10875H/16Gb/SSD1Tb/NVIDIA GeForce RTX 2070 Super 8Gb/15.6"/FHD (1920x1080)/Windows 10/black/WiFi/BT/Cam</t>
  </si>
  <si>
    <t>15.6" FHD X509JA-BQ025T grey (Core i3 1005G1/4Gb/256Gb SSD/noDVD/VGA int/W10) (90NB0SR1-M00260)</t>
  </si>
  <si>
    <t>Laptop 15 X515JA-BQ025T</t>
  </si>
  <si>
    <t>X515JA i3-1005G1 4Gb SSD 256Gb Intel UHD Graphics 15,6 FHD IPS BT Cam 37Вт*ч Win10 Серый X515JA-BQ025T 90NB0SR1-M00260</t>
  </si>
  <si>
    <t>X515JA-BQ025T / 90NB0SR1-M00260 (15.60" 1920x1080/ Core i3 1005G1 1200MHz/ 4Gb/ SSD 256Gb/ Intel UHD Graphics 64Mb) MS Windows 10 Home (64-bit)/Серый</t>
  </si>
  <si>
    <t>Laptop 15 X515JA-BQ026T Core i5 1035G1 / 8Gb / 512Gb SSD / 15.6" FullHD / Win10 Grey</t>
  </si>
  <si>
    <t>X515JA-BQ026T Intel i5-1035G1, 8G, 512Gb SSD, noDVD, 15,6" FHD IPS, Intel UHD 620, Win10 Серый, 90NB0SR1-M00270</t>
  </si>
  <si>
    <t>Laptop 15 X515JA-BQ026T 90NB0SR1-M00270 Intel Core i5 1035G1, 1.0 GHz - 3.6 GHz, 8192 Mb, 15.6" Full HD 1920x1080, 512 Gb SSD, DVD нет, Intel UHD Graphics, Windows 10 Home, серый, 1.8 кг, 90NB0SR1-M00270</t>
  </si>
  <si>
    <t>Laptop 15 X515JA-BQ026T (90NB0SR1-M00270) серый</t>
  </si>
  <si>
    <t>X515JA-BQ026T 90NB0SR1-M00270(Intel Core i5-1035G1 1.0Ghz 8192Mb/512Gb SSD/Intel UHD Graphic/Wi-Fi/Bluetooth/Cam/15.6/1920x1080/Windows 10 64-bit)</t>
  </si>
  <si>
    <t>15.6" Laptop 15 X515JA-BQ026T Core i5 1035G1/8Gb/512Gb SSD/15.6" FullHD/Win10 Серый (90NB0SR1-M00270)</t>
  </si>
  <si>
    <t>X515JA-BQ025T (90NB0SR1-M00260)</t>
  </si>
  <si>
    <t>Laptop 15 X515JA-BQ025T Intel Core i3 1005G1 1200MHz/15.6"/1920x1080/4GB/256GB SSD/DVD нет/Intel UHD Graphics/Wi-Fi/Bluetooth/Windows 10 Home (90NB0SR1-M00260) Grey</t>
  </si>
  <si>
    <t>asus vivobook x515ja-bq025t 90nb0sr1-m00260 grey 15.6" fhd i3-1005g1/4gb/256gb ssd/w10</t>
  </si>
  <si>
    <t>LENOVO Yoga C940-14IIL (81Q9007LRU)</t>
  </si>
  <si>
    <t>Серия Yoga C Yoga C940-14IIL 81Q9007LRU</t>
  </si>
  <si>
    <t>Yoga C940-14 / (14.0" 1920x1080/ Core i5 1035G4 1100MHz/ MS Windows 10 Home (64-bit)/ SSD 1024Gb// 16Gb/ Intel Iris Plus Graphics 64Mb)/ / Серый/ 81Q9007LRU</t>
  </si>
  <si>
    <t>Yoga C940-14IIL 81Q9007MRU Intel Core i7 1065G7, 1.3 GHz - 3.9 GHz, 16384 Mb, 14" 4k UHD 3840x2160, 2000 Gb SSD, DVD нет, Intel Iris Plus Graphics, Windows 10 Home, серый, 1.35 кг 81Q9007MRU</t>
  </si>
  <si>
    <t>Yoga C940-14 / 81Q9007LRU (14.00" 1920x1080/ Core i5 1035G4 1100MHz/ 16Gb/ SSD 1024Gb/ Intel Iris Plus Graphics 64Mb) MS Windows 10 Home (64-bit)/Серый</t>
  </si>
  <si>
    <t>Трансформер Yoga C940-14IIL Core i7 1065G7/16Gb/SSD2Tb/Intel Iris Plus graphics/14"/IPS/Touch/UHD (3840x2160)/Windows 10/grey/WiFi/BT/Cam</t>
  </si>
  <si>
    <t>Yoga C940-14 (81Q9007MRU)</t>
  </si>
  <si>
    <t>Yoga C940-14IIL Intel Core i7 1065G7 1300MHz/14"/3840x2160/16GB/2000GB SSD/DVD нет/Intel Iris Plus Graphics/Wi-Fi/Bluetooth/Windows 10 Home (81Q9007MRU) Grey</t>
  </si>
  <si>
    <t>Ноутбук-трансформер LENOVO Yoga C940-14IIL, 14", IPS, Intel Core i5 1035G4 1.1ГГц, 16ГБ, 1ТБ SSD, Intel Iris Plus graphics , Windows 10, 81Q9007LRU, серый</t>
  </si>
  <si>
    <t>Yoga C940-14IIL 81Q9007LRU 14" LED 1920x1080 FHD / TFT IPS / Intel® Core™ i5 1035G4 1100 Mhz (3700 MHz) / RAM 16 Gb / Intel® Iris™ Plus Graphics / 1000 Gb / Привода нет / Windows 10 Home SL 64-bit / 1.35 кг / Iron Grey</t>
  </si>
  <si>
    <t>Yoga C940-14IIL Core i7 1065G7 / 16Gb / 2TB SSD / 14.0" UHD / Win10 Grey</t>
  </si>
  <si>
    <t>Yoga C940-14</t>
  </si>
  <si>
    <t>14.0" Yoga C940-14IIL Intel Core i7 1065G7/16Gb/2TB SSD/14.0" UHD/Win10 Серый (81Q9007MRU)</t>
  </si>
  <si>
    <t>C940-14IIL (Intel Core i5 1035G4 1100MHz/14"/1920x1080/8GB/512GB SSD/DVD нет/Intel Iris Plus Graphics/Wi-Fi/Bluetooth/Windows 10 Home)</t>
  </si>
  <si>
    <t>Трансформер Yoga C940-14IIL Core i7 1065G7/16Gb/SSD2Tb/14"/IPS/Touch/UHD/TYPE-C AC Adapter/Win10/grey (81Q9007MRU)</t>
  </si>
  <si>
    <t>Yoga C940-14IIL 81Q9007MRU i7-1065G7/16GB/2TB SSD/14" 4k UHD/Iris Plus Graphics/Win10Home/серый</t>
  </si>
  <si>
    <t>Yoga C940-14IIL (81Q9007LRU), gray</t>
  </si>
  <si>
    <t>Yoga C940-14IIL Win 10 Home Iron Grey (81Q9007LRU)</t>
  </si>
  <si>
    <t>Yoga C940-14IIL (81Q9007LRU)</t>
  </si>
  <si>
    <t>Ноутбук-трансформер Yoga C940-14IIL (81Q9007LRU) серый</t>
  </si>
  <si>
    <t>Yoga C940-14IIL 81Q9007LRU</t>
  </si>
  <si>
    <t>Трансформер 14" Yoga C940-14IIL серый (81Q9007LRU)</t>
  </si>
  <si>
    <t>ROG STRIX GL731GW-EV219T Intel Core i7 9750H 2600 MHz/17.3"/1920x1080/16GB/1512GB HDD+SSD/DVD нет/NVIDIA GeForce RTX2070/Wi-Fi/Bluetooth/Windows 10 Home (90NR01Q3-M04870)</t>
  </si>
  <si>
    <t>ROG Strix G GL731GW-EV231T 90NR01Q3-M04860</t>
  </si>
  <si>
    <t>ROG Strix G GL731Gt-H7118 90NR0223-M02490 (Core i7 2600 MHz (9750H)/16384Mb/512 Gb SSD/17.3"/1920x1080/nVidia GeForce GTX 1650 GDDR5/DOS)</t>
  </si>
  <si>
    <t>ZBook 15 Create G7 (1J3R8EA)</t>
  </si>
  <si>
    <t>ZBook 15 Create G7 Intel Core i7 10850H, 2.7 GHz - 4.9 GHz / 16384 Mb/ 15.6" Full HD 1920x1080/ 1000 Gb SSD/ DVD нет/ nVidia GeForce RTX 2070 Max-Q 8192 Mb/ Windows 10 Professional/ серебристый, 2 кг, 1J3R8EA</t>
  </si>
  <si>
    <t>Value ZBook 15 Create G7 1J3U8EA</t>
  </si>
  <si>
    <t>ZBook 15 Create G7 1J3S1EA i7-10750H/32GB DDR4/1TB SSD/nVidia RTX 2070 8GB GDDR6/15.6" FHD/Silver/Win10Pro</t>
  </si>
  <si>
    <t>ZBook 15 Create G7 1J3R8EA Intel Core i7 10850H, 2.7 GHz - 4.9 GHz, 16384 Mb, 15.6" Full HD 1920x1080, 1000 Gb SSD, DVD нет, nVidia GeForce RTX 2070 Max-Q 8192 Mb, Windows 10 Professional, серебристый, 2 кг, 1J3R8EA</t>
  </si>
  <si>
    <t>ZBook Create G7 (1J3R8EA)</t>
  </si>
  <si>
    <t>Рабочая станция ZBook 15 Create G7 15.6" FHD, Core i7-10750H, 32GB, 512GB SSD, noODD, GeForce RTX 2070 Max-Q 8GB, WiFi, BT, FPR, Win10Pro, серебристый, 1J3S0EA</t>
  </si>
  <si>
    <t>ZBook 15 Create G7 (1J3S0EA)</t>
  </si>
  <si>
    <t>ZBook Create G7 1J3R8EA silver 15.6"</t>
  </si>
  <si>
    <t>ZBook 15 Create G7 Core i7-10750H 2.6GHz,15.6" FHD (1920x1080) IPS AG,nVidia RTX 2070 Max-Q 8GB GDDR6, 32Gb DDR4-2666(2),512Gb SSD,83Wh LL,2,11kg,3</t>
  </si>
  <si>
    <t>15.6" Bravo 15 A4DDR-068XRU (9S7-16WK12-068), черный</t>
  </si>
  <si>
    <t>Bravo 15 A4DDR-066RU, 15.6", IPS, AMD Ryzen 5 4600H 3.0ГГц, 8ГБ, 512ГБ SSD, AMD Radeon Rx RX5500M - 4096 Мб, Windows 10, 9S7-16WK12-066, черный</t>
  </si>
  <si>
    <t>Bravo 15 A4DDR-066RU Black (9S7-16WK12-066)</t>
  </si>
  <si>
    <t>Bravo 15 A4DDR-068XRU Ryzen 5 4600H/8Gb/SSD256Gb/AMD Radeon Rx RX5500M 4Gb/15.6"/IPS/FHD (1920x1080)/Free DOS/black/WiFi/BT/Cam</t>
  </si>
  <si>
    <t>Bravo 15 A4DDR-066RU / 9S7-16WK12-066 (15.60" 1920x1080/ Ryzen 5 4600H 3000MHz/ 8Gb/ SSD 512Gb/ AMD Radeon RX 5500M 4096Mb) MS Windows 10 Home (64-bit)/Черный</t>
  </si>
  <si>
    <t>Bravo 15 A4DDR-068XRU</t>
  </si>
  <si>
    <t>Bravo 15 (A4DDR-068X) (9S7-16WK12-068)</t>
  </si>
  <si>
    <t>Bravo 15 A4DDR-066RU (9S7-16WK12-066)</t>
  </si>
  <si>
    <t>Bravo 15 A4DDR-029RU AMD Ryzen 7 4800H 2900 MHz/15.6"/1920x1080/16GB/512GB SSD/DVD нет/AMD Radeon RX 5500M 4GB/Wi-Fi/Bluetooth/Windows 10 Home (9S7-16WK12-029) Black</t>
  </si>
  <si>
    <t>Bravo 15 A4DDR-066RU / (15.6" 1920x1080/ Ryzen 5 4600H 3000MHz/ MS Windows 10 Home (64-bit)/ SSD 512Gb// 8Gb/ AMD Radeon RX 5500M 4096Mb)/ / Черный/ 9S7-16WK12-066</t>
  </si>
  <si>
    <t>Bravo 15 A4DDR-029RU 15.6"/IPS/AMD Ryzen 7 4800H 2.9ГГц/16Гб/512Гб SSD/AMD Radeon Rx RX5500M - 4096 Мб/Windows 10/9S7-16WK12-029/черный</t>
  </si>
  <si>
    <t>Bravo 15 A4DDR-029RU AMD Ryzen 7 4800H / 16Gb / 512Gb SSD / AMD Radeon RX5500M 4Gb / 15.6" FullHD / Win10 Black</t>
  </si>
  <si>
    <t>Bravo 15 A4DDR-068XRU Black 9S7-16WK12-068 (AMD Ryzen 5 4600H 3.0 GHz/8192Mb/256Gb SSD/AMD Radeon RX 5500M 4096Mb/Wi-Fi/Bluetooth/Cam/15.6/1920x1080/DOS)</t>
  </si>
  <si>
    <t>Bravo 15 A4DDR-029RU AMD Ryzen 7 4800H, 2.9 GHz - 4.2 GHz, 16384 Mb, 15.6" Full HD 1920x1080, 512 Gb SSD, DVD нет, AMD Radeon RX 5500M 4096 Mb, Windows 10 Home, черный, 1.96 кг, 9S7-16WK12-029</t>
  </si>
  <si>
    <t>Bravo 15 A4DDR-029RU W10 black (9S7-16WK12-029)</t>
  </si>
  <si>
    <t>Bravo 15 A4DDR-029RU 15,6" FHD, AMD R7-4800H, 16Gb, 512Gb SSD, no ODD, AMD RX5500M 4Gb, Win10, черный (9S7-16WK12-029)</t>
  </si>
  <si>
    <t>Bravo 15 A4DDR-029RU (9S7-16WK12-029) Black</t>
  </si>
  <si>
    <t>Bravo 15 A4DDR-029RU (9S7-16WK12-029) черный</t>
  </si>
  <si>
    <t>Bravo 15 A4DDR-029RU 15.6" 1920x1080 AMD Ryzen 7-4800H 512 Gb 16Gb WiFi (802.11 b/g/n/ac/ax) Bluetooth 5.1 AMD Radeon RX 5500M 4096 Мб черный Windows 10 Home 9S7-16WK12-029</t>
  </si>
  <si>
    <t>15.6" Bravo 15 A4DDR-029RU черный (9S7-16WK12-029)</t>
  </si>
  <si>
    <t>Bravo 15 A4DDR-029RU 9S7-16WK12-029</t>
  </si>
  <si>
    <t>Bravo 15 A4DDR-029RU (9S7-16WK12-029)</t>
  </si>
  <si>
    <t>15,6" Bravo 15 A4DDR-029RU AMD Ryzen 7 4800H/16Gb/512Gb SSD/AMD Radeon RX 5500M 4Gb/15.6" FullHD/Win10 Черный (9S7-16WK12-029)</t>
  </si>
  <si>
    <t>Bravo 15 A4DDR-029RU 9S7-16WK12-029 Ryzen 7 4800H/16GB/512GB SSD/AMD Radeon Rx RX5500M 4GB/15.6"/IPS/FHD/Win10/WiFi/BT/Cam/black</t>
  </si>
  <si>
    <t>Bravo 15 A4DDR-029RU Ryzen 7 4800H/16Gb/SSD512Gb/AMD Radeon Rx RX5500M 4Gb/15.6"/IPS/FHD (1920x1080)/Windows 10/black/WiFi/BT/Cam</t>
  </si>
  <si>
    <t>Bravo 15 A4DDR-029RU (Ryzen 7 4800H/16GB/512GB SSD/15.6 IPS-Level FHD/Radeon RX 5500M GDDR6 4GB/W10) черный</t>
  </si>
  <si>
    <t>Bravo 15 A4DDR-029RU Ryzen 7 4800H 16Gb SSD512Gb AMD Radeon Rx RX5500M 4Gb 15.6" IPS FHD (1920x1080) Windows 10 black WiFi BT Cam</t>
  </si>
  <si>
    <t>MicroStar A4DDR-029RU Bravo 9S7-16WK12-029 black 15.6"</t>
  </si>
  <si>
    <t>Bravo 15 (A4DDR-066)</t>
  </si>
  <si>
    <t>LENOVO Yoga Slim 7 14ITL05 (82A3004PRU)</t>
  </si>
  <si>
    <t>14" Yoga Slim 7 14IIL05 (82A1008BRU), зеленый</t>
  </si>
  <si>
    <t>LENOVO Yoga Slim7 14ITL05, 14", IPS, Intel Core i7 1165G7 2.8ГГц, 16ГБ, 1ТБ SSD, Intel Iris Xe graphics , Windows 10, 82A3004QRU, темно-зеленый</t>
  </si>
  <si>
    <t>Yoga Slim 7 14IIL05 82A10084RU Orchid 14"</t>
  </si>
  <si>
    <t>Yoga Slim 7 14IIL05 14"(1920x1080)IPS/ i5-1035G4(1.1ГГц)/ 16Гб/ 1Тб SSD/ Iris Plus Graphics/ нет DVD/ Win10 / Зеленый 82A1008BRU</t>
  </si>
  <si>
    <t>Yoga Slim 7-14 14IIL05 / 82A100HCRU (14.00" 1920x1080/ Core i7 1065G7 1300MHz/ 16Gb/ SSD 512Gb/ Intel Iris Plus Graphics 64Mb) MS Windows 10 Home (64-bit)/Серый</t>
  </si>
  <si>
    <t>Yoga Slim 7 14IIL05 (82A10084RU), фиолетовый</t>
  </si>
  <si>
    <t>Yoga Slim 7-14 (82A10084RU)</t>
  </si>
  <si>
    <t>Yoga Slim 7 14IIL05 (82A10082RU)</t>
  </si>
  <si>
    <t>Yoga Slim 7 14IIL05 (82A10083RU)</t>
  </si>
  <si>
    <t>Yoga Slim 7 14IIL05 82A10086RU Intel Core i7 1065G7, 1.3 GHz - 3.9 GHz, 16384 Mb, 14" UHD 3840x2160, 1000 Gb SSD, DVD нет, Intel Iris Plus Graphics, Windows 10 Home, серый, 1.4 кг, 82A10086RU</t>
  </si>
  <si>
    <t>Yoga Slim 7 14IIL05 Intel Core i7 1065G7 1300MHz/14"/3840x2160/16GB/1024GB SSD/DVD нет/Intel Iris Plus Graphics/Wi-Fi/Bluetooth/Windows 10 Home (82A10086RU) Grey</t>
  </si>
  <si>
    <t>Yoga Slim 7 14IIL05 Core i7 1065G7 / 16Gb / 1Tb SSD / 14" UHD / Win10 Grey</t>
  </si>
  <si>
    <t>LENOVO Yoga 82A10086RU</t>
  </si>
  <si>
    <t>Yoga Slim 7 14IIL05 82A10086RU (Core i7 1300 MHz (1065G7)/16384Mb/1024 Gb SSD/14"/3840x2160/Win 10 Домашняя)</t>
  </si>
  <si>
    <t>YG7 14IIL05 W10 (82A10086RU)</t>
  </si>
  <si>
    <t>Yoga Slim 7 14IIL05 (82A10085RU)</t>
  </si>
  <si>
    <t>Yoga Slim7 14IIL05 82A10086RU</t>
  </si>
  <si>
    <t>Yoga Slim7 14IIL05 (82A10086RU)</t>
  </si>
  <si>
    <t>Yoga Slim 7-14 14ITL05 / (14.0" 1920x1080/ Core i7 1165G7 2800MHz/ MS Windows 10 Home (64-bit)/ SSD 1024Gb// 16Gb/ Intel Iris Xe Graphics 64Mb)/ / Серый/ 82A3004SRU</t>
  </si>
  <si>
    <t>Yoga Slim 7 14IIL05 (82A10086RU) серый</t>
  </si>
  <si>
    <t>14" Yoga Slim 7 14ARE05 AMD Ryzen 7 4800U/16Gb/1Tb SSD/14" FullHD/Win10 Серый (82A20054RU)</t>
  </si>
  <si>
    <t>Yoga Slim 7 14IIL05 (82A10086RU) cерый</t>
  </si>
  <si>
    <t>Yoga Slim 7-14 (82A10086RU)</t>
  </si>
  <si>
    <t>Yoga Slim7 14IIL05 Core i7 1065G7/16Gb/SSD1Tb/14"/IPS/UHD/TYPE-C AC Adapter/Win10/grey (82A10086RU)</t>
  </si>
  <si>
    <t>14IIL05 82A10080RU (Intel Core i5 1035G4 1.0Ghz/16384Mb/1000Gb SSD/Intel Iris Plus Graphics/Wi-Fi/Bluetooth/Cam/14/1920x1080/Windows 10 64-bit)</t>
  </si>
  <si>
    <t>Yoga Slim7 14IIL05 82A10086RU i7-1065G7/16G/1TB SSD/14" UHD/Integrated/WiFi/BT/Cam/Win10Home/slate grey</t>
  </si>
  <si>
    <t>LENOVO Yoga Slim7 14IIL05 14"/IPS/Intel Core i5 1035G4 1.1ГГц/16ГБ/1000ГБ SSD/Intel Iris Plus graphics /Windows 10/82A10080RU/серый</t>
  </si>
  <si>
    <t>YOGA Slim7 14IIL05 14.0" FHD, Intel Core i7-1065G7 ,16Gb, SSD 1Tb,noDVD, Win10, серый (82A10083RU)</t>
  </si>
  <si>
    <t>lenovo yoga slim 7 14iil05 82a1008bru dark mos 14" fhd i5-1035g4/16gb/1tb ssd/w10</t>
  </si>
  <si>
    <t>Yoga Slim 7 14ARE05 Red (82A20055RU)</t>
  </si>
  <si>
    <t>Yoga Slim 7 14IIL05 (82A10085RU) Orchid</t>
  </si>
  <si>
    <t>Yoga Slim 7 14IIL05 (82A10086RU)</t>
  </si>
  <si>
    <t>14" Yoga Slim7 14ARE05 серый (82A20054RU)</t>
  </si>
  <si>
    <t>Yoga Slim 7 14IIL05 82A1008BRU (Intel Core i5 1035G4 1100 Mhz/14"/1920х1080/16384Mb/1000Gb SSD/DVD нет/Intel Iris Plus Graphics/WIFI/Windows 10 Home)</t>
  </si>
  <si>
    <t>Yoga Slim7 14IIL05 (82A10084RU) Red</t>
  </si>
  <si>
    <t>Yoga Slim7 14ARE05 Ryzen 5 4500U 16Gb SSD256Gb AMD Radeon 14" IPS FHD (1920x1080) Windows 10 grey WiFi BT Cam</t>
  </si>
  <si>
    <t>Yoga Slim 7 14IIL05 [82A10084RU] Orchid 14 {FHD i5-1035G4/16Gb/512Gb SSD/W10}</t>
  </si>
  <si>
    <t>GL75 9SDK-087RU Intel Core i7 9750H 2600MHz/17.3"/1920x1080/16GB/512GB SSD/DVD нет/NVIDIA GeForce GTX 1660 Ti 6GB/Wi-Fi/Bluetooth/Windows 10 Home (9S7-17E512-087) Black</t>
  </si>
  <si>
    <t>ProBook 440 G6 (7DE94EA) Intel Core i7 8565U 1800 MHz/14"/1920x1080/16GB/512GB SSD/DVD нет/Intel UHD Graphics 620/Wi-Fi/Bluetooth/Windows 10 Pro</t>
  </si>
  <si>
    <t>ProBook 440 G6 8MH36ES Pike Silver 14"</t>
  </si>
  <si>
    <t>ProBook 440 G6 [8MH36ES] Pike Silver 14" {FHD i5-8265U/8Gb/256Gb SSD/W10Pro}</t>
  </si>
  <si>
    <t>8AC16ES ProBook 440 G6 Core i7-8565U 1.8GHz,14 FHD (1920x1080) AG, 16 Gb DDR4(1), 512GB SSD, 45Wh LL, FPR, 1.6kg, 1y, Silver</t>
  </si>
  <si>
    <t>ProBook 440 G6 / 7DF56EA (14.00" 1920x1080/ Core i7 8565U 1800MHz/ 8Gb/ SSD 256Gb/ NVIDIA GeForce® MX130 2048Mb) Free DOS/Серебристый</t>
  </si>
  <si>
    <t>ProBook 440 G6 / (14.0" 1920x1080/ Core i7 8565U 1800MHz/ Free DOS/ SSD 256Gb// 8Gb/ NVIDIA GeForce® MX130 2048Mb)/ / Серебристый/ 7DF56EA</t>
  </si>
  <si>
    <t>ProBook 440 G6 5PQ17EA i5-8265U, 4GB DDR4/500GB/14" FHD/Win10Pro/FPS/pike silver aluminum</t>
  </si>
  <si>
    <t>ProBook 440 G6 (5PQ21EA)</t>
  </si>
  <si>
    <t>hp probook 440 g6 5pq38ea silver 14" fhd i5-8265u/8gb/256gb ssd/w10pro</t>
  </si>
  <si>
    <t>ProBook 440 G6 5PQ21EA (Intel Core i7-8565U 1.8GHz/8192Mb/256Gb SSD/No ODD/Intel HD Graphics/Wi-Fi/14/1920x1080/Windows 10 64-bit)</t>
  </si>
  <si>
    <t>ProBook 440 G6 [5PQ38EA] silver 14 {FHD i5-8265U/8Gb/256Gb SSD/W10Pro}</t>
  </si>
  <si>
    <t>ProBook 440 G6 8MH36ES Intel Core i5 8265U, 1.6 GHz - 3.9 GHz, 8192 Mb, 14" Full HD 1920x1080, 256 Gb SSD, DVD нет, Intel UHD Graphics 620, Windows 10 Professional, серебристый, 1.6 кг, 8MH36ES</t>
  </si>
  <si>
    <t>ProBook 440 G6 7QK95ES</t>
  </si>
  <si>
    <t>ProBook 440 G6 (8MH36ES)</t>
  </si>
  <si>
    <t>XPS 15 Core i9 10885H 32Gb SSD1Tb NVIDIA GeForce GTX 1650 Ti 4Gb 15.6" WVA UHD+ (3840x2400) Windows 10 Professional 64 silver WiFi BT Cam</t>
  </si>
  <si>
    <t>XPS 15 Core i7 10750H/16Gb/SSD1Tb/GTX 1650 Ti MQ 4Gb/15.6"/IPS/Touch/UHD+/TYPE-C AC Adapter/Win10/silver (9500</t>
  </si>
  <si>
    <t>Inspiron 5390-8257 Intel Core i3 8145U 2100 MHz/13.3"/1920x1080/4GB/128GB SSD/DVD нет/Intel UHD Graphics 620/Wi-Fi/Bluetooth/Linux (Ice Lilac)</t>
  </si>
  <si>
    <t>ACER Extensa EX215-22G-R5UX (NX.EGAER.00B)</t>
  </si>
  <si>
    <t>EX215-22G (NX.EGAER.013)</t>
  </si>
  <si>
    <t>15.6" Extensa 15 EX215-22G-R5TQ (NX.EGAER.008), черный</t>
  </si>
  <si>
    <t>Extensa EX215-22G-R2JA NX.EGAER.00N black 15.6"</t>
  </si>
  <si>
    <t>Extensa 15 EX215-22G-R2ZT Ryzen 5 3500U/8Gb/SSD256Gb/RX 625 2Gb/15.6"/FHD/Win10Pro/black (NX.EGAER.013)</t>
  </si>
  <si>
    <t>Extensa 15 EX215-22G-R15X NX.EGAER.00V (AMD Ryzen 3 3250U 2.6 GHz/8192Mb/512Gb SSD/AMD Radeon 625 2048Mb/Wi-Fi/Bluetooth/Cam/15.6/1920x1080/Only boot up)</t>
  </si>
  <si>
    <t>Extensa EX215-22G-R2ZT (NX.EGAER.013)</t>
  </si>
  <si>
    <t>Extensa 15 EX215-22G-R5TQ / NX.EGAER.008 (15.60" 1920x1080/ Ryzen 5 3500U 2100MHz/ 8Gb/ SSD 256Gb/ AMD Radeon 625 2048Mb) Без ОС/Черный</t>
  </si>
  <si>
    <t>Extensa 15 EX 215-22G-R2M5</t>
  </si>
  <si>
    <t>Extensa EX215-22G-R6EN NX.EGAER.00G</t>
  </si>
  <si>
    <t>ACER Extensa 15 EX215-22G-R52T (NX.EGAER.00F) 15.6"FHD Ryzen 5 3500U, 16Gb, SSD 512Gb, R625 2Gb, Esh, black</t>
  </si>
  <si>
    <t>Extensa 15 EX215-22G-R7JG (NX.EGAER.00E)</t>
  </si>
  <si>
    <t>Extensa 15 EX215-22G-R15X (NX.EGAER.00V) black</t>
  </si>
  <si>
    <t>Extensa EX215-22G-R7JG (NX.EGAER.00E)</t>
  </si>
  <si>
    <t>Extensa 15 EX215-22G-R7JG (NX.EGAER.00E) Black</t>
  </si>
  <si>
    <t>Extensa 15 EX215-22G-R8R0 AMD Ryzen 5 3500U 2100MHz/15.6"/1920x1080/8GB/512GB SSD/DVD нет/AMD Radeon R625 2GB/Wi-Fi/Bluetooth/Windows 10 Pro (NX.EGAER.012) Black</t>
  </si>
  <si>
    <t>Extensa 15 EX215-22G-R5UX AMD Ryzen 3 3250U/4Gb/256Gb SSD/AMD Radeon 625 2Gb/15.6" FullHD/DOS Черный</t>
  </si>
  <si>
    <t>Extensa 15 Extensa 15 EX215-22G-R7JG (NX.EGAER.00E)</t>
  </si>
  <si>
    <t>ACER Extensa 15 EX215-22G-R2M5 R(NX.EGAER.011) черный</t>
  </si>
  <si>
    <t>Extensa 15 EX215-22G-R52T (NX.EGAER.00F) черный</t>
  </si>
  <si>
    <t>Extensa 15 EX215-22G-R6EN / (15.6" 1920x1080/ Ryzen 5 3500U 2100MHz/ MS Windows 10 Home (64-bit)/ SSD 256Gb// 8Gb/ AMD Radeon 625 2048Mb)/ / Черный/ NX.EGAER.00G</t>
  </si>
  <si>
    <t>Extensa 15 EX215-22G-R8R0 AMD Ryzen 5 3500U / 8Gb / 512Gb SSD / AMD Radeon 625 2Gb / 15.6" FullHD / Win10Pro Black</t>
  </si>
  <si>
    <t>Extensa 15 EX215-22G-R8R0 NX.EGAER.012</t>
  </si>
  <si>
    <t>acer extensa ex215-22g-r2ja nx.egaer.00n black 15.6" fhd athlon 3050u/4gb/256gb ssd/amd625 2gb/w10</t>
  </si>
  <si>
    <t>Extensa 15 EX215-22G-R52T NX.EGAER.00F Ryzen 5 3500U/16GB/512GB SSD/Radeon R625 2GB/15.6"/FHD/No OS/black</t>
  </si>
  <si>
    <t>Extensa EX215-22G-R52T (NX.EGAER.00F)</t>
  </si>
  <si>
    <t>/ NX.EGAER.012 / Extensa 15 EX215-22G-R8R0 15.6"(1920x1080 (матовый))/AMD Ryzen 5 3500U(2.1Ghz)/8192Mb/512SSDG</t>
  </si>
  <si>
    <t>Extensa 15 Ex215-22G-R52T (Nx.egaer.00F) 15.6"fhd Ryzen 5 3500U, 16Gb, Ssd 512Gb, R625 2Gb, Esh, Black</t>
  </si>
  <si>
    <t>Extensa EX215-22G-R2JA [NX.EGAER.00N] black 15.6 {FHD Athlon 3050U/4Gb/256Gb SSD/AMD625 2Gb/W10}</t>
  </si>
  <si>
    <t>Extensa EX215-22G-R0SZ Black (NX.EGAER.00H)</t>
  </si>
  <si>
    <t>ACER Extensa 15 EX215-22G-R2ZT 15,6" (1920x1080), AMD Ryzen 5 3500U 2.1G, 8GB DDR4, 256GB PCIe NVMe SSD, AMD Radeon 625 2G, WiFi, BT, 0,3MP Cam, 36Wh,</t>
  </si>
  <si>
    <t>14" Prestige 14 A10SC-059RU (9S7-14C112-059), серый</t>
  </si>
  <si>
    <t>MicroStar A10SC-059RU Prestige 9S7-14C112-059 Gray 14"</t>
  </si>
  <si>
    <t>Prestige 14 A10SC-008RU 14" 1920x1080 Intel Core i7-10710U 1024 Gb 16Gb WiFi (802.11 b/g/n/ac/ax) Bluetooth 5.0 nVidia GeForce GTX 1650 4096 Мб серый Windows 10 Home 9S7-14C112-008</t>
  </si>
  <si>
    <t>Prestige 14 A10SC-059RU</t>
  </si>
  <si>
    <t>Prestige 14 A10SC-059RU, 14", IPS, Intel Core i5 10210U 1.6ГГц, 16ГБ, 512ГБ SSD, nVidia GeForce GTX 1650 MAX Q - 4096 Мб, Windows 10, 9S7-14C112-059, серый</t>
  </si>
  <si>
    <t>Prestige 14 (A10SC-059) (9S7-14C112-059)</t>
  </si>
  <si>
    <t>Prestige 14 A10SC (Intel Core i7 10710U 1100 MHz/ 14"/ 1920x1080/ 16GB/ 1024GB SSD/ DVD нет/ NVIDIA GeForce GTX 1650 MAX Q 4GB/ Wi-Fi/ Bluetooth/ Windows 10 Home/ White)</t>
  </si>
  <si>
    <t>Prestige 14 A10SC-008RU (9S7-14C112-008) серый</t>
  </si>
  <si>
    <t>Prestige 14 A10SC-008RU / (14.0" 1920x1080/ Core i7 10710U 1100MHz/ MS Windows 10 Home (64-bit)/ SSD 1024Gb// 16Gb/ NVIDIA GeForce® GTX 1650 в дизайне MAX-Q 4096Mb)/ / Серый/ 9S7-14C112-008</t>
  </si>
  <si>
    <t>MicroStar Prestige A10SC</t>
  </si>
  <si>
    <t>Prestige 14 A10SC-008RU / 9S7-14C112-008 (14.00" 1920x1080/ Core i7 10710U 1100MHz/ 16Gb/ SSD 1024Gb/ NVIDIA GeForce® GTX 1650 в дизайне MAX-Q 4096Mb) MS Windows 10 Home (64-bit)/Серый</t>
  </si>
  <si>
    <t>Prestige 14 (A10SC-008)</t>
  </si>
  <si>
    <t>Prestige 14 A10SC-059RU (9S7-14C112-059)</t>
  </si>
  <si>
    <t>Prestige 14 A10SC-008RU (Core i7-10710U/16GB/SSD 1TB/14" FHD, IPS Bezel/GTX 1650 Max-Q 4GB/Windows 10) серый</t>
  </si>
  <si>
    <t>Prestige 14 A10SC-021 Intel Core i7 10710U 1100MHz/14"/3840x2160/16GB/1000GB SSD/DVD нет/NVIDIA GeForce GTX 1650 MAX-Q 4GB/Wi-Fi/Bluetooth/Windows 10 Pro</t>
  </si>
  <si>
    <t>Prestige 14 A10SC-008RU Core i7 10710U / 16Gb / 1024Gb SSD / NV GTX1650 Max-Q 4Gb / 14" FullHD / Win10 Gray</t>
  </si>
  <si>
    <t>Prestige 14 A10SC-256RU 9S7-14C212-224 i7-10710U/16GB/512GB SSD/noODD/14" FHD, IPS 60Hz TBezel/MX330, 2GB/WiFi+BT/Win10/carbon grey</t>
  </si>
  <si>
    <t>Prestige 14 A10SC-008RU 14"/IPS/Intel Core i7 10710U 1.1ГГц/16ГБ/1ТБ SSD/nVidia GeForce GTX 1650 MAX Q - 4096 Мб/Windows 10/9S7-14C112-008/серый</t>
  </si>
  <si>
    <t>Prestige 14 A10SC-256RU (9S7-14C212-224)</t>
  </si>
  <si>
    <t>msi a10sc-059ru prestige 9s7-14c112-059 gray 14" fhd i5-10210u/16gb/512gb ssd/gtx1650 4gb/w10</t>
  </si>
  <si>
    <t>Prestige 14 A10SC-008RU Core i7 10710U/16Gb/SSD1Tb/nVidia GeForce GTX 1650 MAX Q 4Gb/14"/IPS/FHD (1920x1080)/Windows 10/grey/WiFi/BT/Cam</t>
  </si>
  <si>
    <t>Prestige 14 A10SC-008RU Intel Core i7 10710U/16Gb/1024Gb SSD/NV GTX1650 Max-Q 4Gb/14" FullHD/Win10 Gray</t>
  </si>
  <si>
    <t>Prestige 14 A10SC-059RU 14" FHD, Intel Core i5-10210U, 16Gb, SSD 512Gb, no ODD, NVidia GTX1650 4Gb, Win10, серый (9S7-14C112-059)</t>
  </si>
  <si>
    <t>14" Prestige 14 A10SC-008RU серый (9S7-14C112-008)</t>
  </si>
  <si>
    <t>Prestige 14 A10SC-008RU (9S7-14C112-008)</t>
  </si>
  <si>
    <t>XIAOMI REDMIBOOK 13 RYZEN EDITION 2020 (AMD RYZEN 5 4500U 2300MHZ/13.3"/1920X1080/16GB/512GB SSD/DVD НЕТ/AMD RADEON RX VEGA 6/WI-FI/BLUETOOTH/WINDOWS 10 HOME) (серебристый)</t>
  </si>
  <si>
    <t>Zenbook 13 UX331FN-EG018T Intel Core i7 8565U 1800 MHz/13.3"/1920x1080/16Gb/1024Gb SSD/DVD нет/NVIDIA GeForce MX150/Wi-Fi/Bluetooth/Windows 10 Home (90NB0KE2-M00290)</t>
  </si>
  <si>
    <t>ZenBook 13 UX331FN-EG004T (Intel Core i7 8565U 1800MHz/13.3"/1920x1080/8GB/512GB SSD)</t>
  </si>
  <si>
    <t>Zenbook UX331FN-EM039T Grey 90NB0KE2-M01590 (Intel Core i5-8265U 1.6 GHz/8192Mb/512Gb SSD/nVidia GeForce MX150 2048Mb/Wi-Fi/Bluetooth/Cam/13.3/1920x1080/Touchscreen/Windows 10 Home 64-bit)</t>
  </si>
  <si>
    <t>Zenbook UX331FN i5-8265U 8Gb SSD 1Tb NVIDIA MX150 2Gb 13,3 FHD IPS TouchScreen(MLT) BT Cam 50Вт*ч Win10 Серый UX331FN-EM060T 90NB0KE2-M01610</t>
  </si>
  <si>
    <t>Zenbook 13 UX331FN-EM039T / 90NB0KE2-M01590 (13.30" 1920x1080/ Core i5 8265U 1600MHz/ 8Gb/ SSD 512Gb/ NVIDIA GeForce® MX150 2048Mb) MS Windows 10 Home (64-bit)/Серый</t>
  </si>
  <si>
    <t>ZenBook 13 UX331FN-EM039T (90NB0KE2-M01590), gray</t>
  </si>
  <si>
    <t>Zenbook UX331FN-EM039T (90NB0KE2-M01590)</t>
  </si>
  <si>
    <t>asus zenbook ux331fn-em039t 90nb0ke2-m01590 grey 13.3" fhd ts i5-8265u/8gb/512gb ssd/mx150 2gb/w10</t>
  </si>
  <si>
    <t>Aspire 3 (A315-54-32AJ) Intel Core i3 8145U 2100MHz/15.6"/1920x1080/8GB/256GB SSD/DVD нет/Intel HD Graphics 620/Wi-Fi/Bluetooth/Linux (NX.HEFER.01L)</t>
  </si>
  <si>
    <t>Extensa 15 EX215-51K-515G 15.6" 1920x1080 Intel Core i5-6300U 256 Gb 8Gb Intel HD Graphics 520 черный Windows 10 Home NX.EFPER.011</t>
  </si>
  <si>
    <t>Extensa EX215-51K-515G (NX.EFPER.011)</t>
  </si>
  <si>
    <t>Extensa EX215-51K-515G 15.6"FHD black (NX.EFPER.011)</t>
  </si>
  <si>
    <t>Ноутбуки Extensa 15 EX215-51K-322W (Intel Core i3 7020U 2300MHz/15.6"/1920x1080/4GB/256GB SSD/DVD нет/Intel HD Graphics 620/Wi-Fi/Bluetooth/Linux)</t>
  </si>
  <si>
    <t>acer extensa ex215-51k-315r nx.efper.00g black 15.6" fhd i3-7020u/8gb/256gb ssd/linux</t>
  </si>
  <si>
    <t>Extensa EX215-51K-3272 (NX.EFPER.01B ) Black</t>
  </si>
  <si>
    <t>Extensa 15 EX215-51K-515G Core i5 6300U / 8Gb / 256Gb SSD / 15.6" FullHD / Win10 Black</t>
  </si>
  <si>
    <t>Extensa 15 Extensa 15 EX215-51K-515G (NX.EFPER.011)</t>
  </si>
  <si>
    <t>15,6" EX215-51K-515G Extensa Intel Core i5-6300U/8Gb/256Gb SSD/15.6" FullHD/Win10 Черный (NX.EFPER.011)</t>
  </si>
  <si>
    <t>Extensa 15 EX215-51K-515G Intel Core i5 6300U, 2.4 GHz - 3.0 GHz, 8192 Mb, 15.6" Full HD 1920x1080, 256 Gb SSD, DVD нет, Intel HD Graphics 520, Windows 10 Home, черный, NX.EFPER.011</t>
  </si>
  <si>
    <t>Extensa 15 EX215-51K-515G (NX.EFPER.011)</t>
  </si>
  <si>
    <t>Extensa 15 EX215-51K-515G (NX.EFPER.011) черный</t>
  </si>
  <si>
    <t>ACER Extensa 15 EX215-51K-515G черный (NX.EFPER.011)</t>
  </si>
  <si>
    <t>Extensa EX215-51K-515G</t>
  </si>
  <si>
    <t>Extensa 15 EX215-51K-515G NX.EFPER.011 i5 6300U/8GB/256GB SSD/HD Graphics 520/15.6"/FHD/WiFi/BT/Cam/Win10Home/black</t>
  </si>
  <si>
    <t>ASPIRE 3 (A315-41-R511) AMD Ryzen 5 3500U 2100MHz/15.6"/1366x768/4GB/1000GB HDD/DVD нет/AMD Radeon Vega 8/Wi-Fi/Bluetooth/Endless OS</t>
  </si>
  <si>
    <t>LENOVO Yoga 7 14ITL5 (82BH007TRU)</t>
  </si>
  <si>
    <t>Ноутбук-трансформер LENOVO Yoga 7 14ITL5, 14", IPS, Intel Core i7 1165G7 2.8ГГц, 16ГБ, 1ТБ SSD, Intel Iris Xe graphics , Windows 10, 82BH007TRU, серый</t>
  </si>
  <si>
    <t>Yoga 7 14ITL5 / 82BH007TRU (14.00" 1920x1080/ Core i7 1165G7 2800MHz/ 16Gb/ SSD 1024Gb/ Intel Iris Xe Graphics 64Mb) MS Windows 10 Home (64-bit)/Серый</t>
  </si>
  <si>
    <t>Ноутбук-трансформер Yoga 7 14ITL5 14"(1920x1080) /IPS Cенсорный/ i7-1165G7(2.8ГГц)/ 16Гб/ 1Тб SSD/ Iris Xe Graphics/ нет DVD/ Win10 / Серый 82BH007TRU</t>
  </si>
  <si>
    <t>Yoga 7 14ITL5 / (14.0" 1920x1080/ Core i7 1165G7 2800MHz/ MS Windows 10 Home (64-bit)/ SSD 1024Gb// 16Gb/ Intel Iris Xe Graphics 64Mb)/ / Серый/ 82BH007TRU</t>
  </si>
  <si>
    <t>Yoga 7 14ITL5 Core i7 1165G7 / 16Gb / 1Tb SSD / 14" FullHD / Win10 Dark moss</t>
  </si>
  <si>
    <t>Yoga 7 14ITL5 Win10 темно-зеленый (82BH007SRU)</t>
  </si>
  <si>
    <t>14" Yoga 7 14ITL5 Core i7 1165G7/16Gb/1Tb SSD/14" FullHD/Win10 Серый (82BH007TRU)</t>
  </si>
  <si>
    <t>Yoga 7 14ITL5 Intel Core i7 1165G7 2800MHz/14"/1920x1080/16GB/1024GB SSD/DVD нет/Intel Iris Xe Graphics/Wi-Fi/Bluetooth/Windows 10 Home (82BH007SRU) Green</t>
  </si>
  <si>
    <t>Yoga 7 14ITL5 82BH007TRU</t>
  </si>
  <si>
    <t>Aspire 5 A515-52G-52SK</t>
  </si>
  <si>
    <t>15-rb060ur (6TG02EA) AMD A4 9120 2200 MHz/15.6"/1366x768/4GB/128GB SSD/DVD нет/AMD Radeon R3/Wi-Fi/Bluetooth/Windows 10 Home</t>
  </si>
  <si>
    <t>15-rb079ur AMD A4 9120 2200MHz/15.6"/1366x768/4GB/256GB SSD/DVD нет/AMD Radeon R3/Wi-Fi/Bluetooth/DOS</t>
  </si>
  <si>
    <t>15-rb081ur 15.6" FHD, AMD A6 9220, 4GB, 256GB SSD, noODD, WiFi, BT, Win10, черный, 8KJ61EA</t>
  </si>
  <si>
    <t>G5 15 5500 / i7-10750H / 16Gb / SSD 512Gb / nV GTX1660Ti 6Gb / 15,6 FHD IPS / BT Cam / Win10 / Черный G515-5966</t>
  </si>
  <si>
    <t>G5 5500, 15.6", Intel Core i5 10300H 2.5ГГц, 8ГБ, 1ТБ SSD, NVIDIA GeForce GTX 1660 Ti - 6144 Мб, Windows 10, G515-0354, черный</t>
  </si>
  <si>
    <t>G5 15 5500 / G515-7748 (15.60" 1920x1080/ Core i5 10300H 2600MHz/ 8Gb/ SSD 512Gb/ NVIDIA GeForce® GTX 1660Ti 6144Mb) MS Windows 10 Home (64-bit)/Черный</t>
  </si>
  <si>
    <t>G5 5500 G515-7748 black 15.6"</t>
  </si>
  <si>
    <t>G5 5500 G515-5966 i7-10750H/16GB/512GB SSD/nVidia GeForce GTX 1660 Ti 6GB/15.6"/WVA/FHD/Win10/WiFi/BT/Cam/black</t>
  </si>
  <si>
    <t>G5 15-5500 G515-6000 (Intel Core i7-10750H 2.6GHz/16384Mb/1000Gb SSD/nVidia GeForce RTX 2070 8192Mb/Wi-Fi/15.6/1920x1080/Windows 10 64-bit)</t>
  </si>
  <si>
    <t>G 5500</t>
  </si>
  <si>
    <t>G5 15 5590 (G515-5980) черный</t>
  </si>
  <si>
    <t>G5 15 5500 Intel Core i7 10750H 2600MHz/15.6"/1920x1080/16GB/1024GB SSD/DVD нет/NVIDIA GeForce RTX 2070 8GB/Wi-Fi/Bluetooth/Windows 10 Home (G515-6000) Black</t>
  </si>
  <si>
    <t>G5 5500 (G515-6000) black</t>
  </si>
  <si>
    <t>G5 15 5500 G515-6000 Intel Core i7 10750H, 2.6 GHz - 5.0 GHz, 16384 Mb, 15.6" Full HD 1920x1080, 1000 Gb SSD, DVD нет, nVidia GeForce RTX 2070 Max-Q 8192 Mb, Windows 10 Home, черный, 2.34 кг, G515-6000</t>
  </si>
  <si>
    <t>G5 5500 Core i5 10300H/8Gb/SSD512Gb/NVIDIA GeForce GTX 1660 Ti 6Gb/15.6"/WVA/FHD (1920x1080)/Windows 10/black/WiFi/BT/Cam</t>
  </si>
  <si>
    <t>G5 15-5500 Gaming G515-6000</t>
  </si>
  <si>
    <t>G5 15-5500 (G515-5966)</t>
  </si>
  <si>
    <t>G5 15 5500 Core i7 10750H / 16Gb / 1Tb SSD / NV RTX2070 8Gb Max-Q / 15.6" FullHD / Win10 Black</t>
  </si>
  <si>
    <t>G5 15 5500 16GB RAM</t>
  </si>
  <si>
    <t>G5 5500 (G515-6000)</t>
  </si>
  <si>
    <t>G5 5500 15.6"/Intel Core i5 10300H 2.5ГГц/8ГБ/1ТБ SSD/NVIDIA GeForce GTX 1660 Ti - 6144 Мб/Windows 10/G515-0354/черный</t>
  </si>
  <si>
    <t>dell g5-5500 g515-5980 black 15.6" fhd 300nits i7-10750h/16gb/1tb ssd/rtx2060 6gb/w10</t>
  </si>
  <si>
    <t>15.6" G5 5500 черный (G515-6000)</t>
  </si>
  <si>
    <t>G5 5500 Black (G515-6000)</t>
  </si>
  <si>
    <t>G5 5500 Intel Core i7-10750H / 16Gb / 1Tb SSD m.2 PCI-e / 15.6” 1920x1080 Antiglare, IPS, 300nits, 300Hz, 35ms, 72% NTSC / 8Gb nVidia GeForce RTX 2070 Max-Q / no DVD / LAN / WiFi / BT / 4-cell 68Whr / Backlitkeyboard / Black / Windows 10 Home x64 / 1</t>
  </si>
  <si>
    <t>G5 5500 Core i7-10750H/16Gb/1Tb SSD/ NV RTX 2070 8Gb Max-Q /15.6" FullHD/Win10 Черный</t>
  </si>
  <si>
    <t>G5 15-5500 Gaming (G515-6000)</t>
  </si>
  <si>
    <t>G5 5500 15.6" 1920x1080 Intel Core i7-10750H 1024 Gb 16Gb WiFi (802.11 b/g/n/ac/ax) Bluetooth 5.1 nVidia GeForce RTX 2070 8192 Мб черный Windows 10 Home G515-6000</t>
  </si>
  <si>
    <t>G5 5500 Core i7 10750H/16Gb/SSD1Tb/NVIDIA GeForce RTX 2070 MAX Q 8Gb/15.6"/WVA/FHD (1920x1080)/Windows 10/black/WiFi/BT/Cam</t>
  </si>
  <si>
    <t>G5 15 5500 / (15.6" 1920x1080/ Core i7 10750H 2600MHz/ MS Windows 10 Home (64-bit)/ SSD 512Gb// 8Gb/ NVIDIA GeForce® GTX 1660Ti 6144Mb)/ / Черный/ G515-5959</t>
  </si>
  <si>
    <t>G5 15 5500 (Intel Core i5 10300H 2500MHz/15.6"/1920x1080/8GB/512GB SSD/DVD нет/NVIDIA GeForce GTX 1660 Ti 6GB/Wi-Fi/Bluetooth/Windows 10 Home)</t>
  </si>
  <si>
    <t>G5 5500 Core i7 10750H 16Gb SSD1Tb NVIDIA GeForce RTX 2060 6Gb 15.6" WVA FHD (1920x1080) Windows 10 black WiFi BT Cam</t>
  </si>
  <si>
    <t>G5 5500 (G515-5966)</t>
  </si>
  <si>
    <t>G5 15 5500</t>
  </si>
  <si>
    <t>G5 5500 Core i7 10750H/8Gb/SSD512Gb/GTX 1660 Ti 6Gb/15.6"/WVA/FHD/Win10/black (G515-5959)</t>
  </si>
  <si>
    <t>G5 5500 15.6 FHD WVA A-G LED, 120Hz, 250nits i5-10300H 8GB (2x4G) 512GB SSD GTX 1660 Ti (6GB GDDR6) Backlit Kbrd 4C (68WHr) 1 year Win 10 Home B</t>
  </si>
  <si>
    <t>S430FA-EB399T Intel Core i5 8265U 1600 MHz/14"/1920x1080/6GB/256GB SSD/DVD нет/Intel UHD Graphics 620/Wi-Fi/Bluetooth/Windows 10 Home (90NB0KL2-M06110) Grey</t>
  </si>
  <si>
    <t>GL63 8SC-007RU Intel Core i7 8750H 2200 MHz/15.6"/1920x1080/8GB/1128Gb HDD+SSD/DVD нет/NVIDIA GeForce GTX GTX1650/Wi-Fi/Bluetooth/Windows 10 Home (9S7-16P812-007)</t>
  </si>
  <si>
    <t>GL63 8SC-210RU 9S7-16P812-210</t>
  </si>
  <si>
    <t>Серия Yoga Slim Yoga S940-14IWL 81Q7000HRU</t>
  </si>
  <si>
    <t>Yoga S940-14 (81Q8002XRU) Grey Core i5-1035G4/16Gb/512Gb SSD/14" FHD IPS Touch/Iris Plus Graphics/WiFi/BT/Win10</t>
  </si>
  <si>
    <t>Yoga S940-14 (81Q8002XRU)</t>
  </si>
  <si>
    <t>Yoga S940-14 (81Q80034RU)</t>
  </si>
  <si>
    <t>Yoga S940-14IIL Core i5 1035G4 / 16Gb / 512Gb SSD / 14" FullHD Touch / Win10 Grey</t>
  </si>
  <si>
    <t>Yoga S940-14IWL Intel Core i5 1035G4 1100 MHz/14"/1920x1080/16GB/512GB SSD/DVD нет/Intel Iris Plus Graphics G4/Wi-Fi/Bluetooth/Windows 10 Home (81Q8002XRU) Grey</t>
  </si>
  <si>
    <t>Yoga S940-14IIL (81Q8002YRU) серый</t>
  </si>
  <si>
    <t>Yoga S940-14 / 81Q80033RU (14.00" 3840x2160/ Core i5 1035G4 1100MHz/ 16Gb/ SSD 512Gb/ Intel Iris Plus Graphics 64Mb) MS Windows 10 Home (64-bit)/Серый</t>
  </si>
  <si>
    <t>14" Yoga S940-14IIL Core i5 1035G4/16Gb/512Gb SSD/14.0" FullHD Touch/Win10 Серый ( 81Q8002XRU )</t>
  </si>
  <si>
    <t>Yoga S940-14IIL (81Q8002XRU)</t>
  </si>
  <si>
    <t>Yoga S940-14IIL 81Q80033RU Grey 14"</t>
  </si>
  <si>
    <t>LENOVO Yoga S940-14IIL, 14", IPS, Intel Core i5 1035G4 1.1ГГц, 16ГБ, 512ГБ SSD, Intel Iris Plus graphics , Windows 10, 81Q80033RU, серый</t>
  </si>
  <si>
    <t>LENOVO 81Q80033RU</t>
  </si>
  <si>
    <t>Yoga S940-14IIL 81Q8002YRU</t>
  </si>
  <si>
    <t>S940-14IIL (81Q8002YRU), gray</t>
  </si>
  <si>
    <t>Yoga S940-14 / (14.0" 3840x2160/ Core i5 1035G4 1100MHz/ MS Windows 10 Home (64-bit)/ SSD 512Gb// 16Gb/ Intel Iris Plus Graphics 64Mb)/ / Серый/ 81Q80033RU</t>
  </si>
  <si>
    <t>lenovo yoga s940-14iil 81q80033ru grey 14" uhd i5-1035g4/16gb/512gb ssd/w10</t>
  </si>
  <si>
    <t>Yoga S940-14IIL 14" 3840x2160 Intel Core i5-1035G4 512 Gb 16Gb WiFi (802.11 b/g/n/ac/ax) Bluetooth 5.0 Intel Iris Plus Graphics серый Windows 10 Home 81Q80033RU</t>
  </si>
  <si>
    <t>14" Yoga S940-14IIL серый (81Q80033RU)</t>
  </si>
  <si>
    <t>Yoga S940-14IIL Core i5 1035G4 16Gb SSD512Gb Intel Iris Plus graphics 14" IPS Touch UHD (3840x2160) Windows 10 grey WiFi BT Cam</t>
  </si>
  <si>
    <t>Yoga S940-14IIL 81Q80033RU i5 1035G4/16GB/512GB SSD/UMA/14" IPS UHD/Win10Home/grey/WiFi/BT/cam</t>
  </si>
  <si>
    <t>Yoga S940-14IIL (81Q80033RU)</t>
  </si>
  <si>
    <t>LENOVO Yoga S940-14IIL (81Q80033RU)</t>
  </si>
  <si>
    <t>OMEN 15-dh0026ur (8PK57EA) Intel Core i7 9750H 2600 MHz/15.6"/3840x2160/16GB/512GB SSD/DVD нет/NVIDIA GeForce RTX 2070 8GB/Wi-Fi/Bluetooth/Windows 10 Home</t>
  </si>
  <si>
    <t>Omen 15-dh0014ur 8NG29EA</t>
  </si>
  <si>
    <t>TravelMate P2 TMP2510-G2-MG-55KE Intel Core i5 8250U 1600 MHz/15.6"/1366x768/8GB/1000GB HDD/DVD нет/NVIDIA GeForce MX130/Wi-Fi/Bluetooth//Linux (NX.VGXER.001)</t>
  </si>
  <si>
    <t>ProBook 640 G2 V3Q58AV_bundle2</t>
  </si>
  <si>
    <t>VivoBook 15 R521JP-EJ131T</t>
  </si>
  <si>
    <t>X507UF-EJ343T Intel Core i3 8130U 2200 MHz/15.6"/1920x1080/6GB/256GB SSD/DVD нет/NVIDIA GeForce MX130/Wi-Fi/Bluetooth/Windows 10 Home (90NB0JB1-M04090) Grey</t>
  </si>
  <si>
    <t>15-bs144ur (Intel Core i3 5005U 2000 MHz, 15.6", 1366x768, 4GB, 500GB HDD, DVD нет, Intel HD Graphics 5500, Wi-Fi, Bluetooth, DOS)</t>
  </si>
  <si>
    <t>ROG GL703GS-EE087 Intel Core i7 8750H 2200 MHz/17.3"/1920x1080/16GB/1000GB HDD/DVD нет/NVIDIA GeForce GTX 1070/Wi-Fi/Bluetooth/Без ОС (90NR00E1-M02480)</t>
  </si>
  <si>
    <t>ROG GL703GM-EE224 (90NR00G1-M04510) Black</t>
  </si>
  <si>
    <t>Aspire 5 (A515-54-58KP) Intel Core i5 8265U 1600 MHz/15.6"/1920x1080/8GB/256GB SSD/DVD нет/Intel UHD Graphics 620/Wi-Fi/Bluetooth/Windows 10 Home (NX.HFPER.002) Black</t>
  </si>
  <si>
    <t>Ноутбуки Aspire 5 A515-54-51DJ</t>
  </si>
  <si>
    <t>Aspire 5 A515-54-76TA (Intel Core i7 10510U 1800 MHz/15.6"/1920x1080/12Gb/512Gb SSD/DVD нет/Intel UHD Graphics/Wi-Fi/Bluetooth/Windows 10 Home)</t>
  </si>
  <si>
    <t>Aspire 3 A315-42-R9KN (AMD Ryzen 3 3200U 2600MHz/15.6"/1920x1080/12GB/512GB SSD/DVD нет/AMD Radeon Graphics/Wi-Fi/Bluetooth/Windows 10 Home)</t>
  </si>
  <si>
    <t>Extensa 15 EX215-21-40AS AMD A4 9120E 1500 MHz/15.6"/1366x768/4Gb/500Gb/DVD нет/AMD Radeon R3/Wi-Fi/Bluetooth/Windows 10 Home (NX.EFUER.00V) Black</t>
  </si>
  <si>
    <t>Extensa 15 EX215-21-433Z 15.6" 1920x1080 AMD A4-9120е 256 Gb 4Gb Radeon R3 черный Без ОС NX.EFUER.010</t>
  </si>
  <si>
    <t>Extensa EX215-21-46BN (NX.EFUER.00F)</t>
  </si>
  <si>
    <t>ACER Extensa 15 EX215-21-46BN (NX.EFUER.00F) черный 15.6", A4-9120e, 4Гб, 128Gb SSD, Radeon R3 Graphics, нет DVD, Win10</t>
  </si>
  <si>
    <t>Extensa 15 EX215-21-433Z NX.EFUER.010</t>
  </si>
  <si>
    <t>Extensa 15 EX215-21-40KQ AMD A-Series A4-9120e, 1.5 GHz - 2.2 GHz, 4096 Mb, 15.6" Full HD 1920x1080, 500 Gb, DVD нет, AMD Radeon R3, Windows 10 Home, черный, 1.94 кг, NX.EFUER.012</t>
  </si>
  <si>
    <t>15,6" Extensa 15 EX215-21-433Z AMD A4 9120e/4Gb/256Gb SSD/15.6" FullHD/DOS Черный (NX.EFUER.010)</t>
  </si>
  <si>
    <t>ACER Extensa EX215-21-433Z (NX.EFUER.010)</t>
  </si>
  <si>
    <t>Extensa 15 EX215-21-46BN (NX.EFUER.00F)</t>
  </si>
  <si>
    <t>Extensa 15 Ex215-21-46Bn (Nx.efuer.00F) Черный 15.6", A4-9120E, 4Гб, 128Gb Ssd, Radeon R3 Graphics, Нет Dvd, Win10</t>
  </si>
  <si>
    <t>Extensa 15 EX215-21-40KQ (NX.EFUER.012)</t>
  </si>
  <si>
    <t>Extensa 15 Extensa 15 EX215-21-46BN (NX.EFUER.00F)</t>
  </si>
  <si>
    <t>Extensa 15 EX215-21-47WW A4 9120e/4Gb/SSD128Gb/15.6"/TN/FHD/noOS/black (NX.EFUER.008)</t>
  </si>
  <si>
    <t>Envy 13-ba0020ur (22M56EA)</t>
  </si>
  <si>
    <t>Envy 13-ba0022ur (22M57EA)</t>
  </si>
  <si>
    <t>Envy 13-ba0009ur i5 1035G1/8Gb/512Gb SSD/UHDG/13.3" IPS Touch FHD/W10/silver 1L6D8EA</t>
  </si>
  <si>
    <t>ENVY 13-ba0007ur 15S08EA</t>
  </si>
  <si>
    <t>Envy 13-ba0025ur (22M58EA) Intel Core i7 10510U 1800MHz/13.3"/1920x1080/16GB/1024GB SSD/DVD нет/NVIDIA GeForce MX350 2GB/Wi-Fi/Bluetooth/Windows 10 Home (Silver)</t>
  </si>
  <si>
    <t>Envy 13-ba0024ur 13.3"/IPS/Intel Core i7 10510U 1.8ГГц/16ГБ/512ГБ SSD/NVIDIA GeForce MX350 - 2048 Мб/Windows 10/22N77EA/черный</t>
  </si>
  <si>
    <t>ENVY 13-ba0001ur 1E1U4EA</t>
  </si>
  <si>
    <t>Envy 13-ba0000ur (1L6D6EA) (уцененный - УП1)</t>
  </si>
  <si>
    <t>Envy 13-ba0010ur / 1L6D9EA (13.30" 1920x1080/ Core i7 10510U 1800MHz/ 16Gb/ SSD 512Gb/ NVIDIA GeForce® MX350 2048Mb) MS Windows 10 Home (64-bit)/Серебристый</t>
  </si>
  <si>
    <t>Envy 13-ba0023ur (246X3EA)</t>
  </si>
  <si>
    <t>Envy 13-ba0010ur / (13.3" 1920x1080/ Core i7 10510U 1800MHz/ MS Windows 10 Home (64-bit)/ SSD 512Gb// 16Gb/ NVIDIA GeForce® MX350 2048Mb)/ / Серебристый/ 1L6D9EA</t>
  </si>
  <si>
    <t>Envy 13-ba0023ur, 13.3", IPS, Intel Core i7 1065G7 1.3ГГц, 8ГБ, 512ГБ SSD, Intel Iris Plus graphics , Windows 10, 246X3EA, серебристый</t>
  </si>
  <si>
    <t>ENVY 13-ba0024ur (Core i7-10510U quad /16GB /512SSDPCIe /GF MX350 2GB /13.3" FHD a-r IPS /Privacy 1000 nits /W10H/3x51Whr/Nightfall Black-wood-fingerp)(22N77EA)</t>
  </si>
  <si>
    <t>ENVY 13-ba0002ur 1E1U5EA</t>
  </si>
  <si>
    <t>Envy 13-ba0024u (22N77EA)</t>
  </si>
  <si>
    <t>ENVY 13-ba0024ur 13.3" FHD a-r IPS/Privacy 1000 nits/Core i7-10510U quad/16GB/512SSDPCIe/GF MX350 2GB/W10H/3x51Whr/Nightfall Black-wood-fingerp (22N77EA)</t>
  </si>
  <si>
    <t>ENVY 13-ba0018ur (1X2L3EA)</t>
  </si>
  <si>
    <t>Envy 13-ba0024ur (22N77EA) Black</t>
  </si>
  <si>
    <t>Envy 13-ba0023ur Intel Core i7 1065G7, 1.3 GHz - 3.9 GHz, 8192 Mb, 13.3" Full HD 1920x1080, 512 Gb SSD, DVD нет, Intel Iris Plus Graphics, Windows 10 Home, серебристый, 1.3 кг, 246X3EA</t>
  </si>
  <si>
    <t>Pavilion 13-ba0023ur 246X3EA</t>
  </si>
  <si>
    <t>ENVY 13-ba0002ur (1E1U5EA)</t>
  </si>
  <si>
    <t>Envy13-ba0023ur (246X3EA) серебристый</t>
  </si>
  <si>
    <t>Envy 13-ba0019ur Win10 серебристый (22P59EA)</t>
  </si>
  <si>
    <t>Envy 13-ba0021ur 246U0EA i5 1035G1/8GB/512GB SSD PCI/noDVD/UHD Graphics/13.3" FHD IPS/Cam/WiFi/Nightfall Black - wood/Win10Home + Fingerpri</t>
  </si>
  <si>
    <t>IdeaPad 520s 14 Intel Core i5 7200U 2500 MHz/14"/1920x1080/8Gb/128Gb SSD/DVD нет/Intel HD Graphics 620/Wi-Fi/Bluetooth/Windows 10 Home</t>
  </si>
  <si>
    <t>OMEN 15-dc0 Intel Core i5 8300H 2300 MHz, 15.6", 1920x1080, 8GB, 1128GB HDD+SSD, DVD нет, NVIDIA GeForce GTX 1050 Ti, Wi-Fi, Bluetooth, Windows 10 Home</t>
  </si>
  <si>
    <t>Ноутбуки OMEN 15-dc0000 [15-DC0025UR 4GW00EA]</t>
  </si>
  <si>
    <t>TravelMate P2 P215-52-50DA / NX.VMHER.004 (15.60" 1920x1080/ Core i5 10210U 1600MHz/ 8Gb/ SSD 512Gb/ Intel UHD Graphics 64Mb) MS Windows 10 Professional (64-bit)/Черный</t>
  </si>
  <si>
    <t>TravelMate P2 TMP215-52-529S 15.6" 1920x1080 Intel Core i5-10210U 256 Gb 8Gb WiFi (802.11 b/g/n/ac/ax) Bluetooth 5.0 Intel UHD Graphics черный Linux NX.VLLER.00G</t>
  </si>
  <si>
    <t>TravelMate P2 TMP215-52-59RK NX.VLLER.00L black 15.6"</t>
  </si>
  <si>
    <t>TravelMate P2 TMP215-52-59RK NX.VLLER.00L i5-10210U/8GB/256GB SSD/Intel UHD Graphics 620/15.6"/FHD/Win10Pro/WiFi/BT/Cam/black</t>
  </si>
  <si>
    <t>15.6" TravelMate P2 TMP215-52-50UM (NX.VLLER.00H), черный</t>
  </si>
  <si>
    <t>ACER TravelMate P2 TMP215-52-78AN (NX.VLLER.00J) (уцененный - У1)</t>
  </si>
  <si>
    <t>TravelMate P2 P215-52-776W (NX.VMHER.003)</t>
  </si>
  <si>
    <t>15,6" TMP215-52-776W TravelMate Intel Core i7-10510U/16Gb/512Gb SSD/LTE/15.6" FullHD/Win10Pro Черный (NX.VMHER.003)</t>
  </si>
  <si>
    <t>TravelMate P215-52-776W</t>
  </si>
  <si>
    <t>TravelMate P215-52-78H9 NX.VLLER.00K (Intel Core i7-10510U 1.8 GHz/8192Mb/256Gb SSD/Intel UHD Graphics/Wi-Fi/Bluetooth/Cam/15.6/1920x1080/Windows 10 Pro 64-bit)</t>
  </si>
  <si>
    <t>TravelMate P2 TravelMate P2 TMP215-52-776W (NX.VMHER.003)</t>
  </si>
  <si>
    <t>ACER TravelMate P2 TMP215-52-776W, 15,6" FHD (1920х1080) IPS, i7-10510U 1.80 Ghz, 8+8 GB DDR4, 512GB PCIe NVMe SSD,</t>
  </si>
  <si>
    <t>TravelMate P2 TMP215-52-50DA (Intel Core i5 10210U 1600 Mhz/15.6"/1920х1080/8192Mb/512Gb SSD/DVD нет/Intel UHD Graphic/WIFI/Windows 10 Professional x64)</t>
  </si>
  <si>
    <t>TravelMate P2 TMP215-52-57ZG (NX.VLLER.00N), black</t>
  </si>
  <si>
    <t>TravelMate P2 P215-52-50DA / (15.6" 1920x1080/ Core i5 10210U 1600MHz/ MS Windows 10 Professional (64-bit)/ SSD 512Gb// 8Gb/ Intel UHD Graphics 64Mb)/ / Черный/ NX.VMHER.004</t>
  </si>
  <si>
    <t>"TravelMate P2 TMP215-52-50DA" NX.VMHER.004 (Core i5 10210U-1.60ГГц, 8ГБ, 512ГБ SSD, UHDG, LAN, WiFi, BT, WebCam, 15.6" 1920x1080, W'10 Pro), черный</t>
  </si>
  <si>
    <t>TravelMate TMP215-52-50DA W10Pro (NX.VMHER.004)</t>
  </si>
  <si>
    <t>TravelMate TMP215-52G-79E3 (NX.VLKER.002)</t>
  </si>
  <si>
    <t>ACER TravelMate P2 TMP215-52-78H9 15.6"/Intel Core i7 10510U 1.8ГГц/8Гб/256Гб SSD/Intel UHD Graphics /Windows 10 Professional/NX.VLLER.00K/черный</t>
  </si>
  <si>
    <t>TravelMate P2 TMP215-52-32X3 NX.VLLER.00Q</t>
  </si>
  <si>
    <t>ACER TravelMate P2 TMP215-52-52HL, 15,6" FHD (1920х1080) IPS, i5-10210U 1.60 Ghz, 8 GB DDR4, 1Tb HDD, UHD Graphics , WiFi, BT, HD camera, FPR, 48Wh, 4</t>
  </si>
  <si>
    <t>15.6" Extensa 15 EX215-53G-74MD (NX.EGCER.008), черный</t>
  </si>
  <si>
    <t>Extensa 15 EX215-53G-716G (NX.EGCER.007)</t>
  </si>
  <si>
    <t>Extensa 15 EX215-53G-74MD / NX.EGCER.008 (15.60" 1920x1080/ Core i7 1065G7 1300MHz/ 12Gb/ SSD 512Gb/ NVIDIA GeForce® MX330 2048Mb) Без ОС/Черный</t>
  </si>
  <si>
    <t>Extensa 15 EX215-53G-53LV (NX.EGCER.00H), чёрный</t>
  </si>
  <si>
    <t>Extensa 15 EX215-53G-3212 Core i3 1005G1/8Gb/512Gb/MX 330 2Gb/15.6"/TN/FHD/noOS/black (NX.EGCER.00C)</t>
  </si>
  <si>
    <t>Extensa EX215-53G-74MD NX.EGCER.008 black 15.6"</t>
  </si>
  <si>
    <t>Extensa EX215-53G-3212 (NX.EGCER.00C)</t>
  </si>
  <si>
    <t>Extensa 15 EX215-53G-55HE NX.EGCER.002 (Intel Core i5-1035G1 1.0 GHz/8192Mb/256Gb SSD/nVidia GeForce MX330 2048Mb/Wi-Fi/Bluetooth/Cam/15.6/1920x1080/Only boot up)</t>
  </si>
  <si>
    <t>ACER Extensa EX215-53G-716G (NX.EGCER.007)</t>
  </si>
  <si>
    <t>Extensa 15 EX 215-53G-74MD</t>
  </si>
  <si>
    <t>15.6" EXTENSA 15 EX215-53G-716G (NX.EGCER.007)</t>
  </si>
  <si>
    <t>Extensa 15 EX215-53G-716G / (15.6" 1920x1080/ Core i7 1065G7 1300MHz/ Без ОС/ SSD 1024Gb// 12Gb/ NVIDIA GeForce® MX330 2048Mb)/ / Черный/ NX.EGCER.007</t>
  </si>
  <si>
    <t>Extensa 15 EX215-53G-716G Core i7 1065G7 / 12Gb / 1Tb SSD / NV MX330 2Gb / 15.6" FullHD / DOS Black</t>
  </si>
  <si>
    <t>Extensa 15 EX215-53G-78Q2 (NX.EGCER.00D) черный</t>
  </si>
  <si>
    <t>Extensa 15 EX215-53G-591Q (NX.EGCER.00K) Core i5 1035G1/8Gb/SSD256Gb/NVIDIA GeForce MX3</t>
  </si>
  <si>
    <t>15.6" Extensa EX215-53G-716G Core i7 1065G7/12Gb/1Tb SSD/NV MX330 2Gb/15.6" FullHD/DOS Черный (NX.EGCER.007)</t>
  </si>
  <si>
    <t>"Extensa 15 EX215-53G-716G" NX.EGCER.007 (Core i7 1065G7-1.30ГГц, 12ГБ, 1024ГБ SSD, GFMX330, LAN, WiFi, BT, WebCam, 15.6" 1920x1080, Linux), черный</t>
  </si>
  <si>
    <t>Extensa EX215-53G-716G Intel Core i7 1065G7, 1.3 GHz - 3.9 GHz, 12288 Mb, 15.6" Full HD 1920x1080, 1000 Gb, DVD нет, nVidia GeForce MX330 2048 Mb, No OS, черный, 1.9 кг, NX.EGCER.007</t>
  </si>
  <si>
    <t>Extensa EX215-53G-34PM NX.EGCER.00G</t>
  </si>
  <si>
    <t>Extensa 15 EX215-53G-716G Core i7 1065G7/12Gb/SSD1Tb/MX 330 2Gb/15.6"/TN/FHD/noOS/black (NX.EGCER.007)</t>
  </si>
  <si>
    <t>Extensa EX215-53G-716G 15.6"FHD i7-1065G7/12Gb/1Tb SSD /MX330 2Gb/DOS/black</t>
  </si>
  <si>
    <t>Extensa 15 Extensa 15 EX215-53G-7014 (NX.EGCER.009)</t>
  </si>
  <si>
    <t>ACER Extensa 15 EX215-53G-53TP (NX.EGCER.00A) i5 1035G1/12Gb/SSD512Gb/MX330 2Gb/15.6"/FHD/no OS/black</t>
  </si>
  <si>
    <t>Extensa EX215-53G-716G NX.EGCER.007</t>
  </si>
  <si>
    <t>Extensa 15 EX215-53G-74HA NX.EGCER.00E i7-1065G7/8GB/512GB SSD/MX 330 2GB/15.6"/TN/FHD/Win10/black</t>
  </si>
  <si>
    <t>Extensa EX215-53G-54TR (NX.EGCER.00J)</t>
  </si>
  <si>
    <t>Extensa 15 EX215-53G-53TP noOS black (NX.EGCER.00A)</t>
  </si>
  <si>
    <t>Extensa 15 EX215-53G-55HE (NX.EGCER.002) Black</t>
  </si>
  <si>
    <t>Extensa 15 EX215-53G-7014 Core i7 1065G7/8Gb/SSD512Gb/NVIDIA GeForce MX330 2Gb/15.6"/FHD (1920x1080)/Eshell/black/WiFi/BT/Cam (NX.EGCER.009)</t>
  </si>
  <si>
    <t>acer extensa ex215-53g-54zm nx.egcer.00b black 15.6'' fhd i5-1035g1/8gb/512gb ssd/mx330 2gb/dos</t>
  </si>
  <si>
    <t>Extensa 15 Ex215-53G-53Tp (Nx.egcer.00A) I5 1035G1/12Gb/ssd512Gb/mx330 2Gb/15.6"/fhd/no Os/black</t>
  </si>
  <si>
    <t>ACER Extensa 15 EX215-53G-53TP (NX.EGCER.00A) черный</t>
  </si>
  <si>
    <t>Extensa 15 EX215-53G-7014 (NX.EGCER.009)</t>
  </si>
  <si>
    <t>Extensa 15 EX215-53G-53TP (NX.EGCER.00A)</t>
  </si>
  <si>
    <t>V130-14IKB 81HQ00R8RU</t>
  </si>
  <si>
    <t>IdeaPad V130-14IKB Intel Core i5 7200U 2500 MHz/14"/1920x1080/4GB/1000GB HDD/DVD нет/Intel HD Graphics 620/Wi-Fi/Bluetooth/Windows 10 Pro (81HQ00E8RU) Grey</t>
  </si>
  <si>
    <t>14s-dq0026ur (7VW21EA) Intel Core i3 7020U 2300MHz/14"/1920x1080/4GB/256GB SSD/DVD нет/Intel HD Graphics 620/Wi-Fi/Bluetooth/DOS (Gold)</t>
  </si>
  <si>
    <t>GL65 10SCXR-054RU Leopard 15.6" 1920x1080 Intel Core i5-10300H 512 Gb 8Gb Bluetooth 5.1 WiFi (802.11 b/g/n/ac/ax) nVidia GeForce GTX 1650 4096 Мб черный Windows 10 Home 9S7-16U822-054</t>
  </si>
  <si>
    <t>15.6" GL65 Leopard 10SCXR-054RU (9S7-16U822-054), черный</t>
  </si>
  <si>
    <t>GL65 Leopard 10SCXR-054RU, 15.6", IPS, Intel Core i5 10300H 2.5ГГц, 8ГБ, 512ГБ SSD, NVIDIA GeForce GTX 1650 - 4096 Мб, Windows 10, 9S7-16U822-054, черный</t>
  </si>
  <si>
    <t>GL65 10SCXR-053RU Leopard / 9S7-16U822-053 (15.60" 1920x1080/ Core i7 10750H 2600MHz/ 8Gb/ SSD 512Gb/ NVIDIA GeForce® GTX 1650 4096Mb) MS Windows 10 Home (64-bit)/Черный</t>
  </si>
  <si>
    <t>GL65 10SCXR-053RU 9S7-16U822-053 (Intel Core i7-10750H 2.6GHz/8192Mb/512Gb SSD/No ODD/nVidia GeForce GTX 1650 4096Mb/Wi-Fi/Bluetooth/Cam/15.6/1920x1080/Windows 10 64-bit)</t>
  </si>
  <si>
    <t>GL65 Leopard 10SCXR-053RU (9S7-16U822-053)</t>
  </si>
  <si>
    <t>GL65 (10SCXR-053) Leopard (9S7-16U822-053)</t>
  </si>
  <si>
    <t>GL65 Leopard 10SCXR-054RU (9S7-16U822-054)</t>
  </si>
  <si>
    <t>GL65 Leopard 10SCXR-053RU 15.6"/IPS/Intel Core i7 10750H 2.6ГГц/8ГБ/512ГБ SSD/NVIDIA GeForce GTX 1650 - 4096 Мб/Windows 10/9S7-16U822-053/черный</t>
  </si>
  <si>
    <t>GL65 Leopard 10SCXR-053RU Intel Core i7 10750H, 2.6 GHz - 5.0 GHz, 8192 Mb, 15.6" Full HD 1920x1080, 512 Gb SSD, DVD нет, nVidia GeForce GTX 1650 4096 Mb, Windows 10 Home, черный, 2.3 кг, 9S7-16U822-053</t>
  </si>
  <si>
    <t>GL65 10SCXR-053RU Intel Core i7 10750H 2600 MHz/15.6"/1920x1080/8GB/512GB SSD/DVD нет/NVIDIA GeForce GTX 1650 4GB/Wi-Fi/Bluetooth/Windows 10 Home (9S7-16U822-053) Black</t>
  </si>
  <si>
    <t>MicroStar GL65 10SCXR-021RU 9S7-16U822-021 black 15.6"</t>
  </si>
  <si>
    <t>GL65 10SCXR-053RU Leopard / (15.6" 1920x1080/ Core i7 10750H 2600MHz/ MS Windows 10 Home (64-bit)/ SSD 512Gb// 8Gb/ NVIDIA GeForce® GTX 1650 4096Mb)/ / Черный/ 9S7-16U822-053</t>
  </si>
  <si>
    <t>GL65 10SCXR-053RU Core i7 10750H / 8Gb / 512Gb SSD / NV GTX1650 4Gb / 15.6" FullHD / Win10 Black</t>
  </si>
  <si>
    <t>GL65 Leopard 10SCXR-054RU (9S7-16U822-054) черный</t>
  </si>
  <si>
    <t>GL65 10SCXR-053RU 15,6" FHD, Intel Core i7-10750H, 8Gb, 512Gb SSD, no ODD, NVidia GTX1650 4Gb, Win10, черный (9S7-16U822-053)</t>
  </si>
  <si>
    <t>MicroStar GL 65</t>
  </si>
  <si>
    <t>GL65 Leopard 10SCXR-056XRU, 15.6", IPS, Intel Core i5 10300H 2.5ГГц, 8ГБ, 512ГБ SSD, NVIDIA GeForce GTX 1650 - 4096 Мб, Free DOS, 9S7-16U822-056, черный</t>
  </si>
  <si>
    <t>GL65 10SCXR-024XRU (9S7-16U822-024) Black</t>
  </si>
  <si>
    <t>GL65 10SCXR-053RU Leopard (9S7-16U822-053)</t>
  </si>
  <si>
    <t>GL65 10SCXR-054RU (9S7-16U822-054), черный</t>
  </si>
  <si>
    <t>15.6" GL65 Leopard 10SCXR-053RU черный (9S7-16U822-053)</t>
  </si>
  <si>
    <t>GL65 Leopard 10SCXR-053RU 9S7-16U822-053</t>
  </si>
  <si>
    <t>15.6" GL65 10SCXR-053RU Core i7 10750H/8Gb/512Gb SSD/NV GTX1650 4Gb/15.6" FullHD/Win10 Черный (9S7-16U822-053)</t>
  </si>
  <si>
    <t>GL65 10SCXR-023XRU (Leopard) (9S7-16U822-023 )</t>
  </si>
  <si>
    <t>GL65 Leopard 10SCXR-053RU Core i7 10750H 8Gb SSD512Gb NVIDIA GeForce GTX 1650 4Gb 15.6" IPS FHD (1920x1080) Windows 10 black WiFi BT Cam</t>
  </si>
  <si>
    <t>GL65 10SCXR-053RU Comet lake 9S7-16U822-053 i7-10750H/8GB/512GB SSD/noODD/15.6" FHD, IPS 144Hz TBezel/GTX1650, GDDR6 4GB/WiFi+BT/Win 10/bl</t>
  </si>
  <si>
    <t>GL65 (10SCXR-021) Leopard</t>
  </si>
  <si>
    <t>GL65 Leopard 10SCXR-053RU Core i7 10750H/8Gb/SSD512Gb/NVIDIA GeForce GTX 1650 4Gb/15.6"/IPS/FHD (1920x1080)/Windows 10/black/WiFi/BT/Cam</t>
  </si>
  <si>
    <t>msi gl65 10scxr-023xru 9s7-16u822-023 black 15.6" fhd i7-10750h/8gb/1tb+128gb ssd/gtx1650 4gb/dos</t>
  </si>
  <si>
    <t>GL65 Leopard 10SCXR-054RU W10 BLACK (9S7-16U822-054)</t>
  </si>
  <si>
    <t>14" Swift 5 SF514-55GT-73SA (NX.HXAER.004), зеленый</t>
  </si>
  <si>
    <t>Swift SF514-55GT-73SA (NX.HXAER.004)</t>
  </si>
  <si>
    <t>Swift 5 SF514-55GT-73SA Intel Core i7 1165G7, 2.8 GHz - 4.7 GHz, 16384 Mb, 14" Full HD 1920x1080 Touch, 1000 Gb SSD, DVD нет, nVidia GeForce MX350 2048 Mb, Windows 10 Home, зеленый, 1.05 кг, NX.HXAER.004</t>
  </si>
  <si>
    <t>14" SWIFT 5 SF514-55GT-73SA (NX.HXAER.004)</t>
  </si>
  <si>
    <t>Swift 5 SF514-55GT-73SA (NX.HXAER.004)</t>
  </si>
  <si>
    <t>Swift 5 SF514-55GT-76SA NX.HXAER.005 (Intel Core i7-1165G7 2.8GHz/16384Mb/512Gb SSD/NVIDIA GeForce MX350 2048Mb/Wi-Fi/Bluetooth/Cam/14/1920x1080/Windows 10 )</t>
  </si>
  <si>
    <t>Swift 5 SF514-55GT-73SA Intel Core i7 1165G7 2800MHz/14"/1920x1080/16GB/1TB SSD/DVD нет/NVIDIA GeForce MX350 2GB/Wi-Fi/Bluetooth/Windows 10 Home (NX.HXAER.004) Green</t>
  </si>
  <si>
    <t>ACER Swift 5 SF514-55GT-76S1, 14", IPS, Intel Core i7 1165G7 2.8ГГц, 16ГБ, 512ГБ SSD, NVIDIA GeForce MX350 - 2048 Мб, Windows 10, NX.HXAER.005, темно-зеленый</t>
  </si>
  <si>
    <t>Swift 5 SF514-55GT-76S1 14" 1920x1080 Intel Core i7-1165G7 512 Gb 16Gb WiFi (802.11 b/g/n/ac/ax) Bluetooth 5.0 nVidia GeForce MX350 2048 Мб черный Windows 10 Home NX.HXAER.005</t>
  </si>
  <si>
    <t>Swift 5 SF514-55GT-73SA NX.HXAER.004</t>
  </si>
  <si>
    <t>Swift 5 SF514-55GT-73SA Core i7 1165G7/16Gb/SSD1Tb/MX 350 2Gb/14"/Touch/IPS/FHD/green (NX.HXAER.004)</t>
  </si>
  <si>
    <t>Swift 5 SF514-55GT-76S1 (NX.HXAER.005)</t>
  </si>
  <si>
    <t>Swift 5 SF514-55GT-76S1 NX.HXAER.005 i7-1165G7/16GB/512GB SSD/MX 350 2GB/14"/Touch/IPS/FHD/Win10Home/green</t>
  </si>
  <si>
    <t>XPS 15 9570 Intel Core i7 8750H 2200 MHz/15.6"/1920x1080/16GB/512GB SSD/DVD нет/NVIDIA GeForce GTX 1050 Ti/Wi-Fi/Bluetooth/Windows 10 Pro</t>
  </si>
  <si>
    <t>XPS 15 9570-5413 (серебристый)</t>
  </si>
  <si>
    <t>Nitro 7 (AN715-51-78CL) Intel Core i7 9750H 2600 MHz/15.6"/1920x1080/8GB/1024GB SSD/DVD нет/NVIDIA GeForce GTX 1650 4GB/Wi-Fi/Bluetooth/Windows 10 Home (NH.Q5FER.00B) Black</t>
  </si>
  <si>
    <t>OMEN 15-dc1011ur 6PU86EA</t>
  </si>
  <si>
    <t>OMEN 15-dc1077ur (8PK50EA) Intel Core i7 9750H 2600 MHz/15.6"/1920x1080/16GB/512GB SSD/DVD нет/NVIDIA GeForce RTX 2060 6GB/Wi-Fi/Bluetooth/DOS</t>
  </si>
  <si>
    <t>15-bs107ur (2PP27EA) Intel Core i5 8250U 1600 MHz/15.6"/1920x1080/6Gb/1128Gb HDD+SSD/DVD нет/AMD Radeon 520/Wi-Fi/Bluetooth/Windows 10 Home (Grey)</t>
  </si>
  <si>
    <t>X515JF-BQ009T 90NB0SW1-M00090 (Intel Core i5-1035G1 1.0 GHz/8192Mb/512Gb SSD/nVidia GeForce MX130 2048Mb/Wi-Fi/Bluetooth/Cam/15.6/1920x1080/Windows 10 Home 64-bit)</t>
  </si>
  <si>
    <t>X515JF-BQ009T Intel Core i5 1035G1 1000MHz/15.6"/1920x1080/8GB/512GB SSD/DVD нет/NVIDIA GeForce MX130 2GB/Wi-Fi/Bluetooth/Windows 10 Home (90NB0SW1-M00090) Grey</t>
  </si>
  <si>
    <t>X515JF i5-1035G1 8Gb SSD 512Gb NVIDIA MX130 2Gb 15,6 FHD IPS BT Cam 37Вт*ч Win10 Серый X515JF-BQ009T 90NB0SW1-M00090</t>
  </si>
  <si>
    <t>X515JF-BQ009T / 90NB0SW1-M00090 (15.60" 1920x1080/ Core i5 1035G1 1000MHz/ 8Gb/ SSD 512Gb/ NVIDIA GeForce® MX130 2048Mb) MS Windows 10 Home (64-bit)/Серый</t>
  </si>
  <si>
    <t>VivoBook X515JF-BQ009T 15.6"/IPS/Intel Core i5 1035G1 1.0ГГц/8ГБ/512ГБ SSD/NVIDIA GeForce Mx130 - 2048 Мб/Windows 10/90NB0SW1-M00090/серый</t>
  </si>
  <si>
    <t>VivoBook X515JF-BQ009T, 15.6", IPS, Intel Core i5 1035G1 1.0ГГц, 8ГБ, 512ГБ SSD, NVIDIA GeForce Mx130 - 2048 Мб, Windows 10, 90NB0SW1-M00090, серый</t>
  </si>
  <si>
    <t>X515JF-BQ009T Intel i5-1035G1, 8G, 512Gb SSD, noDVD, 15,6" FHD, NV MX130 2G, Win10 Серый, 90NB0SW1-M00090</t>
  </si>
  <si>
    <t>14-cf2004ur (22Z37EA ) Black</t>
  </si>
  <si>
    <t>14-cf2003ur 14"/IPS/Intel Pentium Gold 6405U 2.4ГГц/8ГБ/256ГБ SSD/Intel UHD Graphics /Free DOS/22Z36EA/черный</t>
  </si>
  <si>
    <t>14-cf2003ur 22Z36EA (Intel Pentium 6405U 2.4 GHz/8192Mb/256Gb SSD/Intel UHD Graphics/Wi-Fi/Bluetooth/Cam/14.0/1920x1080/DOS)</t>
  </si>
  <si>
    <t>14-cf2001ur (22Z33EA) PDC 6405U 4Gb SSD 256Gb Intel UHD Graphics 14 FHD IPS BT Cam 41Вт*ч Free DOS Черный</t>
  </si>
  <si>
    <t>14-cf2001ur Free DOS черный (22Z33EA)</t>
  </si>
  <si>
    <t>14-cf2001ur (22Z33EA)</t>
  </si>
  <si>
    <t>14-cf2003ur 22Z36EA</t>
  </si>
  <si>
    <t>hp 14-cf2003ur 22z36ea black 14" fhd pen 6405u/8gb/256gb ssd/dos</t>
  </si>
  <si>
    <t>X507UB (X507UB-EJ560T)</t>
  </si>
  <si>
    <t>X507UA-EJ1231T Intel Core i3 7020U 2300MHz/15.6"/1920x1080/4GB/256GB SSD/DVD нет/Intel UHD Graphics 620/Wi-Fi/Bluetooth/Windows 10 Home (90NB0HI1-M18050) Gray</t>
  </si>
  <si>
    <t>IdeaPad L340-17IRH Gaming (81LL00KLRU)</t>
  </si>
  <si>
    <t>lenovo ideapad l340-17irh 81ll003mrk black 17.3" fhd i5-9300h/8gb/1tb+128gb ssd/gtx1650 4gb/dos</t>
  </si>
  <si>
    <t>IdeaPad L340-17IRH Free DOS черный (81LL0034RK)</t>
  </si>
  <si>
    <t>Ideapad L340-17IRH Gaming Intel Core i5 9300H 2400MHz/17.3"/1920x1080/8GB/1000GB HDD/DVD нет/NVIDIA GeForce GTX 1050 3GB/Wi-Fi/Bluetooth/DOS (81LL003KRK) Black</t>
  </si>
  <si>
    <t>IdeaPad L340-17IRH Gaming (81LL00KLRU) (Intel Core i5 9300HF 2400 MHz/17.3" IPS/1920x1080/8GB/1256GB SSD+HDD/DVD нет/NVIDIA GeForce GTX1650 4GB/Wi-Fi/Bluetooth/Windows 10 Home)</t>
  </si>
  <si>
    <t>Zenbook S13 UX392FN-AB006R Intel Core i7 8565U 1800MHz/13.9"/1920x1080/16GB/512GB SSD/DVD нет/NVIDIA GeForce MX150 2GB/Wi-Fi/Bluetooth/Windows 10 Pro (90NB0KZ1-M01290) Blue</t>
  </si>
  <si>
    <t>UX392FA-AB021R 90NB0KY1-M01190 (Intel Core i7-8565U 1.8 GHz/16384Mb/512Gb SSD/Intel HD Graphics/No ODD/Wi-Fi/Bluetooth/Cam/13.9/1920x1080/Windows 10 Pro)</t>
  </si>
  <si>
    <t>Zenbook UX392FN-AB006R, 13.9", IPS, Intel Core i7 8565U 1.8ГГц, 16ГБ, 512ГБ SSD, NVIDIA GeForce Mx150 - 2048 Мб, Windows 10 Professional, 90NB0KZ1-M01290, голубой</t>
  </si>
  <si>
    <t>Zenbook UX392FA-AB021R Win10Pro голубой (90NB0KY1-M01190)</t>
  </si>
  <si>
    <t>Zenbook UX392FA-AB008T (90NB0KY1-M00410) Blue i5-8265U/8Gb/256SSD/Win10</t>
  </si>
  <si>
    <t>ASPIRE 7 A717-72G-54W4 Intel Core i5 8300H 2300MHz/17.3"/1920x1080/8GB/1000GB HDD/DVD нет/NVIDIA GeForce GTX 1050 4GB/Wi-Fi/Bluetooth/Linux</t>
  </si>
  <si>
    <t>ACER Aspire A717-72G-58ZK (NH.GXEER.009)</t>
  </si>
  <si>
    <t>Aspire 7 A717-72G-58ZK NH.GXEER.009</t>
  </si>
  <si>
    <t>15.6" GL65 10SCSR-081XRU (9S7-16U822-081), черный</t>
  </si>
  <si>
    <t>GL65 Leopard 10SCSR-081XRU, 15.6", IPS, Intel Core i7 10750H 2.6ГГц, 8ГБ, 1000ГБ, 256ГБ SSD, NVIDIA GeForce GTX 1650 Ti - 4096 Мб, Free DOS, 9S7-16U822-081, черный</t>
  </si>
  <si>
    <t>GL65 10SCSR-081XRU Leopard / 9S7-16U822-081 (15.60" 1920x1080/ Core i7 10750H 2600MHz/ 8Gb/ HDD+SSD 1000Gb/256Gb/ NVIDIA GeForce® GTX 1650Ti 4096Mb) Free DOS/Черный</t>
  </si>
  <si>
    <t>GL65 Leopard 10SCSR-081XRU i7 10750H/8Gb/1Tb+256Gb SSD/GTX 1650 Ti 4Gb/15.6" IPS FHD/DOS/black 9S7-16U822-081</t>
  </si>
  <si>
    <t>GL65 Leopard 10SCSR-050RU</t>
  </si>
  <si>
    <t>MicroStar GL65 10SCSR-081XRU Leopard 9S7-16U822-081 black 15.6"</t>
  </si>
  <si>
    <t>GL65 10SCSR-082XRU Leopard 15.6" 1920x1080 Intel Core i5-10300H 1 Tb 256 Gb 8Gb WiFi (802.11 b/g/n/ac/ax) Bluetooth 5.1 nVidia GeForce GTX 1650 Ti 4096 Мб черный DOS 9S7-16U822-082</t>
  </si>
  <si>
    <t>GL65 10SCSR-082XRU 9S7-16U822-082 (Intel Core i5-10300H 2.5 GHz/8192Mb/1000Gb + 256Gb SSD/nVidia GeForce GTX 1650Ti 4096Mb/Wi-Fi/Bluetooth/Cam/15.6/1920x1080/DOS)</t>
  </si>
  <si>
    <t>GL65 (10SCSR-081X) (9S7-16U822-081)</t>
  </si>
  <si>
    <t>GL65 Leopard 10SCSR-051XRU 9S7-16U822-051 i7-10750H/8GB/1TB/128GB SSD/15.6'' FHD/GeForce GTX 1650 Ti 4GB/WiFi/BT/Cam/DOS/black</t>
  </si>
  <si>
    <t>GL65 10SCSR-052XRU COMET L (9S7-16U822-052) черный</t>
  </si>
  <si>
    <t>GL65 Leopard 10SCSR-049RU i7 10750H/8Gb/SSD512Gb/GTX 1650 Ti 4Gb/15.6" (плохая упаковка)</t>
  </si>
  <si>
    <t>GL65 Leopard 10SCSR-051XRU (9S7-16U822-051)</t>
  </si>
  <si>
    <t>GL65 10SCSR-081XRU Leopard (9S7-16U822-081) черный</t>
  </si>
  <si>
    <t>GL65 Leopard 10SCSR-052XRU (Intel Core i5 10300H 2500MHz/15.6"/1920x1080/8GB/128GB SSD/1000GB HDD/DVD нет/NVIDIA GeForce GTX 1650 Ti 4GB/Wi-Fi/Bluetooth/DOS)</t>
  </si>
  <si>
    <t>GL65 10SCSR-049RU Leopard / (15.6" 1920x1080/ Core i7 10750H 2600MHz/ MS Windows 10 Home (64-bit)/ SSD 512Gb// 8Gb/ NVIDIA GeForce® GTX 1650Ti 4096Mb)/ / Черный/ 9S7-16U822-049</t>
  </si>
  <si>
    <t>GL65 10SCSR-049RU Leopard 15.6" 1920x1080 Intel Core i7-10750H 512 Gb 8Gb WiFi (802.11 b/g/n/ac/ax) Bluetooth 5.1 nVidia GeForce GTX 1650 Ti 4096 Мб черный Windows 10 Home 9S7-16U822-049</t>
  </si>
  <si>
    <t>GL65 (10SCSR-052X) Leopard</t>
  </si>
  <si>
    <t>GL65 Leopard 10SCSR-081XRU Intel Core i7 10750H, 2.6 GHz - 5.0 GHz, 8192 Mb, 15.6" Full HD 1920x1080, 1000 Gb + 256 Gb SSD, DVD нет, nVidia GeForce GTX 1650 Ti 4096 Mb, DOS, черный, 2.3 кг, 9S7-16U822-081</t>
  </si>
  <si>
    <t>GL65 10SCSR-082XRU (Intel Core i5 10300H 2500 Mhz/15.6"/1920х1080/8192Mb/1256Gb HDD+SSD/DVD нет/NVIDIA GeForce GTX 1650 Ti/WIFI/DOS (без ОС))</t>
  </si>
  <si>
    <t>GL65 Leopard 10SCSR-017RU (Intel Core i7 10750H 2600MHz/15.6"/1920x1080/8GB/512GB SSD/DVD нет/NVIDIA GeForce GTX 1650 Ti 4GB/Wi-Fi/Bluetooth/Windows 10 Home)</t>
  </si>
  <si>
    <t>GL65 Leopard 10SCSR-049RU 15.6"/IPS/Intel Core i7 10750H 2.6ГГц/8ГБ/512ГБ SSD/NVIDIA GeForce GTX 1650 Ti - 4096 Мб/Windows 10/9S7-16U822-049/черный</t>
  </si>
  <si>
    <t>GL65 10SCSR-050RU (9S7-16U822-050) i5-10300H/8GB/512GB SSD/noODD/15.6" FHD, IPS 144Hz/GT</t>
  </si>
  <si>
    <t>GL65 10SCSR-049RU Core i7 10750H / 8Gb / 512Gb SSD / NV GTX1650Ti 4Gb / 15.6" FullHD / Win10 Black</t>
  </si>
  <si>
    <t>GL65 10SCSR-049RU 15,6" FHD, Intel Core i7-10750H, 8Gb, 512Gb SSD, no ODD, NVidia GTX1650Ti 4Gb, Win10, черный (9S7-16U822-049)</t>
  </si>
  <si>
    <t>GL65 Leopard 10SCSR-081XRU DOS черный (9S7-16U822-081)</t>
  </si>
  <si>
    <t>MicroStar Leopard GL65</t>
  </si>
  <si>
    <t>GL65 Leopard 10SCSR-018RU 15.6" 1920x1080 мат 120Hz IPS/Core i5 10300H 2.5Ghz/8Gb/512PCISSD/noDVD/Ext:GTX1650Ti 4Gb/Cam/BT/WiFi/w1y/2.3kg/black/W10 (9S7-16U822-018)</t>
  </si>
  <si>
    <t>15.6" GL65 Leopard 10SCSR-049RU черный (9S7-16U822-049)</t>
  </si>
  <si>
    <t>GL65 10SCSR-049RU Leopard (9S7-16U822-049)</t>
  </si>
  <si>
    <t>GL65 10SCSR-050R (9S7-16U822-050) Black</t>
  </si>
  <si>
    <t>GL65 Leopard 10SCSR-049RU Core i7 10750H 8Gb SSD512Gb NVIDIA GeForce GTX 1650 Ti 4Gb 15.6" IPS FHD (1920x1080) Windows 10 black WiFi BT Cam</t>
  </si>
  <si>
    <t>GL65 10SCSR-049RU (Leopard) (9S7-16U822-049 )</t>
  </si>
  <si>
    <t>15.6" GL65 10SCSR-049RU Core i7 10750H/8Gb/512Gb SSD/NV GTX1650Ti 4Gb/15.6" FullHD/Win10 Черный (9S7-16U822-049)</t>
  </si>
  <si>
    <t>msi gl65 10scsr-019xru 9s7-16u822-019 black 15.6" fhd i7-10750h/8gb/1tb+128gb ssd/gtx1650ti 4gb/dos</t>
  </si>
  <si>
    <t>GL65 Leopard 10SCSR-049RU Core i7 10750H/8Gb/SSD512Gb/NVIDIA GeForce GTX 1650 Ti 4Gb/15.6"/IPS/FHD (1920x1080)/Windows 10/black/WiFi/BT/Cam</t>
  </si>
  <si>
    <t>GL65 10SCSR-081XRU (i7-10750H/8GB/1TB+256GB SSD/noODD/15.6" FHD, IPS 144Hzz TBezel/GTX1650 Ti, GDDR6 4GB/Dos) черный</t>
  </si>
  <si>
    <t>GL65 Leopard 10SCSR-020XRU (Intel Core i5 10300H 2500MHz/15.6"/1920x1080/8GB/128GB SSD/1000GB HDD/DVD нет/NVIDIA GeForce GTX 1650 Ti 4GB/Wi-Fi/Bluetooth/DOS)</t>
  </si>
  <si>
    <t>GL65 Leopard 10SCSR-081XRU (9S7-16U822-081)</t>
  </si>
  <si>
    <t>GL65 10SCSR-020XRU [9S7-16U822-020] black 15.6 {FHD i5-10300H/8Gb/1Tb+128Gb SSD/GTX1650Ti 4Gb/DOS}</t>
  </si>
  <si>
    <t>Pavilion 14-ce0024ur 4GW21EA</t>
  </si>
  <si>
    <t>RedmiBook 14" II (Intel Core i7 1065G7 1300 MHz/14"/1920x1080/16GB/512GB SSD/DVD нет/NVIDIA GeForce MX350 2GB/Wi-Fi/Bluetooth/Windows 10 Home)</t>
  </si>
  <si>
    <t>Enduro N3 EN314-51W-76BE Core i7 10510U/16Gb/SSD512Gb/Intel UHD Graphics/14"/IPS/FHD (1920x1080)/Windows 10 Professional/black/WiFi/BT/Cam</t>
  </si>
  <si>
    <t>Enduro N3 EN314-51W-76BE Intel Core i7 10510U, 1.8 GHz - 4.9 GHz/ 16384 Mb/ 14" Full HD 1920x1080/ 512 Gb SSD/ DVD нет/ Intel UHD Graphics/ Windows 10 Professional/ черный, 2.45 кг, NR.R0PER.004</t>
  </si>
  <si>
    <t>ACER Enduro N3 EN314-51W-76BE, 14", IPS, Intel Core i7 10510U 1.8ГГц, 16ГБ, 512ГБ SSD, Intel UHD Graphics , Windows 10 Professional, NR.R0PER.004, черный</t>
  </si>
  <si>
    <t>Enduro N3 EN314-51W-76BE NR.R0PER.004 black 14"</t>
  </si>
  <si>
    <t>Enduro N3 EN314-51W-76BE (NR.R0PER.004)</t>
  </si>
  <si>
    <t>Enduro N3 EN314-51W-76BE Intel Core i7 10510U, 1.8 GHz - 4.9 GHz, 16384 Mb, 14" Full HD 1920x1080, 512 Gb SSD, DVD нет, Intel UHD Graphics, Windows 10 Professional, черный, 2.45 кг, NR.R0PER.004</t>
  </si>
  <si>
    <t>ENDURO N3 EN314-51W-76BE Intel Core i7 10510U 1800MHz/14"/1920x1080/16GB/512GB SSD/DVD нет/Intel UHD Graphics/Wi-Fi/Bluetooth/Windows 10 Pro (NR.R0PER.004)</t>
  </si>
  <si>
    <t>14" ENDURO N3 EN314-51W-76BE (NR.R0PER.004)</t>
  </si>
  <si>
    <t>Enduro N3 EN314-51W-546C NR.R0PER.005 i5 10210U/8GB/SSD 512GB/14" IPS FHD/Win10Pro/black</t>
  </si>
  <si>
    <t>Enduro N3 EN314-51W-76BE NR.R0PER.004</t>
  </si>
  <si>
    <t>Enduro Enduro N3 EN314-51W-546C (NR.R0PER.005)</t>
  </si>
  <si>
    <t>Enduro N3 EN314-51W-76BE Core i7 10510U/16Gb/SSD512Gb/14"/IPS/FHD/Win10Pro/black (NR.R0PER.004)</t>
  </si>
  <si>
    <t>14" Enduro N3 EN314-51W-76BE черный (NR.R0PER.004)</t>
  </si>
  <si>
    <t>ProBook 430 G5 (2VP87EA)</t>
  </si>
  <si>
    <t>ProBook 430 G5 (3BZ81EA) Intel Core i7 8550U 1800 MHz/13.3"/1920x1080/8Gb/1256Gb HDD+SSD/DVD нет/Intel UHD Graphics 620/Wi-Fi/Bluetooth/Windows 10 Pro (Silver)</t>
  </si>
  <si>
    <t>Ноутбуки ProBook 430 G5 [430G5 2SX95EA]</t>
  </si>
  <si>
    <t>ProBook 430 G5 (Intel Core i3 8130U 2200 MHz /13.3" /1366x768/4Gb/128Gb SSD/DVD нет/Intel UHD Graphics 620/Wi-Fi/Bluetooth/Windows 10 Pro)(3QM66EA)</t>
  </si>
  <si>
    <t>ProBook 430 G5 Core i3 8130U(2.2Ghz)/4Gb/128SSDGb/noDVD/HD Graphics 620/13.3"/1366x768/48WHr/war 1y/1.49kg/Silver/W10Pro (3QM66EA)</t>
  </si>
  <si>
    <t>Nitro 5 (AN515-52-71GA) Intel Core i7 8750H 2200 MHz/15.6"/1920x1080/8GB/1128GB HDD+SSD/DVD нет/NVIDIA GeForce GTX 1050/Wi-Fi/Bluetooth/Windows 10 Home (NH.Q3MER.006)</t>
  </si>
  <si>
    <t>Nitro 5 AN515-52-56Z7 NH.Q3MER.003</t>
  </si>
  <si>
    <t>ACER Nitro 5 AN515-52-77EH (NH.Q3XER.014)</t>
  </si>
  <si>
    <t>GL73 9SC-031RU Intel Core i5 9300H 2400 MHz/17.3"/1920x1080/8GB/256GB SSD/DVD нет/NVIDIA GeForce GTX 1650/Wi-Fi/Bluetooth/Windows 10 Home (9S7-17C812-031)</t>
  </si>
  <si>
    <t>ACER Aspire 5 A515-44G-R1ZD, 15.6", IPS, AMD Ryzen 7 4700U 2.0ГГц, 8ГБ, 512ГБ SSD, AMD Radeon RX640 - 2048 Мб, Eshell, NX.HW5ER.005, черный</t>
  </si>
  <si>
    <t>PAVILION 17-ab400ur Intel Core i7 8750H 2200 MHz, 17.3", 1920x1080, 16GB, 1256GB HDD, DVD-RW, NVIDIA GeForce GTX 1050TI, Wi-Fi, Bluetooth, Windows 10 Home</t>
  </si>
  <si>
    <t>A507MA-EJ230T Intel Pentium N5000 1100 MHz/15.6"/1920x1080/4Gb/500Gb HDD/DVD нет/Intel HD Graphics 605/Wi-Fi/Bluetooth/Windows 10 Home (90NB0HL1-M04010) Black</t>
  </si>
  <si>
    <t>OMEN 17-cb0032ur (8NG50EA) Intel Core i7 9750H 2600 MHz/17.3"/1920x1080/32GB/1024GB SSD/DVD нет/NVIDIA GeForce RTX 2080 8GB/Wi-Fi/Bluetooth/Windows 10 Home</t>
  </si>
  <si>
    <t>OMEN 17-cb0028ur (Intel Core i7 9750H 2600 MHz/17.3"/1920x1080/16GB/1024GB SSD/DVD нет/NVIDIA GeForce RTX 2060/Wi-Fi/Bluetooth/Windows 10 Home)</t>
  </si>
  <si>
    <t>OMEN 17-cb0028ur 7RX97EA</t>
  </si>
  <si>
    <t>Aspire 5 A515-54G-57D4 NX.HN5EU.00F</t>
  </si>
  <si>
    <t>Aspire 5 A515-54G-38KM (NX.HMYER.006)</t>
  </si>
  <si>
    <t>15.6" 15-dw2092ur (22N59EA), черный, серый</t>
  </si>
  <si>
    <t>15-dw2092ur (22N59EA)</t>
  </si>
  <si>
    <t>15-dw2092ur 15.6" 1920x1080 Intel Core i3-1005G1 256 Gb 8Gb nVidia GeForce MX130 2048 Мб серый Windows 10 Home 22N59EA</t>
  </si>
  <si>
    <t>15-dw2091ur (22N58EA)</t>
  </si>
  <si>
    <t>15-dw2095ur 22P85EA Natural Silver</t>
  </si>
  <si>
    <t>15-dw2092ur 22N59EA (Intel Core i3-1005G1 1.2 GHz/8192Mb/256Gb SSD/nVidia GeForce MX130 2048Mb/Wi-Fi/Bluetooth/Cam/15.6/1920x1080/Windows 10 Home 64-bit)</t>
  </si>
  <si>
    <t>15-dw2095ur (22P85EA) Intel Core i5-1035G1 1000MHz/15.6"/1920x1080/8GB/512GB SSD/DVD нет/NVIDIA GeForce MX330 2GB/Wi-Fi/Bluetooth/Windows 10 Home (Silver)</t>
  </si>
  <si>
    <t>15-dw2090ur 201W2EA</t>
  </si>
  <si>
    <t>15-dw2089ur (201N7EA)</t>
  </si>
  <si>
    <t>15-dw2099ur (22R22EA ) silver</t>
  </si>
  <si>
    <t>15-dw2091ur (22N58EA) Grey</t>
  </si>
  <si>
    <t>158N6EA 15-dw2040ur Intel Core i3 1005G1 1200MHz/15.6"/1920x1080/8GB/256GB SSD/DVD нет/Intel UHD Graphics/Wi-Fi/Bluetooth/DOS</t>
  </si>
  <si>
    <t>15-dw2092ur (22N59EA) Chalkboard gray Mesh Knit</t>
  </si>
  <si>
    <t>15-dw2092ur i3-1005G1 (22N59EA)</t>
  </si>
  <si>
    <t>15-dw2091ur Free DOS Серый (22N58EA)</t>
  </si>
  <si>
    <t>15-dw2092ur 22N59EA i3-1005G1/8GB/256GB SSD/15.6" FHD/GeForce MX130 2GB/Win10Home/gray</t>
  </si>
  <si>
    <t>15-dw2091ur Intel Core i3 1005G1, 1.2 GHz - 3.4 GHz, 8192 Mb, 15.6" Full HD 1920x1080, 256 Gb SSD, DVD нет, nVidia GeForce MX130 2048 Mb, DOS, серый, 1.75 кг, 22N58EA</t>
  </si>
  <si>
    <t>15-dw2092ur Core i3 1005G1/8Gb/SSD256Gb/MX 130 2Gb/15.6"/IPS/FHD/Win10/grey (22N59EA)</t>
  </si>
  <si>
    <t>15-dw2091ur (22N58EA) серый</t>
  </si>
  <si>
    <t>15-dw2091ur</t>
  </si>
  <si>
    <t>15-dw2091ur (22N58EA) grey</t>
  </si>
  <si>
    <t>ENVY 17-cg0008ur 1X2Q9EA</t>
  </si>
  <si>
    <t>ENVY 17-cg1008ur (Core i7 1165G7 2.8 ГГц /17.3" FHD AG IPS 60Hz /16GB 2DM 3200 /1TB PCIe /GF MX450 2GB /W10 /4cells 55Whr/Natural silver/Fing-prn)(2X1T9EA)</t>
  </si>
  <si>
    <t>Envy 17-cg0012ur (22R00EA) Intel Core i5 1035G1 1100 MHz/17.3"/1920x1080/16GB/1024GB SSD/NVIDIA GeForce MX330 2GB/Wi-Fi/Bluetooth/Windows 10 Home (Silver)</t>
  </si>
  <si>
    <t>Envy 17-cg1008ur / 2X1T9EA (17.30" 1920x1080/ Core i7 1165G7 2800MHz/ 16Gb/ SSD 1024Gb/ NVIDIA GeForce® MX450 2048Mb) MS Windows 10 Home (64-bit)/Серебристый</t>
  </si>
  <si>
    <t>ENVY 17-cg0008ur (1X2Q9EA)</t>
  </si>
  <si>
    <t>IdeaPad S540-15IWL Intel Core i7 8565U 1800 MHz/15.6"/1920x1080/8GB/512GB SSD/DVD нет/Intel UHD Graphics 620/Wi-Fi/Bluetooth/DOS (81NE005JRK) Grey</t>
  </si>
  <si>
    <t>LENOVO IdeaPad S540-15IWL (81SW001PRU) (уцененный - У1)</t>
  </si>
  <si>
    <t>Серия ThinkPad T ThinkPad T590 20N4000GRT</t>
  </si>
  <si>
    <t>ThinkPad T590 (20N4000ERT)</t>
  </si>
  <si>
    <t>ThinkPad T590 (20N5S73500)</t>
  </si>
  <si>
    <t>ThinkPad T590 20N5S73500 Intel Core i7 8565U, 1.8 GHz - 4.6 GHz, 16384 Mb, 15.6" UHD 3840x2160, 512 Gb SSD, DVD нет, Intel UHD Graphics 620, Windows 10 Professional, черный, 1.74 кг, 20N5S73500</t>
  </si>
  <si>
    <t>ThinkPad T590 20N5S6U90S</t>
  </si>
  <si>
    <t>Aspire 5 A514-53-51AZ NX.HURER.003 i5-1035G1/8GB/1TB/14" FHD IPS/Intel UHD Graphics/noOS/черный</t>
  </si>
  <si>
    <t>Aspire 5 A514-53-564E, 14", IPS, Intel Core i5 1035G1 1.0ГГц, 8ГБ, 256ГБ SSD, Intel UHD Graphics , Eshell, NX.HURER.004, черный</t>
  </si>
  <si>
    <t>ACER Aspire 5 A514-53-504D, 14", IPS, Intel Core i5 1035G1 1.0ГГц, 8ГБ, 512ГБ SSD, Intel UHD Graphics , Eshell, NX.HURER.005, черный</t>
  </si>
  <si>
    <t>14" Aspire 5 A514-53-54MX (NX.HUSER.003), серебристый</t>
  </si>
  <si>
    <t>Aspire 5 A514-53-5995 NX.HUNER.002</t>
  </si>
  <si>
    <t>ACER Aspire 5 A514-53-504D 14"/IPS/Intel Core i5 1035G1 1.0ГГц/8ГБ/512ГБ SSD/Intel UHD Graphics /Eshell/NX.HURER.005/черный</t>
  </si>
  <si>
    <t>Aspire 5 A514-53-51AZ (NX.HURER.003)</t>
  </si>
  <si>
    <t>Aspire 5 A514-53-51AZ, 14", IPS, Intel Core i5 1035G1 8ГБ, 1000ГБ, UMA интегрированное, noOS, NX.HURER.003, черный</t>
  </si>
  <si>
    <t>K540UA-DM1060 Intel Core i3 6006U 2000 MHz/15.6"/1920x1080/8GB/256GB SSD/DVD нет/Intel HD Graphics 520/Wi-Fi/Bluetooth/Endless OS (90NB0HF1-M14920) Black</t>
  </si>
  <si>
    <t>Latitude 7390 7390-1658 black 13.3"</t>
  </si>
  <si>
    <t>LENOVO ThinkPad P17 (20SN004FRT)</t>
  </si>
  <si>
    <t>Серия ThinkPad P ThinkPad P17 Gen 1 20SN004FRT</t>
  </si>
  <si>
    <t>LENOVO ThinkPad P17, 17.3", IPS, Intel Xeon W-10885M 2.4ГГц, 32ГБ, 2ТБ SSD, NVIDIA Quadro RTX 5000 MAX Q - 16384 Мб, Windows 10 Professional, 20SN004FRT, черный</t>
  </si>
  <si>
    <t>ThinkPad P17 Gen1 20SN004FRT Intel Xeon W-10885M, 2.4 GHz - 5.3 GHz, 32768 Mb, 17.3" UHD 3840x2160, 2000 Gb SSD, DVD нет, nVidia Quadro RTX 5000 16384 Mb, Windows 10 Professional, черный, 3.5 кг, 20SN004FRT</t>
  </si>
  <si>
    <t>ThinkPad P17 20SN004FRT</t>
  </si>
  <si>
    <t>ThinkPad P17 Xeon W-10885M/32Gb/SSD2Tb/NVIDIA Quadro RTX 5000 MAX Q 16Gb/17.3"/IPS/UHD (3840x2160)/Windows 10 Professional/black/WiFi/BT/Cam</t>
  </si>
  <si>
    <t>ThinkPad P17 Gen 1 Intel Core i9 10885H 2400MHz/17.3"/3840x2160/32GB/1TB SSD/DVD нет/NVIDIA Quadro RTX 4000 Max-Q 8GB/Wi-Fi/Bluetooth/Windows 10 Pro (20SN001MRT) Black</t>
  </si>
  <si>
    <t>ThinkPad P17 (20SN001MRT)</t>
  </si>
  <si>
    <t>17.3" ThinkPad P17 черный (20SN004FRT)</t>
  </si>
  <si>
    <t>ThinkPad P17 Gen 1 20SN004FRT</t>
  </si>
  <si>
    <t>ThinkPad P17 Gen 1 (20SN004FRT)</t>
  </si>
  <si>
    <t>ThinkPad P17 Gen 1 20SN0033RT i7-10750H/32GB/512GB SSD/RTX 3000 6GB/17.3" FHD/WiFi/BT/FPR/Cam/Win10Pro/black</t>
  </si>
  <si>
    <t>ThinkPad P17 20SN0033RT black 17.3"</t>
  </si>
  <si>
    <t>ThinkPad P17 Gen1 Win10Pro (20SN002NRT)</t>
  </si>
  <si>
    <t>ThinkPad L13 Yoga Intel Core i5 10210U, 1.6 GHz, 16384 Mb, 13.3" Full HD 1920x1080, 512 Gb SSD, DVD нет, Intel HD Graphics, WiFi, Bluetooth, Windows 10 Professional, черный 20R5000ART</t>
  </si>
  <si>
    <t>ThinkPad L13 Yoga 13.3" 1920x1080 Intel Core i5-10210U 512 Gb 16Gb Bluetooth 5.0 Intel UHD Graphics черный Windows 10 Professional 20R5000ART</t>
  </si>
  <si>
    <t>ThinkPad L13 Yoga 20R5000BRT black 13.3"</t>
  </si>
  <si>
    <t>ThinkPad Yoga L13 / 20R5000ART (13.30" 1920x1080/ Core i5 10210U 1600MHz/ 16Gb/ SSD 512Gb/ Intel UHD Graphics 64Mb) MS Windows 10 Professional (64-bit)/Черный</t>
  </si>
  <si>
    <t>ThinkPad L13 Yoga Intel Core i7 10510U 1800 MHz/13.3"/1920x1080/8GB/512GB SSD/DVD нет/Intel UHD Graphics /Wi-Fi/Bluetooth/Windows 10 Pro (20R5000FRT)</t>
  </si>
  <si>
    <t>Ноутбук-трансформер LENOVO ThinkPad L13 Yoga, 13.3", IPS, Intel Core i3 10110U 2.1ГГц, 8ГБ, 256ГБ SSD, Intel UHD Graphics , Windows 10 Professional, 20R50002RT, черный</t>
  </si>
  <si>
    <t>ThinkPad L13 Yoga (Intel Core i5 10210U 1600MHz/13.3"/1920x1080/8GB/256GB SSD/DVD нет/Intel UHD Graphics/Wi-Fi/Bluetooth/Windows 10 Pro)</t>
  </si>
  <si>
    <t>ThinkPad L13 Yoga Core i5 10210U/8Gb/256Gb SSD/13.3" FullHD Touch/Win10Pro Silver</t>
  </si>
  <si>
    <t>ThinkPad L13 Yoga 20R5000FRT</t>
  </si>
  <si>
    <t>13,3" ThinkPad L13 Yoga Core i5-10210U/8Gb/256Gb SSD/13.3" FullHD Touch/Win10Pro Серебристый (20R50006RT)</t>
  </si>
  <si>
    <t>ThinkPad L13 Yoga 20R5000BRT Intel Core i5 10210U, 1.6 GHz - 4.2 GHz, 8192 Mb, 13.3" Full HD 1920x1080, 512 Gb SSD, DVD нет, Intel HD Graphics, WiFi, Bluetooth, Windows 10 Professional, черный 20R5000BRT</t>
  </si>
  <si>
    <t>ThinkPad Yoga L13 / (13.3" 1920x1080/ Core i5 10210U 1600MHz/ MS Windows 10 Professional (64-bit)/ SSD 512Gb// 16Gb/ Intel UHD Graphics 64Mb)/ / Черный/ 20R5000ART</t>
  </si>
  <si>
    <t>Ноутбук-трансформер LENOVO ThinkPad L13 Yoga 13.3"/IPS/Intel Core i7 10510U 1.8ГГц/8Гб/512Гб SSD/Intel UHD Graphics /Windows 10 Professional/20R5000FRT/черный</t>
  </si>
  <si>
    <t>ThinkPad L13 Yoga Win10 Pro черный (20R5000BRT)</t>
  </si>
  <si>
    <t>Ноутбук-трансформер ThinkPad L13 Yoga (20R5000ART) черный</t>
  </si>
  <si>
    <t>ThinkPad Yoga L13 13.3" 1920x1080 Intel Core i5-10210U 256 Gb 8Gb Bluetooth 5.0 Intel UHD Graphics 620 черный Windows 10 Professional 20R50004RT</t>
  </si>
  <si>
    <t>Трансформер ThinkPad L13 Yoga Core i7 10510U/16Gb/SSD512Gb/Intel UHD Graphics/13.3"/IPS/Touch/FHD (1920x1080)/Windows 10 Professional 64/black/WiFi/BT/Cam</t>
  </si>
  <si>
    <t>ThinkPad L13 Yoga (20R50006RT)</t>
  </si>
  <si>
    <t>Трансформер 13.3" ThinkPad L13 Yoga черный (20R5000FRT)</t>
  </si>
  <si>
    <t>ThinkPad L13 Yoga (20R5000BRT)</t>
  </si>
  <si>
    <t>ThinkPad L13 Yoga (20R5000FRT)</t>
  </si>
  <si>
    <t>LENOVO ThinkPad L13 Yoga (20R5000ART)</t>
  </si>
  <si>
    <t>ThinkPad L13 Yoga 20R5000ART i5-10210U/16GB/512GB SSD/13.3" FHD/Intel HD/WiFi/BT/Win10Pro</t>
  </si>
  <si>
    <t>Ноутбук-трансформер L13 Yoga (20R5000FRT)</t>
  </si>
  <si>
    <t>Трансформер ThinkPad L13 Yoga Core i5 10210U 8Gb SSD256Gb Intel UHD Graphics 13.3" IPS Touch FHD (1920x1080) Windows 10 Professional 64 silver WiFi BT Cam</t>
  </si>
  <si>
    <t>ThinkPad L13 Yoga 13.3" FHD (1920x1080) GL IPS,I3-10110U 2.1G, 8GB DDR4, 256GB SSD M.2., UHD Graphics, NoWWAN, NoODD, WiFi, BT, TPM, FPR, 720P Cam,IR&amp;</t>
  </si>
  <si>
    <t>13.3" FHD Envy 13-aq1015ur silver (Core i5 10210U/8Gb/512Gb SSD/MX250 2Gb/W10) (10A60EA)</t>
  </si>
  <si>
    <t>Envy 13-aq1014ur (Intel Core i5 10210U 1600MHz /13.3" /1920x1080 /8GB /256GB SSD /DVD нет /NVIDIA GeForce MX250 2GB /Wi-Fi /Bluetooth/Windows 10 Home)(12C93EA)</t>
  </si>
  <si>
    <t>Envy 13-aq1014ur (12C93EA) Intel Core i5 10210U 1600MHz/13.3"/1920x1080/8GB/256GB SSD/DVD нет/NVIDIA GeForce MX250 2GB/Wi-Fi/Bluetooth/Windows 10 Home (Gold)</t>
  </si>
  <si>
    <t>Envy 13-aq1014ur 13.3" 1920x1080 IPS/Core i5 10210U/8Gb/256PCISSD/noDVD/Ext:GF MX250 2Gb/65WHr/w1y/Pale Gold/W10 (12C93EA)</t>
  </si>
  <si>
    <t>ZenBook S UX391UA-EG010R Intel Core i5 8250U 1600 MHz/13.3"/1920x1080/8GB/512GB SSD/DVD нет/Intel UHD Graphics 620/Wi-Fi/Bluetooth/Windows 10 Pro (90NB0D91-M04670) Blue</t>
  </si>
  <si>
    <t>ZenBook S UX391UA-ET084T Intel Core i5 8250U 1600 MHz/13.3"/1920x1080/8GB/512GB SSD/DVD нет/Intel UHD Graphics 620 null/Wi-Fi/Bluetooth/Windows 10 Home</t>
  </si>
  <si>
    <t>14" ENDURO N7 EN714-51W-563A (NR.R14ER.001)</t>
  </si>
  <si>
    <t>Enduro N7 EN715-51W-5254 Intel Core i5 8250U, 1.6 GHz - 3.4 GHz, 8192 Mb, 15.6" Full HD 1920x1080, 512 Gb SSD, DVD нет, Intel UHD Graphics 620, Windows 10 Professional, черный, NR.R15ER.001</t>
  </si>
  <si>
    <t>Enduro N7 EN715-51W-5254 Intel Core i5 8250U, 1.6 GHz - 3.4 GHz/ 8192 Mb/ 15.6" Full HD 1920x1080/ 512 Gb SSD/ DVD нет/ Intel UHD Graphics 620/ Windows 10 Professional/ черный, NR.R15ER.001</t>
  </si>
  <si>
    <t>Enduro N7 EN715-51W-5254 NR.R15ER.001</t>
  </si>
  <si>
    <t>ENDURO N7 EN715-51W-70HZ Intel Core i7 8550U 1800MHz/15.6"/1920x1080/16GB/512GB SSD/DVD нет/Intel UHD Graphics 620/Wi-Fi/Bluetooth/Windows 10 Pro (NR.R16ER.001)</t>
  </si>
  <si>
    <t>Enduro N7 EN715-51W-70HZ (NR.R16ER.001)</t>
  </si>
  <si>
    <t>Enduro Enduro N7 EN715-51W-5254 (NR.R15ER.001)</t>
  </si>
  <si>
    <t>ACER Enduro N7 EN715-51W-5254, 15.6", IPS, Intel Core i5 8250U 1.6ГГц, 8ГБ, 512ГБ SSD, Intel UHD Graphics , Windows 10 Professional, NR.R15ER.001, черный</t>
  </si>
  <si>
    <t>15.6" Enduro N7 EN715-51W-5254 черный (NR.R15ER.001)</t>
  </si>
  <si>
    <t>Enduro N7 EN715-51W-5254 (NR.R15ER.001)</t>
  </si>
  <si>
    <t>Surface Book 3 13.5 (Intel Core i5 1035G7 3700MHz/13.5"/3000x2000/8GB/256GB SSD/DVD нет/Intel Iris Plus Graphics/Wi-Fi/Bluetooth/Windows 10 Home)</t>
  </si>
  <si>
    <t>15-bw645ur (AMD A6 9220 2500 MHz/15.6"/1920x1080/4Gb/128Gb SSD/DVD нет/AMD Radeon 520/Wi-Fi/Bluetooth/Windows 10 Home)</t>
  </si>
  <si>
    <t>Zenbook UX310UQ-FC134T 90NB0CL1-M03260</t>
  </si>
  <si>
    <t>3500-1000 Latitude 3500 Core i3 8145U, 8Gb, SSD 256 Gb, Intel UHD 620, 15.6", FHD (1920x1080), Windows 10 Professional 64, black, WiFi, BT, Cam</t>
  </si>
  <si>
    <t>ROG Zephyrus S15 GX502LWS-HF121T i7-10875H /16Gb /SSD 1Tb/ NVIDIA RTX2070 Super 8Gb/ 15,6 FHD IPS BT / Win10 Черный / 90NR02U1-M02090</t>
  </si>
  <si>
    <t>ROG GX502LXS-HF082T, 15.6", IPS, Intel Core i7 10875H 2.3ГГц, 16ГБ, 512ГБ + 512ГБ SSD, NVIDIA GeForce RTX 2080 SuperMQ - 8192 Мб, Windows 10, 90NR0311-M01700, черный</t>
  </si>
  <si>
    <t>ROG ZEPHYRUS S15 GX502LXS-HF082T / 90NR0311-M01700 (15.60" 1920x1080/ Core i7 10875H 2300MHz/ 16Gb/ SSD 1024Gb/ NVIDIA GeForce® RTX 2080 Super в дизайне MAX-Q 8192Mb) MS Windows 10 Home (64-bit)/Черный</t>
  </si>
  <si>
    <t>ROG Zephyrus S15 GX502LXS-HF082T 90NR0311-M01700 Intel Core i7 10875H, 2.3 GHz - 5.1 GHz, 16384 Mb, 15.6" Full HD 1920x1080, 2x 512 Gb SSD, DVD нет, nVidia GeForce RTX 2080 Super 8192 Mb, Windows 10 Home, черный, 2.0 кг, 90NR0311-M01700</t>
  </si>
  <si>
    <t>ROG Zephyrus S15 GX502LXS i7-10875H 16Gb SSD 1Tb NVIDIA RTX2080 Super MAX-Q 8Gb 15,6 FHD IPS 76Вт*ч Win10 Черный GX502LXS-HF082T 90NR0311-M01700</t>
  </si>
  <si>
    <t>ROG Zephyrus S GX502LXS-HF082T (90NR0311-M01700)</t>
  </si>
  <si>
    <t>ROG Zephyrus S GX502LWS-HF121T</t>
  </si>
  <si>
    <t>ROG Zephyrus S GX502LXS-HF082T Intel Core i7 10875H 2300MHz/15.6"/1920x1080/16GB/1024GB SSD/DVD нет/NVIDIA GeForce RTX 2080 Super Max-Q 8GB/Wi-Fi/Bluetooth/Windows 10 Home (90NR0311-M01700) Black</t>
  </si>
  <si>
    <t>GX502LXS-HF082T Intel i7-10875H, 16G, 2*512G SSD, noDVD, 15,6" FHD 300Hz, RTX 2080S Max-Q 8G, Win10 Черный, 90NR0311-M01700</t>
  </si>
  <si>
    <t>ROG Zephyrus GX502LXS-HF082T 90NR0311-M01700</t>
  </si>
  <si>
    <t>GX502LXS ROG Zephyrus S (HF082T) (GX502LXS-HF082T)</t>
  </si>
  <si>
    <t>ROG GX502LXS-HF082T (90NR0311-M01700)</t>
  </si>
  <si>
    <t>ROG Zephyrus S GX502GW-AZ165T (Intel Core i7 9750H 2600MHz/15.6"/1920x1080/32GB/1024GB SSD/DVD нет/NVIDIA GeForce RTX 2070 8GB/Wi-Fi/Bluetooth/Windows 10 Home</t>
  </si>
  <si>
    <t>ROG GX502LWS-HF121T Win 10 черный (90NR02U1-M02090)</t>
  </si>
  <si>
    <t>ThinkPad T580 (20L9001YRT)</t>
  </si>
  <si>
    <t>GL65 9SCK-012RU Intel Core i7 9750H 2600 MHz/15.6"/1920x1080/8GB/512GB SSD/DVD нет/NVIDIA GeForce GTX 1650/Wi-Fi/Bluetooth/Windows 10 Home (9S7-16U412-012) Black</t>
  </si>
  <si>
    <t>Precision 7540 7540-5260 black 15.6"</t>
  </si>
  <si>
    <t>Precision 7540 (Intel Xeon-E2276M 2800MHz/15.6"/1920x1080/64GB/1024GB SSD/DVD нет/NVIDIA Quadro T2000 4GB/Wi-Fi/Bluetooth/Windows 10 Pro)</t>
  </si>
  <si>
    <t>Pavilion Gaming 15-bc430ur</t>
  </si>
  <si>
    <t>Pavilion Gaming 15-bc412ur</t>
  </si>
  <si>
    <t>Pavilion 15-bc456ur 6AX62EA</t>
  </si>
  <si>
    <t>Swift 5 SF514-52T-58DL NX.GU4ER.008</t>
  </si>
  <si>
    <t>Vostro 5301 (5301-8402)</t>
  </si>
  <si>
    <t>Vostro 5301, 13.3", Intel Core i5 1135G7 2.4ГГц, 8ГБ, 256ГБ SSD, Intel Iris Xe graphics , Linux, 5301-6933, золотистый</t>
  </si>
  <si>
    <t>Vostro 5301 (5301-8389)</t>
  </si>
  <si>
    <t>Vostro 5301 Core i5 1135G7/8Gb/SSD256Gb/Intel Iris Xe graphics/13.3" WVA/FHD (1920x1080)/Windows 10 Home/grey/WiFi/BT/Cam</t>
  </si>
  <si>
    <t>Vostro 5301-8419 Intel Core i7 1165G7, 2.8 GHz - 4.7 GHz, 8192 Mb, 13.3" Full HD 1920x1080, 512 Gb SSD, DVD нет, nVidia GeForce MX350 2048 Mb, Windows 10 Professional, черный, 1.25 кг, 5301-8419</t>
  </si>
  <si>
    <t>Vostro 5301 13.3"/Intel Core i7 1165G7 2.8ГГц/8ГБ/512ГБ SSD/NVIDIA GeForce MX350 - 2048 Мб/Windows 10 Professional/5301-8419/золотистый</t>
  </si>
  <si>
    <t>Vostro 5301 Core i7 1165G7/8Gb/SSD512Gb/NVIDIA GeForce MX350 2Gb/13.3"/FHD (1920x1080)/Windows 10 Professional/grey/WiFi/BT/Cam</t>
  </si>
  <si>
    <t>Vostro 5301 (5301-8419)</t>
  </si>
  <si>
    <t>13.3" Vostro 5301 золотистый (5301-8419)</t>
  </si>
  <si>
    <t>Vostro 5301 13.3" FullHD WVA Antiglare 300nits/Intel Core i7 1165G7(2.8GHz)/8GB/SSD 512GB/GF MX350 (2GB)/Cam/BT/WiFi/40WHr/1y NBD/1.06kg/dune/Win 10 Pro</t>
  </si>
  <si>
    <t>dell vostro 5301 5301-8396 13.3" fhd ts i5-1135g7/8gb/256gb ssd/w10pro</t>
  </si>
  <si>
    <t>Vostro 5301 Core i5-1135G7 (2.4GHz) 13,3'' FullHD WVA Antiglare 300nits 8GB LPDDR4 256GB SSD Intel® Iris® Xe Graphics TPM 3 cell (40 WHr) Linux 1y NBD</t>
  </si>
  <si>
    <t>ProBook 445 G6 (7DD98EA) AMD Ryzen 3 3200U 3200MHz/14"/1366x768/4GB/128GB SSD/DVD нет/AMD Radeon Vega 3/Wi-Fi/Bluetooth/Windows 10 Pro (Silver)</t>
  </si>
  <si>
    <t>ProBook 445 G6 6MQ12EA Ryzen 7-PRO 2700U/4GB/HDD1TB/14" HD/Win10Pro/pike silver alum</t>
  </si>
  <si>
    <t>ProBook 445 G6 [7DD90EA] Pike Silver 14 {FHD Ryzen 5 3500U/8Gb/256Gb SSD/Vega 8/W10Pro}</t>
  </si>
  <si>
    <t>GL75 Leopard 10SCSR-018RU Core i5 10300H/8Gb/SSD512Gb/nVidia GeForce GTX 1650 Ti 4Gb/17.3"/IPS/FHD (1920x1080)/Windows 10/black/WiFi/BT/Cam</t>
  </si>
  <si>
    <t>17.3" GL75 Leopard 10SCSR-018RU (9S7-17E822-018), черный</t>
  </si>
  <si>
    <t>GL75 Leopard 10SCSR-045XRU, 17.3", IPS, Intel Core i7 10750H 2.6ГГц, 8ГБ, 1ТБ, 256ГБ SSD, nVidia GeForce GTX 1650 Ti - 4096 Мб, Free DOS, 9S7-17E822-045, черный</t>
  </si>
  <si>
    <t>GL75 10SCSR-045XRU Leopard / 9S7-17E822-045 (17.30" 1920x1080/ Core i7 10750H 2600MHz/ 8Gb/ HDD+SSD 1000Gb/256Gb/ NVIDIA GeForce® GTX 1650Ti 4096Mb) Free DOS/Черный</t>
  </si>
  <si>
    <t>GL75 10SCSR-046XRU Leopard 17.3" 1920x1080 Intel Core i5-10300H 1 Tb 256 Gb 8Gb WiFi (802.11 b/g/n/ac/ax) nVidia GeForce GTX 1650 4096 Мб черный DOS 9S7-17E822-046</t>
  </si>
  <si>
    <t>MicroStar GL75 10SCSR-046XRU Leopard 9S7-17E822-046 black 17.3"</t>
  </si>
  <si>
    <t>GL75 10SCSR-018RU</t>
  </si>
  <si>
    <t>GL75 Leopard 10SCSR-046XRU 17.3" (9S7-17E822-046)</t>
  </si>
  <si>
    <t>GL75 (10SCSR-046X) (9S7-17E822-046)</t>
  </si>
  <si>
    <t>GL75 Leopard 10SCSR-017RU Black 9S7-17E822-017 (Intel Core i7-10750H 2.6 GHz/8192Mb/512Gb SSD/nVidia GeForce GTX 1650Ti 4096Mb/Wi-Fi/Bluetooth/Cam/17.3/1920x1080/Windows 10 Home 64-bit)</t>
  </si>
  <si>
    <t>GL75 10SCSR-017RU Leopard (9S7-17E822-017) черный</t>
  </si>
  <si>
    <t>GL75 Leopard 10SCSR-045XRU Intel Core i7 10750H, 2.6 GHz - 5.0 GHz, 8192 Mb, 17.3" Full HD 1920x1080, 1000 Gb + 256 Gb SSD, DVD нет, nVidia GeForce GTX 1650 Ti 4096 Mb, DOS, черный, 2.6 кг, 9S7-17E822-045</t>
  </si>
  <si>
    <t>Leopard GL75 10SCSR-017RU Intel Core i7 10750H 2600MHz/17.3"/1920x1080/8GB/512GB SSD/DVD нет/NVIDIA GeForce GTX 1650 Ti 4GB/Wi-Fi/Bluetooth/Windows 10 Home (9S7-17E822-017) Black</t>
  </si>
  <si>
    <t>GL75 Leopard 10SCSR-046XRU (9S7-17E822-046)</t>
  </si>
  <si>
    <t>GL75 Leopard 10SCSR-017RU 17.3"/IPS/Intel Core i7 10750H 2.6ГГц/8ГБ/512ГБ SSD/NVIDIA GeForce GTX 1650 Ti - 4096 Мб/Windows 10/9S7-17E822-017/черный</t>
  </si>
  <si>
    <t>GL75 10SCSR-045XRU Leopard / (17.3" 1920x1080/ Core i7 10750H 2600MHz/ Free DOS/ HDD+SSD 1000Gb/256Gb// 8Gb/ NVIDIA GeForce® GTX 1650Ti 4096Mb)/ / Черный/ 9S7-17E822-045</t>
  </si>
  <si>
    <t>GL75 Leopard 10SCSR-017RU Core i7 10750H/8Gb/SSD512Gb/nVidia GeForce GTX 1650 Ti 4Gb/17.3"/IPS/FHD (1920x1080)/Windows 10/black/WiFi/BT/Cam</t>
  </si>
  <si>
    <t>GL75 10SCSR-018RU (Intel Core i5 10300H 2500 Mhz/17.3"/1920х1080/8192Mb/512Gb SSD/DVD нет/NVIDIA GeForce GTX 1650 Ti/WIFI/Windows 10)</t>
  </si>
  <si>
    <t>GL75 Leopard 10SCSR-017RU Core i7 10750H / 8Gb / 512Gb SSD / NV GTX1650Ti 4Gb / 17.3" FullHD / Win10 Black</t>
  </si>
  <si>
    <t>GL75 Leopard 10SCSR-017RU W10 BLACK (9S7-17E822-017)</t>
  </si>
  <si>
    <t>MicroStar Leopard 10SCSR</t>
  </si>
  <si>
    <t>GL75 Leopard 10SCSR-017RU (9S7-17E822-017 )</t>
  </si>
  <si>
    <t>GL75 Leopard 10SCSR-017RU (9S7-17E822-017)</t>
  </si>
  <si>
    <t>GL75 Leopard 10SCSR-017RU (MS-17E8) 9S7-17E822-017</t>
  </si>
  <si>
    <t>GL75 10SCSR-018RU 17,3" FHD, Intel Core i5-10300H, 8Gb, 512Gb SSD, no ODD, NVidia GTX1650Ti 4Gb, Win10 , черный (9S7-17E822-018)</t>
  </si>
  <si>
    <t>17.3" GL75 Leopard 10SCSR-017RU черный (9S7-17E822-017)</t>
  </si>
  <si>
    <t>GL75 10SCSR-045XRU Leopard (9S7-17E822-045)</t>
  </si>
  <si>
    <t>GL75 Leopard 10SCSR-017RU 9S7-17E822-017 i7-10750H/8GB/512GB SSD/17.3'' FHD/GeForce GTX 1650 Ti 4GB/WiFi/BT/Cam/Win10Home/black</t>
  </si>
  <si>
    <t>17.3" GL75 Leopard 10SCSR-017RU Core i7 10750H/8Gb/512Gb SSD/NV GTX1650Ti 4Gb/17.3" FullHD/Win10 Черный (9S7-17E822-017)</t>
  </si>
  <si>
    <t>GL75 Leopard 10SCSR-017RU Core i7 10750H/8Gb/SSD512Gb/NVIDIA GeForce GTX 1650 Ti 4Gb/17.3"/IPS/FHD (1920x1080)/Windows 10/black/WiFi/BT/Cam</t>
  </si>
  <si>
    <t>GL75 10SCSR-017RU (i7-10750H/8GB/512GB SSD/noODD/17.3" FHD, IPS 144Hz TBezel/GTX1650 Ti, GDDR6 4GB/WiFi+BT/Win 10) черный</t>
  </si>
  <si>
    <t>GL75 Leopard 10SCSR-045XRU (9S7-17E822-045)</t>
  </si>
  <si>
    <t>GL75 (10SCSR-017)</t>
  </si>
  <si>
    <t>msi gl75 10scsr-045xru 9s7-17e822-045 leopard 17.3'' fhd i7-10750h/8gb/1tb+256gb ssd/gtx1650ti 4gb/dos</t>
  </si>
  <si>
    <t>GL75 Leopard 10SCSR-020XRU (Intel Core i5 10300H 2500MHz/17.3"/1920x1080/8GB/128GB SSD/1000GB HDD/DVD нет/NVIDIA GeForce GTX 1650 Ti 4GB/Wi-Fi/Bluetooth/DOS)</t>
  </si>
  <si>
    <t>GL75 Leopard 10SCSR-018RU Core i5 10300H 8Gb SSD512Gb NVIDIA GeForce GTX 1650 Ti 4Gb 17.3" IPS FHD (1920x1080) Windows 10 black WiFi BT Cam</t>
  </si>
  <si>
    <t>GL75 Leopard 10SCSR-019XRU i7 10750H/8Gb/1Tb/SSD128Gb/GTX 1650 Ti 4Gb/17.3"/IPS/FHD/DOS/ (9S7-17E822-019)</t>
  </si>
  <si>
    <t>GL75 10SCSR-046XRU Leopard [9S7-17E822-046] black 17.3 {FHD i5-10300H/8Gb/1Tb+256Gb SSD/GTX1650Ti 4Gb/DOS}</t>
  </si>
  <si>
    <t>Ноутбуки Swift 3 SF314-52-59TF NX.GNUER.004</t>
  </si>
  <si>
    <t>Dell M17 R3 2020 17.3" Intel Core i9-10980HK 2.4GHz / 32GB RAM /4TB SSD+ 512GB SSD/RTX 2080 SUPER 8GB/Win 10</t>
  </si>
  <si>
    <t>Серия ThinkPad X ThinkPad X1 Fold Gen 1 20RL0018RT</t>
  </si>
  <si>
    <t>ThinkPad X1 Fold Gen 1 (20RL0018RT)</t>
  </si>
  <si>
    <t>ThinkPad Edge E495 AMD Ryzen 5 3500U 2100MHz/14"/1920x1080/8GB/256GB SSD/1000GB HDD/DVD нет/AMD Radeon Vega 8/Wi-Fi/Bluetooth/Windows 10 Pro (20NE000GRT)</t>
  </si>
  <si>
    <t>15.6" ROG Strix GL512LU-AZ232T (90NR0351-M04400), черный</t>
  </si>
  <si>
    <t>ROG GL512LU-AZ232T +mouse+External Camera 15.6"(1920x1080 (матовый, 240Hz) IPS)/Intel Core i7 10750H(2.6Ghz)/16384Mb/512SSDGb/noDVD/Ext:nVidia GeForce GTX1660Ti(6144Mb)/BT/WiFi/war 1y/2.3kg/Original Black/W10</t>
  </si>
  <si>
    <t>ROG GL512LU-AZ232T 15.6" / 1920x1080 FHD / TFT IPS / 240 Гц / Intel Core i7 / 10750H / 2600 МГц / NVIDIA GeForce GTX 1660 Ti 6 Gb / 16 Gb / SSD 512 ГБ / Windows 10 Home 64-bit / 2.3 кг 90NR0351-M04400</t>
  </si>
  <si>
    <t>GL512LU ROG Strix (AZ232T) (GL512LU-AZ232T)</t>
  </si>
  <si>
    <t>ROG Strix GL512LU-AZ232T 90NR0351-M04400 Intel Core i7 10750H, 2.6 GHz - 5.0 GHz, 16384 Mb, 15.6" Full HD 1920x1080, 512 Gb SSD, DVD нет, nVidia GeForce GTX 1660 Ti 6144 Mb, Windows 10 Home, черный, 2.3 кг, 90NR0351-M04400</t>
  </si>
  <si>
    <t>GL512LU-AZ232T Strix Intel i7-10750H, 16G, 512G SSD, noDVD, 15,6" FHD 240Hz, GTX 1660Ti 6G, Win10 Черный+камера, 90NR0351-M04400</t>
  </si>
  <si>
    <t>ROG GL512LU-AZ232T 90NR0351-M04400 (Intel Core i7-10750H 2.6 GHz/16384Mb/512Gb SSD/nVidia GeForce GTX 1660Ti 6144Mb/Wi-Fi/Bluetooth/15.6/1920x1080/Windows 10 Home 64-bit)</t>
  </si>
  <si>
    <t>ROG GL512LU-AZ232T W10 Black (90NR0351-M04400)</t>
  </si>
  <si>
    <t>ROG GL512LU-AZ232T (90NR0351-M04400)</t>
  </si>
  <si>
    <t>ROG GL512LU-AZ232T 90NR0351-M04400</t>
  </si>
  <si>
    <t>ROG GL512LU-AZ232T 90NR0351-M04400 i7-10750H/16GB/512GB SSD/15.6" FHD/noDVD/nVidia GeForce GTX1660Ti 6GB/BT/WiFi/original black/Win10</t>
  </si>
  <si>
    <t>ROG Strix GL512LU-AZ232T 15.6" FHD AG 240Hz IPS i7 10750H/16Gb/512Gb SSD/noDVD/GTX1660Ti 6Gb/W10/Original Black</t>
  </si>
  <si>
    <t>ROG GL512LU-AZ232T Intel Core i7 10750H 2600 MHz/15.6"/1920x1080/16GB/512GB SSD/DVD нет/NVIDIA GeForce GTX 1660 Ti 6GB/Wi-Fi/Bluetooth/Windows 10 Home (90NR0351-M04400) Black</t>
  </si>
  <si>
    <t>ThinkPad P43s 20RH0029RT</t>
  </si>
  <si>
    <t>Aspire 3 A315-23G-R6LA</t>
  </si>
  <si>
    <t>Aspire A315-23G-R6LA (NX.HVRER.00B)</t>
  </si>
  <si>
    <t>15.6" Aspire A315-23G-R6LA (NX.HVRER.00B), черный</t>
  </si>
  <si>
    <t>Aspire 3 A315-R9GN 15.6" 1920x1080 AMD Ryzen 3-3250U 512 Gb 12Gb AMD Radeon 625 2048 Мб черный Windows 10 Home NX.HVRER.00B</t>
  </si>
  <si>
    <t>Aspire 3 A315-23G-R6LA AMD Ryzen 3 3250U, 2.6 GHz - 3.5 GHz, 8192 Mb, 15.6" Full HD 1920x1080, 512 Gb SSD, DVD нет, AMD Radeon 625 2048 Mb, Windows 10 Home, черный, 1.9 кг, NX.HVRER.00B</t>
  </si>
  <si>
    <t>Aspire 3 A315-23G-R2J2 (NX.HVRER.00T)</t>
  </si>
  <si>
    <t>Aspire 3 A315-23G-R5RY AMD Ryzen 3 3250U 2600MHz/15.6"/1920x1080/8GB/512GB SSD/DVD нет/AMD Radeon 625 2GB/Wi-Fi/Bluetooth/Windows 10 Home (NX.HVRER.00P)</t>
  </si>
  <si>
    <t>Aspire 3 A315-R9GN (NX.HVRER.00B)</t>
  </si>
  <si>
    <t>Aspire A315-23G-R6LA NX.HVRER.00B (AMD Ryzen 3 3250U 2.6GHz/8192Mb/512Gb SSD/No ODD/AMD Radeon R625 2048Mb/Wi-Fi/Bluetooth/Cam/15.6/1920x1080/Windows 10 64-bit)</t>
  </si>
  <si>
    <t>Aspire 3 A315-23G-R79M NX.HVRER.001</t>
  </si>
  <si>
    <t>ACER A315-23G-R6LA (NX.HVRER.00B) Black</t>
  </si>
  <si>
    <t>Aspire 3 Aspire 3 A315-23G-R0QV (NX.HVRER.00U)</t>
  </si>
  <si>
    <t>ACER Aspire 3 A315-23G-R7V3 (NX.HVRER.008)</t>
  </si>
  <si>
    <t>ThinkPad L13 Yoga 20VK000XRT</t>
  </si>
  <si>
    <t>P75 9SE-1010RU Intel Core i9 9880H 2300 MHz/17.3"/1920x1080/16GB/512GB SSD/DVD нет/NVIDIA GeForce RTX 2060/Wi-Fi/Bluetooth/Windows 10 Home (9S7-17G112-1010) Grey</t>
  </si>
  <si>
    <t>ProBook 440 G5 (2RS39EA)</t>
  </si>
  <si>
    <t>ProBook 440 G5 (3QM68EA) Intel Core i3 8130U 2200 MHz/14"/1920x1080/4Gb/128Gb SSD/DVD нет/Intel UHD Graphics 620/Wi-Fi/Bluetooth/Windows 10 Pro</t>
  </si>
  <si>
    <t>ProBook 440 G5 (3BZ53ES) Intel Core i7 8550U 1800 MHz/14"/1920x1080/8Gb/1256Gb HDD+SSD/DVD нет/NVIDIA GeForce 930MX/Wi-Fi/Bluetooth/Windows 10 Pro (Silver)</t>
  </si>
  <si>
    <t>S532FL-BN375T 15.6" FHD AG IPS/i5 10210U(1.6)/8GB/512GB SSD/noDVD/GF MX250 2GB/ScreenPad 2.0/W10/bag+mouse/Transparent Silver 90NB0MJ2-M06490</t>
  </si>
  <si>
    <t>VivoBook S15 S532FL-BN375T 90NB0MJ2-M06490</t>
  </si>
  <si>
    <t>VivoBook S15 S532FL (Intel Core i5 10210U 1600MHz/15.6"/1920x1080/8GB/512GB SSD/DVD нет/Wi-Fi/Bluetooth/Windows 10 Home)</t>
  </si>
  <si>
    <t>S532FL-BN375T Intel i5-10210U, 8G, 512G SSD, noDVD, 15,6" FHD, Nvidia MX250 2Gb, ScreenPad 2.0, Win10 Серебр., 90NB0MJ2-M06490</t>
  </si>
  <si>
    <t>S532FL-BN375T (90NB0MJ2-M06490)</t>
  </si>
  <si>
    <t>S532FL-BN375T 90NB0MJ2-M06490 (Intel Core i5-10210U 1.6 GHz/8192Mb/512Gb SSD/nVidia GeForce MX250 2048Mb/Wi-Fi/Bluetooth/Cam/15.6/1920x1080/Windows 10 Home 64-bit)</t>
  </si>
  <si>
    <t>VivoBook S15 S532FL-BN375T (90NB0MJ2-M06490)</t>
  </si>
  <si>
    <t>VivoBook S15 S532Fl-BN375T 90NB0MJ2-M06490 (Core i5 1600 MHz (10210U)/8192Mb/512 Gb SSD/15.6"/1920x1080/nVidia GeForce MX250 GDDR5/Win 10 Домашняя)</t>
  </si>
  <si>
    <t>VivoBook S15 S532FL-BN375T Intel Core i5 10210U 1600MHz/15.6"/1920x1080/8GB/512GB SSD/DVD нет/NVIDIA GeForce MX250 2GB/Wi-Fi/Bluetooth/Windows 10 Home (90NB0MJ2-M06490) Silver</t>
  </si>
  <si>
    <t>ACER Aspire A515-56-56J0 (NX.A16ER.001)</t>
  </si>
  <si>
    <t>Aspire 5 A515-56-53V3 (NX.A18ER.003)</t>
  </si>
  <si>
    <t>Aspire 5 A515-56-53V3 NX.A18ER.003</t>
  </si>
  <si>
    <t>Ноутбуки Aspire 5 A515-56-53V3 (Intel Core i5 1135G7 2400MHz/15.6"/1920x1080/8GB/512GB SSD/DVD нет/Intel Iris Xe Graphics/Wi-Fi/Bluetooth/Windows 10 Home)</t>
  </si>
  <si>
    <t>Aspire 5 A515-56-56J0 NX.A16ER.001</t>
  </si>
  <si>
    <t>PAVILION 17-cd0001ur (7DX34EA) Intel Core i5 9300H 2400MHz/17.3"/1920x1080/8GB/1128GB HDDSSD/DVD нет/NVIDIA GeForce GTX 1050/Wi-Fi/Bluetooth/Windows 10 Home (Black)</t>
  </si>
  <si>
    <t>SWIFT 3 SF314-53G (Intel Core i7 8550U 1800 MHz/14"/1920x1080/8Gb/256Gb SSD/DVD нет/NVIDIA GeForce MX150/Wi-Fi/Bluetooth/Windows 10 Home)</t>
  </si>
  <si>
    <t>Swift SF314-42-R87Z NX.HULER.001 (AMD Ryzen 3 4300U 2.7GHz/8192Mb/256Gb SSD/AMD Radeon Graphics/Wi-Fi/14/1920x1080/DOS)</t>
  </si>
  <si>
    <t>M15 R2 (Intel Core i7 9750H 2600MHz/ 15.6"/ 1920x1080/ 144Hz/ 16GB/ 256GB SSD/ DVD нет/ NVIDIA GeForce RTX 2060 6GB/ Wi-Fi/ Bluetooth/ Windows 10 Home)</t>
  </si>
  <si>
    <t>TUF Gaming FX570UD Intel Core i7 8550U 1800 MHz/15.6"/1920x1080/8GB/1128GB HDD+SSD/DVD нет/NVIDIA GeForce GTX 1050/Wi-Fi/Bluetooth/Windows 10 Home (90NB0IX1-M02240)</t>
  </si>
  <si>
    <t>EliteBook 845 G7 AMD Ryzen 5 Pro 4650U, 2.1 GHz - 4.0 GHz/ 16384 Mb/ 14" Full HD 1920x1080/ 512 Gb SSD/ DVD нет/ AMD Radeon Graphics/ Windows 10 Professional/ серебристый, 1.34 кг, 23Y56EA</t>
  </si>
  <si>
    <t>204F2EA EliteBook 845 G7 AMD Ryzen 5 Pro 4650U 2.1GHz,14" FHD (1920x1080) IPS AG,8Gb DDR4-3200MHz(1),256Gb SSD NVMe,Al Case,53Wh,FPS,Kbd Backlit,1.</t>
  </si>
  <si>
    <t>EliteBook 845 G7 229R3EA</t>
  </si>
  <si>
    <t>EliteBook 845 G7 (229R3EA)</t>
  </si>
  <si>
    <t>EliteBook 845 G7 (229R3EA) AMD Ryzen 7 Pro 4750U 1700 MHz/14"/1920x1080/16GB/512GB SSD/DVD нет/AMD Radeon Graphics/Wi-Fi/Bluetooth/LTE/Windows 10 Pro (Silver)</t>
  </si>
  <si>
    <t>EliteBook 845 G7 (23Y81EA)</t>
  </si>
  <si>
    <t>EliteBook 845 G7 204G2EA Ryzen 7 Pro 4750U/14" FHD IPS AG/8GB/256GB SSD/Al Case/53Wh/FPS/Kbd Backlit/Win10Pro/silver</t>
  </si>
  <si>
    <t>EliteBook 845 G7 14" (204G2EA), silver</t>
  </si>
  <si>
    <t>EliteBook 845 G7 204G2EA AMD Ryzen 7 Pro 4750U, 1.7 GHz - 4.1 GHz, 8192 Mb, 14" Full HD 1920x1080, 256 Gb SSD, DVD нет, AMD Radeon Graphics, Windows 10 Professional, серебристый, 1.34 кг, 204G2EA</t>
  </si>
  <si>
    <t>EliteBook 845 G7 (204G2EA)</t>
  </si>
  <si>
    <t>EliteBook 845 G7 AMD Ryzen 7 Pro 4750U 1.7GHz,14" FHD (1920x1080) IPS 1000cd Sure View Reflect IR ALS AG,16Gb DDR4-3200MHz(2),512Gb SSD NVMe,LTE,Al</t>
  </si>
  <si>
    <t>Modern 15 A10RB-015RU (9S7-155111-015) серый</t>
  </si>
  <si>
    <t>Modern 15 A10RB-015RU Intel Core i7 10510U 1800MHz/15.6"/1920x1080/16GB/512GB SSD/DVD нет/NVIDIA GeForce MX250 2GB/Wi-Fi/Bluetooth/Windows 10 Home (9S7-155111-015)</t>
  </si>
  <si>
    <t>Modern 15 A10RB-015RU Win 10 серый (9S7-155111-015)</t>
  </si>
  <si>
    <t>Modern 15 A10RB-015RU (9S7-155111-015), Grey</t>
  </si>
  <si>
    <t>Modern 15 A10RB-016RU 15.6"/IPS/Intel Core i5 10210U 1.6ГГц/8Гб/512Гб SSD/nVidia GeForce MX250 - 2048 Мб/Windows 10/9S7-155111-016/серый</t>
  </si>
  <si>
    <t>Modern 15 A10RB-016RU (MS-1551) 9S7-155111-016</t>
  </si>
  <si>
    <t>ASPIRE (A315-55KG-319V) Intel Core i3 7020U 2300 MHz/15.6"/1920x1080/4GB/1000GB HDD/DVD нет/NVIDIA GeForce MX130/Wi-Fi/Bluetooth/Windows 10 Home (NX.HEHER.010) Black</t>
  </si>
  <si>
    <t>acer aspire a315-55kg-366e nx.heher.01x black 15.6" fhd i3-8130u/8gb/1tb/mx130 2gb/win 10</t>
  </si>
  <si>
    <t>Aspire 3 A315-55KG-3083 NX.HEHER.025</t>
  </si>
  <si>
    <t>GF63 Thin 9SC-871XRU (Intel Core i7 9750H 2600 MHz/15.6"/1920x1080/16GB/1024GB SSD/DVD нет/NVIDIA GeForce GTX 1650/Wi-Fi/Bluetooth/DOS)</t>
  </si>
  <si>
    <t>GF63 Thin 9SC Intel Core i7 9750H 2600MHz/15.6"/1920x1080/16GB/512GB SSD/DVD нет/NVIDIA GeForce GTX 1650 4GB/Wi-Fi/Bluetooth/Windows 10 Home</t>
  </si>
  <si>
    <t>GF63 9SCSR-1000RU Black (9S7-16R412-1000)</t>
  </si>
  <si>
    <t>LENOVO ThinkPad T14 G1 T (20UD001BRT)</t>
  </si>
  <si>
    <t>ThinkPad T14 G1/ Intel Core i5 10210U, 1.6 GHz - 4.2 GHz,/ 8192 Mb,/ 14" Full HD 1920x1080,/ 256 Gb SSD,/ DVD нет,/ Intel UHD Graphics,/ Windows 10 Professional,/ черный, 1.5 кг, 20S00005RT</t>
  </si>
  <si>
    <t>ThinkPad T14 / 20S0000JRT (14.00" 1920x1080/ Core i5 10210U 1600MHz/ 8Gb/ SSD 256Gb/ Intel UHD Graphics 64Mb) MS Windows 10 Professional (64-bit)/Черный</t>
  </si>
  <si>
    <t>LENOVO ThinkPad T14 G1 T, 14", IPS, Intel Core i7 10510U 1.8ГГц, 16ГБ, 512ГБ SSD, Intel UHD Graphics , Windows 10 Professional, 20S0000SRT, черный</t>
  </si>
  <si>
    <t>ThinkPad T14 Gen 1 20S00013RT</t>
  </si>
  <si>
    <t>ThinkPad T14 G1 T 20S0000SRT Black 14"</t>
  </si>
  <si>
    <t>ThinkPad T14 Gen 1 (20S0000NRT)</t>
  </si>
  <si>
    <t>ThinkPad T14 (20S00057RT) черный</t>
  </si>
  <si>
    <t>ThinkPad T14 Gen 1 (Intel Core i5 10210U 1600MHz/14"/1920x1080/16GB/512GB SSD/DVD нет/Intel UHD Graphics/Wi-Fi/Bluetooth/Windows 10 Pro)</t>
  </si>
  <si>
    <t>ThinkPad T14 Gen 1 Core i7 10510U / 16Gb / 512Gb SSD / 14" UHD / Win10Pro Black</t>
  </si>
  <si>
    <t>ThinkPad T14 Gen 1 Intel Core i7 10510U 1800MHz/14"/3840x2160/16GB/512GB SSD/DVD нет/Intel UHD Graphics/Wi-Fi/Bluetooth/Windows 10 Pro (20S0000SRT) Black</t>
  </si>
  <si>
    <t>ThinkPad T14 G1 T 20S0000SRT</t>
  </si>
  <si>
    <t>ThinkPad T14 G1 20S0000SRT Intel Core i7 10510U, 1.8 GHz - 4.9 GHz, 16384 Mb, 14" UHD 3840x2160, 512 Gb SSD, DVD нет, Intel UHD Graphics, 4G LTE, Windows 10 Professional, черный, 1.6 кг, 20S0000SRT</t>
  </si>
  <si>
    <t>ThinkPad T14 Gen 1 14" 1920x1080 Intel Core i7-10510U 1024 Gb 16Gb WiFi (802.11 b/g/n/ac/ax) Bluetooth 5.1 4G LTE 3G Intel UHD Graphics черный Windows 10 Professional 20S00057RT</t>
  </si>
  <si>
    <t>ThinkPad T14 / (14.0" 3840x2160/ Core i7 10510U 1800MHz/ MS Windows 10 Professional (64-bit)/ SSD 512Gb// 16Gb/ Intel UHD Graphics 64Mb)/ / Черный/ 20S0000SRT</t>
  </si>
  <si>
    <t>ThinkPad T14 G1 Win 10 Pro черный (20S0000SRT)</t>
  </si>
  <si>
    <t>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t>
  </si>
  <si>
    <t>ThinkPad T14 G1 T 14" 1920x1080 Intel Core i7-10510U 512 Gb 16Gb WiFi (802.11 b/g/n/ac/ax) Bluetooth 5.0 Intel UHD Graphics 620 черный Windows 10 Professional 20S0005GRT</t>
  </si>
  <si>
    <t>14" ThinkPad T14 Gen 1 Core i7-10510U/16Gb/512Gb SSD/14" UHD/Win10Pro Черный (20S0000SRT)</t>
  </si>
  <si>
    <t>Серия ThinkPad T ThinkPad T14 Gen 1 20S0000SRT</t>
  </si>
  <si>
    <t>14" ThinkPad T14 G1 T черный (20S00057RT)</t>
  </si>
  <si>
    <t>LENOVO ThinkPad T14 G1 T 14"/IPS/Intel Core i5 10210U 1.6ГГц/8ГБ/256ГБ SSD/Intel UHD Graphics /Windows 10 Professional/20S00005RT/черный</t>
  </si>
  <si>
    <t>ThinkPad T14 G1 T Core i7 10510U 16Gb SSD512Gb Intel HD Graphics 14" UHD (3840x2160) 4G Windows 10 Professional black WiFi BT Cam</t>
  </si>
  <si>
    <t>ThinkPad T14 G1 (20S0000NRT)</t>
  </si>
  <si>
    <t>ThinkPad T14 (20S00044RT)</t>
  </si>
  <si>
    <t>ThinkPad T14 Gen 1 (20S0000JRT)</t>
  </si>
  <si>
    <t>ThinkPad T14 Gen 1 20S0000HRT i5-10210U/16GB/512GB SSD/14" FHD IPS/Integrated Graphics/FIBOCOM L850-GL 4G LTE CAT9/FINGERPRINT READER/C</t>
  </si>
  <si>
    <t>ThinkPad T14 Gen 1 20S0005DRT (Intel Core i5 10210U 1600 Mhz/14"/1920х1080/8192Mb/256Gb SSD/Intel UHD Graphic/WIFI/Windows 10 Home)</t>
  </si>
  <si>
    <t>lenovo thinkpad t14 g1 t 20s00044rt black 14" fhd i7-10510u/16gb/512gb ssd/w10pro</t>
  </si>
  <si>
    <t>ThinkPad T14 G1 (20UD001BRT)</t>
  </si>
  <si>
    <t>SWIFT 3 SF314-54G-5797 Intel Core i5 8250U 1600 MHz/14"/1920x1080/8GB/256GB SSD/DVD нет/NVIDIA GeForce MX150/Wi-Fi/Bluetooth/Windows 10 Home</t>
  </si>
  <si>
    <t>3400-0966 Latitude 3400 Core i7 8565U, 8 Gb, 1 Tb, nVidia GeForce Mx130 2Gb, 14", FHD (1920x1080), Windows 10 Professional 64, black, WiFi, BT, Cam</t>
  </si>
  <si>
    <t>Latitude 3400 (3400-0966)</t>
  </si>
  <si>
    <t>HUNTER V700 i7</t>
  </si>
  <si>
    <t>16.1" Hunter V700 (53011LXQ), черный</t>
  </si>
  <si>
    <t>Hunter V700 512GB Midnight Black (FRD-WFD9)</t>
  </si>
  <si>
    <t>Hunter V700, 16.1", IPS, Intel Core i7 10750H 2.6ГГц, 16ГБ, 512ГБ SSD, NVIDIA GeForce RTX 2060 - 6144 Мб, Windows 10, 53011LXQ, черный</t>
  </si>
  <si>
    <t>Hunter V700 (Intel Core i7 10750H 2600MHz/16.1"/1920x1080/16GB/512GB SSD/DVD нет/NVIDIA GeForce RTX 2060 6GB/Wi-Fi/Bluetooth/Windows 10 Home)</t>
  </si>
  <si>
    <t>R541NA Intel Celeron N3350 1100 MHz/15.6"/1366x768/4Gb/500Gb HDD/DVD нет/Intel HD Graphics 500/Wi-Fi/Bluetooth/Windows 10 Home</t>
  </si>
  <si>
    <t>Legion 5P 15 (82GU000HRU)</t>
  </si>
  <si>
    <t>Legion 5P 15ARH05H (82GU000HRU) серый</t>
  </si>
  <si>
    <t>VivoBook 15 X542UF Intel Core i3 8130U 2200 MHz/15.6"/1920x1080/4GB/500GB HDD/DVD нет/NVIDIA GeForce MX130/Wi-Fi/Bluetooth/Windows 10 Home</t>
  </si>
  <si>
    <t>Legion 7 15IMH05 Core i7 10750H/16Gb/SSD1000Gb/NVIDIA GeForce RTX 2070 SuperMQ 8Gb/15.6"/IPS/FHD (1920x1080)/Windows 10/grey/WiFi/BT/Cam</t>
  </si>
  <si>
    <t>Legion 7 15IMH05 81YT0017RU i7-10750H/16GB/512GB SSD/NVIDIA GeForce RTX 2070 MAX Q 8GB/15.6"/IPS/FHD/Win10/grey/WiFi/BT/Cam</t>
  </si>
  <si>
    <t>Legion 7 15 (81YU007LRK)</t>
  </si>
  <si>
    <t>Legion 7 15IMH05 Win 10 серый (81YT0016RU)</t>
  </si>
  <si>
    <t>Legion 7 15IMHg05 81YU007LRK</t>
  </si>
  <si>
    <t>Legion 7 15IMH05 Intel Core i7 10750H 2600MHz/15.6"/1920x1080/16GB/512GB SSD/DVD нет/NVIDIA GeForce RTX 2060 6GB/Wi-Fi/Bluetooth/Windows 10 Home</t>
  </si>
  <si>
    <t>Legion 7 15IMHg05 Intel Core i7 10875H 2300MHz/15.6"/1920x1080/16GB/1024GB SSD/DVD нет/NVIDIA GeForce RTX 2070 Super Max-Q 8GB/Wi-Fi/Bluetooth/Windows 10 Home (81YU0013RK) Grey</t>
  </si>
  <si>
    <t>Legion 7 15IMH05 (81YT005DRU)</t>
  </si>
  <si>
    <t>LENOVO Legion 7 15IMH0 (81YT005DRU)</t>
  </si>
  <si>
    <t>Legion 7 15IMH05 81YT005DRU</t>
  </si>
  <si>
    <t>Legion 7 15IMH05 (81YT0019RU) серый</t>
  </si>
  <si>
    <t>Legion 7 15IMHg05 Core i7 10875H/16Gb/SSD1Tb/NVIDIA GeForce RTX 2060 6Gb/15.6"/IPS/FHD (1920x1080)/noOS/grey/WiFi/BT/Cam</t>
  </si>
  <si>
    <t>Legion 7 15IMH05 Core i7 10750H / 2x8Gb / 512Gb SSD / NV RTX2060 6Gb / 15.6" FullHD / Win10 Grey</t>
  </si>
  <si>
    <t>15.6" Legion 7 15IMHg05 серый (81YU007LRK)</t>
  </si>
  <si>
    <t>Legion 7 15IMH05 Core i7-10750H/2x8Gb/512Gb SSD/NV RTX 2060 6Gb/15.6" FullHD/Win10 Серый</t>
  </si>
  <si>
    <t>GL63 8SDK-483RU Intel Core i7 8750H 2200 MHz/15.6"/1920x1080/16GB/1256GB HDD+SSD/DVD нет/NVIDIA GeForce GTX 1660Ti/Wi-Fi/Bluetooth/Windows 10 Home (9S7-16P732-483)</t>
  </si>
  <si>
    <t>GL63 8SDK-886XRU (9S7-16P732-886) (уцененный - ВТ2)</t>
  </si>
  <si>
    <t>GL73 9SEK-295XRU Intel Core i7 9750H 2600 MHz/17.3"/1920x1080/16GB/1128GB HDD+SSD/DVD нет/NVIDIA GeForce RTX 2060/Wi-Fi/Bluetooth/DOS (9S7-17C722-295)</t>
  </si>
  <si>
    <t>GL73 9SEK-294RU 9S7-17C722-294</t>
  </si>
  <si>
    <t>X541SA-XO689 (серебристый)</t>
  </si>
  <si>
    <t>Ideapad S530 13 Intel Core i7 8565U 1800 MHz/13.3"/1920x1080/8GB/512GB SSD/DVD нет/Intel UHD Graphics 620/Wi-Fi/Bluetooth/Windows 10 Home (81J7001ARU) Blue</t>
  </si>
  <si>
    <t>IdeaPad S530-13IWL 81J7007WRU</t>
  </si>
  <si>
    <t>GL63 9SEK-1031RU Intel Core i7 9750H 2600 MHz/15.6"/1920x1080/16GB/1256GB HDD+SSD/DVD нет/NVIDIA GeForce RTX 2060/Wi-Fi/Bluetooth/Windows 10 Home (9S7-16P732-1031) Black</t>
  </si>
  <si>
    <t>EliteBook x360 1030 G4 Core i5-8265U 1.6GHz, 13.3" FHD (1920x1080) Touch GG5 AG, 8Gb LPDDR4-2133 Total, 256Gb SSD, 56Wh, FPS, Pen, 1.26kg, 3y, Silver, Win10Pro64</t>
  </si>
  <si>
    <t>7KP69EA EliteBook 1030 G4 (7KP69EA)</t>
  </si>
  <si>
    <t>7KP69EA EliteBook x360 1030 G4 13.3"FHD</t>
  </si>
  <si>
    <t>EliteBook x360 1030 G4 Intel Core i5 8265U, 1.6 GHz, 8192 Mb, 13.3" Full HD 1920x1080, 256 Gb SSD, DVD нет, Intel UHD Graphics 620, Windows 10 Professional, серебристый, 1.27 кг, 7KP69EA</t>
  </si>
  <si>
    <t>EliteBook x360 1030 G4 7KP71EA i7-8565U, 16GB LPDDR4 Total, 512GB SSD, 13.3" FHD Touch, 56Wh, FPS, Pen, Win10Pro</t>
  </si>
  <si>
    <t>Ноутбуки EliteBook x360 1030 G4 (7KP71EA) (Intel Core i7 8565U 1800 MHz/13.3"/1920x1080/16GB/512GB SSD/DVD нет/Intel UHD Graphics 620/Wi-Fi/Bluetooth/Windows 10 Pro)</t>
  </si>
  <si>
    <t>EliteBook x360 1030 G4 7YM17EA Intel Core i7 8565U, 1.8 GHz - 4.6 GHz, 16384 Mb, 13.3" UHD (4K) 3840x2160, 512 Gb SSD, DVD нет, Intel UHD Graphics 620, LTE, Windows 10 Professional, серебристый, 1.27 кг, 7YM17EA</t>
  </si>
  <si>
    <t>Ноутбук-трансформер 7YM17EA</t>
  </si>
  <si>
    <t>EliteBook x360 1030 G4 13.3"(1920x1080)/Touch/Intel Core i5 8265U(1.6Ghz)/16384Mb/512SSDGb/noDVD/IntIntel HD Graphics 620/LTE/3G/56.2WHr/war 3y/1.27kg/Metallic Grey/W10Pro + 32Gb Xpoint, Pen</t>
  </si>
  <si>
    <t>EliteBook x360 1030 G4 7YM17EA</t>
  </si>
  <si>
    <t>EliteBook x360 1030 G4 (7YM17EA), silver</t>
  </si>
  <si>
    <t>Ноутбук-трансформер EliteBook x360 1030 G4, 13.3", Intel Core i5 8265U 1.6ГГц, 8ГБ, 256ГБ SSD, Intel UHD Graphics 620, Windows 10 Professional, 7KP69EA, серебристый</t>
  </si>
  <si>
    <t>EliteBook x360 1030 G4 13.3" UHD, Touch, Core i7-8565U, 16GB, 512GB SSD, Cam, BT, WiFi, LTE, Win10 Pro, серебристый, Pen, 7YM17EA</t>
  </si>
  <si>
    <t>EliteBook x360 1030 G4 Core i5 8265U / 16Gb / 512Gb SSD / 13.3" FullHD Touch / Win10Pro Grey</t>
  </si>
  <si>
    <t>EliteBook x360 1030 G4 (9FT73EA)</t>
  </si>
  <si>
    <t>EliteBook x360 1030 G4 (7YM17EA) Core i7-8565U 1.8GHz, 13.3" UHD (3840x2160) Touch 500cd GG5 BrightView, 16Gb LPDDR3-2133 Total, 512Gb SSD,LTE, 56Wh,FPS, Pen, 1.26kg, 3y, Silver, Win10Pro</t>
  </si>
  <si>
    <t>EliteBook x360 1030 G4 9FT73EA#ACB</t>
  </si>
  <si>
    <t>EliteBook x360 1030 G4 Intel Core i5 8265U/16Gb/512Gb SSD/13.3" FullHD Touch/Win10Pro Grey</t>
  </si>
  <si>
    <t>EliteBook x360 1030 G4 Win 10 Pro серебристый (7KP69EA)</t>
  </si>
  <si>
    <t>EliteBook x360 1030 G4 (7YM12EA)</t>
  </si>
  <si>
    <t>EliteBook x360 1030 G4 Core i7-8565U 1.8GHz,13.3" UHD (3840x2160) Touch 500cd GG5 BrightView,16Gb LPDDR3-2133 Total,512Gb SSD,LTE,Kbd Backlit,56Wh,</t>
  </si>
  <si>
    <t>Pavilion 13-bb0020ur (2X2M9EA)</t>
  </si>
  <si>
    <t>Pavilion 13-bb0022ur 2X2N0EA (Intel Core i5 1135G7 2400MHz/13.3"/1920x1080/16GB/512GB SSD/DVD нет/Intel Iris Xe Graphics/Wi-Fi/Bluetooth/Windows 10 Home)</t>
  </si>
  <si>
    <t>Pavilion 13-bb0022ur 2X2N0EA Natural silver 13.3"</t>
  </si>
  <si>
    <t>Pavilion 13-bb0022ur Intel Core i5 1135G7, 2.4 GHz - 4.2 GHz, 16384 Mb, 13.3" Full HD 1920x1080, 512 Gb SSD, DVD нет, Intel Iris Xe Graphics, Windows 10 Home, серебристый, 1.2 кг, 2X2N0EA</t>
  </si>
  <si>
    <t>Pavilion 13-bb0022ur, 13.3", IPS, Intel Core i5 1135G7 2.4ГГц, 16ГБ, 512ГБ SSD, Intel Iris Xe graphics , Windows 10, 2X2N0EA, серебристый</t>
  </si>
  <si>
    <t>Pavilion 13-bb0022ur (2X2N0EA)</t>
  </si>
  <si>
    <t>Pavilion 13-bb0022ur / 2X2N0EA (13.30" 1920x1080/ Core i5 1135G7 2400MHz/ 16Gb/ SSD 512Gb/ Intel Iris Xe Graphics 64Mb) MS Windows 10 Home (64-bit)/Серебристый</t>
  </si>
  <si>
    <t>Pavilion 13-bb0022ur 2X2N0EA</t>
  </si>
  <si>
    <t>Pavilion 13-bb0022ur Core i5 1135G7/16Gb/SSD512Gb/Intel UHD Graphics/13.3"/IPS/Touch/FHD (1920x1080)/Windows 10/silver/WiFi/BT/Cam</t>
  </si>
  <si>
    <t>Pavilion 13-bb0023ur 13.3"/IPS/Intel Core i7 1165G7 2.8ГГц/16ГБ/512ГБ SSD/Intel Iris Xe graphics /Windows 10/2X2N1EA/золотистый</t>
  </si>
  <si>
    <t>Pavilion 13-bb0023ur, 13.3", IPS, Intel Core i7 1165G7 2.8ГГц, 16ГБ, 512ГБ SSD, Intel Iris Xe graphics , Windows 10, 2X2N1EA, золотистый</t>
  </si>
  <si>
    <t>[Ноутбук] Pavilion 13-bb0022ur [2X2N0EA] Natural silver 13.3" {FHD i5-1135G7/16Gb/512Gb SSD/W10}</t>
  </si>
  <si>
    <t>Pavilion 13-bb0023ur 13.3" FHD BView IPS 250nits/Core i7 1165G7 quad/16GB /512PCIe/Intel UHD gr-cs/UMA/Win10/45 watt/Warm Gold/Fing-prn (2X2N1EA)</t>
  </si>
  <si>
    <t>2X2N0EA Pavilion 13-bb0022ur (2X2N0EA)</t>
  </si>
  <si>
    <t>hp pavilion 13-bb0023ur 2x2n1ea gold 13.3" fhd i7-1165g7/16gb/512gb ssd/w10</t>
  </si>
  <si>
    <t>Pavilion 13-bb0002ur (287A6EA)</t>
  </si>
  <si>
    <t>Pavilion 13-bb0002ur 287A6EA</t>
  </si>
  <si>
    <t>Pavilion 13-bb0022ur [2X2N0EA] Natural silver 13.3" {FHD i5-1135G7/16Gb/512Gb SSD/W10}</t>
  </si>
  <si>
    <t>Pavilion 13-bb0022ur [2X2N0EA] Natural silver 13.3 {FHD i5-1135G7/16Gb/512Gb SSD/W10}</t>
  </si>
  <si>
    <t>ZBook 15 G6 (6TR62EA)</t>
  </si>
  <si>
    <t>ZBook 15 G6 119U4EA i7-9750H/16GB/1TB SSD/15.6" FHD IPS AG/nVidia Quadro RTX 3000 6GB/Win10Pro/silver</t>
  </si>
  <si>
    <t>ZBook 15 G6 Core i7-9850H 2.6GHz, 15.6" FHD (1920x1080) IPS AG, nVidia Quadro RTX3000 6G, 32768Mb DDR4-2666 (2) , 512гб SSD, 90Wh LL, FPR, 2.6kg, 3y, Silver, Win10Pro64</t>
  </si>
  <si>
    <t>6TU92EA Zbook 15 G6 (6TU92EA)</t>
  </si>
  <si>
    <t>ZBook 15 G6 15.6"(1920x1080)/Intel Core i7 9850H(2.6Ghz)/32768Mb/512PCISSDGb/noDVD/Ext:nVidia Quadro RTX3000(6144Mb)/90WHr/war 3y 6TU91EA</t>
  </si>
  <si>
    <t>ZBook 15 G6 6TU92EA Intel Xeon E-2286M, 2.4 GHz - 5.0 GHz, 65536 Mb, 15.6" Full HD 1920x1080, 1000 Gb SSD, DVD нет, nVidia Quadro T2000 4096 Mb, Windows 10 Professional, серебристый, 2.6 кг, 6TU92EA</t>
  </si>
  <si>
    <t>ZBook 15 G6 (6TU92EA) Intel Xeon E 2286M 2400 MHz/15.6"/1920x1080/64GB/1024GB SSD/DVD нет/NVIDIA Quadro T2000/Wi-Fi/Bluetooth/Windows 10 Pro</t>
  </si>
  <si>
    <t>6TU92EA ZBook 15 G6 Xeon E-2286M 2.4GHz,15.6" FHD</t>
  </si>
  <si>
    <t>Value ZBook 15 G6 6TU92EA</t>
  </si>
  <si>
    <t>Мобильная рабочая станция 6TU91EA</t>
  </si>
  <si>
    <t>ZBook 15 G6 15.6"(1920x1080)/Intel Core i7 9850H(2.6Ghz)/32768Mb/512PCISSDGb/noDVD/ExtnVidia Quadro RTX3000(6144Mb)/90WHr/war 3y/2.6kg/silver/W10Pro Inc.</t>
  </si>
  <si>
    <t>Inc. Zbook 15 G6 6TU92EA</t>
  </si>
  <si>
    <t>ZBook 15 G6 (6TR62EA), gray</t>
  </si>
  <si>
    <t>15,6" ZBook 15 G6 Intel Core i9 9880H/32Gb/512Gb SSD/NV Quadro RTX3000 6Gb/15.6" FullHD/Win10Pro Серебристый (6TR62EA)</t>
  </si>
  <si>
    <t>ZBook 15 G6 (6TR62EA) Core i9 9880H / 32Gb / 512Gb SSD / NV Quadro RTX3000 6Gb / 15.6" FullHD / Win10Pro Silver</t>
  </si>
  <si>
    <t>ZBook 15 G6 6TR62EA</t>
  </si>
  <si>
    <t>Рабочая станция ZBook 15 G6 15.6" FHD, Xeon E-2286M, 64GB, 1TB SSD, noODD, Quadro T2000 4GB, WiFi, BT, SCR, Win10 Pro WrkSt, серый, 6TU92EA</t>
  </si>
  <si>
    <t>ZBook 15 G6 (6TR62EA) Core i9-9880H 2.3GHz, 15.6" FHD (1920x1080) IPS AG, nVidia Quadro RTX 3000 6Gb GDDR6, 32Gb DDR4-2666(2), 512Gb SSD, 90Wh LL,FPR, 2.6kg, 3y, Silver, Win10Pro</t>
  </si>
  <si>
    <t>ZBook 15 G6 6TR62EA Silver 15.6"</t>
  </si>
  <si>
    <t>ZBook 15 G6 15.6"(1920x1080)/Intel Xeon E-2286M(2.4Ghz)/65536Mb/1024PCISSDGb/noDVD/Ext:NVIDIA Quadro T2000(4096Mb)/90WHr/war 3y/2.6kg/silver/W10Pro [6TU92EA#ACB]</t>
  </si>
  <si>
    <t>ZBook 15 G6 15.6"(1920x1080)/Intel Core i7 9850H(2.6Ghz)/32768Mb/512PCISSDGb/noDVD/Ext:nVidia Quadro RTX3000(6144Mb)/90WHr/war 3y/2.6kg/silver/W10Pro + no Web Cam</t>
  </si>
  <si>
    <t>ZBook 15 G6 6TU92EA#ACB</t>
  </si>
  <si>
    <t>ZBook 15 G6 (6TU91EA)</t>
  </si>
  <si>
    <t>hp zbook 15 g6 6tu88ea silver 15.6" fhd i7-9850h/32gb/512gb ssd/t2000 4gb/w10pro</t>
  </si>
  <si>
    <t>ZBook 15 G6 Core i7-9850H 2.6GHz,15.6" FHD (1920x1080) IPS AG,nVidia Quadro RTX3000 6Gb GDDR6,32Gb DDR4-2666(2),512Gb SSD,90Wh LL,FPR,2.6kg,3y,Silv</t>
  </si>
  <si>
    <t>G7-7790 Core i9-9880H 17,3'' FHD, 144Hz, IPS AG 300-nits,16GB,512GB SSD,NV RTX 2080 (8GB GDDR6) Max-Q,Linux Abyss Grey,Backlit Kbrd G717-8269</t>
  </si>
  <si>
    <t>G7 7790 G717-3875 Intel Core i9 9880H 2300 MHz/17.3" IPS/1920x1080/16GB/512GB SSD/DVD нет/NVIDIA GeForce RTX 2080 MAX Q/Wi-Fi/Bluetooth/Windows 10 Home (Grey)</t>
  </si>
  <si>
    <t>G7-7790 G717-8558 Abyss Grey 17.3"</t>
  </si>
  <si>
    <t>G 7790</t>
  </si>
  <si>
    <t>G7 17 7790 G717-8558 (Intel Core i5 9300H 2400MHz/17.3"/1920x1080/8GB/128GB SSD/1000GB HDD/DVD нет/NVIDIA GeForce RTX 2060 6GB/Wi-Fi/Bluetooth/Linux)</t>
  </si>
  <si>
    <t>[Ноутбук] G7-7790 [G717-8558] Abyss Grey 17.3" {FHD i5-9300H/8Gb/1Tb+128Gb SSD/RTX2060 6Gb/Linux}</t>
  </si>
  <si>
    <t>G7 7790 (G717-8558)</t>
  </si>
  <si>
    <t>G717-8558</t>
  </si>
  <si>
    <t>G7-7790 (G717-8558)</t>
  </si>
  <si>
    <t>dell g7-7790 g717-8558 abyss grey 17.3" fhd i5-9300h/8gb/1tb+128gb ssd/rtx2060 6gb/linux</t>
  </si>
  <si>
    <t>G7-7790 [G717-8558] Abyss Grey 17.3" {FHD i5-9300H/8Gb/1Tb+128Gb SSD/RTX2060 6Gb/Linux}</t>
  </si>
  <si>
    <t>EliteBook 850 G6 15.6"(1920x1080)/Intel Core i5 8265U(1.6Ghz)/8192Mb/512SSDGb/noDVD/Int:Intel HD Graphics 620/50WHr/war 3y/1.78kg/silver/W10Pro 7KP05EA</t>
  </si>
  <si>
    <t>Elitebook 850 G6 Core i5-8265U, 15.6" FHD (1920x1080) IPS 400cd AG IR ALS, 8192Mb DDR4 (1) , 512гб SSD, Kbd Backlit, 50Wh, FPS, 1.8kg, 3y, Silver, Win10Pro64</t>
  </si>
  <si>
    <t>7KP05EA EliteBook 850 G6 (7KP05EA)</t>
  </si>
  <si>
    <t>Ноутбуки EliteBook 850 G6 [850G6 6XD58EA]</t>
  </si>
  <si>
    <t>EliteBook 850 G6 7KP05EA Intel Core i5 8265U, 1.6 GHz - 3.9 GHz, 8192 Mb, 15.6" Full HD 1920x1080, 512 Gb SSD, DVD нет, Intel UHD Graphics 620, Windows 10 Professional, серебристый, 1.78 кг, 7KP05EA</t>
  </si>
  <si>
    <t>Inc. EliteBook 850 G6 7KP05EA</t>
  </si>
  <si>
    <t>EliteBook 850 G6 (7KP05EA) Intel Core i5 8265U 1600 MHz/15.6"/1920x1080/8GB/512GB SSD/DVD нет/Intel UHD Graphics 620/Wi-Fi/Bluetooth/Windows 10 Pro</t>
  </si>
  <si>
    <t>7KP05EA</t>
  </si>
  <si>
    <t>7KP05EA Elitebook 850 G6 15.6"FHD</t>
  </si>
  <si>
    <t>Elitebook 850 G6 (7KP05EA), silver</t>
  </si>
  <si>
    <t>Elitebook 850 G6 6XD70EA</t>
  </si>
  <si>
    <t>EliteBook 850 G6 15.6" FHD, Core i5-8265U, 8GB, 512GB SSD, noODD, WiFi, BT, Win10Pro, серебристый, 7KP05EA</t>
  </si>
  <si>
    <t>Elitebook 850 G6 7KP05EA i5-8265U/8GB/512GB SSD/15.6" FHD IPS/Kbd Backlit/50Wh/FPS/silver/Win10Pro</t>
  </si>
  <si>
    <t>EliteBook 850 G6 (Intel Core i7 8565U 1800MHz/15.6"/1920x1080/8GB/1TB SSD/DVD нет/Intel UHD Graphics 620/Wi-Fi/Bluetooth/Windows 10 Pro)</t>
  </si>
  <si>
    <t>Elitebook 850 G6 Core i5-8265U 1.6GHz,15.6" FHD (1920x1080) IPS 400cd AG IR ALS,8Gb DDR4(1),512Gb SSD,Kbd Backlit,50Wh,FPS,1.8kg,3y,Silver,Win10Pro</t>
  </si>
  <si>
    <t>EliteBook 850 G6 (7KP05EA)</t>
  </si>
  <si>
    <t>EliteBook 850 G6 6XE72EA</t>
  </si>
  <si>
    <t>Elitebook 850 G6 (7KP05EA) Core i5-8265U 1.6GHz, 15.6" FHD (1920x1080) IPS 400cd AG IR ALS, 8Gb DDR4(1), 512Gb SSD,Kbd Backlit, 50Wh,FPS, 1.8kg, 3y, Silver, Win10Pro</t>
  </si>
  <si>
    <t>X540NV Intel Pentium N4200 1100 MHz/15.6"/1366x768/4GB/500GB HDD/DVD нет/NVIDIA GeForce 920MX/Wi-Fi/Bluetooth/Windows 10 Home</t>
  </si>
  <si>
    <t>ZenBook Flip 13 UX363JA-EM011T 90NB0QT1-M00160 (Intel Core i7 1065G7 1300MHz/13.3"/1920x1080/16GB/512GB SSD/DVD нет/Intel Iris Plus Graphics/Wi-Fi/Bluetooth/Windows 10 Home)</t>
  </si>
  <si>
    <t>ZenBook Flip 13 UX363JA-EM002T</t>
  </si>
  <si>
    <t>UX363JA-EM011T Intel i7-1065G7, 16G, 512G SSD, noDVD, 13,3" FHD Touch, Intel UHD 620, Win10 Серый, 90NB0QT1-M00160</t>
  </si>
  <si>
    <t>Zenbook Flip UX363JA i7-1065G7 16Gb SSD 512Gb Intel Iris Plus Graphics 13,3 FHD IPS TS 67Вт*ч Win10 Серый UX363JA-EM011T 90NB0QT1-M00160</t>
  </si>
  <si>
    <t>Zenbook Flip 13 UX363JA-EM011T / 90NB0QT1-M00160 (13.30" 1920x1080/ Core i7 1065G7 1300MHz/ 16Gb/ SSD 512Gb/ Intel Iris Plus Graphics 64Mb) MS Windows 10 Home (64-bit)/Серый</t>
  </si>
  <si>
    <t>ZenBook Flip 13 UX363JA-EM011T 13,3" серый</t>
  </si>
  <si>
    <t>Aspire V Nitro VN7-593G-58N7 Intel Core i5 7300HQ 2500 MHz/15.6"/1920x1080/12Gb/1256GB HDD+SSD/DVD нет/NVIDIA GeForce GTX 1060 6GB/Wi-Fi/Bluetooth/Windows 10 Home (NH.Q23ER.012) Black</t>
  </si>
  <si>
    <t>Ноутбук M15 Intel Core i7 8750H 2400MHz/15.6"/1920x1080/16GB/128GB SSD+1000GB HDD/DVD нет/NVIDIA GeForce GTX 1070 8GB/Wi-Fi/Bluetooth/Windows 10 Home</t>
  </si>
  <si>
    <t>M15 (Intel Core i7 8750H 2200 MHz..15.6"/1920x1080/16GB/1256GB HDD+SSD/DVD нет/NVIDIA GeForce RTX 2060/Wi-Fi/Bluetooth/Windows 10 Home)</t>
  </si>
  <si>
    <t>M15 (Intel Core i7 8750H 2200MHz/15.6"/1920x1080/32GB/512GB SSD/1000GB HDD/DVD нет/NVIDIA GeForce GTX 1070 8GB/Wi-Fi/Bluetooth/Windows 10 Home)</t>
  </si>
  <si>
    <t>M15-7519</t>
  </si>
  <si>
    <t>M15 M15-5577 (i7,8750H,2.2 ГГц,1920x1080,16 ГБ,GTX 1070 8Gb,HDD+SSD M.2, 1000 ГБ, 512 ГБ)</t>
  </si>
  <si>
    <t>DELL 15 M15 15.6" 1920x1080 Intel Core i7-8750H 1 Tb 256 Gb 8Gb nVidia GeForce GTX 1660 Ti 6144 Мб серебристый Windows 10 Home M15-8363</t>
  </si>
  <si>
    <t>M15 Silver (Intel Core i7 8750H 2200MHz/15.6"/1920x1080/16GB/512GB SSD/DVD нет/NVIDIA GeForce RTX 2060 6GB/Wi-Fi/Bluetooth/Windows 10 Home)</t>
  </si>
  <si>
    <t>Dell M15-7359 Intel Core i7 10750H 2600MHz/15.6"/1920x1080 IPS/16GB/1024GB SSD/DVD нет/NVIDIA GeForce RTX 2070 8GB/Wi-Fi/Bluetooth/Windows 10 Home (Silver)</t>
  </si>
  <si>
    <t>M15-7540</t>
  </si>
  <si>
    <t>Ноутбуки Dell M15 [M15-8363]</t>
  </si>
  <si>
    <t>DELL 15 M15 (M15-8363)</t>
  </si>
  <si>
    <t>GF65 Thin(9SD-017RU) (Intel Core i7 9750H 2400MHz/15.6"/1920x1080/8GB/512GB SSD/DVD нет/NVIDIA GeForce GTX 1660 Ti 6GB/Wi-Fi/Bluetooth/Windows 10 Home)</t>
  </si>
  <si>
    <t>Ноутбуки GF65 Thin 9SEXR-250</t>
  </si>
  <si>
    <t>GF65 Thin 9SEXR-691RU</t>
  </si>
  <si>
    <t>GF65 THIN 10SER-273US Black (Intel Core i7 10750H 2600MHz/15.6"/1920x1080/16GB/512GB SSD/DVD нет/NVIDIA GeForce RTX2060/Wi-Fi/Bluetooth/Windows 10 Home)</t>
  </si>
  <si>
    <t>GF65 Thin 9SEXR-691RU (Intel Core i5 9300H 2400 MHz/15.6"/1920x1080/8Gb/512Gb SSD/DVD нет/NVIDIA GeForce RTX 2060 6GB/Wi-Fi/Bluetooth/Windows 10 Home)</t>
  </si>
  <si>
    <t>GF65 Thin 9SEXR-441RU</t>
  </si>
  <si>
    <t>EMC XPS 13 7390 Intel Core i7-10510U, 13.3" FHD InfinityEdge, 16384MB, 512гб SSD, Intel UHD, Win10Home64, Silver, Backlit Kbrd</t>
  </si>
  <si>
    <t>7390-8436 XPS 13 7390 13.3"FHD</t>
  </si>
  <si>
    <t>XPS 13 7390-8443 Intel Core i7 10510U, 1.8 GHz - 4.9 GHz, 16384 Mb, 13.3" 4K Ultra HD 3840x2160, 512 Gb SSD, DVD нет, Intel UHD Graphics, Windows 10 Home, серебристый, 1.230 кг, 7390-8443</t>
  </si>
  <si>
    <t>XPS 13 7390 7390-8443 13.3"</t>
  </si>
  <si>
    <t>7390-8443</t>
  </si>
  <si>
    <t>XPS 13 7390 (Intel Core i7 10710U 1100MHz/13.3"/1920x1080/16GB/512GB SSD/DVD нет/Intel UHD Graphics/Wi-Fi/Bluetooth/Windows 10 Home)</t>
  </si>
  <si>
    <t>XPS 13, 13.3", IPS, Intel Core i7 10510U 1.8ГГц, 16ГБ, 512ГБ SSD, Intel UHD Graphics 620, Windows 10 Home, 7390-8436, серебристый</t>
  </si>
  <si>
    <t>XPS 13 Core i7 10510U/16Gb/SSD512Gb/Intel UHD Graphics/13.3"/Touch/UHD (3840x2160)/Windows 10 Home/silver/WiFi/BT/Cam [7390-8443]</t>
  </si>
  <si>
    <t>XPS 7390</t>
  </si>
  <si>
    <t>XPS 13 (7390-8443)</t>
  </si>
  <si>
    <t>XPS 13 7390 / 7390-8436 (13.30" 1920x1080/ Core i7 10510U 1800MHz/ 16Gb/ SSD 512Gb/ Intel UHD Graphics 64Mb) MS Windows 10 Home (64-bit)/Серебристый</t>
  </si>
  <si>
    <t>XPS 13 7390 Intel Core i7 10510U 1800 MHz/13.3"/3840x2160/16GB/512GB SSD/DVD нет/Intel UHD Graphics 620/Wi-Fi/Bluetooth/Windows 10 Home</t>
  </si>
  <si>
    <t>XPS 13 7390 Core i7-10510U 13.3" 4K Ultra HD (3840 x 2160) InfinityEdge Touch,16GB,512GB SSD,Intel UHD,Win 10 Home,Silver,Backlit Kbrd Technologies</t>
  </si>
  <si>
    <t>XPS 13 7390 [7390-3905] 13.3" {WUXGA TS i5-1035G1/8Gb/256Gb SSD/W10}</t>
  </si>
  <si>
    <t>XPS 13 7390-8443</t>
  </si>
  <si>
    <t>Трансформер XPS 13 7390 Core i7 1065G7/16Gb/SSD512Gb/13.4"/IPS/Touch/FHD+/TYPE-C AC Adapter/Win10/silver (7390-8772)</t>
  </si>
  <si>
    <t>XPS 13 (7390-8443) серебристый</t>
  </si>
  <si>
    <t>XPS 13 (7390-8741)</t>
  </si>
  <si>
    <t>XPS 13 7390 (7390-6708-SE9)</t>
  </si>
  <si>
    <t>Technologies XPS13 13(7390)</t>
  </si>
  <si>
    <t>XPS 13 7390-6708 (Intel Core i7 10510U 1800 MHz/13.3"/1920x1080/16GB/512GB SSD/DVD нет/Intel UHD Graphics 620/Wi-Fi/Bluetooth/Windows 10 Pro)</t>
  </si>
  <si>
    <t>XPS 13 7390 (7390-8443), silver</t>
  </si>
  <si>
    <t>XPS 13 7390-3929 i7-1065G7/16GB/512GB SSD/integrated graphics/13.4"/IPS/Touch/UHD/Win10Home/WiFi/BT/Cam/silver</t>
  </si>
  <si>
    <t>XPS 7390 (Intel Core i7 10710U 1100 MHz/ 13.3"/ 3840x2160/ 16Gb/ 512Gb SSD/ DVD нет/ Intel UHD Graphics/ Wi-Fi/ Windows 10 Home)</t>
  </si>
  <si>
    <t>XPS 13 Core i7 10510U / 16Gb / 512Gb SSD / 13.3" UHD Touch / Win10Pro Silver</t>
  </si>
  <si>
    <t>XPS 13 Core i7 10510U/16Gb/SSD512Gb/13.3"/Touch/IPS/UHD/TYPE-C AC Adapter/Win10Pro/silver (7390-6715)</t>
  </si>
  <si>
    <t>XPS 13 13.3" 3840x2160 Intel Core i7-10510U 512 Gb 16Gb Intel UHD Graphics серебристый Windows 10 Professional 7390-6715</t>
  </si>
  <si>
    <t>XPS 13 7390 (7390-8436)</t>
  </si>
  <si>
    <t>XPS 13 7390 (Intel Core i5 10210U 1600MHz/13.3"/1920x1080/8GB/512GB SSD/DVD нет/Intel UHD Graphics/Wi-Fi/Bluetooth/Windows 10 Home)</t>
  </si>
  <si>
    <t>XPS 13 7390-6715</t>
  </si>
  <si>
    <t>XPS 13 Core i7 10510U 16Gb SSD512Gb Intel UHD Graphics 13.3" IPS Touch UHD (3840x2160) Windows 10 Professional silver WiFi BT Cam</t>
  </si>
  <si>
    <t>XPS 13 (7390-6715)</t>
  </si>
  <si>
    <t>XPS 13 Core i7 10510U/16Gb/512Gb SSD/13.3" UHD Touch/Win10Pro Silver</t>
  </si>
  <si>
    <t>XPS 13 7390 13.3" FHD/ Core i7-10510U/ 16GB/ 512GB SSD/ no DVD/ WiFi/ BT/ Cam/ FPR/ TPM/ Win 10 Pro/ Silver (7390-6708)</t>
  </si>
  <si>
    <t>XPS 13 7390 7390-8436</t>
  </si>
  <si>
    <t>XPS13(7390) 13.3"(1920x1080 IPS)/Intel Core i7 10510u(1.8Ghz)/16GB /SSD 512GB/noDVD/Int:Intel UHD Graphics 620/Cam/BT/WiFi/52WHr/2y NBD/1.23kg/silver/W10Pro + TPM, FPR, 2*Thdt 3</t>
  </si>
  <si>
    <t>XPS 13 7390 (7390-8436) Core i7-10510U 13.3" FHD InfinityEdge Non-Touch, 16GB, 512GB SSD, Intel UHD, Win 10 Home, Silver, Backlit Kbrd</t>
  </si>
  <si>
    <t>XPS Win 10 Home серебристый (7390-8436)</t>
  </si>
  <si>
    <t>dell xps 13 7390 7390-8443 13.3" uhd ts i7-10510u/16gb/512gb ssd/w10</t>
  </si>
  <si>
    <t>XPS 13 7390 7390-8758 (Intel Core i7 10710U 1100MHz/13.3"/1920x1080/8GB/512GB SSD/DVD нет/Intel UHD Graphics 620/Wi-Fi/Bluetooth/Windows 10 Home)</t>
  </si>
  <si>
    <t>Ноутбук-трансформер XPS 13 (7390-3912)</t>
  </si>
  <si>
    <t>13.3" XPS 13 серебристый (7390-8436)</t>
  </si>
  <si>
    <t>XPS 13 (7390-6692)</t>
  </si>
  <si>
    <t>XPS 13 7390 13.3" 1920x1080 InfinityEdge/Core i5 10210U 1.6Ghz/8Gb/512SSD/noDVD/Int:UHD Gr-cs/silver/W10+Backlit (7390-8741)</t>
  </si>
  <si>
    <t>XPS 13 7390 Core i5-10210U 13.3" FHD InfinityEdge Non-Touch, 8GB, 256GB SSD, Intel UHD Win 10 Home 2 years Silver</t>
  </si>
  <si>
    <t>ProBook 640 G5 Intel Core i5 8265U 1600 MHz/14"/1920x1080/8GB/256GB SSD/DVD нет/Intel UHD Graphics 620/Wi-Fi/Bluetooth/Windows 10</t>
  </si>
  <si>
    <t>ProBook 640 G5 (6XE23EA) Intel Core i5 8265U 1600 MHz/14"/1920x1080/16GB/512GB SSD/DVD нет/Intel UHD Graphics 620/Wi-Fi/Bluetooth/3G/LTE/Windows 10 Pro</t>
  </si>
  <si>
    <t>ProBook 640 G5 1J5S5EA</t>
  </si>
  <si>
    <t>ProBook 640 G5 7YK48EA</t>
  </si>
  <si>
    <t>V320 17IKB Intel Core i3 7130U 2700MHz/17.3"/1600x900/4GB/500GB HDD/DVD-RW/Intel HD Graphics 620/Wi-Fi/Bluetooth/Windows 10 Home</t>
  </si>
  <si>
    <t>Vostro 3491 (Intel Core i5-1035G1 1000MHz/14"/1920x1080/8GB/256GB SSD/1000GB HDD/DVD нет/NVIDIA GeForce MX230 2GB/Wi-Fi/Bluetooth/Windows 10 Pro)</t>
  </si>
  <si>
    <t>Vostro 3491 (3491-5140) Core i3-1005G1 (1,2GHz) 14,0'' FullHD WVA Antiglare 4GB (1x4GB) DDR4 256GB SSD Intel UHD Graphics SSD M.2 PCIe TPM 3 cell (42 WHr) W10 Pro 1y NBD</t>
  </si>
  <si>
    <t>Vostro 3491 3491-3757 black 14"</t>
  </si>
  <si>
    <t>Vostro 3491 3491-3757 (Intel Core i3 1005G1/14"/1920x1080/8GB/256GB SSD/DVD нет/Intel UHD Graphics/Wi-Fi/Bluetooth/Windows 10 Home)</t>
  </si>
  <si>
    <t>[Ноутбук] Vostro 3491 [3491-3757] black 14" {FHD i3-1005G1/8Gb/256Gb SSD/W10}</t>
  </si>
  <si>
    <t>Vostro 3491 (3491-3757) черный</t>
  </si>
  <si>
    <t>Vostro 3491 (3491-3757)</t>
  </si>
  <si>
    <t>Vostro 3491 [3491-3757] black 14 {FHD i3-1005G1/8Gb/256Gb SSD/W10}</t>
  </si>
  <si>
    <t>Vostro 3491 [3491-3757] black 14" {FHD i3-1005G1/8Gb/256Gb SSD/W10}</t>
  </si>
  <si>
    <t>dell vostro 3491 3491-3757 black 14" fhd i3-1005g1/8gb/256gb ssd/w10</t>
  </si>
  <si>
    <t>14-cf0019ur (4MF91EA) Intel Core i5 8250U 1600 MHz/14"/1920x1080/8GB/256GB SSD/DVD нет/Intel UHD Graphics 620/Wi-Fi/Bluetooth/DOS (Silver)</t>
  </si>
  <si>
    <t>14-cf0010ur (4KD17EA) Gold</t>
  </si>
  <si>
    <t>X751NV (Intel Pentium N4200 1100 MHz/17.3"/1600x900/4Gb/1000Gb HDD/DVD-RW/NVIDIA GeForce 920MX.Wi-Fi/Bluetooth/Windows 10 Home)</t>
  </si>
  <si>
    <t>XPS 13 9310 (9310-7054)</t>
  </si>
  <si>
    <t>EMC XPS 13 9310-7054 Intel Core i7-1165G7 16384MB, 512гб SSD Intel® Iris® Xe Graphics, 13.4" 16:10 Fhd+ WVA Antiglare TPM, 2xThunderbolt 3, 4-cell (52Whr) Win10Pro64 2y NBD Silver</t>
  </si>
  <si>
    <t>XPS 13 9310 13.4" 1920x1200 (WUXGA)/ Intel Core i5 1135G7, 2400 МГц/ 8 Гб DDR-4/ 512 Гб SSD/ Intel Iris Xe Graphics/ Wi-Fi, Bluetooth, Cam/ Windows 10 Home / серебристый</t>
  </si>
  <si>
    <t>XPS 13 9310 9310-8303 silver 13.4"</t>
  </si>
  <si>
    <t>XPS 13 9310-8303 Intel Core i7 1165G7, 2.8 GHz - 4.7 GHz, 16384 Mb, 13.4" Full HD+ 1920x1200, 512 Gb SSD, DVD нет, Intel Iris Xe Graphics, Windows 10 Home, серебристый, 1.27 кг, 9310-8303</t>
  </si>
  <si>
    <t>XPS 13 9310 (9310-8433-SE9)</t>
  </si>
  <si>
    <t>XPS 13 9310 / (13.4" 3840x2400/ Core i7 1165G7 2800MHz/ MS Windows 10 Professional (64-bit)/ SSD 1024Gb// 32Gb/ Intel Iris Xe Graphics 64Mb)/ / Серебристый/ 9310-8433</t>
  </si>
  <si>
    <t>XPS 13 9310 (9310-2089) (уцененный - У1)</t>
  </si>
  <si>
    <t>9310-7054</t>
  </si>
  <si>
    <t>XPS 13 9310 / 9310-8433 (13.40" 3840x2400/ Core i7 1165G7 2800MHz/ 32Gb/ SSD 1024Gb/ Intel Iris Xe Graphics 64Mb) MS Windows 10 Professional (64-bit)/Серебристый</t>
  </si>
  <si>
    <t>XPS 13 9310 2-in-1 9310-8457</t>
  </si>
  <si>
    <t>XPS 13 9310 13.4"(3840x2400 InfinityEdge touch 500-Nit)/Intel Core i7 1165G7(2.8Ghz)/16GB/SSD 1TB/noDVD/ExtIntel Iris Xe/silver/W10Pro/52Whr/2y NBD</t>
  </si>
  <si>
    <t>XPS 13 Core i7 1165G7/16Gb/SSD512Gb/13.4"/Touch/IPS/FHD+/TYPE-C AC Adapter/Win10Pro/silver (9310-7061)</t>
  </si>
  <si>
    <t>9310-2089 XPS 13 9310 13.4"</t>
  </si>
  <si>
    <t>Ноутбуки XPS 13 9310 13.4" WQUXG/ InfinityEdge/ Touch/ Core i7 1165G7/ 16GB/ 1TB SSD/ no DVD/ WiFi/ BT Cam/ Win 10 Pro/ Silver (9310-2089)</t>
  </si>
  <si>
    <t>XPS 13 9310 Touch 9310-8334</t>
  </si>
  <si>
    <t>XPS 13 (9310) Core i7-1165G7 (2.8GHz) 13.4" 16:10 FHD+ WVA Touch16GB LPDDR4 4267 MGz,512GB SSD Intel® Iris® Xe</t>
  </si>
  <si>
    <t>XPS 13 (9310-2089), silver</t>
  </si>
  <si>
    <t>XPS 13 (9310-7061) Core i7-1165G7 (2.8GHz) 13.4" 16:10 FHD+ WVA Touch16GB LPDDR4 4267 MGz,512GB SSD Intel® Iris® Xe Graphics FPR, TPM 2xThunderbolt 3,4 cell (52Whr)W10 Pro 2y NBD Silver</t>
  </si>
  <si>
    <t>XPS 13 Core i7 1165G7/16Gb/SSD512Gb/Intel Iris Xe graphics/13.4" WVA/Touch/FHD+ (1920x1200)/Windows 10 Professional/silver/WiFi/BT/Cam</t>
  </si>
  <si>
    <t>XPS 13 9310 (9310-7061)</t>
  </si>
  <si>
    <t>XPS 13 9310-2089 i7 1165G7/16GB/SSD1TB/Iris Xe graphics/13.4" WVA/Touch/UHD+/Win10Pro/silver/WiFi/BT/Cam</t>
  </si>
  <si>
    <t>13.4" XPS 13 серебристый (9310-7078)</t>
  </si>
  <si>
    <t>Ноутбук-трансформер XPS 13 9310 (9310-2119)</t>
  </si>
  <si>
    <t>XPS 13 9310 Core i7-1165G7 13.4" FHD+ (1920 x 1200) N-T A-G 500-Nit 8GB 512GB SSD Intel Iris Xe Graphics 4C (52WHr) Backlit Kbrd Win 10 Home 2 y</t>
  </si>
  <si>
    <t>GL75 9SCK-010RU Intel Core i7 9750H 2600 MHz/17.3"/1920x1080/8GB/512GB SSD/DVD нет/NVIDIA GeForce GTX 1650 4GB/Wi-Fi/Bluetooth/Windows 10 Home (9S7-17E412-010) Black</t>
  </si>
  <si>
    <t>TMP214-52-36HS (NX.VMKER.007)</t>
  </si>
  <si>
    <t>TravelMate TMP214-52-58ZN NX.VLHER.00F black 14"</t>
  </si>
  <si>
    <t>TravelMate P2 TMP214-52-58ZN Intel Core i5-10210U, 8192MB DDR4, 256гб PCIe NVMe SSD, UHD Graphics, 14.0" FHD (1920х1080) IPS, WiFi, BT, HD camera, FPR, 48Wh, Linux, 3 CI, Black</t>
  </si>
  <si>
    <t>NX.VLHER.00F ACER TravelMate P2 TMP214-52-58ZN, 14"FHD</t>
  </si>
  <si>
    <t>TravelMate P2 TMP214-52-58ZN NX.VLHER.00F i5-10210U/8GB/256GB SSD/14" FHD/UHD Graphics/WiF/ BT/Cam/FPR/Linux/black</t>
  </si>
  <si>
    <t>NX.VLHER.00F</t>
  </si>
  <si>
    <t>TMP214-52 CI5-10210U 14" 8/256GB LIN NX.VLHER.00F ACER для бизнеса|TravelMate|TMP214-52-58ZN|Core i5|CPU i5-10210U|1600 мгц|Screen 14"|Resolution 1920x1080|тип экрана матовый|RAM 8гб|DDR4|SSD 256гб|графический адаптер Intel UHD Graphics|встроенная</t>
  </si>
  <si>
    <t>TravelMate P2 P214-52-58ZN / NX.VLHER.00F (14.00" 1920x1080/ Core i5 10210U 1600MHz/ 8Gb/ SSD 256Gb/ Intel UHD Graphics 64Mb) Без ОС/Черный</t>
  </si>
  <si>
    <t>TravelMate P2 TMP214-52-58ZN (Intel Core i5 10210U 1600MHz/14"/1920x1080/8GB/256GB SSD/DVD нет/Intel UHD Graphics/Wi-Fi/Bluetooth/Linux)</t>
  </si>
  <si>
    <t>TravelMate P2 P214-52 i7-10510U 16Gb SSD 512Gb Intel UHD Graphics 14 FHD IPS Cam 4319мАч Win10Pro Черный P214-52-77G7 NX.VLHER.00J</t>
  </si>
  <si>
    <t>TravelMate P2 TMP214-52-53V2 Intel Core i5 10210U, 1.6 GHz - 4.2 GHz, 8192 Mb, 14" Full HD 1920x1080, 256 Gb SSD, DVD нет, Intel UHD Graphics, Windows 10 Professional, черный, 1.6 кг, NX.VLHER.00L</t>
  </si>
  <si>
    <t>14" TravelMate P2 TMP214-52-38T5 (NX.VLHER.00Q), черный</t>
  </si>
  <si>
    <t>TravelMate P214-52-38T5 NX.VLHER.00Q (Intel Core i3-10110U 2.1 GHz/4096Mb/256Gb SSD/Intel UHD Graphics/Wi-Fi/Bluetooth/Cam/14.0/1920x1080/Windows 10 Pro 64-bit)</t>
  </si>
  <si>
    <t>TravelMate P2 TMP214-52-38T5 (NX.VLHER.00Q) черный</t>
  </si>
  <si>
    <t>ACER TravelMate P2 TMP214-52-38T5, 14", Intel Core i3 10110U 2.1ГГц, 4ГБ, 256ГБ SSD, Intel UHD Graphics , Windows 10 Professional, NX.VLHER.00Q, черный</t>
  </si>
  <si>
    <t>TravelMate P214-52-54ZR (NX.VLHER.00U)</t>
  </si>
  <si>
    <t>ACER TravelMate P2 TMP214-52G-53DG (NX.VLJER.002)</t>
  </si>
  <si>
    <t>ACER TravelMate P2 TMP214-52-58ZN</t>
  </si>
  <si>
    <t>TravelMate P2 TMP214-52-54ZR Core i5 10210U/8Gb/SSD512Gb/Intel UHD Graphics 620/14"/IPS/FHD (1920x1080)/Windows 10 Professional/black/WiFi/BT/Cam</t>
  </si>
  <si>
    <t>TMP214-52 CI5-10210U (NX.VLHER.00F)</t>
  </si>
  <si>
    <t>ACER TravelMate P2 14" FHD/ Core i5-10210U/ 8GB/ 256GB SSD/ no DVD/ WiFi/ BT/ Cam/ FPR/ Linux/ Black (NX.VLHER.00F)</t>
  </si>
  <si>
    <t>TravelMate P2 TMP214-52-70S0 Intel Core i7 10510U 1800MHz/14"/1920x1080/16GB/512GB SSD/DVD нет/Intel UHD Graphics/LTE/Wi-Fi/Bluetooth/Windows 10 Pro (NX.VMKER.003)</t>
  </si>
  <si>
    <t>TravelMate P2 TravelMate P2 TMP214-52-581J (NX.VMKER.004)</t>
  </si>
  <si>
    <t>TravelMate P2 TMP214-52-77G7 NX.VLHER.00J</t>
  </si>
  <si>
    <t>TravelMate P2 TMP214-52-581J, 14" FHD (1920х1080) IPS, i5-10210U 1.60 Ghz, 8 GB DDR4, 512GB PCIe NVMe SSD, UHD Graphics, LTE, WiFi, BT, HD camera, FPR, 48Wh, Win 10 Pro, 3 CI, Black, 1.6kg</t>
  </si>
  <si>
    <t>TravelMate P2 TMP214-52-58ZN (Intel Core i5 10210U 1600 Mhz/14"/1920х1080/8192Mb/256Gb SSD/DVD нет/Intel UHD Graphic/WIFI/noOS)</t>
  </si>
  <si>
    <t>ACER TravelMate P2 TMP214-52-38T5 14" FHD(1920х1080), i3-10110U 2.10 Ghz, 4 GB DDR4, 256GB PCIe NVMeSSD, UHD Graphi</t>
  </si>
  <si>
    <t>TravelMate P214-52-70S0</t>
  </si>
  <si>
    <t>ACER TravelMate P2 TMP214-52-77G7 14"/IPS/Intel Core i7 10510U 1.8ГГц/16ГБ/512ГБ SSD/Intel UHD Graphics /Windows 10 Professional/NX.VLHER.00J/черный</t>
  </si>
  <si>
    <t>ACER TravelMate P2 TMP214-52-77G7, 14", IPS, Intel Core i7 10510U 1.8ГГц, 16ГБ, 512ГБ SSD, Intel UHD Graphics , Windows 10 Professional, NX.VLHER.00J, черный</t>
  </si>
  <si>
    <t>TravelMate P2 TMP214-52-77G7 Core i7 10510U/16Gb/SSD512Gb/Intel UHD Graphics/14"/IPS/FHD (1920x1080)/Windows 10 Professional/black/WiFi/BT/Cam</t>
  </si>
  <si>
    <t>TravelMate P2 TMP214-52-581J Core i5 10210U / 8Gb / 512Gb SSD / 14" FullHD / Win10Pro Black</t>
  </si>
  <si>
    <t>TravelMate TMP214-52-77G7 W10Pro (NX.VLHER.00J)</t>
  </si>
  <si>
    <t>"TravelMate P2 TMP214-52-54ZR" NX.VLHER.00U (Core i5 10210U-1.60ГГц, 8ГБ, 512ГБ SSD, UHDG, LAN, WiFi, BT, WebCam, 14.0" 1920x1080, W'10 Pro), черный</t>
  </si>
  <si>
    <t>ACER TravelMate P2 TMP214-52-70S0 NX.VMKER.003</t>
  </si>
  <si>
    <t>TravelMate P2 TMP214-52-77G7 (NX.VLHER.00J) черный</t>
  </si>
  <si>
    <t>TravelMate P2 TMP214-52-54ZR (NX.VLHER.00U)</t>
  </si>
  <si>
    <t>14" ACER TravelMate P2 TMP214-52-581J Core i5-10210U/8Gb/512Gb SSD NVMe/14" FullHD/ Win10Pro Черный (NX.VMKER.004)</t>
  </si>
  <si>
    <t>TMP214-52-77G7 TravelMate 14.0'' FHD(1920x1080) IPS nonGLARE/Intel Core i7-10510U 1.80GHz Quad/16 GB+512GB SSD/Integrated/WiFi/BT5.0/1 MP/SD,SDXC,SDHC/Fingerprint/3cell/1,63 kg/W10Pro/3Y/BLACK</t>
  </si>
  <si>
    <t>TravelMate P2 TMP214-52-581J (NX.VMKER.004)</t>
  </si>
  <si>
    <t>ACER TravelMate P2 TMP214-52-581J (NX.VMKER.004), 14" FHD (1920х1080) IPS, i5-10210U 1.60 Ghz, 8 GB DDR4, 512GB PCIe NVMe SSD, UHD Graphics, LTE, WiFi, BT, HD camera, FPR, 48Wh, Win 10 Pro, 3 CI, Black, 1.6kg</t>
  </si>
  <si>
    <t>TravelMate P2 TMP214-52-38T5 Core i3 10110U/4Gb/SSD256Gb/Intel UHD Graphics 620/14"/FHD (1920x1080)/Windows 10 Professional/black/WiFi/BT/Cam</t>
  </si>
  <si>
    <t>TravelMate TMP214-52-581J (NX.VMKER.004)</t>
  </si>
  <si>
    <t>TravelMate P2 TMP214-52-58KP (NX.VLHER.00M)</t>
  </si>
  <si>
    <t>TravelMate P2 TMP214-52-54ZR Core i5 10210U 8Gb SSD512Gb Intel UHD Graphics 14" IPS FHD (1920x1080) Windows 10 Professional black WiFi BT Cam</t>
  </si>
  <si>
    <t>14" TravelMate P2 TMP214-52-38T5 черный (NX.VLHER.00Q)</t>
  </si>
  <si>
    <t>ACER TravelMate P2 TMP214-52-372L NX.VLHER.00N</t>
  </si>
  <si>
    <t>acer travelmate p2 tmp214-52-38t5 nx.vlher.00q black 14" fhd i3-10110u/4gb/256gb ssd/w10pro</t>
  </si>
  <si>
    <t>ACER TravelMate P2 TMP214-52-581J, 14" FHD (1920х1080) IPS, i5-10210U 1.60 Ghz, 8 GB DDR4, 512GB PCIe NVMe SSD, UHD Graphics, LTE, WiFi, BT, HD camer</t>
  </si>
  <si>
    <t>Ноутбуки SPIN 13 (CP713-1WN-38SV)</t>
  </si>
  <si>
    <t>SPIN 13 CP713-1WN-38SV Steel Gray EU</t>
  </si>
  <si>
    <t>SWIFT 3 SF314-56-70V4 Intel Core i7 8565U 1800MHz/14"/1920x1080/8GB/256GB SSD/DVD нет/Intel UHD Graphics 620/Wi-Fi/Bluetooth/Windows 10 Home</t>
  </si>
  <si>
    <t>Swift SF314-56-70V4 NX.H4EER.001</t>
  </si>
  <si>
    <t>Ноутбук-трансформер ThinkBook 14s Yoga ITL 20WE0023RU</t>
  </si>
  <si>
    <t>ZenBook Pro 15 UX550GE (Intel Core i5 8300H 2300 MHz/15.6"/1920x1080/8GB/512GB SSD/DVD нет/NVIDIA GeForce GTX 1050/Wi-Fi/Bluetooth/DOS)</t>
  </si>
  <si>
    <t>Swift 3 SF314-57G-764E Core i7 1065G7/16Gb/SSD1Tb/nVidia GeForce MX350 2Gb/14"/IPS/FHD (1920x1080)/Linux/lt.blue/WiFi/BT/Cam</t>
  </si>
  <si>
    <t>Swift SF314-57G-590Y 14" FHD, Intel Core i5-1035G1, 8Gb, 512Gb SSD, Nvidia GF MX350 2Gb DDR5, noODD, 1.19 кг, Linux, Iron (NX.HUEER.001)</t>
  </si>
  <si>
    <t>Swift 3 SF314-57G-590Y Intel Core i5 1035G1, 1.0 GHz - 3.6 GHz, 8192 Mb, 14" Full HD 1920x1080, 512 Gb SSD, DVD нет, nVidia GeForce MX350 2048 Mb, Linux, серый, 1.2 кг, NX.HUEER.001</t>
  </si>
  <si>
    <t>Swift 3 SF314-57G-590Y NX.HUEER.001 grey 14"</t>
  </si>
  <si>
    <t>Swift SF314-57G-590Y (NX.HUEER.001)</t>
  </si>
  <si>
    <t>3 SF314-57G-59DK (NX.HUGER.002)</t>
  </si>
  <si>
    <t>Swift 3 Swift 3 SF314-57G-72GY (NX.HUJER.002)</t>
  </si>
  <si>
    <t>Swift 3 SF314-57G-5334 14" 1920x1080 Intel Core i5-1035G1 512 Gb 8Gb WiFi (802.11 b/g/n/ac/ax) nVidia GeForce MX350 2048 Мб серый Windows 10 Home NX.HUEER.002</t>
  </si>
  <si>
    <t>ACER Swift 3 SF314-57G-70XM 14"/IPS/Intel Core i7 1065G7 1.3ГГц/16Гб/1Тб SSD/nVidia GeForce MX350 - 2048 Мб/Windows 10/NX.HUFER.002/голубой</t>
  </si>
  <si>
    <t>ACER Swift 3 SF314-57G-764E, 14", IPS, Intel Core i7 1065G7 1.3ГГц, 16ГБ, 1ТБ SSD, nVidia GeForce MX350 - 2048 Мб, Eshell, NX.HUFER.001, голубой</t>
  </si>
  <si>
    <t>Ноутбуки Swift 3 SF314-57G-70XM (Intel Core i7 1065G7 1300MHz/14"/1920x1080/16GB/1024GB SSD/DVD нет/NVIDIA GeForce MX350 2GB/Wi-Fi/Bluetooth/Windows 10 Home)</t>
  </si>
  <si>
    <t>Swift 3 SF314-57G-70XM (NX.HUFER.002 ) Blue</t>
  </si>
  <si>
    <t>Swift 3 SF314 57G 590Y Core i5 1035G1 8Gb SSD512Gb nVidia GeForce MX350 2Gb 14 IPS FHD 1920x1080 Linux grey WiFi BT Cam</t>
  </si>
  <si>
    <t>Swift 3 SF314-57G-70XM W10 Blue (NX.HUFER.002)</t>
  </si>
  <si>
    <t>Swift 3 SF314-57G-590Y Core i5 1035G1/8Gb/SSD512Gb/MX 350 2Gb/14"/IPS/FHD/noOS/iron (NX.HUEER.001)</t>
  </si>
  <si>
    <t>14" SWIFT 3 SF314-57G-764E (NX.HUFER.001)</t>
  </si>
  <si>
    <t>Swift 3 SF314-57G-764E (NX.HUFER.001) синий</t>
  </si>
  <si>
    <t>Swift SF314-57G-764E 14" FHD/ Core i7-1065G7/ 16GB/ 1TB SSD/ Nvidia GF MX350 2GB/ no ODD/ Linux/ Blue (NX.HUFER.001)</t>
  </si>
  <si>
    <t>Swift 3 SF314-57G-590Y Core i5 1035G1 / 8Gb / 512Gb SSD / NV MX350 2Gb / 14" FullHD / DOS Iron</t>
  </si>
  <si>
    <t>Swift SF314-57G-5334 (NX.HUEER.002)</t>
  </si>
  <si>
    <t>Swift 3 SF314-57G-764E NX.HUFER.001 i7-1065G7/16GB/1TB SSD/GeForce MX350 2GB/14"/IPS/FHD/Linux/WiFi/BT/Cam/lt.blue</t>
  </si>
  <si>
    <t>Swift 3 SF314-57G-764E (NX.HUFER.001)</t>
  </si>
  <si>
    <t>Swift SF314-57G-5334 14" FHD, Intel Core i5-1035G1, 8Gb, 512Gb SSD, Nvidia GF MX350 2Gb DDR5, noODD, 1.19 кг, Win10, Iron (NX.HUEER.002) NX.HUEER.002</t>
  </si>
  <si>
    <t>Swift SF314-57G-5334</t>
  </si>
  <si>
    <t>14" Swift 3 SF314-57G-764E голубой (NX.HUFER.001)</t>
  </si>
  <si>
    <t>Swift SF314-57G-764E NX.HUFER.001</t>
  </si>
  <si>
    <t>"Swift 3 SF314-57G-590Y" NX.HUEER.001 (Core i5 1035G1-1.00ГГц, 8ГБ, 512ГБ SSD, GFMX350, WiFi, BT, WebCam, 14.0" 1920x1080, Linux), серый</t>
  </si>
  <si>
    <t>Swift SF314-57G-5334 14" FHD, Intel Core i5-1035G1, 8Gb, 512Gb SSD, Nvidia GF MX350 2Gb DDR5, noODD, 1.19 кг, Win10, Iron (NX.HUEER.002)</t>
  </si>
  <si>
    <t>Swift 3 SF314-57G-5334 Core i5 1035G1/8Gb/SSD512Gb/MX 350 2Gb/14"/IPS/FHD/Win10/iron (NX.HUEER.002)</t>
  </si>
  <si>
    <t>SF314-57G-5334 Swift 3 14.0'' FHD(1920x1080) IPS/Intel Core i5-1035G1 1.00GHz Quad/8 GB+512GB SSD/GF MX350 2 GB/WiFi/BT5.0/1.0MP/3in1/Fingerprint/3cell/1,19 kg/W10/1Y/IRON</t>
  </si>
  <si>
    <t>Swift 3 SF314-57G-5334 (NX.HUEER.002)</t>
  </si>
  <si>
    <t>Swift 3 SF314-57G-5334 NX.HUEER.002</t>
  </si>
  <si>
    <t>ThinkPad T14 G1 T Core i5 10210U 8Gb SSD256Gb Intel UHD Graphics 14" IPS FHD (1920x1080) 4G Windows 10 Professional 64 black WiFi BT Cam</t>
  </si>
  <si>
    <t>ThinkPad X1 Carbon 6 / 20KH0035RT (14.00" 1920x1080/ Core i5 8250U 1600MHz/ 8Gb/ SSD 256Gb/ Intel UHD Graphics 620 64Mb) MS Windows 10 Professional (64-bit)/Черный</t>
  </si>
  <si>
    <t>ThinkPad X1 Carbon 6 / (14.0" 1920x1080/ Core i5 8250U 1600MHz/ MS Windows 10 Professional (64-bit)/ SSD 256Gb// 8Gb/ Intel UHD Graphics 620 64Mb)/ / Черный/ 20KH0035RT</t>
  </si>
  <si>
    <t>V340-17IWL 81RG001URU</t>
  </si>
  <si>
    <t>V340-17IWL 81RG0002RU (Intel Core i5 8265U 1600MHz/17.3"/1920x1080/8GB/256GB SSD/DVD-RW/Intel UHD Graphics 620/Wi-Fi/Bluetooth/Windows 10 Pro)</t>
  </si>
  <si>
    <t>LENOVO IdeaPad V340-17</t>
  </si>
  <si>
    <t>V340-17IWL Core i5 8265U / 8Gb / 512Gb SSD / DVD / NV MX110 2Gb / 17.3" FullHD / Win10Pro Grey</t>
  </si>
  <si>
    <t>81RG0002RU</t>
  </si>
  <si>
    <t>V340-17IWL 81RG0002RU Iron grey 17.3"</t>
  </si>
  <si>
    <t>17,3" V340-17IWL Core i5 8265U/8Gb/512Gb SSD/DVD/NV MX110 2Gb/17.3" FullHD/Win10Pro Серый (81RG001ARU)</t>
  </si>
  <si>
    <t>V340-17IWL Intel Core i5 8265U 1600 MHz/17.3"/1920x1080/8GB/256GB SSD/DVD-RW/NVIDIA GeForce MX110 2GB/Wi-Fi/Bluetooth/Windows 10 Pro (81RG000ARU) Grey</t>
  </si>
  <si>
    <t>V340-17IWL Core i7 8565U/8Gb/SSD256Gb/DVD-RW/nVidia GeForce Mx110 2Gb/17.3"/IPS/FHD (1920x1080)/Windows 10 Professional 64/dk.grey/WiFi/BT/Cam</t>
  </si>
  <si>
    <t>V340-17IWL 81RG0006RU (Intel Core i7 8565U 1800 Mhz/17.3"/1920х1080/8192Mb/256Gb SSD/DVD-RW/NVIDIA GeForce MX230/WIFI/Windows 10 Professional x64)</t>
  </si>
  <si>
    <t>[Ноутбук] V340-17IWL [81RG0002RU] Iron grey 17.3" {FHD i5-8265U/8GB/256GB SSD/DVDRW/W10Pro}</t>
  </si>
  <si>
    <t>V340-17IWL 81RG0006RU i7 8565U/8GB/SSD256GB/DVD-RW/GeForce MX230 2GB/17.3" IPS FHD/Win10Pro/dk.grey/WiFi</t>
  </si>
  <si>
    <t>V340-17 (81RG0006RU)</t>
  </si>
  <si>
    <t>V340-17IWL (81RG0006RU)</t>
  </si>
  <si>
    <t>V340-17IWL 17.3</t>
  </si>
  <si>
    <t>V340-17IWL 81RG0006RU</t>
  </si>
  <si>
    <t>(81RG0006RU) V340-17IWL 17.3" FHD, Intel Core i7-8565U, 8Gb, 256Gb SSD, DVD-RW, MX230</t>
  </si>
  <si>
    <t>V340-17IWL [81RG0002RU] Iron grey 17.3" {FHD i5-8265U/8GB/256GB SSD/DVDRW/W10Pro}</t>
  </si>
  <si>
    <t>lenovo v340-17iwl 81rg0002ru iron grey 17.3" fhd i5-8265u/8gb/256gb ssd/dvdrw/w10pro</t>
  </si>
  <si>
    <t>IdeaPad Flex 5 14IIL05 (Intel Core i7 1065G7 1300MHz/14"/1920x1080/16GB/512GB SSD/DVD нет/NVIDIA GeForce MX330/Wi-Fi/Bluetooth/Windows 10 Home)</t>
  </si>
  <si>
    <t>Ноутбук-трансформер Flex 5 14IIL05 (81X1004CRU)</t>
  </si>
  <si>
    <t>Flex 5 14IIL05 (81X1003SRU)</t>
  </si>
  <si>
    <t>IdeaPad Flex 5 14IIL05 (Intel Core i7 1065G7 1300MHz/14"/1920x1080/8GB/512GB SSD/DVD нет/Intel Iris Plus Graphics/Wi-Fi/Bluetooth/Windows 10 Home)</t>
  </si>
  <si>
    <t>Ноутбук-трансформер Flex 5 14IIL05 (81X1004MRU)</t>
  </si>
  <si>
    <t>Ноутбуки ZenBook 13 UX331UN-EG080T Intel Core i5 8250U 1.6GHz/13.3" FHD/8GB/512GB SSD/GeForce MX150/Wi-Fi/BT/Windows 10 Home</t>
  </si>
  <si>
    <t>ZenBook UX331UN-EA101T 90NB0GY1-M02320</t>
  </si>
  <si>
    <t>UX331UN-EA065T Intel Core i5 8250U 1600 MHz/13.3"/3840x2160/8GB/512GB SSD/DVD нет/NVIDIA GeForce MX150/Wi-Fi/Bluetooth/Windows 10 Home (90NB0GY1-M04250) Blue</t>
  </si>
  <si>
    <t>ZenBook 13 UX331UN-EG080T (Intel Core i5 8250U 1600 MHz/13.3"/1920x1080/8Gb/512Gb SSD/DVD нет/NVIDIA GeForce MX150/Wi-Fi/Bluetooth/Windows 10 Home)</t>
  </si>
  <si>
    <t>Серия ThinkPad P ThinkPad P1 Gen 3 20TH000KRT</t>
  </si>
  <si>
    <t>LENOVO ThinkPad P1 (20TH000KRT)</t>
  </si>
  <si>
    <t>ThinkPad P1 (3rd Gen) /15.6", 3840x2160 (Ultra HD)/ Intel Core i7 10750H 2600MHz/ SODIMM DDR4 32GB/ SSD 1TB/ nVidia Quadro T2000 4GB/ Bluetooth, Wi-Fi, FPR/ noDVD/ 4cell, Чёрный/ Windows 10 Pro / 20TH000KRT</t>
  </si>
  <si>
    <t>20QT002LRT ThinkPad P1 Gen2 15.6"HDR 4K</t>
  </si>
  <si>
    <t>P1 3rd Gen (20TH000URT)</t>
  </si>
  <si>
    <t>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t>
  </si>
  <si>
    <t>ThinkPad P1 Gen 3 20TH000KRT</t>
  </si>
  <si>
    <t>ThinkPad P1 Gen3 Intel Core i7-10750H / 32768MB DDR4 2933MHz / 1тб M.2 PCI-e SSD / Quadro T2000 4G / 15.6" UHD (3840x2160) WVA 600 nit HDR Dolby Vision / IR + 720p / backlit / 80Wh 4 cell integrated / 2 x USB 3.2 A, 2 x Thunderbolt 3, HDMI 2.0, SD, Audio / / Win10Pro64 / 3yr Premier</t>
  </si>
  <si>
    <t>ThinkPad P1 (3nd Gen) Intel Core i7 10750H 2600MHz/15.6"/3840x2160/32GB/1024GB SSD/DVD нет/NVIDIA Quadro T2000 Max-Q 4GB/Wi-Fi/Bluetooth/Windows 10 Pro (20TH000KRT)</t>
  </si>
  <si>
    <t>LENOVO ThinkPad 20TH000KRT</t>
  </si>
  <si>
    <t>Мобильная рабочая станция 20TH000KRT</t>
  </si>
  <si>
    <t>P1 (20QT002LRT), black</t>
  </si>
  <si>
    <t>ThinkPad P1 (20QT002LRT)</t>
  </si>
  <si>
    <t>ThinkPad P1 Gen2 20QT002ERT</t>
  </si>
  <si>
    <t>ThinkPad P1 Gen2 20QT002LRT i7-9850H/16GB/512GB SSD/Quadro T1000 4GB/NoODD/15.6" UHD/WiFi/BT/Cam/Win10Pro/black</t>
  </si>
  <si>
    <t>ThinkPad P1 Gen 3 15.6" FHD (1920x1080) IPS 500N, I7-10750H 2.3G, 16GB DDR4 2933MHz, 512GB SSD M.2, Quadro T2000 4GB, NoWWAN, WiFi, BT, FPR, IR Cam, 4</t>
  </si>
  <si>
    <t>Envy 13-ad118ur Silk Gold (3YA00EA) Core i7-8550U/8G/1Tb SSD/13.3" FHD IPS/NV MX150 2G/WiFi/BT/Win10</t>
  </si>
  <si>
    <t>Ноутбуки Envy 13-ad108ur Intel Core i7 8550U 1.8GHz/13.3"/3840x2160/8Gb/512Gb SSD/GeForce MX150/Wi-Fi/BT/Windows 10 Home</t>
  </si>
  <si>
    <t>Envy 13-ad117ur (3XZ99EA) Intel Core i7 8550U 1800 MHz/13.3"/1920x1080/8Gb/1024Gb SSD/DVD нет/NVIDIA GeForce MX150/Wi-Fi/Bluetooth/Windows 10 Home (Silver)</t>
  </si>
  <si>
    <t>ENVY 13-ad116ur 3XY00EA</t>
  </si>
  <si>
    <t>Envy 13-ad117ur (Intel Core i7 8550U 1800 MHz/13.3"/1920x1080/8Gb/1024Gb SSD/DVD нет/NVIDIA GeForce MX150/Wi-Fi/Bluetooth/Windows 10 Home) Серебристый 3XZ99EA</t>
  </si>
  <si>
    <t>ROG Zephyrus Duo 15 GX550LXS-HF150T (90NR02Z1-M03270)</t>
  </si>
  <si>
    <t>ROG Zephyrus Duo 15 GX550LXS-HF150T BTS20 15.6" FHD 300HzROG Zephyrus Duo 15 GX550LXS-HF150T BTS20 15.6" FHD 300Hz/i7-10875H/16GB/1TB SSD/RTX 2080 8Gb/W10/Gunmetal Grey</t>
  </si>
  <si>
    <t>ROG GX550LXS-HF150T Zephyrus XMAS 15.6" (1920x1080 (матовый, 300Hz) IPS) / Intel Core i7 10875H (2.3Ghz) / 16384Mb / 1024SSDGb / noDVD / Ext:nVidia GeForce RTX2080 Super Max-Q (8192Mb) / BT / WiFi / war 1y / 2.48kg / Gunmetal Gray / W10 + NumberPad</t>
  </si>
  <si>
    <t>ROG Zephyrus Duo GX550LXS-HF150T Gunmetal Gray 90NR02Z1-M03270</t>
  </si>
  <si>
    <t>ROG Zephyrus DUO 15 GX550LXS-HF150T 90NR02Z1-M03270 Intel Core i7 10875H, 2.3 GHz - 5.1 GHz, 16384 Mb, 15.6" Full HD 1920x1080, 1000 Gb SSD, DVD нет, nVidia GeForce RTX 2080 Super 8192 Mb, Windows 10 Home, серый, 2.48 кг, 90NR02Z1-M03270</t>
  </si>
  <si>
    <t>ROG Zephyrus DUO 15 GX550LXS-HF150T</t>
  </si>
  <si>
    <t>ROG Zephyrus Duo 15 GX550LXS-HF150T (Core i7-10875H /16GB /1TB SSD /RTX 2080 8Gb /W10 /Gunmetal Grey)(90NR02Z1-M03270)</t>
  </si>
  <si>
    <t>ROG Zephyrus duo 15 GX550LWS-HF109T</t>
  </si>
  <si>
    <t>ROG Zephyrus Duo 15 GX550LXS-HF150T Intel Core i7 10875H 2300 MHz/15.6"/1920x1080/16GB/1024GB SSD/DVD нет/NVIDIA GeForce RTX 2080 8GB/Wi-Fi/Bluetooth/Windows 10 Home (90NR02Z1-M03270)</t>
  </si>
  <si>
    <t>ROG GX550LWS-HF109T, 15.6", IPS, Intel Core i7 10875H 2.3ГГц, 16ГБ, 1ТБ SSD, NVIDIA GeForce RTX 2070 SuperMQ - 8192 Мб, Windows 10, 90NR02Y1-M02030, серый</t>
  </si>
  <si>
    <t>ROG Zephyrus Duo 15 GX550LWS Core i7 10875H / 16Gb / 1Tb SSD / NV RTX2070 Max-Q 8Gb / 15.6" FullHD / Win10 Gray</t>
  </si>
  <si>
    <t>ROG Zephyrus Duo 15 GX550LXS-HF150T BTS20 15.6" FHD 300Hz/i7-10875H/16GB/1TB SSD/RTX 2080 8Gb/W10/Gunmetal Grey (90NR02Z1-M03270)</t>
  </si>
  <si>
    <t>GX550LXS-HF150T 90NR02Z1-M03270 Gunmetal Grey 15.6"</t>
  </si>
  <si>
    <t>GX550LXS</t>
  </si>
  <si>
    <t>ROG Zephyrus GX550LXS-HF150T 90NR02Z1-M03270</t>
  </si>
  <si>
    <t>ROG Zephyrus Duo 15 GX550LXS-HF150T XMAS 90NR02Z1-M03270</t>
  </si>
  <si>
    <t>ROG GX550LXS-HF150T Zephyrus XMAS (90NR02Z1-M03270) 15.6"(1920x1080 (матовый, 300Hz) IPS)/ Intel Core i7 10875H(2.3Ghz)/ 16384Mb/ 1024SSDGb/noDVD/ Ext:nVidia GeForce RTX2080 Super Max-Q(8192Mb)/ BT/ WiFi/war 1y/ 2.48kg/ Gunmetal Gray/W10 + NumberPad</t>
  </si>
  <si>
    <t>GX550LWS-HF109T Intel i7-10875H, 16G, 1T SSD, noDVD, 15,6" FHD 300Hz, RTX 2070S Max-Q 8G, Win10 Серый, 90NR02Y1-M02030</t>
  </si>
  <si>
    <t>ROG GX550LWS ZEPHYRUS (90NR02Y1-M02030), Gray</t>
  </si>
  <si>
    <t>GX550LWS ROG Zephyrus Duo 15 (HF109T) (GX550LWS-HF109T)</t>
  </si>
  <si>
    <t>15.6" ROG GX550LWS Core i7-10875H/16Gb/1Tb SSD/NV RTX2070 Max-Q 8Gb/15.6" FullHD/Win10 Серый (90NR02Y1-M02030)</t>
  </si>
  <si>
    <t>ROG GX550LWS-HF109T Win 10 серый (90NR02Y1-M02030)</t>
  </si>
  <si>
    <t>ROG GX550LWS 90NR02Y1-M02030 i7-10875H/16GB/1TB SSD/NO ODD/15.6" FHD IPS/GeForce RTX 2070 with Max-Q Design 8GB GDDR6/Wi-Fi/Win10Home/Gun</t>
  </si>
  <si>
    <t>Yoga C740-14 / 81TC0081RU (14.00" 1920x1080/ Core i5 10210U 1600MHz/ 16Gb/ SSD 1024Gb/ Intel UHD Graphics 64Mb) MS Windows 10 Home (64-bit)/Серый</t>
  </si>
  <si>
    <t>Yoga C740-14 / (14.0" 1920x1080/ Core i5 10210U 1600MHz/ MS Windows 10 Home (64-bit)/ SSD 1024Gb// 16Gb/ Intel UHD Graphics 64Mb)/ / Серый/ 81TC0081RU</t>
  </si>
  <si>
    <t>Yoga C740-14IML 81TC0081RU (Core i5 1600 MHz (10210U)/16384Mb/1024 Gb SSD/14"/1920x1080/Win 10 Домашняя)</t>
  </si>
  <si>
    <t>Yoga C740-14IML 81TC00E4RU Intel Core i7 10510U, 1.8 GHz - 4.9 GHz, 16384 Mb, 14" Full HD 1920x1080, 1000 Gb SSD, DVD нет, Intel UHD Graphics, Windows 10 Home, серый, 1.4 кг, 81TC00E4RU</t>
  </si>
  <si>
    <t>Yoga C740-14 (81TC00E4RU)</t>
  </si>
  <si>
    <t>Yoga C740-14IML Core i7 10510U / 16Gb / 1Tb SSD / 14" FullHD Touch / Win10 Mica</t>
  </si>
  <si>
    <t>81TC00E4RU Yoga C740-14IML (81TC00E4RU)</t>
  </si>
  <si>
    <t>Трансформер Yoga C740-14IML Core i7 10510U/16Gb/SSD1Tb/14"/IPS/Touch/FHD/TYPE-C AC Adapter/Win10/grey (81TC00E4RU)</t>
  </si>
  <si>
    <t>81TC00E4RU</t>
  </si>
  <si>
    <t>14" Yoga C740-14IML Core i7-10510U/16Gb/1Tb SSD/14" FullHD Touch/Win10 Песчаный (81TC00E4RU)</t>
  </si>
  <si>
    <t>Ноутбук-трансформер Yoga C740-14IML 81TC00DLRU</t>
  </si>
  <si>
    <t>Latitude 7400-1062 2-in-1 Intel Core i5 8265U 1600 MHz/14"/1920x1080/8GB/512GB SSD/DVD нет/Intel UHD Graphics 620/Wi-Fi/Bluetooth/Windows 10 Pro (Black)</t>
  </si>
  <si>
    <t>Latitude 7400 (7400-1062) (уцененный - У1)</t>
  </si>
  <si>
    <t>GL65 Leopard 10SEK-402RU Intel Core i7 10750H 2600MHz/15.6"/1920x1080/16GB/512GB SSD/DVD нет/NVIDIA GeForce RTX 2060 6GB/Wi-Fi/Bluetooth/Windows 10 Home (9S7-16U722-402)</t>
  </si>
  <si>
    <t>ConceptD 9 Pro CN917-71P-98EN Black (NX.C4SER.001)</t>
  </si>
  <si>
    <t>ConceptD 9 Pro (CN917-71P-98EN) Intel Core i9 9980HK 2400 MHz/17.3"/3840x2160/32GB/2048GB SSD/DVD нет/NVIDIA Quadro RTX 5000 16GB/Wi-Fi/Bluetooth/Windows 10 Pro (NX.C4SER.001) Black</t>
  </si>
  <si>
    <t>Трансформер ConceptD 3 Ezel CC314-72G-77YD Core i7 10750H/16Gb/SSD512Gb/NVIDIA GeForce GTX 1650 Ti 4Gb/14"/IPS/Touch/FHD (1920x1080)/Windows 10 Professional/white/WiFi/BT/Cam</t>
  </si>
  <si>
    <t>Трансформер 14" CONCEPTD 3 EZEL CC314-72G-77YD (NX.C5JER.002)</t>
  </si>
  <si>
    <t>ConceptD 3 Ezel CC314-72G-77YD i7 10750H/16Gb/512Gb SSD/GTX 1650 Ti 4Gb/14" IPS Touch FHD/W10P/white NX.C5JER.002</t>
  </si>
  <si>
    <t>ConceptD 3 Ezel CC314-72G-76F1 Intel Core i7 10750H 2600MHz/14"/1920x1080/16GB/512GB SSD/DVD нет/NVIDIA GeForce GTX 1650 4Gb/Wi-Fi/Bluetooth/Windows 10 Pro (NX.C5HER.002) White</t>
  </si>
  <si>
    <t>ConceptD 3 Ezel ConceptD 3 Ezel CC314-72-762W (NX.C5GER.003)</t>
  </si>
  <si>
    <t>ConceptD 3 Ezel CC314-72-762W Intel Core i7 10750H, 2.6 GHz - 5.0 GHz, 16384 Mb, 14" Full HD 1920x1080 Touch, 512 Gb SSD, DVD нет, Intel UHD Graphics, Windows 10 Professional, белый, NX.C5GER.003</t>
  </si>
  <si>
    <t>ACER ConceptD 3 Ezel CC314-72G-77YD (NX.C5JER.002)</t>
  </si>
  <si>
    <t>ConceptD 3 Ezel CC314-72G-77YD Win10 Pro белый (NX.C5JER.002)</t>
  </si>
  <si>
    <t>ConceptD 3 Ezel CC314-72G-77YD 14" 1920x1080 Intel Core i7-10750H 512 Gb 16Gb WiFi (802.11 b/g/n/ac/ax) nVidia GeForce GTX 1650 Ti 4096 Мб белый Windows 10 Professional NX.C5JER.002</t>
  </si>
  <si>
    <t>ConceptD 3 Ezel CC314-72-762W White (NX.C5GER.003)</t>
  </si>
  <si>
    <t>Трансформер 14" ConceptD 3 Ezel CC314-72G-77YD белый (NX.C5JER.002)</t>
  </si>
  <si>
    <t>Ноутбук-трансформер ACER ConceptD 3 Ezel CC314-72-762W, 14", IPS, Intel Core i7 10750H 2.6ГГц, 16ГБ, 512ГБ SSD, Intel UHD Graphics , Windows 10 Professional, NX.C5GER.003, белый</t>
  </si>
  <si>
    <t>ConceptD 3 Ezel CC314-72G-77YD NX.C5JER.002 i7-10750H/16GB/512GB SSD/NVIDIA GeForce GTX 1650 Ti 4GB/14"/IPS/Touch/FHD/Win10Pro/white/WiFi</t>
  </si>
  <si>
    <t>ConceptD 3 Ezel CC314-72G-77YD (NX.C5JER.002)</t>
  </si>
  <si>
    <t>ConceptD 3 Ezel CC314-72G-77YD NX.C5JER.002</t>
  </si>
  <si>
    <t>Ноутбук-трансформер ConceptD 3 Ezel CC314-72G-77YD NX.C5JER.002</t>
  </si>
  <si>
    <t>ConceptD 3 Ezel CC314-72-762W 14" FHD/ Touch/ Core i7 10750H/ 16GB/ 512GB SSD/ no DVD/ WiFi/ BT/ Cam/ Win 10 Pro/ White (NX.C5GER.003)</t>
  </si>
  <si>
    <t>20QR0030RT ThinkPad P73 (20QR0030RT)</t>
  </si>
  <si>
    <t>20QR0030RT ThinkPad P73 17.3"UHD</t>
  </si>
  <si>
    <t>ThinkPad P73 20QR0030RT</t>
  </si>
  <si>
    <t>ThinkPad P73 Intel Core i9 9880H 2300 MHz/17.3"/3840x2160/32GB/1024GB SSD/DVD нет/NVIDIA Quadro RTX 4000/Wi-Fi/Bluetooth/Windows 10 Pro (20QR0030RT) Black</t>
  </si>
  <si>
    <t>ThinkPad P73 Core i9 9880H/32Gb/SSD1Tb/NVIDIA Quadro RTX 4000 8Gb/17.3"/WVA/UHD (3840x2160)/Windows 10 Professional/black/WiFi/BT/Cam [20QR0030RT]</t>
  </si>
  <si>
    <t>ThinkPad P73 (20QR0030RT)</t>
  </si>
  <si>
    <t>ThinkPad P73 17.3" 3840x2160 (4K UHD), Intel Core i9 9880H, 2300 МГц, 32768 Мб, 1024 Гб SSD, nVidia Quadro RTX 4000 8192 Мб, Wi-Fi, Bluetooth, Cam, Windows 10 Professional (64 bit), чёрный (20QR0030RT)</t>
  </si>
  <si>
    <t>LENOVO ThinkPad P73 (20QR0030RT)</t>
  </si>
  <si>
    <t>P73 (20QR0030RT), black</t>
  </si>
  <si>
    <t>ThinkPad P73 20QR0030RT i9 9880H/32GB/1TB SSD/Quadro RTX4000 8GB/17.3" UHD/WiFi/BT/Cam/Win10Pro/black</t>
  </si>
  <si>
    <t>ThinkPad P73 RTX Studio / (17.3" 1920x1080/ Core i7 9850H 2600MHz/ MS Windows 10 Professional (64-bit)/ HDD+SSD 1000Gb/512Gb// 16Gb/ NVIDIA Quadro RTX 3000 6144Mb)/ / Черный/ 20QR002PRT</t>
  </si>
  <si>
    <t>LENOVO ThinkPad P73</t>
  </si>
  <si>
    <t>P73 (20QR0030RT) 17.3" UHD (3840x2160) IPS/ i9-9880H/ 2 x 16GB DDR4 2666MHz/ 1TB M.2 PCI-e SSD/ -/ Quadro RTX 4000 8GB GDDR6 256 bit/ No ODD/ Non-WWAN, not upgradable/ FPR/ IR + 720p/ backlit/ SCR/ Windows 10 Pro/</t>
  </si>
  <si>
    <t>P73 Intel Core i9-9880H / 32768Mb / SSD 1тб / nVidia Quadro RTX4000 8G / 17.3" / IPS / UHD / Win10Pro64 / black / WiFi / BT / Cam</t>
  </si>
  <si>
    <t>ThinkPad P73 RTX Studio / 20QR002PRT (17.30" 1920x1080/ Core i7 9850H 2600MHz/ 16Gb/ HDD+SSD 1000Gb/512Gb/ NVIDIA Quadro RTX 3000 6144Mb) MS Windows 10 Professional (64-bit)/Черный</t>
  </si>
  <si>
    <t>Мобильная рабочая станция 20QR0030RT</t>
  </si>
  <si>
    <t>ACER Aspire 5 A514-52G-535G 14"/IPS/Intel Core i5 10210U 1.6ГГц/4Гб/256Гб SSD/nVidia GeForce MX350 - 2048 Мб/Linux/NX.HT2ER.001/черный</t>
  </si>
  <si>
    <t>Aspire 5 A514-52G-55C5 (NX.HT2ER.006)</t>
  </si>
  <si>
    <t>Aspire 5 A514-52G-55C5 NX.HT2ER.006 (Intel Core i5-10210U 1.6GHz/4096Mb/256Gb SSD/nVidia GeForce MX350 2048Mb/Wi-Fi/14/1920x1080/Windows 10 64-bit)</t>
  </si>
  <si>
    <t>EliteBook 755 G5</t>
  </si>
  <si>
    <t>EliteBook 755 G5 3UP41EA Ryzen 7 Pro 2700U/8GB/256GB SSD/15.6" FHD IPS AG/56Wh/FPR/Win10Pro/silver</t>
  </si>
  <si>
    <t>EliteBook 755 G5 15.6"/AMD Ryzen 5 2500U 2.0ГГц/8ГБ/256ГБ SSD/AMD Radeon Vega 8/DVD-RW/Windows 10 Professional/3UP65EA/серебристый</t>
  </si>
  <si>
    <t>EliteBook 755 G5, 15.6", AMD Ryzen 5 2500U 2.0ГГц, 8ГБ, 256ГБ SSD, AMD Radeon Vega 8, Windows 10 Professional, 3UP65EA, серебристый</t>
  </si>
  <si>
    <t>EliteBook 755 G5 3UP65EA silver 15.6" FHD Ryzen 5 2500U/8Gb/256Gb SSD/W10Pro</t>
  </si>
  <si>
    <t>EliteBook 755 G5 Win 10 Pro серебристый (3UP65EA)</t>
  </si>
  <si>
    <t>EliteBook 755 G5 3UP41EA</t>
  </si>
  <si>
    <t>Swift 3 SF313-52G-7085 - 13.5", 2256x1504, Intel Core i7 1065G7 1300MHz, On board DDR4 16GB, SSD 1TB, nVidia GeForce MX350, Bluetooth, Wi-Fi, FPR, noDVD, 4cell, Серебристый, Windows 10 Pro 64, NX.HR1ER.003</t>
  </si>
  <si>
    <t>SF313-52G-54BJ Swift 3 13.5'' QHD (2256x1504) IPS / Intel Core i5-1035G1 1.00GHz Quad / 8192MB / 512гб SSD / GF MX350 2G / WiFi / BT5.0 / 1 MP / Fingerprint / 4cell / 1.19 kg / noOS / 1Y / Silver</t>
  </si>
  <si>
    <t>13.5" Swift 3 SF313-52G-54BJ (NX.HZPER.001), серебристый</t>
  </si>
  <si>
    <t>ACER Swift 3 SF313-52G-54BJ, 13.5", IPS, Intel Core i5 1035G4 1.1ГГц, 8ГБ, 512ГБ SSD, NVIDIA GeForce MX350 - 2048 Мб, Eshell, NX.HZPER.001, серебристый</t>
  </si>
  <si>
    <t>Swift 3 SF313-52G-54BJ NX.HZPER.001 (Intel Core i5-1035G4 1.1GHz/8192Mb/512Gb SSD/nVidia GeForce MX350 2048Mb/13.5/Wi-Fi/Bluetooth/Cam/13.5/2256x1504/Windows 10 64-bit)</t>
  </si>
  <si>
    <t>Swift 3 SF313-52G-70LX NX.HZQER.002 silver 13.5''</t>
  </si>
  <si>
    <t>NX.HZQER.002 ACER Swift 3 SF313-52G-70LX, 13.5"QHD</t>
  </si>
  <si>
    <t>ACER Swift Swift 3 SF313-52G-7085</t>
  </si>
  <si>
    <t>Swift 3 Swift 3 SF313-52G-70LX (NX.HZQER.002)</t>
  </si>
  <si>
    <t>Swift SF313-52G-70LX Swift 3 13.5' QHD (2256x1504) IPS/Intel Core i7-1065G7 1.30GHz Quad/16 GB+1TB SSD/GF MX350 2 GB/WiFi/BT5.0/1 MP/Fingerprint/4cell/1,19 kg/W10Pro/3Y/SILVER</t>
  </si>
  <si>
    <t>Swift 3 SF313-52G-70LX NX.HZQER.002</t>
  </si>
  <si>
    <t>ACER Swift 3 SF313-52G-70LX 13.5" 2256x1504/ Core i7-1065G7/ 16GB/ 1TB SSD/ GeForce MX350 2GB/ no DVD/ WiFi/ BT/ Cam/ FPR/ Win 10 Pro/ Silver (NX.HZQER.002)</t>
  </si>
  <si>
    <t>Swift 3 SF313-52G-70LX 13.5" 2256x1504 Intel Core i7-1065G7 1024 Gb 16Gb WiFi (802.11 b/g/n/ac/ax) nVidia GeForce MX350 2048 Мб серебристый Windows 10 Professional NX.HZQER.002</t>
  </si>
  <si>
    <t>Swift 3 SF313-52G-70LX (NX.HZQER.002)</t>
  </si>
  <si>
    <t>ACER Swift 3 SF313-52G-70LX (NX.HZQER.002)</t>
  </si>
  <si>
    <t>Swift 3 SF313-52G-70LX W10Pro (NX.HZQER.002)</t>
  </si>
  <si>
    <t>ACER Swift 3 SF313-52G-70LX Intel Core i7 1065G7 1300MHz/13.5"/2256x1504/16GB/1024GB SSD/DVD нет/NVIDIA GeForce MX350 2GB/Wi-Fi/Bluetooth/Windows 10 Pro (NX.HZQER.002) Silver</t>
  </si>
  <si>
    <t>SF313-52G-70LX Swift 3 13.5'' QHD (2256x1504) IPS/Intel Core i7-1065G7 1.30GHz Quad/16 GB+1TB SSD/GF MX350 2 GB/WiFi/BT5.0/1 MP/Fingerprint/4cell/1,19 kg/W10Pro/3Y/SILVER</t>
  </si>
  <si>
    <t>Swift 3 SF313-52G-7085 Core i7 1065G7 / 16Gb / 1TB SSD / NV MX350 / 13.5" QHD / Win10Pro Silver</t>
  </si>
  <si>
    <t>Swift 3 SF313-52G-70LX (NX.HZQER.002) 13.5'' QHD (2256x1504) IPS/ Intel Core i7-1065G7 1.30GHz Quad/ 16 GB+1TB SSD/ GF MX350 2 GB/ WiFi/ BT5.0/1 MP/Fingerprint/4cell/1,19 kg/ W10Pro/ 3Y/ SILVER</t>
  </si>
  <si>
    <t>Swift SF313-52G-70LX</t>
  </si>
  <si>
    <t>13.5" ACER Swift 3 SF313-52G-7085 Core i7-1065G7/16Gb/1TB SSD/NV MX350/13.5" QHD/Win10Pro Серебристый (NX.HR1ER.003)</t>
  </si>
  <si>
    <t>Swift 3 SF313-52G-7085 (NX.HR1ER.003)</t>
  </si>
  <si>
    <t>Swift 3 SF313-52G-54BJ (Intel Core i5-1035G4 1100MHz/13.5"/2256x1504/8GB/512GB SSD)</t>
  </si>
  <si>
    <t>Swift 3 SF313-52G-71SN Core i7 1065G7/16Gb/SSD1Tb/MX 350 2Gb/13.5"/IPS/QHD/noOS/silver (NX.HZQER.003)</t>
  </si>
  <si>
    <t>Swift 3 SF313-52G-52XL i5 1035G4/8Gb/SSD512Gb/MX350 2Gb/13.5"/IPS/QHD/W10SL/silver</t>
  </si>
  <si>
    <t>ACER Swift 3 SF313-52G-71J6, 13.5", IPS, Intel Core i7 1065G7 1.3ГГц, 16ГБ, 1ТБ SSD, NVIDIA GeForce MX350 - 2048 Мб, Windows 10, NX.HZQER.004, серебристый</t>
  </si>
  <si>
    <t>ACER Swift 3 SF313-52G-79DX 13.5"/IPS/Intel Core i7 1065G7 1.3ГГц/16Гб/1Тб SSD/nVidia GeForce MX350 - 2048 Мб/Windows 10/NX.HR1ER.002/серебристый</t>
  </si>
  <si>
    <t>Swift 3 SF313-52G-71SN Core i7 1065G7 16Gb SSD1Tb NVIDIA GeForce MX350 2Gb 13.5" IPS QHD (2256x1504) Eshell silver WiFi BT Cam</t>
  </si>
  <si>
    <t>Swift 3 SF313-52G-52XL NX.HZPER.002</t>
  </si>
  <si>
    <t>"Swift 3 SF313-52G-54BJ" NX.HZPER.001 (Core i5 1035G4-1.10ГГц, 8ГБ, 512ГБ SSD, GFMX350, WiFi, BT, WebCam, 13.5" 2256x1504, Linux), серебр.</t>
  </si>
  <si>
    <t>Swift 3 SF313-52G-57TG (NX.HR0ER.001) серебристый</t>
  </si>
  <si>
    <t>13.5" SWIFT 3 SF313-52G-54BJ (NX.HZPER.001)</t>
  </si>
  <si>
    <t>13.5" Swift 3 SF313-52G-57TG серебристый (NX.HR0ER.001)</t>
  </si>
  <si>
    <t>ACER Swift 3 SF313-52G-54BJ (NX.HZPER.001) серебристый</t>
  </si>
  <si>
    <t>ACER Swift 3 SF313-52G-7085, 13.5"QHD (2256x1504) IPS i7-1065G7 1.30 Ghz, 16GB DDR4, 1TB SSD, NV GeForce MX350, WiFi, BT, FPR, HD Cam, 56Wh, 65W, Win</t>
  </si>
  <si>
    <t>Modern 15 A11SB-040RU 15.6" FHD, Intel Core i5-1135G7, 8Gb, SSD 512Gb, no ODD, NVidia MX450 2Gb, Win10, черный</t>
  </si>
  <si>
    <t>15.6" MODERN 15 A11SB-039RU (9S7-155226-039), черный</t>
  </si>
  <si>
    <t>Modern 15 A11SB-039RU / 9S7-155226-039 (15.60" 1920x1080/ Core i7 1165G7 2800MHz/ 16Gb/ SSD 512Gb/ NVIDIA GeForce® MX450 2048Mb) MS Windows 10 Home (64-bit)/Серый</t>
  </si>
  <si>
    <t>Modern 15 A11SB-039RU Onyx Black 9S7-155226-039 (Intel Core i7-1165G7 2.8GHz/16384Mb/512Gb SSD/nVidia GeForce MX450 2048Mb/Wi-Fi/Bluetooth/Cam/15.6/1920x1080/Windows 10)</t>
  </si>
  <si>
    <t>Modern 15 A11SB-040RU Tiger lake i5-1135G7/8GB/512GB SSD/noODD/15.6" FHD, IPS 60Hz TBeze</t>
  </si>
  <si>
    <t>Modern 15 A11M-087RU</t>
  </si>
  <si>
    <t>Modern 15 A11SB-040RU i5-1135G7/ 8Gb/ SSD 512Gb/ NVIDIA MX450 2Gb /15,6 FHD IPS BT / Win10 /Серый 9S7-155226-040</t>
  </si>
  <si>
    <t>Modern A11SB-040RU Core i5 1135G7/8Gb/SSD512Gb/NVIDIA GeForce MX450 2Gb/15.6"/IPS/FHD (1920x1080)/Windows 10/black/WiFi/BT/Cam</t>
  </si>
  <si>
    <t>Modern 15 (A11SB-040) (9S7-155226-040)</t>
  </si>
  <si>
    <t>Modern 15 A11SB-039RU 15.6</t>
  </si>
  <si>
    <t>Modern 15 A11SB-040RU Intel Core i5 1135G7, 2.4 GHz - 4.2 GHz, 8192 Mb, 15.6" Full HD 1920x1080, 512 Gb SSD, DVD нет, nVidia GeForce MX450 2048 Mb, Windows 10 Home, черный, 1.6 кг, 9S7-155226-040</t>
  </si>
  <si>
    <t>Modern 15 A11SB-040RU 15.6"(1920x1080 (матовый) IPS)/Intel Core i5 1135G7(2.4Ghz)/8192Mb/512PCISSDGb/noDVD/ExtnVidia GeForce MX450(2048Mb)/Cam/BT/WiFi/war 1y/1.6kg/Onyx Black/W10</t>
  </si>
  <si>
    <t>(Modern 15 A11SB-039RU) Modern 15 A11SB-039RU 15.6" FHD, Intel Core i7-1165G7, 16Gb, SSD</t>
  </si>
  <si>
    <t>Modern 15 A11SB-040RU Intel Core i5 1135G7 2400MHz/15.6"/1920x1080/8GB/512GB SSD/DVD нет/NVIDIA GeForce MX450 2GB/Wi-Fi/Bluetooth/Windows 10 Home (9S7-155226-040) Black</t>
  </si>
  <si>
    <t>Modern A11SB-040RU, 15.6", IPS, Intel Core i5 1135G7 2.4ГГц, 8ГБ, 512ГБ SSD, NVIDIA GeForce MX450 - 2048 Мб, Windows 10, 9S7-155226-040, черный</t>
  </si>
  <si>
    <t>Modern 15 A11SB-040RU Modern_15_A11SB-040RU</t>
  </si>
  <si>
    <t>Modern 15 A11SB-039RU (9S7-155226-039)</t>
  </si>
  <si>
    <t>Modern 15 A11SB-040RU (9S7-155226-040) черный</t>
  </si>
  <si>
    <t>Modern 15 A11SB-039RU 9S7-155226-039</t>
  </si>
  <si>
    <t>Modern 15 A11SB-040RU W10 Onyx Black (9S7-155226-040)</t>
  </si>
  <si>
    <t>Modern 15 A11SB-040RU 15.6" FHD/ Core i5 1135G7/ 8GB/ 512GB SSD/ no DVD/ GeForce MX450 2GB/ Cam/ BT/ WiFi/ Win 10/ Onyx Black (9S7-155226-040)</t>
  </si>
  <si>
    <t>Modern 15 A11SB-039RU (9S7-155226-039) 15.6"(1920x1080 (матовый) IPS)/ Intel Core i7 1165G7(2.8Ghz)/ 16384Mb/ 512PCISSDGb/noDVD/ Ext:nVidia GeForce MX450(2048Mb)/Cam/ BT/ WiFi/war 1y/ 1.6kg/ Onyx Black/W10</t>
  </si>
  <si>
    <t>Modern 15 A11SB-040RU 9S7-155226-040</t>
  </si>
  <si>
    <t>15.6" Modern A11SB-040RU черный (9S7-155226-040)</t>
  </si>
  <si>
    <t>Modern 15 A11SB-040RU 9S7-155226-040 i5-1135G7/8GB/512GB SSD/15.6" FHD/no ODD/NVidia MX450 2GB/Win10Home/черный</t>
  </si>
  <si>
    <t>MicroStar A11SB-040RU Modern 9S7-155226-040 black 15.6"</t>
  </si>
  <si>
    <t>Modern 15 A11SB-040RU (9S7-155226-040)</t>
  </si>
  <si>
    <t>240 G7 i3-7020U (6MP99EA)</t>
  </si>
  <si>
    <t>240 G7 1F3S1EA grey 14"</t>
  </si>
  <si>
    <t>240 G7 175S0EA</t>
  </si>
  <si>
    <t>240 G7 1F3S1EA (Intel Core i5-1035G1 1000MHz/14 "/1920x1080/8GB/256GB SSD/DVD нет/Intel UHD Graphics/Wi-Fi/Bluetooth/Windows 10 Pro)</t>
  </si>
  <si>
    <t>240 G7 1F3S1EA (Intel Core i5-1035G1 1.0 GHz/8192Mb/256Gb SSD/Intel UHD Graphics/Wi-Fi/Bluetooth/Cam/14.0/1920x1080/Windows 10 Pro 64-bit)</t>
  </si>
  <si>
    <t>240 G7 1F3S1EA Intel Core i5 1035G1, 1.0 GHz - 3.6 GHz, 8192 Mb, 14" Full HD 1920x1080, 256 Gb SSD, DVD нет, Intel UHD (Ice Lake), Windows 10 Professional, серый, 1.52 кг, 1F3S1EA</t>
  </si>
  <si>
    <t>240 G7 Intel Core i5-1035G1 / 14.0" FHD UWVA 250 / 8192MB DDR4 2666 / 256гб PCIe NVMe Value / AC 1x1+BT 4.2 / Dark Ash Silver Mesh Knit with HD Webcam / SeaShipment. Win10Pro64 / 1yw</t>
  </si>
  <si>
    <t>240 G7 / 14", 1920x1080 (Full HD), Intel Core i5 1035G1 1000MHz,/ SODIMM DDR4 8GB,/ SSD 256GB,/ Intel UHD Graphics,/ Bluetooth, Wi-Fi,/ noDVD, 3cell,/ Тёмно-серый, Windows 10 Pro /, 1F3S1EA</t>
  </si>
  <si>
    <t>240 G7 (1F3S1EA)</t>
  </si>
  <si>
    <t>240 G7 (1F3S1EA) черный</t>
  </si>
  <si>
    <t>[Ноутбук] 240 G7 [202Z7EA] 14" {i3-1005G1/8Gb/256Gb SSD/DOS}</t>
  </si>
  <si>
    <t>240 G7 (202Z7EA)</t>
  </si>
  <si>
    <t>240 G7 14"(1920x1080)/Intel Core i5 1035G1(1Ghz)/8192Mb/256SSDGb/noDVD/IntIntel UHD Graphics 620/41WHr/war 1y/1.52kg/Dark Ash Silver/W10Pro</t>
  </si>
  <si>
    <t>240 G7 1F3S1EA</t>
  </si>
  <si>
    <t>240 G7 i3 7020U 2.1 ГГц/14"FHD/4Gb/1000Gb/Intel UHD Graphics/DOS)</t>
  </si>
  <si>
    <t>240 G7 [202Z7EA] 14" {i3-1005G1/8Gb/256Gb SSD/DOS}</t>
  </si>
  <si>
    <t>14" 240 G7 Core i5 1035G1/8Gb/256Gb SSD/14" FullHD/Win10Pro Черный (1F3S1EA)</t>
  </si>
  <si>
    <t>240 G7 (1F3S1EA) Intel Core i5-1035G1 1000MHz/14"/1920x1080/8GB/256GB SSD/DVD нет/Intel UHD Graphics/Wi-Fi/Bluetooth/Windows 10 Pro</t>
  </si>
  <si>
    <t>"240 G7" 1F3S1EA (Core i5 1035G1-1.00ГГц, 8ГБ, 256ГБ SSD, UHDG, LAN, WiFi, BT, WebCam, 15.6" 1920x1080, W'10 Pro), черный</t>
  </si>
  <si>
    <t>hp 240 g7 202z7ea 14" i3-1005g1/8gb/256gb ssd/dos</t>
  </si>
  <si>
    <t>240 G7 [202Z7EA] 14 {i3-1005G1/8Gb/256Gb SSD/DOS}</t>
  </si>
  <si>
    <t>240 G7 (1F3S1EA_ПУ)</t>
  </si>
  <si>
    <t>240 G7 14" FHD, 8GB, 256GB SSD, noODD, WiFi, BT, Win10Pro, Dark Ash Silver, 1F3S1EA</t>
  </si>
  <si>
    <t>240 G7</t>
  </si>
  <si>
    <t>Vostro 5391 (5391-7155)</t>
  </si>
  <si>
    <t>Vostro 5391 / 5391-7847 (13.30" 1920x1080/ Core i5 10210U 1600MHz/ 8Gb/ SSD 512Gb/ Intel UHD Graphics 64Mb) MS Windows 10 Professional (64-bit)/Серый</t>
  </si>
  <si>
    <t>Vostro 5391 i5-10210U/8GB/SSD 256GB/13.3" Full HD/UHD Graphics/Cam/BT/WiFi/Linux/серый</t>
  </si>
  <si>
    <t>EMC Vostro 5391-4148 Intel Core i5-10210U, 8192MB Lpddr3, 256гб SSD, Intel UHD Graphics, 13.3'' FullHD WVA True Life, 4-cell (45 WHr) , TPM, Linux, 1 year NBD</t>
  </si>
  <si>
    <t>Vostro 5391 Core i5 10210U/8Gb/SSD256Gb/Intel UHD Graphics/13.3"/WVA/FHD (1920x1080)/Windows 10 Home/grey/WiFi/BT/Cam</t>
  </si>
  <si>
    <t>5391-4148 Vostro 5391 13,3''FHD</t>
  </si>
  <si>
    <t>Vostro 5391-4148 Intel Core i5 10210U, 1.6 GHz - 4.2 GHz, 8192 Mb, 13.3" Full HD 1920x1080, 256 Gb SSD, DVD нет, Intel UHD Graphics, Linux, 1.18 кг, 5391-4148</t>
  </si>
  <si>
    <t>Vostro 5391 5391-4148 grey 13.3"</t>
  </si>
  <si>
    <t>5391-4148</t>
  </si>
  <si>
    <t>Technologies Vostro 5391</t>
  </si>
  <si>
    <t>Vostro 5391 13.3" FHD/ True Life/ Core i5-10210U/ 8GB/ 256GB SSD/ no DVD/ Cam/ BT/ WiFi/ Linux/ Grey (5391-4148)</t>
  </si>
  <si>
    <t>Vostro 5391-4155 Intel Core i5 10210U 1600 MHz/13.3"/1920x1080/8GB/256GB SSD/DVD нет/Intel UHD Graphics/Wi-Fi/Bluetooth/Windows 10 Home (Gray)</t>
  </si>
  <si>
    <t>Vostro 5391 13.3"(1920x1080)WVA True Life/Intel Core i5 10210U(1.6Ghz)/8192MB/SSD 256GB M.2 PCIe/noDVD/IntIntel UHD Graphics/Cam/BT/WiFi/45WHr/war 1y/1.18kg/grey/Linux</t>
  </si>
  <si>
    <t>Vostro 5391 (5391-4148), gray</t>
  </si>
  <si>
    <t>Vostro 5391-4148 (Core i5 10210U/8Gb/SSD256Gb/Intel UHD Graphics 620/13.3"/FHD (1920x1080)/Linux) серый</t>
  </si>
  <si>
    <t>Vostro 5391 / (13.3" 1920x1080/ Core i5 10210U 1600MHz/ Linux OS/ SSD 256Gb// 8Gb/ Intel UHD Graphics 64Mb)/ / Серый/ 5391-4148</t>
  </si>
  <si>
    <t>Vostro 5391 5391-4179 (Intel Core i5-10210U 1.6GHz/8192Mb/256Gb SSD/No ODD/nVidia GeForce MX250 2048Mb/Wi-Fi/Bluetooth/Cam/13.3/1920x1080/Linux)</t>
  </si>
  <si>
    <t>Vostro 5391-4155</t>
  </si>
  <si>
    <t>Vostro 5391 5391-4148</t>
  </si>
  <si>
    <t>Vostro 5391 13.3"/IPS/Intel Core i5 10210U 1.6ГГц/8Гб/256Гб SSD/nVidia GeForce MX250 - 2048 Мб/Windows 10 Home/5391-8689/серый</t>
  </si>
  <si>
    <t>Vostro 5391, 13.3", Intel Core i5 10210U 1.6ГГц, 8ГБ, 256ГБ SSD, nVidia GeForce MX250 - 2048 Мб, Windows 10 Home, 5391-8689, серый</t>
  </si>
  <si>
    <t>Vostro 5391 5391-4162</t>
  </si>
  <si>
    <t>Vostro 5391 (5391-4179)</t>
  </si>
  <si>
    <t>Vostro 5391 13.3"(1920x1080)/Intel Core i5 10210u(1.6Ghz)/8192Mb/256SSDGb/noDVD/Int:Intel UHD Graphics 620/Cam/BT/WiFi/45WHr/war 1y/1.18kg/grey/Linux</t>
  </si>
  <si>
    <t>Vostro 5391 Intel Core i5 10210u / 8Gb / 256Gb SSD / 13.3" FullHD / Linux Grey</t>
  </si>
  <si>
    <t>Vostro 5391 5391-7155</t>
  </si>
  <si>
    <t>13.3" Vostro 5391 серый (5391-7155)</t>
  </si>
  <si>
    <t>Vostro 5391 (5391-4148) 13.3"(1920x1080)WVA True Life/ Intel Core i5 10210U(1.6Ghz)/ 8192MB/ SSD 256GB M.2 PCIe/noDVD/ Int:Intel UHD Graphics/Cam/ BT/ WiFi/45WHr/ war 1y/ 1.18kg/ grey/Linux</t>
  </si>
  <si>
    <t>Vostro 5391 Core i5-10210U (1,6GHz) 13,3' FullHD WVA True Life 8GB LPDDR3 256GB SSD Intel UHD Graphics 4 cell (45 WHr)TPM Linux1 year NBD</t>
  </si>
  <si>
    <t>Vostro 5391 Intel Core i5 10210u/8Gb/256Gb SSD/13.3" FullHD/Linux Grey</t>
  </si>
  <si>
    <t>Vostro 5391 (5391-4148)</t>
  </si>
  <si>
    <t>Vostro 5391 Core i5-10210U (1,6GHz) 13,3'' FullHD WVA True Life 8GB LPDDR3 256GB SSD Intel UHD Graphics 4 cell (45 WHr)TPM Linux1 year NBD</t>
  </si>
  <si>
    <t>PAVILION 14-ce2019ur (6SQ10EA) Intel Core i3 8145U 2100 MHz/14"/1920x1080/4GB/256GB SSD/DVD нет/Intel UHD Graphics 620/Wi-Fi/Bluetooth/Windows 10 Home (Purple)</t>
  </si>
  <si>
    <t>GL72 6QD-071RU 9S7-179675-071 (17,3",1920x1080,i5 6300HQ 3.2 ГГц,8 ГБ,GeForce GTX 950M 2Гб,750 ГБ)</t>
  </si>
  <si>
    <t>Legion Y740-15 i7-9750H 8Gb 1Tb + SSD 256Gb nV GTX1660Ti 6Gb 15,6 FHD IPS BT Cam 4840мАч Win10 Черный 81UF000WRU</t>
  </si>
  <si>
    <t>Legion Y740-15ICHg Intel Core i7 8750H 2200 MHz/15.6"/1920x1080/16GB/1256GB HDD+SSD/DVD нет/NVIDIA GeForce GTX 2070/Wi-Fi/Bluetooth/Windows 10 Home (81HE001LRK)</t>
  </si>
  <si>
    <t>15-ra055ur (3QT88EA) Intel Celeron N3060 1600 MHz/15.6"/1366x768/4Gb/500Gb HDD/DVD нет/Intel HD Graphics 400/Wi-Fi/Bluetooth/Windows 10 Home</t>
  </si>
  <si>
    <t>15-ra003ur (Intel Celeron N3060 1600 MHz/15.6"/1366x768/4GB/128GB SSD/DVD нет/Intel HD Graphics 400/Wi-Fi/Bluetooth/DOS)</t>
  </si>
  <si>
    <t>EliteBook 840 G7 / 14", 1920x1080 (Full HD),/ Intel Core i5 10210U 1600MHz,/ SODIMM DDR4 8GB,/ SSD 256GB,/ Intel UHD Graphics,/ Bluetooth, Wi-Fi,/ noDVD,/ Серебристый,/ Windows 10 Pro / 177C3EA</t>
  </si>
  <si>
    <t>1J6D9EA EliteBook 840 G7 (1J6D9EA)</t>
  </si>
  <si>
    <t>EliteBook 840 G7 14.0" (1920x1080) / Intel Core i7-10510U (1.8Ghz) / 8192Mb / 256гб SSD / noDVD / Int:Intel UHD Graphics / 53WHr / war 3y / 1.33kg / silver / Win10Pro64 + 250nit, Backlit kb</t>
  </si>
  <si>
    <t>EliteBook 840 G7 14" 1920x1080 Intel Core i7-10510U 256 Gb 8Gb WiFi (802.11 b/g/n/ac/ax) Bluetooth 5.0 Intel UHD Graphics 620 серебристый Windows 10 Professional 1J6D9EA</t>
  </si>
  <si>
    <t>1J6D9EA#ACB EliteBook 840 G7 Intel Core i7-10510U 1.8GHz,14" FHD</t>
  </si>
  <si>
    <t>EliteBook 840 G7 1J6D9EA Intel Core i7 10510U, 1.8 GHz - 4.9 GHz, 8192 Mb, 14" Full HD 1920x1080, 256 Gb SSD, DVD нет, Intel UHD Graphics, Windows 10 Professional, серебристый, 1.33 кг, 1J6D9EA</t>
  </si>
  <si>
    <t>1J6D9EA</t>
  </si>
  <si>
    <t>EliteBook 840 G7 (1J6D9EA)</t>
  </si>
  <si>
    <t>EliteBook 840 G7 177D0EA Silver 14"</t>
  </si>
  <si>
    <t>EliteBook 840 G7 (177C5EA)</t>
  </si>
  <si>
    <t>EliteBook 840 G7 14"(1920x1080)/Intel Core i7 10510U(1.8Ghz)/32768Mb/1000PCISSDGb/noDVD/IntIntel UHD Graphics/53WHr/war 3y/1.33kg/silver/W10Pro + 1000nit,SureV,Backlit kb</t>
  </si>
  <si>
    <t>EliteBook 840 G7 14" FHD Sure View, Core i7-10510U, 16GB, 512GB SSD, WiFi, BT, LTE, FPR, Win10Pro, 1J5W1EA</t>
  </si>
  <si>
    <t>[Ноутбук] EliteBook 840 G7 [177D0EA] Silver 14" {FHD i7-10510U/32Gb/1Tb SSD/W10Pro}</t>
  </si>
  <si>
    <t>EliteBook 840 G7 (177D0EA) серебристый</t>
  </si>
  <si>
    <t>EliteBook 840 G7 (177D0EA)</t>
  </si>
  <si>
    <t>EliteBook 840 G7 1J5U5EA</t>
  </si>
  <si>
    <t>EliteBook 840 G7 [177D0EA] Silver 14" {FHD i7-10510U/32Gb/1Tb SSD/W10Pro}</t>
  </si>
  <si>
    <t>hp elitebook 840 g7 177d0ea silver 14" fhd i7-10510u/32gb/1tb ssd/w10pro</t>
  </si>
  <si>
    <t>EliteBook 840 G7 1Q6D6ES i7-10510U/16GB DDR4/512GB SSD/14" FHD/FPS/Kbd Backlit/Silver/FreeDOS</t>
  </si>
  <si>
    <t>EliteBook 840 G7 10U64EA (Intel Core i7 10510U 1800MHz/14"/1920x1080/16GB/512GB SSD/DVD нет/Intel UHD Graphics/Wi-Fi/Bluetooth/Windows 10 Pro)</t>
  </si>
  <si>
    <t>EliteBook 840 G7 W10Pro silver (1J6D9EA)</t>
  </si>
  <si>
    <t>EliteBook 840 G7 (177C3EA)</t>
  </si>
  <si>
    <t>EliteBook 840 G7 (177C3EA) Intel Core i5-10210U 1.6GHz, 14" FHD (1920x1080) IPS 1000cd Sure View Reflect IR AG, 8Gb DDR4-2666MHz(1), 256Gb SSD NVMe, Al Case, 53Wh,FPS,Kbd Backlit, 1.33kg, Silver, 3yw, Win10Pro</t>
  </si>
  <si>
    <t>EliteBook 840 G7 (1J6D9EA) silver</t>
  </si>
  <si>
    <t>EliteBook 840 G7 (1Q6D5ES)</t>
  </si>
  <si>
    <t>EliteBook 840 G7 Intel Core i5-10210U 1.6GHz,14" FHD (1920x1080) IPS AG,8Gb DDR4-2666MHz(1),256Gb SSD NVMe,Al Case,53Wh,FPS,1.33kg,Silver,3yw,FreeD</t>
  </si>
  <si>
    <t>GS75 Stealth 9SD-838RU Intel Core i7 9750H 2600 MHz/17.3"/1920x1080/16GB/512GB SSD/DVD нет/NVIDIA GeForce GTX 1660 Ti 6GB/Wi-Fi/Bluetooth/Windows 10 Home (9S7-17G111-838) Black</t>
  </si>
  <si>
    <t>GS75 Stealth 9SE-452RU Intel Core i7 9750H 2600 MHz/17.3"/1920x1080/16Gb/512Gb SSD/DVD нет/NVIDIA GeForce RTX 2060/Wi-Fi/Bluetooth/Windows 10 Home (9S7-17G111-452) Black</t>
  </si>
  <si>
    <t>GS65 Stealth 9SF-643RU Intel Core i7 9750H 2600 MHz/15.6"/1920x1080/32GB/1024GB SSD/DVD нет/NVIDIA GeForce RTX 2070 8GB/Wi-Fi/Bluetooth/Windows 10 Home (9S7-16Q411-643)</t>
  </si>
  <si>
    <t>Ноутбуки GL63 8RC [GL63 8RC-068US]</t>
  </si>
  <si>
    <t>GL63 8RC-840RU Intel Core i7 8750H 2200 MHz/15.6"/1920x1080/8GB/1128GB HDD+SSD/DVD нет/NVIDIA GeForce GTX 1050/Wi-Fi/Bluetooth/Windows 10 Home (9S7-16P612-840)</t>
  </si>
  <si>
    <t>GP75 9SD-851RU Intel Core i7 9750H 2600 MHz/17.3"/1920x1080/16GB/512GB SSD/DVD нет/NVIDIA GeForce GTX 1660Ti/Wi-Fi/Bluetooth/Windows 10 Home (9S7-17E221-851)</t>
  </si>
  <si>
    <t>HP 15-db1276ur (286Y6EA)</t>
  </si>
  <si>
    <t>Lenovo IdeaPad Gaming 3 15ARH05 (82EY00BDRU)</t>
  </si>
  <si>
    <t>ASUS VivoBook M570DD-DM052</t>
  </si>
  <si>
    <t>Lenovo IdeaPad L340-15IRH Gaming (81LK01P2RU)</t>
  </si>
  <si>
    <t>Acer Aspire 5 A515-56-56J0 (NX.A16ER.001)</t>
  </si>
  <si>
    <t>Lenovo IdeaPad Gaming 3 15ARH05 (82EY00BFRU)</t>
  </si>
  <si>
    <t>ASUS TUF Gaming FX705DT-AU042T</t>
  </si>
  <si>
    <t>ASUS R540UB-DM1767T</t>
  </si>
  <si>
    <t>HP Pavilion x360 14-dh0049ur (1U2W4EA)</t>
  </si>
  <si>
    <t>Huawei MateBook D14 Nbl-WAQ9R Space Grey</t>
  </si>
  <si>
    <t>Lenovo IdeaPad L340-17IRH Gaming (81LL00F2RU)</t>
  </si>
  <si>
    <t>HP Pavilion Gaming 15-dk0076ur (1U2Z3EA)</t>
  </si>
  <si>
    <t>Honor MagicBook 14 512GB Space Gray (NblL-WDQ9HN)</t>
  </si>
  <si>
    <t>Honor MagicBook 15 512GB Space Gray (BohL-WDQ9HN)</t>
  </si>
  <si>
    <t>Huawei MateBook 15 Space Grey (Boh-WAP9R)</t>
  </si>
  <si>
    <t>Huawei MateBook D15 Boh-WAQ9R Space Grey</t>
  </si>
  <si>
    <t>Honor MagicBook 14 256GB Space Gray (Nbl-WAQ9HNR)</t>
  </si>
  <si>
    <t>Prestigio SmartBook 141S (PSB141S01ZFL_DB_CIS)</t>
  </si>
  <si>
    <t>Honor MagicBook 15 256GB Space Gray (Boh-WAQ9HNR)</t>
  </si>
  <si>
    <t>Honor MagicBook Pro 512GB Space Gray (HLY-W19R)</t>
  </si>
  <si>
    <t>Apple MacBook Pro 13" Touch Bar Space Grey (MWP52RU/A)</t>
  </si>
  <si>
    <t>Apple MacBook Pro 13" Touch Bar Silver (MWP72RU/A)</t>
  </si>
  <si>
    <t>Apple MacBook Pro 16" Touch Bar Space Gray (MVVK2RU/A)</t>
  </si>
  <si>
    <t>Apple MacBook Air 13.3" (MQD32RU/A)</t>
  </si>
  <si>
    <t>Apple MacBook Pro 13" Touch Bar Space Grey (MWP42RU/A)</t>
  </si>
  <si>
    <t>Acer SP111-34N-C9ET (NX.H67ER.004)</t>
  </si>
  <si>
    <t>Honor MagicBook Pro 512GB Mystic Silver (HLY-W19R)</t>
  </si>
  <si>
    <t>ASUS VivoBook R543BA-GQ886T</t>
  </si>
  <si>
    <t>HP Pavilion x360 14-dh0015ur (7DR28EA)</t>
  </si>
  <si>
    <t>HP 14s-fq0006ur (1U2X6EA)</t>
  </si>
  <si>
    <t>Acer Swift 3 SF314-58-527K (NX.HPMER.008)</t>
  </si>
  <si>
    <t>Honor MagicBook 14 512GB Space Gray (Nbl-WAQ9HNR)</t>
  </si>
  <si>
    <t>HP 15-dw2089ur (201N7EA)</t>
  </si>
  <si>
    <t>Acer Aspire 3 A317-51G-56GW (NX.HM0ER.007)</t>
  </si>
  <si>
    <t>ASUS R214MA-GJ057T</t>
  </si>
  <si>
    <t>Lenovo IdeaPad S145-15IKB (81VD00DFRU)</t>
  </si>
  <si>
    <t>HP 17-by2013ur (286W1EA)</t>
  </si>
  <si>
    <t>Lenovo IdeaPad L340-15IRH Gaming (81LK01JHRU)</t>
  </si>
  <si>
    <t>Lenovo IdeaPad C340-14IML (81TK00DFRU)</t>
  </si>
  <si>
    <t>Huawei MateBook 14 Space Grey (Nbl-WAP9R)</t>
  </si>
  <si>
    <t>Huawei MateBook D 15 Boh-WAQ9R 512GB Space Grey</t>
  </si>
  <si>
    <t>Huawei MateBook 13 Space Grey (HN-W19R)</t>
  </si>
  <si>
    <t>Lenovo Ideapad C340-14IML (81TK00DERU)</t>
  </si>
  <si>
    <t>HP 15-gw0008ur (1U3D6EA)</t>
  </si>
  <si>
    <t>HP 17-by2006ur (286W0EA)</t>
  </si>
  <si>
    <t>Acer Aspire 3 A315-23G-R79M (NX.HVRER.001)</t>
  </si>
  <si>
    <t>Acer Aspire 3 A317-32-P27Q (NX.HF2ER.00K)</t>
  </si>
  <si>
    <t>Lenovo IdeaPad 3 14ARE05 (81W30083RU)</t>
  </si>
  <si>
    <t>MSI GF65 Thin 9SEXR-441RU</t>
  </si>
  <si>
    <t>Lenovo IdeaPad Flex 3 11IGL05 (82B2000TRU)</t>
  </si>
  <si>
    <t>ASUS VivoBook Gaming F571GT-BQ423T</t>
  </si>
  <si>
    <t>ASUS M570DD-DM151T</t>
  </si>
  <si>
    <t>HP Envy x360 Convert 13-ag0000ur (4GQ85EA)</t>
  </si>
  <si>
    <t>Acer Aspire 3 A315-23G-R2J2 (NX.HVRER.00T)</t>
  </si>
  <si>
    <t>Apple MacBook Pro 16" Touch Bar Space Gray (MVVJ2RU/A)</t>
  </si>
  <si>
    <t>HP Pavilion 15-cx0098ur (4RG09EA)</t>
  </si>
  <si>
    <t>Huawei MateBook X Pro Emerald Green (MACHC-WAE9LP)</t>
  </si>
  <si>
    <t>Acer Swift 5 SF514-54T-57DS (NX.HHUER.005)</t>
  </si>
  <si>
    <t>Acer Swift 3 SF314-54-83KU</t>
  </si>
  <si>
    <t>MSI GF65 Thin 9SEXR-691RU</t>
  </si>
  <si>
    <t>ASUS VivoBook M413DA-EK089T</t>
  </si>
  <si>
    <t>Huawei MateBook 14 Space Grey (NbB-WAH9)</t>
  </si>
  <si>
    <t>Huawei MateBook X Pro MACHC-WAE9LP Space Grey</t>
  </si>
  <si>
    <t>Acer Nitro 5 AN515-43-R9PA (NH.Q6NER.001)</t>
  </si>
  <si>
    <t>ASUS ZenBook Duo UX481FL-BM051T</t>
  </si>
  <si>
    <t>Acer Aspire 5 A515-56-53V3 (NX.A18ER.003)</t>
  </si>
  <si>
    <t>Huawei MateBook 13 WRTB-WAH9L Space Grey</t>
  </si>
  <si>
    <t>HP Pavilion Gaming 17-cd1023ur (20D18EA)</t>
  </si>
  <si>
    <t>Lenovo IdeaPad 5 14IIL05 (81YH00GDRU)</t>
  </si>
  <si>
    <t>ASUS TUF Gaming FX505GT-HN132T</t>
  </si>
  <si>
    <t>HP Envy x360 Convert 15-ed1002ur (286U3EA)</t>
  </si>
  <si>
    <t>Lenovo IdeaPad Gaming 3 15IMH05 (81Y4006XRU)</t>
  </si>
  <si>
    <t>ASUS ZenBook Flip UX563FD-EZ067T</t>
  </si>
  <si>
    <t>MSI GF75 Thin 9SCSR-452RU</t>
  </si>
  <si>
    <t>ASUS VivoBook R207NA-FD162T</t>
  </si>
  <si>
    <t>MSI Modern 14 A10RAS-892RU</t>
  </si>
  <si>
    <t>HP Omen 17-cb1029ur (22V28EA)</t>
  </si>
  <si>
    <t>HP Pavilion Gaming 15-dk1020ur (20C66EA)</t>
  </si>
  <si>
    <t>Lenovo IdeaPad 3 14IIL05 (81WD00ELRU)</t>
  </si>
  <si>
    <t>Apple MacBook Pro 16" Touch Bar Silver (MVVM2RU/A)</t>
  </si>
  <si>
    <t>Acer Swift 1 SF114-33-P5NL (NX.A3FER.001)</t>
  </si>
  <si>
    <t>ASUS VivoBook 15 X571LI-BQ029T</t>
  </si>
  <si>
    <t>Lenovo IdeaPad Gaming 3 15ARH05 (82EY002ERU)</t>
  </si>
  <si>
    <t>HP ENVY 13-ba0018ur (1X2L3EA)</t>
  </si>
  <si>
    <t>HP 15s-fq2025ur (316G7EA)</t>
  </si>
  <si>
    <t>ASUS VivoBook Flip TP401MA-BZ244T</t>
  </si>
  <si>
    <t>ASUS Zenbook Flip UX463FA-AI013T</t>
  </si>
  <si>
    <t>Acer Predator Helios 300 PH315-53-7239 (NH.Q7XER.00E)</t>
  </si>
  <si>
    <t>Acer Aspire 3 A315-57G-31HV (NX.HZRER.00T)</t>
  </si>
  <si>
    <t>Lenovo IdeaPad 5 14ARE05 (81YM002ERU)</t>
  </si>
  <si>
    <t>Honor MagicBook Pro 512GB Mystic Silver (HBB-WAH9PHNL)</t>
  </si>
  <si>
    <t>MSI Modern 14 B10RASW-062RU</t>
  </si>
  <si>
    <t>Lenovo IdeaPad 3 15ADA05 (81W1004TRU)</t>
  </si>
  <si>
    <t>Acer Aspire 5 A514-54-549L (NX.A28ER.004)</t>
  </si>
  <si>
    <t>Lenovo IdeaPad Gaming 3 15ARH05 (82EY00KHRK)</t>
  </si>
  <si>
    <t>ASUS TUF F15 FX506LI-HN203T</t>
  </si>
  <si>
    <t>Acer Aspire 3 A315-56-59T1 (NX.HS5ER.01A)</t>
  </si>
  <si>
    <t>Acer Aspire 3 A315-23-R99N (NX.HVTER.01V)</t>
  </si>
  <si>
    <t>ASUS VivoBook M570DD-DM179T</t>
  </si>
  <si>
    <t>Acer Aspire 5 A514-53-5995 (NX.HUNER.002)</t>
  </si>
  <si>
    <t>Acer Aspire 5 A514-54-39PA (NX.A22ER.002)</t>
  </si>
  <si>
    <t>Honor Hunter V700 512GB Midnight Black (FRD-WFD9)</t>
  </si>
  <si>
    <t>Acer Aspire 3 A315-56-52VY (NX.HS5ER.01F)</t>
  </si>
  <si>
    <t>Lenovo ThinkPad E14 (20RA002RRT)</t>
  </si>
  <si>
    <t>HP Omen 15-en0020ur (1U3C8EA)</t>
  </si>
  <si>
    <t>Acer Aspire A515-55G-391G (NX.HZAER.002)</t>
  </si>
  <si>
    <t>Lenovo Yoga Slim 7 15IIL05 (82AA002ARU)</t>
  </si>
  <si>
    <t>HP ProBook 450 G7 (8VU77EA)</t>
  </si>
  <si>
    <t>ASUS B9450FA-BM0341T</t>
  </si>
  <si>
    <t>HP Envy x360 Convert 13-ay0029ur (286T1EA)</t>
  </si>
  <si>
    <t>Lenovo IdeaPad 5 14ARE05 (81YM002FRU)</t>
  </si>
  <si>
    <t>HP 15s-fq2027ur (316G8EA)</t>
  </si>
  <si>
    <t>Acer Aspire 5 A514-54-58T9 (NX.A22ER.005)</t>
  </si>
  <si>
    <t>HP Omen 15-dh1017ur (286T9EA)</t>
  </si>
  <si>
    <t>ASUS VivoBook S433FA-EB069T</t>
  </si>
  <si>
    <t>HP 250 G7 1F3J2EA</t>
  </si>
  <si>
    <t>Acer Nitro 5 AN515-54-52J6 (NH.Q96ER.00V)</t>
  </si>
  <si>
    <t>Lenovo IdeaPad Gaming 3 15IMH05 (81Y40097RK)</t>
  </si>
  <si>
    <t>Huawei MateBook D 15 BohL-WDQ9 512GB Space Grey</t>
  </si>
  <si>
    <t>Huawei MateBook D 14 NblL-WDQ9 512GB Space Grey</t>
  </si>
  <si>
    <t>MSI Bravo 15 A4DDR-068XRU</t>
  </si>
  <si>
    <t>MSI Stealth 15M A11SEK-211RU</t>
  </si>
  <si>
    <t>Lenovo Yoga Slim 7 15IIL05 (82AA0029RU)</t>
  </si>
  <si>
    <t>Lenovo ThinkBook 15 IIL (20SM002LRU)</t>
  </si>
  <si>
    <t>MSI GL65 Leopard 10SCSR-050RU</t>
  </si>
  <si>
    <t>Dell G515-5959</t>
  </si>
  <si>
    <t>HP Envy x360 Convert 13-ay0028ur (286T0EA)</t>
  </si>
  <si>
    <t>Lenovo V14 IIL (82C400XARU)</t>
  </si>
  <si>
    <t>ASUS ROG Strix SCAR 17 G732LV-EV052T</t>
  </si>
  <si>
    <t>MSI GP65 Leopard 10SFK-204RU</t>
  </si>
  <si>
    <t>HP 250 G7 1Q3G8ES</t>
  </si>
  <si>
    <t>MSI GE66 Raider 10SGS-062RU</t>
  </si>
  <si>
    <t>Lenovo IdeaPad Flex 3 11ADA05 (82G4001NRU)</t>
  </si>
  <si>
    <t>HP EliteBook 830 G6 (9FT36EA)</t>
  </si>
  <si>
    <t>Lenovo Yoga Slim 7 14ARE05 (82A20055RU)</t>
  </si>
  <si>
    <t>Lenovo IdeaPad Gaming 3 15IMH05 (81Y40096RK)</t>
  </si>
  <si>
    <t>HP 14s-dq1036ur (22M84EA)</t>
  </si>
  <si>
    <t>Dell Inspiron 7490-7049</t>
  </si>
  <si>
    <t>Acer Aspire A515-55G-37AS (NX.HZAER.001)</t>
  </si>
  <si>
    <t>Dell Inspiron 7490-7056</t>
  </si>
  <si>
    <t>HP 440 G7 2D290EA</t>
  </si>
  <si>
    <t>Lenovo IdeaPad S145-15IIL (81W800L3RU)</t>
  </si>
  <si>
    <t>Lenovo IdeaPad C340-14API (81N600DURU)</t>
  </si>
  <si>
    <t>Acer Aspire 5 A514-54-50G2 (NX.A22ER.003)</t>
  </si>
  <si>
    <t>Acer Aspire 5 A514-54-34M8 (NX.A22ER.004)</t>
  </si>
  <si>
    <t>MSI Modern 15 A11M-087RU</t>
  </si>
  <si>
    <t>Acer Nitro 5 AN515-54-51TX (NH.Q96ER.00C)</t>
  </si>
  <si>
    <t>MSI Modern 14 B11M-034RU</t>
  </si>
  <si>
    <t>Apple MacBook Pro 13" Touch Bar Silver (MWP82RU/A)</t>
  </si>
  <si>
    <t>MSI Stealth 15M A11SEK-212RU</t>
  </si>
  <si>
    <t>HP Envy x360 Convert 13-ay0023ur (22M55EA)</t>
  </si>
  <si>
    <t>Lenovo V130-15IKB (81HN0112RU)</t>
  </si>
  <si>
    <t>MSI Creator 17 A10SGS-467RU</t>
  </si>
  <si>
    <t>Acer Nitro 5 AN515-54-5304 (NH.Q96ER.00U)</t>
  </si>
  <si>
    <t>Lenovo ThinkPad X1 Fold Gen 1 (20RL0018RT)</t>
  </si>
  <si>
    <t>MSI Prestige 14 A10RAS-224RU</t>
  </si>
  <si>
    <t>ASUS ROG Strix SCAR 15 G532LWS-AZ155T</t>
  </si>
  <si>
    <t>MSI GL75 Leopard 10SCSR-046XRU</t>
  </si>
  <si>
    <t>Acer TravelMate P2 TMP215-52-32X3 (NX.VLLER.00Q)</t>
  </si>
  <si>
    <t>Lenovo IdeaPad 3 15IIL05 (81WE00KERK)</t>
  </si>
  <si>
    <t>MSI Creator 15 A10SGS-029RU</t>
  </si>
  <si>
    <t>MSI GS66 Stealth 10SGS-243RU</t>
  </si>
  <si>
    <t>MSI Summit E14 A11SCST-072RU</t>
  </si>
  <si>
    <t>MSI GF63 Thin 9SCXR-454RU</t>
  </si>
  <si>
    <t>Lenovo IdeaPad 3 14ADA05 (81W000FXRU)</t>
  </si>
  <si>
    <t>Lenovo ThinkBook 15 IIL (20SM000FRU)</t>
  </si>
  <si>
    <t>Lenovo IdeaPad 5 14ITL05 (82FE003MRU)</t>
  </si>
  <si>
    <t>MSI Summit E15 A11SCST-067RU</t>
  </si>
  <si>
    <t>ASUS VivoBook M413DA-EK080T</t>
  </si>
  <si>
    <t>HP 14s-dq1037ur (22M85EA)</t>
  </si>
  <si>
    <t>Lenovo ThinkBook 14 IIL (20SL002YRU)</t>
  </si>
  <si>
    <t>HP 240 G7 (1F3R9EA)</t>
  </si>
  <si>
    <t>Acer Swift 5 SF514-55TA-769D (NX.A6SER.001)</t>
  </si>
  <si>
    <t>HP Spectre x360 13-aw2003ur (29Y50EA)</t>
  </si>
  <si>
    <t>Lenovo ThinkBook 14 IIL (20SL00D3RU)</t>
  </si>
  <si>
    <t>MSI GE66 Dragonshield 10SE-657RU</t>
  </si>
  <si>
    <t>MSI GE66 Valhalla 10SE-655RU</t>
  </si>
  <si>
    <t>MSI Prestige 14 Evo A11M-266RU</t>
  </si>
  <si>
    <t>Lenovo Legion 5 17IMH05H (81Y80036RU)</t>
  </si>
  <si>
    <t>Acer Nitro 5 AN515-55-51PL (NH.Q7QER.00E)</t>
  </si>
  <si>
    <t>Lenovo IdeaPad Gaming 3 15IMH05 (81Y400VERU)</t>
  </si>
  <si>
    <t>MSI Alpha 15 A4DEK-011RU</t>
  </si>
  <si>
    <t>ASUS ROG Zephyrus M15 GU502LW-AZ220T</t>
  </si>
  <si>
    <t>MSI GL75 Leopard 10SCSR-045XRU</t>
  </si>
  <si>
    <t>MSI GS66 Stealth 10SFS-249RU</t>
  </si>
  <si>
    <t>MSI Alpha 15 A4DEK-012XRU</t>
  </si>
  <si>
    <t>MSI GL65 Leopard 10SCSR-081XRU</t>
  </si>
  <si>
    <t>MSI GL65 Leopard 10SCSR-082XRU</t>
  </si>
  <si>
    <t>HP 17-ca2033ur (22Q75EA)</t>
  </si>
  <si>
    <t>MSI GL75 Leopard 10SCSR-018RU</t>
  </si>
  <si>
    <t>MSI GE66 Raider 10SGS-254RU</t>
  </si>
  <si>
    <t>MSI GS75 Stealth 10SFS-402RU</t>
  </si>
  <si>
    <t>MSI GT76 Titan DT 10SGS-023RU</t>
  </si>
  <si>
    <t>Lenovo IdeaPad Gaming 3 15IMH05 (81Y400VFRU)</t>
  </si>
  <si>
    <t>Lenovo IdeaPad 5 14IIL05 (81YH00MPRU)</t>
  </si>
  <si>
    <t>Acer Aspire 5 A514-54-57EU (NX.A22ER.007)</t>
  </si>
  <si>
    <t>MSI Bravo 15 A4DDR-029RU</t>
  </si>
  <si>
    <t>Lenovo Yoga Slim 7 14IIL05 (82A10082RU)</t>
  </si>
  <si>
    <t>Lenovo IdeaPad Creator 5 15IMH05 (82D4004MRU)</t>
  </si>
  <si>
    <t>Apple MacBook Air 13 M1/16/512 Space Gray (Z124)</t>
  </si>
  <si>
    <t>Lenovo ThinkBook 13s IML (20RR0002RU)</t>
  </si>
  <si>
    <t>HP 255 G7 3C218EA</t>
  </si>
  <si>
    <t>MSI Modern 15 A10RAS-273RU</t>
  </si>
  <si>
    <t>Acer Swift 1 SF114-33-P06A (NX.HYNER.001)</t>
  </si>
  <si>
    <t>Lenovo IdeaPad S145-15IKB (81VD00DBRU)</t>
  </si>
  <si>
    <t>Lenovo IdeaPad S145-15AST (81N300GRRU)</t>
  </si>
  <si>
    <t>HP 15-db1232ur (1X2M3EA)</t>
  </si>
  <si>
    <t>HP 17-by2012ur (1V1X0EA)</t>
  </si>
  <si>
    <t>Lenovo IdeaPad S145-15IKB (81VD00DLRU)</t>
  </si>
  <si>
    <t>Honor MagicBook Pro 512GB Space Gray (HLYL-WFQ9)</t>
  </si>
  <si>
    <t>HP 15-dw0091ur (3A672EA)</t>
  </si>
  <si>
    <t>ASUS R521FL-BQ241T</t>
  </si>
  <si>
    <t>ASUS VivoBook Flip 12 TP202NA-EH008T</t>
  </si>
  <si>
    <t>Lenovo IdeaPad 330S-14IKB (81F4014BRU)</t>
  </si>
  <si>
    <t>Lenovo IdeaPad S145-15AST (81N300M7RU)</t>
  </si>
  <si>
    <t>HP 15-db1073ur (7KB68EA)</t>
  </si>
  <si>
    <t>Acer AN517-51-77KG (NH.Q5EER.012)</t>
  </si>
  <si>
    <t>Acer Nitro 5 AN515-43-R7A3 NH.Q6ZER.00Q</t>
  </si>
  <si>
    <t>HP 15-db1231ur (1X2M2EA)</t>
  </si>
  <si>
    <t>ASUS R543BA-GQ883T</t>
  </si>
  <si>
    <t>HP Pavilion 13-an0087ur (7NF63EA)</t>
  </si>
  <si>
    <t>Acer Swift 3 SF314-41-R0W1 NX.HFEER.005</t>
  </si>
  <si>
    <t>ASUS VivoBook S S330UA-EY075T</t>
  </si>
  <si>
    <t>ASUS VivoBook R521FL-EJ287T</t>
  </si>
  <si>
    <t>Honor MagicBook 15 512GB Space Gray (Boh-WAQ9HNR)</t>
  </si>
  <si>
    <t>Huawei MateBook D MRC-W10 Space Grey</t>
  </si>
  <si>
    <t>HP Pavilion 13-an0075ur (5WA89EA)</t>
  </si>
  <si>
    <t>ASUS VivoBook M570DD-DM001 (90NB0PK1-M00650)</t>
  </si>
  <si>
    <t>Acer Aspire 3 A315-56-35WY (NX.HS5ER.00D)</t>
  </si>
  <si>
    <t>Acer Nitro 5 AN515-52-540N (NH.Q3XER.001)</t>
  </si>
  <si>
    <t>Acer Aspire A315-41G-R3SS (NX.GYBER.042)</t>
  </si>
  <si>
    <t>Lenovo IdeaPad L340-15IRH Gaming (81LK00T1RU)</t>
  </si>
  <si>
    <t>HP Pavilion 17-ab424ur (5MH81EA)</t>
  </si>
  <si>
    <t>HP 14s-fq0009ur (1U2X7EA)</t>
  </si>
  <si>
    <t>Acer A315-41G-R61Y (NX.GYBER.012)</t>
  </si>
  <si>
    <t>HP Pavilion x360 14-cd0034ur (5KS60EA)</t>
  </si>
  <si>
    <t>Lenovo Legion Y545-15IRH (81Q60030RU)</t>
  </si>
  <si>
    <t>HP 13-ag0006ur</t>
  </si>
  <si>
    <t>Acer Swift 1 SF114-33-P45S (NX.HYSER.001)</t>
  </si>
  <si>
    <t>HP Pavilion Gaming 17-cd1042ur (201Q8EA)</t>
  </si>
  <si>
    <t>Lenovo IdeaPad 330S-15IKB (81F5017MRU)</t>
  </si>
  <si>
    <t>Acer Aspire 5 A515-54G-38KM (NX.HMYER.006)</t>
  </si>
  <si>
    <t>Apple MacBook Pro 13" Touch Bar Space Grey (MXK52RU/A)</t>
  </si>
  <si>
    <t>Apple MacBook Air 13" Space Grey (MVH22RU/A)</t>
  </si>
  <si>
    <t>Acer Spin 5 SP513-53N-39YR (NX.H62ER.004)</t>
  </si>
  <si>
    <t>HP 15-da0563ur (1U2Y6EA)</t>
  </si>
  <si>
    <t>HP 15-db1277ur (286T6EA)</t>
  </si>
  <si>
    <t>HP Pavilion 13-an0077ur (5WC29EA)</t>
  </si>
  <si>
    <t>Lenovo IdeaPad 330-15ARR (81D200DYRU)</t>
  </si>
  <si>
    <t>ASUS Zenbook UX431FA-AM196T</t>
  </si>
  <si>
    <t>HP Pavilion 15-cx0081ur (5EQ55EA)</t>
  </si>
  <si>
    <t>HP Spectre x360 13-ap0023ur (4ES66EA)</t>
  </si>
  <si>
    <t>ASUS VivoBook S S330UA-EY002T</t>
  </si>
  <si>
    <t>HP Pavilion 15-cx0130ur (6AU59EA)</t>
  </si>
  <si>
    <t>HP Omen 15-dc0062ur (5MH42EA)</t>
  </si>
  <si>
    <t>HP Pavilion 15-cx0079ur (5EQ63EA)</t>
  </si>
  <si>
    <t>Huawei MateBook X Pro MACHR-W19 512GB Space Gray</t>
  </si>
  <si>
    <t>ASUS VivoBook S S431FA-EB032T</t>
  </si>
  <si>
    <t>ASUS VivoBook S S431FA-EB030T</t>
  </si>
  <si>
    <t>MSI Prestige 15 A10SC-213RU</t>
  </si>
  <si>
    <t>HP 15-cx0009ur (4GZ23EA)</t>
  </si>
  <si>
    <t>ASUS ZenBook 13 UX325JA-EG109T</t>
  </si>
  <si>
    <t>Lenovo IdeaPad C340-14IML (81TK00E2RU)</t>
  </si>
  <si>
    <t>ASUS VivoBook S S431FA-EB055T</t>
  </si>
  <si>
    <t>Acer Aspire 3 A315-23G-R5RY (NX.HVRER.00P)</t>
  </si>
  <si>
    <t>Lenovo IdeaPad L340-15API (81LW0057RK)</t>
  </si>
  <si>
    <t>Lenovo IdeaPad 530S-15IKB (81EV003VRU)</t>
  </si>
  <si>
    <t>HP Pavilion 15-dp0099ur (5AS68EA)</t>
  </si>
  <si>
    <t>Acer Swift 3 SF314-56-72YS (NX.H4CER.002)</t>
  </si>
  <si>
    <t>Dell G515-5997</t>
  </si>
  <si>
    <t>Lenovo IdeaPad Gaming 3 15ARH05 (82EY002DRU)</t>
  </si>
  <si>
    <t>HP Envy x360 Convert 15-ed1001ur (286Y7EA)</t>
  </si>
  <si>
    <t>HP Omen 15-dc1001ur (4UU62EA)</t>
  </si>
  <si>
    <t>HP Pavilion 13-an0040ur (5CR62EA)</t>
  </si>
  <si>
    <t>MSI PS42 Modern (8RC-060RU)</t>
  </si>
  <si>
    <t>Dell Inspiron 3593-8352</t>
  </si>
  <si>
    <t>HP 250 G7 (8AC83EA)</t>
  </si>
  <si>
    <t>ASUS ZenBook 13 UX331UN-EG080T</t>
  </si>
  <si>
    <t>HP 15-cx0008ur (4GY91EA)</t>
  </si>
  <si>
    <t>Lenovo Yoga 530-14ARR (81H9000ERU)</t>
  </si>
  <si>
    <t>ASUS ZenBook UX534FTC-A8133T</t>
  </si>
  <si>
    <t>Lenovo IdeaPad 530S-14ARR (81H10024RU)</t>
  </si>
  <si>
    <t>HP Spectre x360 13-ap0025ur (4EX78EA)</t>
  </si>
  <si>
    <t>HP 15-dw2061ur (1U3A5EA)</t>
  </si>
  <si>
    <t>Acer Aspire 3 A315-23G-R59G (NX.HVRER.00R)</t>
  </si>
  <si>
    <t>HP Pavilion 13-an0031ur (5CS36EA)</t>
  </si>
  <si>
    <t>ASUS ZenBook UX430UA-GV414T</t>
  </si>
  <si>
    <t>ASUS ZenBook S UX391FA-AH009T</t>
  </si>
  <si>
    <t>Lenovo Yoga C930-13IKB (81C40023RU)</t>
  </si>
  <si>
    <t>Lenovo Legion Y740-15ICHg (81HE001LRK)</t>
  </si>
  <si>
    <t>Lenovo IdeaPad 5 15IIL05 (81YK001ERU)</t>
  </si>
  <si>
    <t>Dell Inspiron 3793-8566</t>
  </si>
  <si>
    <t>HP Omen 15-dc0022ur (4GR13EA)</t>
  </si>
  <si>
    <t>HP Pavilion 13-an0034ur (5CS49EA)</t>
  </si>
  <si>
    <t>ASUS ZenBook S UX392FA-AB008T</t>
  </si>
  <si>
    <t>Lenovo Flex 5 15IIL05 (81X30027RU)</t>
  </si>
  <si>
    <t>Lenovo IdeaPad 330S-15IKB (81F50037RU)</t>
  </si>
  <si>
    <t>Acer Aspire 3 A315-55KG-3083 NX.HEHER.025</t>
  </si>
  <si>
    <t>ASUS ZenBook S UX391FA-AH001R</t>
  </si>
  <si>
    <t>Acer Predator Triton 500 PT515-51-51Y9 (NH.Q4XER.003)</t>
  </si>
  <si>
    <t>Acer Aspire 3 A315-23G-R7QR NX.HVRER.00N</t>
  </si>
  <si>
    <t>ASUS ROG Zephyrus S GX531GM-ES021T</t>
  </si>
  <si>
    <t>ASUS ZenBook 13 UX331FAL-EG002T</t>
  </si>
  <si>
    <t>Acer Predator Helios 300 PH317-52-74ZX (NH.Q3DER.004)</t>
  </si>
  <si>
    <t>Lenovo IdeaPad 5 15IIL05 (81YK0064RU)</t>
  </si>
  <si>
    <t>Lenovo S530-13IWL (81J70072RU)</t>
  </si>
  <si>
    <t>ASUS VivoBook S13 S333JQ-EG008T</t>
  </si>
  <si>
    <t>Acer Nitro 5 AN515-52-77E3 (NH.Q3LER.023)</t>
  </si>
  <si>
    <t>MSI Modern 14 B10RASW-020RU</t>
  </si>
  <si>
    <t>Acer Aspire 3 A315-23G-R6CT (NX.HVRER.00S)</t>
  </si>
  <si>
    <t>Lenovo Legion 5 15IMH05H (81Y6008JRU)</t>
  </si>
  <si>
    <t>Lenovo ThinkBook 14 IIL (20SL000MRU)</t>
  </si>
  <si>
    <t>HP 15-dw1033ur (1U2Z6EA)</t>
  </si>
  <si>
    <t>HP Envy x360 13-ag0028ur (5MH36EA)</t>
  </si>
  <si>
    <t>Lenovo S530-13IWL (81J70004RU)</t>
  </si>
  <si>
    <t>Acer Nitro 5 AN517-51-51WK (NH.Q5EER.018)</t>
  </si>
  <si>
    <t>Lenovo Yoga S740-14IIL (81RS0072RU)</t>
  </si>
  <si>
    <t>Dell G315-5775</t>
  </si>
  <si>
    <t>Lenovo ThinkPad T490 (20N20009RT)</t>
  </si>
  <si>
    <t>Acer Swift 3 SF314-56-33SJ (NX.H4CER.006)</t>
  </si>
  <si>
    <t>Lenovo Yoga 730-13IWL (81JR001FRU)</t>
  </si>
  <si>
    <t>ASUS ROG Zephyrus M GM501GM-EI008</t>
  </si>
  <si>
    <t>Dell Inspiron 14 5000 (5482-5423)</t>
  </si>
  <si>
    <t>MSI GL65 Leopard 10SCXR-053RU</t>
  </si>
  <si>
    <t>Lenovo IdeaPad Gaming 3 15ARH05 (82EY000ERU)</t>
  </si>
  <si>
    <t>ASUS VivoBook S433FA-EB173T</t>
  </si>
  <si>
    <t>MSI GL65 Leopard 10SCSR-018RU</t>
  </si>
  <si>
    <t>Lenovo Legion 5 15IMH05H (81Y600HYRU)</t>
  </si>
  <si>
    <t>MSI GL63 8SE-422XRU</t>
  </si>
  <si>
    <t>Dell Inspiron 5391-6929</t>
  </si>
  <si>
    <t>Acer Aspire 5 A514-53-34RY (NX.HUNER.001)</t>
  </si>
  <si>
    <t>Lenovo Legion Y530-15ICH (81FV00FJRU)</t>
  </si>
  <si>
    <t>ASUS ROG Zephyrus S GX701GXR-H6143T</t>
  </si>
  <si>
    <t>Lenovo ThinkPad E490 (20N80017RT)</t>
  </si>
  <si>
    <t>MSI GP65 Leopard 10SFK-211RU</t>
  </si>
  <si>
    <t>Acer Swift 7 SF714-52T-514N (NX.H98ER.004)</t>
  </si>
  <si>
    <t>MSI Modern 14 B10MW-022RU</t>
  </si>
  <si>
    <t>Acer Swift 3 SF314-41-R6W8 (NX.HFEER.004)</t>
  </si>
  <si>
    <t>Lenovo IdeaPad 330s-14IKB (81F4013SRU)</t>
  </si>
  <si>
    <t>Dell Inspiron 3793-6074</t>
  </si>
  <si>
    <t>MSI PRESTIGE Prestige 14 A10SC-256RU</t>
  </si>
  <si>
    <t>Acer Swift 3 SF313-52G-52XL (NX.HZPER.002)</t>
  </si>
  <si>
    <t>ASUS ZenBook 13 UX331UAL-EG028T</t>
  </si>
  <si>
    <t>Acer Nitro 5 AN517-51-553B (NH.Q5CER.024)</t>
  </si>
  <si>
    <t>Lenovo ThinkPad X1 Extreme (20MF000VRT)</t>
  </si>
  <si>
    <t>Apple MacBook Pro 13 i7 1,7/8Gb/256 SSD Space Gray</t>
  </si>
  <si>
    <t>Lenovo ThinkPad E14 (20RA001DRT)</t>
  </si>
  <si>
    <t>Lenovo V14 IIL (82C400RYRU)</t>
  </si>
  <si>
    <t>Dell G515-8165</t>
  </si>
  <si>
    <t>MSI Prestige 14 A10SC-059RU</t>
  </si>
  <si>
    <t>Acer Swift SF314-42-R7PA (NX.HSEER.00H)</t>
  </si>
  <si>
    <t>Lenovo Yoga C940-15IRH (81TE0014RU)</t>
  </si>
  <si>
    <t>Dell Latitude 7400-2705</t>
  </si>
  <si>
    <t>ASUS ROG Zephyrus Duo 15 GX550LWS-HF109T</t>
  </si>
  <si>
    <t>HP 13-ae010ur (2VZ70EA)</t>
  </si>
  <si>
    <t>Lenovo V14 IIL (82C4011WRU)</t>
  </si>
  <si>
    <t>HP 13-af002ur (2PQ00EA)</t>
  </si>
  <si>
    <t>Lenovo Legion Y740-17IRH (81UJ002TRU)</t>
  </si>
  <si>
    <t>Lenovo IdeaPad 5 14IIL05 (81YH00BDRU)</t>
  </si>
  <si>
    <t>Apple MacBook Pro 13 i7 1,7/8Gb/256 SSD Silver</t>
  </si>
  <si>
    <t>Acer Swift 7 SF714-51T-M427 (NX.GUJER.001)</t>
  </si>
  <si>
    <t>ASUS ROG Zephyrus GX501GI-EI036T</t>
  </si>
  <si>
    <t>ASUS ROG Zephyrus M GM501GM-EI032T</t>
  </si>
  <si>
    <t>Dell XPS 15 9575 (9575-7035)</t>
  </si>
  <si>
    <t>Lenovo Legion Y740-17ICHg (81HH000URU)</t>
  </si>
  <si>
    <t>Lenovo Flex 5 15IIL05 (81X3002DRU)</t>
  </si>
  <si>
    <t>ASUS ZenBook S UX391FA-AH008T</t>
  </si>
  <si>
    <t>Lenovo ThinkPad A475 (20KL001ERT)</t>
  </si>
  <si>
    <t>Lenovo Yoga S730-13IWL (81J0002HRU)</t>
  </si>
  <si>
    <t>MSI Alpha 15 A3DDK-009XRU</t>
  </si>
  <si>
    <t>Acer Predator Triton 500 PT515-51-74W8 (NH.Q4WER.005)</t>
  </si>
  <si>
    <t>HP 255 G7 1Q3H0ES</t>
  </si>
  <si>
    <t>Lenovo ThinkBook 13s IML (20RR0004RU)</t>
  </si>
  <si>
    <t>Acer Predator Triton 500 PT515-51-73FS (NH.Q4WER.002)</t>
  </si>
  <si>
    <t>Lenovo Flex 5 14IIL05 (81X1004MRU)</t>
  </si>
  <si>
    <t>Alienware M15-5928</t>
  </si>
  <si>
    <t>Lenovo ThinkPad E480 (20KN001VRT)</t>
  </si>
  <si>
    <t>Lenovo ThinkPad T590 (20N4000GRT)</t>
  </si>
  <si>
    <t>Acer Aspire 5 A515-44-R4W0 (NX.HW3ER.00K)</t>
  </si>
  <si>
    <t>Lenovo ThinkPad E580 (20KS006JRT)</t>
  </si>
  <si>
    <t>MSI GS65 8RE-080RU</t>
  </si>
  <si>
    <t>Lenovo IdeaPad 3 15IIL05 (81WE00KFRK)</t>
  </si>
  <si>
    <t>HP 17-by3055ur (22V22EA)</t>
  </si>
  <si>
    <t>HP 250 G7 14Z75EA</t>
  </si>
  <si>
    <t>HP 17-ca2036ur (22V23EA)</t>
  </si>
  <si>
    <t>Lenovo V15 IIL (82C500FURU)</t>
  </si>
  <si>
    <t>ASUS ExpertBook B9450FA-BM0341R</t>
  </si>
  <si>
    <t>MSI Bravo 15 A4DDR-030XRU</t>
  </si>
  <si>
    <t>HP 15-db1069ur (7KG02EA)</t>
  </si>
  <si>
    <t>Acer Aspire A315-54K-57Q9 (NX.HEEER.01D)</t>
  </si>
  <si>
    <t>ASUS R540UA-DM3202</t>
  </si>
  <si>
    <t>Lenovo IdeaPad 3 15ADA05 (81W10071RU)</t>
  </si>
  <si>
    <t>ASUS E203MA-FD009T</t>
  </si>
  <si>
    <t>ASUS F540UB-GQ1225T</t>
  </si>
  <si>
    <t>ASUS VivoBook R540MB-GQ084T</t>
  </si>
  <si>
    <t>HP 15-rb060ur (6TG02EA)</t>
  </si>
  <si>
    <t>Acer Aspire A317-32-P09J (NX.HF2ER.003)</t>
  </si>
  <si>
    <t>Apple MacBook Pro 16 Core i7 2,6/16/512GB RP5500M 4G Silver</t>
  </si>
  <si>
    <t>Apple MacBook Pro 16 Core i7 2,6/32/4TB RP5300M 4G Silver</t>
  </si>
  <si>
    <t>Apple MacBook Pro 16 Core i9 2,4/32/2TB RP5500M 8G Space Gray</t>
  </si>
  <si>
    <t>Apple MacBook Pro 16 Core i7 2,6/16/2TB RP5300M 4G Silver</t>
  </si>
  <si>
    <t>Apple MacBook Pro 16 Core i9 2,4/16/8TB RP5500M 8G Space Gray</t>
  </si>
  <si>
    <t>Apple MacBook Pro 16 Core i7 2,6/16/4TB RP5300M 4G Silver (Z0Y1001PJ)</t>
  </si>
  <si>
    <t>Apple MacBook Pro 16 Core i9 2,4/64/1TB RP5500M 8G Space Gray (Z0XZ001EW)</t>
  </si>
  <si>
    <t>Apple MacBook Pro 16 Core i9 2,4/32/512GB RP5500M 8G Silver</t>
  </si>
  <si>
    <t>Apple MacBook Pro 16 Core i9 2,4/64/8TB RP5500M 4G Space Gray</t>
  </si>
  <si>
    <t>Apple MacBook Pro 16 i9 2,4/16/2T/RP 5600M 8GB Silver</t>
  </si>
  <si>
    <t>Apple MacBook Pro 16 Core i9 2,4/64/512GB RP5500M 8G Space Gray</t>
  </si>
  <si>
    <t>Apple MacBook Pro 16 Core i7 2,6/32/512GB RP5300M 4G Space Gray (Z0XZ001FF)</t>
  </si>
  <si>
    <t>Apple MacBook Pro 16 Core i9 2,4/16/512GB RP5500M 8G Space Gray</t>
  </si>
  <si>
    <t>Apple MacBook Pro 16 Core i9 2,3/32/1TB RP5500M 8G Space Gray (Z0Y00061E)</t>
  </si>
  <si>
    <t>Apple MacBook Pro 13 M1/8/256 Space Gray (MYD82RU/A)</t>
  </si>
  <si>
    <t>Lenovo S340-14API (81NB007VRU)</t>
  </si>
  <si>
    <t>Lenovo Yoga 530-14IKB (81EK019KRU)</t>
  </si>
  <si>
    <t>Acer Aspire 3 A315-22-4147 (NX.HE8ER.020)</t>
  </si>
  <si>
    <t>ASUS VivoBook M570DD-DM001T</t>
  </si>
  <si>
    <t>HP 15-bs144ur (7NE97EA)</t>
  </si>
  <si>
    <t>Apple MacBook Air 13" Space Grey (MWTJ2RU/A)</t>
  </si>
  <si>
    <t>Apple MacBook Air 13" Gold (MWTL2RU/A)</t>
  </si>
  <si>
    <t>Apple MacBook Pro 13" Touch Bar Space Grey (MXK32RU/A)</t>
  </si>
  <si>
    <t>ASUS F540BA-GQ752T</t>
  </si>
  <si>
    <t>ASUS TUF Gaming FX505DT-BQ078</t>
  </si>
  <si>
    <t>Lenovo IdeaPad IP330-15ICH (81FK003HRU)</t>
  </si>
  <si>
    <t>Acer Aspire A515-52G-38WY (NX.H14ER.011)</t>
  </si>
  <si>
    <t>Lenovo IdeaPad S145-15AST (81N300GQRK)</t>
  </si>
  <si>
    <t>Acer Aspire 5 A515-54G-385Z (NX.HMYER.004)</t>
  </si>
  <si>
    <t>HP Pavilion 17-ab419ur (5ML46EA)</t>
  </si>
  <si>
    <t>Lenovo IdeaPad 330-15ARR (81D200J4RU)</t>
  </si>
  <si>
    <t>Lenovo IdeaPad S145-15AST (81N300JPRK)</t>
  </si>
  <si>
    <t>ASUS E203MA-FD034T</t>
  </si>
  <si>
    <t>Acer Aspire 3 A317-52-373U (NX.HZWER.003)</t>
  </si>
  <si>
    <t>ASUS VivoBook S S431FA-EB019T</t>
  </si>
  <si>
    <t>Apple MacBook Air 13" Silver (MWTK2RU/A)</t>
  </si>
  <si>
    <t>Apple MacBook Air 13 M1/8/256 Gold (MGND3RU/A)</t>
  </si>
  <si>
    <t>Prestigio SmartBook 141 C4 (PSB141C04CGP_DG_CIS)</t>
  </si>
  <si>
    <t>Acer AN515-51-59RM</t>
  </si>
  <si>
    <t>Apple MacBook Air 13 M1/8/256 Space Gray (MGN63RU/A)</t>
  </si>
  <si>
    <t>Dell Inspiron 5593-8891</t>
  </si>
  <si>
    <t>Lenovo IdeaPad S145-15AST (81N300GDRU)</t>
  </si>
  <si>
    <t>Apple MacBook Pro 16" Touch Bar Silver (MVVL2RU/A)</t>
  </si>
  <si>
    <t>Acer Helios 300 PH317-54-79NW (NH.Q9VER.00H)</t>
  </si>
  <si>
    <t>Haier U144S</t>
  </si>
  <si>
    <t>MSI GE66 Raider 10SF-016RU</t>
  </si>
  <si>
    <t>Apple MacBook Air 13 M1/8/512 Gold (MGNE3RU/A)</t>
  </si>
  <si>
    <t>ASUS Zenbook UX433FAC-A5122T</t>
  </si>
  <si>
    <t>Apple MacBook Air 13 M1/16/512 Silver (Z127)</t>
  </si>
  <si>
    <t>MSI GL65 9SEK-079RU</t>
  </si>
  <si>
    <t>Apple MacBook Air 13 i5 1,1/8Gb/256GB SSD Space Gray</t>
  </si>
  <si>
    <t>Apple MacBook Air 13 M1/8/512 Silver (MGNA3RU/A)</t>
  </si>
  <si>
    <t>Lenovo Flex 5 15IIL05 (81X30028RU)</t>
  </si>
  <si>
    <t>MSI GL75 Leopard 10SCSR-017RU</t>
  </si>
  <si>
    <t>Lenovo IdeaPad L340-15API (81LW0051RK)</t>
  </si>
  <si>
    <t>ASUS ZenBook Flip 13 UX363JA-EM002T</t>
  </si>
  <si>
    <t>Apple MacBook Air 13" Silver (MVH42RU/A)</t>
  </si>
  <si>
    <t>Apple MacBook Pro 13 i5 1,4/16Gb/256 SSD Silver</t>
  </si>
  <si>
    <t>MSI GE66 Raider 10SFS-029RU</t>
  </si>
  <si>
    <t>Apple MacBook Air 13 i3 1,1/16Gb/256GB SSD Space Gray</t>
  </si>
  <si>
    <t>MSI GP75 Leopard 10SFK-210RU</t>
  </si>
  <si>
    <t>Apple MacBook Pro 13 i5 1,4/16Gb/512 SSD Space Gray</t>
  </si>
  <si>
    <t>Apple MacBook Pro 13 M1/8/256 Silver (MYDA2RU/A)</t>
  </si>
  <si>
    <t>HP Omen 17-cb1019ur (1V1Y4EA)</t>
  </si>
  <si>
    <t>Apple MacBook Pro 13 M1/8/512 Silver (MYDC2RU/A)</t>
  </si>
  <si>
    <t>Apple MacBook Pro 13 i5 1,4/16Gb/512 SSD Silver</t>
  </si>
  <si>
    <t>Acer Aspire A315-42-R7KG (NX.HF9ER.034)</t>
  </si>
  <si>
    <t>Apple MacBook Air 13 i5 1,1/16Gb/512GB SSD Space Gray</t>
  </si>
  <si>
    <t>ASUS ROG Zephyrus G14 GA401IH-HE069T</t>
  </si>
  <si>
    <t>ASUS ZenBook UX434FL-A6006T</t>
  </si>
  <si>
    <t>Lenovo IdeaPad S145-15IGM (81MX0067RU)</t>
  </si>
  <si>
    <t>HP ProBook 455 G7 1F3M4EA</t>
  </si>
  <si>
    <t>Dell Inspiron 7490-7063</t>
  </si>
  <si>
    <t>Acer Helios 300 PH317-54-71KE (NH.Q9WER.00B)</t>
  </si>
  <si>
    <t>Lenovo IdeaPad 3 15ADA05 (81W10072RU)</t>
  </si>
  <si>
    <t>Acer Aspire 5 A515-55-59M5 (NX.HSHER.001)</t>
  </si>
  <si>
    <t>Apple MacBook Air 13 i5 1,1/16Gb/512GB SSD Gold</t>
  </si>
  <si>
    <t>Apple MacBook Air 13 i5 1,1/16Gb/256GB SSD Space Gray</t>
  </si>
  <si>
    <t>MSI Creator 15M A10SD-642RU</t>
  </si>
  <si>
    <t>Acer Swift 3 SF314-55-559U (NX.H5WER.005)</t>
  </si>
  <si>
    <t>MSI GL65 Leopard 10SCSR-052XRU</t>
  </si>
  <si>
    <t>Apple MacBook Air 13 i5 1,1/16Gb/512GB SSD Silver</t>
  </si>
  <si>
    <t>Lenovo ThinkBook 14 IIL (20SL003NRU)</t>
  </si>
  <si>
    <t>Dell G515-5966</t>
  </si>
  <si>
    <t>Dell G515-8047</t>
  </si>
  <si>
    <t>Apple MacBook Pro 13 M1/16/512 Space Gray (Z11B)</t>
  </si>
  <si>
    <t>Lenovo Yoga C930-13IKB (81C400B6RU)</t>
  </si>
  <si>
    <t>ASUS VivoBook S13 S333JQ-EG008</t>
  </si>
  <si>
    <t>Dell G315-5867</t>
  </si>
  <si>
    <t>Lenovo IdeaPad Gaming 3 15IMH05 (81Y4006YRU)</t>
  </si>
  <si>
    <t>Lenovo IdeaPad L340-15IRH Gaming (81LK0014RU)</t>
  </si>
  <si>
    <t>Apple MacBook Air 13 M1/8/512 Space Gray (MGN73RU/A)</t>
  </si>
  <si>
    <t>HP Spectre x360 Convertible 13-aw2000ur (2D6G2EA)</t>
  </si>
  <si>
    <t>Lenovo ThinkBook 14 IIL (20SL000NRU)</t>
  </si>
  <si>
    <t>MSI GF63 Thin 9SCXR-458RU</t>
  </si>
  <si>
    <t>MSI Creator 15 A10SF-031RU</t>
  </si>
  <si>
    <t>HP ProBook 450 G7 3C247EA</t>
  </si>
  <si>
    <t>Apple MacBook Air 13 i7 1,2/8Gb/256GB SSD Space Gray</t>
  </si>
  <si>
    <t>Lenovo IdeaPad Creator 5 15IMH05 (82D4004NRU)</t>
  </si>
  <si>
    <t>Apple MacBook Pro 16 Core i9 2,4/64/2TB RP5500M 8G Space Gray (Z0XZ000U7)</t>
  </si>
  <si>
    <t>ASUS ROG Strix Scar II GL504GS-ES088T</t>
  </si>
  <si>
    <t>Lenovo IdeaPad L3 15IML05 (81Y3001TRK)</t>
  </si>
  <si>
    <t>ASUS VivoBook 15 X505BA-EJ151T</t>
  </si>
  <si>
    <t>Apple MacBook Pro 16 Core i9 2,3/16/2TB RP5500M 4G Space Gray</t>
  </si>
  <si>
    <t>Apple MacBook Pro 16 Core i9 2,4/64/512GB RP5500M 4G Space Gray</t>
  </si>
  <si>
    <t>ASUS TUF Gaming FX504GD-E4858</t>
  </si>
  <si>
    <t>Apple MacBook Pro 16 Core i9 2,4/32/8TB RP5500M 4G Space Gray</t>
  </si>
  <si>
    <t>Apple MacBook Pro 16 i9 2,4/16/1T/RP 5600M 8GB Silver</t>
  </si>
  <si>
    <t>ASUS VivoBook 17 X705MA-BX012T</t>
  </si>
  <si>
    <t>Apple MacBook Air 13 i3 1,1/16Gb/2TB SSD Gold</t>
  </si>
  <si>
    <t>Apple MacBook Pro 16 Core i7 2,6/32/512GB RP5300M 4G Silver (Z0Y1000RB)</t>
  </si>
  <si>
    <t>Lenovo IdeaPad 320-15ISK (80XH00EKRK)</t>
  </si>
  <si>
    <t>ASUS TUF Gaming FX504GE-E4536T</t>
  </si>
  <si>
    <t>Apple MacBook Pro 16 Core i9 2,4/32/512GB RP5500M 8G Space Gray (Z0XZ001EU)</t>
  </si>
  <si>
    <t>Acer Swift 3 SF315-51-55TM (NX.GQ5ER.004)</t>
  </si>
  <si>
    <t>Apple MacBook Pro 16 i7 2,6/16/1T/RP 5600M 8GB Space Grey</t>
  </si>
  <si>
    <t>Apple MacBook Air 13 i5 1,1/16Gb/1TB SSD Space Gray</t>
  </si>
  <si>
    <t>HP 340S G7 (9TX20EA)</t>
  </si>
  <si>
    <t>Apple MacBook Air 13 i7 1,2/8Gb/256GB SSD Silver</t>
  </si>
  <si>
    <t>Apple MacBook Air 13 M1/8/2TB Space Gray (Z124)</t>
  </si>
  <si>
    <t>Lenovo Yoga 530-14IKB (81EK00GSRU)</t>
  </si>
  <si>
    <t>Apple MacBook Pro 13 i5 2/32Gb/512 SSD Space Gray</t>
  </si>
  <si>
    <t>Apple MacBook Pro 16 Core i9 2,4/16/4TB RP5300M 4G Silver</t>
  </si>
  <si>
    <t>Apple MacBook Air 13 i7 1,2/16Gb/2TB SSD Space Gray</t>
  </si>
  <si>
    <t>Apple MacBook Pro 16 Core i9 2,4/16/8TB RP5300M 4G Silver</t>
  </si>
  <si>
    <t>Apple MacBook Pro 16 i7 2,6/32/512/RP 5600M 8GB Space Grey</t>
  </si>
  <si>
    <t>Apple MacBook Pro 16 i7 2,6/64/2T/RP 5600M 8GB Space Grey</t>
  </si>
  <si>
    <t>Apple MacBook Air 13 i5 1,1/16Gb/2TB SSD Gold</t>
  </si>
  <si>
    <t>Lenovo IdeaPad L3 15IML05 (81Y3001LRK)</t>
  </si>
  <si>
    <t>ASUS TUF Gaming FX504GE-E4086</t>
  </si>
  <si>
    <t>Dell Inspiron 5767-2723</t>
  </si>
  <si>
    <t>Lenovo IdeaPad S145-15API (81UT005ERU)</t>
  </si>
  <si>
    <t>Apple MacBook Pro 16 Core i7 2,6/32/2TB RP5300M 4G Silver</t>
  </si>
  <si>
    <t>ASUS UX331FAL-EG017R</t>
  </si>
  <si>
    <t>MSI Bravo 15 A4DDR-066RU</t>
  </si>
  <si>
    <t>MSI GP62 8RC-084RU World of Tanks Edition</t>
  </si>
  <si>
    <t>Acer SF314-52-39JT (NX.GPLER.002)</t>
  </si>
  <si>
    <t>Apple MacBook Air 13 M1/8/1TB Silver (Z127)</t>
  </si>
  <si>
    <t>Apple MacBook Pro 16 Core i9 2,4/64/2TB RP5300M 4G Silver (Z0Y1001RA)</t>
  </si>
  <si>
    <t>Apple MacBook Pro 16 Core i7 2,6/16/4TB RP5300M 4G Space Gray</t>
  </si>
  <si>
    <t>Apple MacBook Pro 16 i9 2,3/64/8T/RP 5600M 8GB Silver</t>
  </si>
  <si>
    <t>ASUS D540YA-DM790D</t>
  </si>
  <si>
    <t>Apple MacBook Pro 16 Core i9 2,3/64/8TB RP5500M 8G Silver</t>
  </si>
  <si>
    <t>ASUS ZenBook UX410UF-GV118T</t>
  </si>
  <si>
    <t>Apple MacBook Pro 16 i7 2,6/64/4T/RP 5600M 8GB Silver</t>
  </si>
  <si>
    <t>Lenovo S530-13IWL (81J7000CRU)</t>
  </si>
  <si>
    <t>MSI GE73 8RE-097RU</t>
  </si>
  <si>
    <t>Apple MacBook Pro 16 Core i7 2,6/16/8TB RP5500M 8G Space Gray</t>
  </si>
  <si>
    <t>Apple MacBook Pro 16 Core i9 2,4/16/8TB RP5300M 4G Space Gray</t>
  </si>
  <si>
    <t>Acer Aspire 3 A315-23-R5NM (NX.HVTER.01G)</t>
  </si>
  <si>
    <t>MSI GE73 Raider RGB 8RF-095XRU</t>
  </si>
  <si>
    <t>Apple MacBook Pro 16 Core i7 2,6/64/2TB RP5500M 8G Space Gray</t>
  </si>
  <si>
    <t>Dell G315-5881</t>
  </si>
  <si>
    <t>MSI Titan SLI GT83VR 7RE-249RU</t>
  </si>
  <si>
    <t>HP Omen 17-an016ur (2CM05EA)</t>
  </si>
  <si>
    <t>Apple MacBook Pro 16 Core i7 2,6/64/1TB RP5500M 8G Space Gray</t>
  </si>
  <si>
    <t>ASUS TUF Gaming FX505GE-BQ187T</t>
  </si>
  <si>
    <t>MSI GP63 8RE-469XRU</t>
  </si>
  <si>
    <t>Apple MacBook Pro 16 Core i9 2,4/16/2TB RP5300M 4G Space Gray</t>
  </si>
  <si>
    <t>Apple MacBook Pro 16 Core i7 2,6/16/1TB RP5300M 4G Space Gray</t>
  </si>
  <si>
    <t>Apple MacBook Pro 16 Core i9 2,3/32/1TB RP5500M 8G Silver (Z0Y3000W4)</t>
  </si>
  <si>
    <t>Apple MacBook Pro 16 i9 2,3/64/4T/RP 5600M 8GB Silver</t>
  </si>
  <si>
    <t>Apple MacBook Pro 16 Core i7 2,6/32/8TB RP5300M 4G Space Gray</t>
  </si>
  <si>
    <t>HP EliteBook 735 G6 (6XE79EA)</t>
  </si>
  <si>
    <t>HP EliteBook x360 1030 G4 (7YM17EA)</t>
  </si>
  <si>
    <t>ASUS ZenBook Flip 14 UM462DA-AI010T</t>
  </si>
  <si>
    <t>Apple MacBook Pro 16 Core i7 2,6/64/8TB RP5300M 4G Silver</t>
  </si>
  <si>
    <t>ASUS ZenBook 14 UM431DA-AM010T</t>
  </si>
  <si>
    <t>Apple MacBook Pro 16 Core i7 2,6/16/8TB RP5300M 4G Silver</t>
  </si>
  <si>
    <t>MSI World of Tanks Edition GP62 8RD-050RU</t>
  </si>
  <si>
    <t>ASUS ROG Strix Hero III G531GW-ES236T</t>
  </si>
  <si>
    <t>Apple MacBook Pro 16 Core i7 2,6/64/512GB RP5500M 4G Silver</t>
  </si>
  <si>
    <t>Apple MacBook Pro 13 i7 1,7/8Gb/512 SSD Space Gray</t>
  </si>
  <si>
    <t>Apple MacBook Pro 16 Core i7 2,6/64/4TB RP5300M 4G Silver</t>
  </si>
  <si>
    <t>Acer Swift 5 SF514-52T-88W1 (NX.GTMER.005)</t>
  </si>
  <si>
    <t>Apple MacBook Pro 15" Silver (Z0RF000EA)</t>
  </si>
  <si>
    <t>Apple MacBook Pro 16 Core i7 2,6/16/2TB RP5500M 8G Silver</t>
  </si>
  <si>
    <t>Apple MacBook Pro 16 Core i9 2,3/32/2TB RP5500M 4G Space Gray</t>
  </si>
  <si>
    <t>Apple MacBook Pro 16 i9 2,4/16/8T/RP 5600M 8GB Silver</t>
  </si>
  <si>
    <t>Apple MacBook Pro 16 Core i9 2,3/32/1TB RP5500M 4G Space Gray (Z0Y0001WX)</t>
  </si>
  <si>
    <t>Apple MacBook Pro 16 Core i7 2,6/32/1TB RP5300M 4G Silver</t>
  </si>
  <si>
    <t>Dell Inspiron 3793-8207</t>
  </si>
  <si>
    <t>MSI GL65 Leopard 10SCXR-054RU</t>
  </si>
  <si>
    <t>Apple MacBook Air 13 M1/16/2TB Gold (Z12A)</t>
  </si>
  <si>
    <t>ASUS VivoBook 15 X505ZA-BQ866T</t>
  </si>
  <si>
    <t>Apple MacBook Air 13 i3 1,1/8Gb/1TB SSD Gold</t>
  </si>
  <si>
    <t>Apple MacBook Pro 16 Core i9 2,4/32/2TB RP5500M 8G Silver</t>
  </si>
  <si>
    <t>Acer Swift 3 SF314-52G-89YH (NX.GQUER.006)</t>
  </si>
  <si>
    <t>Apple MacBook Pro 16 Core i9 2,3/16/8TB RP5500M 8G Space Gray</t>
  </si>
  <si>
    <t>Apple MacBook Air 13 i5 1,1/8Gb/2TB SSD Silver</t>
  </si>
  <si>
    <t>Apple MacBook Air 13 i3 1,1/8Gb/1TB SSD Silver</t>
  </si>
  <si>
    <t>Apple MacBook Air 13 i3 1,1/8Gb/2TB SSD Silver</t>
  </si>
  <si>
    <t>HP ProBook 455 G7 175W7EA</t>
  </si>
  <si>
    <t>Apple MacBook Pro 16 i9 2,3/16/4T/RP 5600M 8GB Silver</t>
  </si>
  <si>
    <t>Apple MacBook Pro 16 Core i9 2,4/32/8TB RP5500M 4G Silver</t>
  </si>
  <si>
    <t>Apple MacBook Pro 13 i7 1,7/8Gb/1TB SSD Silver</t>
  </si>
  <si>
    <t>Dell Inspiron 7490-7070</t>
  </si>
  <si>
    <t>Apple MacBook Pro 16 Core i9 2,4/32/1TB RP5300M 4G Silver (Z0Y1000RG)</t>
  </si>
  <si>
    <t>Apple MacBook Pro 16 i9 2,3/64/1T/RP 5600M 8GB Silver</t>
  </si>
  <si>
    <t>Apple MacBook Pro 16 Core i9 2,4/32/8TB RP5500M 8G Silver</t>
  </si>
  <si>
    <t>Apple MacBook Pro 16 i9 2,3/64/2T/RP 5600M 8GB Silver</t>
  </si>
  <si>
    <t>Apple MacBook Pro 16 Core i9 2,4/32/4TB RP5500M 8G Silver</t>
  </si>
  <si>
    <t>Apple MacBook Air 13 i3 1,1/8Gb/1TB SSD Space Gray</t>
  </si>
  <si>
    <t>MSI GS65 Stealth Thin 8RE-228RU</t>
  </si>
  <si>
    <t>ASUS ROG GL703GE-GC168T</t>
  </si>
  <si>
    <t>Apple MacBook Pro 16 Core i7 2,6/16/2TB RP5500M 4G Silver (Z0Y1001HQ)</t>
  </si>
  <si>
    <t>MSI GE66 Raider 10SFS-255RU</t>
  </si>
  <si>
    <t>Acer Aspire A315-22-40N9 (NX.HE8ER.01W)</t>
  </si>
  <si>
    <t>ASUS ROG Strix SCAR III G531GV-ES191T</t>
  </si>
  <si>
    <t>ASUS X550ZE-XO014H</t>
  </si>
  <si>
    <t>ASUS X512UF-BQ132T</t>
  </si>
  <si>
    <t>MSI Creator 15 A10SFT-054RU</t>
  </si>
  <si>
    <t>ASUS UX533FD-A8105R</t>
  </si>
  <si>
    <t>Apple MacBook Pro 16 Core i7 2,6/64/8TB RP5500M 4G Silver</t>
  </si>
  <si>
    <t>Apple MacBook Pro 16 i9 2,3/64/1T/RP 5600M 8GB Space Grey</t>
  </si>
  <si>
    <t>HP ProBook 450 G7 8VU58EA</t>
  </si>
  <si>
    <t>Apple MacBook Pro 16 Core i9 2,3/16/2TB RP5500M 4G Silver</t>
  </si>
  <si>
    <t>Apple MacBook Air 13 M1/8/1TB Space Gray (Z124)</t>
  </si>
  <si>
    <t>Apple MacBook Pro 16 Core i9 2,3/64/2TB RP5500M 4G Silver</t>
  </si>
  <si>
    <t>Apple MacBook Pro 16 Core i9 2,3/32/8TB RP5500M 8G Silver</t>
  </si>
  <si>
    <t>Apple MacBook Pro 16 Core i7 2,6/64/1TB RP5300M 4G Space Gray</t>
  </si>
  <si>
    <t>Acer Swift 3 SF314-54-52B6 (NX.GZXER.006)</t>
  </si>
  <si>
    <t>Apple MacBook Pro 16 Core i9 2,3/32/2TB RP5500M 8G Silver</t>
  </si>
  <si>
    <t>Dell Vostro 3568-8154</t>
  </si>
  <si>
    <t>HP ProBook 455 G7 2D235EA</t>
  </si>
  <si>
    <t>Apple MacBook Pro 16 Core i7 2,6/32/512GB RP5300M 4G Space Gray</t>
  </si>
  <si>
    <t>Lenovo V15 IKB (81YD0019RU)</t>
  </si>
  <si>
    <t>Apple MacBook Pro 16 Core i7 2,6/32/4TB RP5300M 4G Space Gray</t>
  </si>
  <si>
    <t>Lenovo IdeaPad 320-15ISK (80XH01U1RU)</t>
  </si>
  <si>
    <t>Apple MacBook Pro 16 Core i9 2,3/32/8TB RP5500M 4G Silver</t>
  </si>
  <si>
    <t>Apple MacBook Pro 16 Core i9 2,3/16/1TB RP5500M 8G Silver (Z0Y3002W7)</t>
  </si>
  <si>
    <t>Apple MacBook Pro 16 i9 2,3/32/4T/RP 5600M 8GB Silver</t>
  </si>
  <si>
    <t>Apple MacBook Pro 16 i9 2,3/32/8T/RP 5600M 8GB Silver</t>
  </si>
  <si>
    <t>MSI Modern 14 B10RASW-021RU</t>
  </si>
  <si>
    <t>Apple MacBook Pro 16 i7 2,6/16/1T/RP 5600M 8GB Silver</t>
  </si>
  <si>
    <t>Apple MacBook Air 13 M1/16/1TB Silver (Z127)</t>
  </si>
  <si>
    <t>Apple MacBook Pro 16 Core i9 2,4/16/512GB RP5500M 4G Silver</t>
  </si>
  <si>
    <t>Apple MacBook Pro 16 i9 2,4/16/1T/RP 5600M 8GB Space Grey</t>
  </si>
  <si>
    <t>Apple MacBook Pro 16 i9 2,4/64/1T/RP 5600M 8GB Space Grey</t>
  </si>
  <si>
    <t>ASUS VivoBook X751NV-TY019T</t>
  </si>
  <si>
    <t>HP ProBook 440 G7 (2D356ES)</t>
  </si>
  <si>
    <t>Apple MacBook Pro 13 i7 2,3/32Gb/512 SSD Silver</t>
  </si>
  <si>
    <t>Acer Predator Helios 500 PH517-51-95Y8 (NH.Q3PER.005)</t>
  </si>
  <si>
    <t>ASUS ROG G531GV-ES202T</t>
  </si>
  <si>
    <t>Apple MacBook Pro 16 Core i9 2,4/16/1TB RP5500M 8G Silver</t>
  </si>
  <si>
    <t>Acer Spin 5 SP513-52N-58QS (NX.GR7ER.001)</t>
  </si>
  <si>
    <t>Apple MacBook Pro 13 i5 2/32Gb/1TB SSD Silver</t>
  </si>
  <si>
    <t>Apple MacBook Air 13 M1/16/1TB Space Gray (Z124)</t>
  </si>
  <si>
    <t>Apple MacBook Pro 13 M1/8/1TB Space Gray (Z11B)</t>
  </si>
  <si>
    <t>MSI GL63 8SDK-488XRU</t>
  </si>
  <si>
    <t>Apple MacBook Pro 16 i7 2,6/64/8T/RP 5600M 8GB Space Grey</t>
  </si>
  <si>
    <t>Apple MacBook Air 13 M1/16/2TB Silver (Z127)</t>
  </si>
  <si>
    <t>Apple MacBook Pro 16 Core i9 2,3/64/2TB RP5500M 4G Space Gray</t>
  </si>
  <si>
    <t>Acer Aspire E5-576G-57ZH (NX.GTZER.009)</t>
  </si>
  <si>
    <t>Lenovo IdeaPad L340-17IWL (81M0003NRK)</t>
  </si>
  <si>
    <t>Apple MacBook Air 13 i3 1,1/16Gb/2TB SSD Silver</t>
  </si>
  <si>
    <t>Apple MacBook Air 13 M1/16/256 Gold (Z12A)</t>
  </si>
  <si>
    <t>Apple MacBook Pro 16 Core i9 2,4/16/8TB RP5500M 4G Silver</t>
  </si>
  <si>
    <t>Apple MacBook Pro 16 i9 2,4/32/512/RP 5600M 8GB Space Grey</t>
  </si>
  <si>
    <t>Apple MacBook Air 13 i5 1,1/16Gb/1TB SSD Silver</t>
  </si>
  <si>
    <t>Apple MacBook Pro 16 Core i9 2,3/32/1TB RP5500M 4G Silver</t>
  </si>
  <si>
    <t>ASUS TUF Gaming FX505DY-AL067T</t>
  </si>
  <si>
    <t>Apple MacBook Pro 16 i9 2,3/16/2T/RP 5600M 8GB Silver</t>
  </si>
  <si>
    <t>Acer Swift 3 SF314-54G-55JR (NX.GYSER.001)</t>
  </si>
  <si>
    <t>Acer Spin 5 SP515-51GN-581E (NX.GTQER.001)</t>
  </si>
  <si>
    <t>Apple MacBook Pro 13 i7 2,3/16Gb/1TB SSD Silver</t>
  </si>
  <si>
    <t>Apple MacBook Pro 16 Core i9 2,4/16/512GB RP5500M 8G Silver</t>
  </si>
  <si>
    <t>Apple MacBook Pro 13 M1/8/2TB Silver (Z11D)</t>
  </si>
  <si>
    <t>Apple MacBook Pro 16 Core i9 2,3/64/4TB RP5500M 4G Space Gray</t>
  </si>
  <si>
    <t>Acer Swift 3 SF314-52G-89CV (NX.GQWER.007)</t>
  </si>
  <si>
    <t>Apple MacBook Pro 16 i9 2,4/64/512/RP 5600M 8GB Silver</t>
  </si>
  <si>
    <t>ASUS X712DA-BX064</t>
  </si>
  <si>
    <t>Apple MacBook Pro 16 Core i9 2,3/64/8TB RP5500M 4G Space Gray</t>
  </si>
  <si>
    <t>ASUS X712DA-AU087</t>
  </si>
  <si>
    <t>Dell Inspiron 5770-6380</t>
  </si>
  <si>
    <t>Apple MacBook Air 13 i3 1,1/8Gb/512GB SSD Silver</t>
  </si>
  <si>
    <t>Apple MacBook Pro 16 Core i9 2,4/64/512GB RP5300M 4G Silver</t>
  </si>
  <si>
    <t>Apple MacBook Pro 13 i7 2,3/16Gb/4TB SSD Space Gray</t>
  </si>
  <si>
    <t>Apple MacBook Air 13 i7 1,2/16Gb/256GB SSD Silver</t>
  </si>
  <si>
    <t>Apple MacBook Pro 16 i7 2,6/64/512/RP 5600M 8GB Space Grey</t>
  </si>
  <si>
    <t>Apple MacBook Pro 13 i7 2,3/16Gb/2TB SSD Silver</t>
  </si>
  <si>
    <t>Apple MacBook Air 13 i7 1,2/8Gb/2TB SSD Silver</t>
  </si>
  <si>
    <t>Apple MacBook Pro 16 Core i9 2,4/16/1TB RP5500M 4G Silver (Z0Y10028L)</t>
  </si>
  <si>
    <t>Apple MacBook Pro 16 i9 2,4/16/2T/RP 5600M 8GB Space Grey</t>
  </si>
  <si>
    <t>Apple MacBook Air 13 i7 1,2/8Gb/256GB SSD Gold</t>
  </si>
  <si>
    <t>Apple MacBook Pro 16 Core i9 2,3/32/4TB RP5500M 8G Space Gray</t>
  </si>
  <si>
    <t>Apple MacBook Pro 16 i9 2,3/16/8T/RP 5600M 8GB Space Grey</t>
  </si>
  <si>
    <t>Apple MacBook Pro 16 i7 2,6/32/8T/RP 5600M 8GB Silver</t>
  </si>
  <si>
    <t>Apple MacBook Pro 16 Core i9 2,4/16/8TB RP5500M 8G Silver</t>
  </si>
  <si>
    <t>Apple MacBook Pro 16 Core i9 2,4/16/2TB RP5500M 4G Space Gray</t>
  </si>
  <si>
    <t>Apple MacBook Pro 16 Core i9 2,4/32/4TB RP5500M 4G Space Gray</t>
  </si>
  <si>
    <t>Apple MacBook Pro 16 Core i7 2,6/64/2TB RP5300M 4G Space Gray</t>
  </si>
  <si>
    <t>Apple MacBook Pro 16 Core i7 2,6/64/4TB RP5500M 8G Space Gray</t>
  </si>
  <si>
    <t>ASUS GL553VE-FY037T</t>
  </si>
  <si>
    <t>Apple MacBook Pro 16 Core i7 2,6/32/2TB RP5500M 8G Space Gray</t>
  </si>
  <si>
    <t>Apple MacBook Pro 16 Core i7 2,6/32/1TB RP5500M 8G Space Gray</t>
  </si>
  <si>
    <t>ASUS Transformer Mini T103HAF-GR019T</t>
  </si>
  <si>
    <t>Apple MacBook Pro 16 Core i7 2,6/32/512GB RP5500M 8G Space Gray (Z0XZ001ET)</t>
  </si>
  <si>
    <t>MSI GP73 8RE-469RU</t>
  </si>
  <si>
    <t>MSI GL73 8RC-251XRU</t>
  </si>
  <si>
    <t>Dell Vostro 5568-7667</t>
  </si>
  <si>
    <t>Lenovo ThinkBook 15 IIL (20SM009MRU)</t>
  </si>
  <si>
    <t>ASUS X756UQ-TY232T</t>
  </si>
  <si>
    <t>ASUS ROG GL703VM-BA226</t>
  </si>
  <si>
    <t>Apple MacBook Pro 16 Core i9 2,4/64/4TB RP5300M 4G Space Gray</t>
  </si>
  <si>
    <t>Apple MacBook Pro 13 i5 1,4/8Gb/2TB SSD Space Gray</t>
  </si>
  <si>
    <t>HP 15s-fq1062ur (10A35EA)</t>
  </si>
  <si>
    <t>ASUS X407UA-EB205T</t>
  </si>
  <si>
    <t>MSI GL73 8RD-247XRU</t>
  </si>
  <si>
    <t>Apple MacBook Pro 16 Core i9 2,4/64/2TB RP5500M 8G Silver</t>
  </si>
  <si>
    <t>Apple MacBook Pro 16 Core i7 2,6/32/8TB RP5500M 8G Space Gray</t>
  </si>
  <si>
    <t>Acer Swift 3 SF314-54G-5797 (NX.GY0ER.001)</t>
  </si>
  <si>
    <t>Apple MacBook Pro 16 Core i9 2,4/32/4TB RP5300M 4G Space Gray</t>
  </si>
  <si>
    <t>ASUS ZenBook UX410UA-GV601T</t>
  </si>
  <si>
    <t>Apple MacBook Pro 16 Core i9 2,4/32/1TB RP5500M 4G Space Gray (Z0XZ001FP)</t>
  </si>
  <si>
    <t>Apple MacBook Pro 16 Core i9 2,4/16/8TB RP5500M 4G Space Gray (Z0XZ004HR)</t>
  </si>
  <si>
    <t>ASUS X407UA-EB212</t>
  </si>
  <si>
    <t>Apple MacBook Pro 16 Core i9 2,4/16/1TB RP5500M 4G Space Gray</t>
  </si>
  <si>
    <t>Apple MacBook Pro 16 Core i9 2,4/64/8TB RP5500M 8G Silver (Z0Y1001M8)</t>
  </si>
  <si>
    <t>Apple MacBook Pro 16 Core i9 2,4/32/512GB RP5300M 4G Space Gray</t>
  </si>
  <si>
    <t>MSI GP73 8RE-471XRU</t>
  </si>
  <si>
    <t>Acer Aspire A315-41G-R7U6 (NX.GYBER.015)</t>
  </si>
  <si>
    <t>HP Omen 17-an017ur (2CM06EA)</t>
  </si>
  <si>
    <t>ASUS TUF Gaming FX504GD-E4858T</t>
  </si>
  <si>
    <t>ASUS TUF Gaming FX504GE-E4536</t>
  </si>
  <si>
    <t>Apple MacBook Pro 16 Core i7 2,6/16/1TB RP5500M 4G Silver</t>
  </si>
  <si>
    <t>Lenovo IdeaPad L3 15IML05 (81Y3001NRU)</t>
  </si>
  <si>
    <t>Apple MacBook Pro 13 i5 1,4/16Gb/1TB SSD Space Gray</t>
  </si>
  <si>
    <t>Apple MacBook Pro 13 M1/8/512 Space Gray (MYD92RU/A)</t>
  </si>
  <si>
    <t>Apple MacBook Pro 16 Core i7 2,6/16/8TB RP5500M 8G Silver</t>
  </si>
  <si>
    <t>Apple MacBook Air 13 i7 1,2/8Gb/1TB SSD Space Gray</t>
  </si>
  <si>
    <t>Apple MacBook Air 13 M1/16/256 Space Gray (Z124)</t>
  </si>
  <si>
    <t>Apple MacBook Pro 13 i7 2,3/16Gb/512 SSD Space Gray</t>
  </si>
  <si>
    <t>Apple MacBook Pro 16 i7 2,6/32/4T/RP 5600M 8GB Space Grey</t>
  </si>
  <si>
    <t>Apple MacBook Pro 16 Core i9 2,3/32/8TB RP5500M 8G Space Gray</t>
  </si>
  <si>
    <t>Apple MacBook Pro 16 Core i9 2,3/64/1TB RP5500M 4G Silver</t>
  </si>
  <si>
    <t>ASUS X543UB-GQ1156T</t>
  </si>
  <si>
    <t>MSI GS66 Stealth 10SFS-405RU</t>
  </si>
  <si>
    <t>Apple MacBook Pro 16 Core i9 2,3/64/1TB RP5500M 8G Silver</t>
  </si>
  <si>
    <t>Apple MacBook Pro 16 Core i9 2,4/16/4TB RP5500M 8G Space Gray</t>
  </si>
  <si>
    <t>MSI Prestige 14 A10SC-008RU</t>
  </si>
  <si>
    <t>ASUS TUF Gaming FX504GE-E4574T</t>
  </si>
  <si>
    <t>Apple MacBook Pro 16 Core i7 2,6/16/4TB RP5500M 4G Silver</t>
  </si>
  <si>
    <t>ASUS ROG GL703GM-E5211</t>
  </si>
  <si>
    <t>Apple MacBook Air 13 i3 1,1/8Gb/512GB SSD Space Gray</t>
  </si>
  <si>
    <t>Apple MacBook Air 13 i7 1,2/8Gb/2TB SSD Gold</t>
  </si>
  <si>
    <t>Apple MacBook Pro 16 i7 2,6/32/2T/RP 5600M 8GB Silver</t>
  </si>
  <si>
    <t>ASUS FX504GM-EN016 (90NR00Q3-M07010)</t>
  </si>
  <si>
    <t>Apple MacBook Pro 16 Core i9 2,4/64/1TB RP5500M 4G Space Gray</t>
  </si>
  <si>
    <t>Apple MacBook Air 13 i7 1,2/16Gb/512GB SSD Gold</t>
  </si>
  <si>
    <t>Apple MacBook Pro 16 Core i9 2,4/32/1TB RP5500M 8G Silver (Z0Y1000RA)</t>
  </si>
  <si>
    <t>HP Pavilion x360 14-ba021ur (1ZC90EA)</t>
  </si>
  <si>
    <t>Apple MacBook Pro 16 Core i9 2,4/32/1TB RP5500M 8G Space Gray</t>
  </si>
  <si>
    <t>Apple MacBook Pro 16 i7 2,6/32/1T/RP 5600M 8GB Silver</t>
  </si>
  <si>
    <t>Apple MacBook Pro 16 Core i9 2,4/64/2TB RP5500M 4G Space Gray</t>
  </si>
  <si>
    <t>Lenovo Yoga 530-14ARR (81H90012RU)</t>
  </si>
  <si>
    <t>ASUS TUF Gaming FX504GD-E4076</t>
  </si>
  <si>
    <t>Apple MacBook Pro 16 Core i9 2,4/64/4TB RP5500M 4G Space Gray</t>
  </si>
  <si>
    <t>Apple MacBook Pro 16 i9 2,4/16/4T/RP 5600M 8GB Silver</t>
  </si>
  <si>
    <t>Lenovo Y900-17ISK (80Q10079RK)</t>
  </si>
  <si>
    <t>Apple MacBook Pro 16 Core i7 2,6/64/2TB RP5500M 4G Silver</t>
  </si>
  <si>
    <t>Apple MacBook Pro 13 i7 1,7/8Gb/2TB SSD Space Gray</t>
  </si>
  <si>
    <t>HP EliteBook 830 G6 (7KN47EA)</t>
  </si>
  <si>
    <t>Apple MacBook Pro 16 Core i9 2,4/64/8TB RP5500M 8G Space Gray</t>
  </si>
  <si>
    <t>MSI GP72M 7REX-1012RU Leopard Pro</t>
  </si>
  <si>
    <t>ASUS X403FA-EB210R</t>
  </si>
  <si>
    <t>Lenovo Yoga 720-13IKBR (81C30066RK)</t>
  </si>
  <si>
    <t>ASUS VivoBook S13 S333JQ-EG015T</t>
  </si>
  <si>
    <t>Lenovo ThinkPad E14 (20RA0011RT)</t>
  </si>
  <si>
    <t>Apple MacBook Pro 16 i9 2,4/32/1T/RP 5600M 8GB Silver</t>
  </si>
  <si>
    <t>ASUS UX392FA-AB007T</t>
  </si>
  <si>
    <t>ASUS ROG GL703GS-E5058T</t>
  </si>
  <si>
    <t>Apple MacBook Air 13 i7 1,2/16Gb/256GB SSD Space Gray</t>
  </si>
  <si>
    <t>Apple MacBook Pro 16 Core i7 2,6/64/4TB RP5500M 4G Silver</t>
  </si>
  <si>
    <t>Apple MacBook Pro 16 Core i7 2,6/16/4TB RP5500M 8G Silver</t>
  </si>
  <si>
    <t>Acer Predator Helios 300 PH317-53-544X (NH.Q5QER.01B)</t>
  </si>
  <si>
    <t>HP Pavilion Gaming 17-cd1024ur (29A06EA)</t>
  </si>
  <si>
    <t>Dell G5-5587 (G515-7305)</t>
  </si>
  <si>
    <t>Apple MacBook Pro 13 i7 1,7/16Gb/2TB SSD Space Gray</t>
  </si>
  <si>
    <t>ASUS ROG GL703GS-E5053T</t>
  </si>
  <si>
    <t>MSI Creator 15 A10SDT-056RU</t>
  </si>
  <si>
    <t>Dell G315-5935</t>
  </si>
  <si>
    <t>Lenovo Legion 5 15ARH05H (82B1005URU)</t>
  </si>
  <si>
    <t>Acer Aspire 5 A515-44-R7DD (NX.HW3ER.00J)</t>
  </si>
  <si>
    <t>Apple MacBook Air 13 M1/8/256 Silver (MGN93RU/A)</t>
  </si>
  <si>
    <t>Apple MacBook Pro 13 i7 1,7/16Gb/512 SSD Space Gray</t>
  </si>
  <si>
    <t>Apple MacBook Pro 13 i7 1,7/16Gb/256 SSD Space Gray</t>
  </si>
  <si>
    <t>ASUS TUF Gaming FX705DT-AU103</t>
  </si>
  <si>
    <t>Lenovo IdeaPad 330-15AST (81D6002GRU)</t>
  </si>
  <si>
    <t>Apple MacBook Pro 16 Core i9 2,4/16/1TB RP5300M 4G Space Gray</t>
  </si>
  <si>
    <t>Apple MacBook Pro 16 Core i9 2,3/64/4TB RP5500M 8G Space Gray</t>
  </si>
  <si>
    <t>ASUS VivoBook Max X541NC-DM114T</t>
  </si>
  <si>
    <t>MSI GL73 9SEK-295XRU</t>
  </si>
  <si>
    <t>HP Omen 15-ce069ur 3YD48EA</t>
  </si>
  <si>
    <t>MSI GL73 8RD-246RU</t>
  </si>
  <si>
    <t>Dell Vostro 5468-9033</t>
  </si>
  <si>
    <t>Apple MacBook Pro 16 Core i9 2,4/64/2TB RP5300M 4G Space Gray</t>
  </si>
  <si>
    <t>Apple MacBook Pro 16 Core i9 2,4/32/2TB RP5500M 4G Space Gray</t>
  </si>
  <si>
    <t>Apple MacBook Pro 13 i7 1,7/8Gb/1TB SSD Space Gray</t>
  </si>
  <si>
    <t>Apple MacBook Pro 16 Core i7 2,6/16/8TB RP5500M 4G Silver</t>
  </si>
  <si>
    <t>ASUS UX431FA-AM022T</t>
  </si>
  <si>
    <t>MSI Creator 17M A10SD-251RU</t>
  </si>
  <si>
    <t>Apple MacBook Pro 16 Core i7 2,6/32/2TB RP5500M 4G Silver</t>
  </si>
  <si>
    <t>Apple MacBook Pro 16 Core i9 2,4/32/1TB RP5300M 4G Space Gray (Z0XZ001FJ)</t>
  </si>
  <si>
    <t>ASUS ZenBook 14 UM433IQ-A5037T</t>
  </si>
  <si>
    <t>MSI Prestige 14 A10SC-057RU</t>
  </si>
  <si>
    <t>Apple MacBook Pro 13 i5 1,4/8Gb/1TB SSD Space Gray</t>
  </si>
  <si>
    <t>Apple MacBook Pro 16 Core i9 2,4/16/1TB RP5500M 8G Space Gray</t>
  </si>
  <si>
    <t>Acer Swift 3 SF314-54G-813E (NX.GY0ER.002)</t>
  </si>
  <si>
    <t>Apple MacBook Air 13 i7 1,2/16Gb/1TB SSD Gold</t>
  </si>
  <si>
    <t>HP 255 G7 15A04EA</t>
  </si>
  <si>
    <t>Apple MacBook Pro 16 Core i9 2,4/64/1TB RP5300M 4G Space Gray</t>
  </si>
  <si>
    <t>Lenovo ThinkBook 13s IML (20RR0001RU)</t>
  </si>
  <si>
    <t>HP Omen 17-an005ur (1ZB13EA)</t>
  </si>
  <si>
    <t>Huawei MateBook X EUL-W19P 512GB Silver</t>
  </si>
  <si>
    <t>HP ProBook 470 G7 1F3K4EA</t>
  </si>
  <si>
    <t>Lenovo Legion Y530-15ICH (81LB003YRU)</t>
  </si>
  <si>
    <t>HP Omen 17-an015ur (2CM04EA)</t>
  </si>
  <si>
    <t>Apple MacBook Pro 16 Core i9 2,4/32/512GB RP5500M 4G Space Gray (Z0XZ0018H)</t>
  </si>
  <si>
    <t>ASUS F405UA-BV862T</t>
  </si>
  <si>
    <t>Apple MacBook Pro 16 i9 2,4/16/4T/RP 5600M 8GB Space Grey</t>
  </si>
  <si>
    <t>Apple MacBook Air 13 i3 1,1/16Gb/256GB SSD Silver</t>
  </si>
  <si>
    <t>Apple MacBook Pro 16 Core i9 2,4/32/2TB RP5300M 4G Silver</t>
  </si>
  <si>
    <t>Apple MacBook Air 13 M1/16/2TB Space Gray (Z124)</t>
  </si>
  <si>
    <t>HP Pavilion 14-ce0034ur (4JS16EA)</t>
  </si>
  <si>
    <t>HP 255 G7 (6BP88ES)</t>
  </si>
  <si>
    <t>Apple MacBook Pro 16 Core i7 2,6/64/512GB RP5500M 8G Silver</t>
  </si>
  <si>
    <t>Apple MacBook Pro 16 i7 2,6/32/2T/RP 5600M 8GB Space Grey</t>
  </si>
  <si>
    <t>Apple MacBook Air 13 i7 1,2/8Gb/2TB SSD Space Gray</t>
  </si>
  <si>
    <t>Dell Inspiron 3576-5256</t>
  </si>
  <si>
    <t>Apple MacBook Pro 13 i5 2/32Gb/1TB SSD Space Gray</t>
  </si>
  <si>
    <t>Apple MacBook Pro 13 i7 2,3/32Gb/1TB SSD Space Gray</t>
  </si>
  <si>
    <t>MSI GP62M 7RDX-1658RU Leopard</t>
  </si>
  <si>
    <t>MSI GV72 7RE-1628RU</t>
  </si>
  <si>
    <t>Acer Aspire A315-21-43LB (NX.GNVER.010)</t>
  </si>
  <si>
    <t>Apple MacBook Pro 16 i9 2,4/64/2T/RP 5600M 8GB Space Grey</t>
  </si>
  <si>
    <t>Acer Swift 5 SF515-51T-570R (NX.H7QER.002)</t>
  </si>
  <si>
    <t>Apple MacBook Pro 16 Core i9 2,4/32/1TB RP5500M 4G Silver</t>
  </si>
  <si>
    <t>MSI GE75 Raider 9SE-615RU</t>
  </si>
  <si>
    <t>ASUS GM501GS-EI028T</t>
  </si>
  <si>
    <t>Apple MacBook Pro 13 i5 2/16Gb/2TB SSD Space Gray</t>
  </si>
  <si>
    <t>Apple MacBook Pro 13 M1/16/512 Silver (Z11D)</t>
  </si>
  <si>
    <t>Apple MacBook Pro 16 i7 2,6/32/1T/RP 5600M 8GB Space Grey</t>
  </si>
  <si>
    <t>Apple MacBook Pro 13 i7 1,7/16Gb/512 SSD Silver</t>
  </si>
  <si>
    <t>Apple MacBook Pro 16 Core i7 2,6/64/4TB RP5500M 8G Silver</t>
  </si>
  <si>
    <t>Apple MacBook Pro 13 i7 1,7/16Gb/256 SSD Silver</t>
  </si>
  <si>
    <t>Apple MacBook Air 13 i3 1,1/16Gb/2TB SSD Space Gray</t>
  </si>
  <si>
    <t>Apple MacBook Pro 16 i7 2,6/64/1T/RP 5600M 8GB Space Grey</t>
  </si>
  <si>
    <t>MSI Modern 14 B4MW-021RU</t>
  </si>
  <si>
    <t>Apple MacBook Air 13 M1/8/1TB Gold (Z12A)</t>
  </si>
  <si>
    <t>MSI GV72VR 7RF-872RU</t>
  </si>
  <si>
    <t>Acer Aspire A315-21-435D (NX.GNVER.007)</t>
  </si>
  <si>
    <t>Apple MacBook Pro 16 Core i9 2,4/32/4TB RP5300M 4G Silver</t>
  </si>
  <si>
    <t>Apple MacBook Pro 13 i7 2,3/16Gb/1TB SSD Space Gray</t>
  </si>
  <si>
    <t>Apple MacBook Air 13" (Z0RH000BS)</t>
  </si>
  <si>
    <t>Apple MacBook Pro 13 i7 2,3/16Gb/2TB SSD Space Gray</t>
  </si>
  <si>
    <t>Apple MacBook Pro 16 Core i9 2,4/32/4TB RP5500M 4G Silver</t>
  </si>
  <si>
    <t>Apple MacBook Pro 16 i9 2,4/32/8T/RP 5600M 8GB Space Grey</t>
  </si>
  <si>
    <t>HP OMEN 15-ek0047ur (29Y02EA)</t>
  </si>
  <si>
    <t>MSI Creator 15 A10SET-055RU</t>
  </si>
  <si>
    <t>Apple MacBook Pro 16 Core i7 2,6/32/4TB RP5500M 8G Silver</t>
  </si>
  <si>
    <t>MSI GT76 Titan 9SG-062RU</t>
  </si>
  <si>
    <t>Apple MacBook Pro 13 i7 1,7/16Gb/1TB SSD Space Gray</t>
  </si>
  <si>
    <t>Apple MacBook Pro 16 Core i7 2,6/16/512GB RP5500M 8G Silver (Z0Y1000RQ)</t>
  </si>
  <si>
    <t>Apple MacBook Pro 13 i7 1,7/16Gb/1TB SSD Silver</t>
  </si>
  <si>
    <t>Apple MacBook Pro 16 Core i9 2,3/32/8TB RP5500M 4G Space Gray</t>
  </si>
  <si>
    <t>ASUS VivoBook 15 X512DA-EJ910</t>
  </si>
  <si>
    <t>HP 15-da3027ur (249Y5EA)</t>
  </si>
  <si>
    <t>Apple MacBook Pro 16 Core i9 2,4/32/2TB RP5300M 4G Space Gray</t>
  </si>
  <si>
    <t>MSI GS75 Stealth (8SE-039RU)</t>
  </si>
  <si>
    <t>Apple MacBook Pro 16 Core i9 2,4/16/4TB RP5500M 4G Space Gray</t>
  </si>
  <si>
    <t>Apple MacBook Pro 16 Core i9 2,4/32/8TB RP5300M 4G Space Gray</t>
  </si>
  <si>
    <t>Acer Swift 3 SF314-54-573U (NX.GXZER.004)</t>
  </si>
  <si>
    <t>Apple MacBook Pro 16 Core i9 2,3/16/4TB RP5500M 4G Silver</t>
  </si>
  <si>
    <t>Apple MacBook Pro 16 i9 2,3/64/4T/RP 5600M 8GB Space Grey</t>
  </si>
  <si>
    <t>ASUS VivoBook S14 M433IA-EB276</t>
  </si>
  <si>
    <t>HP Omen 17-an013ur (2CK21EA)</t>
  </si>
  <si>
    <t>ASUS VivoBook 14 X405UA-BM565T</t>
  </si>
  <si>
    <t>HP Omen 17-an039ur (2FP34EA)</t>
  </si>
  <si>
    <t>Apple MacBook Pro 16 Core i9 2,4/64/8TB RP5300M 4G Space Gray</t>
  </si>
  <si>
    <t>Apple MacBook Pro 13 i5 1,4/16Gb/256 SSD Space Gray</t>
  </si>
  <si>
    <t>Apple MacBook Pro 16 Core i9 2,4/16/512GB RP5500M 4G Space Gray</t>
  </si>
  <si>
    <t>Dell Vostro 3591-6333</t>
  </si>
  <si>
    <t>Apple MacBook Pro 16 Core i9 2,4/64/512GB RP5300M 4G Space Gray</t>
  </si>
  <si>
    <t>HP Pavilion 15-cs0008ur (4GN94EA)</t>
  </si>
  <si>
    <t>Lenovo Yoga 530-14IKB (81EK00H8RU)</t>
  </si>
  <si>
    <t>Apple MacBook Pro 13 i5 2/16Gb/2TB SSD Silver</t>
  </si>
  <si>
    <t>HP 440 G7 9HP63EA</t>
  </si>
  <si>
    <t>Apple MacBook Pro 13 M1/8/1TB Silver (Z11D)</t>
  </si>
  <si>
    <t>Apple MacBook Pro 16 Core i9 2,4/32/2TB RP5500M 4G Silver</t>
  </si>
  <si>
    <t>Apple MacBook Pro 16 i9 2,4/32/4T/RP 5600M 8GB Space Grey</t>
  </si>
  <si>
    <t>ASUS ROG G531GU-ES308T</t>
  </si>
  <si>
    <t>Dell Inspiron 3793-8221</t>
  </si>
  <si>
    <t>ASUS A705UB-GC119 (90NB0IG2-M01450)</t>
  </si>
  <si>
    <t>Apple MacBook Air 13 M1/16/1TB Gold (Z12A)</t>
  </si>
  <si>
    <t>Apple MacBook Pro 13 i7 2,3/16Gb/512 SSD Silver</t>
  </si>
  <si>
    <t>Acer Predator Helios 500 PH517-51-79UL (NH.Q3PER.003)</t>
  </si>
  <si>
    <t>MSI Modern 14 B4MW-020RU</t>
  </si>
  <si>
    <t>HP Pavilion 15-cx0099ur (4RG10EA)</t>
  </si>
  <si>
    <t>MSI GE73 Raider RGB 8RF-408RU</t>
  </si>
  <si>
    <t>Apple MacBook Pro 16 i9 2,3/32/4T/RP 5600M 8GB Space Grey</t>
  </si>
  <si>
    <t>Apple MacBook Pro 16 i9 2,3/32/8T/RP 5600M 8GB Space Grey</t>
  </si>
  <si>
    <t>Lenovo IdeaPad 520-15IKB (80YL005KRK)</t>
  </si>
  <si>
    <t>Apple MacBook Pro 16 i7 2,6/32/4T/RP 5600M 8GB Silver</t>
  </si>
  <si>
    <t>Apple MacBook Air 13 i5 1,1/16Gb/256GB SSD Gold</t>
  </si>
  <si>
    <t>Apple MacBook Pro 16 Core i9 2,4/64/512GB RP5500M 4G Silver</t>
  </si>
  <si>
    <t>Apple MacBook Pro 13 M1/16/256 Space Gray (Z11B)</t>
  </si>
  <si>
    <t>Apple MacBook Air 13 i5 1,1/16Gb/2TB SSD Silver</t>
  </si>
  <si>
    <t>Acer Predator Helios 500 PH517-51-74ZA (NH.Q3PER.004)</t>
  </si>
  <si>
    <t>Apple MacBook Pro 16 Core i9 2,3/16/1TB RP5500M 8G Space Gray (Z0Y0001X7)</t>
  </si>
  <si>
    <t>Apple MacBook Pro 16 i9 2,4/64/2T/RP 5600M 8GB Silver</t>
  </si>
  <si>
    <t>Apple MacBook Pro 16 i9 2,4/32/2T/RP 5600M 8GB Space Grey</t>
  </si>
  <si>
    <t>Apple MacBook Pro 16 Core i9 2,3/32/2TB RP5500M 8G Space Gray</t>
  </si>
  <si>
    <t>Apple MacBook Pro 16 i9 2,4/64/4T/RP 5600M 8GB Space Grey</t>
  </si>
  <si>
    <t>Apple MacBook Pro 16 Core i7 2,6/32/1TB RP5300M 4G Space Gray (Z0XZ0018G)</t>
  </si>
  <si>
    <t>Apple MacBook Pro 13 M1/16/1TB Space Gray (Z11B)</t>
  </si>
  <si>
    <t>Apple MacBook Pro 16 Core i9 2,3/16/2TB RP5500M 8G Space Gray</t>
  </si>
  <si>
    <t>Apple MacBook Air 13 i5 1,1/8Gb/1TB SSD Gold</t>
  </si>
  <si>
    <t>Apple MacBook Pro 16 Core i7 2,6/16/8TB RP5300M 4G Space Gray</t>
  </si>
  <si>
    <t>Apple MacBook Pro 16 i9 2,3/16/2T/RP 5600M 8GB Space Grey</t>
  </si>
  <si>
    <t>ASUS ZenBook 13 UX333FN-A4176T</t>
  </si>
  <si>
    <t>ASUS ROG GL552VW-CN867T (90NB09I1-M10950)</t>
  </si>
  <si>
    <t>Lenovo IdeaPad 520-15IKB (80YL005MRK)</t>
  </si>
  <si>
    <t>Lenovo 320-15IKB (80XL03U1RU)</t>
  </si>
  <si>
    <t>Apple MacBook Pro 16 Core i7 2,6/32/2TB RP5300M 4G Space Gray</t>
  </si>
  <si>
    <t>Apple MacBook Pro 16 i9 2,3/32/1T/RP 5600M 8GB Space Grey</t>
  </si>
  <si>
    <t>Apple MacBook Pro 16 i9 2,3/16/1T/RP 5600M 8GB Space Grey</t>
  </si>
  <si>
    <t>Apple MacBook Pro 16 i9 2,4/64/1T/RP 5600M 8GB Silver</t>
  </si>
  <si>
    <t>Apple MacBook Pro 16 Core i9 2,4/16/2TB RP5500M 8G Silver (Z0Y1001P4)</t>
  </si>
  <si>
    <t>Apple MacBook Pro 16 Core i9 2,4/32/512GB RP5500M 4G Silver</t>
  </si>
  <si>
    <t>Apple MacBook Pro 16 Core i9 2,4/32/8TB RP5300M 4G Silver</t>
  </si>
  <si>
    <t>ASUS GL703VD-EE123T</t>
  </si>
  <si>
    <t>Apple MacBook Pro 13 i5 2/16Gb/4TB SSD Silver</t>
  </si>
  <si>
    <t>Apple MacBook Air 13 M1/16/256 Silver (Z127)</t>
  </si>
  <si>
    <t>Apple MacBook Pro 13 i7 2,3/32Gb/2TB SSD Space Gray</t>
  </si>
  <si>
    <t>Apple MacBook Pro 16 i9 2,4/16/512/RP 5600M 8GB Space Grey</t>
  </si>
  <si>
    <t>Lenovo IdeaPad 320S-13IKB (81AK007QRK)</t>
  </si>
  <si>
    <t>MSI Modern 14 B10MW-023XRU</t>
  </si>
  <si>
    <t>Apple MacBook Air 13 i7 1,2/16Gb/1TB SSD Silver</t>
  </si>
  <si>
    <t>Dell Vostro 5468-2100</t>
  </si>
  <si>
    <t>Apple MacBook Pro 16 Core i7 2,6/32/4TB RP5300M 4G Space Gray (Z0XZ003DW)</t>
  </si>
  <si>
    <t>Apple MacBook Pro 16 Core i9 2,3/64/1TB RP5500M 8G Space Gray</t>
  </si>
  <si>
    <t>Apple MacBook Pro 16 Core i9 2,3/64/8TB RP5500M 4G Silver</t>
  </si>
  <si>
    <t>Apple MacBook Air 13 i3 1,1/8Gb/512GB SSD Gold</t>
  </si>
  <si>
    <t>Apple MacBook Air 13 i7 1,2/16Gb/2TB SSD Silver</t>
  </si>
  <si>
    <t>Apple MacBook Pro 16 i7 2,6/16/2T/RP 5600M 8GB Silver</t>
  </si>
  <si>
    <t>Apple MacBook Pro 13 M1/16/256 Silver (Z11D)</t>
  </si>
  <si>
    <t>MSI GE75 10SGS-267RU</t>
  </si>
  <si>
    <t>Apple MacBook Pro 16 i7 2,6/32/512/RP 5600M 8GB Silver</t>
  </si>
  <si>
    <t>Apple MacBook Pro 13 M1/16/1TB Silver (Z11D)</t>
  </si>
  <si>
    <t>Apple MacBook Air 13 i7 1,2/8Gb/512GB SSD Gold</t>
  </si>
  <si>
    <t>Apple MacBook Pro 16 i7 2,6/16/512/RP 5600M 8GB Silver</t>
  </si>
  <si>
    <t>Apple MacBook Pro 16 Core i9 2,4/64/8TB RP5500M 4G Silver</t>
  </si>
  <si>
    <t>Dell Inspiron 5565-8062</t>
  </si>
  <si>
    <t>Apple MacBook Pro 16 Core i7 2,6/16/1TB RP5500M 8G Space Gray</t>
  </si>
  <si>
    <t>Apple MacBook Pro 16 Core i9 2,3/64/4TB RP5500M 8G Silver</t>
  </si>
  <si>
    <t>Acer Extensa EX215-51KG-57NJ (NX.EFQER.00Z)</t>
  </si>
  <si>
    <t>Apple MacBook Pro 16 i9 2,3/32/2T/RP 5600M 8GB Space Grey</t>
  </si>
  <si>
    <t>Huawei MateBook D 14 NblL-WDQ9 256GB Space Grey</t>
  </si>
  <si>
    <t>Apple MacBook Pro 13 i7 2,3/32Gb/4TB SSD Silver</t>
  </si>
  <si>
    <t>Apple MacBook Pro 13 M1/16/2TB Space Gray (Z11B)</t>
  </si>
  <si>
    <t>Apple MacBook Pro 16 Core i7 2,6/64/512GB RP5300M 4G Space Gray</t>
  </si>
  <si>
    <t>Apple MacBook Pro 16 Core i7 2,6/16/2TB RP5300M 4G Space Gray</t>
  </si>
  <si>
    <t>Apple MacBook Pro 16 Core i7 2,6/32/2TB RP5300M 4G Space Gray (Z0XZ003GR)</t>
  </si>
  <si>
    <t>HP 250 G7 213W5ES</t>
  </si>
  <si>
    <t>Apple MacBook Pro 16 i9 2,3/16/8T/RP 5600M 8GB Silver</t>
  </si>
  <si>
    <t>ASUS ZenBook Duo UX481FL-BM024TS</t>
  </si>
  <si>
    <t>Lenovo 320-15IKB (81BG00KXRU)</t>
  </si>
  <si>
    <t>Apple MacBook Pro 16 Core i7 2,6/64/4TB RP5300M 4G Space Gray</t>
  </si>
  <si>
    <t>Apple MacBook Pro 16 Core i9 2,3/32/2TB RP5500M 4G Silver</t>
  </si>
  <si>
    <t>Apple MacBook Pro 16 Core i9 2,3/64/4TB RP5500M 4G Silver</t>
  </si>
  <si>
    <t>Apple MacBook Air 13 i3 1,1/16Gb/1TB SSD Gold</t>
  </si>
  <si>
    <t>ASUS X541NA-GQ378</t>
  </si>
  <si>
    <t>HP 17-y040ur (Y6F75EA)</t>
  </si>
  <si>
    <t>Apple MacBook Pro 16 Core i9/2,4/16/512GB RP5300M 4G Space Gray</t>
  </si>
  <si>
    <t>Apple MacBook Pro 16 Core i7 2,6/16/2TB RP5500M 8G Space Gray</t>
  </si>
  <si>
    <t>ASUS GL503VD-GZ164T</t>
  </si>
  <si>
    <t>Dell Inspiron 5567-3171</t>
  </si>
  <si>
    <t>Acer Switch 5 SW512-52-55A4 (NT.LDSER.004)</t>
  </si>
  <si>
    <t>Apple MacBook Air 13 i3 1,1/16Gb/512GB SSD Silver</t>
  </si>
  <si>
    <t>Apple MacBook Pro 16 Core i9 2,3/32/4TB RP5500M 8G Silver</t>
  </si>
  <si>
    <t>HP 255 G7 7DD23ES</t>
  </si>
  <si>
    <t>Apple MacBook Pro 16 Core i9 2,3/16/2TB RP5500M 8G Silver</t>
  </si>
  <si>
    <t>HP ProBook 455 G7 1F3M7EA</t>
  </si>
  <si>
    <t>Acer Swift 3 SF314-54G-56GJ (NX.H07ER.001)</t>
  </si>
  <si>
    <t>ASUS S510UN-BQ193</t>
  </si>
  <si>
    <t>HP 255 G7 6BN09EA</t>
  </si>
  <si>
    <t>MSI GL75 Leopard 10SDK-253XRU</t>
  </si>
  <si>
    <t>Apple MacBook Pro 16 Core i9 2,3/16/4TB RP5500M 8G Silver</t>
  </si>
  <si>
    <t>Lenovo Legion Y740-17IRH (81UH003ARU)</t>
  </si>
  <si>
    <t>Apple MacBook Pro 16 Core i9 2,3/16/4TB RP5500M 4G Space Gray</t>
  </si>
  <si>
    <t>ASUS VivoBook 14 K413FQ-EB033T</t>
  </si>
  <si>
    <t>Apple MacBook Pro 16 Core i9 2,4/64/4TB RP5500M 8G Space Gray</t>
  </si>
  <si>
    <t>MSI World of Tanks Edition GP62 8RC-054XRU</t>
  </si>
  <si>
    <t>Dell Inspiron 3793-8191</t>
  </si>
  <si>
    <t>Lenovo Y910-17ISK (80V1000RRK)</t>
  </si>
  <si>
    <t>Apple MacBook Pro 16 Core i7 2,6/32/4TB RP5500M 4G Silver</t>
  </si>
  <si>
    <t>Apple MacBook Air 13 i3 1,1/16Gb/512GB SSD Space Gray</t>
  </si>
  <si>
    <t>Apple MacBook Pro 13 i7 1,7/8Gb/2TB SSD Silver</t>
  </si>
  <si>
    <t>Apple MacBook Pro 16 Core i7 2,6/64/1TB RP5500M 8G Silver</t>
  </si>
  <si>
    <t>Apple MacBook Pro 13 i5 2/16Gb/4TB SSD Space Gray</t>
  </si>
  <si>
    <t>Apple MacBook Pro 16 Core i9 2,4/16/2TB RP5300M 4G Silver</t>
  </si>
  <si>
    <t>Apple MacBook Pro 16 i7 2,6/16/4T/RP 5600M 8GB Space Grey</t>
  </si>
  <si>
    <t>Apple MacBook Pro 16 Core i9 2,3/64/1TB RP5500M 4G Space Gray</t>
  </si>
  <si>
    <t>Apple MacBook Pro 16 Core i9 2,4/64/8TB RP5300M 4G Silver</t>
  </si>
  <si>
    <t>Apple MacBook Pro 13 i7 2,3/32Gb/4TB SSD Space Gray</t>
  </si>
  <si>
    <t>Apple MacBook Pro 13 i5 2/32Gb/4TB SSD Silver</t>
  </si>
  <si>
    <t>Apple MacBook Pro 13 i7 2,3/32Gb/1TB SSD Silver</t>
  </si>
  <si>
    <t>ASUS VivoBook 15 X512DA-BQ537T</t>
  </si>
  <si>
    <t>Lenovo Yoga 920-13IKB Glass (80Y8000VRK)</t>
  </si>
  <si>
    <t>Acer Predator Helios 500 PH517-51-706N (NH.Q3NER.005)</t>
  </si>
  <si>
    <t>HP ProBook 455 G7 1F3M6EA</t>
  </si>
  <si>
    <t>Acer Swift 3 SF314-54G-52CK (NX.GYJER.002)</t>
  </si>
  <si>
    <t>Apple MacBook Pro 16 i9 2,3/64/8T/RP 5600M 8GB Space Grey</t>
  </si>
  <si>
    <t>Apple MacBook Pro 16 i9 2,3/32/2T/RP 5600M 8GB Silver</t>
  </si>
  <si>
    <t>Apple MacBook Pro 16 Core i9 2,3/16/8TB RP5500M 8G Silver</t>
  </si>
  <si>
    <t>Apple MacBook Pro 16 Core i9 2,4/64/512GB RP5500M 8G Silver</t>
  </si>
  <si>
    <t>Apple MacBook Pro 16 i7 2,6/64/1T/RP 5600M 8GB Silver</t>
  </si>
  <si>
    <t>Apple MacBook Pro 16 Core i9 2,3/64/2TB RP5500M 8G Silver</t>
  </si>
  <si>
    <t>Acer Extensa EX215-51KG-5358 (NX.EFQER.00W)</t>
  </si>
  <si>
    <t>Lenovo S540-14API (81NH003MRU)</t>
  </si>
  <si>
    <t>MSI GT63 Titan 8RF-003RU</t>
  </si>
  <si>
    <t>Apple MacBook Pro 16 Core i7 2,6/64/512GB RP5500M 8G Space Gray</t>
  </si>
  <si>
    <t>MSI GE73 8RF-094RU</t>
  </si>
  <si>
    <t>HP 15-db1277ur 286T6EA</t>
  </si>
  <si>
    <t>Apple MacBook Air 13 i5 1.8/8Gb/128SSD (MQD32RU/A)</t>
  </si>
  <si>
    <t>ASUS TUF Gaming A15 FX506IH-BQ039T</t>
  </si>
  <si>
    <t>Huawei MateBook 13 HN-W19R Space Grey</t>
  </si>
  <si>
    <t>Acer Aspire 3 A315-57G-31HV NX.HZRER.00T</t>
  </si>
  <si>
    <t>Huawei MateBook 15 Boh-WAP9R Space Grey</t>
  </si>
  <si>
    <t>Huawei MateBook 14 Nbl-WAP9R Space Grey</t>
  </si>
  <si>
    <t>ASUS ROG Strix G17 G712LW-EV002T</t>
  </si>
  <si>
    <t>ASUS Laptop E210MA-GJ001T синий 11.6"</t>
  </si>
  <si>
    <t>ASUS Laptop E210MA-GJ002T розовый 11.6"</t>
  </si>
  <si>
    <t>ASUS Laptop E210MA-GJ003T белый 11.6"</t>
  </si>
  <si>
    <t>Lenovo IdeaPad Slim 1-14AST-05 голубой 14"</t>
  </si>
  <si>
    <t>Lenovo IdeaPad Slim 1-14AST-05 серый 14"</t>
  </si>
  <si>
    <t>ASUS Laptop K540BA-GQ613 черный 15.6"</t>
  </si>
  <si>
    <t>Acer Aspire 3 A315-22-48FX черный 15.6"</t>
  </si>
  <si>
    <t>ASUS Laptop R522MA-BR021 черный 15.6"</t>
  </si>
  <si>
    <t>ASUS Laptop F509FA-EJ898 серый 15.6"</t>
  </si>
  <si>
    <t>ASUS Laptop R522MA-BR021T черный 15.6"</t>
  </si>
  <si>
    <t>Acer Aspire 3 A315-23-R3LH черный 15.6"</t>
  </si>
  <si>
    <t>Acer Aspire 3 A315-22-45S5 черный 15.6"</t>
  </si>
  <si>
    <t>HP Laptop 15-dw1034ur серый 15.6"</t>
  </si>
  <si>
    <t>Acer Spin 1 SP111-34N-P6VE серебристый 11.6"</t>
  </si>
  <si>
    <t>ASUS Laptop F409FA-EB543T серый 14"</t>
  </si>
  <si>
    <t>Acer Swift 1 SF114-32-P5YT серебристый 14"</t>
  </si>
  <si>
    <t>Acer Swift 1 SF114-32-P76U золотистый 14"</t>
  </si>
  <si>
    <t>ASUS Laptop F509FB-BQ292 серый 15.6"</t>
  </si>
  <si>
    <t>ASUS Laptop K540BA-GQ819T черный 15.6"</t>
  </si>
  <si>
    <t>Lenovo Ideapad S145-15AST черный 15.6"</t>
  </si>
  <si>
    <t>Acer Aspire 3 A317-32-P1QJ черный 17.3"</t>
  </si>
  <si>
    <t>Lenovo IdeaPad 3 17ADA05 серый 17.3"</t>
  </si>
  <si>
    <t>ASUS Laptop F509FA-BR916T серебристый 15.6"</t>
  </si>
  <si>
    <t>Acer Aspire 3 A315-23-R1B3 черный 15.6"</t>
  </si>
  <si>
    <t>Acer Aspire 3 A315-23-R3RS черный 15.6"</t>
  </si>
  <si>
    <t>HP Laptop 15s-eq1074ur серый 15.6"</t>
  </si>
  <si>
    <t>HP Laptop 17-by2026ur черный 17.3"</t>
  </si>
  <si>
    <t>ASUS Laptop D540NA-GQ352T черный 15.6"</t>
  </si>
  <si>
    <t>ASUS Laptop F509MA-BQ443 серебристый 15.6"</t>
  </si>
  <si>
    <t>HP 15-dw1036ur серый 15.6"</t>
  </si>
  <si>
    <t>HP 15s-eq1013ur синий 15.6"</t>
  </si>
  <si>
    <t>HP Laptop 15-dw1035ur серый 15.6"</t>
  </si>
  <si>
    <t>HP Laptop 15s-eq1041ur серый 15.6"</t>
  </si>
  <si>
    <t>HP Laptop 15s-eq1061ur черный 15.6"</t>
  </si>
  <si>
    <t>HP Laptop 15s-fq1075ur серый 15.6"</t>
  </si>
  <si>
    <t>HP Laptop 15s-fq1123ur серый 15.6"</t>
  </si>
  <si>
    <t>HP Pavilion x360 14-dw0046ur серебристый 14"</t>
  </si>
  <si>
    <t>Acer Swift 3 SF314-41-R759 серебристый 14"</t>
  </si>
  <si>
    <t>ASUS Laptop F509FB-BR300T серебристый 15.6"</t>
  </si>
  <si>
    <t>Acer Aspire 3 A315-23-R4B9 черный 15.6"</t>
  </si>
  <si>
    <t>Acer Aspire 3 A315-56-333K синий 15.6"</t>
  </si>
  <si>
    <t>Acer Aspire 3 A317-32-P6LQ черный 17.3"</t>
  </si>
  <si>
    <t>ASUS Laptop F509FB-BQ302T серебристый 15.6"</t>
  </si>
  <si>
    <t>Acer Aspire 3 A315-56-385X красный 15.6"</t>
  </si>
  <si>
    <t>Lenovo IdeaPad 3 15ARE05 серый 15.6"</t>
  </si>
  <si>
    <t>Lenovo IdeaPad S145-15API серый 15.6"</t>
  </si>
  <si>
    <t>Lenovo IdeaPad S145-15IIL серый 15.6"</t>
  </si>
  <si>
    <t>ASUS Laptop D705BA-BX079T черный 17.3"</t>
  </si>
  <si>
    <t>Acer Aspire 3 A317-32-P1Q2 черный 17.3"</t>
  </si>
  <si>
    <t>HP Laptop 17-ca2045ur черный 17.3"</t>
  </si>
  <si>
    <t>ASUS Laptop F415JA-EB039T серебристый 14"</t>
  </si>
  <si>
    <t>ASUS Laptop F509JB-EJ131 серебристый 15.6"</t>
  </si>
  <si>
    <t>ASUS Laptop F515JA-BQ020T серебристый 15.6"</t>
  </si>
  <si>
    <t>Acer Aspire 3 A315-23-R0HR черный 15.6"</t>
  </si>
  <si>
    <t>HP Laptop 15-dw1059ur серый 15.6"</t>
  </si>
  <si>
    <t>HP Laptop 15s-eq1022ur серый 15.6"</t>
  </si>
  <si>
    <t>HP Laptop 15s-fq2004ur серый 15.6"</t>
  </si>
  <si>
    <t>Lenovo IdeaPad 3 15IIL05 серый 15.6"</t>
  </si>
  <si>
    <t>ASUS Laptop F705MA-BX181 черный 17.3"</t>
  </si>
  <si>
    <t>Acer Aspire 3 A317-32-P025 черный 17.3"</t>
  </si>
  <si>
    <t>Acer Aspire 3 A317-32-P159 черный 17.3"</t>
  </si>
  <si>
    <t>Acer Aspire 3 A317-32-P2EL черный 17.3"</t>
  </si>
  <si>
    <t>HP Laptop 17-by2008ur черный 17.3"</t>
  </si>
  <si>
    <t>HP Laptop 17-by2024ur черный 17.3"</t>
  </si>
  <si>
    <t>ASUS Laptop F509JA-BQ674T синий 15.6"</t>
  </si>
  <si>
    <t>Acer Aspire 3 A315-23-R331 черный 15.6"</t>
  </si>
  <si>
    <t>Acer Aspire 3 A315-56-37X2 синий 15.6"</t>
  </si>
  <si>
    <t>Acer Aspire 3 A315-57G-375Y черный 15.6"</t>
  </si>
  <si>
    <t>Acer Swift 3 SF314-41-R37C серебристый 14"</t>
  </si>
  <si>
    <t>HP Pavilion x360 14-dw0045ur серебристый 14"</t>
  </si>
  <si>
    <t>Acer Aspire 3 A315-42G-R41X черный 15.6"</t>
  </si>
  <si>
    <t>Acer Aspire 3 A315-57G-301U черный 15.6"</t>
  </si>
  <si>
    <t>HP 15s-fq1049ur серый 15.6"</t>
  </si>
  <si>
    <t>MSI MODERN 14 B10MW-294XRU черный 14"</t>
  </si>
  <si>
    <t>ASUS Laptop F509FB-BQ301T серебристый 15.6"</t>
  </si>
  <si>
    <t>HP 15s-eq0056ur серый 15.6"</t>
  </si>
  <si>
    <t>HP Laptop 15-gw0039ur серый 15.6"</t>
  </si>
  <si>
    <t>Acer Aspire 3 A317-32-P6SJ черный 17.3"</t>
  </si>
  <si>
    <t>Lenovo IdeaPad 3 17ADA05 синий 17.3"</t>
  </si>
  <si>
    <t>Lenovo IdeaPad 3 17IML05 серый 17.3"</t>
  </si>
  <si>
    <t>ASUS Laptop D509DA-BQ616T синий 15.6"</t>
  </si>
  <si>
    <t>Acer Aspire 3 A315-23G-R9RX черный 15.6"</t>
  </si>
  <si>
    <t>Acer Aspire 5 A515-44-R1NW черный 15.6"</t>
  </si>
  <si>
    <t>HP 15-dw1085ur серый 15.6"</t>
  </si>
  <si>
    <t>HP 15s-fq1067ur серый 15.6"</t>
  </si>
  <si>
    <t>HP Laptop 15-dw1135ur серый 15.6"</t>
  </si>
  <si>
    <t>HP Pavilion x360 14-dw1002ur серебристый 14"</t>
  </si>
  <si>
    <t>Acer Swift 3 SF314-41-R0TE синий 14"</t>
  </si>
  <si>
    <t>Acer Swift 3 SF314-41-R431 серебристый 14"</t>
  </si>
  <si>
    <t>Acer Aspire 3 A315-57G-301C черный 15.6"</t>
  </si>
  <si>
    <t>HP Laptop 15s-fq2003ur синий 15.6"</t>
  </si>
  <si>
    <t>Lenovo IdeaPad 5 15ARE05 серый 15.6"</t>
  </si>
  <si>
    <t>Acer Aspire 3 A317-32-P7GD черный 17.3"</t>
  </si>
  <si>
    <t>Acer Aspire 3 A317-52-35E1 черный 17.3"</t>
  </si>
  <si>
    <t>ASUS VivoBook S14 M413DA-EB306T синий 14"</t>
  </si>
  <si>
    <t>ASUS VivoBook S14 M413DA-EB307T белый 14"</t>
  </si>
  <si>
    <t>Lenovo IdeaPad 5 14ARE05 серый 14"</t>
  </si>
  <si>
    <t>Lenovo IdeaPad 5 14ARE05 синий 14"</t>
  </si>
  <si>
    <t>ASUS Laptop F509JB-EJ131T серебристый 15.6"</t>
  </si>
  <si>
    <t>HP Pavilion x360 14-dw0044ur серебристый 14"</t>
  </si>
  <si>
    <t>Acer Swift 3 SF314-41-R4D7 серебристый 14"</t>
  </si>
  <si>
    <t>Acer Aspire 3 A315-42G-R1EQ красный 15.6"</t>
  </si>
  <si>
    <t>Acer Aspire 5 A515-44G-R18H черный 15.6"</t>
  </si>
  <si>
    <t>Lenovo IdeaPad 5 14IIL05 серый 14"</t>
  </si>
  <si>
    <t>Lenovo IdeaPad 5 14IIL05 синий 14"</t>
  </si>
  <si>
    <t>Acer Aspire 3 A315-42G-R3HC черный 15.6"</t>
  </si>
  <si>
    <t>Acer Aspire 3 A315-56-55NC черный 15.6"</t>
  </si>
  <si>
    <t>ASUS VivoBook D712DA-AU169T серебристый 17.3"</t>
  </si>
  <si>
    <t>ASUS VivoBook S14 M433IA-EB450T зеленый 14"</t>
  </si>
  <si>
    <t>ASUS VivoBook S14 M433IA-EB579T черный 14"</t>
  </si>
  <si>
    <t>ASUS VivoBook S14 M433IA-EB580T розовый 14"</t>
  </si>
  <si>
    <t>ASUS ZenBook UM425IA-AM025 черный 14"</t>
  </si>
  <si>
    <t>HP Pavilion 14-dv0011ur серебристый 14"</t>
  </si>
  <si>
    <t>Acer Swift 3 SF314-41-R32D синий 14"</t>
  </si>
  <si>
    <t>Acer Swift 3 SF314-41-R7GB серебристый 14"</t>
  </si>
  <si>
    <t>Acer Swift 3 SF314-41G-R4LJ серебристый 14"</t>
  </si>
  <si>
    <t>Honor MagicBook 14 Nbl-WAQ9HNR серый 14"</t>
  </si>
  <si>
    <t>ASUS Laptop F509JP-BQ218 серебристый 15.6"</t>
  </si>
  <si>
    <t>Acer Aspire 3 A315-56-541X черный 15.6"</t>
  </si>
  <si>
    <t>HP Pavilion 15-eh0026ur серебристый 15.6"</t>
  </si>
  <si>
    <t>Honor MagicBook 15 Boh-WAQ9HNR серый 15.6"</t>
  </si>
  <si>
    <t>Acer Aspire 3 A317-52-338B черный 17.3"</t>
  </si>
  <si>
    <t>HP Pavilion x360 14-dw1000ur серебристый 14"</t>
  </si>
  <si>
    <t>HP Pavilion x360 14-dw1001ur серебристый 14"</t>
  </si>
  <si>
    <t>Acer Swift 3 SF314-57-31A2 синий 14"</t>
  </si>
  <si>
    <t>MSI Modern 14 B4MW-022XRU черный 14"</t>
  </si>
  <si>
    <t>Acer Aspire 5 A515-55G-313V черный 15.6"</t>
  </si>
  <si>
    <t>Acer Aspire 5 A515-55G-31RN серебристый 15.6"</t>
  </si>
  <si>
    <t>Acer Aspire 5 A515-55G-36C3 серебристый 15.6"</t>
  </si>
  <si>
    <t>Acer Swift 3 SF314-42-R24N серебристый 14"</t>
  </si>
  <si>
    <t>Huawei MateBook D 14 Nbl-WAQ9R серый 14"</t>
  </si>
  <si>
    <t>Acer Aspire 5 A515-55-57SB черный 15.6"</t>
  </si>
  <si>
    <t>HP Laptop 15s-fq2002ur серебристый 15.6"</t>
  </si>
  <si>
    <t>MSI Modern 15 A10M-408XRU черный 15.6"</t>
  </si>
  <si>
    <t>Acer Swift 3 SF314-41G-R5WK серебристый 14"</t>
  </si>
  <si>
    <t>Acer Swift 3 SF314-57-564P синий 14"</t>
  </si>
  <si>
    <t>Honor MagicBook Nbl-WAQ9HNR серый 14"</t>
  </si>
  <si>
    <t>ASUS Laptop F509JA-BQ385T синий 15.6"</t>
  </si>
  <si>
    <t>Acer Aspire 3 A315-57G-53G1 черный 15.6"</t>
  </si>
  <si>
    <t>Acer Aspire 3 A315-57G-53VD синий 15.6"</t>
  </si>
  <si>
    <t>Acer Aspire 5 A515-44G-R61W черный 15.6"</t>
  </si>
  <si>
    <t>Huawei MateBook D 15 Boh-WAQ9R серый 15.6"</t>
  </si>
  <si>
    <t>Acer Aspire 3 A317-51G-3324 черный 17.3"</t>
  </si>
  <si>
    <t>ASUS ZenBook UX325JA-EG123T серый 13.3"</t>
  </si>
  <si>
    <t>ASUS ZenBook UX431FA-AM200T серебристый 14"</t>
  </si>
  <si>
    <t>Acer Aspire 5 A515-54G-55G2 красный 15.6"</t>
  </si>
  <si>
    <t>Acer Aspire 5 A515-55-54S0 черный 15.6"</t>
  </si>
  <si>
    <t>HP 15-dw2012ur серый 15.6"</t>
  </si>
  <si>
    <t>HP Laptop 15-dw1134ur серый 15.6"</t>
  </si>
  <si>
    <t>ASUS VivoBook S14 M433IA-EB197T зеленый 14"</t>
  </si>
  <si>
    <t>ASUS VivoBook S14 M433IA-EB337T розовый 14"</t>
  </si>
  <si>
    <t>ASUS VivoBook S15 M533IA-BQ144T белый 15.6"</t>
  </si>
  <si>
    <t>Acer Aspire 5 A515-55G-534S черный 15.6"</t>
  </si>
  <si>
    <t>Acer Aspire 5 A515-55G-599Z серебристый 15.6"</t>
  </si>
  <si>
    <t>Lenovo IdeaPad 5 15ARE05 синий 15.6"</t>
  </si>
  <si>
    <t>Lenovo IdeaPad 530S-15IKB синий 15.6"</t>
  </si>
  <si>
    <t>Lenovo ThinkBook 15-IIL серебристый 15.6"</t>
  </si>
  <si>
    <t>ASUS Laptop F515JA-BQ021T серый 15.6"</t>
  </si>
  <si>
    <t>Lenovo ThinkBook 14-IIL серебристый 14"</t>
  </si>
  <si>
    <t>Huawei MateBook D 14 Nbl-WAP9R серый 14"</t>
  </si>
  <si>
    <t>ASUS Laptop F515JF-BQ034T серебристый 15.6"</t>
  </si>
  <si>
    <t>Acer Aspire 5 A515-44-R744 черный 15.6"</t>
  </si>
  <si>
    <t>Huawei MateBook D 15 Boh-WAP9R серый 15.6"</t>
  </si>
  <si>
    <t>HP Pavilion 13-bb0007ur серебристый 13.3"</t>
  </si>
  <si>
    <t>Acer Swift 3 SF314-42-R1AB серебристый 14"</t>
  </si>
  <si>
    <t>Acer Nitro 5 AN515-43-R45P черный 15.6"</t>
  </si>
  <si>
    <t>ASUS ZenBook UM433IQ-A5029T серый 14"</t>
  </si>
  <si>
    <t>Huawei MateBook D 14 NblL-WDQ9 серый 14"</t>
  </si>
  <si>
    <t>Huawei Matebook 13 WRT-W19 серебристый 13"</t>
  </si>
  <si>
    <t>Huawei Matebook 13 WRT-W19 серый 13"</t>
  </si>
  <si>
    <t>ASUS VivoBook S13 S333JA-EG008T серый 13.3"</t>
  </si>
  <si>
    <t>HP Pavilion 13-bb0005ur серебристый 13.3"</t>
  </si>
  <si>
    <t>ASUS VivoBook Flip TM420IA-EC036T черный 14"</t>
  </si>
  <si>
    <t>ASUS VivoBook S14 M433IA-EB383T белый 14"</t>
  </si>
  <si>
    <t>ASUS VivoBook S14 S433FA-EB792T розовый 14"</t>
  </si>
  <si>
    <t>Acer Swift 3 SF314-42-R35Q серебристый 14"</t>
  </si>
  <si>
    <t>HP Pavilion x360 14-dw1003ur серебристый 14"</t>
  </si>
  <si>
    <t>Acer Swift 3 SF314-57-363E синий 14"</t>
  </si>
  <si>
    <t>Acer Swift 3 SF314-57-519E синий 14"</t>
  </si>
  <si>
    <t>Acer Swift 3 SF314-57-53FR серебристый 14"</t>
  </si>
  <si>
    <t>Honor MagicBook NblL-WDQ9HN серый 14"</t>
  </si>
  <si>
    <t>HP Laptop 15-dw1132ur серый 15.6"</t>
  </si>
  <si>
    <t>Honor MagicBook 15 BohrL-WDQ9HN серый 15.6"</t>
  </si>
  <si>
    <t>Lenovo IdeaPad 5 15IIL05 серый 15.6"</t>
  </si>
  <si>
    <t>MSI Modern 15 A10M-407RU черный 15.6"</t>
  </si>
  <si>
    <t>Huawei MateBook D 15 BohL-WDQ9 серый 15.6"</t>
  </si>
  <si>
    <t>Honor MagicBook Pro HLY-W19R серебристый 16.1"</t>
  </si>
  <si>
    <t>Honor MagicBook Pro HLY-W19R серый 16.1"</t>
  </si>
  <si>
    <t>Acer Swift 3 SF314-57-50F5 синий 14"</t>
  </si>
  <si>
    <t>Acer Nitro 5 AN515-54-5292 черный 15.6"</t>
  </si>
  <si>
    <t>Lenovo IdeaPad 3 Gaming 15IMH05 черный 15.6"</t>
  </si>
  <si>
    <t>Acer Nitro 5 AN515-43-R7PR черный 15.6"</t>
  </si>
  <si>
    <t>HP ProBook 430 G7 серебристый 13.3"</t>
  </si>
  <si>
    <t>Acer Aspire 7 A715-75G-58T0 черный 15.6"</t>
  </si>
  <si>
    <t>Acer Swift 3 SF314-57G-590Y серебристый 14"</t>
  </si>
  <si>
    <t>Huawei MateBook D 14 NbB-WAH9 серый 14"</t>
  </si>
  <si>
    <t>ASUS TUF Gaming FX505DT-HN564T черный 15.6"</t>
  </si>
  <si>
    <t>Acer Aspire 5 A515-55G-55BS черный 15.6"</t>
  </si>
  <si>
    <t>Acer Swift 3 SF314-42-R4RZ серебристый 14"</t>
  </si>
  <si>
    <t>Lenovo IdeaPad Flex 5 14ARE05 серый 14"</t>
  </si>
  <si>
    <t>Lenovo IdeaPad Flex 5 14ARE05 синий 14"</t>
  </si>
  <si>
    <t>Acer Aspire 5 A515-55-5921 черный 15.6"</t>
  </si>
  <si>
    <t>Huawei Matebook 13 HN-W19R серый 13"</t>
  </si>
  <si>
    <t>HP ENVY x360 13-ay0013ur черный 13.3"</t>
  </si>
  <si>
    <t>ASUS TUF Gaming FX505DT-HN540 черный 15.6"</t>
  </si>
  <si>
    <t>ASUS VivoBook S15 M533IA-BQ211T черный 15.6"</t>
  </si>
  <si>
    <t>Acer Nitro 5 AN515-43-R860 черный 15.6"</t>
  </si>
  <si>
    <t>Acer Nitro 5 AN515-44-R1CV черный 15.6"</t>
  </si>
  <si>
    <t>Acer Nitro 5 AN515-55-54XB черный 15.6"</t>
  </si>
  <si>
    <t>Acer Nitro 5 AN515-55-54Y0 черный 15.6"</t>
  </si>
  <si>
    <t>HP ENVY x360 Convert 15-ee0014ur черный 15.6"</t>
  </si>
  <si>
    <t>Lenovo V15-IIL серый 15.6"</t>
  </si>
  <si>
    <t>ASUS TUF Gaming FX705DT-AU042 черный 17.3"</t>
  </si>
  <si>
    <t>ASUS Laptop F509JA-BQ675T красный 15.6"</t>
  </si>
  <si>
    <t>ASUS VivoBook F513EA-BQ077T синий 15.6"</t>
  </si>
  <si>
    <t>ASUS VivoBook F513EA-BQ078T белый 15.6"</t>
  </si>
  <si>
    <t>Acer Nitro 5 AN515-54-51NJ черный 15.6"</t>
  </si>
  <si>
    <t>HP Pavilion 13-an1027ur серебристый 13.3"</t>
  </si>
  <si>
    <t>Acer Swift 3 SF314-59-5414 серебристый 14"</t>
  </si>
  <si>
    <t>Acer Aspire 7 A715-75G-52WY черный 15.6"</t>
  </si>
  <si>
    <t>Acer Nitro 5 AN515-54-50UW черный 15.6"</t>
  </si>
  <si>
    <t>MSI GF75 9SCSR-454XRU черный 17.3"</t>
  </si>
  <si>
    <t>ASUS VivoBook S S433JQ-AM162T черный 14"</t>
  </si>
  <si>
    <t>Acer Swift 3 SF314-42-R7GQ серебристый 14"</t>
  </si>
  <si>
    <t>Dell G315-5737 черный 15.6"</t>
  </si>
  <si>
    <t>HP ENVY x360 Convert 15-ee0001ur черный 15.6"</t>
  </si>
  <si>
    <t>MSI Alpha 15 A3DDK-062XRU черный 15.6"</t>
  </si>
  <si>
    <t>HP Pavilion Gaming 15-ec1050ur серый 15.6"</t>
  </si>
  <si>
    <t>Acer Swift 3 SF314-42-R21V серебристый 14"</t>
  </si>
  <si>
    <t>ASUS TUF Gaming FX506LI-HN012 черный 15.6"</t>
  </si>
  <si>
    <t>ASUS VivoBook F512FL-BQ696T серебристый 15.6"</t>
  </si>
  <si>
    <t>ASUS VivoBook F512JA-BQ311T серебристый 15.6"</t>
  </si>
  <si>
    <t>ASUS VivoBook S15 M533IA-BQ136T зеленый 15.6"</t>
  </si>
  <si>
    <t>Acer Aspire 7 A715-75G-56UP черный 15.6"</t>
  </si>
  <si>
    <t>Acer Nitro 5 AN515-44-R1NG черный 15.6"</t>
  </si>
  <si>
    <t>ASUS ZenBook UX425JA-BM085T серебристый 14"</t>
  </si>
  <si>
    <t>HP ENVY x360 13-ay0014ur черный 13.3"</t>
  </si>
  <si>
    <t>HP ENVY x360 Convert 15-ed1007ur серебристый 15.6"</t>
  </si>
  <si>
    <t>ASUS ZenBook UX425EA-BM002T серебристый 14"</t>
  </si>
  <si>
    <t>ASUS VivoBook K513EQ-BQ038T золотистый 15.6"</t>
  </si>
  <si>
    <t>Acer Swift 3 SF313-52G-52XL серебристый 13.5"</t>
  </si>
  <si>
    <t>Acer Swift 3 SF313-52G-54BJ серебристый 13.5"</t>
  </si>
  <si>
    <t>Acer Swift 3 SF314-59-53N6 серебристый 14"</t>
  </si>
  <si>
    <t>Acer Nitro 5 AN515-54-584Q черный 15.6"</t>
  </si>
  <si>
    <t>Dell G315-5775 черный 15.6"</t>
  </si>
  <si>
    <t>Acer Swift 3 SF313-52-710G серебристый 13.5"</t>
  </si>
  <si>
    <t>Acer Swift 3 SF314-57G-5334 серебристый 14"</t>
  </si>
  <si>
    <t>MSI GL65 10SCXR-024XRU черный 15.6"</t>
  </si>
  <si>
    <t>MSI GL75 10SCXR-024XRU черный 17.3"</t>
  </si>
  <si>
    <t>ASUS ZenBook UX425EA-BM027T серый 14"</t>
  </si>
  <si>
    <t>Apple MacBook Air (MQD32RU/A) серебристый 13.3"</t>
  </si>
  <si>
    <t>ASUS VivoBook S14 S433FA-AM788T белый 14"</t>
  </si>
  <si>
    <t>ASUS VivoBook S14 S433FA-AM789T розовый 14"</t>
  </si>
  <si>
    <t>ASUS VivoBook S14 S433FA-AM790T черный 14"</t>
  </si>
  <si>
    <t>ASUS VivoBook S14 S433FA-AM791T зеленый 14"</t>
  </si>
  <si>
    <t>ASUS TUF Gaming A15 FX506II-HN173T черный 15.6"</t>
  </si>
  <si>
    <t>ASUS TUF Gaming FX506LH-HN004T черный 15.6"</t>
  </si>
  <si>
    <t>ASUS TUF Gaming FX506LI-HN077 черный 15.6"</t>
  </si>
  <si>
    <t>ASUS VivoBook S15 S533FA-BQ155T белый 15.6"</t>
  </si>
  <si>
    <t>ASUS VivoBook S15 S533FA-BQ172T розовый 15.6"</t>
  </si>
  <si>
    <t>Lenovo Yoga Slim 7 15IIL05 серый 15.6"</t>
  </si>
  <si>
    <t>MSI Modern 15 A10M-406RU черный 15.6"</t>
  </si>
  <si>
    <t>ASUS TUF Gaming A17 FX706II-H7136 черный 17.3"</t>
  </si>
  <si>
    <t>MSI GF75 9SCSR-609RU черный 17.3"</t>
  </si>
  <si>
    <t>HP ENVY 13-ba1032ur золотистый 13.3"</t>
  </si>
  <si>
    <t>Acer Swift 3 SF314-57-73ZL синий 14"</t>
  </si>
  <si>
    <t>Acer Swift 3 SF314-59-782E серебристый 14"</t>
  </si>
  <si>
    <t>ASUS Laptop F515JP-BQ002T серый 15.6"</t>
  </si>
  <si>
    <t>ASUS TUF Gaming A15 FX506II-HN222 черный 15.6"</t>
  </si>
  <si>
    <t>ASUS VivoBook S15 S533FL-BQ182T красный 15.6"</t>
  </si>
  <si>
    <t>HP Pavilion 13-bb0004ur серебристый 13.3"</t>
  </si>
  <si>
    <t>MSI Prestige 14 A10RB-036RU белый 14"</t>
  </si>
  <si>
    <t>ASUS TUF Gaming A15 FX506II-AL059 серый 15.6"</t>
  </si>
  <si>
    <t>Lenovo IdeaPad Gaming 3 15ARH05 черный 15.6"</t>
  </si>
  <si>
    <t>Acer Nitro 5 AN517-52-546D черный 17.3"</t>
  </si>
  <si>
    <t>Huawei Matebook 13 WRTB-WAH9L серый 13"</t>
  </si>
  <si>
    <t>Lenovo ThinkPad E14 черный 14"</t>
  </si>
  <si>
    <t>ASUS TUF Gaming FX506LI-HN012T черный 15.6"</t>
  </si>
  <si>
    <t>Acer Nitro 5 AN515-54-599P черный 15.6"</t>
  </si>
  <si>
    <t>ASUS TUF Gaming A17 FX706II-H7059 серый 17.3"</t>
  </si>
  <si>
    <t>Acer Nitro 5 AN517-51-508U черный 17.3"</t>
  </si>
  <si>
    <t>HP ENVY x360 Convert 15-ed1006ur черный 15.6"</t>
  </si>
  <si>
    <t>HP Pavilion Gaming 15-ec1046ur серый 15.6"</t>
  </si>
  <si>
    <t>HP Pavilion Gaming 16-a0034ur черный 16.1"</t>
  </si>
  <si>
    <t>ASUS ZenBook Flip UX363JA-EM005T серый 13.3"</t>
  </si>
  <si>
    <t>MSI GL65 10SCXR-022RU черный 15.6"</t>
  </si>
  <si>
    <t>HP ENVY 13-ba1031ur золотистый 13.3"</t>
  </si>
  <si>
    <t>Acer Swift 3 SF314-42-R3YT серебристый 14"</t>
  </si>
  <si>
    <t>Acer Swift 3 SF314-42-R7PA серебристый 14"</t>
  </si>
  <si>
    <t>Lenovo Yoga Slim 7 14IIL05 зеленый 14"</t>
  </si>
  <si>
    <t>Acer Aspire 7 A715-75G-7858 черный 15.6"</t>
  </si>
  <si>
    <t>Acer Nitro 5 AN515-44-R78Y черный 15.6"</t>
  </si>
  <si>
    <t>Acer Nitro 5 AN515-44-R8KY черный 15.6"</t>
  </si>
  <si>
    <t>Acer Nitro 5 AN515-54-52PW черный 15.6"</t>
  </si>
  <si>
    <t>Acer Nitro 5 AN515-55-729G черный 15.6"</t>
  </si>
  <si>
    <t>Lenovo IdeaPad Gaming 3 15IMH05 синий 15.6"</t>
  </si>
  <si>
    <t>MSI GF65 9SEXR-875XRU черный 15.6"</t>
  </si>
  <si>
    <t>Lenovo Ideapad S540-15IWL серый 15.6"</t>
  </si>
  <si>
    <t>ASUS TUF Gaming A17 FX706II-H7043T черный 17.3"</t>
  </si>
  <si>
    <t>ASUS TUF Gaming FX706LI-H7057 черный 17.3"</t>
  </si>
  <si>
    <t>Acer Nitro 5 AN517-52-59MH черный 17.3"</t>
  </si>
  <si>
    <t>MSI GF75 9SCSR-453XRU черный 17.3"</t>
  </si>
  <si>
    <t>ASUS ZenBook Duo UX481FA-HJ048T синий 14"</t>
  </si>
  <si>
    <t>Acer Nitro 5 AN517-52-54GZ черный 17.3"</t>
  </si>
  <si>
    <t>Dell G315-5621 белый 15.6"</t>
  </si>
  <si>
    <t>MSI GL65 10SCSR-018RU черный 15.6"</t>
  </si>
  <si>
    <t>Acer Swift 3 SF313-52-796K серебристый 13.5"</t>
  </si>
  <si>
    <t>Acer Swift 3 SF314-59-78UR серебристый 14"</t>
  </si>
  <si>
    <t>Acer Nitro 5 AN515-55-54PU черный 15.6"</t>
  </si>
  <si>
    <t>Lenovo ThinkPad E15 черный 15.6"</t>
  </si>
  <si>
    <t>ASUS TUF Gaming A17 FX706IH-H7088 черный 17.3"</t>
  </si>
  <si>
    <t>HP 340S G7 серебристый 14"</t>
  </si>
  <si>
    <t>Acer Swift 3 SF314-57-71KB серебристый 14"</t>
  </si>
  <si>
    <t>Acer Nitro 5 AN515-55-58ES черный 15.6"</t>
  </si>
  <si>
    <t>MSI Alpha 15 A3DDK-005RU черный 15.6"</t>
  </si>
  <si>
    <t>Lenovo Yoga Slim 7 14IIL05 красный 14"</t>
  </si>
  <si>
    <t>Lenovo Yoga Slim 7 14IIL05 серый 14"</t>
  </si>
  <si>
    <t>ASUS TUF Gaming A15 FX506II-HN215T серый 15.6"</t>
  </si>
  <si>
    <t>ASUS VivoBook S15 S533EA-BQ013T зеленый 15.6"</t>
  </si>
  <si>
    <t>ASUS VivoBook S15 S533EA-BQ014T розовый 15.6"</t>
  </si>
  <si>
    <t>ASUS VivoBook S15 S533EA-BQ015T белый 15.6"</t>
  </si>
  <si>
    <t>ASUS VivoBook S15 S533EA-BQ033T черный 15.6"</t>
  </si>
  <si>
    <t>Acer Nitro 5 AN515-54-55BV черный 15.6"</t>
  </si>
  <si>
    <t>Acer Predator Triton 300 PT315-52-578D черный 15.6"</t>
  </si>
  <si>
    <t>Lenovo IdeaPad 3 Gaming 15IMH05 синий 15.6"</t>
  </si>
  <si>
    <t>MSI Alpha 15 A3DDK-061RU черный 15.6"</t>
  </si>
  <si>
    <t>ASUS TUF Gaming A17 FX706IH-H7088T черный 17.3"</t>
  </si>
  <si>
    <t>ASUS TUF Gaming A17 FX706IU-H7177 черный 17.3"</t>
  </si>
  <si>
    <t>ASUS TUF Gaming FX706LI-H7057T черный 17.3"</t>
  </si>
  <si>
    <t>Lenovo IdeaPad Gaming 3 15IMH05 черный 15.6"</t>
  </si>
  <si>
    <t>Acer Swift 3 SF314-59-70RG серебристый 14"</t>
  </si>
  <si>
    <t>HP ENVY 15-ep0000ur серебристый 15.6"</t>
  </si>
  <si>
    <t>HP ENVY x360 Convert 15-ed1005ur серебристый 15.6"</t>
  </si>
  <si>
    <t>HP OMEN 15-en0007ur серебристый 15.6"</t>
  </si>
  <si>
    <t>Acer Nitro 5 AN517-52-56G6 черный 17.3"</t>
  </si>
  <si>
    <t>ASUS ExpertBook B9450FA-BM0341 черный 14"</t>
  </si>
  <si>
    <t>Acer Swift 5 SF514-55TA-56B6 черный 14"</t>
  </si>
  <si>
    <t>Acer Nitro 5 AN515-54-54AF черный 15.6"</t>
  </si>
  <si>
    <t>Acer Predator Helios 300 PH315-52-50FK черный 15.6"</t>
  </si>
  <si>
    <t>Acer Predator Triton 300 PT315-52-5120 черный 15.6"</t>
  </si>
  <si>
    <t>HP ENVY 13-ba1030ur золотистый 13.3"</t>
  </si>
  <si>
    <t>ASUS TUF Gaming A15 FX506IU-HN355T серый 15.6"</t>
  </si>
  <si>
    <t>Acer Nitro 5 AN515-54-58FN черный 15.6"</t>
  </si>
  <si>
    <t>Acer Nitro 5 AN515-55-52R7 черный 15.6"</t>
  </si>
  <si>
    <t>HP OMEN 15-en0006ur серебристый 15.6"</t>
  </si>
  <si>
    <t>ASUS TUF Gaming A17 FX706II-H7059T серый 17.3"</t>
  </si>
  <si>
    <t>ASUS TUF Gaming A17 FX706II-H7139T черный 17.3"</t>
  </si>
  <si>
    <t>HP Pavilion Gaming 17-cd1048ur черный 17.3"</t>
  </si>
  <si>
    <t>MSI GF75 9SCSR-608RU черный 17.3"</t>
  </si>
  <si>
    <t>MSI Bravo 15 A4DDR-029RU черный 15.6"</t>
  </si>
  <si>
    <t>Acer Nitro 7 AN715-51-59JY черный 15.6"</t>
  </si>
  <si>
    <t>HP Pavilion Gaming 15-ec1080ur черный 15.6"</t>
  </si>
  <si>
    <t>Lenovo Legion 5 15IMH05H черный 15.6"</t>
  </si>
  <si>
    <t>Acer Nitro 5 AN517-51-55UX черный 17.3"</t>
  </si>
  <si>
    <t>Acer Nitro 5 AN517-51-59TJ черный 17.3"</t>
  </si>
  <si>
    <t>Acer Nitro 5 AN517-52-55LM черный 17.3"</t>
  </si>
  <si>
    <t>Acer Nitro 5 AN517-52-56C4 черный 17.3"</t>
  </si>
  <si>
    <t>Lenovo ThinkBook 13s IML серый 13.3"</t>
  </si>
  <si>
    <t>ASUS ZenBook Flip UX363EA-EM050T серый 13.3"</t>
  </si>
  <si>
    <t>ASUS ZenBook Flip UX371EA-HR010T черный 13.3"</t>
  </si>
  <si>
    <t>ASUS ZenBook UX425EA-BM026T серый 14"</t>
  </si>
  <si>
    <t>Lenovo Yoga Slim 7 14IIL05 черный 14"</t>
  </si>
  <si>
    <t>Acer Swift 3 SF314-57-735H синий 14"</t>
  </si>
  <si>
    <t>Acer Swift 3 SF314-57G-70XM синий 14"</t>
  </si>
  <si>
    <t>Acer Swift 3 SF314-59-748H серебристый 14"</t>
  </si>
  <si>
    <t>Lenovo Yoga Slim 7 14ARE05 серый 14"</t>
  </si>
  <si>
    <t>MSI Modern 14 B10RBSW-207RU голубой 14"</t>
  </si>
  <si>
    <t>MSI Prestige 14 A10RAS-219RU белый 14"</t>
  </si>
  <si>
    <t>ASUS TUF Gaming A15 FX506IV-HN292 черный 15.6"</t>
  </si>
  <si>
    <t>Acer Nitro 5 AN515-55-55QM черный 15.6"</t>
  </si>
  <si>
    <t>Acer Predator Helios 300 PH315-52-734J черный 15.6"</t>
  </si>
  <si>
    <t>HP OMEN 15-en0027ur серебристый 15.6"</t>
  </si>
  <si>
    <t>HP Pavilion Gaming 15-ec1047ur серый 15.6"</t>
  </si>
  <si>
    <t>MSI GL65 10SDK-407XRU черный 15.6"</t>
  </si>
  <si>
    <t>Honor MagicBook Pro HBB-WAH9PHNL серебристый 16.1"</t>
  </si>
  <si>
    <t>Lenovo Legion Y540-17IRH черный 17.3"</t>
  </si>
  <si>
    <t>Lenovo Yoga Slim7 14ITL05 серый 14"</t>
  </si>
  <si>
    <t>Acer Swift 5 SF514-55TA-574H черный 14"</t>
  </si>
  <si>
    <t>Acer Swift 3 SF314-57G-70NQ серый 14"</t>
  </si>
  <si>
    <t>Acer Nitro 5 AN517-51-53YD черный 17.3"</t>
  </si>
  <si>
    <t>HP Pavilion Gaming 17-cd1045ur черный 17.3"</t>
  </si>
  <si>
    <t>HP Pavilion Gaming 17-cd1046ur черный 17.3"</t>
  </si>
  <si>
    <t>HP Pavilion Gaming 17-cd1049ur черный 17.3"</t>
  </si>
  <si>
    <t>Acer Swift 3 SF314-57G-78D5 серый 14"</t>
  </si>
  <si>
    <t>Acer Nitro 5 AN515-55-77JR черный 15.6"</t>
  </si>
  <si>
    <t>HP Pavilion Gaming 17-cd1017ur черный 17.3"</t>
  </si>
  <si>
    <t>ASUS ROG Zephyrus G14 GA401II-BM042 белый 14"</t>
  </si>
  <si>
    <t>MSI Prestige 14 EVO A11M-253RU серый 14"</t>
  </si>
  <si>
    <t>ASUS VivoBook S15 S533EQ-BQ012T зеленый 15.6"</t>
  </si>
  <si>
    <t>ASUS VivoBook S15 S533EQ-BQ013T черный 15.6"</t>
  </si>
  <si>
    <t>ASUS VivoBook S15 S533EQ-BQ015T розовый 15.6"</t>
  </si>
  <si>
    <t>Acer Nitro 5 AN515-54-71PN черный 15.6"</t>
  </si>
  <si>
    <t>Acer Nitro 5 AN515-55-56AQ черный 15.6"</t>
  </si>
  <si>
    <t>Lenovo Legion 5 15IMH05 черный 15.6"</t>
  </si>
  <si>
    <t>Acer Nitro 5 AN517-52-54VL черный 17.3"</t>
  </si>
  <si>
    <t>Acer Nitro 5 AN517-52-76TQ черный 17.3"</t>
  </si>
  <si>
    <t>MSI GF75 10SCXR-070RU черный 17.3"</t>
  </si>
  <si>
    <t>MSI GF75 10SCXR-275RU черный 17.3"</t>
  </si>
  <si>
    <t>MSI GL75 10SCXR-013RU черный 17.3"</t>
  </si>
  <si>
    <t>MSI GL75 9SDK-096RU черный 17.3"</t>
  </si>
  <si>
    <t>ASUS ExpertBook B9450FA-BM0556 черный 14"</t>
  </si>
  <si>
    <t>HP EliteBook 845 G7 серебристый 14"</t>
  </si>
  <si>
    <t>HP ENVY 13-ba1029ur золотистый 13.3"</t>
  </si>
  <si>
    <t>Dell G515-8535 белый 15.6"</t>
  </si>
  <si>
    <t>Acer Nitro 5 AN517-52-57EL черный 17.3"</t>
  </si>
  <si>
    <t>HP OMEN 17-cb1044ur черный 17.3"</t>
  </si>
  <si>
    <t>Lenovo ThinkPad T14 Gen 1 черный 14"</t>
  </si>
  <si>
    <t>Acer Nitro 5 AN515-54-53MQ черный 15.6"</t>
  </si>
  <si>
    <t>Acer Nitro 5 AN515-54-55CF черный 15.6"</t>
  </si>
  <si>
    <t>HP Pavilion Gaming 15-ec1079ur черный 15.6"</t>
  </si>
  <si>
    <t>Acer Swift 3 SF314-57G-764E синий 14"</t>
  </si>
  <si>
    <t>Dell G315-6510 черный 15.6"</t>
  </si>
  <si>
    <t>ASUS ExpertBook B9450FA-BM0341R черный 14"</t>
  </si>
  <si>
    <t>ASUS ROG Zephyrus G14 GA401II-BM042T белый 14"</t>
  </si>
  <si>
    <t>Acer Swift 5 SF514-55TA-79P5 черный 14"</t>
  </si>
  <si>
    <t>MSI Prestige 14 A10SC-057RU серый 14"</t>
  </si>
  <si>
    <t>ASUS ROG Strix G G512LU-HN095 черный 15.6"</t>
  </si>
  <si>
    <t>ASUS ROG Zephyrus G15 GA502IU-HN071T черный 15.6"</t>
  </si>
  <si>
    <t>ASUS TUF Gaming A15 FX506IV-HN192 серый 15.6"</t>
  </si>
  <si>
    <t>Acer Predator Helios 300 PH315-53-75SB черный 15.6"</t>
  </si>
  <si>
    <t>Acer Predator Triton 300 PT315-52-78Y1 черный 15.6"</t>
  </si>
  <si>
    <t>ASUS TUF Gaming A17 FX706IU-H7067 серый 17.3"</t>
  </si>
  <si>
    <t>ASUS TUF Gaming A17 FX706IU-H7181 черный 17.3"</t>
  </si>
  <si>
    <t>Acer Nitro 5 AN517-51-50EB черный 17.3"</t>
  </si>
  <si>
    <t>Acer Nitro 5 AN517-52-77MS черный 17.3"</t>
  </si>
  <si>
    <t>HP ENVY 17-cg0000ur серебристый 17.3"</t>
  </si>
  <si>
    <t>HP ENVY 17-cg1003ur серебристый 17.3"</t>
  </si>
  <si>
    <t>HP EliteBook 840 G7 серебристый 14"</t>
  </si>
  <si>
    <t>HP Pavilion Gaming 17-cd1018ur черный 17.3"</t>
  </si>
  <si>
    <t>Huawei Matebook X EUL-W19P серебристый 13"</t>
  </si>
  <si>
    <t>Lenovo Yoga Slim7 14ITL05 красный 14"</t>
  </si>
  <si>
    <t>Acer Nitro 5 AN515-55-77F0 черный 15.6"</t>
  </si>
  <si>
    <t>MSI GF65 9SEXR-1098RU черный 15.6"</t>
  </si>
  <si>
    <t>ASUS ROG Zephyrus G14 GA401IU-HE092T серый 14"</t>
  </si>
  <si>
    <t>ASUS ROG Zephyrus G14 GA401IU-HE094T белый 14"</t>
  </si>
  <si>
    <t>Lenovo Yoga Slim 7 14ARE05 красный 14"</t>
  </si>
  <si>
    <t>MSI Prestige 14 EVO A11M-252RU серый 14"</t>
  </si>
  <si>
    <t>ASUS ROG Zephyrus G15 GA502IV-HN020T черный 15.6"</t>
  </si>
  <si>
    <t>Lenovo Legion 5 15ARH05H черный 15.6"</t>
  </si>
  <si>
    <t>MSI Creator 15M A9SD-067RU серый 15.6"</t>
  </si>
  <si>
    <t>Acer Nitro 5 AN517-52-52X2 черный 17.3"</t>
  </si>
  <si>
    <t>Lenovo ThinkBook Plus IML серый 13.3"</t>
  </si>
  <si>
    <t>Lenovo Yoga Slim7 14ITL05 зеленый 14"</t>
  </si>
  <si>
    <t>ASUS ROG Strix G G512LW-HN037 черный 15.6"</t>
  </si>
  <si>
    <t>HP ENVY 15-ep0025ur серебристый 15.6"</t>
  </si>
  <si>
    <t>HP ENVY 17-cg0004ur серебристый 17.3"</t>
  </si>
  <si>
    <t>Acer Swift 5 SF514-55TA-725A зеленый 14"</t>
  </si>
  <si>
    <t>Lenovo ThinkPad T14s Gen 1 черный 14"</t>
  </si>
  <si>
    <t>HP Pavilion Gaming 16-a0025ur черный 16.1"</t>
  </si>
  <si>
    <t>ASUS TUF Gaming A17 FX706IU-H7181T черный 17.3"</t>
  </si>
  <si>
    <t>Lenovo Legion 5 17IMH05H черный 17.3"</t>
  </si>
  <si>
    <t>HP EliteBook 830 G7 серебристый 13.3"</t>
  </si>
  <si>
    <t>ASUS ExpertBook B9450FA-BM0556R черный 14"</t>
  </si>
  <si>
    <t>ASUS ROG Strix G G512LW-HN037T черный 15.6"</t>
  </si>
  <si>
    <t>HP EliteBook 835 G7 серебристый 13.3"</t>
  </si>
  <si>
    <t>ASUS ROG Strix G G512LV-HN249 черный 15.6"</t>
  </si>
  <si>
    <t>ASUS TUF Gaming A15 FX506IV-HN192T серый 15.6"</t>
  </si>
  <si>
    <t>HP OMEN 15-en0013ur серый 15.6"</t>
  </si>
  <si>
    <t>MSI Prestige 14 A10SC-077RU белый 14"</t>
  </si>
  <si>
    <t>Dell XPS 7390-7087 серебристый 13.3"</t>
  </si>
  <si>
    <t>Acer Swift 5 SF514-55GT-76S1 черный 14"</t>
  </si>
  <si>
    <t>MSI GL65 10SFK-449XRU черный 15.6"</t>
  </si>
  <si>
    <t>MSI Stealth 15M A11SEK-206XRU серый 15.6"</t>
  </si>
  <si>
    <t>Acer Swift 5 SF514-54GT-77G8 синий 14"</t>
  </si>
  <si>
    <t>Acer Swift 5 SF514-55TA-769D черный 14"</t>
  </si>
  <si>
    <t>Lenovo Yoga Slim 7 15IMH05 серый 15.6"</t>
  </si>
  <si>
    <t>HP OMEN 17-cb1052ur черный 17.3"</t>
  </si>
  <si>
    <t>Huawei Matebook X Pro MACHC-WAE9LP серый 13.9"</t>
  </si>
  <si>
    <t>Acer Predator Triton 300 PT315-52-76EN черный 15.6"</t>
  </si>
  <si>
    <t>Acer Swift 5 SF514-55GT-73SA черный 14"</t>
  </si>
  <si>
    <t>Acer Nitro 7 AN715-52-7733 черный 15.6"</t>
  </si>
  <si>
    <t>Lenovo Yoga Creator 7 15IMH05 зеленый 15.6"</t>
  </si>
  <si>
    <t>HP OMEN 17-cb1016ur черный 17.3"</t>
  </si>
  <si>
    <t>Dell G315-6798 белый 15.6"</t>
  </si>
  <si>
    <t>HP OMEN 17-cb1047ur черный 17.3"</t>
  </si>
  <si>
    <t>MSI Prestige 14 A11SCX-053RU серый 14"</t>
  </si>
  <si>
    <t>ASUS ExpertBook B9450FA-BM0345R черный 14"</t>
  </si>
  <si>
    <t>ASUS ROG Strix G G512LV-HN249T черный 15.6"</t>
  </si>
  <si>
    <t>HP Spectre x360 13-aw2006ur черный 13.3"</t>
  </si>
  <si>
    <t>Acer ConceptD 3 Ezel CC314-72-56JF белый 14"</t>
  </si>
  <si>
    <t>Acer Predator Helios 300 PH315-53-74DM черный 15.6"</t>
  </si>
  <si>
    <t>Lenovo Legion 7 15IMH05 черный 15.6"</t>
  </si>
  <si>
    <t>Lenovo ThinkPad T15 Gen 1 черный 15.6"</t>
  </si>
  <si>
    <t>MSI Stealth 15M A11SEK-205RU серый 15.6"</t>
  </si>
  <si>
    <t>HP ENVY 15-ep0026ur серебристый 15.6"</t>
  </si>
  <si>
    <t>Dell XPS 9300-3140 серебристый 13.4"</t>
  </si>
  <si>
    <t>ASUS ROG Zephyrus G14 GA401IV-HE132T серый 14"</t>
  </si>
  <si>
    <t>ASUS ROG Zephyrus G14 GA401IV-HE136T белый 14"</t>
  </si>
  <si>
    <t>MSI GS66 Stealth 10SE-608XRU черный 15.6"</t>
  </si>
  <si>
    <t>MSI Summit E15 A11SCST-067RU черный 15.6"</t>
  </si>
  <si>
    <t>Dell XPS 9300-3133 серебристый 13.4"</t>
  </si>
  <si>
    <t>ASUS ROG Strix G G512LWS-AZ076T черный 15.6"</t>
  </si>
  <si>
    <t>HP EliteBook x360 1040 G7 серебристый 14"</t>
  </si>
  <si>
    <t>MSI GP65 10SFK-211RU черный 15.6"</t>
  </si>
  <si>
    <t>HP Spectre x360 13-aw2005ur синий 13.3"</t>
  </si>
  <si>
    <t>Lenovo ThinkPad X13 черный 13.3"</t>
  </si>
  <si>
    <t>Acer Predator Triton 300 PT315-52-756F черный 15.6"</t>
  </si>
  <si>
    <t>Lenovo Yoga S740-15IRH серый 15.6"</t>
  </si>
  <si>
    <t>MSI P65 9SD-1001RU серый 15.6"</t>
  </si>
  <si>
    <t>MSI Summit E14 A11SCST-072RU черный 14"</t>
  </si>
  <si>
    <t>Acer Swift 7 SF714-52T-78V2 черный 14"</t>
  </si>
  <si>
    <t>ASUS ROG Strix SCAR G532LWS-AZ137 черный 15.6"</t>
  </si>
  <si>
    <t>Honor Hunter V700 FRD-WFD9 черный 16.1"</t>
  </si>
  <si>
    <t>Acer ConceptD 3 Ezel CC314-72-762W белый 14"</t>
  </si>
  <si>
    <t>Acer Swift 7 SF714-52T-76X9 белый 14"</t>
  </si>
  <si>
    <t>Acer ConceptD 3 CN315-71-76T2 белый 15.6"</t>
  </si>
  <si>
    <t>Apple MacBook Pro Retina TB (MXK72RU/A) серебристый 13.3"</t>
  </si>
  <si>
    <t>Lenovo Legion 7 15IMH05 серый 15.6"</t>
  </si>
  <si>
    <t>ASUS ROG Strix SCAR G532LWS-AZ137T черный 15.6"</t>
  </si>
  <si>
    <t>MSI Prestige 15 A11SCX-068RU серый 15.6"</t>
  </si>
  <si>
    <t>Acer ConceptD 3 Pro CN315-71P-7832 белый 15.6"</t>
  </si>
  <si>
    <t>Acer ConceptD 3 Pro CN315-71P-79C6 черный 15.6"</t>
  </si>
  <si>
    <t>ASUS ROG Zephyrus M15 GU502LV-AZ108T черный 15.6"</t>
  </si>
  <si>
    <t>MSI GS66 Stealth 10SE-265RU черный 15.6"</t>
  </si>
  <si>
    <t>ASUS ROG Zephyrus S17 GX701LV-HG053 черный 17.3"</t>
  </si>
  <si>
    <t>ASUS ROG Strix G17 G712LWS-EV023T черный 17.3"</t>
  </si>
  <si>
    <t>ASUS ROG Zephyrus G14 GA401IV-HA362T серый 14"</t>
  </si>
  <si>
    <t>Lenovo Yoga S940-14IIL серый 14"</t>
  </si>
  <si>
    <t>MSI P65 9SE-648RU серый 15.6"</t>
  </si>
  <si>
    <t>Dell XPS 9300-3164 серебристый 13.4"</t>
  </si>
  <si>
    <t>HP EliteBook x360 1030 G7 серебристый 13.3"</t>
  </si>
  <si>
    <t>Acer ConceptD 3 Ezel CC314-72G-530R белый 14"</t>
  </si>
  <si>
    <t>Acer Predator Triton 500 PT515-52-76EX черный 15.6"</t>
  </si>
  <si>
    <t>HP EliteBook x360 1030 G4 серебристый 13.3"</t>
  </si>
  <si>
    <t>ASUS ROG Zephyrus S17 GX701LV-EV026T черный 17.3"</t>
  </si>
  <si>
    <t>ASUS ROG Zephyrus S17 GX701LV-EV049T черный 17.3"</t>
  </si>
  <si>
    <t>ASUS ROG Zephyrus S17 GX701LV-HG053T черный 17.3"</t>
  </si>
  <si>
    <t>Acer ConceptD 3 Ezel CC314-72G-50W2 белый 14"</t>
  </si>
  <si>
    <t>Apple MacBook Pro Retina TB (MWP72RU/A) серебристый 13.3"</t>
  </si>
  <si>
    <t>Acer ConceptD 5 CN515-71-774W черный 15.6"</t>
  </si>
  <si>
    <t>Dell XPS 9300-3171 серебристый 13.4"</t>
  </si>
  <si>
    <t>Acer ConceptD 3 Ezel CC314-72G-76F1 белый 14"</t>
  </si>
  <si>
    <t>Lenovo Legion 7 15IMHg05 серый 15.6"</t>
  </si>
  <si>
    <t>MSI GE66 Valhalla 10SF-648RU черный 15.6"</t>
  </si>
  <si>
    <t>Acer ConceptD 3 Ezel CC314-72G-77YD белый 14"</t>
  </si>
  <si>
    <t>Acer Predator Triton 500 PT515-52-78EH черный 15.6"</t>
  </si>
  <si>
    <t>Lenovo Yoga 9 15IMH5 серый 15.6"</t>
  </si>
  <si>
    <t>ASUS ROG Zephyrus S17 GX701LWS-HG062T черный 17.3"</t>
  </si>
  <si>
    <t>MSI GE66 10SFS-029RU черный 15.6"</t>
  </si>
  <si>
    <t>MSI GS66 Stealth 10SF-609RU черный 15.6"</t>
  </si>
  <si>
    <t>Lenovo Yoga Slim 9 14ITL5 черный 14"</t>
  </si>
  <si>
    <t>Acer ConceptD 5 CN517-71-70ZG черный 17.3"</t>
  </si>
  <si>
    <t>HP Spectre x360 15-eb0041ur черный 15.6"</t>
  </si>
  <si>
    <t>Apple MacBook Pro Retina TB серый 13.3"</t>
  </si>
  <si>
    <t>Apple MacBook Pro Retina TB (MWP52RU/A) серый 13.3"</t>
  </si>
  <si>
    <t>Apple MacBook Pro Retina TB (MWP82RU/A) серебристый 13.3"</t>
  </si>
  <si>
    <t>Lenovo ThinkPad X1 Yoga Gen 5 серый 14"</t>
  </si>
  <si>
    <t>Acer Predator Triton 500 PT515-52-70RC черный 15.6"</t>
  </si>
  <si>
    <t>ASUS ROG Zephyrus S15 GX502LXS-HF055T черный 15.6"</t>
  </si>
  <si>
    <t>Acer ConceptD 5 CN517-71-74N8 черный 17.3"</t>
  </si>
  <si>
    <t>Apple MacBook Pro Retina TB (MVVJ2RU/A) серый 16"</t>
  </si>
  <si>
    <t>Apple MacBook Pro Retina TB (MVVL2RU/A) серебристый 16"</t>
  </si>
  <si>
    <t>Acer Predator Triton 500 PT515-52-746Z черный 15.6"</t>
  </si>
  <si>
    <t>Acer Predator Triton 500 PT515-52-77YJ черный 15.6"</t>
  </si>
  <si>
    <t>ASUS ROG Zephyrus Duo 15 GX550LWS-HF095T черный 15.6"</t>
  </si>
  <si>
    <t>HP Spectre x360 15-eb0042ur синий 15.6"</t>
  </si>
  <si>
    <t>Acer ConceptD 7 CN715-71-70GB белый 15.6"</t>
  </si>
  <si>
    <t>ASUS ROG Zephyrus S17 GX701LXS-HG057T черный 17.3"</t>
  </si>
  <si>
    <t>Acer ConceptD 7 Pro CN715-71P-79LW белый 15.6"</t>
  </si>
  <si>
    <t>HP OMEN 15-dh1034ur черный 15.6"</t>
  </si>
  <si>
    <t>MSI GS65 9SG-641RU черный 15.6"</t>
  </si>
  <si>
    <t>HP Spectre x360 15-eb0043ur черный 15.6"</t>
  </si>
  <si>
    <t>ASUS ROG Strix SCAR G732LXS-HG092T черный 17.3"</t>
  </si>
  <si>
    <t>Acer ConceptD 5 Pro CN517-71P-71HD черный 17.3"</t>
  </si>
  <si>
    <t>MSI GS66 10SFS-249RU черный 15.6"</t>
  </si>
  <si>
    <t>Apple MacBook Pro Retina TB (MVVK2RU/A) серый 16"</t>
  </si>
  <si>
    <t>Apple MacBook Pro Retina TB (MVVM2RU/A) серебристый 16"</t>
  </si>
  <si>
    <t>Acer ConceptD 7 Pro CN715-71P-79QK белый 15.6"</t>
  </si>
  <si>
    <t>Acer ConceptD 7 Ezel CC715-71-74JU белый 15.6"</t>
  </si>
  <si>
    <t>Apple MacBook Pro Retina TB серый 16"</t>
  </si>
  <si>
    <t>Acer ConceptD 7 CN715-71-7383 белый 15.6"</t>
  </si>
  <si>
    <t>MSI GT63 9SG-054RU черный 15.6"</t>
  </si>
  <si>
    <t>Acer ConceptD 7 Ezel CC715-71-75DL белый 15.6"</t>
  </si>
  <si>
    <t>Acer Predator Helios 700 PH717-72-973P черный 17.3"</t>
  </si>
  <si>
    <t>Acer ConceptD 7 CN715-71-79YB белый 15.6"</t>
  </si>
  <si>
    <t>Acer ConceptD 7 Ezel Pro CC715-71P-77U5 белый 15.6"</t>
  </si>
  <si>
    <t>Acer ConceptD 7 Pro CN715-71P-77A7 белый 15.6"</t>
  </si>
  <si>
    <t>Acer ConceptD 7 Ezel CC715-71-70X8 белый 15.6"</t>
  </si>
  <si>
    <t>Acer ConceptD 7 Pro CN715-71P-70XB белый 15.6"</t>
  </si>
  <si>
    <t>Acer ConceptD 9 CN917-71-964C черный 17.3"</t>
  </si>
  <si>
    <t>Acer ConceptD 7 Ezel Pro CC715-91P-X7V8 белый 15.6"</t>
  </si>
  <si>
    <t>LENOVO IdeaPad S340-15API, 15.6", IPS, AMD Ryzen 3 3200U 2.6ГГц, 8ГБ, 512ГБ SSD, AMD Radeon Vega 3, Free DOS, 81NC00DERK, серый</t>
  </si>
  <si>
    <t>ACER Aspire 7 A715-75G-56ZT, 15.6", IPS, Intel Core i5 9300H 2.4ГГц, 8ГБ, 256ГБ SSD, NVIDIA GeForce GTX 1650 Ti - 4096 Мб, Eshell, NH.Q88ER.002, черный</t>
  </si>
  <si>
    <t>ASUS Zenbook UM431DA-AM003, 14", IPS, AMD Ryzen 5 3500U 2.1ГГц, 8ГБ, 512ГБ SSD, AMD Radeon Vega 8, noOS, 90NB0PB3-M02080, голубой</t>
  </si>
  <si>
    <t>LENOVO IdeaPad S340-14API, 14", IPS, AMD Ryzen 3 3200U 2.6ГГц, 8ГБ, 128ГБ SSD, AMD Radeon Vega 3, Free DOS, 81NB006VRK, серый</t>
  </si>
  <si>
    <t>ASUS Zenbook UM431DA-AM001, 14", IPS, AMD Ryzen 5 3500U 2.1ГГц, 8ГБ, 256ГБ SSD, AMD Radeon Vega 8, noOS, 90NB0PB3-M02090, голубой</t>
  </si>
  <si>
    <t>ASUS VivoBook E402YA-FA031T, 14", AMD E2 7015 1.5ГГц, 4ГБ, 64ГБ eMMC, AMD Radeon R2, Windows 10, 90NB0MF3-M03950, темно-синий</t>
  </si>
  <si>
    <t>HUAWEI MateBook 13 HN-W19R, 13", IPS, AMD Ryzen 5 3500U 2.1ГГц, 16ГБ, 512ГБ SSD, AMD Radeon Vega 8, Windows 10, 53011AAX, серый</t>
  </si>
  <si>
    <t>ACER Aspire 1 A114-32-C0JL, 14", Intel Celeron N4000 1.1ГГц, 4ГБ, 64ГБ eMMC, Intel UHD Graphics 600, Windows 10, NX.GVZER.004, черный</t>
  </si>
  <si>
    <t>LENOVO IdeaPad S340-15API, 15.6", IPS, AMD Ryzen 5 3500U 2.1ГГц, 12ГБ, 256ГБ SSD, AMD Radeon Vega 8, Windows 10, 81NC00JKRU, серый</t>
  </si>
  <si>
    <t>HONOR MagicBook 14 Nbl-WAQ9HNR, 14", IPS, AMD Ryzen 5 3500U 2.1ГГц, 8ГБ, 512ГБ SSD, AMD Radeon Vega 8, Windows 10, 53010VTY, серый</t>
  </si>
  <si>
    <t>LENOVO IdeaPad S340-15API, 15.6", IPS, AMD Ryzen 5 3500U 2.1ГГц, 12ГБ, 512ГБ SSD, AMD Radeon Vega 8, Windows 10, 81NC009JRU, синий</t>
  </si>
  <si>
    <t>MSI GF63 Thin 9SCXR-611XRU, 15.6", IPS, Intel Core i7 9750H 2.6ГГц, 8ГБ, 256ГБ SSD, NVIDIA GeForce GTX 1650 MAX Q - 4096 Мб, Free DOS, 9S7-16R412-611, черный</t>
  </si>
  <si>
    <t>ASUS VivoBook A540BA-DM688T, 15.6", AMD A9 9425 3.1ГГц, 8ГБ, 256ГБ SSD, AMD Radeon R5, Windows 10, 90NB0IY1-M09620, черный</t>
  </si>
  <si>
    <t>ASUS Zenbook UM431DA-AM003T, 14", IPS, AMD Ryzen 5 3500U 2.1ГГц, 8ГБ, 512ГБ SSD, AMD Radeon Vega 8, Windows 10, 90NB0PB3-M02140, голубой</t>
  </si>
  <si>
    <t>ACER Aspire 5 A515-44-R018, 15.6", IPS, AMD Ryzen 3 4300U 2.7ГГц, 8ГБ, 256ГБ SSD, AMD Radeon , Eshell, NX.HW3ER.007, черный</t>
  </si>
  <si>
    <t>LENOVO IdeaPad S340-15API, 15.6", IPS, AMD Ryzen 5 3500U 2.1ГГц, 8ГБ, 512ГБ SSD, AMD Radeon Vega 8, Windows 10, 81NC00JNRU, серый</t>
  </si>
  <si>
    <t>ASUS M509DJ-BQ055, 15.6", IPS, AMD Ryzen 5 3500U 2.1ГГц, 8ГБ, 256ГБ SSD, nVidia GeForce MX230 - 2048 Мб, noOS, 90NB0P22-M01050, серый</t>
  </si>
  <si>
    <t>ACER Aspire 7 A715-41G-R4FD, 15.6", IPS, AMD Ryzen 7 3750H 2.3ГГц, 8ГБ, 256ГБ SSD, nVidia GeForce GTX 1650 Ti - 4096 Мб, Eshell, NH.Q8QER.004, черный</t>
  </si>
  <si>
    <t>ASUS M509DA-BQ205T, 15.6", IPS, AMD Ryzen 3 3200U 2.6ГГц, 4ГБ, 256ГБ SSD, AMD Radeon Vega 3, Windows 10, 90NB0P52-M02930, серый</t>
  </si>
  <si>
    <t>ACER Nitro 5 AN515-44-R81W, 15.6", IPS, AMD Ryzen 5 4600H 3.0ГГц, 8ГБ, 256ГБ SSD, nVidia GeForce GTX 1650 Ti - 4096 Мб, Eshell, NH.Q9HER.003, черный</t>
  </si>
  <si>
    <t>ACER Aspire 7 A715-41G-R72L, 15.6", IPS, AMD Ryzen 7 3750H 2.3ГГц, 8ГБ, 512ГБ SSD, nVidia GeForce GTX 1650 Ti - 4096 Мб, Eshell, NH.Q8QER.003, черный</t>
  </si>
  <si>
    <t>LENOVO IdeaPad S340-14API, 14", IPS, AMD Ryzen 5 3500U 2.1ГГц, 8ГБ, 1000ГБ, 128ГБ SSD, AMD Radeon Vega 8, Windows 10, 81NB00EARU, серый</t>
  </si>
  <si>
    <t>LENOVO IdeaPad S340-14API, 14", IPS, AMD Ryzen 3 3200U 2.6ГГц, 8ГБ, 128ГБ SSD, AMD Radeon Vega 3, Windows 10, 81NB0077RU, серый</t>
  </si>
  <si>
    <t>LENOVO IdeaPad S340-15API, 15.6", IPS, AMD Ryzen 3 3200U 2.6ГГц, 8ГБ, 1000ГБ, 256ГБ SSD, AMD Radeon Vega 3, Windows 10, 81NC00JLRU, серый</t>
  </si>
  <si>
    <t>HP 15s-eq0055ur, 15.6", IPS, AMD Ryzen 5 3500U 2.1ГГц, 8ГБ, 512ГБ SSD, AMD Radeon Vega 8, Free DOS 3.0, 24A20EA, серебристый</t>
  </si>
  <si>
    <t>LENOVO IdeaPad S340-14API, 14", IPS, AMD Ryzen 3 3200U 2.6ГГц, 4ГБ, 256ГБ SSD, AMD Radeon Vega 3, Windows 10, 81NB00EDRU, синий</t>
  </si>
  <si>
    <t>ACER Aspire 3 A315-23-R55F, 15.6", AMD Ryzen 5 3500U 2.1ГГц, 8ГБ, 256ГБ SSD, AMD Radeon Vega 8, Eshell, NX.HVTER.007, черный</t>
  </si>
  <si>
    <t>DELL Vostro 5501, 15.6", Intel Core i7 1065G7 1.3ГГц, 8ГБ, 512ГБ SSD, NVIDIA GeForce MX330 - 2048 Мб, Linux, 5501-3274, серый</t>
  </si>
  <si>
    <t>LENOVO IdeaPad S340-15API, 15.6", AMD Ryzen 3 3200U 2.6ГГц, 8ГБ, 512ГБ SSD, AMD Radeon Vega 3, Windows 10, 81NC00JDRU, серый</t>
  </si>
  <si>
    <t>ASUS Zenbook UM433DA-A5029T, 14", IPS, AMD Ryzen 5 3500U 2.1ГГц, 8ГБ, 512ГБ SSD, AMD Radeon Vega 8, Windows 10, 90NB0PD6-M02380, серебристый</t>
  </si>
  <si>
    <t>HP 15-db1261ur, 15.6", AMD Ryzen 3 3200U 2.6ГГц, 4ГБ, 128ГБ SSD, AMD Radeon Vega 3, Free DOS 2.0, 249Z3EA, черный</t>
  </si>
  <si>
    <t>ACER Aspire 7 A715-75G-76LP, 15.6", IPS, Intel Core i7 9750H 2.6ГГц, 8ГБ, 256ГБ SSD, NVIDIA GeForce GTX 1650 - 4096 Мб, Windows 10, NH.Q87ER.006, черный</t>
  </si>
  <si>
    <t>ACER Nitro 5 AN515-55-547E, 15.6", IPS, Intel Core i5 10300H 2.5ГГц, 8ГБ, 512ГБ SSD, NVIDIA GeForce GTX 1650 Ti - 4096 Мб, Eshell, NH.Q7JER.002, черный</t>
  </si>
  <si>
    <t>HP 15s-eq0031ur, 15.6", IPS, AMD Ryzen 5 3500U 2.1ГГц, 16ГБ, 512ГБ SSD, AMD Radeon Vega 8, Windows 10, 9RL61EA, серый</t>
  </si>
  <si>
    <t>LENOVO IdeaPad S340-15IIL, 15.6", IPS, Intel Core i5 1035G1 1.0ГГц, 12ГБ, 256ГБ SSD, Intel UHD Graphics , Windows 10, 81VW00EYRU, синий</t>
  </si>
  <si>
    <t>LENOVO IdeaPad S340-14IIL, 14", IPS, Intel Core i5 1035G1 1.0ГГц, 8ГБ, 1000ГБ, 128ГБ SSD, Intel UHD Graphics , Free DOS, 81VV008KRK, синий</t>
  </si>
  <si>
    <t>ACER Aspire 7 A715-41G-R4HH, 15.6", AMD Ryzen 5 3550H 2.1ГГц, 8ГБ, 256ГБ SSD, nVidia GeForce GTX 1650 Ti - 4096 Мб, Windows 10, NH.Q8QER.008, черный</t>
  </si>
  <si>
    <t>ACER Nitro 5 AN517-52-730H, 17.3", IPS, Intel Core i7 10750H 2.6ГГц, 8ГБ, 512ГБ SSD, NVIDIA GeForce GTX 1650 - 4096 Мб, Eshell, NH.Q80ER.003, черный</t>
  </si>
  <si>
    <t>ASUS M509DA-BQ226T, 15.6", IPS, AMD Ryzen 5 3500U 2.1ГГц, 8ГБ, 1000ГБ, 128ГБ SSD, AMD Radeon Vega 8, Windows 10, 90NB0P52-M03310, серый</t>
  </si>
  <si>
    <t>LENOVO Legion 5 15ARH05, 15.6", IPS, AMD Ryzen 7 4800H 2.9ГГц, 16ГБ, 256ГБ SSD, NVIDIA GeForce GTX 1650 - 4096 Мб, Windows 10, 82B5008KRU, черный</t>
  </si>
  <si>
    <t>LENOVO IdeaPad S340-15IIL, 15.6", IPS, Intel Core i3 1005G1 1.2ГГц, 8ГБ, 512ГБ SSD, Intel UHD Graphics , Free DOS, 81VW00DYRK, синий</t>
  </si>
  <si>
    <t>LENOVO IdeaPad S340-14IIL, 14", IPS, Intel Core i5 1035G1 1.0ГГц, 8ГБ, 128ГБ SSD, Intel UHD Graphics , Free DOS, 81VV008LRK, серый</t>
  </si>
  <si>
    <t>LENOVO IdeaPad S340-15IIL, 15.6", IPS, Intel Core i5 1035G1 1.0ГГц, 8ГБ, 1000ГБ, 128ГБ SSD, Intel UHD Graphics , noOS, 81VW007LRK, синий</t>
  </si>
  <si>
    <t>HP Pavilion Gaming 15-ec1013ur, 15.6", IPS, AMD Ryzen 5 4600H 3.0ГГц, 8ГБ, 256ГБ SSD, NVIDIA GeForce GTX 1650 Ti - 4096 Мб, Free DOS, 1A8M6EA, черный</t>
  </si>
  <si>
    <t>HP 15s-eq0077ur, 15.6", IPS, AMD Ryzen 5 3500U 2.1ГГц, 8ГБ, 256ГБ SSD, AMD Radeon Vega 8, Free DOS 3.0, 2L2T0EA, черный</t>
  </si>
  <si>
    <t>ACER Aspire 5 A514-52-596F, 14", IPS, Intel Core i5 10210U 1.6ГГц, 8ГБ, 512ГБ SSD, Intel UHD Graphics , Eshell, NX.HLZER.002, черный</t>
  </si>
  <si>
    <t>LENOVO IdeaPad S340-15IIL, 15.6", IPS, Intel Core i5 1035G1 1.0ГГц, 8ГБ, 512ГБ SSD, Intel UHD Graphics , Windows 10, 81VW00F0RU, серый</t>
  </si>
  <si>
    <t>HP 15s-eq0029ur, 15.6", IPS, AMD Ryzen 5 3500U 2.1ГГц, 16ГБ, 256ГБ SSD, AMD Radeon Vega 8, Windows 10, 9RL63EA, серый</t>
  </si>
  <si>
    <t>LENOVO IdeaPad S340-14IIL, 14", IPS, Intel Core i5 1035G1 1.0ГГц, 8ГБ, 256ГБ SSD, Intel UHD Graphics , noOS, 81VV008JRK, серый</t>
  </si>
  <si>
    <t>LENOVO IdeaPad S340-15IIL, 15.6", IPS, Intel Core i5 1035G1 1.0ГГц, 12ГБ, 512ГБ SSD, Intel UHD Graphics , Windows 10, 81VW00F1RU, черный</t>
  </si>
  <si>
    <t>LENOVO IdeaPad S340-15IIL, 15.6", IPS, Intel Core i5 1035G1 1.0ГГц, 8ГБ, 128ГБ SSD, Intel UHD Graphics , Free DOS, 81VW007MRK, черный</t>
  </si>
  <si>
    <t>LENOVO IdeaPad S340-14API, 14", IPS, AMD Ryzen 5 3500U 2.1ГГц, 8ГБ, 512ГБ SSD, AMD Radeon Vega 8, Windows 10, 81NB00EERU, серый</t>
  </si>
  <si>
    <t>ASUS VivoBook A540BA-DM490T, 15.6", AMD A4 9125 2.3ГГц, 4ГБ, 256ГБ SSD, AMD Radeon R3, Windows 10, 90NB0IY1-M09540, черный</t>
  </si>
  <si>
    <t>HONOR MagicBook Pro HLY-W19R, 16.1", IPS, AMD Ryzen 5 3550H 2.1ГГц, 8ГБ, 512ГБ SSD, AMD Radeon Vega 8, Windows 10, 53011MTV, серебристый</t>
  </si>
  <si>
    <t>ACER Aspire 3 A315-42G-R86E, 15.6", AMD Ryzen 7 3700U 2.3ГГц, 8ГБ, 1000ГБ, AMD Radeon 540X - 2048 Мб, Eshell, NX.HF8ER.02S, черный</t>
  </si>
  <si>
    <t>ASUS VivoBook A543MA-DM1194, 15.6", IPS, Intel Celeron N4020 1.1ГГц, 4ГБ, 128ГБ SSD, Intel UHD Graphics 600, Endless, 90NB0IR7-M23130, серый</t>
  </si>
  <si>
    <t>ACER Nitro 5 AN517-52-53QQ, 17.3", IPS, Intel Core i5 10300H 2.5ГГц, 8ГБ, 512ГБ SSD, nVidia GeForce GTX 1660 Ti - 6144 Мб, Eshell, NH.Q8JER.003, черный</t>
  </si>
  <si>
    <t>LENOVO IdeaPad S340-14API, 14", IPS, AMD Ryzen 5 3500U 2.1ГГц, 8ГБ, 256ГБ SSD, AMD Radeon Vega 8, Windows 10, 81NB00EKRU, синий</t>
  </si>
  <si>
    <t>ACER Aspire 3 A315-56-55JG, 15.6", Intel Core i5 1035G1 1ГГц, 8ГБ, 512ГБ SSD, Intel UHD Graphics , Windows 10, NX.HS5ER.003, черный</t>
  </si>
  <si>
    <t>LENOVO IP Gaming 3 15ARH05, 15.6", IPS, AMD Ryzen 5 4600H 3.0ГГц, 16ГБ, 1000ГБ, 256ГБ SSD, NVIDIA GeForce GTX 1650 - 4096 Мб, Windows 10, 82EY0005RU, черный</t>
  </si>
  <si>
    <t>HP Pavilion Gaming 16-a0028ur, 16.1", IPS, Intel Core i5 10300H 2.5ГГц, 8ГБ, 256ГБ SSD, NVIDIA GeForce GTX 1650 - 4096 Мб, Free DOS 3.0, 24A97EA, черный/зеленый</t>
  </si>
  <si>
    <t>ASUS M509DJ-BQ084T, 15.6", IPS, AMD Ryzen 5 3500U 2.1ГГц, 8ГБ, 500ГБ, 128ГБ SSD, NVIDIA GeForce MX230 - 2048 Мб, Windows 10, 90NB0P22-M01070, серый</t>
  </si>
  <si>
    <t>ACER Nitro 5 AN515-44-R7A6, 15.6", IPS, AMD Ryzen 5 4600H 3.0ГГц, 8ГБ, 256ГБ SSD, NVIDIA GeForce GTX 1650 Ti - 4096 Мб, Windows 10, NH.Q9HER.006, черный</t>
  </si>
  <si>
    <t>ACER Aspire 3 A315-56-53W1, 15.6", Intel Core i5 1035G1 1ГГц, 8ГБ, 128ГБ SSD, Intel UHD Graphics , Windows 10, NX.HS5ER.00J, черный</t>
  </si>
  <si>
    <t>HP 15s-eq0080ur, 15.6", AMD Ryzen 5 3500U 2.1ГГц, 4ГБ, 128ГБ SSD, AMD Radeon Vega 8, Free DOS 3.0, 2L2T4EA, черный</t>
  </si>
  <si>
    <t>HP 15s-fq2020ur, 15.6", IPS, Intel Pentium Gold 7505 3.5ГГц, 8ГБ, 512ГБ SSD, Intel UHD Graphics , Free DOS, 2X1S9EA, серый</t>
  </si>
  <si>
    <t>LENOVO Legion 5 15ARH05H, 15.6", AMD Ryzen 5 4600H 3.0ГГц, 16ГБ, 512ГБ SSD, NVIDIA GeForce RTX 2060 - 6144 Мб, Windows 10, 82B1000RRU, черный</t>
  </si>
  <si>
    <t>ACER Aspire 5 A515-55-585U, 15.6", IPS, Intel Core i5 1035G1 1.0ГГц, 8ГБ, 512ГБ SSD, Intel UHD Graphics , Eshell, NX.HSHER.004, черный</t>
  </si>
  <si>
    <t>MSI Modern 14 B4MW-022RU, 14", IPS, AMD Ryzen 5 4500U 2.3ГГц, 8ГБ, 256ГБ SSD, AMD Radeon , Free DOS, 9S7-14DK11-022, черный</t>
  </si>
  <si>
    <t>HP 15s-eq0078ur, 15.6", IPS, AMD Ryzen 5 3500U 2.1ГГц, 8ГБ, 128ГБ SSD, AMD Radeon Vega 8, Free DOS 3.0, 2L2T1EA, серебристый</t>
  </si>
  <si>
    <t>LENOVO IdeaPad S340-14IIL, 14", IPS, Intel Core i3 1005G1 1.2ГГц, 8ГБ, 256ГБ SSD, Intel UHD Graphics , Windows 10, 81VV00HGRU, синий</t>
  </si>
  <si>
    <t>ACER Aspire 3 A315-42-R90P, 15.6", AMD Ryzen 7 3700U 2.3ГГц, 8ГБ, 512ГБ SSD, AMD Radeon Vega 10, Eshell, NX.HF9ER.02R, черный</t>
  </si>
  <si>
    <t>ACER Aspire 3 A315-57G-34ZN, 15.6", Intel Core i3 1005G1 1.2ГГц, 4ГБ, 128ГБ SSD, NVIDIA GeForce MX330 - 2048 Мб, Eshell, NX.HZRER.00K, черный</t>
  </si>
  <si>
    <t>LENOVO IdeaPad S340-15IIL, 15.6", IPS, Intel Core i5 1035G1 1.0ГГц, 8ГБ, 1000ГБ, 128ГБ SSD, Intel UHD Graphics , Windows 10, 81VW00EXRU, серый</t>
  </si>
  <si>
    <t>ACER Aspire 3 A317-32-P6WW, 17.3", Intel Pentium Silver N5000 1.1ГГц, 4ГБ, 1000ГБ, Intel UHD Graphics 605, Eshell, NX.HF2ER.004, черный</t>
  </si>
  <si>
    <t>ACER Aspire 5 A515-55-35SW, 15.6", IPS, Intel Core i3 1005G1 1.2ГГц, 8ГБ, 256ГБ SSD, Intel UHD Graphics , Windows 10, NX.HSHER.00A, черный</t>
  </si>
  <si>
    <t>HP 15s-eq1006ur, 15.6", IPS, AMD Ryzen 3 3250U 2.6ГГц, 16ГБ, 256ГБ SSD, AMD Radeon , Windows 10, 9RL68EA, серебристый</t>
  </si>
  <si>
    <t>ASUS Zenbook UM433IQ-A5037T, 14", IPS, AMD Ryzen 5 4500U 2.3ГГц, 8ГБ, 256ГБ SSD, NVIDIA GeForce MX350 - 2048 Мб, Windows 10, 90NB0R89-M01060, серебристый</t>
  </si>
  <si>
    <t>HP Pavilion Gaming 15-ec1020ur, 15.6", IPS, AMD Ryzen 5 4600H 3.0ГГц, 16ГБ, 512ГБ SSD, NVIDIA GeForce GTX 1650 Ti - 4096 Мб, Windows 10, 1A8N3EA, черный</t>
  </si>
  <si>
    <t>LENOVO IdeaPad S340-14IIL, 14", IPS, Intel Core i3 1005G1 1.2ГГц, 8ГБ, 128ГБ SSD, Intel UHD Graphics , Windows 10, 81VV00HFRU, серый</t>
  </si>
  <si>
    <t>HP Pavilion Gaming 15-dk1059ur, 15.6", IPS, Intel Core i5 10300H 2.5ГГц, 16ГБ, 512ГБ SSD, NVIDIA GeForce RTX 2060 MAX Q - 6144 Мб, Free DOS, 24A19EA, черный</t>
  </si>
  <si>
    <t>LENOVO IP Gaming 3 15ARH05, 15.6", IPS, AMD Ryzen 7 4800H 2.9ГГц, 16ГБ, 512ГБ SSD, NVIDIA GeForce GTX 1650 Ti - 4096 Мб, Free DOS, 82EY00ACRK, синий</t>
  </si>
  <si>
    <t>MSI GF63 Thin 9SCXR-442XRU, 15.6", IPS, Intel Core i5 9300H 2.4ГГц, 8ГБ, 512ГБ SSD, NVIDIA GeForce GTX 1650 MAX Q - 4096 Мб, Free DOS, 9S7-16R412-442, черный</t>
  </si>
  <si>
    <t>MSI GF63 Thin 9SCSR-1027XRU, 15.6", IPS, Intel Core i5 9300H 2.4ГГц, 8ГБ, 1000ГБ, 128ГБ SSD, NVIDIA GeForce GTX 1650 Ti MAX Q - 4096 Мб, Free DOS, 9S7-16R412-1027, черный</t>
  </si>
  <si>
    <t>ACER Aspire 5 A515-55-338W, 15.6", IPS, Intel Core i3 1005G1 1.2ГГц, 8ГБ, 512ГБ SSD, Intel UHD Graphics , Windows 10, NX.HSHER.00B, черный</t>
  </si>
  <si>
    <t>ASUS VivoBook TP412FA-EC404T, 14", IPS, Intel Core i3 10110U 2.1ГГц, 4ГБ, 256ГБ SSD, Intel UHD Graphics , Windows 10, 90NB0N31-M13540, серый</t>
  </si>
  <si>
    <t>LENOVO IdeaPad S340-14IIL, 14", IPS, Intel Core i5 1035G1 1.0ГГц, 8ГБ, 512ГБ SSD, Intel UHD Graphics , Windows 10, 81VV00HJRU, серый</t>
  </si>
  <si>
    <t>HP 15s-fq2018ur, 15.6", IPS, Intel Core i3 1115G4 3.0ГГц, 8ГБ, 512ГБ SSD, Intel UHD Graphics , Free DOS, 2X1S6EA, серый</t>
  </si>
  <si>
    <t>ASUS Zenbook UM431DA-AM010T, 14", IPS, AMD Ryzen 5 3500U 2.1ГГц, 8ГБ, 256ГБ SSD, AMD Radeon Vega 8, Windows 10, 90NB0PB3-M01440, голубой</t>
  </si>
  <si>
    <t>MSI GF63 Thin 9SCSR-1028XRU, 15.6", IPS, Intel Core i5 9300H 2.4ГГц, 8ГБ, 256ГБ SSD, NVIDIA GeForce GTX 1650 Ti MAX Q - 4096 Мб, Free DOS, 9S7-16R412-1028, черный</t>
  </si>
  <si>
    <t>ASUS Zenbook UX325JA-EG035T, 13.3", IPS, Intel Core i5 1035G1 1.0ГГц, 8ГБ, 512ГБ SSD, Intel UHD Graphics , Windows 10, 90NB0QY1-M02090, серый</t>
  </si>
  <si>
    <t>LENOVO IP Gaming 3 15IMH05, 15.6", IPS, Intel Core i5 10300H 2.5ГГц, 16ГБ, 512ГБ SSD, NVIDIA GeForce GTX 1650 Ti - 4096 Мб, Free DOS, 81Y4009BRK, синий</t>
  </si>
  <si>
    <t>ASUS VivoBook S333JA-EG009, 13.3", IPS, Intel Core i5 1035G1 1.0ГГц, 8ГБ, 512ГБ SSD, Intel UHD Graphics , noOS, 90NB0Q54-M00800, черный</t>
  </si>
  <si>
    <t>ACER Aspire A317-51G-33BK, 17.3", Intel Core i3 10110U 2.1ГГц, 4ГБ, 256ГБ SSD, nVidia GeForce MX250 - 2048 Мб, Eshell, NX.HM1ER.002, черный</t>
  </si>
  <si>
    <t>HP 15-da3034ur, 15.6", Intel Core i5 1035G1 1.0ГГц, 8ГБ, 512ГБ SSD, Intel UHD Graphics , Windows 10, 249Z1EA, черный</t>
  </si>
  <si>
    <t>LENOVO IdeaPad S340-14IIL, 14", IPS, Intel Core i5 1035G1 1.0ГГц, 8ГБ, 1000ГБ, 128ГБ SSD, Intel UHD Graphics , Windows 10, 81VV00HKRU, серый</t>
  </si>
  <si>
    <t>LENOVO IdeaPad S340-15API, 15.6", IPS, AMD Ryzen 7 3700U 2.3ГГц, 8ГБ, 1000ГБ, 128ГБ SSD, AMD Radeon Rx Vega 10, Windows 10, 81NC00JURU, серый</t>
  </si>
  <si>
    <t>ASUS VivoBook A409FA-EB489T, 14", IPS, Intel Pentium Gold 5405U 2.3ГГц, 4ГБ, 128ГБ SSD, Intel UHD Graphics , Windows 10, 90NB0MS2-M07340, серый</t>
  </si>
  <si>
    <t>HP 15s-eq0081ur, 15.6", AMD Ryzen 5 3500U 2.1ГГц, 4ГБ, 256ГБ SSD, AMD Radeon Vega 8, Windows 10, 2L2T5EA, черный</t>
  </si>
  <si>
    <t>HP 15-da3033ur, 15.6", IPS, Intel Core i5 1035G1 1.0ГГц, 16ГБ, 512ГБ SSD, Intel UHD Graphics , Free DOS 3.0, 249Z0EA, серебристый</t>
  </si>
  <si>
    <t>ACER Aspire 3 A314-22-R9X3, 14", AMD Athlon Silver 3050U 2.3ГГц, 8ГБ, 256ГБ SSD, AMD Radeon , noOS, NX.HVVER.003, черный</t>
  </si>
  <si>
    <t>HP Pavilion Gaming 16-a0030ur, 16.1", IPS, Intel Core i5 10300H 2.5ГГц, 16ГБ, 512ГБ SSD, NVIDIA GeForce GTX 1650 Ti - 4096 Мб, Free DOS 3.0, 24A99EA, черный/зеленый</t>
  </si>
  <si>
    <t>APPLE MacBook Pro 13.3", IPS, Intel Core i5 8257U 1.4ГГц, 8ГБ, 512ГБ SSD, Intel Iris graphics 645, Mac OS Catalina, MXK52RU/A, темно-серый</t>
  </si>
  <si>
    <t>ASUS TUF Gaming FX505DT-HN491T, 15.6", IPS, AMD Ryzen 5 3550H 2.1ГГц, 8ГБ, 256ГБ SSD, nVidia GeForce GTX 1650 - 4096 Мб, Windows 10, 90NR02D1-M16630, темно-серый</t>
  </si>
  <si>
    <t>ASUS Zenbook UX325JA-EG114T, 13.3", IPS, Intel Core i3 1005G1 1.2ГГц, 8ГБ, 512ГБ SSD, Intel UHD Graphics , Windows 10, 90NB0QY1-M02080, серый</t>
  </si>
  <si>
    <t>HP 15-da3031ur, 15.6", IPS, Intel Core i5 1035G1 1.0ГГц, 16ГБ, 512ГБ SSD, Intel UHD Graphics , Free DOS 3.0, 249Y8EA, черный</t>
  </si>
  <si>
    <t>ACER Aspire 3 A315-56-32MF, 15.6", Intel Core i3 1005G1 1.2ГГц, 4ГБ, 1000ГБ, 128ГБ SSD, Intel UHD Graphics , Windows 10, NX.HS5ER.00P, черный</t>
  </si>
  <si>
    <t>LENOVO IdeaPad S340-14IIL, 14", IPS, Intel Core i5 1035G1 1.0ГГц, 8ГБ, 128ГБ SSD, Intel UHD Graphics , Windows 10, 81VV00HHRU, синий</t>
  </si>
  <si>
    <t>ASUS VivoBook A540BA-DM684, 15.6", AMD A6 9225 2.6ГГц, 8ГБ, 256ГБ SSD, AMD Radeon R4, Endless, 90NB0IY1-M11610, черный</t>
  </si>
  <si>
    <t>LENOVO IdeaPad S340-14API, 14", IPS, AMD Ryzen 7 3700U 2.3ГГц, 8ГБ, 256ГБ SSD, AMD Radeon Rx Vega 10, Windows 10, 81NB00EFRU, синий</t>
  </si>
  <si>
    <t>APPLE MacBook Pro 16", IPS, Intel Core i9 9880H 2.3ГГц, 16ГБ, 1ТБ SSD, Radeon Pro 5500M - 8192 Мб, macOS, Z0Y0005WA, серый</t>
  </si>
  <si>
    <t>LENOVO Legion 5 15ARH05H, 15.6", AMD Ryzen 5 4600H 3.0ГГц, 16ГБ, 512ГБ SSD, NVIDIA GeForce RTX 2060 - 6144 Мб, Free DOS, 82B1000SRK, черный</t>
  </si>
  <si>
    <t>MSI GL75 Leopard 10SDK-252XRU, 17.3", IPS, Intel Core i7 10750H 2.6ГГц, 8ГБ, 512ГБ SSD, NVIDIA GeForce GTX 1660 Ti - 6144 Мб, Free DOS, 9S7-17E722-252, черный</t>
  </si>
  <si>
    <t>ASUS VivoBook A409FA-EB488, 14", IPS, Intel Pentium Gold 5405U 2.3ГГц, 4ГБ, 256ГБ SSD, Intel UHD Graphics , Endless, 90NB0MS2-M07330, серый</t>
  </si>
  <si>
    <t>MSI GL65 Leopard 10SCXR-024XRU, 15.6", IPS, Intel Core i5 10300H 2.5ГГц, 8ГБ, 512ГБ SSD, NVIDIA GeForce GTX 1650 - 4096 Мб, Free DOS, 9S7-16U822-024, черный</t>
  </si>
  <si>
    <t>HP 15s-eq0074ur, 15.6", IPS, AMD Ryzen 5 3500U 2.1ГГц, 8ГБ, 512ГБ SSD, AMD Radeon Vega 8, Windows 10, 2L2S7EA, серебристый</t>
  </si>
  <si>
    <t>ACER Nitro 5 AN515-55-70H2, 15.6", IPS, Intel Core i7 10750H 2.6ГГц, 16ГБ, 512ГБ SSD, NVIDIA GeForce GTX 1650 Ti - 4096 Мб, Windows 10, NH.Q7JER.004, черный</t>
  </si>
  <si>
    <t>HP 15s-fq2012ur, 15.6", IPS, Intel Core i3 1115G4 3.0ГГц, 8ГБ, 512ГБ SSD, Intel UHD Graphics , Windows 10, 2X1R8EA, синий</t>
  </si>
  <si>
    <t>ACER Aspire 5 A515-55G-36UN, 15.6", IPS, Intel Core i3 1005G1 1.2ГГц, 8ГБ, 1000ГБ, NVIDIA GeForce MX350 - 2048 Мб, Eshell, NX.HZBER.002, черный</t>
  </si>
  <si>
    <t>ACER Aspire 3 A315-42G-R9WS, 15.6", AMD Ryzen 7 3700U 2.3ГГц, 8ГБ, 1000ГБ, 128ГБ SSD, AMD Radeon 540X - 2048 Мб, Windows 10, NX.HF8ER.02T, черный</t>
  </si>
  <si>
    <t>HUAWEI MateBook D 14 NblL-WDQ9, 14", IPS, AMD Ryzen 5 4500U 2.3ГГц, 8ГБ, 512ГБ SSD, AMD Radeon , Windows 10 Home, 53011FQD, серый</t>
  </si>
  <si>
    <t>HP 15-da3023ur, 15.6", Intel Core i5 1035G1 1.0ГГц, 8ГБ, 256ГБ SSD, Intel UHD Graphics , DVD-RW, Free DOS 3.0, 2L2P3EA, черный</t>
  </si>
  <si>
    <t>ASUS D712DK-AU059, 17.3", IPS, AMD Ryzen 3 3200U 2.6ГГц, 8ГБ, 512ГБ SSD, AMD Radeon 540x - 2048 Мб, noOS, 90NB0PJ1-M00860, серебристый</t>
  </si>
  <si>
    <t>ASUS VivoBook S333JA-EG008, 13.3", IPS, Intel Core i5 1035G1 1.0ГГц, 8ГБ, 256ГБ SSD, Intel UHD Graphics , noOS, 90NB0Q54-M00790, черный</t>
  </si>
  <si>
    <t>ASUS Pro P3540FA-BQ0937, 15.6", IPS, Intel Core i5 8265U 1.6ГГц, 8ГБ, 512ГБ SSD, Intel UHD Graphics 620, Endless, 90NX0261-M12270, серый</t>
  </si>
  <si>
    <t>ASUS ROG G512LV-HN230, 15.6", IPS, Intel Core i7 10870H 2.2ГГц, 16ГБ, 512ГБ SSD, NVIDIA GeForce RTX 2060 - 6144 Мб, noOS, 90NR04D1-M04520, черный</t>
  </si>
  <si>
    <t>MSI Modern 14 B4MW-021RU, 14", IPS, AMD Ryzen 5 4500U 2.3ГГц, 8ГБ, 256ГБ SSD, AMD Radeon , Windows 10, 9S7-14DK11-021, черный</t>
  </si>
  <si>
    <t>HP Pavilion Gaming 15-dk1043ur, 15.6", IPS, Intel Core i7 10750H 2.6ГГц, 16ГБ, 512ГБ SSD, NVIDIA GeForce GTX 1660 Ti MAX Q - 6144 Мб, Free DOS, 22P78EA, черный</t>
  </si>
  <si>
    <t>ASUS Zenbook UM462DA-AI010T, 14", AMD Ryzen 5 3500U 2.1ГГц, 8ГБ, 256ГБ SSD, AMD Radeon Vega 8, Windows 10, 90NB0MK1-M02780, серебристый</t>
  </si>
  <si>
    <t>HP 15s-eq0079ur, 15.6", AMD Ryzen 5 3500U 2.1ГГц, 4ГБ, 256ГБ SSD, AMD Radeon Vega 8, Free DOS 3.0, 2L2T2EA, черный</t>
  </si>
  <si>
    <t>MSI GP75 Leopard 10SFK-475XRU, 17.3", IPS, Intel Core i7 10750H 2.6ГГц, 16ГБ, 1000ГБ, 256ГБ SSD, NVIDIA GeForce RTX 2070 - 8192 Мб, Free DOS, 9S7-17E711-475, черный</t>
  </si>
  <si>
    <t>ASUS ROG G512LV-HN236, 15.6", IPS, Intel Core i7 10870H 2.2ГГц, 16ГБ, 512ГБ SSD, NVIDIA GeForce RTX 2060 - 6144 Мб, noOS, 90NR04D2-M04550, голубой</t>
  </si>
  <si>
    <t>MSI GF63 Thin 9SCSR-1026XRU, 15.6", IPS, Intel Core i7 9750H 2.6ГГц, 8ГБ, 256ГБ SSD, NVIDIA GeForce GTX 1650 Ti MAX Q - 4096 Мб, Free DOS, 9S7-16R412-1026, черный</t>
  </si>
  <si>
    <t>ASUS VivoBook X571LI-BQ029T, 15.6", IPS, Intel Core i5 10300H 2.5ГГц, 8ГБ, 512ГБ SSD, NVIDIA GeForce GTX 1650 Ti - 4096 Мб, Windows 10, 90NB0QI1-M01330, черный</t>
  </si>
  <si>
    <t>MSI GL75 Leopard 10SDK-250RU, 17.3", IPS, Intel Core i7 10750H 2.6ГГц, 16ГБ, 512ГБ SSD, NVIDIA GeForce GTX 1660 Ti - 6144 Мб, Windows 10, 9S7-17E722-250, черный</t>
  </si>
  <si>
    <t>ACER Aspire 5 A515-55G-51G7, 15.6", IPS, Intel Core i5 1035G1 1.0ГГц, 8ГБ, 256ГБ SSD, nVidia GeForce MX350 - 2048 Мб, Eshell, NX.HZBER.006, черный</t>
  </si>
  <si>
    <t>ACER Aspire 5 A515-55G-34YL, 15.6", IPS, Intel Core i3 1005G1 1.2ГГц, 8ГБ, 512ГБ SSD, NVIDIA GeForce MX350 - 2048 Мб, Eshell, NX.HZBER.005, черный</t>
  </si>
  <si>
    <t>DELL G3 3590, 15.6", IPS, Intel Core i5 9300H 2.4ГГц, 8ГБ, 512ГБ SSD, nVidia GeForce GTX 1660 Ti MAX Q - 6144 Мб, Linux, G315-6868, белый</t>
  </si>
  <si>
    <t>LENOVO Legion 5 15ARH05, 15.6", IPS, AMD Ryzen 5 4600H 3.0ГГц, 8ГБ, 512ГБ SSD, NVIDIA GeForce GTX 1650 Ti - 4096 Мб, Windows 10, 82B5006TRU, черный</t>
  </si>
  <si>
    <t>ASUS VivoBook M433IA-EB575, 14", IPS, AMD Ryzen 5 4500U 2.3ГГц, 16ГБ, 512ГБ SSD, AMD Radeon , noOS, 90NB0QR4-M08790, черный</t>
  </si>
  <si>
    <t>ASUS VivoBook M433IA-EB276, 14", IPS, AMD Ryzen 7 4700U 2.0ГГц, 8ГБ, 256ГБ SSD, AMD Radeon , noOS, 90NB0QR4-M06290, черный</t>
  </si>
  <si>
    <t>LENOVO IdeaPad S340-15IIL, 15.6", IPS, Intel Core i3 1005G1 1.2ГГц, 8ГБ, 128ГБ SSD, Intel UHD Graphics , Free DOS, 81VW00ATRK, синий</t>
  </si>
  <si>
    <t>ASUS VivoBook A540BA-DM491, 15.6", AMD A4 9125 2.3ГГц, 8ГБ, 256ГБ SSD, AMD Radeon R3, Endless, 90NB0IY1-M06570, черный</t>
  </si>
  <si>
    <t>LENOVO IdeaPad L340-15API, 15.6", AMD Ryzen 5 3500U 2.1ГГц, 8ГБ, 256ГБ SSD, AMD Radeon Vega 8, Free DOS, 81LW005ARK, серый</t>
  </si>
  <si>
    <t>LENOVO IdeaPad S340-15API, 15.6", IPS, AMD Ryzen 5 3500U 2.1ГГц, 12ГБ, 1000ГБ, 256ГБ SSD, AMD Radeon Vega 8, Windows 10, 81NC00JMRU, серый</t>
  </si>
  <si>
    <t>MSI Bravo 15 A4DDR-029RU, 15.6", IPS, AMD Ryzen 7 4800H 2.9ГГц, 16ГБ, 512ГБ SSD, AMD Radeon Rx RX5500M - 4096 Мб, Windows 10, 9S7-16WK12-029, черный</t>
  </si>
  <si>
    <t>HP Omen 15-en0034ur, 15.6", IPS, AMD Ryzen 5 4600H 3.0ГГц, 16ГБ, 512ГБ SSD, NVIDIA GeForce GTX 1660 Ti - 6144 Мб, Free DOS, 22P26EA, темно-серый</t>
  </si>
  <si>
    <t>MSI GT76 Titan DT 10SGS-023RU, 17.3", Intel Core i9 10900K 3.7ГГц, 32ГБ, 1000ГБ, 512ГБ SSD, NVIDIA GeForce RTX 2080 Super - 8192 Мб, Windows 10, 9S7-17H312-023, серый</t>
  </si>
  <si>
    <t>ACER Aspire 3 A315-56-56CG, 15.6", Intel Core i5 1035G1 1ГГц, 8ГБ, 1000ГБ, Intel UHD Graphics , Eshell, NX.HS5ER.007, черный</t>
  </si>
  <si>
    <t>HP 15s-fq2006ur, 15.6", IPS, Intel Core i7 1165G7 2.8ГГц, 16ГБ, 512ГБ SSD, Intel Iris Xe graphics , Free DOS, 2X1E1EA, серебристый</t>
  </si>
  <si>
    <t>MSI Modern 14 B4MW-020RU, 14", IPS, AMD Ryzen 7 4700U 2.0ГГц, 8ГБ, 256ГБ SSD, AMD Radeon , Windows 10, 9S7-14DK11-020, черный</t>
  </si>
  <si>
    <t>ASUS VivoBook A512JF-BQ059T, 15.6", IPS, Intel Core i5 1035G1 1.0ГГц, 8ГБ, 256ГБ SSD, nVidia GeForce Mx130 - 2048 Мб, Windows 10, 90NB0R93-M00670, серый</t>
  </si>
  <si>
    <t>HP Omen 17-cb1028ur, 17.3", IPS, Intel Core i5 10300H 2.5ГГц, 16ГБ, 512ГБ SSD, NVIDIA GeForce RTX 2060 - 6144 Мб, Free DOS, 22T80EA, черный</t>
  </si>
  <si>
    <t>MSI Bravo 15 A4DDR-068XRU, 15.6", IPS, AMD Ryzen 5 4600H 3.0ГГц, 8ГБ, 256ГБ SSD, AMD Radeon Rx RX5500M - 4096 Мб, Free DOS, 9S7-16WK12-068, черный</t>
  </si>
  <si>
    <t>LENOVO IP Gaming 3 15ARH05, 15.6", IPS, AMD Ryzen 7 4800H 2.9ГГц, 16ГБ, 512ГБ SSD, NVIDIA GeForce GTX 1650 - 4096 Мб, Windows 10, 82EY000DRU, черный</t>
  </si>
  <si>
    <t>ACER Nitro 5 AN517-52-5971, 17.3", IPS, Intel Core i5 10300H 2.5ГГц, 8ГБ, 512ГБ SSD, NVIDIA GeForce RTX 2060 - 6144 Мб, Eshell, NH.Q8KER.003, черный</t>
  </si>
  <si>
    <t>LENOVO IdeaPad L340-15IRH, 15.6", IPS, Intel Core i5 9300HF 2.4ГГц, 8ГБ, 256ГБ SSD, nVidia GeForce GTX 1650 - 4096 Мб, noOS, 81LK01E6RK, черный</t>
  </si>
  <si>
    <t>LENOVO Yoga C940-14IIL, 14", IPS, Intel Core i5 1035G4 1.1ГГц, 16ГБ, 1ТБ SSD, Intel Iris Plus graphics , Windows 10, 81Q9007LRU, серый</t>
  </si>
  <si>
    <t>ACER Swift 3 SF314-57-374R, 14", IPS, Intel Core i3 1005G1 1.2ГГц, 8ГБ, 256ГБ SSD, Intel UHD Graphics , Eshell, NX.HJFER.006, серый</t>
  </si>
  <si>
    <t>ASUS TUF Gaming FX506LI-HN039, 15.6", IPS, Intel Core i5 10300H 2.5ГГц, 8ГБ, 512ГБ SSD, NVIDIA GeForce GTX 1650 Ti - 4096 Мб, noOS, 90NR03T1-M01540, серый</t>
  </si>
  <si>
    <t>HP 15-da3036ur, 15.6", Intel Core i5 1035G1 1.0ГГц, 12ГБ, 512ГБ SSD, Intel UHD Graphics , Free DOS 3.0, 249Z2EA, черный</t>
  </si>
  <si>
    <t>ACER Swift 3 SF314-42-R420, 14", IPS, AMD Ryzen 5 4500U 2.3ГГц, 8ГБ, 512ГБ SSD, AMD Radeon , Eshell, NX.HSEER.00D, серебристый</t>
  </si>
  <si>
    <t>ASUS ROG G712LU-EV001, 17.3", IPS, Intel Core i7 10750H 2.6ГГц, 8ГБ, 512ГБ SSD, NVIDIA GeForce GTX 1660 Ti - 6144 Мб, noOS, 90NR03B1-M02110, черный</t>
  </si>
  <si>
    <t>ACER Aspire 5 A514-52G-5200, 14", IPS, Intel Core i5 10210U 1.6ГГц, 8ГБ, 512ГБ SSD, NVIDIA GeForce MX350 - 2048 Мб, Eshell, NX.HT2ER.002, черный</t>
  </si>
  <si>
    <t>ASUS ROG GU502LV-AZ135T, 15.6", IPS, Intel Core i7 10750H 2.6ГГц, 16ГБ, 512ГБ SSD, nVidia GeForce RTX 2060 - 6144 Мб, Windows 10, 90NR04F2-M02810, черный</t>
  </si>
  <si>
    <t>LENOVO IP Gaming 3 15ARH05, 15.6", IPS, AMD Ryzen 5 4600H 3.0ГГц, 8ГБ, 512ГБ SSD, NVIDIA GeForce GTX 1650 - 4096 Мб, Windows 10, 82EY000ERU, черный</t>
  </si>
  <si>
    <t>LENOVO IdeaPad 5 14IIL05, 14", IPS, Intel Core i5 1035G1 1.0ГГц, 8ГБ, 512ГБ SSD, Intel UHD Graphics , noOS, 81YH0066RK, серый</t>
  </si>
  <si>
    <t>LENOVO Yoga S940-14IIL, 14", IPS, Intel Core i5 1035G4 1.1ГГц, 16ГБ, 512ГБ SSD, Intel Iris Plus graphics , Windows 10, 81Q8002XRU, серый</t>
  </si>
  <si>
    <t>HP 15s-fq2019ur, 15.6", IPS, Intel Pentium Gold 7505 3.5ГГц, 8ГБ, 512ГБ SSD, Intel UHD Graphics , Free DOS, 2X1S8EA, синий</t>
  </si>
  <si>
    <t>HP 15-dw3002ur, 15.6", IPS, Intel Core i5 1135G7 2.4ГГц, 16ГБ, 512ГБ SSD, NVIDIA GeForce MX350 - 2048 Мб, Free DOS, 2X2A4EA, серебристый</t>
  </si>
  <si>
    <t>ASUS VivoBook M413DA-EB328T, 14", IPS, AMD Ryzen 5 3500U 2.1ГГц, 8ГБ, 256ГБ SSD, AMD Radeon Vega 8, Windows 10, 90NB0R78-M05790, белый</t>
  </si>
  <si>
    <t>ASUS VivoBook X571LI-BQ009, 15.6", IPS, Intel Core i7 10750H 2.6ГГц, 16ГБ, 512ГБ SSD, nVidia GeForce GTX 1650 Ti - 4096 Мб, noOS, 90NB0QI1-M02690, черный</t>
  </si>
  <si>
    <t>HUAWEI MateBook X EUL-W19P, 13", LTPS, Intel Core i5 10210U 1.6ГГц, 16ГБ, 512ГБ SSD, Intel UHD Graphics , Windows 10, 53011EBR, серебристый</t>
  </si>
  <si>
    <t>ACER Aspire 5 A515-55G-59KG, 15.6", IPS, Intel Core i5 1035G1 1.0ГГц, 8ГБ, 1000ГБ, nVidia GeForce MX350 - 2048 Мб, Eshell, NX.HZFER.002, серебристый</t>
  </si>
  <si>
    <t>HP 17-ca2029ur, 17.3", AMD Athlon Silver 3050U 2.3ГГц, 4ГБ, 1000ГБ, AMD Radeon , Free DOS, 22R48EA, черный</t>
  </si>
  <si>
    <t>HP 14s-dq1042ur, 14", IPS, Intel Core i5 1035G1 1.0ГГц, 8ГБ, 256ГБ SSD, Intel UHD Graphics , Free DOS 3.0, 249X4EA, серебристый</t>
  </si>
  <si>
    <t>DELL XPS 15, 15.6", IPS, Intel Core i5 10300H 2.5ГГц, 8ГБ, 512ГБ SSD, NVIDIA GeForce GTX 1650 Ti MAX Q - 4096 Мб, Windows 10, 9500-6017, серебристый</t>
  </si>
  <si>
    <t>MSI Bravo 15 A4DDR-066RU, 15.6", IPS, AMD Ryzen 5 4600H 3.0ГГц, 8ГБ, 512ГБ SSD, AMD Radeon Rx RX5500M - 4096 Мб, Windows 10, 9S7-16WK12-066, черный</t>
  </si>
  <si>
    <t>ASUS VivoBook M433IA-EB575T, 14", IPS, AMD Ryzen 5 4500U 2.3ГГц, 16ГБ, 512ГБ SSD, AMD Radeon , Windows 10, 90NB0QR4-M08800, черный</t>
  </si>
  <si>
    <t>ASUS VivoBook M433IA-EB071T, 14", IPS, AMD Ryzen 5 4500U 2.3ГГц, 8ГБ, 512ГБ SSD, AMD Radeon , Windows 10, 90NB0QR4-M08310, черный</t>
  </si>
  <si>
    <t>ASUS Expertbook P5440FA-BM1029, 14", Intel Core i5 8265U 1.6ГГц, 8ГБ, 512ГБ SSD, Intel UHD Graphics , noOS, 90NX01X1-M14450, серый</t>
  </si>
  <si>
    <t>ACER Swift 3 SF314-42-R1AB, 14", IPS, AMD Ryzen 5 4500U 2.3ГГц, 8ГБ, 512ГБ SSD, AMD Radeon , Windows 10, NX.HSEER.00L, серебристый</t>
  </si>
  <si>
    <t>HUAWEI MateBook X Pro MACHC-WAE9LP, 13.9", LTPS, Intel Core i7 10510U 1.8ГГц, 16ГБ, 1ТБ SSD, NVIDIA GeForce MX250 - 2048 Мб, Windows 10, 53010VUK, серый</t>
  </si>
  <si>
    <t>LENOVO IdeaPad S340-14API, 14", IPS, AMD Ryzen 7 3700U 2.3ГГц, 8ГБ, 512ГБ SSD, AMD Radeon Rx Vega 10, Windows 10, 81NB00EGRU, серый</t>
  </si>
  <si>
    <t>ASUS VivoBook X571LI-BQ165, 15.6", IPS, Intel Core i5 10300H 2.5ГГц, 16ГБ, 512ГБ SSD, NVIDIA GeForce GTX 1650 Ti - 4096 Мб, noOS, 90NB0QI1-M02700, черный</t>
  </si>
  <si>
    <t>ASUS VivoBook A512DA-EJ1469, 15.6", IPS, AMD Ryzen 3 3250U 2.6ГГц, 8ГБ, 256ГБ SSD, AMD Radeon Vega 3, noOS, 90NB0LZ3-M26530, серый</t>
  </si>
  <si>
    <t>ASUS VivoBook TP401MA-BZ261T, 14", Intel Celeron N4020 1.1ГГц, 4ГБ, 128ГБ eMMC, Intel UHD Graphics 600, Windows 10, 90NB0IV1-M07140, серый</t>
  </si>
  <si>
    <t>HP Pavilion Gaming 15-dk1065ur, 15.6", IPS, Intel Core i5 10300H 2.5ГГц, 16ГБ, 512ГБ SSD, NVIDIA GeForce RTX 2060 MAX Q - 6144 Мб, Free DOS, 2X0R4EA, черный</t>
  </si>
  <si>
    <t>ACER Aspire 3 A315-42-R4MD, 15.6", AMD Ryzen 5 3500U 2.1ГГц, 8ГБ, 512ГБ SSD, AMD Radeon Vega 8, Windows 10, NX.HF9ER.049, черный</t>
  </si>
  <si>
    <t>HP 15s-fq1098ur, 15.6", IPS, Intel Core i3 1005G1 1.2ГГц, 8ГБ, 256ГБ SSD, Intel UHD Graphics , Free DOS 3.0, 2L2U1EA, серебристый</t>
  </si>
  <si>
    <t>MSI GL75 Leopard 10SDK-476XRU, 17.3", IPS, Intel Core i5 10300H 2.5ГГц, 8ГБ, 1000ГБ, 256ГБ SSD, nVidia GeForce GTX 1660 Ti - 6144 Мб, Free DOS, 9S7-17E722-476, черный</t>
  </si>
  <si>
    <t>ASUS VivoBook A543MA-DM1194T, 15.6", IPS, Intel Celeron N4020 1.1ГГц, 4ГБ, 128ГБ SSD, Intel UHD Graphics 600, Windows 10, 90NB0IR7-M23120, серый</t>
  </si>
  <si>
    <t>ASUS TUF Gaming FX506IV-HN394T, 15.6", IPS, AMD Ryzen 7 4800H 2.9ГГц, 8ГБ, 512ГБ SSD, NVIDIA GeForce RTX 2060 - 6144 Мб, Windows 10, 90NR03L1-M07310, серый</t>
  </si>
  <si>
    <t>ASUS ZenBook Pro Duo UX581LV-H2025R, 15.6", Intel Core i9 10980HK 2.4ГГц, 32ГБ, 1ТБ SSD, nVidia GeForce RTX 2060 - 6144 Мб, Windows 10 Professional, 90NB0RQ1-M02150, темно-синий</t>
  </si>
  <si>
    <t>ACER Aspire 5 A515-55G-32D3, 15.6", IPS, Intel Core i3 1005G1 1.2ГГц, 8ГБ, 256ГБ SSD, NVIDIA GeForce MX350 - 2048 Мб, Eshell, NX.HZBER.004, черный</t>
  </si>
  <si>
    <t>ACER Aspire 3 A315-57G-508P, 15.6", Intel Core i5 1035G1 1ГГц, 4ГБ, 256ГБ SSD, NVIDIA GeForce MX330 - 2048 Мб, noOS, NX.HZRER.00N, черный</t>
  </si>
  <si>
    <t>HP Omen 15-en0032ur, 15.6", IPS, AMD Ryzen 7 4800H 2.9ГГц, 16ГБ, 512ГБ SSD, NVIDIA GeForce GTX 1650 Ti - 4096 Мб, Free DOS, 22P89EA, темно-серый</t>
  </si>
  <si>
    <t>HP 15s-fq1102ur, 15.6", IPS, Intel Core i3 1005G1 1.2ГГц, 8ГБ, 256ГБ SSD, Intel UHD Graphics , Windows 10, 24A93EA, серый</t>
  </si>
  <si>
    <t>MSI GL75 Leopard 10SCXR-024XRU, 17.3", IPS, Intel Core i5 10300H 2.5ГГц, 8ГБ, 1000ГБ, NVIDIA GeForce GTX 1650 - 4096 Мб, Free DOS, 9S7-17E822-024, черный</t>
  </si>
  <si>
    <t>ASUS Zenbook UX533FAC-A8107T, 15.6", Intel Core i5 10210U 1.6ГГц, 8ГБ, 512ГБ SSD, Intel UHD Graphics , Windows 10, 90NB0NM1-M03010, темно-синий</t>
  </si>
  <si>
    <t>ACER Swift 3 SF314-42-R21V, 14", IPS, AMD Ryzen 7 4700U 2.0ГГц, 8ГБ, 512ГБ SSD, AMD Radeon , Windows 10, NX.HSEER.00G, серебристый</t>
  </si>
  <si>
    <t>ASUS Zenbook Flip UX563FD-EZ008T, 15.6", Intel Core i5 10210U 1.6ГГц, 8ГБ, 512ГБ SSD, NVIDIA GeForce GTX 1050 MAX Q - 4096 Мб, Windows 10, 90NB0NT1-M00810, серый</t>
  </si>
  <si>
    <t>ACER Swift 7 SF714-52T-78V2, 14", IPS, Intel Core i7 8500Y 1.5ГГц, 16ГБ, 512ГБ SSD, Intel UHD Graphics 615, Windows 10 Professional, NX.H98ER.005, черный</t>
  </si>
  <si>
    <t>ASUS VivoBook X412FA-EB1214T, 14", IPS, Intel Core i3 10110U 2.1ГГц, 8ГБ, 256ГБ SSD, Intel UHD Graphics , Windows 10, 90NB0L91-M18250, серебристый</t>
  </si>
  <si>
    <t>HONOR MagicBook Pro HBB-WAH9PHNL, 16.1", IPS, Intel Core i5 10210U 1.6ГГц, 16ГБ, 512ГБ SSD, NVIDIA GeForce MX350 - 2048 Мб, Windows 10, 53011MAL, серебристый</t>
  </si>
  <si>
    <t>HP Omen 17-cb1054ur, 17.3", IPS, Intel Core i7 10870H 2.2ГГц, 16ГБ, 512ГБ SSD, NVIDIA GeForce RTX 2070 - 8192 Мб, Free DOS, 2Y9R5EA, черный</t>
  </si>
  <si>
    <t>HP Omen 15-ek0052ur, 15.6", IPS, Intel Core i5 10300H 2.5ГГц, 16ГБ, 512ГБ SSD, NVIDIA GeForce RTX 2060 - 6144 Мб, Free DOS, 2X0K6EA, черный</t>
  </si>
  <si>
    <t>HP 15-dw3000ur, 15.6", IPS, Intel Core i5 1135G7 2.4ГГц, 16ГБ, 512ГБ SSD, NVIDIA GeForce MX350 - 2048 Мб, Windows 10, 2X2A1EA, серебристый</t>
  </si>
  <si>
    <t>ASUS VivoBook D712DA-AU280, 17.3", IPS, AMD Ryzen 3 3200U 2.6ГГц, 8ГБ, 512ГБ SSD, AMD Radeon Vega 3, noOS, 90NB0PI3-M04410, серебристый</t>
  </si>
  <si>
    <t>HP 15-da3024ur, 15.6", IPS, Intel Core i5 1035G1 1.0ГГц, 8ГБ, 256ГБ SSD, Intel UHD Graphics , Free DOS 3.0, 2L2P5EA, серебристый</t>
  </si>
  <si>
    <t>HP 15-da2052ur, 15.6", IPS, Intel Core i7 10510U 1.8ГГц, 16ГБ, 2ТБ, NVIDIA GeForce Mx130 - 4096 Мб, Free DOS 3.0, 2L3G8EA, серебристый</t>
  </si>
  <si>
    <t>ASUS VivoBook S533FA-BQ177, 15.6", IPS, Intel Core i7 10510U 1.8ГГц, 16ГБ, 512ГБ SSD, Intel UHD Graphics , noOS, 90NB0LE4-M03930, белый</t>
  </si>
  <si>
    <t>ASUS VivoBook A543MA-DM1196, 15.6", IPS, Intel Pentium Silver N5030 1.1ГГц, 4ГБ, 128ГБ SSD, Intel UHD Graphics 605, Endless, 90NB0IR7-M23180, серый</t>
  </si>
  <si>
    <t>ASUS TUF Gaming FX506LI-HN039T, 15.6", IPS, Intel Core i5 10300H 2.5ГГц, 8ГБ, 512ГБ SSD, NVIDIA GeForce GTX 1650 Ti - 4096 Мб, Windows 10, 90NR03T1-M03580, серый</t>
  </si>
  <si>
    <t>HP Pavilion Gaming 17-cd1052ur, 17.3", IPS, Intel Core i5 10300H 2.5ГГц, 16ГБ, 512ГБ SSD, NVIDIA GeForce GTX 1660 Ti MAX Q - 6144 Мб, Free DOS 3.0, 22Q91EA, черный/зеленый</t>
  </si>
  <si>
    <t>ACER Aspire 5 A514-53-564E, 14", IPS, Intel Core i5 1035G1 1.0ГГц, 8ГБ, 256ГБ SSD, Intel UHD Graphics , Eshell, NX.HURER.004, черный</t>
  </si>
  <si>
    <t>ACER Aspire 3 A315-57G-56C5, 15.6", Intel Core i5 1035G1 1ГГц, 8ГБ, 1000ГБ, NVIDIA GeForce MX330 - 2048 Мб, noOS, NX.HZRER.00U, черный</t>
  </si>
  <si>
    <t>MSI GF63 Thin 9SCSR-899XRU, 15.6", IPS, Intel Core i7 9750H 2.6ГГц, 16ГБ, 512ГБ SSD, NVIDIA GeForce GTX 1650 Ti MAX Q - 4096 Мб, Free DOS, 9S7-16R412-899, черный</t>
  </si>
  <si>
    <t>HP Omen 15-en0035ur, 15.6", IPS, AMD Ryzen 7 4800H 2.9ГГц, 16ГБ, 512ГБ SSD, NVIDIA GeForce GTX 1650 Ti - 4096 Мб, Windows 10, 22P91EA, темно-серый</t>
  </si>
  <si>
    <t>HP Pavilion Gaming 15-ec1063ur, 15.6", IPS, AMD Ryzen 7 4800H 2.9ГГц, 8ГБ, 512ГБ SSD, NVIDIA GeForce GTX 1660 Ti MAX Q - 6144 Мб, Free DOS, 22N74EA, черный</t>
  </si>
  <si>
    <t>HP 15s-eq1195ur, 15.6", AMD Ryzen 3 3250U 2.6ГГц, 8ГБ, 512ГБ SSD, AMD Radeon , Free DOS 3.0, 24A91EA, серебристый</t>
  </si>
  <si>
    <t>HP 15-da3030ur, 15.6", IPS, Intel Core i5 1035G1 1.0ГГц, 12ГБ, 1000ГБ, 256ГБ SSD, Intel UHD Graphics , Free DOS 3.0, 249Y7EA, черный</t>
  </si>
  <si>
    <t>HP 15-da3011ur, 15.6", IPS, Intel Core i3 1005G1 1.2ГГц, 8ГБ, 512ГБ SSD, Intel UHD Graphics , Free DOS 3.0, 249Y0EA, черный</t>
  </si>
  <si>
    <t>HP 14s-fq0046ur, 14", IPS, AMD Ryzen 5 4500U 2.3ГГц, 16ГБ, 512ГБ SSD, AMD Radeon , Windows 10, 24C14EA, серебристый</t>
  </si>
  <si>
    <t>HP 14s-dq1040ur, 14", IPS, Intel Core i3 1005G1 1.2ГГц, 8ГБ, 256ГБ SSD, Intel UHD Graphics , Free DOS 3.0, 249X3EA, серебристый</t>
  </si>
  <si>
    <t>HP 14s-fq0022ur, 14", IPS, AMD Athlon Gold 3150U 2.4ГГц, 8ГБ, 256ГБ SSD, AMD Radeon , Free DOS, 22M90EA, черный</t>
  </si>
  <si>
    <t>MSI GF63 Thin 9SCXR-454RU, 15.6", IPS, Intel Core i7 9750H 2.6ГГц, 8ГБ, 512ГБ SSD, NVIDIA GeForce GTX 1650 MAX Q - 4096 Мб, Windows 10, 9S7-16R412-454, черный</t>
  </si>
  <si>
    <t>MSI Modern 14 B10MW-023XRU, 14", IPS, Intel Core i5 10210U 1.6ГГц, 8ГБ, 512ГБ SSD, Intel UHD Graphics , Free DOS, 9S7-14D111-023, черный</t>
  </si>
  <si>
    <t>ASUS VivoBook X543MA-DM1140, 15.6", Intel Pentium N5030 1.1ГГц, 4ГБ, 128ГБ SSD, Intel UHD Graphics 605, Endless, 90NB0IR7-M22080, серый</t>
  </si>
  <si>
    <t>DELL G5 5590, 15.6", IPS, Intel Core i5 9300H 2.4ГГц, 8ГБ, 1000ГБ, 256ГБ SSD, NVIDIA GeForce GTX 1650 - 4096 Мб, Linux, G515-9296, черный</t>
  </si>
  <si>
    <t>LENOVO IP Gaming 3 15IMH05, 15.6", IPS, Intel Core i5 10300H 2.5ГГц, 8ГБ, 512ГБ SSD, NVIDIA GeForce GTX 1650 Ti - 4096 Мб, Windows 10, 81Y40071RU, черный</t>
  </si>
  <si>
    <t>ASUS Zenbook UX433FLC-A5230T, 14", IPS, Intel Core i5 10210U 1.6ГГц, 8ГБ, 512ГБ SSD, nVidia GeForce MX250 - 2048 Мб, Windows 10 Home, 90NB0MP5-M07340, синий</t>
  </si>
  <si>
    <t>ASUS VivoBook A412FA-EB1168T, 14", IPS, Intel Core i5 8265U 1.6ГГц, 8ГБ, 512ГБ SSD, Intel UHD Graphics 620, Windows 10, 90NB0L92-M17490, серый</t>
  </si>
  <si>
    <t>ASUS ROG GA401IU-HE188T, 14", IPS, AMD Ryzen 7 4800HS 2.9ГГц, 8ГБ, 512ГБ SSD, NVIDIA GeForce GTX 1660 Ti - 6144 Мб, Windows 10, 90NR03I6-M04650, серый</t>
  </si>
  <si>
    <t>ASUS Zenbook UX325JA-EG109T, 13.3", IPS, Intel Core i5 1035G1 1.0ГГц, 8ГБ, 256ГБ SSD, Intel UHD Graphics , Windows 10, 90NB0QY1-M01750, серый</t>
  </si>
  <si>
    <t>ASUS TUF Gaming FX506II-HN172T, 15.6", IPS, AMD Ryzen 5 4600H 3.0ГГц, 16ГБ, 512ГБ SSD, NVIDIA GeForce GTX 1650 Ti - 4096 Мб, Windows 10, 90NR03M1-M05360, серый</t>
  </si>
  <si>
    <t>LENOVO IP Gaming 3 15IMH05, 15.6", IPS, Intel Core i5 10300H 2.5ГГц, 8ГБ, 512ГБ SSD, NVIDIA GeForce GTX 1650 Ti - 4096 Мб, Free DOS, 81Y40099RK, синий</t>
  </si>
  <si>
    <t>ASUS ROG G512LV-HN056, 15.6", IPS, Intel Core i7 10750H 2.6ГГц, 16ГБ, 512ГБ SSD, NVIDIA GeForce RTX 2060 - 6144 Мб, noOS, 90NR04D2-M02950, голубой</t>
  </si>
  <si>
    <t>ASUS Zenbook UM433DA-A5029, 14", IPS, AMD Ryzen 5 3500U 2.1ГГц, 8ГБ, 512ГБ SSD, AMD Radeon Vega 8, noOS, 90NB0PD6-M02350, серебристый</t>
  </si>
  <si>
    <t>HP 15s-eq1005ur, 15.6", IPS, AMD Ryzen 3 3250U 2.6ГГц, 16ГБ, 256ГБ SSD, AMD Radeon , Windows 10, 9RL69EA, серый</t>
  </si>
  <si>
    <t>ACER Aspire 3 A315-56-313U, 15.6", Intel Core i3 1005G1 1.2ГГц, 8ГБ, 256ГБ SSD, Intel UHD Graphics , Windows 10, NX.HS5ER.00Q, черный</t>
  </si>
  <si>
    <t>HP Pavilion 13-an1013ur, 13.3", IPS, Intel Core i7 1065G7 1.3ГГц, 8ГБ, 512ГБ SSD, Intel Iris Plus graphics , Windows 10, 8PJ96EA, серый</t>
  </si>
  <si>
    <t>MSI Prestige 14 A10SC-059RU, 14", IPS, Intel Core i5 10210U 1.6ГГц, 16ГБ, 512ГБ SSD, nVidia GeForce GTX 1650 MAX Q - 4096 Мб, Windows 10, 9S7-14C112-059, серый</t>
  </si>
  <si>
    <t>DELL G3 3590, 15.6", IPS, Intel Core i7 9750H 2.6ГГц, 8ГБ, 1000ГБ, 256ГБ SSD, nVidia GeForce GTX 1660 Ti MAX Q - 6144 Мб, Linux, G315-6875, черный</t>
  </si>
  <si>
    <t>ACER Swift 7 SF714-52T-76X9, 14", IPS, Intel Core i7 8500Y 1.5ГГц, 16ГБ, 512ГБ SSD, Intel UHD Graphics 615, Windows 10 Professional, NX.HB4ER.003, белый</t>
  </si>
  <si>
    <t>HP 250 G7, 15.6", Intel Core i5 1035G1 1.0ГГц, 16ГБ, 512ГБ SSD, Intel UHD Graphics , DVD-RW, Free DOS 3.0, 214B5ES, серебристый</t>
  </si>
  <si>
    <t>ASUS ROG G512LV-HN248T, 15.6", IPS, Intel Core i7 10870H 2.2ГГц, 16ГБ, 512ГБ SSD, NVIDIA GeForce RTX 2060 - 6144 Мб, Windows 10, 90NR04D3-M04570, черный/розовый</t>
  </si>
  <si>
    <t>LENOVO IdeaPad 5 14IIL05, 14", IPS, Intel Core i3 1005G1 1.2ГГц, 8ГБ, 256ГБ SSD, Intel UHD Graphics , Free DOS, 81YH00MRRK, синий</t>
  </si>
  <si>
    <t>ASUS VivoBook M433IA-EB005T, 14", IPS, AMD Ryzen 5 4500U 2.3ГГц, 8ГБ, 256ГБ SSD, AMD Radeon , Windows 10, 90NB0QR4-M00050, черный</t>
  </si>
  <si>
    <t>ACER Aspire 3 A315-42-R6N1, 15.6", AMD Ryzen 3 3200U 2.6ГГц, 12ГБ, 256ГБ SSD, AMD Radeon Vega 3, Endless, NX.HF9ER.041, черный</t>
  </si>
  <si>
    <t>APPLE MacBook Air 13.3", IPS, Apple M1 16ГБ, 512ГБ SSD, Mac OS, Z12700036, серебристый</t>
  </si>
  <si>
    <t>HONOR Hunter V700, 16.1", IPS, Intel Core i7 10750H 2.6ГГц, 16ГБ, 512ГБ SSD, NVIDIA GeForce RTX 2060 - 6144 Мб, Windows 10, 53011LXQ, черный</t>
  </si>
  <si>
    <t>HP Omen 17-cb1053ur, 17.3", IPS, Intel Core i7 10870H 2.2ГГц, 16ГБ, 512ГБ SSD, NVIDIA GeForce RTX 2070 - 8192 Мб, Windows 10, 2Y9R4EA, черный</t>
  </si>
  <si>
    <t>HP Omen 17-cb1055ur, 17.3", IPS, Intel Core i5 10300H 2.5ГГц, 16ГБ, 512ГБ SSD, NVIDIA GeForce RTX 2060 - 6144 Мб, Windows 10, 2X0S9EA, черный</t>
  </si>
  <si>
    <t>HP Envy x360 15-ed1018ur, 15.6", IPS, Intel Core i5 1135G7 2.4ГГц, 8ГБ, 512ГБ SSD, Intel Iris Xe graphics , Windows 10, 2X1R0EA, серебристый</t>
  </si>
  <si>
    <t>HP Pavilion Gaming 16-a0036ur, 16.1", IPS, Intel Core i5 10300H 2.5ГГц, 16ГБ, 512ГБ SSD, NVIDIA GeForce RTX 2060 MAX Q - 6144 Мб, Free DOS, 2X0P3EA, черный/зеленый</t>
  </si>
  <si>
    <t>HP 15s-fq2016ur, 15.6", Intel Pentium Gold 7505 3.5ГГц, 8ГБ, 512ГБ SSD, Intel UHD Graphics , Windows 10, 2X1S3EA, серый</t>
  </si>
  <si>
    <t>HP 15s-fq2015ur, 15.6", IPS, Intel Pentium Gold 7505 3.5ГГц, 8ГБ, 512ГБ SSD, Intel UHD Graphics , Windows 10, 2X1S1EA, синий</t>
  </si>
  <si>
    <t>HP 15s-fq2013ur, 15.6", IPS, Intel Core i5 1135G7 2.4ГГц, 8ГБ, 512ГБ SSD, Intel Iris Xe graphics , Free DOS, 2X1R9EA, серый</t>
  </si>
  <si>
    <t>HP 15s-fq2007ur, 15.6", IPS, Intel Core i5 1135G7 2.4ГГц, 16ГБ, 512ГБ SSD, Intel Iris Xe graphics , Windows 10, 2X1E3EA, серебристый</t>
  </si>
  <si>
    <t>HP 15-dw3001ur, 15.6", IPS, Intel Core i5 1135G7 2.4ГГц, 8ГБ, 512ГБ SSD, NVIDIA GeForce MX350 - 2048 Мб, Windows 10, 2X2A2EA, серебристый</t>
  </si>
  <si>
    <t>HP 14s-dq2002ur, 14", IPS, Intel Core i5 1135G7 2.4ГГц, 8ГБ, 512ГБ SSD, Intel Iris Xe graphics , Free DOS 3.0, 2X1N5EA, серебристый</t>
  </si>
  <si>
    <t>HP Pavilion 13-bb0022ur, 13.3", IPS, Intel Core i5 1135G7 2.4ГГц, 16ГБ, 512ГБ SSD, Intel Iris Xe graphics , Windows 10, 2X2N0EA, серебристый</t>
  </si>
  <si>
    <t>DELL G7 7700, 17.3", Intel Core i7 10750H 2.6ГГц, 16ГБ, 512ГБ SSD, NVIDIA GeForce RTX 2060 - 6144 Мб, Windows 10, G717-2475, черный</t>
  </si>
  <si>
    <t>LENOVO IdeaPad 3 15ARE05, 15.6", IPS, AMD Ryzen 5 4500U 2.3ГГц, 8ГБ, 256ГБ SSD, AMD Radeon , noOS, 81W40070RK, синий</t>
  </si>
  <si>
    <t>HP 15-dw3003ur, 15.6", IPS, Intel Core i5 1135G7 2.4ГГц, 8ГБ, 512ГБ SSD, NVIDIA GeForce MX350 - 2048 Мб, Free DOS 3.0, 2X2A6EA, серебристый</t>
  </si>
  <si>
    <t>HP 15s-fq1097ur, 15.6", IPS, Intel Core i3 1005G1 1.2ГГц, 8ГБ, 256ГБ SSD, Intel UHD Graphics , Free DOS 3.0, 2L2U0EA, серый</t>
  </si>
  <si>
    <t>HP 15-da2047ur, 15.6", IPS, Intel Core i7 10510U 1.8ГГц, 16ГБ, 2ТБ, NVIDIA GeForce Mx130 - 4096 Мб, Windows 10, 2L3G5EA, черный</t>
  </si>
  <si>
    <t>ASUS Zenbook UX334FLC-A4110T, 13.3", IPS, Intel Core i7 10510U 1.8ГГц, 16ГБ, 512ГБ SSD, NVIDIA GeForce MX250 - 2048 Мб, Windows 10, 90NB0MW3-M06800, синий</t>
  </si>
  <si>
    <t>MSI Prestige 15 A11SCX-068RU, 15.6", IPS, Intel Core i7 1185G7 3.0ГГц, 32ГБ, 1ТБ SSD, nVidia GeForce GTX 1650 - 4096 Мб, Windows 10, 9S7-16S611-068, серый</t>
  </si>
  <si>
    <t>MSI Modern A11SB-039RU, 15.6", IPS, Intel Core i7 1165G7 2.8ГГц, 16ГБ, 512ГБ SSD, NVIDIA GeForce MX450 - 2048 Мб, Windows 10, 9S7-155226-039, черный</t>
  </si>
  <si>
    <t>LENOVO IdeaPad 3 15IIL05, 15.6", IPS, Intel Core i3 1005G1 1.2ГГц, 8ГБ, 512ГБ SSD, Intel UHD Graphics , Windows 10, 81WE00FTRU, серый</t>
  </si>
  <si>
    <t>ASUS VivoBook M413DA-EB328, 14", IPS, AMD Ryzen 5 3500U 2.1ГГц, 8ГБ, 256ГБ SSD, AMD Radeon Vega 8, noOS, 90NB0R78-M06420, белый</t>
  </si>
  <si>
    <t>ASUS VivoBook X515JF-BQ009T, 15.6", IPS, Intel Core i5 1035G1 1.0ГГц, 8ГБ, 512ГБ SSD, NVIDIA GeForce Mx130 - 2048 Мб, Windows 10, 90NB0SW1-M00090, серый</t>
  </si>
  <si>
    <t>ASUS VivoBook A543MA-DM1195, 15.6", IPS, Intel Celeron N4020 1.1ГГц, 4ГБ, 256ГБ SSD, Intel UHD Graphics 600, Endless, 90NB0IR7-M23140, серый</t>
  </si>
  <si>
    <t>ASUS S333JQ-EG015, 13.3", IPS, Intel Core i5 1035G1 1.0ГГц, 8ГБ, 512ГБ SSD, NVIDIA GeForce MX350 - 2048 Мб, noOS, 90NB0QS3-M00260, белый</t>
  </si>
  <si>
    <t>DELL Vostro 5490, 14", Intel Core i5 10210U 1.6ГГц, 8ГБ, 256ГБ SSD, Intel UHD Graphics , Windows 10 Home, 5490-4873, серый</t>
  </si>
  <si>
    <t>DELL Vostro 5501, 15.6", Intel Core i7 1065G7 1.3ГГц, 8ГБ, 512ГБ SSD, NVIDIA GeForce MX330 - 2048 Мб, Windows 10, 5501-3298, серый</t>
  </si>
  <si>
    <t>DELL Vostro 5501, 15.6", Intel Core i7 1065G7 1.3ГГц, 8ГБ, 512ГБ SSD, NVIDIA GeForce MX330 - 2048 Мб, Linux, 5501-3281, золотистый</t>
  </si>
  <si>
    <t>ASUS ROG GX550LWS-HF109T, 15.6", IPS, Intel Core i7 10875H 2.3ГГц, 16ГБ, 1ТБ SSD, NVIDIA GeForce RTX 2070 SuperMQ - 8192 Мб, Windows 10, 90NR02Y1-M02030, серый</t>
  </si>
  <si>
    <t>ASUS ROG GX701LV-EV035T, 17.3", IPS, Intel Core i7 10875H 2.3ГГц, 16ГБ, 512ГБ SSD, NVIDIA GeForce RTX 2060 - 6144 Мб, Windows 10, 90NR04E1-M00740, черный</t>
  </si>
  <si>
    <t>ASUS ROG GU502LV-HN109T, 15.6", IPS, Intel Core i7 10750H 2.6ГГц, 16ГБ, 512ГБ SSD, nVidia GeForce RTX 2060 - 6144 Мб, Windows 10, 90NR04F5-M02400, серый</t>
  </si>
  <si>
    <t>DELL G7 7700, 17.3", Intel Core i7 10750H 2.6ГГц, 16ГБ, 512ГБ SSD, NVIDIA GeForce RTX 2070 - 8192 Мб, Windows 10, G717-2499, черный</t>
  </si>
  <si>
    <t>DELL G7 7700, 17.3", Intel Core i5 10300H 2.5ГГц, 8ГБ, 512ГБ SSD, NVIDIA GeForce GTX 1660 Ti - 6144 Мб, Windows 10, G717-2444, черный</t>
  </si>
  <si>
    <t>DELL G5 5500, 15.6", Intel Core i7 10750H 2.6ГГц, 16ГБ, 1ТБ SSD, NVIDIA GeForce RTX 2070 MAX Q - 8192 Мб, Windows 10, G515-7755, черный</t>
  </si>
  <si>
    <t>ACER Nitro 5 AN517-52-75YK, 17.3", IPS, Intel Core i7 10750H 2.6ГГц, 16ГБ, 1000ГБ, 256ГБ SSD, nVidia GeForce GTX 1660 Ti - 6144 Мб, Windows 10, NH.Q8JER.001, черный</t>
  </si>
  <si>
    <t>DELL G7 7700, 17.3", Intel Core i7 10750H 2.6ГГц, 16ГБ, 1ТБ SSD, NVIDIA GeForce RTX 2070 MAX Q - 8192 Мб, Windows 10, G717-2482, черный</t>
  </si>
  <si>
    <t>DELL G7 7700, 17.3", Intel Core i7 10750H 2.6ГГц, 16ГБ, 1ТБ SSD, NVIDIA GeForce RTX 2060 - 6144 Мб, Windows 10, G717-2468, черный</t>
  </si>
  <si>
    <t>DELL G7 7700, 17.3", Intel Core i7 10750H 2.6ГГц, 16ГБ, 512ГБ SSD, NVIDIA GeForce GTX 1660 Ti - 6144 Мб, Windows 10, G717-2451, черный</t>
  </si>
  <si>
    <t>ACER Aspire 5 A515-55G-56A5, 15.6", IPS, Intel Core i5 1035G1 1.0ГГц, 8ГБ, 512ГБ SSD, nVidia GeForce MX350 - 2048 Мб, Eshell, NX.HZFER.006, серебристый</t>
  </si>
  <si>
    <t>ACER Aspire 5 A515-55G-55GQ, 15.6", IPS, Intel Core i5 1035G1 1.0ГГц, 8ГБ, 512ГБ SSD, nVidia GeForce MX350 - 2048 Мб, Eshell, NX.HZBER.007, черный</t>
  </si>
  <si>
    <t>ACER Aspire 5 A515-55G-55T6, 15.6", IPS, Intel Core i5 1035G1 1.0ГГц, 8ГБ, 1000ГБ, nVidia GeForce MX350 - 2048 Мб, Eshell, NX.HZBER.003, черный</t>
  </si>
  <si>
    <t>ACER Aspire 3 A315-57G-58R1, 15.6", Intel Core i5 1035G1 1ГГц, 8ГБ, 512ГБ SSD, NVIDIA GeForce MX330 - 2048 Мб, Windows 10, NX.HZRER.00Y, черный</t>
  </si>
  <si>
    <t>ACER Aspire 3 A315-57G-59HE, 15.6", Intel Core i5 1035G1 1ГГц, 8ГБ, 512ГБ SSD, NVIDIA GeForce MX330 - 2048 Мб, noOS, NX.HZRER.00W, черный</t>
  </si>
  <si>
    <t>ACER Aspire 3 A315-57G-56TM, 15.6", Intel Core i5 1035G1 1ГГц, 4ГБ, 512ГБ SSD, NVIDIA GeForce MX330 - 2048 Мб, noOS, NX.HZRER.00V, черный</t>
  </si>
  <si>
    <t>HP ProBook 430 G7, 13.3", Intel Core i5 10210U 1.6ГГц, 16ГБ, 512ГБ SSD, Intel UHD Graphics , Windows 10 Professional, 8VT46EA, серебристый</t>
  </si>
  <si>
    <t>HP ProBook 440 G7, 14", Intel Core i5 10210U 1.6ГГц, 16ГБ, 512ГБ SSD, NVIDIA GeForce MX250 - 2048 Мб, Windows 10 Professional, 255J2ES, серебристый</t>
  </si>
  <si>
    <t>HP Omen 15-ek0037ur, 15.6", IPS, Intel Core i7 10750H 2.6ГГц, 16ГБ, 512ГБ SSD, NVIDIA GeForce RTX 2060 - 6144 Мб, Windows 10, 22P13EA, черный</t>
  </si>
  <si>
    <t>HP Omen 15-ek0040ur, 15.6", IPS, Intel Core i7 10750H 2.6ГГц, 16ГБ, 512ГБ SSD, NVIDIA GeForce RTX 2070 MAX Q - 8192 Мб, Free DOS, 22Q15EA, черный</t>
  </si>
  <si>
    <t>HP Pavilion Gaming 15-dk1046ur, 15.6", IPS, Intel Core i7 10750H 2.6ГГц, 16ГБ, 512ГБ SSD, NVIDIA GeForce RTX 2060 MAX Q - 6144 Мб, Windows 10, 22R52EA, черный</t>
  </si>
  <si>
    <t>HP Pavilion Gaming 15-dk1045ur, 15.6", IPS, Intel Core i7 10750H 2.6ГГц, 16ГБ, 512ГБ SSD, NVIDIA GeForce GTX 1660 Ti MAX Q - 6144 Мб, Windows 10, 22N35EA, черный</t>
  </si>
  <si>
    <t>HP Pavilion Gaming 15-dk1044ur, 15.6", IPS, Intel Core i7 10750H 2.6ГГц, 16ГБ, 512ГБ SSD, NVIDIA GeForce RTX 2060 MAX Q - 6144 Мб, Free DOS, 22N33EA, черный</t>
  </si>
  <si>
    <t>HP Omen 15-en0037ur, 15.6", IPS, AMD Ryzen 5 4600H 3.0ГГц, 16ГБ, 512ГБ SSD, NVIDIA GeForce GTX 1660 Ti - 6144 Мб, Windows 10, 22R18EA, темно-серый</t>
  </si>
  <si>
    <t>HP 15-da3007ur, 15.6", Intel Core i3 1005G1 1.2ГГц, 8ГБ, 256ГБ SSD, Intel UHD Graphics , Free DOS 3.0, 249X8EA, черный</t>
  </si>
  <si>
    <t>HP Pavilion Gaming 17-cd1057ur, 17.3", IPS, Intel Core i7 10750H 2.6ГГц, 16ГБ, 512ГБ SSD, NVIDIA GeForce GTX 1660 Ti MAX Q - 6144 Мб, Free DOS, 22R67EA, черный/зеленый</t>
  </si>
  <si>
    <t>HP 17-by2017ur, 17.3", Intel Pentium Gold 6405U 2.4ГГц, 8ГБ, 256ГБ SSD, Intel UHD Graphics , DVD-RW, Free DOS, 24C75EA, черный</t>
  </si>
  <si>
    <t>HP 17-ca2030ur, 17.3", AMD Athlon Silver 3050U 2.3ГГц, 8ГБ, 1000ГБ, AMD Radeon , Free DOS, 22V35EA, черный</t>
  </si>
  <si>
    <t>HP Pavilion Gaming 16-a0029ur, 16.1", IPS, Intel Core i5 10300H 2.5ГГц, 8ГБ, 256ГБ SSD, NVIDIA GeForce GTX 1650 - 4096 Мб, Windows 10, 24A98EA, черный/зеленый</t>
  </si>
  <si>
    <t>HP 14s-fq0044ur, 14", IPS, AMD Ryzen 3 3250U 2.6ГГц, 4ГБ, 256ГБ SSD, AMD Radeon , Windows 10, 249X7EA, черный</t>
  </si>
  <si>
    <t>LENOVO Legion 5 15IMH05H, 15.6", Intel Core i7 10750H 2.6ГГц, 16ГБ, 512ГБ SSD, NVIDIA GeForce GTX 1660 Ti - 6144 Мб, Windows 10, 81Y6008LRU, черный</t>
  </si>
  <si>
    <t>LENOVO Legion 5 15IMH05H, 15.6", Intel Core i7 10750H 2.6ГГц, 8ГБ, 512ГБ SSD, NVIDIA GeForce RTX 2060 - 6144 Мб, Windows 10, 81Y60097RU, черный</t>
  </si>
  <si>
    <t>LENOVO Legion 5 15IMH05, 15.6", IPS, Intel Core i7 10750H 2.6ГГц, 8ГБ, 512ГБ SSD, NVIDIA GeForce GTX 1650 Ti - 4096 Мб, Windows 10, 82AU0078RU, черный</t>
  </si>
  <si>
    <t>LENOVO Legion 5 15IMH05H, 15.6", IPS, Intel Core i5 10300H 2.5ГГц, 16ГБ, 512ГБ SSD, NVIDIA GeForce GTX 1650 Ti - 4096 Мб, Windows 10, 82AU0077RU, черный</t>
  </si>
  <si>
    <t>HP 250 G7, 15.6", Intel Core i5 1035G1 1.0ГГц, 8ГБ, 512ГБ SSD, NVIDIA GeForce Mx110 - 2048 Мб, DVD-RW, Free DOS 3.0, 214B7ES, серебристый</t>
  </si>
  <si>
    <t>HP 250 G7, 15.6", Intel Core i5 1035G1 1.0ГГц, 16ГБ, 512ГБ SSD, Intel UHD Graphics , DVD-RW, Free DOS 3.0, 1Q3F5ES, серебристый</t>
  </si>
  <si>
    <t>HP 250 G7, 15.6", Intel Core i5 1035G1 1.0ГГц, 8ГБ, 256ГБ SSD, NVIDIA GeForce Mx110 - 2048 Мб, DVD-RW, Free DOS 3.0, 1Q3F4ES, серебристый</t>
  </si>
  <si>
    <t>HP 250 G7, 15.6", Intel Core i5 1035G1 1.0ГГц, 8ГБ, 256ГБ SSD, NVIDIA GeForce Mx110 - 2048 Мб, DVD-RW, Windows 10 Professional, 197U1EA, серебристый</t>
  </si>
  <si>
    <t>HP 250 G7, 15.6", Intel Core i5 1035G1 1.0ГГц, 8ГБ, 256ГБ SSD, Intel UHD Graphics , DVD-RW, Free DOS 3.0, 197U2EA, серебристый</t>
  </si>
  <si>
    <t>DELL XPS 17, 17", Intel Core i7 10875H 2.3ГГц, 16ГБ, 1ТБ SSD, NVIDIA GeForce RTX 2060 MAX Q - 6144 Мб, Windows 10 Professional, 9700-6727, серебристый</t>
  </si>
  <si>
    <t>LENOVO Yoga Slim7 14ARE05, 14", IPS, AMD Ryzen 7 4800U 1.8ГГц, 16ГБ, 1000ГБ SSD, AMD Radeon , Windows 10, 82A20054RU, серый</t>
  </si>
  <si>
    <t>DELL G5 5500, 15.6", Intel Core i7 10750H 2.6ГГц, 16ГБ, 512ГБ SSD, NVIDIA GeForce RTX 2060 - 6144 Мб, Windows 10, G515-5973, черный</t>
  </si>
  <si>
    <t>MSI GL65 Leopard 10SDRK-404RU, 15.6", IPS, Intel Core i7 10750H 2.6ГГц, 16ГБ, 512ГБ SSD, NVIDIA GeForce GTX 1660 Ti - 6144 Мб, Windows 10, 9S7-16U722-404, черный</t>
  </si>
  <si>
    <t>MSI GL75 Leopard 10SDK-251RU, 17.3", IPS, Intel Core i5 10300H 2.5ГГц, 8ГБ, 512ГБ SSD, NVIDIA GeForce GTX 1660 Ti - 6144 Мб, Windows 10, 9S7-17E722-251, черный</t>
  </si>
  <si>
    <t>DELL G5 5500, 15.6", Intel Core i7 10750H 2.6ГГц, 16ГБ, 1ТБ SSD, NVIDIA GeForce RTX 2070 MAX Q - 8192 Мб, Windows 10, G515-6000, черный</t>
  </si>
  <si>
    <t>MSI GP65 Leopard 10SFK-254XRU, 15.6", IPS, Intel Core i7 10750H 2.6ГГц, 16ГБ, 512ГБ SSD, NVIDIA GeForce RTX 2070 - 8192 Мб, Free DOS, 9S7-16U711-254, черный</t>
  </si>
  <si>
    <t>DELL XPS 15, 15.6", Intel Core i7 10750H 2.6ГГц, 16ГБ, 1ТБ SSD, NVIDIA GeForce GTX 1650 Ti MAX Q - 4096 Мб, Windows 10 Professional, 9500-3825, серебристый</t>
  </si>
  <si>
    <t>MSI Modern 14 B10MW-038XRU, 14", IPS, Intel Core i7 10510U 1.8ГГц, 8ГБ, 256ГБ SSD, Intel UHD Graphics , Free DOS, 9S7-14D111-038, черный</t>
  </si>
  <si>
    <t>MSI GF63 Thin 9SCXR-458RU, 15.6", IPS, Intel Core i5 9300H 2.4ГГц, 8ГБ, 512ГБ SSD, NVIDIA GeForce GTX 1650 MAX Q - 4096 Мб, Windows 10, 9S7-16R412-458, черный</t>
  </si>
  <si>
    <t>MSI GL75 Leopard 10SCSR-017RU, 17.3", IPS, Intel Core i7 10750H 2.6ГГц, 8ГБ, 512ГБ SSD, NVIDIA GeForce GTX 1650 Ti - 4096 Мб, Windows 10, 9S7-17E822-017, черный</t>
  </si>
  <si>
    <t>ACER ConceptD 7 Ezel CC715-71-70X8, 15.6", IPS, Intel Core i7 10750H 2.6ГГц, 32ГБ, 1ТБ + 1ТБ SSD, NVIDIA GeForce RTX 2080 Super - 8192 Мб, Windows 10 Professional, NX.C5BER.001, белый</t>
  </si>
  <si>
    <t>HP 255 G7, 15.6", AMD Ryzen 5 3500U 2.1ГГц, 8ГБ, 256ГБ SSD, AMD Radeon Vega 8, Free DOS 2.0, 2D232EA, темно-серебристый</t>
  </si>
  <si>
    <t>ASUS VivoBook X543MA-GQ1139T, 15.6", Intel Pentium N5030 1.1ГГц, 4ГБ, 256ГБ SSD, Intel UHD Graphics 605, Windows 10, 90NB0IR7-M22060, серый</t>
  </si>
  <si>
    <t>HP ProBook 445 G7, 14", AMD Ryzen 5 4500U 2.3ГГц, 4ГБ, 128ГБ SSD, AMD Radeon , Windows 10 Professional, серебристый</t>
  </si>
  <si>
    <t>ACER Predator Helios 300 PH315-53-71LJ, 15.6", IPS, Intel Core i7 10750H 2.6ГГц, 16ГБ, 1ТБ SSD, nVidia GeForce GTX 1660 Ti - 6144 Мб, Eshell, NH.Q7XER.003, черный</t>
  </si>
  <si>
    <t>ACER Aspire 3 A315-23-R9P7, 15.6", AMD Ryzen 3 3250U 2.6ГГц, 8ГБ, 512ГБ SSD, AMD Radeon , Eshell, NX.HVTER.00M, черный</t>
  </si>
  <si>
    <t>LENOVO Legion 7 15IMH05, 15.6", IPS, Intel Core i7 10750H 2.6ГГц, 16ГБ, 512ГБ SSD, NVIDIA GeForce RTX 2060 - 6144 Мб, Windows 10, 81YT005DRU, серый</t>
  </si>
  <si>
    <t>LENOVO IP Gaming 3 15IMH05, 15.6", IPS, Intel Core i5 10300H 2.5ГГц, 16ГБ, 512ГБ SSD, NVIDIA GeForce GTX 1650 Ti - 4096 Мб, Windows 10, 81Y40070RU, синий</t>
  </si>
  <si>
    <t>LENOVO Legion 5 15IMH05H, 15.6", Intel Core i7 10750H 2.6ГГц, 8ГБ, 512ГБ SSD, NVIDIA GeForce RTX 2060 - 6144 Мб, Windows 10, 81Y6004SRU, черный</t>
  </si>
  <si>
    <t>ASUS Expertbook P5440FA-BM1027, 14", Intel Core i7 8565U 1.8ГГц, 16ГБ, 512ГБ SSD, Intel UHD Graphics , noOS, 90NX01X1-M14410, серый</t>
  </si>
  <si>
    <t>ASUS Pro P2540FA-DM0289, 15.6", Intel Core i7 10510U 1.8ГГц, 8ГБ, 512ГБ SSD, Intel UHD Graphics , Endless, 90NX02L1-M03610, черный</t>
  </si>
  <si>
    <t>LENOVO ThinkPad L15 G1 T, 15.6", IPS, Intel Core i5 10210U 1.6ГГц, 8ГБ, 256ГБ SSD, Intel UHD Graphics , Windows 10 Professional, 20U3000RRT, черный</t>
  </si>
  <si>
    <t>ACER Swift 3 SF314-42-R24N, 14", IPS, AMD Ryzen 5 4500U 2.3ГГц, 8ГБ, 256ГБ SSD, AMD Radeon , Eshell, NX.HSEER.00C, серебристый</t>
  </si>
  <si>
    <t>ACER Swift 3 SF314-42-R7GQ, 14", IPS, AMD Ryzen 7 4700U 2.0ГГц, 8ГБ, 512ГБ SSD, AMD Radeon , Eshell, NX.HSEER.00E, серебристый</t>
  </si>
  <si>
    <t>ACER Swift 3 SF314-42-R3YT, 14", IPS, AMD Ryzen 7 4700U 2.0ГГц, 16ГБ, 1ТБ SSD, AMD Radeon , Eshell, NX.HSEER.00F, серебристый</t>
  </si>
  <si>
    <t>ASUS TUF Gaming FX506IV-HN326T, 15.6", IPS, AMD Ryzen 7 4800H 2.9ГГц, 16ГБ, 512ГБ SSD, NVIDIA GeForce RTX 2060 - 6144 Мб, Windows 10, 90NR03L1-M05940, серый</t>
  </si>
  <si>
    <t>ASUS TUF Gaming FX506II-HN172, 15.6", IPS, AMD Ryzen 5 4600H 3.0ГГц, 16ГБ, 512ГБ SSD, NVIDIA GeForce GTX 1650 Ti - 4096 Мб, noOS, 90NR03M1-M05370, серый</t>
  </si>
  <si>
    <t>LENOVO IP Gaming 3 15IMH05, 15.6", IPS, Intel Core i7 10750H 2.6ГГц, 8ГБ, 512ГБ SSD, NVIDIA GeForce GTX 1650 Ti - 4096 Мб, Free DOS, 81Y40097RK, синий</t>
  </si>
  <si>
    <t>MSI GP65 Leopard 10SFK-211RU, 15.6", IPS, Intel Core i7 10750H 2.6ГГц, 16ГБ, 512ГБ SSD, nVidia GeForce RTX 2070 - 8192 Мб, Windows 10, 9S7-16U711-211, черный</t>
  </si>
  <si>
    <t>LENOVO IdeaPad 5 14IIL05, 14", IPS, Intel Core i5 1035G1 1.0ГГц, 8ГБ, 512ГБ SSD, Intel UHD Graphics , Windows 10, 81YH0067RU, синий</t>
  </si>
  <si>
    <t>LENOVO Legion 7 15IMH05, 15.6", IPS, Intel Core i7 10750H 2.6ГГц, 16ГБ, 512ГБ SSD, NVIDIA GeForce RTX 2070 MAX Q - 8192 Мб, Windows 10, 81YT0017RU, серый</t>
  </si>
  <si>
    <t>ACER Nitro 5 AN517-52-56RB, 17.3", IPS, Intel Core i5 10300H 2.5ГГц, 8ГБ, 512ГБ SSD, NVIDIA GeForce GTX 1650 Ti - 4096 Мб, Windows 10, NH.Q82ER.005, черный</t>
  </si>
  <si>
    <t>MSI GL75 Leopard 10SCXR-007XRU, 17.3", IPS, Intel Core i5 10300H 2.5ГГц, 8ГБ, 1000ГБ, NVIDIA GeForce GTX 1650 - 4096 Мб, Free DOS, 9S7-17E822-007, черный</t>
  </si>
  <si>
    <t>MSI GS66 Stealth 10SGS-243RU, 15.6", IPS, Intel Core i9 10980HK 2.4ГГц, 32ГБ, 1ТБ + 1ТБ SSD, NVIDIA GeForce RTX 2080 SuperMQ - 8192 Мб, Windows 10, 9S7-16V112-243, черный</t>
  </si>
  <si>
    <t>MSI GP65 Leopard 10SFK-204RU, 15.6", IPS, Intel Core i7 10750H 2.6ГГц, 16ГБ, 1000ГБ, 512ГБ SSD, NVIDIA GeForce RTX 2070 - 8192 Мб, Windows 10, 9S7-16U711-204, черный</t>
  </si>
  <si>
    <t>ASUS VivoBook S433FA-EB173T, 14", Intel Core i5 10210U 1.6ГГц, 8ГБ, 256ГБ SSD, Intel UHD Graphics , Windows 10, 90NB0Q02-M06810, зеленый</t>
  </si>
  <si>
    <t>ACER Aspire 5 A515-55-39SW, 15.6", IPS, Intel Core i3 1005G1 1.2ГГц, 8ГБ, 256ГБ SSD, Intel UHD Graphics , Eshell, NX.HSHER.006, черный</t>
  </si>
  <si>
    <t>ACER Aspire 7 A715-75G-5554, 15.6", IPS, Intel Core i5 9300H 2.4ГГц, 8ГБ, 256ГБ SSD, NVIDIA GeForce GTX 1650 Ti - 4096 Мб, Windows 10, NH.Q88ER.006, черный</t>
  </si>
  <si>
    <t>HP EliteBook 755 G5, 15.6", AMD Ryzen 5 2500U 2.0ГГц, 8ГБ, 256ГБ SSD, AMD Radeon Vega 8, Windows 10 Professional, 3UP65EA, серебристый</t>
  </si>
  <si>
    <t>LENOVO IdeaPad 5 15IIL05, 15.6", IPS, Intel Core i3 1005G1 1.2ГГц, 8ГБ, 256ГБ SSD, Intel UHD Graphics , Windows 10, 81YK001ERU, синий</t>
  </si>
  <si>
    <t>ASUS Zenbook Flip UX463FA-AI043T, 14", IPS, Intel Core i5 10210U 1.6ГГц, 8ГБ, 256ГБ SSD, Intel UHD Graphics , Windows 10, 90NB0NW1-M00570, серый</t>
  </si>
  <si>
    <t>ASUS Zenbook UX334FLC-A4085T, 13.3", IPS, Intel Core i5 10210U 1.6ГГц, 8ГБ, 512ГБ SSD, NVIDIA GeForce MX250 - 2048 Мб, Windows 10, 90NB0MW3-M05820, синий</t>
  </si>
  <si>
    <t>ACER Aspire 3 A315-56-38MN, 15.6", Intel Core i3 1005G1 1.2ГГц, 8ГБ, 256ГБ SSD, Intel UHD Graphics , Eshell, NX.HS5ER.00B, черный</t>
  </si>
  <si>
    <t>LENOVO Thinkbook 13s-IML, 13.3", Intel Core i5 10210U 1.6ГГц, 8ГБ, 256ГБ SSD, Intel UHD Graphics , Windows 10 Professional, 20RR0001RU, серый</t>
  </si>
  <si>
    <t>ACER Swift 3 SF314-57-55TW, 14", IPS, Intel Core i5 1035G1 1ГГц, 8ГБ, 256ГБ SSD, Intel UHD Graphics , Windows 10, NX.HJFER.008, серый</t>
  </si>
  <si>
    <t>ASUS VivoBook X412FA-EB487T, 14", IPS, Intel Core i5 8265U 1.6ГГц, 8ГБ, 256ГБ SSD, Intel UHD Graphics 620, Windows 10, 90NB0L92-M10830, серый</t>
  </si>
  <si>
    <t>LENOVO ThinkPad T15p G1 T, 15.6", IPS, Intel Core i7 10750H 2.6ГГц, 16ГБ, 512ГБ SSD, NVIDIA GeForce GTX 1050 - 3072 Мб, Windows 10 Professional, 20TN0006RT, черный</t>
  </si>
  <si>
    <t>LENOVO ThinkPad T15p G1 T, 15.6", IPS, Intel Core i7 10750H 2.6ГГц, 16ГБ, 512ГБ SSD, NVIDIA GeForce GTX 1050 - 3072 Мб, Windows 10 Professional, 20TN0017RT, черный</t>
  </si>
  <si>
    <t>LENOVO Yoga Slim7 14IIL05, 14", IPS, Intel Core i5 1035G4 1.1ГГц, 16ГБ, 1000ГБ SSD, Intel Iris Plus graphics , Windows 10, 82A100HARU, серый</t>
  </si>
  <si>
    <t>HP Pavilion Gaming 15-dk1064ur, 15.6", IPS, Intel Core i5 10300H 2.5ГГц, 16ГБ, 512ГБ SSD, NVIDIA GeForce RTX 2060 MAX Q - 6144 Мб, Windows 10, 2X0R3EA, черный</t>
  </si>
  <si>
    <t>LENOVO Yoga 7 14ITL5, 14", IPS, Intel Core i7 1165G7 2.8ГГц, 16ГБ, 1ТБ SSD, Intel Iris Xe graphics , Windows 10, 82BH007SRU, темно-зеленый</t>
  </si>
  <si>
    <t>LENOVO Yoga 7 14ITL5, 14", IPS, Intel Core i7 1165G7 2.8ГГц, 16ГБ, 1ТБ SSD, Intel Iris Xe graphics , Windows 10, 82BH007TRU, серый</t>
  </si>
  <si>
    <t>ASUS Zenbook UX325EA-AH030T, 13.3", IPS, Intel Core i7 1165G7 2.8ГГц, 8ГБ, 512ГБ SSD, Intel Iris Xe graphics , Windows 10, 90NB0SL1-M00370, серый</t>
  </si>
  <si>
    <t>HP Envy x360 13-ay0022ur, 13.3", IPS, AMD Ryzen 5 4500U 2.3ГГц, 8ГБ, 512ГБ SSD, AMD Radeon , Windows 10, 22M54EA, черный</t>
  </si>
  <si>
    <t>ASUS Pro P1440FA-FA2583R, 14", Intel Core i5 10210U 1.6ГГц, 8ГБ, 256ГБ SSD, Intel UHD Graphics , Windows 10 Professional, 90NX0212-M33630, черный</t>
  </si>
  <si>
    <t>HP ProBook 450 G7, 15.6", Intel Core i7 10510U 1.8ГГц, 8ГБ, 256ГБ SSD, Intel UHD Graphics , Windows 10 Professional, 8VU74EA, серебристый</t>
  </si>
  <si>
    <t>HP 15-db1021ur/s, 15.6", AMD Ryzen 3 3200U 2.6ГГц, 8ГБ, 256ГБ SSD, AMD Radeon Vega 3, Free DOS, 6RK32EA, черный</t>
  </si>
  <si>
    <t>HP 15-db1203ur/s, 15.6", AMD Ryzen 3 3200U 2.6ГГц, 8ГБ, 512ГБ SSD, AMD Radeon Vega 3, Free DOS, 104F9EA, черный</t>
  </si>
  <si>
    <t>HP 15-db1068ur/s, 15.6", AMD Ryzen 3 3200U 2.6ГГц, 8ГБ, 512ГБ SSD, AMD Radeon Vega 3, Windows 10, 7JW71EA, черный</t>
  </si>
  <si>
    <t>HP ProBook 445 G7, 14", AMD Ryzen 5 4500U 2.3ГГц, 16ГБ, 512ГБ SSD, AMD Radeon , Windows 10 Professional, 175W4EA, серебристый</t>
  </si>
  <si>
    <t>ACER Aspire 3 A315-42-R7G3, 15.6", AMD Ryzen 5 3500U 2.1ГГц, 12ГБ, 512ГБ SSD, AMD Radeon Vega 8, Windows 10, NX.HF9ER.04C, черный</t>
  </si>
  <si>
    <t>DELL Vostro 5301, 13.3", Intel Core i7 1165G7 2.8ГГц, 8ГБ, 512ГБ SSD, NVIDIA GeForce MX350 - 2048 Мб, Linux, 5301-6971, золотистый</t>
  </si>
  <si>
    <t>ASUS Expertbook B9400CEA-KC0243R, 14", IPS, Intel Core i7 1165G7 2.8ГГц, 32ГБ, 2ТБ + 2ТБ SSD, Intel Iris Xe graphics , Windows 10 Professional, 90NX0SX1-M02900, черный</t>
  </si>
  <si>
    <t>ASUS ROG GU502LV-AZ033T, 15.6", IPS, Intel Core i7 10750H 2.6ГГц, 16ГБ, 512ГБ SSD, NVIDIA GeForce RTX 2060 - 6144 Мб, Windows 10, 90NR04F2-M03570, черный</t>
  </si>
  <si>
    <t>ASUS VivoBook TP412FA-EC315T, 14", Intel Core i7 8565U 1.8ГГц, 8ГБ, 512ГБ SSD, Intel UHD Graphics , Windows 10, 90NB0N31-M14580, серый</t>
  </si>
  <si>
    <t>DELL Vostro 5301, 13.3", Intel Core i5 1135G7 2.4ГГц, 8ГБ, 256ГБ SSD, Intel Iris Xe graphics , Linux, 5301-6933, золотистый</t>
  </si>
  <si>
    <t>HP 15-db1274ur/s, 15.6", AMD Ryzen 5 3500U 2.1ГГц, 8ГБ, 512ГБ SSD, AMD Radeon Vega 8, Free DOS, 24D42EA, черный</t>
  </si>
  <si>
    <t>HP Omen 15-ek0050ur, 15.6", IPS, Intel Core i7 10750H 2.6ГГц, 16ГБ, 512ГБ SSD, NVIDIA GeForce RTX 2060 - 6144 Мб, Free DOS, 2X0V6EA, черный</t>
  </si>
  <si>
    <t>HP Omen 15-ek0049ur, 15.6", IPS, Intel Core i7 10750H 2.6ГГц, 16ГБ, 1ТБ SSD, NVIDIA GeForce RTX 2070 SuperMQ - 8192 Мб, Windows 10, 2X0K2EA, черный</t>
  </si>
  <si>
    <t>HP Omen 15-ek0051ur, 15.6", IPS, Intel Core i5 10300H 2.5ГГц, 16ГБ, 512ГБ SSD, NVIDIA GeForce RTX 2060 - 6144 Мб, Windows 10, 2X0K4EA, черный</t>
  </si>
  <si>
    <t>HP Envy x360 15-ed1019ur, 15.6", IPS, Intel Core i7 1165G7 2.8ГГц, 16ГБ, 1ТБ SSD, NVIDIA GeForce M450 - 2048 Мб, Windows 10, 2X1R2EA, темно-серый</t>
  </si>
  <si>
    <t>DELL Inspiron 7400, 14.5", Intel Core i7 1165G7 2.8ГГц, 16ГБ, 1ТБ SSD, NVIDIA GeForce MX350 - 2048 Мб, Windows 10, 7400-8556, серебристый</t>
  </si>
  <si>
    <t>DELL Inspiron 7400, 14.5", Intel Core i7 1165G7 2.8ГГц, 16ГБ, 512ГБ SSD, NVIDIA GeForce MX350 - 2048 Мб, Windows 10, 7400-8549, серебристый</t>
  </si>
  <si>
    <t>DELL Inspiron 7400, 14.5", Intel Core i5 1135G7 2.4ГГц, 8ГБ, 512ГБ SSD, Intel Iris Xe graphics , Windows 10, 7400-8532, серебристый</t>
  </si>
  <si>
    <t>HP Envy x360 15-ed1016ur, 15.6", IPS, Intel Core i5 1135G7 2.4ГГц, 8ГБ, 512ГБ SSD, NVIDIA GeForce M450 - 2048 Мб, Windows 10, 2X1Q5EA, темно-серый</t>
  </si>
  <si>
    <t>HP Envy x360 15-ed1014ur, 15.6", IPS, Intel Core i5 1135G7 2.4ГГц, 16ГБ, 1ТБ SSD, NVIDIA GeForce M450 - 2048 Мб, Windows 10, 2X1P9EA, темно-серый</t>
  </si>
  <si>
    <t>HP Envy 13-ba1006ur, 13.3", IPS, Intel Core i5 1135G7 2.4ГГц, 8ГБ, 512ГБ SSD, Intel Iris Xe graphics , Windows 10, 2X1N3EA, серебристый</t>
  </si>
  <si>
    <t>HP Envy 13-ba1003ur, 13.3", IPS, Intel Core i5 1135G7 2.4ГГц, 8ГБ, 512ГБ SSD, NVIDIA GeForce MX450 - 2048 Мб, Windows 10, 2X1N0EA, темно-серый</t>
  </si>
  <si>
    <t>HP Spectre x360 13-aw2021ur, 13.3", IPS, Intel Core i7 1165G7 2.8ГГц, 16ГБ, 512ГБ SSD, Intel Iris Xe graphics , Windows 10, 2X1X1EA, серебристый</t>
  </si>
  <si>
    <t>HP Spectre x360 13-aw2024ur, 13.3", IPS, Intel Core i5 1135G7 2.4ГГц, 8ГБ, 512ГБ SSD, Intel Iris Xe graphics , Windows 10, 2X1X6EA, черный</t>
  </si>
  <si>
    <t>HP Pavilion Gaming 16-a0042ur, 16.1", IPS, Intel Core i7 10750H 2.6ГГц, 16ГБ, 1000ГБ, 256ГБ SSD, NVIDIA GeForce GTX 1660 Ti MAX Q - 6144 Мб, Free DOS, 2X0Q1EA, черный/зеленый</t>
  </si>
  <si>
    <t>HP Pavilion Gaming 16-a0039ur, 16.1", IPS, Intel Core i7 10750H 2.6ГГц, 16ГБ, 1000ГБ, 256ГБ SSD, NVIDIA GeForce RTX 2060 MAX Q - 6144 Мб, Windows 10, 2X0P7EA, черный/зеленый</t>
  </si>
  <si>
    <t>HP Pavilion Gaming 16-a0038ur, 16.1", IPS, Intel Core i7 10750H 2.6ГГц, 16ГБ, 512ГБ SSD, NVIDIA GeForce RTX 2060 MAX Q - 6144 Мб, Free DOS, 2X0P6EA, черный/зеленый</t>
  </si>
  <si>
    <t>HP 15s-fq2005ur, 15.6", IPS, Intel Core i7 1165G7 2.8ГГц, 16ГБ, 512ГБ SSD, Intel Iris Xe graphics , Windows 10, 2X1E0EA, серебристый</t>
  </si>
  <si>
    <t>HP Pavilion 13-bb0023ur, 13.3", IPS, Intel Core i7 1165G7 2.8ГГц, 16ГБ, 512ГБ SSD, Intel Iris Xe graphics , Windows 10, 2X2N1EA, золотистый</t>
  </si>
  <si>
    <t>DELL Latitude 5510, 15.6", Intel Core i5 10210U 1.6ГГц, 16ГБ, 512ГБ SSD, Intel UHD Graphics 620, Linux, 5510-6803, серый</t>
  </si>
  <si>
    <t>DELL Latitude 5510, 15.6", Intel Core i5 10210U 1.6ГГц, 8ГБ, 256ГБ SSD, Intel UHD Graphics 620, Linux, 5510-6797, серый</t>
  </si>
  <si>
    <t>HP 240 G8, 14", Intel Core i5 1035G1 1.0ГГц, 8ГБ, 256ГБ SSD, Intel UHD Graphics , Windows 10 Professional, 2X7J3EA, черный</t>
  </si>
  <si>
    <t>DELL XPS 13, 13.4", Intel Core i7 1165G7 2.8ГГц, 16ГБ, 512ГБ SSD, Intel Iris Xe graphics , Windows 10, 9310-8310, серебристый</t>
  </si>
  <si>
    <t>DELL XPS 13, 13.4", Intel Core i7 1165G7 2.8ГГц, 16ГБ, 512ГБ SSD, Intel Iris Xe graphics , Windows 10, 9310-8303, серебристый</t>
  </si>
  <si>
    <t>DELL Vostro 5301, 13.3", Intel Core i5 1135G7 2.4ГГц, 8ГБ, 256ГБ SSD, Intel Iris Xe graphics , Linux, 5301-8372, золотистый</t>
  </si>
  <si>
    <t>ASUS VivoBook X509FA-BQ918, 15.6", IPS, Intel Pentium Gold 5405U 2.3ГГц, 12ГБ, 512ГБ SSD, Intel UHD Graphics , noOS, 90NB0MZ2-M17250, серый</t>
  </si>
  <si>
    <t>HP ProBook 430 G7, 13.3", Intel Core i3 10110U 2.1ГГц, 4ГБ, 128ГБ SSD, Intel UHD Graphics , Free DOS, 8VT63EA, серебристый</t>
  </si>
  <si>
    <t>HP ProBook 455 G7, 15.6", AMD Ryzen 7 4700U 2.0ГГц, 16ГБ, 512ГБ SSD, AMD Radeon , Windows 10 Professional, 175W8EA</t>
  </si>
  <si>
    <t>HP 255 G7, 15.6", AMD Ryzen 5 3500U 2.1ГГц, 8ГБ, 256ГБ SSD, AMD Radeon Vega 8, DVD-RW, Windows 10 Professional, 3C218EA, темно-серебристый</t>
  </si>
  <si>
    <t>HP 340S G7, 14", Intel Core i5 1035G1 1.0ГГц, 8ГБ, 256ГБ SSD, Intel UHD Graphics , Free DOS 3.0, 9TX21EA, серебристый</t>
  </si>
  <si>
    <t>HP ProBook 430 G7, 13.3", Intel Core i5 10210U 1.6ГГц, 8ГБ, 256ГБ SSD, Intel UHD Graphics , Free DOS, 8VT51EA, серебристый</t>
  </si>
  <si>
    <t>HP ProBook 450 G7, 15.6", Intel Core i5 10210U 1.6ГГц, 8ГБ, 512ГБ SSD, Intel UHD Graphics , Windows 10 Professional, 9HP70EA, серебристый</t>
  </si>
  <si>
    <t>APPLE MacBook Pro 13.3", IPS, Intel Core i7 1068NG7 2.3ГГц, 16ГБ, 1ТБ SSD, Intel Iris Plus graphics , Mac OS, Z0Y6000ZU, серый космос</t>
  </si>
  <si>
    <t>ASUS Pro P1440FA-FA2408, 14", Intel Core i5 10210U 1.6ГГц, 8ГБ, 512ГБ SSD, Intel UHD Graphics , Endless, 90NX0212-M31250, черный</t>
  </si>
  <si>
    <t>DELL XPS 13, 13.4", Intel Core i7 1165G7 2.8ГГц, 16ГБ, 1ТБ SSD, Intel Iris Xe graphics , Windows 10 Professional, 9310-2089, серебристый</t>
  </si>
  <si>
    <t>DELL XPS 13, 13.4", Intel Core i7 1165G7 2.8ГГц, 16ГБ, 1ТБ SSD, Intel Iris Xe graphics , Windows 10 Professional, 9310-7078, серебристый</t>
  </si>
  <si>
    <t>DELL XPS 13, 13.4", Intel Core i7 1165G7 2.8ГГц, 16ГБ, 512ГБ SSD, Intel Iris Xe graphics , Windows 10 Professional, 9310-7054, серебристый</t>
  </si>
  <si>
    <t>HP ProBook 445 G7, 14", AMD Ryzen 5 4500U 2.3ГГц, 8ГБ, 256ГБ SSD, AMD Radeon , Windows 10 Professional, 2D272EA, серебристый</t>
  </si>
  <si>
    <t>HP EliteBook x360 1040 G7, 14", IPS, Intel Core i5 10210U 1.6ГГц, 16ГБ, 512ГБ SSD, Intel UHD Graphics , Windows 10 Professional, 23Y67EA, серебристый</t>
  </si>
  <si>
    <t>ASUS Pro B9450FA-BM0527T, 14", Intel Core i7 10510U 1.8ГГц, 16ГБ, 512ГБ SSD, Intel UHD Graphics , Windows 10, 90NX02K1-M10080, черный</t>
  </si>
  <si>
    <t>DELL XPS 13 9310 2 in 1, 13.4", Intel Core i7 1165G7 2.8ГГц, 16ГБ, 1ТБ SSD, Intel Iris Xe graphics , Windows 10, 9310-7023, серебристый</t>
  </si>
  <si>
    <t>DELL XPS 13 9310 2 in 1, 13.4", Intel Core i5 1135G7 2.4ГГц, 8ГБ, 256ГБ SSD, Intel Iris Xe graphics , Windows 10, 9310-7009, серебристый</t>
  </si>
  <si>
    <t>HP 15-da3016ur, 15.6", Intel Core i5 1035G1 1.0ГГц, 4ГБ, 1000ГБ, Intel UHD Graphics , Free DOS 3.0, 2L2P2EA, черный</t>
  </si>
  <si>
    <t>HP 14s-dq1044ur, 14", IPS, Intel Core i5 1035G1 1.0ГГц, 8ГБ, 256ГБ SSD, Intel UHD Graphics , Windows 10, 2L2N7EA, серебристый</t>
  </si>
  <si>
    <t>LENOVO Thinkbook 13s G2 ITL, 13.3", IPS, Intel Core i7 1165G7 2.8ГГц, 16ГБ, 512ГБ SSD, Intel Iris Xe graphics , Windows 10 Professional, 20V90039RU, серый</t>
  </si>
  <si>
    <t>LENOVO Thinkbook 13s G2 ITL, 13.3", IPS, Intel Core i5 1135G7 2.4ГГц, 16ГБ, 512ГБ SSD, Intel Iris Xe graphics , Windows 10 Professional, 20V90036RU, серый</t>
  </si>
  <si>
    <t>LENOVO Yoga Slim9 14ITL5, 14", IPS, Intel Core i7 1165G7 2.8ГГц, 16ГБ, 1ТБ SSD, Intel Iris Xe graphics , Windows 10, 82D10028RU, черный</t>
  </si>
  <si>
    <t>LENOVO Creator 5 15IMH05, 15.6", IPS, Intel Core i5 10300H 2.5ГГц, 8ГБ, 512ГБ SSD, NVIDIA GeForce GTX 1650 - 4096 Мб, Windows 10 Home, 82D4004MRU, темно-зеленый</t>
  </si>
  <si>
    <t>DELL XPS 17, 17", Intel Core i9 10885H 2.4ГГц, 32ГБ, 1ТБ SSD, NVIDIA GeForce RTX 2060 MAX Q - 6144 Мб, Windows 10, 9700-8359, серебристый</t>
  </si>
  <si>
    <t>DELL Vostro 7590, 15.6", Intel Core i5 9300H 2.4ГГц, 8ГБ, 512ГБ SSD, nVidia GeForce GTX 1050 - 3072 Мб, Windows 10 Professional, 7590-8304, черный</t>
  </si>
  <si>
    <t>ASUS Zenbook UX334FLC-A3108T, 13.3", IPS, Intel Core i5 10210U 1.6ГГц, 8ГБ, 512ГБ SSD, NVIDIA GeForce MX250 - 2048 Мб, Windows 10, 90NB0MW1-M04860, синий</t>
  </si>
  <si>
    <t>DELL Latitude 5310, 13.3", Intel Core i7 10610U 1.8ГГц, 16ГБ, 512ГБ SSD, Intel UHD Graphics , Windows 10 Professional, 5310-8817, серый</t>
  </si>
  <si>
    <t>HP EliteBook Dragonfly x360, 13.3", Intel Core i5 8265U 1.6ГГц, 16ГБ, 32ГБ Intel Optane, 512ГБ SSD, Intel UHD Graphics , Windows 10 Professional, 9WA18EA, синий</t>
  </si>
  <si>
    <t>HP Elite Dragonfly x360, 13.3", Intel Core i7 8565U 1.8ГГц, 16ГБ, 512ГБ SSD, Intel UHD Graphics 620, Windows 10 Professional, 9FU28EA, синий</t>
  </si>
  <si>
    <t>HP EliteBook x360 1040 G7, 14", Intel Core i5 10210U 1.6ГГц, 16ГБ, 512ГБ SSD, Intel UHD Graphics , Windows 10 Professional, 204K0EA, серебристый</t>
  </si>
  <si>
    <t>MSI Modern 14 B11M-034RU, 14", IPS, Intel Core i7 1165G7 2.8ГГц, 8ГБ, 512ГБ SSD, Intel Iris Xe graphics , Windows 10, 9S7-14D214-034, серый</t>
  </si>
  <si>
    <t>MSI Prestige 14 A11SCX-052RU, 14", IPS, Intel Core i7 1185G7 3.0ГГц, 32ГБ, 1ТБ SSD, NVIDIA GeForce GTX 1650 - 4096 Мб, Windows 10, 9S7-14C412-052, серый</t>
  </si>
  <si>
    <t>MSI Prestige 14 A11SCX-053RU, 14", IPS, Intel Core i7 1185G7 3.0ГГц, 16ГБ, 1ТБ SSD, NVIDIA GeForce GTX 1650 - 4096 Мб, Windows 10, 9S7-14C412-053, серый</t>
  </si>
  <si>
    <t>MSI Summit E14 A11SCST-072RU, 14", IPS, Intel Core i7 1185G7 3.0ГГц, 16ГБ, 1ТБ SSD, NVIDIA GeForce GTX 1650 Ti - 4096 Мб, Windows 10 Professional, 9S7-14C424-072, черный</t>
  </si>
  <si>
    <t>MSI Summit E15 A11SCST-067RU, 15.6", Intel Core i7 1185G7 3.0ГГц, 16ГБ, 1ТБ SSD, NVIDIA GeForce GTX 1650 Ti - 4096 Мб, Windows 10 Professional, 9S7-16S623-067, черный</t>
  </si>
  <si>
    <t>MSI Modern A11SB-040RU, 15.6", IPS, Intel Core i5 1135G7 2.4ГГц, 8ГБ, 512ГБ SSD, NVIDIA GeForce MX450 - 2048 Мб, Windows 10, 9S7-155226-040, черный</t>
  </si>
  <si>
    <t>MSI Alpha 15 A4DEK-011RU, 15.6", IPS, AMD Ryzen 7 4800H 2.9ГГц, 16ГБ, 512ГБ SSD, AMD Radeon Rx RX5600M - 6144 Мб, Windows 10, 9S7-16UK11-011, черный</t>
  </si>
  <si>
    <t>MSI GL75 Leopard 10SCSR-046XRU, 17.3", IPS, Intel Core i5 10300H 2.5ГГц, 8ГБ, 1000ГБ, 256ГБ SSD, nVidia GeForce GTX 1650 Ti - 4096 Мб, Free DOS, 9S7-17E822-046, черный</t>
  </si>
  <si>
    <t>MSI GL65 Leopard 10SCSR-082XRU, 15.6", IPS, Intel Core i5 10300H 2.5ГГц, 8ГБ, 1000ГБ, 256ГБ SSD, NVIDIA GeForce GTX 1650 Ti - 4096 Мб, Free DOS, 9S7-16U822-082, черный</t>
  </si>
  <si>
    <t>MSI GL65 Leopard 10SCSR-081XRU, 15.6", IPS, Intel Core i7 10750H 2.6ГГц, 8ГБ, 1000ГБ, 256ГБ SSD, NVIDIA GeForce GTX 1650 Ti - 4096 Мб, Free DOS, 9S7-16U822-081, черный</t>
  </si>
  <si>
    <t>MSI GL75 Leopard 10SCSR-045XRU, 17.3", IPS, Intel Core i7 10750H 2.6ГГц, 8ГБ, 1ТБ, 256ГБ SSD, nVidia GeForce GTX 1650 Ti - 4096 Мб, Free DOS, 9S7-17E822-045, черный</t>
  </si>
  <si>
    <t>ACER Nitro 5 AN515-55-568E, 15.6", IPS, Intel Core i5 10300H 2.5ГГц, 8ГБ, 1ТБ SSD, NVIDIA GeForce GTX 1660 Ti - 6144 Мб, Eshell, NH.Q7PER.007, черный</t>
  </si>
  <si>
    <t>LENOVO ThinkPad P15, 15.6", IPS, Intel Core i7 10750H 2.6ГГц, 16ГБ, 512ГБ SSD, NVIDIA Quadro T2000 - 4096 Мб, Windows 10 Professional, 20ST006MRT, черный</t>
  </si>
  <si>
    <t>LENOVO ThinkPad P15, 15.6", IPS, Intel Core i9 10885H 2.4ГГц, 16ГБ, 512ГБ SSD, NVIDIA Quadro T2000 - 4096 Мб, Windows 10 Professional, 20ST005XRT, черный</t>
  </si>
  <si>
    <t>DELL Latitude 5310, 13.3", Intel Core i5 10210U 1.6ГГц, 8ГБ, 256ГБ SSD, Intel UHD Graphics 620, Linux, 5310-8770, серый</t>
  </si>
  <si>
    <t>ACER Swift 3 SF314-59-782E, 14", IPS, Intel Core i7 1165G7 2.8ГГц, 16ГБ, 512ГБ SSD, Intel Iris Xe graphics , Eshell, NX.A5UER.002, серебристый</t>
  </si>
  <si>
    <t>ACER Swift 3 SF314-59-78UR, 14", IPS, Intel Core i7 1165G7 2.8ГГц, 16ГБ, 1ТБ SSD, Intel Iris Xe graphics , Eshell, NX.A5UER.001, серебристый</t>
  </si>
  <si>
    <t>ACER Swift 5 SF514-55TA-56B6, 14", IPS, Intel Core i5 1135G7 2.4ГГц, 8ГБ, 512ГБ SSD, Intel Iris Xe graphics , Eshell, NX.A6SER.005, темно-зеленый</t>
  </si>
  <si>
    <t>ACER Swift 5 SF514-55TA-79P5, 14", IPS, Intel Core i7 1165G7 2.8ГГц, 16ГБ, 512ГБ SSD, Intel Iris Xe graphics , Eshell, NX.A6SER.004, темно-зеленый</t>
  </si>
  <si>
    <t>ACER Swift 5 SF514-55TA-725A, 14", IPS, Intel Core i7 1165G7 2.8ГГц, 16ГБ, 512ГБ SSD, Intel Iris Xe graphics , Windows 10, NX.A6SER.002, темно-зеленый</t>
  </si>
  <si>
    <t>ASUS VivoBook X515JA-BQ026T, 15.6", IPS, Intel Core i5 1035G1 1.0ГГц, 8ГБ, 512ГБ SSD, Intel UHD Graphics , Windows 10, 90NB0SR1-M00270, серый</t>
  </si>
  <si>
    <t>ALIENWARE m15 R3, 15.6", IPS, Intel Core i7 10750H 2.6ГГц, 16ГБ, 512ГБ SSD, NVIDIA GeForce RTX 2060 - 6144 Мб, Windows 10, M15-7311, серебристый</t>
  </si>
  <si>
    <t>ASUS S333JQ-EG008T, 13.3", IPS, Intel Core i5 1035G1 1.0ГГц, 8ГБ, 512ГБ SSD, NVIDIA GeForce MX350 - 2048 Мб, Windows 10, 90NB0QS4-M00240, черный</t>
  </si>
  <si>
    <t>ASUS S333JQ-EG015T, 13.3", IPS, Intel Core i5 1035G1 1.0ГГц, 8ГБ, 512ГБ SSD, NVIDIA GeForce MX350 - 2048 Мб, Windows 10, 90NB0QS3-M00230, белый</t>
  </si>
  <si>
    <t>DELL G5 5500, 15.6", Intel Core i5 10300H 2.5ГГц, 8ГБ, 1ТБ SSD, NVIDIA GeForce GTX 1660 Ti - 6144 Мб, Windows 10, G515-0354, черный</t>
  </si>
  <si>
    <t>HP 340S G7, 14", Intel Core i7 1065G7 1.3ГГц, 8ГБ, 512ГБ SSD, Intel Iris Plus graphics , Windows 10 Professional, 9HQ31EA, серебристый</t>
  </si>
  <si>
    <t>DELL Latitude 7410, 14", Intel Core i5 10310U 1.7ГГц, 16ГБ, 512ГБ SSD, Intel UHD Graphics , Windows 10 Professional, 7410-5317, серебристый</t>
  </si>
  <si>
    <t>DELL Latitude 7410, 14", Intel Core i5 10210U 1.6ГГц, 8ГБ, 256ГБ SSD, Intel UHD Graphics , Linux, 7410-2796, серый</t>
  </si>
  <si>
    <t>DELL Vostro 5501, 15.6", Intel Core i7 1065G7 1.3ГГц, 8ГБ, 512ГБ SSD, NVIDIA GeForce MX330 - 2048 Мб, Windows 10, 5501-3304, золотистый</t>
  </si>
  <si>
    <t>HP Pavilion Gaming 17-cd1055ur, 17.3", IPS, Intel Core i5 10300H 2.5ГГц, 16ГБ, 512ГБ SSD, NVIDIA GeForce GTX 1660 Ti MAX Q - 6144 Мб, Windows 10, 22Q93EA, черный/зеленый</t>
  </si>
  <si>
    <t>DELL Vostro 5401, 14", Intel Core i7 1065G7 1.3ГГц, 8ГБ, 512ГБ SSD, NVIDIA GeForce MX330 - 2048 Мб, Linux, 5401-3151, серый</t>
  </si>
  <si>
    <t>DELL Vostro 5401, 14", Intel Core i5 1035G1 1.0ГГц, 8ГБ, 512ГБ SSD, NVIDIA GeForce MX330 - 2048 Мб, Linux, 5401-3120, золотистый</t>
  </si>
  <si>
    <t>DELL Vostro 5401, 14", Intel Core i5 1035G1 1.0ГГц, 8ГБ, 512ГБ SSD, NVIDIA GeForce MX330 - 2048 Мб, Linux, 5401-3113, серый</t>
  </si>
  <si>
    <t>DELL Vostro 5401, 14", Intel Core i5 1035G1 1.0ГГц, 8ГБ, 512ГБ SSD, Intel UHD Graphics , Linux, 5401-3076, серый</t>
  </si>
  <si>
    <t>DELL Vostro 5401, 14", Intel Core i5 1035G1 1.0ГГц, 8ГБ, 256ГБ SSD, NVIDIA GeForce MX330 - 2048 Мб, Linux, 5401-3038, серый</t>
  </si>
  <si>
    <t>DELL Vostro 5401, 14", Intel Core i5 1035G1 1.0ГГц, 8ГБ, 256ГБ SSD, Intel UHD Graphics , Windows 10, 5401-3014, серый</t>
  </si>
  <si>
    <t>DELL Vostro 5401, 14", Intel Core i5 1035G1 1.0ГГц, 8ГБ, 256ГБ SSD, Intel UHD Graphics , Linux, 5401-3007, золотистый</t>
  </si>
  <si>
    <t>ASUS ROG GX701LXS-HG068T, 17.3", IPS, Intel Core i7 10875H 2.3ГГц, 16ГБ, 1ТБ SSD, NVIDIA GeForce RTX 2080 SuperMQ - 8192 Мб, Windows 10, 90NR03Q1-M01490, черный</t>
  </si>
  <si>
    <t>ASUS ROG GX701LWS-HG077T, 17.3", IPS, Intel Core i7 10875H 2.3ГГц, 16ГБ, 1ТБ SSD, NVIDIA GeForce RTX 2070 Super - 8192 Мб, Windows 10, 90NR03R1-M01210, черный</t>
  </si>
  <si>
    <t>ASUS ROG GX502LXS-HF082T, 15.6", IPS, Intel Core i7 10875H 2.3ГГц, 16ГБ, 512ГБ + 512ГБ SSD, NVIDIA GeForce RTX 2080 SuperMQ - 8192 Мб, Windows 10, 90NR0311-M01700, черный</t>
  </si>
  <si>
    <t>ASUS ROG GX502LWS-HF121T, 15.6", IPS, Intel Core i7 10875H 2.3ГГц, 16ГБ, 512ГБ + 512ГБ SSD, nVidia GeForce RTX 2070 Super - 8192 Мб, Windows 10, 90NR02U1-M02090, черный</t>
  </si>
  <si>
    <t>ASUS ROG G532LV-AZ040, 15.6", IPS, Intel Core i7 10875H 2.3ГГц, 16ГБ, 512ГБ SSD, nVidia GeForce RTX 2060 - 6144 Мб, noOS, 90NR04C1-M01450, черный</t>
  </si>
  <si>
    <t>ASUS ROG G532LV-AZ040T, 15.6", IPS, Intel Core i7 10875H 2.3ГГц, 16ГБ, 512ГБ SSD, nVidia GeForce RTX 2060 - 6144 Мб, Windows 10, 90NR04C1-M01440, черный</t>
  </si>
  <si>
    <t>ASUS ROG G532LWS-AZ156T, 15.6", IPS, Intel Core i7 10875H 2.3ГГц, 32ГБ, 1ТБ + 1ТБ SSD, nVidia GeForce RTX 2070 Super - 8192 Мб, Windows 10, 90NR02T1-M02920, черный</t>
  </si>
  <si>
    <t>ASUS ROG G732LWS-HG081T, 17.3", IPS, Intel Core i7 10875H 2.3ГГц, 32ГБ, 512ГБ + 512ГБ SSD, nVidia GeForce RTX 2070 Super - 8192 Мб, Windows 10, 90NR03D2-M02080, черный</t>
  </si>
  <si>
    <t>ASUS ROG G532LWS-AZ155Т, 15.6", IPS, Intel Core i7 10875H 2.3ГГц, 16ГБ, 512ГБ + 512ГБ SSD, NVIDIA GeForce RTX 2070 Super - 8192 Мб, Windows 10, 90NR02T1-M02900, черный</t>
  </si>
  <si>
    <t>ASUS ROG G532LWS-AZ155, 15.6", IPS, Intel Core i7 10875H 2.3ГГц, 16ГБ, 512ГБ + 512ГБ SSD, NVIDIA GeForce RTX 2070 Super - 8192 Мб, noOS, 90NR02T1-M02910, черный</t>
  </si>
  <si>
    <t>HP Pavilion Gaming 15-dk1041ur, 15.6", IPS, Intel Core i5 10300H 2.5ГГц, 16ГБ, 512ГБ SSD, NVIDIA GeForce GTX 1660 Ti - 6144 Мб, Windows 10, 22N31EA, черный</t>
  </si>
  <si>
    <t>DELL G7 7700, 17.3", Intel Core i7 10750H 2.6ГГц, 16ГБ, 1ТБ SSD, NVIDIA GeForce RTX 2070 Super - 8192 Мб, Windows 10, G717-2505, черный</t>
  </si>
  <si>
    <t>DELL Precision 5750, 17", Intel Core i9 10885H 2.4ГГц, 16ГБ, 1ТБ SSD, NVIDIA Quadro RTX 3000 - 6144 Мб, Windows 10 Professional, 5750-0217, серый</t>
  </si>
  <si>
    <t>DELL XPS 15, 15.6", Intel Core i9 10885H 2.4ГГц, 32ГБ, 1ТБ SSD, NVIDIA GeForce GTX 1650 Ti - 4096 Мб, Windows 10 Professional, 9500-2802, серебристый</t>
  </si>
  <si>
    <t>ACER Nitro 5 AN517-51-73KU, 17.3", IPS, Intel Core i7 9750H 2.6ГГц, 8ГБ, 512ГБ SSD, nVidia GeForce GTX 1650 - 4096 Мб, Eshell, NH.Q5CER.02Q, черный</t>
  </si>
  <si>
    <t>ACER Nitro 5 AN515-44-R06E, 15.6", IPS, AMD Ryzen 7 4800H 2.9ГГц, 16ГБ, 1ТБ SSD, nVidia GeForce GTX 1650 Ti - 4096 Мб, Windows 10, NH.Q9HER.00F, черный</t>
  </si>
  <si>
    <t>ACER Predator Triton 300 PT315-52-57PP, 15.6", IPS, Intel Core i5 10300H 2.5ГГц, 16ГБ, 512ГБ SSD, NVIDIA GeForce GTX 1660 Ti - 6144 Мб, noOS, NH.Q7CER.00B, черный</t>
  </si>
  <si>
    <t>ACER Predator Triton 500 PT515-52-76EX, 15.6", IPS, Intel Core i7 10750H 2.6ГГц, 16ГБ, 1ТБ SSD, nVidia GeForce RTX 2070 Super - 8192 Мб, Windows 10, NH.Q6XER.004, черный</t>
  </si>
  <si>
    <t>ACER Predator Helios 300 PH315-53-59DE, 15.6", IPS, Intel Core i5 10300H 2.5ГГц, 8ГБ, 512ГБ SSD, nVidia GeForce GTX 1660 Ti - 6144 Мб, Eshell, NH.Q7XER.00A, черный</t>
  </si>
  <si>
    <t>ACER Predator Helios 300 PH315-53-58NW, 15.6", IPS, Intel Core i5 10300H 2.5ГГц, 8ГБ, 1000ГБ, 256ГБ SSD, nVidia GeForce GTX 1660 Ti - 6144 Мб, Eshell, NH.Q7XER.00B, черный</t>
  </si>
  <si>
    <t>ACER Predator Helios 300 PH315-53-537W, 15.6", IPS, Intel Core i5 10300H 2.5ГГц, 8ГБ, 1000ГБ, 256ГБ SSD, nVidia GeForce GTX 1660 Ti - 6144 Мб, Windows 10, NH.Q7XER.00D, черный</t>
  </si>
  <si>
    <t>ACER Predator Helios 300 PH315-53-576Y, 15.6", IPS, Intel Core i5 10300H 2.5ГГц, 16ГБ, 512ГБ SSD, nVidia GeForce RTX 2060 - 6144 Мб, Windows 10, NH.Q7YER.00G, черный</t>
  </si>
  <si>
    <t>ACER Predator Helios 300 PH315-53-71BC, 15.6", IPS, Intel Core i7 10750H 2.6ГГц, 16ГБ, 512ГБ SSD, nVidia GeForce GTX 1650 Ti - 4096 Мб, Eshell, NH.Q7WER.001, черный</t>
  </si>
  <si>
    <t>ACER Predator Helios 700 PH717-72-91M2, 17.3", IPS, Intel Core i9 10980HK 2.4ГГц, 16ГБ, 1ТБ SSD, nVidia GeForce RTX 2080 Super - 8192 Мб, Windows 10, NH.Q92ER.003, черный</t>
  </si>
  <si>
    <t>ACER Predator Helios 700 PH717-72-94AW, 17.3", IPS, Intel Core i9 10980HK 2.4ГГц, 32ГБ, 1000ГБ, 512ГБ + 512ГБ SSD, nVidia GeForce RTX 2080 Super - 8192 Мб, Windows 10, NH.Q92ER.004, черный</t>
  </si>
  <si>
    <t>ACER Predator Helios 700 PH717-72-905U, 17.3", IPS, Intel Core i9 10980HK 2.4ГГц, 64ГБ, 2ТБ, 1ТБ + 1ТБ SSD, nVidia GeForce RTX 2080 Super - 8192 Мб, Windows 10, NH.Q92ER.002, черный</t>
  </si>
  <si>
    <t>ACER ConceptD 3 Ezel CC314-72-762W, 14", IPS, Intel Core i7 10750H 2.6ГГц, 16ГБ, 512ГБ SSD, Intel UHD Graphics , Windows 10 Professional, NX.C5GER.003, белый</t>
  </si>
  <si>
    <t>ACER ConceptD 3 Ezel CC314-72-56JF, 14", IPS, Intel Core i5 10300H 2.5ГГц, 8ГБ, 512ГБ SSD, Intel UHD Graphics , Windows 10 Professional, NX.C5GER.001, белый</t>
  </si>
  <si>
    <t>ACER ConceptD 3 CN315-72-746N, 15.6", IPS, Intel Core i7 10750H 2.6ГГц, 16ГБ, 512ГБ SSD, Intel UHD Graphics , Windows 10 Professional, NX.C5WER.002, белый</t>
  </si>
  <si>
    <t>ACER ConceptD 7 CN715-71-7383, 15.6", IPS, Intel Core i7 9750H 2.6ГГц, 32ГБ, 1ТБ SSD, NVIDIA GeForce RTX 2080 - 8192 Мб, Windows 10 Professional, NX.C4KER.006, белый</t>
  </si>
  <si>
    <t>ACER ConceptD 7 Pro CN715-71P-79LW, 15.6", IPS, Intel Core i7 9750H 2.6ГГц, 16ГБ, 512ГБ SSD, NVIDIA Quadro RTX 3000 - 6144 Мб, Windows 10 Professional, NX.C59ER.003, белый</t>
  </si>
  <si>
    <t>ACER ConceptD 7 Pro CN715-71P-77A7, 15.6", IPS, Intel Core i7 9750H 2.6ГГц, 32ГБ, 1ТБ SSD, NVIDIA Quadro RTX 5000 - 16384 Мб, Windows 10 Professional, NX.C4PER.003, белый</t>
  </si>
  <si>
    <t>DELL G7 7700, 17.3", Intel Core i7 10750H 2.6ГГц, 32ГБ, 1ТБ SSD, NVIDIA GeForce RTX 2070 Super - 8192 Мб, Windows 10, G717-2512, черный</t>
  </si>
  <si>
    <t>ACER Aspire 5 A514-53-592B, 14", IPS, Intel Core i5 1035G1 1.0ГГц, 8ГБ, 256ГБ SSD, Intel UHD Graphics , Eshell, NX.HUSER.005, серебристый</t>
  </si>
  <si>
    <t>ACER Aspire 5 A515-55G-56J5, 15.6", IPS, Intel Core i5 1035G1 1.0ГГц, 8ГБ, 256ГБ SSD, nVidia GeForce MX350 - 2048 Мб, Eshell, NX.HZFER.005, серебристый</t>
  </si>
  <si>
    <t>ACER Aspire 3 A315-57G-3832, 15.6", Intel Core i3 1005G1 1.2ГГц, 8ГБ, 1ТБ SSD, NVIDIA GeForce MX330 - 2048 Мб, Windows 10, NX.HZRER.00R, черный</t>
  </si>
  <si>
    <t>HP ProBook 430 G7, 13.3", Intel Core i7 10510U 1.8ГГц, 8ГБ, 512ГБ SSD, Intel UHD Graphics , Free DOS 3.0, 8VU38EA, серебристый</t>
  </si>
  <si>
    <t>HP ProBook 450 G7, 15.6", Intel Core i5 10210U 1.6ГГц, 16ГБ, 512ГБ SSD, NVIDIA GeForce MX250 - 2048 Мб, Windows 10 Professional, 255J5ES, серебристый</t>
  </si>
  <si>
    <t>HP ProBook 430 G7, 13.3", Intel Core i5 10210U 1.6ГГц, 16ГБ, 256ГБ SSD, Intel UHD Graphics , Windows 10 Professional, 255J0ES, серебристый</t>
  </si>
  <si>
    <t>HP ProBook x360 435 G7, 13.3", AMD Ryzen 7 4700U 2.0ГГц, 8ГБ, 256ГБ SSD, AMD Radeon , Windows 10 Professional, 1L3L1EA, серебристый</t>
  </si>
  <si>
    <t>HP Envy 15-ep0041ur, 15.6", IPS, Intel Core i7 10750H 2.6ГГц, 16ГБ, 1000ГБ SSD, NVIDIA GeForce RTX 2060 MAX Q - 6144 Мб, Windows 10, 22P35EA, серебристый</t>
  </si>
  <si>
    <t>HP Spectre x360 15-eb0043ur, 15.6", Intel Core i7 10750H 2.6ГГц, 16ГБ, 2ТБ SSD, NVIDIA GeForce GTX 1650 Ti MAX Q - 4096 Мб, Windows 10, 22V21EA, черный</t>
  </si>
  <si>
    <t>HP Spectre x360 15-eb0042ur, 15.6", AMOLED, Intel Core i7 10750H 2.6ГГц, 16ГБ, 1000ГБ SSD, NVIDIA GeForce GTX 1650 Ti - 4096 Мб, Windows 10, 22N64EA, синий</t>
  </si>
  <si>
    <t>HP Omen 15-ek0039ur, 15.6", IPS, Intel Core i7 10750H 2.6ГГц, 16ГБ, 512ГБ SSD, NVIDIA GeForce RTX 2070 MAX Q - 8192 Мб, Windows 10, 22R20EA, черный</t>
  </si>
  <si>
    <t>HP Omen 15-dh1032ur, 15.6", IPS, Intel Core i7 10750H 2.6ГГц, 16ГБ, 1000ГБ, 512ГБ SSD, NVIDIA GeForce RTX 2080 SuperMQ - 8192 Мб, Windows 10, 22N22EA, черный</t>
  </si>
  <si>
    <t>HP Omen 15-dh1026ur, 15.6", IPS, Intel Core i7 10750H 2.6ГГц, 16ГБ, 1000ГБ, 512ГБ SSD, NVIDIA GeForce RTX 2060 - 6144 Мб, Windows 10, 22N20EA, черный</t>
  </si>
  <si>
    <t>HP Omen 15-dh1025ur, 15.6", IPS, Intel Core i7 10750H 2.6ГГц, 16ГБ, 1000ГБ, 512ГБ SSD, NVIDIA GeForce GTX 1660 Ti - 6144 Мб, Windows 10, 22N19EA, черный</t>
  </si>
  <si>
    <t>HP Omen 15-ek0038ur, 15.6", IPS, Intel Core i7 10750H 2.6ГГц, 16ГБ, 512ГБ SSD, NVIDIA GeForce RTX 2070 MAX Q - 8192 Мб, Free DOS, 22P14EA, черный</t>
  </si>
  <si>
    <t>HP Pavilion Gaming 15-ec1066ur, 15.6", IPS, AMD Ryzen 7 4800H 2.9ГГц, 16ГБ, 512ГБ SSD, NVIDIA GeForce GTX 1660 Ti MAX Q - 6144 Мб, Windows 10, 22N78EA, черный</t>
  </si>
  <si>
    <t>HP 15s-eq1190ur, 15.6", AMD Ryzen 3 3250U 2.6ГГц, 8ГБ, 512ГБ SSD, AMD Radeon , Windows 10, 24A23EA, серебристый</t>
  </si>
  <si>
    <t>HP Omen 15-dh1034ur, 15.6", IPS, Intel Core i9 10885H 2.4ГГц, 32ГБ, 1ТБ SSD, NVIDIA GeForce RTX 2080 SuperMQ - 8192 Мб, Windows 10, 22N23EA, черный</t>
  </si>
  <si>
    <t>HP Envy x360 15-ed0024ur, 15.6", IPS, Intel Core i7 1065G7 1.3ГГц, 16ГБ, 512ГБ SSD, Intel Iris Plus graphics , Windows 10, 22N91EA, темно-серый</t>
  </si>
  <si>
    <t>HP Envy x360 15-ed0019ur, 15.6", IPS, Intel Core i7 1065G7 1.3ГГц, 16ГБ, 512ГБ SSD, Intel Iris Plus graphics , Windows 10, 22N88EA, серебристый</t>
  </si>
  <si>
    <t>HP Envy 15-ep0037ur, 15.6", IPS, Intel Core i5 10300H 2.5ГГц, 16ГБ, 512ГБ SSD, NVIDIA GeForce GTX 1650 Ti - 4096 Мб, Free DOS, 22R15EA, серебристый</t>
  </si>
  <si>
    <t>HP Pavilion Gaming 17-cd1061ur, 17.3", IPS, Intel Core i7 10750H 2.6ГГц, 16ГБ, 1000ГБ, 256ГБ SSD, NVIDIA GeForce GTX 1660 Ti MAX Q - 6144 Мб, Windows 10, 22V38EA, черный/зеленый</t>
  </si>
  <si>
    <t>HP Omen 17-cb1040ur, 17.3", IPS, Intel Core i7 10750H 2.6ГГц, 32ГБ, 1ТБ SSD, NVIDIA GeForce RTX 2080 Super - 8192 Мб, Windows 10, 22R59EA, черный</t>
  </si>
  <si>
    <t>HP Pavilion Gaming 16-a0026ur, 16.1", IPS, Intel Core i7 10750H 2.6ГГц, 16ГБ, 1000ГБ, 256ГБ SSD, NVIDIA GeForce GTX 1660 Ti MAX Q - 6144 Мб, Windows 10, 22Q60EA, черный/зеленый</t>
  </si>
  <si>
    <t>HP Envy x360 13-ay0023ur, 13.3", IPS, AMD Ryzen 5 4500U 2.3ГГц, 8ГБ, 512ГБ SSD, AMD Radeon , Windows 10, 22M55EA, белый</t>
  </si>
  <si>
    <t>HP Spectre x360 13-aw0037ur, 13.3", Intel Core i7 1065G7 1.3ГГц, 16ГБ, 1000ГБ SSD, Intel Iris Plus graphics , Windows 10, 22M52EA, черный</t>
  </si>
  <si>
    <t>HP Spectre x360 13-aw0035ur, 13.3", IPS, Intel Core i7 1065G7 1.3ГГц, 16ГБ, 512ГБ SSD, Intel Iris Plus graphics , Windows 10, 231A8EA, темно-синий</t>
  </si>
  <si>
    <t>HP Envy 13-ba0020ur, 13.3", IPS, Intel Core i5 1035G1 1.0ГГц, 8ГБ, 512ГБ SSD, Intel UHD Graphics , Windows 10, 22M56EA, золотистый</t>
  </si>
  <si>
    <t>HP 14s-fq0045ur, 14", IPS, AMD Ryzen 5 4500U 2.3ГГц, 16ГБ, 512ГБ SSD, AMD Radeon , Free DOS, 24C13EA, серебристый</t>
  </si>
  <si>
    <t>APPLE MacBook Pro 16", IPS, Intel Core i9 9980HK 2.4ГГц, 32ГБ, 512ГБ SSD, Radeon Pro 5300M - 4096 Мб, macOS, Z0XZ005GL, серый</t>
  </si>
  <si>
    <t>LENOVO ThinkPad X1 Carbon G8 T, 14", IPS, Intel Core i5 10210U 1.6ГГц, 8ГБ, 256ГБ SSD, Intel UHD Graphics , Windows 10 Professional, 20U90000RT, черный</t>
  </si>
  <si>
    <t>LENOVO ThinkPad X1 Carbon G8 T, 14", IPS, Intel Core i5 10210U 1.6ГГц, 16ГБ, 512ГБ SSD, Intel UHD Graphics , Windows 10 Professional, 20U90062RT, черный</t>
  </si>
  <si>
    <t>LENOVO ThinkPad X1 Carbon G8 T, 14", IPS, Intel Core i7 10510U 1.8ГГц, 16ГБ, 1ТБ SSD, Intel UHD Graphics , Windows 10 Professional, 20U9005BRT, черный</t>
  </si>
  <si>
    <t>APPLE MacBook Air 13.3", IPS, Intel Core i7 1060NG7 1.2ГГц, 16ГБ, 256ГБ SSD, Intel Iris Plus graphics , Mac OS X, Z0YL000N7, золотистый</t>
  </si>
  <si>
    <t>APPLE MacBook Air 13.3", IPS, Intel Core i7 1060NG7 1.2ГГц, 8ГБ, 512ГБ SSD, Intel Iris Plus graphics , Mac OS X, Z0XA000GE, золотистый</t>
  </si>
  <si>
    <t>HP 250 G7, 15.6", Intel Core i5 1035G1 1.0ГГц, 16ГБ, 512ГБ SSD, Intel UHD Graphics , Windows 10 Home, 214B6ES, серебристый</t>
  </si>
  <si>
    <t>HP 250 G7, 15.6", Intel Core i5 1035G1 1.0ГГц, 8ГБ, 512ГБ SSD, NVIDIA GeForce Mx110 - 2048 Мб, Windows 10 Home, 214B8ES, темно-серебристый</t>
  </si>
  <si>
    <t>DELL G5 5500, 15.6", Intel Core i5 10300H 2.5ГГц, 8ГБ, 512ГБ SSD, NVIDIA GeForce GTX 1660 Ti - 6144 Мб, Windows 10, G515-7748, черный</t>
  </si>
  <si>
    <t>LENOVO IP Gaming 3 15ARH05, 15.6", IPS, AMD Ryzen 5 4600H 3.0ГГц, 16ГБ, 512ГБ SSD, NVIDIA GeForce GTX 1650 Ti - 4096 Мб, noOS, 82EY00AARK, синий</t>
  </si>
  <si>
    <t>ACER Aspire 3 A315-42-R11C, 15.6", AMD Ryzen 7 3700U 2.3ГГц, 8ГБ, 512ГБ SSD, AMD Radeon Rx Vega 10, Eshell, NX.HF9ER.045, черный</t>
  </si>
  <si>
    <t>ASUS VivoBook S14 S431FA-AM187R, 14", IPS, Intel Core i5 10210U 1.6ГГц, 8ГБ, 512ГБ SSD, Intel UHD Graphics , Windows 10 Professional, 90NB0LR3-M04200, темно-серый</t>
  </si>
  <si>
    <t>APPLE MacBook Air 13.3", IPS, Intel Core i5 1030NG7 1.1ГГц, 16ГБ, 512ГБ SSD, Intel Iris Plus graphics , Mac OS X, Z0YK000SE, серебристый</t>
  </si>
  <si>
    <t>APPLE MacBook Air 13.3", IPS, Intel Core i3 1000NG4 1.1ГГц, 8ГБ, 512ГБ SSD, Intel Iris Plus graphics , Mac OS X, Z0YK000N4, серебристый</t>
  </si>
  <si>
    <t>HP 250 G7, 15.6", Intel Core i5 1035G1 1.0ГГц, 16ГБ, 512ГБ SSD, Intel UHD Graphics , DVD-RW, Windows 10 Professional, 197T8EA, серебристый</t>
  </si>
  <si>
    <t>HP 250 G7, 15.6", Intel Core i5 1035G1 1.0ГГц, 8ГБ, 256ГБ SSD, Intel UHD Graphics , DVD-RW, Windows 10 Professional, 1B7V1ES, серебристый</t>
  </si>
  <si>
    <t>DELL Precision 7750, 17.3", Intel Xeon W-10855M 2.8ГГц, 32ГБ, 1ТБ SSD, NVIDIA Quadro RTX 4000 - 8192 Мб, Windows 10 Professional, 7750-5546, серый</t>
  </si>
  <si>
    <t>DELL Precision 7750, 17.3", Intel Core i7 10875H 2.3ГГц, 16ГБ, 512ГБ SSD, NVIDIA Quadro RTX 4000 - 8192 Мб, Windows 10 Professional, 7750-5539, серый</t>
  </si>
  <si>
    <t>DELL XPS 17, 17", Intel Core i7 10750H 2.6ГГц, 16ГБ, 1ТБ SSD, NVIDIA GeForce GTX 1650 Ti - 4096 Мб, Windows 10 Professional, 9700-6703, серебристый</t>
  </si>
  <si>
    <t>HP ZBook 15v G5, 15.6", Intel Core i7 9750H 2.6ГГц, 16ГБ, 512ГБ SSD, Intel UHD Graphics 630, Free DOS 2.0, 1J3Q4EA, серебристый</t>
  </si>
  <si>
    <t>HP ZBook 15v G5, 15.6", Intel Core i7 9750H 2.6ГГц, 16ГБ, 512ГБ SSD, Intel UHD Graphics 630, Windows 10 Professional, 1J3Q3EA, серебристый</t>
  </si>
  <si>
    <t>DELL Latitude 5510, 15.6", Intel Core i5 10310U 1.7ГГц, 8ГБ, 512ГБ SSD, Intel UHD Graphics , Windows 10 Professional, 5510-9012, серебристый</t>
  </si>
  <si>
    <t>LENOVO ThinkPad T15 G1 T, 15.6", IPS, Intel Core i5 10210U 1.6ГГц, 8ГБ, 256ГБ SSD, Intel UHD Graphics , Windows 10 Professional, 20S6000TRT, черный</t>
  </si>
  <si>
    <t>HP Pavilion Gaming 15-dk1016ur, 15.6", IPS, Intel Core i7 10750H 2.6ГГц, 16ГБ, 512ГБ SSD, NVIDIA GeForce GTX 1660 Ti MAX Q - 6144 Мб, Windows 10, 10B24EA, черный</t>
  </si>
  <si>
    <t>LENOVO Yoga Slim7 14IIL05, 14", IPS, Intel Core i7 1065G7 1.3ГГц, 16ГБ, 1000ГБ SSD, Intel Iris Plus graphics , Windows 10, 82A100H7RU, темно-зеленый</t>
  </si>
  <si>
    <t>LENOVO Yoga Slim7 14ITL05, 14", IPS, Intel Core i7 1165G7 2.8ГГц, 16ГБ, 512ГБ SSD, Intel Iris Xe graphics , Windows 10, 82A3004YRU, серый</t>
  </si>
  <si>
    <t>LENOVO ThinkPad L13 Yoga, 13.3", IPS, Intel Core i7 10510U 1.8ГГц, 8ГБ, 512ГБ SSD, Intel UHD Graphics , Windows 10 Professional, 20R5000FRT, черный</t>
  </si>
  <si>
    <t>LENOVO ThinkPad E15-IML T, 15.6", IPS, Intel Core i7 10510U 1.8ГГц, 16ГБ, 256ГБ SSD, AMD Radeon Rx 640 - 2048 Мб, Windows 10 Professional, 20RD0010RT, серебристый</t>
  </si>
  <si>
    <t>LENOVO Yoga Slim7 14IIL05, 14", IPS, Intel Core i7 1065G7 1.3ГГц, 16ГБ, 1000ГБ SSD, Intel Iris Plus graphics , Windows 10, 82A10083RU, серый</t>
  </si>
  <si>
    <t>LENOVO Legion 5 15IMH05, 15.6", Intel Core i7 10750H 2.6ГГц, 8ГБ, 512ГБ SSD, NVIDIA GeForce GTX 1650 Ti - 4096 Мб, Windows 10, 82AU003MRU, черный</t>
  </si>
  <si>
    <t>HP Pavilion Gaming 16-a0041ur, 16.1", IPS, Intel Core i7 10750H 2.6ГГц, 16ГБ, 1000ГБ, 256ГБ SSD, NVIDIA GeForce GTX 1660 Ti MAX Q - 6144 Мб, Windows 10, 2X0P9EA, черный/зеленый</t>
  </si>
  <si>
    <t>LENOVO ThinkPad T15 G1 T, 15.6", IPS, Intel Core i5 10210U 1.6ГГц, 8ГБ, 256ГБ SSD, Intel UHD Graphics , Windows 10 Professional, 20S6004ERT, черный</t>
  </si>
  <si>
    <t>HP Envy 13-ba1001ur, 13.3", IPS, Intel Core i7 1165G7 2.8ГГц, 16ГБ, 512ГБ SSD, Intel Iris Xe graphics , Windows 10, 2X1M8EA, золотистый</t>
  </si>
  <si>
    <t>LENOVO ThinkPad X13 G1 T, 13.3", IPS, Intel Core i5 10210U 1.6ГГц, 16ГБ, 256ГБ SSD, Intel UHD Graphics , Windows 10 Professional, 20T20032RT, черный</t>
  </si>
  <si>
    <t>LENOVO ThinkPad X13 G1 T, 13.3", IPS, Intel Core i5 10210U 1.6ГГц, 8ГБ, 256ГБ SSD, Intel UHD Graphics , Windows 10 Professional, 20T20031RT, черный</t>
  </si>
  <si>
    <t>DELL G3 3500, 15.6", Intel Core i7 10750H 2.6ГГц, 8ГБ, 512ГБ SSD, NVIDIA GeForce GTX 1660 Ti - 6144 Мб, Windows 10, G315-6736, белый</t>
  </si>
  <si>
    <t>LENOVO ThinkPad X13 G1 T, 13.3", IPS, Intel Core i7 10510U 1.8ГГц, 16ГБ, 256ГБ SSD, Intel UHD Graphics , Windows 10 Professional, 20T2003SRT, черный</t>
  </si>
  <si>
    <t>DELL G5 5500, 15.6", Intel Core i7 10750H 2.6ГГц, 8ГБ, 512ГБ SSD, NVIDIA GeForce GTX 1660 Ti - 6144 Мб, Windows 10, G515-5959, черный</t>
  </si>
  <si>
    <t>ACER Swift 5 SF514-54GT-700F, 14", IPS, Intel Core i7 1065G7 1.3ГГц, 16ГБ, 512ГБ SSD, NVIDIA GeForce MX350 - 2048 Мб, Windows 10, NX.HU5ER.003, синий</t>
  </si>
  <si>
    <t>LENOVO ThinkPad X13 G1 T, 13.3", IPS, Intel Core i5 10210U 1.6ГГц, 8ГБ, 512ГБ SSD, Intel UHD Graphics , Windows 10 Professional, 20T2003JRT, черный</t>
  </si>
  <si>
    <t>LENOVO Thinkbook Plus, 13.3", Intel Core i5 10210U 1.6ГГц, 16ГБ, 512ГБ SSD, Intel UHD Graphics , Windows 10 Professional, 20TG006ERU, серый</t>
  </si>
  <si>
    <t>MSI Prestige 15 A10SC-213RU, 15.6", IPS, Intel Core i5 10210U 1.6ГГц, 8ГБ, 512ГБ SSD, nVidia GeForce GTX 1650 MAX Q - 4096 Мб, Windows 10, 9S7-16S311-213, серый</t>
  </si>
  <si>
    <t>LENOVO Legion 7 15IMHg05, 15.6", IPS, Intel Core i7 10875H 2.3ГГц, 32ГБ, 1000ГБ SSD, NVIDIA GeForce RTX 2080 SuperMQ - 8192 Мб, Windows 10, 81YU0011RK, серый</t>
  </si>
  <si>
    <t>LENOVO Legion 7 15IMH05, 15.6", IPS, Intel Core i5 10300H 2.5ГГц, 16ГБ, 512ГБ SSD, NVIDIA GeForce GTX 1660 Ti - 6144 Мб, Windows 10, 81YT0016RU, серый</t>
  </si>
  <si>
    <t>APPLE MacBook Pro 13.3", IPS, Intel Core i5 1038NG7 2.0ГГц, 16ГБ, 1ТБ SSD, Intel Iris Plus graphics , Mac OS Catalina, MWP82RU/A, серебристый</t>
  </si>
  <si>
    <t>ASUS Expertbook B9450FA-BM0556R, 14", IPS, Intel Core i7 10510U 1.8ГГц, 8ГБ, 512ГБ SSD, Intel UHD Graphics , Windows 10 Professional, 90NX02K1-M06680, черный</t>
  </si>
  <si>
    <t>ASUS Expertbook B9450FA-BM0556, 14", IPS, Intel Core i7 10510U 1.8ГГц, 8ГБ, 512ГБ SSD, Intel UHD Graphics , noOS, 90NX02K1-M08250, черный</t>
  </si>
  <si>
    <t>ASUS Expertbook B9450FA-BM0341, 14", IPS, Intel Core i5 10210U 1.6ГГц, 8ГБ, 512ГБ SSD, Intel UHD Graphics , Endless, 90NX02K1-M08240, черный</t>
  </si>
  <si>
    <t>ASUS Expertbook P5440FA-BM1027R, 14", Intel Core i7 8565U 1.8ГГц, 16ГБ, 512ГБ SSD, Intel UHD Graphics , Windows 10 Professional, 90NX01X1-M14460, серый</t>
  </si>
  <si>
    <t>ASUS Expertbook P5440FA-BM1029R, 14", Intel Core i5 8265U 1.6ГГц, 8ГБ, 512ГБ SSD, Intel UHD Graphics , Windows 10 Professional, 90NX01X1-M14440, серый</t>
  </si>
  <si>
    <t>ASUS Pro P1440FA-FA2081, 14", Intel Core i7 10510U 1.8ГГц, 8ГБ, 512ГБ SSD, Intel UHD Graphics , Endless, 90NX0212-M26460, черный</t>
  </si>
  <si>
    <t>ASUS Pro P1440FA-FA2080, 14", Intel Core i5 10210U 1.6ГГц, 8ГБ, 1000ГБ, 256ГБ SSD, Intel UHD Graphics , Endless, 90NX0212-M26440, черный</t>
  </si>
  <si>
    <t>ASUS Pro P1440FA-FA2079, 14", Intel Core i5 10210U 1.6ГГц, 8ГБ, 256ГБ SSD, Intel UHD Graphics , Endless, 90NX0212-M26420, черный</t>
  </si>
  <si>
    <t>LENOVO Thinkbook Plus, 13.3", Intel Core i7 10710U 1.1ГГц, 16ГБ, 512ГБ SSD, Intel UHD Graphics , Windows 10 Professional, 20TG006DRU, серый</t>
  </si>
  <si>
    <t>LENOVO ThinkPad X1 Carbon G8 T, 14", IPS, Intel Core i7 10510U 1.8ГГц, 16ГБ, 512ГБ SSD, Intel UHD Graphics , Windows 10 Professional, 20U90008RT, черный</t>
  </si>
  <si>
    <t>LENOVO ThinkPad X1 Carbon G8 T, 14", Intel Core i5 10210U 1.6ГГц, 16ГБ, 512ГБ SSD, Intel UHD Graphics , Windows 10 Professional, 20U9004DRT, черный</t>
  </si>
  <si>
    <t>LENOVO ThinkPad X1 Carbon G8 T, 14", IPS, Intel Core i7 10510U 1.8ГГц, 16ГБ, 512ГБ SSD, Intel UHD Graphics , Windows 10 Professional, 20U90003RT, черный</t>
  </si>
  <si>
    <t>LENOVO ThinkPad X1 Carbon G8 T, 14", IPS, Intel Core i5 10210U 1.6ГГц, 16ГБ, 256ГБ SSD, Intel UHD Graphics , Windows 10 Professional, 20U90002RT, черный</t>
  </si>
  <si>
    <t>LENOVO ThinkPad X13 Yoga G1 T, 13.3", Intel Core i5 10210U 1.6ГГц, 8ГБ, 256ГБ SSD, Intel UHD Graphics , Windows 10 Professional, 20SX0001RT, черный</t>
  </si>
  <si>
    <t>LENOVO ThinkPad T14 G1 T, 14", IPS, Intel Core i5 10210U 1.6ГГц, 16ГБ, 512ГБ SSD, Intel UHD Graphics , Windows 10 Professional, 20S0000HRT, черный</t>
  </si>
  <si>
    <t>LENOVO ThinkPad X13 G1 T, 13.3", IPS, Intel Core i5 10210U 1.6ГГц, 16ГБ, 512ГБ SSD, Intel UHD Graphics , Windows 10 Professional, 20T2003ERT, черный</t>
  </si>
  <si>
    <t>ASUS ROG GA401IU-HE189T, 14", IPS, AMD Ryzen 7 4800HS 2.9ГГц, 8ГБ, 512ГБ SSD, NVIDIA GeForce GTX 1660 Ti - 6144 Мб, Windows 10, 90NR03I5-M04660, белый</t>
  </si>
  <si>
    <t>ACER Swift 3 SF314-42-R35Q, 14", IPS, AMD Ryzen 3 4300U 2.7ГГц, 8ГБ, 256ГБ SSD, AMD Radeon , Windows 10, NX.HSEER.00J, серебристый</t>
  </si>
  <si>
    <t>ACER Swift 3 SF314-42-R4RZ, 14", IPS, AMD Ryzen 5 4500U 2.3ГГц, 8ГБ, 256ГБ SSD, AMD Radeon , Windows 10, NX.HSEER.00K, серебристый</t>
  </si>
  <si>
    <t>ACER Swift 3 SF314-42-R7PA, 14", IPS, AMD Ryzen 7 4700U 2.0ГГц, 16ГБ, 1ТБ SSD, AMD Radeon , Windows 10, NX.HSEER.00H, серебристый</t>
  </si>
  <si>
    <t>ASUS TUF Gaming FX506IV-HN326, 15.6", IPS, AMD Ryzen 7 4800H 2.9ГГц, 16ГБ, 512ГБ SSD, NVIDIA GeForce RTX 2060 - 6144 Мб, noOS, 90NR03L1-M05950, серый</t>
  </si>
  <si>
    <t>LENOVO IP Gaming 3 15IMH05, 15.6", IPS, Intel Core i7 10750H 2.6ГГц, 16ГБ, 512ГБ SSD, NVIDIA GeForce GTX 1650 - 4096 Мб, Free DOS, 81Y4009ARK, черный</t>
  </si>
  <si>
    <t>LENOVO IP Gaming 3 15IMH05, 15.6", IPS, Intel Core i7 10750H 2.6ГГц, 16ГБ, 512ГБ SSD, NVIDIA GeForce GTX 1650 Ti - 4096 Мб, Free DOS, 81Y4009CRK, синий</t>
  </si>
  <si>
    <t>LENOVO IP Gaming 3 15IMH05, 15.6", IPS, Intel Core i5 10300H 2.5ГГц, 8ГБ, 256ГБ SSD, NVIDIA GeForce GTX 1650 - 4096 Мб, Windows 10, 81Y4006YRU, черный</t>
  </si>
  <si>
    <t>LENOVO ThinkPad X1 Carbon, 14", Intel Core i5 8365U 1.6ГГц, 16ГБ, 256ГБ SSD, Intel UHD Graphics , Windows 10 Professional, 20QES8JE0Q, черный</t>
  </si>
  <si>
    <t>ACER Nitro 5 AN515-55-53TJ, 15.6", IPS, Intel Core i5 10300H 2.5ГГц, 8ГБ, 512ГБ SSD, nVidia GeForce GTX 1660 Ti - 6144 Мб, Eshell, NH.Q7PER.002, черный</t>
  </si>
  <si>
    <t>LENOVO Legion 7 15IMH05, 15.6", IPS, Intel Core i7 10750H 2.6ГГц, 16ГБ, 1000ГБ SSD, NVIDIA GeForce RTX 2070 SuperMQ - 8192 Мб, Windows 10, 81YT0019RU, серый</t>
  </si>
  <si>
    <t>ASUS Zenbook UX392FN-AB006R, 13.9", IPS, Intel Core i7 8565U 1.8ГГц, 16ГБ, 512ГБ SSD, NVIDIA GeForce Mx150 - 2048 Мб, Windows 10 Professional, 90NB0KZ1-M01290, голубой</t>
  </si>
  <si>
    <t>ACER Nitro 5 AN517-52-79W6, 17.3", IPS, Intel Core i7 10750H 2.6ГГц, 16ГБ, 512ГБ SSD, nVidia GeForce GTX 1660 Ti - 6144 Мб, Eshell, NH.Q8JER.004, черный</t>
  </si>
  <si>
    <t>LENOVO IdeaPad C340-14API, 14", IPS, AMD Ryzen 3 3200U 2.6ГГц, 8ГБ, 256ГБ SSD, AMD Radeon Vega 3, Windows 10, 81N600DURU, черный</t>
  </si>
  <si>
    <t>MSI GL65 Leopard 10SCSR-017RU, 15.6", IPS, Intel Core i7 10750H 2.6ГГц, 8ГБ, 512ГБ SSD, NVIDIA GeForce GTX 1650 Ti - 4096 Мб, Windows 10, 9S7-16U822-017, черный</t>
  </si>
  <si>
    <t>MSI GL65 Leopard 10SCXR-021RU, 15.6", IPS, Intel Core i7 10750H 2.6ГГц, 8ГБ, 512ГБ SSD, NVIDIA GeForce GTX 1650 - 4096 Мб, Windows 10, 9S7-16U822-021, черный</t>
  </si>
  <si>
    <t>MSI GL65 Leopard 10SCXR-022RU, 15.6", IPS, Intel Core i5 10300H 2.5ГГц, 8ГБ, 512ГБ SSD, NVIDIA GeForce GTX 1650 - 4096 Мб, Windows 10, 9S7-16U822-022, черный</t>
  </si>
  <si>
    <t>DELL XPS 15, 15.6", IPS, Intel Core i7 9750H 2.6ГГц, 16ГБ, 512ГБ SSD, nVidia GeForce GTX 1650 - 4096 Мб, Windows 10 Professional, 7590-6401, серебристый</t>
  </si>
  <si>
    <t>DELL XPS 13, 13.4", Intel Core i7 1065G7 1.3ГГц, 16ГБ, 1ТБ SSD, Intel Iris Plus graphics , Windows 10 Professional, 9300-3324, серебристый</t>
  </si>
  <si>
    <t>ASUS VivoBook S433FA-EB069T, 14", Intel Core i5 10210U 1.6ГГц, 8ГБ, 256ГБ SSD, Intel UHD Graphics , Windows 10, 90NB0Q04-M01940, черный</t>
  </si>
  <si>
    <t>DELL XPS 13, 13.4", IPS, Intel Core i7 1065G7 1.3ГГц, 8ГБ, 512ГБ SSD, Intel Iris Plus graphics , Windows 10 Home, 9300-3140, серебристый</t>
  </si>
  <si>
    <t>ASUS VivoBook A540BA-DM688, 15.6", AMD A9 9425 3.1ГГц, 8ГБ, 256ГБ SSD, AMD Radeon R5, Endless, 90NB0IY1-M11620, черный</t>
  </si>
  <si>
    <t>LENOVO Yoga Slim7 14IIL05, 14", IPS, Intel Core i5 1035G4 1.1ГГц, 16ГБ, 512ГБ SSD, Intel Iris Plus graphics , Windows 10, 82A10087RU, серый</t>
  </si>
  <si>
    <t>HP Elite Dragonfly x360, 13.3", Intel Core i7 8565U 1.8ГГц, 16ГБ, 32ГБ Intel Optane, 512ГБ SSD, Intel UHD Graphics 620, Windows 10 Professional, 8MK77EA, синий</t>
  </si>
  <si>
    <t>LENOVO Yoga Slim7 15IIL05, 15.6", IPS, Intel Core i5 1035G4 1.1ГГц, 8ГБ, 256ГБ SSD, Intel Iris Plus graphics , Windows 10, 82AA0029RU, серый</t>
  </si>
  <si>
    <t>LENOVO Yoga Slim7 14IIL05, 14", IPS, Intel Core i7 1065G7 1.3ГГц, 16ГБ, 512ГБ SSD, Intel Iris Plus graphics , Windows 10, 82A10085RU, бордовый</t>
  </si>
  <si>
    <t>ACER Spin 5 SP513-54N-73KV, 13.5", IPS, Intel Core i7 1065G7 1.3ГГц, 16ГБ, 1ТБ SSD, Intel Iris Plus graphics , Windows 10 Professional, NX.HQUER.003, серый</t>
  </si>
  <si>
    <t>ACER Swift 3 SF314-57G-590Y, 14", IPS, Intel Core i5 1035G1 1.0ГГц, 8ГБ, 512ГБ SSD, nVidia GeForce MX350 - 2048 Мб, Eshell, NX.HUEER.001, серый</t>
  </si>
  <si>
    <t>ACER Swift 3 SF314-57G-70XM, 14", IPS, Intel Core i7 1065G7 1.3ГГц, 16ГБ, 1ТБ SSD, nVidia GeForce MX350 - 2048 Мб, Windows 10, NX.HUFER.002, голубой</t>
  </si>
  <si>
    <t>ACER Swift 3 SF314-57-73ZL, 14", IPS, Intel Core i7 1065G7 1.3ГГц, 16ГБ, 1ТБ SSD, Intel UHD Graphics , Eshell, NX.HJJER.001, голубой</t>
  </si>
  <si>
    <t>ACER Swift 3 SF314-57-735H, 14", IPS, Intel Core i7 1065G7 1.3ГГц, 16ГБ, 1ТБ SSD, Intel UHD Graphics , Windows 10, NX.HJJER.002, голубой</t>
  </si>
  <si>
    <t>ACER Swift 3 SF314-57-519E, 14", IPS, Intel Core i5 1035G1 1.0ГГц, 8ГБ, 256ГБ SSD, Intel UHD Graphics , Windows 10, NX.HJHER.004, голубой</t>
  </si>
  <si>
    <t>ACER Swift 3 SF314-42-R9N7, 14", IPS, AMD Ryzen 7 4700U 2.0ГГц, 8ГБ, 512ГБ SSD, AMD Radeon , Eshell, NX.HSEER.006, серебристый</t>
  </si>
  <si>
    <t>ACER Swift 3 SF313-52-56L2, 13.5", IPS, Intel Core i5 1035G4 1.1ГГц, 8ГБ, 512ГБ SSD, Intel UHD Graphics , Eshell, NX.HQWER.00A, серебристый</t>
  </si>
  <si>
    <t>ACER Swift 3 SF313-52-710G, 13.5", IPS, Intel Core i7 1065G7 1.3ГГц, 16ГБ, 512ГБ SSD, Intel Iris Plus graphics , Eshell, NX.HQXER.002, серебристый</t>
  </si>
  <si>
    <t>DELL Vostro 5391, 13.3", Intel Core i5 10210U 1.6ГГц, 8ГБ, 512ГБ SSD, Intel UHD Graphics , Windows 10 Home, 5391-8321, серый</t>
  </si>
  <si>
    <t>ACER Aspire 5 A514-52G-52FZ, 14", IPS, Intel Core i5 10210U 1.6ГГц, 8ГБ, 1000ГБ, nVidia GeForce MX350 - 2048 Мб, Eshell, NX.HT2ER.003, черный</t>
  </si>
  <si>
    <t>ACER Aspire 5 A514-52G-535G, 14", IPS, Intel Core i5 10210U 1.6ГГц, 4ГБ, 256ГБ SSD, nVidia GeForce MX350 - 2048 Мб, Eshell, NX.HT2ER.001, черный</t>
  </si>
  <si>
    <t>HP ProBook 430 G7, 13.3", Intel Core i5 10210U 1.6ГГц, 8ГБ, 256ГБ SSD, Intel UHD Graphics , Windows 10 Professional, 8VT45EA, серебристый</t>
  </si>
  <si>
    <t>HP ProBook 430 G7, 13.3", Intel Core i7 10510U 1.8ГГц, 16ГБ, 512ГБ SSD, Intel UHD Graphics , Windows 10 Professional, 8VU50EA, серебристый</t>
  </si>
  <si>
    <t>HP ProBook 430 G7, 13.3", Intel Core i7 10510U 1.8ГГц, 8ГБ, 256ГБ SSD, Intel UHD Graphics , Windows 10 Professional, 8MG87EA, серебристый</t>
  </si>
  <si>
    <t>LENOVO IdeaPad 5 14IIL05, 14", IPS, Intel Core i3 1005G1 1.2ГГц, 8ГБ, 256ГБ SSD, Intel UHD Graphics , Windows 10, 81YH001KRU, синий</t>
  </si>
  <si>
    <t>ASUS Zenbook Flip UX563FD-EZ067T, 15.6", Intel Core i5 10210U 1.6ГГц, 8ГБ, 512ГБ SSD, nVidia GeForce GTX 1050 MAX Q - 4096 Мб, Windows 10, 90NB0NT1-M01200, серый</t>
  </si>
  <si>
    <t>ACER Swift 3 SF313-52-796K, 13.5", IPS, Intel Core i7 1065G7 1.3ГГц, 16ГБ, 512ГБ SSD, Intel UHD Graphics , Windows 10, NX.HQXER.001, серебристый</t>
  </si>
  <si>
    <t>DELL Vostro 5391, 13.3", Intel Core i5 10210U 1.6ГГц, 8ГБ, 256ГБ SSD, Intel UHD Graphics , Windows 10 Home, 5391-7155, серый</t>
  </si>
  <si>
    <t>ASUS Zenbook UM433DA-A5010T, 14", AMD Ryzen 7 3700U 2.3ГГц, 8ГБ, 512ГБ SSD, AMD Radeon Vega 10, Windows 10, 90NB0PD6-M01490, серебристый</t>
  </si>
  <si>
    <t>ACER Swift 3 SF314-57-71KB, 14", IPS, Intel Core i7 1065G7 1.3ГГц, 16ГБ, 1ТБ SSD, Intel Iris Plus graphics , Windows 10, NX.HJGER.004, серый</t>
  </si>
  <si>
    <t>ACER ConceptD 3 CN315-71-76T2, 15.6", IPS, Intel Core i7 9750H 2.6ГГц, 16ГБ, 1ТБ SSD, nVidia GeForce GTX 1650 - 4096 Мб, Windows 10 Professional, NX.C57ER.001, белый</t>
  </si>
  <si>
    <t>ACER ConceptD 7 CN715-71-70GB, 15.6", IPS, Intel Core i7 9750H 2.6ГГц, 32ГБ, 512ГБ + 512ГБ SSD, nVidia GeForce RTX 2060 - 6144 Мб, Windows 10 Professional, NX.C4HER.004, белый</t>
  </si>
  <si>
    <t>LENOVO ThinkPad E14-IML T, 14", IPS, Intel Core i7 10510U 1.8ГГц, 8ГБ, 256ГБ SSD, Intel UHD Graphics , Windows 10 Professional, 20RA001HRT, черный</t>
  </si>
  <si>
    <t>LENOVO ThinkPad E14-IML T, 14", IPS, Intel Core i7 10510U 1.8ГГц, 8ГБ, 512ГБ SSD, Intel UHD Graphics , noOS, 20RA002VRT, черный</t>
  </si>
  <si>
    <t>LENOVO ThinkPad L13 Yoga, 13.3", IPS, Intel Core i5 10210U 1.6ГГц, 8ГБ, 512ГБ SSD, Intel UHD Graphics , Windows 10 Professional, 20R5000BRT, черный</t>
  </si>
  <si>
    <t>LENOVO ThinkPad L13 Yoga, 13.3", IPS, Intel Core i3 10110U 2.1ГГц, 8ГБ, 256ГБ SSD, Intel UHD Graphics , Windows 10 Professional, 20R50002RT, черный</t>
  </si>
  <si>
    <t>LENOVO ThinkPad L13, 13.3", IPS, Intel Core i5 10210U 1.6ГГц, 8ГБ, 512ГБ SSD, Intel UHD Graphics 620, Windows 10 Professional, 20R30008RT, черный</t>
  </si>
  <si>
    <t>HP EliteBook x360 1030 G4, 13.3", Intel Core i5 8265U 1.6ГГц, 8ГБ, 256ГБ SSD, Intel UHD Graphics 620, Windows 10 Professional, 7KP69EA, серебристый</t>
  </si>
  <si>
    <t>LENOVO Yoga S740-15IRH, 15.6", Intel Core i9 9880H 2.3ГГц, 16ГБ, 1ТБ SSD, nVidia GeForce GTX 1650 MAX Q - 4096 Мб, Windows 10, 81NX003TRU, серый</t>
  </si>
  <si>
    <t>LENOVO Yoga S740-14IIL, 14", IPS, Intel Core i5 1035G4 1.1ГГц, 8ГБ, 256ГБ SSD, Intel Iris Plus graphics , Windows 10, 81RS0072RU, серый</t>
  </si>
  <si>
    <t>MSI Modern 15 A10RB-016RU, 15.6", IPS, Intel Core i5 10210U 1.6ГГц, 8ГБ, 512ГБ SSD, nVidia GeForce MX250 - 2048 Мб, Windows 10, 9S7-155111-016, черный</t>
  </si>
  <si>
    <t>MSI Prestige 14 A10SC-008RU, 14", IPS, Intel Core i7 10710U 1.1ГГц, 16ГБ, 1ТБ SSD, nVidia GeForce GTX 1650 MAX Q - 4096 Мб, Windows 10, 9S7-14C112-008, серый</t>
  </si>
  <si>
    <t>DELL XPS 13, 13.3", Intel Core i5 10210U 1.6ГГц, 8ГБ, 256ГБ SSD, Intel UHD Graphics , Windows 10, 7390-7087, серебристый</t>
  </si>
  <si>
    <t>DELL XPS 13, 13.3", IPS, Intel Core i7 10510U 1.8ГГц, 16ГБ, 512ГБ SSD, Intel UHD Graphics 620, Windows 10 Home, 7390-8436, серебристый</t>
  </si>
  <si>
    <t>DELL G5 5590, 15.6", IPS, Intel Core i7 9750H 2.6ГГц, 8ГБ, 1000ГБ, 128ГБ SSD, nVidia GeForce RTX 2060 - 6144 Мб, Linux, G515-8030, черный</t>
  </si>
  <si>
    <t>DELL Vostro 5391, 13.3", Intel Core i5 10210U 1.6ГГц, 8ГБ, 256ГБ SSD, nVidia GeForce MX250 - 2048 Мб, Windows 10 Home, 5391-8689, серый</t>
  </si>
  <si>
    <t>DELL G5 5590, 15.6", IPS, Intel Core i7 9750H 2.6ГГц, 8ГБ, 1000ГБ, 256ГБ SSD, nVidia GeForce GTX 1660 Ti - 6144 Мб, Windows 10, G515-3486, белый</t>
  </si>
  <si>
    <t>DELL XPS 13, 13.4", IPS, Intel Core i7 1065G7 1.3ГГц, 16ГБ, 512ГБ SSD, Intel Iris Plus graphics , Windows 10 Home, 7390-3929, серебристый</t>
  </si>
  <si>
    <t>ASUS ZenBook Pro Duo UX581GV-H2001T, 15.6", Intel Core i9 9980HK 2.4ГГц, 32ГБ, 1ТБ SSD, nVidia GeForce RTX 2060 - 6144 Мб, Windows 10, 90NB0NG1-M00200, темно-синий</t>
  </si>
  <si>
    <t>ACER Swift 3 SF314-57-545A, 14", IPS, Intel Core i5 1035G1 1ГГц, 8ГБ, 256ГБ SSD, Intel UHD Graphics , Eshell, NX.HJFER.005, серый</t>
  </si>
  <si>
    <t>ACER Swift 5 SF514-54T-740Y, 14", IPS, Intel Core i7 1065G7 1.3ГГц, 8ГБ, 512ГБ SSD, Intel Iris Plus graphics , Windows 10, NX.HHUER.003, синий</t>
  </si>
  <si>
    <t>DELL Precision 5540, 15.6", Intel Core i7 9850H 2.6ГГц, 16ГБ, 512ГБ SSD, nVidia Quadro T2000 - 4096 Мб, Windows 10 Professional, 5540-5185, темно-серый</t>
  </si>
  <si>
    <t>LENOVO ThinkPad X1 Extreme, 15.6", IPS, Intel Core i5 9300H 2.4ГГц, 8ГБ, 256ГБ SSD, nVidia GeForce GTX 1650 - 4096 Мб, Windows 10 Professional, 20QV000URT, черный</t>
  </si>
  <si>
    <t>ACER ConceptD 7 Pro CN715-71P-70XB, 15.6", IPS, Intel Core i7 9750H 2.6ГГц, 32ГБ, 1ТБ + 1ТБ SSD, NVIDIA Quadro RTX 5000 - 16384 Мб, Windows 10 Professional, NX.C4PER.001, белый</t>
  </si>
  <si>
    <t>DELL Vostro 7590, 15.6", Intel Core i5 9300H 2.4ГГц, 8ГБ, 256ГБ SSD, nVidia GeForce GTX 1050 MAX Q - 3072 Мб, Windows 10 Professional, 7590-3269, черный</t>
  </si>
  <si>
    <t>DELL G3 3590, 15.6", IPS, Intel Core i5 9300H 2.4ГГц, 8ГБ, 512ГБ SSD, nVidia GeForce GTX 1660 Ti MAX Q - 6144 Мб, Windows 10, G315-6480, белый</t>
  </si>
  <si>
    <t>LENOVO ThinkPad X1 Carbon, 14", Intel Core i7 8565U 1.8ГГц, 16ГБ, 1ТБ SSD, Intel UHD Graphics 620, Windows 10 Professional, 20QD003MRT, черный</t>
  </si>
  <si>
    <t>LENOVO ThinkPad X1 Carbon, 14", Intel Core i7 8565U 1.8ГГц, 16ГБ, 512ГБ SSD, Intel UHD Graphics 620, Windows 10 Professional, 20QD0037RT, черный</t>
  </si>
  <si>
    <t>LENOVO ThinkPad X1 Carbon, 14", Intel Core i7 8565U 1.8ГГц, 8ГБ, 512ГБ SSD, Intel UHD Graphics 620, Windows 10 Professional, 20QD0032RT, черный</t>
  </si>
  <si>
    <t>LENOVO ThinkPad X1 Carbon, 14", Intel Core i5 8265U 1.6ГГц, 16ГБ, 256ГБ SSD, Intel UHD Graphics 620, Windows 10 Professional, 20QD002XRT, черный</t>
  </si>
  <si>
    <t>MSI GE65 Raider 9SF-070RU, 15.6", Intel Core i9 9880H 2.3ГГц, 16ГБ, 1ТБ SSD, nVidia GeForce RTX 2070 - 8192 Мб, Windows 10, 9S7-16U112-070, черный</t>
  </si>
  <si>
    <t>LENOVO Yoga Slim9 14ITL5, 14", Intel Core i7 1165G7 2.8ГГц, 16ГБ, 2ТБ SSD, UMA интегрированное, Windows 10, 82D1003CRU, черный</t>
  </si>
  <si>
    <t>MSI Stealth 15M A11SDK-032RU, 15.6", IPS, Intel Core i7 1185G7 16ГБ, 512ГБ SSD, NVIDIA GeForce GTX 1660 Ti MAX Q - 6144 Мб, Windows 10, 9S7-156211-032, серый</t>
  </si>
  <si>
    <t>LENOVO ThinkPad P17, 17.3", IPS, Intel Core i7 10750H 2.6ГГц, 32ГБ, 512ГБ SSD, NVIDIA Quadro T2000 - 4096 Мб, Windows 10 Professional, 20SN002WRT, черный</t>
  </si>
  <si>
    <t>ACER TravelMate P2 TMP215-53-559N, 15.6", IPS, Intel Core i5 1135G7 2.4ГГц, 16ГБ, 512ГБ SSD, Intel Iris Xe graphics , Eshell, NX.VPVER.003, черный</t>
  </si>
  <si>
    <t>LENOVO Yoga Slim7 14ITL05, 14", IPS, Intel Core i7 1165G7 2.8ГГц, 16ГБ, 1ТБ SSD, Intel Iris Xe graphics , Windows 10, 82A3004SRU, серый</t>
  </si>
  <si>
    <t>LENOVO Yoga Slim7 14ITL05, 14", IPS, Intel Core i5 1135G7 2.4ГГц, 16ГБ, 512ГБ SSD, Intel Iris Xe graphics , Windows 10, 82A3004PRU, серый</t>
  </si>
  <si>
    <t>HP Spectre x360 13-ac003ur i7 7500U/16Gb/SSD512Gb/620/13.3"/IPS/Touch/ (восстановленный)</t>
  </si>
  <si>
    <t>MSI GL72M 7RDX-1488RU i5 7300HQ/8Gb/1Tb/SSD128Gb/GTX 1050 2Gb/17.3"/FHD/W1 (восстановленный)</t>
  </si>
  <si>
    <t>Lenovo ThinkPad T580 i5 8250U/8Gb/SSD256Gb/620/15.6"/IPS/FHD/W10Pro64/blac (восстановленный)</t>
  </si>
  <si>
    <t>ACER Aspire 3 A315-42-R8GL, 15.6", AMD Ryzen 7 3700U 2.3ГГц, 12ГБ, 512ГБ SSD, AMD Radeon Rx Vega 10, Eshell, NX.HF9ER.02H, черный</t>
  </si>
  <si>
    <t>DELL Vostro 5301, 13.3", Intel Core i5 1135G7 2.4ГГц, 8ГБ, 512ГБ SSD, Intel Iris Xe graphics , Windows 10 Home, 5301-6964, золотистый</t>
  </si>
  <si>
    <t>DELL Vostro 5301, 13.3", Intel Core i5 1135G7 2.4ГГц, 8ГБ, 256ГБ SSD, Intel Iris Xe graphics , Windows 10 Home, 5301-6940, золотистый</t>
  </si>
  <si>
    <t>DELL Vostro 5301, 13.3", Intel Core i7 1165G7 2.8ГГц, 8ГБ, 512ГБ SSD, NVIDIA GeForce MX350 - 2048 Мб, Windows 10 Home, 5301-6988, золотистый</t>
  </si>
  <si>
    <t>HP Envy 13-ba1005ur, 13.3", IPS, Intel Core i5 1135G7 2.4ГГц, 16ГБ, 512ГБ SSD, Intel Iris Xe graphics , Windows 10, 2X1N2EA, золотистый</t>
  </si>
  <si>
    <t>HP Envy 13-ba1004ur, 13.3", IPS, Intel Core i5 1135G7 2.4ГГц, 16ГБ, 512ГБ SSD, Intel Iris Xe graphics , Windows 10, 2X1N1EA, серебристый</t>
  </si>
  <si>
    <t>HP Envy 13-ba1002ur, 13.3", IPS, Intel Core i5 1135G7 2.4ГГц, 16ГБ, 512ГБ SSD, NVIDIA GeForce MX450 - 2048 Мб, Windows 10, 2X1M9EA, темно-серый</t>
  </si>
  <si>
    <t>HP Spectre x360 13-aw2022ur, 13.3", Intel Core i7 1165G7 2.8ГГц, 16ГБ, 512ГБ SSD, Intel Iris Xe graphics , Windows 10, 2X1X3EA, черный</t>
  </si>
  <si>
    <t>HP Spectre x360 13-aw2025ur, 13.3", IPS, Intel Core i5 1135G7 2.4ГГц, 8ГБ, 512ГБ SSD, Intel Iris Xe graphics , Windows 10, 2X1X7EA, серебристый</t>
  </si>
  <si>
    <t>HP Pavilion Gaming 16-a0037ur, 16.1", IPS, Intel Core i7 10750H 2.6ГГц, 16ГБ, 512ГБ SSD, NVIDIA GeForce RTX 2060 MAX Q - 6144 Мб, Windows 10, 2X0P4EA, черный/зеленый</t>
  </si>
  <si>
    <t>HP Pavilion Gaming 16-a0035ur, 16.1", IPS, Intel Core i5 10300H 2.5ГГц, 16ГБ, 512ГБ SSD, NVIDIA GeForce RTX 2060 MAX Q - 6144 Мб, Windows 10, 2X0P2EA, черный/зеленый</t>
  </si>
  <si>
    <t>HP 15s-fq2009ur, 15.6", IPS, Intel Core i5 1135G7 2.4ГГц, 8ГБ, 512ГБ SSD, Intel Iris Xe graphics , Windows 10, 2X1R3EA, серый</t>
  </si>
  <si>
    <t>DELL XPS 13, 13.4", Intel Core i7 1165G7 2.8ГГц, 16ГБ, 1ТБ SSD, Intel Iris Xe graphics , Windows 10, 9310-8327, серебристый</t>
  </si>
  <si>
    <t>DELL XPS 13 9310, 13.4", Intel Core i7 1165G7 2.8ГГц, 8ГБ, 512ГБ SSD, Intel Iris Xe graphics , Windows 10, 9310-8570, серебристый</t>
  </si>
  <si>
    <t>DELL XPS 13, 13.4", Intel Core i5 1135G7 2.4ГГц, 8ГБ, 512ГБ SSD, Intel Iris Xe graphics , Windows 10, 9310-8563, серебристый</t>
  </si>
  <si>
    <t>DELL Vostro 5301, 13.3", Intel Core i7 1165G7 2.8ГГц, 8ГБ, 512ГБ SSD, NVIDIA GeForce MX350 - 2048 Мб, Windows 10 Professional, 5301-8419, золотистый</t>
  </si>
  <si>
    <t>DELL Vostro 5301, 13.3", Intel Core i5 1135G7 2.4ГГц, 8ГБ, 512ГБ SSD, Intel Iris Xe graphics , Windows 10 Professional, 5301-8402, золотистый</t>
  </si>
  <si>
    <t>DELL Vostro 5301, 13.3", Intel Core i5 1135G7 2.4ГГц, 8ГБ, 256ГБ SSD, Intel Iris Xe graphics , Windows 10 Home, 5301-8389, золотистый</t>
  </si>
  <si>
    <t>DELL Latitude 5310, 13.3", Intel Core i5 10210U 1.6ГГц, 8ГБ, 512ГБ SSD, Intel UHD Graphics 620, Windows 10 Professional, 5310-8794, серый</t>
  </si>
  <si>
    <t>HP ProBook 450 G7, 15.6", Intel Core i5 10210U 1.6ГГц, 8ГБ, 256ГБ SSD, Intel UHD Graphics , Free DOS, 9HP68EA, серебристый</t>
  </si>
  <si>
    <t>APPLE MacBook Pro 16", IPS, Intel Core i9 9880H 2.3ГГц, 16ГБ, 1ТБ SSD, Radeon Pro 5500M - 8192 Мб, macOS, Z0Y3002W7, серебристый</t>
  </si>
  <si>
    <t>APPLE MacBook Pro 16", IPS, Intel Core i9 9980HK 2.4ГГц, 32ГБ, 512ГБ SSD, Radeon Pro 5500M - 4096 Мб, macOS, Z0Y1003N9, серебристый</t>
  </si>
  <si>
    <t>ACER TravelMate P2 TMP214-53-383N, 14", IPS, Intel Core i3 1115G4 3.0ГГц, 8ГБ, 256ГБ SSD, Intel UHD Graphics , Windows 10 Professional, NX.VPKER.007, черный</t>
  </si>
  <si>
    <t>ACER TravelMate P2 TMP214-53-50M8, 14", IPS, Intel Core i5 1135G7 2.4ГГц, 8ГБ, 512ГБ SSD, Intel Iris Xe graphics , Windows 10 Professional, NX.VPKER.00B, черный</t>
  </si>
  <si>
    <t>ACER TravelMate P2 TMP214-53-591K, 14", IPS, Intel Core i5 1135G7 2.4ГГц, 16ГБ, 512ГБ SSD, Intel Iris Xe graphics , Windows 10 Professional, NX.VPKER.00A, черный</t>
  </si>
  <si>
    <t>ACER TravelMate P2 TMP214-53-73KC, 14", IPS, Intel Core i7 1165G7 2.8ГГц, 8ГБ, 256ГБ SSD, Intel Iris Xe graphics , Windows 10 Professional, NX.VPKER.009, черный</t>
  </si>
  <si>
    <t>DELL XPS 13 9310 2 in 1, 13.4", Intel Core i5 1135G7 2.4ГГц, 8ГБ, 256ГБ SSD, Intel Iris Xe graphics , Windows 10 Professional, 9310-2096, серебристый</t>
  </si>
  <si>
    <t>DELL XPS 13, 13.4", Intel Core i7 1165G7 2.8ГГц, 16ГБ, 512ГБ SSD, Intel Iris Xe graphics , Windows 10 Professional, 9310-7061, серебристый</t>
  </si>
  <si>
    <t>DELL XPS 13, 13.4", Intel Core i5 1135G7 2.4ГГц, 8ГБ, 512ГБ SSD, Intel Iris Xe graphics , Windows 10 Professional, 9310-7047, серебристый</t>
  </si>
  <si>
    <t>LENOVO ThinkPad T15p G1 T, 15.6", IPS, Intel Core i5 10300H 2.5ГГц, 16ГБ, 512ГБ SSD, Intel UHD Graphics , Windows 10 Professional, 20TN0003RT, черный</t>
  </si>
  <si>
    <t>LENOVO ThinkPad T15p G1 T, 15.6", IPS, Intel Core i5 10300H 2.5ГГц, 16ГБ, 512ГБ SSD, Intel UHD Graphics , Windows 10 Professional, 20TN0014RT, черный</t>
  </si>
  <si>
    <t>LENOVO ThinkPad T15p G1 T, 15.6", IPS, Intel Core i5 10300H 2.5ГГц, 8ГБ, 512ГБ SSD, Intel UHD Graphics , Windows 10 Professional, 20TN001YRT, черный</t>
  </si>
  <si>
    <t>LENOVO ThinkPad T15p G1 T, 15.6", IPS, Intel Core i5 10300H 2.5ГГц, 8ГБ, 256ГБ SSD, Intel UHD Graphics , Windows 10 Professional, 20TN0015RT, черный</t>
  </si>
  <si>
    <t>DELL G3 3500, 15.6", Intel Core i5 10300H 2.5ГГц, 8ГБ, 512ГБ SSD, NVIDIA GeForce GTX 1660 Ti - 6144 Мб, Windows 10, G315-6668, черный</t>
  </si>
  <si>
    <t>LENOVO Thinkbook 13s G2 ITL, 13.3", IPS, Intel Core i7 1165G7 2.8ГГц, 8ГБ, 256ГБ SSD, Intel Iris Xe graphics , Windows 10 Professional, 20V90008RU, серый</t>
  </si>
  <si>
    <t>LENOVO Thinkbook 13s G2 ITL, 13.3", IPS, Intel Core i5 1135G7 2.4ГГц, 16ГБ, 512ГБ SSD, Intel Iris Xe graphics , Windows 10 Professional, 20V9003ERU, серый</t>
  </si>
  <si>
    <t>LENOVO Thinkbook 13s G2 ITL, 13.3", IPS, Intel Core i5 1135G7 2.4ГГц, 8ГБ, 256ГБ SSD, Intel Iris Xe graphics , Windows 10 Professional, 20V9003DRU, серый</t>
  </si>
  <si>
    <t>LENOVO Yoga Slim7 14ITL05, 14", IPS, Intel Core i7 1165G7 2.8ГГц, 16ГБ, 512ГБ SSD, Intel Iris Xe graphics , Windows 10, 82A3004XRU, бордовый</t>
  </si>
  <si>
    <t>LENOVO Yoga Slim7 14ITL05, 14", IPS, Intel Core i7 1165G7 2.8ГГц, 16ГБ, 512ГБ SSD, Intel Iris Xe graphics , Windows 10, 82A3004WRU, темно-зеленый</t>
  </si>
  <si>
    <t>MSI WS66 10TK-293RU, 15.6", IPS, Intel Core i7 10750H 2.6ГГц, 32ГБ, 1000ГБ SSD, NVIDIA Quadro RTX 3000 - 6144 Мб, Windows 10 Professional, 9S7-16V215-293, серый</t>
  </si>
  <si>
    <t>MSI WS66 10TL-292RU, 15.6", IPS, Intel Core i7 10875H 2.3ГГц, 32ГБ, 1000ГБ SSD, NVIDIA Quadro RTX 4000 - 8192 Мб, Windows 10 Professional, 9S7-16V215-292, серый</t>
  </si>
  <si>
    <t>DELL Latitude 5310, 13.3", Intel Core i5 10210U 1.6ГГц, 8ГБ, 256ГБ SSD, Intel UHD Graphics 620, Windows 10 Professional, 5310-8787, серый</t>
  </si>
  <si>
    <t>HP EliteBook x360 830 G7, 13.3", Intel Core i7 10510U 1.8ГГц, 16ГБ, 512ГБ SSD, Intel UHD Graphics , Windows 10 Professional, 1J6K8EA, серебристый</t>
  </si>
  <si>
    <t>ACER TravelMate X3 TMX314-51-MG-71Y9, 14", Intel Core i7 8565U 1.8ГГц, 8ГБ, 512ГБ SSD, NVIDIA GeForce MX230 - 2048 Мб, Windows 10 Professional, NX.VJUER.004, серый</t>
  </si>
  <si>
    <t>ACER TravelMate X3 TMX314-51-M-34HB, 14", Intel Core i3 8145U 2.1ГГц, 8ГБ, 256ГБ SSD, Intel UHD Graphics , Windows 10 Professional, NX.VJVER.006, серый</t>
  </si>
  <si>
    <t>HP ProBook 430 G7, 13.3", Intel Core i5 10210U 1.6ГГц, 8ГБ, 256ГБ SSD, Intel UHD Graphics , Windows 10 Professional, 8MG86EA, серебристый</t>
  </si>
  <si>
    <t>ACER Swift 3 SF314-59-5414, 14", IPS, Intel Core i5 1135G7 2.4ГГц, 8ГБ, 512ГБ SSD, Intel Iris Xe graphics , Eshell, NX.A5UER.003, серебристый</t>
  </si>
  <si>
    <t>ACER Swift 3 SF314-59-70RG, 14", IPS, Intel Core i7 1165G7 2.8ГГц, 16ГБ, 512ГБ SSD, Intel Iris Xe graphics , Windows 10, NX.A5UER.005, серебристый</t>
  </si>
  <si>
    <t>ACER Swift 3 SF314-59-748H, 14", IPS, Intel Core i7 1165G7 2.8ГГц, 16ГБ, 1ТБ SSD, Intel Iris Xe graphics , Windows 10, NX.A5UER.004, серебристый</t>
  </si>
  <si>
    <t>ALIENWARE m15 R3, 15.6", IPS, Intel Core i7 10750H 2.6ГГц, 16ГБ, 512ГБ SSD, NVIDIA GeForce RTX 2070 - 8192 Мб, Windows 10, M15-7342, серебристый</t>
  </si>
  <si>
    <t>ASUS S333JQ-EG008, 13.3", IPS, Intel Core i5 1035G1 1.0ГГц, 8ГБ, 512ГБ SSD, NVIDIA GeForce MX350 - 2048 Мб, noOS, 90NB0QS4-M00250, черный</t>
  </si>
  <si>
    <t>HP ProBook 445R G6, 14", AMD Ryzen 3 3200U 2.6ГГц, 4ГБ, 128ГБ SSD, AMD Radeon Vega 3, Windows 10 Professional, 7DD98EA, серебристый</t>
  </si>
  <si>
    <t>ACER Enduro N3 EN314-51W-546C, 14", IPS, Intel Core i5 10210U 1.6ГГц, 8ГБ, 512ГБ SSD, Intel UHD Graphics , Windows 10 Professional, NR.R0PER.005, черный</t>
  </si>
  <si>
    <t>DELL Latitude 7310, 13.3", Intel Core i7 10610U 1.8ГГц, 16ГБ, 1ТБ SSD, Intel UHD Graphics , Windows 10 Professional, 7310-5218, серебристый</t>
  </si>
  <si>
    <t>DELL Latitude 7310, 13.3", Intel Core i5 10210U 1.6ГГц, 8ГБ, 256ГБ SSD, Intel UHD Graphics , Linux, 7310-2789, серый</t>
  </si>
  <si>
    <t>DELL Vostro 5401, 14", Intel Core i7 1065G7 1.3ГГц, 8ГБ, 512ГБ SSD, NVIDIA GeForce MX330 - 2048 Мб, Windows 10, 5401-3175, серый</t>
  </si>
  <si>
    <t>DELL Vostro 5401, 14", Intel Core i7 1065G7 1.3ГГц, 8ГБ, 512ГБ SSD, NVIDIA GeForce MX330 - 2048 Мб, Windows 10, 5401-3182, золотистый</t>
  </si>
  <si>
    <t>DELL Vostro 5401, 14", Intel Core i7 1065G7 1.3ГГц, 8ГБ, 512ГБ SSD, NVIDIA GeForce MX330 - 2048 Мб, Linux, 5401-3168, золотистый</t>
  </si>
  <si>
    <t>DELL Vostro 5401, 14", Intel Core i5 1035G1 1.0ГГц, 8ГБ, 512ГБ SSD, NVIDIA GeForce MX330 - 2048 Мб, Windows 10, 5401-3144, золотистый</t>
  </si>
  <si>
    <t>DELL Vostro 5401, 14", Intel Core i5 1035G1 1.0ГГц, 8ГБ, 512ГБ SSD, NVIDIA GeForce MX330 - 2048 Мб, Windows 10, 5401-3137, серый</t>
  </si>
  <si>
    <t>DELL Vostro 5401, 14", Intel Core i5 1035G1 1.0ГГц, 8ГБ, 512ГБ SSD, Intel UHD Graphics , Windows 10, 5401-3106, золотистый</t>
  </si>
  <si>
    <t>DELL Vostro 5401, 14", Intel Core i5 1035G1 1.0ГГц, 8ГБ, 512ГБ SSD, Intel UHD Graphics , Windows 10, 5401-3090, серый</t>
  </si>
  <si>
    <t>DELL Vostro 5401, 14", Intel Core i5 1035G1 1.0ГГц, 8ГБ, 512ГБ SSD, Intel UHD Graphics , Linux, 5401-3083, золотистый</t>
  </si>
  <si>
    <t>DELL Vostro 5401, 14", Intel Core i5 1035G1 1.0ГГц, 8ГБ, 256ГБ SSD, NVIDIA GeForce MX330 - 2048 Мб, Windows 10, 5401-3052, серый</t>
  </si>
  <si>
    <t>DELL Vostro 5401, 14", Intel Core i5 1035G1 1.0ГГц, 8ГБ, 256ГБ SSD, NVIDIA GeForce MX330 - 2048 Мб, Linux, 5401-3045, золотистый</t>
  </si>
  <si>
    <t>DELL Vostro 5401, 14", Intel Core i5 1035G1 1.0ГГц, 8ГБ, 256ГБ SSD, Intel UHD Graphics , Windows 10, 5401-3021, золотистый</t>
  </si>
  <si>
    <t>ASUS Pro P1440FA-FA2782R, 14", Intel Core i5 10210U 1.6ГГц, 8ГБ, 256ГБ SSD, Intel UHD Graphics , Windows 10 Professional, 90NX0212-M38070, черный</t>
  </si>
  <si>
    <t>ASUS ROG G732LW-EV064T, 17.3", IPS, Intel Core i7 10875H 2.3ГГц, 16ГБ, 512ГБ + 512ГБ SSD, NVIDIA GeForce RTX 2070 - 8192 Мб, Windows 10, 90NR03G2-M01280, черный</t>
  </si>
  <si>
    <t>HP Pavilion Gaming 15-dk1052ur, 15.6", IPS, Intel Core i5 10300H 2.5ГГц, 8ГБ, 1000ГБ SSD, NVIDIA GeForce GTX 1660 Ti MAX Q - 6144 Мб, Windows 10, 22N37EA, черный</t>
  </si>
  <si>
    <t>HP Pavilion Gaming 15-dk1055ur, 15.6", IPS, Intel Core i5 10300H 2.5ГГц, 8ГБ, 1000ГБ SSD, NVIDIA GeForce GTX 1660 Ti - 6144 Мб, Free DOS 3.0, 22N40EA, черный</t>
  </si>
  <si>
    <t>HP Envy 13-ba0023ur, 13.3", IPS, Intel Core i7 1065G7 1.3ГГц, 8ГБ, 512ГБ SSD, Intel Iris Plus graphics , Windows 10, 246X3EA, серебристый</t>
  </si>
  <si>
    <t>HP Envy 13-ba0021ur, 13.3", IPS, Intel Core i5 1035G1 1.0ГГц, 8ГБ, 512ГБ SSD, Intel UHD Graphics , Windows 10, 246U0EA, темно-серый</t>
  </si>
  <si>
    <t>DELL Precision 7550, 15.6", Intel Xeon W-10855M 2.8ГГц, 32ГБ, 1ТБ SSD, NVIDIA Quadro RTX 4000 - 8192 Мб, Windows 10 Professional, 7550-5485, серый</t>
  </si>
  <si>
    <t>DELL Precision 7550, 15.6", Intel Core i7 10875H 2.3ГГц, 16ГБ, 1ТБ SSD, NVIDIA Quadro RTX 4000 - 8192 Мб, Windows 10 Professional, 7550-5478, серый</t>
  </si>
  <si>
    <t>DELL Precision 7550, 15.6", Intel Core i7 10850H 2.7ГГц, 16ГБ, 512ГБ SSD, NVIDIA Quadro RTX 3000 - 6144 Мб, Windows 10 Professional, 7550-5461, серый</t>
  </si>
  <si>
    <t>DELL Precision 7550, 15.6", Intel Core i7 10850H 2.7ГГц, 16ГБ, 512ГБ SSD, NVIDIA Quadro T2000 - 4096 Мб, Windows 10 Professional, 7550-5430, серый</t>
  </si>
  <si>
    <t>DELL Precision 7550, 15.6", Intel Core i7 10850H 2.7ГГц, 16ГБ, 512ГБ SSD, NVIDIA Quadro RTX 4000 - 8192 Мб, Windows 10 Professional, 7550-5454, серый</t>
  </si>
  <si>
    <t>DELL Precision 7550, 15.6", Intel Core i7 10750H 2.6ГГц, 16ГБ, 512ГБ SSD, NVIDIA Quadro T2000 - 4096 Мб, Windows 10 Professional, 7550-5423, серый</t>
  </si>
  <si>
    <t>DELL Precision 7550, 15.6", Intel Core i7 10750H 2.6ГГц, 16ГБ, 512ГБ SSD, NVIDIA Quadro T1000 - 4096 Мб, Windows 10 Professional, 7550-5416, серый</t>
  </si>
  <si>
    <t>DELL Precision 5550, 15.6", Intel Xeon W-10855M 2.8ГГц, 16ГБ, 512ГБ SSD, NVIDIA Quadro T2000 - 4096 Мб, Windows 10 Professional, 5550-7649, серый</t>
  </si>
  <si>
    <t>DELL Precision 5550, 15.6", Intel Core i7 10850H 2.7ГГц, 16ГБ, 512ГБ SSD, NVIDIA Quadro T2000 - 4096 Мб, Windows 10 Professional, 5550-5096, серый</t>
  </si>
  <si>
    <t>DELL Precision 7750, 17.3", Intel Core i9 10885H 2.4ГГц, 16ГБ, 512ГБ SSD, NVIDIA Quadro RTX 3000 - 6144 Мб, Windows 10 Professional, 7750-0262, серый</t>
  </si>
  <si>
    <t>DELL Precision 7550, 15.6", Intel Core i9 10885H 2.4ГГц, 16ГБ, 1ТБ SSD, NVIDIA Quadro RTX 3000 - 6144 Мб, Windows 10 Professional, 7550-0248, серый</t>
  </si>
  <si>
    <t>DELL Precision 7550, 15.6", Intel Core i9 10885H 2.4ГГц, 16ГБ, 512ГБ SSD, NVIDIA Quadro RTX 3000 - 6144 Мб, Windows 10 Professional, 7550-0231, серый</t>
  </si>
  <si>
    <t>DELL Precision 5750, 17", Intel Core i7 10875H 2.3ГГц, 16ГБ, 512ГБ SSD, NVIDIA Quadro RTX 3000 - 6144 Мб, Windows 10 Professional, 5750-0200, серый</t>
  </si>
  <si>
    <t>DELL Precision 5750, 17", Intel Core i7 10750H 2.6ГГц, 32ГБ, 512ГБ SSD, NVIDIA Quadro T2000 - 4096 Мб, Windows 10 Professional, 5750-0194, серый</t>
  </si>
  <si>
    <t>DELL Precision 5550, 15.6", Intel Core i9 10885H 2.4ГГц, 16ГБ, 1ТБ SSD, NVIDIA Quadro T2000 - 4096 Мб, Windows 10 Professional, 5550-0170, серый</t>
  </si>
  <si>
    <t>ACER Predator Triton 500 PT515-52-746Z, 15.6", IPS, Intel Core i7 10875H 2.3ГГц, 16ГБ, 1ТБ SSD, nVidia GeForce RTX 2080 Super - 8192 Мб, Windows 10, NH.Q6WER.008, черный</t>
  </si>
  <si>
    <t>ACER Predator Triton 500 PT515-52-77YJ, 15.6", IPS, Intel Core i7 10875H 2.3ГГц, 32ГБ, 1ТБ SSD, nVidia GeForce RTX 2080 Super - 8192 Мб, Windows 10, NH.Q6WER.006, черный</t>
  </si>
  <si>
    <t>ACER Predator Triton 500 PT515-52-78EH, 15.6", IPS, Intel Core i7 10750H 2.6ГГц, 32ГБ, 1ТБ SSD, nVidia GeForce RTX 2070 Super - 8192 Мб, Windows 10, NH.Q6XER.006, черный</t>
  </si>
  <si>
    <t>ACER Predator Triton 500 PT515-52-70RC, 15.6", IPS, Intel Core i7 10750H 2.6ГГц, 16ГБ, 256ГБ + 256ГБ SSD, nVidia GeForce RTX 2080 Super - 8192 Мб, Windows 10, NH.Q6WER.007, черный</t>
  </si>
  <si>
    <t>LENOVO Yoga Slim7 14IIL05, 14", IPS, Intel Core i5 1035G4 1.1ГГц, 16ГБ, 512ГБ SSD, Intel Iris Plus graphics , Windows 10, 82A100H5RU, темно-зеленый</t>
  </si>
  <si>
    <t>ACER ConceptD 5 Pro CN517-71P-71HD, 17.3", IPS, Intel Core i7 9750H 2.6ГГц, 16ГБ, 1ТБ SSD, nVidia Quadro RTX 3000 - 6144 Мб, Windows 10 Professional, NX.C55ER.005, черный</t>
  </si>
  <si>
    <t>ACER ConceptD 5 Pro CN517-71P-733G, 17.3", IPS, Intel Core i7 9750H 2.6ГГц, 32ГБ, 1ТБ SSD, nVidia Quadro RTX 3000 - 6144 Мб, Windows 10 Professional, NX.C55ER.004, черный</t>
  </si>
  <si>
    <t>APPLE MacBook Pro 16", IPS, Intel Core i9 9980HK 2.4ГГц, 32ГБ, 512ГБ SSD, Radeon Pro 5500M - 8192 Мб, macOS, Z0XZ005PY, серый</t>
  </si>
  <si>
    <t>APPLE MacBook Pro 16", IPS, Intel Core i9 9880H 2.3ГГц, 32ГБ, 1ТБ SSD, Radeon Pro 5500M - 4096 Мб, macOS, Z0Y0005RD, серый</t>
  </si>
  <si>
    <t>ACER Aspire 5 A514-53-567W, 14", IPS, Intel Core i5 1035G1 1.0ГГц, 8ГБ, 1000ГБ, Intel UHD Graphics , Eshell, NX.HUSER.004, серебристый</t>
  </si>
  <si>
    <t>ACER Aspire 5 A515-55G-32QM, 15.6", IPS, Intel Core i3 1005G1 1.2ГГц, 8ГБ, 512ГБ SSD, NVIDIA GeForce MX350 - 2048 Мб, Eshell, NX.HZFER.004, серебристый</t>
  </si>
  <si>
    <t>HP Envy 15-ep0040ur, 15.6", AMOLED, Intel Core i7 10750H 2.6ГГц, 16ГБ, 1000ГБ SSD, NVIDIA GeForce GTX 1660 Ti MAX Q - 6144 Мб, Windows 10, 22P34EA, серебристый</t>
  </si>
  <si>
    <t>HP Pavilion Gaming 15-dk1042ur, 15.6", IPS, Intel Core i7 10750H 2.6ГГц, 16ГБ, 512ГБ SSD, NVIDIA GeForce GTX 1650 - 4096 Мб, Windows 10, 22N32EA, черный</t>
  </si>
  <si>
    <t>HP Pavilion Gaming 15-dk1048ur, 15.6", IPS, Intel Core i5 10300H 2.5ГГц, 8ГБ, 512ГБ SSD, NVIDIA GeForce GTX 1650 - 4096 Мб, Windows 10, 24A11EA, черный</t>
  </si>
  <si>
    <t>HP Envy 15-ep0038ur, 15.6", IPS, Intel Core i5 10300H 2.5ГГц, 16ГБ, 512ГБ SSD, NVIDIA GeForce GTX 1650 Ti - 4096 Мб, Windows 10, 22Q24EA, серебристый</t>
  </si>
  <si>
    <t>APPLE MacBook Pro 13.3", IPS, Intel Core i7 8557U 1.7ГГц, 8ГБ, 1ТБ SSD, Intel Iris graphics 645, Mac OS, Z0Z10015C, серый</t>
  </si>
  <si>
    <t>APPLE MacBook Air 13.3", IPS, Intel Core i7 1060NG7 1.2ГГц, 8ГБ, 1ТБ SSD, Intel Iris Plus graphics , Mac OS X, Z0YJ001ES, серый</t>
  </si>
  <si>
    <t>APPLE MacBook Pro 13.3", IPS, Intel Core i7 1068NG7 2.3ГГц, 32ГБ, 2ТБ SSD, Intel Iris Plus graphics , Mac OS, Z0Y9000FN, серебристый</t>
  </si>
  <si>
    <t>APPLE MacBook Pro 16", IPS, Intel Core i9 9980HK 2.4ГГц, 64ГБ, 1ТБ SSD, Radeon Pro 5500M - 4096 Мб, macOS, Z0Y00060U, серый</t>
  </si>
  <si>
    <t>LENOVO ThinkPad T15 G1 T, 15.6", IPS, Intel Core i5 10210U 1.6ГГц, 8ГБ, 512ГБ SSD, Intel UHD Graphics , Windows 10 Professional, 20S6004GRT, черный</t>
  </si>
  <si>
    <t>LENOVO ThinkPad T15 G1 T, 15.6", IPS, Intel Core i7 10510U 1.8ГГц, 16ГБ, 512ГБ SSD, NVIDIA GeForce MX330 - 2048 Мб, Windows 10 Professional, 20S60028RT, черный</t>
  </si>
  <si>
    <t>LENOVO ThinkPad T15 G1 T, 15.6", IPS, Intel Core i5 10210U 1.6ГГц, 8ГБ, 512ГБ SSD, Intel UHD Graphics , noOS, 20S60049RT, черный</t>
  </si>
  <si>
    <t>LENOVO ThinkPad T14s G1 T, 14", IPS, Intel Core i7 10510U 1.8ГГц, 16ГБ, 512ГБ SSD, Intel UHD Graphics , Windows 10 Professional, 20T00041RT, черный</t>
  </si>
  <si>
    <t>LENOVO ThinkPad T14s G1 T, 14", IPS, Intel Core i7 10510U 1.8ГГц, 16ГБ, 1ТБ SSD, Intel UHD Graphics , Windows 10 Professional, 20T0004KRT, черный</t>
  </si>
  <si>
    <t>LENOVO ThinkPad T14s G1 T, 14", IPS, Intel Core i5 10210U 1.6ГГц, 16ГБ, 512ГБ SSD, Intel UHD Graphics , Windows 10 Professional, 20T0004PRT, черный</t>
  </si>
  <si>
    <t>LENOVO ThinkPad T14s G1 T, 14", IPS, Intel Core i5 10210U 1.6ГГц, 8ГБ, 256ГБ SSD, Intel UHD Graphics , Windows 10 Professional, 20T00012RT, черный</t>
  </si>
  <si>
    <t>LENOVO ThinkPad T14s G1 T, 14", IPS, Intel Core i5 10210U 1.6ГГц, 8ГБ, 512ГБ SSD, Intel UHD Graphics , Windows 10 Professional, 20T0003WRT, черный</t>
  </si>
  <si>
    <t>LENOVO ThinkPad T14s G1 T, 14", IPS, Intel Core i5 10210U 1.6ГГц, 8ГБ, 256ГБ SSD, Intel UHD Graphics , Windows 10 Professional, 20T00043RT, черный</t>
  </si>
  <si>
    <t>LENOVO ThinkPad T14s G1 T, 14", IPS, Intel Core i5 10210U 1.6ГГц, 8ГБ, 256ГБ SSD, Intel UHD Graphics , Windows 10 Professional, 20T0001JRT, черный</t>
  </si>
  <si>
    <t>LENOVO ThinkPad T14 G1 T, 14", IPS, Intel Core i7 10510U 1.8ГГц, 16ГБ, 512ГБ SSD, Intel UHD Graphics , Windows 10 Professional, 20S0005ERT, черный</t>
  </si>
  <si>
    <t>LENOVO ThinkPad T14 G1 T, 14", IPS, Intel Core i7 10510U 1.8ГГц, 8ГБ, 512ГБ SSD, Intel UHD Graphics , noOS, 20S0006GRT, черный</t>
  </si>
  <si>
    <t>LENOVO ThinkPad T14 G1 T, 14", IPS, Intel Core i5 10210U 1.6ГГц, 8ГБ, 256ГБ SSD, Intel UHD Graphics , Windows 10 Professional, 20S0005DRT, черный</t>
  </si>
  <si>
    <t>LENOVO ThinkPad T14 G1 T, 14", IPS, Intel Core i7 10510U 1.8ГГц, 16ГБ, 1ТБ SSD, Intel UHD Graphics , Windows 10 Professional, 20S00057RT, черный</t>
  </si>
  <si>
    <t>LENOVO ThinkPad T14 G1 T, 14", IPS, Intel Core i7 10510U 1.8ГГц, 16ГБ, 512ГБ SSD, Intel UHD Graphics , Windows 10 Professional, 20S0005GRT, черный</t>
  </si>
  <si>
    <t>LENOVO ThinkPad T14 G1 T, 14", IPS, Intel Core i5 10210U 1.6ГГц, 16ГБ, 512ГБ SSD, Intel UHD Graphics , Windows 10 Professional, 20S0005FRT, черный</t>
  </si>
  <si>
    <t>LENOVO ThinkPad T14 G1 T, 14", IPS, Intel Core i5 10210U 1.6ГГц, 8ГБ, 256ГБ SSD, Intel UHD Graphics , Windows 10 Professional, 20S00005RT, черный</t>
  </si>
  <si>
    <t>LENOVO ThinkPad T14 G1 T, 14", IPS, Intel Core i5 10210U 1.6ГГц, 8ГБ, 512ГБ SSD, Intel UHD Graphics , noOS, 20S0005CRT, черный</t>
  </si>
  <si>
    <t>LENOVO ThinkPad X13 G1 T, 13.3", IPS, Intel Core i7 10510U 1.8ГГц, 16ГБ, 256ГБ SSD, Intel UHD Graphics , Windows 10 Professional, 20T2003RRT, черный</t>
  </si>
  <si>
    <t>LENOVO ThinkPad X13 G1 T, 13.3", IPS, Intel Core i5 10210U 1.6ГГц, 8ГБ, 256ГБ SSD, Intel UHD Graphics , Windows 10 Professional, 20T20058RT, черный</t>
  </si>
  <si>
    <t>LENOVO ThinkPad X1 Carbon G8 T, 14", IPS, Intel Core i5 10210U 1.6ГГц, 16ГБ, 512ГБ SSD, Intel UHD Graphics , Windows 10 Professional, 20U9004RRT, черный</t>
  </si>
  <si>
    <t>LENOVO ThinkPad X1 Carbon G8 T, 14", IPS, Intel Core i5 10210U 1.6ГГц, 16ГБ, 512ГБ SSD, Intel UHD Graphics , Windows 10 Professional, 20U90004RT, черный</t>
  </si>
  <si>
    <t>LENOVO ThinkPad X1 Carbon G8 T, 14", IPS, Intel Core i7 10510U 1.8ГГц, 16ГБ, 1ТБ SSD, Intel UHD Graphics , Windows 10 Professional, 20U9004PRT, черный</t>
  </si>
  <si>
    <t>LENOVO ThinkPad X1 Yoga G5 T, 14", IPS, Intel Core i5 10210U 1.6ГГц, 8ГБ, 256ГБ SSD, Intel UHD Graphics , Windows 10 Professional, 20UB003LRT, серый</t>
  </si>
  <si>
    <t>APPLE MacBook Pro 13.3", IPS, Intel Core i7 1068NG7 2.3ГГц, 32ГБ, 2ТБ SSD, Intel Iris Plus graphics , Mac OS, Z0Y7000T2, серый</t>
  </si>
  <si>
    <t>APPLE MacBook Pro 13.3", IPS, Intel Core i5 1038NG7 2.0ГГц, 32ГБ, 1ТБ SSD, Intel Iris Plus graphics , Mac OS, Z0Y7000S8, серый</t>
  </si>
  <si>
    <t>APPLE MacBook Pro 13.3", IPS, Intel Core i5 1038NG7 2.0ГГц, 32ГБ, 512ГБ SSD, Intel Iris Plus graphics , Mac OS, Z0Y6000YX, серый</t>
  </si>
  <si>
    <t>APPLE MacBook Pro 13.3", IPS, Intel Core i7 1068NG7 2.3ГГц, 16ГБ, 1ТБ SSD, Intel Iris Plus graphics , Mac OS, Z0Y7000PB, серый</t>
  </si>
  <si>
    <t>APPLE MacBook Pro 13.3", IPS, Intel Core i7 8557U 1.7ГГц, 16ГБ, 512ГБ SSD, Intel Iris graphics 645, Mac OS, Z0Z3000JM, серый</t>
  </si>
  <si>
    <t>APPLE MacBook Pro 13.3", IPS, Intel Core i7 8557U 1.7ГГц, 8ГБ, 1ТБ SSD, Intel Iris graphics 645, Mac OS, Z0Z3000V5, серый</t>
  </si>
  <si>
    <t>APPLE MacBook Pro 13.3", IPS, Intel Core i5 1038NG7 2.0ГГц, 32ГБ, 1ТБ SSD, Intel Iris Plus graphics , Mac OS, Z0Y90002S, серебристый</t>
  </si>
  <si>
    <t>APPLE MacBook Air 13.3", IPS, Intel Core i7 1060NG7 1.2ГГц, 16ГБ, 2ТБ SSD, Intel Iris Plus graphics , Mac OS X, Z0X8000NC, серый</t>
  </si>
  <si>
    <t>APPLE MacBook Air 13.3", IPS, Intel Core i7 1060NG7 1.2ГГц, 8ГБ, 1ТБ SSD, Intel Iris Plus graphics , Mac OS X, Z0X8000NS, серый</t>
  </si>
  <si>
    <t>APPLE MacBook Air 13.3", IPS, Intel Core i5 1030NG7 1.1ГГц, 16ГБ, 1ТБ SSD, Intel Iris Plus graphics , Mac OS X, Z0XA000G2, золотистый</t>
  </si>
  <si>
    <t>APPLE MacBook Air 13.3", IPS, Intel Core i7 1060NG7 1.2ГГц, 16ГБ, 1ТБ SSD, Intel Iris Plus graphics , Mac OS X, Z0XA000FU, золотистый</t>
  </si>
  <si>
    <t>APPLE MacBook Air 13.3", IPS, Intel Core i5 1030NG7 1.1ГГц, 16ГБ, 256ГБ SSD, Intel Iris Plus graphics , Mac OS X, Z0YK000MY, серебристый</t>
  </si>
  <si>
    <t>LENOVO ThinkPad T14 G1 T, 14", IPS, Intel Core i7 10510U 1.8ГГц, 16ГБ, 512ГБ SSD, Intel UHD Graphics , Windows 10 Professional, 20S00044RT, черный</t>
  </si>
  <si>
    <t>DELL Latitude 9510, 15", Intel Core i7 10810U 1.1ГГц, 16ГБ, 1ТБ SSD, Intel UHD Graphics , Windows 10 Professional, 9510-7632, серебристый</t>
  </si>
  <si>
    <t>DELL Latitude 9510, 15", Intel Core i7 10810U 1.1ГГц, 16ГБ, 1ТБ SSD, Intel UHD Graphics , Windows 10 Professional, 9510-7618, серебристый</t>
  </si>
  <si>
    <t>DELL Latitude 9510, 15", Intel Core i7 10810U 1.1ГГц, 16ГБ, 512ГБ SSD, Intel UHD Graphics , Windows 10 Professional, 9510-7625, серебристый</t>
  </si>
  <si>
    <t>DELL Latitude 9510, 15", Intel Core i7 10810U 1.1ГГц, 16ГБ, 512ГБ SSD, Intel UHD Graphics , Windows 10 Professional, 9510-7601, серебристый</t>
  </si>
  <si>
    <t>LENOVO ThinkPad T14s G1 T, 14", IPS, Intel Core i5 10210U 1.6ГГц, 16ГБ, 512ГБ SSD, Intel UHD Graphics , Windows 10 Professional, 20T0001BRT, черный</t>
  </si>
  <si>
    <t>ACER Swift 3 SF313-52G-71SN, 13.5", IPS, Intel Core i7 1065G7 1.3ГГц, 16ГБ, 1ТБ SSD, NVIDIA GeForce MX350 - 2048 Мб, Eshell, NX.HZQER.003, серебристый</t>
  </si>
  <si>
    <t>ACER Swift 3 SF313-52G-52XL, 13.5", IPS, Intel Core i5 1035G4 1.1ГГц, 8ГБ, 512ГБ SSD, NVIDIA GeForce MX350 - 2048 Мб, Windows 10, NX.HZPER.002, серебристый</t>
  </si>
  <si>
    <t>DELL Precision 7750, 17.3", Intel Core i7 10850H 2.7ГГц, 16ГБ, 512ГБ SSD, NVIDIA Quadro RTX 4000 - 8192 Мб, Windows 10 Professional, 7750-5515, серый</t>
  </si>
  <si>
    <t>DELL Precision 7750, 17.3", Intel Core i7 10850H 2.7ГГц, 16ГБ, 512ГБ SSD, NVIDIA Quadro RTX 3000 - 6144 Мб, Windows 10 Professional, 7750-5508, серый</t>
  </si>
  <si>
    <t>DELL Precision 5750, 17", Intel Xeon W-10855M 2.8ГГц, 32ГБ, 1ТБ SSD, NVIDIA Quadro RTX 3000 - 6144 Мб, Windows 10 Professional, 5750-6789, серый</t>
  </si>
  <si>
    <t>DELL Precision 5750, 17", Intel Core i7 10875H 2.3ГГц, 16ГБ, 1ТБ SSD, NVIDIA Quadro RTX 3000 - 6144 Мб, Windows 10 Professional, 5750-6772, серый</t>
  </si>
  <si>
    <t>DELL Precision 5750, 17", Intel Core i7 10850H 2.7ГГц, 16ГБ, 512ГБ SSD, NVIDIA Quadro T2000 - 4096 Мб, Windows 10 Professional, 5750-6758, серый</t>
  </si>
  <si>
    <t>DELL Precision 5750, 17", Intel Core i7 10750H 2.6ГГц, 16ГБ, 512ГБ SSD, NVIDIA Quadro T2000 - 4096 Мб, Windows 10 Professional, 5750-6734, серый</t>
  </si>
  <si>
    <t>DELL Precision 5550, 15.6", Intel Core i7 10875H 2.3ГГц, 16ГБ, 1ТБ SSD, NVIDIA Quadro T2000 - 4096 Мб, Windows 10 Professional, 5550-5119, серый</t>
  </si>
  <si>
    <t>DELL Precision 5550, 15.6", Intel Core i7 10750H 2.6ГГц, 32ГБ, 512ГБ SSD, NVIDIA Quadro T1000 - 4096 Мб, Windows 10 Professional, 5550-5089, серый</t>
  </si>
  <si>
    <t>DELL Precision 5550, 15.6", Intel Core i7 10750H 2.6ГГц, 16ГБ, 512ГБ SSD, NVIDIA Quadro T1000 - 4096 Мб, Windows 10 Professional, 5550-5072, серый</t>
  </si>
  <si>
    <t>DELL XPS 17, 17", Intel Core i7 10750H 2.6ГГц, 16ГБ, 1ТБ SSD, NVIDIA GeForce GTX 1650 Ti - 4096 Мб, Windows 10 Professional, 9700-6710, серебристый</t>
  </si>
  <si>
    <t>APPLE MacBook Pro 16", IPS, Intel Core i9 9980HK 2.4ГГц, 32ГБ, 512ГБ SSD, Radeon Pro 5500M - 8192 Мб, macOS, Z0Y1002DN, серебристый</t>
  </si>
  <si>
    <t>APPLE MacBook Pro 16", IPS, Intel Core i9 9880H 2.3ГГц, 32ГБ, 1ТБ SSD, Radeon Pro 5500M - 4096 Мб, macOS, Z0Y30038M, серебристый</t>
  </si>
  <si>
    <t>APPLE MacBook Pro 16", IPS, Intel Core i9 9980HK 2.4ГГц, 32ГБ, 512ГБ SSD, Radeon Pro 5500M - 4096 Мб, macOS, Z0XZ005DT, серый</t>
  </si>
  <si>
    <t>APPLE MacBook Pro 16", IPS, Intel Core i9 9980HK 2.4ГГц, 32ГБ, 512ГБ SSD, Radeon Pro 5300M - 4096 Мб, macOS, Z0Y1002R3, серебристый</t>
  </si>
  <si>
    <t>APPLE MacBook Pro 13.3", IPS, Intel Core i7 1068NG7 2.3ГГц, 16ГБ, 3.9ТБ SSD, Intel Iris Plus graphics , Mac OS Catalina, Z0Y60018J, серый</t>
  </si>
  <si>
    <t>APPLE MacBook Pro 13.3", IPS, Intel Core i7 1068NG7 2.3ГГц, 32ГБ, 512ГБ SSD, Intel Iris Plus graphics , Mac OS Catalina, Z0Y8000KK, серебристый</t>
  </si>
  <si>
    <t>APPLE MacBook Pro 13.3", IPS, Intel Core i7 1068NG7 2.3ГГц, 16ГБ, 512ГБ SSD, Intel Iris Plus graphics , Mac OS Catalina, Z0Y8000EG, серебристый</t>
  </si>
  <si>
    <t>APPLE MacBook Pro 13.3", IPS, Intel Core i5 8257U 1.4ГГц, 16ГБ, 1ТБ SSD, Intel Iris graphics 645, Mac OS Catalina, Z0Z1000XX, серый</t>
  </si>
  <si>
    <t>APPLE MacBook Pro 13.3", IPS, Intel Core i7 8557U 1.7ГГц, 8ГБ, 1ТБ SSD, Intel Iris graphics 645, Mac OS Catalina, Z0Z4000P2, серебристый</t>
  </si>
  <si>
    <t>APPLE MacBook Pro 13.3", IPS, Intel Core i7 8557U 1.7ГГц, 16ГБ, 512ГБ SSD, Intel Iris graphics 645, Mac OS Catalina, Z0Z40002P, серебристый</t>
  </si>
  <si>
    <t>APPLE MacBook Pro 13.3", IPS, Intel Core i7 8557U 1.7ГГц, 16ГБ, 256ГБ SSD, Intel Iris graphics 645, Mac OS Catalina, Z0Z4000KN, серебристый</t>
  </si>
  <si>
    <t>APPLE MacBook Air 13.3", IPS, Intel Core i7 1060NG7 1.2ГГц, 8ГБ, 1ТБ SSD, Intel Iris Plus graphics , Mac OS X, Z0YK00142, серебристый</t>
  </si>
  <si>
    <t>APPLE MacBook Air 13.3", IPS, Intel Core i7 1060NG7 1.2ГГц, 8ГБ, 1ТБ SSD, Intel Iris Plus graphics , Mac OS X, Z0YL00154, золотистый</t>
  </si>
  <si>
    <t>APPLE MacBook Air 13.3", IPS, Intel Core i7 1060NG7 1.2ГГц, 16ГБ, 256ГБ SSD, Intel Iris Plus graphics , Mac OS X, Z0YJ000PP, серый</t>
  </si>
  <si>
    <t>APPLE MacBook Air 13.3", IPS, Intel Core i5 1030NG7 1.1ГГц, 8ГБ, 1ТБ SSD, Intel Iris Plus graphics , Mac OS X, Z0X9000K7, серебристый</t>
  </si>
  <si>
    <t>APPLE MacBook Air 13.3", IPS, Intel Core i3 1000NG4 1.1ГГц, 16ГБ, 1ТБ SSD, Intel Iris Plus graphics , Mac OS X, Z0YL00153, золотистый</t>
  </si>
  <si>
    <t>ALIENWARE m15 R3, 15.6", IPS, Intel Core i7 10750H 2.6ГГц, 16ГБ, 1ТБ SSD, NVIDIA GeForce RTX 2070 - 8192 Мб, Windows 10, M15-7359, серебристый</t>
  </si>
  <si>
    <t>DELL XPS 17, 17", Intel Core i7 10750H 2.6ГГц, 16ГБ, 1ТБ SSD, NVIDIA GeForce GTX 1650 Ti MAX Q - 4096 Мб, Windows 10, 9700-7298, серебристый</t>
  </si>
  <si>
    <t>LENOVO Yoga Slim7 14ARE05, 14", IPS, AMD Ryzen 5 4500U 2.3ГГц, 16ГБ, 256ГБ SSD, AMD Radeon , Windows 10, 82A2006PRU, серый</t>
  </si>
  <si>
    <t>MSI GL65 Leopard 10SCSR-050RU, 15.6", IPS, Intel Core i5 10300H 2.5ГГц, 8ГБ, 512ГБ SSD, NVIDIA GeForce GTX 1650 Ti - 4096 Мб, Windows 10, 9S7-16U822-050, черный</t>
  </si>
  <si>
    <t>MSI GL65 Leopard 10SCSR-049RU, 15.6", IPS, Intel Core i7 10750H 2.6ГГц, 8ГБ, 512ГБ SSD, NVIDIA GeForce GTX 1650 Ti - 4096 Мб, Windows 10, 9S7-16U822-049, черный</t>
  </si>
  <si>
    <t>DELL G3 3500, 15.6", IPS, Intel Core i7 10750H 2.6ГГц, 8ГБ, 512ГБ SSD, NVIDIA GeForce GTX 1650 Ti - 4096 Мб, Windows 10, G315-5836, черный</t>
  </si>
  <si>
    <t>DELL Latitude 7310, 13.3", Intel Core i5 10310U 1.7ГГц, 16ГБ, 256ГБ SSD, Intel UHD Graphics , Linux, 7310-5164, серый</t>
  </si>
  <si>
    <t>DELL Precision 3551, 15.6", Intel Core i7 10850H 2.7ГГц, 16ГБ, 512ГБ SSD, NVIDIA Quadro P620 - 4096 Мб, Windows 10 Professional, 3551-3634, серый</t>
  </si>
  <si>
    <t>DELL Precision 3551, 15.6", Intel Core i7 10750H 2.6ГГц, 8ГБ, 1000ГБ, 256ГБ SSD, NVIDIA Quadro P620 - 4096 Мб, Windows 10 Professional, 3551-3627, серый</t>
  </si>
  <si>
    <t>DELL Precision 3550, 15.6", Intel Core i5 10310U 1.7ГГц, 8ГБ, 512ГБ SSD, nVidia Quadro P520 - 2048 Мб, Windows 10 Professional, 3550-3580, серый</t>
  </si>
  <si>
    <t>DELL Precision 3550, 15.6", Intel Core i5 10210U 1.6ГГц, 8ГБ, 256ГБ SSD, nVidia Quadro P520 - 2048 Мб, Windows 10 Professional, 3550-3573, серый</t>
  </si>
  <si>
    <t>DELL Latitude 9410, 14", Intel Core i7 10610U 1.8ГГц, 16ГБ, 512ГБ SSD, Intel UHD Graphics , Windows 10 Professional, 9410-9166, серый</t>
  </si>
  <si>
    <t>DELL Latitude 9410, 14", Intel Core i5 10310U 1.7ГГц, 16ГБ, 512ГБ SSD, Intel UHD Graphics , Windows 10 Professional, 9410-9142, серый</t>
  </si>
  <si>
    <t>DELL Latitude 5511, 15.6", Intel Core i7 10850H 2.7ГГц, 16ГБ, 512ГБ SSD, NVIDIA GeForce MX250 - 2048 Мб, Windows 10 Professional, 5511-9128, серый</t>
  </si>
  <si>
    <t>DELL Latitude 5511, 15.6", Intel Core i5 10400H 2.6ГГц, 8ГБ, 256ГБ SSD, Intel UHD Graphics , Windows 10 Professional, 5511-9067, серый</t>
  </si>
  <si>
    <t>DELL Latitude 5511, 15.6", Intel Core i5 10400H 2.6ГГц, 8ГБ, 256ГБ SSD, Intel UHD Graphics , Linux, 5511-9050, серый</t>
  </si>
  <si>
    <t>ASUS Expertbook B9450FA-BM0341T, 14", IPS, Intel Core i5 10210U 1.6ГГц, 8ГБ, 512ГБ SSD, Intel UHD Graphics , Windows 10 Home, 90NX02K1-M03850, черный</t>
  </si>
  <si>
    <t>ACER TravelMate X5 TMX514-51-50BN, 14", IPS, Intel Core i5 8265U 1.6ГГц, 8ГБ, 256ГБ SSD, Intel UHD Graphics , Windows 10 Professional, NX.VJ7ER.005, черный</t>
  </si>
  <si>
    <t>LENOVO Legion 7 15IMHg05, 15.6", IPS, Intel Core i7 10875H 2.3ГГц, 16ГБ, 1000ГБ SSD, NVIDIA GeForce RTX 2070 SuperMQ - 8192 Мб, Windows 10, 81YU0013RK, серый</t>
  </si>
  <si>
    <t>APPLE MacBook Pro 13.3", IPS, Intel Core i5 1038NG7 2.0ГГц, 16ГБ, 1ТБ SSD, Intel Iris Plus graphics , Mac OS Catalina, MWP52RU/A, темно-серый</t>
  </si>
  <si>
    <t>APPLE MacBook Pro 13.3", IPS, Intel Core i5 8257U 1.4ГГц, 8ГБ, 256ГБ SSD, Intel Iris graphics 645, Mac OS Catalina, MXK62RU/A, серебристый</t>
  </si>
  <si>
    <t>LENOVO ThinkPad X1 Yoga G5 T, 14", Intel Core i5 10210U 1.6ГГц, 16ГБ, 512ГБ SSD, Intel UHD Graphics , Windows 10 Professional, 20UB0033RT, серый</t>
  </si>
  <si>
    <t>LENOVO ThinkPad X1 Carbon G8 T, 14", IPS, Intel Core i5 10210U 1.6ГГц, 8ГБ, 256ГБ SSD, Intel UHD Graphics , Windows 10 Professional, 20U90001RT, черный</t>
  </si>
  <si>
    <t>LENOVO ThinkPad X13 Yoga G1 T, 13.3", IPS, Intel Core i5 10210U 1.6ГГц, 16ГБ, 512ГБ SSD, Intel UHD Graphics , Windows 10 Professional, 20SX001GRT, черный</t>
  </si>
  <si>
    <t>LENOVO ThinkPad T15 G1 T, 15.6", IPS, Intel Core i7 10510U 1.8ГГц, 16ГБ, 512ГБ SSD, Intel UHD Graphics , Windows 10 Professional, 20S6002ERT, черный</t>
  </si>
  <si>
    <t>LENOVO ThinkPad T15 G1 T, 15.6", IPS, Intel Core i7 10510U 1.8ГГц, 16ГБ, 512ГБ SSD, Intel UHD Graphics , Windows 10 Professional, 20S6001YRT, черный</t>
  </si>
  <si>
    <t>LENOVO ThinkPad T15 G1 T, 15.6", IPS, Intel Core i7 10510U 1.8ГГц, 16ГБ, 256ГБ SSD, Intel UHD Graphics , Windows 10 Professional, 20S60020RT, черный</t>
  </si>
  <si>
    <t>LENOVO ThinkPad T14 G1 T, 14", IPS, Intel Core i5 10210U 1.6ГГц, 8ГБ, 256ГБ SSD, Intel UHD Graphics , Windows 10 Professional, 20S0000JRT, черный</t>
  </si>
  <si>
    <t>LENOVO ThinkPad T14 G1 T, 14", IPS, Intel Core i5 10210U 1.6ГГц, 16ГБ, 256ГБ SSD, Intel UHD Graphics , Windows 10 Professional, 20S0000GRT, черный</t>
  </si>
  <si>
    <t>LENOVO ThinkPad X13 G1 T, 13.3", IPS, Intel Core i7 10510U 1.8ГГц, 16ГБ, 512ГБ SSD, Intel UHD Graphics , Windows 10 Professional, 20T2003TRT, черный</t>
  </si>
  <si>
    <t>LENOVO ThinkPad X13 G1 T, 13.3", IPS, Intel Core i7 10510U 1.8ГГц, 16ГБ, 256ГБ SSD, Intel UHD Graphics , Windows 10 Professional, 20T2003LRT, черный</t>
  </si>
  <si>
    <t>LENOVO ThinkPad X13 G1 T, 13.3", IPS, Intel Core i7 10510U 1.8ГГц, 16ГБ, 512ГБ SSD, Intel UHD Graphics , Windows 10 Professional, 20T2002VRT, черный</t>
  </si>
  <si>
    <t>LENOVO ThinkPad X13 G1 T, 13.3", IPS, Intel Core i5 10210U 1.6ГГц, 8ГБ, 256ГБ SSD, Intel UHD Graphics , Windows 10 Professional, 20T2002MRT, черный</t>
  </si>
  <si>
    <t>LENOVO ThinkPad L15 G1 T, 15.6", IPS, Intel Core i7 10510U 1.8ГГц, 16ГБ, 512ГБ SSD, Intel UHD Graphics , Windows 10 Professional, 20U3000NRT, черный</t>
  </si>
  <si>
    <t>LENOVO ThinkPad L15 G1 T, 15.6", IPS, Intel Core i7 10510U 1.8ГГц, 16ГБ, 512ГБ SSD, Intel UHD Graphics , Windows 10 Professional, 20U30017RT, черный</t>
  </si>
  <si>
    <t>LENOVO ThinkPad L15 G1 T, 15.6", IPS, Intel Core i7 10510U 1.8ГГц, 8ГБ, 256ГБ SSD, Intel UHD Graphics , Windows 10 Professional, 20U3000PRT, черный</t>
  </si>
  <si>
    <t>LENOVO ThinkPad L14 G1 T, 14", IPS, Intel Core i7 10510U 1.8ГГц, 16ГБ, 1ТБ SSD, Intel UHD Graphics , Windows 10 Professional, 20U1001ERT, черный</t>
  </si>
  <si>
    <t>LENOVO ThinkPad L14 G1 T, 14", IPS, Intel Core i5 10210U 1.6ГГц, 16ГБ, 512ГБ SSD, Intel UHD Graphics , Windows 10 Professional, 20U1001GRT, черный</t>
  </si>
  <si>
    <t>LENOVO ThinkPad L14 G1 T, 14", IPS, Intel Core i7 10510U 1.8ГГц, 8ГБ, 256ГБ SSD, Intel UHD Graphics , Windows 10 Professional, 20U10011RT, черный</t>
  </si>
  <si>
    <t>LENOVO ThinkPad L14 G1 T, 14", IPS, Intel Core i5 10210U 1.6ГГц, 8ГБ, 256ГБ SSD, Intel UHD Graphics , Windows 10 Professional, 20U1000VRT, черный</t>
  </si>
  <si>
    <t>LENOVO ThinkPad L14 G1 T, 14", IPS, Intel Core i5 10210U 1.6ГГц, 8ГБ, 256ГБ SSD, Intel UHD Graphics , Windows 10 Professional, 20U1000WRT, черный</t>
  </si>
  <si>
    <t>DELL Precision 5540, 15.6", Intel Core i9 9880H 2.3ГГц, 16ГБ, 512ГБ SSD, nVidia Quadro T2000 - 4096 Мб, Windows 10 Professional, 5540-5208, темно-серый</t>
  </si>
  <si>
    <t>MSI GS66 Stealth 10SFS-249RU, 15.6", IPS, Intel Core i9 10980HK 2.4ГГц, 32ГБ, 1ТБ SSD, NVIDIA GeForce RTX 2070 SuperMQ - 8192 Мб, Windows 10, 9S7-16V112-249, черный</t>
  </si>
  <si>
    <t>LENOVO Yoga Slim7 14IIL05, 14", IPS, Intel Core i5 1035G4 1.1ГГц, 16ГБ, 1000ГБ SSD, Intel Iris Plus graphics , Windows 10, 82A1008BRU, темно-зеленый</t>
  </si>
  <si>
    <t>LENOVO Yoga Slim7 14IIL05, 14", IPS, Intel Core i5 1035G4 1.1ГГц, 16ГБ, 1000ГБ SSD, Intel Iris Plus graphics , Windows 10, 82A10080RU, серый</t>
  </si>
  <si>
    <t>LENOVO Yoga Slim7 14IIL05, 14", IPS, Intel Core i5 1035G4 1.1ГГц, 16ГБ, 512ГБ SSD, Intel Iris Plus graphics , Windows 10, 82A10084RU, бордовый</t>
  </si>
  <si>
    <t>LENOVO Yoga Slim7 14IIL05, 14", IPS, Intel Core i5 1035G4 1.1ГГц, 8ГБ, 256ГБ SSD, Intel Iris Plus graphics , Windows 10, 82A10082RU, темно-зеленый</t>
  </si>
  <si>
    <t>ACER TravelMate P6 TMP614-51TG-G2-7833, 14", IPS, Intel Core i7 10510U 1.8ГГц, 16ГБ, 1ТБ SSD, nVidia GeForce MX250 - 2048 Мб, Windows 10 Professional, NX.VMAER.002, черный</t>
  </si>
  <si>
    <t>ACER Swift 3 SF314-57G-519K, 14", IPS, Intel Core i5 1035G1 1.0ГГц, 8ГБ, 512ГБ SSD, nVidia GeForce MX350 - 2048 Мб, Eshell, NX.HUGER.001, голубой</t>
  </si>
  <si>
    <t>ACER Swift 3 SF314-57G-748V, 14", IPS, Intel Core i7 1065G7 1.3ГГц, 16ГБ, 1ТБ SSD, nVidia GeForce MX350 - 2048 Мб, Eshell, NX.HUJER.001, розовый</t>
  </si>
  <si>
    <t>ACER Swift 5 SF514-54GT-77G8, 14", IPS, Intel Core i7 1065G7 1.3ГГц, 16ГБ, 1ТБ SSD, NVIDIA GeForce MX350 - 2048 Мб, Windows 10, NX.HU5ER.004, синий</t>
  </si>
  <si>
    <t>ACER Swift 5 SF514-54GT-782K, 14", IPS, Intel Core i7 1065G7 1.3ГГц, 16ГБ, 1ТБ SSD, NVIDIA GeForce MX350 - 2048 Мб, Windows 10, NX.HU6ER.002, белый</t>
  </si>
  <si>
    <t>ACER Swift 3 SF313-52G-79DX, 13.5", IPS, Intel Core i7 1065G7 1.3ГГц, 16ГБ, 1ТБ SSD, nVidia GeForce MX350 - 2048 Мб, Windows 10, NX.HR1ER.002, серебристый</t>
  </si>
  <si>
    <t>ACER Swift 3 SF313-52G-53VU, 13.5", IPS, Intel Core i5 1035G1 1.0ГГц, 8ГБ, 512ГБ SSD, NVIDIA GeForce MX350 - 2048 Мб, Windows 10, NX.HR0ER.002, серебристый</t>
  </si>
  <si>
    <t>DELL Vostro 5490, 14", Intel Core i5 10210U 1.6ГГц, 8ГБ, 1000ГБ, NVIDIA GeForce MX250 - 2048 Мб, Windows 10 Home, 5490-8307, серый</t>
  </si>
  <si>
    <t>HP ProBook 440 G7, 14", Intel Core i7 10510U 1.8ГГц, 8ГБ, 256ГБ SSD, Intel UHD Graphics , Windows 10 Professional, 8VU05EA, серебристый</t>
  </si>
  <si>
    <t>LENOVO ThinkPad T495s, 14", IPS, AMD Ryzen 5 Pro 3500U 2.1ГГц, 16ГБ, 512ГБ SSD, AMD Radeon Vega 8, Windows 10 Professional, 20QJ000GRT, черный</t>
  </si>
  <si>
    <t>LENOVO ThinkPad T495s, 14", IPS, AMD Ryzen 7 Pro 3700U 2.3ГГц, 16ГБ, 256ГБ SSD, AMD Radeon Vega 10, Windows 10 Professional, 20QJ000DRT, черный</t>
  </si>
  <si>
    <t>ACER Swift 3 SF313-52-53GG, 13.5", IPS, Intel Core i5 1035G4 1.1ГГц, 8ГБ, 512ГБ SSD, Intel UHD Graphics , Windows 10, NX.HQWER.006, серебристый</t>
  </si>
  <si>
    <t>ACER ConceptD 7 Pro CN715-71P-79QK, 15.6", IPS, Intel Core i7 9750H 2.6ГГц, 32ГБ, 512ГБ + 512ГБ SSD, NVIDIA Quadro RTX 3000 - 6144 Мб, Windows 10 Professional, NX.C59ER.001, белый</t>
  </si>
  <si>
    <t>LENOVO ThinkPad E15-IML T, 15.6", IPS, Intel Core i7 10510U 1.8ГГц, 16ГБ, 512ГБ SSD, Intel UHD Graphics , Windows 10 Professional, 20RD0016RT, черный</t>
  </si>
  <si>
    <t>LENOVO ThinkPad E15-IML T, 15.6", IPS, Intel Core i7 10510U 1.8ГГц, 8ГБ, 512ГБ SSD, Intel UHD Graphics , Windows 10 Professional, 20RD0019RT, черный</t>
  </si>
  <si>
    <t>LENOVO ThinkPad E14-IML T, 14", IPS, Intel Core i7 10510U 1.8ГГц, 8ГБ, 256ГБ SSD, Intel UHD Graphics , Windows 10 Professional, 20RA001CRT, серебристый</t>
  </si>
  <si>
    <t>LENOVO ThinkPad E14-IML T, 14", IPS, Intel Core i5 10210U 1.6ГГц, 8ГБ, 1000ГБ, 256ГБ SSD, Intel UHD Graphics , Windows 10 Professional, 20RA0011RT, черный</t>
  </si>
  <si>
    <t>LENOVO ThinkPad L13 Yoga, 13.3", IPS, Intel Core i5 10210U 1.6ГГц, 8ГБ, 256ГБ SSD, Intel UHD Graphics , Windows 10 Professional, 20R50006RT, серебристый</t>
  </si>
  <si>
    <t>LENOVO ThinkPad L13, 13.3", IPS, Intel Core i7 10510U 1.8ГГц, 8ГБ, 256ГБ SSD, Intel UHD Graphics , Windows 10 Professional, 20R3000CRT, черный</t>
  </si>
  <si>
    <t>LENOVO ThinkPad L13, 13.3", IPS, Intel Core i5 10210U 1.6ГГц, 8ГБ, 256ГБ SSD, Intel UHD Graphics 620, Windows 10 Professional, 20R30005RT, черный</t>
  </si>
  <si>
    <t>LENOVO ThinkPad T495s, 14", IPS, AMD Ryzen 7 3700U 2.3ГГц, 16ГБ, 1ТБ SSD, AMD Radeon Rx Vega 10, Windows 10 Professional, 20QJ000ERT, черный</t>
  </si>
  <si>
    <t>DELL Latitude 3301, 13.3", Intel Core i5 8265U 1.6ГГц, 8ГБ, 256ГБ SSD, Intel UHD Graphics 620, Windows 10 Professional, 3301-5109, серебристый</t>
  </si>
  <si>
    <t>LENOVO Yoga S940-14IIL, 14", IPS, Intel Core i7 1065G7 1.3ГГц, 16ГБ, 1ТБ SSD, Intel Iris Plus graphics , Windows 10, 81Q80034RU, золотистый</t>
  </si>
  <si>
    <t>LENOVO Yoga S940-14IIL, 14", IPS, Intel Core i7 1065G7 1.3ГГц, 16ГБ, 1ТБ SSD, Intel Iris Plus graphics , Windows 10, 81Q8002YRU, серый</t>
  </si>
  <si>
    <t>DELL Vostro 5490, 14", Intel Core i5 10210U 1.6ГГц, 8ГБ, 256ГБ SSD, NVIDIA GeForce MX230 - 2048 Мб, Linux Ubuntu, 5490-8641, серый</t>
  </si>
  <si>
    <t>ACER ConceptD 5 Pro CN515-71P-776Y, 15.6", IPS, Intel Core i7 9750H 2.6ГГц, 32ГБ, 1000ГБ, 1ТБ SSD, NVIDIA Quadro RTX 3000 - 6144 Мб, Windows 10 Professional, NX.C4YER.001, черный</t>
  </si>
  <si>
    <t>//market-click2.yandex.ru/redir/GAkkM7lQwz7vv7M_pnW8mbrtKS8wr9YZscYgFwLMADWzHwn2nTLMhvBQkkAxasIif5BvRYnP8ckAY13Y9duvxvqumIroJu9GSiAc2rFa5P9j-JZ9_ccPYU5LhZ_gKhywt8QQuYpP3x-c5AodRj8iWtItgDNA6HiBj4TdqWXBJQNtURrStNtQXGFoLdXqH9KGGxNJOYt_iZQnqKzYkvIv73rHTXJMBCdng1kw4yrrubMg6OBbh4Vy_B5LMSZvmi_fnWRRiZxnpcEO10lsQT3UTWAbq3BWvgd6cSjheld34h_MMkL2FPkmlu8zrEvk-l-D_QRkqxLJyfTfS_AjNrFdrI6_u3unMYRwfSf-0lt-zuROPJs6acx4zdDud7lwPMBmApjDMnXgPi0faDOUCHYJbLfKl_MB7boRFI3uwaBney_Yk0b5H9WxeVzWQ-CyiBc0A66ryN6-2W6LPYR_1uqXWc7lozcUo54KjzylK8PZebGMBo4ibTjJUEZtSqEFNN5COG-FAOg-7r8pdyQ-jZz3ECOqpqQrqvmO5B3QAKapGKlJAKJEBTEKPwOmofI_7gb65Z7e41dQuY-9FicWAvZs2H-0nmmz7F1-4avo6aoblZS9qTcxglVoBUVueAkwzyRxJp_MV6tjJ0hfauFhofNhAMs8YMOfHERn9cGHUzSssq912fhQwuoQW6fJIS9Uzw-vgLTQAfxqIf2JhgA_UKLDu2hHaqhvlPdK1O1yH5lg6C_XN0EDGwUvmlCaiDIXyUrIuD9GAhvjy4AktWjL46_RDdYApbosiVz94u3TiwDQj2c01tAqcszL8nSIIwanplTGrqsnF65mzhypeAcvIsXqPxZT0TzXNwPFnChHeNZc-7rAl0YnW0Qi6eLp0rWZT9fG1K8zjk1Up8O2N0-C7SGZhpBO4K3yaTEto0PoQuy8kXdPIv5qDUj0I4VhDSlnr1WN_rOwBeW-e0FQlZhICdIEORP8tovhjzVxF3M1MzvEUsxgP5xWFNebX5kW80IvqlxRy5vr1EaIisDG6-j4-jpbG_420AEpS6eY2L_0Mg2ndjpaJTVLj0m4OgA8lhajKbOW?data=QVyKqSPyGQwNvdoowNEPjcIn9wkkPZWoqrbHlPLv8TiLg2G4VxVLVLBeRk-RVE5U5kUP9ybC8y9iurvhZYHUdtseynJreqEtzIzsFOL5nA27xurVBFdqUY0oUH8VOvaOUiyWe0FjZ9mRx8pyWMhQxt--orGJ-0mWvyhfsDhPWxgRaVAPgPfL-ytW3jNbvLL9WXxsFDelnfXWXYE13bU-fzlhE_U4PejuLqYhuggqdNo,&amp;b64e=1&amp;sign=12051a86c6f61e0f8122431ee3a44dcf&amp;keyno=1</t>
  </si>
  <si>
    <t>//market-click2.yandex.ru/redir/GAkkM7lQwz7vv7M_pnW8mdTKttuwfZD1faaiDMXGN56zbAZCu6cNp_rWTPD7mSV0msmPpO5InZ03EFJsvRMhX5lbKbGu712rlKX_wZ09w6m3bZYAkgOtK4YbN98mzOqq_RuUdbxUCKra_QD_7WP8xv1d887HdRefF2aaFJR00G0VJmb4-sRmqubJrvvy3RgFW0ni1u_c8sH-YqFs7AXgdADeGzJUXBK8yS-OwcmaqUgFsteWty8dVCl1M6NkGSHpLALmIZ9bKxSSpl1K1OqIELqS2v05IrGb7YGaepHFWehWCqEAzCKG1TTz2zacwxxN-_qZwHxnBzGxNB3uqhSk3wcTVIsB8o81vgdjhtO8l3lX7QlXf9Cyu2so9hRTb-ZQER09QaeTKrsP8Do_p9TCqMVV0U-6i3oZ8NYXlFWBoeQvVsacvDeGSp3juMSUCJn2l2RIIpqLoU3bpNmjCwNloPy2Rwp0f8exDqsMFdY1eptdY4Jw3BqbnUkPvdEKldhSA40hkam4qkMuqjvGMUPP3PidXg9jS1d5iaA3JWWC5QihMXIMOXqB6rrj9ZosxJ4RyH2eHQgWb4QYTzYVtkq1X5ThVVI9nWIoFIU0r6r-bjjoKjuwndlJnwqcA6nSzo_nRp9UlcM4azMdkBrqE0qbL3aXdWM8VavxI2vFJ2Kor_ptTX_pbRqoxCC6Mhq3qExIGKfummZ1OTynFm3YXovvAgIZstDdpJbUIdMo8-DNg7ADpYTtyTozCwRUgqXBYalBu08dok5kyt_EKqtYg6ugJGFjcc4dRHaf72q3JDm5tfB1luLHQvJMwRtJPFJs36XXivqWzf-WOTCmEpSFmLGMbwKtvuwSkG7GZz9p5XpKh8JZ69hUjYJFgPJq7LiAg_PKAqjQXVzIX56Ls1treG9UsJTDY-t4M5bIXpngCRZVpqrRXsW8FXmqOdMTHww6HGm3H6siSadmKER4kVAjyMztRjztU5MK16EY0Jb2bMsGX0gYPk9BtLsqFImgTEQZugsWSnvFqXxsgz70PRNREldGV3HvRq7y5f_NTmCsVgaOA-ao38X_kDsVfF4-09Wjoqlh?data=QVyKqSPyGQwNvdoowNEPjW6hlxdK140Bwg9TPKVp0qTnTHBN9pOPUqTO7YbUmn2EY00ZbA219m31pqV3ZfcqvERiExRyUVtlF8HQCvP7bL1JtEWSRbwK6TOw4CeqSHGnEgGUf_OEGZqHpS_xMezV_lAAKIMPLw3BPCis-n1rMO6TXravDW5PzB66U6njBC3PbS_BY0i_UENHiNAyDNzqfX1JN_7B5woQn8ZxRDUR5S0v7FZ6HzLqmfKMYRic85rCHMO4s4joCjGLgePRBxWzkfGaqIWkq8U95VhiyC2z9iM9oWdlu4w4wjEgCLOFWjVV8ysreehbGaA0ioCG-Nc6jQPAU0YT6mU2JymWD7RHciO62EHXzT2ET4vpxLxm_8uBFFzMGcrdr-CLN6IXqrEzH-I67lwBbpsvdk0zl1sCgbmXa-oDjxF_cNZYUW34nubSwd9iE8Z_4e__L3wVYyivK9ZZAyzbN78UWd59RbzyNZ8l8UYQdNqFi5knZPO5Uzadbr1a4sOk4QKyO5cWc_3s_hvt4dG90esgSIa98oTccHlTEYoVaigtLV2PnC7E9ok29sHOaQ_8G_oBNt-_uuHw6cvcbdPnTTkId6hRvCefpSEIqpG4cTaH8LSpOzivup32mNTJ3Nvpe6O7hbh_Bpfkc-li4GLKoq4z&amp;b64e=1&amp;sign=7f3adf02533a71e397242278897ab529&amp;keyno=1</t>
  </si>
  <si>
    <t>//market-click2.yandex.ru/redir/GAkkM7lQwz7vv7M_pnW8mU5G8gw_UoCPNzTVgFmALMcHQzGOBsDZ20PMlzcZTPFZ67ud8zyhdBw2RXPLBkLTNqmLSLFMEKoeCYbhhc3iEpw72g52iF2ctCa7Trn2OyXejSDR1uxEImMVgDFlz3M9q0cEJmaclxAql1pB55n9HyYuO9OA5bkfyGZt5_I9cEDgkLDq7hfx5p1pJScfdS6tqur6N4puIDVNPt3W0F5p6CVJHBoONyWb78dkvntPKUopRMwYt-dWkZygqx937y1LuQEnWJUOb8azaqUmF7nss-mumV0UfDUVbwIJ7LWhPE4jDJYbjErlVO8V3J26xbrdJifkWQoCYo6TXhIpS3FJWO-K5nM_peEIhoDZqZZKqpQXnrJBfBM0Pq7-SmdB5EXueJsEng9IB4lIsH-PX--Xrkl7Kqb1H7HjbX4F1xNff-axalV0AOjck-GJ0GZSbx6ExQkVpNfrsHS6T2NQke12SQkUYdQx_9hY8_95fW1-J3HjPW9gngH3WWnSlBtkSl2yhg0SQkj_dOhZzbI7i7jaf9tl8M69icV09WmynVBm1I9QM_oRcS1krissw6B5qYF4KWsEgtKEWF_L3sm5R1Q_DCSCwSLUilRESiSKaGD5rfKKpbja7FdwzBSsC8bDp9S19QxiPqipZQOyLflqVaRV88Iv3_C27Xr89tlYBVkGaRTKqeH8x7g-Z9Vlpnb50nxAwGArdcpLs4w0r3jZR9L_NAsyzteobxswEqpx3EplC5BQbvwsh4N2epaRKeAlyQiFnA5kN-JxpzM4x472ZS4gV_hIU0eHUhoyA7QUkd0hNABniyjDo8B9wJ4oJItuayYeJtwcQQNGOElsYmMacRYjzNf7Cg9SCkQbwlDnz8asfbRTo3LaXZ2awGxd9RcTXH2_pH1WKjQ-ZougnSVp5SfSA6WPVc3onPa9TeY59d7MKE3GjSjorQvBZp6wxrfhVHw0y2k_H7Mq0pKJSNbxB9QqifKSDhQ346DZeB9veThDjKi6Ow7I4-O6EjxW3OHbeMc7nZDkV9CaO7ECBwZmFzSi5yPLvZOtUIIJzA,,?data=QVyKqSPyGQwNvdoowNEPjUBu8iKId2aDQiyPQ-PTLb8UmW59Y36X01h3WrLCTiANQZsBYz3cn4Lu7aPueDInFI_4Qk-XgLe5rCAZF7g9mKiL_29ZJrEwh2ljPGGkUNPv8t9rACtgTSO2NByy32bi8lHTJaRW3odM7V0vUy0-6Z5DrU8l7AbLNg,,&amp;b64e=1&amp;sign=3c29365d6592c9999d95703094a618c0&amp;keyno=1</t>
  </si>
  <si>
    <t>//market-click2.yandex.ru/redir/GAkkM7lQwz7vv7M_pnW8mdp5l1_qJhCuQpt-7R35GJorcM0XRgszMY5FWk9MfKcWpYYluGWIgwJWyYJn3SC9m6ND4dtde5s7K92auk-zGQ3oZhYZ4YtzhWmijlflUweIHxIeu2JWXFUgOBZTL27w_1jIkSXiCBBXtF5qlWFDb_C21PB_qMzNSJdxMDaAzNIlGWNTD4mJ90L-z2EinvIh-APoyF5yn-vSc7BGrettc_6XpKSBZj7lv2CEp4ac9nsoF_JvBS5ocBk2KdloXogL286loZiQaoiG0YZ5wShNu_Tmoq2Y9Qa7zMflMJaGZ8u7SiPhQkhgm3nsoyI_Diox3sU_Slckkw68hDWuihObmN_JXXFhLsNpIUhss4gEAFla2yO7bfRViinJqBXMAI0uZJ5CbvPRCBBtZCiPeCre4pJ0E0RM9qB8JFbx2V51Q8Y69aIhx7tB9O0FUfuhc1fSmL2qQbqoGxdmMvH7_Fysjbwm16wcRqBvM2Kjn6e5vpF9_M6pDTN6obp3xf04qr0jrn9be16b9dJ2Yny4eq7B5iYsZOeGOeaxr_JqETrqY7NeLT8YxC4_e2C4CLDWU9hPi-5qwmGXZNwerqYwSwI8BlwT9UyJz1hxOUFwJON8If4CD7zIBAAwLBu24sZvuXyuPs4BlWtt3H4ZbKbjCNIgcD8cx1migtdlMa9MmtB54NbLaT24DM62lXJFJh_cR5LCfRXxvGW-XprElwLimmKoTQDsmAjPuSMSkZw2dz9hxtPRkcutQIu6Tpg8yaGw3mAC3XxNoPr5yTmzw8jnk4AgeuUeJRqMpE1trbhRhiPu4bMPQAB8_jGbi-hPh-0FBkIthC6a9NFPWCsF0P-FODj6u4eSiyLWDIJu93kYfVeY7MITJI7sINPsz2u_CHUZpPO4JeKZZbCtk_GsSCPf4xG4Ck9R6DEEFRXwMcMbEgj7ePNtWTTiBKmMW7CA7nRkSIT0f7cFfBcHN1mg2ZPXV7H5Bz0ggP8pYpJ5sOOgt0LepQDc2mQeednzZZFcmfVO5urPyXsa8fYz5KfpsVuk7MQYl_cDj2yvXL1nRg,,?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kl4Wv2tP4vDNi2x2ufk0Vi1QvnaNrF7rfuWc4oD9GrdMgHwRJROCpHVAqavAzZiHDHkG7dYiXDL7qSMo1uq3LQMKhgsS7A9kzMgr_PXMMWsg,,&amp;b64e=1&amp;sign=8ef8e50a342dffc7a0291dbeb4003f5e&amp;keyno=1</t>
  </si>
  <si>
    <t>//market-click2.yandex.ru/redir/GAkkM7lQwz7vv7M_pnW8mc9JXseOW1kD9c5gHF4yuGlGBQ-zwX8GEwP_z6K3BECi-0l2tg1hzym61QEgJqOxJx77ZdZVO444FTlNXTr77QtA8gFbW5vJS2DW08g3PkcPr-PbrsDbZjfHHtxpy7XoifN43aTxxb7jSBnaAjEO7fBqPNcZ0MtTAjN5lvysijHrq8GpmiOf7FBL_vBwRLUD10dphOESuguMrbKierKjFS5T2vP_FDz1UzgmBERIOX54iznycgQbVYFgrca80-lM_n_kHc8Q0XUFc5lt-Flzej_yQcCap2aodARPZWHL6t5XpRFPiVpmQQT1Ke56IiqyVX7yMJAkAM5tr394lWnU6FxdgwM4bFraXapb6j6-sv-dNVDd8wSdIeFJkq0eEbTz5y_ebPSQfC9KK4OL9ZDQqRbTpOJVsk6r5lHgK41tDyLQ5YNHCUzbGt38W5ZNb4-rTCHh_ElcKXfHsu079-dEXzFevX1Gcz9OADWVMdu6RhOr6mWmZaJqwQ5zUPrTZC50vwewmDc4o7j7qzWbC2kINI2v5Rz_ShGQHDSMGRnAhFpw4g1ofT_N25IkUJEcqyE9SLvlYicmUZ4wf3OUK8HCXJ-TV1yyE8g7NTkb6ywoJPkF4Aa72BpbrV6lB3boRx0iFhTHX8w0ehd4K-BOvpq4j4B36FSXZXZKG0j9LPWSBQgZBtaF6Vs0w8h7h2PWYzC-0X2bbjZUASDOOHOoYpD8eZytHYKQ2eZOSKjT54YiPKCXknuTcWQtA6nZWwmgHIZg-iYGNTxkyO2mHwp44U40Nrz-alCVwUnng_ICRyDqxK2QjnkJ3nsB2MvJm9Nj-yPQQK_0VmIWM3zj79weQ3cwElwmBiPK6PQggVlNBRHNyc1ebG7y58op5gAArXlOCOCWtVD3YUaAKPiDQE2zqZ7NX1unvBoIQeOCJufEjkgwQdGQNuFGT7_atBnfVI2unYx4DC_PTrSuPdPdy5ALHn72kfBr97widRkiK_d7vP07nSLKVycxe5KowyLw7e0ofOngXpAtT8KJqIGJ5JZiBydhTJYyCzlWl-qsxg,,?data=QVyKqSPyGQwNvdoowNEPjRN1mqygVsjT1hQQfFlDzrdveKlw6o9ru5LTczpBjp75jg7lakTuxapQQSejxPm1wUMFEznRHiaNJat9iPDkDN8KtUc1meAPcbOCUA6jjNcf6Wt773NO3eWeYMvCglhdup2TCHanBiOcYNdp9USuD7goidELaUxzCt4hcrHTcBIpvpPj_3FboAx2_6vRECY4J-65ccKySJUSGmYda264xrhREsLlfTceEw8jAS2xELSmDhi4BEJ__dDXJGKxzeRCvC8Wse-iTAnWYsg3DTXal4l8Ywvp-GPEiBNUL9FCaCj5MpWLvF6JuqOMcSiKJ0QS8E2Er_3Tp6KKDTegEFbi42skcOBX61tx3L08UKcOTLjs-8YnB6Yf6rH1GY4wkIdq4EcuyzzXmtSKVRgPIuX2ichRVqRhd6fYU6gfHce50a7esaA8zls6rvdF4ObLPTd3mi2QwBoTorA-YhhwAmB_IVWFlMz9_0eAn4Z2a9yE5oKoiGD6dsOUpvL5Gb-7ytZBobMm8aRor9uoZMSNbsc07O7XokdDw_PZhysj98lxNnfqOIXzkaYQf03MI7NQwuVgXUctbNFXNpH6rmAz_ZIU20DKhS-3bkZwyDcqTJfkZxXSp7NNDPtjLqj4te4zJjDz1CoFgFzLpYiK9ubWsoI-iLcG7BqgIdz9KqcrQazap0glyjWona7C8VE,&amp;b64e=1&amp;sign=279bc06b4a9594701b2c66d66634ea97&amp;keyno=1</t>
  </si>
  <si>
    <t>//market-click2.yandex.ru/redir/GAkkM7lQwz7vv7M_pnW8mX3auKAw_5P_RTP9NbQQ6UeutdpUX2-yxvcMSe0rPBW3fntyk26v8qi_7ceJS_JuvQmCKd04FiJirXHP4mzXdIeRyP8O5DlzUzg12_N92a_FF72Wcm0cSM3S83nyQQk1__PZBG3yx4Jp9_ZWNVMu_rowmyCeilmhPJuymm63exELqPYnjd8ev7Wmkvd57xt-MHm1dCMagoVR96DnAeqScT0ZCEBFOuWrkHTtxTx2LuHf_z3_lpcs3f4KQDg820ROo6c5u6tMJHC7Z2EepngHXsa2VkU75_kOD7G5xdY3Y8uabyLRWAMgcihim4BT2FcZ3mpo0fha9vrl9yEqR8I64-iYXvrLTdfcXzENrXbklfGswaDXg1OomfxSQjXf9SZ69P9CMOysBz3IWU0cdpQgBumWqcpxQnX8GFU_0vwgSPFuE3-ejMsCdJTpBrsOBqObdiuex3rFMjRKx2R5jcvg7ybu5ltRV1yvqxScu4zXok1LSgOenRwU36wSjzIBmbV3f1fWfTrijy7f53AuoZJ5d1LQJVucpMIG8vYQmaV8elX9sSkPaT-9vAlrQPct4cU-6zrjZm9uy9bcOBdoCfeEaoR9FAxaDj2QaW-04J4NhERgfnhdArRVAFfJ_t0BosrYdCeEZ8wO_COmt8_92AeWDHEDj3YI-d0x2Wi7vLiboycwcWOQ7b4CCM6eGiZ5lv2eO9TANw0gmunLmBnEsMdQ_xonsZEBlFZJ1OfvDNbfLF-sYXOpw-v9NmDCzrRQHoVa0iiW_HCuX9rDijUgx-seHgSGM53pZgQMh3IgfBvdkwxDtwuJi2W-T5opdFECdxInrf25LvvFzf2ccGcAxanA5M4KIYPk66Vf7cqcP64_EqjRQOXdBIANol1wCETGoKA_4WugE873U3vET0Y474RMtDi9opRxdo8hlAPZ4_H6onuHsN1uvVw5U5BpxRA5UPjAh6L4zazMuUWMrzaJ92F6jkrfHn5CTrZ44hg4vw7YOF6UQ1fNOz4h_q67ksatt_WdX820YIxSN_QFiDXfibAi5mwAUBPvZJi-Lg,,?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bYXRT6wsx4FBBicFbapcLSIw7FXXnvBs58oAEFrwifBfy8bJ-ANSxWuvKcBB2e8FxmzltmX3fbB-3i_GiYlNYbBNbNLk1_fDJCq6TbgXhMTyoMH4PpSS9E-dHNcpajD-jOOQemNQfK7tgeJVBL8iCerceJf1PXYmHgOqCOQM77Vxp8g5UFGgrd_CgAstOGHf_Qd7x2Gn8k7jEbp6Iahk1zf9Cu2Ak0eHT18L6az1RibD0LjK9TC9fIt-5uOx7ke86SMIhB6LYNMKhUS7MepVUsQ4Rku_t86G_FU4x3fezMgG3Ok5GdMGaMaweGUTitBbg,,&amp;b64e=1&amp;sign=41fca675e1327c107f044d9e1e761b55&amp;keyno=1</t>
  </si>
  <si>
    <t>//market-click2.yandex.ru/redir/GAkkM7lQwz7vv7M_pnW8mc9JXseOW1kD9c5gHF4yuGlsi2XAnTrHWsfIwolnRpAG7WR6ACqxdzhk1eG8NROAXT0Qy1xa-UdduSsbJsKtKIyffsaMKuhsa1yAYbijT6iFDx7-oKGeLVXFEsZkEWjhWcpdAMDxKlbTOsMkLO2ZoXv8Lk5u4Qop6zcNKXYpQ1Qa_BqClZnudErVMELxkg6GY5Lg7eRzlTJonIzojQ28X_YeJrjgb42Ik8r4Nq4EgQsO6yZoMRfsJbtUXZQMfNxoq5fA65_WBJ21cV2xUBccW38afk8DnhCKgJXEcYST1Vk1mlE77j_3vr8VdwE4QSQ05P0prQGxB0sn3SXaPUgTLLCxdsdbGdarD3EHUnppaavwJzRC690NOruwsKmxPLjNEcd_d2-0Vab1GWa-CiOlSIqugNV5SnrBWoS1xnBPy4XRhiQ4xyH2VhV7gLHarxvdaK5OH7fKDBnbIIUd7p6xG1z2bv75pGvTHMPoP0IY7qIx5Fx9ZnYi8PptJyXHW1UKMtZdaLKwGXHPhNk3wpRwQLuxW1ER7qNJJ8fi0YfyE7a_Rw-rFPDIdgP1EDHdfNipnVYYABjCie4PkISKKoC2K_MK4Jugcfb7YdraYYr9BRoh-CJAxY_2b5aZjjiZz59mSZy2MZIl7l4yQ5WYc-B6reg0fY54Csr8px8T8Xk3Af3ZXuS_yrd6IL0BcmJCexGg022Q4cAVeODDAnSaI4C3wLcFaL0MEHIMc8P7nzLwN2r-HbODTutUtiTM1cS0DT76FgG9wWDlm-uP38xeE0fAQtZRpx0c0xdfTz1JlKponPkICBGKjqh41HOaidcphABN_LCx1OijB9wrvb8m-4ZkqxN1kMgZgVbdVdT5RBGQqTOx3_-yx3eY6ab1akD0rP53hUrkFjxPiT2F9-1sX3hz50F0zQNVhTcWCgsPiXI-RYnkGtcVEByf6cTfQnM1FRhSlqKMpBR2n5h5hO6WmgGfA6sRDzw7cPa2EzrYsa4Wna8KvEYkCLCAZD3TdE6sPBs7lAMVODFPaNUsIKdBc29C7fJ2jWBBYLdTIw,,?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H_Fy7cJOIXrb1xmAsnOnaEcnqFzQ-PGI6w6-6ku5p7baHjUPC6O62Q-f4y7AVIMfujC-1vhtyh04MzRLSVrFrav8SDuo8UEM3Cy6q6PYKT08f-AgE-erug,,&amp;b64e=1&amp;sign=4d4f52b41994e62af39636123628adbd&amp;keyno=1</t>
  </si>
  <si>
    <t>//market-click2.yandex.ru/redir/GAkkM7lQwz7vv7M_pnW8mVonzySIBofp3dTWaw0S5XDvffxmvuvgAsDoqY3GOvx2ahNWrUibchn7gZhB6CM7XAIrd-k05OkStN38BAK_2U_LItlTpl9VAlQLME_oHphRSYHi6jrjtijOkPtRcGCcANY8b_H_UoiwDm--NV1cOMdFRhbrsxOudCEqegYb1j_u-Sa7cPDawjGVgDP7fimDBXrXBRW2qUde0fjcW8ZsEHy_IwF9lLilX3X2mECqpOi8X6qk1nwnLlcjnzLrE-uY-9WJzUL_KjocXbODyn1pseYDFJkoQMBxReC-yj4xF_8Hgd5afGfqgM8Zo4oqRrVDA-Ux4s_rf5i-meOa__fZJLNKe9YqPqN7fw2eT5LIxmqg__8X7QX0n4iJX17rj7ye80vkLz059194P06OUntptaHxwQvLuv6QDG8W6lFE4BHmwtmgvlUbpasqAUhk1GI_kQSCyfKfVi2IesIRNC88meCnh4u5S7N4QSFcTHrH79wBOWqXkN-A529f3SQE72yxyT-B_60_nyJQ_JU1FnH3VJsOZoIXFI8EBNZ8f2hf_uhZWzmhM650HNH8zdeV_wEPi5qvapuf9VjlvYjj0pA8SGkdUycL8KW75_avTIZYs5fYbVvYHvbTpP-jOT9Kg6cgdLhOLRnqBT6J6tnmrxkDpLGUtZYshZorgDa2SvCVHYCb8nvGObUGqnaaktm1GbyFKgGNol-M2idBcJ7-ETaI7Qfty-U0N_apdKzroB14jf16UpLSSQ3NzUIwufb-zjlDqLKi4B0Q7tV9rc_l2S8iJrK3hd9f8FKu-qLCp9_jIzZrLERAhS3UUem8LwOgJsJLJvVps89mX9bMzXonH8JlTspNWo9rvE1yyXqLK1asij_0XfxEwacWz7NnO2khxnDhaen-xuyr6hy70aj8LsvMVJ30sMz6IS9sEMCx6XoLEBhW8TSTrsdYtCcQ9woUF-e7QAyC1GuraY0V2q5roWsc4IUb6-8rfPB4enZ-LUZvEhdmdm2SUwSAEC9ny3EAwP0dGG8yEz_eOqziaNOQRtAfN_QDkXFrTwqsWA,,?data=QVyKqSPyGQwwaFPWqjjgNg9J8lIJ2Oz9OGEq9ZONl_Lj1I1ZwO-OUlhNJDlkRFqd1-INuXEUbnWGVedKQ3hssTUYcoOFHseM3UxYVOPTOSqgoYR9RlFKbsjAUR4iC60dU6GOSDvmAxwbsUxZ9YLPATdCv3-B8PdKAr0lXVlzQnFxH_XQozetYgEbNvs-VtVz_aljl1tLLfSf33K8X5HLzsyx2CoQ9Na-_8uNkgDmHP4sTgncqOZnJ1nxWJcCORVRtUpUN0KVbL1PSigD82ztUQzCt_3ECRqaCko57-FHt87wyChUef2Q6PKOvCylFn7oz0PIQAOOSgjS5m_Ek5UxEzklrW8dFOWrhIe574m96NEkMmUAseyXC7plGijjEuO5b5MEHad_HucqpG73u-moEEfzvkY63nXdy9tY1il97wM,&amp;b64e=1&amp;sign=b788fd52265e1ac3813540166111f3c6&amp;keyno=1</t>
  </si>
  <si>
    <t>//market-click2.yandex.ru/redir/GAkkM7lQwz7vv7M_pnW8mSSYR-7sR6vZQ32M-d6tP5phSckixmR5gE1iK9bpMAnZ99buphuE3s9cdSfCQyyk9OZ2ziFFlFtfWCTWtE5yN8Q9xretSnrN13uyePLVMaxlRUhEWzaoQ244ldo_BiGxDitssNK1o0i7r28pQa5YA94eb5bwknGd2ZxfxNPN25u85Pw3w76quyrFA86_IXT7hIwcClMtIa76FsBoMGcpwjEd0k3BQ_u812bZlJ3pxQUAin4auP2zSz3PRJJwB9TryGcUvn2IKS-VXiCA37u_H0eSXNANViyI8NEWFTRe9EtInWigX0O9Cc9PsC1zm3W-29EUrHL6SVzze6mxTPZS1Qps_7zJGJH7-Mlr4ZQAJtqLUF6kw4CKdCpqjIEZE460-bDaXyUG3NrwnZVpCVqKO540oqargz49AA-qvK9paunvKb0lyvhhBD023x6APYXz19_hO2LcI_AdJCW1HfPtt5RT8epcrQhFxlYIySLkExgIRcOvPNVeDtaWDNxlFFJ7fV40Tdg39iVIZCN3btno-Fm_Mc0_3-ch7dG4XkHd8J7CJE_BhjU6Ez4VFXuecg3kiV6FBEhNylx1IGh7aWAJ47oc3dv8mMr7i7n9qjhMbTAa48MCWLJKrv1YI5dYipSn8mOtrFQjgSB3ITJAZ-egcuV4hXhJtIfylBDQuTpeSs-8JJyq2-eD7c1FLKfNiHbv3K1EMWzAgOWkshkgoPnRvAX-AzOrU9bC_V6B9_NQdjnhlaV0TA912djwkoveyUlAEeyTe15Dbqik7KXCWcM4P2gIsAw9hvKhgBux1YHjD1-2ggE1UAggj7SvhgK-8VG-Rr1zLLmVpb28OwcaSBdcDOtz10APQUS4h65sS5GdsOZ4kJ6kPt-L88GD9YXOGTpULhfsAN-1q43cwVmH-UszWtypoR9M06NtgHWRLro2QxD02ZbZZLKV5Ln609HrqMUsCmp-IW7OoirrhLdZkcQMvQmg8_xkqcXs-6L8nJ7pFC6MTZTJIBBwCIsutqPpq7ioLAxFRB-mek46QPhBYYSEZRkxufwf4t3pLdRCIvlxaQ2M?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1uIrC3Vepn-L-o7vPDv3Lqi4dGOXtm0s7onMrFs7MZRJMhOT9qQsgzcaEUI19uW0YNSOHk4JrT5EARpAC9_SV7Oo_cPc-pFdg,,&amp;b64e=1&amp;sign=bf961096279c2f04897b1825884d70d2&amp;keyno=1</t>
  </si>
  <si>
    <t>//market-click2.yandex.ru/redir/GAkkM7lQwz7vv7M_pnW8mckL1i-SG3-6YYNx0lU2_fhryn78YM2ysSemD6WqxPaiE3MAMvoyWdLbUutjLiVA36VEumfKGffjWK7UL9McV8DxXrGDoDCmnFItg4tzdTXCS95eZEJzPf0SqDDm8NJjQCzBJXLGtOeJ1mx4rO_-A8yL7edJmq_kpfRGvmd20oJ16fXHAtkxs-seBygB_iN0NOvy5BeM-o35r63UMNCHmZ4_ZuMxmkTBNlDCcUXOgyqcXn74CdqbAJ5zb5eR4Ba_x_xuiwniS5fU4GR9_Moaj2bR81O6rn7Nlf5wwFx2AmDU4vRJDkta3nppYnLpMra_IoSDUnmL7CsjIGMrRozqUuigT5Gw9XNns5PXQvXydbfCIEjF3VMj0Y4Dbe02aRg7XEuASIOHqUBmIITxOWMU4OrcHAXWrXSVDfFr7OCzuqYh0hVZVzRgBnSjD8QryNAh715FkYeiNyGuNhEok8Mq-9vDpzS4S0balk7CdGGhRYvPhjsjccTvmKFhE3Rwx4JvJpLwxYYsaT62ru85XF-pIBUHvjm_8GkvfVH3IPjih3bnTPhzsJDWH0t4zk9glGuVqnY5tJaw5D1-nfeFfPSejrI8ud29jp2JQbUnAjMOz_o26vYsaaAGoRVvzO8FIEW6qxQNrkouqY0qyKIlwAodvXIG4EIqDlr4y56p5RuXHs-QmZV9MNsTAh9P3QP9Ckjlengt5E6v0ZyjPOos9Xz133bmfivpwanLNDjqRgt8Fk3W8kWN3DUrBZOFH_yyHoDwei70qyC_hjMt-GCTlgf-6ppllkNKpf3xxDQ75ANL5ChPp7ovl90tUcXO59Jd2WEbGQ-vdYQHHamwmld6IJpQC0suptqXc5b140W6qItR3WxOs0jK4mTq81RCNMFuhtiAUqYui3i0_mG9Jvh87PeBzlrAY_hzboXz0n5VGLf7pqsN_oiKCsEuD8cnHfJPwP5em6yk7ytE9XJmeqCaBH3iuL8huqo7OEZr73YouOVYY-F93JOtgj2lmXvArRC7N2Qgp1kZKRts9PtA7qPGdi-vwXoBDStF5x4j7Q,,?data=QVyKqSPyGQwNvdoowNEPjdxQWn_8sH4Lwz66cHCyUxpTYc8XZX_HfP7NtcxWl5n-YsP464VrazpqX3YgQQEB227RpuCOq_yR3kKr136-q1WeM6w5Dv_cUkHJRJa2he6GEz8vCld-GLVIHtIcdYJpUE7h1LmC2VcKStfXLL7PJxck7En-jJu5c2I7l8txq0dSMmZRy25Xs9tAqPIEWdYFKDHg6ageKpenCtaFxOGQ1-JPSzYO4aoj6bDnoNMrnCNE852b3BPNh_ICZLvjvh-QzkZAcf-HukBDTxdfEFvsKIKwH0Ss_bQiQWjAOS4B6XD_WLkkNZNQl5A6Iqp0lXleheTbArWwMQX_4c9B2DO9QWgwhZboEDvB-HRVoDp750_MkpeD7h4UktQhpNiqAbzzUz7Fu2ukxWe1_6PNx6xJQUZhvC9ord62AhpP2S2uleSsmBED6F79DTJgp-e2-VFM_HTHRpu7Jgm58f5_B1wLtiZE0mHBa_7IpFEVZKbMaS54HLyNgmtsd9rOim3PPOSH2COOrDYkxQs4whdDAJSvt1O6gLJTXOpPUDQxtBhiDOW5PkVrZAigPGTGioCPGl5qUO2qjdDOtBNy3DN6rOcifPzU59WT30yhyVO-fHkPvo8SHupEd3crY1bZ5COyw5QOekzq5lRaz4vFSKmILvbMTtxiAYAPYdHhkqEpJc-gJNZe5_h0w35r7ICwHxhga7PcaAC_IRk8aQ3cAbX41ctfFAWEjMV7wjaQUPKTihwU_guqwFlqIzwXhdX8IUNBocjXGauMgw_e-LQCIowsBM45vBI,&amp;b64e=1&amp;sign=6ab44321cf4726fc218cf1efad7cf95a&amp;keyno=1</t>
  </si>
  <si>
    <t>//market-click2.yandex.ru/redir/GAkkM7lQwz7vv7M_pnW8mWUngd5oM7Pzy7V78qqmZRdcRYaFaCsyYqeC0egOCeMXWZTAp04bx8PHquVElEmF8iiZHkNppt11jeG0jsE5eaxNmH1V1Wu48w_DcyN3BShb3klPpr4WSUdvwK4u1EUzlmhRTTBXbogqKjDT04S5kFXLrFqerk4E8yqBbLkU-r6hTduT82Ux-RREqwoBkPFlGZ3yu1YvhxJtH2oIskoKN8lfR5JWVLQC_TwXPFBiO1gVD-Z5UMWCX3QcHBC9jCdRejp4az1gbvr0gonB2O79lb1mO6kSR_ZU83ArPzoUrrkSaozTuYVbIrD-BcIgMtcm9Bsma7F9FFTZwegBREvXwsloVJ7gObRP0DJVEOSg_AKCdsEqiqMsvK8kBsEBHSMfDlH6a1NJJgPb4c4ukPbwzD_IN1gcxs8u3UfIIu2A5kcfv1s3gkoqbKlRlCwiXFYxb2-lrs3633_rrWGGOAAo6ppNgY-Who4KRFslhr05UXKdkBsqYkptFB8gvMCKRIs37kDkgBJNC9nUIT5ry52crZxqODSyuw8lzqTb5AEFtX2qpfOTNTRgwYWYRlGrc9DF4rYFQnZeq_rBrnO65P0T0vjGOHe0it6OptG7DGJjqGEBk-Yk5dvTbK8_L83Qzu0jCQ9irCBgyQs5dGH6OsThiknG9Ky0vkHPQUhyyKrmncp1mJWwkOuBmNvQR2kDZ-Lm6NT1SOcfPvaSglAg3aN0cY4YyAwJmljRPj-ouk6etYlxd0meDz_4JjQbbS3hYtM8qiFrkUtlforWLQTXX4qP3bWza7-PcrUOJMbcE9efizsWks2Bq5YPee_bZrmHPgtgLCv_zASVBm3iiebPpePfXDq-3aGK2Hw_SGcTbhLSbDIMSFRY3ViQl2uHQjqp_fM1d7SAvTGgs7mfxMX3LBuj5TEcBzRNL7dhhHgJicnBt9t1VSpzeueRytwkn4aWeUTsyo7hH-DyiwQ2-dfdo1O-VmExrtZhkxPT6uby5t1vuKHvevCybzjlKYZdsh8J_Kng96LwtnuzOu50rWpjq50FsLt99F7vOJPetA,,?data=QVyKqSPyGQwNvdoowNEPjbkz63lNVRWJ73iIoEpyZeIXjRayNWjPggHw--K0ItNRvF_7BpfNqxlWHngTKH2R4uOZ_uV7k1bjH3f2A_84iB94TYHIfD4z2IalwbEIHw--Ld0eDt9tJEKSZAaYMtBaQxcRX-IVSLcR14xx-HJSZ98b3jADLUgGH2-b3DjeTuMOt80PuBQisD8Z05vh3oGWiAiJzaYgQTa_&amp;b64e=1&amp;sign=65a394be70d3c4d643280605e8342a9f&amp;keyno=1</t>
  </si>
  <si>
    <t>//market-click2.yandex.ru/redir/GAkkM7lQwz7vv7M_pnW8ma0cIcjpMcI_I0_K82FBc9iZx2VN1G_A6l7_P61zT70X83QQgfj5JKhPb71GLYeyqP34FwbHy9tESp2PyJZKBbno_qpXOS7Fqzz9AGgvCGBWMDHplYfpa4AM3TeFKDsahlfTWz6B2Z-lUOCstOlOVl23CuB-Xb0537TfJEGHFIWIJu1UEG8-n2iLKIT7poEFXLecL6ItWl-4Nb3EFx6E9UWdoLH6p8aFpDLtabqbvglt-LPWyYgVnzwVj2wUXOSy11ir4gDWuDvO6yvlr6NHfGXDmUtAFuAFxre3tw1Z01Vlb_GYg3VwOUS5Lt6laoFKnhRFcb5pvXsHp5ruceWAPpx1wyhreuxzsifvrlsI1faTv3uV9s8iUu9Oo1KKNUHyX-PNTo1LWiWKDn9NW1z4IoLJd6og2PZb7d9qsXIZGSxHS6Ojpw6-c3JEdULQxKFcX7stXqBJp6EI5ntfr2JiYXBypujsTYNE_9piTrlHUfjjaFSfpVuVgfb2sXv_u8ZC4BAS5gXHRGPb6PFGUeibmzQkWyPOYYe4OykKeKS8isZtxLihvudFeTAc2h08PbC_GATSTfwOfspgkS1MqPsPu95LUB20vxk5EApwmneAcaRFA7ztIVSAqQnb2KM6yUyJnznhgZyPiwcr7You4CyH9-3V2Pogz-Obg_QBZObpi2ZdB6tH3gUCSL-hAZue0DsIgk79-ak7hMbInevp_8gHCnDfmUlMlC3_PL4gUrVKG2KaBMb4Q85orzSrn7dd83bpw3qISFKBaaIEB4UAH5zdIo9tf-3HlrgMhMZW4xIVDQhgyVxYbrMJTYDQEyTkDkkNHc82H1nbVYEwJ-SFO-eBZ8XMrCafiVLPhhw0QT3KmlZnHHCgmahAG8v5VlI1riN_LYwf6t74j8mdAS0tCmh1Lc2UHNBwkoDYsjfiB1pMPrZok5fqPHfWNslGleq-MnZFDO38B35yLyrjZD_xwRehndZRAgmZERarsHM7xK_aqi1BI0Uz1ysCeJVAQ73vo6EGt25squbVMuj2Z4oAFnl6CozMUw2K7uLwGinq0kXxiH6L?data=QVyKqSPyGQwNvdoowNEPjaHJzrWiVdpJXvCc747bE4GMqoy927wJObT9MBzTFWih7VIvo2968huKJ_-sjs-xBM0tuqGb4_osiSAS9hDa8EqeiMfQqMYaAp44dh3rTwsi3CheJsXKN14CArWBjctfiiLwC-JHNgXgKmqO1y28UVz8TwI4xyqhKEwl7bY71FcI56XSp7ppOdCY63-CUGshO_Arq9K1ra2FsVsw3nxyWeAdBkKy8TzEzqw2Nmcz9HHFkHKcZpbSkMl-en00cODoZRhSRpkyVp_Fq4Wtrd5jOydmAjW4uP9_8OaLsCKPdOBaiSCHkX4sagUHrp8xghxRwSuOIvk4EFdz_BINbKg7MtIL_0r5KOcYaf7bgP3djMPVzuHZlOr2VoIVzv4gOsDr_SrlY3FCt9uDt23wWjA2o0dU3m4sj3er4dKwA3reYaZRx5w19UJN7R9r-Y9NhnxalnfANo7IpOgSuG0_69bxh3vvuGuNnbTQtHavst2RQEO7EPuiMxTsL7lCIHlr0QHIRDt98WyO2EofKqwYWrsCsah5CpAUSkyylSKpyTw_5nNW6rAQrJZMspP3BBoWorClEfmF4kR5s7GD6nKbzNfei4P-bg-6kH9H6XCXn1XUeXwHuxJOYwESS5DDjQVRZ8Ve5DTawF0Pv6hD7p-u61ejypUB6zCZqKUCtUTtYezf4Ayp3wdPJSOffBhC1JioBX6EjnfHg5z12LUexiyUfR3eTRGW6pLh3l0SiLWr7idLxrSSBk7j9LNDBGKqQpQKlSOyEsJnt0bSZFCxbpI3q4N2x7o,&amp;b64e=1&amp;sign=03f11014786bc52b81d48ae1f4934306&amp;keyno=1</t>
  </si>
  <si>
    <t>//market-click2.yandex.ru/redir/GAkkM7lQwz7vv7M_pnW8mb6tjkPzJr-smZvLqoOHmM7CzBdafLF8HCtqQR26aIqwRHlkVvrXIAhx2397iGVZoH8nxeomcPNnOkmKbegP6K_VUL4_daJeuft7CfvXsh3POeu31ULLOXTC2rZvjHh4jY_0Xso5jvTg_Re7h2aqWxfv1nMKUe9XECW5-qPwrGB0bqNAHnFkbV-yqPmS503Z1T6nlupBQhjGSI7LetyJbPqCP9qTc8fgRy6PmLnMlcsTTF5lA6SQVGn6v78VYHsEpB4JKpPtR4bFYdWNZ7ZphTEoT6PQ-qrjGUY6DvryNixN2ymIKAND3ZNMwg5B4uT7LPwaFLVwJTlw0BCCilYzqJDpfifUdPH_UZCCmPyOaKKH7ktRTWwF3QxxP-QcH2upRXRFAlsygvTLiZKUvfwuLiFibNyDA8tKZrS1Ml-xgiG-t_j8P_QCC5ypL4gk1h5MTXUpe4f_LuC2pTdFTq8yIwDJuJ_kcpDrP5cCZ8xfPSQBdqPB_WgfhJ6fsH420Ayn1zhRqmjjxhdj54xtU9mzzoyPDkd2vpzeZrxoQ620NnDLQgibMYt30FU0THyLka_sArollxxNKjnBxNhYi-wPYwDpU-_3rQBBmFCC4BnvPC1sJoVzyKeK5OEMtfNGcQE6ytew_P9AGK4mQBFPPz_Q-ctpLoBKWT_KAg0nNS33JrhigFRcguwaQnnI2TBNOXxCuSbe4wNsnuoa3NC9LfNJ6ebTKZCUYMYvU7_WuKlyQyrU7VUwT9Lgda21Ea_48RjU2CLj3OmYFy84jc_juqw6jFl0hFrug4iNNay2O7XBnzPXv9J148nFj1zKZ0wzO0QO7eRWylBONIhJtG-7fRuNABBLJa_Kr23PYGz68AMRB7W__-xhUKtmd3kofJzX1Qn3sTP12URqLi7AxfDO5s1rWziquhYWdz_9vUwms3LkA_CiDQ_MVDNOCaC2FAGaj1byHEtCjwU3l-vzWT6PXzG8gKpGkgTlqgHHGe-8apTsvC1r5F6bPhDrJ_Xu2XvookGwb53zQvlQxFIGMeynyTBdZI6Jtjj9UBuDYDWc7CTEfJnU?data=QVyKqSPyGQwNvdoowNEPjaeNzPiCjuV4lsWdyXCxEMeyq_0ihe9ImJn0FdOev2stpRcelDmxPH-bhRTD0Xngh2PfRECOPv6iRx8lcOUvNg-qADbpTlEePxt9r_b9aqLMtvDlBbnSMN0bFd45CIFb8E8cAQGeH6TrsW7taomvReeRdfnskdXplcEG7HSgpU7rlsouzTmwCuKoP8eFoXHHTnuVnZpG_19kDvO76bePz_At5gy0eNpP1ajZahtLGDVNLniZhto0q_Ywlcpvnm7qER2VAQEtoRE27BOzAEmlrlILB0iX5DNJmNTTJxgGc23PPdqihHIQGcDPgI_eBc0v_rcJtmsJc8u84SJBbqVeXrlWxZ5-JvzObTC7Xtv5LC5FxvK2JT983idvyNV95WGfS-zo3MkSNzYU2frt1I1ScKzDpONnDuo8bVvWhbBBnS5Ud1HmXoSxIEkRFnOc6RSTARamEyLtE_VbccCTebK140GMaEgmJugsizurlVYdpu0tDElnQI0XtBjXFTWCz0W1arPYedG4b6JpiDBNwXJlVLyT0fyX7GAr4gURYP_eYRBV0dGgZ49aCqYY35DwtGUY-e9cPNqwqU1PX1V--b5IcU7b4uDmcxCt_-C3xC1lDNXrk_0QKdcaiY8_RNky02CMngAMDKEcGuqou15M19ScroBjKA_igY8k_bUy0YMzB9mkEOevrWIqAVPpkgKd8mAfT8TSI5WXgeUf9T8TR7KhE22xDMrRTdbF2Be5RpooO92ne-xmDF_UIuyxUZfsaTN2yu0EMcyR1bxCy0LohNoKPDFggEBgwRWDU-zlvyE36GYX0oPFhjNsuO11Rk-CiUNmhRqXlfeaTptM7HQMS3X-V0LCjIvTel_JYaKl-bB9sgzkW3_x-WYq1JaVX6RclzkIlzrMM8wfalxZ4XRiUo0PUTTHKAdbr--RtCmtrWmMBfsPMLGeV6bUJexpTLcZo4-vup-TLb4ByhI1tYJq37heVyhY8HAjjTlREB6-_GCIlo70dIEnLWE8lXU-2S-bYaaHNkA59WACS56IH4RTHOAfock,&amp;b64e=1&amp;sign=4e87588eecff0bf4b7df68eb830691ec&amp;keyno=1</t>
  </si>
  <si>
    <t>//market-click2.yandex.ru/redir/GAkkM7lQwz7vv7M_pnW8mX0xSxMv7XfAtDYHclsC-6_IlpTIJcCh_L47CVBC2qug7aSVrAOcehYkAF4PB6rAS9JJcHphCanVM0pu0VM-90HIlm_TDh4rCWn_fXkf92eT5pqxMskmkBDu-j3SIxB67CqVbKLo9a3ReUjV3JhGdYRVw4uncYmBMCYB_tc9gr01tKShGqa6V--f_rCN-Xk4879thlXS-sRDCCo0THdFde1xPUFfgEcSjcyava1ESsVbgNG4c_46pynwZlxKRLV9I-P9Fm8ek-f2pE7dDPcWiCh8yBXupqSkZwiOmSLKJLi7MJTIa23KsM-Izj9NBedxq7DRjhmfie4qgBHLZNupTrCp8jSPK5etz7742P4JkGhIYh-jnA5_B2yeH-ABX3r86i2C-DaluaQ0xCXfFbXvC6cxifoC9Ojp-QsooaHFoKVXZ3xKsOcMn3jFb07rrT75ZMGbc_k2RXmWO5yJ5vwA0CxHvMyuX-kPRvgEl9G4uzhYT8VlWXhYYXLuFYXhfR8yQKCQiLjYuXk-nonwlME1aK--LaSvGsjuAe7IGhR-wNPegY6YX-SXOliDvT3YVF8RL7UzsKvU8smp4238S8vSy5HSNElW3uuDxkdQHT9w5CFnpZqxqlAj45mSLuTyGWOyHcOO25abveSHcwXSIXhsVbbOQAqSLbqrcdaMOn98nMr8OYOlgav2k08hJYaoQhGWEozfG0Lj3DNvdcc62n--mEpKCXsoHOCUrA4S_lkMdWqP25LxmiZjFjenqYtaQaeC4ev8Nk7VliSNpBPbj3-EBRQjiGT6DC7WxYnY81f4hWWEGGon-H7OSdtLQGZL-xXTfoWhhlCmbqnnkcnDm0z3IUeQKBzpjnXiFC4SbZxoXWt5U8-ovSa6EidP-ndEmi8P3NJUpRnEdgAaMKAeJuvGTV3AfQ3rGj_3JFaw47gyKENkxrti9d24EohAZ2m1oKXPobyOeqC2ZVbwfIHBpmztungw_6iBQyRMxDG_q6CT4Pj3x5pFb7po4V4NvKUaWYqtn4GgY6L1KSPSVHylSBz-0m3EITahLNAyEA,,?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nCekkXNoHMYx71DV0MR549IZaSq_SeVkd3FlN1331a_vy3unlHJJpnBlbviVuP354cfAfbIfolt8ANZX_j93uF6gF2ufYawklOKw1dgeVJhrytnpUTb1LzjrnyR6XsxBijx8UO2aViIhklNQxAUkA80ouNiM1t2P5XKqOflbt2XHzWFf14gg7Ygy_iAhj_WypHCehGmaCnwEa-hO2dAspbV73J3UueQBBFZu-QqCFJzCrAJsbmJzyu9NfOz5Npwfac5Ue-Bq0qbDYaK4KwrJY3Sp_DgJyk6W7A0y4az0vneozPB74_dy1YPr2YO0INeLsCJExULyUpmNrtqdLxIdBoD0MMJ31hASk5AV8DaiD-bifp3o6IW5SkzunT8SNjc9w,,&amp;b64e=1&amp;sign=3acd3a4204878f990c14e82152644e1e&amp;keyno=1</t>
  </si>
  <si>
    <t>//market-click2.yandex.ru/redir/GAkkM7lQwz7vv7M_pnW8mUHrYXv0rXMPoGkGUAuNoBZb1Ehervv-BA5krlzFLc-jzEJ9arhZJ19CZfbeU8zxxecyc2sEK98srxbB-T4WXJwRJQLgdlGNHCmN5tsF8R_GcRJX4Lrk87jD-k12nJliGQE1yEYVd8yOvHpVfxFYiRD0Ve0eq1DXe4MgqNvneMqLqzHr248U9iFk408ObJTQ5DOVO9BWZvAQCO_0hsL5oTzea138mL5BnR4hMxHJKGFc8h2LVRLa81USHLOugcIJdUjvMXjlA-VMA-O0bb6L8xxXlhLalmUu0wbABVXNr1VdYv9TI58bVFv4ljVZmMra4VLM5ynA8rXa5cnkhYcCCJXLgqcK3bia8Q8e24OGsTaMdXOvTtNtOBui6GipivtjQ_gb9zVYV0p002jEfg4H9PlYDVBLRCjzeneuiyEwajZgo55uASgVcDypviBEiQPay9E27oduUPjwKcNL_la3sZVpzEyYTFv-8d_Loz1z-jRABTzNrNp9bXV6hzfvm3apZqaNoZ4OUwExHg0ectro9q-9CsO1Mk-tIm2vShtGz2_IlaJusmyy9TXasaZMKekLWctYiHgiHgIbZxy3PK8AU4YsK_bLlM-aN0T4GoICuESPUXX8tKNkXz5xPRbp4BEfE5YO0k7RkhKJlm1St7y44Upuou_yjfHt9H0NCwcXSjPM6UVOJvrHGFOUZS7DFyLgOdiKr7iOehF4SmbdJ_YtAGD2XuycLL6uYo-juWmgsvdf-BeRHLH1PLxgoqfLMxxULvpTkUCeG9Qe6-0JttRt-eKnw02P30y8f_3j8ka2XzSwu7Qk6_2tWt9E2tpXmlfSo1IC4JwIVU6b_z46I7ZIJyMCocFskXdiQBDzSZ-OVHsn8F33Oh0QwXUuBjoT-YKL_xXH74vEJrAZojOXE3tEQqXqKzRDSXibb_GvSZs_Z-bzVE2Fy0vUx41WP0avJxii1l8H3Q7RwDUIpQvXjDHuiv9zKW9Gz69UE1ArprCMGaX87AY-QjNiGJ0_aQizVKqPTqv6VB0GmgfMlSZXGxGIVjaCMce8sXUPKA,,?data=QVyKqSPyGQwNvdoowNEPjTbIV0SfaAlGjK71IFimTxBuhC0wvqYnMa7-SCnmtu_YH1LD7V9nRZCjE47A2J5g6ovQMFpa0dwS6jOXHGuaD-WUAPoxVEx9d47uBeYxgJReScoTcxR1IsBJxNhkh5sfI8vg7AhK36tRUb483xhcIn2Su4RN4aEa_22muLAG0fB6srnGf9kkCaBdhiJGaiDJH86qh9lGF-8GgTyhpgKClmcNAf5BkUm2b75crm3SYIQJ3I_UeMwPYQsWnEsGmdRKJe7ukOyU10RanOXb6ZuWV8JKWsPxMy26Qcirop63esmmlYLbQNzMoRELZ-KnuhdFUbAoWFAbWA07twCYXScEYSr8qG0vpkp8s7p3TDplP_WT4P4G58aqoQARrkJWkHEgx36uLnO4LAIUwmU1MKh1OQvEvKfJGiWxKVaYNQgLKDOc0oATGAyMaMinyePfgs4e-n9jI127R8XwZrAZdRFeMt8sp9eq8q673SSEkwZ7uaSKSDebZHJlA6uVbZv-_TiZ4f8Q3w3JOVWZ&amp;b64e=1&amp;sign=6ee4d21983637af7124e731f21dac314&amp;keyno=1</t>
  </si>
  <si>
    <t>//market-click2.yandex.ru/redir/GAkkM7lQwz7vv7M_pnW8meQVSdHzt1d4TNf1r24Q-nF07ZCNc7jC5qu1TJaqKfwSlTVcrakEOyXKKn_WkaPYwqJ2xl25Hw72CFvmOxkIwLC_urQuFv7zNmRWmo6NbsnDzhuzq8nC9C68kEkFHe5GdQXAIaz--qRs9SN6ux5RE0WTuy0zaK-MmxHIK8QkkVN7IZS9m_xl-p-YskhHirro2u2yOOGg-BsN1uB5gLBRkxa_PuK2BTqXO1_FEhO1Z2TouigV9sLTAOrjIh9ECoaiveSJxjEWOaN-nmNuttfYT2SML13lqnSPzF39gOG1EYLOoe6AKk3MSJ-UwVyFIEbEIIOJXd1SiH-fMQ1yRAi6qdu97uFctaMvfpOKt8ZPU9gWcgDJ0G8-rcSfIb_a10FiStmWvaQitUe9DTh1axetyyDHnGVvEzD_uUvHt5muDCsOvSZ4JAbiBOe8IMT5fzmMT-hwrRzQWQs2vfHM1lPFcPIJBme2VGNH84jD_OFjeNdb1HFRaTQuzdcQpDCJ5Sz2j6VfCjzkcI9Ws9RzNkRd75rT7onhzogdWvUMCXiTOpCy2r73bLgmk2mWfZV1G5AlIHPlsYJkgS_q44eTwe8yyJEEZsGXBb33xBUaHI35SpPuV3Tyca-cZr5I6kXZ4k_cNr9lLIhieGCRz9J94UGMPw6JWpf5AgmF2evJpA91lOrWoSlgKj2vGJOXgKEUoEWh-9hpS_a_J7hLN1vt5psnoQ4-1X2Xm9LfrhgFD66Kd-BbCAz7WvOWMpiS2FAadPt6xbB5m7qf_0DHJrcDY8Oq81ugRjI_HotSHHhizp2LczlPg7EMVWwLvA0NnPyo4qBzk-D9qXE5IrzJq7t3tstsRaaIB5nI_2jdfIWIfJ1Q53cMiZaclExE2NGHXd4IfugvgCyMatPs5AZ8_jfT_EtdUMWB8LNNeI8_8PJrRZxJJweA8W_idVpGSOvrkDIDYeQHcdrmtDm0D-V49c6voHVoqG2UEhzzRm3AiP-RSDlWT4nPCvqDdVrZklGB4k4wZCsRZO0HR_3OsXyOGnSjtDpcpmrO3ZfPQVsuKA,,?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tpMwqgedkhuVqnYIvpm6fsQVvPTo6DYK5Dvlhv4QLIG5hZnsz9gEbE3C5KaIaCz9_U0PQLm_86_eVEsINxT8tDDHtNuqpemwPurAQL-2R-1t9Qu07z9250,&amp;b64e=1&amp;sign=4cf089bc99116f27a85c4d696eb648a3&amp;keyno=1</t>
  </si>
  <si>
    <t>//market-click2.yandex.ru/redir/GAkkM7lQwz7vv7M_pnW8mQD7bq9S0j-c_YcyBGGKppZ6kWTu7beWtbI11-x5LIbUOSdw1sW4c1tFVwLF2EUbUSXmSyCTB8Hb1gKi-Ai9jco3eUuZrJPXSKMVRbj6h2UomlKvKGGZP5JTuC7FF9jYErBfVKZ5cVtdCg7r191drqQyUB3hff9UdHoxtDfPMnZbFujPZduI6nsy8jVyCuqKs1kyD2L6z2rhhNRo2M0axWMG7Gg8uFr_YGOo3voFPnkvoIIzLekuYWNzWEK_Fgy-AHMk6i3RkgjQMxsFaW2BD4NvKax9j56ZfIpwH8G7sGzYY9l4NN40hNTvVUxjEk7_9pOTVLSJhjFbmHDyrfqoDxx-sFNcUhRTvCQy4J72H5BczOIgX2Wdr9NSq_1laoT5Hpvc3E6WqIIzSZ1kS7t4tOs_PqlikprH1QowBw5p2jysS019y9QBAyOYLdD4tQ7Nz1QPzbAFCIzPvLMiieMMLXZelrmMggX9BHbvkf7A9sfpo8EC9CnXpvI_eC4gemrcwi7cIYmssXTFcqrwdyAfdHa68tmEwS6AjEgbj0zAw3hiVeEPIW9Gk4yKObnXGGYLEqlNOnoPlU5ajhenZ1JQaz2pYXtFhSsIwZTKGvYrEejx-wh59MTMZXZFehmEAIjKtPP4jIFLlKHSZiBMtuERzJ-BGO0PAT1b7McMqm3Ojc2cIliupBOI4VenqCYTDUg8Lvbj9l0wFTcxcvQufKBpx9hRVF6uulkGyXx2rq7Pzr5cz1Yjk14PCzOt8JGD6pNKTyeKpHo-smSk4XByjkuJDWkXo9JF64YvASVswRVGc2IN9UniWCvmpmEYjHIAC6n-WzDWOztMfDVo3f82rtHmK8IqrZjRCoAP0XVC-YAtOdowvh9D1Ni1adViI70YSx24x8PauTl-IDf90LjjfE_2o1Cl_9wEm-6hGz6KAn3ql2GlxAzEmQ1C_Qag5yPoQXh8qWplvsaq78E1CsPPF2AXHJ2EeiYz-fml0iCI-Zsbo6BZNF2eN92KzP2P7AKt82jmvMJMMUrsD2Ogn-C6HpXBQBjdnr3wMATrBowmniO4RP6t?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4YsZfQr5BSr1dXCU8fbTxSw9uLBdL2Al1c4MOe3X2qaJwAp3ngrejWhqvHHBmV5DjnXRwR99wsRmF5c_Rm2Ld4a6-o2K9jYMqQvnJnPmL4,&amp;b64e=1&amp;sign=573af154cc464c3e6710ba04c93044be&amp;keyno=1</t>
  </si>
  <si>
    <t>//market-click2.yandex.ru/redir/GAkkM7lQwz7vv7M_pnW8mepdSgCtb83oJfeObKo3RYWNDzbo5WaJkRZkGKAAcNHCqxOH35zlBPZd8BgD_I43xwig7UPXaPJNQmGE-g16rteG5t4mt8XSRGTNOPI6M7xwJGaG9H0uWmCpK4BvhJkGZ7QTZnQaxh2E18tlYrMVcwrowUnTaAf16tFMonLwNLIx1mLBYsy66BCBfLvyk6QJQ_M13zFCXrZZN8xqujhiOgW9W2OFDXDGVbGZxIpBFl368CkUR8rxxHw0F5MNcydlroQtQaUfr41__iQZ2zGuK1JdIliRYEaeulB_h2NHGFFQxGobQwPLp60BWGG40JmCEJHJMbPXI2oSCdVxpWKJHZGuQc3t7oGnx0N3VDUCnS9a5NlZ_7LGSWtLB09vW4fLWgT2WMb-kSnzeYcG3ScXR8tJCNy7Mlaig8eICjt-sZat3gZ82NXv1C9QkS6TjcU_mojuaHsdcDkDwXmCxS568HO1avInyDudgqH8ukE1PkyrzWVJRjPgW5PFS8m6mkQZog7nPRgfy5i3Yc1b8nWyUDCWnL1pGWGZMTGshuxAG1FVlL6Jkiv6NVmjfHZ62ArKMQ0f0nkfdIkzKbiWNl5HlPxBOqLMgPYAddEF9QO7Vpn4EM01vLmgTjOkDj5nc7Y3_2kJrOq9se24dMcINgBg-boFUndSXX3o4q1ZSErHzVwbzr1E4ISpHQ6QSYLb6M3UWPslvTZ3e8VGHdoGPimVuxe6ErPEqUoovmoLWTPvzYGq-QOIJ9LswJ16kePj6xcFWepoJzAfXZEmkKFd2p5q1cf-DOXhelHgKJMCHSNww82H02FWi4o8DvTJCRpQODKAQQlqulCTTymJl_C4bMYcs-H-HfJ8s0GD5sMipitLouJvHdg6beolWvztwmFUJLG9s724IxdO-M1q_SuK0MTOtMRgSxtwkOzckkrCay0iMfLXaCdjzeJfWmbU3Qo31lTCp_QOnNJ7GnzBP4dP2qx4C7aDF7sDqYTHjMee1Gx8TnAaihszpqQRkY3akduau0rmRfI7Oy4SHT0pn4fg1qXR0qXiARvczmjyrr033PyTjPEC?data=QVyKqSPyGQwNvdoowNEPje0PAcg_xXLaVJA5JophY2rxiisTmhZYdCdIfSkoKbzVhx3XSDKW81YhkBbpOMiNCuyCVIyWZEQyz8U1qQBA7D3JdVNds4LNoHWAl_9cKTMDLjkZNE08iFyIeRoyl9OsJ__nxpn2Vnl0GiZu9lswSLecJMOjfpFoWSxnMi99_E42Kqt29dAujrokO4kcIviUqdvHZZ2e90xHbBNAd4noNkJGt9ZZ8Mckz9RSZR-UqBpQ7GiOvE1gO9CgWCHfqQvPMQjyuhsRmUroLmfFjBBs51b043RdnVy5Oo83Ce7nh7giGfwEMkh87u6bXSkUrEvt4z43VQxdhXOqmjCAr5jB5l4FNwqxHTG6rH2jJr3FTRh8M5iZy5erFWaN0DnGMBk1yokoMVUDxUwxUhQLfhqO4ce6IF-hl7aLiZT95IPbBmkgMHLUBO8SNyin1WQbYz_vqrx1ZVTxVaSdiGaDpSEwIJMXr2QgNQAb14OV1H2NAqpazCnZ2nj1wYmQySk34q6avIlQa1ot9gijd9fDXQyzyhMCtvDeQCbDjIBcuCWdoxd9NIknYkvTR9IupCW75otzes8OTKu41uTh-qFucuHJiuyY0W3aqFW2OdWuIuAma76ke7IuHCrP7zwd0-xIstyAPl9bKmMx_eO4TOu6FecCguWYjx4BUpukQGYvKMZ4dHVxA5vDqArCo5q8rzonwY-jVIp2jd4dlMHOWJf8Sj0jU7JuhuBON8Gp2cE7FonziyQdh_WusrihzYPiuPygyTu4mPH3BtFYTXiJySLIQInx2GU,&amp;b64e=1&amp;sign=6622c3ca417935602f4187e439e680f4&amp;keyno=1</t>
  </si>
  <si>
    <t>//market-click2.yandex.ru/redir/GAkkM7lQwz7vv7M_pnW8mVonzySIBofp3dTWaw0S5XDvffxmvuvgAsDoqY3GOvx2ahNWrUibchn7gZhB6CM7XAIrd-k05OkStN38BAK_2U_LItlTpl9VAlQLME_oHphRSYHi6jrjtijOkPtRcGCcANY8b_H_UoiwDm--NV1cOMfPeBrY8MmpufkJeXmBW_n84KYR2YRCMVA1O9Do2W6Zf23ILVuFZtwXeCSvywB3QtpIJfcZjRQA8VbqHhXFVc15z-nPAAeHR5nZC8_XGiKX-RdcJ9T5TF3jTuGkysMH8YBV5MVL3B9PjU-JCErybdfK0VaPoBvmhsTpxKrL2qI2IgxTJYwv4UbAwJj2J4om6-hF9kLqUxioDywks91Y2S_6JUYHxXcNOuNPIS_SPRJnhRNWfrbl-LUtYKQgSNWTYulq_u64YPgPZR0JesUjhkVNxtGsmt89-i7E3oE_WHC2yf6eKx5CZ-1kiajq5BMQvMIe0QR0ffVbX-pnG0eBLrfHJVfbrPB95Omk6osd6b9vDB2NureNTbiuIFgcfjck5kJJWOaSWJeE8BFgZ8FNP90wbT7x8FcqjGVOhwME4UYjW4IJuvCMw6KcN9JAsA9PqgxVdWCLtYQ_mkOHElOfK0Vz_zQACYNSAO7kk-t2HzskUIbqHDtfIf7UJnLeT9fEotETtgHu3ctQCbpeyBVW04RPJswCRWf9iU0Hr-nd17yIncO8F1wOr9nZa7cL1gGZb-Guzl71l_8467qvQ2NuKIq5G7cf8P0EYKAcBiSm44rJgtG7o6JxrXCyESOI8IPizr4rzqjAY6AReYnuMNsmTlCy5CsB0iAN1Bu_e089bJkjmBxoouQ1DH835oHUe0uPrMJmz1DjaEbHKgG_XCt63T_dJAuB-NM-Cqifue5KLiHx5248JIPyKUth4z9lpdsgMrc5nMI5_ycxXVzPNbmFCQJPWuIzAwt4IChAg2jf-B5IgYX96-Mza5imEhqX8NougggpiamxRsVmMRrKpyh-shDvGsPULWsRiwW1X0XMpv-EwRWOIverLkYA0za0etb7EyfN0MJy8ubAuQ,,?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QMHEJGKK9Sc8VtGTvJksI4dJrumSAbnH_1NUmphjmbzx70r5vdl0d3VAHdUGcNAatOVTFOYiPZxMadOyA_6ZRgXpJ5ey-vCADYtnOnUqJ7H0sWBEGDh_hWYXAL1DVd9wFyoC90T16N_oUSaoqlgcd9pi10iHqb2ytsA551yeSbdzTRO3_Na0pGFKnC5o0Y-oRq4HNhXrpu5E_Q4DUM8ciNagXdxrxup76bg_PBNloX5rU2lKsh40YsF-rFbroVn1lqZ8N-2NHH8a1ysot0HAVXK_WfZvAs3W5j5RG1vDK-EoKpAbHKjEhOAimYO1xSD47Phu-6A4SNigmCoav9mTGI9iRfD_9sGbhQ32oWRI0AI,&amp;b64e=1&amp;sign=c6c4b539c60d507e52b07ab82d0ac545&amp;keyno=1</t>
  </si>
  <si>
    <t>//market-click2.yandex.ru/redir/GAkkM7lQwz7vv7M_pnW8mSU5N_U3t8XmwGn3rvzFAjXQGwb51-2BpfgM-JJeh6qEOusqL5QSAm5fPPGRrAEURS7vAgeQkpMmqscdiO84gXasVVQEE9UwvhIz9qeQPIWqjK7eGRdtXw5zONsuFKto69Ges2WcYetqsH1gHrVgegkTFWfa5fS9s6cubps-oqJYgZpHUuhUbBhxQe-tSVgF7xT4j07jygNpKhlVhB7yMK9FItypuchrL2cf_IScymGAS5YOfpHePNQbCUi8o7qlDtTGC8dS1uELQ7XfMnUiEW7_ID2Nbq63qzI2-47j5_G3FZE9PZsKidJ6qkCRlW5ox2MkaII4D38ZokoOpo9IG43rtt9yj8Tq1OUQ9V-VmEK0QvnkQkSCnyPIJ4fwCmKV94pydnRevzNVVe_SE6I_UzHPCqq90l2ePCG79hCkq2L4OQiutKy0UlqA8WHRi1CzwLi15v-Y45ovkQxQdPPovFNLyp_fnsqUrZHw-3_ftbvaYDfctvfnMTDcxduXlsZkzJbMLtNrJJHmn1ZLglosXejXi1GtUsbQqOK5b3voYnC03bduUZHrX49lEV0GYbrRfRHfIcBnGav7GV_fVLkUs--yguxaAxbJAQSY7YmK_EXwu-13aJrJnCzt6f8viK7XbNrc0AqIXIxV6axrdPteQrPh4m_50SNO0YEp68cOuwuVIF8kwpqKvcblBtjuPW1NwEn01mLxwKRB4M0c_IJ5tmO5ZWLWzK_9n18oPiqyiv3V6RGbILjxlZl6EqmksNw6C9JT9WsDZmKlRLFKh6zl-0bwAJ7r6OJW5e4tBRa53jz2Qb1M0bPb_ePAIezqWI9BGXNtITI5izS1-T9IuAJzamhAQ2XPdJSpNta7WlOqZxBNtXJ-Wel0qNH-Di93AZHaBgI8bFJl3UD5WYIvuRyfgDBOnC6Wh9nE4exje6NMuecUjRyk59ImslV59AfqkmSKtDGU2EBRJunZm_XkYpddwAL4fNKyDw_NEDsIdWJ5gwfos_WFjVsgf3DmLfMS084WYAYxoQEjXb5Rn4JYFIe-e9sSXmXVYJsVXw,,?data=QVyKqSPyGQwNvdoowNEPjQGFAe42Qvx8JnOZdwKnysz_VfEHlJkZGxg-iYiKCOYjXD4TKjUXJkftgJ4Cz8GW3Pb2Han0D0ig8qCFcFQIrqSSDlHq3bu9fTy8zyGrDAR25irAk2Nr8Wv90W9GpWxG0NIGy6OAaj7vCSTrpDKq5is2KN5YfhU6o9NFj2Y4FGv7OswioDiYkAgqw7sKzmmMpzffebEhru10mNY0XEQ-P0kmVazISf0yqfsHH3V3kcu-2uNqH94CHlzmlNisGwH12fnoHBnq1EQgaEp4ZiwYH06EeTfzhlN2xFDlG-JLa7lV9cyfdRinQHQji6EE5jwMxDCzdur7WWqnvpSHMvFrcRomEMAdRzmcjz8tcV9mf1BtH1FLKukyhOA5SS4PvSx6JURlCrWtKFSE8KJ6L247-Fszd4N12pepWXD5KdIQiz2DkMWH0iHVqj2iNts_ENgoCde2y0YyqEv7LFq93HWR73yacZPiqVrs4_Yu2TruUuoz6IFqUNvvqV7MuE8pSNhpsNgd32uvn4SzLmDuakD6adIGrxFb6Panap645vnrWN9dsXdzoj9dgtd17Paknvi0XQ,,&amp;b64e=1&amp;sign=a4889626037b3922a6c0a444a6afaacc&amp;keyno=1</t>
  </si>
  <si>
    <t>//market-click2.yandex.ru/redir/GAkkM7lQwz7vv7M_pnW8mSU5N_U3t8XmwGn3rvzFAjXQGwb51-2BpfgM-JJeh6qEOusqL5QSAm5fPPGRrAEURS7vAgeQkpMmqscdiO84gXasVVQEE9UwvhIz9qeQPIWqjK7eGRdtXw5zONsuFKto69Ges2WcYetqsH1gHrVgegkTFWfa5fS9s6cubps-oqJYgZpHUuhUbBjCkyfw9I094S0ilVSdR3HqvVi0s3XPE7Jo3xYSfodexW0WX6duHDNoQf3R2bN0HH6_vRoNb09rl8cBgmh-skIfwjMwnZJvauDjBjIN2TRhS5gaCPM_zUSlxB_Ua3f2aCY6oFpmYIzCzR0AuFUVEABWJiYrENCC1H3SXH7d73jx-dalaHjx1CelxzNlR-vb9yC3yQiKlFWqpU65FZNCgzOogJ05quYQnFelJQIVml1YIRiXCLzHvCdsktga1xil_rBo89LUBntAX9iH0v8aVWD6taS6IlwKBc5791Nf7AW2Qr1KT2HMFhynbr8pG1StIzoaLhqfVf3KKTuni-bBTZkGjJvKEjHQqjHAJxzC5GQCZAijBRt3M8IVcsAwwE3XeL9K9K0b5VcuZNSE55jduUPNtxOqmHzZRopfK5Up_HjiuQbBvzek2uDpEAJHLePLLG1EuIySKVHPNfC2IlVllQ7L0KtlidUN-tUc1wxtN08ShcIrG17_xMm94zPyNUQ2T_8Bx_Z6rR2cl4iwF3-yslxexeFKqqLWygD8S-VxMRprqYPlTJkXIda9R2pfMVCb2vrcGQ6Z6eGRhkoWpPb4IcdpuAOPhmDTJE8F9UH42bt7t-B0fOgASPCP7OiDhMR-2ZZNzXCDW-lWuRFbwv4AGwvH_1ledC7oJrDrGOq3JYBwXjTVJFqMohiFoLNFFRp3rpkeRfSu34QFZkSpBeHxSIamb4PTtDfeequgCrzTt3xIYEB8d2S9XrGn2hIBM9OkzFJdFPIliVzC0j8jcN1JM7PnbMnngI2TdGk7ePIBohH5wlOApxH80i5qDZDSRm_DbavwIY9JhRi8BAoQgIgP0mOPHJYjs2lX1vaGfk6G4HHk4RezgGItliVS?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3JQwtvdvnQpuGCa8wXIkRTeF0O6qtt9BIUU-5hgHP4YB6u3uCz2YFLFyf7wFyy3S0Cs-2cXe3POySSgLoc6kcNr74FHOrG26ocB_DVdRC9nKQqA-iDYKIAhZq0T5f-wR65NeR3-F3YbzlCyoVZrAkqkQmXZhvOh8cfLMFf6ynKupjCL0oDqXhqm_Ryiuq1PTqVdvDgh15GtyAMwsVA48PB&amp;b64e=1&amp;sign=089ca827358feeeea25fc70037c50a23&amp;keyno=1</t>
  </si>
  <si>
    <t>//market-click2.yandex.ru/redir/GAkkM7lQwz7vv7M_pnW8mZx_o9JwhYT2TkEpEZLwYvtdS_Om2zPoEnJRBkEl2yPBz5GDnk4Q_yDUMJSUPLC4z4cQRpuuW4wmszblD8Mgzs7jX3iO_Vn0LyZrjjPnpFgUHQgzyuETubvE44jVIr40S-v7hDqT50Ht_2uQza7blI30_iFQFhfWSffaDBNjqeuZtNfxKJ103cQpMAhJyYgsZqZnUAap7Ezm05wUAayoSXuofoIN-OsJL8BC7atWyMySwsJuw-yJY_JNe6342AJCKFbsS96hIGkA2hv2Yux295HDQWyKLEC7yt-47N8y49KVoyiX2ovMQHJBJ6Cx90BIlomuyUuQJuEqTVsR3ECRALk_3GjoWYMHcyoidHIJ4goyJ3tic7vA6egRu0f9sQw2P_ADYB-R-K-b4ptZd18sKrXUeCi3oNZ49syRgTuUr6Qz0NnGGxAL5jMRMMclcEMuCs2gIV7pUqMekn7OmViPFZiFynujubGdb_yNBodIqa4oKm91y08ju2OyeZHBa-dOduP5MFOPLJdiPyAEmLwTGEygDROuIXEqN0oIJ-Q70lZhA0LxOKSvcCTKtyZOZtetG9FboqWgGv3E9PG8wvk9ROVxXS3jz1VDZ0pQdy-J61tU2hoEKjG89RWijBy-rzDFlpBMkgJRf-3d2OdWvbNl2aPzy2VMuCqi14SsNghWD-1Cr6L6ozviBtM6wMXeUYGoBs6Q2tOuY7vX6i8QHukxQDRYgjyZADJrA2Q4jKA6XdgY4KZ3nd6UzmsJ3vnavzxU_OeEeB39tN9R6J7Zok7MQMLWrv9OX6somtdHQRKArrQEwuvsIsLoUmIbihnScY__xQCRSpwUSghiaW62nCktC7KLKQ3-D83v28tJbD81Gu5_NtJ0OrZePEaU5sGnLBFNwDp68lPTUuAFWsO6qnhO3bd9CuzVheY1EL3e_aIfWo9qmWyfCyPDaAaQ4Ci_f-Qm0qEs3dGGR0nneWu_4aRWkixTDrjRFyZC1-fefYowoQNuXucrxHXvp61BJIbqRig-qtUPhh5Pgn0PJef8OUqfpAI2vJXbYR62-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ZPtOR8Zu5swn5U_7sbkUstFgF_yRtGnxzz1X0reOYmnM0WJ5nEq7hO0WhJ7MbhA0znx6vigEnyHNZ6Hw-YtJrCg7cRe7hgy-&amp;b64e=1&amp;sign=7177ff601bba41c5c6c22885ac2a5371&amp;keyno=1</t>
  </si>
  <si>
    <t>//market-click2.yandex.ru/redir/GAkkM7lQwz7vv7M_pnW8mVonzySIBofpzT7LOd3n64BgfXoi6GV4L0IxadCL4mMXvBxzbRnzkZjfXVb2dHYM9fjZm0hkBoPHvwBIM6FYac5q_bMbieGX6tKYKHoyslml_MolR7-_lMfQyCJ3s2wRqDDq3vk0V92mVPcvhxub3PAcx3xporvl7B-UP6ueaE1-LSrK-6EJKzykg6BmadVi7395tWFhfVt6NUtvWMobAgja1iG7ZMLDgCfGJjIi3QAz3dkOMBoCOGxboV-arL7yhadx9ymtjr4toI7_GoqwB3CEz550cUgv5so50x7dEnAcbNo7Zs226OS1Hmf_H8kf9PniaxiilPmXaxivhx7pmqxeHFsVSxV1ooiGhQHQDAK6zfuWjl9PoyjK_3HqOZlFDD32y1bpf6BURiBLJ5D_hVQHRTOCLMemXCEdJuHvubmNh9Za_VSxZ31AsxZY0129Q_VTLd2X6DHd3uLEetUJ5Gbbpw254JHPuMTJSVZX4VQj6O4XH2QVNWGvfSUSwo-MfrTWaGg5mhnZ3uPX7vaRLssWRnRc5eo6XSriGSwKLv984d_Q-LkYBtScGSgDsbP4Uz5hSqjnjHz4gVKSJ62Uq9P9Fi2gDpI7eJGGjEbS5sYL_JgpHU86v3Tx6el6_I-Kaf1hZ57qLyclBpKpGMeOS-c4K3Y8vSJ-XJwlWgVMySotj5XN0axYKFqabRXo1S6NbF_F8ffoQJWvOJevi2GGhc2qPXWg-xiXp7eUcgAeLl4giVSYJmk8e6VD8HVju7FRRyGtlULEDibpNNWNfm15PhQrKnTDf1q5zjLkAlhnhfAWlSn8XgXzphFq_-fj_2_09BeWBdc14oUEBybi2Iw-22FWyWVCZlr9wM1787ewIrDRKbvGL8V9MujZLAbr9H4vVDSzuPLdapvrE_OyvkK74c8vBLs44iF8owISN_sLfyHYtV3HhnMi0boi6Wfs4tKPnVFl5CiAnf6DJGUQJGMCG2C1GCZ24A08hbIEyrhHZavjyMZ4IYq1grwtvTDdDDD4A5LkrpQllEELOmrPEGvrDYUaHpoUDMa2ndMOQDKmWLnOISB6WWNE0TU,?data=QVyKqSPyGQwNvdoowNEPjWPx9rHDJij4mu154mXJWGBhWAahnc8fADhmgydqIn8V92b4KGO9mSbnbIzQuGrPR7QmbAL33d66aS6OS_is-NFmwtWL1iAsPMIVEijQLJVcUKh0W5lrKC-chTElw1eFYVBvwk_oVuDNVfosAtIfybOEGAxGrMON9YLTAd4WQLMfm6nP9iqaPPZMSviSRo6u7b3Yr4Ei2EkKz20Qx4EODk-4K7meFKooS1wdjByr8n9fRq5zNHZwCCv_yJTTBoMzD2tOI1Sbf5VEIiBGMg4DPn49MQrTvPLWI_xDOcYYh07Ohmm2ZeGh_wS82T8J5T1ib7Y3_EHFr8JrprNkv_vZ_bik7Qq29ZlWkBSG0X_N9TzwoS4nyMdD82kDADFN24pqITD1--LzLaUS0iXy9EMKHjgDuPUEL3q4Ah4psCPXm_J5g6_c809cVq2DhdNgI8HshUANW52WvQ3uGurNxSxQNxRoPGCD3NtgjcM9-rrTByZK5dkHyUEMNHguZ7JTg4qv9tRLRkPhhanE&amp;b64e=1&amp;sign=4a508ec4d6635b6431dbae1b48e21093&amp;keyno=1</t>
  </si>
  <si>
    <t>//market-click2.yandex.ru/redir/GAkkM7lQwz7vv7M_pnW8maUIOKRhRr9AUx9q-zFaE4BZCkTV7veehEeiF3q2WFZBNA37QQ8PDo9Tk9wyIQteweHL0DixzJFPQpln5r4migzB0j_CGiQI9jfzRL0i6Z1DTkCpwdWniurSZ_tnCCROiNr--z3AS71NwiMr68e0Plt69lswTbqvVu95Wwgam5f3zlIJp7-HmVF1HqT3CF3Q8PbjXOA1Ai8yLVUdYXJ5NMgeTWMl6gYXwqEItJkqtwtTkqiFn211QEyuxcQbYmV_4udEmORDlb3fwB5kkDkAzgq5vlrYRafS4deXPJ-UQd8EvXKvct2cuxUc2xxm2aOamlnVLF2NzBXN-m1zN7Fodx9nvEvlu0pgwrQ91tbnBbp6g--TW0DalKbH8DQgrFAzzM3bphByr4KrMxmAcIv76oJj67dhXLUtOMYr0DAeTlOVhsLBMolcKdaT2x3FoMUlZvaVe1qCCeztCcTZ3XbWBkrhszkJ_WNGS_aRudY02EffqN9LHq7MWTLTRJmljzUM1TNF83apzyTAhYcWUSxZyout7P3NvoUz0heTbJAj2eXz8rSNXJ__qxIDpSnAevtwqHC_eP6qblgJdF3zkwvgoaVNLssjaojEsRyC9ffqtnhtwJt2XokP9aqBtwDrm3kugiYeK0EgghVa4fbEMN7fTxxuH5-J32-W4JMzUrZopFe8jAgJ_3tNqzpVxS5ipfbtI_ahiPqPz7Zy5BhYfyH4WUA1uxg17T0YfvkVK1N_qDtMsx0ggKu77BezsoO9XGL_HbUSqo5dpcW0lsh6S03SHeiLeQJG5rDh0U8ql3VDPB9xDWnBRR4wBU0UwEWtMg9uBKzJnNdFRO126uqzvKIDcpYdVjopemt1E7bU1NNZkqQyfJaz1ypXntMwCtNRxzLoSA9DXaBu7DcC3yJu5I7unXgQkHnI1_htJkF_ANfTnhmxpzgZ3xEBb8GWB4mhSDO7VXvgWx9kLxsgI6pP5Q6ClsEHu4k5_LrzLAVetzGiUvGwVOLM7B0qJzNVkeyXlEx_-8wnf5SvFY7v58aWnuuczEJ_tQrHxgRm8kRtGkl2JLya?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rq4_FehWFNLOPzOb0sIX51WHFhPqV-ysTjcOR7fjNhxZnCagb1I3qIoP1kx4L-FEbJRqC-s1MTd8Tao1VUzWJQ,&amp;b64e=1&amp;sign=a58a18c8a1509ec71b742cbcc0446590&amp;keyno=1</t>
  </si>
  <si>
    <t>//market-click2.yandex.ru/redir/GAkkM7lQwz7vv7M_pnW8mcwdj6p1X_-HRRxTnVn5v2vFjMEWvHrKcsPmZVPBA7hNz7500iWoFahHk6tGHRU8PTehQdW1StzojLfoPvkvVA0ahsVLENNqT2G7b_jmNeoun7brlWRSFljFIjnt0ey1kcFupGNbpukRy0iwwplBKXhO7JJojoYIOKH-6CTBrXSIJCXhzCQnmtdrJkw2IyDuzUFxckgmbTlX50qq0rE97OJG5KzYVAvbgoTn8jtOfOHrQi2sxMY2UFtUCMne4NEkXgykez7vK03NuRrm1A8CQUF6E76EJ9SlFaC282Prb62w0HPR3Ki2Npg-2TC8lvL_EZXBSVsDz97tKfxWEq36OEGLtPPfJyprCbKwJSPa7Kcedwb1FinHh-6YQQpYGCHv0DUqHtCYA8GavRg8PZ2sXRc-5JmFIflz2p02EHqM6-icUh7j0a5eoC3d_WuOXLqkYDWBcOkTxHvfOgFiROmAjOs8urICqb0N64sDeOFjW-vfksdaHAvjXygk3IIZLwPgiSv3kNq2qOyPeucO_ePGGQY9YKfycj1oIp_yJXGcOh1FuZ1s6xE8ogIkv0nMQjKeBHcG781BeW6uoySrXV6Y9_Ig6E6PPM84dsn53W9P8Zk4mhEI4h876iK6t-emnlIG4OgUcKXLcuUJkohSeN6q793L5ASP9fbHNzyviSMaJHayfGcfL_t5JhW3ia_4-i2xKtNLAEd2Ayp6P9BnF1C-vxPNNl30o64zc-us0ohISMVwg5bCOKEGiT-d8VtAMhoxTxsoq-IjB5wg8hQPXCovjXpqTi6r62utKkseKEMcwZGHp6KIVFY094FdpQ2w7M9Wj9nD4AwuLwZYrk91a4P5Fu3kk6ELXJmluA_KDhihWgaimt93XjEET8OiMCD7BsN_5Ug9hm7uOfuwSFdLhCZMjmdY1z00maWlNwhMwOFqjlpMM0axUPtmB5uCKjfr-sJAWTVu-snZGmdDRDf-E8LNA9F3SraeXF71ij040abuSpdPB9ts1qZHie_ihT3-7OqI73p9jMT8NlAHyPdGfhAWARMJC73710rKdOW7912tdLUK?data=QVyKqSPyGQwNvdoowNEPjatQSHtLtrJ3IBS8GRcoCo7hd03_Cp1pyGaCXHZ-IhEIINXFZJvhQ_BIYHoRR4hKGzSez8ToYFTExlBMoku9b80hQvCtOeKvHZp61eS5STCaLeEQa3_wg5pdHSskdOIVao3tPabvPtM6ie2MIZmIEOqBnBkH2OYoN2rCj8WNC9EvQGBxwqgPK7isBRsqOvGTT9npb-hkub7Eo79WX63sb-sU0WrVxPfu8KRfHkmPQnTgBlxI4548MuQyT3FoxTEuLk9HiXhN__h6bXN-jYDbYIgyopd3eEcU6Bn8q3aj05CJZRsmxlQXuM5kKnC7mleug5cOPUxMHK1Q3elU768V7dNT0ZGT30uXdpFPfd6S9OGXP4sl1MZJ8uxicFOQ5yndlSVpKx3w4t_vtFUh7PLeS2N7JQOEQVnlpxIbSpEFtul-CE7jP3-HMPbwj9PnpG1uKqzKRHv1Klcp_pZv064Vw7PJlaQmOxkaquq6E57vZsUc1G7Chj7mBPyCtoIyBY9j7jP1GzzdbwReQPoMkL8liiV2bEIARKMSXXT0dXwuUIAxZncRvKnXF_SF9Ur3he7fNYLls4Pj1KOIwA4cf0lvWRk45iUQJmKKFg,,&amp;b64e=1&amp;sign=9cb939690a1befca4cd8b3f1b3ac934c&amp;keyno=1</t>
  </si>
  <si>
    <t>//market-click2.yandex.ru/redir/GAkkM7lQwz7vv7M_pnW8mQWAaxxefngO3PnFsxfq6dpKcWwbwaP7CIFspjuZ_rnP2lBuOZFpmOGxD8Pwz1vtkRjf8cI6TFrHSnGBZMVGkPii1xGRAi1dlIY9pd1hkUvvcbKB6dp3JSbtSc4OLwZb1jzSmEvKGwtba3BM0JdiMVBCc7il7fkKU99RPnAKZ4Kq6VHqJmff2yDt21XF9I_w_tmOrLpOUbAqdFxTaUYlHaIMHnak_Aaqv-nr7znz6FJdLf_cgxhqBOwzWJWJwnUfUbkq3E_0xWjInkFumBezeuPwn5QntJgMvgaGmTj0niWpa5WJPWiwkXLCZLY1fGR5eEFOwf13R0GUu6Uw6COSaM7cX-pngth7mPwNzHYiRytOLt6d3arqc5iPMxf0-teofZhM0ORniTtSC1uw4UhR7AZmPU9yReRB5bjMG0-8ysJwRqXddCArrcu4ORB0pG5_7-pwTw2DA8xsOufQGM9gyj59VW7uki1yUW6mJKpTYQpD6CnjBU8AAX4ypbAgOv1tRAFH3zWCFUVMHzOOb5N_eougn_agHZz-TQfUP-yLCinh8q445akD6xKWovfVcKMsGuBWSr9ZaMK81bw1OH_rrfgE_PNJxNrgtkx_b5nG36taTybK1KKtJqZaGii5RYX2Vtt6gjw2ewMks7NrSmaSEYv3T2jtL7LvLyThmDdRzaglv4XCnyd6GAJtfasuTsbfnWA6_2sF9kFBfO0ADb-u0SHzgPGUC_aZo0R7sKEA73uj86DSzylSalD8qFYdUTglZNdauze1xmvXnBvrNSPrSpAiZ0l8vz12EW-u_6QUnQY-UW4OQ7NKgfH4ZJ8wvVECsiD631_awYb0JEOSMOE8E_dWyJE1nnEGUAwRS5kZBeXzjxDQWJALvVWhhcz2M9uDZoirwBRYAL15Z9RYoNiUKZwEiAtSe2rhYx-HFjvROoJL25VxfXt8AVZJamujcsAzYKLA2kAeG-aZ8aw17pjJDpS2XIUUAC8ISrIafT-YRUS5ERMxzG5I0Bmm42XFFX2mjNGyDNoKxhtNagN7ivrEXzzVuG51Qt__zacq40JbyLEm?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QrWiR6Nt_ypcdm_nW6yoN4_hVXO8Aq4HYabkcWoP__GBvJH_Kn_P3bh2ys7tgrFEn5W4bfN-xnUEFMQ1iYQA4pwCi-UiEB5epYEs5p9CAxNqVLptWoxpvgFnreMAYdWiv2vByXTmCEKh1jYh2XXDmc&amp;b64e=1&amp;sign=b7c9331acbd3984529ac38be1368d38d&amp;keyno=1</t>
  </si>
  <si>
    <t>//market-click2.yandex.ru/redir/GAkkM7lQwz7vv7M_pnW8mcwdj6p1X_-HRRxTnVn5v2vFjMEWvHrKcpjIdjBC8I-3ExtC9ySLcdTfZAFEmF1ysOvJ5PRI7aTBzh5JQW2jgVLvTMiaCEoKILBKwMj283-BR-q8dO9abR1Y5C_KrkqgcMqk06wxiSZnaFM9Wm9agsI7rH8KbjnCc8wfj8u27b6McmPY3xrd0P5_Uoz3AxWDGhOIbtOW39G1XRt26_pefXVIzVa8U3y6NxVIPfqJ0GDZA6CGDNeIgnLqE7gsBsg6dfkmUKAvCrxXdSx8yoiea1ylpRdh1IPgQD313eVpJ0KkKgEZfiWY3YzZ9P1ej2WUZ3tkaGmZsYF2TVG2ZtoFBCgTutWeY_4fh9seZkAF3hdnQCk0Afc3Bx1oyDOHq4B5c5TkBGqDTcZK3e7CVCtDtPZ0hQ564BSfzJdP3hWlLwmH0eW2VLUPaKN53bUxRL-8hr3H67n17iNGeQSMyGt4yPIcd9otsC5vNGrMr8mpoXYWj1KMZVJ-4DgMy4M7T7agp2xbkCxb1Z81nv75GAJVthj7KJkmmZt7IctI984HzOF45S848IHm_-kOthGRxdBFCX-sb1ojHr-1yaPOeR1CZjDnAQSG-2VFmVqd3nN21ze6VEKX8AqT0EWEwEOCwAOcZ72-VU5TrWALGNBRD-RWhRF6XAh6F3K1pTL_Y6Q7mhKNFRcsUrzLlKH_PrGioo1tbGJ_xCFk1LGIlCjGTNQbBuB69_S4MT3RzHsykEfKR-CXorKYw6YuoXNb0B9yneEE4781DIEfdFQMYaKg9qh86PgIPlRLnvexOMoBQZ_S4RDFLgFHl6BqUHcLETYEgdEM68LRV0g05rW1YIHvgjpWT_vUfUQvSneTT2Ezj-J3nNfyFOX-6Xd3p_0eSv91oyCAZSj2l_bvJFrID_px_PcJxV0U9ceFqH8Q4DorLT_wEYWJU4wKgskYqg3XA-WYpOaMSvQ4IfEedIback-2f-K1_9u4LyZQkC8bGBztIOkiijWpBVEgpAKL9t4BkPfO8eHbNnqhrYVphvDWeS8MfKT_Rk2VVP32f6GaK9eK0GvxP5PliVCOJQ5ZKHDyj1AtKahLoKBumdc6H2HF?data=QVyKqSPyGQwNvdoowNEPjeHCAo-a2AEEMgvw6Gv7rodwqTifDSzaDcFSJWWZewOkvm129P_Yo70Q4wJoqMD25A5cmsKFTzDnsSXaYeaScosNL7Cn-tfucpcIDrd15MIOh0HUD69-SgwTQTgUziHMTk1mIgJ8NGEcWehLUnhC6DoktQUGeVCqidNJd937TFcPLCJ1B2L8f5UPhkRlwRJ-QAzc9wiR1h0n9N8FEDMIf9sw-UuBUm-QJsCTHIkO-CQRH_h88GcdouWdfmls76GRm29DpJ_MBj0S_OjRByqLtKI11iCEEtuJSLw3Qds1Jqf4pU7jSfQ3D6hitlhugcvr0Nomh4dNChLAlArYMZnfHOP22zisATIppuXpLqIXw7QdgfZBjfYiHn0XV8OIthSb3ishFRbzOilkLvw5qV4L2ggv4Fund93n2IT-TH9slDMWWRiYRQ5QSB35122NkhUU2CmKcqyk1CMomc7UG2lx2mg6DK_A7dquOfn_aNo1ExGd15qPv-KxYmc7xMUG9rGqq7xQlX-AsnIzi1NyAABUhKn4NbTwMMQK62s-AIxO-Q4VXH9kVcLexqNyZO9ib9hekOFfsDYyuSXlWXTwdkSiDq4Q_6oEUugX-30NUC3udf0W0t0Ntz91U1QdiA7eLuWnlVpYqnZ1h02i5ZyaAUl1Hwf-9nFc-e0hzacZnGqkSBsv7gcuM8Msq1pUdq96kNcTasa052c-lmSdHa8k0NpV2d4jUZUgHEbXJQ,,&amp;b64e=1&amp;sign=26a1a0e7b64de2732a3c10d775160ecb&amp;keyno=1</t>
  </si>
  <si>
    <t>//market-click2.yandex.ru/redir/GAkkM7lQwz7vv7M_pnW8mQWAaxxefngO3PnFsxfq6dpKcWwbwaP7CNKb_C9iMjI0jawMVF82mbfhxl7ZeCLDLVuAAIY4rqsRn2EiYyhip5qZUokduAxT8IIAOQVZybskJ4ZvMtkXJtb2R3jknjkViO1y8FFfAZRptFrBHj1TD-TL0Ltfwow1Lwkr9AeQhacNe3EtN_TUioywffO0iT_KpOuFPANO9khTicAGjxw65UCfteND2t7RMjrO-1wCx814q8NjGg-zRjys2RPKDdkwLhvOm83xjlCiKlFhLSOtgkjdEubJrm0wDfb7pjOLlAkzH3s__OCQjgTzy2648rcQqGNjEuUQ7XZylSX9623d8awp8UF9RqfzRKFSH0IuFhLEwZkdnfB4VxLs1LTkBnTeHqsC1eEsdyJTVfRphPBfgEFzH51iWuVahK01JBpfI2wbfLzebZqfW_eQBL6Xn8qH-KcTBt9aAMI8bKdiE1cGfPagehIGmITHjWF3uTUIyyKyxIZfS6NBrhfR7Tp7HNJmihmbFjvyxAP6fNdejzqpq9iRHpBr4Psd-K-aILL5LGSkZymfldtkoFHmWfU_COBtMlwxIONv4nLPN4bTkTN2Mh7zsHFzDcmY9GnzbTFKZOl0Yeq3OaZQlYY_V87mRaWt6irepBnxUGdMS9NOryib9blFJTMcuObSaXWwWf_nMX0aM2jEOxUizsSw0YBeqEo-tnFPU-tG7LyhVivGUmmfs5AgEn1Z9-D8GeLF018yAQkppuv0md9a21dYXj9USJPJQ_qfgsU8ajlrHCFgTlNBw982PO--_tuGuifF_w_RxJgSbyZCy4ujLex80egy4u__FJSTykAfslm3V6bIIaJxqrc-qtuucRmWqQD51vPP4wSjaDiNc51RE1xNG7ppVAGhR9G8P71Qqi4oIPfHBFMqedkVP-RDrb0FgUBA-4tat9XiXcKgv19iPQY6V7pk3RUBHdws5nGVcRr4jdKXu8q8HTNbChd4RqFYC0BxA0ig5rXa-NnuCL8FLyn2UdI951Rs9y3d1I4juHK8iC0U1jUvb9Un2ZKU08rGWTQNVHq8_hUj?data=QVyKqSPyGQwNvdoowNEPjbkz63lNVRWJ73iIoEpyZeIXjRayNWjPggHw--K0ItNRvF_7BpfNqxlWHngTKH2R4l8PdTjOU24VRI-JlBCNpqXGYWSBD5pXEMXOq_7OLBcgh0Vtqe8vdcw7XJ0yZkHpC3g7jp4RxW-WzY0ev9nUqCpCbZZfzJ_0rrhHIbXQ86oqDfX9ab1sf1Bjil4LAU-Ojpc6dfIzZKId&amp;b64e=1&amp;sign=efbff175cf174d0cd281a3d3ca84b417&amp;keyno=1</t>
  </si>
  <si>
    <t>//market-click2.yandex.ru/redir/GAkkM7lQwz7vv7M_pnW8mdBVemaxbC6YFH6TajQ_onJ0cH-XDDo1IFI4C-QgXQ2PkM2xh9iPvufRWj7jKFL9RTfG7dbOXqFsHIdZGPZlEN_rkIDN-k6o1ehVp6gmU_UGy4LBLikAfQaWYmrSdCe-P1YRvNaZWeBohL5CZiQSSdAG2PuKuT9WWTrWNS27M9q2muR1hPW_9dkhgjgP0u4hEYZGA4kRRFej09V42yD1appFoccRYpCUskTzY2Zt7ywuf4G9AAXM5MOKEW1KUZkrJ9Aj84Fsl0berRS1TnN_sj6riucfKjBUOzFivrrZCkFyiQOF_ihbE2EuLSSFS2sYq65ig1z3FZoaYbSb75LyAdXnTGd72q8wYwEwm7Ka_e-OPBlJJTeuBPinSiLy2G9PAsrWC4wryFgHgpmQTK6NneN8F-VUThC7lFI3ibh3rDfPZ4soQ3MiMfrIc3KskVcAB9VVWkVvtFbf29o_bo73hFLqhLV16dbrOzaMfyRQgjlyPFb6pGbkv9WrZkYK5wxdl2Xmld0H6SfLcdq6uqCoaEzeKCzJDBOdGv_ON6F_FwggvKPbQkWrKRbcmBrrWuUS7HFw5GXVaIVGRRRJhOLtJbRoM8nxw19kNg5gi8QI6ZDmy8PzQBkyQOOLFUnaKxR9OmuTW8O5TOYSdJlhPJmhJMpcaH-5V36bLzZyJa6h2zPpIwBl0BgZycVpRz3iWP3deaKM5CfD_3H6DXANknW22pxv__a6GJrO9MNgs3zIPNz-lBqSqJgzhX_LzOqtRH0i--YGGwUzS-H1a3J5brn4dIJVXuCqvq4362_qZNIwWdAFVmZO6LRnCz-EyBNnl3qYAJhG3pRKlpydmKpVhoziC6NpWVDXt6yL_fkbVBvMu-75aI_-kVkrUoe8LvSKSB1lWNoqq70cS-dLVqd6lBVrATjditbQDx5-e245hFnsQ1UfDbHAddNFK-6SYTokUGjmRoyEPqqv4DfodaU9vrG5e1XcljxmZPd2dqmA-d9WQj6PTXSsYQEF7eWCbYYpERuOeKeQPBAzrdbUQMGHJ0aZ9bL2DPWIqPvVNW9mqeWl_CRu?data=QVyKqSPyGQwNvdoowNEPjc7wlEUqfa6bq7hSZROC9KAnrMWHwKzys_3nASWn5bVoaXP5_S_ogtcptRwzWE079afA0DxvYrcM6604gApig_5U1n4LSmbu4aBd28VH-PTCvZBKV9BJxf0PEuOgOgoen6_7c9Vq29VGFdw5ehtK4BjUsR1nHKb_5jumiJY-K2WLgYNWh-Dc_yIO8x_zLoNFHg40l5a8NqYNopHIEMakzNPI9dOWHIlcsM_ft6SILMwsxoLPzeE74xRjceOcUkYWLg3KLEhXChH6fBZf7ekgf09bXNVSu_GWYGvX_ksWV8ghWioX8Y9mgqLMkY4lMsXrzBTIeornv1BvWgqPabLituOXF_MSZQ9mDBeCoAhhZ1UwqU7bi-zhW7VGGvTUMLfoujn5Pfdhbd6Trq0qzIVMs9lGrTE3jA59lxlzxyr_3m8jDdMRnT42ev5mqF2bWZZ7xxGUvwpCyCywZtN0q5lQuwGohJtH11jPGNsZhRbtTrLCtR0wd_MXGW78uWJ0pFkqs2L9qI-K0N7pd1KI2YcGTIcJdXOWydkq6Iz1MZmPXN7pm2fFA8GhMHzbOqUtMitlhAICCD9hnL0sHUkGXbzzU9sA2kY4FoyO_lRayeo1UMm5btBckhqDP29WwVpxDF4WgG33XgkwXE1cvnjoiKmhJoTPAnvAjmtC7tHhQA5JFUXuNAhlaaSWnCU46CTwEQbbYWTw7tBtosEKsKx460N9u556iv-MNfDeIw,,&amp;b64e=1&amp;sign=23a7e578c4e386ab89cbb13d0d891580&amp;keyno=1</t>
  </si>
  <si>
    <t>//market-click2.yandex.ru/redir/GAkkM7lQwz7vv7M_pnW8mdNNIEFLgfuQCDSm0f06EHfGKF6zehNTGusAiAPQUQmMtHLhzPOBEsJKl_IshMRVLbzbAI0syjvsGqeitxambw-hzVr2J9rJ7i88AnMvNjS33Mp4P8rGItsjPvI40GAu1MOUoSeoQj14MUYwB7M21WFYUwc1yCGbLoigX9MgkmWV-CedvPGfJa4CpKwyxZL9HzBlodyPRd10MFvQLzGYUn1Ggxt8rFKrSBv25AGuN7qFp8IByvuIEu_CTTZaknstGonPg4PhkkyGdVdhO_gXm9JYCcohG6B-eVZoLDUgkId2qij2O_7nEDpelCBmKzaePHf7t_mg8O7eSph8-W-OuzkEO12dIPviDsVLiHcl_cZViwzoMwWuDe8t7T-9DzbapjJ2n04F0vBAz-rTosTynTfNwi_P5uwYoK1kw0C5rCMKNELH0FVpM8jxuKXxb5KyNCkKj2D_FNH7JBlJswvEUswlULk9nf7MbXdTcl1Fxu1COGxvbV6-nmbKnLLek8ZoalLHjK3-y-2FnooTBZrHUdeDprYXdgNZ8V_q5Qn4ewi2SJw82HYa1myPsx-CeXtugCfUcjd1l-LaKqAtJh9Vc5cmo5_Ln6vHzZ27qn4kDG5C1W7i7qITSPi45zZUPrarwdNm_CADOY22Wuj8bUpxE57yt38t8p4Z3IM9QcxnrAoYKNHh1oNcc0sP0Cf-zEVO5Z75kd0evfKdEOF_0hVhKoBAbzd7unChrFRAVRnQjGWYxhFmlFBDUev6VW5pLXXGEBSsJyoyK21ZhzWGjnkeSmYLS-PhMUFWCZgnEu-pZPmqMIj7TXnq5Kiw71GruXaPa-lHu0jXXN44AnCVmBygJHWVONXk83BrnUDd3rjMxM1Llj8VSdFQszmshiETZvXupOPAzjnKsce5Day07nULxPel-2GaF2g3XbNcWNNWnGn4wIVvhPhDmgA9xwNWzrjjAeGsw_ucYEHcd2Yc2JVLq-NqJJrscENtyCGgjkVUc6KC8gTgmseeP7_5KT3O_iydu71yLQqrd7oasedlD2BTmIBwQKU9UGZHIYPNzDKI1WEh?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z5kRhjXvZ98TvaRbFpF75H0AXDST72A6DcOM0SCGY5xZf1I-AQBai4HY_bJDDC5neSQWyIY-GIuyXfSgHzzic6ixr9LxSB6R&amp;b64e=1&amp;sign=7ead50c2ffe7bbf66ec5d2e69b58652e&amp;keyno=1</t>
  </si>
  <si>
    <t>//market-click2.yandex.ru/redir/GAkkM7lQwz7vv7M_pnW8mcwdj6p1X_-HRRxTnVn5v2vFjMEWvHrKci7bTvKZOBN9qBCBEBUl2VZ3bKSLbiwvy5q9nKehlms8GyxCYlHHlyBiT5u6wmDexBL7dVySnlBdD2yj3y_vTeGgCIriOuWU7Yryt_Gw_VSVDYjK13OkA6hsnbpBymVfZbVSdPgz5v2mdrfa6WELeB58Zv4B2GEX78vITgDkj2FW6XBwhLlJC2M42GgTj96rIP_Lqg2oYXv0F8zXUsXzDFEbEepGxDZJesrNe2teK7g3UkuOJpX558Dwpg4zeJxZyu-jMAXolHP0M3u-RbHmCJtBnpOkYmMP_qcF9lhAGQjXunzE-Sx9Th2UI6cOkEvuU7h8epNPISXaWq4-P3BVhOYAGrBdeRNeC1zg6P_I4-Vrg3sLrt90YB8nCjBKKBQRjCLFr5pqmCb_CkaxDdmYYCID975h2W391jTw5TBH49tMPETzGQu1N3PT3ftf5xV7901-TMRFkP71CPjGv--NAFR-zl3NXhJzF7A1tdY4DjVwM_v-R3jUERPiMQoNJVBWKHyfmTiiSQmhj89h0qSkJ9bZuT2qoj9unU_z1G77lucRa_YrwJGENxh2ExF9vtsVz049ZLXZw4Cmjf-E5kcsshh6CNGjivNJ5FemAfEEUzeO9KYJXra2EXHNe5jDQ_BU74smj3WF7UsRDZwQ0FDtSVO_NMmgKrbK4sMQ8XrpaCsfYrZiGuzXEdDrgtHDtfqCEUN7pA6NU2cyXKknf2o5jepiTlQgoVGZxHLDOZjqDudqccbwj6PpftLmtDhTUbqoeUw6Z0xg7ohceoG5r_M4rxWmjd7IV0O_pv-bEqyAiR9B6rbT8XJ1zaS62l_4NrKg-GP80tnNQGdtSJTlLS6c3GHu-phbR0hv0emlGKW1qCkBAPW_gK9RnLYzfg9bDyc0m-bhndFwTjT1FTAVke3_h86ee42_Tv8spnjR7VikDFKnHx9n-j9BWPon9DzFA3twWFKwDNPXu3FUoaHDEWx2UQtITJr3aDOcWO0MhxT4m7Wr9VVeQmKpqJ8Cyw4Bbo2UKGWdzDCrVTbC?data=QVyKqSPyGQwNvdoowNEPjc5E6bN97n5WuzEawsno-KfoDQ6UAyPM1ejEw2u9vtKBQZqHsDWSau_P8mo9LtbSg1DGidoA8f2GEBwMjoHyVrVv4QpW1BanbJCckV1LcCh5aEzNrZBrcz6YAn1kNTo0twTpNGAZI-gkQD2UU2HND5iEeXbdMhpBZGywQmgue4tE9dlEH0k7FqCEzUp5JW9-HAvpUjHkavEr6EOtRvhVCET5lbaftl25Sw1mDn9JEIWfPBWA53CHM9Kd1qX22EaA7CK-QxuHymeghWTF6g3ZKO5QBYXpjH0XhRn8DLXOx0fjVrGaaKBDjinSIeKfsp10t_0E5f-ITyAOjcQvp5FTMaKyqMIfMg7OKhz9JIDqrbpFqLf37qxGZjmuZSiBNm9aVAJPScW8pUdHS7aV4djzs-t-Q7lDqYR4yzN4t9-N3s-Z-tfYbJQMU2I541h771q4N6wSlou__mL75FG-zosw7BWT6Z3Id0bfYUSE358ytrlPq8Aw6mdMsEYzG98qmT0aN4jafZy2OXOkUuhWoxHp_qw75fHf99ZnS7w_sYRiuhRfWqJxL_0f3M_l-Ew5hPMX_-rea4vaW3T_RRd-9ObBRMjRvTXSka3wiPO-AC9HHau3xTIMyl-iCGTDs51UFz1xnTsV5nC-hjSvYL79EeExQoxjyv0MNIv4KhjYYvxrUcjVMLEcbAMB9Fa-TYt3YgHQWQkLCBEl158D3DSkTS4XwlyuU_TLgwv-1pjHTl_bhXZfZn12Uku4PX3cbThRt4G0R9xb2UEeHXLGfHBDjvG5eCr1VemF6UVeA64PRCMMk2qb&amp;b64e=1&amp;sign=8235e616bd1a4315381c7ac0792b450c&amp;keyno=1</t>
  </si>
  <si>
    <t>//market-click2.yandex.ru/redir/GAkkM7lQwz7vv7M_pnW8mS6aXUJD5BZyPr6uNb1QEI2urgfHQM-l0zqE1xaugcFD0xpuwyRr8oCOsmMvbZDk04efRSboFXi1NG1kO4lwq2qF2lBNh-OGFOraYKDNaIHkNAQR3Zsn-iN83brYFgnMCI_ZikMF5j9QAS83vk0V4q4lZt5gvQUZbfl4Aq_HM-nyLFZ1aic7HZmiMjNxuP1tWLndUF7NhyId-7fF0iUiYGDYEN_JiaxgsOShZMbTy-mzp4hlksIV0g4_PUexTWaQdoB0ynrSLl61NA_b4ZJBgMyiL-RDSjfgv-izZIDNbkGXiHA04iP3oGf2gWTCdXOKE-M_JNAuKVGbWJORqLA5rDHJ2xcOLMqWgkP_1STclBmGLCQigH3a_5_Oe2KpNw_EPPFZvwSo3k2JjyfYjkRWJXd16Mf1oCAZRXhq39pzimxS1PzthXJOY3IZ_u1Ieep3SfOUgVqT0DS7H0ViJFki187BNJ_1wOaDgrdAWmu2rywqxxVQ_owrzZoNompiDYc73n1Pqak8vLWnZjt-s7zKwk7HP1X6yHB_TUYu0HIDpDGSLMBzJF9d800JgcDbZA5nEbai2tlSPXWRjoCVZ64rJv5rvqp4L9MzjJDiocG5PtCID8zddDcpq93aXWUp8XFqevztoSFUmmLqTzR8IYGDFlKAN87pFtXYX4KsGRYCXlpA7ac_Bpq-xoDkxcOWS5HROzAbsXADPLAwqcF1_4931FFsFVF2VDPEpAgVD1yXHWsvcOcwnWgXyBEH6hAkGHpqbvcyqsEJXJxe8b9e3P0admTyz57GyDuoZ3qFyIjdJkzwyS6bb62akhdTlCdmGCmN0npKuHBo83x6rqSW11thoOCsxTEtrEjPS1i5F8hp4QD5OvwRckbqMrJe0h14vfIqfQgwAfN0-NVjVgGu8AHGA381PlgheUZ_6FaPzyPD35rqfwfLxiJmQtgopfQ1pW5ZaEO0m7_OcJU9AIoNFWyS2yLVlg07qDFuCItAdFjk-mPxkbb6GAd_vU3DuSg1avPAB6luVPV-NREYiXYhXJKvBS7MU8-HUxKN4T8cKTXyC1ZD?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79I4fSTBRzqKoWDq_Z2iOaucaJqpKmPSbPPo8mOHOtaJC1kh8AAS3H3mKox_1f3ikH4KEUQP6lCa5uhpIcC3f3Lr3DboekDnMQHI8IOmNZX1T41oRroF4eqO7e1klxY21xWXNb0nQxnun8D0GeUFADxiCo6SsNPXFnUYr_59ErrsDkYHsnXNxzdw8ulrW1ZnyZKCUeDK93q4kdhX7Tf-j&amp;b64e=1&amp;sign=432d60eea9d22697081a4a31dd65f5c8&amp;keyno=1</t>
  </si>
  <si>
    <t>//market-click2.yandex.ru/redir/GAkkM7lQwz7vv7M_pnW8mdj2zDgmywb0S_zCN5gWrr8WkkHoc2I_aTuQe9Hx91648JwZw9ph1ZRUEYUX4q0ALb8o5uUHx1txRG3HNZBPzBNDTQY5uoVhXGAmxnHYFzsrizjfMPNimEa7M-Xc8o4xAV--7n2p1DzYKPQX5VCDvCNRsYOEH3oidCMRbSvF1xE-kcYCNg6eg2V5wa49c25ArA6DAFHfRZjUgHkvSqwmkELtze1YESfFR0kxqrX-atp7kNsYuDv1e4tkHHiIzjsypQkNJsr6gLdtEXn-WhWpSLjOtrMiadLaRHjLqo_xIMF-bqXmrFVyhMnTjuPPZgO8xBalqa2Qyg9b3WCCSmt7PAkt7H0KMnlJ-469zIwgtMeH52v2rmUFsTR6ez7FO1knglOmbR7UbBa0wy7YIfXhEB7d5pQjZOPG8SenSZeijfVYa3ytlV-22ENKvG_-Y56B-ggyUslV-OYFuuEql6oMpWaQyvUlmqjoR34icX4XWA5i2U_65I5kuRZjmo6p7vDRydcTa20n5pAXge-bDZ_8gpBVeZP8CUNZl7KaADbuBnk66cnLKdTHEvDYrgYoFJcjU2Qz-Ts-uELMjkWwzkLLTVm-N0jLuU7zTorNviJnTJlIWF4PBGe5khWPVaggHIAJINTL2y0WwSmp7qh8ux-JPKDzHO66LVq7Daqetn1674gq1dVbRV7SwnHWGGsVa7xD52NUxEDo2Q6sp_N62gZsD2Ukhp1I0j6IW59nUriD6NFGngRmO_GrWCot2GcfdWsEfgNyhcd-NZp_gi3JSDzxpIMgOFVr0BLMobr-nN3P2Hf6LS8SJ2cP5zLqvKMM-XfSEi2JZL_b83MYWn1IOYAJcWdF-LwWL6c3cuFJfoOzshZygo1rrN3su4Dytf7rEiQ1LICERi5KOO9yBNE-gGpYberzm-v0iZ3O-8bb33ZDPipFZ_6lSfkytm7ZKMwFVBSVFqG31W6Ekb0BYlNuzBYz9Bd6SFtvYeu8LpyQ6_LOr81z_h_B6rYcS1Y16tWQswbyoRjSBscmZxslhQLHzPKdBIpqQpOpy4AawM6nCotT8K8H?data=QVyKqSPyGQwNvdoowNEPjcIn9wkkPZWoqrbHlPLv8TiLg2G4VxVLVLBeRk-RVE5U5kUP9ybC8y9iurvhZYHUdtZZG9tXVDdhgy5EY6ZLX4aryVSgMROefwTYL0EQ_6eqzdjfSLV9CWH_dcXuhbcCETWV7hFZoNTU3aOL5vLQHfyVsi6RlFzQjUhtvJvDTw0zRW1pQaOQ5fEcUnfQY8H2y8R6fzY6UaxigOA8AQ14Vdg,&amp;b64e=1&amp;sign=ebe5da5bcabe0b26ddc579f42a98a7b4&amp;keyno=1</t>
  </si>
  <si>
    <t>//market-click2.yandex.ru/redir/GAkkM7lQwz7vv7M_pnW8mdBVemaxbC6YFH6TajQ_onJ0cH-XDDo1IML5DNv34jRrACkvoKC6GeOFWxa1iDswSiAeLfGPUddD0m9x1tzCKWzlHkltmrFKGTsdH49BDZAL0IRNrZrJgJNxLDLIN6b9e6Ac5iqBqeZ8dUM6EiH_QAYDa7bRZR4JZVlx8AxqOae5YY3yXNScyb8Kf1BlEi_1jIGT2fcShhmPBSB1Im6MvEJwruXkkVNE0QwoX4cbrh9xhobEhW7kO6dOwnfdP0tm7btaTWOruryM4XX6RQl9Dpt6eNhkq6DyBbE_qpcw3dC84y_FEMPL73rgiu2WGdlwUI7JpdHL1MnHb1JvkgLYFzyme80uNRBcwTkGnUPoxS2j4T4TYJzV99SqxYWgW2LXh-GgPAGEHD_ukZPWhvxIZY3eAB33j7pMwFa2VbZiZ4HObGDUpCfoMjtsEXKIjIxaCMWA4DSII4hTdRfY3_n1tDxNDISIhXcyiLyu8I20SxVf1nrFjifg6nlmpw7SJyRCLVuE5MO9c5f_gyC6PCcH_ocOJ5pOFfrHzpdnHNDP3S6bGYs6C7ox54GYQNNJpHzPjkNpJ3gdLQcK4dJMvWAS1GKlNqMR40enDCl5yuNSUBmqPOcHfr7XC8BPquwn0l6OhxA4dYxJ3JYBBi9wCBe7ZEMz3Uyqk7qJFdnoT0p4c-Z2ySl-juEdaep0GrrCHPuvi8ByryGD6Y95rFFffd9atsP1i4TvgOFspf0Bn1g4AeIWFQjEucbUFH_bUoe5ePcJBKfSr9srW7wHyaaHD6K5m0tbADS_dQ-e757vLsS5bqT5hTlSJ97J_KNvBccwTlXM30YLwJ78RJfvptc2TParoWECCeREGwbqh0z339NwUM5AebP5IuQg2_ug4BVDOaBRRUA58viXR-HZ1cgPmcO_Grufi7h0BIiXKhVGJT_R97WNJWcHG1ArP7IYeRVainfW06L0QrS4zpEFtdJ7h_hpeDWaJyIK4lS8P4k_RGtPCVieGMMtcd8ajZSq7JTbcTX5dtMmfu-yqEF6veR6zoGneAAn0TN9L7n39VrXYW1cGuAg?data=QVyKqSPyGQwNvdoowNEPjaHJzrWiVdpJXvCc747bE4GMqoy927wJOXyKkjAjYQtOnwqsyFWBiwQ_giZYQ3pROfhIuzAyVjItUhwF6oLwN7QpDZ2fR7Mla0JcWCva1KdUkmKa625vyHio0p9xQqTDXVHcdoAIL0VoiSYO35Azkeug0tSN7MxNHl-Y_L6U3rNy5gbNFAbmDXLlHcksLRM5fyBVitv8RyeYzmxQs_9z4FcJ2zGN9a4XbDlctjbVJx5D3U3PXFTYibJEAu98doQ1Z6tLTaEv8DXDT7YbhikVapXCc8ByKRq0xlok38nwOUQI0aWdUrJpiU0O5bi_9T784vbC7TmqzRCu5W2fW6KnHPACKHrjlTZy1mxLrtzhb4dUNzDtrNDujD78aVi1UCdvKT1Gqhu6Y5z1sT508W659lYvCpcxPk52J74sJIl5twiG4fDpoVjtokd9L8bEugEU430q0heEkgv346Kqkac0HeFKJgdqblBfjWSvQflQzISh1xYrRmisX4TMzWeynePZCYlgi-aEnqCCPpVX2Ooz0Cn-6YXzkE4MbzD2sr6pif9W0tL_6a5KwtZyiA0OlNYiXDNJHqTljygukVXklbU46ZiCKhDae3JTiajse3pJ4AAXBKfaZpIMqZwzlcD2S_U544EF7GlJXgM3P3fs9ZxxZcVjI2Fgra9-q12dgJEQugu22wvy3sGelBpP1iARM_0B6oph_L0g-exww3N4UG46q4jfXkbgrobjZvkk7KcgCQ-yN1nFqU8g1lmv2qn_D_ZulA,,&amp;b64e=1&amp;sign=0cd6139854458cfde9116eca32cc9436&amp;keyno=1</t>
  </si>
  <si>
    <t>//market-click2.yandex.ru/redir/GAkkM7lQwz7vv7M_pnW8mfKBLYKTEeAgSgkom0AlBLCVKN0o4vtY64I8V1DncPFFkqtInkFj0kFBvHxPc52RtBajc-d3RdsaQqZss6cZ3Mwx74IhaI4z9BRytaXeZeAZQBkUI1pmUNaP2lR-0TAwtIkWdX9sj8xKZPphkhb5uRqftDXsl_wqqN24rXYar63DFJZ3h5nhZc0QsvdUbfMBbXrlI4dMd-Anry_lvMNE2MWtK96WCHY_8ytNrE9wcYQ37nXhJdxLE_rnyOpnRxp3vfe3z1V1gKiTP6BUbh_EK1hI5Frciooe0cXVUslAvSTkgdc54AuRH5yQAeu9EOs6fYyZKe0i5suyryn95ENcV1MyNlGe9RP0sVMukgrjk4m7ula-X7c6--AGtCyaFth8ZqZnpWbLMAx31NcSgjG53Tdsk2o6My3p5Sax-fJE8W9fV4qcd9Tatz8GWf53R99c0LlSAcwJUw_CVLcklUilyn2Ld11eugSAyVvo8gKdTMJGC3G-hDEVQNIYpeOdLDtA6XmNR9QOum7X3-EgyTTtSCbNy3KS78iNm1nkMCQzDQsOkVHHBCnjihlaJPzFa-RVzAyRc1GysqlorIOT6irp650Gay93SfetyXJOjeoAHkm6I-8Vmm5_aor_eDN4_fI2nURcEyVa6ADfUUlJIDhDkEolLJxoSrV6cVON83hKetacLq6ImgSsSNCEkQXZM1CRGjQY6TZtd7-jz_fKNTYndIMV3O1VgrecxrW6Hs_t9z-WiDkLERIiDWG3dVWeJc5ilvtExz8NAgTOzpfNdgMYkawAo4S36Fn5CCMpmCZZ_HjhrYXLljZMCjuW-e112b-DMP6dg63XgaVD3KsU07FmM6QJuhx_J2M84PmIwaWEjmg83htuI4R-V7gerAKhs42fl_AnNp6e4RfkL1bRcoQWNYd438oCbXsuo-clmGKrvR3k2eDPkWi7rtCadpmrWIN1qW1GjH2rOoE_pLdshoyJSntDyDx9wxhT9yUyewslaWOF3vAH1DzQRTj059k2GYc3T0l3AK3VWEYUTnci2lKbsHKJS67VEw91zYiyq9dY9-uS?data=QVyKqSPyGQwNvdoowNEPjTQMKOTl33e6NgsQ5st8WhcPL2CDycAkNmD_nWgEWL1UGDf94aFRS-g89V1bRoQsTK3rXfCEiD8q1AU65B1dqE-7YouWsCfBQWRWn3EpzgK8Hb4D2pDceUA-lr3-FU5HE0ZGQDcMB6JN5iwwGA_g_kJX6wtK4upGAU5QGBSIImihWINLsOxkG91DY1gEQg8oy-SAnjLL_odvH4Gdr2R9EtzKjFsNZoQG2K9b_4dkfCoFQTODFjZseN08Uu2SVo3mbMEA6aJM50DagE2viVb_JWE6G8o2zAo4YIUYNRLUrGqW3k15PlJwcK84_1fYt3TQAvKgZX7Rkphiz1DQ8QQIv9NlrrhYifKuI3nmP_yhwuDMUlwEji9hYnBhOjXmWMIZuRI_GsA2dN5QNfhnGtqPN2mjcX7Ak_p_NhJCV8Oi3mw6GgATzJo-dIy99h75812exRfL5bv3kbXRgiG4ggRNiPdqXGetMbELs5-2Ix9C2b9j4awP8RGzdxzAQrrRycApfiuBrEeCrXFcsCTorrylq35Y9eYwaLJ0-QIK8Tv7--PMhMkSbMH1PlsB2adIvUYej6WG7Q1EAQp1zPJoiMzozWxFYTck6uIMphoYcsCKnyFY4XvUhezqa6CzJ8plAAUNxmIPZB4-NVMW&amp;b64e=1&amp;sign=a3c22e8df61c8a3c99b03b177f8513c8&amp;keyno=1</t>
  </si>
  <si>
    <t>//market-click2.yandex.ru/redir/GAkkM7lQwz7vv7M_pnW8mbr3ESmKjg1YH6qqjSjplJ1XUiWr385eT_beTdiJJr2VEFLdrRZY2OVktknuKxN8iGMy5SkC9o1u1KJKUK_TQh25V7N16yIL07zg_kttaFHfx1PX7B8-7vCASjBV7Fthv6sJ1jbrYGLiExdlBB-ukeRvyHO7m_WLQgXxT0amq47wfy6RdCQWHL_SA8Soc6IbVU24WJVtZ0LVw0Cg13HDuxv80DMmkA7BXzRlPKzZoRCQKG8qADuuz8BkJRyLnsW6H97FpHQI05JtT6wcCS3VEE9HXBFamTsITIT60VJxSkknxL8ifXsKRBg1fgUox3ImnH2TUGbcDvvPvZmyWdxpJSlhZTWDheyQe7ZJjEhz9crqSqyyVeNjJnmtWUyiEuCmUJ6J8owfPPlk72A6BN8WUBqH-s-ssfTiTFN_eiBlunehhTl4XeeToQ0SkT9Vqk6ivy94ReecT1_fJeO76fxaa_yNTqaUaWALGV8dq97nwBpTX1Yu5Pf8WrtDXNYhQrsj3-vF9d1Rbrkgz0T63cKUnMnIQoeo6euIS_y4axbqru_wKAtqzLzhQOkRSGtB875n9ynNLIAWbN7TL0M4rdnIOPzmvDBvKz5ojjH1gEST8JqtsQ2uMQNztbXGFTLPFgta-ZbDM7Q1ndcQzRq5t8oEG-4Tvdd3SMYa7AizLf21v5Ph6mz_jgVZ8C3T4hdPh7EwlMimkAtSYrhF5Ly25y5ikf-2dhySdB017htjZ6VKc4wuOM4VpF9x0so0BgtU35wJ4kfyhtuoeBuAISe9CJAQ1EpMv9c2oLyANZ09koHGSapCExdjAUF5xV3E1xBWBM3yeMyRVmz1SXlKAnA5dhwR9urZ_AI3-lrnXLTW8Mg9R0IJSelBImo_YqBIETGcLn6VQYHjMkxE3YtqPouGqeMB8GKlvGop2NOjWSDVPYMJavKJN4OtZhybAEVvmBZ6x0V8VLEnCFm-MOzrEijLaVSD6IqZ45tcNHZZAyNwY8j8Di7FRSbxvriQXuC2EKR7jOSNFuVwn8_XjSWzol9y7GdO2_ZxcVPawQuJmCXHYw9iOZ3r?data=QVyKqSPyGQwNvdoowNEPjb2K80POlrmvaKmfEQCTIap6-Ab-BiftmAwn11xStR7CgiEx8OJjuJhOk_gHuJL6DQlIrt2skBAs0NZDxOvtmrEvJRazYgLR011gyCn2_ALc6iql3jTY1TsP6JpKJruDid55-ngTbVRuCxvAhm_i676JQ6jd98WiX3hdH599z9y0o7FrzMMupXlcbkFtD7uUoSmTEdQBV-Ff&amp;b64e=1&amp;sign=504aee84345e18aaa9bbae70569f500e&amp;keyno=1</t>
  </si>
  <si>
    <t>//market-click2.yandex.ru/redir/GAkkM7lQwz7vv7M_pnW8mRrSlH6PzYx8FbmDF2brMnemUK2hq4msVCjVhamfsigP2kYerlKQLN_Kp1Qz2gvWmQfe1hXPL69nr6jb--7CARk-lzEuyH8AZk1_jsNVpCknDWUsDnCE0ZoFIosw8LKumLS0ixBCaUEmGBoLfdH3klTH_gkrH6rz-APCKYRMbKzEcjsN8TDRy0OEPzHtiFnWd3J9VKfJu_iLBryGRMxyOaVysqGiPZ29WBaIgOm01va-yWw1KenTtY8C0fMffTCwQDOjdfaR7Hs-HfWk8PxKT4rykPQYWChA7qKDSt7U4m40MYP2EeEzLKnilM4So0nBFlwsOTefeodGDiLb_HfUY13bSrP6o8k4M0j2yq5o_FLYvNXPDkETrhjj7z3Ej_BLdO9_DBS20AAmLkW6hgQQBkiTD5dli11Ly9ZpwF0Hk5Qw6vpOoUVqxpQmQEJ0h6VZk92LzWQCw4tvwdebKaZH9IcHbfIqbhqKmijL7eHVvtzQ_1yiaZuh0OvwyzuRHTcBgVVORjafJY_cP54bxviYSEDo0_nDxLvqzSJ32fBGX9MoEcVcOdkOX3KvGNF1AyhRg9Eih87reQaHm3nYzED7-xgsPHNiRLfwlmRqEJ94Qt7PiPp2SetnPBcscigfGxqg-GsAxtLiBtCfNQPUtiTTqS4nWkHLKnwpRj8-0uJrbJsgwWhmREGlZWRKbBLhiEJ3R186Q-0VcDrY7HZC9rUbQwdwI2Dz04rg7I4k9rLWee55S32halxkBXH3fU94aAJFPSmp24sr8a04Cw6ARcMtP6SOYXCDoH3nHqnp9X8726_7ufTXFSVlODTH371w5ivawWFNqtl-vTuWecCpYLxzxEPugyoV6UqEO1cgtq98lhhXLGWz3RhypUeCWJDd7M0uVaKHVKR5GuvG32AILTBqNjR6SpXRwSuk4Kb7Q0pQVAG1BsfVxtE7ViMqd_0fnfU85YDfGudKrsUxibwDN5wgPMCBxdFlu5cLLd89g-FQBFr2coBWu9uXaHDdVrFkc6ViqVgG6FKK1vt7c5xcUUhXmpqctcqudc6akgAJYB4yV_1J?data=QVyKqSPyGQwNvdoowNEPja6mRYfYzJ6V1Q3LRvtUbpjS4yq9sVpUrHYwH99MAfHQiUz7CeiHG-fh5P2Dris-JBc_kb9RrB5lFCuJlDCMEGcL7D_7sqPApiLWjpMbjphqZceWfqk5T_jj8VSn-wPx_ALilNlcmnyXN0BXKC8_jZrhMnPTKPa8t_PPEofxT2qIUc1R9Jy8SWFXVTZCAkhNqZgm67MV4KkL5-pSe7UV2B-Uin06MjSMhwhrxWgWJZXAhq-EaRME0Jj515DfP3JktkeAVYliTXUssWQ4mjKoFN1GrdVPJ3eYzYnLzg9U9G1TqQ8Tbj13zS6BCoeV__guAN4WsaMDYbTFJtN36mxB2K7qSLDkzehDTGZVGgZlB3tu8bX4LWCDQE7hwb7KVhKnlEF8-Y2xLQxprOdfwnDgrVDm9qWSDIns7G4XgI0_aWSKb7wutZHL4ZoL_c9sjzO7Vrs3zXvYsILCjjmP3Fqs6ieuw7emANZghLtc9ig2shzFmx_kKfX6lad6yElJaKrfE-1NV8PFjbONI_-kZKJVredV-zhBkz1QKg,,&amp;b64e=1&amp;sign=4b79efd90d2c17937e80af972852e409&amp;keyno=1</t>
  </si>
  <si>
    <t>//market-click2.yandex.ru/redir/GAkkM7lQwz7vv7M_pnW8mRizwL7I6J97ekdFP05hMVwY0yXLl2w6ABer-uA6PqfY4qMYqNtyhWZOghIL3s7kRaEQM6r2WJSzYg5KfPlfYrFOA0H5MHYI2sqAFcDZD3g-5EIDuqvzsNMfMd4_QfR1Jeyy8esXWUCYlz2GtUOQRwWbMgOHjsTsY_DUGTOKUjrRhqPbt2H59K3Qsdjse9d0OesVD8TfsMa62nixA3m2EqhcheCSNLjMgkCBVPILv9f-lRH0_GvByDiGGmIWFNVP4pT-xei3guKR55I-186xBXtqXGjvC7JBRfZBH3tjnwoeJSTzpFIDyKhpYVFnSLDeQ5SEMbOHkGDG4f2S1HnBbJthIPcEV78PkXPbZF1pnUTL9YI0MmI5iu7jTSRxVtUaImh3-vMNBAEE9ycLPfunLceOLgXpS95zRgxm5Q2e7eXjdrhxWDxMR_V448lIJTqrJ5n8r7JgQ7ogMTyTXN1sCwPAaoKYFoYZAeBCMhYlIPLWqWU9djn_qCAX2P37EmwM4ZWs5gjA6T4x9El_PuRG1AD2uWViKW0sbMGO-SHaxHnY-3DUi4xa93mec1uiX_E7PlFQsgBtNGDGv8rG0BVNJL3rcST53wY5YFnmgeS5x4cB8zd6Enkoy7X9ioOj4wRk4vBkLVVpkqWbbn7vki6I02jKvfhDcp1GDD_tKg7bAg2QeJ9i3nZWVhwdCcFFl9qK-SPSOarG3cwK0qjRdPTh1F9JTn4L9ZnWNHAP9iRn-We_fVEbOiqbN3vlwxyv1Ff8qrJ6WR0j56tGxEGVjxMEtHQ8baI-74vtHeKrnMWfLMNgw0P603dhn8Yze42CSlumk6bWV6alqux5wlMcn9DU9xoS_Y6fYtawUaMwN0mGCe5yl5o2_wCss1qCmqik-iv_QZejAad6vBWMqbKt84jRc-W4Wz3OS3Z6LUrcEgxVN_-JDQeCeiJ8VjVxpzdx492IRehC7ecbt7m9fXTKQnfQ2uxIidBkjwWxK3zu4OgpNHm3O52pBGh1I-UhPxP0myx4wHO-VVsBTq-Osx-z2FCiBbF0sERZwz0Jhw,,?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BAjMbe5Y1Ad-wEkLGWlBu70bOJD-dqvIeP_dwZdDOSTCq_1_fTlRLQSc3brMLGEBtC2WSMOy69sNBF1tm0y2Cvjo23TFvAgg4kzxHLw1RY9d_HAeAUQT-0DmvI12hwIbKy2jmKOIfueKak1K7RxUAfdM68o8r646E1b7PE3SAu_YVbzqvV-IWC6-DLMx-VcPq2H6bVF5NDOkuLJBy2mpRY,&amp;b64e=1&amp;sign=ea5b310afb8f01bf5bf9f1a0e7f9d103&amp;keyno=1</t>
  </si>
  <si>
    <t>//market-click2.yandex.ru/redir/GAkkM7lQwz7vv7M_pnW8mRizwL7I6J97ekdFP05hMVwY0yXLl2w6ABer-uA6PqfY4qMYqNtyhWZOghIL3s7kRaEQM6r2WJSzYg5KfPlfYrFOA0H5MHYI2sqAFcDZD3g-5EIDuqvzsNMfMd4_QfR1Jeyy8esXWUCYlz2GtUOQRwWbMgOHjsTsY_DUGTOKUjrRhqPbt2H59K0BZq1V1i_C0kCnIMPHDuydts8XRkon8ow9Z7SAqqwW1gWCRd_wQ-0wwXiMyaW1s0uSNQfK4pJOKmRZdF5thn62ia4A9xDfvu1dHc7KEACAiufPlb5brpA8uceYOZtcZjCvteueJH7wX8pju_ABnG0xW01EspfrA50MdiDEImo-kIJoLWweodqoAbKqAYydTpwL8pDX28ABvQYXth8Se2iZ-NxO2BZNY80TIawrwN-3ihzlhfUJwXdGlv9XhcBRIQ96Epogqd_vIGo0MoLCPG2RH6m2IW0QOk6GLmyW-39Zb4vviV2Hg4QBG2-j_qK0KrDIHJFEpY1MD5deI5wsfeDD5yNt2hlymfBixZv1en2ln-TE5Ffms_PDLqtAJdGsmDeC9hX5c_L4TaavWzVMmZsz7zqxedKqkXIP034sBtD176v0V6DO6YrkOa5RtTA-zlA5h3436K6ZE_IOr1cygsSAxBNnsyqSoge7F75tTnZWeE7HxnWB0yJC6X7wx_3mZVznOORTgz_G3Q9F0xKyTK0IkrUUYl7NhJGgrRloaQasAyhHFjYmDGCFd7crevaxxwK0YxJ5YpcZrjLbdR3bSCERqsB9cQ4hWzKCTlo-hH7wyqWqgg_XakU8lRbXTII36Rc9moSHxxW-dSSa8OM_wKS7qkIEPbUm7Bg_ooWSHWT7WV1Gn9hWZPjXG1zjZ3dqCEA4HXEaNI652wb6wEoOGqiBLxrlZTy4bJ-hkfv02esvHnTABbGCrKVZB_8CHhF05Y4kvPUJzG0GomTUQuNG49TmuWoARZr8VkZ4pKR6YEmBK3mk3DqSN3hjlsHcM6zO49s1bIurlwct9y0Ha-Ml0Dv8ArpKyH3swW0obnd-pvioi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rBAzvMluDwQp3tip2WF_R3UnVFJrCJFBbhc9lWZmMfdlT5y-1SSMg2EhmeuQGIpZ4I1GR2USEZhcXY01qMM9fM,&amp;b64e=1&amp;sign=071c947d339b53a046c0d757ef57758e&amp;keyno=1</t>
  </si>
  <si>
    <t>//market-click2.yandex.ru/redir/GAkkM7lQwz7vv7M_pnW8mSjMImd8MN4y0YkYLJZVYLRpPLTt_68bAOIN_mUXW7WDAwx8YcqX7Z-5nk7qguIJ-0r4fx5ZXgX-RSpeQTFxM2nMCjZCMizeaqUYhn61YPNXCEsVrozR1pLYSUedNo_CJJfj9LWCSx1RXmbqlf-4rY19WiyKdY6y8SF6ARfUvEUcMX49ODWueQUCPCeiud6CTPOW8jrYiDsViuklSg4okeFLlGqZKTap2ZmQhOdCPTTeE8NSKdp6uHF9p_AHF523nf5A2p2-t2nm5w5qPCOzt4Lh_OgFfTO87M3FkBZz7UsZj1dFmmGaYr0OZXDq4vxVlS-E4g7jwA04Pt_l7iBSCMtdHiZDnGBfFzzqzOJsS0MDEzndrC-f3AIEt6UHh5HhrJmJ-UVsAB03tEQ4LAjWWPChGhsoGuiusPUSYhgk6lo550qbmh5RXoMW7LVeUE8UimD5on11qNZQSwfjWT12y_HLSPmTm62LvHVGYgxgasnQIsxDlxIAyejJ7ZxN8AkvkHofonsNOWNbyApUPcqrPlynvgM3EF_-5_buPkhJ2nsy8EnMCtbA75p6iYmc2fKWZForrIB9LLLMLZOM-eU25JMw21jD0GRe4Vw3ptZqVW8y4EGnwIWInZkvfDwulZHzn5rYdK_DG_wRc3IlB_kZrVyUDA2e2Elyh8AZb6FhVSnj0A0a5Md8mfAa-OjUdkuCeXdCf0FiZd37MRJZIDsSQuoel5PFNyYRnUvHXZEYF1fBZ2lxKk9V_Rb9RHIq_wP6Z3n0xHKaWPus-A3QticHdS7MWr-prfuZNNi3m7Ia4B5EurAy72zLewGDomNtj3gV7CT-v0-RobKlcIzZ0_XlgXB55lHw8SZt32-_U4Ikd9ncK_F__VmFAU87_shhVdCtpSYn_0RMhGwFEX8F4kw8uTjNBtYCnuzEEARc_Xlfb085fQysHWWAhdHMT4aUt6P74m-kJBJqNEGjZmXkZh2Qn7CLziChEGd4sVuROePoKc2EjVoO1uX6OQKqzXVKNCHxU5j3yWh7sgu4okjkfI-QCjuqFbXIgIS7Hg,,?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O-i7FpecPjqv8CZk4mySKUWnaO3k1W_CfRw7Jm8r6COjQmtsHAHl1Wg0Cj3IChI86yHZ06CiwF8G8-eyKyndH5&amp;b64e=1&amp;sign=b2beebb0667fe863b49e1e8e50a23850&amp;keyno=1</t>
  </si>
  <si>
    <t>//market-click2.yandex.ru/redir/GAkkM7lQwz7vv7M_pnW8mVerO7boJkU0FtWKBSWoIAGigHsD0pzhJGANmPYqW3ldFGHoJ9lK54lWGCeBg6bCaxH95EbjjJ-D05zGKQyS_aCM9f3v7P3cqYsZIAQ7AIoWgXXVXk6IU8I2ISKP6wmQnUGnBLlPODgiTIL9h6-qag7I0RqqGiPj0LHdSm2zpk4lXu-g0m-ITUSIAthuUz0pnyii1vEVu_fj6B_fMQ1hSeFE0MW-YoTYGjRvhpGOrFpAHlkYLYF8qocMuKLM8Pe_NXNHJdnUomvcTr9IA1UKBYh2Yn_fWPE_e-1f4Qh50E4vFX2083ropmvleh3yYbBjAOndLt2WPC2z6wdmg-i0miP-plfRxafTrBsRfMFO2PXvKZIG-seQraKhrjoIgF2NlhKtg2255v9sXQzT_msFh811IzywY81548nHmDoYxTBsz0K0uxpt2xFd0yq21zezQt5rHvdoR8V9zZZLV0wAexSpMdoZAaMvdotSfecH2W1Psyb5lfrJWVzIqBWCjHXMzQktaBq7rmqgggJwGB-_J4G0nx1gRG3pEdookcox1_dQo6j9DkRsFAglt_Me3J4yK_fgmID_j4Oy9KNn1zifzTCYnLoKa1E4ZyjVuRU-RLDezyVfu99F51VASw2-AryQwllGv4wqnd_mEdCgHA6tL-XkzyNN48abQn98gqGqLGwTC1X4wNZ3p66gyGV-KutgJ2SI9GzoPgFsuJDTvIWXBbjscGglvbJA34fRRLncwKBVI1YGAT4O0OSwW2E_ymiKIUdf-iiKV5JC0fRMhnSDIf_-hQ89AyUTme13QfqFuEgS0hpaCLmcc1B3VjOYXc7Oh_qJ-1PATTczMGT3TGOrRM9LJt3phs7pUe9s49i1upYdhOlvB_W-pRi1zPeeaaG9O4jkvelArPLgVvoEJmfm1TcSmXeMWyDEwTsYgbLtxaVDdeggA_7rbf3--cEY64uzfhwfYpE_f3iIUWxZxsCQXoI01x7paa9asTww5-mcg8_GXLknaNZiTi0HIskrUVC1aOj1qecGX3nNQJmSIaQiVh6udZcAHzbBmq6V1HTD5V0X?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fe41UjFmU01FtcgWVaE6LZu782KjXodZPcJNe_E2YJOjvV0-9wFpgjDB2QatNNgq9fhl-xVvjK8USJCaT-Vn0PY7maXtvqw8Q,,&amp;b64e=1&amp;sign=bf04bde728d926090f9c92a32d1c80f8&amp;keyno=1</t>
  </si>
  <si>
    <t>//market-click2.yandex.ru/redir/GAkkM7lQwz7vv7M_pnW8mRizwL7I6J97ekdFP05hMVwY0yXLl2w6ABer-uA6PqfY4qMYqNtyhWZOghIL3s7kRaEQM6r2WJSzYg5KfPlfYrFOA0H5MHYI2sqAFcDZD3g-5EIDuqvzsNMfMd4_QfR1Jeyy8esXWUCYlz2GtUOQRwUkdUCpCGFfb71D16SNm4TshBMk8sG80R1mmc2JngNtTu2zWf6vpNX8vSnhe00JlSMJ8x8fnQAtUXAIpeG57jhRlL4PK4XNRb36cXvNzq0Dz9UhHwgWp44P1FbyaiXoNlMLeY6lCELJeRztwQr8lr1BP4wsWJolYlJZwtOg2_10s4vgAvTOQRqBHIbcBTyKJWijcylLUNo9N82GmoYHUWMwhRQ2gSmO_EE7qrdlJu6lbR3Px6IIDoECeYGYH3kCiEKV-OAMY43ZCoDHls5-cWacMKrJEm-fN69yoMBGldOpO6xANqXi02D3byQ_cdiEE1ytb0NMbNIqTNnAoZqSok-MlEmDRG9HnVwdVJS0zfnyAI9Wt8klD73x5uIZ-jC6IrUQt5GQTLMeyXpLqfbS1_lQ70I6um5Z1sBoIql71rT3iW0DFpEuEAK1AFSHhn5x1LoiEjgi6PrAMKPEmjn-cwwcQBwAuYsVrzwGw3w_k6qp1Y5TjtCJXZRtxCWr6HCRD-vMeKhabuPPp6jWkwrZzK5uIc-xdd7VByhOpNL0aOGN4QILuoO5uxKrgxWioneZVchZ5k63QuIsP73O6Fhvgjwxew0h3k_cOfMSuEZXa8IM1ReIDl4qwH8JCCIQrPLc4_EmaoDpTsiLceU8tvGhLDeIOtutFeEOo3ZRtAj7YNnXTdLPoF3ClYqsAgeW-zHUQArvlsMIxfQG6Z9SxPCPveM3sSVItooUVexI0V-HXBAOc9xe0LBQbzMZ1CP6cUVGYddrleW_t-9UXRUo6iqOpXbhOCAJrDmB1NW5ENyw2TwiNoJJcaresGsY8wktR18LQOhMqAxlSoxb-PARmxBJqyWVJ7dPp3VX1juYr0JxH7WuRKTibtYtemkDo4L1w11YU_zH288E5-4jQw,,?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lXOChpAfLRJAwkOE9M8gm9hpR_QEHLl53h0Ntieb9LJX-ZZqKy-aj3BfDXZ-JFjSL6-5ssEQM20w4L9JMdpKBw,,&amp;b64e=1&amp;sign=0ecfc77f82ce351defa6afeeeca0a281&amp;keyno=1</t>
  </si>
  <si>
    <t>//market-click2.yandex.ru/redir/GAkkM7lQwz7vv7M_pnW8mRfsJvAPv2a_VCTerGuVhK5JlrZBZseREw1EVdhv6z8ql5V9pYSfaXHAREFLOfp9_q5NHSfjFhYMCR7akzA7EhGV8eqv7srrXL5tIfBEGRHaV-sXPBUo2tJmEloAbpcoHzH7AHQX-xiBWY7JVoi_qYysNFcp6M8DYvfR-yfdsRyqWhlQKGR5AlGcYurqH9Q3tRrREXy-KILil2lSbO0mg6V6Iizzu7gN5grSTLOBxx1yPoO2zju9bfDZQ0NeObi28zvL_zo-MN7SDW4vyOXWlbe1yb5_8Uw06HhfgXSW3qgHMw3ced9aVXcRZUVXVY3RbTmBnixIPfqIdtcDNRPL4Kz8shgfCwq9KkYqGWzSNMuX8N1d6vfHi8FuHm4XuemaFecdio9bQIbUfAYwCqmO3_c8avOZCL6jiLvHrUhU22MykmG1UZ2v7k2_AvuY-47ru3K_SYeOerdhSlqHDTAPsB8MklC0xqLBdtmjJwenrg8-BoI8I2GNDzpSDY4yd6x4-UmEG7C12XZoR8_Ai1lJauj-BJz6asTImv8bFr_bFopJ0ekejxyJ9ZQa_oUNw0LiqRFsUnxw5t_zppjb0GNJadBvEsmJ6vrHd3VXr1em4Gfh3vSKUIR4LSU6YN7cIHOUlddLMtwBu_LDt9ZsyHvcLmgJVpLeaD96D-96s2jQoMqRlTs11xoYh9thAnYbdgs2t0qgN38MUoxu2uYiwiISU1Of6d4KaHjWSR6X2m3h3yKCQfLMkTst_Lc4-ILKr6QLabwc_tuM57xT5PW_wXFefebAyHOQO3OyZrjusKUNYCm1YGzh5Qr6H_vPknUrpPVB8-7wca9uLeI5LX2wQtqoQAPxoNjRCGrRKv0g0gF5QNeFsk9C9MfaVU5M7MK3xHZfynERb6NdPw1YTvZbOZgSA_dbFefw_7_jGPk9a5u86W64VIQv5B3c2p-1JdhDjmBS6hF-1DwM8TwG2w5nJnaV9SpABL9jpCy3ow6ZynlTLhnb7fIN6jAXiW7m3RlUhT4smfr9cpjz3_DYyoUFYaqxcXjLAZ_nnz1hvI4f2Ww0kPUn?data=QVyKqSPyGQwNvdoowNEPjXwQWWrc6tY3W7DJSjNHkkAhucsVEpBHnAIBTduvSZpYHB85Q18POz9Jrp9tvKBM4WqtUdmVxnmiRgC1GTyhIY3nKs_gi4tBQp1UNvWlSzsi1eTmjvfjb08NykNmqpusQja6A-6UCOLg6nBHjxFRapL0CjKtCO8p-bFCvfjQjDENJJL0VWg7OpCOHif5S0RToTzTTmMMFw2YaDyCXCWsHP5KQkY8SlIaWBOF0FzyCOoLE8nK3QZ6KUx_bcEnakOlUhXE8CKyegYjHtS1IIUT7oKq-3uiHZ1xK6I64n3U0ewLBLhyt6P-zKifEmRa9c-0Yb8f0r9oy030LKnEDhFFOpshsgzWIlnzBRpn014zjtsYG3Ttej3K3Iq1Um0brZL9XfXIXC-V_DX8ZB3mPkMJFroRoxtD3yPIR2RVeQREXKWADrf-FhBsJH7rwB_DV8g-OEkLTqWH5lpPvD3bLJ5CXFfsqFmjBiiFSnxc9AKSXR7Xujx_f_27lmncygP9OIRjXVFjJNDnJ2zmh56rOOoL0bKSvfzl6MBc8flcGgsjty9hkDrv05FaSxo,&amp;b64e=1&amp;sign=17d76aa58bfef5cbab8cfaea9315ecab&amp;keyno=1</t>
  </si>
  <si>
    <t>//market-click2.yandex.ru/redir/GAkkM7lQwz7vv7M_pnW8mc9JXseOW1kD9c5gHF4yuGlGBQ-zwX8GEwP_z6K3BECi20AUJCxe6OlsXg2S6_5a-VF6775D84pmvruz7o2IuYz6Yv97YoX8jdpLOhCcAUOUC76QcY3LtqG6HvAQRyT4ehi5_c2WDqtCiva6ax_Ce_oCdiZjCXqnZuxjrAMugo30qOvQtoM1On6CA29af37Y3X0U6AP9p5dDml5--rUdcm3bBzSLIF2H5EHpg9rKJA0yZSHGq5LfeNtuRjq_uKAt0Wh9zIMGMTLTir9MXw8HgQD0Oiu1SsuYsfpewM2A0PbjlOmOBp4gnU3B_NaJu5ezFR3jE9eBRJN_h1s3_a1nx0Lk7c2qiweuCwI4EA2A670aqPRvkK4dv8iXkZVytuqqJT1VXlAlIezq9Wk5L7OyH0BvftPEvOWEe7Kvbu4NTq8BHygUlboAJdFFdO-be5RRQDrp_8LtIggFKPzmx0dIUFKHj9CoBjcFhg04O1pK3pa8GLPOluE9jzQWtJ1TywB_F5MHN2g04lav3d5F8gpgJBsM8vRHSx39pyYcaWJ2rgShftx0OSf5sD_76kRtWDlTsqzmCvcuYr0-D_PxLNF-JBTSKkkqyXkD89pkpjn7pVrBlNOi78d-iJuje2VgY-6UlGVp5mRynoAt7JLzSdgKvsteu-UCQBJoFC2xRsC-IFPRq-SY8rXx3MpJG3FIT0ofuUjjugD5JxU-bHq6lYsqmlIvyQxJ74u4S4N8xznetl5jhP9AfT8oZcXc3mjW6jpsnvSCVC3u_f_N9FekUcYHugolyfoOaGYFNyr063H4YesuJmiirA_8qB8kKWmTufBRqvuG4apoD-dKYXcAbVQqS6IL3Fwp3IDhKu2V3WmcFoR0S3yGcXLsQjpHNC7XAuu8rwzJZ4cyVwzoPDEKy4L7Jp5QmsWUqRKXk9cTRDPcWHbXUllrZXrFr0DFojWuXu77ptnEkX-lCfJpn0EsZU7imAcMSHj3N0PIijCIr7Hcs5npv8mLguFnHFpoXbDzW7k4CDvtPwQdmwnPwtQ-KDeiJka4UGfF1duuzg,,?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ZlYz-ff9taYfpZQXuss_C32wziDe561V-bktlpLOT9LYZEH27jJfrvwv64jhqXA2kVQdZCtDduBodxsv4CEyC_AjEVx3B2pSOYamaGHZUx5phg5rJDoEvo,&amp;b64e=1&amp;sign=0b686fe1eba8180515100d8659bb97e0&amp;keyno=1</t>
  </si>
  <si>
    <t>//market-click2.yandex.ru/redir/GAkkM7lQwz7vv7M_pnW8mSjMImd8MN4y0YkYLJZVYLRpPLTt_68bAOIN_mUXW7WDAwx8YcqX7Z-5nk7qguIJ-0r4fx5ZXgX-RSpeQTFxM2nMCjZCMizeaqUYhn61YPNX0uP8Qb6AQMXO5F-0sx8regWdP3zhXjXUEH7LabB0guTqiCpk2aBjRjmtZixbPHv6hqi3Hk9lacRSPUIWAVjP8EQwL6Co21oIr4FrC-bEDE-UGCLjvHrA5cp_l-OAofC-iIyT8xopPqt60i7DGkD7c0Igqdo3kQAQY-Zt76zbrZnlhPFMqymEYmk8VnfzC7kDr-xMI_qs7gvw7dyw3szF7yBp6Q5QDZUpIoZMUDLCaSMRbArIK7GgmuLyjCwrVYFSUSyRPwPrKIDYRCU34-HAuslQQoSznyqVY19kBFBLSw90fN3Wkr17Bz2TaORE0_jxiOgRGL3dILGLPBhpaTQTb6KwfFHgoDk5g4m6hbMMBdZz-VHPav4ATgMY5iMJC_FPv93P0gGouiBrglSQkcoOni7T8jggCqwEnROVn9k5EzYBiseGi3Gu1Tt3fRoBiCAbjelS6cHcPGZxLlZYZg-_tIheXPb3VidgkchOCTiLYvGG_G9iXJeIVEjaHuxB9dKRbF-cKdCLh4HfdARgPr5cVkQpDjRbMbyCS1qE2O-rkyI37B5LS0Tl2B1Sjz_y3VqVsYcIpL6KeajmGXm3DqR0FyII0Kd6azeFpJEvf_kPCtOFw7uYcwvzo_82yte5273qY7tSSIJkQhJYOK7EUtvCsSao7Py5kBZ0fEug_ueLESMbxvf4STwj9IWLK_fGBsGcPMWp3T1Gld1_2In4c-tM1Fid4EJn5_0nOTsOkOFL78E87tpiHV3o_iPBQ658DzcypBS6qFi5bj9RSoF7xkMsakXu8cAbcki9-ikEiJFpbHzb1vIdNoOqZ2gqrWzbWwqoRtyrdipjsaD4QYfEjk7C0if3fC_im5i43E-g_jp0Ewgvkt0TLh3f1u45cD4gFY289cNXY9wmUR0oYHtKoGyDmKYy_UOeKTf8nhNMhDsS_N1XknkFwphf8g,,?data=QVyKqSPyGQwNvdoowNEPjQGFAe42Qvx8JnOZdwKnysz_VfEHlJkZGxg-iYiKCOYjgirbC2k8imK4Q-6a8Qz3lC6EDgl8x1Q7RK_tStMFAsQgn-ZnOrSlXFrpRPRWjQdidi6bTIrw8U_XaJuasKBHDO24lYhwgdhssjbDGl0aLXlCRV-AwSUwoEVdkb_1DoCsCFh5JpP4duATT4NJ282Ry0F7ce4Sihh9A_GJ2-wggDb_aXBxSJJ586-CD3WqsdTP4uTn7-PBG8CyRf66bE6YfcRtWP9nqaRdcPrUErosw8S26Oke8PINNtS7ULS1Vk8ffvjiP8QM9fFpYyeYLRzjWIDVRVpSX39qesOcjlnHHqIn0ieFAalJ1gBLqeEiiAE1qTqsL1sccikDx1GrqLnhdtaqFP-eDEZ6bJITZXKoY-eQmmAnQCnyuGubEoxkp2sGCbVcQwDWy-Pvf6CwUUnpv218-ANqiJwxnSTLncGU1c4iuwGMv8jY1pa_o7-q5soGKG1hhofPnCxKRhnpNB9jxVWjo1_7kDKo2PKUj71gjbdxWXMX9p0Ved_Bf0-rmq63M1YkDKlQwvi8CvpCSSj7Vx3XtJaKmbVtFRxnSxsCjB_HZ6Kqb8hl7D-p1bUubPtTinr6oHGSuLRIJ3VxIojmmqb36ueO-BOYd09auHZYg7jCNWlvLLa2KCWNvLgju7TuMDcBKZeJVu23H18KpHNk2DyBINH2MrtE62NHKKIbM3_VDOntCrppG7j1w_LgPzxEIlT1xI96ZGKm-xw3wKR1V8bbpdSaaHsO77JZHm95fIdo5WP5ivYTzQ,,&amp;b64e=1&amp;sign=fafdb9ea70c86c9f2812c6c6ecd99d61&amp;keyno=1</t>
  </si>
  <si>
    <t>//market-click2.yandex.ru/redir/GAkkM7lQwz7vv7M_pnW8mS4aiVDtzCwv11KpgNXpLCexIDQ5D3ag2NH6ae7z0ya_mIWfLkKokz6UjGBMxzG6em87bnfL8iqTXGhe7S9KRmkRPWWzGYm4jtsBJEd2SL3KyhuprNKk1SQyIhk8MHNQ92JRUP4_yqshxnoS3nBxp6tk53Sw6sKfgL6_0kuhmRkPKcDHP7QXIxBDj8vcZDxwSM7DfKJZzJi-pMGSwoi20NzTR3kmiIAX5xyiMiVnRhKJzgGpJFoNzdxKeNyWWEuK5J5A6FonbaKi8wmiiUanWKypSLHBAFx9YjzZOEJOMOArLTfm3zD6C7eJ7b0YRGUtaGTrr8iuYwVz9AAwh7A3fZXGEB-sB6W-W_uwaJRrEfjicRF4lgdytm9JRRNKbrvuXHu2B2hFvlMVGl9GeFsttw3su2Krq5_xGJh56aECqFDzwsNhJG13unTJSs63b3jYs-m2uEaKFlVzH4MQnfFIrNH9q8K17-iUWyufUP4otluL2P_iSv2V1pxc_3mz-IZYAKk-kah2RsGzG-L-g7a0MpzRkAZPOipmq7OPi-2EVaGGe2nOup_BMFKLgplduXrWXYH5TJMvTK_MM4mfJK6oBHGX9wjpp0MDvnp9ljWAwWPiX7G8ZG-HjO4gdDWrOku5xRGIZCsd-eyRmiBL6ihIdBfYXt0juqZd_eJZzVlP3cwIePeEd6GDM71_rKCZQ7AdZtCI6KgwhHxdfMgklQM5TnS2vTSgu5LSrQ6GM4HEMgZhPpjq8TJYbLsi3qfx5r-d83p_4E1RfQWI3OL8oAEm1j6i1-u0bj8VYZnidqGbx3SB6lhpESWAq_BXD60m9sWhGaq-JvY2etuZdXCQI9REl7JQkA0OSKZmJWIi6ysUKrB0_c2rAhGfcABOFVsre3Y17jsOXIACdSjnIRN9T-rRvohdWbpGn2852EcUsniOf7FBeXB2msL8vlGh-V2mTPxb4HcI7zsTM6KRwlf8WcK2zX7HDZaTTp50HqgcPpMG7GvJT6goKXW5f7naqjSjYjdNCV2AfJgnhhBCt7vzAsgKiVhiDprDsJtf6w,,?data=QVyKqSPyGQwNvdoowNEPjWu6yb-RxhdQ5ETuaPmyr2_Zlcnp6KJ6Y06Diy8qme23gcG_uMnCYSUcB2jUqiYaJkBD9HEBapHXjIN4cx3kKEMf7vXQNh69YemcvrqEKrnTAPOOuly4HORIWyZI9d8vjirWPTo1gnm5wbG5kpk941detFWLKg-uxZEwzC0oihPx60W4TTsbpcEu9rI5e-O-IcxMoxd6D-34Dk78Suu0THT8-8uV-Y3kCmx9lnifjCUWH-_BAHsnhfq4YP-LpxAnLtoeNdt1KJvRvT0Ndgl8rdw48D-Wf2sfghbKTCE1vrjtfYlmOpPQp4IsL7sI0CEOOTvNQtE70hmIjeUsOoQcRfukxNLym-y-l3KeyNx_LcXzCDgWw5etV6UPi2ArWmZCpRDhM9U7tkrIWQ2Lh-Wb-2Rl1SOHYKmSlKyEyv5FHkf0GpZ61aCX9HRRqI9RAEt9yWxdtMPuggzy8VIU0frYMy0gbK73XXU1mVBuBrT0SSoOxce0aIXNGUY7OioHbzF-4daYD5XD-3ipej9qwvitt3WXu9MYOsJCKo5WgTfsfytCJTF_tVZxhhqfW2OotxTWXEi9Qbd78O-6pI2C0fGEd7LK_R3zQyaTwX07puZ8z-RmAlF701dqtqeEiCQyC4zeE81XG5zI1kBD0oAurKxFA8CnTvhv-qQHOP4FDh1K3YqU1LS8FYyL98qbjNyd-mbtOGKi71-n22lJESCgOwm8LlOXI3pj4e2i71es2920Epsy_Srvq4aHkR3rQs73D3irXQ9tIGShl_BD74n2_RVGcJA,&amp;b64e=1&amp;sign=400554b102dabc474a18567863f198df&amp;keyno=1</t>
  </si>
  <si>
    <t>//market-click2.yandex.ru/redir/GAkkM7lQwz7vv7M_pnW8mX3auKAw_5P_RTP9NbQQ6UeutdpUX2-yxttGzPdO_QigI9uQNigb19xscFS2Jr3SY7jd68dfQa6ebiuK2Bx_eB1aMY7rp0hOPQvGazkmeBWYfdUklT4f435wCNvNxifzbRfDHtbWo2PpgcYO-DpvDXgsmga6d5K6V-SDpe5v9vFKwyjVH3w_yLUmcjz2JlYPBAcEdPS2LQMq8UovbcC8zyX4yB5EDzZTueRPN2ImH7mtsmzcJyhfW2xScWXSHetCXjQQv-0XH7Za3YcNM-06FjMPU8ECAgMQoRIRMAdCGa8mjg8Anb2DM77pcRIoXl5gZI_iCAjNpLK5bJpAcGt0LoVWoKRW9Dl1r2WEuRSF4AZAz0wSVTIlIqllDXvJrdJxjBk-NkKd-rX-8fOsP-poxVuSHZGNJls0oGt2mEwPs8vLCeARAkF9JHsR0aWqR1qqrUsWFlWy8Y3EhYdLAKN-jQ07-7KTXku2z_BH5pgEWBWtLbK0EPFN02gKF5NLldhgQUlj53DX_Jq590gRalvsbBumOJUhgyijlRbLOI3k68E8YkMmvQ2Cx_UbPER2r0dEB4-lsFAQAmnM21bWkHAFzjmY0WQ7sRtb7-sQHHsmEMa8RNX_mEf3weHsUnuV1MuMMss1OjDzOHrOvoNr2nMur3ftMBOwPfaBd7Feb9guzWPgFUQxMy_TLtyTyfPKnAjS_BiCuEpzUOKVVyMnVsvLNoZS1IL06-yLdhVT_3zzYvwyHOiuVZeLWke-j7oi5LsB6Gs2S6cko7GD9GXXMVUMoNOcAqup80sIR9RTbRBxQIGv7oO37uS15yVHxeaffx05E8QvAfQD5JJa4cA7xPfO0xT1FcbRlNxFcTLqgBBYzFXQtpHOmD-8aldBXTUMjdULov-V32RXLG2DeUev1Yy106qZO7HhEofW6yHCuGCGClkEZBpTMQVa-oh68H7zscpA44028GFkwO3FdSdqDpOczsK1CFTFHtthhRYv09IfQ5-57Sxf0jZ0AQY-LT1p1yJfcue82xfULgCLUAdFp5z-Zm0QNyD9Yuy8nLOod-kjU7ZR?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eEfTu55Nao03bBl0SO5FkGT7pH_7-up-b34rz9_xfndfcPC8LwZNPEQYmIFWC5hYtMtRMiHVqP59abPGVHFqbRDdiZ1-davhA,,&amp;b64e=1&amp;sign=73f0109f46b7d3436bf8cd77de2f38a0&amp;keyno=1</t>
  </si>
  <si>
    <t>//market-click2.yandex.ru/redir/GAkkM7lQwz7vv7M_pnW8mbr3ESmKjg1YH6qqjSjplJ1XUiWr385eT_beTdiJJr2VDy_X5kiSTG59kKL-rVJhNrls-lM-IffY5X-PxyaK8Moen-milLl0LAuq33vLtTQhfhsOQDp7U7ZUEeeEd-cseAbkMQNsvSVnWEz6XGlI7k60MyQ63hKW95nPEhyfEfl5_i3p8Tu0IivarxjXpI05-BE9vUwFlU15RFWRSJzJ90Xrv5bTSymVRjWlY6uPu1cylCXXpiN9zc9Lw5nxrY2eC_Nk40_9AQPhBQ5G-2a5tqFwVyE9aByS3pN1nm6NYgU95MuK1IZwidfkgEdphmusyp70fJuxGs69xouB2ccIxEgBEJ5wUqVgutte6wa4UwlwyUrK-GdDhZC84oQeVzglDEu2bUB2VNwjQQXWWgei5EUUeLiewkuuyU8tAfMZfNjIZ0tb0aEf0E6ysI7xjOCU-v85m1B7v-_KfgMbkyV-gYDrZHdt18BKATfzHUO5-UQgXMtDMaYm5AJrtxuPuNdZgGxKLX1xY0g_1r-q_5UXhcFYJITJ2tgEXBKuEICnI3go4fwoh4TJu49rqv4UjAcrD8a8Tui9eWsDv8FDan5lgPADk0TmK3kB4iNPewxhl_VLTbxub0n14-dHdIiFYfelB1LUQWBDfWknogBabx1_qBq7E0P5dqtjdQPsRpz6VvThYJpktLSM4pQVHqVEsrDaohguUZSqMoS4k19OzXA9wysmBGlLdisZ7e6F_0BUozMtx98E6iu5CxsYPpdefpJouK1v5AQLFtaHTLFi2Z1pGHHEaDncv6-HpCABIOhP1HENqnyqJUkKugFyGhxeA1p4jU_240wzRjhOmgfMDciJYWGQnUQb7UDDS3L8wOa9lBxBveDyFxLBG7_v0J8AhH7tcsis5ngyH82lz6tBaitFO2hUEMXrsuj0CdcGTcs_OAldv0bwCmm7SXA46w3dF59SDSz9xxIEGZLVxQvO7vRQoh1yNfNcfeLP209UwJpQbdLdvDgKfdy9R1FLxGSXKnvwpvpBjb_-vBdpd9S4tmaebIcDgWp-qPRt8SUH0Jv4emE0?data=QVyKqSPyGQwNvdoowNEPjSNaWYmenTmmns-UjXII3guXfA0CYbPlSTNfFy32d-MFTXw3n7EZYrC3umZudhD5T-Jzpubl3C5fwlbvsjBodvz-5xd79_cqbb5KdOPfG8hDX7JU28BWPhpJK67d_24abNNKWSzj9Pma57fG4Vf1km0WdFIa0vPE7YTJU7hSBZ6DR_xKdJKdRPCkfWsrtWyPo7aNHI7xgtOj_ny3ETnOGkzPCHFbQgGKr9sOe-BgjrAqJ2MZAEhigyjro1DaP9qsDEfKsDjPjsLFuSTnT6kNko4qr4pzGlzPdaIwrXFgi65iL7Q2sXngjabn-ITDJ6ZClmoJpbaEXOMdjmJ7enc9Jbm_SrIFyHhiMyTWbZB6nMbkMdypw2GacuSSdfSE99fLi2EEQM10j99J4LPxKV65m6QYtOswa84BQCHdOb8cUzF809lT-p8SNTN6rQeoSO8vSB-hbgZE0_xGDoRJn_2OcP_F99el68XgvStcGJhESzePP3XEYAZ9Yt9GBN6sq8MfWZ9MA2fkPs5M&amp;b64e=1&amp;sign=f5b051107f4062ea96804f63a20e1aec&amp;keyno=1</t>
  </si>
  <si>
    <t>//market-click2.yandex.ru/redir/GAkkM7lQwz7vv7M_pnW8mb6tjkPzJr-smZvLqoOHmM7CzBdafLF8HO_QksbjC9KHlNKJnOIO0zWtH_UIdLICXaIQMouiGymRI7VRp7OqRKSbh-Z0RpLhU-ZYLs0uLcq4wgXLxZntEpE-tWbCENVWIfCa35J7swyNIwom8C1L_meTxVpGiiQTwpO7iBypOZhMfU6ic1K0igf-Y1wfyL6jLP-38kHSqtCgUVr9rfxHEUbrfEVBzUsCfxUAxpegQ9eHxfQ1zNCYDBFtZkbH18ehTNUy4v1ka938uMq3_hNl18u_Mx-Tsz-sBk8zcKYIBECo24c9ymig8aJqfRuemS-QHhd0AFopLTcK7vvvfOBGF1NN5NjrHVPF5WOtxSiSnJTn7xn_EejY3jNmd8b2amQYawsx143AtE0baeT7QC6cPiM4Cz_OmqwBLNnol6ZlLiuvtujtjTegZzHJTdUWu1ICU4Q0KfM-kfRC4_kMqRcFfbtUX98GdxeuxZWlczgMFeix1zGFwQeiprSi5BAEYxiN5Xfblxeca-HmbUu3UzLwQrlj8_kgHbRrUGkemSCGki61nslG1E40MKUZ4n-jTjLHp2tB04Bgwj5S_dr3ebyO0TjTIOTk_Aufyn6Z56nYPP6vR78qIOMmf5GeIVYAMjqb5RwGJF9i7SNfum7A-ne38KcLpfvxu7ofGjp2bA8AA8GU1Z1BdUotWvRbMMNpAO2nrOu_VghL47T_kh5HIOggHo-2Wrtlh0E95jrYafnrFs8IhnEUOY07X2P01IYLLT910OxXSsNB946_sMhE_uHcX3w7kz6yG9COg61Mych2oTvV_sZBFSUlWaeEPY3kauPE3HYMJUlvy69YRa1oCPOx64GEAFzPSEc2ulKPvGXQ81a4TVLgRN0o81zoAUkPMJrTXhj_pY28enw4eAEmGUnPdyHihf6mbNNu97gplcuhM031QO9iJPy-Fzx5C6x_cMSGRAQj-JX4bU962qAAyK3EZ-7De3rGfyCaLd6iZNbeUdVIiDMMkZ5yIA7Zm69ig8_VLpsB_AIDDdOZwrok3B6eKf7V4AHm3FySIFQupDdaieUT?data=QVyKqSPyGQwwaFPWqjjgNn9nfWKmxoOkxNqD7P2fyPQxurdzbPSYD9Pqx_NV-ivxKrurqZj4U9RBO7Pn2tlMKIE58nt8TCsn3JCTDNJE4qiejATNnHyr1hBk98X4E1I_--ikeDAijQN0yiGmmgeUwEU_9zguyg_yvUNNiEjD9_CIuEzuo7HULVrWyZTWo4fbLK9nWUJyBIGQK-PbEDy37nJw0xeKDMqD6tdria39ic5g6RhM48fDKQDrH3qsSzp9GUy9mAMj6LKnj2x1QxqhxfqEcuoXAVmJgE2IttUq5habhGduFkRJPuFt3_PSxf0i50NKE2FuH-woWSbiWEu0F3bkIfn4fx0YLl-B1-Zy_V9Vn9Inp5D4SVIGWBNM6s8oAhibzSSU9Jji5sHIYPwnhdGMJ2c3qTB9j1s9-bhajImxq3VkzAW7f_X_lxSOE7AV_MFHlNqVQcjDGtQ72xRKuT8mKJo18i69sU0NzmT3TWswYINvHlatXmmZ96euZo34&amp;b64e=1&amp;sign=68b7d72fc3f9780f20e2d5b6c9ac2d5c&amp;keyno=1</t>
  </si>
  <si>
    <t>//market-click2.yandex.ru/redir/GAkkM7lQwz7vv7M_pnW8mVerO7boJkU0FtWKBSWoIAGigHsD0pzhJGANmPYqW3ldFGHoJ9lK54lWGCeBg6bCaxH95EbjjJ-D05zGKQyS_aCM9f3v7P3cqYsZIAQ7AIoWIfjnfo8olbbmYE6IRF62HIWAtOjHR2D1o3xg5LdBb-LH8bdEqShOi1qTmZCLuB_lwaiB1Kq2MK-ICLQ9N_Ld8OnrKXcRsOjSRiCMotET8ONBlHmYQOVTD8ZvMFF5z3CLlShBXm0KlRISGOQXe0JmK45M7L97fyv5fD5J7MkQ10husWCB7yekFQ1oqWHLsoKt64OIdrAg_D6TJrAxJHaMAyeR6ERfJxdIUEq4fH7f7GnF4L3Kl7yeoakreKUHfkHMOOjDIyW-ckaV3gMo0J93LgiXc3PA_qLoXPqhlUjeNbBFdBOafVwuZI018xISR43gpcv3jkbDqbKCw0ATmBPdUYUxy4ArgcOfKLbecKDm8PfJNGA4Zzx0CV62dSrzfr4_gJs9hbutDDT9yvjjxdQ6lYUGdQmoMRSaH4BGn62j32_MkFuauymj7ivMGAnQRbn5BBp8hophQtmEitxiXK_cAYUKhdHX075OK_oNvhOMOPDu5ugqMsc6RrVP3WYhHPbe9Ia7ojvymer1bmq2oAHw3eSFdY1n6CclgaW15tUikNGYNp82mo-CDxetVOf-F9WJ4aBlgueZI5eONDBzhVLBBZLy3bz-ptUHvPBKyX0ePRCsxPGqSWQXG-XrVRlQp_JHRndBWLf8-g26ENRg-0vGXa_OIqkVMKQq9f86BAaJw9eTv9kn2EvIka5BgjqadgpZQ7dOMfDoJzQcCQwUr5P-HKDuz4B_Df9bzhHOhh6CV6UuFaFCPCiQbTE8ew1Mko7tyc23k5Hz6KHUMyOQvXy49-TWNkIXvGHovC2JxqDXb4Jl9ddE1NlrKAvcFE4C01zIzE4tMDnQaetx_sWbmgrrm4amtVuhNrtnrBzfIeEiZvUSx5TTthN7iXE_R06Cl9vsD__VHOe82_GKrSMSoGiemqDuAAAIdYwsNnqo4SmTVZ3pb_cHhsfJ4y4Xnkujjp5F?data=QVyKqSPyGQwNvdoowNEPjfgvYBxl16rtTmv8hohp5fiqSeIrkfRo8blIRvzInwb1Y2yRrODIf-JPyuLzl0Jd_nFBpQz5aXl5Q4ecTFOyG0I4g30DIMGOrkGPxZpgnAnzwZEzfaIm6uarayt11zETYt1nhb_weZshhHE9NF6NULXL8q_m9GBDvxg9T8unVl-ITu0nSB0auuj0SLl_XlbXvy2LAUYycTAMXP7AeMRcdWgP3_UxWyJV8puLQTOEvOTY0a0YW5SVuZRuZwyjTrbBFERPzUQJ8dUVjWyl9ckwVZUtOjW8YepauQAQXBhcrCr_D8GvS0IyeoIMjSBHnNDWg8uXkxjCZX0mN4QFX_bUU4Jl1z28tjGh0OYxgffbZZ8r6G7wtjGeOLcM1qgi5sFF9VjVy3_7XFQb&amp;b64e=1&amp;sign=1ed78d5e78096e432304c2eeb80850e9&amp;keyno=1</t>
  </si>
  <si>
    <t>//market-click2.yandex.ru/redir/GAkkM7lQwz7vv7M_pnW8ma0cIcjpMcI_I0_K82FBc9iZx2VN1G_A6l7_P61zT70X83QQgfj5JKhPb71GLYeyqP34FwbHy9tESp2PyJZKBbno_qpXOS7Fqzz9AGgvCGBWMDHplYfpa4AM3TeFKDsahlfTWz6B2Z-lUOCstOlOVl1PcYMNxgQ_GpaHHzQXIH7O1s47cPJGSLOCG9JCuFAHbJ8lhzftQd7xn0_A6pQbUTTg-oztfLUJdjsfP1FXSFzA4jfUaLNgQJuL5TJO1Rzgu1xbPP2Xkxh9wBhgi3_glyKueQmN19n-o2wl28GeW2DdpB1dGVnZxK2asx8nD4GGxeFFugD0_jA2aPfnHOmaJeu1j9xbBUNZPk67cLDTM8VYYbAwXEmHLSDvRGiNwXxbzTwgL3TZZvwZl-IFQzotA4nxn6pyUFKA58mg0-PoRl1fN0PNgyFSGyCMyfm_tKqX2JdyD7y22JuVKW8BeTeBpF0nfLmhEVALi_pKZE8Sj_6aT9bBWNgfDo9F8654zY3N8mU1niKKlXCLaCQka2JBeHmEuuk3ghKpmv_pzm-sxMVmiWvC4Fi-whA8pW17JFux1-YwcyaPHTeUe7jcwQse1C4BLX0BE2M7b-jYnn5awJi1OI8Wjk1JRDuTlRjuR2USL1oFb9ST8MnmXpRm5XQcTRoK8mxSQNDvZAqf6gZ_vSwNaU7FgYTQZFHv3Kq_XAy-UJ1G4n1WHmnBX4ZiGC6bkSOHkRY8Z9gncgB26gC0lLsJ26_L10RuhwTYbfQ3INR2tAzH1ECMjCw60T-BfBEoJ0u9VpIvIvNVth4rRCnHfvI3BFeg-wuuL55qtfeTuh_abW17WcaTSo3iHinIUkKwmLHA-HaXZhna3GFpLfMwcDXbwhZ4QMpLd7SBv9D0v6yTo3iX3jfsixTcg8GHS1SfOa0Yqn-YyXIYYvXJnOTyhpYdrLqfNDFn_tPyvcGe4cWxh5MvQ2HNfG26EL_LNYUkdgaExCvjoer_L_7Hl8fuXAHpfurPv9BN0q-YTMokC1q1IGIvIgrwZwAodSuo8C8OtFw9z4bDDFZEjoL27HOSybWV?data=QVyKqSPyGQwwaFPWqjjgNvqZIqElaZiAYh7f0Kl-e7LqtCBPCunI2Xl00yyKnEhko67u-CfMsrd4KXEohjq6sAAOlGWKMVBSx1A90ujZPLm45w8jT_xhxfAmA7HmZYAyWd4mjMUExznHDWtB7CRDpUv4jMqI5pZIGKkvvBIKmMxBYMIVt5SMwTUD9AUa6Fs0&amp;b64e=1&amp;sign=eb04491f7657d62a9373c07d9ad95e66&amp;keyno=1</t>
  </si>
  <si>
    <t>//market-click2.yandex.ru/redir/GAkkM7lQwz7vv7M_pnW8mX3auKAw_5P_RTP9NbQQ6UeutdpUX2-yxttGzPdO_QigI9uQNigb19xscFS2Jr3SY7jd68dfQa6ebiuK2Bx_eB1aMY7rp0hOPQvGazkmeBWY77N5cqO4teKIt63Ko2o0y--PUQLlvGuMlkwCU4BQFIjC-dAXJ9D53xbfeOSZSuyHc3GoXTt2-sB4Hi7ndRVQQBj_h2AWE31Gg9gfFWvHJbQBhEvQFhq7N76QeP0OoXD6lCz0UzmesfNHgu1VoYL-2RIB2Skk0WLZ-2KQBwSkfxK03vNKQG-PBNhFj-clS29K_gSNE_DVa6j_Kp74tY5T_rom2zrt5jQa17IQJtRg8Dn2HNfk7rwCF9fmRNykVs43QmjK7vHa7Tu7GJLBOTHhc-Hq6rJAcc-iSPRp8fRx6Ts4vkfMohJ7peA57Or9i6ahE2h7OV5hY3dQpYtF8ZZfCkdJxWIVAT75j-Zsg4ScAMLLmdNsjD_ALnWtiP-hR_4r7sLyFFDwo4FwJ5ybUJqOm_s5qVocWpP1unW9JIvXKzJPd9GwJNJqs-44rxhymzi1oRQbU7rI2EbSFPfq3UYVqe5aCQocyyzvQmSH2WLUmLAaBJa2d5owfw4jpK7sbxc8i-dwwvjl-XPPJxShI5HMCz1MKqsalQ8MdzQf09FngfaN8NpbO_mpwfDiVrdThHE6VSwq1o-1LTAP5FaPCzjJ2s_ZVDSm1p8VCTfV6sbQjyTFIJtqM2Hj6gFbG-2ovFDxVpuAHcc2sO3_ZkpoeSmzSOAr1-cN36uCOhqEbV_Ms5JWMp3uPunGF5mbzUUVqJScQqwgEBAd_IYcetlOLLcNbfThb0NCfoZV0LV0KiGnhGIGoO3imyL120wpIHFEohj_b5yKYaaME3fuNb4djQ_vAJhwPVIMOkryvVCI_61l4Xd9OnCR422dJ5VNXcDZndE5dRTRDe-mBUjFrEra02RBd3ZF8Ayc8S7rCXOJoHGVJRczHgJSjwbCmFBhT8T4W1XoeZHH2vs1ChixQRJL1PNhaLF19YJ1rPZkGB16jfRIvw47JeyFtOxKq-zIuN0y-IJD?data=QVyKqSPyGQwNvdoowNEPjXDS6UM_iLV51_cUvbEnx2xXY9Qeq1p0Z3ksQ2PCvlV1QRcG_CrWqDB0mBvYAQd343jhQ9SYACI21XjIxLKpaY-Yt2c5wy4FR-O0qcxAAmCsS8EOicjGLq2ElKCFyT11n1NSvq1_LLZW1QuAWNZTvGxZpoQpBCWpxS52zr6JAHs5_T7fTvcAxuhuAwkC7lhZ5QAckP25OKmtagyiY8lY55YcdZDjPi_ozu6-XiEbmPoALJ8t7TrWn-GmbAytJbj_J1Jw7esLYaMc6FGxfYU8MC7rJ-xnuuAAcS8HFrOjymWvL-YGekV2_qQM0BDi0cPbg0xW4Vnr4pxovUo8QHHjYaLnjbgoEFinzoMGr-ObIIqlPl8XgN-7vJvjMNYG_tyTgbHCrQF_PSwHduyU6WPo2zBpMvbzWz1AkwVLMtEqIHyMwY7aKY8NAWLs1sO5GDlf_uwFXYAEDEfr0fCR4vDOsMX_bXXuJKMDa1a-aSE3UCf25PkB-He-vYraBqDQmTX1Udts5_25jLsCu2k474CJzR6FsczEV_BUw_Yoh7Tib7d21s1h4lz3ly-9-Y-f8QWDFUZefrbqlqkYcunJuL26CumZovk7ka-FXrqAUesUb7h8e9PQg2lQTomi_7waY5NYHOETQdCL6qQRhmCMLq4F0lwQIgLKqlU79k392LNfoLUOz9JsEoU9yPVZSnIKJytXl8g9SMXHL2IFDPTc9RIcG0fC6YyMIwOjkQ,,&amp;b64e=1&amp;sign=928c38cd27a5681ea9136624fb79bd6e&amp;keyno=1</t>
  </si>
  <si>
    <t>//market-click2.yandex.ru/redir/GAkkM7lQwz7vv7M_pnW8mU5G8gw_UoCPNzTVgFmALMcHQzGOBsDZ26EIqGAYnw66yFGidrTApNOME9hEghHKUQjjLal_1Oez-Vd5Vk8dKfQlOMGCuzyUY_1bfDBBtbCsRL0KScZhMtKUPOVBg8Uk2W3fyzSAhdGDfm_N7YKTYWWE21zhrkuvfLk923JH2T5TU6beqz35qLEuAXOrTfkSJyOcGO6_UVxEMAmvwN3ByfJq5uu2o84rIbUPicDU1RaxCv7MjThGBNiogjFP4dOCa025pTth4wOA1xV_zeEQiuCVDFBY26-kRg17aleUcZarbQKvwvJkoGNcd9dQ7_XjVw6_xw7NQXqVtYWNqRZiupqYxFhPeSIN5Bs8taXmgCOK5uFcmCbhbrDRFFlPwGr0T3GMoRtlUlGxb5wppybxzx6mTnNvsc900wVu2Uv-yMAxRGjk7QdSv5Gh0n2SjZDFvmHSMpUfywC9k2JRAalXHlgQZ9q4iOlWtGq1JoKfDnO3ETUufCbnoWmVvRtN_O989KIlZVeuWld_ZZl_5r9u5rIzrnPBO7BWKvTUN3rVYmn_9uYyXhNzW0QZmCF4Rc-tV2jg6ChADIRsn2uiDozzfZSdGmGcFKN9ylnmDpgQm-hWa_xpqsMCCskN-8r5Vf9I3cVmh8oJdAUd8ZbO5YGag-X-YHGe9TLaZoiip_VVcL8GvXFvlIqHQBxgpTOC8_3ACTfBWRVkmwm3DGiTZ2NwEMUvisY9xdXLP2hIXlUDhlQkF524VfiITgfjJTQXuZMmFKW-_ijGA1W2je8_nMztqRgb5DUVzIWMaz2pqG7CCpIBcmEqFuz5dJ9zuKFcwQKg-fk_-v2fwxeIvvPI_76eBYJTXoxmF6rrcL-z2jOgsbaP8EBu8pRglThCg59BWQpx9z1Hq4DAr_9QW2O88w6lkJOf2neHDx1IW0zWkjPN7r5wOg-naSJjv9ygNp40HRLB73QUGlnCy1nWe9xbegz0DWyNGKOuodObGjqfd7J7ZuId6uH2uapMCFORCyVUwnEHKSC651ft2o3NHjMhz6_A9nqMHIpAikbWDNjs4_io01LL?data=QVyKqSPyGQwNvdoowNEPjXwQWWrc6tY3Ql8Cm1Fw1Lqrvc5yqFZ82ymXPkL6xeYwAOvCvqSiO6csQ1UZlovnBpCmTAp7Qvqk0hoDf5B7ue9jX-az1fXtBBHNj9CW8ofYyy_AOzsXD0anHMzO2BR_KUmObDXILWIVHuzsmCnFoPjZJSvA5CHGATCMubaVoroiZLG2MNuk-9-1Cfk_ucrO61gUIcUD3BZc-ifdMTlAnFtLF48B0V9XEui-GX6Ro0xKVu2ZorUTBoC5HHcUXVCjWRU1kIXJHTWe4mpB1UeNUVU_h3jIRSMnmcJ_i2Sa9ydlRkvBvNK24r9HUxVSc6meESyTBpWgcfDnrhhd_5UhdeOh-6H2x_esl78GI6VIMySm9d6FEgLULu9v2C9zPysROIIrlF9dTOjbvYoFvAW_CNiBNeK4XrMtl-1TFYSeA7H4foTc9mV-H_epVYmD4wkF4HOjpCh2bYHGM1GfqYsrCJpYC1-4h1k0xC_gXsLJCjf7NMDmuHsjDERaVadZCwEPfSMXGwGadzqEGWuUzKpY_C12-uBwuHO6Gfk0RbEZ1COUl547KObl82YJ1NnFC8Fn8XlyNDzOmmYcEPOGMMnIs-1lGo1LrpYbk_faUPoTRoO9BX2EalvTKVbW2tKCOVIgKzz_o9NFy9wIKiEbl7gDgBK0Wc0cTRDQ5fg0t1hzrZAAieBnmg8aggiL0LC49zftKt9Hr7LXmBZfOIet7AudnW3Sk4pJJ6pRMIvdWUWfF6YU7XvWWahr-dIId2QLQh5qjopBdI0xhEWQNxmhW7vW9qo,&amp;b64e=1&amp;sign=4ca8c85e5d4ecb5522faa7be9ba7016d&amp;keyno=1</t>
  </si>
  <si>
    <t>//market-click2.yandex.ru/redir/GAkkM7lQwz7vv7M_pnW8mckL1i-SG3-6YYNx0lU2_fhryn78YM2ysSemD6WqxPaiE3MAMvoyWdLbUutjLiVA36VEumfKGffjWK7UL9McV8DxXrGDoDCmnFItg4tzdTXCS95eZEJzPf0SqDDm8NJjQCzBJXLGtOeJ1mx4rO_-A8yu-qDPyAhue_ekUifEc-8O11twwBkllumaC6ycZ1FOwsWFV7iVQcT6x83y_3Glskmlu63KKNDBabvXMKjJKK8SBiVueHZTfUHMLdPQD5TzGEbIL4gOt3b2RYyTE3Iq8wCHkU81lTIIgV39iyhXb-8nBXJN7juv3JIOPqKdFwu6NvODBfmiLyIz_U_GEbWv6TGsUMx7rhCQU72iaaEQc6oAHSP4YrjPGrrA24GOfYmIEVJY6lnoZG_e-NGX0DXwL7otQUT4wjfCwng5GjR1nn7XtcllaLcqr5_0ZwPRqjIEc7jKo5xQfI9DlVqjPiJT7jGaYHqWW9rK57A7qdLyou0YT3lA-gfQV4oeQvvsjVUxoebIwp1drwv8TIjbQGouONhJzQNdJCFUIb1oDzXhyNKXfrwU-hRWnQIqWQldowyJ968VTYa2fEB9GN8sJ3Jy6Q_RBMP2UYf6uJiXxXKwGK1UClUWdnJB4QbzqCezLucZTtB4YWN3CUR1x_dvPQc8kbBsq3wP4_ZxOA04j5aOECjgfsZOv-NghXTZy1fF0u7E57xr3H_IWdrYeXkA8GAPPl9SZ8mz0Bnz18cB9fonvd9FZVIF-EF8wfDIi6JGOpRI7eZVDWUdtHBtNqyaPLXV9Pm1VwLe3SWkaPvg3Ck3v49DbLtDZmSgS3R8bRCZ8RWXAyvX-ejEVsmIegaaPXl1Qs63yMvLSe86UntjuvLDMTppHZWc_DHmljhDUGHbF1Uq25DXLQ7o7EhqpUgIMq75f5M2ljtTENBAPo8Ts32870POC5F6GsuwiKrc-1AYKQl4wvuj9JhXtqrjwlIUc7PkKlMz0t6t11Mp_zJnWqSFf7c1TjDWWoBLOzpIH1qphJzvS1AhVeE95ywoVymp-7IGPqhocPe5iVK1300-ZVkvqs6m?data=QVyKqSPyGQwNvdoowNEPjYO82nQFv3B5TkbdzRfcOZPrWPaPRDhBOhRtbJ7d1Bq1-UXtRo3jXTs179zIYr8fNA6XJ00WQ8BXmUdXLItdRZuxDx_KgxedmHFvJVsTQTJ9qYOq5aGqfYTqolh7oPH2cTeywImxUVvr3yrQAD7evyLljeZLrjN71nbY448azhMFFE1vCvkJWrCG4T71_p0EJVmNmGALmSDWyht5fG7OMs1oIDbN7CczWMcSsKT28B0LBMMEyshQkMyuuS1wpCCBRnq79SYOhyk_qh5rpNsGRKB_mx1Lolp7wuCvY-7IV3HqfsUrztjUHClswIkGOK6NgDYyaZXlGHk0OWr1txVzA2j0l4pyWOAaaCfZ1J0Mz--ty8PGhg65PBZXXDXUe24i5dEfmM0N0o6Fl6EUYnnKmGnBTlp74tQHJFo67FneYZ5T96yp2gacOaCA58NQLD1XkV5Pc3mq5fEOINbmF5UW1z5pBOAnTDRvkOyEKRxb1h7fkyBkLAlvD1Q,&amp;b64e=1&amp;sign=19ee01287da0e22b4662e56d0fc67e89&amp;keyno=1</t>
  </si>
  <si>
    <t>//market-click2.yandex.ru/redir/GAkkM7lQwz7vv7M_pnW8mVonzySIBofp3dTWaw0S5XDvffxmvuvgAsDoqY3GOvx2gnkzCePf1Pstdx94dtT6Q1FjI5QCmSErX83UMglbfSmH-WESmTL8PjvjcU26V9C1zEhZEtPyWXKt4NFGH5SP3AyZ6K4kcabEheVGLCbi7dyT89CNFsEphPXBEOQbstoGa71X75P8h8vqyCyWcUEc3tdoMN7tqAcZL977R1fRPINe7GR1BuRXpfYgNfbOWVafFU1YaHP0y4LlaC1idmtW-NEOuzamcJR14sjP1YEumEbDVT_u6d1U_I6K6vp2iy4Lzqejf8QboC2uHt0UBPJneaaITzkQgPh0UKybWff2jTb5e1l5wcKfWGv1h4IlYwrT_NrHvphKTyW015F9-574DBdqSKfXpL8AaUvsaCcIyuyqmxfATaaJ7IAh58Yab8coww-dF3Xv-4reCBMSlRLaUUS-thxj82SrvE4priuGPZ23OAZ1roB8tz1wW6UDEsv1e6nQvRPXEI_-KFATYAQAulUWfqA1ekF8S5JN4_HmOCszbr9mtVbduc78bSyTCCT7-2wEbHgHBK26WiGw5d2jEqB-KCkRIxQyPqSRE5pb81fR_E9oBRfJQsTIOnFC8NIHV_UH9L4fyFI1LltCVYcTS-h4sYZvGSdMqgdiTMnzky4AYtlbkliZ4pL0H8NRkrqTOjsSl05GtijRVhSjocuBwuAgWoD9B8NDBKp7sZNuYwdIY7oqNLddXoqECtqgcXg9aUWf7Yaz25pOJD7hSsJ_TynGYCu6S5ClZQeJ8Ztv7NKeYYtfkvDi3jjXSdwgtaxz0EtKa6q7GEEuEwkJw2x0xnVrlFB-pD6Nz8HckZmCWjcNOYlbHT2jlsYP52bckyZdkEZn937a5M7_ArLPfP6yhRImjBQvGgYZaKi5rQpZNPYkVAmzqGI0DxkBNE8-TuLCd0Kd_39mP2IOHOYJtBAGqjhk2hXALyY3XSsXuIhRBE_lZQGeSacFRC1BCtLcxKte9sPZpqf5sscP1f1NTYrHDsbCPA0gJh2lEt4t5IhD_M0T2PTbavnWP9B6QIHLDEl_?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kh8fUYR8cjqTsCaTIhbAOZ6vIL8vrxmqWpDexb1vgH0nU002Fpoh1Ar0cg3IxBdtQwSX9tixGr2BPOLfZ2fP9Lavft9JCwzXE,&amp;b64e=1&amp;sign=c235607a2daca74fcc259f133334edd7&amp;keyno=1</t>
  </si>
  <si>
    <t>//market-click2.yandex.ru/redir/GAkkM7lQwz7vv7M_pnW8mfMWx84-YnHBLE1yUujzVVE0AWzZA0vYXza_qkdGa-J2QFUeJWItCs5HlBak7vRNox-p0vqXHLXI-o_PSaY_WZBEVYRv3Dhi8tWpdD37j5Vq32M5aoR0oDWDq9K3ODAU2lbB18Tl85XhmmP4rTR_qRj4AoIz9uPp2s7Iuy9CvcRhILIjUS_ZvdNCGLcWcd_0qN5INQU4SqZpzRVDFFTWMh0skoM72mdA2Pz0zm_LLDXiyXJlGgWuDFin2bOTPSiV33my0rSjw92CcDTl3ikfmM05He3Kjws5TXPgPFfcuUWx31NSLaX30dYlrXEh48JvpT0fe1oONx_U2KtztxcwCSzFjWiZKAFWrJ9-dwM-bNAd3mIF5iR72hf7v2oN7IJ-tTmFyXFTa6XeJvf4_wLsHbXo2qJ_cAcaushTBl3umdX6xb4UKVghk1NYtkpIkJA5UJt-YgReSYPKMl8KqiZKHTVtJh_ZPkzeWFL6ud8LK_ZTt38DJzegJBOSzaUQ8JuyNxHdBn_AtPOxGWAjdxnJibSx3c7wvnvrSyfhMkWuOqEtebGfxfxqXY8qgu60LhmLX9QlAEB3ueuH_5PcbNTy3kS0IFZyHieskfuDMbDN113ewnCpsaiRfWG_cganNq2y99Lxd64O3BBsvZFeVSey8u8ImliENOKhAcPqclWZSyrp0fafsETo_rrB5H-9E8KzovKA86i08Y-VQTVu2SJnxOg4teUuSlEfR5jm_pNYoQ6UAJFGAczYHuCHPcdVJwdAhMCNWJoOAYluirkJLp0_SbUgDtMnrIEynq_lNldN4tp-nLLf_eJGiEBTlz9FR7UqWCG98BooX_c9FOLbF_ssdV2G68i0zKjHZKCIzUSkdfTDqCyhC0pWBa11r1LfAVZjy6_zBMJamW8UGZmRNYwjJRNN74aaRSdvpQkct959Z4ZGlNtXmlE2q48e5nqjb6MjPdQNNqMkL6hoG7l2iwA3h8h9zB2O8K1RMtZoG4Ksf_0m7ZvT0TFVLxbHSV9w36W_6ybgbfESnZ7IWPcsRdN6KWypQ7JzrRGSqA,,?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blVC86Bhr2TGql0NQgPx9kU4-MOm5UEJXQdThuknPvrfJerGTcmpybVa4rvHO-mOdu9P5TiUYZLRQtpgJQE0sultQ-EWx6M_LYIqXXOv-vYLISHP8mO2Zg,,&amp;b64e=1&amp;sign=5c01e4a1a6dda0aa4ff0381756d7c649&amp;keyno=1</t>
  </si>
  <si>
    <t>//market-click2.yandex.ru/redir/GAkkM7lQwz7vv7M_pnW8mX0xSxMv7XfAtDYHclsC-6_IlpTIJcCh_L47CVBC2qug7aSVrAOcehYkAF4PB6rAS9JJcHphCanVM0pu0VM-90HIlm_TDh4rCWn_fXkf92eT5pqxMskmkBDu-j3SIxB67CqVbKLo9a3ReUjV3JhGdYR_e2uke1lOG4hAR0KpuzoMM-St_EATCeAvAebG76U62c-w0LfCY7cdstWY4KcEOTlWM3RuiuTqDMpgLSkVJsdOy-j9BMh4ecp-YHP2-ZXVA86DElV4Ib8wuUY7Y8d0Gn7UGrRDXVQFqH3FKxSmrA8RTQ_3JjD4oc38zegT199OdV6FV-uaq5m7zhmZMA3pOuCCUmSkpx9pHJuN6o1wR5LEMGWpsABkjH11RoplkayThEhEDCYBVjrQZZYeXbqHirSM-uYkjveUmEyAITW73cFPK67d7ckTuvQzGOFXDagVbwt3b_pfNyUEU4Xh6dC9oOiaSGNdTxrQeskBwXNbMG9TxmvJwRQ_gbkitEahJJUMnEjR-KmgWzu8tGo3BnLuWqoTE-BAacjpuEI4xeB96rAV8KDbQMok9CHZCKDNwoS_9oRhOjFKAcGv1rewQS9M9_LqTPyekyzg7wN9jjXtWpk_MZAiDTEwV4f5034ZeN3PMb6jAz_ou2elduhOpQWalzCuLjtkA8ml1EyPwtyQcT86WbUDN5Pb8QRroZU0Yry64Lnw2TbPidOAi3uFUy_1KIf2suMS5zxeQVjDoG7iiRIRqQZt2-bU2C9YPi8B1dAT7DFX8LlQ9mTOZpoOLl_1HKYP_WlxAlTthzJjQ1DZP7xlH2swxPFNmqspt77tGBrd5kq-qwQXOi0VTkeij0MZKQhcMhsr0aGNN5kqiPai4xN02za2fdCXbVdEadZd1622sIGfh_R6gZtTpN8gMGrSPSLJSszugm55MYXsH2U3_EInQtqayrhfvf6j5rMUWws3A2Ckt7YKbfAf6bQtMc70jmzZKztz5OM87YANRsDRM2tTX_IvKQRLrvHsdV5Q55SnxKRXam2HtyKmjQdLHugdeq7inw6pl8tPlQ,,?data=QVyKqSPyGQwwaFPWqjjgNuWMBlK-nsY5Kpr4zcyJRKd_e3QGqej6VnSIIgwV7xa72MbaTb2og-QjkkR3p2y2O71LIDqRRjtXNWLcgniQ1oPw6OhDt5ZuyjKIMbWEZ7UTzjGE1X-nwElyUjpTZXviXhDHU9OelAR0pbYT5GX9HFlpejo0XXU8yCr4E-usWxaBUfp6Z1Ad8Cn4hxz-iCztO5qwkPjNTv9APBLLdAGJZoal7_HA0IQAT8lztKbwHeQ7jDua2w9sdY4M_hp4NLtPz_E99PLeZy1nuEJMmv33iO0cbZup0pF7oI0QGI0jPJfzK0hyuHHHKMej20FVqDZxIglMQzHTWM0dHgYH3zFWfrhs02HrU8OXQJjnuCQm1w9APzhCGEwSnfxGKEILBeOhJ8ouVC7FYpFkn5NGCxMV3r7ahTcFzrFCmWAZdFO11qHsyWIlR4oq359z2OaTiOa0PVttqALANns1Oy6iXEXqGh18EdERjgTk67RAP3QSPyRePhcwgl1Na7MbjhtJ3eb9qPGn_7tW83lhciIq_qz2Jv90SgeEdxiidg,,&amp;b64e=1&amp;sign=d707a9cd2fb4db8aa530b091dc7513b4&amp;keyno=1</t>
  </si>
  <si>
    <t>//market-click2.yandex.ru/redir/GAkkM7lQwz7vv7M_pnW8mckL1i-SG3-6YYNx0lU2_fhryn78YM2ysSemD6WqxPaiE3MAMvoyWdLbUutjLiVA36VEumfKGffjWK7UL9McV8DxXrGDoDCmnFItg4tzdTXCS95eZEJzPf0SqDDm8NJjQCzBJXLGtOeJ1mx4rO_-A8yu-qDPyAhue_ekUifEc-8O11twwBkllukGNPmGf0Zp8_hB9yiY3hVn7whOa8lNbHG7Fls2PjnUq6Iiev6Wkxnnh2vy_GK053V947O9tveniGcko25lPWlF0PY16CuH6f4PDechCgygCvW25RDK-rc3Ap-BGGRvAuVasDizxp3kXW5_Z3ZLoKqQOa1BToGFtMECao7op30NhJPnFIc3tyvC4rnQ_xw0MD1RAt5jyXKWwfzVb5z7YHqbgVb67Nbfm5Q8dgRNHRuiW_9Rm8Bdj9HbqSP6yA4xDYiYrtHYn8xSOxBXCSdxfDb7vRe-O6TNFp3ZIlEJGhTdrADdxfjEaFkTxGUDASQTPuf38-wH6PQlsnjbory2SEu2FmMUH-ib29NxThFmoaiA5g-ab4vccuPKeoRgxWaMDQA89dV9dxjV8UhNEbnz-S1jdoZkqTf24ET3lyOrp37Muor4OpkdO-iDwRD1LDZA2-hvrsX99-ifSXnjt5jOPOuEsnHSK1Ueez_GMkM9eCrP7--CyrQYKkXYtHAwVuc1H6MbTth2Wv1kPjWZyOGXmCdiEcqv7sBKp34oxjhw03erpLuhHcSOUlfTFWs-AaKfP-2x-dDeJHrxYBg4sreF6tdBuQ_C2G0N1tCjGOQqYQcHHiK3etCt5J5K6OS4-8UOmWy-1gyTHGtUwjG4ANyGQcJzF71UBryu-A4YJytXPHOJBYEuwDcxGjehju5CrgEPqrD7bPtVncWdMF7S06SVHWQRslNK2S5_n3QbxyHzcHNx0Z6yu64vWoe4vmISV8cZs0qBlUhLo_LYllrIhYqgURmVKn8kqcdeZ94gLO9Tt86tIwihmkxhCos9v5x8KlZSPDx-uWF2QuXlZrpBMquNcEUMYPaOzYjT8uGgJLyXRRcePw,,?data=QVyKqSPyGQwNvdoowNEPjd5B1uADej4kB9VVFHH56qzwjHx8NU5HKf0NYlgjKykkrewZ6blyTMFAjHhqcur1vSvH3hJliSYuE6Ox4elT_jpMAtuUY9WB73xaus9d0kS-luNLICh2NjyE-x_T8N-jyh1dM6OKL208t9R2cx1sb0EXKdvn1VHMNA4EQN9NRdHNFBQNX94oXMCac7u7IjhnVIIwb5CrhMvyD15NuQiOyiwACrYV1GfPTox7HNO6j635yg1LR4azu7t0ztvSzT7PVUQYE_D-7A97qP1uhQ2CRWKQJXTTeHwrldhVVuZtyY816_Mbz4bvX7kzeHMnXxWsE66FUmWSPTAZu5twlOCTZtTM3KdgLFay3uNrV9PtGamLtYN20TOTpqxgVcBkjFDwG3aMw_ldNIh4dwQ8wfOrdIxwRLjIa7pVi1Rc2IoyALXHMYSkWommWuD_oJoOuIhdMODfeIa8mlDEI7CO2wd_GufpnV6am1rAeeM4T54dje2oUNU7q8oiYfJfd30a3sLPX7TTiivUPDQMUHoT9Fv_4GyoBCk6naSPEQ,,&amp;b64e=1&amp;sign=7babd46db3b51ae30ea372e80d911bc8&amp;keyno=1</t>
  </si>
  <si>
    <t>//market-click2.yandex.ru/redir/GAkkM7lQwz7vv7M_pnW8mdp5l1_qJhCuQpt-7R35GJorcM0XRgszMY5FWk9MfKcWpYYluGWIgwJWyYJn3SC9m6ND4dtde5s7K92auk-zGQ3oZhYZ4YtzhWmijlflUweIHxIeu2JWXFUgOBZTL27w_1jIkSXiCBBXtF5qlWFDb_DVrQ__0eV0KrB5sQrxeOf5053gWeJYrGrgDGl4-t2BK1-jrcvGDHuieo-RBH-JG8VUNABV4HQ9bUo18Is8BBnOBFKsgyQdMYF-vmiKiiKrl4Pepcy4heUcXlGD2e2MQLGdsu7AxQi9thHuyaoMDM9kIdmv06lJsswrYjqLizzFq7QvOh9TlqluASe5EE6gtOUaFOe8Wu2fgPQkP4xz1s72Z1w81q3wfjPcc7pPN3d2QOUuJ3OWsTY5Gww-uTj4QCd-8DdYfqv3n9pn1Zh7jsC1k4mjwr1p-ahtBMpSlu1F3UCB3dqxu-XheZMfW4mz_OnDM6U8jnhmYvBeDG0nPGWDtWzZckIK_1tp9UhA_yK1Yfd6Z6V2ll3tER-MZy8xxJL-CYT0DLt-I1aKfyQZ7k2OF4ln0ZhuLw3obM12_TbycaK-aWhbOeiq4vAoPtNdy23_lbWrW5md8gynv9kNjpO8m7ukk7cbpHzngr8TxfQVjwuI3Lq4RtsVoJGI6r8mDggLX7_20O0GHKPE7kkDd-Xz2a1o8Lyp2riGV7DPvXRzL82oUI0ZMoedwczLCiQgjwRgs9JiUtCtadj-kutI2DkMVhhYT0X0G4RqFeK9CU67SDZk2uw6zXlZKibZWZ4h6bdfLUSTXNt7bUC3SeBKqWLP8hjYWQENaLA0fvhP8tZLscRfk-jOzBHuFc0BziiXTvtMDhI_Z_75AqL-SRXdduVRUTvnV-JLsVQNkpotjxQrighj6IaItp_HwwqB35yUN-JRfrAN12bNMtX2ymB-Nyiy5ryYV-VRmkLLb6bMfsnhsXz1Ma4XX07d6OjCmvFWdxnfJhvrATWiyw7EriPrkDY5HG9oMRcQgi8-SYBCoGClVGBMK2Kj-i0QapIzkGEx-XIF99Mb33inCQ,,?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iqzvTqLTm0hgyaW_4MI7088POjT7Df2frJI1fGGK6OPcMQRTeNbeem4fhpAV_CCw2TDf5P3iS3G2AUKkn8JEletUd84pfPNkmT20XKb628xP5M8SQY8xzV0JkcGzq2n2KQHNUrrpYUx_aI2iFEAaDWtutgtuDLEwKyFgsCuW95E2nKH-HcRAGTUwvRC0s3DL4ejfTyQo9VoDG869Vex4Jj&amp;b64e=1&amp;sign=aadfff81cc34ca54f8898a6d522229cb&amp;keyno=1</t>
  </si>
  <si>
    <t>//market-click2.yandex.ru/redir/GAkkM7lQwz7vv7M_pnW8mclmUJ6yw86q97Wtc1g7CVdpCQY6EOjsg89PkaO9Qcdtlk6BR-qYUoiyMSHmI95OI5u5y1Z8j8VyqupPOed2cVxPUfnXxGYfYYsSLd_21Qqqmyvu_AuCQ5crWmfFkwNx0QtN4xCqdImBt85vcwlLdUcYcOW4NqJvcYoi7fJHLcPVhC93ji30IQhLvIh9lAxi07b0gCGNZGekpcS8mOZij3D7LS-yZTpTNvIv2igqBbHw3fxtm9D8-N103quelyTlTQBOFTXf-f95y25w_84QmuQH9MhD7es0jBI7awth6QumwKSZzGfeKEhrGeiyhRGW-LPxBa9tl5ovzKUbL8VjFu7nhIO17vHs3t2GeUcPpk-papi39PiBr7C8gOyAIERaWzxCGttJ__UNH47pWUpY49dmsjLGeAIoUkh50Mc7_1l_O9iCzXjyhVaSLYH2wHFDuDklLZjlhR1Tt8xvNyUHsUtFdnhHlEYVth3884A_jqDBn8fmALrUmUzB4rJBGgumON93AqBSWLE3SDFQ_2ZReGPGpwqeMt3_2Ajm3pf2L72FjWbiy_k6TNQCcaWDeZXw6VBw_tcauqbAFJa0Kru7XWhwzgvA73Y5RL4aeQURqjf3Oc2Ze94XUS7-RIDVskWZ_-Suf_QEiCytJPOfQS9FReDdLA84WqADRtJLqjt8JukujbRRrJvWWf94AUqokFBiOFI0ogLH5z3SlRbKJyszX-ZQo4L6hxJXHv99W1gV_JdqymOqb6f2kqn_bF12f3XWfbvbxHoEs33jEzGUDNNrgm4KrmyaSRgPdPmC-0TGVN-pPBH9uE4eJxFbUi8nV6LzBeg-_ML2gDThg1-3zWL7YHyGrLj4fggwfrFmQhzhSWSnTy39xQ0AqXS7MvYE6x_CLVHCtm-4jfSdjL08vOWZ-5SajafPuwjfjts6ozLURl1d2XIOLtmU3RSmpuU3jzSjByhchIYgYfKaERf1-oTgygoomvttoWs2Gvf_-Jk-RI9Wh3y64c10EaGX8NAokO9ru0YoW8_WqPbL90qUbKCuhgBtD2OHJPRlTx37orKVRcy0?data=QVyKqSPyGQwNvdoowNEPjQWt7gKtW-jgnf59u3rQ0ZyyXalfmfcpAFboKTY_jg7AxCy9JyFYkJz-xgJzmNnJYwrNOwfKV8MPh5AbL7iJpyDbPkjUPIdHTOo--6-9heASkyY_R08mIV84_dpFQIvu48rF9BkHuS8dEhO0y8jCULV_0cNE8aS6ubra08-tC1wgxVY11nMMHotWIXUl83liyH9mlELnWJz41xdTcBjgt58Qrr8WaLLYvEaCOzXjAOMT_7G7aVTqVjsHMRx5pgqeMKqsdNRB8LIwQ9iD2Piv3BAp3ACK7WzhGpw19JXRUbynCezekJNdC5odqtb6pbl4LfhU0mNeGXf1yp_Ydfdh5VRlkGU0DD36rEju9NeyjKiPAOe0_ZF2a9aJtDguH-b_TnhvtNchmBHua6ysudHoAimNSs39tNJgXyEjTKjsMgL1ZHvL8VOmo7jTSE-K1Q5FtS8OVhBNmRmVtNjwBg1sjyzlNi_Gf4rNaau8OMct2kSUnpz0W1wL4zfAKAwKGga1KOZKMOaJA5Sx5EZnVVtWr5A,&amp;b64e=1&amp;sign=5a38bbfcef573a4ec4ac8a2d3566e0c1&amp;keyno=1</t>
  </si>
  <si>
    <t>//market-click2.yandex.ru/redir/GAkkM7lQwz7vv7M_pnW8mb6tjkPzJr-smZvLqoOHmM7CzBdafLF8HO_QksbjC9KHlNKJnOIO0zWtH_UIdLICXaIQMouiGymRI7VRp7OqRKSbh-Z0RpLhU-ZYLs0uLcq4wgXLxZntEpE-tWbCENVWIfCa35J7swyNIwom8C1L_mdF5ozPNHA4H22UV9dhbCJos2Ay0rNeXEijnVaPx5AVoSTR5J3Z5h5WIqnjScSovg0jRig78svKOzgQdWZ-Cva_hyBRv4dIb83ABIRZefAq9HbiuT3Ywii1n5HDCcnrRLhKBOW6JsxKThXPQbcucMBRSFzxjDRYeuq64u9BE_nLKpZzoJuKJSs-0xs7L4V6CPUYkG_LidFOViDkfb6k7KhIJ0VY7c42gcDdsFqjxz5ulAusDIFMxcDGt6z_thQVi_lmkqe7IKRveHE_XVxIPI7BejlZq7unor1M7X29IyQQiWTrGqXfNBLbmeRX6oTQazKIAHVUBLdSSuWIGscmsDmNcottmTjLNGVHywo_krW_zw14A-WNQQ9eg1LmDDUuiOCdc8xkTj9Zl_ETA0BUIH3tU29-Qr2rbwFUsgF4LE1ewYW8kYJMUnMJUeLxInUJ0oaCbTmwbL-CuQBdqcx_hGyRXkSH_YMv6E999ANolVBvSB52Max09uy_bd9eLdyKyUD2N2j4SjDW8g2hSydYIk8vcIp5WlmW8o0mACYR-jC0OUKga8Iwrn2rHeMOlyE4T-WYLNb1Nd8gnNsEV7TRsFkoI_fH6hpzwHJNKjuYGvpftZbIjjX7kR0J-uz9cnhzX6xePu9fz8UBuknV9KMOIY4Kl1o5AlgpXlcMQqogP2u4ecS_HOMOeTaYAuEYkPKw-lMas_IlqfvppG0tfwL5IoKFYauwRMxf3Hu8HAaOkMCOGBf2oVYirFnipGW_9kgpAXtTibmqgL56yRKWodiF4K97yL8ZxsXLGrD7IpiGFLilKoffOSNBc3-5FesU-gKBK32u3fuCK8vRjD-kGiNZg1OmM3lGdcJqBJRqqKs-8NnRN_nh_9qIuTiQRTGeOO2BuXF_jhP6Zp9BQStPKjvfG4VB?data=QVyKqSPyGQwNvdoowNEPjZHvgwd-V7TRBpMOiAoZm09M6j8BepnYEsI9i9FCg6z1KEUiOVE7_iM4D086bFbeQ0omVabX7Gze_qBpJarmS1di0Okgw_b1hvSzri2xKDrISG341RYtArY2-WuYlSDjW1sMdG8gdlWRYMPzBs3HTrT-XNuwrLgM5e7cRbxsWPAG91MIYPyo5_Oabpik-QI1-2QIpKQj5rcL&amp;b64e=1&amp;sign=fa961b49b2369fc5aeb29b55f800ce1e&amp;keyno=1</t>
  </si>
  <si>
    <t>//market-click2.yandex.ru/redir/GAkkM7lQwz7vv7M_pnW8meF6hKVt6Cn6oCqTfp5E0b2IFwQ0uf9ps1EMRqyxhB9d7d3wuzBUjLnjlbSnuMjlaaRwaXGmbEr24i4cvuYXVtDCpdOiBoZUONNnUnUfLNcDCyIsS_2x3xGfvqPbOa5BfWHtV-GcVVQ6FZwDh_rTrfoEI-eFWwrvEb_eJ_v7oqVaVc3yR4AnxKrxC8XMW5pUqFmedB7WFJL_pewDLAEjIgZrPuGDQ3Lcithl9ALhq_T1OCR7NxW3dqeJ8cVO6IsWiYLPgH7phFKHE__QazF5WV2ZBZyjLBKeTbn6z-U62ctsKwiWHV0rCMDrlEEopfe8BRAwCRXxFWsLp91qjwkJpkBFYofu2xADlkbjkuAvVa4jYFMUIyNG-AfwgketvWWrjtu3k3q9ysoMAFQ2RaCOwTcxc1aeGnuVPQu0po0Egc_FfkGytQ6AsyAwFFfB-88rgbKs7eqpQrI6pM3cOhz7emGHi3E3bUhXrVYOecYZX-5uCFmuzLNhg-fTQhzIp0L2pICwuhfpOjfmyU8ETWu-VRwiIOGiI90S-jxrBWGTb9_xtp6qwCbqXwtM_e7rw5I53Alkl-PgW35caHYsAZO2K7HYvVImV50ovhhlx2aL3wZFQ5ElNOQNizbrdsbx1ndMo7LIzlmmnXWMTRSEccfuJTHxyhs2YrOASqHUwh4TgMpsfn2AY-R8gcoJgPkxZ4FEsUOZe_Y_qQuS7DJ_wUDkFSesX1Optk0iorKcf6t4E0LTF1MnjyQksQ3k0bEBg7gU28ugykQ39s6NnNjIWji8LGfBNkmVX7_IXNy2__r3Nk49H5PRTpRudsckW9Gac8i-zEAq83JiKKDuDMh8B6F80XRWxdl7GXiF7_YyClmKpeQUvBRVAigAQNlTzcM3IZpv2XgAz5-C-GfOwMWsatR0KoKvJcDmOtQy_y9-Dlft3Ud1wv7szdwWfD1Z6XNPDAFb_NQXSt6G8MOV-PWrMhEHo6tUrZR3MUC60ab08ks2cxi2Y_rldI2Okw5pmTA6YZK-SJ0HdVJLJMxjvd4Y2f3SkwTymx_fxXzz1VrgC7pYi0pv?data=QVyKqSPyGQwNvdoowNEPjf0B4vKToh0YCrNsw6fnzH0r-EtsxXbruJTj3zNKFlc0QG8RBokTGufkox0A3PNFHv8rieS7fC10vVTD9t0gTdSh4L2t2Rj_DC8MD9uDB6Z-AfxCAOrSsG5PpZtnlbJ4-cur37-wplLkDPekeoPWdOY0WRW9L9Yd49yqaQ7o-o3hpFxL8ytDtIzYEgz31D1bmxHnI1sdpAU6aNJqOIHIMv4WDGSVFhHNLlu6245ctUUhSvyIN2g0kSgWbUIHte0xPDVxCZB6dKtudSlsQ4AB1h6OpPz3Vm09ebkJdjizkWoDjN9Yzld2oBFtbAMq12zLIju31JCKPCqV5d_zw-8cViIa1RpfemQbn-2aSIcj8_UtamRXeZKc9N5DWJOkILZ2BGW-Z3ZP6Tnb44FUVdz-h2m9DP62rA9EZzIJ9jhx-vvrQNM06E4FlxFUzOtrVpYBtZIzBsDQmUl_f3Ett8sboHySxK05YxSiEJn1uWd3n6TPbTZIJQ68SAsUSS4U0EQxPC_KHwbf6kf8nJ_9rpKwv1yJeiIaNEQN88SUqYA0EZpEqKjfzgoshH2xcqDC8jWS6x0p6si2M3H_3-QlKY-PLRfYmVf6Twv8b_21dhXheS4xJO158WVrxyvFMqiOe1BuXIJ34wNycxU0YcmQU0UTUjYCcFrrM3ikWcTTYS41HgNwV3l1QWv7lQo7BgiI4_9MwR66_Kq3zZVu8783L59nkA_SwA6zV9xhGx_kdIqXZb7Y&amp;b64e=1&amp;sign=8a3a156e22d8b39e4246983ecd981fd2&amp;keyno=1</t>
  </si>
  <si>
    <t>//market-click2.yandex.ru/redir/GAkkM7lQwz7vv7M_pnW8mVonzySIBofp3dTWaw0S5XDvffxmvuvgAsDoqY3GOvx2ahNWrUibchn7gZhB6CM7XAIrd-k05OkStN38BAK_2U_LItlTpl9VAlQLME_oHphRSYHi6jrjtijOkPtRcGCcANY8b_H_UoiwDm--NV1cOMeaedDtRSk6txejWwEfpoLZ0vc6omiy4qm07MHbWdtIh21qte4tZU20n7yhB5arvF7hBlop08kMwqcxvjmiVWDJhCZbLUjmXDWp3A_9hUvReVuQyVkWBHwuV745Ph8hqCdu51qF0o9qrE5i2W5SyQilahRxi_7Qx5wRKGDZqEyPCTXlM-rhlaDjSrp6FXtpJG3DDDtp9Cfj2yewWS_JsuEPu9rSHzBZuepMBgN4UQ6t_ftHv2x1JA5nvqgnfUTdL3tI5Xd_GD4JJZletGcEg2PbjrKHlQ-P-5JCWKWAP1Pl0pbqjckGW8vNFEezU1KZROMYeXGw76RU2CQd8-_DKZ-5ubr6UMINJndDXXUWi5AzhqmpNQnpU_L8dPcqRRK_UW6Cx5stNaHIr-8pZe1K5e9sqepElphi1P_Im7dcUnx10rwWnrjJWTH_toXs31D7fINkkEBs-DGJHp92PHAp2MxQFir9_64Bz0WrDvXaL0fiM_3UOh6y4wPwkZlpxCHQof-JEr8K8X3e2HBNchLgutInxUabw3I_GDeN9OgdLY2IBNRyglbgFIHJsQx6H7Dxl35FnUEQxyvVvhMcPi4HNxkOpaXcNUUoW6xAwqyNUECFdr9duDM-kuCkSU_3XdNZsfO1LLtyRUnYtNLTJldC1SCNsXc2AN3pKy2flJCR2ixNJhHo2xSn5xaOeoUO5ZVRfXgAV5doS6TfBZYKbVksRU7ey2A7Xmop1Ygro7l74CvJbjfly9ko2bOxFNMLaa9mDePmSmBvgWv5IZvotxgY-KiT2FtA76xqYNIVvnZ1CMasS52ZqM6ZQSeGxYhspEmHYwEff2Z_K51qYOLkCaQ5uc8AypKdkd4erlOqdXk6AntgXNAup3VxgGPEKt7JO2V4rOPY7CYo4EhpndVq3PEXXj3J?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HN-F5pKaUofE0lnVyX8qvjvtvZ5w0RenOG7od5cqPcfMWJSmxwdhb0U9qH1LLx45YEuvFwAvEVD9OQUlKbIKCCFbQ7WmlC5uGEzGfUU6mdvvxZQfayedrpU_C7Dkrx0dCRAVutrf-OC2cuTPpkG3rDE18ZcGUOVdTNYm7aJYJuie8cZwFqbvJKeDP4ZuXH-2O-VRENF78RTFa2SuOqE4uw,,&amp;b64e=1&amp;sign=43e6d1dac941911736d3090b4a5d318e&amp;keyno=1</t>
  </si>
  <si>
    <t>//market-click2.yandex.ru/redir/GAkkM7lQwz7vv7M_pnW8maZvkoZYKceIY7dZtA21_JE72DffWMvTfeXmumoZckaEZ6K_YYf-91YSAFQessLawieyTomP-nNpH8d44l-_NhW9VOdK1D7z9AA9CsmZ31XB6IHec8a1_ZdXlQCQQS2rLscoskgF4vrYbDhVSoSPoIzW99TIGj9gbKwQoZ7c1t6iVpde5CBBNJGO8I_7dEGucGR_nwsW0w706tKCXuFqdtrdmMgHxfeyWSvEBGpNH5cMYyNxM3EbCKNxk9nYM_97GoPNvBU8mB6Db9xH7d93opne3cfYPj80a9Bf7sZpZk58T4rfVp-5vQx51NmjeXtqDeboe-K9b1yKEqmlOJ_h8UK2yvPTz8VxvZhw5bNks1BnZZtsdBgfYBnACwOnei5j-kIbVGbftziUhzVpOFtCa3jPEq3C2dyXcN_sRKG-5UNyn13nyQi2hgFPN5iBwFqJ6MI36zX_z-AgmCkK0VMnumOj0oDDDjXUVRmyfQYlv9pbIf1p475qMOpfw-sb538uDObF5j3AVcuDezOMmQWNyzGaUTtR3cEIkKoYBY-KF59-9kMfFKNGFQpQ76SeL8TvPOYeNeDtupICvB53xxoONJIJWoEbeqsL3JR9hTOfFprmjCahrvd2TW2WMVTU5PLB6l4irncE7v2Lhy6iizFrlVjxnM0iToLWjov5RijH13GKl4HMLAenrpUHJPUs6BI7All-4iGx4IbH5QCRfTPOyYfbYXqE-23x8dl5csZ9SUA2Sb2EmFsgQ9f9DcPsDcsX9TIhNaHyKLoXBkkkhDmekhmZuYTTwgTiIysmbZxTTMRO2taTch-SknMIOTXhXbIbVo2k51PHIxsYDAXKDYzDEXxrsrhaZSaUlkbqgwsufYsbxbFIF_ZZw05BF_uQr7_zRMCGSRO4U9bXMSWD5Vc15Zqa2I0CgNCusXqykNWyeJcY1GW94hvpJQ5mUMYlUrJ1-2GkW1OHp_Wpwxmb4zecir-N9PPfm-uzh996wEz8mcw2E0IyfbkwRhIUuLD1BgE3i-wTkRCowjA6-2SPdbEdw6AaQdG-vaJjPMlCqmAOsk_v?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dymoNQVGs36HnBxd3qc5CkGcbRA9KjAxTM_hafSSWAczSrrDjfCbHmWzk5Ol175furs78CUAtU8r3LK5KkYKug_Tiwh3M_Fj2Z2Vm_ZsdGmRXtfmzB5lkW0WU97_uW0-VypFSFY-dS3go6F6KQzBr-_fZaBt0HPYNXzGOGAGWGc&amp;b64e=1&amp;sign=4b57aa18ef7d81d8201eb57451efacbb&amp;keyno=1</t>
  </si>
  <si>
    <t>//market-click2.yandex.ru/redir/GAkkM7lQwz7vv7M_pnW8mX3auKAw_5P_RTP9NbQQ6UeutdpUX2-yxttGzPdO_QigI9uQNigb19xscFS2Jr3SY7jd68dfQa6ebiuK2Bx_eB1aMY7rp0hOPQvGazkmeBWY77N5cqO4teKIt63Ko2o0y--PUQLlvGuMlkwCU4BQFIgUTpQkpqj2geJz_OpjDxhQuahl527LDc4aAV3nmLncTvreIqrYwOzgHYhF_nAwdU9veFOS0VAypaZLip5oEMW7lHRfpb53hpgbxKfQvmMh1iSRaQEwjsai7q7nRwa9UvIdiGWsVFKWOGOcWky_oFuUnhTkEBFBwM-NR73JLrkZpYMGk-81jtw1EI-fvX0KlOqwvBBua0XxOzjqHBrBjbSliPgLV9aTC9LuR8WxGbM_2bHS7yPGk36lcdSUwpfpjz79mYP3FV4rlLOzYFyI1wcyfOKaAUk_a5NM_WBBV8P1gwlpMowCXtla4IRlHcBHCBZbocoCHYRQE7dYO8u9WFuDCZa3QckCYmMQI2Z7ambvsVScXXvyQPLv_Jpm7-oaUWBEJdaJv_TbwOYXvQw7-il_bdeATZzOWdodFhm_KAm4pOJW-cf5PlqNpVAYBlbbSD0h0Lr3nZcvRQ5GXxLD7J6YOl7DWsLluiI6fUk6s73VV4kjpVGZSWVMHonN-0Ytb8WqSDgLxj0RAFTJl5ib6BZXLT_gS9aMsoMlELM140w6YClkTAzWD4Bo9s2UC7gSi4F1w-vUVh2ZZat2CSLK69zyZ0Y1wF7y58DavyJUnldcSn8hwDAZ3-F9YJGZa7hUnflK3erqHsjqZR779SIqHIrwz0J6YA8teVv3R0f1CTgFoCKwuXe5eCw84Ib5FiZC4_aTgckhMWDI2eahY0CSwXsQQSJrkeo7GaNWRL2eu0vHAMXbjz1W1wMH6klLdzG6ktTFkOYvAP_ejIMB_BTlIQV_65bMGAXQdvMZTTF4hzO8A5w0vT9PYb62w3_qxUY9GSb_zueDe_YPw3E82ryN_jwzETq1B_HwpGAwe4Wi262fOV-4RFcizO_LGC5LyBx-sSd1Ie8hIBWorg,,?data=QVyKqSPyGQwwaFPWqjjgNispTHVugVaK7lu7bDWj_f59oAu9lZmkCxDsSJustJeIECNq-X5dsL5Z6nhNnvsmsAISTI9rVui8d_pNyK-xS5wmU051rHXWN3W-jjjNhQmNdXHgyYmJfrSjcHyhTcZm894bs_n-6znwXTwTU6Az62ogESHKb0zvJaTi3u0y8n6REeayXOBxC5S8ktCf7UsnElIKOKAb8UTbBjQkbCDTIyPAI8K-R_OiDLkOujvJzmGUyTtEQHHAoK0vX-ILwDfoi2w6h3hJWXUP4EERTA8foMB6eafQK43xRrb1MnziVJ59tPfuago3gEmr06rKBSQTizEsvvTKDfhgWQS9abaTyagsZCm6xlbUBWqtKBPrO66gDpjzQshRLGU0ssmZqO2MYJeR7pZ1jgGQOgMO_WhtUz7ijvyEnvX36gWT8G-HJMOc0EAY-4H90Eg0zUQpULyOfcI5r9B6xJnTs-Tw2lKQDIi27hh6TVZDpIVhKLld1RRkp79RHujBkPVW0z8kfHlVYMR4nHXeCypQAd5WsWL_57eV3VuQssQXIXmYpgBqLt25&amp;b64e=1&amp;sign=22701a5b77e78f58dccfcd84529582e6&amp;keyno=1</t>
  </si>
  <si>
    <t>//market-click2.yandex.ru/redir/GAkkM7lQwz7vv7M_pnW8meQ2bq7KRlohIwnc_uJcpap5T5-Qs22oKLRzNMdMjSerroVAmurzXhJ61sYTqvbMmLQlnaDZuBFdYGDL7aBegytNMxW2pgHCH-scU8zyB5X2pi0699Hep10b9XlDZzE2-3wF50gRm9JAsBL4ELz0vnLgrJ9E0cJt2tfoOWP1RQCA28XGa1wVkmOahPEMePoYHTcJWbHhVmN9kArEuieMJFf35be5gsBaP487XlmkT9HlRLoqJWVGh5hs7Ab4t9W474UNlpCq09EvKEpNCYQ4gpq4j0S32YTCr_6Uc8d-QAVQDl1iYYYZZsTQnUGnOBADT9eJs2de1H2b339I6ah1_ijEMq7SCzCvaiOeW0lt84mAFaVIfhHEWRIjhQba8b4a2NjW4EkkGPwbq07DoEfe0ExcrZqySKaW5XrEIfwJypsbG48lvqhWyy9WpHd5THsrCrC3fbEeP0rprYwpojTPdO5MIAlvIL6Q5WWZIBZoQlQ70P7JhPGpcc0asnf3ZfGMFe3y25xQJftq7_fdhzRGWKNTkOk0_Rw0ZJWJy-GmekATchMeoZjx1i9MvZ_LyHnCkrGa4BEmdW8tgtFNmXNFJne3ZOL0zpuopWb7qf5z5MvtvsnzTpIvhW-N_VDLmmJoA6KhN5bsGWH5wRYsQdVQsJ-CwqmFOe0IW7DoGYRRkUOmc7mjyCdHlaKZSCBzIS8fBGMfNvyna0-kkGmus9r1iH93wdMRxqP0d4kJRbIj12RcS-zwMFFUGWDE3hiRxmDnw0TUF7JO5qaZKa3_-iQIyo9KbgF5asqKcX1T_vr2B2TbSVlD4gAp0SOkwRzXP_qMdM-8UjiIVaoCZFkPZXMqh6eAZJ50gyguhYM6_LCIBCpaYvVlncdFSHevcxpTD9XVQtcFyYQ0RWS2JRoDPHiHDg6PUkYsMr0xpkyMc4sLzJAxM5yxMDQ_nOMJzeKMwGMEPeuLvsnEjdM2ky21pZf451Tr-yVKuA25sktKBod-ZGkc0j-JQdPvbUwC7s4pLsXTziwBJhuNoTkyNNtIohLsfPDbYTEEtf9n-A,,?data=QVyKqSPyGQwNvdoowNEPjaeNzPiCjuV4lsWdyXCxEMeyq_0ihe9ImJn0FdOev2stpRcelDmxPH-bhRTD0Xngh2PfRECOPv6iRx8lcOUvNg-qADbpTlEePxt9r_b9aqLMtvDlBbnSMN0bFd45CIFb8E8cAQGeH6TrsW7taomvReeRdfnskdXplcEG7HSgpU7rlsouzTmwCuJci8g-RGQqwGqZEaPOZCpVhN6D2Elay4_7dUIMWOtojQlD44qUZjTIzHBzM6Ww_vAlrPmvl7n8etlQLLtd5rX8wrqjEugmeVMGf1XK30f1ND-s9CVKifqPfJFJl0E7UgeGdoHaa5div7nSTCsca7Vl6_bLcOzWdWKdn-9BN6B7RFirOj9uMUc4_dBBypJ8VjXmCNFyIyKruAfor648AJJJ15BgGTEe-IsG3J--T9fp3NjIi6Piz8JgHdCxAuEgpGT4OwlHgR5koa8tYSDesTWE946JMBdzmB9p-Z_9wo1iUa9tzMD1szaOEjNSGPOcCMeJ-ozsZ1SLOZCRg7cb16-JH6H5TuCauL1JpsKd1yTYefcvKV9ZAr0c3wfb5ozZqkICxEpyDtbySjILqX_zdPBVayrklk_cykKc8UNyn-b4Dc0XmJONWlbPR9YAAG2S4mO4sMekVCqa2UUNxofB7ViRe2B1Kutjvzg_3-8Q6N_LxHmtVqYYX-gSoLSBar88JBtKqFnNCcjM9NEXVm6JJJSkoh9Bob1CgJMMFCgY_cBkjLHCRXmrCi4l6x-v63chehEU0bDIeHSdMd6P9lOA6EQsDH5YCFR7hONReFih-jyXDf5bMQ1YEPx1DMbmKefJ_uoLJK1QXvaGnIGKBCAMCMaylk6TCjllKG7jhZ19eqtYYU_zU2MkZMxtXg0PLzi0K0M,&amp;b64e=1&amp;sign=c4a9d69c0a99a4fca938f30821cbc569&amp;keyno=1</t>
  </si>
  <si>
    <t>//market-click2.yandex.ru/redir/GAkkM7lQwz7vv7M_pnW8mckL1i-SG3-6YYNx0lU2_fhryn78YM2ysSemD6WqxPaiE3MAMvoyWdLbUutjLiVA36VEumfKGffjWK7UL9McV8DxXrGDoDCmnFItg4tzdTXCS95eZEJzPf0SqDDm8NJjQCzBJXLGtOeJ1mx4rO_-A8z2mqxW-Qq8nLNBvjFqIqzIGsAr-9gB4_Y1fyTGzCdX__7AGvEN2TaYJ5iuN7d4341yfV5og6XmHccZrUU2sQq1s2yAzNNMf8Zvdot_PkBZztZTELTPuCc-MqmAkdnmuKlwSIF9hBZzYOHbJL79Y_9oEsp1B9QZk2sGOfYFDbLyPf_F-MGp6tKyTKa-3qpb7CV7i4QUVzBCIaWGeVBuiCbBbcWvL9ETc39VC3U--sgcxqe91L6tZMv7LP8F17SNQ1suetQhbQVGNaX7i8SpZvcyhim_0wDMsOWCPxYLcaiAB1MdZClu1UNVDNlrFNN5nmyf2QW9X5uGJXVERH_4lbqD1CBBghLb3BDo8tSblCDV0tVzKlDQPVoDU-FwzBZhox5Kx0_oyHClXadI4EWjpmXjhqhJGIMDAYjXgU8FyHo6tW56rAQQ2cwA7GMzITsT8_m8B4hKFJA4Feb85SKdyGZllUT_O6PXFkrDmD60jRrk9iOKUctfpU3Qts-79jtQTmGL2MpkK79n_QGE27XM8T9hVCA2R2pWMCQsIDgjsgB_Ttqm1u4KBJvHoliLZmnQJQipBMjwRhyUx5VyBfsUWzguFHiwGBPZGR_NUu_9ZUrZeiPo-p7b6mL4ZYvzFrJ_-KB1ce8lXyoMonKIPOb4sGD6AaKp8IJpgbX7wvjOINSgDvfhOBfWpjb_l25FXCnZTRmySZnacMMjlYk4RNtOkGPqaOp72arPVGfSKkFnqutubb7qRjkyPnLFbZdarxKLZrG_oW8C2lWQhIfUscYL_2s_xhVM66IGKL2sV0TxkvzNRvdRMMeWMDGmVL_hKWKBSuTrsbZZxaAgolEADgc9MMAkmUhQqWDgVMchvgvaenh4Gfo13ikxgNJ75OqoeoLmHmNkfy5qzq6m3w,,?data=QVyKqSPyGQwNvdoowNEPjSe5RPKAp_JLP0gK0yO1r8RJa8oZxInPoXryb0KXzF_6sSz6RKSu910zzRxKPeojaeko4rSjjoeDgbgaSUCVmqMnQNgB8eZxwN5xx4N7ZmJnPKwOlCh5egWTRpANEFx_-XOF2ptLhm4X_DxbgjjaT414zkCBsfOAw5OiUha1Gjq9swY5Uv4Ll7U6Vn3_W-HjC0YJ2u5qHJbs2Y7wZV7BjcCcjioGYsTaA-sYDlXHi9ZKuJ7RgsRy86T-UIIrx7W4jiqj95k2-NyIMDMZMGqzHXdkb7mm9j2EP9_6EY4lH_l006LYhUg_HKAUmvscwnY_pTkQBjzG8bgFrJVGJC9NKkynLNMMep2reNn_w-rxYlHnb89ajNWF_Pn5xuAAdA12ajCaogAOZKmfHc0BWAVrW5HPI9gNgsKpQkQq5PyAjkjdU57jso9ttq879AsNpFwxNHVcwSFTqfJB4MSVgCRBbTDWXtGNFuM9o1vQkc2KsIMzNL597_0w_eAiSy0fEfiXEDsfbRj_WqHuOjJ_6Go-NL2xtOtjIjLOT91PtIRU6Hd2-3rbiUsmbsWXiEQGRKA-2UCABLst1LRDOiBBB3hH9vm3sFiOBlp7Xv6oqJT1ZVf7g5P232HHfVnriGdEQ5_IqnSUjS7dJtb29iknpS5TQ-1AOHHjMZBjzWJIic_ddXNkOAznfcHTvK0-iIJDudUeFnv8SI1UeHCqG7wZ7k1kafu8uUmY585hfg,,&amp;b64e=1&amp;sign=a4740afbe7a723fae81d54e2ea0bd63d&amp;keyno=1</t>
  </si>
  <si>
    <t>//market-click2.yandex.ru/redir/GAkkM7lQwz7vv7M_pnW8mU1Wp6KUXCVV_27mZjipQrtLB2vTHYsmi_kZ5vjnK-qC09_udLRY-nRDtxhG0BhgLEXoXzNsV9pFRxASCHNMWq39MX1iVTCHTx-W1MinU_JS1I5tvBJEAWX1kccMFATKxEusdJo4v6anlB2pxQXXVv00CdqO4822H94M-rb8CoEUsQEOX_PoWc3VZ3YUqz6HjcABibmCtUDVFQ8bzJowuYpOdhq_cMjMdbgunyIAmqF6iadL8BLygKthdo7c8NWFVd2OSU0CYN4N_B75od_n5HOMG6QIhzs00G7_DqO3tugOwunaSBL1GWgYyClAzk0fEt9vkKnLnEaH29mMzpV6ODYfxrUtllgW75JvLrSQiGM_AMvw8-qGrGxefWPw_g3Hc1CvD0Cs-SscvF9JIzqzOvrMEQsD28Uv8f87UzD_qQ7qMM8Z8tqckuh6OLBZXp-JJunsQWZJ_ELfnUk5JYaSkosElQUMxBY9-je5_ycztSIM-9fm-3GsWH1hXKv9zBFW5w2pV65732VXKHmFqGH2g75ctoZQL2r3-YvSbhX2UjOeb1ammNHOoCKZAwrZX5y4VtgfGYiTtXLqTmBQY5XqqwsUPzwUW2MXPJlGCI_9wydnogmfpcdloa_z9JXJXFTc8xOh1juBcsC5U2x4TM8I3NV1UZKJk7veEfIJbrUPIYQCA1cmgNHIM1XV8NYC5aAUUcUv6gG9vD_TYxSgZxyeIp7UHreTkJ8W1Fvm5NohvD6NIXM-W9O2IK5i8PJ2gPz0ttE1rqi6pI9UIH9tEgB_tPQ6Xgjhvsi5N-GNiDQyipnq__qRPmtnmRQzcvt1-I87uFzNr37eC4kKdZvuCjmvxn-iYhHmhDeEFLEySw836oKYDKG4AJ1PAEZs07UeIP4CTmZp2sSk0cK6DWnvGFTzhkP4rWP4NDYckgfd4ZuDIg8gHh4EfnyTUmtiigBDcH4ub6cKgiledbVquZa4P4Ak_UKd3NYr6y2ncZ1fMsBhj5plHbZ0xZ4_LwAId9Pn5g9Q1K5-xtBX6_ZLZpXNut3WN5vzv4Ak6l7Y6g,,?data=QVyKqSPyGQwNvdoowNEPjWTZb83o7dU8sZWs36h3hc1XN7sSLmN1J6u9WTJzktfvVHcl17qevlz5Dq3p0jeiagJUpR5DriqX1p7SFdeFSvKwbGfBN2jVw0kz0F2HUSzMjPz44w_cObQ_8--05rfWuXDkGAaRvy1q52uhoN1mPC0qNUudFM1buqKiTZcAAj_nKNb3Q__JNIAsG8xg7WnaNnAcoMX-iclLaE8VZJo7c87YZVOtJdld8Xej_Vfp3fc66jJLAjjz7z6YlNgZXT0OMNDa5Fcye_XNOvV8PJNnZUZs56ZPZOI2pJM840QSxPd2jTUZuo9Ot4O1lgRoIMzhCwLz570fP8fgXFe-ceok_mkbMo11iWYe1wGq7rhXGhGB6hJGrW7E-Oa1wlzOadSy7rhWqwyhZNRIlXu1vOPTRCJE3UPv0s96QUatbO258nTZ3USAmls8gyKeEOTewH2KCbD9j-5hRGEQrnrAGkV-Gc07HimaWODE2bzTvKdzkUwQcSds_qgyoEW8AB0P75DXKHxSpfKQiY9zzQ2hDIjTIjEUNEJ8GgnuPR8UR241Q7PEqXNHVq4_r_SbwSEk2Nl37gM__aicnEawZ6RCqh9FH5XhgzhMEduE5UMSQo5f0X88&amp;b64e=1&amp;sign=9e4d2ce491799f79c3ef43b5c2c4f5e1&amp;keyno=1</t>
  </si>
  <si>
    <t>//market-click2.yandex.ru/redir/GAkkM7lQwz7vv7M_pnW8ma0cIcjpMcI_I0_K82FBc9iZx2VN1G_A6l7_P61zT70X83QQgfj5JKhPb71GLYeyqP34FwbHy9tESp2PyJZKBbno_qpXOS7Fqzz9AGgvCGBWMDHplYfpa4AM3TeFKDsahlfTWz6B2Z-lUOCstOlOVl2J9g0szXEb4vq3RZN12jV2i-2KvlTPfQpiPnMwxvLMaNaYJPzY4EuibMBxih0KeQcII-sbNuKr1dgHKFgFUXHsJw7mFLsVkbnVKekbDBxVToQyimJOAceImYxCb_GN7qZQAyFzu2QHzXXn-wVL9rrZVSg4Ayu6KKg567keBs2yemoYNLkmkEVSiesI77Os0p4VEASRNRz3UOI7_qmDxTFfoSsTsRqIMGzUn5ZudONPofKDZJz6KWgxmK7_FIoIzOvHQLeu-K4hPOW94ob0uIV0utciEnjTRVii4kKuM0cbhiawPwj5VAiew4EeB4WKhfrfBBxRNUx2wEqAXYPDIqddfFiVeqz9QjLCVwCmQxWMTYP93kEGwD0bsbenoedljOBYgf5agysnwOwx421gDjTzeVcXXumz1tm4a3-AEPajHGuwhU6ZzF6Vp_TUQNBScwJ6utcxqT0WB5fBI2wxotTXAiLH8hX0D5_M5Xzfr6iZF6Tby3cl-VCWnX51YJsZxWY_h4faGOVaayW0Znx-Na_5Qmd4l8XQpJ5P9aVAMpZhMKgvh4RrLawOSF0Mg5GyncBtRMaSTTEU30Oj5JDP8nluVn3J_VkBoFWUDIydujAA5qZPtrE3s2Yozfl44-f8jHyEV7HJl0O3X1_hyF2A_-BDbO9ey1fZKNXcmtiJmdbnVWmgKKBu_4pageXMS67CramASOpY3zg4BX_ZgI4wYJ83hMSOVZpODIo2GPV8Ls5vD8mX5Re_BIhQ0gK5iPUya6IsUfvwunhrEo8i9O7ys44xq6MEYTfI8DV0nIw2U9OBtfvkPcslaCHvJmigjRnqy3VG3wroZYcZWUiEFV6K8KBpD15BhJzsruuO_X14el9EVNYgTxHBYIkn9_5YYjSf9fk4Yh0FRoiyjA,,?data=QVyKqSPyGQwwaFPWqjjgNg9J8lIJ2Oz9OGEq9ZONl_Lj1I1ZwO-OUlhNJDlkRFqd1-INuXEUbnWGVedKQ3hssWltxmdqOLXwU8mMzPTvlyEa_oUGurnvFogfKJsnGkKZkBWlWjbJTA6-k2SDA6fs7XbFu2vyy45jWkXmdeOTy7vYLfWH8p3czsKCePsjJtz8PFdZ3Kha1wBfhmNTf3NJqCY0N18L0x0KyVfA_jL_2wXPP9iCPUtC3wiDaJubRRdkXGiEAQF-LGMSquE9qOgLEhKkPpxpWtZMJQ1RqVLcgJCjp7bkU46afJb2NXnGY3hV9pxWUqxTVTORoxeVl9Lwrv247reI_djLx_IbaDqoxa4NIHpIZ2zmTLinodOOw-BxCgXzEugyENP6RWFFciOeTO6B_JfvhLNHqLMOwNDzB6c,&amp;b64e=1&amp;sign=e705f117296e0f01843ddbd0bf0282e6&amp;keyno=1</t>
  </si>
  <si>
    <t>//market-click2.yandex.ru/redir/GAkkM7lQwz7vv7M_pnW8mQD7bq9S0j-c_YcyBGGKppZ6kWTu7beWtbI11-x5LIbUOSdw1sW4c1tFVwLF2EUbUSXmSyCTB8Hb1gKi-Ai9jco3eUuZrJPXSKMVRbj6h2UomlKvKGGZP5JTuC7FF9jYErBfVKZ5cVtdCg7r191drqQ-ppt36Bx6IiizjT4n7yNHUY6013mKxlm1it8oCrG44wy8JcnFXK8dnJ8cDRijT7SZRrWBchHh3i5OJk4P9-fjMJV1xWYWZXuiE0gGXlsrDkt4MPAJsvCoheYlKbjnR2w73bktd5CV11qy25umnlJURzRLKy5zPWP8F8ahvhsrmcBBTJELRM6jlmpSddEIGFQbJgw-y-pg_1OjfZPnUcrpw-YTGjyv6hSNReBila7VV8OGh7p0QWE-T6p63grrs2CXQcHfqZeftDLnyvWT2W47ZAJsNoy09WcuxWhI6hENb8TsQY_2rbFv18saFnl77Yc3ZE-6BznY3dt4Uk4sisQbi72ml_sVctl4JRPb34dCTCkzXTR-03zRen8Y1BHGrur9Vfxo4piwEOgeXe_A8IFomttQgQa6DLAUP3o_JOlZKUKlZ_T4vlPdjzmCYR4I42QP-uBg2a-iARrscSumaIVFPKaIE84saMySrNXiGOGQzjgWnQIfewNM3G-U6xlQxpzIGFVpoet0tabY97_hYMrP_pcjemhF_ihPpm-3zoRl5uytI1vvb7z4QXtLwRjbRx8TKv3heHrU8so-IOUwUstk4gDixNWB_Zh43AYxK4bAbjGoKaEaJm7AM_xrroZLF3iaWpAQVRkRF7ETmw5SoPQ0olg5--C3FCisYHDucXfRKOHlp0jv6Hc38gY8OwSbBy6xpN90jeakRM9F5lnmwzGZeDf7Rh5C1-DgxO10J9BnwKGhqk0OOhkzbdSxVs1ETTwGJdoyePhoQnqrXthiPAqnyMLkKMN1Lz8ZIoJP6Vzupwsvb32wCiCVruPDWSRaC2ix3fUK3UUmCnyrHN_0OZbTXgUctcNfr0wbGNOEn2zgKPGRmU-_STJ5m4ToxAAQbYJ2vWGY_geg9w,,?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GEPnlsbL-fiMhf8Z7O-86Jc9Qu-iHeOiIEERfGJWleSUoJ1iEb-IRhikIO3bBJ6mWb4egLGbvc0IIrG7dv4PX4_IfCcw54dtg,,&amp;b64e=1&amp;sign=e48e86bb213ae8d035217be82a6d74f6&amp;keyno=1</t>
  </si>
  <si>
    <t>//market-click2.yandex.ru/redir/GAkkM7lQwz7vv7M_pnW8mQD7bq9S0j-c_YcyBGGKppZ6kWTu7beWtbI11-x5LIbUOSdw1sW4c1tFVwLF2EUbUSXmSyCTB8Hb1gKi-Ai9jco3eUuZrJPXSKMVRbj6h2UomlKvKGGZP5JTuC7FF9jYErBfVKZ5cVtdCg7r191drqQ-ppt36Bx6IiizjT4n7yNHUY6013mKxll2thKlqwXCOA-XKEZK2SuyXDcJWlIYeYtb0LxB823VeRrk4J0OVC8HDS2B-MJoE9O0RRj_f3h2jio4ZWyDtQ78cYSN_J4aGx-1Jeen0QaTaDh9_QYnQ6lRw-cvoYsqCB1C7T9A9bH9ZjU22PQgkR8Sa4FPIs_TkSdxNcfl6o5lKst8GK9JZWPSOSCqQIaDNNggQm936iGGTc2PsmwZc1UbmCS-BWpGEh6P4EmZqPqXxyOJqlrvWxYsY05f32uwaMq9ntHJEkbN-9BAheeRWyrkgmftZnbQ-wDlAdJnCC6iTguX6S6XuQHbJB4HrqyqGEYTEgJ0EwF4vR_kFbDPrpWQLYRGNsAVBKJJpeq8KiosO-FU_Qjnx-VUjiVuOWWiAXNjP_8sXO0okLumNRJ7JdPVWFO72u5LBZquoKr8yxKoISaRQaJ5BsCzOLuyjRG1CZqoRBvXZ4wEMzQciqJP9afGtXDhcRJcOKQZRFUNvuryIs0karL4FN_1dKJSsN_O4Aimu4gpNmYbD0Gh2lBH9_QROxFG3Xc7dHi7VxPqlhdGNODaEHcpEFnJK4sUmQf_7BA7Lm9hrtmL3BXiRoD7Nb90oMOJn44A3qYjfTF1AExBI7WBNBnbalmE_G5nxyS19DLcp_-po-pvzKLU5yM6ry9pD4yNbUVwNhjljaP9UjeokePEqabK7VBLNy2cUtENg3d0AtUc5LIHmFZ2ak7kxrE0N2EDAuQpHrFcNdbagLgvZMxfZmn0YZdlRljNBSR0Tr5dYD6ayurm_9e1ZfvLeurnqY7JG7D6Ny1Re3Qa-uWQB2nBHuKIEu8o7tSY0ExikzEVUSQZon1CNKr-pTy87XXhJ_cbYiGIGMcEZJl7uUtBOQ,,?data=QVyKqSPyGQwwaFPWqjjgNuWMBlK-nsY5Kpr4zcyJRKd_e3QGqej6VnSIIgwV7xa7p9R6e2EgoIw7yPbWOQgsntC_bSB-crtmdjnON0A-vNOCl-HkEVfpD1fxS4FqGO9Wn1sCsiwkSDMKJaUWNqOpq51_-bHugQj-WN7dHVq9VpNPYJ2fG4gwhfkVB9jW_eC66qui0_ut_E0KZvTkYhbMBkm8SAS3W1351Krq7hF2uQRI2pbhR7Mqr2Tc8PFjhk5vc9jrxMdob2vm7cxDG1OOlaj97dQEmLQVgOzaTbVlj3OF9iCd2I8qocXZLfeD5BZ9OJ44sJJxts3CV7i8CDkf49R8UpDQOQ4Wlh19TQKPJPAckX41fHMvfxnJqP0T8tAvxSGffMxjY64dbgb3LX1Rj3U2eaUHCwb7h6P0liL1Z-9SfZTRKMauKxYii83T8qafkaYO2mNbhzb7tqX_H-cA5DS_-nC6-BsuSL-L5pXU6Td0d9ok_RXO6AgFqaqlXH9VEDkoLGd9_golwqim4dogLW9SnJUpw3nuUVajn3lAaWfq5Ke0OXLqJ9wAUrB8BhTw&amp;b64e=1&amp;sign=2e51dee5163d676306ccf55b57666b28&amp;keyno=1</t>
  </si>
  <si>
    <t>//market-click2.yandex.ru/redir/GAkkM7lQwz7vv7M_pnW8mf_VtuyxUK1XhtojqWET5c2CHFQDwFxVQVdysNZ7lR35XnF3nFW_4zRw8c-XGvdakwFp9swINeO5sMZS5HJS-t7Eo-ccUSXkr3q4GXJaYF_xlurzvtMbuuB7TKdj-iRNcNuXMdRUoXJcV1jD72doek78V8RH_Nv615wDwDIJxWP8cv481-YXQgZRdGhsWBhvRkhiG85vAud4kTS75Tq8ameOGDM3kltkNFreHL844rBLMkk4u_Up8zzxt-j5LrTArjc8Xh3kDJ1dyI7vfsGm-uar-7ZlpkWLc0VqFv52rq0010FMPOa0IsWjdxK3AVUp7RE04BN0CEagdvF9lmyUUBXYLxN5PDsp-AWswXj15OCiGBTwmTvxMx2SC-xa6wIWxFgx5etk8GFggpjYXFXGM3jn62RTwaCJd8h6lSbVgb2fJoBUqbEYNiNs1u1v4IxhNNETShK-UNY5xAi231T8Ji6vBnlcYbMRZFt-hMLOhh_BeDD_-tMXjdVXayf4swfmi6eoadYzpY0LFb6MfMEzGDjCPZhJ2hsBXmJHK8b777dpPZwbx1SjMp7FyXCV1xZSnZc0jc4px4WQ8WbENhK_p5QvzV-P6_BTCm7ajwCy08rXf4ptwVMcFxeetZZpgzRse-1oifcrAfTqFNawOK0AfejfGZPnWED_Pon_jXpevd294Ylh4GwKr9gV7eBpUdQG1YhZmdnQ9UzDIEA7ZHGAch7L-LT4MrZ6dJ1Cy95SsVxR0YR-CImRFPnTkinsQUkWRrWzIIA695fLX5DKlkp0_2DGHtfLOMVM5weYDlaGw4W1b3UKMx_LoGsvNsOBfZYWyR_fupBTlOR_uvm-OeVN0V57nER4GEXlXzrwNwgkEy7IRb34IDNzDMlfg36xZgsRQYNJdNy1mxyNGpxDw-z8rXja3bln7uA_l3K23tS4X4a6ceon_BQT8f39dLuDpRgVqANHl4rUVUc1TZ2VYdURhxJf7gYDmmQnX5iEHpul80YXQiCwSp3_Tg8IXgFolVdfVDiuNCZwXLaFA4KvMDJqZZnJACQ8iizxFw,,?data=QVyKqSPyGQwNvdoowNEPjRN1mqygVsjT1hQQfFlDzrdveKlw6o9ru5LTczpBjp75jg7lakTuxapQQSejxPm1wXDmA_voiNMUysaMFn4e3iFovNBpAbd5eIx4ZUUD0NgNsNnl6HhUoril9HOAUChRx1t1q2cKi-WRYGafbbtRX3WwdbqlWVBr8xosQhH1Ht2sY4lRE_Sl4R2JncMNWoD0epsRkU7H7RGm7XcCaB5M3Jihp7aer2lGHUKj66DS7nYlrHf6qrq0JFa8cXp-grBUuM8CI3Qm49InG9Ns65rBuelRTzBxdWbxpc6dWsxHbS2TAeE00bXU162MtqYW0qniGSh5PU0u3U70OKIllbplPe6XpJfth3IfmROzzxmTCD7J_tGm8h7jv0-MPLSbWHVR4W0gvUhjL7RzDWiEjZbuKQBVPtR2N5EjWwYvUqVtTncLk2J9A0TDexSBpBuYeiBe1F51VFcWlYlsjPnAnXfhi5ORYO1NEgAUMNkj9_r1dyM-ysmidD42Biel6w1oMiEMj7ymwd89nRWfkCYJ0qkuv0qxynDeAvZayqKFA2N72W7YnK9Kom_JzngQI3CbwD9tgXzQfD1n12_kRfD7YXxfbIl9tUwb-bfLEByFkzVYaQyslQEnnm9FvAWgN5vq2SHiDpBXEPZnZMS4st1J_vcS7uhnlE0Y3QsILqPo-wW9jxzhmzuT8juM_AO1wNuEm08wz0a8ygI3jsp2S5z1rWN3l_SukJkqrCbNRc7vcokb7zLV&amp;b64e=1&amp;sign=09dd24727b55bc8e01a20997e46fc76a&amp;keyno=1</t>
  </si>
  <si>
    <t>//market-click2.yandex.ru/redir/GAkkM7lQwz7vv7M_pnW8mVonzySIBofp3dTWaw0S5XDvffxmvuvgAsDoqY3GOvx2ahNWrUibchn7gZhB6CM7XAIrd-k05OkStN38BAK_2U_LItlTpl9VAlQLME_oHphRSYHi6jrjtijOkPtRcGCcANY8b_H_UoiwDm--NV1cOMfsNfq1v4Dk1F87qTVmVLCvaCIAJIhlzEdJakiqhA0nsVDnA5qWXQUzfvRjqkhTPnQpCYYtjsTOxIdWFgfMUkQX2YPOjCi2XxQiUpRPauhMtG8VK1AbZKNCx-JnrLsRLdOVAOvTrnzmWk6WCDocU06clkzH0UgKnN9p0n-7tNEZ7wEUwxhE9cXFycoMxeexsNy9DkNsnsmreNf4h2MO7Q5YrID75MRgaMQ-muRFS6sRfmJVvvtM1jQVUpDPVjq0eQHLaUb5qZtjEe0gQ1pwicgdzgqxQZgy_-W3EBS-7j7i-BPg27BHCQuKWxi4KYwC8cur8gKD2b3d0ultwogSy5-jisrANSv8CE99UvHwA_tTGS6mMcjkJEa4b8F01JZMGG3Bzdt4H4wUiv--yf4246rg8-rF0EN54aEmcDdSwoIi6vzvhhuEfS3rWCf6usW5dmKy1bvVCrs3zrF9Gv0J257gp21pEfwmiIJfhzvFI7QFTPg4ldjG-74Kr6kxspkRUh_LvDdep8PWgoXsRTtbYMFPN09jhjOn4e7qAeRSY97HspbSV3p4kQv9GLqQ7fHkqiKAYmZ6pLDp017TJxrKU1GCA5uaScUWxQHxjm1BxXK0QopdjW245b6A9UHZ62pEjRK1b-UDRHqagOw1KAM4Tf82KAwyiXP7gJBhJ0osmEkCF6eLVlpOwUHNQkk4oiti7_GDYxfst9y8JDjAyRMGZKaQqvxmjN6QGYm925yP5limfq35cRk7NAWj8PVRTA2-0Cy1e__tUXeSxwxP0A6pzAqJa33aBUg1opT1wB-GwcQCnknD6_gmHyKcKqlmPjzgCl_b1twnmV5E_Jr5m5jLEw0LrOZH-M9GfKQJWMaVh9Gyh3XR8sjGXumFpFtwolp-oxEqxkWvdJ-T7z95VF_I-Evf?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fHBoQMmcdKHVIDyBcYWQRolJBkmyeCyACKGb5_Ysmf_voK58-WiI94Fi6CTHYA2Lpk5LKWE7UDfX0FRWBdXts8ZxTSBudkRswOGezKj1iqy4kuikvAgnoJ&amp;b64e=1&amp;sign=d59dad747195d432e044226a05217b44&amp;keyno=1</t>
  </si>
  <si>
    <t>//market-click2.yandex.ru/redir/GAkkM7lQwz7vv7M_pnW8ma0cIcjpMcI_I0_K82FBc9iZx2VN1G_A6l7_P61zT70X83QQgfj5JKhPb71GLYeyqP34FwbHy9tESp2PyJZKBbno_qpXOS7Fqzz9AGgvCGBWMDHplYfpa4AM3TeFKDsahlfTWz6B2Z-lUOCstOlOVl2J9g0szXEb4q0-C-3cATBBE9pS53WT7Ba4r8VjVklgnlicnfCXPbYIyNj690UfLKBUF4NotHH90-QcTY_zvKxBZK0OBJM1hg8GxhJ5j8ITNZDK7vvPF3K7TesO9jvmAQUBONG87hKNeY11OY1sAQBtO4kT6SL6E23pvYZiFNmRAIsb2q2RXTOZhRIgvdHZkExBUvFKRdAFIKBVzaWHTVk-x_b7Re5dIjTNAFIWehGpiYkE3QmYCcR1S9wcrmiwVpLGLKfD4nACLZODxZ3xq1QCwif7u9PWjVkoYMxOfALl9sBZ_RRqu68P_LxKqWiUqxp2qPMLl43Oq1GzUkwuPQW7d9948mA-KeJzo-7aNz76drUC7yFB20eBMcZxMDBC9RMlz8gsIjLPvxYQ5WJo4xsJxggez3YziBW22zvrvZPigTjwI2skdpt0ddVG75B2fZL3n714d55GTGvnlkriVUNqYX8XzlsxHB9DKKuz9OEVUXwP5RVUn7YCdZXDgWs0z5_KM90d6iX2CuPkI2uXbLMlblsT9MZuiDyNGclWs06OSbjyTvheZNMMJEPkzYUklyoofYd_t-ykS5M7ANlQQQhPcE6t4TzOeuPPSSvcVA-3UrdnOtTRS22ERnExmsI523IhD7PaftRnJh2Ireo03yD2fB8Hh-D2R5hj6SRZiXaPi3ClBfCg6_JE_-7apDzw_RlBeqGmu4HtvwcOtRQrQu_WA-TU1_-7A-R6AdDzb0LWmKeNhSJa6k6IaVdl36TKieOIJhg8L_bfNWmgNm2sHQmbLJYO1IANU_El3EBsawWloLRPQMxXYM5iOfFXPhDIiB_01Fog8agnXW2U-3Jj3ptZjJa7eJezold-fVUquW5nwfuxswhT-dyVcRGbd9UCWst3jnZxi5qIGQ,,?data=QVyKqSPyGQwNvdoowNEPjUeTRjcEUgk5f2B2vNonVMJKGpYDsvMdEiDX2zMwyqZTwQknf2mPORKBWLDeoZO_6u3XJEDd0MZAkpHTZm0sN6At-Co9ENyh-gbvsyceTFdIJPlEWGTJOKhsCnth6YhPVmQMyic8Ot8ZOvhziPWNKZM9HXxUArqXOXo5NgvQmgZr8Q5rBskWr784vrUy3Essq0-zWV5M_B1JaxYl_uYFwLI,&amp;b64e=1&amp;sign=22fd8727d4c180b7903f4c2d91bfa300&amp;keyno=1</t>
  </si>
  <si>
    <t>//market-click2.yandex.ru/redir/GAkkM7lQwz7vv7M_pnW8mbr3ESmKjg1YH6qqjSjplJ1XUiWr385eT2mzSF8n4l1-_LWw5fwp7QcGNvtNkyAKa3E0OWjjey450Yk1G7J9m11Nz5F0-JcQ7SyTDfZopmC1HjJp5B9_ZeIkISGxujTU0h5-qwVs3BGz1-vfNZywdIC5jbVofqV3KViox4py7SQrclsCVWcYGDHYQKC8HRLJkFU8p8FxMdurfSsE-x75Ts-w65Pip9SBXiRZV_O7q9AqZCcN9lIm6skl8rtqYR9_PCMil9DBjSjcyfGzlmXCZHb7OwULd18pK76LEM_Z4mix2bHWMADdjx1eTYUgwj5Knd7ELsk2BQo8a61i0r9tvrv010wmYgqauxNtw7APu3DxFMljmKerpvFEm9cDUc4MdY0Tv7j59wNwApMejAr_btH0p9Q7LGpu4GxrcbjnsXExt-nHr-_Y1pBYOv_fh1s44BJksEwsuZUUNYR8b54rgWnD1MzMW3IhllK78wxBLn7BRjzqI3Uq-Hyy14f9YmheJY9GLL-5x04IcpCSkczKAOGrU88O8jbkEILGNCQCa0iQAjilew6vxwTqUrX_LUTFaiyu7i3dj9qDGY9O8glijF1ygXX2ohCpuV9mu6aP7L60KKKkMG5g4q5an67_3nWFMv5wktuyfjdiCZ-Lx7fY57TGC_ZIlzd3zWTd-dX810ocFIjtu9-M3JJNtRYpsspoWGSgwPBDr7UARv80qJmgEzHgou-FyeLIF29VpEEiH5_S6h78twGkMJcGLLjY2qp5E1ROrTfdroXqbw7i3aGFcN_nYpZrYAy_QuFtD1DdnNViWAU6ugDi5bLLvh3vhS5BpicSYQZrCdeezaRdluwD54xVx0jpJMSorc7EYMQqffk8zy9JfDS-4Rr2uKWSaZ3gWbN4H-77BzhZKbl8L1A6E0Y_Pk3fLWHARDi4k22ky_LBKAJlkdLxPuNvM71HAqAvH6u6klwWf5zfQZbiwAX8Bh32aq5aPskkHAgRdg5VuvNNl76nu39hmZld0bYv7srY5Ou5WJaeTu7bEzo4O9pc_s3JhioeJXt6_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W_fhOF-6crMi_kq514ArRuSDEdjCiXmM0URbYr8P32R2q0x1ltggmuWlfArPLMPZ2d2YBHOcOiQfPnU5WX9Qd&amp;b64e=1&amp;sign=424580fe0d2c215e5c7c34989aa04845&amp;keyno=1</t>
  </si>
  <si>
    <t>//market-click2.yandex.ru/redir/GAkkM7lQwz7vv7M_pnW8mekrO2HrglMM1lpll_lrX7i7IWS5fVPkoXDJF5LJxuVsqzYMqPd4nCEXYrBNdB4JG-7XpYxTidTFKElFneCUBsroM2agC2YxPU-rCKaq6SXHnjwioIREwYXXYcl81ippMTDUOIhJ-paY4HukabUpQPa74MkSwIERTouPkseaboeLb3t4pqW76W8wC18nwa7s-2UXAZ7rm3FSDEeCjluAx7QoutGpiMkGARRbMUM6Q9ExvfgwcFXyN6LYn9qHFydlpJAO25uukID_vWhsgrf35Jh-ryUY0p7VuguclRH2yKLAOPEuudV95P4k6ypk6AhDpf-_v7b_ZEiUimNWYkLkm0qGm8Cjztx7b0mnlkRzYfALOCchFcY9P0L2MAYwEh1LH3UKVf1sps99WSnuSZVdUJjlD2t0_3jEnStrcv60v4G_DAvIcdlpY_XDmDczai5GlRfmUT7G_U6kZ8hmCCVQz28fsvurGjacGZI31cfbmgjsHbDoWnStcMP0psGEPzUweH9Zzy4k88dkJFuTjsxB_kIezMsF71Wf9Lbh-znp8HngSWeJ3oOsM05o1W2J7ramTNFKvdkVZq41kg538mHEhEuMgYaIKjP0FfARySGTjG_PJcLAVVe2x8PXerGLesf2HE8bpIVlRLtJDO_kz0Jm6eL0-hUaHHeupW1GftpAppKczD6DPsgJJHSotkjyGMNOxZGEbFGzcgXroLtQungPDJFs5TSN2adGlJ7Bw4OP5ttgWBVsz_KUrX7Llq8NaeuJPm-Of6V_-yLsxwPvfNuvL09E8PKlTA1VHBm1Ftq1w2ZPesO9lIOWwgnLOMUHt9b_4PrYzE3RonD0mu3FUAhBUM-sO3y9npxZTa_1QqEPq20UuTtXb7fFRyV3hJpzP0e4xRy6MbRm9n4Ga7YST2IVE6gdnO2KHxft_H5517hIBxJCWAin-xEe2i6RwOcgAHcvrXEX_CCLZ7joHPTVWOO_ivw8RgSoyMhfI_L_clvPsFJ29bhuhgaBrwJ-QopuIDZLSTxJZM8TAEXqm9dL88JMgbLJfWLK3j4BvQNatZZpQ5uw?data=QVyKqSPyGQwNvdoowNEPjcIn9wkkPZWoqrbHlPLv8TiLg2G4VxVLVLBeRk-RVE5U5kUP9ybC8y9iurvhZYHUdma1GslVDS9BBCui9N7OwM5ExOV6VN7qZCBU2CyO9DpaWZG47u3BlkrU3H0TRi8g5IgW_AyGRm-OnNgv5PSel5H_NIWDe8li_26ipwm_a9mDSX8-RuyG-yUFgiNRoVtSQvaYcovCzPtAC_Wfm6EW7Rs,&amp;b64e=1&amp;sign=64a2e850d4d65f79a2e93606273c7277&amp;keyno=1</t>
  </si>
  <si>
    <t>//market-click2.yandex.ru/redir/GAkkM7lQwz7vv7M_pnW8mZBMUeQiBqJ3UduI_pzk84frT2GzUY4S9ZlFO3iwaViUbSoWpouEg2dhPN-5pUeGA5w-lAqCQ2cUVMkBknmeu96p5A9fOY-7YrJKJ6l_ILmnTnEMIXmsvJf8pbz6NPEPzWUXCFrX9ZoAgfMdL0v-0A9OCZidQUX25aQRh9lIa0WVQviv-Z4q0f56M7vTgd8uvE4I70XDf6rh9bUACnB1E9xwC7ANKPuo9iEKZNPZlJnJJGqFtyehxbg4O3E5fjpiWYJzq5flpwmBTRQLHUHPYNy44M39rvbzj5RBDpDolFl0vI4E6OZUKJcvojAr2AnY3pOsGGdbS6rw6y-irZu9ZwOv6F4nySJ_cpRIOxHsdLTZEbSap2PTOHobHP9DaORTE_DiVnMMRpocNJUDmMBH0WPjPDor5ga2FpMyYSwxeY7z6JN-dlfVzqAS1FiM01Q9O36qEkQxT4pF4oTSXZqSknztw7IHDCNXVMuVTpD3VSRnKfe5v7jHzOoFleUqgEeXN3oVFliyZ0RviPEPxh94uF_QZ1ntnsUn0lRpUw7MX9uIC1QX1_S_Y1KH7wCurfm1F5K_K9Cq2rQzZSCA_2NXTo7zkXQxoy-QFV7tyiOdSewlwqewD5WaZG42IfU-lPmY6acUDncic6rtj0MBcJEveqa8t52c0S5MJi3phzXK6iPjGks79m3L5OsZ12RXsC96UP_Xy0ayitD0mhqCJ9Ms3jyX6hrUYoGYoeqAasRHcEN6swFYfA9CFIVm2Hwn7F2m5NUOnnc2Daaz4falqcZqnptDfW5PsyBR6PmvBaFeLx-x1VweqF3rWthc_ZR2_xX1fvs2QXbH6LHyWFFbO_QwbF7Tx_BQXAIGDACZSIcsCu5s0SPU2pISiVoQp9E9Y_ByxDBMpNFc5EjB78YPAsVPB6xtcwD4wcHeXiHBwapNjt29q5bxcvZEiY6hs6vu10BIvLdHN3j3YiKdG1fwACj1YbBa_yacJjLZll0LDA0Bw8QAmTV6YhkuIrMMWwFxIoe-4zbPibqacLWKsO-t9ZKV_RLQUmuY7On7eA,,?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odOhe-3QoFJD_89iMP72fj1tf9TjXVvAR2IeGJhqEsATwkHUzTEn34JlU6yv8Ey3OO5HWnCp-U3En4zHsirft1iDGsssPuDf8r-E6jgkrhZ&amp;b64e=1&amp;sign=20b06638774ac1edbe4e58f20e11509d&amp;keyno=1</t>
  </si>
  <si>
    <t>//market-click2.yandex.ru/redir/GAkkM7lQwz7vv7M_pnW8mcI6lk4uUlhu-9bydYk3R5PNthmEgQBwzVzx03chK5megSxTxBDYeTtbQoA4PEZPVnxMs-h821cx5Wzc_mbnYSfI7iCYr1XUjiYqT6zMP9kj2K-xW34Atyl-DGU1DMpUMSIZTRAj59d6UAMZnlkS1OsS4DK5qdmafiwzyDO8BxnYU3M9XK94nJpxVh_HlBACPacxMTcJafMTr2wMbGiU9uFJbA46EsWokdOT1CAxfsb765YSV6hSkxERc733j16rw3dMsIk6ZjSrITnL1kShujLw_UQzYybDB05Hgcei_9j4VD8BsbOcg7_aqZL1ggHSzU9pOKMDA68V9wlQxVUncbJEZWvVqSjCezQ8MflEvecODCJxP1tebJzg-yn-oLwE0NJBTudlg0oT3pTtCtbDscO--Xalzb1LqRT72ZRJrXVuKqk2QqmevrCYscmlhrCEkoeIBIYspwzBNzYvD9AQ5K2plLD4VVPc_E0x8db9doE1q-Ba2hB_shbVR-WiZGjrcwYFLow8_44-APBan24zyVk9wboZ7dlo953MO88xBajveD6sAaT0RlEhcZcdiYKJydoIbX4T7l8wmFEMSKa2H7Feh_hVA0gigc02bBFH__KgQVzWjlxRO28EEJclSjHMIVUCS8snvfaRh7QKfslQTgfzbnmWVcojMq-6IcoFBVpRyoCUxcdNYrQEIcYcsINLEKap4Ayv6a3i0J2CtYHmmZC15sGBb0ttKxR60BehIVradejc_X9xKuiOVYiaAaZ-NeNnFgSAcC4pKAT7XIZBHJvVpFNQXOJEcXU10dbpLlrGkSLFJVnobpom1vj7RnXvj2sVrOLurWmA_et1L_14o6IGHSoKhy5lTPag6_CMGIgEgbY3E8-E0U8v5h0mbNPjcGTHsmRWOL6o47y71i7jfhw3pPjyt1TI3PsbhMArebFxfPVbYc-VyL8V-6Q8G9I8Sq06N7CYe-ixYv7WSx611W6MIsJ5SH85Jiqi0ZRmLaH3aZtDWG0OJ-cGqFPxoGjgsAlc4wbSbAc0QSsjnt6J2Ym4YDz_hfoWaQ,,?data=QVyKqSPyGQwNvdoowNEPjUBu8iKId2aDQiyPQ-PTLb8UmW59Y36X01h3WrLCTiANR2D5XiI1NwKhV03tiXO5wi0U3sjj8b_m4qg7U5ldY_6ouyUvqBzOp_C-zL0vE5i2Gk4HXccUrZlq00mG-Cfszp0fOSmaAYbV-49f2_JYEO3VQkrZYYU5mQ,,&amp;b64e=1&amp;sign=04114ceafb8428e1cfbb2a5c046e71bf&amp;keyno=1</t>
  </si>
  <si>
    <t>//market-click2.yandex.ru/redir/GAkkM7lQwz7vv7M_pnW8meuJTePYjE90K_cHmZK0jfQaO6XaC-UdO_zkDUq4h2gbExwKSz5PjqYw8aYlseE4YXT-LZX_wytnMo_F7DtWs-U6PaqTI5lH_KD7yGwcWu9Sqdxv4IFHHni03m7PFddMYsYj-a8kx2wT5bMwv2wOIQhJXzgIFSRO05YEoWrv5rMJjJtYbzowZbKhNEMpfZSCZD5fvLjmsW3XDMzHi_8oZd-8UuMogbP4bSjQMcBmIHQ3j6-1RRLAwgkTZGQO85ZH6AHG88eE3uMq7gKxyeugbohNtVwbG83cPlN7HCa3QLAy5Qebmp_taDlWVHokP42nR24Hc5MipVgzi1QPi-BsXwOExpXc8Bd0hlHsKKbxPRGC61qUw98TyD2tSuaTsUBNGuhfqYWFqIm7wgurd8sN25UJTnhVuy9f-8kWuGBBHxB_UoOyyYJBsGM2CJA9NYnrH2W0xLbC24KC9T_F_IDblRbfZAq0IgKnp6ZvZz5xNqyLAzV0fdjlvOGsF_Az7ldfeBQ9WnxYtPP-5MvnqApKDK40-ZuDnJ-S1RydLUpEVRs5mVJbClW6_PHw_KZYtYC6qZ_opBh3zuf8UzYt7OBiRg2-mOjOxt0RfhZ4RPRn1Qze0IIz0Mn6gnsq73hQQRl03MecicI_I-kwYUnOfEqYAo6x0ujHUVSNBImwTMjEZzSzeFo_PeXnZWN6v28tudWpSuGWrlxaOcMlSWExJYP7jRlKTIv1qpmLwYAhzWwXfNcPQ2857zNJ4-PDeYV9QE_ks7QWlhNT0axsT-vLcDaWMN2Q0V9xOKgH1x0uS0-EDN1M2Dc4Z9bINZmUlyPgCcd14VgE8i3-Z30Zp2lczkrneH9ubt30QOfv6eVj9xELKhQP_VRNZOrrlDGPY_uci9afO-woXpgAvBg1KUK5kMDvOXysb3k_NQReNu6o8a_5Jrdk_oI-xm2NVM9UZis4X9TkN8T8PlssIYBbOkL9ADQUhoFOZbjwpZIJkYNePY4Ub8L5AJZ7pgBX1cg-XT9j6HAAxUTYbu9w3EzUQYXeoXNpbIkuPnESkdKdjzaQTUi-005r?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yk652lw_A20OghgbOijzdIDpPSJX2K_UdWWKMbbhcqkMYF2KHZOTItGgR5ppNhDN47hBUrUY1ta7VIVwam1ACxuuemepfWLyld9mMiU7j5YN2IuqIiF4qHWd1g1ONYzRWaALsfeoPE0Igb_6dsNyG9YiglBXoslZocvoH1USx3BeKXEuu9YQxsR-kwo85hyAg3VAN9cJXrCEv2e8KjdsnEbGNJOJlK_dOC7bkUXVNpuoIhRQ_kG7FJcNv6y6rUPoVkppD_8fjq_4GhdXvZPbSt4hHcHdDQZ9cG3I_oKr8LiDNxSDmprk3IJWneNoR-eXw,,&amp;b64e=1&amp;sign=9326fa3f8c9b0fddbd6ae64a0d341eae&amp;keyno=1</t>
  </si>
  <si>
    <t>//market-click2.yandex.ru/redir/GAkkM7lQwz7vv7M_pnW8mV1ICC9egz3TWGZso0XoGd5gKCZ7KuMrwOepTnkAU5smVeCrfvv-LW8sqq9Q_K58F7HhV1EfJSY2hq0SpXZv0VNYrJp6oS-pV2Wz54140MJcSPqPlrBLKhkk0VqIGS4zRvLv_1cJpA4A9TjTfV9KzQJ9pr150DH3bYnk1cKCyflo5enwfxzFC-Rc321CrydjJCF0Fs6ACDWFJqxRQk-NRacYXuJT3-QOGzNb-3xKIGKgYan1eAlHZFaSwmBGhH2EME1qpgzqE0tlmQW5vsx3j9XnK51KDQRnbmAeBaSylPX-YwoH6p593yL_qzphKv3Udj5HLtNsqnvYvhscExaOkX9Sm47JcGuG-6xQb2wjE0znkpnpD4iZpazmM8qCBMRQdd-GBfjrrElA919BBfEEePkM4mZ9t-3LcAGTaWVn1L0RDcoRgZmmO0hzlkVhrz3gLm49TbMNMnpqFIJ9T2CPaT0ustXd0vQy7-UCg61jk6OU1VY0c8RYlPZfrQMsOj1Q_i1aswlbsCrO7XgZ1p7evCl0R1yJkgoWQYEnh1Dw81t7oS_0Qo_pTskGUgtdV-H8wWwJ8faiCmWXofGXSJMBgXpQquAoSS24SUZXwb4GNRsreXTUjEOhG70t7pF-OSisxKhxNplYAJ8sUo7Y4Djl6RTIF3OrkYoP0OS-7nFa4nMX8hI1V2Q3_0swVgiYKPuEe9REMo5kfm6ih5bMMm9ARW3epN8GzVuGPQaVzkbfAjIK81C-TVeXBP2ljo2juTA-oV_f5JJ8eoajfjAUeUZL944Et89ygogkQub27RWkL5cKnFgC3GAd5G59eHfgBcmqX0Yrb4ccfcAi322WYUGKzM_r3B01HT8SObEE-apHxsxwrT0jkB3DLPFHWrjowxKdgguRnH059RjqnCY8CwgrfnVGBwq-UH8dEIFBO9pL7p0JNY4EcnoUeGa1sR6R5J6MZ4minCimi8pskpw-INiZtD9LYNNUJsG2BRS-Q410xsgoBxdlXTEkxxZHAAnFHDjRfTf0bpS8z8ERGgSGNz2tSAkgZRaeqEFvTgAjldjDVC4I?data=QVyKqSPyGQwNvdoowNEPjbkz63lNVRWJ73iIoEpyZeIXjRayNWjPggHw--K0ItNRvF_7BpfNqxlWHngTKH2R4sytSZRT9cpr-9rP0EwLhJRtbgR6-L5lppteRjymw4YDBgawX8J3xxMYWoltU7YTR2vW-VuvwHGKNfoFzGK8Yae_VTnXMZLwIixWa4XNLCu6pWu0PmLTfRXnPO8URf4oAlpqan54QyeF&amp;b64e=1&amp;sign=47bf188f5d21d5cbd0c96d256f8d7730&amp;keyno=1</t>
  </si>
  <si>
    <t>//market-click2.yandex.ru/redir/GAkkM7lQwz7vv7M_pnW8mVerO7boJkU0FtWKBSWoIAGigHsD0pzhJNBjUL2KZuaRTAyVSshXYGk6mPrQKhw0LoLcCFriTUDcZ8Q312KUfcAJu-09KNBtfR-gKXoscYWBPR5uxrO48UpD7GOCanSP6bXZuZmEVZPEPRU86Ai2lBYS-OL2NleFZ5MKs59FuxXdbAwsp7C6YH1jBsLU15CrNe65fxOqSdCR3YP6fkoCR-eohxMHT-bNmdltOHeyensU-kgl4QyaaNINpDa_nOx18ZsnStK-FWLr_jxZG0qT8iBhjdXUavh8YaG655zmkwuS2DW6tGm0Fi8uLJC7RTK9izLkK-fKBk4UEdB_5jnsFIaLHoTJ6ZpaFV0Nt2J24xqua3kpdnZM6Ygy3NA_N06T8OytEZvi_PDNmfS-iu25oxDpEjXPupWfKV3GhyXaNcUDPSdEJrIIJzzS4CSG_-VJtrRJ5l82sTYJhKxBKWnMgHn5NnwV2Rc-jJBnpnuNLw3U52IGpjXMO5bHMF_7tDerJjLxiWB2BIgK3px7I17pPWSQ46cnSxKvgoyR6OeiycCqQXgbGt5lsBpVaV_NlGoYRxmjPVo8EN0xfwjDS-CT43a3_Z-Ev315gJ_DobY5gpjDi6QKyEzv1LylZ5g3OxHLbECyv1F9JLGDVnKi4EpNXEylvkUCwDxCelsIGwzEIbWdnd5AuCJdBqalBczAtPwc4fhGckxaFp2RvQX348hyH7I4P53ISp0eQN2NWcODhwtdBWVUljgk8RvuTkxfFTjNHgOYwvGlrUVkx2Trdho55MxPhjytSVr3TkQVpJK6hw55Iin-pA703s00pzV6aDunmbXp9tzCqod-N4TlUDvO2dKMqGXObqBPfC-0pfQVPxVWPvQz8hJzBmtBlWDvsL5haI7viVI_LvwPIfuRjqZuqF3dvLvUakuvBkKiihgL07WnuuapAqy90-IAEs1x3mwLj7ZktZQrub5bTGIEdsccYeRD6dINy3R75hL-dfTv6j7Wk3tkAxeQruITaSETeIhPZybExMbBNxfBSASS0Q4gslG631nF4ui5Bw,,?data=QVyKqSPyGQwNvdoowNEPjRN1mqygVsjT1hQQfFlDzrdveKlw6o9ru5LTczpBjp75jg7lakTuxapQQSejxPm1wZd6XNTstzdxo3Kk65CwOk96QlZGzUtT9cL-ytK8STXEqlKUCHqwgogUWkKRxmDx_PscbI1aBi5V6ePgVOSkHvXAAB3KqPcFU51Cof3Nzb998bLhNlTg4AWjHc88bOUkIjj1z6PGSEQRUgGT1RSsnaGoEbzDPDuETYIIBzrjLwNoaCK9hAxzikPFurtzJq56TqO2qof540mTsJ37SNHwx-jGGLnSqp-3A9e2Owjl9m9tUZzPFfegmSFGrDy6Pw_BmXnN4jHzPvs4bTp4Ctdr6eqPDvbE4O9mIYMENMxQQ6XiaFwCp2kYs-c9Ee99PKse1Rh5oSrFwlIIJODkD0SPLw6wiLLmrOeJbJKjOGPHEzl0S3Kfasfsy0CCEL0lkozBtqRs_tmzI3TriHu7jM20Jkt3pqGESHfZoEzTH0cjGkzi8YfOlklR-tzgTHaN4zDKTfGOpjriLE9rsISQYMEeHeFojKbdxOpts42Q33eATTOKmlcOUCwAB5ECuvvsdngmiOpW4tnPb9MMJu2fAOLixzkBHiHNBuyzyRkkBdV2vgWDfnL75O8l2K0i7_EOJO1R1urfk9ThJmz7cHFy8uPoyfWPeYlegEPlYw98OrL_mYGQChrHFFfjkBsp2nlxm1DLqQ,,&amp;b64e=1&amp;sign=9fa3da031ec610b3e433768bdd76257c&amp;keyno=1</t>
  </si>
  <si>
    <t>//market-click2.yandex.ru/redir/GAkkM7lQwz7vv7M_pnW8mVerO7boJkU0FtWKBSWoIAGigHsD0pzhJGANmPYqW3ldFGHoJ9lK54lWGCeBg6bCaxH95EbjjJ-D05zGKQyS_aCM9f3v7P3cqYsZIAQ7AIoWIfjnfo8olbbmYE6IRF62HIWAtOjHR2D1o3xg5LdBb-Kn8snErrBnPtuqcxBswAJ9hwsr0FgVXcRJYdzOO_tz1Hg3L_8XIF4wj2piTUTp_1TuuxR7Q6EfLA95BDsOUmxUa9aJdRlRJFSOf4tPPky3g6JnoMNVg-U4Rm7ZalWhLJq4STIWW6N9bY-U_itGEayZwcOqyf5F-_kaiqQYJ8X1RNtk0vIfvJY4n-Ky3BREk0vQgYC2iVl4sS0HZSAxneiIrKqVK5W0EufbkbdwZKmlZTFYIrwgJZ7lzreF-T2ecpAtE8B34kvMbKssqjPr3cK6-vUiNmsYbXvgNVlDmTcPoZcmgqKluCHAHFxBvdFasSE_rCa1R_KNkca94N90IZp-CySeth2uKXHyQV5_aI5S_7yyPBi3I3epsEHl590_8vVP-7B4S8pMf84gIOmPRO6YHGkmUI1UCBf0dxHYCGd3cRXhdBfNpXg8BMDgGHcNGHYnOUxgvWnFwNE-cKNWhg3H_W0YPFHbJfYoJHW_di6iwbttFmTCHpd6UDkZzxqeTmgqpCw-5t7JpJcK7RjxN-1nS1Y26Uy6ztcQQgwKyb_TzIAoCWXCFdAwcEqMFu41QT7ZZa8DigkcGZVLh2kUR6w8qGQNA3sRLstxegu7K5REOP0sfRh83dJDxgo1sbwtKqZxVt_Sce6Ux0JWN2_uTeXd3RkQaXDX3wBR1AZrHd1jKNEtgRl6FwRF8X-DyxC9L7kF8xMSrPiZjVXWDcSJS3tARefA0XwIxN7JiUjL9BP_nhibgBBd6ecsVhk9GbRZb5txoROQwp5Q0nVfbwiR0axbbsU1E-oFgKzSNdeQTNurxtsJ-LQAAxebVdCEqbeejZ54PsqoamO7u_vQkSRVNaLBR4SGq3PtbmDUDJpln7OgV7udEogamNe_I1wQ4XEfYxqVFzVBgm0GIoeqo-h3Zb7G?data=QVyKqSPyGQwNvdoowNEPjb2K80POlrmvaKmfEQCTIap6-Ab-BiftmBTaXzBQARcdsVE_pXwpNlDzuV88R-Y9DmRY-Yqg0kAujyaRAy9yzPlCFI89Cjb6G8yq9QUfrJ2qlQn-XSXUVICdiOxTTHvfWyz4stinVXnpJyEOkoXVMwApiYzyfO5AlvmIMdfky_4itQxrBdAboA_LIQnaNN-HFcb6YmLEEDDhAx5mpV2c73_nmKuVpZBjgNBAdwqTcuzBP8cuAu57HejXtciOkkbNKG8UxghwXijlupErnkpOJ1pK6olUg0e4uYv7Lz5IQ5weAqnR_swQJVLWKtf0c9_8f40bISo23p4I&amp;b64e=1&amp;sign=013c356fd5c6900d1bd395df960a6ac2&amp;keyno=1</t>
  </si>
  <si>
    <t>//market-click2.yandex.ru/redir/GAkkM7lQwz7vv7M_pnW8mW1ptHMllecz8f5WiQeCRLo1-Kjvu5BEhfbIvfO4pNCP5ciewBg-Ju2E2A_1OJlZk-Q76-smJ3S83SZ45nTKE067fh7yTLFCxK-RJxmgf7owK9Zuj8fEPiKrAh0hEJON4TS3TSBEjYXV8ztlVlTEsroljgpPo0txuLdq7JrGz5IHSJgrfj7TPspSJ_9v6r3ej81wxkclEHx3nDoiUn1DJlU7BJsoWlJnnkRsQ7zmHVypjaP7DXM1eoXJ2nmtHrtR1nZO_h-j0Xe1QhOzH7Q4i-WNn0VndiU0KN7NxwJdZyRYi-ikOsxXBOU5GCemXeuhd1q6N6jvxFWImV3vRG8mGGfyJ7Ce64m2Oc-ykMmJqKSUKyiOzTR7MVSoBSerhLLirLKFsfgl_aShAVEwJXiSj17w3-w8k3a7sPnyIjmUUYpLQDNdkeBwlCYa7nuPh82SBRRV0xadbsHmXexJGfPFeOZ1Gx2l-VujdUX244LtdJ-OEQ5swBAS0mJ2Tqqbtss68MMI_tzYrNMZ5VySqmMbeJ3xGy4rqBB4LKeuMkjGjMw3XwdGER-q9wFkJgfxBpjxfArXU5Tip4T_boz8DicNkoXQ3yG8TXgGMFnZHpsGpJ215vurmHiQQ4Gqk6T6iNUGfsgL-s4UBNEhAqj-VAMJmaPwnW0AQ98iEnZVA6VlGG2g02VuehxslDrEjI5NCgdZkvzJagcEPWmX6LwklvEfRHgjzn93ymGzZDS-VvJTCTgdnH5Yca0haOQiu1sRmXT_REop2rFDQTJEB2yU95r9EoW9KKMdSnZh_CPHKeb09w4xI4jd8TC8rQp9eTXHbdp8z9WHAAd0cKtLmJCVAv-fEb9DL7pb8hJAcWf-1ntdRM6XYnTsx7DziAMZMH50sRA4Li67mu6362F-za7pjWlatPqdRSOrJeSbAq9pX64SwjLI5utl0Mqev8vchO9W4uUdJNAwJwyBqYwgZHFTdsYToon_gtvj34e3frcSE-rvDGBN6D0odsZGnuGRdw3Dk9PHT9-ASTlMpVdUJQVJCU6KCKUWUX1Dxt3vlA,,?data=QVyKqSPyGQwwaFPWqjjgNv6TYGEmp4xrtfnkudyEdZNuunQ-_LXA3QP2dhtushqs5AMtODEV6CF2TxNjSTDcM3qLgqBS2ibIJ-DozXOUc6tPywJyFVeMPRagGxlrk7ZgIXPjtNLTQ8xEhCNC033V4HDJAIBYW8AcD2NUuaIRMjElF0Ddu7pIy2CnNRcP2_VSyEAak6GpaDxSsNMBjzodRT_RdiQrXzL8zddWpu8BE2xeAiQyQmTYAA_5ueHtodI_LU9PtnHdhKATtYh85D088DUzEpKBHmSTgtjp5JX_65odsr3lWEW4lISBMHKtuQZ1XzP1oCmoS2XSloJr5RvPXVBC9nVf8qlyNM3v2oqEIJqsuwtmfnz5OuRRyQQU2OEH&amp;b64e=1&amp;sign=1f203d571412b2a788c9a8af5da5e8d4&amp;keyno=1</t>
  </si>
  <si>
    <t>//market-click2.yandex.ru/redir/GAkkM7lQwz7vv7M_pnW8mb6tjkPzJr-smZvLqoOHmM7CzBdafLF8HO_QksbjC9KHlNKJnOIO0zWtH_UIdLICXaIQMouiGymRI7VRp7OqRKSbh-Z0RpLhU-ZYLs0uLcq4wgXLxZntEpE-tWbCENVWIfCa35J7swyNIwom8C1L_mfdYZX8W8Y3okpN5HqRofZ0lO-hsz3iNDvLSZnU66IyUJc2ZPlwd5nQM-LIHCg3niI0TfnFM-PjDJMFz5AxxB4R69t4Eo0Xs1ZqvniBcSCDkJgpxdL0rObVBH6BXp-5oCRhAq7Kx4rjFeOhtcKmUtKEyCCN26qj1s89m8ELRBfLODmOBPyIaGJ-YwUw-a-Zvt7ZM9z1Y2MuwYftnZCSpILf1kwhR0kLnKivx9Q0vWsyoaegbZScobXdS7GERiL2wF6z3Iks9CigXFPf8up_FPC2giT3IVAD4eYEk1MME90UGi9CyPF5tZvwwLdRfUthE5T96fkMBTFTj8DjKSmcChRo9hS82UCIIijgVg4fc_xrdSjh0_Qzg9Xeqe0CmwDtktrzfSCyoiWl6c0s7lLorcx648oY3KiZJxDLyZoli1YN5T3P0ABx3By1Hf6aUsPy2NXlhqyZHbBQq8eNSp1goMghWVD6ZKTfa-ukpJoSpgnN1pbNPwvN1oIQYeME1eQwtI4VeyR0AGnNMfJHR5B-WMit5gFz2hL6o7sVCIgOeWDu10UqeAG2CWh7yJrpUI9xf1-4F62iKYfrHqHcKhRgi-yPATxiClbzEgy2lG_7YKhMELqRtb85ft6t5_SY_Zz5oogyxtxQwuMaBvOU0ha43iFK8ve6xtBlrWAz44xM5kto-Qi_USmJySJt_8MW1OPaKjok3cOjhQZxrUAsKzHVmauqutmBqy9lNoDqCUIx0CPj9zi4xB40XjbYBzEr1PpMcpw9szSmu-lzJ1LNUUIYB0FsGUo3la0dOetz7RClKjRON3fLhMAV3wJpQroKdn8z7RkZWwENJNDAYxqTBrc76UsSv104MqKXG37Ih6Ytcot9wTo2Jtjk_ttOlu5yPIF4BKgWBV1WsVxJ3p-UqIf2to97?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7pKKTU51Kh3L9cyeCK4KcwZKR5CKJD4BYPzaPnfYGGbvLuT6TJWBWuUMZcUXbA-Cr14aJJCdD9xnuKfRgzvYNBgxf1vYgDfnBgf3i2s10jOw,,&amp;b64e=1&amp;sign=f0b02cf096fd56f2e5080b8e72418a06&amp;keyno=1</t>
  </si>
  <si>
    <t>//market-click2.yandex.ru/redir/GAkkM7lQwz7vv7M_pnW8mbr3ESmKjg1YH6qqjSjplJ1XUiWr385eT_beTdiJJr2VDy_X5kiSTG59kKL-rVJhNrls-lM-IffY5X-PxyaK8Moen-milLl0LAuq33vLtTQhfhsOQDp7U7ZUEeeEd-cseAbkMQNsvSVnWEz6XGlI7k4YzdYRa_0hvFJL0siDnsELL0EwJjYBSnseDaxRfIqrhftg-thnlCBQJxc3FImP0MY5O9cMBeeM7k6lzw-2R-SgyigEqAsny8LTyeB1SjL2Z9XgYll13g6ySwRW63TgeG9lPDG3RfvpZOF-8Dm9eo2UuX3vAqnu_ySeBkOYaJgg3XVLa-ULtqXwoite25P8F8A4xtv2YeWn8RRBizsCcrHoCZ_yWj3dOFx4AZivGMA7eMKKYOwEzQlDf4nIl_RQUA0SrMfBZJhcenfrkcPcWs8ooaYYtv6ec_stXMMixqkx027jrSsS5qZcb2TeSS7DISVCCvc4eBq0N9keqjrvoMoEp6uoQHmPM2ou-4h5yU9ZSeMBaxFGTtNhrB353_puM-SBf8x9DNdxoaQab-XzFDpuPsIr0aNORNQ_aHRAD4d53k1colEzlhSmGWhgJ4iMGn3HLq9jkX2TTmfl4JUxuCfFicjHt0nUtsxVmvs--wQTruDaxmquuXLcKSJj1tyYDLFl7aQPKSNTw_dPyW6y7WUaQCJ-348-lBUssfCnJrL--w2Jho6rHaCtbAhhCGqL75aS3u3k48O1c4dtCOFdARIVC1skF-bsQBv9J-d6FDmt7n9GSNspMhNoV_AQ9ibVqWLVglYDEMUgpNStGlgGGo-N6SLOK_Ehistg-Y_u1qKH3c5bee6EoBIHHsFDJWAB-s499SVrahnv8mt9RR8ISykPwGLmW5u3NnEAVfskWA1ekzEVgWsLt7ePh0O47asqYaUj-IcsqMRdLPR-NEQN7Wm9nFmesBASnbcig2M0ihgh5oZ7sgkiH3NkwWyDzVjWTTHsatv3zdy9AYMeCDEjzsRtL1GR1Jo3aXT67qYKwD2rwlyhxIc4_vHGzM1xapgoHkzSxH0Dn9RJE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wdoqxUgx42UOh2daxG4abSYP-SFI2SiaJQJ94AWg7XAb9rRgBON4JYhUPLhAV6oMQPyMl0wtQ3mJdm9SH3xrhYyXhT_KT8O5A,,&amp;b64e=1&amp;sign=2697c768b553a9b67c3da9b268dc8dc7&amp;keyno=1</t>
  </si>
  <si>
    <t>//market-click2.yandex.ru/redir/GAkkM7lQwz7vv7M_pnW8mVerO7boJkU0FtWKBSWoIAGigHsD0pzhJGANmPYqW3ldFGHoJ9lK54lWGCeBg6bCaxH95EbjjJ-D05zGKQyS_aCM9f3v7P3cqYsZIAQ7AIoWIfjnfo8olbbmYE6IRF62HIWAtOjHR2D1o3xg5LdBb-Kn8snErrBnPlnoPgQzXE9X2P-1qJbB3n6ppERepdwwK7Kb22R-TuqLqfDcpuYjJGZEpuf3mTfgkoIKMkuR_vsRoiXzPkw-MH3fMquWolvxNnsHAJ08kHtpezcHRKkObiCv9wwAtU_TJmxr_2qH4tIkozLPl2HQ7PDqFf2hXZC5XDXLgg3zIGYKOvQYEMgCjVeduAMirr1OQ4YkWbYr5avhug3WgFCQVlrm4vluDwpgL62RW38HtdJ60jkOvYllBtPAuR5z9Bq64PdSB_4bTzVkVHPSwCGuULexofu14cVcgO5QxNmKvB4D2TGECDmerTPWwqw4gFc_ctvVfQu0atSFg9PpSgcwMCAptTbZsPftarYPjVtSyDBNlR7tYntHiZbE6ZvTr3OaW3WIZVSlrureJw7Yx70dSpgDMQbHqQFRbAqiY3veFAf3_gxGCF4D9w7QKUwdLGssxnRO5y7XNeHodq6-ZBi8vrxfxv1TaE3KfADu8NAEavPJp-DpngkxZlGJrjM-KDse_eJMi2OcH_hSu7fGmX_BlGObY22sAO-PGNSFF_HGR1aRqFfW02UfOY1ANZHMBiT2hijGBmfZ8kNaa-Z-7Dw3HAU_aFXE4YISo2v8WKrw8621DNYP6kJOu805eDjviuSL9EXSfsaky4gfoK_baHGeFdSutTGZZxKxgJFeoOkCG0s_CUiIDL6i_u4k4yEUhHGtn3PMWi3Tm_8f4s9JQD65KKWpRAjKkuWDX8wjaXmesMKrNwjYAA4mBvaGZ7qr534JTL03EGRgsVhsDP7NPVO5HkQi0okyMD3HkESatQUoGdcyVPjVAXDA1Cdkk2RrSnJgZREUwpt4keskl8aHvROGn3C_iadzyxkBC93U7fB8VFGqdM1mvYXvwXYoPxgO6ILfsg,,?data=QVyKqSPyGQwwaFPWqjjgNg9J8lIJ2Oz9OGEq9ZONl_Lj1I1ZwO-OUlhNJDlkRFqd1-INuXEUbnWGVedKQ3hssWih4yO3EftVdy0DHapxLIcyZnMbGdnK4yTFQ1Au3deBqllholQkgGn7op4ORJMAKSbQA0IwR7bd5ewjmvswhvUWGgedrcdyQEVwqxkoqwevzpRNQBbQRhy2ex4CNNvfxDDGJP0LeNBqtcofqw45s-4OyOsse7mEXNY6nJ83Bc9SLSIjJtIo9kCQmBSK7qgMdb_TikDOcZGImFGRIYvxYpCVeeQ9oh_gbGoc7xlnQom5tmHWf5fgw9I3JK0z6u-ld8qfcugxYeJV1y2lRPxT1FnA1613ulwSBKnj246_hSgx7wnvvFxA_M7q1yi5VJWi6NzbarJ6NZ7GQY4GuWmq09OCHdJZi4--WQ,,&amp;b64e=1&amp;sign=80bd1bec2e71a299574a98c4c885d846&amp;keyno=1</t>
  </si>
  <si>
    <t>//market-click2.yandex.ru/redir/GAkkM7lQwz7vv7M_pnW8mbr3ESmKjg1YH6qqjSjplJ1XUiWr385eT_beTdiJJr2VDy_X5kiSTG59kKL-rVJhNrls-lM-IffY5X-PxyaK8Moen-milLl0LAuq33vLtTQhfhsOQDp7U7ZUEeeEd-cseAbkMQNsvSVnWEz6XGlI7k4YzdYRa_0hvFJL0siDnsELL0EwJjYBSnvQJ_GlfL0mvB_fsz4v_UUufXS78iHHl-mWa1dtmmP-V9EjsNjldo2sTwQQq9JUuCpERE1jwV66yHiNcemAAMCGA70QnCvTyizY10Y8YsIvOkYRZvTetIHTJPNRtbWDROulZIn1k4_wKNAO-_eIdSpOKq6OrZj568C0y9vn4ts-HOIHdLAvXeI2l1jjpzXR0dSO5UPoXE6GAQEV1y0uajAgKGEYjH6m9KSc7R2D-bdWaBbIpX8WAKdRwTIyNrsoibLsS61g1uUlXmcqcKg0O3zHJ5v__jguHlYPBMKwB2KXRW_ATUQ4PiG3YJ3LAzjRrlxMM7zRmRA_URQN1xNHafB_QJBQkt7gSh-SA4hjqh9kV77gUQsbF0EYvgkcwvqakbgi0yICXKEHquvdkxXsKOLs2k0r0lJv3M4CkTB0JESbjifpOZV7uBvEXOjpynt2c1uH6YGYrB5dalqb7gbJA_5sg39ixtWE9PnS1AxZZmkz3qlJe3Ns1I-2tnYwJnt_EmBDXp2MssjsPaAFc5k77FdiiaXOhbRTF5-ic8J-ZsMPJVWkA-KdDlzB4Nz0CP-v0GtOyOUbqqdCnEJze-9Y9UmcgdTkd8D8UqoAr9a1g8h77EXD-eM5fUd0_KaUin4WgNM8rYa_LNrp9zgEoQGeaNNVnTIVxbh-4vp61Gn9-R-2Tesww17ccrO7g3wOgM6_qFl5NYzRgPGESnR2Hztz6R2rWTC5V3NcUuwomDcSE1Lxa9YzibstWLPa__CFkydLHXNnwkHIYe32s3xrQA_85ngyS1g1eRGLLOmbEtBAqncMA0aOMhTY9u7Yv7dAtByIXUYNs9tRTHQV99554XWnQF5a7NGTdkkX99x6ayEVjC666AHlOX14e01i?data=QVyKqSPyGQwNvdoowNEPjf0B4vKToh0YCrNsw6fnzH0r-EtsxXbruJTj3zNKFlc0k1khyMpYIQIQ7SKlmZBhnEla9C684USBBoS3hEHCfjO4lReqyaT2yoHqN1jLlPewxVrSNXVkDkQzsTcV8NE2T9d_uqM__ZHOpS1eQGt9Dh4NzVafuGBHCrjPgq_R0y_j7jDKCRvqTErwHBAsY8hehMfz7McFTt-x-y3_uPhjdDzF2Fe00c8cbK6cAvCYrrVn6fLjGIIWsN6cxIf4asON8vkntKqDeSxpHz73_1h50lqQWpWBRpEj57WuqziW0Qd1_5qIYUy93mUXqJkjMB19XUe3FG-hcpg2_Qr2aZgTV-2xQSm2D7tt0RpsYTRU5eMy3GY_qkH2HW1udAR2BTFJhmFq0g7pJWyvqJ3kq6Ft7hiBJ0f-eaOVdDXDp2zbUvGby0_VRuMcIsu04zBZoTStDG6QZyL0g1xiAAL56cO7kPh1c1D0OD80W28Hk76ExkAEuYhPlXb9aePXgMi6Km7qG72tmKRLvrAGFBGCZIPDKSdeYs4lP92AdmEPnQYvoQGZmWuSEkVV_JaUPdEjSrpd_hFcDocB4nUCM2eLETZ072E9RQrjVFA94GChJWj1DooRD-MSjKr9jSFRae5n8nJbxd4KzpSeNrep_qsvCxYgfFeDPzDw8eScLF-aLgcDWF_wQJmZDobF9FleQHSsAz-wtEWnR5zb7ATRzclFr1DlNtgy41Y2o4Be6WmKgMEACZPPtCqjlO3yGhCLwaOGcOZlag,,&amp;b64e=1&amp;sign=60cc88744514fd50dcde5a4c944e9098&amp;keyno=1</t>
  </si>
  <si>
    <t>//market-click2.yandex.ru/redir/GAkkM7lQwz7vv7M_pnW8mX3auKAw_5P_RTP9NbQQ6UeutdpUX2-yxttGzPdO_QigI9uQNigb19xscFS2Jr3SY7jd68dfQa6ebiuK2Bx_eB1aMY7rp0hOPQvGazkmeBWY77N5cqO4teKIt63Ko2o0y--PUQLlvGuMlkwCU4BQFIiunGy7_jEvq6L8zEZOhwgpu3QgyD87CyQHY4mhu7L2rV6wSNhEHJ94bBvVgjnNR35HI7XJYqFecoNpA1WNV62htFhhZVwh7Edgqc9dhzRAge4ND5jqIs_qd_tW6-0U_GcCGFvKPHgRD7f9pCT62051Tw_KU812zqZ7NeMpDzNSTdzS03XVVngezmW7BrRSPLhCPzAwVpiDBuavq_vcf5M84jyUZ_XlfFct5cEdRe2lHdMo7DS8n3prZrRsGjphcHXMj70s0A_s1A2v5VhMwLBC5nMDl3Y-X59nPhoZ1S-FHG0KzmWLlyz7mD0nWThvaRQUlzHlvG_0UAsHPQjueZ9FA80vN9e9Zc5RmSCdxLDbGxXzoEyO0ZT5ECb95Hc9m5fntxFCtarW10SI7h23eCO0jyc57ENTYzQacy4rRnkeskt-p1LOjFoxcK06s23ZELC25HYhDoXJl_8eSIQRhvwRllmp5hu1WvW6XlGYI8CEbLcgUfnJIUbhnVtFILhYIkKlY9iQks743IgKDf9-9QDdUDq2DUPWGZH4gzug-0ritARILI-pNDJRS9PSufOgrVX-zEU8_FKrMd1AcAudSs10trgWE7gpZyn1Fv1Yl3pbvSAL3K3JBfJPZvWyQOgcM_afK3dkXXOj25PE9gRjnMACOO0TRWM84DHSYuU9uxJNw92HKXCrmm6-QVSET4yCETr0R9eO8wZVEQRfZrsOM2Cn2AdvAIQf3f-gPpTsPQQ-Q_3n1c6ABc_3duqr_SkQ1nsNg0NKpY23f5xNxN_R90EWwwWRYkSJBNE_vnDf6JYTBnmLUHotlW-rhf84gWGh8uAmxN_bRjCJzVifTGtxe0CiWZmtg0G-ayT1BdtHss5zKUA_orhMpeR6cvKtEiUtcFejqL4DhUy37s3h2xzO2MeL?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lYwyx6bAz59TIBXDLGhXzNvOYU8UotFRfcOkyrpl9H2AqkjkcSfxzriNN-Cvp9mt8DArFENR5mMRcGkvigSnjEgs77kVYYtR&amp;b64e=1&amp;sign=dd9aea982033968d449dfb62d2ef47e5&amp;keyno=1</t>
  </si>
  <si>
    <t>//market-click2.yandex.ru/redir/GAkkM7lQwz7vv7M_pnW8mbr3ESmKjg1YH6qqjSjplJ1XUiWr385eT_beTdiJJr2VDy_X5kiSTG59kKL-rVJhNrls-lM-IffY5X-PxyaK8Moen-milLl0LAuq33vLtTQhfhsOQDp7U7ZUEeeEd-cseAbkMQNsvSVnWEz6XGlI7k4YzdYRa_0hvFJL0siDnsELL0EwJjYBSnusYhzFIRR3aIaQI9XnAQMsyDJxs-QAoxq1aabstomld-0XyNTTyijIuLQHaJEze6cpatvXnlb-i2ZMo0WTfXmJpcaGFrSU-GNbTWIcs80_Jph3NR3JeQvu_lkwJa67qdufHKUfN37426ATFYqaFIkXRsHMlBdjW3DllkJL4weOWH4zQN-stc4CQQsFDDQNaIgPQ-Ny5pozvHcqQCy8Y02jQAgkKepzLg_NU2Oo-hVm_ZDOmg_ir8qGdqVEXDeNMPJTCahLN1Vln5KbpvF61OwtH-IVUSSPtPYXm5jxSPFBRYmkgnNoSn-Rmw1TtJNqIh6sY-65ldf_r9TE8GOfSXC3lcKZB3Nt_mkZ4KaGbZ4foEMRnQvXHbXsl24A3ILq4y9yI9f1mJ4ckZ0msfBi49AXe6TlpTCVwrjyVJb36pblExf0GjOInhDSY095USnlUJoG5Z39aV7hXoN2sCzwcAWjzP_TkPH_4j4uCNIbSA6ms4YMP1y4zVABbLlJinZKQqMbw0e678S7ISONuU1pMB2q_6K_tv_nrMHN9ZsxFb5gFC9-3MLExtCoFCyMC68Q_ddfUIXbzfsg9e3PmO8BHeCmQ5gFUCSLOqhTDIIK7Y3tAVsYiXBuKIIgg7V2y-zqaXnc-LpDtt2liPBPglcA5yesqn8J3VOiEiafhNYTHtZONQhxY1M-DXZBEV2-3iE5u-WtDv3ne3zwtkrgqwfJdT0ITeKXEMi9y84l8BmSLVN19GbE_e6nIVUPMpZTI4BdGL5nLLensrICBJCSYUKC0QR1tg8fQg8MgIslDAeTOwbFOfnrW7Z5K1PNIo5GkFCl3wbnQpxdpXVxwozwuGusK0z1y-3LbtUeYWoRfTd77AbFsQ,,?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sTFV91qVh06SVXEiuFzXH0K9R3fJtGFVjfzgWUaOtzfNfVgm5DUequX8rsQiJ2zy6DCH7Xsx0gxxcTZpd4-kUn85k1-eIXOUnLKy7C5wnwkw,,&amp;b64e=1&amp;sign=d2a9ea6fbeadd36a95ca33f12e402ac4&amp;keyno=1</t>
  </si>
  <si>
    <t>//market-click2.yandex.ru/redir/GAkkM7lQwz7vv7M_pnW8mXdluy9Mnly77P7sPINEFBKw7hdMOJcJQ7jUt9WNl01gLGBthCZTDn0oYYkU7HpwMansfgC7evx1UNi4b3q3hCG1SKf1MQmLDeFBpJWrRy-ibmp1GMOSQwToA3Gd6Ld8VFC9LJTzV9OIGZLlKNGhCPyV4LLCmQ8i76BN0pkXqIfackuhaQc4ZFP84QYZ2-sOM-YWMSJqRC1f8-_saPpMv2cx53sHdstH4W4-BIuph0_M_hcU2-LTl2KjwUAYO25-JvAbORy50H9OFfGjpdisdj6uDayM9z0WWttDEEd5-Eb0-AinS0eUudIAqSjuFnS0QroCkwm57FM4lBJR8J6AWK0SgGfOXPxIRQm5wH018dBY4QJKAOAwRE7IFs1CUQaslk7-ngFhCNqr1srSOW4DcD5KJgrO-RyT2c-_Ig1-iLiNlpNQ497dCfuunX7fppI0imt4LIHMxoXk-IlfBSrSSrK_JLTZKuyyusaU-C30mWqUfpHA5FqSnWExq5YZZDXhxQGESa5_a0TwkenpINPca-BzLcrsS8RRT_XDrcVLfs-vz-Yg7KEEIt5f1xJE2KG4J8PP3VZv3fzJSzD6br8rv779fKVvyWidKFZJ3rBcWDdy1n8so292t8WPwBc2O7WwPEYuFx511VsC7tcVqE4B-ARKIU0AW1yFIqUGUBET4Hcr52r3mx8CI2S4eodgmBLi9O4zrLMr2ZO3iNiY-GDtwky-Pi-9NRkXQOOEWPQ9AdO2_0WGUj_yH57UnFYza6f5wnG_7zRD-8o6ut5ZSB-7f2H0Z3zbNSGtFipaZyxWWjK4Xs52XNiQaq3qkVEIOiIlwnYzpkybPrZO-oUW8BtLplYXy50w2BhQSbU6bDS_2iAtFuWJPy2EP4ayeqMeJ-6JDgB8IHOpZgtYr6b9SvkYk1ZIYacf-0x_XHKYVj38c6BBad8Im9R6-_ENdElhp6QCgmndz_uDAE2djgkxlBQmmaUX5KVJfqv1QmSmBJRGsGUhSEXmSSLHAxfXLYUxhmOqrnyP5sZdiUJ1KDvfQ9EG6PQh1mr2sr3NoQ,,?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t-vzAA_SzCJcfj7g4RjwgJCGUiohDnmVpXMGT4vide-xqrLs9QskC0Xbk6yYZvb8Ks_kdKfmFCzc02Ad4nJz6r7EFJxHfyPwg,,&amp;b64e=1&amp;sign=add999715c2c30bdb2cb732a2039a045&amp;keyno=1</t>
  </si>
  <si>
    <t>//market-click2.yandex.ru/redir/GAkkM7lQwz7vv7M_pnW8mcUuWo5ka2D9dobqlxku0CgDeMxeWATUD-IM3_MR7mgjH2pY7Eos-zwXNRHD8zT_5KevdcJDOquXfe9GvudSi66YzxT3PX9bzIzJcDa_ECF56NNWUPv0qCLP9nAh9zMg0vJMbwCcF-0-3oyDA2q-DWv036OqKrEd7yFisnx8wDhhuBpxyZ07-tpHpUFw_ceG8OV8MSuew0LlUAn4btD7oEYK-K9ygaBLWhs-EeTqO7UZnLQzJFmQheTeIW3b-roYs2286HS4loTeXeXcciErlK7CdSfDeXXyXSc3C3sCTCTAdVdAlJfqL4H-lTCkK7pDV7tqqIjVUyjSdMJE9vcbg9niCAeHPXRhD73syPu5kxOh5cCRhBQn1hutoEspQ48OBHF9z9ZKw9nj1Ny1tGkVVlQ-f953gYy0ShiGWejFMrw3kDzJtzT8t_PQ3tVGn9gYHffh5byeSZyJ_z_25Mhishqs0qqfZInbpeOWEnpPIPds8czK8mho6urRmJZwQITqqEHPEqhYLzxk0CgPmTWYVBjz05Cy-lzW7xcUUQhcSGDnIG4e9G1nfApjKTz8r2RhI5QYoH48OFUd2Mj9-XW2l9M6lDU6OtnmVR5p1qZeHJfRK5H6cmYJ5Fpc8xor7oFv6nAbivO5NLZCpV_9fb3j5l4ucQ2WKKd7u3AsHuqrXifqGgTYBNmhAw74B3XNn83SA6mAqlO72qtYzDFkn3ykr2QKs03jmzGmx3BoS5nbli1OR3HBJGaTRtjGCT1T3dBjpte7fPNtAyPGW_z7ESHYCzuB02YOXhLhxF4rq6e2MzhAsYl1itWyFXEeZ06enNOlG7REki_4D1-oLiugDWQx2sjjxn34b9zCCd7zxz50FEyk_FgUa2l37mP85kgjF-a9wVoCvkoFn_3WhG6_TUhaStfXztM53biNjUkR3tsxeLlkXurkiL6-VEEEoG36Du6p09bDJMrIKwmQspQExUx3Ni4AxNvAN3kW31glNi_cC8x6Z_hIGLuMShE0XeOZLPSXWC1DpXYHzgHuSkkfiH0swdy-3CKfTSd6TA,,?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_ULiveeqgT47LFvfiWgE9LpAHzKrLgDNRWSUgdZTGUP6jhMNRdA2OuNMlImkMof91Hpjalnc9E3MglWSEQfV8JT189JlzsHeLGTiB40l5YaoPcAYMuRDazxBl9a9DiTxghohPBxLYXQm5R26QMrlTgdR4os1wwV-rcAKHke7DmGVbLdQjzKG5PKJUpSixqxZc,&amp;b64e=1&amp;sign=8b1006701fa4cc0e47f723ff88a78fa6&amp;keyno=1</t>
  </si>
  <si>
    <t>//market-click2.yandex.ru/redir/GAkkM7lQwz7vv7M_pnW8mTS8Krb-3WDaI7ly2BfXlY-PEHu9BjezQ3LRC_DcF6ecjg3P21siTLOm1o2ZQ4CLUQuRx3SHJ91RMK5s8k-XAQbDhdiiyyBR1A0ocgnhGLykpU2yGhhjQ5mU6INxDIoq2dxdsS3REoCT4wU6XikTLLAqAJdjax2eKWHvrTEbcuktKFTvwTSCZi6lI4-yf0p2Rb2B1z7F8_Xl-chNw7X4bXaxZHNmgnaXxNZLOeWzOT0EAXyJQQeVMJD1NkmvR3BiijsM61ZXUL3YQsvMO-9_sstywBNp0rN4a9CewGhrzbktgP6uCCisvok1WFEzv5Techb3qK-Adsr4ezCQlXoQ56-ES8jGEoMpvBN8fX3igOeqxYfI9WHUNyjzqePvZdT-ZnpL4chEIfjZMZvUoXypSjbJfRcR7gn3BWyo6l19q5mdSXcfG-ASJ2V6vT5J5DJSifHMHJiQxnZFh1rBtzxUuIoiD3j2mNWhvGRTdJsKsVvxKc3p_t4U1w8mzrV5dJNfGO8TQCdrEcLyr1SD89hqhMdAS0GdrqhzyUJsr0V9zwwq15cWC0VnISTayJFqiVuZaflaoB8i8lxuWgVcYiGVWrSTh6g8KM6SPfGa3Iyzj9n4KyWTUhhCwXpeHrWxHJ3R6gkVJZBkCMjaoHgtAID2aSlewEPjnhI9vASRt2qRNaYx6YzM08luRa8gCBXbpf6RxDLksfcK7v7US5XOWvSkQdRLLwiNiPlHCFfxAPhtRQwNqHgymNL0YdIZsnZGyQJWIULqTgSGrIYDpQFyoypjRivgTnKMR40djSrGsGRgcF37eUduhjgGqVesQ0dHstKOi5hJkn2Azv8IlGM9g2q5ypEX-as28i6KHgRbGJ98wlYmgENbQ5th8bqIeanAPxWBUcIEAB6uRY0h-PicvLy5ghSmyL60WmBjuli0tIi3-o-OkY49CuyMj9FM8YPXQhvVViV9ReVE2HYJBSWCH43E6rOH49ebj1iIC66U0Qtpm1QimxfoLahIKjJpqIRFyQC2bRqFYWwSqdierKGs8OhAekgdO8HrcFIAYOv_BcYOahlS?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IQRh6tn0DJlX_3txpq93D_uDrfxFyyxRCBpVOO-Gg_xPc1-ur7sNxso9ZrGgmQGJPgUQ5DomuPFoDeLP4jqh51QOov7k65_sIYtb-5BU7qZm39gbB_PU7XOE03BQBpfQnDJHnWDnn5mOUBCJravAg1sh_pD-Ir6A3GTwfnbztg0KTJfrHI_YJgTwIjF5Ei40OIZGSgVSNJA0vdIRk6iKZiYLLCt6L-KOxNxLnMCb0MKxb3dt-JoT9m8AVvHEFyfVCp2RbBV3QcXbTEFpHC97Lt5NxE3vPZ_5A9WWbOzEfH9ZFAkp7f2Nw56tOd4naguKaXsKmgQf_ky&amp;b64e=1&amp;sign=374cb8c7176d1a143fd2fceea61da7d6&amp;keyno=1</t>
  </si>
  <si>
    <t>//market-click2.yandex.ru/redir/GAkkM7lQwz7vv7M_pnW8mTS8Krb-3WDaI7ly2BfXlY-PEHu9BjezQ3LRC_DcF6ecjg3P21siTLOm1o2ZQ4CLUQuRx3SHJ91RMK5s8k-XAQbDhdiiyyBR1A0ocgnhGLykpU2yGhhjQ5mU6INxDIoq2dxdsS3REoCT4wU6XikTLLAqAJdjax2eKWHvrTEbcuktKFTvwTSCZi6VFq-NMzoyWaXKt5hMByHSEEs8g4tUbWkHI1SHu0lMR7YvOUfePZuvDOJVuTBh7HKy-RkhAQB57qszk6LZkO-K9iTvRv-PSH_15tAPC1Dwf6eIc3X8ExR1_8JQ9WaxprHDe9reHparhHjEWq8svT6tkV45IEpbT0JUTwLAzyIf0yD6ULRh5FGccTkvaKkmKy8Np-WIjnpGpZ3pOKaeJUOvqWU9DKs3qh6EfS0yAlIClzRUAw91Ge72Wxu5AfRuv9vmp1Tofx03G13X3TVZc0zFQalx2Xq1sUiZw4YUVQGugf5A7r8MlOCcwJM5ETC5ZYFrhsZZL-cj68udqTF0ek2SSXaSsBJX1Jof-5tOfcYeEpqewTi61Lcw3xKK9TYC7e_8keST6OqSPDG-4PueMUEdjZJlA1fcSvWTY2XNoNxb4hRcyvVtxOQKhUx7HUp_sLhUa8_GaeT3wwU9BPAzWp8lkusGNALKQ_00RCPVcK2WhU9eRwAkRmL0QMbBV6xlm0imGzirtBK3QEFlraAAmVZQjko4dI-vhjjnY8UrBWKMRcnSDZvmN5dNF5IhIYUKZ0rrgnDVg08Jc1PmdpQoabLSpN2Ll4Pdm2lCcC9U8v8gZuFg8idF5PQ_y2WVutEV7otsKnoG1_t2kJd9G4jMaIKsvGPMzkE3P861mMlxDOymnKu1W_6jfiZx-R6-kci08iAhtRrONvGnxfBLomEFyZcoWKVKGSStuG1ieJDneC94-LeSx3WXGugvi9Pta_GS30B7--hj0Z6yyb8Mi6hS64edUfnblV3DqivFy97NrwGMKy-Yj6B7tnW_rdtV5DXXYrzUyVeFVW5txum_0PYIuRcd9PL0F2m2JIcaRD2YhjO7jwauGZLOXQyX?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3iMZSCHflcMm79GEUQvriNPX65Q1jSBCWcGufUDiERv0w4zjCFbcUg2bWsdN2zN3g28r2w253w0CjDKjSvdUz073zwudiidp2Tj03kh0vjL97BiGl7TI0U,&amp;b64e=1&amp;sign=4bf2de16517e5cdb8d9a44b51204f09a&amp;keyno=1</t>
  </si>
  <si>
    <t>//market-click2.yandex.ru/redir/GAkkM7lQwz7vv7M_pnW8mfMWx84-YnHBLE1yUujzVVE0AWzZA0vYXza_qkdGa-J2QFUeJWItCs5HlBak7vRNox-p0vqXHLXI-o_PSaY_WZBEVYRv3Dhi8tWpdD37j5Vq32M5aoR0oDWDq9K3ODAU2lbB18Tl85XhmmP4rTR_qRiRHsqaclI3NqTPwvNwxEeXWybCR_-rAcsNJtWi-qeV8EAD9kN5AABmBHk5OyKCq6aV4rANnOAP2yCWFxZm7aw9q4EXShYKVN1gvgu5ZnKZAq7UOrrbdwLYE-oBX5FtTRvhgZwvKXCJyMXDGjRvL1HoaoJtkE6whneZpKq4WBVkiLnPr-lrewItksdBmvkdenz4wHEx-vOy7OFpy-yeT2m1aJVTv8zU4X7UMdWlJalh5kMAphV9c5CDFNS5SujAH2us_3IiDSeFn8LS53dltRJ5JZ7MDpw_1hBRDo2FASxSaUTu04bcBJaOBsxsWSOmMecFvAepchPHb04FtXm0ZqGIhfnx48dJvmTWnBXKYnGzGkR7gevELmWiaVmC1fV16NA2lpeNKYBWU9jYz1CWQb615DQwTt6JU6reTwhEIButb8EAdRyhJUqOftGED-49nZN6eu3m1xEXMV4kJZdo0bXTcBlqGvPA9QY3lAPKcwmcWKrk97IWgRmrJH2sFgBr2N4h4MTnXE-PY6SG26YFcG-spkz1cQ7pAvTf2uFaERmE5X-N-Ojhko9gIcJ3-VdHfwekFXSjxmtyntbvjLhTIpMNVTpviyRE_zcwaNVaaTyA7MLCJiMoiYyISlRIIS19ZSFHg_YoE5kBdWElk-GnOdhtdw5v5d214CLWYh4G6ZlRW4GLUMYUHrxZAoGuyYXXfOFCTMyHlDHXzh8HCDSm5K_qxun4l3Bxw6rETPhvAEJIWsrLXgEWVN93Hr2zIVpfqU7HOcd8pnQcP6fIRvKpv9JU47-Y6o8pPxFXpp-C13odR5Cczjyqn-vLHNKxlhnH3eMent49jf0R90p2VblFV-Pruug2EwkcxW7Bo-zWHaBR_WZDYkO4tvIkIJK--KIQZpNzuIAddiIehX_I6gQebgxh?data=QVyKqSPyGQwNvdoowNEPjYMu914heMtZ9_5snbXthKa2WpeCAb1AbAW7gzZQGEIvA62UuDrhDlr8CODHahREwr_dqTlenCX4A8Jr25O__Swkz-NV3Tlr_30Lnd3lmqvX9c52cDSxF6cXnY9npkVgi4pW4NCz115VsC822pzE4jm5wA_APnK7FrPVbNGA1G8WimvX5XDwaL9A0oP5tX5S6BKVDkWZIMlDqKfKaywtb3VF2vHzjQ6quVl9hIaRxi8knE7S7VX67XsWd6a-DdoK6wdtTHTKTy_OhAPGM9cLoGtHkTk4OIaWWeXrEW1WEMUOwpZTwcLSbxPcqHx7J81cuBMwS9HPaht4DfBOXMVFIXsJprCLRJZg50MCDaXff4tDlWFGKx3ctLZHPURTmqD_N63mTKm2T8ks7EBgAydW447PfwYd872c0rGxzCl_BI79abPjc4ksJsr7dRxrYbWMz1hN5kBrUZg2GR3UkPAc1I5oAbTSoGjc8fYVUwY8_7sEceEWtRHtKCcmV_NCionctgurmfvITE2l870bj9nqLNf_DLHAGVQUaXDCbdk6gi3Hn6mr8EPLW_h89VrQePhLqZCn0W06fudT3gjlT7iJAA5kJx3tE87O-w,,&amp;b64e=1&amp;sign=859e06ba773efc7264ae3ab6629050d4&amp;keyno=1</t>
  </si>
  <si>
    <t>//market-click2.yandex.ru/redir/GAkkM7lQwz7vv7M_pnW8mb6tjkPzJr-smZvLqoOHmM7CzBdafLF8HO_QksbjC9KHlNKJnOIO0zWtH_UIdLICXaIQMouiGymRI7VRp7OqRKSbh-Z0RpLhU-ZYLs0uLcq4wgXLxZntEpE-tWbCENVWIfCa35J7swyNIwom8C1L_mfdYZX8W8Y3ooU3fSTXNJf3XFdh5JbjK8ATCDaCkS-hC06uakWaWVxAvfRARqZFpdaXGWaMoWvoCz0pHtheOiEnb0x4TwjLitf-SfDEofIgID2A-rtf94eTYYYtYdI-Zh7ipofdPl6SYm2mdbRF-W3clZjnm4jYq1pb11WjRaPD-psd78JdCLZht0ByFMZj4WYFCeRFw4f_PlQN6f_FXc3OVZVX3D-f2ooKvqEcYUo2axPUTe9D8nTpmQnmNdrAxRlpe2MLjTZKdtTAaW5PO0C4hQHaPeAksVbRfR2-QZEdXrPrOabA986TWK9gMq_A-oR8bTw7XcFSYjQChGlBFDNJEUeveeMPMgGh7giCVDeLGON_JjDRZ_bfeSnm8FI2nPXar1oYu1p5z6Wt2yomDs9mbFDYS_U7RQ8IfrhCFCPHRci1RZcMPm6aydvCnrNL4dCtkLqVOQyifRiY6MwQJ4ko42c_Ie4W1SoWKL8rkbdQBfdNkrIdczSzrV1Bg3Hfo6Ld1W9WFZJ9kEIRM77BGHq3ME37Ehyd1imjmSXa23Q_BTAnpcw4zodyy5ryRZP-1lJnpTdTiV2DrUfm6ruGksqQNY0T-nlJMcySo713o7Jix6VWzqD2vSsItaq8y0R2v7UB72jav0vRxceUi5sjGrmOLVa2bS7okpfup6ORmAqEf7mS-kUIb-nnzxCZttPd0MbYtSI0Lt_D4T979kZHZK8FzIqg_nBxeyOnkngyWv2pPxgvZPR1tussNEHR1fSVHHQkFvs5ZpFLxQe4RJ5VR9x8PsJrVymDphjzHJ68OXakVIdXY9aMsbWZuzfAzR990tUzx-hr1i9RR5PeFm0cEA69gHM_-xzzSYO6ylsb3ck5xqhTkKQCwsURUFc8BNuWXRhyX0Z9oS8dafaUq3ohuS_D?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Ler5QGMjFby39pnLquJEcDLCCY4dpGvOJk8vg_i_cQpfI0cIekx4C2cVnV3xetQBBeQc8qEp2evTeV1VtQFZBvljD4BK2IssaF4_YRDntKyZjzNR3P72EQ,&amp;b64e=1&amp;sign=1ded64006d155b788a934c8d0f1d692f&amp;keyno=1</t>
  </si>
  <si>
    <t>//market-click2.yandex.ru/redir/GAkkM7lQwz7vv7M_pnW8mfKBLYKTEeAgSgkom0AlBLBtq9U4rupl-eR_h3o3__9Pq1XN2EjbP3ddXYw55E2mh8YqplMbzOaPHJVcLeoSu4_TShx_0bru_m5HQx5VGJZuypSrmZw178D1W3z685GEPwQgnLXAHkWm3jJUIorQUihoN1xgue9Ev6WJaridFxY2Tzdfwl_ZQ1IAbPZBKRPXO00nPGB4SzftzeMki1PCxl_GS4nk_vDAfQQJ6KgfcgHh27YlU_NCIdK6SHg7N9RUT-KBSaInA1M6J6VvgnlBeaBj_pJJQloWIkHCIxUmzWrM0xSnc2M-15a-KVQrOIC6QMJHtc7M3BJ0EXlRatZVlt-q6XEM3aPw1cU6Vuc4m_b_COy3CtiFfCYsnlCZ9If3IuvLI6peN09deU2vFncNLkfXJosWAS7GUuf7b_sHkSu0I3YKhxM1ZX9HAa4kIkMiiyobHAxJ7eyqn02_OC7uoaUk36MsCK9dJRHlh5sZcB0QmzPnqcejLdTcycxD05GlTTJAntElYnF4suYPy0yEkSGva-i9qjay8AV4qGEScwIekNj-SfYw2oKbH1Jds_vEeWHHAXm8SkYPffR1oYjAT6F7thQgFlok5uAMXdLblWSKQ0iVFLf2Zc6xeue1pOx_BMXrIrQIfjohaK_zXbv1pYmFKWrYidTwQu7sW3qaRSD2X7ZtP8MbVFVqnKbVD68S_jU6bnA4lu3y4UfbmUWc8rtFwcdFeaJ8NoTja9iVT2tlfrGpLTv5B0Vga8akOLzWDDoz3MuFM3CpAlGv4Jr0oxl-EtPO1kZRKVRH4RBvEu4h_Ye1Xmpf6vIirVBhdIwskfrq07-jz6ADv7uNSKErJ0_OrV7eeVy0TALeA7A2PFEFfaFpSnlKulz63cezTbV4b-GvCrgRogcJ6IB2zsxNy2OFTO-etXGlFN3Ld8uN8KSkUV2bd3GHsu4-5117I9C5v0ubPHuSy9IN2CCbfNV-_JD-dyfzw8cqC2sWY46a6q4_XaIfIPOl04MG5Ac_MNerjrVNCkskDDat6PGRHHBBpa59PZ0JMgNrdsFLx8yPr3KP?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ScQsqcyFabAHFfwtcqtvmR_OElh8R6tyduoOVF28joGi_2ep4OYkRUsJ7mLxRx36l6ANzsbeTzF2560t9luCfY9mWmXztOQV&amp;b64e=1&amp;sign=e08d9745fd529f4717403a76b500a8d5&amp;keyno=1</t>
  </si>
  <si>
    <t>//market-click2.yandex.ru/redir/GAkkM7lQwz7vv7M_pnW8mRrSlH6PzYx8FbmDF2brMnemUK2hq4msVCjVhamfsigP2kYerlKQLN_Kp1Qz2gvWmQfe1hXPL69nr6jb--7CARk-lzEuyH8AZk1_jsNVpCknhbv2cHhAaj3LJ4QbwKhM5D6y5PNTvRtkgaKG1Ppv88e3IuptGb66gZsVluD5fPKGDZk4A90OKZpMcnK6GhVSDY7Ayiac4Up78vCmWPlH4XHWlA_HnHSXqzDzsjovCDuthhUuH74nQwXJx8dbIAFMGGxr1sSrGpPX2A2cBmw_4E7V1iUQhxW8hXeGaHdAWEOTg49aGfM2reuHgmcHSIVhexlrTbw0xqGrx4e0pXSSArGcN8MXsqf30oajcXSgc7ogYe2bDilqKqUBw5UOdl1AI3AKSsWPVnmgFK6-dLgzmFPIPfCykgUEQGikhJCaLqCG_ykA7ucF_ZmM0UInenKlQt7dB71mywLAqHKyxFZM0Rvi4E9sH_5L3auwLMkZ3Pm_5ToC1E6ODs6pOABmoRz3LPdgWk77oBqMLW_FQnX7TAy0KOQFuqy8Vb4qMa4NcOiALS9estDqbYTDCtju3aTnEV31n4JFMHmJhlDWH-Q6XGjICcI3fH1PZf-ODOzhZf7IKc67Kuo9elzcWFa0qcXA8BC_FQUHejupiVuGsCLoPFJs45iMu6YjlNTJ7cdde9tjST-AY4fq8BB9LlgO9YSWkvHt4MGs5cTs1ROAuIH5wLWnJflatc2uRVjKcaP01TJDOGaH8Rn8cnq6_AJAsbSufGMLYDdP2Rt4W6IF-GM3ohV3qoFoxliojwwmexp7edk5087ZLpWT9vEghW8mkCU67blUuW7ChhzspiYLpHUzHYLshws1eDjxLVXfmGbB92Y-ugUu_ZirzdPCllqQP4C1DfKChFU9jJBBlRpTpUV4aml6Rdr3HAmDTvTW5JQgTDwvYEicx55TPz2b2g25aB-kRvDxl7P-U1H6O5Hg_a4fX8PXFc6KdeBN4QzA5xpDNOMLpqmjzruRcVwAZ4M9eIg9eSOpeBLgAhnVc6gWzAXdHGrIqLteFuXoC18HR8NP8vtz?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r3EksTUhi9A6JNZDocHyjDTNbxS86Q-CsYxfrGuYW7pBqVHNsFCiFsRnnz2oCJzelm2jvfAbsME_dXGYDv54pw,,&amp;b64e=1&amp;sign=2f4d1632495c802e1b1b47a4b15d8dac&amp;keyno=1</t>
  </si>
  <si>
    <t>//market-click2.yandex.ru/redir/GAkkM7lQwz7vv7M_pnW8meQ2bq7KRlohIwnc_uJcpap5T5-Qs22oKLRzNMdMjSerroVAmurzXhJ61sYTqvbMmLQlnaDZuBFdYGDL7aBegytNMxW2pgHCH-scU8zyB5X2pi0699Hep10b9XlDZzE2-3wF50gRm9JAsBL4ELz0vnLyM5re9ilq3U4l-rd_Y6iPCKaA1AJG9eeuyKL8PkrcGeuC5Ny9qL2rWgi-oNLuS4Wk72-NNb6_SII34-7QL4tTEq25M27rRc9RRiXjpXzsUr6tSvlJIyCe9Fk_nzVgAQltRPVtnI6fxhptnIJS4GoD8-IH6sSyAXzKXE6T-CIpz5cyHX-frsIvvz9yS_S7nnHJTDr9aZCxSrh4x1TtPPdYBI1ecydE1jGPpJ4uovnsaBxOHWclpSo5SDJdnV6EhKTgBdiCkcBEfbRnrQAOYiBJ1ze2l_Jh5B6t-1cn3bx8kkckTOwpA71InHyMZdt8CZ9IIX1v8aoIuU1PFkyXAdiCnmCu2CM5M2wFie_2KZq-NvmBQRZAm3lUH-ZIdWjZ-nHjtpv4r0MoaRZVdlmcdt21Q94NrKYhsGk-ictJYsS77F99bvx5yUFs4fOnjfEANOlUVop2hg9uv0EEUT5WL0FzoLYya98kPtOuSPDp1EXC6NtoCAMDzIsfvhxe8qltBTb8RmTYQZSkLxywKUbFxfapEea69LRnpvZiyjZSpK5fPBijMHpRWD7jYguAb5KxA4OdPqgmhluFrabq9qY0PDj3SGYb0412nLEG2tXpoZUyY2lr69M5VNtId1YOqba4XINNWqtII9UDFauBepOrOW0pbkcSm2EYQOqOayA7j1ug0wRnmqtJn3lb9vb-G-PJDXyz_AG9cZLxiQoK3VsNjuW2PDtfittUgK2_jHjoG211Vv7gq3CbuNwnWlkFYQJmebXjynEeVt_y9a2qgG3PiHbM1NywBF3omay9q_UBVl1Y7UmQIDWR3w1Q79YP-KfF_-b4nKv4VB2uKHcinmzBGa9WCs6AbcCRatmv56bNdXfeMRbpAwOoWOhWLtX8mxqm53NeKYWny6_I681encip--ES?data=QVyKqSPyGQwNvdoowNEPjaHJzrWiVdpJXvCc747bE4GMqoy927wJObT9MBzTFWih7VIvo2968huKJ_-sjs-xBM0tuqGb4_osNGb4PY0Qzvg_PGD33y3SjoUaXML5Z2tfb6ScSYp7muhjcfHa6Oc1OWMx0LD3ZeoZxBtI18fjx_-rQbBowqkiYYRJNZPNEoOokIJm1Fj6MbIXI_n-Y4zYEPbXnHA4J2V_lFxdOeLU2H2nkjzUYNCdljx6nNsPbhDPMR4N5QdjMOXZ0IUGEOtFB_8WsYShMJDxq_sgtqAf1me4yau6clzsBiQRVlvwA0jru59kbYsnJrwfgagvbFFTwiOnH8U31f4kcwQmlvD-aEmKgPgnpCke5QtIVEbKklyTrLsRpepWVpQRW5gfYDesLLqIuNs3Ir5HcDcV7yo_rvlu39FE7Jkrqu70Y-7imeq0JFGTPU4ciXd0VkjOd6_NrwHVycfv9eLmg9Jm3YsM5sO3MFr0eXPEo43FlGWcWIQWDjI7cHOCswidEo46tpyWOZ2ikyHNjlP8AFhtwhstdz3vO_nO-R5JG3_o4T3YcvnbZGMbSV_T6lIQSggvV7NY3zk9ODQv9MPUws0tF6GqGqvY0qqkg9mYqRdpNn8uEeMCHADUlpd3A0HyaILzxken97644FFpr9f47E3_Sa7GjHQ2XCYC68ZoDdwws65uzxZM3VrokftRFbj3CfYv0apojXTvJrd_KZIiBzJRfSL6ZJwPC8T6jtmScIUuoGXdGMO1TmoT-dTel-_VzCzH3b6dN1cBvyTyvRCOF8M7p4Z6oaCOSk0NXPErkRE3UCfU_7-y&amp;b64e=1&amp;sign=ef28b51254233aea2ee61ce8517b2b8a&amp;keyno=1</t>
  </si>
  <si>
    <t>//market-click2.yandex.ru/redir/GAkkM7lQwz7vv7M_pnW8mcMbuo3enT884qQyWCrBFcuUh0REdKZAx4errBzJlvKQuAoK09sHcimGwNS5zUfqhXPMLG1oKxm2DVMrZ9nDsCgLg5UXNpIRK1mKvA_FtaDdxLdhypYlJ7wT0OTfgx012cNlGCNxeY7cttMMl-8tpIuiXIdlrs7tdEOpKixpx-XeKilPaL0Iomiz0idq2ESwuDsN5RvXpD57HNkj9KVBodvQQSvXX1ALjkh0qxK7FGtNxa1rvt7Oa-Ujlk5Le8Ik3SRamX0rT6gAoZU9xg6IpgByg2E_zcsGvFMh2t-DcwCfnUu1YZoFGP0XDDb0TsH7MwT3Qh0WQL-FGzJbl2RfwrqLoLrNTv2FEESMqj_tRR0DPrBqHE2ZHQGK-ULWjuBFFFk5AgoUBdqnbbxE8HbvYWmJ0Wf4LP2In9Z28k52Jl7SmmAbukDPGzmFpx-2dG_rqe4O79jzg8ImsaOYKdcy0U6E6flZPnHYnAD5hIJG0_H2lRo2sXJjgsztGB56dOwFLiff1Hgb_XrxrUW5asFGcs3qZCGK9yGmoTirZM14F0MUSb5mf1KJDVhQ1fSFPKMoQYuWzRa5lzATGh8AVLQhsWpnJ4apBDEFmNs1VIucMDjthLkrlvk10k3QjQAyR81wikxkkQdxD1lhkrxSq7-9AANWVA6nQNyjAfEbGA5DXKDDMU5y7YzB3PnR7QHloXAgVK1d0zLnkaNI2-lK4r15mxGoI0yDaJDC-t_zdzBipfxcWO6SIhho8YsNcV-d5d1hdqaVjYzUvnfmFdxp34tSFopgDBql9Aqd2_D40S0DFB7fuoriimADKi5RXAj1nMqFr98aB2X2IUp57d13lUQZfg34ULoMskedpQGYppeMIopObUjydY90Or-JymfDQT_2icoQfpG54l0AqLB457djFkqltXk8bd5V7lpIhAGN08A-lsnbyCTT89R4xZcO2LyDq8Ixgpa0XmKB2OliMCI0SXsDnhe9Puy1_JS4YGCfRJUiCg8-QxVqadVzMqgofTDas7aj366w8ApZ4D_W_La0kaTuOj5oSnkg-w,,?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hL5fNUz_PdIXvol5Ki9proXKEPviIcjrHZNZ29a22mEgJUDLkCVuKfKgQK6kVpfpM3j9IWKbPqQVM9ff_Fr23DBepN9VtKj5ge7Yv2ZawxqBKcqzyyCEnhWxsPh8I_HVZarYEJgUPrLun4_d_j-o5iQq-3T7MOLDE,&amp;b64e=1&amp;sign=0e70f418eefd952de1c2379efb8218f6&amp;keyno=1</t>
  </si>
  <si>
    <t>//market-click2.yandex.ru/redir/GAkkM7lQwz7vv7M_pnW8mcMbuo3enT884qQyWCrBFcu4s1uy9LNYM0VyP-nFxC2r29klXC5nyZ_k23A55t74o-_RjR-h4ftVbc9-LoB85Y4X9mIL_3IzaRPMDTSEn7pAbaJjVulvX6HtMUiTqlULznx3Jdw3wToOtnYY8xrPeieKV_cwG53zMEpKeSkROcEib1Hdi_f2ZAp6rC_R0tPL5AiqIsYQfH9k9rvMwWtOC_SgnFmWixiDzgA_te5YjNmdi8PGfZKuJ_ud4G13itklA8T0jQrnv1luwVGFYvPtojHi-fH_lHlQd3WkPhTdIo2t6dNkAyD8XHDwIoAugS8XbepShdRG1OCmCvrsJRvYCM5aP_WQ2Z-tPwNGM1h6JXJbYsIzrQq-US1iqj1hjQl_yallQewlPJhhGQJradr-zq4s5TR_08vCr3KZLBhdwDSoqDk4jMvUZQlW-WB6TvqKEiXA155WDktN6Zt2TMpAVOr8gOOvgy0kzYzJ3PlL6FlkGLPbmKM4OQ5DovpxsVpuBbxshzSfC2BUcJOju9jRfWJs9lBw3h-rPbxjJLeh3JlcP60ghl3OvYqmtuh_5JEeVXuef4kUfuClczpt4iXAj7tObgamTV130jY1L1g7SzMTpYP8r9OwO-v5tzv49W81b6Ecf9UiTUE4hEMX70BHYR6NEA9cbRoZJ1eUzHmHb_PsY9dH6cyg6hn6wY2x_114GLf8-AojoOq0lyCflvylR83Nug0H0s9eCrSRTOEXt8SUVKeZYWu6OVZwpacGZqdPrJJHrSU9dlYiThlIRC2YOmZQGFaopd2LG33CoEI6f8XrmUDc3r6Q5iUnR786T54liEvKpTtodWFr3h7dAdXgWJQLv8HSrb3fKBeqtf3t7LC8frk-n7zvxHpAO8cLMaYxPMBi15GfKRqQq6xt7qbYvS-5N8QXMHWFHoxxNio0LKjh1772U1qYSHUHuLn4USqRBp8yvpZe5UF5W6GaGOEWCpj0F-HJMLYIQJd4X5BY0kcaSGnzSb8LMsKutEMpbGPd-RM96YIS76ab_LGs44I2K6YhPTqnWK5zGQ,,?data=QVyKqSPyGQwwaFPWqjjgNlDkfNLeC-qh-R4E3G6p7y6y30C2_2ddykIWx9oqty-jQCbkWqFyl7Q9FVk6bYtO87k_EE05Oosv1GS-8uIAUTJS5glCkVmCKg-WLALRB42DSGWdbLVgoxOmN7HeL2LLcm1QOpQ5nskuU354-A0R7iEY1SS16U-sAZvuslEvFUE4J8x7rerVkz91vI6-gRtxUEcw7nySvvRyhXd2vqLViFraZCNBhbnFZcpAtpmlBk6VFYhk9XE-WY3wSYuW2DTuX428oSJcY_XFXbAj6Xsu2pO_XeLx5gZwkDY2DK4zHc4SaMVMUXnS-Z5Ly9eh46b0zDiRGkQTCx2VPkZi3sRdSnM,&amp;b64e=1&amp;sign=c9a08dd1a6ca1d8797bdd910cd6357ca&amp;keyno=1</t>
  </si>
  <si>
    <t>//market-click2.yandex.ru/redir/GAkkM7lQwz7vv7M_pnW8maZvkoZYKceIY7dZtA21_JE72DffWMvTfeIzmRY5LJNmiu3AN1IUj2vVuVpWbjo5rdL63nY6u_SDOVwhF29yAxZzwWSUVtpNSVjgRpp5083THK2ijHFcb5X0PpVv97M3JI1sbnuB5dJO-3_D8QEbq5UVDE7HR8GqGCuFcEOsTGmQ_ZHh8cJFXMRdRcsiXyrlzafsQ4cHuWDXd9kgtBriXWUMfFki6aJi_auZut6XNaGYN_ZznCXXQicagdU8PmDUANB9o7mo0uce6WsvR2A54cR-Wjy_ytaK-KUqiVxYyEGnXesAImkyf0nxQPt8Xz96rjNlBd9ka91OJUlXFHKIurB3M9_Qkfn5WpRa2GQC4kjuB2i0Lj4fnRMR4oX5ONmyS0XdhSPZEGbM5rjx1S8aP4z0qNPfSRxIdnZV_r_J6q1pgV12AeECoCUOriux1TeDok5_L6-QDDNVoZhG0JN4Qgc1jltNFsw_d-vFteV5lOV_dXbayl0HaXysGneC5t5wxxLaFWT-_3pYl1409PTIFhjvaI57tGnttarLap3DA9ZZfxtSNVLiI-RLsEOmWrbYFs5cwcr5U1UDAO9gPt44wmKicvmTtPdpf8zhVsuIn4E6g9AFulDFsHyjIwmqvnuv5PUCUCWGPw36ovrS07Cf_8PBlZ1gA-EmM_KJwUXJo5JReEYxUfYzpQmKHepfmB0G8INAGBAAr4BWLhKeJjFZwzP5B5qJvXuw1Y0ButjYK7GfEqYnNz0WWG0-mB0-MkZIfmuAI4CGvDqOGtQGO8D0Npfj7l-b9ixF37xjMTkPnGChpZ_dml4YR9P4ca0chzQmH0qEBAaziaL8f6jGjseJQurZi0reL6CYs2Nqxy4rO6uSmyjNgIG5XekO_ROKakXg3OsVnj10c4mw2Tdl_WbNw78bhHZStaeYaA6tLEvcvvgFWvKvwnj0G1VcfE1nmdKE3n5GWV48H8WJdBi6h40Jm5ZBEu6KgJIrb9asuYy9zPUoCUHVK_YIROHLMt8qKZLJkgRB8QQ1tJGwtSJzzo99wPDqahfO7rbNSbJF90V_Tm_G?data=QVyKqSPyGQwwaFPWqjjgNvqZIqElaZiAYh7f0Kl-e7LqtCBPCunI2Xl00yyKnEhko67u-CfMsrfH0FrqltwU2pa2E1bivx4Bd-d2JNg3WljxmejgoqwjFpXzQWwe0_P7MqtOuoh2aAdKvLhhb53bOv-nlDjeZC2qg7-9jqx_n7GlUsIHWwOzRObTvSGUI8XB&amp;b64e=1&amp;sign=35aee58730a2144dc9f6c5d89e198953&amp;keyno=1</t>
  </si>
  <si>
    <t>//market-click2.yandex.ru/redir/GAkkM7lQwz7vv7M_pnW8mf_VtuyxUK1XhtojqWET5c1xyfubtwCJvGVYS_Yd3-PdPJJRD3lnaYKZFvxko4-qgmxED3TBtWXn1KlRKEbyD5OWdgdGgSCUg8GMUxxzgaKqfAiz8omnDcZXsr5mVjTiAccehRLBf8BnGFXeeQCawHti9kV5O_8dy-KE2AnRa4AvQhDLTVO1PedkYLdDBO6DM0eu2ba-g4Px_ggY3KB_o7SN0kBuxvemDAqH6dSEPhbu26fZHcElMzBGx8pR8hdTLulJnfElIQJ2knwrrCoVki1RCo6j0wPPyB516nwJbogZ0GvtqU_bCayFxzaf7Z6eUw8WjqNA6facBA7rbJkpesDaaeaIfnyiwh0c6e8MogWpsY65Wvkb_K46SR5AfUGsI1QDdRQaf2ckRLmvnB3vp3_6cDcwz3g_xbwJnO3g2puKak-LHXQUX6JCNsEUfZrH8Tv_7KTWVrUgmlXyz66we23ffE_ZQlBilsMA4XLb1y2cGmFNAp5SW-dCms-eeeAVqtmYxYFPsAexg7fhhKfSg2b4LZWqZLHs6BzZVF2p8niA-eSMNDwsFDIr4J3DCay3QImsa3SgG1kBiHBY1MJOziaeBw-MPLIuHxS8qWWO_NrozMthF4acq-PjMFGdewKqH7IAcfXC3VjkHvS5rdJHvcu_qL0KHhiaGxgxSmSRsixUrc-XIqFpxFjaO4cCr7KhTPEeOK3HavWHraiSyg2Smy9DCE1sQewJhbnTCF3Dleto4iL_vZw_rY8vEt4VdQRSIMuicalqbcoDSLigF8TNBcksJ4bBBQuosXbmFr7teeCl3-Gr-HX8CfCswxkISl0UyAZw6m1oQe75v_ne0d1BckhpIfAZaO_IxGCCwZ0Tpj48_ldxN0ThF9MelAdeMWbO2kCq91YMgFEgzUgDKvFbBR75zK_mHoUDJNnwZ9STJLANagIzcWdQfIhVVW_WdtR9cRfJotd9Zrq8WxC73ppsSixnTOIB-6hWO-WaAvDEXfQTt5y9hbJNmrik_rQP2e83N4EssjtA1y6LyVQzJbsGhEKC9ySAFW5Pva-RGWv-9sHW?data=QVyKqSPyGQwNvdoowNEPjbY1uxDwVXFA8bSAZtMfGU5E2MGWKFIkqc-JMVNOCkOtEWNiDM_lhhIrhhy3soPwL1SlkiYOePyt6Ad62kOketUTlsmp4pb6ydbkKOXvreEsnUzTwfIJhTxjoQQRJXV2A5kVB-Y60fYd85uN_IaZfLh37w2lJAtT1RmDPN-13YYyX4bSl2PKV4y4UrB7qSUZ5KvSoleWJ8XMjb5E12oUDzgAht5Xtq-kpQqizCLQCRD4Kb-vL5xvT-N-yUcd5sENRmk8dU7b_wWvIij6t159aG6YWUkBjF1_0uuCTUffIPn24GOJXWcSrg6lDVV0FY9yePycvHVRPhVSRbmIz73Z22x7mnFKFd-jJk8vWEtNL_teHOsyGcS60qSbwvQUMFzvvLnIuXYWsJR60h0VyURbGUqK967D0vmAS_44qwzRycSKxdi4kG7dw48vQu1WIAuLRjYee-gEumW2f-5a4khiYXcawj7E9gVPeyynC7nJuCZlbywwfmRQeIQ1V4pbuKA20s_CQ-FvCYXAVyJXgx2cbBa8MS5lFZ-XQlv3_aoKvI5BewUnVoNEkU_tYQn5cyjEVcL6-CqRzWFv5Iu2rnqQYKLidJTs9ZY5Om6LReBrrT-Bk28MW7MkatzisQ6-Kx1kvyArvwKS_SMLkfA9aMkunZtw2DMnsKJLVvWoszzsUywPoGgRjq-se6Gqf3LpLK6lKAc-08RxbMZOMG4ikK14V6eGLZS8m9O1U89z4eCPLVZmPre5BALTSfJhAqHJy3vmxlx8LkKFtlMO&amp;b64e=1&amp;sign=57cf45dddb2f4a63179f60834b598b59&amp;keyno=1</t>
  </si>
  <si>
    <t>//market-click2.yandex.ru/redir/GAkkM7lQwz7vv7M_pnW8mb6tjkPzJr-smZvLqoOHmM7CzBdafLF8HO_QksbjC9KHlNKJnOIO0zWtH_UIdLICXaIQMouiGymRI7VRp7OqRKSbh-Z0RpLhU-ZYLs0uLcq4wgXLxZntEpE-tWbCENVWIfCa35J7swyNIwom8C1L_mfdYZX8W8Y3otEGxnFItT9fB5by1tQs8eNQpY5cYzMwhsuESYPeUhzLKKjPdhG3htSp4ToAyBE0p8rSDzX1mCEMQDZGco19AABX7Or2oGsx1ASW1lUhgnDmX94RmQipho8CJePX8Jn_FzxOFy5Khd96HVCCUvPcaNA5nUfoK5x4j6laeWDfCAAdtbCxHci5O8ZpEda8HhE4LuPjU0_IGVpcFNe4hxhvEaORuxpSJWmHefxrIZVl4NoQcc2ePtsUjHfs5C60TF1gU1GWyqceUiplL8JN377ErRWKKyDhDW3lF1doNdB6kxXaUgtUc2jtCEDrv8OJhkvq_PX3MBywJaKsWUGR4rUxc1RMtiYykbePSmcZwsWvA1er5z0ZQ4xF5bBA_BLjJa57QCWh29SODrd8VfOrVBXBKLM-fmed0aYHSdtaUyUKSsp0Qg6gbU3r3wJ1SEX9BEpOyyw79ZpIAP3B5VsN5d1bfzRPDVD_R09OaUlMp6o3ftpSLvh8n3yjHiEsIC4JZNoNAWx92jYKa9r27xU933ZxvRO4HAwyfXxvtjpDw0xHD-nr-o2xpzuDyrpdE6rIio_DJJzaFoT5oTwIr7J4_o3MTWSQQ8_PFxo664eWNvGPXAJSo7QDOZl-ZLeITSwP1z824IuzTWfkk5UfYOR1gpF0W2gyIJIVov2pBcJWSgKIMxZk_hWYpObJk3l3U7QzkfmCiv9niGIojRTvYIU0fM9a2XClQwwJfC14US1iDcu2MRGdh1PVsp3FHMeQ91xNoWS1WuCnHLTYJQnss_EJuumE9OcRitDUQMcrYIqDWIhlKj3BnfqfsvbrhqnmQNNW3PUr_xkPOIBI_PASbZ_bMOAzsDIwryRyQTKf6WU9OVt7_FPRCCe1L-qK28LsVPPG8otXPTqmb3lfxTYA?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KR2W5zwGbgefxJ2JUfk-6_AVaXotrgXRO7-inLzvI2Jbkb2Rq6k8y6Klj5BhVAN7RQWcvGR8xtzScKhi8FUskNfayFVJFQfWUD6RU5JXNPdBDeyQVHb75k,&amp;b64e=1&amp;sign=760833053553f8a8ed16d3e4c93656ec&amp;keyno=1</t>
  </si>
  <si>
    <t>//market-click2.yandex.ru/redir/GAkkM7lQwz7vv7M_pnW8mWB2NU1i2yZRzJXY1Zl92Rb81I1Ri2PWbVYXOmYP6O7Cs7AexWvs5G8AarGq7EpMrQpEoOI2F7iTB_fhbm5yCWhFaUmwPdnpsAOaym3eYrgNvoP4rlz1u-YTa1PfQvOt1CkxNU1XDaBUg06cfavcOx7OjI1-aeEftc_MMY7sicmKxBjsLDaMVMl4FBSK6dyjr_vmUXGO2sUTwpJ0GFybUv2JWxKD0AxaG-okZDXhDGZzDyiOhV8_72zQwxYAZ3PMp2LMPyYG305KxhzfL37NQP9mFUXD6CG9rCkdR14LqtKR4uMFmM4NdN7iGOF43UARVBBb0de_8MXm3CRPNPAEmOAGwRplBKCyVFmrCX7l03p0PtEscMOzSIYglY9mCEHlIo6lq5fKQgyu5aaZEOESwYlV0tJ1a7vz9xOyQGRY2yRWDSSwZgcrns6JDjDsbWCyBFo2Po4HgVdVkKshh4LGC4YBUEmS8iQLt-Iz626DwIZFbw2vxpp-kVwoawcvsy2vXFlW5zkZXPBSZQSwKY7WuHlu036A3t1joTWyc1OALEpl1nCOU7GzEkXFfcIrTn7V4Upd6OXu3cFXQlnwMk95mDdSw2PDc6PN3S8S8HUlVe6bI6ZdutvzbNZsHOuSQSnUFL2GM_QU1W6NhCaWmSnrwgePQMFVEB5GktS465DS9yLjA5SCeLaJspWzP6KVFQdGx00RzLSjU3LfSET6LkDykwf9f8tfw-LTJbVD_8IO4rxgkG5MD7c5a3l-AS0l6BtIL6hzJYX9y3rwzRiNChTSa2Ke5RI2qS3RePXfSkYH8n_BI3SkAmAKzjMXqAuU1qpWxUyPwAagvTUmhJx-LY5JoQA2NlJCJEb2jVL5h8wMGAVyk7R54Nn-TK-lCpbzK95dsGJ64zP7hsMuDlhdxtdxKQ9LP5W6bsZx7HgihZHPy3gCmGRCEllL09Wax9h_9tbd55q5gWtJsy15EpzRL5wXu8u5a16bmucmEpZz6URS7_1dAraQ6XjOensrAm2thmyeODaDe-zLLrrRknKgyI5eTAvP49vB7_taEA,,?data=QVyKqSPyGQwNvdoowNEPjRFszCtQAnqImxtkKwlR54xlozQrLYZO7RPpNMERKjrr-yd97MPtpqPRkNPtGoNtEhPgCRZURzjITNW5HK2b4lRJzWkOmMnjZdlvq-jXB9pUZy_d_UkDi5hSK1PaMS2BizedeicyQp4EX7zX-QnsHeigmk0JUHY56CN9wopefF5EegJMdxhnuvXiC4znfCHqIb9Upib9mjZY9sGIDvJsCCXi7PDyqYwsTJbxVJTt8djlx6644OfgeP-9nKpmlBbJ09i2sitcYKy5ePIuikgAEtqpPAi6vxG1p9lT4HcMtchD_Wc9-__lXKSEWyUTAzxkTQ_PWK0Box8eYqZIPIw9VfbW4gA9_x1lDc7Enwr7PHKPO7_pnBVLJHLO1qTlpwZdE9WLic52fnkjyueGcp47u8ZeXmwoUuFBEW9k7ZcstLxdczQLGVp5PeTg3FNjRUTrsXyCBzWySvSZAtzmFb6SCcA3YbsrawgF1PgewymmqySsU6xJASuANGH7NH0e7Tkgst4MyIfG1pmPW9byLEs8_rMMViKVlIC7Ov7f7zGK_Bhrx8Hm1n077If4G2R8IPyrNBuDWgH-Nm4ofh9paQYlA4Pf6rETynYX_Q,,&amp;b64e=1&amp;sign=82fc169fa73d594e72b18a1fbda1b768&amp;keyno=1</t>
  </si>
  <si>
    <t>//market-click2.yandex.ru/redir/GAkkM7lQwz7vv7M_pnW8md7OyxA_OCE_-JtQKZ8F37lSLXI5emeMoiT-7aoFpO4j7P04wZ52rROxPHXtankjZhXMjtxmNhV2-XIbNEn7qd0UcYK3Vwal3fNSG9r8HJkcX9HRq3RW5A4fmaknhg66t7k88GtWKTU1LRJZTLNWtZeAfzU49O8NCMALH7SXevzALyV11YRsPd68HkryZSGVpYclkrxkx27E1UkE5Auw2LCMz1Do6m2JbcorBt8YF6LqrGagWZ6B1iCTKiKI-DT0orHE4iqJxlXBO5YtoeLIxQZMlDMwDh7bL7iCyaWS8FSh8ROcwR14vVJ1iOmf9JR1ZZrh84Z_-z6YF8MTS_oD1t5wIvOhL0l7zLSofR9CPkqL-Kps5cRag4-uqeAbOTodqWDYZCUKWxyBC8Rg5PZXV71IDRQ4lZS86lDP7S9DVk6N9NXRa2EFpsLPREMGouCBPfJtmP5s34ub-2RxmP8QJoyrJ4Q6Ybu2bAnF5p96Or0oFK1uGQiEOZGv6A8JVuSReQ2Dj-n2AVhGC0mR9gbLFs7EPp_PD1_zvglMzC2pnWmGxYhBYIFjrMfLHEgUKsJOaH5zXdO40wm8bfJoZE4bE3WWZbSsUIzvr8JvxcdZ4q_cZfmhTCIHqNjJEqU5EkZauhsMgdj9qGgJS06BF7a1VvVASg30fVYGhpp9S6FNVJ0NOG3k_sEeRBkLOaWSCU2Fab9tfEazBvf51G926yUP3YL4hbZb-8K3zb9aLBD8Xw9IhTwIFREXiMJxEX3EPFT2_LY3-d2Gxj5z9qmpfq69ByFXRfS5PGpEuVSGsrqEeTXzASzMQcTF83GuOEO_4uSJCOAXQEyzBvm65S4u6A-10CiJ2NKHJtrSpYJXvYsuB8eoRLuh6Cdf1laanF5gImc3JilSbHRyD-vKKXJw4KVskdgqXOnQ5bXgDFCgTwiavaS3A9kczX_psmRhWtiBHFssF7nTfYSr3Fgywh8MZWaL_Okkl6FT5-mrmKz8iYhP6HFkhMMh-mWZDvowa-HQBJckMaM2fUNjIRR4fFqhkf3v8u93-C2fBhRAxfTGVNV4t2eF?data=QVyKqSPyGQwNvdoowNEPjaeNzPiCjuV4lsWdyXCxEMeyq_0ihe9ImJn0FdOev2stpRcelDmxPH-bhRTD0Xngh2PfRECOPv6iRx8lcOUvNg-qADbpTlEePxt9r_b9aqLMtvDlBbnSMN0bFd45CIFb8E8cAQGeH6TrsW7taomvReeRdfnskdXplcEG7HSgpU7rlsouzTmwCuL-JeaLdCsqKU1AWQz9OPKWe5gajRQ_SnI_gAd5Q88yWv_ZZL9OlWmj_P4LxPKFix1rN5o33bqySE-EZjzH-mpzrTN0lt4xTYnhda9sR9ja7vmwdoExuKy9IOlx6gKw7uvaSvaGOOWcuyfkIYiL1XSbdu7zeh7xIJKoVUlNgH54q1KdUPg-7S4of4RE0Fu8T4f7tmwao-D4XK2mpFsa6bNyFq-5helPJ0TGgY2DgYVvLUKod9cIoiVDSC86OR8wA0gJNgh35sSLoWqSu9YwQZQbNgC2m7Mpnq6FJGmRRGwZk0aDlK1mcWUeD17ZbWdMdZ3QGINnevCPCZo5PsiLDndJAEqkvae3IFWCMsA-1gcCC-MiOEcCBQBhyD24ce8afyXboFc0_c4xyefbD2FQ3L8UOVNXw2TX7pdw6nWk9QSul9Vvo2_pdvkGS6yOmXtcSFM8NrUlXUpgxOl41jPsStDVoPc9K6hkIprLSgm8WcOrQea58EoVZh8boRspisuiEjh4cwIv8Eg54T33aUz38x4zq4RcFnsKUBYHnoR8Uuk5R4G75L-VkEySf6pyE23r-cOCY_50lsKmuhke6PYLONDbkiJ84Exq-7EuCt9s8dpSezo_4sjHcBWLGTKIWLGFXWzpkj7hjb8JqNkVTiSs9hDHUnpwzdpBzMIEJERJYBGsJ-M9muYc9NtWmIOh9S_XoA8,&amp;b64e=1&amp;sign=4b7a2d5541c027f4e128e4cccb14b451&amp;keyno=1</t>
  </si>
  <si>
    <t>//market-click2.yandex.ru/redir/GAkkM7lQwz7vv7M_pnW8mT_8BqNQm4FkB4Wg5Sf88dWIgFtpm9FgTBH2Xu3_AqRq03OBaKls_c6WZH2HCR8WVoSveTtEDnI1Cy0i58FsWoJ58jf9yvpbjvYBXL2tcLUj2AJ8qkPSLDdgVXALS0AKp9rsmxaziEnCVXDRAFBDijwerWeIXuWVZzSzGkfU_MkN0jJYeGIPJyCr46VCFfK5BlLJK_WpZ2v9TOUNR59-wYJAVuKbA0wv-kDE4pxPufix9M2GPOTtdGc-3yJlkZg14CMd5UHzga2sXUg6LSBA9fH2KcxDQysWSHEZBHGWEuLlPsiNMWFFibS6BEPSdmwT307FF_1Nru8RhccMz6oEMpJt_s6lupaMWeVH-Dl0kti2A18Lppl4n326rZMQfejPiMM1jmtfbMOqlDMkRQTNjfdcti9Td0IGtURizHHdpfrT31_leg-wiXXC4SJKfCXvIDpEXS2ixAzDDOaX4A3FiK_Zi-cIkvCEc6ImV1O4gEJVKwRMKrfiqsdnhaXvIqYsE6OWa2PtPrFvgeFmxpV7QGi5YL7eBq2B--T6_9opm6wsqebXdV3PrFVp9Um0vgSumXoa9pHdxkAJxLwPRvcnjbSBj4k_SLbJLQ9u5e1QbtcHrNBj72sKXNVwZfZQ6Wf4cJKZIooy1toMo6i6qOsc_NDgauvU-JtiiMaza-1kW1BUErOApm8WLlNu3sCaHZYbbv9fQtGlq25V-wNgTGlpcc9ZJAeOEUSpWKbqpiGJ2hAQQgf_oH_shUlYgdAXz5RQuB3ZcQPSl8fW7mG9Up3MikdwFFEdJcYxMsKKnkBwTPK_XFN6Dmzebw7zGjjAWEyVgVIJHE_nqcPAGIpUr55mzguHuFHtW52F6_laJ3wVnRsaAoeWnzgeRBhCFlJNO9FxYM8QdtP1N0RdMJCNyZDPvSx-G7cuEECUgA1HxG2YO9dCPMU4NtaE3YZNFnSJAfe5CVEL6diSh_6KNK22aHXXOCvvMwrQHcR2mGXk8R1BV5YHFisBeOKA4QdJPzLwC_THyKKHLuf79LGXFzQ81AYyEa0b5PGvzeVroDhYyhSXuSRq?data=QVyKqSPyGQwNvdoowNEPjbkz63lNVRWJ73iIoEpyZeIXjRayNWjPggHw--K0ItNRvF_7BpfNqxlWHngTKH2R4gKoyyCB249RG39CFdOh1tSJpn6quUsTGnzp8kZyZiZIB7jWuKq4ON9exQ5FsHYpm-OKJgglQON8MBPXgWIXOYXu0FMFY_eaDlh3uaEIW3ezY2I0cvmMrinlIPhxflRcX-EK1E9IdyJD&amp;b64e=1&amp;sign=e490053ade89b8ae2dadea50f13c94a5&amp;keyno=1</t>
  </si>
  <si>
    <t>//market-click2.yandex.ru/redir/GAkkM7lQwz7vv7M_pnW8mekrO2HrglMM1lpll_lrX7i7IWS5fVPkoUf2_Plf_hSHXRiPGPrBQW-Uh4kQEGhAtjZJKVOwyM-PM3qW0dXoVk_H5fEb4Ag6kLU4aZ_waYKyMghpzzJ4KXaL8-b0nQ740IWyIWj1fLawL16b4aagG9zz6HB2Xj8pyPO7iv04SKaEPVrpbgYUTAhaQtaR62hWK4az06EcI8MhaegbOkrGZZfDovrZg5bNKvrUwiaPIiMFTa8y00Tr4RctR1wNkdFFl_l5qEMJcn7w5OMEAhT8rFJyJymG_Ze0B2IwOo6vUqIR1M6IuO70VCIlDnlCs3a6bI0n5EPgu3IU5wsT7BCSvbJYWhQQzu8fl8xPksbzxZ886F_JuySla276Kt0ZzDXQqlWiJyFnQcscF31Ee8XHU1yDtGkG6lteGmupiHCysf4bkW1Y4wX9Fwbu6aEPqOHzDuUzBdC8f9GJK7ARmqM4TBIjKDoiehnXZ0kkmGB-bjV9LmWJkjSM-HXpY4-p-hvmGYstkk5avAzuidBeqDLzXEGp86wiTu46i4VmkvlCZnfiS6A3Z04dhwDayeuhJT9X2tAi5XCA5TipEsAKQzoM1ufnj7IMwXtSph_nGAVslr6zWEbhlX1i0LiNWYG1N-jHfCbFSVxRWcW9A_SPID8-glf24ELg95nrs1MI1M0hw7y-9-QLq9U_llaGZFqE7rJSL8ZJYoXrXSwAEX8Oqa0qnvJolXGh9zxiVUBkdFPBEXBQfP_5oYPEchotqk3jP3JXP-FzyBlb8OJSL0lTF-MsffY6lrLGlWpIB1StkeVxdOu_rYNDCYH4Rm_AyqeFbZDI-2-Y7PMas1J_hjqKqMtrmQZI5AcxeUkXu8JjunouK9KNEKmj4voboIYnU6YyWLGNOBHX-1ltypCEkmwuaHsTN6L1k1HGGh6eCcEBOayLh_odfUUQbv-DX5VBVjjz7lnshc_GNyTSe8RxHyz6ign1hplxG9CQrUAhOZFMhKy2bjunuynWBmDJm4QCBkxWLRznV9gMjugitH7KD8fC0J5S8yX0YB0vdlnFwcxLqdSk6T7B?data=QVyKqSPyGQwNvdoowNEPjRN1mqygVsjT1hQQfFlDzrdveKlw6o9ru5LTczpBjp75jg7lakTuxapQQSejxPm1wXDmA_voiNMUysaMFn4e3iFovNBpAbd5eIx4ZUUD0NgNsNnl6HhUorhaVqKT8dCwyGoxOBYYU73yTr4KP7IHfnYCbkSVVzozutsmp5_TbL4yRz_Qh9pAMnXGUX7SNx2KXEh-aXJM8whi8dZN7jW1d_08SaIhNrP6oqTVmqPWy2bl0gozBWb7jRbDdrZ1MAUQntuQD89UkiyDJ-Te7yWoW2t4mt0pLRwkfN8VLEnAujNeCdM75WdKj8qKx00dfvEcQkcWZJgk9W42jzduIlmw9HIKCm873P-EvzHyagO6BIEVwpXkxQagiclSKf_ztc6FJY9Y-IfrqzqcM9jsJ0HT9uq_QTCKLLne5Mv2zFjBw4kEf4mhv5oDWzDzyOBYQ_eFq2OrRIGG_jM_c3j4dnjXwInGEQs0JzsnM8vCobhwMd6BUciA7QyetS7f8fy03lTgf8d_8uGnVVf1y5qbAau8b0BuC0shO_WjC1uuKR7Zu7DovNGtdMdhkpuHCrgcVVuKDV_znRUsdbZpA0UgkERB084xBFSiyLrR42wq3-X85EZD1z29pBkzTPmYlKaCktcepZQJYAkfAjkP6ipp85DhlEN7etwEQIiviQ7IMniqCvuv_1vYkTJFRzNWHspEDmVxpPNM4O8zDLeh3s2U0eGPQzsKv1BU-NdBoLQnNKtw_ObC&amp;b64e=1&amp;sign=5ce7d9f394eb83e8d3bdda4d5801e399&amp;keyno=1</t>
  </si>
  <si>
    <t>//market-click2.yandex.ru/redir/GAkkM7lQwz7vv7M_pnW8mXFGLbSZ6RNz3x5IP6lu4vimypvV5_fw4oz2qR-MvcKSE4QCt_f9BZIvn292EEck7LUQ1KYDfOv8qVEK_qTJ-QZvWSY2hL8oT4yJ-rINEueVpQFXIfsw8cHXCBjGmtWW_l58hGKTHsez3BbrePITejqNbfWiOPTnkaQ2cMQc-j3EWagusUaT0kQAUAyAtX00vT2IhRqynvjJTVRSl1VhEGRAA6BS0I9EaioS6TKqpwEVoJlt7uySM1jPFOd8h7mYggVAiGn9kx2nI9wQftTDaZZuwCNzIRyeNAMPxqK85KidOGyHmxCrA1zKiopgWxAmXnfkl7ZMHcp56Uf14pA3vJ9Te_Wny4WzKiWeYP28zif1E2iZiyODEdlsP8EKmVfK5_AByWmb_fcdRtcVtKJDOB3m8DGF6WVV7srmlwuwsVVuFN7rjIXJ34kXXAT-xcrae8Jt69P8549cURtwhblNpTxFoIKoTDA8cTi5SspQD-LbGz6MBXLyYA5nOtYrmg5ztnmjPXb3VX3HhK5cPrtXPuEC7umypyG3oN6BMoQ012ASDOjfXUelxPaR8pGbTOCPGsWwzObUsjNoeP0YrdrHktjZUIEnTwFHk1iWmLnWG0DzkY9tFnU6WxsZLJyOGR4M9A8WFa8jn7Vh4ob6cQYnPGou7jvus0Fzpe3-dvU86bFkLGwgm7Gt0Ch8qicHRQ1RQiU91RaazOZp8_rrP4_I0KqAOT29nkzfWckDD7REPy-Wd6nKu4VZcvqgq2DWKdoWlTqSorvM06j9zuMn1g07evOUR_W_HX3CtDaT26BkPcWdbnZ7qS9m7BsIkikMQldfiMnX2LtgpLzCiMpn7JKy6eas_woqWuLztAf7PK1HdxfMKS6kQ7R7zqbuGtPRXpNF_QkWQ1Rzsk1EiyUcfBXnEgNZ1z0HsIqJbznRrSRA2VzTZ3Xw5nxSJhMsHdoOTqLNKMmpJKW_WVN37qb2Juds8Pl3bbeKAC_ydhW3y6Wj8SJpixSsSNed3c1dLSoIoY3Swtftix0lqIppoKj6UHnq3-oTyZNDAc9eo_eeneN_TdZV?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775sHe7E9MiUCSigHbs5o8ll_bbThv5qYZTb-GNbJQ1w9A56WAAiWfdLf12JugeAby47uoC9oyf55zbFeFgTvzXHhv4mlOfCmVMLwZjHrFrnw,,&amp;b64e=1&amp;sign=e202d517b1bd47a08ebe0ecd0b50cc14&amp;keyno=1</t>
  </si>
  <si>
    <t>//market-click2.yandex.ru/redir/GAkkM7lQwz7vv7M_pnW8mR-2GJmbZKbrSPj10ZDjQrb63ZIigGDqHJ7qTLez_8g_Gx08hq9Zj3xiGN6mVYFtKDl961xyXED8dqCFeYbOnrAXfySspSmHI7lzajdCd_WDNjN5thutN1HBEs1tDWGwUgnrlAbXs0ogI8qYlP9UtgRsDpdgOZxn7VwdahdR_SjNixjPd2i_kcC-o4nDUh3DUDE4o3Q-KFhXiOdnueD0-8KWAVt0A_mCPsS04SrYr0XV1abypUvlNNC2eAl1r1xQd_jlkvDNBHYJQSyACwgGfJePn9lMM5A_wOMuVESAUIq4cjDaW41S1INYJnymQ1XHPMl80krTnI-QwCWXRIIIaz8aAJHiiAEZyBTh5RkiV1K7TXQDfgVOYhtlIXeuzBaB4KejysbItOyD2FdAmSuk7VJURrFnsp-C61h_ONaoRxKvK8FVHcV55bfRxiFu0ENyOBLX7Zw1tcnNzS5BzYnx3eLXXMr0pXHqa5I6yMa9McgxoLp4jfqScUJCBiPKg_cn9YPICt-95-GfnHyLEwJXTLh2eSKCmLAlTvnrJrGDmsOPxBF7JlRKt0vuz36l_xy-5xFXLbZTBX6-bYlmm2XLalhp7v_90q1bIXn3g95DF7Tkmqz2VlaMhJ0DsAQQQnaz_wvZ8OQpzlWn77kSu33Bs-PNA4pAUaTbYqBT23207QwFdQlMusvMYvO5WJJAtH52D-s4tPA4XGdRklB4pAmjnT_3EYOMZgzdmssPmasWTN1430wZpeHjDuUuHniltWTqNmZvidO0f9IV6IVDcnV6aLsYFfnVUY5PIIhfRLIeQ2ZS2U8BVlDi3iogEVjj7mSUK1vlIHhaR1OcOrHITPWelK5KpRiU2RMdc8aM1VaP_TKZXutyWNoPivHubGJXTAFgBXgTeRIoeSGivjPBoT7qsazkcTifUoA-HYcBc7-vEKn-JqONC-4UskVKwQCoxyftdV25UsFaRun9oJpsTtrbsKyuwMjkYcooB6PDqS7f2Jqbr_fYFQ314OAK0DeaZ9ECDMrzy1m_qVPg0Kaqx8HkzmlFZqMgriO9YABghl3iSPqC?data=QVyKqSPyGQwNvdoowNEPjb2K80POlrmvaKmfEQCTIap6-Ab-BiftmMLqEkSunFfMEQpJMuoSeyr-3KNdCHaUJ1f-oJ-WtdCOFF0X0obnEpygDdRTUrkm8XtBhy3wZlvZSQul_rDqrrli4TpmNoYw8Ow6-j6SUtkHYumSBhhXPsDKbz0KX9XFWLAiisCRflnECFLL5bfVl5ecoxc87GtWQnqe5rkV01XGDFVS2tGk6XfHYaWfYr7fpH3iVcQY33yuny4N9upYuVZ93IIfF7lvwzVjwMSxicI67t9J3FvooS7TyhTHAbbSKGLk_uou_depl2-HuRxuXXHYkKFCS4-olw,,&amp;b64e=1&amp;sign=1d43a7e2400f38110161e2aeea3ebdba&amp;keyno=1</t>
  </si>
  <si>
    <t>//market-click2.yandex.ru/redir/GAkkM7lQwz7vv7M_pnW8mQMQJKZO9P7xSgI0MRAaoJUP3uYU6Hf20OxF6ZFLfGu0BxlGyiZq2lpGd6xlLKTzOE7fzGbIRvWedduX5SRabkh9Bpemo8xgOQFHsS58aMzyTM0qfEIckm1JOXVU9chiSMSOj2xiQRjwr5THnwF98wC2xnLklYFoqH8fj9lYI7EMRZjhdMSI9-kW41OtrXY0cgpU93wQBizOWr1UpsBMbbOV6DZG6tB6JEp3S7UsT_xEe8eAxumZtp0PZw6JX8zVSxJjp2Ugt8Lqn0xFKqnR4AD0LBhxauSQhAktwAp_WbYCZWDZ_Uk0Of4M2sm8hv1uD-w6ZG7Sx4UrA-xh7TMD8vn4xH2celTevzMkbF_XL1kthbHwW0EOEqnDd70pAqE9bA0w6Vf0NjhXiU_I1rfp9ai95aB1eibeEyKEMlObLJVqh62IwUO8Qlx5B5XqPJahah4ACkgfuWSMGcjp3QHF3djsHSai7-RRvo41mz7OUNS14GCeHSMTGUq-pl00irYvbSrXam3gly6r48qtjE-4q_pthpbUppIoHwvv0y1_IDEHS4oCIh1yaChj_49TytR__ReU64cGdYhk1tDoB55ZPHLRpygdFH1SyOb5I8bARVEDssVYotn-McrvKj8wE-WF5AOEV2s_bHDK-seS_WQVJIAhs-i_YW8lmKFPmWAemXKA8jJCW0CVmkCrNTfOm8Tcck1kxrV5Ku104RPX9g6uJQYVR4OtB_W4cfVP0gNN5fZN6ovWihX3FOxTyrx7ZpcEyEAAopnk-orntduWOvFE_VuSOxu90RvFT80DG9M1mNm-VNG8RuOwfmT3gtKyrj0GrmPVocsaAV_mB__z51kaxLQ_9q2hCcaWX-dLpiROgzglpM9egOlnQ-p5G-4zJ6pyDb8xlRubZQqrBS3OLP47K0_NWzLbM-2-YlKEKgxqGz5WpBeXWgsEu3OLxiSK23M64v2kl03OJwE6GEwKF3Bt4ynWymgCowa9BDJNp8SDioUwJHrbHIZHhdAy_8fxuK-Za_SB-ccvGMnN_6o0W3B-cl7QD3IqN8iX8tgKr_oMi18O?data=QVyKqSPyGQwwaFPWqjjgNqSrn-2LeuBdEc6c5fh_mu0ARovL5Fs7k9_uZ1usBAlOz8q6baF-ACFTVOAyQ4ULbxVvsSB6W_LynHrxbJe_TH-gnZ136feKxWnTSU_hLv0W1JkJRbbVmvsthMQSJXkCuQ3LplN2fXkaZZfCAjgV5Z5ag28eUl06tXJWmFf2TxlKJiZ32DaBp0wAvd4iQ3MJEUszPUNVB5GIEzUNleX7EWS1LO_7-nbuiKCB92Eu4C9CE0hyHoqZA8rx2_Of19h9ttrXbe8R1QgeqigGJT0CxT87If9lBdHt1wzlqC5hvWZR6DHmSz7aa2tQB8Fj3vZ9-WccCwFUbppU7BYM28_RCLYl68-Q0ijswN1B0GSd_njzf-HxxwXP88yvqA4zArIKeI2VKwt_G9svpTd97FSioUVg58ZDkbbOZfPeo7V0MN18MP9XHlEX30XmZDqeJYKw8KrstTqaor_Myk5wvGyj-3GbKBFk-ihZqlJH96mtyPOdEqkybhB2Xyo4L4OpDYWBZILs2xiIM1RH0Q1nf2If7pRDhygPpsTD-pAcB3LSwo72&amp;b64e=1&amp;sign=a03b708680a06cf328a04791981eb0ef&amp;keyno=1</t>
  </si>
  <si>
    <t>//market-click2.yandex.ru/redir/GAkkM7lQwz7vv7M_pnW8mVRf1L_-50_oCN5h96bvVYhTx_Yngtzjp1b7YRHNAbY_h6zbmNvO_Yatkt1YaodLk2dnCzK3TCBqY-Dx8wPdgOF8cKkZCM5J4Tn1tw2_dwMUb-nPXUDH3XcJ0Dv02OztjCy0khBNz8aiYbnseW7bi3ZRbOxyauEw97MpxJjPt46tRH11NzToBwRpEqYp2YVM4fHfxZivxsJHiGxI_-LF82FfJWzAGoyMUELKanxYNIz4FCjR8XSt_XaLPkuh4Wx9urQCLP3ziQBmaarvf3NtCJjkWTAuKdCN3-wOVXI746grXUgtvQKX-EPfd4qy_1vBbgOGGW31qywq0Kw-vNmaoyj4C8LsKz16nqEUvAbmALcJBuihI6kAqHrPYKqKVi4C_kSTW119Zchf5m243MszRAF4Jal5NLBMbE3zivcOYzzIBNgjN93aIdJeUqPqj40obeqPWSLuFBXhGppnaLFHK3TFbbR3b6tFeKiw_YzIYgnkBBbJRPWBUWf5YjHwC-fNnw-SaW3t_uNHZKHwNwaKV2yXquJUeFoVVpISEx19lA4QDGwNiADeVgAKYK2ENNhdLOWn-4sPGOKPDFFxwt4z52yjUNZoogyNU_W8mvk2c0Ae7LCqZc6Meqnr_Lc_M5dEFeHb4XFbJbuyZNE5MJdGVEzT28Kyvr-wtEqQCZC99XJQ1SEOzdx8rjgn_FmI82W2iXBbRTQms2PDkQXAxcY2QBINC7p9VYdyqjWBjnxN90mtIiGxiVenbqiCycJWbi1ESzECdQdjZJFSGnmLmefEY3RNBxVpyBvOIeI8Ua67sKeFm8jJZISFtQZJmjMQvd9YTBYH4d-3gGLrnqjsY8GzS5XTcfcscB0ysg2mOp4u4nR6RFgUPpwuHLVRK0KHSUQyMSSAL8mBc-8etYPCTCJxq_ZMABxtoVtGxFYgBd_tr9h9XxkS-64Ih-ojWTA752xT6cogvrssLvid4F8_g8FfjPccWOBL2lO1eYL997YLFOvQ5UlO0YX4JcnPZwPd6ZoTkvIp6AzPvPmq00FAtGSCigEryDO7kA-kvhd6hahK5Gc3?data=QVyKqSPyGQwNvdoowNEPjcIn9wkkPZWoqrbHlPLv8TiLg2G4VxVLVLBeRk-RVE5U5kUP9ybC8y9iurvhZYHUduRFecel7GA_8tzELgufjnhD9zGXBMl3FmCnoCykvUm-wUSumxgX33biFl95W3jlys1SPMdM87rftpgFbmZucioiW6olsUAHGZURpPpzYwtTEbtBbhQiIYs7cu_w2DmxAaDdt2lZqAjJEcxMDRpQI18,&amp;b64e=1&amp;sign=ee09ba8806fde73561042a9c7ea371c0&amp;keyno=1</t>
  </si>
  <si>
    <t>//market-click2.yandex.ru/redir/GAkkM7lQwz7vv7M_pnW8mSVZupmKr_8_PBqHcDTSGdzxd0LirI4VXDeadEYzprHUNBAWliBKrmcAXxi3XQmFuAS5dIYnKU7KAigDkX-25f-xA1aS87K4qWkrf1I-JG5G_ITVFStVY7D03fyqgQAaePfO-DOUwBjF9gMuZHqj5lBW5CFM8MA4KjYJqB1mJ229Rw6QUqNesD6EJoJybt0kInXDuzB_6CGdCmdcOOU8OccCpzeOKKUu3mq1TiRAtz711EyDoCIny40lL2Q8BeG4nfkiaD39cXo6htqjTHz4krQUK9yL3eFjBGebIwUzaeOI4eR69PvzPIssMQUkuCInngl8ykzPGKmLmRW952pOM4VDFK_yeJTd9_eWR2xnh8HaFdO1UusJ4HPjFHn1Ovq-mJMuJ0iHWl-9Pg2KQbGyr0SsOvtOSBLQ5stxxXQQTLUeS8U3kF6VBjktoL-kJ0aSTlwX3Qbwl7mc_Z_dgBWxfSgn0W8KSLKtbZxfacx55bV7iHJMzTeOfkqv_-z4DWHnx2mD_Xqfm4Tu_ClyR0PkxjeYvKxhKnSL-p_0VNpVpYJz8dEvU8g6yIIl0R-q29p6M2dFMN6Kg2Ne1D88vFKcFOlftBma_rOckCh4DQ3MRYHicBM48Qc6fjuj3mnBCKdZfyJGeFbJQJKgeXdGAO2bCND3CtRP6yt8dArZ3ajf4Ujke7nQopnEYBxHZDoKnNMaiZhyk7i-hvQTBUgkyafnjA8Jl6pJTian4Y6-UsoQVFc6FtK5tlm_RpVlFojiYeUsVutV5ty81vCHTsELVMu60SCVkkzLVmvgt599vKmGuXfmKWtU3QdySOIGWUs63ZcpwhmW9P079Pihp00tDTs7G8VE7LiIN1H-IATZrWWPb96K-U9LCZrVZUsFKHZUZp5VsZtekOb5zRTq7nS9H5g5KS7isWxLgdrfmfR0e1UzEyns0NfMlpGrHxL6oOV9IWyj_0T2QpcRjBOebNac-pDq4FxUiIWjD1SbQADKG3uHwT1KUJUgF76HZaPdcoI6TY-NGC4yk9SV3P6GucyZc8s5V53Rq1u3Xp5q0AxB37Pn5XvJ?data=QVyKqSPyGQwNvdoowNEPjRJ6-U2j021oSa5ImUIe7Gwz7rlDc2OMFeXkRNZH2WlaHR6RoQbRT8WnHJmYp2ULw09cnuTh4RaojRXQBRlUfmmiFFvYqepKzxr85HJi5SjTM_12ESpAEnCc-cTLFj-MM85fwhG97onKlJZ7jkwlfvjc_O-GE2MYohGXtRDSMxFgejAQqAS1S0ZaqUNCllw4vbWGk6akyVeOVT0217J_Q63cwoGVE6QCj3DR_IPF7Y8nt4MHjCRW9sVd8ERRCGCDAfy-2YegMmOB4vtQOL45QBUevyzztQa9_1L8sN8Gn2sRLyidRrdmusb40VSVKCgDwXuLMctKZsMNGJFd8D90XwqTyzRLod6L5IQdC55DspZ0pI5Yf7LcNcXkrJaovxGObMtULJXTmicKSo_ALM68tJEBXPiZQJX4GL8wky1Va9GxGXw2BPLdqBSoRyY08NJS35s4B5nL3QbTPXH9U1b1oxPwqE6UM9TJwJo5WdY4Bu-ghOHP2CODOGXAs1Xdo2GhK9XmjONwgJGPn2Xmdq_yxjER47mO-92lgI9yA5x8a2lnwR_e5kOy_twa4gXB6U2vDyc5Q8MMxbbqAqcoxwDi-Z-pPN9r-cCGJabm3suqEPfo02wvqeLOra9w984DnOeAiV7dqOBwJnDZrdtmQf_4n7m8QVScMsRerNXvICA0CrvUFGy0D8651XzsV5Iaop7-Id3oD4kA5V7hcZckk5HUCV5RmpNf9fjPfGP_X4Eg_wzzx0ixnN7FCLjMIbx3Oog3JkAxvpW55BG7wciEi3krlRnSU93Ftwbk2g,,&amp;b64e=1&amp;sign=3113b443a7bd255ccfd2257391c61b93&amp;keyno=1</t>
  </si>
  <si>
    <t>//market-click2.yandex.ru/redir/GAkkM7lQwz7vv7M_pnW8mRfsJvAPv2a_VCTerGuVhK5JlrZBZseREyYhK4h0GAfEN_Mj6qIysm5wcZPmV2BZ4XLGNIPUTrWc0LxHp8KTepAt_VrTlUqMugvxC2SGUKPRmPZKg663kUmQB2EzeG5Mw2i2ZlBQIdRiyDO8IFikFvDpuVhrx6-v-yewPQhdreOuW1d1pNwPAfpsHNqHOvm4-kmqO3r7wbiyJoAYOwwuaQQD0X4UB-PL9jiAzwEl7Dea8rNr-cu-TiBS1--BMERmiKWMau7-1iX4sjUDMb3vepFL5tpysgPdioq_8Go6R1iJSr2s5fdug3mZPDthU9u6CqaajlXM1c1zwCMirBivFtMfvOmrnWJ1kHLmJ1F4kAvjD4r0rEaeLuX7OygGe9P96apg4rNbs7XnXg__xXhpf64oGW8rH9uJ5McpqnmH3zKTVKANRjHxDHzZ1byBDYUFx_AFilDTmBS4BTsowS45AV5hgYcZlkJQjNgsu64XnmVEZlksV1_rYzMA55ClcHYQLh3Qez6yhpEyweuWBrFMyLrL9vrJZseseFI_4OPRcxC6DRPL74CD6MU10orjLhSkj98VnugCSt4c3NIvd-5tJ3xaEF49kxjh1MJ2XFRmLUhOy_JOXtvQDH0kVsV6JXTh7QZ5t2FYnCmQnRHjUQIr8t9D0eNVe0wZ0WBaKDVkNdfXpiRAx2zu0t-Upcc38eAXPkhUAneZ8Xb6G7GYegZvlpAAEx3_yyvxPUCrN_AGGLtqgSLcIS_dRR8cxcY_wGa8TvCm7y5fHpWSwfMEy-mGAbU5AU0efXaztFH3NqK2uSqV1bvNLlV8zAc0dUii87km-djQcMSipTKpqOLChhs0g9WduU9UiMh2eaZiDvyREAnhOFvA4lXurcjgorqNZerkT6OrGFT1tDimrqFj4YKymdsBhFrXNlIiUmJfexMCFbGPKe18dbDZqVbm4ral7TQVDXFYqa9YougT1eQUWJhNQVtJ1ho22tTPipKZ_GGR9oG2BwD8x4MJnFkHUiIg5K6-HiVKyzJLNYtKTYe_ayVUbr1U1H5r2DxZYo6uf2LDFkyr?data=QVyKqSPyGQwNvdoowNEPjT-PVv8pTBpL15DBRgd83XQVdcmUo3ebwYwivrmaJ-D3KDQqHS4yeYRh26Io0zaJBjQtRWXHwVfgD4E4KYm3ZoBCLRuxfrzXL6zxRkLT2s1OZn7Zdq94cQffs2_JJh0DK-bac06noocoRzkOcSssQ18AKt-sRbDOWAbicBgi4OJhH-DetYE1kZXrhZd4nQMgEVXKHYe2QHw0_7WFdgCqtaHjVw1FOsnixDSl2mnfjiXf0WtsgjsouDv38YN2Vxo-A4X-MOvC9uHlOlj7T2wMQ7s9adiqdpF52UL7UwwUzVAsMCu2UexC4fKcEOhIJXJtiiMHvoL60LgzEUCi41XIBJg8hXfhv5oJFwl_srCMRdBaV0J6d-5ipiqCjvbUYysOeHP3cMarp_WrSsms6RGCSVkkGbzyjTwJFYx6R17IV-O20CEoqugPajkCodZaShsDM_lTzZEPOOz9xcrtje-oUhbGuiVan1pAfJAo2vCc-TbdUVm_xyR4GmK5pNUiW4_JbYGzNJLjKrhI_5_ZeBBM6ZS37Eloh6heQYlw4k6SVeNR-na5eV0cerPSNJ0hr2qv9VYe3xul4ZwH&amp;b64e=1&amp;sign=24b473f8824dfef77e68325caea4cd17&amp;keyno=1</t>
  </si>
  <si>
    <t>//market-click2.yandex.ru/redir/GAkkM7lQwz7vv7M_pnW8mUMLdmshAKFU9d83A-CmkR1otVtpfmfcs1HeExhQoSFCrI7r0XC3yyYOZeo0bn94-nxHBG3HKT-qgLr9hmE-MQ1E_lxQQRpDxzr6hPMSGtQ-ZLfuSjHChGlKtRtE1Sw16mNoxEV-S5IrGmuYqPY3___F6ziV6lI9TirPRiQNABVsrnjE_5BrKXPi3xuo3lrRT3wLLH_0iodhlvkl9l7gxIhp2Mj3gmCV5LdgEpiLY61gf3GIObdbgw2vJ88fs0b9NlMR_DNAKR7e6oFs8fJyoPPNshYmIRZpR0jScpOyeuVRxS4h72Wv9JWtueooPsLB1Zk95mQXTPHaXUKTnhuyw_rDDU8kclCmtoZKUl0JRU-eBUSV6abwjBLk4pVsPrsHy_86euQz5S-ADpNnaJtlGbitOXPamI2w87hugPYk_ikTses_VZH7A0bfyXGT7t_nRgm_DkjUcrdbwOo4P2cSZ1To6Uv7E5IHv_hggozrvmxasFD73qMZU9Za5wV_ZFj8uefpeCpPqpawZ5bTcgprQ4U2_KTR7QO_72ZSLLPj25OgVtOZ7DG8m5Kad5S6XPFozrMJI-fHmNnH_9PZ9BHI_ix4XH5HowKwXqvDWvqzHouzsAFLKt-pay_0DAw4-vNn1j-iS9svtWU68gVpZrR6arnMM8Nn-s6jjsRXxR9I59f8qS9bTwaFNSa6YwAxP1gevfYZ-M077e5KZUmDTUL_K2OInXVUwLcN3uYxTys9LGvh0S8UAhJokxQ3dpJI1ZRuq36fuBqb2oytRiFrlDosnepFCi7MViFPruCtYEWY0_m_nGQeyeew4Jmah2SqhcoSf-IeYKtCCKbyfv9fY0ApcTSfyZs32ISe9o61Pw-hSvmZnAWlFf5G7jylCDVKiIlqMB2fvgIYUAdI1XEFuKgYLi-u381tth_DrDm2Rsb_9mb82sX2GYIvA9nYjeNhn8NamU5quQFxA7qloGrrdAR_CbisRWtQz3l3CcqmM1d-1c-6PHTPkFgKR2zGq-R7G2x4fIm_6BCBJgT2tNBY4ZyK6NM9G3SEADe3b84pIvZbuKmB?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b8xJWjCVaa1BTkuTiJt86hvORUJUTf41mwjz64yMEHU3xfNV8wRDPz5A4ttX3isNgn2zTakig9aJZu2cWmsxs6XpkjKMj6tU&amp;b64e=1&amp;sign=1a7cd3059e5de0a4fc24106217d588f0&amp;keyno=1</t>
  </si>
  <si>
    <t>//market-click2.yandex.ru/redir/GAkkM7lQwz7vv7M_pnW8mRrSlH6PzYx8FbmDF2brMnemUK2hq4msVCjVhamfsigPC-Xcx_aIddGERQP4kchhTcyLsV2EvlBmDPLP-Q85lNoJiMFsON6bSZ6QlnF_4CmEz53ZqeewaT9rMLEfxzBSPKQUdcoC4FgwpMrWjBY9QA2F97Zfyo30Z-eHuaFxMUd1KVaJtsE_QTLCxHLnCiMTv9HIQL3oXtLi0AwLV8qFHoS82ExkMcb8w2QwIwLeo6RCiLhTlwhFpjrxRYhDl6_72s912bonSHN_QWd98-vo-8JDNjAs9JDWiiQij4bZh9FpbCWxU7J3qoO0ZY_zVdpjKvGDiTF7YLqyEhtqBgvndXuNrmarfF4-AXMC-DU-e7rHExMbdrFOt1nxmqPAmF5AjcTFmYrokPQulWOJDLdIHUj4qC_xuxfUppLznrpNYXiJ7O6SjKVFZ1IbqEEaEVCkxWwy0rQGQkTV-Du1Ot3DQ9dGWM9OGNt10AeUQK2ifNnVLLkZHDzKRZeCl3VXzcN5-g4MJ6uB6ht3CD9_2rGcmCHcqK7mh_HYXvufobDJI4rIMV1tua_j5rAh4dDybgNFdPFYGDf2frq5Tzb8zzzjizbAwfR7luaEOcBSg0lHxEO_eWyeVkASw0enlgO73lQiLKpVxHQ7bmjKSDob49y2fmeEAWPHhKfYbq6THiPZNAm0T2HP4JJB8kVWipoUL-LpALysMe2-FozRGix7U5_1WCOZZeiSJxa085CiNKpzHZI3wV0BrWZSlsYZZLsCiW89Ls-Y1VmW4EsxTfnAZg4vMAHePTPhJsXRoL6bKfCpmFZHwFlbcF0m1DBX6TVggBstvtMn2a_pAHyxdPTc6z1A0IkUsXVv5ycAwn7DBy3Co1j-oJdKreFlz-9SSjsp6VtFnA7HpLpvhxE-Pdmh7M8-wSsSU-5DdwnVL7MRegxYKuupD1t9lNU9NiinzbNSPf6troRwOS_6LhTysUFIo77FMPGnrEIgVvYj3cPLb1_1LCTU39K1zagriZMk_4qq00Kx5gdpWfdyUGcyPA5uGV7HJXfhX9nBr1Au4g,,?data=QVyKqSPyGQwNvdoowNEPjc7wlEUqfa6bq7hSZROC9KAnrMWHwKzys_3nASWn5bVoaXP5_S_ogtcptRwzWE079ezhwosb0grdbkzfD3IFUGrWgxidfxXsN6VQ_l1Mz4LfeaoQ6uLuQCefp1Gsi9RyqkT2LsXMyuOMJqzVkfxHgzfq7fv3gUyOD3w579vnrCXHJJc6DR6FKWNbpbdNmqzYIceJ2A1pkJcOSwnclB6Yg39OVk1KCA-SFxZh4DOgu6cdOYcas5kBkQlAENhcOfH2r6QPScvnl8AtjkNK-5kRVu9D-gjPbif-rPTs1JFasm3L_8iJrj8JRKQPFbDP40X6wCjrfvslhYF4b69h3wTbOjinfjt1-AWRmf_rguH-iFtdpA7D-KhqBuZwmxGSDbT5yFuVhAbZqtndAOh0qd17Br5NP5DJ4v0xIp4RiOpvRbfbJU5go5vPQWQTiH4W3HixpfjC1Bqrg54yuXgoUCVO59-kQTfb9rXFGfdMHgISYh_LgZwXyDqtmrTFHE8FLefJjcsVNkoF-MhYwGaFIiu3AHly1gA_Z3nr-tY0legMCLvzhIywHdw9X0KHw3yjQrH5bYFNAMgkTp7F-xwZ9oQeJoS25ey1V2n90nj2Gvi4ZoBAFx-tAiUz-aoH2SWGjIYK05UHcqqyjj3gNvshjmTdEwDm7IZHRkWRZuaAbVma0xUZMM0H0yOg8mb2uSP5AxCHFKR4vTumVF8Fk0dO1ye35N-gZyqs8EXNmMiWPY5CV396ToL1RBnH6WQ,&amp;b64e=1&amp;sign=63305753b3ead0634430e6d301ace9f5&amp;keyno=1</t>
  </si>
  <si>
    <t>//market-click2.yandex.ru/redir/GAkkM7lQwz7vv7M_pnW8mS4aiVDtzCwv11KpgNXpLCfu6rahQ2pF1tc356VfaaY56FMNBajHcE9hhz-HrxtsHo32whxjGNTIRTFGwgRrGvQbzGt_ZhDHbRiGAzoC7idKdUOMLQjbxpVMRQCoWMhuYW1sVi7HXnE8CZX75stYVffL1PjwR-WQ23Jp41DLu5vGjzPg1flB3oFS8JeDsm-FU30psMHzvin3yaKcde17M5EiZlStCbsNpmVsYlTqpbVRgKo8IMHxuVnJhi86UoXtcdqSIle8hj-jrFJ-F3tcIw-BeG8TsVIm07BKxj_DSVkJCS1OngJKnDp3iwCrBUeF9U-GLV8RC7M0ZWGFkLzfsWLUAJsi1kkb5kEOXm0t9ORBXtrvFWXZtAV8FV9piHSVIDdL5U7a5kiL5uC9E_4PqxLy2Tnx2gHy9xPLx8TrBWGfazD7E1xl0bKF1yz5ulKImI-25FcR131dQU9CSf4NEjzdIzIRXnfQr3gaUYL_qziCrpjOnFojI7b_uKWISd_iJp_hO1stSBQF-PWWiJpvilIQ8JI5H_LroaIHmQB_oN0sYBsKgm9xTrrpXyfpGRJlqQA2zB0KTu_Xdo5QGCW3v18jmapw8h5jyrL62mbJzJo4pSDnQrK6SmFQP6LocQJJcuhqGtvRk2ycMzEHu4OtoYcJfglahxgdHno2fhfOvsyJNMcrWaI3oWnx6tbXvqzd-v0qo7-4fjJjR7E64u4qAGD7uL7c3V3hxB9mWfYoHelyIFiFV3fqs0PfISkcYbamNIyVgMzPtk3ZIOemgC4SUi5BII1Qa5J5yV7zpix-w3CRbghg1hLZhRRfNV1quT3oT-H1boifr39yC4OgCllufPZGX1_OuqIOrkME-xRlq3bGyalsou0rabEDBXoL2rQHIvwcamqnRICuZHgup-CGP0h7M_LTPGdvPipCMLcOqciTG-dk2LnHYZh_SG_hE7vGYnwjWvoGfwWYtiHue9EB3Kjji5FWpF6_hoSx2LJeQgFViWs_Ap6tTYewWpVDZnyYbMuXjk2RjZWAQ7jxsaNpFNYtikzSvQA0p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SNF-AWRUGMrHZ20fWQyzIoohgN1tMAEckbRbwtb-vuMzdCq0pl8xo7NxrjEFeGf-LFoenfTF17TYezg-fQD3st33jC-C5gnvSdgXW_lAwB7d2w8Tb1M7O-_62TeGZdor-O4Cy-Q4ScBzhvL_rHV5RwgJxux6pvbvtyFKbUk_5IfAa02ZEROAtSwq7MEUFSqYmG0whsptqgAX9SlYOEoHLiOYY0Ji4Kvgn6h6bPg-Ti8SL-23SAvIkP7HBB7yYre5IGQLgkus1rVKPpF4n_1y_OhjqUZzeJC-stNKaiz01iY9tk8eSA1q5A4zcYyHlNLmY8eGslduCm&amp;b64e=1&amp;sign=a67bcd2a884ad4cbb822a3f9d0074f69&amp;keyno=1</t>
  </si>
  <si>
    <t>//market-click2.yandex.ru/redir/GAkkM7lQwz7vv7M_pnW8mUHrYXv0rXMPoGkGUAuNoBZb1Ehervv-BA5krlzFLc-jzEJ9arhZJ19CZfbeU8zxxecyc2sEK98srxbB-T4WXJwRJQLgdlGNHCmN5tsF8R_GcRJX4Lrk87jD-k12nJliGQE1yEYVd8yOvHpVfxFYiRAqE4rkw6TcZQvN3fEcEJviEyLeR7tHiMKwbdH16YWlWxsR5zsudusp7r2vwTDEJSeWClvUGqesO0D0BpfmnDQ6wXsOThVWb3_YVd9C3S7_N92q-rYlWnTOFx-TGiZtS_RYjH169jXn-4CFMT61f8QArtv9mTrLqKzGkpwZjhFvBm8VUNSBYnv7QG068yOcCipm2THbxF-ONshvkrpRnk3k_ylKt_1f-mxv8VyDsDdb94uJnqJCNhcN0_CN_S3qhPJv-2TsviPKI02fn2reG2pZojrugoYqIZF4Lo9VXClIAs7nDMPdHJ4u4Ww9sNFv-bmraXC83bbyjUsaQOaaeeGNG2uBalcZgyn5ZwIQrp-C3cgpEXFr8OG6MixDcnJ_GfpbviyvgLlksXipfLOkbMCb2D2Xdj6FgAZBVG-3ZKO_I7UZzJn5rPxTILNDc58l5A2kMH1WouwBS6Na1yXwPckl1w_2SD_ame9UP6GZRHmhHAH7eDRyOfjnOfN3TGYPOXHWGIUSDwTotnLP07R6WV_84Y4kMCUxMxHX1CmpNviC5zBrk0847IRTeUxHHUkM4sFq76OIAQ-qnhcmAkGJFUjt_PrTc5VLqgMiHp_zy0PpY3GgRYotmhFA5m8ePg8NyAeMVk2i4cPp-Lm7L4DW-JTRj_76UoO1C73Q6pqTC_b6G0E4WNUIse2LTm4VpuQg_3e9fAm74I5PwnbHolL515VShcPoyesBvDRGw0zR_8U67XZzRTrfBvGBw5SvcMbnrAhm-_u7ImXBIMG_PyilAi45uBGJFELDXs2h1kyll2kZA2l5S97U3zJBvJJHipLbvmhxscwBYlqTvnNLiZdBDqAeQadUE8gltTlcjsSnD63NiCj5_2Jnpxn-aNzSFKI249VCeAJaXChhepAuCrC8DaHm?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YeuAMDV9Jof2nDqxuy5Cvpdp7u5EiIhFg4-eqcxONjRJ3Tr80-dzpbKtLRQo0tdavf37psgcjPkM3brszloxbQ,,&amp;b64e=1&amp;sign=c1894e5a5caaba64faa9bfba61c9df8c&amp;keyno=1</t>
  </si>
  <si>
    <t>//market-click2.yandex.ru/redir/GAkkM7lQwz7vv7M_pnW8mVonzySIBofp3dTWaw0S5XDvffxmvuvgAsDoqY3GOvx2ahNWrUibchn7gZhB6CM7XAIrd-k05OkStN38BAK_2U_LItlTpl9VAlQLME_oHphRSYHi6jrjtijOkPtRcGCcANY8b_H_UoiwDm--NV1cOMd2jc928ujk0puYFRZ3BljjWng2wpJlAJXNHV_BU6YPBQLzKAubhy7xvciazOv3bF2zzfAGoqmNDI5Ds1BvX0ikm6iMzxZSry4R4fNpAoSp_jbRfbL2m3AmMhqHy7Wgoj21grSzvgv__SyPhyOCz6lefGAQMsf_-5HOPzHwieHAH27R73E6m8tFaFfLLrNY5MWBQuUk5O1s_Y8exTRz34yfPgl8fe3dHNRUDOCuDJ5-kSbJN-_tqyvL49F-SMgRv9N12sWCEMXCxhwUZ4XRy3sLB4fCM06q0sIczOnCYCl0BgExFLu6--aVxQvsO3rSrDsXQocpT60XZ_7JXuaCeYfsRP3gXprCYI2BCIMAHS8ZmWejLTBrAnhSRw1FwQjawJkQnl7pw_-QpZRSdo3M-8hrf3_XZlbF_nLUeylsVin62XU9cFPS96wjJcXQxf97-TIJFk0hnnjtm8l6VEoaBcXHDLePrk9PfBFDf_qX6wTggkM58aKmKm7_7JuYPBwHItXfhhNkUhvw17adD1yuCDdkBLuTnqDba9rE-h9XT2DPl3f-PrtNV_AAA5G4XHhRmZWBsfaXmHmPcU60oP37ZK8Dgm4kqfL6dbofMMuAPp9D7iXzTLraQ8ST2HJKLTW8I5dqx1lA0T47nnVIpjql-MucFN0tMqoqUrQMB1HkGYJ8a-8Oj-vKEogLZUiSZu-AJnLKQR13EwnN7jfImkH4dlJAiaNYnH9Is9AWrysaZOEya8haFPVXPWuSwQRQ5exyxJruFAx-QNJaZ-CsUMCdaDo9vEJRjd_FyNT5TywHQSGw-p2vR17jLitbd5mep6yXFNdWaUlOie83XglIHoNax7J9zkIR9wo_RINzLX2N-q5fTphuxFSHdbInZiRk9-OFBNrAE0L1ST7rjw,,?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qeKZzAnjEBF_VBWzS4GUpsgpNfrhtYTDLmDlgcAbgqWz6cRbg8qxjeKplo6o3C7P5wnl5-sLo1992Nk7MpZo-g,,&amp;b64e=1&amp;sign=8ae5fa19d7519c3bd6d05e156eec9b48&amp;keyno=1</t>
  </si>
  <si>
    <t>//market-click2.yandex.ru/redir/GAkkM7lQwz7vv7M_pnW8mVonzySIBofp3dTWaw0S5XDvffxmvuvgAsDoqY3GOvx2ahNWrUibchn7gZhB6CM7XAIrd-k05OkStN38BAK_2U_LItlTpl9VAlQLME_oHphRSYHi6jrjtijOkPtRcGCcANY8b_H_UoiwDm--NV1cOMd2jc928ujk0puYFRZ3BljjWng2wpJlAJUY8J4THLwmEUwR7osCnlRve6uJHj5KNhgcvIEUu1u_NXHm5a292xBueaj73EgZOMsIKcr7af02GDb_H_SMHhJKjg9dmDQPo2OnLLQEchEp-1sylQmOOEgalYJo7ANXNPIvefrD1XSE83Wjth1Lv7HULiFDJcrX-scBeW6QZJdgIC-bvb4s5olhmjhAWzxRFssfcoidsFqRX6hU_S-DvaTJ3NziiQEqQl_vNb85NUqWaUI3yXCz29rJrmmsV0hApCZyu5YnAE67KfFCsn7zTgWWziqhU-flZC9UoLHh6L2ZJEEqz8hQxw6l0REL36c7g9K3fEbdoHi-g3clFx9FWvzJC54Pb7dnn5_G3ZXfI3ZwxuAFulIodkeJsP7I0gwg-8Of7ts51uVijOqfWPswykdElzi93Lox4AYPRjabEA4Yx7YWRcco0OAssrxau1gVeCKcdsRDhCJcmcl2YajVEaMxIXl2rpjf2RkN099olsbdXPBtk_iwg8qXpctIdATzR089jjlNWIfQ41xTeAwhpQPDmg9mejQWXQzpPfC5aZrTRs_HfhgLQImAX-fcPiJxDUhmmKOH4Atrn0hqnh2oeRcPZd20ISdCJ09Fx1IO8RGR0XKFuWRoDCl1dUXZbusoGpRRo8AjirTow54UQ7Ife-g6sPxlgayrIXhk3Ryc2gIqCH1TFFmiOApIUkwISQ1k6HLE9Yy5paftioRh1vDqyK8oCPT1qf9fx5YPyOWFcm9PJV1oeMVgTMhyFQnPqKX-rQZWRmeuZq6pEQ-kR1se21CPtudDpNsWsC3qdOTxG8VcQEdlDw0CnAkbl9lzgGnTw1l1u8bJxRfjHd-Q-8aIHbzw0R6zBK5lo757K0yrus3E1g,,?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zncCY2RxmcJdFifuQ4U55WVQRGdy13rRSLOYq6CvVELtIjteCON-tPI3c8sA2HtUmhDIo0qKAtkxVto0e6VH8sqgpCc6rQEdA,,&amp;b64e=1&amp;sign=afe1b2e5e9d7abb4cad0e043b76da04b&amp;keyno=1</t>
  </si>
  <si>
    <t>//market-click2.yandex.ru/redir/GAkkM7lQwz7vv7M_pnW8mf_VtuyxUK1XhtojqWET5c2CHFQDwFxVQVdysNZ7lR35XnF3nFW_4zRw8c-XGvdakwFp9swINeO5sMZS5HJS-t7Eo-ccUSXkr3q4GXJaYF_xlurzvtMbuuB7TKdj-iRNcNuXMdRUoXJcV1jD72doek7FZeoCaLKAvlRXx6rzvR6oYRFGCqHZsobJy0A6BB9-X4ItuQemg_Shs_xz7xYeUYalL_aZJBzZAdJJOIPmfSxyEH7v4tPqQqLnOlaoIQ3GZratrtt6NISFg-m1FtVq9eqC8Hpiv3F_3mcy9-iIMTB7tngcEqpMFOcZGUO7GexC8E5yczc1JUwyJ6hMtWb7eX2IXSTugJLqtX_OgG1iWd6DeeB4_NZZ0czBdEHNMC0eGM3ljIPTxVnVx0WDnUxH7fMLaW7EJDlSosgyzNZMX5O41ZrlbXtSG_Zbb0xZ4dUz-IYX7dSv62rj_K9IN5EygJpntYwnk2X3vsWXRZIAaDQ1xq-X02VAL9A4okabCadP_BHNuzGydaPRqJreWCYIXTnBThj8DnIpOmgn2JNzWFCmkPhuOwG5O36I49TJMoB1f7r0EW55o6nUkoEvdwEZYRZlZLZwphPDHEbu7A5cu1jm_p1fcOp9M1ZAZAA0CfbzLJ97CnzY6-Q5GjdGhGPhg46L_lFE0KFnPjUuKFANVZNqhVbLdnViObD1tprnMmPSBC1vm9VHmrRtq-RywoymxmXeGf4afjicBZ8tvZVZkUySxWE7_fBt1JfEAjpzVp3RHYwOIKOeWCTl76Mol54it0mzJnL_qiDmaiWnOGc-I4A6zs3qmnrIHQz8V6WFMTEQOcZfinpBXPxlKzQN2VfldArKEGBoVBnda9fpVYx8XFp7cCt0tH3p-nKnyag0CeSkZaaTy6LtCUZlp2AEFTO9E76XFE7mKM4IfTmd16XQnXUQpOQrwydHiM7GUoVLTd5RXxv5jcXyBk0yDOIwjg1EzSpqb8QWBbqHc8hfM5FvmmA9qcDSG7ENn58g66z18MeYqUIxDDgr5RL-0SKC-9K_oLS_LnTq3OiZtQ,,?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K1wKjFPdmkCGL8jv7U9CeWvuWNkh87clSFe8wx5m4eEFNj9sOX9Cg1uFBh7MrKKKIbG7Mh3MyqilqUT7MUcbbkdhd80dmtP6oc-0aegLq62fGiDgHISVWLBfvEIGv6iIA-kQ_NhAEC2JPaxhi9zgQK30TEMgkcbQwfFYmVBguUg4b2MCPE83EPp72o_M367NNrtmAVyP4ZejWrGueoOMPgL6AAAS8AL2AQkhrhGZrQ-P_0wsq6j_-esAh7MWcX8Yp7OPJepx1JS_XiIp67-F6qxGiZ7o5mo7hWAkBG5Hle5VLfve8O18msHXhFHvS2aGGNmDpiOtm0HNQNzW9gQWtzzbzNLh24UqLEOsCGch9SU,&amp;b64e=1&amp;sign=ab8371feaef6f4514083efe733547a03&amp;keyno=1</t>
  </si>
  <si>
    <t>//market-click2.yandex.ru/redir/GAkkM7lQwz7vv7M_pnW8meF6hKVt6Cn6oCqTfp5E0b2IFwQ0uf9ps1EMRqyxhB9d7d3wuzBUjLnjlbSnuMjlaaRwaXGmbEr24i4cvuYXVtDCpdOiBoZUONNnUnUfLNcDCyIsS_2x3xGfvqPbOa5BfWHtV-GcVVQ6FZwDh_rTrfoSfm3aFfQTuZFkYYHGq-HXbHUHKIs0CETXhZRvNHAltwXRX0ReQD7n8x_RPBiF01gP0V6RkM3BBuA1L_p1fNFJpxGfnEdaz6A4svxy6vBNZ-09vFp9JnRFbUnyTIxvkTJ8E84UdXWIFBEkeo8RiOcmCCbDn6_DozbXEK7AkCO7U_VqvdlLLmbZcwYbsoWGP2J-qCJFMoZBt2ffSX96gyQSIncLOgeJToqq8R_QzpDvyfbdGj8EIYWZoIsoTXLoiU-xThB6O37ESEhbY3TOUMm2R1XtcXWbaBqV9hcU6b4GrYJQcN7w18usMNseSMzjb3bmh4AIl66_cdwINffprrwyErtrLgXP-pci_M32SGLHUBYNzT2UzMQjlfaqDOKQoQL90MNrTJd9FCktO55jehkUBFFD8fZ29pHC-iX3x9qfhfnM9utjbcKfDEacKQfc107qw_6lgKvT3muLqW0zPU-fCZB-sJdwehwUGhYOHb3X4cqe1qZxKbMahVE7tCzpcOldAJmrIb3F11_3VtWiWGvRKil405XmXd3_kp0872ARC4HONPr93rZc-w9fGg5yAaUzO0UnyqAJtJBrCqET9NjY6_RJpWfvLDZrarbBXVTnDcqz4yqsms4s9Qu9QaQ4jVAlBEPS4OO7LfY2TvZfW9KjDtV71IrLVem3WsJf1YP_MUY1G21BRkaTt8LJTo5cMF-mqLDgoPefZGNFdvpB-QvkJirFcRRo6QCim6-FENbMdy4aI43WcWAqhomZLztwxQpB7uJtL7MxTPoEyh86f5lS-6BKkfySs8z3pxU0Rm2bxEXCoo2cV-R-91QB7N67y288Kwg2_8UP2GLoRcGceFk1tKsDLqo1M5ciKG8s5QKIdg-fZvdZLFZBNii9dGsnCbHsIDodXD66ow,,?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FvFRR2sHbRj9ZdH1ZnFcXg6Y7miKhnrWC41V1wY-xPqlYZF8YKpV0IwouxfCEe_4h69PtRoNWunjzOjX8FNazwvxys3qpmU7A,,&amp;b64e=1&amp;sign=90057bdf5b03c088374ae4c1bec292a5&amp;keyno=1</t>
  </si>
  <si>
    <t>//market-click2.yandex.ru/redir/GAkkM7lQwz7vv7M_pnW8mVYfitZ1SZOBlbN-rhC41-vcZcPr8krLBbZX_doL21Ruqk2GmRt3LM3y2WMQm0277FLLWLGnckMGMrfHa6kQcSGRvYh1IBg2mRQgCua8Pl_CEH-xeWSkW5IS8KoClXvKcaYn27TIh4SOTHBWeM-P-XpQXfEqzPWHCw7n4qK_LH_sxyv2Wz9rF-R0B7d51aADz5reHjHon9GrA4FRrTBJBpyVINEhqKMBODPdaJx2TN3wNXQOMDEzyipF_hrMttrDhEZrkrh24G_RNBfi85og9DjqOqd9Ifb3R4DjIhn6HCqh6kL5F_8DqvHCPWAS8vt_QvaxsdMRWtYsgv6Gy9ep08W7aP6r9bUkqWtykBeaE5_Yg2osWBzUGdb-cDNBXeHtNtdBwKzX-6ZBnjcaFGq0aph3BFspJmHeLlj1Ygnu-f5p9yO6K6LHV_tetY7or11O5T01mc3IPbRSfEO3kvA9ZqSjrQeXgi_-tc9q_LYE7FNxJFz8OPm3XISk43TLI78EUGxamLLmshkkfNgQIJeNCeu4Dh1cYsa6xcdkLWV41PUby9W1W0iVb3xQ0QFmE76ja42teLH-KiQtS8hR8bqUFWTw0Bc5TqrpCL5u0FZ3qPhPm2HjQ5aJDA2DiA_imTyGPnQUPKI40huw0QXiaZY_-3T4fv9XrCTskHb0tRhdxkGBhqDEsePhMVkVejIaRP_vmHK_gUzWvFr-QbPqfeT3m5RiQff64FaFXQX1VPJiDbvIMHkIpouNQpYNJitFg-d1q4xxExwTgrIvn2_3S1uORM17IuOjkHtbP_spuxNzjKFPlPxZzSSKlUGGrXR3zHWRqollL7YHdVT6NgIxhXhM8Akhk0pMYKx61DxThpNvvbA5eHiNN7soTjnT630OejipNEp-SHo2hwvobVJguKiQ3zBJQXOotq2X0kmfDDQzsHZyh3O-mkTGnfZVl75dyR4Yv_DBV-X4t7VbzahmiG7LuR8YUoN6x27CtCxZIWnPGlCcsP-K0wYH4mjio9Ff8yI4-29vSY-HRlfJgJpUgh7PRH-AH_5BGPCMHw,,?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Aa3OEwxqEcIu65b5K1MDNeWnODlyf9b6djbC63enO-UmyTmrxppN7rDuKY6qGb-N9xfr-eNhXhX7-GjmOa-5PswsI79RTXvNxnGgOHxHhNjZrV5RYGib7s,&amp;b64e=1&amp;sign=8808f564fecd74588ffd25514d2f3b87&amp;keyno=1</t>
  </si>
  <si>
    <t>//market-click2.yandex.ru/redir/GAkkM7lQwz7vv7M_pnW8mVYfitZ1SZOBlbN-rhC41-vcZcPr8krLBbZX_doL21Ruqk2GmRt3LM3y2WMQm0277Jg_JleahJbhFM5TwvOkmhxNclFK-GxItmwx0NB20rWLyfnvoZqg3wC4Y3An8meCIS70fobbBXzw-wGGCY8pOuWj-AvvpOI4zgOd-MG_oYyWCFajAZPfC2R4VrpdK9jrIEJDFfksf4pfI2kjlyjtgS1xzOX35Zi8-F1-5arRxmoXQi2eE-PU1vmeAdaVvZrYiH0qv6qQo6znNr1Mz-Om5dfAoppa9Us6XygYfQqTCK-4InvO2CZEdvW8aO9hBMNZcZRo1oTdrriMQ-X86IsvblsNhR8zWqD-LAE5Whp2E1OpwCaVNr0201prJbC2IXLrJ9ECcrwmwMXb7ck2DH-nOcvzl6r4RJZjSXiLB8ROX129JwLA85x5L-KOldbwB1UQetcHon8zONz2ErkdfbXL2NEiPhba9H0gRtRe2LwzWltUD-LDOA7dmJ_pRMbht4gujZ8XiZ2PvuA7C2_n2T960b2mf0tbRUd1GbblGExHXesdLcWZ9TMAeyVlYlvk3eyXTcnMvh3ob1VR_ZTr-RdgpfrNCTCVN3lVkepCjGfEzd4wwdfmonZcMOokHTWedk_OzzyNtjdUs-MGuAYe5pZB6AJ2O2wT8WbH_1LBoLy5_K9_jVMci6S0jExlG4X5A9JGjjth12UVjK0Lz5r5CwL4o4wgcQybO9qfgw5jKc2K63g5u1wpNd6pi-8X1pLGf5eAx7FkrxBHW3SjCapcS4ZciDqBdDXOMh2C4OMZj07ATL777_oNxqn4IktnjZ3IzPXwG17N-CBnFYpQp-5Yp1HOOgRvc37a1HE5GgoRW3zG34u0oiWNxhPrW3tYv2WT1tFJwAtwf9cv_3TaYmvHaQOWv4U58GIgDzznwAR4i3onkHN9g8S-NfoH3IUkQRAhGA1DhH8IlPk3p3ivm2WEjiZrwWdFYpko6fDSADdEVsXHqU8nINW-yE2KRqO6cU5-F59CmuTkJOudnxQNaxxNbBFk6rXw_Dux_c3Gacti2aQNUlKRlrmuNWayj-qa7qQHZ_Ey4A,,?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N2DS1rrK6H3zRar24ouS28Bp1VvlIMKkQI9tpyXlMK1J9Pgsbgm2H6ju0PF4jJpCRA-AAUwGcE3lvySFEbJ4UvTD2_YTSx-g9W9rJl5gSRxesYbSWrHZ-P2cVVtSE2tUMC6dXUHEK0E2vOXyktjLGC_JtDmH3KW19iUSA349j-AV1NUVLz3QVHxmmcQBFvWQ,&amp;b64e=1&amp;sign=4a1cdf133d74e704334f0ab6a4072d4e&amp;keyno=1</t>
  </si>
  <si>
    <t>//market-click2.yandex.ru/redir/GAkkM7lQwz7vv7M_pnW8maZvkoZYKceIY7dZtA21_JE72DffWMvTfeIzmRY5LJNmiu3AN1IUj2vVuVpWbjo5rdL63nY6u_SDOVwhF29yAxZzwWSUVtpNSVjgRpp5083THK2ijHFcb5X0PpVv97M3JI1sbnuB5dJO-3_D8QEbq5VCR9CsanO9OXm6lqIlywHL_XNAlLLyPAWpZNG-5nk8Pj567itX2KBcVmbM_oPQKujvGyXdtgtdk2UXOdkmsLK2riPF3cF_pl5djNUwaGZcrzf2TyIKSqy7ad_TwGT4sEbMrbt29cvbkhKCYP7p6m9KUkdlLJhpKA7DixcQR2-fr1Rzdnz_ODwbfQNjemH8hAQNdHPu2QcE2SVhLbniXYQCwZRYC2dy7y5zEJkggvLHOTorMUNUHeVDfOI18EXy9bQBgX8STnjESxIjYOwo58t2V-RyuYQBmxdU2yWUPMVBTcVPTPxLGoKwAWZmgU-vdy5gA_fojZy6d5wSAyv18lXS7_u-LCQFXLk6VNykzHHm-xX-rAuv-1DsnJYoY7g6IjFI13eNmSMOut7q5ilOUjamW56zdYZvE-_qjcg2ieVbOuZog4qsq2rxubsiT48yrE4tipLFZcxFpA99kWAfAeDzCS992hzLufYqUby5BAGPyoILkpM-DX7kU3TWycnDix3Lne2bRnV64Jtrx6vCZ36p1GmBZro3l7b7m5XSEZbKqdmP74ill0IjLIBl9nZFBXZp9gYjdnn-PMnonLJbls2BujeDrMEN6f3D9NjcthxdssIBIrkeLUOrCyO5n4nT4lY4UmK1JPYrNIGvl2XiQf77gL8mSilXYvlgy3wk36IKqMJYxHU4Vm_dYm9j2Eln994C9hsUCY8sm-uHg2tgVbSHJ043LIRQ-xwDfCpL7HZpw9mNASUXG3yc6mLJ4MXSyF7p-auPJjMemD0aOw1kdL1J5AsJv9Zi8dy9Y93R0x-GD_iksfpENOHRImVhqpfZm86PdygJ7MbG52xY2UzeP_SC71NGJdHans0ruMpEtiZVJl5z2AlwBL17DN1BcppBs0QwqrgCVlB3Ao50yEmZrzO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lAa6SuQ1ULnZvbW97nnOofAtxO-Qx9qAsrWCjInW0wYXwMirqu5SPA2DFjHqTiQtm1ZAkvVTHvPcn4YIp3t2HA,,&amp;b64e=1&amp;sign=1999b404065e0467f269ddc795b4f5d1&amp;keyno=1</t>
  </si>
  <si>
    <t>//market-click2.yandex.ru/redir/GAkkM7lQwz7vv7M_pnW8mf_VtuyxUK1XhtojqWET5c2CHFQDwFxVQVdysNZ7lR35XnF3nFW_4zRw8c-XGvdakwFp9swINeO5sMZS5HJS-t7Eo-ccUSXkr3q4GXJaYF_xlurzvtMbuuB7TKdj-iRNcNuXMdRUoXJcV1jD72doek52G-bdFyNu7hPeBCFv7vKN7IIHlqDC3HkcUE1bx59QjU7ooaEiZD51cDXNmf_i3TAvdc56COSApMwbQC1cAxo8_ZOmDigivL31N8jXRI4VWODsXE3YXos10UCeqe9yTr734pcryX-7MfzqxZ-j6fXovZUE07F1IkL4x1LIbCNJQyebYjJ-dqzvPVxZpTB86DJei0BHnEtioBhZWARLx16vayRDFgzv9DfZDduoFs6-xEH7SgXkEgX0QmfnsbeedVB3LiEZxIR6IzU_TeRko1e79S6QLHISzp-OWmy6HsYz0bqz52-XC8axvagIBKTC3F8r-ShaIPjDS6vVCwht4EAa2n5RQviud-IEM6zKCcN3PEO2L2GLsDeTow8o7J7iMs4PyBNSu8psbTWQSJh-KoSaMw950HBJK3u0nvQNZRLTHhArSgsOg-oQs8nV3wEkbaSWiFO0_TYA5cOs3qv-A1_aYHdZJAyAQ9gZQ2SKMDEdxxZ9cDUlFpXFfp1kaKxaCys6EGZHPMPCZS0wi4swLDBQOyxM81sEsp3N2x-hx0RHgzjS05Ss-PI5LmyoCyfgW_9hUbHqn0CI_CbrOitwDEmwMIM8uHJVsx66BWvJfns9qmuwDrcNXKOCNYVcqQj_e-EWDWPyxnbRlGNSzA_VQ-Csb1hnVW4jAV28wo3WTKI6CQ7C2pTk9fDMIqTg5sf1ht2UMKN1AsAa_YsT8JfKhkmn8Q_SXc1G9uKIc2oOeMTaPSjmWRvr2jB_LocANTqiFv3CQ9CYAlgJd25zyP-Tna1XC-TIYvRPrTzKTOEGTFg7IOgouoFNZYeoQDkwrPzYQYSgAatJVoPUlYypscwX9yy31Q8ov9uCoF9OP-nDekVgWe-A5-7yYO_1YL_F5FSXvW_xXbogDyrg3HCuPj_pwUga?data=QVyKqSPyGQwNvdoowNEPjXDS6UM_iLV51_cUvbEnx2xXY9Qeq1p0Z3ksQ2PCvlV1fTeDSmF8Mbqh2yKjyIHYKGYLAoLm_BK6Hr0isuUN4Tb48KTq8XQa0mcssM8_kgGrrsxrmeZDrIF04kQ42Q672ZDx0HzF9eQUWNurvXXDmkR3aG47uuTvh8psD6ThuFiPS_kfr4mPykIMIK75Nw2Uv8aZMjVmcFf1eduDl8BoJ0XKHgS8i9awQpOTaVF6AySI38hP6aBECphXSurguU6zyR_1SHAp-1Ab0dxjlNW91mo7_f4oXkV4ABmy0b7E8M-3DNsuVroTuXH-NNUTRgJtEz3SiG9p25B5JwBW_KWqTf_WDFseC6b3euAhSbpiEFJkRaEJMDgqFg4NCy5sOoSf2Eah5EUdWfTUm7N04k8JuNRr1fnZsLwqoGA4YyVKyQDWhTFzAKAdDo7gLUuJJKyUFh535SzyeboNdUB7Uma1rUNHm4PeqIZM7GJItYmKpShgtNVssRqdPlDZRaiprEvg8YZy8cqsKwDrCnHd4fsltnsSjslQY6DN9P-ApY12UxrYe3HFmesHFJE8q8YNRnga_MZbmHZG2SbWe5eDlooPnDObJMP4wnO1y_dQiweZUvQGUduzchFdGpyeRvRxjbVygbWPZThEWlvkWHPhGfNwXHviUYRcKqKuOjseLtU_RruD7iFocI7VqPjZY91K29D1MK4DGk86Gis5nowmfB1ewSLvhWECQDVMPrZlt5HawJf_eJz7SFe-3qRSicmjd5bU0U4rcR_KaTKdaroRoA144zVHDGi4h3vezg,,&amp;b64e=1&amp;sign=15902bb16945c26d728b36e5f0e6aeaa&amp;keyno=1</t>
  </si>
  <si>
    <t>//market-click2.yandex.ru/redir/GAkkM7lQwz7vv7M_pnW8maZvkoZYKceIY7dZtA21_JE72DffWMvTfeIzmRY5LJNmiu3AN1IUj2vVuVpWbjo5rdL63nY6u_SDOVwhF29yAxZzwWSUVtpNSVjgRpp5083THK2ijHFcb5X0PpVv97M3JI1sbnuB5dJO-3_D8QEbq5VCR9CsanO9OXm6lqIlywHL_XNAlLLyPAU4TC93zG70JqexJXKO_KtvvPdPrzQvlECmDtQlRroov0DPqErgtgCpyI9uaA0MLLTRrF5DqD_qJDaPLe86ag63tJT1th9dsVvnECFGZ08U1GZ8sOeoAdQS85WViM07BYqyCEgM9cXUMKcgE4GeQp6FEN3Gm5gavzDpL68K9Wuf2tZLa7gYCzyONxXT4bMowCR5H1Yez8f6YgebCjag0LVUn1gsP60s1Q21E7ih1YWcQ_CPDPicewxBCWGoy4uBmtBZGGFs3MJiazzExKCadEhrb0Q3m8bcxoix1_Gw4EJ9u6lGcfDU5HWLVmqK2JzfvNdJGQPnubieHp_JQguLDSSQe9xq5HeYF_lKzKHFGTse2heL_Z7Fx0FmEM1Ha30lEcv2qINg0xSCnjVSZi-a18qWqAhnkPrzOJx3ArYh9DBi-X_zzuI9X58CaaIjoDrzDdauCgMpBdg44_Y1G5UhWNAwZsQuPIIGg6-hpsooNDELpXVNO1MowoxHdir3NXFintLkiYdTjeEYW_TIcX-Skqet6rGPTGJlTo1t8GuUJ73poCJOMleYfh8FwkSgBJCBaGJafrgwtXrKaclHRxvCUumeBVFZzuKIE4RMImgKC7atUIzL9xMMINCKQP3F6iGxVXu9czrZkRYyKNkXOWtgdFiJkdq03u5LnwAwTHYUuDZ1ywj_KIkP8LVcCS-zpYIwipvwTq-BhF7TgLFV97hrdlKI-ukJnNacYmd2NPj-Ej6bbs3_R3alDuMOSsIvwjHywrgeaIx7mOawwKRJhBcjkZXdsk4wT1usQkiPZebTukD4k37v0lvjh9EE1b7qt7qGCeOj2K0hRMP0vd2wQ9MJf0AIApeu7_4ylDD1xEr3zHPtvNadLGDxSjBO?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NFjR_J7AqpKnTnZa1P3UYudr9tgZ82th0afD35gDWlz6UUKxmhnC3fszlmjeMvpW3ew7t1gQ5t4749nRzY6dO-mkq3Go-EZ6ySvmj-D5q_VH8DMmHHh7O&amp;b64e=1&amp;sign=be26ae61461925ad260cc3e904b55dbe&amp;keyno=1</t>
  </si>
  <si>
    <t>//market-click2.yandex.ru/redir/GAkkM7lQwz7vv7M_pnW8maZvkoZYKceIY7dZtA21_JE72DffWMvTfeIzmRY5LJNmiu3AN1IUj2vVuVpWbjo5rdL63nY6u_SDOVwhF29yAxZzwWSUVtpNSVjgRpp5083THK2ijHFcb5X0PpVv97M3JI1sbnuB5dJO-3_D8QEbq5VCR9CsanO9OXm6lqIlywHL_XNAlLLyPAWPi3mwHtXhDxdqK8Sy3pS3U6iYYfXZy49bnQWhud7ZgBe3xV8IZ2UmJqEz3l9IKYsNfEHS_jDnAE4Qu12tyWIJoOlt6YbsGXiLo5FC8MSKe8jVpkqLJ7qbOoyNcbA9bDMmOlcnaRBz-4vQtrgknndZ7MgVZY5Y4c1cX9YrU16Y7U0EFPbaY3pAU1EgBgl6g-MdotUhBJ9JNOjWJCYV-Q4TiFJvOIql7Ja0V_71wxdy7j1wYX3IGn8Gj2LzatwW2zFyQ0maZmBklhoQSUPDZ4taYxNPaxIDTV212TERoXty_r_LOx5p0ato0EDjguCSHQfT0gDqQWdT7-kvOUJ_s5iglOrg5p7nxz4SusEXVGfGM5mJuISPINAlVYgkDOPo3MlWR9AqSk-B0ux3cDttApGHBZWWLqpZw0m5tgw-sD8LEwyJM3CzPzQgjtLAZX1dLGKsa2AEj_KqTIji1DDUmWki2OmsEmDaUlJ7em_Ps_kT2TJ9hg84MJKLnBGCxzbcmqsE4hxKWCKOpN9fG57h4Zv-rfkQMkLRWGffZaO1KaWUjWP_XITA2X8dcHQrkXdmxhxeic2SJ_SiLBxzfNzPgUL-5-1hV1zVugE-Is5vIxMkDlvHu3w2a0HU5lPXYDY6Zw8qWiMo1Ov2Gkl4sSIWRm08Y0Qtqb5jg3Dj3qJymYBKggyHS_85CaFCWRQLfSyCHLJncp2TdGsS-dramY_U5PyqjLODBY731N1BljcqQTpWIupIQd-D96kj8PKjSOea1v2OqqOReXEKYynSPDDhdMRtYmuTvov_EUnE0aSw15wtXRWLcTjC1q9pX5kTcrnPc90sgKPLIRtxJQ6KzSKFb8ZYCDOeT8T1kPj8gEnPiLjoGg,,?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1UWMdKEjHMlbyChUB3AXg0UsK1gnTW-Lmkhs1sf4BD2h7kq9_A6mnZAPKcHLV8ojVEAS9Faq54vRd2BNPeDkALLpjqv-MWf3Ws8h8I1iARY&amp;b64e=1&amp;sign=75ee233332c41cf276b864aec89154fb&amp;keyno=1</t>
  </si>
  <si>
    <t>//market-click2.yandex.ru/redir/GAkkM7lQwz7vv7M_pnW8mUHrYXv0rXMPoGkGUAuNoBZb1Ehervv-BA5krlzFLc-jzEJ9arhZJ19CZfbeU8zxxecyc2sEK98srxbB-T4WXJwRJQLgdlGNHCmN5tsF8R_GcRJX4Lrk87jD-k12nJliGQE1yEYVd8yOvHpVfxFYiRC6FGIGo_Ln9OjG9yO2E4yCEgltPrujWB1zeVRnvX4LPcGBYObdunb9rUZEVZwa2NCswknMcwBbECJkXhQ7xY6t7UI_piNy3mnrmps--VitrB7GuatqcUqk0TA7r3_XT9EHYPyNkDN7BY0XrgU10FAyMeNvVGucNPRSXznd-S-wlhq3IBmJuhCHT8mqVs7jEewnG_4Pv7dY8P4YI6UYQpC03YraJzq7mz2_NT9L0pb1DspY_2lVhByPWJKm-0L0VMfGcxNQwHkthcttRMdHsnGHXe4RgbNwzMHxvJ2ADwMY3a6vhiYt3zHX_S4lU9lg6xgmf7qm6HPjl4JISIrtvXeu4p_GVi_eqLePuyCHkuS9WBr9tKOG7mGrMwE_nNYguye0W6vCIrK14A9TXiwsJ876y154L-Bj0Ur1lIx88ZkWE3Z3yNQesBd45CVaF1JCf9mTxmgEGgZkDi1RyM81yPeBBJVgBCVmzc8vFjZpSp2JTQeReFKcnA3O_aeoNKNFytbFilflhLLESMEMbHfMuun8rEMbv7TmRb4ODtofK341z6uDdj-40dvU1ZSJ5XfotkIirsYPkrI5_CJXuIuuHPG3bzHE6mQyVWw5bGEJPmUfRxkdHqZrH47pr6jHsn11RjE_7PkUlUCHn_HC72jNicceeE2nnTo5PlP1eFrz1NRTXbdGFlDdozJK3cvvu3_Jd2kuRXTG__Kp7CTU5goxpYcALzNlh0S4TmnEwiOEGHek0rg5QkddgPO_H1JOo1wosgseuOHXV-wZUnib6_aPXaRpzsYrJgzD_X8Bn_Rg8OkTageM-kqfphScxqr6-AbfULRp14c3ZiQj42fwIPqTqUO3IVDJi38PDisXLlgcDthnQOekIEmpDDSQLNs29L-Lnvz8SgHUymGrDxE4pq1L-14b?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1hd7WkGGgpg3rsk8IpxmuqK8Sd7GGMgAkL_O0z2YMwC3w7sNCvl2x_hd7d6mW8zNhKxlzOrRNTRfgN0QfKb8SGx9Oe5IXJzw,,&amp;b64e=1&amp;sign=85de035e8458b36cfc7f8b1690fc9722&amp;keyno=1</t>
  </si>
  <si>
    <t>//market-click2.yandex.ru/redir/GAkkM7lQwz7vv7M_pnW8meF6hKVt6Cn6oCqTfp5E0b2IFwQ0uf9ps1EMRqyxhB9d7d3wuzBUjLnjlbSnuMjlaaRwaXGmbEr24i4cvuYXVtDCpdOiBoZUONNnUnUfLNcDCyIsS_2x3xGfvqPbOa5BfWHtV-GcVVQ6FZwDh_rTrfpfOHzGTH0AWjMFR6CgkgoLitNJMix8rJC0Io4kkJicM6I2lnLIzxEHac6BGayPIiT6xv7DNqfDY5dYfXNqvWL64Xh_qRf2D32H6WwkYY7RvNRpQ2x8ND0zjOed6sOfyGSV2vSS3vK_WAb9wKUycRZhOxzsYCYZyFctVXYeKYxEbfPj2G2GsVf6RI7tIVjyDbN-MW-yhgY-PKfcAQwo61DQSyWLa1F5fucmjviwCC4nFa3MivZHqZaQdR4cSRyksQWjh6BUQkg99IdIg9BZGWoQtf7wVzhRD5F9x_SJilDstMKbQlJdSjU_xa3NCd4VmjFVlLux2BxwYhHIui_EHELnpRTOpFXQQIFQyqWpCF-3hPAlJn75yx10qX6aRqXpptn4A4BjltBdnEA_A5-8yg38CGphO2eR1Wm6NoQLFNnVA-ak7vEIoOd3mdcRvLzq8r5oCjhHNbpNb30xm7Z3FhE4xJ2gRxXCOCQc_LGTMVgGTmCGaNiJ-r9sfIUs-mBOkE7Pe68AJ7K9vwOoiSjAQHLLf5yNMTPqGvVjnH1-ZSIG1w9whTKoRq5MwAgX5VRNH6H6DaRePz5JDNvyEUCHlSIoWWtCa-4nyoUm9PvRXMuT4We9GhY1K4pP2uEwt-ofszPJma6Qh-8go5NYPbV1_tfjyjwKeXIWxyC2VXX26rApobuJnPc0b9dDEiALHjN7lheT7_Sp2rqdK8O-5nZ1VkvbxeGalKyAEOMvM25175wunIv2MhtUVUAMP7w1V-NV63mDegG9PM5NWbRvF89oVNAXspeC11mYu1w4n8St6t1UBXutousQZJwU0N0PyGJkv6aZBUV5Uu1UQrTew2YJif7zdV5y6mWEv9cHKwAbP4xpH5e-tSk0zfg9Gld8-2ofB8tlibe5o-iNgQ,,?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QID-tT5gDLaSuqjm0xkp-WNoBrDqwppB0muGfjsL7_6AlOa0-JlJK99pNeL_EV5E3JIH4KlNmPxvp2SWlSHIF7MYFUZ10KMp&amp;b64e=1&amp;sign=9bcf2241367453bf18e85ab3cc34791d&amp;keyno=1</t>
  </si>
  <si>
    <t>//market-click2.yandex.ru/redir/GAkkM7lQwz7vv7M_pnW8meQVSdHzt1d4TNf1r24Q-nF07ZCNc7jC5qu1TJaqKfwSlTVcrakEOyXKKn_WkaPYwqJ2xl25Hw72CFvmOxkIwLC_urQuFv7zNmRWmo6NbsnDzhuzq8nC9C68kEkFHe5GdQXAIaz--qRs9SN6ux5RE0W53JkThIgV5cmaUQBwSP21IE_xh82QHS3y1PynylylaVkQksvBQIWJBuJMfMIOlio9dqfhyc7tVNpCXm90TAdJXX_XMhqtgIgjQmVaAUnPmYJ-2PdKO0cd1WXjtniDsk6Yje5UfF6nnTbdwGMMS3kgWi7CTOdbH6QMaLM9z_GJaLFsP7c-WCnGOHXbjx9L6fAj6b_Cjr5b9sB77JR-VSbKIX9Cz1G8QYsnmiayRq0QbuTS3YU4tFbgUIMNjDodqxIfpSiArrFoeA5ilLRrgNGHUvM-FzlJuwrS7A_Zak_OZ4f0LyiNOPpoZWAYSv0efFZFqUOaPXwj_VJURZHsICihk3HzC_AAbzdUiOhJjZxM2TPbCxa_YIK6qIOsSB_4V-CAT5P45yNhQUkCan2dtlINSa1x9kVJX7YV-ii50R5DxqH760FDn0O_A9fT28zJXjJin_iOYMpwyIYWEciL_gO6KEtRbc6Zbd3_aWJY5CpyZjDLTyAP2_pOsgT_BZAYorGk39yMapPhY2GJ7dXfQSn5TlI7JbqUMJOH6_uF0GPXbH8ayShExMkD0_TiySd7vsQFw4L0D_MvKwlajtM5d7y24l45pYeQIekvT8iUYLigLrysG3HXT01VU-8_YancaKTZtcDmUCSdPmSvJ7kshla92fPQvVjWv51FhbAJymQVnWkGixFz8W0_vE97eGY5phmTz8hmzgDiUM3g-36c2sErErZcvu9fNBGYo03RYOzsGMOPeY1W5onQ4etpK4wTWWjIoo8jpjjNr21ETtQvGFBYqax2Xcsn8qbz-GMoXHMx-61IysL1_cJ_r6bU-6lJ6n1bSVMrzF4mNzeyficsRMvUih_ChtOfhrWfW748EVKmVFE1sfrP4spDMvH3_RQXCaxBIze2d51T0rjO8QWnM1PI?data=QVyKqSPyGQwwaFPWqjjgNvqZIqElaZiAYh7f0Kl-e7LqtCBPCunI2Xl00yyKnEhko67u-CfMsrcl2JAtZcE53_gkShsEd3Th7Lb5ICmd6mlknvREn-9s_jVHurwGThuGSbjxZGOPNFfS7SCxIQuvdJhioIdSVwwe8fI-FOoyG0ppsaCMdbgvhGeWBW7a0tw_&amp;b64e=1&amp;sign=8630fcd6fa019faf8c943fdece7349bd&amp;keyno=1</t>
  </si>
  <si>
    <t>//market-click2.yandex.ru/redir/GAkkM7lQwz7vv7M_pnW8mb6tjkPzJr-smZvLqoOHmM7CzBdafLF8HO_QksbjC9KHlNKJnOIO0zWtH_UIdLICXaIQMouiGymRI7VRp7OqRKSbh-Z0RpLhU-ZYLs0uLcq4wgXLxZntEpE-tWbCENVWIfCa35J7swyNIwom8C1L_mdEFIh1t4Qjp4Fw3jT6TdgrGg3RmySIsTOMS6g2TvHFrHE2gpzIywx7g9kmGLFA7T5yK7Lg_iVbzqhOYZPltrpUIVz1Lc0zjAeRMgcSQFqMVuqeREB2HtfXsO8N4-jRV2T1pE-gOi37BDt-SeRSOS0mcLrKB8t4kW712m63ZMy-XDUMuIhFEVZICVXbimoGtmL_e8doEOYuultH6_rjYeB_s1xb-Oo7obCjDXoEeS2fvZz1zMpXYGNf08bB5q7MsvFEJ9zsKFz-jIy15T1kS2f1eydfxzYiwMmO9XXrCLMQPzKfxyTIHbekOKdVzvYN4rZFo-iiijkbDNi15Ncq6bTzHQUYkD-na1PA_2h-z7wlUfn6PVbbqz_2z5Lq7Q9BWmubNB9QU46qOf9oNn2gMRS1JamIKyroo-pUQgOy-M8BoBzfqIg0lMCUhOO9TA-g7xfh88kN0PIbRoC_5f2ckzFbF7_cg4j3kpj9NMuEOp0V772tJ7asOgg-ju9feoWhG_M0d5dyLvvreZCno18D9qDRucaKYARNgdpCoRRBr2MOA6LGaYORS50Eft68FSATF6F6FseXtUpaDVbyg8EWJi5sNl3F6etZ0dtdS1jBisw67Vm8giM50SxUA6Dkym4ArNaQdJhmmAedq-yTvJBRu7KZGb0yNSNv09qYSR_7KV5B4M96b8_RNDJAi4QCG2_p6vAvtu2EFMT9lUlwmFHkt_efdA1evuhNTsfuqHj7IXCuFGcnXKBDeiEfoDfN8e0ColmEcYwQXMrWE0hqc-UXkNPHsNpfO8JRxgE2RiiMUgFAp2__nC1NjMPjJNtd0QGv6NAsh-C_9pmJhIreUgCGvf3bfqz95HXI6ZDN70ByZgae_ypUYIoDBaYhqiQllKmI3CqSzBRjE_Ev6ciwLEdjMvTd?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1hrltx-5XAYg8N6dwBpo_WDNcs2caanHzrmK2KplDh0x7L505Y3eg0KZ1UZFrgYD7T3UFT5aINa5DxU7GNatg14jHIhGbOE2_1lhZ8V-F-BLh40VCfF4tRBkfBajsA3ZTRc3hfkTu_m4W5rykI-b3PCIyKkoipykVAzkFb7Hud86Ay2RJKraYBRQFtWQx4hIc6KmTz_1jtnRbBwMps6nCA,,&amp;b64e=1&amp;sign=47839dabffaab650a4e205dc8b8156d0&amp;keyno=1</t>
  </si>
  <si>
    <t>//market-click2.yandex.ru/redir/GAkkM7lQwz62j9BQ6_qgZk7-b7s0VC6OH2NlIO_CjtQ-7noyO6WUVxiRbbd7P9kCvZSib3jK4E7--ukW17VqpXhTm_UlhEoGfYgIy6uMwHtTf3S32q5EO1zcGLEdOGvzTcGfMQrTGmtiIN_vRrckrkkogCifikCvemO4vsmRJaeQabfPgNKSJTG6f0lWxIb4We8vv5uLOxcu7s64fUAnV_8mi3Si-7gd0hZzyyx9KAR2V5up9mRmR7fSb6fskbMTQCUMQjiQemzF07vbNUTrkEjy4GhZ3kFx3aWixJL2pOOv_A4ULh1haCedzO35eijQiWnMhHQSEfH8CIXPtqNgFiuiUmi-2nfSILM5jaWQQZZe7THVz3e1FdspiDhYqaRfzkNB3ZoBmlVqstwK8cOI5F3MKMK8M3J12CNCv7K_Xz_UKCWoGrFhFeRDe_oInS325HEqHAGIKaWkvpZj_c9AmKCVT-8EkhfmRE9d6e0ooqfAgjFKraIsFWHYrgkzC0sLI88unS19cREJ0aah-r-gfmt0w_CaYuZmU9D08JDeMznlRE0aTXoJol1Gni4he6p7olPPLcUbnUh1wGuTLuYzTyHwmHe6wpwMTJHlWAjONgvDpQN2PdUvqJkCfHzZzVJIaPquiN-UBp0vbfY-jWXmrkhi7I7h7Pmm6wq792BJXLgIn2xmVeqE2ql_815LGHMlD5Bae11BPnK7_zWDk-y5051_QcOl5CUTtWJ3MXJpGvidV7O2cjd_MU1iVnOKhpICn7_Qq2f6GgoLIQe7LQYwwhPOFUH4sUYfx1mQYmfge6NcF7yk7j7gU5xuK1YFzy-Ft5fngZ8xi_0b1tQqaFefaZEQoM_oCgEL194pyvkEuHY3_9hRTYNtRqMB9WESLePqUR5RCoxlfsBbrCZY8I_U1gN6lATDd8JDcKe8ViHnpFlk6LHM2GznjMcJHRJ5OnYr9Ut20elnNwNnysY2MqWfkNPgLvNGKf9aKdf7Qq921_qmYR50uVJtj54gl7budBCmHLeQWCxAn4gPVFHix2O4C5sKITqdf8qm?data=QVyKqSPyGQwNvdoowNEPjVQd2P_3FoaDGjPH2AnBl7l-Yj3GI9b1IVcmqbeoNDpx7XarS7g-jb3AXYxD4xQ_P_REQ0biCOwFlYbJMW5uY7DvJVq7-dme9XSzufQOsjQPXqotkyQzb63xCvDeOiz1VXGIhTLWVOZh9ApNXxjMKkYuQSaFZUxU8C4GQMZKCp8ngeiqwziR4h49o_96fygHlQotZNkjWFkyLMql18XB2BLs5pIuAz7-EjGqT6sXnsgI-M80IOaHSw2PPC-2Ofs8VQ-7yzbs4smVfuzca9bWpPoywyuP1bJo3Z0-Q120T0s13pU_98LskvAcPzktwuoGgM4P7QbhHAcpreNppDUXuAM,&amp;b64e=1&amp;sign=566e7709cba15556cdc0a0524aa83086&amp;keyno=1</t>
  </si>
  <si>
    <t>//market-click2.yandex.ru/redir/GAkkM7lQwz62j9BQ6_qgZjm3D4_PgBjTdy4WgWU3yps8o5TGuTdHssbNYUiv9UTheUxAwIIvUGRxUAuE6ke6sSjgbZx-Mdc7EYC4B9NbDlQrfl_5XBxQgDso1zRh7JBPpQaJ-JpHqAsyPY-IHqFtp7mST_b80XNe7-1iMEx-QIi0uEbwDsfQKk47zlfgWkhbqF2Ievv5XURqfAC4wBkB6l7soMfyIXkm1EXxNvSiF3KaJmJlRM3xWC-zOmJkxqdj4LF5V0Zc-rr7fKXHIyDGqUv12BjFJsEpKeDUIT1NG5mv7MHJBX6YK9mGIUK0ABTyvzBxlbO8QjANpHmocrQx01DZw7Ih6sgjdd57jO11Stw9lQZ1CCifdNmVEhwwhjKk42KlDMyTBxTO25Zk2-rPXLrk933SZ9Q4RhAnAJOn3dyMNzLVJ8u6tsid1_KPg0tfLpIiArv9PeBGbFlSpIU3rJKI1GSd8dlDagndSFqbEekwNpUyODkVXhuqwG7bKJikpt7dim7tL-bpXyuI8-FzMkzD-SXA388pi8LEYCBOhchVIFh8RdlBqYcbGR0M-R_wf97pGS6rSEXXAiLsoAVnxHuZn-T5WGA1u_q3mbYsgQIKx70amR_PZmmwlLNDr0AimG_3cO2fMPqoCS-0DAmZYtuRisbM9dLzKxHqXslAVDLtjv3n5iYUiAlUb26FcZ7Sny4ukgHv0QBat33H8VwZ_EBJsBxhMChh258xxhUmnDQiMhPzdIdBRxNzzJ9swvvLZ_dJUbWcOH0G-LBwAIAWQ9aVprx8fHzibxD9jjasO_Jv3dT6Nasj68tf2FKJVYDVbG5BZSfc-wZybxxje9YvbXZFsnvS8gnKrX-kiEjxH7K1LyG6n-5YviyhpeBKPN4McU1JhcLlEIymYrjHEdljTzUb8zaVNLIVz09KaDOvrWARx5rJ9ofGv2uVx9bLYjxMqOQ63-JSavuBPMUh9KNsb-lXuQg5X3BXBn2BbsqGYyQh7AJDwcpEGWUXfj12G72D99T54bFF96gT8U1B5y24YYX7flNqC5gY2IWjAyzjPaM,?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lPZF-oNrELHrqqlZVISJzEQKUN2GDtFUTkTbnfCgYpT9oitkmPSBIeyiOkANfPWIcxeANcK73l5Wmnrv_u8qaSa0IHLfg2WUXoL8ETuSPsRLj5V7GUng7w,,&amp;b64e=1&amp;sign=bc14dcc40a54cba62e99d0cc92872c99&amp;keyno=1</t>
  </si>
  <si>
    <t>//market-click2.yandex.ru/redir/GAkkM7lQwz62j9BQ6_qgZqg7_uAy53W9poYB140iiUl9WLa8uFkcqfSxORg6sh0HR0DKmFfMNygFzzQK8fjHelKNXEuZ3SehbqMPhhfTUnv1ESZ1B_ppLCYyOXf_20vUHhPqhCneoc28BbfUjQ_TjNxkTNgua-AKml3P-tIUpi9y-xWvWb-F_ykhM61fioRXCduVqbhHD_HMN-riH4a1uHqaKvYBjlTsYWdoPCjTLY8RKPFb3uYsiSb_T21nXL_TBM6dIWousJQbsqvD_Y4KRFzFXyn9q5cZkWu5cz4kHdKNgr4s8DkJpVYNj-x_UCE4Nad2B8XATAIMB7pgJbqQaEgplj49o8qQ16-RZiIKfI0tdeQaoQ1xvqwE6uXzWhOOvtd2X96-oFQmtYd1tZecXVqoUMWQI-9E6omGUD4meKQVVgE3Qtd0DARlmqjVzxA7xGufFTtbvIpfVaBB9w83ljZEYtZXlDMHhd3-pSFohuOypLF6V_5wS8p_1zvl2kkjg0RRcVlJYWmpJlvlQb6jy5lcJicR_pBsm6uDYcFYVAQI-iI79QGf1TJDuE1CWvBE1vm53kNisDQU2ZSxE9k-pbVFGdATcRCZfSpmVfCz2-6nwP9DGAcD0Gfw5BtsLM6ZjXRzfSEPHvgjr58kx5F3yf4kn0ujNj0QJ_P7SV7otZn4pjLW-F1GERq-tQh5Tc6PtOz9MUbRE03wYRYM0-ROV7I-e42j_zfVJ5LaxrAI83-ThX6eOo7hFt3q6gitNp_0SCIkxDXn9HLQzHQ0n4oz9GM_jzWTllzOGG1W5_9-PO3YUXZ8Rodx8AuIMZlMt8A02bhMRsDjY0Z6ZJWwyQWGRdg6JIeglis82gVQd_sUWFGV7_nfPGles4UFq8ppBXkjiLidPUgrPC_udLq4H0_tsPRS8xUjuVCdw8r_k7FUKlgXC7fzU7pygXdhvBDO3SQVjUv8Y-CTDkef4IAYRzhibPNYrGSaYhhMapMZUgy4bpTrKgtTrqB66LfwJ6_l6jGuuiWkDU8oBXDWAeK0n5d2TpzG7trMYzcP?data=QVyKqSPyGQwNvdoowNEPjcIn9wkkPZWoqrbHlPLv8TiLg2G4VxVLVLBeRk-RVE5U5kUP9ybC8y9iurvhZYHUdu7DGiztElLBciO74Vn5dvGKtcwb8_m9weZKozBWfGdG1lOrbR6-9Iw4pQhbHUtkQFceZPeAxD1yU0XSnzr64ufr_HgLsXDsw3qjI8MtDrz4_WpNcEs_ZNO7I9i1Qj7LyI7OyHYaaqu67s_KdV7dnos,&amp;b64e=1&amp;sign=5728c23196fc55fc7cfdbaa12c587c31&amp;keyno=1</t>
  </si>
  <si>
    <t>//market-click2.yandex.ru/redir/GAkkM7lQwz62j9BQ6_qgZjrzO6X1kP3maKhv7lYAaUZzKKmfMCdOhcWLyWgpGs_efHRN3IX3rlpu6zYTtxxJN530M9uFzNEprtiGwM-E3iNY_Al4cahBoGU0m00dYbe-rHZT4R4IYnkHRuyRGHEy9hGXcGk9hpn4qypumvN31EfpnpPb5yIM8kKZvLK-m5UCa_Bg3TzpYmy5FEMrszaoMg60GjqNuIPnN8spLQuFsrVLzw4aEt0Oe3fdjZTlBuE8YAn1LRkA89lmBGu_eU3SSjPWmc0-0mR92dezUhFTKE4akPCLxe_jO0OJgdtZOzkCALj1ZJnNAOfpEMoRdHl67yv9n9otu26gMxjaw90hEc058ZnCIv-Fa5J86Ltk5pHVvxqx1aenvSyGLb9LFBZxkAfIGB379fKLsNPE08Vp1iS0cAxLagPISZUsmprv3uPbWT5I51uz-W8dz5Xeubog6jhwB9TZ9cL-ti6iKA4_zibsiUWe49JcSLQ5zQNLwarSBHfWkKOOASs9y1Iojt-O7dtsfusc5ShAPqQBSJgyB6YDkYlEhaxFNd00dWKIcce80vO0joO8xkfqO2PlAZh8esSco8RyEO9VtSISY3SCGClYTzJ-a57AriBU5UP6OVv13JLuiLDM1c9SIeuIC4vcAI0TJBqXt3pPzy_yJa2gQT777DG6S6NEW7kT-_S7DUTUpFiL9p4rc-UQuUeWPQJNFCw3abvz88ecDj08Bvht9Jw0im5QMnC0tfKLp_2j74hrRKUMNL7J2jYQHqQmqck3XFB3eUOdjlrl28Qe561t0cIB1cOA_vwa4B4_frEh6TmH1ox59vLVlYZt-vdhXIxeINV4Jc4JPPjOMmGrKzEvoYIeAJxh1YZbpct4P2MVOcxYrJMp29sKdkvih31QtldeTnfTSlcQC0DAxSSPHhyuL6El36gQXuRKIDo0_ieMah1MDo_u-617bQ8nMI7bATExlknHmMPgsrPS00HdycvuTRAZ1OUcRVdlldlLVj33ln3akYht7by_uzzBGpZ2YCk1j1FPMLjldYXA?data=QVyKqSPyGQwNvdoowNEPjW6hlxdK140Bwg9TPKVp0qTnTHBN9pOPUqTO7YbUmn2E0O-QJrLVDuHXmnt9ZCjxAj3JNFNODzQUy7e4Ec2XV30ltJqlBRvXfBGqKVUOF-kiRmi-QA9WAfVzQdsqFzgL71sUERX1UvdUxhDK8eBpGwL0lXsHUBjp09ZUWGuZqSDdk1Qg57OP7BDmSfeK-pl5p2crQYt8oSbgH2rYQZk9aLsCjkfAuJ905Q8qs15coh3N5JuzjpHaRJauuA3UozxZLiOJEUw-bfucY2DtXOfzzyPoiM_KHcNxbjRbekQVikXEM4ouZiQnEMydVFWy5ua2YnlAs78O6G1iijTwGc09qG05h1aNQMkT_urYrlhBZn66Vc4D_mVSBm-8GWv4oLMKW7v-hmaHLD58ldiHIEoWGFQK1XUauTYJ8P6tv7XNMYebkrdD1uaZKYdDVuj_F3KdYlkMRLcbkWdNnDKIUGW7ojJvaFZ878P0rBdJBW8coTRR0H3V1qzvaS1AcGmueMZxAJVJkedBFp2zwv2KMkj71u4qZiWJpiDWNavDxIU59XRx921Gvxo3-dI9UU4QCALczGjzG9M7dgkJ7Jnf3j861ETzc1TPdqmtuF0RwlDsG-8T5yW5pAM6lP5ECOCNsr0FJCH4tNhnftRpECDiKJpKCU_sBSd_2VJcvA,,&amp;b64e=1&amp;sign=7a97576d52ee3297b438b764eccd8172&amp;keyno=1</t>
  </si>
  <si>
    <t>//market-click2.yandex.ru/redir/GAkkM7lQwz62j9BQ6_qgZsW9zZ570mAs6qxnD7rR4mKOd29TTK2hdYEJ6Y3Ri62ot-NuDTQ7I0ezHHQGQTbNth65FORIZtJDeJboX3LpkGL5AU9R1kh39rP57NwlPMes81Mxuug1WS391rpXYsfDW-QXCVKHq61BMjZ05zPOnqyjFXRF92IdVvO4TLsfyuBeiQpGdhLX2fxSFzgWPicOengp1pUywCzbIU85-lRvlJsab0FA0c6U4KxDXlY00mNnTKLIqniTVxfo9OeCER2D3a99luhxiFUxMFpHM7Ha3GMuf5znrCCOX_Q4Vm_Ea-BV3Om3dnWP0mbjXyKYsxUSOpcNUS4nhHC1p-x0nQ5xK5yAzATn-ljMabLNpMvW2E2X6Dng8Mh6W8b6UXlpQq8UIDLIGMWAW78wE-syeRDJD6RT72tLNNyChgD0GQ0cAGgxh0ES1VgwCQbqkM8oAsEdSjF0Jf-sjNKYELfeI_Z-N-biylu_DLgLwtmqWDVR1X0Z5Hd-tIOM-j6tPWi-qisP718ZVigm-bINCR8iQW78mRGMLlZ48V_bZze03agK9tqLev4vT7q96TQ9UfyS0IFha8eW7p39iUA91wq6qHWTUROHZIuUDMTA9l60Bu8cAqTf-vZYp2DRwQBhnNUko9kLzDmbCN0GozLVwbUacHHlKsgC5rEfMb48e_OGdEiPxHdAXUX2ki5pzj_t94WuYVXL0ImsHQck49vXpGel6fSyDoLnMj4yvp9B54F9k87BHPDG1bZ6N8w6w1UG6jIFbWeZ8FP2kfVXjIlStfgheKZSbnmQyAwDUEUHnzJHuoi6RMC9Tm0f3_s_CBmNm8z5x_kcrVLtY9dI1By5H1b_rl9wsrQRYkG2tgZFx1imztAFA8aZiIu5RrnGj0v7g3tpCWlpHPcBHzAAc4Na7KPgEx77AcosnVsorP91SLo_ayajnxYnCYdlKPhLwj4NgyL72tKodya-81IabbT4zQRmgRGR_tTNLr_L2nRz1hJJSZzfwx6lBDckBC4z3GemgeZIf7CETThcnPB9XgUk?data=QVyKqSPyGQwNvdoowNEPjVymPoJLDdGU9P7o36pMQhxE7vBY-lk16E48C8fZiKf0b936v6TSXBPNhAJSNOg-wosfkpZ7hFuC1U3ugykqUfR__FVPw1SQ-KFG7i6b9YmizkLE6gIxJV1IbX0JD0VkNK6tduDdl2lnCU2O4C9DUhGTkwlnvHiHpDUcBtkFpJxKfOpk25AjStww4xfZ8TsB2UFMg4-zRmVobVTllJ66N7XKBpp-pqskErk5ii1tG1CpDH3fmLn0PNgSo1wXBLkMzZe75lytrPpymGfnYZ7_xZQO3SYIRsz4q6ZR6FqIislmEw7k_7CuB1ltzX_BsD3c8a3lXd_ifAwTEYMD0fNf0tosLO9mq6m_mBYAb_ykFw4rZbsF4G_dFFqQFy5U-So53r21-nx71qTPnMU0D8nVW_rwsa5vmHNjvWXbMeRLTV9DxlOi6xCq3DrIpWAz1Y3FTolJmnzSe5o6HuFcv1GVW_w2FdodGA9CT9s45GakrECm1Bx72wSv6LbwgosApdEGsLOuJ0QyTYarvPdjD5REGksLU1nzvskJSm4KfzGdtrF7pSK61Iunxp0RP0rionmavOdJlBWN5KYLArvQ5p_SI3sEb6SOthPTbStJ8nYtY7PuHkL95vBD_YWwqG7wQtzLigivsTuB4MQCKTVrM7DY3uU0Nqzl4coEA2DPcmyDvvJyYPKz4KgQpZ6Csi2zKdqmYMz-pnmcfYRAHviyUsFcWLpcHOEoUmp2h91pSWL-DUcgJcat8YB38Wjkh3SNncjLkw,,&amp;b64e=1&amp;sign=431a5ddeb9631e7ffed84af520b30afd&amp;keyno=1</t>
  </si>
  <si>
    <t>//market-click2.yandex.ru/redir/GAkkM7lQwz62j9BQ6_qgZjNQU1w5JfzWJzbRvri8j17AkcGqsnUE-v6qmCZIp_o1c7iYMbJhaSdpW8VnR7R5fjY3WiMpvULIF4xGLZJ9aPJnWpFBx3xzCu5mgsW0kmJDaGBjbL7QhPUdHIigxxdvGQPSOvnJrK4QCfXliaZEQ3pTQ7H70RXh8RioTjJG1-zRxQQSK2J_I4dEiEfIi5WDBoPCXTay0VUmGuK6vJ9-4JnVd6Lrre5I0kVrn4uKtYeVFuHs3Cnti1OtLD9cF8Z2paB0804eWpYeWoNmsbtgLlGhn47VFpfyrQTTRzREjakIP1ncqSBISh6Kjwaw6UL5RY7nIFLGjKQyXtyGbdesCzLDHlU2yDyyNGZ-0DZsRcP76VycZ6Z1r5iX5CAxBP2ox9AsYBGeUS3VlyNNqHBiJ14tqoI0B6GdnfuY22_ntrQ-7Eaa-LaGKhu7_gJ8_6KjL5K_B_8Y3JCRRLqM0Ob7nmcv_h3sXcQ6lDuzt7kOkIfxcOo3YROB4RPTbd_7sy7BPsHweQqZnRz8sqgUiIp1eScclvgSqGCQwLECBEGiAOUXD3iMNzpOoYG7GyV88cgmQkIh4Ow82RUxWcZAGXQWNp3UnLowagPG29Adx5u__YNrcswo3sT4i5t-XE7ENh-_3tEmSYu4uhLocEhe4R6aINuR8j6C_CHJX6JB52E3mHlFi8x-4T_gHFy3oNPazItHgE7ucM_g68nVK-0quVZVvJ63eHBzk1aTXx4uLamuRH7DEddRtYlnqRdDvoKjosUavGtRIE-kW2qdjrQsA9w5DQjnTB3ehp2v9MPiMj6rCC2J1cIBPBL1_VajopXd3rFuRT7UZYGsBrqG-JReVlCWr_qNKjcFJ28f4x9sxJbEIIu6Rl0S5ad-Jz4Ax2XThTVO94d7NUP4-nSoGiG751Lby2isjDy56rdNrl8ViHH6ONjjH0Nkl05tv7dHXP2hjjwEYHy3tjczzaHMjMFbGNTZYrHLBnQEzKqXjtjPYvK7r-oguyUTSgWXzxwJ5zoTuUh4N3Cp4sitjvV3O6arjeGPQyg,?data=QVyKqSPyGQwNvdoowNEPjb2K80POlrmvaKmfEQCTIap6-Ab-BiftmPHwRkzmZmweL8C479B9O195II1O7lhBheGvJaldGP513IpGg_U7k7kI5-A6BPf-qttwzBHmvFdshNifzgcE1LHJQmMli9JJ8a6XU29Wcmebs175m8a-DEzILUFMslXx6X0mxzPILknv6uEKOXRQl7HwBVBVuYs3pT4s-aHGGjHZCXJblz4098QmIwUEwHvm3nEgq4EvNig_yoiyW33Pytcwd38yAc7FfLhePZmwy_QJPjG81YYfpnyKAm3nHT_28uO0524Ud4i7pxOhwnP_HY-Cx5DEGYkBxoWe7DvSm-fd&amp;b64e=1&amp;sign=4c7606048f784dc266d567deb9cf8040&amp;keyno=1</t>
  </si>
  <si>
    <t>//market-click2.yandex.ru/redir/GAkkM7lQwz62j9BQ6_qgZjm3D4_PgBjTdy4WgWU3ypsnI9vcXxLsPm3cubjpv11HYDk5lriWGwv6Vi0vMtfrU9p7N0_xFhPrS7A-j3hmZfTJDjOfcvaGSu79hBRrQKYiulj9BsEmnqX5nJp5hsI0Nw11ABLAMWggedqRJxEHYlhE1K3ijRjzh9LSm03405Njdq7ChB8C3ftobhaPAsQ-VtAeNRQabuIwNN7ELjZZmDQxwzS_z5HheyMGGojhCRj1CsLeURlUD_DE7mL88U-YC2aJS8WjBYcvw5BaBaP4KSXdHROwGxT08LrEqz0gWAg9qXhJ86CykNZMzTQuSb7Xxgkfm9R-uNe4-kKGju0MCqD8WoWfZPCIuJ3WtxuYbfTW47znGI4fdc67tDl3gSTF6wKBuGZ1hu0fKfmA6aN7hZTAZo0dBrMuCtKY3JSPJYlP9Sn3H0pwIU-U2hhNsOCb6ccKEqk6ISZRpjEDfypteyGGD_HI7nLRFcWiulb7l-MqiLarEE4E7UlwmsOpXFk6YR4j_ArJqnYQMBrGPuDKmqr6bbwQ4gNaYVxX-mw1KMoq3dHOGq4uEcdKqwB5LqjhYkqpmxzPsFAzhx6Qx99tXZ_zOgom_Q05bBmE-qylf9AqK2kX78KTCsBwCDkPypbQ3isNbe1YxZdL04nLdf4to6A2jOJycrMM3FBmqlxygDOMmATQi9NZ38TGpj-ZU9g3AtIOWUES3etkbSWvjmh4dQqyhiyUNPeTL_qmYtNKW4TQIp4VT1t0L0YWr6dOYX1s5Ox9bj2TRh89tQDWU0KaBN_-Ga7gxoVm2NVQm4mBuMl79tyADVgc5eZUl4_Pf2UCPcuPxEILDcuWVKPMBqNtuQkWCAoi-bgz5omPBsgKY6VjN_Du7692G0CTNyDLzSEys06OuUGwCz35gFsRPBjVL0BF0lEYCETKyNk22_GoSqHnq6Ea8U73IWhUSDt5ONcJkeTU2V1dUN9HJPlS9Q_C_fV9BMyNGh4BG1s8QKiNrqwfE8Rp-l7wAUjdddO6AGhySA5_k1MvWTWj?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pb0UYMCeWIGHyMfO1jBpgEd_uFjHstfea1SI_U_4-5V3OFzLAUiS0z2yN5fb-GBcLd8l7yYYdtelhqd_uiRyCLVTCNa33yDMg,&amp;b64e=1&amp;sign=aeaf2883ef36f4ded4b5d668b98050f7&amp;keyno=1</t>
  </si>
  <si>
    <t>//market-click2.yandex.ru/redir/GAkkM7lQwz62j9BQ6_qgZlkdn9ZLCwjenEbgp73g24gAYzZxOPbw9RJcujJOp2IIXgj0GdXMPsAkK2kYsKka4kgvbmao3avL0LBIZk4J00QRtR8WFZFfEfPhERR9B_UHw8A54IB7TT5d5oTOTLfwVVtSxMms-T9hFmdeyVTmKW_FgQAc7hct-1_k3SQDxP3xe6mcR1ss5nKUArlkgv08Sq6trx4xzeK1hHCnJIgbZ6PfmWTv3VZWn7sn2T6iIPc3z4IQjZuD7BxjkTK2KsG_5vJstw01OORptgtfOb4LMCo4FUtpy-jpKzVRDO6WplQUsF-rNPg-Mz2Ut7pPcQTQKX3P-RULwCDGXkUor8aZzxtzSFB4Gpo8ahK1AE_BKByDZ72mHU56L_uhMO76SUdNteJrV2uUH078Ib4xdsADb-yCqERIpSa9yKFhC_sNL6o51k6Xo5fW6AsO3_Q4rnpaotV4uS5W8w5-m_k2AStV_hWrW_NWPWv9FlixyzrJWcyWA8tlvZFIqOuG76t7KDg0gfui-8M2IlCZxO3UYB1EjZLaDTkLsbAH5USeB-lAncMU4BOApFIbmivLBKfWCCqi_DZwSZNbiUNBvS_hDcfDtsHNg4PFSMP3nK9-gS8RdkdusvOE3Q0I7awJ2ll99PyM0L8MPogenGEcfm1K-_InH8HGiFOYMKg7WU6_RMkmGhxIRgFnybpWj_2h-epFpgJz5pULmDq9yfsO2oGyljdK_WoPrHhdnc9Mo0fNbFzB4YhfVPAOsS4tWjwgsy_j9L3A-Nn7tfuVQmwcr_jGe3J1FlhJ02mkmwcYwdE4XBRG4E6XB2Fm21Ac0xpKmJF5xNk7p_GMeVICeuziLZnEdmmIWYzoOPk0Cf1fanxOMTdHJShCok8Gp-b06c45DzaLS1ydwCtOc2oBpvxrRcDgoTraKMnQTFAMCZxIjUQ7Qsv0vyndZATHvBCEpCjkI14Uh8utbgSkuOLLB8fdXKJtyW68Lk4bsrLcYZJxBp0TzM77WIs4HEXCoEqc6YV1a0FSyPUW8EnnYZRxCpxT?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zGCac9ApwoEv8VATg5CT63EqsNUjWg9AfS8eVgA1N8ufMuxEU7rXrgy9qYW2Uj-pc_a2q1HY-ivooWK-D7eOOM,&amp;b64e=1&amp;sign=29c9c51dd62ec66f9a901ec627e85207&amp;keyno=1</t>
  </si>
  <si>
    <t>//market-click2.yandex.ru/redir/GAkkM7lQwz62j9BQ6_qgZlkdn9ZLCwjenEbgp73g24gAYzZxOPbw9RJcujJOp2IIXgj0GdXMPsAkK2kYsKka4kgvbmao3avL0LBIZk4J00QRtR8WFZFfEfPhERR9B_UHw8A54IB7TT5d5oTOTLfwVVtSxMms-T9hFmdeyVTmKW9Gr06KMiSgupu3wBURbJ7i6b7v6cBsxJJPuZR6dNnh0Ljr8LmJS3SM97nbQ9rXbOmiYC5sH3lOwjVp2dYietuNR4J3qVPKvJB-DUPU8q2mPFsteIbu1fIGbgm0xA-qUnKGRS_4lfdXnIf0QOAKQ4ei8pgXsNiuiC3LPa768MtQVn91WG_MOLmvs_dC_UMFml_m3h4jJOCqjqPvr98D-2Kso7HtbW4S80fF-wtMH9HXa5Mzme4O4kVU76L0-ljDuKIWLF1M4VJoHkop3BAv4Q35XCysERpPSq-v21gQ1RrVg19aXUT_Z75PfMCxH144wEVUY9Q1duH4AMgWcLvpLHNg2nSlHA-WCEB1EI3MkuZ864E-8tYP1AlTlTIdp2WLyIPIAKiRXtQLByFoTmkPY9IzGb3gMwO4d-I_gv-qMCxHvWnw2_V69ZmTFbPYQtTtfA5mIkBJYHKklqyls5u8qS5pZATDdceXPbbzhVcWt1KXpOQp6avNx6xUKZJsh-zsXlK3YvAQ1pQsigUWsv-agWTutBesRVdqo5wCFq2t0Bc1JJFZrYZS814pBe82DM2ffjppvYjuwmvnrMSOTkbHumBdMf5PNq0L1wS5mBo06YRz9yvm9-B2NkK6o7x6N50KZYFl5Or9xJ1hgGksJ86bxjIdy9F4sg1IuaMuf5gxkjaFJyGevQ-agLpdfCaC6-dS-APl1Y-U3RB5Pl4qvPKVBl827by8JdSTueqTc-iPW6aF2d812J8iyx8USijWE01IfMAdA0bxFaCb9Af81fJGmqnrTG6L-CbyY2Ti28yOdVBHHS-G9gjWcBTuVebujPDtogCKxS4Vm7d7orup_r1yCH3oz8IdURhO1jN4bo9Lsyfykmp6saDuka4c?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FJSQfV-TciJiuvYoobYKeSzNCudAQDrRUXbhiE_A61ji4s3ybsgRViKRnTCxZ9a79JNvT-ZnEdECUQewiby6T9&amp;b64e=1&amp;sign=67c102d15e0de761e739a426c6bec903&amp;keyno=1</t>
  </si>
  <si>
    <t>//market-click2.yandex.ru/redir/GAkkM7lQwz62j9BQ6_qgZkDfnI37Lfmqx_qnKGCh97cRRz4B_1mnk-18P-JPp5Pq4Hmx6-nIWDLZVY6yhbJg9G_38uDnz8Ohawln6YOzRVNU4uQfb0GDOFY1axwHr63q1ekv1sQzSs6uNs2FWz80VIKDcVIOBCOHldeAJ8jKc9oLj-DAbXNsCZyMQVG_NZucDCj6Z_rJkrPvHklpRD0aTSBpI5kCQb9QnF-UbXhD-HduX6niJW4l0olR9F09CUT6Yv9PIe0yBjT83Tyk2Fk43otLIDHHR6MOnPDTllxDN_zjL6fL7SOmVEsxy_USzhcBGoAkXJn8gQE19kCjauGnL9eTqDml-PmvbUP90XIJeCtMQUiTEopg9UN8Juij4-Tz1d3CX1yDpBC6v4Lqt8Ne88M6aEbXpM_QskLPVk9TwSxhieB-55qfnn0MsFXvrqG9wAryrsI9VN2d7D4a0p88aqjOvWnT7kOEEpnSweXvPUVWBZSDdIHN78B4A0F-Z_I30aN0EXQYK23Rmfp4nrUqgEJO8SxcxNin2AnP3xLRhpLuT_FHyLdOr5xwAHpSA8DmLpQVKVKdc4E6lXHNocH9BnSHfK8bG2ofi2RZzqJAH7xewC9IWTnBge7t8zjHbV71jncYJTM27MtYtNVuJChL7W8IFxw5ugDQk0wVEV6gzhFXDo_phpgQmyDWoC_pzHrnk-YqG6Q3qYyh9fcoAzd_dfDQQ9YyO7r-jEqqksvXbyuz9dzF0EAvKFQ5lApjLE_TiilopPfxynxXB9F3GOxiqinC1_0we3PQEvQWmWCggqzHpGw5Dfiiy5lGCyj-1saL_vxYkq8tjFHHITIERDExyj95LBGVwAWL3wFvFmHsG-ATOIRk61rHVMvUAaw2yCKMAtDOm_D1Iy6XYyLap66h2FQu954mSoxqx7jyoGYAk7kgyO3x6ztzCi7XgzPNSKijgQWRvkM8rMI3J70hQoQ11dC653GjuMrrG5q8FZk-ASVyICCS5CcwnsHOMG7s73xIErYqqm2nEmrXCz8jDhFYZH5frGzPYafA?data=QVyKqSPyGQwwaFPWqjjgNkyur9J53O2y3zpbbJVpSjhL9dPIdXpppq5DxB_jQnSerC0xOUfkWOKtUc3QnItLHuKi_mwMaQKbAbO0UMK8wRkxb7mq6Ob_g17n4YZ5yTWAEx0KdszYG1f6fArWse162FzzSw4_p9QnDlDm3weeEvIKyyWQRkk3W388tWFop33mizkREo9D8uzVsbtLfZ4Z8C5lJKn808s8XMC5FYkspjyf8Z4GKXrAesfOR3opJ8SbzaELRs-Hxkmu2muOPIl63cRBYMXQJWl9VYeTtQIQjCEGxepfd1hx47rQNBMFtfUo6o5EGqjnKqV4kD5SpBO3K95cRZUJ0ayaBOGo6kTQFBOyrwDxt019YyNGuHC8yVbJpHotSbDLCJ1gwQyCceg05iNbvpq6PdHGBP9AgHlEgf8QtZNqbb_BeNfx-qETA3M-8mvS0eNg0V8P1Se9rdy6E4EXyhQE1Do25XAT9TRo8nrjFGrqEXI4VkqDZWIGmOR0bc2Ml_zXf7fAqbgWyBTVGGxJglp1YJLtm05mXjiNIxLmfTI7-cX_6mMVhvt2ZihpCYkDb3whatkaUT_Hqr-y_2vvVhh5c6HyRGbrdKyDZ_JelOLuKJqRjLSCPVVsZ3CIAyAwg6mWjHs,&amp;b64e=1&amp;sign=0f222a3e3f7c197326881f494c5a5e1f&amp;keyno=1</t>
  </si>
  <si>
    <t>//market-click2.yandex.ru/redir/GAkkM7lQwz62j9BQ6_qgZt7xf36mpd7qQudpaB655C2K02LsZ1btRkFgPrbkqOwUnmSjYlAidU8kSNkcLhDfElPoYsUf_1HAtq6Z50oPhevTdtax0wMXE9rxfuZJQQbel3xUmYecR7wbSuoesTKe0P4UMv3Ob9I-HWvOGcqWq8MLkynzHzt4Ikel73e0kE7VCU8633dKy_RB6Wsrw4nF5k5RMIBtZN3PxN_MP3jQcwqKD3BCGoCDgPcn7LPCQ1f6ovOhA4W4Aufjy0bfzvwtDK6k-E2cH4z19-d5rivEm9F4tlsnOWN1U0z1f3zYGA85n0zfD1GEoJF4ecUQ9zyH5M0Sa9xxO_fq82Jbuakr0D1DEXgVDpYek5QL39rZGNVyWWZ_WG05mmscUv8wV35aOyML7dvuCJuRL8QZxZIG-A_wgym38GN9lwMbiHI4pG_8ji_UPwlAvZf7d4axclZVXb9TdvC7Glbmo6Xq_--bXV2Jf0oSMPD4xPLy3ifa3u48I4BOprM1Uayz1UBnDdHyQbnOoW2MXJNPNz-YaDTH-AnmOdKFg5jBuRihl3-KJpG8FZKDyVDPuGeRxFIDqWCeFFXrPCD5cSDfZJ8WhWa6lV48nIK6wenhSlxWADcvQNj_Wdzejq2qwv9K3l-n--c8e92XawrZjzlZy5l9YCk3olkTagHNMCCbc0709W6vdMOoqe8mJLjBBkRj7cOx13pfWNQQutAPgyIvNM9AhqKmXvgiKQGU7mmqTu0V3-S7XzIsk6RWyJtWjlGgsnD5jkX1kNIjBAuh1V0G3rHbut0W3eTvO8hxL3xkN_-9-4X3SXCaV7cA7jKEbdt6qAs1LJpjplaRl-7Vc6tj-QxWBzEF7dccKzhbpOWcXj57kBI_Juyi3SaQYBgPjCtx7Zqdzew_bExKmKofaMWtb8oeIqtaz7YJsDhEn5qunKm3QyrngBv0ImOpUnSSzWEeJAPVGiso4Vt0JpSyXITBR4HSqTv2ijv8LmL-bPaUa8atbVCYQ9LvQSv5uWGsN31XekUG06rPchZAbdnylIRs?data=QVyKqSPyGQwNvdoowNEPjaaZR_STU3giDJ6oHNwOTagb7FrtVFunoALAQq-qDnKVDthYXopSzaBiFvtpIyJM0zN3s_KqgWqO2wrYW-wwd3J2474ajM7kWWSjVn7MY9kpODJ8BA2x4keSm_n0AYam62sQhjpVe63I8LnJ-_NRLOh73rlU4JDxP5xCyu0ik7RkOzIRefvPUq130uZRGNH0WF0oFc3LXpPhImyh7uJoHOfVCdFIPUep2TVrFWSGtRDitt3OkC6G21xikVfzVDvfKrJcBFaXloBfuVFOZDQ-VpXNu_O-xWw7br-Y7Bk4gsgZSkalZm1Jab1b-o6riTUBaAnIJ89fFrXChH4dDrk4Lp_PnJfL0tpPbyxSNmp5LwKLdxhfJkz-gPgYTWPlFu2hgsxpWO0GZEHeyL8sKrZBGwugeBVsY-jCyQ73c4lFbkOp&amp;b64e=1&amp;sign=89279839d08252eef14b225fc8effb0e&amp;keyno=1</t>
  </si>
  <si>
    <t>//market-click2.yandex.ru/redir/GAkkM7lQwz62j9BQ6_qgZmEVQVlDAQbZk8XxsdSKKh3APFVxbt-aQC42QKP7kx2ESTG3-9BdAZzxgtFf8Xj6wsLsQPgcxNpIe7j2Di-DFHiZdvnaaHQtThHfZp0cqsP8J3xwPE3EvFn1TsMVdUptCs1N6_imThalp0sVwYKW_fdIsB1Ubnf36xs_5SohDrA1KFMMWMnRIVjM6GWQxYUJBs9xcsrTC8Thg3NyLdgFQ5QDh61wUPJQDaWvR23F688odXeWJXd9VeTRlazRZLbg2I6YqktgiKh3oiehgH9htQOJ8LkQKbCncKLikq5RJXeIRPJYyO-JIEW_yGQyIKEOiAh07NOJftRr7tylUDeVyxqF4RxKXzzuW9xm00eQOh0VQrbYKHHrwwNS1iqnjcmwpecbLXx_DVZy3YIVXpsyR2-Q5SpzN4cyncui9Ye7tbaedVLgtAGk_ZUQUkRlBn7zFVlh-SE01l3_jl4_dtEzP1k5Ig7eOQs4wDPbzsVcj6Nur5L2tMMhF-DAjTyn3xckKG-HW8xGdBa_xig84WmZtWm4vgPtkF4yEPgWaTnHPiSa4es5BgRHO2NbSogBpYrNme27JTg15zxY-lVv42L95XsP_l3ZFDQ8TUT-FzSFYMdGyZTnEWYLzn41iisTbgImens92wmT22a5f32xEUuqnt2zpdwjPb7Bm0s1ZPTRYqKyfMBE3QMnJaKkyfHFsZOQYaKHuhTgeUdQuY79D0PqdTmA7XEN2cH94PNVn-g-gYyv7GAD-d93YOol5n1y0kdugXSDS2Uj7Q-EreDSL_XRZAl7vLO4nAWkEy8TtCUODnyKmuMlTbQigoTHLlWSEmDSGNzjrPv9NPCxXKXsNmSfe1ipBPsEVSLXx22ZdWKDs46UjQhj27ajY3smjZ2pkQ7Okqkrir_EwZPhCBHWyFB2nkXp75XfmxZ-R4GCt9a4y-JMC-x2tX8krnn1Waahq-TsRxglQCLO-AU5HsvoVO5ygS_5CLWql8JPYVsiyTZhvSwDI_htXQBRY_hkqTgfhI4K3VbhtepurrMK?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Yu78pJ1lBNgwqb1VDuac35q-vHwt39mbCP4Hk6hIe93bMoqR5Yv688F59CEZKf2UCYLyvj3JYrC-URiFWcHh-4hN4VLT7dV8TRKWZRIzaztQ,,&amp;b64e=1&amp;sign=b1290665d68d4703eb37bf857c54734f&amp;keyno=1</t>
  </si>
  <si>
    <t>//market-click2.yandex.ru/redir/GAkkM7lQwz62j9BQ6_qgZiANUmJXt-zEMFDAajHFYDWN2jsaZYVUQ7JrKTjLzPPO6PK_J27shRSCmjaHd7mvlfEznO_A3QyK22rqRr2qKO1HwvTF9En7oWDvo0UxJqXAkntdozTcB7kXZ6VW7WsDlowMwtVyKsv7DoPbMl1ARhtWlFq3uvSs8PQZo6bLQwqkw4hPT1twMsvFER80UsVyV53GQhti12DC_BK56d08TPDI7nygc911w95S5XNvBD21JmX-1LsBJDYo3UCSX-5n0oVUu4Ov71jj9LqxqaPIsDkajuzmPCzvRgK4Jhn4Fq3Ho56qvEzpXCFLRxwcqxx8R-nFdHZ__OJs-tv3UaGsocPSF6VPmJiubu5C8WHRIIW4OoqS445D2MVEB8-GY2Ga1snKXXBXz0YyceckMQHQB7bDKuylDUFlcO7u8OnoXlxKzOeyebWd6lsRp8JKOQsuLbF2YCv6_8JMz5qnd_eD0EKmJZG20Fh4SeWfQt16igr4N0KFk4YpwyQhl0JJpmclYNEFVqYNJ9W5eJT2IgEsHuFaQqKkN4k7TMVPbeCdbsPO1_gnj2rITXrQrPWA8pE08mQnFR1ymtNXG1aS8HS9J3jJFKZ-CbpXbuz0lKA_G6J9IRo_etUs1eBZ7noQDUjQzticUh2Yj7huQnGaX-_0XaFJ96aEc_jz88WS5bp0iI9-MdQxIxrlSApz6-aBwmilkH3g9JhaCHwMIPpWlGFvs7boRWOLU-khNHowYTGrQv5faWg3xMDz9XQ4V1yrXgp1RqmRZMqCZHDEcuvB_VMUTr0jGYXDuqWhCTLnNfqZkRMdt2pVt6ke3iVvEtMA46PSAK0uk14vfo3CTdqQM59I8hPwSerTPeasZY8sTs7dBamG4D2SBB2JYCM9qGDPPX_5vpQNZ5ndRn-dV_eHGIYcCBQ0uVCycb4Df86LXAUiFYujtzaw6ojWQ6B-DqdeTMQ56ifmEiMd-SA9atbMheF6PUmHyzM5dmlP2qonPgwWH1LvfmhpZz-LGaY38JUYGlWltIHRY3B240g3QQ8qfbOI-jk,?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U6K501hOuK8A6DLBcpqYh22paw4GdvfRssWyyXYWWt3F6VANByj-kuqjSx6swxC07Z5xr_kBGgpoIo5iaAhMMY,&amp;b64e=1&amp;sign=1475d7cecc59e2b5095817b332dda5ec&amp;keyno=1</t>
  </si>
  <si>
    <t>//market-click2.yandex.ru/redir/GAkkM7lQwz62j9BQ6_qgZiANUmJXt-zEMFDAajHFYDWN2jsaZYVUQ7JrKTjLzPPO6PK_J27shRSCmjaHd7mvlfEznO_A3QyK22rqRr2qKO1HwvTF9En7oWDvo0UxJqXAkntdozTcB7kXZ6VW7WsDlroAIVjCB7r2DPHpILoRPAnCwOQWgqh9ZRcfnPefhKU8jSnmB-qmFH6FOl_Wsl_PgkMg8XojpznjRNJzCq-jsGKRbSKFHmv3gBAenoa3_Rjpl4nTpA3CBWQjinIexwDBKO4LKsXJiL5PXv0JIy0DaIVrvkOfR_K6lNfAqPd74U4NzCdG-DBl4iVp2QGcOtLUhLLPhcVjlRrnISX9CcgZTbYuvPaF_KbVCdKtqjI0Zbd1BLIFl8RSjTbTW0I8WmW292OOi2_Bzkr8pEprIjPJXjVgfZnWR2eQW6mCzumPkLOg-KKqu457ZJ1BXI7VZ4PtAY090aEIz3tIrhT_j-22jLuPmgG31h2iyRpZNhnjTp1vNno1lgUAJ7bjWSqZg5suUz97aHxUHZlQZaNyqaQn4HbfxpAPthe4GnuTHZQ3xaXhruSZej1f2wJZ4mEKdxFo5pcB2YNHH7B7YYgE7wcciz9Reqh-Frtk-GF_vetvP3CdlurKUsOJi-2P3rarm3OyYNNU7_-Dg6WPKY_rrg2d3_YcHApgr2FCEGPJnUg2rZ4lQS1A5MdHSusYgLlIdZjgfW8jlVPToUAn-KBKwkcWsaY1yCC0KLOrSYJJTJRt4n-LmRuY1_XcEYlCca5deCYSuEApEZKae1sRl-Pnuz-V1QBudMd5ydVDh4MukhusQb1yygKpm-BHbjmHbJjuNrWGeHYe8LNhqKwrE6kUx_tO8BOWjGVEkb8Lfbs3HoYplPQe1w1nW5E1sxWwNFT2n3ekCAKj20OOifW-AT4r_Bvs5Av4ovNT1JNh0PDRPcGls8PJqdmbYjupA2d1ykvVroDmNrT7wRSZJGH8GpUgQsuRs99c0FTJe6FP9K_FxHe6uoGRK2Jm3lwaZNLJCQ9xa8pfy4PmgOGKujkM?data=QVyKqSPyGQwwaFPWqjjgNgu44P1gRaYw5pNi408-jr799gVeInViuPUCPm12jealk-7dqpuWcHCtkk7n3o2KtG-8arh2KbsFBzHPP9tYDCyZoWZ-bm-ZAAc0Ym_KhVrp6URW6Cn2wBvk4Ni9JP7-wWYtH4hAD5hlDhiTZsFRLU0DddwDEwB9pSmkWQXqtboDbgl7S2265csbLhJeNhZ7lnCo-qFh2MqSlPf6csO_AQxkQ2p_f1ZLJpC8vHVy0BiK_2BPt_PKYQv_Z6bTVm55SRHsQ719A59J_8fud9Co4EoGac7R-Nq4Hqgl6JyraqRQ3S8Z8NJvliTSuRctxICCESlrQgZ2ZpKwxLW5a8juRFcMV1SsxqiWigI25LbA6lwuFW7HWNt4m2LEoV6HTapV0Q3ca6Ybp3P0dIe5TFdVJOLYvc7DAAfnMgAmkKuSWnaQ6yzM-XzZ9E261VM0gFq8lfxH7Si9vxeO3VBXlmanKu2pmqauJhsjaKpjDSmdw7oT197nGeOXBcxbWX_tMhRXeb7Qp7JpLDOSDPrGyklw7tMry8sTDkG9RokUL_-ro50WGCiesAXHT7BMfyKdI0A6j5svdGCAD8CxUmd9CHEbX7WyqzmABvD_J8rD7L3fJp_1EAx-K6_1fK-OgJWUMCi3az5KazLOrkwR-RCeJwL6lv0Ltyn7xmCbUYhg4P8sKTZQENBNtWFHG0NNguFTfE0Rb0TbEfRj0Q8f1IF6WHW8n_q5wan5VJvq2g7dDA5_CJ1vR77Z9a7pVMqxEO3M473auS6JBDtGgI5D9xlLg6FHfrhwlFjQdZCRHPIPV8u8GXgUlfvmd1Jagx0,&amp;b64e=1&amp;sign=f644028ac423984725e7ba60175e268e&amp;keyno=1</t>
  </si>
  <si>
    <t>//market-click2.yandex.ru/redir/GAkkM7lQwz62j9BQ6_qgZtC7H6_lxZ_WEDOXCoXeMWY-aiSbaPhC1Bzqw2tFXvq_7aEp2Ctw46dCl5I-5oTZlJksTKmkahieLRAnA-QIaj5eHvZxhje8Cn59kBnpsOX5q85YmSHj3qsM0ktCwsOtdCh9CFiG4GWh0F1huPHg5JGoTzfVdv4fnZFrn_EreMgdX-Uj9G2GkFWYcxsec4l0fSeudUV7iZXihsutjpGYeb1M2K092glkqJRgPu6uFmCxA05LsxmS9oSMwCiZ6k9_7KprCU9HkEw752mu_oAzT6dbdq4r5S1dYKqwaCBoDLVKICU5nKjeWnJ-LW6nDxu2Ocu4SolY6FNY8_Sz9qFPy70JxV51dBwagIcXg4Z2VT6diJQESVUCQf1OWhJ5qMj8Uj3TwR8h37Q5UfghoBEcQN6Q0tgHYp1bgpqZurryIdtr0Y30XS8lkuf-WoxgG-dLSSj18zNQRrgk8mRJn2O0jqxRaxzgW367wZ43rr4HqHxJ9XpxutNKeI4R-kcb1RBY9VjoWlmdmASTiVwB912qrZlLiXv2RCW613D2A-Fce_KyIyI2xKaHLTPrTdfMUTjRMFQRn12xjzAOlvL1OLTGLsb9d3_-78IJCGHbbg6HKhswYRxG_Cl1JxpRxvTJkSAxPlgYsXk_LgIvRr1iHuDd9XG19BlIJHo2gbN0Rbh3LzVASigVxLH38u6pxZhyIKPAOhUVmAjdisqQJfcdSIp088-IdOD8YlEEzz2Xc4sBLhdkS7tDngddqc-EVA3fDWQsFgroUs4EkU1fCrFtU7kafpUCDfGlfL11hOiuzDQJ9qis55uu08VSM7g9Zw4bb7zDwP2ZOQ5lm0Sf63Yk7eRG1CVqpd19TJzghDdBkPddsRUfpSFiqqPa2IU3pAjZ42VkykdBUwZY-6k1sZXOlds3MID6TWKs9toSvA3yx1L0-vMizX9IprxbpdH9QZ2OLRi-C_kaoZdA_-dAFcw1zeIxWvSMnqNj7oCdD2J4slfHiQ61DI1SjwSmVI9FbZkSh77tZXLNLrzpNn3d?data=QVyKqSPyGQwwaFPWqjjgNlDkfNLeC-qh-R4E3G6p7y6y30C2_2ddykIWx9oqty-jpXjabHssqJfkKu8IyPirrxEn_yhoAlYYxDavj3YWi_27QneaZmiqbF9RREemFZK42NsTWpcnALkjY-vr5WabZ1Bac8GD5gAZ7BBqIlnqTdDrwuBPHEdYT3Ctb7aR50GdJV_hsMwaWPIBg0ZMdDP_o_QAAMwR7Uu7W72OvpvGTz0,&amp;b64e=1&amp;sign=237fc426eea0b763952162f157338dc4&amp;keyno=1</t>
  </si>
  <si>
    <t>//market-click2.yandex.ru/redir/GAkkM7lQwz62j9BQ6_qgZt7xf36mpd7qQudpaB655C2K02LsZ1btRkFgPrbkqOwUnmSjYlAidU8kSNkcLhDfElPoYsUf_1HAtq6Z50oPhevTdtax0wMXE9rxfuZJQQbel3xUmYecR7wbSuoesTKe0GTX1VRKc1yCEimNzjXlMQoWZrNiFcsqTASW555EciP2YvqDC_x8ZcsRrk2xRfmEPXx2X08Xqk50QmGdVJtW4k9goO5Put2qjON76R1i11C9F3wv3lfd_8a3OmNWFyQ9-tj_i9hy5a6nVZZBbUGgxNbKZraXd6FfZ06sJStJ8qUjoHftHe537iBZLPVnHgn4Syj4EtmsH4ZH-pwSYhOFz8x9cUW6OHRRFTHLTrPvisFqBWaTZUQoVGa9qs5jnj5mbFSzTNBsdUZJMIunf9zSF5EqCybLt-2oULshm60ruR7K1ud3O0JLJBl0ftvePm7FS6v4O_JTR8iE4n0jtP4vosnvZQ7s73Pjr2R23MPfym505QKAS4cTbXINYwy_LXtQpwtEF1EfyX8RNh_WI0h1TDXUjqfmuFUk4l2F2g97n8s85x8JmBor-ut55vcmioGjNq4v7I6Fi1fDDkYAPtZgEO-E1O4k9lDDsk1ti1bY6RFXB4SsO-bFr1_QPxDybYzeapeYNKsfbs3kMpqishy66YjUJ2s1mrIzCaiOXoK6Utb94NIDUiPewzTodueU1ICOxlMqq8rbp9p-00VbmBO49i0NVaK8ah2fpf8lxRHaoVCMB61ilXBK5Fyi4U4NqCi4nj5N-KnSLBzGP3bQ1aseLQZo_Oq_Vtrme0OEnoLwmPwhVVgu5_UoJ0OjskPllM7EwFpIqV8gUPDLaVTjnH6c8br7inHVkexytW6nn3MIJ8iCjF65bQ_bhd0qLqaJRTZfD5cMOwQzeZYznjjDNtX3Zr8FsyuBYg2dUBa_J6D6AflPkmC4JggEA66YVaW04xJc4DM7b3cIPVGZp5WAl2nuDCrXnikClOCV3Qz7pAh5v2Gvr6z8aOQFcBq9lP2OIOY8uLvqZOvInSMA?data=QVyKqSPyGQwwaFPWqjjgNhom2Y2Ipw8J0bF7hpwnnkO-UTMroOijg_uflRuMKTpy0WbLZ9ywbEwq6LkyFJgmmShP7yk4qMHXyB4S4nigLuFJQkuNUTy7rQ9FMFnZ5sU50cL94Q5rq4Gopa_geUuIEhlnLw_54Cg0gGxce7AkQSZbAp3nnb0mPa_KywPSUkVUyGPGw7pBiJPaxIEPZloZe1vYo1krKKitRfbCQjsvzXi0PcdY8HId7yTD0tTHMao3y5UMItlWb-A,&amp;b64e=1&amp;sign=1c6231712f8ade6afd23fbbcfebc5010&amp;keyno=1</t>
  </si>
  <si>
    <t>//market-click2.yandex.ru/redir/GAkkM7lQwz62j9BQ6_qgZiANUmJXt-zEMFDAajHFYDWN2jsaZYVUQ7JrKTjLzPPO6PK_J27shRSCmjaHd7mvlfEznO_A3QyK22rqRr2qKO1HwvTF9En7oWDvo0UxJqXAkntdozTcB7kXZ6VW7WsDlroAIVjCB7r2DPHpILoRPAmp4pOHfLNtLHomXFFNgBfk1RkWRcZ1EwP43Rn8CMyKW4eAytfAnD4Y1T32T5bsYuLcfRGJdmWmhilqyu3zjqcF-5YDjytohEof51luc2zSN5jQ0pBsao4EQPzhkZwEqP246eykyiKMZ7stYRCEmXU9Pf12FxY_5mNbBL69pIvkYUXevYld5JvSFr2XXRF4mE0aaTNNU_0B-o9NyUsMO5KLaFGd2RaPxs__YqjaMRQ6MQMBqEByNaKGjjw7CKqltmZQkjOFvKuXLRCLts6t6Aut6jt9RvTo2OTkb2jc72iQkhk_ISMezHP-48tVbE6V9HGEu41YKZGuEdTlWRg_st7ICfSb-wWX3JeTtmH2xoA9FubwQKGiMdCk8bTxsXHZJ6HMKXBgrKRREDkLHcEJeNGuUJNHMs_S5rVL8qjBYOJkmpqbF08M2fZGq_brGE9aTLifOf-SF7C7oDjw7Oe2i7ZNCIPZkoI5IUKsRbSl4WnsbOHi8YktSREw5hV-FMutghJYNNQ4e7iVeEW4aAXUZZOAP5D6woAgAPYdlwb7rTrG6O76G5eo1rwRr2xTIEHiP48OMMUn_yzOSoxNMFpZXASSSlHs4HOMs7h0JzMutg3nibLjS63dNK-XJu-sUpNBofk9ZdasaTc7IoPX38nw6BoEf86O94q_KaOWM1QsgAzI9F5ISuIufdVJI9Ul6pdJ-21JL3ss-7uaJtGoA9Qj6uHHZLZA9s4PYIv5ZXNqUMwnhl_VCOD5iIKtX9E6wSKxh79QlxP0du3x9YAhqjULloiXpVz9Gc27qkVeX4TY06NvJj5Pk4wSuFIoTHZnVLZ1TGFYkrmRaaNCCcFBDk6wTO7BA60dcMWFe-LxZ36zqbfoHP_btXh7-E31?data=QVyKqSPyGQwNvdoowNEPjY191n2rMIoJFrdGhIFCdUryTGF-tbt635jMAeNMPgM4ZGbShmw9j4pMT5JvC2uVNhCT39nQmrq3tlaw1b2wxk6B3ZAZGZQKqnXkczB0s2K5VmaCjXnZiqGiLa2t9fnPXS-rE65KJGyk-2exfSv36NWSVCfbdzNUkW6BMhUkc3WRHytasjpNA5NfGQLmFeoEnmmz6PcGIWQSkaldcS54T49WcLP5q_cGPKiCE5ypOqcScPFv_duDkzlwXkcXiH4C230tGCYOwOCTKqn001EcpcX6Kee7PDjrLjBQG2BXN53os2NSCKkVH7qfoctcbEZuN3sYSF_R4cjny1a273-HV2BToK1gDt5wCOhDs6wb4v5g2QykMi3lvT2wfdRTRK_TI1_nLbTjodB7gYGFEW-WYyXNvy09fqy2qKdHPDfJu5_VlbA4T3N4G8Sz5uhrrdKEgCOnUccjveGhCvWndZbTMA3WH4-eoQr7XrjXXxdN9vIvZddZi2wCPk7kzwKr9azP7FokqAoo5bTTYXuZqma4T6WFdJHSGUO_-IP6RTH1QGZn6oDLX0BaiqwutZ6HeToLpi08oHHGoJdNZ4WgwZsjlJzQyGMirBC-DPR5tLURMro8qLe3vQXInLTkgs7sQ_wokTDAMHEJZNuO9j327zEjTExyNi5sXNBvPAsSVoft9YyxvfwAWQaPNVpGgJIDqg8zKbEpV3BPg3s-pdAUtw4geC2iz8A3dh2FN9Tm9ic6r4XHECB0mBdVfqBKNbk9PLfuVmRY8tmHIn-dS3Ms6n81PiH4SACvv4e5IA80rALhpuoHnImgdBR400M9KDKcvFNQKcjQIUHfAhY8&amp;b64e=1&amp;sign=119348e7a98767ef182fcd60878898e5&amp;keyno=1</t>
  </si>
  <si>
    <t>//market-click2.yandex.ru/redir/GAkkM7lQwz62j9BQ6_qgZiANUmJXt-zEMFDAajHFYDWN2jsaZYVUQ7JrKTjLzPPO6PK_J27shRSCmjaHd7mvlfEznO_A3QyK22rqRr2qKO1HwvTF9En7oWDvo0UxJqXAkntdozTcB7kXZ6VW7WsDlroAIVjCB7r2eycd5xMP9QxVEauAUmzsT86_ftW-ufGi3RtNw1J8LrBf9QZRoS98dtRTxAnW3OX-p1-RioB9sRwH6MFcopfQHcp6axQfnJAhm0voDYxZxgZ-Tn-nczDcAMkH2FOhbAcqYW4URk3J2TxaaS5CeEte2tVSwvBolhbXvFRYbmZqZlimt-R1iYANq8q4z1n2RL70FkovXaZd70GKgVotc4WdENDNbSfGPvxRVYcv7GLcp9LT2JnFW7B_dGh1bGI3uICghe17OTYhjdk-1qGNuivPLg5XahzUvJk4goH_Y_FFCwmv2IRB4xWYKNQrpPl_DIowhkdAbEhkA70ebUF-IwjYa3eELVSK8zQHi1N6OoHt3WYZvp5kXcgdLf0TU2SKkJYAf4pIBAgZpcNlvN9jGrYXFoNhC_j1p_bIsPx0dLDHzf99rnbY6ESOdiKro6nsUW6eLViTOGOdnhdGOktvx0Pe5Ep8IP_BCAcK2yBiUMJkiHj4roh_QeRqO2qdM0mR-p2EkosD9OBPwUlTnAiAdVvSdYxdvKZ0V2J3Xctq05TVaHQ2re-Lm2ryKavKiFYEDNfqauOqTqOChgxgRMf4kt46kamT3g8hm6HpcTh8mS6Kl7IqPo1B9ekWn-UwMsIqlHQf-JIvsu7vQQy6Rld1eA_GQ10_FtVowdl2g3M2PWUXyaHMM1d3ua-B7mQf67et0pa1_Ocrlx4o2cvgtFWT74f5MoPDfa0EX-Nh203OS_YUq1TAMdfUzWd-tewe776fRgGnmiFTC9nhvthI3oKLa2yShuQ0Xn9Q-nFcr8kYgwYSYYQG5v6KpsdawLLPUKlhYJ0cF_1Kbss197F2kvL2rO3ZoI28aYASQ1Ho8K5e6xtHXh7XMrel_WcXj16LL3o4cM51bXymI5QGbLE,?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Pz2fVhhJzRtqEbcs1_4uoIylNRGlouuRZhEtiD0cm5ywxNRk9iG2w568HGqsUF9cRkFDgE4I43NsnVKaunU7PgJsx2pjaA_8vc02iuScMftoovxuxkiHckNXpJIa9nJO&amp;b64e=1&amp;sign=08054edf7fdad2a6797a1ebb90305910&amp;keyno=1</t>
  </si>
  <si>
    <t>//market-click2.yandex.ru/redir/GAkkM7lQwz62j9BQ6_qgZsjxUJ1ZMV1ojjz7pFmI4YN0Yyur2U8v1a0Dk9XaBM4L-PTfSb_I7Ou1ZF0x-Be8taVtBRsUVe7hU3tMx4547oxIZsg0wQOMvjB8WxT5q77byn5qi-sSXB4cUhDEtDYAX15bU101dmsayBQQlz2koTt_cyXfVxQR_u6ShiFSC6WjmEe8wH-GfEMUCJH336LMVfi_AkMPnvI9crGXTEXJCkBwAlkx0aDV5V9Er5TNtvbCoqT3zSwnCoBoklKX7_LxRbPpS-xJfFJKtCC7QzDS1Lh3MTIZBnK9KlmoogSEE4X9NefqUAYTUUdS1-N8gFcQ46Egce-jX3VlQdKrMch5kBR2Vpob1ErpfNWBXAUBrwPnLRMvvkcwHOYLwpZtuPQ42Bxv_8lYeNaf0LJ9vw3gguSL2NsMGaJWcCQ8mLtt0cm4uMajoJJ3fWTq9PojE2ZqEQT4YpVn2EeA8uJz-77Km-EeqLDJb59IHwVt_k51heiOWQ6UQ02tSx7-OiUR4EluNlqJHuV2xU3Ap6F-nLmu10YY-syhRuYr9BjV6FrdNooe-cGwPlVBDrzsdww15Bv39KC3_v7eI0Eb6c8Z0f0xSQM2fwEwMRfcjiFizWLqq-pUT-bk66ynk2KoP3tqvyBs_Gs8UxHawmijvdkFc3FqALG5737aCSceLoaavBNvociumGhqVtp71Lib2StOKlcSpzr8L2GlGAdUHv7tQT-ZXuCRiD-PsZVhf9m0OL7AgNi12Zd6CQmlSCcRuQistjxiFLa6fNoO_kyRZ1c2nduhZAsfi0GfkW8npltMH1eyC2zWwnBxbulncreJk8A2hLVw6QjrjalByaepYPP_QITO7GNxE3nYswB0UeKYSZM87uoDpX3jsRg_mQhpeG_ZDH4dWyVMV8WOSi-1novudsM3sBrXS7l_uGuIgQ0XFE0m9D8-TngoxPzeXHIfn1eyOxhcJyVW7BNxXkT3_fS1TpOBKvCGCayfwZaEEJ7BW-ZUd-dLGA0FkE8IdHdzx-ghIY-aJoEm8kns6PPR?data=QVyKqSPyGQwNvdoowNEPjT-PVv8pTBpL15DBRgd83XQs6AknJyyQgN6Sx4cjJoPo07rxH7EfwLiYusoDkBFV2m1PDZktFwMzOvYzcvcJpl-C6Podae9aL44TCZkH_sCt4uMv7Fa_2hArfNyi9kqSyWzJFh3YcqtXo1u57IHYF-CIDJHlRAfkEbl5bQMq2RTNtgDzTS9i-UMhs-UdCoBgVV6yNxHYFgT7MaYkgwdsjpAjVA7jgirX5RRBlc1ik2f3QH6rFIiATun0UsJmCKrBDq8LrKmMg7ns0L1lAUe7QUOCRnFDZRvhzxqaqPq_TMsKGQ2FeMzDdTXHrEq7CByHrMhQJ5oP_kUvXmXb56nhzDTq2qynWjXNekHo-AtuwcHEuWcGqKTxUi0vgw7Cg8F-cW4TLyoFUeD5_32ittefeqXz3WMyAnvi-sIHrQ4At9DjNLP5a5xFn4Hsb74wQYQn-DZms9o1cZzm6x_vHWY3UVqVRnXM-RHpEo0G8SbU7bZbbgMyXLYCGT7xr_obX5PQztfhBnX-d0kMsJy9k0896bmCR74dNjefqXYpgA1f4qkAfWpPIE20a6ByIAWSSdXgzw,,&amp;b64e=1&amp;sign=ff876cef76b50c01cae258cc9eedfc29&amp;keyno=1</t>
  </si>
  <si>
    <t>//market-click2.yandex.ru/redir/GAkkM7lQwz62j9BQ6_qgZnA-I_OcYMxwruj0B7Zo6NeKDC-B_Ix9Wm5dEXm_Km8xlPXDTNMji0wPGrV7gNpLRe9xXOKPjsvc6OJgGcC1f-sUrcEsaNvII1kPI4-hZzTAW1jwtMPSoilFQ9Fe1yyKDMvqaFOoQnq_BH1RJOboYoi1mT6fXpqJ4JDHWrdLCAMMXyRufUxvrGlfTYj3dkj5mmv_U0OezPj5v45oQEOrTywB9rAL7gPZ2oXe6fWaa2Wnk8x0MnSYYtDs4Epy3AUdoYZxA0ZfSS01zo-ooeDPJCS6pAFxos4K18zundxuJVa4-hnEUAxxoDR6FIj_hYUxMGzbOebyFDpLSvTtnv8Yo6yhLemIB84ub7Q4R7aiKPl6JDawoHKO8R6Z5kR2-mgXTIMaTo1TPHJnfCAGIBlcwCXU-OlLm1vq2bLk2XJIIqD5mRhwMTmA9sEVkxi5iOlOVJoMIzwktD86QLmeKnfZBer3cDdxHgfT_p8H2XuIjdI2dRdqJPmctMkc8N4b6qUfqPRgLC2dd5H90DHCoKT0hiYxMD-KDkjgtkjgcKl02KnqJDYTnpSrIytXe_glvq8-s3UJDiKEBEacB_xsnJ3l_Ap_p_1Xt2bEQmCmp18flPVcPUIvyoP1V7dX2GMX-Pu0dw4JWvLJCErD3aKTezQLfFYKHiflXYn09N13MxDrrwe1JFAJMhk40kgCScf_d18duzNHMpCM-S01KbKtaqkfozm8Ib6xnN8EJzSUDkl1Xo-fSUz3QxCrfEg29i_49iZw-2W4qrBSxUfMS5eTqTuCLP0tprL_pa85TDubcudJ-BK5CwtiVVVlh1G7as7OU7u835Tgg4lbVNAEHl0meNkek6e9GLcELYR7Y1SlHCLCi1icNF2_9Z_qs7tri3wDFt9U4Kj4dMgWFcF326xbbbjv6s6EkapnkgLgyvFcCYboAErHbxalXW_3zr3Uqk_ImA3Ei7UOgZE9cjk86B20mOV7e3p-Z9kY69YjQVL-OscX96ZDUWyulUNHlhUBYWyEGmaqH3o3sCAGvXIz?data=QVyKqSPyGQwNvdoowNEPjUBu8iKId2aDQiyPQ-PTLb8UmW59Y36X01h3WrLCTiANZEc1I8sHGNyJeYWI0H9AK-XlGiriB8aDv-KrFUszv_MCD09E2FgHm4emQvKJr3NvoTNaYP90DJ-WTvpYjgQkYcizE9K9pEpJYCZYzKj410rFDh05qOkqzA,,&amp;b64e=1&amp;sign=0276b1c4ca30b4d16e8631be82d7124f&amp;keyno=1</t>
  </si>
  <si>
    <t>//market-click2.yandex.ru/redir/GAkkM7lQwz62j9BQ6_qgZpIbAPJY_Z_JCjrrw0C2GZKuk86yQz2XtUyblOlwYjE8L8oMCaUcO7zSJ80-QGz96QLIsFwtNY00gTAe-8PYABRgkYtnZcC2hHU01GCz-G1HGb3kO19josd2Ir3LnvrkLKPQJXBweBSbftc8kixwVuUXyYpusEDDnsO78ZwEBN4ou4KVSN3wbeor7UBTKflRs-WME-7Cv142A3mcaJakWurqGQ5vtiu_QUMuF0vqVDUK9wes9AA1hKJEHHktIaGOnzmqvwXOOYy5V2mwYPEpJRPLrm9oZZCAfJdbXxZTXsgJ7V2Bbwl1KgygLYoeY7fvmAYZjfXJ2AhQ4mRLvDy4T_epdeaFQVhGpFflYMl0Wnrk0cG0o0sA1cHD7tht-_ySm3ufuZ2jaCjcZcK6PF3w4kPjnjvQ-8Q0Gq8AvVOea6p3gPe-KYGHTAzqf_t9AUuAUHQ-Z4VQPocWNTGa-KmUvQ_doYJJLIbjlDSBlYvETeoSjQB_dAySvj8IaoE_6NJzLzCjJEPM5IAVUnEKxTIuhyZWgdCPZgYg-QRDtxA3_yB49HpdyhI629pwS2_27YbzQLfOJXtDtAtd2MdrCuYKOzZbdzfZTEjxUXE9vnIarRRMVUNDkfJYkZerd0_gKPKsc_KsYWuMtF-apm21PFP3aefWs7IUsRNnTBRpY-SkIZ4ULWd40ATeAD8XW4rBaX1ajkJIbFWuAIQvf9B90NDB-0SvuzQoYHmuIxRhXx96IET2V22gSwoZGUQfDrvDmNqGyzEf8CN_zAlFwAk1EuoyYV5qh5KHXhr00qMTYT_QQa14mZUqriwtt1Vxdr2IyTjzcDIgqP8PkzQ065LwEWsKreWIQu8fRii3BgBHPVyQmBcNTG49Mq_3l7FLhnbf-leKaui8nbfY-SV0sXrUEw1KkZfpS8A3VxBjVLT6t4KRM-Z4_AgGN83mD5nur8Ou6YX5ERRH458N3szcADCPvd63PxMyJkEv0lQ7fvHwLXkU9z7ypJKy0WRTMWUPqutGAt-S-GjLKN5iYhW5UVizAtxdCGs,?data=QVyKqSPyGQwNvdoowNEPjZNynsiCFLum_PRxNzldnxRF9dZz7XxRDoz8gosbQyGDsSyVGAbiY65grI7B1Ft4Isz-xyi9X09MV3zWtjOlFGpDcm0q4eLwtAJHe7Ep9lYPYWELTQ8CEsjNHLt0I1kz_CL4OzYHXaPDdlyoQvh9TgvsF-5eV1t61sCl8E9532_gVsq4gXPlPzATCSTwGQjiVDoijgiV6beS8c1njC-61Nd7O6m_G60p7URMGgfGJukBqc1faueadS0SgfXO-l46i9ay9PCgKrtmZcBL3nQppmfC7tPiUc6MX-HAlJ2iNVW6eJfyiL1IWArw3uUogilRTRUtb5ixmCWeSzu4rfF2SjfBVO1trb36A6DZ9v6QBdgdZ4r9DM9rlVW3BvSlYiHKst6c8rT2l5CjkFfpHBiak10GIwQJcNG4ctgG_UWz2WS0lmc5RXcGyK4qlALqlbLqUgqpVrBg45vzhvBkgeyEzzQ3pB25pFfs2idEG9p7mt3Gjwi9gvVBIPSc8ju2MZALZIlg5AsEm9TuwnZZgesbFeSvHfz58__p8Xe6UsPqBgfzQR9fTU0lHBE54TyXdN27DjBmQwVIg6mPRBg-KlWsLQRoK5Zflb7hGQ,,&amp;b64e=1&amp;sign=f700ac64123368d30a7992984024e7c7&amp;keyno=1</t>
  </si>
  <si>
    <t>//market-click2.yandex.ru/redir/GAkkM7lQwz62j9BQ6_qgZjcY6wYhr642QazST2zE08R8Hh_jnMf0WLkks6Fr2aCzNa4uLz4ELyblA9PhCbh4IIZSuPWupwzApeZU1e0gUno6A6uFriGAu2rKK4uyAin7RhuYxg9H4WVDGC_ApNxw0nx_QkMEN9_CgQuDd9oMQPhuNvQS9JPmLIgEdPDvyqyXP1-X-RWsdiJkw2XbjtzCcDw6hv-ltIHlGg26NtcZGdIhGJYAtUQ9t0u3D8pOpAJQe-5FYhkwGBiGmRUpNL_-RvHW2nhZMLD-Uoj5JvHUz1JeqJRxR-4vxyNTapTxqXloF8i6tacWYAlFFqObEVKJhtUOHExuNGVfDoplrcyc7RDOXzIUHZ_He7hkgj0ph9kyy0t_c5zxUeKDBqTESbemd4q30XMlmuSLScGTkayQpcoD7-7-1a6MOD35L0gALCjonPToyOAQwtrvtRZaitRYqdUkltF_jkQchBk3G7o69kHChyTsyvSYx1TjhOGhP5ceRrnetSR2CtmS5rXRFrSicaciUP90xExzW2VUVzhZIJP9N5MQu_3CKf4A5SkSCIzA2sVbk3yhoC8FIdecCStkjcvIE5QGwqBp8x6q1Uppw4ROiIYd-knzcGw2jZi2Z7WGXuWyGNQCj8lXlIuC3_z9DUSIaeInYhvellV8t6K4AAcdaSpsUHHyMYJH5uPjsqN7N56PZO4MqU239BleZdtNji4ekCCMr5ovTrlsgjBSUZS222IQfDV1Ik5cUSQ3tAliAhoby2-WC2YEFpFKzevRGH389EckNeODPrZ5A5XeeqjiEHz9OrpbyvxVyOB6-ibYP7lIxP5Jp16KBtbimWuilqmGLbK_xdYHXrqBD4JdeCirj5hgxC1mbCLfHCAFNGwS5-SvHmeaSpEvTyLA3qlzZMcF83WAiGH4u8T-VvIIlDmuAeaPPUxnB84ZEbEzHp6qs18iRf8Mz9bZVowQRhUrITkAyKyfySqcwwY2Dp_yX9wKCUAQ9NatEBpQSBIMqKDBn_uJ4d7KHt1Ug8AOL7XjzP6m07aMMnDfMYBxJgUoo04,?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hb_y5jbG_K42LEAIUTD1Pl0wo-i11Ie2vcSsURuT5CUor3THSsAhpthnkw5LDJpaVRNknezbVpKz1dxpZeL7ThwhFAb9gZ-ONpQlnSfcFG2A0thhWmG58cUT8UxJBXIkt_RGIO0BS7aglLhdz_2B_A,,&amp;b64e=1&amp;sign=bba9204c0ba181ed277ec275198edf83&amp;keyno=1</t>
  </si>
  <si>
    <t>//market-click2.yandex.ru/redir/GAkkM7lQwz62j9BQ6_qgZpIbAPJY_Z_JtiB0V85Oeo8-kjklwSnGtyT2JQmj3oWUbYbFHdNyrswIDq3WSEhFJuJtHAKb6mrFV4Sy41cS8n6QLuozoFV-GcxIu-aH6qSrGutG15X0PLrbQNUV5Zdgc2S_lkTtSdej2dfd9LclVMHIap2-XCudlKXi_ZtP9_1qf5_qnZzdPCCBjOxACy7d4TGzP3Nlvex0U_YMibjGF1tzMwPMzzAgr9bMOZ9Mtp3mURQKDZbw_-TPtEnhgvItfLh2JWHcSf90WZD1eXNDCEsjRjdylZEE9uvxnWDPEmy6Hw0eLKWkn7VpKKSq__SAdZKh_C0l_TYPfY26hKRDxvgwdO2aLzalroaqghmVU8IzGhUI0omQZ3bnR6EVq-7AA-TCp0kbQRQ5WcOswtA_xb459ph1TMLhvV9U_5aJ5gLpmSd4wv8cKeBcS-DtSzILQvMqzquuIUHE8448qdAtPnX1blVV3Cc1WlOi4bY4UTjAk772jQfbXOsU46wynuYKTFgSBv6Rc3lbK5LGkY0OFwaxg2sSCgh2yGXXbXHPG9DKlAXob09WWRqTFeeyOXOYVw2H37JU7I2rDf10mv2W6bbe11eGHAtwxJineYlMSST3uj6z1_wH8pFelu9gbR7Clio12sWEaXo-ISG5465cr-Z8HI9vTnRta7BFyf6zZhP4ci6OP5xPHc2eX0ztTOzTVSmZ9e30ujyWXZRZGDu-RNJ22dupmY6lrGhCQCBW6Zb2IkHRPVgro43zoUoaYU_h-myXltq5O6MWqBP7f4cehQ4UYOPEYUutUQZxDsdJV4CWAd92E4KYD-vvX4vvlVzAHHjrP0nWDhQN--ted3Ljy2Bf0nv-PqYkA2w5U31DPHgPgrIDsKb9mbhV0-wpqcQs0Vqj913Ov9mEavbCB-MUhF6TfRrdJ-FagWJB3Zfos-e7Y4OacZEjml863ao6Z7SIhyxetbiz5ffr6cRO4Kb18yu0iJX4fTZjfPs1VJBUHNeFZZdIq13uM2WynQUFA0F_uhcdVhpggPrKTVDVz54fAyY,?data=QVyKqSPyGQwwaFPWqjjgNkvrW6IDRVeCS9U2yzp7SIufwwMLTzstXdoyH8hHgtYN-fHf-u39dIurNzPClT-9AfFvvM3ZnW2aDAEiYIvrMb_9nJd4_Bx7MD8o4xCbeHtTNboqoeoR26x3f4gL6P1m5sCKSPYQZbAMCX5zPnyZ4VOyEgBIx8xdSbQ0jFBdbHtqqb3VSZTROTs3clsGI3ZbVCSAtr9XEot89qESHJIJfS5hejRpVLjVM-bjodmx2LqQAWrN2n6bpll84qaI6Ny5gl2efYJ6zYyJik3Te5r9uz-U2FlYSNrdVmshLYQbWeUfSFZGay_b0DmVL6c9u3VAr_pKuEhKKAF4u4Ux5PtOCSYd2bBSXHC82AxhT-SNkZj8EbxJaXjZ34SQRr2ipLBGR1ClbUxp_M_P1tUOfSWozUfaqBAT1TVYEfeumK0lNnBaobOAuMQ_cdOPCxBNLDq5uzo73cIkLKtH&amp;b64e=1&amp;sign=d365a4804cde47f773d3d338f7398a8d&amp;keyno=1</t>
  </si>
  <si>
    <t>//market-click2.yandex.ru/redir/GAkkM7lQwz62j9BQ6_qgZkuNGMsUJoG0ae9A0GCp_AuINKeIaH9zGmNimrJ1Fg1PBsE8fxKiI7jDKzKtr0w3W54OzVwy7JksX5VIzDI8VwcYZuJJ9MEcnWX_dfrAsWQJSo1quC6VNXsr9a4X9MwoJJEAxKkFO0nltdxwK-5Ufj_FKRHl3MSdOmKGk3d4A8xrJQ6ofr--KHozXu0ZNDGILpPsqhAyqJmPguGaxbwO5k1ojT7AFv2zRLrQ5Yt4vWv67nmunXy79cvKs341chcbb5lPmwkxyeBd_oRVJDpf10grEZLoRvDL4N-GGUwtZQKH4V0y9YaILvf7DxNWCQyBniaRt6IyV_3HnBs4L1PnqGVXnUWwg5uKl3AjOrd-NK2coerneUlVhIFeY-PFTqLe4h-9JtjzeeJ55OVAI7Xf6B0dnVSpXsT3jpUO-f25fRH2l8-rraSjpYB58xgcb_64oqi38YRtQ-nFWHoW4m9eQ4WF5Rgn8Uvx1PMBjGIRLJeuoif5HePP4J-hFNNUIW9bjeZktG6ycyD4xJl6RgiWKRA1SRlMu-2fYB15fdIKkLIMgUM0JVVQ8i2UUp5jCm3_AQwOkapkvzf2j4elGPkTj1JbiV9kd2GM_18giJfBCJEIrSoQK9zArwcPW7Z3eyVhjUPU_sttcb_QaKAzXQBwgmQ6VCrJLQAqOkVh-egw3mpaSmjm6W2fDQJpw1qOQLHW2QAnSHpDAkWHpYkTucKwsif-efr_j8xkL9Bd1GxJtSQyIA5mObsV_6pb0sFvDdd3ZiKy2Rp-5uTi1OwRZv_YGYMQTQul6-J9-ZxPinhBYo1lSzMHpBptnaJfsjLeA-zxTf6ItyFw4T9HWcHs5__t_WiPHq09gXOPvCQpawGzYZ_Hcsv_Zo31JS7Jqr2NOCZoI-DRXhKHbgEyM5mfEevvsxAV7lY5FoZTLksJ-G3uhuj58PFq_g3nksA7A3yWR83EA1nIUGrZGQ3qp6e9kqC09bS1TUTOcEmhoM99D_9ul4Db0SRVzwzu7l4v0UeAuaKMX8kCY0xPZqMYrpWJtol546Q,?data=QVyKqSPyGQwNvdoowNEPjcAAas44zjd-fLEz8Ub3mh7uhwjzznLeT8mABattxURaSWBchJuSHqiIwD_OgB332SllgHT7YYB3LcDVIMph3LNwHTUtkiPPIip8_EO5_rVqhl6rIvgnjjYfwFKQ-FIs8reIUokm33AMKXyqRJwRsMjtWpKlumVxVvOFeCJ-HiJsWNL7qJbMriegexWhBXQBVGwwI-I39j4VVw9QFwSt1NbGVTocYuhrcT6BjkuLNwtgJI_UVIw7uiBi33-xE7NHmdTcTB3-q7STlu_6c5GNpk_JGlTdk71JuNV_z-QSNW1TXlJbN-k8KtpgWukaX7YcDIgy1zGbgfcnaR96S8gcO3zc8t8tG-xCThW_0062aunMZ_Xc66pFpddqbr828cb6lW1HWJOHxmRPAKJDDo9LWR7d_x3B-RAOW8eLsDJQaHpOsqrzCLKOnNgFsNwy_nKRCndCmmEGsCiKuO4oaPyhE7Jxpg-1tWiI2KjaGXQIoK8Snh0Z7ch2KevdUWqY0AOLTC_FKD3OOuK_rJ39I5IE_Ip5wzkt9NjSuDOH9HaoPSC08HVUvjhTdJG312NGPJi6z81C_yQja7lao4b0dI1WWQGBglYchm5VzZD0q_JG4HVqKyY7cFNBkFXfZAdQ71BeYaT_ylopEfNWpCsMAHwlbFFbi52LIcPIYOEcY3u4ibFaSwAxFyq-FaA_1mDEcy-MCuvf4hHuvkiWhiVjrM3ZQgxsNEEgrGYhA5brUxUqIdeGUaOeCh7xA41sAOIEAGF_VUt8-_QT8C49ab7RVt4s0FuIGKfO-QDwoA,,&amp;b64e=1&amp;sign=f871f37c0e05c91851484ce1fcfbfd26&amp;keyno=1</t>
  </si>
  <si>
    <t>//market-click2.yandex.ru/redir/GAkkM7lQwz62j9BQ6_qgZmpVO5j195087jKdoveKzdUlXfOCfAU4HGSHKIjoLOKL4XtCWjn_vH3tp7rENer-3Qohf7zN6wib7k-rA17jwsQDOgFNxtVHt2d7vzngk2ajb-hggrlA-4hUpH1YAqp7N9Q4Cdi93q1PdqCDHdT1ZoPHh-qSvV_07EnM-m7RbQf5nau42ZVAsUmUCV_NkESWMbuGq8-gt80iaDXPPHSMUNDKWpvknc7sMbl99dHOVVjXedLmOdAY2rMu7FC1MeM83sUQN7qRlGPpdP0UMo15qBroa_UierLsgKfAaI5yfd9XFmtLLENDrmZUt6LVfjR38Mawtmq84stXN_Lo58hzirilegLjj7r238dq_GMk7xPZTwdZ7wY6RI8YpdKql0Fc0aOdX0cUkfG_k0_lj-q3W3sC1nH82_32i-cEaLgxU-iAbR95jembykIx5AHcf-h7Ie0XEuG9qyB7wd2Y4qfxJmlPshovsK41vwA7d-U1X7_of0pUR0ZDPYSBvG13WIT5MPdfo57VX7jHDDyXDPFWYEY3VRzD7Ha0C7VQ-xunqa98mVHqC2EDhwYUgc7ENiVxK04d-VOYcMRdmLPUJVXmKWhRWdf8fUa8-EkwLY_vcQhU3k-OTs3t-NuQkcRA3vPcssksrkEDIM4tWckPZW-KIUj7wzd4qpFFpEKdj7iCUxTmPm0xgJwhyngYRdFscUZy8_JWUkazdbnC5BdehgMkrnjPjWWQI7rctqz8Cmv2U_I7yYYzSSYqwSctU9Ty2YKuISuudLhVWjvB3SaBbp-oOUolxP-gx86LdKBZNT9OlabR8pAmhkamvPjGNSUZQY3MDnFAzuIYFaNxVkjlh7DUDVGP1o6LJh-AXpxIImGvWn5hdiBUybfn9C1dLRFAL-lF8a5XaQJ-E9bvUxs9gdntTRvoRzurueZ7RGOYfQuU7JfTIh4ZiQIj85DUxH-wBsnAhg5Fq91Tu-C-ygQw5EQ92Y1amgE8pN1XN_i0ghV38pzVRk9cERKAUWCLSuF79t9B4cFVVf48GQCV4vlcFFjOAC0,?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Q65KWWRXE0IKmlqGA9v4kmJAJf8_JUa6uLAtDJJzTEm7rKCJbaHnQP99xGJgggK4VUV7_OVoMbKiySY3CM55-vUq10fyIxX-A,,&amp;b64e=1&amp;sign=b6ecc23a561ef71346d2e8fc7d8b08d7&amp;keyno=1</t>
  </si>
  <si>
    <t>//market-click2.yandex.ru/redir/GAkkM7lQwz62j9BQ6_qgZszpjMLgcV7jQlJY7Xlo6sFN0NzKtvKM4P6B-8F5CK1epyiBd0M1NJDYani0OdYAKeuqV4LhhO8mutdkZUxMt9u4LQWo7deAekB0_nGvP9kxXXuFl3vjmWfI2ReNWI-7yzoR9aMIKOTX4pGrM3ps03BB6zlInuLugn2njQ3D6NNBOZv4j_qk-1EcWSDYp6Yl5nWVcdfLbiA8fCXVuY2-F5pV6am5Od4TksOle7qWYSvXfEP9Ujxqvbttam_pIT-2NjFkyR2P1E8tjzYIpLU9ii0tlECxSZ8cfc4o-0FKcEz2_tWlsnDdVQmFFC1XCnWPujJDA6sJLPKLRT6ta_3aCZ7sXqD52DAzu9LO2GSSPllA6Hjdg1JRr2lrH2lOyFcP-yF8e7gfVl2RTDGcJfMoLh41jZKql4yVSch_PtYHBLKY7gtRfZ55snxMp1iDQNGqzCs2Y7wnZ82LxfGo4d1BtOYY0BSGOsJZNVCN8V6SEqIRxOaT4lNuoKIPfLHL9ft06O2KPvW3hVELI2U0r9TFRUhKdp2x6URIp_CQGSQ9cjClZtr0KzDdBXsvO_Gghv2BhP_pbOfCi3ns62bd0sNDu0LvQsoKcsxpPrGssNw7WYqkwPLMvY10XolKQWWuHcR9KxKwLuERJKUVOSS-H7B6m1ahde1KWFfb8wRtUBPxfZXzuHvvhvQu3usTooqgHaAc4VCkp-8G3aGzWIBu1ZtpLjntPMHTVPtc6mqBqAa0QxaqTBp63R4vabvSZNkC1XqNyMpZKNRO50JGZQduH9XW1-VytgLEWWdfCFQmr4RMwEDJaNVAE0T2CiqU7De9cjaF5Caa2ROIuARHcoGHIIjdSEZAk9QJvW_BC6SlLQx1TpHgkG4Q5ujrX2eVedzG8-prJqyoxlwriavqSAZ8TuS9M-Ru7CM0Cqvc-9Cd-1dvWoyjKxKLRFINNpREO_zK2sxQFNc0w_k7eRi6MX-AykYN_zXrPiMiXI0U9GDmXz0YhKJ3tDvxnzKmTLe6Yc3_MTsoPDnw1LxFBeNY?data=QVyKqSPyGQwNvdoowNEPjYGP8oAJarDO_lSuclsnZad-r2kfnraMmP7RY4ilt0TmTkBJEpHAL4o4Ddp2DTbEvxx1JUONS8RRmiwzoHteRa__yrhLdzVb9hCtN2h5JGhVr8jcgXlnmhFTKcUMvN3irSyyoFf2MzGj3ouIF1z2G-tEYY5wjPBRc69Hax4nZlYY8g9l75HgKIjYXqXBckxEGjTRSC9om-Y5S-tSW8Tr-MDYM3_Vm-WVtNu752kDLuiD8w7q5Sby7QHQGH_Tk64VLSZdoC9906LZWFnI21wjLDl8Z_-Peo7XI1PLJSAfoR0p_TmWlg4NrYdgfD3rllS39vtUkIC-wrj77mwYZnpCCs0QgpjFLw1SjCoECi-wx4nm8OPjYZAhCBlu8fsTd2hmXshtkEwcTf14RI3xZyltN9HBCCow5S7ERCJbfQpBMAgeb0wG0QoR9niUvLLxZisgX4jK_jbDHfHOHteVUjyyZYhdPnLbRWHwSNUZm0ycq4zyFCw_2npw6Wgk2-jCqiG6qUP8JuBLOWoiqVSKdyx6D9EYKtykSuYarEn9gqh7m3dJ4e_aFkpZi--CLwe5Kmg06IkPKoAvTCvvCSMfZ8CvPSGpegPw9BL2OkEleoUGQT6eDsdADQP5zVnf5JegP8KqhIsbbkFG4xdue36pK-jhqnwSGtALpJKB9AdhGWxmQUzsT-V2Nn4EJC2YH4TJBBLJRikUb8FpzI_VbRuGmIabRD0TbGA8GdPZ_lmBa9xru0bZC20kecYmhwfY6EI-BnUf9OjkG1vkKMZXa9ugr9QEkAA2DSilrQQgqOSfZQoyIJ7xku7Ynd2pRyg,&amp;b64e=1&amp;sign=40f5793ab5ae13db0634f46d274a8680&amp;keyno=1</t>
  </si>
  <si>
    <t>//market-click2.yandex.ru/redir/GAkkM7lQwz62j9BQ6_qgZierzyyNFbyEBlI6839ybNwytLYvpz_hhXILLt09nloOlKNm7rRmlJ9e9tRg_ERYyOfnJT-tQH6Rr5_M0Tz7IZLDmF4kIOQqkerMLV32ewjaWwlg01vVhGTNZ2hlqkeGXsbAoeZjHpYncGH3XcGWuhWutS4BG6WbpguiEif1PJkPRckotOl3x41VU3Q0qhcJsKhl1Ptr5559TovqvT1mP-o0slC2Z8I4Qx_Eke3tbY5mFhvr6WQhbJv0sFKAS8kPTV65OGqifD2VHZT3tur05mj75TEbBxEO9KpFgwLeHsOHhG5hVml7iqwJU3ovgEqXMMww08NMNaoWCw0sW_3V2kog8_kOt8FK6CGYmjuQX86UYuSm6-jkAvDRSLy6cmL8qVT-VQy5X1FyHZxa-SeNfGLuAiYqbASqigoUkoOhouAKA6kNsjnkN70brH6g1Qns3g-btlihM1A1OiIV-KCXX8hGKybHIUNqAlrB0Qv3vpZNeLR9wIVBCzz40tGlXarkLDTCYe8zw1wD4zVZTBO3GMgNy8zckxuTj6H9B3H-SjHKEH1ByTE8ra6tilbnhyRRsboYjhWwxDDRaIFivT95pRHwPxE_GngwbtRahGGKiJe13mOeHTQaMYjb93oKSJVdQjSETSWakAcqHN8Hp560546U-059C-1xO0xrEDpfyFQRpPxPEQ8zaE66c-4lOOkxNHGKk569JjByHMQc7rLSRIhmFIJZ3H7w7o1PJJ4cAgNBcfFy5O-Be_R-SwNgPU-JYyfheugW_hNQIVgnn284FtMaT80AzMhcX2pGq3YSXk4td19Q9aa7lTmb0UbjihRz_8S9yV45VsRLhOOVD8_4F13DS5ir6Zs9kvSdl7BxK7KFZeCsJILKL4TPAYL_sDntbxz74b8UeXyZ8truw6PCAwOVGNyVsA78a14O_NSjBhUveXWa8nPIut3YZRYrSVf01L6_x47WOs8-YhJxGASduLgNXgfbqVzcPd6MplsvzT3PuaVlW3u2Ja-250c4Q2MVFHOchtn1eSLb18pxsFMnPz8,?data=QVyKqSPyGQwNvdoowNEPjUQ2jIuf2EDyNX0so_MhIC1Q9tgZ1prVMMLWPmmOT0SaAGzobnBRi_Q5dw5T2g1P82EXbJvIq6OGO8ESnO_C5CwDBJtuhpV0KczFvxK6v629gUkIj3OCqauM4b5WQXkyeoH5cNwr6zBr8dll-UreSRAf_K1TIRIpm6uJZb_iGDdTD2ExM1DWZe9gOqbum0RT9wVAL9wJq1WDGc3yf-zSNDElfToHxtnwE4b9xVxZAZX9zwTkHASeYDcteJxfw37z29V7JBB26T17MYU36GixNWc4MKNtKwwEGXActAdIIhq-nkXUHV11OCrqUUSBxReNdRBqG-73VVV3_H0h6VWYSjm-9ua_XLy6nN2OZ8udq8-qDNOW4Zw6SQz1SjzQUYIOqN_OBHhAFdHscH63n8l2Q-ir0cMNqzqATlgd1-28aKh_BFKWZpBy5zz72aWCqeteAa_H-gfXYa613DJ4dR5lzggRyjr7n57N7A,,&amp;b64e=1&amp;sign=91c2df3a1e0f798e6fa0947ab34bb37d&amp;keyno=1</t>
  </si>
  <si>
    <t>//market-click2.yandex.ru/redir/GAkkM7lQwz62j9BQ6_qgZtGetsJHBBZNG21cJn7GAO4NccKaEKKR78kpmqR053DkwKhQlLdQ6ZqcSeyzo0YIDUXXkh8yqFSzlBs6Ji26f4lVmSKepHjAiCE0EnRk5vI6IUNpDigEdiUyadaF1rOJGF35bbD3_vYHi-yWpS9imdIfMQcIYjfpbOFz-JrBuLowB_kidY0JVLaD_9XhWh6KfW3TAYnHp2lZmmno6uFMxHRbk6WXXVlAKvfsoNhUaYB1mhTFxk63F98cRY3GwIpd3SgUceGjhiZATvA9fO6wOq0dyHoyv8yFBy-a7_WTUVJxwaDG-tbfTtVgldUAiy5zmnB98l6KjRGwgJhbD8fguOpgTlRhqcvn8UX-EWxN9NPqQJRFuJOyIyVW7t7ZL8bRJIhxJBmFUmK-Jqw9gFc-b3maHBdxQVQnOj0kpeh2rWSPzru1jm-hqd5jkeJ1nKhUJsPeJfTMSa4tY3q-kWCRtxbLFxYJ6j3MX1wmiw77x268cPaLAs25mPOGR7W-h4Bkv47So6VIa42-KhRelfRkOnzOq1ptKBbCwt4i9fclljQOzUmKfOjNio96vOMKvQbAGajDkzvFCPFLQ9tMlJXlhqxVuU0S5VRGADkDELWHzqXp5AVTkqnOVveW6i7LwkIN7MdUZPWMEkMzGLeR9-mHxtODxZ_5xmQJgCy_I042IKop-r4W9gmYSlgBWSYY4R8mpSjMhYKPSI9K74fab3kH1nxvl2i0O9gpA5MCv9KWK7f2XeJB8zqjnvN4PKHM034aiId29Tww3Dj1QN2DLH265DxhYMSwby54xDYdvPp4RLwCT8Y1inS5FJaVfXA09x2uEPfl8yXf-36F1nW7sgqLd1vkoX0LyLGu3sKFBDRJtfo_LiLSnz8bsIVvME5BTUwSeAcTFJqb-QlU8yKVIrePCvIQuj5vbLyGhlDSdC--MPHM3YWNPhVLUOkDobp5KN90_9c2aoEmmEuZWXb70XGh-PmkjYrIv-hPNGHwxrs2FlMfD7VmZihFkUPRjurz3sm5J3NYmIwm5F4HqiEYKLw8SNzXBus_ZSdHdg,,?data=QVyKqSPyGQwNvdoowNEPjYITQKTkjPddOl3KRaPCh6rgs_4ddkWAdGVQjqNeJDMVxcW0RCmYgO1lCsoozyW8CCECGUPa_08CT_c1euKkCsI93-rHnvBMJ0HLfSRWfor3v7xVm6g2AczY6jAIw3HgzkP0IYGyz9V9mUEAbuWWudtdS8PzHspO2VBRL7Rv89SxBUgJ5lpyXCH67On3UVgC1cjm1yie2dCSPx8nTfzK97hkahCdY6LFs-YUL_fT9DbVRHfIaaBy_B-I0l_DocI9_FiUieKSYCoa3BEzWx24riMxg91VzmAMLWC7blqi5swt_JuehbjF2OY,&amp;b64e=1&amp;sign=ddff60f9940d51266c84f3bfd26c2b73&amp;keyno=1</t>
  </si>
  <si>
    <t>//market-click2.yandex.ru/redir/GAkkM7lQwz62j9BQ6_qgZtoTj42B5pyjo2nbFPlpj1tt5ZD_D1-ogxgkPvQlh9SAGN4uiDyIBRP_an9WsBui4jOek0q1Vivn84e2iOs-cxS8vSbnJJPBJ3zvxujZ0uBaQdgB04v3qhriOzAo7WEa0Ni_aOQxhbNpgUO1BwiBwDIqOQWSs5x_eDRqCitLDvOKpxR4WN6AtM2KQcbaFZRBebPT7g_Y-QITWNiNmjsFHx8eoAmupJeT7UvxTM9ryOuLOl4RvIdURx72CzKXNfVEbPVVVhWhy7Bv7dT0YHq54pkAQHYIebfVnA7mfLkuaylAEmvils_oXZ3pNkVS3mEftM7konn_Dh2fdNik83Gm39ujtLjM-ymn0Y81J3HkbgiJxzlhksCm8Q4wfWoZIse0DLPVGhuMxY2QhmpLHN3GcpgnOgpyXVL_Fl5Ytg7ZgG7D71Mr1gtPfwzPRoMeHiOeiZtX-hvHebkOT7Y8di8klDkP8YfS6jNUbcS-5jW5_Ip9cdLsiLmxisK5ItvPMHD7_LTdtq0akMsJkGw_0QbwaZd9uHiXHIotCITzAHQDTB-vGYKeZamCwgdgD_XTz3zZKx86vaKPgO0crOLheYN0eW3zWfqbi3loQraPZOspNzcXvxuXk0PhGlznz69YBaCcWmQL9lsVBx0osdRH9-udzJHT6wpxea2B0-nMgPbtsIBKW_WAxMFu3eg0lq-Amlb-1LqGGAaEfPAGwcqfl8bzNvLqINYdh9SpSJET0yV79gE2XqyxATmTKrzPa9fvYIuKCR0_PCOVjSgMRn2NGzz3spetp1P-f1W94I0c4vBxqoZHsC5e25zfv2WPlNjr9to0HOO02eM5hpBRWvlvUpD0Vfpmx_j3tTcxm_N88aGIcLx3TFLQ3IIlA6Ql3l8rwNg9FG_RlmXRpMlpqZRgFTQPTlKHcdEht-HkYtso1KgYY8AfRsNM9IpvOHA6pOXbsdjNSywzLg849RauDNYVes439n1pELkSKf2YcdeuJxfy1ya8AhCTUMV0Hvih9p9MHsP1_9pQ89olXJNSOJKxGlUPAqM,?data=QVyKqSPyGQwNvdoowNEPjSNaWYmenTmmns-UjXII3gubjarXXqPORl1825P_nqRQG9-DghmPzlOEf2CP09s_vQnIIrcJ-NGuevho_-ag7fn_i--HeIL1iOR7M09wm3YZsEi_Ja9EvmeYa0mWkXvfCxtwqeCaQib_8QvLuXyvTdd3BdZsr95tqo67FwlAajX_ejG0dFEzez0ipIncufZeEAo5N0gEZz0DupG_PXU7QbQ0UBawvtBHBst6YtDz_BbdamohdlKRfq3STavBN_zFQO7CZpThgLfPzLsw8hGLvkw5jHxHIjk9-DJFESc62UxKDhWpb5QxJ__hyT8h5936Ggkirp4mw4ZnzCPsV5Ukyu-oqeraJ8T1yKprG_Bb_CMWL4VUdA0g8usGLwqQcUImT0QUMvMC5W9rC8w6O5rzV9fiHWgmS-pv56UjPXbEnumk4hlsvaLjmG6bQiX0LBA1Xv6YU_-nYzflNwHDPxQEMKJbTmXk4FRoExyyfUcWcadHJz6j0A3s1Qj-N1IVK-r39TYs2--iAqwezs-r4tQjJ8CFn0oCPo1W7w,,&amp;b64e=1&amp;sign=49407602ea295af7350222cfc783189e&amp;keyno=1</t>
  </si>
  <si>
    <t>//market-click2.yandex.ru/redir/GAkkM7lQwz62j9BQ6_qgZhfUpo0kUoan2pVHqHWI5ofW1ssxKtvopCm34sQN1ywgKuj87XLU5Sgdnf0x2BR_sQsE-tuSym4jWY_bhh6C2iLIZ-dTkRzeaPI1xPGaofEHlbzN3tPXECr8FUOb0hlPTZJ8bI_JYfPQK2DK2txGlDx1uY63Y1YY0A96t9FfLNQR7H5DkOhTVqoQgGsP7CMXi5VMnK88Oxxc5_GymGu-2lthkowozdWhp22veAM_Z7NDZeIEDSg1p9gPRhiuQDum-opHL_SJhwXBOrXL3h4kXE58rcPs8JiECywU_keBf8vZBQyJp4Ww2V25w4drlFs_U4rnm0DlCkX8bcW26KwBcj9jdsWFjxo5S-9dwnFEsQWakBp8DzTct3bZqYm0pABLMTB_gs5TZa6tnaVV3-HTdhCA7d1KNEg9-o8NpsU5tyoAefjT4Farvg4as9TGuyNGHR5Jml-rapOQoawWIPBjSDzOYPzmtKB3tveDn8Ub2axa3Jmq9LHfjKs4b9rRPLB8nO08VrlsFhZuvDk8nI42yHb5IqjFGbP8NJELl8Z0yXvBN3TXo2Rqi5tXKEyc6s_Yx0xwz-pDiO_pWbIuopHNz6nNc-Jq8PDoGYMaBMFNOqCZQaeyCB9wM9N0hAAt6pZdb9W5iPXWrJump-36dQTR8PoN6XuyYvJyKz2XQNA-SVS3eK-P_gAZAlIR08FWbNICDUyv_7K4UiNIdbg-2gM2091TzshEf_-v8GA4RLWG7fgDJ70aH2fLjUhGp8MDAeKaR4E5Ki6cePdmQviexrg7kalAW_F7v_YufEXDv3WrIeXwyI7BwQeGPaJ3tu2aYYD-7WJKkuodkGdULJXlS3d4H3-NU6yY-Wfwa_1msuw3jIHRxXgUc0zXuvRkaqQPzn3ctm14Dq6_BLBbbDJhWznPmgvjhtscNHRcypax8c8vW-2UWiCj9JScAaX3AkQggoTG0_K4VTWdh0bF_P0trj3uucTHnJ9OMQS-6EnclHA5g9Mcu_A77yrGHtycG3sr_I1ufSql_aKOreipq0TTZkstnlo,?data=QVyKqSPyGQwNvdoowNEPjeJJ8lagu_bxRsQYhrbB282QqX7JVJPQvtSG9tKYsVIX_3-G3hg5gtncNhn3nCT8mFtjLlZFMnJbcPRnKuFSPsOJIFLC8NfgKxOSpXYnB7_Ii6tdHo3lVOutXfSOE8lVyIiUaSjAjwgt2ISTJLOp5utPt6wasOsNObpQpTUwN9U0fI_sHgqOfyMJDHTBrJq8l-xu_lJHhtyn2jZFYDSX_wlc2rCgcCzG5VBu0p1vErRw4sFMhIOr3giqDDyfX0RAtZ7l4CaHyfsPcf6ZQ4C2BmIDKSKbXwbDdI1Pj6D0Y1NitKnoKXdW3reyZFh_K5x3mEKLaX3GChFoVCiXobTsToKYnSQO7gycixYElSyaBQgSXg40KhKItKYe18iNLI-yU1ux08i_n7H-TQn3BJ5FbeXn8UGY89vK-mwrIWiG-qnDdebmCqWSu7o8HZ3SP3pMxTOVMQhI0gI0IXOFQacKNqg7yIS0v9CEV9CH523r8Y3sUBZ1iZHRb_JPYGaSJuSGvT4toM187fnImQQo9MVaubXuNQhRdZuO5C2tAop4S7zPLgqKvCSGo3OI5a_M8J0QrHrYEh23jNV7hb_j6OVJPwURQz4QN_ZYYy73hh7YCun6yucSOYRbfECfyph10o9FTl3rHVj9p9AP9tY4lENEj6aJdonEfPVKCGWfx5-vmKE6L0H8KvQ-T-WTamI-jEjdghkvJ0mzqV5YMk8FgvY5CQhTF3J96IP15L34rg62utDhtMM31lf8CHTHOipvrqTLnJrbm8bW2-VvmQDybR4zwBM,&amp;b64e=1&amp;sign=cdd91e30a2698499b61d0dc70c0e4eb2&amp;keyno=1</t>
  </si>
  <si>
    <t>//market-click2.yandex.ru/redir/GAkkM7lQwz62j9BQ6_qgZqC5j1Gd3chTjXUeTTIUIeQLZS3B_ziHDsdN87MrQZlfRj77IvJNA1atc46YfvGQtLeCFMVHfxTRby93bIhOkpmhRiwlULAO4-tHQI4rQyx4Jh14pxGDjq3IOB4lsgPeMDLtXwvKiyGd9FSTZ4pyEAJAFROpYWOweyT-Ls6lkwwEKTpLdDwY76dsAB-sI7dgkcB7EcOGAPxlayqsTQsItJmh0P9xuIjbg4UUrgdEY5wThEiKOHWcc5G7yoNE3exKZUKIIjafyi2KV73KxFa-6Z5efzhdBQsiRZ3EveNtNqppoG19oziGdIE2z_y8Scjlu53mHysExbNa-7uL4OxNB16FKELx5N0cqdbsOV5_sZ1099ezIUAXw_8VjxGKMQf8c9YJCL0W-kcGS99BZ-_Z8JvjCz5OlbP7ur_ORO7s_Yb__PFf3D47jgnz21UzfStfFqhrTVj5hqAk9orUG0mlszqhgzai8ucJLseS4bZmU9s1PhHNS6QhbTTp_8JCmfg44DyGVRe68A5QGr3jr616PKxkkcnxrkb-cfHKGoOWBMBVhmji5XdVljdfMuVADtWYWkXvXGM8OUGnESrT8okj3ITz3MtFuB5nlCmdCFHJXChFwrFlABu9WXdoX4LOzsCKpC2e5c6AfD80JcPjT-Wdb5Df1-Lp8E4HBoqQhRaxSxUaSpEbg7P6l__1yffDByQsAgOLn5Cx7uQyuxF9eS0Ctwab_oIj771m6KyRzHoovGoLyFWwNe0ePQKLgsShzUTUvtE6nSLrAH5n8l-3YDVERxc63dGRmKSLrHZ_b2a6u0C6jRA46Z71bsAo-80--7EccE1GMpCSK5tp8zidUSMwmU0FDkm9jCVOv0TSxHsd6ren8fLrqXJGQG4J7ZTRQh4WIF1nHNYAFmlAvm3G4IU7K73nhmYN17OvdZl9Vq0ZQskYLPbZGCLPRjxBJmmHoElWEtXE95l5f2jUvdVFMnN_bLaC2ntRTPCCyGiO5ud2k4of_4NsBe0izFAQOKbVfGmeFME_mzJHP9EHMjrf08whBfg,?data=QVyKqSPyGQwNvdoowNEPjcZz5BycVWEyV2ynjHOPd2JtxxAbugi-B7f7T7lPwS_AoEPcbf2Gk-MB230qlAayMMHJ4gtx27TePNS56GGbPQWmLnYtfhvW-5IqhahNl35EWa5HsoxtwIT7jDkpROqG6Pw2mcCuU5-6FIGW8E6tcmDwEpqEjDXF8Td3jA5mbMdYh3LWkXdFDqGQvguQF_1FuRC5NpuzqtvkgqqbeG294tOlLtfvOGwGsSCTgqpAmFzl903mXigGU8Nb3ydWaZvGIDBDGc28FnzUMoRGxSsXgMWUIeMZBe8IQKFo6IltezTWuD9a5U12NMJ3FLUwOiGs9_fNEHvJW6QW7iBmfZ5kzOAHSxhuKqjAwMvRCq6h7mSmc0LtYq2_vVJe7AiqXLuLPcTHsczG68jl83FUgLvzL0WvDnHiyyubycklEOXfNHiO47DQb_0YPvRTfCkNSjfhQdZIA14Am5zth9yvhtaB4tgv7LhrKCyZg4_6aUEMwZ53zC7bN8e21LAYVSXIeXM1kUMyW179S-zvSpWnCG_7BtEeNBiC2U998auj4k7GNBmDjo5ZAJ5D3SXS0QnL9j2H-D6IvcGC9g155I6cFtmFZf97ku6JxRTBjoFEcbegRhq-OX4O9a-y0UStaf3E53Tcn_rTbhkHogVkw7Lck4iz-TFsEDTu1DbsD_5M2uoqwIMMGEG0HD63kE2xj8aOkQhvdeDmQotyCDwXNkGTymc1YaXHSnEZ2Mx6tSb1RE1z3uUTydKznK6bFU6QC_TN-T1ve2nrk8jm5nrd9cpWIEQNs6PaygA-ElP3pw,,&amp;b64e=1&amp;sign=8f74e7268306d58610ad2ea7f737cca7&amp;keyno=1</t>
  </si>
  <si>
    <t>//market-click2.yandex.ru/redir/GAkkM7lQwz62j9BQ6_qgZqzt1BVlXUjod5MgRevctjr9kwfYmJapDvxJK5ZnAvNC7Jh_xHpgQUW0WnLt8GNQ56BU1wJWorU8xITOKYtqKEx74_eJc6NmF-O0Pg3rgI4QMG8DumLGgoTv2q6dXvEdZNiBZK5A0oMWubzUyLXzZ7tECqaoApt6ueOHB_tUOzY0JVBjMfdVUFnJOEazOXbpJb629FZMBIVdDg-_Hbf8uiOekYr2RkRxUdsrz0xQO4Qc5Ptuyg30E4HxUqBvMQv8pE6NV1nORhjwiVWgfnhxETx2D8Jmtpbv2RE7reYfvdrCM4JXMf4oNlkKLoSzgmpzGLWuIqULiFU0_c-lQol_ZMQlXpOr-S6vdD_rK4xLhk0aYCOvhLXxMUKYIoDV62LS9HcWn_S9ZEB00XQbovFnZYokYc9at3JQOroNnoJB7T21IKr2Z5hGp8lNUXxmBWkeqmi43bajb10NO7lFp0PrjT6sczdzabSphtl9xWWv0UdPCkQdifqz44vUOtxpB3n0A74nHTzaJ9ZOrcbGov-YyAudjwdGmuA6rGkqOyGvkfnsjYlsyjp7e0WTzwr-mYmCY-T9Ju4MtbUUonURr1drBNcOIjEtcjBtfSzij4zNv1g2vDJO-BpUpedp9Ae7fauCnJmR03lKKaPKb5RqRSeCt9R8HK-fGQsHp3JOSy7lBOf57uZHL4uQlC3w6mE48KJ85qIZthQwriutf9Ex5eY1uUoOIvcxz3kgM7mL6qcG5OATv2fcRw5hhz6-wpRwxoU9ec_oFLrR9XfJ3ABekGsUgt_h0mCrzT7niStNNrardyM_8nmq3Vvq5K-aZ3I5dNpTeAqcFJQUPkK1U48qCkZVlk837wtqAdmWZXSJBzhD-upjpjF2P3kso5chbp31TFE5szGqurOWNyLAwnPwG0goBqchH6IkYsiLyt_VsqFYIbtBF9NDGNiXWlu51vyUvirhILhbPndA5uByxOz3TOh07XmsE-7UTI3cxkOvYY34Pe49TD7BKrFBKIvvUXqQ4aMuy03j8PXLV7tIxZRmuEd4GRs,?data=QVyKqSPyGQwNvdoowNEPjZ6UAJA1VwnT2EhL1Zs3QvEIykokN45d2lxnEyNaLG0Z6fyXbt2_kbAG14IGRdOABxkIb_xjgHDSuK52YdYH_id0VUbItUxic46aMK0jHQM_buGnLkLXSVa7q_58cWYAMGMEsl6jQqWoDDFalS32h7mPEBQnn5iBN3MjCIUg1awfdhUplNB5sRsNYZjL0-fMClCLciBgHLrbyKDfLJnZRRniLKgMVBvsdcNEOwGIKU0NgiM9Jv97HqQVuMSTre0J2nTSzReWUD8Mbm--ngTYaJKl2RsN9jkK5a0qtw9ss1WjfiQosVQ7z5I,&amp;b64e=1&amp;sign=eddd31d7fc342e1fc69e38e912a761d2&amp;keyno=1</t>
  </si>
  <si>
    <t>//market-click2.yandex.ru/redir/GAkkM7lQwz62j9BQ6_qgZjmIuuni5z76FOfT8wzqMAZsPgkNEBhpoJ8zsP-9Ynt1qRfKTeQj8Xvke-ui-UPRetk7jUULr7N1NvHyj67RsK4pBwNwpcClAp1-SBZJvsRoteTMK6eK-ilxgB5dw9R8ttM5SzJuHM3jE2qeEPPgYeo-v-LfcMmsUIBY-bg0RXlrU_mfVPpEqnLo60qNgLLXftKoOBDGFY2H1Jk5ekoxPIa2oTgx3v-t48fGhO0ra5tfJVZQrmNahzQ5e0NrD4Je6fGJ8BYqBp58kx6_sEhsx93Wmp-_iSD60JABHaX3LYVi8-qC30HtUPF4wf30to7J3wz-IWTdUMAHVn4d2CGFNbYFubzONOHjNbBXa_nN5BuXb6sKc3upoy1Aw-Q-1ZnZbzgvWJMzB8l_LcT54YKWhECFDOWqKseVCdHqEctbTh4sidl0WiKScjYQXOo6Wbv6YYWSpMa83J9WblRrymQia9G7BH58zQ4MXZorANHXbLzGFKgz-Izdera7OVoO6fwazDNdz0Rby_0sE7qavh9VSw904SqO8W1tnBRlmh2FXYy_69Dw7zhTxqYM85-Zwo9xlijxnqYm_HtWoFGhXmbgsGCKxEP8hfx67F_xlGrdag0nEgO5Z3lstE1FozcQ-IY4FED_ncTVx0pmXaphLd5sUnfzUyRciQj-hs1Ajbc4j1cvjc-G2XTaGW6xTu1axJ3Hc9mCYttzHSwV0j3cYe5NdfAjRVfDebnnAjlvRaE9a-OrM884RsoDLbv9euLDkDybOXCd763DuY46DUDzzPlg7md2C2vZ4vBS1hSiF5_HZcWmSg9ql9V6jzv-rZXucwTXRhUYUrKL717nFvyDo4ZMXnkwGMCc3UAZ6ELq3T_nKVB5RjuJdG1MyUSD--uW9pRizkTqzYdiRlGGJzdmEKzGOQ3lYrZGCsLojNPCroqQwULhjlvj0Z2MApcDM48JDP3o69nsjQQLJjl20Mk7hjOdSWendWii9M_Z-F7n6Jmo9UW0mVAFLK3xpW1fFWC2ELdUUAGnlDtTf879fK0D9CaYtuE,?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SdzqwyJ0M2Gs7YXP3vixFjqH4qzyABRd-Ecu4U7kSrcvr-dAbvCv3DMms7bf_c2ER9isPgYpIPFrEQOV3kEfcZ9IJ5c82f38NOCnOfQ3mO6A,,&amp;b64e=1&amp;sign=8aabd0fd83184da82d6251b6846cb67f&amp;keyno=1</t>
  </si>
  <si>
    <t>//market-click2.yandex.ru/redir/GAkkM7lQwz62j9BQ6_qgZtGetsJHBBZNeTFE-IK-h7NneWniAGnLvDkcO8dGhrr7qoAEycKYNiwgu9PmJqH_egZcGRdQil_jA83_rUBVfLzKNDLyZmUpmVBp-kyYflwZfIzl4yA-UquAyd0Mj6hsvx7o6JbBILnN4bDKct3WWv6IKBw-9fNyCG4EydVJbEOx2gOr2TDxotI_tY12JsnPKv9hlCbWxwb-4GsgcBIb3F6uTXlCMniKruPKe3HhwLB5dIDFcSqH6hwUZJb8Bg-zieLRzUhHbeU4sSR0x9J5VD-Yv7oNjAPzW89PEDtXLgVyooh5_ObtDLsPIJN2Ct-icCN1TJXWQ7fFxWyeyxTk891XX2UEeROaMqzwlwZLwGgXt7YlNFY4Ohn_644Ky3fD--kkzGe92XBzTDqZUfSpRk9g0-lyaMu4xlVRxIq7ScmxQ9h2_9aiBpwkP764BY_qdElFuXw7W_GaZvvHYL632Cb3eS8XINWew0VDscGDwvT-9fkKjE1cAhP3HLTkekdk28-b_jSOK7bH98oiOtmoi8szKYCyZVmQRne3mOatb5ItzLyvMU0Rc-ROUvTmUzNbGz1JjusLaYHOMvImEZJeCeWFkp_WmOvrheAOHEXReYpUIBQrEDcKLOwUeQB7LhpUL88TFS7Ymg-73wNjuWhsTm185_r87wScji6o0fDI2SDcfSd1lHfvO1Qw52w6E4bScSJOeCuPHVRmw3iAn3mYqNjkRrfWrlV4Fz0Zomjj2k5l86a_BxNJzqo7alY0KnbEGxznyQYsrPQPyrTyF7rUBc4E31jcBvIy07HpIjRcxy77fJnyRL7_SSBtJrYlXqjQBREukO_vc9A1JMUvZi39z-cnfvqZjf_tfM37Y5QEVogjBN_cRfLIUaWoepHIm8FCJWY6s3wZRsrYrKtEDNAwanmzxezveJMfKZUFYf8t1XxgJUpGpRLx2VR9Ohl_bfQFOOg0Hmf0lqXneJYQvM_m0bFp7ZLO30EkSkFgRooAV6nRaO857gnpR35M49x4qvx9gL6-MJzPZIzzhybBFKxwX0nwxAmWnrCMBw,,?data=QVyKqSPyGQwNvdoowNEPjdMnGw2AwFdOUTgKDAUMZB9IiYRvnvVReaH_cPLMUCsKszqOP7tj39GBjSxWSZ4NiUhwc58WLfLMm2m1yFUuvuDTBD5JmsjfMBMnfA5HdMskJ01F6nZGndyOFBHK7ouYr9ITUpMgiXGB1IJSrt2Z1bnY807L25Shu5UAEPU8jghjVaVUH2fckrci5iZpGpcuxcIA4Hddw8abPsZyd8qo-2mI650bPTOKILoRF3pFcrW5PaSvieNvw__MwvKypK5vYKhVJRhRKBlXmpjHfwnbeKanaqgwcW4hUYhW1QZIOFv1sNoE9pbDFHDgIRQeQ2gg7p1eqJyOofYLhrbqBqyc0V01mCa8HoA_jFbmlB07xyRBq5mesSMLEmzZpQFdwlzvADFJBLV48W_blyING1PEFsADPa3P7ad-LnpBOUvVlHm1_tiG7Y2taDVYj1cqn9sTYwnOfpWTuzkFrfj1YwoEExGrc-dGrVg2QwJjm_nJSnA_N98yublEDrdBohJkQDawdZfdhCH9Yqtr4xC0SiOebsKmPukypgXi6A0DVxKHiq-RncQU5OgZsoz3rszZxFyKk0IghRzomRzVSTHAZpNYM_1z0tQM0x_iwr06wLWk1kt9BGRtrqvhIPg1jdXJBi7fBWfOmMKyvflMYpu5zgZtd0TMyohvgaU490dcQONN-engQTepazk3YW8eDJoB4EIBg2s60UvSUT8NOPb53QVtDIM,&amp;b64e=1&amp;sign=bdd871f208462f76c30dfd111878ae19&amp;keyno=1</t>
  </si>
  <si>
    <t>//market-click2.yandex.ru/redir/GAkkM7lQwz62j9BQ6_qgZjI5TQ7cPZak8xunOVH6QnXndSMZrgaNEXtIuRGs-gJQWDfba8Z4KYeNp3xkeutf7HD8FGWZLPPs640qck9kZJGQB07xQuZENq26JM4UUgoZVuSDcgWQ4OmmbVd9E12XCBwJlaARrioS4aU9oWSO9ybF0ncGcQ-LfHsrwbaWpGWvH80ov-HPzB4WPOEqEcS1IZic7PYG4VX_rMk-CLmEgG5SwmksfgBv-uQOFbK6ADT8BOIYf_CdMyAh5FEi08OBj26TmbLgk1mYas_Vmm3z9HIpX3HBgkxWg11rd6PmM0bzeclDkKGvXoNoXfxOUxn3bcuZplALqdf98p1iONCayCtZYc30z27Gc5vRLqoZlB7gSp8O-6lroWwyUdE-6Bv2fe9FK8g1Cuy5fkTyJDV5nbQ5mRwdVjaYZsGB-zOCmhGMfXgxUluOCgo2eqAH-6ku7zR5WxU4f-5ieQrX2kSOQTZPkNze8YdFrM7GcUFxXCOVHBsA5UG3vjqldJoAI5TGIMkKZyDjt9natXnNp1ENFBRHbomeHSpGjaBA5W34lYSt5LuVoNQoUNhGryHUJMgEDcY-sNsmQ0KC2OCqhKn27YjcYYRZzw_oaputK9k4TovyUOmAytieqIymaszg_Kn5ZPk8w4Pv5SycdzqXUE7m_P3ekOj_0AxcFa2eh4mUcOCl4cKFTsSmwGUMaU9motbymfQePFQQX8q7rEyK_L4dm8MMM3XHQckGcdlX7cfPHFXKbixjKAajVQg7pV9NHDcNpe8v_2WnGuMoDOCtRC3m7rgnAJlHGSiPP0WYjW5MtO0Xq9zduD5kzr2l1l0Gmcb0-AcgwH78osv5WEG8f3tLms29FLuOes-cClY57aA4gl7jEG81X6wKnCb1F0GpoCqERt66DdqFTBNwLS630slH1s8-T1avzsEgFvpHz_wZRwA_ccDSHIDd90suLWmylL6Uja4qX92rsqMrWLOHwvld3VIaxNZdx3sNo10S9Wedx76p91Gg15y8HAjkcJleDmXeS41oL42pXB3NJqdKuUZi7nQ,?data=QVyKqSPyGQwNvdoowNEPjbkz63lNVRWJ73iIoEpyZeIXjRayNWjPggHw--K0ItNRvF_7BpfNqxlWHngTKH2R4koH-NU27Rf1J06DJLrqdO-5KhsyRXoR_4E6mdU6hQi0LRX6yWmtgT1Gh89HMjz5XMhXUw5lsYh_7Y2ualRwQujrLYAIw0g3IXf7pNOtNovL3-dlVMasV5O26xOXG9tJNPtrwZ2zar3m&amp;b64e=1&amp;sign=510c400666223c5cd39b0841b4784246&amp;keyno=1</t>
  </si>
  <si>
    <t>//market-click2.yandex.ru/redir/GAkkM7lQwz62j9BQ6_qgZszpjMLgcV7jQlJY7Xlo6sFN0NzKtvKM4P6B-8F5CK1epyiBd0M1NJDYani0OdYAKeuqV4LhhO8mutdkZUxMt9u4LQWo7deAekB0_nGvP9kxXXuFl3vjmWfI2ReNWI-7yzoR9aMIKOTX0Mz6nC5wg98Guqs1WW-9iO_cBpd3UirnDB7XCWCb8IxHRIetRJeGCEdhGx8x45x9yM_kg8JxZulwCCXxu0337YO7aWSTFvEcb8c4zoixTTK0HQAKpciKfTi281n8-E-nB_EVzN61n55aZIGNdSPVpTvVgoSZkc8jv7480Y5hunfO_dNAZXoOSpkVgwgZDEv61Fl10dXq98VAXnkKQSseqmiXLzQZcarmr5cHz2bZ8t0izAuNsd8445EapokfPnKVecESg8XnPpxTsiloU8YzZYWlZbHKEfD4HOsR8OO7Zl7UkZkiKv68WCek-1VBEqG74a2BzQVm1Vn9CLVC60-NIw6D78c-Iz7zvUqNR_iShrwO_FScKLp0XyRuXtGzbSxpjZ-VgsQCwdEXMUvgsATqNM8LiWG4YeN6Pg2NvLnqZOodl-iS_nbjJU18klroylIQMfz2cL0FoGWnIWzve5sXAo9HZGN8PZsPbomDrVOWzsXH2XoovTTcq2zvRpxaqnOyxGwp36Dix_E622eSWUPEJ4wIusOA__iWyW-VUo3QFQfuS1lF2zDC3f_r9Bgs4c091w1suJ3wf4KttR55UPM4uNhLbKSdpAkAUb2ob31Vm9Y_EgrSkUaEF8-NbMn0-4nMa2uGGy3w7j9biBzV8XV29FX049Wf9W4Dx2XDhhPsj_167UoaiIB9TPnbDuE9HNy_lET3PLcF3B9rEPt-bwoT2g-twBtx7o80CTCkD_1NCyUL12y8kjEl_gvmvDJH09whlYpIz8F1VnvgwkVY-I_vR7qwWRYUFA28JiQHyoL6NmWRb8mRtdeRlXqJ_fk30IHGr6yDLoS8hNgtITuXDlWsWPmJDQ-K3678okIJakO12F3xmkn4m50Ww1_dgeet91ac?data=QVyKqSPyGQwNvdoowNEPjQGFAe42Qvx8JnOZdwKnysz_VfEHlJkZGxg-iYiKCOYjwfiNMSX_tb2Ikc4wKNr_tKr0S0V8Io61o2xWGC7egj-lNuOit01r_sPd9sqBieB1DIRFKgMBAS7PJIOVmYXXqrGb9H1t3Ua10rHq-BqMriFrnJJsscph3826eSO6NZVu8WOWMgjAeuxCCJYnyjQJq-0hJQJEsm0o7h_Y7FHnS5AgsI6oH73yNJwoLKmQoV7FlDL2tPI9GRtAvd3T0QOvUPyNM7_QnLqm6V1m4T1-almafSyiBr6D382_I9XdI3dddj7OvsZzyiod-7-KDqKMu9_znSA__GsgtEynXscdVvvdQZwZkmkcGoova2uxoj7So4D0aEXM_DUQHbt0JhYIHHf3bZxeMQt4FH0TYzePSoyAeVdAT2GSZFvKtR70-U7ScfPyToWYEswZvnxxsNrBvMW_t3gDhcJyVgcSf5HEiptzdy4g90K0S8DQTx7RWrbxuEs_gxMT7sARstY1NlpUht6gukPE2AwAF0kzjpaa0bW8SGoWdI5E6iSvFHs5rPRhGghbJ9Xx2dY8NGrOSet9GM6wO4EPGyhPSRWUq4k9xE6Fl_UproTAMa2a2LKwWs2e1q8cOPw8Fkgts9Xqw_iq45Rki4yJdv-J_P-Ds91lY2OeLzBdAStc_RqOyOu_yjZOvYYWMveRcEoXxl9ALk4zAwxgHMsn1h-gvlWReCj-lHYbfimYkYQD1qPLYN4lei51nb2X6YW59zArZQSEsMwgKuI5lHJ0F_0rKVSbwD07CguOj4a4ufVM-qKt7FbuqkV7&amp;b64e=1&amp;sign=e39443648f10824975c7bdf8db037386&amp;keyno=1</t>
  </si>
  <si>
    <t>//market-click2.yandex.ru/redir/GAkkM7lQwz62j9BQ6_qgZi9C20OqNj_hNIXzFn1TSTU_HEdBjtScBrj7dbRNDTSpO82aukE4cjCeBcRHUO36g75QWuwKpF8spySaASwxxk5VYJE4vw0JzgNHvWrwtBe5ZsSaRoZ4pRW6zuWxOFu8KHPoQ6dx4JANJjqQyE-Eucd8eOQOM-gyjb2VsS-us_BdQv77iLyqD041_dQiUZuh7d6eGxF0bMogr2fIf5yJqKg3nicTGuJQktQGsqZGZ7xW6HkayfJsDn2h2lti_x_O3IcB6V0EeTzhoGr7QUvhFGlE0Bic1XttMlbhoCfqBXj7_qsjAbhUHaYjIMNDNkyRYgROfG9Hf3cOAu0CE3_5PZizfyjVe9lZDH7zYlDAv6GRA07YWRE-FqHLTxBALjBEybpT0eqiRMTVwxDIcr2sUa4uxwCe5IhCiXKV1CC0K9MFDQhAlExUppvMU_ycuq_XanHabCGZdIyN6KGVK-o9k-aojNxxyfKLIWHRVYYj-OrO4RXj3UaoJvwz75pXgNCFIl5ieUgeV_WCfI_mIIsgJ1NrIz3EfwThwrBBcQgNiWBwSvUx8ubCXWKU06orrFoVlTdite1mfGypU7uTfe6Nz6uTTqiCOSJnnLi39xmWHq-csh9vzcz_Iq8Hrabh2_iDPb_N8Y5uh1Qv39RLvIK8SkC-7nVnRW3ePFBEu3HKtYuqKPW7OTZoa87Q_slwDBypGE2Mg80yX64wLLgbmwoPxyAuDzU3_k72bVHe3JtEobFO79b23ZEpl_Jvmo31zk5PfUMrKw5yQIf8bXclrFgzFBLPxX4E4ox2GyxIqeeDSWfLdps0umAOunsXAPF3xYIB6cgcViWVNbLBd-UM9IexqxprGOywlliIQpWG73sC-TmNOvuCjRs42Mo-KtZsSW1mTchd-XOBkjCvCyKswLzuwMMs96QE6DQuYpTOmMwEPRpffyKQXq9JC3K9JQfpm3GEMKmdognLwa83lnlaB0wPwB-wsWLrNM6R851wWpNPmvVeU2ADeuIZpKdnQUQVmTHlB_85WOwTMwhdyEY3E-IgmKY,?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wKjBZbleLKB8XWmfsryhqPyFE6LorQ3xwVke9JxbQLzmpABuWKGFQ1h1NPPkw8SxyKgoL_29jf4YGBdDf3xvQFoqnV6Ml11e1J7YUZmGeA6-OpzuO_NiAkdsVrx7phK5mETZarxsUuOR6hxG3WG1_mu-u3s9W9T0PTnNq9d97dN&amp;b64e=1&amp;sign=8c74b3c0300ab8b9efa920a88b137cab&amp;keyno=1</t>
  </si>
  <si>
    <t>//market-click2.yandex.ru/redir/GAkkM7lQwz62j9BQ6_qgZv0ULe7yW-_Rcb0ytbdFX83X-AZlcR8O5xajxYdAPMzOTADDdbb-0AeUIT8nv3zy1mmWXbuiV-uEl05TDZdl1lgwSBmwirKsYvKysrvcUNwCWk40UjVas3nnuS9KtOhXynC0-cQ73TLbYZJnOZ-a3VtIkvBMYTttqDqvSdGs1eHYXZmyHy4Fi1giaT80vtlkt1P5xyOk2keqgkwylgrJw3WRYya8PHlj7DmiASABUvNMRrL8eEy3uEvSouuvXyztvgpq8jNwfbApYEC0tvnGRePgXBkrG17AV_fizzm7TREkToC7MZ2X1Lon1erfQDom4SoWBUp7d7zfBVmcY3iJ3VuxazJf7zg4uFC6sBwdfVGc-RtzSGGTeaPKASMDv9RwSrOoyBF8q8PsQ4jVOuPH_9oGSpW2dvS4nZ6MgZFcEnCctNHONYEg0cfpMWT961ekkhd95EvrFvKDWC6YS5uWtQ5WFNMu-246Wfva5EzdUl1qrIIy3VnWdJRiwgs2YshfSF8uvfCSpnQSBZBk3TXe-Jh15sgw6EE2jKavjNTu7MTvpekn6BhI7tqAJcd6j3ZYDxuF8o5u0v6j75NjhIp0fmO2tHvpLC84TLSKyZiMWTX72Js4x88avgWrCJNJN1q3nGiWDxF9FG-RTefKXoPiMEt23RhpRyXbouW6Ut3c7cAG03MW8RFB7NPrgmuFJ3Y1U6TsydNBYEDKvjEOqBTKv_3B1H1qaMM-tONcNWXOEbqA8_CgmdrRxiAzW9yYOydnihIpEeY7pyzULLtm_ooBDg-KYoxS7P4PBzQooZ6eezSKFEUCOMdIw5gmiAxsA16R1goxXF9BF0FIOJju0lxOsMbipbnlA65fZ5Kf1iCxS0WQ-tadSMfQJRlWqj_J0s5yExE2Us3jJraZ18wV_G9MtKT4C1NDn8immmdIysippucSYtiA-qoWOL31R33Yln0DhhXu75k9t46948zjfTn-H_AK5AbtypGXnJFQIU_yW4gluV-jmiJkw2VdrndoxCqrFVQpkyFIoIuQHEGMB8L4grg,?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Gq_WZBM8rHl9f_RtCU6fJe9fdkW2JM5pOJ17VB7ceKqATD4nna6i5X8x2GeK618CPaKAgcSdVLotev2q7o1osETywlPMnvVA,&amp;b64e=1&amp;sign=dff554622820d1785f685d12d7e0dfd6&amp;keyno=1</t>
  </si>
  <si>
    <t>//market-click2.yandex.ru/redir/GAkkM7lQwz62j9BQ6_qgZsjxUJ1ZMV1oPgMY5vlJseaNtkV1k3DWXD0IonvdUeElfVLENhVT6pjo0o0GKCa6ngFAgIWBxbAoo0_3aL0TO29rr4QzJPHWLKL_1cMxFv8s6Xnh34VlyGFn9V8lbBU3ER9VpWBfYnwq_s1u_lo6RjiRrsClsCJPVz5Vg63OoOuct-kV0tt4yQQ6KiCbSsOyCPGZ0ryIdjMg9CeQRg41mlufZWTJ_Ia-7INp_VEAKR7ucp7jGQ0FxjY-dyp5arEOCp_4js5golopx9l6H2aBQPJzacMwQ-rxH9L3HlEtmawt3B14St_pDeW0VB-GDeJnS1UHCrpAQUTe_76BVDshvzd7fgwzNVBzeXALcIxQWIZKkFRMT2uEFC1LOGAzrM75ev-TxCLEYh6M1B_4pHWHexWLqXtxEZ1VZSLE9AlzKviRFUSpVwtYobqoyVfqnh4Q7Vjhn-kvhC4o79SlRhbzblfGO3x2MWJVX24nMDB6lXoKT0YocmJ9w6xa6--F8P76h2BX9o-AGbukL8LRr2JeVFmmy2Nh1arYPILn1XUWegiq1rNR7EbDj5nSG3jch4B9O0vEN5EPTyfp3ZzMeMMILChH5GXvI9RP1QImk6g2XCFTpSvvduZsz3enZRyhKl1FQ2lyx9KaAbVv8kCV5LkbVDyp5sx1_SXBLDcKxGIpaKp2nrfSEqcEWoNChfCYS1aRZgMpLwfFWbic1OTsRf0cQBPMDh480t-Lm6z2epJ28qhDE-sgDXNDFDtEctVahbqKgCVRCL8YjpKOwO1TLQ_YpTme3bfRui_R-0bBH3MO7C2momfbdzoZAngMk05I1rB6Ij9z6C7Z3pKdyo-z9gvmPAb7PCvwCSgq97wIFfYZZHWUClwF1VKfIoB4jrBojMGBjI_d4hLA-Ka63aU-hThVyKvF1e-4vjYwZ77ssGjHHtigQ7Zd_bvGDzHf6Vf0ZHnA7Kdval-THwVvvTu2oLXgP_3UUxyXHYCfqcbMWQUkKJhPYpw7RrbC8XmLpo8vHuGDkrCEuV8zinFG?data=QVyKqSPyGQwNvdoowNEPjUBu8iKId2aDQiyPQ-PTLb8UmW59Y36X01h3WrLCTiAN24cP6aUQ09pVBtikRhBJbvMu-PQOX9AjDTti-F1Ly8y_v7KFF-wpPjhl6up2r0n327OGfj1rK6hODDTyiX2Odq7Ee1lYGzqCaF8MfWX64rIHSOeQbG_-7A,,&amp;b64e=1&amp;sign=d403309d90f96afdbf5df8710a030c57&amp;keyno=1</t>
  </si>
  <si>
    <t>//market-click2.yandex.ru/redir/GAkkM7lQwz62j9BQ6_qgZt8ZxLTUpamhlTIa2pZ8T2hibBryl7DSndN2q2ubAIRB2xqkhp529-91ew0XWPOAWo5yhrXXLhdh3U1z2QMs5hYdZAeMwUIFhuw3CwdAtygOu1M0cljl9dfaavBaIL6VCR7oK4sCgonMWbiJPEH67IEANCOcyvrQzt0MP-aHBrLG_5Qr1_yKJfo69MSTMWMu8ogKBqQvxUGPP0jC9f3YP2hJxesqh67pGl1rXopXg6UBDvl8I7yci36DU_LZRxO5gAgBh1nS0qgk4ds_MXdfycVpoWu8fXJboxAu7mcGqSYIB_lWm-0d81wez3jfdraH5FZQNbBmRHWiraJbPkN_LYLN9z9qkWiWyxckJQ0mbTulvrc9Zq1ETmm1MZfdimTIYxhve9WihA63evuH8rvwCP9EAs96FE2Ms6aNyDL3lUweZOjMMEvwFmOp9GSFVBOsyvR8kcXF-87P8BzvKOilpc8jnXQmw0VrWkQ2uXtTZRN3p3U0aTlMK6hE-hgLNIWdTH_kYjf0DaiVV7K_Z-yXVQtBZEAbP8fPHmKccjoThU37qSYSDIjuAguwT-eLAvbAjV-mELJFAUmIxGHSYaxo7GshEJ72q-9pvZxZqcTVKXRCS2z5LUT2CSSGbbrUVf9bZY3xTx-1lqwJ725IFGXEFpmydqocvORO_qd2KrV8AVcTv7S7WsbldZzKwOnal2_a2qE3-RBI6bGnZsuJfAPBhcgQvQ6Mqb0Dm3HGlCgugRl4M_Hg3_vtE8XesfSy_3RS-TpoUJKNauVNnaNtXn46vrpQLT2o3i61dGMvZRp7g8BnOOs5ROAC6m6XIkAlEfE19B8AhaIC22N5fozvhzLG5l0AzeeHlpNz8zMmHn1vpiYSpnwzMni3oeJGsgO3re_NeKspMDmELO7VcNhIuxSdu8vfENnqPsju2Nj-GOTrUJbFVu-SzFSvwO4bCuX7hjrVkdC1y29EV9VujRBTSBuTVs3hNc0slT_IKGZz7YBu952gSHFBQobVX7bny5JpKxdktdoEDlO-VmwJ?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J5q0V8l-198x5ksGiTZmXnoq1XCCNWQ1BaQ6hX0sSid1y52oB8bw4UUuaFF87Q4bSaO3LVo7q9EwADSAtlZoLpvH1GdynrQujEXRT4QdASG&amp;b64e=1&amp;sign=87cfdce79393228b863e143e1f011017&amp;keyno=1</t>
  </si>
  <si>
    <t>//market-click2.yandex.ru/redir/GAkkM7lQwz62j9BQ6_qgZmyU-kIvtxKKeQhFHs4os_aJ2KVdXF0_jtOsmeKX3FtJVM6KJD2gvmTIeIvxtizw23vX4w0mQUdGJJKnIbsk-CQk5IE5kFy5hLZ7zTJAa9g-YSEafK1bAq-jhA1HikoYM99g_ktj1nOpUp-oqSVDmf8eer9-PPpFStRxWo3CltdFp8cqIMGIOyYdgZbx6JJ7r7bQ-DN6ZBekYCkRM_aDfJ5KMD2boLybsKdmVtBH7-0uQD8epfqbfFynPpmrs0lyfDdreOBlPXEMSKqqJu7X9UEQiECBA0FiO3o-UbCM31bB0dGoCHpqPehBGntT0CDCfhJsv8TN1_SzR42BFGfskrh1jY2H75BulO1PSi8x_HG8TYrOJfdEB5VEBCIPqJsYMAkv6dZKMFoC5t9ONhl91i6zVs-UnxVFbzqB7R9w7r54iY2ZKZ4dujCW-stpLbEBaci6avSpT9DdEym-OxBqCkCt9AQkA-fKCuXjoyDaMwgHwjNb1BYTLNx-Em0rbS9GnQ32ZMlFIQGDJgPcbzaDixK5gnAz3qdbbvh_RZ2gHj0ObUmy92givhuAVb7fmKsxq_bxL0mVLRrODb07y3R3qjPTLkGGPjQikYp-xY7t0Lml31JM46v8emM6M178o2H_d6skfJNWJK-faVklxRjYCZtZWRRfZFjplVNz0B6wJ4t1A5cFsNWNS7oK65dchgWG3I_QvWZW15ZLVyKiR13UwkDXaUtt_Gicp3QSjsQN5eDFNkifKo3SLGljqLQjGnUmz034Za8Ew0qihWG0CYAsIvnK982zMeAfE6W8Qcji2meMddhsKXEP_QFAToVlwVbma9xxAVbFzA075schmNnK-Kd6H9UQG2b8IC0uVMAkqjPIlc0Aq4y77GABPO9TbkiVaJxBesw_PtzM_gexEeWDzFnjvmqjr_Ic8mlryYVHUehUirnu99UhkY_7DlI7M6E7qsdnO_Qa5X1ffo_diT9ijdH23KzRDssVjV_TLW7gNk70h3sTDwcSFf-isEzB4bKIcAQQMiTSdf8S?data=QVyKqSPyGQwNvdoowNEPjWTZb83o7dU8sZWs36h3hc1XN7sSLmN1J6u9WTJzktfvONqCEn-yreQnCoJSd4FBgReo8MT2NJ85NRom-oAz-9HgJuCt0TwXnup42jTQs03aDR-gE0gBeIKZAfyg2kkNoHSWDqEGb7rHoItJbXjk-3sGswvwOaGYNIU7hrSASlijQt-Y6Z87a9QrDab5aGK7tXLyxss2xc8ZMQRvoAdeWpT4GLHwGZ2kbQ6IhHCDGvPZPpcJCslw_3XQ6VE8u-Vo2Fq5MDbnxSuUKjMAZ-aZGnBleJH4DXB-u506_FuOWwQGoZ1DN7SsFFT9T3xBQkVd4rnRM7f528gUVD8s6u-juOFOgEG2qbkM-PaZ3xyht0tu7aCKLHLYJBMWq4khLyAYbtzs37E1DVRoZEBxP7AZoNkU4FHIWTNzdoPyTl4f9nT6I6zwfN7Z74OrYR_DVRBPIuqJzQ8X_mErJEgc8TrmWe22TbcfWLuw1-tK424kLRM_Rjko77jXd4GY0dWlv6079kHjY-0t4RKtlJTOrYgjuXgw0i9P7Hcic71yn1UWmUkPCMCgWolyZ7mHKOFJMePq3N-eB8oeEJzfC1-bpMn8NayhkjDC-f9hoVbrM6_hpHRH&amp;b64e=1&amp;sign=344cd20ab1a42b6c4951cabd4ec6759c&amp;keyno=1</t>
  </si>
  <si>
    <t>//market-click2.yandex.ru/redir/GAkkM7lQwz62j9BQ6_qgZnFVYzCFk4Idu7qrKxo7Kj-m6QUnk--8FuHvUPNoOdF-mzWrLl2fbBvXboeB-AYmfqHW5VC0VJgb8vnX1HEJCzmA7ArYOS8YEkCuBe-KDpcusQv_BI1qS-5MeoCBSg-AMQj0f8JybeYanbdRJVihnLwkd1QM8frB5jhn8z8PUzSEqHnNaXsLFKKT8LV-_xFQqttVh04tCaij40jSylKaIZBdM3eSEbj2UT7-H4jmh1j8U6njQPJqgj2mWIKj3A2KwGRDjUDfLXf77DH7vGMqv7JrKxsLUWWIEwV0MFsA7ioiGacbm4KeLj7ArDiEa4cCaPCpEFUK-h_f0st_RYzRRmRC4fL_qn4BdWozDXF_SyElAbzvL-eeP9uafPktehcPtoY5y6yPQWFyUAh5Pgwdq5WL1_K3bA-rnymCIYvED1F-xOQWA4LVCXuSDVhFW1GSynjqJABLy6LSQat67SHeBKbfAaSA4-8hs65KnKFAetOwgJeIHDaagh-7C1wnD_DWzbHjNNQcgzBo0Rj-_fZEoSi2g4Nw7NGLxlsfj6ESCFb7P-4OGzl5ml__WmsTQ3n3we1npslFpZUKmfsK5FtzsMffs9ejmIwnNWn4Qy7gj1c3oEoydrpX-5lZAfitoPS12TQo40jbD7EjunxeiBSi21wAxlRG4Q2Cboo9--mun_TpmJuHH_bl0MDD1xjlj2cJVX5dmtd3vBj97r_jGHildHDrojQOi7pI6WC1kJdxss-GUt2uM1dLthuZJl4bev-uFMv2D8qwAJYryZ_7hpwkSfymPZH_jkO-zmIn7uvuI-96j7-5dLxZeGdm7F9jXljx2TKnb0mXPWXySVKZqntyIx4ddLsTDlCcN0Wvb1Tcx8KUuh9PBFT6H63HcaCWfbJJlm5bp-qmODcZlaGfC3GlGU2EWJYPwDFFHxVejBIX-AVOHdCNXISW0UEUK2OMqt1zGDQ9F3EEWTBBLiETZemajzqlgeaOvKLfHEh5QDFwDhUPpthzrZqSukjx0XXZ8h4jN652aA8ZMWiY?data=QVyKqSPyGQwNvdoowNEPjaHJzrWiVdpJXvCc747bE4GMqoy927wJOf5i6BnPrdVseSGlJHeG08uWjYEG-w5feW1FqlYyAJ77F1pxOS1QaS-4fEVpVX7mOWsAbRKmbCce1aiSwNOQslvH_r2R9tSYsnAJYddb6Ifzcc3hZygK1iONpPaX2kQ06WMhLHo9aQSpobpCfNOMBcoUHuln-wdjiwPzWTl3UggXLsbA9me7F-qJZto3H2Bc0zbQ-OLo9QUTP2zv3ONxfuRn3GCsd_wmC3nAvKnKXJEkQIf1ErFLiCLbP9Ej7z_-h-fHWjYZbvhymdaZCpr1Pn8GiA5BjK7IrTp3r8jaKk1fP4SsVnyrAXP2WMp0mUPnfFC3mzHv08Qaa8EuQH7_DM4oLLu7SrekIt4FuwtFyXdEUNYx9sx9RprU-AflOcujuNo2YqVMMQqf8zRIXxNG8QNcuRE3Wj95xQUmsVYUzv-uP4ZZ3p4bIWzdwVPndFgk2-9vrsBp0xd9ny0ApOgxjzRmpwleTOTIC7cv5D3nGOyrt5fuSwS-EB10GBNbVYHZCFBXJHD0kYooRp2yJByGY1KKPU2pTsIxzWKBlSsNr4ipt0WyTBBlrxuln8a_0_P4Gh4YY0Z1LT2WC4ccKaNmksDB1tanZrZD2Wq6Y7bZOcWxDsBhmk--3Nc55aneCbVfDH3dgYiScZ8WRti2BACyw4Ra0alXZIa6HUSJGo7YDFzxbk0VYGWcGlO-rAcQdGTCZklYR_RDvcj0WjS7Ydu3JG4vKSqFy6WVLw,,&amp;b64e=1&amp;sign=5d1028b271bdc194cba610ec36aa8700&amp;keyno=1</t>
  </si>
  <si>
    <t>//market-click2.yandex.ru/redir/GAkkM7lQwz62j9BQ6_qgZt7xf36mpd7qQudpaB655C2K02LsZ1btRkFgPrbkqOwUnmSjYlAidU8kSNkcLhDfElPoYsUf_1HAtq6Z50oPhevTdtax0wMXE9rxfuZJQQbel3xUmYecR7wbSuoesTKe0MJuJIzS-_MrelHtp2ms5nPvhhsN1C9SsF5rRiQ88dJ-83rCYdumUARAw9rFY7YrizN90qj5FZ3IsbqWe-3sPlwTRTapH1FRMJBvP-e90UK4qkXgVO1Ha-8mH0Q8iO76o-yTWSW5kwi5dWz-LRWU4I0lrNMDlqaQikYdw90X-_lZRrPCZfHR4gMY_6eM6K4SZjTQaxuuS2Ht_1MsayeNCDD6KoqtKZF7MdOp9rAl0GVXFFh0OHiM-0ArwoXudU9MyBA8KDKOtyNBLo7SRXHqnMB81lANBUyGCT3kWXQX3glPu03DcX7J3N5VlUvvNmkwCvhS34mo_291uvnpu4ARgRWermXt-4_mz5w434ZXiGS5rz3PcAxMINuP6hgFFNUg3Cz4OxCt4fzYTueMPsDB4S4ACMREyNuHxaYkJnZk59G2jDhB-QuJGFR1jCQVVfxtHrx366sCdyWweH0LHrteXf048i6WXZ1EOiW-vRVBiqjFlCZ6Doae5GDll2JFqxyLeVNwgJrYFZ3LmSmK90vEt1a1Yu6DsyZBY6InZhabg-MNYCeZU3dLFVQHupwmfWUG6pfKqnRtBNnh9VM1dyEX3OORYHFa09MU-Q0lM6MKmiIeU4ilfLq0EzzA1P3UzZVgQ3292WHe2fOCvltSOjfLN2cCEqPz4bohZbBoSW4cYuK79fOfxYotBSsey9KKctmMdusgUpPRUGNct1HVJuzQDO2o6saw8mnFbyhl9mMqm097O7NHr4oCopRLssq6Hd0HHI-uNTDytYCj2CrAMSb8JxtwroupwocbUx7KphzBBT9TOWnGQ0CaFJoacTWthagzE-5v5H2LbRvWe-BhB-LioG-oRdNjXuPyQKO8roZKc_AJyHmFu6Zh8PPn5W3knM6jUCOMlBF7NobO?data=QVyKqSPyGQwwaFPWqjjgNvZTe7It9Mxftjt6lDMlEqJwiOtktJT6Vl3sdYjcbuVBUTv46bmqZezlEPLvIwwXnEy96OohxjRkKjJ91ZnVgBEnCfJAfanFrCF7Mjz-NovT2b76D55XZdCbxLvsJuNUMFm49UzclPUzuJd9ydUo2klmKISze2ljXBX3M05FRTAKqCVUIbzZmEwSqcKVnHTVVbn3SUrvXtp8G9ifC5SMCYfRvuHI0dThdMsVfPT5O6HszUJko03kT8uCECMwHaM8hRsMwV9GHR6HvLd0sACveQAV3LpMg75UsQ,,&amp;b64e=1&amp;sign=5a65a7f7e3b40a9b63d39f572ab76717&amp;keyno=1</t>
  </si>
  <si>
    <t>//market-click2.yandex.ru/redir/GAkkM7lQwz62j9BQ6_qgZjNQU1w5JfzWJzbRvri8j16u5NE1V8Q12FGh6yyRmvRmgRaepAUc_z3XzYhLtcP2dH-lwO0TW8woBLNE_5f6c-GX24jUtjaEUeRaHYL6z6rqRVCZPfBNwfqJj8Fr1qoEcy0uUKEnMHhyxXMebxpiGEqm0iEHaE-MDqpC0vV-C-E4WQOlthf9eOFUW9ihyUyzWqXSoD0fxedvFBVRkTL9MjF-lbUbUpOHXwXPLrzoHAW5ZGOEJ_CbTvkvJdzprKSkS0krlgdtwypc0I2kJgdfr8e0gTVo2Yn8rjUH0DiYuR_hZmVN9pf5eio5uIJcEDWN0Akqb1-G8ujLh_GrJNQxT2GSgQqgv_KLlW_TobF494Ji46Nd5HwghsMYyV0iFA8Mfk911DHjfOM-XHAgy8R0_LLQDpSpC2U3wnB9zkkaAn-xJGo9AAwoiwvwVktIlzT_WIhMrVlOqJTZjpEi5PUdxRzln7y5TsUcl5UiwjkTxNPbi_1c72AlGrjTWBlgQyDlG8yyQSEzXKI7IJbRaqXsbhtYfUMfpMrmtnrcVCuDhLj7DMAwRPDfL0_PaEJquTJLOV_kZSn5EYIAJoZUmgs5HAcsm_w8YQA3N9cA7bjHn7NyPA40RggXcYIiyV93aGQzTl1jXBdqCXVzmJgdh5RV_4c_5Bykp_UAido7sdAEVRIb9OjgS2h-S4Ee1njQEk4VrKTbmSnLhmMyL8ycdAjkw6tIagACtxvbvWJCPmH2OjeF6w_J_nLXthP-v4ToD8s3e8EMt6VTM8HECpxdKRxf04SDC5CsXPdmYGeUHyDAYxrkYFHCqr1-S-gCSHlwoCjnZdQLpjcxiBrF-PLl2-lHbxmkDUvX2wDlLHriVsBe6KL6WJahx7KO0TK_DsQwQRwQHU29wD6xfTUDVCXSFh58krTG8ng3UaPydYf2hk7SdPZfRT7FgDe9acd-KT5Zgik1oJTI1CVNnBR6_VS3FduOgJkd6gawmMoiRZhJhjtvJ1QXEgOAE5rEN3ntXL-P0xrgrFbeiV2ugo-E?data=QVyKqSPyGQwwaFPWqjjgNoccHZzKX2PpT_0HyhdGI4d_h18nnTytp3Ejb8-G65LP1tQ93AtIQfu9QTbsU-HYOYTeuO-XsTC2wfaYJ3S1mUwHuez3gaGp3vnAzQzoO9b14bYrN5vLJNEH5UFhvMr6TuBd4ND0LMIvjZgivMTOpxnZer86v4GIHGg_PrU_bukceV579mDJbgcIq9537TJ0hVt_LDkK82Nt6zDPJN1r_UGiI6pZTo9YuvhHLPaJQxd6RiXyy4T7-BKiqX0v9rKqXjURvfDTxGTfQvPFyY0iaap9PBgIEkXIff8XJwB5qVvSfPs5fVPlGnOCDowRTGEZQdooSNUdnrsyPcajTurPkH0NMYKZcMHiIlvQLrlgpDu1-oCC2EoSkilJe4nw2nIg-KDhm2N-CUZJKAqaAl09uo9dGygx6nwqaY461hlbA0kDqa-szUOi_H9Vjj1ndZqbLjgrJPw5pk275rzLtJFzrsp--bbzgh51CEjMWnft16kq2QLJLQoGpAh5W90snK4ACtmjy83ez--uEujP-mrotwggqsWD8Egtk1qHy_aFsOLBHSDRAb74PpVVkU4Lplfrp0EJ3vh0FAXS7AR-UQqsaTqmtgeVXrluC8y86GoB00BGDBcKivBzTYqFWSVOGJTxTjsQi4MQEelf5jjruu0SB2WLFJToTKs6VdtJs26VUyO4xQzVqKvPDZsO-YjR8KGQEWHYZduG0lrB4y9QBaNUCuWCogbX5mN5VEoyo1PWtI4UIfVNjCbKsy7qzVRntuG29Q2SEUtbT8tXikcoWuT-9Ua8luJpIhMsB_24vpqR30kwjOM9pqwV7gVobijEwogvFIs9dkjWH0Qb&amp;b64e=1&amp;sign=c760e7ab71631f933bb402c6c486fa35&amp;keyno=1</t>
  </si>
  <si>
    <t>//market-click2.yandex.ru/redir/GAkkM7lQwz62j9BQ6_qgZnRV-kl2waAKdxq5y5iwIS1x9FEvkuZPT7wBB7ERJKUhPpv_g4Z0SGXSsVIy_JjaLPx1pWWrW_leXe5rLlNwFkJxnYhaIXUw-wMIDwNqbawUevSyuZSJd65z-ckI9XC9TCTiUen3jmWXmiN6Ht-sHcM_VhLp_oqR1Hg8XTJWv2AcxeY6TPDFTlAAGHamlBhAFj2MUqLI6Ap1T63cxyGX7v2Z8QOX1KEggncVSTncVaVFQFidX8v-53lhYUXGShSvLWTAOuS76Lv_LzoFULlXgy5_EMUr5d2LPbnazO_nuoZdHqdLXHh-2EbpsANSkj0_swj0aNPEgzZnhsibOMyetWqByuosVGnhhVXq7Dk15Ty7N8dI6QYT0Mvprsrm_IPnU9oBoPEB-39Yu8fx0_cyQodLbue1iwf9f95Idjeix0QklXrm9R2rAgmD0FoYrMYerwpBHUczJLJksiq-l6mYR6osTJ-MCt3cMUoOuC4HYfl29aZOfC6davy-9rHyNYUjOTzDkOx-9pQkAMFzIKpIst4sgZihuT7YSUVabyW_oiD955BC5iVl94X5PpBG4oGOoZwy32yxYRqfS02YLYE9mPCzE5URB1iUqmQMetEsp0C4WoHtFGt-ezenXhKy43uc0CdBl9XN8GkoCzBP1AIAuu-Y3kD4J8_1eGGlaguk0vpkGVcEh7wd97RVYCPwSkT7V2tG0K2S-0odyxgcCmw2cs5eSNMwP6QjT8702SRBAe-t0DFnuYh9Cs8rRULbNDhcbsdFXgqiito9K59d1KI3_r-WJ99K_CHD8YK7rOyU1fCWsCRsypvibwA8ZkxrLCnxarm_bsc0uEAPA2dbTtUbVG87ZWh5zB8S2hCuH_K7Uz8BbnipMlq7W7GQhRiEMaPuI6uyYd989dC9Pz4BlpN0aOVky4K51tnGFJYBk7QnFB9lPTdIK3Bpu-7VAkuQrjK-P8zA14r7QZ-H2kH64kfVT0kpD5C7d9-BSKqVPCGM2c_9T6gY51TCM3Izgd6Nerl-mJpstctnSyHq?data=QVyKqSPyGQwwaFPWqjjgNg9J8lIJ2Oz9OGEq9ZONl_Lj1I1ZwO-OUlhNJDlkRFqd1-INuXEUbnWGVedKQ3hssVLDMityidJVcbzuCmyEywZrG572odbyAJcj63252J1mPsuWUKA444hv2VM8PrfrjJ5Obwraqm6OZg8D-aFz67ZQyCQGb7fiVvp3peon8fYhw33RYBHyNx6C4kceCMG_hqZC4vIF90R7yqtp5DWd3hrZAWIhp_QFM0S-d9mZESEHrAievC8Axn_axPqUMxsK29Mq9gj21HomituUByryF8M0S6uXmpx-SMVI2zgqHIW2kXU5ziNUKx-WsDVgQoJugmhgzuokHrkouCzU0PRdTqi9MXTWlkRpj17Wq0_GQyPioxyGoGXXw3gwPxpabfoKh-kgL2QSJEMkDhMDjgDuJqo,&amp;b64e=1&amp;sign=8fa86af2d88cad0bb842e224c5d32165&amp;keyno=1</t>
  </si>
  <si>
    <t>//market-click2.yandex.ru/redir/GAkkM7lQwz62j9BQ6_qgZuICGkQB0a2hyLXh6RoXDveT_tUunLMIeTxCM2R2Cs-GfrJL9PEdbchbpZm5QX9aP9o5_qdX6dx_sdWd8AtRNIlY10Aq3siUea6E-w6Yk3g-wYgbxZqCthMiJgK8pzVOgQL8_L6iw7fSMbaU0zUDQj8LlXH46DI3X9dXQIG6ChIhSC22ATGnEafBIBwRFXSkOkqtJYPx0QR08IdMWXfXaH6us8yMsM7kk9SMKpmsnqjI0LEXTuUWMe4vpM8bfChy85BTQGFGW0XsS2ogDMQeeIeKgBqgyu_RerxrcHWn2rf1Xv0V326VhPHUrB0-vc772g7T28QYoy2OfxxOmNJhBWDLQTJwbDDXlUHSFa8IB8z8jPxHIyIczd4M4qxniXZC2A54yio-WifbjYuKvRA6wuiimoBA42zrgyHRIS2LoFjhUFmy2jR_ipcoFkRHkc4ccYRQNzEfoXkh8ug2pHNXfEuNlWAKjDQIgr5leUwHJ4UL0Hf7Lo8zrwg0Nta9Y21ZHuqFfle2Ctz28ahZz60dVmmMduKdOP_iaVrqLXc3d7lsQTYTnC8E0ow3IwOCxzD2IJk1XyS29oteoc57VH1Gi9E6JWX3dAG4aDH3Ze1CCI-yXykDQAZ_GO7u2k0CxFqI55Lw5he8prIOyiE1zV_YliMEnV-pRbkjL9BALFZzyLTvfeBl04XjVgODTgmIRnZiVy2Hsv4jmIYO-oik4V19CL2BTno89DxzCB9MwZVPcqFrQfywIPCU5P6A_PMCPv-QEgvpYaGi4Qui1isbndHrgWvXEviiod5jmBDxtOoaGtBqxiyFlO3Qx3oUYgJLanXngOF3-N9U0Fw8-vnbE_1HQsWd9oLtydwn3eQd1831tPMGp3C9PXi51V7DTayfnD6RUbhNN4OMhnEjZSOetFL6g-DvxjoYZUnB9nqUhB_Udw7N6ueGyVG7l2zPXwr4JiDwWHfQv-KYVrZaun9I-rSVM1e1NVQrybg112BjTJEe4d82cZead9P2x9r4Li4jqWHf9LIwXk2_wdUS?data=QVyKqSPyGQwwaFPWqjjgNqfmJ0H8hyOH8oiiYr70vDNaJVsocNHMez4AqjqRlGy5JuOVRLvZAk52U5wMJNFlHL5dl9RPfJERo5fgpVVl1aIJZHHfXq1mL1dxrbPzjhX9vzGzGAwKrDiEdW8AwQS2jkUQ09eDicWjY4A-Wpir_DBAnxS6_qJHO3edj7hwpa_x2FiGMhgRKy4,&amp;b64e=1&amp;sign=8ab03790dd9d6f5bc66527caae10175c&amp;keyno=1</t>
  </si>
  <si>
    <t>//market-click2.yandex.ru/redir/GAkkM7lQwz62j9BQ6_qgZsM4cs6BtapnZjVgwi-eTsuSl3_fd3QpoYKIYCvGjyHgXtoJWCc23b620Sn3tSFTmO5A9d7hNzO4hMtapHcLnvLZ3GMtWl8kos0d9g8FhdgrhkRpop8-L9T2vMUH7CRvYoOjzQ67aOXc9MMgcgfFMwUB1rsyhky4NiQJIKoYHumUsM3wPpmXG8dcCdauhqf8mOXzkAHKiHTQqt2mHD4ZvXuC1slV4UAqxIEWC6VvJViC5i8TfdYMTgY_RHvox2jgC7OQjCWa-5yMUHxayzkOqN7vXFgG5h4jA5v5Th5B-522brAa-hmnadhabrUQ3VzAu3dWjmN-cD97a7qZYIVQE4FDeay1c2na418B2Ziwz32TnusEo3kopTmCAB8XueMlVS-qtEhJzVCkSMdVTkxXfya3c0CVlk3xrG2yBX4U_AqTerGPUNI8ZgZzFDYg5-oA4Al-dk6Q3nmcLu0tSkqc9mLw_43MbyqW5JSRWGoQYSVTjQq3dMmnYbe2WiKkUvg0VPGwmR7MV4QEpKYD47QOTPeBOgNWMAfA_RS9cjTtFVC76_3e338-gSN3Yo1EwA57hxk-L2sE8ywP0_AXiiI4wBUXeJd2HOYhOwL3KGvGQ9EqZoedkzGIajkYU5gE8irYWFQmz78LcIbFfJ2W6EalK0qoZ-KVt9ChmLSvdXhTO39tOjp_LxH2rtP78m2i3RDVAiY3HvM9ziYuGTqgKkKVdCnCobH_NuYUJW3UfizzNr4JeMD3h7qzwCGe3t44krnJZS9WzlAyG_Mk9rdst0tLjI_-AFsKJohhQw1kyznWBykRykZnHuYb9GIA3MIs2tm2yvfIBuzw3PAtyXl_jVz7PJFmz7xdKWnnff_WpN2t44DfF8dDuTE_BxQgHNVbb9AVlu_hMtrLe_wA3TGg2FySdpZCLvThIfixCEn8HpKoL3aQrXQmqsDA4HgWkq7ss2jNROtXSdOHtGVKuFuo3LaM8s_j7K3eC5sAxko3Mij5Oy-ef2kKyvtn14abhrCOniBOmIPOlzVn71ZtgUn09j1y2lg,?data=QVyKqSPyGQwNvdoowNEPjb2K80POlrmvaKmfEQCTIap6-Ab-BiftmCKctINSP3XROHQDh3tsBDIhOh9z2Uigj1J3TRmnWB1GHC8bUqWfwzCwUMFD9XplTL_czUD23rZEgGu0p3kL-hyVUXQKn16UmNsPJnQqJ5cuvp1eK7B1OI0Yk65sNK7WsKahDebjzEpOKAc6IYn8BeIWiQI5Ykx-kFAAoiD7VNU3s8cgtufIALJdm9JYEng04LS3OHZdH4Jc1bomh5AH7uJq31nYaADvA99p-K2Rw3MMp7uK-8rgakm0ROGAHkIZINkJIuBhmf2udQJk4rdRR-pp8JC7jNdE7A,,&amp;b64e=1&amp;sign=d4db1b2de96727c6152731feac89a75e&amp;keyno=1</t>
  </si>
  <si>
    <t>//market-click2.yandex.ru/redir/GAkkM7lQwz62j9BQ6_qgZi7cun2cwMqmpaFUMmxrXSPkUUselyd-AKikEYE_-4Ili6z7b9vYhrS5dI3mY6oYIGC5aDIwZTGz1tH8tzEbA9zrSefvj3Y7aDSu6z8nZ_ugXB04NQ6ZbWI3SeLjYr1PEW2YucLtkFfYnmk7ZbkL5vwifkOLav_QwgU4WNPHuesaD6Erbi-xUvX95BUC_UKnUOYTY89jjVtiMeOBQwqln1LVKjsXh2k6pJaHEBwsqM6ii1iER8IiSWZxg6haY66zrwkFqLWjdj8_zl8vWsa27Nt7fFXFDOuap9X5goc_LKccmoJPHe-p-jwwcT9emoQJFuHKMGkIXBgwnJ7vVwBjCoDDCfVX3LarNnu_RGqatghL1xiiLNoZiNWhX1VoisXlhf5jLC6QRbhNJaIMfMCWhntR_7EoIUCzPONObNMPpjd1KICNGOKS8a1UDXm8IXYypd9ElZFXXMyqUwK5-aYuNR7mqgW3Slaz_-jGHjkvjm4YoRcGVh0rh8pfCiifTbF24G8z0BljNk_LZLeIWmYlYbSWSS6twccKw1qdVSxv2ZOZXVGH-UI46U3k6dZH1Hvdilh1iW4vr4Hy2WzQPVPA8omQ5ajWtjW-lQNcIkO4io2omTPNrEyJPEZjA1O3t01UiK6VCpr5T9vdBDIKENng2fEEMV94uhSuc1AyMBvycqIEEDBQ5L6JOmR-YDotoJvlsQDWPHzdBjEOg964BXGN2qOKC0jhtnxz1aGDkaJw3sXOUxNglA_i2tlLICoNpKICiNFsfMcOYEStFvoQSOFp6l_J5rmdndD2yOQhyqMBJcpNBikV2EEGyJDH9acueccOHgSsu_r54_nCFtKCJmNrTXwWl9PnlwjBBsSw5iFs8wwZfO1n1fK6eVThID8AkgDYLOEd6onaCvZ4oDaVh_U-Jh-aTSTK3dijjFRnEL5ozdFhIglrlXOOKQ-duqW8ZeOr9aSyr1S45YJdUh5aIcCiWYc0XKyu-uU8Fn-XY0-4Tp2c2rZtwqIz5RuFaHFqkjgVdUC-Y3Pa3e8m?data=QVyKqSPyGQwNvdoowNEPjRN1mqygVsjT1hQQfFlDzrdveKlw6o9ru5LTczpBjp75jg7lakTuxapQQSejxPm1wUMFEznRHiaNgvi3FI1EBG1x-nwerqe1bidk-f5CeYdz5A4XaatuiMdceLQtP5lyKDAd3KWadEhNZcUqy2_EPQeUO1K1YHNa3vkvPrmc9Ryd2EiP8s_m2tCjrCSz_UlgCYP9ai3RRzBiZv_tYTN7cD1vi5mSLxUcTYddbhWU0ggdbEZBx-an8UVVsfiv2mQQqHhz-TLXMDBuFjis18u9ODhp-KkFmHKAhi58-slWsBcR5CtRzJyvcnFzPX5TxTKDm6PfiBI78brp2Wf-Jjhy4jwq0njEAwcCxi5H73YdSqodWl6uC9zCpszJmJCkPZAoohzT8yboIfzheP6XJABo1xp86WeWytaTrUBVEvpYwUXU--z_7ZQcSvw6PQjC_KrjB8WJw_4BglVaQZyKnGKDsxUTOCo7U9ilebHTN_PBlT_czaRMrDTZ0zWSmPtdVtg_9CAyy0d3J1RPB_pOXO0LYyeWk6BjuUJWBr86VyS9GIceHI49U1mcxXhqn5IqoTMIFSh1qs5FiPGU0s3iTK9CsggPdoPmAm8uowdFWetoldZA6lRYPEb3-qbwrMsV7aT5NuxnHVOmXXqFZaOVX-49ZwaVoxDITf3khy5jInFH_de4GPf-dhLnYLnjl9fL5G7w1B5RAqEYCqhL1qOyfUiZUQBZDDXiTJ4RibnI36cg0VuqpG7-wxgW525syYFVhVaj49jTDedpI7axcKw1nD7W1QT263wpUudAwR-27z7JK9Hhzw3QEgNGEld6PU7S34C5_mD6m7L1xXgX&amp;b64e=1&amp;sign=f55f0b1c190a49387de025550cbe8248&amp;keyno=1</t>
  </si>
  <si>
    <t>//market-click2.yandex.ru/redir/GAkkM7lQwz62j9BQ6_qgZiqgDqmJH-NM-CfH6m7RpNRWKzs7BZVLQE-mf0eRHBhn4nKvOAP7cNdaG5BcjnXlduYI500X7x46xzi58encZME559lX4avBF5DZnDJwhIfWf2r2qaH4Go0WY0b2G08byMoA4dLRSedgLWHCfDXhuJLaG-_PLAA378hYCUkdDJ7f251JhhyOO0bwXcIGYsgA0aUGOi19tn2acKhKMre_72uQCDZHZt1CZfqcWbYpGjUf88HOZTAoE5mwvNJWuVLOJJZ-gdNVGSvTJYK3u7_0eper3VKT-46gGD5Or8KeVSQVf8IZSiLEajb7tBq4x-74mYjBlrHjwrOpvuxmYCugaPsp0uFCL4-RTOGDpclrvq8vItK9DRhGM09WrWtKqPLLoPiPHrVnTkWlZklJzUxdEaWWCvA0zazb6iP4vu-MMYx5_dlZ8RoJ_5IZmXOC5SysIoPnxLaru49_O5hqolQDvf8Bql_IkIH-EvvOSdF41jksQt_7eCWvRpNv2mWSv41T4IuwrEScsyPpZJ-4fveHoleCsvj7U34i_PNusrYDbCBmR6b0V_ZFslXVIFPvaq1W6tEu9q32wekJJvWL4hs_tP-h7Cnu6H9gkLIAUwPj_oPESSnV5QYVfSJW_tbsam5D7jzT2vw_1q7cbAsdVykCJupDg8XlGJG8pUMTfvesOd7uum9W4MruRpcPT9n98b9ptLwjZJ5vWQc2lZFOVpYJl7mF0iRf_ghAsm7XMW4egTkF03gz3hbRnNB7cSzgB6nIlJ40buVx7p9aiB8OP3LCU-tF4uG-3ttoCAabSakkBtTrTrl4BBDqY06HkmpzBze--fGNbJTQjd_UfrPu9n7_6zzzVjNeps6Io-Q9-jbkZ-aggXIyWt2O_jkVkrENh6qneuwOu_Vy6SSYf8DRtZ0lyDVAtsUffW5_sg_6KA8kHBjNFAbR76NWOxfLO-lDPEZDFEgpvVLfh87JfCYH5JyirSOT4z1j4kYKHEkSLmQ8X2563KwfpW5Qg0hZjMuJxF1UM_lrkMG1vaY7NUOJuOM0s_IkUFi7G9__zkB2-6-t5P2K?data=QVyKqSPyGQwNvdoowNEPjeHCAo-a2AEEMgvw6Gv7rodwqTifDSzaDcFSJWWZewOkvm129P_Yo70Q4wJoqMD25Lldf3vtY98crqvfuzouIS5uvbC6utgeRgrgqC8O7p9Y2WdJis0dc93Tu1hINLCDEU_XdJPk8CJlCkdiTeHkn8vrhwZvlgU5XO_pww55xSnTLerymTUPyUxJ3D4MFjkfbtDzK1X-cRTfaI61ZwDviu8Ec-818yi0OPxsaJmwE_GllbcZWWwSykdaWBEPO99yXNPycYm61ElmQsbtbm5WR4JjSmL8NwiZhupIQYGyZpt2QxHV6yPmitMjbELHyumvGJ4AE25EhN3i23fWvhXdR9B2E5iZ5J7ImflirTjEMM9uhnZMCfE2xOPUj21qOAYEL95gOA-YHy_5bKr_OFpCxkxaWjjsziBgvDiivdQLLgXsnNM3iYAIUuvbgK42cNbktObBAbRQXYjwc_brYn9Bi_2p7IjWYbnNvU5NBMljnlYf6zjp9TMtFm3-v_YqcPey-5S9bV_2_cCsxmCHMhPo8vWb1iwQyZs8QHO-HcG7l_MaTXi-EKA6mtV-AE0rvk_2D8aR0HZJVlYIw-52EL55V0HqeVIXdiigot_4uHfhE3Og2-9kWROPJn9hjHUMr2zEDdpllYO6JsWwhiRHkv3aRxAn3EWekDfb9w-WBknDQiEQqjzAlzQBdEYeL0NiaTPS6ZRLldFGpvVwmJC03Al2RN4iIFBdGJVBW4QGj2ZMnmWQ4Kkl4MfW8ZChP8cJqDO_Fw,,&amp;b64e=1&amp;sign=48609fab01be849674616a7e6308eada&amp;keyno=1</t>
  </si>
  <si>
    <t>//market-click2.yandex.ru/redir/GAkkM7lQwz62j9BQ6_qgZmf2y8wwkAkViLGYMpVG_AGryYb3N7OoCvWKvKoFCdeo5NnSWqVyTLgU_DQkuOLMw4ypTI_q5RLVzpXmQAe_0ulU3r0rXROJ2XZuZp1yDVHKkwiNAon7QyQLnhK2gNDdyxbiFatLt0JsGeVTi9LOEH_LOQ7cqdozczwCMDMro1C97iEMaDXCN1ZKLnU_qeoPBL7yoU0HS9eiZPnKEoILyf_zHrATTP-IcedQZG-7hb8wmd055ll45NKxxype56RaMYJN5_Wm8Tm9CPqdZI6A7Hm0c83Q-yEetZiTy4wYNsF2-_TS8Omf-Gh0Oe5mqChfFhnRvmEh05LM0J_6Aj2ZNxMuI-Sh2rGrb-qQ4VjzY3sZmqNtlBOlZ-A3W-wmLahNplXuS0S4W8cqyTAoIF4ALfSe-cn-smRFr4dSwR4DGASm2PyssoR8FySejTKy6u_eFIwI7MeY-XJtcxQYrl6FOyv4eSDJBSHSQKCB-qB791zlv4ZBT_2NhjVzw2ltEpC8RaTeD0RypPd3kmBxNgPAUDXpND46HK67ndA-LBEoGS9J-pUM_aiWBmi8L7sR_fs-WzWzwwpuf1VDlekvyKIvhKVCIGJZl7olEjIIS4yXSdDiiG4152N6P8YuFMZGTQ6g_kWDo90FluV-7pCVXFdOPK09ljK70WuJxFUCWIzw5olpYZ_KhvFoRDRqqSJQ8FpzlEnVf33PHQ5JaoDfiG7xFV_1ujFLm7j0xJs3r7vRl_sKTspwcviStqlrwjm8Tsbhd9TDbEJG49dm_6yRmu6mU3IyCpIGC80xvjZZDWZ4L4NDC1vJolbveeZMnrAH6GgIxOHc0wL28uSqCSplmRrC2TrNH1wwwjYRf_32nbeCkyy0EW1xtX0WF5pCbtTvKSmkhADhjrmVoGtDmK38zjN7Arronf5lwWoT-8Llbdcgp-1exdsmpmUs2dXWn5BdXuBTqQS5JCAFwuNoaykwbV4lrcbEkhdNu8IdgSsyTCl75TGkEf9YqlaGLwZlywJrogiop7wXdO5-YqNP?data=QVyKqSPyGQwNvdoowNEPjW6hlxdK140Bwg9TPKVp0qTnTHBN9pOPUqTO7YbUmn2EwoCJl3mQn5ZkxpchmfYV5kyjcICm-vnTtff0mib2UxKTM9IKFWjK8E5CpeWDxo_anCRliOAoE2uvJ82uPF-MyGyUqd2irhibTs5Yqo2QiLx7Tdvt5ENnzwf4C9EwFuvcTfhc7TIWdSjnuiOm4JUkFCDuV43Mr0WRucEENC3neCq3uoaMve9kovO4vE0ZVfHyaV1a2bt-l-lBaWA_ZXTW0RIcBIr88MBsMMvWE6pxADw48iPc8WQrQegWQmYIW03wdHAp21EZSEipWlwPyzInR58szU194gKu-8ske--wohj_6x2ylWDsZR_rlJjX-9LjCR9WWMpRorJVO7uCI-hOicWOC-d8gubJB1d5iENCTQxaTXUadj-w4a1h4tWZ6UE6_sUd_bWwt5jcY0bUG8cLxQy5C4Y7xvxotzBocMqGmo_UG1A7FeHBoRoft7cs7Oog_h3yuhnOxfjk4Jtviyp35oPHv5dcWIan7FFdp1nL4Q4pVdm-WQ5XTDXnqvhFGsn9fJRYWmhOPJmKVChQugQx5LnCGxLFCVzvic5A-yHEBEFbbA7QqOV10fCeHmjhxhutb531yXyX9PQLTi2GXRfhRW4F4Pse_m9aCLxQ0guzFxg,&amp;b64e=1&amp;sign=5024a6e8cbd19d533706c7f81489818b&amp;keyno=1</t>
  </si>
  <si>
    <t>//market-click2.yandex.ru/redir/GAkkM7lQwz62j9BQ6_qgZk7-b7s0VC6OH2NlIO_CjtQ-7noyO6WUVxiRbbd7P9kCvZSib3jK4E7--ukW17VqpXhTm_UlhEoGfYgIy6uMwHtTf3S32q5EO1zcGLEdOGvzTcGfMQrTGmtiIN_vRrckrj9NqtCczCIrIMW62VVoeItWj_170E-2lYzmvBPnFzakObUP-AR-XBAMP0Zj6ZJLqPmCm7g77uAIVToKYyk1hOwQW24QFkNgY91gp2mDe4WCVn0yQwKy-OWhS7RX-iuuuvvSancJc8a7ENAtKJ7nx_iuHyeyD4b9EnWsBkGBel5AxffSftHV5ViezgQkcjfsSTGmlMMktoncVHwPYIqow3_mxBrutFWzmnHTfo7zf_zlTQAmSHtbukKEzQp-z6xoqZh4tEgl53SA_mcodeEwmaIqIMexhvRXC-zoO-8d3AnrTgEeQ-jMCLlsgV-tYMEZMcCQkVcqbkyDlGidI8qnbTnEswVVqcbdjYdlVkG_mZUXmMfc3XY7sG5OFYPftFeAFxu5djPxT6RwfJ2o3XilGu6A6bfHvwI4wYFEYV3MrewlYD9WDXv-erl-CqrPYdWhHnW89Czhh5Q_Nar30I9v-mrPGRJHiSFuIr9W4c5pItskqOWSGavICAePlU1NS6p8rxOGxJdiOG1rDqwKbV0CKE-lGv5X1FNnFpal2Ijbelujkbe26jJ_yBhITmzJB2kuSJYicfFK_XB89WH3BCEraXutc60Ujs9Yn3gSb3HiV2hmTi0Qj7NDURcV7prZzzzca_Qm43lC2sz8C8zsmPHQmEA7pI0S6Nl7YPOkoOMlNMhY_AUc_UWtiqhtod8nzZE9HCjyp2ZxlczyYvz_qCl-88cCIAGXa9I5O5g15A8dJKA2CNZHl38gVIt-a0ZKbIyEhH6l-JjOwyS8gTY4O_76wK2YNtjPD1U8efg5xgdgDTQAojTrbdqvLk74D01F7xRAMS0uRPFwNs4pD8bpJPw7FqiNvdfGpimPpkw2bWWzJatCOaf93QkAYJlxl5SkJPaJ6V8OphYWZMQr?data=QVyKqSPyGQwNvdoowNEPjatQSHtLtrJ3IBS8GRcoCo7k9qoAjX1bhI19fG02Vxi_5LyPzpDdZf1M8zY5FrofVtW2sI1Fi3WbEW2OixjBKCB0PYiWnhVPcM9k_eNGXZzh_rPCwNouZ82xDnEZAGytV6U2Xuso8uZZww3KtCMETpEFNJTWmEHoxj6UiFvkga5xnj6bG6aKcQm8hpZpW39xhBsZMKNFL1Qg_SQRBXkqY63DUs3y4946F3ikMAX8eWUsiwMk74NuHlrBDaZ0yW4WRGcQbgK44HNQ0PzxwIKiz_c-xWt_18R7RiJ35ki0atXFgxANMWpzJzt67v7wN90Smj3gnpQ_s4oOyMEkZHzvFe0ENmT1Jw4rePs1FhTq9ZSPBql4kuh0jTmCimQvqJCSJHOnaE2UBuaiJ-4a2Aa3ZBl9AvusvZi1bWGI7HeSWp50yBYbcSrQCA3MA67N_R3i3Z7RcmFWayCm0LFHdT21SfDGavvjAyX0czt9HV7IvAAuagj7_WEzkK0OXcZpMRy2rtboFhg_rlfe786Tfb15PTkly6bnqbvXhuvD7XTG1qLMA2EXrjIr8KgxJ5CgnUV8oQTTWDo9cwrDLHX4qGyp7BqmtaastOuxcDKjR3PtllywTsbYYBpyAzL1qqE7OMoA6w,,&amp;b64e=1&amp;sign=bd624e3596eeb2e738d9705ac9575573&amp;keyno=1</t>
  </si>
  <si>
    <t>//market-click2.yandex.ru/redir/GAkkM7lQwz62j9BQ6_qgZsM4cs6BtapnZjVgwi-eTsuSl3_fd3QpoYKIYCvGjyHgXtoJWCc23b620Sn3tSFTmO5A9d7hNzO4hMtapHcLnvLZ3GMtWl8kos0d9g8FhdgrhkRpop8-L9T2vMUH7CRvYoOjzQ67aOXc9MMgcgfFMwX8zFvgOKGvtRRkRhaL9VMUgyZpmd475dg3aZSbMpU2Q2Z6NFtn7hiAstzp8SP-JNPnZQKkaONP_sgtxgy76Hz7vz3TusiQzuJh6DLWbw9braqWQwc-UYcRXSMBd50GalVUVpfAo2jSoS4b0HOe8hgqa0sYyYKkl2iuciOm0ATfEd_bKCuteDf1_GtpcUXH54E-Hc1RbJ4AJRFyUxPnJiAqRwjAyk5VNGGcKrXXlXtlOIJgMALN7DA3boQZS1mKk90xpbKqhMDg8GP7tD56wopSef64JJimqMMaqmZNl0rkosnZxhuM-mGGQkWBixKFbdrmH8YVL9c4Y7Hm-6HUArFyE9sJtyIbUV8-_7LV7bFhFbFkVWmPL0CcGfAdHv3oanvVqtGtLQAvCe62Js8Vzk7Aj9zJSE55MaMD7IvZ6IER6uHbCThd7-XQDWNXfLLQH6VqpUCJTCOHMiwbyOn6jrdWs9sIxbFQ1QAo5HHAF_Up5lq3wA903-kEcoPp0iGE6aNM3akE5I5GWdY5gE6nV54OTn9Vg9Mnx6KlnIHharlsbDCC6JHaV6IPN9ZJfRLZy1vjY20QaWY-daOi5i5hwk3LCXHy_UpupRig0Wt0iA28JLLkJQiGlRnfD7sKJtSBGkhFq8gibsr2SPPN46eBOK_04EAVdursxE0cIB9M5JfjiIlKtY-chugHZPkrvw7iYIFRzZID0Jvu2McZ_kwd1bVG7q-1ALjRAHnV6oDacZwbGhXzlUR-y9cputhly7NO4kwS4ww48ZqwZCwANbLD9udQnYFmAQe7_k0Aedai7IgCEPKONQNy_gyqYRn7cxtzjoSjf43Io5TzPTgNnv5q1Gv_N6WORYp34eWjCISFre8nVaj4bYpolB7e?data=QVyKqSPyGQwwaFPWqjjgNvqZIqElaZiAYh7f0Kl-e7LqtCBPCunI2Xl00yyKnEhko67u-CfMsrdf6LLmR_KJpWn7oFn2E1tUbjnytEq0-ALaKvLpZ6nYWtJdTLbGpOdPNaz9FRqyvHvY8IP6K3EPpwetLUFQrvH4ceJVzJZkXS9T_xB85e3TLhILVk1m8O7i&amp;b64e=1&amp;sign=ef48c38e48c528b58615f2b6aab4ab4d&amp;keyno=1</t>
  </si>
  <si>
    <t>//market-click2.yandex.ru/redir/GAkkM7lQwz62j9BQ6_qgZjm3D4_PgBjTdy4WgWU3yps8o5TGuTdHssbNYUiv9UTheUxAwIIvUGRxUAuE6ke6sSjgbZx-Mdc7EYC4B9NbDlQrfl_5XBxQgDso1zRh7JBPpQaJ-JpHqAsyPY-IHqFtp-26WgQZ_NrFKE8twNjlKQJtizUcaYgy-TWXiK6lBF-X_wgSEXD7wYYx2u_D5yEAM2yB04aUrQ899Wf4DDnradrLz5wryOzlxVVV2xKJ5fyjr6ieWstSarEjc-J9QLqFigWeGm1grWM0BKG2ZZ5VfgfMBAh6bGOHVhthbG_G4yppHbcNXZJ_SI-VoTcClFIXN3DrQo_BOaYjPkH4hroKLaRblUXamjqebtIhC3KmyXkTflt2sDBa2RrFxDnijrnN0d16yvtdP4VxIWt22gtk0AGAzX39sQUycZRLwiY4_sLhlpF8D0fOErcph-ZFyJLeaxqGRqgYEtrBuh_tyBBJHSPRmGopm9bpFeHVOoxzfvSNbJVMNAzZVB7U6oHBogkp6ktRVXC0ZqgqtiKBfAKf92J2y7lEn_qrJ4d6YSZa7xeb-8yRVxF6gtoITL0Jj8p-a7csuc6_6MGt2JRFgGGG7DCrX2Utrm-QNM94zm6RC49bQ4sIPeraLTohX8jOu0Sz14Q6zQRYDdz2HApATWJWHcqtKi_apuqFqnWJ4SCtoMwIRaMPbZzfKtFUewjeSKDqP_tT-oZGKsEswdlXPuzHr1yoNUYNNfIottyIi8h4AZd9T7s91O3Dz4CPrrdIKu9w2B7Abg8zWbqafKQcng1H8XUvbsB0-2zLwDYCbnkW6aC6HSae6nJV7YlcXg8z8D2QwkYaEae1qgKhQdQ8vJT3lT_JdA5tGKoMhNPruF25q8-GR0AA99dvbwW7oJPYtWNX2w79rRox_e6jHB9OzDSoOT6frdZhIgu18nyv-roDrRPcxXd9c1wfrX26k1kdYAGsyX5bruBa7e24KgrqRbEdSB9rD63k5Xqyye-yHTEHgDoKXsmd7hMEeSckzu7U7X6Bt14fHIY4YHA8?data=QVyKqSPyGQwNvdoowNEPjQGFAe42Qvx8JnOZdwKnysz_VfEHlJkZGxg-iYiKCOYjCbnu78ZxeKQJk0Tc_sG6fAKDxJ78xpebX_ZRjWZwUcyv1SIpAhsk2Ur_-BGM8lbi5POtSM1lAf8PMeLm_MFmVtacO2Yxo9opAKzx2h_zzIYUNId301lWpnOOxiFY0ERnTUIaXnf84au0Im3eQDEjvrISDsHLWbQtl6mtSbz5IUnIz6-JaQDkJF77UTKdRHR7pJtEPQjIJ6jiKjdm4oU6iwungTgZTllfrjKLLLeBmVrwug_8lr6h65PYXjXeOUE7bUx3bXqo-_-ZOstqTqDLzsO0QJbcjpMnnGTjHYjNRz9VboQJMD1Y_xZx9mZJoKoc6quPGMywM8pP4RSYzkvdmCr3KRoQdyOQ4BhfwRxk-GbvlOO9hAqvWQ8vYc9CifP6Vz7FEvx16dJldxbBvqq_x_XkjoVJ4-SMMoIkAVjpAC_gMDi3oKfuT21mbrHIVmYcEJSJ34BQR9GqW-m4o8rDV3-x8E61N-SZH5d_nj0jX4MG38Qg3sLNRHl_8ZpZIVTPv4yZn_ac8tFj96PFA80MXz7ZB15P6H6zLu7l4aLoJYs5PtD9aHeJ2LbCk1fbe5IaY3i3q_M1LuQwIL6UrR8HUxdFLcs-3bq4ApEjmEl6ww-hsm3bF_RFHbKeYZjEtexSL3YmDCLzk1jpgC22zoufOQLIZ4GYWGXFflhzsjt3E9GBnlVdz6GNNrXmR1DG3mwgM8Cv3A4zLaniiGXv3AWVpiNssLGSJsVwyGjNeDuS0Aw,&amp;b64e=1&amp;sign=08bfa22685a8d764169caee7e30324f2&amp;keyno=1</t>
  </si>
  <si>
    <t>//market-click2.yandex.ru/redir/GAkkM7lQwz62j9BQ6_qgZiANUmJXt-zEMFDAajHFYDWN2jsaZYVUQ7JrKTjLzPPO6PK_J27shRSCmjaHd7mvlfEznO_A3QyK22rqRr2qKO1HwvTF9En7oWDvo0UxJqXAkntdozTcB7kXZ6VW7WsDli0tumNquApqKiXH3Pq4WHUk2FKoIOCUGbQ8Scd7B9ruAi13HC8vTbDoo8rY-mhomNnrw9W5812escWNNRc2yEc32DMVkn6WzpCMzR-AlYwG6QbtkHdBguoazIvYGZ_4Ibn2Ql01QJLeGSCD4-jsw7fPXHU3aNKjxiTOZw1LlzmnInhYVj3vJDoGjN-mPajs1hIJ2N-EA98OGSB_Nucaaq868-zjzuyUViWLBKfDNI9o5x_rEamoY6cj_buoAwoGj1uhA31vw18Qf1Zhe5pTsmqxD4KZj9m4GTX3XrC6099ZpX1K-mnZHvWt8w1QMd-mb8fKC7jxIZSqI3uegUZu8EcULD_5ZTy0PNShR6Srg_a9WVma9d9wsu3ZXCIzGVysMGGFYwbBwwf9GFw8VS9Y_IoI4AquMe8BEukubpyL1uJjA6ypq6AIXNBrLTCl1uhQZ0YvO5emr9ypR3u8MrJt-9ns9q57TypBYXf9acPLQ9B2KlMrArp18tf5lHYWqkY-3M4DS7f9grkgAK8MuK_zf_CrSmqoz83NywC3fXADdktHH9TrAZlBwMceUCaouWcJwQlq0CV5eKfCj54J4Mk89qGOQfRQVrIWINmCzKzhBCtxnRxR37Y1uVueVXDKdU0Fe794DR03DKneGoqXFjp8YBBhACVVZqkDskhhmoNyYyAo7fva_CKLscjtOLmbFgoraxuFTjGv6TaaPhdJ0MxLjIHGFZiOr5A7Lqac8f3bGaXQ6Zr3iRO2ZxTL1LGCEuE7RylEiTKhdLE3iUOb_rxokvEyIhdP99gTe2JgXChwz5f4Vh1VmW_-tq_4HNqf1DsRifnvcbVCBwyh4vxZuSmlqrz5NuiKF3nkCE8KaVTYlxHXlXHRDlV1Ng0cvfb4JCxoptAZAfpW7ky5?data=QVyKqSPyGQwNvdoowNEPjTQMKOTl33e6NgsQ5st8WhcPL2CDycAkNmD_nWgEWL1UAVmNcOqfr4TU7oZZ-PL98BnTl4FflAp2aXjz3UPRoBQo_SnFD2SQojxqY-ue36UFcKHR0KtEf969jTPNiOhz2zTv15EqfTJwP7WhaGvubDM_tRzI0hrJECBiizGtUNJZAJy1VB89g-8JBbONwSvaXMEp4zu-BcR3CKg3h8o6nXrvhsHc1b8CHaVFLAfrPTUTztQkKUcOmAkdMNM5ITD2RhrJaSqNRFPx9Y_ejf8OwCZ3I1jqeQdXlF6uKSPuIS8oIeqRIkY1_MRrkijTK7svkcFL3u8nqj4e_ulKE45P68EfPCJ83s-Iccss9vJqgYVFWZoSuUraOMq7VWL43Z3x0cNy5IWGaRtdAHewMXK3JLbBN8FRjsrkt_QCYwwKUdswL1EwWrfgQuwjP4w6143HZ0k6Rt_1qGcdk5jC9i7NJChPnkZdKJD46FbSfl2E9j1Tkrx_6gdw-H4VeI8W2T3ZyDOngdZIDyCJs730LX2WrtH1gudd-lGkQLzm-x4Nh-HZFtbUdapiUS2xXMh_sL_9TzrBGN-yhAfCO2Na35Ds05gTtoQHUh_8ZVj9KK6US-Tx-SnFAJE6KAZc7gXslJQvglhKtpiToEJVcWjvu8Zm9_rC4_dabdqfyICdJdEWwVfLFd2EIAHpVljKJn1eEk36s6SmefWIJy4eBsgi-_xqc7DpMlOYcwbt04yw_0yibcDwUCmCW7j-NSd1mEUXDsUQyIOIPPDPXz0imbnsLUKV9y8,&amp;b64e=1&amp;sign=effd87cf4ee05cdf03667fae4a1a5a08&amp;keyno=1</t>
  </si>
  <si>
    <t>//market-click2.yandex.ru/redir/GAkkM7lQwz62j9BQ6_qgZj_xoa-55fk0NfAVRlT0Xn_qjDipnqM5tIfbmw3f5Cfdfh8AQZyDi19FhwpEM8fcmy6QBvXW1MnqFkAEaIzIzArrCrV6T_3drffcH3jruU1ztwPl9JyyAbLlxnYavjsqFJYni5-Soi7j02Q2jJ-awFCI5Hy7ZEZLibj7o_tfOfFGcJSQmH9tYIU7ar6q65g6s3K-X6mcxJZiRropXzRXCyFr9KWnVLx9iS0uEV7W6SrWAqcPsQN1TzGobwiFZ5SIPm7rlFUPv6sxwVeGM0MfWXQMtoge_RQesMgIdBVvCZqgZ7XECDn1yatr32eUDJyuu0HigAerjeEyVXWXYQXUokfObuvEAzbAKaXGOCJmuQWd3wN00-ZmZBLwN74iWBM9whcXQRA7w0c2m0OnL5vIEI2uBaaZYl4hIt47_C71OvGyXPGvTUQ_mCi5lQFzDrTBnTwYlLSA6UEoklUa8TxFcW1dtK5ajWRRy0SSC814uPSN--eERR7wWf9IlxepddcMuWaY6Gdc6Uf7WuH8DxglHsje2z3_KbPLyQjFTbpxND2erQS0dzVJ0kC-ythA-zmmCNXVjfdUROgg_OFEQoDRha54GN5JyrbkF6nR158O-4tL2tCOY89N-ubqZ7931BuBKbL_n-N31-FbjYVP5R2hzekhP4ARq-eKMC2cHGsY4meD6MoElG8kTOl-CmT8op6gsanIV7_XTjuJnps1CNblQd2aImVUarLC6CpfWsDF2yDvMsv7WFX7x09Mduwh7KzFaZIa-H8T_KKfd7t7-Zi7QlyWtzun7IcxQCZbTBAYvJvRIKYciXz8JFMLYAiAunjOgQlz6pxTBRFogM2YvSowaTR_xguxRfhkrhECkeabu6mozSJPdCZXJw_HGeroHtDfQBfVtE9_6vpKRvwp9FX_Jd49GOgOtgFP-pQ4qCNgW3-pgiv8ugD_at21iJSq7vMziehdTqFKa-4Y5gIu_VFi-N1peMQH7e17Px65Z-kq4kAXzWf0GzrTQ6AyYT5VWub9RAuUn98NGoj9sKpB_Z1M8QU,?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pYxqDFXcgdihSGUFpY_YX0moq0n9ah9-hcdXH_IBcBKvdeQIExfDXcs2ee7M012ODsnTLMkKdELwp6VMplz1Lc5FWtJzYjTF_myJppYA7OEhrVU15kHnxfGeIuzHunvCsvEBOkGRhQS2boYcW1JPklp2NVm-H4O9TiUiFh_8F-y6VmJc2K0qLvl-zB27xfyP-lKEYlEBfnWnVSucHzzZKA,,&amp;b64e=1&amp;sign=87264ff5b7c5bc62599f081d0446e449&amp;keyno=1</t>
  </si>
  <si>
    <t>//market-click2.yandex.ru/redir/GAkkM7lQwz62j9BQ6_qgZjm3D4_PgBjTdy4WgWU3ypuTe2VpDvbGt0JkiMBDWPv_QKr63BjKmMsqO4W5lD-M-_VlKjOZq_w5HAAMWcAi82BZdGTI_RycJyz53JfPfzXgglUiJPGAv8GwHqW12Wn_40R0gcUVuLmlYME98sE5MeQRy1bEmp8puv5uf83TkPnwk2TFEYK35GkeUIddJxg9VVJ8ZlZKI0WKzlWcEp_wUEaDtpzQPKcAJ72PCA3RvUkkMrI1N9hdZFIM2VEXnVh-_X0SLFPEywLWxoCHqzoQ9kGDNE4f87z9PMAdn4kM0BEkxABDthksBer1vvt1lCcc89e_6uEBjXA7ZiHzj1Y4HSrbQ6kd4gyTYUJ1yIBuf-49l6cclbR1CYvQftwKYD9Yf4gGfVlYjZe9EOSSr1cPxgbYxV58dyOMlDYNLNSVWa2neGqNzVF_HFIYL181iqbsaehCIDgI9unzAzjq2DozmSQjkMG1-3mLO-kavooZi26GGyC1zoJlM2tw3Daj8ElMJbNGTQMAbWFIuhFx_2UtqCpzSv6SyvLv6l_xptwjiGcjoI9QxIPaNU_12XrVWuP1x44jkn5Oflu-S4NCNcwll5WTp5V54lWB2d_qcRczZ6phfZgIG-4ApIgOuYMghtYVAlrxFFPwttLj5bvueU50a87C3XsAF85jGXCGke0IQe86_rEwvvKjsWpRKZN1hA-rrqTakxOGL5e8oNkhxqCjNEx-EySBOxlr5WAGE0XrCilc_CbyS0PSPJaVUkydiQ_SrxEgIPKyv257f5BwWl-gvWtjCuqIRk-8JalOyyaF6WEEwHawwb9QLscV3BXt9SjqM8QcpKZPrsnLnCu7CSQdRP0wr5OnNa3QV3eq0vjEAPfJg2JqZXGSFROk9aTINqH3So_1v-FheRPfLMAQG9_zGoLu0qfLD-qCOiSwugdGpNZvMG9JloF7XQ5wAuLDoDd2gICcMU0SS4eYXS_Bw-OND0NGNIDvCEgdVbpnbZsZFb8VwusZdRzMoyXG4c2JqlGv0kR4_xfA3zMIF4kWRA2_BLo,?data=QVyKqSPyGQwNvdoowNEPjc598UE_-DV8GI63m8FoucM7grHF4ptx0-nntayTV4v7eExOpqAKScMDqReTxkScPo0OAPvqw2XYP1ZDI2yGGOS4LStl84qxbkPKVRMD7hZfidGayRjhaInwE6JobIUprLT49-qjPPsFNwFWSA2t1JnPhpy2mtQjmJyKrQYOuuKINOTYLW5Rm1akotRuWVdRlNTf6fAZdzFGPtDEmHjIjXpG0Wh2HF8fBnmskXqPkeEOWrPElrJBXMlmT-SysOwvkCWvzfaPweqVF3Ci-N7OxbYn85_KdK1tHLU2Uuj9OxKmSn7St7bOdRmMSVyO3PBTmRwl9A6ATIjqySx0Rk_iWm6lcrFMGbto93PuKjCwOYcMtsX-tNB96Mxrr0ssG4jTyGIJQdQb9jDoprLz1_PZtG9uJDWiVaf5TEhAIC8XiQPcc23cl1R-k_ltL64RTeE__3BfNUO71tqutJtuGY9OyE1fAh6QoUXEK_jbxdCh6sM7F4_gfxr30e931OEDtuzzc_NfMNniVwgeLvAEsgU1FYuGDE6G_wtF50JlYH8uVecSNEDDoN0aoklgJ9_P4gguG7M-QAvFDCO_JGhWhS1OPScY1uuk45wXOi9hxzi9hLnl&amp;b64e=1&amp;sign=d0a00f9aafb39d88959596f26e0e2a4a&amp;keyno=1</t>
  </si>
  <si>
    <t>//market-click2.yandex.ru/redir/GAkkM7lQwz62j9BQ6_qgZiANUmJXt-zEMFDAajHFYDWN2jsaZYVUQ7JrKTjLzPPO6PK_J27shRSCmjaHd7mvlfEznO_A3QyK22rqRr2qKO1HwvTF9En7oWDvo0UxJqXAkntdozTcB7kXZ6VW7WsDlvq_Bb0j57puITdANustVvtla0ns9995JuIDoYvADen4OA0Y5GD7JlHK5SBsvoJ3p5JebVJS8KYPdK-RkRXZx6-cgt-avi9sTnCxynSo8Ew0-c0uzGzg_6lirkyfvToI_Gc_Z3wICIiGtmgyAIIfWyP8MfamQ7Foenvu9T2_SpEi8P4572RaDZQSuYLi0hUvt1bQpE04EsaylBwSKfWimCwJKvZyC6KBDFw6CTGMgjPdkc7gfTl7l4iY6zd_6zocs6vZm-GmUODB52ZpPtA2MvmN6QPI7JXz3f-FOkeJ0lb99504UWDuJR8jOFgvfrTJ2CllCkA6sm0QOQ-jElmsUBTF914MM3W2Cr9VK41d6YKAqvtzTvERDR3gSV9RkB2CF7s-1X2PsMtxElNLP_lEKpjH0WrA1PsjE_8hq_12XZaICI-OES9jcM-DdC76fucodhi_Xl3t3PbUEtEHnBFoYe5wVqzyzHujbxF0P7b1mN0og8WtPsd1DCHYLs1bcgMLu2T2IxsOIFlcNMl232TZboQ2Ah328fb5lmTX10WOWGeB3d_FJrAr5UTmFaJ0KGwwNQAZ-i2Mz6kmYGv1_t81OqdjtvQiwWJqKHyd0dGgitAtQhL8u35Fg5hBeHaAyum7BxPqF7Yuuwc3HF75dV5WrSOKR_g9THWkzXWWbsoIac8--uoskmD2vFkxxy8i8qG-4ns1MzcJ9SyYRAMhh92NALGARV7E_8ZSuI_g0L3jJTrqppG5cFbfa88fyS7sww9kiUfmugEIe3BMNvYdTzNR8WpE8FEup9umW7oK3AsKzYS2UUYt50mEv8O1bueQF9eH9JCe1vmU1q7jPaoaM6jxItqywGaRrOVA1qywzM6-nxgniRT6pzrd6tT4pcpyTNdpecJaH8CmEIY6RlqEOWJlpx4,?data=QVyKqSPyGQwNvdoowNEPjfgvYBxl16rtTmv8hohp5fiqSeIrkfRo8blIRvzInwb1Y2yRrODIf-JPyuLzl0Jd_nFBpQz5aXl5bRwTvzIDfmQxjzMQYgjHPnvA3Z4ZWIFfJBlLBHkAAYBYX-UTDJKppR_BS-JasuRr3qIo-urc1KtVInw-wTHbJoYvNMe6LHEIBoPK5uYb4XvuI_1fl0V9f_h1lyTEwPcTGGX_0kQEOKpr24F36_1PYnvM4EMG8RUXKGZkKpx_JMemG7edzYfF461k88quOe6LVClo9zkcqFo1ZN5bKyLPIl3NbS6bPsYY-upOemXqzDIFA3hdO9nI8JywWyRpb3a7ldRzc8boDG8Fh3mJ9tZH1BTO-RZk-2mf2t_AU5llRZ28TBmQOUwGRAeML64x2jNh&amp;b64e=1&amp;sign=9e01001f5dd91396a699be91a0402d2b&amp;keyno=1</t>
  </si>
  <si>
    <t>//market-click2.yandex.ru/redir/GAkkM7lQwz62j9BQ6_qgZoWWayIDcIcZzK8rtv6KVe2a6D4UEGLPoHE7sF6xXHFkDeZLY29ceSZKQ5EzQP87BYbIvcU6UYliW2DC9gho8GXg-IBj76WzkQlhUt7fSd7lU-oI29quQ4NAS91CGaAW82S9lj95wyXIqdAvHdiqBeRSypjCOP-4dlIF2kO4yhUZm4_KEKwvW6jAuMNHlv97zhTpCtHH_JqVsgwVmESSd-6lVq01DfQEJvVw2DyG7T1pZk6mJ3Af965EdQyIl9jjrwU2aT9xDosG1dzqsWrrUYC6tL7pFyAv-EcBh7IsY5o1O_EkeiGZ4gKngL4DHQI6VOgCnknP-VQeBZaoDjEssONLDcMctjtQJXvlRQkLuwYqlS6sST0fZ4Uu0lIcOE-LC1ZE370ozFjLKDiO7D0LTJIn4bOmZJrxAUyeBBvAVp5Y0_MTGrRDN_2txVyLzqSizWgTJX0i8sTQZIBIM1rFg0PUdXnHAeOLeCci2hkCR2XOSKCeK5V_OaQPN8upJPyiP9nj8xq6nl_oLJmWu8WMIDjCELOK4ftDMz0tivvs9lMu11pOzFeWEJLs-BUXw1EFO-auai14CEzuKpZLW1u-7ghqh2nc66Mc8hOJTZkzArvQK4VvUJqssTRqd27cThVeeMzH4Ck41nAcGfd2yzOay3aDqsRnCXHR5RE1ozrk6KWgB_LILGZzyLbNfd_gutzgC4PcgR2Y93W_bxiD0rYUVxng6As_5DpP3-1H_U4XVfQaYWiC1qo136jmqeVuEi1XcDECUmVsoMqW7tZwHcLiKqkFHRcJqusWtezAIMTKWvVHAucVkd641-fte3xW3btjFalIDCCuHHZnG_t22kunaM3pRrc0VCf04E3o3MnsGaHHJOOSiraCuS7VhC0IFEdBy4CqtnHzr5KDesIB4ydkK7MABbWxSJPkBGYLvI3792UEcs9fGMeRKkoQz2J5aeGZow8luZm3zHhtGZyVsHmZZu_nqPRzUGZCKfeu8fWJFiUPprlzBwnneAr8EwDuWG8KO05_MemBXqmL?data=QVyKqSPyGQwNvdoowNEPjcAAas44zjd-fLEz8Ub3mh60xM4YMx7m3ci7hY0tClSFsDQ7XtjADaD59Efx2dCAneHj7unsp4PcJtUFVuAvWJz_1iJgGDr56FQkD_t9G0HAp7CXtow5OLcaknvWDI8PWnBu2nCl24Pf7Q-hBIPrBvamAT77dxwP3i5VVU7H79vQD-rCCIR8Jm8kKLhDUEVoU-lUkXAmjJKfDy7EyyyCqwiXUq79kfNB9D72vDo1D4QI5zQJOzCZ61HOVsObDLoJpiaRB1WbR3ql-u4a4tLo_uY0soQWpggJjwPLWklVaUyQ82f27T1yNKObwDs4j_dvOtKvJH3O9hxxUgplTLo9oTT6DPHwo8HhaAqkqDPOH9dCsNizT_Z8ow-TLLjxL95cnVIXGGyCvC-A12w3BTmF7vYxFM1eaBlFdqh4XcNFSdhvNzVXFfPoGAahUvfg2-mJZ6KwgOGCfzLt9ybZF4qbD-1ee1Y-zzu-imDcxCfXrgOoSLqOkZEW5jTBnRUvSuuoYj8UfCq9mkY9P400ux32hMMnLXjuYqzOs89jw4mgVTmRL7M5xvYjDkzxeF-hyGtdx_N12_Yv9IyenT9wVjj1M39TwzP6JVkEBa10JgLLCoITdzMLvpfkiGoDCVmNpjB2aeCK7mEMvMt1r-A4eZ6PjjXBbVfziGNVC2gK622ORB6nfR0Oi6ZKvvQciQB16_MownB6_BxsDMGylLbHY4cbmtYecdbyo4wOjyTUyCD2cGUjXuujZRKY8c6Bni6BwnGmet8QqgtxznKRx0imbmUrqw0V-5baguKLlOHtbfbGx0edDuYR0XaSWr8,&amp;b64e=1&amp;sign=4ca5cc40a994f9604799df55b54ed168&amp;keyno=1</t>
  </si>
  <si>
    <t>//market-click2.yandex.ru/redir/GAkkM7lQwz62j9BQ6_qgZk7-b7s0VC6OH2NlIO_CjtQ-7noyO6WUVxiRbbd7P9kCvZSib3jK4E7--ukW17VqpXhTm_UlhEoGfYgIy6uMwHtTf3S32q5EO1zcGLEdOGvzTcGfMQrTGmtiIN_vRrckrqALlDKbzMTH8Ns6lsa9Z8CSMnRn4s4FYEwqWHVOPI4Mq8rjRHRrI0gIRIR00s6C7dfVq8W7V5FBOVLHBJzo5JePXbIf-FrgDCdFpGwWSrq0I_qoeNS9cCocA82PbIz75qDOkmyUPFv4MhLhF-PMgpWlgmt0s0OpT4OesFQBbrgLzCGhSx0hiaoQAQMiA9ylkUaS9E0lUqaCyGOUiSHqu-utk6wA4sd92PlqeAJVEc9iSfMwVOG_3ueTGJKZwyRG9n4NEMKvxwhAHuxjbh0x9tto_ymbyumT8C2nUgcZu93dp8k_eCvXzn5mAuHfcrH17ywLfCrRPOcB_CNIW-xaT4W1FoNhIfXnpk65Fr4oTPtz7LiRr9Ihu_xlD8lq47J1jFZvlz74wpnP2jcsPjzb5pp4JvpxRhDFd49aTzdwJaC3MqKAFzpIW-3vjtoqj9zAfhEpIqCwLHnuyOIAr7pcGTSHm_af3rtq6V4XozgaNx8BpAuAcBVx_k1NSyet8GD-qBLB3DT5-UWTHJZzyCeYPAECjXdbjPbP_hM3WSh3LfhprhNxQvP5GxGlGL0ruzUbxe3YuljuFfeeQb1M_4Zn82DmAboVzinD9EdD0muv-CsVlLbGeuhZSe39mTpg8IwtFM2Ul9MGmPX1qgA-wK5GR3dGBCtAJjiItaqNuEkC9eqYhUjjPqda7Cab8QYwGXn4fogVc1yl4mXeRffs54NxmRcROompJF3KzsrSYDEu2oUIFt2d1U43hE7cnVlG4_oQL7GTdIN4SmA9c1G3xh3eDhxLpFfpY-QRKj1yq64PLKc_NlVBftygbteo2jaPSlow7gwbduVJR7I0LsZDxGJpW3MKCLUv3v91B4fKf-OahySlPd5xDMV-y-AOElniiRBjqhN5pAQjxXkwH0QiB6r8d8c,?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y-O7EdU0ZFoBBaqM7Ao1IiSseuiXXLNTfcN6mhuYCEvKbtnbWTu0pT2I7H79FLupD_Bmt8o_D_2MGXsk5cnyPNGmJ_pvFD4nKubNoLrmWi5Li2UF92ZH5tc9B6nyZaOcQ4ozsZ_m7FhFYhjN5_40BvRUqWPp-zxq7N-Ot1kE4-n8oJwmBieW-nJm32Hn2U8kkZQuYv-to6Q5uYVvgTxXvQ,,&amp;b64e=1&amp;sign=a89513c9d9dad69620de025bb8e55c12&amp;keyno=1</t>
  </si>
  <si>
    <t>//market-click2.yandex.ru/redir/GAkkM7lQwz62j9BQ6_qgZmdHscvhRm5uiYov4qfVy6BQPSHRREjk07F5TAQI27SjlbXC7TOKN-7fxVfSOfl385JAewDEgdBI73eTKS_b2hhFk1_pdioaIZmUjobyDLmVmEPZebofX0aMKKb81F4p53FizdOLBEnqhTR7Gc41rwCjZtfCQP5yzUwWBdfwuVizgeAUIoXeB910bO2KUGKGd_YQuOJswJ5SFb-QnMHkHO2xqGfLJCiJK7NDwS8fr2cmqz1JxZTwmIi8oV3bO7jhaAs2DvdqSLJS5sVPItPguDj4_DfZ4Tnl_U3SAo7npoBCaoCwVhd_va3frKA6rVHLQXbbcXuG0Aj-cy581HPd7_wZe6WgsR7fzBfjp3JcvpordPP0gI8CfoosOQFmIAETpDl8rq-Wi3GDt6jVQ03ZFck3m_HI28OCrF_6pHOKf1ih-4i7NdW9ldUTwl7vV79xgWkkkK-yYSXOeE4_E3kDddkJKR3y-Zm7s7NV1LOutD8LQAf0xKXfA6H4iO14DRC53YTgWUrMEaiSBU1_8bil0hkwEOYLpJUCfS5uQ7Etp6P84aZcGsPg8_bqU3_3m-4h-Ve4_U8RxQCOLUAnmzY2jRD3C--b0knGk4NHJe3jLddwxc492_auI3xfgDkSc1OlGVen4GVEbAg09k24eKVoPF7YqqKhMC6Kd5rP4ENlxFNgU4jSqXdVhe7IMRHx49L1uku006FRqen3OiSVjbxg3s9KbfIPS35NVuqnDqLihHmNOanDT4cpckG7iIy-PKTLfCfUOZLWp_2syjMpvtFC9K5SisHyCKB4EiiEN4Vxkl79DZLuygEAMbtJ1qxhyruE_hUDPJUOTiNhKLsuv9Q2BggiF7Ep2gkEuhU5-wo4kuavNHAXd19dm7XLhOAGVluo2hR9X-FTD3gUszqOgSrgAOhddN1mAIEoiSR3luQ0s-PTCTwEyHbSFphRrKjmgg80IxXzp1N6X5HSRB7aMzqTJYcOxNzNtcisBXtowYwZ07_OADsMr8zuCFgZwbSgjoqYX6DIcmJeqVBa?data=QVyKqSPyGQwNvdoowNEPjSNaWYmenTmmns-UjXII3guXfA0CYbPlSV5tfQwhBwC7ItG3XRv_v9SV4mHt0OBJbINPJL4qg87Kh6KN6PHDP-rJcUpK8exiCTnkZPWtU5qTkm0yG6mpdYt0kVcyfabNNRF1N1Wfx8HaqK0eGC1c4UPoErcf4OPifVcyQe6urVeDdY5pErbjgfDal2PKbT2K2cCIGCOOWmxA_it0B3s80lXftj3kEsl3Guz6DN5Zuhm_jJOv7y2Pa8SiMYtXmP8LTNhoOVCrbaVpAj9FOOEzw2riSN8gdGhlyWyHLkS16d8_6-6L8rSvExT0DXlBbQnZyvppn_Npp9zJGTrGVVOIflrZywQ7c18aVoRdciqRmCdPcX37qj49hI_AOVRQdDrRYjP4aAk60WwjtWnXsjEgCbPedbX97dcrH-qG3Ayw2foqDnIrmRVcOsPqhb1t6mq9zu2-snTQSie99unkay-jjb7E49_jLyhhH-yqWWq-YmvMFKh_M6ICmBZ7OoFxpgfb0zxj_FVwb_7mJRPkvap2WZc,&amp;b64e=1&amp;sign=569caca0b646213f0253b5f203ff6e31&amp;keyno=1</t>
  </si>
  <si>
    <t>//market-click2.yandex.ru/redir/GAkkM7lQwz62j9BQ6_qgZoep55uRD4T4A5aShDSjUBi68pDQCp1He6qhpWv2RvRNoamhkBdFBph70o8oA-5v9QGTf7JG5pnZ0SxlzCQYReb2bF_tn3F_Ed3CyF0oSFoCiE2PCv7bESa3_R0qp4RCHDIcIIj_THZtBwvYuepSZhmL7HaNernmqsdeAXUro6LJ8KH72mlaX4onATefU4o5VhaIGrqKn8Z4peS1Fi_56Ob667wpWgTW5x_L0dh5edrb9C9o48Rl5FNW_0UFkFYKVZjeluR3yoT6rpH-9X9TzVgajB2yp3EdmD4khAZYqjeQsauwDeKjPzQqW1On5yxotb0-q0zOC4YsDxPQGfR3g8RzBeJX15dq7Cs1wuLijjgIQzW0-vj9AGXb_9HudSArX5fBP2AhEeEPYS4wsRRx_y9A-Q474wstqia-OAqbA6c1vcQrVJC0fY1Ru8Sc632Yq6nR2p5wA5Gx9Ta71hjX0mtHkNu6sp09EO_u4s49Xl4J6v54xcQF0st1S0nQPEYHfxNT7sIizheQhzo5Adv7tLhB7FsZgUK7rub8r7Cor9A0Ln1-IA25uz34dz05ZTuA2lhkOQbFXDw_ZPkUf86kUGS9Mo-LCO7neeGfCDlVNhhw-2dLQysyyg9RL5CJENLDvJYKb2-nnZpNsRzT2AzkHYJIEvLy6BREEru7Zj_Ma7Wr0rq3qCmgj-gDuQn_vV-6k-fH-036zy8eu5vhwbgBMHzGZKbPHHO_ZwfVOD4PlFQkUbHt7O9ZIA7u5dt_Y3sOwJIseV1oP40t-eNdnSGcOis_742O4Bi_XHTNNr0oLUWyu6XoBhOtJ_LnFZaJOiIlAMskWD5U9lnbZUUuvl0t4V2WO1UHgMSp04GVb_sKS4nMXndaZDhOWeyIomC42CRFNfWaZwU7UO7jEAtM_j4PXp-YFzvohsXHbsolnZlu1b37eHcdd5vNvB9ReGn55WfG-J136mQeS1HyUuEIP3k7hw2NtuSiPSmhe3AbSCsGn2lgYC7FH8MdeiV2LNuHIu8lX_XHYuU05l9t?data=QVyKqSPyGQwNvdoowNEPjZzEWfixR1BjL3in7SCBBxKhBiil1vTxPf4iD0rEp8Rm5s_OKssk_axhRwKBCtEV-AEFUvW0PDA-7a3NLeFosP45LncdIUV9w1C73zhTfDUdI7ArZwCI2ZjdNJ1Cfa1T8xPN6Lhjau3Do9PBP_peTmiDd9fBAMWS5Q0yw4S8iSz4xya_s1UOoTiOYm4y3ufO6MHpvhPTPHS-lCFGELO6xfX4ewI9CCJYWmkEzvQok7HJRcsBJ-pUvbnomjzwGfZ0BhggGQOwJWrtxoi9ETss2Qjgo1n_uaO-Pp8GdM79T0s8ASZRvtJWFnd9uouhJ9iw08FkPXN5lD29mBQQfvdJBsWltjb8Buo0C_xXBbMWaXW4u-SkzgL2DsajaBcGCQ8lfkocJY9BHK1--omp4Gd5Hsvqy2E2S4EmkWHl8oL3g7g43Y8x0S3OKRX-DXpIjbq3oyhuHEZt0oznLJt648o0zTEYrVP6vE_ZIiyco9qokOaJXLFNCavlgjReGcE3XgU6pw,,&amp;b64e=1&amp;sign=292848efc3fadf093473380881c1b716&amp;keyno=1</t>
  </si>
  <si>
    <t>//market-click2.yandex.ru/redir/GAkkM7lQwz62j9BQ6_qgZkDfnI37Lfmqx_qnKGCh97cRRz4B_1mnk-18P-JPp5Pq4Hmx6-nIWDI_T3RmDlvlT01uFPTqeAA6ZBk41jNutqms-QfAV7NKneCYrUDOd6E19R0Utn16B5mByUqTtUlInKGljXtLPKCoC1scOPnlFtZUGoN81ZFlXUf3TsDF66-RdDJf8ZBUSuQA9aURjJpGIQhA_j0wMBAhO7WfA3Dggvl6hdXY17U_tp7EA3iXcpUULZo5xFvhas5E6xn2TRCzRWO7sjuupDZiVsGruRDbNeHSMaG2SmY_KOc5dRqDo_w41S93H1ka2DGyeHUNzla7F6jUn-CciojFz7YNuq0zr_iIr0aUI46Lv3yPFxMWxP9dh_GdbqMtglgUhkY-TYieMQpx8PKypsHb0rxrZYx70MKQL1ZOT13gHUKv_MxzKB4k5wd7f3fIdBzwtyM84DbUgmko4YbhJPMrrS-x_6Mr0Eduk9dBz06E7nxUqhyyL-GQ5HQV3NIXnQeaXt5ebTpK87wDPkKnyeQyR6ohYVfgpP-Qt6nukS7IgfNWba3iqeQ_YOGkJ3_qRQln8PWLjF3WkLFk0WS7Pynz4ybivpuaWU7J15SCr7RWKbbT-dPxSgzktVU3tZz2RKJ7odINFoaEuhOZT0rnmOaE-sATBRguW8sPTM09oPUH5wpjhrVNJDFT_3ePR7u6Xk90OazMxulY4y1QDP5NEK3anHFHLg1-aGQlJG7SmD2T6XvuoXDfOp8LnegIHAEeIqdJIk22GNlvix-E1BDczBEW_rVz7pssLdZl5dPXZs3ah8s8AqRahGkwdC4afkPg0GC3lPoSiNo9VJujQZB870i8cCDL3bb1mRGMVjzyjl-rGoEPPr6-FdEJ5-J6-ZifPThqI6Z4SF7rAfew39pIbn-qTqUMwNJu472OeDn8NfFYufDpsHyIrfwyGk0fZaaqgJdaqPZucc8Di4iXrh_v4A1vSAsfjNfPm2H5r_cFE40PVYk9YKl6gCA8tfdoC44scXgkCFGtpMrzv7IvEYybSOffHUPzldSTNOw,?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PCqKUku8GLzqqBP_DMROo39RQGI2i5nayGM2gsobg8_XqWJ-wGPJ_8eRhjQlfJ1Jcc-hmPOFhbWpotuZzZbo3ikERaXBCXAQrGfhRKFjBjJWJJHLLVPnEAlNCKLnDCK0nvM3rb1BGj8rXAgxd7DKo5kuuqjDNBbIcYtOg-jfDDzdha6tcSwkgy001cI4xofh&amp;b64e=1&amp;sign=c9bcdb6eefb5780bdf4d192e123277bc&amp;keyno=1</t>
  </si>
  <si>
    <t>//market-click2.yandex.ru/redir/GAkkM7lQwz62j9BQ6_qgZpah6-3gIoX2B_bFVADWF7SA4Oi_vVc9LdNdw9viWXiSNY4kAEetBUsukfADIX5w0BdKfvbLc9nIud45wyLFlSd54Wh-MMH8XGa1njOHKFXT6CPOpNr92ohtG1Iy2A2jJPg9jPavGtOq_uC4svg6XL4Wr6KSCIY9rd3lnjonchE1-PH16MErI4IB1KAvOF-p317Rwzx6_ZCLjl7VbOQZ7qK_xdFrKNRgFLxdurjlI-7oXdfaxGigU5ydG1uXW7k41xp5Wrnp0-wJ9LjBhRzWDgpCDAT_FOzpaOBxrg31j6yhhrbgnxaVjDq5q3rLa-wSUx-viRfvP-V-en_W_pxsrB6G0du2e9_W3Oy51u9rbBpAZmeLiG6NgyJHqWgN_9Muy6GuIau_hgMNkNVDtmlYEKkIzVxuQz_6h0ldbPz62YkISpUPk3Qv9bOiWcdcK-DChUONKuXMhV7LnDvEeKpQpGxHCYgP4S_paXw8L7KMt0Rw56vOQBSvkzbsQSuN9tAv6qmtpHtRN3lvTXy6zSk2FPeUhEu7zLeMhBVWhlDUHZ9t4GX2mur_nwLTAOr9pXxPtEFHjoM-bcmjZqJsnPIZxn0ZB3u-h6Yq-blCdbgufu0JGcQ_Pk8_MLklX2mZRQrN_cdlk7oEoXJpuZK7DwzBua6dTI0X5LuUDDtcdVmuT2engPHFQVv5Km4nGakeqSOPFi550TpayDHt0CzaCROtUvSdC8ltk2aiEzsLHGg_UPky3_Uy7DOY7Jkocyijy5N4jN2f_f1J1O32x3mI1bVlCws7uv3N9yqgrDO8kj8FsqvKZJyTqNoEGLwOhzaIVoH7qmU_AT5E_38dXeHjtKw2ZAKBL4o9PDHmTR5_DXxEk3y07Lbm4A7IprupD9-0IahDgrKG4xaHiMA0i9bntZ7evCyT8EffXWVZPLqeWyVmLZx3QlwhR6ukiTYX2Dkty0N2btU36bTtzTa04H9eeTo_OfvD2MKwKEA4cIbbcanpFu18jKmI6et3MihjRdmwxud0J5kZdToawyy4sbMDbaiwMFw,?data=QVyKqSPyGQwNvdoowNEPjaeNzPiCjuV4lsWdyXCxEMeyq_0ihe9ImJn0FdOev2stpRcelDmxPH-bhRTD0Xngh2PfRECOPv6iRx8lcOUvNg-qADbpTlEePxt9r_b9aqLMtvDlBbnSMN0bFd45CIFb8E8cAQGeH6TrsW7taomvReeRdfnskdXplcEG7HSgpU7rlsouzTmwCuJdUR8J-e8vpgW6z8LLjmynlpY6javK0YhvwkvMUo8kUPiva2UX2Z_ks40-y_u0SWI6bFh7bK9-4B6rGlguFajCrikpB3Iaf-E_exZpmj1dgEHzkTOCV4iKmu9ipPa-kBaLj149HxrZDwa_J_z_2cm6HWWqSi7M_dYGRmz8eyhDEoYrh2PWe0ErScUZlyxXBtkgP-aipz7Kv-OSzlxqX4nR4M2WvwfD7vrmkvsdJXqbeTP11mXYe93Our2f9hhzK2aK99YZltC3aZR_vMwR8o0tHsCp4r4KqiFWjSOGn1_Pi2O6ifCGXXv_GF1O11DFT19EubiZysz5bwleGALalqq5oMOuE8ukBlFcqUJ7NwoCWbgGvKH73iWi8g02F0ZQuYY3ERrP1CsV5R0pg_7oHNbLaJWuJ3egwknv7Qno7snYhtt13qREFDFq7gh6Egwgpr4QlRc5YFCd7sEYKDzRthNPhoSyf-LI_LU3lPFHGFJOj7MfhIQD4vyLJ6Lb-H9cfTwTu7oXRmthpO7iCyjvzHvcjyK5kXlJtt9xoHrnT8jP4OmlZ-2xXKtbtwqs_9Ttgz5LewnIJb4fPb5FgrzCIo67Yw4qQDbGVom_H1zcw01uvsB3YaDZhqkjCZ87pY9hqxIft-4HnByb-c4h8iStX6KyL-gJYvbUaxNNvgQSBP4SaV24VNvjv8-m&amp;b64e=1&amp;sign=99c36dd10b365e64747fe947b4836380&amp;keyno=1</t>
  </si>
  <si>
    <t>//market-click2.yandex.ru/redir/GAkkM7lQwz62j9BQ6_qgZmWDKhZQmZeJKrC8xxk2PkNuvhb9-l798xN0udYGFVry0yBatX7Bj8AOrPUDjQkkYQAmSewPbp20vVPUbE0Vfj06nhkzSrYFk2JvFiyy_AVNuA22VwhaF8DsXbO4G6Mt6m3XUkm_u880hgMJtxpTbYh94sc0ubF6dXkD8D5cS9OxI3edCtSvHKfyTB8A6gVLff2wC71rHyNTWrWTybCOaYLD7SbbZK410Z_7LRBYxWIKQZxftGnl7btTamIAyxk_31QjphpQbkqZza9xGuWNMVGip8V6fTNboYSdFuFgMbE6nvAeDRc60RXCfeOic8HpKqr10cgATp8VF31vGZ7xQth29darvvqNFnBwJa4eyOkFJadGAOLZcSFXR9LOUO1pTooBgo49V5NOPJuYUcRsjEpaeFsoz1PObvGe8yoDZuuvZivnpyjMraUSNQIru8Af6dW7IfUNi5WLaIoF_fB86ckSKMllkDKww8cjfklG8igIatq1X7Qnl5R32-nhn-BCWcunqboTsQ1l2XQdYdQ_3Kuw_s1qYToHM0YJg7NMkUI_fshntwmiQJiBMNtezrgccNGe6I1uHUia7wYrYXzo-GMBtcFcae7glv_cyKvdvMoimVZQKumRCun20zBNPrrfYG9UcbpCREWehdUojrjkPN2OAaTT1U31ZYG-c48E3hhCw3nU37KK_KWxNPJ91Ha49DOVvf9gpfOV_olpPW7WB3lW3DGWvk1Ej0zoDh4DM30FBFrUjwyMykYcrrPYTAX2B4eUcll16sZXHsenbbMI8axMju5vBvlOSyCGj_bpe-y2Tl6Me9iZ8szxG-uqf4fiWVR2CXX-eACpqoo3kFrX6KZe5Uw1Fcf74eK-aaVzjItJ6Ul4mmLTiVhJr_Pj0kHyOak-KBKjTpRA0cpef8pUS9v3V0oLRIrYgp1eLvBQW-0sUDpmeeaoGtI6Yfoz5P5DEU-uxfgczRcpnPqg15r4FN3cXyMExzE6ovekVR88twaZfSjXj1SUXDr3ugWXs_Mb6QuOggf6argqJGxs9_bIh-4,?data=QVyKqSPyGQwNvdoowNEPjbkz63lNVRWJ73iIoEpyZeIXjRayNWjPggHw--K0ItNRvF_7BpfNqxlWHngTKH2R4nJT3WNdn5Mbu2-N76Ck7pQBkgBDMJPVyX57fFxxLK7w2VItovg2mFSSa_r8EhdFUg7QyVpfuEGRcefzZ1P9PNwLom-gqpM4omfjIT2ZO5mLFB6K2aL5wi7BYOd4IrFMcGHBdJg96ltM&amp;b64e=1&amp;sign=c60569eb4dea04e43a912290e9592368&amp;keyno=1</t>
  </si>
  <si>
    <t>//market-click2.yandex.ru/redir/GAkkM7lQwz62j9BQ6_qgZgWze2IyqEamcEjEleEQ2RGlmT8Dtj_mRwAC9yRKpuqazNjXJ4OtQHpjTysGexhVtbSOQspL4WZHAeoMdMq6437iEwXTZDhm7ycAhHxVOKtNJK7XCGwkBgE3PPLM90N5wdeFS_XR7iVy5INwiZ0BSL_uFnXOINtDvvmc4rhs20XwKce-26qN9-Ow81E61JSh_kHtFXoesy6zd1LH6at7wdVJvSFfxTEyiDx38NjlC7EJKRFQCGlxljRbpiS2bEv0PLK8E9RDrA-vdGZi8R5XA0j2bZbvcKwiYQCGuzK3GrFFSu93QENA3KvNNOpFxbhSRxZu74C-Q9-yKvt1MakhY8mgTQMmbgHoehv7dBFMobakyJihlOXgcVu9tts0IacsaOTqXYFHBPhN4bjxG9BHpDS6hP4cslLxpvwNiagURA8j-8k8mw-decfm6dt0Gv0LZ1a8DAFa4HQ37EPtgKrBMO3WBBVdmmfuHzH2Vn8BioImXbS7Nu2FneSvCNNAtj0JbZFLtlE1yqDDIOtemV-ESSlORwZuMf2ImcXhDArAzIxzmpu8lnpMgvkPr-Sbl-wMRfPM-3UxcY0P77XySup2w3SlRvN6a445EmohZgAiIINXUF1YFMcT9fq02dyn_GgXvRtnD5-OjLw5kHMdfnE12kucAp7_elIH_Bt_j9yQ46YnSwsImq_GuW2twc_BKsdMn2oZmvMnpbKHRCDmF87Ii0DvG_N7prND1xpD8Z_boJqZUts5GC-8nLAAgrfZGv_96wSxlcwzrA3d0nKLkkouDMSc1hLmat-9k_pYIfwZA5sbjErveUSLopFOYEet76bJb2LGVdjiBhYqrnERyg-82nhIpGH6kXRSBOWFoFEorpHMIJoTM42EMqezgsah-B6TM9mo-RkhGCwZObosCrgzjkTjGmWyGo_bcZNNV70-JatG2tKTO9d_sIgGLuk_yefPq9ahm_qGYTcIz6OBqQHaRXDJaQyOWIrX3xw6EWyhVKDuBbiRfG_0scycUL2IK8CjNRJqd1dLGPTe8Dq0lMx_wy0,?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ZJdlj524SlTeub13sloLLQyR-GxxLL1mEHNX7fsMZl2Z2bLSneylUb16nSCje52JNQcY8Dx9jZAXCMzE8f5RgrX7N83Jfh8JPLCHMXfwdQsRmNw9-tFixl0XgmrqCZFf3HyAoaki_PmTtKyOUZCb57BD2PGXp-EP-32hD0_1sIKuECm5cKJyWqyj20WP-Tu4A,&amp;b64e=1&amp;sign=1ad1e6d39b3555f1a64615c8bca9c40b&amp;keyno=1</t>
  </si>
  <si>
    <t>//market-click2.yandex.ru/redir/GAkkM7lQwz62j9BQ6_qgZjewJddZFdJ1UdNzQez98k2AtPZ_H1N8U9-NXCLWeleU4l0ficeGic7WP-nO3NY8Ce0syu8tx0cbJJtCuihHQ5wh7EazsjdNNBAJZi1uKdNXK47xWt5B4kLhokC5gibW19Q5wB5EcqTMfJhMZdPoVQwJiaQBaMKdbUR6k6vzns7gzvDAvd2Ek39trBhhmHGyGRRZFIAOzFNJPe9YBzxpTRSIl-eZ9gCgJf2Ro4_Dl5MOa0xRQ8dfNFQQcurMWkkaD_7Xmm92Zfafhju8Sz-Oigd9MuX40Y5aVbaAwzUVOWk6ewh93uYDgBa66IxGkYO3t8axZ-p467681iTVXCeokiRhV4jhyIEtxr0xt2Fk6PdU7uBfm94Eoeup6lXKCXykTeZ-kaDNbjyrEkAw_fTZBUx3Jj0LBGmP3ZuXtCoMaqVAUdwTo-faZANrWNS1lPJik7vy5ddYX5oyQzZjLvhnGUnmIlAYW1MxaAT-sra87PMvAwjnHj5xmI-rdmMowcMNSo8Kajf0l_u9luvJfr4n0hbNV7UfsKGMx4ogUivBJ0vC-HUdeIQuN9jD4A5bfuqBbQ3gZ2FqWVmuHbK3B9SDvNzIGn9BK9wu1xyW9ta1hmMKh9a-BghJAlC0OBy2nSX_pfKxde1w4BKzhZbMtZ1zhPcyYZBKts9LS4ff01ETJUZ5WGn_fj1z18wMRRzPGdjd9lo3UxY64c-7fe30vq1XcpsaS0IsKkTCxxd9GR-UaEQtCCuvJ7CQkvE5Ado154W0uecZO3vQJSerWt6csJc2kkAFpNTg4eivfa9wb8gn0ha7d_oS6YL1odM7aUIKxT57jX62hOOq6UifuzAJjiibf6IKVoIfOSqwPPUSUBo6BCbFuIJArdPu10SCYfZi_W46bjlUwU2CA6IjEvLZo8_TggpXOUvkOPOpAmfPvxbgdp81i_rE3l-6e2JJSXnxOzNExRh9SM8EHTnIOltxd4ZGJmOZC6_kOolVYoXwIQpFIg0mPEcJQ_FHcZ3z5rz2_rd-VvpbHGt4HqTh?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46eqVzMLYY1Ls4pw-NVXo2J-RxpNCtllWzM5hk1dU2KpagxgV8SplFgMLWdJvV75CRGgSDRAhSuGWyRPtxg9Dg,,&amp;b64e=1&amp;sign=5ca6877aa82e5a0b4582da38280781c5&amp;keyno=1</t>
  </si>
  <si>
    <t>//market-click2.yandex.ru/redir/GAkkM7lQwz62j9BQ6_qgZtx1S475pYJBm6tw8l0hotpN2XakJNsC8Sb12wydUCij7r-mgZBNkftOAcYVaoukRHlH4UYyEPhzcJWOYkVHKbMKtkKY6ym4_LmS-nZi3Q8Mm35jpcPdhg-bWr-B931zo_GYWPWomPflOt5NHlfLX0AxWcOhUPfuV5vO6DbBcm2_UWpO7LixnNlnclfS3kVkuYM4aKqEhfNcaN4Da2mmt2deTFjgHIt0QBtTl7jAH35oALQzqNwuprG6QmNFhAkYCI1NzAXx9dH8eURHj6xwA3qX_qxRyhtGAYsHDa___-yo4ca5Fq9bJnmiULp8scTPAnXokbY8cPhaAbbHqvYAM8yBGgeUGTGHzfIE64ISPH6bhmzfXt56Lsn2im7PaENCqSh-vAk0G5YLbDpN2uoIC-yZ-vn9rjyhIYHQM5Ytb2sZSMfkP3r0xcPk1vz7rliF0y6zQ7ZP5w3JoCfF4MVJrbdNcbLVeWIYh9nY0IrR2qk8HJQ5KbvrA9dXQPmerW5llFiwrXt4OPAcRgF8h4ERN_ncamjNfOV3XIHZ_LFVlCDfZCe3J4aB5mxscjGnnR-1_jaqPvjwiRoux14bJvCmMt33rHN4jEzIdMhU7dEM_uqkUy9z2DowRE8fy1CCAB1eOZflvM-J3go775O5DM1BqCfg_HKiRjyKLaMpS65MCAbf9iiBwq55GEUF-UfKLSZ0fx-VGF8Ugt00KXl7iG8PPBHkxLvQL5ppiOcgYI1v3fg-RMOimr94bK9PIOtQNAj0nE0eb4rXQzqvbE-UbesOn7n205jZ7kE09dZl-C31jP_DQbwhHiTDl8Of93xMEw793jiSss8Qm7wT5XHyjALASyyCSgXkgK_2q11dQMRSXB3SGOZ9q6wSryNjeNWNmoJj5DLmbAxJJYYrMcLT1o1X2Gkk-2fQJP7ZCoUDRQtuXPEghvdZT_XnZFFaY8zpCZBeRDz0NzDGopzurK1DZmDOJfBe2jzl3DxkAhg2H_eQzN7IIpVUeKaR2b2HA0iayy76IQSHUNg1pVlTsqTVOb6CIQ8,?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KmegitdqJG5gOIvzFLK29e58Lzk8QZUXBitgsM3IzTi8Gbg5fiIGT_kSmOSC3cIN5Yaorj7VFhAiWQnD3kSGgU,&amp;b64e=1&amp;sign=f72b21482e5ef4b8869f45826a74bdca&amp;keyno=1</t>
  </si>
  <si>
    <t>//market-click2.yandex.ru/redir/GAkkM7lQwz62j9BQ6_qgZtGetsJHBBZNG21cJn7GAO4xPlcPgOMgMxKKk7Tf5ltV9gAXAq7JPGAeOcea3q5x14NNXZ7EDcDhstWVR1SNAY5i_HBwhBV6vqKheN-796h0KoWUySxT3sBLwngVLlaVsv9GHKK_Bf5PGQyminYAQv1ejQViS8sTvKxqHEftxZCa-_fpcfiG5KSGOl_1s5oYyZJyUgiXSxVzP0WE2O0pCTfAt_rit340gESXxc9gCCnFdMtP1ZAqz8TefYX6XqdbNv9lm0EpKdqzF90p0RuDngevGU9IFXAZTQuHBR-mejclnri3pOTGe-QtgTPwqMfkFXD1NRs_5z34sSSrgMwvGQwlWXziV2stFK_SzOg-PI-IJUx5vjUoyKeBwTjT9Mq3dYhbMkQbH5YEk7pM0znJTgsWv8hGpm6MT_VBfZWjTug-11DqN-eTvClK5ESTxffs-VZmMyr6xaD9SkrOWqgDZJ7AjYZWyQa1i9QZY2q-TjneV-Bn_XZFatyhyseLF6NX2aMx7v11vXcM4lT-bpCrLyiqPxjwVE9qyzO8FLjPsdmGyFvPcgUMOIXpA79I-Dh_qiVEXgjpymskGOhCm4EfI2zZ2WQbOJoZlOLqy_m_Or1dDUCvj20lKxUYYLsQKcCRLlOrgRyEXROVdVdvPTBTI186s1CH9cBN_PDJRxeGma7_0pe_ovBHjkdbZMgZHHTqqoOIvvyQnNaBefBhxvEiOaPiw-AGb7f3V2_YORKYfWnuDPI-hIwxfrUvAEfdNJcdSlBisssuOe3hia49nXeWqA4u5p7jfNJIBeqcw_Cne9BZcO-aR_6Eadv7NOpPY39om5f4Felspb7mNd8d_XsDQkjRIa9msKMe2HtHMMgODAR9FJ5GP-_h8expoaVdWAvdHjyzeH4U-GY5UigSbahp8TW4KZP8HPAGuPRF7-OimafNXocLPGQ7J9F1b3K_iKVp0CMGdKx07impRuxhgynXN6nfwoHlwLyc7FJNlRmLfZIBOERz-MY6sJvFG1rrlPRYfoN6FzZd4fNZM2kdc6BcpEE,?data=QVyKqSPyGQwNvdoowNEPjcIn9wkkPZWoqrbHlPLv8TiLg2G4VxVLVLBeRk-RVE5U5kUP9ybC8y9iurvhZYHUdq2GmtuHFSaGJPqVCBKMvi3Ck9dBc8hd95aj2fURIKUNr2_wcYevROGvu8GpxnDtktDj87yA8Ng0Yk7cY73uyIV3VpwGnWzw1haEKPwxfymBw7ZssEeL-fYQFUlaOQm4sH976DX5arlu97_5Y8p89rM,&amp;b64e=1&amp;sign=459ab8674f479a8d01643667767f16eb&amp;keyno=1</t>
  </si>
  <si>
    <t>//market-click2.yandex.ru/redir/GAkkM7lQwz62j9BQ6_qgZhGuSSxOdAPHka5WGlUUhTnsFby2qUPFE09J6xkzdEUF7mLlb2D0Plubbu7Km3Qkh_RqjXrOKh2XrejQrzqRJl8iyOO4GldwQkIDnCZZ8fp2oiY5znEmxYlFbValGyHzVJXL45vhVdT5elVTOf4b6e5LlBv-HZJvgM150APCmbWF5vmKhvtMv96P2r3jUeXR6jJ_STDN1I4dDmYQWuCY_zZL9GOVq1zx-k1-N9oICZkqMV8xHljIE1dcnSKjHevGtVB5WuQ-qZORdrmvTOJYsQxH157JycGjL_JblHO8b7wfCLQGRJN9C_dZ_TCs4VykwQP3nqsfPT_biJwhceA5rM6yU_8vyqi9Ytdxv4RMjZqRww1rdw7VDh01zUEAU5Zb6X9w-v96XGIQN8CRXu-Ml1AvQUzSUXxm_uXDoA-u19psu-mWy30dI_83PvGsL6CLv8l7oKl6oxxsYluKsw4VzZ5r8-q2gUClbAoRZm_8lvmv_VULXMyarivJpJEvX2WBuidCLFza1Lf4pyXAP4kOS_STqdRadEWM3OyI8Ujv5F0nUrLbhu0q2d9LtQcZ9AE6R1EMiPsuMWXOKejbOzYTxNsvCE7HJX5GhHEuwrj-nipdVKA1TANa5CfXFGcI9FSAN6udWoCfocz73dGg08xrqIm3iBk82i-Xnp9QC6EDeXFqv-Ae0T76Sl6l0Eqa65XbkPXxwgiygrIUyBalub16607wn_wdKbdeqXvbbrVDsUoaWuZFDrbPpnTZHBjQJTqgduAvWMd1QX_1Nk0OqU6YtUc3gAoMOf9Q2Fxa1ENWEUFTB26NUJjbOaEVCr2wk7RInJ0DgOLIVvEzMWn7CH-3vpcGQ2YlOT6lyHrOFsQpfGGwjBHBsV5BB1HOBpvyF1zLxHee7Z2KAS5C58BddvPusf2leTsQeBZjHC3AqdGYs1mBMoqqelw9nNRFV3NbJcdSXYTb7vLU-d5Oukxy5l23sB2iibCnmIMox891iOumBzrtPRrp3kllmsVp5WQwgEMs07jj86TnqB43Tx8PunJmscE,?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ptsvUxFRGaC1KJM-SfQ5OIB9NDBcpmSjIDvCVWLzvjDFER6MpUzDgHxHgbGCQc8zg6yaYvbJSwDT2NJnD4MREOQXdRD328n5cvQwnl92COBQnS-8auLmBgiPRbZyQ1k_w_fYBV28TilJaLqmb6vYmg-uxaUQKIFfsic5OF_djp1mIuvLamtLDEQAtY2za1P3g,,&amp;b64e=1&amp;sign=9b4b25a1fa55c8b45c20df002c11c137&amp;keyno=1</t>
  </si>
  <si>
    <t>//market-click2.yandex.ru/redir/GAkkM7lQwz62j9BQ6_qgZrL3i_3-c-VO4bQm_JjQiSJzYr6j-O17e2uu2tBtf55riyezNmPBzCyMiPTNG8ohzRjsKYbg84g4O2BEUAz3kRGaOb_YCTPQQFvTHrocXvNrNkwLnmcTVHc4vaN1OoR3iuZ6442LvzCaUSPh_cRCzxhPqud5lmLDF8WVYNuNbp1ecqPlynxlOhO8eeu43g5N2VUGjha6LDLqqkSi2Cp3BSQuZugi4KcLqRFwIMNrK7VVtwJIY8wgXcWJJAoTjxrHJhW4SOLkHDv4gw6LhWvrsQddaW8vQlnq_wIlmWOhbcj1Lx6NEoTWMdy5S7mE3SCEYdK583BZmLDekGalIbHM0wNy0r4_0KtX-zv2hwzXNYVs4Q_jMK3oQ6jqT6UFBVIWVzXLdNfAZ3d2Awyk2pVpALhgl5REETHomIKGFMYNlkHNyjaurhBkQ6cnkdoJm8ogdgK2oUhXCQQh9CkZeMqilccSUGClxKVMrwPbdE2LYwTKOdLe5gR2zfdYB11gKPBKSgs2puZZPl_rrAk-HasVT3nQxFEo0ev_bHIrWpfKiAercWufNalScsB6uMCdaI_-E3wDVeAMN1_YG2XDeIvmtbQOlaxCz4u4jyZWJWwDf8Qa7mCTBqy7VwE553P7NXrFwQGhHYFwLc_2JFdWuUCNUTXYrIuXZnmF4jJvBQESV-KKG1n9UjqvP6hcYedUvP8jMdA_5akJuq4_hNrft8ms4jDrW_amhX5TH5W8ecgwtNzxFP0-DzvD3ANXXmbAevSEa20OIvtIvZ36mTBwwW1_dCMzBUXz5rP2s5nOztIbVmkOgkrBPr2M3_XWS-dO-waMawTwdFk-OUDn7Akw3iPnpLnbV1fKNwUprDLxbQgoWAHSMLDzf3lgPnPvwz706rjCSFmJNjOnmTQbNBqTEBFQBy99b2tNUZr1WSKlfszn32CDSjM_KMwMySVAyuYEDhew_W-vE6MfJVmX-U3F195rRNBSJb9FUrDT0xR6AOa-Lj04PIvyuzr_6XJnSddN8TcBpwLFt3l_WioccEoZNBuSChw,?data=QVyKqSPyGQwNvdoowNEPjUBu8iKId2aDQiyPQ-PTLb8UmW59Y36X01h3WrLCTiANVdZAsJZuxZALkmhNCZvFGo9u1ErvgLFVwRLk5xCHS_2aa9d64qHgk8i6eq4XzCxPkQHgJ75VMZromiusSMxJvFv8qVGw6gWO9w72cme3gka7HeRAqAfU5Q,,&amp;b64e=1&amp;sign=2f081efea47a1d263a10e4e4329fb527&amp;keyno=1</t>
  </si>
  <si>
    <t>//market-click2.yandex.ru/redir/GAkkM7lQwz62j9BQ6_qgZqoBBWtFWLskHcdCfzk_6I9MgJ1gMnLGd6kT5tSg660yUgY9BNfWx3n-HfrPJuCx32GtHnGHdcInU09mrPz5Kf_3X2ciqtsL4bDzYpdT4W93l4QNiWwvfwpZFT4kP6hlUo11DpWMKTgib477amFpzPpWlhGXhW97ticnVbqSVoPZmqUoX8UMDduBu7Mv_b5A7Ko-WclipoosLWsh9dOvoU017PWWvE-NOzhF7W_n5snUUHit3XOQuKnI4G2Gb3xNxNn2yklwsEwsGE_gfrWKXBMmOW0HKhJsgQuuInvp79OuaJOVwRKS1PCWQ-HCnBr4rV6h-XwkFjP1mwCPYkDCcTmrC8MfIOV1zPzF-LD5XDf2eUElkz7bsdF-KDBnfNqXyNIWXa9pcp2RggahV6E-94e2Cwas6QXwLFvj-_v_EA9nI4c8DunW0_b_5u3xr6NhO49iCv8yCUbtyWvUzaG-PHCt2LEv6wpHTEpTIyZFxIq8K6iQTLWn1VXJcvytIWJcrPgMRLTFI4xcIk8V5DEfJS8NfTZi5V-4ky0_GkHh704jdLAPDksgyIi86_MzmWN6so87d-PgF0Prkvu3Ic3HlfIpuR6-uILkvEN_LE2GR5-m90JWjlzLuC_1wHYs8kghERfJIQp2TqB-79IhFzAlp7Kx7eo3qP6NkIqF61yLw2NAfp9VRaKzL7ZTGW3GHztm56ocwAhF1vZ2Jz86-h1uxY5-MUHSUZKlsnxH5zap0afsQtm6FU50pm29wIRbaGCLS2A0clv6CB9jVSROgOw3ltGQ9h68u4Zeivi5zhxuX6bC0YOSWPAaj909Vi01bUniJ0v-nNv9qfiYkAGlVZuT99EklWh07Lf-GyT0z8M4rG8TDoC8hovlwc6Sga9xMbl4vFFw2TSbdHYGMtCe-oWUaad8y1nhXCO9daBNkDJE0OUpKGG9ljbbqZ6zWok5Uf6AVL6tz4_7eOxk4gTCYlidcikjZ_9ofirXSziI4VeN9JHquoaXEZaoBU0-a8Ybv42okRBzaFcOsMeunOSC7LfRjrE,?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dih780-l3u-tUzgu5kmIOGGYHuODG5P90zzE76lERqNA1cwVTNpFakjxOkmulQAldtJJvdarqxabaILp84PiKO5TyiOuPSHzuslzOnI4OrSSlT7FptZSayU568WIqeMnzMOnLUV1nqpojjxBhKDY8I9DskxJReBsIzXSuhk6nSjzG1wx9pl_X&amp;b64e=1&amp;sign=8246548976c1ee3b62dadabbf541bd17&amp;keyno=1</t>
  </si>
  <si>
    <t>//market-click2.yandex.ru/redir/GAkkM7lQwz62j9BQ6_qgZsM4cs6BtapnZjVgwi-eTsuSl3_fd3QpoYKIYCvGjyHgXtoJWCc23b620Sn3tSFTmO5A9d7hNzO4hMtapHcLnvJQ7kn8r6qfMspXgLo3ydq4bxAZbUOFKLeJdDLfqaQHfAdZVB5vvjGibFHCU3anbk1cYWxHxTk1XoSiUxbwgwfaqJbgMsH9PoxoYC-PRYIAO2rLz77qfBtIbisqehflZ8ryrtZuoANM_fL4r7yA8A09SMK0cdmrslr3hcnK_Nr9QY9-_xP-KkeJl5CafdpWd2_boHcyfExN2L8MP0ZtabEDiLS4Adlwulo2oxesPZ5WxrSlwr9dOApnnWZRWeRnrJ-CHS-nwChoW0k-QIicJCcdloNuzGh9nEsSa9kIMLoQ2vDmP3Mu0cXBZOkCIanKaMDAODpQUbi2MyvYoe0jiKD1PBrHqbpyvTV9Oo3Ccbedo3MJ0b_ZeN8VXTT5hDvZFQnECL8kznzq1XEdVGx3ni8Qu52Vwi1UlB6KVxAC1cD5KN6ef2tJ_kGdS_3OIPCyCztttTCIzViedPkG7xPgdQVQ2BLvjNZmULbwaTD0gbYnAgp4S_IL2HU43F5ADLOxZp-yRQibgLPDuc9KzfoyklrDK7huZCRPqKXxeOWJ3-qxmSsOUl3sG9cvikbG3HnjTMzcgglxXiSOZbzP_YsIkb9FiD30thtsVLALytDBEZfqQtrg8xGLOE_OA2H0dfbbWkpCvq5TnN0KBPZpNI7fFnkmx1h6gYTFTgf-rnd82V3uxHhanQem7yOaDx3ylJRgyQjwC7gxsWAVWrba1pUfVQ2x9JnqMPDTChZOkzswy6oB8BFd7RTTj_i7--cs31UUbSPuxvk5fTSptsOlKI1AK15aUFBoWpL9iSS8Na_tSWOk1Vre-YuDOffOp6RhdLBEqeKKldR3x-llFKXI2BAXSrrMMh24UnUb8-PRIEoyQv7rYoCil1eFnYtA7DxjQCv0jVlsuN6xbdtwyQ_eSzFdClMDheymNfL7aH2nsWUzS-ZtlYCTLf0iSSSfpn95abxNGQg,?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uYHTEtr0YsRocAS4LnlfC7TOTfi7RgJ7FFDbXyRo-EXAys7he3mtgkNchfxu2tA4YUV5GwLcd_ga_Rz4443fPjrgIXWokiuQ&amp;b64e=1&amp;sign=8b13d4879f537cd9737f7a5c8e6dba05&amp;keyno=1</t>
  </si>
  <si>
    <t>//market-click2.yandex.ru/redir/GAkkM7lQwz62j9BQ6_qgZg907yCMsfO8IhbeSP4vyW0bhqzRxKRXsAimPA6OWtxnvXQbPuUAxMDzZ3j3ggnjGeZ99DpacKFD8uMRY2A0MhpfoT6oq2SYEV5GjzKqHzhd0dNioZosVLG1SZfBaVP4oBhlt8RRZgULwE0UObYwixfV1L8pegt2BZpa3_4E7NhCiRqd7ycCSiVc28Y6S027kpOngfZO0sPkpVG6XnB-5baaSNUSEcSUXYqhQ84Du3ePG93Ej8a3aoKyhbP9fcwhu7jVkQn6Sg3YDJVlGjYPfi3NPxRfpaQBqpnc-b_8VJbnXBOjK2jdDtFO_K7gvSEl4Bp9bu9ZQBkpasWqGTa5SupW-psEVpX0prORsoiql5KPrQpaUtj561RktJ0I3TRn-k8P639bQLE7QpBFoBdT_wbr-Sdcgyxl9vPEq5Za4oR2n5KsKaUNBFdJHPffxlq2dV2akjyX72VIA3e1uSn2OH5MJ-Dy7MNGVtOTSQ2ergsB176479VvQdpQsRrol93GsEMjCaNv0NKxz5uD3EcGuPip8UtMF5--9H7qAosthuJ9xDfwV-GyOrg5EMI3vsnnxhLqI7w1IRfOzjAnzsMEUsyFTTCnaiWfyUkKsDzoGn4OTcJ8NsseGn54qrrCqMteLcLnt4T_IwJlKFRpcoxNwMdQXrdQ1re7UO4LZeOGgeSOvDf4SbLfreb6JsdkGmm2mXS1PWIQW20Wh2CYmKqpcFmutfRrWH9ULUiYORp65XGx2SKHIbIG_LX0ceeQKya8RqXS1NlfhO-curX0eqL8ayPOD5FoZp3okykKossBLt08Bq-X3W4xJYe9TlBZjIHNSMvg51b6wHg2CpvX4MBOczaTi6DYa3cSdcujfo0W8c2wxVX6XnxKpA-1sOUZUgT4neuSHLhzS6E-DneZl9X2Ift7lkXUac6GACVD-PQS9SYqIrGCEPjSpn3lWe06fxTpDLlE7YVTaRm-OfQLnuhcvJq6tdgZXfUnI-8h6s_vT2nAd-O2qeAOGW_4Y9r9caqoYEdmpg_MXTj66NE9ypHYE6mC9dFGGFtAOs2ITgDF8QblwbNpVyDcBH0,?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oskfM003UO_NdHYYbZ6KkSOx_Y82vDlDsU3MXKaY66FE7C5CzQS2CeRhkpFRUwzlM1s5dqjojBoIANIFBhMj5ntHSakhWjulQgpZ2Z4rLRlzZj3hA8ASS7R9WEbVl8oU9drMNZKMiXy9CQeuUKakzyWCHnonnp5IKndFa3qJ51thKF0JuSw7svaMLI73SaciXAnRcvsHuA_oQ8B4vsotDY,&amp;b64e=1&amp;sign=f0afc4c057e28241e4c0cae9645d5427&amp;keyno=1</t>
  </si>
  <si>
    <t>//market-click2.yandex.ru/redir/GAkkM7lQwz62j9BQ6_qgZp51ZgBSld1q1yZPr4ssnBTjl1Q0hPXu0wsbTA6lmNp4yOSKmx18T6tpYwtNJIkgIcGgCeh2TvqvvV4myHSLsqfoWTO7gOVrt075d1p2LkRft7C6zOuZRA36wFLbTVaNoDUyHOHbFy4PnDLhdy6ESjS8aRB650Xh2Mt7L_DrscNfJXIyILRweExNt0ahkSN_uiQhI7lY1mim-r21ujmLNi41Tr37cHXpe-Bx4HvBUrbQBlQgtw5vQxB3t_EVuIrG8BJtP0EYxF-wLroAG8WOaeB5hp5LhYapmQ6AFJtiRCANEyrMnvk5SiBCLSIK3-KPWBKH-W9UHW2srMRHbLx0dRoSyFEEgNAE2ojbP2LdBKxG1RtZje8SdRuFUS7JT5pr-W5ZxCUPrTXDHl5M-iywsojMAT3pzICIDHrrKLrG_lN0pcUUA56a7DHgVuuVxxIxJl1TjfMbQecWlCl-1okVCUfJT6xOJQe7e3D1-dZILu0HBX6rFYnK8BATUppgPqmk_-3WRvG0H4MGdK0hw7iT7y55PPSN3VoA1lKFi-LN4ktk74dTDymdc0t9paS8paXc6-tSZmbk6gKWLZyF4XRtAgqVs-P2MCDC0BgOHvstEdQybfL2ecD9IUgNrtX6AxYMvSelziigfbVv_b3El_nDRFxGQFGPDItwyVx7wbO4Ck7Yj1KXpqbjguwXl218o8fCAzCBS0rQrosjrLI00sZXyLjEahEhO-wIMU0URrL49ucsK6r6efNfUb2seOJ6_KhgWPxDYB27zrCygbO2Fk2fdR3q-KPqnqdCRH7yKBX0AmyzJdjlECnyMulYSuDbgre1T0bRu9gjRFsyEN11HZgBILVyA2BpzKgrvFc7oCxqJkR1k-tiNobeTXwQrsowSC1Cuv5w9tnSD-eHqPV56YTygLUdwL2JC7bxmthfik03bOyvjdjk1FPLHAX5aa9RNxUtysarQ58feDzFwlRbRpVMVXQaKXoA9AQzP02ZhUecrNK8_RFZ7nkc1Mq4w0IX3IPwseeN9ORfuzLHnXg0eSTXSDg,?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8ZmDL2m64flLypF5tpL1RHarmnPtPjXDhxZ6cDXbiw9QqBWzmNrDB2d_zJWhPkG78yB985LTakYG4BB_Z8Cy2114L7V4tOvl5DwfrR01fSA,&amp;b64e=1&amp;sign=60d3d37f88948ba4286e402f5fc256e7&amp;keyno=1</t>
  </si>
  <si>
    <t>//market-click2.yandex.ru/redir/GAkkM7lQwz62j9BQ6_qgZiAUWOVA7bw4mcIyiD2oladI4QOOxvG3rhk6iJaeXNz_OKaXRlT_-v1oBZz_3O9sLnDInHSddv5U9Lbz9Fnzgd4KLkew3TD-G0zHhhp4dZyJAMNA0Us27B--cssLahK49x0ayYg-V1xZY3MS1jbT1SnPtwgNwNX0jmcr8j2WjJCrGS1k3SXQjKrS4ygfrpVfNas08ox5qtvxKyyfZTftxipWQLnt97C5RKCzySqMuVedlb3Xd3H-cDb-4QMY2nUhLTVzXwehMc9TQbSNt2a2vpK-3thmMEQHAr-T0sOyHmCzEfrrcdbH-1eIUB05kKD_TVgCy0KSlykPvfgZIahYLF1_zlL3-Rhig8df9x7Zkl2I2u0fBytpk24erTmDWWU1iqNRO9ZayNtIzwgy3IDjMBq3I83UhFroiwM08N7HbK4RI3eNFz9hXlblhGX5YpbXCXbGfkvxUoWcaG_GOMGT1jM3FAHoAHRigPl1DbvOEofDjQJ6nUX7IImU0GK7d1e0smSfnMJSqU6C20iQo7gofwg9lYZjXIZCXQhsDHYeKmm8xyRLE1x-I9OtVX31uJ_hlIv2JHu8KonGuH42aQeh416EOyJ2IRskswjM50-hhZe6WLsyD1j5SGlrWNYjVtXONCBqj68z-eSL2sjVMoGvFdioaiU7oBnaPtcmcBxQ2r9yUsQt8hM7-xWaPre0Jjc4j7o3j-3KuT4Oa8tVdYNtm2te1Xwu_r-RcyyOG_lq8jYHCh5QO6TVlWHX3agflU0xsAzYehuv_aUhVg-fv9TWwfxtPxqWmQotKMKDt0n-6c1BZc77-r82YYn155CvMfJeQ6v56xu5I-xa7ZZNB0lOujabkXlsmY_PE_ahbFw_f6zUK7OHfJ9f4ehcbjTtpaz-KwRMjf6636Lb1X6x3pm50hfjF3Piq3F0f2aDseBoCtsmAw7O21263iViIH5dXTEKb2u7KRJbiCcZzOMfUUJ8S8vpwmnxD66XKIBwDhzBc3LJFbkVNuFh473FoxgCeaZ_a4mAq1c82Eoy?data=QVyKqSPyGQwwaFPWqjjgNqfmJ0H8hyOH8oiiYr70vDNaJVsocNHMeyK_kVzZwGVYk9tONMv52raVvJDKrQ6qGOmV9RHIDCcDLUUwrVSW4Nion4nwDaXV5raIuS89cBN1Nv1pJtCbBKpPLL-3VpqHxMqcyazc9yfhErkbhCt5rmH0S4CnkTMIreh8ZDDlcku7sUo0h-hCzDM,&amp;b64e=1&amp;sign=7eb65729c053017bb1bb0cbd2732d615&amp;keyno=1</t>
  </si>
  <si>
    <t>//market-click2.yandex.ru/redir/GAkkM7lQwz62j9BQ6_qgZlkdn9ZLCwjenEbgp73g24gAhMpzUdXfAiEWQd094NyRzd-IjiKTMjNORjHriB7WX9keJDdZR7OdGSYDSXNQsKe0w-TzQt8cgj4jA_92ipirYCAGXVQ8S3LnK3djbAa0ig6dVfbN0I8JBCT56vnR7QwBttnb6lGoKVxTjCHWhGsP23W1vFxKMYtRDNpaz-HHPSu7GQIaER_9cX2ohFLkGMbOORASBMp4E0kDt_MTLafRLGdd5cEQo7cYkOk4cWb522n9T1yjCdu_U8Y3ygfer_JcsQO22QrcIOUca5tOHlKlA79GLCYuZZhBLhXJLqxfejCh6SwPHf7w42MwYpKAmyNwxtrEvoLV0R9N455G_pBC04VwOARcLiD3ebVl9VdEe3ccsdU5iZ6HYvuwm05-NNBm-dZi3_0t3EjmnhLK_TLVHDiZ9bZKqCbsMStq1p4OKdimOn2bJAvYUxdCKuBg752_j-94UMnPvTYCoaWIHAPE2kxAGCE1iQ1zDuXVuLjtsA83fHfkLOKFiWTUTKtJLsGqLf9CvHYSm5hm6pnekzs2Z81NeLepg8z3MnAqBUYeYXQ_oDYq4qp5xZgtS4KFKKWHrD6FypWZsGMttLkwSV0nowUQjj2GGjr00-B43686Vbq-z8PZGRZjXO3TLdPMfIcE1FJhpm1dgXfgGJObRNdCBurs0FDzBdzqRXmthV1VZVhDy5XNltm039PdgGh1f0APGBl6C0KNYw_CedEMGpQEyZqrYNqpha0hghaTaklhmvp71_QBaT65KUVpgKWyBPq8aMaBDZQnIQPLZxqPyVsXJIPRumJpbcN3XLMooqk0SokPEw7hOayNXbkMJ9DltXyfeXBiis0XUIEtzwhxIZkH_IVyG_sfTMhvpCm9gp8O6X0j5Lngt6vD7MBTR5em6lkXYxHpCU8DKJOfyeYm80UIhVWFi-Hw7i9mBmgR_48WVRpre8My1CC3BkSGB8z756fgDkeq9rgWQwODdZE4gXzVeG01HLTTN1ljLJX2dPhfjAtgkPDkByIq?data=QVyKqSPyGQwNvdoowNEPjVymPoJLDdGU9P7o36pMQhxE7vBY-lk16E48C8fZiKf0b936v6TSXBPNhAJSNOg-wosfkpZ7hFuC19X7pdVTh2H8aGPgvc6M4ZVaBbb7PA9zvA-P1TPGwkfAFTqbdb2AXsvHpOgwtoGewlKiJqMlutRPYV3iLKG_EmeVxR8rYU20HaOyQB0NwDmHlnnwXpJuidTVDf5cnFZpk5eJTrtOb2FBD1WG4GttfyomD-tvGxDUrqSjfmAFOG1VzM2qPILV0DTsZFLzKBRfUBs1wHLq0EFkL3Yyzfllf8QvR7tdHWPt7T1s-9lcMGIAWU4CNPLkvaIpb-7wW50DMUDusdq9XcBx3nXKu7KPGXy9jIxu_ZoWoXciQSLFFeGZPAmkViVWdhcc3nFv9stzbqIUNMriQfkcqKSCiWeSK9Dp-voYs9MD7Ik0paRdHQcOuhFcos6STnIpHQ5Iod8JnYvfLmKdyT-D7qujoeHOhQWvO620jza2xiuIC5GzQjudVf8LtyyyPDs2TI7W4f1CtQsENAOqKuHPeo_o4xCi_XMeplCBDdRZAa1ZT7moYirxU64qweLxSb3adCqsuMMy4ymMjLrBbgVHKVggArBLlkyUuqCi7zHLly0WNa5tvmoOVSqCiR2ozmP7qtbYuYQsGkqNy3h313ojuhGHLe9K1ov0EtTeygZB5nyIARGEOyE0QRZVH7MaHwtHCyK3Ya0uVt0lTwVxNtHAVP5k76iVV3MQo3PFOXZQHaopSSP1pUN1hCmr02zZzo-dSDQVprIGTUpD5FKWCKU,&amp;b64e=1&amp;sign=e7e3345d90a5a1c1a233a6d37c94a09f&amp;keyno=1</t>
  </si>
  <si>
    <t>//market-click2.yandex.ru/redir/GAkkM7lQwz62j9BQ6_qgZnRV-kl2waAKdxq5y5iwIS1x9FEvkuZPT7wBB7ERJKUhPpv_g4Z0SGXSsVIy_JjaLPx1pWWrW_leXe5rLlNwFkJxnYhaIXUw-wMIDwNqbawUevSyuZSJd65z-ckI9XC9TP5mQTqw7YSpmPnv5c4sGwpzvMCP_aaxoS0tiTWmcPFjd1Cp7IlO68FsgsfXKD8qAKbXvfBki5P0iDKTgoNXD5BHxpQHx1t5FJuBViqAjcJGzNmHl3VgzW4HN7d3XNZJffaJ7DRaV7bylVncpzViJzoBKp69IJz8JhiUr92b4SCC3-w8C1_ZV5k3qp13SzW6rKe0bOvgtH1WFQX3uBkW7iMFpBL8TQuNqyLPYgRQhIl8tM0dn5cpg2wMGHC1Ygakm3XC-4LGGLouM3F7eII_aM1AJ4pyqTbRgK2v_Z1T6ET3bDNiFwkYI8zKMgI2TuMJZWJYxQOQBdbNe7WObYYnglXkNSH0u-ZWIsQMXN6btRU--VxLMbKm00_LeqUbQZFf4KlpfwMBz5U38JWMa08HbZRpRbYkis4fPXBAmxsefYRITLBYQJ-rlHZDW4YHsbBwKGqh6XU6COB8MVVOetPbsLku1ndSa5SEDdF6NR_N0JNwEIXCr6Y0TBew0ratdfA4KdAp789o4QERczuIVaJ1enuQRpcEQ2Thw-XQNc-Y49BiqfSoP78h0GF_CrwcdSY2SLp_27wDjQm1C4OIYDIO6B-k-mLMg0nYf25Sco0AGPAZzlst07NRUDmmc-zpgdMBsJYwB3qh7qc9NsdObdsInQ8X15J-bvnaxkOakPNIZTyLO8Dd87vJ-6qQEG_ZPxy5LWzwgxLHDXZVNJf3FZqB3UA8TmXvuBILC-ZwQsabn75vcnPixfew9vbWpOSImh-qYdgHwrXvwhbH4uoVFqhPEWoLA7pfbMeYo5L0P2vL8z9lNoRtaMV8689SVcREKHzIg6qYMKhtuL8S5QDH-TdLwQOKJe1eOydmSqOCopCdLn4CMv7LwtIV7ki6kU3WeuRzgrJgB8H_89t1?data=QVyKqSPyGQwNvdoowNEPjY191n2rMIoJFrdGhIFCdUryTGF-tbt635jMAeNMPgM4WceG7--TXtb1fAI1UbWWd6_eHTDrkIEd8bNa6pK7H_GvjLRdhEUYfSMNH0Jg7L78dm_vnGCsU5M649Msjm1S22ZlfZyHUgOow78aC6Vbl57c-sMZRkHLPrafgHF7qIM8q5vVLuzEgL0c182VkX4Uq8fTd4PaSNUufXDoRcx2gyiqaL7weINOCQO3an8I0R5bpaCs16aFTifr36NzuYTIB1uUqnz859FKeu4iviwRKRcfiqtaonSYwAvPERH4af4Wor5quqi6TEC8VtrX490k7B2_d1oey_XtkJnWFGdFXxGCN7lkt4mxbmdyjnvBl_v1gLEp4EF7T93YjV4ozjc8wiQL-GRuhhE1ZACkwLn5pjEWrkgi23MC7LANK8HSlgHlqd-K_03ZI_qlwR5bS4KIr0vktBs_cjFQCm8X7uVsT5_hEwMtSPeSLHuSgt0NC3Ea-neL_6-Vve67tQebLo5C0tQAd30LT8kQ-OdMReFBUUUEQa-ZVyhrW1_Dwkqx_LLFYs-mZ2Mo8qnKmOs56fqiN_gLV-ISe7lstof8EvT7YLSh3ymgdjQa72gKa0LqJhZ4bkRJayAUAnaNpzWdK02XXZtlcpQyArFkentoxvEDbl79nKmhVlkLg3SJf4rZfWuCmVbqVwTV-I7L8d8d9qHiWUP9zw1YlkI2Ltq8YfCzottfPl37aBE6Wk2ihNNpUFRHXtD3eiu17JnN8n-z2iGCltGmkq96ICRhqQ2Am0f5zqJqANSt-zG9linY0L4HdZUkn8oaSSLzm2wAuhuqiBSjGw,,&amp;b64e=1&amp;sign=bd38d985a3364d2aa6bbafe09fe25105&amp;keyno=1</t>
  </si>
  <si>
    <t>//market-click2.yandex.ru/redir/GAkkM7lQwz62j9BQ6_qgZnRV-kl2waAKdxq5y5iwIS1x9FEvkuZPT7wBB7ERJKUhPpv_g4Z0SGXSsVIy_JjaLPx1pWWrW_leXe5rLlNwFkJxnYhaIXUw-wMIDwNqbawUevSyuZSJd65z-ckI9XC9TP5mQTqw7YSpmPnv5c4sGwoH08RqdLCi9dQ-J5cgDCIcIjP9nS8lcN2kGYD3-xKgLxw1eQLRe_LiBMJ7wrfjxI8zjXx5EmTqTPccXcNkbEaEyxQU1lNg2zCl6Z84HuRTeTsgaRPyLrY_RCBmmiLuvhDnyLL6Sg5UkSEt6G88rl7EJqoqbWy7_-zrrA4y5E5QCbi6SOdElr60KZGYho53m46EIG90lcN0LnxdOzWMKrePSrcw9XkXrFgkt_1DZxCz-3-WYvENYxCjDVpYeMSng2CgTPJcoiMA_teXPNuflSLYmmKFp1E-2SMXKP7s2HQi-AM2nzK_lPb0C1C3rjWx2kDAiteUtloP7R41u9Yzgzu9sO2DpTcTnz552tD7b7hZdcNHP6ydgOGVRxWFvEury1k6ChLPChNqsk5515-oZ51JsBrlb4e9lm_eMPWDxL38oY3yLaFmnrqRoHg5Y3geFAHGHGIG3Ykk1gxV8YBpsLmOhW-5dUAoh8LnAvmhHB8J_yAE_qrTRh8KSWJ0mq9bGY--kiGHpybk4RuomkJWnW7pdO5-32i0dQ92cDcgyr2wSEhIUcc0edSTJwylMvKphJ5uG3tTZYSrQsJcQZGsUz9CzwqH8qv8X-mL9B25JUpjo610l8cYdPpJTgYHJCS7KV5GVmzA5TlX1_Eungz06I_OjKqG53Hzb9mrOaUkmYzOw2cuWnzmNn3rqDxoXKV2HSYu6jSUQ7HfnJk79iHZt32PxhUUpxVqScy9JJ_ygyDsilmkqJyD9yrRAFClRiBgP9KULsW376FuxhXEXEKtaO6biNqOyCSrs4-LfU20Zkf5icuVEO1izAwOf5Ct2mnSQCx0-2WqYD2m_woWs3TlpFov7qqxqSuYPMQ8g_mglDLOQct_pQ-jKNdp?data=QVyKqSPyGQwwaFPWqjjgNg9J8lIJ2Oz9OGEq9ZONl_Lj1I1ZwO-OUlhNJDlkRFqd1-INuXEUbnWGVedKQ3hssXs3qJCw9LbC4azaJWlwtROYVW2GG66mlJsf3qZ5MWOSpVX1ymJGd4Vj3i1JCQV04i-YDFE2shxqg067rZBxMhfppM_mRLpa3pClAUipcgShojsmp7rm5fL-fTFbnhVmAjdR1PNMcQE-1-hgxI3_S_U-5Wv-ZTLv0p7_A7n8YXZ8Qwtn99Qmm3aom9t9h1jq6432lgS0QVKMF7pOCnrTaEoZh23AkjGoTCqv0kfc2wOkW6yANpkmqOsEl7qcS99CZ4gcZgQPJl7jjYEU4e-mfMqrXVGLARl5yjBp6iVO6Qu50EtfIB3dLpmjrjc2To0x84P8l03nOvKLNjJLnDIF8iRGkeQfgZRq9VZZ6ia_ZChs&amp;b64e=1&amp;sign=bcd78ffd7a526069704edba10547fa77&amp;keyno=1</t>
  </si>
  <si>
    <t>//market-click2.yandex.ru/redir/GAkkM7lQwz62j9BQ6_qgZgRirM8uy9DUlLn9IIaPzrwNqCLTMLkSzrkwFB9YzuGPyUKT8kMINRH4XRq_sfRUydGjEMGz85LbEPWsglnEfDRknwZVWCsz6ohoDCbBQd70z4ehK8rlKkgsG-WSHjyyXjTQkz_lgiTh80P--3OV9ln8BYMaSTUJSYvGkXSji1SJVs7kM2MuPnkXlCDibsS6OlDxUfShFNV5KHspYSxO0yRp1QavGb5p9za0lNZipAP7CcpjK4KuCkz0VrFoc8_k96BpG2Z4tAtqAWR_lKKrTvw_9EUoXeP72VdGb-e2kNytBfJTH2UkVNUeOMK7V6A36aYwDUYug_OaO3xTFUdo7kirRFbpZw8HVUt3mehSlVMbtMuTwcxlBU6yVHZj8BGnYOi4Gyi-sH4AhIvcWTjsVA5AXQ4Of5NFcnqGpPgQ1roDg4-QUNFNgN68XUIKJGcQ57qUKKuzHOkK9yJqg6k_0huWafh_IS8trwuw0VxO0SjehJpA9QfMx26IHnfHx7D_Wd4aL5MjmH0ZHf26it2-ZTYVgPcrWAbD0MiUBkAXXtCNNv08sXehOhyprL1fIQ8ObKkdCGxbCYOjIzZ1PmBqWMpOZ8R9VzgreNCGNbXrwO_783Mw3krRHTwb3cycrSOJIqa6uLPzPUM8QTR_ydeMURXgrCwL2CPvNtG9kQgrhoOYIRXnlEyHZT76kLaazrvIezMk6xwjoSrO80za_LVXeyku5FJ-mUFd7X2nvEel43n0-IMA6tUEQN_ZefIi_owu2Tq6xcBQnaqp12AzkqGDXjIXrazq-TsdKIAntYC3IJbFiNO91dR7dJJ45NuR63e580XFQHZw0w41wE7NZaPaFdbWRDX13H8EejFRt_PcyHtJ69JepGbxiUs_B6hVu2k3X5QVsFY_K7INGBRp9EtW8L2Qvxynlmhmqy6XO2-FMvEKZ1nRkSXcqiPuFI5CkPPTNUAktYoasiqgHYEpC4q40OZqpu0ymNkuZun1fxU3U1ESsFpYwXmHjZGJW2ls2zVfqRKWiYLA4pLn?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RAstC2imTvg1PjuvaZYkAAnU3cK5fI3eGUtc_NDQLDSUOJXbgOPEv7H0yc-ohRrm46HTQbIOwLtA9OuzuVIMK08lC8zZ0IgzJSL76wldpJpEZat0wzH79T5wz5V18Yctk4f_n5bp9nH_TdWC0bC1lUsljwwWim2fK__Kmm1gRl2P4EBbUsYFMuNxXMGii3bFsIkwI9F5nyFu3BIfZq8OYQ,,&amp;b64e=1&amp;sign=6212895117596a637ce9317a48278de5&amp;keyno=1</t>
  </si>
  <si>
    <t>//market-click2.yandex.ru/redir/GAkkM7lQwz62j9BQ6_qgZi7cun2cwMqmpaFUMmxrXSPkUUselyd-AKikEYE_-4Ili6z7b9vYhrS5dI3mY6oYIGC5aDIwZTGz1tH8tzEbA9zrSefvj3Y7aDSu6z8nZ_ugXB04NQ6ZbWI3SeLjYr1PESGGTRHxsXI2-iyKkjlwlqLze42AqVOrsXdpK_OvjHnximu0oRZng7cjlpe5XWzGK6gJPHrYVV-5yXIXNyNNv1TCauXYy9H-WborxtMuX7q5RIMVR3NFPjiix8Sgn2pMq4eN5tw6K7oU7wxLmYajnv0a6EAjRS8ujb4PfavcrXN-3ktnaJo5QWFRM-Y18NxrCmw6AMMLL8UoFD3jDrgxOPsNm8fLi0dgiKe8hp0rugGGsrc4bl0tsJvI3XUp4n0F2Eiwpmva0fXJTxk5O21W0q47wZI8hzaz03x7SIQSTzqr0caQ6kWQEJDW0XK2dqb6WIPROJ9_B41V3IzUpX6D5a9GVNs_28rDHFXQytWl7KFx4e2Im4MEwnLTVBQfT8S2E_3r9jlLxBaZXeKIANYtXyZGm6e33gtwzesE-yr-cl1P48XGuz7EslrS4nW82KLdycRtBXAA3IrfOKMSv0L2ILEq99RSpSwxA1ySmreczKmgH6s-UWXG3jfhJm1WzRGW9HtlROR7m_1I77yR09j-TRMlLsJgecjUMZknwJqewd2QdgU4yBTGU9Xw7mkeTHKUAOv7AQi8MghFW7h7zTM1uZN4dmXz3xjLgAkuIgMoNPGlJ0K0jV1mQlaRm1nstpZ9rqNlerWNSHkRhkkgmM7DDdN-Vr_fywgqtRhNkEm3f1zGXz1qbTaQmyxNDfKdJFG-psb84E1KN4VxWJ9YcVtwX1DoVvMCA2bw-gLijLCjxw_2rsrA81WaPiiBKSkYOyVE6WjMrW0i0k9tT1q88ye5Unk0z_Pc0-6QWoYndtxrLS6lKGLG0Al-DtwgOp4NckTxBN1b3kvWXaHrDUSgL3-_CAxnhv7j9YNkqnOVp2xfxaJxdREpOPxJQ1qt2a3Gh8sHyB33YDl5w7GP?data=QVyKqSPyGQwwaFPWqjjgNvqZIqElaZiAYh7f0Kl-e7LqtCBPCunI2Xl00yyKnEhko67u-CfMsrc7T1Zyi37NAMKPSpfgH9qYa5NuVlmPGJuMD36t1OC2yJI-DICp-iVJ-GHoBYoWmN4qTcn7WO1QcXNRSROXg0ZeLVPmnObd9CswF6hoc8PfB62mnk2cjVgW&amp;b64e=1&amp;sign=fa69d42d2e07d2eefea31403e789645f&amp;keyno=1</t>
  </si>
  <si>
    <t>//market-click2.yandex.ru/redir/GAkkM7lQwz62j9BQ6_qgZnRV-kl2waAKdxq5y5iwIS1x9FEvkuZPT7wBB7ERJKUhPpv_g4Z0SGXSsVIy_JjaLPx1pWWrW_leXe5rLlNwFkKqUXMcixt1hAxeo1ZpQfm1TMzjYaCHRq1FeeboYaNC0CAAP9slbt98HFJUIPY4QYx-b79N6VU7EONERB6q91VXBhsfY1X47D8aIv3hJnhkvAdGfknEiGS1fsDHLLnTyjXlKa4FjcK8YVTHGvG5UukMKTRTHQkvE33IDNU1GBVQu2zf8pPu0bS1KiLJtqeSU4_TwRemcs2LbfmM-8z41bHIv4YO6B9YRapHffVssw4tGWwzQ4x_b3lTuClbINHexU8nZkWHxQB69TUJpvlhlj67dVtKBveF3fXTEMEfbUGwX0KTgGGtJrS_Tt6u5ulqKP3t6Yy6arrLKQvwFYPQXz2D-SsE0FT0qLkt5KJXe9KjEQopCyOaUno04kw8PfQWhc2JMJ0nCa6kOhfR-YTDr2UqSEFcs4op2-iJUaJqwj2qqAryjn0hqmYKGLwEyV6fjSnv10XOMk88zWmAhgZR7fB2oAqv2VJYa2H9JBBKypraKoxkPzN6lXcp00DVEPr3hvDs2hT9KUtLkZWAcSe405bYnav_zzVjBKRFWaI7RWBhIZS8QOvfHvrPsihkYl1NE8JxHS8hZcZhfMi8pCcXLKtypBwt69d_A55gp4hJ_BCqhIynE9FBfQ2gqXeWi6fdkr60Qor719FxVxWuWjx-oHWnFYPpz10vxyohOPpC2JxyDUGAl8AFAALXD-Ad9vH-vFgqtbsMA9RXwGkHpAQd0atcZquZ5SKKccAiJQEchaZsvqeSEBplp-X2ArGNuZEMFru2EwTF7hebwnR20S4dh2DDrMj6vybadevWGWDYpwPiDIXJRrWzBpI8I-lwo2UG4-Rq5yFrBubAT-rBd9iNG6lcVJf4hsJn4TzjZSmH-zPId19-97UoPaP5fuj0gx5cp9s3IW-opx8j_bM4If9BUPl7pdJWBnbkoA3A-HOewUAv5JxqGyAS1y34?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Yx3_eTmmpb3-f6vLY7IgOQShanVEbpmxwhD8TwCC6laC5_BrsLNku8PmoXNyrFczJb2UCUwxLQe-8-bkFCgk9UbT2AkNfm7BAq6yTgdXXVEvZLoHxrIxx&amp;b64e=1&amp;sign=15e903d8cbf85b12d3b3de73d5121420&amp;keyno=1</t>
  </si>
  <si>
    <t>//market-click2.yandex.ru/redir/GAkkM7lQwz62j9BQ6_qgZmMq34c8eqcb50MSNJLfxsjQGpFPvQhgUPhTmrC3c7j3cqsF0NXvmdSZ4H8lfBYQ0kFa9DsCSX4cgyS2QT0MBpZXQxdr_VPxTQ_IJZKf_LMhSNvQkNIwOBrLSIRovOH51CvJFrIr9BLMKwwhyCxGz1QYZdPqeP466YvsQvSKyjbjXkVs9aoNxYV__skASDUv0_8gzyATyP8k2qb9B-P6Net4IHO0WIHKreBnkvwIP2ktaOIZWTG8QjhyT2XoUSe9uMa_c0PRzXZ7352-qG1Vs2kmbrj0FxFYqfPTilbnyQsLHTZQjnuF-f7HkAlzhDTvm2ga3HFnFbN5wqtw-gFpGTm0Vv79ClzLHufOh8f0WdHdG8chZCmxiH2P0IPz5uQqpuRRUySsYcKMhiX7YPkzgsjeJxCjxO4jwdwgwxwbWAjwnz7kEy7VF2c5bZzlyi9Tt1gSFgmVHRFb8GdaD5h5Ht7hX80skaNH4i5RbIXuzSsQCqFzBYcUsrxHlNEztetiwRJyQ_dXL6PfZL7nZCW5O360AWJlg0fJSfP8JdPTw7RjKYulpdkqgZ-ydrjR78_N_OjAvY1uRKGHIa3W7SOuhhnDwvymGieyWyGgo6IwFEgmptqxXGt1-ZEoemyU0GJ44VadCmlAMGzvRB5Db0iAbN35hpD7Mn2PKakY78Gsg9aDdVvSb66XLKYFxUCYJgqNG3GsNM4tk6LjOdRGPRkmnbRirfdpH6UJ01ihghoyLStiOWL0OXaxVfKxfaIW8VsEPaLuvw5bWa_WBjcyO4QaftNi8A40KNKn3JkbQTCW07ozQquaasP2sA5eIFmgjIobyDidlSM3CmZOiS4sBgnlO_GV7X_F7pJVGdvaMry870m5QYpcwNxguogHKUFpq-1ZsCE03wPKVDQc87A43pxunndz4d1NkfNW1eIH-fGJJMfWPwyDYvfL6JO-IWAAf-AD52OCZqDIkwLRUNQ8sGr4Smkf6RadOvKwpGh7Bythhzqjf0e_eC5n1zKvwMjxXSLxpCQdnP-WUsZzMV-DnXDoIWA,?data=QVyKqSPyGQwNvdoowNEPjaHJzrWiVdpJXvCc747bE4GMqoy927wJOXyKkjAjYQtOnwqsyFWBiwQ_giZYQ3pROfhIuzAyVjItW7-X1yCudNsxgIZKrmlOU3A23SpbntKolDfs4qEup0Z7RfxB-6H8YnwCJ6d0E1r5kS90dTd2mgC30cpsQ3odwbTvaDiB0tRleQhpg7Tqvn7I011-rRez2COuT_mrseXlMnppQnYEXMNoG1luA81PCluPgOO9dlbeEpDAVy9b2D2lmNye6_C23mo4kkVUQxrvnX-VVn52YtQxpP_vJdbd-rjTDHyGbQNmJMa8yWiNBTbOIZy6ijk6eC0BFscBdQ_C4P3VBlAQ0QeCuCOQ_r3jvb7vpvQuvsEatx50D1S_ciZKqtaY0bjnyaeSR4I2JnpI5hCkMJKYxP4qEe07cvWqxjLKPVt234BVaUJkyl2ZE5yh8Fz1lUyLs-X7931Y999NGYW3eiF136JM07tK11OSj9dqEJduZcqg3MFVCYvNPr7z3EyIMphRWv1vO5GJ_-vpL3dwiZl0mZuchX_GmioKwbBHs6Aoco1zxLduWwqnp4DpcX8pYwD2leUzQl3gFhsxAuFECxAdkouADbyQUR51DU5TNPhfelgKqZQ1TfOdCMNJvURA2CvZysn-Y_ArBYbHlLLzB0nsvybkWTmz9624LRKA7qfv5cSZ0jhDI79XvubZlLtaELHlXHFmBY0l_dbN6jZYw9vtKgnd8yYff9zdIn4X8boW8JuQS6wH6ybhCi3Qa-wy2iP9K6P96f7FIq-i&amp;b64e=1&amp;sign=abdd969d698fd5afb988148a5c95ad1b&amp;keyno=1</t>
  </si>
  <si>
    <t>//market-click2.yandex.ru/redir/GAkkM7lQwz62j9BQ6_qgZi7cun2cwMqmpaFUMmxrXSPkUUselyd-AKikEYE_-4Ili6z7b9vYhrS5dI3mY6oYIGC5aDIwZTGz1tH8tzEbA9zrSefvj3Y7aDSu6z8nZ_ugXB04NQ6ZbWI3SeLjYr1PESGGTRHxsXI2-iyKkjlwlqLFKEXPnFmhw2TPIaTeS_X5FVlMefnoZ8hDUM6vITZpOUY0sAzKyuTBGMx86YWO9Us4oaPh51JhyYKf5So3XrxUwGxKEZDe0lG8F4NvXwxScDHabc8Iy-6w7Wi8yL_d0z-LvR6Eak2QHWUD4UXhehuzLsMjQbG5uIaqHsnauBeBlng6Qh5Ou15trcN7yNxE1ZFRDyfgliVJ3zHGAYvEEiy3-I_ivIyoyUlqoOBIfZFOpR5V3vTXnh_He7Afp0yYqxVm7g7RPepMvVZVKrrF5XcCr76odF6Wb2z4IP-A_DKUJXqUuR0TBqJk8J8t2MUzU9Xaq_Hfy8SsY_LVrpN1sMyQxhLcSQvSPOzfrGNXpBTnpqXBqFNa7jAbSPK6XRZGDVzRSzO6c_BTFjeA6-xhSIgPL1TMhqJZ9YhEzg9ofkQwAfO4IjWBoGHOxBJ14CNQAjZX384KijaZTrWYJAJudkLzKuKHK_ixGYWivyDJ7tv9UpR3gmNzqRmd2qLya3U6xSdzXBsuojEcVtr6Ml06iqS0dWELggk03iGTsxO3JYRPR-z0xVjbLnGuyW-cP6pM8_YDEIPJFVwF2u17jJASyDSHmz_B3gfYisgmVwIYy-TxCcUZ0xTR-9EMpc5HIevFsgbDIxbZcfprN2YO6kwhH6Jm-BinQOmuLOCMuqAp2FEptgVxVeLovZZ8lpTEx_mPAOYG3m1iWSj1dTHx8faG9r7apzIddTjmABcenNzvxLUZLMYkuWVLbxC8NMC82T1CLfL0cAIDKQSFGi1nJuAUd-N2ZbKveYZWnP7DVquzmiHCWe1W-hOQCv8tDhEe_Pw-G2oem8Sm3n0zdv5dOUdSVEIMQSg51GxfHwMm3NLhH_VILwbUTu5ChhgI?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samamvcHkBgqDwsIFtA-An27h9X5uUgiIwwOSPMVBiO8_Zb_y5Yh4Pw7iIOKAFQTzLtuj0eHMRfXeKaeBxlW2IhI2CShxi7YMB1kY33WAIr&amp;b64e=1&amp;sign=1ca396b2d0ff541d25c50c08c524015d&amp;keyno=1</t>
  </si>
  <si>
    <t>//market-click2.yandex.ru/redir/GAkkM7lQwz62j9BQ6_qgZmMq34c8eqcbL9cjFMLmLnmuoMJR0kpCH03PSid5EFghwFkBWBUI3khQXr1LkuhZ-gVmjgQyAzAzqTneEcxwhPip8OGPoYSEnru-CmxWwZMvfPu9yD0VYxuH4hLeEQsog9RQj7jVxC6pFq70okx3kXpT9R5hju9dUz15FWG988JLcSnFEi34iDv0Kz2IsORL-1MawaAZqrDqPvyIHDrH-kCL1tyDZj06QcsDFaUWoi8B2tvcp3wxUWj0IhjtyogvLCzvPbzYJIRfJjo8b2MRRulDfKVpX0rcqDBpbwr_iyOr1gjb0FrXpM-assLsehJsMeeLBkPeBwHBru7TpRD-bdkl3Q4Ftf0LAoI-YWIFMKnB4f3dUxp2TyT14-WqjVxXbfWm5cttX8geLn9d6zOetssxydpAOtxwG4RF4t75SwkicLkMSCDfP0DfX8GV_6Q-AcCT4lxOaLFpmB_Hje5BsylOU7J3AYHd84RKtuYjhrh0dd71egt8HnHY2rc6jPo1tOMJkAIPnWcHjZwq5VanYt3-oWSsIr9xooDVaNcZLhUaXXM4aeJ0aqxyUHbBeI5Z97g7xsgUHoux0nI3j4w-c3m52GbCfHmNqoTaXy1UNJ17--smUH5diRQ8-td09fchDRbPELupsV1YkD9bSH5C9HS-s5Hb_wNafqpL5iHDS-9OuPslU19AfiK0upcICebDT91y9LrZ1-V--zVsIgp1qTHYVxwNJMJB9MvESfKfIF-QPhJWCeVBZMIY8ovAwHsuHA5yKnmB5msovJsCw-KdljwRQhilVyW4bZn8knqreWfNRziEDjXC5G76WBd9xsZ1afiRx0qnbxti-vY0Adf05CMY8kVIEDzXSTHIOKm-UbIceJN9V3OYWK3Xzj7uyHv929G5xcp9_2lLHid8ZU-Zx6pAd_6Fa9DphGSXjuhJ4sjmwaB8pXTQM8GUlvwMu_Uc2kfq8YIANEqBIzywIbvEYO2k2MRj1DDCgyURDad1UoFz-p3NB2D6RNtzbSqxjPFFweamgjxIJ1_bjAR0qFQjD98,?data=QVyKqSPyGQwNvdoowNEPjc5E6bN97n5WuzEawsno-KfoDQ6UAyPM1ejEw2u9vtKBQZqHsDWSau_P8mo9LtbSg2MVU8qfnr9jdBBd73LEjBQxAjxdhjNU8xsW8EqA1wGb3WoFJftP8KHJLejqvhu8MSmueahatsnaa76P06u6pRFUs8X8v56OOYeyHmLfog4T8EbPiuW5FKQOB5AFv5tgEahf5yh0Qqq-8BaaPVtUcIKuyNRO_yZ1tj0mhwf9E_Wc5uCWqBTdpzSZ0ZocSZhXgftmAgHk9-ufQiI9EIBbAxZxvmIIVdcub1mX8oGNS3WwjsyPze321wOm-LrvOOkaKZiD81ibJh2oKHp5HnuSLOHjhpwAx3u-jsMP9QmfFNLHe1qj8W_Wj8Krh5qwMKfVGqoHmw6TEkzyvfi7whoDejl24mej7qxS3ZLrowhlq4FxtSl5609fYanVy_Ii3SqYRDSVF_0If4r6TzeNiDVgwjzrb8Z82W0-Edx1YImL_ss_Eg6DI1DA5-NbJecgzI3qlyLlF2X9SPaayl5AX3O2DO7hnl4GnagVi5BAheP57g0fa3kscZ7O6QwxSQ0rY9OG88pGzlU1VpZIMRX8kpQkD9-zBepR1UTUVLFX2GyeT1LDDCixgYH1GCT5Uu1T-84pzoQhAEFxOHTGxCi7QYSKf5bbshdZDlTFgXCoMNi_bI6LasDxYAO8rVICxYFyu8jmQoaxhGLnGx_iXceXh6OOR3Lm01JgxH5IKYt64N6t6EunsxoEs9C5CYf7Cv9VGo_GsQu1TRdTFYXrQbgXjMaM9IlWRe6Cs_GFtpWitJGSv2e-aFDuPbwYhJHgSuiOJUaonNyGJnC-Ty-g&amp;b64e=1&amp;sign=a2d763f9436f0d343bfabbfcd33a3a2f&amp;keyno=1</t>
  </si>
  <si>
    <t>//market-click2.yandex.ru/redir/GAkkM7lQwz62j9BQ6_qgZq3qwlYk0jDaN5ttvpRLdZqQDYLZdLcRK326i7lHUmy7PnnoUhs9eEC2lMXD7iVJF1Ml3kL6T_4Mh9oFMP40SyDCXFBx92ZNg5Ve0m48gs5VWWIHHdYf5dSrBZlC3j3lr634UCTZ-kDtGhyfFZO2QwU7azQPxKZjIomNxaI-CnVzoNInKg23Hz1xo-9Qs7CuKTIhTMRLQdjZqQhPvev9tsmNgKkRhlQEAn8gWhtyMPsKAqFIQ6Ml4c3AZR4cbquwiXGTVIbYQiuqKWS910qJz4LUeYN3qrdIeLsQjq92P0jKVYLKfNXo6cZGUUlr1pAYkSUsjqZI_S9DriWlNmfBZOkYe0VGal5i0pfCe-xQJ-aBZBLTABujiowygc8uO3mC4p1lXvZQ7MFr4_mh4nlx45kXj2JN2rRiSRlvWgc9MY55ckDmsVsZ4IibNOm5k1JgySdF1mNBtcktu79W5SXuzwFqLeTlCH1CI60Q_98EF3RU4bG80ezfXqSvY1p34f79Kpd3ltvgyZmNXvujQToLDNDYaLixfnWtj7wEtZ8gfJ3gd2LID9mE25NIPMsIrMXH3XG-0TVrab00B5Z9AF_VxOWrUK2rWq7R9sQohczsgG2ZqmMqcyYyZ0x2ox6F7O6iolGZCPh-wez86N8ZJoNgVN4X_Qvg0Y1Sk5m5ZbqirrAs4H6gXT0oXiGMqhkUFKpABGVvK5uSMVLXmJLmzeNIPeG9UE7SYudPzlk7bMOvPdeodK2r5GvUVH07MDVgXLlPKhlUV1ke447vVxpvQkCeXsUClHC4YwHbMV4rS0gwefkRc-SqqjGqBEasH99rLsgT6q5h8m15OSppTDMXanGvTM4w84Yq_z-JD9CNbHSW4ANOvsGzHZH0VKh_9w-CVXu3Ck4dgWCqnShy2V6HJt7aUiiOmaSSDPa9h6ZuNZfJBrYnbd7TRMRkn2K6BsmdpQJvQezIrFtBlh6ecoy0gnn1AT1Hv5iybYymAKHZ-kXBw06E27TcucTPrAGvqGpAqM2dCzu6tVX13KrpVhFNYgJR-BY,?data=QVyKqSPyGQwNvdoowNEPjTQMKOTl33e6NgsQ5st8WhcPL2CDycAkNmD_nWgEWL1UzydzaT4-1WiEE8faICsQZL6EY0w4-bqVTC9eCusSlO0P3tOaxCkmx--_Xkfgj9exyC6t1_SybqGNYYzbG1Eb21GATeSUuzX7ePmxBIt_X6hNFUMLsMGhYe87TcvSUTT7I6aKmRmt66ywRxPGXkGGHHy24ygxZLVV-Ese_mb8WxI8NVOQ430Ka0dQYMd9il9oxNKMiDf42KfiOFPgOdDGeRfqpZfvWqs1-tkKDVOHuvZnc3T043FPGJCh79seHtW348EQynBF-la0w4rG86agjUtKF-wFjqHSZTEWeHXICs4FlIcitd6aATSDT6broEjyAKHo4zA_1rwVMIiGYgKY7MLkUt8WlfXYNYBhekVBin3ikWaZjwQ3lh69ihlUNlKP_2GJ6IrrJrxLsAPlCxQ3ayoJ4vzgZePBK84XDdSCZ_tkJ-KnozewXhwxkmJa9nnTdlIPdEGIL0Y-MU6EAHchv0M624_l7qufkTll7B5eGFoI1qHYXiWPhf-mFmka5fKJ8EEXNb0a-6dHCIldY11ZgjpXHpOWZSkrqZ4Y0Wkx4P1vin0kE7HaECWhcZuHNWy0s0rQ2WzbIL-5XyzN40RJ34aTsE90PoF1jftoKrPlBJleLwDChy13c_E44LdI9YdGNRl1wCCmmwjgWbHuegoxG-K3mSKsJ7oQWuLW3XDdxtwWsmeMbZSyPOTDvytauUOk3Cxgfl3lAxkdVsuHA14twV824qKXsTpQRAgJcT8mg3VocYxyxFZIGv4GnfwSH4tRjRd80L7VmykBGHVnTDnJCwQ0Db20-Dyq&amp;b64e=1&amp;sign=aad9f188995f1cfaef937e992c90fa13&amp;keyno=1</t>
  </si>
  <si>
    <t>//market-click2.yandex.ru/redir/GAkkM7lQwz62j9BQ6_qgZj_fdSSEwluRtGPLA8LS55tJc-lGk67QI0I5MPSy2X3PCgQbajm-X7WJmRdcrRXmpgYDuAFxzYmafw4cXRamd45gPBb9dY-1ZolhkQXbhe6vo4tIAC0VwlbQ5gWz-7L9GaJNopjK9FCfV5HYH3-3K8hH894GTtEZJ1u2ejJDCmRo55dEdhnF4cewlHA1FOV4iz4aquqXzRUA84Ofr3wgNOxkG99MqT21OU0jxRlxrm5LaSsdUOT5jmXmZ1v6zbp_6JePRqoFBLjUiQzsWbOJANHaJKiD_ail4Qb-XB8mNxjVZgkCrUVnpvyDUwecOdk-878bXP7C0n7gqw0L_oh32qf19C8U8HgbOugYf_l-SPtzGEdIPbYT7KkgX1yge0CoKxVndlAOZf2kaLFJ7I6CEBwhWoozqTVmgy8dtjY5jJRNo8lbqQHUYvlR-0zyoFGKuFUc3tiax-sJzsvQPiGyUnlPwOWC2ROWcLEOcln44DCVlVB_05-5obtSgkwpadVO23j3ScxCvXkHyP-ejCAcBbqGWzPBNQp5zO7nGzpztYfePz06Pl_xNcW09TKTHM3U5CkLpXeYAYi8IG_nCev-qNUVD-DnX8bGrJzJXnJzHXso3trZwDT6OQJIr4MM_i-98a-trubYiIcDRfz4ip0xe0fALsi8NCNgYVlKBbFLCc1KUHsOr3X4TWdJcnJTu5h0eYf8_l93OUNrTiCvFFVHpF1BI5GXrrcE-bMphiwGWR78H72aARt8pF22b2x1t9GK1A6hn1I26oh1_McLrV7JYTJZs2--yIaTpKdyLGY98U0DTcgqGeeNsxsxoIXyUeS__ca4tLviJUU2Z_p6LVx0xHMgnsYhwqlqM12AWBFrZ6-LO0yXyKgQ9PrCb18TnCnnDdWZ3JLuST0qzIp8XqafLgHAegpPnJPErFfqZjIEadp2HJ0F0ifJOIN3tdu4I4Btxp04N8tPbxN7RSbgFfFmf699neV70PC-ztvKrEuuAWisIQZoC18I40oA5QEnlNxWG1SQfF072mF4?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j21jyLPQsVBLfTz5zKDKsDETZUr9-LMlDlRcu87Yz30GqgbLBfTxg2K7IbYFqQ3A36he-kLpjpyJ-7CgNQFl62BN_QcPN734DVy832owvB-Q4MpQN7BAHtrWxHS4CtCNceF3vi1NgaV53i1G5_M-9rCbkHB1x117segrW6HgLVNHy77Qj3LCXbHXXmko2FtrGwG7gS0e6zieLOlHyScBco,&amp;b64e=1&amp;sign=fee77d571d09bad39b5e2862a5b22a27&amp;keyno=1</t>
  </si>
  <si>
    <t>//market-click2.yandex.ru/redir/GAkkM7lQwz62j9BQ6_qgZj_xoa-55fk0NfAVRlT0Xn_qjDipnqM5tIfbmw3f5Cfdfh8AQZyDi19FhwpEM8fcmy6QBvXW1MnqFkAEaIzIzArrCrV6T_3drffcH3jruU1ztwPl9JyyAbLlxnYavjsqFBXJXFS2zsp8gagH9ENoiKRTLxee5lS5hcXg-z3uOyHfJ0mV1ICU0T0etWgZ2_H4aPlAMvZD5VCPYQ3T3d5_idAmkGxUokm-BNQEo3hgT-qOiS0kv2GOyGOSxbMYosBKV5YiR900ur09i1NNNBVnE0gj9HsIKLvXe6VwREztFRwwcSr4tCdXQB3DVXFq9VOfNSqi4nQox-bNV_7rngDUa8tXuHq3S1M6DNAreJOhrtZT3ccY3Gajz7yX2HR_qRCgpHrl_prw1aVMHKEaXryfhn3u_VC-eTjXpTHjGOPUa7WT_HUAEIfvduYYCkb7cXk0uJTvPj9mCxbmItBfGv7q-i33ZCFOsXpcZAD_c7AzB8rc2a9GXBRDmuAce4iRkKRQocU4YA7NHn2HD5ivwuB1HIG04MlXTcWE9ao1_CY5ffDwewcqBKY-QOXAfb1VmwPE22jp2cCdTXllRp6vZL0fo85k_jc1oKMTup6T7ukF4BzaBZs1VHmpZtzcPWxtoTN8jUvp7GRBoKz9EjB7vP0zDPG7PARshhimIZUsaTPZdMaX1e-DvWWmZt5Zz6AqepMyEWwaZwFVxNGHf_Du4yKEpZNebkVu2f_GTp87ccjd9EaxTH1sOu47OG6jTNKwwfPOKRsZJi562QDOdVPUVvJzivX_ZQXRzFdOh8UT2rZL3gXjvsdTULm_nYyVsqS9UETAHB28nhIzkwNFEeNArJs76brakrJ--WOaqZ5RWOxHGJGJcGInSr6DCcCcAiMF6gKZ8a4U8Ie05xprqeRzhoVxjklCuGfCzGJyFj1dPzrdP-zSF-BxZMNT8jgzsl7siHMkMesx9PrqDFkOPbDSU-474pRaNNETcGxprL87y8uVs4nhopKe-hvLKB3jcd8Yh7Ek_Kc8FXy_5kNZ?data=QVyKqSPyGQwNvdoowNEPjZHvgwd-V7TRBpMOiAoZm09M6j8BepnYEsI9i9FCg6z1KEUiOVE7_iM4D086bFbeQ0omVabX7GzeKrlK7SUl_td9SCmR7RvR8mNCblNtX1PSXqOOfv-Jn4G_8msQILbPhE4hngirKm7OKlHL5mAez0BJGaDlY__SKgMBM-IMb4-3uBv1BukGQWlDtgdMzV2vI6AOvkfJ7VxA&amp;b64e=1&amp;sign=6e1a48eca83529acbfae94ffbc0f678a&amp;keyno=1</t>
  </si>
  <si>
    <t>//market-click2.yandex.ru/redir/GAkkM7lQwz62j9BQ6_qgZhF7bd_SAqVVKe_MsFaW3rs9prvHLCBcCK31TOvRV-t_LCPOY_E0P1PdzOoAyUY6RGlktv-yTDFxpR4Evo7_lMaA_tHl17JWqpVsiOe1oGsm9ZqsIQbcvuR1tWRKlPFUxpxkQm_ofZEAlur0Yt5QviIzn0v9TTE6wmHZp0TMLZLYUUtYloKL5cPFq5Nb4N4UibDOJRIgJYrmwx1vJ5MVccs6kdnNFp4l8lCGIo6fvjp6oOJivM6mSPTCerkecEcoO9LbU-qT6KrcyshcjQlPsSJCZT1FC4NM_6_wGzRXeahb9QSozDzQZGy9fDFGHLjTPthqVPbb_DmKmqWEkCKT4mxtCUmkxdmH5yK_Np5T8h3-qDxGIOFq3JLxWVZYR7MJZq_EB0HRINtry_iJkAvhUU7xugLnfDJXd8Mmmo8oTDXLP75cFPK2PA5IOTxp7dfb1NEo-HC15L13DVtA2dva_-19z3DbKEYmqXgqQakq3q6wfoY7q6Tcr_epkgpL-2h3dRdhL5oSh178o1oPT96bd-NYUNu9PAH3CKynpXVtDUVdr2OSo1UcBN_n1JqHbGE-67yyx8vV01a_QBmDtN9SXAJWYc-9xK-mXlr9KaDRSvhlSFdNOCcWH8aQrlZZScB1Rp_E4WlUVqb1egJwLfyPy57rwOf0bcMif6Iu4LBUTtjblIbnnVCFXCGJpDwUNd37F8pgCVoTtOa4-l-_ZGb8yaNeWJAMaA-H2xyEhYwgMMNSR6ZSxyMwP4ZAHRFJ_rs2dWi-qLCKT-V4vF_Br2gE-cKD6mzIa5fzHNx3hulSWKbLENu_aDzq11lgJhl1TJ9CpVxtJik1pfZFRKaskAdm93g2LPuudTeSsdBtl7zFVZ66FV4TCq15NPUQceIkbeL6xICI6xNlWrN9DWFkoI1cf5sTRX2-nnG2Dm-qs3PDZVE_t8oyEjJKvfsRufxWpfOd_kEt8VWkFxwGqBJ2h0hLDp74Qx5IrcmeLNz6Z4AQhZNjsw8ECT_VeLOwOeztISuW2B0GJXR8_OK1Ur8NbMohBRk,?data=QVyKqSPyGQwwaFPWqjjgNn9nfWKmxoOkxNqD7P2fyPQxurdzbPSYD9Pqx_NV-ivxFX0muI8MyBso5hhglwBoIASYzXcKziCCDGNvIudTZkcUpNiM3BDnt1oqVUgVfS60wHwwdjBMD5TkNEPKW8s0eaTgIsBfkWUlNJjI1fdFQoklRwQoey_NEvak7nz80ctGN0hMSWmShCLFAYCIwekGFsQtBv8FPtby8Pw3TbfQxxSkVdqCVe0WsSP7zVE6n0FUgq5Wb6shI7duXBOcFBgbt_7yGmNXP731c_F-bUE_LKOtI7ak3PkXvuuZP_BEkYUYSfyAfObOZAHgWP7auG7f5FtTE8IduTd4GaviUn8oTdHvRJoFm03KQBl6qzLNJX-hrFjOVN0L46_xYPXd_CKW1r3Q_DX1hYvXxYcQoXLWeu1VOtgHsyAp758Db-ng8zRM1B-uPskbeWEJxiXxX-PeNdyiMnWYWw8zvLVAMIihhlDWz3jcnpWDkLGzKqA-kdoB&amp;b64e=1&amp;sign=b9c6ad5bb248acb25353ec4a83cef343&amp;keyno=1</t>
  </si>
  <si>
    <t>//market-click2.yandex.ru/redir/GAkkM7lQwz62j9BQ6_qgZtXHt1vDwoKKvFE-wXjaS4sJzr1Cyam1l2OXa_m0LqEsxqTG_MPznmob2-8xABeWiUkrIGUk_CE8Yy5n7fx0FDgKBDpaQb9W-a9R9ObS0OzVNxuBtJkCDco4e-XwYSyCa3HSqLkrBDSAL3Wt5adCVqhkYjeshgZqTIjAZnoOSsVxnDk-WW8Wc72414eHPqMTkczjUYdHXPYr9cjj8eSeo-sxw2Rd2a8-Hg-_ccyJ2bFattWwk_wSJe7pPTYv1XZBX-cGIS0TsJm8t0EzDDEq-YeUpdNC3mwXV9LEHPDJ1UY8s2wAJwN2o9YrDrgWevIWgiNdnyDYHlJOvtkXjBwWg3xj4KQSBNqmYVQerny2FM_9vBHnR3j-TNRdMbE9Fa8Mks5xLB3ZFe9zz8sLggWD32FIgJl-DgNCt9uhP0TiwbBykbN0tqesuDySa97yxORV2uZKQkXFzLt7TrJsO_iRbU8rJZSKO0LI04QPA74ijgEHS0nLkuh49mQdfg26JgABOuCqQfzvsmpHA14zZLwqepT8WEK7p7spFvpHWmcZMM-vOzLPIJw1g3-KYfgMZ9K6Tj1Lx-Tuo4kDKgBYx0Va1A8QTTGmD9xJG7chGfIbD-P4jLQ-bpQdtu6J2i6SglyWfAlxuWgjIpClbf7LmAfX02ZuzlGdmSronz96yhs81p1S-CPpSKEPMda7QnbiPSiSY0W45EFXqvZ-NA3NmNhkgbjA02AUCaZHyRNU-ka-KWE-mNoyBrLq7cGQafy0oZ2vHcREyk3rBw4wTSDxWDQZWOmhYgYh3aid9GoG3rMCWi9IYNdZvEmqc48hjTmLV6TMxKejzSjjFCmL5iYxdqGkhkx2uonL7rtGkeHuldSeIpyGlkHyUKSL36QJkqN2Y3fSZKIVN2ZEaaN4aKzD4HeiLCLCqLXc6rVsXRl_-33vTMbd9Fe0bIrmYqE_ixs2KO1HAqzT2vAkQPiFDoG0S5iWmxAJ6J4QgdfRJKanXG7RCbvfb7UOMEfGE5f8ycMDhES4fxz6oBvdxVZAML3yAVOjWRU,?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R6E3caLcssv8T-7OM_DOWwliQ2knCdw51iP3Me-uZq7fGpoe5Iuc8SPyi6cYz1F3-QmgXzOT8c93w-YuCS9O7k-oNnj1ZAWY0uIOQlEUvcxA,,&amp;b64e=1&amp;sign=e7941765c98003d3ba15110833a1e282&amp;keyno=1</t>
  </si>
  <si>
    <t>//market-click2.yandex.ru/redir/GAkkM7lQwz62j9BQ6_qgZnRV-kl2waAKdxq5y5iwIS1x9FEvkuZPT7wBB7ERJKUhPpv_g4Z0SGXSsVIy_JjaLPx1pWWrW_leXe5rLlNwFkJxnYhaIXUw-wMIDwNqbawUevSyuZSJd65z-ckI9XC9TORPngsch8fmP4NnjNAocZ6WXnRn-DLClFl-pZNNOKUJaN0H5de-H5-TPzMdspileVIGIOwGGU8mm5M92J4J_VJ_UzebdnQw5S3SlUnUx4uFDayahHldNYBdwoA29ml6MG7E88TwCvW64ujJpD7Hlm4oTSZ5pKqIw6ryoXcnm-UVX7uGy8Aq9nVaI-FT-PnuPG2NQ2ltNtrXV9e2ICboKP3Fup_E3RzQhRBv084HQ2tl7HCR-Y9HzT6AfxUM0Ffn7bVlM-iNB3k7ZHzc84DfKK-5s9t3vsxY9Rk9cH0WiKODcfAyve5v1v4fTbg7GLvW_tOLo5TEfaFMPwvrNRhpu_5cxXlBbmPQxEjfWXd4XzdMdtOxagzKilxdggp0c1lrUOHIfSuzXcCjBfgDW3up3U33DSDh4HJHZu3DDhIEn1abvH5xNPP-u55CrNFQJBWhCGfev1FwXbpX2gN-8hu4J98qnaLF0T-gW8T85t5QC4tWR11S-I25Wd5lNuy4Vdpbx-CN6W5gC-828rEvLJJGu_YW3577JdcsqutglVfRQK0qVVtfWdjx9gpQha3LKlgpH_ZtzdX0jFlEZW497pFAqvANhGR3B2y7QY3etnC0Dg4jqGE-GdSzyHei_9KHNwRfaxto1HAu2O8ue1J2EJ51Tgf7GarP9MOk88jZ8vEfAI4nRVHIf0YFjTdNbDvRMC-zqx23T0g4wN5WbWwmLVnWa50wvVHHtLxckTvC2wynyEb4iKdqz7Vp5_Hs77CKfP25PEfPzV9soRndfIjhhjVbXV9wXoghGWxdmzIi0KtHxwk2b6Yb4Z04sSgZeh2XQeELH1CjNpyURTDG1bTIpFxiBem_0MuJBjbyZkZ8lWfPVc7oy6BQNwkDPVkRKDrfv5W1wD72XMoscWTD?data=QVyKqSPyGQwwaFPWqjjgNispTHVugVaK7lu7bDWj_f59oAu9lZmkCxDsSJustJeIvjECbP4Ke29fDyFxQo9IQ7CMWex6xmO4IO0SkJPApU5KicRuam2jrJ0K9wekDZBWEtayViAmq9yTsPKYu07395Ntcsgh-MxhoFICvZrBhLecxBjewP8NVNZ7EzRUcDVgR3JXADw_z_OPc1BAyZgV9Mblcqf1Vnfxvm9oMxiy-nAiMjVLZeWsfbvmntRIfNbmD5j-OUZ7DGoBCwT-pFUWRbBDLyOjpYBP6N4krk6MdUvQylGqnSFeo2hbyYjbzwMP0BIiUKzqtrM3wuIkpUwyDeEIc__McOnh--kLLA1kkReT9d5KuQRok91i82agsGi5BSG9SykxqXPyTABhRLtzzgA63ORyYuz3gaTsZh9MxwrSVBf_gd3q5NEL2xyoncF7KAfMhsqANbVYyVBH8VNWTuDyt4cyPnMMqOPXwkgVZoosSZsXpw98HSVE52J8EawuwowNjT2LhvyUS0jEpDK64caEig7hF51E9ZOkrrQoUBYBSelAyNXd7_XYsNjMsgkp0j28X0B5Etc,&amp;b64e=1&amp;sign=7a32677f9d3d56f200a094ab8d25e41e&amp;keyno=1</t>
  </si>
  <si>
    <t>//market-click2.yandex.ru/redir/GAkkM7lQwz62j9BQ6_qgZkDfnI37Lfmqx_qnKGCh97cRRz4B_1mnk-18P-JPp5Pq4Hmx6-nIWDLZVY6yhbJg9G_38uDnz8Ohawln6YOzRVNU4uQfb0GDOFY1axwHr63q1ekv1sQzSs6uNs2FWz80VGA0hnGFJ2jsHcu9E5hmyCz9wILOXeQMBhH1zoVw3GJcDB8rzrY921GctsD3WB1tLHSJDNfFFa1S62kmfGYU3ykY6zIPA3FsU3Cxp3PSOiW0WTIrtUsB_f-qEZY5vM_mFhSPeA_J8Pm4Iegz9B0hk0MiQxW4dvaekB0a_t3Oy924xsVeEE42lnDvUhhO2ob-s7BcfXiC1QP8_ozHp3ZVy05hKXFKoYo3avB-bB6mqTuSd4eL92HfrMxImGvXRbTY-NnPN4K9DeHL57PP_-hIGOUSr1nadjp8W6sm3JyKxQpy79NaprylJfRoccET6AyIv8Bpq4YIkwP2ijgl5nqAUKVSVmDstoVq9R4Hhqx8T7HKsL2w8KJJL39rCZ4N0hJN6ijYtANECLEt9Bm1OUaLcJtAkMljY9yIdeydn9Y8nUFubvIZ08AeKZjRKPuWQFwnNWH-UA5mzzuNzo8ExCihOKyIye_n5KMZTLd9PT8Baic-wuQAJ0AJzER3AFEve9r4lvMOSsihscD3FMsMRlRrOQ8kglPHPl9aTm9ZgaWMG_FOF6OKr5vr9U2_It7v2En-fj4H1sawhUHkuyQblleDbR6BT_8OO6Tx59zKdk1p74At-w6A2Ov0-5wAvb3y2v2203yNVkv2JhllnRwmNmO9T4vmODZW_sGgg0oI_h96-P7dVND29iqAcBRV21zgpYA8BnhOo2Ukm_T_OOHQHoP_gjx89ioNMMN_t5Jqo2yBDH091eJaOTnpR_PO0u9YhM-yUDhkBF4FVUNNLI6Zp0JwUy_160FN3vDAuFRv1b8tQD6D6NA1B-PdiG_3_taahS25ORCifuASdCq6PnSP7QU6ZjbFslaaAmhu3G0TuyKGOHeeLIQmn8VRME4E2QUkK7FW-6ip8cb1LsHWJIoE0rN7zco,?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7E0r9Rsyj_BngzMso1If9CuGDYqoZxnQqKoOD_zNJwbi7nczY_-IBDyCEkysXWTmi-_lxHtaYlPiSMvdvMBDVlUGHWErG5Yu0st1zWUdceFsJhxLE49Gq3Tt7DT7kIzI69pGkJWLUEzkVtkhsmrU6OreZ3ogbe8Z5QgLaeDTWQWcO-0okasU1A4FYhNgMMqORTvn8ksBCK6W00axcpRzI2OZp_BMNbIxCwgCfW74lC35ovQ1JW-4Mb1-gDPYeJwzVY4U9OSo5NC6WDt6XD_R3fchXm-V91AkqwjbXaP5AHQx77LX-it5L0KccpnmM-oC_uZ1_5l2L0vl3MOLxXqB38dDFcRddjOdFU8dqNm1eKbW4O3DcOE4uc01SLzGCTfjWRrR_FjSOynKCOYd4rjVXPSs6iFng5OxPoFPbDhEjoE,&amp;b64e=1&amp;sign=13c536b025874250c56a57c34bb60b4a&amp;keyno=1</t>
  </si>
  <si>
    <t>//market-click2.yandex.ru/redir/GAkkM7lQwz62j9BQ6_qgZhF7bd_SAqVVKe_MsFaW3rs9prvHLCBcCK31TOvRV-t_LCPOY_E0P1PdzOoAyUY6RGlktv-yTDFxpR4Evo7_lMaA_tHl17JWqpVsiOe1oGsm9ZqsIQbcvuR1tWRKlPFUxpxkQm_ofZEAlur0Yt5QviLYN1dGQkgn34UOuVrH7XlHDdtukdOgSUzKq3jXq49QuzdL8l9nGsGhrjIk6GZHr_rsMnYc-c0x9brEfr0X831zl-vjcalCjcuISpTW3GBDh-7snDdGtuo0DMHUYPX9559bEbDzY4Vc6cp2jsE4T9Af0i7dY3RUtlTNUqEeC8wlSLsYgJCQODaHmGL8t026U1gA9bvUHhGd26mndvX6KjPj3b2tYx0jqaVgPvVwoUEoVG-YFjG3ciKDp5XtaiA-UPipMO-w5nKnKh1k5LCM9PYtQYmiF0LuLcB1BjiXgU1G0lyewMca5p072_UJjLRdfYzeN3S4-P3u8hb5bKFptrKO1thOxkoGzlzdCOnCnqgtJ83qerXXx91Tt9yUKPmwPpcdvCUpOuVjJZ80EFqfNwZvWjxxgsHr0P8fsXYwsFsZ1pKPkyZq9H2IARs-DZL-K6vLSApooTHK6IdPStviGnlSybcYMPCxW2PZGwIgvduAh9KZNhkI9Nu43WeGeouj7qXajL280A41zAawkjwQIuY-GR8Brifu9g7B8IZ-o2FcRSwS40Ad7BBGj1P12s9hCgCTm44MBF4WMaUT55MExdggW4cGnNyIAnKkAPk2slLBlmee6MoCNdjGS1ZTjaZoshjoMxLIKuW-L9Qk9dR2pi3odX93qmhoiUDhumB8JNaYFT4T3shmT_uaUs_-KJgg3OS8Jrj4QQDe3tpWS6xH3M_146PSRBaMHIHUMMlDsPjp4gVq7QNvRU8cXHPSuHQHkdnKcoKMGRCl-s07_5BMpRTS_FUtXoEaDGAJr2glqrYgK-y1-Ct32j0UwCk10GtV9YhI1LwEW3X30-JldmubbuYVApxH677fPiuQ8RNUKFDZoGrNFSb-znxz3mEeO_NvcZQ,?data=QVyKqSPyGQwNvdoowNEPjQxwQnIBcmnfip1vwXsf0gdCsSdFxzZJi9yZXb-u1_vcb3GRIyEUz0iHTACfD8F4C9_UXhRin-kd2IBSGIVcUj-rYlk5TlYlQ3vkdV_qPq_pl7Br5QVRYyzpiH2wn27M5ILpLCd1vUeZF18eTpUmozGkaTI_6u71q_bkWl1kpphuylLqKPP2wHtD-W96SdDKsaeFcPYpr1w500DM9c8_mpgewW6zU40mLyUbczKRgVyue4C9lTj6AupCc2xA64d8qoa59xkWO3AEQghnWs0cOEQehrzd08jT2-w9DYTnppdPcCm1e63kIYysC7c9-Ckj6RTUyg80v-9A&amp;b64e=1&amp;sign=856c900a6ee4373c33a5efd931df9f67&amp;keyno=1</t>
  </si>
  <si>
    <t>//market-click2.yandex.ru/redir/GAkkM7lQwz62j9BQ6_qgZhF7bd_SAqVVKe_MsFaW3rs9prvHLCBcCK31TOvRV-t_LCPOY_E0P1PdzOoAyUY6RGlktv-yTDFxpR4Evo7_lMaA_tHl17JWqpVsiOe1oGsm9ZqsIQbcvuR1tWRKlPFUxpxkQm_ofZEAlur0Yt5QviIp0AL8sR212X1onm_x6Fj2XRU_YfL0QEu4o1Hw_5vuhMYrVUSrnpDH_uvA8aFxsX4C5wAcIUQXrz1T76-LFFJKLUtUnfTQTAgTkhVMbuWUCiqBFKsiImQv8jQqbr76ZJbNUH2OcSzfFsw3KvGA2lIsxcfD21Jweic-1fGGjGsl-9_pgL-eZ7lWDqvUgfzfpHNEhk3txnirDEb1E-14pjcz7jfeETh-xLLAzlMogTSgtDUslTDvWqgnrtn_2YENMG2BHp856sUv6Axt5rgxrCXyF5m4QUE-dakfgDs_AOEDeKFQTZW9illk5kt9YS9MvDZvDAELiOvJDRMDavPqVfUg0WVuncXWGIa2kWUz6hC2PjnlkDe7PRUmkzGhfAGUbkhGLWyUtn0Fe3J5L7S9FYp1IEJt6L6hDICF7b-e43eGqdCikxGk4W5c7BRT2YUqEw9bkGPE4vtXFxS3XUtfidiVmRHvjkEC3Y9axALH0STKfu7G_kzXE7V-zsu4h7JhyqRmoG7NaQITC7rvCqFD8kOXPnHuu6Xa4Hhi4SnU3TF9jkHEnrV-SHc_-QytTOsNV1O30VQ4ALlB_1_afZ8dFAkzkeqeTsHdpfNZHRql3UkCjsm0dKC9YcKZSaZso5ILAvwtCk00QWjXrNNNRsnej-nwrCoI5UI2namsSutTkWLzXkUPIEnspiZ5-EAgcsyysW2thQoy9wMkc8_4sBwZxI52JgqQln2vpbix48PPPE3iTI8NpBBuxtgARnGc4d69xkfJDCp_cyQE0CSxFplGm_GrNNzne8Mph9y73DQriWAmHRwi0u3Hc4q4oz9s34tXSRuO7mD8nvvvPF8fGur25TPQUi2xu5DwgM9SjKXaOraiTNZYSq4urv55qnYVHLSkUIU,?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skt1ABcr7blZU-sInRxD50WN_OleYPH_OXAEkNswlpEAmdIi5BYvzg2mjQjyUiyeZXSvbW0GehxSNNjs7i_14N2ADuGi3wA3b09-Vr6Zb_lx7pABwpp2xVBayG9hxunDwuSrIMeESjN9r4Fj5QclAz9UqZY2eho7p5Lrj2ZaRv51NRiC6QBdzUtprlIJ1vzfVcFEx_pTRIPkFrTAJSHqOx39vWdBH9bAd6lgYagXKSa2w13CFY3mz53a8axPITMpZk8dgrkEHSTNSAy0A9zbZnVbQIV8Uzp4KJ2CvWctfgJeusT6qd2KPArlMmFdsHWCcA7Z3YE7Z2M0YpPv1HVJ_nI0npBxV3gCtwV4ggxALmfjad2u_pKdiOh1vnC8VuDA,&amp;b64e=1&amp;sign=2f6a5d01da050b494de644eebf0b4361&amp;keyno=1</t>
  </si>
  <si>
    <t>//market-click2.yandex.ru/redir/GAkkM7lQwz62j9BQ6_qgZjm3D4_PgBjTdy4WgWU3yps8o5TGuTdHssbNYUiv9UTheUxAwIIvUGRxUAuE6ke6sSjgbZx-Mdc7EYC4B9NbDlQrfl_5XBxQgDso1zRh7JBPpQaJ-JpHqAsyPY-IHqFtp5wnK0LSjlw6k5g3Jcr6tdj60ogvGCllzaKU2YXhyszT-iaWsU0OA7rSzNnI1cIYKBzgBzenTdKfvoouce4UJTA8ue0FjCc_EBR_WW7EXv2-3A69Jld9dRYtTLNqENDZZmU1z_4ahf-3E5Sul_utHQJQNacwquI_Xr3oGLeuwjZWJc6M8q2Zihp5pL6QgpndErdXFvuNuiqlhD4LT9NxtgveGWzHgtzvyl2z2jtIn5TRLuFhYvCw0d0bj3qubh93e1vYgrUm9Hb2qf5Wi8hcli3VpJs9q5hrTloeqTQ5jpLEZNzVXkzL42Lh4ZdD7FWGRnSJbEV81jX_ZPrD1I8xKFC9XJzs0ALqxYLickVA69jD0LTx1eT7BOZXim2siMVMFKAl9ctshgVcJE_LqLrSkRqVx9UqhMbIhan1y41JwjJXPanj_zLG2vN9iI2pyef5GY8wXd4xjy0i2Kskb_WcFo1ba3NNOCRD1cHFJ4OsIuQKvYB9AwzBW6M_Fn5yKp5K546cnS4kp6MphPBkU-_zYX8fVx59lkASR6UgxN5rDHHVWvxH95DEh9vyNSiy9kXJywtu_7_E_uwETfOrm1FZmQ0zs_VNQlnSlBlpU-deOTFn9cMQXJuBKMZwG484BdJkZCt0Te4wBP-5dXZqWJodaaT4cC0GBDEs0eRdeNDPjABqbFXiubdq3mdOrwp5x2k6s_WdXH5h5uZIyf48v6deueOUZHlukvyZ__akeIYiohnmDjGX1pyNdEZ6uuNpvoiLC9Xve168ZlKqlthYuyFttEUs46AobrMZr64sFElyyL7Uf3OMihwyhdXIR1BwjOEPmNV81SYPwLI7qQyztFwgHCjBPMcCuDATF87GYaY0hRwb0cpGA-RRBJQ8QUvUF4Y-TPe01MLYK7Yelbqi9OTMsCo,?data=QVyKqSPyGQwNvdoowNEPjfgvYBxl16rtTmv8hohp5fiqSeIrkfRo8blIRvzInwb1Y2yRrODIf-JPyuLzl0Jd_nFBpQz5aXl5Q4ecTFOyG0I4g30DIMGOrhzzLx7zZ7Bs_aSL1b42zXP8LLC27FiLjAtfHBSEZgRii861UmU__bn9YeIFubzCKSFZvPKXT2CgKQgr5Y9aTJZJLlNkqak7SzpBf6Mh4NGpG_f0HocbDpwMN5yIOhYG5ky8KT7MT9PPX64CjP27v5Lfm8yocwZunm1gwY7w88Id1noDVOBQmukM9RGopPoMhWTtHeV_qRwXUgtC0vhNMV3QDnxGEZsy7Fv6dsuCzWn_D0VQZjpT8bJl_WkhkblY4dhvX45T2geRkuQ7yjyNwmOYrc48Zul436ZWp04IN-ox&amp;b64e=1&amp;sign=771f372292da2f67717a2427d584e07d&amp;keyno=1</t>
  </si>
  <si>
    <t>//market-click2.yandex.ru/redir/GAkkM7lQwz62j9BQ6_qgZk7-b7s0VC6OH2NlIO_CjtQ-7noyO6WUVxiRbbd7P9kCvZSib3jK4E7--ukW17VqpXhTm_UlhEoGfYgIy6uMwHtTf3S32q5EO1zcGLEdOGvzTcGfMQrTGmtiIN_vRrckrhVNlFfRUMfKJFui4GyhRxLGXQGhqQCoPk49Y8ZCAxK9Qo70BBkoNnOia8mabqCsfmdG53o_fTXFx5ja2w3JAAbZKP-TL_XuZWqYq4KPy-gzENCmlI_Wba1DLkWGPQcHIMKwFQHB1CpnNr2ucXY37IIrc7xx9axznVJrzeqxHQyNz2qEgeyLUv38PyyuhXN9HeHQ_VJavjmvZBI_sWuOGVbSASG8B9QoO3SFh4rbcNkJO3ThYj8-GNVdyUyNDXnA3ePWTXse_uTBITJ-UGbHWrgDO6YV2l9TiNiRU1RlBv7HKqD-YY70RYYk3Dt9DHJm5gQtSwV-wOzD8OKxYNMoP5vYw3VBqTtfEOWh0lJRiU-RJATvWrYdsUwbwA148Z-ykIuBSHPl2RuGw5rSRLXUEbJrCy2n-ZzGH_jKjB1juPB_wieDCJI8290l74uk5lRQT9icWqe0dKt0BHB0YWXgr5MD2Q82UKNDnSz9rqZZOoMSSoflKXJzrysfroTDJ_4AWRdfFyZVynBm3EZ55_sPjWLA42DJ2X6uHazG0hg1drbWrA6MqdxEBvMF1VWacthZEE1ohjq49fi2wK_zj20AFtbsIzDgoZXCzvyZjZb2R2lj49mEdgqGu5W2IUmknuvZbi4QMw9pZ9ysDZukT0UfyEerEVO0gNmBh8u8nP7hn-KJ24Dzrx-HjZ1_iPmI0Cd4uyLBTsIhWICJ7Wvo8dwHpvWDCgDvMlMg1mqiPX7ty5_EsDH5bg8qO2Kk6hFdJKi7nNxpV4NPQlu_X_CESY6bbgpmpqzpbM9Ytpw6T4cY_ki9MKaCfKPrH3SAx1CLVxA5GZAW4V6bYjGt2GX4tpoEoXFULjrMz0epT91HOzja9s1zEKEP033vEyP1nDbCuT8H4FVE5HlayZav?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p05SPkHiVRVNwMYAf9BBsDvkpqUUc3KTIeTrVmESkVVmY_VPK0nuTfQooNaTay1DfOjvaChFnMPsHg41qSV0DcXjqcIpKRSL8fbCtPmHBk4OsAKfdC_OCVZ8vVakA5lAh5zr42j2coTJRMT57uSSozDF0LHNnlryd9bEZeH2pxgsSv77_07udSc66IXXsOyBGBVxWEgVFzHFsrkqXaHRcQ,,&amp;b64e=1&amp;sign=399b2ae0be5aaba98280a23ded1b286e&amp;keyno=1</t>
  </si>
  <si>
    <t>//market-click2.yandex.ru/redir/GAkkM7lQwz62j9BQ6_qgZgRirM8uy9DUlLn9IIaPzrwhBVZ5V0GCm2aDEzn_BtMMkMyYI9pLG7Etakqa810QNSWRpFJKGdBtSS46UYgPVXk3BdJQ6V3OqmyWBoN__6tKORwhTWc-57Q0jB_GK34iuXy-kB_eZX4PdPWg4dHNJ-qO77r9Y5xARL4hffUMC7xEZ16oTtEWD3x5OjUN33ynKqwti03m1B3X7YIvzti0twksgXmu-hS02LQw__PtNPyvBzxV421zp48Ig67yK5FQFF3VmzpO0uopYmmor5j5UN1JW5w5xIwtKfXqURFtDpPjcCnqBc1TQbYJ7ICE2wVCu9McRCgIOSAA3YNIjbvUzEc3goiqsIek47dRYXe9R7U-r9FHixhfX0RQPZRaQrIzugX282vxjxkB5aCoyAl3lwjAXAvvnRfG1i5enm7_6aJFoLqQFZ6AvRYfD60VvI8J9NNlE1zngaQ3BTHfnZSJh2YgR429aF5_nAkxx13ZTBE5_Vc-E1Z7T-5e_4WJ9lsZghIQbVqnhQf7Id7zSGr1DXkJY8n1auLRbI0UpqNXgKsX_TIE68oeq7jWl1kI41JaxuxThYcFvlIca0VQpLAbN1OY3QvjVi_HqeGQTWO78ieCP6H1jUfZ4XmYozk1hkhcLbok1FZqvMTV65Bw6dnKXK_XwHMECxyHq1Oz-tfdsnQnagb96Y_ew3FziBUEE59syEam5roLAmIyqQJVi0JMNkyVuRs0GPgsTSpTWjbQvGZHHDCWXO4039UC-NuTgIdSZmUrg12-nNufos3Q-rUqbJ6Coy2nImzgmJeOQ51AO6E2A4X3zN01cLd-GE3RwLF9Q7CAUn2IfF75_wIGZbuWaT0fm_ue6yOHX1vHIY6poMbq6MynYB4p5b82me1Ba39RA4MWGXb1xTBZEAgK5NFSyku9dMHMaXQpAUaMrvKOQfhKBBegvYzy-INgR0HRb8OCuHHxa7bgpB_yxMQobSqeprTHVbRfzWj0OiieovQChybCVhlfr36lJVyVYHX7aAvpQ8naHvTSrxyJzV4Fqtk9d14,?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h1__ueXSDdoECuQnOr4n9VXWF2JEwEsHuoYSWlGUp0IC1WJjdNN_a_ofoD2BCpnmO89V1Egy46jV8OO1wcIeKsIUB7jVdYLpoxvdKg198GHv-vhn0xrOfSznwztfPdaT3weSIoJDET2zPlYdi18i0nESka2TVBCqOXUE0xB5jO66BZIwGD0HNh-xG7mW7EgQAwVTakN9Oclp2Vb-qS3E9bInqVKqq_C2Q,&amp;b64e=1&amp;sign=fd527e2b6b06d7ce201745b951e53703&amp;keyno=1</t>
  </si>
  <si>
    <t>//market-click2.yandex.ru/redir/GAkkM7lQwz62j9BQ6_qgZiANUmJXt-zEMFDAajHFYDWN2jsaZYVUQ7JrKTjLzPPO6PK_J27shRSCmjaHd7mvlfEznO_A3QyK22rqRr2qKO1HwvTF9En7oWDvo0UxJqXAkntdozTcB7kXZ6VW7WsDltcyVe-ALd-DfCSyEFKHHwtP7BMQX3qZ4AlzB3szVE5N7BKxHMnD8cDM6mpA38NJ3kf04KU5qIo4bvpgrO01hD0tTPwdcnD1svuX6OLIZnCVcNAInQMhLXgDA7Kds155aWk_UdOfEa9gtZls32mntt0EuPWBpxfQGQb6YRtH-83rjWjY0te9ORPFL8J-CHMS0OxGStqjVQmWu-YtvLjon1JBGKDc7uiyIAfJUFFYfPSWxRyHITyzleArSrSw8zusY-_As_0Y8itWSqjcuDarfM7KIb2a7VHuex16I7DorPbiaH2V9dPA9ZqbuZ8xYRtz-fdaONmYSWU5dew6t0J0_gLzBiGVJlj2sdg_4WcxBxmrzgUZqZEyEIPaGF7sjfn98c0MMoYcGaBDFD9MM5MNWb-4pz4Pc2SoBXJh4a36Y_-gLFshMC12cmJvW7nfHLpsH7JdsmOBTdBa5KTirxlUkga29kdv-hqmCxg16O4fDz40TqIKlqdqAwuOLgMWn0V0vtfiH4OJqrvq-hAPpJ23JAus-ZvmhuetgWZ-w2NPcUziPNJF43DxuJN8h5wvpPtLPsqEIZdjD84DZTJHOL1APM0CDbIt6o8SQB2HWpkmAHkuEOPxnpf8fKGJkw0xEmTHZLMSoP4ASggZHtrQTwhSPS_395Zn3M-GcUTZTAsgMJBZe53Od5-zqhA88mNGsYncW5SkX5wPn9ZZZW4uRhf95eF9BOnl_xe6c2TxZo2-pkW-dBkq6zNAl1iNm3XpP5x8iO-rKLqVMiTXmIxfxFzGmmmegNqCacPCkuPRXjCdCCkmI0Zb0AAuIaF3yxsMWtrJS22vN2QC_QiNM8m1FO-J0tpOvzKfv6k-1yulcZfh5OAxWAFIgF7ExsEtweAOh6FnAZMsjXpTDaJiH5h24W4cdYI,?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jopozzSEb4sJK4wEgp_Nt3lQZLrkDac-d7LNWGFcbC4cAlx6R0y3lR7-h6HnuBiLD9QL9q50hZKAKDXbzPfCwwPM6ZpdL64ao9jkE3KD_yDufHzU32iLFA6lcYifcxUJRU1jgovq5CT&amp;b64e=1&amp;sign=0364bed31cae74040d53f002fefbcf34&amp;keyno=1</t>
  </si>
  <si>
    <t>//market-click2.yandex.ru/redir/GAkkM7lQwz62j9BQ6_qgZtXHt1vDwoKKvFE-wXjaS4sJzr1Cyam1l2OXa_m0LqEsxqTG_MPznmob2-8xABeWiUkrIGUk_CE8Yy5n7fx0FDgKBDpaQb9W-a9R9ObS0OzVNxuBtJkCDco4e-XwYSyCa3HSqLkrBDSAsFydJ6cH6QU45rnPv0gaGBrcRX9BGMsnv_8U45RodxeKa0MTtbFNGr6AdvM74FgAB2YpvOVVJFPKOArFNpiLNbfiqgelpZDhv68DNCLNkz4_m8dr8qAoSlvUPXAvZ5i1Ub7JSXYsIfcLlcYAg-1cYg9c5PyXb-GF_Bz8g3JBnMSP4uNRRyiWCluJKEWYaxHUr-nfZQYnHW5RNj0d3vm55aE0GlkBuEQ7FgYcAsEJpSaC4XsOGUVlDJGNQxvqR1mpelwre_v9dfTiUjEGpVwQqtKqzun97Phkba92vkHEQuB3qvYgu48yjIn4S5vcg3rqPCKEwLgD2xlUsVqh_7YJAzDvWutU02hrykj8YiBupTi7bJq5ZLBvq_IE5nRIt_uTQdxV_1zIJdj7l27JL1eI5TqH6MqoymLX0HQz5y9OezUw2Kjw5DqIy7Q8EuBzrQemoY-Em_IzBjufL6ziUKa0hykL6bCK_s4HKjIZwIjdzI76sv5c2CYRQDZaGqaMexJ50ZVeuH_0-Ln1v4JTaJb6_8rzwlSHdkcCbdiYNRxYMGEAykGZwMRFEGf7rFjCMicdBrDQIelaPu00MN9xstkNQORVpVflw61VM3JboDLyUdtYmSP2SV9kEo4NVjVVk9pF-Cifv_aY9OolF0_RVDOLz49vQ01oSEYs7fRUSXBoP336sy_OJ-A15a1jYIqllsTTJRsmiB6BHtwaF4lUdyz3__I659qWOUJHzM6A2UwO2q0Z_RebG8ESCSFeaGqrN5rw3OTPz08W7IEDmkl_yrpEyZatetIBek_AAK9pJeH8JjvM5nYLnsjFrUbqu7LQOng4DNtLaTtbluhYUgpLxR9rcI2SfRYbXPKFaWzqZsBAz_Uw43UxkXFksr8Rd78_Y5thhbT3P9v1b2A,?data=QVyKqSPyGQwNvdoowNEPjWTZb83o7dU8sZWs36h3hc1XN7sSLmN1J6u9WTJzktfvi5Rxgbnzg9BM5uDMFpW6tq_SrjtmsYpl1X-HJKr37rfBZmHp0NK_Aa2SW8kWHY_FDgFLdSQS006hBw72-BNHEx_CH-hE1IjsJzpA0IoRTqy57ZOyAV0rhEHe8o9o6gDJbSvwbt-t2-yGyg5LbMzv-IdY_tt7jxH8e7S3kQq9RFc7Ky-ARDmlWPTSRzzlGRuwhUxG7MBSXPKeJz32wOQUWZCT-n9YFipzkH5OlRbim2nWAjsmYDDnvWu492gT264_nVPDQhOF43gDRxkzr98l0Zn6uyHvYaAVVG8UHGpwXOn3cbVWI55FSDWupHreXplGHUd34ZXtCccApDHwqKB2R4UlXx0toEyhD2bHwX2VTGX6AbT2dPLZvTz6AgPVaZWagurUaG86H_is1NvHT0dpCqcLFh66req2UZTZ7JekxNYgkDufSqKmQmFQn_SXlBaG99vGujbiBH_T1XhNYmFy49tHYUDgEq2oWIs1JnINmNKFAUW61e9YDTQVNf04NvMXhURrEU8oJOfbQw5Vd1reZhqC1kGOJqJhYMSimxzM17FADDhzfn8ZSg7qSrRERbeaGL-xydDpcNsFHvUiM4GijQ,,&amp;b64e=1&amp;sign=e904a28f8f1f615981d2609948e3937a&amp;keyno=1</t>
  </si>
  <si>
    <t>//market-click2.yandex.ru/redir/GAkkM7lQwz62j9BQ6_qgZtXHt1vDwoKKvFE-wXjaS4sJzr1Cyam1l2OXa_m0LqEsxqTG_MPznmob2-8xABeWiUkrIGUk_CE8Yy5n7fx0FDgKBDpaQb9W-a9R9ObS0OzVNxuBtJkCDco4e-XwYSyCa3HSqLkrBDSAsFydJ6cH6QU45rnPv0gaGHpdpRbfN0rnikF_GfzDpb76xFGU_WIsKfMRkndgNx8b_TS6zRafSGRLhkLr9P6822HLW8zAd21lwxXESBpzqZpUfwkmkIq9gEcVjavvz2DXahH3IFtN9pmQDrZRKwN4_Fi_jCk37gAnKn-Aa6YNW0toVOaqmB30BACPyGuyhBRx1VqtlFVogR7FG_GXRIJ1tbROCO0C4rHf0BlqHTgA2hUbdx-iyk2_A7fO66XW88G1ZYOmc5iI5xej4xKAmvPfpkjiOHYNLNYqz0tm9HpedMD9ZfXtOQ_gSjE32enoyVu4YtZwb-VTX74cCnWmtMTS9Ie-boVJitx3Ysj1OYPiivkJ7DdhEdlF-NYv1BQDLQTcBd_U4rr5cYYiUtBGDR5USbXzowHALxUHLeo796he7QFCj0qMDK9KwjDwOm6fusPUkWigE1b-te-DOFLSn3ebxAIVva9XCXWuhRF8DMwZy4V6oqHXYN0S0bNGsSdOAe2ZIiJ2b4SMaZATJwRKrbpFKNOCl-vikoTzWilN6cj4L1h936k_DMWpU1I6JtPt1TWZR58bqmxrEW69cMonM30jDjjVV7HLUUuuZODImUq8vG7Prt5pG5MXZHgdQlrfRUNbFHyihz8EqXgyGUdRRN5j_L9q_wfCgiw0d4BUnmCxbZJUBbA-UWwrQ_VwHifXah93yeyM68_VPCyA33MweaMJvGwRgHtN9bj5ohVZ5C5GL9B_bzT6wT1O_wT9mUxybsPmxp1CEaDmU_q03l3gCH_6A2F56UBHlbocXDaX6aobKJGfmycvVxbJvznY0flPZ2gl-miH9qQc1Ielut8qnhFDdukv56UtH5YdI1lRv291YKsZXuxfEBV4c_c0jvIgIA-g4-_APiXUYvk,?data=QVyKqSPyGQwNvdoowNEPjSLpZiZ_iNt7XD3wGze89jMLau_YLkXlEn6324qYL93a1ztZ3X_XMbhM4RInw2Yb1Q9U6chwpGsTzwt3MWJoDA5rbMXY6mGELUzkn9qV3Rln1VElSL34EhjLCguP-Xi_DcBVy0gkTTwCV9SjrGXXH1iYNH1bF_aeXkMZoSw5D0LFosP_EX3whC_T9SY1_6t_rMdp37Gl11jSdJEt3vTrmK0SEHYPXlrmOanGQDszHl5zrSXkcjVEtIDxgdmYgYxN0uFhexbVd4cMJ1NYdZ9pHkEzLfLc7si23oZEBp6THcQDdVJjh1wbeKKlW2pF1aeMaiPZ5bQ-ghINK6OxEjYcayntNxqJc6JakV7KJ7POuqs0MwWyd_EKSc1VhtaHO12eZJ247oBNeK6CQotZ5nT3EwJkBTHz5wvLSIPP3_p0tIVEMfbyZoyP2YFPhSXlBe1sZV20MxFDohhQiZNxQ8CtZjo29NAxrRRUGJuothbQTtUNlPcnT-IqoWHwZAC8Lx29uAkpakHe0ExxLZ5vv4DK_2DW2AkA0EFa4sxQ_0Q3a2OkRwwI0MURkCDJb1AOGhzmkFI8LEi-C6h1j8gcxepEUp0,&amp;b64e=1&amp;sign=c6c062b3a30f8e6416b1dfea58116802&amp;keyno=1</t>
  </si>
  <si>
    <t>//market-click2.yandex.ru/redir/GAkkM7lQwz62j9BQ6_qgZiANUmJXt-zEMFDAajHFYDWN2jsaZYVUQ7JrKTjLzPPO6PK_J27shRSCmjaHd7mvlfEznO_A3QyK22rqRr2qKO1HwvTF9En7oWDvo0UxJqXAkntdozTcB7kXZ6VW7WsDltcyVe-ALd-DfCSyEFKHHwupPXvz24c33trpxfaB0u2EUS3yJ4dzLMDfWker8IROVgL3JaLtCh6Ud63dydT7cfinlwvjj-ErgVStg1niLe7YSmVZWkSesG2zhbY5VSvivrFSTwzqh0RBESF8vS4e41RTr-E8SpG0Bx26x1aZmox7lqoTHS4ltMyMp1BgeUQVnTG_RVMglZmq5hp2I9iqcHX-S-soZ1UEu1YGyClrP5nzf0SAgvDsb8v3ivk79LZQ_DTZsCHSVGYJO92hOvdWDuwfoRJuCX2JJSYBhwzwcFVs68YhqGBeK_qPo9Ar8WObL6GYBa8-tCd3qT4lksfVwOnuWNQdtHVGne8JFkkabqGu-mQ2g_-xoDR5H4XiabS6M-N3LGc671W3V7UxC81Iyo5MaiYut4sxbREz2MhBdgYHd53wz-N_v61HYNNISdg3bWm_qr3sqbZFF8o6j_SUiJbYiDcAGlpxoq7wsPRVYkC9IOabuo21r3PZGwI3HNIkOghr-pFRh-QQIYeWv6rjnWSUDNV7pH7mbWHFMJlC3E0i9SIz98_KM2G625Vtn_sEuN9dUPh9H_dFwjkTElzt7CgRWfLqgS2rCTt9iI3kj2RbzsFzIm31v_o0h6WbDzhfTce8wBxB65U9xbMDInXQltBF-ad6L_3YriTuEbvRB4fxr_kPz4vWNGvsGXA3gM3XWqScPzYiCE_gbQVJZD-XGlG8c7aQ3NN_Mt8uquTRS17W2lR0IEpOgHAmQtb4_BECtupyeOGHgRcTie34-z698sF3p_Ku-w5ynVZjmHMe3ir0WPUy7iSHUiPQC04HEjHhT4TXW_sFWYZ5qu5tuIKi7OCz5ePwgDi4TxMvVqws21OzFw3_MErUZzkXy7kJfXHSZDf9rCAkboMOLCetWGFUylI,?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YRGBL347LFlET9V1wF-cXogMI4edgEaH8M9dkQVzWnDkwT6sC5j7uz-DpKFVI2ZyEx26Xjw0YmTHWoW5lfubslGoC_WNPCp2fBT8Ew3rvGIMH4nF0ssgPrDGpXEpagWaI-oiqP-0fYGmlLn9OJTJasRw8dQkMigF8EVK8IKvUv1MRn_p0a0Lgf-w_yacIhYkpqok4bj_x-8vMomTDwXptQ,,&amp;b64e=1&amp;sign=5c96f906c3f564dc6d53a3aa9a31ae20&amp;keyno=1</t>
  </si>
  <si>
    <t>//market-click2.yandex.ru/redir/GAkkM7lQwz62j9BQ6_qgZo1uGrUl4e8WBtRcw2imrPs3RKrJC0zvrVATiqMYdSOSQHWJRHl1AaK78kFxUYS8UynYp21Ev3EYVWYS5d4mG41pptd580ohQlg2d_D9uq5wwDCW77Wh54gcIGnzT5KhtHa1Lr9tjo1bIeXpBth7kB8Pnn2fXidV2GC8tCpb6nIwIkQBf6EtSY7D4LUYUzCzTZu4pNxVGTmYqAZ4dJYuwgr3PPIkf9jrzXCJjQkctaQJXoCl_2qzdU2d-w4FOISui8FVd06nOrh3IwHXwEO8e_-e7UNwSBU0YAULy4gk3ltO2ytdNqdGV0T9gLmJwWyA7FJiLzz-c-xhoCwJT8DwZh8Aqg3iV7Z73B3uzmNSuilJH8XxhvJ5ePVM-x-wLWCYmkzZXJ4__8Ex1BeuchE77Spdpl2zgz4w30oD-A2xLnph1V5KoVUle_1wR13UcMtS3sakUnh6YV3sa05VBMtjLHpwhUXE0qtBwtE5BjQuxVfy3hYo01bYYKPUnJdjrlDOClDr_HkgE6jt2Z7RBLFkkMZFZYBpGPQK8hnsRv9vzNXANFobDOrt6pOKKJIEFzCtbhV-fpk4gtUT5WQePB1bCq0MIC-TtHp9xnAB_e02JHfRxhZys3-joq6HDR8jPdsoBXHu-mgM2AOEdnOlzUZTm-ryxvOSxosZIMcxEcPMkdmOmq05sNETJ2cUHFpMwfRyQ3f31p76a7GlRrpcJRujxHfN9q56c5VXGzJxhermNDyfTdXw1u2SzKQppgZOy4PWbzj6Rop7UEXlQFOPZYnUW1UWMLhnhLUAd4uILZtwBqE5icM079EJYPglJaAzNmOZGpmFoYJyCNIdFLCLBd1bMrerdd2ojg0muOsTIHp2M8LaNkEfTSdOjvOiS79V3DRi5ZkhNGBBpYwK0YIC0GlDt_ylb1NpBDCUKpXbjueslLHCFuJ_HlZ4f9x5ieQAFMEUkd_YSPVGFzGlS-7uY1d6dN_r5NsShPOYfXz-1kB7UOWDQl9HDtJ-MWlxSVPJaIhsMeY-QAIALFZ0?data=QVyKqSPyGQwNvdoowNEPjcAAas44zjd-fLEz8Ub3mh51Zk0svN6LDnWN4UPtDISlCtSyUmu0a30YL5CltazAJE6zrddOCzHyPDnQlhWCifmWYU4BIXaUf-9smll15xoyz2NPehp15yYSV0xDmKOvLjjxfdfN3mp2N8ZxrRqPPQuNleK7eZlsTCo4nRNg5KjKrPCL3EwL6svbbcazm67y5JTNx7A-GVgIjsgmVPofWLkIEcLoYzavlWOiVeby-pnKOSpqGke1r1T8HXAVd9ytl0HWf9yQgpDA2CuKj94ToFi-WQ0iaz9d24-q82jC1xcz1Ge7bCLIpC9baahdKIquiI8RbNgeCAhGfThpf6Dal7amAR6yDvISXkANZkszkK6irqiKpxNIATPX_6ICCYV5riXKHVrD9lBN2i451iCdW4OkprkeHhNkQMksOZgR-020UD7dMCepcQBeA2pXM-Qf4qnHa-UoaQd8h0ioxqjXuaf4jI-XMcbAy73baPyiEU5zGIGw0vLhkxsjrFCSwszI19YA4saA8K05tr6-qf9fmheVoWwcU7AHKBbOhF328zRxBWADS8Fcl_ScuU0NZnZ2QfEI3BzMOofFJ4L9sTny0TeHLsVb0eMoGmTnrABPBFWHEZeeoUec0kpdWabksDLfUpQH9x3QN1t8WSyIVdT4-EoeUN0ZHWI7W-YR21UFKnUnFw-mwvyYn1zrRcv5yIhmE7NqEmaAWFkbcFpDJn4QmfQ5cfa4TFeDA2bLiNeQLCTZFNxR2roXfAxU2uiausqSAt0h51AyMStJ7VXlMa9OGafm4Z_xZwrkmuv0xwNrrXwrt2Q_mv3cSOmoYy8lIz5Fxw,,&amp;b64e=1&amp;sign=b4e2d5a51f84e2025bdc864fdc0a0129&amp;keyno=1</t>
  </si>
  <si>
    <t>//market-click2.yandex.ru/redir/GAkkM7lQwz62j9BQ6_qgZibSaPlkZDWcLkMZBi-RRJC4k8pMrli0fhdUwOmRIJ0aZLS3DY1Qn41L8ZGvpf9LwGc2pPX72vB32udYegWy9fNsEeEjW6iHNKxp1WGaG1nSMsEqpkFcFYyxSyQs6_UgYxzfOUPcW7EjMen8c0_uK_o5-HW8-6fIy652x0VGTfUX3Ei2te9tkTw37lG6il9N3M8ghzaqDCxkJyHT2i_rJ-9jgws317GI0G5nkCnuHnU4B_4Chxqr6PFesOykcUrGo2ExTv6rMKtP75H7yxexbswMfLY9BA6IQ6KOr9MTDa2XC-8gQ0mlwC7bj_SKgHUQwYc4CKeURG5JvFw_f5BAPwWPkXK8qSspCHjg8gsrrE3q9J5LCMdtz-6vQZert25fZcKi8dQdSDCgOInfMmhRr_w7Jij_wHJZ4Kk7OsGgJPqqbopG0MZkXnSqUGwYR0G-wwzEXnEH88tIt9Wwir7fv_hkZGkG8QuAG6rkir0ZwOxmZLVYxQUaSqVbreWP_9z4eUE3B0hzIkhu0n7vcvmFsLyL0XGRMyUHd5AxkOvRMunhrMBNKADKb9WHEBYsdmqHOKpt2KqH1IeAkxGiAWxj_nhlIkYRiy82TbCEeYsOIn75ezKc41WqW085jh24eei2s9_6Iu67etozk6OEmqm5DfMKRzS7ZBDLldAJ2v3bmNdm60e5BKc33RRtKnxCZTIpDNnMogbWZ-NCIFY9ZAGtTNtgeLlkpArluGK6OCV2-9cRqktABkk3Pm4O-ZUOm_E49jsPq6BJUDQBZe0l_Yn-63jRDv3upgEZq6C2q-uJ9pNgKbn_u4PDi1HHi5P1zBqAaA8ijMVa_ASevuhDknfaAcdcjDakF-DFmFyEZ88AFix2GsK1M9BQUQIspRxgMKAsL6YzjT-ptZzCmcPBMVGwXhBHIL2yAOqSzOPA097rWnxY_RE8bAkqOZ_VBZ4W5A2PpeMMQhbrtunUEYz7B-U3DSSIZRynWKYMid9vpmHKyzFp8VS9OMopmDLzQ-3G2b62AgbPL_MFQYSXnKD5kO8tIUI,?data=QVyKqSPyGQwNvdoowNEPjRNC085CYxZJ9Wvx3HHQiOZphk-qWa2jWS7-bTWIVZ8A4A53Cka55zjy8lMUpilmHsus7iSHoVNJha7x_VepZYu5U-fEOTqtLtStaDuvz7iWQzS_uXZL6gI0JjLSTSdBsX_4WhAt53wEhZKjrf6JNTRMI_LPydQHCZW4q6brKJdglk2vWzhgrwyQlhhRfD_UZnNJctHvC4rozVrJY0bmCni7tK8hazvmVv_tuMD_H1U9KGDCIOpDDVySZ-uXLB_gGA5JcuPPWneEGZLvRwDdlbXayIPOCng2T0ThK1udsY4SEkIGdsHqPDwSKODccI-DM1kLWfiICCW3LPwbgv6EhMDyXfbmYUAfOPpipTQVlcMrQo_PBuDuJvnhiM03ApvPAUSqfBEwMsgQwAlC6pfVrpa6XHWoJuTBbDh5slpdEcFKw7zV3PFy8GPN3zNuMFUIRV1IvVOspjaLtIpIu1gDP_L8mu48_QYK0mIPwkhxe0rpL6eaB5X1mrXN_SqYAjor8Xh5rcOzkswPfgcHS4NbTBCnkpTGX6BOUw,,&amp;b64e=1&amp;sign=99e4e83ea9a9df7a2232c69b9a46f317&amp;keyno=1</t>
  </si>
  <si>
    <t>//market-click2.yandex.ru/redir/GAkkM7lQwz62j9BQ6_qgZmdHscvhRm5uiYov4qfVy6BQPSHRREjk07F5TAQI27SjlbXC7TOKN-7fxVfSOfl385JAewDEgdBI73eTKS_b2hhFk1_pdioaIZmUjobyDLmVmEPZebofX0aMKKb81F4p52hStaRr0422dHT9-ScZuoF_jowpmUeGcimldwZ4pfYuY4HtinD_J1xo9OptTmc_vS-ujGe00fMzzNQajYANTRCMY5TZ60fmIyAbimdYQPisIYnJRdZTZ_dlTa_3ZlU8zeuW5sbuzIxPj4gzNw5XjYGAV9KFXpedXooDbr_nRDKZMdj-qHqVQ2PPKJkTBnsd890sF9oZNTQ4CiFF8P66uyC6CmdwDwA3SUNqbP1uHn8GO9dfUUu8_9EpxklDS_YJys5xGutk3zWrFPk6_WN-A-73GHIONWq8IhzE1ClH6vSph7rye6oNN5pmBeP7YDsa9g1qL7C2LzP03nVkNrjGav_0O3N-mPrwKh1A7OUX6myXsBcvAv-SjXP5O6APmEy7DdZKZgoTzBjMMkAs4O85IHeancJbg8QvI-3hHRCvlOJI-m9AcXBisz9144pXc84hQk4hbRkJEZtlCXyB03uKuj47lkyuKWvu1JNjxuxzxZZ8CDBwL068XITyBzko8lsNmScAuLev0kupm496u9-xTK0mTUhczxDZdYRUKIU-iODB3OOvh0QdG6dAhyUVavIxVlH5xL5NXg2NkK5KZONIGabGsAAeMbPeCrUxlNHqUt5HbpiW9Qv9F2UkeLbrDlPMy_zzI2ObFw2rujJkovds-nVxndpWvIuilcZjFj9426W-QsfwaZvzBWl-p_2ag1b0dCPdPCSXKuanraJ-odgdavLtBgFD6r6rGyJjg30LOymiMRNq1YhKgUud7jE5JeFGR5UnoFLH_TJaxELuGhvfrRMAWyUvx3Ep3ks1BPQB-5XEeXQXYw1tQHjyewypUO9-barqZeMCuBM_bGxHpQGhItPczdkOGRgWYNCpLPgL7YwxLY7-nJLS34fzvvKNqVT6ZNBK2gXXZVKl?data=QVyKqSPyGQwNvdoowNEPjVQd2P_3FoaDGjPH2AnBl7l-Yj3GI9b1IQD-DnAdrm749k8s86coJflQ4fEjzZhEb9wDjoPbgaet6xruyu8pE1Xaopq95opT3drEv5IbTtOcNyLcsgsbsMJ8ZPNO7hV5pl8HCW1NIEnYD9-F5jeS0mCmm4lZ54TL5NxzV5uW4W7Z094d6R6eW96wzfp8-jKRzWu1Lm2ZznolW6v85pwhPdLVDIKWVdGCVU0XZRxRnt2X0UYwRgVpB8o5jruyf7OzPWiZ-FUN6H141WrfuzRVazgq-fbMCyBdeMZwWL8UMU6n8UtU0_lroX0PwQU_yG0vglAuY6luOgt8LoZ9mLDXChGCHE2k2sP4YQ,,&amp;b64e=1&amp;sign=48427ac72ccd04f69f6b3a557648caac&amp;keyno=1</t>
  </si>
  <si>
    <t>//market-click2.yandex.ru/redir/GAkkM7lQwz62j9BQ6_qgZoep55uRD4T4A5aShDSjUBi68pDQCp1He6qhpWv2RvRNoamhkBdFBph70o8oA-5v9QGTf7JG5pnZ0SxlzCQYReb2bF_tn3F_Ed3CyF0oSFoCiE2PCv7bESa3_R0qp4RCHGE5g91JVNP49MLFmROLm-C2uJ753m5fFoSu4AW69SQKj_EITudaW4qtruPBHqOWCyv_1t7Fh28va4LPssBL4wZE5R1UHx0DbrKHVFm5P2I_S-RcCnydPBlFqox644QYi_oscQG6KrQ21cvvKqhMb4fClpH6YRzkHlu1o4ECT7bGDsGy1GLdw3KmOZa-arMoj7WkkK4P3NnRMUz0i8-aLIOGiJLNyt4vIcCXlTJnV3pvhGuJDdV5FYACZsHHeCF7VntJ7Rw34SuIQxXeqrcpD7A1ZMy9ltbjZ8aUJEAwzCU8VoD20yDMqCH3bi2rIgYfGwQ7BEqWn8StVHn5gcxD3ziDDkPdIKHqrOu86AqInWF2edN8mu8fND8EAWQ-TxPIYoWlpiS1TudrVHLw1eE94vMKxCCgGPcgtrl5goaf4wFFCIXwU1mLVDVkxAZySCFbqfQR1FuNXPV2EXF458wh20aoMi7Nk7HTpMCyntsEQ-wcv9JXP4Ob0qdJbWtugbRbuhh8jvO6RPi46HT1Lol7GNx6JLbV-umjgLIdK--UsKINZYpRCE3dCqaJHXt4hNRM-wvPw21vUc4sRsygm1cZhiDf-XU661tz0s6O8HZi8doMeVQX7NcI-qyjzmQov8zjnjROYnDNKwEbdwT8xwlpKFFdpYEmme0kUZSulhZCozknijcXWB4U9ErHp6tyURGUICMiOF74UHRvlETY_bkIYmUtvLV4sPlQ6Bc7n1r-uiOPQLZcQOTMpI51a4TAScSd2uHuZlz1aiVBK8GjU0kZNafX6VjN2Kqde2ftGFuT4vtBL7MABvQZROxln0l-ULhyQiXqbmOrsEYQ67qwjmwLHfkdl08N7Nu8kdA7z3uPOZBJssZBMh_86HHmf2J0sj6QUjg3QkyzWcUP?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PgfFnc0M2zDHr-JnrFIrJ33VOicFvhX5hoaWva3ZuYbPuWlKS8ia4uLBqW-ptr35Wdx8uAls3L1dC6xTr-KYTHH1A_5eVn_TqYSiy1WQrrr9wrSlXlYoGgaEJHf-0632w07EI2FtKR-WsdbJEgLc8a&amp;b64e=1&amp;sign=95786b817d3a15d78721c27befca7955&amp;keyno=1</t>
  </si>
  <si>
    <t>//market-click2.yandex.ru/redir/GAkkM7lQwz62j9BQ6_qgZt7xf36mpd7qQudpaB655C2K02LsZ1btRkFgPrbkqOwUnmSjYlAidU8kSNkcLhDfElPoYsUf_1HAtq6Z50oPhevTdtax0wMXE9rxfuZJQQbel3xUmYecR7wbSuoesTKe0CljeGiQ_goGbJ8I2aS8kMRYR2JGWI6cC5S6dFKVyisCbg_eIIHNQhD-NDB_XbnD2CXzeuc29B-8yV-uoNWWhMwM_-0um8zYCcz0R5FzMyB5S7HhirNobCGtkfHtcgB6IsiUXjPixC3Q1eHDUbPvQJ1D-aqXHGGq5NQ44EBrPJbHKJdvdgVxU9hnx3SxB_zDi8LgQKyJ7j8kcwqVHnGqYZBuLdusRsduAtVFUoO_-9llzzuCxryo-KH_1IVEnhTt95Iey5ZbnGppTK9vLfy1rxbdHvRr_oZlXH5i6Pag-IujDCV30h9UpFoXfTGIlzrbi7CjtlJpFQawnnZxd3sPW-bznVZvMgFn0fOji76wItNfkts7klRak78eduNdMQjmLiVMMwPLjkzKkiCM-GOUUV5zMto4bjFUt2UdG-g8UMdtpj7TUJZNXARAuQYxMjrws5tmSQbGmi760INUTFNKvGwPE-mmfOhBGsQDZVEyoDVufO9-EE2f4S9Rk78Nu6kZI3xU5X3FUymFw8F4NKi5hzfV15LiAwKkGxJlnTDIWduEfMliXMZP0a0b7IM91JzntLDLmg3BYFo3a76A0-2lkc9MRjGmV8BULXZ5rYPrpkcPmzIiaDR3NYp_MtgXPOUXXlh96e-jzs-iH8Gv8FlVhdGUccu03_QbPvN7nUoUuAjd_CvyaBheQxs9cnEvBPm4F18sa6yO86yQYwOPrpsG0kZEdkbwMEtE5KWqsgYljfC1MdxXCUDCqZdZcE0gOHsjuUKNMci9QkxxBAkrhe7YeuxyDNarb2MofJpJNBXyXhbG7Jq2rjO-Nla8-6XB4RU4S1bjWoAlFsRzVq-8Ncmy2v-sXDJwATSXXxD_pG-6bMRztxPbNHGsZvaGrmSBtuoiP0jFBpCjhtde?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FlWPbSQKYgEVTwsdKh-n7WEyTZhO28GBm03LNSY01hpnmYo8Ja6zbHUZ_Y0mb1qozHTfHO9UL4cm40GxPDdPa9hrx14cO119GpYIC5z9FJWp0kVlznmra&amp;b64e=1&amp;sign=062694a191a8f156d9de36673a7d6207&amp;keyno=1</t>
  </si>
  <si>
    <t>//market-click2.yandex.ru/redir/GAkkM7lQwz62j9BQ6_qgZhF7bd_SAqVVKe_MsFaW3rs9prvHLCBcCK31TOvRV-t_LCPOY_E0P1PdzOoAyUY6RGlktv-yTDFxpR4Evo7_lMaA_tHl17JWqpVsiOe1oGsm9ZqsIQbcvuR1tWRKlPFUxgzJT-_DRZZDki_WqJJSATY7sBaJcKzwn9X6HmFDeBbPiEjqd4N0Wtjnoa6a9EJqyeAZ8eXdscLvtFf8EU9hO3XKm6MHkIbxssC9si2QzYvN1EMR4STp954zmUxpsnglafn7z0urqcarjfConYIoV6I0EhIr7zasrZqEucWcN4AzJJdtXzN44d6KqzXylmkzX3Eiwfj_fbsOV-evjyEgm84LBanRAaakh62X8f_ptyUigAQP-mYFL_CQ8FKCgepJuLLzsZpgdC42G08aIiZttIlVbyiT-YocIe_tbnq5x0RHcZqoK1tXIArbmoy0XJoZ3mtGF_L7JbaU0Huxt3R-3Ar3LT65apUxuWwu0eYBUl_6w8gOhBPp_rFhgHa2Grko_rHjvYdfPpEVyzypfVemarCRLcVPGkFVLpsX6fPentm2nTxUpRYd8ATlh6UUs2QQrgXPmwU2fs_VgckBSGUDPFcjJI3SP62XHayvUb8ABSrHIWlaEF8JGazbckcU4Lbai4m7SfANw6uEVH-V1__VRW3Y-gSnjqc-K_PzdbZmeJz98X1ERsi5uZuKv2ElRb59e9vtb8V8CSGpNtYQdSxEvW4saivwRCsS_-6hkNqI7SjE9d_caNHj0AeJNjz4Rpu18FSBO8cwFzGKVlJisiM47HlDMje_asqOx81yfrxu4ylUGvGIVyXq3dqOz4BtrUnDRWXUt1PUsjUVSnI4_wm8tN41mPmlcfAr-I0hUKOYz3-Egq9EWP9GiSQLNEFZ2vLW8U32rJGyMbmvXM_dWTqZN08R9owt5xpYs6UF1TIHBT4TAjcE4Cv35xiLMPwI8kN7pPNRow0avFQFb-uddpp-50SdeWl0cWttnqQHgyNwHoq7WSLLfAExhBLWKcBU0ypzrsVrrbQ9Hdk219nKjmtJHAE,?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WEoQbVUkF7H_XvexWvTs7Hv57MOOabY1jB10Tp4-oORFgr9Ia8T0HwZ5rljv7ozvEVycHQyHZjxtnNFolyank0wI39Ulo3pP&amp;b64e=1&amp;sign=2e15675dab9d37dc5382ff0ac7e87ef2&amp;keyno=1</t>
  </si>
  <si>
    <t>//market-click2.yandex.ru/redir/GAkkM7lQwz62j9BQ6_qgZhT3vBsDlWTwr_y4A43Py76qw-rWMv58_GO6NF_eWuwFeGWws5n3rhCsh0k9KHTGQ-VmYRgy6EDbBf5ywM3TKqoaH7zdKvQgeHroIkxaAey81KoENFzuvhG8SwGNxZvtc3aq5nfvLeDIxOpHIWhwDmFC91CFHCoty6icmufObfl2EPfAx5dN1nSFS9xskhe2wjAAqL3RRAwbXhfGifnO23NezXJMlp1DEiHgea0DWQYcdPkFdLYz4JJTLH1n9L3CFstrRCm7cerEehNMb63B2CNiN3CjLsl4tmzK2RuK6SUALL84dYtEAg1cvD1ORMDuwqfL7MT9uw8OlfxYAMYpKeRZ0FTN78U3OAl9ZLlbfU3OXOT17b6C4W-fpzehCO_Z5esjjYp5pIWvhj64uqDr11kaifCnf1dG62wa5YpLKvmQL_nXiOWV_p9mwBYSHIYd35mVnUWckGg-YKeOt73EBr00OnsiiA1eIkPs8PGpl58epfqeZ1-KwpVSPqjjURCC1M0vPcGt4eGnB97SKzYx7yR0r7Zr7jOg2GZBTcddcBXv9NTbf44yTcv05EzicGzbmP4IblNvozlyMmd03fqJFmFOb6YSw0ZfGrZ0C7qvC8AE60nSxEgPeOYVpD69l2Hpvk0fcRWD-MMOk8VR9tAyjg9EnhiQUA7cH8wsTWR4foYtPmnLkuaM7K2tSmc8HMjU997reC5YnwuSzpdq5hhoO7eLBC3T7cZwKYPgDuCDSufpTtQ6qzkJQEHA0mChLmtB3EnUqkMBIfQPjJ59t8moR24tH3UpXOAktDLyCWxN7m2VSDxbFLEsuhcZ7AjBxaKbnEHRnknJhbGQC2gU4m1_E88NwWJZwSZ08FtkrMoLIJDuBe9yAX5Hglxxd-JITZ_-KUo6IfuYug6Ax-QdH1Ia-x3Es_2UEuTqF0ObLir8hJcSOdD2pQF-hFIe15S2GAOZ9UCoHbh4JkcjAqhYWrpNiF0ecioUTBbEDQnW1vYu8B-on-tiQdEZpQgRYTtKbLN4diP-ra50tv6B?data=QVyKqSPyGQwNvdoowNEPjZNynsiCFLum_PRxNzldnxRF9dZz7XxRDoz8gosbQyGDsSyVGAbiY66htZtpt9aPN7rW9fMLr3PsUFFg2aCI4U3jJvzP2NjWFbyZ_7j95qTnejo3cmBy5Bjopu7cUwuKfF4njkBeKaMGhaMH9U3WOKr4DAju6EkeB4sj1hukmMtb6kmO7348OQvTiaM7kHPxkHA2dIZr9AUFZQruSsJ4g-BfF0sUW1fnYFNGBMvuSoefEfkcmhEmrYuQr6qQ8ufe_yDMaYvTrVR5eUvQnbID_l8PPOJe6NhC17bkgzr4cfJPdTBeT7YO-MnKy7kmISPnZkKnSxKJmT-SHIdIDgwCieEWVTjT1S7Il053RkDmJ2xm8GDqC_QL3O-6FnDwRdyxW-ut0GjTCm7ppKp-a2veG4p-DMv34gTTQ-4eSdTdt6XnsqKmXvyrba4fVBXspml5ixqEAQSeCmR9BpxlMSuYEjE1w-3mxGhlZs4mRYax_sIy&amp;b64e=1&amp;sign=f6cde7ecfa5054038fee605689e3b8c8&amp;keyno=1</t>
  </si>
  <si>
    <t>//market-click2.yandex.ru/redir/GAkkM7lQwz62j9BQ6_qgZsYoyp8UM1BSYXQYrk6zjjNvAyYmyvLVREZKlLSXby6qM3DbMwdpcHr4PKTmyRtkEPTSORv6r8k9uwRU4w6vwhAFBgVEDZd2gYETEAiYnKOF7v5IFYexxReqtWb4cirvciLfCjOQZTKKHPAprAmvbxOGBxNwv8mUDln4VAolWV91ue0NqG1VHM30SaTb3p5Gmo_CvRnnrEI6IxDKr30QMflQTXxlFIoixG00op0O1y7d837ivhvR_NjGc_fT48bU-220LRfZQ0nqIMnHdMTchK56o6dQrXY9gGT0zVPlYl10WThV4V45dgLxt7dID5V5EIvS9pBuA6U7B6Ej0mdQV7_FkKetQWR6UREcVlkDM_VqDGHlkdpWTghFlfiegE_tkUWuKihn0JaIzTn_M85lRBflIYl6iv8P5PCrsiR7rgAAVOdGALKD0ohPkyzhDjVQ_Ke1CoKHFhTbw30380h99_PSiM2MEpDlIl1Wj_FJispMpTmuASN4DeKAu560Y9h3WGno0nN1qxtEy92ucUX5Y72uy4YbkVmt0ouBdh45VuifbEBsOzLYDs_4uORlnZXj4dNfP9lc3WIsFjmmGW0rcutS35oEITCw1tMgArnaqxS997Qt9wna8HXvnB7xlcCzqT8W4Pfs9FGdoqpYXeZZDr9XcFrLCymf_rPXRlP_hKIB8ojJSp1tNLCzHFJXyCzNf8Nwr1O3ioeILQ9F1dKmiFweo4ZrBBaaKUhgMmUGieQZW87GU25UjWsvIJdrSMwAE4XiIzDTbuMr0czALjwfhyNEY6uWQXktpzuGhVbfUXnDraw1SM8qIdRpp-4qlOplzt1PDtMJaFeYB5uTLy3WUdJDLng4TmeeXDTyRvnI5nZjVqXyxoex5_YCCBgR3WJgpOOaG4_ZkGJMwmnBPI6eAaYTwByzq_VxFspxYUFlAYd_yxVsvqrSsFqoqqAooEroJ4jyfG_uxWpzfyxZThZ9RzVUGnQtMBB5pbeF1M0CjmucWe_Rm3DydivCUoNVFPXxEcrXf7vwxFCXp4oc8Am7shRoQVeL2yJx2A,,?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Bmafelp7tC7YjV41e3vJfTIX5vBCtmlkmkL4h6rhTlm_xmiuj-tFHrKWjLXyCTiwrlcHtUYQ6Jm_6V-pjkW6oyXIEUlhRwDD4vnuBddGY-Xjnegf901WcsujYBMrd7S2lDeu_c2SfU38pkq5eNSFw,,&amp;b64e=1&amp;sign=6911c9e478f91b6e53917dec27762ac7&amp;keyno=1</t>
  </si>
  <si>
    <t>//market-click2.yandex.ru/redir/GAkkM7lQwz62j9BQ6_qgZkJ4by6uCvmtS_3oLnm8xx35DwKp6CBaFQlTI-XTG07eLleOALWPg2N7ojOrsMdNuCtYI2PU3Qafw4Zacd74JbhUVrJqc6rQPEQci-ZWbzf6MiZ6C7MDZ6tk6z8ML0uAkf5QXGNF5jE7YilytQ1JzrIyALt5_rks0vQX2Z_PX2_ecw8qKGMxAbUqpjq2GQFQnXtnTPHK8md1cO_EBblEINbdsfQOAwE9izJ_zJM8UaOGFNROuDLTWYHRh0HuHNC7PACR-b9EFE_q-Gc4RQ0cZcxA2QUed_y-nUHu4BIb8XpPPpnXDM27knc3GmQTbs0ngteqWF5mTxratdHomotZmAMkABMgYTcyh2W2yw2XeH7KTHaJ9Zv0XDA0qIiUzl3M1QDJXaMPWiy0WgWdW_-KEvqt_VoudyDLaP6i9o7Xgaz5FFq5OCkna0Rs1HrzI4b4dWIuGfQbRgRLs36LwuYhAB8MRnKSir9f-1fXcgsIixI1pRKEODUVe1P9zFzVIy-KaEFLcTkwVzN9BR2u3I2-Jbj3_0fp953T1XXGgDZjJOqN7IZ_9JkmdGCIVkko-q705mcpUBmXyjvDnP5unGQSOFFTpzHNnRRxuqlAuvI0WVty3OoOFwiKVe7ey7jOHVaIoNdPu_S3_6JFhITVn9rC631chgTeMLRJfKDedEyUYzda2MX9Xp4vNU8n4GBXrNtPOvoHQ0_MoJFhevg_bRq3V80-KEbEpoB-NJ3BiexC1kDgzK8nXk14ssJDHNcXhMkV1xnypGuBgFs_CcgxPDqIfqbvi3xvUd4tOo5C4fwjmXzcSS1feSXsqK8ORDZKJpIbDJripks2PG_JDcheo-N3pj9ob3GEL3wuWiF-gzkk1TH7GCNTWRGoAKHdKoxKqR7ncUIJWidyqYKqsPtngItTd2tCWdogGMxzBYDxXW5LUpq6vyNCiWiCYsxt_TH_eDQLox6YYPx0D2CsMrfxXtSh89xbZ9nfBY_gIrH2r3F3reR0emN5T1FkxVj5HwApFKGlRZ1EZhZxUmV60rCvlrUC1fk,?data=QVyKqSPyGQwNvdoowNEPjcIn9wkkPZWoqrbHlPLv8TiLg2G4VxVLVLBeRk-RVE5U5kUP9ybC8y9iurvhZYHUdh6i-n2-YEAVCNtN1rSAL1YMQygJPrvXA_xO0kItRAJRnCaxvVut8xCTjom2i5ByaNaozYw3iZsI134cT5N1OaNQYmJR_3qzFD8rSREp9igxuXtLj0n4wMYMt8aRE_Re4Qrus8QfSQtBVpiwpWrCPQE,&amp;b64e=1&amp;sign=53139c03e9a1ce2550afaf93bb61186e&amp;keyno=1</t>
  </si>
  <si>
    <t>//market-click2.yandex.ru/redir/GAkkM7lQwz62j9BQ6_qgZnuDqr4YEHSnuMzcIdh0Mt3xBrEmZPHh_my4SquLPd63sNIJTfsKdtvezJO44BUjH8PNjSv5XLUfNu_1VtzeXWlamR8vNU9dkYM1iSVutQhepS8dj7xw7ZEMhrzBTxiAInW7NDA9InETN1WnqVohwsV7qCM3QETUw91Bsdbu1hNmFCjOQqeLpjgEcKOI5RSjny4U_oR0I0AgyIdWSBOo55ok3rwZf-2arzHYv5Fj-clQ3yr4cB-QCR5Th20WRHtWtCtOq9MGmDPeT2ZBF_PddBcxgoY4IM-TfP8AtkMzGyMkTdXKKCrDguvt_uIHD6ei06sFvMXIEUJ8JrIRy32B9-isGmP_pCo6wBOH3ixDj5XgdSZma7qIGXM6-X7t4gEPI2xxc4QxJbcxdr0oGqdwias8-DNp_iUG5j9gdMJ9X4_rMBFs1BldoguR44w18kb-fba-M4tBZCELhuL-zwPjJ8TiLac3tt2J6FOQEkxk594cnJYhLreCtiv0Whv4hEvJxZdgnSjfZhe5qIxA1lw-FGyS7ygc3QrY5w3908voTi9_ISlUtyNhKiLxJISrI8PMJ_tFUY8IQ7ihDn9TWIDtqqQS0lvCKFDCkOLJjZZ3VvJ4SmkYX4bTwaJEbe6qevjUMtPoQ1OWZk550Wf7O4aZ9FQvGtzGCeabvt55iOgMSjhkzcH-AgsvDxByaUvoDDUMbytlSojYnnSBOdtaB-chTJGyIceXi4bHYGwTg4YS7sdGmmhWJn-SwdVpWwGtp25YfUYc0PzPD1oKZQmEKQS6HV42ZBA9O8i8fpHyjrjb8EVK965pFuE4GwuakOk_ZmtHDvBifjJ4W1TSLYwPMIGoWsHDBtN2KbEG7fHSkDmycn2M1BFrRoEf0GxabiqCDMQA-yF_Q5StAipzk7SXl_CsGZjhcQJvKsGaMqLC2snwVexN6R6TI1_zQxMvPCO2ajXEhE_HRFwufcE2EflD6mpWjU0CdbNJn51dxx5H94QmKefpy3rlKVx-11G_aYmHeR4z1OeykOKnw2OM0t2Kb2pVfqk,?data=QVyKqSPyGQwNvdoowNEPjb2K80POlrmvaKmfEQCTIap6-Ab-BiftmMOzdtQXcCECu0gWDV1cIw-1f_o9rMZYyULsL8VHw1QQXa3BwDa5qWaOXD_Vw0LhzoQ3kTtVukWqq1jgPZ0dwwdUaJrt2ChkRtk3I8zWzTYMMm2cbSXikZaRjOSbbXaAgTFdXQN-rJ-L6MptwGwWA0vDO7xEApWc0Or5ddgHSDY25wPPCYAZa8cFyLTuigA-DkFqMf3jcDPTxP5BPPpsCgePKXd4EsMtZvGe65XmNWPw43T_oIlYrk-KnLguc4CKXFOMFlODfCzHN5BCUAWwyt4,&amp;b64e=1&amp;sign=9ba181d62317d6d6da15efe7a137f1a9&amp;keyno=1</t>
  </si>
  <si>
    <t>//market-click2.yandex.ru/redir/GAkkM7lQwz62j9BQ6_qgZsFmxkjca0QUWfu2PvPGc4O9BqFRzDjHT86xeHXh6Z1pUVm2elGs1FSsq1bxxekcmQukbZs4DxQ9L7BdrAT0irnSmHjC6t1g9GY3jUxK5sdvQER082JPp9kPPcTb2TuaaM1Rd2T7nc2PL_L1EfUcq1dLMSeQ92XE5zvAMKa19XmQqI4TGMeISeDWYG3xUQ5cK9RkH-8_DjH1AMbIidGVn2KXZezelWgapjYoTbLS2YRFgE0KHH6z87evPpC7G7jmcTmRaoikv693wf0OiZk3xyBAWT1NvizclyiKEmEz54gNxXho1LsbWMU9T8QWdiHHRQQJiQQ3DW54RAk1nTYqP7wLkBVOCEm-Yn4es7q1YS_ay9tn1F8DUUJEbxyBfwBH-QnyFQNMZ061EM_Ox-pFexs1I8ORfoMEM8Z-hFfM3pb0bCBHfwUnnZJF9iPCGH--_J_TVBj40mfZ2lYG1oMUzgO3jj9u6mxCoQ3SFBLMmjXFgt2i7x7vzdDkO4pCBMuuzgUtdl2wWBNZMQYUzXxsSfHJ0c2wTUEVhnjtAmImV7CNdXGl8M6h4qJ8M02kARwQ38azxk0PneIYVcmd8-bQ5oY8v7b2dO7GLe8WWnWsaM6U2ntIy9zcEtydj85m501f3Ti6Uhd-RBeaFAElhKIsP0b4JM93n6Zj10e0jp0GXQH_uoS4Ql3VsDaFiQFTlu95ahxxs1Ky3lEq-qEu-IaRyWuTAHgGM4cvs6PjL4N3VYSkEAaGHcTh58lfzcL5hEy0fuPHLbyeX04Yj0Qw7hLJ1-xlsyh036aL9YN83FilUydaCxxo2_pEmn4RrINMIrbDwMf3VHALAlc9PW0LxeyG3Vzslo6DXqZ3_zZCK9XqjgxyYW6hWHcMyBHBeSETl0y9Lrrx8vujchmhFYDeE7a2hTzisl3aNok_kmISYTiMuq-oN9pKKpFnDBGUVyh-gg-Wk6l0FBVYiIrGkzjvA2Mf5z99zE-IA1aD80hn8he76Nmz1ZBAYj0O5p7p3aJZ8SRNAGdKFkwjeeLGpQK6pYIZmAU,?data=QVyKqSPyGQwNvdoowNEPjflDNLYwhCe8XM1_D2SEC08sT91Kv7ru2VnvE9DOjZGNN_PAgbd_6tlg4E53DB13AvTa9k5rXoAxR82ihumFGlbRu_szVlfCazz4nsyG0hKsqf_b_6zxfLyUKgbOJtEAo-U0SV4JvT6Lg_lo2wkiifJvQCgUlZxYYrg8eKX4a25pls4FUNN8c44qGCM2z1gRcczR7dp9oJA2E2U78a1Dc-tSFMQeprMite7WLwm_uFfWdnAih_NJQkdHdBgmvQ26Feu56Euv47gFILkK5dhOvqV1VNLFYySGTkrVg7PlaHeOTcVVYq4UHh8FsUBw0wbXehvxPsz3F-SVDv6IUmy9iDXdzZN4VAAPO3MH523_RmhSQT56UssxNmyab685zbI2CFa4cEmhZcswIkcMVjo1p8gmj7UGfVlulnPeNeKzfk97GrrYAZyAB2yHXIZJFWzy0my-d45FF6WBkmvhTLxSAdRXoJJJ7hVf3xz4RAbWBwEgun2b62GAvCgtPwOajJR1iYTjGjggE2oa_4t__DdChJoWy06rZSCtfaFxVlPyHuLiLoTNvFGgrZYswMnR20lS71_iH5remGNtweBvs4ou1tGxPc5E17SMTChqUMJdtqaubDTsRe9tDMY2ZZRIim4eHXwwAsXRdGZ-DzHH1IIkUudonTDX-Gj73qb_xjGWixiqj5EPHrEAr5Z9cUc4Vbxvjg,,&amp;b64e=1&amp;sign=5fb97db4630592ab77061315d3463c8c&amp;keyno=1</t>
  </si>
  <si>
    <t>//market-click2.yandex.ru/redir/GAkkM7lQwz62j9BQ6_qgZrvbJNyer1usfJ8Q9ElMWWHDCBf-XTV5Q1s-QPBJoXe_AoIOZqr6aqV69yw75nxlqDX5eITecDiA7clYG8prorKg_KZaeIuhTW6GUNEocHOtMMCDrW-_cEPPlRWltzbmf_e1n5BPTNIS6gxBvryLqcpaTbodVufJG1oGNo9i8nODHQj5_BS5Cf83_dgW6QrJIX3p2KkkJq53rsPjU99aEHhCpRY1WCKjuxsACRi70oOM4MRNLDp6o4hC24-2j8hgNB70gGuP-yHX_W0RK814RannSpsWTancqyHz882oDpZp5Ac8dytaeBJtecI6KvY0sdnmMw9A4JyCFjdFEr2N4-B3uzOhlI8M0VczeYWShKfNJFRYVSX-IS5KOPIb1taVoKV8-mB-qm3J1vwddrGMqGD8MgBGGdHUxb4tYdggfi8MuuTGQPgsv2WrcUehkvzYC2zBxJ61qm7o8bU8XszmE9Lq6TnQQRpJqRo0n5U21WlimgCFNuR9ai1ye0ZesIErz0KSXslbAEkjmBewS_Zi5-DtluckduJbB7Jla5xuU4cvo6PXtGbs6k-fK1UrSsI5MJUKC6hn2xg42wcsZ8f9VpB9CZ60nC-1VkS-QXQK44VrbJRMQmddCPxL9Gda9wlmqVZjsub-knDGrf0uVX8C7ACQfgrWO1loC2iNBG9UOqrbWcA7QiPq1pbUq-YYVnXIuLG6a_25RDryR_2gualagc4UxNpF4abY1YTpXR97pSMHhKZbRmkHsU_GKF7o8k7I75IWuTYFMbdV4BaY1ZFf0Ro704PiGu_Rzaqg1GiUDq2KB336poDkoR_TXD1pTq0S_uIC4oOAIPhOw_yzsmXI5h-CLufls0VpNg2mVijIA91z_wFCgJoMWQyDp_gcKV7sWfOezbMIiRK9-ASun7hyw3vO7rRx79NeHPG44Qlmm20bRyatbJPfbDh0HytO04j2-W-Y70aJQZssU6-cxXVPQMrqswFymZ6aP5eRHpqKOFjqR2pUvbL5WIMsGe5p5ILiQzP9V_vcXUpshIOoKHQciFA,?data=QVyKqSPyGQwNvdoowNEPjc5E6bN97n5WuzEawsno-KfoDQ6UAyPM1ejEw2u9vtKBQZqHsDWSau_P8mo9LtbSg9EUAYUJShn1IcYAgDkUNlfc82z0eym3Bva_eMVID8y0oMgV2cpFjwFvIYi9255_C2IPPIVcPU5ok4mf9NiyImm1KSkI4cyxXMeRkOiSYDnxxMhuwgoBZCoKNn5S_Pr_AS-8liK21iRtl8vVopcRi4yUWuRH4lWmJiXl5PP2N_3c_5HcXpoFpiWv5tjE3lzCp8I7227_qbn2v8hiHt_CBANbUdPK6EWGlgpUPT1Rrwwgc2PW2_sOXrGDf_jJIQNe3N1i-JsskgyMXeMfiFwtn1KI9eHUHQpXY-itIOtGutkChwY1P13jHarCb64zMkd6Ve3oAkiw42ZkeQPblt6eE1Gy5lkoK_zPrCPAb8s4JSGFzg5X8GPg2R8LhDJpDccqDW7NFnIa6DrP7EhCr1VnGYDBv7qi1-J5kyf1KrliGRifZlG4VjivwjEMe6pI-1BNbPrU77wI7DANqYKneipx6pLvfb0Y5_9cstiKndVCcCRbR4Hl3-gwImA467zrQvP2bBHusZNM_84RJb0YgG1GmY50L5CESWBFnvvCwmoWc3YNyVlaD5mBRavRlym9OQ1p5uM7FVFhqaKXnAcruQ7XzpkteNvPfI31sJ-YHBcQgTL3-0WoMT-L5SkvTCO1qmdpVgXZ7GDRrO9x_h8Ikpa-8ZTyfH6hIP9Yk2Bky4CaiXmZLjJV4icT8s9UFWZotfTZzPrcDjjhy5e5AxdEv_lw4uR6a8VW2FloCC4ErGw6ogNEOSu8A4XqhXPQKlyFrSKBJDTw1PElKks3x6i5xYo8uub8ZY6dPI_pveaVUify9nFgt876_rtZUKjfJzUpYETrjvM-Dk9CTW47IDmR5hH0S482S3cF3KEaEg,,&amp;b64e=1&amp;sign=d41ba8d5b1141a35945c000310a3b5f9&amp;keyno=1</t>
  </si>
  <si>
    <t>//market-click2.yandex.ru/redir/GAkkM7lQwz62j9BQ6_qgZoOhNYn0-ALGIWR9R6Z3X9K9X8eoV_BTVRQMCBs8WhX2M9evg5ej6s14z1wziDI5XnprsDfcpCrWLmt0HvolJSqvt-vgW83BOkisd-0u_KTesKMo8RGsZd5QCXIjJIwxgQFzWyjxjJ1JFMJwDsu2giWcVt5AnvrsS-Rp5zSgHAp5QfJMoq6r8xPFKfPjEQBoNR_lAhbLtS-yROyWvzD4MtUPTuP9ciCi4Y42rhAh6tjBSn5ht28cJwrCWmgy4-GwmDsaHvL4_GOR_jezUpiFy6JDgfId7xOW1tf1bvhTGC4qYi7HudsWAaPnIMj6mBxn84vox-PfTqE79aSR05HfoekUECXJ9p-tguvXcSqPgWGswCMC6v2CQJVVO2ROnq5htavLvjWonXiYqka8ad9VMP08K7ZjiKNerOt7KnE8VQJzPY2WZoeGPxkIcV9sPRqMqb0mXdoNiG0EQ-4pJ2vD6Bl3Y_MQ4EoTAXXaYpWzbNWOPjO7zQvVvzmRBw90EnmWB6zDK6KhzZn17ZjnzItji-nVEIvAGlP_y0AJ466tiDVbuwlx8zIapW-upzGuqw7j2i3VOXbgR72PbDG_8Bu-vMwiq3icSbsuCv_mE4vSX754Sk0ogQqu3341fECilVKummJIgxE8_xmqcKe1rSjUfaLvhISY5qM_fNAIcmfz-HoiwhrqllyRskgWp4K7XfLuzEy-9lFKr0XYcaE5Trq9VsLR-eEvdn0-FQFuIPdH35ZAZA1edvSTAXgceLOhc9WwTGqBnIXT52XgpfXChc-594wgxlVixFkGSoiplAUyMQ0oByzdNTUBsULLQtSuopE_i9UyMwr5jQLnOMYdzkVzwbBmOZRBtqYoF8wC-bOb4fmb9vRS1Ub2hxiUzfwwp9WynwBUDQAn2AlPGxNjf0CC3H7hPMUNaEG9IjkAOOfboE3PkVdL9LosDejGnzZvNNknOfecNx0rvYoBjVHE6z3606GwbLJhaO6fg4LLZFHTb1qrqvWD83HeEYEOmNl7ZuGQSYaQnD2hATpXI1k5cjoUhms,?data=QVyKqSPyGQwwaFPWqjjgNkvrW6IDRVeCS9U2yzp7SIufwwMLTzstXdoyH8hHgtYN-fHf-u39dIurNzPClT-9AfFvvM3ZnW2aDAEiYIvrMb9aQ-EMU9JT7dnoAcdIj3WfEnRyn7Rb1MoPey_1vFdeYgWzksUFXzwiCvYFvxFm5qcEW6leb4Qv8K0IlyuBvSW6woVwJ775Mb4aDis16wttd07-g_igFlc7hi-apFNiuarUMhWHJh8EVpJGfUaRKT0egm-U6fh9CJapSX4Neqk1z3JqNZVbdjLBNzLV2h2ElSvdYVaWafrQE9MLfwvowAUPF5XAuhuW0aztT1VakBiL_Osw68OpOpqUkluG5Xw2mHElSNUD75iN7iDTbcl_B-X2uwoZB0CHgL2bbN_bB1VaLsxBsY4pX-AHkTOfbNPUeWrouMToWnlX5z_EQyp1EjuxEUZ16_AAHMjS_WEzUC3A3nplUb8H7ocmjJw4H1pYD2PmL87Y6PScbYRue5p6hU-m&amp;b64e=1&amp;sign=84a842c4c31c615e266fe2c1aa003231&amp;keyno=1</t>
  </si>
  <si>
    <t>//market-click2.yandex.ru/redir/GAkkM7lQwz62j9BQ6_qgZt8ZxLTUpamhlTIa2pZ8T2iXg2tQbr2i-u3_CkALqDtxarSxhEk6WUR7JGauAL4Vh3pypwi9CimdBaQVQepOa-_QczAhpwrIt5S5V49RKrl9KYv0ke-TK7jfNGL_sgQ3VEok8qgNbLRQScU39csumno-bbQlwLqDzq0WO1kcrYN0WBu_jPRjE_SHMJjK0g1oH3efL27v8cI8Iog5hqKEFWkVJCLhighki5gVkz9zcjUKpi9VXYgkFSn3MTMFt8fszWo2WB-gBX-YxRLgmIOytPUxV0V6iJL8aQI-WOSiNQHM-f1Dln8KheJNd3C6GTokprjcHXZfuILSF-oZEN8zM3wHMMGTb1cn4UBvJfmSfiK-y5QqkS12ysGXm5XVuw-YuNyTySv7NMiBUjYQUh4UTlu-L-iqSYI2qqCyImRbl1KHo3GZ3DFpYg6OXszm6LlsooZ4rsp6W4bdgUIXYC3HM0XaCrUdGPn4Pj7_uEhpYwR52hUMJ789Mlhy1FWPnUlwiX0IXH2WSKuxd6kK1eP4M47PNV8XDqrnUsmvzyQSeLL5MHYQyi2C29wQ2MA0XSkrXnnSqSAZ_LDJl1IegQ8MeDtYXhbvzeqtkRdRP5CvQM6drSEY222c5HjKSEvY2PujfTpHpwUF0hvadXcnsyWp66E96pmHlZhlqpQL6cMbr-cuhILXqsu6OWSKsKcHs4CcVRKuvRdiE_B-mio6ZtCN4knFossPorjOjX6DtvrC7yjjs7eCG-RpZ2B6xuP3zpjeGAh7xWjeJAt83GVOwRgt2EGqvhxPCGAQF1rTZUewm36uRVAOK2frvmgEWbKlJpsmmMdgpqT-0bTSfKeHAC5xgP_nkMAQd9KBr_Vb_jfEIPNF53sFoNyYgeBmBdGtHsf783xazuAntWl1MVvKWr6t1Nd3U8brZ1VqIDujGjNf_75W5gGZ2aS8qotyEQY6vA9J_-F29Ue-Q9dECsQAt1tb9sB2__qrlkP2H1ic_dTraGDu4TS0wYG6a3mFvYnprBo7omYgivqpIvl9IJklucwGKPY,?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YwfTHLMESgzQpgXQSWiD_vvWiZpU5eplNeSYmxeeYCSqQ5f-NDBf4Emiwa-bBHril2NCru0QVbSp1lcQ2Wyy7-aQr63CJKN__vuJFPDAf2P&amp;b64e=1&amp;sign=a174562a433ac3dd371d6a3a07d74b6d&amp;keyno=1</t>
  </si>
  <si>
    <t>//market-click2.yandex.ru/redir/GAkkM7lQwz62j9BQ6_qgZgruSw0Xpp6JG4_D1vx8opASwHMV07au0qujRPpRyRpKhNyomCdNzF9JAxZaeKqx0ICqBeS7qKBtjtN934okNY_O2BcpxV4QjOHCtdj9fuFdEedrhNDBIsl3YcGXmoh0sWIw_lai2vbWzx9z4RwsMUej4NDJFXeizGGEVxZ2cuqa05xaUqxwBYau-IbTmIaM_wkOAM8RxDgC9cWGf9Q6QWsQHo4mB05yXiuABI9o-Zj1Dyj8fe3HgSmCYP9jltyVVvmH6aM5NWmQ0bLFMujmg5xmPZvlYlwP4ymUYv1BNa5vsS-WTIc_sUy84__gQkqMkMRhu6-HKD6Ws6w2uz4fU8NOAOUFn5AxfkvZbxpgtV6txDQwImjDKZOhQs-SMulM7CqbKayeeC-PwxGDPkHEtkMrQx3JufRP4J0R1vOoFMv6FME3rfc8ywemvShTLQVpbHsE46SmFiJy0X5aab1nDexcxI9wlxSuD_TdS_m_U7KmiNcdRwjZeuVEi3RA8_k5IdRBJlNlcPzED7RHs6I5dz2sWri4YV4T59nBuitZsHtigSvUfF5G0sZxEWGCP7XUrvl_ulvDlmHY7W45ptotDZRgaOqlhZBNMQmf138p-TsNw5yYgFy7_u6_TPS_VvtI_Qf_3IRQtEWycogly2eN20k1EJlnLfQ0wigpvpPcXdyq2yV76qQgxvcXtXKbyYV3swrpzzlVA-O2r5UOKJGYbUfyXfNZ23bVULmOUTskpuQQrqIKu242sZazh8AoA14MskjXOlaO48pGUQYJelf8onyW9D6UANIj0iAoRlhtQnOq-OT6YNs--1vHKj1mB3qO--0k7zP8z-0w_VVOlfF9fp2ptfzmwN38zHucXGQnx4g6NJqa1m2KGLIH_vN78Ja08YgB4tLOy8aY6udIw540n4owIA48YbdP03oKrS8DsAdaMcKVfW3XtXHJycwlZfMpHEe-AC60F02oiihx0DUaJVnYN4U02PnbsxJFnaUr1_uDuRrose6YGxQBORXqnia6F0ACZCI-ujmcFeTYBFNYHnw11xrzK4Yv0w,,?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mx5uGRV2osOZIZHc1D4jhfjvsMTikgVULBx1Z2Xtrc72_nhk8OFbwgGqXQlOy7N8MftW3xurokt12IS5YTBTOOHjaHSTj1Anzd-6jO4ZSRA,&amp;b64e=1&amp;sign=6eed774dfed507811476fcfc8069f9e2&amp;keyno=1</t>
  </si>
  <si>
    <t>//market-click2.yandex.ru/redir/GAkkM7lQwz62j9BQ6_qgZikRMM7XUk56yk8H4CL5_uo2kuJf6Op5TeHbNVt35hBblL26gzsQmd_Mq2J6z4G1CEG0I_4KcjtstTJx8JUN8Pts7E5i2eMI-htBXHJ-yAg71U2MXtdHg5pFBH8510ZC9WinuJtRA2uhQBSjQoqR8txNz099MFLX0dqNyJXuwZCfF3XKUpu2-mvDaDVoRu8MmveKa-E-97ULlHCLL4ohKLDedTJtiKFy15Cvs2sDTRFq30Wxe-4wsaNklVwbsTfhNSOMhy3KLIgyyw0I0ZEHLxZ2fTwnMcFFeCuYnXqLFD47nrdNDauPs4aly65laHwx3FdP0T3Fe2HEgNaatN4_8FC0-5nHVa-DBVN5k3MnnLl-dvXSLy_iTPuDbs9HFrP_LfpsMvT9UR3YOgtUNmGNZ1ObMbS7rQUU7eE2GUbylQbwHCC4ZYuBWyje5vVDUdox3uyNucFr9dk-VyZrVwsrgrtD2RStEAE3bWZozZ03AwzV8yZ72-r3gl2MAnM6qDCw0UQjtPe-pTTmGId7SHVQnjH1FvzsryrrZ_0JhFzf82AUy0u799VWd6Exba5d7kEeAebw-QrMDIZsdU-jDbIeEcxz9rcJiwWgJCt3zzr1DoAOfZ3qJbacWrpyGlwKgx11Bu-V3X5h5jJW9bpUhphebPgJutgE4oMCjfTOV6HSb8kr82cwUdmrIz-e8hADXyJm_yoGi2NEIbU12pYJ0XXi4T-ndgjBR9VewCxHybIaUYYkSM_06jipSRz-SI8a7-cgkyRMrUncy02DIGdQoJ14eo224JmpZD1Tg4hTFFVrXV8AMIOIvf0Rp08lTI5FwayEQxviYlLhMdAvp7Mo1bJBD0T4uhJwlvxzbIPA1B5znjcFnj3kLxeD5F6VYSAI8TQi8leswRl4Uw63c9calPo7nO7zEzzouVlmQjO0gFkoyGPCeh6uZSalAkk8jNCJhtU15RuKJEJgxFF9rNpiQEQ80bvSiejE10LX2BPL8rF6_RxZlde0NIi0zFCSdlLxzMRpdCMe7uvoEF2V?data=QVyKqSPyGQwNvdoowNEPjQGFAe42Qvx8JnOZdwKnysz_VfEHlJkZGxg-iYiKCOYjwfiNMSX_tb2Ikc4wKNr_tKvJxFbAwhkZNgjYgVvdj0jxq3IbdbPq3mTQZQ6vVFo2X9FNGID-lT7eDDT-POWoXcQmafJI8BvBHPnK2cOswkVT6mgO6hjDXDgOiLYSbXNuKopCfURT5CU32cRUUi6dDlXaOCQ9QNoraM3ozDvbRACXvPunk7zU2jKiuVp5ckRlp4gfgK_q9FjV4oc1eTWAEnOSOq0iuJsQ6LRzHf52N7mhehK3yusnEN1O869dV_HslugA5WxKCGqJn50Fz78cvIXo4WJpGgc2OVgdod04OzzgpqjXcJmPoZtv4eWCOuFeAkvmO0CwrrTpWs2ZubdNisRE8aBpT9vs3Ag1F4f-Z24oHMBX2WWnWNdZACXDdIJz7fkl3wBKtdp-yRbMr-qqantqH_CPpmuMm-9wLRrxAvjHzHQApMTafJuJrayo7-k7c-Yp8uA1TW11TIgH9Zr75oValFr3gHg_yhvJXKxKOWcQSlbIvHhQ8hYUMFtC3wRw0MsRoa-oeQ2wtTakoLzLd4u1B2igMaxF8Bbvvk81BFKO_TtK5b6-9UzVMhf2qqmDbN0XZXAkoD3RejGKzm2zmRuuFygp_kICTG-Eus2I4IMC8AcNVfjHkx6DGHwjz_JcxKpvjAMoVjcpKeHXtxMJLawYdbooxH4bboSnCxpYp9uJh2-jlKzDIjp0tGQme46DcaX3TcIlQcXbsNZ2fuJT0u3jsi5EfgVObd0sl8ykBcK9VFatJS0l6SHaBO35W6mM&amp;b64e=1&amp;sign=0bc4d1d4db0d6cd15308ae52b150f474&amp;keyno=1</t>
  </si>
  <si>
    <t>//market-click2.yandex.ru/redir/GAkkM7lQwz62j9BQ6_qgZrvbJNyer1us81QloHdaxH1EiBJSWQS7Va2OzSBvqIZBJJI7i8T1IlGNK6egcs05cRlfE3F7NIvJISkV1FbrGu2v-ZGzvOdlXmDnPuRH_x_kgh-7UZZ-S5prEEBPMSNFviLhTeQj-55flpl4ICyMkhONug0wgpEYoDM6FWmzmLJS4EDXyJ0rrN2b8X_y2Bd_sNAxCN-FWi6lr8HFqEfFya7Hz2_A4LQLYOANC83scPjdSzh1KWH8vsnnLY1_FCWcxaYFKn_TyXW8ramF6MfP-OCGD-FOnly_S-_isUBLeygCZjFnwo4tN0jXv5D-zJGFcqvvRT01qFZRHgWBlLWupQVCHkBd5BsMa-ZTlmJ1et_wltM0xPAci_hDwNoVzB1rJdKfEQ3qc-69g3K6wE9S4qLdAyv7nzKbux71r3XY5aDsG4dhQljM-jVGjL05FFiC7-tokX307BWzvzq55f1Y_a-1-mTLvzdRVpA4I3r4eoVV2aAQLPlH8ejC2R9kPzMubyq43X47wlSLo3U2nN_TWimFgDevurVkeUCG1okq_r_Ph9LfLGI5aVP5tFduYF7CcdkWiSotL-kXafLRnhzAkzs_0tyRUsMpFxZpeN1DjYMJvb6mb4xqYGrbG8uWF2T-W4J7Pq018qjXrWMt2qpy9TBq5qMAg3BmoY2Dvkg7eBS0CMtrQExik9a79p2rkR-3Fmda6AB96seT5O8yPdEs3oNEFmNduE90teEz4qEwn5w3lMxdUH36pSAblrp86FCkZQfq47PJfMy9_pkk0fjTQPPz81JxSBSz1IbVe_3vGGHXsXpkBBqrxHpiv8qc3h9ccYbSUFkwR3xqMY-lqqn51jbGpErWmbJSGjBUmRUjGcQt9baLjN7valIdoYbFqv-E9tvMEIXshUc4iVCeco1DrBIFOH3URdEYlQRo_PqVtaVwWXl8lh8wWYZe3cw1xDeKrUkwGql8YQS18NBPY0v5np9AUFS8CTdcIuq2KZHyt-P9Du6ogGKrvKF1PdmiHGDPkcCwL6mcS3CG1qP-CBLiTZk,?data=QVyKqSPyGQwNvdoowNEPjUBu8iKId2aDQiyPQ-PTLb8UmW59Y36X01h3WrLCTiANEH12L5iAtrvsdPPuvIODDb6UdrIvZnm_PKhOeMk2iSsvBbXEfp7lkPRy9YoJGh9sewhOUMX4vGt9Yb1fLzUiK24U4PCYyCsd2WAMOSw3RanXOZ9yLKrD_Q,,&amp;b64e=1&amp;sign=91cd27c8aca6a6445450c4185098ef08&amp;keyno=1</t>
  </si>
  <si>
    <t>//market-click2.yandex.ru/redir/GAkkM7lQwz62j9BQ6_qgZnpAN2bWj0sTlq4JCFnceS5W3uYBogDpBB-Eq6YroP7ITwXz4WY1_UgbiIeoHc1q58z6o6zlPxNK-_1Cg08GbWCjyqaY7vtiewpDdEU-lrBfjqtaZMEjRDZxd5gOkqsXFA5iQKOIcl89ECZ--_Q5MloqtRbj5g6RxJTj8S3K45aXSxJZdhJfuTIlroEjJsDEbFPn4tg2KS7hP30xNXyW78MHsl6VEuVWs9y2uRPZ6VcP1zwG7yEvt57EvySE_BdqDeMp8ZeJkPJl2_zfHL1kzQXvfLYi8kb_ailIfNMNiOChdGALTcFrok4h6nHZrmDRAwA51LXWhk1q29pFlJXMQ3qKFLvCBZK3U2OcQWtSvZzqbI4bX3q2b9-E_FFPSdW3oqBzyVgkgTJA1LQXkOD6cy0Zp-NCuHEl7A2-6S_RKRUHOwXpzsm8Qec11z9U7NyMhze38BcKWNIelzWtZiEpRtQh0MyVckcax6NyjNVLt3HcIYCYT6rCOXuAGFaR7OqPpj7t9oYn8YkuuIGWoQ12X18pdhqkZcMH148hJDLyniUtoINyTkE1FcMuZrcf0Uo3_fPCZBTXCq8iRWYIM96fAtncAxObPbEUEhy2RhI45McKossRYOqUwRSdk9mRU4oVO56eY5ojXFD8V3ZitNsOw3cjBsWgOC5wfMXohI0IHRPigzI3Z2p2pbgByPrsvbXqoTVuJsE6KDwe-rbbBlsIGnRIfOkQZj9ygphza-4zMuZAtdFLtYqxInxfGEX3Q4AE92mwVNLrPOG8XiVZcCaK7ntA6BCRiVbckNjxZK1lrP2Yv4QuhpUI73kDRqaC_k-OR8qv6LJpyHIFZeJodKX6KUxHGPvKtKxpv2ylks1Su4CTIREL3NAWNRkDGZbOJEm7N5L7xYKFaSmbWlflWguQTBK6AS5A96nnfPvlHw4dKuP6VXdAxFD5NZRABBJAhBLazcs3ljsSXfxgIGuJNyzkUpIIwcfYBv64Irjv5S2lOZGQQigFuoSM6R8Qt1LpmcbGPogzS6TfWqYR1svN5gJJ1GM,?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3Z2qustxlVLnJtIVI5AQYdIcJBocf-V4laDuAfqpyy1F8WMxSTnvUcjnoMwIIcFTTKGgPXm_RKJry8ipP_tiXNW6loXqzwS_juukuiuq2kG7JcX8d_XFgU8d_A5slIdSw,,&amp;b64e=1&amp;sign=89cc1a6c2ce4b2f7e6a5f881d94baeac&amp;keyno=1</t>
  </si>
  <si>
    <t>//market-click2.yandex.ru/redir/GAkkM7lQwz62j9BQ6_qgZierzyyNFbyEBlI6839ybNwytLYvpz_hhXILLt09nloO-GYMF9vFduE2ygQMO1oatNxGhYEQgWNr-ovPj2jM0CYwFkSe_UgT5AMAIj6kSipAUgkQI9jT_PJi2Ni3ZDsokD0CabZWrixDhBhXKeRJH7gjbAlpB4RksyaMiWS3O6BzVNsv4K-LVRIuMGd6mp78LjDzFpRkxrWtk5c2DRo1fIWLyQrKwlauDFa1RctUdu4aYwFBXyKOQ_Nf-Vb313XeDFD2xcsRH00UIG_bBcpHan9d2wej16dh7eR8IePWuI28p8hfRqX-SUR6nTln1fv7r2z3mkyXUODFjkHkDrlHXAoLTkLzvWsSQqqykycE2fAcL4-P02-MYI35-zCDddpb3NvDKqOamztP3CAU30O907Rvw3-rXlhh3cShplt0PSRqknjVDi4MTaZkZMOMusxG6j6QI2N0mb_Kcjx5Oam6UN62GX0sUoonEuIQTsHtEHqnbYTnEFCXEs6tDjm9FMYCnfi53jeT2Ll4ofdA5_fO_eYj5jpWcFxnWKKHjY_hiX4wkbwPxa5Vj_BtJaLu8y9Kh8Nl9E5JKIqNGNre1h_3l9GJ3Z2Cvuq-QnKaQlYJFFQ1XxykGAQXpoFd_Gy_yLcY2DnnPHA9U9gtVvRxOdjmYPJZ9YhoGAkY6lEShS3GdmEMWYWMdlWtmm8AF-Lgy9fE8r-kpuR6yPeZ2eeF2sEVknXm2yUY5W8bGTolpCOepYS7Va1g56qE6fVnZxOwxVinj3h51cSUztqtT9XCkW0k9V_5cCBcx6KI1sLvCgsCw-_AC0LLKOm94BXZjtlVsIsMHWbZ-tXUR-AKEQ12IeLxTc4c87wpFYT8MFeC4NoZIEnOAWD8KVIbJ1AeN5PiRYuw1wS_mzo43Hrm38JnuG3uoQNSMxwja4AiWCj8Fi8mTG2zSfzB4oXFwCyRZBnSPSLhXUfe8oKohqH5rvepRB6kNteEO5eZ1TeVPcGa2V0VdH3r1gWYanE3zL50Q6QuJZoeIntX5pGKwi43LnED3Ylz-kizYP2J4jH98XajSJXbgtcDRcEixlYseaQ,?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pek7Bc69bhiV0VqNmvKy6sEwGj42YFQYM3pYTy_zeA5mAsL37FLBf_uXgRPXZKmqWbMxTTqkZTxMZ7wHQDmDjhQzirvjXtcBOBr60N8vCxXQ,,&amp;b64e=1&amp;sign=eaf1ee36ce40c120b56b50b4ec19191e&amp;keyno=1</t>
  </si>
  <si>
    <t>//market-click2.yandex.ru/redir/GAkkM7lQwz62j9BQ6_qgZjcY6wYhr642QazST2zE08RgVySkpvkm-EsB_4aHMSYJm28SIatDC0Dc8liwuyDmq2g_hjD9H4pZuPUjxN61iz2absw-WXdMPWPH4ea1F99pieSme7YG-yhYBCzpvbfHxhW9BNxOgOunfEDhD7EX-bqai5MnyfB_fJPvavY2_dwJrWSfLrRjwsiIlYV_8jAIXER9kgOPT1ZZZRlLbUypHw4esrd0ufmEKJ1WQ1Vtk5bLfbVNQHkwPwdyMySHwLqf9F6Aui6IBAApR3uD6N2AjUrFfyjO1Xi5wgYdTJfySpfGdppy1FAwGC3T-4PTDQCOSLWiPBVvn05CoOTDEswaFepLPk7pZV3zAw29XSFCE62n6xS2GIHZXylqJVbgFuZiRiZDmKJbAkD-3DcwalsGkVFYKna_AJJwj38qhRgCa8Raz3gCUOxGin4KhZMW4N5AsC5rB-1dWvJBxmz4QADkPBjTFwqQWbfsAjlaYfRl_1JUQpdBTOHgzYrH2RcODF27xb6V43dFGmjlfFNfVQP9kh1yP6s5e_LUCMyOleRat3VpnwEQUrsi_j4-bHj-lrZM9AVyleLPh7izQvqCl7BlMKc6e9gFW5CSUhfqQKWTacb3SG4Nj1hfYIKd8ei8B1G7JuLAuxcX0RU0rG3mLuW7WJPNIHEzgPEJH2MiRwarkJ9dHFgAWj8FdPE9P_Kt-UuKwS5s0bhCjUwd79QP2C4jTm74N1XDm_4ABysymCH0Q3RAMevu110EyOcSDLZ4nzEh9Rfl9OKNyPTSFiK2YTAtDCP6ppP1EHzungg88A9nATYGgfWLoW3TqvN3HT9M_9jcsbjcNI2aOp2hm9o5eEGGLKqY1GeX0V5GEup8RiV4NQ8z7livIh8wSsbSQMGrUnQLVJjO4qsbneORYy6bMVYgYgu8XKrw1mIMTxvBoRO1eB_Nxf97sufuk5fzf2aSUY_t_8cU8fYAVYsNUxUZjgvIMbKUoNaFUxgpQJCB1jBoln_LZsBBdfJHHk-N1zV8uU4R-bVzFnCXrm4nrWTwAEtoG7Y,?data=QVyKqSPyGQwNvdoowNEPjeTMMUf7N-Ir6lUXB7WB9xhEuxQ74nC_q3-ukossKmJ_U5myTFarcL-vQG_sOME0M5O9zAq51paFOeRQ4l2Wr01N2FGqEuBXKLLgy3tx1qiw43P5SZgwJ-_EPfpqT_kIdQFLXnPHLFadmNornyp713UIPyCqrX7lDrVJfIysyepLjyuzKbYDRTwHau-Hdv4rWeh7tI_NCoW-IuN7kWaW0ke6uJng6Pc2T9NlprNuc81jmhvuj-sx-UfVpV5mjj6KgPne3cWkA8-cTjhjNQs0CQP1iEJ4egb-QNsAptA_IOOW86JfGbXQ-yy5IwaNAuj2w9yVAANcgq5pCUbkMRc2ZGcYAdJKebVbqSYrQXCyEnqgmrPopGXRs5IAxtnRk5mjN_nMjWsmcW6vrnvIGwWxGv92PuXb7w0sytATkvE3ECLRf0DmoAz6sy8u91ZTlZECSd1HPkrWqaULVd36BKhB8yiDPKpDWIwEffs-R5yZI_skF1AsKX22jFYyxx5XgQwDAbOJJ_T_8kZFxta0_7iASKaU0_vLJv8-Wy0ddacmFwv0vZoTKudu909-R34VW4PVExn0EdQwpp-h3ogXVzQlSd5QzDLEF29Y9VXoXj4xE1bquD-kfOVRVocjxmIvD7o-j3L5lnHlSIqf49CNN-BCczXDYA1_lq3WNPe7oI-fdtIZOcNcivBAK9biYGcLZMlLl3j4_Y6H558tep4eb34M85ArXcig3Tptle_k1lv4kMle56j_NJNDjMgU1NhZyFCxRUw3AuysiTF2WHSjY5dA09c,&amp;b64e=1&amp;sign=258da3433b5056f06ad07c5e392e3808&amp;keyno=1</t>
  </si>
  <si>
    <t>//market-click2.yandex.ru/redir/GAkkM7lQwz62j9BQ6_qgZiKjyJfYo_XMkARbDcXrXYOlV8WgSpq5Fcr1OFmhub-fU8uAuaw9KgCQB6X0pL4vh6-BJLMYh8OQfsgky31q3RNuQf--esb-obk114zxulsDsnadQFoM_1xmRA-KVDCgX15Bi7J4kjB79kSTwJPQUNVV-9wQajzeBAAOSzS7yc4uvr2YlW1a3Gu2cxZdM56EeLYcMOV4SDvYl6XymECWciNZuLQuDM66UfB6rCcMkygO3vuhwLERolbkuTu9vNPPJFcNKGpA_7jHLBkuHCfbGbVanf7GFGdlSjV_-MojSx28eDNB17w6HmqTP5GGfG283UGJfsy9soORQACQE1dwQ93HWPRX0rFdyHyGfS9cBAOpElyPOuHcaxTZONtvWtjxLsNK26wvQ_VjCRyu-MiuIl6o_dy-Ng_EK3t_s9AtgKw-tbwaWVmm6WD0_IW2wW_UciwAAWTeqKsSD4UEMqbSC1eA4OIduHnS8mac6GpPyz-85PwnmwXbRLiQTqczsI8SXG4RsDR0ra5F5ZYQjhIgkbDo1zJ4_Rgp7G6pHYk7rUoQ1_XNOcA6Bn6-wGVn1NAIphe1RdK5Qo1dCh_3XESoC1Zp8F6j_5pqypnV4__cDqbVPYmedLnrV3lGWzlAuDMp4P3j2-mYivLmNUjJ5YMQsDgFGjN8aA5L8gWbnRzGQ1qJONhL7jZg1PCxpnEsQptoybDJypyBH9bJgW5OxXbvLLCpuP3b-94KpaDPTVNxYbT2W_DiWa6cONb6oyGd0AY10g0Ot2SAyIZgEeXBzHgYZkCqSNPeTpjjAUSljvy8lLby-fTZKu1SoRVs3eV_UfIHx10T02wHsK7MdS_zCA5nMdv4mloIv4v8iDM9QAgW9gOB8tM4oNB_UOK_pbc9FeoOKAZ18LPKyOHbAudjZH6v7jGuSFu40W-TYI9nh2TrYnTXVx5g84ZQS5_SycB68_A7mz2WzAx2-G2f9D22idNFjDsGUNJ-n7LZRo7v7sT1m-x-wEtNF0X6yXfMwBTiFrt1HgqKA-mX4W35?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R4Xll0n4HvNDtq_IuKRLXqNfFdrSWhuU_n8P0RVWf5YhAdRwmO72uz4_ePMUZSn60oYG6shqALI1z0UCYft25FE0gH5pf9SdQ,&amp;b64e=1&amp;sign=a402ec6ae4a2e12f497ea2001e41ed83&amp;keyno=1</t>
  </si>
  <si>
    <t>//market-click2.yandex.ru/redir/GAkkM7lQwz62j9BQ6_qgZrHOpIZ17OIAK9bw2uMsaF5-qJl0XbAI-wevqNcWAfomgrIjqloNcYxM6lMKP8r0CzCZF43Js0PUE0ZAQmZS4d9Y0kUYMiOPGDVzr6P_oZkGUZdGzDXLkt8CMkUIXjm8A_RFyQUCCiOnoc6O9Abm1PLrcG6N4qbZUlJywVidUZtnlgu3qEcWJ1np4PfJEtHLT7wvfNqit6UkFHeRPJ6KeDTTMS4KBfp6LvvvILp8M5-DTjtyU8XDd29b8YSN_szV2l46sQBf6naaXm2cd8vraxM7gxsNa15U3WOZEG02-Dzt3wD5QXwn84oc629nIb-qkBxeAM3A5jEgpoNB4HrikPPlzyiL0GjCbGoi3uPw4CLUPwa60Cj6HCUzF-a8j7XcCS_L-EurcvWbi15PZiYUSHqw5OXnAQlnCBwq2Kjo9rddm9faAAzFgUFpaRkxEW4WoRV4fBD23dpLFcJTWiEK5jRAnavEtlL0DU5wqsUBzTJaiNuTFaSQiAda0pqUtOPslZXZZJl4eIVcBLSnqL8-67j5gvvPSS69qtzS_2Hhz8iZ05iYR61ungs8aC_lI12s2OzuonC1ee6OYnqn1tse1Sgs-jBQzyx2aIO8rI1ByX9EJTJa0BT3bea0x8y-umEjoET1erho508eed3bI_SsEQLiU0HnqZSxG_u9EC39qA6rzUbpJjjVQGMJc4joxSeZSyNVXdKsoVT_LqPet9uHb94VguWPhLokWjOpeAo6WOdzdpw4Sele9e-i5DwPsVUUN4OSV2CtFvQcEw7mHK9lyrguHjtG8So6nOa10pGnkcvO6dV93nqUXYCRyP0DNaBUl1ZzOiux9FsbKquE4OiF3uMTr4mmvMYCISpJdOsdDpnnba5RDOmQXU1gUOvHkHA-Sh_dnuAzo0yVRqOm3zmLErEzS9OOvk0N37SncqxUfRcDLtN7hHkO3UwZUIuJwc3nY6PIKICIFnHFLtN1Ts3wNoiZ2WBRUfU9QufK9EaHK3b5RMg9zdpv6TfcBkTmXqNXm_dOcsEUStNrKuLhqJPDBeg,?data=QVyKqSPyGQwNvdoowNEPjbkz63lNVRWJ73iIoEpyZeIXjRayNWjPggHw--K0ItNRvF_7BpfNqxlWHngTKH2R4udS-b8QHLrOA092GYVVbF-KHWtNuuOzijvqEG8Cz_34Fby_pkoRcGLhnMW4lfnaE7R5c6gzOMKFHM_2PMXL8aynCdV7RHvcVM9XPwgNcZ4r45Gjv4OXvZJ_sCwZW85rHD7PPSW9-ICP&amp;b64e=1&amp;sign=eddad8666e99d4dfaf845850cf44ed10&amp;keyno=1</t>
  </si>
  <si>
    <t>//market-click2.yandex.ru/redir/GAkkM7lQwz62j9BQ6_qgZvUmPXFaXwOSJutNp6pmcKu-Gq-SoTpmx9-mhLpvfUx23xF60DmqCS9zgMTKf5EnvxVLBBGSKaUOR_a80xMKDh0Yj3skDEUa_eLMWZ37nWd2_YbjvMjkqL2TGtIFIqH49psZ9my4HeQOaOAwdu8q1LhF9wU1eRN192NiTs2nxmMQKxV7jGvl6lN_hEZss4KCxdK2EkL-7CwJcxExO1gaXCQmdQdc86OIKWH1UWlU9l6sxdJX7qXp5Kv6AfsOqU7-FkC-XBw_ab3pE0FcEiuXxqRBq7W03NcsMCPLcM6yeivZGK4J4xo2QIJM-ugBzqqgF96zRe9byOBd-1QGxplLrSI1wAXj-JB9LBievRQX5QqWkfBCZONa2os1Ar5l2GZdcOVsezYyzFIdpigtEWD8qOdxKbMZj0E6H03HTFK9l2jrwig-1GaIMpml7XpWEpF2CxYUqGRi5ICZ3oNEz9ava_JyM8pJppOfVsy_QaYkp4pggj8WVapJkkVAGLs3G1pUERhA-ItAn6mAumrxkMXGWPrbdAOAH0gUpVGqbqMrUtyJglNRuwuS3jgcJkybGaqMZh7dUqxZFpFXHkZAq4jRdbGJtrHSodGB5EVBXoXT1iwEtuIk9RqvCwyJB17eIVBPW6sQDkCXA5wn3xfpuD8aKvIwQTGFRW0e5wPlXnlVxlP5V6R5gLDOzrhICghtoCiI-D-Q6bDNeAb3m55NMy4dRmYkrgRRd89VW-7-ad9pjxDemujpWpCLbWSNMxnRimJbfp8XS8jFIdu_W2sXxVgEWaCl8emVIw11_pvyRz0NgM50_c8TSfb2sH-qIVGnwUMiKD4Pn1RJfXHQ778rNYcMLb6nMCWVd0_o9gDN-m6SrgKC0DQX4RrDitU0UAVHjTpUUvRKHMsECSdhEXZrQQ0bDCgoQ1fxmbuSpkVbSrJv3N1QRkPD5IRpDf1xVHT0C1ujKJu75wL4zBHQTOb96jCVuFC5Gm2AZC_MUz8kMzXefnVX4mS5Vvw2tHn8-NibJda0tAPFeyymPLPd?data=QVyKqSPyGQwNvdoowNEPjYGP8oAJarDO_lSuclsnZad-r2kfnraMmP7RY4ilt0TmTkBJEpHAL4o4Ddp2DTbEvxx1JUONS8RRmiwzoHteRa__yrhLdzVb9hCtN2h5JGhVyBzZ_tSgDVwVs3HYq3E7ukw32xFABSSb7TPe-Xp15HKbaS4b-Dad8r_2Pv-qwpFYgEhuwlQpDl56UepP6Gpu286lYsMvqBVGxjB-TyluXHg4AZ-FMope2-OrD8vgy3-ammSyUzEtA6vlRbVKs-vf3fS3Xa-HjWZHafQHRh0ftbTLoQlaCQ3Lcn-7GYVgWFLKuqSrhlCooG919T7UW0giVV9KRjvzeLmcv6up3WVax_JEtaz51ZDgFINBt_aJnFFcJ8Cybn03kGnUpKuHnf5pkRI2zhqqQooI0ty6-dhEglH3rgzyUKiZNzlVq1AmATOKNrbUNgHlUahARH1czGzaiB0kwQMotdQHha39-WE5cPkLyP-PAAW3bzZvrcyLBNVKQIo8Rz-OyE7FTlElE-drg3UZCevA6W6u7OYJ9TTuQk8J1UzGP0uZ_KrA_NCp_BreZZjRCiYFO5dB8XLciR8w793FmVi-FVjb&amp;b64e=1&amp;sign=3a305dd1f113932ecc073f870e3bd5c6&amp;keyno=1</t>
  </si>
  <si>
    <t>//market-click2.yandex.ru/redir/GAkkM7lQwz62j9BQ6_qgZtx1S475pYJBoW0sJ6GEvX56d2RsAwCMJXDSjHVAmJYrmhp3KMZQ8a6YowrjaFJh5iLbZi9gbyxHi7uQ7EFw6L0Xum54Yj0yzVcZ_awU3dHojizE7Ota6yxrNJ7DM_A_2lgH_Z9Yucyatx9ziffybdBEG9YGyZdnCh5j7jDjiGm7jYCTGIYa2c9HXhJAgdJrAiLjPN4GZf32sQvvAKXRTVhM8pFPC6LSWYexOh9gUe4BfQP7zGhWjB8vnDeFcUWwNBOHhH-7ACWUJ2mCJwUE765zLJ8PDd8IgUCCde6jr1UzIvMph-8hF5_FxsWB_U0V9pEsFyXp7FfnbY-neDDF851CrZphW2K8DJTFOnlhTuECfOHekC4BCfyMIk-x0-bTvf-y1A81RjLy7uSlBurKrfdr8lK73ebXIat4O8EmmUI7UMvrzUmQGSCCD9LvuHuFZOECEN4y9CMkZTlU71V0v5c4pQwkp-8_of-uUQyLvbVN26O1RAOGt-hNjnc8B6Y6tGY1_XlG2hgpGEQXjrpBzg5Ff6UvJwZywpJT8hHW-FaOzHAklIgPS-V-EHbVcW1R2jI7YuDMsGKenh1mj6TF1UVgW4u3LZxWzQL8bgjjRTqfjL_CJHX05Wtrdx8RwsjehVlSVxOSkB0FFets_qnt1H82XAq5djd70BDqEGTLnUCjhOUlzkarBamW7OjwnD1Wp6pec2KqCcuoFqC5rKIQADN-s_tRbrqYIVL0t68ndhTSEMv70sGuIGhI2rNyXslzLzO9VPifdw7bU7syu5KD2Ac9sbo8FCVRKv8uRrcyhTqO1H1B9BxpQ0fzzd-lYWgRAYfnXcZiVwZou9DoIrgPOiA7RnXJMWykuFUBnrXi_td0buhUeMqmxjcahfMB-7AI375_9SjLNBjt4H2JQt6vA8OriNCXQ4nsxk0twUs7N2et-7mZCZogI9su7njHVdgWPmKJ6JRdWYBF9_1HjhnBmCMpAA18cHHo28qSzznsc0tc1FjNVdCGyumzSlyHzHCfcDktGDOohw_L3ODgJE6Y5S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Uqz1VCKu3mhEYdy7ZR7YuxzOP71cICQI8zA0M3JDADn7iQw_AiviaMPnqCQiiaHg419Mg26L3vUv7Je905u7HQ,,&amp;b64e=1&amp;sign=484ee84529b6fa59e2cd7e14647b63a8&amp;keyno=1</t>
  </si>
  <si>
    <t>//market-click2.yandex.ru/redir/GAkkM7lQwz62j9BQ6_qgZmMq34c8eqcbL9cjFMLmLnnU0KdAi4X2RYEjFoyIZCMV0z8PpJWMuYT0s_bbQ0qSN1E70242GC8Qm00WUQANTHrTxq3gR5Tw1dUvsms6CEGji0nbJZ5KMJO1R8jFkUvl2nFgiNY3hFKvh_KP5qRVq6nBSUZeDqFxaLcMS9xYoONks22yaHHlTbzcba_tZ_2qTHnUErbDXjXyHqr4RwpmuNPsXWwEmqFFjQLUgBFt3aw8J9jV7SnL8kbpBA0Rtpw6B6qgKmotl_2SImVkBTEdVZi7K1HFqSBGzdEznzNGfW3HrO-KMODRdSnApQ0IWXCoaixnpRkTPTXROvkTHFMWFq_Xgc5yRuzGfSkoH7-RVIvOqtyQm_6WFxOZ8a0jo01V_aQ59xNx7MOIVCJtO3T1TVVPxAg0Ftb34ipGDQFG2GOuB3CfoAeGvx7a2OJTvCicSS6lIhMbIAcFtHda868CMkXrV9xk8fqxS6p-E6pe_TUfHyOCuP6DrxhRDNmr6lZJv2alWHpKf5QNWdwAGWwrRq5vJqa6HeI4H0uVyM46-P0MpdHtdXGr053m-YpexrXqdvMztpDUlIvdJ0WhrfpgZRCOJpvykk8gNq87grfy_SUNXL9x-eLIq-B30VvD3Q2w6QzhN1MQufvcuCRfWvixl0zLJTU1WbsavYkbgeGDGBCVbx7Ui9fhJMmOFXHRqzfXLr7oQBrQbe-Eh2Q17Xo9HHvnKytV0G9bNdgTIDDWN7kek3mBcpnaBLmqwwPHu4fe8v5mMAqbCeGmDA_tQv3WGx3HjupH8hFdAh6Bxuf74e9xaxs__sTbILHbPqgYreJQPgoTQ0QLYLsYyC1OgnT5otLVq_KPgu-6qR8aAu2JvN3dNUQ1N_T8iaCJFkKviwBZE_Uf28gUnK75RQgl7gjWZeV4p587RxLZyqCNOO5yY-teSpJD4oXuy8_5qO7Q5dfgO--3S_PQHhdTcgTpIefHdZtVtemClaLEDRd1R8OPJGnWyTUSg2_h_OC966c67xX3ALAZCLIScCuytr5K21eB_nE,?data=QVyKqSPyGQwNvdoowNEPjSs1MhJJn8SFgoosvCmJeqkQ78CiF3aD2bqWrMyiT-eko8wioz2Jli7w_9QwM2bgNQ8Yd9zS2XKb0yvYZaJQa87gUiysUyubzTa1ojbVFUpCSnIHnpQRjInuFM5WmcRLMwePWpaUpKtkG9ke29mjVZoHwscCd9-T72_TpsquYzl_E7z7yg6GgSZ8Ax2QLeCNQTdipbI_aI7GNba3dh5RSDEJwNiZfDb1nMIftonBfv9UFPKukWWLv_aGdrAWFi_U70fFmWNSRtcDkxqul7l5iuOYs9Kpjx-rXpbM5kMSDQ1T0ZhtOPrS42mJSe4KR8OJu1ClOLnRgjEkEGLnP46Ilu87i4ikql6erCjDoCJafR11Epurxk-t7KL3W2yxa5uOqeSH1juq0nMgDPywCjVWL6QIi4-DT7jQtBSBspoJx0dBz1oQdbpBnIcVr12-kZBkfQWlijz3C0O7X_JYSRb3fZQ,&amp;b64e=1&amp;sign=de076db40550bc593973cb3d97a4ffa4&amp;keyno=1</t>
  </si>
  <si>
    <t>//market-click2.yandex.ru/redir/GAkkM7lQwz62j9BQ6_qgZpQfex6HgiRbf6VkdR0-duanlzeImgwI2-BwN_6-Jhwl-s9FyX5xEZZhPvsh3DBZsydlG2lOj-0AOImS5y__q-YEE_b_8JNyWrFVO9WDJm51EYPDpjKi-eTPKcMkT_iZ1sp4_TsXadC0PIa0Hh-fg-abBw8bZ8ukzYxS3B-XWpOyjU8vE9kCWscBqQoNOrfil85tl-sEKqCnzdq05Oqlow8-BEDc5_HH_uZI49kVDkrSeHS6JMELvq7zIb7ikwwnxf1Ys1KptbcZwlgkH5bwt6o9ZWSLK-ZDf0u_ldPASPyUqzs7zN5V2lWZG3xXJkOUnqsAOliSMaMeODCatxEMFj2eimNGndSmt5TFwmBqiUTVWEHDLUIxyaoAz_JfgvUV1PuvK5xYHrPzvoMB7xaZFWma3XzoRqENeAV-YoFBJGtKe5TeM6HFTMWPX_hKbm5n2ALwzmDjP09GKnGCTaD78wE_dV7nwXrfyNEGEHgS6DE1jTxqa3z9LrcTkiZII3vBPmM5MuiXXVuNzOUNm4vw0dRaQWpJEwo1BvJzknYJ3xi_qRa7nippDlT1euUtg_z093XeBheKorLP0rNx_p26IpfiftQgKxvdj05QGIPrmucNfDsHKsW6lwjQieavrapLU7-ykdCoQKhjDx7DWN-fdEqcPY-F6JLOSSKOUGy7B-mg4y9Kmal6zqCX82smodjCvwfgKqMlS24XmBZP7RsY6VtH073DmTYitvN5AGxa_ka-DPmT3XMg5EQ6FyPA-XAVCF4Qk-7fRlDHpuro0PIC3mEQDgn1zN9ZafO0s-sEPF6iUKuW5mbw7q0o1pukJEuMs7n_lIPkosFc7IwbNXhK5It_TE3RMWS7x_Zg47S3vBQZDJvGcGOlyaRBVZi7gbsoM9q47xUc675jqTYKBQiAltb_2YvrvDgVv1L--P9lr2YgYZ1u9okY8e7bXKA3Mm0e7LcfyDIbLZczK2Mi6rx7QQjQlrOQlTRqlXzsUYJZwtqnSPIwWGmbnLjxSDJ119P71Ke_CXrUkRi1kyqLTjWUUn4,?data=QVyKqSPyGQwNvdoowNEPjSNaWYmenTmmns-UjXII3gubjarXXqPORl1825P_nqRQsoR6yNez9c9vFiglkY8ROY5r5P0jiuSxJhg1tyHcIyHOyQjxyHS6kxrHA5nIBAALdbROYKq5n9Re07vEy4dYw8U3FzR9-8FvhyqWcn1Zn3XpCfGXUFKTqWRWIHP9VO5XpUkBNyLWBfwGCRW2azBh2tPQu534MdI979ul865LygxymMeiga7KE1PcQ7TXbaEmEKHi7P6sBZPqoX7jjblUcgXlizxYpfIp7TbSzKRqlGfuQ3XzFPGi0bevU9xAXkrYpc6JxEPoBhFBKFGVfLKjIndMpZqQDiehBxChlItv0xXCcAb4349KmVRf_UT9fPoY11TQFHA-FOPR4T6iEvZfKFTeIfY7qkRUaff7KEQuenyasEbvrag8DixEK_vox2JiSKCf22Pep8wMZD7I3113yxijTgyLNLW0xwff9I4Akc-cXjcYUyPvz7a3IxyRDsXFubjbzLWksOjrHGwILe1EPUppTCgilJi1vqGiUE90oUXC4E_KqBMMP25M5-twPhPqsqtERCRSnO1o70lPEYRPymL01iiIKF1JYNxukG7E-bU,&amp;b64e=1&amp;sign=560a4cce51246ecf29f79e52eecddc06&amp;keyno=1</t>
  </si>
  <si>
    <t>//market-click2.yandex.ru/redir/GAkkM7lQwz62j9BQ6_qgZpIwg-tA-5TwjAjNOsp0qDbwazR9s68vRj-j_odLWRG8UiMouSKpzIfyXjyBcPCBZj63r1Qrn3tMKLsRnn6AwJyliH4Nx4KWdCkoVva3NYMC279xvDccAIG5WHUSUTZyvbygv0vYXBrGfnS3ukGegTps7XMr2xxNbpFN-r3ja5ebNA8LRozHzFbRUqZo1GwDXa8qPn0eyHkDrewBmgXePoX3klx8LLIlySonQzsuFLDabQpFuJPCBBWzuFNbJZH3zThhfDlEzklT0ZqvvR5RJsa13uTMHPrt3jVJvynkmKwv4_jQ6RykMgoi6gRxH_rbQuAii1ykGAQdE89dNWmvSJofHxRl1gMvihaC898d3YjU4i74m3I5d_68hi0kCVWsShI5nf5f4goRJaA2tHclwblEtBuqKJccKog2jFB2nEQPMFQfYQlzqvgWHGDd2Nbv13jsRiiJF42u0M1ZBzjFz4GjnkOwb9my3iEZvGUAwO3NiiscIR5Zo-yflxiKStH23Bd2732aq_FuMeENGGzPyC31CizkdJ8Zkx7gayix92nVrUKZ31b-puh1hovXJXn-bc_Wml8DfAS5AmKQ4UWwFkdEObJtULqtzTwa9p8OUIiX8v8tYJtNyeMP-9KL_KcsqSvjB05G1JG4OiaVhQJrOLn5fAY8d-LYDRRt85uiB4_0d-ypXLGYoTPHd7bZ7L9Fm1J6CerQLmvxBxZU_pYAlANcRpLP5mPtw7qSn66Cgo5FEovoJHXwJqf-BK71WHCJvXGCvwDZhJ7t-U0vKQ66uHtbHaKxC51teNRlPaR_ke0RJRLs4YHwghRwy3XKrN9RNGVzqehX7H6Si6ZnKD6ovwQyGGFslxllpruX6d0wPSiKlvui6pWhr1LcWDDRLGi0anaJTGwLiwPKLMaZlF7brp3J5sx5GhjnVjHvt1uIzdXn6tOgSEMZFBS9Grt7TMoqnnLSUc1DqYzzbPKoxQYyDPgEMi-uMQhSDbRl5AAENRE-BhbcXbgq91KppJDZZatodyvcy4PpbsBb?data=QVyKqSPyGQwNvdoowNEPjcZy2KMcEm3UTfUq12CpMaQFN144RB15cqx0AQGdbld1Svuib7syJOnnxTNj7683hbx5KnpdS72bAA9APVigjUEelFsUb4KtrRmMJAsatwQOVaRMX70q-pMba3-XiASVTBwyKycT5Lh7cQYNH-JeSyMB0lmTwJbTtUvtv63k4bbW_3k8IuWYq5pImUSvIsOHdDCnaOADLBjMP4Z5kcx2BJGq_y4_SVOncQ,,&amp;b64e=1&amp;sign=9afef24bf56ab9b1c26d3a320e8dd325&amp;keyno=1</t>
  </si>
  <si>
    <t>//market-click2.yandex.ru/redir/GAkkM7lQwz62j9BQ6_qgZpIwg-tA-5TwjAjNOsp0qDbwazR9s68vRj-j_odLWRG8UiMouSKpzIfyXjyBcPCBZj63r1Qrn3tMKLsRnn6AwJyliH4Nx4KWdCkoVva3NYMC279xvDccAIG5WHUSUTZyvbygv0vYXBrGfnS3ukGegTq1LbWkI0QLFrLQDScYbNbnLR5hypVp1T54KvYjC2xeJ6zAXNpL0dY3X80WlAvTcpE6Y0m8Ikzfwohp-AgQfSynEUfdUIFkSXfFOvyvBDT1Id0jlc9-kQmizhx7r6JZPlGGmmtqUKMMFRS6w8uNhqbxFTHxAmR-ncAqGRJMJAeDO60tsf7S-r1R-BIqV5OF9V-PMHtEWgRIpM-jqsvHLnpiDrNgDkj4Kml5_yG3-kiNDSfR5MGkKt9i1XLPbM3KQvfg0KX3TG2Rt06KZuJpYL3xi5LU6hRHLYGxv6dzxr34l_8IeaQPIk06ndRfBXo3JMolud73oK7KINn2YAHVdjh-pnniokEFqSNmrcuLdLLCBpU9ShE-RPqawKN4RDb9YH7st4mNwZWEvNI_kr0iAr7BHM1ur6WkyuYbcfpCFla7O-Bl3ZQneVJYiA9-XGfGcVcquiLontRlJCFCwzNfD2KKFO7oxxL0GmBQYLJyKyp68qjwbG4NzIovqgjTfozG0nocTv0aGgjgNi5Swkl7sXImxNnvRp9HQzUh2RSiqKF39vQCEyFJbn9VXN7OOL_hTzkWLG2mtAsBRvc6ur6NaaezPYM9fE6lx09J9lsU8Syb5lUQjMwMgS9Y_4Wa5sAbp6N8f6wtTTlK64VKSbfyUajX1nejqDGPfwGTHjxt40_b5CpCQeP4Yz_Jwf7Tlwps6-gD7LmV6IlcS6GZNgpdNHocbZRv9KAo3uMjoMgatfecczRUDqQF4FSRQQnMJspkNtlpgpqDGWUbAzHj7u-KjpsFeDEbYl3YQaScjRzxzR40TUXlZMYzZpZDNZYlFi4vpvMioL42WDxj8blqwDC1bYJgbAvOm6RBymihTMujZR4V4GhOaeSEvDTo?data=QVyKqSPyGQwNvdoowNEPjZ6UAJA1VwnT2EhL1Zs3QvEIykokN45d2lxnEyNaLG0Z6fyXbt2_kbAG14IGRdOABxkIb_xjgHDSo2jCIbvDGSSqVgMkZRTSDuw1-8ZYD6G2tcl9y63jRMu7_C2aGFQrvUors1vzUozRzjCgh9ZElcjqcjC8EvaykdIocxh-Zl8_iGe6SqIs-Udtd7sVU1cmaKNr_OWGT4ftc_Xmq9g6VlZCkPEebeNY7EAyxeu10ikiqJf-5FgdugF8tqj4ZA9qJ65Gt96ujhUj4opZaXL6aeK1sZ8yfpPI7BBAGrtzECyKdbQTbnqqjGKLbT6lwkk5Xw,,&amp;b64e=1&amp;sign=ab9206498da5ad9848daafc561bdac7c&amp;keyno=1</t>
  </si>
  <si>
    <t>//market-click2.yandex.ru/redir/GAkkM7lQwz62j9BQ6_qgZpIbAPJY_Z_JtiB0V85Oeo-UzNWClu2cgya2bKjn87p48MfNDZ6HrcGRA0WvXPWbShFNdRsyGI1A5Ix46MY23YP6jbedr8F_LlqBKk5wqlbNFFdD-H_R5oPPla1sAmOp8CoWl5IAaPUrV8eARO1OvNW5DKzfR6pc2sRFuvbI4oeW3flBAW52WKyCBMiHl3y-wP3CQChCaxdVShiAslEEBE3hk-Wz4rFxfVzUTnofRLjitOlVBInlxJ_vSbGkbDtDAasyuC-g6mves1exsQ3dVo5mubi0_4MFc8W2Fs-EMS8wlR0X53nbC8SjLRQ-gKkr2F5OJDGw2tcap6GCzvYvg-axzJJFdErZIM2bgq1MUMNN7i0imakeR5HN6k0WwiPr7q7Pdi4HjuytqM-busLi09lXpGvD10Oyi3heNfYioRQm9rERFNY3cve9KZCub-OHVS-WUSEioO0gIglwXfZN-cSmWB9frJt5VsitVyIV4Eod198odT97wn_P9iN1BZPbTrCovnP0_9a8SzWip5Ul7wgZGiq4-t7Py4EGtdIm5OM2ZiFnhAHxkmPB5AWdFhaHZjLnw-fSNNzQPW8R76HGXBdUzLdm4_b3RldDS9pBHHs6_SwQdkjcgWOs1QvEe2vR-724Trah2mPMuMGD9FUt_vVgW7Bep-AHs82ReweSS6iaVkLtvZrdTR1WQJeBDkBVuujyfA7EtuM26ZAWMqd5IwNOR1MkZKupfAc2x9DBerOYwETvF0gcPMjrl3yN1oL3a_0n4ajuZ3cHP50I5lkHCWQvUUvGmdMGberVCszfX2YWlAL8ugeQGqPoEKwqmFwMinrsy5DX2xunSPX1XQCeqZxLMdU5j8ZY5hAqhNfm-dFX64tUZ0AFD6xdY5v27qqpfOQnHe_6mLV3bj8xSZf5D_39jloPamLJRO5fnLHY9k7kh2MrUHaN7evhQN4x_5DKiJJATdcraVF3t3AI6Hzn2n123MF12TStYvpp2N_lgkJthyvs4lSW6yKyC5zbwMZLrpjmHp8EnFJ_tvYqJoUbuRY,?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A07KfjfzyNouPdD6B1I-JtMgmHGltnL_XEzX3mzb1s5AcW42oOJZ_4XN_MgjtmeHy0r-oXx4gK1hCtYg5Jt1Zf7d6FzdGkvtEdyvu5v2mGJkETV8cZrAoTAUgbcFVXqPOAyGDnUTaR1DIFWspX0tOSlrQVKHjrfYKc3V5w2Fk2Kaos6pe3-U93-pITExkl5pA,,&amp;b64e=1&amp;sign=67236132598705edf51fe41e3e589bc7&amp;keyno=1</t>
  </si>
  <si>
    <t>//market-click2.yandex.ru/redir/GAkkM7lQwz62j9BQ6_qgZhdLlMWWgCoK9SfSAK4Mb38UH79bY7h3wczpfxLmlvEGA8bZOr5BeCmPeL-tqW67lsetOpzAHPIaL-yM4BSEhVzntD2zgPZTRxWKjYdYdwwRayU9mjUKUv1AOvK2uGYa8DoLePMXzDwaF6cxTu4ln4HGYU6hSBZKZdEbHvk2WrhkGB4O8nkSwlfeckloD9pdXM-ZnSp7v4CFEdVDvTq0UMYztrmHzp6oQ2yWdKehf_3GX1L0lw06hBV6xVjBlXQwpk8skMwMvw0a4A8GGhESypuySUV9KE_VzdccGc2FNAbcJnbCTa0ItSMwURGdMRJpOriCc8dRuD90LxVtkhSMwIENNabl4w7wqRRRcknDkHZJeL0xRfjMpP0haLIvRjNltOzVVr5-W4mMT-azi-hmnK8kGzykwR7R_Putma-UXnYNFD67VNI1g2DVxsI0n8EvUwMESzmRGL4v8_ko5TSMLRT204X6ZrmFr5wSe3W5oycj1EpC9g_62daNtZ2SL9Q3j9ZSsZ_Z1zjutn-hV8wxLhjJGDbdSqODEGivMYoQvoydEE6zuHlEzZXyONHUjEDeO0j82TniHSerFHeCmzLOvWalGHK5cp9-iMuuMpn86FVPKt6u38pSp5cGdgCMfCoHyUFa40--S7j8KVYF4q5dpRQx-84lWOPrFesDGP1NVP4pnLJdggroF9Uit1Tlbq_UcOOYdX4LwP2KCUtkrksUSqELQ23p6ihLZBX4D-fWw8VP39mzOHwnK9XF8SaPvl_PDexZtT4b6u-w5su7nWbju191LY3FiLN6vlXJsSfGGYVfnPJK2-dcPTMORhWzpczSh0Tae0S-jeS9jduuI2KziUjBvcaWGS39r11nEqkUsoWvmah3EnQEIQDpqQ5xwkKQbKlbgjBRu7mla0hz3hldbZWpjQAFQAuecYfbVLQ-3M_ahQusgDN4ca4It1T3KPmTr7nwbHU8jfpr8pIcDbBXuScW6a0gC6wLkh1PTOwixp53b0aGlGU6EZuv8L4gL6C5O8JC19AF-W7OmIrObElz3Yg,?data=QVyKqSPyGQwNvdoowNEPjW_u_4ALD1bjLhSKlhsNIsmAyFSKX_JnEVHAm8vlzGcw-B7f7GfIHiuSiZwyzDSmlwqK5ppCsAFKSiQ7S1NMqXt85yWJ9-EIYu3iwMWuFa5McpG7ntzKd97ydIhAFV5Am9rzYbV9v_QfORSOp1orgHCluHC7jij0Jd9QFEbce0jd_q_oKQpe4Uajc_HPKfkjWmr_3tVS4cN80kJrLbwSlOdtSWny5eindQFzuu9hYHwlbxFCmOIB-fFsdXgwsPWVIvBYN2uX6zlQuHfLqXgVWJ2003kPovg9hdjXZxShekD6A-dPXMoU2JkbsV-KRO5QXKz1j_r4_N0-1McMW8tZAbL_cktgDP53i3z78MwUkci4qdEmt2I5ntxWjiZQfe-IDByCT-4jhH43gX8UIAElEsm5XiR5eEdc1ufacMxN7Pf05qSvCojQu76C-GKcXdKXIwRiKF6fB8T1SAjpwhOuPqjsaF-4ePspo732MVAhHk-v4lvqdkHQSw9tBoyD3p8IXQoFSWX3krKa19hKhNjmUKy04bsLMLR_vzOsxscSHeYr&amp;b64e=1&amp;sign=4304aa1bf649c179b1236b895336b6ee&amp;keyno=1</t>
  </si>
  <si>
    <t>//market-click2.yandex.ru/redir/GAkkM7lQwz62j9BQ6_qgZierzyyNFbyEBlI6839ybNwytLYvpz_hhXILLt09nloOlKNm7rRmlJ9e9tRg_ERYyOfnJT-tQH6Rr5_M0Tz7IZLDmF4kIOQqkerMLV32ewjaWwlg01vVhGTNZ2hlqkeGXsbAoeZjHpYnQJjhjEWlIgtXh-PqnC1Q-9MGZTFcKxYvmPBInfKbsHBzupyCuGxUCarAarqAMXS9dAvhIkP9rOQl88OXN8EjZ5SaIXMB-J-wjd5etxkd77ATKfrFqWCfsfCJTejL-9iEjKI31NFSQGeonDO43MrceHwZJLMfSO-D7gh3lssc5fGC_gfyxouiyaeIJSAGFMECbmvqPG80esXIR1Tgqbzd0yz0SP338OBIgo_nmhpCRQWNa06qyZtZr1XkB8GElwmGzDlBNbw1ivUJ39XfbK4IgQ6r41B4sqPWWtSVmJNe6si_vwHp0FgnCKN_A2osihMfOtIj_o2deZaszIZuYGEYJkGrUZtdNvEhSQ1rqXQ3fpntkGF9lv4Op99FI6nvjqxMZ5Mh2TO10JDCslWmgHGdxhPCU9dPYOA6TCVEwyiq7pxODjIM31sNqAqP2eIT5_a2cxppc_URcdq6BYxSsAzWSthpuN0-6bAj2FKsWOmefmJ4yTGwKuIJrAHDDux0IG7W9w24VgLDFd1IDQpkCIlSnXST2JcPR9v6EX6CDN1cHXRywpAYUogRrjRGhAWXDoYiaY0pCtdn1zTfrgyNA-sDcOukB0wl6yTBsQdhB0AGWtaJ0eAqIo3GrCCZV1Amv2044Co5stiMUlyGR3ohDvse3D67vCBvUj9sms0xxkqt8LOU8luCPTyiIvTf0THKOWQxWNUG0-42xbleGnsOAaBSoFdAPGL4g9s3d-KSm0L-RUqVTF5pOvLFfnOnXECZOJFVj9tt_NlropHRbcNcFRN7rakmDFxU5Mv2ULzndWg0E7ZSZ-GFP4Q07sFoAgERv95YPLdrLeJDEhraxrMZXjnmH5j6T_bCCtW-pZ7NJDkxR_1mu-mcJRF_9TBvBEvk6qV7XNlTw-ObnBk,?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fbaazXeWGouLG8g07f4Vz2AzR9YSyI9NyZTauFFarofXWQGjHGHoD929Qa9548x69hUbI_hsFWzhYQDp3-r-DZrW1ho6uujhh-nHYijOrfi6wUhHMNNFtDOqxSkxAe3bEXfTewPzBYPS_TbkhHOkw51B6WLE2cmjcCI-Y09lVvznsy5sH0XstnOlBmNi3i-w8oHgtD8NT1Tmcnqb2ghUUo4nvov91AV6B4qLBHzZCEwXk1gkZER0D8PsqRGOHALyk3FTrHj8t1r1FF8FJizPauqKO85d09kbvXD61XdHxrlKVWJBOR8C_Jz9q-6O7j2wm-_MK9BRjvMHy1Nt4TP3oKlTdybJoaUjp_n9zMe2yBzw8yJmW2YkdVHpoC8ExkTZcNEpfiTEjKPn23SkXczSP&amp;b64e=1&amp;sign=63b52f78fb18da567b374cc33a87df21&amp;keyno=1</t>
  </si>
  <si>
    <t>//market-click2.yandex.ru/redir/GAkkM7lQwz62j9BQ6_qgZkuNGMsUJoG0ae9A0GCp_Au3LBtLV7QAS5hLZqvqQtEPw3XTguy0AomP846g9Yag8u6yMU0xmECpz9fR75qjWX7jE5SRT_l93YdYbshgEihWxJfARctl_jAGK_2n3k-0s6GFxGXLsxiFdOeQQKYuo9mMUk7X434MpU_orVLb9_3ByiXZttjE2tD6l-TcgAV-ekV5SzmbRXJpOv4mCv3KHolfO4M6-GmXwJ_nf70m8wujFtDSaI0SFsHs-IC6c41YQ7LHnhyq8dZsNWKg1QVWKUKpNmIH6NPzKHe7LIllKmjHgoFExKH4YOPeZbUn5_HWwpLXjd8-MT5BKaoBa5jeahG8wADjGrlOq7ctUo48RAxHvCyM7npvpsMiQ6i9EUX7_ojB0HxUcCfu9SBI6vqGrqPTTpPAJ1S3HmNchYnHPTV_CbudDxtKE46395n2Fx0FQUxsNGxwxSFugAWx7iDmKkWYUrQl7t1VpiCVn7l45hymwEwhkuL13ldUpcOLmmLJs7XS-9G1XNAoxrQm3__emZTkIy7y3W3BfjwPvD7ZJ6bK6ReVbcOE7_fF1huvvGYkEzk6FLz1_8i0kl2SD7ZPZtSf8y3zjyBxu6mEQLsdNAC6xZfCTnpDHdwfGLnpSMK7mxQqr2Lu-veE_KTi4_jl-DXVwYvoGGYpHLJzP6uUXgb2dqQRkZltUo6sO7UhK-grgLNBAbRiBXEM2-roXDNaky53XVo44F564oi1y86gYHx1pxokWom1UoXA4C_sLrktBTVvnXTAQ9annVTV4d_A_Rk7uB0tzTjiuLXRyl5ZcrS_xE5sqVE-KGTSx9wi5K4D-a39Kwk_kaM2Wkx2ABHmUY_IJS2ZGDqk3fi9_UZsDA8fTnwFAnVViYJKFhj7tRr7TemFXJR31F2XahoISae3cEVvHphAowsLyFVBhcv9xE0R6RDPLsBBgSWUJ7Ov1ZalKixTYPLbVEf73QLHnqQXYBAVDK8wBxadORJlLrTAtY2i8s4mq1pbUvR9B64puhWjoqOmh6bZtULbTfBRxKHhDGI,?data=QVyKqSPyGQwNvdoowNEPjaHJzrWiVdpJXvCc747bE4GMqoy927wJORYRPPbM5bUeDQv0uJpDHoBnyL0NBJOLXobUtmAHf8JiiBZ4z0lfECTnTP6sWOpUjOIqecCOjLy1UouPJrr90Yd1M0-LIiiqwjk373_IVFfToZ3_f1k16LNYfWbxMj3ZTCZqaSES-hc8ZtIJnlIBXvPwb9AsBeYCDlPX689MPJLH8l7C7zTD7IB9kYuPeVV6s3sTxJOClDLygM1XL95fJFAbvIElMRiTaelNJbkF9GqDhpK_fSKVtBidd0XNrKVkCTDYA7gdO4_Og6DE9Pv5QgiQEeTcaGIHOv7sB-swAYx64AGeAfSyEpeokqEMS1vChbOUkD4kDlqT0G-mXwULe_8kqv6RD4J52VohGk-Vj00yihihtrbFMKh-1HJCjGryWxxNr9JaLXefmW5mnO8E2WVeR34QmL5Dc2VODQUCZZI91LWxpUtG2Cd3EEw0lHttdVPPFtNO9Jqbt9KSi5aUdT0vTYTpXbovCl8g8RfmCaz8mFj1aTzgNry9aAcbxa-uGO_9ELWNklxDw9oyivuP50BZmRkVOj8id6q2qZ3npHqQ9uO4HWfpxDDtxXXOIYM98fwDYcTMwLx5I-7gT4bkXIS9ufD872K9LjeGE6ZJvZScXlp5EtvMBpkjWUlaPy2criw8kHkcGiVp_SYMP2Jg5fwnhclGH5oSujMJDdHES2SLeKWq6u9N-YcAkW6vN24-_K5VLiucVO4EpdJNjJDvL9NrnIGIHoaDQzK6qenXwLdsQWiu_YTHRCu7SbEKvSZCJDTR-4jErE4l&amp;b64e=1&amp;sign=c2616a857cd4a9aa18f50dd74d7d962e&amp;keyno=1</t>
  </si>
  <si>
    <t>//market-click2.yandex.ru/redir/GAkkM7lQwz62j9BQ6_qgZjmIuuni5z76FOfT8wzqMAZrtbtCm78XfkRPD8SGvI5KlOaCFeyG9GUDT7G24yxR7voVdTnDLwiYPZ2GNmonRu7j-TF_2ISI7x9FsM58i7YaRR5ifidsz2fVShg-xPDEGb8cvrGya2Laj0anlLKrGicGemlsU9to-yg5QTU8piEeGZfNMz3Xtls_Yf5Y-8112F7R3Ak1BkngbMFBnOhHCLazzSFCv0jN_pLOHYupic5M2fpj1EU_r0ebnM5yOJOBstzhP_911q8SgDx18YZzR0YLOsS-9AMftucRu_mvwKpo5zRZOGkKUZdF6_L1w_QfShkDySnbTreKXfHmtbLgENydDc3Mkhnqrd4oZvo5WNchQvp56JYAi0IkXXrv5425U-ysFJGofea-TRflsdzLu53WR6_5T5fg73ro6P2D8DDPRTZ0B1gEQdoji-OExDdPs64exPGCUtqMNIWtbIAwvdaMz568kaZcBc1T4akdOmIBQ_dXNVY_OZ3rx0EEe6StKWFFk6PR2qzYv3bcGkJJNinO6bAgngDO4ypawqUar5pSFdhjS8ACfL_Kyr9Dq7_qBXvEihN1rqcBA-_0w-43aoBzlIoRDorUOfmI-LOZIfw5YgldTUpVPHTkYHx9JiUSnIXhx-lzbwPYVXMcWVhhM8gC1X9bvdiSAW_0KeBWt8EQVWWbe4mZicggI7NnqZw7trUv9flIRh39c__t2WxhfuU1_WdALdN3RbuUS0g5H6JEHVcPNFQE9tR3TLWboaCy9LIszZMfXCdboJjFX3vfBIde0U2XL1ytvV4Nj1zaD7YnFw5W_06DrCwLVLe_HvyKnllIT8QbvbQa-O0ZjUxEe9J8lBmpHvFfAdyzTfTroIILzok4JYkMC_TvqdsaHYLEcD5oamG3RVAv5xT4F7P-fv0eF4hm0VYtUfmTouT51P6fq4Uca1ZwBC9OJf7Iv3FWl1ttBQ5BmInaVY4C-bgq-Gx9itpR_rWV3r00mOw8WK_l7oF4ePSpcTgMUtfzUtDKiJFYju2ksuN-NS8jAa_wy49AhsYIBOYgSQ,,?data=QVyKqSPyGQwNvdoowNEPjYITQKTkjPddOl3KRaPCh6rgs_4ddkWAdGVQjqNeJDMVxcW0RCmYgO2z4XlXGpuCJDhU8b3yFraRqurX-y_qURi3eLGJIO5tTUzQz5MyiI97bHEEW0wg5Fu-b_5lCT4v5L5RTRhKVgCoZGoG1HwAL2dRuhzSJJG7mjeq2iUIm_SG4K0s0kJUyQd_Fzh1qJKPNHCRf2DVjV4r6eJwXNSqKEG7PW6x8atVIr5w2q3FIymkAdcxh6Ux4hHab8__zCt789SXA86HppdxwMNKf3q9eig6zMM7WGupa4TWN3KlBT9VAHJueC3OAdGd8P8nEaw6Hoq2A7l6ggguY93IhwhddiEJ88-cfgyvhnv299WWOdAv&amp;b64e=1&amp;sign=396d020a49a222d4452afa7fd6b41b79&amp;keyno=1</t>
  </si>
  <si>
    <t>//market-click2.yandex.ru/redir/GAkkM7lQwz62j9BQ6_qgZqzt1BVlXUjod5MgRevctjr9kwfYmJapDvxJK5ZnAvNC7Jh_xHpgQUW0WnLt8GNQ56BU1wJWorU8xITOKYtqKEx74_eJc6NmF-O0Pg3rgI4QMG8DumLGgoTv2q6dXvEdZNiBZK5A0oMW-lo42aV9GlGeCuBiWg-O8qXR6GaoK_d7xOfktQ4bYj5v5mQVUCmOBbOGgc0nswjURiYWi8geAEapq-Wls7cfwxdJ5jvhopI1V10zKWkAnG-Bn384QMgYuTAfHLAWTBqRorFX23UoaqVllMSuEjqmGQS4N9DRX5D8bImyCD0XzyH8bNnrgBfyPnekhFGyC1qJMMnKciMZM3lNmnGCoVL7HbeVmmfVD9QHh87WhuzCPhEUru5_EtABx4UAEt362Xoolw1szI_NrVHkMfTWj_k_r1mAJV4dbkDt1lbLgpSkY6preW1b5QhgN62rDOknIhPsAL3NkPiXlOu7aFU5oHFkB2f7zGxmPe8VIHZPROojHw4oGVBvQb7cz3qIBzsU66Czv1HIJ9l4X_7RwHNuOFK8tEG-E9Nb0z5MWcXilhWY5upHSNv9JfqNZ5cQ-YerIDpfwO7XQn6lM88URMr2K-c1LdqhzDh8i2ixUsUJHcxdc-TjyOzijVUOLExJ23-LLR2mzN3ikTJS9KrEIqQbkFYrrQJvx-io5CEDfmPJF5QuPxRzz6gYRJfP6DZnQ51qFjQ6GhwtVJcFx2TrLIzOEN5oB_Yf1LGNaotFhidJj_oiy7ziw6rbN7SAU4-pb9eM1H-U0j0oEU10iQhORaaiSj9T0s0ggCPi1Im5OWHihSDKrVRTxaR_YSpltvmMhApSrekrry1jjohme9g73Vx-_4HADsJAXxKO_B8XU__-aKx1PEVOTLSPID-Ezn-UzQLQC0_xzXTYzcOrpCblqNDBMBLQbXiryvXKx1nK8FmBxXLviSn9nx05eVVkBZgyruLJ0hv9latQLJ_chehkRhyUeveM-a7sxrDHjsyFtFNqPELt1VFqtEDyQ8vq1sQXPoMxXWB4fonFrWgzBw8,?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g-SlciU9IdGEA5qYVupKzg8CKV90dHlSx-UEHmsxrI4OByLG-C_8CNBxtsHHbY32sA21Uhovvpf8ghGOYk0yaBwEMq4ExCt-N5O22pEIIu5JtJWsK98F8yruDwYoJ-9AstSide50O9AdzMDs_C7DLo,&amp;b64e=1&amp;sign=da302b186f6236a208d68c89a416b9ba&amp;keyno=1</t>
  </si>
  <si>
    <t>//market-click2.yandex.ru/redir/GAkkM7lQwz62j9BQ6_qgZierzyyNFbyEBlI6839ybNwytLYvpz_hhXILLt09nloOlKNm7rRmlJ9e9tRg_ERYyOfnJT-tQH6Rr5_M0Tz7IZLDmF4kIOQqkerMLV32ewjaWwlg01vVhGTNZ2hlqkeGXsbAoeZjHpYnYQSW7mL3KBGKprgaJgkwxmquV23uHYFvBsEoM2s3RooDu1Hs5bL33kVFR1DMI1UNNdQLlaJAK8K_a0kV2Rw3iRaFHiR3iZ87ZalBFPN21wT98tRDcUAooFyoz56BA9pPzXtXi2YfgZNLvWSrYdVptfkq5UUr8j1vAqzQ7aEJi4R1bCFhO4XP60v3xiBhNEN36mAAuIEB4QRKHRhzX6q6beayQFvdZxMrMXHQXq1hj7V7Acoa6rNHYc8e2jdoblEoebs9q0krL6P76rKSV0Tg8hX2gS--GhP-owFBNb_1vkopWqwkzqpFJQa-gvx_0hlBzfztFLvCS4M6Dwl0PHZgWx_xhvgRcNfaEycxrVKbEbWYBV_I1rOyBxk8AI4Kp3BZbwz-4EemCQzfvHcFLBpaEZU_mLK87vFgkotjwovKHxKe6sU-UriOl5oYUvx-XW-ILakVXBg86yMcKHVZBT0uSsKcXV7UXDDtarRrUEHakFXowv9HQxUgcELPQPGS8fYyPJDRCjRLO4noJ39YmF7BPW9nJs6f_ifosjnkZrgxGlI676kV52fdzi4cJYPkDFhsg3U5Bd0rXU3i1-m2npBLyD6d5joNM0CPNEiIesdcq98q-LJDz_gneR2UbSkLrWCsgB0bD3jjfBtXUh6GSVI9YcSPAvfk_2aQz97AeOEEh03nOsUQq_8lL5vLPmIOuwBWuUw9DwH3hrAtfhwEw2yLKz7HK0od1GHEQiHils4-B_urJnsdyqri5TiD-xROrNOOj2fLwFq8Sdy5O3y08m4OPjYxcaOLhbnCf8jt3kDn6-tyZ5PcRdDhkmNEVhsmmPKfGd1euXFHNM3MZN6fmd9pkjAtWZ2y7d9A1wIB5T96_lLk3KyhA_OQhvdUjgzRq7K6dcvTUswZG90,?data=QVyKqSPyGQwNvdoowNEPjbv5NDGkDw-huUpGHotaEKMse75hWj8mPBBcAXdnYMy4XlJlkz-bZldgEYeTxjF0SEtHFN73gWxdHMnltM_ReuhGd6XBP7Qkz713kowO8jrdmZbSsdBVtemt_bjSnfArbFxkfFOHJE0tdr4fjR5uT-BaE85VdfaJKCFs69txkgKdCO8anhpk_02MhdhhRluQTF7hzDHlcJQ4rZbphlDE9K2Rg_oK5ZcJ4FBnm2rPhh7n0PdN8uWbK4WR1NlayJEIxzYl7hzalerG4dcoDCqzndCWoZJI7wyBeBfbgW0pCAJguUMu-QdkJLW_kNDj91cTAC0-LFHJg0We3NuW1TR0dQuWx0bvEeHTESypns3K_e2ySuyx1QdKyfeGPT-jkB4G61Y-SkXi8m2PrxfEaCKbbgtPN0LDD7nuhhNu62n7KXINbfjWXj_aJOdeFW2neEg97X1HhbUxDgGh4cvSGiLwE1glT4sRxXx7LhEMV1fGd_F1vEhDm27fOhipAcApP-duiFw0UtBAANuqtWxl6ZIMtRtLZyUFOOWZsqwTD6Y9I-HuOS8CLxsUjdvlGsNRxZ7HP4uMDYMfMp-7m_Q_ohjnIkaG4ptbgvyai6j5W6lQ6tAS3XwbLmUDZ3tFs3_RQsw85qjEUHHbiwtA_5Iv8Bj6IYT5Ii0vWL5GzgCHu5LO-BxPQW4OX4HxnRbLHF51N32PbS850gAahtaN&amp;b64e=1&amp;sign=6dade60dd3f11399bc4e7fc0a4833252&amp;keyno=1</t>
  </si>
  <si>
    <t>//market-click2.yandex.ru/redir/GAkkM7lQwz62j9BQ6_qgZjI5TQ7cPZak8xunOVH6QnXndSMZrgaNEXtIuRGs-gJQWDfba8Z4KYeNp3xkeutf7HD8FGWZLPPs640qck9kZJGQB07xQuZENq26JM4UUgoZVuSDcgWQ4OmmbVd9E12XCBwJlaARrioSaeofb0f3OqNB9D4Ht6RrqYw9OIJt2EAQt10CIDcWp3CqQqjZDQOnKF-Gv3JtXFqL3I5DZe-qeKmgkXI-pxUeo3lUlWePHAO86O_HqQHyMtxptQ3-cKSU4ku1J-6cS_eSIWOP32ng1OVBfeEEaK5jS6r5CGRkQL7TYfk5K-ckeGvZ9N8Cu-3vw5K30tkc3gwef8qZ0dIMBen2Yh6JDNQ_kN9PzrQbjJksgKnPkWKAuB_9V37NoFt-ponkp1rNq3ueFR1DgJAlg23nV2RhptvWziCMm-N2j0_bq8IXuDhk4ow266LgdcsCNdh-XPcWTOahgT_dM6bsvkVEoGPS3_39uWWyJszozJpxhqmBNMgY-7B_25q13JTOCDpREmMxNxOSn_KH1blrrQxuQuT3K82KToohF9iWqblgkgQ_7RI9BA1YztlRbWyvyQmj7g1svyW1lXNXODUfcH12EzhFrGtN3HfswNVdkMuy5jnlPveWPrSFLQGeQ502oFcQFOWaBCWPA7ngS2ChnXD98TsQZpkODN0FZMrw2fGtpXJp8wt4_H3hIyGJO-qj_pRMjA35cTWAtsTTgSYV92M4Ui0O1uqvcW69oPoRNZN3d203r1g4q0Sq8l7_B8ALM4dsZpcFsvMaFv7fZOlYr9F7teg9WaaIva9MIICicX1OIr4mWCENaJDeHZCEsuiW_iCPRVPTXHZzD4-ESTvz2Cqsr-j9LlOniQqkECOvasQZWXqgsADgMhR8-ja0EB_O309oLqn713A9eQkKXkbHbcCXwmQAqeG4b4IPjvBU0M33ITLzhogK8OKm7OhpYmukOtmEkc2G4neI971bNdNad3Qmk_N3iZ4yvI1GAi3aTa7rXo5CTWH1qwuENkpPJJdXI42uNe9hvoDG_hZ_3Xw-_n8,?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sh69o3k8vkOlc0hGwqFbBynEQeOCvVgJWdu97jlorPA8-WV4dFXzJV9VYCey4uawpwYB5l4dXqvQ_jveIhZE8OV3G9H56sXLwjswYpSFGHuiitS78GDXXWfdgjJK4vLzAkFK0xvL4ptRl14MEvXX5b8Igiu1vmKDlsBTQ2C6dqZ4qxE22p-NnLcPQPVSwOF-WO3S3Ua456sRzIYppB4mZ5GAuK8Kfbs-sS1sKbHuSOL9-xfQQofOWL5yL-SblUzSvbiUk82JCbLNzO1kujxUq0y2oebkcBOYcGP7LKtlnWCJykWe6wHZizi2-NCZ3LyeTceGTCVtzGf56O1UMEEnvUTw36bUxNf73pIroCBuoHtwUZhj5WoUJ6ovOpqMtW4AqtCWKG3prZcuGZ1J-aPIgCrGtWRNKUCAA,,&amp;b64e=1&amp;sign=202126822c5304e40dcca4d8a4349347&amp;keyno=1</t>
  </si>
  <si>
    <t>//market-click2.yandex.ru/redir/GAkkM7lQwz62j9BQ6_qgZszpjMLgcV7jJW2og-uu48GVsM2CxwrIxnU1kuVbs5gid7DIuATl5l9VG8fTd4uXjzZYR3_tiPJT4ekUDji2hKHLIsCxcm4PfrR5H0IOwNHrCJgTSTDWtBnED9TxCxiA0JPlpZD2gtlBsDWSzqUaOfvroYucLhDd9rGLyFTzqeAe4Mgyz5Spu2FXzMQrHSLg6k9zV1yejiVkNezCRFjCYrpA6vpi_HMWDvj9VNnFGtAS_zVWLDAU1OEQn8Hx4iHGSGtHKglK7H5vlME6W3j3lVmyPN5_b3jSApUWrq1p9N1SnP3ZHJ03wfiDHaiWqEvn03tLR3Mim_NKZI7sC0jfpjeFJONvgl29bur4uMwzScqHkLneoqLKkGhAOuNwRx-8eIrkk4ndJ4aCITtL4qR4NhN4dQFMtnvlSSBMS73R1c4fRU_PTA_w1s2uHfxbcJzsMOVi9f0r-C0CX00yph5gAvRT00h9cn1kc4ViVyuB_nxxXKyF5FEbONLiYVBI7P2oIw_7NHZ6pQ_FPpzVObr8hmkoO72yWfgCMyacx0cRAzrcX_tD59_5x7PBKdghgrZ6J5lXTTOUgMgFASq7NDYD7A1Ly5EK6RkZ8qFuCQlsyyoA0eJd-nUoKjnTniAXTMpiyd-MaYadqhR5RDwzCS_rpIFa_kmD3WhgSvrY5x2JDjzJz2ELDv2OwgVrpr4rWFFjpGxVymH9_GL5ev_-LgRwEbkstGl-9AyIjjPXVdnEcMwmdVOODQRGfG3dUqFlmNtewUQZ6mA0zoYpzOIkVNAgP1BXpXKX1kRo8eYce4Pgm9QxSWeEvJeg4OsY9Xy0vRlzC6GJyiergOaUaKuVYPXU9VEiYVZcTWLZgwStSzDxWz-YwOZJW1M7JI6nobsXN4XmIZFUZ8ibLgu202XqEYZUZBTNqdbELhORG9IkBi4tl3ZGc1O13xJWOrjmRQlDnr-1nEsYUYonLKzRjJlKZxVcx4ohv_hOVxqwTm4UTQ9V2vbHUnXxcOeuiHLsBLvl-2sdWw1URsZwYKp1H9OgP_eUkFE,?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NSK2irxjBh5ChwOKsQTvg66RhXrgPJ6B_b8o6X0obfuWxtChj6UPYMKJZNHw8zB8_VJQyAuttfdvJRRG5n3L-Fh2da57oqxXcHlAZDbCGwWa-f3dOcv6qgE8ypotUrClrx0Ra-lhMc2pbR6Yhpo5e02a4E-9XRbF-87HXC-af8PfnAE8_33bqQBp--X79-DHqHDrECpZvmT6X3j_C1_jxA,,&amp;b64e=1&amp;sign=c05a5515432333d14a862ae6d4532954&amp;keyno=1</t>
  </si>
  <si>
    <t>//market-click2.yandex.ru/redir/GAkkM7lQwz62j9BQ6_qgZhfUpo0kUoanysLu9uSAbyja-N9w0t6NWxh17vLCKk3468SQ1U3uAeDLwxiscBnNm2Su8Ssy-TK_IyPnC9VpEDJdcHV6-p5a3kGzu4dfv1O77V4dJBd_NEfPBpMFGiWX7BFRUSlnMWdB59BI9ag8IOFOGDEmDBBdHVimaVNUSNjMHfFH5JCaV_f08TRa-SarhV17LpEGoNtGFamLZNZi0Y8I4fagdcvY_ZnYtwdxm5DA2WNWMzgyjoZt-bJ4y0vAS4kQOYRBqSB4mnH3LPiAxSN5m6bGXSfbEZyyS0NEFdXgARn0IndYK4uu4xHNkfY6wm_B0Bw0jBRUqJ4QwXpY51gDaKOLLN4Yj671lcIk1dmk8UVB05TngTb50dcf9efOSUTb4HHEG_DE4WV5AjtmY7XjE2YFtNEPs7TuZUaK5I85ye1de75Mr59levnQh6-FYVYVc4rwWXcQfDyjC_SfVDYwyDFYB6xDOprN7jXdUXpGT7Tw7pz7E3BzCxx4xueYHy4CvhMmSE_4sGYUL2OuZdoSE84DwqQ11a1hq4Dh8fDBgEt5TEvKdiRhGaRgcWfxomOGqSRWIv5wyorPKyWdlMg8l7Qd25gvjPqHD-f4jg6nLIEQRHIXLdQNinsuU6ImFEwVhY751qI5AVRDe5UMf5vYSQw11aJHnQB2qbSfchxVJEZRDqXJN5lqWLIVLbdbe4tJ6vUW3BsYFQGDLUxHE0e5vYGRZOu8axxrwbR_MoJ3sSxYuPvPEM3LH3mfJEpSCaH6jpDKU_q14EmUr0gBYm2rhMyv-DX58y_n2IVNyjFdzH5ftN-jwVBYbKxaGcuIWCeFTGoI4Yea4F2CFBkxwQROxYl4aXBB4VIqRJGR4UzpSFodPz0LRF9PCCzrYnk-evXehnRxBaq8unNClmyhkRDYmAlGjmgnx3ItV60wkF7j2L-dVUIS6zOKSd4LWgCX9XLyBkkDNR1dVJfdggmJ9cLbSLfwduQbjInmQWDfyqhVhuqplz3Et9y1uCyGOHh0y0d5uZmsP3zdWfdX7-G5bAM,?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J2TuP5-uOPeFPIcTxBN9DipFZsqQYOye630pTloOQ85N4Qj7Lch37lTVx6gTAdn1RBOagjMXavbuXUD5F5fgv4X_JacvRK4ngULMAfRd8GA,,&amp;b64e=1&amp;sign=d3fcd0342b1c98ed84ee346db14eb7c4&amp;keyno=1</t>
  </si>
  <si>
    <t>//market-click2.yandex.ru/redir/GAkkM7lQwz62j9BQ6_qgZgruSw0Xpp6JG4_D1vx8opASwHMV07au0qujRPpRyRpKhNyomCdNzF9JAxZaeKqx0ICqBeS7qKBtjtN934okNY_O2BcpxV4QjOHCtdj9fuFdEedrhNDBIsl3YcGXmoh0sWIw_lai2vbW3MnOdSjz9jqx2Scs-kBtsgg_kQpvfr7XAEMXSOHEFfIF8_0i_UteySXNFXVCpqxaWR3dJgNDuL6ZXldd6kYWRH4KirhDGGDmgO1hfWWN60NzomnRHsc28vBGJ0yRY0dXKjapJTN25kg7WaSGzaRizVDskuT6LGFUkE8dtkx1_ORMuOLWf7ITI4aqc0_6IpsHvs-ELDYHdsxdqm2FihzqTQdIp2zBAbLDfxIUQQU-kKPgah_6D0LnSRC28oz_VloRg9ZcjZ5gUk-bqa83XrkvcdKcn7yDUwLmy9qb0aNK0SFUM49LijXVbVNOmuKQ4c6VTIls-xrox4jmdAzW8lTOHYLd7C8LAU8bbZUAOnNOR-7qWcKr1BZvm1cNmlT2ZvGSIvX_feKZSDR6awcJjTU8f_w00t35W5Tiiyyfg6OA0G5Hn06-_RguVpQYa0okAdw7hlM_n_MPRRzXKg53n71BRabQBiIvLRScqAbbxy4jNvaq9iHTdXvPuXHPUebgUF3fWyzjUxydOexmXusf4ds_z9Zd0my7L5u7D4T5nVwGYTSld7EnhigmKDqJXdFfhqdF2RDWyuvrmJOCXFqs0MxLpHc6ecAPegoCXbqwVJlqPXGnn3sMq1wopaHD_1G-9WfwUhKjW2rsjAFLlWmTJijABFoNoLtq0damPyp8x9darLDbIjt1W4tf3kSR5tWLDroXbeWQcDYMYuJCnsfyKQgNzzNylv3HCier7c43rhHUvdh9TY5Ru0RF7uVbOvNNg27O0VT8ZP9DvE3JO3_LmwOjWUFeBHmav-IMumOK7RDUuoNTeROrB8vaz6LOb1d1RAPxT2HWS3dCDKZycuxasRepLcE1ec5637rb9BNgyNhlYLGtGw5hjS8PjUjFKL4xWP57Q5jBAUwMpQw,?data=QVyKqSPyGQwNvdoowNEPjXDS6UM_iLV51_cUvbEnx2xXY9Qeq1p0Z3ksQ2PCvlV1KCR4XilHIExgkOedRLkxJgBMFtvUdM3WNmXs3PGgI_-p4160lGDjq_VHAv9fxk7du6gFARbQ6c1GZPdWQVokOjZoMx2RiN34xPsT8ChLj4PJexK2YZXuNUGeNrQjyC50uStQxa-XYwItTxcZ9CyivoJw_Osrefak2iC6OsY5X42OIRaMAVqrqZWmNMt-XzXUNVvj7jM-nBZ4sk68WdaZau6-9cZcPcy_wVLGVdh1WxCwGOJd4mLoFwNiIWLuW_qnGlifBOq3W-87JnRH0z54vXa0t_LSNPorixjJyGoMBpKnw_BXSDY2cdCudc2HsvzQPODAosXHcjTTfaAEHY-mZExOuJZfcaHqjVy1uWC15SinLsaveBNP20hI-ak-o3EWe9iVLBYQVwFIExiRkmv7tk1z2Y-fJhL73ESfCVKHOPF7FKrz_t7o5pk8SQ6lK8hcQp8UILf-13SZEXydQ5CLyngzICVOPjTKY3tCi-C2EM-rO7kTRCqz_porXtUUlHTdd7XxuFrDBUhpLEbgXnHACF_wPcnNHIJbFtBoDfey8rpvLFrrwGdHxHCob9Yk-nR4VRNziCFAInkAnRrD-7VeJphUSTAGhGwynRCrv2D5CClTsfn27RgBNYN530anePt7ZX_Iuwc5TIdjv41Pmi3wEbOA8teEPIToeAwcAXmBPuU0uVA-Mn5j4XchaAvxOiDZv-AEJcV9pnBYG0Hkn8FdgdsDLT5r4yX1IHlM8l98_aNr6pDhr0N1Qw,,&amp;b64e=1&amp;sign=bf1ea233f7177a76f3717f57ff78afca&amp;keyno=1</t>
  </si>
  <si>
    <t>//market-click2.yandex.ru/redir/GAkkM7lQwz62j9BQ6_qgZjI5TQ7cPZak8xunOVH6QnXndSMZrgaNEXtIuRGs-gJQWDfba8Z4KYeNp3xkeutf7HD8FGWZLPPs640qck9kZJGQB07xQuZENq26JM4UUgoZVuSDcgWQ4OmmbVd9E12XCBwJlaARrioSaeofb0f3OqNB9D4Ht6RrqbO5W-i26tiBVkBmtYcYmPVNEzT4lA-XPOd_oC_4gQopNAMoNghd-SRqt0HroeonqWypw8oT3WettRxBGigApR-ep3mhNvnG_iSxmy3skwJQX0Ueruwzz2F_G2Bj0oWRkYrlWkD5Ni4Y6cKOyoDMov9lMFzpxl1vFV4u_5DDbU4puWiOOKmw49dBcX1Q6KR_2uZBPBFL44d_OEzsL3vXkEPJRKOz0N4BwSf6MOZC1xNlIgQqfM_c-B7WEKC7X09SwPMw6g3zst8_2SqOhC3TnBT7nA7o8p66zcEPtj2xubePk4EC_loyIjC_N68cwM5DJ7J-a5da9aldRw0_VliHbKzpj0-9ENiU4-CCzkENoH_CTnPmgQVFnAvibBU6_wfc9qEpNU6LFsK_3f_9wObcVFvq6WUH5XVsoFBBKj7jpHt_SlDbBFkItv6v5dimroL13UcZGUVzPmRI61ZzszZI08q8AAQgDdiu5HqO6ejGX__UQKvW4YkjevySVyWwWKBBNp-gOzrZnRaPqViOj_kbMIaLEL-SJu3t1-J4m1cHhfXfUqBdBRwwIKx7SVGevz9ewwG1J-riN4EC1DrfRm8KGeJFF1E45cF8LeRQrKkxtnUx-1DBkPG6VNOR_fRsQjgkmqMeFrst2YLbzunwcfZE9AgRGF33zBN5fpBBoLSSufTZJKrD9YYpNrhQ4P6lDPq1cRA1PlaefMQTdXcbtROb8q5DH2-UuZQlKQ-jcaGFkt4IQBHj0bSLG7Zsc_o9ujUUnV_Nx0JJD6yj6vrHnGNzpcOI0YoreDxT2J2PjolHsSR2QEmF8o-bE9QktXHMaXWNHVK74bZq-gmZkbsW6UkmLeOQM_lhZAbiqW3Mmz0-SfZrzAY6LXkgIWQ,?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avstoh8qzVsXbgTV_yMgV5TXAE_zHFN61k-nJi9ZSASMQjTyE63vxb8qmZZPzxTAwgqSeo6f_W2SPVhTxItpjTHRg9DJHIiY_zMI9xjFFelw,,&amp;b64e=1&amp;sign=9153fc3e7a1644f1df909fa9bba36159&amp;keyno=1</t>
  </si>
  <si>
    <t>//market-click2.yandex.ru/redir/GAkkM7lQwz62j9BQ6_qgZiKjyJfYo_XMkARbDcXrXYMmKajAvjaueV18hEhamFjWby70DMYVWdcsej-peZFc0IMx3_fZhW_Z2XPj1qDEYo4mbum7hBCczB5tPBoUrvL8xgulXcDCNVtQAh4FcgUVfDWFDs0PWxUl6YNxIUOa3uEDfasnH1G7RwbYUbEAy_r3LuhX-uXwIAq5zfYxQ9SUAng4BWfBe8v5Zsck-saMymyxHDaMNdcqZgb4vtarW9bfL6bvsXN9D_VIUGoGkxfO_93yclV15tD_5_g3uSgKHUiBp7EvQ4rZkDmd-EySlELNjC1kRT2CrHrGNNLREhOYvFek0mtLoUaf2c82rubSuAJnJo5SZjNuyP4B2bQceiTR_r8NItYOd34jzPJohXoFD2Xu4IYDLil3UdMD0fDD2tXTGCYtdSfiZVMVNeaEJ0I6E7wuoX4tHBUHGiSFxHg4sn7xlHUy9w1Q7zP_n4jmyEPL-3zE38L5u2mOvHqUmhhuYuVD7ZihlFpkcez08COWLtUmrPddjd2tFWlBpbR8R2-37Wk1MoEJeGJUNXXAMj7aI73QD6oDc9lAlm97Dm_kr1m2guwRfsaOmGZVStdKtoB7gF7WS8H2JoowOs7cGtKNRHDb3VjfUnICcJvarDiWuwk9mNg54QuXZ5MDbApF6vm6REL2Ds86d2gSkidfeVTOyGm836tGKMaplMg3zjEd83iNuqWBA16KihaV67qImmt5yfCU2gpV201dhAZ2YnHarx-Abi_Ke-D1c9FJW3Tzdh5F_tKl9OsNuMiYK2czi09G3VHxwSHzzq5e04TpfthFQjzhyTkD3pVx14FqOdN16j3QnJ3QVSH-PnlB9nt7lRTgL-SaTa0a-LBVLCSN2McuSDh7LRL1dv9zOCzkzzEZOSuu3_Ik7WeR8SaTmNaIqVRW-_fJ74DgZtG_SEOpoZECZtYqzyYKVdU9NV19_f9w0mVqjHeWEDMBWOoBcxriktGNB1QWD8nAZF7d-BRzoIA0hchdV9ZpDlOs4r6nuwskS-X7hGs8rRip?data=QVyKqSPyGQwNvdoowNEPjWu6yb-RxhdQ5ETuaPmyr2_Zlcnp6KJ6Y06Diy8qme23gcG_uMnCYSUcB2jUqiYaJgQCUArbJiKxDy_xCvzfZ6ajmKb_REzwaqGDsCw5moMT-OJFxfE7uIOi3YdJ2C3fr-H1p65Z9VAHf0oGuOczOgV7XOx0Rz65t8VaAvXLi20Qyha0tl-_65eppLVowlYdCGT_-nBqGd2bjCYAocZaKfUVXFgdKnNKxYejHv6BuLXsIm2OMCTkaUUJdVtDfJdUGfOC2eI87LQ6gEXvDBG2LeFgNF_bwl1ZSh4LWhdr53z8guR35evV-dhFNlDdnBpHDNDq8tu_J_bTBr7JU69LCJVTlhsNRMuwvKfuWKGZzSv5IrL_dEcm_-UOxZdtyPCY61yUGkYFk-yprND1O6DyQbreJJdrn0QjUuMcRmiXuInLenbE3kV5pRsxY2CNqPBpE1P6jdTjddo7dUXta1wvTeIF0uyckBJ1tYBO3r4Pm-benqpi9YgiQm9J4NpXMgcB229ol8DRZAzRCjsLXYYCxOJdPauAKNua_QmzF-hh3m6reyoA9ZkMS1h1E_XL5HsH5My76QUblUWrY9dBznfu586Yh0wWRhe7teTbL2vbV0up5XTaD6ijRKHGIEEiCAczB4WP9fyErWVc7DkXSbAI91pBKyji-CyQ7NZs6Cf52NbFD0u7ocpeEADNWwEo3SyAG0I70MfHw4lSLIYVisa2SX8yWYn6aT9zqGZuC9RJU43maXDhy4RsL0fvEGwbE1gXxMTZVRv7kXIXmQ0IEJ5KesbT8uuEpGozCc0rh7KoMbWyAirC3Act5SKbRZKJnmumo7xLpODo6i0D&amp;b64e=1&amp;sign=549b86af366d7105b5d94618e9c8eaab&amp;keyno=1</t>
  </si>
  <si>
    <t>//market-click2.yandex.ru/redir/GAkkM7lQwz62j9BQ6_qgZtGetsJHBBZNeTFE-IK-h7NneWniAGnLvDkcO8dGhrr7qoAEycKYNiwgu9PmJqH_egZcGRdQil_jA83_rUBVfLzKNDLyZmUpmVBp-kyYflwZfIzl4yA-UquAyd0Mj6hsvx7o6JbBILnNsiuYwRx4rSH0GjfCiSVNOz5tnleQJArx9jBCJJK3H5JrtZ_0OMecr6Enda9LbLzSdEaYEKQ5xRJLWuGxkv-86CNgQFJDm1Ie6y9Ce8mzqaUtR-DPfLtj9rxjijYnLFi9LHRxTvMDkM5wXQj2UdOOeOtURZa9rgxpY1NcAK6RDLu0fDaJiuOps25dNBowMQRXVva618R1dUD6JrdPxz8IFRdL8H3Fb-2_WuCAIV-wicVg-FiRfN4JH9BSSIO6PqW9RWaka00J30ujF3QpRw-wRYhSJRiwGkX_6JWvSwORXGWZlgLkjzJvEUtVsmKN-inWKVowHZjZcOHTUiVTRDnJlu8XEJPVqpx_50py0rjYli-FjgJo9PIzmPAz0YqfuDnLH3k1Lp9DRb_nowgQTnx-HyeYAa1_RsfZORQwSMNnF4I7Z6oqRwauI0Nohk4TzAlTwkX8sV83vaV_bU9CiIFdm8xm2gyXujPU2bA4geoIvXzcNwLZPfow3X0h4eXuSLcbyzirDUMI1IEZehEVl2IioN1K0sOkEducEJ0E8cxekKtgqG2D_2N2yibToK37sFPZMNrxHGrTSVVNRXs15ik3ZZ8P1M01vAsNdBs8nqmAI3NpObo2vWlI52iqkQzSkK3aZkUXsnyh9Rvdblk-bROV1xR0MCl2bIz70N2_sGqFb_F6MsooQNRKlPj1o14oixsQcm0VI6_9YkXyv6SyacBZhx_mZaHGw0sDTNC7a0FaBKosMl_kbAFI-VPIgNlphh0MThGZAYLo9PQTTGLa7tEc-3xElcDZwENafv-wUhZ6BfJpgNvqfJAo18AcaSQOyCZPtL8wwnP0kzAFbI2EQW7VtjtifJ7Ii-KkTZx_ZTZUSBx48rhWFM7_1GHASifS7JDip6qh_UZ8tjc,?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5Adt92jJIpBTh3_8ZV5XChsTNlbeOtWPAm1CuN4HGFmlASOG3qKntOhL9mj3XbCach7HHqYxsnLqYRr0CAy6OdoipOiOThSB8IyTFWi-qXBkSlyfEdYnw_&amp;b64e=1&amp;sign=f94e156b3bf3a90bd1f8c4018b939d2c&amp;keyno=1</t>
  </si>
  <si>
    <t>//market-click2.yandex.ru/redir/GAkkM7lQwz62j9BQ6_qgZszpjMLgcV7jQlJY7Xlo6sFN0NzKtvKM4P6B-8F5CK1epyiBd0M1NJDYani0OdYAKeuqV4LhhO8mutdkZUxMt9u4LQWo7deAekB0_nGvP9kxXXuFl3vjmWfI2ReNWI-7yzoR9aMIKOTX5wjB9w5qvLyvxT43GR5Lj97-E72kb24_ULFi4P-AXf-h-vmXYTRKzZ5oxU9WORC_HBpp0vaOops6K5CN-tZBR5VnXh6ffeSUoFmTw4R3X5NV8UlDM_Zm5UtkhKm3sbHisbUnT19pbT48vNK9pUQjCpPS5UZLTC-oc6NeTetTRsD_1HWt2VshX5NHu53Bg1wrRkO4_xFeLk0meDktxTOpB0HQ4kESdx-emuhkDVzGMHNulp2zrVLtvqt3pGcOMZGPfKS6mjdLyjPRX7FwDOswr_O3BDgi8g9sZ2yVDKMbETIhfahd18leTgCsq9T1GREA9lEySrPpbnQ6-yHdjDSme4nUlFHzqNtqy2Ng9s3VYVfX1qDZMQL0eCzt_xe9Ei4byTSKPa7-LyCqnYDMWYqk_1T723E3E0r1B7ErdhvEhYreL_AHRwhXqHNu8dC8M_2GnCvJgA2wBpAgnnJTT398eZnCWBPcPFJOpIqkyYhxEXrWMsBa0z2rkSjwzh6uV4fvHTKdj9MsAjmAgrEHIKFmX_N81Fb2XcJziHOz4pDfhMDmFMJAyF8QcyBeuGEwhZaYmZ5L86eHlt3GcKRP4yxT6F4eMhxUASP6zTbBAJZumt1SqdAYsB-pRwMxtMNHaSObym-0LqLAndS3v0l0e6KPk_NygZnxMqUXDYfP_BGUgLPbiKv7Ie_gWCZstgk9tR6o4p7A1p4wA3EffYTlNkPuO38fulPc5IuIeLI0HmTBGxm_fTAiprJw3xTz1zaua0gs5FSuh-5kF5VVSua9WKf4q0kb5VS2qobQoZLoz9DmYOnpUofwjhHBEVtTFAwVnkRgBxkMcI1--MjYrrNVA39Gya4DWgpeWkcssJDpP8fZK9SFGAwXIDY_McIZ5o1-h2uF79h14QSVh3A,?data=QVyKqSPyGQwNvdoowNEPje_mumj_O7aorodUfRmLIxmmQVxEOIQaTdq-6qhf7vVvbhU3OBWf6383ber3iW7WSMdBDDJJEsWmqz_SJnEUAm1xhEbrewPVyJMdvhBzj9Hm33HCoFWJ8g2p1TyPlEu0ZcYtxIQkCBcm4l-xtAFc7T3D9rFbbb5as70g_7Mrk3AaiFknXFTqVLFhg-LOt9Zh3d6rwr38O7QzwD4blHCoGVoqHH4EjMz8Qfvl66PZXjmIiJX1owxOkh1m7CTBt0Sw1GHfEOT_rbgM_ENdMnDYj6hdOK2-TQi2kcTfuRcCAyiTMhFR0lniiG4zzn9NG1Fpjm7BEH4W8svX_v90PK8LNOm4uctyf4UYmCbU-JTypeUJdqke4XS6wOTKEb6iq1zj_XtmbNyepP0B7Oa4I3qXs5N5pw5fwBqF6TKwvCBevyn5KgjpeVqErXKWlu2IO__QRGXYo7XvAaU6GOZ7fY-CBzkqXrFUNd9dealWsf2MOzR1nh6z68-Djgp-XjnPE-r79gdvJmHwugoorCXyWwK40wyQVgTjK2Yq6E0g88PLzdZ8k7u_xduPH_7R8SgUoidLBNUtuIN2pDxB8MT1kn5FrF8so5lWry_uvjQkNEqF0oGXsmT0Qp_DT9f036vNrXQ7X7myLsLthf2neJdUs2ymjng4cHqOCh3l6_kc_MMU-tY5RNCSWP4k1KR_cVZpkytBqWoXzBEnD-l0jBw9R3ke23vvzLMcVP4D4I7-0ucVWAOKRgEVi2DQSuqPRXW88ybujwMT2Xi7imh-AYKT6p0x8fSQLQPISt9loGmoT7b1IlDt&amp;b64e=1&amp;sign=ae1524670daec7a280a575de9c72fe92&amp;keyno=1</t>
  </si>
  <si>
    <t>//market-click2.yandex.ru/redir/GAkkM7lQwz62j9BQ6_qgZoUNwtPv4kl86YeaOI4Ck6C3AryxRrxGkJ5XLwUQxqulZ785EyJ1MnWUEwuFDxmmVr4hmlU7kP3Ijvg8TV9-XN34diuBqhUNOSMcfKLynFPutYjRJ5h9Il2c67xhJWROuad4id9EKfccz8D9WaAVQ8fU3UCgZMgAajKoWwxs57y2I7WWjoTGeGj8LbohsadAOgBFlZOmL5dkTsVE_Q89k_ShiXqU5CkdHM-r8D1xgXhU7-w1UnykyGDGEQiYfXG8djYgu-jqSv6Z9evVgl0upElM0lLQdkPl0xFTWjqga3i_mQhFJzTOnPpbY8xtIQMdQfBF9NRQSpiq37D2-RvL6hLkWTxFC3dp1uzGjH3zRSt3-w2i4mCYXCvGCmPk0A7-0I8sK6pbaq_f5rm_lofRVTeprqwlOgO2CmK2Ey-MZb8pdR782FDbllXsQzECK1kLKB0IrU3XsJGE3ppWmh-bwVqTncvUQPH9k4DpY7DzBoPXhkJ1jnT5FYQy8KkuBwkZqYkgo-8I6y72gaCsJ-lNdCK4cEC5JwZCkMuVF2Vo6IjqGVRxBB84qezxtHx_BzrlNhMzruysd1ytiKsZAJoeCWYVxbDu7uSrN87TwUtKcIG1I_9uSuXjftvPvfWcnOLZTMubmuicCTHlqht20lPDOdjCb3ShS99a4rdyP4AYCSscIvoOLyk7y8kN02SgayyxDbbFMOQHMUyEdurZYhp3z-Bo4wT1FbckKR502XKFm5Uq59BOF4o559JYFd4Dik3aYc4wOYa_16XOBqX3cqcDiHKIr27Ocp8__V3h24FRHYJEtAgvrXRBts4kI1ahJ3cphn_3GMW-OFZ6nej_rLkTqanTQKQM7zQplNdyCW4BZCKTfy7PLs6wEldRPY7C1UlrmTNwXm7E-wdeDTDTb2K3m8k2NER1-AwSutXszjhuczD-jpsxjNBRHIClrRK7QrrWMmWYbP_GlEUCLe7xIP8630UchMTvY8UX9_n_1yhsDs2AoT9Ks9JK4JUP5picmDK9cx7NV2O_pMU0?data=QVyKqSPyGQwwaFPWqjjgNhom2Y2Ipw8J0bF7hpwnnkOr8m6PTegmSGTwjsdik3tCfxA3-Z-H1Px-u1cwqkPducrGb1TZaG4e25riwJ_OoiG6O4D0V40Hf9AykadtTBps2ReLO5BxJnBdEMKVyPcNQTGV8DkYoatXWL4w4rfY2-3tvep5Y1rRsPFrveU4yamyRP8TzLc7-Nm8F_FT6_m_oIDH_wl2PuvNqTChA4vP0aCpd1MLECD7WGLl3l1-8EC_OfC5C8LSnRoAEW9JGnngaZlX2VkgRFCf5SW7aLjcH9LsKjVbKv90179Nb_FcdmP4SPb3qPhC24sh9xeRBOyPND_FoyXkrARE&amp;b64e=1&amp;sign=e683e455ceeaf55bc419c90f6f57473e&amp;keyno=1</t>
  </si>
  <si>
    <t>//market-click2.yandex.ru/redir/GAkkM7lQwz62j9BQ6_qgZsX-c5a_bldxR3k1UV7n0tD_HBAzIRdkeXPuNxeTD_K17OHV_OMyM2GFmQTxuBkj6KVJ96gVoAU55BMqO4nPn76vjTyZjT6-bxt0ecV5nguBIXLR7h578evEA_Z-zOYSBmro1NTCecEoiRPsZGId1rVYAwX7dbnz0170K93W1UJhLVwynt_O7MGyVFukBGnu_zvw2XkijVppWVJuwNqtvypSf1zR8Eb4t-U1dO0nwMTTh2AHvj56VFRHljCbvCf0roOEAoJHDO8IXVbCBpZIxqNinLIa8H-xj0hgt5KvZR2c5yX-qUrd5Fq3NF6kBfnttvohNKjmoCR2LawxUEeU6ANsAL1IoWk_RRn_r__D2i4jm1mZ0JpwlcdlZu1HhdQw5HJjvDBHSvg1OyWLzwOyZYXDpZ4Hix_1CxuL2uBuD9jdkm5fgNbtrJ1-k5bT3R9DgxugccKh-RxPbvS5QfaMZeyAYwGvwoG7MSfa2w4AdzUCR1TRlTSyY7yECWj6WQDiwha7pWD0fqkSh8IAvw8J_WfXGu-_ttn6cq3EGZmwsrBHVSPW-oOJyNFGTAnNo-xi_IGvnWUn7GhQb6D2ZSEbQVVcF2hY-VdK6X6ZEgKooSOVh29Qj16R7YtYrArBiuZXrCuoENQhVoX5lmQKS0Pp_rufA3-YS3ktYH9jjvK4J5Q5shpI7H-vdDTvqSL1GMDTCG7gs7WE3bnFBiwY4-oKKUKnR8rKpRNufeP7uCRgsG-WVJMWzFWiD-JlZxA68k8aMOwfORNyu7VWoJKuF41Bzlw2pRzClRayWrYvlyxqnXgxlErgTOvydfXke9Q8VmXB_jM7Rf6OnaP_9_v18wq_g1fh4Z6oiVCn9N6DXjYF2mYBdz-2dZqLCJxr80bcJv3oWKBVKKwEMgL9SZMyRngHLUPdkDP1cOrCROpjyUbx3js4sHS-4xvM7F1BjerWhyyghStfrbsicmfT2CzufaOvbcjYL0y1uBEAe4tY3eDv487FyFpQ0tkU-dATlXj7lITYtMTMgiSmthwtZIvOOCVZqLI,?data=QVyKqSPyGQwNvdoowNEPjZHvgwd-V7TRBpMOiAoZm09M6j8BepnYEsI9i9FCg6z1KEUiOVE7_iM4D086bFbeQ8XBVZAlXNi36NVinQyKa13H67Po7zDMaAokRM_-MBEy9dYs_kFTgRVaNMC0DWNW55khK2EwtvneV_zzJMyUyuQaVmE-9fJJ1Rnqy2i5xoym4tTC1DGHKRIdkNgC7nkhEg,,&amp;b64e=1&amp;sign=2e4b0c0d7265a821278faa25f98af56b&amp;keyno=1</t>
  </si>
  <si>
    <t>//market-click2.yandex.ru/redir/GAkkM7lQwz62j9BQ6_qgZqoBBWtFWLskHcdCfzk_6I9MgJ1gMnLGd6kT5tSg660yUgY9BNfWx3n-HfrPJuCx32GtHnGHdcInU09mrPz5Kf_760qtc0OnUxnVSaoRYeRy_mJ0WKlXnINYAxrAlqG7TBaQZYMsrxUh9ntWodr-bj_KFID_N0h-hXIDRE6nKdO_tDpWvUt-c7uKA_aM-XkmRdahhExMUBfxucN_m_14wLtM9iV-g7pc1V5N7XLxRAl6Cn0DpZFDhBMm2Vp5LDf4qBbpd1VNxGg-lMWWkH8RSqBUwziOHErUNOhP_jVRB7v_Nik4BEyFq7dpLDct0ybb_-V2hr9S6nO3omVBpFd0ZzFrD06ksnBl0m5lwuApRcNNmaxy3ZXgm6W7ARonsM98GaaHTygWtjs22aEzKdTesjwLPZpK3E6jPGdKHFMRBIusfqyrD8m-n3FAvXc_zKCetQcDucckIw8GuvLgayGBphblN8mHqDn-p6jwKRwYTtNifEKzlMKsMdOIeVhUwifY9h8DcqqIDzJCOEnrkuEoxQYtaWbVMRVA4Wx6gYolQ8PoRvSMOYRTeJE_kKHXjZ9-skuYFGzCjvNHQFufTIG1MSDImd1KD1un-v9qN4kbBHw_fiqr23vc-TLItFRJVZFfTpAkjT5BYZehTEtvISMv3fRwm2RcWitp0CWNx6-XDyZQ3OE3ocJsN3lS2ewvhu0-hanxY03lYxInK28_JqVO6UYal86kmgoXy9FA-wyqSkpIm30vDDqCMRKNJGc46tgCeQfirqQ4hgUvPMScdyAyaXejmLrsphfdRoxWxG2VR-LVEgnS2g2PAlLp3DSosmyhzKZMc9MS3I3lfuL-C8Kf9Vo9Al9OPSALCDUWwdJ9Sh5PzHDYnPGfBVusLD67OERWnPXsBECON3LawN0kTUJrhy62_9ExY4K5Fuz0o-a5S3S4DCb3q9WDwXxjAdyhAZrPnZ6eknDPNDkzQClFy-yIL-gBsyFWmTzxfQJyFITyHSULroa0h2p2OKGxypnFfbDMBFLkikYWJF07?data=QVyKqSPyGQwwaFPWqjjgNg9J8lIJ2Oz9OGEq9ZONl_Lj1I1ZwO-OUlhNJDlkRFqd1-INuXEUbnWGVedKQ3hsse3jPzp6KYEDojDs7uSslXkU_qyMHgL-7JZzMeT69qspvQnncEbBCesLj88c1HZncOPImUFXwqN4cghH36mtuAC5RHgDJTCmxr0LSkLuec4zdh4gbvRV36vghRxQR_3xcccPpjjKsE_MqKcinwuPcGDXCKvhOOMC6FLWf2NjDbmlm7RmD45pfv33XdKNUGh_jXDKwMO3OHTcq_TQa3b_52QvmX94cHHJPXq-tVxkk0SXGgEdDsqGTlc5sNhHqRzYtMAxbIslIrkYJEjjLpjET3rwzws2v7ZhRtSdjmJnzGID08d-j-zMA8ITyPEoco7JsNqrFIZa4uTInGiFCR20yINk1NWD4V486emObA3cz2CFS0sFU6dbZ3ffN9CItkRxvjRCQkbMFPsISHSpRnJ8abItJHhHF7oQxLyn2BEam9-T&amp;b64e=1&amp;sign=a3befd1601f4b227073bc987504b0287&amp;keyno=1</t>
  </si>
  <si>
    <t>//market-click2.yandex.ru/redir/GAkkM7lQwz62j9BQ6_qgZqoBBWtFWLskHcdCfzk_6I9MgJ1gMnLGd6kT5tSg660yUgY9BNfWx3n-HfrPJuCx32GtHnGHdcInU09mrPz5Kf_760qtc0OnUxnVSaoRYeRy_mJ0WKlXnINYAxrAlqG7TBaQZYMsrxUh9ntWodr-bj-7FvdZt-gkFQz1ZLy3LkXcgd524YEylTRkxMHjFanky_WlK889_cK4I3xPvmdJ-1GieZiK2m1MgL919qrF2Qyd5C2TZZtgR7eh0eu-pLGK30JfhmpMSpz9TlzXovMjLiyXlQVJimqL8R5CH72_q96p17R76bD2EW_wDgojvSguqRWd7wZc1YuAPniwlElJibpFMPF0Rlk5QW-E96n9H1gNf3YlN4FiYJmm_Jcfxbnj22PjlZH2FqLgP5dz4dgK-hT5z11DnHAHJb08SPiMAU9cdw7tG7K_vHVzXEY2up7X3f2WRkNkSc-g3grv6TqA0qZG_YwsaEnYS0wHwZNw2EulixqdZ9dHyJhXvHZB-Hw6I9sQVk1q2dnpFhBryAadCFWpv4aEDBERwswacu_mlLb_jpIP5fJa9QQdQhLz3kKIznzQH-ITbZKVtw9bRmjs6zoDFJg4t-zQh-HtvjIgogTmLM2hk3fpSUjmPww_YHAFdq1M7pujo73yAiVVL2RjIi6zcc67_Cae3yvYrIzPz74zBOdFaK6WH5hksujIsqPvHouB-x6wFK8rUeMPVQZfWue3CwuvgBIEibyNVC_yapxedI-Q1PUtSGShHWXc-3mMAcQj2Ny7YxmUO1fnnogHzzYgYy8sotBw1dDxUCQB8TQGWutNuFUCnSXRsXZPwqhbsPdVn6OjD7zeBSBp3UPwGkxK7sB5syGMCng1pKBDTvODT-IV28Rzpv1nMq86cPyM6Ah3QuJIe3Wf_2gYKsqbd7I1qICD8_zAAd7_MgP37ICCf1R4TAdvlS4Ex35pcj4Igg05Q3AarqQvA91sRGJBix5t17EuL84HVMgyYHedH6lSwKSnA0B9wwea44Bwwtd8vzsYs5qYCKrS?data=QVyKqSPyGQwNvdoowNEPjY38lIdRXqRu4PHxMY-gTAq3w9W4swLmbQhBq2mYJFbfDenxmLVs-8UXYU2RAvI0W9yqlvsy9ixYv_-cWXbAshienzpaSPjTf7RyYPKGLWyrlfsfR-bzBpIIk_QFHEO_VKGIDvzKvH993hb7C4bwKafJB6AiLFA0OPGvdKl2NXD7BX0hxnuGuGb-IoHgaMHV_VXpJKhORkTHn9iZjbU1qpHOJ8SUeqPuEP289hggbUOCowQf0MbI5wGn_Ps7_Xq4PyQF5hD63zvu6UfVaBcCO99gEA49zTNBe67jjhFr3OMArh88dIX03NGPWoUlPwF86nd6fpMy3936Xavnwrd-1YIZG8rKqPp91iUCZQvWz8qw4jCLuO_kglvwuMmbnJyUbBqDzkIvtT0SQBiaIxEG7Gj9bl9vPwWdvLrANwf-CKtNTojtUOhn-6SXVcCny0O_4XiS2pBaa0BpTupKatqdW-wqmvyPJruhsvaUfgpDtpW1E0iBe8m7_HCjxzycSnQBSpPRnSO8nkapmaoyc28xctd74QZW4WMkKt13jn6xUVFk0T1e3h2Vwod35odJmH1MnnblgMR6V_je1v0ZJgVclmSvQbyUN7AlOXtpqG9PQmhT_-p8hgJV10YO1xx4qJQalQcWK2_V_kCRCW_gL4sHW0_Fd_Nf8K6N0i6yJWJt21QG-eTif-Swx44GG2x4tKJOHDHjjn3f5LSe02ulzMiiR1oINDSP27NCtmICJ_S_gfbU38W9ivbE7l1AfChRUpaRIQCpqoloZpUpCaTwDzulUDv_76eO81CjVJJZbie5tT1d&amp;b64e=1&amp;sign=e60e703ea4aecfc5259f50a17e57570c&amp;keyno=1</t>
  </si>
  <si>
    <t>//market-click2.yandex.ru/redir/GAkkM7lQwz62j9BQ6_qgZnRV-kl2waAKdxq5y5iwIS1x9FEvkuZPT7wBB7ERJKUhPpv_g4Z0SGXSsVIy_JjaLPx1pWWrW_leXe5rLlNwFkJxnYhaIXUw-wMIDwNqbawUevSyuZSJd65z-ckI9XC9TO53GUEgzLy2vjYhLFVcnCbvtAPt2JnngXmWDmCdiks5Ak9_MkF5GlUa8BCdsWFNfCn_WaXgAlGsW_CNHAhXlW2Voe7_gEt8n_tMFBjGktDkLg7vnd-UHeLbx3MVO0YjGWU8k4EkdoHUE4NkAOvJHUa3KUuEm6mgn38Gm0SU5XcBTdm7hEgZgks48G3CAqx_Xp8uOhHUZ1TAqN9Kyz4Y1Td7SZb-e0k-ix5qs-JRr-kUPYq3Vi3aMsODRGiAlkTvm9Oy9WCYf1c3GMnlrQqwIN4zAhoSQ3nQM_VAc7aAl3SQdzGVL8nbnbsqr3R9nHt-aFdbBabecnL8ak3dDNi1t5-amt_xNIUaPRfa0Ebzwb7ytdhvniPA62m62jseCg5CJOxSymFR67Oy6vydxFU1upMHcUXySFU9npdVdlpNoEWI9_fAZ0hTIvJk8u9qqDbzPxl3OIOXieKZEGxxCMbAMks2J8HIglaWBrilirVuq5DM9X47uNXCbgonYxzEvsHX8HnGg0E6_7oRcxSEYxWLX5K7sD9x2Z4BgirJqOoYQadgbc9dTQnQzSsN1wWOMkng29UNZyCGpp_c92tX8zbUik8nL5L1iPf8Z20OSepQ-xDBGQCUSygm2_PTkACV1Xs9_to6SxbF2N3pupuVVOKcIqZZoyn33zGezZO0YFD9zuJdfXJdO_s0RD_tY8r51Uq8HS1op4ZYZn9tQenvbjHwgdx5afmZlFQ3h7FGjlMqLosmHOECjTamLjavqGmpFJaxP9AIDpNEWYWd7vIMSHy3sbsRQK02CoBqI0rQar86XkeMxjsfLra5_N3qdzuMGJRwcdiiEc7TjqgixzQ-ehCMCN72q63CUJmHRz-oWUTpx4X0WE4B_BGZ0Uw9yBBhEJd_DaAveZfavYub?data=QVyKqSPyGQwwaFPWqjjgNg9J8lIJ2Oz9OGEq9ZONl_Lj1I1ZwO-OUlhNJDlkRFqd1-INuXEUbnWGVedKQ3hssXs3qJCw9LbCFU272GOhbfPkPNqraksL7YdXePdKRtAghrC_dabNND8xZBEOMJOUg8O2bOIY5_qZLwEw-N8w0oyUNeu6wrVNWVD_EkMDqLMB7ekEBbi2ZrRpA-_Gjx1MauA3eN8f8YGXzkjPTOMAmXE6eLm8OqfsCWwFUC89suwQHABylRESxJIYU5VZEEQwG6IZKY62sSlTpQankFdyT1KGeM8OR5YMnI39uLGJh9Cj91RWN30opKp25dgWojbDGGDdh0oA56h2LU_FlbGuVVsbhP1ckGaEscuQ3hFBQBrYScV8rFR75zyoH670jVMMB5VN4_MRif9t&amp;b64e=1&amp;sign=21b9a675a93e319602bf522014a33ba7&amp;keyno=1</t>
  </si>
  <si>
    <t>//market-click2.yandex.ru/redir/GAkkM7lQwz62j9BQ6_qgZsM4cs6BtapnZjVgwi-eTsuSl3_fd3QpoYKIYCvGjyHgXtoJWCc23b620Sn3tSFTmO5A9d7hNzO4hMtapHcLnvLZ3GMtWl8kos0d9g8FhdgrhkRpop8-L9T2vMUH7CRvYvpoOIeakrBu6uLLlX1gW-AKqlUDFWiKQVR9jG3WFJRmOVE7WHVu_GNjl-j7frd5r-stEtW_cpbqMSlQtlFJJW5pXpb93t4Qg7tK6N2thRZBti1NVGTmXHFPk61IlEHwFTBYnDeBVh7zSo166MasicehagXEZooKL3E05rFDUYCS7c3cW00-lzpAX7zCsn0I6ESv6RTqn2o8MLmPsr7gDIJ0FgxVSyVEWG6tLIKYKFIsDvWh9EB9uRS-B2dKjz8LA8Oklxp1CtLxJCTPoptEuM6vet-Lqqx9nqD1SC-9aX5Pz-2B4AzVCM_I8UkInXgrNCUbu0vQdO_gDBt7tku7qHHrMz6DyGGtGPkyjsgm6XdecDby8YY5zhztLjB3nFFt2Z9SFljI_hoOJbM0pl6BNZJtAk3wjopJp3bv2CF9Qk_QEJh8s0aocXieYVwLisZ6zZ0vMNpXfgkRJAfc7L08_MSpjqiCsCvzqkhOHQ6cWFE69BUihsefJQkSklcRRUV-6z58GULxD3YYBSItpYFnBfI0acbNX9ek8pkbkZFzYhcUGQXoUS1rPsVlmQQgH2EsKKtecESqOavesp8zLxfl2iaISUu5iBT4RvVPP9n-9C4O61XqCyklgCOExyt8tHG1QnGkcdtu8JCXi3rQzmwyBAFM1YM9JKCDmeLMZ_zCdoW0TuBADSOTt1okMesTnPwHrnvlccvAMkXxsC2IFQHyCJ6r0eKmCkBZEq2ruDwyWPnrVn2zeMZlX-Hb-csOUeNN8-HOYSv4K6vQkWFQ-0d4zQrgdnb1pInZAFgMhCGsYJRsFIZPtiNyk5aURXTOzwwb6KkLb434YR8JIAYA7A3iAFv9H79koX0A78L5XEr7VFbSMrLZZ6OXeCqn_eFJEciKDMyOfbvCi28U?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XxApcjhvHTCzpwMKma6UItNVBSgf_PWGHbrhP9fyJgKNizAJowAFp8ehmz4yMgKcq3anjG-nSHv0xoyz-ezNiUvgx7-fFxf48wSgviFPhW7GBD61_ld1Uw,,&amp;b64e=1&amp;sign=5f71bec879534ddd702b8e8440e1a6ad&amp;keyno=1</t>
  </si>
  <si>
    <t>//market-click2.yandex.ru/redir/GAkkM7lQwz62j9BQ6_qgZonmhdCAaPnRlGxFpfMOC5VdCT7DfcTJmN2YxHDVQZsEg85Q1z-UqGKlzl1fWTJwvCwD4xgSgxKOgq971oVg4KTGuXKPZaxdTM2xe_lCAbJBm7HPUZ7jMjdKY3wgTCYzMUCOZa-Pz1akT0w52SmqEimivjAdWd2HXZ_cpTXlM7DNG7tPhsoKH0nl25HVdmd2bh6CNpzB7s3rC65ijCXwag2M8oCg3xj08v6dBnglbaC9n5L_gedmHbbwyw0K_5QvguFCXcxG9i_0s4BVjcqkWUvf05E_H_qo-3KwDs_Du55XQSkUTTx35dKKeLs_WKQkjYlIPE6ywj23deGn9dR7m_wIb0D_Ge0Y223UncO5CRO1JNOLoHCZoOXyq218Kcm-9qzQbBZKGBvPckGRQK6vJH_9bXkzdaxLjhSaOjviv0mGMjsGrZS3Csnz1LbQXhBaTeooUP8hdERiluHjXBXv0oHg-BN0ATc5IbxsCZnfT4EHpHpyfuPVQFQ4tbMF_uFSoieeAojrXDEg_-oWTRcKOCl6zCry_jMwtM73xdASGYCFv4KEtmYjSLBIzUzlMKvc_XXc6Zw4yK1yWHIe3pesnbSmz3rtnWhqjXw_4t3_C7HAf8iKtyRX1m9p5o8UT766BagKL-8OGW82jE6oSPAxvO9NwesmY_FSyBrcAUnvhtdPUFTjNDW5yG1SjLxdjZ0VLi5oWqKWrLE9uFP1MMKUCEEvK1CUNLv70XDL7dCM_lM5nxhEkF2knN0VvZszj-K5WygTJCfB8n682umPTMcI8RlvMdEPh1jFk9n45C9KP0ei0hhmdfAXx8hFZjzkaeRYN6_tglvd67XIlCfjw9q6is4yUvYvizfJ61-4fDGTgF504MSG7uMgUjtEWiqr16tbSh1BcntX7Hw9rOvN3aF9QEU5tC28_f6FMJE0l_ne3505l4gEn4NJSUppn0dk1LW7NZ89EEnYCENhRYqXHclKaOEv_EmV3sgBvnSXTOVQycBaBCiauIuf1vJKcCR4lCNN39qH57fc7E8v?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td_8ZHK5OKdrFz74IuPBosr1sMtHFvOhBnd1-RRw8sCX-yG8BvCjAsIjLdG97iZkn_hrWrSdD4ocDzxrF9kHy3j2Qh-MuwJ08rvuDe6h6CAvYIlhRQUASA,,&amp;b64e=1&amp;sign=613c383930c8d4a27b33d066bd90a00d&amp;keyno=1</t>
  </si>
  <si>
    <t>//market-click2.yandex.ru/redir/GAkkM7lQwz62j9BQ6_qgZiANUmJXt-zEMFDAajHFYDWN2jsaZYVUQ7JrKTjLzPPO6PK_J27shRSCmjaHd7mvlfEznO_A3QyK22rqRr2qKO3iNyqmtCBjYaKrwA4_iE31P7lXotH1qHtCdN7tAWc7DM-6LwBps0YBEn152nzbsgZd8B-yB8jegCRUpE_5d6NqPdC7llBZGxfeb0l6EmnJpqO8TAksW_bS-3rAZ8T7q4HUA1GbCGLUngloM1ZwoM4lw7EeSVOEkWnKmtjNnIYTJuy-9d4eY_Tm6lkcoub_b1u0s2nDAYdbKZRS7GrX0ov7dePPYV8tBt9zSkqBkIqMQ9nraI2EyOYQKJOfKLZk8h29FSRd_okgzr6a7l54pWdBAksDVA9Wqs1PY63loPAcl-aO046W7m1kJ8gF-kq80H4R8s-6H63i16VVBgtqGA-eET9otCe2GCE1mxV5TPky1ZAlfwXVIsK-gh8gixMvyH_SxYzd4WDacr7qenhbC3NFIl2DKJ6fthc5HW1Pn2JPGVJwyiLN8dR-PZ9YfhqkeTKBMJYz99uMC2HJvSNV__yjQwUlEZhq3ui80l2qTXb7a8CZknDRXZ5kkT1glAGkUV_aB_Em5EEs00x1yxr9S3bQxdOLv8ldrwvS8ukvvF7xYZGXZ_pZqv7_fr8vUGafqHlPuvjVRwowqfuNMQInCQzoIE_i7nd4_m7OnDqWwTo-BWhjq1DoajOmLdx3WNMJHYrsYbRsHls_ecuBnzMzjWCNadqeDTlT1Y_j2TRJe8bhV919sYD3HCV0PkLcOjj_ldANb_L221ox_hrkXHApn0tLrC3VIqcg_DgfEFYfcnosSGEoHdGlxZLhAKCAdl2KI67qrpoqqpSoQcVi7XhDfUSu6Y2zfZDmtOrT5Q9yehwfYT7zWSk-viQ-rRjEQNrCz8KP8w8TAyJmvaYnnuDlZwbzZd-_N_2s3t8b0wFjtrkHvJRUMTORNsen1qHSrdvBqW_SJCeU9YR6gX2agAGOoqps-f0L1B-9MCIsIH_d6SiYOBwgVc7YSSS2lzxn2NM6hLo,?data=QVyKqSPyGQwNvdoowNEPjWTZb83o7dU8sZWs36h3hc1XN7sSLmN1J6u9WTJzktfvi5Rxgbnzg9BM5uDMFpW6tusSUt4KhLOAYZmy3-g4No3sxXXurhzDVjubnUTYRl5454rx4IiG4eznRexMU0OFu5nJWrr4oG22aKfcoJKLCS0wE56291C0ajSZrifV3YeItbfKKY02dH7lYLowEmT5y0CQ4_7MzkhpbFw3kuFN2BVRGT7acadU6uAQ2W_3yX-Gu6snbvMN4gut9vk_rPfrE_oe43B3upVUqpCygrr6wTj9g5QwPSMd5-7MDtWsFEX8GKE1TswkRDCPUYI8rkH_J1NsAdfXvdVrQB4F-LmqRFSz22CMtW6r0GS1s4Wsr6QglHxXvUi9gkt77DS82REpD0Zytxzu9_-bBjVMqH6LEOQ8B5vgTGBAe1aglhdSPGVDFdoBfH1pgjrpRI3RggzPS2oKzevxVkMqXm-nIU8BKUV04g2UZkZJD1I5NbZosbTLZNFrJ96nSdEHrIYCG5bjNGGE7MLwsnKMTpH-Z_U93vtF4nM1EDCSMy1isCQqeWHHF3GRa17gq7wxcreK-s9jIDmIlOWpl3lgSc-n748FhIK9GjAVRRnDVy0kOfkRFsPx&amp;b64e=1&amp;sign=98f6a49e23e38ed98884c9181f59d07a&amp;keyno=1</t>
  </si>
  <si>
    <t>//market-click2.yandex.ru/redir/GAkkM7lQwz62j9BQ6_qgZrhklRSyBZ8xrn4L4ac-nJYZkkdtPJEHZedtyWxqdjfe90jQlo55vzgztXgGrJOvTuT8JfBRF87rYtw83R2sR7X-AYxpSX85lmdhZTH6qL61f8PPeE1D_41t--gnIxw12AQyHaCceFFX3NSdQubdiHI1Opqhz_r-cGm388PGEOyiI6ftEx53M7Rc8XQD0m4EfkMtWuL0q-p3xEkGK0DaoL3WXmGTPcqthje-FAgwsQOz2yANhfIKitPEuQRm69xs3oyEa_X9mkPfodSgP6h-WqZ2h488puQecsk3S8UqcL9LSpkiuvvYAWm3wxaqVbs3i1Pm37Phqw69e1ZuWOLA-jZpDkbTuhZyXQvPxitwsD1XSkUJ90-WWykwj7ED2Ss7tDAo2iz2t5Z5XGn2yriWaPBM-OVf7L-RQTd9JnFwXIlK5yE8s5DPqAO-hH9z1Qv8jCDde78fzKQZbop-YBiBCNGYSEu_DID6qaD_1dvYm7p0WZTGKIY5ijA2l9dKrIhZoB_qVHrjtbgpKfIyEoJjHT3pAmlXw2jxE1PUhuvRYO-3CIQ03FYeuVV0X5fuoqFmsbnETjbOt6z9sGKqnklRtPbhAulyD6RFv2174iiDzSIMAWKFihdMuwYj2NM40-13YpifwqNZEMJT6mgRtHAtYwA_TQezj0Mahf7T3yEuz3ciE8hkcqg3jleqi4sg_BmxWCp7luaSymG_7tRXjJ-x-_tklfrtGecZnMm1iu0-A5CV4rqy0GfQtqavWhMPA6sM2fBMUOFvoNTpbBWpQ2UE2PIrNiOzS3dPVx7J6DYt9QOvChbGEAkAyaADacV1EXiS_pnkU9HYO31O2PzRoMgK1NZafCaTpKuHvK27svLA-o6glMtCs-y0vH9ufY6yn81sl6TsKJW3Rk269pfwxBLhGnZ5L9KExUdugtvkd_ApCCRiUz9VQ_zYFtE6vexsmvQu_nQ9AHV2Og6mGsPCmlvcBGkt7yJc4mJI32ay1M9D5jDzPmUpX5jpsA8sAduLZ0dZ2mApWdlxXa3G?data=QVyKqSPyGQwNvdoowNEPjSLpZiZ_iNt7XD3wGze89jMLau_YLkXlEn6324qYL93a1ztZ3X_XMbhM4RInw2Yb1Q9U6chwpGsTM64ZXgkqO1gkh9vvtJELb4XKrCMKd8SrbUsmHWhwLLmENyAnlE-aHeK11axly6utg5oHnipWev4sJ4cw-W_N7n42SYcROcrP1CdPUr0sdI1Scb53_2lyBboqj03Tr8Y31G-pMx0iom4hQFagoyDTIJ26YkBBhwDcjUSaxpupsXgh6RJrerkc4Z9r5xmD9De0P2GZhROmgmGOSVKhGUK7p4nml1l6rtVJIqnjC0HxZ34Y-nsD4dUsikUUdL_IxXRz0C6szue-505NORVGeHOPrOae2cqn9sAVmqBghbFxOflCKwk2mF4cqtQhfVRBY3q1_0Fp9OGT-sHWrCI-nuVfqGomOGPQ4S8w7uZAmJoHvM7CyOdGJ_Ki5ZPOPLsRPDntS9WgOTITpoJZb0xHZgBfuwf9bo68dKDiR3lLPRyE_7wuIIzrg9UjzW0gUH5E0P5_bpv7xdeNEvvb8FMdnULNyiN6kvveMvC53fBQaVe6AdIwkwXY7i9rqQ,,&amp;b64e=1&amp;sign=a6644e2fc85d966758520707800fd60e&amp;keyno=1</t>
  </si>
  <si>
    <t>//market-click2.yandex.ru/redir/GAkkM7lQwz62j9BQ6_qgZjNQU1w5JfzWJzbRvri8j16E3dQRBSAONeazDlU4IKriwNVTPg18X17lB5joGWQFMQ6UWjTdEzfNDHQsVlgeZOo4JpqrPwBIjH9vmEY7Zken2WPPvcuNdfIGJ8tVIXv5o2umV7vEoZ3KyyDJ_O4B0eGcU9THa8JA0crODPqukIScOXaKNf_8tN_NXbQ73Y4_7QV6U9rtL-IlajXtQDdW-XPKMH2NgKAEIgZc2KpcFa8r0heIBGjEQ4FRVmkwmtxGbVaOubeBgmTbp01h43Nib52HHg7ZEQCENiwrGQ4bidKpiJyPWRYIrJuvz1QQAiGQ6aw5WroopYjnCaJxjn3vNmttyQtT0YpNE5Hmodbe7I980cRrHZXs_XP6v9I1I7J2en_0zp1j7Ty787ncHPEXBzvuEXqOeGQOAv8j_2DKFb2cikuj-3D3Mi3eMY16vQGwKwS7vQGxDF2T5ML_6PEOwHcliVGV2PGmfgBjMrP-BG9nZ_RWGKf7Q5OWEWRdxMi_LFci8EKG_4874M7kn_YWCr0yAevpYnXUFwstoYvjUNPRaiknPd1NQOuRgPhUhmHgNiSm3uV2Mon5uxJA4eARKeNqdoAy6hjXk0X9bHy3gxf3Yp7Q8Bn9u8M4gY-42L7CFtreNHNcUOWORGnH1cDisjHmE-FYoXBi76xB-USQ5eirHAHjJLplk42zcoCbEUGARRSip_6tfCv83u_wswPB2YAO2iJBCMOCItfCt5JO_pIQD5gLGFD3ybePXQCqCKOx7LC2ba--6rF59wZyDZPeT8cUe76saN4FWVPrOLV7Ybfghkx6E5zCGaE910NhSRTted8nTJh0QO0w7CQ8KNkeevFIMnw3rT2WaR33BpCkM4b-ptO2-uKF7zLhsDtqqC1xS6aJtcMPSAfTOd5TkF_G2pZRhNUwz4SW0sTCAwrarSnQ32POWrrx91UPMo29Aw8ByHLViVvvY3N0P3XAAFg5jN-Wl9OQieZCYppoz2RuJRBAeXxVYWc0-mbtM9rCSAsdZHOlZfd2m4lb?data=QVyKqSPyGQwNvdoowNEPjUBu8iKId2aDQiyPQ-PTLb8UmW59Y36X01h3WrLCTiANhMxvapWarWF085op-BSKnKbQhPUO1pwRuWjWCiOnOjEVoUfrMI7UKBZCZdOlYDueFoROgcigPDdfmWtdOjRwJBKyxetj-H2DhM_e7E3Eoed2t7A2EjjOtQ,,&amp;b64e=1&amp;sign=7021974e6d2677e9e34fc7a041c1b9ea&amp;keyno=1</t>
  </si>
  <si>
    <t>//market-click2.yandex.ru/redir/GAkkM7lQwz62j9BQ6_qgZg-e_PVVy1d_ebAXwJlEq_fkW-49WTjTIuGePUgPF42ez04N0f49omHdbeE5qrMyhIymdUEGDpfIYtSxzgoqeiAFh04ByFGDE3mY4OixzNXcDfvyc9tleKtytkRtA9J2TKkywSIfcDBMjxb8FJtE7lEwNI6ftkZ1vbARABJ2TcuZq67Q-jOLKcnnn3WI85mT2ekh8s8G5u0Lwg1Um-8W_DG9YGXYfiZUZNNvHRdud9yeaOukT5Mq8UhEqERx4ZSPR1CEXXc5sxGk7kITXxWJpdPsXV1RrM_jX-D0NfW6MfDlOAsLNxRfHijR-K0rwDgg9Mw5gZzofk1-dXW1o7Leqzx0dNo88ZcBpWyXpEtB8qeMPfQKgAg4GeXg8qHPG40rywWBnTGxvlE_-TDko29EDnFsC6LUTP0B4T0EOTKs5R-wwI20bGgZ48Zwb9TYFuQJUY9n24JcBEUvMABB0PBh4UjCwFVBZVd_1d2MQcASs8CAjcWOIvGyXPijfI7n5ppiMKLQH8o6Mb9HV4eaUMGAQFMX9SOXqIOKPRzCqxcgF1eJ1pkQSdVYiaQfVHyXJrpwqtp4u5FYBGgvjNLTOPVZ9QvAwGtutk-c4vaQL_TmBTMIeAwcovZcYLh52EZyA6L8mimNO6k0lcXstxwaf9eUCptw-T0r3B47HpMAYHGA-2oU53Ui1ie4HVWgP2Gd0LVQvd-_3WrrNtE9wEWpaS_QWHMgqkJJmbp2rUGwpjTqYN9m_OKs-ByIEA8v2PhpfEdTTrZr3OYvrAV4PZWzunZvGoUm1lXdtQNMwtz_adtoEEmRzx5UuJRbqCSFgb2AAN8ChJ16CVS59haL5mxlv3Jz95bIeWf7DZFp_OP6VGm6qdEep2uLMNvjFAKHlq0H0XM3YCSjO7qdyCsT-x8vevpZGQHeA9eOXKZm1wK1u9jNB2tVIW0HoyXgHyOWVVFAqxsw4-LjM_4ZvUsW7En48LihFWeieqnw1g6PrAj28ZKJVnGi_vYtz8z0v6FVt2Paef22yRdPIDaqhkWB?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b5nZ0_gaO9Z4I3wQtLp2ZM1LbVj09-gdxy847CRRRGa40YgyH9xn6G9inU_f_uLToLY35SZfvhqfGo8aZYjVdr1hbtM6R026qaJMOPeqhLnbIFtwPgki6_0YyuwiB7wRqkoLViG0HkMnbZRxLzcgkxm-dkAtuj9Kka8rwEjsmQElAE_GpPgGKIGDRkyK7rfy-gVorFTslGwtg8i3pdMVzONNBu7RXu7I3c0wK7Ee-g5S_JRaBcxUi3GZXBimtRWbsFg9V4RGTKqgUQ5MGppxEiVlPHOSg6xa81iOhQe-j3BD4OgJH6v1iVwQcQ1fvCpPA,,&amp;b64e=1&amp;sign=fd6d2fa80b614553bf393f265d3674a7&amp;keyno=1</t>
  </si>
  <si>
    <t>//market-click2.yandex.ru/redir/GAkkM7lQwz62j9BQ6_qgZthtQ3wImdA6RBi3lnfOlPVwX978QwbltSUP95CeF_lH3EC6ZyWERtLTBCn1sYBplpa8SPpxwR7nkcCJy7pqo8dcuizA05Cj0a3NfuC_3BsDuetxKT_ntjuvImBlXJqmXkGaNh9ibKRVMvKCmP5eBE9gy7mRuRPOXm61TmJXy1ZH7U_Ai72m8WGqOS6m5_BHOtQ_Mmkfj_WUVbX7pKJk7OZ7XWMwKMCwTJf6fQT8nCrWy1aP1_3sVm4PrhOksQ8IGsod20mtMP80eyS3rT-RLs3ACovnEKEVP1Itk13fGIvCZhv25a6I9ynOhKNgGatjbsfDUHwMfMqE0FTbc_yL5rBUVp31smVXKKDpHb5Q3UhZEKZuLwT5tNLoZqxGx-Jd8pEc2jeC4onqzK77wq25-OT_2txvynYayQBsZPG08TWKuJxi0pPE5fs2T6GcAaROA_hS6mVS75gY__cCRYVk7rKd4OPfpCF5DtEaR9n9-ak2tdsmIeM2z8Z20s8N9QrPsFazhkX4IrFYSmFcBo4NSyqXYy3j5iv02mH8YkqAysI-V-6y8DASAE3-dvoe2YLCgwRj5kG-w2eMf0-QKnodo18pn1Dws8q4AC2mPiqkF2ZiqyIF_-Zq3jiIy4-XecuMZfpQFD82Lk5UZV8Hq9juoE8cgKo2OmBq29v52TlKzwE8VmBbaIsPYCuyj9UYTwLilE76Xa2prXYvTcBKT3AX7eT0SJlCrQf-yLDgQZ3IbZmUM4rdxXLe8RUnX7SCT6ZjSSin2uUtV45QIfIkUb6TWc6cpnY2ntlYMJ2OfCnrH7q8SkwdiPV_w78yzFvanmclg0s4R08HcvZ3CeJ_-beUxkq9On1Aw76h2tRwtTd6bSwDwFr837IPN4Zr1CdIRW4JwT_1--1d_LNPQfLXORFl0VRtz92SnRZxKN2mJ0PujtLf0lsha7ouNnkqMbheL2sDtAHHZObO4BpFRVy-2Fs-BVsaoddb2hF61PHCUQuVgsBSOpPvmOqH2rKVlkGMHT-DnYUNj-CpTTtN?data=QVyKqSPyGQwNvdoowNEPjRN1mqygVsjT1hQQfFlDzrdveKlw6o9ru5LTczpBjp75jg7lakTuxapQQSejxPm1wUMFEznRHiaNWDbz2rkROAE-W9Dfbj_qQjKKvTuIEvdR7zQKeq64gxcS78rQA9zeqVksBrRn6245HrrbW6KyYUKsNi9FBVEfFkK7dNRUuEjRiAcgCJfcbWT331TgunL-tEP2ahaEOFkr8cfPlYmfZupbLeIhCqF8dfXNL90jk3u1rVOreibLvKB8XDwAvKYBwWJwfiHqhVPZYypm_klHf0-dcODhD-LEtC7PCOTj07uRL5z11YVC4MXa0C6OSWp7mOhRsfRvmqUoh6mx5JYgPreYLgvuEQ8f0vTtvs8QNDWjp3m5S60irLwOROnZ65eZO9nemQCMOcQSppn6jKkuP7BqESD5BnaZ-A8OBIC_RNZJCvCqFqS6plIMgPPQU8vdUGg5dRjw8O_DQe3yhf5aPxhTgBSPZDI9eT2076g1F5K-y8cd--sjtPg-dbkP8cjkgBgdXskzNlpiKZs2uc40_Nk8u4Hz6hp_iJwcNNCm9ebGICEqEhqGI6u3u22xqqQLtX434HY1Z2Qv-lKfsVFymCNWpl4vRnuZFMr_BEPMGP8qWykbpZbPq84gAtRoCMEgZ5owRLcHut1nTpIldWtkJ3ERXBAxLXmA8svQFC2rv4nf&amp;b64e=1&amp;sign=6704a665771ae891a161c7b187037fb0&amp;keyno=1</t>
  </si>
  <si>
    <t>//market-click2.yandex.ru/redir/GAkkM7lQwz62j9BQ6_qgZmf2y8wwkAkViLGYMpVG_AHYZjtPQOr2LHpdVEXY6FRyUkEnBRHwwJuFh3Wt_lLQrnfafkcab4Kc74Fjor0Glez8eQh2oSR2hA2PFdZcZjiGCnsn6xqyPyd_TnojVrwbn4GXa5pz6rJs9ga4N3TwIosHwpjWtqGu4rLDYrTAr4HlWEvLD0xmjDG-RMX9HlOUuulCgirPjyAZtT-pTciPpmgwFOHTG2qs9igl4M0-2xYhhYSEKqs79Lr6JBMpG17U3jZR0dwsN4om3PO-6WRlihDIdnFis7gsAvs0POlQu5RVkcJzh73uGLncwJWM3rrIP-kno2loIAvlhhOIRZe1q8rI9EyXOsiGhDtI58avywWBzDD3tLQ259SGq_pk0nFP7iVO5jYwha9VTu_a1UWLf3R5ExbqRER43hSgE5fKWkIgEGjW8pjSw7osF1YV_-wVMrII8uoNzuydxcgWA2_kHarzUCeBrC6XjJFnMjCYyezs3Yh4xARIwiNGNsJpo4J4dpqs7-BbQg4GBwM5kMeNPR2PV4HmVB11keBp6kLxKe-LM6Xu9PL20afLIzYtk8zMOwLevByua7TcpAQ-VzkkDeEWLtqMneuGjK7xDqEB8z5tJpSS1SZwanWijMGAdbiL6dxko_bEiVc4-Lcl8nTvbAHW5-5czDQK4oHrxxxe5Q8PWmcX9bB5cNoo0qpX9ST4X1BorQ7SHdNI6oh5BEKRqpKg7WXsygsHL57GbAvxcBDf2mLs-1mJLPVxLjRVbHfl3TrNwj4wO73Dw2fG6ohGtw0ufTr_4Xg1fqBeKuLdyBYpjbSraWCEFS4MJ2zpc3QPgEXQYXQX1l4xivzLKM_4apar5ldxVDvw1VX-7XRiLEWZvLnr5SGG9NX8Be8zZpCdqAOc88pJ2j4Zo9bqp_qYGAh9iNaqmunyLfII5vQihVoUg-U4a_X_BPnoDbFjgwUW6dsWofyf72h1G7eJD4S2h7bA6hxkF08LTsSRtCX5-vLNEHZRwbkNyLsYfAFFAMrrjoImgQa92AB_?data=QVyKqSPyGQwNvdoowNEPjbkz63lNVRWJ73iIoEpyZeIXjRayNWjPggHw--K0ItNRvF_7BpfNqxlWHngTKH2R4lOtjmEqOOJYi-gQHd7bYhw6zPupzeKxmJ-94fFEcl2oWO76NMrF1AyXMBQXrX_l71nFoy4zuwLcN8MK6n3-0MepPX1v1WkKYWye5IAvx5Aryq23luyYMjEz2qps3KxOWmKpphYLpchK&amp;b64e=1&amp;sign=7a150a6a3abdbd95738aafb9443413c8&amp;keyno=1</t>
  </si>
  <si>
    <t>//market-click2.yandex.ru/redir/GAkkM7lQwz62j9BQ6_qgZoep55uRD4T4A5aShDSjUBi68pDQCp1He6qhpWv2RvRNoamhkBdFBph70o8oA-5v9QGTf7JG5pnZ0SxlzCQYReb2bF_tn3F_Ed3CyF0oSFoCiE2PCv7bESa3_R0qp4RCHNMvbw9OhRsCj9SjvjePgKiQbd6eFj6qKw75mzbA3TjISPFmuGs_lKQCjLHPMJdDk1t9rmRht3_5YOL0qoawbwWr1HIgUgd3RTx0Z23ezaQAdgaqptZnVkqxgtPHdqm4sewLihw3v3g3bagEY5bhh19shgxLahYKuQxmL6zsEA0Z6AQfuB2MTEvlVr7IC8AyX6xy9Cfz4aW1fzqbHaXKY3gXxwgt8JrPP3sW3C4CDQOVqLtnKLhj7JVu_ibxty6SHY5I7UDCbbcm87m-HGT6DiwokkIhy_AY4OqNLYA0Ihpz1VRLO7kce7UaJg5b2oPLheW6qSLpd0IykCoEKg3ByRw9lBmzLe848aVmDQBsnmtH5wiPhAcKIVTI1m_rW-OibtmlvDL0NnIJsINpzMZ_lE5J5tmNRoHX82q2M7todAMcZ4_cxru6rF6Z8-THfDEjYMlmXtHi4Tqg7PE7P4oZghyLEQAPZc78yyR0FJVNB02jfOorDKFE8kILEcu_KFFNb6Nd6cLc2CqRkSE6nz27ZOOG8kcsDNb8VG-aQ0ukEfshxF9pTm0h60VWc1EmMlELkf-dD6HLRVQ9vNn4u8K3GZeFKGiVQi7SaIryFI0LIjmticmJpBiOkMZ6aTv__1T5msiD_S94xdWwccrO8RUj0Yqj8eciskp-jLO8v8Moy6fQCkU6rxnpDmO7wf4KOF-5YApLHAMTfXG8G8R2iieLNdaaKNUgVUc8_104L2VnNe-h0zPgHQ75ZE1jOi6t99amyK1UwvGbzyDQZzs3HGG7NvCbhGg2YNstCNPAlKvxdr9U-JEGiSV0e3Ef-dkkCPPIooJW2OiIuuvY_CkvG1L4TLY1QvlqYaPthSSy6s3-fIJKmh_KHe9r0hUAoAaXGzqCYNT04cmLIN2Z?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agjfZr6wCLu516f4INNAGWpxdMSqMKZupevIF7jh3D00YjsSbb5oXifbJJYeKx4pC3_F3Xg_5fwGzZdsjNdPPb&amp;b64e=1&amp;sign=5022f424dbc2d5a3be3899f8528d483e&amp;keyno=1</t>
  </si>
  <si>
    <t>//market-click2.yandex.ru/redir/GAkkM7lQwz62j9BQ6_qgZmdHscvhRm5uiYov4qfVy6BQPSHRREjk07F5TAQI27SjlbXC7TOKN-7fxVfSOfl385JAewDEgdBI73eTKS_b2hh2GIa6jsoNkZyPDkV1LlM7VZhQYfQlbj5RQv_QQ1VTJZ8fqQKsxQPIBFVBTC7PqM4jPDK8mMlpnAWUfCMHl1sWIYBH7i870J_cObCjmvzxg5OxILw8HwhJpxZtPDlzBqS2atG70lWm-Z-o8B31WU4diC5lBuF8zpmFb36BzhhYyL-ifSShtIoqS4iRysHoQCWUgS_1WqnvbzIy1c2dWH1QY0bFj0b4NdxOcEah3KBDnTeX2itvtyPthChXG8tX4LpyJoB58KK8eMW5g81oJCTWuKNoMlR5ui-cDGV8c-QggF2qyRpEUt4b4CVc7r4-TyoTkRhdn_LQ8cmpu1z_3ORrqH4ghQvh9At9vGTiX90WpSqBFN_E6QP6orqBRl6_BNR5rVhNlQguz2erz0NZ04Vqor98A_EtKKSuGCLn7VAShPeODdpefJSdF3iyOuEfj1jjDZP69_8lIQbujQF9tw1RfQTbl2vpBUXwpUZhD2PcF9dtVIb4TSFj--mP7Fspb8Aq2Hei3B7J9ruwVPftn1UEZoLQJir0HHe6kieTcV2FkYbJ1dUkvYq6GtZP9u3syAlfyQzJ2RlPMIV4GYVumF1nSUL5NxmR7g8JOdEPceh-AixZm6WA-UqZmv3nn-oT_UFuZ3AT9KgKIE_IaEHboxhLBE-TOO-3xQKUYx4XiKWoBidx8LJJTOXyoSSAjWYelpgQVUJ8sihA93jYygQRIocNkak6Ie011BHhzjeSzcFQa1lhMyL7_yqzXu_YVAXdKTzvAIvNXQSvKOoRB3N0OxW5z6je5cnrjFIstTOmR9qhQZDwlmX8tRq8RStsblqU-mC7m-SGC2PcWn9xdptlauITc6yaP2KHGTEwZZhH5CyvTj9FVDETYk39VKsw5ogIZMQEn6GJ8DMY1_PbeUCWNMRZnQITbNK9DruNPPPJppKiONIFXRCBSprRayBSf0J89Lo,?data=QVyKqSPyGQwNvdoowNEPjb2K80POlrmvaKmfEQCTIap6-Ab-BiftmPUbkXFDdSJCT1Q5wEEL9aLU1Ca4_qihbNF4S6zPaWiqnSXkc2cl8aFy7DqU75B8iz-sZFCDHH72NHigtYZGINK_ChSVtbDc3gn5tbj2Q2BbpMEm6jtjrdmFK6y3ZNoKiMvKIPiQRU6GOwBjJAgSxZV-9Bry3KNl-OFnpW36UxnTXjiRZpEvZkK3K3GO1I2P6NtmbyMjAmFv4ERoswrWTw4pJrVOTTZdx6te8FmIFwyWH9nXa0e7H7bztlTh3_l9f5IwLaaiG_BmyFTcb6wz79XQSXgtoZi_LTGvNrPXtnBM67f52cz1fp63zFwMX64k3w,,&amp;b64e=1&amp;sign=74d9575d7a530540c0e85cf06d91bed9&amp;keyno=1</t>
  </si>
  <si>
    <t>//market-click2.yandex.ru/redir/GAkkM7lQwz62j9BQ6_qgZoep55uRD4T4A5aShDSjUBi68pDQCp1He6qhpWv2RvRNoamhkBdFBph70o8oA-5v9QGTf7JG5pnZ0SxlzCQYReb2bF_tn3F_Ed3CyF0oSFoCiE2PCv7bESa3_R0qp4RCHJU0v3iCO_sFXKfdZdm99jylb0BVy7hOaqyCD6eq6Zox5kHGi-302sNLVpb-8rZiaMi4AKKc6pFJjET7RS3yIvVQs4a4So92ft17dP0joGqZRnNPzh0af0mWDkN1JKzqke97toMs3eW71xpbwUEWi4AjRYaa6V_OrZPA8ZkR0pgG0zMle3L3ihl3sFYEBIH80Zs6vphIv6HodFSO2tq_FxFovgpPSG3ek5dzUNZSrpfMuUibQa5P8ojM_-LMWxHiqPEZHl4nms_D_pyjZ30F40o9gIw1BTwZevgtmYZcG_1g4O2n6CiiIKZcgxJJsd_cexfFAD_P9Plp8HH8c7WdBDldTKGbgDeGQXYhb323zwV7JZ-ersx6Br61HVPc8yfmLo8arYJILyAU4JU69x2GTaLRKV_JWDumbzb3_jCxBIYfeMhysTRTorVEbFsngD29525F-QBAeXymoVxQFxhw_0dWQ9FuI4xN-B4vo-1Fq5YeoszSkbxXnVKeRe90tK4_eAoPcNxA4Rnr9FNLKAvuxcHMd3IavlY2xMaBi_uQYyOCxpSy2oe5z9lWcW31RNSTxZNuIbDvm8HFm4zV2R-rfgFnnnCbVJTotJ_j0qq2NMbPdUKk_YNnA1NoEeo1sDD6Ap1wPYqB-MQY6yQS-cziq0g4CF72iCRlFVBoEk7sJaXSej03Fv92GCCbAhqgUSL4la2xgv0TIQUnZ-Gd11ZhuQ8MV3ZmFkcfVEqEkI2a4Wx475zL_upflunc7vr2FTiJQPWX86yG2IoOU3NdOJP7SrbgyVlmJnFshhSqLoGGyT2Of3C244K8cBYTVvI7fXrnZlYilk6tC8plYMDOdNRv_BifkDagrByQ72HLvIb3oqiJ2UII5wFzHVXeFMTalfwDQnZk_AdDCFFF?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xr3Tv1izrmXXFYa0UIxuR2fUosfwt0SvCrQ4Idz4rcp29Tqrhsoi0yIZYg_cOVQRfBDZdGC4qOxYn0YMDYIDfgGgbGNIH8S1&amp;b64e=1&amp;sign=93e609edffc31b1b1ca3e5242004a00e&amp;keyno=1</t>
  </si>
  <si>
    <t>//market-click2.yandex.ru/redir/GAkkM7lQwz62j9BQ6_qgZt7xf36mpd7qQudpaB655C2K02LsZ1btRkFgPrbkqOwUnmSjYlAidU8kSNkcLhDfElPoYsUf_1HAtq6Z50oPhesZQEdqls_ZKdaw6FZUlp6ixDyuZd69llWReXwfyuZAvD5QF30KK1RuYoB5gPQ91qYwzl91CXvh7dlGBgSXgFKOsHawbApga2sy944ZmLdmmbnvOUUyVstiXLkeUGdHljNA16zz6fLm3cCF7eB_B5gLnTUM2jdaZrekDSsPPHIMbb6ofkqnWFCTjR6hktLbxk4aKjIGV3lWgSWHijRVSG-zFfmqZKIOvddLQKLK5bmZYXF_9EXfgJFaEQI_VugR44Qg92qwaIL-A0zYvWEJrrEHkxRlimCRKjykp_-dtryd52ynU3gD5xPmCvvhi3x7vKP5GCyzy0D9sYl96R1C1rWAin4GmqZ2NPJ-91dFCTEKOcoBsefg2S65LkO8q2J9IZcdEWI4V2tisRbsT3FED76onvEE20Rb5JJfwtTe-qRe2Q16ot-rgwPkcb5O6Z-ujlXm6HpbumcT1WMaWGH1JCaqO7wXctRgl6osRr7NmyhV-dnx4DuONhjgxUJkUb030lwHh37SryM4WOdOYLaf5DRNihKuEkVq7ofnhWOxfrvzkH9oye5Y_2x87wgfLLPorQf_0xhHQ6uo5blEbADQ2RWAa40GtlNHm-KJJ4KYbnRhE-0x4QK-xg6vThKYkPs9vjnnoUtnHRidl7-bl56qLqqvnRR_yijef7NBAgCu9CxEIX1iv24X6aMmktAD3SdvZQbymL6AVCWtHsfDAc-jKU7aHB7iZ5LJVFZ83TUEwA9eJ5k3XHo44HzYmrpKBG_ex9CYeCED0e9w8e5tuxV5MDt7DCglXK3XkxytcFZRoX6h_GEg4NpwsSWMBYm1tZJ5std65wPM7iW3qwyFoMJ4Tsk0ypp9Jk5WGwNGvmgUPr7q_gOqKHkvx6vQ8nV1hENpGXIYV9owXkoj9dO-jmaOOOUsS61Oen1DeTy2sOPfP2aBt592ScS2hz1H9xE_nQ2OCGE,?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cxmUF6p5CombRwzosa4xsUFqVmvjJrHzp3gWYwPDDNCNR8cRqKKuxREzEv_8GxuuyCssyXwF6Zfl73Gd44WWfaBGMX3KB5MOm9RmzXMgULVXMNN8E7liAD1QTPvZNlFeMbyOvUhIwJgtkg6xL9NoPRLkhgtuAnjDr9AGugA-52OaZeOuNFUhSr2_7B5BIotxrp_XPhAuVsNKgxavOvPgBatb-PRb9rNGU3b_UhntT5gB2q0eDnBnXslUHLDoi_7_2NcKGbv8hAlj2PovmldmvwvBcCitk7LrXGWHBp5elYwzpft_eUixmNhgV97oILeDw3nSCw-MEFQh5YDtG3uAlq&amp;b64e=1&amp;sign=ec53faf4b2cd3ef68706e8f87537d019&amp;keyno=1</t>
  </si>
  <si>
    <t>//market-click2.yandex.ru/redir/GAkkM7lQwz62j9BQ6_qgZjm3D4_PgBjTdy4WgWU3yps8o5TGuTdHssbNYUiv9UTheUxAwIIvUGRxUAuE6ke6sSjgbZx-Mdc7EYC4B9NbDlShwIuLpg-eKIwbGmladnjhMNIvQuWEgWdjiY_3GWU_vrMPNxK2hHski9ai3gXPi6pu4vhGy17l4bbHjJlDFJAgur4Tzk8D2P1EKUMstzO0CE6QIPM9b0t5OOQm8zC0SVoNz7CVxK0toPELahigsJL8bjTAN1PvUW0o5rwJz1KDgUXd5HVpTmKkbjXMUxPejV5KLlaEeRwtn5aeLZPf5F6JRmRufu175K9-FIsRC8W4ykabi9YI1QYusM-gXmeDoH2oD9CyurHynuNjwGI3dKhexumUzs_GcQS2Lw2B9Iy4JIiX_Hn1RvQz3eOLeL940UO8cmr9NZzC2rekn_a70SOpLcgRWQp0BYnZDM0-XECJJTMwI_eh2DQsBmr-OmfPPZ2UYF37hpCPiMhtiX0jf_sQML-yIsGw6MzTIRFlUusrn1Ze2a4BYgg_MXsBkpzUTRo4Uz6dhENB3QbwsqcAd-Ea6Hqu1TyTSz33vfKrnxVXZwYH9ETjG3mSsVkIR1VDU9qiOhjZPbB5pTgkPh2qZTGGJmgAtmvvVTmEZLiZUFqtNH9JbawqvkrZ1ioJc9eLewDune3hYJ4zrJD8xYfZ66EXYNusL0J12NorkeqVngK8rZ-iYZw_E3m065u3qk3sJsy9f58ZITrpNa69bSgQ3zyWYtVOZZFhRZejbZjfI0uoA7ibMPH3N2ncGKAo_CYZ62ycwFFU9ok3ca1TrpE-g_stortPCc7ftKpndawLF6ktdBuVN_3-K0hJ9HjvNga6fD4LlgjKRbpEldg9u46nBL0hSQyRCHshEANpO1Vlo_khFHB0hT2bjQXy7gISXgxxa4Npcm0yHVrSheak6K_aKj8pmofHYU1qrmBhFsjiaAkaZbThgC6JEOPMhgdG6S8Tc50cmmwEo9iYHCJP_8AUjKQiYNGyc63PLhO147mFPe34BtYzFCkp-89K?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AVRm-iS0AKhYPy8GopT74lopvFcV-FaEPHzvkdIawShHaKAU-Bql5rwC8bqeJ_uAcfahIIwCloyoj5ROgnRTlIK7v-LbvH3QyMFYVl9lKnaKmrqi0TuKTNUfgREkkm7nzyAQjHkzaNn4XE-vKMySKN&amp;b64e=1&amp;sign=620eb1617692517d6c5e89582978ebbf&amp;keyno=1</t>
  </si>
  <si>
    <t>//market-click2.yandex.ru/redir/GAkkM7lQwz62j9BQ6_qgZt7xf36mpd7qQudpaB655C2K02LsZ1btRkFgPrbkqOwUnmSjYlAidU8kSNkcLhDfElPoYsUf_1HAtq6Z50oPhevTdtax0wMXE9rxfuZJQQbel3xUmYecR7wbSuoesTKe0I_sw3e9U_3S2mgZv5LBKMmbDqumiXBebKucD--lcnUq3_XYnPNvF4N36IYVqWWJEz-Po_ZbGASde2bW6ciP8Uub6psajjRM8h_k3PtEGacuE3jr_zIjrv9R-CEzkh08XWM3WsT3ze7kZ61Ey4p_FfsYHmOuII0RPyudeuEJlJTyiKTFjIyoZl1faGLJpexzdDkP2GJZrS8nDQ-RpNfv68rby8s-x6ZKVo7FPSCKq2ZQX_gqj921L4Dj7XjqoeajaqN1nlTtDyGFb6EmkERXxco3xg9A4eDihRC2TB4Hu1ikfGNnN7jwm5LXEDNR-CW-ztynMtcuTx1xC68T8F1GIivHNbIsUifTU1LisDmSD3CpPmtPbocjDYImbMBZJJxjoqLv9yGvf_qel3ytPyZZmcLurDExG4XeIS5jJxmilB-jHrOU1WyPNEzX5shnUJ4nN214eYX_dPEqrzygalE8u8Y65e8T4GY8MIpaYIu2xXsplXofn9r-Oa_J1uOsJ836ZtQBdw5IpbBIaY4AGhQY7_3qBMTJnYAvNsa0tdSPX3BVUSVi6as7t8uG5FSKklrxqzlg50wbq48IwtZo-Y3k74LIhrBZMem7-5cr_E5F7A3VG3jo-YMvkxs3qu_UbddgGC_C0X1gjWd2ACuW-nkxbGMK7Cg52cbfKzs6lYFl0EF0F67DDpkwMzB2XS1VtwdFcSucqve_HOHlTC4dG6GufCUod-1ZFEHauNynphMwgcDCNpdHCHt5fLCSZdrThTC2q0tYN7-KtYgf-saG-P0Wafoa2ktioVmzg0M9B867RkY0tJWffNFDL2kLorrv50Y2lYkpNt4Tg0hjcs-xuaml92Zrc0oZnjo6Atd1TQuwYxNZugc7aqumU35_wZyjHLC8juDq_4RrIQGc6Bl8LWVYgYE,?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9xdc51sDuxGfLGq5aIudAcL2Y8HYmbTqZs6NYqvsuED2aIxCJ0Zf_74emhbBxCm_Py3HSR_fiNaiGXZf3wrW89&amp;b64e=1&amp;sign=59d95cf77458c8a3de0db0d9ac911d9f&amp;keyno=1</t>
  </si>
  <si>
    <t>//market-click2.yandex.ru/redir/GAkkM7lQwz62j9BQ6_qgZibSaPlkZDWcLkMZBi-RRJC4k8pMrli0fhdUwOmRIJ0aZLS3DY1Qn41L8ZGvpf9LwGc2pPX72vB32udYegWy9fN5H8Fbt2PU0-8G3Qzh4pgLnR3pDO78WG8ao5FHVzcw_tKfUwjplBj8_Z-k6EiYxlQ7MBzvVYA3bVob9faGaXk3Dd5iI8Pzyj50X3ZhMAWvA4SZ05IaFnzXnyCSZVAjPwYIl2-mKNElm5dihRgyiU_lJ2irlDlNLa04lRPhSE3OjUS7eZSJ9sQDgDzolse3wnDhLJbCEibsiM-BLTI4GVff3Jb_94PJgbt1EFIlUaX3613J87S6Idhe0P2YdIfibBBbj41WdM9zNTSDqgrx9vndQqpxr6lr3kKMKMu31MxXONii-PSUtu2w9RmedYLdzcjoAwG0pLPp6b0PjMGTrCuMzVF5ZfXFv7zkhtNIrKXOo5ucncy6xO5vMKYELOpU7i5klBdNVpET2WlHfcaAPCB0RD1wJcmu_bVaFuKn-BPC3kYBOXAXaHTHQPza_wqGLokwbN0rcC6epOXdcnXsfvsvJhQOi0QJi2G3L2kQXgb-fTEe3zIE_P-3BgqsTaNHBg1CkRuC6Utj4d9tFF1EDUNRr5vWtvkgWurncSrVRUPe1kIXe2pxSI_GUg_NxEHH3Om_UClMMadK9YL5EB36PYYCExmyUJg3jy-kU-vSFAnW88zKGRfC_u3jvlq4eg7KHd-IvlwS8I8FKCddRatQHpTs-g11Y92UCNP7o8QBL8qk1avh-vBtTxWy_GcnOB07NXL7wGArWi1xbm0fH0iQgA1VjpyoFyTMND_MEOsHHN6dYQSuOtmjkW5SOG5fZv8JnVk2_-OxAsRQo8vy5SJqTqOqSTUZzt3aTAd0OEDhZ3hr5YYCEK_g-G-U1u8x7-6oF2g5dat0CHL3jX8vUEZrurAYoTi5eBNwa_m6rJ5g7bJz6ZnNlGfbT78tOTOX8N3IU3qMzwO1nMzMwi_DLtsviU3KLWGJ5RKZlo1Y0uEAj3XKCXjztokBdkRj?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41Rc8hY1eG6QNnbzvJbGHuCq1EApM9NtqTTOGLpXDJIZx2dknPGtExjyqetPiQ3fhSta9Bu7HIbWIZczvw5WlB&amp;b64e=1&amp;sign=ee9b58b33de8d9eb2c220ff413a8116d&amp;keyno=1</t>
  </si>
  <si>
    <t>//market-click2.yandex.ru/redir/GAkkM7lQwz62j9BQ6_qgZoep55uRD4T4A5aShDSjUBi68pDQCp1He6qhpWv2RvRNoamhkBdFBph70o8oA-5v9QGTf7JG5pnZ0SxlzCQYReb2bF_tn3F_Ed3CyF0oSFoCiE2PCv7bESa3_R0qp4RCHJU0v3iCO_sFXKfdZdm99jznnX9B921I2QTRwowSk2YBgrK1DD4Mx69rDRnhBIbszr07bwL25ZYWAI1Ib9LHWeOqCENzx2CuRcAbX5hs-ABuM3Qr9arL1fM__teXq5Yn3pOyL5XLS9NME595-SJCFWASqhuhSQdkMbP1q53l94gxPgdnBaO7pPkJL3t0vr2CmTB_Bpphs8sYnLuBe_oi9iYeTPKs_VM47UmHhaT8xEv5qXBhY-6Qe7gbKmRMztC2qj5F-aUquofGQB11zR_kPDiSomi31N8UKxHo47wO3hVrlCwxzFR34kAoLO1TL6NEwFtw4hx0_GC0ESR2w3H_ko5V2LLFBxf0UldlTveZtuiQv1DLsdPWgmb914D6GJ5WAgXJgDjqw1ZicajT9gchWtS5jclzXNyvQwjwVq4T6-ayyi5CN7pSLfjOg-_h2IHEGVTtP3dT1GgSjwWY9pn-vvV1v9x1tiqg8U1bKpcUvBgjwkKteIUa8RAIJpNyTeEVn9vQFfGEm1a02S0FB4t1RVIR-kebCo7cCrxA97sg_lCK_T29U25JLMro3cvfCUvUHqeGtK_NWdUqRpUAGgltF6WiCp-R9aMNKJrflwvgsJU6EkVtiTF8vvdTfF7ztk0rn8zCp_ePaDwdWMZTlcmU-_s3DkpA-TjgxFoNYUwiYo6E88IcEk8UB3Adz6rzumYipaLvv8fNnTNZE6q7QSi570qrntPqeLg7piSj_93ks0v24z6TNzk7OGpATEMOGTEA9OxQD46Fqbf6qepBRrCspO54jPpZjnPfYgBUVW4_QA6ZnjnUtD4cVeDIgbahnNqwQ1SxVL3isj7r4n_XJCD6z6-p594eOjT1Qd6g0vgOxZsf-D0V_sG-EAKXO00D3PBY-rTsljlSqpAz?data=QVyKqSPyGQwNvdoowNEPjSe5RPKAp_JLP0gK0yO1r8RJa8oZxInPoXryb0KXzF_6sSz6RKSu912RqB5eFdv8H-2vVwH8l3suWCxAt3twccm6BpipXMHZCDpbA5_FTFmpUZ4HJubZcKKBlq69lXtULzvOMGTTl1TrQ9mjh-uzsm_ApBIQ7oIO_nHSw5jMl1QyKBIpKg0pLCp7RU6_99DuXYHPAaZb2hHGfFZwXsGdLk2C6TPr87CIgPfZ_EYmWRWsxT1wDUcO1cnZOF3HZRAXwh1unjJ-93IP1GGTYpf9pErobaxgCY8Sbo7g7ITIuYy0d_JPpttRl00bOyn15q0hFHNQ6zRFfo4BuJcSOmthj1Mor2XTEm13K6u78lRSf6LrUgeoY0VjrDlTY_GJuDbq1MRJVO97tt9rw3yoqJSarp8xNHC9xGOL9cOPPQTQkWp4nHIO1hJDaChp259o9QmlwNxY1-DZfBA_aaWBZesUZEasMiflz23v1lABGhAJ-Hm6xkhVVC8fe7JSXShmt_eQfAsfVtu_ZLe6r4ZDs7OK4hayLltcQ38kxQTYjcwO-l0Gm5A1IqgTSiG2gilaIPKRXTibL2qAiwHIQvRVOQ56OOLNLERgbnkQKwb6u8HqknloYj2qzfXLao_wRBhmHv1LWnfNYVdFimnxi0lSoZtyR7WXwg_8ZS8HLx4kWELONo0wu0Jh-OiN11AE8kVoImv-xax3LVXaK8vZ7N7mqzLhBQ0jYXYl0BxXdD4LkhxRRiNdgYWjFLGl-5sQghZeqVuz4N_uZMK_oFoLRzSMl50r9cHBBUnESOeKsJJoW4hok8AR&amp;b64e=1&amp;sign=68a26913b6956bfb8365aa664986aba7&amp;keyno=1</t>
  </si>
  <si>
    <t>//market-click2.yandex.ru/redir/GAkkM7lQwz62j9BQ6_qgZj36mgC6LJfDcm-Oe3SuboFnhaIGDFV3v1wnaYVn8bkN5Xz7H0857S7DJzPyXZKh28EagfDxu01VR3mMASpHQI3kBGAWGX8zS5DBW_qJrwMlRFgX09D8a4ujiIDP4tYwIOdJewcvm3pY29p6ClhmUwxV69NBlefg6WpDDnNZGLBx-AT6KcMUDR5C8KbZDslqJuApmiVrpSSuFC9Jz3MhDt92AyLqdpZZNCuQ7KVdwap_gyLCbVVTRh7fHMs0HZeOttYO5wFdDmnhuEvc-gEB31CKPDcfEd8W9iY5L7TUHd1SGeqmlac9x5KDHUnoXuUOSZV2gTwZziDxqAVaaKA9GkbuNxxbNNlNsgikerXfW6XwDhMHjkNKomjPOehh6yX9Lq-sSavyWl4a9LvMYgeu26WkRhDxTqNnK3is7zxKuGm6DIU9QVpzaRbvvW2aIF7Ia1379CXFFZwFEGXC0i9l94W6boBIe1pPLbQXN5ZW_qRp70gG32GUwFn5m3vuPn8Lz626Vq0CSFLPhXPzyGSE1TT7MLLFM-sbJ2-z9ws9qcpZp5kIif0vaa1ehtIOat3Wl9ydCCstACAjl13jlwOjtFqKtTw1q4xzBatYMwD_HveyLUkLJAowcTTUZx2yXAAQAl7tidoSRDumh6Afj-5fZgz0GlZKAdNZQyX507OwbCIcU0YWSDGm5h7h8LBiDJ1SASD8mx5c84zTsLI9z1pSvAtgWnH8KI2FByfYjC-X1UsiJr6rXxdb8Fm6WPmCpPg5fN1utlib-Hhx8NXo4_FuRgphmYSBY8QB3iW9DHd2AVlgBnhpW5ezVh9I_XEvZbu8zmGj76xBlunhhl8tTnGNDl-CQ_2P89SaFR5NHliNG4Fc6DmvlJXTmes1axKhKdTorZ0ToYU34_HacyWG1TVrv9cwdLF8wn4Ef1-WrzOKkVULAQVrCs7R0otKL0VjiqAqKEZzLUn2QHfteO_JH9r63GNMQeNU1tV1hdYMLoHiCNHMcTVi_6gdkFJ7Y1govsTECZOW6SBTsT1zi-51WBxduvsFI-a1c-DV97k7I3YINzoZjt8H5VVV6ik,?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ur-jQ1rsALLj9GofgpYoP2-F6xoZ0gi_LbFd5zKBsXLPcDsTXsm3U58MDrhhth5tS4dzgTLFzK6iYpgD7Irs48,&amp;b64e=1&amp;sign=ed950b8cef2489c178e75463aefa5434&amp;keyno=1</t>
  </si>
  <si>
    <t>//market-click2.yandex.ru/redir/GAkkM7lQwz62j9BQ6_qgZm2u15DNCOStGwrOn3zwK-xLwJlP25SeWV8AD1Q8eNB7y1RAFE0_BpqVttFhY6cw8xKE9L5oZfYVi_HxpUPWD-aL-C3aGp5YzimuNIZ2PTjrgDV-pRauxHVxWJK3R185woBbYhHJ2LaSF8QioSevqbb3emMtC3MyObNwtq9X0dk154VRJzWIcQO38e6BIogaFWBP0mhc2f1cHzMmoiKPUv--Iv_R-f08Bjk1P8AUUvK-5_WpHkbdv-ALAwXBhTi2LGWDP9cMRacUyil6PbGFbOByNZF3ZJTnnZAllH4K9zkP8eFr2S4TS5TmVWuVp96xv50ME6iwqQBk6CF0m1Eql6AHXf66hsBxQq6WZJ7jyHh2l3T27u9dl-nAckZnDDaNzuri5pGbvvuzCK7GXkxrEmiFhnWatD0hi7u_XhXhDdRAXFYhOmnVhU_xCR9KwvYdRVF68k8Dp3AR5dIZXSKLf7Wg6uaZajgfV3DdxVXXjMccMRU75nwmwsjkm8gAtvLUAih0rrMFFjrk-XeRD6p8_MqS7Cccwc0l-CHzbSKRv0S-5H_c4_wZPyidgW_jGZzE9Y5UMhxL9_R16_m7UKWgC67K9khf9Xuu6UUnTGPjoSWF6Uhnubw5x-j3jqc0VoTDMkQdaXwnqQDGqfA4HuzCxjL4ob9FXCN1MP7FwuF3jOm7ZizDBElMUaqwirl2PMC1ldhXiBzIcsg-eoRCjx8Xv4TcRXK9pMh8iFIwg6dPK2LNspHYHdCzQz8oqrtOcy_XaUkVYl4ymqLS7iBHnEc4OdKVZO12smLx7oBBroyq2tqSzhc_G1CgMbGgcl7T2oIk51iB03wcr7kuVWWgbvP76ZfoI4YvGQLBLeXdxyn6PS4OliYpTjzVPqWei4d3fHuc7PrgwR3h9MHCgY5MftB9zxenKCFJXWdEUviwF8z5kjVWa36m1STuOy4mPCkfrlepCvbeNKDphs6C33ZcJrtPv1WYX9bb7Cog39WJFheET2mdFyePgwfXl3x0Ic7KzdAXvBeVh92RSFtvjcvM5I_GbgE,?data=QVyKqSPyGQwNvdoowNEPjWTZb83o7dU8sZWs36h3hc1XN7sSLmN1J6u9WTJzktfvVHcl17qevly3tswgWACcdpgIGHSei4ymV9WWsvvi9Zt4POBP6_HvWp0u9_uqNW-tax8aVW3ZddwDqxOdBdnzLInAXu_01mas2AyKAad-GP8R1TMHqX_5Q9k5UT3ReMq0fVS4KR9zVlEaDn_JM0CUzimOAmhMzUzCKrUO75VmjQbq-89AD1abHAkkc_gnHrS1QiWPK-ojjB4xHKTmQxpyrQlD-hoFUutbmz_QmXtU8y8LmjhC1sWdbEMMTCEgPJy7U7K0mJ0ACSI5mWzioQ9-Mp_LzNR3nNK8q3956nTcVyi6TRbVMBnzmVVZbpwFuLHV2ihmSqnfUR4pZFtq7gP6TsepfUwc42znINDiQoGnlCGhJ8aDEqFn6WQHJcuWK0QuLtD026M3z7lSigbnM6a_jb3jR-yLp_TBTJltVOnl5BqBwQbG13mVcN4o7PRSh9iUSrYtgGifXCd2OD28Fbu2iFZ0oRRywiOBluWQQucvYyP8VxJTFD_kPNLQAfrYMBCsYC5IQTowS7QsiitiHq8Kab5AWaWRRjvZeAxJgGuV4pS91xOdJFIfYOZ1x0JzQZsMgT8O4jLqCG0,&amp;b64e=1&amp;sign=73688ae9f6b7f03f15762711c8d8353a&amp;keyno=1</t>
  </si>
  <si>
    <t>//market-click2.yandex.ru/redir/GAkkM7lQwz62j9BQ6_qgZoOhNYn0-ALG2MAn46-9n8WEXPFZFFJWfnQqBFhC2QPkW19vmL2TW7V6KNxiqmF64R0Yp9NGYJxTjvxEwbxh_MZ4FxUV2O-TwQ-MwcJYHLARUmQjxraqlxZETpheI_BaGHAWVMKtO2bI8MQaButf42GEDc9jYiGeG_xtJzu2tgV9-liy38Pv6wX4UeFV2FwUfQ1MkF-0sX0lvjDH4Zk91yU1wUGk6yvtQy-cB1zObqggkvtgq62E-N1_mLluHDe0dgTLhz40jEa2Abj-9QHRw9gCBJ1e-JyqfYe9GZYjWbxbflZFtYfWF4e746WeF1WdmuypPY413qXA44uotUcL8br9wTuq6ohYJe6FnjLgAH60ac_YjXGsFSV9vcueeXvqk9AUAAtk-xJEWNTOYRa1IDvxiI2Z5lTqf3bcM3HIjjULEgSQy6ihQ4HZ2liIjk-mr_Huv1k2yiuDT916qTOxukYiEYvcnSLG7OUCYyKF5-VeSJHo493bKi5II30O4i3MUSIPdhebCXOcGYkT9hkqF0krSrIjdYIHyEpcR0MMJBxPsuj2RK-QvBxgE4SEqxCrsm2XD3GuQnfMbjGRydN7LOcOc7PQK650Q_Wfl_vWCFVwJnnOQaza9P8lWkTKpzXeuWmYKBG9vzoXUHrhTufJadBdJt70HHIO2G2nPJ8nCzliK9FUt2cOTDvHvqtGTGYsuWjR5j3CQ_kBWLt6VIT7bezrP77Kbga46NLAZTi3j76Nd7vLYhNfWEycarNgaozz82iY83s0JZKzfqKTnOlXjEX-iY6AJPTF8CHVYcMXklYhlsd40LQ_DshibMTaTXxedgxsUCb5q5mXieGKDXAeh8SJ2A_qDL9iaMfB-03QuxN41Kqw-nUNt_7znqlK5kVWu3CsPjsfnuXvgxqBKd1iwhtXmWeXaUiw0YHXee90AXKesBxO2GgDvnmCTz53R6_7Pf3ol7o9GGgLkyAkKPrDmMAt60a1Zc5Sb4W4uPDON87Jrk5sZ60MRo3ufJomw58kupJ7b9x_a5M0elIr_QfsiUM,?data=QVyKqSPyGQwNvdoowNEPjcIn9wkkPZWoqrbHlPLv8TiLg2G4VxVLVLBeRk-RVE5U5kUP9ybC8y9iurvhZYHUdgnptwvwwYKip6x3LJoOesRB_4xw-kxQEkDQFftvZlWwSQ9d0kSf_xDFzV01ONmmPXLBD5tv9dB2EIgF5vHJm80IzsTagGlpovxO6GoG1sKTbSUqJTJeZBPYG_CVYTuFSAAzPhHbUfcHop6hi_x_Wsw,&amp;b64e=1&amp;sign=b39519fbc4d494e42d53ac46c4c1762d&amp;keyno=1</t>
  </si>
  <si>
    <t>//market-click2.yandex.ru/redir/GAkkM7lQwz62j9BQ6_qgZvbBecvuN7FcbRKWw7qdztBIu9F1ktvJVI6F4XiTFqW2qBRG5DOXpKmmYpmXbXIEIDX0xGNd7iMpxtJRfHfzl2EqvLPANdoi25qhzqacHr3HAFluxG6EBCZdXOb38N4v2UoURBRWMt55MRv22aL24o6Epsy2Dgsxe9RotxG9BEXHI5hji6LsU32ajkVV4q13w5gYdw1Ipade_9sZRNLhHStFE7HmlrW52G69USsVRyUZXeetEJLVKRu4RYll9Qd3gbJd4c_O9x5lmho5BmalmX_JAgwFkAH9WegijMC9TbQpr3R-8V5nQQyNLVNPE8cfJm_IggDKtUxRvTDqfi4N2VJUFeGIDuY_EjD_Pk-SbudrqL2xG5v-U90qYFs8MqZh2Bro-XM-xuLUlIbKmhcINWAJj_ddS-ZR91iRLgqvAj7qRZkGUUMUYPNgK_nEN-5lSgiEJfmGlImWqnqLom0i42_N4E1oYLMqvwZKXBhkJStSbctOOpqBOpdJdTnrYgunr0O91Nm9A72nly2fo8gYRyCfO6UU6ZXPsH-nijTvgOtpNc2g5kgKeTSXJsHO3bXKxtEi0zlrmrYdNOT756JrlJ1kdRD1_ZL2s7gSc__MHdKBuDyLA4zsYueNNK_4TV5kRzRBrUgSZYkIm8x18DIPbdaCSfTJJcE1fIkofDhFJu6Xef0W0JZNMMCuXF0QZIIrb-1IW_0vXxbXPU5ihIvr6gYGEuM22wkmd4SynRfji2UqRli90NChvR7c0o-qjmMXqWGD0GJ0JzieanqzHzxhWl9gdEzRKxiTwJuIwiDBIHedl7OckK6XZ1bKxitnir5dZZoBOJMGyu3064sXiWVBcum29KC_NXSsZimnoMTYaDo0Ec6tgGle0Fh06vexye0hHX8z67Hnkydl9OxXNv2uswQZ99jIny-X-ux2Jaqj1KZ047kbwTmCBLE-atezzd4q6m8iS86-GmZjxIhxQTCxWdvRzBddEB3MGBymDQY-yP7YDfR6O0R6ntAkqyhd6OsSxJL7B89iEnzMtIb3z9f6XP8,?data=QVyKqSPyGQwNvdoowNEPjatQSHtLtrJ3IBS8GRcoCo6Kyytl9DtIzQAwwp8Ml1-SJV_YLs1nlpmNlrOu_1Zk8K0FmekDG8iZIcREXu14UgMk68t3AKwF-M6lXvtkL2ZdRy11XnpxGn-Y05spYpETiE29VCw8oR6hCrXnRZvSLnkerukfcZPn9jSE8dmKTIRYBXE9XecF1sbSmAZQbym1pfN37ofXDFF4rJDvLqnRrI-Nlo6WkZxrDhcbioIbYrdP1pnrqy-HUgNjqS8goAyN5qwvTvqFpPkov41WfwrtV1eQQUJB224gfaBADiZ3R6ZaPxHgbnaqCG-prMKWGHVrnhuG6SHtv4SVeMHsDNonhYRnTA9zvGAZJJBRBCEZ_gs32AUW6EudVRvDWTVgCVc9F02NqN9Hp_YkK6OFjWOP9F7JzNoY9tin9o5V2Un2Dj_edKowTcaalLSX6HlLu33n_kkVb4PM840cd4SbCkh8FjCQDPMF65gPOu-i87o1u8INGw9p2PQC9fxBVOmTF9HzzX4uxVUoE5o47HV3HW1dlllDt000GmEmIRB4s4zyBYPQs4dpC32x1Dc7206ktNrUpv1nwJDPL2UXs9kQmTVHfa6tm8VjZd-hVDw_NCBJqDCEHwzZp4rPf3J_ak5x9ePPspfa5aDJ0VPQHuJCV2UU-ChwE6q5p2JZyM-PrRVpPn1wn6dpfBR7VuGrsyP0rixdAOgYq55bMG5k&amp;b64e=1&amp;sign=aaca26aeb51d6afed78ceb145976731c&amp;keyno=1</t>
  </si>
  <si>
    <t>//market-click2.yandex.ru/redir/GAkkM7lQwz62j9BQ6_qgZrvbJNyer1ust1sWLwoOQ1kxg8Y_bliRCrFQOJ3k-DBkvfdN5jHnIZxsVevBFCfqbqNd1Lwrnd-nhzwEqzov__dbXB49jcamkKnfSPQEg5_vr4ho4pP9dvcYEdOhMoLu1DbyV2uAyUTHjvazyZLlUpvsU1mxiPbg32BuU5X6Z_KApSsVuoQW0-xp73PRoVd2w5gDXJybQ3dYuvz0vY7qURrK9ivbHIVk7XDjrLL-UZJNFNnWPqwUeh9uBlRXnrJv6rStWeJS_1KvMUEaEmoMUCVOfZHdSgvqRFhiAXveHblJeABl2yx9LWgQD0VJ7hxL7zweTRpFlpGaIZLcws1AbBK1poN80nQnZmLYKuGzr2UgbniG4gklDlaQctL9K-Sz4tBFAs3p4kgcvpEqjvcRQymLdAC7zAUEEfk4mIdpLFVh-XwBEfCTCqtW0rlg3eUwuSW740WoG3Gj63pfZACJoWOPOPaCX8Cf0Jovcj1zF_zU8M_kuCp0R4VO9hS2sc0vBlZy2zqQmUX7JC_x1wFGcAs_Uv5RoOyZuXC_lvS_EPVW1TO2sFJ1oR2fVcED0TbR8lEua4aRghii1sH9kr5-IylSDHcleYRI7-tXbI_hVWBUKk1TsmtMSHh10z0gDWLcA_Iud16Jd6h-qnYE-wNEMJcyGj_ALTtL8UewQDXEhwmRD2fUUmwranuVgOS0s7BCy8ak-2DsvSwvuv_-4vHwYvhhW17zKNMCVz3TaynrIHTrlNG4CJvnFYezqisV5slSuXLLoTtj11NL3DzMYLhHySUOvRNZhcPc3WJzYNtuDcCRD5FMh6luHKGODVOQjg0r0mX0TaQxw_wGLNBaXD41lC84gU3gAQ421E2SOQfahdbtZOp5ODjniRXIf3aOT5F63pgI9N0Yc4puyhP11YjYHobKiIzqhr2yDfuAZiaWRCjAcVfxIGXuLJbYlR_n9eCGpNX6gQwKHuz_f-f2dW_hXKbB6PD4F05xtW6Pkbuhb_2xx_5sNLRR258C8IwmDoDx1hV9bMmXtf-_j_mXIxVk2FM,?data=QVyKqSPyGQwNvdoowNEPjbkz63lNVRWJ73iIoEpyZeIXjRayNWjPggHw--K0ItNRvF_7BpfNqxlWHngTKH2R4r_9juSuj_sdRKtGr5JpoRZs1enhkmayDty_o6lcPrNAuLvFksbJPyS-wAU9HRQzbpuX4KNCeAKeTlwy2qYa3fjGDQGp4qrggEzgMxXvCivtQvBCijBtpYcZ11Yk82WiSfZrSCxvEjrD&amp;b64e=1&amp;sign=8fc0808fc49b2cc664787635ad22e54d&amp;keyno=1</t>
  </si>
  <si>
    <t>//market-click2.yandex.ru/redir/GAkkM7lQwz62j9BQ6_qgZrGIKjcon5tCmThm4Fm05JZE-dT4GZbrW4BubPLsZ8s9lfutbdkLdivQyxj9cD-OVwXdEbz7bcPqmHn-ts-rl9PS_OYTu0pu7-NMuNasRHjPC7ZKp9Z8gUqbNBJmvmuxL-pxynhLwQr9VIBUKG_JLdCDUhuB1imZz-yx2Zpq10M8-HfdZMg2DcUcVmsse81aRkcD5DVMMvAhbuKelp5w5mODz1CEnKfedaLZDrq0L7pR6MCz0ySSlVikXbIMI-rIcWykTMNLbRnaY0zE5kv_YXQhUi1QojBQe0bg1vq-tXdlk_gBsVLv2JgSXzZmWos_EcStFrEBasLq7BLMsKV3CSyn7gRcoFW5GDYolCkuIp7LnRfpEWkX5BXfU-AAOaVRyHGML_Q8EX8PCSc-qXgtSgj3zbRenb2KmqyQIFtUOCUFd19n3jABJiI6JoAHvylqDR3VoVdcSKqiVCaO7kF0H08ZSbE5tlNwAQGMJPhQjrJaC6JYBWY_3wsisgMt7R3vqHLkfpV1i8Of1P1ND4Mr4wCW4_ePduza6cZyYaABLHzHFrG08Qy_dn8kGlKUcXbeU27vGKZtpllEuK_x87NAXV5SPnCc2LATJI0ocNhE9cYvqm7CtQC-R8ByK8hRidczeeB7MpnxG-1U7G4FJMzwbICpjLYkBmk3bRubcaAZ0HTbP00A_04mjIQulUpZgeOJ_4t_5eJoZag3IG5LTA0ynCmEVmVKt28aFTR36Cud0D4zWf5Wqt6tD0l-vRORIsTApjBembQ2HI4-0cY9B2RrcLjctHOJ0oLDzNsmIBtHhOIpldoQyibr4TJ2WZffroA-hqTArew74XEsGWzQtzGxl83KZ9Qbrfyz0gn2q0fBUnwNugjgNom51KqJVEgyJyheR0Wyuh1StR1CwVwTcSL95y95SlPOfHn3YIETkPKpdbJdF3-cNnd0Ue9MeScAOzdJAnTH1AnJNdtlmNYBIbFwCm5mWcMUKeHh7Cfd366msIKeb9fJs18tbQ-Wca_a0wuM0IplI7YRMspaRAh2MGDuCp4,?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cHMbtJ7RPJqYSR2ZpNt_Ijzm6sTewfKkBSbYZgn4A4peAqVJBPpaicmeAdhN903utOBDpe1EPUy0ARMHzUA_Tbkk0W5-TogJ7MVnBKaIQV3mBDkMN5d1ujOYkMnagyXeJCNIuPfJX-zzzOHVm5QPAMDeh40IwYFGjUqs50s8AsIA1fd3VheeV-NoChXL_RNwh4dCA3lKypEtzRhFj7UNnwjVXF_0Ys5tY4Q6_GgOdT9ClDxELn1WPg9Np4Zmn-agbmycX8NzfXj7WfkXiwCDDGOILmBO91RizPAn1vfuIEk0qToJCrf3Vp-g2tf9uY2oiGvd5zNm1XyZQENP1RNetDRZQVLTs1XzynCJt6SJOdAteMl6EdCiBxXbz55FHHSBeHcZF2FDpY0NJAMz6bgLtuh4tBxDGuFW8_ZDh4If-jaD6nAo1iS1oi5buAiasi9KHxJ-yfl3_U-qKPAPWPK1oqkuwsTtQXY7Y2DWcJlZ4MiaOgxyDtQBrz-RErKoNULM8PQVL9XgpIV5jzT36ac06dxxwGlFG94iSx6lUbUrczv1faqO7IFVrswUO0PAQ6MQWBxMflinvuP5DHBd6eaweR-UYtAmLNql&amp;b64e=1&amp;sign=fae066a6acff8430c2464139e58651be&amp;keyno=1</t>
  </si>
  <si>
    <t>//market-click2.yandex.ru/redir/GAkkM7lQwz62j9BQ6_qgZlutAEzl7vtQnrHPWAQm3d_EKKY0hmmkwosTI1hGZKlmpZcQ0eDuZNbuY4n2GsZxUSl2QhZOtQFkFUXPlEPmiShQMO8_V0gdzUQR2FhycuMsJ7nRrjRdYV0Ci5RizJBcoxiaxTgMBk9QDRZmcph4aMehktRjYYS0XR2Z5lkrY1L_CB1PG-YzwOJuUR9BV48mKrdab0bAzyDqnXYF0WrleFAb1lzjulz7ff-LL7W3gs7IINNl_5cmDJjoZkLMMeEcB7Wkpeb7viWMGc71OZKIhrNgMOb3zIJzvDhYIJfruYZwZGq_JlQrMX2h2x7Nx89GlQVaswagSTmKUg-OHX_ueOQ7nXGDnaaK_ZN8K2sAtZI4tUxkBdDOWabVa6-dUCnNUxYH2PdNdlR2CB6iw88hSbkpAcLsHFXsIqvZw13ExM5WpgZIt6ta10nikRduk1W41tgscdBEjmGGJMg17bwy15jW5urHvu0HgRd2v32WNBucP7naTSKHTJGNRFfNoMOlmesnNdA4THIT8cXC6DsuI9z8YQcYw80X_QELwPWxgQDBEFqQlivnKc4QysZb6JFKHg-qZA3kY_92BYlozeDXShy9Pe65v7ZjU-vRNyHoI2RwtInRDBMDS3k8vwrgNyOL_wrGDPffxlISFfqeK3LFkJWOgdobscZFtWQ5UjYeyV5T96S7S5xqwLTcCAK9cfr0oUKc8QEHC2VZSo05Qwv-PB8gvREq_VuOV0l0qgrixiTdudxZSWyio8gCOr5X1fu2RAKlyEfPre_7YQvBpIlRP3-V6NzJHuTkTmPXbVoFgRcawmVJepjns4d8nd4yGQSSUvq3pI89C_z3_haxCv4-3Qizo_A4oaw-TtCuQjQhvOlVce86ar9ILZHRNwytnAbqC1bJBx1aviFaP4f3LfrjSI7o8ukOtF2SsQjma1eObQB3QwXewNAMI0Cxjrruas7YaeTeoPZcWxI1yfpBHTqQipvZDeqX0n7lfI9PBFbGnY1XBD_xYrGt5wS4kJc_BP_9RNlcc6pqUCT9?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EHqRIiQen9O0UvCi7OPwwkUX2ivryxjXAoBprudlVzysoSMkb8KW_iCgG-Q2sXQthjMEweY0BNA39Y_ZVV1DJMgN3SA2ZpFmA,,&amp;b64e=1&amp;sign=a2b572ece8412fd1dbadc2fee95e606a&amp;keyno=1</t>
  </si>
  <si>
    <t>//market-click2.yandex.ru/redir/GAkkM7lQwz62j9BQ6_qgZkW95UXtq73HGr3hszNzLLbC6oh38EfMjQNIvV8knHSiOBklq-6J3Mp0OPh_uuNnsSV2TMH1pgNfoWzODWT2eguH559zaiuoJTou1E2WZRlLMF0ozW0Vtx9svLI4Eoeu5Ari0urmJTB0EiFysJnjAqbCvjVKkMq7ZixN3UckVV4sp2ei7tp3RUIRHp29aepYQSJzi2WNei-6VjHlVljeIc7RUxIAN8QjdPf4rXSOxtWZMzXguoEXuqslzogSrNw-DWACtiN-aBH8thn4yUxvHkRSs78ISZcEsEdo_ZoCdupYSEjz2tzxhMIUYei5uOsX8N4ke_9xKARL0jV3CKMf3Gu_uhuCKzRgco02WUebnCf1d0_4xYyOFJU0y_1AxNYTgviiw66zMvc80AXi0ClgWHBvS0poFCrc0ZcZpXJhEGGE9TGx_fNVBGfNkko5TXn0GaiXeq6fB9qw01tiM8rdtD8QQ9a870cx-TX5Veh8NXv8VAUJTpq8ZvEsGdCxo-9idXxnhvTCXOgb3kMCyN7laXTIPO6VDOzQEHK-lAk1JpgaPo35yMgvnJUSrMx19tzBHfeDbWDwbbc758zF3WfN-KiZQDDsM729VEySgW4ZTt-moY3YTIHl-hpAMT57EZoJ8L68llbnIcoaoObD43D4mfmKMJWDUNSCyZVYtfiAhOrFtWSFnIy6BEYCrjGAjiavpu_jYzKWrkcVLBOhPM1D_yhGYiNSBF9GUynyUCM_qB3GfbxsLFpujS7KXVHvID-B_ls71Vd8zrHRHZEfx71684jWcKfUbYkNGOJd6ufBqV-YMrxiL8a9KIRkW9QSgwnJOt9Pui22-UdKBTfiwlttI49itukHfzIfn4VjQY_wOavfjF3wbkV8fLCqZFdj9TWWBQV8zXo_rULf9xCTgCRHsXSaAgygcgaXuDQfDFfomvodHZceEpjCjv_oUuXOP68e7j5sU-jf4fgEX2_YBrGqg8eOAFJTvnWb5z9mkW2-7LOyFjC5HM2HhO7m7zmcIQmcoaa-GbLDUE3hgVIbalGJnus,?data=QVyKqSPyGQwNvdoowNEPjUBu8iKId2aDQiyPQ-PTLb8UmW59Y36X01h3WrLCTiANosudkw_VahEo7F0mLzV1jryK0tVBEQoPT7lRgwIwC52JwC2YldpGiYGhsQeTncrXZbvwLpH1s3aYQW5LquY47jN1MsIRbzRnVybT2yM2i-yvFUFNmlhRiQ,,&amp;b64e=1&amp;sign=682ead48802c2b32537dfe88c45a326e&amp;keyno=1</t>
  </si>
  <si>
    <t>//market-click2.yandex.ru/redir/GAkkM7lQwz62j9BQ6_qgZnOMIfg1FowqMV6Tl4Dj8COAaBiPX186heuBp0GeyZ-LkNdoNaqbtAEbxSjG2njrD0ib2C2d2J8dd5Ci8qV-aO4WNUeh6RnAmRTKT8pIuqsHuCBZKxSx7HrDM4tl4X-aPQaC0sbj3akaERkHjkgBKLGCUM6u022WrnHw_3Dv_mtqxU_07SZP-qaGSvX0bKeTX9f2U19Fnzv9g-Ia-4ABfW3Y3NpmB_KmDFR10hCz0jZRHhtuhT5C8NWbDUkpCFhvwi-kso-yZs2KHY_Lc9zn0CzucXdTXUSTSzqdY8hQSjtYgm5lwPUk1WEBybFrumjRET8bbjHUckFVPJW40QbhXI5SqtZ5v_x9am5aXNocoH56WQPis5WHwxv8XGGF5Zjz0cIv80sbFtcl0Uzx5KSL0dLtA0_f622Gkqd5j6LvtgyKwtRsUkPQbj5jLd4PhIn8VAYfwel-w60mv4wO9lTrnnvCcrS7ewSISaE5jqrjwQ_X47_EBuR8p-tTfJ6u8gBcfwY1B9CDUMula0fvg7ACGwBLVFhVMTrmkR_n4fAQGdsuXMamriSSZcU6NAdTH1MzYYlKDvbQTjRVprBUrvg7TtcLorgNkAO5-XtghZUfT0WlV4N8Yafou1s4j9Hji-S0GyzV7THmuGDGG94yD_p0IeA0qbr16Eh7HJLzKQAQRziX-o_OGwsw9XJAz0Ob_CDrmIaQ1WfX5OgQBd-l0a_qb83O8xk3XuMON80Y3M4suPvfGK9CNmCVxS3STugAgMsRy7WVPGg8DmrB47nRukGm4THozSnNA7BGkoQAzJywjp9Pd5KmNuvZBdB9gR7p8AV1H5kXNr4bGFRmJKmqrV-Vlpvg7T9rogxdBawS-vqL6laJ4t6LujcLR9XblL4GykcpYuZGH9Zdi-bYTvdhxcZRIbS1RtQKD2I9q4tQoNYohL1Pskt6pl2AJM7ziUAE0Cu2ztTG-UInQgZZLzlGq2u1IXZz7cEeiW-hImvQWMm477zWVO39P5UvqFGmW42y3CCKQrkaNohDz90SHHpvh4-TIC0,?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mhrZrudF5WWDk5gKUR3I_ipXsdx9NMGBpfGlkYPS3dWId2rhOoPEios6TScgO0XKDJ4VRyZS3DozC2pEK82J9Ei6jnv_hxZdUIxalfvvM2lWx6J2gxUofK1yRSJZEU6F1LoJ68uh5-KAm1nJzMhUeRid9ce7YWx-1PDNptiAOtG9bXjVltUVBmLYcPhERnOEEKqjCABnBh6Q,,&amp;b64e=1&amp;sign=9db0baafa30a32efab901529dd8aac9e&amp;keyno=1</t>
  </si>
  <si>
    <t>//market-click2.yandex.ru/redir/GAkkM7lQwz62j9BQ6_qgZpIbAPJY_Z_JtiB0V85Oeo8-kjklwSnGtyT2JQmj3oWUbYbFHdNyrswIDq3WSEhFJuJtHAKb6mrFV4Sy41cS8n76WWJkPsOlJzMBiHDxj3_RJXCmxIUgPxOmpE6FZAlPQFL0LDP8uqd-pPzg6hpgrdrcjiKlsIAs857ACRbq2lRR7AaIvlrUZ9yOZcRbZSvWbkFjvvIxpxsTnMMeOYguTyK0kLOZTYZT7AlsTGZVZ5VcqhrCuYUYZbeLiQsFyf4msxbT_MrLQl0ZW0wjjDfwbEC9nngw20IZEemVpmcYfiWhnrHRFxLTUM6JNsO26wFqH6gRL1T6mtVpD_dkytLw_gMg9VtCZ6znZg1DrAEvrbXHUHT9XlsdSf8_DA2HnsCpiiyBI3ATNbo8sQeb_H3qeTtIKMkKAn9Toca7kWpUe6HZXEYwP2_rv8jnQTOZgDJOEOL-IlzNhli9gm39RxS8gp_Qw7YkSzSRkbjyJ_3AII7aAmf_7u4QZ2C1vReHrDApxcAL5n1LKhhKOAdrFwiYVbkMrHI13ybGBhhJJAsXpuFkfeLiuGv0GUHxMo6mB6NC1VCzM5l8ctA-_KilSLtSm072RJjbQxRGu_Gvikgpmq_NwLSJ-XX-fzlFTHPAd3lkQN9WyPcPyEA-T17LYZy-aLaTcrQyfVWTlm95KJIh13sQTKk-KR8ccbVnFaUp6r12MY6P6TFdBj4ESDx2G0yASjokG12SZPwpfKsh5-b2-2kuaLhl0QqK1oByTJ4wA3KtAYt21fIrwFJTv096hYAn33qEmAr2yb4fEx2wOGVWiSMvNTAyFkHMgAKWnNbg-4xgvEgNr0DJg199XrACtyQy40ARmYdATjDsvYAPHGjIQK35weiumRikXCUw5WsL18ETg-3KJcHpTIHQzoyOoBSF0LRGLPc0Y1p-d3tURMXe0vdxO1Sz8G66TVq-58Mis-pxTVJ7zIwWpevrE6xKtD-EN8g75qRF8S9Ms57c8PCrm9lawCM4JtZT8EGrVHT4rlNuwgMO4v55cZXGWDzwQrqSYUI-QkoR-vmCe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72Kc-lRM1YyAlcG1K2utyETVhGGuQw_-uocKFDtU_OltF_BTzb4Lx1B9obRI9LDSpuBYdVM1Q3qs13pqvH1WBw_hENG9Blo-E1_LQ-13b0OI,&amp;b64e=1&amp;sign=ac66bd381bf1b0969401683839d9ad5d&amp;keyno=1</t>
  </si>
  <si>
    <t>//market-click2.yandex.ru/redir/GAkkM7lQwz62j9BQ6_qgZjI5TQ7cPZak8xunOVH6QnXndSMZrgaNEXtIuRGs-gJQWDfba8Z4KYeNp3xkeutf7HD8FGWZLPPs640qck9kZJH_rIoEj9GEHyRo5j6j1eARkhbM7C-yiyetk0mMRFGks5XUXet5LLXV1mD12IA1MkjNIZ5PnmD_-2asfMKpUwr9uX2-s1nbBuCSnE_QEFyXM-Ao9PdLsmfH3qCnpFViFnXC9G8VF8DSIeyPwXZsmTKCg6d9YaHTtnlEIrdXdRq25m5E0Bnhk-VOJCBBVc-3D-PoHYO8YdOyoS8aMEi9OwlwfEUBuDLpOOchzGLHoHbten9KPY8lfT-hdyoFQBvC9sKOX_DVC9xTwq8iRLqo_1eAOYI4Mk2yzbz2LxJtuGqI7SGv6qq3PhDLkJhhrNJcw441bKQ8yecjlxS-ykLAh6eEtoo_OUdqqmKuVvDwiiP31FWTflvNEigdJKw_2aeJz_GfcLOZ0pnp7XBV8dZVMW3G3LvlMzayb6eV1Uggb78YMM7vjE9gWwxD581aDkGs9gy9p9DGW6Hjoppni-wAPbP-NC0gxr52vRu-EngVwRT8_-QukmTeowPFct_8SnKG60-6vYXz5cU0GzHOAGcJ4qF6VoB-hYjQBfDX4PXw5wSyfxPbS5gO4AQ7gDe-pA-ixhRo2M3weiEy2AcvuntcUX3ceEc9Rq9MXhH0PCffnG3cA32wb_hfs8BJR27xdIgkcf-C-OqOVLRatjANV6FoIfwqpGbkeD92elKoVxg3ymgXrl6gO7dOp43X8iGhefdH0FY9ymQK_R0dRl7jJb127Eph05zN-1TxR4KojyeJEKPri9jocq6SKMEx3I5zp-_puGcBfje_oOdliktGOU9jAyhygNqdfaY0Siz_cChgN4NeQBPI5E5FZZ55JNEmNuJXf29tOXawrJhEcZ_b44HlJX20A0CYPCvCjSUNneUjQ_Cs0S9CBKA8XVD8ZSPGGmxbXvbifV8jkvTveWdXD8a6v2CRcLiibRON6954QxN9yCyF2BCgNXgRR66KEbaGZkbcUIs0jJibU6jHg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1gyu4k07R6smLaQ7bujduz0OxiZIJAORTjkdzIwZFVky_5iloTVkZ48no2lCOnJ-w-rrridVkRihxZNcgDWGLI93diOn095N8,&amp;b64e=1&amp;sign=67ca5e7a82b304f71c43a99402f75673&amp;keyno=1</t>
  </si>
  <si>
    <t>//market-click2.yandex.ru/redir/GAkkM7lQwz62j9BQ6_qgZszpjMLgcV7jQK7sKNjeA_EvS5-wJsEpCX9dZi97VQKwOPVSxgiHUfTCj8LWr_2WqPoP2AhmBTB_D7DkIwA4PHRRzIeCqX1RICYB48OqyXKoc_AOnOJTBw72lIdY_e_xKdNbA7QPtthO-yTbbz3GFKN9FSD4Wv2bpEM4SkUgt2st-XKCCfhYcGtM1Mu0CrAoxamrvB6cfibRV29jEpk-cAoQkraRlufLtVMJkFF1khfL-lyqmMSij0tpxTwkjPKgcF_CFVR6Imdr-n6HjcV-tZ9KErWTBnrj1gXJCP1d-MVj-ufDkZ51tB_fBQTFxGaSZu5sxum8xEC8n_GA1QShHoDpLycyS0RmWIH1xRcI6voB1hv1sjgOeS4O8m7mJaZOdKXvGpVj6-oirgOFoO0g-UOv85i8MvXgzbhtrmGBnV-miMinRlykSUyREVFHM3DkTj5DMXIJNPXAP2inZmILkhKJ3RmVo-4filAU8t59OhRFfkT1_aP75hj5tPW4w-E-YHaEJ3QMgxOTDAGf5LQk6qLaEZChj9gj9gRuk_niYclFSdSTjRd3lqRY7KZ85d6E-B7zcRj61W58IOv4SVO-veufYC8D6O-D0WmOx9hBeQymV-5Fj-g_xAoYE7Ai9zwGczeXBtm62FyTOiQDQRI56K_yqYNogsOuWUg97G9XkiREymFH_pBnxgGJaotxyNlLt68TCaIbClqkn9ehKu6k6L5Nxj3KzU07kv3TAye50X8VsbhfJXid8gTZquH-k2N0ulDxc7_Rmtv97lV1kIUE7jEX0dmpJV_wTaOymQjkXm34qRFRE0vnlzIXRWI1w5ILU9rz_m3ytkSmvS80bDLnJMZL5KS-VrH9KT8zKt9EdYDOJuaEnZwqLtLE1GFNCxW1BIl6evcC9y84qH1Xr9nIqk_O1zxREdXTNdkkavIaGDxZjzRdAHsPfPXCf4fBlX7gi0lQoSZV4Fh0c76xzI9DclMhkhWqgcJKvxrH3AC8jL0UcXfSkO5zbQ5_QIUxT6A7MgQ1sAhans23GQPwio_ume8,?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4678EdsbMLIsXYkNm0-dgyU1FcdunR62n-HC74KYKqWdcz6ZsNqO8RfzEj-9k3un5UVSNQWzyOAwuQ-3dJPAGBBm_ymjqJTjo7lKU4oRKIf3raXBSPhVva9RVgMYCDm1emO6r_4bj0UmQL9pzqTu9oOTH9t2RuLzqHDAf3hdsaZKRjqFXV1OVb6wx3TlKYzi3Da2rRamvfWbZwWZMVr6Cod&amp;b64e=1&amp;sign=fc37d3a22c74bee092e039cf4b2ecb9b&amp;keyno=1</t>
  </si>
  <si>
    <t>//market-click2.yandex.ru/redir/GAkkM7lQwz62j9BQ6_qgZldAiEK-xeweGIsCsUosIHnln_eknAGEpum07DX3KtW-BTo_a41qgiu3fxOnHmVcuMHEBE59d4HutG-BOEQUW49l0LMSfL6SxlRudI1V4pMRY6Y-V1f8kgq_cvXVQXgLUIV6Zeluq7Hygjfz27uMT3ViaieQ1lzrT15HTKokfoJL_YHPB0Jhl7yOYtIkMOvtScL8tchFUKGRreOJM2O25QEdSqL_NvtnUQH2iZg23zyB6FdKyV-2Z2Vj2-q0M69utXkWFrcAvygQ4QA0DsjBge5W77aCN7NMBQ4-FyMx0rSbA5Y34vs-XPbN1rWbjzzVTzThhbdLxmECqtEQgULXRXVVvHVjjerXHcehw8jytZoScI2Hc9WXe0qIYEmUpYPNN_0LgSAV6jFECAl9Y9xehFiU-_8UunAu4Lju1DBS91YE4v0HOc0xMR8PUhfna8ZvVNRzUhyn0WF45RU-piv7oFykLeoNFYNgYVvXDuzXeRjleO7fd2-sHO82b8bSB390Z_HP36hgC6LMXjhu6X93nI2XKUIRarlr5renoZ8F3oVESayDS0rRg2KOlSvlgJyOYR3i_PTJEEVW1Ihpu-d1IFdoN4tfhlNjwAFEVyXqNU28YDvoZfvt6BTPWW608QZf0LE4NKPrTtrJ9pVAek--84q96V9BLLY4NkhwXYKQrUrgUqmY6b9Rf7MrFv7h7nDJ0Q0VU_TuqfuSaFgny5POCw5KYDau13AvJPZFXs-ld7dMOTJqGt4_3OOxG9unyJTp7Fb60qjCSDC2GyQ-PX0rMqYn02J82IDY4L56IwQHuqcQiI4aQI3n5jvrMtErO72z7i2Ku7ic3aHJMFZ3P4Cmq70Mm6ONtMVyPGmYzZQT-Evc57iYJS-yO1C0Qtgi-uBmNStSujqzjp3AUDA4sltzSSnAvpreEgrIc0jVbza5NuzTdl-FgzGuSoxcc1YXwtk9CsSR6EljrOCetrXZgE79lZAws6WM5tyX2P_QGKe_mMzfwxHU6gL7QG5dNlwy38_MYmE1TsCpltZtcsjFReadOOE,?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LhaWyvJlGP8zWd3OWmal18dvLW253V3d1wF2MKI5y7jdkio6EX9Wd_VdNaAjfOh5fmX7XvhMH_3kdGKVMQjQctwfWQyyZbKX4Y7LVT9XneWevgYb90Ig5R5MnmA0C4XqA,,&amp;b64e=1&amp;sign=27c6476f6c21d4de1834869a3ef87133&amp;keyno=1</t>
  </si>
  <si>
    <t>//market-click2.yandex.ru/redir/GAkkM7lQwz62j9BQ6_qgZsNsq6jSuGJh2_lzwmgbpWigLf9YHh5K3GEBwX5E_7gjwtFM3ZPlF8nvYyx_BQ8jRhQ6QSOc4s1sysd-FLMb4TAc4EZy-TOqEBrB-RLKmmZw1om9ZYjTZ091M0mxyXoYKHi0R7c4GqYdV1q8JsyQEORfmpXBHSn0pFtvkhqWysYlvyDNkfMnIk3ybaB3sqk3n5_breFgHgLiX6Z7ZUxSpU7HQcX2H9s1zLh79lUMQ2ayAkOPc-F6SFP33XSk4ma_7TONB289TFunQMtBSL2GsC6C-rb_0P3DCJl4SXZFb3_Ft_Fl-wK7vq1c4XhZghJu7Z35_1kVn5XdyfiGEwbSAzLS1ISw2pdxSojSNFBU2nnBcos3gt75VmidZjQh089mujmHWhOSeZ7Mf5N73cQhj8qPokl8m-Ab3BO6yc3LVWcw0YSoOrDZYEAdfn8yoY34DXULZn6B7cdmvjQYbxlcXmuuS5wmdUuE0ND4Dhr3Lo374gZtpxgPGDXgTEREm2Znw1kgAyWCm0HJBNY-3ZdNSe1C6BzdN1dx_WWg0EN2Lg9WSsA8m33nXDrrF57RwHrGec50kJVMiCHOgCnRgMIlcOyHQykljPHyKPMX31r9gdAndYN5o1b1hkVPT6cU2N9582tMhd4LLXhLJFnDEO6UAxQrLxGLlNmhdN_2_o1hPxhiY9KNVlk1G3az1i9tzIaFuz_CDcvpL7rdR3wJuPdM7OWTgv_GmOOGMdT26h9u5tiK6N-YmEic4AdXO7GTSbXG9kt9AyMnl6yUe7L8cgm7-LU6xx4Qn5un3mF_DPHB1SLomocpUwPXc_eUnu6GtrGEyKyDjF943lYxz6DPfGln_csT_bp6_C7FYqwiIDgIdK1hm4NX6fbbc_PtIqJeYiHo1eQVllTePIn0E7UUK2KJz6nVavqAJAArEqN4lAsLhBNxL3EPtRRqKY5x6Ejhoj6I3kcO7ARAkcmnDZaY38tKG2kqLKvGqeTjJjmcPzgZuqSNvaGG0rdkgK-gWek1x-uF8dv6tD3QkLRGbInambVyIz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689Wi9gtWTJtPAB137j5VDqNkXVVcHWF-MmUeqTf4SuTPrpJfvVKd0EzzmmGQZoDnopswtTUWpGp8_x_LDWRIUPX7wj_LFMTNYcaB49O4uQm7FIjHCDgxD7n3FRzHmHu5hmCyRz90ej-tBTStOTq2rLvBSchbgqsZZZ6pkxUYHKqkm2v9OTMmLO3iHccpQDOp6hol5isbYBXXWYLDhv1TTPSjXZWJOMM-TMNNJvTzf5zroF3nNal6xG3_fPI8-dGuzOXUvM-vfJgwqQ-EG_LdjMN2WDO2xZhE1ts7RFxYmZ1FoJXTOJ_BryH3kBcbImUcWa-VWbXbkyj7g8IN1w74TG2QxRretxxNdnxufyQBdw0_juQk_cgaw,,&amp;b64e=1&amp;sign=0869e274803ebb7df636926fd815c7fb&amp;keyno=1</t>
  </si>
  <si>
    <t>//market-click2.yandex.ru/redir/GAkkM7lQwz62j9BQ6_qgZhfUpo0kUoanysLu9uSAbyja-N9w0t6NWxh17vLCKk3468SQ1U3uAeDLwxiscBnNm2Su8Ssy-TK_IyPnC9VpEDIR-CvpDJvNJhsuDQW6Wa8psgSZ_oBCuXWMC8ezJLSv7LOtVunijL0OAKLjyUIRoijKF9b7iWXmywlB2JJgkFhlXlP81uiTXRM-S8n6nuROmTeqooNx_Wsi47gRt3rPL4QzSIVyEkyBXgpKPbXNxIOEWuMaiDW2p5GPKwmDoJXxgzoJ9ag7mA8W6mi4TEGNpGivXUYZUHx3Cc-JinxY2sDv11nRnbc8NjSbRZWaGblCC3VN2W-9z4OaDMt705PePsyoDVKQTz5ke3vpY3FiwZyxwcbGwFQpu0KfSCa30gOWPuosCcJ6QkK6d5Vukwmanh6b8g8BVuZ7TLxDTSEa8pFpCk88kJMYiknuxrvUGVXxNgZ0JOz-SgHINmtvkxDaD_ShRYiF9LwEYd3sIh0dc22S3nPMDf0Je8mebnUFuJfy7VfSmKx1btlYbM1s9gVQtCohs_jNYGy3H3RwHo76Naq-Ib1LU4dPPgDg5L6m_RfbYw2Lq_ax0aQHp5sDfeo42B87LOlK7VMDsqWrZh6ftpo2oorlLv4vxgXvFOH9pCmQkVZQy-kSWQY9CXk62PvL6AidYMYI8XzpX9eQBaYtUEkiEdE3iPowuGNlL5auiL6PuEUsr06zDhzQW5o0B1FWca7XiL12B2PjtyZhxewD4pDOJmc8dHi3u1ZVv2d23IXxZX7OirkfL7ZfDBcLqOS9rnSyffAJ6TlhTQw3ItigE6lRncm1bFylsCpokwjdVZlEzSdaULTI8A6LKtYiCo-qMwWjzE-UjbmSLIOiZ75z9Fq4TdM9QLFst5Up9tYxltMl1Ei43aGaQ1HETfLDmO795LlxGmpIoHcBUfw1vC8-gO1G6XgrKYez4XvQzMHxiBEqo6UWJYFcXCGuVmfDOmGecZGhtwTQcTkY0o5rVhrgvnk0bXLMaVrz9VUksZE4KvwYV9z_VXJIRuDI7_vtAeewlxs,?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r5sbRVDAXVEv0okNQI_HbDSPMRsIlw8p-aiAgHr7d3lsxvC6ZWPsp-FfgxZXLo974iID0DLHBrVCh1GIixZqmXKwe5-QFuFI&amp;b64e=1&amp;sign=691766b20bd1170d7ee6976a752bdf38&amp;keyno=1</t>
  </si>
  <si>
    <t>//market-click2.yandex.ru/redir/GAkkM7lQwz62j9BQ6_qgZqzt1BVlXUjod5MgRevctjr9kwfYmJapDvxJK5ZnAvNC7Jh_xHpgQUW0WnLt8GNQ56BU1wJWorU8xITOKYtqKEwQ12WZc0BMQHDm4kkxX4A4AHWo7orHoV3S3xbT6ZLTrpcOTazGrDS-rBpS6iaHKK4h_6QqfG9PuMVwxvQPxrmZGcUNUNeD76cKOhrPw17ArDf1csbsLW8l34MZOcZlDkoGG_HWvouaoc1UXapmyhm8QGuwqbNElo-n7hp8DvRtLgrBjKrI6RzoBlxMPgTC1zn-dRATIXp8_cbhVJEYLxSI8ke5cyg38xamweebArNFksX03CGeMXFH-SKqG7WRtNVzVEZG27ztVTD6tTdM13rjsrKbG-g9nA6sJ0bYNwVi1g2v1rEoO7NrT3-LTrMuTsC9cVs8oomzHCJEj4Kxkw0NMc275t15ThyVrDntu1nS1Q1mKvtp4qph_7QQV5qJwDcDFVPDVzITFplJ_uwTZMnNpTpopvXn42N3LTliGZ6CjQ2pU_ycHEt4lUCdy5quBpssLxWNHSwgmdDVL8gqr_uVBH2Qcl3-TLFyCJovQaaduQMcKOb47JhrEE3ARB6Bewd70qGAyxS7qH_s6mdvRPRUcAm8-A-lKhMOSaQ2J0xVO1cjzhq9A18_Xj4wnPVF2qKoAI7PLY81j5v-wr1B9OlwVKKZxdhfcQMKsmI-SUwOPMhtHx3ArTUu6QsyOQ8zggSL2yz7pvtbKMugzvX9I7PEHZT0WyQiVVtGKoFW4citKrU-CB379z0-B7nh95W8lyOagTlIEkr_AaWRSTVE8BaCSteoHWlOzuEO54g6bNf6BmNLxfxkXN-R-mJLbZhCeW-pqIrs0UH2Rrd3SoZk1njKo-BroubpSFv371AmF-RrDLKej6K9SniAERFzjyYlGX5LmGv85pL3-V2i1aVQLjG_2I6nQ7vZc8D1OaaqxgoYq7figKUS1sHT30rncjJ3-45kwaZjZDOulIXvdCkbD-UKHOIMMsirOHHOSFOfGric4nd0xZvi9vxFDLqVgVZG-D0,?data=QVyKqSPyGQwNvdoowNEPja6mRYfYzJ6V1Q3LRvtUbpjS4yq9sVpUrIekPJn4fi6OOLEsvHk5LsUMsac8I78eTUF_HIgo9SPTvS3Xr4cgkHs18pxSmqtspiDsrEGULi91A-na-pL1qIRpD_ylz0oQ35MhEAlFCXalsqNB9Eoij_DEE0vbRAWkjZAOx1V0E3tTvahSZxSHLJDqxaR1ewTHBRor_yOzdC8hzfn1jEa6L8gUuC-Ctq-GOcKIwAZPIESKuz-A3Q1ETYm_M8TutU5qujbljoQ8C4Hagk4iCC_rHy0JxLDa19_ciX5malyw54N91GUIhJUo-JKTf-pwzz-8ZMOWVE5zooIvXRNK70_8sWlamE4P38qaKGtN5PUy2O1w4JXWyNUsY4J5RTmaHADerfNeTJvB-kTzaU0403VEeLO1-ZwhltB5ISdxzPuMpFN0914UQ-VfMqYe7j4O91m7Ure8ajx3eOUTNlZXOfn_gbiw61YHssrJ8jSy3XoQm4rlRJ6RUPFzUwpAXtvseGsE6x83M4Tzl73MuA5QwabA-n1ea8xg12XlRvuCXHQr3uRU2Gc791UYiZQ,&amp;b64e=1&amp;sign=67b105d26097e4bff3c312f193e4d01b&amp;keyno=1</t>
  </si>
  <si>
    <t>//market-click2.yandex.ru/redir/GAkkM7lQwz62j9BQ6_qgZuDUq84W2TOW1d7Roo3V5GcakLZrl8O5-X8D8tvkr_oUUIcMdWySZrSaKKCySlVkqQ0mO1568tbPA1Eyx_k82Tj6BfS-v4A88gxjJFIWYFXexRu-vOkIDKv63Nh0X-R6TnYMMbFt37rzSpD7EsrRMAeOB8oYLEYIt2YRTLgXCHIAlrqbmgM6XKBu2SKD6-9nZJDzB7S0JIu6UDYYoQNcNDpdt_jn4htoz5xjf17nE4JAGTkTvsZLWnvpSmI8SlsvkPZEKk234Co3kzSh8G6BUsgE3fGjtbweKa69_UcVojUulm5HC3hZkuz9ay0NOG54hikDYHa-QoNNMcQAtqZEzR-MZyfYxdf4hPpwZYrDv4N7rXFzOz1xQLPPiPgSLWsCzgXT2rHMzA97BESML2R-hpeiiO1YrBvGx3sQXD4laei-9O49QHk1I9NRfimKews4xcvb_ayRchCrNe-5T9XgJwGeiIoKvyuBuNuFOtz3UfdGk6VVteQs-KxkKMYjyNxJ5DMoI7rsLEaRSYoIKvbLewVHEQyOOHSJlZBFb6r6DK33i-BN5qnzi1WhDjOENtbGJNpYVb27DBlUmOytp-KhUjFqB5nSMfLPMQR8hSXEStsul9kGBKyubfNO3e_zrIYSXlfaTaL62hST2No-Cio7mf6_koXeg4Npaw-JlDd2KnQyGBWatpbNFoWAl94gbHOw0T6QDEXSUuvS66_3nvsUuw1KzOW4BJL1QPd-2W-ZYVQEaRR1VtmoASgG7POXXyjhEvE4iG-v9FWPrghxb7Y1E_4vs2gxIWGdkiVuSMLjxDkr3RuTZVXtamM4TrsF7QX8efTk8cBcA0ySFLla15e4GuyL3_jNZRotYcFrycW0hDeNZGO90tSg593dlqLdh-F0icNvhEvhy7_Zoj7NxrWO0IEHT5nbwBWefWR8y1LZ3ww1TW3KNGmsozLvSOP4alMSkag73PrN_mVe1zTBSwzLVYtuszS0Lvqg8t_d5A5axWYIOmCF-hZc0FWjlzgEURHsHkKPHUGomKdSxUNV7QTLyfc,?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KQaDg7QJLTFPjwA5KlTjd0XlhyNfy3_iErjTnxI0_AiIOQAY8FPW2YT6xKwVvMdEPo249o1YxVxJs1cEYbJZeCOHFC7r_dQoXGcFV6_EG4R1GCgM8V688cr2gDNwGZ8Ts,&amp;b64e=1&amp;sign=b1e64df0e2cbfcb8204b851838afae30&amp;keyno=1</t>
  </si>
  <si>
    <t>//market-click2.yandex.ru/redir/GAkkM7lQwz62j9BQ6_qgZtGetsJHBBZNeTFE-IK-h7NneWniAGnLvDkcO8dGhrr7qoAEycKYNiwgu9PmJqH_egZcGRdQil_jA83_rUBVfLzY0s04qNXdcp7uein01nCDrdPvTae_ew4u21xMoEoktaHFp0c6nmjgshn9wgQFWRqKPdFkpD_Ju9ZkZ3XuemtLW3gu_3AK_6Bo4Ml7qWkKqm2hL_sLFZMLR7xjt1q8m3IkcRTgCTznzNtiBS42IRnGk_5P3mTvb7sHkg1BkEf3K3rhCcDp_NTuQgD4Oflwf805756gpR8a1ct824VNDSicdw5hT76hDX8E52KIy4sQruHD0O2vjSLQIJJ_LUx_JvzAqNaYkVoCP_EEKPWA8tW-CT6w073P7SKdBDUAYX5_EgKl0Ib9Qz7UuM3psUxWs_vqI5T9V2WeDbvajXooIaXL-HzmiINYY-KOei-THSjLGnPlObF_zUfWJu_N62D2wWlvkhR_WHaKlKHFvTHHTOMvvtAkYCvVQFIf9MrV3pBvovGFlGVWNsqNwZO-n705X6TfGJIsCa9omGlDZ3gvUXe5AX4OUdLHfKGTCCYs-waEbgYq_r-L80NCZXv_YNDRFIOvOnMuUO8P1TGV1JYffk0HWEePi7BER-ctLlRmN7iVjdjO4zVFWW-exCPq1i6J9atPK3uhlaU0xWgQLoIpIeIXaAGFSVdPl9mqh6VnkXt5Xx275rSZtj2zQsp1WxiTaqYaldG6lXqKwmqF2e6ne36KKzKmfx2smFi6kuOUF14YHDoQXTJmXh1pj4sGxsnXvvDsgbATDSLnbufqq6KA2hj1lCE5UreRGNFJADKRUNZregFDAFt01KkYFBaKCAjDaNL1Akv4QLV1lyPg2Qm-1W_ApdS0-yNsbI0DZzsjptsYVcbcikeUtnOZ5EFNUjdSQ9zBD4JP_70CttAczGYXVkYRr9gWX4nzDZuvfJClihPc4zjjsvpGZTP2GQR4EkSxKADVwdSC0qfv-2UYe9u_2-Irvi3LjxKPpib-zJB5_qPw8QfGAXyDEf6HJim9KBZYWjo,?data=QVyKqSPyGQwNvdoowNEPjTQMKOTl33e6NgsQ5st8WhcPL2CDycAkNmD_nWgEWL1UCJKXNvLoQc2A4aLgD4R6F_3R3r-1W9YGGtpnUTmHb5q3SXRd02R6sKAxbNSxrgGMjHcD_xlazYmrLi0KSUKdVg5RDMKmq_yqmVudDVYDVduN8UOon7s-uOQmM2OZdQclOhq6wYVTuXrZD8ytHsGKJsc8wfi3LRQIMcpdJ_6BmN1OrqKTSNtev0avuZT0aYkTVXcq_pOCTASaGnS1AsHtE8tMtBBG5iMvjQ2qn3puvAHbF-EEqm6VGGJx_rl1Blgb7V4HLOIautfvu3Y_cqK8zs4bL4rx3DpZuyG3gpcd9x1wAa0QuH3reH-OVB0qS6kHvTyKLMpSc2_3LF8-KU7sTCHU70DiYLvOqP-qjXtKIh2WfK5biWzO8-kMjFASIkWVF25IKFs_C0K7NvoCJzxwwd1x9HKRGb1GY-5H7z6n1uH7tmEde8Iygrnz0191xRdaW-J5LUcqE-pVE8iIXq60YPaP6i1AyxAZ0Zy-yXUAD31cvS642c-o-S-QG982mGIz9W4d9ac8rSfwY1l8Jg_skpLmK7ES1KeS1qw0lM1H4ea0LmuawMVKhinIdvKb-UGIe_aLDqRszX11seK3kugEj9iI2f9Ynn6HrfdzvFnwoWlaTuc70tXpwuahdvr72eRNqZNa1q0qzihiXDHW7eEgT5Bk8GWWrkrN2NRfz-NamAzaVlupa-tNrZUXTgt2CDOUDOit2tiKowwMx1yKTafy4kihIXDx146lCOx1g-uMz5E,&amp;b64e=1&amp;sign=f3aacdd6ed31f998adddd4ca3e8330b3&amp;keyno=1</t>
  </si>
  <si>
    <t>//market-click2.yandex.ru/redir/GAkkM7lQwz62j9BQ6_qgZierzyyNFbyEBlI6839ybNwytLYvpz_hhXILLt09nloOlKNm7rRmlJ9e9tRg_ERYyOfnJT-tQH6Rr5_M0Tz7IZLDmF4kIOQqkerMLV32ewjaWwlg01vVhGTNZ2hlqkeGXsbAoeZjHpYn0rLpwQ9C3HVtTz9Tb7SGxJDnsK5AkUPaoj3lgxittEOy2jRbbbyjQlGfX3dxOdgT4XxdnxjKpbBYH8e_k-bVcF4OUdsFAwGVzPBVCJWAZunVcm8U_SvsEPtP6HUIj9mlJ84FFJqpV9OzuF4GwNEP_KhFMx5XN10hyuIVyav3lWk1sbbO5eWEh3n1neJI5Htf9OiKB0GgRw_93rkbKxV9qDQW9eZb0BMfUgyj04zfkrzRId1lq1l7TzjMj53uY68o3DUCZ2iS0PpiLXaC-4CPdtGcmiKryasu4Etay1O421HMoRI3HhXsNxuhW25YrT-iWFWGRABB1IAji6eBUmxxJNd2gp7a1EtExkE-9F8SqfR2T61rjj6aAZjTQu6q_ZbwjOTbFKpGz4Sfo4eaROp2GVdmtcOiXG5bIg_ayw66sBwjCc0Bdc3jRKP51rCHvckAgUYT5nVSvZzSdVGWgmIGxj_jJZksgegEAWUq8vI7XL8AP7ASj9Z6tCc0nOrQPRrtvvFYmweZaVJV__RBS9M6YS4ocfTJ8px7i8F5sxmTLHV7tmrufC5RvF4mC5RE2p_Glx4ftlRFMi1N4u9-gr8UAU3KaaPhiirQ-WEh2G-o3qbLVw_vpZAfxt0MU9iiv1kMSwblyfsr6XusISTEMJrLuTDxarRy-2VjNO8ycAZXLl4EIbLozWv_7ONmnx3cjbY31A8qbjfq6Umhacp0XzwMBlow6osLCwyU8eJJChH8qY5wGwivpHzrggnzLLzFdclkkJ7Ioe_DlmtsUR84LoqFAZfBcWaCNeC4zOHi5gZ9xmyGLx7zIrwzPATgEuTZ5mIQIsTHyQaP9bTTrqdMuW-yNEVTuhIGjedtg8k_J3K3oMQzkBD_qXKx96xHEJTEvSkkcb2KP4AC0pI,?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L5SmLS2uHaB9Z748eg7gCqUqeTlViWHAyH2S-8XOg_lN4UJeqifzM2KDYc05g2RaNVVSqB1k7B5yCIhL4MgApKXK1W1QkofY,&amp;b64e=1&amp;sign=38f9a6709f4820b9c124e9b11f46be65&amp;keyno=1</t>
  </si>
  <si>
    <t>//market-click2.yandex.ru/redir/GAkkM7lQwz62j9BQ6_qgZgruSw0Xpp6JG4_D1vx8opASwHMV07au0qujRPpRyRpKhNyomCdNzF9JAxZaeKqx0ICqBeS7qKBtjtN934okNY_O2BcpxV4QjOHCtdj9fuFdEedrhNDBIsl3YcGXmoh0sWIw_lai2vbWf2CGr1hduqnK0aqRqKjGmdQNcMHMqi9BILtZPbtRQ_sAavYwwJ4hKq3YUjct-tqrxixzdOp_iiXnM3EHfhY9oQGG7Asa32nob0FYrl2Aa9pUyuuEWI6BrdPLm-Pu4xlhK-pLyNQvSvrUJfY6AWNe4cLI0mY-qHionEz_KqSLBOkYsFKIqB3EoTfOYclbHt8KXebHFbYwmaMxY3qUz12OMPv8nxiGcbaZfrLfA4KJSnAnV-cTW6_mNoNvtIxB208gRsYSP9O1H2U0OO94FZ9zUi4FLszsleNvQcJy1mUL8nngZWhVFInlnUHjKxZkkRhAPovXcBV2Zb7uBopfWnyrqzTyyYL4l836h05bThmcujyIjilfhBQGR4BEKrwkTz95F7_Mht-en_Rpv0_JX3GlyQ8knSWfcTsfJc4mAP74OeN9EMCQ4F2qR9zE8OdxeYTC4NCzGFZwk4C_LcELWbl4sior5oPPsVtiBAc9cg0rfUE5SS93eWvhGSGukyEvTPykItZfF6AhsAfxj5omMRKTRKcDC6owIooY8XifoyFa-NczHoknSQxol5qzGGhGOcsfnebWqNtJ4HU1kerMoAEelbb2vll1rSk2DqJScZOXYjsAmQ1YbP6emgGsVT5Kz1LI47Vf5DnE2AfHfUp1lbsRubvIwI9PbrkqQ75ABMRhXxPjQMSa0uf8k-BFAiUjMHhew7kNH1YAjXWANwbx351Swbtuyof0WiEpa6d2_KXDbzToVWMDLj0uKj2v7CfUvmcO_EXS9Q-8Lrj8SEbvGxm0jWcNXoJgghT9p8Ct4xdonZUe5ujbPQO4T05gqHwpmYl8q91KtE4rvrtVoy7_ZQbFp9TeFGuNiqASU5cyGpNjRQ13u9p7iW4YZCg_S4to-MPPWH2Hy3oSVH4,?data=QVyKqSPyGQwNvdoowNEPjTbIV0SfaAlGjK71IFimTxBuhC0wvqYnMa7-SCnmtu_YIctDaX8fJc_AZ3O_w7hx7xhIHxXkSGMZ7Gv2PITYhkVCgfbx5Ku4y1jT-f1gbiJuKqnSy4Kp4j_sb6mtVOUNN2lYpIc8w_Cuc-lR7LWJ1MwMiKGEjOHNnZN2VEWkykW2FXTx3gXb7a3H-OogAM0h_S-cqUhqBqAXdX7xmfQSkRTFwwEYJ7lU6pZzl-zAJwZKrdGIQY2OmKT1j6GDcICtTFgBU8xxMXai7IvSqpe6fHbjhMpZ2-h5aDozkQvEwbmHh4WXBcucXoU1sOOAmBNVKd82xEy6OHFnGX_UmYAuThVyb43n2irbq5i0-25m2xEkfcQ_BKQ8xBYUU6j9p07Y46IRKiY5a-3xmpqt1xip9NpusqFxLwpgoY_-0OVfvKC_I08meOe_Gi-3c3j6ppBg3OfOx1B5u50vGGiWnU4x2f_LQKqcpZEzLLKi_00caVoC41tk40mXCYOe5s9iMbidRIFdzacNxFJZ&amp;b64e=1&amp;sign=7b1df9700a4b517a7ec340f9c0d15f0a&amp;keyno=1</t>
  </si>
  <si>
    <t>//market-click2.yandex.ru/redir/GAkkM7lQwz62j9BQ6_qgZmMq34c8eqcbL9cjFMLmLnnRu5jBkY5NP74yRfiG6Qd4H6WuUVrJ50TZ1qRXCHrLP_fjDVjz_YJnVeixx7P2IS37-al_9Lw-5z3P4_nh300UYzep2K5rTJ4pP5SDPPMbkhgpj0ffOF4jUbIcb22Khq0zR-u9tCdvb_PtQrRY-vkdQYpw_IKdGjpvskqH4ptZEJl6_471gcG5m4FnqRBS9vbUuibVDkS-oDp_GAafl-ehclAcALIHaeo--4Nc2A1k03J0OhZmsOZFnjBOPWfZM6vdis7tR23ea2q9_b6qxk5G2Q0GWFwibjElEk1b1haeBn6gPoU3DCMtxGSbOaYpJYmHg5M4ttopqgKiAPqqJhcGgS7ymO3dttDF6ebDKMFfRWfg3eFSuRud_JCkGiMqLvq3VxEobsu7z3de6zxU10GG8bQgs7Qh1yT00Bx3O1L-GfK1-4tDFGno2oSB8ns457nGSYsiWD3iyDv9kLQDYhzZjlGLA_JDAo77AN4oc8jFB3JDi0Ql1074WwZt__iWgPnWp5CGmQpJlfRZiNbY7BZ3kgYNoYIrFvCdX1SSPc6jq5RoOq9RUWhgmbJT77KqDI6uEQMJp4S07T5ny7QFZEDGxp-_usCkVEVxE3P3rNYG2ToGg3XlAAZz0M_JfhO4PaouqRl1tg0t-08xU--PvorRmkKzE6THPvJyivQqL5aojVkEM_QIV9BXveCBbyMd1jba6NRNIx98019r_-JoQomLsOXEVDyCDKm6ZttgaRjSiVxe_V9RJpuawulZcpBWZCim3wP-rDI_j0RF2I7iWEfK5K6IrQE3Mu1Yl3ZIiRvYzrL7zf8H2OzF97_17Oms9RHofvloYWbTYL5abudtlZWu4Wb2e0ugur9iytHqTwzJbD4V-E34P_MLkJ-jA_UzoBBqMTZe2t-gvCJmeck-bfTNU97OlUwlfj30q2sg94QgJ9DQcKWBAgOvgH5FaUEllUZFl1JgDyjDuO7YREDBBkys287NKLaX7LPQo4sIc7PzwsUGYkjdcyPv2AKclH0ebvc,?data=QVyKqSPyGQwNvdoowNEPjcAAas44zjd-fLEz8Ub3mh51Zk0svN6LDrCTrm_p_CTteuv__n1-qNCkPsRb9vJFVLQsZH6j2BkvPuVTFQ--ir3vlUSCpoI_wVXaIXmr1bnpoP3k72KnyQx2V5u3FdOU9ycZbHd9FdQbv_UP8iXYBtCloTDGAAnjZGrQCVwSMs0O4LEc-jrfEHkPz61p-2VYAwheiEV9IccI5kROLvBSGhquzfnBCrcDtBaSwr7853ftUiqwIaVm5tMuI-TUysesNaaHRDHTlyabRFZHqMLgRuAtnhiiRuC9NrDxfGlkvj0NkxPQEEVFF6dJQpKWEDi0PrVsn01nFh0ZCRAok5dGcBPxy4UMpiqgLPh6eGosDK7ZZbENW_WO_liME2k_8Hep65KTL5al78NRZSEmL-2eBfmrio7qpLDgh5xjXoX6jz-EDEU3WUrWP1OUuHFSzyI28OFd7RrhZuZKRAshMlS00guZsLz8D2p3bhLL6QG077I58reDIFaNNG9o5gUy9UZTeT0oLPVFgpMqMaxNqN8gJt6OTSO5e9BghgLXqe0HhppUTa5lCgAVJqURJiUK1fYIPPfGGhUJ3ZY97gK-ToK6lLrQgy2PjC_nlpaYEGvZbd_Nby4SiaRqRS1YP7ldrcXz6rgeg3VbgZrRPWod0R1hFNXuXkAX1QRuQSM7nhnVKbGGvsLCH-K8v7QW5WOBk8WK2SmFWwSc839XlnoQACNXl_sWpgW039LZ_etsc1woxbJ5VWROp7p1eDOClFOceb44oYR1RWYU9Ho4-PwYjK9C-S3VDCplTJ90CQ,,&amp;b64e=1&amp;sign=57e20a142033e585b9cf72c33b4e06d9&amp;keyno=1</t>
  </si>
  <si>
    <t>//market-click2.yandex.ru/redir/GAkkM7lQwz62j9BQ6_qgZpIbAPJY_Z_JtiB0V85Oeo8-kjklwSnGtyT2JQmj3oWUbYbFHdNyrswIDq3WSEhFJuJtHAKb6mrFV4Sy41cS8n76WWJkPsOlJzMBiHDxj3_RJXCmxIUgPxOmpE6FZAlPQFL0LDP8uqd-uMmAs7vLssfmvedZ55MBzX-JUbQbjXAJ9Z2Bm80CBSvTsqQkUeXeeSQ0GuMkwvJCwotVAfuzAfIqOVl2qOrpOi7fHB0O-Al-KZKrQELXKsBewo7fKzHxH-0ptvFbCHViQTbdu0YrXM2qlK9dAy9m1gtfXQvK1sugdHhyg1NMZI3RqhToS5QrzCylanwAXiftec10Q0So6VflZ-7J1dktsQlmCe96zVEUYZ8fe0jYCYo1-wzfI1EiIeYcSoRgVjeYEUrACw9LhTN8MAsclBsKlX4Q0vKuVK6nhB3-K59n8j3OzauuXg7BEcf6ETFD-JteJP1eixi0aN5SrDY0Tkb9zNA8_5eqIrP0yQ3WhlqLX4HYUfRR0E-EJj8Kf1-aIkgDVhRWDzNBQVzGbJvUQbiloTajhK3T8-RoECZVvEP6nchBvUQ-R_CSFSBHknSj8OYrHjpDk4zCSs_a1oGI2mSkxHcMYpRlhrUrC0woh1iXm_yOLqEAeO918437IQ2djyCp6Qv2aVQJ3EfyRtYXBe_vgf1GymNUhyAX87xlPul0GfqDkij6V0E7OkrGRT0j87yLKigCrSp-dZpyhElvGuKYBupxQEI7010iaKVn9kTuvTgeTI0FmDJxqJkf4FgSvGYGUEmQp6DTgB8kG4W1hPETst31fbXjhv57BgYN1_L-DL7RPbY63g2f5Y_NdGT76wCJHMqK1BkWB4RGyy8e-YZdB23YHwJyfRFuVhSW86CbIJEl_0saKZoSnRE41G9g0faNw-8IaHDrelN2Y2UQa49NvaNCRMY8uSatXXtQBa3vWICuJEoN4kbjKJ1dFomuOca2SsqBdORyCKX_mZcWCjXd_lq20YcCVOqt4B5BvsEb_4zKTA1KoAUdt3mzlvAH7m8kZeLHjSV0UKLNmeQukhOoU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SdkZepKjN_ZSnt6p9GpfdC599yET4oLtQc5FQsL_YUOjaj7XnYxEqMqeA8xLtcucFuKvLAXqF_EGKcYOPMjVMeilJ2MMn1ZbcLL7RP2RKEmZcHMms-gxMF&amp;b64e=1&amp;sign=083188fc5c5b3e7a01cb4c94a9f141c4&amp;keyno=1</t>
  </si>
  <si>
    <t>//market-click2.yandex.ru/redir/GAkkM7lQwz62j9BQ6_qgZjI5TQ7cPZak8xunOVH6QnXndSMZrgaNEXtIuRGs-gJQWDfba8Z4KYeNp3xkeutf7HD8FGWZLPPs640qck9kZJH_rIoEj9GEHyRo5j6j1eARkhbM7C-yiyetk0mMRFGks5XUXet5LLXVDUeswYT6evURKUC9gusYJqDlsz4QfZZh30aWvPvP2ODIyMEV16xvJx_3NujQn4iZho6CymyuManxjpcCktI3Ktj9zkEpL0Gyo8VofW79pwYVkBng9ACtouY7O5peJvFN1L11I-b-yKBT8M_ESwWGujidPwvM15JqiWuGX1LG3lMEE99zHiESLWP0f7nFPK9MVGC7cQhx73AHbzcenqMCEexR082nWSSO1G_mWwpdVOaVXzH_xCbonY_yeae6SDBQHp5kqrX5DlF1_qZMPnkD5ImmvE3jfz8qHoDNjmud51hRAf_9yY_MQ6W_26G7PXO1TjW7cNHzjcAWXZo_04HLt0oMQVfK_6TYge1ga-KAGjsiHqHiVximo8yaFPRS-pEAm-9ge11xCe57m9BZA9omzv07EBlmLLLeuHLP6MnoR-A0Bd1Ib17K7lKUUYZxS854Lxo8Q3PK2YPu0aXvnMm4X_ke699vJHIJRVVa3kQSjbvjF2FuiVsgWaYTM3vY3yS5amvLG1VLgGQ4-k0R2hZjvz5Eo5YagowO0Pj9s2DkLAPsAiwLsQt4xj1vBtc66YfX1L_ZYJAEQG9Ygged4DiEiriBHHG5oUpuKiy1lNESsj6KvKki1SGZ_2Kyq5qbkP2cAZlvLgR51f8lt4ccRZCw5GWCqoq-cJ5b-4jo4oCZtRO9aWIijrTS_u-PVJk6AWvVGFI7QkxRxmuRi_Qt-CCfeR1MGFNQH8iaj2aRCVCADu7_OWUfwsMgUQhHiNWT4h56hnTAoUi8-soyf8L45ji-75Bm2gQwpfKlH5ze4aDNn3_vlKOVrQgzmdQtWMO44haoAo58xyLzJzCEJTZUqtAZi1afJjLwwjoel3fM-0ECbW6kqsbA5OWwWExDYcIxDuiIi0J7ajkloWNELvxd5-kxu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_H5j7H8DZSJXWpJigZdUtNno_Fi2W2k_aX4q3x_rAXZZLydn1L8j7EXS5_-TUnx09-Vmb8sqsAOfa5Xln1SXGIlJOX_DNCTxj8xmABI0la7YVaEY7t2zV&amp;b64e=1&amp;sign=5465a441e0cd46cb1bc4a5f4b78b8bc9&amp;keyno=1</t>
  </si>
  <si>
    <t>//market-click2.yandex.ru/redir/GAkkM7lQwz62j9BQ6_qgZuDUq84W2TOW1d7Roo3V5GcakLZrl8O5-X8D8tvkr_oUUIcMdWySZrSaKKCySlVkqQ0mO1568tbPA1Eyx_k82Tj6BfS-v4A88gxjJFIWYFXexRu-vOkIDKv63Nh0X-R6TnYMMbFt37rzO5lsGUyfxzJdCdiGIFhCtr-VY8MBxsCbUhWQ3gv--Ag7lSpjOIoSxZHBtmQ0lF_EpHI8lj5lXZ2S4r7rc8ZWXm0egmtTHxmv7OzMuzzzFr8oxorM2MW4AabAGZ-YyiYKCHmd6Lv0BP-JKdVAxCG5HKFzYPCRq84wOT3xHFjcGcv1STav3e4ijhuILYetEnq6xuhIj06I4qAQOHRlZezxL5cUbmXXJzqjcHxFUSUobuNutq8WC3MyBZBpJSCHxudbkHmCxOJSwehRHiSfg6swa9IvwI9pfO9swPSIPybJnNR-VIslWU78QCOld9CrL5Mav0Ibtz-uPO7RWLI8-Iq3bQxhaid6JnElDEU8rZ8W0fVrX708Y6Q0UF6NJxgvqt52CefNISVYvETiyPOpvAaMQEGhRINJEKvcBi138EC3Miw-xC2Ic-Tv_Sf4lfvSyHQ4_-7KVSMVXopIblYP9GHYziO3ry5ymEW3Hd0Fl2kxz7RMdXnRIijnlA1Bmejh6fnbR1uamjpAM0v-YGsSoSJrpQLI9qTqHiZE9SgB-P2uYDu0ErFGd_XpvI-Vl39mAEPxC0GOyKLPkNtgZm3vEkcwPS-tjLzyaon2IUQ_UUSApT5oUXaQARbyTi7z-2ZR83B_naij_2T4anNPzYVtUoI3wuV1DgJEGNu__x1KzZ9Fyn5sgl2KzcZVbyy9y1x5RvhCRtfWPtegFuJTLdNqT-_nbOgWfyFS-1xf9ytGxnC8gpNXeRn0QqGoVTWBU_JqxHae3mKvHIScMeO8fp-lFFluYjgt23FAOsG7Usb6TY-skY0Fp1JQWuTj1TsqVFhJi5uyuBPjdO9XVumqE1HIdQuCkg1C4bh0SOObu-0g_zf3sR9ZTGonpSPyFel_wBXmn0TUXt3pCAZ91nk,?data=QVyKqSPyGQwwaFPWqjjgNhom2Y2Ipw8J0bF7hpwnnkO-UTMroOijg_uflRuMKTpy0WbLZ9ywbEw2RQwg9wUh8s-PV2XcMN7bFsUU2s8DgcH0J9B6TZQHfjtRp1QNgfvPB21mdHEcnd0UkpoWbdYwWiphpeaGPEmTmN4N_-68FJsZ7bcZWkEjXQOWlm556aSb5HraFC5sWa6SQak7zCaglrq5yPHJ2f2Os0z3_TOiZkQO_Z_1alhKuZu2rkOX5Vl29FMIzt2kOqQ,&amp;b64e=1&amp;sign=921307d2d11e67824583d5975272ee9d&amp;keyno=1</t>
  </si>
  <si>
    <t>//market-click2.yandex.ru/redir/GAkkM7lQwz62j9BQ6_qgZjmIuuni5z76FOfT8wzqMAZsPgkNEBhpoJ8zsP-9Ynt1qRfKTeQj8Xvke-ui-UPRetk7jUULr7N1NvHyj67RsK5vj7lh7dzV_WQ-frPFGv5ihIyv7OuUE1myE18M585wlEUw3VgZJydXL1kt_rg-ZNgCbZiHfmnJkDWVTWm0KLrJWKKxU6yZdpx6J9XznYtQhgE1JBgweIGlVwJxgZ7NmCHHPYBxvaLICj9muGMbDSvSP0ahi_oJud2Jx8pvCrC684oI0uXe41rWWha4S42mpX3k4lffM0nmqZJv-X_Txf1M1IRVqU18cPbS2s9FdrgkVfp3_vpH6uWA3RlyX1nmr9eyP2DpYx0FJzSFBdgsj1EMuU_Ljj4J_aMBqY433086pHOAK361EHfBdw6cNNubK9uHr5rw0hOLGLVmJUgH3nBI24dNZF78Gf1Fprh4ssNeYmDDfXB6sKzi9Ha8K2PqIE5gqSthKHwzQurp_t2yL9yWIbk4btbQuoI3ien48xeaJL-_G611_ekdDQF4k7G5El7i7SsvTkYuEkyUQ0xfGUpIm1ZjljcJascYRqTxc1IAxDO-Z0mp7HQUYW11f8_xtWncM6ZqKw6BlR0V6K0_vFnCPy6i7oUbJF9-c8IDNreGcEcNaNQwafiDbDDVB4Z9w_yM4rEwHaHYVdvxETgwU_zYCW8fJFvL0F5qcCz6NwzWOQfmEjf_cF2k-CFMlmt14kGoshsZQYllxtnEitwJAAnH7y_PX7YePoXviTQK1h5yjXekYx_dpcb5K5DQYkX02qKi4TnwafDGadoDwmG_RPtOMYygwDAHkhKeY-O0SHwopiBImhjbXC_deo2k1tVueIeMSQjGEgCRjrJ0q0s2sH8zeB5GvknLzulviVsg4IOoZmuHI0XNFhDAXJQYcSEdTfKbAtAr5Gpi5Fjnc3C49D3AISToieyZsACA6agWPyNQLZGaJ2IFG2pAsvDs1T-MTcTqYs1Ns-JPgv1uuO8xsxRu9BQaHdkuSZY-PdZ2OJRUoSIfVfRZ5owYqf181nZCz1I,?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IV09YtWUuEsDac4woqgm_PRg9pdwTF0bLGxJCKGhZvApGZxLY0DgSQ8y0b8RbaA1BYsiIcWzumQRDayA93_hodt6usG0KEvpFY9fRKZgAfA,&amp;b64e=1&amp;sign=1bf6a34ae277e4c9354247f20647c44b&amp;keyno=1</t>
  </si>
  <si>
    <t>//market-click2.yandex.ru/redir/GAkkM7lQwz62j9BQ6_qgZkuNGMsUJoG0ae9A0GCp_AtYOrA3SqzIJS1WKQdV5SEZJ0pXWKZz53DQIbC4itRn3KKRdXnC1k-toIAEA4x_lGCcVPrV3DFD_oyaSaLXaZLz8Jes0GmN9pygNFYIsLgwYcMJfEY2mx1Ja70wUFZ0a1nesoQYBZrU0M8vTlNeEoR2aazK9oxQTIa498Qv-PUNN0Ju3vb9m5HKDIKq3EXkXZp1sfCillol4ayO20ywzJL4P27SXBMXEdWFHvQbf7II5df0cVe9eqS3NEysP7cqz1n-IqG54GgDwODv1n-cN2rLsqIt6zybsiPxifiJ0v7Q1hhDlAXOl9mh079nToClnQxpo07yfrY3AIsFfiU4CGUb7f5hUMCcQda_qEAsyU6QKfkE1WwR0ovflYXDxn1wNPO9m5v8hSi2MtI1lfyaH2e4GK9DFQvU_XxG8qG7yK_IBUMjY6IKFpJLcbIEXGWtrX2VO75F7uAA0jSQEH7h0T8chAkGcqiIiembwKf3ommHk306t4uh8cDKtP-jlVNBjYCnadNT8CIPVt0wNyTpfXtPtM_vTwzRk-4R2rPuTAeMQKqP66LQNgFgnd_L-QgTrcpHiObWVZXnZ2_B6xJCQQ1zRcMLaiukdil--cMT00Lq5Rqwv8oNffgMkwGrKSP-1qORA9qak0RLZawH4cNdWSuGl9z-Jbgb4wsRenl0zOslYoPgzEa7QSOARHKmUI7tB7fYIPplQfn3uZxfmBLKBfpnh11z4SKR-jaB-FtWGKXd-qieDinqJpXq6qAMEa_oX5X75tVXMwsxYmGkVPSNrVBp8c6TmC8DUWSbgAPQRZk9PhBNQW_Kq9lMoPDd39SMBy7faQ0mqvMa0noOL0sk2Ica3HoA0LK8M699sNR59SfL3dForgh69LvR_sM6_JjpnnJJ1X3lOB14CqRiXU8c7SAlC2gDHOf72IwGZIDldr36J7eIiUtkBkSNQPgLTb27aqDAi9Ue25eOfrlr2YYOmuwpEyrfV6ZVVB5Usxd6TvrHYEGNyTxU2w3SPid1-HtnZls,?data=QVyKqSPyGQwNvdoowNEPjaHJzrWiVdpJXvCc747bE4GMqoy927wJOXyKkjAjYQtOnwqsyFWBiwQ_giZYQ3pROfhIuzAyVjItUhwF6oLwN7TM4p2hhPv9xLig6Oamii3o5B_l5Dk3GkQ7IgsLWorEGo7O1mz2t2X4CFrLQt8tHAfryAnqUK7fGousbXNib0_r_e5VXSyBJb5a4vM2Jr6Nym64bWTfheg2Jv4w5KbheNMFH3QJ44mQ0bdAbygPinnwTJ1oYltCL5jJ8RS56KEhqzCyum5r_z4La2xkV-_o_5vd6xG67BM0EZP1xXuc1LTnHOVwYO5mwIGZ93ZxJ5NnHgCEac6QvHETYSAu8pzkfTgOSW29NyRyhGVYOy4AMBVB-fAcgguPSlUEc_aUrdgiU3AjTLaek4rNZZayBNODNMhptuiekzxYpFJjfVmtG6NfCRbcPKo_V__7d1SxAfNlIjrr19b9lWKcl0Uj-yeiwY_YuhS29bCeX5rbH3UZe4eaRJBRVqU6cqEZ7XU8elBZpusywWn92QuT_DsmCn_jhVzjY3vn4E2RMKwzdcrcGsbRDL2_bdz2rp7x5AKqbqgqxXQh0awlnkgixFkzc5x4612wdoNmn9gNL6ye1u9XwwBaLdFrGL0oVq8BN_8PteFKQgBn6Ts53BDCHVWn2NSyKhcqR_Biu1LwDvdUk_fFt2pc7ZdnsPlyfM7jqRjxy9JzL9UIbpeXd3QGFO6P5YFUNlURb0a4CkZyxyLzmx4MrFidPhknubVSBmw,&amp;b64e=1&amp;sign=ab6fd2de8a6e931100795cf044285c2d&amp;keyno=1</t>
  </si>
  <si>
    <t>//market-click2.yandex.ru/redir/GAkkM7lQwz62j9BQ6_qgZqzt1BVlXUjod5MgRevctjr9kwfYmJapDvxJK5ZnAvNC7Jh_xHpgQUW0WnLt8GNQ56BU1wJWorU8xITOKYtqKEx74_eJc6NmF-O0Pg3rgI4QMG8DumLGgoTv2q6dXvEdZNiBZK5A0oMWgw98DU1zsBb6wXMScqqO7YT0Yxi3ngPi9M6bMUYf5FKJikURp1Fl0OpDYjlTr5MEtH2Gyvl9JG_qgheNWtWlMu8TGYeGfBXLFEZL11LmUZe4cBrTuxzW3iyN8Wvnixg8W03Oo7i3RFrAOHWYKUnMuf2yZMDCp324fbzXHsPMbvMu1jcgmtNZCdaQUrfYX_8W3HUN0SAKUnhaOGt0Ghr6noZ42vqvsrACmrvBxDTpnt8uDt6V4K2eWqSYxo5Z3C3eiIhsV3Z83gTgCSqPfJenFyxtTIUJX7HbRXBLRyldaNosreSexeJ0sGOUvqiaso2hIVkEVFujzjakzL8--lErDuvRqoRt4JuC07otWNzVrkW-BMIaEJtv4JxDz1D7rm6xOIaU28cQbLWw_xa0H97i-DoYb1fNS31XXmbfmJbNPC_1OwwosybtjtwQ6boUPHeIBtbf3ABWOwoeoZJvkVdv9IMiz5Ry1ttFz4LW8H4nXn0JRYcdBgkRcfaOWD0ltFMsati-d9R8S1m-0GLX5ZLbMnC5CGaAT2G81HVMKwHepfuH6T7Jkbx59OUpVwB_CfcYbPh-Vr38yc7iXBVWZP3WX-RLIC9GJLO0dy2gipYEBkK_5FomJp1zvi_9M6N_OxnbI6c1yVkSiBFDRsrnLrJMzVpslCB9tRmDtd-k4MShoZkfwOent9DtLbNSK50mNS3SACMEKCsMCjIRfm0tXYUVCWkz2Q06r28HFSYWi-Ttx2yvRmOHKWmnWbe7ZGudGZNQWOS8mfjcaFJ0w_y6HZ_1b-pjiFfhNpaAFO8vCZUjANvxoWidHJlXcW9mssK3kpqTyYZOgANDKzsEogZqoWyw65F5ZFe_eIRM9XhK5G0UNLkxI6awW_nLDB1gON3ocleE0FFPJC_OrVw,?data=QVyKqSPyGQwwaFPWqjjgNs6dRVJANkRdqMHAhocxuMD-GHZxGeRKaD6N5dpVunsfHqTaZqS89qmyRbS7CzwjOXL1InGMz5pCjYXnFLe14mj5tSE9CesG6DYTaI2c8uGBMPDPlWagQZN-JpNVNdrQx3JzGn-x-RZ-jO1U5la9qerNpCDA7GYm4A,,&amp;b64e=1&amp;sign=b89120d5344a7b131f3dd186a6179427&amp;keyno=1</t>
  </si>
  <si>
    <t>//market-click2.yandex.ru/redir/GAkkM7lQwz62j9BQ6_qgZjI5TQ7cPZak8xunOVH6QnXndSMZrgaNEXtIuRGs-gJQWDfba8Z4KYeNp3xkeutf7HD8FGWZLPPs640qck9kZJGQB07xQuZENq26JM4UUgoZVuSDcgWQ4OmmbVd9E12XCBwJlaARrioSUQVC93TdrN37v1ALGeq9A-Kd0Qp7dzsfjIiNO1eXaG41r-8EWA93e_4D5EUKt6T1ACeafyL81jwQYHfEi7vDrND74whhabZ_ejZp9tGJTaVUlXyT9qGnQ7EJ7rbMqZq8KoNxyhFV8PfHWoalCAwitmlX5W72ae00SuesOkYfPIzg9Vzf4KtlFechi-wk1EsaBOEO1otAft1oOo60-UNMzE9TY1PPW7vUjjScfvk-cwF1ext_m4h-_vzyu31OiV-Y7OW9uXRWy_fpa-f0XY5GCuk2qlkgyoVgS1T43tRKbIVwbBovaWrmzqH_DQVuJwO4103NoGsgg0EnKPLvF12M_4Hh3pr5WFFj9-91INQAgzgdNh9Vgv94K-P3A0o657TsdcY9m3NpzId04IBcEnsZb2PyicwpNGJUwwWoYaBHRsC0wvoogDQJiH0QPTX0FbdQqpalnbZPa-pTGXbMgg8J6hlSh3eTJVF79P9zamHVOBICwlNHecdaZiHA0VfT2tkK1cCBtCM-GLla64T6jA_EeZZ8rRvVRvk7j-bLY34RXr6DEm9xpbDKI1T2Eb3z-32dy-ZwTGMmzNxIHKDkwLuw1nBYBqlMRib2jSju8uZMRZPQgqL8XxTmIT9TFWS4DKDY-0vhdTZu8F6GqosGx1PNzDgR147EobrizPk1RMKNheWmnas6dqDb5OojsWfw5b6L-Y-7TX06VxJHEQPExfTP3MC__bVyCZdMSGAGqM6YkjnhuZv4-IegvCO84BIBYgcd7YPAEKiBLt8kgN6gfa-N6MuqnPPTK6tZsPeTAETjkSye03vzYFousDy5H5sDzvKJjG6sD_0AHYL1r1ZQ2J4KSu9jgAXimBdv3MG0EkeCjLTge8iUfMHxOR3wsPuTk3JzbBcHX6fK3p85slpglNz_6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o32At_smuH-lHqkl8ZesAX7DkTDDa3GDNVWQAUz-h2_xiBjr0opKiYSdDDWPR986e0g6O75nBqz1S9urCTEgZAowdcdS06LlyCtgatcZ1wc&amp;b64e=1&amp;sign=4b5196bc15d235b4b180d57670037145&amp;keyno=1</t>
  </si>
  <si>
    <t>//market-click2.yandex.ru/redir/GAkkM7lQwz62j9BQ6_qgZmMq34c8eqcbL9cjFMLmLnnU0KdAi4X2RYEjFoyIZCMV0z8PpJWMuYT0s_bbQ0qSN1E70242GC8Qm00WUQANTHpr_aisvjdFdw_iGpLOfGTC9DD0XMvNMHGw6vqvDOxBAxXNO9LnFyjhM1Xf-8fdBFmJ09bDhWrqkhU59BwXQbOV3zx3o3cDAFlCajEq0cFXxPtsQDwhg5yqBfVIpsZVoaXauOvnNkRkj-CQkuhPQDu4Ny3a1ql8ZuqfLJrlFzz8lxHJ4cvW2HW1o20Nj-toPlxR2cH0zz-YWL6OGOaVWAWNJjMM-b35i2Gzam1vbg3ypqWJaRSK77x0R3uRF7MNjc_iPuQANWQh9crmA1qI9rcFJLdhtCgVWn3MjdtvktgOYeQPYH8neRDSuHHJtO8NzRnjG__VvYR7sj7Rn-08Z6T8YFP1xcSsP5t9IPev6Y8YyGE18UzuaiseF0MJuFpXRYaanbg3lIyCCY7k9HS7-sCLsduQhWctNWF288hFxcZN9jzyls4g4QlbEZvHWJhrpNdaEU8ChwoynBL9CZKFWXiFRtYI3_HNldyD8iFr22z7gC4OKxfXr7ew-DFRpZ6TH6c3uPlH8ovnVSJ_S0tBrioNKtIp_JKbAGSXViKTy3GyzexD-eU9Pt-M4hQIPEzpr3FF_5CvzWuGABWitSN-uKFxq96m6EAM19t4M94m5X1KkHmD-0R3FeC7QBW90s4IrG3p80XG7wKXjQxjV1BcU6S-6GjQuByoDKIpahyqRpHBelFFWjjU92aYhkrniJnzFtFk7a68l5HpKsISb3tqBW3M5SoNhbJ-NBJ2_4SRX0ijdFAYZz-cIW8jjqGkQY6t8rNsMw8yNS5EPAFt7NoA_oHwm0m-vD--QNTCIPJOLVk7tJAISxDNUqhJbqsWSfXJX58l1cdEm_KZqNC0apPXcT3VWuNU_UZaMP9oABTl-EtiFzZS9wYLwLMF3E743rXawJfE5tVRsuPI0Yoti_l7IPpliE7HcNIWjdMfQVVKLBTMi0rtDb9m9gq5kzEp1cZgFnM,?data=QVyKqSPyGQwNvdoowNEPjfgvYBxl16rtTmv8hohp5fiqSeIrkfRo8blIRvzInwb1Y2yRrODIf-JPyuLzl0Jd_nFBpQz5aXl5Q4ecTFOyG0I4g30DIMGOrkDVAMfKEYlvsCJRDrV8ht17Nf220_Cs5oqgigZ-JsqiLCEl6uFYR40CHKH7g6MYBKoPqhDrea1aiEiGeF94nHuEYLAfqT_lhntxnMaUc4l12hyK6hjxc4VMXE4NHya8ZwZcMFgkJyQhaFElafJUONOe-109QFYFGX348G7nTcAZcYu9Xyb99Z4YEz6t0s89hv2j1g273SAPs-XtduqIr8TR3o6YPKfeghy1dMwa2MTkwP-5Pw88G03JVQN8XqzRVO_VO0tnl4LmgZsC0dQ8eS9N0WIavWUmBre4xezNaMVKLPrtFnqSRw87ZfQd4ajOnCy7GC1THJMQDFNg9gKzUqr9pdrhV7c5Q9myFt6FLbR4Q_wqc0u6ftakHnkTeoQsUCp4V0gC4dC6Es90pVz2b7xqvUCcZfDTObvZtLxkF8gnZBWcEcKR0-nobmwv9nZ97snb8g9nxAHfkrbaANPo38KT0iszv3WkEmCiee_Rfy1HQt6Vq3F4VepkWqCclNk3GzfnEVEsHoLr90YlO2PfJCk,&amp;b64e=1&amp;sign=8c5dcec3f7a883d5069c8914d72a6dd5&amp;keyno=1</t>
  </si>
  <si>
    <t>//market-click2.yandex.ru/redir/GAkkM7lQwz62j9BQ6_qgZldAiEK-xeweGIsCsUosIHnln_eknAGEpum07DX3KtW-BTo_a41qgiu3fxOnHmVcuMHEBE59d4HutG-BOEQUW49l0LMSfL6SxlRudI1V4pMRY6Y-V1f8kgq_cvXVQXgLUIV6Zeluq7HySYcIhbv3koQCbECNDNoeep83Y91LdckwpB3OEy-alXwQYHIird_CU9iYJaiwWgT8r1TTVxCIuvNz33sVzn-xr9BaQ2JkCmpydaj-CTbdtkhKL5aEOTXp2STDX9gnXGonThBVYpeiyhK3hEg8UBptwjCfm-DwWhnhX4_tV3vq0CWOhFyBEqVbR6LRAxKwiHJzG9_Q77OzpXyWhCb9_R3IO63pjx8pVrXBZ9VdR4TRizkK_KyOScUV-5XxVYqCYM5KI54iMuad2FO4GNc3w5yYNuFeKejjEht9rB3smF0vDDxP6lC3jrZLljP_dt0lhmA9gvj_y3Fu6kovP4v1MlByM2y-HIxkB2r5o9Rkudtm3jqKkx69-C33zS5p4EoxiwsCnxoS0_UijsMTPPfnXvM_rIqNPxI4KdfwXUeqVy0D1cdEENXH_Ve9hKkjhWacZUPuHsYDDJ82ZkbNGElKgOAPSiasZ60oPuyAKc3JMbG0rMwe2WCpEUqGuAeiSKEeQXO8ixhw_RcYZfXRNEcG-9trJfc-PgxJmYeB76EmpIUyEFeSG8QqYcYcJLpVrr7i7noiiUoaR5xTmRxs0amCtrROPt6qZ2G5AWRYcl0oDQHiHv5LFfI7BUMNVdr4RFND_i-8N6-NSUd8KJZ4LPAXx_gsdqGQwN3dxAFRORwgbVchDDeLmAMQ8CwomAm_teTbaOCr2wEB0Zcuz-5EwiglBrg44xGIJaxuZiJjvy3KYpa7t_KQK4ZCR_iUHSsNGDz7k6CUZHy5deNo6ITBud-C6CQgS6NKb3-bNK3gaZFIg8rZD-uOxY_b9MYZnTFz7hCx4Oe7bGdixppmR_i77I58c5U91aAqQtdv5NHdi76bYeZN2Wb3_GI0sGxCaLafgOH9hUMbaVgC53OPTdg,?data=QVyKqSPyGQwwaFPWqjjgNsAcn_oY__mN1Hal4g0ebX5g7ryNkgHiygqi_yqdrVytA0TIFfTKBFtUUq6O3eYV_HVxb1pOTfEX_lx31A1P7_UVHvXFx7a4KdjAOHbJ-aHa3psf9XXKHeW31VL5XIIkfvyI6xN0NLu0brvxXO91bGmwvYgQLxHFE__Zs6ZoJviGZrqgIDkzvQCBGhpiPFW7e8kt1BFfFxSYin9SEurr8uxbRwo3Tsd757gKEnA3vFo8F9F26w0qJhL-86k_rsztHOhfWk98HnvIjIcQXyyg3O0AhFQKdyecqSaa_1BK6wBIU4WCv4ipGwhvdELsxqLnqiPvvpy1gPUOCy2BzjgQNS702vx6i_OpfObycz4KMaZKuV9Ls5_onp2-f9ga-ugahZlfExW_WHOxyRLd7psW31ppPq-GPeDH7NO-nlwy1nhI3_tH4KtEqULnC0kmqwWx4kHZ3zFWtw3-UOqpAZ2MYyJ_U7kXzcOJMfsAMa6tC7fj4rUmweV6g64wQpZoH0Ij1VrWBbSdhMtYEFbNoFQlwUmaA8duKUmGeo0qTkjzQgndLkpzFVVMpjMhu0EK_SrbEfUBm6oNu3nGNNc2FBh6n1wzSG4O7e9WDH92ervytzyi1ZnCPEtHpys-gSHYSGQSbg,,&amp;b64e=1&amp;sign=cd1bf4a6871aa8be0c3dd37ba5ebbb90&amp;keyno=1</t>
  </si>
  <si>
    <t>//market-click2.yandex.ru/redir/GAkkM7lQwz62j9BQ6_qgZjI5TQ7cPZak8xunOVH6QnXndSMZrgaNEXtIuRGs-gJQWDfba8Z4KYeNp3xkeutf7HD8FGWZLPPs640qck9kZJGQB07xQuZENq26JM4UUgoZVuSDcgWQ4OmmbVd9E12XCBwJlaARrioSUQVC93TdrN37v1ALGeq9AypJXG01ykZQwkC99Uy9MZzJ-oqtxW0uxUzQVa3nK8WRhG42bhihyUnbCvjfGe_ZInqTbA_a2E_CYTwIObQFRVXnVNI0bVQxxH4B_qLGnGODzh6gbRcUdHHTEIbe2F1F2I8GOUwwOk-DKsCK_Y_XgPsJjTMj5jcwd9ylWvvgSYBlC_DtCjFmgNGoJELEpF_EUAtPdccDEYshT9xDnd0H5E1b9yC0M-aWU_VfxCJUyba3yLxAZBaJZCVrdsAM1pfXSqB9qP_RvowBXTTnOpRcffPv8jhDyNrLZ7_yxexlGNGpVpnyy5O6O8TL3LpJ1TrRymtiJ1M2o5BHTz1xLnV0ky6km2kM_EMHZyYJQi5CnTcpAyL6hXyjYzKmue_t0hw2jg7ZNaGYFW-2qCvxbe84kMpCoFoX1B9f9m8oCZ6WuiHf1NJNl9yPSc7lhUBRbM8fugn_QppXS2Q5qI1mNmGWishVSnrkUllSaXfB-sVH9xLOGVDFW1aIe-t6QymyWGczdmnc-NOVDi66UrNguX1ivhD8BW_PpmuoSKp2r3LARxQL8eZNtAtpTWVIlcJY1pVKHoUnbw-0-CazDGHpmRa2J1ZJ9QsxqY8oSwXdOfNAUVv2KHF8WN8CeSXK3kAioj2qCY8deU3M5PFBY5D3xTDGAGtj0Vay9bTihyqyG7QvTRVRKrnMt1-1cGQFSVcT50N7dys0bjQj1cMwu5aJJhY6HepcXdA0ehLCkm752-H9bSNXzqZPf4eVYDqUc87zvjK3MYiR1Hx5kFOyLjnGY0ik4IZiWIZLolGmz7aDq37eljlIAyFVqEsv01U22lPtHGpzbe8Zm7PhRgmofMK1m1ZwbfoFk8q09D53k7mjAe6zwq7XSZZ3q2EtfAQ,?data=QVyKqSPyGQwNvdoowNEPjdKicAnF4h0pn2nz6CNRabfIMxbukvNVUFUXPUjrEBLnDTZfWxCJr7glhTedO8m3mElfm3ewVvenPuTPtOiaabo6r9vn2NJrrr_IbDIB8TFn4vqSZ3d9DuQ6BoshGTjgMIUfa8Je6P2LNpyC-4lAgxbyaagmm1e3AluB50WQMjC5xAZu1HsTsTmYdM3vMa5wG6GtQJfAzW3rrsVreRpSvb03wul7LR1NICNRCoHo0SJz_CHcJfYxoBLzkQKUr6HiSV_z1US3gKlF7sgISaBRqrWiulVRJEsDCLpWtpH6HvDdKFZX_mNfUrczwDhZgXnlgerikXtA45J2-Np4_LF7cyDFV8vSbWbVbqojZI-9sevI0TtwzIU07vZ1HaRQyeD8trIDeUd905gAkp_8Kg47t3QiOfn-cAOGmgrgVnuSUTxD9zO04YuE8ik,&amp;b64e=1&amp;sign=0d9b7dcea49fdbdc803207a3b6641f59&amp;keyno=1</t>
  </si>
  <si>
    <t>//market-click2.yandex.ru/redir/GAkkM7lQwz62j9BQ6_qgZj9W2mJJoNda5HPfuDxmMVvDT4su9HW2hMJ8sXOWrp259uUjhFWZADPqkUUKDiJuKiebQcsxvZZPNX3FqixLhm7YBlLjGKzYJU4f2pHOm_k9MH_il5dGLpH2hWsiExmoLwoRZZHfxk8qfTyVKHKbwNs3DqPqCPL82I5ZD-d4b7-YMwc5qtfOQfeHFG6B9YRwE_tneY0q2W6dvZwgmuLByOMd61VJ36B6BwXW8v61pR8awsKGmz01abSfM7Xba9vsFAJgsGda0Io_MVKGsfPlEPn6kO8ln7N_8QGmk3sJMaLfk5mg8FUGEZQ9Pm3Dt_HQXRPM6buCsRSLagfNS1N4GKfI5Y45c6n8Y5Bi5xeUkGfowgsIzXXkKTcv1cm8EsuR4rOGoAejtb1bsSEj_5qoySq-WBYsHrQFmrxVjBaQRXhYXgZCYH614GHvVEZ3wCOjPdRx0EriakNcgGo6zYnsFQAMfRAvSw8t7xM7-0ZxGiXS6VWl74YK6ceBDqLjdTuaFj0-6qqBZ7QFbf7uyg1tejX85vJ7KpVljsgsJ1tJ5c0tg1TxqABCky6sAD7nRaa0z-7crwRh68_eCkiErn8FbP75VxsPi_lI9jqMyP90ZINs7_ty2l1W26F3tUo-MoQs1nE-1ijWd_57eWUEDs3QYKBT5BVthAOqDUoJjGs48EpjEEwiSQViPcW6KSGU7GhkjZCJ9b4quWSK-j1XB6h0X9RgSvCOJ65cXt_n_qtSDd-irXKv0AdmB490NCFU2kLa30FD2znS__t3j8VywR3K2re9x10ZzIYL88CVBXQ7SXk_G6xniRu-L776AZQwQLYn2bAI8GONI5Rf3xSRi3vq_e55nDmPf1-5nyuZzhJn7h79l1R10KIHZcDVNQrQbbcRDdK8tymXomHOVzZCI9NVY17FonSpBLYZ-IIA4acRxlhJxAOuu3zrc_spHdTF8eiEH7fj0s-Z07GBgZn_rUMlBdM3ZvfJ8HiRXOQnbjpQ4XLC8oevroUswrlwK_PA2MoMWVV_S_9cS1P0HkZwMwVDb8o,?data=QVyKqSPyGQwNvdoowNEPjZzEWfixR1BjL3in7SCBBxKhBiil1vTxPf4iD0rEp8RmUe0hDj_iIdsq_FZt2F2w27_fwSfKQw4VelqG0zN9ab-2prSeZ9HJgmsFdZupolqyVKIuH8IZtDJOmeasGBHBxLvHs-a4iSLOSJBZ0xZ3HWsyZLJXJJOZkQz0u5DJaarbZELZYVV0u580hbnx2JJyy_K9f6AhKaDszO8XsDwBUzL2Mb_jdyvVaPR2ys2jCA8subyIU91a1xoNhMUv-0mVl4yCpNNHTsK1jXVNLObjL9NuIi3TPS7Jyxv63AKQugZEcFzawan-WCarzy9wuyDby-OaqyQYShUOgMCQ8i9RC6y3V9glEiuEfL3HDA31naaeal8lUpQw3BeDAbAp-UNlREkylcaHqOCvSZhrP0b1L_1Xl0Ueu3fMFkL5sO9lTteiEzvfKVNkPpBdMR4_hjQjOQVHcORVxWqKstYaOkfzlJDu5FfzRofU8avWyYnfvGbFwsf4sD7DBzVYj_6y43ejdw,,&amp;b64e=1&amp;sign=4e424e669eb3dff57d8f4d3c0aacaffd&amp;keyno=1</t>
  </si>
  <si>
    <t>//market-click2.yandex.ru/redir/GAkkM7lQwz62j9BQ6_qgZpIbAPJY_Z_JtiB0V85Oeo8-kjklwSnGtyT2JQmj3oWUbYbFHdNyrswIDq3WSEhFJuJtHAKb6mrFV4Sy41cS8n76WWJkPsOlJzMBiHDxj3_RJXCmxIUgPxOmpE6FZAlPQFL0LDP8uqd-LEj_G43vaucHnHNMOWh8jmGVeE4ycRXHrVsdTMhkA-wNIjPkzDzQiXR1x-7f_xbNQIfY8pdWViPNKKZP8YSo2pEWvYyFrF6gGbdIi74WA8cbX1TQTzUznU6Hxo0jcjYdkd52aTYZnSJY-3EdwkVbE1KTrOYVrIlZPu2jLPC5qbITF_LE3cVI3uOAm-l09WAR9sN7QhGXc4aT9DudnL3HxRikII0wAR-Q0LvghRmQDapAQ0zl_GJj1fWg8I4UiLY_Ikft7ibdxzQsP_ZW9-9AIr0Q5Rq4xrWWySvC_H01mOQw5EPvvkoFVTsT_TcH2lQhAC_Xg6-u0lXw5EUMugha-SWFf3Asne3Z-b1ZId3X9Y2ueNKGjiST7-jHxO4aRg7WLdBfEsSI7OSIlEcoVpPZnJO78A9-D-2HVdZf-_WbWItSCpNrn_6spvyKzJJeSdyPr3YZ_w35o7JrlhB-mVpgfGPJPbO33881R3DshvtozQvqfIVUJ910CAKaZv3deOQDoSoikKdY83XPZejvDmJ__a9nR8o0e49GnbIpynr5T67Iwx0awyMwQ2KBcnFzsnqJWaQng2paN6PYTry6yZm2Zdhs7ElIlmKKvvCguEV-28IT9NK7YcnDxenj0VUF3DZnzy_GdgNewLc1C2VqRo8zNB8TCg6_ofMLLQiDLxLQhhfeu4pILZ4SJ_zAlZf72MEDlPpXHSQwSJeOw3y5ByLkWSxjhKI3yzcEeEYUEmev6jp34xcb1ycPz5Jgj-kan4RTLtA6bTqHsKIc6yg8XK2nMIsCuhB0BPt8jbP1yRIVYDpMJW1TfUP1pgCQownSUphxF9verkSeAiL4TODTjVKrShZe1SxQOo-Yp6DwE5no3lInrKj2NJzYIFWeI1vIoJI0Qmfg0Lm5mGpwha6oBddt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GchuZ2IozHGwOOe9A4QEjXRGzSwhHakrX4g9lqCiHAivAPliUHFcm_8aqazOtH0XW5jQa9pMaEeeVkfr_FR33GaI-iEh4ySRPQQYz2xy6Mibm8RmGoLQx&amp;b64e=1&amp;sign=35c7227a61dc6860ef6bd73313686fc6&amp;keyno=1</t>
  </si>
  <si>
    <t>//market-click2.yandex.ru/redir/GAkkM7lQwz62j9BQ6_qgZjI5TQ7cPZak8xunOVH6QnXndSMZrgaNEXtIuRGs-gJQWDfba8Z4KYeNp3xkeutf7HD8FGWZLPPs640qck9kZJH_rIoEj9GEHyRo5j6j1eARkhbM7C-yiyetk0mMRFGks5XUXet5LLXVFAfNR2iRhu9YvhB3y7rgc9B5zLhOQBBxBaeYxPgU0i2HOM7dZ-klFwzV--EYB7IwckTU2BPP7-Dy2U9DOaAnCXohLXJldyJyIRXecRphqewtHmmxvAwwRW8H_RrJf0gcD_PZ11OR-6gF6RHee8IH0V2r2vYjUQE-w6VigfSH8fhJmOu2N9RWtT-AX7QnGGphNM_4KMq8XG2Y917FvIpaLinMPHx166O3TGri2mFKb5q9niiccVYaNkmgFJwBsitFimDuu4bnp3KpGJLrxxfIfDwkjQTzcz8jKUxhxfujNhSsknaa2M2Nm8pN0WQ5zpkEWtryk7yAzMgAr9dPSUCuKDVekisXsD-ceGRVDhLbeqt6W3XgXYhLNS2xhVADRPOLHZ3D2-yk1_zZ9Ur3JcIhc7cPPTHAZjQC2QYK9XUtJAuMMgYy5d4g3aCyt7gaSK4m3GFyPeMagaSdpj7P3hETas_XLx_VolQ71B2zvJ8FysPVY20_RAeRY3bkDuoL5fDmerXIFpySzwgu90KBiVwwybjXZ6JWIugBaVdRycd7_zzlRHqXtUXB4TdcgGCcnrLV6DlqqbLoFAc-y1mogVlIROrtcX69CtkY9bmdjj3XOcWTnqXxZ_uhL-1szE6Hwj5xbCAY5tzyOyGelWDPKvHUuYc6E2vTa9WItdgdT5i0MxQVrQ82sxAO6Xhdmm2qCPOCn8TJLcUd6qv7477OzP5uptGDq5_stHunlAAolvGVXM7Q19Uvd-78_v2_2maeYwsUh_LYQzQ_OU5Vbo3zxsRkNh1Swdfvgf0ChijXAADpIYiDHOxyqPE0L0bJ9g3Zd1RA-3_6LFzbab2VhFYZsT-M5gFp0fO4B8SA_FFGMCW6NkunYsAWAXer10zfe-OSth3llFibq4QMPSnQevVOb0KnH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gnKTgFblOfn74sYnfJnNZHaEw47YJi-E0nvXGzhq60SpgibAGfPkyt6ku0p73pJdc9KRQJ4SOZg1fNZCuODCQ35_ms71NgXMmxzOTtmko8BmQTW1g-Y2t&amp;b64e=1&amp;sign=6a441d113557bf6163e3e98f95ef9966&amp;keyno=1</t>
  </si>
  <si>
    <t>//market-click2.yandex.ru/redir/GAkkM7lQwz62j9BQ6_qgZt5tqrrZ8jUu9VWRJjlj1w7AXjX102PbvQGV6XCkGhJwyhsRauu1vykCGjuw7FTAfOETVwjxQms4H3ed-3Lo144xF5V2OZ1vGqHODlIvphNNyTF4QmSmYxwKnTgqxJF9sNVYcs7_B2bjwbJeR1Ni8uk9BMoujbYo3qkYQXvPYoUM5483iw67YxZBrE8CYg-j2l82wkbPJGC1ts9FdHeX2QcX03OfmmM9pSYyTm9Yn_HG102dAHcAf0-6w7cQHIfmIH97mCUQoLRRCNCRFLuAonjmVHZeJV65GIv8hhaszEXpFR4bw_KfZn6y_Pt1eQQjfpP4qCw7lWpl9--WUuPbJMS9xgOsAc3_NUZ-2n70xGASPRnBJMnqDyPASR5ilCqjUQE1hXfYuALMonIckQAU8Eh8I4XODEaMtUVLd6WiOH4GFcAIMr9E_8rRZulClUAUDN7vppTIwJiKnKbXG2jatqHydzsI0s8_9zrMfgnmujTGqEiSd8ZpYhCQB0szWMeQ47e6ISLEgryrM-VDNEXGqMLVev-SeUspHe_CGT3VFuuGjyMDJqdF9D9PNdfsfSVHgTeEnd10PL_cmP8Y_xBiUaGYkIJU7wuZq3wPIeOigjF5FcIWFhHMORbPVUzADVgQ3jdaxivflFthp0bgdnMaMUFdZqMzdDAB8TCXu7OjBjVEJQRzTKHlNqhVZjQ6tLt3hyLZJkKRT6WAAKmW1FuXTLPCuYaZYl7CAkoCd76Ak-UhnAqQ6PEsYAixnWpbEaKr1obqdXaclbuHWMVE3Ve5mJgkj7pVPj6pBxjNns4JKInkFikhgzWArLwSrJuHkip3IrHb5XLCG7BMZ5V_9HmVmHXYTq8flI5gz7Qyiilu9kq-yEjLOxauSOJNE_oxy-v5NUxpkYSOsCthuSoiSypU_wDjSF2MywO1IF8-yeGpcIMjG1X9sLa4xorcqWGqAEzGg_6LV8G4K1tarR7FyIUSY8P79XTCSgv4_FiBmD-8_9xU8OP5INn69xDJTEAUTE32FLIt1n-8LVp2?data=QVyKqSPyGQwNvdoowNEPjd5B1uADej4kB9VVFHH56qzwjHx8NU5HKf0NYlgjKykkrewZ6blyTMFAjHhqcur1vTVgQI0DM36Y41uwWPujyhYUtdhlQujv8bIB3VWQZCYESWWupj-FCN5NOChJZTTrtLizycUFk8YHa5u830_LsxOc7JUxgJOEF2mz9DHmHAjTEYuKY_kM9tt3VUasxfvJYga_JK6yFmD4E_rUZuGhQkX50GB-Bj1OrN2ysFperknaUkrNjQ65CFnM7qdNPoSo-GItx4kE6EIryZn3C3js-IgYcZR7ZlIynhzeVjUp6YF8r6qN-ImXo5a7uxaXuLV5PPXv1hYrd-w6Sh9FGZR_ZLSDGLAXXG9B7IbS4j02d6WIqObukmnDA8_4PnglNgPKuOffxd4WDRSeN8CY74I_EmAAfF1crES2otWLsG_v4a9n9Ot4fYwjCc6PtfEsCMbRIoUGzYFqeR7G&amp;b64e=1&amp;sign=c924f418d5301411af3ec1b0a4889f77&amp;keyno=1</t>
  </si>
  <si>
    <t>//market-click2.yandex.ru/redir/GAkkM7lQwz62j9BQ6_qgZpIbAPJY_Z_JtiB0V85Oeo8-kjklwSnGtyT2JQmj3oWUbYbFHdNyrswIDq3WSEhFJuJtHAKb6mrFV4Sy41cS8n6QLuozoFV-GcxIu-aH6qSrGutG15X0PLrbQNUV5Zdgc2S_lkTtSdejfMOmQO95CAKnlTHUJjE4Ss4vAuVoLLYoDgsxkTGoXfp4jJoPr4cj-RbhJrbD2NVebARCw3k0FDkCqrEHBnHiQ655qqHq__wxae3IMG5WNo1iyWUv-7ngcgr1eSCgyt6JcTtD0osEjZWOaBpo4wviHrWINAPyKpW1gbbTzXgzEqUmshk51oAvBhA7Msr6UHWxjUS-uV5FwJpgMXkCwMIRBT2VCAElqpRCZ53FxzH3d9C-HI-22-AoI0-eoB5xREVHKplZ0jQXIrjN2HQDJw1-ASHQfhLITIiFyzhPv0-dZezzxIc1Ie994Z2q5CO_EZWwHghZ9bJkS9q5av2FzLkYJxccVBZIu235RXo6iIRx3e2Pe5Ap1GZWTvQn1erA4ntXekCrWKO6JKcCwIcljfmsolgef2577a2biGlsVs5Z--7uuTSutROS-n31nEg8aTCyfDIE8Qk6Egxt8rHsH_meIHApoVJYVJCUpd2nWlFWlUejvu-0gLNkuN0GXKnYHx0GPbXqqxFpPwSH9u8NVLK0drxIBp3oReTMdNWoamPtc9rJIlk4eegOPc-Vz84gnSt8LkPt5Wmt7zM7HN9i-YYVZRrM7CT0-6N3nvf67tbsrCYu65307wxWmtEa9Pucuoem6EGKkOaDs28qW6zKIzIGdNth-S6LVLBU3hKY7qGaUiqIoqLnAfm2k1sdEfG0IDw4UpsU3fe_2S6hnWNT-VX7BrAwoZ4GjmWIZV3WYbWFQ1H6hHr6HFzwy1muSOMecc50g5ZuU15XQWsRyM3-cRn4UGwDw77wx9aXeoJS7n2nPskp5CInDUJ5-gmheLM11z1mvUeaqp1Z2ctflXprUsh3MHpl_9p28KOdFIOfkR3joOIBiTN6t03zq4BNRv_Bk-NqXqrG0_IRGjE,?data=QVyKqSPyGQwNvdoowNEPjVQd2P_3FoaDGjPH2AnBl7l-Yj3GI9b1Ia7c24egBLBDe9rthSbc3ZFmqOKevzEvgm6jHDkHUFIO27Q_OvOchZlc92dAV_pILZprzNYFszTCdJD2xM4vkZNEpx4qrhlCV39KA9xtzdhfUnRMqHJZIvQC8sMllHO2OpSyMstIV6KhHf0p-GA9PPdWOGOZMSHWoQk56leDX55iorTUlzX2TgfrZhs7x0F-Qb1aoIX2DdUonFo8Il0A5Ky2z0SUmzXyIghzfjxC2LMRE1jHeSGSYM4Cu78ZcaR2vEJshwJdUiITR_KtcRVkUjgha1jczBfpMkHCQ4y5od_M845KKHJ8te7MwmkF7NcFeg,,&amp;b64e=1&amp;sign=5b0950b8d47a5621910b68099c31479f&amp;keyno=1</t>
  </si>
  <si>
    <t>//market-click2.yandex.ru/redir/GAkkM7lQwz62j9BQ6_qgZjmIuuni5z76FOfT8wzqMAZsPgkNEBhpoJ8zsP-9Ynt1qRfKTeQj8Xvke-ui-UPRetk7jUULr7N1NvHyj67RsK4pBwNwpcClAp1-SBZJvsRoteTMK6eK-ilxgB5dw9R8ttM5SzJuHM3jHuDQ9DxkdVqcDGAPwaYSaNFMwjO4KGY5VaTS6KkWUcyDHhi8sV6kJ_3a1O4xLn07wfpydJr5nSd8tTaRAtk0N5mcf9D0mlPn-SxdbKMLBUvaGqeJgUeYzgVekfJgSM3el2KKwFB_n1_MZYKHn-dk5zQP8U4Z_ykmllRtsJo5K3D4MghaUIFqe8ES5_t9Lvi3O3gfqdh1ryv2gMtP69KsLwO0YHI6m9fOgIoBBDllZZkdM0VXQngf9RtS8TdZzEhaj653URzf5oKLvy0u3S3rHijnQmk7m2BXe_ArNSPiA7uwc69NGElHXolLOLY1tCJKSxY9Fp932P5pxEocBP0Azb2Xpf309uEd6LNzuj9aGYTOgMICHyCrMHhpJYfj4EWaQCsIOrqY1NdHH6SS8UbEdPB2z_7K3e5vnJhc8NUZQxtGi7UC_3SWO6M5XYnX2V7OGethsabotv1bxprHvQfKSV1-VhbnaolV0eyPHc6LKahgVB1upFvPhnsYVJ-pbuzfrjyvxJTBq0OF9UjXH1Q3LpHZ5TZxAJrjZKq9u0cJqxB1u6GKm4ewQ5X5gb0CwsujyP66MfOAn-vmWjUXNL4THt2ya1pmAK8XA-4KDtx84i6h1kAOqRegf9veVKwa18-KSUglKMsot3FmkQzUfIMVt5XylluA6MpOQVTqt-myFIbFl0SeCL7zc00AfGmSRDitF2SPDqblWpOR109uAOn_HJ-dsn8UM3uAEtpPZAbNvZpPK7yMuaaf4irW9HYjRaa3KuTDXwH2rjU8uq49AgoX7BGFpw1SXUo34nFQZ3bCFjgYnewdyh_oMBZ6OgQTROAqrKzpdyrC7t5gDrSdDL9-re1luYrmaRQ-7LJgUBeCFmDgitJNjJs-1S2rGD5waZjRU4eVASsVUE8,?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6wmLBFp4UdUCMV2TeRYhkw_5N3kU72lVj-CwfVZaWRodeadG95W7qmIGqf1-HwhbaOKQoleOZnd3nmXcwIA9GFlXPyDie5Oi&amp;b64e=1&amp;sign=6e7fac89a57f6b3040f55567f5b9ab4c&amp;keyno=1</t>
  </si>
  <si>
    <t>//market-click2.yandex.ru/redir/GAkkM7lQwz62j9BQ6_qgZjNQU1w5JfzWJzbRvri8j14TtusWhIqoWevMkWTX4pQAY79YKPbQpAdo6MX5eK-NDSUhq5F7g76HgXbM4ottG7upMWO28KNGWeHZZZOz2uTnuRSPVSW5umZe0s66FQcGEI0SwZwGFmwDNMNScr0voQwP58Z3uvcB84tRQrc_7sfGy9QJwhVktv7AeKcjVirHW4SulvpusHXbtoYwP_7ShKKlPLMPcCb_y5Dw2SnqlcvpU3e30ACqgTrAhJ5DL5upA-OgXdAoT6NuNUOdDAvqNo2etTPPGjPJXukdnUAW2MgmQbByCz6IL5AEBjpTctUr2WUdk5lZqdp_48Z3yVcelWkcwrL4zrUCPLNOsecMIO5B3jJz0e8MAcSe3cdpuJ2VdZ5qcm3HWM7dRTEfctzLn0E-8CC2wm73YKch0cDFi-P3lR0uSEeGaIBBy7ROhb-iuDdIoQO0184n5Fr3NyD9bNWQdD1KMSmgsUsaOzRSYFUbp6vWt9kwpLh0QsFVpCf3fEyH9UoP-Cg5uOpmtMuhobIVAFxBRDD0l9RmfPmIQKoMp3ccfKY15zBBOiyxov1utgX-eHCuVnmgY_nmxwqTlqu3QMmE73kre-iUg_GtvGL8L3au9fwiNoyVhtE_QnLM9Qhf63nbthrIPbZteaBvPE6JVlqF0FKtCPhykoI8gV25MMHAh-6bW5UQGGPw7XKr703ZdSkhoF3A-pn0a3s55J1glBEE5vIuZnpLf1mqpG1s63i9tonprT0d1XPvCl2iN1ZK5w91agAesBwV9rsvifrKEscBBn3mGp7x69xVotXR6M7oZMpXM56cQkIviRniyo8jAguYZRfs1i3_AR1cXRFPBxoUSpFZNmlLR98JduwnfcX5pbuH3pUbsPe6PxDBn6mWZULXfo7egmko6kkZd8qZGdqYCIiQw3LiajNce2ujp7sjpbmWdljfOAlWhMGklbGzm0uxKrvAOewGhupaNCt4qLIAbG8_BHjwD0SgKrcd6Dr1Xpdc9RAgUc2AUUlSOdeOE6EqD7Hg?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32i_CxwfbL3x2aNqH8cXgi_1e8yb0VbhM0KiCak7ikIqZ7mdzgRWxxx3KQCzqRkiaPbMxXuKIxBhlSGUmu0gyhHYw10dKUdla7kPYcsmvuj9k0JVbBEo2S_tkaDMDzjuW-pFnmqQwT_PFFcfbdXcIf_7i1HNEjMZcKzI1tyeu93L3se5pdd5i_f&amp;b64e=1&amp;sign=e3c32a243782bc3ea4787b77c76859fb&amp;keyno=1</t>
  </si>
  <si>
    <t>//market-click2.yandex.ru/redir/GAkkM7lQwz62j9BQ6_qgZoC2eOjn65y9mTFk50OOma7CD8dgq6lu3I_Pf0NFQEAkisMnhN8xRvx1rjsEEXhp2_KgyIvMZ-g_UHfhDxnyWOXSZBEUTKbJtMHfUDaSobJVcPyuaxlJ1PaBkW0lKKHBs3FY3jR8Hv4sVZYXnfHUTTbSSYS3QpBVYWN7SK8R1369fmy0oTt3HgpUgTfa4pbVRdONfK3jd6o3Er38QhcB4SN6YNy_YFRaZUetxn3HEtCtUchjhAmR1zHHSQ_65Wk2EqswAL_9Kob4W0-QudzIbpja5EvqNxavvy1riydQ3JOSe93piGmkRCHGOfMxDpIrMnjmNRT15vrg_XI_H5T7hyoWoEhl41biOtXo26vGdOBbhXpC9KqTUrHNejDYJTCzBzrwDud_YkLHG1Z5c_FFYhxt-F2VjwH-eQQDrjXrN1gYXVh3S2FzzjAHcUYbRfS1zH2t6SSkyBkILZw8W3InjFYk--WwQOe5j3tdobUYwTuHeI75B8z-IuO-IzVJtxv7EB_rzq8Qbxm0yroZhkoFn9CS-e6Uh8aRshHnhpDUUhfDaLo__eAyHAQwBh21FRlXamXT-cu7QGksqnGXzUfE0ZrH_KBtyl7ncCA6trYtM8HpkLYEusyF1l1emblJ3Dr5-5TEYqP4QIGAztJqnudHhqsIsftkx7VXFC6fQw5wuwOM0ZnyY3AhSH8ZtQ82dfbEAaVmaIr0xzlZCekw6oAUuccD7rSLQo99lFeXiqWpib6NzliDaUDNZgenwojDrVEayQZI_kTd6Y1T_2mJ_foiWv9la6a3TULGunATRuDW8e76kYRc1DWpNdx-jKKmTSOmx4Z9qtO7I5Bi8QnZB3G6jYfaxkoDxcI7UkLhsdqFhRMcfo7OSYOitQBEOuEml1Sl3Es3oqJBbcGx-a9M_nV0ZDGoS6l1ZIS1ei4m8E9ph_x_vPY3dr46Ua1kEShnt0R03uQOWrtMcY9ezYydQZQ0X64T1gv43AAscSr8KQGGDR8Bjr4ZN7yt3GP-p7WRw3pUwj0baei3U7Rb?data=QVyKqSPyGQwNvdoowNEPjahXFVK0JQDZa71wYJjtFivSHHuI103bM_s43Z4zl7dRWyCXxGqb0IuDQgLEH6HihvjhKMx-b7iVHLOZ4P6gIBjh6M3jsKiCGpOPC7dNt2pemJEabp6_8Tu3Vn8zdICzb1CCpQai4hCuR6zd4VYRmdYkYzaWHS2ySQ,,&amp;b64e=1&amp;sign=63e948d738bb33c9018a1c865e96f987&amp;keyno=1</t>
  </si>
  <si>
    <t>//market-click2.yandex.ru/redir/GAkkM7lQwz62j9BQ6_qgZmSp7RZCyTJ5dSnAZEc0xgJp7FTn1V3r6w0klEUAVPki9VBRhZyxYSKuSO3eixiqkDU84dn7ly8502QUiJ4KShJ2zOk480Jk1rewA0GZQi6_06hTlHUcdS4t-cLKYimOqpDXPRyFst6PaBArexy7e7fjuRZsbMfTkpx8tVjOTooaJf3X9afaviVjMpWxWDhqm28-WF2klA5Z2du95eCoFTWojRVvp6qzfMz9fmk1nHmjuzP4gNsPQnFN82AebpYKxFiEX8lOPIgOSOL_XCm8Pp18KvS3MnjOuE_OczkcwPdr7jAYozi2paihEJAW4ActatDWA-jEEn47n9GB0mPkgX1PGneiflcBXNNa_c-QOcBx0U_pWkN0QP638GQfijSKch-UdD3mfvPyhhYeqoUsm5ArEUmmPw-SGWDKAL7pQ2q6kS_3YSwn6HisYaWnk0yIOl-bGFjqP9oDF9kvXpTsxAo49nPx7csfeBQL8hAVlmlh_hqkWXXbqwpl4ZqxBVEXcHZKZCBX3vj6jEGnE3AoxhJlvSDoGCRtT1E1V70tasT8H0G-DLskwDCLuTzsrUfJ2lWHeweJImwKoE6r8RDhSdtdNLsgJWt_oyT1IbxvdgDtnfI017KA7uODoo66R78n5wRmtLyHAvwiS8H-k9-5_zvJ9vDFJBQflJZ5pjGhuu4e5FsLXNAn88-k4t_Y6saDSNWpp23GG_o2NbbAcsNS7OTNb967m9QwEQKL0tvhPjF10s7-e4DqxgzvLT5f8Uh_n6Jfl4IabBzr6G_UfmDHIWujxb5_BEx2fvzMVLD7J8eCI0GGUrZWNvj3zordjZtmJApxdrZVh4-uFs97DJvrsIS5i4za3Gq7ov-Azu0cGVE-6sZTfQ3NgM0LC460foiP9DeT3yU0QXh-syVAHIBl22Qc5o8BmgATh18wEPB--anH4L8_8uPDJsyxpJ4ckePcZsOZv27Qr15VIHFTVD_AjD6xL_hhbBWRaaGu0308dPVBDb6yGnin69K8y1iQjgRiXMW4yeXuljSr?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rD-sWuEeCoyXhOblljJjmCD7PxTQHrgJt4SHWQ7kspqGgMljKgMDIgsI9GlKA9k-yfLDu8R37JhukIBdw5wsMzmYSrQdiiwZz_ZhxaAESGEtb5WYxyclNATLgjCIRRM7WQB-73I9-XUeweTRLT_jBwNfuE0PMd_YZCpfiwFJYUIo0_5HtCUF95DrysMu6TWJeob23JnvExQDtCwG12r1rQ,&amp;b64e=1&amp;sign=43865507e9108d72b47b39d05c66731c&amp;keyno=1</t>
  </si>
  <si>
    <t>//market-click2.yandex.ru/redir/GAkkM7lQwz62j9BQ6_qgZmEE1vSQUvRWpse6daFVJL9UcViZOw5QFb4isg14aKg6oUjmU4MSTuPa--61uyAUMUfzVmwZIzzJEwqbuiczOsgFeX3cGqzAYcxIPHqWcLoRSy2hvi9okvIO3jL_tj1QhBiENb0DjeKR7yCNxurRT6Zr-Qo-BgeI4i-b0LXPb2iTrutlK5kP7AziHhe_4Ni9zldZvB0HyDfkM-0TNmCkwoGC2Mh_axFkUBt7IoMq-TGXOyJSIJsIzmEtR6TY8SDv2kCrcHDCijHLM27RBFLUmq0hLVZHvwB68eCuYLDBWuY84B8mTRBClk71xXcXA9njM0g3KnsMT-eUeOdhKO_8mHmVPfBtwwZ_LR49GO6xh2yBBzlEhW5ovEBEu899OCm5UfP0_djMJqJVC0cgB9L_JrFlu5em5rJ2OWoOOBgZJbuqUmnvdhU9MSdk0cwGf75VHXya_xO--jD1B0UlPYExH3zEjhnGh23BeP0BER0-ymViCUNnJNRuMFUiaNI_9sNOm3WZgG1g-1VjJWfCW42cvZN2AzSoE_qUPmyRr5JCb7tfCzWKCCLX9I3nMOsQ-43TPW0cPEs8Is_EYABAo6dU6jUp2QYyF1L1ctzXFgbY-GATipI0BJikSdYSWwobCg3ajN_k9Q2r_7ejB69Qh80rDYcLArFVen77LPMhwQiw8rogN9wBrwyGEnUbAOOwwvnk9BG1Wdt8If_F1K51Tg89Kf8pW-AiPqxSqZA1SnYRj0oC9bAWzb277l_3I_of1zEZAmo97oy8sTmNbpQvOPjLKyInYl21A5jGedHun7Hj8mQKUT1SnyYInvW7GX_azug9wGo4z6eINpWEBbPlkF8z0y8s04_fWOqovZXBtdZCmiWii4H0Da2tl7o8lkQQq-mmULPWhSqks47cikiBjSiDhyJSXJPUIGKfMf33gRD_lrodTRbz6j_DCzxm98-u49pOoGTb_Tqp1VuMbGJK7udGMF1jI0-AEWim9E3WDCym85cyTN6dOFse4e7vWXSZvCjqpOSWj47xH-aC?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Qhcq5rDo2DVFupBb9CuMVND1orGsGfljdmvrH7uakDJb1Ki8RnNDVwJq-C6BiSJrTA2z45m_8yvmOlV5Wv4-bxr9D3HNtWMstMl0eHmE1finvoKYzU4OjWmoSK6TPX6M222jpbroYQFeqUqbDbsAoSganlvnUVbH3cRkiSQOyu39gGE6poJV76nSMZ4V8Y5aG7Nc8e4irNU,&amp;b64e=1&amp;sign=277869f87bd8ef30ed77c2a184d01eef&amp;keyno=1</t>
  </si>
  <si>
    <t>//market-click2.yandex.ru/redir/GAkkM7lQwz62j9BQ6_qgZi7Bf_kVSyN6Whyta28fs3M5HtikVz8Oe8bjBHPYvAk-g25KZPw5IKH9c-lIopqfMsprjnVfVDM1BuWxQHX9HURroRNcaodxJHLTg7qURvXXcnatEo_uVswaR_i90DC7RWD349wmBZIjMtpTM4U4mTN2Wx7sX7nDWqjCUbTHQ2aRc1udwZxqqQs4TtjERhZX8kWuW_kdG_iLCeLZePJYostHvbNVdeAOD-UyDTgS24fW8fzTd4xZoCS7fQElYJObC4-OmRsNJRqb3K7C2WOWwQuUaSt2xvBW4aEsHvWRsXIssan1tvUanhwuKCJKvU90VqkCzlJr7VSo4vrUL3V1r1YJZW6tJA88DmnCLM_Ndv8WocK29h2cWyt1atw0OnQaxt2_fLqqE00gDB38qNOX4YlPDt8M6hIEt3HmW8u-Dz2Ve2jul8e4lBIteZ_S5iYL8GEEHf2uSNRnG45UCJcYQBNuKPISoWDuIElqaTMraGOO9aIUU9PZmaormWRWqa1gUP9p0VmYaK3Ntj8NWpfno7Y6BfC4-eRHv2w1JIsPtVvYaLLAJzQPbHsRncWT7yR5-LtwmKFSpJy0fR5nLJTQdvN7uCe646leRqlND4JDuXlMK8roMR_pMNXnykNJhmbMKWAtYM-zEgr5WOhB39e6GQbF99JqIonIsHjS3NE3UxmlC6V1STcUuw_i1Ku7ikbTIktaLyeXHoZsGIEEoytHGDzHw7D4drGGXFhfezoyZZIOnDBLKKzubm8o9045o5Xk_tWkOZdThT6G6rkjG-_4kiTTuf19RqGSbKYmEbAnqzhgc3efqhjwARge-19EZpZlLtDL2qMRsZXzRPFJWQPUJOBu2iJi332YGdaEmVObJoIjl8_pZmNIxvnuP08bWEdw2HgX_PFI76jiz5s7nuFddndMrxuLACs3Gs-6_nTaZ-vkLeOZGZnkurIVq0gSW_aM1zVqMnRJo1aA9VX2N_bmqm2vDtO4Svar-JEqznl1OGZQGBLjcBk8WYgwz_VEmtA3jEFzD-C4qAHU?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ETLVcYL21V0vCFAg14BII6XDLe167STRkq_vG_3FZXW0mhFpDq4jQx98ym6URJt2-LwQHhtpXr1w3jd6sOLjUDHAlq86dt9ODWMY0t5WFEW&amp;b64e=1&amp;sign=653ccaddee0cc3a52f82dace73011436&amp;keyno=1</t>
  </si>
  <si>
    <t>//market-click2.yandex.ru/redir/GAkkM7lQwz62j9BQ6_qgZpIbAPJY_Z_JtiB0V85Oeo8-kjklwSnGtyT2JQmj3oWUbYbFHdNyrswIDq3WSEhFJuJtHAKb6mrFV4Sy41cS8n76WWJkPsOlJzMBiHDxj3_RJXCmxIUgPxOmpE6FZAlPQFL0LDP8uqd-wNuOnF79simKwX7-35c1UjPJo0F19o8_s7ZqjaZx9mUS54-pd9cdLFxsTqUUOB_5u2RH_PsYpd1BD4LX7ldvYOcIUsDFjY6hPE2v3hFmZDaPrT6l8M5ZrlhqXgbQf91_XrsempfJCph19zk2qwAVj6v_SAxZVpo1t3OL5l2Z65pIedtBM8JB4qPIbuRGEqVKe17Kzh406wNt-JejZItOS-Ekn-8BudVMFLHtCz9hdfgzKTSJT_oGhMF7rPbm9qQDai6SeAyiPL09CjIMroEOccw2_EDnqJM4pqbLCQvt34kKu_LMoFkGwdbqB1fzdiBbspQPMP-ihk7EttvEDgr4renLL0q039K8C0yZYJNWVFTmDP89cogOxhdlhQK9XKFrURd4ikC0dSMT5dpl0SqEckQW0avRa8ycrlReDPwtf2B3TMmgEho4wXRiek8Uh80nZAPWNdPMoX_zyt8vuSE0MvZFaL3l2_ZonVz8zAHyCYeYo69_TwxFCXZep5fVzXn7FbQW3KiNfhrnAPa_lVl5Zg3ZkGXX-qr9RTHxDqXZ-JhgKM-g8a1Kn_AjcnlxqlNXiustvec5nBOJZxO_wXy3a1fUQ0oHBEVPMhnz3gmy-aOe7kafUNEQhh5baEd_26s-ylLKkiatRBTMxQ4NCjQB8zY4GERZg9ju67pWp4S9fPDKThdJWZ4ThU3s8aw7XgGzNMIDxsAkdTNlTIwI3vX2-gGKPG-oC8EbNzPalbpSRRCO-1fSrL4s43QZA4gKjId3LH01ZWdqnHjrmDeXBgjWQK8pfsIjNvXmuKPP7EhzI-6ZjgB30qRq9gv-RxtT0VSZy6tXqKo4ouG3T6Dna41tuQyMEuURidOsg2Nr_M3H8Yh3Eq6wIViD558Abmff8OL8D36-a-BtjCTsqRQEzzpb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IQsVUNmCdVuiAcscLR1nB3qFdjrY54YlVhaDfTjaOemOeIs9erlKNRNYjIEaxRhU_oInkQPUQokWVimTuXe3Jf6B3AiJSTYYeGDR3vBRkV1fAgFMpYchR&amp;b64e=1&amp;sign=cf618e66c3888cade37e0a95089d2f44&amp;keyno=1</t>
  </si>
  <si>
    <t>//market-click2.yandex.ru/redir/GAkkM7lQwz62j9BQ6_qgZjI5TQ7cPZak8xunOVH6QnXndSMZrgaNEXtIuRGs-gJQWDfba8Z4KYeNp3xkeutf7HD8FGWZLPPs640qck9kZJH_rIoEj9GEHyRo5j6j1eARkhbM7C-yiyetk0mMRFGks5XUXet5LLXV1D1mwuyBoVu7fDLxdz8nymKwnWEP6ybCum_wq8IeC4m_X1WPMo9KgT3SvVhNJo0XsniuJrU_VmtySmYu6_bEkw4f9vW3IqMnXB-QSU8NnqVFgKInPoen6YxZVghb2FgwJXD8ZK6P-zXJTBv-MBHtdw_gVBsWynhax9VeN70UkEQs0IuUDPt76rwNmb-iSViX8GBgWPn5ESEANekEa_-_ALQGC2kSUmXHo3ZdrX_Z4lyn6RPESE8TirlcaJSjy-lMGhxTuwtQ2bleoHeEmcFgmWCnwl15VMxPj9ApgsOAtsZD0X0pvO2x2-iWHex_7k_tiIUdYqbW1xcl_9ZBz--q153J16EXVeehWiKet-jmFI2DQkoA6AzODClMlZYrSTznEU0o_NO0pjjmTaMXdDWcsUpC1MyIfp63HLngsA8OmRmKzaZcEDoMW3UGpSzVBw2EYzNaXEDMpDKXfteTZZO3xPMzBMBrvrHchSPwLgh8up7xLIZEPTo8VEr7m1mJ3t2AuNEEvegi6t11DPp3LKRyn7bOVBFnswOPw1WPhZLOgb-5dtk5iVklDwsdmtznhtLcSKdMGvi-z6P9vUXzy2ALgITqXu3SXWLSYp3H2v2TxJJiS4US1lo_jjOn-GmZ8GR4YXqYZEq11Kit1LpCKyVK0P1HsrUFqd-dqgMk0DMpgFxWxbHkiKNy62teEB7xDHKQ0O6q68_pE48lkigzoWCQ-3CG4bGH4sEgV3xhJIPUR8PVomVgYNTyhrrw9zzlb93_qte7wsTmFV9whLNxdobdtgL0V3OLloZEiItJW2wxnqXhvGr1hF-LtuzKfAVBuQq3mmLHHoo-5Z48v-7WDsZHaWtJc2-X4cA8HCEwGGKgRjlWsG43E4NtsgxbhfHscmYnlNwwbLc1dyl_oBbBN8sD2w,,?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biXRM_BOJ2k1Cux_z5p2cjzGgrzYmeYVGMQf61u7VcpdvPnvDiJK7RCI9rkJ9nr4mvXtOOt4o1rQQjhIwBsWv2lcDvgyPEelPVpseVMt48cKnBTRzyLhl5&amp;b64e=1&amp;sign=10b506e3b7abe4a3d5d34a2da318e081&amp;keyno=1</t>
  </si>
  <si>
    <t>//market-click2.yandex.ru/redir/GAkkM7lQwz62j9BQ6_qgZgYfTD2SWjDdyBP31vzrZOnfOrCUtiinjww1MglqvmB6pZzc9l9Pu4StmavFHikLWzAF_k3HsEL9huzpHaBLQScW4M1t1orpfxtiGAVxuEwzY_LNsCA2RIqUXrYPYUpaGmFQ4vjDoTBhuYh2jfgDO9Th9ou8l-YVUdCaMl4kZYDR58-UOwbgXM0zabc1znGpOF4h5BrcgHDGIvgAdnDBzHSkphL8mLGPBRijCrhNkPaCR3s30wTa9dC1nTGHsUtW5ARzYCiRk-W4GG6S7gIyxZIAsTzXwkb8FfmFFGJjGXccMKLGG7JSOLuHJN_N1fhmATiAAPmqlIk3gUgJvFdodFRCVsTGnbdfJEB33usPdHyK-xmGfqu8hqBybt6KjCR1fKZ9ReVTnc9-ENsGKnJpr6qALTHfjTfV9SXpJsLmAw3LaLWD46LnSe_IrCZrY44VeCUpXScZJOXlFR7YUhiLtSyJa663dow-Wxo6iyNHGopMd35zVu6Rt28jZv6YLShXx0awDDRcCbcNNahQJh3wd_egeUYdLlqa7OKlm_WuiYVBgt9Ld_h0xGEEVoPRwKXp5gZj8kRh3cLNgAEYV2-owO0hAcMc7GR1Y_o6C-1wmQfe6CkvxgF4IGsNz-TEdl3nTk-WuHIDOymmMZqMopLdksYCcDHCHzPru5e4tqGwkzWs66ScpRYodhrFZCANSR7H3Eewh_2jOzfsU2Ld4yc1q0fPrbqhmZ983veMp4-OWPkilYdS08WX519EQM7pdLsl6b0W1Eugb8xIxCt-uuDG_PLgkFF9yHxR8tZ9MHA1THYnHFCQ0Nca0GonHM0UdwGVrliwa92imM_jhQztljfFpiWzM647r6siG4-k84Sv3VKHH2mltzS4InvXpDHYk1Wywk0bIqyEx37gL6vCJw_t3EKHqovThUzcRk5yHXVD5ZfR1aUpq4R99qKnFR50nvVdZYVNi0_BTXG9t3dWioWTumPaCW2p57Wg8N81bPfIxagKBmaEKK11qMTnrrwBrg-ZmGmTBxcpvdvuNlmucT-XoxSUpYZ__bHfB5d4_sZVkn25?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QnBoos7hrislJyXG7neE2vlB2536C32Gx0A6N_VmKwiA-zmrYHp8JgtHx6lfEDN9RfLyZKS37ilUbyQazImjIMrmxzU4Kvvbz34Az7R81CmADrtHhef2fb&amp;b64e=1&amp;sign=0b20f412b45d37bc695e7a570cc064ac&amp;keyno=1</t>
  </si>
  <si>
    <t>//market-click2.yandex.ru/redir/GAkkM7lQwz62j9BQ6_qgZikRMM7XUk56uhWNcyiumtDmiEbr61y-BVtBSTEh0A1-zLZaWqxUBeDrdQP9l8AZ0zHWyOp7UNTtKCzZsTGo59cBf6QYB_32Og5NNqMvyCEjpCV005klnnUoQufCWmQjw-sH7z8ZXkhvJJzZbXfHt_1QitfUy3lcgOKjE8xPYMuCYckpAl4r2NOubXD5n2_nYK7xHWO-edRoVcoAT21j6GWhqjODmBYG8vemlLN5Brb0Hh-V9RhFiAM5I9uCWGUCV8NBA1ufGinwHqY1H8SAWqT_ZlWwrn51INfF2OjjAEH9_lAjtTOI8O-EIJuhjBK9JHAE2DkoO7mr_-SnUxFJInEwgznTqsl7KmrqoPybjVgptIe61ap2KqG8t22tXXW8pAG0_2FLYtgJVXp5wSo6rFvJLIkw7XBjDBmUsRZTrSS0owQiEShOUDmPwjWwde8M-Sepz7mQCuNxkOBnbjTXi1v3ciG19s-iOfAeNhlCZVMUQ6xh2897MfaR5fZsdpSYLAQAKGu4i3KtPnJbJLvQW1aetVWhq0K-39u2W8DsK9h6bEUTV37sxoDVQQjaWb6jnF7l1RHJEbOyb3_-z5a31qoxVHZd5o9mCSJMP2LCcktN6QGzw-BHZebgK4peaVHd78EdyeS3cWOgIiSqH1rRiormd6Iv4C6qOlC2LbZ6ITUpJltfHnuU1GNqYitMQkvm3hYpEvum-6tdC7a3LTqThhtLsELc9p1Shg2rJ6QttJ4muGY418vGM2uDPl7eoqyfaAXOJLjdVr250L4mNUO_c77MmIXw1ceKJxobryvyaWD1ukpzkbTaYVA90df_aUv5AjOy6Db8zoGbnQ3wNYHgZEiKsSN2UwvaBmhppNcKPtFsy0RipQN2lMs-7A3bFGv-0GLJxckPTNuPpDwk9kk7BwIm52VySBsJEVhnSXj5Kp4ahJVZNDKJEeqsd4fILRk4d7EmRQjm1cAHSsUegmv8Wb8OXDZHo3e_rs83Y4ii2vX3GKX29aUhrHrlaVBXY5y1bvS2rzCXcGZVnQI8hktBKLo,?data=QVyKqSPyGQwNvdoowNEPjaHJzrWiVdpJXvCc747bE4GMqoy927wJOXyKkjAjYQtO7IjzYMVH0jnNz8NRPK-JRUNViY_bBmDt10eNsooRmXHIR2Bz2WmyVdUtyCHZJfpj9XOBdZGLq-sy-nDFAbXeIkPQbk2yCXx50TigRQEeZ5UugiWjRqDdmaEN0ztrP5I-UNHvhY9uqck6m8luVV6X0dYsfM8rmT4KWN37vVMkwyYfhEmnkXlfTrr7Po9HIwJs_aGkAgMss-v0_R2YXUcHimqlMJN9CrMmqfjTloYXKDjI4RTgo3RrV-Gmd4PSAEm7JhFq5e-lY7DxW2q-2hb-mXokGhnDa9fyoyKfHUaCrt3OH4Jekyd0BVYuKAoJyfEziQ2qUIzMesD1zDnS-ZXDskJlUdQpVncDCs-a6IiD9KMkdzBD54kS91liC0LwOr2SjDeHp8qGSLLqxwDFfMUlzfuxR2iu6QBjx8aFyJ8-1JpUqfetkp1yEjuMgWA9n2Q9dWfVPVMUuWvsWeC26UBudRPcaqik76q4eYMgYsZVBqiUFG2StjxJ1vM6SfM_Iy8PU1cVNi5CrWG1zMNjNpgGIt9Dq0E2CrA9hkjzI9wpdDREHZ66F9gyYzCrDTWtP0sCrGSqYUaSrSPmE6LI7V9mAW2KKfh_Q32sdBTU5xT9BO8JYB0OrTu0p8xvPuNtkwnRwHar2t5nGolYpoY6vTryMjaDEYvXdfFWYn_br1mk75fHad0pKwV99z3GC9mdAqurjHyHkSDOBXLFpUQ5YZVZkp82nsGg1Z5UrS_Hed2yohFqd_Rog6t6PEPvTmY6rH9S&amp;b64e=1&amp;sign=5929c9fc18ca7be8acb6db4849389dba&amp;keyno=1</t>
  </si>
  <si>
    <t>//market-click2.yandex.ru/redir/GAkkM7lQwz62j9BQ6_qgZsX-c5a_bldxR3k1UV7n0tB37LmgW2i6XLHeJciGOE03D_HRki8kUCcw5F5D5IxiEjcMqHoMjLI-gB781PcV_VZi_mQ3e_uE32pA4JfQURoYhOD9bsHdpuUc9uVRbbiftDP8GnScNOjN6DRPkFogxE_CHufDjE6Y3TMTe1o6WG6Zi3caktXIPUlq4ka4dMZUplIS00qya_s-lYG3YVhIcRbb7Fw83PkbmENh_DupVNDqbqRnsEIs4QaXw9QRvxhvJeb81Aui4wpglt1bARaOIGe69sqG_0kh-mryOA7o-4TisahNybl9pntkP_Yo2hIQQxfKk7NjtuMNwR9PJwHXvO1wYMvkDKQmpRRNACm8qj7H2921IATb-KSEx0mlj0XprxJGKKCqR9h6Twj1HRO-zFj7jRpmVk3ek0RiOpfnc3oq_3eCi0CJ30t898xjzH7adgvGMO-YwxAFkDGH1UzwURYw4sf2bZuZHnoDaetafnxsRdBYeIMUUl78uqDHtc995uCjwjrQEFNQNPn7Pxk01kQhBcgEGJXaW_HeeSygdVv89-WFXrdF-4O1nxUO_QleyM7UWOeTbhSbeDmV-qfGcgmz_8SGK4f51cuckfqkUIaRQ6z0w1Ek7kT1guxJO-114lMQtz__AlLN1pDC45hGQCumbOvE5kAt6Qq8NhaT4MJXRCANIP1VtOWA5e1gZxgbxgMoCckZE-1kX900UeTVZX1fLJ1mMOTzqcasohoEIWWtuHCN6SdeAEm0eYgaX4dUOfOPsVPrVcmR11dYpyCVrRiMdf22ScIvbUdefPkhTXRg3fOIctCWMteUZaoqAMgw8XshHlKBKKG-lkwfz5hh-h_xXwmdxa628_DAs99ic727a3dZ6I75Jiwu5IAgipzWWNl6QRzrhbKwvhEbm8LBK5yxFakuqDDn6EI9MVcvdfIw_xxcAArniaD1MT_e4ubcj5KQlRHLhNVT_PlC1cpHMoIqtApwVFSZy9bnjXuVeb330p3Il00_oFal_9hqSFD9FuskoOgF25J3IGuCrxgMsNU,?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DTtJDYHrB_qTe5OIcjduK2qP8vl6_-OebnGgP6JLLtkxTkqNxp3utnzqyEErMGodEr7hpuXCp1BuP7sZlV_Dkc,&amp;b64e=1&amp;sign=83ce5ac2926cec9a212033cd04cfd4f4&amp;keyno=1</t>
  </si>
  <si>
    <t>//market-click2.yandex.ru/redir/GAkkM7lQwz62j9BQ6_qgZv1qSvMEfer2dIqrJeeGTvPG5ptSkbZsily6AYLvD9Kl37CIqf_ZWunwl2qpY4KJA0nvfOSg8fu5LzEUBwgDU9ar9KYcVMKjEGXD5rWpksz_Io5YGFV5njBQqDU4yrOwF2tYldL3mqEvrUojNYdSfq7o-yEHi0mpl0DmSzqm85Sv8-oUNDp62LCtOzeAMzxUkyfZEMTh5b-M1yC2cXGY1CaGrc8MYRWXMpXiUyCciTcMLMF07TqVpYNCZnRyhylsDYUfcklJQ0vgvNroh79kAcAZhmKh-ggmW9fK6Vu4FFIB_hNHgFrdY13UsjG3tg-zx7qrk5FJ9VLX14Ucf7yKjftuogU91c52H5hzLdtJKwhdVQOiMY_zZWZPFA9p7V55uBYiPxdByfAbeEE3y4EuAv1G4PCiu-eFL2OcGMzQ_ayw35_qvp0FaBE3kmT8gy98dSODl4AUXF4-JFtQOsKwEqjffph5vG0pRuoHx1xC0kPGjWL-tEyErCOIRr2mZwzE_Gd7HGbgyZvskMPhXBD3HxIzIDtJTp0wFqYq41CbGpGSEkm_ND2--inN_hkEFiCtAF7vY0AqvygcvBgeFMVOcT6ghH_lF6DruqMt3KrBsVm4zRA0d_CviHsCfZWZjIM4a3PF2lSe3s5a-YMe6_ZACAFEQaCurNjD4OTqKtsvc72SOCqxULwvLakDSzQkmRdqkaa9wvQTgvGGgyF6pFUYfWZQISX19jsdCjXph8YcIhDoTzFjSYgmkpuOwQfmkUhIBH0ZKWEb18ETCWTy3WS6vDZ7Hr27om78JIrlzVi-vMpxC0bl1a1S5Bd_9v_EmNqSxftldaFgRh216n1czC5ZE9p5l1tdxs9qXHJYfP1S45jCerjbqhx5QBG0gaoelWuSo-09JD3vHDGg4vMCof6VFKRwUahAzjDAOX0k4zPj_7zdh1U1Z_CFx0L6qHCGkILGzuXV6nyJRRpqDSJpb2HsVAm3vGJyZcttUzcKHWjZClURiHM37jmZVap2ffqybQcwfvyxiuFZQWI6LeltnsSgGmY,?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fiwi-HkA4OrI1wS8rBq2DJ1bpbx96epQ9UJ_nK36_3jM3ziRWjhGEzuYG7kQPnSd8e1iTM8AyZY7FkOL4Tg5l1Uy8OySTcELgQKymo97rfu&amp;b64e=1&amp;sign=864e11df64f4b81dd240cfeecdbaa401&amp;keyno=1</t>
  </si>
  <si>
    <t>//market-click2.yandex.ru/redir/GAkkM7lQwz62j9BQ6_qgZtgux59J8WSvj0Ees-ht7thSUKoSOxZUU2HEC7b02iYgX7CmZ8NWXn8jl9JWRtUkixVNYlSylNyLDHjWWhr2PZ5XS8JZtXBSSHeA6u97g7S8SL6HWjFzGC2OiM0WCQbOKogegtNJvBZxH3EK7c5cqc1_JPyKAp1lLnTZuCVxdYqJioHLiY7WCVT8SBBikmt4oKnbHFO7-FAa94PgECX8Lrzrqq4dcIb-u4vyQpZM8b61I2XtrvciXteg_8-0yZp-WPhqWdQKPjledLPK3BCgXxlInW5BgOGOo-FQHnwPO7eseHARZfoAkI2jX1dWOl_EfvkWCOun4EVBECrsh66eFx10lvgMGMAinl8hcBBNDhO73VykhLMR9uhedw6jLxTorcuT7-l4RW8CZBkmWfF-ALIg0YH8MFiDyoOe8ljfjISmvN35XTtNSdbXP0PUFoEqxXLay4ZAyfYwEyenpqhu4ijW-fy9T-HpeIshaKggOhCeqJdPyVLRvzpJY3KG5CAIDQmoKYKPDx1SLM_8j-T7mc-ExtOvhL8U8c02LpUOqdQjlTMty_3CWDDzRJ51aia3_75A8XXL3ws5nIBllhpfDhh6xN7Lap6sxfvz8GKZ4xJGjGElY5oqNvwlNRpNRblPZllPmjsi5IKAcTZGmKqB9m0HXSHFv1t2z3G_WleZ-j0GeX_YNbygapm_i-q7kM1ByrfLQrNp1TNB8KtcdIPWPiF_uFby9gCmNDRS8eM8QV-qgKp4rysJKO_h3KLfLTXAFRwvJwoR4vs1iIJ4j8Pt2HAL_Iwq-ZGnr92uf5fHJh6vMSl8RuLnceT5pmY0yZTtNcM5RDuOkaWWVzn1NwqonFmzx5KAAPAGjYq4HEm7r7SUgeOBsSJ-F9vpNyaAxsgZtSF9XSEq0U8l5KpKFa2_gSzCN8a6xg5LKTGYDEpw3GUZ8KEQiYA3LZLN7Rf9FwP0Ee_WC9tn1TtO91hogUt10_boh2r47gDxzgW9p2uL8p_8TcmkLgpLec3qL7k7g6_p8AiVCC1jiiwm?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XvEtJ2WWIPlBeoI-OCiPg3LiMW84Xn1sS31boZVstZ8Vjl0h_J6HVC6VXKZbFoOJrsWBBLu2JVVxSDItc0fGPnZtTqll1jON0LkUip5C45ZFh3eRouQpTCCCB_0j6KIbONa7rdYskXlaHQomiZe31BbBnMkc6RbEm4uxgnmB2FesW2vyWerwxW3L59bJgYFi&amp;b64e=1&amp;sign=c5e9fae78210d236007ee33f8f34de5e&amp;keyno=1</t>
  </si>
  <si>
    <t>//market-click2.yandex.ru/redir/GAkkM7lQwz62j9BQ6_qgZoUNwtPv4kl86YeaOI4Ck6C3AryxRrxGkJ5XLwUQxqulZ785EyJ1MnWUEwuFDxmmVr4hmlU7kP3Ijvg8TV9-XN34diuBqhUNOSMcfKLynFPutYjRJ5h9Il2c67xhJWROueKUenBoq4K5QdWLvAMLUQ_nqOIY8_2s2kxPMU-jjpyzERXgqTaHioByFoXqZqQNRpsQrcEZ0T-owAlC_JH5zco23lHcxLdLlswZztI5uX_Kyq5172_PDgpRFvMJTzbDU6kHAyZUAAMNSL7AEfPGsumNulo-1S4EEaVnLTD_35Jr_l23YomZJZ_OYgyTirHiMYxG1PpiznvcQuc3wIsAm7PwFUqkvRy0KjxHbANr5D2RfBKGwShSL86mKlDqmcjbGKZAJq3h-STZRZtHXfH6SRnKpWueMFAjLoF4xcaNlNxQBoJd3jxwEX7S0KERYZ2dWCheXD3Dvl0c3uznc9ZcqnvLQbZSbW64dOvwInyoN98yIgUn_36GlnjZVQTgs-k97hSJLCsmGSjhR6yNX8JsVykypA5-4phhm3Ke6dnFfTvvZznNtLhwdebPnJFRsojUe_TNXjk_EgoTpX4kRV7Vuu5dEzAgYHA9FCZwjmQelPzY7ritgb4yjMSSIk10V1tIKYlAwK-VFEZutWAUE3lETfb8prfpS5aU95CfiWwFQeeOwa-9wNPBrlFIJtMD9XAy7_2ZsjvCpLrZI1AoIG8nyttJhkhBj3W59yF0pCoN_ZaZSkksDUIny9m3go-juuwAXL2Dwv9AXCgJIci9Lcy0MipeAR8piyEwVXjL4_II_OQ_LHnXmZvkknF9GemKnPe7R0iWcieugNnTlaZnAqmqEIQn6vHMxaoXIsiiU-uL5lwanpsu1m4hYxu4B3kOyOzGi51MPB7wOg1sGfYDDmRSmFU1h-ubUFvydFmQ2gpsJQpCAz2PnwKkygVtE-vPHB2z-oJLtcYm-Y4LigqEc0Ri-IzE8GbcFUVCvw53Yri0xuADIVahdoO1jNxG-Tm9U2cVprSgDlrFh5VG?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OI1DPf-ieUvTcxxIk6BWMDUOd02hFuUHLdGCW0sKYhCnBTxbkv96P7519bi9A8s4cXI7UXD9ysb2OSKdBSgAjO&amp;b64e=1&amp;sign=2d64e84da6c8eacbc74e635f6ab949dc&amp;keyno=1</t>
  </si>
  <si>
    <t>//market-click2.yandex.ru/redir/GAkkM7lQwz62j9BQ6_qgZrOo261lXCrPvpnRm0REMaT19aAw-sXXC3_y5kifBsova4otvQSm3IHQm_9a_tg3MgjxWFKk7KT4TYif16BsyMRkzLc2YR9Hgvg_N3OyzzcD30zkXu0oqve9iDtbey8ZGifOAYFw15QwMS-rXV0fKcPicGnyiah26RDawO9Q7uTmQQQcriKWF-sME8PkBDG5ZtYJVI_qUJYYbY5aLnVQnWmS9AmRDCNfbVW0obzgWOGGImbamJfHHnV6bwJRRALbGQ_XU_IzA63pUBIl2ALlcgNHN0ug8h2ihFiq536OBNi7eG_0NPdOnu_LfDfQEjGeGDv6xTXMpfAc6pbjSEWUuuwpvPJHLMLY-dXnFbd3U1_H7jvngNiCxLuf4GyNXluZfHin0i9PBrU2k7f-Qk9gGktwb1fiJ-963vl-Z_LRCwl6rirDY44yc3w3-0B1XL91rnKxsPCictPK5XcYca_t3i4Oic1nHKkKxBlvDTL-qy_dM9F6Z4-D8XWqinLA2zukNlMkSOR_R9ZauO2KM9RIMygHyDNaZYiS0q8jS8VsOdC8D6sO23zeOrI4GbwV8INLp0YQKnnJkcnM6w0Oyq-Fd9cHJO-m36GTFP0Bn2z5GZDzoFNVWOzxKEFGGtKqjNCLvS8cHND-JIKHObHKC510KmwuM9DDzOF1-xz9DvQ7nl3KLPhb4Z2xccDwjzmQBvv43X_K4ZpTBtvKe2R7y66326VfvT_YyZuewXMJ49XYM8pMEbsukhciFhoRDAWmgMUdog0B6avdfb3BNo5y5FV9eNSEB86D6F-_Y6ymDsNW7RG2ky6ZqCXf1rjrKWiGWSAz6aI1fTJiITXyvcvEx3ElH2JwvuBCx0V645zmJqhAQ6-q78kML8aDZuPAIq9snrc42NWWlkTZ_uFfnmgYXTqzIwKydfWZLk8CkDuAyNbuvo_NmY-pfhtsxshqBKrEkiqmbKP2XqeYFTQooBkxh9faxCgp3znbq-1h_SbdoMZj_CChVch5f3wZqeroBfh5o2Z8tppqTJ_M_EfN?data=QVyKqSPyGQwNvdoowNEPjc5E6bN97n5WuzEawsno-KfoDQ6UAyPM1ejEw2u9vtKBQZqHsDWSau_P8mo9LtbSg7PtcuWHuhGeS_Ee7BmBcefYMINeMUKh9MeGVlDeCSa_-s3tQDPrNYsV6PK2STLsuTPKboD1tWWyKcFEksiUnek_-JyC-OHwnYcnsczuyFIgcbw7aakClbbTAmF9Yz5qp3ejS6u3wWPoEESBrjPSq8RkzMGuC3BAg36tXXMVEjwU7VA9VpsCatmvWZor_A-nqCCpbP0MCVKPdqcbz2flB2BuAGviPUlPUtnikwR4C8rd60aPiLOudUXZI4os1OxfUEpOrvEDWsS6sYAxPcDv8UgRFJ65-rD2CCoIPI6X1VFq5FM9Hwk55_s1QPG957xT7BRFehU-zDpcvnzyqQuLUQ5q-C-RZwr-97f6rTcHY2smHgHyvA9SyiLmHRE9oZJpmXHVWN_WooVPx2eyoVcA0IQN9T_xDWLT6ZyvlnPNmnoZyK43pYvw6qr73Trv7876VaqqUGpXiR_Px0In1Gu55qTQaETWSL9Ti-wSeHUUmlVNwiTHDVyxU57C-M2DfZE0BaiHf69_i66vsEQWlUQ7kVJfk2T3sC05pHd0y4BQGTzyPtgkGZCj6APUfwHTNm6Md1RF_GJ41W5fuuR3u6odSJSo2SyxStXltM6rt0Rrbqobq2S62Su4rT7QCBtapvKDoPSQe2spbSHd_psxqQhaIR5Nm4aDF5cz1ssTGd0bt4oeVv0hpF_DzaYyfiFKKyHYALRhefTtTRzqzNqG3mb4kAtu_nSY1ZRxD7jKGiHLot1CuZ7zRFxudtd9XoC3Ej1wM8OZl1OJ-QVw2MU-QGdn5DE,&amp;b64e=1&amp;sign=5839b9075da09f8efea39ab4fa81fdf2&amp;keyno=1</t>
  </si>
  <si>
    <t>//market-click2.yandex.ru/redir/GAkkM7lQwz62j9BQ6_qgZpIwg-tA-5TwjAjNOsp0qDbwazR9s68vRj-j_odLWRG8UiMouSKpzIfyXjyBcPCBZj63r1Qrn3tMKLsRnn6AwJyliH4Nx4KWdCkoVva3NYMC279xvDccAIG5WHUSUTZyvcYS_1JeAAzbWZniaqn8T-NaFVSpGYFtQ93_KlRzpWSodTBGoY2ntxrrl5qdRLyqTfP_jcxOVTKwVZMeHsrrJ4dOoo6vFK0IST_4CJeGw-xWq6clfFQLT3BfeA0nxyCGvPDunCr0CNgvINyUkyvDOPU4vXkS_TBH04q8vPEFU1B87VN0dh2wjCWILaWAq_DpcvuoJgxty5ZSII98aEPTMu6fam_WgW4orbb7bBAufpoiL6Gmkv42bsBggUpGHO-pO9WjsoI-XYEqj_w7wzMQm67WAXA6iGuEIsQOMpuZoHYXc_EvkRq4uup907mkmGS1PzsQt8eg0a-0XINyfA_nV-xPOhE8fTRoy7CAwb3-agZtNSOs78tV7QvoIEUGemTfwyB2TpXVJ9XOFQh_oCVf7bI9PKn7vOO2oVZTFdIfWyWQlj5svnvxEVk73ft74ADPDyQvP5RuPSNny-grbIBbWgcLRzCvWfiTLEHD8_43YCpSDEiNcldb8xIPMEYk26DNF9lrtlmUklCCTxJrsNogg3YhaTzGmmYZ0VCzriGCDSS250Wxe3_WsjAzZVvjQoyyhFBT0eLPsEmjteME8XcTx7cjc1GP_f56Fj77_w8G80uylrFHTlN-Tl304YqhCaHUhR9834cQsV2rGv123grPmT7xKsyJSGTjl-vD22gaQObvb4JJrKBYztUB-_pmPIcwysAuNJ90gnLJPeSSs1x0sP41Ge5kl9l_EHQo-d650wnxYMWfwkTCx8GMvGTo1IJNIA9xqHktreX90WiebJFB0dvCYrKYpxbbJ6aNqfki_hobdgk3ers0A2rqB9Iatf9gz6ZVY_V1kCtVfMw93NzL71ny591P4T6kf7WBVKRomchCEkjMzth5KGr0xLBm0QsV9Iee5ygqYYTQ?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8gc-WdSMmqhtnJzLOrxWg1b-aZFP23BAvC1VPtz8hoskaQpporp4OsQ5nlpGzsl6grMBX0v5TYFXxKcfim2i9d8QXyP_w-JZsBtSlYI5UieAl8QErRZds7ChmbbnNJR9zIduunKNJKeQFsSy9xxw75VQ8XSiqcqS5ydMNi70Rx-a2lG1bfNgYuJrTQ86hBnUY,&amp;b64e=1&amp;sign=f6cbee886f915a21ef5f379a853c704a&amp;keyno=1</t>
  </si>
  <si>
    <t>//market-click2.yandex.ru/redir/GAkkM7lQwz62j9BQ6_qgZpIwg-tA-5TwjAjNOsp0qDbwazR9s68vRj-j_odLWRG8UiMouSKpzIfyXjyBcPCBZj63r1Qrn3tMKLsRnn6AwJyliH4Nx4KWdCkoVva3NYMC279xvDccAIG5WHUSUTZyvcYS_1JeAAzbWZniaqn8T-NxenD4rPDsIVCDQxUj-ye0jLaydaMr9vgh0w8buAGQbDg5UAcZMjFBfhZ7PCc4EnTG2ZMV2iaZkXuE5jltbex0bbKnRK-wpDPZr4XP1yXotocchL3U2EF5LE7apPCBTtPpAgA0bfEcBb-0HQ10Lvtvs6RrM0BPq0R6YwrJN3Q8KBst93BdPT_uCuq_j6HITYO8awYv7kgOc69dYzAoxbmqeOodXmZFLZtW44M11l1U8BkBC9Qy-s-_O9t_2bTDxQvGubgbozXyFltn_z-ZPCoVmdW68-vmYeOpW47RT39jGxnMV1yysJsoh_dEAaQFBkN1yIqmvzdhDJQ-emEm7Qq06nIzaDpL-X27esgIwnvJwUtyf4XH2PXN84RQ2qGf9zeQglB1EYcAlv3HSK8GIVwfkP7iYNJwilOoAJ6gGoE5VR2ZCU1VjO7_tWdAXGeR1XSwQPBCzB08Qdvb4MGxDHqXV55SnxywFXxmEI5eALswSd5DuXg7Sy8b1kDXSFj3IgRPiLQ_HSMouK6BFePYHUIQNgOy7Rs0RgDFFmcrftqA18loRiXyVh4lLQoHOrlGLSVd8fauwC8BNaa5Bvx-jY9E5AselLViPJXt6ERkOpRI_T4vEhxS_c3mklq16wlCJkbS5ITjslflDaRiNWHUYe9DdaJkXppnSoIFZn1lGP6gHrvtcgW7xmObXm_oFJyxlc5gfkhsCjY14Ep4eWK6wQWodilnlrGdRBH7ZyuO0seUd9oksoTnuTX8pTeI1DXDTb0TMHDgdUChjwMTLHt3UqyIm4Qp_40sAvaiFgVf2vHPHcz5o1hlqMULTOs9SGFsC-PqIozhxnrr4FV2VSFCkycEBLJ2enT5ZZIbE-sM2pSEzdhtDFspWAEYplgCQQf9Rq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4A2uyrntMF14039hh-qvtKTOwe4sOulbn1S8mwDBKf1a2DJY3tnwU0dGAGe6ToyRFeFAHJSKZrEFIh9JOXDrEAji5UWkAdvF&amp;b64e=1&amp;sign=bc4c838e618d0aec994694533e0b5ca1&amp;keyno=1</t>
  </si>
  <si>
    <t>//market-click2.yandex.ru/redir/GAkkM7lQwz62j9BQ6_qgZpIwg-tA-5TwjAjNOsp0qDbwazR9s68vRj-j_odLWRG8UiMouSKpzIfyXjyBcPCBZj63r1Qrn3tMKLsRnn6AwJyliH4Nx4KWdCkoVva3NYMC279xvDccAIG5WHUSUTZyvdjwwVlh0IrdaSrdNZxyZpvcu1H1V_SOIGweBz3c4VukPvEMieWhEecrOMaicv4Kle9O3knQx3Sx1Au1iyHTFKJTXPLNpWLxulLv0GHOJJNxFV1UCf3X231fqXHJEmzXzTJDVw0XgScgsavxVNpjOPAoiiOP5cL0R9JawGhJD2ADQOd6_GR0OfnF0_TuipJm2wNGwSf0AUOZ807Xd0gN30X9BtP65U4TGaDpRiZb6hD7nI1lfYpn6Dq4iqXovjeNSZnjtZFm1xVU9ZWPTwlxukXndOlre3xSnuM5b2uu0IhmCECvOFY7rebKLRbwsomSRCKb6WwOf9o4s9oXagpNuvWy_IX2sJl0J3RFy6nF30RNqdYIugoi2m4zMkiGNTGocAF6NUQHYE2Pr7bamyKTbFuI3R6J2I22IsE7owLAEJ2vAQE35M9a941_2Huocf2EeCQtUQuSeEVlZD0dMjqni8YfFW7UHUJllOjVRLdvEqu98LvJe6PuljfAOKzdeAuMWJ0XlxyNWWp_ShwnR0n0V6mV7PwtgdJx9pN-ikjVUCTyi3HZ5c92-2yapsVEEzbjABCNWZI4gXbcLKjiKGlYeXRldPmX-f4JjzTD84fyCCnzX65BrCqfdljhA9PV8N1WXkCL0rkB23qq9EgyJb7Regd76Mem6ABBrEOWAShtU22KmRuDROEPU_Gyab2un_RwLIJhdCFRTEsAD89tobaMmJmDzS0BMjhcEYApwtSwjmZRpZxR2DJTgTXNKS3QjybR6zV_-aeKJckTyuJ5s8G6xqVEPhLKJFtBmecnKRYPrs_dFoeMlY033zSonJV3CNE9zW-JjFycFVHbZtESA66XXprxzZ34NwMY8wIzMD-LGxpwhK8m-gaKh3GZadWLLzCYTrUcyuNXObYr?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MONuSLBbg7QsSIvQtAUDSjrtglXXcWKSOpUwrnlZ5geXvW5isPutEd1J_oP_1rC0f9WreD1g0ciTmVVvV8qTY4,&amp;b64e=1&amp;sign=9b53061f3821f6b602921a99754d4802&amp;keyno=1</t>
  </si>
  <si>
    <t>//market-click2.yandex.ru/redir/GAkkM7lQwz62j9BQ6_qgZtXHt1vDwoKKvFE-wXjaS4sJzr1Cyam1l2OXa_m0LqEsxqTG_MPznmob2-8xABeWiUkrIGUk_CE8Yy5n7fx0FDh51ylGMW4srOKDWCUVYP52-BMHbEoTNePtOLIsNpd7xmn4fIUtxRldkqBJxJOI3j2-FcVJcv6H-izOGPG6RF1sh4KEHEcf7kPqBYTD8K__lOQquG2eaEFZZsnbmLVrmqd7CATyJi4Dv_F6LkM3Kdn9XdOIkTfXNx_n1z0AnN_4399O346RY-FdC0OMkLzer7iykh8jqHSsJMdSQMQK9MYCC3tf3J9Sb4DvT2m0ld1-ld60L7tvGsAHV1okP5Du6mrViWV50GoOPHKrTf3rnj2Ve2_kNVBFDH4_EBOPKlveYkB_j__onJwbynt5GCZJ7QYBGvGU55qHuQ7cxhLFxOFQUZi5DmEAgmEQ6ZKgFw0ZHj7YM-4wHOuUTzxgTzXhF2G8pgkAd9A7chmF6-ELHWfzfXGGWBQigv09OXV8DaInWUMClTYTl2ZaIHfrNfGv6nbRFEr0MMydyT4SX3AL5o1zF_LgILQWxUVMlNsgyRqy8OTFfxy93HG_xKhmrbsr5vTMD9oNnF--iX9aePTESjSBXcJcIscMVclutOHsVDjQfR5fTDaMR7volHUhK_skLhEVkGmEFu7gxDF_E01IQSgHPxflRUU3We2SZJlOp5DtaAzZekJP77mDrG1kaFeQus3DcfjdPmb2t0G1OJgpzqlRf3-pHqHcfr0iR-DXsnzgJNBxr5c9MZBgNzFDe_ll4Ys1sLHx1WKTmr6vEdg7fwBkYM5c-tf84oF0AnD-sP1O61q8pQbJ_8JRfEiAUYaknq8focsv5pkIFViyF2FKKo84uTeEod7KdUgslA_O_tOmI9Y8aEe2hdWwa4AaeROwEcXwguA-NlFJh7re6Egtjb0Px7a-xLQh1TdGngA0EmVQ2DJa2bT3YmGATHwEfQ01DAdPEMyBcGqcQYOUuNePskkBqll-ped0G8alQndwB_WdPDKZrNuwHJ4I?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yKfqcEJkpznJUzpyh6_zZKNdGBQHWmQdvbrWqyQcASBC4eDKVquX1zSWof9AkkWhlI7of7m5VkvW0g2nY4I6qrg-L1gSufQxHbnYmryNFovpTkFOeG5NXM,&amp;b64e=1&amp;sign=e2fc430959ab36c077d2ab6483c788dd&amp;keyno=1</t>
  </si>
  <si>
    <t>//market-click2.yandex.ru/redir/GAkkM7lQwz62j9BQ6_qgZtXHt1vDwoKKvFE-wXjaS4sJzr1Cyam1l2OXa_m0LqEsxqTG_MPznmob2-8xABeWiUkrIGUk_CE8Yy5n7fx0FDh51ylGMW4srOKDWCUVYP52-BMHbEoTNePtOLIsNpd7xmn4fIUtxRldkqBJxJOI3j2OyX0hJ9p6BgZUS0I7OdE0mB-xiep7CHfKITCXhYw3NXOErjj_TrpoCbS7YGIbZjhrFFXROnKv91f2QRwCHnYhhT2bq2oyxJES3I0jy_8cYC87mb__yF3AK9g3rJ6iwqokrxxrOiEppaI4CTxpVLfp0JuSjHoHQ9J9J4UsJS-6XW_vSbbUaHwuzqKRAqAGSlxp25Ab-Kbtc3MJKzi27XUzIKCVv9nctDZ-GZOAU8v8SWCFRybAlAWYtqsEloMxb6zkQlWbwGmZt7OZTiwOMh2pgiyOtuFj7V9hkWUAjtiE6w6OiVS0wXccChzei20CIo-BEUwP-_JeAbvEi3OEnHungh8OEbGx3ugWl7e3cMquvFr2t6GnYh43MKqTVm7rBqtNL97rFQGjuzS4glow204v8uNSJWJQmJf5Q9HR5v2vHIi8mPfRWJ4XDq3_fNhj461X59Eb0rrNbKtvXNhSr2FwCMBnTS8XX24UWVm2RBqKs1KfYPJH3YYno0audO-OqbFF_Hx7TOwsuiu-fTXNhWwsEbggvVdhidsTPnRKN3feGi5HIuEzT5ZuRTwAUrZ7apNR7du4VAIPUoJm8XdyCxBlocN99rzBLJDIRXld7qtNEzzSX9pQx0UzRoE-ZqPaI8FVXUlB8bGZefGuvvVmvALBqs4EoevQcch4ytwb2M3JlWzl6pNHTpKQo6SNW3ZM5bnWX9Rp0cv_pTAAn7VTIujCI-H5_uBglro0XkjrM53pz9eFmgYSDQQjQBcpZa0JdpaXs6EA8y4jxbMI-l2kf7cuMhJt1uF9kbF7L0gq4fU3N-P_gzK31JWn8wJg3-isM0fiNd7esuva0SFuJDD-xhJ1czqg2WnjWsRlc9hCK29UXwj59ECT5qK6l1oCjXFeJLM,?data=QVyKqSPyGQwNvdoowNEPjb2K80POlrmvaKmfEQCTIap6-Ab-BiftmLWvYsyFo_Vj2m_AnKe0-Qk5ErtdA9Rn6NDL568Eu1YK6_7QT7mubYNxKBodU_J6cX7V3gip9RkWZON5h7ZQ01WkD05a-f8y8Sn4itDNFsClYZ_Rjr1qeHYU8Q_MEzpT83BbgkYixXSOLUUJAQFh3Or-8APG2U9I_qed9eSLpwHkCFey7xGomsnwI0fqBRgsp18POhdXUOXD0D1JBmbEesH8c32Ob8KsxpNOAm2epRsMs9PS9fOF-SiWA7cQY9MF9OMee-wAsDkW9NAmKOGXiAZb20O8uw6iik0mj1053rEELmUZgGFEpHM,&amp;b64e=1&amp;sign=97506e23ee8871315ff7b56d15096e11&amp;keyno=1</t>
  </si>
  <si>
    <t>//market-click2.yandex.ru/redir/GAkkM7lQwz62j9BQ6_qgZtXHt1vDwoKKvFE-wXjaS4sJzr1Cyam1l2OXa_m0LqEsxqTG_MPznmob2-8xABeWiUkrIGUk_CE8Yy5n7fx0FDh51ylGMW4srOKDWCUVYP52-BMHbEoTNePtOLIsNpd7xmn4fIUtxRldkqBJxJOI3j2ZLae3eGVqNYf17a5zG2pB83dl0V9msD8xqLPCrOna6kjvIcfQgAYJSZF1cwW5Aew4MkgLu7boZh8TA4uMt6l2kttW8-KiMzdUhfXmJFW8oFFUC3p3ZH8OYYejT6QnzUfMhRhfEfviXQxHUk0jNb5kTiNzqJv6pLwbBFjzAK27LtyKwxP4ZvtpNfafNSNFVxVRcYm9sCgfVjrlgBJykXgi7djmaSW6xfNd0AdYUi67RkuKwgFjf0VYzVlHwnMOHiipfKTixG2dyCVW-3U-a2R3G5gOgpHpGPme79pzgc2vn03HT1xyTbcTSWiO79AFCfRGZCdIO_DDK6sRJ6CV2tFZYlEyCMmUWNGeknBj6vjHW8-3XwyDys84v5t_DuVOuMONLm9508F1fngSKhOh0-dE15E-zex5vMjBhEOHPz8A1jmr-jCeugK2MyRNk-5O9UdKEGLSJ8qUi3PE8Y9ImrOGIjX9Q803EM7_F_S_YKSa_GwDEPtsrXzkaq8wtOclv5dECBR0cXN9UNiBZS1X5KVjBpvBF7PV30-WYvr_PRmcjVm4jvhL5Yi7COcTqxeBIVslos7h4KwxPF-MsoQcLd7u3sTYaJY2fftYxmnQwIcs0qQMG6KVVyL9UkdT6P11QcL-fm4wBD3b-Rf0GvdaLgvDFk3o6JTtIuLvJ7mOYBrFR42CGo1VA9sQC2BXLT39W-gcudkFhBqE3V93j7DsKCdEeRQLK_ZVtvBMNhM2K2EohPzIK3u_J7XXGbU1HRqyL17_28rv0Gn3YS35nQvTbz6e34q5Zdr32D87FHgiLWIImsFTJaqQqgVDWw2obRya5yrKSQNIohLDRIXkegl1cYccsifelM0zcnCf8N7Qbckpt_Xw59Owpc0B?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wsoOHCMUJA4ye4Klibt8ITLi20R7MOfkgoDVEdqDSDmR2a0WMBzOXjKsmT35yIcqDmUmQlwK94JtH42DMfwOQHUG-m7sb7jOXqRdlPOocKsHjTgxSj2nHBxJRBcIqAGLMMqbpJZYF8YM8fNWqmIhXIAmfctwuSWKwrcqqmc652fkLo7Iaf4l2bBjGY8OsQUF-VEbOmuPUmg6nxdIejKE0T9MQlVxi2GAXgtyER0COIADcS9AJ7AVq8,&amp;b64e=1&amp;sign=3465759c38cef09123d78f69dc0adfa5&amp;keyno=1</t>
  </si>
  <si>
    <t>//market-click2.yandex.ru/redir/GAkkM7lQwz62j9BQ6_qgZjm3D4_PgBjTdy4WgWU3yps8o5TGuTdHssbNYUiv9UTheUxAwIIvUGRxUAuE6ke6sSjgbZx-Mdc7EYC4B9NbDlQrfl_5XBxQgDso1zRh7JBPpQaJ-JpHqAsyPY-IHqFtpypMRyubOzQXeMCBAMggvTom390tF1me2uBFG1-0m2l7-iMTOy5BIr8da-Lr1JMT86xYMkjnbBawQh_PxhwhVbTeivCMZagAfDsReZTQoWxXZciyq6aUK8pTf01qXB17JUdmhiHWQzeCqna4eU198I_lBzyFLSia7gixYyPML8xtOP6ERs67upr47LdKeVIxc6PAkn2hwQyxmG7OSKEt57y2Gs_Hv1afV8vAMeFBy3lavIDx_V-pZh2cYZQv9_sN4R28RA97WNmvXwvMo78FvMPaL46SxqfQlR1BJBnluc-u6tv0h03y9IHFY4HveqM_4c6QNVd3FYZyyCldy9Cb5-o5kAHFiujfEq0PNXTY8X2LdnNlAVa6jhtGY1tsXx5lJZiYTjtNhfEUPDoa5oH7IQaFkFOUjR1krdFY5Bi5SHzP8PVCWL93cODPyFpZ5VDIKe_n90HMzXbTNBp406sgFILN8PDqg-1ouxmKNCZfmKFZVvPXLouXGO4YFEDsJ3mMR8nCVbthuv0TtamVtncUc4pqW30W22l7h1O8c3HzATvSoviskLNidTH0-uwv-jnJ2FF_80qptgbhG87vufu2gdOr4Cs_riG7Iu7GINfayEYkZW6zBH3ubzX7KR264prpTPskUdDg5st-nI6xHCiFGG3cj36FJgbrLgA9HFR9ZV0ZaaSvxbf-cfAaXMtnX_ygjpRVbWKIGHON-7pupJ8qdJKHMldbOC0RzCUu6LkPBW1Jz-funoGBC2zp9h0EHhXB6-QAUfKDD0K7fYbDk-4PT0PBYeX_oyJQeguqC5iG8hweZJ3ie93iGocGAhcPoA0AyQpifmcgUtzJrRCIjRQQiwCwpBNJa-CwoQnomPnTuH3fN0XyD4NivhAAYZ1ekknQW8QKGVlg-U9U?data=QVyKqSPyGQwwaFPWqjjgNlDkfNLeC-qh-R4E3G6p7y6y30C2_2ddykIWx9oqty-jL-jKQkJNlF8QJJMQdkkdPZUhEosgU7zzAKq4lZX1FgcWyRuLLXiXT3NRXn3ZxbCVFUazJGnZDeWXdDMtaE0IuKnoCh6py7iNMqJaJiv1_VZ-sfZLV3nJJvRB287w3RFaiwuN0FLFOTN4KcHgU6T7SDEn3RYaJrrCNiXUUZ1O3mQatxjAcUnpBw,,&amp;b64e=1&amp;sign=a5da1fafd0d2b34b41388199097e4147&amp;keyno=1</t>
  </si>
  <si>
    <t>//market-click2.yandex.ru/redir/GAkkM7lQwz62j9BQ6_qgZjm3D4_PgBjTdy4WgWU3yps8o5TGuTdHssbNYUiv9UTheUxAwIIvUGRxUAuE6ke6sSjgbZx-Mdc7EYC4B9NbDlQrfl_5XBxQgDso1zRh7JBPpQaJ-JpHqAsyPY-IHqFtpypMRyubOzQXeMCBAMggvTp4xVkC9weIjFNNrVAFDqGnhoKa157tAM3UpSUA0nk_bRPDkKP6pfLXqVK5wvx7IUdOmoLRzT6OZ2J-yUr9NCEAq6_1Io84VqIeWOhD_XNZ0GcIsWyX2xG00JZsJtMgqqBs6ycAB8DVOt0DVN_0ewVsEfI465OkCReZVAWD3ZZEZVLV1DBFtGuNeqLcJi8KCyOQwEGI_dLG0qawtZn1sOV-pXd65GTPmIvsJaDeyCHfT-YNGhEhvce7VveN3xeYwW-yDEpwddxO1ITygssA0By-D0NPjfA32HziExdQe_kWt_8EAxsfa55AZ4fSq33B5kPnQ9__Z4IF3OjbxwmYzxstb24wi7bAKZWNS0vyHK0GpLhKM2rxbKQx98WXVB3EqbjvQYUQHVW5u-pLRcTNaNDT9gD67v3oywsbYmPeiIRVmmofnrScG8J_ZkKe6nlpCSJj3q3L6Hug6kHbg38oAO7e1pwdYRy-FSeE8haBlXC8-7ened8bfdPM4xiXfZb2j5FQICfLEF80mFuG5Vpc9dOUSkruiq7TFkJMmqbZWjoTAeghkT2VucC5VrnuiPOAsDF7WYeVnZ_2pJ0-F4gGjhTqBVamCHC5a3ydwiuwUe9c2rmYyUkw6T0yyrhgpkcXByCTHxTBBKsLjz2x6uxtncjyE2Vo19ZlSskppX6xrFYF1CGIc8lMThYpWdIv2htY4HphG2knjFyjLp4pQOXJvLNsZ7U8ro_I7vqK3NRUxNUEbHhes4dF-7ozKhxddP9aNZ7pvm30NcgC99qhZMbGKpPV5HdotEQJ7R3uffJYSHqN9p9wg2dVGR8GnWxDt6O6cYfDSdNVLA8rnH6IK3B2LY6cu38cpAFbxqAzzMn1jzmVIpr1DCLAXxoqA14l0h3cu2I,?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MGRoUPdk173w5xdbbIln82GkwETCJOw0YYCBENu4Dv0IsyPipL4y_9xJYULKEuzUBKK9DXlrdxhWLxkU79WZoA,,&amp;b64e=1&amp;sign=cfaced7ddb34ff8e3206594842244888&amp;keyno=1</t>
  </si>
  <si>
    <t>//market-click2.yandex.ru/redir/GAkkM7lQwz62j9BQ6_qgZm2u15DNCOSte7u1-jjQA99-RwQaIodKC8fe_hDWKbHsi3smjBjO9vGVurQ4qrbzbyjMxK7txbWFL6ptxh8ZC3IueOGQ220Dmd4zUl-74jXaVHXEF-TWPryuKWzs9hg1SEqrvOjxOex9LChZ1cQt6qgzR1ZCLNVAzF49on3jedJpEz0Z4CfkuYjtIOcc1PoyRbMFZA_9g56GNWNylZ76r8aEaSqLLg3vUrTNreme-HQuIanEXye7-dxF-jPNiAmCYDFEhkjQ5lVULcSpoZWkPvjvup64pEKD7Xlc81Hm2hemv7JkacLNUtfM5P6JMolRXKsPfEaEpQnlYzI0AejmQaVr_RIHBZIOeB5MSF1H1rEs3mEAW6rLU0rxbLy2dDJSE5tTLzCmFDG30-Uc-J5oxlJiNdT2luL5QPKCV3gVCUwGWQZo7mwRKiHRsoO8xbNMQDSkX_4e8hyymwb7vvORGRhSJW3fJ-SnQ6BRSHGyhllJE9WArnw4HWhcXWP0RYCRJkvcob0SgSQazNSZ23G3DMSGpyrk0YEe4nmMmn4JoQD5EjnfriKFWaqdLb3q9lsaaQ21HqPpf2ZT_tANaWUMzDyIfB9iOmsK4AmuNQQPZ_WvAvSp1OrhRHvckUC8qlHUBMq_D4-DK_40_7h5QyrTlavRz-9Gaxk3W79l7Asnt1WAkih6v5KjtgwJbQbTrB_L2Uc_x0EYE4M2ieDNCmEe_876KVij50Rxc4R1zwkrZVZNlCARzXu-tSmbI3rOnZd9Coe8of6-rJYRRNYykz3fU2g27TMeX198BQC46dQgIy7hMjGva4l_Jfl7DOuW8S3NBK6_NyclKT-q-EdVhl63x_eP5Ed3_L-2EWAkMwKAReklDnpA_fBkxqwSrGsFHDpD4wEbstyp1jpdzBB7A8fya1o9a3rHE1UaD1sEgNDk9qWzWmRXvleK7_qyTAiFVHpOajJv6E5mc9xXWkebNAxF3bMIppRsSmlUuVXN4yVOqMXvDIwJs2vkqPFHux-_aoIOYKDVLsgc78XxZzmiSI0NkBU,?data=QVyKqSPyGQwNvdoowNEPjXFi1W662iHkmJQAbeYEXm2L4LLvz3SLdIO2G3YdcZI8yEikSaSEe-EN3_ui14b2XdTUqRZfWesoXLj7eENgxXsls2s11C1CpzqJf2oZzI-O6otf3M2yF4hpfOxFkKoxECT0Kqw_mFw2r3h31zh8uaVumo4yleIHPnubNkGGpzXU9hPIFdoRCZ-ly5wlk17Nr60OA3z6aZtKkv6rifvMFSHeZq0L5UT2d_pyU9DuzaQ7JsBWJ8NCQXXMqC0UMPvbPvNih4KuyEHTv2OGmKNqF4p5IHbwsNz59iKiAuxnzLZfAJbCb6xXiQlfYuVPcQBQ41FADxer2CSW5RXJ_v0V79fJdpB1OasKGuqr_prWZeI_dT6mARukWHWv00PdK73SShi8-SGckyzlQ8mn-a5mWQN9Uzvc3vh25QSktp7T4y11FbDW4Dh732gKQIEc1mV9Y6LG2z08hb39hlo8sJH_z61rmazvUexIUNXlaoa35FWyWwfk_sbrF8jXAPuPQavWMv7Th26qP-NxE_Us6guQ9ryp5aNDzs3UMS9FBBu9ejc5XnAVAuBD3QuVINSaLTlCTndISO-l6WUHAmrdLbscPD-AqbdmEdmOq1qSpn8I0Crz05jkD9fnD42OTa6AHC8e-Cu5eL4vgHXfM1NTBlt16tkoyyAMIkjzxer3CwV_8aMqgxDmQufMHmR8ihomrVMqKXI_O-0Kfmu2b3SBJXy8x7AyCqrQbFdEmYSTQabQ0q6-WVSjaGG6W8NRjmiIQqecSb7U5fw6_h0WBUwbmdUJ7FBVjs_tgm2EfzHp7SrCZ7ih&amp;b64e=1&amp;sign=e527a064ca982e0ab3d7ff6eb278853f&amp;keyno=1</t>
  </si>
  <si>
    <t>//market-click2.yandex.ru/redir/GAkkM7lQwz62j9BQ6_qgZi9C20OqNj_hE_QdrECI7kVu4uCgNZHaMLjum-s6EMAd6glWxchnf8GyqxnMIeMlDTaFuRhKfLxgi_dzAJ9ptjz5sF4yYJvepFLY3lqHguynn1l8O-6_ZQIQHkCNoiJ9QILDVIeVW5zG_0-2oMUCygTfFWK1v4SPgjvVs0yLi16E1UCQjPTTcZzDCSK_-FdOoITALU_XBDvoxST4-cMYWyPeqtsNDANqZ4ZTUSyLNfJZnNv884tFVSOC4Yz21iuKxkiJy95l-sD3UypRtrQND3-D5vagQLbm9ZxGCCFaYw5BkHJtCJdEHkahJbo_O-k-lDJ7Bu816mjnQAa2_2jANPO4eQxsI84f8tXDvEg8Ydv-zoeG2vZBN1EHsJSVH96gDGQU5aR03DImWxH1WP9O3vf0tihHsHDvbVBiE8zJqtvLhPnLQcfoz8Tb9nlh2CaOHKNTdMOTvZ9eGTokEdIDFaRWEb7M3Lh7bN86VuX0hczo05CMw716EnXMVaAUDS_QT4YUNHox7uGP43Be6akY6rFHVEgv4bDirpAIz4CgdmhbWY3KM71tm-OCJ4YoKxKjgR5g0TP3jwMpYx6e-waw6YhLU6BnBpYtkxjCmeASTcDlQc7pjALE1I6rHWiUaO97hYBoBr3VqNAs_qC-ZVo3iJJdsTOlyeWGITx4Ou8G259T05oitz08_S7V40Su9AGpGk_WL0QnWgQ3dB4nw3xzTAD9xLuIF-Zndmjz-vMMtbTVOCwykGt2wm670VtYJHtIzp6xeHfTiMYVM1qX-VjJ_temYe8yFuQoGrMWhM_KC5i2NY2d5paqCxgVw38myt4NTM7C2r-3QzFghu9RMNmk2IB1NanQiCGquOpwnri3Pfh2CRIhaZdynhw_72_5p1Jo25Vk5HO2-q5YMZTmpI58MXDUudXzREvCQ4GO6nVr39VJm0om4tKuKhI9CcqAQ1Y-liL4OX31GD-sA49-U49hqoP-ns3yuRP9IgvK05WUXF3AL9HM_cmBfxJlnwcwP_llTugEOhXfnuHB0xLKQrX6mGM,?data=QVyKqSPyGQwNvdoowNEPjf0B4vKToh0YCrNsw6fnzH0r-EtsxXbruGIHiC_wfqJJrFSauqejapYue-HEa-MxoSccx0wNSxmRyjIrtMwaC9io0Ls5pkDfKMX5wNL-GZh4Pw4viCwBAJJZOO-p7dyCn6O1Bh95ntQ0UvAbA_Ie5omwJJjGbig5F41mDxsAmoxCZyuytfRku8uciBP5cHhqqtMaKG7oYWDZSiYBnQHIvEJuCA3YPYwFe9pHVeSMXihSGOYzVv5X39nBvk3LBPPbOBY6gK0e9BWgHe8PZwQLcQjw2mNGRYRo27hCR7nHJHRX6gt3WaQK0Kv01WvnqoDagiUwjQ7A7_1Q7hidxMaFt22ip6wkrLy6j6PqDMohPztRQqtlTwz_K4c85oa4J72il9EUKBBFrCixq8WB1sZnN2m29lBK8h0-x-jbx7H1Nxpgji2_WjLUE1pNwlDtUmvbfOuddgYtTqkKL1sUpzF2F9WEHnFEDSjwtxn2d_8uPd7ch4kF_RMfZIr0LkaeZ9JsL5FmJZIrLEEVKZaKVN0OVkIoSNVa8wEvFkDa59yzZ6-w3tCbH7LgLrmAlf83HHZgn3bpNIq5m_2TLvbf6-ltByc5P89VVkwaPqdzOm6FE5OW7mPfPQxsdpDP3KnBn-TcM7zJlDR8UI1sXjh8hj7J9XvhHxzCtflZAUzricZh3o_rmZ6h_J166DLDTsIQXvCKnQ,,&amp;b64e=1&amp;sign=8b417600a750545db2d4e2bd2a72c97a&amp;keyno=1</t>
  </si>
  <si>
    <t>//market-click2.yandex.ru/redir/GAkkM7lQwz62j9BQ6_qgZmloAWSRc4iXR_CITQHdy1ju8ZPsFojpjGgLQ2DD4ys0f3Nc9hWe8EDsJYNKkK3ybbb0HcVrtVEykD_M98tsCBOz9K1vUKToLAoIc3BSD9Srb92AztAspV7bGPybhJ_oFR-kD4iqfsK9FPOOREKalbdExD9jY0PnrwC1KOMsiS-Xj-FYzCx0YDg7Rsz0kU5IfmS-_KyUJCUGxVLKhNH4JITwdqmGe7f_fb5HGhXjW88P1k2ph_xemS2uqZdYZbbmyld4J9wBFMEfmtMsXn-_acbyyptWxsY39pLyV5uvTTEm_qrg_OeT5tDM-EqMFhuht1wdrTYU4v47ZcFS8SnuJEzfyN70ccehtpvbNtfNoO-Kdu7ll1zRixjrlpVxiQ9Vi80LLtOEkXJQTAyqZgrRupoSQUhLohnd5DjNDQ8HBhxz0XVnuszMHA4Z7ty6Jlcna3afOpmjMoLUIYng7Ddllo9ZonCDBXYn-dVf0i-aGd16j2Kx0NY05WAPHDDQd5GG5VP784h6oafO3wLjC1x0mn1C2rbLz-dQfQFu7krLpecSW23LyJi1h1RNJEBGHbqDXnY7euB47JLfC8beoDfQFc7TE3FVxXbdhKCYRQH5v10pqRagq40CjoIRDvxDnxewQxAuPlofGKKyHA61v3k0AJ8NqJD0LDxSHXwYdlAwGXZowq4sfHL8Z6qqBqlM8ptHUX7G_nkrl_UGfWOgHaMacIS6MNVdhpZWJvWZWhdDtWyLI0x09XQvVEH50m60TVHSq4xGJSB_jAsFN74yXH0CfGh-BuOy83hCYy3xNopW0tI7ZkcnY7UJI_mwXhcXWx40qDFVxw8vxtklOpwaCgriCmDY9o0Qv5XcoT1QOusPpz8qC6TTOTebOd03BWQQ-caaZRiCq_pEy71q9IqMA96vgVaWnaT-aF16SVVDvsFc6ZzL9za4JYOqp3iuCex9v25KNj6lQDiUwcyqMD2UZIsLSb-Xrn4ZF7jICSVaNqtPrG5oV3UpYPBMpqupnB5BciALCq4U8ZNxnhXxQHTBxJI5hKA,?data=QVyKqSPyGQwNvdoowNEPjeTMMUf7N-Ir6lUXB7WB9xhEuxQ74nC_q3-ukossKmJ_bDiFr3vqm69uucapPfCXEOfIGeshAcQu3i1eoyXB11lVU0UnoJ-HB9SaJ8M71ciq2DDoGn0N7uHIJmbF1Urd2OlYSWm8KD4x70d5EofyL4d_tpU9nml5r8Fh5q-nzejT5Q1rrAQLlJPeEL4AuZuFvHwl9PFkalbz72U-6HvrkaxPtxMINgvGrdjkv5ESBcKLmqIQjCQHCQwzLREBbUHf0hjg14ubaQNyCtXvWirgKya8QyQlCgDjkget9VU6D7xOIbWg6mflYOPFvLqIHS7X8VdHHCAMnlrKaTxbSwP2kAZIJy1urMgiNF2SQ8_sxROWwDash_Bo2oD8EpHCVWJ8ho79FHgHBzJGCjwSAJL7N8oEuZrfAtWsj-dEic_pdRJO0wzscwSvaQfl_9V5OVVbdTIEhRArBO9261NlY5U63is7xD3sEN4VBTAInSOu6-_abEnE8HqzHTde212jWkAdnLnH76enQtTjrq1glxNN702EMvNtfGB7B2Lh5tUYFNgMls4oy_v5MBq0N-ux7zVKbbGuXwXXmIdvTbXdOZgmtxP_bZLA5CqYs2vbEg9A1DnGy7vwB2uz0JzLVZas2OSeIxFAHH3idkb-H77DnmZeQfS4kckRoiSmcA8UGLyGM77b2as4kmJF14-5MpgUSyZo1gcvhXRvGg69zCfqIpVE63sbcseNIhKXSOGwpr2-V4G1VV584X9EtxqKL4V3xhHsWsLEYOi_brwUGtv7N2EKUckP44no51BvTEwLHOblj_8h&amp;b64e=1&amp;sign=3560234ac6050fb1e9d0c3d5470f63d9&amp;keyno=1</t>
  </si>
  <si>
    <t>//market-click2.yandex.ru/redir/GAkkM7lQwz62j9BQ6_qgZuvW0po7-P9OPd0gcx4PoesZj_FV2FG5gHNeecdDkGZOXssK65vTLNqCw5YsnNtginej2FoPjrE-aHGURPnAeF8cu1DZtNecQIn-NuXZo4kvw0ju9QY7NcYH1DqGNoZInVy5dldtR0C4Nt8nMnJFuXFR__8rQgT6J1aiEr5xblDq_G261o4yLqPmXW4y46e3vYNxyzkEolGJMHL8JKRvqUTqMYfZ_gMuCDC8dbPUjo8NcaKrbGUiz0ImLK5jAOzWgBaHqF1miak8L4SPKOtdy5yUDuBYkmIF5AzNW2dIh37vcsCdyoI8dkKe-b83-5AZX1wiCsqCJIFMb5KsxC5WM45626JKvv2VUmeFRrVoEEhCbXAdpJ0N6TitngHnQV771vmbvYTuhUvod7g7nk2OfNlSL3e8HZMuJGbY2fCGWuTkpCSYpAcPgeOetlkpfShXlBl5EaZyyJmVf4kZ499zThxEmgfInXmzq6Esll8-oIp90uqxnbfeanOY_oAYF5rz4wu6NF4QFZuZUFNlWF8E__IghKnW81KEim2vSJgwFav1d637kx-A1hvkFJKYoEw6JTm2iJWt1sxALzaohoeWg41OI11mhGeh5Ynq-FYsA4fOemmksIju2a8zRuoaNr8T77Ej6AOVmAfYokdio7Jrhxx9mkr7E4ZC9sPOuVxOB52X8sblTo8BxKYP7CAb3XXNSOAbHYNW5EUzN7C4gRZb5tY4J12ZjOOcbO4-PLaDuwKblWUjH3BLNkLue9LgRbsqE3ra5_wmmRhQMmVcnWrUqdUdzCEZ91lavXwc0-Kk-bV5NwRwloqfN1p_JPU-d6GhCRLnTDwMgka6SmnnLQ5-YEJDsclzGYQ1SVEk9JdfR6ScbAiOXL-sk7lc_OVqEGnn6q1d3rV7lkB7eG_9OLHVMjzGjxrM74KdEhhPr5XK82j93rPf2ZlBneeymDobwgCzBLRhlZEgTcef7izzCayeErhL-7zudTXm8zhzUmPQTLpMMvb6P-7x_LTioYrZumYxG4iUitVycK4MvNS-Y9N81_U,?data=QVyKqSPyGQwNvdoowNEPjUBu8iKId2aDztM_6gXqfK5mlJ_3ccrV8e14sYe2O2cgvZF2AjYC9KYRra4xFNOqqRIbmKuspoUuDCUG4YxvheAnL7mPN0cF5-t_2bQH2qq9cuwdpbj1XLZWqYNDO01LnWvNuzz9uapIGpCuieJuguEPcP19inJt4ppAmPAsiOQMGt1ieZvWF--1MM3rwHZUoTOooGpIKO6jgmZPYEwstu8Py2HQhd-dKqXBXWPAM9Ra5kH18qFGWp5Ms-deAxekV_3WOTaJoFwjxmz-B_1zlvOwZhiXPwbm0n0k9Upyj0wlvH41TQIoveYH9OMkRyDQYBL0fVP_gBnXU-EbMO3_092J2rsz0kk5VIbP8ixmDGXYmqmwA6WNH1TNiVZOuOoVhQditiBC2AMcnQEOWFTQkq7HpStbB9REQNXgiMiedosQfeqRm67TLouf26rYMLnQXATcoNSY7FFPubiQOQ7g7rs6ZJ5ndgmZzQhn8gSZqdDkik0YRzwD61Hsh-eLTNv4w1qiGilSJw08hfiRy83DyujEelnesu0AJJo9_2ejLuJbyILPldZRaasrrSLdePIVWDSuSc3UYeHMbg2KteGzefWetRWgiHGbp5Pcbl_D-YHd&amp;b64e=1&amp;sign=3cd54f4006d3189b7db0e4102ccf24b7&amp;keyno=1</t>
  </si>
  <si>
    <t>//market-click2.yandex.ru/redir/GAkkM7lQwz62j9BQ6_qgZp51ZgBSld1q1yZPr4ssnBRqlvlDZKdXWAfDvAI3tmuX939EqgIx_-vQkf4G7T1hh6B6mm3XvrcsPbwd7WF_4THVm76n-MYPwiDhx4MJQ21HLZSPJALVceaisH7OTCyMBfH5HIqvO6_TwQLSagp9hnQ3C9kyD6jNIssxXaBC5oIOmIvwJZxEhECe8HKQXn2ct_AD3Gq5XLuP608G9-Bov2zS19wcqow3angQ3MqIQotuzLf_EK-_YM6_rtsbO2MwTKhlZ7T1a-GzYGj6nyU9Xmajha5vhR9me41WWuh41l7i42RJDoklhDbXnqiLjvoB3V4n8lFvHijlwaDJKiAyotGOFHsdHXwnmHfI_3IPEuOZ5nRlKHBXHKULaQ6bWNXHTtX5drdYSZZlr6cW1dsrsZumLTiM0cgX7G4hkbhcBBMn9E-Vh8pfsVKKbn5B8ibgTuVcNw5HZXCWomB0BXD3QatF59uZosSdIRqWdINXUpaO1jgha9-udV1lakM0ur6Tk8hFl6RwP6qmGmfEMhfWwZwnZi9vcMuKp_vPj2t0c3zgcODqIzsVdQ0fcUOaQn_IjZU94RLfwXEXOQCQn5OhJX-zlk5m3r6jhWjj7Wzp57GcSl2xN62lWYHs72Kl80dokcV32rEEyC-OTt5UoPBleGHpuiE1Jd1iGgHxAlgfO_awRo_i7ETifVS1vTRcI2smhlo4pzSbqSQsbiCQorHmRIdTwQ01ZuGmQUonPvpjYdN5wZbvHomiamxVYg7ewapiNVQ0TsD7Nm5JxNW3USPrfN7LsDn0I0cWmDnomViKQjCERScUlhL317qW3qmRLLpvD452LHXbWNjrdk7IYqGBcMDes4-l1ghLxeUm0oepSAhWefoBLNvXGqxeJi-SR1iAS1g3xvp-DuMrvvN6mp9svPU6-S_xhp8qxGQuO1xiSv9wf6-Uc9irTaDB-htqBPuMnP00WkF4FRqyN9AkOD7kF1YiTLSWVo_bcMnuWD4O618c01A-lcYDOtMMY-rJfeGv8hucU88EHZzIoaKGWu3b0o8,?data=QVyKqSPyGQwNvdoowNEPjdMnGw2AwFdOUTgKDAUMZB9IiYRvnvVReaH_cPLMUCsKszqOP7tj39GBjSxWSZ4NiUhwc58WLfLME_9lkM1Fnntq3g8jF5fcLC8Fls46Le3URVhdE1kqLLZJmUUJ9C76vmZ27-RQb1PkEIufp3Uf8gmbd7Dn-QNSJD6DC4FG3uY00G_y_8bwqbTCPzU7KYkXtFvA5LG5WLpwR1ZVAIpwaYaC7AJBDSCW6K10oHa36pmUQXzsarAIw_4l-6gc6go9qnwH12-NIg_Emhl5Dn8VyoIhRc_oi75UzKoxthV3fj0ftPUSRFGzvnjaueaa46UFrAvYT6mAT7kUL0DaXQuwPxBMg78vmODqxF6NTXlMFxXd4CkgrEO-FLPygbGISCI4G_0RZ2HG5x8eeV21QaJ4VhGHR9AHXB08mK0jJKV-CQekNwRQTc-Eh9K116KrNsEDua4Fn7bFNK24JWcCGhuWs8bZmzF1273RVPBPbtI-6PcBg_moLlHEbnX4wIyfvdQ_yflaDN36_NRbhffDe_1xsDTHTxj_3Ma-FxnWdeluu4FWL2hxbzNWzCV4zxw71EyIWDZxOfcHn-4_do7mh4qyy6areZbz2ybxUK51LJfsa4qy40u1njSgQb4xzd6YkWUre_mzpkmn86x6jpbOiG2sI6Y9YozqcsVjOWiNACtN_k2E75mr8Ph_rxjXLaL2ltCDFNLC28v9rwqTlesFBgai2Xw,&amp;b64e=1&amp;sign=f7914c0691dc9b3eeede7d9db239ebc9&amp;keyno=1</t>
  </si>
  <si>
    <t>//market-click2.yandex.ru/redir/GAkkM7lQwz62j9BQ6_qgZnA-I_OcYMxwruj0B7Zo6NeiOjNkgJB0KoD3b-h9WHHkV-ZeJzNBnVpcBjET1W4F5_rtnC_hctk1js68K6DYXaNQIjgyOWBLn0G8QOwpER01FGju7NZ38kfRnWhRM4g3KRDWk_PLn-EbhCWJPR2qBRAifFRD5GQ5uMrgPDpPB5sF5vv5Fz0ANh0bAJzwIDX4eHMqmAQeFjpI5_zSRusDBf3fijWv3h4xPL4inn3WMchv2qLtXj4EBdRCShk4dMs0_kd8-CzqqQZYxDA3OWJDLGh6XN8OaMjl1xPZQt_fZ046drNHzTPEj9z7C6Uszc4h1ii9Z2wNA2nD4_7DKYcF711BkDqJCsWrdJIBQ05Tn5c-sPSgdl8vs8Z_nmmJstGNoWWIst1AqHijl6gZFPR5fz8fm6WTT8BL9To04RpBr2tdIyouFqzR9EoNPQ3zxGINuV_Qmwy4LbHu3AmyE--uQ6elnWllsJxlr6HQ977nDOb572Mgb63EgAGdUY0J0DgufSM-F0pqhSTcX6IRcO4ore-nKgWHdg7IPzsWckKB-ZD-eTMxkVHEc8Gaemnj6MKwGpecn9URTIC6p5u86AS0KcB3_xDk58H42IpqEUaeM3iPaFRGwrTCBhy_bow3QpWKYueWHBd9-bar-8w_6Pz6lx_ztKQkQuc3JJphuub5cnhmIBOHmOxWPAbwswHzYI1AP8bMb_k2_9BjHZRSRJtW1ib1LixBBJNa3LIYOtrG-xfXySKhkLn59MyoRQIDQQBV2XtkGS_zK6FTtq3i64NgiyYqkDrIHL34S0_p6I9RJUJHjP-CECqpYvDEgDbgNXdxAlRXa2KuPjf3PsRkN9SvlV4zglSJrGGazJaGys1gA5TzShlPqd7vOnIjpSf0sUk89pZmDcs1puOVYG_8u5MCdaitWLbLnjp9PLkp48ncwp-AMqOHEe13abPbT_-0wWvoDSoD5ofbL8zLqWEESG3x8_iwWEw61xX9qQ7uwI1yYm2-9PATV3Fx3zekXxqqQkjJIttY7958bKi6?data=QVyKqSPyGQwNvdoowNEPjT-PVv8pTBpL15DBRgd83XQs6AknJyyQgPMnApByertre-B11U77sSUgkCfANpcqOBy-Wp64m8i68mhG0ZeTfVrTLhw1vQ-TSUadKj7pMKwbXoNKtL8O3_5HrVlawKLwAmDSGcsmxejbnFZpzZHJSzPLCU1U_LE6PYVSX3RTwSFlrfscsuU61lXweZ3eeCJPV395UKem9kJTlRv-0ra71Jiy3U0GCndr-LPqejV74QG6-zUtsviH7TjPKHDvxOyWXPzwV99eNv4dl66xh5A0pBcOtpodzKbTiOHRTr4uzQ4tkZEo-u7MSvtKaP1ajyfAUqyY1xLhJT-oHv5MCaqRucuB8dIoo5UELd8R5iCWfJQzyEoGGA0PVM0MPn7wI-37-741Q5ecXGxkBdWCP33fcKrdapeJVWeeOi9RNS_qp5-eVqLnHoQa3CoNk3coQ_arVqOSALnj0PBlelm9s7VuUL3EKEVBmO-irE_xGG1_EpbkoGOnbKGmANZmCRcei6IhkjJRjtXXP6mbastPRQRBu2qKAfHI0ryGZh_hkKw2egurq7-TkTPTEYvPj36kUjbU1A,,&amp;b64e=1&amp;sign=9b212f639b27ebecf4f6ac05b70c60a7&amp;keyno=1</t>
  </si>
  <si>
    <t>//market-click2.yandex.ru/redir/GAkkM7lQwz62j9BQ6_qgZmyV_A-3Vdbd7uK9XGop2vzeFUa_s75tnValL5DMcRrKc8jq5BR03MhXgxoJg5pDn0a0wa05-HRv9X3tXRs1nz3FgAs5jzPb70A8QU9gSwriXhSLtqDaKchOGaWygexbRUgX_isfsASKq290YqpVI51K3_fFe-cQHWJjtIBZvdfAYux0XSCn0KMjVsF-E2CrTOQrAKMtZwl26_rVz4tBPQdRLQcY4wPOlrGeFjMULJm2cVDfuwXEBhXxdZWsxZfdPIlwYzjyZJGHd86F0D0-IvqeeOI72ljAWsb5VOxnqpD7UHT71oyMMeouGlR5oLXBc6VyC98l1lW9ctgYWbsaK77TgM4fNt7PGMh4kM9k2CDgBhRhFn-WN5qtjZu6Ioz05TusJhvaobTpQ088OTkvR02N4FS2GypBGDMXlFYwrB9a-zJN4021XQEJbEqyXhZo1scGkqjbeIDKFpRoBeIyfcKIVdTYyfSdAYlrlbPkRmRXFbG3N_lTh0VztI1i8Fv77SmlxFKHVZu0uDgblticJbcimUw024OnIavDRl69IwTy0ouvJciTO5z1Udkpiz4WYDAAMldPwWQCPVZ7oH-nHORt6uv3TNKECGH3QNElYcVIeJ6dn3gVqfRv2rYH2r2gklUINf6tfrhwYEx8vY2p9MFl5pthOyDwllx1MTvdLJaNAv6RTbkT_kGGSDnli7HGoaRlf5o2cs1cgEb6irSt8DhtvoVQO2depylsmQDzc8W_bcM5mM83Hh10SgRz0-WIal6ZHcOrzHCT4QTjU943hfSNJJX5X14bE2EH7GlCD72E1I1t_Qb7uNoIJXbZ1j42wfp7G32sUXF_hvRgaBXaBd26Ht1FLJhfnpiO_1fVV9UQ-HYXAjhX6SfJbst1iH1X0MFVECDV7QFYHDL23LtcKl-8-xKvcE8WGmqyssw7ugqSt955p56pPF2TFSxd-OTgp73gxRrTTkKh_5rFACbzO9ivD3ExZNYR8mL_99rUomRh2hyGljuwHD_7VcHTmL1iOlDiJiv8-4fBv67H90n70Yo,?data=QVyKqSPyGQwNvdoowNEPjUBu8iKId2aDQiyPQ-PTLb8UmW59Y36X01h3WrLCTiANlTZzhO-l-G357sRYxMazw631ZfOcQbwwGORwo-95x3Lbu-ee9ODKOte73ZqFIi5FZuGY-8zC-ZwS2J-VyY6SbjfSt3H9rdnBta_4S6ANSsy3RdEUhY5E5A,,&amp;b64e=1&amp;sign=8fcb485bcdca677f523bec584b7a557f&amp;keyno=1</t>
  </si>
  <si>
    <t>//market-click2.yandex.ru/redir/GAkkM7lQwz62j9BQ6_qgZv0ULe7yW-_RqULCuAe0GF2QPKzdLO13bOnxA98LXWSUMmLdJWDLjIMP9vAt7fc1Nht28ktMKeROXTZfrfsuKPX6eikEXWm7RVhCG3WdCAl-HP1pTS8ya99CWE1d6hgyjzx0qkurdeeGivy082ESVU0TO4jnE0ebiBsehMmCeGE76x--sx4NrPDdf8ey5g4KH8KxhzFCZIezCt8APWXDVDJbiVIPtYIInY81cS6_0nkPrj7Y50O3s4sleTIR-VxRY_Y39Rn0Mvzs4al2dkuJyHVH9hwai6vdWiwf4woIrzd5eQioYNp9TDSpKeiT-4IJwaO0MBe2gM_EjnOGuPqs1Ea0d1UKXL8rcLzLL-t0OJr1NsCfmX-IjDsOKka4611FY3YkxZNuSxYWx3hOifuhimpJRMSCAlHYiOJBUFYRUZvTxyYEPw79GkxHh_aFMYN-Y04k1V2AzTSiswE3F8i-Uq5NuHYNBP6E3fAom-o38nJohXmFPUIkk8iBwOHt8GrWZbXPCzZ105KRzN8Y5CesvfQO6ZG2-kZFN6mgpDwoRzp5yb1Q7_YfA8z1hw7BiPYXgGL7GDWzPS9uXnqlxQvQpKfIkm87SWovfyq_KHy_8Vwf0alvmrIIbjHHlSJQqHf7dLOB_avRxx8QhW0Dxfs2ryN8jt4GjMKm50tlgWX3Hd3Bks1LLjW_Gkyx0vOeEHOdzFpowINxM1p0mKwn3Ujpjg2V8iazPK0jJJDCuTu51u7aqmdqQldr9e0bogarP4ZvRgRmlNfko9MlGrJWWuFo-ys8JineBAYWNuw5SBfg2Sq_bpQHetec4nBU9QEBXYPxBM0kYf1VNPGcm_6mMxZJ5n4dsTL4G7UoJUlpK8mgBe91TfHsY6938t2DYx3IYGqiVfW0sgmyDGv-XxIwfus53Olwj16-rI-5cBpntbn987dPt22AA88A8xGOOW6ZVUOXaR9BnWreuWy8UetvIKI1UD3a_ITma4my358E4f3YgMxRRNbTF2yRXwtDX09dnvvQZiMtqSt7cPfz4g4eKLq4Q9k,?data=QVyKqSPyGQwNvdoowNEPjc7wlEUqfa6bq7hSZROC9KAnrMWHwKzys_3nASWn5bVoaXP5_S_ogtcptRwzWE079ccVlyL6EK2LJGXdekBraD4MJ0_qU2Kr3Y2Byyh4VMZH6hI6a74DrpuWgGzXrg1ztiZNsa7ETsjG9Yn82dFWiRNnV_mlsGZ1oTZh7sR4yyJjkSI4gXLDC8v43lh8Kab88I4pUQWMfuj2pZzlhs_Lfyjz962HrU8wcKJR0M9jGckl8Tyy368j06MmNK7fkTklc6zew22YaEDK59AQSM9PMmBGCEmxdwxo6Oit3gcLTBDHdULMsU2aJO6fB-m5ZDcIg0YGMauIU5IFbVCqRbF8sPl3jRoBKYSY4U4pPTfrbqQqX-4sNR35xlTkY-g5aMmfmYBLyloICc0RYpggRUvmyNyjXZEiYV7yiRiEBhsR00ws1H4uLSW3eJM4NLz0CRu7N-OI2idi6taqo5NYi95rzcYXpnLgYZe8P_7jvx3PKwhsztPtUqZm_vDboM1-Eef4Fd7CtBTUdMNES975dzaUuTw9avIRY8uiHOteoF2TIGInUQRKZ8Gmxkmxx_ODCox8L4UYnsgTTXSJ6LJlI33Ez7BXvzCPhDgmF1auSnJnJ0_3bbunHqr0H-VNF-sLtCk1ccU5Zt7KewS-Qv_GGAiYqBgZfWYb2adb94POnVlbY63KaEwhPsXFJhnaPPI9T9PpI_HguzP2t5jQtDWrqPx4QNJfNccliJBsSbb5c0u04Gl7IlI9NnZ_Vw5Rmyqeqd-r0A,,&amp;b64e=1&amp;sign=9e096014588f22b77fd33d9d423f974a&amp;keyno=1</t>
  </si>
  <si>
    <t>//market-click2.yandex.ru/redir/GAkkM7lQwz62j9BQ6_qgZvbBecvuN7FcjSR2dgz704-c6lAA836wt22Gp9SDobzZcwypzGECV8Jvue375hc2TCiM8M8rqzCV9vsO5idICfIgImciFFF0trFyZaUfoXQeEfdZFq7PFEKt1_hRqbzFO5EaS2wbQPpoIi3m0yUsbgvUU8mBCWyxTczT5FanCfXiYu4I6EfuVVroUeYkC0IzUYWbeuYBvAMTPYnyx4pJO_gHt4Losh6BKv08iGWo_r8wEZAF6Mxuqg6evjQgiypDYRSeN14ei0gSL9cvhieiF16WArCm2PLNmBwXfjXBA_veF04ueVAET6ZZsd7sne8eMqBrzqpvL42bq_jHAoIIxxkvIVF1MqfGYC5FrvLbjgBvly5hcYiYbEqEpqIJc9CRhaWHg62cS3OKPL58_e4WvE795aeAwyfXe4ogpIaDJimxa-fDQG5K_OQHf7jbMG0rlAsOdyEEQJUtd1BBszRUD7_9gxN3Xca8ggizFZuhY5pD1ZXConIGoRYYqZJSZEkMfGmi5DY_k72UngsxBDTRQHYZcMsMouoHNIvuRPfb_PwqFrceaOUhgcYtT9JbMj3TOM7ZxAXndAMBNgO9AYZ3KhBBQo9LEe-csk_yDZEDpvr2bg5hfusPTGXtuGjewzz1YbDXD8DV-cvACi-clBeSwSmDGaTcD2UeUHY-ETDx-hogIMEsSShv-wYUzFS0K4xtUIeqvRoklKCWZzNnJA2W7xPkPbKm5lehM3uFTPEUMJi5rxm3_y2ZVu9QXGbPn45Ao8hVpGnVG2A4eAlv4PL1PdBZVcjnD9iwwd8XBYFJrZLUfYhG7r1GeiUZHxENyshBpps2oBhXl29V473zXNC3_A2rjO1zgz0ivvljY8yAaMaa8M8uEcAQSDWEI8QWGXKmx-13R6IjUTCB-RU8h4xw6yuuPi_rj6grRAzAh7qjS-WN0q6ffaIRA8At14xXpWm9T-OAlERRnZQT12bA0vR8GTLoDfJx9R3aOkf1zJGJcQrL037N__Z907J8JUvzcys7KyWGswB0YniE?data=QVyKqSPyGQwNvdoowNEPjYGP8oAJarDO_lSuclsnZad-r2kfnraMmP7RY4ilt0TmTkBJEpHAL4qawU2y_IDKbmRN3O49ZN5sj3XGPtH07hY6iB0aV6cUEUkOZyGgRPCqBUAn9lHAHcVI5aZQRW2oT9U8_biQOspJuriJcTMD6-Sdh-EltquH0-t2Z_Hw5aj84ddNHHn__S0KUIuVKSzS9MIHBas61wzvxBg0rG-hmwoGeV680Wvp-GBtwGnIMsklV0YV8ZoFjqKOII2rgscU8JKOA9OHo3hpU435GEEHysU2jXbpwfxC7BaN-LjUT5btECnWELoC09LKK1OXVpQWNJn6Whb0dowTqWKslpIMeqtl8eKC2pPkrvNpYYfom0VNYDcihdKayWOkbLPz12qTeFFW4wHszZlfvT8LMi31jmCZqGka0U5Yru4iGM7B9mrnFqvwXi9su7zvozQymECxTF2gYFIFDQ9QAgQ4-90j16eHaKgv8m4FPTaoTwMd71ip-46GQQvNmRN3gutjJBQKKxeoyaZqjn3a31OzJH-dB-Rx08xmTKAckEpC1zs2y6Zk8usf467weY3WWtl2nwj487RZ8ToC8iOQ18fEzE6SDbhIDH77tNb4drgC5CLPCq00bF-QrmDJlkBo0xitnpK1bAYxFr-BA9McjR74mvLL34uIJYA0sjEDVdOl3F73xHgCM58VrWBD3CStY6hIyUNe4Ir4msPbnnj9uBNRS0XJUe5rngnKPdlT9LwHDpI2PMcdXolklWHl-nZFKn75ttdC9wLrpVsciwgjW0KsBFrcvZwAx6DkfL7SRaES6R5j43fn&amp;b64e=1&amp;sign=c77da0bf322644a8ad6014ef94cea4b0&amp;keyno=1</t>
  </si>
  <si>
    <t>//market-click2.yandex.ru/redir/GAkkM7lQwz62j9BQ6_qgZqC5j1Gd3chTY4zMhorxV7h0ZoauCQXFBlGZaDYsC0EbGbk9_PNQ8Z6rwPLQei0Qw0LXLSwc0jrCXyN9MVTFa98uULi3kOH_a0uJY9qM8mF2rHjwA7Ug3ZjmcknhijsXceElbfbV-wH4hLtDSWBGYCmdx5v4VfqwBG93kV8ens1DIWQ1nCRz_K3MTilJPi0BCdTAGg-y8SGdaDT52C27Zy9XsCc-biQ5n43redH-RG3nwa6dw_4T-wu1rfMG1vrRgh-jSeJtWH73f7G1gwp2YL7sbf-oQGXckkl4CaLXXh0nMkwYdrJWHYRtfWu8z8j745kMmefelqTZST_KOAEdw8C6lpopZeYiZEMGCsKXfANHuqGyejEZUKyatsBAraDz-ZniMgpEp7TV775KPV96eLDds_gTqa91YtYJPU2oyufRIxCaoj_-m72LAjjxueUBD595JgTKbvHTqToubsjMJr1kwjXL1PnKkaoDMO9Mqkf8F4xyzfUaQHW4yrR9zMbZR9xNw5rWPjKFtbYz9u0c9teoJ3vsSkZdw0VyuQyQ3Lv2AdBPjb1nHo05PWguYeUvZovh-tQHlU6zACNmVceYomjDYwLSXOyDXPNJ3KwsDe2uOz6ENfy1uoZnd_Y98NyvNFIcn4DlI5771Y_PGa4o6KXXkVbI7nBQob5u9jOqHfy8rAnzQck8aK7L_UAqQF3ftLOFZh9EFy4J8cVHV1xKkoXboXdt-1oo-CbdExp_yywriJW-jSFfMbWIgGj9omD_g4KGvxCtyzgbO66GuoCBMBXsK2eW24ttEruDwwnefbMhwBvF87HXLjKIl1af_yS3jv7asaD3067WbyY2rf5_CqT0pWRovgeMDQU35sZQgDnXu_6EWzI0z_80riEzCfLyKbYKswWpGgdGR1z6iuHAYlmG0kYARALdI780__1TG9-z2laX0kCmG9m4fNK3wy1FRy1oAw8N9p23AMIaLL70ZQ5tM5OW8BA5GR0ckjKTeQ8dpe6amycUSHDuSAVRpVXHvcRoTeRiajnn5oP8hw_9rqU,?data=QVyKqSPyGQwNvdoowNEPjcAAas44zjd-fLEz8Ub3mh7uhwjzznLeT8mABattxURaQmT5_tApfsxRj4okFlzMXM6EIKWZB08-EOGLzRrsCvUJdximh6giOGs13m2bOA6VnRTMcfzhY9r53YHg5W5ygkVYtL4idFvPHr1B2yP4OIbZPDDY5pC8nxQ6UTIConQAJbrCO0J26wRblpKTh9M9rr75PtwdjbGPhyFSqtrMvTz4FMXgJuraUO0Xbb9G8C3EiIb0qNDKMIyIdFJ0tDEWdamsAhfrYtPol61Eb-dt3JGA6sE_cohBVqwdsucAbsCg42fn0Wz5ZBd0vuql0q5wg644n2N3xFaom0E52NphN3UbQrrE6p5boqPiXbCWdO07I7LbdbXd82RheVFp24S8RPeakYKWWsG2J0Rm_9JYNhF6OfrSnI_lYMemBOeg0qgOsjJreW4i4TLecbJC9ZpWBwyHqD9cB-SeTjvh_4XqkOKqUwS3Hktwr8Uv2Ldd4G7yCJYb0qDwYlFY_ly3qcw9qN4idfIQ3TO5rK3ztPEOyY8HoZmF6VEghYgW5OqzGuAuP52FfVsljln7ZEWhXSK6n1kWDyTQAdtmmDQbXfmK6ghGN8MJxwrcvUEuzfhA_wKSpIXceKuPtTXK9Ww7j43sA16DGOz4oxMdTLmulziGW2SzSZbWhOE8ZbUSMdYAuqlyiKoKpj9JzK4xBSRVru3Ch8Jp9Om1B2lxVtWHsD4H64cGmeXnX0qUXw8qlXLKE2pq53kH6ZJFkRIkt9Kj2h-yNUCsgwvjfnoztgBgimvGARPIHxNZnHQ4kw,,&amp;b64e=1&amp;sign=8c9f7dfd3d43a426c8c4a9786bd29cf3&amp;keyno=1</t>
  </si>
  <si>
    <t>//market-click2.yandex.ru/redir/GAkkM7lQwz62j9BQ6_qgZtGetsJHBBZNG21cJn7GAO4NccKaEKKR78kpmqR053DkwKhQlLdQ6ZqcSeyzo0YIDUXXkh8yqFSzlBs6Ji26f4lVmSKepHjAiCE0EnRk5vI6IUNpDigEdiUyadaF1rOJGF35bbD3_vYH3Mf0f1h8UVF2vIquKoXo6MAzIzn2x8Rd3CKbQXeHNKDdoniOD4887Sg3JORcDInwlVf5ZhdnvQLyGSHWCB7bEM1hNq46EfCr7ooSh9VI5ShLdMFb7eO5bvGzXCRgdUO2gtp4MLSctvDrSDlwknDmmfFVDQJ4EPGmkUf18SV4XEjvTEU9deGLTq81jxUQBHY3ykQz--3noJLccReCjFBcAyOiXq3P7S_7upKBDqBJ6pj9Eu4HoVbCtq7JR80TN5VRZjXHfK6z8ik64W-jWgP88Kps1Dwctzhg2B3vQaEe_PEsmbhnart7JehNGrl1j5s7NdJu9RSrIQJV0fvXFB3zc8zt9WAUmiChL6Yn7yFHqNyDj2bWYwUrordCnmFoy0fK3K_loAEgjAJgnqPmqQJHngzbOB5ZSgonGfPHLlj5e8pGPQI8ieVCnnwedcVsLedq15Q5de3aSXVBxoJp3Hyfo3Gf09zZpVSl89tDV0Weh8zg4w9LALNx9KS3FBEGEQMtsf7HvPFyZDk5r-wmagars9yHfBbdtGlKuH_dfhZ6miPiQyKGwwms2Gu2WSegxIYwtnNPY_1pcY7ewKITgp2hnlKeq1F7uKSJ8gOxavqcMRHRZG1awt0FZm47U3hbIDnpc9sLz15Utvr2azYHeF1AjeBo7uAbLFAWGjwq9rOc5IyuRBgENcfZ1t8I1q6bDyT1rARudMuuJhO2bU8TwBVvz98n6MtVGEn5kLqZozqSWee_GxAVW6zSj5XKcXmmwcZD4xIAD0ABecz9z2lZdS-xvGgo-haoCAeUqyLaUSDoxJB3Dotp2TOgZjANvkT6IqGc_2zjIo_WjMocY2LuriA1Wd0eG9BMCd9bTG6u1JHwvAb9Tgv99KznFss2AdnYy3dzAObOVhTmMJU,?data=QVyKqSPyGQwNvdoowNEPjeJJ8lagu_bxRsQYhrbB282QqX7JVJPQvtSG9tKYsVIX_3-G3hg5gtncNhn3nCT8mFtjLlZFMnJbcPRnKuFSPsOJIFLC8NfgKxOSpXYnB7_INQlgl7kOuO37G0XTl8HZIvd5M5DrTpUAZrkGT24AYygoJUXu072n5zymLwI6xrsfPOr4rllslfS6jMIUjoXj1eHrxJx2dg4fdie3JkmO05tw37DciOcYnrqB7tDwWIBwavpHGRg5us9gy5AqlBzvRw2k7oY9vMZ-UoWPOILBbwQGCwZP1QZDn3hPNjPbxH8bjmHXdm_uEYbpOVaA5rzgqxEcLLGxCu2Lyp04bHPZxv-2FEL7bYJ2LmtXlC1q0zOAK1ME_ziNfzC6rh8sfHZBhTVZGIUu9auZVzi2aKgKHCsiKKqasQxyWJ8dZcJbXBk1dwCoVJsdOfgU1DxVbSdnDNjLdmk-wuqU8PT3eGID6Btr8yh_KDp5veQaoz5JwMMnh4bon4pwEeDv5qDxVWmSc4_V3kekcoqe82jX3kLfcvojdrmzGQiDuVI1rD8mRkAsRnUWJRxXJ_dPjO872xFsyBAnUSExkT2uAKKo9HaUhLCk40lp3QeBpHOblBTE-zHIn7kQ6dnev9z4sU6-W3cGgyiWt_cS-Gs1UZYBkA3f77CHBzsr7wy11HcB5DsKbjWmUMa643m5fyIG4WaepFxmeI-JbraZ-IV8y1WsmuwxXDB8b5b3bFXnEbXnHyZuPyxU6_2nOdm_4Cyk7d1VhuX5jPmPq0Ri16aKCewoNoulAiTQyYPTKLkmtw,,&amp;b64e=1&amp;sign=d46d3d7cd48e1783edab3b9dac4a0feb&amp;keyno=1</t>
  </si>
  <si>
    <t>//market-click2.yandex.ru/redir/GAkkM7lQwz62j9BQ6_qgZru-eHqu55eEDajdv_OnXdD9UbsDO-Tfsouz-QMLKgL44HUEKv5nQHBhgWSy9vkwB2rc7-ywjf55MIvodCl_MZu6AYNXVC-3OzS9jAaPuIp3otCI0vyZdrC9iCUEJpTGi18BZSO-4hI0kzj02CVsqMkcXtz0IDBoY8_yJsT8_Ugp_JjkUJRcN6uNENQK-tmY5Wv7yU9FtheXqAl9p1e6Bewb_oEnavjAbb2zmuBpM6mt9FqAceG_litsNskJXHPs8vHst-0rRRlwa2ZOmWqo_MYdl__XFFcULrePg7M4A-RSshjGWyAfFfpQZVQM15kyXf6ZawJBb7FGu13YO1ccJeEu3o4fgcfKDyOfZpJke6FUEEC3N7QTiVS6TA0YHgvoxvHkZocb5cIXJy8jn0X0QUEdTlBDULr-tE4JH6LmJ3irEvIGxrkU5JNa3AyeZKOUsUeUzFP4T5U13RZW8NHfcOCfxeE4PObR0SpQaNgkLGeBW5qCQX5AwOI33wtAIViC29shlycbUql79OuDULatTl4m5wLF4UcawRevojbUR0_nPzMVYNkQWOmDC77b8wxOMaF8JmmGT6AtS9_cQmJEyUqopTn3-9s4ukEq2-mH5ShAi9DVB8RIpeujpT_1qNqOR2zLF0vkyxWYuTuS6oTdLlFVBVmOkMs6HrVa7uuaHfJA5RwOzsst_VY6xpknZLCbFQCzHsfAB6di25Kw5wQB3RZS2RTopei9Bh7GwxJZJX64-Ws8E0i5b_-HbyDIxuTgG0UYH8Y3x5D-UUOzTMkSAYcvrnJVwfT37q0_keRDrLBuQ90KtLKbA-535Z7FLKIXwZNYgZUFslWrKwz5f0boS6A7UMNFYbiUqYUQL-zwPrz_V9FBNNP_AStt4L1chX04SkcGJnhkIMabkS-z0HSvtdN4u5ubQ9-7amWdceHHEqn4JAJBBr2_Wyx2plVgiY6MATuyPJz6ook5UQp6Pnpc2JLM9KxPvi4dAzaNrc55Ux5xJAYsMoDb5IOSJz-MSxwSj-vhKYgsJFNN4DZYBJ_LtGo,?data=QVyKqSPyGQwNvdoowNEPjXwQWWrc6tY3W7DJSjNHkkAhucsVEpBHnKdb30zpqJoz7ftZ5CNiwfKp5sxtrqYaTmc1q514wC0UAsOG_FrMtJArQn-aVQT99hT0_LSCQA7LME5_UoFrl3zTXghOKFAXKF5qPLyRLg2zn6bvvGN3vcwa6IszoOpXUF9EzgJ202EDfYBacUPsa8yNxE7pE-7G58Ub9Nj5GEmnsXNAYWx99v0GGf3UMqjjkWyMRBFuhht4UQa72J5laSZTWMsU2994jbUxJDvjd27QT0HwJSVroFGadIYJ66kptK5OendfDTgtPfEIDYrFNkcEvVBmZ1QA5uTsEHhMPPDw75tQLSafFse4vfUZUBI3tU8EoJFPwhzhoaXylqwFCVC-EAP7ousi2FOc--1n7Kyg-2rZacr8IvXrrLriA0Ilyp7F4pC499hW7oPnq9_7rB-RHL1B5oVFsrwVjWte--Rz_soptbqhQSbztUsn64xNv9bjPk8dq7KHY9tqn83L3KKaJJK9mUbDMZ3nzD7R0BF0HCcwsyW-tYuONPS3ATQ-kku73f2nV6Lls5WRfxpMPMxXooW1UKVGqy9p_oOpDqtTfD-YcHTCr08,&amp;b64e=1&amp;sign=7632290557d58760c1e07afa31e063fc&amp;keyno=1</t>
  </si>
  <si>
    <t>//market-click2.yandex.ru/redir/GAkkM7lQwz62j9BQ6_qgZrGIKjcon5tC_l154KniNcOo0HjSSX3V3xS_d5qBCZE5h_2MJiDE4cBW9VUf3-VjNyq_3mgMIywunPLYJgh_tyTEk3BUdfqRBKacOI5ZbXziFaeMf3_cs74PvwnNlGSQsjFc9KMBv_nYdr7uh6UdSCCuWs3KXWNZthOBYcRTQ3cGkBS7UyCU991TbJUfOh1bfe-qEHfYGXIGM3kDTxS4ZOJkMmHl9LzyUNiymKuNOB-vcQhnY-1noNUEitBz1WBSuUQYScju2jGbdxVZP1bPQJP-qyurcPYklTM9pOyVrWVc9wVIfSDWUMy_Icmw6MXJKDCn3YEBtH2pKUrOzAz4KT4E89bG2KRs1StmPtCuKhgjDlrbSw0buSe9iaVn3KyALmWgAFCWPsF4JltfW0a2H8gNK9xvk9NcoBdxgn7Fpodkx7kutr8-Tqa4MKu651r1XKvjmtdlt0u2wCDVN4cPF3_KTlKGK9KlcMq_KBg4QXbas7EA5abWVr2XScVWs7p5TtqiEn8etWkGoeBFwn4j3Z1-4FNQUa22nmDrywoWAMGP-bfMu4vhgwmjNbNh9KbnOA5RuAPIKUV2tducKgxHAx8YI4HKlFkg5xrHmu-I9mBo4iTfkb5AOlZrc2ecAp-HbiWGnA4PFNtDZVt0k_7RByzgjZRaQGtE-Nl5hXP9eHn51pU8uSlYR6CaVz22rZEaehPrv_WbLJd6Epa_S0U9zemMi880_eZRs2QegY5bGQTVDPb9gYJjb8XUelNU5WJ2op_didx-Sq0e5ug9ibFwgrZTny05qw2wTxZ0by19tjssD8ztvl8pwa9jtruQ94nhi8jFY_V0-49Ia05LJzAGdYDiZcfct_BOZjsIj-r13VZrvaM0TElQlYDoCGjMHIfXidspUxbQkol06NnvAKX1oehAc8hUHaP5E4WJH3wH4dg0i4KJJTETF8VmiWlDnaRkqZ2Es1r5BGSVwGxyDd7_gDpxbdDtWgVmyiGNKjtlaL6x-qhfFGF6voB2tWdKg4jltKIGCKucoo-KZm0Emkq5WHw,?data=QVyKqSPyGQwNvdoowNEPjSNaWYmenTmmns-UjXII3gubjarXXqPORl1825P_nqRQwc89JIx8U1XTqveV0JMCYaX8O1wL7waqAsFG-nnxlj4p9TMwlcqOOjANvQVgjkE2Kj0Dy_Cog6HY9gUb-16kVh5hWydelo5rKws2MkgolA8i_m9ktOOeSPfQ1bEEwtkH3qlGup4DG5qEQ4Wq2HlfzFo4lk3Jjn7cd-9Jadv9J2Jd-1_Kk1brSg7zPrRvXO5xCRxGOtZUUvSq2TKgFrav4NDNZP_SZIPOTcuWtqGRl0uXKrPJHx11fBBGcEYtqIdf2Fk4BA0I3j7TSiCt0MFOa_J146tu0NWykxd3P8G3p-8rxyLve4dmBMhzgCQrVe93hBH5Yg4ytZmIoRclMTwNrIlIxFXPT9kd7ro57FZlSpRrEeWLVue92QyqZ1qZD_BxRSWSisnACzE2vgf2vU3PKRoeI6m8r2UCLhowWMgKjoHvzelxOH7yCuEtdTp23g4rHf6PLcg6PoaBwfTMqUIPEf_vIY__zTtDf5u-PErz-n_eCvnfQVgGdA,,&amp;b64e=1&amp;sign=cfa43762b592ce651f7b827b190ef497&amp;keyno=1</t>
  </si>
  <si>
    <t>//market-click2.yandex.ru/redir/GAkkM7lQwz62j9BQ6_qgZkuNGMsUJoG0ae9A0GCp_AtMv7PuPCgEzMDWQxfbh9U4-p-nOLWJeeYiABnhvwahbx64N1pH_UCPFE66Pzqi5s0teWefKJReDZublhHwolwJ_u-G9ukc0ezsxwaD6boeTNSz8xnOYY3TNOCKmPPG2CVear-gMz6c9aLxrBcsia_GZHdC6BWA4AzjvdGNjB1RAy1ubgmU2yfVOnvddz1xt0lClhcNRrwl2sTLctjLDhkEhuzr3JAqQ-S3PKZPl3sQvHUypIit-iPPNikkCXtLYOIxH5f8e4jpDFX6wKCbtFQDbfqZLRuZ1c34Z6SogRcHqCIKdYU9AYzaRAavsVl105fAdBtXFRa0Zzg7mX6ESxb7Jj4LM3C10huBDV2RA-X_DUce3fPqljePPp8cF4k1fcvSkoNtfEKYJ6KdJkBL5dSFRSxS6B2IrCuat1jg4mky3WxEQJs2Hx3Y2vFXh6cS1qdOj7y37qe1UdkOvAoNRKsSuo34jVo0Vc5iNil_t5A5ZEOJYLScBh0FUfU-vsRH0mINDUPDA_YQE9X8OjRkY7ptYfoTMZfB6jVTlUBg7c0MHpwnxUZp9clKW8jxTD5sWgbddsUg6OwwPSIAYnsosnNZxmM2Yl1ZNQGkbO2wCZt7Zd_Knwx4D0T-7J5-gbWxizvq0u1GUqIq9BoD_le5P_z5CnyhEotqqZVm9Z7cE7G_or3VTsROscLCNk7jjTyLV1JNP_qPxx9TY8RzJfr74K6erF4vpxp5Tl4apjPeiqc9nvXscVQSj4zhG6gnSMbEfsewTGR4mfJrJaJk1ulyIdMiapMkm90XHLKnfz-M3o6GoVJm2vger6EwQTt3d7GUhxNaX51rLVQNWYiXf7K2ZZ_ivs3cCDu9MLOkW6MAp8mjeXoTchinOFye7Qpprnb0dm36GdIUHxY20flFAvLOqp99-hHJp-QeZdZceU8EuObuVyeDvwgV6cvbSrWCiqJhW0gIHR0_7mMwKaa07UCosPtiAzfezEwyh31-lbbUPzolDLzFKsjZIKcaieQSD6TGgm8,?data=QVyKqSPyGQwNvdoowNEPjaHJzrWiVdpJXvCc747bE4GMqoy927wJORYRPPbM5bUeDQv0uJpDHoBnyL0NBJOLXobUtmAHf8JiEMZvRLw6D6CzE4e8enCKuJnevH_KQeru1ysA3etGmtp3krkQIcGAo-pYPGgKoKZi-5pE--kV7OvEZ1zdkdqDeaHRGX-nE6bf4SJvWSbcfrpwAfjXDZZs7Ep5QxgzaTY3icuv4XY7Z81HrXnzuV0Xt7wK8MO3hK7_ljt95JUKTesCR8dUzC3fYgXk0IzI1Dup4DLYqopcdkEK-VGkPbz_nxKNNz1wLTiidaFbA2u7ZL4SqnOmT1yIChdFtW91BVgGZ5Uh6koRO3M8kkXhL7S3ofQHLz0v675gkM8ThuTZM5PJ2dnQRPdMa6ibL57Agn3IdIQ4Xb0XTeyM9NrgcIp5ArZmyYQxbMJT0BNoa-ocufuEIGkf0tBqePhhZKH4W82AtquZxg_i2_Q8RUixFFUjzbherXNqDHTjTzMqPXlJQGUFP3QC8K3SSkF-LIBE84KkF5z0MPXDMC1wN2zz8N21nkOYeDOJyEccrOS7_jI6cIS-kE6kVa4PwxPSU-PwqgG576PeIS1n-89XniRaOVlmj5ZrrbsOhQhWJnAosLOWOvOuZ1jBCVTsjMUpsjBbWE5b-KsV4CQzmG0EkUqsGxCHUxh6upr5fFsmwV4pYS6EIpf0SDKSbBPtfPb_9ZkwyB1-pln6DPs0Qle-a7EUTAleiKJIFmDA75meppQKRWsjVhez-GDUw3IzqfZVq-JUXY8uzIfUJxeHWNXgPpVVnJuUKbIWv7zFHcjbTqqI09QitQQ,&amp;b64e=1&amp;sign=6cd2c3f9589f8579cefd51e3ac0979c1&amp;keyno=1</t>
  </si>
  <si>
    <t>//market-click2.yandex.ru/redir/GAkkM7lQwz62j9BQ6_qgZiKjyJfYo_XMkARbDcXrXYOlV8WgSpq5Fcr1OFmhub-fU8uAuaw9KgCQB6X0pL4vh6-BJLMYh8OQfsgky31q3RNuQf--esb-obk114zxulsDsnadQFoM_1xmRA-KVDCgX6hjMxwG2QuOiTJ11KWWXrfHcmlHT_AoYYM1KRErTXtVa66C_P51NNcDPO2jXLy9OOMm4uVvChC2LYr2xRnEwM7C3r75ihcw0OuRz0q0B7ay0DhcLiFzY2wn5z28ri9cqDfk_ntdGYBu6bT1LmMhlmE6uYYQBc4QxBrC4jaYYLcUWyiEOxRO-U-F3OxcJ40ODARD7R_Ipv9B4UwuJBWREJ6ALcZRDnSUvJxPEi79SD-ys4MBaD27AOX-z0RtT3vDEw4v1LwJ0KLjQ0nneXcHz56pfA2ijW8kRiUMTsqmGYhTEQcw38qm3jb3_4mYKMsnHsONufjFh5pIRx_UPYrFc3S7-_qGsHMhNbw27PbOsPE7SfSSCusro9gdb2KlQPnmr-0xkyB-4z-OCikwZuAYHfmer4ddMGCYJZJnpyq9OMQIvjJYLQX23MbC8QGbyFXcBQLAiJo55wGP4GmsXFSCmJhmk9EBq6dyOVgOuwFxhGfNLcwLooTKi-kM0RvbgtGYM4qG0rYLWeoDORx-RkOwYo3-B5nbjRDlhazFiEMjtvyNWKM3PUUIFLmn4nOzRB47jtUOjnsynll58911eLRWTe0E4vgkwsCrE1XgLuk5Kq76Eg5y-2-60bcHOjpzNRcEigk5LZEn3P4Z74lKmddfhElrKaRxWnO9JiHspg1QVY6ONQMpb4L71SMg_1Sd13BNqC6ttQLmRb7WicYHq0QPXBcOW3Ogox9xyO7MwDz5PcGRjwLRVaD72Tir1gKcacAEMIiRFayIjaG_eJOcrL0r7CC8zqMoVPK3afPL_dCeE0dy1sWVWW2tT2oiqE9bbSvBtqTIZMxbE73q-O_Z0m_lpYoK-wLJ17uaBNMJfKcb61Lo65CO-Zts5BZQ-_QM7SNwygaXjaQGeKcF?data=QVyKqSPyGQwwaFPWqjjgNq5ob6Jq70TJiGoeif5hpcbP8YccfY02oi0C9W-alx7ZodjfddWEFOWSuv7xiXbi8-UgmoP_PpuhEipLnC0rEyf_q60uycAgfzUZGzxVhR9NhPLpDlWt45qT_j95xg3nUvK7PlumX_h_cRFAcvOtxWCJrgSgVYR4IDJUFAxUbCeGy9nsQMPA_M4WdhlIAMFVceOg_ptj7QPeOgyCU5Zdis3p01kjF1K9CE3nGnciJVPeBJGgDSQ2d60Us0xKvl0_ZZvab1XU3XT7jUNBCN8mdC82icWx8Go7PBloh_ifs-sU9EiqC1peOTG4AMv4a44Cek2owf6S8RRKG1WVQPgPl3UqWO7wAPz-rdJbkCYQC5_i011Ko-YGuHEGm9Aj0MRLfCGhG8uvHcK5hVkwZ7A6KSbCL-NYULNGco18ihQB72HQDivZh-9_qe2dDpPdJmI-YxyiBCk0cCBAVsyFSUpHkonStOkGzuA9H_YCYy6bVWeN_aJgHiv84mFSFRaf5ntihrrJJeCeyFiZeS8VZaLA7LQoXimi7SWKQpEwZuV75SCja5GTCvUmtAIkCXh6w9TOCA,,&amp;b64e=1&amp;sign=35833f80a7dedd095513ec27b7d516e6&amp;keyno=1</t>
  </si>
  <si>
    <t>//market-click2.yandex.ru/redir/GAkkM7lQwz62j9BQ6_qgZjXxh6Iufs3JXPqTGTNPbm6wxVRANGZYQMrEA6Nn6-6V3xOR-vd75Jozul2Uu_wKZ2jCt9qYiKlwjTQctBC49SZGRjQ3Gis-aGHKSlTTAL0UT-7EoUmg5w43N_MfuQY5iYo7kZ-4u9pLCRZ9u3PpjHhnQh95Dt5wGrK9288Z9Kngnshyvj6Tg5YXa2FviyPqfaVvQol6hO2DLLkwiIRuxcZA7DAw4AgUg9ZffBrSmSjTkUgw_iupU4NeN1-8oSZ8uoE7Yegi42fEr9iJod3iPZryp7KgOuPpRfh7Y1MfG-9KtLtCirKUPG4aBq_MzJ08-16MntcRdiC9_sfzZZggnqi8FVZyFHxzjcCrMxvfC40QXNR6xbJxWyKxzjPJXsNKVQnFtJGo9COsCpmeiZVG9YqIpWr7nqa-Q3VwsEOs_jM9WDdWcSVUHaWeuL2XKq7oDZScishq2Puk4nkpJ8168sc43wsZovGH7tmoidEBliOgdkDl6grvrvA1L04MyZv1JgLJb7Er9Koo5QLzPAP-I04ush9mNH8ZiYSey6cSD_r1Lfkl51NjpnAOQBvUCMb4SpRGFjXSvxkO_XbDky3c14hsVc6N54wBDWxavTrg7rTs006KcRebN_R3YtY499s2MTSM-oqGeW2rzHPp-XL1rmkgta1POZ8wCuqYT-m-ve6Uiq2oKUR3IRpQPVW62n_KdIX_XJkOrO5YCvV6N6ZKi4xQqt9KVM_ysl5gNPCiJZtdTauJu1Rg5w1eMZCPLGhni5vy-yWlEyRMBRajN2uwHOJrPGLCWWIhie5uvn61QA0yeIAlQOeUkLxMUj_vjrvWBTbQHHLZo5tp9hq4ufcFHw1OjFU8URjm4gDyPv9jmFeYB97zLSroeUvSRbKSt158t0wx7RkkYihijG7Ba3LNWgvTQbnLeg_x5R-dtdAvhPr68Bw6WLmfrzquoiQfxsPM4eoUTwLgr8lowNhJBwFZ2I0PmaZ6CfCB2JuUCuuV5zKDRTmKElpgXh7eY7JgS9t9-X_RkaHKPBPP?data=QVyKqSPyGQwwaFPWqjjgNkvrW6IDRVeCS9U2yzp7SIufwwMLTzstXdoyH8hHgtYN-fHf-u39dIurNzPClT-9AQ0kdmrQb1hEL0h5b--wYtyS1z44LJX-tOp6-uMzxf8n7WxC9t9zYZCP6FAWNaV3eXQpR7IGbMn3trRUnUZcFx4jbmMH9T7Y5KNOiOFSc_Bpw4uT87WH-gRbobSVjzLHFYApe4vIodySEeKacY-Q7HgdaO6qe8x7AB_qTGO0gdznXdldGs5OrkFqHvgHcbrTITsMruHtdixrCh7eWgh16hM1SW9SitrwXwIxIKodXOrSbTnDehzXT0YwDVfn-prT-3emmUU35t_e42W8nnGM21f0DJbM6ENkDiQH50xXLudpagxmaPq_1OTTY81bgM2wjmUurAVwOaiEI3os-0bAhmna8MbpU8MOd9avHV-wj0zREhtzcmhIClOmDQ_t-VEEB-twlc8HOqgD&amp;b64e=1&amp;sign=3c12cda4555bbef5668ede76c2961948&amp;keyno=1</t>
  </si>
  <si>
    <t>//market-click2.yandex.ru/redir/GAkkM7lQwz62j9BQ6_qgZtx1S475pYJBoW0sJ6GEvX56d2RsAwCMJXDSjHVAmJYrmhp3KMZQ8a6YowrjaFJh5iLbZi9gbyxHi7uQ7EFw6L0Xum54Yj0yzVcZ_awU3dHojizE7Ota6yxrNJ7DM_A_2lgH_Z9YucyaTnQ6o7olY0a_Yc3a5Y08sAxPAFAmEhbDSGYdyDj7uJm6s9l3l9AfweVfCZVZWhA5T-xIoXUpG28Vf8FECb_CCF_csqQXeUiUoV0690utk_FLamfzqhZKHWoVPdP81nlP6CeAuR9XMQRW5ZH6jnwSF7U12LrT-skx3XxdR8W1e8KIYdgofmrzaqpmi4Gh9MLHlhfvvl84wgOIynW1kL6jA6fBiCzkyFDPk8Ilm8GpzzJNcJvV6nC4EsHOrxFZ0TTWKKfCxgrCN5plIo-WXZZX-axn9ZkQXsjV9ALVqvyajhXAYyGIAMqS16DOhNBrlEXpgjtuHTbIB4xSVQv68z65UQ3k93Y0Zun6B_f3iot741vu5Xf4xb0yGyI9s2_q0ObnG8RhRrzesNYm2RLhFdXDRGmUNvJ_hInJkV02aWRDAnEoPE8CAa8zNDacLCCNw1AlXLzmqemVLfZVP8hYRl--owbJCzC_wbWICeIpCtYlH6T1RmnUjognRLSveud0S3IU7Q1bFj0MdS6g3hQ-xdLutecpFf7CCkSh1zoyc62zdTrzIALm0WYDDvY9G4KU4R455tBlehT9Yokq_eI_nru3o0GzAXvn4hFfAaiXultY7cF2Zzobjts3lK98Pn-P9EsBHB__qm6GINBdjzx_v5Omlu50gzhzd11vEoGIcN5yezMpbWAWHf3p6--atV8guKRrtzXhIis4yCi2xCo3Nzb5KxMYgY7I5yXlz1SqF9Y75TBBnR4U9HwypnE4Yamz72KBLBiI90aKOcshs5zMLPU8Fm22dcrqtd1LheYFsPXgSvi2afQJ7x8wx7weItWDdbblgDXwyevug4tKH94YwpYWy1RWahGtu5bMqvzcW_8LkF6xDVXqsbBy4U5JL1XyvgSRzXQOmAfUtjk,?data=QVyKqSPyGQwNvdoowNEPjZHDJRG_FJ0yfWbXV-j7wcVSTmpunTWievPUPxnxCQu8eABNZDeM0bNeVtGKAQhie2wyF1_l6eF3FRk2p93_mfZSgByu4vNlnU0uLfZQq_3r40jUZg7r8Bsh4FnrDmE-HceSQngW_5HLjVveXbMenoqamkYI_FkZl0-odXPoqwIrJR4KMqjN-U38lXEo4HmTh8VRHAvWNTfMzkr4gmMzLFaDYSa0YUCiRy0wignJRJG3YqyHrloi5a7Ietyskcnp_WNM-OMqug_SoUHA2KQOZtnG2Aat6U7iFghEiSfziHpX-nKhTse-FIe1_2G47caF9OQ134DahaG66jh4F3X5_kgrBmldsMLsc0sQxWqxQHnt_XaheShbl3oLc5VljSpRFcawqAou8lZQF9mp1vrPOUWsIUiRJU6ouAJuWSZWH98L5Q5AFHM44y_Vn8AwpV_xmMgwrG-fp0c2Dtnku9n6XLl_MvYt8m9bG8tysqkgUTcYRJme8t8ZjrDzc59KwrI1wk5Pa3pSmcpgK_j1jIAhqRoT2jmgyncWY6YoYBz-QSSIe6X058XU1gyK-V-NrHWMacERIYYuOqRlH6Q_WYBywRta5qz-sIFooYZtxWnwersNObePUNoM1O9jLM8hNVfbAlLB-MUjV6GXm1FLe34ypVFRN66wW3t9jP2qVwvVJoFc&amp;b64e=1&amp;sign=3510918fc941666b4114ba4061040ba3&amp;keyno=1</t>
  </si>
  <si>
    <t>//market-click2.yandex.ru/redir/GAkkM7lQwz62j9BQ6_qgZjXxh6Iufs3JXPqTGTNPbm6wxVRANGZYQMrEA6Nn6-6V3xOR-vd75Jozul2Uu_wKZ2jCt9qYiKlwjTQctBC49SZGRjQ3Gis-aGHKSlTTAL0UT-7EoUmg5w43N_MfuQY5iYo7kZ-4u9pLCRZ9u3PpjHiKJfNuo1OXYDqS_psvNm1U5O7bWw6fbYzZmQL6Adm9E3eHOM2DUbCT8C60KUfgPMSAc0MQoCPwK4HXksHyhA351ZTjWHdGO_YBIGZ2esDnWAyHEXjZz_naaWnwQ7zkYkO-4H0yd3fSVyl1FaTru78okI1ZbVDd9MBdAVRAzlMFoCARIRWId6Mw_50FVnCe1OrdxB9MnRc4TaD8wXJekvq6xthUyTSwByNajPZCwm-ik-h_4QYOxEl0HFcmb6mCrvsJ_rnZ1lGDF3tJM3Nvol-f5nSf-bHLW53uxIc1xzmoqvOrOR5gzYvoS_HOALmxiPAGUUcL1n2pCyfCEPDhJ6PjG0GCezMWEDSwt7NngYVKPhEHAkwxKDZgVDj0WrPbe-NL4qfl0Y3-j2u09Q5eRvbgCchXXHbAMeWM2jxGzgppsoIhciX6uOSEy_x0NzTZhuZv3-D3W33WSy5HcZSIbfDy9BIbYSCRj4EWrj_IP8fZX6f4CtDHOpSaTXhcDVr-CC0BjP388Uo_6VwarYERDmHYCOp4TlC9JpaS0vE8UCdUz2asy4H4i4tbmhbBBCfM-uBLu7g3qCFJQa4ozA9almI7yZ5ScFOy-sbOz-cdWgO2MwTuYrNQs12XNBmcRc10cMcWlL2_-9Ctve229fhyB4X9qsXGdoVUk8eM8rvOh-otzslTVXkVy4-6HGDrmlynpdttl_79ph1ZynhDaZY1IL1MzvapZohl3IOlZsQqUIcxMX-JJc6dHIgoohUGUbCC_jAa0CkM8AjrpcnlH2s3Re27BHWKUEPCus0rgWhDGqj9VooscX77jQpioyTehs0WZdQkH4E79w9_4mbt_5sFm-6EVKdWgL-w0OOtHjWa6WlHPI683mPTIx_wuxEm4Md6HeQ,?data=QVyKqSPyGQwNvdoowNEPjZ6UAJA1VwnT2EhL1Zs3QvEIykokN45d2lxnEyNaLG0ZWNfTM8G7cBD7r-OOd0RCs145odcIRiXh13_H2_f9YtxgMnP4rclMOKclDInQSp0DLQ12KNNWP1ki1r_SXofZOYVPKYGGIfa3H3-yBeiluyJ8DOzLTTP-PMAYPqPZaIVoQMnynIbAphaIUAdd1lR-aNFMzAGH8LYkiinI9r4XImAelnnyPggN4277qoMyylZsb20trnwwqTIFb38-L38ZviQ6JjfgD9NI5XLf0cz7I18rw-lQyTWPdBO_YUzCtsOO0I3J3OlNUhM,&amp;b64e=1&amp;sign=9571db6aee8c2295097a094b38928d2e&amp;keyno=1</t>
  </si>
  <si>
    <t>//market-click2.yandex.ru/redir/GAkkM7lQwz62j9BQ6_qgZtx1S475pYJBoW0sJ6GEvX56d2RsAwCMJXDSjHVAmJYrmhp3KMZQ8a6YowrjaFJh5iLbZi9gbyxHi7uQ7EFw6L0Xum54Yj0yzVcZ_awU3dHojizE7Ota6yxrNJ7DM_A_2lgH_Z9YucyaTnQ6o7olY0a_Yc3a5Y08sFK7PRO_SAH767hyCFoegqJsybc8PK9XstNYLeuLkRI6Zx8GeKc0Zsa_HrF3JOp26zz9WystCowboWOvJDNpFdVj-VcH4q-DyRc--n8oEWBxfOpgERe9aOzZSlp1OYlJ5VzdjucPTbwcqW7I0Cdr8YhxkmpK4SzoDlP10CWrEvlfeXb0PxQix4gt4Hujc9sCNkiCVW1ERUS9xSdEs69Cwn1v8FIqRBKA1KGISCzS_l4OukK9xlqHE69NB0QThmXgJQnMOM767W7FvY-6f4xfctvSIrdoZpzSoPvdWnPYPoFzKvQDc3i0GrRTASY1ljRzL_TbV2hk3A1IDwK1yaBy6KU9DdThpvWDGvjQ2qJ8BqakzF8wlicmA1RWrFhbB9aWSvljeHg1SgTTq1ivBmw-1ZAhTkDN3ryK-EF3ZjAfLXVqvP4dgLCWWt9Qyi2P5vltJVkeYCpUv6qtDD7B050drXJafMN7AVqGqOkuERRTegIDRo9EeFodabe-c4eJ3xWzgZkHDRujkF0AftZoUeBahX5w9lNCWJkza49qkJUS-_YXF9BUOfdW4wzUGuZFLIXYKD3TM3-4FHULeN93tUYdFsAc2LsMMRsRJmvtSvwz-yEpCIuqIfZfYmNdUHUm1V6YK0I_QeTNpOlx6CIc42ya2PHaw75KGaE12rjNt7RNJ3TZEWNaez3ZM2N0PtIp4hPVr01PhQzrV3Vc2ouf95MqgVnEHs66FklwAM-ItXZc6GXGpBGGn1Wuw9iOhd1Twa2GKWg0zeDldxoYeFrtP_pCanurfdNLEX2kEVTrdE7RBP19JdcQIZLimMxTD4JDcH5P9qVgCbv2Os5Bq9Dpx_OhOEgXgXqgl_mVrJbGevsGDa8sy0IHkQZor1w,?data=QVyKqSPyGQwNvdoowNEPjUQ2jIuf2EDyNX0so_MhIC1Q9tgZ1prVMMLWPmmOT0SaAGzobnBRi_R1ZwjuHjFz0tTF9rJ2TlDoeiEurFAKLtogc6nincx4izcygc7vP_74d3cHQ67Y9z_k7jZGYhiK3s4-_83x0pCWWdEcYcln2soQ8rcaw4us5zl7uRJF71GDSYd9x8mlZxI5Jt_nflWHnUbexf1hQiLlYwiCBwvcjA5_tCtANJB1gFZOIq36ZGqRhcF2ysdQz_XHfbzhSsoXzeTZ4EprQYwaRW-Tt9sojNzfSm9XpCpymJILlXNeGzLyBrKlRMY0WifeDiXpSOiTr-bdue1mUiv9IPrijnHgFdn6aWRENV6H-kAWDqR3-P9DqVdB-GZHKUxngTiDx21bKTAqRMHF9cO_lRp5z5PPMufbWuKgnGbBHVhmIKmh2KRaML8WjiXXHSTJJrF2KUMPeEiEIi3-kPSgJeVcwn7Cd0sm8wGMDTDfTVgP-QWCgueS&amp;b64e=1&amp;sign=80c4a65885c5d2ecb3316252e4d4b33e&amp;keyno=1</t>
  </si>
  <si>
    <t>//market-click2.yandex.ru/redir/GAkkM7lQwz62j9BQ6_qgZtx1S475pYJBoW0sJ6GEvX56d2RsAwCMJXDSjHVAmJYrmhp3KMZQ8a6YowrjaFJh5iLbZi9gbyxHi7uQ7EFw6L0Xum54Yj0yzVcZ_awU3dHojizE7Ota6yxrNJ7DM_A_2lgH_Z9YucyaTnQ6o7olY0a_Yc3a5Y08sIjcIRuBgFwf3oeYKzJQBsCZz3VzGR_hEGBmsczvXVAfgz3Dfr_tjYif4tZjTLAutI54AlHhfUe0L61g-mCcUlPMZoANu-7jTaqgeIZQT04sX5Kc_Suu4cj_tO9W7cH7Ws-W_wOB6_4XAopsnxnohCOCjCBpwtRIbvtwC1BfCLJ_kj1FoVPD2IJpGl05AD0QhbgL6D6--paMIlakMQFKQpQs9GClNhpUHV-tD71KxS-1eZw6IH0BWpQlyIF0JBlMrHyNcGQdVtvCH7iH98Iwwd8YP4JG2YviA4_0YJd7i5TaDe7zytgzWTmn5Widygi-72QPsYKwy3peMZ5rbpP100KwrG6i_1Nv1QQxqbun5sXp-nbbQK6uOVZ4SVxFtrA_yZgoHGUs0FAXg6aBI4ZzDzRS9IYziu1DhCWBK5j0g1hBvLCL374zl27cP2N2xT3KScUEpYcyV7wMHqndhwTmMUZCt_dyBu0dUmmgsWFWu2Yd7C8fnzHstoNSv3qm0h3CqRP0jGTdibTbyuIDurvlurQ5ch3WWkCfVKSOcPB0IHBr_PxFCKjKeCnBJ5muFcAAOIduCtreWTunth4ya2hcR4o0ADt7PTilJWbeOzymDVaJCIm3-7YJzxUZR60t3sfeTGr2iZfbCeDOJVcKxewTaoOYxFWX2-BiaFpGqVBNmXEjLGbpeCGWfVtSZFG_H_s4Vxk7jzBbXIhIZxATJFsR1l2AikvyX5oMRGHUPrK18NuQK2iWkte0JIxiMG_c_iyP2KZuEfkPxAH8Dzx5Xyg031R1IIyCGMn7JUdlGR0KJOkJRDVjSkXJjRPBVIelsPiEwn64_AVYrJ9tgJINErc2HVYS_MPXPejJYDGAeqWexy6JhJLCmGawoXk,?data=QVyKqSPyGQwwaFPWqjjgNhom2Y2Ipw8J0bF7hpwnnkOr8m6PTegmSGTwjsdik3tC0TeNNmPoqXO-i5JCcfGgew-DTlr9I77slWOz1E8DT_px_VIgAV1-LoDVm2UrPN7dra15uP0TLpwcUGvCNUUTUdkoNHQ4ZXzFFBAsm4V2NHtILHf4930plmc5p0dr-98wfyoVZfu6auzv9MfX61JhNngd7YZc-a8eIf8ampMObt9qK0p8KX1OF_WMW1x-5dJZTk5rEvAA1xLPchrpUhnqU1MoV-sKi6OkPixPBlcL8Cc,&amp;b64e=1&amp;sign=d4c136b279285083642e1167b86cd9a2&amp;keyno=1</t>
  </si>
  <si>
    <t>//market-click2.yandex.ru/redir/GAkkM7lQwz62j9BQ6_qgZjmIuuni5z76FOfT8wzqMAZsPgkNEBhpoJ8zsP-9Ynt1qRfKTeQj8Xvke-ui-UPRetk7jUULr7N1NvHyj67RsK4pBwNwpcClAp1-SBZJvsRoteTMK6eK-ilxgB5dw9R8ttM5SzJuHM3jTUim9HN6pe44eYnCbxBefT6T4is3f7qE4Hhh5SikXRhSHsUCk9i5dRxpugfPwkZD1hgWDntlY2aFYaYnN4SHZXEo9Zddq5YiJHD_A8qJR1jzipLR_13pgyoZg5ezxrbiOzkz7MrCtsG6iSFyDD4_kSqhKCHArxw-9pDB3_X3POLIiVoGmFz0HplRqUw89N2GcWV2xSMPme1EI0y-DSRj5Oum3fIGtVq_h5XucjSDrkdQyqUshWIpIES-kcQqq9M87UAuu-v6RZFZRdEc9AzYEdTXEqqIdjgxFSNuV2Y76-UdhQEuFQ6oq9be9Had1jD8nlRIdSatRJbDURxsg_htooYQWCW1kgszPRyUOIie9zls4xyxbAVjo1uDb8y1uuNkHTmu8ezKqX1GGRoqkaNSVNrpejTjxmsWCciwqUdCtD80Nupi4b9svXJzl4GZ6n7mo0C7jpVjkdBiVi7C_aY9esfXT8Pt38nazUU1DIh8XDgMDf7Qd6sbLuY9-QmGptmILYLizVkEbcpnabkuROdFIdev0wz8K2kadkggYpsKNNmFvNBQMpAJD3oeoXcfmculGB1VVSD5MfVT1p82VTZXmirG05XgyB8qheZfN0z8kGAnL5icfOI5ytIUtL1SqRmj0_-G2vXERsWsQCot46rE51S4yhsqPBXFyRAbDw_94AUNYWJfn0AdY-XgZnbmWnFSaqAlwAr7-7yDvVoJRR8_lo2NyOk75kJKvE1s6p_DSFPWZwxIlXzH96HaGWwYUaxtOV0CFPJY8hVEz0HHgpApNgswW70YOkO2G-UpQqlxVgPR3yzVOYEET2M8ULKDA0MWtXE38IJSmScOx1zUAFbypUPoQ8UZdC8A5hgT1cs814T1moY7ofHOdotZK8i9NDbk4EQC4gVBV2joTSDWXRE9lw,,?data=QVyKqSPyGQwNvdoowNEPjb2K80POlrmvaKmfEQCTIap6-Ab-BiftmI9oAX9h8l7MxOplyIxNNEd7Mwl2ulr_XcsPgFwrxIxtcEFaEWnOQ8uix3vEenhnmRei0klRm4O_2qPvB3vXnWvfwoEXdRFtmzJO-FS39KKJNbevfBBAgvFeLmu_oqvfaWU0z09LUePOPL9zMWvk0PMrAjihdwveB7aadL58G29oQ3JUx8ni-wl12e-4MaOeRwbE9R5bqyGmBa8nJeq3j84PKHGj_RxlF3mhJKsuliglSaLhJU3lhsfO1-j0pAb89Q,,&amp;b64e=1&amp;sign=a39f8a1c098fe68521857474818c2a8c&amp;keyno=1</t>
  </si>
  <si>
    <t>//market-click2.yandex.ru/redir/GAkkM7lQwz62j9BQ6_qgZpIbAPJY_Z_JtiB0V85Oeo8-kjklwSnGtyT2JQmj3oWUbYbFHdNyrswIDq3WSEhFJuJtHAKb6mrFV4Sy41cS8n6QLuozoFV-GcxIu-aH6qSrGutG15X0PLrbQNUV5Zdgc2S_lkTtSdejqc_ODkfLTMLu-gzPtiIWUPqwNZpzVbtZUxqvBGiBpcNq69fdftSsOeZrHhPxxcmQmGXLjJ1XmIgy8s9dSXW0N0WDoNZ3K3lyDcsU427Mayi5QaBl82Ek5McLR4BTP7CRFdeXegr0_zwozvv0BLFYLVZlTYuzLs8Ldx4vtmyry_5K0Go4PReSs_XXAgCbQe4LI4aPrPyD9cKIIoslOwXx4cMU24RXaG34EK0ejkgZHrKJjoesnBkDJ_20R-7HvJ8MGIcOp9SavtpHE0EZ59ZfM3EdOXu6Xkx6XeRIcyTfgA_6C60XthupRcXnNehyKwQE1aoa98v-gWPIFdlLXWFlRa3QOapdPpeud9vAfsNMIETev06BXYR3pLeHfKOpXUVizPQOHMheTcpWGayqT_tU9JxXilmw3nOIJuGDkayhe5_D6rVZ9cVa3ZKzBP61WGb-k8U-43rU-3dbTwPEAfQhgQdbCADMVQ8O_HOWgpjLqWuB9ebFb_0n4ShipyE0Q8dpWzAUatakjX7jDHYoJCuw9VxdUjGj-ExF7wuuQ929wb6wUwNVA7EkBoSGn2daD51D0Z3XrhaPB4K-sLIg7zhc_javrQ_LVcOUulSSI_QN8iP_qHp8XQ50TeIe-QXdlN7ZN8dffYkBMUt-nL0CNRd5uGL1neFTvuBpvuEqkqOuLpxzGg-0jSrfdbn1Dfm-qg8TuZHdIJb43B11dxGjg1kIxXYL70oI4UMSL-Jp70acjd465YOv5PcuIHtX9SHdJ4jYA-8LS6z_y4X6y4y_Mc1VZ3rm1nossdcLvDpvSuIx_Jmn_M4epCpBKR0ZQ_ZaZzrzuZ2WbxN9nLmHwQCXw_8ZAgAOz2d33mmVmVc1nXc8GlHQunHmb45-ESgo7x8Y0XXv8AVv4KBC65U,?data=QVyKqSPyGQwNvdoowNEPjSs1MhJJn8SFgoosvCmJeqkQ78CiF3aD2bqWrMyiT-eko8wioz2Jli4MJr6a7wi3tvBg8PtEmk6JdXe9RnJoTkOxhw96Z-5WhGifdAf3PsVlFz3k0D_sUP4ZWnzguP3x3K7TzrLJrDjNjC0LUxOsRp6vixrR6Bt96DJ0G3UhSURkK9B1aCDdGguYhis-jPF8g6RSwmq_n86_Z-d5P0LtDflsS_8dPoJnO3PrVRZsCH_Y7vFOU2xxuSxezZ-1nNRaUvFUVaLaKzk6ciy3J8yR2TBxkWOwDYXBrk7B2eN0Mm29mq88R1vpQ5MVOzCnBmxsGXMvPhA4Q1w7JppSWuqiYB91SEei1egjCXOeTlf_b7sK7KhbrheLwYKXWQaq_aBzkr6MMAmvQupz9fBYdEjexSELYLXldieEpQC6RqHmPFHg&amp;b64e=1&amp;sign=3c611642b53a12083fe2a3f4a460e852&amp;keyno=1</t>
  </si>
  <si>
    <t>//market-click2.yandex.ru/redir/GAkkM7lQwz62j9BQ6_qgZqzt1BVlXUjod5MgRevctjr9kwfYmJapDvxJK5ZnAvNC7Jh_xHpgQUW0WnLt8GNQ56BU1wJWorU8xITOKYtqKEx74_eJc6NmF-O0Pg3rgI4QMG8DumLGgoTv2q6dXvEdZNiBZK5A0oMWQcltbpL2T06oIxB04modmUo-deqkNO86fcd3KpCvMOVmohFjnc1NSzWpQmeUWztW5D8TGdIhZOHjFDDeZrOM_QthB7eHYjNkm8tmzFNmL2Db7Rc50q4MYhjXvIbSDo44z6QplCVLVLVsPcj7kr404jBCtH8J8ru7HHXQQT5pivC65AFcDhqj_fz-wr_5E59PEmNyGah5wrbsDlQpSIul7vKuqnJpt9_6GyBIZH__898dsd4v2YeB9SW71zlXIi1h1pYubn078VbQPiEOSlphSebU2PQL37wv1aHdywAnjT5fVIHc7-Ti0J9BdC4Q_Fe0b3REN98JNK_xsEcYVHs87maflSTQVyvnM2OCzQpg2lBLYnfVP2zQDhR2-80LXp2cdmHuNKXBYbXABd-YpB9HpdoSoYQVfvGCT_BS6DXzEBqK1I6GYyHxThfn3rYrzQ8GByDYFa3BrcBpZQNn09oefoBOGuSRM1zD-PnxedDHm4jdQhxUj2UcKEqqk3TYfNOW5q0qhi272bY-Nh6fyTqR6e3dBnMt4jNGw1s3_rpiHj2hlZK4bsD_w_HJLoA1pyW48FArSmVT7ULYdaOTBb-8rKettZq69dJ8GkCvCYfBlevbQjuuCkkqKt4cEvZszelFnAXPVqJcz4LaRTGf6Z_sYNkoOUCT_-_BS5fQCub_lXoGNemKzpQfA59nPgkT6Ch-oLbf8uS98a95L_aDpxlVm_zlFWfT5oymO0N-eeEPL5X4m4YNXz-12KIVJ2S23ZUvw_wgnyVH5Pv9DYTGw1OuF_uFknAW3mzls9o51TxTF_-J3vakFRGhBqrWtwoL9fBMwVp20vhTn8yBSjKt8USTc0kRR4QdJthbDVmzwLdDi6i01Ay5Mg2BC_Rq4209fYbLvi9krHQdMjA,?data=QVyKqSPyGQwNvdoowNEPjTQMKOTl33e6NgsQ5st8WhcPL2CDycAkNmD_nWgEWL1UT9yBp9T4JSZpBxrJ5IaPSPnTq-C5R5p8gHHzLs_EL9SeYcUqgFFmB_wnhvXYp4J7WFO-hqxB_T0vD2EQCpMkDdUig2_RFXHqXqJTD79iMlP4C96lK2KVgiBP7noEoDtNiz5cgo8zMn1njDWHQ_dvhAq4nXJTgzq4yaB_pd5MVbKs8kr6hKM_3msMbFHkewkC0zR53wc6S1pX9Te2u1IVVZqlnoxjMLPj041xS7qqVc_CnEzLBu04MC0KeIuZnpOZSDoIpBgn_jov38a4kim1gsdsdmbOukxoNl3oFABtzU9lyaBl-8t8kFIyYV2y1ZWLS1AWxJDK0eNoVHPtVNKbtvneH8uW3H_c_40QwjS06FNK_FcMrQJ6il9bVxIADH1JA-X2vcs_spYsNTqb_g_ngF8fzGt9ZzCYLrk2wqpUklFAoI7nD6rE1YeuyWLNK_oZSDlOpb1q-HpPx1SEJA8RdpFCocJ7VRVcs3N3K1EyCyz6w0IvrKQDXjeqp8CJQ3zWPBSBPA_0XuBn7ilqSTZ1l3wFZPN92AoWu5457p8Xf7B2nIOxgg6Ixv45FrdcKYSO9q5IPJ5c34GsO-jD3jHCPoel3dMR2SoIvvUJONE95d5P4E5XGHs1M2_HbFFwPDEy2cDHpN0T372oZrgOb6mRq9MS5NOj6LzC2JLXBeQjTY97P3FeBrhvelx_mjmrcrfKGRbTLH5qgFH5w4mygp0d9wsOxzDAV5QR25OnEhGJEfDJVYoDznzVcg,,&amp;b64e=1&amp;sign=f6ac2d3ee35f5cc9ba32bb03b606e8e2&amp;keyno=1</t>
  </si>
  <si>
    <t>//market-click2.yandex.ru/redir/GAkkM7lQwz62j9BQ6_qgZpIbAPJY_Z_JtiB0V85Oeo8-kjklwSnGtyT2JQmj3oWUbYbFHdNyrswIDq3WSEhFJuJtHAKb6mrFV4Sy41cS8n6QLuozoFV-GcxIu-aH6qSrGutG15X0PLrbQNUV5Zdgc2S_lkTtSdejqc_ODkfLTMLu-gzPtiIWUL9Ak4ecXYusaNUGb29QMwJ8MSG_Q7Js7JspJLMJIzHljkSv1m22xS5O6HuhQJu11GK9Y5hC70ES6IP-hzPSrvYVFoQchl3k1MhEexq_EYJWZjJvbGsBCVmn_JXwYdiFlx9JdTo3vOmA-5oRd_JTvisYuBdtw9Egtw5zkmQdWjh6N-tzYojgb-bsZT3ESV-pYWSQ5NvVkwoiDQSC0Joi-XTE6VTNYNGiX9TaErF4CJQw8WCf06XzNKAETBH5REEQe0cRAbIQS1Y3l2k6_Zsn75w0aX19MiCl6UcWEPyXv01FCe65aioI15_6mUIZP9EGc_UKSG5ZQ_k2wLV2TEc9brhe1dtJVsekZ6mTq529dhtO2k7ny4AxAkhm6cGKYIubqQGvhHg2uCwCw0UYNTf5ItY8nkzVdYtEYawcoJ3LekrU-UPaiHlDhbJI3N9VWHjTAg6PiOMWJfJXyFtZ1l74c94s4W65JtUDhlZOegoG-HGPAHhIxXOHKkHtOq4pOeNv7M0XrozNdrABZ9W1fGAz8ADwzoVqhX7d0DXeJaQg9Ex49yjnbSkrBLqXbYY-BTf3V2Bi98PW6WP26Wfff3e4bmraFlQLXRoytZEoXYVRUbzWl_6LBv75wGSHhnItrj0E_Pniw-lJojBhz_u_34RpJzcsT8naZV4gvLfRoG9VIggsE_Xt3xTcImjqEzVEpG6niiTHVXi6YbizLRXoyBQSpc3fglqq1f7-BLenXw1fVOEpsykBBfCNS5WPkIauZexuJ3B_EI1qoaof_QADaYFkS3lbKA61D88ASSCqG9Z4g2B5G2MrvW3y0jJAq37CxTw0aTsdDWVWtNunKZCf_0qfjpUnRvoDglLesc_pbQqWCdPs?data=QVyKqSPyGQwNvdoowNEPjWu6yb-RxhdQ5ETuaPmyr2_Zlcnp6KJ6Y06Diy8qme23gcG_uMnCYSUcB2jUqiYaJgQCUArbJiKxBFDK7fnxtHUERi2l00bIcTXsKj3ALotjb5Avd65u9egzHP-gmEVkdaCBK8v2m7bpSJ_kPQ8XCgNe6TQyvC4UdmbSAEtGZ35YBDZOiwUoQrsvdvX2HxZ1LecKpBilKMHiL3LY_jqdYSQEvcV8HJaYZKCnrOLhIhX_KMF0iJyHjqjY7sEbdJebzIwk8NWHkMuQHP9kltt-6Vm113MMBiRmGFsE0BO5jtKTNULXI8QavxhDjo-18Cs268sS6tghbL-laJfiXjQE8mKm_fIkQGyeJGoAThb3puy79LlLeQ6BRaS63_51nIHwFhW54QsFYOFtyqkWeg4wYMf9Ht7KkoIxQwdrm74BX8LXleFa4wIO8o4rryxmOjsjYTz-g_9aU20Q-7nTLVju7tUw5q77t1tDT__iY9BTt73KzaChAnblmEpMhho4aDiZO-XAkBUyfI7DxCJY18T_71cLUvU-dFp4-gU2mFJiNoYxdEZbgdyCfuRgcD6kd7U1x9fMWuPswNqwDnZ1P-OlxzHPi4SevAi2jyEVK3-kCUnLIrI90BKk1qrtQ67XB-ZiGIu5hrClWJ6Au740KuEqepVNbEpBFb5-Vf5HKLB-oBdbhorW0gRp34M7isCMbd5I9pVnif2Lbr-SdNn25dHuHCEMcXx3xbvC0985QTUBU0YBYsyfo_Ia-nxXqyinmyca5XnkO4ouQal5NYaYNLQbUpJMRBbLFErYxcMLU3E9yHmopBfUIzkvlFU,&amp;b64e=1&amp;sign=6f0c3431f440352d77820a3cb6c428dc&amp;keyno=1</t>
  </si>
  <si>
    <t>//market-click2.yandex.ru/redir/GAkkM7lQwz62j9BQ6_qgZqC5j1Gd3chTjXUeTTIUIeQlIJrejshLztemr_UHm_zq8DJWsl3RavZ0mnFkoPu47uiaW63nM21IPjWxQi4uz1ecrA6vsLYoNm4F0fJnDe5d_qIRdMUpemT2uZzkvMDjeROmcZCMqv3Qu08t9O2NMD-ALHZxoySmurRx1r9F3z9KDhU9ZQrymu2jPIdIAS4swh2OXy-KNYKeUO3alvzKNSdcSwbqNH05TS0DS69g1v5c4Muw7LQ9qpJEvHL-Wey9exrA30p6KzrIzOad8XAQt2Z-XCObftoXV-YOihrO3zeMWnrIBmw8fo6DYESE6s1YaiBmIgvmAaXmSe-DyfJ7RPL3rJ-PRzneAcji1F_5O79Gp5d4E8v-YigyWMFEKmkxVRzzZtEzIUS4sZWac-m9-iATAAbEoL0w1gPSdxKKCBXmzlsy5cOLebp3f6x3gS9SxfzbhhPwFlDul8Puv-5KJSddeAK9UOxWW7D_nQFtiy9xZA7O0LeIXnZ-wW1cu3jsn1OrwTVHus3HqaulSTPqIfGdbU5qqhPZqRnbYYUruJLViGSbY5Zldr3Ay8jXlNkgxq2qnk2UiJ2cXERoa8xjig4xN44zgaTfFnnUKd0DLCY4YBNrops29VuBOJZzr_a6VzBlIA5g5lxTI9UsF1Yvr7eIlCm1dHorA9v1_KvTlmih3SRUTvinIuNj1SvTMmDNwIP2cKkkt3M2k3hc6WCeRzNNTwpBUY2govMHqFvOOoHQYAUCRbt1lpvcENiOofJn8oKzOFL9_ehXCyWxecBcrZm6fLwNu3JBSCfr_7NypPCcKdIDzpDHhGxI6i3BSjGzMMYQ3VzYP9wIwBTcTHsMix13mLZAyZCiGQgC-JTXkJO56A2N-TK7j5ghaxwA5aS_v2xQ4XJ08nDw9utfhMxNZAhQOJHmhRgGHH4z7f-XmGP5Ew42oAGZIMkc9wIgaEXqLQm4iaiV-mqsyf5snYm56gyVhOUpkW0e7YeAmeXCHoSjecAGSkPw4pbczqRA_-sP_Ds66W6AU1LCN2pwdP-phuY,?data=QVyKqSPyGQwNvdoowNEPjbkz63lNVRWJ73iIoEpyZeIXjRayNWjPggHw--K0ItNRvF_7BpfNqxlWHngTKH2R4mKHQ9twQeO9endijpBssDE_HyG1Z07wLvmDoa3bb8BKpAOKeGc2LMn4RD2Q-Syhk30r1nlNKGfuQSsuZG_eVAyB_xkG0XQVDBrlleBrojnPkiD0X63Yk4teA81o-bO9UTFOCcahdgDa&amp;b64e=1&amp;sign=ba451ebffaead052d0c07ce836c50658&amp;keyno=1</t>
  </si>
  <si>
    <t>//market-click2.yandex.ru/redir/GAkkM7lQwz62j9BQ6_qgZpIbAPJY_Z_JtiB0V85Oeo8-kjklwSnGtyT2JQmj3oWUbYbFHdNyrswIDq3WSEhFJuJtHAKb6mrFV4Sy41cS8n6QLuozoFV-GcxIu-aH6qSrGutG15X0PLrbQNUV5Zdgc2S_lkTtSdejqc_ODkfLTMLu-gzPtiIWUPTngE43RTm-2MqY73iCEM0_dwh2l0VXHHFVjiyLmB-srDTs0LVyGqwPqW0FZpDXhGadz5q7tIrt48lkrWtV0rTn8BG5Vvtbba9QSTuqZBcpEyMHqC9S5hmolsGo58_d6qjek_-g47cSkDO886yg6_YWiOF2ptTfpLCzg3hTbizWZxY0F5XwASPeMbwUjh_DE2mazklezpqn38BESUQmIbIamnmZYP-CMPDF7aDeegHJobdFfifnAaiinDPG79SF3sj6vFNBTWqOzb1mb_8l-2wyCussvkAkU156qTrdgLEQAsFgBKYlGwX2HRu3Y3q-SVX6QQIYOX3evhKwF8CRd5AznjNJ4Qd2V_9uUrvuAX46Z1ppIOvyMPH8qN8T_ZO_56jTTxHeZt1EFfH4qMnygfMv3vvCxVTwaTLahNtaGGjY7uC3dH9PkiV8-WahJM62Pi6C6_Iff-RC4Q9pnQY5Jvz1YBsHyP2koie0QagWAYNLWwpyDB6J0aocnUS1M2yUAaJo76nuTTaRugYWyI6r96P1WJv1_M-Yw02lO4xEzX3EwS_cCfsP7KhOUwos7kHhv9JKWPSTPhoU1WlWSj0QMrz4H_Vc5DyO4Wrh6VP6zRFC36tS0fjEpkjXDzHuu54ssT7-08kY6cu7frQSxR3ja3ot85O7Sx7z6fQrAjJ5UONetq6rOly9kFsRQDyyOMmscZvD4yJAqpAsSgB3p7iRHpmbtQgjSiUC5wEB5WMqWd6PPQCZRh_QnEo_oJoBDy-PMeaHXigDDhbWFcCP5B1Kry72ee6Fyq3Jw0GWSsS-dMXjAlCdLMj62nV57kPOcmzxP2WYZmeag_UKPwSUxigeTYUy7MHOVOBt8Gc0X5OJQOQQF7fZoV4IFBs,?data=QVyKqSPyGQwNvdoowNEPjatQSHtLtrJ3IBS8GRcoCo6yLVJRV_nrbsLyL90UP6UVsDvuoS_TiHaQ0-Y0cRaAuyRjlbHhfVNI4tVpysQ_CJISOFiOfaNZmGeJqdyAV32-pYLcwNfZcCclUOnRMteEJVnBU1CnIt7qHP_P2XFctFoal0QrABCW206Gi0vUe1eTOXHf7T7PL0VRwckLQWrDYBoWjj9Vn0c4vdpu0dFRox7ITtssI9lGz9eiuxO8KXh55hKnF8rOYusGBS_Ls-qHdjZ5JadQXt4dXirf2Q36OfzCr5yx_4d-UOJTYEFT4Mrb2M0ptIFCEkhplQrpHAdO2EPxqvo_PKHaSwvDwDoJLcEo3g924qNht85MSKhjl-uXPkmWqjnlGU-pVx_-JhiT_aLIWXWiILqIG8qsHt8TqyAKionujKER9e_sXnQ11_ntJPllBCesCyKQLigIdJakqNoi5UO3j-eQb75HbA1uV0Ou4YVchsNZjsB2kRpFxQsD583BzT0PR8Retswk0nyII-jqdH0N6rVi18vG_h0BF3zHDHhyTdFbVYLY5d0u-MT8bYhycW_SEcBi0gYvOquHbXs84jS8729KSenZMQqLIUkKrXr6YfTdSxt2jPLcDYYDa8MJ_8oxdZFDb-BGEmNxPIy-1m93UGz7m0bUjQQmnTWnFqvYVC_RVng8XnBFNsQLulsftxXT65JKcKRUu-lZlOk7AnO7Rr8W&amp;b64e=1&amp;sign=2a32fb3869c018ad9203f75f63caa364&amp;keyno=1</t>
  </si>
  <si>
    <t>//market-click2.yandex.ru/redir/GAkkM7lQwz62j9BQ6_qgZpIbAPJY_Z_JCjrrw0C2GZLbcykz_S5ZP14P97zIWbYm58loPFUzVRvXkVwQtfVHFFgupms_KYeUSt-Qz680QIQqZKkWZjk2slLoSN8b0l77nneZ8yh3sJOOsCGuRKMq-_j8kkA_oNx6eDl2Wj-8sbZdZtPpC0cyIHqBDk0LBcdDeM5BBgZZgDsGYUo1wPwu0t69PAuxt6hTwnDq-wC3c_4qFHdvh6KZH2JilgvDzg1QFs-t7wtUK1FM87-Vd3NdaQMu2Zv4utdlBIP0d4THSzx9w5xcDQYDY_60Q1FbXVQSl1r7qyfEmeEgxLFRIq_P6v2QlviG1t6Lru2ctmtiLx-4A1C7tWV7jAPZCyP8zlKcukPWtpWs9Dn3A2iiA_o4niljdWxModJ5DF43HDFK4ZU3yrvmTcX9DlTa7SFsjqtt1g7g5fnKFE5fhMaEMUz7m3Lw83Uauoo8-IKUaxAq-mz0DJJuxGY6jnaSbG6IGb2A8b3W4xKnUHZtYUn4hE4hVB_N2KMjtLA6WT4UQdUEYrL-nK3OB51DqUUfixDMZXLjyfD72aDFx4Z4pcU7szOnnlaSphnwum4ntM-xQqVtEJaziYI4x0BfJup69FNkcvLGX7cNd0M8_mnHdQJ0N5YRTqmcCnRtHClG368kneyNnjpwbXzgOlK38CxEgBeO0J0rufG624exZVYHR6RErOq0HVOUqha1PlyJiVJ9abKThx5ObUQs6oH-7HhfjumeGl60VkI4iBepiNtPydRq8gd4Fspzz2BOsiJHOkUPV0jW8TFXHPSp-ZkfYieZjsI8tDDcpiZo_XQgw_dT8zqpEVeAMrcchdO2laqvKIiZJdEKelIVMZ72fWFwirMOS2f1G8UoFqdnjsqis2u-0qZ0PRTfU50HF4IJ_GKGZ4dzwlx6UrF7RaNYvrRV8XGl9DCHgfONaRBfdC9ivexkduNeFSjjYCL0yn8dzJCp3DqZa99xPtqbKVNgxTmbbG-8RyOBb62cpPepdb_3TOTp1paGLazMs8O2ewwNgZe2mfDkNATjb0Y,?data=QVyKqSPyGQwNvdoowNEPjcZz5BycVWEyV2ynjHOPd2JtxxAbugi-B7f7T7lPwS_Aa6Tsn7PE0PvFQdW8GFj-FHhYxYM8IUEyRqceBnNRlNZZFbJCumM63Id10N28EbfIyBtwABVhXEF-YIXIxbJFPzWukie4N0BqJ8i1_-qU8r9MJfN3mdJFHStTPsLAxpH2eyPbzwTihkQJRqwYD1ScLEpoZ_jtdZwS2ChqctVenMbkocgWpi1jbBhYhDkJ9rnLjfCUvxF6XHlEyFCeN4MjdYHncYAN38XuQg-tV50DXnNl8vultuB1TbNH7zfFPrwd66Ei0E4MUWWeNfYUcWe6see7OQgn0PVzw3aUClqBILwowWhyYPsrlup0Wu8zUUzmTylUg-igGTH0V1RSKI8f2cOj8VkRcDqwcAJM-WB6cbacE8F0tK4KMv4r3R1iEzxMuHRxuUzqYGZznK0ljGzkLULbIjx0zVAAK75Zhi-ESKtl2P7-ue0Yl-OWo4LEO3Fuhp5vHFEblfMkCirxPZvZ-SZ1rjBGkIHOInpaEbisDfIY_BE0IT9KkQQmuVVDG7Ia8Btsb9bz31Layz2PraSjGwqfdBo0kDurupdHBd4lk88kbYNucDvgyuV7nqDi2Cazt9rT3mW6-3ejOXH8Muoo5cGd_bHV4q7YbqhVhSPDYf9JMpyoPE7iMdUjxM-ni5i8pXf3GvAPvyVCXV6cBLZ9YD1h0AOnvbRc9gjh3kC_kGWlEE3U4jBBTk2B43WodaJZe_ZQ9-42xlBnFqhWQesdcG-sqQyAr4KB6BLS2yLuhz6-Dnr7a8sh2omGI8ZqopTBaBjrRiGu0NZ0IpKC47W9hQ,,&amp;b64e=1&amp;sign=16ab1ede8d5e3fdeb4a9f3c26bf2bdce&amp;keyno=1</t>
  </si>
  <si>
    <t>//market-click2.yandex.ru/redir/GAkkM7lQwz62j9BQ6_qgZierzyyNFbyEBlI6839ybNwytLYvpz_hhXILLt09nloOlKNm7rRmlJ9e9tRg_ERYyOfnJT-tQH6Rr5_M0Tz7IZLDmF4kIOQqkerMLV32ewjaWwlg01vVhGTNZ2hlqkeGXsbAoeZjHpYnND3eBPDUi1v-zfhBoKoCPpx3ztHBevnBDDfkj13F0D0Ff1x9FOir2O8HfCu-xxBLxOOibpbI54b8-C-QtxUeZAH1LLvhZ44rRIN9-pL5xfvO3nNgG7GGOWN2t-QZTli3qTiRk_0GTLB0TS-gT6bnfKt-AI1BYtwnTYDodWyGdWfYI4W0BHm49XsC4xlV5CM6Q74rt_3w64mk7FbB9Te-eavknDPuANW60vgF9lK9uFzsCU21yw-8A1ubCJSreSDLc_h25EvT8nFpQAN3Wgsa-TBI2EJoMaUcp6LNuzFETf_rb4ltPWMWrqPVtbnFh5Mzd3NT8VsUg-3TH361fKGAV0dWL-lhE6KzTbJBceWkvmfeu2qDFtHs3P_ujTUPY2cIaLjYx6yB25eRaNJeSRL4p-fm4gqEFnashLoj-i0maxFYgr8qjZQJrqvvlHuOmPAPNlsbhyGJdr85WNrd2nXmvFCNewkhw-LegaMt0F_eopuQZRBt7lUdVrh_POin6XfOA_tGTkM7SJObiEatS9KLNA3eefHAmtFfS-buY55hEeCzVQ7rie6JQ_33getSbNun8mNbKK2l-rXnXhbuxeXDrA-C4NpghUe3jGl9GrlXxEMRIWHKRg2Z3vpiFHu3Hvyb9bVxgZ_y_gIjyMF-JiSPOADAVhzelcO_xs5qca0g-Uj8jNDQ355q00ilfGamAHn6SpRI5gzXf1s7FRRzdUgFz3UY84rU_U1NzRSPA70MC_7rLmK1gODPZDxyib3ItPQGx-ZkKgpQu7V_KVsyetZX1pcBPeom24-8dkpGKUOdktDvtP6pouiW3SUdRretSC-gKkYgJG_h_Da5bsomaElTWQTWuu2d2ppInfL1ETwCAaAUmhFv-bijSOjVYN2yPzIF15bm_4adTD0,?data=QVyKqSPyGQwNvdoowNEPjfgvYBxl16rtC488VHOhpxE7RtOgBOXptF4vZ_TtoaQJ1yx1LOav2bwVASO33VxXIYpGWEBRH1Vjz1-MD-kM81P4ZfmE8pcCOcjwdoT9HA0m0CHQrw4ARlEvo4ZfUV3XZA8D14tWE8nFLtCnj8hlzk0r-P7uvdEvDwF-_FWY9KtpYvqIZqKAWKilPLtcnO6ZXOe6m_Fc_ZQLcaFYRT8Nnr7hMDZqczlKSpoQUvJzBhUGQ6CsDj_BZjTPvecGaJKypEmRo_KA0qXlU0uceJowTMfJZyoodD7BA6zWehMufqSVRQ1AOcOggVQoztcqSq4Juda6WNpRqMQdWcXWqv4nhgKvp017C6Ol8oxqc3tJC6JMe13nV4oAduin-0QIBmyDUpcRkcyQd4LKZTAfTFVwp3xi8fXBv1YQHmgvA4KhZsDpFU0ComSijRFi15TGFdpNw3Wh6xQwiaUowbJhi1A8FBfRTk7s0TxNG6W9JbfIKrKoprBLCwist0El2KxJH-ApLUtHjH4JqdszWubKPePKI3P5Uo-6E60LnnQgFr3L5SyD1WBfVd8IOdlH1ma_LKjTOIG18KrOTiy3KZPQfCGAdMKZXZa1wBYi6hT0bm7l1ba61YhvUR3ALtw_9yaJHhs1HRdprZZ_GQ3Y&amp;b64e=1&amp;sign=3a833b6fa83964c5af16ecc1b5cbac3a&amp;keyno=1</t>
  </si>
  <si>
    <t>//market-click2.yandex.ru/redir/GAkkM7lQwz62j9BQ6_qgZtzza_WR_cvPwzeZ1gpeEr6fCIkHgFtWZ6lkM6HttTtXfXvSwqCvobwvx7f2okImivPCzIYtQLl7ZgRhxPLgdmR9JrVVL6OEZrB__2SdCaldpxC1ZYeiwdtzpQZglghJGApPcy3g10lfO-eHvgWi5di2-fJoGKziarSPY8DLUmWNn-9lHhtSpiP8EeQ8K3sNwQpxtq9WLdDpKQIB0mG4t_s2W1fJWJfojQaCK_0lIIb-KPyWt6jyUh7HCGvR6B1NhRyLmh_iYJEzjxkVN8G_i2yC2ISkX4JDF-IGAIqDgUewRh6_PklsUxIAL6vKCZq8XekzH_Vojhy46_gxMdaV7BmOnRInPcLP62tjaDkQC5lpbF6O9Br3H4-CWJQy26PlqAdmVyIqi94yqZqKXFMGG3ep7quWDXrMR-FvULRZoFXnPqI86cz10IjIIrTp6FvhYXzyVsvTp4HODjpS-rC9yqfA5QkZrx4TMCvezSVHIKzDC6q8wo7hfMVybf-AePLpBONbOotc3Dae1JtaQZ5oYUEsLOApqzlkoZp9R35MRdW3KpnjaO5O3xnnP7-S4i9st5lI1CPP8CWUQ9ZznfI_v35MjwGOZ5E2qDm9ehup2LDvjJD0-sO3MRorDt_HeLmd3hVB2QYL4aAtpihe2dwPyvnoXgBGp3Sdcsddl-QtYMgoUrM0FapMmCuZQPQtlP_hvi9WBwtQFyAD-pIjkywHu2o6SYHe6sRokVVfsOJQWTfL4yzEdQy94znqqApBZsS2Xx_FXRd-mnC62QfnjkiT0fYuXKRA3LedZb_JDP7sPUWoB9-5D5Ua51sUuBbPDkd3wS6lRanWpW09VGrJ-WKqB113XKdZJpWZlEb3VYSov49RULyuNxW6RzAs67KLQOkBqRUrGJf4ScMOKdwFsuUhJpMKXG-WatZ5mbG1ojtDRtavKzcK9DtiwSBRaK5i0-Cx9yTn2ybXx8GarQXWVFchmAwbt52FJGNPhE6bArURuygK_O67_2ula7kQ1RQyF3M3YU6ZXgE0HBW67Es_jSxD-U4,?data=QVyKqSPyGQwNvdoowNEPjcIn9wkkPZWoqrbHlPLv8TiLg2G4VxVLVLBeRk-RVE5U5kUP9ybC8y9iurvhZYHUdgcOQCUmg0sEVyjdRpnufIlY2lfw0olcV7hAP1o1xxihG5GNct46Y07bCXX0JGhTRs5WdKVIIKK3x6ONwAMcdphjKlxZEvEygMOrrICf-7KIurwnrh3bF64cBhZKmqREuIqmHxd72GgTTG6ucQobqUY,&amp;b64e=1&amp;sign=e0b43a3931769767bd38db20498e904d&amp;keyno=1</t>
  </si>
  <si>
    <t>//market-click2.yandex.ru/redir/GAkkM7lQwz62j9BQ6_qgZvUmPXFaXwOSJutNp6pmcKu-Gq-SoTpmx9-mhLpvfUx23xF60DmqCS9zgMTKf5EnvxVLBBGSKaUOR_a80xMKDh0Yj3skDEUa_eLMWZ37nWd2_YbjvMjkqL2TGtIFIqH49psZ9my4HeQOMMgAEOUo_podSZjgCpZx363n-LFE1nEdfp8-lfBMomnZn4WbYQaFWe5WCpNK2kSPNiFnTKje-v5aAVT2AuVYVO-cZVBvAGyik3PEZRldKYolhLdKmbk3MG3DvP7oDyEl-qfhP8eKZooKrZlSfcMH2HEJ9JQdB2_2getW2OPd6xjIQ32kVravvkqaL3a_MiT3ZV3ptHARSBuGiQSG0U84qNBU59lH0l7sYCp9MjDfKhyZ-rJjvUDbeFjZZlKf9SvP2jvbgsmD04mx0CdlbXCWlbpUzOdyLlXNNwYpNqhGMpga05bs3JfpqiaXRKgJraYuujHul8p9eS6gc90m6VCB6h8ijiQ8aUtw915I578hrPwVHkv9Qc2-b_T_7s2rrj405OQVdexCerii4qNXlyTBoarfa9W5TKSp8f-EOh58rvOJi-ETw1_BTVCoN4fM6yy_4JgnQlhFGLBtV44zqaD9Sd9jo_Q2GWDtGDT7iG7vAn6qqSPJei5k5Tq5TPkrYym8rvWMKaDlWIa-3ULsuNG0c1p0sHaRBnLp-iPUCjcCokSz8kZ0rFgfDlAVqR1eiYZr0I-yEhSvC0ulNNPKwLJ8FFzxHZ5TNvjk2IfZdCbJ0S2mJu6DeVpmKbyRAbqU3GcjoZhTQhSVt9C_XuGS-W8IK3UQIKpKMSty-Hvf-KsBK7WVQpYRa9YeJZQ4BP7vdO1IHEJR08Z4T1AjOiUx_qbMozqcydMGrOigmQgy7UU41pTtPbUghEm0jqYUZfnDzyqDojQejkvVfDyyzXH90zQC9h0sihA5PPERfLu2MLthNrNTmBCHiINq-2vMyGD76NJFk3bwG27hAQ8Qhp88hP3JpyZdKQyyet4D92cgAMWRKGSG4ecinpxkpNv_Up5Ew2pxIe_b8_pAgs4,?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URO6ZS7MvsZydjl8cheZ_AZtvv3f1OgJu5PAv88xhP32nVQe_kEbOi1CC38C6isHrfCKmeb5H1ITwdUUDCUDp1&amp;b64e=1&amp;sign=de8a4a18f87f52c14bf83a4d0ebdc172&amp;keyno=1</t>
  </si>
  <si>
    <t>//market-click2.yandex.ru/redir/GAkkM7lQwz62j9BQ6_qgZjcY6wYhr642QazST2zE08RQN1mAIvxQncQ9DkqVXvOBysuCeE7_KjrsUV2ZWa5J7uvkKXu92niBIu9uCyM1MjIGVB78wC0Vp6X4hUGmcv5S2BxVqmtfbEHQ9qVkK-jzCQsw6E1l1_TjjVpXR9XmZ3dIfFH3EEXCI3usuVX3qHQOWwbz_YinAquNU1EMteYhcVy6vUYT-VWtLltZgmBb8-CehaLiTpqSjzn2XupdazJC_9F7iswBMBYN0L4_kKBP1IONtOWfeLCpmgumtd8hwJCl5Jd1HSO4hs1n94bURquHps4VUHzMXzkLXbG6yI2TwQEsCMspqIyHx8SKoyCIJyRuvw-FswBmZhdiAcoKozrsAFqVONRPXTimdtX8eFvOhbzHPMSTj2C0Ho4qc3FJ_e2jOfXqkZmNk-Q1JtXhP7i-9zV5gfehNhItG9nJ5Kue4HPvARdeevpiwt4dQKAl8CnSR6bFcJmFTvc_PcOEdWBUj71EJslvAplTlGP7UrlnMBlPLnaoxHB2aJ3acIbN-02txfR7OAlVRsvSfjh2h4DwQHxcY6dPiUeyA0Mgkp15TvMrvxs-r-fsWL3l9rUjDZKm0Po6lHngXXNiXM_wOPRsIaYoc-sS69oLle4l78lFmuUPVkIdIWPq_GbihyNyawb9UbN60GAtqp4K3xhc1_VoNq300zQoF-qc7hE2Upm5ZXWZgPX1oLdShjuV5NiUey-_LUQH3V4JeVzTVMmahG5AhqaZ0NFB14OssLGOgYfWbYD8C_hHep9fjd6wpwxiJqQUA2XFznoK8qy_S7XBKxDuIUg2tJgLkrl5x1y0roO0C9AiU29OP8vdgfnO34SFnWnRZecFRWLIVoXE5mvG_cI_zvMxR3ALX1wcZhPmQJJpxlai9iQWxPM8xL8vYPOLWZe9NB4ciFX4IZdyquU0jvqh_n8Til9B0mtySVmXHNroC74l7FELpOsFiJzHGenRpoop5MH-r9T3RYNtYxLURL0kiLo4b8xxnlUt6vG9jrAevg3jr9AqxhOidSY5_NuxKGA,?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qzxBqnt8oZ0q12SfZ-N-hMjPtmgcxwFNXKckdXOCzWPI93SQzCZsx_vllCtom9zlHPVG6sUDTqefI7MPcysY0I,&amp;b64e=1&amp;sign=9014e1fa339a36f9ca54c9b826f00e77&amp;keyno=1</t>
  </si>
  <si>
    <t>//market-click2.yandex.ru/redir/GAkkM7lQwz62j9BQ6_qgZsOQmUd0GXwjJJXUGNavfm8SsM-jxClN26gxyMnzFV88oPgGtN6teQa8uG4m9PenfTC9N8_U5KX7KFgkd4LrrGYqFDkzh7v9eNxjQriYMvI93txvTUSL6-JQNUgYLD-oL_5H9K0rD5kk1QYgU4ppW_QK4VtDDIf9nMavRAC7dSwAcyy9Gkzx8M0C2JOpF8YYExQvXpUMZM83a1N3sgsT_nwH30Gk1OOSPW4VH28N35bWKutX5XogeKJprVfAbIHSP3Fr7qiCJu-WFCss0fBkl2gMQCRY4rOEktQNs509RhL6bC8uk3ho0QC3VGIcOuwrfD2UKzDs_iHJKn2RwhKks_DhIKNbm3PrtiNeC__5TQ4ordga55RpiKFxS9R00eQMY1m8Y--Pj2pXRwfoKa2owF9gUSvYFZfW97CW9jApwTvY8Mcvky0Oxkr1df1gP09aTsQ5C8Ve1a2I9Nb6Jw014MabtWwZci3UyH1OgMkgU8RIj4JHb7fZfUJjkjWV96rQm8GTPPZiIbnpNhLwHs7AUyB2kYw-rwoADRtIFAecrIpPOWwwZCgK2IfneYNUvxTTVCOD79t75mWjBLo0SoIOP6psrqbsljR_RmlR-DG2qQoYPjDJQZ_CoMSNLR66bKBWU8vgqYJJW9YxFrcxAU1E9ny7QOMnYVS8i6BDibRAui_DEIZ5FvYttCLZK2xp2X3tfPlrU1MBeTvrcPszzdh4WNtiIWUkYJVn5LatSSjzH8xPQmQn6xd8toyMkxQWIYJP4tnP51TEUo7AMLRQzGVIFoAIl6SUTR2vlpAoVDozBnlDR7fe93M7P--if07qbxRcKv8mlJRSyq56fDZnBAncPHzi4AKsj2ab2wqeh7yo42IEuBGE3kAOmNzpGH3LA9I9vz7VlUtSSiO_atbz_i0wG8K8ZEFsrCnHaZ7mc928RICOjbcL3qAKacikSd3mdV6blqAK5NQ50sZVJADlt-JUYfjdeUDQ8XVX53aQniM0et29Up-0f4zdn8Q367xkCDVmiKPKdqW21BdWAJbBmNrKXno,?data=QVyKqSPyGQwNvdoowNEPjWTZb83o7dU8sZWs36h3hc1XN7sSLmN1J6u9WTJzktfvVHcl17qevlz5Dq3p0jeiagu_9haaFcR9_S_FGD6Rv4-Fi9sIyK__NN3CRihY3IGBYrmhtSR8XtyMiyn3qiU9vssGMHqW3vBZLId08xQKKi6WYrLYmYAD6E0ZbIQGN0nQJWyd4pPL_8ffr0dmWb7OLOujT76LmXFMC2rqxE7wDT5mT8ltG87n6pQGviz0eGlbfO1ubklPaZ-Tc6wApJZEEzQT7Gy_wiOUQcYpRVVCE5SwQv-RYrq29G9fg1ZQlTU3I7ZOpuvaYwBBlYFyPmwHs9DYvhVcjOE438jfnSp_Xd2OROReWrvMTfdEQua15926VHm-qM71IjgTQcirD5mNMREZ1Co0iVBRB-9sDykgJj1wamMPlTrhkRhNpIiwZ9WLmxyOvBzuDykI6SE2N0K_IW2xoLaRugtyM-cd5_6szAx053LtvFRJ7al0YvUcxMm4qeEd9A10BMM4AU2vsqtrOFFVxiTGpY83omzuePkJxgt3-AdlVjo11TLWz6y2yfpTuaWvgnSFojxoUj1OsQk4qr0LDyt0iJpmK5h4MqkPG9tAOwdJFQlr7hq7-QnfBA6T-7VvbR3CZIwmAZoxk6ssvg,,&amp;b64e=1&amp;sign=b3c1cb0ad9ae1b7b1f6ee68b17174077&amp;keyno=1</t>
  </si>
  <si>
    <t>//market-click2.yandex.ru/redir/GAkkM7lQwz62j9BQ6_qgZkuNGMsUJoG00uHSgyxdNYnUtHwBX-d8WsYy1LXtdc5so8oof2yd0D70uXlOYRiuGkveoXr6ZC4yAfWYZp-g02q5RLZZnQHKXWX7oacjQTBcIkO6AuM45wT_bO3mgA9GqyvUwTxNo1alUR8nZObXRmmdMF6OY3dtBHCzwLY7D2djnozpZ9_Oi7xuOzRLLeC0g5tLRCYNa8PTboXhMeVx2-jGLd5bo6K2RhTt08SkHldHRN8-Pn8Hn9rVBSBc23bbETPNLMTrM1GEhjXwNwa2N6-b0x-RHXR5MTwh3diQ_LiPiuiv6ryd2tuXpCxmohdn_iTNjndS9WVXHDZvMVyER5NFr-5meiRkearLgILzghdp7_Nf1nf4ydt6B6R2n1bk_IqWStiYb2FiNtj2DK0JK2JESr26S_cKw3YbDiAjdPLH2J-LBNr6sm64hS4kvr94rnD2sV5Y-4R5b_SnYKsAJqKXMkqRvdYYLtl4RgsXL1j3J8DKu9T2sF9JwHGeiYwXdFr63uoLVyfPHBfpv6XUrlDIAoHoMoqd5S8SolzMEm8Y4oUnQcMEDvIeUBa4doxeQabeRaB9ljZebZLM0fTN570hwRCva2RDyItgeXKpZab61R42w4RLRkawJs7CeWzVaWrmhSMNGCEiW4CjtM0XuOyNGdzK6JZqU0hAcUI6Xul7NAgg-eW-gtNzSsAvEZHEBEvAMSyRhWCmo-PjT06NFQehCtVxhMsfKlfeyW14vOkTWuPW4KMcKdtcCpil42tYiqdLFmRDN5FaXrCwTDyZUuHQBYFZoMXIAQlOEZ3SRFZy6grovrGvC1HBOWgUurzP3aFpEzMyfbfCio_oOfiNLoexJRTC4E7n-BTGT2wwpaCCXITOdDfTqHv6PL7s4VtVDdNPQXnrCCfoe3w-DSKWDp4Kk4iaVEtXjGcwG8MEPQ4sGT4MHi94M5L42qhIDJS0ixsFgdE_iHs6FvItFVOnSCnuZjuaQFCTTBrHFRXnR5_eIqhYTw3RpxflcL9Wckxjv7k-kQ6lJUa5?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s_jtvJ3RikKkaOO7eSZdYvyHxReRA1eeBFMJ64wGEVy39PFQc5HxJE63ilzvgLKPD8LiN2XY9uhoiaeGZH8Vaqb2GSd2lwLpcsSpHIobXas,&amp;b64e=1&amp;sign=2ad02b31fdedac7aff7dcc4134f0785c&amp;keyno=1</t>
  </si>
  <si>
    <t>//market-click2.yandex.ru/redir/GAkkM7lQwz62j9BQ6_qgZqzt1BVlXUjoD9H428KlkoUUrXMd4EFttgxM7To_3o2CbxBX5pocuH7md1DgtvHzElWLEOGqONHkaYRNQUHBoq62tjJpavWzIjWheXedyZfrAJFGvuqMyfIqXcA5zj-sh4rv95Rj2bBvEcQbWFvnm846L4gGhiLoCPayJQzVDI2C7HWao7q-f8k1DaTmqJrQ6T31c3P-d2ZyP_jGlRhN4-fSfU6s_vkr-5gRLyTyNdAoGkq9HzEDusGWE0grfrsrMIzXaQfSEaUIbbMw3VGGm1700Fwzc0m4KUNrktJmDY00ea5IAYAXeZb8GV1SeGWWBthTSFFnbYLI-Zh1DeAmrDtcoVa1QBC6jWSJv3gOpTKOGz2AjDfyAfWv2s-NLtJlc7JDkBZGTbJJso3Cg975-CFs2yX2gOZYYkTwsbOFv85AHmsHsn6lc-RLFppBmoZdIQBuO-JHWU-I1zgwCm1GRiWMk38nq7JcKLG4JCSsu5yZZW9IBnP-uSUO9BnxtVbmItVfHiTOEWArSkHPlXZiCX_hmKHtDlHpHvmLXW3K--5myReusuNZ3MLkGtbbo0ag3yKdN5979iKo3hXioV0lJ-cGqIau0t4MTPtAqpxdoaKMbfWZ0bf1Ny9zvKa_-_-UM1qGG25r74CLlILTQlWu3ZMZiCSjJNT77sVxDc0JH3ArTFbuDDeWrdmxhtoGCH0nSRsU_-xCOfPbMSo-DDjAaF_K0sFafgxzOR2zsNd1xH8pdfio2tqM6flyK7WqNlI9gH9PuujRKNNGf7vNljoMUf7nAhQ6nbypKcKMOWwcrEOjvPX_DPVCzV6AU_NChZ68H52nMH0xcfexldmWRR0f4OPG18QMl0FhOBNoS5S7d9rCTK3xs_brmnS-1UsY_-Z-fEjeK-W-P0TP5p-Tbav0VXocV5P5xQtkS9f0aGkEa7QyeDuDx1rGWM6HeLfAEK6OQxlrPPNKC4dCmYT1tfEkRqysV9gLm2_Jl8wX66UeJ80nAFAUXH4GgEV2X0CNUYhvUw-Kqw5h2z9N?data=QVyKqSPyGQwNvdoowNEPjXwQWWrc6tY3W7DJSjNHkkAhucsVEpBHnL-uKkXPnLHLCc-7JO-EoQlQjLhTDvYukNhtn-jJcTm6Xi3pqdZebCfeMBtjHaUlKdD5oU94oNEaEi7Dgz1DFzyKIuD9nBhWKQKX6eZS3pO-K5Z7eHPE6zMZC4UK_uo0En-I5h2WUm-rB4YpvhK7Mux1dEpTlCX5_iqp0oOQe-Nw5Ag1HXihwIUIPKi7hFbmGvo0eVKoSZlbArhZ1yW26PpV8w24FAR8Lhx5SECLF3PfJxHgbnJw25_1_YYC9pRLgWmcmRCIfc5idZbXyzItiKQuX1-PiWN4XayCayaZGo6bruqD1F5lxCOuyT9sQUDsqte22PpfwLGlwK07Z8EMyEnQM-9Jrus7C1kbzW2Lo24qCYbxlagNTzI-MoNETP2ODxO3ksjkOKryf8ardA4SDdb0oiEYlSLcoFQIdWuSqZGE6f3E8bHHObZ0AwGK-MRnB1kq4FsE4C6CBXyeEP5l_UxTcFHfjApWMadQu5kpIxqz19_QhOiBPKXBZoWOou6_AdFhoCZyjQGEC5kdeZrVSyQ,&amp;b64e=1&amp;sign=5d44b57c02c8b066f935aa4863ae6007&amp;keyno=1</t>
  </si>
  <si>
    <t>//market-click2.yandex.ru/redir/GAkkM7lQwz62j9BQ6_qgZhfUpo0kUoanysLu9uSAbyja-N9w0t6NWxh17vLCKk3468SQ1U3uAeDLwxiscBnNm2Su8Ssy-TK_IyPnC9VpEDJdcHV6-p5a3kGzu4dfv1O77V4dJBd_NEfPBpMFGiWX7BFRUSlnMWdBaBUsdYTS2M07O3uCEBQwY5tCp5n-TFH37zNlTNMGCxO4KP1DAdnXYYVlyyeN20_yW99wROVH-H8DgnakoxXRAfACysNo9PCBaLjvfXNE1q_fSMHRS1HRWsbwsJ6bACZGhfH9YB-jJ6Mj8pbbkkyfrR0w0fwIalgWS4AjAEX8O6VGTg2Q0zRHxhEk_DuD-W4KZD-_TC1wSc4oO-TmLBTgEaijm9cpzpQ-Ozws-7Z_1dPm2zGJArJUEGqNXj7eGbUros8Sgyv11CbfxvkkSei6Uw1SFJ6APCV4HCxEpZTu8-_FCYRJKihfvHSKrDs1VLhV3tkqxZf-I2Qu0bVbFeFYkp925yuP_MLFvjYdP06rjWRwmfNrnYYfRaAFOt6SJHNDVrfm4X7WLQqgx0JASyyD86-C5lTma9hYb1mgiCNLciKRfj5YYzJ0UE7mJ0I0Ekxa9MmTTZH9EHWqayBvjHOxNxeIaelPl-bPmKr_JfRKxCKnmW4J6r7dy0EKC3aMZfxSphOZTsP05HhaDB-hz5aW3pYk7vZYuoTPZLoEVaV2730a5JhdWiMzNmw7SUDEIO3p3a89HK1hriEGyHvfsbKfB21_rfxpdI7Fl07IEQT_vjBFjrnistzFcsDvdquHZ6Wi2oxymkhwjIKxEHbTLNhrpD8sBvxTXe-UG7tjkEP6BkxrUNNZADsBO1N8n6BDaWIvGJ3HQdd2jsLC442ESxZsowzuk0aPMHZNQ0bb1xM7AgjO_EpKLw2_LCyIpoBUA2Vp_bBbbonT2QtYXzSIBMbEQRB5zZUJLEJcCgq0DPMuW1Vaj2xhCQBMkiBK_15fGc5cBaJhix933M9iThArOlrLlQMjyJsw5iFRLH2R_L7P0FmanIM7ONTU7fZ30mVyPjLRC2kuFG0V6Y0,?data=QVyKqSPyGQwNvdoowNEPjd5B1uADej4kB9VVFHH56qzwjHx8NU5HKf0NYlgjKykkrewZ6blyTMFiX-3du7eWVffCF-KmLH2S7Ko3QtdRKrB-X9fJV-Hb1ffD5BQDHxzG0nJuFj57SrpSl1ftOSxD-CYxqmhqY7zJbd64pq54MkWVMuliUjwmh4xc8_N6vFC2vSHb0XV6OW1EI4R7ibLTAeH8FVZ_pJA4q64eGnUAiFIAYu04yS78lbr8PhnWmvMx-WVlaalNXAdtORxYHxcmdEnZjNkQRJapSV6j0cx0oPsQ_8UjOQixpBvIdMqismZ8sNZteMXGipY3g2nqimGFMp-mZHDaVYyLoCyyxpVToYk8Xc75sSwEzqIoLvbMFkVtY4_15nz89BZzsL5HlMyUuyOTtbb4vYe4zA00gR1RkG1dvvotNf_5Y4e7NqLUzZqO6vSPW26eTQoixbPKIPkJWLE8uU5pcDQsY9F5oaDg44ngLRu56s0Zf1rAqM9VeWpA6gmqduaNxpvyarSe84Ze9rh66Va7v1_VuyM3Ozvcm_4,&amp;b64e=1&amp;sign=3059a3b9fd5d933e530db4782477b982&amp;keyno=1</t>
  </si>
  <si>
    <t>//market-click2.yandex.ru/redir/GAkkM7lQwz62j9BQ6_qgZszpjMLgcV7jQlJY7Xlo6sFN0NzKtvKM4P6B-8F5CK1epyiBd0M1NJDYani0OdYAKeuqV4LhhO8mutdkZUxMt9u4LQWo7deAekB0_nGvP9kxXXuFl3vjmWfI2ReNWI-7yzoR9aMIKOTXk2HnexM0WnqurFdMhrW1itrdkISFttt9G8aG9Oca-VQMYeD8d_nmcxbJGEMCxakTpVBXriv0LbfK7tsSrkdl8cA-fLXKKjfzX4BM55GM2u1IxVvUulh9jte15OFeiJTFv_8k3rPd1nNp1gjw70vPu4YBDFdi4N_fM7IATHLFEk5MReX1MjWeWkQnEG1xKp9HmB9vRiH5wrKvq596P5wiw7xKKPoob9GOyVYrNfgfKehCjqQLy59BZmpKEwlh-iMLSZdILIxe4F54tcI1E9w2k_bEyDa1CNc8CKSODj3-2wM6_O2HAUY3upOB46SsyAF8vuIPeWgkyM4qcBh1fDkR4CmaR1N18ECdXYHoIQiGqHt_mwEtF1yX6YFceME9hY47LP7GRP-Pwg1IROsOfkS7JHz98BmqgcxQ06qxuc0JgxcCQhV1CsBs5vrqTLxxykSeXpJMK783fxC8e3vKtsTBdoiVdqZa5W5RFnkB8Jc5YnbJ-ZH0Ue1RrxotYLJEVIPXXNPDqLNZ92zjc8s8-VAeicKE5Eues7X3Gsr2jfzdpyh23wN0nlEa-Z8i6UqTLfu0QN74tN49F9eBL8DjnXvMfbLx2s_HUdTLgXUigW55AuF8mk_Oh7XZWfZuM11gBV0E1InlrM9hfFq6xbNm6fhc6vUJKJZA9Z5mF-ch_pMU1yh8gAR2S5RWM3DihReprTvrftlbYIgkm6gSU5VjrIH3H5bR0HX7xmZFLGAuOTmvdXZJu-G2-TFhbeYMqldXO2X8PGkGdhCzACalMZD295aZ20Lff8roe3JzHlhhtOH7_BV-2KZFDet-juKNVJ13hta30YPT_ghQGvovBY4AYBxtdo2eKmbjhOMQLdwEc9apinavzlj4yjRLJ_pIZmrQN-fh2X2xxckg8gYQDdevUXMclw,,?data=QVyKqSPyGQwNvdoowNEPjYO82nQFv3B5prxWs7WQsx3qgVVKK6oNGC_3tEsqP2J-UcccICHcRuzghSBnpNOrtimT7p764qShim7M22cg6rwv2MS3BypmPG-0eAXfKImpMc-rsN602gZThgIruMuSwPQt6QFC1eSMGqNqTkiogf2b26lAMRAb6H0O1lbVt9KBT5fKFY7kbz-NfgBZ-21U9Vou4Ew272fc6aBlE-EmZGbo_eZcg3xPdf4fsssFhjjYUIWMRCr9vVmAVimZ1xW4sF3ftXLPhNl-Kk1XjwN3oKNgfuZXAMJITiJ4-Lm7o7VfkLvr-znlDb4ai-aS7qYV3dPEMU4cAtiTO4b6LQjZWu7bxUZxhGEINq0YbA4YbtdmxAepVHgQItBHvKK2eoBQSCFWPixQfNOQGP87kq_L8tgbCs3NF3-Fj1gcPd0DGTaiqj_BMX5l-UcYR79BU3f4mf4Rh0ztJkR95f5ESjruX5jCg5H3-1AJmf0GAmeQEbnI6kXJ7-3ZjGPEvK9yVoQWZwh9OgaFahACaRQFJEmhg8Syx1wqJTxGfJcuvi4ZBsy2c2OCcYxiNzxt9Jxd-EvPWw,,&amp;b64e=1&amp;sign=1f309393e05eec4362f5321e414bdc38&amp;keyno=1</t>
  </si>
  <si>
    <t>//market-click2.yandex.ru/redir/GAkkM7lQwz62j9BQ6_qgZhdLlMWWgCoKKVw_RZTjEGRqaPIoRX-xvX39R9eq-PrSopHTs0BzH6A772h5DFFj2GTJYEN4crS0MQSU_Vb3_cu1xac6tddmmdBe7HQQnXhJ8YLScki2tPfWj2kMAeTOD6d2NyOrMwFJkOHLpy4GViy5u415qzfjhDtq2miW291o1b2XP0qz89SXvU8RneI1STIBqw2f5zlfNnT9e6Me2d2tYC9wwQ3ddstLupbycaAPhp12PHimt1_v0P9Gb5eCDFl73cvPTqedgjadlsE3g7dcBnPJKCQQXC22FZEtm8E5GoduDfOIf3GjEhh_x7YLXi8R0wU0bVMaLWpOec6eGkp3MTlXCBFHDedyYkRybwoOHdGCgDibN7l5mFcQ9AkqBQPTAFTAdStP_jwJNIRl0tmiuYYT85z1m3iVWH0sD1LuDts0-zv1UBq-EONENLvdRUzrkTEwtuY0kJoEfsKQbgO5TQJsqrJreDCtMevuMBDptqdSdXKiQhA8Y3GBEt8ugvE1BAc-b7EqSaIucrZCTQEDucnq5QgVloHtbA2_Gk9JphNhZwD8x1seTQBMdB6eM3CAcOR_orCKFlpY7e5sazkGgCPj9kuhMf7FoHAoNVawXFKwoVrQzstNPg6uf1Ik7sdHYFefALPxwsPoTpjZxBTqnQIkulYC-uGNpFSFj81JpNdxZWXoMCMp5bXSS9K78M9jPiloUTi3fozmch49EE1pHbnCLYuzwGQR4xNy8as_tZguWnZwDRW3Fp0YhGOKrrwYA8ZZb8wUE_1KkiWonlkc48HcxSxgwJAZMb3xY09QWRPBwxBvth6IxYGhc1AvUJzQh8execAxvjfAGoVtNxb3aspPhoCSuzxHfXgYmG40y48M8Kj2rVfN1-6tnL9F-aEjQP68UZBf1jHknjFrZdAkrtHKLMrV2bwJVZy75ZkfHuZw0YRR0Ay-M1eSLqWtOmCnaGznJ09WyVBaImheuTW-_bR95YworCpDsqelbqxLpmAutyAM-b76n04eTci3g4OpS4cTdXCo31Zy2aBcLmo,?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v_yg7Qq8WiocIJUNUN7M5NU2mJk8_MZCQZvLu9AYHDVJ1HPK4V2ZnaP49bOi9TMGa_GYBqL0o7X_sIEPUZZe5DmqORiBhv98wilrcMpcvsUB-h7j7RIl-ixyvFQVbgnyd8Z92lPFllBWSd-2AVG0pvmBITaN036PU5Qrj7cClAckb8yWLIeb7CktazwbYihmPz1ZrCX_Orjqhric1_Rz1Po5nKvqIb5Yz9nVzST9aAACg4jbRx2lpk_eaACTBFRKJdq3X6L40WmELRHdjwNldLoOjNN9erIsll2r-HPjUTPjbQogZncYCaRzdghTY7cVTqDumAidQyiN62GdeAaV17_Ux8VM-sPgOUAfe3vJnGo3gKwh9rSSjS&amp;b64e=1&amp;sign=3ee0379a2a89b71b718a6a3187a095c7&amp;keyno=1</t>
  </si>
  <si>
    <t>//market-click2.yandex.ru/redir/GAkkM7lQwz7vv7M_pnW8mbrtKS8wr9YZscYgFwLMADXAAwCbWuHyULyFOkc6GRNvwyIG0o0o8JwvUY_w3KpINPUNxWZxAQDWra-2UvJNfJ5kd--SAM2ToxObSYmIcn6-TynQ0fp8lg-JtudYvFdSZbeuKfhnCyQAywJVE0tTzvg1atgOA0ERnJHCjCwLkAoRwGkCLDjOL1eu1WdbDXDbM_JQJGw-a1mKQVkSYo27X0VA4rxRCm1fDe4bhDNyqHb4KcohN-BRScdLHauqR0TG263vC58tIVcEcnb7nKiKl1vDhQWyDD3AkFwAhgmIFRPrrW-ubeVVE3jD8REmPey2XOi9rFyipyCMn754Okt4kaYBxtqDqvUxh59h_tlJTUtfcfasrakIxI15oe-mzVVjQ1uHTxBc8-2WjySmW-0X-FBeyRMTgcLTEbmmgKVKqbkO3b8_c0ahU9RhHR3tno8aUCgSYMF3FhnYC_CA1HWaLjcldC8gNErpWKqt41EsfAFmQtJK2XBo_j9NPVKfGxlryN-VkDe3cMWuDhrYcBmzyd5jdVOFpfPSC7-LatfC1QDt7MzPYx21hkH-7BqwXgHHoGSsB9cioJLJSVLIcgYiZKtxgx5wBG7_46e_5D2uTK7rJiJGixETd3EfE2nuoiJhfHYa_Iec0ULBab23QGLabZUEQ8kM-aX7giq3of1Ado4Eps0TK5qTqIHeSzo83CiTlYmf7gUFFECwFximjqK5gyPqzXMbigCywSAh1nrCQV4xiggp5T4l8Yn36r6dSRwGQRxYuP42hXykwcBgswZ6mISXNLfqfmDKDy-bna-RbgBlvK-cJGRFaNw8MsdGhGeYKeUtRa5YSnt6Txg5KZqeX5F2fOZWzAXiFh6BH9c5L5HxzGFhrA7PCD297SUhkpQUg0pmpj6jgOuXXDVuQ-69dm7VyKRe0JQZs0CGsE6AGqfs_OlcrNA89dcwIcAXJHh07uK3LoL6ebyNFTM6T5rRNkkHZ1KtNTEHv9-DTbYcuHgQIWpnqEhqMnRP1CYuaALqI8RZFkSEdNjk7cVnIOkrXLXErpFqhn-5t1g6oIuhdXFf?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7qGw1C_j6gRa-o5uAzOYh1dqkruZ9DMKFV98c60R2obxnwqX5nk887dt7cTnCN7BoEGwEE8nZZMjlv1azFF3xd&amp;b64e=1&amp;sign=438b8e11db743181a4b02f13c487aa0d&amp;keyno=1</t>
  </si>
  <si>
    <t>//market-click2.yandex.ru/redir/GAkkM7lQwz7vv7M_pnW8mW3I7UpyxneZqWozFV2vzTbkBha6F8w_DHfCzjcg-plUjjG4n-tBOYziLdmHGRC8xhCH7sIIGDvCPwzomQmhsdXxSPZBBC7f_w5XuO-xOrBd_7-WY_DmFtEvHIOpeGChn95lISyWE12k2bTCLd2FJvCs_7yBmulTCu0brAvXInAO-pg78ZM_tbrgbI8JvE6VQz0LblkJlVVWX4ikBw2kt1ddsc8IXZeZd3xKDktpVUewgSQZw36CRrmlARpFnPSw6mkFJt6cAc2yAL0x0ku4mciRw2ZW_AutePW4XY1eMKhRaomIz6nSzFqgGpz7fnv30pTx_J6xPM7rztIqJqAKL-8i6sdujayfQ4UigeomdI_vTGdYaczsXnJ0aCOSdCoO41tLuqHhVKwARFlqVrbF8QS9AIMLUg95_fknIqxbuGtgU725S6vj_jftvMbZQ8-dsueCHbgNe4Hz-cUo2jgKAidNCRy99wH7Dv6o_8fW4wbSbOmGfzMT5NKAkFBaBNNk_7QdpP9jjREDi-uUDhm7AGtDqlSxA20rOYCAyzB-wmx8fZF_UsY8rFjOa-vW_-6u9yoR5slB7w5xiPcLSBKQ2jTkLbcXjWllZ-USH6FJINbQ0YBf-Ipx2lrusO7r8Yv-CGD0Ot-zjN06owUDwQ2jAqoimZaVOPkKDlDeqxo5dR2BHFOQ88-pWFYvsuwIl7DQhYpFPrwgt0pg4nkonlEyXgMxkzzjgXHi_nyQh8tVrNq8vcXJfBTtImT1eh5_A-iVpGVdNN-OSqERYZZgyYhMfGfrxH4p2bC5AoI5QTzWXrkJMlLHKkEhsaYHf419VxoTZG-hqgxV-gozNz0TyGVbtJ2vekXi9LRvOFGumiUiUH5vEPLEQnqOkcmiIwNeaLWNgXtovoGTrbl6sbs1KDStfxdSCDsLAVKwYf9PtUKXeiCQY9sIzLya3HqV9Gd430os4DmtDqMB21EjLmWy-hXoqKCzfINretxhwABJQKwJJ477ykzPNH1HsOgQcRWDX0GsnGh-KGP1U32IsIzYPyjx390o3Kaa0BgDsAW_LT87kt4x?data=QVyKqSPyGQwNvdoowNEPjTQMKOTl33e6NgsQ5st8WhcPL2CDycAkNmD_nWgEWL1UpG0RDmdP7M_0VczvV6oz45NWVLdFKdMuB5-6Fg7ttNMSgzD7asfM8_Tj_gvb14bEY-H7aXX9BaKYoWSuUCv68oBgPwX_HL3VvkRRdD_718eQezYUwVy2yi5sfFYlvUzdCTvB1q9umzjOR8HuWXyA9cCdHhVv4OHb_MvwzzVWH6VSdbgKtMIB7eVTOWKcJ5DJkcY77DmjDbgGsPyH59zZGloaODUql0fP5kMdb5O2ii32xSLaVatIdK2gQRusb03EglXtOJSezShgWU_z_Vt6ecdxc_TmnZnOdPkHfUvMaENoIeQ6xcpgYxoJ7WdaMbLUIcSFuBie7mAp87i7BRBdRUw_dXMljk5NfgXMLOcVh1JMY4jLowhWtM864Y9McB_s_VzW6hKhpGWjUevpK_dor6hHenjqETQPg5cN6pkSEyaUnHIxUCkxey1Y3oM-d_y3oL1jAqGD-6cb1GX06WAJoF2w86JNeTnYmhCwyi7_3oaf0_2IZyhcHOyYjPJamC2bet-pZoTpbTLiWl8B0U7Gr_2IbCjfaplxBTEO8hfWnOxGi63bkNdkGbngJmqzaBkgpqkApNKqyTaTk5vfk5me3bRcIPF0Ecnr1As5VcuffQQ,&amp;b64e=1&amp;sign=2664f1a58f5f0ab6e7da995274a2bd6b&amp;keyno=1</t>
  </si>
  <si>
    <t>//market-click2.yandex.ru/redir/GAkkM7lQwz7vv7M_pnW8mU5G8gw_UoCPNzTVgFmALMcHQzGOBsDZ26EIqGAYnw66yFGidrTApNOME9hEghHKUQjjLal_1Oez-Vd5Vk8dKfQlOMGCuzyUY_1bfDBBtbCsRL0KScZhMtKUPOVBg8Uk2W3fyzSAhdGDfm_N7YKTYWXOAUEQoNfJbl64CnYBTdjJO82kgOQCpP6BwA0jdLhcOeZlwzr76KHzcE4Gj8fzXunkvYMcZ3Ae4QBDNUE5SBbWPZtAso0AZRALbRvufeQ8YaFczCY1O71LfbWyiYkqXUfmvro_QUEbl8wanG1B_WsZzYXazgqxHJRCkootAfT57DzbYLixP9xrD22pRtrNIH9n98pKxA4187tlFb2Jorvxdhv-t6SJ8HOSKnQ0_g1sapX3mIMZPjIYeWheDr12cDhMfPFFi9xImnSGUDR-OueqeKbC8laesuBjGcny4uCL3H2hVyEZreM0XN0KeKQrjc5KQoRZ_4aWQM7MA-SdcbNwiJl7hAD1mG-mcxUW9m-y1CuA-ax_oW2P5LwEyvkAPMicJib4dVgwpJv9j5_4Wwdfde8Mk89xUyoXEZC7lqFB4JwJ51-sVQtIcw8NCXlFbqLN1ji54wb6ttpzWuLDT84NonLjiwtKja68NDbLlDQMalEktHegm0p6tiiNO_ldZDO3ujlfSpfL_W0XHYSLRFJ6V6Kj9QTiXRTxQ_1lXNJrEp4kYr76JpU8ZN6LG8YpTlbWxdnI-_hX9qgsprz6qLsA_ahHvY_RzF5uhnDiACwJv3wspiVOZRmatBnIOECZjq-Z5KoONxLtsMVMzRSkeqdxvz3uZ5dDujt5acFJyDNclJOOwXXeN_SLNnjIzpIT0_ZudeSLMSsrNwrmudCAeGGc5ci7mOARblaYx6EDzrvDOJoDWqR18rlP_NONBmZnGjKiXW3yLt2WkTBidGLjv1qf2DfC4nwAaOtKDeAPw2zoBDEiyAASmJBezGSaPggVTO1VNn7yLzek6uzCKMtr8a4fpmSEZiznKG_1b-JYqIJlGRHvo-zamObuSld0BOFGCbX5UBAV2dC5ArHKVVa3GQdc?data=QVyKqSPyGQwNvdoowNEPjatQSHtLtrJ3IBS8GRcoCo6GkZoGJSOLyMI7-LMMEB1SU88m1o8ceFV3p1MKJ59toNDTCM2S7fwal34uthfQLsbfsTnhv9d27H1Stik0uh117YRIB6yZWoAk-C7Mg_GNy6VCSgRjrknghhA0pmoMQfVVi4qsV0fPtN9L6HnTKf-ZI3-7x0JbHh_DEdNErJ7NuEeCj0p3htJirLEeWwdfshMNZ-uQueF9ZndI9PEOGq85nGbW1HTqGh8uQ2o954wgqQ5MUR-_t0PJTTQOmhrGdJ_OLwRxTdqVVox7sKw1kO_dIGExKTjH5HsxVwYZtZPa33QdHcu8TPCl2qw-sZzdo5H5gO8jHDYCra3K_g9LGUDJc5m2ne-6ZUuxOU3qpaFej5vvuiNQImzSMBM4TooDqTb1Owfs4x9gK_GerjCHbZTuLeZyCRBbS61GjU0uWy2arKojV41Cc4Qo8xL_D_f4EFgSGgJFTeq3gVHYzb7bjHleX2g5pegWy51H6jCtu7lVxcF70BVPk3nLcJ5HENivworfnsWnTZP4I8PDzZV_OyVp6eZvDXGdrdU5L9LXOLsOGY9-XmS2xStfmHe-9NWbzM6oh2SBbmUhO56zCe3HpTVLdJdaZ6UQHdcwfxW-8S3j_-1MpwDKq7BV&amp;b64e=1&amp;sign=9e4889313b9303c65a1d36551fe14246&amp;keyno=1</t>
  </si>
  <si>
    <t>//market-click2.yandex.ru/redir/GAkkM7lQwz7vv7M_pnW8mcUuWo5ka2D9dobqlxku0CgDeMxeWATUD-IM3_MR7mgjH2pY7Eos-zwXNRHD8zT_5KevdcJDOquXfe9GvudSi66YzxT3PX9bzIzJcDa_ECF56NNWUPv0qCLP9nAh9zMg0vJMbwCcF-0-3oyDA2q-DWuT7C5YyOTTRBH29koTfdJzGiX9I7pZ12v801QMpCOi0K-5b_loFMDtOUH_Eg5F4f_iGDlg4Ztmhpuv1PA5cBGU4dNXXn_GYUqE3d2A7BQT-x7HFJS_mx7WVu9OZGaJF787Zeb8UJ-JkQeQ91XhEnxPR5Ps29PAPh6hVspCkleiPDBU0mVrh_Aa_VODfbPXc_S0zR7WHa9VubymolKWWeQzt9bR8OEry97EDYQ7a2hfQGUSNiEV3Ql7r0b78kW5DfIkNV9BsP_pte4KkFPpvjUUsyEVwXa9OZthv4G1g09_oYcdOFhddibR4TIbho296KYkikq6Xq7tqpLArakvX8q6L1Ocw6jcuM2l1Na-Q2pc8GCAJXuAEo5Yn1JwfMTVyX3ZyTeoTaF-F5PiAotvJghFohTe_jXX9L9oXcYE7Mthh3GaEyydi3G_90Z_xxEo-se4PDuXUpoYWmzWEzyIWBiR9so1IUE8PyTL2oJ6arXR2r5QNZ-D2Og0ysiROq0Nt3T6nDDrRdtlIuUy8H4vwkiq7vdI6HypaU5hwZyKZX4dkj2hdqHlXYJ7phS7fBvBG0YgJGIZp_lQU9xQJnBXBZ1zVAyGbx26uRv4ucEvQKFkOVyhIC7dQhRQa-U3lmlnLPULmLb_VUNVb-2aS4ukeF2tdcUKLF3CP41os9HntnrhqkVUzwvOUybpfBfxuVVGFL_iFDsu8QdNzzqOBtpZNgl6yy0XWf-arP6vA-byO4j0gaH_pk2P72stQ2IGwXQodGvszar3pthM3R8OjdbyUyIykgWIJTMHqE7GtBqQIx1QV5iPj7Z_JNjA1gi4oVdZtaUif6Nt79uApXyG7MLl6Htx8OwAMTDPUTNuQJJc0HG0kd1H5NISkLiJyHQK320O8YzyTaxUEb9qPyPsXQpXrNzT?data=QVyKqSPyGQwNvdoowNEPjb2K80POlrmvaKmfEQCTIap6-Ab-BiftmPdkOHORx50Wyh7SuVQjc5IUf2VgOiEntwzdlIqHW8Sx8chc7LNBhaABvqRJSqw3rxOlx10-to9Dl9qXmMdD3Qd3T7v4XbGOF2zbpfNwhcN5ra06dnpo4CYIbnSjcZjpXjLEwCoXLNCM6AVniGGx4aMq0e-93nJSNlCzF8iEMMsLkBJmZry_yB5quobxEH3sg6yG0TmhpjON6DH_1hAi9ZFMJSwyOAEDzw83uXB0jq4Sdy_dJlMyz4txM0cVcXy7xoWuEoHJpkGnwQix_dXA5-L33KDcjXr4JHukRsEkcTRq7224XE5Ig7ea5y-Ht_pDAkdFvl9i8vX2NiMqja7LwmHjSgD01-OwgA,,&amp;b64e=1&amp;sign=572e1b58e32864f5cf70c35c651ead29&amp;keyno=1</t>
  </si>
  <si>
    <t>//market-click2.yandex.ru/redir/GAkkM7lQwz7vv7M_pnW8mbNUvJ1kUI7AZZyOGaFUxOgakF0341vdqbIS_QGPqyW8CtLARkLAW-pZDpFndRmPbRe1AuXwsf_YMJgQywQJpydE8JTAJ0aDodTvCAn_lutWvIQCcdvnG9UPcLKREvSQLt8ieHZCZYo_vxQSU63B-CiyfIpGfitLi1Te8g2Vj6U_9shiT5WWzNe4iO4VS-uoa9KI5qFz-TOFpBZnShWB-H5sEsmB-5b0sreBuFbF9pxRDTBgwL34Dje7mkmw7jNnqdRRCw-uVcrQ7WOMAm4nlx0zOvyKNOtD1CXw-AdMpxn0QZEDu-efRZdh0tDjpUy88G1YDQzQ5Z0ZM_MJ0yvM2EMfIf0EBajmFqMge_QMBMXCHijXcpxCdy0XSM3YhheDlVhEX40NBLrrQccAdCX3UjtZHLRQMCAcet4AewBP3DDf9wHlBxOBYtLGf23NaFKri7Qjg7ntxtOnUV7kcDTWyGO_mpoSajDX_jjYdOXOAJ8XSjBXGdtPXoAkhunSxK5svdsgLC9qHFClRn43N8otIjE97PZHygfaOIyNzlLPgbHebcbLC5PrpT9Ek852y7jwCjOu1vVggRa5FuCKE0-UmRYTsuWA7wPeVJLWHv-UVP89WC1QIb8GWpKnhwf_QReQiTlDi4q3MDC-ySKEWDWaP7haXnOf99OcFoqByGgxOlXce1tYP2tL8IPzQ9Jg6kzfZ48hCGSLgmcpXU9Wa4RZ27MYkL3NuRzEHrS72UZhuCrdh_rwmo2IXyrHX2DZSjb7wpGq-yWi--bS4QVDOPjanOVTB7G80EvmASTdnpfTQoM0OoKmyaM39LMnmWrF2YA21vekxcG7kjbhgeeCEjMzEqbI9K97nyogM5f5lk5DhmWhHQw0hTveyvYgAyAklcEhMUqkQnZkVbtj5VEctMfCxqny-Wdn_7vMmROV-iMx-BnzqFXIKwExNpV-Q2wjaKHS37iJH9i7VXT1tT8oDCzT6e3GRy2JE0rAj6sv-2jziNorolxeuhyEQCA2YqvftwQ5RcxA-xPeYoUZam1WAgnLbKZRFxfEruj9vtlgcqX-WPl7?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i5f54WDnqAZijFkliV-zKe8SsaAOKqoD704XsCQtjPyAnmxCafEiiJUXcXKtVxmLLEneSUtYHVqov0H8FQsCntihjKAdhThBFTsLK7KMrwdLFL5leKqRpw,,&amp;b64e=1&amp;sign=596382be5ddbf5e6562bb4d3b82048a1&amp;keyno=1</t>
  </si>
  <si>
    <t>//market-click2.yandex.ru/redir/GAkkM7lQwz7vv7M_pnW8mSVZupmKr_8_PBqHcDTSGdzxd0LirI4VXGAK5Bww-Rb5ohuzKxKzMjiGGWR-8ktc3759n3I8c5V1xHPoMGGZJqTQZATy47y0iFiB5Uuv4gh8jgVI9b_C-j6TAZcj9jDAoz7QDqWdR3s0LW9QoTPRerAxkkiDrCNZsseoZfoIqIPHupsijlsI-ZhR6_IC9h0kGkxrUTib1VXVDwQMGgR7kQKPF55CGMifwH05oPxs3GXbrPPiftDLYabhqXFqAGeY2jC3kxLAdQWPu726HfsCSVgDmEblez_jYrWLTdl9DvEHlPJhfWJOJ8rN--sGIxlU0ca9AGxdpzk3h_YO_DEhvShq2efYbe1DRWO8yokKen3eyAe1PFcBT5MT1kjVKnKiOyLhrnF2OwnQH9ZRPs1W-8vHy9tjEHB8Vcc4M1Z6gjl8S4eqXfLvuy-ZcOJKv2xbfdKFTq0K2bAOJLaEHd_y4vKxxs3nShlUWhrkBTv_ymqLvvHNz2Pt8uz2C_SSE57BNU75SG9OPTHVqOA05hk0fH3DvuEIJpcbkFOzvXQN5VDrqMV9Ef1hPlD4pSEWx-MhBxfQLqux1_dKtcxQHz1tEtisY7migxdPsps9JGJLYay0UKn8DmDrjqv5CMIiXsAtL0RQXEllIow9szcZF_J4gloUoCZvt8CQBJyXpETZO7U7NdlCVQepGsP_CmIWCzOuutxCwNdcvfAQbV18py6xFmPEeBjkCaN_W_Y3VK7OHyuZfXCEVLtoe23sXO85VybNz_5PHaGfsIIW1uGI5WHK63NA-A-PqtKIJkEg91h4_IJjMK4iAOQKj_fVq8zKeGHI9NevOpjGiqLJLyv2c2TVuVT0E7_nSsSMZlaqUD_Q4oECyLTbmnjG-6fRXoYJSKLw-ZgOo71S8rBwniMzBGp3MQAfoDsLLZXMWoDTcmnmrCglfWnsH8Mz481aimGi19hBVLnL2EG45LnVfODeA3i4-2Br7VQ_Aye9zxY4WNTW5deK1CxOS518I9I4OsoUCLbBotsDZTUTRpVQinivAvq7uS_F-J_nVD_VCQpwAcLuM0S3?data=QVyKqSPyGQwNvdoowNEPjdxQWn_8sH4Lwz66cHCyUxpTYc8XZX_HfOCyg7y6foBwr-vFFV-WPx6m6-u2Oc6PYyKBY5rnZq9vogiCqQn7NrnhOXFh4FIYsPuThOVaiRdI9FvxFx5CodCU7MaDWvtaGC-aXrEdLGA4tVPv0Hmn5p-NjBeRtcPndX7QVaWD6Vym99UZd5NAhidAbdzj724VZst_ws-MAd7A2iVXayYpR8vv1FpuvGlLqQzYYgaqYL3JF8iJztouyoLL9-r0tT-2RlN15pLPoPEyDylahPubOs2LXuaBmF7RyhtDoeOZ6cXiRmZoqf84lpJQdorPptKST-_XxW_HwFG6EOZ4t_GoxFSx1Koe896SHM8YBI2wNVGmNUAega-wIwCXCh1pCSEuGQ-znChbgiNzNY0wyGIGjwRbcXTpMGFfm1k8AIKXU2ctkevJpcqbIu12iX_E8ejdtmX3vNzyjFuKqnNDJbKsULEoeu9RnaP81luVMAqtBSzZeUWQlpOWQppAsf9_zR7Pu-U6axEq6CnzdNZm1dwbKoB_C-V-RPEfveqXTFLMl_2Z7clEIRuIVvD8pSdIRyLp5uRFopAgrDP7F37WzSQAQy-Z3Ts-BaI8tLeJngjVZ2_YdlfOveh1d9gZ1383GS-PFlhLsLc9BO8kPwQu3EjkGWLdgzifREdtmWWx0F4nI_h0oNMD7i2LYq53fYC-QIWa5rMz53k0triNeo2fQWHVORyE6M89_Qh4JhT8JnZU0iXNL-E6V6mMNKbMQO_9HzGG_wpzrSDQEVkO&amp;b64e=1&amp;sign=1ad4035523a246408495ccc2246b0786&amp;keyno=1</t>
  </si>
  <si>
    <t>//market-click2.yandex.ru/redir/GAkkM7lQwz7vv7M_pnW8mW3I7UpyxneZqWozFV2vzTbkBha6F8w_DHfCzjcg-plUudm1VyHu9cc6-YVP0N6MV5Z9um_NmCYaeQOMoqT6Vjd-32wfADPFxyruvdWA2gdTxz-IfxhyWq7gvvowcGfB1EvKWQWAO8UPLLrZlQkZMP01lFmgXugWcF8YH63XPB2Y8Tqr2HbW4C2V-tJU3VVIJThan1IMS43W0kXcu48wqiDDDfNGjr1JYl8J8UrltnNdCp_UI2QotPqrWwL3xjaXrhv7ETHUOiz-7UjwP8blxoBUU1MPaNPf1ewEiQXEyX0mF-JBJz3XUeUuag25vaKTAjiNsCQcEKL3lRtFqaTZdCuLEXEgblPr2s_fgyLYt-CzgSPTeIg77cslygB62eU2EVGrzNinRE07NloGIULQvBK90RicJa_giSj2fhzFYAb8vXj9fbM3ubJG-kXjdsfzYGhhEHE8hNU1ZFGEQ9MBf2g5I-Duhq4SiZjoPBRnuh0ibyz_1CVojIu09lwMesyehj-jZNEZXBCj1bJXb7Q0plG3A4MJ0P0qLBazLAjyljEgOH-3V6KRFRONvZJJH_777mrMBwnvgIsNOBANOsUrhpZsf41EM6bN6MZlfhHYb_VGU9AmLP_laC5mvFBMc_cwQUDgUyYL_5AxCE3kbvYJW3eX6Pp17X8KzUNKSl9XbYcta9IDsfg3D72cVa6NO0jt2Of2WAW5eg4lEljw31Ph4Em4YFfIgNFRO3MVnbTU-qEdivBefgvHtnPd91WZv3b6IpV78phMsKxAYjj9hHMHCxz_igfSy_-bcb1Jx79enWbg67lj4Bp8a5_IfDMi1y4EbIQs1iX6vStvMmoOM0YEsB9vKxYFbWf_PZEH9Y7Qrza7TxVMDqMADJghTWmvaSmgxB-kC9LXCt0jClD1mcvrzf7H33vH7axDk71Vy4G3rb1GdL2z_J8tmzZo79_GEB5WMGdO_wbXur-wTAsQrMuUHsd-rdedresVRdKBK4NhqBx9mnT8UQEBcGdQEqf6HUlTNdlqqXpjk_YeAELiil26nrS7t_Q-pOU0VgudA-ivFhWy?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2GW2L1c_sFWlgh0GB-urqczA3MpvqeWiLnipDZy-SLO1sVCT9gu1ZEYxdf-yaumDgpxuKLMzVnD313jah3KsMxUqw6QyJWc0,&amp;b64e=1&amp;sign=1f8890bffba7271ad957eaca72e8699b&amp;keyno=1</t>
  </si>
  <si>
    <t>//market-click2.yandex.ru/redir/GAkkM7lQwz7vv7M_pnW8mcUuWo5ka2D9dobqlxku0CgDeMxeWATUD-IM3_MR7mgjH2pY7Eos-zwXNRHD8zT_5KevdcJDOquXfe9GvudSi66YzxT3PX9bzIzJcDa_ECF56NNWUPv0qCLP9nAh9zMg0vJMbwCcF-0-3oyDA2q-DWuT7C5YyOTTRBH29koTfdJzGiX9I7pZ12uMg8mETV6C0qbHondppNpAYGqG4WvcW3qzE7xbOPqx4uekgtV7lB012UL41qeHabOK2MotGUVPMPZ6xQNOO27FtANxAI3G5LMZ8skrE75XsfVoKAJKudvOYvauLIbWZWSajeFNtowAMO773S1iofAgAjl1z81Mc9qus1HK6FfThithiXFEFl1qcXLckjc09H0eQy3GKE6Rj5KDfcFzoxxtHD1QAh0_G2W4ZMf7eph0h74dIYw8cp7BWWwTE8RulnAkGBn-ubkifDdzhwz1JJnlT8eYmhJawxWwhRrFrGU4aANr3csrN7HQXonqN9y3gIFYHNLdc7gtDiKmR-WGGA3C4FeEKZJDckhGQV2v86jJxiC8cujYUv8r3XrhvvInRQKeeUscyZac8_efgUny8_GcUfHqueKRShu5dAQIcTRTaiV1K7vEMXRidQjIPUNbrLlBaHQqLdXe6kY8fSG34rWYvvmwFUVmOlTLkHFmsFaZanwWup3xN0KUb2om4K7N0H-Loa75uTvQuWoyZTdUtLkoRRt3xQmTpoirla12cLmZeDmPVrxiTrcWNEPo1WuVbZioS5wiOm0RaxZud2I-Ok4DoOSdJZcgYsetcnikklAy5Zm9wScGrFjpQQqoMbogF8w1bCum8ADCkeB__1khr8jCoiab8W6Uwf6eJK6LXMZLbC-YMnQqorTKBspDlsP-x6-iiqq77DXkypFW937WJkaRdF6dAQDgdDa9hLKLKtdR-7oce2jGfRP83YKJNZfgneMREFuvjkHrvswIsm_pvmKyIBUemqjS7yNr2F_NsrYhhSBawLF79VYiHmp5Hn9AUaBTNeWV-APf-vTcB1MTUpW4WI7L30biLyCCrB2eLPb_gerBEdapAtEs?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DM3ytxjKHmaIV0f1lPYOYqxNu_Op3c-pX31ZgTjg4GQ6S9WFr9oGF-d3d4eA1Xn7rmcDFjlsF7J4I1qRGtyyV6e35PcIpu_GmXbCpAW9OR1ypA4CJ7X-iwhn5b3mPFzWIEWMiLPYTE-9QpCo2P7hu6Tz8ZRCUlQVmkrtDjlfrxRG5t43aIx6hMeAFePBNJnpCemmU8TbYgze7yHSJa8MtTQgMIIOg9DSlHvhfXbqOvBHQk-GFjvY2W4I0xHcfy_wzs1WW3gop2Kb1oMpt3ANxVH-RbexZ6v4x0opMEAFXVJPf2Idiws7e56k_6wyQ27z8,&amp;b64e=1&amp;sign=86e9787f6a7143abda94c5790c6f2bb6&amp;keyno=1</t>
  </si>
  <si>
    <t>//market-click2.yandex.ru/redir/GAkkM7lQwz7vv7M_pnW8mfwIaWjRI4c4YhDQSlwxmuiT6a_yXzmXZd_BqIO15y9u-RMFWd_V_KUgLijXOewAlNjf3qqktqcm1VCPvP06qSxAw9ap0VwwUEqkgYCJmEmPIkOzMd-LJ36pPqH9n-A_6Po5dX8_Avmu6O1RGeCm-tSQw2CLYntKnzmi-HGh1hJRJd7HQsP4rAXC5nhQt8ZsSVqNkt7KT4w9Z7HdXZL3HW5w8ebdbBWjrhxrCju9dKy7yP-KS5XwgiOJqX3StCePsdVD1bcfPaI2C55y37GIbR7WY5Jf_KTXthB7v5KS2nEmGgw9d4oaYqWUF5Y4q70gnpgcWrnx909XflqTjDgU8Yx_LdavHGxyh2D_S5XZrnAmSpJYzla_ty1WnAKA9ixY-WCmQSvdVpF8gHWMLCcVPixaGQW4dlTE0NkUVOVSbi-n851us6AAMh5Z8EUIoAsbPmF-KuN2zQrbQNkVVKatwRHv0yk9LD90I5x-pAAwbbC_iOlJ5AaFwgIChThy5ior6dUBda_5tQTzwWv0XwNKB5eiWrxcuZcYC-EIrpAlxUtXOnFCxvMfgU25ZUqV17zIymp5tBztjW8Vog7FpwlDyLyoBkqhBRD1FJfB4JIKz23mukhO64IUWxosSv8eyq_I6Kl0fcZDxUx2m2WffGAXLx_4TjavMIiyAHqdKWuaB8ZbrfExPhLTUnGlAMX81mUfZOvRAQKm1tlUktXMtEVp8QfV-gL2WVMBRdVABlkP556BRwNggvR_Wd2qdoNH2cE4wkfvAgLcgVKutsfk7DNWVIrPhk94wfAxlTWcBk1t1I34cUKq-stNlKPoDXHUu8x1dyHrCUZNcDK7B8P4V3NkZNBW68Y8v2AwKzWOGfU7fYEv-2YuMKXGggURwKftaHz-sAGS0e8SaABIdkaQ-7gGQxxF96GkTRVzNoNj_yNn8USv3vjzzn14SnVykA9WYg5eZuqEeOLjPPxhYVJ1KOv8uNqr_hJEyd1efn86p6VTvfYhlGVxmXNZHerc-np9fp6rHhlBp5cjdYpD3ei2w80jnT7NUaw0D9MstRVOlrZbhZD-f3POPNFijlQ,?data=QVyKqSPyGQwNvdoowNEPjdKicAnF4h0pn2nz6CNRabfIMxbukvNVUFUXPUjrEBLnDTZfWxCJr7jx9hym8n6-JTZfHuv5NTRF0scv772vfc2-vu0TJoK_mUaYsMYQ5n4M3huv4BGo5k-JN1S4tjy5lmeKev_FCzZByu6XNprwfVHjvPoI9PZiF1d-eiE6o-3DOBs4kyFwmWs2Pj7eqTFO9I0gmAqblFiCyIDbbLQcEtzH9OoTg8mh5eLtcX_pEIKG4qD9SWTBHdrPfLCX5O_RCZ7GBEBlAa-pnR6QSsXQ-nNIqy_khRI7EKy7PUsRLMK-T9F8peMzXVHbkypz7MzrsQHl2sarSIIoYCDeLV0hNCv4DNjg1A7-5M-yXJlfORcR3eC35N3Wn7fD6ISUkmEI9bROy5v2xPSjm1pcl2_lYPl6IXmMHiEro-r7QarWV-OA9XplnA2URQafJVuagv-J-g,,&amp;b64e=1&amp;sign=eda8f2de323ed972b80a992d6fe963e0&amp;keyno=1</t>
  </si>
  <si>
    <t>//market-click2.yandex.ru/redir/GAkkM7lQwz7vv7M_pnW8mbrtKS8wr9YZscYgFwLMADXAAwCbWuHyULyFOkc6GRNvwyIG0o0o8JwvUY_w3KpINPUNxWZxAQDWra-2UvJNfJ5kd--SAM2ToxObSYmIcn6-TynQ0fp8lg-JtudYvFdSZbeuKfhnCyQAywJVE0tTzvg1atgOA0ERnJHCjCwLkAoRypjVSZDjcgbWC1vjap6oZEOIrT8OuzPdu7SXp6wYa4taWlS0femOF-k5rmdkXVJrEXha3fPE9LGa5ibS3bSqrbY8GYdTMIApXV_eJnorREnqYxVqsamB648cmM-uLxiWCTg40OsPS0cwA6G3WGFytMCRGTWzbVcL1lQIXSt4-Dcxg7_Ntsd8kwWfMGrnb2uOyDmiIuEFlAP4sI4kXsgBGyv5fCWd3iAAkY25syaQ7rrb5eRUR5-PYxwPXvjvveY-keDZ-TzWWRfLV0fOevyHieheV-6dhojwEpM6gC1FobVTtPQVZnQs8ROoCclROoJlCOvQBS_cM97aC-Iq98fqdUml5UOI9fKv7zEy8n0Ike0ZkN0fwq1HIUPhCItOWm0KouA6bWrhdb-bkep4_-_ZIvbEZ426oiiQP9cy6P_ESaggU92MNrgWE1jQOPdZl9eMJ_dp2TdNiF49oV2lsybaDArvFkVe9TaVWUYJXLtF50b92C4fcrePs0PrsJFQ77muUe6yEki0vEgnNpYiFJmrWnfz27cnve_hO0HnygVdXbXJFt4LAITnJpasr6pbEycgx3u52pVkht5noQRMLqBNuFxSff3OO5s5H0ByHHKAhMWWot9nZRLKqffT8Hfhi80RHreLMj-tIB1gt8c_9Fizdk0gW29gCM1BHmHjaN5g9ZHs1tfbf_mT4H2glQK2Cjn-Yc7RW3Zg9pbuPEzZuARTJhvZIpRhBJElNG0D1Mdx859Z7kLVWKAm1T-Te5wfya8cRQUs5A4Ho9Lo7TAVlvd-rqmFbYZ-0S-4dDYhqJD9J8LgGfIaF0JioU5UFGS8ZxAA6Tuql416OaZpEHSQ1czhJ_UFBv5W0tWff59959ZBd92FFkTKAth2stTgA0kLYeRH?data=QVyKqSPyGQwNvdoowNEPjaHJzrWiVdpJXvCc747bE4GMqoy927wJObT9MBzTFWih7VIvo2968huKJ_-sjs-xBM0tuqGb4_osDZMLy_i_VNpRL09nQ-0REReTJz0mtIFtuhrik65B9b7lZsYzRFKS9VGWMAkEeZouxlL4B46k6AroFTzUr4xUasqcIO-2cyx1TkQxOqjDkIoBEXBVmzeapTVsCHdmDOWpKOX15tGRYPlFUEFdtT6he-MRX_A57jbTonQ6jrD0_fjQpBwQaAY-dv2Gc8wLF7GL9gctcBY6MPpYp8Rp741MfCDPy20IGjHxvgZW-qSDxllEb3GB48LDdxOJG3XvAkt8TyBzP9uzpsMXpXcNRpmfiGJ7U4RMA-fMElPlmtbLDsEX1heWXoTbyCZ7hX0GxDf2hNIhxwtt5oEbbVf0QY1BpM6DJgpOhl-1pMvHTfOg3-_8OJ8PMDZ4rYEMEIPQqXCBVxZDrOfVG3cvDhko3taZE7RhdTSEpMlqTgESm_GGA7Mt0neeOFfJh8fDDlrkDoPU-3AJNg-1080xdAqXst7tLnKfq2FSd7JPqj7kqUjyxGQ9BNAYD6N5c2jp19oYbyRHY9rXpikX5GVU6clXK37HmpesGm58UmYdba_rwFvshLfxNkrJo8Iq6LKWEFlk9C0r8Ns9ADP1Azo-g6J3qs5dii2QGMcJsXx9V_XBQfoq9XOpBlYpCH7gHcxGu3dNx_0t&amp;b64e=1&amp;sign=9d3dc7d174a02478a4f560f0fab04ba0&amp;keyno=1</t>
  </si>
  <si>
    <t>//market-click2.yandex.ru/redir/GAkkM7lQwz7vv7M_pnW8meuJTePYjE90K_cHmZK0jfQaO6XaC-UdO_zkDUq4h2gbawzJmFTD1027Sr4_pbA2bLLMm-Tp3whP19SPShg71mQJ_c-xgmIbPrYRXbOUZZc7kI596YH6RJLE_yvzMh7w4EjsmFPFkHswC9W0mzoDZOMkOy2ffpc24rR-KQURElTwShmgSD8uMNgUQhR3j0t1wF99uho5ALn1aqahb5ZLMjARpkB0Gm2fNLaYV82bucbJ9Q_ntaUwK8iYlUmdBj2yZnOTWnlXxd75VSVorZxxcsGK0_1gMZlf9HmV9fnFSLUrblBiZ9BIFyE13lR74zPbReN3tnVMszt5VjxMKGJe77GKSKBjY5c5G1W5P4WnMfN2ng3ZbhzW_YVE4RkuAOHpRbyDNgddBwcFPi4zgcn8aGrQ72k6IxVNDbRHjGHHr2wvUgvcSAeyqFpsNoWjwDNTiGtEZLdn6tvw0FVEtZpG1IsoEyUJlUQrAF4f7_k5XdkLwzhG76uurfxKvPqlyPWxhl7vytQBER_Izc1R8RWrQjY7a9BXalFt13NlaKEU-AxChtYZjPJKaKISVa7M1tauk7EZcmz8MQZIQ_CQvvtzP7OhdCZufj6pYJU-F4WLCKf8d6mPKS4Rywg1zwtlK97PRgHP9bTPQzMAvrU_rkFzvRNu0KZWO4OI6VRDBoSfERwXrKkrP2jeMkHQ00IH15CMuUUUuCM6zlDS35ST59AFukJDM0W2Jn1SIZJM26RgpCHAvAIKZFElEl1pG-vqdBmTVsrRaI82Wnkdj1kR6RbU8zHYdGwcGXVSktMifIbZlo3y9P-KI0P3Phxwl0wCmPjv7Yf31i15lWk14vq9HrtasfRGhgglBzDRRf5TI-Tu7N_Sgcu7u4oL5Ihj3xcVgJjI2tBrodzEO-C3G4mDNrtPM0vjQcDyMkXbya_0Z0kKhfg1lwi2XNab0Mdaa5V8f3TMA1xoJVzHYvSGzmocXpD-0oMtcSnCXfuWpKyLcJqokLxG-Fxoq5dTdbpVA4ZtbpsUYr-PJ4JYLiZmsZ3FHi-_1Rdpm-ss3laVUEDaooUzBqOc?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qckHQFfEbQBdPK76b_R_F_HrzqvK5tIwThS7PoYYpSWkR_fn5mx9ntdULfyTu79db7zA7TJ9KDphDU38ZJykwN7FrfNPKbIStzkn6_9H6Q98J-CJo5R-DE&amp;b64e=1&amp;sign=409e677513a2fb71d30c789ab1407dcc&amp;keyno=1</t>
  </si>
  <si>
    <t>//market-click2.yandex.ru/redir/GAkkM7lQwz7vv7M_pnW8mRRVEzKPu7tEBrLo4bDkgOIRVww2FB48l8LKnB5fQhcbRC4KZ85_YxbE0ylykT53C5jpZRYSpn0zJD5FDJa4yweTCll2JdLLqFSZ_yWIpsiTeghu63PB-i5vefgh0YEU7pt0nDLtlxorZQJL5-ksm_0FaG-J7Tp7Z6Fnwg0v0u8-H90tUL2PwdNDi0cAAzorMmaNsiXKgsm8jfnNxoRX1jOI54gBQmSTPVGF3WpC-jXPuW5Xv0jwmHliq8Rf-tL8vbEIUyZe56dvAun06BNIknL9RBdgHn02TjYIyWuhGsWM1jrjHzIp3POtU1_wxO3qWiCqPak0Z5ezy56FuR58IXglL549PjDS4jKqEfQX7y4SVs0diZz0YeK7M0td1hxYUsfQCf2JtX8UTZE2w-7sePqrzRHRJ2JZ5CfTt-K8yt1vAz43uxh12coD3of6NkCmtVRD3Khy89wIxLi-wvK4LmZZ2GEKo9nkwoy5iEcSgmvjAJ_pEtZ4k2fPxfkdzM-zChlqHLtrW3A9UhHEkomyqFIZfI9OpDa10HJ_VVcJGWgSkvCC74fbI0bdtXeM2v7394URW2o5Wn8wFaNhc4LkOooUzm3KoPUuPPl41kvsMCbuU4lrga_CrHAuiGoYEMU2QlsdX2YAx1rKKLLVNJMeLJhLFTFNE_OgZ0MY4xnhoK60lPXj3QDU51d_M1i25329HWjnLljF6DBiHvGfzecpY0shAGvb9VsMsizxcY6upCC0FfXN_SNx0-CLfeionZuWp4Xh9xlLX9JfjpDKdl3g4ljWCv6mRC3epN-CyZIJXPiZBeYvZQGimrfPfHeCs7IBo7Dgdg9d325mdTn1womfm25jMYrnR1rRSSKAW2RaFYyws1YNp_cJS9ZKmcVMvWua1Ij5TjdIHJCx87A2QyNgjfRFCHJE_1wfwRTg_qClEGMO4CokXOJJ6TKu5sLxFH1OwVFkx7Jf3yTSWs8B6DcDYSvlyU8HtroSEQmnjCyrmYu3GQbNDASUQa3-0qXqvaFnGuTDewE3bH9aFjspHCMBgYTIrWNdQ11epTD4Of0sAcmg?data=QVyKqSPyGQwNvdoowNEPjfgvYBxl16rtTmv8hohp5fiqSeIrkfRo8blIRvzInwb1Y2yRrODIf-JPyuLzl0Jd_nFBpQz5aXl5euczKECeLaqT-Pw5LRI0StMgeZdrc1agutv4qS48keehM-Ccb9KF9pFFqxob5H6QKm2JqeStFSaheDjRL780x9G-OCFb2rYPMDp8rGWhvhgFW_9e0bHvuCy7nkSBMa3MbxNngl1cUNradqEPUMO_Sh0blSTR11YzOpziX0VjuzwkNjC6OZbRcebUwn11XT8QWlOyzoY9FeDZ5qC3ryHz_7CiYvEtxdSdOgfCU3X5F6e3vFD7Nh1EhIrS9vy3xjjOI4PzpsXJrmqLSj3-QpBhfR-kpurvnb1XZTkA8AGSQuMYwGO2nSjm4qhs8iLgiQIXDUm4GQxUE93CyhmBzdC_j6AWjS_v8e_M-H_4qqRnqITy-ZXw6tXI3sGjYHFmOPFQIQURlEhBgIiZnG6z4VQDH-OAW2CF1GOBp9jXl_gTWlVkDixmJbzYw4NVl7aML_7UsPUh9iT0XTKsSb9_Mj4Y1HjxgPXAOf8Id_459cXf6H_KkqOSHj5u0R8t65zpQRcyCv4NILfmac_XNVPTKWzMDPHN5jKx6pyZAwFr68Rsd80,&amp;b64e=1&amp;sign=7351a82b196496dbef9a83cfe1ca73d6&amp;keyno=1</t>
  </si>
  <si>
    <t>//market-click2.yandex.ru/redir/GAkkM7lQwz7vv7M_pnW8mZBMUeQiBqJ3UduI_pzk84d-b3WLLlXstZa2SS3Fh-X9sRPSUB0rFi5oplioiCoZjKZQ8JQz_qxARk-XgkuCd-AJUBHchDeqDb9HC2sKm1eJjDshYLT7Co_BLX1xIfvczm6DLNcq5PkhlysGQp02zic3kV2eyy54ZzIlVPjlph18hPnkEY3ZHUNV-Qtm3HmTaW45G1Va5SmFEs6iOOPefzbUpkKMw0wEBIMIDKv4UmgQp2Elw_cRa6KP0nYG1_NpZfk9DgAQKgkDcglY12RKvHMhRHiiQzctzKpz9A5MSuKnIGgjQRt4-TWlvDX7Tat9635Lnyu4Yr68fvJ5ZxDlCuZbZcrtHfdzsb333IP-ebbQ1NcWU45ygmoGMkdijLqNV3up3YJbsUg1sWMU_sXi4bFfwtrdDspJudcMwmwf8-KsCgKNFZ4MKmYYb2tSxJQU702jRhnEJALpPEvIPeh7cmdKylbr38gz-sFDDT6Q2ZDJr6Hdpm_ngKIGxA37fTCmlTcUFGF77OKSOxdvIEt4lN0iXK2BhmvYXHXs2EnKkg7MWy2GUrUunReP9psVU7uA47R9zY4x91sP0NkOEddRk1hZnJGNVYJRULIkGPRHUT_XaYCyo6yI9E_UE5BuqvGl9HbHyyJj80lp0d8eixqfWIVWXDBULeMcPkcTVYsmRv5fE3xFkFabCwD47cA7IAnKiHvhcQO3SR41agWwF5cEecraXyQzWoowftL_45f3Suzz2CvweqGf2wkEf0uZaDb_9rWwFxr2mkNlR11KthAFnW-gJECg8F1Ilaq_ZQ7aFU3vSlj_n79FTzgxl7BchLpFoGwVL7XjX173-Quf2LvaBgj4A-ON4_7NrvlUZaNbpc6x4VEbzusyT8IR_uTksfyIDX-SVRPLdK8qoiZXf1nRp35Be4ywt7JXjGBj0BqWNCsS5N-visgKJxaV2HCTj2-y-X6uhHljq7dn4s5QSTrYDHXsLpzcescUbFSocwDYetmKIFPtYZERD6u5QJENENHIuHubJgQS-ZrZt3ilCc5izDFsBPEvuSoNMMbS7Pg01S4ucss0XJNyS9ijRopTsvlyMqq4FDM2I3j9?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gx8pMpnuj32mn0xtsQa3l45VUu9PDwb1bLEGMSta6zTeYMlqQzGIxs4PSdRszjCaD_3Z6McbzZkHHMIg2dCVfYpJ83Fgknx3G2tbOC6CWO&amp;b64e=1&amp;sign=85ceccd9890cb76f980d46351d590748&amp;keyno=1</t>
  </si>
  <si>
    <t>//market-click2.yandex.ru/redir/GAkkM7lQwz7vv7M_pnW8mU1Wp6KUXCVV_27mZjipQrtLB2vTHYsmi_kZ5vjnK-qCDTNNROXcH6f41quHUbqW0kwLEnNPL5CB68fvLRW4l2I8YuXERrnkTCUyWJj29M10jRzkT5NiZt_trRTlpHE2DjI4ih6rpMsfG4oxAJg_sUw2IbctDJwkFmgErx3AQ75yq3XL49qjlliODRS2paLoHX2H5gNe8DAsYbJfUnCSNj933DE_gdApNndJH_7MO5MEjleSl70yTXvnKHLGmLm8KR1bnDp1b4cvPYb8pffutAPUJaf-CzUEhdXq1yNpJEcnpxHgM1I5Y3riVHZT2gmGOanpjHCeHQJm3u9UcFdOwcLy3XUmONbXkVh2zGyW0x1taUbQVtuQXWjBayK8Lx9gxrKOIn8A7CRWGeRUQIbt8x_ksB1tIvEp-V5nzLJ9-dRxhLpf5cdu6-U5l-ksaH8ZLrlGn6Y2uzZpJAKHC3dLT3T2Tp-_OUdO_8rOUAF20vlEKC36732nhCDI8Q66A5iqxEml-Zxt_rZENEib5LsOt5VsGoJm72GWUVVnpgyeyhHDcIxq5GhDZkQDMXu4ryLzu170ptcvE9noctuCUighB8XO8CuwZvRy-QFb1B_6Zk8DFiJZu-puOJkVkpjxgo5uVf2aZhyKIwiKWzEW54swjtKGUqfiPMZn_54ZkJnYDx1o-86PgdwNt_tq6_2yoKvVtU5M7gVU-j-uCbMoIDmk3-umJphFoYhKK2mXyPPyw0fX2E14qKgTez6JPiQVe2aCa_S-ky9bU-mzMxvT64NbCcMXfYAhWNkj5eutuO8rY7D2ToZr7q5S62UctuxKom1maUuzXr7Zm5hjBddTeZTDrUG_22CQwzajioMiPT-v4YROBqEnSqPQ2mgQ4voQGGrmHzq03UvSLNPYnP3DXm5bGwlpGvZkexTv8bvSEBEXX9p6WX2LMPkNz3nFXCyZnzk1OXcSbRxTF-sWZ5hbd9vn5uWFO3r5a1A4q-yv50WQQWJeUjHrQR0WSGgLb7CZChpuCGGNoYUX0BNOLVARKFe6pGgcmP98W2YCiQ,,?data=QVyKqSPyGQwwaFPWqjjgNhom2Y2Ipw8J0bF7hpwnnkO-UTMroOijg_uflRuMKTpy0WbLZ9ywbEy9sd5fxoosQdhqqVvgq7Z_QK9XZj0itPYXofaDy9cqDJuwy3LHc4A1SlazA73G11BbpIxCNgysGoLrAlmIlMxlL44PRTmwUP9-5zUJGJQCXtPnktXsKj6KpbluZWGsYGpmRPqDN3F2YqlCKA_2LbhpRldwHYbQVx5R1mrVKjSAmhE20hdNdnEJRZUdvHkzNlM,&amp;b64e=1&amp;sign=b1300c58c196619b732e21aecd8bc542&amp;keyno=1</t>
  </si>
  <si>
    <t>//market-click2.yandex.ru/redir/GAkkM7lQwz7vv7M_pnW8mU5G8gw_UoCPNzTVgFmALMcHQzGOBsDZ26EIqGAYnw66yFGidrTApNOME9hEghHKUQjjLal_1Oez-Vd5Vk8dKfQlOMGCuzyUY_1bfDBBtbCsRL0KScZhMtKUPOVBg8Uk2W3fyzSAhdGDfm_N7YKTYWXOAUEQoNfJbnLhDMwK54jGRzDm1vmcZzAWNiZYWzjbQFgM4WJBe89bRJ2lqIkZrVigjzOEu6GAHKNg2r3mAaoD8H-QOewRMk_4C6jNEmI_nOZzwubesomskMmyrD61woG7cWxEq28e9eQIComsTXXlAjO24dz6mz79XTzsUzjQfmjh3ksIQ77fXPePs7oAWOKzu1ujHH5EFvtMUHQR6K8vgZVUxBp3M5Ejs7ldF0Bzu5ktw5nEAuVlPGFEXmoVHH8KGioG7e7MU0auMRmkU1K-8vlCNq90_Ur52KNpTcjuVcThInuZV1LBaYdDa_rdW-DO9zwgKjZvxoLCaUnnnX8gGfvD9tQ3CtY4gBtkmF0VtcRNRN2R-w6kcOmPhj9ZBgzY7U6wWYsi8Bolz51DI5C3gbgsrVPKP9WaRufpGkPG8rHRKnMdlVwPQDN1tPdrWMZEL1ZTjUZWDW4DuwkOC3QnpFfrw7XaYwUZX7puIdHUuspTWOXopoBBhDwjcRp9PTh-hErKpA9RoM3D42ZkDOqtSq0zcbh9urpZfHfwoaRZ4DUSFEkjtAhRDSsYSBLVNLfY2oeKT7Ib0r9h57qEbXYRNSYkGmETxXcTlOEeOXj6KJFYZoZkqmyU3hYUb6BTkHVVuNriRvpQXri0h5qD_A7tVszQ1wLDhrq5KUXemh-gzJdm7MPw_LJAcP0vvCha72dFoXTQOImt2K6-DqAqHL2MnAJhsiDNMM6Ez_4n7HmIrXrUtwBTstivd7ONCkIZosHS_iab-DcTREkH2ZnfFDA1kJ77LklqQEIFkNcULu3m-14oAz0qNtUVpE8GPVN6QD5CkT9damPZ9jdFgA_kb0LzkJKJ18hvvrUcPYrzvnzdBN35JzGHXLkqX9-Kj8Z_9D8A6VltwAvQB5gouaFwsbg5?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Hx3yWa90Qn6H5DbOFheG5DrugYbagWEbacnWHE8D2C-C7YvCVJ6nJ4lhHzbud1G5oeqC4Ul-DXS5AYYPKnRGTw,,&amp;b64e=1&amp;sign=bf54f46078bd0c261ea347d1bd3a7f3f&amp;keyno=1</t>
  </si>
  <si>
    <t>//market-click2.yandex.ru/redir/GAkkM7lQwz7vv7M_pnW8mVerO7boJkU0FtWKBSWoIAGigHsD0pzhJGANmPYqW3ldFGHoJ9lK54lWGCeBg6bCaxH95EbjjJ-D05zGKQyS_aCM9f3v7P3cqYsZIAQ7AIoWIfjnfo8olbbmYE6IRF62HIWAtOjHR2D1o3xg5LdBb-Kao0cKGrlyOAJbRSmwUVm9OhBbr4xXlKzDiy0Zk4L4TNvs2T7xwJp-p87ReWKkSNzxsGSszdARvF-dl6wZurrG7d2-KOJV6tR8CS1YEJKRJNNJaUtTLmJUv31MCaMMWzZeOUvWzNDGt7DHHRdIoSk71BbOI0IV9ng_uAoHd6AJ3_ty8TiG883ojxkOt0M6VJ-AKEe9hrwewlFySXJ7zJW9gB-WjLjrP9Hw9pbwKHFdHZzXNSVqBpXBNFw4d3Xe8fdg52kLZgvCxUHMeyyayoPV-a8ferkJIbeUbEeGwo3zAOVuRBUUfu7JA5IE20CoGlb2mHP1Vq-fdi9Ox7XwTZJhCwaDAkXTGxM_Ohsf3NLadm_UVCbS3bLugbPdmPqiMagwTWTb1QjIYzNPbRerDOFO64O2D2LYOkPP_Mc_RpNUa8aJ5uhgmx_xl0sDBmJyHMw_jD0a0_p_0I88laJ4YEjEFKilOaXpPJBvqqBM7EPgdWQLResafcCBq3ODDRugfZJer1A2B4Gu_1R_KyFKjbxViTykpw_GFmYP1c-tD2Y12pBTs4nfWnEgYbZllSy_zpyB7QVun02Pyv-bnLGvHNevlFbU1IsECq--W2prHKTcwEu0hpVG7PK-6-erkh-znjcg7dcUt_5hWIptrI7wJMKBrG1eXf6iO96oQQi2vGrRcN6kgKJbqEdq7aFb25V_8dQl1od52xjEEzI1yi_3jyjI6IFtbyc2wS8bmq4TkPrGzODI5kpH9CoXfjUeS-AXfZiHGkjLBa5gbo-BaJWOLaC6Um-RCJ-Xvhra2KKtTeYC8p4kcR2eWZsapd-kocvxmG1Ym-Af5hfsB4HvPSodLGnhg3Vc5agXR-eHQRMIbSb05adKegNRRSdUP4X72vUZ-6pkP5wcyKOW3jOpgR6ODSJt?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rmJVcIQb4sdHxqjF1BRCqcdHpfHjRa3CbH0hYDQO6rKRa7uio94JtiddPGnNhDgvUfxJjkN_5wzKMNQjyHt-Iov7knUBWgMx&amp;b64e=1&amp;sign=3e8523e8d96f5429266e08d4578e6c59&amp;keyno=1</t>
  </si>
  <si>
    <t>//market-click2.yandex.ru/redir/GAkkM7lQwz7vv7M_pnW8maAc2HqqKS0DTOB-mzKqeObBB8kleDtmDh9c-u81WMzZlD67Sax0uxEPccyIAsPUXs6cLha_faayDOoNikdVAoudwDn7unyj_YQ0WO_-Ei-f10UnQ3kqLjIDHIePBzjf0T5GYtIjE4OeBDNs_l8y5qPmMmckCmwkDgaKnnM_xQpWtuClzBpetriNGzfeMaQvZiWznD0zYmfWSo8y7JIQh_R9RvwQtrwXvPnvE-85NcZ-M1Xdh6kkhXvBVLPBKnrT9Xq7LSVhaujDjQoFZFWIxEad1NbK4ijsqq8GwDA55dXVkcpNq7_BZ2stJ0N3hkhcRpn3wkdwYtosTnlr9uS6b6gqfLqdClguzHir_vvVyj-7SY8v8wo3FPvFXdBwO-4YeQ2GearhxM_nnMOE7YU8MjIUSt2-oXQWCeGxOpystgr_aXOzPpG-3Eo1-UkMWQOKM2HperGe3tlyJCKUJZogaAgQVtbMlIUlcDtqNZVcDGl6eqapv_x8uvpEAMb82pGQAs7NDjXEtGDG4V5TKbt0FepkXVEr3TOk_t9MUTxeyriajNfblLl_p97HfoI0lQf6Up2oVG-TN9pjzpol7n90TOOQR3e--0UTT2nU38ab1H8r56QPX7FQx69KBZ7ERJq2Xkt3EORAO6TMA7gYcuEXahFxWFDEWNHO5AX2FKquFCO3cku9HNSFm2SQRLRASwG_vysfhZNndAAcHqRf5qONg-LN2Zla46eBpooV8HtbadTJ9sAltkKTBsfiabZUmygej8KtweS_LJF0u22uF-pj3q1b3rLbgtbXa5yTsDusX49DoZg_ZY6eubEJPUMcxkfiTPaRLkvytrU8vuHc-peXoH2d99nWP_PL4fYg57JWT0GeSgNhrhIJwL5jixPN8fFlLp1_fbfMqTEIGvjIhHorJQ7ab6uyR3lwKPaGmPaMsjNap6djUqmREXAAHTATLqxizvMmsCcoYy30uQAmHu8KBRo1u9ff4vlvBZ4Um85oOdeb3nGHJKI7Z3wClvaZM3dCLAsz_Sctg-OaaLCx39XKL2zrgJAigJwrSA3wWobQr1lk?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8r94cx9o4SWIp34LjecDdbnX5gaNFS7NiH1Y46ZHjtdmTF7RI1ZWPxSq6KDg5gi4Cjruex_zO5fNBQbqpxK4SquYu0FNlZoK&amp;b64e=1&amp;sign=c6de3521b4319d1e97ea6c26efdfdd53&amp;keyno=1</t>
  </si>
  <si>
    <t>//market-click2.yandex.ru/redir/GAkkM7lQwz7vv7M_pnW8mRfsJvAPv2a_VCTerGuVhK5JlrZBZseREw1EVdhv6z8q7Ij87Z5JfqLVKwTwbwaIiFcGhOwRLDPpKad-9gHB5_HF8Jm9ssd4Tm0x8kRBC-WfzLBl5Pcj8gkESIPaxowfRhav5ndr-WvzFYUyEqUMi053uS2E1p4rptoBFXiZ44ru4S50XA_qorGLVXa-pNjUyDeYaoOmGJyA-0i8guP0r443StmYS4s4jWLE0fzV_QLmu6evM6n-VMZuc-9bWR6LZWEjRDY6hD6DcNYBk_g0erlIpmd0sPSuP6eSA24JvDDNrL40INYHbvdOMLTiDklmWdZyBtZ40yuaLteBp9xgbjrtLtZncKWrTl8K2VvlmevewVR0YnADd5THgQYemXTNil89Armj2dZlSQGK5OUIMadjI4C_wnBGo0IdMXflu5F7mfsOCPg2zpzZFuJJhQeh3iFvRnsBLVbymr7nbKI1WOeyAIAVce4jEQCGtKYvaD3AEIBGbimB2V_v9gK5rtAVGuHSsufBJYNV17z08lqm0uash8aLFIhEpexyN5oXwqYGQncD_VXCZ7oQjBbJ3FcikDiis9Nh41VMHEKueimx9c9RM3dq8OSangY03oQRJKESXCYq85oQwIH9iNhDoWaSVSUXjHSFncN36OfWxkpZRrfCVKTFwu3i0fYbtKA7nXy7aJ7N5tglehaz5FS-sUApACk5ajOPfucTd1QpHH4QZcBQe4DI8vDr3FeGZ26IloaYMvjpwYAzHMZU7JfSBz9QO6D4yY5GyflhsXrBroKKQKN14UxbF0iPBjiSitLYJ3RINks6kyrS1UFy_FsbNDkRG5ehfaJpuMA6ZeGu-VOx1mUKwKrUkPW6wSTq172N9mA_c-q-mYJCuelw7Ae-O_8VyKUfXq8mqACq6NhAr0GlQ7fkp_gH8wBWveT-WKJMD4JSVHZIgjcV1kge_85knC8yrQmqo3J80GdiyVjBneACvUUze1J6a3zrS0riUMMKk3uobHvlZuXOeavVtYzW1Vu5MB2r1uCnkio141jeXsFHXaPU8MttPNxyCW91nobsUIlj?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d6nHBxO_-YUkfnpci_Ii_1LcWnUBKEERyQhktPn2EvzbzA1atoz-UKXBY5EBReyE1LaeAjzub6-kuUS9fPHnCfKXarX8UBpG561BDXdOzkTJ_ebaUYiwOPq6R9OZGpRT8Mz33anHHUY7bVIs70ebe_Wu-OI-2Y4ykQpoXOkBJuKQWiq9dEjjxyOMfHan0iGKLQHzrHuRlwo,&amp;b64e=1&amp;sign=b14a0f9cbfdc27ec610b4060b146560a&amp;keyno=1</t>
  </si>
  <si>
    <t>//market-click2.yandex.ru/redir/GAkkM7lQwz7vv7M_pnW8maAc2HqqKS0DTOB-mzKqeObBB8kleDtmDh9c-u81WMzZlD67Sax0uxEPccyIAsPUXs6cLha_faayDOoNikdVAoudwDn7unyj_YQ0WO_-Ei-f10UnQ3kqLjIDHIePBzjf0T5GYtIjE4OeBDNs_l8y5qPmMmckCmwkDgaKnnM_xQpWtuClzBpetriPDzvkiZR5dgkMEMw9Cp5YGwET-HSizvRQkoyXvlQ1lpI1C4YAhT1Fozy1g6eCif03AnLm_kc4hevYKsf5kWoPrpD4Wd8Xo7xxu14acSAzZcrZUgc4AuY9K98lIDsjJGvs46TIXekiHrA4Jf7GoJTBGEm0v2U9T3ZDSzCYL048hqNqMemu8-YaHnYo5KwMXmvGWIdEXFeEEMYzRLhT_IRSLe91zvxYJPRbNANykcPMrrtzdFv1aIuN_WsRhTgTsv-F6VxMbJxEAn6gWBYrPcJHM2YRsW0d8kCJJ75fDrD9ZNVV7xnGSDjs4sq9HdWTXDil48cP0PjHPHPL6roMnUPHR1-M_VUV0_2ADGZQ_iDxn00g0SD85DMsiliXPjfV-vrSNu4cG1V1XaxHgFZ-iCqOiRSmePxLMwJLsTiL4Hbvz3pjsLnWJ5YnCJZihz0dK9XKx78_zSk69n8yLjqw-RccVxWiBzg5-ejTZTK1_-KnIbjxinmTqkMeylSYxguO25bTmsvDMQ_UTL8QrQTckCSQPv9qqbMLydOxyBKRnvmIhZ3li6Y2u7cRcyoQKWYlGfLxj-BSBUt4G3bPccOwukQv3sD2iv-ILOr8xS64EhPhLBm_fjRu7tdbtpUKsRII2Y28waxyVQVaDERnD39jj1S-mchs_L45hDl-kBE361XVHecIT-b6HHE0PtJCnLldi0qd7Lr_3Z30GpNtE55OHQPB5AsaFFCLlJWcI5G8YtLMmS9lyP5hFa9L0MBiaY1nZ9ofu1wIOK97oHpQl7cLXHSc9ZduOuSvRf3IAAM6J5KcOdJkYejjL7Mt7lvFkON4b4aHIKUcbbBmm08Huz4P-RfeVvEovXWdO2KVgmsLbTiQ9untY0JPLVv0?data=QVyKqSPyGQwNvdoowNEPjbkz63lNVRWJ73iIoEpyZeIXjRayNWjPggHw--K0ItNRvF_7BpfNqxlWHngTKH2R4g2jYZlWnKu-asOkwxSkJKkemlDEBaEIccq8ktFIqXYgJbwJgldchI-nxBgccT4q753mLGIB7oF19VWus3HHH7kJZAIsa8v-EolxvKYnaCegZl2V5tNrnTpxQPn6UUhVToMTIm6boDLJ&amp;b64e=1&amp;sign=7cb8e23ed873b94ff618554a4209f0ab&amp;keyno=1</t>
  </si>
  <si>
    <t>//market-click2.yandex.ru/redir/GAkkM7lQwz7vv7M_pnW8mS4aiVDtzCwv11KpgNXpLCexIDQ5D3ag2NH6ae7z0ya_mIWfLkKokz6UjGBMxzG6em87bnfL8iqTXGhe7S9KRmkRPWWzGYm4jtsBJEd2SL3KyhuprNKk1SQyIhk8MHNQ92JRUP4_yqshxnoS3nBxp6sxZ4Qz49CJMaL07-P0jgfkwSaDTwwAC0dyqvJNm_J_LoFvrx2Jvjn3-bR6YzWqviaAqHchIskiYgHKimCIkb-q02rq4qRq0etFyKaKFiNXZ24zKC75guu8EicgBPtQd9_-zcIp1z2J27005ZEyKqPtDMr53DkIPp-KLzi_r06jJVN9FdVRcap5sKvk7PGuUJDmblaI4862dxIskLgcnlZhCTJVjDsq5yOX5zVafroqbKZGl8Pvp9DljN6PQm4XJRaRfLkuY401rDwkiILcvkE7StUWBBkDN4WQQHbxIe8eBha-bUAU_N1rj9G37bmiocj7fQT5Si69MpdeP_3LS24ezWAVs5cHg74jTOCsckJ4tN0v32IFfsQpcu3QMqwRBU-HVVClj-t0auGP0akDVgfjABlxldH8WCGfo9we69bDPqRWx8Pu7FSl8RxHCy5RaEZBEscOiKSV0r0ko1K_7yi5x54denAcxQA0n71RulA-5pEAoWIOJt_idObgTdQmOYWKIsDYhBrIb2OFI56I2ce2Z8gRUzDW3liGGqag-6cx7QxG04Xn1UQrhsVLa_wmvnRMvbdp8BQ-nWR7CDTcrwTzu6k2kHs85HzSZdXyN2DUOZHXGIgqx5UjQ0CYDq0RGdntjGEuSysra6K4Y2aBihoQNN69Lrh9IcCqnQOktkOtrtsrxRvxntBl5HZXIYo3v1P8XMLaGESiFHGsrtpwM6usHiuFtqvdyx-vIaVGcq8s7eEwa3H9Ozsj6RTlN5RLBoFOSp68OyJYH3OVrH7nXjJ8KzB6SFnLxHTL9DU-niOvZauB6J1eB-5w3nI4Di9t76p4SHfKKR78TevazjAXtCQDojPE4x6xRbAIMq9vRCIZYuCMsMc-JkVN9aweojbDVvsnF53-Qd2y9A,,?data=QVyKqSPyGQwNvdoowNEPjW8hLJYjqZrjR3WxDchMHokOA_1h6XrXycILoovm2vIgR8wEQ91MofAQKkWKH7DtnIJA5zxxX2GiGdj02EoOj13loHFmOYCBs-IT1djfLrBXgBQ2vbX9TVsZ_btXh1h7P8Tv5x4KKdz52cKZPt4zS1eeqNZqzFoIuuf7BgGNlLjxaJkDN5Jh-p1SUPJH1cT1_2DlCjVv9IdukMxJFXKcZKWd8rYniNKEcXHWW_GB0PfokKySOinpQOICZwW4JoJnO7HNsni-F6zODhrS8y0DW3JfY60H0HLFa9JYNohTZRoTyjVsFocYiKrueItYtNATTqb3irEw-SdJmGb1M-a296_WbDvSWFgezDEiJ9BhfaQyZvKofD1cAKjQFloHwwoL7OUA9T3itp_vUp57AD1ycbxjQ_AdFCRAP3xKAXLJYehYSeWEHClkFTBc0uLVyZ-87fQLUspf0xCM-D_zqnQhkrCAGlzdYdk3u4sB2zgX1f4A0lrfp2EedWPEn-rZOcjjcZ17-ASu3aefA8fzvD0yTnu6dD5sPPZJWbz9LKbSmq_3GqDyJ-dsCvV1I8vHw9foL2Sl0OMho3CXfLk0bwMEJvt0P9XUrhkuieLIW3uOAnACb6B-V1JePONHfx7jM9105aKJ-pwJhqIULZd1Lop064yeL1WkM6NSbJ-0rYncLG_-2F2B4C_TONfcNZhmw40evCBJtl4bxhPKUYUeDETG5Ot4ve0oJOS5_Hho2ICiLYHcdXn32vGj-G0,&amp;b64e=1&amp;sign=003c16f284201fea2ff102fd10bb569c&amp;keyno=1</t>
  </si>
  <si>
    <t>//market-click2.yandex.ru/redir/GAkkM7lQwz7vv7M_pnW8mU5G8gw_UoCPNzTVgFmALMcHQzGOBsDZ23hyG7q0cGlBe-wHAqvne0gUccL4il_McBsVsGJWJI6aU7V1Vu-_VVmPsOTt2L1Yil_mB_pGcwbwtnavr8FglgOY2SZzIEGVkZ-_-Xdto_5_hQ-KseE4E3h_pna_R1A5iocaLA-yL-XfIfA1TI-ZBIoT53earbCsIVK6pvtE_4BtLeCq3LCRKRnj0QOT31c1uvcYiPhMWCO6jSrCyarpP1tOf2UkpMExWuJ4zJtqojna7Et-4BbPGdfFdFfTsEu52C9yKYqcqR-ieI5_smhf981ZfLbH7tH_elSzHdnPFKtEahveoTTWJytFIAY1VW__W9tahLbZKUo4X-k_eLOeRiTe5GRDeNMU24bODGG-IFuTTxi5cmtEq4GB0C_L-NpmH4SXVddNeosMzWYXqVQ7WN0-akeQm1LYZmfgap6rrbBm5dVB_7J5xBcYQTV8RAfbs5Goc5vchGhCsw3Ttcw4udWkNwJu8NhBL0i1GWU7QUhP-YITZ-vIpXp4Par3y_sZRoT_ew8idnX7nO0VRj0db6gTyi6SkyQaljiORu_rg5WugbVrXHpOwL__YwkKDaQCt6igvAptLOX43fB085PosVPsi4Kg9o5SLA2xRHyFmz9fsSs25CtZ57PPUGh3r0-fmOWadwSjn-CBs0iodSpWSr9uhLk09rOFE6z3r75YrejW9Mxfjh2ul3GYhLgFc1T0sCZz5KuZw-GWQclxeakBtUayhW9E2jWuyAwmUGOfyKJJbhAEULOtgx3CJosCidnU02k5WchMMqMVs2YlScC1fiKMnMhBTHewM7zT73NOawrC58XJfW3ZRrsw5ccxUO5WiSpY6Z5gLN8dlOeV3kLoyE3Ewr5PsX7RKbJzKrzXJSHg-5khz6UlsvqRl_gpR1_Z2XdLRl9reLo7XzKzzBxg92v64cEGDAlt05jRVaDoCTMQ6l7PeoaGuDNQRGk1m4chP45Qd_UXqnFuKmObSY7Bwi3UJlFNSz9a8yC6shaGeIPT47HIvkBcK_2aC_zdbLH72g,,?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KnpMqw_r6nP_bYI-RJ_symQVJxTcNDI9-JyHC2nl3se94ekR5XY9bZHv9ve_dAD3dfpERpNkAix0KbEogciVq6JpuAZ0QCN6rmAVbl-dCjw,,&amp;b64e=1&amp;sign=ecc3fcf76ae60818202dbaf052f19a7e&amp;keyno=1</t>
  </si>
  <si>
    <t>//market-click2.yandex.ru/redir/GAkkM7lQwz7vv7M_pnW8marr9KIrf4GHgehlrIZQMBpymutRj4VKHNbN3LNSJFP3tLrQkrjofJFaxD_hEdGAEdRT6Ot88m3O7qni194fJHYl301265-x31k3SuAOrLuMOxi_4zeH8r1ZjwJ4b6BKANgXnK-HFdlpng2pYb2RYI8oX39wj-PSz2hhPmrtt01gv596AnY6ed2_j6LgOWm7bCSpeZ1zdGB2zY5SudlR37EBdNtv2uJWc9xxPwimchLDxqEiF0xRISZLyRDmyVsqgPnZaWZ9VBetPXYta3zmrPaUuT5KSQckbaaHyE1HcgtfVvBFHCkpl1prMW5iqXjHstLQaCFk16PF9AciVSAbpAabWJfuftjwPJiDzuZv66AmsNZvdSwftLL2dp0JQVgIxyJXNOIITrVOVTDf3ZNkj9ruG8Z9_uSgrS_Gy3Gp_MYd3pifeWDOO0B95CxysO04tuH5w2tBLno9BcHQgH3vShk4XA3k55QvqmhkGFMeRiNvJDad0NJzuT9t63ai2I_HVBO6USJsmWCrt13PPEXWWvsBHCW1hm4yOf3aAHd7Ky5WfoJnqpCw5HF2Fy9ymrmw-hCKvig1fiKrOtcAk8nazgxWldKlXaqtWlSrv01EnW0ylxHA0QK9mDbclY8w62k1YpswqbESrDtFK-NeMxmuJd9IEUxXjg4Jc8K76LVkXFE1FwtQED2iYZfx2KnXHgheAKevMvJM59kYHVUOpgzhm8Olz0NQKFYhjRgGplY9vweUGIsL8pJuL-fyD727mSIEWWcMDkIbRbod26SSZ7Pz1ZOul6GBN_GeZ-0WRT7-VAjZzHqzpi868DSwmKkGkevBm0S6DYV9RbHuAqtpeztYUWhmM2WSK_eGWRfKO9eN8Q_qIdMVPqKEyFMhb0WUZbFoS8zZsrjBq1s7eyCF4OgdlslDk0faBjuaHf7MHOrWUuM-TT91-fanCHNcnNylYy45RJ3Oo_d5-qjpwtL9i6TQbQs92wz1MBgThJgLjJb3phdWmA47oCBOF5hCwrC85Rnf26-_8IjEck0nx8cPTch-UIuahE5e-3YyzQ,,?data=QVyKqSPyGQwNvdoowNEPjahXFVK0JQDZa71wYJjtFivSHHuI103bM_s43Z4zl7dRQr26_iHUb440akYyyVVndd64VL_0CEAKDgTiaP3YNP93I4FoDqO4Jf9jsIFiBrThcJrWDi0T5H-nzCgp7I-yO6GR6gkg7_u8idkSJBPRE3kSF5FMFSxhDQ,,&amp;b64e=1&amp;sign=1bb303d8691a761bf2775bda682f3b3a&amp;keyno=1</t>
  </si>
  <si>
    <t>//market-click2.yandex.ru/redir/GAkkM7lQwz7vv7M_pnW8mUMLdmshAKFU9d83A-CmkR26bLh6l6-wiCiHWgLtu4Qo2Ky6KdzM2yx6XTwR0hhycHbvfNMm244SV67Xzp6G9DPS8D9r662lSWaEtVmx1hFc-IuW7YXD3ftIUOh5GrJzrjly2ERspTo-doZX_KqyzFjWGpoKu7LsvHT-xpoulu8YVrYjqP3Voc4HWaoD6Oy1tSlbcqqoIQpuVtTd3AROTPzEVwPqhtfc4mHK7D9sGpOZ83aOL5NkP-gqU2XcC-IcjGm9iomzTcituqx7kTEGtJZbFHEIEXWtNNWSycFSliP4uwVnXGHWQdrXzdKtvnokp-6wXVzXuEXyvAnWBBf3Ll1y_fcZ1Nv7awOs4CQoZJ4aFu9Ah-OpOqDeb-qWfmhi_KSR6NZZNk3N98eCJtUsiCBaYR9GQwN7awlU4uf524OeJIwbU2ZFBHoF2FcUnXakuGU8XX5PQJOW11xwMNjrxhSf5M5wgIzv_LdTabzWLh_qWtBqKrFClaytbNxqZ-PVDMw2yYeD8EcTHdIqL8WrKPKu2JBR6o4wJQ_7SPmsbEiwjgb2YOU29fXNnCCpcvsjkZDl-FWOxdRcGIGJDcFFssfFx_PZIizO5tV9lkMpdaWkARQrlPR4D8P0rqC5UnLb2NjyZhjZTqDz3nC2nHaim7zFSFMX0KJHEYBvvHLoD-cTOnRXTWt2hVwsEICpOmWpAjVkcI3-eQ_q_2c7GMQXkBz-ObovQTed2rGjd7Re1e89BK5-2lPcvRdFeuQfS4rjG-s9N0eTlYpcjnQOLW1QLY4iMmQPbB2RMBzXzReVdtCfyTMIM3tZi7FUWMsJN8ssrKwenwJ1WqpvLdh06G63qaOSYA_3oVf_hDZqs1WSdswPAmXds0NXSC__KM9ClUVHRWYzhZD9YwumovQ8Bp1u763VD3HLtwTghAve95vhR2Q8rx7RAzGuF95VAEweW2nJ4OggIYX0m6ukj-uEA2Ofn4x__uf2pZ_x7aPe3wT-QdmyTgPQ2rfvH-bU2H_roe5XCs1YQc_GI2Y6Cjlc_7nU6FISRcDMG0n6KA,,?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K6qC0RSyruMaWjAfO_hDTR0Igy3GKMfq1YjJ81TqIihK7QAGK_VdxWU24Noc4qrm9wEIKgzCc2ptNlj5atXcldqj9ZJ0NKe1&amp;b64e=1&amp;sign=7ea65680c7a62a4c949dba2d1dc5d774&amp;keyno=1</t>
  </si>
  <si>
    <t>//market-click2.yandex.ru/redir/GAkkM7lQwz7vv7M_pnW8mbHKzKqTBVU_2HGG-NGQVw0ABxZc7Jkes106nVZPG5dxUb4klXMmubH1jMYsdS8NmZFIkP_LXVJdeZamdodLJi0Fs07QjwTLGyX4yLYl14-DWvFCEACxLmRC2IISVOqnBUAQQhVM1w3JHaRRfKkSdrXQR0pKcqWREZySUbbnJkDWrq3Ys2FIkd6yIDwiJb_GNDbiwbymwltvHUR1Bj8KCOZZX15q9oZ5_yMZQ_AksqE0Lp8Qy7Sc0lCO-e7HfKMcqQbQ0sCtKn6bTr8bUr23Mz6ZAFXQ8FfeZASk3Ch2BqdThryMy6MDnQU5EgXKLmWDvdkUS6UdBWII0vCysKmMdx5_lfcdA9ZHGfMsCKwDm70zj2CbTFAKOFkCPWe77BEmJY21JFfXpxBnBoi59ABn9YpjBag_Sqvqsllg3XG7cQafpL8qBVD3pfLZBYa21MkvnTQmKDu-h4mHAcTXE9oCl01FICj97nxBkEapig1_bXLDfzTGZmV0ZF673PgSS6VJRCdvsyEUUWUFMdZm8WP70T6BRCMtwaF1nJrSucs-H4Yr31GKIZg5fgOA30QVbTyLZM92xrlvaK_iMOwzPQB8pTaf4jcBPfHipbLxqSZQTbQO1_vcxZ4K-qDIxZe9pliZusGASKpeaeP7g7cLvYOcnTOi3MCnpZSmjdFv-f3BkqbSpEJ0meeLt4EffROkd-NkBqfi44egECbIdmGJwvSzqLwYLfW48EShYSgDeUt7YNVTdp5ZdignCm-ouqrV115LYkfXiENH8JmZr94PZwqlCAWGnk_aMzjBZxXL2k_qmkLnUbPTY88ZLKc5vLlYXQg9vBIeCfo9ZLOUuFYoo1zmrNYO0zeHmakBRZayHhugEUaj22w7HnGBJC6w_khimenaMoUYb5Qe2-wvKYwbVjgcfCZdZpjFvmqbtgnTxSK7GFwmfAHPSt6tuTP2R9KqIgXIlpp91tk5137YTZIUZyKcNkfl8_JB_BEfAtegjzSLvG_S1HnEjrGf-hdZpuHoi2uaT6kLlrPyS9xRq9LaxW-QFJPJpNVaZpC2qaTA5MRT2suL?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ooJE4ZwAkCFw3LGpVVKZA5aLeqsJgplkKHjKKP3g337CGF0qQYFhzzJ9tcB_4eyZXgMx_yYTJ38C95TE5XZTb7qeylhulMFNLWKLxLhTZdVJtrQDBdGgagHD_8onguUMhIvbvwWVIbHpj-8ApZ9dBop--Vzafyo859CnX1oybc&amp;b64e=1&amp;sign=a50a1389a0ee95ec6155e3df8c009846&amp;keyno=1</t>
  </si>
  <si>
    <t>//market-click2.yandex.ru/redir/GAkkM7lQwz7vv7M_pnW8mTGmf0OtNj73AmsHdirn6w1NFj0AhsEQM5tinuzJnZSXWYCJnW7a_80UdnADDOReXCa3AleiN6zBpAcbpQikvuWFZN7k_SRKeOhKeCn8qOVDE0xw0_bnvPBK-PRkCYPsYgxYhOLdZwp4YnoA25UsO0ixfuU9VTbKkzxO8gZ0zBbYkkb_e8eN4pBnT5LXR1CdFTBY5GDTVkdaOqHQ-kVdloUouNQk0g4d-LGYKtdVPzo8X_A0YDBnn6Jofb__FhoSuHLEnOP-moEEQ1WsU_8_PoJV23tBLhc8ciE-kZPYrpwCUZY0qZgd4i0xNWxzNcdGEq9VPc2PiLjeIViz5QTcpf9TgPKQUXcwCtJSoESwyExcT37pqgraiVmUVOv6xDw3_NMH2z5Qi70u4_3PFKZY8tpk5V23QRHS42OA7So3PsLU-LjKjmCYenfkTd0tAYR-iKQArgj4hfqBh0OqebV5RqFC8MU3JBj5ROMslEvIgFe0UeKnx0UibxYjogelVinPbdtORbfoS0t51tLkRgep_Z875E6GGUqLB1c4da-EirRCOoCPxaDjoKofeuXaum5PAGSm2PliInZPehXAnlUqVaXj4H30garIx9p_Qrt7IpoYnefJqI4QA1TD-4d6j9y5oprSQ41PtvHORuyUstSCD0gkHNIRJ3g8ijUXAJRdm8RkECf_xz9mgoVwHaX29vTBAWdd2Dctb-G5XurHWWdEdrifUZHkPfhneHqIVrUsZKuKXcQfpU9T-8cd9eo_hj4qZJLsxexiBycHjwUC8Nsf9XZTt4-gXeCRwKiYcCMZcn7T3pGd0l5YoIyz6idt5VSOZ_nnLnAr4qT1gfDH4e5RMQFst4fXu1YfiBpZLeF5BaNbk3znb2Ln5csqBf2uaqDS9U-faOh4fkxjvxl6gP9NeMJXxiq6Q3iR1inDMgYYbVx5c-aobxFVs50cMj_j67nqw2Crex0zOzX2J_FWg2HCuqjTvT8lORgoRRX_y7RY6n3ZW4LHJ4MqbihHfQOL4X7Ql_JATZjtqOqqCdd6s9dhFoVgtpSE0MBc4e9cGptf6ZA9?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c466vKWdoO6v62tEKfj02f8xHWe3KKhcDQ-QQLVAqRoW5P8xjDepLhtfrkarw8e6F31IgIDELuO7iC4Kk6EIW6Mf6wlvMRDuw,,&amp;b64e=1&amp;sign=e319d7dfaf43af3392e2cfe9abbea5c9&amp;keyno=1</t>
  </si>
  <si>
    <t>//market-click2.yandex.ru/redir/GAkkM7lQwz7vv7M_pnW8mTiUHrGH4EtmF0r0trSypAkQGJkbTGyKhbd4BY-QABMr1uBaapUv66E7Fdmn01HANlBebrucyOshURcfcuMIPHrEhvIizd0_bVBTLdM47GY8VaQqnbON_fAIaLSmRJjrslQY4mYsHdAsjwuuIeg4jHukNcZcbEf5XBn0Tx6EqUlUWBPvc-CKau1zcYa_hZpZvRL7FMHYh9ClKfehPxXQDDr6GG9rQHkAKUvfG7FIIkGbaxzwEptPay1AM_n2QIlgcgNvslCb-zZQDiuU-oWUcMeLl23OvY-0ZLuoDVFaEE1Ml0tlQCaYcqsLNlJ29Ui-D_Z-iSSy8PJYve7PtAHQwnvRg21ApBCj4JLqRlT2BHf1fUyL-TdHvd07oPU4eGjRUVWucKxaPzMTqg0MA5iUMQvusXCzaYTk1HKf7V5EmA4vi-T3yk_75Rk-DVJibnqiBmGDUwoYnT_CC-e7WgXodWaGoomFsSe2W-nivF0knVz7z0Z3reqSA7NxV1U_F2N1PIbqS-e0VJSIWq70-3xdMY6Uan8FsDdW8y-quBrgtHE2Vzq-A1hbfwE791D61tID-j6SdRSuMhlTb3VsiGwPgKNuewMkF5QssBhlY-LZcMwIXllASBaAO_th_MOmtmezUfAYGEWfKM7nmkTJPzj3ajGvWAJ5_9l0bWPvSruL1oyLYLtZ9Ak_SRQBZkqP4TFqeRZGtxRmFENM9ZYfH4rGnUW5NIapTRKdaTr0YeasN6qoJSBw3HWJb2KoauVN2-8UV8f28mVYfMGghSH-kqPV_KL9_1a7HfprvGxXK98S93p6u8BrTtmH64hj2ME5kslPASQAoWsOX1YlgVbH53Z_L6kF7tFCAIJynyzs-we-JAWJ0HkDlCJjOE_EbLD8VNe6OF2ViVbmykNIB4LmpCghQONHvLwuCUYs3gLum9tfdLc1W3xPnh_DUuuCRHCimX4HSrMJzRiP1EBDuh0xH1PTJaqtcf5_oVcba9BNANcHZIt67ePdTesVJrJtEXFb15y614UoohtENpKGqZvq0ITs3VCTU7_sCBWcgFrGOrjH5aWH?data=QVyKqSPyGQwNvdoowNEPjc7wlEUqfa6bq7hSZROC9KAnrMWHwKzys_3nASWn5bVoaXP5_S_ogtcptRwzWE079ezhwosb0grdjpEZmkMgV1_ZXaFy_-3-sQUksP9haayYqz8cbiJu7C3Z4TvmBuhZROi-s050cVgvd--4AUfXm4CJ2C7Spj5UWePwPsvg--4ZYgMSEZAxQORWmA0R3ZRdA9Kh6UZvxNPI1hyLQKQjlb-8UCU6E2g_fDUNhnak-m1BNp8frOkHfNedZhSC7xoA3axNVR1-KjDEYSCyTwya_VZAIKEvYfSyY9RnBljRV9izVJ3wjP_DbALjdkJ6OCIAfQxUX2ABxVSbZNh_2COKcQyI-xQghmzJgLluzokK2E8CmOS_7tJWTF-icudcQTovHeMZ7SxKNVLBKki-BfhneAOgioSwUxUlqoNTgR5lxK7OCscGsKDpvCkEJ3eIDZezOoJCFy_--t-FIPvTV_d19MzLEfkB8gn-JI_nEflOFd2twdyE2DTmuAZgraDDAqCUUgZux_62kaiUb_NkEbTT4y83-CKHxkvZnFMOcY3jC2g4z70vAB7gY444ZX8sCoVtIkW_os4XymOJsgZW40-GSIwEmCIQiJE86PvjniaRUa5uv3kM8aBB1if0nMiQFHkdsENGSudgBQMVzGWOACiQYs0TzZMIynlSAa7FLjHtYmiDRbFUP2rl48XrQhgm_dsrx7NGwxB-Wu__W6gxj1X1IYCpjNj1LI3iDA,,&amp;b64e=1&amp;sign=99484e85e0130a956c27aaa3cac5299b&amp;keyno=1</t>
  </si>
  <si>
    <t>//market-click2.yandex.ru/redir/GAkkM7lQwz7vv7M_pnW8mWIuTQWdrcPddYPwu3dTJaEishioIBbn5PlXmlVZSvDFJQ_ciI14nKGV_wB9pCx1Tu_7p3J-BzrYPbyUlH5k4J39ESUGTVHnV3oOAGzmHYMdovfR5HD3_LcDcs0oLJW5cC75uzrXdsx5wkFU-eNDhTV8MGq7Q5_wBOtS_Yq9MlFw-xLBR5GvhZ4Eg9ziZK2RPgkCSu6dkw8Ohv3DqHKY3X8zB0LC8cfve1I-XAb57czK7ql_jyLW_Ks0h04fR60Vn-kDuVHYN5qB6C3q6R9ruq_5ZEGoYvPUqyad3ZW9w0nYvV1gg5tUpPT6o3KoyYW12NrF3XUkeXB1I_vHi70nR9F5-zY4UIg6opbnnqKlRgPGGzF5SkNBUg2eSJqtLbUew_8WA8XIH4FOLNZG5hFZ8t00IkHex6bLENvc5fBpg9dQwMJTxWNq69uRaBTX_a3TvqJDMSa_e9-jre1sWUN8WoYWy3hFoeuZ7D2y492C854fusD5zzH2SVAkfCKrUqc-HWbLF9vmQZndCjMhorVJp21uJExKu5RJcbo8jkj8dYP815rWf_dP6_Xq0QIlgkGmIXz496kUHcOo9Hc7-Qr1iM9mxUVO5DLVnzL0gqsLz_k3kIk6OUmTLSergBK22EE6CgzL9RMqN8haRhubOZJ4llSBxbqc99yK_ADQFXmJv-9cOvdUe2aC2g9whXoNoOASs3DgSCXAKf8Nmk50v3JDbS07wlrzWRoLuu5aReC_5Ejf3IBUI1Ywoy3eH93v0RXWqjYsMocDa5Z8DQF8JPDnOTuRHBQbYw8VklkNcL3CgYg51oqHGc4lU90lC1egQgFtZPRMBsQWazzYeuvX58ox0__Agzb2QahR999VWITlCVsfWi6_zL-eogvYsE1-9tsslEfc_svh3fvrn0nkDt2EQRtjPEpvTNiL0qN8uwz-2pbsyuwAKzIsvF0F1A2yuQoF7IiNpRBA87UKhEGj76GvzkB5cXxJx5ugHrNZVPBkfzXWGOcNR4D46C0GtV9XpvHBRRg8c7Rx3s-p4f76aj5Sw5LAbicaxq7m2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w-ZS3BIedo88OuyxSBOwa2b8r9zMWtzxDlGZ3-6G8WH2eUX-UjYj20vDN3kwp0CFSy12ETy42zH6Re35oyHCoZfd_HhCQnR4Q,,&amp;b64e=1&amp;sign=bcf9a3a5ee0347d0bc670dd5707cc25b&amp;keyno=1</t>
  </si>
  <si>
    <t>//market-click2.yandex.ru/redir/GAkkM7lQwz7vv7M_pnW8mcwdj6p1X_-HRRxTnVn5v2vFjMEWvHrKci7bTvKZOBN9BE7AiIpMrk8DHeSW6jvZd6XObQmxsChk30zBUSx15HA2zWY3kk_oztyH2DwBc-kEN-6k8aCwwprc1u5EeCO3V7GIfW1TeRtvOAxMk6nBZnT7TgNLu5tQ4tB72Flx3YFwBT_MEJpb5Zxiq-BbaalfQ-MUgkWS6JFynyJi25Zgjqo5pLgmKOUO0bUXODIbrAZNZ5ai70BUkCwc7s3rCvFoSPwp2MHc7ulhiO_vxNYyllNVQSKB1CZke655VBvLUPTHBACyRud4Hu33upbaKtHRgDHzPlDKRHUeRWpJaTFLJWszBVfEQ_BwGpT_IUlpmlkZBGeoiaKowJAZv1Gs6bMACeisOCUoBO8PP8Qv247JdKlP2u5Whd8UnMvWKxFxedMBTCrFCBNlhE89Xwtoa7tO8SNyg3XNPASWjrrHcoNdzDeACq4zSenx2SWko1Lii_m65Jx0t7IRnx8IRmlvvCfbIth-EA19ayioF77DPs8zNAd03l7A2PsmbC0Jf2yhFBZ5pZANkdn_76HYruq3dy-4deiaGzvlzidt6Se6CJD5HOyet82VvxFHBDYytM2MQaVdmRjPkQBFPDOLZD1hoSlcAYMqcIHBxuhq87SJ5BMuKuxWduGtPbybtBzXrzIBRZ-fD3jZwMDE2QjuXcPcyMUTv-hwGsnpEvUuSGxOJ6Se44VxQdyRC9wOab5oIdDtG_k57kl6wVkRYx78vOHBCfmIsw-YCUkni7ZubQm7T4GZW_xKPaflSLufXhIZRdzHVzSogt5kdv_BlKm9vBbWTexX5fBB8p1IfVn-RloR-IPSG2Bf5TSIgwAY3iITHlswnECkdUte2PPYtmATNxZEqx2-pBfChQhwsM8Jm4RPIQWdsGXUGeEWzoNEdh8bIlasBskyzL0UdanadRD9dZ-9NdtyyQXPEEcNq5LV6ki271QIIzpDAJy6xQ-0_cbxSHuJI4bzphYXgepytbCWZsbn5Ll9cownXzeNUudsptTs4VTdxiY86R9qk_McWQ,,?data=QVyKqSPyGQwNvdoowNEPjUBu8iKId2aDQiyPQ-PTLb8UmW59Y36X01h3WrLCTiANokbo3qTTN3vO2AaM_fWQp3V_nGAr-s32N0-n2EvACuvqhT6fqfeaoWhiSMFS9BM4s6jY4zK5S1pJ3wCCxoAVaDdmYs0v-OEa_IZBK4krkzoGMB5fryD1hQ,,&amp;b64e=1&amp;sign=4748c5466607d8338ef51e29fd81dc72&amp;keyno=1</t>
  </si>
  <si>
    <t>//market-click2.yandex.ru/redir/GAkkM7lQwz7vv7M_pnW8mTiUHrGH4EtmF0r0trSypAkQGJkbTGyKhQjSDyb4PqvTqXQ7t24PR2eXV3M67Rpo83E2XwKytgN9s2mgoHFR-b-cJl6fgWQQKPBycOZ3QyBoVkMizofQpCuIdBirwmjoqIv11RKHn2C0jTQ-sb6vtb11u0R7EXJo3-LMf8ljgECD69UBW5OPkHQShkGib5kmYGPGSiJBknVN98SB-XZlh7FKhhJttIWY6Vl05prtx_48C65ea9Vc-Bccn7na9nXnr4ARRLuKD_uI5CaEVWQfdkXch7OeBt-zoMy3TYbZE_nJW3H8HSNTo2IIZMmZifDvcPRuVdMBb21sIt76WHRLUiNtjXqnXY_hJqLKBdm6uzJdQPtPcb3sV5nGrCpOSx8CWlPuixEt9P0v1xjB8KOTSN1OSZfPb7sx899HasN2JYsvXVpYNtCLs2ohQGblq6NrIlgnG4-NW7P1V00KFjrYdMHMkgUtSMLdLEkzqdWb5MOvI1hWsjRr6-F-F9cPmahw-XLQFgSq9--LC0dSMQluD6I-Flb1lKUmcjl_dlVQsAylj3Z04aQ9ZNUW9HVboey9Ml_Ja8fxK1KBn2cyIpGLG7ObdCRRGj0_D3tmCMH2FNwrwAA1n2Lv2_PB6GW_gZxQ1NPrypvSoxZCmmjUcBj06Yce-pufZCJQhH-sqSMmj8_phiVRX2D8LkfCwW4aEiMRYx_rixzLdhdsCzfyil2eSjYEfBVnC7VK-qGxaT2hcRI0_ss3SisjBRrwEhSKo0U4WhkUgCIKZDeI1LdkMRB_9HbQ9BLUgngUQrrEG8a-b9AfOHN_UasBe9cg3oGWIpvEtRDSJuSOHmhCNyXpKkvxuayG3IE_9shM58z3hWsbt1zzYA3x3V3zBJI-uhcR8v-rHCWyiAE7cbdkiXF6A3jwZT06-acd7uZ0qHCASsD__JL6AkxWLASJxxh-eeLSo7lF_ZYkXwKKYVS-m9_YtJ_V6hSkgHSMv_3ewmJMBshVNVzMOPhW-vhjy0HXa39XzQrhJXVvKA_neMwm1MVhM3uEeynpHtBcYG9kkVlfxUmO7lX_?data=QVyKqSPyGQwNvdoowNEPjbkz63lNVRWJ73iIoEpyZeIXjRayNWjPggHw--K0ItNRvF_7BpfNqxlWHngTKH2R4l6_xlCcTq7mUjsKP-q41VcMzhpyss4e_AThfeg3wqLYYNxT_1btLJr3n45WLnEK1nxK54GnV2m0OYOaZrFNXIFdnA9LTJnqrKlXcEJQ0sfPZaR02l5zIB0WBa_IAeOTRaAElpkmTHBA&amp;b64e=1&amp;sign=13b4561569b0425c215f30a7fc7a9e0f&amp;keyno=1</t>
  </si>
  <si>
    <t>//market-click2.yandex.ru/redir/GAkkM7lQwz7vv7M_pnW8mQz3Kzm2Uh8ZeOVktJCWuh8e4boZMT90KxRizgtewspVWkIL9VTk6NKUEyGrbPyiopY7gQt4jNAtr8nMyXbx0BxYDlxG_1_tiNtdw1ZGXkEP7-ohS_W9JgBDmrczcHL_oY3YsmG5BIH4ZQhn3T_UG3jy3KP7FKvpn-gOU5nwz_OZVN4oylquYJp85ap1P_P3zKkCsIQWmDE50hPzz_aK253yXLU8gXrAvNxUD9BmES0375AN3k89_KWHLNeaxA1lCOWddGmxKpAjTVcKUQhGrZ91DkThWZI4p6AJgzlWyuDsQWd9rmjjXpgCoj9hVlYdytPngghsIJkjMy833hkcnYWMkRfc5CxGBfLQT5JB9s9DUks0ml6ws3R1nbB7KMbMqfqxfmD8nWXBSSomVr_jj6DNxnHZcW16ERBF193DXEObYghCW4T_fLbjWHsJBvZQUQN4exnbVH2YJv_mwVGZanP203Jb6FyJR6BBioT0PjNRbk7f5kjOb8EFcEg0KwKu0bf1DDdkbU9LcYpTuCbxt7Je40xWdqDBJ6UO56QL02leFuYjQKJr_EYOXRLyuL9jjApI0Tklvu9ko5Ls1O8VULn2QB-TIXWtu_lP5CihxwKHm2o-JAOKgQGSEbY1W_l_TWKSC_Qz9NgtVOdA0hXMunHP9a8sV1Itq0g0n_KMoAIHEMphx_BZbKvTU9gWfQISGFgKNVQJSjotPMI3h9BOLg_rkmBohT_5tnWXkHaQJ9XCY2MgnPu1jSk_V5Qn7NV5zalHkWHrbtMImvB8aqFbv9QDBkiJ_3nJeyrbIBW3Dn9sEvzP_wHE9bOSdeDOt6rKeLCMDRVpLL451gNOQVYkWM53LihBb4K-i0V4Jp_WG6kwKi54Hp4d5t4N3jdEIVq4B_zEEdmOZ5XAFCt-2rjXRFCAFqE2yRnPkVGfX3aKbecootY1EPyNwPML57RSrkm95b65M-vzoJveSDy5xuy4G4cjorDqonlo53WpqKBwI4T4-iT_vYZ1og2D3iuMYe-Ed-e9bOkS2J6lRHk2wINbbouvd94nooAP9pPWdzrJN-hP?data=QVyKqSPyGQwNvdoowNEPjatQSHtLtrJ3IBS8GRcoCo5MSMVVTFK6EzhDB96A0Q_3NRxUTILNGBg85k-eBO-jE4J36tbr2hA0DbxRlxT3Cm8S_ZQZOvvGW34C6t-uxxERBFlxAoqHP7CwVGdnkjGOUCI3teJBG7raGFnmRPyCDVnFxKjQjuPcZiuobIX2XSjKyH4D_6Dn2xAsB78TyJ8ie5Ww2Ju4yHL9bHWYLmvWeLMuNM7ui0Juzd7aQR4QorF2Jlzc4DPQhArDTP794R8aSiGk-xdNbTy9LmcfRhbgdy6o8DN7rWa6ZNuVfQHamjatzOXHQyZpT_zZwi8NJuFEQgqI597SLZBwD3U8u0sS7VNxYuGqHyQO6-Xg1s66HnB89ROdEAB6FSWFXaK83s3zSi399wVW9-nhZBp4X86sFDqE6eZvlw62Ko_DhskkoR_UMKbZpxHOIJqkqrGj5i3cmmFCEF3GU8UlD969kNaV1oPhu0Cb33n8iZsdK2voQuiH_jxorUnjJSF4Zv5qZcnCCtdqI8muwc7mrkP-TwdprIb7hv9K19K1ZgLi4rldY19NCNVvxRaN7L8,&amp;b64e=1&amp;sign=8f165291271e0202088fbf38d26d3ee8&amp;keyno=1</t>
  </si>
  <si>
    <t>//market-click2.yandex.ru/redir/GAkkM7lQwz7vv7M_pnW8mRRVEzKPu7tEBrLo4bDkgOJ7XgnrFEkiKVskfgD4mZhL2lpMogU9SG_-8x9mkNGUrGWVL7dPYc-eYWcUDvjQoZ0ESXlS86iFkjQt_rutiv3Q4nt5YlPImxLXVg_yqWAarriU-dsTMwb06kS-OCDAyc6hs_tKwIkP9eeXJ8YrbIL6hjp8jTbZbTRX0pfCruw9F3q_X5pVhzdxBqeb7CLlS_y6_xOgVHH-ExLkZdwg8ohhQYkAP_yeSNJTuRLi6Jqwsj6QTHgNIVGDq79-283kPyr3dqShh6bwnZww5aFFBKD1NQQ47toGZ1UqQt1pvdOcHw-FOhp1RzthQHoZg9_uLv7tlJHC2n0dNZUPn_s7-MYlUJJ9OKvxf3creBuUCl4O2JahGLQoz7Y2uPZWz1x4n3a0ADNrbSqXnxNuu9L9MQ4QXfqob0lFOQH81sWnUdY7M0oPH5Fc1_y5cyRocVE7WLIXSkPdo6roN2MpFrtjh-nvOPqUGYUZ7K-HaFLxPncxDYweZmA6Xo8PvEmarT38Su9fM7FZ9YiQo2G_Za11FQ8VrRkee_-_tgI0u_gJj16wcokhm5eEEt-P2No6u9Y5p9Wja9elyko389PInjAmZLy5QTnSx5h9X2T4HXg7W1jGYIR7fJNk4xcbXNgkNPolBMA7WUpNwVbYFlb927ReYa4jSSnxVDhysTfePLaXCRqWqsnnAcG12vJNS1PF0rKaghQtCCgEWFavcBhx9Gq99pyCE5hDu4i7tMZ6yekQch_EkMXE_lm6PQNHm69ZEccmboNdbh7YGSXyppe3INdRGVtYx5JdF2vV0Z922_WXzgPuPILcRNU1hz-ShoSDMP-QzfLht42nv8zfmvLOdmt-mLGiBT16WYeD7livi-1dPxHOPtsO2Ge5bkSxIR2F0SIZ-Tn4Un2FvHh4tnsilwJMRCqT8_syBBdZ5ogefjHJY_l8eEl9kdeUrIPdrd-Y_n-a6lrja7F9lkFrNOcOOpodnOMm7zi27bCs_z8pEO-oSogDHSMkRjNSjj_ss4UzrHRgJmXOopXLmfJdcaHLJCuoXZQA?data=QVyKqSPyGQwNvdoowNEPjRJ6-U2j021oSa5ImUIe7Gwz7rlDc2OMFeXkRNZH2Wlamic4mZClHaVWDE-3_fvfZ_RpwUvVgGv8CqVFp2GSYD0Vptu160dnd_22rYs6GgZM3jUVOW4a_NiE6l_8tFPzkw6n9Qoi6LHcx3WPpI7pa0NM48MX_LldybKHDLeEPWFq9GiUWI_k9RAhhrbUSbT6g-iSgfxN_-ctwj3W6Cn-KXcZyQwXuG4hHRcvwJaGkXhtc8OU6lzKwZ-2qcnt5OaxytFGubTTzjelTlvQjsKRmEcLH0tZnQyTctzQ9xcAPgsrHqDxta8KUUetwGzqkh01vVkDVgXckf-_RdU65G9E6uLDwy3WiEdQb3IqAB9aiQ6kTH1r0dxZjer9A4HUuGr38x7CBaac0L8KvOaLI-gsTlV4UzO0XJX1Uf8ARTz1k_ySuvRRjK97-XqF0z4iuAv-U_D7SYQpQz6GaKchQ3EML5iin0smSo09SOqjFHV57Rj1ia9l0RoAkNaPmN3iTUbl3Nlf3ryTiJFWLN5FMztX4U2W48wZcYRzDTUumKkE1yxtBWM2TgSqu_OYzdlx97BEDoxI0XEPJBc9qAjj6sShbJ-0VGHwvej6PNEm6egMqgB5iUXtAgD0WBdX9aAnrluSiFicpK2iqSsPOwbUInZUv2xaBuo1LbynET6-p9ae7IkTWMMstNJIE3CT_m6dGK-e3HW5OVqCHgVNyrg9F8cRdxrzzcuLYjy4_P-E9Sz1GDf62r-jw0o_P8TuYctazLGOPg2Kh1dYoTcG0ejCTlY7-eM,&amp;b64e=1&amp;sign=85749a2bab3fcaafd330dc937e442506&amp;keyno=1</t>
  </si>
  <si>
    <t>//market-click2.yandex.ru/redir/GAkkM7lQwz7vv7M_pnW8mfwIaWjRI4c4YhDQSlwxmuiT6a_yXzmXZYE895G0VGnfTZzPAS65yglwHh1RNve_uJMLciR8rTr80p61NbPyc_-l4maE1-cnmHeV2SdFLqHhqKLD0OITQCD3YxC6UECsVCMb2DWkqRB3BdfLCFez_BKZuTjqZhq3WSxlC4KcZyiQVec12PAAEWaaO8HEmQuYe4YHm0Mp6sQk5m4rsAGsiFoD0ep5_5LuF-zRaKhp9cCYDBZP7xPgzziisP5DnvT33fRuPGGhhcvJSVElbU52IpjolimOd6Qsb0TCKohcDO0eLFZdcn2JhGBYY2AbcryUciqTJWHMuHobSEfm_7-fg0PhnvJFOFtsVAmRv0MDSEx6JcoBKhZryRekjQAfFn15vElQL8iBn3RgAEZWLacX7prB2jlc2GW80xTccKjVvbDMItdEckvNF7Px2RkuXFFAs11LHmxu2qVDUMzaejfSFKelHTKlTnrafCo26eLZjXibsCRn97U27d8BGcwu_sNNaou9EMEItALMixFBnMBfgJ74622E9dkQvMBZ6xynfx0MrTDWFk3fvAv4lz43VdRup4DC1u436YJOpOEknkm9NDsqlUooZtcdhAnniqB-w6p3hePY29jhMS0A4FlKOytCuUJZEpMXxd55Cne9o5iq0taHOXHFjAkztxBO632vatT-bkPLmhF9Ej3xibvL50PgUspgDue_7UTgosAA39-HsDOoWTgfReLAbm8nFe9d8Df-e8AFNWYqtL54vKpnbtqp9XuxFLw1qY2IIRtP_ZWi-daKBmiVuxe8GpParQMSfii4eUvOzSlyHpj7eSIMgu2RxGG8KF0c2KCYptBg739dAZf492wejTrJOzm4v9HJbaTEX9o4z0Bu5fuWyejFhM52SgyzrNMffEuZ-ptfyCrXDha6m0NwrSgT53wguR32pVfjhHyE7Exsnx9uxEbl8YNWnrts3Pqd7BInAqsqpndYUZIPA7nIfm_GEonZ60HuLjMMjNLEI4sVew-vrOQrC6DcRrxNpvs4OGMfDv28jOKY9yU8KxTh_TT2GBFlM6FWjAUm?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iqjNb7z_i-Vw7gbQlbzr47BsGEz7bgw_V-3Ker0K-RMU7oq0c3s2F453wfaJ9GGza6RN1Mm5ia_lVuqofWZ5G7kHD-cKYudf9sSk4jU2Go8&amp;b64e=1&amp;sign=45ca0581329b54b0e02c787aa078e7e6&amp;keyno=1</t>
  </si>
  <si>
    <t>//market-click2.yandex.ru/redir/GAkkM7lQwz7vv7M_pnW8mX3auKAw_5P_RTP9NbQQ6UfU29feWRw8aqsgTRJYqoSGIpENrYbL6gwfvFeddlVwej3PtPZ1AJpTVgM3n5u5w7Jt0g6QfJFSdDWmjNryIZa_9l12gcahvMTkxPrKktZ6kvz0ltATRW23diF97klR5uruNPu0Gqs2yrgTtrPNTAIBK8h609He1D2MK2ux56F3vcsUrmGFyrTpPEGLUUcOYenxk_HaLkQ3ELFNGf9wsapdJScSm1p1PwUn6zk4FNzit6TpEPgpC6OOTMBfbWcd-gMr3OcHpwoEyJtgmX2zVewayFaHF_lguofBCkF5IAYjGnJ5dfEmqQBL6dz1YXOm0lfPC8iPG16UXI_FJSFbEnOXFP3A7CVj3UWbU8WsXIqL_Lg_E1W5mtu223L9yXEsHUot5X1pZBkB0Y0oaH3dRrLj_A7tVs2pbZwY_zsGNW_yLj7OC3k_KGVnUexLsSNs010CxgyG_FP0tulaWvSW1kL_adwfTRcPBNBq7MDdXXp0GCsgLkYvzIlh2CK3nWYwZm7Pxrx0-rIqZYnyHmXZYoFarq9OhwRslbyFII02ORTY4GYU0iQnDlTAywfFnKCPgRhMPopWSG0pDM9BL_R_dcEb5KqJ0QJWvxDKeUr1d6A_LL9eVMX5CtvVmnBhkiHf7JpIyjjwLXgqHAe39usBRLZKKTNhwO_kuuqfnORPnc0AYUI1BAS2QTo5lFamcCHKEfPVYrxeYZQjpC7LQtWhzEXGZjFNMQ--9lul5iRLHle8RH21L0GM_1YS3_JgtBYAGlV2rgbSknPu1cqOMMGKsClNyyIA8DeJ9NBrUhNsHreGL8z8SAkMEJu7d2gkKDfhXVKfI_kOfUk_KIoKkPSZLgoLJBDokz3jzuY8iX_7p2NrbuEQ5DHiAyZ3uAo7HgX1XHrxKCvMo3GuSrO3l_w9BezywkzGGv_2H256d_a-dqossVLNi5R4DdsWwog7E4Vxg4lhsJ1YnKjaQ49d-u97cbomx23hRpSeW2I5uOeFMm5x16vK728aTq-8RqbGagd9cXNF3thTgnJaSawtN3kNJwCH?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xYXbYAGEIIK2qrdLHccz7tQrJgnCrxx871Du3FliZZZMN3CSMDJgXrDOasnMxxab6dRXrpx9bhJ0nreN_mT1eA,&amp;b64e=1&amp;sign=8b2b1f58b12fff2f3adeef520c35c187&amp;keyno=1</t>
  </si>
  <si>
    <t>//market-click2.yandex.ru/redir/GAkkM7lQwz7vv7M_pnW8mS4aiVDtzCwv11KpgNXpLCexIDQ5D3ag2EwTjMNBWzpbydEfUJlcoglulfjejfUPeTsutMyk72kZcn6VFzvT_dEzFkGO9wQYrMmE-0MuS9GM7xrGzjrW0P6HV1b9UuE0X5wunQzon9ES1EP2IYY_iTuNiUpJFFpJNDlyD6izvqy8f8XzUpjkaYqZSncevDj0ZyCfF_DDM9vhhSWYuqmr4mULymHh_2Be35vOQlWAeKTF9mH6CNKqaicM7TElMElmm_dNXY1sj3gB0pOUNEt0AyxrNO_G32-sBCdpUH3IOuWbKAsva00XNXvI9av496ByJXGYxYZvfEeVI6b_VB8AW24QVH0K8rv7ufZu9ELJVlrWxf0dK1v4_lAqxa9S5u8SIVtw9woss_MKjVXiItjX7J_yUbAPBry5yYVVNtvnRdOo1CQYi-s7H38mShx6ex5383e_gPORdrgHmO6Ig77V5TlhVz7vLLFlXTKyS_kXCEA7ZeBqphfUE8qJ-QkW7dVSMrMfVgWXxf-SdLMReSGbuBpNcUDjLuNCorcMSOA4qT4SoJuxbHCjdduxPpo6nk1dQDRDZ2o3dMkQqid3U_lEue5Z8-ryWz6OlBU08NXcE9fwQzei8RZfkip3T4lzm4brMjv9rQGU91e5ZY1sDPKFM3q6UBYLBRHfp5jhHgDAVCwRfPOLrBZy6pY0P8x8kNUIYn1aTLBLEjznSlFu2wOqwpwAc_qskni7WuDxNGYIHbPBd7yL_UmIyxVWhBbRWmCjNV5-NzAt3SslTSjNybci1GJBvaer6LLVDdNx3yrsNRSrAYfrN9pViavoQR752nB_9sL-PiZdJBbLv6zj7YP2emr2w_BVqFCYnIy3WXmQpj5K6mzTrhCijEpId03ap_3TKzB1k1_HdgV8QfXIcKaJDVvVissBYsplDK13c60f4xJytlyA_PrcZu9QcpoJ6MQD_ye3USuxisIdJLiTF77mEUzoxG1c7wYYv9C5LqwXqCY3l_sMck0ipbKCLbKUb5u7Dc2Qas3W-n1ycL0u51SWux-ajq0hYV63lA,,?data=QVyKqSPyGQwNvdoowNEPja0R4IfPtjejzmdjjKkLBCaNzH17LRj6DP9Fb_oMmJBUY5pF1stHViRrksXmBPBA20UIYaW_x72F7XlPCbTT8ivXV0LXzQHdcfAns67V90mkBHfRTQDQwJoRYfiyG_W_kaqST5bHT_wNy543wwgw1d8da6dhFdWHqeS1_GN-6DN5SAEjL03Pxttjr6w3dAoI9i-L4K-QyJ4IxWIry4lvcOtEWhwAm2pode-Ae2Ej-oQSxO9qwgf5pS86VS2nrOffrB64axI_NGh7oChAUNIkZ5Ue88w5nAKZXj5UMP0HrAcXSFf22_JJl6gKgW6Al2wyMHGAFBmnkn4h7dAK-Pze0ueiGFuXpQVvUg,,&amp;b64e=1&amp;sign=80743690d2ff21c1348ef6d3449ff40f&amp;keyno=1</t>
  </si>
  <si>
    <t>//market-click2.yandex.ru/redir/GAkkM7lQwz7vv7M_pnW8meF6hKVt6Cn6oCqTfp5E0b2IFwQ0uf9ps1EMRqyxhB9d7d3wuzBUjLnjlbSnuMjlaaRwaXGmbEr24i4cvuYXVtDCpdOiBoZUONNnUnUfLNcDCyIsS_2x3xGfvqPbOa5BfWHtV-GcVVQ6FZwDh_rTrfrHQQrmmX1BGut5X_MkGsEkWoMRiu5L996EMQeRkaLdCGUHLKSj5gFziurN1CAAwuBIGYNMIaZpssbOb-ZnAQ4MpyUBlh1KxpEczZvquwLP6k1asGbFWlLuYgb9ZepiPms8Zrh9bE6FMEjzpB4yDky_nkwEnzB7EmDEVgLrpPsPbCl6Jjrm3eml08HRumufwEGE9SBH2PKYxVGYOw9JFibEjoXHtUv_jG9S6y7EesY_bEMBz2wyYZOCRLrzAV1f5Kh2Iw8ML0AjFpPfF8LwOa0DMQGDzcfpfebbj-pj7x_9cZ9N8RKiP_ZZwRzBVlmkI_f1eSgEP35sS3FHz6Nc9M66a1E_tqIVnPxTP7b2ZnEqA78eLX_DxVPkJHZUDQ1HdkB9S2SQJ9f8JGLRb2MEugsqWq0J26mcqOquLtNGyavFYyCYn1aTVNUeOSFWEYp5b_OmsPbdffwFVu3faXCushIXG2NsxYLIWV0PQZHPClVsc6MLyMVU7UjWSU6Lx45z4bHatDlS6QOYalFddDvCw6BYVgX1SuNaDRP8dXDZ6OX1PvXlasAp-J7D65XSWz1nCZupTqcNt_aOv11S2rexi79gLuV7mX6p6L8uU3nWFeCuWA0Q08ZXcLN1eDLgZfUlJNgju7AraJFXJRshfu8RLa3mN5JRPxWR_z8gYIG3u_KLBVBlLDnYDku933J_uqmmc3XcRLjx3HrPdx0jqWJTHSfclYG4urZUlW98q5C2l8vv7sBy3TUbdFFsGAgYMI0BcpsLQa_h7M_mqDTRHBBDWTZgy_R7RqFkykaOcfR-Thd70W-9YYPDCqH50Om0WvIWqyWf47L87_AqnhqNpzq7d-hlQ3QPOfQBrcJj9gKKVEnN4FWj8MJSi7bZjqTCp3TrWd5ZV56mYvo4alWr2LWeLmBi?data=QVyKqSPyGQwNvdoowNEPjb2K80POlrmvaKmfEQCTIap6-Ab-BiftmGvoDxt01dkMHpPLiD8F8bGnL8jmY0M5LV1akuN3NOZkL9YNarchovT6CRAHXQhuWxb-3Ri9lh2WtBO2RF6RZ89nk_Jyp4UYMIOKMlLi2Lxz-cYL29ezZg-PlP7ON8oG9jTzACWr8Y9e_M2MaNCPeQikTIvX0MhmTYeTptI66rGPBeBxFPkK0JuSNwc-t7wsFQ-Ku1Yb2uOydgjxTE4V4IGwpLwgUtXx28nueHIITmR0CHVDtHW-NJBdM2HK_2MfnfK3OlWZ-tGhqcd3D0dgxugpJLYX0s3BAJa2xuGHTgrdOJFu3UmHETk,&amp;b64e=1&amp;sign=9da8e37933b0e26b827790b921cc3aac&amp;keyno=1</t>
  </si>
  <si>
    <t>//market-click2.yandex.ru/redir/GAkkM7lQwz7vv7M_pnW8mRizwL7I6J97ekdFP05hMVwY0yXLl2w6ABer-uA6PqfYSBOhwhvemQVBMnScSiPpLMUaUhHkVukmGeHCzRZKSAnDXWURj8-8jG13qE5dO8RM5pPXlyLnKs77e6KAGJ3b_WxwgJ4jkIo76jbTMQwqVMLX_ueV1nG2E-jEPIzzh5AczfAtPtwZ9KBTdFcEaEYrrOKVMyFNBgi_jvf1HuU9vLSpnc03nWOjXF01E3tiCIdDiU2__0zEvLXVjTX-N35M6OHVMhlX-2trYIfMJwNEP8KZ42IUhzBLx6DY_ZAQWypqx9Yxr7hZSlCfMbYYoQwJMFV_0EgRm4nTYUxbtOps2dK8Vkwq5D6J5evT5VRGi-3rcZTLuqXlBybfMBTBnGkt3Km0yunu0oHi9IiGktYoR2jycjCYin4I7G6S-AGv7f_fcXjxJbTuBCBvo49ANNkabvwscUKEDtJW0KMLrQQFqDGYYo5JHTJat-LwQ6qE3RyqFEx5jYik4O4lNq8bp_Rvyc8UyfrLg6tMYJKirbAjtwXM31k24bk8VWfQ4H3X2dM2ssHAutm2AsggI3clxzZc_audzTFv5mzWhcD_GvzyOBj541jWQXysLchW7rKqH5PkpKTD_XGZMwXue0o1Ga60RTzHO5RjetQLcMIGNLjKX2CP0gtVqoKdykKtG7QMVRy2dUr7zOhLcHfR2vBNl5zhRgfEqOfwpVoxOJarQvrPsM91MWIG56sxRcxRLTVv9f63XvCfIw0TdkLgc8arVsTB4_-YrrCYNFbphWgbhc4QqFnLoZyEYfTLPx6uJfqgPDplD79kLrJ-flmJPF5UMpaOn6hULo0L6mAblMxrtl3cIagBuZ-EaH4gqlt1vPMdRn3-6G2BJB_EDwSNiDNz_ZTgYfFmAJMHUa5PnFXTWTEMawFh_uswKXOWBm2tiLZBiK5BOZRcHy0z-MkkOZTxc3vnXUv2kR3eqS6YEoyvENVFB9MVKtpc5GM3Ja5iIXxoRbH5sgjRkDFRiLvWi_vncmxdFkJpsJ83m8HdlAxp7kOZLXYtePujY6IY6g,,?data=QVyKqSPyGQwNvdoowNEPjTQMKOTl33e6NgsQ5st8WhcPL2CDycAkNmD_nWgEWL1UAVmNcOqfr4QRG_Z399JU98oAld-CFi1YqMCbDzzaVYkpthoEIyJYD0XJ2Ovjm_-Y4XYmqQkAiZLMCCk1xQ2TPbbua9FGOejM2j-RVcuXyOC1riVTkIC_XyW61Jk-sV1o_7goaNCVaHOibl1QcWdRppqTpxSUraO6omhjjoibYg1AiJrNT1WvuUTApsG6mloUA0NHKZ5sUlnImPHO-wjbyT9WW5TzDo3m5TxzAu4NKXj4p4qO3L-JuvvGt1aNcEIuCwO9odFco_TpEtiX6y8E_nFVLfbzbDOyuJZVcE4vd-9uLbUraSlWxVowXoKFLZVjp9vMig7JqW5YCgS982N4t3h07-NfAjhAICQQLQt9T1GNj1RNndbW3-7usTD1bbrmxnqAvehg0dpixL00yxS8QDM_hiEoxGO9WFDKaIaKCzYOtNziAezz2CmTgjcBE2J1AcnqMGTnKyQxGTX1bCQG_On6Oq6YAwwVaLGsyGKLYRBmiWiEdyGn7-2gZCTHyHvwS2aCQ-dRlAws_yEQGAT2plHdojmykv9lE6APM_HgF_TK-4VZ8Kb6MplhbPtkzGcEwcdKOKOstVAT03Nq9unnz_ssw3wM_HPYaFhXRVqLCSDnzGEGfg2_ZZBbF2lsAWyAFMqBYqeco91Hs3CDcDBTY1rFyfz13NeU4b4q5MvKboaFbSEpALj5WG_Owcbc6ULjdBaj3Qq0abyJN4oa7-Q8GdNYEtcsKPOoLMcH3W8pS0E,&amp;b64e=1&amp;sign=1ba04001dd96b5b7a9c102d162de2cd8&amp;keyno=1</t>
  </si>
  <si>
    <t>//market-click2.yandex.ru/redir/GAkkM7lQwz7vv7M_pnW8mVYfitZ1SZOBlbN-rhC41-vcZcPr8krLBbZX_doL21Ruqk2GmRt3LM3y2WMQm0277FLLWLGnckMGMrfHa6kQcSGRvYh1IBg2mRQgCua8Pl_CEH-xeWSkW5IS8KoClXvKcaYn27TIh4SOTHBWeM-P-XoTOm0j6vjCQwAOkvkvjmEHWh3J4ajWqEevLx08vd8e7WkHpMkctZNcaiWe-FWyPh_vSl2q7jGj2Lsu1XGzbOt12h2gl8X3YvrlLyAWVSgwzey5rl8bILQfqe_2dpHUmJdyc3JNOJLWT3xUBd4JHRawXe7Yl7cqrPHAYyj7hz5--tyTHsKes9qG4uNsAMho5sFiK1EGpI3-upB8IrDhknxdR76yQ9CpYEI1Yo2jc1_sdS1tlzhX6Gqtm40o176UKsGEJHl76N24zYnbQGrZEgVAsfxUEOwD0hsEmlh59mAL0HYuxPYkFlnR8x9irgnqoVO2s8GMtka9WDA-g9WPtNor4U4f2MiNtqZENjFrfl0CyV6r15XNDSwe86Kga1aES5PGoZjH8afbgCpHeJ3qp_FiNIvA7L44PTNruxJJC_0CqzKRn-uG7v8KynXcq-DfLmWGUgdmLingY3h9lDEthEBzxbD_C6bz-ViuBAGna_tGmtrIqUBt1rWp8h6X4nx_EfriCp56JXS-WwX3ZA4kTp2qWNAVc2te4UJyvLLwKCvnTiO_WE4H9Zh6ktEzU9mn2bRAeCzlx_WaX1u4jDj8sW6zfE5861JKur05AItrJQwFQ6qdS0hN7JB4CthT7_WC7JRo3DQTvu87op2YqFpbYjkA9b-h5_Ns4q4pTW8zM_F-lkdyJ7UrRJg17Uz0Wn0p8IC2n_fERxpWR1Uv-ogplnyNhPD8kOyfJscWj1dHEyxXAg_oMJt_7L29-PCybH8S6eZ_3Ln7K_jIuem5b0yYCzyL5jod-oftvjs-G8uLnxtSPH_gaJtvfRisQ328vMlVZt9tFrVuUTW1p3G7BCpetS0jB1x6ufI2Cfs4OP5kb9CwnB3P4RkuZOb6WeXZYS1_vdjachQln6Rt_g,,?data=QVyKqSPyGQwwaFPWqjjgNg9J8lIJ2Oz9OGEq9ZONl_Lj1I1ZwO-OUlhNJDlkRFqd1-INuXEUbnWGVedKQ3hssVaiG118TMdpy_uv279iI3y9i37vxqp7UZdgsFoEQqtfNZCLKm7lKAItw_jJwTheo89-jsEkSQXnubnMr1119mj0aL4Y-WzaFWytTTWK9IaGvJfnFKxK4KCvA0AjoUkGlwbQK6m0kSQHhnJRYEnZ8VoMaI9InGGVuXKWiAc-Dmhg0T7yfOC1nFG5MKC7GtVdDbNeDi734skMJi-evgGSMmom5c8bNY9Vk49p9LjBUuxmStrWBsLJlr06t29vrH4b8y104AgnqF0rRpKH-dKiF7sMEQNpYp3WYybNPrh4xSBeJu2VRJNTc2pANCTeOsnjMD4sgn8O1kHOKTHaTsOLF4HsRmTgUqV3Ow,,&amp;b64e=1&amp;sign=f2e20145d113a809127b6bd331ac98d7&amp;keyno=1</t>
  </si>
  <si>
    <t>//market-click2.yandex.ru/redir/GAkkM7lQwz7vv7M_pnW8maZvkoZYKceIY7dZtA21_JE72DffWMvTfeIzmRY5LJNmiu3AN1IUj2vVuVpWbjo5rdL63nY6u_SDOVwhF29yAxZzwWSUVtpNSVjgRpp5083THK2ijHFcb5X0PpVv97M3JI1sbnuB5dJO-3_D8QEbq5UZjYKoK-QoD7HjiXpn7Uses4ZdId-0hZhH7RuZIva9Kxd054A3b7n-xKvOHMSF9jiHhH8V0GAuRrHnvzMF9sXDalt5KE3S2vWHEvG5hilR_PRS6wH0qtoAs0vWVxT6rgigqyBT37ucUYKoxYtUCqQQuY3AQWu2aaaiHUqAxExwO-BAJOp2pSKgm9nKvKBvo1Jzk6UgG0E6aXIZXSlFrcHj4oGerwQkCcRCNFWT0csFXUYXuiO7sMC55P5LsZEWLC17cMMJmOfA9nkrwvosbzss_xx25dL12sIznre1hAxdhrNTx0TG6tj_mPvAEswzNXzvRA5SLEBPJtI-tiBAR6lnuNE-MaXPp2MGmQRmGOvHrcx3ney9w8r2JSLIIhE0uFOIQBosdyA4J_TzQOzc_tE1oxC5JFSfFtAHVo9u5a-_lSAP-oK5cohu8rvCY4ux8ZrJTmieIEfM-xRyjV-b-YXuF_xum1VoUqwqYv-4QMRtvsYgTXFLcmWvJc21ZL0ZHc-pIBDyaHODKWTGsvvAb3lihMYaojAtD_i5Dgb1tTCbLVeAj2ohn5Q1gVfNACFLY13-N8SWEaU-VhqJTfZELcJ0dN4G4zVUUQYMLBunbQNV3muh-QMcr8o4akb9rDrB9-5Hl2WmwczPEwoIm6W1oV_12k2j2W61fycKtXaISR7Rcs0Jk-8P-gJqbfTmTx8a47ph1UXKYwyFzzfh0xk2Lmeba0ZPJDUW1srR33xP5YiAF3ZflpasABYxS4qnkWMStg63ngfnEV_54cNP1xL5Xww29RJkjbnaOudHQbDnbuNQpvesNKbd7OzDesuJypi2RA8ERiCB79VjhakApY57C6aEG32hEZXjHCwcmbhvDfnNFwqOmY94vTrO2Ywhh5ct9yWWqBaMYPsgO6_eCWGNbM8-?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d8KB9qOIL3-4hv91NTTfpY-EYG5f89tBdNe2L1nChqlbgxOCdiO9cgxfM8MMkg3Bfwakw3vHu-JI8RV8wShu1Ol-Y3XcNHcLgvIXkv7FUow_IsnadTXnUg,,&amp;b64e=1&amp;sign=9db0ca26ccdbaf820d279781fe9004da&amp;keyno=1</t>
  </si>
  <si>
    <t>//market-click2.yandex.ru/redir/GAkkM7lQwz7vv7M_pnW8mX0xSxMv7XfAtDYHclsC-6_IlpTIJcCh_L47CVBC2qug7aSVrAOcehYkAF4PB6rAS9JJcHphCanVM0pu0VM-90HIlm_TDh4rCWn_fXkf92eT5pqxMskmkBDu-j3SIxB67CqVbKLo9a3ReUjV3JhGdYT01j9w7qSV_dYEzB8LY9IQ872dDfFY_GL0WcZOioqTdu3W3T2WVl5fGp9P1OUDQLQC2gr7vLdXF9dL8clmrG0LUKsFSlH7hKo79scnz0Lf6ZBjfSyfXv0XjUTWNHh8OD65QFGyeoByc2ijb1avNg2MuNU7LnVrVH40SkxSP10FQcG-LhNlgEuvrlStfP-qKuzb9A_2kEmGTJZx4v--Yy8cgvIecJsLCVVmAcl8h5zQaduJLi-BbssHsqTmr-HqJR4vdmZkcXA2AlIY35nhvhpVuH_Swont4m_pxOqakXOltaw4bGuyQbmyJOD3i8VcBvIHWlqd-Z6md1CPexhg5749HowrpqJvHjY_ZwKFkWBydOol8E7vqoi66UWg6f8vEcW61qdS4ODcomystOPd7BHd4uFBnDvVgI94YpxGDLMcWpLYUbG3_a4upl4MlSXoFUwdVskzpDMVbgxHFj9Cjs6MKpcqLlj8-3yxeVP83Ke8xCaqLkyp_f75MDKqrb3il8OGhs9SZedhAD-EUS26cQT4XG42wbQmk0-wqhNp8WSFQBk2bhesTHCZ54CymbmC4XAKZlvoI7H2BXDFn935JTG7RsHRT48WUydTS9O4qaiX28tE6KnV7cthllSBjb2gZV6YCy479SMM1OFdO6udrkAPkPb36b2AoNOwGpYiWM0AYPZqKbDVODPkIjds36dhpNoWp6Zy8RclzUOwYFmWwALjI4Ohlt6LwBwQEV0BVet7paUFgPtOLDD1_cnb2Pze6iHWUR_HfQOA5388DUtDwoyj4rfZRkl8zWLQ1vd8VMOKnkw8VIUmDEL0FxgNOwtN80JAxy2Y1RhH-bF87ZEszD1oQahydye2wYznYNi8pMYVYmUY3XDhZzcLyTx_hVX5Oxnn4JHCYsNAWQ,,?data=QVyKqSPyGQwNvdoowNEPjQGFAe42Qvx8JnOZdwKnysz_VfEHlJkZGxg-iYiKCOYjlh3XSoBAQuDGhyIQpkndA-RM_fts7tfFQVhU5CuDUA9v-IkAXEvJ4yNu4m6PZE2SsB_b1eNQaWxlYQmyOhp4z_KDQtRwVUPEBBM8QEQrfMVEP6SmNgGP-ue8_seMgV2PWzgblCaV0pxp_XJu--4FdN6wSk84OmofvDMb8TiBhJ8jfrVzZzaPgoQxuUF3lMaJ018atjHGg8VGd1ryo0P3Dn9krXd_EZhUXgtYV3-d66bw4rPY4cz4dJI0_-Lhu71aWMeFj9o99o7pRZYBc3-ujcW7P-fPMAvIfBLRzaED-jbASoJMwLP-ImHuZkYEu1lKURgM8lws_LhF74p3j5T-fDCRKsJkUt8IQ5RQw_0sJLNqWey2D-E6bFv0QxwHZnqnBgHVmWvTPXQqrQJdF35b-Q00x3Gt8uDqcA0LeLXdcjkzXCm3Qd3LWZ923ZOyN-ArndfcigYPPL7FAwNOeGuK7HUYanv5vmPYdVm5A5cQpl2kC6Foa7m__pgqyMRU_INPNDIN_is1T117nvSv8Ka2Sw,,&amp;b64e=1&amp;sign=dda36d7282e62ef1de394f9da9c7862c&amp;keyno=1</t>
  </si>
  <si>
    <t>//market-click2.yandex.ru/redir/GAkkM7lQwz7vv7M_pnW8mckL1i-SG3-6YYNx0lU2_fhryn78YM2ysSemD6WqxPaiE3MAMvoyWdLbUutjLiVA36VEumfKGffjWK7UL9McV8DxXrGDoDCmnFItg4tzdTXCS95eZEJzPf0SqDDm8NJjQCzBJXLGtOeJ1mx4rO_-A8wzWxf0iEQN-WOJ-bpnmLWFu1oAVThrbEcTidZHq9W6EyfT_1rtSW7OQWuDJEk6FXLYnYs8y-D_Xpm_QGnwt07zI0ybyH9dXsdg-Zsqq5IUIss-XRGLCCb_PTMGXkJ8XWAfyBPp1fvKUjpRFlhqA-MROTwIPgXhh8ffEk91oIGu3Tey9u30NR-X-TYe-UDIcPkUjddxpoACOnqY_ob4ucVuuSl5ITAyDTKDBwaOyBEAUWH_w0Nbu4gdZs9KriyUtTttTY6Da6xsmAFHwtmf216LxRXKyaK-92Z-DOWH794UOvt4UDirxSCCdhEaatuDtqjNuukMcFg5ME7drV8dkOqm_lG5YtZHGdWLEgdOyWG3ro7ThpHIP7cdOZNd19ZVUhNhovKoQhrNjzAhFfoUzFvGM-_JsdonQgwO4Rr75E6hlW-f6jjv9QKT_F9jYUK0F2Fii68KGMuiH8JUAxt3l5jC-76HQYVweI_5JHk9CyebCXBm1Q3vkCobAz4wR9vRwLHMd1fAcMs_NP3fmU4PytbUuIISN_FyQi4F2a0d5f_z0Y8V60wOABtmoUex_nciEeJq21HyQaoz0eCScKzBinIysv7urN87uwXHfU-xx40deFOYJt7UO_CvI3hvip6CfLakb4tvRykqQ562wcw8nQE7dC6AL3s6zFoiGvhPpkh1XZXjfMCHR7V2gw69NmKN_s1JgRbGf2Qg0BJ8o7oal_TbJKt5nVtLPWQRCT_A2zBFGM25kVTUZwNa92yOxyEzPrdvBcmhMtRBwplfRu_K1zqn8RTrUTPsjM3PZykt7Djfwt777CWR9FJ9LT6mJwwxLgSF0gHqSIR-tU9EORnoPKkwSTEp48yvATKgF2UoTN5m5iAH7yiYTWne-Zcp7qO19F4TL7FLPyUH3Gzpv3A4u4Zn?data=QVyKqSPyGQwNvdoowNEPjXDS6UM_iLV51_cUvbEnx2xXY9Qeq1p0Z3ksQ2PCvlV1fTeDSmF8Mbqh2yKjyIHYKBEyE8xEvdvd8gj-vd5Xh3yBoamlotb5KOYw8ypXqS5r1WQ-kpvLNsyIO2ZiOWAq6taDdmvJZs5qtiQEMqP-qH8w9885_0x8pbzF2mYW3CdO5ZHkxxDc8tVzfll9vR9M4rKj6oTPJ-3AgzN5x_utsqoKUI99bBd11r6Z5CxTqhijw0z0AuZVADDNHcgZK5sTIVJBtiJdYvxMTgFxSep8FeAn_JSgEjf4XheJ6W1RLMLtLdrbWDtYZ3pt-lk1EVMAeklhG_pGKCv0yaUn8C0jrEe46RCxOIWFMAQYe65i-WKLPWeWlkyUekKlskuVPrONnRkqcd7swRM7dRVYxv2EBMhUyn9xBUwv29t80T6fiw9N_rUtcBTNGPUJPY2YwN7p77McWEHmDrZt9tpC4vpdD03ZYSd93SJIjDmGVUsbxliFzUh6f2Vn4b7QcEotQ88z9oEzgRMQknM8tPptTospHW6RlEijWJFI5Afj8oS7V63owNuQYq0R55KbK_WDqa6Y7oCe66ZfKxvZXFb2YcEJIrPTeWpvfw5X6W0ZD8K6Oeevk5xVuYOojsywffVxxFOWSCwVDKWBtRaQB_C6PsXL8t9l0P0Aaf68k9dxIPgPQIzjmC9Tiyn5waP2S3nyPLgnh_IsE4yxNQWI_Vdo9HFLNWaWKS2GOjNhmRRvpF_ud4jsAqRyeptdF9HXi_-85X4iSW-DuHdrktj1DsRAjZR5dYUNQKyYh0Ec559ATwsrZv5L&amp;b64e=1&amp;sign=f8ba9ed56ac1b438091c51bfd2e906cc&amp;keyno=1</t>
  </si>
  <si>
    <t>//market-click2.yandex.ru/redir/GAkkM7lQwz7vv7M_pnW8mcMbuo3enT884qQyWCrBFcu4s1uy9LNYM0VyP-nFxC2r29klXC5nyZ_k23A55t74o-_RjR-h4ftVbc9-LoB85Y4X9mIL_3IzaRPMDTSEn7pAbaJjVulvX6HtMUiTqlULznx3Jdw3wToOtnYY8xrPeie2UPed6cIZ-ORArSg2sStRlGuCiCjvo6N5VRARsOpeBL_63yt7Fy8KjJoMAWaP5v-hvmkCJ2mmPDqjJ547Fr5q7po2vm9qCUp9XbdSqJJRbUBx7I9gBTLPtVTs_prqbUQ_8SXwY8LBd9JLy5wKOq8LsKRxbMdnoRrGwymSXUTkpy4IbTKuRqC5YPuTeGn1zwvwxzpTZ7olQPomv6LSpvWRXxDrC4ehmYE6L2aJkrFB3P-SWiFWz4QFr-nHrDrbCEO7w8by6w43INvu9aoYvp0niBqOBEhEVmcVF_TO8EHRzHmc0PI0AoY1hP1kiu84X9fQ2IwMVx2wij0RgasjbuT3AgZwTxZGntbzG7iTAN8Lnfuk4NvgYkhYtK0lVZUtOlDxrJfdzus_Rol2UqWTd3CIoTBMB9RC7BzGEhzZyJ_5I2zFFAk9oIAfd76D9lUhuw3xfMYPPvzURzP2nlOQXooX37Kdn5sKcWao6It-zz9o3Mx4MmWtUmhRK7ef8RJDKJdAMWkrdZrzNEj5EkpieMk6gZ843XtCyrepTDQhAcorfxaUWaRL-EhyAcyHq8k9Xg4bZKB1PdD0mlMa0OjKEVrne4yoLem53yhUnUKHsSfVILsFKW4yFlwxBr9YacT3X1-rBwvcEd3PCC9M9Vaa94H_RN3Cge45aaXmGkfHmKKB6rCsxBe7ZjuVJnDQkBiVKJF7T7tcnNrnY6I9nB-7zrMYcEnR0bZlNrf_sFShmpbZVdVYC_pauGFEMd41zDX5XWgw9ZaiJvLFV2vtkTkASx6kug_yoL-nUUVAwq8UQfjl3BK0OyWSsKeKAwt4F6TEK8voWDAZmL-ckCsQkuF_sqVmS6QU3-u1C1_RyKyLdgyNHMYf85WkCRSHBIWF9C_fLuILP-7NbIdzsQ,,?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44HMBVPyrL9smL2yeHIeCsCoMism-fiy5D4gfrfSdW6CJTBHq_-D-NIcZzILnc5BO7PiSJTwdS3Bys2ahzcHzV&amp;b64e=1&amp;sign=62d5246c95013908b0b487136b372bc5&amp;keyno=1</t>
  </si>
  <si>
    <t>//market-click2.yandex.ru/redir/GAkkM7lQwz7vv7M_pnW8mWUngd5oM7Pzy7V78qqmZRdcRYaFaCsyYti6EOtuD6x0fEM3Im_nJpL08vrT9BnlYUHO7t-dvggm_tHyaqqVfnY6vxtzbcKxGgN3eIuYm-ZBsmDlDsnxRcTD4pYHr3F_QBud12d6ZfeaaE-xHMsLuY2dHO_RC3rKpeZV2T_JsgRP6q81xvkPk-e3dURZFn04RXtQmVhzJi4ZicB-FceKvbDKAXlqGOxweZYSN8G6YDkZXjEjGcTapd4rEJNWe2rTNiEjhR6PVeu14hshtNGDejRlV-aFwlbJQFCUjvG1Yie2lvUP3IRSeKNDUydvOlWw88GrH2AqwnJV3lA9OeaaTe9ZVkYsrv4w0kFoVaK8Up8-ojt4hAW_vBtHsb_NxoLaTU30Vzx_EAINAw7hLfTra3FNNsJY1c-6sEWX1TntJJvo8bSTPqsRxEkLe-4qUerysRMHym3Ca8neSVX6cgmQGJu8RJ2WqeZlaW2fvgbgZ6MlhtNMAQGeu_feQdgyyXdnCsliHM3ZfwT0RzjIg1jNAsTArzKBWtz-VdLveihtV9NOOIKTITU5V-awhG888rNZJ8vzfpX_m23nXi9DlouAZ_5iwsLmaeg-toEQZX1jt1RgrbS1OeMSHvCKVHt4fGzAcryVDkDk5Fu3Wqea1L5PvLqQN-oc-pa64tlRrW0tlfDbFjKd76TWU5dzRIU5GIXRS-s58A9NI3OyXoh2SMMiw-IYjC0_hlmAUQ-pgVmOj209W9QAM9Wz3p_dXU2Lh2plPHAfdFahpfNZhiO7MBA1PCjAkiYxifq4DxSFDtUORSu-Eb2PJ8dMjsR7cY_FQs4vLdGu745PFbQC0wEYGrN0zQ1z3EjQgVAaCu9yir00wvAtm7uGF-Cxw0WuVExzwWgpqIkBn0g7BDlbjzzI9bPoBPS7gsal69wKqI49BTi7pSGbR6HhQc3T4ZxUdLEdilzor9dFm-tZzlGP76l5Qi3t8Q9LX89s_u8sI4lMzioCgmabm3BJmZgvSSzmqtIglCJ763osnovboAkkLI5C4TSx_ktEGL2AS5bxRG-p8B4yNkSP?data=QVyKqSPyGQwNvdoowNEPjfgvYBxl16rtTmv8hohp5fiqSeIrkfRo8blIRvzInwb1Y2yRrODIf-JPyuLzl0Jd_nFBpQz5aXl5euczKECeLarvUqiy2SpjkTDA9KNYy-H1moTiTnBkIIFunaMtmsDagZjmaW5RWsOlGoJAoYkSAj61LLQCQ3KRTGclOO3h6JCCWUOsogUcMHbItJ3Xb0D2XOYDXPM2cpObqJ4cjxWIsfgg2_rBVsFVnOhDUbgF3AF8oe-DAwJThsSGtNqYMj762gMtWbp12PrOoMMPfURip8LcJif21QnRnKdzOsx2sR5rlYg6qlOB2WUpOlQTU4M5PrhNoXioT7_t33Ftmv4RvmZuPpQaNUOaXBxpg59gAiSlcm4dipmbXeMEXINv9j91dBcWhl3JtQ-V&amp;b64e=1&amp;sign=bd9b3c075582b8749ebcc4689a2d9f51&amp;keyno=1</t>
  </si>
  <si>
    <t>//market-click2.yandex.ru/redir/GAkkM7lQwz7vv7M_pnW8ma0cIcjpMcI_I0_K82FBc9iZx2VN1G_A6l7_P61zT70X83QQgfj5JKhPb71GLYeyqP34FwbHy9tESp2PyJZKBbno_qpXOS7Fqzz9AGgvCGBWMDHplYfpa4AM3TeFKDsahlfTWz6B2Z-lUOCstOlOVl3fx0aNAk-9S-jGkEql7YYgEalmnY0zEO9J_vbAqFhZ5h-uYzTKk99QaMf-uKd3Dk9hPCJZihlJ9rwUowKxlN6TQNgduvxPSah0zkpFKizhayPQBmmK7inNntSluOzgnI80FiXYxp4_Kui7krN0x4gc5eu3Od2MfSSgYYfRuGMlbuQj7-17V3-WwW6OFqUJmjapjDmrxo2lXPheDik9_qZLKHghdj2NGgohDOsaAoIZ6yIlZv3R2BfRE2eFMwRnEd1bDfe7zhAYNm_ZsL7JKKiX8ERzTvWjfTmfp0FDdvw93Wgrl-t7_-FoQlZeRmCp9iD7clz8Gg15ABoFSyc6UtwfIB7Owae_DLaV65CBq7mx8AjeFSq8_AFKqmNP4gOiu9Wj444P88c1nHeK396vsms4PvHzqNXIaR2Ga8Bi20Z9d7FmFOTtWMKWoMslkeRZlhwYVTWxuQeemzjRQoFuDzYUt2INQhJjLf6oYLOfwQjXw9smo16rvteG-ekToZydQZM2MlTZYZMiwq1Bbman4H97WQbW2kZZxNzA3kpOB92KcMWbeybkmkSDvNeRIECY7ZI4GL-WAc6C6IDIT9Epo61zY58ccuHZevav5PomENpw9yvLqttZXRh5RUUBO3gHSTYfMmSvi6_VcWiwfR2lSpCy8pb2VzwE6XxO0JcIjgHhkl4xI0_yzMkUQmKKk8RPdGbBUhjs_29u7FWOD01gGAJdnkwdSixKuwqotsmHw6ELV6oYOfhskZeHLVSFCXMNyF5WJsQg9RSftBMspipKSC4qTfYx3gSd6YLfHcBxlaW7H1TWfIGFwB9cOwQzWmrkzM4kECTvf66h9iaev9ALS5OYYsJpGcmTMUeGnJDEhtvo3WCq5Em7u52ciO4xHSHKclIaoAsporZTOJqT8kIWurA7?data=QVyKqSPyGQwNvdoowNEPjaHJzrWiVdpJXvCc747bE4GMqoy927wJObT9MBzTFWih7VIvo2968huKJ_-sjs-xBM0tuqGb4_osa53YXAbBdS-lTj5_EEUJLmBuN_QRpv9WujyxXf_5Z3rRMp2fQiqQMZEbYURu47k4Q7VOzfmiocCntnRkSRgOv9d2pd_NPtHqzyLRoN8XW1jFVBZULaBq-qYIPveIvLVTJPw39-DsFsi3DMnYxAT0_UWifmS6nKAenfHy3Hxo3HGP9mTkZoY9me-Sz4pHsFZqGeVB6wA09XcV2l21z5WssBlInz0QdedLoRroSyhHyhp0_NkVjHS8w1OZYWOzFfZ5PrqKPRlI0OPvM2JMwar_bGq8hegRSRop6JiPm7pNcsLxUWy4g-awh5kvi-ZOPZALizluQMhGH0GEjkS-v0BE5cFrjOMRD2-c1s0otsG0wdJep5ywKDGXx9uz3FEOutjCFreiuh5xIrNG6w8xjOerdTUEfcNaLdlcWrTS9wnW52_qyq9hLCH2FrDl1Ks8-VJL-h0Jt-XGmpEa5my3Sef8JEIiCCXaxX462GdmIzeMpWcQ80kdoh3Y8v9YCipULU2D_R5Ap2rTOF_OALPs-zmnSyxnsm7g_FJyq6G9N6dG95-u2d6EOQ9xFXbv6nmkMxIN_EbRqN3oU6j4Wjkvu44QpJRViJJutCSvLG2sUjKWTgl7Az0xYqjVcAqOswF8Dg1PP7bV4KKcwsco1HbGU25n6J5ymgMxvh7ZY3Gz7agXHDH1j4qZH6hFIVhSuKRAYQrvPQ3bMY7G_8s,&amp;b64e=1&amp;sign=483f4f4aa5f19f02a85eb03cc720441a&amp;keyno=1</t>
  </si>
  <si>
    <t>//market-click2.yandex.ru/redir/GAkkM7lQwz7vv7M_pnW8mcMbuo3enT884qQyWCrBFcu4s1uy9LNYM0VyP-nFxC2r29klXC5nyZ_k23A55t74o-_RjR-h4ftVbc9-LoB85Y4X9mIL_3IzaRPMDTSEn7pAbaJjVulvX6HtMUiTqlULznx3Jdw3wToOtnYY8xrPeie2UPed6cIZ-N1nEyl_FRCZ6EzrNoINsSDo2MqyoLkZ5jat1gsRey5HHI0MPjQcAagnG3gaWy4erJ3QQgDNezrjcTt2ZsDX9Stl2XKySjdKpDY_jVHGo_nzCMJr1YiB7DKFzYiOd3RJk3FqqeDGeXyvAcqigTh_787AanmGtW1ttdpYH_qq91BFNOes7e82ZBJmwxKv2UfglGwsFSwBFawQQM6kecTWrs2RlcHx7pdqtK0bC4lxAQt1gip6wzi1bp4ycAcDgDXz8_PqmEidNYAOaFdmvpeV0A7pvTWiRjEDU3tDgIiQRD2Ujpku1RfS47f4n2TmwT6mBkrKl-rkc1eUpxaW9EwjOp7bIDO7zDNUG4Fh9J1uj-aa9lGYUIg21hHTVxb219FnvHkFtxwfYkE1asOk51zm6bINrVhJiCFPXXDiPIgyvm3pDccIRuZ9ILYw9jkoXM7lWsvso4axS67XXNZZsRCip9p2ngykBhgWGIHsu_k6_79Wrode38oZzSwI-vzex4E4jn6_3oAVZASyGk2oG--u7RwIzBkkGfaL2TkS5-Nd9cXcJuy3fkHfmga9ZS7P61djo7E3qwSvGyr3PBIn-x8FfQo7vJy5sAaaFV1FudytEWWE_tyscTtB3lWCiQgxXVQzS8z2f9F1_PsG81C3pPRcmhuvWSkkQj7XS8GdZ8HHbSyZ108lkaTyoyemgoF8iw2ziQU87Qmz9atl36vxPNX3hTnxrx7wD2B6bfj_9PkuyoqR7Wq3fXXvI4bguEDgGILr1VGTJFejpFrVGK3hm2UOgxTytsLzg_yG1vFa5eNTwIRToq80CkUo5XSPfmRudwd_NioM2_qyWanXIOx6Lvo2QSZPlDEED2tmbAOtdYngeOhBo97kwlrCIHkRZRvX-DmCDw,,?data=QVyKqSPyGQwwaFPWqjjgNlDkfNLeC-qh-R4E3G6p7y6y30C2_2ddykIWx9oqty-j_Xb9LWWVAjOa3x3Z8a6gTXQq6eTDSjJn6vhCfRYvIhdqRIv_d8sBSUhHAvWkjSL2bBFQu1eK0z4UpTp2lp_X2X4y3GPDrHfzTUomyM9F_C4IN0_V07sa2D90nOedxB1E5AKX4aWwsI_LWIs01srnk_4j77n_shdgL4CWL3sonLEzf-TlbX54goqm0FxGZ8VW3dMr3yNHWGJ9z4XKL9aQr7K7gjwDeP4cbQgdJapcytHrXdc4Jdo6MXCN4NUKJqLW60TMGfT-dQ4_IULrG8KnjQ,,&amp;b64e=1&amp;sign=50254617c97229ad3aa41f33f20d1779&amp;keyno=1</t>
  </si>
  <si>
    <t>//market-click2.yandex.ru/redir/GAkkM7lQwz7vv7M_pnW8mX0xSxMv7XfAtDYHclsC-6_IlpTIJcCh_L47CVBC2qug7aSVrAOcehYkAF4PB6rAS9JJcHphCanVM0pu0VM-90HIlm_TDh4rCWn_fXkf92eT5pqxMskmkBDu-j3SIxB67CqVbKLo9a3ReUjV3JhGdYT01j9w7qSV_fFLseFAcuw_Kbl1AazAt9NBKamHZU7O95-HvWikpfivFfpjbPM_ZiCfJ8lB9IoRj0oeBSgUKJ1uypvQ1UrLLlJm6UU7iECo38oUC7JlE2c3u_zZO0gMXqNSKOVZ91bOH8zwhaZRyx5T9_zEsJhwiBQty3z1shmXL784WHNsGascx9HmACvDYKuXHt__-1PITTQ4u1vJ10qinLTdbHUCEcypX6tJlc4xfE6Vc2dgxcJqKh0G4sDg_461VYzCOju9CdSACTt_tdTrTVG0qA-_4SKpt4kbu1Smvd8hPB58gaebB6lU6OlNPiggLKWY_muotb4OxeoNricXzN-dxSncy1QCytLmIGN45wGsQ5r7-8GvtZOdSTrQL3x5z33nBrlIv0E1VrrewdPkSv5JQJKOtGNrfThcB8RJBaRZ7dzSoj_OogxZe8ksNBCtPa566VZ5GWkHTtyiRpSTpOj5D3j-4IjRyjV-kfrOc62CcOdNfY9jzXTxMgkLcAJ8o7SM1T3MUGaxvaNRlB04G8-t7q9YrnlWSb2_BADGi9Of8kY058RkhJjJPr0jFNeGTWSlYpGcDszV_9fbv4kbFhK1NlLUtF1KLb7FM0LQZvqdnpoZJmtmwruo6lzFvFx9vYJnFvdI0C2cBxUon_GqmJDLuVOI9fNIGo7efyu17H7rjtqLSF3v7WOJb4iSpDYvUkc6AvrJe-BwhQsElMpVdVJtS4z_axEeGT9Ev-zskKbLYgCaFNp6Fa_ttDZD0C2Z0NNuGlbCHV58U7VLQnRleN-czEvfHukEJbBcT9Phu75112YJKcB8Twx1UZs2rMeE0SumAgBXTJ8iWPoFzL5LkSNXLqzGEuF_fds8nsPfDwL2Ptx5j88ZgkdsgfZTTjL3q6UarzhVHg,,?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v5chFyM20DYagIgxjLED5-0NKTDq0-KSf6PlRp-ZXNqckAlTsmyIZffTr8TIF_9YUkDnpMRUDPJU9Y9XG-GtrQz_OnDDpm86YX2EpGfW80ekhOKYaPI-JpzG6kMZwTpdmfFziT4L-n6qQJG0UqgQIH36IEMl084bRxlREUPJNZ_z_zwwf1AjUEW7_HkmQCXitFjnIKoNBvkIA7cH0P9AEYhvhE1CI8xAVMolmDRsrLSJevxueJHwFCnH2y5ejloAAXk8lFaJGAJKrsiVG90tUk2sF1Xu4gNmulk3qQhSFyy2MzgAw48QHuhUGEpuDqjc1CKqSI9bw57b3SIvRkPoYjG-pjpqxMTIRi3tV1nuO_6JSUgJcocL54pGzqfdL8pY,&amp;b64e=1&amp;sign=0ff93003717e35433baeecd755325301&amp;keyno=1</t>
  </si>
  <si>
    <t>//market-click2.yandex.ru/redir/GAkkM7lQwz7vv7M_pnW8meQVSdHzt1d4TNf1r24Q-nF07ZCNc7jC5qu1TJaqKfwSlTVcrakEOyXKKn_WkaPYwqJ2xl25Hw72CFvmOxkIwLC_urQuFv7zNmRWmo6NbsnDzhuzq8nC9C68kEkFHe5GdQXAIaz--qRs9SN6ux5RE0UF-0YFikfLrO28ApTih8XAYBGq5NppaHnjPn5vUQUksTPq9Sfb6evGMClF-5CSQNoya_dUecrhKH-JyF1CRcG3pHhqbDfIsXXCdT52JbhuJzR_xO9O_wmyMbt1c-alP_R7D1Hmxo2XzsliyCkUBMIyywLYFSqVc6vUySERwalp8Vzm2qjAQkjpCrnFUAG-4LE53ZvHPc3aNh-fxq-omKQhbo2ci-XPS8FaPQy_V6qXKEZyY89G9pAxdEphEY7LKUJ1esE143ZQ9Ocr91_rgno8-J4Fkv1GsDsCWG3Fxca1B3wL54GarMv4sNkb2YlB2XN0bvlHeHQHs7czLCxB8dLtcYUhN7ABoJaU4SwfPU48AjedLFxB3LcucUSNr4pv0MJQhVtS76cF934cwkO0p0MZSHp0D5e58ywWcSAwwWzN2QwR08mWuHUbl6YfBCyvwwz-LTes2B3VystfLU58esozsjj7EknO4A7gp1QZqUheHdwxjqKEjPbkyzjuKWT3N2pKbZJjCY4XYSB-H5Pt8LX59MqCijjup_PeCQGoA1cI4IVOCYFwZdT049ULDPEKhjiEQeYegoDXaZS8VDtQUxlQW0URBCq3HeeRRBpwP9RNj744xU5fwQKadpG-waN9yiG8yaO2xAIek96AEGxj0z02dC2mDIHJkAkjb12zUnFjkRRpzqKvUJ21IgvRpk7fhKGJzGsZZMJIIKVPnutVeghB3iAvy55GOg67CIcgaaJABmcIN9R3SjFHF4Bl12_73UPS9ZACtVZglFQj_IuWxH1kKSRmozVr5QMRX7X4ZhZ05UADAa7-zg7O359JAXtOnFU8kJ-ExA0Uj8d8qmuQqrWuxTkVnqm2SgJHKjMMlcIAzXMpgx2FNE2Mqk8mtE2LrQAinKxwbI4_aw,,?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Z8kWfZ7HzWvcdlDtns6ZN3Gg2Ze4P2NMsHJCJzzg9FIWj_BxZy2ZWwBIXdtZKQCp9pKiqMp_J4l0ENc3_Ggz4lCVaeZjxgS864hTkBTMIYTJXSUtIgFRow,,&amp;b64e=1&amp;sign=48435289efcaae4595dbf20c291d5d7f&amp;keyno=1</t>
  </si>
  <si>
    <t>//market-click2.yandex.ru/redir/GAkkM7lQwz7vv7M_pnW8mfMWx84-YnHBLE1yUujzVVE0AWzZA0vYXza_qkdGa-J2QFUeJWItCs5HlBak7vRNox-p0vqXHLXI-o_PSaY_WZBEVYRv3Dhi8tWpdD37j5Vq32M5aoR0oDWDq9K3ODAU2lbB18Tl85XhmmP4rTR_qRgSTKAtmT99SuFo0SAg5s6ZjwrjSn4G6CIg-xTczT2tLToL-L204pN9rxT9CVfcfSPETM8GHdDjGDcWQdja7XRCcmWCLY-ikXahrMgz3kDhejbo60z8t9NBW6kLt43eHLimWSiQxG5cMxQyrZjexBbdHDX5q4Z7GKr-aWwMdH8vUedfAaTU1kpCcM2yR9T4MyWblhJk1XIhsfJZmZslZHgrurhUse7Y8-Wm-Hpg5SKIFvCIty6U4TIuQRq7WNmFr9iuKbhj86pOap75rsoQxXqTj9kmiFH-MpmcutsapgqfRLyKA4X67bb6V7Pr6UqO1FR3Vnxd5jScwylN_kNNISP6KCPUaQ9gJ-MAoQtxR0rda8_aRGZyGH_SpemfxdnR_bQPGFQe1IGR4oxKC-IoYtbftYPGt99RmytxjlbKt8MKLdaCBZFS8By_elJYiclGLRSZoyaZOw0BccoiFW6SKrNf3Wd19GO1rSDvxcbNIF_7sNvq4pRWepO0rzbp0qN9bNGXyVc7ghZ8Y9bASxe6BCeWEVhoal4DoMhTz01GhiWHkyDytNJMG33IAuVge_NR2zHtDF9qigghCApVYQ3XqRb2luOoPthFjiubDLE7csOspGV9cRaBrmsEQplrtHbQi4sEIyUIXCyHvaQYxzOB3nhrhQTRTBoB8B69Qb0TNEUQ05WG8JScLQ6oT-XzaYxA8Jal5rBC6wD7Fp_4p7TOcTGoK8tzFjrvw2Cmo-iGWPNc87c0X4cXqQpacKnCzulA6gzDH9Q2kUCHzak_PBxHQUd6HiBj3ubO-6PWVwE1JGDWOQ-kPfGbbq5HTHvFsmxyU1S6MjKnhARWsTXFEBd_FxkyEtzSKmHIMR0l3aCQRne5eczIB51JXkhRQWjXte67dHp7U8ngeKbb5w,,?data=QVyKqSPyGQwNvdoowNEPjWTZb83o7dU8sZWs36h3hc1XN7sSLmN1Jwqg8ZS5eEHDluQNg61QhHKUp42tU0xYCsi0To43yTQaF1BQbT6czhocufN7rlK0pmBO4kU8Y2MwrE5u7BekbXX-vUSz70-fIp6wVDSNOcUc7gdR7wq8BzLHxGlPnr7A4vxWmoFJhJuYSj_crijsAH8SP-lbozgt2h5L-RVQcpLaVh0AbDmY7mrXACXQbr6-8JkN8gplJJb0DrqtZSt6wm2DBjEP3uF5_aDJXQCbZsMIrU_PVKgZs3tryuMhE2LqOkPTvq2ule7E5XbtSzP43AFecVPCO3J0RboU1K8nsxTsbEWjabf8aG6_61jz37l9PYPP3ZX2Nk9tbADAnSmgcYm5GJRCA_qyj7pZFMZcN60RdZwlAPg_JrDsP8ORRkgv7AYBkeZOhfwq7A4dtaBGYwux0bXP8GS5j5AVQjXJRImYlHRo9uURzn4bIQiJtUvtsplAHlDfYQ8gFwHLhd4CE16xgyDQjEHGXW06odDErYFcL1-t0wIFzu9lgUX4E2bf6YpI8mGDTHytufk1vegCZCO5WxdgH1IzFeOucPBQPLyAvXzCPv3A3B8nmVINY-kwipRDf13NAQyA6Ty8T1MkjYTCnwIYqQuWGK-wU445ZbpQ&amp;b64e=1&amp;sign=a6175dabf932127a4993cfbddf67a51f&amp;keyno=1</t>
  </si>
  <si>
    <t>//market-click2.yandex.ru/redir/GAkkM7lQwz7vv7M_pnW8mS4aiVDtzCwv11KpgNXpLCexIDQ5D3ag2NH6ae7z0ya_mIWfLkKokz6UjGBMxzG6em87bnfL8iqTXGhe7S9KRmkRPWWzGYm4jtsBJEd2SL3KyhuprNKk1SQyIhk8MHNQ92JRUP4_yqshxnoS3nBxp6swWTnORprx_DVYu1WuYdqzccYnHt-0cX-49BRx6m1QKXEdV7arGz8S4erIUtCqnrDQS32O7T5g4lh8_mbNWii2BRERLG0q4C2EGDkyHU3EqScVGO8i6v3CdhD1iPcZYXNYxBlM987DxbvdHjLZ5wMHLZdMJS1yqGXlDif6cucrMtdGUx5lsMdrmmvcP5oNjT1BUY3DajjYQUzsSye6Et1_5deDTbP0tAPuBDCrx3Bvw0R49lZw1diVEOq07kv6XLB3oxmqFAT3IeUXmn4F8UyNzrmycyBKYO8GbZE4xzr8WfvoGORP23FaEqKm9uDUqJFot1yMm83aTOPeKHAPhmEbLXUXNtE1-vGsrEbWxwxLbTYmW9Tj8jB97mU4j_KsA1sJ3FCjitfb4aEvBUUeztg9185kypm-zhS-sU10jle3qMEZwikSwGHZXK__gmuqWdLkeBsRVSu_jHDx5qBrjRfriYTWCNnew9k0Bc06nY8DjZoxZ9_7zwqZ6dy0If_sjgud3PWmK-yGhBYj0UHLqv3jSBdGPtsoGVFS2Xn5qhv11KZtTeEg-45jDt1mAR04Pm3Sjfw07_FhW-fVAFQ5Ftm5iH3Yj_6ZLn-4xxJgcR7RkFdWWewxeBkJB3WIxbYPFC-NiGeiVbSRTn1HWrrkl1TZbbKjD9qJHqqmaBwjw0MhxsEbgiMKXqJ2KgJcNwQG8r9UeicNLfSJU_Haaq-LH3kL7RheovtKgAVdph03ncqzYSwkVQgLvyXUbfg6j1MlxjQ6okHeQfUmZTQhCwaqnlDCByzAKK4KX9_3j8PWMpqOoxo_g76emjx4rWpG7cC0zC4_9QPOKig-pVcT0ncIoyVL-wSrOkb9I9NVmofKh8ShWC2zPLh02mXfWVVIsStaNG4pUJzzx9hTFH0N3iYnsMQ_?data=QVyKqSPyGQwNvdoowNEPjSNaWYmenTmmns-UjXII3guXfA0CYbPlSSM4SXWn30E0sHh5zWUGeDO3d_BOriIHVdHByFaCEy9KApJ-XEdAKuNaQh4AB6X8OahiIYN8vmmTPpFOIb-Fs9tjUScc5w0u3mkRqZ1UMc2hK8v2tpr7HRdkrYLFfx_FPc2eji8hWNAPOC-V6RsWWQvjheD9hf89ZDDH592IQp7zBQumGNHzm5rK2tJEhkyeIKvrkr3rgWM-JkZ90FRBZJpwB7SkJlh7ltoKLDpGlGfFvSjXCFLdC6upMcxW1DNONH8AE5t3MnblrXUkhmU-nfkKTSWQFfHS-u4cQRD58uHlTkOCRZN-2GqMJRjhr0Ai_FodEn4eq2xl8zA940PSO3Qib0rdXt3bwpJ7X6fodRJtPyoaZhY4ymzXEsxvwxup5Eloc0Dq9kbrOWXef1U083MrB-XgO9b26T6b8XMOXkhX5CMtTsjaoYqMqxpx_PFpY8B9FHQbKWoYH5Od72Fm9q5S4NNCqdW1lgMaf-1r1GOjCt_Qy3FQf8I,&amp;b64e=1&amp;sign=c061dc1de76e26201f7948684eadc7fd&amp;keyno=1</t>
  </si>
  <si>
    <t>//market-click2.yandex.ru/redir/GAkkM7lQwz7vv7M_pnW8meQVSdHzt1d4TNf1r24Q-nF07ZCNc7jC5qu1TJaqKfwSlTVcrakEOyXKKn_WkaPYwqJ2xl25Hw72CFvmOxkIwLC_urQuFv7zNmRWmo6NbsnDzhuzq8nC9C68kEkFHe5GdQXAIaz--qRs9SN6ux5RE0UF-0YFikfLrO28ApTih8XAYBGq5NppaHmlo1-iHVXEWGXy66qwwNRooVG0AlcLi-VtITqOPbGlKiqcv8ecApb-aStWhOUYRvWYg-_KNqDLnpImynxsNJs-zvhbrc5K81ofV3WEfcxQt3CU-NrfD06Peg7esX0CDwRFievSyxPr-sR5SdNRMyULwxzvlVdBGMNJwK1yB5AR4knZbBzABQKFI8_GIheRzWjf8BkHzJlqL5x_URu0R_cz7J-ZPlyQuiskHOA6f6PgOvef_X7an-Q_3w6vjTK41t7LILkHcKYbMFkoNKe7DlRC9uHMylrQOp-aTplS18Yp52otYyztcVraEhlrD9vwRB6gAq2xZy1bLu1kBBk-3eZtuU67sM_wC423eLuyVOjX9XPkfl5G-JbDi7LXtfFMxvwZebH254RsB_BoppTwMTX8oCvDAb2CPCYw2lM96gL4KTwAbpl0uayn4sctxXlL54hQJUSKV-whLgl8ifHAEBUfdtjOrkkq7l4ccALi9-aIB44JiHDXWrMoWKiwbofPOlNqlgQxDInevor1OUxnzYWKd91EIeA5huhni8EbQQgY8fjWTQXtYkAEMru5SiJCxJBOWP4lwY4zf9-9GS_zZSOaJf0j2zAySr5Qj6RNP-ZNE1q6Yrv_Safzz2gl0lmTFmrn3ho5HRDQt9FULBbpgjziPmuYBXbSvGVi41l8EMryZjtUro9fgsNGHWR8C_lIQbdeaARDHZamaN8WQbep6WXBf-sgS8udiBUZoB7xu6GFJMTYyXRAZWc6t5YZDSDLgXni4sgoa-anc_ErEopDW9maKXcf7Bi-_3QOBhe9S2ro5o1w0-784R3apvkSGS2V3HGoBBKTkTst5KHDv44cWZP6Yxr1ywMka8JOSs8MIsQRRQ,,?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MtHmpKMszYBChv2l__ansAvY6d1k9GBPRHW9A4KOjJnIfyd8ui9J39iK8CIsZ3yI-3efPp2rJpHkRX1bYcTYLIDvSMdcCxLc,&amp;b64e=1&amp;sign=d197b4e81a07f5d7e83cd9d4a8e8a8c7&amp;keyno=1</t>
  </si>
  <si>
    <t>//market-click2.yandex.ru/redir/GAkkM7lQwz7vv7M_pnW8mSSYR-7sR6vZQ32M-d6tP5phSckixmR5gJo4cb6I0jJmHhWIbnpoJCZRqZAqXC0MqR5QJb9l3RUrQm63UUdmhD6P--qGBdCVriERk1pTcdnxY8tWQm-VRnJSHt2mGysbUwzOEj7003ZHT754qF5OLGCmLhGOnEibYdAG2Hvevo3abPG2gavp_EWUXfa9tWlc5DOVEJLQ_gKqB1R6eQQF6KNe5BczPDsogoFjUGSjpLAr7XP4MqRihRVCmTFoa-0eiwl5nxcm45Awz2vA_L1737TBz2aJZYcfY43O_tawqs58iDay0MfbiPLx6oSpSEeORXUYnMl0vrywdYWjj3ucdn5OtGyoFek1ed4mB4kOpt0vEp5POWtzh1kXNf-bSMSjuIBLP9QQ70XPt6awQXyAnnOqkk0SQw5Vx-KKyDOrzUR6lGxfBAaT_H_pB0yh8AUUgLOPk8GQEoxma5bBQRCLL5li2hAJGejZgAM2iYphDsL5z9IV7ra9u8N89KR8Q1uyhjkqED5Q07dJd1G2qvXO_Kd4HgY2o0ZEx2DVDt-MDlXJ7zHeUH_bH-6wVIVwx2Oga-DzpR2_RW-BTWDLQImvQmpTtJ0fdH8z5dpx0P0GBRTWHP36mQlAHL0Kky_lnS2qn65sTdeN-NJrK1TrRWVW7-znnd5GXsy6XBsiRR3p2lyvjwf1rs1iEww7YsDIHMiwwvKmXQK1bOPdwJ67ZXl3K9NG4XOuxUb0Gdpldazyj31LY0QkTbXtcf7ZeXU2vbzPmER3feUH0E8SH47xqwbFnLNI1TbQJun_TX5Kfini77D0pKRgvQHsG1VeDqJxraUoJed7rfk6ItWdv2narNCrbQhK6cdHGSt3YA6IYWV97ibeNEt4RNd9JGN6cPiCC9Kp2ugFxOJph5euMIE99ok3nc2ajV-ztmGZ6aQlMFsWQWRGWFQ4DUlsgMbXVLzUQLV7j5gSsBoG1NIXKbAm8cYtNngr9CiVvrqIbRKV6eDZCHbrvrztb0lOxAq1bxrpA_vM9cHayHHCpZcNC5SFnjpkQuxT99NwaX2OEw,,?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eFZ7ojpSenN-1mQbp8r70TWje5jx2D-VVqm28ooYInFhELJE_Un8scX91A8LMWTo_4deqz1qDH-eHhvIPKWbCSc0lSszgq5ZO9pqAQOCf28,&amp;b64e=1&amp;sign=f8c5ca80863fddf4bf997678c0dfbd83&amp;keyno=1</t>
  </si>
  <si>
    <t>//market-click2.yandex.ru/redir/GAkkM7lQwz7vv7M_pnW8mf_VtuyxUK1XhtojqWET5c2CHFQDwFxVQVdysNZ7lR35XnF3nFW_4zRw8c-XGvdakwFp9swINeO5sMZS5HJS-t7Eo-ccUSXkr3q4GXJaYF_xlurzvtMbuuB7TKdj-iRNcNuXMdRUoXJcV1jD72doek44rAYW2S6TbbUhH4hrT0tICC2PihVq73rvuKEhGr0gP-5UuwrCjExf6hC5nNwneY6WkKCkLJtF6tU38k1rVCNR1FeK0uIsNjz0Qx9wLJuu3hn0itqYtHkmFUbzzsfHeFRtKi9s4r1VSNLsm9I2vkzFKjepPos6GvaVWNUkNrp0RhpPhppvdj2K9wMVrYIPLBKBVBAvuiLOC0CHdwqXEAV2y6lIAa3gvQqebi2tl36x2vslt2nRtJjrOzzBzvbuTu1SutbRSIfkupz_UkpgzUMl53w0v4qTYTJ_ERSu7zBt9gQsi35GoyptLMeiFnKgDBbJ1ZstkSNbQEwqkqAjKCensOCH91MeTKsKjZisymr2zZfEhfmoBg24a1BFe3j5K0NQatimliEF27JRC6ITBeGeHFdWQFHOj3xYTiX3DH02FEV_leqP2f2H-22hgno-incwP-SO9YfIzW0ARR2velR1bbuGIe_hGpNbHJeaTkrLD3yeMfm6r2NZrwPtKdMF62mkP17xiuNwpuXP2sYbUZ9I6jVGTawDpnFF9_NuL-LkKSYG_kkBytk5I0KvTCcQubQ25EezzzPASfDb9bBy-sJuQZlAD2gCKqGtou7pO01UaqyBc7XDSpe7GZaqBacG6edlG8q4Exn-TNY48A7IYRR9aeYoTil18Nf4QsLMzrOGUMbgttjg-_W2I18BfYdK57M44-VHiUmUOfEna8pFh2tAPheobHljWthW8Sak87fPwJKHHFRfT6XI2u18CmjceWb2LpD2FSBlvmj1nmJ9myyVghkTCwooTA5f55M-PtkzciWdaHuVoGrlUtxRyOUsc2B54CxW2NFQN7wg6C57gCl4o7uLvpPPPNc45OOosTmmZoqSAnmmIX77wnLfvF1XR3zcbzFV7mXFkQ,,?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oueuaW-5uclrca3pyizGN7wVRvTqR2xWCeP5NGr2AcPyWqcaNCt4jsED8-VkSYtAhtHwWNJwD31Nbi8rlxMfgq9uBA0lFUobX8HIKNRs86aU06zbm1mIt6&amp;b64e=1&amp;sign=daf9ab4b356b159040e9ba992527479e&amp;keyno=1</t>
  </si>
  <si>
    <t>//market-click2.yandex.ru/redir/GAkkM7lQwz7vv7M_pnW8meF6hKVt6Cn6oCqTfp5E0b2IFwQ0uf9ps1EMRqyxhB9d7d3wuzBUjLnjlbSnuMjlaaRwaXGmbEr24i4cvuYXVtDCpdOiBoZUONNnUnUfLNcDCyIsS_2x3xGfvqPbOa5BfWHtV-GcVVQ6FZwDh_rTrfojXe1aVL_VlSrrVZYTtHaYftvYwLtOqGs8j1a9I7stlQMxeJ4AHv93N8ZjJuMYCZvfiA2IGkc4YZ4y084WLet0e2iH2fD28KMDvGJFhespLv71iu0hhGFeKrZ3Zdfg7_NQ9dhQNsmn_sMhsoQN2E2zUAw8x8lTA8uOcxJ5gxM-6CqlmV6NuV81jTFVZo-b7D-E6-8ydCCAkS7Tvh-IrTuqKbc7pljnbqZbrzOSag5JTjGly44GYKgPaVrXkZ-vL1zsFSfFGGKmu8cevLC17uV2E005EfVac72v43AjVRtMPEC76whXrjscs7qndYWG6n-wVXJgOfu5b-S5uDzqN7RFhGA6XSheZXcta0wnErrPJt-9BCMnK7sDLWoQiZNfntNJY0cimYyJkuxnNI-91mFdcURubz9hq3Fd6jKmHXbiOYdT0c8-qNmAxwjb35RLkVzLq_FdQWLiDfGSDa68vTfjo3CD1CJ7BpWfGUHD8wyPMrcSSoTGzaiLQUM04q9N08zlfdUFn8IWF-fkcxrfPgKmlfuhcGtjkRptmZZE51TagayzVSS8cn2G5VO54Apu40I2wJwJigOrcTNBHCcIbuXVuGtV0ebEDRERRL3sUUXKc1cVkQU5O-xHxb2EoJXBLHIcKWGJZdq9Dp19rAqUTgU6d1hPQcsi-QXvEZO6Ci59tcGmJCqzmXH1qKrDZtBtzRlZ-n-JRl9BgqA8YPWFzEN2udbWbC666Kn2hcUidCYuAJSNv2sMqmaDQ_iSoK6fu_4CWaO2obF2qYu-hNTtAhecjEYA2igaLW15SR9CiRqKHMWKxWO-Kw9Zuvf3Hv134ZThdN8Pmq9-D27yl7v0lQb-L7E-9jYEPa_NWwVnif2u_7hwzzKt0AN5UGXJJMtxj8efo8s5yy7hME8HBafg2C1e?data=QVyKqSPyGQwwaFPWqjjgNvqZIqElaZiAYh7f0Kl-e7LqtCBPCunI2Xl00yyKnEhko67u-CfMsreDcD2lGLVem6H82StKwgFVFdtXyvlgxG1_4g_whH4Y0nw4FSLOL2JxpQgObH-y-KSkLy0-EDXrgIObK1Sawbingf7WhPSGO9wOtxnOs155e7v7V2ofD6-e&amp;b64e=1&amp;sign=d819290b6ebe1738d2af52ac73e98d86&amp;keyno=1</t>
  </si>
  <si>
    <t>//market-click2.yandex.ru/redir/GAkkM7lQwz7vv7M_pnW8mSSYR-7sR6vZQ32M-d6tP5phSckixmR5gE1iK9bpMAnZ99buphuE3s9cdSfCQyyk9OZ2ziFFlFtfWCTWtE5yN8Q9xretSnrN13uyePLVMaxlRUhEWzaoQ244ldo_BiGxDitssNK1o0i7r28pQa5YA964Ex28WnRzIZJOuFomgKqDD5kwHAeS88Q5APjJU_tlC-xu2caHAQ-CB_q2nZjrqf5_xMwTDjI_R1UT04NRlpTa5JjrrZwF0ayVRUM6L9luYoSmRNWyRkULe82T8QEgQBWofGRibO8DNuJJUcKjN7Wds-vtslQe5P6B6tboy7kl2KkGf1t4zJQvBHXbE83puVyDJvBBAQEI5MDntlzd0I8fRcbWzMFe8HmqFd-1I9UZph4h9nTFAJ5UcBcHUaj4qKG18Qc5S77l8wU_fSlKuusw0ggOfoDGFwVAsz1fib-XZaAEad8wAtdoxxdtKHS5BzlYCQTVKHZZN1WiOnXdL6waDydl1Ap48FC5-17crcT8xph3wfxGFmIkFBYj3R0GdpQf2smi9SSBHlWG8_ghAPyYZF6wiXwKruJUdvLi30c2dGQ2ituUl0JfrWPSo9fNMYPdq1YmpfFTDOxjRjCQhNuEi93TYF1Vi3LdZgC32jxkytT0-x3QllJvq00x3i1QqAykfW5d7vTm2KHoLVkpqPLhbkUGgK0mne0vlo6QMZ04aanbxRc5d9MXYOmlou1hYM4BHu5pyOKq-oQn0bGtX6rpJPFgYK-plPdQpq8PeDXTeXNfgEkhdtTfkCbIByBB8M7knqD3QGBJf3OddiTVHHGQ_BNF7x_IDXM1KWL6YBJX2G_YpzwN_EtFGcNqn1QM3Jld-MwDZ2_4jWsDM0LFWG0UJkeDVUORzvwRgADjRu7a7oLpOtJzyFU3MJh56A9XBZbRiG6Zp2iZjWqFxfeUBaB_21UeTo3VKedzzMXREU6I7V0b204F5LB9mAfth2Ofz3ni31Sncm6_5uNKzuR7T4rRp55snxiVDTRYmV_Do7fM0uwpchxFW8B49YLAM38ywwkIkvllrluPvQ,,?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qX61mfEjxFxytNeeFjv0bulUYHYhzR6nRMnTKo151hScrIh2MBtafwJIV3SbDb_X2-qb0J4e2VJg6PYuj_4Kx7rON3_nIeVcZMYrSjhR0YE,&amp;b64e=1&amp;sign=fea2c866fd40592963abbf1da7c4b2ab&amp;keyno=1</t>
  </si>
  <si>
    <t>//market-click2.yandex.ru/redir/GAkkM7lQwz7vv7M_pnW8mSSYR-7sR6vZQ32M-d6tP5phSckixmR5gE1iK9bpMAnZ99buphuE3s9cdSfCQyyk9OZ2ziFFlFtfWCTWtE5yN8Q9xretSnrN13uyePLVMaxlRUhEWzaoQ244ldo_BiGxDitssNK1o0i7r28pQa5YA964Ex28WnRzIZJOuFomgKqDD5kwHAeS88Q83XmOY4qgdHX4IWMBHG2K8H5Gw5bufb3zNH6bYfp_3QxVt12mQTicqW2QYau3byt2pM5ZipWwW41EXxbs_hIqRXqFdjJ2y9wy85lHbnr9UbTtEhjPY1-aTZewuahDe30d32yF3JcYAXPFTEfI1VvlPFCLWsNx3v5-FxKhsBYZzJeJiowj4HGyw8RC_XGbGZx0Z_o0sWnH1-k7l6keFhDHAencEfE0M9DdITO8Wvpndj_FwqiP4AJMJjTj5l_u77aWTW_CeGjpdeDq13TF6G0qo5wOKiNi1ig0mGQ6ZOPrzDuz23vu_yy47MXAdTx2zvUKuSnSuQG0bs88ItAjM-GsNFhSQfOq9SeRsG_FNQhaH-Yk6RSR2QKw-3zFN0Qmm7lSnNxbIkMLdiQb-qVWifgRpo6RbZb2nYQb1dJi6jl5ArCy4joHpxkYrS18oEVZTdqMrxJ3KeNVeDOASzyuk9_eJ4Kqq9ZoBWlvy3PW_KDQwzDFVxHIzTfTN4TbBkHNeTC6UwGvXNzlXoYVwrZte-e10BmPxHJ9bhH0meuwf3VDTbVKSzuOqpfha69VUCz5u7d1esiQZYjtnUfBSpIz9TugVZtfAsKVbupTaSjP5y-7wTJLL4aGkpFI7no-SaqO-HzrSlu-arLsqJlCdzZrMGKZ0Z7sOi244uv2GZuo1GPOEEMtzCvT1PU5LJbUn0U7vLzL_Q3kkbKhh2ia2JKb2wzqI4WUeSNPLeCmebMa-Q2SxaQfI8ZFtCwpT_xh1hGjGp0g2nIErVVuJi2e3b6WCkcZSGVVPVILV_VzpP-qIyAMXnYqlWuXLiadD1tMY9NgopAfkl_QvYkTt6Td6YLBS7EwASXHhE2dkdCT5_mi4mEWDAR7_Ny6EXGM?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e5CtfYxknsX53m3tsh9tSFa1YiNZvyaCm0Sj4n9tQQG1qRFrWt38sgtIiTzjTnc_-R-7KPuiIeWLPG3hHjKpJR6llXL3_1sQeuXVXlmT5V4,&amp;b64e=1&amp;sign=b02d6ab166409ff96f8f174ecdeab92d&amp;keyno=1</t>
  </si>
  <si>
    <t>//market-click2.yandex.ru/redir/GAkkM7lQwz7vv7M_pnW8ma0cIcjpMcI_I0_K82FBc9iZx2VN1G_A6l7_P61zT70X83QQgfj5JKhPb71GLYeyqPN7jVWz_PtVlHRxTYnZixSC-oiVIOmUMKQSrgk_orQt-tI9GDth56ll2PZoX1Jpxosfzk68dBAaSDjWGZ0vLmsdEIi4QoS0yLylVuJRJPOi4bZ_4ugkytngzjASqD7uwSSx3qd0A7_vkYwuwnwUuYCiEa2-DOJksJEaon8f74MFRSN9uhwMeXD_ZOr-8SkSjKtyWHfZuqJKvX7XxOtNqc0McMSxtHm1wfgAVpNxhEa1X7qVVFf3dMk9_0hEEw5VgxPmqXKC3xjIa4OaJ9HH9mtOV0-1ePuEzQAMYxm-kBLoP9uwnBSnL7e_c7nOAsjeap_i4zDR3RLa2ZrGVo7UL16rOuo9fLyUuiZaVOLS_-_gTb4gCsx-ITb57E3dOynNB3-BjvN2IRSjuPx_RLt3Pv5UxC9jVUheDcdHIFtZu4EbwX6Shz2225emojT--JhbdDSrPrip_6X88quiGqerBJEbRa9yRjF2ywLU7Uop3ZGOazCCLVjr7IwYV3nVQYhIC7cc7ITWVj8zY1sfPLzrXBbnYXXAvzp5m3nLLQDBFYUDxE-nF9M5Td4q1SJAGT6zkibwwlVuFGQKeoaBjD-utTTrq_UTSIpKXFemCjI_lCEjYp1zR851__yEsp6iNnnEK_5R6wv9ZcmmyFjY5HaPYRcx_tw7xNNC_Wcfodj5pFu-FHuzZ4WL2xZ4xrSc9oBWlPFr5WEF5CH1TlA4uIaBr4NqJ4YwfetPqQ6zqm4s4_Da7dLQdJn0mWJbUM77hNv7sg31O3wk5h-MEOrcSMaPBjVSzX-ln_4ZoB7LOXYZTWmjQMKCMWNdhW_mzJZvj0Y2i6uBhhx7QqLSufAkNWpVvpZdSclHcG8CRmZD0dBC5q0LHJooxoBkMmpEk-bCNL2vmgC3arYtJQDhkXhy0vl16M50YMjQrLEtAzUZcJ5oNPu2ec6Ae64pOO9XWn0AwxdFpddsIFnrvspxsuJbTaTeGFbUAQejuWu7aUbqs-s4Ph99DSM_BxzgldiP2F3JipR4JQ,,?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pwrrxE-w-WytSk134qxmo5rPvDsEEuOlQg3WyLolD0Z4x1l-rfrwBEafn8WI8VjJxALdNBRG6h9QwQCoNhgUmbVuEpMjMzqiU,&amp;b64e=1&amp;sign=da12b74b539bc28a5b4e23f0c547d5bf&amp;keyno=1</t>
  </si>
  <si>
    <t>//market-click2.yandex.ru/redir/GAkkM7lQwz7vv7M_pnW8mf_VtuyxUK1XhtojqWET5c2CHFQDwFxVQVdysNZ7lR35XnF3nFW_4zRw8c-XGvdakwFp9swINeO5sMZS5HJS-t7Eo-ccUSXkr3q4GXJaYF_xlurzvtMbuuB7TKdj-iRNcNuXMdRUoXJcV1jD72doek4pDoF3LeRrGMDEj3gvkqNU8YnRQ0F3Sy2_RhKZgMm8zMwhIRJoXDIU9AgjH1iGMeR-Wf4ujCafxXTxNa4ViZ1xD9rKziOU1QuxYDZpLoh9eW_QqCFLSd781vwKRV-dA0V0HODskDLi_Fkfdc2xk4MwYdPHM9ClhOk0wxGLKRfYOcZk0qRklqxQ74t2DxEG8FurBVHXzp4ngs3G5DRPjMDXBoWdCYypEcVHzLab7bLBHP3uvbYjjn8flMzofwPB3ORkPnL3jJCe-B-TLD84kvB-HJsir1ntc2zLizs2jUAOM-FFFX2iXSMNFfH_GtLxIlSuRkLNUNuX0h2-Y0V2ATVvLRO9T2Hwr2-KBmk1CBPwcz-WosgnLvZ0Lw-ccUXz-ETiYdwMPxFzeLcqQDxmBv8o2OW38_5UxgwDYCA7LQEtFpAqwHGKQJfLc-xafhYJ4v-vg4v_jeDLCrslH4AS_WZA52Lcc-vk3PRMty01pWImJktiTaBZ2O_ypdOdqmC0YtMd4ZBDJb-gdYFQr7Jxa89KKKm836YbX7mpny6xBB5Clx_cW-6kLxW_zN-ORq4p-aR0vfw0lC9TOUGT_gNvnZX5uGeA1Mt-pRa7i-xF9VRUTdRpQVuR_1aenV1Xn8QLqKHDRb2SJB9lIhyaBNrYgol869FLv6Oj4TyF-D6Q_a-hJefZ-A9vgKjwQESG2ZB8o-kjlVnwZin462TaRR3wTuEOqOJ0z3sCcFRQABAUW_FbH_unQdEFG7qsWdJnUvYOVJHDu7lNpmNB-O2eo-xKxnVRdsQHMzp8NmkDqdj-vgXoLL5vjo7HyWwQlBWimSP5b8DFJUaA7reJv8JfjD4y9y7aj4Gx-mgDtOB_h6PLztgIgsQ8rCGDEg0IOF9zQ382Q0lJ8vLy_lKEV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vpz9Ka9GePIvf1xZBt-5lQ9_B11uTEE6rklteX1SNo9hbGuRVHYYUmEJyHQzNzm9rjhr-xYR-7yznN75Xe-Yf9a8DG1tBrWSPPTv2Tiabm9qUa75yhNx5AY0dUAVfWC7KsorgXkKPsa&amp;b64e=1&amp;sign=e99b5f035c5cf18ea66d4cb77c6599ed&amp;keyno=1</t>
  </si>
  <si>
    <t>//market-click2.yandex.ru/redir/GAkkM7lQwz7vv7M_pnW8mb6tjkPzJr-smZvLqoOHmM7CzBdafLF8HO_QksbjC9KHlNKJnOIO0zWtH_UIdLICXaIQMouiGymRI7VRp7OqRKSbh-Z0RpLhU-ZYLs0uLcq4wgXLxZntEpE-tWbCENVWIfCa35J7swyNIwom8C1L_melTSEaaKR8K88ndheKBOpa2KlBNhW2PapY7pAe3nl-LTsxn3l5yIc_UvrGz_GjCGOZzPk2tn6k1F8c1z-WFv79b5-NhLEA1aC9bCbKrGTfhhuKNqCktpabHtGJ5kUP5Rd5cLVwnwTjmVVPX5Ch_LU6EzbetxJpyhHbd634dgP2O2rezQhCkSbt8qRrykxnme7Zh-26Xfec2H2oAIe2rfTihfglR0QarSbnJEFFRlH-pThsdC6P3ksQzz6krssqq8RAhI5uaI70RIduXiZybsWWqPx-suA4MMuL7vYsVRlKW-wDlimIJFgKc0jHJeQvPeT8DSWGfxSdlwYID3qnpIjbBZ0k7QDGixX3gKxwBFknYXW5Cm4_915ElaWpiPtdORoSihgA_YrBnlz0bH9HcqWzUx8tJUWhAyHWwJmiRXK5xFZq65PFWtFJqH0PaxE8gKDoGi66KxH2IV9pBkyc6PGUnmPjxmSNmjNU3oRX0PFmq7wLW938f5k_nFQQtj2ixsgE5tMNh5NNGJFvSW6_3r2sHN30RvpbeeL8Vg5TpgVRaLONHSeUxdrUA0i9AlwPKF3FMqBUqkFb62I_8UtKCvaXRjrFuCrnQoF78pXRaQR8kbsGCA0Rss7kTJirOpuyhrZ62P_wYQtK2lYR_xf--WY-MTloIeVBQji1IV33M5wReR0kFQZv6PrlV-eN9qfPDz9d0TGUwplT_U-2F47JQvQpTjEdg4FRtQo_KRtSTcQ_vdwYcgn89GwBrftyFDfWps_UzDOVj-8PP80Q92DUFYuRbb4IDks7farz-5PyeRKxVZsfFQ8tvisej51cssCvgcswGq-T1KnB0F11FbDrpOzZrKNidZ_cwLRHPw3ZjVsmE37K8bGEB0iEA8He6ZsfAGfV0etkiHLa71bkLTHCRIxE?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oYwH-7uRQ70CQo9h8DdZyu-NhnZNauBEtalupgWyFLgOMlao5Z9qE6UdrV2tdDA1432s9OsVyY4G-9ZH2oPG71pC--GhlQW4QGzfVOUD7QA,&amp;b64e=1&amp;sign=69b94402e24ff8704036ba7d7dbab09d&amp;keyno=1</t>
  </si>
  <si>
    <t>//market-click2.yandex.ru/redir/GAkkM7lQwz7vv7M_pnW8mf_VtuyxUK1XhtojqWET5c2CHFQDwFxVQVdysNZ7lR35XnF3nFW_4zRw8c-XGvdakwFp9swINeO5sMZS5HJS-t7Eo-ccUSXkr3q4GXJaYF_xlurzvtMbuuB7TKdj-iRNcNuXMdRUoXJcV1jD72doek4pDoF3LeRrGMDEj3gvkqNU8YnRQ0F3Sy0O_3FaVU5hCMyCw7aFig3Uc-ahxVCcwmyOarU2Brguow6JGJu1OpsTX8BoqytnviQ_aAHVS5HzxVRli5ofFZNdIf1e7hfiG6HkGWFo-tXE9Zeoa7F5l4w2QXVO68etr9jyrIies0jtPWr8Hcug0PYVcMSdfVq2-OxrHmzaXn9k_hnxlBiKz1GH-F7xuwMhYxgPez93ZE84R8n4shaLnXZO2TuEFW1CrKt2Cxa6Ipw6gPJ0ou5DMUiMetvSIHK8uKf3UY19KSN9z8PyvWHCx1Cet4-i5CPGWfxbQUosUv8yhoiDLhAAwLUAIHqWhNqQoFDLUsuzDXz9UmsHkIND0WOxrhxpGcFuWhyln4An_3N7w8Og1XisSRkd8Azspd7BlR52FSNAIR-VqSQ9XLrNXDYUONkKyVLPp3Whgnf3N3NXYhlH4GlpT57hpjEtguPn5k7Rzyh_vJIvjWxE2zZN96hYQPz0ps_KQH76Cx51zr2veoZCJHsSFT0DERfgxdMOtDTxY7a_FitwKMT-kZiuiAgSICu8HL3NZYqxZi_5gDKDDqUfOYopBg3eAKd81PdKJ0E3RBCi2OS8PeNRdaj9B6AJhO18YGM_vM4RIQRNaTTlIIpI3YjyUEV38_Us5mFNrXL3YhHJy5icIUwLaEB_FhEYeAGVlqD0BvVBGkmu9IBisvSuI53kODpjsn6vUPlGxcP5Z2uHTygKPG6sHi-5RPqvK_YERgAMYlMIZbIz6Rp8T932OnbGel_0CnY8VcNgKCzIflBn5FFiWMYhk-NRcOtpR-yzn_IuHfcgT7VUt0DLp3gOWNFw8gZoqR3vcfb-QtVuW7z-f_68A2t9qxDm607o36f0DjKMZzIpLSPBFuGtmrJL4YBah-xk?data=QVyKqSPyGQwNvdoowNEPjZHvgwd-V7TRBpMOiAoZm09M6j8BepnYEsI9i9FCg6z1KEUiOVE7_iM4D086bFbeQ1fulLLJsG-lqr6uYCfhVhsUyPswLbxpQlO81e7ILhQN8up199pNoYfPTTUP7E2cKQYe-7K29vIzQSkgtkq9zv411GQg9Hx_o1W18bfeOHcGEMHm_zeCCLE3jS9EdUWw7g,,&amp;b64e=1&amp;sign=3f0e3ccb87fbf844737c5929d348a2d6&amp;keyno=1</t>
  </si>
  <si>
    <t>//market-click2.yandex.ru/redir/GAkkM7lQwz7vv7M_pnW8mepdSgCtb83oIHgO_F1fZRoVKLoNCP8EcYONCvxKa1KYuBzbopCrQVtWSlf8x1dzCUQ0-JU-e9fKYylugOACiuunrMnuxxE6FVzN4pEgmgXjM_Xxx_JWNxmuxsVsWfu6FuqPwzTMDi6uwm8KBmiuTduWWqIUOZNw-Q3-hEwC9PdeQCl2Y88quuoFDZucuGzk2zcE05JtE1SWgaDXjaT8K7zsyz1fhcgrK9RN2JOYlXSPnMF2_yP4hsvM4zRSuysVzDV9dIcrkDxaK-DP3SgLm-TkRt9SjtHUD0j1Jw1bPctpckRiyuieq2M6IlF7BnEgttIne_vnAQe5GPYZxXZ5TrNUncNlEw1HcG3eHygQ4aniuxUaBuo7QEaUms8DFtkLerNo_SUmiV7FzsB15tni70CxPuhaajGUMQxPLLb6XvDOn8uXNdWp5oc_pwFMZpfClDZtEhh77M55N9FdEB2Z4ybK3ELh9sgEGyLOoz7rz4tISJ9edBchJMckoJJ_fFvbW1wzn_UBAxxyEQZqm8AMvkHZDjFj2CewcWp_wJutlIfOPetFyExyj_aqhPPCjemqWqXnUJhLHwR4enmP-Dg6gESxOLIxRrX24gAMnVUxmba2PdNS0Q8Ge1hT8NuEPlHwrSdJqF15kF5nUcvIIJfdm2OI_bBTvcchOdzbZCOQV8eu9AJ89SjWybFi-gtsXs6NyECRcoVq2N8frDg_VjFNM5pbuzXCTI1dd8A0tRiDCsmI7pB0nEayoCvEiTkjfiI7f26HRVad-ll2kyhyZmEsubPX0hS7OXUZX1mFd3Btzcl_5hC3-tZzwvFrdhp9ImJCEXKkjKH20BdR0yP4tE9ZUDO6EmZbQdOu2Qgof1MtEv5VFdA_p1FuyhtOPUXEKRT-LcNlSqdT08nFek8Z6pmx_QCOTNaCdIgZPf1D-lbM3Lzn2mPquuMqmB3z3JUDnrwgZq-oCV3crdHTW90GtBTs8Cm89SPKGcT_MkPWbSYprr5XJFCPTw6YRGMF_kMwNfYyBnTlEf7aFKmIAp3XgURMo3KeaoiABQJvuMLqGEV4la-bOGxn9nuJkH4,?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ZWsNDu-2NpkdxP1vP-xvI3d5yb46row85UFFwIIbAJePWiN_Wu_7rRywF8BSr5bE-aClnCb03Oze7-7ahA1mN8h0yiyPwiaphqPhmJAmtz3&amp;b64e=1&amp;sign=e85b31cbdc91b19e9c0ac0e7e938bbf2&amp;keyno=1</t>
  </si>
  <si>
    <t>//market-click2.yandex.ru/redir/GAkkM7lQwz7vv7M_pnW8mRyu4TsDktOrSWN9-ilWszpOAmhJz1u4ZEBq0PLTpdwXolLF4VfoU7zQw_a6YIhmHwZ1LZrlQ7Pt9Ha4SeydYC1Vy4n3VttCJbdfMWYnbpyRVpAgjnTJlz0QtxyDRNsFGNKbiD6POPP6JrocxKzLEoPkFjnaPRGv9IuK2awnKjTE2y4VmWQpS57e4jlzNqSdLiNDWw6NVoVAZwdbm29yXWd31RqyhTdukiTRj9YciDwzlFd78Sro9pcUzvZSbMcIXP6ANRzjVE5jV9OMq6VfU0SHqr4LivWODJVbAhpOreMpFhOjS5cYF3e6Apv2qjFxhMXV2BA2EYqA7BvcuNYdUqMMhW9yN2FMGP6nL6m-1PVZJnaCofIseKqMOLkPeufXiliy-QW1hF3bxnZJyd1cpmqLZaugnlMcy16BSD0TS5ggURWqF73uBklfV-Pcq_oCMZ0saKKku-WeYgw4DbaVHBrjy8re3rRuCJdzkTee6diLeg1mle2S2RH4sKqMhEMx_CCJKDvzMqAQFPtfb64myIUIeIdpoZx0ekJIUu6c9yafFnb3Rfh6Dr7LseTTNlC3einlB-V9SXB6YwQPwQzdSTUu0mjmYXZdFpQfNflV53uOlABVLl1C9W95PYVg5QXIlRqY0TFO6iiXfeYDW_m4EuVubzipRssQMeEdS1TJB2R4BcQB_q4wjSe_n6j1eZC7a2ym8UsKKD1rFS7lDSTWLA3w0idncmv17KQFDAD_OEDMpVmbW8UzhCceQnV16X13um7ZTG1YDSownVFDe8tsk1Ps7sdke_7xxxJwMQlUmlqXP4KtTHBQ5lNMuZDlA6qRFsgFYQQAapemtnZuDXR6j4FPWZdaXgTNgGLF3BHulAz_73Hw7AjM3XUBA8E3Cp-IXetqeWDGum2OC9GgU1oaCFYpveMVvPS2-w_uYTmtpRk-53m56Ca9xzLqpfv4kTT5Bftvn0eqf1RlSGBmcGMFdU22VjqgoMosMJs2vWvOe6MBdKdK_mvgMKVblPXED83UwsCYKewN71MzDpBI6YcIUMywD-5GM7YmzUmip3Bnd406lmrQJMi9T99wJlpvho3SNAHYqdOpKwKV?data=QVyKqSPyGQwNvdoowNEPjeHCAo-a2AEEMgvw6Gv7rodwqTifDSzaDcFSJWWZewOkvm129P_Yo70Q4wJoqMD25A5cmsKFTzDnsSXaYeaScosNL7Cn-tfucpcIDrd15MIO1U81dy-2d424v2eH2GD9asmudaR9j6QTG_JwteuMe305iSMP7uJ8nyHbD3Xotb-Cv5tCRBNQKn78TGgYC4OJ-ReOEYp19QWcta--Q90QQt5yNFW1UQAg0SYDxf2ZSoOf2ENEdSqkNbrMX1f9o3JNLzVrtWnvp2atnO3du2XdQpJSj4Vd96Z2EynmrnI0xi_QuR7VptLIPFawoHmwzA1bZleapV_deJEy7ALsTjVg6d8nE-xuthPYbp--2U1vYRiOMIJHj4TtlVKI-ijMDuP50rrZGkL0liOPItK8olaG732jG877agdvae1RV3naRoel9cSiXiMm3UbsufysGWh654dkPmHGGcxdreYR5ICwSqNz1CRWkDKBAIsXDfg0Nr7Y0iT6WI-jGBkibCOIw2lswRoa0H8UvXM37CnRETaQfkuAgA7RSv3cLX2WXjXOQ9hqgcLbWc5Is9ux-_efNiSKPLK24Y-qPPeWiCjhTXPgsh-G3w9KtJTU0B4t9ONEsxlF3Ei1oh4q-xNLtnN5J1pCtS_KXTe_ju1UO_h2s910B86lR4OIWBsVfWrVG_DnXQXIaT8bUY_oR9ibkCWfzZ59n6oliBhVOU9NeTUIwhUq2n1Q5b0A314OVw,,&amp;b64e=1&amp;sign=54008a1b29b24dbd3e9a28272900c2ab&amp;keyno=1</t>
  </si>
  <si>
    <t>//market-click2.yandex.ru/redir/GAkkM7lQwz7vv7M_pnW8mYfTakZilFuUqBK4ItMRCY7U06V4aqAVugLmEWUWXx5YdQWGXnk8PKnxVVjdGXV1Rnpp6kt1tAgjkHctT-E1bpGDIs2jEQi-ZtnBFx7PKsWAjZK5xjIAR_wguaSaWiZRd6NabzV6Prm6lE6fOmWF7F02SSVk3V_CqHDRPHARYAqatEVZKtznqwgtKm9hzm8h_X0RuSN5EzIHlHxY462LWfy7J3lsPuIsm4n_byaRd9DKmHrwgyhUsz8FOTRXQ6RuTlJbYDZso4fbvoIyHkKzoH7-iv42tz3FmkH019-NcC4UKZPk5AKt8BNiRFLA_aWSCM53lpdZ40KWYzUHSpAfZr-ar3bu3uBPfr95chp6waC2iXBazQEoKAYpiBahY4ijHPKOzunTeQmsgKEX0QsnhAkEUsVVy4pTFS5FjefM-Z6ZuhmqZdyyde2zyZ59eZdMBaXZTNqeephVC0L4k-3rF9pBivRRGK0fwfaSI9_6vTBOOWY35-bI5rbgvOBfdabkXB-WT7iVcPpmikBZFVo5Jd8ejwsDfnwbRQOatndynaDgYjdlb1lN5LhvEmD-lcUmCxZP_ws6jE04xvZK1ToEUO5NOWNNkApMKJnZnRD7_mpqN8q8XR0A-WKIN5NBwFigegTT0QsNK5O9u6q949VheRHch-Sf5OuIRrGdILrFTd7qU7r5m1NB6rGGvBwmx5CoUGTEPRKTsu9fEJADFxXGfVvARDF_T7vYDM1LJNCs8E9KU0vxOSF3oe3FsMT8BB6mzV9dnHVdvfYrecVuGx3jFctvKnEIgp-psBE3jJBAOVilHQDHC4wVqpvuztAGLGTMXaMQI3aaw7pvVJGEuR8xb36A99lS8JTYkas8Eyw2Sdz49RhvhWiBulXEiMFbx8fzdo4JtOwtKbJcX2V-IfelIeWNlfgViDQt9bTLDP_y9u-2vzxiec4FyHXuDNsVwazu4Z0ea2JuT_tjbK3wdJLJJznbCd-KdTw-CZzMmcVdqx_N27bs_ZSCO0oJirABqM-Yp7o5Og7z-Kf7eWcxt8Q8usFDSUAuR7Q1ojL2PFzMo_GW?data=QVyKqSPyGQwNvdoowNEPjc7wlEUqfa6bq7hSZROC9KAnrMWHwKzys_3nASWn5bVoaXP5_S_ogtcptRwzWE079WBnrtc-mJzMII1AbUW9o9WpCbCcrz1SVuFpgCKY0kRF8opjE1JNLzgQw9fGIS_CiHjQd4GxdzjYcS5ujYpMCBVhflKjqrzrn24YcTtM-UwbVgfb4Rf04WTCUNcD5zFH7imqLfyeOAnqNTmGXaPhlKADgyi625r3Ayyc6VkDI-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FSA3gADh0fR8mt7fI3QBwNxK0asPYO3ufqVXcqGaSAF7l7FQcsRM-9NCD0yuL4eNlgM_iDJ7uyJ41-6fOVKHGkY2XJLlLgLhl1OqC0rfI2Y2ClJmHPzZy2K0k6-zRN5PLrHoe0yhvg,,&amp;b64e=1&amp;sign=bef4ef9d9267f74f8f34b9366fc6f6dd&amp;keyno=1</t>
  </si>
  <si>
    <t>//market-click2.yandex.ru/redir/GAkkM7lQwz7vv7M_pnW8mfBSfAyMh7_foOHROB70BwjN_8JVVbz4A0TFyqkVuKVLx7_jQrSTs81HnuA7E6lsW9dOvEmPCk4fbNwaw7MC4l2LQbGtfvxTMpe2qEoy4BO11YQCadohQ6DWp-ZnypPCrJIvot7Wu1GSnm-rKJaoRlO6lP5tma-QTklZ16vjENS2J7TB5AK_FujfyE4XCel_--m3jBI3o5VH1VAdMs0GuZ8aB-iWmEGsgYUBVF5jXLgb535HrtbpY6HYRTO39dP042RLWQFynHtP6Pz8XiM3b9g0wpDOqsdNhHjcev_wV1S2sXNHj4fUlZbnL5vBEC81wX4NCgU0gBWEMnAVOfNggJBD_1I4yKRSuBkTDxggFbgtVkthL4ErMJ9E7JZS0iH1RXVHV0F6R9aJnCrf5Ui4IdWt8XcckRR18Lvkq60CNye_3jbk-zm7seJTLjJ_KdmqghA6XtrmNRQuT5tDYM73fAWnC3kn3us-hRqjjL05B_Q9OKq3lanNQa3z38XohUgln3Oivh_d3uG0sHAj_s6okt6sbXOmIHXO0H3hmtoCjbH5B66THr6g0aNhqO_S4Fm8B8ZOtUNb1VgxsOCYFKpypUvS1YPPqM8up4l6uBjAi4DER8-4XnZNiGUBBvymhDwF0eIXTlpLCSL72jrQNdFhTqY9m6Kp0wLjMWIB-7qV8xXLwoOwNlxmk4VWH6SyEO_tsfFwS45VyA7ri8W83OZSuA9Mf_gm99ujeg6AsVJjcM5sfRaMNMqdNlIWIk8MXNa-EzzBYekEzeFnJsqi9HPeRHsyIjWlFc2QRsyMjxfSUvnK79XCGuqiUs5JC6m22dWVW5ZAuLbUS_AYwAFVoBcv3SL8OHRrrJxxm5h9IqVbbJWabVgNV5p1_EDpRYt4-zMwNVxlVGYrJE0ZzgbcuGJaBhIwpMai0HfCKDUvEDgSfFNX9wDIQm8wm-eaxEd874LTJoEFA-5kgiTF_nTjH81qyJOzDuGZ9M5d3vabylP_UZoQ1jlhVuXczwFuV7mmvLt84rvCGYVyoOTzCAnF4tbEFrp5dEufuCUUamMZI1QLuabj?data=QVyKqSPyGQwNvdoowNEPjbkz63lNVRWJ73iIoEpyZeIXjRayNWjPggHw--K0ItNRvF_7BpfNqxlWHngTKH2R4iEd13FTEs22Qb3Dhf-aNU7NZ0pGR-scdotgspqQk-s959j0ImwTTFXKAP_dgk19apAL-6g8d5M3A8h7_GLOfoPfMI6zdi8VLq7McZarARvCsPbEjpp0wmkFdq49ASYagWNUsWqx7S1u&amp;b64e=1&amp;sign=5b42663623aea936d2e0690f52f4da9f&amp;keyno=1</t>
  </si>
  <si>
    <t>//market-click2.yandex.ru/redir/GAkkM7lQwz7vv7M_pnW8mQMQJKZO9P7xSgI0MRAaoJUP3uYU6Hf20NCBv-ezHNqBV8dYiI-UA38_cys8_w6oMpjE7tJcodMdtQfhzuEOpzt94SlWUvJ1DR1FAvfVDWOtBok4X6CywG5opN5tFBiimOW2XlOrMP1P5qqVpJFsn7DM-jzC2y9Q5WA_3T7dro_qp1sKQM0mI02H_HpwVimDCOlOXkWO05ytszos-swh6CUp9mGoLmdNJBSB-z87bayJoQ2WTP2CRaPgAvN_Ch34A8nQ9KJt6ieqwiwDgql_PuHTixIjAyTPF2yHdmePbe75ngB451N-OMzjA45dKqKjR5YesuqmsX9N0kWJPTEFi8DJ2jm81Bh_wc0NThVovC1G_m_jtXWfh5kOw6o2UOkRRdyZig_tyBWFctnp6pzAhpgmKeMJlG0c_M106_XBMz5hexG-NGjNILbx52ubAZDiZxgvh7-1Cx00V1iPnZ-0EzVBLveZLks7D88TAuoHSEOy0psSz1t6I228dzKtjCiXDfv9045zzIFsJ12XQA2dpkXitq2PIac1jVT5DWsPKt0_OxrogYl78v4AI02eefpbJI4UpDuO_F_g7M2BdK4ors5_d_ACPBMAyApMUIYTuqaSFZdXJKZSsWjDDfFvaHX5NtXwt4iilzJmZ_OnbJjcg3NiaKAgk_6_xvDk4KDWVd6EMxxMe4ILHo2dR9BqO2II5M3dPjeiIgvRflnSUF74Og81YzisG1U-9hcV3sQ_A8adKPchVvhH_gKeR9iLz28FrbQok6yJwOe5eLGukdffp0jiDgb6zd6zR4siEzw1dfLEgCcOZzMkYD_ZY5hwa5ISzBGTIVNqCeftEfLbencXKZiOW8sUkTIPX5kBQUzrGFBkSemH0M1q8X4alYJfwlccOaeYypZewxA2j529R1d1jH1dmnmE6C9kE7i5Uw9lSOZvxq5uafzPdXR0Vvi-oHhgkwMxJLo4WYFFXlmnlz9z1lDDQVBlxlXdW3XfoiGTiTRNbeDPkhvDBYDJje8yluTrfR9wHrmjiUVaFD7dvxelj744MnCB0hLsPLgkl6l9mq7d?data=QVyKqSPyGQwNvdoowNEPjRFszCtQAnqImxtkKwlR54xlozQrLYZO7RPpNMERKjrrI6kay1HH6lbtHcq9QJM6SKn4EwEoSexeTT3I4Mkq-j8GSyB0rrlWgUoWkuuYUG8U9ov6DoPDSC6a0IeCOdDv_bHDPUUgNy0kbR071jPHm_S1d-HD9piJPOOvZOApfzycL8KDnPp-iouFdTD03rCqOqyatxXQkt4ybxE_03vnWw0xSfZxzNUhkXB0BX7qQOR85NYCN9mZ4ys1tvGoLapLTeHEUHON3i0kxclbU6exeihSb3HxORbKZnFQVEjdDp1gBGtkAuxtLDYPJGPI9Nw2Hd65BuJrWvByxkNKM7zYtvCb3vq14tMsC3NLdZ3xsu1UTcXisu8xEXCTw0lkY4AFhiky6T_P9WZevvX8Ogh9AP3tyShPbjMNgH98mv_y5lBO9ZhAW4u4SE6Jth5Hkp82ATtxwV4gOELDbDFbHGLK5omeqAST_W5CHVgWA_6fGtcXi7NHUySU1r5DsZo0JaOp6flq0RaBMtZwotttJMU7ccjuztDVJy7-Lq-eFtfQGxCpOzqTIcAei2Qb4yNznjAB5nDvuQh4Vt7PJ8FUSHgS8FAHp4i9-QnsjtrBmCokoKwyHjNXw69FAfjUj_VjQ6hhxvIo7Nv0vd1XWwp4QGolfTARNN1rSLR349inHo-febE1z3cFFb_zEt2n2RGAo7dv3rwXTAF1sM7rpz-KgLgZEr5JOXlfEXE9qBVi1U1X7mdjgQpDMnk8HA_hRyrdtRPcPq7A3We701na&amp;b64e=1&amp;sign=5c0fd6a96bbf435c935a4d18d7cd6b26&amp;keyno=1</t>
  </si>
  <si>
    <t>//market-click2.yandex.ru/redir/GAkkM7lQwz7vv7M_pnW8mXFGLbSZ6RNz3x5IP6lu4vimypvV5_fw4mPgxHyI856hmV4q78O4zYJFW4IUnc-_ROPyj7JutlC47b0ppCRU1gRLf9VJXHxv3knopgmycd4qCtvLMRgpuq6zJdPpkMFqO9hsAqkGExfy71E4jdmuo-LDGLhWFGCo-8mX3DcsGiyhOojtbC1_xe-W-uIQA7eMJTU1zk6D-29e2tlhDVeAO6Y5VToLbidWgxWlxGo5I3yovF7qUo8fle0UqluBg6t2wNSdiFeXCbncvGdWfjUQf3rZlzNQPOirYmaFrKnNZ4l8HUj9YBu5YfUnvHrZYS1Sk8o2HwxKdicSZD7239cqhotHdVTJQM571EmSchn85xUeEHGyFM12smm5qbKZ1MuXC6WzfA-ETzpodCKX1MrmWXM104SwvCVhhLKdmiIwoJHdsDhgX-nd-fxwQodCRK06S9Nx0LmZkQeIyOGHaoR1BpFcoWMjsGcgVszXC9ud9rmbzx2CyacGQdj2WU655CwkzZXozkP84ZqKuLtyb5tGwGs13n0QAQUsQiLkxEPf44lvWNpaXgeVnAvqobI4h0PStjxohZ46pLN5siDtbFSIS5QQcUrPrNXhZLm0l138oXjiUmD0L508YPnuEWc5Kf0Xa-vluXO5QNQdzNY8ygvsmHapC2rCAER8E_xtBYhbHIDQRcg1f-FLJLOU3LYN2cHBerSO2vi749wC-_FyCuJzyGIFNEehDj-njOAy6s_0o31eBUmhtyr891-CIHjKg1OYLZzMl-YZ-ghf4S7dwiwll0nb3CCc5hK-myQzkbok5769ged1DAnLfPVN6JAV7hV_H8g0N3qgyLC-4zlgUkLb2cpEKQXhYZSKJhz8qnJiMWZsnfodUUNhSv80GCjGitDbHI3VWA_1g5zRHwb_xRhUD10pIudqaHDgKwzNAvH9-aWkOTpSIHuVumnIDHIyz1Av3IqCaOBWJ0IEZbp2FELpxh7al0fPSXa4ZkrGviwBobChuevZ2IFzdiVlqtaSRaI0MsM4c1QvImjocxcURaBGgCCJR-KLrMYSdHRnlSo5la4C?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XvhbzUOhtRP21dziQFq9BGjeZs5VXdZHY8B8CXRnOUsz7DPxSdS9mDFlVUGHfSPTSaOmzEmsuZmcViRsLl6H3uF9FDpPXNySPfkDLNCHbJ0,&amp;b64e=1&amp;sign=4893180336a432201ea9582f3ab4265d&amp;keyno=1</t>
  </si>
  <si>
    <t>//market-click2.yandex.ru/redir/GAkkM7lQwz7vv7M_pnW8mc4VyGQacf1DLBv1sbJnSARcTAP-pmgOK_5DSSgtWanNJ1yuoExWOSBLN4vxthUBeFTt97t94kG55DIAhfzh70WL84JqxpUiYApHgIBaGhdJMqlToyxehA7T1ig8DfUhgrnH4mO7HUMmdknX7v3CX5-T3jqM35nzC3JqYEYhx_Y0fqjh7UYt0P8ccPigDRmZL3LgryycOxv9CjjGffHao6Gg6W73AlIDh7ttyrJp8mtDyklhcPH7CplKtWZ1cO7oqCt2N8wv1okZmYMU5ze_argb5RkKiITs36s1rQoCTFYocXJs0YfCxPnb0NMXwlwpNApoPUGDmaaon5SytB_LHdtEuAGvQzj19ViQLMftBrq84nIdIo1mTXBKfl36eRVNLg4gi2lYWW3Yy9sdC7ZeILq70g_LNCUICOephoIJWamlX1kL-AJEv3sQnmm0EchwqKQib6H0bfvVViVawuXsBoPrIa2KR9BRCOv1HbHoslmIEgkkC2_db83_m-zzUTs1phNvhRuIsqMMEp9beftSRC6lhkrVp3kHrMIpbnUcpCpjFR2Qli10Leh6yxymet8CWYBF-KzGyRa7MqjafSw20itF1_vsKitTcpTZFdGnRA1rStNSfuzCxEKeCqqNeoUxBsn2lFXYASRAT4pQLL4ynY00awIGJc-RVufOOCCKB3vd_ayPagJUuGBJOzlHHWdEVEJS7YaKVKjvQ7fYX791Zuh5qxrmiYnnKYxYoJVolsf286zqNE0XmfVlA06J5GSGP6MiicjRwwsWGouTQCt_-X7xFC10Fqg-tZtxXSGen6xCeEJNaxdYWW52xI-ekpK6zftRPzOyhI_O5M9N4ahTghLjHD896QBlwSP2i5-iwul5uv1aEC_F3XiAacT1b400YGLZLMmeE_dY35vIYuN9YBvoI4Nd-4q2aOVVkZDfC9Qztjysxu9OBayliE1JYm1RL0J9lozRmPw_8wl_J0Dp9qmAmSf672LMsfJa9ZZevCU17ppzxMmGa4f3Yc1HdCf-lvUzPr0v2viaL713e35cBuLIwhmpZ56UPaEwXQyONao6?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NCjH5HUclcBiHnA9hKoBQv_k7bF6DRx_rneyi7AMiTrKmU2Ed-mN3djrKFsXZhpO-ClLN2O3kmPyBwl1jmAMsW1aMFadJL2wWH3-PRXbnKwPoJHiXZ-7ArG9xKcFFeyU8Y1V4-0jMyjnKzlhYDU1hxH8Et4KZNp6gKn-mpMjIpXRruXTLHXht5U9amR2pjsfCjGu5OAbsLQ,&amp;b64e=1&amp;sign=a404a04cf8d1e8e47b5815f0360ff1e4&amp;keyno=1</t>
  </si>
  <si>
    <t>//market-click2.yandex.ru/redir/GAkkM7lQwz7vv7M_pnW8mUf__MWVH0G0Sq0CIPO746mmU89JC7SEYyJ8CMSFWJI66A6_OFoeUrIirB7fN8xIotfKPFmSye4mspsvsBi6rq0hkSxge5-Ag3jrUHiOjN-E26owhZTQ_0rJlXy5X3wgYv-YRYfTNLJDF_D9kIoJR67r7R-6JCvmPi77S1UqeV1M0xQe77G0K5nvcFmONo7Arg-KLXAHQunr5UZEwDYOYNJEB0A7xYuu54FJnqddVyVw-JCZ_G6NpAAPYTP5_uTmUWzsX7B1kVAAapK2I_hpf3Q-Et2rmYuRuSN6ak_fDY2wxVhnDMXKrH_vcu1Y8EhexOWYDQMGaxAYon3e7rDGH3sn6HDPNQ-gjyGQTuORmsXNcSTzo8zeGrvJJa2sS7cHtfSbhFVBQrKyl3oKzg0R5qVMrXvOcY8k4_eLhwLvbFMdXH_HVheZi6AtzBBUHs220HgD8twvJwOE5cjVrjtKrAsAQPTwu480IIticltXbgDy4HwGu_LhGDKMK-RKSa-zVLNwcIlbbIhKVL26jLedQP_6rp2sVQUzBza3Pxt5HPYjjkk9qxo_VN2zs2Qr_hKASJ8Da4U1v4ctRZMwdw6KZvmpa__VIoy6d51hXZaJ-wQ4ERYdzJPP4oP-m0IeencHgISXHfucmoOqAoapfgRdOVad9DGREXWKy1vWLgtYRARWc5ZoRhzbfVS78W4feXlhoXfG6VmjVzRfILtbYUwCURJTyyMD4H9-g-FdZVN-9zBaSA3cTT1ChWv7mGY9EHT9ZFOki_9qARKqhWvsj9evpdy5SVBHW6WJxBgfveHK6-O1E89V8ngc6ewODGCnAPCt67ye8OEsEOu8PmAswYqzq-mP_pLuAZwHmTPhta-JCticNgSz-L4HIZZfGhOyHhenWiNLwISZsVof7oTOcDEGqlTCOjA_cipzX3qA6SpJRkqlGZIDJn8BbCT_HEKjs7Bo5ciXEjaC6pyHXaWsve2klKegkV6NRiuY6NxVAU4lyzxiolAdp6AqQVAJbsNeKQ0AhDRubAybQIClgsbTt32WlGpiOm6JJi65orYPgq8HfOD-?data=QVyKqSPyGQwNvdoowNEPjaeNzPiCjuV4lsWdyXCxEMeyq_0ihe9ImJn0FdOev2stpRcelDmxPH-bhRTD0Xngh2PfRECOPv6iRx8lcOUvNg-qADbpTlEePxt9r_b9aqLMtvDlBbnSMN0bFd45CIFb8E8cAQGeH6TrsW7taomvReeRdfnskdXplcEG7HSgpU7rlsouzTmwCuLhfSfwZ81C-_EatYoSZCSLrtU8kPwib4-gAJxZNaiWAhyd5nhbfhVtYLUXXpu65h4-qHmPMDSnmsxZzUlDc5o2bsgbXm9YTz_sTvpuLmmfp09ik9-cWEhlZ2tnxGKS5yA_xjhFgNcohV-sym7TmKdl16s2puCCuOZrr2DSdqfSo0Ic4SJnqjRuS2V9_FC4v2Uv3-mSbph8wRqxCUHkCAJBCVan7FmDau3QOq2dDIxpFoo2EqXrXMlFRg-XhYb_0ppiQi1qrFoEXBOXrCbceKURFl9a-9kEWraduPUc_wVer_VBa6IMWJdgAi23Vq_FrWULp2JVd8gUIDwS-aweCmpILCwcA0SJPuTCidkoo5jUOvnMSa4EWyg03Rs8NW7lel87TNOYf67R6kEWo6IaAXNQSzVPO5Bj5LDymfqSr4SWI1oqJe1AStYZQRI_gSa21GZ1opFmaq4Nfowlg2jR1Mm-K5Eoo1h7zAM5ACRVcMJWMihAXYxbrpS_fprVTfvmGKq1fE0u8gBEFaXUpCQm1fnC2D-YwgjS8S-OhsX6u1EnbnSZuzXHFzl0IyjypEx998DKHA0fpkI6eCH0Fo-B981Aj0M-1UIoHPyufbtYYZZvrdt4FJEhmffKXMxPZvHFlWtn9rPvZjoxMO_tlhrnQyATuGvmeO1HQNWaDT_8MmNSZgaJ5zNwewtYKcYRBiho4kJ2fJOTOjBg3JDugefPp_OdXBXOV7naffvMMkgfHLx1Lw039865jvnPEg5ILdljiOGY29FvkijrNkJ8wMgUXmfPWXkcQ5ezFyGXp031EDP8fnuAKvuRoQGPxambSDXlf_XE1UT61Y498A,,&amp;b64e=1&amp;sign=dae60a777b2cfe138e972978b97fc671&amp;keyno=1</t>
  </si>
  <si>
    <t>//market-click2.yandex.ru/redir/GAkkM7lQwz7vv7M_pnW8mVafFuZLl6b8UZOvLd__xjJFOW3e4Nqg7tGrQ5Jj2HEe10LC3Mf7OayFpL7WDjL3nK-ooiu0cUzvGDrLJJ7ul_EPPl_3HGkdVjK0ZZ6ZORHwGO_Fd26_-ldyOjuWxwL4LtvrWXOi7IcAOxr0Q3jrCaEnoMPME-D8sLi-x-hvIaGWVlOs7PS6BonRC9bKi5KcoS55-s64j1dNSZRASz4Wb1gsSUH95WBXOogwR3dwX2QNBQFM7deDTTKX4_oRduyYMePsVJPkGdv8epYyJZ0ERYFDxpmbze6qBmghbUwLlW248Qx8iTq5qkVKI_Dy4-3RtIQcd5a1c5wZYQ-eHc8oV438EH3OlPC6zvQCN6iuVjBWnCynXTTqUCIJ6zh6-mPPBKksLUtQ59-aL3cQ5GpRD0MWfZ05suzul_giRYcCwnTqFGdj_mvOpHM2CTNUgumMku9o-IVTIJcuoTgILb0P3auSylU8psCMLu0ySF86JDs0B_Ghk4quHs8po_uPDmSHD_lbZ1b4K_X8fYeprOB_X2hBxh1oMI25KkshyUmSi45y7A9Gfuc4EZb8lYq2X_zU17oWUrw6VvgZPZp0js1cH-mLXcE6AReblVDIh9aLCuzlkbYG7oWJ8bTQyLIwXH-qp61ZLHWssN3XhBNDeCTVmBrh9GMtzPLhf9v24xuP_tGoDRJtKk-F2fRguFb78KO3RyA7eGo2CqojJsFc4ckiXFTEJGWfxGcwiXxoBJRmX2lty8vgsoXJDhRIo-BMCYxrGAp8dkWySFLh_E5NIbAalCJ2QKOHJ2_BzfNQrOk1Hv93GKsYKnzdvMubUrZq4mmDMcFV4ZYE6IVnfLCBPWjyWIh6gHcCCFqEGnR9s31lPLCctgfFGfHHIbUPv04OEIdmyoM6QsVbjaIXNbRclZyNJ9W5SPEGXNpUJQxtPuUFfX27-6NpX9rbUhqvGxqXQo4x4TbeCs7hnQcKH3IWnQz6sqGT_pMFGvBPjamw-lu7FGFfp5e2irc-0YT7rCsB7aaXKdeFcuicshUT2axI3jmPAWRXiy_huBRhtRk3O7IxSoMK?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w5LrP-xKILM1suiFpN3aRJJUP-sZ-B5iBt3gjiwo1Ge_ZM4J6HRO-fl9LMXbSOZ0RtlGvio-sch-e_PTOUhzZZJ5Km5mX3i3&amp;b64e=1&amp;sign=a950c7569bffb47b5e0b2051e8cf3e89&amp;keyno=1</t>
  </si>
  <si>
    <t>//market-click2.yandex.ru/redir/GAkkM7lQwz7vv7M_pnW8maZvkoZYKceIY7dZtA21_JE72DffWMvTfeIzmRY5LJNmiu3AN1IUj2vVuVpWbjo5rdL63nY6u_SDOVwhF29yAxZzwWSUVtpNSVjgRpp5083T9B4Yy1suctVAO__xzryCHs7bEpX2gprbwySsyvc4p68RG-pXMmOYfqD6SQwRwv_sjS_tbibjpjAe5Seyf6J2SuxeKkxQKscl_gG9G7Yf79XLp3fQiZpubfbwBQf-YlE7FD3BntAEl5b6l3FPI0HhQ7YRZBDqzuYBn5hmntdMJR-ZCbLUqtA2D2o6jbmeidduntkgF5Ih8dKW-jXDaDrnB6w7iwXh4XPNiS4zIlX6va-q8KKozM6rhJe9xx_I9YPrxmcuU8se2ocs2j-MZrP52PYPRYZLKDvyyer4jkTWeueDNe1sh_fjYkBhAjvtXzXDdkKR215qWSXpk-NZwi9RvxSLMEWYagLUulLOCs7_4hoee_zV6amXr6ZZAwuqDbyVeoBSdI5C2DjVzbcLFiYrlcc463vY4TsqOjLWufPp3Bh5Pgnxsi3PRbGSEdSjOvRMGOnTDhQmKl_csOjAsFpBKIFa3MFm_gDnfpqAXwOCld2LXjzIAOVQayq19uSs0SUEgxsTcj3Pr6Dk60rQNdpzGgR4upL7a-IC-rDizGNAhyMt7U9v2R-4iDasnM4sC1n2sSUR7fiOKyYTU7RlFVjuYmFa7BeKDgcdjFOTpxnOaTBOzcoH0XkqPrTu5KS7N0wTJI9RwdwwHcNScrdWMwOlUh57Aq1Kn0OXC-VpvUiSlUWxRDeV_mNjep_6w-phDkri38unK6YrjKqoKGBxSYuxu3Mkg8nE60d2O-vTvJFxEgKSlV1slt8AsVCT-rXSxuPtavQ5DPi0Mmvga_Qs8K6Cs4fMZ5omgsXISmx2Y2e7eUTnxKZtdbtP_29rmQ9cQhwEAqBxlZyaA35qx0B4x2-7Ni8pMQzlro-7SE-13ab6qjBlWypXfNDkZEUbJBXLNvw4QJ-jCpeLEJZsmUWxMA1eK5Jc33eP6f7XY98kt7PM5833H1A9pD8tBOo2injikxX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qd2R27ZfyhbHDuClcBL9voX3gFSSYZpn4nKNE7J3cI7EIwKEB8oSII_ZP-b9N7BkiTmoygIiOQcnQUscdZ3Gjcmo4mYzJv-vw,,&amp;b64e=1&amp;sign=0d3f5e5445c916f709305dd433ef19e8&amp;keyno=1</t>
  </si>
  <si>
    <t>//market-click2.yandex.ru/redir/GAkkM7lQwz7vv7M_pnW8mZpbVcP6yv6t3nbJVNCEoRhWIQ_GVy3bx9yjYgwn40DTjxcriirFO9TtUYSPBOsAhfqMdlY4zAy9APThku8aKoMGg2RfoZKAjYfamj9i8DyOcYHrqThnomCgsmQtnGb88oLrSox0wh9bgd0QP9u81JR6BrXcv0vAtCAPPhLt5maA41HAZ3c-Xeg_hnWpRpHBgiJE8gdryM17ZmUWeFCIQiBdlrW7ajQQJuclKtgN2YMy3EMxwvbBoLNk0-ihkDkM_8apQaB3fe8QPA2XzacfjJyTcmjpd5ZfjVmdenT1P_2PSVVBmBM8bfClZsX5I99T2OsqnnsrDLwwFyaZwMBNLWXEvzvYE0QI-eYYdPZxYRKkZZjZZSUGqZKsCimZE_kCu_VstnmUZNwY4EVD5XrNF1laNMjcXA2yN5y_T6On4d7M8mPhgBfvw0yfURIHSH6BR7boPthQVBsSKmrzWDE-N8Dpn1sSrdlRkZDUN_52ApsEZ-sJpYorfrEq4iXLeMDfhRT77uZLibTiV1nmvK1UmB8k16b_vEJjt9hL1_UVJnWteUBF3_dgBL2Kdibw2t-ef5yklGIoyyd7ZwO4zrMMwQfzXvCmLgE7FhvAVK1jluU0EcgZ2s0DQ0XOSMkQ3rxf7WoeIfNF7jdNYVpVPmpfJO87upheg__5p1pp9DMSOqFIBD1Mea_88A5f3sos0PhjEHHihKUeU40BLdrP5c6H4VWLfjhWCVKzPaT1lKj5jYEI0eZH0cWlwelBJtvb-whuAoRAc1Fw-XniGG6vmSzaim4O7kM4AhR3yc5DQtSA2xudR8-iY4KrZJa1mrY17VKyFWtvsJEHeN_PSvPJIAva_QPRQ9MQVTtQ8M31dawkIoR1F0uVt_ryi6ae_2AyFrV8hFyCU9EwmQy9syEELP0VmLn0Wu0xK5scz5bqc2cvOInvE1DJcBYzX1KPmZp8Gk5m--EWn4iFbvasrLpNRhScQax6cflsJQ0_RfWT_hZ5e9OOMMw4emrTkIZYqdyUi-CqKXzfSQc-4fuY5rkGQzTNa8MLXC-GrzqoY2_GRYMx11uVzOZwen9TcHo,?data=QVyKqSPyGQwNvdoowNEPjb2K80POlrmvaKmfEQCTIap6-Ab-BiftmEtwwEGQ2D7yQtY2JydIMeZ83dF9ZFyk5p_6ZMm-iw3XJxzaNxHpRQ4XelPlQ8UDtDwwIQyKXt2vAsqciXuXBOAetpffGt22srEiEuooBHY4vMTiitZszHjUGjKhIQ5ksPMXtp3WwA9PYnzEY5MroIwpJrvChPYI53cJLhkSuE_x&amp;b64e=1&amp;sign=cdd211e5d9b87d15c73ffa64849875c3&amp;keyno=1</t>
  </si>
  <si>
    <t>//market-click2.yandex.ru/redir/GAkkM7lQwz7vv7M_pnW8mU2ZLuFWODv8etIm0hE9NQ358SHvsgET_BYcP7Y-64CuXDei0g7wbRqqwp2iQ45UBNT0l4DPsk0NG_66G7IqhBlNFeqRSyr3Zy4DF9iwhveraUJsYAPBEjU8DkclqBFZjuyahcTYA_HD-P2GBwFGYYEe1_xdpMFnNr2pztpIj4tFKCfIbm77SsWTapfn2wSObyBrOPEdXv1Pd6XxB0DPHZaXylc3Zaga_OfulekpkLn6Gpw6Ju9waYctqSQmoJmdQVVcMebDC2idQEb5278qC6uhr9v_mgseprbOPtoYugrNH8ynk000QeyzF1crX7fRqR_BE0rhozfk6DYHqE5BFdPunJKDvDuZQrTgam_YjhU8xcWu3VI5M99_uNWZ2ongxbhFutMmxcEAhLqHbpEm6Ar6KuiFJItss8cuLLnNRVPU-JjQq1EKF9VWZy4GnT8ONbj0bKyfJpFkKQIk1Uz4V_QXJodeIujlb5-rrYTX2k4fLu0zEttBKOTXPA_l-gWBqkt3_bJ9fUNOatI1eGkIk-D_wjqZl-_XJ5wu1J8qpsVN1juFBmbG3B26pnUbbvLXqDlSQl_kt4jGLJ1vYUmbJOXO6PKHb0iUUnOYB3_Cdm6apUyZj99B5E6c77IlvNTROzWTAQXxe5nAjCgiA_-h0WsT1OHUBhRq8OkbcwqU3n8jCiX9Rb_IaYFPKXK2mfHXLwVxivkhNuuVw_KmA_X5SzVsU7Uhdi72trOdBE2dm8y4SZ2lHaUiVY1c4iyvs8VOtxJqSpNu46H6g2wuDqRZdK3Pb5HepSaOYkAoTHwiBn5Ar2RuEDYBSuRFRcZW8B9DzTeaNYsKw3VhR3_YZ6SfAxCuwDOb-Ebvo33PuPHRxOAFP7_bTxoyW54mOVBAdv5ZmK1__prqyTfqyVImoMsjCRCc1it6iAsUEbEmI8GCRypgBq7GPCf0vPcFpAA6c-4kt8rMZ8Rjzn8da9q7UAwwb8A4YwY5nX4h_z5X3We0oeKFyM7TcrIuBu29K8IFTykGOc6zdYKQ6Q3e35jlDUAhiUGICL2tZNtC4SZQJBLdsIky?data=QVyKqSPyGQwNvdoowNEPjatQSHtLtrJ3IBS8GRcoCo7hd03_Cp1pyCfDjdU8glhSJYcv9GNNmmBYRCjGO7wbdFtnOGK-KCKibet55fv4zxqpfLbHHxdbKvAlRPOdoB7Z0mriaJpkPZsWE8DcYgAKzNV4ATDWyZNsThLOtYauSW-t_n5NAKlEnznXBU0NueQ8HcMkvJ5LuLaBk7JiBvv5vYzWReL3BpJu5oNHuIhCS24DLDtFUaRup2CKkNq8rvWybHhea44DQfsMewsq_Rn_rkf9J7VYjBmmt8n63hIvitewA3eGe3Usd48iguCEDbM9u0w0YPQ6ETTS7_7n4NetiVfvfZzgJvpanSzQyvM8SmQn26VJb_So663UuFDcf7s9iBA2plpgapPEcWfjKhNnEoGPTEYpHpnI6_IebhbabmB7aKZD33yi5haSMQbvLUFDMZr-QEb26jo56kdf2LUN_P2JPqDzUnS_FiGZFrqtcG9EDC7V-vVuOIA5l-0a_a5F5381KzurH6-OTLzBmLEs40VCieS78WW6nQKL8UIOJF3yzEquRFVfnzeFwoRwp1lfVxRMTwOalRPgR0_BJtEDuw6RIzg76NEN2Nd-V9lRZ_zcJpUnDYC0ZjuVqlYQj5g4cxRV-xnfJvQ,&amp;b64e=1&amp;sign=3df320a813612a8fe121b04585f894d5&amp;keyno=1</t>
  </si>
  <si>
    <t>//market-click2.yandex.ru/redir/GAkkM7lQwz7vv7M_pnW8mc4VyGQacf1DLBv1sbJnSARcTAP-pmgOK7JhYQk4rq5vRT6_kPK2Fu8hdrh1kxeYnRkvRXro9CBL6_c_laGExuGyPpJOWROAfLrUwqHBayJGMC-CV0JyovuDLFZeM3yLZ6T2D4XsyuoCbmRKytitFBJrOd_jyEQgcek6PeMAgcB9b9HvXQaWNHMNTHF4l9cdFJvvQSEOfILoZ7leg8BJ2wlvIl9gI154Db3KrytdaUVPQ6Q9r2tbLI6AOK5dNRWBnd7AuqwT1beeqoDHXse2qXfC-2v358-BuUGQfRvUb9P39w7j1jfikmv72m6AtxmYZBGZfpYXLFTQVGiVUE7gK5_qIINjKGTGYfPvnZS9hYbSDCZx4o2SL48-kePApjC8uf_cOObSlDE6fvSLu-LpsAtyHUc4LNJmLyJhVnP5yGnQDeneLTKKhmlq6vHodeq4wTCcaHkgw3KKmxa-hsA3-639D66-WJ9ZGsb0gvj1y3PyRAATWat_xrLMryTJDoinvUVukuYwXnjMtTr0ygDnWpB1pggz3TpVOrr83cOdIjDQ2pXy_R6mMDnbpmucYpMsp0pSpHPHCdQ3oM_lIBf722oCGpsW3O3rzlAiQ9kh1t_q_og6kQl03opA7dMlQfSQ1TP5GkFvToaSj2hEk2Z42ugG9XNXwKjfUjt68n1jK5_U_2_o_C37scAPHaYEZHfPkSKGpJHRo5ydNeVnBXnfbPNnMwDjN1dmMvTpyCJWE68pcQZUkVVVcmelyYjp5eIDWfiumhHPHJbk64L3u3pCTBZn6tjK2PR-vpj_tbb_fxy0zlmQt5m1MvEJcFTN70x0CbFqEvUBAqRBcCa3a_250qH-gkTvLlnxeOAf6upcK6YX-ZyZDALQMu9YEF9hN-2JyJHesB0gkEB43PaisClWfVwrWjbieoll9U7lz-oltO-IGfs9BOA23DuJ9i7lnNELFX-knrp0pHKJRnNLHHh1hM4REHOMC3bsZczb_anfuXkkB71f4ZHojPnvc3BwIIlKruOfWCZdsjMixDGIJoLJbkmbTSJjepmmKaKlfhMm9Otv?data=QVyKqSPyGQwNvdoowNEPjUBu8iKId2aDQiyPQ-PTLb8UmW59Y36X01h3WrLCTiANuzIfOSrjFlNaal_KfSYxsY45WoWzekvHyI25ojgAEKY023uy7cPWT4YrNxGaJVz9y-HGNE1_XPqLuWJlYhiQFdnXGYx8q3J05bxazEtArjYWrpMDeSxtOg,,&amp;b64e=1&amp;sign=8673a8c9ac01de900d3ff4a912763585&amp;keyno=1</t>
  </si>
  <si>
    <t>//market-click2.yandex.ru/redir/GAkkM7lQwz7vv7M_pnW8mTLhzeb5oGL1vpTBEheVnqvh2-KSm8mQpLYrC1coVLDU7OIZFKPZZJ75lXfC14PmfdKRAm5XMYJy93F-sJ34OoAP8WQvfEFSQphLPGT3Agu2fymkH3ikOJ_c0u0iULAeY3zyBd44CT9I6hBvW6ET9YHf-8V5MTY2AWVfOZFaBTYLzSvn6zvPso5KWYPykVghZ_3bIgxuicyAHO5WWE4xs_hKF1fUGEYQ3hgGQ6k5CuvHOtmBcxAsw5j0pyiEyClLmdQJa716KCwmhYdkZRFJH7C9xyo7MDbIFG8n5rPUeBSFh3YdQmJg6uo2jyHIGs17HD0PbDEFixjOuBA5zyFdqcqvQDRa-iSoGSR59BA_5EKFMmU0jXOhMJ6eKPs7KV4l9LdvOCQP-FOerfgcF3r7BOZDp25D1TzKdS1-qcO_pIXuSJ2TN1aXT2Ze8fMBkO93vaDn-ZrYmr0U4v6U8iIjsNYrPI3ASWW0kMRvyKQgeCA1ZHM0u_3YspAELNSFSN6YujGwgvkmM9MK37ujnKFJckafdoqln9_Z-ZMVxXuJ6WpP-_By5ZXZoSDr74L-B1dc6J7kA7-chrc0N_mjRUNfvUQGEdEOFQI-bKidW-mfeCVwhtJGIbmR8cGpqmFB0tcP9mdfVH-LVSs9RgqyKL8gqhUm3Zl3s-fGhXS0rRMxbPN9ZkGAsaTX4-QF3UL4sA1GDDVUTMFdgAcVZwD7-jBBFBrfAN0mjpJq6MFjDHKRlPRjhzyTmUIPVbawfUbJ6aqVkdt5rXVAat4_kKXxKivLpsGk_Li6jmpiZe7Jglx-P_aTn3npK_G6OdElzi39cZ3q436I52qo4YdnlmUY_xlaDaQTZAo1X5_az4YKA73n80fN29bHKt85btHaG37tjTvzrtwT2oM3kJfWC-hT6ufa-d7d_gKW69n8j-ElniXZiaxxGKdrc-J6BUfloE3J7Yr9VuzFfD4-pCCOv-R5ZwJmMkvYGM9wsJOAagU1ktHinauuia7LwAZ1Le92FkO3ghMU2PicecWk02HcUP5EXTvWJ_e-spgEBZG81Nx6hB6UPPKF?data=QVyKqSPyGQwNvdoowNEPjcIn9wkkPZWoqrbHlPLv8TiLg2G4VxVLVLBeRk-RVE5U5kUP9ybC8y9iurvhZYHUdhsE9YuvynHXsbpZkAMBgKq9vOc2XKQdqzLZtA5KxV6NHpxm_wLJUbWn5m6py73VJkri1QEwoh--HqO8uxOHqpNcGGNLir-HFdcsiyRbwOnTvrfFKzWLf4mv4ZCkuk5GRNUtlkwXUjmcmFWZvziikpE,&amp;b64e=1&amp;sign=8560750fc2558dce33047d90ef2bb1df&amp;keyno=1</t>
  </si>
  <si>
    <t>//market-click2.yandex.ru/redir/GAkkM7lQwz7vv7M_pnW8mVRf1L_-50_oCN5h96bvVYhTx_Yngtzjp1MXanCV-0haxANOe70VseNOgDsj_kdM9qVHCXZTzRg7e1zEYsl-znp9saslyHEMCktnMapER0Wq0pADBL5Mk4uQfgOvuX6wN3Q1xuSsnZbkM8AC6B0rGZuHRlqYwcza08iwVg_-YIVczVa8K9HbrHDw7ev20Sxms3veGFwQkj-NcSHZuw4j-dJnCyPLS_jQ1vkf7U-RTc2jTn716a6NKoiNl730AbSwmUX9XhB9Y8iMIus00wE7oW4NJosK6K3qydn58LiFrY3ERLSoSg8FYJUo5Q_cnf3YlqNICNrLHRCmaYXOTj0h9BgquWxm9JgoScV__DGgsc5uY-EUn8RX3ERJfIPZobMngg05lCtv7tJeoRyw7UDlxwCit30bSV46DJ5Y8C-fMLwpY8phpNTy39PdLDiAnHIJSHSXqB1YiJg1_KLb9saIjilL-MjPRT7W_tihyxRV4qlAWhUgCMFydkJQuaDzsTnb5LUvo6kmGCyc9S7D6FmiJ_uAbzyXY_7HUObDel2_U5aFYgucWz2OZlR9hL57McfmUq-r1ZCke_TQEsG2_ZigzezLf8lN48UQJLdUj1p4wue6FXY9xTcd0v8hdo5-yb9HGZXoLVzgsjGvtg0x5aCVU1xDOSqTybKATA3NYkN7JPkdpCDmam4HFzrSmMc1hlRVF0w7MKVwllNKaBVl82lfrMjXGbqOQ305LsVlP3mJmLw7iTP29hfdHYGhuOSiALT99bTxqKUq3bb9G_j_2l8o05DwNF7MhovcG_kov2fZHrWN_u7GcBVcv3rMQgcF0nJU4enaqzz6zF5T8avh9fmQJUkdpoaKbz1lNg4ZGdck99fRDYpE8nNmdq1GggN2amC-vgspHIuv4sXFmlOBaKID1Z8xCRErzSDHIJy0s6Vb4lb1pTd23tdTRX6F7sWIMO65SH1D6uh3nw_XjR-NMl4VDHFee7A8eEsTYH6zBxB4rQfgiWOXKAzuE4QK1WeMaPzChIXNp4hHdL1PpITDJGxX-ddX89coHM7LMzrUExDY8S2K?data=QVyKqSPyGQwNvdoowNEPjT-PVv8pTBpL15DBRgd83XS2mDUaidAwS1M25D0ypv1ScmsI1DD_0pum5HEvMT8z6N1WfDrCZDF3YzrjIkaKlScfTZRfMKqdIKQqJSvSvbS2nV4HRA1IqLaz1uQH0KLjdTgB-LCmmJsG6goFBmq8irFPhKRvPa_GmHpx7u4bBi7iEyL2peJoqg76B9JN96X8E2-92yUQ29EhcaKGUP78emEO21jTFcWOeuzVActVpNkfFXiH82vu3TrRqiZWk9iEnu05iTdCrTuZaaJToU3IKXIu3YasGHHHXGHQAv_5wUq_L0ZGGbOdM6C92J97YMl5n8vM-n2cIWyNUhzGlSTzXGHIFBsGn0wjXSlJgmPFQ97mLzZzLIjRX-YzGhJFMvYCSKdWXC5VKJGqrBY9dGUCPRKYcNFWckhwJ29KJehsBfuDOF8RRUNzCnhN08ASMwKK30gvyFLX-DKfKD6hbT4B8Kdck7AciH6TXXHTMbh-UeZyLjC-1Nnl8QsSGuMNrD7YTKH4w3LcgtNziXwXBl7uMADTR83I6iBbUnGObtbIyO5RijN7z1qhrHTcU3DpnRDH9M54X31DNpMD&amp;b64e=1&amp;sign=041e30ad6d93ef12ce38bea840083d97&amp;keyno=1</t>
  </si>
  <si>
    <t>//market-click2.yandex.ru/redir/GAkkM7lQwz7vv7M_pnW8meuJTePYjE90K_cHmZK0jfQaO6XaC-UdOzWIpyG_lRAGJ01fFjq1XpWN7mJk0Wia36Ap_jr0SzocUgJgdUsFUMbf7eem9TDZNTQhx-9B_ZEuAjOO0_G7xhnz_ElRZ3PcBkr5fZn1hQZXlZk_nx0Heww7ZI0N68DpLyxpk6P4QkhxvATO0_VfI5W6Hl0P2hBiavrU2EO48nh2I1riIA6Nu0h9RXJ9PGNbo11pp-XXzRydWkzVg_8rLnMKORGnVVIav6otycU-JYFfF1HSk-tpuRU0lL_HU_75tepj_pG7WnNIq9hj7SBV1DBeLHQxCRUsiLj_gO3rcJcSpe5_GCUHlwQ8bYwKqiDLAcqQaAXwgQ3ktir4Lzo_bzjTjiwjYkvcFi_WGu9UQsJWug7LQilk9ZsPgi6XJmHX49jZvcJFka2jHvB2-ty9rRHLOTmsyyVodsgYmExLDNcbJRQoH6VTIcqBNkKRedFl8eY3LJesCVEe3RLpHZXtGN-neMRlOsNNPgL_w5FYbFIe66qc4fLFzL23aRvpheffCoWFK3kYeg0bmrGYPiusM7IYx3eV59-qfh_r0xFeEXEPUclbK_nO8F52cY00yzlaQAb4z6Ja87HWpMmr78rwOmw7syUH1iidbpShGsGEx_uvXBUMTnO9YOiq2MAv_qWBqYkUr4Xl-3WBG9HJkFPHu6VvmyzKFdCPaxso7f3zDsr8l9k3mlETjrT876O6wgXTuW9nAkUYTzdXQXOAVch-sk2uh80L3f0aZ9e05HJiGOHZT_10fD1moB7oCY70dQU7aaKEpv9ArqvGkWnVp5t-vTJNCstrjKDUwE56TF0wQSkljzuW6Q2hg7LeTjbdU2dVxFyM8pmzNdHh3wIr7UWzzmuZc4a87Je3Kj6SuruQ9MOxh0aIhf66jqzUQtzrJjQqj9IcNJZeb8947uOBbpGQ8mXnYbHRxPgNkMxa5qSc5ztcfYtcoIsD79vR8x_F6s9y9MVGdYstsj8n_FZHZEG9ZZhM89xrtiRY0nyJSQ1Ld91IYsmG7e5C1lY09GDTAqlQmdzlRs16pFem?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j1SJy9tzWdvJGcwfYHtgZX1t0feY4fUFItKj2eVBt1C6VHDkgNDNujG1XNTaGruim0Bn_q1FnT1omVQDwIUoCLwuLboUH41qQ,,&amp;b64e=1&amp;sign=a2af0ad58596f4a084fc189f43b04d4b&amp;keyno=1</t>
  </si>
  <si>
    <t>//market-click2.yandex.ru/redir/GAkkM7lQwz7vv7M_pnW8mX3auKAw_5P_RTP9NbQQ6UfU29feWRw8an0ZJRy-nHUdt2llnO-uzu3kFY0AFsPCszP_W7ka86PnvrneBpAgiW0iwQSBGcNA9mz5ML1TmARrEJnDRpUKyuSq7OeS8Ko5-F1HIniza--R_OTVM1NPJukSYRsAfg8HQIvubyXq22R3WVlQ3m61MgDwEU238g5p6qzojRrvBLSjS6Xkbr7-mVBXN7ewa6bK6ldpm-FPyjXmJHKadCoWTakyXz_6DOFWpP79kXfQ_g2RCcoDfbvkKRUv_SKNe39jhbN3PomEdFkGBfGhzmlaq_L4kOhfmuVeXGwEuN86_sPBn_H0FGR27-9VVc-vkEr48BWFuB90WdF7uaNdrFsl3apbIB6EjIqFhWoyOfPZE2HA8jTeQBBzW71zWjkzoreH0IBDvydfVxPYc8aR-pugbocxcwDQMk28YYSNL9Tubuna3sIEQ0T49X7uHzQx_5FVk6b_DlAcAqoEmvX4FNni8PyCnOlL3v5eMISbyzQUwATqq7jLZjvtbLtB2bDa1ryRcwVBAJIcelY6EW3tMwJNi-477jG0lwZcTz32i0nYjgQaqP4pa_IH1jcvSqswgWaMy4s0BoS7e-X63VtdfQJqjHVgZpobvScov6z1PSjPQE4ZqbQdueQMoy8FhTLWFLBfvSqAjTsBF9TbB4-acmMqJgCOUGiR0i3Fu_EkKws0jIyjgje4rwL9dFM6rAeixeanChd-nkUWK_xX2lWVCeHO3rQpUYiM4cPz-odBb-ixPtbibSTrJKqaPgAkWdcnUQicWRWo1Sy4bfV-7F6GUWUnJ6cghZ7JPipI-YOlNBW-C-qobtyCt23Eu3w1GrOWTyx7eUWHMITrGOrsD9vJYT9a2uU3dki-CwnO4u4q-ghWZOtaNlcRe93VMqLWhn1ihSXxm0KCgcCFgyoUj93tHS5CYOXfip6h1LXnfYbTzbEJs__R_g6Vbkoi1-G1JzSLoqyNtZYVrN7llAKp-453Gqc3BuleCSfrPViHbb0PccfRaH5uPu3RQRyUoAvCWCFrAd_RhqCme4esYjrw?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2hAXlpWDCMSvatCH5MGbO6kbLmidXE8Hu8GPCwFUEKOrzX2HDeRPTHtJtnFKMd71uSWhQMiLFHWkAF4pt0X6yppPl5NInizLtz7nSHzvN4SKAMYYVrHQKMRmY27GTBunjjjiPVp27hPqNlFqq0fuoIsADjBJcTvtX1cCGNhJFozRSK_LxmJcytMUgLpQyQpaCBjbYFTpVpQGmPwpg0DVg_-vB8UKuastxL5Oe-zvO-Oh4NcD0n62Coeu6EmqjT3XntiEJJ46rmkzn0cShK6_yRMS76pSfxDmN4PS2agRPjBSGoKcZj3Dlm-vybnMrw7Xb2WkfZs0OLF1jc3zJmeyMiWxei5RmfBykpkDAny604KLRhQvy39XVCd7yM_0yND2t_OSXoS3yl5unEW6iJImLjb4PsTQpou-gmZ_N0DtONdeKE0iHb9NgyUWRSXVq8Z5_8WtclJktSik3Hd18I2jrEfC1xOROGfBHWr7c-yzfsp&amp;b64e=1&amp;sign=bfeb3a69a620f1948886330533f0a4b4&amp;keyno=1</t>
  </si>
  <si>
    <t>//market-click2.yandex.ru/redir/GAkkM7lQwz7vv7M_pnW8mckL1i-SG3-6YYNx0lU2_fhryn78YM2ysSemD6WqxPaiE3MAMvoyWdLbUutjLiVA36VEumfKGffjWK7UL9McV8DxXrGDoDCmnFItg4tzdTXCS95eZEJzPf0SqDDm8NJjQCzBJXLGtOeJ1mx4rO_-A8w5ChF27m9G-7Nf_HfH7Bu4fCm1MRknaACujbR3JutAYoQIOgc-Nv2SPC7Js03o1WSNvQwvDXE5Q3bOBychunwa-WjoyigSlEd-MqYjn6xku80sed6FezI2iDGylPfgxfuDnVoU7lJdGyIE3NxFTBZfSn1MUqW8B4q-q-dcHlA0cLg-ZxthqiTiB3GDVHOuf9vAAnzjqjYPp0t72Hdw7h95NtKW3IBaJUHVBfSESqmxHyn9yxpbTL3zc-cXd2WRXk45Em4ckSZCNU1Z9wyVuQoFc2g-a8ux448JS7PKJuTbgkimxEEQwte_dHxQRxcpXiu4wdAatlhn2c2BhZ8CQxRCTcI0CwVcqW8g0tHHs0091qeagXxOuj0NT7zcJszSUxgAmbUWWOeU1hTjFABIIINLbPpzu7zTduIz2EaAnzWE9w9qyVOJ4Lutq9cGfRAddu0YHquyZZp8nbzCd6uNXz-8D8e01RIzEygAzewEbcBND4mTIdCenbn-NQxY7fRw-WdDNvYjDAnUBeEhfPAkPEaUpCq8ifUpY0um1zX25CE2odPlDF1vHDWoQkgJEbGQvH7PSbwRMsn-yfM7-Vj7sTzGJ4HCCpiR1IQ3QRWwLtWuUGcyYoaX-kfuAtyD9LtCHXzC8_Jmva3SBdwg4A4hGGK_ZMHIF5zTfM_5DoLPsKPgfTUA9MSsEAKaZT4yzObPZQyh7_gPlCBn4eFezzA83IcNCqBkkhMNbTt4wS1-ZTVNJkhKUhgdzReGtME3iJZPUCK8dCCx5n5Ptnuqx9ccVtmSYr9diWjjWYgJzezyo9-FQ04-OvKe5oaGeV3iFPptrSdk4okXb1Qn1ZU6WLxbinC8sqikYoMdqQMvsClBLd_2Et69Kf15D3AmZqAT-aQlwwhzRnj5_1N7lw,,?data=QVyKqSPyGQwNvdoowNEPjW8hLJYjqZrjR3WxDchMHokOA_1h6XrXyVdLlRSSjFjlNZSFLRwk2i__ZYflxdNy5YaDyPO8QnDe1MkGhYUplO1yaXkJSZFr8Ws6sj8Ht2uTHFK8CI0zWbhVKERE38l5iWFm3pMGQbbM8mjLF8qlLEMQCL3HZhRHFXkWzvqhBJqPBW4miZAlb1HJ69RihVcW021JZWBdDeqM2ilzc_6emrFPletDLaZOe-W1gIFHYnjpKSc6-ocdvxTbKJGmdL70-fkK-LaYOR1DJHO5ta-t7hVGNRCZIUdh5k-MlYlO9MLxSH--h3KEERnwEyHzMcVrz4mcJLxvdSJ-Zk-2KKql7VAz1wS8jg6_zcE7ik97OXBCizzBGm-01NOfnei7cT29flu7xvfcO3-9JrSZSlqewSHp1wig4c6gbPpmj_YbsdyoLhtWSmqe4cS-NytwE9yLQ5P5RiaC1j9qqk81wGzlqKKkyU_bc1d359ZDJBYDYHvg8XZ6LfIzB0_ijK1DXLphhNkKyFsfPO-aE8iT4TvlHpBs6rQ_CDbQp2PqCzxpFbEXzOh47Z184aNj9c-v7gXYilK-ooNRspW4eH_2mGrFMKR-TbzqIxRO-uwHDT1WBWySNibt5sOKo4B_76hXvN57m9TGYpRDYnuRxB_-NkrA_VgS7dz4njjP-Xs-zkJA6wV60hHsI_2vMgBar939Te_attA58LMyRbIYM0zVwD8xtiBBvKu31eO87UdEIeArglVttWLwBmZNpze3cX3v_nWJRzenDEOd11TF7EUzj3ldEXI,&amp;b64e=1&amp;sign=eb43d4754dce15dd220efa00ac3f8ee3&amp;keyno=1</t>
  </si>
  <si>
    <t>//market-click2.yandex.ru/redir/GAkkM7lQwz7vv7M_pnW8mUMLdmshAKFU9d83A-CmkR26bLh6l6-wiCiHWgLtu4Qo2Ky6KdzM2yx6XTwR0hhycHbvfNMm244SV67Xzp6G9DPS8D9r662lSWaEtVmx1hFcV_HBROiRrmCalxxv_o-lhD09DezjkuGOLFaFxU6WTeWfwybdlQcyZohJHHd0NheRpNSX9pgkZYDk3XLpDuDrc5W4rtdMDvmTpf-h39NV8gaJke7Gieh7gwAQ4qCBBORMW5zI0xE79P4-F36Fq2yY-_az1dhTkCG497tl5wbLJU2culY-zZOAWMmrqPkAg44YSDZeMNsOjs3_L_sfD9BHP3w1972rxPzVu-bWBT3W64MGmTwt2u9Ku8gxZs4cE0p_CVRpfGF3zeBHfOpYr0SuIPet6KShab61tBzZ4lYR8R2qImnAQqlJzW4r5MSjyFWsdZYXh-HzrXAnstWWLqaluE2KwWxCtN4gtTI_74ElikyPXZ9MwVY2IyWDBRfd5YOQeXKB4om2oC5INLszrbrg6Hb-kJxsRgFD5Q4khHgiUTlUqSSr-4cVHN87jpQ_vceyLi4qmYrJoXlUrZAavXG3Ji5G1LOIVdpcXHwP836K986V2AtdWNg9nAGy3DYI57AhXzD2RR9dFwf-l7Q_eBPiDHRsLDAmNMk2HBY2HDJiFoOFc_zK8vDy8fEDz2NlGdqZQ_OYROuknovjevjjk1E-rKbBGbsDoTSQtKSGmxblj_leWvYdATkc4ExCai6vfrLYwkiH-EkaogfDMfhZdtfb7aEbn3lIqZPhWbvRB5P7fAj78G7PWmVNDX1JQ4HIARzsNHOx3rXaSxNxG8F4V89HUXklWDliQPprDiUKtq6UR1ojy-dp60pjPpAn6vNxzmf1KMThzQGDn0b0ggNyWQe5RIM2P3oe6Wp35642BTaFq5sWi9irpKss8Kaf8JOwmRsG2lZYNga5TPzKe19LKi_M2VEDOQTDWHFuo7S-2fkZ6SeyDEZsSf49J9VHkzwfPeNPG9JTvZH1lOz6D5fk1TIkA_ej5mi1LjGukE8X5-tSxXhnhyB-ja5G8w,,?data=QVyKqSPyGQwNvdoowNEPjQGFAe42Qvx8JnOZdwKnysz_VfEHlJkZGxg-iYiKCOYjgirbC2k8imK4Q-6a8Qz3lKuLa8yjKG8kCl_At9iUgiw_bbV_XnY054fmq9HSeUfxemgFjdue_H1WmXODuzLfXkanUG2i6fDU2_8uFTW5zX7kNzOvgxtJ58guOUmswPICSzzUgl7qLLe8vpia7r1clERyo8nVr8Nk2DhJab87b_fyRvkla1hAa8FcnEPNK04b-KLkl83lPJ_GKXltdWm9OoU2yvl9h0zOdeVlEC-evFdk_mYhruS7JNEOD0tPBP6Dzkx9xms_QWZGqIcW-srv6HsUMuYU6Cs3y3PrbiqLsx57fvPJC3hXwQS-_ENYeddfHK7X9TtH6ZP6uPDqZl094bwgNXbtBw1XYYCvffkhBS-7RgCo9vO67tgao5BQV8O9ZYlSmXA1_5um5pRcPhlrZYZN5mEB59JU1o9_xq1imIzvX88wTI1fXbh4hbUC72_Vb4DxbKWD--paRa5AkHKJttOsWyCH6hUBa_-CG1OvbbrpBn5voKoMMI_116nloh4wOBdYLCJTL6iZ92S0TAWPOnFyp2QCo55NmPmnQ-x2CR0Uyei_lV3p0Urq_oNiJ-T3ZMYWxqMaa2KpeDVB2jLejJKj0vn5XVHo5rw8y3r4oABQ7KTr8rvNBSOLQV99QWFJrijmDK-ilgX57w9F4PyTRu5ikOII6sicnNhgL7AtQQX5FImb1_Q0_WOMax8MP5zfvNqf79RpGk2meodTgviP3RQLscaPe1V9Lf1EcdOGH2F6JIS67agi3ic5EnQRvjgrvNwtDbpPWrroQBpF-VaUqw,,&amp;b64e=1&amp;sign=9dad0421e53f30ab776dfa2a7c4b366b&amp;keyno=1</t>
  </si>
  <si>
    <t>//market-click2.yandex.ru/redir/GAkkM7lQwz7vv7M_pnW8mbr3ESmKjg1YH6qqjSjplJ1XUiWr385eT_beTdiJJr2VDy_X5kiSTG59kKL-rVJhNrls-lM-IffY5X-PxyaK8Moen-milLl0LAuq33vLtTQhfhsOQDp7U7ZUEeeEd-cseAbkMQNsvSVnWEz6XGlI7k5_yzdBCzmHEbfNj-92XJd1eYurUeXKcHJxweJ7OIpf1MeaFx3nsNH_Mb7DsidBdVHbfLKDnp3dFwr_1lIyVVlD-KF172X8HT_DViZ3D2BvfqnU5LcjpkRW_TJD1wQKWCCirDxahXNN0ewf2t7GUd9rK4rlrb_NrZU6XNYzuHwQI70uOC3JHynJY4hgg5_NspvxG7A2yx-tywQLw0CmEfDPrVqlxgXydnlVGCZ92pbgA0811me2Rh4-Q-otw1S0kyMSpSXUxNi6A0FnXhSvwlYmfby2l6cNSqbTrCzQ87Rn_Iz4KwcPs53snh3X8YQicb9mX5KgaG67vqq1sU8wZe0UF1K1myWJyPAZZxwqFAE1dAC8tUm9fFRzmQIxreMDBzTZ20FMZNd_dH1TGSg9I37UliTh_VyNLJhh-ghTvxg5kbfLnLB0imiq3PdgV74fqHMLo7tcqlFVTo3ITN3c3ijZqCi9FLMBEaQvfCH2GeFRCS5FjxL4RowXkOrH4TmNFLMi0TeMTd8EYJMggEqfpQOBGfxGA8UjcCzUmSw4qKtUfqbwIjt96-5Fr7UYel42jn7lml012SW7bgvjX5kkaYjvkcBI0EqwWP_OGv4UjQYvpI2wfT9tkI2bBYmV7bDm3gkWhXb36sg33qg3aAFghrDpa_5wagMUR-zK1ZkK0FLFITFaB3Bl8Dhf1tu3iP5LN9P6OqMvKNIEI2n4HTwAmic8c18z6PZGKORbJYpKW8T7cs7_x_nhgmWtsWmb5vRbq8-S6Dp6ojGt_w6N15dDACt4MqbiYQ0RH21t98lzwHXgdMEUlPIuyHEHlyWCeZ2CvzTT9gSdVoXCc4_nlMvEsl9AIxazrsG4tiZhHcvyFrwUB8-cg4DDxuR0gVhSRwQ2kO0xBsPtMRvDXQ,,?data=QVyKqSPyGQwNvdoowNEPjY191n2rMIoJFrdGhIFCdUryTGF-tbt635jMAeNMPgM4ZGbShmw9j4ps5cMgh1eVEcI9TLdoO7f8jkiYbAgFOjkl7sF116VvpK3WT4RvoMucG0gme-kHH6DJYwo0axzB-wVmBE3p0Sk2Sut89IYIadsTTn8PiHZpAllrqJpRc8gBBYCpi1r3udqEohdfH74QP1BEdKarLp5E-fMa5_ALbanhZdwl9qwUVuGgFXjnQYAhGsS92ohmAnkDQZrtpuNpcZJyr7PwxTWHwylYtNXxLfsczuGCQ3RmaNwqVPrnO5i0RNr2dXLcXvLExOsWyL4TtL6SypEWpRi4FdVGCLwDE4GB1i3k9dwOZRQC_25ncKQ7TZyeViSUulBEU6mt9G3B5dfzF1hzyaWy6yoaX-NlagGafP1WiZgulW9xxSrW-JJ4Exzkv4bfOzycVyw2ktaLM8oSziTKAi9Xu5C4Dud2b6rf9k1_9F0UfpU2mEAoV9sAURXDs2VK2ybAwdX3hD5zB7JNBrG-YMAQ2GsNQKVWLhas322HUb3o7Owbp1hu7SvXrEUoci-nDM8fvPU6sY_dkZA3EUB7r75BlH933vx0NGqmdqmyDgCGl9U0S8lCNhYI1XzLRjpfrm1w9U5NP9nxRIlWpljTGnGBLt4MrThktyA93NG-M1KTAdZtzJjUovtBZO0phtBqf70M9L5_Liykc4iWJUaURYQBXbe0tyl5cd-PnYfNliJw6CrWVX7uwmsFM3x2f5DBTxkhHNWSgzzNy3G4OZge_GhtOChiAq1YYmfj8yjPrEqRh_MQaU4Y_7D1&amp;b64e=1&amp;sign=9876c62041cc91f6d9836103d0a78311&amp;keyno=1</t>
  </si>
  <si>
    <t>//market-click2.yandex.ru/redir/GAkkM7lQwz7vv7M_pnW8maZvkoZYKceIY7dZtA21_JE72DffWMvTfeIzmRY5LJNmiu3AN1IUj2vVuVpWbjo5rdL63nY6u_SDOVwhF29yAxZzwWSUVtpNSVjgRpp5083T9B4Yy1suctVAO__xzryCHs7bEpX2gprbwySsyvc4p68RG-pXMmOYfoQHjWy9cjOBojNga8dYtk8QzgMCcZJUtSzRJM3yMF5dZOWTvi6NsyS0oai_ADY2w1h8lTJxG93DAt9bC_q4BwNQgP5ks4xnjsrQRHq70xGuFKMt3_GG1101HyGd8XTHhUMbnYb_ry242SCzDzw7LEQ1LfdA0PnOZrIFi6UkwCLz7Qgq62vCnWzlK2mBBEoOzgn_DUeRPihwkIQTaBjfp5Pvx7Mo87uugVmvAvLu36OKsrrLaPfRRcWmybadBDEvMk-r9ya1S3X6f7HwN11dFUeac3Qe5Q5rNQ7jvamd6AztNNwfn6lycdIlRKxRmqyW4yK4Ckipk0szQ-JtIRICN0ilin_zzZDXsnKCbMHYPIZABNKPtnd_ue3mEn2RZIgUu3Y5WINtmyReG9uVYgL8qzR0wRrPAryI8fi77F-5suBnVtz6SUw13ER_dE9AozdcqPeE3l0tgIt3wlfY-6AfhNSrQxS1UD0uWIHTO6U_Ds83ha8kYlP_CdO4ZxvrA7KFH7eqvdrUFwy0odvEJIm3jiZfo_rJ03Dab9zKl1Su5JaPcuZS15sFz2MXWUbpSWqY1GVezokxLFbTWeaP347K9yDq636g_tiz6yR6Zsnbzw-X4Zp1FODzLaNgBhwMPfVa79xiPvogojxvQZttCnu9yM6dOy7-lyytNoMERvdClEiICeTec2Ue1Wk9z2tlKync8FdGICr8RyTnXUP8ofW4AxS12GeEV04cQ82laux61EuyRlUZt-gz00aub7rm7hxIYO0HDHEL1NjBl_ylhtmsCtlBqXP_zkEzLI7tZlTJXTx_8EGRRcF8VIlGr4I8fjz221IV7CM5iZtgtPJcpgrVKO4Pbq5g38g5245tN7FwPriikfuYJdi_SgpjF-4Bs7bPz9JvaVyvYRc7?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TotQI6WjC2xwYxESMShaW0SlGy7_a1Lqv-99iBs0KkwK76A2BoJPWGlFurSrWzdiZ4mFViP3BQRsCi4ZSjBGV68CNnr2G_BE,&amp;b64e=1&amp;sign=796b0bc3cd70cbb7288f621a2df7e0b7&amp;keyno=1</t>
  </si>
  <si>
    <t>//market-click2.yandex.ru/redir/GAkkM7lQwz7vv7M_pnW8mSjMImd8MN4y0YkYLJZVYLRpPLTt_68bAOIN_mUXW7WDAwx8YcqX7Z-5nk7qguIJ-0r4fx5ZXgX-RSpeQTFxM2nMCjZCMizeaqUYhn61YPNXCEsVrozR1pLYSUedNo_CJJfj9LWCSx1RXmbqlf-4rY3GRpj4fO3MCxcy23nDZnL5QStlXhJ9bMD-wh_7zWL5zSbFL3V9tct0eVri7cRJeQIKblWVhTqVR87EE1ZSlsSsQpWEIAK59fz8YFvMXTZE-21sRKaHIpDls3H52Dj9lmUDkUh55xEJpDx8KexXvA4v2ftVqjAvC9vkWyK3G6fRy0EITi2mDCmQ91n5eAxfvR43dZbEJllzbTZ2dtFeX2iBq3KFLwhjEmVBuQ5EVaL8ZAgmsQtVW8i-6XgkGv7PGNNvNGTtk922wGZ_iNmS9uWI4Qc6Zuy6k3RiXCF4H1lMflmmVaVUnfRrqqZhL1U7_z87xx7LfDBLD876SyTpaPaFD6adXoJHKh29XHGBjHwohhhuu3RUTpG1iLc-SIz9ikpSvMDt8ocLxhB4iYYh1Fvc5urmGObGuoweVmRu1jRkrQijV8xab-VtxMaLlTR0UrtuvV2G9DXbM_XVPxQLIHP7C6X0gFSYKCr6hgVB1ThBbrl7uJDVCC7H19or_EeJa3wPa54DYGR3oe0c94geb8v19WV-4MKr1PvWmCoCusC9wvSHgY8gQVgYSWEZrH7EhSDneJs9MfBo7F67vgEHRd-QXUd-vPnPA2LtgdgzfEiHir0YMxi6G7vaLwDz61l41JOzd7PUtgUvIVmyQ0Q2wRQlgyIVO9OncBEeML-50wlu3MhEqmvzFbzuyq9QVqn51kCUnXnGA0kO_czuz92_jMG0A6wMZ2Kl7Rk8ahje-fEMEYyUdCEj0gaPIJJ5eM5trar2heplZqEc34Q-f4b3A4o6gYrsNyZHjKctsVyGK2QbM3s1DIQNVHIDhx4LdW5cSiiD69P0-4JPiM8XUIYOpGnOogu44XFbMaeYvqosijS4VbR97DdjQ2wepB5ZxT6R3zIyAMr8lHv2NQ,,?data=QVyKqSPyGQwNvdoowNEPjaaZR_STU3giDJ6oHNwOTagb7FrtVFunoALAQq-qDnKVQMdfIbp46kDien3XPZegbx4lHXSvHmdGiCMttubcR1yHYbsOOOQJ0oaaCYRCwlmcLmFNNYltpwJi1Pc8MinYdHzyr-ZR1LmS-SoXwNuWgGkUx4D-dIDAB1gmDs6UBSQpgZ49Yo1iSV1ifckx2M_vJhWHmPgvroDeBNL81e-WlCvOrqLkYF4iRAaBdvSLQvVH1740_LWb9NV8aX7iswsEE7S3YVtYIDj4tzMOY_QLI07PG1AH-EqvqIC1djPI35b2upMlD0j1or7cZyDZz7tQpqGrI-RuJSdibxhVQH-cl29uA6qqTf6yfYKn2_s9DRoutz_ZVme6tlZ5xeJM2lRS_BzA2t9lzeaz31g9kwfqQZgYgSmgIMRdew,,&amp;b64e=1&amp;sign=3a102574130d94ca3bd2720a90b221f3&amp;keyno=1</t>
  </si>
  <si>
    <t>//market-click2.yandex.ru/redir/GAkkM7lQwz7vv7M_pnW8mbr3ESmKjg1YH6qqjSjplJ1XUiWr385eT_beTdiJJr2VDy_X5kiSTG59kKL-rVJhNrls-lM-IffY5X-PxyaK8Moen-milLl0LAuq33vLtTQhwekVtlEpo8kFKOFUuV9M52NG01aSfP29RXfJv1PwH6144PFSZn3EJshgDzskUh3YmOojvmgJM3W6GgaQG_zdJPDInZunhOfAccncu_szkrtFK6xsCAhM94Bk1DBaOyPvSHvEjchMnsuKz4Isw-QaS4fc_2hWbIB1EYpmbUDbLcDX-kZrtk0ZcV-cUgevQsDdEgCUEQJ8uh1qCBBHXU7E5FRDh5TO3kk-NUHTBGROsCRT2C7jSuEXletJWUO-tCpNRWzMd1r0MtPekIjIkpwFf1HwsbAwYEMzlsJZhalmBaw6x6RTl7seK7DSOUHppwIS_tvZY8-Oh5-c4LhcNE3qXbdMVbc6_0kTIGzLrstqjrNeihnI-H8_ROZh4w-kD6Ut9WChiIphDHXKIHCU_dX1oKj_-nE1Zb4VdBvT529jcRWybd_8_Am1L_7Ebq2-PzrHIowFyOfe59k0veq92UyBdeLxMovXphip_a_mGtOhxdcO4Qrqk2xDjn_eH6KKeVZLZxE86G-85ygZhPkSIqDAq833XtlujIRmBN8Bdde61kSf0VBwNKNp_ueLmywvBQoU2ePiqyJaulrwQBDJJ9IiowZuMk2nAy51PmhejthkvC1vkRt3S74AWnC6D8Y-IFwSpvrVyfqd5FTlZfyHt7nAKpwPf2Jjgh5cdsJRB8prNdX3fuwuzvYcAL6iDACZSSCiBLBDXr7s4uUtcPQEYEnqAT6Uqt_hkZ1QtJjJ2Gm2pA5CPgYxv8PWIJs-ywYy6l0Oo8c-bsdjl3heOM6FaQQU_qPb__LNJnh6Z8hIJeY9jV6b0tDdyzpyFt56rzLN_kiZF-wUZurjlqOpzhVISlh4DguGupOlP3md6XYBgcfRNDDZjK8hv41-ZwRXVuiKMHxfAg5ox0N-LTd_HYSI5wdn_0SfmArOrxGNwFVZqScTX0XjCiT2x09u9gawIFDyibMA?data=QVyKqSPyGQwNvdoowNEPjffWP94VrkTQ9U2e3-FfQRgd8_PLSys3zpWOx2MJJQKwybbLz4BgyKG3Fo_dKtNgB_82IoBWGPKKOSnUxbWF1Si8lBuJ-VnnUzJdgNc5lRZvGp1G-A8K6papLeGZ21jWtjTmRVi1OHjgDANvxcR-rRyMTK96wAGgITVzYnsx9A6drfajupVQHHee8vJdGDH_K7pRmI0FLYHrBFRWmURQyz5nqH48fCW4oyiFiVbLAIHNeJ41PtmjVWAU0bobJGJtlYM6vAuVxQ0X4YS60DPc0wXOuUCVlsJc9oOsNqEtlSgXotq9IFUeKhnvSAJruN2bmbPCMrQqjlgWToeBTPZIBblxMeyIa5k8k5aNTNle06Iyk1b6z1UBQZpnOzoJ0PGJGb8yH1x9aTqXT13xH0tZvwLECuPtPralS5BvJ84E2KMZgX6_w-DugWSdqsRPSZHJzR0tXlfiMVr7Z-ZPLus06RtCWMVp71GC5j1ePx3PXEVVNTKZkXCzvo6KYu8oGuzPJgxnTBop0FOHxAZ02r7aZye55BNcYu9Kjrya-H2XL4jMuV0MMr1LT8YYsSVJ7rK1s0HQG87popU224MPCJoWiR4sF4-Duwuvalx28BMYasjzx4d1a-08FmTmhoHGpVAIVC_JJhCZNk5v1q5HFhBJ1Z5NyC146I4IikQn5xNKKJ6jVIle9j4rmOBs9DRdYOkY5cpRb-qjNo6F2pzjqMX3-pFABJjz312X2amYKPE4Y8igumwZsRFINpw02lTN6FMrq_X8w_ebdwuOA935aYWw2iU6gN-ECVTxYw,,&amp;b64e=1&amp;sign=9ebc4fcc962c1f449370c56d65354bc0&amp;keyno=1</t>
  </si>
  <si>
    <t>//market-click2.yandex.ru/redir/GAkkM7lQwz7vv7M_pnW8mUHrYXv0rXMPoGkGUAuNoBZb1Ehervv-BA5krlzFLc-jzEJ9arhZJ19CZfbeU8zxxecyc2sEK98srxbB-T4WXJwRJQLgdlGNHCmN5tsF8R_GcRJX4Lrk87jD-k12nJliGQE1yEYVd8yOvHpVfxFYiRCBVTWoeFDyEt8qaCGaDHENjrym-Nj3u28yGZMevt7OLg2xbB6YxjUSbqRF03oZAEVefx8k3Vq1QO8UQI43hLuxcQUaPU-05XQZzbk-MVXa52IYWpZEPBdgAmzZMCT05fRUoCxgylWKwOImJVfA6JuwHoQUV6wOAGAlCs5uoPxiswu6y3jDQMKxPoRWPDLsj4aN8t3rwLFC4WghWLdCg5pgvjAkxlTmVrViY3ftLtvwt2tcqykjxep58FVYVu3yu4AIrAe8TUevTZ6d9b_JldTPugCZIIQiFLmyFWXE4Ev3jVm0bbc6zoFvX5Vjd8hYsgDI8iKDgQJHwljQZCskt9tqkOskx7EGbTzaOcoi0DCa9L68824HvTdOlSl4aXF5Q9KhOkpTMG7a4j99agSuM4aQu1rnPmbO7CX4LbGZwfQ1Kg4WbjV-BZt3B4Py5iVbDtDnB3_Z-Hwd6j04mIzmRhwBDnT1ETopXJLbqiqA_Xc35nhnmzGvB-VvBNfpwWc6ezEJFEwxpxW-wvoXmyez3__2STrfSdxiy7Zjw5n6z1FIQpCRn3Bat4bj9g989qRFyrD9P2C6MCkyGXk2WR5Yzi5WBge4nKz0uGSC0mJpEdpTVxifis5dAWZPq-Q-W8ZhJt-JGmpntsIpA8b2zmnAksBppbsbGvJxIRoZXqyzcSZgFtXJropZC0mAKBKNjasjyA1E6OakhGOgTYTQGg1PtyA0iGFfA6q6MTaoVk0fu3OMZHxbZQRvw2nEQuQXtxr53zxk5XPncEdNo9RAyKJ9bh4MUzP5bJNnff9PkV1nE_9izwLvnaXMxPzy3W456r-w6kVaJMDbBWydoAhFGGItgF2M1ZS8m81p5PkTSG5VHNxyVrbL_JEMaJ1-VHRp4IDyinM9_UpqEnrMH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kXqfSfVFhIVGy0TrNUYzwIclRdLuC-ghWrJj3NDBPPOkohff3fmRmKHppf75sBglM6rfiejbES1mqrwAEb1d33fvvefjV15Yc,&amp;b64e=1&amp;sign=26457d15231eb1e546716d267dfe0de6&amp;keyno=1</t>
  </si>
  <si>
    <t>//market-click2.yandex.ru/redir/GAkkM7lQwz7vv7M_pnW8maZvkoZYKceIY7dZtA21_JE72DffWMvTfeIzmRY5LJNmiu3AN1IUj2vVuVpWbjo5rdL63nY6u_SDOVwhF29yAxZzwWSUVtpNSVjgRpp5083THK2ijHFcb5X0PpVv97M3JI1sbnuB5dJO-3_D8QEbq5XjxHObeUw32oL7FkXi2dweZ1tzFqUDoheSvjshLOv477jh0dDa2OwB40JYhdDywfdEy5uj3b3arhnH8xjVooIY03df6DzEret2fU_5fc7steaEIMWIiNngHIG25_cm6RkMIRpR1u1-rAmnZ4nfJXyffwodpYnHOPK4Y9uJAEgRW0A51EQQMdOmCrp7jf_dIYLPMp2om4DiRz187MDFe8qAAAi3BzOFgl3ATLVwMNUqEpBnunqACIQK1a_PIJ0ehTbFDpirU549OR-G8dGhDXawUR1EX8IUpdtfHxW6L57b94z03i_nbtlGcL94id-viar1XijyClllBSNVwrgcGvPTkGDuwBLALkMzM7OgwdPFZiS52voFMRq-mBADnzSSOoc-46iVbYQ_JXEZRKgWr2VV7xHhlxPmcuS-6qk9Ngm3TGehqTZechlRs29PLWfSxPKlr6goHW2LxvHQ7p2yK89-XJ-PqFYufY5ZjU0B2pFqkLdeHFssXv0QmbBVhKEDwaR7On7MNoQUuZJHpPeDnNVzdEf2w3ZxCdVLDPrQHnBgwHt2v5WSe-33DqF4O8341Yr-NY0sO7VXNHLgtynhKK2_UmerQIvhzQO9ZH-O0tlebCTKKcrexf6gtO9c474sz0o_QGfxVHRR1uoD6H0rcRlaL2UsEF-15OkgHT_Iw-77osHMeT0Jtu97tOPvsLbcn9a4rGvLrOi7anAPjFfaiXDbwnJe3SENClXlgnbM1vqk-E1LnokPjjr7crfmYvLQwaCOI1n7RUC8G0Lw2KeIrtuPGElqcDU4ktGuZSm5-lH8U_4aivbtoX5ouuIYrp_fS6oceVHuPYv33vcylP9cTRo1APeuH2K-Nd1-XPuFscLKbMci2QlpqycabHFv8perGIfgha37oNrHP_gCz8azPVKP?data=QVyKqSPyGQwNvdoowNEPjYMu914heMtZ9_5snbXthKa2WpeCAb1AbAW7gzZQGEIvA62UuDrhDlr8CODHahREwr_dqTlenCX4A8Jr25O__SwvOjDSvl7n2guhCJ6qljUGS9YMcIbf46BJ9FTwHX20aNJ-1_05xymq7i7JqHDGN6EiRY7h1qsP9BjB9F81dx4oKa_dYZKItxHHb4U5YGUGBbjtOeYzuw7uLiNx_DRwd6ZURcEdOynP-odQ0zs1SinN44OPsFz7so6i82Nwq-q9yHIWvpMvq3WSye0M1pbJ_Go1NF-wsqbA-r4bQfubB1e8Fr-D0wN4oIBW_lE_E3DVi-10SfRTEM3qXoBCnnFjAhhL_GlbBDgW2lHRPTNECh1KRyKe9rWy3dj3iztPGaOh-Bs3Q22fqehPt_YJHQUa8ycFD61cALGRlBGbEjzN9cF_9-PVFKXMGPdm_PPJicVQMg60xwKDWpu6Gis0uxAueG8UNVbc9Kn2Jyd1tv-u0oYPBGbj1VcPb3CVB-EJLEHDDsPleHGZtPrDiBESIb7_sDtDQGQdxp_l3776ORZQOljVuwb4QGdhN1ooL8qf-0Zuy4G5XyU1on9cgBbXr6VA-B0,&amp;b64e=1&amp;sign=565372630a0bcee086b291b2755c563f&amp;keyno=1</t>
  </si>
  <si>
    <t>//market-click2.yandex.ru/redir/GAkkM7lQwz7vv7M_pnW8mfMWx84-YnHBLE1yUujzVVE0AWzZA0vYXxHWfUacQxvAyG3KzZ-04HuKEK6kumNpl9YMj-nODUc6Im6p4MARCC1Y-mz_feAUrROEJPYjww2pfXuU-qhyg7Cp9Ww6oBaTGNjN6F3fkh4PNUC1lcpZQ70a3A2qCwAh3fj3JEtnpZuPv7CF7TY5BQ-MQZ02m-_NyV_qNWAxdXUQ-wmuA-4AmAYQAZcNMVFdZIoimiVWnrXh9Rh-r9k7JBS7KBgEfiYi_Apae9wVIq0HOazTrO6WJueknCui9gLLxu7DPNz5opeBau1veDGYmpTFSauHUnJ142-PPH21zNJJlfo_7dTGuVZzEq19cCVyCyC6BiWnEr0QJCYHSQzcqXYIa5PolGQVOcEB1z4AFnNpvpG5zjTsFL7DRhtiJKdLgmpbzSAqKyFAmCDWUXtaKXgi8WIlPF49ks7v03OGW-YHUQFx2oVqacsZz9m1put-tk8R-6pFxUJ_OJEkUwvnMhTiN0p1P00z3b7DkuDBUJzq2a_FqT0V7ZvrhYH_NSwyHP4FUarV4jVUAbuywKIzby4juVYlaSJZGFNnre8Cd4iYN-zTIK0LdmcVX20w3K_FYAMpQRxPrIssgkjLnNagIQWw0tiWR6_qBPjLGTHjqCH4NWkrLuBKScvx226hLexrVkFdRhrUP-5UhB2UHG7kAAo1O8rn10VHnHOE5YpeWH1TKsCY_uVm2LvlsBW-mdYuFWmT6ZGmyn6_Qbjd28SEwyI1U8ZCBqVi-I8Gc7gae84KX03QdxQQqRu3zC3Usu0VEY28d5S0c9fJexNW6xcc81rpqJzo8RwKlkutijKlSeT1FRWFtVE2x1ZH06p98_7zTen3543TCHIH8h0CMtItkzS78t1Sfruo_GJbJF5SxmRsFDN7FWWO_BC_I2QtllVmjwocNEoN12ovWX2bHvrGCwIUrqG30l15tFSmaGc0HCC5nF9kyZPPgBtr87EDZQ53t8fH2R9Ksp7vnExMl5vI9DgJhqHooiBbgkeq5emi2zSUwimDXyYSjdA-wtJGYAdgxw,,?data=QVyKqSPyGQwwaFPWqjjgNoccHZzKX2PpT_0HyhdGI4d_h18nnTytp3Ejb8-G65LP1tQ93AtIQfu9QTbsU-HYOYTeuO-XsTC2wfaYJ3S1mUwHuez3gaGp3vnAzQzoO9b14bYrN5vLJNEH5UFhvMr6TuBd4ND0LMIvjZgivMTOpxkTQFW_4O4Oef0isl1YWTstkNPMuQsn2pHrgPFRyCNtgWIS7VK23YExTuEivKqpUtImLrv3KOYya5pY7FHCMVBz-vzgUvDt6mCSo1VuIkVmL27jSrd-d4_pA7AUoyMzRcSnSg-wtM0uWZHNYnUS6kMYqaDGk4POMUT2760iA-Z28OxBVnIj3Oh2F85iC8bp-TOrdhNd7WuR7Hcdez8TnBxO3WVLE8zUKj53OMGeN2C-9JojsjACrF2YdcCSR-rgXZnHw1GzwDirpyLqVOGQTE4qzI9Dk5MBEKdW8StSK2NvRJNBGishajYU9hYsLuvksNRYV_bZsvQlZOZYBtc_2W9pBoFTxD0m1FYsnHsQd4DoJijte1X4ZcRH0enhODwRJRa3ig_ojksPd-5gwiYCc3ZJZvpLMcfmzz2Ce-ba6P1d8LumveUXJ9Oq74zrHOu5K1H8tQ8tYL4hcj4AVLF5XHb4XHQy6qKrbZavzRzJkN_tP8f1cXCCO6knG3ebXpzpA36AMbxvLKo3wWCojJ4TH9Y5UXqx8fhAiSyD6B_aueacpxslJrwsGPhon7suj0_4rN7yYpZStWzXdTIcZHW3Y9lHfXxxWL0opmsHT41EsO3V6qG678ptuzvXlxn-YLA6QGY,&amp;b64e=1&amp;sign=65242e1949c94a52ee8e5a915f1b486d&amp;keyno=1</t>
  </si>
  <si>
    <t>//market-click2.yandex.ru/redir/GAkkM7lQwz7vv7M_pnW8mc9JXseOW1kD9c5gHF4yuGlGBQ-zwX8GEwP_z6K3BECi2cRp6CtqnaHHSx76PWN_7xZhLPNVJDcLmC__kJ8C5nGBo8jCyFJFbFg5eQe4QKkXNmeAbzT6HtOo5l7b6T4c_OBmAYDKrdZry-INZUgqZ7wdNnFzFlzms4txQVzPlkbZ7Q9vQsVrO7Yls5zx7F2cSlWCJSETw_hyIe_5g87ajmQ6fjphBn3Qp-A99oFQF1KddD-YdVJnHcTTvWnaUd45kQzCr7YwznPzFW5gDSAcFaH0j21_GUK9Lp_Zi1sofKQt5h4fVHc2x3XpaT9qcoxrHFUZ86IXpTkpJjmET5xBQvXYeLt5OarZ-Agfrs6PL3IEsNxy_6tULwbs8D5jH_40EJp-Yl8_UtbSvkoM9_TIuwTqA7yC-5HDvReBFn8XAeyu6ODYIKqg1n17VLDsrfNgwnMe4UPmTbqGJUSPakHZp4w-iyUgtn5nHdjg0yB9IXWPiofP4OM_6JQIRc30KSJhgtUD-whtJpgfsPabu5oSFsCcjrs9vdR-aI2oOffqpmLWHAov9yvmrKUyV0clDlNolnAN6lvPglcBfZfxWzba1J-q-U7Erb7filI9b1WWsRpQiw9zwKvvUFLpgz4MmQkA6mALGV5k084mtUcZ1fbWoZxdqIK4WpamG7CgVHfoVch9bpMYPvCnglzfU48Lq6RdQ-TaOtDujj29fz4nQ7rplQcXwAGyykLkEm-3ieRxZAauSrX8lxGZu8DN4Sp-IwUPr5bUH3NboHF0fLc2EoQ97vcub4EtIGf4P7Mvi7yRu1Uxkxe82jFKf5XEgcm2jnId47AsHe9t5QGajOC7jjxDDAjHitsojFT5ONu738vOpfYjSiM-1MkTYSez2jG-7UpPQJr8VUcYtfAEpBFnwB25DgLbjTvFgig3mQnJuD-oUPGDqtGVI1AnhZtFayHNguUrbT3qYcCv6zqPuPnoCqSC5GvqEr3iWwxZgqbANaA-vZadQ1WleCR226TYdSe_tPJL0qzZXAVF3ZM0N6TLjiIgprMI1kTEAEHziJ3FQiQPsJ4o?data=QVyKqSPyGQwwaFPWqjjgNvqZIqElaZiAYh7f0Kl-e7LqtCBPCunI2Xl00yyKnEhko67u-CfMsrf8IcJIKhMv1fjNupmzrBRuTA2xD3eJgkUNO3XfbrzhVUiHqSJrIq_fO-GoSvPvdQqlf10lQyLs2gm3tlh7AXcV3a51XrgIFJsmsPd3mI-poRwI-GYrRgFc&amp;b64e=1&amp;sign=b6500e744f20c9a3b95a71f814ebcd61&amp;keyno=1</t>
  </si>
  <si>
    <t>//market-click2.yandex.ru/redir/GAkkM7lQwz7vv7M_pnW8mRizwL7I6J97ekdFP05hMVwY0yXLl2w6ABer-uA6PqfY4qMYqNtyhWZOghIL3s7kRaEQM6r2WJSzYg5KfPlfYrFOA0H5MHYI2sqAFcDZD3g-5EIDuqvzsNMfMd4_QfR1Jeyy8esXWUCYlz2GtUOQRwWom_fK2wKL2S03r8sGz-wmEigjxCj7_5U1WSMrymf9BH-fGmwTmLfRtr2nvdikfBP1NvDz3aNFx9Q-O_dq1-_SZHHctE4rP0z8pdgL6UiTDOxC4JxWWMrmH7F5uYsw51XtPWEl2KTGHK2VLQSVWLhozGNafDOxZ66MccofsueF2YGkcGfB3JR-YmJCbm66cN_jXmV_IBhlkwoIe1kUSBFOQIp3-vOJihRMnusnMsxqLm5UXAhltM5iOkil8sT_g9QfxTk1SZfQc6qPbrWyv0ktsFDfx7rvA1fcj8wsPEdC8AX99D8sAM9vCjtYBYcdI8PASGyb9PjZk16abBUwz1-Dz_ffPMkb9VNjiN1i60y-DvVbL90lE24L_ipxtLhnYA9DEBMcTGPtb3rSY9WQYQ5bqZ3MbBJUCVZaGIh6vacgPZ16yrsDz52mzybmQAVyLEqyShWWaumhYtZ09iJr7zylntOVmlnzPSVCbnB1j9MIi91AHoXjuzfa6N2Fb015y-IEuUwlO-PuUonsjbzWJRs-3LbyDyJF94A8Xb2P5mbo2R5U-28nqxTIhCjjYjZCth1GejliYufJRmpGL3jofv9cfVsF9XmxOFhllZC-oIGqERguFZ6wfmsq8WtoVURurm6nPCwGHDWXRgFeKi8yBSuHymg9n65wEFxo1Hu_58gx3gOMNC7bqFjIbVr690nNtdJSXEqQ8chlEp6Sd0lhV465VmCjgsUyUb--WASPVKHBEavrAthL4e-JhK7e1TVYX72Itd-TiNqigGMJYY9PXUqPlDyplQT6rztS8Wl5c9yF5RDbdGJfWJVBV0MgO1M1qnR76cnxTk78QfAiF2eJbyKUy3ye5GKhekH59C-ViyJ8zQalrU5pYgFMF8yYS1fnJeEC7zB8E_gq50lWNJd3hehK?data=QVyKqSPyGQwNvdoowNEPjSNaWYmenTmmns-UjXII3guXfA0CYbPlSTNfFy32d-MFTXw3n7EZYrC3umZudhD5T0B9HzNPfruzfaBQoLIsoIKX9mgCzJFAAh7c5z4q4GoRuVvqRNZb176k6BpsM5QXFJRkHfm6CSgD8r-NvQV0MITJ9V6dDNaMgxbdkmeR-PuHNedXU9xyH6m088Ig-0oSE42sS5sCGLbpnpEobTNxJ0oNajFwZo-MAFYEqO2FGeQKXqHhu3nYf-kWqZSCHmbcXEiwKNNGpeTwrbhZB24Li_3dc0sg1RGkkwrAe3AnpY8sdYFyre0aaioISGi2w7x_6HOqSlUQx1eeAU-ijuOeTGUxJd0dtb_xw_QCEH4f9CTwME0SsAV4ELxkPHJvVYLDB-u-e2LN397tA-32NewYb0drBcl2ITIQcTo31_m4RD4S05Kx8NliKj4-Y-aD4Hr35i2z3p0uqFDRMFWhyOe9LhkeGwsgg6FSRx1uY49onilfWhLj_Kd2QHMR30TTfrewLcZY2Qm7426R&amp;b64e=1&amp;sign=4b0fee9023eb200c2f2c5ffb1bad4412&amp;keyno=1</t>
  </si>
  <si>
    <t>//market-click2.yandex.ru/redir/GAkkM7lQwz7vv7M_pnW8mb6tjkPzJr-smZvLqoOHmM7CzBdafLF8HO_QksbjC9KHlNKJnOIO0zWtH_UIdLICXaIQMouiGymRI7VRp7OqRKSbh-Z0RpLhU-ZYLs0uLcq4wgXLxZntEpE-tWbCENVWIfCa35J7swyNIwom8C1L_meZR3VEsllkrRFfs4kZYqFcxcNJKHUkUoh0VG0VDNTpJeNFDo3zpYk3wrVQh5IYBrEtFyb1ndnccbX8h_MW2zNQ868VDbVRj14mf_T8R0JiRr-j5Kkv7TQGutbsUk6FyRyhK35pPJGxY1zZPaacuab8cw_uU8BQmP897tRLVAIYf52mKt-1cJGy1XTnBYkoSbKGDM14NhCQDrq19dJgivfZMa2B7HNmQKueioeSyMWj4D0zRXwBHtUt3m8JmaEU-kADdHp6J-rN-1zqeNq2Vm3mC67FMq7JnyZ8Bc4vtRGKk1fFDqCQSoPZL9ZeAQ_GnGbhyKLkGOyZs15xvtC31xHsWpDxBb3OGxSXh2vEFpj5AF9zyk-eHX5HMyPZm4XlYVv1uxpejlru5IjGqv0ghgSXGL2db_Kd3LuOM4lwN-K78HY3LakHIZ8gfiUydt9k8lwRFghd2NxayzAbDCrlDm31Jj3ykg2XLNRanOwPl3T8BU_UgLtF5o-RfCr3u7NgWSCp2ZSkDSUUrW7H5V5Wvyt5NmQemVBahx5wSMcTpW2KWI3w24nKJpRQHBuHvrEK2Zt9QyeFTGktaJwFph0phhgSCrq_BM3rQgMBw5q9s0KiBaZk9SInZHz1up6eq4x-uF_LH1k0tklMNmEGYezfNtt_yv_zFHimx3zXTKnhtU5i-Wi1Hu4qxzun9V_uBXHzoky0Bey5O3WwkWvRdSAzAOVTdk5cDpoIH6FI7R3k92XtDhl_t0FASmUTefOq3NHk7-qbTWS9hB9n2nf3yXWchMkr7Y3OgD8q3OmowubCFC0nQVyvUlJN8n0JM-a60yblr39-MF-YxbVfk3t67sPmEMHphNMBf28iaz2teN7SZx9QtspIGOQPG95zon-haM9mvgj9wTBpf7Pa_w,,?data=QVyKqSPyGQwwaFPWqjjgNg9J8lIJ2Oz9OGEq9ZONl_Lj1I1ZwO-OUlhNJDlkRFqd1-INuXEUbnWGVedKQ3hssQ89AoOooMCSbcR2uVvbYx_mzZldy7r-_uXOSC7lHjYiwYOH_AfYbjS7tUd929peSGjXVtyueYjKJKLb6LRfP1Tun803o_UPLLRb6wUcJoYKpe5dJs0MQn2QE_HFk_Az2wuDleLJhfunyu7DJgYFMCb27CjCsdhnY6C6FQBXQ0zt_4ndL4gfJN_LZDhdkPw7ugFufrb9cHTlQLTi85HMA19gBoCyLvgFOOMkcKZzP3BQRyB-R33pnvIhOdcsMc8qtQbV9iTTU7zzM8bRzTsibFyEN743MHvVSSlorqNBMxGkGW--VbNA_2VQRxOza6OIoMq2LRCECNL-h4STRN30d96I9uboKkkIWg,,&amp;b64e=1&amp;sign=f96f28cf0e45189655ba3bb6d16265ee&amp;keyno=1</t>
  </si>
  <si>
    <t>//market-click2.yandex.ru/redir/GAkkM7lQwz7vv7M_pnW8ma0cIcjpMcI_I0_K82FBc9iZx2VN1G_A6l7_P61zT70X83QQgfj5JKhPb71GLYeyqP34FwbHy9tESp2PyJZKBbno_qpXOS7Fqzz9AGgvCGBWMDHplYfpa4AM3TeFKDsahlfTWz6B2Z-lUOCstOlOVl0gigKF6ieegYkivZz9ZcIadzQNltB1YxXVopB-HqzY31rA2BTJ1BNMByjsPEt7pn5lwdE1YhyhSAuQFWRW6Ssd3sQbol7iJNPVkriuVvP4iyCgHYNBiEhae7DbNlz3_7cNLJJJUYgubn5QO_E-AQnYw1KIcasQqUgjkNVnW5sCghbyEOeM-FawKvpPoMAXvksU_pg7SKuCm8KG-MQPXGoYmzKgNauJFmCO-y4uKdoI9Vd8Ej5IB90TaZzYrKyvsCpBwGd6cmsA7s2RyBYa2s0M58xGKGXgqwpUiiLmQqD6rQGbNfqpVrY6RF5dzunE95rbw-t76wEpgphpjSs7PSd1p3EnunsbF97zklhG1dYktY4uQY-GdBEPPLY-cG7uTezI-10O-3Ige2OA_TQv00TIMb-l4wl6j5ZRGdGi9ehS1ideSj2OLsgdhO9zKgLYQu3dUGxhy5vg4ZEdEpsmoh9ww9PBEOSKPVvZuZbW_ywV-_TNveo5bIIAmrLg47d4Ck9xrZxf1iGfmn6RgNjVYYem0Kon6ut482Ph4jWodYo_m0w4iSiTCpRoAhZqOkRjdq4J1EaAwhrOfrzYVI3MZi94NPifgWZXrFQgYAo3dv7RArqgkRrcaHlqOAdf_UUO4W357poFp4ejVDI8AfIz_WsmCgLCTSIZBBPlk0fWIYvNhDayFOq8gYMSOSSlKeXXMl8hUWajBRYktG1AcGEIiywg-n-jswcd9At5ObusSDc8q7l9GK82xAPztYfslwkaZvzNM5nJvmP1WXXVqoecnl8MO6j_QbUZ9WPsi4vD_UoHsXjzNnywN7k8ixKdN1s63pj1LxfrmzLiP7Y8X12l_PrCCpKdvjDf4Vfqn8mUTG32g3Tr52IaGw_Wu4VoUHrHRpHHgY_8hWVY_Mu3Qrc3B7bo?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vk1gNIw-3vkjkA9hBMMu8C5Qundz2eeD-WT0LyUbtNjkzRCKbn61LNNxgZ34PWILV_L-y_Ii235hQulvl_6ME2szOSWOe66MaR1sNVIdJbDAbHPDk6zJ94cdYsdPuPAq4gj9ncs32iIdNLnMglQnV_1_qtRcm630fkE5u2NKcVQbP4mHZ7YxvR1UMXxehNmZFBaulIRJjfOFMBdXlB9811&amp;b64e=1&amp;sign=5e729e6584141924eda3a3407a4bf8d6&amp;keyno=1</t>
  </si>
  <si>
    <t>//market-click2.yandex.ru/redir/GAkkM7lQwz7vv7M_pnW8mUHrYXv0rXMPoGkGUAuNoBZb1Ehervv-BA5krlzFLc-jzEJ9arhZJ19CZfbeU8zxxecyc2sEK98srxbB-T4WXJwRJQLgdlGNHCmN5tsF8R_GcRJX4Lrk87jD-k12nJliGQE1yEYVd8yOvHpVfxFYiRCBVTWoeFDyEt8qaCGaDHENNxrGfem3jmWPJWc4Y74hARNugEotBOHr2JNc3-4RwyKWAnvUTjZDoKs6yGW7uT_Yy-DEgD6UyQr64uvFWRlq13HSVZNiPaqbchPg1CpvHu3Bcgjv_r61M092dicuHCU5UxYpAY2E5evPEILfaewtuIYehO8nFleR288Za0KlQS5dO5EpQqcMPcTMa_xGhp6yZdVxY3XyzQJm75OK_poQrHU8G_9T4cIAe1xR77ReMVFrkkXpyqVS2U5AYgfsQcQMuQUV9QS7oSvaKcQR3RZq0X-3DZ3-yHvpTaafkG-xlDqpGfJchZ_n61InoQPWQ0DgBqhyDpzmobpgzLTF64w7OPx5kqgLqiAcGIkJogwP88Rt7TEiYGRebdtg7v2ZIzS0TSZBM-irYzEyEZu3zZtR2BThTg9044UCT2T1vsrsJ69lNwKbc4NEAkmfXCEbXydD4M8XS9UDaeKfnvh5uFhtYHSaL_DXXJ5m81b1eBltf1EpwvSiY7cLImkR2n6YZ5FMzvf_a9SigTkSac_20o-5YZ6VRa0Il7dYYu0E7Af35XLY4dLCcJFoWnafOLJesmLsXC7LxexM0BXC4OzLUGhyFBmE29WBCUE83VLJ-afXzN3dE424VDwS6KvCfnpeKHD6ybMRrUSMEH914VCLZ9-OAkGohb9omZ5mmFUtrAcV0f8l5kqQ67jvo2GbAAH75WdjytiWXh6MomdU6bmZ3zW8fVegGecPeGomv4vQBdVpdY9cSBjfJNi9YIaPnKcguGKoMS7YEQKTPYS55_uVPWCSG8RAqMu_mUYNsxDTbAL5Bp3a7TcqqKxj_EwrZ3cA-4OeWf7B0VIovMOMR_A1aGBYjJwMBAi8uhjEzxSdHFbKcsbj8pT2n8J48Q,,?data=QVyKqSPyGQwwaFPWqjjgNlDkfNLeC-qh-R4E3G6p7y6y30C2_2ddykIWx9oqty-jeI-XzhilNIqPk1ir32Y5bMKF92Qlp7hZustlrFx4aSrDgpOUXgugrX3wqlZBh50sOILZTiICXXPL8-Eq6NWSwhn_PSf0IA2hldUg8PTWjcMSiqMeFm6CA_OZduBt-UurjSrWzCiTTWfl6Rn1yPMqtUoxkH7Uo91u&amp;b64e=1&amp;sign=bcd7b7dd2a8670afa44c35f5366d4103&amp;keyno=1</t>
  </si>
  <si>
    <t>//market-click2.yandex.ru/redir/GAkkM7lQwz7vv7M_pnW8maZvkoZYKceIY7dZtA21_JE72DffWMvTfeIzmRY5LJNmiu3AN1IUj2vVuVpWbjo5rdL63nY6u_SDOVwhF29yAxZzwWSUVtpNSVjgRpp5083T9B4Yy1suctVAO__xzryCHs7bEpX2gprbwySsyvc4p68RG-pXMmOYfqBU6sWuDfV8UotSyYJ79yk1cTQ9TlDcA8mCkc1xN-s2wAx6k62_qMXnmeTTsVyV39P2scdcYN0os636A1w0PSDb0efk0Au_Kwgiag6ssYdMkBFbJxb7Ir3spTff094oqZTyThNoDAuk9z1JUwkX7upXIne3gPSMETcvCEhMK4WHFIRqxgbiH1TpevcAzNz5SQyAAUTcRdOcfNEH-4u3tEat2nyByUyATAHD2meUy0xh_GbY8czPhikEBvo3w19L9cLd2JyEDfFD3MhhPUXdJRki3LhKshfRLqY7SLIiuZiy3MbfEJxlbzqSFVBZlTWN3g1vjMDQ7ONbQ-A4KBZVtuogGrDN7dHagKgPvyxFnmKSUDmiRCMdyPtT6cWsdrZVUH9n1s3kiQqpDbKGXn6mx1o9T-LsT72YYSIRFw3giRzzg9SIXcTIwObcGBN4Kf7jLcPhjltbodgJsO_znSqEOVT7cG5d87WGaXT2K6yefKD-gQXMADkfyViGNHYHvTghc7YnWoAr_y2FcdaSdY1ZG9_uyQjz9VaLp1bookbHyeZ-NCDqWXICTVI8dj0pKbFity4zkJDwRR5VfHD7q89TxE0JEFSTL7sLgZ4pCG5aJ7ZaclYf68d1mTPB9CAUCzFhKR-qBo0sTC2qRrschATl8E84iyMRxT8dmgJLUY3z85wkGFiL4jKCtKOteQuhvC_cwcLcyGsbpdaWLsRJSIVKeG4_7L6IRmuPCSDLiIgTFO_ssT1_qPKjBxYZyN73QL_s6N8GlUcoHTcJXx8XbevtfitodRu21GPefG4dfK2MixhawFH3cjldMa9KgcQgxpNvyG3hq9SMZ4ojnz01bGrSNi-vZWW8YHAYI6U2cIlpS_kogyhPYkN6G_SSl8kWNtTe2ldAf44-lSN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nEt36lNh6qA6pqSh8u_19MqVlc_1kRzzbRhBoMYypEa4wq7kCXKZ0mRQ9TxChT-1K6HJ4NAvvxnMYV5q0aAW_fBLrn5zGh1-k,&amp;b64e=1&amp;sign=afec74651a657a494ebba80cd0749de9&amp;keyno=1</t>
  </si>
  <si>
    <t>//market-click2.yandex.ru/redir/GAkkM7lQwz62j9BQ6_qgZk7-b7s0VC6OH2NlIO_CjtQ-7noyO6WUVxiRbbd7P9kCvZSib3jK4E7--ukW17VqpXhTm_UlhEoGfYgIy6uMwHtTf3S32q5EO1zcGLEdOGvzTcGfMQrTGmtiIN_vRrckrmVfpUr3uC_t7_NaRpwKuktJ13OWuhl9telNKwB6mTxR_27qQKsGfBMRLZEpkhvQ5oYGBe6YHz2NVsdIlCSj-Wi11rVdaJ6i_R-ceCgeXHMWI4sUVZGoR-DJUesweud9IvptTa5mXzzW3UIUDBCoOa9XiDU3xm2TV-jYV3JhTUF8_kbh8StEkOmSkodPPQM3gQLKu3MpGlG1ST0DtB_xGCa_307YtrGcBsGzv4RHJIk8JFQM4XooHdWzIr7hMsMbaBudQLgWB-3fLUST_Y1Msf03nnopVzxHpdVU3pT8cUELQ358783keHGXWJ0lXTTbtmZzZ7lbQauv6l1cKLpBKBBhjlxrSCaf2gswnDmhAUhp09cBviIw5UXAaiRF1PaGP_u-pgP-0HSKT7t0UFNpyQZBbWx_U2g987z9MuaNoctjV8wBTyY2fkA5nfpClqBUapIsn_RXCwrEEUz5FR5IHSW7dNWafRgCP0TYPTfFH_SMR7LzMd35qltMhSBF3HmKsCvYivfAmegMjuVmbmcRYIGV5QOgZx3hZPzw7xz5t1a3ooaQGLI7M0cBE6jOotoRUYfMzUZpB8fUPVq1UD7IPdw5JHfaUeeAGogtCVmJIW6g-bmvJp_Grt6zPlVIrGCSaoQM-UK8r-aocgu9Q01wd_lv9laxDoAopJx-S-88xT_cDyx1KRngo1joYZtqcc1E56h9iUTYVWPN-bd_DUUsKE3zBqchDKzyQ2h6e8Snn2BasvxEmuECcf2Pwuj-Rz06jIdgCQ4bQBYmMd0AM0eOB7QrX7sR-Bo7uyXeShmay8tXxHWsTMm-zf2HEueMOg2ekY6vqGs3y7s6Oz2sSEBdshbQHIzujIsEgcjwHQi3SgS1l1HNCHrcf5lZ8sMqIn6rEtt7g6R2mWUK?data=QVyKqSPyGQwNvdoowNEPjahXFVK0JQDZa71wYJjtFivSHHuI103bM_s43Z4zl7dRTFVF0s92iQdaEKd3YfVwktFiQ5R83doctl403AJ3jKQtB3imxZYJpyAa5tAjpgttMxLCiM5S2y3JvVgxJ1Vmo7Z4E_D4ms82GOH6N4C8NEzrTn0lo3zung,,&amp;b64e=1&amp;sign=7026d99cc2522e75c395214d9fcc6c12&amp;keyno=1</t>
  </si>
  <si>
    <t>//market-click2.yandex.ru/redir/GAkkM7lQwz62j9BQ6_qgZjm3D4_PgBjTdy4WgWU3yps8o5TGuTdHssbNYUiv9UTheUxAwIIvUGRxUAuE6ke6sSjgbZx-Mdc7EYC4B9NbDlQrfl_5XBxQgDso1zRh7JBPpQaJ-JpHqAsyPY-IHqFtp2MMmr-4CCRhtsbWBCdzdEGf2AEvTYSKAxhnil4JzMBCVM1UyBoHcxRN3DAirEOFAgeA-U4qWWpBeczB1GqVLbXyD9-1CMFayExf0WDcDGRUPIaCiZw0xntqRLL9OfjmDHMEPBSj43fO2ZUI4nsXttZxXN3RoAUN0ZEX8cYq7pceahj3GaZDy40Nce0yvGwgHsjG7jtUJykUk9FnsqVWgxFfOIPh70Jn5hKqnoce4pn518IQHyEzjdFcynzhrYvw_hImjXyJhQMkGLA4M0P-mvdp4Ug0o0DBcVg3TzZUQY_cKVpO2BmKvrQthJd88kWoV86M20CEBeURjDAiUJJzRh7HoWIIVtLHTI0ZbVp6GX0FCT4wKxSGRWTRdBttygmEsTWsqbgy3iSsbqepTBUdXbI5gfsnfVvj95Fr5_mCEF4uy1OUKPx9rYGjnsSq_gYOVl1yAH8dl-7QPr-7cTyVBd3cHlVpGf6bXqnuD4srenY5GOvKq-k1ShNhu31nEydIPiWktGhFcxevlqKa-j_uGwWUC-l5DKo55lr3E66XKe4p0G0s_-UgMzyQth2H82A1aPuLfOdN0xWAx3CY029b3EvvOT9fQIo7_l0BnZ_gsjw4WW6VHOWaRw_QvQGvotiTuuFcvf00bNLQ2swC5JTku7xSPi0PbyNgni4DPi6GV2wzeg0VQIvCdfTVbOUg0xlKDeC-E523wyXZTnmsPSo_p-NZmRTceV6H-c2SwV-T2w9uswkAEiK_4NWxRn2hErd28f7eWGzlFvH8JIjgCJdin5y5PTyCYkaMnhUuHLk_kevSWNGoWJPmx-PBpQdXhuxwwTEhwJxVEr-rEdi4vaAaS00G4fSBM9UbkJwT7Lnc6aeRf07YOZRVGorZe3s0QdTazbqM5jphOLPn?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_tRM3V89jUT-ovKxSbvx66kLvFAou7eGwp8Xsr-FTfI973nYnKP84Ub9DvH4u1-q-8h1Lu-yy6TJIHLJPCw73w,,&amp;b64e=1&amp;sign=559fbb89f7b161f9945dfa396c717d29&amp;keyno=1</t>
  </si>
  <si>
    <t>//market-click2.yandex.ru/redir/GAkkM7lQwz62j9BQ6_qgZoep55uRD4T4A5aShDSjUBi68pDQCp1He6qhpWv2RvRNoamhkBdFBph70o8oA-5v9QGTf7JG5pnZ0SxlzCQYReb2bF_tn3F_Ed3CyF0oSFoCiE2PCv7bESa3_R0qp4RCHH6KYfYIWX0v8wn-WuDlEmm-xPbIuF4E6UNsHNe6qwR2ceuh5EpcfGnn8sCGYHAVzzry6tEKfpLkAVWXoFnlTJEzZYalI7xMYC5npDQegncdq-z8UIKUwOgNhWYYKEstGm6EetdLcMr9zmwIAxrbYU2yiOwOCsQYgb-hg5xJEhMOvf3jzDmHrAWZgBzrFiAUsFP0SK2rAJ7D5pp1VuougEGjoU6t6ZNlnShY89z0NBJyiNdYHkg3ul2uJyflWOwVVtlWatu4uUq8pDqKCjbOfu2IoOre-55Y0dtgirtVTarnvGv8xxCkUhh3fgVFh1KC8kOZcBzXsSMsgRTUFp37cdvw-JzNeiDJ7YaxNX17zzmRVNeUhV7iQSO2GA1g_yZcfXZXsszdlRYxreg3q65PrMor-ZMx6dBxwWilc-208v3aCIEshRiaANsLRz7Axithohyn87OQ-mC1NH0MWE0bbC0Ds150CFFS--o3_IrKsIuFoFR0-GSH8ZIkKcWY1Ed9H71zwgF4DsxdJH7IhH7Xwi_RUKwm4nkhFKwO7rASUTyyDUuAXNKdLHmWDlHUYdy1VyXESw3j_2yH_yKC7Fn7Hzro4B_NDVpM4RnixdD-NDDI19x9gR-nsrKsfuVLzzUqwIt5HIvZATikhqkr__anCZ9W9AzvNqZgIJUXVHZE7rdJb98fQ9sBjOMhH38PX-hNpvZfpgxsikrN-LR1KBIR6UJJHhKvnvCBWs18C8aB5-Ue6qPF32AXUr7WAE70wC3mQq4IxieIKNNxFX5iTUtoyet2dsqCYKLrjVPBkKAPH4HaHU90sGRC_rxsUxAMrYJCsLsE7RH5uMlXJf3U_SA956_Os6NUdtSCbRNWMPUC25a3iswFMZpo_XFpR4tKVW35f223ny_g_zMgJOJ9JJZrm0s,?data=QVyKqSPyGQwNvdoowNEPjdKicAnF4h0pn2nz6CNRabfIMxbukvNVUFUXPUjrEBLn9OQsoz9NuHe8EBF9mBXrfAOxXGsOkYU4Q-EGbGjgqsh0ZX7jPoF6OcqPnen6s3-rFhw_4ooqOuAMBqkrOVE4vv-J6hHhb-KXRg_RP5sY1iyhMl6KLenlH7oYJP9R2UFEXJ8IkOprrNgj71oJWUK652BCgZWSgZZYQXfrddnEESuZCu0qBS1wmiH337yaYYqEYMCmIhz1Li9tbG8SUh-xn5XPtNIurPkd7R5h_cjE4dKYNmxihGZBATRPK0QDoygAoyMFBWWe1D2T4EZ9lmCnvTqQoyDthODSJL02Z9i2UWYafAFZSwkyU29CWtUXDfsp3IQexlmYYMBSeB19uVsSz6Mn0imHPSTmMGlQV9w2tojq-8VTLVm8PyECF-LoMIj_&amp;b64e=1&amp;sign=82d0b4e30baf1926044f647b8e8d46c1&amp;keyno=1</t>
  </si>
  <si>
    <t>//market-click2.yandex.ru/redir/GAkkM7lQwz62j9BQ6_qgZi7cun2cwMqmpaFUMmxrXSPkUUselyd-AKikEYE_-4Ili6z7b9vYhrS5dI3mY6oYIGC5aDIwZTGz1tH8tzEbA9zrSefvj3Y7aDSu6z8nZ_ugXB04NQ6ZbWI3SeLjYr1PEZJugQ6XWrzUJY04dYHIq5zZLqpJ6BDcNhnUFfDCR50KbSv6DbL-wmb6r6GSAt0NZrdgEWYXOFtJX6l4RZyf6bRoI_HTSm_qLJiKHJV28_4sOEXD7jW3Dve76Jl2GkGISgPXkFXDZ2RG54Buh0XqGJ-6LKNbPhyLI31BHf9hrX5828iavbk3tfrsutfaYyHmOYip6fU3oTCnZltWW1SUQHybIZP6I9ZRgvPuidUDOhGXv8-RTfniGDd_7F1148KgjGWMuk3aBAPk7SzxDpAiYLIaGA_xuJTf0KZcJ2x8GAMvL8TRCyJAdm9WCrLryQ2o0fZ585y6ybJttOisj9Wel8vtM4DjlrPC4QcZYbTjF2tnYxLmluJCs0d0bMRKdsMgYIaAWKZ-bN8LVYuTcWe_LtssN7Nd4lWuisM04ynWZOz7yYq3buuMKjJ91iWjKLuReXSmNIn2flFuCkq9IUgxoMzWSbxSSHxb66NKJq1-SOZJUUG9xURs2jcaw5ClAd_xNnPf--Y9t_kTyzgUmvWAWwD8fG3o3B8xYFzmYX8bEo25vwa257X3mDXcwt-dSP8_qrjtmYCntmjHmWuqLaoPw1uuLtByu3dXxFHNvdCcWbEVZN1SjMTGo6njHSepGQqjw4X4wlOi9MrF7DkDVrPKb6KFk0RrhpDhFVkb4gixpDQOH3aE45sUkjWYD9GknIbkEr4AkQpFsRGaOOjD8oLS8dPR0FWmv5-n-ZtI2nIoT0ORP0m6FlARpVdGlQ1S-mh0V1ODmlPIkNX6XXYgJCxJj1VnkRwI5VOYtCUFA_qyF74TPyV24qvEIUv9VuyokOfNUq4K5705lylZQlbLm1eJAkojvGIafyo7TyZ_eHmJK7cO9FYlWxBSHopoJyNHWVNhXSsQYoohCvYy?data=QVyKqSPyGQwNvdoowNEPjQWt7gKtW-jgnf59u3rQ0ZyyXalfmfcpAFboKTY_jg7AxCy9JyFYkJz-xgJzmNnJY8erSQt4E6gNuYLb-Q59XDrjm8LtalnjXKi1_r78lUKDKnm_gQWddx_A-ETmJ3VhFiTPW8IzRkA4UjcaNI3FvS9nO-OEtfYhwkrgAJa_3wH2wtsZTr7UFalUCL1dqtkarysi2IUTELwQYArzCeKMuNxHNcLnL-fn4Gh6Ub2VbyWmK22F1qefIAUytamMDBUZweUYmSmRNvDelluMZQyvQd8jVYS29Hq6cnsslGO8mYLAn5hShHFeToqbc3FizcRxWR3otcF8czNqmi1YqIqGA2WG81UHXeJGrfLFfPT8s4AUdRDv_DtMU1V8FVfgpxkeRmf0N29HvTjUxxTgoxXvMXIpjg_9AzBsQLpi8R-2kohGjIZA3xTxojsZ80ZGZngIEV2IEdmsJ4vRuIpG0pYzDtSkR2biy6cYLBDOuq28lZPNAK8LkAwdBrcJXTfuOxiwxIM0AD4M_W-v&amp;b64e=1&amp;sign=46319930989b546e1d61bb8823ca0f06&amp;keyno=1</t>
  </si>
  <si>
    <t>//market-click2.yandex.ru/redir/GAkkM7lQwz62j9BQ6_qgZmdHscvhRm5uiYov4qfVy6BQPSHRREjk07F5TAQI27SjlbXC7TOKN-7fxVfSOfl385JAewDEgdBI73eTKS_b2hhFk1_pdioaIZmUjobyDLmVmEPZebofX0aMKKb81F4p51VeSgdflslVmqaFqZ40ASNzpiRkSkcyFUoHOYxwye4QXJIobcPzRm45GhuZ4L5z6LRulmqR1x-97YEVwddQ-i7MIwAKK9Si0KkU8ngO9jtTjtIgGCB3rSTc0hAqH7j0Y1QxObQV0dPWNKYEfKfO43XVxMZZ6W8SWZsc_74ljhW1XctxEHBZQa81vjJyp-kodNqLrPkslgtWY14mvLV0Vipu-EwhAhoRiobyoeNRNvZiuSb4PCZ3jZDQY0I2XSoxVmxQH6byGW5h0mLWCzrJCaDeWXorfEKsRFzUykzkkVrDvMQrQSX9mbi2JXnSJ8ob8ZdypMhM46zX6fJi1-LCb5yJEx6BcJrwtNh2FzCudtEeCwQlJuSQtnUsLmdiT5Kph_aATWnFytH8htds1S6UfUTy6V2CH8Kga_v6jBOuRAuFXaU6-8cJjfwZb1qEOmNo5zU9wUdu-kzrhBV02rIqVKVeQLlHbBWrPPRp8xXXk9uJ-zrqaRJcbMOBth88r5px9AP0vUuYT1ScICLWiNy5Ba6pExdrY77c35U5D3x_wTtAkfHE_XD8Xh6rt21jsPFg_G4VEdueXmjtdbJ6bVGTw3qors2ySRaVz08vN3q4Wd3Q7SKmvOAPTrmRNw174ovbjz094yHOWvQhE9rDhOOq7RD8jHfn2DtXd9-53dJ8IpYS5FYGQIvmJKDKa60C00zAOf4HMEqQ5mv8hNpAmisG3o4V9QoWSHpHKO1m0DCqcUhQqfCEaP31K77Wsa_twEdAj8PmpVJlvcqfZubrLl4CUH34nW46UKP_a1mWdsLPRMv39wA-f-bErC3BoEnft6SpRgTaZLfhCvtdCQTCoyZ3yLUoMBKMiKKvuyl0kjliCSZOCsuzT7cpSoJLfN6yF4lrfsDLx4_l6fAG?data=QVyKqSPyGQwNvdoowNEPjWu6yb-RxhdQ5ETuaPmyr2_Zlcnp6KJ6Y06Diy8qme23gcG_uMnCYSUcB2jUqiYaJkBD9HEBapHXIRz5SXHIU2lC_9NNnDTVtGF3NNnDVAFCJ3pSHsrDUP89-3rHaKP4O0l4BZYUIoEAk8vsidgYR7KhvREPCfsAwWTp4kc070W_2WoToZWZkdoqtcd9_rcpRKaNX7p7uP-YWaUh2nAPo-94dAxh4kjMEdSBbQFhTpGkyxtayI9AUGrQ0gCJNGWI7RwhGuBjBLWphli6q0sXiY938vLOIbTmwL-1OpnyN4nE60eXooo9_P7R5fq0NX2ZjIuZIjt7dNInw9UQHLcgSRJvkE8RS4bhyH4vWwen4ioJ2F8qdAy6NolApPo19x5-8XgWv04Vwi3W_EoEWp0SjeY2_o87CIwbEtbJ7RH3UMByfdK0LG9Yn5v9sInk8BxmVPbkl1JOAm_4K2x2RCGd06zlMl7OpQW00RR6RZuN2igRAfWxyUo6dR0T0zdrTBd-oRmbXAH-IW8CEMvgF2Qt-G962u76-boLvINCw2iuLdDSXNRpvGOhAM4pPtkxTsRMo1KW7zzmeSaaPvpK71stPgoVB9_FhkrTjNb8xKVYIbBls3qMAHoCrhrBVLGWA0zV5-xkircNg5nWq518FJT0ISA-EKj1HRS91SYDOztCL67f4tmL49sVPbrbEqItfKe_kfT88HbzRiqosY2a6GDmIMGYvlbBC6CLk0vJ1p1iLJ1LFb1e-W63rJWQcJQmuZHKRaVSz7eqVyTJITiWT5TVgQLNZwzD__PPzlqpfIhwvOzptw1LoeWeNa9ZkKL3gaB9tA,,&amp;b64e=1&amp;sign=1905cf409965e64df68c2f782abd5012&amp;keyno=1</t>
  </si>
  <si>
    <t>//market-click2.yandex.ru/redir/GAkkM7lQwz62j9BQ6_qgZi7Bf_kVSyN6Whyta28fs3M5HtikVz8Oe8bjBHPYvAk-g25KZPw5IKH9c-lIopqfMsprjnVfVDM1BuWxQHX9HURroRNcaodxJHLTg7qURvXXcnatEo_uVswaR_i90DC7RVrE2OlRi-Z22l9UucV5KLfwr__FcwxseLEe_EltW-0f4L3w3EP-EfQMHDSbNXqGMwOdE380dWM7RjXWtFUeKv_4ZTupY5wTY-ROw4NKKxrcVgngj3ObJNXzTmWJtDxhkAjAZBUvPNOVzQpLTgokkE748kwi3wgIsiivbJwvo7lGQwPz3wH-7bbEPZOj8t5ZSxhM3eNBhSapDtT3eKNTrULdftqifEPKyGe45PkTnd3RLYMcgoi3_6C_Ka4HrZXRxBqI-c8CeORKBEpng39tcH2A9M-1Cjndf7ER4KsMIoHzQC4C-A-y-HefFLa1G2D2JRKTw8O8v949DYp3A8xUTK5nNvyaUiTpAumJhxY59Vv_TSWZoxv66Gj1KHiZz4rcbWnVP6-uOXeV86B-JbyZCiMlxVRXz92XLauZ9Fyz6fNxQPRYr2WAz2ANeM44IqNX9DfXKqJp05VpGmMmZ20Zj4zDK_1PXzRNQh_4CoZ-vVLmnokeZ5hES5FCeN3LlWxTuMMkQdvFDABNczePtiIQURyyZpGSGMpszAQIWIyi8U4vOx3Opiasp-99vKZYCZvI7wZuMJLarYXByj-zSuMSEhhb37acHKLSwm7tObf6P0OeXEimLxm_j4BQAprA6CnB6Q6uNXDkF87U6Rkp5_pLeyX0_-ApV-XnDkwYEIP5_TV82Y2sYhruhYFNVHqQHK-q0aegCIK6El_yhy7jdAMVAAua0-cnMTGvn0H0pXKs2Q2aW2Ox0-bDrkKMuVF77PWrcoRxtW1Y8d-GMkevhV8Yay3vSYLGOacQ4Xk9UZCdA8ZPS_P7-KH446T2pK5UOqiF_sBKDuAzKdcLRi0p-UbwtO1QSispfH8mhLmAvEbzYYih8TG7l8wi2zf8znvD-dXICnej0psKn2DD0EdMVmq91RU,?data=QVyKqSPyGQwNvdoowNEPjfgvYBxl16rtTmv8hohp5fiqSeIrkfRo8blIRvzInwb1Y2yRrODIf-JPyuLzl0Jd_nFBpQz5aXl5Q4ecTFOyG0KOxy3SdXkE-vXXz1Qe4sLpWt0iyijYgInZ7BVHnO3Jgs6u8a-1Y27tKsLa-WsBQVhpokXBnj79ROeS9Pz-GiwU65Hl5GSEZjv9GqDJCgnBqCvhSSppeZ_fLPCXTU4CmFg2-KN09nkbdg5DytUg11dxlEXdWch1Et9L1VYMN8picAvsWMgCO_xKNG15uFiQqEQOMrjmKidzD0kxDfO3R5nOR_dzH-jp0cvehgwVyOtx6oHcTz9mTE8A2lbhofcXNK2e1lRxFEKEYoPb-XPO64FGCZFCmHsWwdmWJOO9fbDRSXAv4fO1q0Id0YzL1UhapKfOuzUqbv1NsNiwm_xl6iuOzmq0y81bOoI3OHIjsAEO9lULQKEbRRiE&amp;b64e=1&amp;sign=6aacb68f2d38c95c71d8437fc8552b8d&amp;keyno=1</t>
  </si>
  <si>
    <t>//market-click2.yandex.ru/redir/GAkkM7lQwz62j9BQ6_qgZt7xf36mpd7qQudpaB655C3Zj2Brx0vs_2-IeHcbt8Yh1XZH3YMk3gVwZ1mo8H8W4zmpSZjBXKv4UfgJWrXRjZPEthcP0aJL2DrsKeRivV8bjmRwaiVnCSvHsGbiEI99s76cyR7KuZJ_Pl94uqS3hpGJTs_qU5MV3J9TZ_ZtcQcM00dIykhrCBWbuqgj6-gwRTnKNazfqWBPPo3Y3m7xuAFFh_JSNtgk5fEpKxIE6jVg0oKmx8GUuAr6tDUJaMVdPCFZFeesuY1b8__56ApTT2tDWw1mecoy_ScoQASOQAIvrNyoc2nSEIuDcR8V4e2HCP9s48nDmerhn04klCCpd4JFyxFBIW3ObGMlYOHykS_E5539BHqVR1h49FNPkK5_v-PQ3ozRMFW5rwWGCkR8irNPGe4UBovD4Eql9pB9N97NBDn3xPM5fFhmfT4kmKZv5lWVBRIwd_mE37HVkGB1TI_jLW20Ewtuwli6Bk0gJqyFSVAlnGtIstST97-1f6W-dH8PePdklbOGnAE19DPnyB8BuXUvFHf3f4YMZYXsSoi-U5uFQbRr7fSVCRhN3NJR3byBdpnQiegN1X9mGge5ma5qKQCISZpx73PxnWx2fQr3VTrKmYWlz7PEPKCG5nZbnsMhpNj0mS97QGe_vXqpvX6fsh_AegA3EtZKbOVcNPUNC0TBDszsFNPPlpdBIJcoI_LrIHnQz4vHsyw5vAEyS0Sazadl-XF4Md-utBgLjxndlzpyBIlYKfYBV3pdzy6KUW1wERb373DG3J_khMOXPMfx5R7EnqPh-rxFfiyaOOOmZUDoHEHMnyKXhCU1u8fsAx2Zums7mwco1VqVbNE-UlxkTKNvi6disL5ISiXmaQWbD_4lQouqPzCBxZA7lPtMLn31--hPcoKkQFuDnWj62SGMSrL_oTRc4YZTmvGSdek8iPH9WjXlrYTykuZz3etKfTlHXB8bl07cJwN5MBQB05l_K_lqp1TeE5Jai7aQFG34dtQdnMbkuZv-aaa2sPPWmQk5nGB9IzT1?data=QVyKqSPyGQwNvdoowNEPjXJGsuta3xVAzYN8iSuw4vQKrjt19EE1bHCyVSjy7sbgtKMCK5gvAszvmJ8sU3BJSISHuMOFfCQtHNggofnCkkClGAmrPmdQBlNfAazYkgqwDDOIax6hU9C9eT_W95M9zXBCQAhUeLGhjZMqxU3pkSwRWhRPqI0my0C45yphMbfmgELMw3KmQVO_CAbv83mTZbtjBcfs_utjRFzJJdvZl5M1jrtPTcPTKY6A4N6xpdGgjWig9NluoPslKN2vEozcx-Fgg2wIJLAdbsOH4vyE3PRmPvtYP8Vna2QpxDLwnnvNGH3FN7dW3JOUpBntcZd6mLYIz3f2RKkT9HmXjYgXfqp482LnYMZkdLBMIQuXD04F0PdasY7xkyZF3_Zttkf0RXne34W-q4WSxcfTUzJ8EOWaoUYwYksFgkblPc52dFxU3UgLFNQZSc3Rj5QtIyCrs8qx75Ja-nNT7WHxbQQFH_Ri7_1TPK5xskI2ihZRcYXFzydBO6Id4CUXPWvdK9pzuuByvIMEIMX1g_N68Ay0tZyC2d_YbgK3Fdxn68NcrTJmHlC3JfqR2jQz79P7diB_cpUUOCsNWM95fSYcQH-vsd5ujl_NmQ0wJhTzJ1Vw2m6uHEZbSErw4CRgkPOgKyGy4hMEb5AD-M2Jvwu-W2fSByc,&amp;b64e=1&amp;sign=6577fdb7c9f36f6b5b8dd2b85cbed913&amp;keyno=1</t>
  </si>
  <si>
    <t>//market-click2.yandex.ru/redir/GAkkM7lQwz62j9BQ6_qgZt7xf36mpd7qQudpaB655C2K02LsZ1btRkFgPrbkqOwUnmSjYlAidU8kSNkcLhDfElPoYsUf_1HAtq6Z50oPhevTdtax0wMXE9rxfuZJQQbel3xUmYecR7wbSuoesTKe0HMO6fj1i7hf_OarA8H8JmKXXl-_L7R4FuCjQFHqnbGv9SaGP6FBSdZZf74c754csiwf3sohW0K2L_oy-aIsWdJnEurFgVgyfs9FCkj9ZbsPSCAZ2h31RDfWpXUC9GTNlleIuEhNr3QKvlCb9maaM8OE67hmhTqNqp7YIhtu6JzVg88hbWaknft1NJsJFqow3QZPuvHW6f_yIVcvR5knqnVBy4e7nWO8a1F4z3fuOpSGPNww6zMFl2ndTNfACM2-Z4m0syH3-IrYKSWM0CF7HyO_gb6BLewLqC_MjjKhlsMzv9bEMduqsQpNxdQpSTvuu-RrArB2SBEpeUQEvddVMuYYOPIm2zwK1wmhAAuHFeWdvVnlqo8tQcmebzHpGaqV7ooro59HifY0kgJvfTQ-2CUVuh5MUwfIOonIU9XwPHZ3bCAIF_dEiKClGqDQXNEVOug9RcbvPmGSX3Pjl39csCa7LsOCPoX365pDM7A5ddIAGo6E31kzd3sCY_yNMOsN9pz3eNK-bcaudCaqbHZSFx-VveU04UPdUy2eb5WWiv7YuJhWbpLRm001WoRlcFJF47s3TrZT3YsKJfVZNbY7JHN6DewtFCCZxq4fDjn-EdyETCLjiQKMGF-gezZ2xDd_jNQMmwpmQbL-j9SV9o4n6D44iyarFd4jJRcQSdXO_P2coY-5Nz3ukvlMKP60FG0ZccCuoHgnXpklk5e3q_jOmfHQicGMdbxnAnTJgnwy11dz2hW7D5vBnkWs_J10qO1JgJtrlETaUQ9v13NsC-Ko-66FZqFULvQ2IcMYg0_lRZ354g-5afB7vt7x_HbLwpkJjGBAjH_XLD5f2RMqpxiC31TArh_U8mIlZom0gmHjI8u7V6hW7suUJSysHsFGCJ4yRaQtl4domtsg?data=QVyKqSPyGQwNvdoowNEPjYecT5LvbvtsPJyeEUvapa19nr44Ar2M7umRQ0JxbD9oOWfmWAci63Q6wb3PjpYLW3hHwtwOZCL7NvsAjev4UsVpB6jAbsPdaHpawLzfZtD4DHuv5ql55YgGPpxWC6SkeslLGyUxJUo21CUv_1zkbCQ5bhcJUNIIvKPyjuCZGfcfZjs8-DYctADipUls1BD8LjAXkkXra4jY8OR5uVszqiOx78mAC71qMGm40xUvnzUqayF3vzloChBZXjbEebT1Mb1-SSVXNChldnuNs5xTbipmAsM-SYGDqx7C5wbjDe0BBT2WAFYG3iWiYfxHkpM0vuFaXGRVHpBgod1d18CaC_tZDR_sMYcN36IEqzqcyRP4IKLNnM_9e0dqO2RY0z3uHMKc8SEyPnS4TJRxvSz0PEPPauQCIBT8xSiBF9-jQMCSHes8bMOCgxBUu373jmYQEd82D2pteNeMDXrmySg4x_983wG17GYw1VPsTORO2vzP4v6uzmtKGL66hJIQXktiobhSHYPgl5r3SzdPuTeVcXhRIqk0rKJaPg,,&amp;b64e=1&amp;sign=3c321502deac28ed62bbe157a61f0326&amp;keyno=1</t>
  </si>
  <si>
    <t>//market-click2.yandex.ru/redir/GAkkM7lQwz62j9BQ6_qgZvuPHuK_66eZNfCsEtUFHNi3GVx_WoClXlilPMgX04zgZd86W0yLYN8O8RlBPxmd3EYMHWLgZiZxkPgDwmRJjyPMvrUf0c4DC0QW3AAaqBCGeq--LQ-1HVoV3s-hDIS4JCDR6YdeUxL6j2bejuebNekOjwtxF8NQV8JBsHn2kGoXnW2sx27WosWS0si1PT48XJgXB3a36vtxnUNLhPSZ3IiwsPtjP0X2Vksh0Y48Uidc-mAQXrP2PSzwc6Z7O7CcJMRzs2SeOOtyim8505NCKS3EBUfPe_cEWd68pnvwwOwLpzWNfTazJVQ70kGQoisLqyHTWa-k5gSRPBPeBwY7AOMUg93qdWNGNvP4yx5aXXqqUCdU5CH7z0p6pE63viQmPKSuiMo8YV56kG92ywRo97QibqKHzs9Xwmp4vodCTzQ418BhhX-GYDnEa_x44awSaO6We6Iq_3NqqcWWemYX04XxTcupfYb5-ehe6SlLJwL6pxCzWiYVgPadPW7NLVCzTw1FZ-fNeZLCR-9IPrvlKtvi6pGwYA3ps6-Kd-HNhOvd0FblDvX2InO0EkgbkEVdRtpGjL98L_xPc-F6H0oMQPOJ1dJUPvp7GBWNKcudpkVtrFtC8QCRpP1N9hDiixDELgQjkVfDhxhOD1GuPIWh_sWqxk04unUX2uEVm2pDRJRGIXWWe6CcmEtJzA0fMkBJqip2pEm7CBOsTJpzgOD7_ob7NJaezwDMKNsRCz4eeXZcQDLN7EDPRoHrdy2SiMlhJxt1b8QeLR5cR3p9oOsQusKl3odNmM3i2UDPEPUY0rzARd-O-aF-bVKSl0Rd--4GvhTZ0QxyhV21CeX-zfdXR4BAbFMpa9UlmVO-6WWMjJbhSSuvqzbDqeDJmGd4oIzMhEj-SmRBRTwVplorXWeHvloDu_9dI2hYpZ9muiqd4rratsYeU8FBXHJflpOtMcadvbzJ-IZU8PJUjOk5Il4Tg_3nHU8VvvaeoiUIKOZc3fmiHGNAWZaMX46SMZGGXOc2WqFHMHOUejqKeJ8913OfGVo,?data=QVyKqSPyGQwNvdoowNEPjZzEWfixR1BjL3in7SCBBxKhBiil1vTxPf4iD0rEp8Rmc18ERF9VGagX6t3Ez-Hn52k-8pXwG72Q813PIKEDjdNSKYBGOUlIDScCUHobq2cXb9M78OLvuiBf1y1NfRuI7ADZuHbZ1edWdMdLEzgkPCpe481P3Jw-vvFuveutwUkNze7GAgTi6b0OWNEZnPXmCsCe5ALCZBPsD3pHR5_pRKnE4lLn1fHf-Rakrefy0wFUAhRV3YhOlMlhYG-QOdEYKiBH_h0RVwFo4PG2erwH3ANyZDZXp-NqLfan9qM7sv0X2bUW3ZQjIAHPajuu7-d1gh4ikCauoc5mnCB_uD1kUW4yY17kUv4I_tYQfhYPmznU9mBzpFhpC9AoPL5dX7GCxPv2HF_YbIGk7lwafJeBHkKu75PUsZ75qtpXPbIPvJgt2PRNe8GAnIq7dr86CdWf-FTecPbz6qdAm0ccbGjTsAq1Qn7eFj6sr9wyTxuAQ9jLKdOHOS155-LVOXQdB6UYtA,,&amp;b64e=1&amp;sign=1da66ede01d61ddfc3f1bab591089b6d&amp;keyno=1</t>
  </si>
  <si>
    <t>//market-click2.yandex.ru/redir/GAkkM7lQwz62j9BQ6_qgZt7xf36mpd7qQudpaB655C2K02LsZ1btRkFgPrbkqOwUnmSjYlAidU8kSNkcLhDfElPoYsUf_1HAtq6Z50oPhesZQEdqls_ZKdaw6FZUlp6ixDyuZd69llWReXwfyuZAvD5QF30KK1RuAccT9KzIih0uEYZ5H_sTQMcZ6fyX31chnNGLLNLmCO1caggcsEp3ja9-6GRg7MhOgEntLBP5qSORKztPwPuJiUrO_Hi-8mnUXwdmaBInDxH6tQ0nhFPYWw20EdsZtgIaYzdfVhcrmT4uFAvUsUMJHtlVmxAuCUcqxdBAJUPzpLTMWTEiRmWaH6xZjrsvhOFwLvu6EvJB4XpmPviugECp8Wh3lsn5l6OlBONIttMPzolXfT4w35Mxht0Y3mYg0sfKp7soxzmoBiKazFMpOuLuDR1xioQl8Ro_2F0_Z0RpdR3_dbc-5LpSJBzDb1s97EG9cIWIwGcCoYV5bfgcVSfTIJSvDs1Xg3IvseOA_XhnzOJnS0jeF6m2b68fEfMyO1boH9YvEW5aZcaRiO5bSOgmmOx_TyYjXH2FNNHWhrc5-y0QDEO9ki3cOan5-0Mn87oThHYsDhcSDb--DALpVhIwDGAjNBMbCuBFyhMuLLUdSVPMlbBW6eN8m-L0GsnaY2r8gwfbEOTPbFBP_S_jvUwJRYlHXYCnheypUlvdmi3XIjowWH_Lpx9J0dXaBOE7GMm7B3gxXfk9Y5llfzMqz12iXQRw1KboPfaal3P8WdC9hX79X6xl7CwJ484F4-Wd0KmI1VRCR54ZZ5iPem0CnJQYAz9KQEMGoTBtgzattvuWRITBl1LlY_JM093tKguDWMK4dbbiwbIrWPEpmNSbD9oaZzuGJoE26haiTh7vochRhSqFBcAdHvE8Q3282FszSA43R-JHOkOPkpaad3R0vXAs0mgqxGZiynP7dnoil_rt0bFxxz8sw6848rgC7Ezsf1JayIQruYfePexYuATf_N286x97uaKIjGS9W58dgbc5KRS35eb0iUS1K3smjppIl3KvKxfzCWZeHvc,?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NwNCWZyn8A2puHfBuSeeyHKq5M1ClqJz7sUbbU-gnvkidsBoi4UfKVSw3w56OPPMGvYP7goAa59bhD0ocbGu6GYdOLMrgtc,&amp;b64e=1&amp;sign=0d45f02328078a89a0039b8b88a930fd&amp;keyno=1</t>
  </si>
  <si>
    <t>//market-click2.yandex.ru/redir/GAkkM7lQwz62j9BQ6_qgZtXHt1vDwoKKvFE-wXjaS4sJzr1Cyam1l2OXa_m0LqEsxqTG_MPznmob2-8xABeWiUkrIGUk_CE8Yy5n7fx0FDh51ylGMW4srOKDWCUVYP52-BMHbEoTNePtOLIsNpd7xvPKeej1sSoDrrx5zkXcpVDdXko4GKQ-p57M7yIWmqC7hTB0HGh02ItpuK2-nKJHCwrxlXtXb57gJ_MUuLObadxGEEQoTJetmGwVs8fejubZRj-FgaY8NNQA0UsdvsoIgNG2-c_LTW85LgCJDGqp-h4VlKbo1gFPm2on_4L-j16oZw_ImmpLG01ThpfqenWu5wwQdLaeKE4Yc6PCRQGyCqoUi590SfdMdDk-9fgFxX9jZwFvKLlN8Xd9fNybZLnZAnmlcECEticiZkgX30b3f2FljoPiI_5FqTmbAD-FIQUWdqO6-GgiEtx-IustPFv2x6NUWhkpbCXWsuH4j6Xmm868hGf8ygiVbsaX5kSBmp-WV4EdBUYX4cj_ighOKQCXKV7x_FwKSCtn2QfP8sK-txil1e-foYgwjKPB6wNaSXTJlqzrQpch-7DhfD2KN9_3pNSPni-brqlYXJvGyyohKCso37YUf_doyS6vIwwryAhh8lKAMEa19pWoNDdWrTJdlMKxPxNEK6r7U7XR1Sfo2JSTIjewqOaITrmQZrDAgwuS6nzW5UEtaV80PpweOrEyzs5KbTcz5z25z4cvFf7tsQLYdlT8TnXeBBKCoc45Uvp0arzoaK1JLc9ERyx0L71Row3_O55s9WSmOucRkA9Jz_eyFj9kD80vox1FrpjZXFXhj2z4h8pD3xajHOUlYl7NxTsU3sxaX9GkRKUBd7XGtWzpAZoPFEioqJPrGUQ_aU4w-VrBCnrCo4XTEXNhrvwT5gQ9i8OYrcBc7fxogjJWeykm3SUxnK0tZgqP_WtMhG6G8vt_etN-gUBYWVOVRqBkDBHi47tt3EDd6ptHcqEKV6q_HOpeI4EcbOTGkD70bVYD_CONMZkXU737pz9tt9vd3zYpCLVrK62oS8Y0pDn_Pc8,?data=QVyKqSPyGQwNvdoowNEPje_mumj_O7aorodUfRmLIxmmQVxEOIQaTdq-6qhf7vVvU9d5B5h-t3jQOKbf4iUs0RKevA-ViBz9q5Yj1qOCpUahwkhAKe_t0xRc-bji9g-e3VGglukI25xvFxd6T0jN_Kdme_oVQHt3Cq2mRBebqFTwYVXtYrhF0o6oSaa4oZWjLJB5UCDWuFYzml3Ci9FPQv5iCqrTcJZQ0d9Ev8UPtwg5WSnQ6Ne67HuWVYOTk9R4I8K5tIZ0oWtP9_xIHNwVB3ZC7j-TiDRcdjAfrlcPVcd2cI4aDp3RdUnP0hTk0vR9QSMSKwc21OFRx0g11aPkD9gglXjCvfg-nmR02SUKPkRXLVMmqeUcNsH5PTGwoTcIlW4pVh-WDxS4XwBnOk14ZCbhIAqE69U0N6H6jezu9w3EyLE15x5iKzJ9TarnzmY3hsgeZVBI2UihHXFw6l4ZOHjkP_xE8xLA0nvGd46C89xVc5Efttr4Kjh7SexhWkxvGYQMxHFT-NuIvtOEpNQUMOpdVxHhSIeNzE0dHreNvIwMsfAS1gX2iQhVLs2n5kSMuXvuVbCNj2-Nt-J6jc2bFFGhld5vbb2frjZOz77kw4UW5CS6oZb5aT1rPDQP_nKLWAIO5SYNGaflyJcsUgJUE7PmKzAn3OK955eXqOn1k3nXJ6fC42hUxx7U5W82u6jLVjL0fmFxMWBxgvL3zYcS99L4QlqwAVYt&amp;b64e=1&amp;sign=2ae3c708d7d9574c5d2534592b29b889&amp;keyno=1</t>
  </si>
  <si>
    <t>//market-click2.yandex.ru/redir/GAkkM7lQwz62j9BQ6_qgZsM4cs6BtapnZjVgwi-eTsuSl3_fd3QpoYKIYCvGjyHgXtoJWCc23b620Sn3tSFTmO5A9d7hNzO4hMtapHcLnvJQ7kn8r6qfMspXgLo3ydq4bxAZbUOFKLeJdDLfqaQHfAdZVB5vvjGivoD69UHBQXd9myb369Zyjce0KaRUh69cAwHLTpO9g6O8TVvXUJOCsNJnGqHBOqObjuFq0WVSTFguInBzc1c8s8JgYBnx4Wqadz3MNG35CehjDZIf-9hq3uJ0F7koNDwCU5OrTQdTcuYm77QfK2gGDczGPP3Qh36canru_gwFvydglmbh5QWzgxYq2NTDM5NLeRoOZjYr37Fny0BvUxOlikaF7bN9qdZmzN3z8XzHkORrk5_4jjgvU26Cxq3VV-s9ApHJmIP_0QF2pX5ol2LmHTFGz8mAO29SI8QywXsuforkhrP7FXIgYWew5xO5HX2wYPwUIeOAzmFySndaPyGqbwN5hWMQbCq-MO1TaPJ7Mk_LD_Uee-EL-mibFsKaXFadBvXUuQu4hDKCrshw6YUjyU4KmgFs_SFooc_cTq3WoiVxu5PgGIij_JRuTqxluXZJQqvkP7MnCqK2R93UZwEuMzo2HLOesRX3TWy7D29U--wsn1t8ozNhDjPDuUQ3wAZBM1aiJhp_2335KW8EbYrkyb9aGZLCzld2lSxpHaB0YGJ6v5AH9WjaIgmvFS5nzIA1m7njMZSVMqgJ_NTjYdP6B7nYuuLMs3PNjiKRCUnYottfMuZQ4R518z1BYuD2CbR5gXOjRtYzF-QTrggFc-W3R-eDYfQiFW9kUsAIDrqNkWQTCg-cJbGVm8PVhq-CB7Pd2HIJXRcD8iSN1i6hv560bxydYAngY_vvSGi4U95lO8BQ6StLDu-oc4DwsYK1c7u_cMCka0-565YBZFS3iDwoTysaUkTkWHO1gUZsEccuX1JppOVThgDd4RgsMsSaSl8yWvzOJIaKYF4XKQDJGl1PaHLpgzD3T2v4QzOwXqse7rtuBl-45iC3X8CMe_2d9mb24CLjYj3a1wU,?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CK4tLn_ga5zHO5Tl-EjX3laSfwhH5OSak1jWAcd4aSKMf7erufN-kfcsSyKeTmjz3_rRB-TklxuV1PR7-GbdCULXWuHESBYz9mT80TV3CNj9Ca75-ucODISUZYyn6GSXQKxJPyDTdPei5Mn6m_i3Ni0TZtYsA2ZN_S-NmSO3fe5wKMAAV3KtkKOQp8ro_7D0ePVV09kUYwl92_DgFpqbghXoMfUMLa-G7ho2KqFrKBCo261IrXif2auSdIxSGn9igisBX5R8hKDZKYq5in38Gns5am_SwaRwRPNVP8bcxa2USF-Vepz78Ik49gNveyFbiCJINRgmqirNxmzq9nelMl4EiP_7bmyy4AbBwhYNUdWGEkuQqUnr2oQvf3i2xoC3LNAYZ2MipzTdeTBHyWVSWaIs1TQFIA8qJ7JkEbTRUtOe2KkXnd0NeSS7bTl8Vjz2_K0qj3DfBZC6zmcGFfTzwsagfnFM31f6Y7KKIX1Gmf_NcopwtAJOiw,,&amp;b64e=1&amp;sign=7d84e4f8ee28941d6541880a129a8651&amp;keyno=1</t>
  </si>
  <si>
    <t>//market-click2.yandex.ru/redir/GAkkM7lQwz62j9BQ6_qgZtXHt1vDwoKKvFE-wXjaS4sJzr1Cyam1l2OXa_m0LqEsxqTG_MPznmob2-8xABeWiUkrIGUk_CE8Yy5n7fx0FDh51ylGMW4srOKDWCUVYP52-BMHbEoTNePtOLIsNpd7xvPKeej1sSoDrrx5zkXcpVC5pxiPKd1cc-zl1imXrzrbR7Hx32_K7ja5UgJ1BH2luFGsDU9JuIS68H00LKfp-1yLmplDUXfvefulOAhGpBOcUdcPmQYTZg-fXEgqZfWl2oFTxVXc66KPRv4PJ-IyLLfq3RdEOk6d1FXowwDdQxButriPT7xPjXx_8_HGhS6X3f_IgRf1Jeydw_xUuPqp77u6QQfhHUxRK5OXShpQ594UQ-6uviKc6fG1MhRYUNMFx5kviKGbahGl3K9MpbmBEcLo0k38K7qhJa-NNaX4nVDvyuxCYQGGaPa8gC0Trmx3u5oPTDmXxXgSWHi1dS1yAZ7jBk7ftnhAgDniBRRRavZpA3cXiVYtfLN-K2wQ7yNjraDhjpD1aBfqgImNd5UsyUkVE2_2e-61otaTPfLz5C0ZzeY3R_Qx9RsDdYmQcKiWZkxqqs7wQJZyfRsQdkq1mDGo9gJruYv3tmzh3Cl-hcByWXFfS_WGhCMbE4P_SaWoIqc16Oj_0WfPh7MlEDGOz1nrl64op8fad_eZ5RTpy4c-0uEQTN9ypm193Sp6DzBCNn_3yO7RqwwJnd6jWmdRMK72vAvNj2AyDxZMZPfMj9nLliW-gLCjlntfjIQ48k8WiTaXuGF80mJiMwMAYxxDsl8p8Y74iyCJ1GDrZ2MyjwHUbvWWczbu72cpIpo2ip-8udRnEYDF4wlRGSLvjl6ccW-9ZHXZOm8MPTWQ01q3Bg3TopiSrE3Jb9URIcdYSgWP5nTgrqkEfZmOuTgBZyUtoVe2RoOE4FUEZ83rWc-4WuA9Rg9KNSITTGQhsF8J76IXZH-ZFVYXDgzNSy8hQeMzYTEPHVeOz_DMaXWTFSPDuH_fSoP5UMR4sHwMH6XEK8mYon0MOrYQTy5gOQnxUkkkOl8,?data=QVyKqSPyGQwwaFPWqjjgNn9nfWKmxoOkxNqD7P2fyPQxurdzbPSYD9Pqx_NV-ivxKrurqZj4U9SiPSOZjOpqsYuZ3UfKHko57AmD2CZcW7dMS_rCsGMzN1IP3N8TGiizFBwwV21oDhH739QJ-kODwy8Q3FBNK1QSqQhGslt6Uhrchch3MmsChxUZxBpF8w1yRLStat7WLC5JAaD0ufpjN_HtkilqXguENdR0s2wDOLLp4tYDl3dlBvv1iy2_sDgmhSab7HtnE5Bdahhaie0ntBTWo-SdnqBFhJi6b9_28SplCoO86FzVcaf4mcLMrYnecYoVCiFJYGnSFtJzbxPU-gAmHgAteuvQ0xCHGYyClmy7oDZVUSo4SER-92ANTIdRB9DHXB0_Wg8m1XuQ_7wXpyUl80RTFrBNh2tEKwfy8IdK42920xYF2VeUTNMLJMxiEUaoaxe92sxYcjgPMXnAU-AjdlSM1-a3wMq-GA89kbDtEwG2QNyx5bTLTZexJ68-tfg2v4m51O3LPK-0_TVqoA,,&amp;b64e=1&amp;sign=e758a59fba20c0b957732536954ea41b&amp;keyno=1</t>
  </si>
  <si>
    <t>//market-click2.yandex.ru/redir/GAkkM7lQwz62j9BQ6_qgZmdHscvhRm5uiYov4qfVy6BQPSHRREjk07F5TAQI27SjlbXC7TOKN-7fxVfSOfl385JAewDEgdBI73eTKS_b2hhFk1_pdioaIZmUjobyDLmVmEPZebofX0aMKKb81F4p5wiA_jh6mYfeWFBUPagWNJOBYtGYqjGBoLxHvif6jPVdEt-2P54Atw6FFmDnXgo5od7jm79lXbMF4auD0AElVTwOkS8GMsdDCW3cN2mQXlKsTGg9PS8D4hCDUjIGFgdoTIJus8EvPHxydVS3fJMCavF6cCUJHqEx1DNDqbos_jLy8xYuqmAypP8w279u3NrCAbJ0B25GbIhBMM_ZmvB3Zfzj1GWUdMSWryw-BpQe-jH9dhbvZ4T1SwIKQfETW4oOF-QYma0bo95H1B-cOdVtmjao44ZUA39_ZaBIPGK8YrpcoPJr7qPibWxHWPFoseB5BcO1KigEoVwaRE7I7AVFhlMEef-7e1oGP-B54pvMTKv533aVzV2qQpzLcvEBJLt_ijjI_a3yCX6yn0XPEWxWSR4qH9w04EqHFaVe2tb0d9d6jxnZE1XdTwxHRjZm6_978_kRx4-NWZRCtRUNwKzZre9ztdBUObo9mLrRixWXLNPpaGlveewOP0b_YOXi8ZGgl2UwvA37bBNfp5aM10CCfbURYakYkoweqvIxv2S2Zuy5jw6k4xI0dPPVs4kKMT4n8Y6yRr0QxqgjSSYiPzS1hbrhdystWRUcOwmb9V07s4-74NmnEu8_bWkYOhJpDCqemhZrY62du3a6i9b8usNjQuhIKqM9UrFij4J20heHeVgntkG7LShVYCNw6cgQJt1p5zmGiqFKHd-zpk7MTWzGIzwnwZxMDo3MYH3ag8Gmz9a5jreRmfSaQ4avtK7WZ4DK88FPDJv72ZXgcpLYEm2ObEwgaTmlxkPalWAOuGTlgIJMM3_gEKT6u9_xnbmhVb0QT1C2TbW-KwtpxsmWjc7du2xwNqYDmZvtlB83uKDDsSQxcnHNmvfL2iKWHmQtyS39IzkP0l7wG9xO?data=QVyKqSPyGQwNvdoowNEPjZHvgwd-V7TRBpMOiAoZm09M6j8BepnYEsI9i9FCg6z1KEUiOVE7_iM4D086bFbeQ0omVabX7GzerY7m7CJvhaveSQ0V5CgPmFP34lLW_nbEoLHxJSeDcEQQ7djC_PRPHgUf_0v14YKmYG-gkOIfRVNveIutAS2gvRgMFoMoQ6f8ILR9ePA6CQpGZRpQnUiN1br3_Us3Jjxc&amp;b64e=1&amp;sign=7e777a9fcdc644324d434064cbac65da&amp;keyno=1</t>
  </si>
  <si>
    <t>//market-click2.yandex.ru/redir/GAkkM7lQwz62j9BQ6_qgZsM4cs6BtapnZjVgwi-eTsugKNCWjTM-xepByyxrzjIgRvLT3sfSEBYhqPBpt17ruLUCmqcPEednlPvPkrx6F1nAjDCDfi8hDTFV1R6GBEsk-Rk2HdmoxBOSszxmpNfpoxo35FanZPPQdkF4nE9RZtKFNuxl3Uy4MxZjB1BzMOJDM_L95Ok23lqlCQm_iS7767ZRJyiy3UzU70-v_Q_iwBd8C0mz8bmiqABl73FPbAL7Wtwp5m7wSA2SX4Hd1Z7v-VGyIUD5oQ5TnZnx3psLIrch2W1VJagu__YfkBfaNt3FQJFD-njg-Z01XmSeQXOplRLXxtLAJTyPpIvmezZoOpc-cFjTMvRdwBu-yPT7is-T4My7R3LbHJILd41i5hSXO7TNJc0xb0baPDefrohbsjEuV3qP6ckVFC-z1Q9OAAPXOTrqbHIrTc28NLshnFLyE0YJ1zgRd8VrJYgxIXueCbrFT36YtuGrDfdH3RbzokwhwDiyRNU_5E88TcGGz5bmG3AnkbG6dnFFRFSx4CGlLiaLLMx9x0uZrZZOEI13UvtZmsJk79bim5rwt_SpYrEgqzaFB7iL_5SJrFLbbrY0V_XUYcin4iDbHSEd1hB-VdQ-PrqHKR8S13j9ybovxdIGryLww_xJUyjxIgKos6DXU7fQHU_GyQVXiBtt46Dlzol1G3M04OFotPLeY2CGjTIDJOtAxG0UkQMGBcAoORrsKzlFcFO1PYj2ObYF6ImHDX82r148mGw5xcolO0dRcEI5PgP9fT-HoxfS0aBt-kgjPOTPNTIWPy4w7LM0INZDlxqVANGx8SHNfGNNq2NJYbyJ4q6YU_3RooS2oe0KinGAaUKbpteD4ug-2Dcr-GEXrO1GUMOJeiBfLDs5VY7EeI1B48VkxYQAL4V-C_zbBy_NRsNtpVyf9VDzrxYrn6-WIh44oWme_KJVxWmGvofuyCLPuyU5SF-PisV3Xv8AEWJc4dJTMhLq3NLJpy7Ox_mClKTn4mHbd6yJiY3LgUJhLVsRh-a2FAWFb0L1vaPCcHKO5oE,?data=QVyKqSPyGQwNvdoowNEPjXwQWWrc6tY3W7DJSjNHkkAhucsVEpBHnLU4PelyNJ6T8nP3RYrbe8TCcw45ckEp67z8zEb6_RUKiq-nxOMZvcjkbArPA2E8OTx_0W-FBSG7lA_xZuHMpnNVYQUePWgIfaMwfNYk1o43WlEoO5D_VrxK99vNY6lTP0njktgSkc9tEH9bwmrRuo8xeXX15lIeUIpc1GQ61zC1csD-ezSKdpQtKpfoJcSF26QTA2uIUAm5ztMjAoos1lwcUdIJQEXvBrEQF1-QlCQmhSUyeLVAvwe7FNMtDBAyUvwJHUQc-DkKxDY5svkhrurAG8I0cYt6qpBVD4zLEEIIG76gYATvAI001f-9RtVBtVqJuO9dKYlGRJFIKTGmDCRGQDj2tHWM-603sWzuXXWg61pL3BW2bAdRU0L8ibO1XGlMGjZxsCkIOdHZQnJ2cX2mKWA5rLzPr9w2e8juBWAn-Nmf2aq5n7yBMErJ61Xh2s4s4V1gh0AB6FYdRFXs7JwCy0yUiVabci2XykRO5qzsvQ4yeElRhQr0O0zr1_3vfZJfuTz1bZFl1e2CMlTZRuU,&amp;b64e=1&amp;sign=1bcd12ef992ae53f3687dafae1646939&amp;keyno=1</t>
  </si>
  <si>
    <t>//market-click2.yandex.ru/redir/GAkkM7lQwz62j9BQ6_qgZsM4cs6BtapnZjVgwi-eTsuSl3_fd3QpoYKIYCvGjyHgXtoJWCc23b620Sn3tSFTmO5A9d7hNzO4hMtapHcLnvLZ3GMtWl8kos0d9g8FhdgrhkRpop8-L9T2vMUH7CRvYjf8uI8A1DH8QlTt3nTsz8Fa9KegmMVm_2C1J7a77TrjhOk0qIRjArlar5ssNdFiwRcYZ_PNcM2XyrFEh3U1ec5HNiLDla5c2k-SQaaY48urDQ9b6QeSlItwJNmrcXfR9Lhx556coO418MeOXAJvIdqHm3UxrtczELT6yNwiLfAAwbpYS_mwtDhymkIo2kHmjEp9pyu5v3w6Jn6AejHvicnOFFfVsUAbrL7OaagpfBgAC-vYlvlOY4H2YLfjNoovuotR_jvSFxyOltmnooq3JyRh1rtYt3X5Cq7a_7iZABzKxvuc-9JuBh9a02hX6MzGptGLJNkvvwuO0w_2-msPafqOOxPGvs6OJmj-2zTkuPmQ4Aj2Tsz3J0MgfJwaYB3tQtJIe5qleCPRaL37cfeCqxV4dZV_p1I3XV-fM0hV3PyEXFCaZW4T6tz4l7836J9Sj9x_Ii9NlU1-iNfq4IAYQtH32qpPlFKIbo5fhO9qoxVOQU0_x4iOsNmi-4et5nmuPc8hHTD4fPrAbQK6XvU0QBiGsBLdAFkhjwvcTIdAC_UaazawcnGGw7AyApfWtfNjbaxAvD9JVFyKXump2GDuTekS0xptc5_YAiz0NDkYIJBcr4ZQ-5NOYtjkZaF-_wWItsfXFPiI3B6AanG88HaiGo2QJ46jmaB4raGn3_ijQjOhyS01DEoUPV0Lsc70cuxAEix1WqGmrgXPmTvs1WoNZxKWT_l0RQfQ-UDN4YozCjOyULbe5r22sTz-WEfxGWiwZdDDkHH3X8e-7RGq09I6owdRHheNWl0V1IrV3Qv6zi2S912_Ud7OmItRH1rAietI7ySk50ATIoLrnbJs2VO5ltWZrsvaDDZ9XB7H6hnPGLVa5o_p6kXHQf0zf3U-EtdBN3alrGlEFDuS?data=QVyKqSPyGQwwaFPWqjjgNmsMwUYS7JTB1W1_O6iqOeXpxKzQ9aZppXwC2yfuCLQYyCCRzsWFMfX2c0rIfe7t_yyv_dEPrGGvExzkN5UzaQZyTX4sFn23j3_zPR4xA_Y_olBV7dA4AxCDPmISc3Y01LcgdHoILyfi-tB2_jLjU0yQdhibViI7MukbJ9Ge0DURsu8Z-WsbrenR0feKvjzeg86NJSnxGUvlLpWReLqDKtOew-pBZIfT1dq391GX28CqP7L_KHthge3v-tBXSRBwCZsiBVi4QFNaC7JyUA3YxLXZG2yvh2rrsiJq5R3x7Fl6TZXez-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PEBwPrUHFkFaaF6nUnhorDg6KNQoAVss8KoPePXDhsSmbagMVTULVLa49maMD0OLvpXO9lEAr0ZumLNeP3GgFU8v7IQWhsE2zF2StKwarZTdfATrmFKA5bEWc9pa2eYM4SNMkPN5lXDjVsZoaCv_GPRbJuFQPBo968L0U1yqu8mj6S81UWtriNaZkKnnrvZxlqDqU4viERgyuaoQ,,&amp;b64e=1&amp;sign=278bef4e2f37bb5c1629660f0a67a0e2&amp;keyno=1</t>
  </si>
  <si>
    <t>//market-click2.yandex.ru/redir/GAkkM7lQwz62j9BQ6_qgZhF7bd_SAqVVKe_MsFaW3rs9prvHLCBcCK31TOvRV-t_LCPOY_E0P1PdzOoAyUY6RGlktv-yTDFxpR4Evo7_lMaA_tHl17JWqpVsiOe1oGsm9ZqsIQbcvuR1tWRKlPFUxh_JfqHCv1KmVDjtKA-7mxljbb_qfpDkLXBQPi3y8u1_5bvzGuJFTNANvNUZy83VU5j7lsijgTE8MOslpPqRsT-3QO1lQ-1CS4HhKIQNO02ARE6ylLyTou1BSlcKTGzh8oVzsTagPHLrxU0AJk5EYG-sfCyKUAbdma93wauKtxpJaGoyvCGh0918rv5aN-obElivXe00gTODl04jC9_KdWwvXJCAlVLPyBBJLU_xeCt-jqNjMZWIvBOqiHLgCMAB7QIDGrUEPmOyVutiko5ZI2wLYPG1R4rCgqers_q8OmyFXLBbb20Qulmk4-C3Ugk78Y4bUJEoee3vaD1IpsZdfaMqbnkxGkGCxJnuE3iPxH3TQ8zWr6S0l2XvpNPYYtVo-rFUHPI17QhbTK9InUcJGhPiJ9OpVkoLQYCpYqIJv8qJ2JwTPIKbar_0TPi5rVXPKURkoyl--q2neBhl1SKK9_g6-Akwb_qZ-Ug5aSGljRtttmI9L9Fqe0l-rI5gZK0n4nEiVX_5gGQISwRhU_UDr05lfKkIGHogFaJ6hxSpjHlQtzhECexGiYsuBS7ReGB5aGa5aZRDulJ-YJovhv5cuMQSRZsgE1_GzGUxROshuTxzUMUaS7T5WWoQhqlBDnWLft7y-9HOyRtsd76uiCj94HcR8Kp5GXQ2g9AYa2ZU06XuRGW43ivEdlBee3_mj8Am6PvY5Kp1BYw_NvXsZ1N_FjCcB7GPZ0SDibEIwrMkJK-3EkQFucfBU2dLlDo7qrQi0Y8hpYrCIw8rWiGk9AkaDekDJu03v3cF7mvHlFZ-sr8t92EVH8WJEBfy0O-iVFPMgZrALaSfmc3cxTxalyiZbnrk5RMhvqyJoQsVLVOTDnQa4Iz2fMcxYM1KDFON4HDPTvzglE6EgXucbdw7GEomzFM,?data=QVyKqSPyGQwNvdoowNEPjXwQWWrc6tY3Ql8Cm1Fw1Lqrvc5yqFZ82ymXPkL6xeYwwie7UXr1eWKYj_RqMijmX7s_hVxDq-z8uobr9a-OFYCXgNjSDYxDf1b9jPZmd_9YCgBxm8taJjyh2g0EQt2cgACi-p5WmYlk4ix6PgbvR7iPD-7Do92_1mlnQw9nRiFUpdoOc8L1gqKD3tK8KMSyFcnGbD7-ANYWkthu8KOghby-8tZPaGUFs4QffCak-vQ4Z_ECHgz0yXQ8wmEb_kMFs51aUqzamNBUnDTcitTBMRXgStsTCxSqBx9yrKO4c5OBLChInSHspy8bVbp7sZJCgq7Uq2Awl4Ils4HD8AnSQbbReBSiTjdBOIJBjQ4PQgD7rdoPmxHEN46qO-AyGtdJoFDm2aM-et06tNbEOMS0NC3a5_vvUXICOc87PjsxuprmF9tr_JRPIwQ0v034AimTYCGVTyjWNJOGKkv-u5Whi8oKi4xYJD0p3ncIgSmsCQHWFprUMD9P4Xt6hpt-TwfLh5tzvYJ_mVY8kjurlpFOLRazPfRpKALWQk-Ex-4I9pXb3ZultRHN9wDH14iJoxH0_qzrsgxj9BKU_AdjpIxXQ402HZp3B_HlJlEe7Zq_fKcNdclz1kqEnozDpWV0KirrkhgeX-AMZ-FGPEDatSfZ-QynpTak6fANxCicbS73IJywcH7ILEMCu7ERKbZtRnrPu0nas-Z6fp5RMYpbr9BeQtzGbTWP7h4ek3urr76HbhglOyLyGveSblyy3vyZRGf-Tg,,&amp;b64e=1&amp;sign=afea45a1327a51bf71cff913afbd16a7&amp;keyno=1</t>
  </si>
  <si>
    <t>//market-click2.yandex.ru/redir/GAkkM7lQwz62j9BQ6_qgZiANUmJXt-zEMFDAajHFYDWN2jsaZYVUQ7JrKTjLzPPO6PK_J27shRSCmjaHd7mvlfEznO_A3QyK22rqRr2qKO3iNyqmtCBjYaKrwA4_iE31P7lXotH1qHtCdN7tAWc7DM-6LwBps0YBchl_eOkUc3ZCt351EhASqpAARaE4Eq20II9hyh2YTbuUpXEde111XpKbSJL5TCehAWVBDE2OqsBs43-E_Lp6_HaLp1-FpAWL8_SWzop2VXFVfIttCmr7FceUTM-cI5LnHKlL4WY_I_pagK7AEJSfl-KcAoN6uxHFo2ehOeLfcpAOXxBuxL6YIW-qpCjvBN1Nnk4KxCcTyHPMthxnnJXMcftumCQlHzqwWJudAZlEC8iSK8-JWTov4WYnxLsRe2cyMvYBgGLOtHwaWIvGsR-xuiAzZ4O2G2MNRdb-G44Bppqgsoy07AvU3srAtGoMCMHC8HA-KiUy8ApV_PRj2LXN7fL-A5K4ODhO91lPJNy9_APrf2AM_PDfi5akVMkn-5vRLoGvYH1fvrsHx-Gk9lPLAXEs2vMDVsMy-oJvL6fRRCGSpwQw1VjI_grnXfd8CwnQ_1CYl-bzJH55c8_bEYl6i0FDgZ5i2JEmbR11WUOzn9wuTDfBeHhF5okR8bTgZKjg6acQ41eNzzYFTUFLpFALaTBcsBB35617qfRIiOqpjHu2x_XmjfTnXse5elOV_BuWKbG1Ic7ot5sJMItFeMNFahDT-4SEpab8jxMqUzwdTCa2FdEV0n3MSJZBnkBkKYU_pshpBKk1h5rfQPI5jFquR4fB8jfI73_djbXldeD3CRRuIAcWrQFZHKP8R-THudr95-zffwHBtiV3B8ynrubZpoccRxQi6SSpiY1wq1HAwttezpnn0CcZgWV4bYxl_HW6OXU_3vIMb4emi81efGEK4HIsROsqZ2zFid79uYnKpmpKOa0EVUlEYY6qQ8JTbjJxz0DslrWaYJfqZk_ilgt2FhMaHxufTN5UrVZ85WeCjnOSOAPUsCIcqnMLgiU8ypAZJrBxLOntBE8,?data=QVyKqSPyGQwNvdoowNEPjRNC085CYxZJ9Wvx3HHQiOZphk-qWa2jWS7-bTWIVZ8A4A53Cka55zghT9gOJcW2OrMcv-0yrzINT42EdR9Wp9ECc10BRVgj4GKvk0cwwtSMD_Gy3F4htKdjqGCAoj7szyI2lg29v3Cz2YWZj4E21xD0H_KZtVOgFh4yvP3MSjmbVsMqlZLV3XJA4kgAPjw_Wcv3MR8UM19jlDVYMhD2S0_f-YRMhY8B6SsbxqDwSeLdq5lGwz4iw06ZG7X47DfTkdXlsydacQ4V-RNKrO3jV4zUsdv1xTt7yzoNAO2HSkyYsVx5ybt9YIZ6Xngu8SzqQ8oG27f0LPZIOjWal552Y9ljrN6rB7fMx57vUWRYAA7bVYWsTpPgWBSLE1iHw7wfYpVzzFtguCuIbITID06sHgwBmqwul2dgNGahF3nN-UOPE-QtIe9O-N0c7HwwqOP1QqZ086Hc8JzZ1dxw97nXxmUwu8ExjVPPr6zoaLUO47rg8edW-u7sJFxOY4g9RnYKFsoYBoI_R4MKKaXBXmPTUDw,&amp;b64e=1&amp;sign=722bd26772f2e36f66d217f367cb4733&amp;keyno=1</t>
  </si>
  <si>
    <t>//market-click2.yandex.ru/redir/GAkkM7lQwz62j9BQ6_qgZinMMGWKJxNkvkhM1hHP_Csl6Ak8HJ_2JwZf_-IhtAGxKM0sCzzn1Bct5KXc0Y-NQa93YzJimPRfPeLXDuoW5tF1PwHBoMeg4dfkge4z_puKPii_2vxixHqfxEoCsuGiQBX28qIp7vMieWgWAXKWfyKGy6ORCTMWM_TcFAe5DdNneNYh3GPOrPdeC4J2sxM54KUZcqts2JQyUXpqy9JChisQdFVidMH3DSOLzWAQ0IdLhFuR4La0Cfj7QqEmCsNzNASP9ONqvGutPohT2zmdKng92rYDmKL6NgmnjYGV6XCYijuvc1Wz5u4arfz7wLc1GAv2qJlOD5SlpVpJl8ujNzv6STMe8eEHHlhXHV_PQNdHnMzecQJF1Lv3wx_EKqllpojT-KoY3zdzzxXkr8Gn_8M68-O8taJYxH7l6h64AtGFmEXa7MecGsGzT5BDn3rgxdx3bcDao1iHGDyDsImgKXYxwSXxmGcY9qPW-Zu8Z9ATa1OZyWsljBgOXM1Crn9QYkj_anMDtdxkbENmlEBxje1JDdR-f-s2KW2D5Xh2TYVJNazWUOjucoscUUB0v6litVRYqtD3kPUEfzXyX1YmSVbJPpM3iiFb2BivkUax5eaGagCq3PzhKkuZUTxwjo9sgPEJCOL_JgVU49dt0S6ufhsHbz1psdODEQfwZq-HTfxRh8u6qLGohIH00H6asS5EMk8n-6HgmrrdXzMzbKaQ_kFXB1d0eZhJ5ABE1n7p3CebXyHHgzbP05qHBLfOkWnMnFDKhg8jJOF1-enzlSF-SS-uGhrs3Joac7TIDm_7jdGLAThiWA3-7xEM4jrxNLSQQ5sJQTuzHcfBkbcZyWaGEU9N4pMv4ZJLukFPCrsYovL7ORpgw-7PkZNjsRsnaelsSEfxpnoht0P0f7wBMBkNekf3xXcBgCbDOlWTmGEDw2aUVPUl6xgk6w4Wur456lAUYGvNNAXiTdOyfGvzRMMLyHaoErEKLwUxA6L1GoFyYX62HJP9BMRANOPYk8aU6Hm4UXW1SZ1uK3y9?data=QVyKqSPyGQwNvdoowNEPjcAAas44zjd-fLEz8Ub3mh51Zk0svN6LDnWN4UPtDISlqo6gpwxb_DJR0clwQlZ0bZUU9YCoYliTFYziIROKtkRw_lIL5C2-Pe3zT3D2kAKWOQETEaP51cN4H21Yd7OPIgs-ntbdPf4mYt_BITqh1ZYks9GOJvjqbDPAtiQQux4xw5N6Xt5K6TW9fqWmyLTtoYt988daPg4AcIQoh1RoO_eQcii9WTLgB5Cr6kCUjilYE72cvRkWtjkK7ExpA5S_1DDunObcqq2PqYg_hL27AV4aJj9uepPlPEL_hUHUwF0-a_geOisYNrXW2qCVnUxGhkxPTPCHLlahN3XOVkh40qChIibEKHDag3IFrWBK3-rWXvxca09J_sALi3k9OUE-WWQZQoTlSaRiI0G9plQC6XOk3xBzzVUDcjeQecghRmwpzpCGQsQVubQoo9Gubukg6j3DjhjEMdXxRJI3ajLRP7jcY3Ckt_d02wUGWbp2N88WNfOr5tSXVwLd33SP3TIEsw5MLA9ZW1t4giD_ijCoJbkj_U79kMwBtywWDvxkXamsyO9bthWvNbklOBQmE5qqIltLKkhc5wp4XHKRrUl7lJVMoiTk0btwiHOBeMaXo2Gif_2XB6ehr4hf_kxlM3d9ClF3uC8gSm-Cge2KMwGzhgGMvQnqOc4oVNYKlsAugbeaBCiJmq5kBsRTu5hEI_iFfQRbScIxtRdmh1MiABrh7YhNLYOjgV9V1pMUqrStl2DW_nowW2nMU9AFvDrkgo3asynIK618QQpeJNMqfoG7THqGDXpspHljoc_IvLuNcpZY&amp;b64e=1&amp;sign=1decbb658a9a3fd3d5976aa2e7bfbfdb&amp;keyno=1</t>
  </si>
  <si>
    <t>//market-click2.yandex.ru/redir/GAkkM7lQwz62j9BQ6_qgZt7xf36mpd7qQudpaB655C2K02LsZ1btRkFgPrbkqOwUnmSjYlAidU8kSNkcLhDfElPoYsUf_1HAtq6Z50oPhesZQEdqls_ZKdaw6FZUlp6ixDyuZd69llWReXwfyuZAvD5QF30KK1RuSELnbUblnYDLLNya_hvO_x5oFcB4JLfC05OgXqUKyr_H0HQlfINJR8f6yYADMjE7uxIgPt_Pd1a2qoefknhqT4KIt4XP0s_tj8YdlTSwcUyNTwfh8WWZ_Zf_k62m5K7XbpOGp8wk4LlvSKW0n9v2L5wM_s-wKlRCSRZjji2qbXB2mZWR0QQoPXqNocXprUtuOHqX3EjvGn5LeZ27u2k_oBKmKQ3jIRPFVQf2cCOqLp2_AB3HL2SjQBj_hcCnwwaDhaA1SP2eK1s76W3YQ969pori4wtSvz4kcF9IOYJ3Pc79ONydCQnz7jtZbHrrw0NO46MOgxdrbsgrZaIwY9_dt-n0z4hZ4dqgC7zUerEp37RkdO-W_-X20a6TMIPGVYc-EDYLN2GWW6_gS5-uXb94iGTjzzBmsVCWJWFVFswgWzzoJ63LpU9rBsVkPVUHkC5nJMR5OSdRZsgEuMuh_9aLUZaXTnL2lv4yT7HUd-imduT8JL4g0GXgx_0iLOKUvfW3cHm2Z2VdUbujRzEoFgmDYCIflZA4wZVj7HiC1teZ5SZnpJ6_BTwIQqPSyTTygV1YCspUwaxttOzFU2USxfhlXw-i557F2E7EtT455yIG9JngLSdxwDQkSzVUjQmNDRjaXTs6m8nrsExeAoGmUMj7PX5A98hbWa3vEXb17V_hgossWA5PW74f89r6tmoxMqA87fexbXcp_Q8KKFJdcYNJss3X-x2A2XSZMyaqzmE0mqZ_Tj86Xkec2FjgcuhtJa4tFdPFvU52rgMnBST1k6WuMnXq3rFEQFW_QZtRVgZejegcwHBeJGywlJOgaWMTkF776PgfdHwsJB5LpmGFfu-PB0Wsor_n75tiHAt6Rgk0wQYE-ec_Lci8lKnyWwPLOJm_qGmoxDhBgt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qGtT2zi6BBe4SM274LZnwHUr5b9mjCCchwl-uNqzmgC7seAEuQGM3ZoqXjXWTETMMQgSSY9mTFBwlvTYnsDUNalKVIWGaTMQ,&amp;b64e=1&amp;sign=b6007967d891813e404162bd9c0e05bc&amp;keyno=1</t>
  </si>
  <si>
    <t>//market-click2.yandex.ru/redir/GAkkM7lQwz62j9BQ6_qgZuB9HZH3eq1XuLZVYDzZuMQxenUD9Uoc93MTlOB0nA1hykg6SvMxp8D6crH6bGlECeQYiJWRZF_arZGjzVKo_xVWqtqls6XO1yvhs1rg82e5MNhOI9EVkEpCEU6O-IzQV75G5UnWPkEKyIVBzBBzM3lOvHYDqGFfUm8VPpnHoLTFIhoOFvGbkzoU_pprKst7tO7VnP9GOgZu9jqjvwmb-U_NYHqa0IsZzT4nbbg_IuUeUqMQko7hen-A5i0eST7dQ90P3eKLZAtVRgaDPd57YibKozVHEGWtKw9f5eF4fBC5G4QP-VLrsq3yhp1yyZtuJl_tcU0l9BvkoUxZheRFAOwhOQN-Su82IiYfCNBf7KEQmE2JztB_JIv-MEY8CSSz7ZukU_yjpIKW-cV0fgLBtlMLFmuYTt3nhDRlPlOmlPUKinN8jc2qNwSfO1x44z-IwK5TNeI59FuTKhRmVl5kekNjWa9ZTcqEsMN9JHGQXvmoqVmGDCUlih3vrNF9FANv2o2EkSgFTe3uNc47dcxEiKORRZ0MjnAy1wejBFZNZIlfgaa2mhmTC0O9SaN8iYup7qw7SghRCw934mhWEGXI9Nc0b1Z1kFVas1mkovmKoQihVECmyGP1fJhXcN77RsGu8WACdnTljSwtOvCM_msC_Wlx4hjVaxn8hFy_AUFiOx10E77AX6uR546EoMOK4crraT9sbhEjoG60mzXVNXKEezbIkQg09qv6X0R6z-d7ZFykS6aNWfaaYBE_22ku5AtWejVZPa5BCL9q1d_4aHqnLTXg2rODLS6hwlfGT2yraZLUQeMtsbJcCYF9YlZwh8L8-vqATQvuVBDIwOKanXFffEJ0XLcJMvuPgfivigw8ibaAdm9Zk_p5az_xT_YuCW2tcARvVz5rn8XP6aFr_wvFFb_LDlwCN7zy5I01NDrn9Y5Gm_zryQlx8to-HyUZNhhXBcBxi_NO-RdNR6AcVwRN9lXjSLeto89MM1AT1XNvciupHorHMsyIoZ_XDsT11-LKSlT5SMpEVKhNs57xzXCl8ZE,?data=QVyKqSPyGQwNvdoowNEPjaeNzPiCjuV4lsWdyXCxEMeyq_0ihe9ImJn0FdOev2stpRcelDmxPH-bhRTD0Xngh2PfRECOPv6iRx8lcOUvNg-qADbpTlEePxt9r_b9aqLMtvDlBbnSMN0bFd45CIFb8E8cAQGeH6TrsW7taomvReeRdfnskdXplcEG7HSgpU7rlsouzTmwCuLdw8bgyUfQUaMHJd1y37XPSlW7bR9m9hS9B8mT-h6vcdHVoqnsrRm_XfiK5OdOUpogDkCalkMZn_tp1mP6N7BpqKmpT2p50sUugPSf3tljRwWb_rpOqis821m2wblj-yJ2p_F58HFnCm-Ibg3FUA6FoiYD8Lj9htw8nGqd1iZt5_Ml-YrQoxTWF8aS8wxHqqjTaBz4_OKe2um8zAQpkgsAKMKkMGYdYuGpeCq7CSygfUxMyVswQWqrCUzM4j9KJgvQJI8xjETSwsA6u7rkeUwoCpkl_mnRQUfA9zjC6L00JJiVSSKP1xPsSDwJB-bER10Or6nh2e5EZjZm72IHwUCMhYn6PkKqHkXvv-efBo6QSYxSfBzqdMbUlyAePgDMaFKwU6FGZg2T5DZCxbu4KG47ozQKeyOnG84bc454uNjzt4g74Td_W6DxUeHDpMa_8AUWMVwUbj3RsVrEa3rZrO7ZwCrBxyWQQ4r456atT0vfEBvd0ecT5czMGK7iaBQB9A8iMxs8Gg9iDDHqn4uEmv0_jRukCT2K3JIsSocXF0IA0CytRAbREXbxwVNecLk5YZFGyZsfYItTK9nyXkWkkai3euUJcWks-5t6zdpHoHstozlGTdPQPKgGQ2Q5DilEAGr4IpM2_bFRiOgwImjol4D4SpGNxkTNQxaUW5TFs4i8-W1D_yvQNRiJw32N5uYCOhdMOORCcnNLuioSB41E3Po9kn0-EGxfoXhaOfmIB1-RSuUuC6S64V6i7VBAzxHKSEpoBore8kgBmFRYjdq2bd8TxggK8aSq6ftBxmFLsOoFdMtsMkOBS_k_F3qC4G5auvPuFtutqF2XRubx8TxkjRVRCZmw2sJxphq6K4mZfxCG7Q,,&amp;b64e=1&amp;sign=1ccd7b3a5320dfc84e9cb1ffd0ce89c3&amp;keyno=1</t>
  </si>
  <si>
    <t>//market-click2.yandex.ru/redir/GAkkM7lQwz62j9BQ6_qgZnO4Xcb2jR1StbC9mDmDbDr_OVa1FsUn5wvOO7voVu0S4cspqdnKyYCK3OsCaE_FOwzyj-04DFrtZePb8Gdbafi-7UjiEkjMniK6fXmoxgmaaBL3Y8CywVc1vHkJmQdUD7973wyS7ZWKniLZgFRskWpXsecyoN6XucDtBf1GT-Yph01RkUVDef2njBSXZe3htus_11HL7XT59bIOXFRodcx3aGvPrnZbft4JEUmlm6Tp8pppelyhTlNeO7pIYAJ50jQhvYCC3F0l6Gfsz-t_3GmSw2O2w4raeJs2qg8NVflB07bsm-g7By_HPXxYfCFSZruPVtJU3x-CF-B5-ambz60iftaycuHnCH7d8yodMrnOGefOXB1Uxa5Aj7kHo5Qy1JOC8fXgkh3jy0CoBG0cnHH0sSrGYTVU3ihVJvL9IjCBfAxOh_5QxfBOpXl1m8gpvRF1DuozGX48ottyz6mtB8Ut3QlSgQ_XgHOugX7je5LRBxjw7KXOvDWteW5bWfVStJgz4AokpCgi4-75nQcqfLPCEbIVwxCXd0UKL2YtvMulN2wu5rp2pCRWg-mgUW9xhLRWM_MhOZAdokqilnKIUuGAoLwHyADJIuGQOK5WGcOT3h869SGmLEU31djVYTK_mC64bPfkW6fKOnIaF44z3PBT5LYd1M8IYuizfOYcUj71h_y7qHqNonnJm1aWYYGcZL33li18Ofh14mMi3L3M6bM7Q0Ekz-RkX95tDPD1JCp_zksMTBBZl8ZQdOvtRcGiqA9VW4_jI7zzF9JfSJmaR8F1mJx83MQcicOmGzAatX5w9lN3rQMMn4GjYV2nYhf8sYTziMhIgfBX6br-R1VOqGgPtabqFHG1cu9ocmQPQYFk_RK5L-sAeyV7cIoP48PF0_qxusZgX426vV7umziorU1O3UonsBgrQ4r5zI9ok2pAjuBIyJgY3MfPUnxgH3UyIztcIemnZ6eEgLHZXSehUp91qGBPs2bn5AKtv-bl906PckoCNqsL-rEvQMO_qG31UWc5lq6edTQd2qbuVUt0YWA,?data=QVyKqSPyGQwNvdoowNEPjRN1mqygVsjT1hQQfFlDzrdveKlw6o9ru5LTczpBjp75jg7lakTuxapQQSejxPm1wUMFEznRHiaNgvi3FI1EBG1x-nwerqe1bl9ifEwdci5l6tLhtkuQRnq_bPf-C-CrpduXBZXdVq5PCrMa36Csm-kBCDc8h4p4Lm_9PNGmxh_WnMhKqsPE_1D2fr1Ux6l6OVKAPHj0UKfMYMM8E84Pj89N83qGiBTTANrobOnW_aHHiwxJhS_wzaiWoO-p3kepPSz5N9_WZvU0Pq2_kRCeGFrHorwQElY67CWhafDcZ8Lt4pJyOBnU0qtegsj_E28Y4qa96WK1VufBN4unPK5zR-i1KMU_kYsYoPdB_R2G2ci6xSfciXcqcHfYeb7mxfb0oA4hO4XvzM3b6HhR1MqBz9aiEnF-RpMyXVziwYiMcK9nL2ItVurewfDYVxJ0xpR_UIhmP-9zeS1ESP6Uy_CDdQDFqoTz64cIqWhn4wP9xTKzcLVTX8yJ5mSdtI6HEOLEZbXOMXsrSdzBne17QyZO92XidCE7tGEHylK5nyMLtKmFnZzM9-JMASCbVaQHrIEtvUftO3MxMXg-9JmCn0brOpPNK6F0fv1CigA7QcTiwXA9KpGY-P3pkAsaIF6C2qhttz1vO2W7W6pEcqA5kgRpCVjHj5NWwF7B2dJhn9b6bDdhASlmfmRcQC4,&amp;b64e=1&amp;sign=f75d5966fa5c1e3d60da0f253fd6d3b7&amp;keyno=1</t>
  </si>
  <si>
    <t>//market-click2.yandex.ru/redir/GAkkM7lQwz62j9BQ6_qgZpah6-3gIoX2Z1K_xKiAe9Qf2mAMDweLarUR3s2LHz9gMCfsJq4Xhh7y-z1fm8Rr5BGPLjt61Br5-aVL24Ih4WgRc6An3V0ewRknESUHwLn0O1nCgIAXL2LLSG41ih0PDDXIwutp2xvtw5XX6qP00IKgTYeYfP2SZXNB3Px6Dm81bphkiO4DENG-iiuEBLBAFVVxAA4OFp69mYbtVl7kcGR-8_8Ynjg7dAUhbj8zi6DR8vfglnDaIqyAfkxraDzYY0wtcmfkMjqL_-DcisG4LFy_88eCTW7t7bdYqucEdIOFgZMUHKduQiJEVtlPIaognwLa3xN8_wEjNdMjOZ1bqRQDfLii-pz3XEjUiuIOMvFDKdB_qTdrt82JfqsdLhxRcivh_vdS2DJXx8LNowRBE6xOgZ0N78vFVN5aYfxczSS0R0nLXDMG3GCyIONNYliWFapsIKDTHQIT4iLMLBMEIENQeNq2ku2LL0i8WT9fpNPtzbC8ptJJvUNMt-GuWNSglu3l_vkfTDLt9N1XLhoySlauwVQAtx_-UP_M3zUauUXo3DmXDdOI1v_i97LNX6DiZk2dy1IVQoAhlJqX66ZnEtsmbE_Oc-vpGbDRV2uY6wzt_xZQ3_P0Cx04hqmuV3BikzuqlK369v3O8mqvZ5Pz_PoQ7-8EUQS_KyCDjfaxi9kFXjZWj2EsdFQ_8myZZj8nNSTAui740f0MEYwUC4dDmFCz02M3UHg7rUJ4XR454sONo3laB9ICad5dXqpb41PllQcS1wUVnzvxBHmM6N-sg_NI_BL2qERGV09HfSFXhljnbqhsQWy5uoFUr177sbvLaxTGSFiSeDQs-W_bQke8dx467f8PhWY6tQKKlOLZbb9tAvGc2bXzIxqZ4MP14Mx5y403pRKweBhwpizISLFZqZZauBZyFmRZOI6lvM5QUYac_ZqDLat4l1ijr_IvfBY56Dnv0xB4vstgLKu1yRKq5vW3jvu9OIZFUcr22GGibptxTYOgZ6l8gsqV4dYCD7Ccw6y3Vm-5yNje?data=QVyKqSPyGQwNvdoowNEPjRFszCtQAnqImxtkKwlR54xlozQrLYZO7RPpNMERKjrrxq6-0kdacWNnaZOmbvnPo1PhhAqcBVlagl4DpO7RgadULlz-Ue0ah61dFf_ea7-kvYhGLvdK_dkACNmEsRvfSn9P7VeABzUKU5hIDbgsKT8qJjFoE_IfXOXx9p7J-jsyK2pbcRRdJYqWhS0o71N7K8O-uF58N2BuhlZIqvDy2r52ZzfIk-uYJZGpzf_9pbgMDs53xnIruZfJGyyruNv22u6tBgp4yHNomdGjMGOSs5Z3_avtCdN-u6tgY9TA9Cpw1Dg3-dbHAuYiKcxI8cTEHVPdxtStk1u7lwRmJtYTacOi7b8ghXUl3yeslV3b7_4ysGr411AmTbWQXNlZT1zRkH6GlMRVywpPjPr-BfipW0BsPgZE3EZlbB3wQ0lsAnlKU3m_pTFEHa4TLzeZZvGYlRczy_5CfRw-5iufKD-zrsfavMrzScEqPHAylGB2Ipc_ZD33v86iXidY2fsgry6I5CrbMWb_DkvDPGiTb-h6Py-ZMtUaioeC3AI30npCpGig26C8uxncEwJgKmuMttiEGOJdPLYeQ-BLBYQm6Pxd7T0XjcU38AU7A74opl0F1OO-Xm7P3f06Tr8LYmKea-cud8WVLbg0Wsew4XxqtD9UFxPeNlOAVsEvUKsAR9kf6-qkuknYfB3Bd_Z2yS8tRSabkH1LUM-vPKb7iLLhR80Ai_p2sYiPFPnULorgnGon26eRdcgQ7u4VvmSSbalUd7J-I7OsSqjK7eahFKPrNXY2cYBzfelNEBxXL1347VT592CkGZodpM_ltgAh6L7WYOAxnQ,,&amp;b64e=1&amp;sign=8f3f3cfc0f9dfba36236b002215f1e78&amp;keyno=1</t>
  </si>
  <si>
    <t>//market-click2.yandex.ru/redir/GAkkM7lQwz62j9BQ6_qgZpbIZoTvCDJFroUeNhsQhp6gR0agFybXm4FTOz0yXil_qLs64yHja07N8y4oGiAoFvT1mQZ2OXjolaMTx5zLJl5DUmICCGHQ5aSALf4tZ6t6gaHkf_Ud9ANQ6GrblAwG1woPOrpmJ1yY4KeGll9Q_Q_nF9nSxm9uiCZ9fbzWD5wWJObr9lcFcAQ78-HInXF3Vamnc0F8ifOc9hTtDiz1D6ijxeKZMeV_ZySmaysFlUbVU9NPMb6_Jh_yfCeQVD8T45pRgIH3SGNcdalyiqbQ6fyUR2bdEkObUYHbZc-y7EfYsqOjKEEtLyuM-ljAEp0W8d4jOjQNGGsoqBRNOA06QVcR4KE0CsxHuLjj5MgFuriEY_AKj5CRqKt9-pKToysDr_9tUEjXUaZ2S-rUnfwecXVaRZ95ZaSgKUqrm7pCIBCA8-KaI6qRmXG-jrJXKKLQLEFoc7baWf53PXw8Fi-yVR1nXs6L0LC-5zNayAZa4n9o6yIMLqdoPyXO_kSWdkBMqIJHAeP_Ttga7euBsenR8yzPUWIpBqhCwLsVtZVb81i2GSk-4mfwL97tsX6LcxfC4vConR8KbJocf8G1ICnEe-Q3fkAjwchZGkVQM7wAiQN4V2hwmEAGf3gkeJPHXTgGcA2d1B7w-xlVIcYvRzBatRix1LfuL2BCTBXs7KXLIfcud2o5R4RyIwyKuTtZDkR3HkyG9h6RA_AEh9DuekWzNumL-yjsI8t3m7bhkfbn5QDVoOzMdPjBy49AUpYWNtY1CHmb7fNJ3eAPDPiM35pN-rwxYLOWYvRLdkwu2-CYNaWC8_5a8dSf3M4PjPajUSePkY3Pbe17eXeTZW-9taEDbkkNFUlVbuEx638maERgXHIpV-cZiOEf39_oIIif39Dhz_AHuFvJkmQbLkmhMKyA7SfSzg4YRhjzSuLBN9gLpQleb4os3QSbUl76GGt8LXXDjI_Lk1iE4sPjPtxh8abhOacq-R8r5cvI51lrtHzyfS9Qq_NL2pndZ7F_afBpuV90zVJinz5DzUXQc2AOCKHvMQ4,?data=QVyKqSPyGQwNvdoowNEPjb2K80POlrmvaKmfEQCTIap6-Ab-BiftmC5wLlqyiE7fnkIY_bfb-fDAcsSujTyETeWCvko_lSm1Qfqj-i500UhFYiDrasni9zS20nlMvALR-0mDDksbTMNZc_XpxodJbQH_52O_YXsrh3obxs7CCM00GU-AxqiAFs955VPDzvT5jDMCpGtPB4Z8AHXCH00l78HTuOVs0l9E7LlpGDBhBBWGOMPQcZHh67i5b1A3y3oB_zc5rP6l9XQ9gkjiPmZHLbKsc1WqhA9wq9GbRm98uLtrtqsFQmHxWLS2D1stOtt63UcbYzC9D1TilmkZCpbQrX9F8H3xIOk1OGA5yC0igFaQRD_dCDV0ug,,&amp;b64e=1&amp;sign=454f9eda26af58058328e6052fe8fa95&amp;keyno=1</t>
  </si>
  <si>
    <t>//market-click2.yandex.ru/redir/GAkkM7lQwz62j9BQ6_qgZsaliYsR-FSKMHP3JfaNneMgvpo3rGz0BIsZgKGCFv7WxwpxnNDP51ePYv1lMD5UjHZ48wn0NtFOj3f0wGw30iLA1xZ1Aaj66NdCdk_v41PKDb9WesLjzOVVTSKajC26HPl8MaOJZJKGrmE6ZyQQ_zGwCgR-SL6UWuWA5WU9_xgS5dociDH6tuTuhMb5AdefCd00UUK6UPkWpymhXEL4Un0-fFHkZljOD5w33n0wa1n1uybtjRb4WKBTRpV3rubCauq9ZnK9Obs0g0y_SJS7p6irMedbrNWmU3FyiX2csXEn3KzbevaLgi0WgcOKY_2h_Hq14ITNdDuOX-UWDn5Xtwiev3GZd1pK62QvKd4X9QWyPKTc_ODlNNpoI0D-XOhpFONaTwVPApPCDDDyfgaG_VOP14mfB4dEvbo3TfCMfjItwFMVU9-a9bvmC6kEqPROWxBYOcsmC_fO7RZqmC8YthSL60uok_gnd19JgUknl_bA5Rf7zV7VWFsVyo0VnkNkRpjT2MiEQTr9BQvlfi11Q_jS5eng0j2EMiykgXCOgYG8Fykk0_iyZ5FPn0HXDJG16CaEXqCn0q4c90BaisyrRA3UU8JeeYeNu3m21ms4uDIdMazPbYx9yvIiR5_oZGiJK6jLKZUhQWtPR_FngiwObD3ptDLB-w-2lHoOMPGs3kq5dhbbYVpUai4k91vukbCvokB_v8TxHBIFUBMJLGHjiEC1H_zlf3cvYgosWhtf0LYcO3J3Mli2hY1sxikexwulrWcEoTNws2Xgl499cLOFBaF4QV_IbewTgSM0qGpBKySItoIrg33bH0_noizIVN_bU5F0JO7t0z2aWJL9h_HJGyeUK6fFT6MgNy3ENGGCStHRvYEvTyzKTH0zpAzapJz6eRB_t6KezRcsM16gWFc2Nrg8pOz6JehN5o5Myd0MRKmd3Tug6jOe4-TlufdfdTysxh9uQru0WPkcyzZozarDY1tW0N28rT3zm9jskvTWGOTueIweNJ_zb7e7EbY-F5-BpXSj_sNa7hWx?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yMJhIy9dukt8jpxcx41WDI3K6ua4sMcBxBiF1bRWVkeXv7Dze-ZBK3pHUQ6hFr6RuF2CaWxAAWq0IwBItGd0xGWNQqJP4TuTfE1RWTRUy1BL-7HsMvZZQ-dAPY9DDAn6DMtp0TIIycOciahXNeHn2_oEx4zlVZ6whtWqTaxIpzGMASV9mj-Abw_Y41teF12pFABzR_mD4i1wJ1XEXE_GQHUZzjKe_9Cj71bg1Xeao4tQjKBBv92cT9us5v4Y-zdT-NRLg2nMWlG6hcIFBoudTT2_aaBDPI6tA,,&amp;b64e=1&amp;sign=948ca55840fec8edd519ae47050580a5&amp;keyno=1</t>
  </si>
  <si>
    <t>//market-click2.yandex.ru/redir/GAkkM7lQwz62j9BQ6_qgZsdZF4JcXc0FUxgCsqcLgYaqxWyo0JIz-2tKxmKh-QNHV1kS12MAOU0wSFzmUtFgqB3RJTOtmRBg69leFwxLbM30RWAgBDM4TZVqKdzc0UZ1FhXpb4Fispsf7jaSKgz1lHNe6WPqeGc_A_-jO7npn-rtw7XzBALUpyA_8kff6tGRT-DXNEkXpOR1xkDfE6196JcNcGxbQrbClg5j8HLPW37PsRE7ErW6JCmoB9x9XJXh6JWffcLMpUy-HoxpB-w3w_p2zE85W4fixZFaylnvWCSHJYGHaJwHB1IOgF1dcwwafAOKGsgfyBKIc0GK0s3bjxBEBn6YZ2W9omfrVkAizhFLdBaWYul4zDav7YHgBsATzX885ALWsG6XUhlYo-OkXdDR__i93ugr2w3UjG5EMM0GbM0WUZ_KcjTFgwgLm0abepiDWwHfepLaUDHKkPFhgwdsr_MieaO8CXVjAer1HypJ9OmHnZ1cC_6f44pSpQHZe2qVUADoqFFek7UmJrFm0WnY0fLBVmHX-thI2QGkAjThkf6-_C-YyzJav51Hf7oH9Y23VYjqEdf49JV9bIN2gIMjTUMM4e6QRfrdzWbFs4RYB74FyQQukhjwdeOZsz_nA2-7LrVD3wn8eqh4I05FEykoZUlLWijNwihbXWsiPaoWUyMHd_1ar5hNfejtBMpRq7RyBL8LaDz-arAzWN3SNr5ARse-Il-RKR-F5TY4T7GB9jRMFcejfJn-PtYHbySV4ZNcOhw5sJDS20rjUIquGc7SxWVkVrEzWQLhyRds25nP1n_chHvAvpnNzCprXLd1LuFlldpXXuVXdZz1KekjQhFg9v0N9jeviKLL1sWj45nYR-d5N30mP0nziaTkE5ISZW1w7Vhd_SUudtaAInWgtTKn5zA7oR9tY58ea2_lKM-zYjv366n_BbhvR6LW1s4jb2eV4LzR5u0Vqitcm3LEPzwPO8zLo2Zo7laV5hf2YWSdPvHTefb4biQ0N2b_gyrViQ8E4I8qS7cfhKQVuB0vf0Hh6I99_NH2?data=QVyKqSPyGQwNvdoowNEPjT-PVv8pTBpL15DBRgd83XSDcPXEUlgd4XB5oMnJSrw_eYWh3aiR8LA5J3FlRp00M-QhRgjq_CSc7OZBYnxRdefl65vOxXNCsHP3IpI-APbPDdmaFlDhvtpE0ikgfstRARt_a7xGyfiOPC7ZJuT8aIVUGoGnNFP6tfpKV0PxcpyHNw4gTZcG7s2uDTspfOzYhVRm4-0XNwR2SNwolRc8UNs8rDTqGcgjMyYIaXChxfXFBDlcukSKfFdqWEqv3Onb_3rL9ISgiR7axbY86p7iOGS8HUX6D7SpslbAIv4U7rYe9SC2H13ctjR7DCjfXdhLFR9vSaw6gudEnEpnEFqGtt4gZ7ZgEpXtrHPwyoEzyUNCKilgchQY9LW5EwHKCDtnjPfZIG9KmOpiFgZ42upkYJ6EJUqhg52j_9wAjCSPfcu7kpI10VCgdK1rtRlC372UvAhEvibr8N4WyUOWhp3Q7SHORFki9VEFgGhOgh1rEhiFyK4f5G4XnxIR_WP4NlS1IE7PI6oOjFXnF_ZTWr2k3z8TOKmxdaAiRtWl3PpHKEagurkJwnFkAI0,&amp;b64e=1&amp;sign=2c7e1f34493f6ec6ae46b9c48aa521e5&amp;keyno=1</t>
  </si>
  <si>
    <t>//market-click2.yandex.ru/redir/GAkkM7lQwz62j9BQ6_qgZluPNDgAj26rQESU85jSiUREbBtiyZdHvne4WzAFdKc0smewxhR3xyfupQTRFvXnYFjmgY1b-QBF4IXa7Dldhwht8JTjdJ8PdhvwpGcS-e6NgCWg5gyzN-RLzf4fuEgLJqWsMFDBFlVYeqntLn-NfDYH-nlJ9UzKpOlXrgki7BwiFTR2X98VVbFa-5TVU3mBIRDoXAiRTH9pwHQ5xEIRG6hcFMyimOlzdKx91Dn4nTAI9IZGMgcN_nryCn4Hvr3ECDWF-p5Qcpdo6j5K4j7_C9hR9R1ALe7lNzsd_VgwUcPm7QNRHnbyW7t-GNyzhxkj56BhOhVA4gQB11Hzxz6plnx2eE78BvetXezu1dpUTSZmBpzNaVjxPFl9ViKeOqcC05wHj0Ba9xYVtkery641h2t-ufyFW_gtE4j5ikcaBs_BqyGHxMfkEoQbFP92WdJPj2MhUS3uYsFneo5h-p0Z_A69GS5wjsXKhjZhejYo3T6L-BuuUo7g30dNnrSmyyCYvQGuDUxbLy7GOAouYN_QIRXOKP0OfYpno6Mio5YqL9sILLB4IobNkgUVGfijFCFMbL3oWlEU3-IvgcmSS-Z6t29_1x0H54cPj-0-PtBc9yxSWyKzhUiTJVVZNlHxHlfeDgAhHSuFZKUdyv-xqiqLcPRTpj6WNFbs7VjfzP8SM-6tdfn1IWiw7bZm1HdgP5n-0_PoxJrnO-t0F26BPWFCXJl889D_LQ_SMXzA6rN9fhTY0AKQW5AdjDh3JZ1IReK9f4ZzQxdCb6-FzS8mylaH03TRsFCbFsHuh4HULUQCMB_tDNtSWg6P9Gqgjt0fkxbwc9nnFqvqRng_5MCOcR5cuC4D_ls529pk0d8kFBeBkId00PvZFGGzPsiVjcBuQVQukIgKuU3NQMM-8jTdrAvmAszprOHte4mHUYEuP7FG9sN_eCDNWks6_uSVqyawmP_ey55KdykR1Oa5UYyWBUdf8kyJOzcouhpIH-qmbPPAp_vkg47wNjjSdHAco5zGMFadWduk7hgpa_MWiCfBp5Agr5Y,?data=QVyKqSPyGQwNvdoowNEPjXlfwQ-hqAQydg42317CHS6Uy45AK7a_hqEQCYQ2kiiavgOIi327uDRXS85QST7O10Qa6Z2U9RojZLFOejJRtkPzeNZY-o2e6djWxcX1DjbYZ8ch5wuE5O3YMgmZ7gNOPQEM9PxELmmR7K6CuZb34x4y9dAvB8xPyp9ojQzJnoM3ucVf3eiqhiOfhvIddY-2I1ZGCs8bINSiSDYo16ptN7PBGo5goiDq5Aqc_Nd_JVKi_h-n1k--VVnMhNSytWioyWP4ktRQRzp8FgM6iz5Bmasd9V698gsewuKNaF2zsToAPvk-u766Me6in9NnqZlvaA7cjTEVzDHQzNaZg66gZNTr6J6D-VQOXsC24KpiU7eY8okgTv1wLViHQWDmL2Ir0ymIiC9ygrEbCdXflM0FQMSBBPforSapHGQeu_vxiGS0zqZ1vOaGi8uO7cL70JiorMaWRg-8BPXlL31fFrDGXQFkKFdKTRLnYHgommossM8n6kWgesZJmCI8brRjuVKzgpsZ4Zy9VK8_bV6zdN-6x30,&amp;b64e=1&amp;sign=d42deed3931f8bdb1cae7e639039ea57&amp;keyno=1</t>
  </si>
  <si>
    <t>//market-click2.yandex.ru/redir/GAkkM7lQwz62j9BQ6_qgZidS3_Psy0P2D5xTLYHBqtQMFNBB2E9Iu-fH3L6Iar0bub0yh32LuTvkYlMN00Z884lqFAfciKG4vZEsmFY4VCrhrKCvv0FLC0cyvsgr1J2V19HDs6jr0OPunzpjuIRYlX8YNVtOZiXKn4eQgs0WPMje42ADFu0QbA-HH8FU-F0lZ9uK09hJot6DyAzSeTk8r7KTI464foJCjRqorhJ94HaXReGkGJkMA4foQ-Cj_h19dnd7hBeARGJ3YCMSX-nM3ilTitH3zNkCIiVCMm1l5ughG_wsrF4RXpHxcrPrZdsW9X5dWW5MO3pJc8b6hKaMFrLTpclkJn4YDpYUh8Dtr0e1E20_cAaGu-DRZg5p7poo187YoVRy7-Pvp5xLvyR4pHILjXqJ63K5GQpnnSZnJxYGlx-ExT91BhNMX2lh1C9fZSgfeW4SyfarbNAOspuGq6WbkHV9I4MuK-8W3-C-p_B5TI6GDkF3zdKUjbObAsaxO3NIRVarzapqgbOBU_QMtjjIkt2zVjlWO_T0EB4_dNzH9NzVrhG9HLgG2v4Y9Vfuh2msb65U3YMCCagdtsSGwc6BuEPnCBxFP5rw0sTSpux-bIHCJa8rZw0midB-JasrudlnDxrK3uPLm7t9jP-FFvPEuUEB4dclWG_Q10apwxQQue70OeSDGytuC7rmvJGFyPUjbNhkGRdrg6EVOMolUIaEZc25O2EwLaRf-EpC19GySvuaoR82ptnV2Fptwz41RRwG656aU5VsSF-5M3stARbasZGPl9zBNSty9mW71XdZjQ8VgnEk4pvXwW1GtjjR_ocC6Q5fYlyJEcRD2mNDkRtNtIXOtQRbniJD9FoyntSYOWZnmc_3quSDuEhrc-RrhrAQ5bcZIHn7IDyPYp-vqHTsyJT_WwZN0ZBTI12B6c_HHWyMoeq_yPETTERz9ojlsyKr7rf3U43bU95LIspO2hYCYMv7OjGpMCtM7wszEhlVLGVgsJiq4VZnuvGgjY_qDVtQlWMTF3t4BUPUSEVvGdGetBrbxh_O?data=QVyKqSPyGQwNvdoowNEPjbkz63lNVRWJ73iIoEpyZeIXjRayNWjPggHw--K0ItNRvF_7BpfNqxlWHngTKH2R4vIX-BzWWai-nUDT42yCWEBf8n_JKpvqJL0oWTE1t0dhvQS9uYERX9bvsJ13QvZ2iaIDIhOIiJ1D8Rv_EVhmJnkZOFv_eBwzvUj-J9ZlTi9k6sFtxh9mgqQIkQJ4ji37ZrhrOLi_EfDy&amp;b64e=1&amp;sign=ed0fd2e052cf0bd0fbfd6a86feec5b15&amp;keyno=1</t>
  </si>
  <si>
    <t>//market-click2.yandex.ru/redir/GAkkM7lQwz62j9BQ6_qgZiWJa2X6TtZPEs_N5C7hUHr330-863qfw3Y43G72chfa9R0gOqgi6Z80KlAq4OLVrT3afq3DAC7xkgr7NczusH9ajgL9RyNWuF_tG9MJzwXzjkyLZLgEfSNt3R1e96v_warYnctrF1GIk8nuc5BPhOXtJeJoHhrDXLej-vRivUNcytQQhjO_yrkxx7aCRMggds6RbNvf7DHVCRODHjekDRcRJvAUql3Z21RwtHYG5i4U7DjNVyCBsPdm_yugwAYTiRiOP94TPVDSglA_4ODnuhJifA7i-nA7AP8WyiS-E7oq43OFZNplZzQxoZurl6DAaL5mKhem3cG59DdjNyBjFe7LFBi6c8JGU3qMLiOcp_-9QK-UAQlHsnpfTZk4mFNqaF1FPIqBwhBqrkQ10iM30sLmWHPF6UzVWN4Z1pXNuAnWMRln98aVPYA4XeappWvDIMaCuO0VNPhyMLeHwCyd0AMv9ICyas_mDAGrScfzO9O13m8KEtvtwqA4lc-ueNTN0JNpelHvDJh-8aAzw98equgkzINjVAdCfJuhgf8Zs2zezgfFixoFywAD-HjY8woJiszZl01TtdlsNhmqNZ3fsL_Gcf844FYEWXP7T5ss3--9A6e8njqnYqh-AEOeGH-iVG3-8sjP5nwURYmWF3JhslMW7zksYUO7Yh29s6InsYo9b1Eec6Irwub8K_eJwCte7p0QvsRUuL3k_JOjEUyYWr342zrmC8mDBoSFCnHnPYNbGD9ExySjzT0jobN5FgPR5IqJKi0hM8D502RZ9dzK0_ic7PJi72IYSel2RDeBMQDg-JbEcTjw3yH-IkGpSdwIqtg7SUb7rvt_s53-AzLLr6T3rpyiPLwM5LTkxYIhHIhibYX5VHGKBxB6lbguwVKzOmOHZsh6m1fl1v2d2azDdjrHkErfRJF2f7MFZyeHJSxx30-76Dks0Gf9H4oWF8BiXGlzqSAJypEp7pEfRxbDLKoQraYOA43Czrdhjf2ulgOayFZGh0NHp6veKhIQYF_0Nfb9c3mmcFUrXQlC8sK6USk,?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ouEdZkxcNwbIzzTv1sS4O2Z6Ixnr2C49kbmrMY_tZS9mzv32FqUFMBrkyDUdQazlk46Tnm4953pZPKTZxIeKG3fhhQwgbyZQM9HIq7CQTTabCslk3Q21hcUr9vxFzuj3M,&amp;b64e=1&amp;sign=cee10e1095d74ed0af0f5748958bd38c&amp;keyno=1</t>
  </si>
  <si>
    <t>//market-click2.yandex.ru/redir/GAkkM7lQwz62j9BQ6_qgZierzyyNFbyEze76dIrLvo4HsgHlyE3mPBgcrhwPORobPNP9w7KQoCFJWJ9mvk47G8kHG7zkfeKVYUeU9lfRtLkc4XvaU4tnwDbvQElTtv3cy7dmNjZzrdc_qU-4aqCT6WYD7r5Ggr6gRVyKf3IVuybXdnNSeffwdzy41Vb2Fj1v7_ktc_gR4iCOZFptpmXnIMoRAEHftL2zbJilK0xQGay5g6EkByl396fj7xA3KlGTDAHisod9YRL-0x2hqVVbFePgX963uIxzie-zPtorFZN7EXwAtAgNHC3QJYPcXxj9KOYOIkb9Se7JqLhwV8H3CIzmntHHkDP-3lFnV_8BXKI7UC3706kbU72EaZTj79Wy9KHuY4nGmZi6wxOc1QioFpxEzYZcUJKdjHsGNAME5jj-oZo_yECyia4QHxLnyhIueVGbN9PEgsx28qL_LSeGiIFzHKsYlfKCa8p5pAMsLclOwIiQbT0rMQdrhuEe2Ke5y5Pk-bJrGImYuA4MbdUVpeElOQ5nxD7xr3IgMBtpZjBCMQubnHSUbxB8vSh9fgUbmeFzHZzHt6Y-qD8MrLxCzmTltQhfa7iAjNIYOGPd53Q-jYNRGR0pxUkQxjHAbJXrGfkucw3A1lzvef084fSP7un3grkyIbHDB1FkoNMFfpVAMHYVwLqxZzdGBicQe_sXszv50fBAwDWddRRvVCNuclm4-u8dpgJA79on3n5Nse3ttqWNL_9uMvjDNKkr_K362yj7LXw9tAMNtUXsxnyTCOsBThFYNeHenQAVHN_7BvlRS66xGIkCeP1ER6dH-rp1OwljK2Wos8rueGjZj4xl8Q_tYQKzqp5Qku6HhVbanFwYz9hcAZ2onClHTuDrmWv_MZPawAUdAt24QfR8gqZoG_o2nlgMGo_0HZZNbRXMQJi4WOHU96yOAH7U8GMkWe2jRvLz4a2jkFgZALmiCDG7SDAXO6duhdiXpAKWB2xgid-vW4CJ-sPRKq515rZWN9hSH8C9mBZheL4dzu4cRp_ZzHxMA_FP2FmIygdRMDheed4,?data=QVyKqSPyGQwNvdoowNEPjaHJzrWiVdpJXvCc747bE4GMqoy927wJOf5i6BnPrdVseSGlJHeG08uWjYEG-w5feW1FqlYyAJ77F1pxOS1QaS_wfelo2F4HydynkkX6ftXJk5GuRO5X54mCeKheJSYdDMfjx0B18noJQhjE0rDEjWXb2snsY1Tijk7CZ6MjLQgJBZh8IZbXhj5cbyYkTiwwIrhc1Fof_AVvvovOwefm8eyYDcDtegQ0wc3oeV6wX_ClZUcPCh0CEa3xNQgbE_hDnCqssgeLUXOmpfFwL65mO5N5yj0sifoLnEX2-GWJ6RtzyoKCmcmhCCPA3XxuXxD9lCr0qzFmNLqnrwnZLXpEFatH8XaxKas1DJIXlX76ggMMa-lUjOyQjRUfZMGTUArZyxpsSPdjUgqdIG-fx2i-SzUchPXtbgpRm7VE4ZbMWKzhL-uUdzrFUN8ABPGCFooXxICwsOItezyTFgiaGbGFYPYOAaFslSAZwgUgFRwsVqXRy6N1_KIY39z2-WKyUHcXazl2EU2msrqFndAvvfIbHTye6CxoHV3xrgxaDgU9JhpQzsgvu4ariHT6PR3ZXM6g2Uwjq5Leb11ankRSWXcPvu0DdOL7ojNfvv4lnqtYeBMgLpsBVufBEds7zf15NPUjXhNerDjCAlWcAatgQJXiyE217-4MzbGD-3lFeh2tiSOBDGfOWhf3mTZD1-F8j_-aTqlNDgXx5gHCmVkeZpqExYfN0ABgkvFnCBKIdfDrUtq5YFZcdZ7rJbrQPwNiHCulhEw2HpdiZ-eLN92OITT1pkTQINmohT5L7g,,&amp;b64e=1&amp;sign=9499d7182b2b64529ddfece0f19ee1ae&amp;keyno=1</t>
  </si>
  <si>
    <t>//market-click2.yandex.ru/redir/GAkkM7lQwz62j9BQ6_qgZpRiUuM_5UZbptlwPFt_MH_bbr7NACKMfWp0XX_WQArhsbvrzU1MvSvKFCiAWK7OYgaMBvBG-SZNDasebXJ4-RnXvpC6VlVaNVHcv9OrA8FHM_q4hsj1RIp1bsgz27lm_augL10SdSla9dJSAvRB0AWijyod8iNT6FWy9sUH7TUOpCEJ_Uh_NXeDEuPSW3CeMVvTrgzi2TV7Va93t-EcVl3G3XebBYgM_84dW1C_lYGntBYA2j4AJR1IL4JMA52P0nIuVXqmdtfdZWGepdoGJ_1EpzIOUDsl9nnH5NLNU2G3KnRM7HyvwMpGBt6D9QZZdRjb4SCNH4Ty1bIWOT_sYJyQyDHy_IbTrOaB3jAGe4njHrZ7KDD6CHrbNxm_Nhx85EZ81fzHIKv_Trf0QkhBfjdf1Pe3Q0S_xsjQG8zI9aoPxj1R3OkbhZQ3fKU6gCbyb5MxX_zJ5xUjwGOUoYLLudh42TGNNM1PMWV9L_Am7VAshHxA-HsaleuIspaBgKi68kr41Zgwq1PSf1SEOTA9NTFEl69F22hdQSnir2uCmXZ5kIMG92z8FQOgcWeUXcfgcKMiF6GJIcWXRrgSLk-Im-ptm9k2f0eDEtXYLPI1tZJQ70b7fQ4CdLwRQGYo-LyM0fY-N369-OHeX6QR2kFec4Rb5Rqmt2uInbCljCe9zG-zx8n_yXzA8Y1ALl_H3LZV8aRGvgXEGc1AYMp8z7y_jBL579RjO2Fza9VlbFCAWcpa5rHH36lBIa9EpxL_k2LoYxKas8wYwO1VLgbPRotnoUtjcXlNaNFfTWnyZvwxZAInV1yKDIGGYMTe8xaGLbISXYI2sVElqm3aqe5vceYThqRNWBo02qVQn6Ymgo8-yTjUcaXfzaD3EHi0QMTRQCUcv5VJoZL2L9YCQz9kUTvF5zAFy_stL36uA168aegoBE3IIBNQOznQyxDRaYhnXZ2TXjiXUQSNCyHK3q_8waGgsGpfBCpW1HUGPwc5KOOkpvCcekwNgvFr7HXVzrxmyc3jBpZ5Hq5Ax1UdclaNoAvpVLo,?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moCftILRDsSDeCyTqDBJAzXyzL1nJEbah9trSl2oZzx_ld_xIBDLD_KYjIj5DpbbpiVzWtzF190hLTvaZX9tCs,&amp;b64e=1&amp;sign=fcc449d15022c8b1b51551372257f491&amp;keyno=1</t>
  </si>
  <si>
    <t>//market-click2.yandex.ru/redir/GAkkM7lQwz62j9BQ6_qgZmWDi-pUpQdmC_xfFD9TI1dgpkir_eFfPaNwZmAcf7XXSSb7uBp7Ts-M5gqXvh75hrKlpb6u0dufpsR45s26kyZn0woGjZpBXrmk29jj79c7MqDJk8AEsgErnbq2soANTk2biWzYBnasNQz_R8KQ9he19iB-pDPiRfggtrKHklMZF_OSSbXEUtSA5QR9RuAyT38OpNWdfZVTyNRexCEyIvmkdGQvMgZ2h3uf_v4G0Mnh_WWgj49MtiIAZQmmB_Nqb2k3aIXsDH9KQRS5tVZu0jlSKIx_9njVPWw8fPY_pJID4ptWTRB27Nmme1ZVYe0Ewo40ERNjES69lAIv2nkiZYqx6LK7jNOmd9qS0a3vyJBtWv3oSHAfOPBz22jLHtPZVzGJzig6fCrXdROrbb1PcwdJXlJ4URX-6gatNfRB9VbGThKdVAuXlcW9LnX85AX1D8gpqZ6Djt85gEhxu4sLdLicT-ylyFtaSHgxK4-y9gUzN2-SHz0g1Fqyp49orp3G6pCNas_d9GoKx87Y6kvdGv_DxlEsEzo4dRUETguECu2vlLe-4kSmQmpGqAt3ACGV_TWSqNUGI7AZpywmh55k56qSwitLAOzgzfJMTSmB2-KabCZzwuHfXpWfKiVlub3eUiiXouyLzWWwAOuIYjImlS_nFQy5rNoiGEHOz3mw4JuGiTf8p5A5WIL3EXTnNcfCWX8IK8C9LYvr7ScmdYJN14yXpCY1Era86cl8-dHyU8L0qhz2QY0HJeXVfW8c69dXZmGkgAc2CyKRWYen4_uhYGLzP6RANs_YqZzBHegxAoxrHSAKzocJjVlnoredKiRHNoPh51cehyyhXOaqUsN0ue3eUohuSF9bjVAvG9hox8p5H1VOepj7Tlg1I7EIVupK4cxC58fRDcJAjw9Wfz7UA1NuGU4MKoeOmQcpydGn7KGfWeYT5LAHPdq6VKaNcqiH4GWbj9Y0T9Wp1ZokNy70FRdZpYi6XQgIx5AX3kqNB7eqWbIGo2J4XozLe_G3bggNJ3TchaOhI2IS?data=QVyKqSPyGQwNvdoowNEPjc7wlEUqfa6bq7hSZROC9KAnrMWHwKzys_3nASWn5bVoaXP5_S_ogtcptRwzWE079b6Z756Twf6WfXcjm0Mu4US637JeKeuWk1RrMRRyiWcM6G6-mt8GIDuanGUAkYp9tM3ltODf8_Icum_dhKIQUMh5mw5eJsaqFuU4eDiOE2r1Zzez0GDdHbGlr_ihuhJ_o_xuVk-1lU-Y44rvxLq5DeZ3FHUdD1xxq5LwkVJb2SWwZa-ZTvy69mc9rFSTm4BUM9YJqHDIoDD7wIE8JJJRtlad4axz-ZgiryIgcdunqmOaGj_pdGM-CWWf8CMSDmfAygC0cOO9sl5GxcdAlbcjeFwQb530BBRRbNjLoMCkYVzVEwqMJ9_4DTBvNyhL_-uK98cknq0K91R-xvAyIzYpAQW8CfvRQFp7sNQDZuvbL-AjA3cyfGNWDcQ-kRXKOjvraDLHbKYRmckdx42vhX1MxiCH_Icn6QUq9c_VeKyGzy05HSFyEHXMUs3VTRQ9ES4xxTY_pz_j7wTOGkfC89dlcaTIoWgJ9bS5UKSqsgsEEKmEe-oaDP0tXJ3gadlwgOk5eQuFQH94_cQBMR7VRmaPLlhHJjE3xuleqAM3Jo7NCOrYOW1T5jykNTqjhu7WL81OKxBbEcEUalWJmSXEdyM0aPUm8b-8-NHULAemOM4pk9-l9kLsnAIDu_uHSuMohvgO1uXeRQOm3BKoy0S5Rv1EjLYfvZpjSrWzaCB2lPQSkM5qiXUM2i70Z28,&amp;b64e=1&amp;sign=fb2f69807884fb2c9ffa60a8cd3a9df4&amp;keyno=1</t>
  </si>
  <si>
    <t>//market-click2.yandex.ru/redir/GAkkM7lQwz62j9BQ6_qgZtx1S475pYJBoW0sJ6GEvX7gQnYxaHkLXALPDBw3WAl00HXAIfKNvY0df3UdoMkBgXglnOvRTWno6UdCHzG7GsZpPvj0SIWNcKaLeX6511B4gk8Ir5Bmi-c7eXEFKE2xM24Knt1t-UIP2g41nHJh0VTDMnit1TR-bKtnYC9YKGNHMV6g0idRuz3p5eRvu-YlfBYUGKO5ezvecY5lmDyfScOYZjV9rsHZS3OnLExCjJNLQthtJ-Ebk_GCTLzz2iE4deIFghQH_C_IYurTgnim7tAyIpMfq-8tQ1_RhdE7nuFfSrds80B3mK_qKgv4kjfKr8jn82M1ueP0l663OYqp-sM5DuWsmHAxZbbYKv5rYx7QejpGnhTnDxezx2byzJzkBKXlcKYciXDgn01CBlxaq9vt8t9_iSZUxKgKecbOC3Udvp_XGdR9Gyt2xhYjjb-d8mcXwa0mBpHH561xBt1mdXsPOC0m4sYJ44sjeke6Vw0dl1apcTPRdqprGG9WErBd4Z8bGnguAc6VMKM-nsLUcZqEahXgaEMlxrPo0og3RZxpX3n4sMqFi_xAnyuq1oKvzvigmYer8P6iVQAq0bMiP1gvcojGrPE5ecrQSGVP1_M-38SGsS35GgSVUHlTWCUcYj2wugJIPSNC0xolfmWUpGuD6XLLjjuL6L7RcBbCi173etJyrsW4iPmG0af9apSPnPy9B32-L0EgErnki7nGATtg0UnM4gzMCdL8AzIm5ymoC1jYAXzC1oZ-w4Q5WU7bKqIRcxOz5m55PuE-TTLqG1l55iKz7Aemw1naE-RAj5a-z9SYuSKUVdqf7cHxgXfgs_tVaYO_FT-dDeXkH3g0BsaDj3wktqCWEpytfWvRtiC_U1UQL8fMmAMS6p43Z3P_d01hS89xQpueezTi4Sz0HkOdNTEWwG7ENIMQnUhQD5VCDdXKBiocaClvNS5IFxIeTbKTHvFE1OHNaIPXi3mp1558XJB-ZYPNpJsMpWXx6Xt8k4ZvpsdbMM7B5zgb8wnsFI_iSLr9RxcsLdH7k3ddAWc,?data=QVyKqSPyGQwNvdoowNEPjc5E6bN97n5WuzEawsno-KfoDQ6UAyPM1ejEw2u9vtKBQZqHsDWSau_P8mo9LtbSg2rS1i_hD3tM0dYWbKFgN0LbMXbPz_UYN1DGg2JI098EYX0gD5utXxt2eXtoxTy-CxHxT8HJ4r9s9E_iEPRDHGqqS_STuiykXEDVftvcryAJ7pwPIxEUuCd3Nimw20SxKMO5m2N8vgYFl5iFnjdd99RpYh5uoohs1gcaIiYOkr_kUU4icXkolWzM3O2mwEU-D_c2EVRjrqNoW4RimKNHy7r_JXq2t23zDKY0qgoeGAGe9Ny3ydvP15T9buOcJHoGXcMFh3nQYv9oqkLRL6tKLHKqb9h367wAiEFdeqocFWLaxcD_ZSr9IsqvB4GmyMH5gfrnUyN6-_jaZPoUZ-UMnqKChXgETDTJY6qk3r2p9l-c0sDcWWLG9J9U_tsblvasbYK2wA0l9XJxKt9sYBL3sks_HmZ8JopmpHcg_FttVTsBQ4zrhLz_at1deqIAOueWElODr7ddADx49NPAxiT2usFjEbKCzPg5etmIdfUT7_G8GjzXPiPgkI_hKsG9aCY3PoluLGuycS1r4U6O0iE4GSlpfWnuFqm2PXQWdVE6GxCYjnZ47abMghhdKCtmjJHcWj-DWrWhaJ0GFvAARY75DYPNNfpNCESB9r7lAVw2PIGY6RFwTKNhNANo6gzUiX3ujhwGyvNNesIANWaybYMNooxgIKlH6IaJR9MMtGy-ID7HlPeIrBrU3B5xuZFbIzejcw4FuAiJF0tV&amp;b64e=1&amp;sign=7f6d9d7ade46ae99af01337d2c7ee06b&amp;keyno=1</t>
  </si>
  <si>
    <t>//market-click2.yandex.ru/redir/GAkkM7lQwz62j9BQ6_qgZvuPHuK_66eZNfCsEtUFHNg0wbFIw5EiKZWXt6olQ_Dw02INj4uqPN5mQPqruHceMPKMiFPVfTBCwQ2W0Hn8S1c4m3ZLa4i0FEOuBFhOvea_mjC7jDxpIJjvNtppb_qLkA9-_DmicyJxYHCUoLuVrKhFspO6nucu52lv0kRWK-uZzX1pkfR7Qj519fjAFbOmE6oc8JmWz7a32j0yg3jHunGe9MpvaBhSCOQXp1tnKHOFw9maDLZRd8Xsg_k2C5TMFm8azwixG4uS3hCcUoH8og7ZZ-bOKEXGc2xuP_U4C3zWl2fU-MeeocV0RkKebXD0mnSYX_W4q6PlShGKhMM4gtgMLenCkkKxJNmbCLeelW1s9t4jeU0FZGHJ-t-q-IFS-FMMSy2qPlueIpgkhk7X2dFMBePNZhvtdYPXnKGHh5aES1V7bRxD94mxTwwWWfPJgLcQfgr69x_lLB-nvKGvXix82JaU24K6zzMYIoJc13PcEzsUk0oMOPXjeA189a41J5Nu-xwsAvxiPTC4pG1RaZGgWDVivagW-QLgsEh2JSxda0rMYf-2pKoGevC0AjpC_T7FXaPktYObkqCUv596hT4KoVoUdPRtpfZeEYbW4F6YU3eIaz5MwVBKnApOB8GXEyM1LfPVhtXpjkiwh77vOeL5pqR-A39bQAzVZCVTknDSwZuS9C_RrPWDDapBG1wP5p_k9TZnRQApFKmd9tO7xq_s3TlEt3N3Op1dLbpxgj3JaSnssmmZrrECQevIHXC6zY-pBjfkDpmi1Kd0kvkcQHMXX3T6pHVUMBwzHL6pp0LxYm7MOdWsOGce9vZiLwWzWEN-7nG2fk1UjUfIq1jz704c--Q2vc1DFElNaFxRyV8_flthWydsIo2mOk9B8-IVHSVwFQ8nLekNUCtFNdPKAFQlkwfZk8SjAzoFDEAapm0bQNTyizjNJYeVmmV77D4TvvSsH4mowRQ_ilNxWmHO4PjOHqbnKhEBP-jNHa7VUijAJunM7--JV6WcHa6OwmaaNb57D82uLp-e?data=QVyKqSPyGQwwaFPWqjjgNg9J8lIJ2Oz9OGEq9ZONl_Lj1I1ZwO-OUlhNJDlkRFqd1-INuXEUbnWGVedKQ3hssS4BwpF2ReFMWyRSxXyTSH9kHDGS-fYHfnuxlkTeabfQrlohroo2O1lM7aYO69hSV_-FwfZNi0X1WkvUpK8FsBBbjZjXpItByBLNxsgrMG0q9YHUMeyovsXG003FJ5svtxvGDtDvD029gqj_mfzGgSB4Ncd4RoEnZdPFaC2Htc-V9od1UaBEVmrLbjZiwojy_FTbukMzWBZ-exbRKzBzAf-dvlGY79gdEPV953dFOQ5Nmmmn9TyiQ8qi7jhExpxNq3Vp-39WyJMk0otAcQN5edzZfWYWdd205c2SeB3ly1vgNS2_M7Y8rkm-LRQppNN0SsneAYX2SemGSvnREi_M5anAtmv_PgSLIw,,&amp;b64e=1&amp;sign=1023a042b80411bbf2d0bb183fa2bc04&amp;keyno=1</t>
  </si>
  <si>
    <t>//market-click2.yandex.ru/redir/GAkkM7lQwz62j9BQ6_qgZnwAS5yU6x07cQHUQamHYC8JK0JOj2oCo2BZr8Mi4oGs34ntWUQTHkjDKHtT1KdIcoqGKLf9ZvXI5-ZJQ-XmbqOWk_7VkYBSdhFKvx79ilXRH9pfwrpNKWXD2nYPvpEkRhit5zxKhO94I0PAJWKr4Kj0Cs7VTA6BFk_ocn9ctA0drTgFb42SRTCt2_ss3KNcTbT_WdCDUXl1cQ4PEZcmdYS-IyJmByCdwqbGXKvSdkDPgLtEXXVo_mxW8Q19N-08EnDEeojQuPeoqDwDdkmjD-1Zhy8t7tnk4VuIuRdg36AhZY66T7Ag_WZeOMH6cJ9uWC6IX_3To39MYOS-a7SjDNOGJLu1y8Uf8GtjxhKBD3EFLTBY-US988wd49E625O36Hy0IzUz4isQpIZK2hIbhPgIiBBDNYoz39nne8L-EKN8OhhzeSsmTPDOTulOKsile_f2gs2VzUNDyEXvzfPIcU6q1Ktgsl-cmR-FaQCwUYSLAkNLVuNfj7yO6RbZrGA9Itpm1FkTBlEOY2OdFGfZxTzBzKTntSPbAyxTL5H1Yp59Ch57SbIj7xvSicGGhvHhB_qnxa0tfV9Y20WLmNXlB7ha8YnPrtGCHT8Nl9o7fIVC9xirXvHNusKcMu8EP9PE-Grqx9nP-c0Yg83giK39vX2CaRvZH6GaXTNUIAtxi67q4ODfdRcov_uo8PQykxCnA17108yZRt4fIfHd35zEpk2Z7o2jbIyX890g29z_kJrz6heV4dZdYgdXq5gISDAu8d-rXh0M2w70GvfdiiEbkdOevBd_MNo5NKRvTEHBAnFLXjrskA2bzKrvOuEPIClYjvChfim0VS-9F2XQeY7FKJWW8qseXT2Omp4iWCdPtrddpPgulQbtuiv82NojE5vKZZFVZlkgvDhbc54EZ0EcIfF7wUhrz74QJXnLAjU5XprxJmpYR82Nt0BtNsMIsOcqw_cD9ydO2q6VL3aRPoX1dX9elpc1f-XleYETSGgBLxixWhkqfjoa0LgaToJtZAaOY-Ub2z1AR6lN?data=QVyKqSPyGQwNvdoowNEPjVymPoJLDdGU9P7o36pMQhxE7vBY-lk16E48C8fZiKf0b936v6TSXBPNhAJSNOg-wosfkpZ7hFuCIc20WUBEd93Z2FvG8H5zIjMKFj6BtiH2frS3pgxzHblh-_MRhuTrNBEmdAfUE917qjfEeX5We0okI6vKFiV2mEoehj7Xcg6R2GBZhD8qMeRFJvI4KeHwwZue-0gXEMVslW7O9iriNkw-mb9RGuBiO8TBcpcqNRgW8WWaGXwY7hTfPbeBppJ-oi1lyjfJiYfqWGVs6x4YEjyd_IXhEVkhptd_gRqHIP4qNK0ZoWlP-hNgg6oMTsgImBZkNxQfBkIoFPUFQTtB4O9Ji4m58CJTsKUX0bYR9Ns4Bq_myrYbdvQEFtxvOUpwxr2RRvbUV6o0NlqS6hCfXwqtWxLTusV16PeizsgRbwmxP9-ZmwDodj2YR7zLeNB3cibSIUf4_tpj2pghfFC_8s0lhpbcq6kuw9oeUg_XcC0VzJaEAmlNVVx1pz9N5J61xhYdW1q5KwNVh5buJOmZRewdiC4jKjbGxxSNkDeOLCE7-kMuVikHZvtedJI8CJU6sq6lN3W-be_5cIYn9SZTjqb04Gq3VwudyT9mydhEziOc0Y3C11hJeHAl11v9BqMbgMUYCRYKw70M0SMHOyya3I89HdeILZpuKVNFw-7fiXBl0j95Tx5VxUdukLku9w-hXTD87SqgdZGuJQ-eAnJ_zpxD5DPisx3Kp5JIgX5seUtGlaOxvxf0D3U,&amp;b64e=1&amp;sign=2ec898c485dcec7043ff41935a17dc0a&amp;keyno=1</t>
  </si>
  <si>
    <t>//market-click2.yandex.ru/redir/GAkkM7lQwz62j9BQ6_qgZlw5K9RUXlDU3feUaICi4n3zxv-RTtOHpSpN7yBiMtzvRT4MwnhqeefshbZG3NUV89jtdpUDKgad1IdjSy238nT8k1pmns3Dfvuq1Dd5Dd0Z_b-bKCq4dD5k5uEJabuuhV8Q72Z_khdeUcY3Yla2juXHYSPJcBuAYf_aep6U_OT8VR1pcdLIn4FtDY7nuSvw6uQr3BnhbAfLd96QBvMp2Yokv3BRZEaqve81unJ51FjBbEHb2pDP9gjx0qip48wHx1ObkqdvX-RYx5oiRzka5Azh3lUB8rRovs9_NVj3PKLOBu7N2e_vE9_suGNYXhsz0BPBpkUnwxC9GEGgC6r2cv2TJb7qoHmROFG9R2fWWe17-LjZdw0gxY6bjJJQvr6zmoICVElxiaqWbu8RCPXSYjrMep8JZ6E-5tSsj2kae_svR73JnQ19xezvWIWI61AfnCuojZhzffqu3Wv9d0vWMwwlxKg4uEN1rFNMaWfvupIyCbWs2-twgZ2m8PKq1URedLxkH3OhNK5OFrtbTegGJ56ZN9BeRbA9oAiUwqSI4f00gxqdiCCr6rNRMbnk3hN8BfaxV9sK2b9A0prRLbHkhrsjH-0NCoxgPJmTS1CIwyuib4PWPC054-ITZwP-m1M9_R40pYXOZo5H-X-0_GQ2KLTcry-ELegPqikttG_pLlT42M10ws2xuDGpxtqJRnXdmunuUdvLuJdg1ig61rwUUeRTZJaRmi5cCsmfp5KbYIzhHAYSTmZLvPNZdP75dLCyUVBoY9l9f1yxyGrXp-80uDi7XbR32keqfg_nnHTqCFPaFPw2VDuSKqHWYqcnZfRXJj_1KD2P1uCYvzVqIC4joNtPhwib-eewTNmf6hAyT2VNyZFUEPRsWzDbWIaEYWPq37iCM-I__7fGJYn5-18EHkVkkUKvhfCVfMZTdzjdlLwOmGFDNXJ-6MoCG3KMHPPlo6X0Zo-zWQYAHn4u9EYFuTkxqatjqY-nCE0iiJKcHLCJDAIXKHXcJo7AzYvYZyVNzZkYrNQuFpNn?data=QVyKqSPyGQwNvdoowNEPjTQMKOTl33e6NgsQ5st8WhcPL2CDycAkNmD_nWgEWL1UKQmUpAf8DvANmMFCE2eYz2rtZL7Fj3EbApvY2n_1nnE25AxSP0qnahjgQ8nnZA-q46BBAM9ioaG6zqnX2D8vvxk4ffEOaCHTTH-Pw4VTb9p2WFHKeqssFVFZWzsJwk-e__NCE8eohstp5bXYzTeoOCG_LoKVFCrq9cyRT25XnnYq4y6-cET1Ej1bCkg-bjLIdxtBYqky1-fyDhzS88WHBFzG8blVcmYRH9AhKO7qen2LcgbpHD3LprTVTik9yByBE8BcBmCaYBBAUtjsTQsEXJOxLxqr0_07iaYnU60M4tDFs3ITFOhe3pqYBiW6Ughk1LvtcmfaFxjU5Ch6NNvb9HBLahAxn8YJ0PKNlWIvzo0ep6O03za7bkafs6-f8uii6beNOo3EloQ61euHrSOq23af-dBLoCNblT5cc9r45XTAQyxmcGF1bieCcP6IJrW9AFnHjzm2KvpB7h8QH11_phBSVdxHkfbDsBTriQBJtLTQ8xlSGVdV03KtUlyot3sp0Ycvl80fN5ikHRWI9CZBBgp1EPsKv8qU85V_enmdJFCdSqHEtDIcGNvCFFjGEZuvs2CE8KJVhBHy-GmRKO_8_0zoSxdp2X0oSKjBYzbvT-B7lE5HSPZNGAIu05v5JWyYMa5gtAwnBX1Ug1UX8miknYxajq7WsbTZmN8bNUcbOcprRt2TRPFXMa1q-MyHHLNL5tXf2Ty6j5iTZ6_J49OYzZqgrL6am_ZLhGVMAPPMBDg,&amp;b64e=1&amp;sign=0eea31a997b89cf4ecb66a514b9713b9&amp;keyno=1</t>
  </si>
  <si>
    <t>//market-click2.yandex.ru/redir/GAkkM7lQwz62j9BQ6_qgZhF7bd_SAqVVKe_MsFaW3rtat62lE69wPiwvO8iqBWMlbPTLF3PGqp4ww44clBOg3Fld8dD767VpdcFRHeF_CFCxIAFjdZ6PMtGaIAmIeZqoAstJN9VBFaWVOoMTgcePAGcph_iKr7PEqaNucIu0_FuktzkWZGEhjA9FDEWXK6W1ZD5RtvfswIvZbbLU1GmRIxz54d9NZLKdoA07v57Y4633tjySTqpy1FApdJ-ukD0YR-APXnItTYNQVAH2i-e8ihMsxzivoRqt_MITvV2uh0oN7Q1pKe5RRXANjBkOyJZDe5ekjI2QMgVeaT6OOxYwSZHxZmbm4WdUvLCgTPwGuxs6HI1kNaWwIUgdQNBU06q8rT7TBt5AxIIL4atr2QcmYYWOi8eSFFeWGQpa6-6NF3lbWtjdVEI4GnHqSPT3rzVifu8Re7-tu3FfLcdOI6Bquvken5mb5Z4yf-WQRi4yX-aOuB32lzYPTxWhKnRk60p1jmkgNWAJvk2TmN9rkqg7LyBId2VKjeAjGpBWdtQ1p_NhiPiFDPd9rjdSwfMTPLoDqO0a1IMopFHIMjcp36jl2qt9DCF7j6nBgXOnPfrSaEPbJAFWOYboLMBzYVWpotutfyjC37Nop-p1W0ktCaFkwViUqsK3JP3AyJZydq00ksmX00ljimFHPisWu3IfU2YuEJ_Zv49v0Sm4ykPvYjpuNaYZju2b2g_VKb-B_UpTIK3ZzwtTod5EBCvia0zGisjURwmrQpmA6P3j9zRnlcN7Otifw6o67KQfevdbfXqRswikM5X8liwWNiGQnFs_sbAEpa9stBvP8qiYlaesj6ZJIL4VhxKyXOfEkReAcQJSHzQNT7C98lkcElSvTZVc5cQF_bPCLD4zPryutC4Np7sWWKe5dC-nK71yDf0WmlQTPhksQycxNnMQbR0FkGTjUkIK68L-zJC5_cJkYodilICq7PAvNv0kq9Hj1jn9wJ8ha51pmvqbEnmqo0iUzcjQIs4-TT-mnL792NIX6VvrIEF60rRLkwR9SwdS?data=QVyKqSPyGQwwaFPWqjjgNqfmJ0H8hyOH8oiiYr70vDNaJVsocNHMez85yTSwyE6_KITiP1QP_t5UCfupr9n68s-aZEBWX6wdLt28atu0DCbnsBetAACQXlytfqZDhihZwq3yw5IV_ht7Qmu83FwTFRUHOJR8XBxWekwmCKwpQuxk0Ur6UO3CwkRmrM3hrL2Btit-RHZad4Q,&amp;b64e=1&amp;sign=991cb56b20f9adb6ddba571fb534b7ff&amp;keyno=1</t>
  </si>
  <si>
    <t>//market-click2.yandex.ru/redir/GAkkM7lQwz62j9BQ6_qgZiAUWOVA7bw4mcIyiD2olacAQjDOLSImJWbqTn9vc-0T1NyX9HhDBxBRFT85k6wZ3szAO_fAZqRUEm-R-7f5fVd0Pu6mbxyYk_5n5jiMw4UVchArSmRPsNiQcl5KfnXvULhnlpAyKTccZKJX3aMJIQsiSKxVNM0RS5eXUFK-nK915G-eUvMkbEGFdTO8dZaPGTxvLOdgGd5TJ0yFk_DmLYW-3QB1HNRMATWLGKCtp8qpFnvx9kS5yRVMU_XmDBnFV9qWlFy__jQbtcaib-jkp6TgLyU3scPN0_fAdW-SKDsyg_UXpvzuz3tI5MefDzPKzkbvxGuCc1Y-ZMp9dBc0vSylLShILsUmtIYfiCcX1enJGYfJNyuLcqNodra65S8yiuTQb1KOnSEruyQRgeOSgvGkOulHDdVtbzUhC7IKUo6Pe9r4WnEcH0PYbz_tbaXxs_9hhfwTwnks3z9c8NG5S7ZlcWqoGI1e6zYdwx_TDPcS5ljB5ZETKP0vqT18at54SYU_u6fe2RGmAUVQLbHDrtoHBDpK-b2Rlx8ima_lrzcky9uGSw5Qa3FZPnthtbmaI89Xb5EZ5VD0R9TCgz_JHol0Nwf81u8FBbBarWHZBbqlEf5xVZjvpzfj2Ut84bHtFeTX_udOcIg7veiYeEbDu9gWvm3hImEqcUa4YnRyDM2qZB1k05OxYa2iod7NUS_U5gus6k7ziI_xlMj93kuVqc46AAIGDSzyVPKe2mHdAJtbO_pHuBcRV4G9IN0ML5CoiQoUagfLaBfvDpImy3HT4VNiARNStNXBjoxDYLqYUk7CdwQ3Rf5ZUPKeScOqE8_thQbOKOucHT2KzlLGtRi4ZUmZDI3r7UMNrV_dI0qUezksm6gSd7pMCQF4JtC4hNabbsVZ4oThpgk9b3sD65Ki7_zHZcRHDCKDyZnK-urIAWq3IPAAedDm-txOFxkJUHfhTW8Bvh7R6F9B44KzDni0j_Vl1gmUWAZTzj5YarcKQ3IGqXOBGtqiHash85LVTx4Ft3Mas1mp5AevxHC33dXaGts,?data=QVyKqSPyGQwNvdoowNEPjc598UE_-DV8GI63m8FoucM7grHF4ptx0-nntayTV4v7eExOpqAKScMDqReTxkScPo0OAPvqw2XY-iemAZaRfUR3zHcwMUgXaz5lV54U3TVUCUpfxNeqSvEIoKPZp_5wE6DigkmSD3oX95-yjQ1G2fQLw9x9fkqI3aqmxtYU255VMrY_F5XmwRqn7F1osVFMT8h7u6ri9mVnBuwaS4AwZkk00Mfz0ZnkQpuma25-qLHiFPLErrXpKneum7bar08aScIabQGW1fQAgocu9VZJkxfsQ2dTYL7e-HlNb2JQzhvTPhqXbApc4XL0ruPC5UISeRBXjaEMl59C9DPQ4acpEGiTYFaJGYQMlL-r7gjhkLS_GQsZ50hN7ur0462CA9UNsHDvMFyQjik9_8QJ60PsVXoLrOfbSyargJSrDXYi-a-9VrGXDroywKuZGMJiKkGI2I7HJphJ131HOlRhCdZSfq0KHGIsipBgalFreksV21xI2SqVyu32lEXohME0YQSiMCntyDiFKcLnba6nX1D2bYtzbCpegpxXG9jB-WZulTNuVpiIpA1qamQsxJML_Yj4ilQRlXuo39HDzEgj83Ycp-xN7IQTJTo1Cl86S4kSTEXB&amp;b64e=1&amp;sign=3af63366d469dc2c9c52dc68d46dc82d&amp;keyno=1</t>
  </si>
  <si>
    <t>//market-click2.yandex.ru/redir/GAkkM7lQwz62j9BQ6_qgZk7-b7s0VC6OH2NlIO_CjtQ-7noyO6WUVxiRbbd7P9kCvZSib3jK4E7--ukW17VqpXhTm_UlhEoGfYgIy6uMwHtTf3S32q5EO1zcGLEdOGvzTcGfMQrTGmtiIN_vRrckrl-Q9Kb9FSf8RbKGddzyDHAZ8SypV6P_lT7iFlfNcYLUS3aLSpt3Lj6v6fpf0kw9H8iWe-fID02ktxSkPn4sX5lM3rVIn90yQg7jBcZ2X54mEKtjJUcDCB0n4Am4mHp2ZIBoUfaP_jleHUtD-CVtBZyIUvzCKj1Tvc_jxlCeBC-DqqO3GEdcN-c2OMn1rWhFl5fj7z5x79T5_uRwwUX4TM5IDMwHkiL7areoqelR9uQN7r0pYZ-_gAt09yjoEfYGYTptgQUKmPfTi55ogHSGn4Ya0Atlx7ootTCCYNIKnMaw26i1qb2Jrv_2-sywfk7PHPxtqY70GQaDaaJx7tjJSiWaqi5FKkqUrLN98Twt0WQHKiX67OanR-9hwzUdmipum_8VRLO0-K8kpDwB66AhhheqY3FiDiAl9qi04ckCCMzk_ZmAkJAaLm6obyqgUTMI2nzMEpRiOdwjNmj55Dv26RyzAh2r0OtfDrFt5F6NE2Wiqs2w_h7jlAJdthPuwTk1Fos-yk36IEvnAy-xq199Nix_YcFYFtOUzzy9kihtcRu5pQS4pBEx1ovfQKYAK1YNCgWLjlbvDy32sunAHvn-E9K4khWXdBmegHSs6CnDVK7ImOjnvdSaaxV-7rFPViPgcw5zaQxbimaP4ye1AKMVzP7UAq4IxjngOqfJQtPAzmKDdJ-Kf_lQY992AApjPU1efpLxq9f8VdzIMta4VIkpCpphu9ClN7bucmMGss0ixrSSCwjPtJPmkIC7Q7j33U1yUu7zfCnzPo06Aa_xuQtxDBynI7BHNZttJOkZAF9Xez1aolkpiNhSoDYaWH6p8ATDxNzQwaNdGGrI6-_Qxc7310E6a2zGf9u-b9aSbQ3jj3KOZMSwgjGwiMDnS-a5COJAL3i10YICxIhj?data=QVyKqSPyGQwNvdoowNEPjUeTRjcEUgk5f2B2vNonVMJKGpYDsvMdEparUi8LFA9kytA5kD07pYgzg6bnooAYYKfLNQzEs2aZdLySRaa0CCZhaRuSQLSfMIyMyyDS_n5T7C06yISs0_975SCECk5mld3maqpDdGc68EHayrYndd0RdiLaYTDr-El7QpDQLPGa59kgpUGS5Qc,&amp;b64e=1&amp;sign=1f3596ce56615f6e8795ae0d0f175da6&amp;keyno=1</t>
  </si>
  <si>
    <t>//market-click2.yandex.ru/redir/GAkkM7lQwz62j9BQ6_qgZkDfnI37Lfmqx_qnKGCh97cRRz4B_1mnk-18P-JPp5Pq4Hmx6-nIWDLZVY6yhbJg9G_38uDnz8Ohawln6YOzRVNU4uQfb0GDOFY1axwHr63q1ekv1sQzSs6uNs2FWz80VJ5C9fE5VTmRWtRJfP-w8T4uv-7-wnVLP8gwaIVBbrO36bllKEzPIdHX30TBuenWhjp8KC2UAFdO8TS_MWJDWW8UKM_q16UM-U2yxv7jDyEB3n3_lNe0PEQ1Jay7pw65h_b8q7g6tUoHBOafPzTW1U2eC2v32bcFG5AarBMWsvdR2jOO7Y3t7B8OSIppqTbPDe8lMqwCh0ZBqbc09aEEujhEZjzBoWVeoONbnPTK8FjXlxUbeK8KXP1VV1WBAqwGCiKEbCGgb1IKzdoZDnC-kCk9C9BTsMn3WT0JVU4A_EeC526DZ35TXLp1aDj2fAiDRwZxDpMyPax2eDGdla4_CnMbI5G9SdG7NrXkG1_8XiA2PylrquJXwoDzXNLjO8DPhQovOjvsTPnBhAQW7ab1pzvo4-o84CLdOkv-qyqnD5tYSwVlxo-WwCP8Nms8r7EeS08zaYmPnqnSZwP6ym2pcFdAaucVmjZ484fA8tHJOHwz90W2W77DlkDALJ38lpbbp94unCmkkZLg1swHmCVqJbsqoPGkp42Ty7zXBOAcVgx1suoU-Pe998bBWT3cJbyUsIy-faGELoPAurU3fw4aYIP-B6HSO33ge8yt8nb_JX5FqYWENPM5GHKxbFWalLRVGXUlxzPC7AwiQxTAUSmYQc2r24r2_6U0UCeiu9cQSW6k6eHeIJZEgKxYMrXZxf55aCray6IuCS-pGCudruAcY8DCgXr-NvyZKRjNxccN1sHzQ0lziXbf6s-t1XnR8OD4NWYiXzkJuy2QutnxeJMDyd41GfMda67hK3EgmNBQTi_crAhkStvQTtI7ahicEcEQg_ZyC-TSzqOE4m4-99ODuB-YqQnkUOirLzebtRhoKYYsDVAfftSZwfcBhu5Bnn2yStnyXpWNi84K?data=QVyKqSPyGQwNvdoowNEPjY191n2rMIoJFrdGhIFCdUryTGF-tbt635jMAeNMPgM4ZGbShmw9j4pVhUgky0f406o8rv55a5hKlRVIwDRW16G9VhTquPi5Oq8iv7XhAXqxihSjr5F4YLk9yRmEla1nQZAdDitib4S6alJwLBBjYh5RcXZvKzu9uT52HTWZcvd_q15Iez5VzcgH4PjieV86p66OBR8vvEx4EJ4DmJHLn5oYDTY9erf2wf8L4MQ_z4pcel2ZoCeUSeZr0L9tZKGTF7HKL_fE6eAlyOeA4ecWxybUmEtBc-L9nkW-Ms4i4I6UaySQlGt-n6t_Rsi4HYswdNu0Xpr5g-GYpALNXsolsWuQxR8ydVnt_cZBilFr2BC8C46eabN9Mn_mxqztIgS5adWguYN2pq01Ekt9yiT9N9P2owhqY98Clp2dwaXLj9-pAbI_fA_MhK3T8CxzAA4sbXLMPQm2ciLdrTZm0RK6WJBwAj3g22AQepcZ5DckDEs6TohyPgj8PinYBgDdPmHt5QzmZ0n86BML7LgNfptUUwOoSr4tNufgC59pMveWPIsd9UUJojP6qEMNnxb6y1dWnhjez0Q8lb0VBp6n8KmEY54pERpjORrqwi7ejC43uF_8UTYfDbLcFM0LrLzjlIcb7SiSJMaZs1tINtN77O0eqWhwBjsEO9fHlT8qAGVn5tY22heyhxLAZMB9x4_n5-XB4toKHtE-MH4r7GZDPAQr7CXOyRzIaGMreYvFSGLMMZk_X7FB4FdFpVGINHNhpUQ572x_vQrs-MRAbAwOANEKQbwphy46WmLNjI7TtbTVijr3Fme9iXKepkV-daCLOpqqYEzyLp_FcJLLX1xA6MLCXlLggkP7roJ_Ow,,&amp;b64e=1&amp;sign=9aa0b4cdda3d29aeff86b61b81612e8a&amp;keyno=1</t>
  </si>
  <si>
    <t>//market-click2.yandex.ru/redir/GAkkM7lQwz62j9BQ6_qgZiANUmJXt-zEMFDAajHFYDWN2jsaZYVUQ7JrKTjLzPPO6PK_J27shRSCmjaHd7mvlfEznO_A3QyK22rqRr2qKO1HwvTF9En7oWDvo0UxJqXAkntdozTcB7kXZ6VW7WsDlhGT6XFvid87fMcOOXimlWm_kHMY79vTBFcg1eUgepLbSfpz7xxexKj046uIFBg-BHeZewo7mQdsoTKpf672SOUUcSCqQ-VBxJdpGiYmNTRfqG9fx2x3kN2JMLEsHTLYlgUgMa98JhUhK32N8Th7viTeQxOi9vY7fvKOgWw6P5AiZgktu6YXN7IqXRfhRUvLsFTgwRh2EWr9qVeO8K_DtGF958XaF83OPsMhlqG9R6cjeScSTsFUdz2JFZGclpePu6oNCHKfwVsRWJlFscdTpGDVnvtgvKpe_cEkXqICIxqKUGAJUlXN0ImPtsPoop7How5tBuUZ5JdDeaKRwrmxNPlgRCPld4liV3_u-73TjajVYHYJPTyWdFLci0TXmI-iI7jA6Tc0HpmYW6dnYQTNWllyQsEHm_BRDNodY50r-MQQVme0WbAX5Je7IEl3H_vV28Oja5MN8AthQdN60wqvzl7OznPTF9_AarfoJQ7wQ0XJ9t02Kj_zVFqqUuCe-A_Xf78vc2iqpcCehSWejpp1YZ9Je_m3Sjf26Fad_cbVDLZ6WWU1Y3NNJU4vpDAHbR5K5UWiegDdqjIdQTlLRoubOa5n2LyDtqYHsrrbG1m-cJTYaI0DGjLarwDRUaiGzoeYcJ9VH1gPQ6-uEr0_ra3Balkhdym5kGxwOm1bfDKaiJYvtXK_xvbrim-9KQsTteQ4DDrbr7v1JzPJi-JOv02x16ilhK8wXuunSPUVYKDs3UheOg5bjX6Ba2RXKRlj1VAs0aZF2xa-wunPDwHF9adFibRwIhRK8afhpCoTZDPDAnC1ecZHJq5hH8E60cVlH8_gi9NpRDNC-9YRkYw19f3B0zXbU_vRRPHPgNzh60c5lVRLB5J7lW6LXSre-_v8z8Q0VDsN5cKz7KWj?data=QVyKqSPyGQwNvdoowNEPjaaZR_STU3giDJ6oHNwOTagb7FrtVFunoALAQq-qDnKVBQwAo-5u6tgeAZXTIK4MI3r4kwOl52inyAy2QOEHPxyWtIW-4u6flCTzU-GUNNa6iJW1EoZvZpryISTdg3mf3-NfhgHbO1l4NCkv0LFbFSdGDtio_QGi7KxSVoQAIWMHRQa1VBb10y4OypLfmCDml5vj3CJ9QTzJ-7oo6wJJstwCOimETnB4nrCyPntzn1k_wgcrT5mOb1bqqW7oQX5RY9hi0FAsXnoQK74JGW6flssTfIsZ9SeaOODXnk_P4pGXYpcwHbTmBHYK47LaY1bu2wcHGHJVulpgTX3CuHnslyM1aCyTd3Fag_PWY9birJfQfg3XiAwS5PyzDWGtVgptkrRlkEujPeKM5y2vv9BGSyQ,&amp;b64e=1&amp;sign=85e05594586ea4c37abc4709e8e3bff4&amp;keyno=1</t>
  </si>
  <si>
    <t>//market-click2.yandex.ru/redir/GAkkM7lQwz62j9BQ6_qgZhF7bd_SAqVVKe_MsFaW3rs9prvHLCBcCK31TOvRV-t_LCPOY_E0P1PdzOoAyUY6RGlktv-yTDFxpR4Evo7_lMaA_tHl17JWqpVsiOe1oGsm9ZqsIQbcvuR1tWRKlPFUxvj3Rp-h8XpRsKWnSq6Y4oxIWOKFeiQJgy8UX9_SRY76DRdEZIduJq4o6pJyCUY6z6nxUyZjbQ1fgtll1xtw0TNlUnOBUdIkT6hKcxXYxkxZGJZY5CGfLtTuHG4YG8tu1DwIl_xpCsJ6j7jhWRM6HHv53SzptufbrSIztpEnuVEm_AJKquMxApMGZCvEN9UM1oYnNq5DrPtw779Aq7L8rdfi1udMnokJv2d_3YQYas8BOqmmC7ch75nIV_c1bql5a6kn1QJUpL7hqPDBeHCHXnjCBOrGxWoWsgbueD75FksdtWFT43hWy_qbr3SLSJSfGuJ41LSXOcfHN90bM1jj2rtCQOXK2Rn-6mkuKd3ZUIl1TDQq3nfnxTCQGx-ZM2ifRZiknkFzCn8B-ruKWICgEmuzZWqoPqQnYslz4j5pOqPaa5Bb6wgS4o5OEhO9jtBIYwJ1B5G40EHKwOCr03683GkuXoLHkrhVRZbkOEpfojTP28j9QYZUPY9NIv0FmBjus38nfbeEPmy4pAZ0ui1pEraoXIqfcaW4GYpCpfpzq23MYla90ZL0u6a8f0AECSj6iOlSKuyGkEV7Ig2JaQIT94ovZSg8BTZ56J9KsJ4ENID6CbzYqgDtBVarzpBCEHq97pozSaKbIO48WQqBWwBxDXb6dO0DwhPHDE1YEGOTIMcslCaGP4gw0nDWqtLyR6hcCmLxddFb-GalB4gJPrKVTCAlfBibE4d8UW--oULYcNcJWKV1m17TEiGttJgXxtkjCwy4d3HWKkHvT4H7fTLQ8evN2DjFF0JAs832byBgSco9jIQwKDBEXXfb-hzWkgUxHmg2F6cU5IKVXQwP8pMifKK-5Q2gqK7K_nzbT1ptU9PGedOMz5--hxhjAM8uOA6zNZ6DV_MbHWBZ6YMv-NHwB5c,?data=QVyKqSPyGQwwaFPWqjjgNn9nfWKmxoOkxNqD7P2fyPQxurdzbPSYD4x0PVZCY2Gn06ZZTUpBClJkIkDEkXhHgTNUbL3YLgvo40Eb-hyahx8uCEGmQCSXDyhc4y91Eq6GPXh33EeBbifV1wwoLK-PigDCbTXqQvXod2GSmIUvnvx6eysB9Z_nvk4PuqjG7hkUW8QQOniozC2QPacExFwzlWJ4vdClR79UFAP3GdcdHy7ZkA3oUP19T3_mkzKMTIfLv0_zh1-pQ_iolo-yJ0yNE_AXGh2AQ_h7b0DXluJ5pjlXTv_TX4OtWaZhKa6EE0gMQmqQ4nPxWU5WFHLQJXi_BboKJSEFUcP-b426G2R3fl83L9azvNjK5IrH5emiw8vy8rJIZ1uFznQc7bYGVymuF_ArLNGR_D5lTYmv8XdtbyMxZEcy-ukBqsjwnNNWoAKzF3OLSew95GZRUhDdqaCOvg16yR7dsws1rn6C0nnAvWere66LjCsFg3JO2MfrfiQKztDixZLyzeU,&amp;b64e=1&amp;sign=fc2940202ecb5fd44f26ce2d9b7d620b&amp;keyno=1</t>
  </si>
  <si>
    <t>//market-click2.yandex.ru/redir/GAkkM7lQwz62j9BQ6_qgZhF7bd_SAqVVKe_MsFaW3rs9prvHLCBcCK31TOvRV-t_LCPOY_E0P1PdzOoAyUY6RGlktv-yTDFxpR4Evo7_lMaA_tHl17JWqpVsiOe1oGsm9ZqsIQbcvuR1tWRKlPFUxvj3Rp-h8XpRsKWnSq6Y4oycJCU7x05szf0ADif3uiWgIGf5caHonJRX0r-hHKg4TrKHfJkKb0A1h7L0ceo6GbkrVw4IgWVAsEblj4UOAsO5KAll6Mtue5OwyR-8ay8zRJtp3vRkiS6bqN-MsM6BlF3I6QmLylJX_buqO3JKTp2mLY786LPEfulOUbbpIoo1Ju2RlafiXR1wZgmwjl46ND18NqqHRUYn2ozxfZFjje4BhVf1WQvJLJY4GJ7iL5cuc0J3fCI7Ejb_1oy31BiyuDJ3reK5Q9V8pWVhU7Laq0bqOftuRSKS3mhENXkglhJVOdSlC7lS6kfUntKWFZ6-jmy5O4Fb9WX77F-sbkZo6GQpuPHQsJ6adr6X8miEvOH80B0fGP_UmTKD4W6kthw1ZRfYiBb9DGmXHqxpIqF9c_jS7PvO3tSROLR6xKHWRkfDKv3O51cWRBU97a1h46bkjTp6DgAow-Nuajx-camck6nozzPjZOotcRShMeRJVW4Cs58CTNSx-bVQp94t2UsuKJFJC-4KrKZe0z_v0oNdnlZDyU2uGA8mIGjR2a9DEBEfGY5KOY4rO8BEOsmQGiMUijrqQGzBazBUfizi2Qf8InNXAEWuAQqzKyAu1-M-afsA5SvsFtzdqx_nYW0pOZfAbTudXnmrS31Oy4I0myf-6h8diJknqO5U4AbRzKnaLjRI-w-atlxycZu07wvhZ7fRfOt8Eenj49IUYJzdB-J1xOIrej9tF1_BN1XC6qSlIhNAZbDnzOymy-X8Im_bRi4C0Js2Gqtc2sdQl2JSvj1aRDRJCQIScP27TQ9iQI5Pyn7YzqhE1ZL5JBWGmlI1VKZMoepMr_9EX8w2W6vgWu3SUUFV6TLdDwmArnOE_2NulGmD5ougphoLyoTj?data=QVyKqSPyGQwNvdoowNEPjXDS6UM_iLV51_cUvbEnx2xXY9Qeq1p0Z3ksQ2PCvlV1PVNBEwYtWyFodxaTKZACci2eR68wz7iIkNe1WF1YZcqxY_Ubj0jWoM7Eks9pkv4ZP2kAHSpb4sr_1m1HXMrcOVfwwutklSCzTFh-wHVh2mv_83ORH4FsIjxHQk_NQVeokm2EkJ8oCe1wD2h-enHz6ZIJhwpSeK07rkOKEjvmjfJqi96-a_PgxPno4IK1m02IA_EPlJ5iVqqP_iyM_sAq7h3SOHezqSL1a7MazrFmenwSMynV9GHfonfMebqpzg1Pas3NKZIk5sLU-HpDL6W_fDSMR95l-C5r9NGaOAjH1S3PsDzMvHVQbpA2OfygllcPEdJXUpNxBJ07rgeyzyWHeaXBYu3BjJDCOzDG09lro_b858JT-3rdku3xNZ7Oi4GneQyJKQayAUrauiQNzLKOcztXpOOtCWV5D-uDovdx90u2fYIikRWPSiVTgenulGOus3vtixVWmLt99yc18MEEKcASwH6ZbCFY7QFLcjKq1PJRcK3S_obqWAtHdG2Q4drKE1xg_37K4Czup904nM37dOW7-CE5TfmbdpQf0A4jeCOrI7SxgBn-_CAjnIfzn2XTakZcbHB5VI1Qpd8WbBy_s1-xI3qnyhPRUokqts54gNuaSRKg8-1YBdhF4ncOPPdi-Z1gI2cUiykop1CzJFKDNewJNoybRZ8PAyChXx047lI,&amp;b64e=1&amp;sign=a4b81902a6141dc800e29bb53baa37af&amp;keyno=1</t>
  </si>
  <si>
    <t>//market-click2.yandex.ru/redir/GAkkM7lQwz62j9BQ6_qgZmdHscvhRm5uiYov4qfVy6BQPSHRREjk07F5TAQI27SjlbXC7TOKN-7fxVfSOfl385JAewDEgdBI73eTKS_b2hhFk1_pdioaIZmUjobyDLmVmEPZebofX0aMKKb81F4p52sfkHxMK0IzJ4sZs-eY7M_Z6JFNTRx_QzHTVZc38nnEptSJwAEM7J3qK3knOwVdwJyUnNP1MSjKLswkwUFkTesd1eXiUuKLVCOg4KBklHz1asILs1ynKvz99F5sah4fTse4-j2KJ5rRvWgRrHMIdETy7E7ZFrXFCTP0oLj_ysNJZoAnGD1HhiFdlog9s9WUt1XwJXmyGSbyUHXYb23ebqmsk91u6vcmrEUfL5f7NBXE9bXNq3xMTTbwaX6EweLf4-HKjUOI7PP6oro494KhUYtaIp6tVn1DmNcRla7yWC043op1DqjozrzjEf976m6aW7WXzjOPglsj4-DrE03EhKBFxML1n-15jKso-AxgThYG0Qo8za2zCN9f6CxsJJ6B-2wKY70hyWceTBwAS8zMx8b0PgJ2izcHSqTpkHF0FjB0aSUpMV2swQTsp-3ODGwo0J0K-3g2-8sTnscOnD5KLhNoR0mKKL3XmU4j_ScnrE_DstoMOrTR_DbgPCciISc-tL2GJNbY2-vvLhTb-MLV7sAAGixRDC_YaHck2O7taKkPYfPiIon6T94y6ElfimtuBbJwEi_wKM5y4FDlp7_jpKybdo6RRodFnUne1EU1jjrAgJEv9axKPmuNbGc0yX8COHpPVn-jt_vs422oKrvYiV1VxsY_JyA4OAZ0hcGWCivTBO72WR0TGCFf0sHS1FF6TohOTN0gR2kFlu_xp6tgR2g-FzDtm3TBRB-llcUWoWX2xEzcWatNbmzJ2NvKW0ppx4o_tSPehnGK8jPWfkQ-Vpc2nYfCihcQX3f6uRybBrLGwqjpx0PejiZo60PIf7z13VjghexLWQuJv4RzrS7GRtyFzzRl2oBCXQr6WszzNuGzZFDq5rBh7s7--9LpKzfYP5OEhh0xCc61?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_4q3TUOlPZuhMNi--s77nOePjbHNkXVq81Mj-lVYcG0Lto4ZMxWfPORA7Ih8IMY0MljHTtlvkkWOuZcd9T3h9i-HCUbiN9T3BlfEaooIOBdfRTdJNCjlroovfkcb9xE8EH7ws1ZaJi-TkfNN8n_jIa6hLipiDbnauBwnzNROWaYDPfV3DNEa5DdKeGVBcTWq3xfCDDYNCGy8pSuEbepZ5WW-X6cEGcWJ5zBGZ2mbs76CTiRYiRwXg1bxzEWKCgpJ&amp;b64e=1&amp;sign=dbda4e39838e4b898631f79c3d0de504&amp;keyno=1</t>
  </si>
  <si>
    <t>//market-click2.yandex.ru/redir/GAkkM7lQwz62j9BQ6_qgZiANUmJXt-zEMFDAajHFYDWN2jsaZYVUQ7JrKTjLzPPO6PK_J27shRSCmjaHd7mvlfEznO_A3QyK22rqRr2qKO1HwvTF9En7oWDvo0UxJqXAkntdozTcB7kXZ6VW7WsDlhGT6XFvid87fMcOOXimlWlvrPPiCHoixhcMFcnPxKsVA8w1I8gXw6ZUnD7nSMS6muWGGhi5X3l11l99YVwYIO_9ct8E7F6oAUk6uOTUcHpMp5LfImHr8MzyhiSiZ-Acd1Ik_GWKWfU4TODsR1oqYS2kyFcnub0__3UViDPDE8XItdouIxaB60fsE0wLEU-xfXNDj_pZw43Wxjsh43oYl0y5kkZnCKQs5yjHc-0pH_tRkAgSNZqKzcN4XFXCWMuy-XsldYgWl-5GdhhlBS8k4TSV0ykAhlha_VeDdBoSklsGPcnxzo1Z9oXaAjn4OhhenxrImEJNbd34nI7DLggvhhIU4Dg9FCpy-X7YxhmkrUHOrucrynnrn8Xcg1B_wNc94HfpAj-dpB8crgjqubf3NF4Rh4eAdNIJeo3Mn5g9yChfCgFYNyoBGcapO6NARmOJLka1ymUuveUOkzIR0TQLnHjzj9AI6fewIWxdO2E2K29VQg3hjs8v7AcslkAuR2dmrNG0d7YnyY2h8r_jgTbxCWPjUDQ_3_889gQs90FRbFAOGsdbpuYmV8MxiuAXnujYI82KXsC7_7DJVQAf2-5wd-5Q_rlZr3IidGyQArp48CqbK8wiIm6R7_87XpPnnEd8WK8n8PDx6i28epKWtxuVJbJPKBCSl7-9NNlQp6RAFEJxyj_2-MvhdPlEScZfCszbvWwjaEA6kX6pcHPp0ivEA2r_33Omo2UW-y9aaPjJcP86pLxRlobozQjEG0accEZPBHJgYXb8dAmJ1wZopN47DEMk7uFw1IFqeOkI8kUzZvfHdKPalTeYQkXymQVyLZqoMSrXzrC_okcm8edhpr8U7kZ5w4qiQ5bqd2CPBMacv-ndrnGt64XrrL5t7e1tuKx89VEOhPmkfhpt?data=QVyKqSPyGQwwaFPWqjjgNispTHVugVaK7lu7bDWj_f59oAu9lZmkCxDsSJustJeIPKQ2vt8_i8nUHpK-7NwhPDKO49hJr1fAdfHyrxl7_m9KUhDlETzmoFKj1C6nkHeFxD8jv-X-CRin8oHpWPxGEWRiC-q5Q-phEA5m0FNAhl6o6Tqd5VFjVWzsv7-_djb3oe2Kd-TfUTbbcmhtfEcXXvJsf_z9iOqqUlOxnGPaJHWT854vuic2Cx3a8d2ESehIObydUCAvGaDN_2TLnMp-L4GuG-FyIPPDy-cOCL_Ip1kVxVlzfw-97cTMDMLVwsKgzdDyZkkl5ooq8S_DjLooIGqzdnRKIYcNE1aZ5U9CN_qjJ_Ayu6p2xzZguVMaEHCdXJ_8eDKm0Wz3KTnhck4URyyoHbUwVb4ELhdcTGE7GF3HvAqrexX1SNYqFvsFw6aqsmoQ38NEbijpXkCso42cBwihAINin6vaU8_wcdh3PgRHO7rOoVJ8UEAmiHh0a0ucUhq2kN5Uk8gTuQgZbkgiQj62y0vgR46ZHxuycUHEU4-Xt41Uev8xbsKtHRxoN_4X&amp;b64e=1&amp;sign=8f842afffe21aac66f29b2b14e63c3a9&amp;keyno=1</t>
  </si>
  <si>
    <t>//market-click2.yandex.ru/redir/GAkkM7lQwz62j9BQ6_qgZsM4cs6BtapnZjVgwi-eTsugKNCWjTM-xepByyxrzjIgRvLT3sfSEBYhqPBpt17ruLUCmqcPEednlPvPkrx6F1kuIN2dsYPe0HH24Gk4OWlW7f8aVYXECLK_kh49az_s9VcnjSpP-mKHqzNOtapfV7FSeFgU_JID9eP_BOd0M9BtEz5TIT-Me4S_mB8N7ki-v1InnN1vByEjGaqfKQzHXegvOxckFgesh51dKzseRg18F0EQgATzgJldoTqk25GqOwv5KvWs7FKdfOunoAo5hZYWEm7CfpzMYJOz_97HZmXrVdFEx1w4PTAh9R_YpeYCt6qpFp5rQDBJM2pjUvLpvSofZMnIvJfjuUKmgA0r4a2BB1FoK40jF11K1hm9jsnkTZRPNUkLEzusjAhk6uPbp5yNbXbGNrXIYSZoB71gTwyBzF5et7qP2ZFs1A3wqZl9tT_XMkYVffYUHrGtjmWoDeDW-a-284peosGZSnO_nPtcoWgEkr6_DsXKHVSsklkmNYcYXkOWD5aDIYZolR6oT_6wu5GWWs-hXsCtvKi6aAl9tlLv9HYboNTTnqQEbrg8U4uzeyQYjtKAUFSGFUMjE8iRv4JU5doSKUMA7HbXQRi-IvX3T3hLlqOTVkKlXB5tPmCSlXCsUOKvYRZyamIhdkLOH0oKinQX3o0I9qEPsKeH-Q9FoTx9AZGwb55YHCaKAJR4X8O3hJ9uHpR2KQjb_xDCQyddDAovDhXBHulU-ORrweirKlO9VLMQ2zpA6gM8JU9ZtuFykQb7O8AXhPz5-Vqx5fuNNluGAbAwh9uRIxqziyv--0ISG7CcO_1_VGwtxttUzxDzpYdmVVkeFVd4FUrKdDJ9sLNDAs8hBfHMFdRKjt9rVo6tVgRO1TkEO9sVKZCqQRtAhkxdRH1A0uUSJxa4kX9hAcKvpcdPOoRoXSnbD6GW-kS98WDIOnJJnZhoydz6DWw_PltxxIgY9kvG1bPSbxuhm6h3YnMZMsGqeDohlRPjOyNAMOK-7xI4JRAb3SKomd6Vfgsw?data=QVyKqSPyGQwNvdoowNEPjXJGsuta3xVAzYN8iSuw4vQKrjt19EE1bCBOWlFHbQrcM3F8RjSCP1rC49mhz54stMO2G23cmTDG3B40E_o60LRfekjCscRfma3-ThFcs24HWFTz5BkgvKE6_Y3s5dVpQzJ25hXKnB9znoxEZ6CKqaCdM7AAVN29Ohg_KA_REVvrOzu4lwG2Gz2-YmYybpc83NTaJZS7C25-_WRn9_KZSI8_ZyDPyb490cnSN1nvFK0YHGeCUsb3vTE-y4M2FhRw6ew6SqEsbS4qMmzntmLd-Jblq5KLxgVHTeAdfJM3W_xm4djkOf27WUNS1v7QhL-lizvCigehz4Su6MTQufG6HZ622kOX6R-RjnBF-VOpUZfgKTciMvrbx4jZPlRjJSVq3VUB-GM06yHOZWrcZgDq7FXUG38v4aW61fBnYNTZ3zB4gd29D3vptLgp9ffumu24_2iT36FT8lgDyBM1xwWj8y2NJnW6ohPJbnRBCNV_L9TaHfaUPu00vILFoYOrzogyfsEbQciiiGiIAg3gyqFTlGCHwr7nzZiZ_Sjk4t_rzhDHFodle299Lkia4QPhfkG6wvCqYl9nRstAVkqmb-bT8lkfzX01Fp2NQfZUWOv00ASUjhE4uPowbHGylkHfJanl1Hyp7afEFyVd50UUcp2oHEI,&amp;b64e=1&amp;sign=768504f2079fb12636e21ecbdbaf1284&amp;keyno=1</t>
  </si>
  <si>
    <t>//market-click2.yandex.ru/redir/GAkkM7lQwz62j9BQ6_qgZiANUmJXt-zEMFDAajHFYDWN2jsaZYVUQ7JrKTjLzPPO6PK_J27shRSCmjaHd7mvlfEznO_A3QyK22rqRr2qKO1HwvTF9En7oWDvo0UxJqXAkntdozTcB7kXZ6VW7WsDluh08GSJgA5dSkifh2OFvXa2QiGVufms4d0RlEHiC-rtE8E5QQm17IXissxTCi6GwdaB1CuFsSuRYIQ3-IrpY4kZmyV8wNcMawk3ed6Pxj_6nWVdjf3vyu5MITFzSoys4FKALhWdBJmglgGWG62g-ss2W8CmlpxFwRTHie6v1AKBylmygFXhGeWrqpv0Dc4bMqtt_idajYplyCoyUBrdrs7llIDq8OF_E99Asm882vHCgLhLRQTK1qOS6Q7SKeo4FgOjAj_otXXwN26uVl5eI4n7oC6jA6_WEhnZ6r9-Wx0cN5HfvsRBIYUowKTk0B3m0k-GN2Xf3Gqb_EacKCp9_jG_0fQn0inmnrRusfdj1d4RxsCD0gTKP6TrFpcPxkZqLlFtt7FXskA0no5XpA-kTvI6-q3bBpUhukfMaBrti9tFC7L0UhJRCJVeTah8Kb5fcGSOjmrSFTAG0IBqJMRNWZIXxkL6mNERQRy2k9BubkhAC-srwdh10-6R_SWltt8lF1Sjt1pMNeNKAWfPyXOWIxf1oe3lj3zY4zQE-_0J6za6dYCV6G_7ideWzdh0fvRi313aOoliCVY3w2VwPOWFQa7-wwe1aYKALlJgFnpRs_sEHBg9Rb8WCQoW1IIknTfNTrjDykfHTPhFapRfANQnobC_3ZvNWq-4YAEYfwptJVZHK0VLoZGoIRh60VU5Rs4bKg1NA8LlGvMMm4apxgNdKWRZsatFAQREh7hy0uu1He2yoWp3bioJweQ72V4hndnuWdJwWyXBiw0kRtF2OzrAUvEOrulMh9XfXoI8ON9BquZSU1nZ-oV1gLCvWzwlOmSAKCDSJZTue1PmZVWJIYlNX5HCHjhqh3pQNJAxWASlkQHA0zX5iXj_Q06M6FNv8qO7cV4aArO4rLFj?data=QVyKqSPyGQwNvdoowNEPjaTGVs0L-wXqKqIUITHn7oadNm8PBd2rkwo3aDJglk5q2qF49rhMmcay2EXWJBp6JkUz7Tl0G4e_IeCDkWI-5uXf5KFBXQ5lvylym4hIwc_9Wc2UFq4ad_1Bg_IlVRhBloy18OEQxlr6vFKNaeYpw7NtfAYhEF-IsqIhxhqzRq93yhROxRWlIlQVtEEnZ0mt9FXD9NJiwORv9jqxPNyus066SD3Uhxga_QrDYAiHavpB5FQ7vHaF-ND1Mo16ch3jLvX3IFGoKFSSJ_Me8XKxq6gyhxskARdGvYWMOcFINLtvxKT-Mo8V3XZYm3kmyuPiv_VcDEqhsg3vd0zeoKGoe3EOcvkIzqq-rT_cZRtIMgCzBjGUEmyBF0ZR6D80luqWtbyI4IdIn_WZG6LkoytOhyk6BvOaKiW1PYVDJ2TX5o12WbRwbdxL7ldnbgM46kn_OBYDlXkMmxH2MYSFl3Ky7D_x-ClQI5Lz4eZUewF-1Ubt-SuC9cv4b-ftxVMRfRIXxawi7ZCkbBj_3OsXb9RmUDmKs2EJNOQaXAqAmSU0c0ah58eqQmQsh02OmFB1G_nBqaH6e_7r2xReTrmVPRov3KI42ijtoelXJmm4HVNlP014NIbG6pWhiWggpp9yBWkpab44fX3YAPqf61aNOvbysERvXaB-mkSPOdaeXIA-a90DUQoo3lLuMZdx-K7_gITNk9USPz4e93C2L6tYa-1vER4HWPK6Up04Tjt2SIpiIMiYdDMw-twbxzer7qDtev--9sHelnzeGuJH&amp;b64e=1&amp;sign=77d3620f7c06b6f1ff64d47831005488&amp;keyno=1</t>
  </si>
  <si>
    <t>//market-click2.yandex.ru/redir/GAkkM7lQwz62j9BQ6_qgZkDfnI37Lfmqx_qnKGCh97cRRz4B_1mnk-18P-JPp5Pq4Hmx6-nIWDLZVY6yhbJg9G_38uDnz8Ohawln6YOzRVNU4uQfb0GDOFY1axwHr63q1ekv1sQzSs6uNs2FWz80VJMRIbEF2BDK6U2mbZiHcL_leH0QpiIeW7S21jBfUZU2HRNHSWfyHqz0ylc969wGnPSwl--EM24aidB5Er88o85k6BjlVrG3_8Z1sjdPzmaMQSXqyIZn4PMk-1xPOAh4B5wB85IpXUuc2cv1pCEbaPEd97aTq_89WAmr90RM8FEDf8YNwZmSGgtBESHngi7TQwdfciAkECy3aIhabh5YY0Fcv8krUuFaFC0175fOP3Y0-9bgyx4Pz2oSFE0u1xFt89mouJEOIyvwp29vG7zzAgwyglLMxH2HHjpo3sSAq23MUfniWjp2QW6Oa0Ft8gSXtB-8iBgUHoCTd1Zl6YF74I-61NkiaQ4d00ddiyK7BILdKFsxR8WWa958sxtuaWLh7fwjIndcSEMPYK55AEefTO67SMSJZ4uW9989xpdXVogTgrT4Q7Xd3ZeRHOzEfW4j9GfnMPT0rNjVh0H4LqvfEr0W0wTbPMJzFk724sBiZAbtlil5wHHOlCTIWgb1fzBN24pnvRJDvC4bS-uczg0ByeakDl8F0Y9Dp-xv7XgvKcwnHGL7ayQKTokfrFmvckx2jEHIvfG7Zq2sHCk1anqiQSNXUVJctfXze7Rj9KRfruAsBPCC7IRES03UZiBnVJYmLOHykseiPXjUvazen9Mw1XuEiC0errCM29B6KTaAmfzujKVYoiz3oUJbEoIaCo8k-a85dyQ5eaSpDKrxH_iT4NbQOWyqRm6oNpe84cbupouLTebOmLjx3-oXpJ-7oidxdk5aTFLgVulGZ5SCDLNDI2Z3di4DwnkwUZr_t_NiIOw2ymvijn6BjrZH05bamrB6Pf1ek93vEosxXSe4wYX4JVQzbSjDtmaZSXh6nuqmR3HDVAlT_UwDlO9xkawXKfuusC6XV4aFhpC3?data=QVyKqSPyGQwNvdoowNEPjQGFAe42Qvx8JnOZdwKnysz_VfEHlJkZGxg-iYiKCOYjCbnu78ZxeKQJk0Tc_sG6fNygCGUNwD_xllCM7WuIF7yDqiK50g1-vmiE-QD_hje3_1CT19aPvgzLzLd_UNVXdNcFenCH_6AymDMM343uTxKgd85ZSVfY6_c7ZxtrFwGrOGTl-q0qiqA0d2Hx0SRLQ4U078LzTBE0K1e5dgjkfU7_fHd-y4Ow1X6LVCSTtIyqVNOl4oSiYDlT-8StLJQ_YCz3v8IoXP5cwOIxOa3d1XTGEYnuE4J5nX_R4UFI6sNlUPJiidmKSIx7sROimpwFwHg82licGzrEZzhZLiLt3-LKMGSYBFvo-UYqbAOoYxHqpEbgwtlclMp81gc6AfuR-IY-odGlBSXvJhqtIwO9Bo-iQgxMCHw4OdLIByiWRyyUmWEP93ryr7n3MTzbcaGJsfnBKaPvMvAMXE90OwuuLw2GeNL8GhACbuxAzR3yAMD1Z0bdV13wyDpv4tvtQG-IN2Cl5KvCww10VHj7vN5ACoujn6UtFs6HDTVWTOwisylWlmbzMrEaR8wU0Dmzc1ST5_vJJndxtcXpbglGF0_0U7iy9kVOR2TLxwSKTywQ_ktxUGp3ktiW9QmEqZSizSCfFDC43jVDNA4iwCP_nAqAly3KmT98_LbLBBk-7ccpkCgQVRlf-sWmYcN-Taw6L51EhG3ox64yUBCAUIGgoO2G7HPrRHk2XvC-4YyXEmMXhTVLP3HGD8HbDMMsLOEDKhNGLA,,&amp;b64e=1&amp;sign=834828131bf4607e159d4b955d0d3a92&amp;keyno=1</t>
  </si>
  <si>
    <t>//market-click2.yandex.ru/redir/GAkkM7lQwz62j9BQ6_qgZjNQU1w5JfzWJzbRvri8j16cOZFVlqZCIEz6DklzRr3Mbm8qdstTjUawfp7h3FCuuuodFF6KE8Q564PTfHS9XQGt7RRfNczFtQd6SnoGyWKDmnTsYt3P67kQwgDReFpB-yc3o_vchojY7pV_QRu4TzJ_K_J4Y_VRfD0ftLTkNU0livJiu6tY0_LQsO3SqJu2xhQ3CB2W2fseHzopCJBg3lgR3uqhLKOlbPyxtFKda-MjsmA7zDFJTa-yYbzxpstuNKPSKitXoLHf3BRgn_n4eKV81gUI9K5JICp-lyX-vu5NE6BcVDhk8-hc6qGCmtdUKAlsnh0VyAzPyHgWFOIZJPiQX7tAx55RcfFcHKOoXW6_cbD9cDJGCSGbQdAERivwcA5NlLCQQmBeEW4fF2invW4L-u2gtedS5vdwB7aKGVz755omUc9HsnUJnaoAD0FonjgyRDnVRHoQQ9XFMrerKGM_yQMJSE5ntpaQRgaj2qQpzj7uTeqBt8gWQh83qXiGfM8BL8sI5PrP6VbY-LrVVKCIBkvByWXkhXepAA_ZvCF3Z9q4lzJKFP2Nu0sdvDdoDx_n8-l_Q0OIPuFD6ViHzQPbQZyIyeVMOge0BJy54qMzWZFivPM4EJF4Q8pPoTv2RJOfEJOf1WKFPDtwt1uVSC9CYjRX8BF6PA0SACmoOM0yLkI-Hts7gHO6gb8w-xEziLF3NvQ2uzY3IaV44Z10qfeuEFgnueidCzzAsIOtE9Yj2dPZUfBiauEpVcZQNyq5WVU8p81HHdIH9XxC85y0SZfju2QJBRh2j4GoCz5Se2iyjhZ_Ofl20lfcx851rzhq30LxGQvcLtfSr1ESr3bUuQ9KOD42m5hN81MHuUYfJZuZOV50Tf_vdfE0huxRs-2Rxwed6gfX1EyesMY5kXYDzECGhmgXciLfvuzeMfl9f-75lhJBiJ95ZvEN1A2v5R96bXjILIGnSf7raAuqaiv2_9Q2XSObHN1UQ62nRv1tz8GX8_nrVDHs1zLYSnmYcVrbEaDHzboNvith?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oZ62T2rMhg3wEDXUXyvFti1pCyhL1NsDQkk3nU4ciYhps1_BXozAB8fEr14LnwIgrmJ-FxYqVczUOy8d-m38FqQIMi0bByuKM1f-f4SNTZCdLeyNQ4PjgQ,,&amp;b64e=1&amp;sign=daa4592338d25db609aefed6b09769a7&amp;keyno=1</t>
  </si>
  <si>
    <t>//market-click2.yandex.ru/redir/GAkkM7lQwz62j9BQ6_qgZiANUmJXt-zEMFDAajHFYDWN2jsaZYVUQ7JrKTjLzPPO6PK_J27shRSCmjaHd7mvlfEznO_A3QyK22rqRr2qKO1HwvTF9En7oWDvo0UxJqXAkntdozTcB7kXZ6VW7WsDluh08GSJgA5dSkifh2OFvXbQ4WyLUwmo4qBpqjs4E9_9u_hHi0_iAqLomhZGSc5y6zAhVWploo9Tfb4rd1CvHpQqzYGZMlmUL6PxvYrUtVNIm3-wSmzNWx2v0Axa4I3hK9_-yE310QHX3IrxhuDC73eQRCq6JduTnW6Up-G_vIRMhQAk0-lOA4i-jHYnbCcgvU1PxigWImKLdEaG8RnfFcJhb-IGb2oSE7w_Iu6XXRGmNvLe3BLUw8LXTAWsMMIdHVpJMCAkD4eLbtWvM2CWk2rIza51TCzySZYJ_HZBuWQiYbVZrJCX9WX8fFQa7qO8Nam_vI4s6RzsRjDlz8GE4EgOGiqbz_ZBEHpGMX834w8IG2XSexpQ31hCaKgI7VKmTQ6SLSgzNiDlfGomIOpyvftUFCPQJDg1K6KWRwkHXKFJ9mdjL5Yw89DSAqsCB6lYuEazrR6Bwvc3YzWUu-g4sLC0kQ_MIyxIj970CUodOO2TSh3uDj50SmNmBlJgwjcMk_M4IKUn92I5_Sw42Ih7jdMM-I3LWbYhCJt8TvI4tugTHXN0cTAjsbbqB_x8LbgEKobyMmtzCtzl9Lb9-Cxp86zCnxXQ3KCC7N1zI46SU9eBueEXVYGB3loKxWs4KQduzx8HTrkLd9YjalAahiz4fpQbSmzmZqXFxjwehk3FPg-p8v569RLE6zwves3gs9rf1OchaqG9PycWXmxmt61-692Azg96B6jcE4bjMJVyMSRg5HxJn04q64IopGOdgNo_dWAgbnTuPb2tqpkcS04wmXLINxtehOnW69V7qK8oeC8GaEwnZ2UrLhWi9l9bAEv4ck3Gtx4RC7bI9LirRftAvN6rw2Ht9k7W-4aLT5fCuKXEIUmb00ZTJTlLAakStInfb29LI5oTDSRx?data=QVyKqSPyGQwNvdoowNEPjU8GyDLo5pVlYSu3_f4V-aAoqiohqBYeB7YAVrOJn43jxZS2Unrxpuo-I_AHRQGF4Gu1VmSGdEaQWMi3ekwFVmV6rl4S13SCEG5KDGS6nmF0q5NA1SbIWKazckfydXl4kN8zYUsY37bqStJUwa3oXhrhAiWQYgId4Gll6pNW8RATJDVOxni_R3q-P2pVuV-v1bgGDh5uhjE74GXI9fgWvNshtSZPI8F9WfxOzQVO8ouXLhb1b39FEv7ctTMUB67WMbodQ7qoqqsxzMQ4GLXHxVYAm8UqF7nfpHXI8u-XRDlerxQB3NLLdV0MBwYsDE3Up1xl6yy_ieUC-u34x9QBw7Z9k0u8cnv0Jwu0T7oLqx4ToluXjdyokIm6UoBcqawqbvFeEzTiYQNILUcUrUDad3phrMYlX7nf0fJHVAcCWIFbdVSyQK381E60aXDRPinXrupaSepaVoXAJ0I8axmtoJ2ti3rxJclC4PpBfGuT5iDZ_bnqk8y9n_5O8xrH98vKYGoZXmCXbb5tOanUjcfGqJE5qB3h9zD5IFD70MX4bEu25XWORsezI9PAjeplyljX8KZGpAZi_7fklBAPHu0lHWm2ArIkk663CI8b6QUDREjr&amp;b64e=1&amp;sign=4681b617f69bc7f147d28d4218bea9c5&amp;keyno=1</t>
  </si>
  <si>
    <t>//market-click2.yandex.ru/redir/GAkkM7lQwz62j9BQ6_qgZiANUmJXt-zEMFDAajHFYDWN2jsaZYVUQ7JrKTjLzPPO6PK_J27shRSCmjaHd7mvlfEznO_A3QyK22rqRr2qKO1HwvTF9En7oWDvo0UxJqXAkntdozTcB7kXZ6VW7WsDluh08GSJgA5dSkifh2OFvXYOmDG90VgWouCcSRq_bajPgvZJuurr2jQlX2uInVctI3O-eSK9eBR3CfFz_pX6td62F8BilDdQoZ67HuhqgqzioLVEp8iPxrdkMpfC83FOcJ8M9JTVPnRuLNziy6KL9xevgcnwoIFKokoT87vk3eUsnx3AvSpCvpHuWC_x4v00NGGAaUx7RLHfgFZcc8zfEm9AU4Jinw2eFIznS8CqTJ3zCwS3EmAqLzJDqseotM2ctpmzqs-0fhGxDxJifg1phohgkfO7k8t2jVsD8AL_6pntZOz618g9tv2KVXrWNaZA5nVHzaPOMm7ML2PkeWMpfIHJX-Yd1ZtLeXaIVlUkUVSTFypE_B04ejWbo6DeySXWMbkPqhw_KJxR_N3pBYzAns8GOr2phdWIPlQZy20HoYRm2g4LUTlUy-9dkEPBZU12vgg5GKm62NKKZ11NZqca06jfdBFP_fbzQ7XGVfe10g7evwfzcoVaAqtSYzxa-SBtU1jl-abFHxdUm79RjshqklYGD5Nj6w8Iadw5PUtM1L0xqWRsHbQDbA9N83t8xjOF2xd3ppnpMBH5L-ryAfiT1HBF6qBk6qon6UqGLBkyRjexuOTFpDCErk43Ob322IfGPdwW_0oN0d2YhWUCBn95VRjO_BKJKEqciJnbf4FgOQAJYeZ1kX-wsIPoEgior20XjgmpTvTvQtv66L9Miz2DEcsKmK218Gf3kGAvAuRi_EPpYwPpWYzfMQ2a8SkIidPF96_WQy3cyQQBD7_UimLIH9hVqmIVa1-0tQow7VfKdcM28-Nc9SNiryrg48gCSUm5sB20_kl93BWYZfsm2ZixEbXElD-15wV8i8J09VGgAdQ5TkZXMBdBkzDSXX7ojq8LKV-hQ0Qia5La?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w7TTuPsPxes5imaAfBv_TdgdukurCw4bzEgaMH7nIqpIX7dof9WtVvTd4Ymwpt8PfF7ZddLBTAeMwxe29xTyIZaqFJ0ESa5saReFQ3-ERwHeS_79RZLrPeGW3ADiOsLARQw9OBC9YmNfjm5gUm-fhThV2UFJdmrhp0eDG9DmuV1tOdE-2IwrzW7dIGWXO4LHg,&amp;b64e=1&amp;sign=1955749186d36384a44f87fc089c583f&amp;keyno=1</t>
  </si>
  <si>
    <t>//market-click2.yandex.ru/redir/GAkkM7lQwz62j9BQ6_qgZt7xf36mpd7qQudpaB655C2K02LsZ1btRkFgPrbkqOwUnmSjYlAidU8kSNkcLhDfElPoYsUf_1HAtq6Z50oPhevTdtax0wMXE9rxfuZJQQbel3xUmYecR7wbSuoesTKe0HjnMyZ-QD5dxuHXuxPyjzd-F9G8YANgXw5zO0gxHi_JHwmwx8Hi6midmbaFHG6-wa00snct4PBropKXXcGwPSxUAQ1kcQd2s11IAfQ7EbTZcI7b1n07fabycXSUEbEyGxp2DFqfFPxEYFPB2TUiGrInMEINWCQGj1uNmhmcYlPpj9b5jtvaT1PPRNtA7G-uQ_YMWh8yOvlWaepGb7tjLxTXjUlqRbygUoTlpxt-bBHG4NYKNVzsNr23IlxGKxkMT0jPdwCAMpSIqdLYi-GwTmdqWGqtCSyx9YWU5ypKCWRYCwL-N_73XerZPbIYdmEWnxdoKESctFwukw5J74tlbzhUwkD1eqdPDuCbLQQ900QVhPKmVEwFTJYbxkOVnnPR7G2OZuyqjKjU7jS8NnDOaNuYyo6AbJ1BhrAntv9ih3VbQmKwp6ykLsFGGJBmlDr4uZdAruqNeB-gJM-LZJzP2ZzJhbfxiP2M9hTEi65pZG8zjg4Xsg9sn_wK2XDvCg4sg1b3Mbw68xrYyokeraHKCm4ic7bDxez6ptUjyVKYOSQkg4tGKJLeo46B-wvZuBM2WfugFpmJJAFFyZ_4oAFmSOXroW54jOGekGqNutYPBghETKFAsD4iBl4YAfkXgP5UH8cNcYR09Yw919KcniSnu4WKLhvTbo-mV4X2nO3Lz7Mf7oHAcfolvjB_fwnEPZ5kYzBZZCfXE4XAI2_2Yz5IyHg5I7sFz5lwFfoF6Ad6PNhUTA4rMawJcHFbqYGTOlvNaaE4hh6eWV0NgbI2ud2bRWjjgvEoi-UEu6O3xxfh9dnT5bWyyDlVXVglJIHH6vkL5xj8w8UcjO8ByNWvQG1nRWwD5vyr1Q1W8td5ke7M6ZvY4ASvu4nsbYNxSxtmEZoGJzwMSRxCmmfo?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GiWvCkdrY0f8OSlyK9vT8yqB0FbCwAwayGfTyYt8Kr_oPlEuCB1_-JPVxFvw3lxFDtdUdpiey-Dvw4Hf_q-_flvAoAX7aEPhA,,&amp;b64e=1&amp;sign=cf0aec5b8917df99a79f471f10adcfcc&amp;keyno=1</t>
  </si>
  <si>
    <t>//market-click2.yandex.ru/redir/GAkkM7lQwz62j9BQ6_qgZiANUmJXt-zEMFDAajHFYDWN2jsaZYVUQ7JrKTjLzPPO6PK_J27shRSCmjaHd7mvlfEznO_A3QyK22rqRr2qKO1HwvTF9En7oWDvo0UxJqXAkntdozTcB7kXZ6VW7WsDluh08GSJgA5dSkifh2OFvXb3vFgDbewMD2GPH82eRdTWxsGQvrLp4WOhCpNmY3KM8Cn7tGhEz_EpuaEfBvGJNYHzStDi37dEGYTEzss7V0UyKpdApHck4wNPWSfXW6KB_hBNur3_ZyI4Ro1juYkXCAoL7DqIwq2K7xMb1s7FRhf8UL64ef2ANv0N3bBct10m-zFqaWa5NeX6CwiYWQSV_e37GIVG9WrFflzFbMMvD7jaHll7VyG_c1Ob--wDnDxlVdmvQgDLqtbC6aWHyicUAw1qXQSp2yMD47oMWBHAxisrGXxzQwI5vmHYL8mrVu_8O03-choKwn_sAplET95KsHBmNbEny5R0rAfnYtjFJSAdLXFYWnEOabHFkL0Fp9XUpFSPJn9cVWBvWz0SG8RiPILt79mYcDF0PiZ3Huu9_0Y5hCOW2RVy2t5d2QSOQ15bgiylo4VKwCNwQPsUByTG7ynlVKMyMSvJpclyeamY6bc5GTv8eY8Bohqu7jNY9D4E7HJi-3CI5bPZFC4nHwJ3Qws7iQrrAN1XD4oR66M_mvir6fKXAPd2tmKyrkUEIOYJacl0BZ3Yd7AGU68oZcT_pzZpDv2g059XRRmy7DRXzzqgVijVkrkVQYPGZMKwIKc3Fp95485PITpKDN2mW59CaR5bLqBSMWS77CHArz4O5ES-ADZ3MlEO38aCBT4KO4DooUcKw4E87UuaXq__TTtpJKe4--nzn4fdBfqsqLxsH_APAIuLhQ6nPIAgBLEQpp39ZAkkinPI3pJEwHsck_bYsrE0_hO3P-uOHWvtIGmTiTywQy1F11_HCR8tva5JyX2Eg5rlfsgJ-4UL1S8c8VEGnw3ZefM-RKh7OvfVbIMHTEW6If4iNMx0OFFfRXP-0idRvNAgtAR0iCBd?data=QVyKqSPyGQwwaFPWqjjgNvqZIqElaZiAYh7f0Kl-e7LqtCBPCunI2Xl00yyKnEhko67u-CfMsrcTi8ffR6b6EQbrOHWBaI3poJNhCxMoBDf2EN9wLkPnI7swQ8m6fkvQ-NGxxMIwZNTT3rN-4QHS1IM3yj4otdnBKnAPBbr5eZe8lHrK6noGOUeWWyyFYuRs&amp;b64e=1&amp;sign=a523426d7f8a3ff3407073bb5fbb58d9&amp;keyno=1</t>
  </si>
  <si>
    <t>//market-click2.yandex.ru/redir/GAkkM7lQwz62j9BQ6_qgZkDfnI37Lfmqx_qnKGCh97cRRz4B_1mnk-18P-JPp5PqIGOtfwRAFRuXs6amiCKYvSw1J5dlRfINvgm6iM_cHKTwnCLikzU98JB5nGfOJdh5Dtoe5UNrPH17M97lZ7_GhpjY-HZFxJxsgyOhcssZx38C6MIxQyDB0h6JkE6iFG6cchMlyrtpFPzo8Fn2euOUWWsmfVDKHUK0VCeWDR7qQxEwxZHpHYKZHpcPsmiYjZ_onYlTeUnJJrTXteqE7vFZ9s5q_VpFaoVCVdDVuMfPz1-8cU5lhoJMbulzIu0m5JPfYJ_Cq_fGnPYrtWwpS16XycdM7Fx3eXoalyFwONSLiWthMbbCUbXA-2kJmmvJDWXDXAEsbiRsCPklO6YXUsDB9V08spMhUaXgSemWif_LQ9ZVAiCRKJPgFLhkLcnYi269hteDVZ90ibNJLH1n98zn8NyrDSjmeI84B8cCjDxhi2nPCtrE197UiDJLVju16pJMUrHyo2CNmy-dMMDbvOewRcH3-sKUJfA2waxFOeGg2ENQCxB9i-etXoKHs6pE1rbuI5IG1Wm3h7um3hx9LsQCNCCslaCELJpz9nDXXE_ZW31N6cGha4qVcgj3pOFIf2kImdhQJ88z9mJFBqmosEmQuSscIIqx-hBLIlyXuzXtDaiy1Sy57hudYlvZuDziNzeWRhN6Yx7yL3HzXjC7HCpVeeH3axPWKL0L9kVZnbEVePCR_EdOUkBYU9JzeOwlEXx4Ld88r3GYL-h3woZzbilD9qz7wACcQKQsHS9vvbF5F50zoagJZQhOu-ZcD9JjcNYfpdOyPCmYUxhv08P-CtnZV8ugo_NkpDSNCx3FenPovzI1N6w-cjW0hAiYu-9uOxJLXpIJMKmXf6cyNSfaurx3EuOeo2mb-FVvq6WFx7KEGsdrvSgW6zSZZefm9wJIN6fTySVHDgSCcnsA1Y34ipJD9Cl6AIhrowVCPuA79XUQhYUKDfUP8-L6bqHsO_UTDUbyDML6Tr_6eeDKL_kbAFvqfYKVc7scjf09xv0OnEoA1G6OSOaaiIl-guVFKzed5zry?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FZ_5PEhKvZ2ZkpjJ9Qcf9xjT0XHFDFrLEYpRwkmD7FTuHmfYzRT5jE1_4dKAJD4UIJRPLe85jiQCLm4aFGXXjFQjXRTVXRV3tbMTbqmeh3XYaSNpQaeJwyzScpV4yVnc,&amp;b64e=1&amp;sign=1c6abd47f019936a47bef3f349c64d00&amp;keyno=1</t>
  </si>
  <si>
    <t>//market-click2.yandex.ru/redir/GAkkM7lQwz62j9BQ6_qgZsM4cs6BtapnZjVgwi-eTsuSl3_fd3QpoYKIYCvGjyHgXtoJWCc23b620Sn3tSFTmO5A9d7hNzO4hMtapHcLnvLZ3GMtWl8kos0d9g8FhdgrhkRpop8-L9T2vMUH7CRvYo0VOKqO7uPB2Ew6GfoXfr6XbfRiVIvRpf_MPKfeEa7ROhFgc6cHpxZabOkNLoEekFD_Ub6BtWnbA8w7co59fs4Pkr2IPcP6cGrpaoXMEXPtd5xUWASDwtNvQPJOhm_QfUToNsPvIkDRBgMgEuG2GT6PnKAgSgV4MSfLO4htnaMiL2kbJ0kQxtzxMI8Hgksm9YqeXIGj304UzD6B5FrpVuUzqDaxvH2eQqHqn5OHrG0De11hNk7NGk1rKMaihvFdz-4n5yiCRdw3FqVDZXcElGOCOmVf9Y4a_CphIgpF15BrUFBhxD-FaJDI06nkVBP6q9zJJqUlYRNrwMGjq45Vrl-n-kwr8nHaOHeY5wyKUOkV29ek8c-99V_sg-jPt0HTpe2GusxqiGe8oeMeuckxk-yx8I31ha7dQnx5ztmkenb1mX2EQoYAE1QMzDy_FPuvcGxTOfuY6s9XpxQOZfySpZF39HHLAl1Rm-uUPWsoGEKK8gQxzGK2G3PdO9E_rsYyvpfBVwt7lsoQBjHRS4KM3zbrYFuSrgvVe_h3Gp0_bDg_5vFZOm6ldLftD_s1XVQdp5X_mwkvYEHUcNnXavATD34Dvyli9QT9Rsg4eYe25wUIXw90rD9g91vqUJDiISfWNd8mOFs83DkmgVD4ScFhef6brY-GaVPx2w43NwG3lHcRnmwPsqXphR3V9DIY4PpIV5wtWtG3ZlBlTqV7E7CZFOOPgv-UZitxKToi4nZ1XBxztLwD-bVVzrXEvh_rV9qQNo_qFUCZSSHFUm53mW2NpYvQzTsiPO9b7ARbNwzx7r4ECpL2fTbkfQl5g5mv42AQwlXg76o7H4VleLr-LbQtXPVoZpZgF5yjK8vvsgX2y4MH_mQyhr8M6haOrh8oqhCIgRqqN9ukvQ0-reNuR8ZfBio,?data=QVyKqSPyGQwNvdoowNEPjXwQWWrc6tY3Ql8Cm1Fw1Lqrvc5yqFZ82ymXPkL6xeYwAOvCvqSiO6eeZdvF1Tyvr3jcrJveNPMa2b4LUy02TbsafLK2v7MEhiC9bFTCuE0zApF0iSLDJaI9mnZpcMjDfxP9bvQUDAzfxp39T3nDDve6QUp1yJTWVkcKSRWbg2aEvNY-tH9GDpzb0zoxaIZFH6Kr7v3Wft-cOBf93NDyvIqwuiT1s8J1HAqiCIQcKIKsU6K_MWZ7KagTj4pRk-cUk2ErYh5pZM85LQDW_bNoDIwEPiNyFofqTvyTb4wXaJgOd3fH6IzAjV8jeYC_JMT2ylTsV1QZ9JcaZG9Q-sclPabZz7Rd4_UDMPOaZpxO3zebXFk-iZIMWz_e0TOVDk54z4DapbWDpT4Gh4F92LtuPzJ2sCs1uwVdSKbixF7rY1RevH_sui3Ufe4BDWV6DOFSPCK1g3pMe1dL5Jbi2qJWVcldk5dqiEWpJWClHbTaHnjsIxtWk0uMMZ3cOkNLUAYWOCufs1BxNZ-QRdl6WOETU3D5VIP_b9IRIEmtYAai53ZfTCbI7ip-bFIXH1FcPiu95f7i6h8RU_rEeOuTG4gu1r3QWtQJ_Pay0X-_pAIu0q54qJBg1IguYea9OvSofCDK6AI8nH4hsBWHTd7TyheuW0zd-Gmcki_W45hgj9xxYPnRNrcDzP6aypgDMOCPws2gVaIytqPSPT6wb0TV7XLD8LgY5_JQ5tOhzQ,,&amp;b64e=1&amp;sign=b75a3bf6414268f2888967d8f04a0aa0&amp;keyno=1</t>
  </si>
  <si>
    <t>//market-click2.yandex.ru/redir/GAkkM7lQwz62j9BQ6_qgZiANUmJXt-zEMFDAajHFYDWN2jsaZYVUQ7JrKTjLzPPO6PK_J27shRSCmjaHd7mvlfEznO_A3QyK22rqRr2qKO1HwvTF9En7oWDvo0UxJqXAkntdozTcB7kXZ6VW7WsDluh08GSJgA5dSkifh2OFvXb6elE5W0zSfltudITKGsuDtpRsG94yoYnJrp7ZvOzh8jg7S904PMflT9lSxgF_AWd_TJ4wT-jyIKQiyTc4n3X7D-_EQi0l16DksGQbqK_oqCfrFh2CM_3l34RVUVGXF8R1IuEBJVIjf8qI_MlMAXRl6MKyRvW76u_Kz_Fr1vnngliGHMVB9CIPfQ---aM69i5kKYMnINaoFOPmNzFiyR4anlq8eJB4KRcHu99yhWCHBpfMmlq78Bv2zRiXieZtt6hcgSp39Dx41NHz6GKxY2stztDHO7PJLdjx5RVNlA0vLdnLpfr-vfwQjoZ1TuNxQjtGjp_q_fJUUdnpwFz_86JqEPSnLeJN1rpBAlxmh4rvc8vvvzO5WxBdabj2T9vuJCXLl-8B5_rpzsM0Pcy_OFYsPon1eUv7N-bHX0SrLLAGO3rJsB6Uq8SBDbjykawg_9LUNwJsQ0Cg04xHBO6k_mMAqT0AbLfZwqO0EykuJ0zwyL9rhtyKIBIrcKS7WPE-J_vYtwKN4Fqqj4nqulQmo6XwWQyCuzdPFkO13q8ggJl4ejNhusadJZwiwaqUK24wRS14eQzVLCf9gK3qBdspWArZ5ibhqcxSat_TxC_SXXJUAZ3yjvrmjLkZoLqZC3CT97fpbjW55s4Bm4JyfksOfOxl3dt9ojpDwlvXfWh_-U6a_yG4RLNxKVYrlQOjaYnwpA62QnkSS0rcAA7HltWqDOKitQBD2XLW0WntKFdiZQOWE9-ms6cvNN3dayfdccxG2NlNWOQL4o573SgMYv3vSQl2sqQKFj1syWUp807PRPC9x9CU8_Ea-gtuCO_zItRha4y4cb7suqRjAgh7fHyuVo-f-BSSyt_uzhIDqPdVLrYTA7AEYImJ9Za7?data=QVyKqSPyGQwNvdoowNEPjZHvgwd-V7TRBpMOiAoZm09M6j8BepnYEsI9i9FCg6z1KEUiOVE7_iM4D086bFbeQyJcX6MRl8-AFPANasJ0_cAXktuLfUm-uGJMpKBiMWTEN_0QpDMsci3ZLfT39zI-wuBtzQUF35pdCjdOUhJu8CmHD0yvStSr62kJUoXbNM9d_-aV5WOz-72OtXaX-YpH2g,,&amp;b64e=1&amp;sign=ac22e3dd89b79cac053519d1f128b97b&amp;keyno=1</t>
  </si>
  <si>
    <t>//market-click2.yandex.ru/redir/GAkkM7lQwz62j9BQ6_qgZhF7bd_SAqVVKe_MsFaW3rs9prvHLCBcCK31TOvRV-t_LCPOY_E0P1PdzOoAyUY6RGlktv-yTDFxpR4Evo7_lMaA_tHl17JWqpVsiOe1oGsm9ZqsIQbcvuR1tWRKlPFUxr-AE6pNDalnTBsyvqjDs9j_aqo8R8l9YKOeve7WKWqcj0kkjFCptfIRznJGofNijZtCPT0mm5Ar2Hvegy2hCB9s3O6felEOvSfS9OPeiirZS5oKEhPs7fAZmNbace2h2h3YZnMPow9oN0T_GZFF5eznrORXT5nuOISpKzSKsZ7mTThz6ptSdCaRTLXXzSaGx9id6WcqknCBOhn7jxHXr2Wlgddjnf0ndNMLuw7omlkOVlf4Ij_aLJfIRECRqGskTRh28fSqe4TTMSem9xSRbOGKNvPCkzMtO64-a-Ps6vVxQDcwe40PUSHVc1HOQa4g_O5u13S6hotAWRGrqOzLLmq9vT_H2gPjQ-G5L8eIh7yDp3zRRlUj9fC7x24E6Dv4Ej4WmjCCR2VNhp9wkRVG2PDv2urvqPldi6HCZ1A9xeDlSnz1whciElZBnF09ugiLOw3hxMN_4Ia1YQGQodPlr399kUbZ6iXgGkwrqsY7lbZSeWJ3FUDNg42iLfDYRwrHXC8wyVG-YaiZSXmVeS5HILFbXK9LPHKgCj4V66UtSKXLKIbdR8-rNG0IEfcFpxphViv3a25H_QxkqGzkgj6D3Js6vhe68pGZPcvcwsRVl39iCMp2Qui6L7_Oba91WptGvjqTb_Tdn-F0Wn4w7vPWtUortCDDZN1JdXx3Fh3EU21-ND2voDqZWtlIdiLqnuqLbgs3CDFl2EHM-OabY0JynMbWODdzKaLxoM81dJAkPM3kdYnXNbIN3s41lEjQjSOawo3SkONVfcAO7e_ffSAsYrs_KWs1Mcmk19eW8zptBA_mIhevbK2fbR1jG1tl6WPzS_mU9x3SARPqLJ-wkYonr2OrF0GF1GtwaJhV41mqW0qrjY-dxp5PypLiQ6WhucU8TReoSpzOnT5s4AXYaBeCuOo,?data=QVyKqSPyGQwNvdoowNEPjfgvYBxl16rtTmv8hohp5fiqSeIrkfRo8blIRvzInwb1Y2yRrODIf-JPyuLzl0Jd_nFBpQz5aXl5bRwTvzIDfmQxjzMQYgjHPmlq6RtHyLmaq-JBaW0NrzK-Pqumsjl_4Q2aoa0JwYKCiYkCIpOd2dXBUGZkszPWfKWoGTp5rtxW8tSrzsvGeFx6j5xLuqu_x26cag8gx7hdeuvsnFDj5Q6RHLYsD1ZNkAGi3ULz5AiuyWMvPOahdhKBlmsgFHJ2LVnACoanWZUGq-yqDBXprpT48ioyCVEIkZiXNBJLde4XYyT1RdhLhcDBsfpi_1-5pkBdt3T5Jgskn1iJy6v1tHxMfbTnOawP3wt3XebGdKTfn3takPT9wnU4A2Yj_NGSM3SV_WCr-AcB&amp;b64e=1&amp;sign=7e7eee8a5eb3f46bcee16bb472a16b48&amp;keyno=1</t>
  </si>
  <si>
    <t>//market-click2.yandex.ru/redir/GAkkM7lQwz62j9BQ6_qgZi7cun2cwMqmpaFUMmxrXSPkUUselyd-AKikEYE_-4Ili6z7b9vYhrS5dI3mY6oYIGC5aDIwZTGz1tH8tzEbA9zrSefvj3Y7aDSu6z8nZ_ugXB04NQ6ZbWI3SeLjYr1PEW--co-gZuHXHl--gNAxJCYI6MS903Qxhl7edcSwVoqpfp1f6Gz9ClpJ_Eva7TnYnw7s8A4jyFnHB451a7uMOI9IYFfdBmyM253uqsZ6Qppkaj0dVEe6vs907HSa8PbqM5EX6tYwWfWW-S10f8b0swi13eJ_CrpQ8-6tk-2fCc4dGBZbUsegQWRRydbjZ2P9SJIQWFqC64H9xFwX0DwftAgd79OsvwsxeS26GpAwsGl2xBfB2lZioN-BewEAY5LuNUNt49HgsKw2BqJ3ORwvmgAkxfNriKioj0KXdbBYbWmMxB1e6rLdJEUv3xux-D516XT0sJomrbGtIqrm0_BHOX1Rchl3DAIg3VKhHe0jg3jjbG17r3gammrG2v1flA9VNT_-acwmZ-YLwspi_gjgJhkzPzkeqj1z-n5cRRHmEFzvZdDazwzMbHqLpl-OXV29rCqshvAjBtpU3ZTICoEtyrBuJrdV1LRr-vyIKZM-sY4HIqkEIUAybKBAQFHuALm1PeVcMv4Jo9q3v1sdBZL_wTmBW7nV4r6_WASPadmDO8CTqot5ENqWknDIcSdTov4Al0jMpLrDAGSDE7yLZWx_4ukDaEZoVMIEjpmAIJnGvDuUbhV7-PbvmTOKlXeJIVsk_3N-kHUGCUgpGYO71nuCyirQCg87ALAnk32zIO-e4tLrq5Zzno3wjJi6D-Dzp-MYog0WD8gVqNnEae0N9xfuPQrAKEAiAfilELLTyr4IJvIOyqXMD185OogRZFiKamJTqVD-6F--isDK_mDY5_ZBomHn4FQiggxOraCTeFyM6SeGQg51PAjiu6P2iGX5nak_KnTmeGA48e2yZU0DYwyH46TLZDNvNuJ6m-yuxoC6n0BP8lrOqX7oVoTJ05Nd3Vev7IjcdV_fX5XF?data=QVyKqSPyGQwwaFPWqjjgNuWMBlK-nsY5Kpr4zcyJRKd_e3QGqej6VnSIIgwV7xa7npXUUbO2Tr8lk1ovykVOYZZABu2zbon82LqwViu1dcM5oV8NA4FHknCYeUAD72ldO3zdXiGLPh2R_PtkXj4Hyu_fJ9GmIy9ItCXmTLQXgI7sVoimOCzPC04QWzNOTtHEK11s3uLxvL_elCyqfdCxvD0dhoB9mc3-1YqTBC9hYSXJ9FIFOV2fW6DH7uBWde0S-puGeFepLioOc2aGNjkhs-dwh0S-2ryu0_3dS5dmELXkm9YRUrqIQhw85S0Bp_C_9UUUo7exvrEO5lVPsV19ZggUFhtw8LOdsb-Z9HQsB7W2MrPcDVp_ekvKXY6As3Izp6tkTmW1YG-FZvAbNYyjlEjJ_4QDmijZsqxfn71MHp6KshyBBbSCQOmmACHGoAAm37r_WeNx18HPE8BPToRE3TBazu4rzFgd3Lzek7x0TkTlFlwCwfSV652mqaOuVGXedoonSYpBQmqswpa5r7I8ep1owx9tAJnwvJZMCg3z1RUIEiqiq1ZVGA,,&amp;b64e=1&amp;sign=7bcba48b1d1ac064755e61bec37553a7&amp;keyno=1</t>
  </si>
  <si>
    <t>//market-click2.yandex.ru/redir/GAkkM7lQwz62j9BQ6_qgZt7xf36mpd7qQudpaB655C2K02LsZ1btRkFgPrbkqOwUnmSjYlAidU8kSNkcLhDfElPoYsUf_1HAtq6Z50oPhevTdtax0wMXE9rxfuZJQQbel3xUmYecR7wbSuoesTKe0OewTvAxzphaj7Nndx4F3Ko4unLUwk7-LJeUSQdH8nYMWQBsxTon7XjwmhPRVXQYZukLm55Uu0JJJB5n6W-p2fgaiTyKVtWUj6aGRqCc4jMENA0uztlHBltzkv51PHIQpP6B7x3u6X_COkIAF-88FIpuMiyDD0VImFF3AZ-pY6IxdpaID4QLbY83s-Oy_vMpgtvfIg38Z6zn1yLa2rh1zuk0-HbA6MovjVIeRzdIzNtf9W3OgiknDLvWpe583MPW0qUSYnOOTnezwIxKOrOk9Gm0DradstolB2ZgUd-7netNDq2geE0JbDLyFhZhiDw4uvcQEMsKNzX7d1r6kDym4-99oZTVH8xwVGptew_EcA4-rc8Y-ZRjvQ2-7t7PrF78xsuxRRzuan2wmtnN5nP2Y0X-Ox-UncDjd6VROW6OVCty95UtsDvVayiU-aUDJIXYGjkxzavObWBYc6GCmNRYBX2m86sGX32q10jIldYFNolCHF9j0v4jPjGC-VGKObCQ73-d4Gf_xbMSGFEy0xgVRwBsUmqTCLfEquosXRq5yf3pee--gz7o-HIvkeq-7aai4tpbLLCxdH3n12nnKGNpO2GX1HYqyGJVt5sFz4ubMX-CIcv5mnIjQ-vRjIgIz9SMWqJohUGTTUXjeHo1kJ-ayQ-kyW-R-qAoD9fCJnL8NVwARSrWNwdd_f84Z_Rl1mAlHhCiPr_x_rYHmhkWmhY_bj0qRpnCCLxkzOEsRlKADYtApZBYjFrUu1ljYImZQ2t9EQSLpVM5DxkwudG-Q1EkhqjyqkAV02sHAlRWM8-NbZHN5yrW3fD44J609I12lqVba_qPd0N_1ZeSACz65q5d4C1XOHHmVbPEQibHkaFNS962uiWFwKN5N53g0xAmC46lodnbRkst3dHE?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g0Uf9V1AQGijjdRIHqptfBK1K9y_vIeWZ51UVw69uz4bBid0B144cJNWhiLLVBLHXuyCl7s8RhzHITs_3GdLZPmhove7HFO&amp;b64e=1&amp;sign=fd8075c8a1151caaa3df03dec8a433b8&amp;keyno=1</t>
  </si>
  <si>
    <t>//market-click2.yandex.ru/redir/GAkkM7lQwz62j9BQ6_qgZj_xoa-55fk0NfAVRlT0Xn_qjDipnqM5tIfbmw3f5Cfdfh8AQZyDi19FhwpEM8fcmy6QBvXW1MnqFkAEaIzIzArrCrV6T_3drffcH3jruU1ztwPl9JyyAbLlxnYavjsqFHuSfoMGC8ebZ5ZChVmiodPg3-IWw64_9L5ETMJxt6brEUxOyOTt4oNmuigbotlsf-FSocjhQ99Eg9CHSjZgbhWC9ZgTeYtxBE1L4LQH3RQbzS5I9mIc_Qe_FtBVvliDAakgcAWa02iRSwvoruccSoo70AqJcC8sYvvP_SsI7sv32Oay6ytclEggwWIbahCzo3G7mqI9FI70DCMgYPzVtC1Z343WRH82h2IvsNH7hMQaemnhjB_7XcMiFyZ2s_HDEDF_IaPYjNKwO-ewI44TZAA4Pf_e0QQ8JShHyvmq1fIDHmww5b3zjovP_REqaTml3T5-BeiqDZlqDd75nq6p2KWDjODPwG1i755m8rqQTAAvmlIOzTrpa6gQ9ISmBCFcJkuxH7M8hOAL45kpY-mV8gQTHFgwEl1fKZtOTEuWMdZ7jmoVen540yjELZXGH_jz7x5u4mNNrcnWzZbsqouGy6GIanPfJMRZkUKuTVZLg_JFpgbu3Ytwv_ri7Jj-p__BrS-EaBQU2VNttDbCcR2m6hpXGRVcyDYlInhIaEPjs4sNDJeJuUHnVbl6Of6Kte_-dlQsqSiu9Gs91busiM5MAhNZva5p-T0C18TTWBOaXTI97eZXdH1GI9q3HSf3CY_xjdG1PBivy-mWrfshgMJ5aFsZkmzKENKclnnGTGxkwc0kcZY20U3GBVApRVJUg6z1lwc5-aJSniPUyEK1QECu8CdnHvHse-5ozvpSO89ButW6AoHUnIsoSxDWTlknHrG187lE3sIOkAnEtlrQ8ainaSljPqoZaZzCZuj9bvfTJ8um7mcEZGY-QmQqoT-9FZHcbqAcoRkr9VQC_iPWtmaGHQuXuyYSJetf0JM89jiDXcsNijvxG4cD7wQCgVrmkB9Z6MSvMwV3cane?data=QVyKqSPyGQwNvdoowNEPjSNaWYmenTmmns-UjXII3guXfA0CYbPlSV5tfQwhBwC7ItG3XRv_v9RktX7FQUAw9CZ8OyheDAXGdC7aNasuRZEBboJtNDdjWpK3dF-Dxsi2IHV_w-3GwbSVVc-2xbINHYX7mXy1i-KmrDnUoa4Y2P3u7_9cWJjrrL8Yddd_mpHAUI2Qjcmz0bHimLV8ycRVMvvhLT50q_301Bc8Jj8Fcfm8INKMzmK_vtkzc2XHFp6-Xhl4bVGCOsk_Q9olMwvSN1k4xgpiRaSWR4xN9DXPFkbzyk8VtHgA-e5RgdZAbCxf1zr80cucrjI6RBSGEPB4lahniTkjaXRRXyhaH8ZAxYfuBkXQHLW7spsJWAg4ILbs9V39l-N2pvbSMp6O2cCIHwEZYRoWhdST_JsahKwy5vQik7gFV958JiE-xpEuV1rEJUAzGQU-z_h9GeAV6-FThkf--Lq-irHSd99H0LruvRE0VnOY-7vRuTP6zYcoiyqjpOrd2kVZzgQxYMfToJlcuEqvsdBNXFvG&amp;b64e=1&amp;sign=30fc29081517802d04525bbf19209624&amp;keyno=1</t>
  </si>
  <si>
    <t>//market-click2.yandex.ru/redir/GAkkM7lQwz62j9BQ6_qgZk7-b7s0VC6OH2NlIO_CjtQ-7noyO6WUVxiRbbd7P9kCvZSib3jK4E7--ukW17VqpXhTm_UlhEoGfYgIy6uMwHtTf3S32q5EO1zcGLEdOGvzTcGfMQrTGmtiIN_vRrckrs5NOElt7osng4pwQnn5mybhaQfUKK_-ZAQVzlBO_iYHikhrUHK_Jwi9qcJuWCLI9cCGnuJJ30AewV4bytkcXE-H-OxdqQ6Vz7LoKg06Y0YLy93vk5yYa6abt4ghx8SP2AyEBBn6JgEmY7gQeqZXVpbT54syzNY-6fcLDUQumci2BGT7yIcgQjbF175Nx-YFPEVPUIRblTt5sd45vf9ap0OpKH2AC41rRjAhP21k-1r2Ctkx8VTrWQUsl8en5xmHhDkEtDRJ-fVV7JTJ8RjHPXWyiIsgvAFdzYBUpPI5CGHrlztxeYRBXHNQ79g8rl1WqNXpiCCU7za_iH5WMOuvRPyYHK7k0dLhua3b3vaGm9fsK0DPX9yuK899gnmsEA0XQUorK0rqav6H2a-D65noo2QKwTHuUYyMekfF-qOsRuQoRWSbsRhkBzynijoLtNpY-kGuy62xzHVMwcNiXE_q1VH2uBM4mc3JyxlkLuL_nzhkX8213Up6rO1Y9CfAlyd6U3g4HgZfKHBiiKU_n2wjEvPRBuaMcwGX5npopRJ9Lv-kvcgdtk6Hpb4502TLJ503_vIKKriZdxKnQEpwnDOq2ARXpVMjeZomOeoXtb-OhbZy1zgxdKxu321Vxl_lmxeMbArG5l8KeoijHxspNKTLPDUO38Y8zLXLCQ1QA_nPyAfQKPno_yBDAfB_1peE7OjOmXB71FPhtetVdHCeVJbkedo7fa2WOPvnzRnVVOX9Pa0sAQ7I8n6_c8IFBWF6zdMg6z08xCdYYpKXTpjPn0E4uqMLglvajgwIVsHe0sWVkTDq87K3jAR5fP8hYZq9peMLVHVj7dKAiA1PoYkhjIQgCPXezj3RMBoTDFpaFnjWmFdoKi-vx_chjYuUwKoEae23N6IawOViHIpO?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Ryn6xA3NZvwwtb9QzqpSYSNHbvjTcokg1YySxLufzN_bFrWHv2mJHCWmk6yvsnZlgSoYhFgWbOaj35pgIl7ix7yxKfvGY-qkh1gaWzU6xaS1BX5dqNFvmzqcq3B3XXuBES1rQJ7lXsdh-EFSibB9JlOKdemINZbUqSG6otAbUY9&amp;b64e=1&amp;sign=3213be8ecba20dd7396a2a0da9064437&amp;keyno=1</t>
  </si>
  <si>
    <t>//market-click2.yandex.ru/redir/GAkkM7lQwz62j9BQ6_qgZt7xf36mpd7qQudpaB655C2K02LsZ1btRkFgPrbkqOwUnmSjYlAidU8kSNkcLhDfElPoYsUf_1HAtq6Z50oPhevTdtax0wMXE9rxfuZJQQbel3xUmYecR7wbSuoesTKe0OewTvAxzphaj7Nndx4F3KoP8KGtCkeDInMB5YKAgA6Rstjxu91yJyWispeVLBM1s2YUf9ioHveGQXV5Qsm5G_rF7iP_qO6F79iTyVUkR2dd2bhgnCiOL_mjfo7JvhByEPZsqX-jPW3u_tKnZv1Op-bppHBol69KMBTCDwxeUC4Z_iVaoF_Thtf0zED8eOYXX_PUYHXy7R4er9RI_ZmCqhU8ydNs3o85wXAGId4GXqOvcv8sTQwCFnpbIVnVsNfXJWKQsJipWH-iXpu2iZbgXSoBrszv1LoWAS_sh7tWvPgqMX60pn7TDP8soB-8fWB-N1Z9yVynnvzGVPLCBe3qA10QtTxXxiWIMgLyl5oKwNKwn06RdZ-Inpx7A9TQMNRY4642_HNvkFve5iqQTuHF23je2YHQQXw74jHBMfxTJZsyA_G_jhFOokH9sFrJWG7mjoIEGTo_8dqUlL8IHgr99as-ADPJUoYYFI7KHCgNyTs6Vs73AUwQJlFhcDR97HrrFeU5gsbFVvuBBTnRT_EJ2HOfuoU5Era6lySrGPiFVJGMLuyCVV9JJ61MVa91mZ9YMbPcMtxaXdjryf5ZNacewUUpF-bhxgpzoo_hfiOglqVgdCkH7apGotP2Euid-nE1hVpAXtEtvcQkKmGzQWDlEOCKgvKtPqWkdz3ppPIm0ov5v2JsEGuEYr7wkHsj7D3ExnFRkKW1IUh5fUhTSTMh7RRYcsAf_GcMxUGEkXCSEbWpltiNQ7ayR5OhFPrVwx6Uz4o3Wt8Y62kpb6TkAJbEIPrJ7K76ybhKRhCXxs-cZjwA5qcssylll1eK4mpqTr7HskXJyA-cYVW41Vp9g6-PUblnBOxNM1kHax0dJ--RMNv1VluoUYlu_DAlEtUhdJIztWYdsJEAtvc4c2mDW-KjM_Q,?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gVCLgk_zW4KTjjXfCJo4V6VtZqpEQI_sNovHnMU-jj3j6TMEjfzKuu5vtDarc4xTE-GmbinwOqA7D8iysTTJvVx8YcUTvS1R7o3ml_n2QWTNOYSIFmqa22ABIlUFFUvkEQW25fKY3qTArbinAJGLb9_nVXnQuUw4vr6j5Xpd38D_OG-Nsj9dtvpdHU,&amp;b64e=1&amp;sign=b9d5d9373c4741e88fd782d28ae2838c&amp;keyno=1</t>
  </si>
  <si>
    <t>//market-click2.yandex.ru/redir/GAkkM7lQwz62j9BQ6_qgZk7-b7s0VC6OH2NlIO_CjtQ-7noyO6WUVxiRbbd7P9kCvZSib3jK4E7--ukW17VqpXhTm_UlhEoGfYgIy6uMwHtTf3S32q5EO1zcGLEdOGvzTcGfMQrTGmtiIN_vRrckrs5NOElt7osng4pwQnn5mya1nz3U_VPa4MlgWcO_xR9OqzAXXGeFsujLfXeF6gHOBwEdysqS8tuTCsN1bRUfVrZYoJI6L8KLzNff2sUlM0x5NnXo1fg9n_AX7BjRAny9UQze0kvdHaNm0hrt_ZtwC_QFfP2q5pOU9IRPtnx1Y0C6ztoVnA3h9N_IZtwCX_-fvknzRTx7TlAyUwPFIC5YkHnAKDAMV8uJKJUvctAZXh2lpmJUBv1FFK2zR5ETJjsQLscKD2t8DUFv9i2PXGmeO_78V6KTZc6g1WWQA7nss2Le6UtOjqX3VMzdIiv2gQlYaIuRJ_5KF-3gFpUQATSY15DF2NTWCLIhFgkWEUTMbcmjwPmGH6bQkD5vjDG8WCjMNlhTfcjZvxmq5QdzQRSeX_fZ3W0oBPD1O67Nss4EVogHYhqrkSNs1MVtfMQjlvpzv6zshdOterA_nVatt5m717guUvFhv9a8Jik156Q24i6KDqVN9pZZ_dsljAi6N5aj7pW5AKDngnFVeu7gxrm4qS3sWcR3iUpag_0cv9q3pTkrN89MftzzAZX_O22y3QZnjeqG8m050mseTVxi1TMsfZbtqblyykYdR40ccXVbYUszoc9BcBPWEuFupH01OWME8uy-gPE-Nf_qEZjil6SPpqB8CPkl70RjqC6uBKQVD_hnHs15HiuaOjbUVDe9O-O39pOvtzfBKEKqeXtml8iCWeVRvbzV0g0h9mplzerHkHSNWE9EAp8TgJr71xLS2Z3wB6hOKhCHZVnTOOnqhnYAEQ90SLUbduN-wPEy8YjeMXXNNN28YtWb5W1lotokuvtlinpDIRQVrm9LeFRdkh7o4FnnMIjMggh4k6ZVXjfA9wSkm5V3QHuXXSF50OhLpRb713Sak1rc2hjS?data=QVyKqSPyGQwwaFPWqjjgNrDyQdRh8DGC6Y2Ddn8zXZ0CS7rdW8CwUL3H_a0VDLJxlqZZlldPH--SKAhIjr0aqh6GnW7AauXdzqf3VPvAv5N_YNC-fbWaRJwOq7hKyjm2zVLpNtp6orT9l1jkEw8kGakd22OCGjwTDa_1ol2EKcwQAjnd3a_ifbnqhrUko4fWSE8KgS_o6hf_lwbp7MP4WW8l2-NEa_Om9v33MH6lgYQ9K53kK2UY0LwPUjYEhewMKcFw9vs-B5SDN67bU8verp8sjdi5z748pzPV1fDOvIc2WB37yzeF_WD0tRaCL4Hk1VX-WMk8TkZOInUkU_C5loZy4nB28le6uFsZiob9FIM,&amp;b64e=1&amp;sign=0e112e8cb9e9d9057101d1d7fb7771f5&amp;keyno=1</t>
  </si>
  <si>
    <t>//market-click2.yandex.ru/redir/GAkkM7lQwz62j9BQ6_qgZkuNGMsUJoG0kyLJa6v8bTeAWOhFtvdv9Tsq0II21NJtg89ZjG6ZyqbI36RwfxHsfbIz-lYhZns9x-lONHSuW5npEmnzHb7Rkysz5tcVYcKa6ks5ZhRVM5STbQRaxsyqOpB7bgrm2yx7s4IBoLlOoV2bOBXJhKirQCIdgE2dRYlop7n-_BEvm7e8WUb7Y28dY19tZmF-XMNxe3TvImhOIZ-K-JrzjBmotoVzlAwt4D7oH0K8tRC2IZP83L8HKK0LUrH6YsOQelDubbDM21Mx66_BL7hbl6fDRPgamGuPXr1BG-4lSTpu0KsxNFY6mpgKIgy-YLGWAOocoEsjpyH9zJsHw0eQiBhrpOgAI_Wlk8sR39cFsjgdMmIk93faFUDuA1GDQDEY21x11KY2DDxC1tgbbuSXLf5_ZGx1IBU9lUL1MEpj7iO3B4N_aBGCSUOaUBB5axU3Opr-yyMaS3dwy7hlRhoK5RvKyE7A7jwDWzzclHGl68RxbJ9eB7VIvRwfPqwHtsuSHq3WsvKcMTiu65FviabpF78Wtk-OSIB5XJbILaKVX7LxfrCo2QBMzfEAPMM5sL-PdXx5a43ISG26J8EeERTrcr8ByxoXYpiqv3aYwR4e2HoKraL5bVgvdqx9niQCoSMX5sCTDGC1AkOMP4guxzK0tws3swbMguCl4w40Car-qROMJGvpnA7eIOI3ToRdEUW_00T-_9gRfXNKmWSTtCgmfQBqxaJ0XKFjC7xVa6zvLkmpBity4ahYKn26Ksm1CRPEz3J2LqpWy8zhH27gO24hjxfOZlu3L-L3XNIrzohrUKimxnTUMzbziVLJ_nFecb2_p0nnfmQHGHNtIQQ2IbMQoTqoZfuAmbLgdbiXAGswzNkLpuppnVqDH91A19aYR13bum1xoQ7V8MO-36cZKZt07bd3ZRfnBT8A4lg4pHnkoYzAsTMvxxGUGPOFMXKuqI7l2EWJOjxoo74quyzUp2Md1csiMu0CFsNjiLad75-fvB5OVNym5xXEKEjDBD9buDQcbh57aZTtK0IOILA,?data=QVyKqSPyGQwNvdoowNEPjaeNzPiCjuV4lsWdyXCxEMeyq_0ihe9ImJn0FdOev2stpRcelDmxPH-bhRTD0Xngh2PfRECOPv6iRx8lcOUvNg-qADbpTlEePxt9r_b9aqLMtvDlBbnSMN0bFd45CIFb8E8cAQGeH6TrsW7taomvReeRdfnskdXplcEG7HSgpU7rlsouzTmwCuJgNZotfJmN4YIjC3yOFnzMVcrYLaovQB2_R8i_Mdcy54qMi5AZF5qF8gcfUYVicSUZy3TggrF3BMJ1EaIGMAhig-WzouXks7CaBqTd-J0eDlwK8rBmZGg7YcCvdOc1R1aG-SeB89sk3bKoq4orIZexvee_rmxbit9F_WfEUfjSWyoPyUHbElcGNA6Y0-Xy5T-zM3G60u3GBQ3w2FfW8H7Txmq90-5HSbFW5LD6WXd8Fe0Dv--RrLqLccgR7Bw2YWglasKw3vgC3VBo3X_Hc8m2XxBfxNDtzS3-tz2CsPXoIfNaBQtElSf8wwSdSEiWBwXQciqsDcRh_4DTftoxaNXJtEamBDVBV3Qmgx9ih_nzFOuLG5OUx-nS0X7jDtrnzVfIS4SeBMsVCI4YErlMzhIty-T9i_2PAgYjEFASQNB0EYOQBKfclAhrH_arbvL4OHU6D2mOqPfLrUNPLU3nzQXo6uE3AHmeMeMFsQlGV2CibG_-pESQdTvA1YyZ_XcrvDQ6sav73AEjmHjDaNBz5AkTJew7WEl9gB25NZ51WUdGpCG7qpNqWl5dLkIdMoEb39LKLPXeYDdKzyznt_daLqtLZZI5UlyDbcsGohy60ztktc0xzFdoIgMfR94Ug2cYV5hHe9O2iw6hunONxl0kp9Cb7vGXOTHPZriVEhG1TrFEF5hpAeRx39OfPxEQuLHalO8,&amp;b64e=1&amp;sign=93749b2a68304981658abbb50e090e8c&amp;keyno=1</t>
  </si>
  <si>
    <t>//market-click2.yandex.ru/redir/GAkkM7lQwz62j9BQ6_qgZhfUpo0kUoanysLu9uSAbyhIddaWoOpHGGL3DKcOADuoh9D4SmKa9x_khqdr06o1eSBVHcWzBKXCXm6_BO-1EzNFlt3rPke6GbToRZMDdBT2JRWNkCDGNik5qpt49uMI82ow8-cbPoyOKDCazG0oIXMtutehIvZNg_8GdXhjIx-UVsJpO7wA1NnL8eYXYqwSU04Zwe4RGm30vbP1Zw4vjCJ_TLfsNlxrwpKABOmv2k-tTVmKvj0n2GXg3JhE2oqTmfcL4DN6TE2Gt2XGrs7bR9DYac2AAhxtyyZ9Ed-FCfkYSQY2GU_D7q-URv6dbpS6-auPyY5FlBR38vM-v2LBPvxPD5snu8H81fpQL9bxqm268_vpilBMqppJ4sVAHLcZvZtXZ74994HAnNShzZ1XYY3tx7tLzlHl0aaQp6aRetcMBONOCwkpji8CSE1FvnPpn5O6AjgkGe_2oWADDMSPpSUShOTxOtQKsUVc_Mnk10GH8UgTf9jZrKcjpBVqjtlLswGAYUah1Wj__HFmDiQVDGd2WbNbYGfpO3yEIQVOw3sVty6Str_PxMf6ZZtKkK9YEFhDEslatwzJGQ7j8LmFO4u64PtKlZiJCx5b8A-zjSWP1VYG2gcZtnS4StGHgD_N9jeabFw0CPXT2Qby4-7gfmH8xlv-ffcfbKYhqyDkg7lLpDFdxzxbKOvq4O6OKVTAOSeyb5fnlY1cGFnIT83KgX9jWzj5mVHv7Tcesa0_83h4a0DDXMKr63U-wkhK9mRevXjuYOPmiGaAzAgtDjpSu9PAFoDY17WhpdswVuRfrh2v7RwlHojmbcpgMJ0YPOLH737kSTCDHAvaXsDGV42NX8cr2P-QDyxePc1_l25zex53uTE_MpAKgk4wWmkey51R-a4faxO2kkfrC502H30s15HRPhk9-gVhLeR-y5wKwa0IqZcRuKN50VZsO789iGy2nh1skpNozMschC6-1HtE5JItxop69vXjs4V1U3wfUgXaLR2mXglgUq2DgaFG3JEMBrymL9VgBbdV?data=QVyKqSPyGQwNvdoowNEPjUBu8iKId2aDQiyPQ-PTLb8UmW59Y36X01h3WrLCTiANMq9LrPFYXsjx977n3cZOqKqekeXzlGhxfsdoATHaw3Jjg8VMwlNCkXsBmorUNV_oh6cw1DBIDrD0TYbhJ4AuYvahyUGYtOE2XgjHtmIaIk_Shdxmp8J2Jw,,&amp;b64e=1&amp;sign=8e9692dde8a205feaf28ee2c77486e08&amp;keyno=1</t>
  </si>
  <si>
    <t>//market-click2.yandex.ru/redir/GAkkM7lQwz62j9BQ6_qgZsX-c5a_bldxR3k1UV7n0tDW-S05kz2kdmkbiOkyGddaFdVP7daEi59TZ1yhIf_qsylqC-PJA-pOj8C67ZxE8GldgrhQIu0T_aLs5iEDPZxxaIzXOpTKnFb9DphxLeG3496v9jTXOb84A8rCbnf8Inn0F_rddKHaPqre50lGy4ohmQ7X7_XJgPVmidb6wZsadamIpNTNWmvilBCbAbsf58d13Ww6hCVzCTbedsi11hDbZWA8oy8acW7XphJpgEoNWivtbsOB0rPr88H81UyAc3BDajZTLhjzDL-wNe3UJxmVXselDtaxv5RF0sQyADJwn5QyvhiOIyIXofQ21vRvCauc8wwkdj860T50dMqbYebbVnlOIqLnbOoDJnIeek8DlaJQxpfUK7f7mhWlu_Z8jU5JRJ1IVecyAOiPASZeZ38ayHtilnotL2xG_Lu_JAjVLDqXIz_e0qT9KqZ52sBCYGj0QpVuh_ya8_ByAGbNGVpgLCYOhnV_We5RB5oOCCr6eLHXmMHvbUGXO565e4i4bMBd7E7LhGKdfs8Aopweq9O-CVXNoI8srFaARS_jCKEiEzFm6PhMpkhYYR55chu5a9Qe5GnUxkzMA8ElkguIcOEZ-2x97DG-PTAkrQTkqpdMtGmrOz3FroaGInO1WBU3oPyYOt4k3SyNbr3IuwtWMmKBEDqUwMC6pRsiAypxFbdEM7_uCYTXZolb5JDjYon_cg061c42DhRqaPgwYopPxx_1d4OcM_taTkDAH55cRA3eMtQihWS2bMPQvVjT_-0a9nG0QZW2sGzjED-Jc5l9qIukq2d3L7EYIQQGLKNB6uZTp3VAxkVs6JqJcxqnDkTB_-AqV1CJA59kN_id1S8K4MEF62EgHYTLNEPuCTYqhY2ggzbvDcgR3esVNrnB8LaNfpL4GWBiRpV99c_MNyS_85vLGRJ6dg108FZfuDi2pJ1WX2hr7empLYAJKhU4aclq-l162yYPTlBlBVUJKPiM5qfrCYetyT4p75-7OS0_nTpGJ61Alz_6E9lUfT_01_9itvw,?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1DOizLVsliSLwqbukuPmst2MaqcQghjaow2GKRxHCXFHgKDzAwWGw24i-lKMok6wWkmb0MPgjp_Gt3q4tfEKs3Dp9fWXEkKCXRXMVPwU4ZQm21HxltWhIYxJ7yZ9KIUj1hHojhcLnJDSv52dDijeLNY2n1LHwZr07bIy7JCpNDmfnKAJFvGPvM66w_CDw7gew,,&amp;b64e=1&amp;sign=1ffafbf23fcf800e373dba9d9c7e5fed&amp;keyno=1</t>
  </si>
  <si>
    <t>//market-click2.yandex.ru/redir/GAkkM7lQwz62j9BQ6_qgZmEE1vSQUvRWpse6daFVJL8hyt9xR56u2Mw3QZ_x00BzGaXcWOnwfD1APu2INCbGuUh-o1mBUyBM-kg2rdnoneuSP4gzTr-XuYalqo3LdvFFUODlNvYxs1iDwj8GdzNNXJVQgC2L96OhVL-XEn0INOEJC6EomGDAfrYPrGCIRJN11RIS9qktcVcqDZ5BWrQnkCWRQEAQBvr81iPOs8s0UWZ8CjPiVjTat6X8lQEMXU8wxii5d4djdksV5kYv_Dx31bncKFzka7_pjSfauFZAWhDL8E8WLyIOo7nb0TFA14bymgBSy0thNIRYpIcYFPfWVTytpIlmnq47Bf7ySirGoGWuzZdQgVjDaL5Zi3AZ4-CUM-Xh0mMvuu_cdwxV57FXAmTg5mpa-TqcHDVnI8qydubh3tREDZBL9l4LtgF5E5ik9CGL_dzOc963snC-I98Fh1qpzmlS8eIiihyi-oMVRX13sR8hTLHTuFOYxnIBZQa-_W6lgyC-MdiKpPxyvb44zurt3W7cJUHtgEbRkuwA0pfMmjPeq8_koRZo9PEPOO9Rm1i-xD4xINA1Hw5F636UEsodheaK1A2Ti4UcKJyHuWPxjGisODw-j6-IWN3bf1iLCC_QQpgprgzGwQtKzpEbZI96gHbvRuGPDP7DCnfjuLQb2EO9gB2YcQJmZ4H_OPnL7izSICDgFLcY65HiSo6HWrM1H-RIMHjxrrtanLuXPJd0yGr5CSTST0tm63L4QBUVXTwEO-pwA6OjqgRZDvS153ww4L6EX2Duan6K5Iqxo5laAD6ooysYnzqm3qRpKKRzFqo4aIOzdXy2IFHL7cYVoFRV5qOGBBlwGjRfRl-y9DLSYxzQs4zl4rXb35MdvvJ1UInCNhhbGtS89IqFuX-ytJO9LCUK69UEsdbVKx8eKAOPoVrAM1QPuazJA3bGsXUINBuI1y-xr4jhgEx3KqeNnUiZR5HAhmj5mFPU9V-36zx_QwBPsHRWLI9jqrholX2ES4ML9NcmF-I73R3INJS2Af5Dr-Nh_74V?data=QVyKqSPyGQwNvdoowNEPjWTZb83o7dU8sZWs36h3hc1XN7sSLmN1J6u9WTJzktfv4thwsrVwkoHjcf0ptj-dtV63AJxuPQR14uQTAfuGcSHIvcWWyvwGr6aU4oOtJCnvNuZDG-XTZNq21bUIQOBni2rPod8eHJfsnLb_Uj6XT43sM4PP77CK-kZ-Ttqr_dg9n37F-4cZUR55vyNVRuHq2usuTgNClJc1E7qmPCwHX_FijjmdibZAAsw_-_yJ124dVzATZZLXq6JSlq9ZDo3Hq9hZ0imlKAah3D-4tdmbGZ25GoplHblIHZ9sl_ujJKt3XABRv974B8RbCXz-KNdy3tXxnP0SQoXw9YM0biL1VGg6SI11Qcwu--whnQ6HyjvkOAlyvsG7YEMggbVm6U1N3THC7yPb-tV92h-xtlS6Lrd8Oe7o-U5dgjwNzrVoG8pVGFzQZP7BTtl2VNK38xzMprsc7-l149PaMO53C96mzzQdQmdWAeaD0R-prb2GbzCnNNKg6W7gmsPbXkXnuU28e6eWpGEE__m8bMmSSNIOTP2POGb3jzbM5gw-gWIWCX3Nm0Kk966R5xk06UlLVhzlI34yPYfjszmIPgBq1xqamcKT9h_c4X6dRg,,&amp;b64e=1&amp;sign=ba3a693044d9c1f8bd83ff4fa1181cf6&amp;keyno=1</t>
  </si>
  <si>
    <t>//market-click2.yandex.ru/redir/GAkkM7lQwz62j9BQ6_qgZru-eHqu55eEDajdv_OnXdA1NMrTVTTLuKH-9l6iVrmVTJJawLFGWVhtGInJl4g3WkS9wiNUMGAOnjeMk2ISXnoJG1L97oxPKrksaH3H9cZpvgM9WDnS4Kprvju7GWP5QpoDwToLXmCmkAwiWI7ozIIbjJrs5iCx8fM76SL6iZ-PZ3YTkUKjlwGq-cZfak0zM1CZ99E4IWuISZyCqeepJjQEPWLgAMOzM5CyHpHvaOSU11676BizfP-y_neFd0U2kVSQu7aD9pNldGC5p-kKLhuW4--E12O0EX8QaH-URt37biuH1pabOiePwZApRxUKEuQ-fi6s9dH3Qk6nOYbpyz0_fNR1xf6wAWfv0C7HlZR28_pV1AvaaDvM4I7LkjrG75GEhuXcq_JTHILfG4UrLUIZcJieixqgLVZUuZyiOIm5l8bxI7SbnlQl-VWpGjxfY059ONlwumkAnKyqOE-tNO49HJe38ffiDmthFanfm_ZjgN3Tq14jf4Cz7hLj5N5Rw4W0lyT7-kuEcHK5Ue9vnqui7tPz57bKj3-tCCNPZvCbsJYIBhhbWGc2KEuAS-JnYHfRObai4W6xUzOlFze3mrCxF26nQkA61Ib12PqwI3PODXVHpfKmdd_bHq9h8hPnzMZX_hLlUdbpAeJMCcPnFy13Ty5H-Rc9NciS0G8zaAxDzsd02hcjbmaWDmmOH5rgf3HS1uN7fdPwr_uEGZ096SyYjiSQ7AlToy6RqaB6ByhZLAF_u2ylHt-XEK4TQ5GT60qBJe5uO3E-VuVFZRREaZUS6kGGeJY1xXZReGWxjjGEkc9noZGycQlS2XOEJpbuW5HvqfVyZlSMVApWWBLn5GvDceClnQ118yIOGlJc6MCUwqViamMlez8zH6GBCV9IFQxrEXhfZ5qWzkwUzFM_xa0qHfZVRvuR4xw6WDu-3ETsoY_shcGozC2e1uljQtFnL6ED1EhSvrNkOrltbxQ-2mde4_MMg3T1756CbaCcvs6bJZ71aJDFgqbLQcn1FVTy1QTi02VXNzBf?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Ph4GFtUoMZNIvNf28jpthKlysJH_se16dpQANExFGpdyYJlEIrT3ToNYpsacJ_0IWhxQxn44AbI_Ey4Eru9WdcwVMTRp-OrWcSVL-GPUX7yAer7GtrFMUkSQEGPaSA-VV8l_SrXis3qHoOc13mf4WhOVtNnFp_ueTYTIOC8-mipAlPl4Pck9hg,,&amp;b64e=1&amp;sign=a6a8d79aaf088052630bfccf7e9c24e6&amp;keyno=1</t>
  </si>
  <si>
    <t>//market-click2.yandex.ru/redir/GAkkM7lQwz62j9BQ6_qgZqzt1BVlXUjowPbxm2ocMMD8Rxkc1sFIxXc_Xy5B68JfYxatasQvRUjwxHA-qqx8UJ4MFo0bqcBnw1E9BCAUjSkJ4ZwN1Cq4l3bAy6epa-JQeO3Wrev2KrPgI1W30mIiKtXIAT8ogbsbm53Lh2zC_j-xsO2twy7AaoTvgwn6UkBp6L1F81Dcci3OCjENn1KVttwpCiEfG3ungSdbzv35ZW9umC22FXEuBd3wefI7ESc5G58vxx6ULmS9yB9Qoc10kkYLJ5x7mBCZQ1a0lMkySrlbLLUuk1xiPpqRByFCxQ9OLRsCrBq0_Aj1qXlBkuVFd4z-Kw-kNmocLbn5rlkyTS_1s76pMw_JGI1Zw22QOdlbGh5l5LRJQaF8eGnN8GZi1vE78hTD8JsecNsFfEbcUmnTz0VeF6YenNQkwYgQxtXK-zg2pCqFLvboepueaY_DYmtthc_6zJzPswF85YvI0q-pnS4Ubj8A21Hm6wfyiBMmkLK_ns80NTXbEvGtrNDAYGRqd87ddsAR5uPKZ4_4s-aDp4sqsfcs3CB_GTo2UB9f2v4VV-lHKIQrCpQFrpuMekbCgSTBZ4kT8YBin5kxzehpWjNQp2dBgZch-9wZPXm8lMXjJeGoL7g65FcyC_ISju8tpSoH36e6jw_hN2c-OVxCcA-gpPmjMb9bLqn4FMBwLAraqdrlAXWoxSpgVf61tBpFsCIOHL9d5FxDJbnc4t768s59cF2uDZGxirWdTN8mFNFpq_pud8hZxKP_vD84eDnZ4BtSERO8DPTG3LYPyi7EL4Xt8oG-XvPkepjLu24f30urIc2fjY5NeXERv80qpn-iyd1F6umQqB15EWXaVZxfQc4psSRWNL5yItUyShFSuT2VOp54th-44yco2qTa-BXOcv40yeSfcpDhpRSzcIciYXrGqPqXQTARn4FjnjwMEE8H0n2tjO2zIZGUjNfSo58CipIm96OqAaLAWtO1Ym1WrFZYSP9zbUQo0sqUrg_96yzrgm95KPGs16RwinrzdcSCsBzTLw6jaXsVZWrPERY,?data=QVyKqSPyGQwNvdoowNEPjcIn9wkkPZWoqrbHlPLv8TiLg2G4VxVLVLBeRk-RVE5U5kUP9ybC8y9iurvhZYHUdg9oTRGZSOFAQ62COV2Z9V-Bl6JSZ1isfuIraiZrPSVfHj-aEjJvgukFWxE-fax1M0EoIBvIepZjZZVTHSy_QPOzXc1e7RMbOcv58CLzrhBBr9sLKfX8V2pb305RGR-3WWQMy_vglxW2LWExszB5rBs,&amp;b64e=1&amp;sign=a8ea8731f81809c73aaf0dcecc9d35bb&amp;keyno=1</t>
  </si>
  <si>
    <t>//market-click2.yandex.ru/redir/GAkkM7lQwz62j9BQ6_qgZszpjMLgcV7jnTqzCsyykWQ4a2evF67rNxXxQvq76Dsfy6jk3k4IgR1E5KkeeU0YXHuZ9GVwFy3iSMpmAG6-2U5L2e1vsDdmI1D_NT6M4RlNutRMl_m7gyVUsAtNp3cQcR-Nx0vjahCoq525vOsSk9sTbrOCRWQDhIvvo7kYPzvJ45OJBOQFP6gUE3eBhG_fqEJC27boZSghUPYI9-APtxjL_wH6StLf7wJrLi02sS91PB7Gl2wyEqBtWMKhKmOmvok6LMi1Pice3JNheZEyAwl5qG7TNyiwegksl9GxroKYi3whKYQwWc-B1kbBS73FHVfQ9LvJvzbR_AyrXtsYyBzs4qER_bk1slAd6Sfs4_L2qFwVvzpUIJZMkBWjTbF-jpFu8wb79ZaodGk7cviU_88VRBgjGbWv9MPfwen4tUNcUbx_3aFtFaiPsamAs5-apY0kVr8_dooZJxhnQVaeROe4URJCgDFlgB3LwyaMGCHNT30rFHb3cmrNM7moZJpSm_zxHXO-nToVrjuM5VCmPkilRezViGlk84YWRIvxmluN0jk2auoMgYKi52knOICW4S4-RpESckPR4ssVEpGEGup03f-rIN7zEz6hC_JvcEki79_YQfbdOABzdms3WmBboKCB7xI6cETNifz-D37q3HHthN6_7JCVrZp3EQ0W-zlfj3eqduNofl_QjQmGfOGmkDh7WV6SJvy7jVuT9L4F43v83oCb-NWx3P-x5wTkDJwTVTC8qC3tDeB5c6Mv9GgM49-xDhuo2MA-Q2X2vqmCSkANjR6CavrvpULMaJ2CseTwR_lAlCeF7BLe3Mizggr5WPEosblUhXLzLbijLL2x7mBBExSF0k_hvF3GzkfXYFBWXIEph_d8ogo-NhhhYbGCnRY9B2r76CFtsjBjKkXKwVdEkNY0Jo6IuX4AOhyGA__8DA9mbOiWoU2baE6tRea-y3-vcZEV2ds_0dIyCKepZ0rUsbsqrQ9yrZ611JhVc9TVFL_8IhmZr2joPxEy-O8KbiB2-FB7i2hglIVay9t5OcI,?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N645eRbn226JzJAyfm4hOgzTX9vnC-xZTh2F4PWjmsHgaRz-GhtDYTGgnyTTqNwm_ke4-VlLcaqRGt6tWKGuA6GpG_aVqe2qF0yqD2nxDZn6Hwq5tOEE0n6qbgaVa1HIF-gbm5XPeGqiggPcsTSx8o0MRNT3P7hUxIvfK9V1VX6g,,&amp;b64e=1&amp;sign=89280074211cbf1ef308db7dc643e50c&amp;keyno=1</t>
  </si>
  <si>
    <t>//market-click2.yandex.ru/redir/GAkkM7lQwz62j9BQ6_qgZjmIuuni5z76Xu3FxppQH6qmNGTe8MB2lprYoeZaZYbxfoG4oI_LBRfMKSWwCi5lRW3UGI2QHZQKXrgvVHa_t7ksXrzuMdiWAL4Z4hSPhjWEVasBQuxpzqT3bBGqS-lRnZdZSf4KlYEp5qAoaiZWe-G9bIlv-8d8XZN6cR01Z6nORGEMtwumFcxgR8rCvsBk7cSL457RTQSO4x_GcVaevuLwYIVcZ8oiYR2-vy9quym_G81FdTNmaX7UdFf2OtB89i6Mo34iduwhz1ZS5Rru4jdMaGCvB6ScrwCfWRuzB0WdugVfiunvYgQ3pk3TuhW96sRlrzDJ-oTzSfUm_RhRH6Uty1-HEgrx4LR3JcH_xaQIPOpS0kGjsCJedSfH51GA0lCUIeG6K34HK58rOLpRuo8t9sAVw7SYm3Ct8LCDlTEak5-KPsgON6W0VEAz-SLLURCKXkrqbClMjz_Rt3pHPf-RRSk6O04pY45Zr2pvM1WGhut9nm7wfdDCzR7OD6UUNIlWB910iyI-xzbOa_hXhZNayHGeHkR6kugmb3DGOGBgzFbNVvXrDbKy9Sw4pq4yI6o1fjOuhJXZscL1rDt_AlJEXjPTldHtP7IS1wLEk453ncV5prNiCOVsbqAAX20bynSYHfdK9X3Bp_M2mvecBYqKOeLvncfsljQaNvJR9cIIccd2nNZKCJfFbTCG5R-oywe7_rey3YAdprfh2-ltoAnZjVIUtDenMZlp2_mG_-JamLtkNA7FZmbNsyHrcOVBaVZOMT8j8lNYL5AqubN4z_FdhBk9gkuMO8LTBn8voNvi1RYG1ERLxGZOYMpskNynfEYYtfkv7Qit6fxeIBffFQg_w8n2HayYPOZmepuvhKumHodwhqvRhBPK19M_tBpCT7DrmTXNfdEP_mfBFNLm25M9Us03aKz5MtwhTMuRQ8nahfJ-2F62oEHV5f3UZ4FLPgb-Bspq45ErtmlxmAD3fRYT_kdHqEfrTsE-wxYq0zOlMP9zco8KtL8tYIKvGK2ITC9GgB3MGSJP?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qxO5Ihktv-HVLZk3XQ0TPXATEIjrQZv7OppMBTh3Oayy7ArHqlOcQf2nOC6PTChN053Xo-M-Bd7TC3xsBqrnNP5RChyb7AQ_RLsWXrQ5bxn&amp;b64e=1&amp;sign=a7b53c871d73949cbe4a3754a7a0c790&amp;keyno=1</t>
  </si>
  <si>
    <t>//market-click2.yandex.ru/redir/GAkkM7lQwz62j9BQ6_qgZvuPHuK_66eZNfCsEtUFHNhK8Xsp25NhM7CUD97pdYyDMu78N3AYPvx66lw5BgzfrvVWIcGzwzeLhOaTQxKW0sq5129GGLyGasfyds__J_EW2P7nc-E_cX_RERxSdX9qPWDHuI7DtUyxQzi1ALNXPwwxgm0UbhhlpPrm4Tw7g5pCz2NmQYgIZ67fRejjiFFTkLdHdEcBg9xQeYrCp7XLjc-K59qh3yJpUY2noR_bnBe-d9TMklsL-HGexbq57joCZS8mPiP4CiXrGmMUO1FVjy2cv_sIXCBWKBvzs8GUM23E6PfvNsy_bAfq02BM4pC4ym119FOS18NChXVowxih10aNidKec9dAF5eKPnNIiDP2VjqauSmHrIubmDctVG88V4FrnxNytPUpOVFxNXRPFjcuSFypo1eFwqQJ0fdOurj2rAHoJ69BqncUrVwtbYa8MS37UT5i_BHgQPTlG28njfMgB2wkjjix-mq_bktvAFAsiltSfOzSI7xXNSOSxHrrIwfmPidzIhPt6svk2r-4jZjaJtBaUGM1DrikFZbpqP8gbnMd0jGfXZ9bYyz0VskWOnC4cUBqkxbaVlHiIoRC3h6lXl_xeVMpNPmuvnW1bI7iBpZPdz6Mv94jHIoBGx1v_7XrVG2edeJ9Xcye-FJyPHmhMgf01GVqUNyX7lA2tbwIQF5hJnM1O5X9srvoeQ87QFn4uZrVckIhynzT9LZkzJcrutHYu5D5LbCWLwc1TTcA9vzOyn7_kLt2HH_ct1nAelgb1ifnmSiiuAwOaIJ4D13WzLsYhV5IoQ0RgNGb8DMPhOg9ccTAPAIYTNaRXjeLR-JtTrYeKXhPGoSnJ6hWCCtY0IiDqbj2rqksNRFyBMRGmWsAGTffWjglcXvatbIcx0CC1xlBmrme3H70flvMITTLt6hWRa__qDYxtvm6Mjz83qqGFDnzWU_eToMXUTayBAX4BclpC-e606zEq7hkps6wcsCGJadQt246EIrCBvk0SgJQ4fSzreG3RKT4Qhh6_0oq2-YN2C5_?data=QVyKqSPyGQwNvdoowNEPjSLpZiZ_iNt7XD3wGze89jMLau_YLkXlEn6324qYL93a1ztZ3X_XMbiqlPuNsRkUZMLP1wskb1Zb4x2FWLG0JcX5Ry_V0m6aY4UzQtC_-WAXulzSVfg89_hEYcvL62q2iOGmKI8tMXnmlYxh_MDs8Jz5ADtwUtvNZqq90fyNLQPWyrz5wo7B6SZzJfaL93VHfoShD9m4dZ1NEsG7DiEjJ3Hu_Jz5FYG0D0ovfKQBzReQJOLw4lYO7F6WR9Ih22T4JSU83HP-gYuUlHmjcpte4fCNhUEGCZx4M_uodPuQEnsp7Z0sPzdrvWPdEfObh7rHAjejg8higBVsRYyoAKTQrmvo4u-7UbxpggMq3v_vxoYZFkhG1jZRHV_bAfuzd6SxI1CT7j0E_OlPbcH0dkxCnyoazvu0TqEUTn-TXWckRWgVg8QzHRpR7CMR87vRMQ1eFXCkJIUMZ2j52KkUykLbnzjQy3esjalzNWGVzaL_khGzEbqlZJj0G634uyf2OaokkOsXmcea3Lt1L9d88RYoFWOqK73wjYYwqQ,,&amp;b64e=1&amp;sign=d294b4d9a903866e408f8650e3158821&amp;keyno=1</t>
  </si>
  <si>
    <t>//market-click2.yandex.ru/redir/GAkkM7lQwz62j9BQ6_qgZmdHscvhRm5uiYov4qfVy6BQPSHRREjk07F5TAQI27SjlbXC7TOKN-7fxVfSOfl385JAewDEgdBI73eTKS_b2hhFk1_pdioaIZmUjobyDLmVmEPZebofX0aMKKb81F4p51_8Zz-det1bBsGW6_h_qXGCN03ru4EmkLEsa5jU9XuU719XWzrurbbKsbczaF1k7cXy7evi7dYXc-SRUFaGI8XHS2PLVyKA9i95sLEupefRt_OrnDuYEmFdAGqFC1u0ZiYXBVBewxtXRvk5ZbVkbMfHPADzleu1820OsFrzsBAxW6NHLDtYDKkJYV7m1TO9YRztnezSwFhgaL1MRbjTDTYrqcF_8Uxe--QV11tID2lzo1ifQhHHkuHOvAMnoO-xZdowSsmqQXHbEA_q1hn2LDUC57gvmB100Ok4y1m7dbk-CnBrVpC8iK1g0_szy3fWJBeLhpPbggDJprkOgqDEnVt71lr_ZjH6v3iC8sMEak0dJiqmdNKitg6Kxl_JqGZ85DS-hV4b_JpmoGROuvqynZU7aoiCSkgi3r8BmZQSZ6vAASdISTY2oRLlsMN-3Kp2hxTVdWrCLUZDZv3lVSfvWZLYycY3hrRRifmFcsdyYY2dwkyrST6sB_wu3Kvx7CZTZLpMdc_oKTOwvm2GIMNJyzmI_0I0Ii885G1Szn9IRZ5Ylr_-a7kXCABTOiEv3tC_4KYko1TC__v-yOGXhpHyD0OkUK0HL8IYXnGXOWA-xeCyh4yt-4Xph54bzY1dm4zokQo2-Y2UU0lXju08jiHtijp9JySxMvVvjCg0hmK1QMGADAVW0XwkZqztw-VPcQDH0R9XEYl2Sx6YpaBDXMemeYOeGRk_-0TmQKGHq0mvgFk6LcnwtCn6UTQrHUHM3Zt6fpvlrNV-YcmDP2CbbFwujceLpb_VzZsxf-JhMM3Nj3Kejc_4IBUD0Du7nLhELkq9oVYW1gfs2LfZpoVCXxiYg763o_xUmTrAJbOIK3WDV-U_0cW0thRMZuJlzXbNtTtcdiGn0O8C5sO93c3QNXKoT2o,?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31oWIOgDS1YKBLEVR9a09mInrbRaL7rZGSVeIa4Xt8XH03Qc2hSZfNYHTP-ubc_fAe9xU7CE6M1pIjbqbuT5C1&amp;b64e=1&amp;sign=43afdb83a08f1cc6fa27c6d44cabf5e7&amp;keyno=1</t>
  </si>
  <si>
    <t>//market-click2.yandex.ru/redir/GAkkM7lQwz62j9BQ6_qgZkDfnI37Lfmqx_qnKGCh97cRRz4B_1mnk-18P-JPp5Pq4Hmx6-nIWDLZVY6yhbJg9G_38uDnz8Ohawln6YOzRVNU4uQfb0GDOFY1axwHr63q1ekv1sQzSs6uNs2FWz80VBhv_y2PnVZTHCVpTzVqc8C3mx2QErsYgWm6d91B1-QsuBfmMZ2H9DbQsQYqsp8XDN-K4hoHhJiaxQ2knORH7POTreBme2VoGHxt9h_sIbV97SBt1OCVLtWAV0bzQFqZj_WEwaEoje5Z-quuoNjRBM2boA3yqJEWIv1Su0yd2QTTTM3XXfJVKXrlyTIYUS1ud69aru6cGggmgDPm1OuZPmSYCgKen1WfoYKo-5kEftgUCXbcXJiWdWHiHVEv0FpSLv47klwTWdoNXwaRrNlqNnnY99pql8Sb0Q_3zIbI8BS9tDUwoxgGBnFyVy3x017ow6Ph50xlzHC-S-A1TOf2RXkSASOswMeZdr6Ic1A6RVIqt2yiDiNtv8KKY1sQ5QcK_fpWdB_dcQ3DsDsNL7VkmPkMfg-QQGcRuig95GCtW_CBVUfASknCFfT29OrEVazsvT-JGhrsWXVFivziuMRLPejXRtT6K2uY52rRC-aUE--fxLo0_qL4R_UCxd0BCZbBocsfIxW9BIplQ5fBix6R9Bi_UWUi7EgkzJXXuNFsKIOidCg4hWO7_bKbffgmpOxxE6jNY0v23OCxVvPSefFcBueHjKbjY-Q_HEMSpqwXkpxCr0Uu53jGSPEJXE9n3ZZiF-xDqR8FQryUdSv6oIFjCazRWn2RTAjLbvI9lVX9tY3wIsjV5lyQHnEHcAbTDaZjSFmRIUJVAjMYvl-mv12B4eSAdGu9ov1eLNTPGnXuODBNoKUbEjLzyllUmavezJZLjwjBt52MmmYhW1nVGq7jAwWCp1gKxGwuFpcFi7WzL0-WPxNvUAG75wVwnpQcd4hFbfNGajP_5vcD9mSBO5iR0gbVDpyB-xrhIhv5Co_js0QHNdTzZwG-tb-WwSkcNokWQz8xRbWjHc1e?data=QVyKqSPyGQwwaFPWqjjgNg9J8lIJ2Oz9OGEq9ZONl_Lj1I1ZwO-OUlhNJDlkRFqd1-INuXEUbnWGVedKQ3hssd6mqAsxFAmlC4Sm4zEW8BYsd-xk1FpXBL6HYRV5ADj1x-6Jd53l-nEi373uVFmVCo40lIfzbxzqAGGyYISkQaFIXtNruisjxsNEhe-PK-pBhGuFsESQP0ot8RuDdm1sAOxAu6Y32B2trCVJeSve36UQeZs1opXHlZpdGzyOUtr6fwm6ZgiMQPrOtEHtgOwdNEuIVKgwD_MQvsqPCG2eMGRm_f8QO478ncmNoGbjJcztsfO2NHaCTJe5NPagpUqXlCyLqmndIrhU4aDdn2_Q3oYwSwrN7B5KypYYR_ii475IiwOvYlRYvUnnGEDOnewDezSxLFVxW77y1ipJMZW7TSo,&amp;b64e=1&amp;sign=b8e73bc353caae2adb5849995daced48&amp;keyno=1</t>
  </si>
  <si>
    <t>//market-click2.yandex.ru/redir/GAkkM7lQwz62j9BQ6_qgZieYWzHBPrzIE5FBYhhqypKJv9RyXO3LTS012kP6nj7cNiT70xjrxZAZ3K_weMhq_Badk6mqmJlNpmIskvVxibX5myv5_sk_eyH7sa6syoLw0yA6XGbP0Fh18qU0a47HnT_zMYAf4v_S5bexn7FYNrHO6g6fLUTFEon5UZJVHaWBTeZbX_7c4sUHdTU4sj2KeeESU1rtTDLfwFCocQQ_t6OtKwclLc7cijV50d0o_hi1zpGyPnBM7mXlOxa-F6upgDuj2dZ5HlIEkHGU371AkHTpCa8Bn35Q9kzLRT-uru26ZsA09xOUa6YTcad4IcnuMDTV8ZDq11IrMZpKPSkaTFI2MHz-UqaHjXRdFkbvZ8z7WX01ix46X_Z2_ExdefYhqw2yaMzmsugkfhmpx31t-YhMsu4AsWXMASocQAt50XJsOcCU_aUaX_gq6SJ4bIub9cl4cGGbsHa-HAv_432zqjpWtm345IkHY7QEhPA9EY90Pk342zq-X6IwWb3fRYgcqVDAm6NXqi01DrFZeaDKBxLZwVVXQr-Myhd3-VDkwVYqyNiDYkwLqt-YrqM4j92PQeTM2LyOSUwPsPXoEWdpw3wOncKJ76Uyfqxdpg2Qln9--X9KHiqp7KCmOdNwNC8eu78GhZN9T2JIAida-ZIw-ShVZInCshxU3N9dwMzD-pH8jrRfWpokk0SzknldKjSK6Gzw3_-9uiqBS22AJDk9KKDGEH-XNxPDJq5j3sO9_5UpiSTKn3e5hjaOtGgL31yb5owmRx_YAPenpgZwNoaI6Vn5u6iUeaen416yEX5rL4ghSJcnmtr-EqwSysbG1_x-NzEL315NF9V255YSd7BDwnEC4hNPWdG-xgBuI9aB9aTl2M1gedFBMW1zPzwXdyViWDmKSeiXY6X4Da_MhDRBXNHR39hEzfZ4ocKFdwCh66_oveYM3omP9VTBH0s4Xfl2JPz0HChj139IDNcHCBmxrhUHD3nG2Ipu_o3vVLIJRZSq8QDiZKIVa9eaEpGaEvplOegv4DIxJR-o20XkbF5J3NQ,?data=QVyKqSPyGQwNvdoowNEPjb2K80POlrmvaKmfEQCTIap6-Ab-BiftmIJKMJ6xQL4H5f-_wI86P-YhJPH7tt8ecLfqEgZccyBr3ZAy3mwicTPTLif5kAE_CRMc7IW8S8hlMSssrW3CfeXcmuf3Ran3LQgzsbZcBZmytMxrzTh_UyUF_Qck9kUTazTCX4t6qhh_MgjH5vnkPryNihy1bYcfwmThtE-l0tp1JBTTWdo6g7vV8RxowWSq4RlhTY1bzhifqK4S9EI6Ifl8MER6iTNePy36FvsZIKz3kRzypuknlgr279UknPieVVBgisjd2hSPy9pnXjv5EaRASwRmLoEv7DII3mJ-hfOD&amp;b64e=1&amp;sign=8d902ac3f4e0d7f41f96f6b59cdeface&amp;keyno=1</t>
  </si>
  <si>
    <t>//market-click2.yandex.ru/redir/GAkkM7lQwz62j9BQ6_qgZrHOpIZ17OIATMS7DBI8-H8B5BUuasYFchdgp1mMBoEk8X8DLxyR6bA6VN4K7st0pNvSdiabNAxzI5jske8yCs2rVoYU49NVVDVJwOoSp0bn4K8ysP0qHbxDe_2MBYIYXd-vgsCIOWpxByXOOpD0AUwaM2iTj36Oj2RY9W7NXJ6i5xWES5IRr9hl6W-XXrOmccDQ-em9Tg_khVDa9lrIa-eLWTIPLeg86bidrJkZ_FnmSPWhS7GCnC8kmbCcQPyxpu2DrP1rVIpHe-sQMD3k4oxCENbXsIE6KyIlXhPfUWjI5Nfj0bZiFs_FMTRorMHAV5n6mjVJh_5c7W4ZURxIuCIzF7KOmpyp_Gi9uhXz75zp-9Y9_h1XGZaJd_cHquRHw9A84WOtfgmlEXESgYcQMOKru8DroUJW4Akv9ZPypndPEP_NQXBLvseZjpPi8aBHvopQc-pFIzQqpMvYo9mu-qoKIlz2RYqBxW8IOgLgzUKuh49YqYBSYiQawQ8SSLSuPyeCofjOzL5-KNUiPySufSUgrAhAgZ2oosfsXisA7AlE8SnaK0U5V9EJN8BUenYzUNMieR9c-kR42gqIseahi3TpRrHLd6uV4Vxm7BrDyz_pfC_ps35knMFPSAoPdL5v5-FRHvWdYVGc8nz9puZ7EoOWxRDKuJSxbjgLMpkBCkV7TMmUwtJnUxwW02Ui62XriJqMr_lu673FFgn-a0PwxS5AXXjy0mrXHItpdY6-48ZKGJ1NtAlABB8SVzbQCFteIZYSsXaUlCcSCfZgyH7dfBhgkNzss04afHWaCplxhfBxf80iYhpiLJN4Xi2kkjiOzF6nL9eFpu83xEEwnW0mMt-l-LL7B1X-lL6WT046P7EerfBUhusqKW_FmsbvjE4K8VEpsKIpS-lCfKsoSRkS5raKL3zF3EBRTfZN2OPa3Ul4xnr8mxnolSppDXL52dDV32bA5bAfmrLVCA7IOZK1bKBN9ZLIGXq1kAuZL6_-MOXi9hkxqbRxIzOUNBGiLSPAWofueOp22LnjWVQpDSRgv_b7oQ4cPbRzPPBV30Nc7MCCD1al_nUrrIA,?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izscR1YxyTM_SIg-qzf1QvgV7EFiazAPlUPO_Oy7arF_h62OrqS1RzDyTK-CkJ99TC2oNW3YtvisIexI8LI3oAYMN0_FURFH1GbH2J6wJlXYLgHCOFo_p7WfdoyrrDBHSWX4teemGLO8Cm909xwqwalQjeRvfBUgToU3y567v-6_QaywDV-2vePYCm4_BD4cy1SDM9eht6TTiMdQMDpfqw,,&amp;b64e=1&amp;sign=acb286248ec83ffdaa3f30c0bb89c176&amp;keyno=1</t>
  </si>
  <si>
    <t>//market-click2.yandex.ru/redir/GAkkM7lQwz62j9BQ6_qgZiqgDqmJH-NM-CfH6m7RpNRKPJdrd9l0ZPx0e_ogwUKo13eQdjfmx4bbmf23RPpNHctm9PYuSaXy8nHh-ktU4uEM9dy8HlO4sQF_Dt2sjxNc6zi4tj1LkkZF-ieKYOmLFZhM6nui5G5s2kQJq3nBxiychPVjnF4VBNgL8BlUEWJ0P5HHlwOA9u5v_MA4zzhJWXVVAWiCd0a-7Xzy_q_a8xYCJ7Jr-elKSkZ5Z9oL6qUR2xuERIehisvHKWnfGEUBOMvSj8ZHeCFB8Mokax2QfLNE-FCQT4u3JrT2hgTVvb8-iPTsJJUbVNNGBrbYZ-X-RNGEDcFK3UD8BHE3-1iLK4HuDpG_9RngqwML8nJwy_aPNGwEPbE743uNEEfQVHYxJ4wXigy3notHxifvpS3urINI5S43F4J7M1dYolNCXmfThuT3at0iY4VQunLpCw-BaNV394-CmGaD8fXZd38H_Wec0v6GrWeWSUpny6o38W4qXwmUGlpUWBd1ysgy8zuSa_zDlfTwqGIRcvA52b1rNj2Po1r_sgV32qU0TIA4C8nM04lZ8jJH-HGSxkvqZ6Gh4uTE85MQm_M9gynOwHoBTjQ8iE2O8nPl1tlb03jpke15rs1NUKWS6EWvYcygMJkWDUGl_KiTqr-bNiykXinMwiZGC_3Ka7zsm3zfxxHV696aAFLZI5dbTxHgELdcaENfeF85jFW0waiKXM_n5FkN8btxSo5DTaLKoxdy_cqubv9cn6f60XW9JiBHgqEovDFjKH3fjIJ6fzo8yK9e-hblRcE1xryuVCbR3nvy1s_CQeaLh6CtHWGa27NeGXLCKghMZzPW3mfSvbz2Menu-qBiLF7qX9Z9cGf_coGSnzeVySCcYAg2KA9esubNr5cpOmwv-zc06M4Z48CfQ1xjJH-oc35zq4Ja9dXAOLc6jqTsDoOU7h0H7YJffraRFnmoIhCjQrvUhjIL1_Ci_ASrGY37W4VdEk4NxXnT1Sd7uPhHoW0IyHJGPn3TGmVM8Ask_9f8rNq6xn2Ol8hm?data=QVyKqSPyGQwwaFPWqjjgNuEJm0OmqhORvfWB_AzR2Onxl2GIpCy12wVOb6aGM-1qEwc3hVSTY47vdqk551crg2Qwj8EXNuZhkgTJwCynQVZ2d0RRaDJoW3zu9Sck5jPRgnRLXrUgLPFy8MRNn2MaJm2GwGKoDYwW1V1K_R6ZfOA8mFSt3YYBtMloVpM4qwLyIU9gmCsnQ4FfsUww03tidBbuW8bYQMkVXNLW18lOHAZyJJFsIclSCiUGzrtQu8GHQzqRvIalmUuxJJJvqAPdzz1Rxfx8UMFB73NHXcL6ACfOcWCDTwUWAwwakurp2qEEcorxQLcQDSJt-JSnLb8J6qpvbIzbU-ES5OvhX6_Zu-oaEHPCLFE5J4Idd-ZA_s6uViYFTfNGTNAb0KgxPIl4m1H69uvJtsx8Rrm3WTxmKIlMFtygbqeO6ohfsuX2tKgpzjONSbWOGNxKF-f5Uz20eJCb3JRqdl6QdDggsUPZNdAm08jTNxaw-Z4ZRZsqIeTF1Qp8XfOHEQgWA3ScmJtvjLTDGX9eB2Z3ANlS1ICjCHeZNJ7LDJz9vsvs1a30DG1G2MQnjOx1sbqgSXPYe0SnV3lKBZcX40AdgdIaBfzqHJZ35Ex1rd-oYuOUz4Gjum3RlmsQ_sC2irAh1mW-FqQerUqhOhjW3v8Tawo2odLktVpUjnH8eq2cycCO_A-_wLcGdbojGsqJnN2j2PCD4x-YcekFm4899_zTnWkM5se-ek7LSUz-LG1JjDtDxJ1u3KSQfDLjwUWWWN7iAWWf4spHEzPiyU4TcbBJLf6NbHyb9BTE_0HW2qObaWESBZaDRTjQwJ6hpHb_svX_Kl2Y-4vMiepB0YfZ0UvC&amp;b64e=1&amp;sign=a27c414e23220f782127446a4a398e9e&amp;keyno=1</t>
  </si>
  <si>
    <t>//market-click2.yandex.ru/redir/GAkkM7lQwz62j9BQ6_qgZi7Bf_kVSyN6Whyta28fs3M1XBI_RZBzMEdsFzWL7XCneCPsI7PKMm0PwN81J1KzUhJqZCec861ljI0LGjVKV3mXS24-K9Ffm74a40uwKEFT9Aevq6fpBP30PZxfKPJjTEx_P2uISgv7HRUFHQV6NlPFYpfrBqP3G5eZeK_dxUk7pbfHKN1NhAZcGPOnfpbjYwUXXYk7Cp4K0bYLO8AGsC7oTYzWg9qJlFSO3yYHbb9kBgsrCQp6JEuw4ZhMT3TAp1IOiz7O7ShAtuOpi0NXBCDepDx3WwICaBLTw2exS_ZQ0P2lFb9A8AL7LDn0IY7E_ziVuLwWcOTCNkTIT9F4mR5pSsTTpOV6mO-VuaDuFePPFETYEdzmS-anFhLfcJMBfpPqWT6qYchG1IjA2OWFIkXwNygFyTVwlesMto5YIfze8Oi4JZIwClCa7kr-sIJ1UjFQxa29u2E0H2Fa_m0hOb-wk1fjtm3OuK4bwgVr0i6ifshXnRk_BaClfX_3kaFt8qsxqSQZ5MiaT4YCT1IZeYy9Bj-fGtmy8gRA4fn7Ikq5Ko_1Z_zyZtKvoSwDNgi8Qeo-UxVpVrEYgkmCL149-nbwyyO9TuwxtTVSIXLId7NBDdxnUUO-iWlbG0DpqPT7-dF_tmJuR_L77-a80Sm2XkHVRMs8zENx22YUr3hoJhvccikfsO5EEEy1ZMayySMuDogxtMAiynIP3DMsUEAOEsG6TisXKtDZMvh9ckaVvkFxwfhC55OoNeSLlg2BpViSIJ8zncxH9kDvp9nA5RTApLePzuav9pkW64G_2ozkFuyZ3Q5F9q43Ar_nlh5wWVySttF6Q0V8SsTnf1iLXqdeohEs5yqO_0Zj56w7WzF8bT-x8Arkn5Yu7oE7a66exWIjn-RA4I9p_qpS9Cb7x1Ps2u0-M1xAGz7Tf10E2RujSRvxTWRigKam09gz555UDbVqmZWo94ZtUnbhYW7Xbn0CpjcAeExw0kRjoLxLDkEvWoyKkstK-OT3KVb7deQYWarrX645i9FuCj-a?data=QVyKqSPyGQwwaFPWqjjgNoccHZzKX2PpT_0HyhdGI4d_h18nnTytp3Ejb8-G65LP1tQ93AtIQfu9QTbsU-HYOYTeuO-XsTC2wfaYJ3S1mUwHuez3gaGp3vnAzQzoO9b14bYrN5vLJNEH5UFhvMr6TuBd4ND0LMIvjZgivMTOpxnZer86v4GIHGI_dcrYlWYgJGWKF0pNzkgAwQfehfdxAwfX7tMwP_M_XFYOh-oiQMBdwvPaXSxRoE1y6KRZvb1fUJZyIJhnIG94ZRJjKIopKXMwth0tREXIMjnKBRp8afTg_ReFMH8RHSXnzO5almbfPZvFFyJDwGfcdUkgDto0bK94Mvfu2abEzm-2P7QfME3jUGBNuEAb2zRJakydN2ggOnjsj88t_0nAaFGl-OcEAgSFJSaaQqjmKoUZ_Z2XD85AsboChpySjM99wpH8hWuB81uObPq_Az4Diobq-VTr1HdMREKVP_S0uk6mMPgy0-KBUREmys3qf4_k9IceoYnAYtIWBSkfXGn3yYQmqcmliETxYeB_vFGqGLsknUAneSVh0PP9BvYHMdxmPk5nMfW446fHXskta-5TiNbKr7YiVmop1vFV4pz4Jojfyau1exxhTC5cZldLc6nfWs1NPf6h9qQzxJyHtkWBkP0igg0P92f-ILy9keNmCa8LbN0YvmKnSFjKQQpBoZJOhRoPIUTFU1tp_CBsiRaSP2ugnZ7CnWo3jazqWwaah0tSuK16okG501tSNOqA4rDYV2spMqNCEIIJ4YSOwpXmPFRmb8WYX75U2DQ3bQDRA2rLntf7Iy_ogRl-hd3lrGuEa6CkQM081gcW8WIESA3vdepR_Ar5nYI48yieG5MY&amp;b64e=1&amp;sign=307bf99887fb752293a079ba484df538&amp;keyno=1</t>
  </si>
  <si>
    <t>//market-click2.yandex.ru/redir/GAkkM7lQwz62j9BQ6_qgZt7xf36mpd7qQudpaB655C2K02LsZ1btRkFgPrbkqOwUnmSjYlAidU8kSNkcLhDfElPoYsUf_1HAtq6Z50oPhevTdtax0wMXE9rxfuZJQQbel3xUmYecR7wbSuoesTKe0PMgsOAVS3mOF9w_dH9lnvrqD1jpSjY7xWxn_g0DzCm-JLFyBs0Hossu_sI1Wh2pie_HguCnzQo97NztGhh8DK-UtPBIdR8hLxUAlYpNdHFX8laYFREryaYTgHPxQI5k8o97PwSlYBhMKKQLLJY_sCxZ5-L5W6g5ws9Lp7DeoY4FetbgYrP8_7hJVC_pZjBlFbD-neb_dnrMdIF3-lTt3sDNyjtJc3MusJqmEEEeN-1cnvw24iGIDT4L20Ckf2lYRvINOR1jGPZlcTMMD9tExeEx0Vr5XQEtJdtDkH5mxbMQ9Uh0fk0HB7MD1nS65UeZnQDfiusg0kKfniVDkmTvo8Z8X253DpapQ0EabS6_RaC8u3qwdoG3qISsePe7q9lGv-YefR-vw12B2Xbw2F8Hsbq86Rf-UGGA9p4K7r1KA29Aek2Fbv956v8SLtYFdFhYy4fA81DzUsJcynXs2FGPEKuq0pvMEJAt14X8ib1iKUqj84X4mUhvN1nNXjcPpH8GOM-0dAC-E_Hh_tuxFKA9EOHiPca9J9R7s-komypbCv44MRjfhI5idIgjwoCf2TrTNm7mfbpuqVjpsicnsps-GdjkdRAhl4Fakj5HKSJTEI5xNp0MyWBNaR8WrQsC2B4bPeYEgWBrPglxezzHItVgOqzYfbz7ONjPlk5JPNk9dbVVk2pFmlTJU8qD0pOhwmzEQvl_kvffdgLEqJmAPpUwWU0uEqZBmMI32ETIyMB9L_hQNf8K8XRYKodqSn7xSe3km5aIalOBrg-veHh7R0iv_627UFTnhPKf8IZ2GL18F2Cxsm3LtPcjdEax-JEzYY2lCN-PR5goZV3XLXWm3W6rDh80aJ3LRxnz7I7I6gljYkMQgsNPXYiym-7_U5duKFeTzR2uIUU60Ubl?data=QVyKqSPyGQwNvdoowNEPjZHvgwd-V7TRBpMOiAoZm09M6j8BepnYEsI9i9FCg6z1KEUiOVE7_iM4D086bFbeQ1fulLLJsG-liTRWYlBeCT9Cfdc01WHG2jpaeZ_7va-I5Digj-a7Z4APzhFBUZ6iV46ix1S3wdcOdLbTzheorXGmazuyPPDMWhqZOhfokZ3kT_tEBugF9oRhx1nHMJTHRg,,&amp;b64e=1&amp;sign=5185c068e6f256ae4572cef92d962a68&amp;keyno=1</t>
  </si>
  <si>
    <t>//market-click2.yandex.ru/redir/GAkkM7lQwz62j9BQ6_qgZgJEIzMOISwSBV1KsJhQC5ALl75Ym8Luol0IKzz03QYhd5ayRwi60TbRqTifg7qbpOBn6y9r5dVHMCBRVxnyJ035a6r8NsAtKxKAd3Ua43harKTjZLJvL8bq0viq3QwL0eTzdkSJnrZYVIfDmN6ww7a2f1NA3Dyze__NZTbfAo2fAOPaBI-XoqDJal38XSjupZLn1dpAyouaI2WpLgYIfH8ZrSKLot-twoaokHl9s0p1JE6JHhJhJCMHWcVAJVXvxeQw9N3xg0_xZwn9Px-ETjE34tP7zfcGzpJ39Z7VVxH1sq0i2EC8dE2Azu_6F0EhKQ4SIrISxIYNVALRYuY26YFouNOupVIO4DZOGTxrsWCOL01vyGZY0SLGmuI1Exdx2QUPCTmdRm3Q9ywpUs-FOPdGfe9oD5m6iMATRjCd_BoQJ0IsrYnJFjjGaybYbMXO50bXaYSMCY7vcCEzX9jn4_6OSfRErAWJ6UeT72doihuFu6RW0OXiLcJIemswKl09oXve4oBu7qWBNaeiVutpfX03xTcqR9SLI543Bo_q5v6YdpV_OsdsJ6Uo1fTcA7j74WTf48IFhlkgW9yrb4Obnu8qITBcsX2LFyxlcCLnDnelFysmNtpjs1KaCSVn7KB1HB0jv1XnBChQhdqYxl-fB6_oxPb-6FNy3Zm_fuWrKcDRjs8IvwpE8g7C8gQGvwOU8u_1B6DAXjRba0S5DuFmLaLkjceLr1zpKWuqzdsiddQmcgpEfElGkorDkpKCSsL_MmsTIONbwGpZm60E0Wwir9wECSHvRVKr_Ob8d143ELpAa88v-JHBJ6cHG84n0wueW9-1q_ojAgqaDFn5WOgZg1hgZhUX-X2n3V6FH0RPu3GEFwQ_6hrQ5ljwK7CJ5PsB4RLZvj-Jym7spU2k0ecP2E83ba4sLI6izuJKJVVeZNJB_vyhuilR9PdqmoWTfG2ZU5CszKj0H4y29aP6DCkvJsDx4zrjHRkdHFcKfjgxDOUpVlnLdUdMqsGqk1OppZ01tAJkTcKrIIDV?data=QVyKqSPyGQwNvdoowNEPjTQMKOTl33e6NgsQ5st8WhcPL2CDycAkNmD_nWgEWL1UGDf94aFRS-glG9EGDeU4WHAqFjE35631fo6TVjXUQhPDuTQQBrJmhMpP_FFflmgeq3zafYBoZcbF9ezDf1JSGF4yQwQVj2lcKSTeM1ZaXln7--FQ4nRYCcrjb6fjDIS0vD4jTxWHm7PLAxRVif0JV6oFFtfb5Gv_9fMBBbiP8TO2YUBTCQWXHrvY6ukprbvywiB2n5R-UyWAkmNPXlCWHx-giFqk_hWIp22tZeOW330BEG7JZHFu_oma0aPov1cmBktDBzyKsKVYYK4BE58INhLAk1EXoXa7PAer3Axs8oE1ME44vDqYasVV4s1ZxHr1edO_f57tZNb_0qBlLlbPEvZ5aMdXfh4wSZJitABqJhp3a97uq-ypV5PfhMaZ27j4GtvJ2Tx1EGv1qTtqGMHtAumcaR31rFebOMzIYGrKn1LsNTtSKnDMCAjTgj2uxbVkPDpekw-nWBat04-FQO3u7MXE5DvpJu3PcGlGrguvdMCYw-jjZ8LS30ayknP9HthcDH7i7z06n6h_85Qf0uwzCShaiMEbzbvLlq05_zZKS8T0YHozblMVmUyoTR7s80Mgo8Y5pS_yS7F4YN_lk5MtpQ9vglBWsvVThavvjLPqcYHfsgyp3slu511Fcs-az5i1oeGVqyB354IG-DKTLcJHVhedeK7TT6TeWoK8Xjmf3AuTwRlGCCbmbrqsLcH-DqrTVGJVp0hPxDa5SxUSNQbxGqEMU6wYl5RmytG6xtak83k,&amp;b64e=1&amp;sign=4b2a4608193181c104f667b101e50587&amp;keyno=1</t>
  </si>
  <si>
    <t>//market-click2.yandex.ru/redir/GAkkM7lQwz62j9BQ6_qgZhF7bd_SAqVVKe_MsFaW3rs9prvHLCBcCK31TOvRV-t_LCPOY_E0P1PdzOoAyUY6RGlktv-yTDFxpR4Evo7_lMaA_tHl17JWqpVsiOe1oGsm9ZqsIQbcvuR1tWRKlPFUxtXOPmw9kiofNnVJpFRYZ0fSmadU3T4s8xlUYzX9ml7MUFa0_PcBAoQ3shwvO6kHwjLs0kvfX2tqnZRsE1r_xr27clLq5B3xBfnbD5t9I-U32bsfHtwVL14xsezUDXdDHxbA_4rCibqpwKWEui9Oe5YKEi2GwganTrl2p0dGu-6LqOs-9FbEFHEmSB2te96LI1f7IRlUExhkEk6cxslyJkGp1Q5UVZEdSlYTte7b78TLKvEDXpgPquBlPlQBaWAkMY0___pZDC0MC-MG9lrPdAkxC8jHsZPezUiLe_4lEepyTdEIAnpArkpYuFVAYAIAYNOtt1wB_EpIEsUwX2efmh3bLN-RvwV_seF6MSX2MWHsi0s7eO3gKFQBlcXRdJibnkI2JBes7KcjMARx6iiFhzRZFtc8CyoK1Q8aRxQDsNhIQyBYED_o2p2GDSXMt6RaaQP-SwtUzH25asSW_PgjbBzhhLdP9ods5g5_BdkUHSMNzUCaohdkGW9wzlD8IcofzA7VXy0WtnMfEZXRzq-9fmYSG8tYekUuje1xvQzAcme453DM9Smb_GCuiSgSOXRreoSIM4-NlkWiwIEdgCDjHf7LuQ156qWbsqP9ObRIWJufW6cxAp_HS1kn_YDyTQS3x5lvXSN5nEvY0Lc9rgpIAMdASDr6WLr_oMgEbJlnuZFjePa1Y4yLU4YF8fMZcoYKj6GQISJoLNpYbgYz-ZfPgH74C6AH2HXsB6mphOM7xrex7EGEjwOHfTeWEIqNk6NYK4kGjZpmonZdKufMoOm3TjM5S22Mn3p2zxAzviqWhnilkIlMjjODJxhKJpakJPHThsfyHvhitNcB-2Q0Szn1NS4AfUN6eDeObBBheFokUkJKuTXMwTVNCxVx8y8z_OfpJ3z7w1kYvIIO?data=QVyKqSPyGQwNvdoowNEPjQGFAe42Qvx8JnOZdwKnysz_VfEHlJkZGxg-iYiKCOYjzcb3A24QMTqShUy4QGWenb6nSEb8e0NK7peaBIuzdL_CywUpjCFSoQ0ySX7be8CCviU112x7asWfJpgKVXHuSdzbhH0ebVXMf2TRbaxNJnbslB5fD0dAdkTud5QYGWlhRiysSVG7yIyK7oCQq3acmC5OOVDF3X72sDkpApJtPn-W34q_O79hnW79sjSg05hjEp_V0p3kNtDWFSO8PhuLKxmO_NoSTImwgF4ULfqz1kB4aR4r9E_w4swSwA7H1xR_KLyXwqMCW7S1Xz9aAEjC2mMJePg_JvtWhzQQIotr3brzqqGrzaqeT_8kIhlHI3tixTleN3ytlRIw19NE4Y2OCxjbdn8e2ZEnZX8iPyPBYO2HTLdergaGTV7hx3hNzTvoof9a6NbgxCN9vailE0Xmo4Ebiw7RRdM4FnpFcaPmaM4ir_gn1fxHMsZv-vocA-uVOcTMxrOvm2AjrijyUADzWO7iggRvvEFyzO_TxMoKIR2GFwuzw5wevzlOwOh_WfoNWWAJNmMxKQ8UuJvVVgwps227tHDoycjMIwYl0GRH5mi8NJgg8NC-TxIsY9gVv2I3muH1OYoYgXU6EHweQOaTaNpzOTqdyPI1rQECqWbW5cDw8Yharxizv5KxU4f0XgkBjohV11edXbtcJ_nMt0bNUWiPXwXc9GJFTU1XpypJB1UKMWeIe2sOwllYoiPKp-YgPO_IAlZTw_YaxXxa7BxjQXYfIKVVCUYS3aI0kzX83Pi1yYdJecMXy2Ir8pF6EF270LtQpaeD5QOhbHwSAdEZZ1UOwldB5xVN&amp;b64e=1&amp;sign=26aac8ea3fddd558be7caac02fec238d&amp;keyno=1</t>
  </si>
  <si>
    <t>//market-click2.yandex.ru/redir/GAkkM7lQwz62j9BQ6_qgZsM4cs6BtapnZjVgwi-eTsuSl3_fd3QpoYKIYCvGjyHgXtoJWCc23b620Sn3tSFTmO5A9d7hNzO4hMtapHcLnvLZ3GMtWl8kos0d9g8FhdgrhkRpop8-L9T2vMUH7CRvYo6fp_9-3R4WaBQ8Yvdo_1guhUUklPjc2C2c6Rt-zWYmre3rVeWqoeeu7yGJbLX0PgT7GjxVNjov5tZxiUjUn8tysjwBqNHYTKkAmd0kUP_AHsHFm_RhUl6JqN_ilu2opRRReVoD4FhkAFQF5P3UlLkoPVUQGb1ZrXYC2DRgElLD7T5lrFZsTGjMNrtdB6pW2-aD3WVQN1xa7rjxL51DLDmMIIc_UmNY0bSJgFKMcZa9IemAJveaDzZoZbCfERdBqCESRDrTo-ZwQPUGHymTiiCU0HH1Meg5HbtjXYV9brTB74x5geQkmJUfvauVD4iCps9GvnDO_XTkqFoL21uWZuVp5LqiR_spAa3tpV5bVN8ogKuiu0ACHVIRUZoOZW4YGn6yITMFVg_lSnRYqS03HBghPq9bseCxM1dmpu_32pWEMO0JPTJSaGFs99AMM3OkG_Kxv-fncgVhdnqkFhFm6QMBT7byf3OuCOzNF6TVBLHmmO-YZIJi5PnL1se1E-ygYcu6Q8_YXs-YvKsDezyPwqHynFNAN90ZJ9lOpJ9wB_ZGcEafEqAsR9Y1cWO4U5adt8Y68itVtazK40c2aL5chdS7AFMdyX3kuYj1qiPlABMRUEZMWf42bhriQKAQVX5oUaxzyZ9JRdjRsfjF_OrDOdYY7VwK4Y0s0OjFqdmA7ZktwgGhLnSEm6eMIDL5kdzgebltSu_HY3iL3lIdDrtQtAtikjtpbD4UqaYxaglLOeBpcxCZ2P8UtS0PeurusgAWPWNRK8ZmoKhZO5Df-jdep3BifIpG-g2CCLMmf2PDfU_UOuohFM0LUKdMMwsYs459_Ioofoud1rWoKwy4sv6hgwUUJhbfwx9JjtPqo2y1CyC4SnJCMEduHcQOA6psZ1wY4HQR0w5alGwVXW3skQj4Ge4,?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6GvNBJRvGRwWLWczpzWlda-sgVNIpTl_Y83MViGINuKx3DDs6IdqMI3YOcCsyG7MHG5TJwCANbEDNGQUpv4Qqt3b6e03NoSsG3yJY6ODG6NJVwD5VAagmYcH-p5AVj8WdqWxC_-MpF3fawV2HsZpfpSzU0lXp5xaoinXqlUwix-G-CqvX9UtEguvewCS8e6ptJnkjfsM_9A4q7mhgsb8vZZPZph3J44gscYrBB9NU02UVTd-wEf_QHQQEmCFs0SFRx0o6MbwBWwDILSwbdX_2m4hDOfLMZPl13BigaVCkZm6p8oDFIAQ-WiVjaQuG1N4HGlTCX3TE40V-mzQ7TbWXhMv_brF7CX6G3SScrr-wOjnQIbdCLB6jPi31gCq6Qef4t6DC2o9USkYz1OwLdGmIIYUmVNMOAPl4L5h0TxmaKUfYGuZDStU6SFlp9KarJJ2g,&amp;b64e=1&amp;sign=4967e5f49b306571fb47da0ceabffb2e&amp;keyno=1</t>
  </si>
  <si>
    <t>//market-click2.yandex.ru/redir/GAkkM7lQwz62j9BQ6_qgZhF7bd_SAqVVKe_MsFaW3rs9prvHLCBcCK31TOvRV-t_LCPOY_E0P1PdzOoAyUY6RGlktv-yTDFxpR4Evo7_lMaA_tHl17JWqpVsiOe1oGsm9ZqsIQbcvuR1tWRKlPFUxtXOPmw9kiofNnVJpFRYZ0cT_aGQHi6XI8V0_8fM4cAngsUct6wT3Zm3wB-IiyXqjGY0jxbh8GOZ0FxpqZUNVzkoDPLTSNedWWdyrPCf2DHnesFgHjPN7avYh9GiryBHiR3_5Z0kL8xUH6B2Iy5w241eUKx59AFLThHiXBZbQ2_gBLrTonHaoxlBN6HSh8F9JfGiPOoyBbz-ZUuaXmXdvfCwEZkIYX6BDYfW-f8V8wwgQ_zWFi19wFHqrL1UxGJQPb7m0sktlXytCxocXMQ5RlnC9RbTVU3lxcJN9ZzY68skFSj5zNFJwwb-valPv2E39piL_uQS3Mks_UY1KAJJ9NbNGpd1oAkXtISx15Y1lepSdu5HbvLE8HD7Dw0Hp7u_8A4IjKVOcwdGJ_68IgfzgpsDmqG4bJoK2ApI2mwKWETApCIxZs45DX72J2hNkG0--qJJs1Bdi_5D7lw5TpK6bne3RwjQ3ANSkkoozNIeFsua8MpeGovhoKcxRghRZ9ckn0VbxQ_qeCjmAm_O0wfyRabfsAlXxUSA2hF9PAUprfcGbmjsRWlrNNEFMwJmsSN5tMUyDtANcyRNXHm2ttuLTJkryMsrTx0uK2N4XYEGaF4mgWbVl3ct_YvOqRw-3yPbH8oAMpqwvJMX5Vpo71iPlXUX8eROUPp_im4m9bG43NnlxGbuY3LkYlvz9hpniRPtz_lRczv8eTcrFNZXpu2-JQK3L1tzb0EnPQFDdHaWR1Mz5_L_nBUQ52o3o7YWXhuWkgQOAuDQ-s_5un71mLywSTAfFXz7I_63fDSb-9l_hXmgUjrk5HJ_rQ1kAea_nWk-pFoD2173zcMos1oOCIRASbe6Y60aPqfXXJAGpWKUB0gdrr_6kOqIPWwh88tj9bLrQFfEi89I0iro?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DB4HQ_P3V5SMV82iQKIL6-bSZikjz2FaSxaDjh0QhPYI6aTTrOZkUDokfWhRIv3J8wvnYNNL6Fr46cDzZJU0AjOXcQpDQqnoYmoLqEotxbFcAWgwvtk3sg3sU9VsJ1rpIsGtUCS3Ipi_sLPRO0zFuEv0UOVQLItLb7az5z3BZP-jD_SBC99gtS4qHazycHNOGHA7Stbg8jZVbyCx8fqKnrKh0OUTK1SIL_jJhEJ_KdqXJYTZMYyZrrc6tGTXjVXtGbs1G5hFq5ZxGVdBd5L5KtsXS7RLjFgVdzpnIO-Sj8Ikkpu0-SLNzyyScGMwCZNrFYKfcXvbDn0wraelDinhBtnI2z8m2zriWICKGAuMFVCc70l9YzaFecGEhSJf8l7hG6R-6iiTa_iLNbqczAejIejTlwsViRDXEjEb3WnzFJUkg0z22G5kUPNeu1fNcUaBKZLt-L8mAl9Ygjncso1shB&amp;b64e=1&amp;sign=e262497b0372b1213647e6343b7b7d77&amp;keyno=1</t>
  </si>
  <si>
    <t>//market-click2.yandex.ru/redir/GAkkM7lQwz62j9BQ6_qgZmdHscvhRm5uiYov4qfVy6BQPSHRREjk07F5TAQI27SjlbXC7TOKN-7fxVfSOfl385JAewDEgdBI73eTKS_b2hhFk1_pdioaIZmUjobyDLmVmEPZebofX0aMKKb81F4p57fdFIg_ckQiXT48k9KrL353a6fxeR28W6tc_AO3xdnYA8DbbB-u7BLPJaoR-WN3t7okZy-MscErlq6B5l7OzjBtM_SQ0Pzci8sHRCCS1cx1_v8nG3rkK3zrQ0VO0N1lo0in6h6xQ1efMIBri3yPWaXSyRSs659uV8u7mhV837GgRjrhfD5xLyWfOq_6dcVGTNgysYtnLhFCWPJAQHDyrKS3JfcFhe8Ft7McUX0RLOPG8HPQpjWYajye3NzdhnSsKTsg0ONJb7ox0LZX4LT2pmMTDrflUes77cvAaVQACe1j_CdAkLGZK3TwE5e1BFU1cq1EQPXfn-8gatNAYA6KlrnNdd0QxMwviE45dea_8E3Ljrl7GV3hRDqLkwMkLi1jH9OHYbb_wior9EM5hXTU_hoKhud4iX9nWE4YWJX09KGFaMXrsLwZFxaRj5Qko5ek_w7C4k_uK5EqubptXf64q4WOX2vkP-Sc-PdZBY3eW1iKUPmjLXRHWuXwlMe9K4eBN1gnC_9y99rGrK7LMjkfSVll3oW-qEYSZZ4y22Vv4gSJxJJj_5YJcw2H0wq-28_P9uEyko3SqMOcMSCUEea-4iYm5y-fEA1z54L7aw39s1ukZjCEDaGbyd8mun0JDhVkVUXYbHH5yKTNCr2vSMr_2kQUx8ZVmhX7SAwqLap0QEd0M_eoEhFCPWla9EljjhR8NMZEiDXvQUCs-n4deoPtX1GsXWyuEwKzaH5tN5BoR2ON_REfNeobh_L7DUW9G4jlUGChxk8leUKaH1jwd0IKWEXrPG-rcJommpe1ItvpL3fQQ-p2Y9OuLBfZQYYPwlXnWUl7mbVWzkMu3LHHbfsxZuCUxbd8SopgAb3Zk8ZrsvIsUTIYZh8Ak0cyBxAUvHspgkHLv00cY4-TOkHQfM9lHW8,?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1eIWyYFLbk4LGVVaSJ_OCCgr9byKoRvwpjasHmwoLRF13fSiz-CV5O3qKZKtFPfUKRaAYy7SXyoE_O9umaydyQ_cx6gudcGm76T0LV8RMYg,,&amp;b64e=1&amp;sign=59fc9029934536faabe60cca6935be94&amp;keyno=1</t>
  </si>
  <si>
    <t>//market-click2.yandex.ru/redir/GAkkM7lQwz62j9BQ6_qgZkDfnI37Lfmqx_qnKGCh97cRRz4B_1mnk-18P-JPp5Pq4Hmx6-nIWDLZVY6yhbJg9G_38uDnz8Ohawln6YOzRVNU4uQfb0GDOFY1axwHr63q1ekv1sQzSs6uNs2FWz80VLM-f-lGorOJDa8VrDYMUXwqH7GKr_9C5l9FJuKdufFvXJ2Jq1RNyC66lAlsbepEDXpU-aIANqDSwae04NBax3w0lrkxmskMOzqP25aTacKyFC5XzAn2H8ubmO3SHZE1MDtft6cpUDCXLeHhm9QqLUQo5i6IGfbhdvrSWM_vk_pj2isCUBYmelP2XDLkImuJgvvdE4XwX3wtOGGIKRtdJzactIX_avKzf1yGuG9ayRB2cZNveFTWz87H2gsPkWQXyMTlrivtxRcQ6VGZtkNFO6vDjAU7p0JPqzNH07ymk799hPthQ67dmbwOnwzC6HLfLyYjRgXw6Ob1Unf0-Sucf5NR2L3ZsJhNhCOLvwyX-Ersw8TjimvwMOZRS_Fh-c637VjXZ8FHe7EGhhrD3f_CMDzUUwZFlFla2kRshpJGqP1YECMyzzIbuFppFbocjqJ_KAbcevqjWZLFqpyf0-B-Dz7wHYthxXmZkQ0BZjtZsTWnKFTLT1wPeS6mLaV-3eKDNgXMW_614NZ6KirhQsEtjfq2r00wR0POX2tYEIqFzZyZr8xMQcXhKLY7kS2slKI3aKFuLcsbR7H7JsF7v_wR3CVzfkbizqb4IOjRKRFqHatDJwj9cKEmQkhT43KC11L3HLwKIrUeKVNvFtn1KFBIHXKclpIc3y5cT2ROr5BvnoK0f_-UIeQdav8yp1x0yeIcgS5x-Xu5bY3lnmobySdPWPldnl0Wd7s5gYlVnAKlX9oRXv_jCpHRrEqdViwRemVoNYOknn7hdk08eAKiEYBsSN3ty9alIEkbSgpcFmXFvckXMnXOUgBkpCuouKJ0Kbyiq_yWSuXxxEktLKjdaunC66bkg-__5FH9Xk86omASN5xY6to3swGaJLVWU1oEYJgkvHBarm2rJn9l?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ma5y5-6hEpZomg1lauy-PDO296LZCS0QdnRMOL1yAxiLJyagr9HnjddgXw4-5ijIF4YH_hNn1rSiMGDZ6796cg,,&amp;b64e=1&amp;sign=42c90bbafdff28c8f7b7222962ecf839&amp;keyno=1</t>
  </si>
  <si>
    <t>//market-click2.yandex.ru/redir/GAkkM7lQwz62j9BQ6_qgZsM4cs6BtapnZjVgwi-eTsuSl3_fd3QpoYKIYCvGjyHgXtoJWCc23b620Sn3tSFTmO5A9d7hNzO4hMtapHcLnvLZ3GMtWl8kos0d9g8FhdgrhkRpop8-L9T2vMUH7CRvYo3rW_F0z-1qqD9hI49Z2DgAN6VpOqYjTaY9OxwvLDBwCU96cY-2qB9PV985d8O7Q_zMMhf-jjk4DyjcF8tSZCHMD19BMo_YhK8S_kPVF0dpdDM_uEphGAnzKw0EhIg_eK31WRwmkMk7T38hvjqGWVqsDvqFni9WrtD6yeUD1BeY_P1VAWyHyzpFpkn291ks9NAmEtznmoLme4WM2HbJi16MvtmMU3lR1ZFIUAiypLCVJ3CxaA1vzYCB2_v4swzF5J94Bfs8UcsmF_HeOWUbq-5_ocQrdAEbeHFwaDPSK0co-X0iWBhPZIryx82ce7r-EFgejVT-2lMIzyE6MXDGjY_yd4DwxSA-MmltDMpchD_CAzC_kLxU9R1d3AySMww4XVGiJGEDuUjASB7GIAOX8F6uUdQw8yk99Co1DYyTJe5FipvGLWONGFEpSfkQuNZCApYzF2tlafD8mun3UZaOudjb2JwSqpVNSlq3hJQXi8evf6zBkgdEy_IE0Ksw0iehRv562S91vfFAH7ly4stYcKZXjxR4fWfDC8rv-O2YPOIhMlVcYaLbvJ-1cm10TY_W4ryLW7UHQ0UrTUk-V2Oi2whiJYryLq9NFBJjU_bl3fodMmqU_nbRFLJOumhdZcMt1eX7p2hk8C1NlwQGjIzg79G3QkD-8D2nzVqIgNiE3MEBL2dG1mqENOhaiPQrD60p_RbZSHomSYmOcbJDbNArHw8k-Q6DBX40u--dKgRUODWQugNiFr3Dp2WbAMyMldMMuoNVWIX3YF8K-yMSaUbb3UEz5P4B7dYWh-WNKue_DZOc7RIA5eEdTF2uwRchmWY7-Pb5QKKS8x8WB2Z2mrG_tagEBf6baG4SUPYUtBBoKP0lt9xUQtcLU5DMYNttLLlKosms4iexHQ-K?data=QVyKqSPyGQwNvdoowNEPjXDS6UM_iLV51_cUvbEnx2xXY9Qeq1p0Z3ksQ2PCvlV1fTeDSmF8Mbqh2yKjyIHYKPLeRt_CNjCv1JOvsZm1Ae-eyhWTtk5ByfoSRBMqyGZQXmCxzf07IyNUQUO3LL51Nf_dSlNoO9udy1GrLiQ4wALa4ygi259pttx7gquMJomya_OBMZHfX_Ej7DcEIrV5oRn0H4q5ZWFY6OnMjz6ZqsnCVBBWcPh_oJuSV_cWoz-tH3SF0wZvpsdoCpY1zLhkcM_Kzfkd5UXM8m03xKTaZpDoiX2sPasVALh5tRGdQbc3kuyaC47Hvg3P2Z8qqPI1wVRqXOiNzHhk3TE7sjAlN8PT3ntl84Jz-MRtBBSq-bQYkRlXW1s2jnKFuR43BKk5vAJOzEv-9BdZJT3MkgDWEgSykyjNqZNrgYnzEdOyZymM7S0hrmrAhYwCplQAJ_COc4aYrYWC9JMMdbPmVvRaKX51yoy7bACK-WoJ71rgXwnxHabs81OPsweJjlCWWRKUQ3yuQucz6OEaPVsmUgmX2RoI5dy6lxI8wuTDjRkndAbfHwwokPhaSs0E2GrwhVVbUfo4jdml3oJecvuXh3OPY84sLtfObDFftBFvcK3RsWrMQoBLVv7StXR8ZA5fiw29vthLtIxFiY8Wzz8zo7nRuG7KDiIGymOtEIJOnHDzGtcayj_jxHeqz6DYuEC19GLVO083pKy6G7nAXJUQVSHbEfNTMzXGOI9KGt3x29cB_l5gKkDBIUS_sy8,&amp;b64e=1&amp;sign=70016c399aec418926cf20968da9af99&amp;keyno=1</t>
  </si>
  <si>
    <t>//market-click2.yandex.ru/redir/GAkkM7lQwz62j9BQ6_qgZhF7bd_SAqVVKe_MsFaW3rs9prvHLCBcCK31TOvRV-t_LCPOY_E0P1PdzOoAyUY6RGlktv-yTDFxpR4Evo7_lMaA_tHl17JWqpVsiOe1oGsm9ZqsIQbcvuR1tWRKlPFUxsUN_pRXzqxOp1CYCskldDlgfADwm0Et_5sWVoalP0KDV3b_kvWx_j_ObnXqx1n5JQuIliEV1W2rTgiaS-1KD7a9thAUizng2ZtUTHmmMBS048LtnXVJhTKOb7YoIdpqEGR7DcRav_K3ytbH0g96X2xzxA6GxE7UgMaNc6_k60YF7foXjav_0RU4k9KbOXMZ9-esSd-Zp7KMOg8PHgociMt4mZ3jfQsQaGjQ5yfLVyOhezST0YsGlo3dWi75M2xH6zFq5jXKYIEex-ORA2vrLksLofscM56dVmoMZBikFSZJJ__6cxk3of5RbTes0ogxMLvMWLzVyMBJry1g0mCyWNd1lrj3GcUbnqLSk5StEHyVibEMYnMfulrAq_hQOx2fH78qnsR9UjneALWX8mzrd1L8g6hiyxXXz1pVDitMTyjH_TdNk5Nku7P4aOgM8iruNrJvuWpZQL9t23WNHmssqR9qmcwGQFZW4gdYfn49QU82Vua0P7AT9ZrrbxL1dEmvjeFJlzQVaFze7xEXTp-dRSwLPuQsRNZRmoxjHFB22H_cmTS1fnVB6qcl7jhT27O1Z8_MPiPpbGre3C_MY6LI2RUxYaKRWBN8hbHy2nAkSFDT5f0iTCOCpVprhi15pF_QtvT7cgvp57dTZ2JQKEXFrewHMmJy1aV3ufulHkQc0lo85D1HVlS6OeVnSjV5lvKePtWnwLQBUsOIAqWT0ANfHUKhYh-MySjcY6_1_3jHMdQ-yDtBWzUu6Q_dv6oaHaKCz7Iop_AbiJjwwaOp5I-fsxeEI5twdAckCUMOwm40tEIueI88zLDPE244hFI0egJ-FKPabQuY6L4rclCJNYXoI6QssXqP7_7iD_67u2LzeNMlkqZc9TR_amLDzIlu-i9PfqPwt0i4D4ua?data=QVyKqSPyGQwNvdoowNEPjW6hlxdK140Bwg9TPKVp0qTnTHBN9pOPUqTO7YbUmn2EY00ZbA219m0srwzFmR5NPKqgMSB1h3PYDMCMiev51X6ih7ARoM6mJk5G_VWXW5uKRZr_efymbQi5vG48GOJqUtmlCIog1kXB2ARO_-r8yv-powwsF-tsPB0wNJ36j0c9zyQlMNnC7ZqDqN8grMN71XEvcxkEwO9gSD3BhoRGObSUc59stMEa09PA9fG-RS5T_Sqgs0E1mA8KwBJU6L70iz0-xzOtDckT4doAoQJE3U_gELNG_dRgOqEYpN57MexudjmYfvMO3VRy_53lIQOAa4objlSQm5dKAdw9iiSrnlOGMoOymSosJUINNq9Yxji2Gq6T0zoQmMW2-2X94PBz5G2UfeDCLVigibp4DHzRxjvWCuTIsbIeA7zPorgQugW4LtLD4zNLBAw8eVbAw3KP1xlmjGxPIl3cLmiZHl0lW_1IyN0TtjAZV2bPPx-BSEv9af7Qep-k33UJz8fy8lWLErIooUFLh3Ivjkx4ikcvaWIKnuZVwRLcJFU9ZqJzJ1nnRq4_bjlAgy6FApZjvfbr_TIU2rJqoqvT2wtTzItqFiz9KjOCe-sjh4hvecQGDiLMSAlaIFHNhN-AINn4Uv1Mttgd-2rRQ39O&amp;b64e=1&amp;sign=6f43b3f89052b3fc78c765ff00fbcfd5&amp;keyno=1</t>
  </si>
  <si>
    <t>//market-click2.yandex.ru/redir/GAkkM7lQwz62j9BQ6_qgZsM4cs6BtapnZjVgwi-eTsuSl3_fd3QpoYKIYCvGjyHgXtoJWCc23b620Sn3tSFTmO5A9d7hNzO4hMtapHcLnvLZ3GMtWl8kos0d9g8FhdgrhkRpop8-L9T2vMUH7CRvYo3rW_F0z-1qqD9hI49Z2DiNlaKpVQxwoCwMHV8lKTdcmNhBvfsyf6XrBS7sQwtL3Eg_UVIfj3Me3Uyw1plHR4XOwYTWbSS2Gp1VUzbtIY38AAzUHSfESVzdeKA6xLkqOY8BcQvoKMA_n5QHX8iB0CillVld1k9a2Eqq4ZXm4MG0cVnwY37zT0xLINbFxYT8Jlucp7SkjhdvF7sI34U99hVPzv_jexPazkUIwLjpR25kOGd9VSMYkrHdsNfd_LoNAGr8cyKW2ZshIaic-As8Zr4r9-jjBBgYAZpQGqpEFQiV_eN5ogt4_Ysoi-GH0yEzP2N4_I7hTi7LPBxGiY7jFydu5d3mFT8kwScTRJWw9Ee4PfNBeB5pvRnwXd9nmgEmtEqVNtqtB9HqZN-i66RLXvywl-6jV9qo5rDYBTFdywhGdqJVNps5z-KRHIl-aVuqzirMuu1rB6SstqIsEp80fCqS4V2wAK1d5EvIwO0syWQe_udWnZsJB-M6a1cpdfUd8JpMC5iWN4LOE6yXDOoIw1LW_pBRdMyP4LvKs24wZU0REI8pOdrpwElN49CA2ft_CjZQC4wRtA0KNfjYU2Aw05mM_lCub-B7JUpYdnrbDibxJmdXahnZs8HCnKiesohHFArnxx1zVXWwIHu6wj5tapj-FhDnz_YYbbN65TsKZ8P4fls-LB8B0MC18tJdbAKr4SMfq0vZmI9AsbF_SfkIrBS5kcadw-1_gnji4IcwsK-njJNG_WE1BoeEAVDQsdw6E0zhwgizJlRmtgWu-C9_6xIF_-a9zHK1PYTDs8DQrAmMDzdMAfZvNtgD4zKuFGNC1yrNo2-aZr3a5OdvSBMFzteztmKSGzSHBFAlCGp3yt0YeVyLY74Qk9m2-Pro-GzjyxMZqGlYcbRH?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K8wgIJNcnKsiCZoIV-6QTybNzPlhVp5wIG1nUj3ooa4-WJM3qs_phPFjkNDObb6Ojlq05xr4lmKXvx7a7XQ20aDLvT0ku2OG2XJAC_6kWGqxAr4jQlsbxt73OE3W-2nIfs4Z1y_l4peJySJQ6olHiWvelZKN7xx9kxRuWzQxGoxcGYV2PdCtcoyFv7t_JSbTdarhBhmT8gShfYdymcRPj4rXT4wEzVw2MCjVdlVmKIpn-0x7oDRqFB&amp;b64e=1&amp;sign=7711aa86670712b030c2b41f21f5cdf5&amp;keyno=1</t>
  </si>
  <si>
    <t>//market-click2.yandex.ru/redir/GAkkM7lQwz62j9BQ6_qgZtC7H6_lxZ_WEDOXCoXeMWY-aiSbaPhC1Bzqw2tFXvq_7aEp2Ctw46dCl5I-5oTZlJksTKmkahieLRAnA-QIaj5eHvZxhje8Cn59kBnpsOX5q85YmSHj3qsM0ktCwsOtdBDTzq6NUuM51yEaBxmjIWNZffZJILxHq3Z8jCvLzmCg35h9urzvLGWAzqgx2SOsZB0PnjFUjcPwNAmJ4JJgsz72pLMj2O6hB23TA5ykpZx0Y4Xmsfmuyas19ryiQnRmW3L_X-mfTQvDpQp4vSexLXdSErtWZChhAubPteQTLKPcjNxaCVQ3EJbWQTTDJecsw0DvVwMxQenwbGne8yPHm-XedbySz9Ptab9Rj75RvJpgH0U9FNnVS7EKuOEW-nkNzrrkl_9QbMkGXrIZRLmSskW3A7Rs1jp0ool0vbgU7Q83LSrfpyqhMiTJm54JxvdlF0-fzO_ENeb1MCGGod3U7wa0s0yVTKEJlsicUGrotjKjiyZFASNFdqlb3-3SVC7xGNkyQ8hLr7SbkVpElMcZ84D7h3GkcUBOjceKluDae5bWi3rbbcKdGbCiwXINsc1Wr2Stu9q0oZi_aniSPiiRbbogs4c2CYXQQNmCDzEOZUAmK_3TCsjJxE0iz8zV2wheFR4frxZvPVNW1I6Tu7blhkr_zM-VsCi8OGoFkzHn9UV5C9EkapYUPmdut_O33S2Vf_U5bHMEptWEm-rtEK0MAkdKXhWz77XwPTNuEZ6vFmkXcLf38FGsToy6fXdpMyqG5iWw4MbPhxra1Wtw-BZ1cUvlFHXtzx7SERzWy4GiEYj6cp7ppeD0z9b0Q4uZB2b0kNX8U7Ey9QYC1160ni-vjnWmP8c5rRT47Gg1Z0zf4BxdEf0cMFeuFZG_JMmOpwAcyVRcwkK1NnXxYFUvEiJ-1E8FHBprnXFsUyWiJq7apqmhX0FkonlRlENOGIzzo2lUdgVDqUeGPOm3sLlvMOvETp0WsCOa_PYSaUQR5sK2jZv0b2D7ImZwkoEp_AT34jNP6qMqjFAyqG5m?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qIJgkMoVfGl5shXH7Tm3YdsiHJtDWaSHqG141ISxby6_xllzwdRZJrkAZ9iGcbOYo6WcL7SjxgXPOXYZjRuaY0Jy1VI2DjZ9Z6tY_HGimVXbiDcuLY-mUPEn-Z2jUgX7ghQjkivy7D4uLrJKneAnck8lzs4xrwYiz-wOvTGyIh4LbbbIz4NvVTUNUPJtP-rI7tjejL-lO1rcuwRvIITe3Q,,&amp;b64e=1&amp;sign=065a45edd1096b8e03dde3af7b81e9b5&amp;keyno=1</t>
  </si>
  <si>
    <t>//market-click2.yandex.ru/redir/GAkkM7lQwz62j9BQ6_qgZhF7bd_SAqVVKe_MsFaW3rs9prvHLCBcCK31TOvRV-t_LCPOY_E0P1PdzOoAyUY6RGlktv-yTDFxpR4Evo7_lMaA_tHl17JWqpVsiOe1oGsm9ZqsIQbcvuR1tWRKlPFUxsUN_pRXzqxOp1CYCskldDlYg1EBGZiPOJiwLZJwfpO6_VKLF1tVFy60h_uqtmXFuOFjiR-BCn4nmZbwK8y6C1MQ9anVZzwO6j3gR8Xi7OcOmy9HFaBt9LDamMeBw45C7zDepax_vxeSLe5jkC3lVpOb--h10JBvW-dV3TfozgncOPrErRfGxf7P5JxMiHUjvNeOTBPNAa3xe91LOKlR3F3_BLNIPvzpPIjYdn3i4bHwuDGcafdfFsjLuHDHrWyjKMNzeJ1NxDBFMzqmORNj0djUIV4dM57HFXw7yWG0yK1qChEWljYL9fJyVUe2ufApEodCZdEInM2Pim0yog8q0-f_qbigc07YhxtQQEOndyWjg1GgSyAVr6YvKAK8ChiHwPmJIInObO0Z2Tkd6j1zcgVN2kvGKKQmWy9YlA37w7IzcgrYO7nS5AH0YGWvPb-BaARwvLfi-v9fMi4Qovyty4PEjaZWMdc1KUwk647uDlTExNTkq3G9H-Oroyo57Su3TyLX89AWVfSFB2tdH_gX6t4YOa58UPatjhNg1NxjZxaxHTFauLs1N0ZRni91aCgOSDLoBY5WMXj8gkxMcMkDmcAee8E991QfsZPjtiJ8GA7M9xaCVyOstoffGhVEeulsJnz7dmcID52McgzpSpMynn7Z1HKgPBqbxiSoRaxvvAgH9asbXYE3k7z7cQvzZJBtrctmflp7x8YkBsNRZdMTjc9d7W-KLgsgu4qytOxsu388zqFSRQMciF9E7HfPOfcfVK5rhg1k4xCEsHc1MrRGi1SCHeRaUKdA1JhTjBqPQ22yeck0yafvBwqML3h70GdFry-DIkqQVUMc--XnDNxPsDcPzhD7hWQTDPgHs_TvNDrdV6rPf-oxLPPspk_E3gt5EzX7GNxcq-JY?data=QVyKqSPyGQwwaFPWqjjgNvqZIqElaZiAYh7f0Kl-e7LqtCBPCunI2Xl00yyKnEhko67u-CfMsrelrc8X6BxauQtnB9Yww32TOxBvfFqJXEPFwLbt-esEYFeG2kqxxjiUXmyJ0M6NsJZ9b80PzZD0aIbBniwuD6bvFHOimdseYYzklc9FFCZLbO102GPmzhIP&amp;b64e=1&amp;sign=790836b7b9b73f8d41fc14df6da305cd&amp;keyno=1</t>
  </si>
  <si>
    <t>//market-click2.yandex.ru/redir/GAkkM7lQwz62j9BQ6_qgZhF7bd_SAqVVKe_MsFaW3rs9prvHLCBcCK31TOvRV-t_LCPOY_E0P1PdzOoAyUY6RGlktv-yTDFxpR4Evo7_lMaA_tHl17JWqpVsiOe1oGsm9ZqsIQbcvuR1tWRKlPFUxsUN_pRXzqxOp1CYCskldDm2fKwZccdchCvEdS9b2fPRbf-JpxO1VK2jPcx0Dao9XNvEsQYkpAIaHZBroWYjq8m_qoUDyXh9QeVvg-tnqvh3Q1LfNQ4RaeNw-ozOiSgJHRH5IWKKNjL8vvv6DXMQX3UI1jq5QydiN6rXlshRCxfsAojAhvwqqJ25t27JySqlB5rLgcNC7jut-lH7FH947D4iK2-eOT2GBEkAUbCpeZHTdP8pz0QvXcYRt49v_XR0FAMZotB0oXR-BX2_XX34u0-7e7jkyUDfIJruxNFgKvpLMmMrxUj7MhNiN6-rVdL5PP4sAQE9aVCpcI0wvKgNmVSuSL5UFUlLhv5LjHq7yzv7n9F_RejMPhHMWS3hL8jPDVf743MyMZPvagTVr7Xc6T2DpkfXvAXrHqrZtsbJkPR8OOyDwRQ-z8vW9TTTJRVixKztGaDnxxQkPAtG_fioZWGbQz5uUaiF41uTKJhPwADvBgQ2RHTI9sdukgQEhA-IfT9_2-dG2l3gTda3_lwZzpXFgkQxVPPH_TtZEV9La_Sqm8Iu6_gDQUmG0XE2E0arBKftatlSnbUVgLUPuigEq7ZaxAw3grWX_SPjxVyXAa_HjdG8_8q5M9PJVczzmtO7URKlp2-OqPeVA9EZxrTkij1i4v5xmcR0kGzqprfaBM0pFWS-_GEoPY_8KSglnWh8EnElL5Y1vIj5sGOzhGGE1qIvvWR8OfkHJl4wdsNKpZsmS6Fj_fgaAhyZazyl65phoRr-JPVZjnQLFJaTdg4iE2xbt2q8hlGjF9dj2ICitrvPG5XBZuvj1Em-aO8CLigpI7TN30EWOywfiLMMrMyE40B7yDXXPfN7Euwjo_Br__WEWanWByuiFEsyQ6DpMJFgpknF1JgfeB8o?data=QVyKqSPyGQwNvdoowNEPjQWt7gKtW-jgnf59u3rQ0ZyyXalfmfcpABwOC056Js5Y_VyxN2RrgDXMW16bRgoW-ltMX6oOh7Zgr-hNvdpjKGyuLcdGYRwtta7GmY8_kb9WLyr2u_kZwtIxDuVDWrzXCa-8vAgZAHtgba1rCKaBKo8DJIVzmJPDAgzdYb_LbGH_vG90Ec2r8l6OeCRcKobYVhi-6LmISCR9a8QXR7ckQwaE2FtO6nDNu1n1S3_NdZSXAikHWIzmXgXM4oqhAAp9JrR3jComjbORq3v9O5ln0FqMTV7Hj3KlY3VW9hi81Ums7sPr_LcUIfzWCsyQm4cFJB31Tilrq62nAtf7jRQyeKpQA2sq3wrOeUv6p1LgzmIY8nuHpo_O-hHxUuZpYtgxNna2vGhmE5TbOGc77epwHqTivS6_k7UwndbCfKXh3MIMBbTbwto5uqj4fMttwJSTYF8DwuGqt0Uz56TlWTQU-VQrFxpAXqTIC3PyOBUa1sXlTd-devrVWitNV2_RLCFhpA,,&amp;b64e=1&amp;sign=70b7b5aa1adb10095d1002a40bce88df&amp;keyno=1</t>
  </si>
  <si>
    <t>//market-click2.yandex.ru/redir/GAkkM7lQwz62j9BQ6_qgZsM4cs6BtapnZjVgwi-eTsuSl3_fd3QpoYKIYCvGjyHgXtoJWCc23b620Sn3tSFTmO5A9d7hNzO4hMtapHcLnvLZ3GMtWl8kos0d9g8FhdgrhkRpop8-L9T2vMUH7CRvYo3rW_F0z-1qqD9hI49Z2Di0YQtZ2_eypugd1coe6Wm9eRbxIXmiFylwMMZtB_k3tXrQTugNBYM3dB7oJHGqRIswSb-KVCRCuRchNKx3wTaVjJqwfxA6e0aruXboJLqs3S10ie3m_M6jeqUle1zivoqaEtTttr4JL2Q4L0gGJ7yJM4ilMLaq6EabTMpkSr4ACt7m7Fxjy0shx7JRZpcUFBWfuQQJh2tRzdPQsse1Pi6zI66d2R6_BX7nfiP1uGM6auqupn1JoVErZg-1Y0aLGi6BX9FiRX6uqRbdRsgb34hpLVWBzK1M7mHdsf7e0dE5HchI3hjphDfOVQtPnhbg6yF7zHEcCRPN1OmcoX8ZKAM5Q1TiuzIBdkvpAvYEuC5UVZLr7eyxCqO2t_ZJbPhzqeEIpBxnJfuebW2G5UwDHmW3F03bZVQdjoJLzHxIJ2TMsXkX_yJr5si8VXYS_V0T-LRour9-4NtDTM85k8Ne1lnYO51WGoE-GCxr7lD9dCvKBl35o6gI6nxbGLYEzHBRv1051mzw3ftSvwQZS6_BoEFTPzXW_z5G5qR7j0RIvnkHsUY8Op6m6n-VPo0PRZw87CsRnJf5K4SOgjgUvjjvKRmmFNfihoQy2pBhD4TDW-AQK2fqkK2dMDVx9B_A4brDGHPFEjjRTSfiOdiaT6GCqt8NKTYBBx4j7gvmhftgr81sSxTfstAC1JYvQfGnWe2jzq2ERySxOHfgHrD2k1O25t2p-omLOEWdP86oUdngv0NYLJK8VDDNSDycOj7JLbmkgF7xNHz6FmhiLLwmpESoRodEvtrQDkQH9hBGPymKGtPdzWPXY2It5Gb67aQwoz8k2YvymVrUNfZV8kLgXOGthBfH-CSiHefTSO7-rO0u_02tLh9BTMFwYaXU?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rP5QCwqEBKxYiHYrVWoB4d9G7tEeaPp3k3W42gPZOaV-jmemPv2BcUc5QM2F0_DmO73Sj_cWCgjM1jYYmele4GTmsftYgENA,&amp;b64e=1&amp;sign=34aa4b34986e53d419ba6094e2ead7b0&amp;keyno=1</t>
  </si>
  <si>
    <t>//market-click2.yandex.ru/redir/GAkkM7lQwz62j9BQ6_qgZj_xoa-55fk0NfAVRlT0Xn_qjDipnqM5tIfbmw3f5Cfdfh8AQZyDi19FhwpEM8fcmy6QBvXW1MnqFkAEaIzIzArrCrV6T_3drffcH3jruU1ztwPl9JyyAbLlxnYavjsqFLDMvDkxa8icWujRm0iy1MF7eatQyiomZFvbn_aJMTHaVv2-bbBO0k4XB5ZAFtqyo-oEu4PW_j6P0HjH09_LO3DJQxmadFh2NcWpvHmJqjQs3UCYCO8kMVVrHywKqFuzSQa2gQnAOqGu5-QQvT4Agg6A5T2EE5ordH7HOMUImgJGU2YNCA2EwGsu4Juz9vhHGkaB8ppnQhtFbRddFUbFKw7p54IQzYXg-nm_fuR6WPoBta1RdvQ2OtyllO1ADmnCRGos91p0ADfvPStPpIZV2RwX3mmDm_YJWGTHgI4eUwb2nPaLActJcnYTSjrn0dbYOXb-px1K9o-q3Z_o9rCtsTPw-dAi5nyFEtYXqQj7iYtscDqe6I4aPOni8dazeWjPD5Wy1Y6NO6RfJ808GX2AfSBzIrRULhRhe2TQnjJ7M3SYF0ModbPYRxg2TAcEXcveG-tLw9V2H1ufHuTedHDO13NmeBv8T5G8cwfErabfOXIVB-JNRS5YjxRhkqEUHRGect-oid25Mv1w0FrFaF1aBPCKqi8EO7qB7w-G35RN1OMqTaHQM4f48EX_xOMSI0tR6syRvSoVkWqsEXu_HNLL3swZbTFpX0BI4SUUvGHagRlfFJfHYtxns71xzdxmiuPmhTMxrnpUoRV9xKhVhHAeM-hJ6wsassXJYLTKtFg7zgWMhzAie9KgaYRlF8rCeFcjJ3gqykCckEk0qaefm8884iaVvBfqiX7rKhWneSgG-AyXJgQyFjusMoJK5EazsCS4uSmJv2LHIQpdjr_Kc2cAppah0Ps6C-YCkJrof42rgzhjPVIG3LLbKCU5ZZyrpVZxWR0kY78n-vbo7bdoWXr-_U4eztuKumbKl_zMfPPRHdcvlvuuq5gVHnOS2hdkieF-P8ePheIr40Dw?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qYZlpEQFSQrs77txRiGm54SbmruS_RHSmBVFMHLvrOS2CZth8YU6cgGfNV_3XTM9S5_ldWAceueuEU7-9cAa7G7FARoIcoIG2PAt_P_flBEfHbjM3bOZ-QKYmJVeRzcQjjyK7ezIjaTN_xa1Px38G2L6yBmVQVTb91hTDs4_ANiUvL2ziAfdNAdzsGmbzwSmqKkgC1HP9Uy3hfWZ_VFWv3-Ehc97dT9MHnssjeMa8FsA,,&amp;b64e=1&amp;sign=0406b91aaa4c5113382009d39d5b9601&amp;keyno=1</t>
  </si>
  <si>
    <t>//market-click2.yandex.ru/redir/GAkkM7lQwz62j9BQ6_qgZmdHscvhRm5uiYov4qfVy6BQPSHRREjk07F5TAQI27SjlbXC7TOKN-7fxVfSOfl385JAewDEgdBI73eTKS_b2hhFk1_pdioaIZmUjobyDLmVmEPZebofX0aMKKb81F4p5zJgyk6wtqbm58id6VJp7v0mE3ewZiDTKa9NhmclEcsddjeNfsu7j-GQoYW0pn0HX0Ym5bfqCcu2_SpDdwn6aysmuPeE2ZXE2OsvaVZFDGCXNiWqsczogd-7uJbDu3XtI7IyRbAqrGoVBo9gS5P4xxWZkoctD2kdlnjWJiaZ8EEeNVOVlzk7Wvii8OKDYa_xXrpKuALFdtZCGjfEBwyvbyk5KqVTCm4GHEzu_JwSUzfrTuB0ZYe3U8-p8p54MgvM4fcBU-ESG7qxudAIHc2-9cQeou6mMpP5JP035VfDRo3hzlT1CaOLM8QUreJKhGmihWOFldAmsDBm8QfTMRGNnPoq9dKg8cgqRNOkqGxxvyoLUn0yUrCTFHbCTZ7mroVObE-3zUTwH4kQ-zn7u-m8IDRR47mojpUSuW_CTBDx94SDjy6IHX4cDEHmwXA34-cjfmoquYuuGbt1UC1bLXguAJtz0Txq1LM-GykwMvJ-FNsjHUEuZf0Jbd7wzmH88b3UrVyX2Jjnx9pky3qBuYGANs4C4KqwgL6594QFwbhJvccuAuACRuU_uVf9_1BiEtYN11j4HtmEiZPHLCJGlNOJzvBV4UsyoqBVRKurNYfzKUJGrv2-mcLiDawlh6eEObH41Aj90zSlniWSTdbD1S2bXjuuVL-yXPhw-wlr_UqTIChC8lzkXBWWSGGsdHm9WO29N4tgvbI-pvYicCkVbRNPTncCFEBdC44VIktHjGw0McZIctJTZj5IlYPySb6I1TNXCNhZqXyrWkWwoAZv-qFmjHHYr0Y8243_o-j-KZX0CwoSCoCqIpR-sMfT-gpQINTadulaRS6J9j8EMaYR1fl-GScZ8qHBr-dTBZtsiFZxbZ8nI53H-Xjs1i-sitQbFFRQfDkZmHFPPt2WN64KOafC55s,?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7XAP38_MeTSFX7Xk7oYvgJ3e2SKxy2C_YPzN64yNGwjwJZrXXo-8wLUzmQwgvx5Gfeab0a8v0B-cudyb1K5Ae9qd-aRfZDozIXeR2JJ2R0w,,&amp;b64e=1&amp;sign=834f87e46c547454050ebf3bfe6cad75&amp;keyno=1</t>
  </si>
  <si>
    <t>//market-click2.yandex.ru/redir/GAkkM7lQwz62j9BQ6_qgZj_xoa-55fk0NfAVRlT0Xn_qjDipnqM5tIfbmw3f5Cfdfh8AQZyDi19FhwpEM8fcmy6QBvXW1MnqFkAEaIzIzArrCrV6T_3drffcH3jruU1ztwPl9JyyAbLlxnYavjsqFF2AoIOLUUsSGiZcOo_PsN6AsLByVKUgLVBvUa9_H3VjDO6sq-VlpH1oh5fRG2tZzV2fYdk0BscZ5vQo-v3u_ipXLUs8C5fyubXlVKT0yKZjDbl4jAHmSQTtP72K0TsiLPpeNm9TR_gcZzYJDS5TKLqVWsJy-rkrKC5xcUg3A3vKVJxp6tflzLXDh9l71vMssf_0RfyXFt4BnvldsnoYfdK86iFEv98QM7Q1p7b2HH_X_XVibkj7oELUMX2c-W-8bw2_xaadflHEockoArjgWSo_cRTqoe3Khti5i9-cj6acFH-pzOAF3L5iVQeP-OUosN7SrbusPrvQqBI3ZmjOZjhAMiKg6ZQzJzPGsp-Sc_O4bBPdttBTyvKWRgwrzUZ_R0fIuXdzoZ6-B192roA7WebSZttGrf1FacW5gP7YEidVpiCL4ZhXuF_KV7W3ondZiByjj3eTnKDO3MKESdngoleSbOsRUqKG9D45oGEaXORDBM5lxHNw8HJiXqG45UB5TBsbAdnhfzlJc0pkSzrOZP4oxRIgE3BJyqUGPQKlxbf0dr6CGKYdxCLZCY1nOu9LnGFKdpehyzD-J2k8y53Qwppoqo24x803AikRpnDPdixApSPpsA4YJWaUHK-ovqO4O-wM2NQUWgLy3pKIuzjqGIQfnGDbLDZEHVbr1BzyiUpQtmyrXJdKGMVIi8C8UCKL2Ok35Mr_IYqxPeKkCLVYMX_n8CIrooetqSh9Zp7_9hOfhTE5exKTxp0aWrwVBGwxpQVrIGHG-tZq2oZj4os49crFtRWxZ1mBPIoG8aXuO22gxjpj_d5-d-pkb86Fw2LwHe5kwjbwdQpKQ7O7Hi15rOTQKQ16uw1SPfOhu4XQNLKzorTa_VG-vFI21ix1FF7I7zosl3xecm4fbsKN1yeOevU,?data=QVyKqSPyGQwNvdoowNEPjfgvYBxl16rtTmv8hohp5fiqSeIrkfRo8blIRvzInwb1Y2yRrODIf-JPyuLzl0Jd_nFBpQz5aXl5euczKECeLaqT-Pw5LRI0SlzHaRKQWdaQXhClssoJgSfWCxMy1uY2B3wl6H2x5kasmMUYrwaXL_wXZ3obo-LEI9SAXQFjtiUYoAP1m5Q3KpxmW0KdfiPPWkXKfBu_0yIN6zmiX0MEWOh2puDdvc-Sam0i9hwQm5zHUPjQgSMQGOrvifNPM2VECCUwNEr11sXYzCC8qk44emOt2xSkxWBhlEeE7E4CpecHHTISf_IXHLLrPNLb9ibHrK38_iK_wzuN6kJ18EaCKsRNkDJaNraMDh3rglDxbGsgUpR2bOeyIL5ASLMZSYLpXOl5JtA_C3YU&amp;b64e=1&amp;sign=2f3e79b427902929050da9cfa41c0b67&amp;keyno=1</t>
  </si>
  <si>
    <t>//market-click2.yandex.ru/redir/GAkkM7lQwz62j9BQ6_qgZmSp7RZCyTJ5dSnAZEc0xgJp7FTn1V3r6w0klEUAVPki9VBRhZyxYSKuSO3eixiqkDU84dn7ly8502QUiJ4KShJ2zOk480Jk1rewA0GZQi6_06hTlHUcdS4t-cLKYimOqnF2Ysm3QkCjKs1l_LtlAXcCDAASuNdzkm6E5zcwJWWMCWdqhvWYGMFn8UPFEnLDaTZbAqou_ioy11uATqmk00TSWQe-DnQiPg6veo8LalhyHTqW7SXxS8G5jNN-wgY4fyjWrl2eTd1AOInuG5dumy3eFu52EMd-yAAiTk7qnC5jNJs0uHGPhFtYScV1kheOWI48jyntMyhtJq-cwEDx5vlrDNExd95OLzrLvF737T4qjrY1qOswo1d6wqmlkspO41CYL_SUO20VQFXscwSmm-lE8hbj_wdyg6Ni8MfEld8OMmGLzL5fscLF61KG5d9t07QKNplUgGyzoxTF5SDgigBB8SX6AyVrRXpZUBXBwJ9VpBcbpNr_ZHU8zZMJrhjWjnflpaZqfA7-gnjnenYoCSgfvgJ2OhTwFFg696NuNTbDhCkcEHQWLTjkvG3xf2vRwFtEp21fNuz1V-7h8wlF0Vs_B3vq9hj7V57ygER3dLevq6TATHGyi5jSIA_vbvV1UJLjtxLVq3FOLm8SSWjRSRA9zkfTUZU8UGeTHVhJRX15NU-se33yEwnjtdKFhF9HG6_TWOtBtmoRFMQOAAZVZDiGi3_Sc6LeDI7RYJEXZ3gXD4qM12PgGFPAlufND-pbvr8RHTwDtjZEmSNt4iA-h2YHxDhzkUUzQXXQvgRUad6Ex4xJNxIF4bbRFMjO8CaUitvJpZvUzrvMER7btmfQFX204tLgIcYiXJ0malwOD9Fs7cfN8TX05RrxtvyOaxAS6I1Vc3bO5asexyRDTAXTkKohTU0cry-6v-EY0QXqBoDo6AhUlsUrlMkfnNfd_6V3UZrvRscUFaXuGJTyyaxvKADilabJiWkSzeJ-ZQDH_3hmvk7HtP6A8ATSz7e67tx2lwCBbx_SDx5SZ-q_eJvvmIA,?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8pZNlvWh5g0fZJpVmI--sVwq22F7qX_-9rLiuqkH-6_mC9h7b_bfTX7jLBhYt1qgbXsDnn5izIPg64b_4Chc54tDCUmLbVO-&amp;b64e=1&amp;sign=73ae797680130909440a96394d59b2e4&amp;keyno=1</t>
  </si>
  <si>
    <t>//market-click2.yandex.ru/redir/GAkkM7lQwz62j9BQ6_qgZnRV-kl2waAKdxq5y5iwIS1x9FEvkuZPT7wBB7ERJKUhPpv_g4Z0SGXSsVIy_JjaLPx1pWWrW_leXe5rLlNwFkJxnYhaIXUw-wMIDwNqbawUevSyuZSJd65z-ckI9XC9TMeu_gy_u6jO66FAvC4k5ihBWRZ6XECIoC0v8_ln6x3jeoYVksRm3dnHcpiRsMZ188QP_v4dXzIx5Y_5qgllKjpgr6lw_tXA285Obgdx6S1wdr6gnWGRadVb8zfQ_96uDgP5fSf1AZvMMIuX2IepV0KeeLUJCZIgeGKM7E74RTp_qXJL8MewZYk4lbE0OS-8-PXLFZvdmEBRUmSA55luIn0pyutciNWn43-GiFo28hCzYMOVk0s85cViE_bdlU0H3wRuS0wOMjfTMkIyAzJUc528s9PwJFxQtCU0BQCfUSn25a-Rh_sv2jU41Wj-9cAE1r1sjjdu4PEzQaB3j-S1sxUr_vQWl0AoF-9aw_I7AelO_5bOvmormFM8UszFKazzB4iz-OmUkVKcmPEGBEs7Jy5yc-qGi2aGbY_Lb7eXkIgv88_5nMIw7jE0PeGm6tPj4jT6Ujl8CZl9yEUSPbabY0gxkZBg5czcjHKty_GQbH1RU7C2KS6ZtrdBDCclKrtMT8MNxGXnKn773bfUVl8UkgsOOq5WxU2ITVTierJS_eSzuVPwT-EJh-NCg2IgA_Xgdc68R37xKTcljXCMMBam75ClLj6xfqDTDTWVv8rgobuqs1GkuEJdIHbUkDbtX4zKsCpf7FUKeXS40TWsjzKUD4JabByOhEOoUSHAErDOUxiAOQDIUu3DvgpRlhjCDtVJ8njWX_jfnWdTo-RABMrSrRQuysUOTMFRyP88xoQ_UYjseahs748U7eXhHRnxkGaSzwMY1KCx3mKa1rL0CBsa0kVbc3P7PbJ6mFNrOf7iNqxRfPVyFR57b2KKirJM41f-BG9mnBFgFCAnBxCjrP1r0nyHWSkhwd2jeh83YrBGuo1syGiCjikXhPt62Tzoh_yzIe1XuhazNCfZMxaTwbgkQD8,?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mFnn1sAXSC-4Hz8StlOT1Av8kcJv-q8MgdkQbn78E_wsbw-3DUL4gzF44vRE1eT8dlwdWpfHGN0nbR3MCOBqYLCCViDLeg4oEz5grY3nerx&amp;b64e=1&amp;sign=167d8ced535b2a222adc54f72a371b71&amp;keyno=1</t>
  </si>
  <si>
    <t>//market-click2.yandex.ru/redir/GAkkM7lQwz62j9BQ6_qgZoep55uRD4T4A5aShDSjUBi68pDQCp1He6qhpWv2RvRNoamhkBdFBph70o8oA-5v9QGTf7JG5pnZ0SxlzCQYReb2bF_tn3F_Ed3CyF0oSFoCiE2PCv7bESa3_R0qp4RCHN3RUfe0B2k98U1avUvmrFnp08oseAPMf8bcUjuv38I3YAwgPxchXllkAW3EBg6VJ5WUEyhbc9GJy-osU6ooluZwAI3lr2Y8PRT5IH5OmJ6y9V1BVr7RsA6OovgcKSDveqVTxsUTGbwH9YEY2vJqxp5GAxsC-AE_r2jmdt0VUJIALHg0VxbS6wxFjEP2s631JMEhH23gbNsVExzHWQYXWiCmdbzBEEwiuEn3Ux9x3akZSvvap5y1Eo8CHySTxYe_5sz0lezAguG5WhouFys9CT7BevtQ30zg68w5OUAgLbwvL9P037nQoBnADnoMM3KBnUncwEc5jK61qYYO-4PAcYdHEqipe_zthtKpnhkGcu3w0j2YZ80ToiYRmnu-ZF-A6pKwgSOUh3jH1uKeuSXCNOav0M1c4CMk0cML9H9lYncb5M-rk0XuglcVTpkDgegrH3t9CLWTIvKhEOWhlP4chNzIHr1tZmCB4dKBbNKpFio1PMGsWTkyrtid_gFzu5zBsxqkmOtnobuQ-XahHUepWfS7G1U3-VcUi6alyD1bHhWmqkRRmrsf-c0MA5Wtt329uYupxhY0uqWLmhNoEqdEJwAVlJnAZfgtjv9eGIK20hnVkH9CrmdtkexGa58wLcOesiBJ2H741bxqzyTGomCemJd1irPOiVI3yVm2tKjlkvmmewvSg2V1MZq97utgm7bHbKacn3pdRkQItGvb1ca_VSYt9OOLOlKl0eWUobOIUVKFh8nFroXc-biDFgN-C2Zw6IV0sDa6UFo3SE6RZpbUDIA5g__-ry5pm_ykEtphZJBhB6jp5yNM5LWAj3C1mII5_p4om42cxQAQm1AntxkdarGMHDIQPP5x_ATpcYB7uUTe-4_Rq5oSRr60SuBYgmzuXwStBRB8s3dXE3uDE4HVvhc,?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LKzPzwh7foTOP9abxEY6rNC_Of-t3auCHKL05Zdh2RHMIkzparjHI5aP8H8V9btORhSCGZo0IVKK7uMMf3vKnVNZ7kgM8PBiPJeLkFMj3tADgi7mqSmFbgMMpagwbeGeufUiodG18Hm2_GP5PLYPvFTqqNrVLkidk6Gzlnsl3qN0qdvxWSPnhZZe-7Hh4X4CWUzZcayeTXhSs1RnaA6ia3&amp;b64e=1&amp;sign=addc38d03600bb36208a40afc7aa4f0d&amp;keyno=1</t>
  </si>
  <si>
    <t>//market-click2.yandex.ru/redir/GAkkM7lQwz62j9BQ6_qgZi7cun2cwMqmpaFUMmxrXSPkUUselyd-AKikEYE_-4Ili6z7b9vYhrS5dI3mY6oYIGC5aDIwZTGz1tH8tzEbA9zrSefvj3Y7aDSu6z8nZ_ugXB04NQ6ZbWI3SeLjYr1PEYTH3mX7mLQOIJyEmXpN0rTY9Ab3bHEV2UrYq2_tGIj4SDhrnPNRpc4CEdngr9pKmBShgKyQyUbxH63Jem73Hz0QVND-WZklj4_Udc3R5U5UcCgR9iGOjv7B1lycaEGXzzT_ewRYKyZfaA8FGEvUWqeYirx34tiRENY0GSJ4cgmp_P0nt-vUkx_wx5mkC2hnfPZIEIz0_Gm2gNqgv6D1Kx5qepxAALgHaJj6xBTQVY3MG9CdTQpQuMH1ksPQxHYfI8T5Bz-ytZKo2knwWxv76GIuFKgRyGPKOkPtTL4NI_x9DMWqNkRIwhQzPtD9c7_uDPr5A3i0tn97kyjCK9X1V7i1nZDS1RUY2ec0FSfi6j0f08KGo6MUnfONbucxWIUcZGreHbmk4HPP2pMubEhw7s3xTgBr0gZtWx98VUqTjFv2-EXUzNt3Dxnq5yZIWCUpelk6Vqqg34B38NUJiAItT4Y055XwEKxs2iqBFm1vELheuZTzPECNpOXT5XgEV505qju-j8hWMZz512GtlIljTrbV-HK3oga6tGALC-OE8HSWW6EYdOe4mx1NcIwEr5Ydga4U6zTAQv0XLMQHyd9rGjc0EqHBCQdzOLL-DhWubli09qvsfxQbb-uWBv_zBC3B-eP_ORfFs1gCouj0-PFmonDRg9R97rWC74dmPhgjBMGFCNP0aRIzsUdXEGI91Sk_1zy2NlxQ8RI76YheQ62S4wrduD5gPdwJebVproi8vaa5e7LOnwBJYlGBqskt3p49zDJyJzHRMmAj3QP54R8yWyrkO_UOba5xRUzUJ_PU5iO6oa9jDz2WzStGkM9a8ye25sohqGY6EVcQvz2EapAgaori3SJkrRSKJGbGqrQm7Vq-nsdHMC97cC7Y3T4IuH_Om_Snm-_TWED8?data=QVyKqSPyGQwNvdoowNEPjbkz63lNVRWJ73iIoEpyZeIXjRayNWjPggHw--K0ItNRvF_7BpfNqxlWHngTKH2R4v_ZOirIQyyF9Mo4X20uCZwtuQQXf48C3l1A9cxOBf6ww7rmR4f1I9_7UHPUUFjlGYHW68OLiuMs3k0LHuVDci2HLN3RIxgzEGMwcrcI3DRg_ZpY5kVZ0l02tQnla0WARM6GPtKPQRcT&amp;b64e=1&amp;sign=0692e137491e41103640b56311d2f599&amp;keyno=1</t>
  </si>
  <si>
    <t>//market-click2.yandex.ru/redir/GAkkM7lQwz62j9BQ6_qgZj_fdSSEwluRtGPLA8LS55tJc-lGk67QI0I5MPSy2X3PCgQbajm-X7WJmRdcrRXmpgYDuAFxzYmafw4cXRamd45gPBb9dY-1ZolhkQXbhe6vo4tIAC0VwlbQ5gWz-7L9GYIr55xp2VnXZWbGIq-gWv6LJxa6YAO6E2wqDKPYUD63vDPGi9OZgWH85ZkF4eoQnCDNYq2aqXIAl3ps7KXN5Ugp24h0iPL1y13GvAAhTEB6n5KdFLSdXkGuDF5ngbkkKChS097htF_DaMtJ1xKg7obeMvDAGwR3jaO_XP3_wC7Vpm1CHLA-8YPBP6c8-BmAYhpt7UgSdKYfv4NmklgIUuR8nDqXH8uR84DYYrLlDq5qwsBLDEIAuoXhVI9a6DnnMKCzxjeSlyu4ARUmm4967GSBFwy1myYgTSYU_PSUpz5a5yTkT7mNYNcm5PbtC-MlGKbg_b_Nf0PFzxUwlbWYw1KAmV6LVV-B1cGl3Y2gXAzRnyZ-loLo3EyWEhImpLVdfyEmNXXe-V2EfI4ErCE3XY4y9SHTuz8eFx9OCwEtWDRAvv_J36Fsuut6gpKLsXbyAtlPNQqHCItW25XR1XbwyJS5EZA8shXFJeTv3pucTg1iL0xKJum7CRHrOeS2MA3yeTSZDPh6bRS_YbjgvQbCh_t6NSd-INeehIfb9GSqYMMdRvenzEpIIqs5099znGEg1u3HLIWVYJpVL69t1qcUeVIA-D1EqgyCX4NcXQgwebArbaFQHW30x22-cdHc4IzOhmbw80dud3KpvZpgeIPQ7aF7II10IH51vv4PamUhHpqJBATZOkIxq1wkSY1cIiTqPHSYzP9RVUJAY8jdX68aMGVCMZ1D1fDCVNCMolx8Pf7p1izrbz05rqB7nkJ21CRvw-e1R__rdVfkvwZ_V_EyJELMxWu7D0p9gN8tTrk8YPYyHo2odIK7yguKne7LPDsloqzDM1R52l2_vl1bhE2gSxc4ZdETLnTS-8lycVPrvWGoAmDFJ6cTYWr5o4FNmRbAqR27YNehOe_H?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k7SrPkmetOc15l1Y3rA3E888Dcl5lLj0Ub7FWrBaIJmzlBYTa5xqL0M-0gzW3Fwux4ti2yuXyB6MkgMQ6Jc6BPhq3kpRcImPWYgT1JjTuXLzD-DCS_trDo,&amp;b64e=1&amp;sign=ca25f512969549e0c2c24e94e6427d7f&amp;keyno=1</t>
  </si>
  <si>
    <t>//market-click2.yandex.ru/redir/GAkkM7lQwz62j9BQ6_qgZnRV-kl2waAKdxq5y5iwIS1x9FEvkuZPT7wBB7ERJKUhPpv_g4Z0SGXSsVIy_JjaLPx1pWWrW_leXe5rLlNwFkJxnYhaIXUw-wMIDwNqbawUevSyuZSJd65z-ckI9XC9TMeu_gy_u6jO66FAvC4k5ijTEjq7uSb1z99NlimfNC5uu_Llj09HQ2GGdi9EYIldeSI2W9cUDhwgwo_CLrKD0EcpNP3lXigwc9RbL_tz7GKMaMTjXWM474kT_4yp94GxgC6Hxpk3-a65KyrnAjG117qUoikqvgfs7xgqciNQspOIoSic6kOHo3TCeAAXm-tIXNkSgU85FEPcuv2bnrCNJ_PlIzCBpmn6dZPDysc-4UPp-DYXYRidQJyW89AyrYO2qUk60gaIIWIhtNgISO3s1OtR8gR3TPFHJ1EOoQlp2OhLyqbpvDSOI6elLg7aydlprlSR2pDUeta1IvMtsnIqSm-01DT9gPx9WyaYbWqlQp7IeeKiIphuOc0BPXdnfLsUec__61686_HcUrcjvFBWsY0qTL2uGd4oGTBaDLg0fXmCCOv5WTXGYnm701A5SNJfy-Jt5VPzMoVhT4uNKtamocfFWICzghLHg16bca4WKE5lOOhwdQLhaSnIzYnV4-vZj1gxmHJ2p8fRFWKYgjRcDlEGSRmhHFZ4Qgz94TyS23xSCOZo55XJo0Y-JymEMQLlVwx3ghA3OrKjaS9F9-Z2XiZESfExmOFKq1D2geMPZPOMKntbItmsgLCK0dXo7AHOrKOLIC-BAc36nVFITLvnPxyiPDFciOgyr60MpwNvqjLgxyO7k7BXXxQ8cOJxIQRIGzq0xfGYWsnSG7G2XaY5mEydopuzEkLThJAjUCFcIx91N_qAT8_oN7fziLfAb15wjxyUk8qDqLa8UNvRMEQgV9iurBrZE8UOgz-UiDqX6yKvC8F158ZcWfv4LD7R57MZ_6FOoDc7Eab-vrfhvS7AknhfcHbB47_eJVqIGsBWsGKxBfPViRD5aSpWbgnvhcxSqBh6e6l2MnLK?data=QVyKqSPyGQwwaFPWqjjgNs6dRVJANkRdqMHAhocxuMD-GHZxGeRKaD6N5dpVunsfWlRXxCRzJ4MKIlmqDPLU8qXhus45ey1CVhkGYTGXOrCmNOcUzBSjTkTPq3loAMc7I2esjVo5msnSQXtXNWuZELYjcafF9qgPfPXl78F2Ny-wrO-TuqfwDg,,&amp;b64e=1&amp;sign=113b3b2dce9dac16f6920bd4fd053d61&amp;keyno=1</t>
  </si>
  <si>
    <t>//market-click2.yandex.ru/redir/GAkkM7lQwz62j9BQ6_qgZi7cun2cwMqmpaFUMmxrXSPkUUselyd-AKikEYE_-4Ili6z7b9vYhrS5dI3mY6oYIGC5aDIwZTGz1tH8tzEbA9zrSefvj3Y7aDSu6z8nZ_ugXB04NQ6ZbWI3SeLjYr1PEYTH3mX7mLQOIJyEmXpN0rQJTAj1UIEG68WVlxkieYPkU8XpUd3jn8pb-lzouuc6xIbG7r4gP0j44zSSTE8ofgFZ7K8O5eGbWjWmtZD6CpaAJBU3FrZAtMTE15kd2mNUBPqYoor84qYgenKjgahh3DOnkcZ1rktzYSMGyHPAOUksCMHQvv__blwTYytDYDEHSm7T8D3rSM4juTnDO_sFjjlanBJ73rAWUT-MtaY9dLEH0eNYhWr_EtAyhxjHghNSgKPpUCMPXiKb085y9WlYKsZEqMAdRIYS75dYnnHLmbQBTa1LHMKHSzJbPzhwlzn_3IC4i9ENioDUJ33pJz2HYuVs-PSF-n6hUDZf1_PYNXryoP4G6B7_itSQ54tMRJUOm_IvxVWINImiDypjhoyObh1xCMyKBud9ME4v7vXACUyy4sRnTPa1-xeamUik8Yg_9U1X4hOKpthU1_CSQNd7-3Hk5AELebpF2GGAQTJ1GEPehUF8mzsWe8O3DDM59STC29kh692qqGLlTACaXKE6Qbom-ndrHlZ5V22NgibR4UFh8Bf-9sqD0KEJUL5-ghnCcdl3TTKPuiM2Q1BpShZvxxNbMvD8DQCTBiBpunU4sKxW0BJkHId7rb6TDQj-BYumrYqsCZLTaNoob2aHwL6gpZpb6WuepoJ_6dSuko29khlPOJN_YLK9aTi-1ddbK4o_5GO14Y1Pilf8B3vrR1AulgbkPQQsgGWEBJuOpec96KRYQOlIOOXCBcNfJpiSmhAQ1HeOgWMIMEbY7gtkJ2tpbi-OmiH_SW9HQLTJRtlbU-ZvV_mEX_mCMnH2KBiIVLHG-et0we7UmdKduiJ8H-ufNnjEnbsQDgqZVLhBwX2KILDd0rKDGwrlGDDguDdjjwhtd4iOtgSvQBKum9nBk4A00Go,?data=QVyKqSPyGQwNvdoowNEPjXwQWWrc6tY3Ql8Cm1Fw1Lqrvc5yqFZ82ymXPkL6xeYwAOvCvqSiO6dsmXUZQz8xAhv_4T8ZmV6Ep4JiIubBZKxn2j1nOxghV2uf3ReM0vqQ3Y-d3RL7zHpTUvyPDdwl-5AspB_e06gpWdXxndU_KJf3L7XU2pDcMM98a9AgSkps7QuCc5X6s-eeWcv_uNxgjkThJIT-_p4KtoVj5KG0qhj4rpdeovixLncLOGF9tu86_-gl4AuT3xixQQgdWTOwEBA3hMBv5C0YbM7xVTnCyEFICXYPDOAnxkXwqjz1MCa9Lk-lRjboW18Jded_C3-E6dtosYkvRinZyS2nROG9Lq-q3H9ANQorxZGGcLcpPPGBDmeP-ISt8TQXKFAyJj_l5cEZMGCp-MkAMQYGFOttHV6TBuHbZePO5BmM04p4TXXK-tmczRV0q8LO13sCF8V0suLz-D03mfMo8lHHqg_tiQzeB06_ceTJH9DpxJOZfOmwJdRTPEcI5IDBY8M-fq6nznl-z_va-8E1k4gVyhYD0kNx-uoNJekC3fxZDS509K42eYZNvjMHppSuNckeM0go4nlNi75nwuXwW1ECChDQ3X9Izm0mykiZVxzsZSsj6KWvYSsF40Xl6Im-71loWXkfgdTHn6e9mvyiEBlTXOlNQUBvut6lhpUy4-CylTmCH9-8cyxzCqb8HvRYSUCoRXFbOWVIxhG1wVfv159f714yrNHyi6Zp5t1yA4ZSUnQ84rgz5CAeZNBd43Sobyo9o2sZCnxfPsWhEvA3l6oCaGqP7Bk,&amp;b64e=1&amp;sign=21bd6a04fb655f74fc81b31c8006bb94&amp;keyno=1</t>
  </si>
  <si>
    <t>//market-click2.yandex.ru/redir/GAkkM7lQwz62j9BQ6_qgZmdHscvhRm5uiYov4qfVy6BQPSHRREjk07F5TAQI27SjlbXC7TOKN-7fxVfSOfl385JAewDEgdBI73eTKS_b2hhFk1_pdioaIZmUjobyDLmVmEPZebofX0aMKKb81F4p52WgHCkBzjLYgSWfO72Wk9XBLWc-J_7S18MBc64ZKE4c5oKxN7l6QWqjmCynBuoS4te61WHNLD44bL1C67ZSnKk31qvkuU2VbLnl6CEkru6Y0eTAxkh0NGg1nJfoyFa0CvFrDFKb22O6hd5pk_4R-BqZ19XBHPkm_Ycg61WO3h2h5toVOGDdYu-UuUOx1dSl9j3xAyjiPi9raL8MQNq8J2w5pizleof4YLG4XFHEd4grSg0jTCL0Ygkwm5vxijTQwA-1H3fHnxeFon92MTV99F2voYsi0Z8nrRY-oFAvh5PJOBHYf5g6M1R5wegWvgC8g1K3LCjm_kkAy-Q11nEiJVyDq91VYIrOlIJItE0rvDrpKeYxLYYhUIe6zlqrJKR2jsjANrIkEwJn8MNfFpb7uWMwUfFJoQ3oBdp7JJm2-3vS9RXy1F5L9quKIHT2LowydLPRkq6bk70IU59VPrkFPeTio1UC09Jf81NNJciucuw7xM68rwzVm3Wgx3OAwgUXPxD4oN2Yncs-7MZL5NuMY2OgTUd3Z8wv--AQmfDdQvgCqKRsmsIuf_78z3ndqCLoT35nC75oMH1KotnjLGHRoiC_ZbhLDwkwHgd_aP64JBhrDw_10tUjpvqsb42DqaUIvjhtdv8Qj_xjufpiqePYnDKjKK3QHnGaGIFJfnwLuPZjNVIL75KK4KjzOZBpmj8AKlQywQXiLQZPT3LddmftEi19XaTva9lihQcpTdeEOKmzgE_pdUilowDR9aByKmfH7ykGAXv76BlAxuM7HdllHUDb_Y2iFogQIdDx1Ofm-U_p6np64zuesLRVjHPm0Nl3Dmnk0YLuRcZ6gVhMj7tFKJtI8TFoJbSeYAezi7Nwh-egzUcL-DKri5e5_LGDD-bcQ4HZF6a7UtjO?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rq3E-CLBVAhqqCONvKCEnZSPcMD3xt6YmjOAbpB_5_yiEnmRKEcNsN9l3SyA8RtOJUH2-H6JvlJZdo0oJiHG1vuE7hSxofnc&amp;b64e=1&amp;sign=53b3d3963eb51ec904a20dd4cfcac87f&amp;keyno=1</t>
  </si>
  <si>
    <t>//market-click2.yandex.ru/redir/GAkkM7lQwz62j9BQ6_qgZmdHscvhRm5uiYov4qfVy6BQPSHRREjk07F5TAQI27SjlbXC7TOKN-7fxVfSOfl385JAewDEgdBI73eTKS_b2hhFk1_pdioaIZmUjobyDLmVmEPZebofX0aMKKb81F4p52WgHCkBzjLYgSWfO72Wk9Vybwv7Qos6PWp4IDa-SHOzSnzoEdDcbycMvLvX49mCDR_5AZoB1M2x_BHTd6d80yJWSgussnL--Z-X637IcJk2tLaaoh4AXu0v-41Dwgm-yh3d_53RPIrSTiatojoORjgObN8Ubh9M11_8iQ2RCVEGqL265mOSvPt3qg5AygcrUO0E2wzaiQ1Q4CEDxwRWvEaUvySd2SbT98HTSmLvh6I7BmvMD9p0wOSG4IixMx5Gcs15IXNivWWitqBDJ4UpWnPgbsnW5mAsjesNNjeqT2qF7xOFH6p2giSZ-DvszwcJ7iUCPNaerBiZJAHX9EIEXc89jgPVAMnVMa6JaQ11MxagBA88wOe2IxklBp_-23ZEaxNmEeZ-tEqevOrnknIUg3eeHvL_LmhvZVYi29SmXh2x9FHduI96AaHwkKkh3wLn2xtTi_MxjjW6eMdF9tyfEnJiZrsY36JxfUyr3N6jg86HokTAQ7oinmSPHBSwgaXY87u-NbjbMXa7p_fHJ7uniImAQu5dTOG4BxKJ2w3FmXUtAqYapS2MK3GVYzw8_vklQGAMmsvQUvjkklMPdC-aFwq_icP_nycQiqXYk8jhWzq8G8p-iTK3TvA4kDjB_uk0vy6r0vMVUkVtQUjbgylDHml2xBXdGWZgUqfMLYd1Mu5W5dpF0Zsdk8gfLkuZFNuETEYZ5-zHBp8g8P4WaIhySlG4AuGEMe_Ya7aHDL3Uqpf7rYjppYzhlubu67L5LUhLdsnWycnPw0P9mdH35JNX0UV5z95OYOc0Pd5TR3cPODmyE1sZl8Zt9Ii0zHbvLhU8FGzzRKB7hnLPt6eNIIWTxnHe-2TwbVw8kWHXpfSVkI--_jbxZWGfHByXbRockYuVRNS0BJ1oS7B4?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4E6_L6WTirzRWvl-D3R_czvGF3y3eqeJE17_M9vZBlS7hzdUsbir1A-neZvzd_d-97dszzufxfUTXYLqGz_JG9kEUR2UfsUCQWG7tOA-arkbmt09nlpw0_LI3xEjBZtdW85Hs1Oz_DndzdjhgoPTj3mz4Bp8rFAhYeAAIkGQJn-C6Z0S7c9LlVsJ28Pu7kabslgzzVwxsoAqg8Q6DVXwCj9Lijk8ORo45eYVfZl247RcWCI6I4O1p10bsq5OLPyUGuiEzYJGxJzG_18z5Kkf0Hz-Rj3yqQqEPaPMrCTe8Ghjjy8HFhDxrpORfxSwVcqOEAbnnjlGYElBl74IZ8XYNoIUtYOeaY1u5eu9rX3_ibq&amp;b64e=1&amp;sign=710b427b00a02cb15406fa38645a1286&amp;keyno=1</t>
  </si>
  <si>
    <t>//market-click2.yandex.ru/redir/GAkkM7lQwz62j9BQ6_qgZmdHscvhRm5uiYov4qfVy6BQPSHRREjk07F5TAQI27SjlbXC7TOKN-7fxVfSOfl385JAewDEgdBI73eTKS_b2hhFk1_pdioaIZmUjobyDLmVmEPZebofX0aMKKb81F4p52WgHCkBzjLYpglG9nh8X_dSA4zS2okEBrBPL8Wewv4xYbV93hTMSUR0eY9ldFWFHi7xW_HqXS6Z-ESRmmxmtcQbQLdV6hR2ejfwD10Jk026_0rv38RC21t-5xLaLVyrnEM1Qt304xm45yskBDrhnJVKhAo_s-zd7hcH6sykTXf1nTWg76doJPM2Fm11Zafa-jLKJEbCTiODghbra4t_2AHLDZH32lAmNkLQBRqpsmHqDrKYHYvZl62vtHe6sB4StYE9DwGjJzf3B3nWpFXqZjkp0mKRbYy0CD4zDWRVsOeHkAGXEx1mgGs6G7_YUJH6rFlEGgwfuxtQz_GYym8fAbyeR0JGDhkxbsRVFOVITZsoBazR6S28rnPQISpMWe-ySf64KraZ9Vb6Mxg3msf8v7FjJM3oMtd47yWpm_Fh4_aTdv72gBRTqHpt8zCs82U2Oausx9gYlfMm3xQHV44nciHAKPEz5KdjfT1X4tow-XpkU--6FShrOal-j5oMCuEaX8f_zKk0PdepndwU8VOwkJu7jrCDK_voakl_omZp2DI00pjcnFTbpC41IDIvkxsBPKDsRUilmbDCX6G0U-1ej6BH8XQSOhINVtrg0hh5I961w7vcUC3DqCyn6ZmXLdJJSqcW4J52QNoMYNHflzKDx1YIr9bVCHraB0FQ-h2-3biNS7E98Dl2ojrgkQKqX9WnQNc1jHqNx6NSVgQSKgSXusB2-gKDD7jwWuLcd-SUlCsZtY7lJc0ml1zUjuq8Q_WLhr8iEjfGmGndP89ihQc0d6TPUqE-_bAK0RmQZFcAXYEoiJIw3aggSA5WaJZ8uvA2ixvYXqJE40j_o0asPllhQrLYuR3bF4oqSylp6uX1OtuhFtM4ZuC5x5RtgpFKjXZCYsMgV6xVPbpLiVd4A028EJk,?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VUV3TAIq2B-eY1d6rQCSaWh5473fChyLEe20geLAEB61RhUHnwDtNhnxZ3DsoumYKtanDxTFcGd90wpRz8fIbA_H0OH2KK25ExoEsJbkG-Cg,,&amp;b64e=1&amp;sign=abba2fbd87d67749a18ea37a27843308&amp;keyno=1</t>
  </si>
  <si>
    <t>//market-click2.yandex.ru/redir/GAkkM7lQwz62j9BQ6_qgZg4R1b2b9h4bFm3A_qbNm8STb8KvgruUfoe1fNBKFdAl2ljzCO3VUeWwIGR1GIsQWDtuTTttw5wyRhUWQL6ALSRAy-nIrFURXlhmRh8e98lKhowlgpWL4-AB60VKyH2R_Lk5XtcLowELBWTOGJChl6o1c20ZTw10wI1qgzY9uMB1Jkbd3cwvwELBFJcrnqVj695wNAbgOPO0YcrLUx80Mt9f5ppbZVghyKZ5k4uV76-3BxVj2SPEe2ecY3PohrLBlVGxGbj9Luw4KuxFL3i-adUM-KcxT5ue92egLcprBKx5Oa91U1T5oV51Cto9nIyZt7FQ9CRxFLiXTHzTcwDYw-HIa4NqDJao75aYnzx0jhWWLPeT1VM_pa7nBz0B4l7ZJa4h9TNz3oHuKIm3pNKfJu_CM3X4fs30rTlzar6wIYHzjZI4kGKOetVEuqAKe04KKXz_WejNF3dlDjBXNu_Qc0R-Mq3yOpXmbpuCQghf-CZqbXvjj7mmw8hOejrl3X9BPVv4HmtcV1OC3X2YNofDWaaixhhWIn5ym71g7OfW_wCkGdUXy2uVvhJ9HOKuNuRuC4k7y6Ixr0_nDX5mNWs8tP7zNf-cOzCbohLEFBJ-1kS8TX6SZDBiqwKZxk96qExb9Tr0_GQ8LF5m9fe3ZjZNK84a732Hw6YNl2m6nitYyI2m_2d8Nyv4_gNQRVJnEZlWKZMHzp29sFt2qcHa31tZm4XfNYIBpek1Q2hIYGsJLcFZqwNiKDGRgnY2qlbNjphiMYSSd03mIZVxhheM3Oz_L-vrorLhkSj0gxXD0zcxvWWHLlpoxf_3Ro5qwg7OvKbAS71Pt1NPqzsp5iNTN94h9p61ICOv6bwbQTMEfVoohiqtMoQVnynrzg1nITMdViwpx2mQ5az4OZJIxzBlM6wtUPM3k0G5-zJqmbWIZUr8OyozIp2AH2oNXIShqTxFJlGJyJZOS7Jd9E_XEeVCa84vTE3DMOvX4fgRl9I-hBeqW2sbQppCzmQlQFcZGLcs5d-SmPdHXMtfwF7T?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BlpiBNogMwN8IK2NYEHf1xjlZAxgS0LGKkLlvQCN42hGc7gLiBn9n4R_HBekuyvU-uBjSB7T2P5MPlYZyOUheAkoiQ1Htpr4qHJ7kV0OmyOmOncwqslsh9PWx8UM86Mx&amp;b64e=1&amp;sign=4059ebf4155ad7d789ab533db482774e&amp;keyno=1</t>
  </si>
  <si>
    <t>//market-click2.yandex.ru/redir/GAkkM7lQwz62j9BQ6_qgZjm3D4_PgBjTdy4WgWU3yps8o5TGuTdHssbNYUiv9UTheUxAwIIvUGRxUAuE6ke6sSjgbZx-Mdc7EYC4B9NbDlQrfl_5XBxQgDso1zRh7JBPpQaJ-JpHqAsyPY-IHqFtp6RSuFNLr76TxqMO_x6c76DweHLpKAPBKTGyDD8mYRoD8G83J-_GfLdbqeQnAXi3AunrBjN9IwkIcZlAbRxZ8cc4VgJDeRxQhDQNG0Gggfd02s4JsT6_1gvfQnpr8j2MKG8CjtwSS1y-w8IFrI34KcvKhPuajM_9-f-qREfZgHJzplrOX-C4omlwGf621sfMzTEBoeUGk-O7lKgJMo2bTh8jTrkHpdW1Dqzeb9rp9dF4tBLhiCDtiG-j28EHS2fWwgarpjQWn4LxV5e61t2L08PVbBvDhc89fOy_nqRSyYa5WNpPtOsngwkcBb043VxPenVhpvASI1JvCn4xngtsPf1gR0Uf7XemIUp1VntAuigBMWMVb2o0fXkH-Ue_lUJImABZuR9wYnRnK2lAMF6SrQH5lEGMxLDnXBMgBJoCZYpkna7efjWE5NH_6mtxl9XmUHZ8WfJHpSoBqi8Hn0Q9LXYS3GGmPluLrbIJJB_2PE1BNn6RKnuhmfRM8KAPArs8AyNqAUZz4XL5UvpDoiHZxjHRwLhQ6fCkbUnXU1hmRbwrXYFuCshzCrR-hAUJFzqFMr-K0AGl4pU0nMz_nDeC5uOkaoXEP2ZniTRHY2Kml1ZbJjULvQJ2ditSPKlI1EQFdCQYkm_FkKqXc2Np7BWyAM9-0LRG_SQknFB1JiAL8h-Az4KsO6oI9ZQq-1fBc5-b2xKjC8i-25ABE7EHsy_zyhUimQEaqSm7J-R8Gof0ULtSbISDugSZ7kzD9QTuq1KJ9OlUsYK7ksRBNbmkGSazlm2emhDXRZE3frjXeMwuO0xy2csSNwA9DMUTBXbv9_wP4kovy5UoYIU-NelmuMT4oRLCboV3nd8MvsGzcytbOJ8KHNJQ6qJcz-JoPHfApVZXfALuGlisD6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KX6YdmOhgzFWNB7-Q3kGWVaNkUovxPn_Nbt0u_aF0cCAk8s5FLN1hTkWaBCkE0TWsuATqkEiEOHnwml64yzpvsEv4uvBMgMg&amp;b64e=1&amp;sign=a2f5c7a297e741a539337e39c7a2b19a&amp;keyno=1</t>
  </si>
  <si>
    <t>//market-click2.yandex.ru/redir/GAkkM7lQwz62j9BQ6_qgZmdHscvhRm5uiYov4qfVy6BQPSHRREjk07F5TAQI27SjlbXC7TOKN-7fxVfSOfl385JAewDEgdBI73eTKS_b2hhFk1_pdioaIZmUjobyDLmVmEPZebofX0aMKKb81F4p5xawN1gt104eKFx6hIIUEDIQJOBeLSG3OecrcQ4AhWvflXPMvvKydOBE2eZvHJmizla7aHyEJN_4BMS03NUNTthgAg4fWcTthWP81J3syUIvXnAtsNf7Nb_Iuioi1s_8O6FQbyyKQdhgzjidio_oQW_q96LbyJvxbIbw44QsvMCULNezbIgiA5ORHaeqgvfh2c6ACRuWKdY5FKSdRiNcN0XKPP6djcAsgeclHGwAze-cYzY-QK3YJpVQJYdUaTdPvTFsvsjcPPr0nAaksJ5xVrRFUgyPvpuAm8l8RWkMNSCBv29iUZ40S29sxXYJQYtHbtJtoc76O3oZbSs869bDpXTRVugEf5W9ykuESUrNRIZmY4Bq1ZjweptRz61CI0XtsBt0JcT_FVunBvLUrGG75T3m4_uwUGAFRBuVtVln-KAtS2bwdZieILeQKl0DFPUX5c2UKHhWJdmXkqY8aswAfNJ9yW2GgYjdMxxzGd0ICS46CIjoUrZfU8XptSVY7czbmj1b1H3POrAMO7EJQD6VcZKz73O6ZF9W5ERNIrfTmAORn1FS-Nl_oqMJ8fTJP57besMo_5MmvYgYVH1yOQ5SPptnweIo5OB-dgDeiYj3k4aSpJ1eHrGA_mJLkaHloCSMziIINVp0oT-uzR1RxUvv0M350rnC-aXtFzf4cj8gNbnGHVd--PtxlR9lUlSC4K_7Rbve3HACpteewQiUSpHC6gUXdU2naf4uRW8yUZTa25MROClR_Lwe0lQN5Zd7Uv8q_rS3BVVB3XeiAKtH_ClBdzYiSU6tVMXUeS0jfYGCq5LLQYd1l7EYUrXnvi_Tx58F444pphSD3JbCJvCTkPX9ZiZszmSw9B99c7BS9KZd2-fezg2CjG3ZMH7fjvM_DqQqnBtalueeT5pRgL14BvIuVtQ,?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UqYHK3K5x7sNNg13gUlh6sP_xgsX1J5yvPNqd_7oLdgSrvoddTWbocy95osLPkCmzuTe5T7379oiU1fL8ADlQ0PmJsRKoAWTvlxERUlWDMCw,,&amp;b64e=1&amp;sign=1ef75f75b2ab19b0ca754ae41820550f&amp;keyno=1</t>
  </si>
  <si>
    <t>//market-click2.yandex.ru/redir/GAkkM7lQwz62j9BQ6_qgZrh1yckYUXZ7YuMdDD2E4XjOcr3QblO0Tl5m6ownrOABqosxs7rwT3Lmyy9ri1NiHg0SfdEPDp24Gn8nJ_eODBr5XfP_SEvrKtjM1ynghp9CSJemz4lLNFlqJmLvXFpcbKuXOHsIZpquUo-heJbOWiwgkvIZxIqEzoKcEZmf_NIGo530okrZ9FhMyrYaus1-Sr5LP2uKfKneH3HA2z79ekShCiUD_JavxQvO1S3aDLZkP6XMfeoRtawhL-UwHX-TIvLkXsEjGQDVvVGNQZclC2DI_7qiUydLlRi39q1YB8K571ml9NuilGKdg6GHk3SfaKNgoI9aTe4nUX7RJ_DJ3rEt9XlNp4bBQvd6r9NpwsjMFQKYdG5HgmhPU40l-28Whg8jskra7VsHJylWO-a4wamnPAwuOFVpGrdH348LK6N4Usqp9YnAfb6GDp8IOwZWfTq5ZeEAsLm_qlo1Nv6xvHWhjmyRQrtLa7bU5a28o0CGDsgKnDhhkSxQNBSpuAudGQgrQMq75Cxx2IJVY2-pkFbFtIzffqyDoGaMSmQ5Y1DleT3sBqglInK1iZ0OmjH_yW2CkJe5HSOfcj-F9hovkZTeRxAhgZHpGlA01r-q3JYw6ek5Vz3VY3mY1-Xt66yxNHdmRiH8vS4yy35yCvFXeih_qlzIBhiVmQZTRo_xgTgLtyNhFl0F3xUvSgcg15Q7YxVQoYw0ITLnzCGG7o1J_UN5JMU6RHnP4DqQbM_fYzc3yZKtzTA_eeaKWpLBNXFLr5zYeWCu_9xrj4uPfvAI8CfDGKWtm9roR8HI6afLvyiRPEo6cFm6uA4ElzdzDgD-YmMYvsIgdGoU_kC4C2M1eOacVA7J5TfCo9HMuxpaD3MOto-GFZFqsDV0BKXNdmRaPfoo6CRIFbS1B2lmjiiEDBfxNj6JxLPgHbX6Eb0hInguprZeDbhvAeGWZcq0FA6PfJ5G_PQ_uwSuPfvw4C3cUtXzQqBv6ndtHYwiJU896HQFBAL2TKrXWIYKlZ37It8xbo928G7s12Sk?data=QVyKqSPyGQwNvdoowNEPjcIn9wkkPZWoqrbHlPLv8TiLg2G4VxVLVLBeRk-RVE5U5kUP9ybC8y9iurvhZYHUdpvnf941d64wH05dTvPqu47qjkISgXWi93bBgvyEyRnwbDIsrw6AB7OnFVvRnvLdXUGGQs7zRcFJfkZ8vm6HQPOs72dgMOZym2NP4q8lLFg7cls5gO5dvcNs5FvnV4yeBdTvgEYxK_urPymDTjgRKhs,&amp;b64e=1&amp;sign=5dbc26fab2e77cfd4702a8a54e316968&amp;keyno=1</t>
  </si>
  <si>
    <t>//market-click2.yandex.ru/redir/GAkkM7lQwz62j9BQ6_qgZvuPHuK_66eZNfCsEtUFHNg0wbFIw5EiKZWXt6olQ_Dw02INj4uqPN5mQPqruHceMPKMiFPVfTBCwQ2W0Hn8S1c4m3ZLa4i0FEOuBFhOvea_mjC7jDxpIJjvNtppb_qLkPGzxAkSIbCIXY3MRHaidRFalTddfIJqlFplQh35r5zlx8w9bXY3MG0eoWOps9s_01fkyKahWvIj6QWPoxxvQ8uunFvBNLcf3bZ945IpMMu_knzB5hPJV0XauEpaOySeNbXR8UyuCp-Ve7BsM-h2nBHjc_wIMMw7ZZusnsu3nVVwG71to6dzPfQeCTLf0--ISWPBO4LUVBNdO2dx6QhNY3ApWhpOebQ8oDZ7wVjWhdl1GQj7dbDgr9x4umvoX1freuFozIfzijOS-YZIXtOvrv_HyB4zEgmcdxpN5LVz22R3BTBkQsJpzvapmXsYuhuaOtBaMdj_7mPDM0i6IIlnvsqAeYgOVOxnk_klGtzUvli7sbN6YWlRc2lCx2_bzgb2tNLrGY5hyUZT592ZwnqolCQoLBAbRN8Z_pq8PgqVsKCleFiW-hLYzD7jJcs4qmE37IhSw_EiMNVTItiahLDMwJEKrrDwg4KORCilRk9Ol_UabjjzJWd6Dg-RavQBNFRpCDIlSjTGAH414Jd5YnwwEOsl5Tj0Y8sxichvzqOducKwaBPCvNpD3JVGQZ-E2YbnDKwo1wuy0lmHJYGhhtBtOPROC29GGMphG_IJYeMbtcl7pHSW3W3JcmqAjGoM6O0CciSZs_gcduTHEOL7eXe-MN4NlTU1YP4spxBEoYBENRg7GRJ9iVetzzf0ZfxbRnCJAplcX5WLMDpqvzzjdz8cuOXi9zU43Ph9FuoZTdMnDimWTf3wbA2rDmtwOwKO_LPXSqaA4Qr-p1aVwN3_w4do8xCXToKJiGV617HC8pKLKmi4m5rLRQEXD1qspuhOZ302l9ustVMRR1ov95UtvJDZ_iIRzjs6dm4TF36uP6Vm81rYBzCmH0jkkRaJsJEVP1weWV_QyyK3a0R0?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h2Flf57Z-kDQs_tD9X4XKAEOSqFqT0suHonmyg7u3pl1uE2ADJwUxTu1S1bxHXFysLBOe8dW8wB8CRgejK8tFTIGkwpTycHy&amp;b64e=1&amp;sign=90bea687c010d6c2289f04642c647f49&amp;keyno=1</t>
  </si>
  <si>
    <t>//market-click2.yandex.ru/redir/GAkkM7lQwz62j9BQ6_qgZtXHt1vDwoKKvFE-wXjaS4sJzr1Cyam1l2OXa_m0LqEsxqTG_MPznmob2-8xABeWiUkrIGUk_CE8Yy5n7fx0FDh51ylGMW4srOKDWCUVYP52-BMHbEoTNePtOLIsNpd7xpsXuu-zL7pMZ6OyCrCEHDlyaI-H-xTwOZzje6QllHhNvHHx8JkLchzWZA2FEqlSXWpYN4PJ6Hr3mthON5iJndsF3laAgd-FS3N7L6ZaAzFyamLzTWxBNIvlfIERpy1N2nmVzdTgCsVSSEnWBO8TpAdpvEoLSjq-Y_Propa2_t1BkB0yTo7XnV-57qGV52Hm17hvn-DqAdDeHR0rU8ANcjrxF9rGpD0-bHYKW9E5srbNUqXcyDo1qoIQUKy4n0CBkIMiyEnlndpw-51W7sdhUwDF37LHmeNIRoQsTBSVmRWdqNtNKljg0ZZrheuUPIsUuLSYE2NBM9lk1sGhiT8IGk6386x1-Ih47rrNQMxaNdZO-rKMwOrz6S23Poqg1jlI7S8rH5w7C1qLjYaTwEK2qXWOoytLmkVtGkJb_IyamaWjuv2iGQ7Sdqr4B5l6a-b6GZjfiyi1E0vFybN0G6u9EnMJRzuXeDx0aLysjvU4bVgl7FjmIJQyPLr592bgpXHsJzKd4GBXKLGTzaNtv9lVvgHbmJZCnomLoE9Y8yBV1bG7aSZ4sZSslnK4IqHWisiFjLZr_S3BFNqZEtPDEwIgqir2xnYFfiqxIjud5wHy4MqB_aU2kwxhQjEIbKU9xHSIaCPZMDxOsOzSt697Q8iIT3LZWNiY22TFeBVDwvAnePhFw1e-Hx-zKKgbHNLMWq_Fs-ZPqHP9qA2NR6bU3lqB092TDu20PuJTPOr-_L30eVanjQWYrCfXBnl-AGFhNRG3DWweZaxXGb8o83GOsqqudx4YsuBppHFd_p0kTFTTVlJeZsLIluB8jBU-HqE92m0oIMpIRnQJ6n1qht-wkNxz2qygNJ5MQ2MP0Foe3rWe7nRLC3b_3QaimqgiQs2wlO2T2k0W2zpZ4VAp?data=QVyKqSPyGQwwaFPWqjjgNgu44P1gRaYw5pNi408-jr799gVeInViuPUCPm12jealk-7dqpuWcHCtkk7n3o2KtG-8arh2KbsF3EYzsxgZ_eU3_TRnv604ziu9Jk0SG-tDI8pafmhJBuzjZ6XVO8T_CLUalrADUxUYwLHwak70XOatJrWWVenzTRrlErILoI0ZXHuVj87gnoIlSTXpVcsf4vJLF_cNr04dHXdYfst9hI_Aor9hhUZt6c7BJDIBNsOufS2scW8v2MyvjkzBJp48_ox0EzqQWyQldAsBR1AgN6Jq_NXmBJOx1uwO0mXkDJw_VoxD751HVCA5grEA4CLyF6n9Ys8ZY4ciDagguJvMgkQXsub63TiFTusPryWcySaSgz273jSKjyoucIa_R1615aVYVTY_0vngl2XP84f1GWH9QdF8VK8nxrLcYUqUf5trTf6h85_PcVsq7sFKMAOFprJx1pCSycHNJahz7dnCABhnHNZPHGG7-FhEvIbjql6-oZmP-63U998ONnHlkvDmo1On2bffyzISdSm7N54CL2ctbw9co3uVIB-MDgLJ1CmsDdTdF7F7ZZb0Oq26VCvXeDvVIwHxZ5azMkJR26vR8J-Nyms0Ud5z6YN3jSOZbiqFv-vZaVknIN28NSW6fWfIVWdRKdhkPteuFE_yfe-HwqBRl0tuktetjG_9eAcpou6eNCqYmZSJG_ipMVnJlU1ZooRMduXN_aBRVYypIAPV5DYeSt4RECfR-7HAO1XA2c7ekP-GpqETyeBTikZLZsNrizJpnbQKo3dYZFbAVcigpS1rTED8lHNNQ-bhxZYsNa3_rEN87aLpzX8,&amp;b64e=1&amp;sign=6945060f1298a32fff309136b2f603f5&amp;keyno=1</t>
  </si>
  <si>
    <t>//market-click2.yandex.ru/redir/GAkkM7lQwz62j9BQ6_qgZhGm8bzziy6EoJ4uyg2j09weMTVDw7ow9MJe2xlX4i2fz1DAP3reuDlDUoX3I6fgHlGLyVrCnmJb3h0ONzRDqnhkdT2gfSL2OEzQZJ6hs75ZMI6iSKzmYGhL-lESP1UWu0wY5FDBGXqWe-sRqi4R0jG4pKbucDCOG2aXOqiKbRRlu1qHifl6OY3cJInoPUEZhizl6c_O0tPfnDT3F5W7j28zancjg_Ov_59iye94YX8LqTrFjAdlTesuH6Xokt1sMM8W7CWAjERy7DEyMLhbaMG_7DWOH8e-2hBjFn_W8DMDzLVR2jIXw6RNkKmaxLqH2w2-fAnQVrVA9BJSzZChL8ncfkgeSELvsQzQspnukT5O2gMVmGmL9Y-Y_i6H5gQuDgycXBkQZaqs1lJ3udH00MnsUl7r09d8-BUkKxPMVT_Tk9q1-nnpE5_85wVMfowluxeFY4qBVpRbliFoXJ17ZTwi_7c3iBOxuMo75S4KlmUHRfa_TC1FnSWRAHZjyk5tgbb51W2ODyIb8K82IBooAG0VIpLkvEgqx2T07beopbRbzl8dNuejDdGaqM2kDtXCIG96lOiN21XRA-tiZrYZMXEX6GNepy3oYArbxY9hxDbzGFOIR5DpTYnzMN6VXBPb4fvu3WLMr8_ebkVmzKQOk9VrsHP-WALyzuPXvJ2_3Hpq-RWVVkqWIzesIERpy6O-_5OQHM4JTI8r-Ab5Ez71GUsSY_wZoTm3QXz9HIfIjj_ggDUeyVhUJ9lBMb9Vzgxo9uObbPPF-_dTcY33lgylbKo9cc8WBXnUNoOi7N1jc6kRh3-yjO6soY7tCR4WHsTmdT41f1QrCc79aj9nc3NeKMk3c5pTE1mwKtGljCC_bK6HdnZWVoanXv2pteIwTjNcxw6HtgpiqmCOXJ6TumUvtYw2GNbJtvEKVOEYa_TD3qWpfyeblP1IK5eznaOr1j6iAJcdIOrHUDt0tL3Kvw3rQtWX0KL-K4Bj6Dxai_L-k_GEc204Xzk3C__qSMIwad09cyqR6XLxjqIC?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lE-_In--sLBPLKeiU1atea7t-EE0MCB19l6LJE9NrU6Vsx1pJ1O1n-GNRe4nZ51OC0DYCYkZOAAHqgKYzcda85w_clesrJNk,&amp;b64e=1&amp;sign=fb34444b61479970afdccfe71452e73a&amp;keyno=1</t>
  </si>
  <si>
    <t>//market-click2.yandex.ru/redir/GAkkM7lQwz62j9BQ6_qgZhfNjUjrxA2yMyrzt4-ZjJ-fb29xeslVlq1pJldEDU5Lv-TyZTXkcR1NfSq0oKkfJ7Xg0luYLl_fPzCoyX8OmjM74oa1Ms64e3USOCYpey4rp4b8C6a3aLXJzf5hocaCxApdVXCpISe28jzmw9qeRFchPPOBlmsaUog8_HDck1431fyPj1nhzHr83zrmPVt_0T5T-7nZbNNmMMEHZ2mBsEPvmFlRZfg-DpZ9BO0KKCllaZygg1bytWizwAHYuwEhj4uW_mG_6iliJnQ-IpOSemaRgeOjWmqOpPM_Vkj-85oJAhlLZ4ANNsfPQxryqUKWWWT_z1urz2WbOdZjJOtc_FobdFGEj9VNcJfgarm_a4rBvQg-iDUrdaNEpEuGfcH5X5ueEyOUutUJORf06LgefvMQRzky5xwsd8sZJrKmMUE0bx7HO6n0rGNfWehDPY-53XByqKv_6HMAhFTYfElQM-3t7zjzc4eTTXLWfyk5BtRVDLjbb92PuUB9QDX-7pVOiutiu0Jww10jrYb6d8wBSzgZaNmSgl6fOFbF_Qboyo2z7DJIaOMR5en_oTj1tEJI6gOhtrI3cHC8LSQKU6qPXraiVFbsJeqfN9DFFWxrNbKQfwlil5ZYmXL8A2PKBNc79_D24zfGe5cgkRFQMg-yZPq8hYPk4MPspeiKvwDcz-CgPSwHZed25sKVZQOvH_XTH2SjfKjgi_V9jdjPPOZP2pfFfgQeqj6RVYs1uumCGIeN4KaiPg6zCGiueElo7ZPxMY-vzIuUt3in76IAVxNsdsXLiLhzt_7Mr7xf0MIZFDqVszGiFKOc1HkK2U6nBO2Qi8gQU3TmwCFe7deTrHgZcrPQEqqjcnM_Vzwp_dvfE6veLYxKfM3U1COPL4GG55TR4J8JwGT8MhnkSBIVdPRnLlMk154Kk1a37387AJANdDX2_JpbT2DjAV8HXPGSfRXD-9CaC395x_CsL4-kPT0TzZqF-Sd0oHRR0iZ0ESlvEt7PLNmruT9O5BzAoqwbKWTHn2LIfikgrSbs?data=QVyKqSPyGQwNvdoowNEPjSLpZiZ_iNt7XD3wGze89jMLau_YLkXlEn6324qYL93aJp22hdGXIj-9-5SJfSW5lvSKU4IqqF4ePdwNnnCIWEwIsqYjV-qNqX2t8fiLTWAWHdb6ZkjS3rf_GmkjVfq7DGwq50uKks2WWvfYLY-awEdFX-V0NieO0lqdb-n4QbZfuzj1jjSeaCkX4RRdHbwJCZSOQr8UJh4AB6Sdq8X-awlLjU0aHrASvc3Lz9wWAqPTnJ5eKcACHc6ZuOkb27hNYJITgF-0U3qG_Pp2rmjcEC6gRXQymLCvmFuMhyPmszNJrfKld9aJisj5Xxq5PF3QGjp98-X8YlTvin5IBjRuEsyErn4Rpbohk9cXX6ySy10cYB5BZlM4-jY-h9ER8Vob1PaBz_jIpl3WtCNG5jN3GUfWNHYyFR4tx1xZ0iYic0VhUKldZ2OBZN96_vxrZsl_LhpToQauXK1jumn30huOnR_-yC_RYkh4xCfYm46M7thQP2kEICLcIj94sLYLSPPtMF2l-gz71JhY9QN50jhaek0ffPTC_FhMw_WHpNY518J5CdSv6tLmNUGDMrebLAqHTES7N-eq2_OmFEu_tBZ7zO8,&amp;b64e=1&amp;sign=c77e7ae9196e28fc1d5be83029a2f063&amp;keyno=1</t>
  </si>
  <si>
    <t>//market-click2.yandex.ru/redir/GAkkM7lQwz62j9BQ6_qgZkkclI-KOrbOIP-I4mSUfRmN549UCd-B1phfIyGZIyJMjmxU6brEjwlUFyLRXQSMQZvCcoI6wZAxBYZtuBjDUmZirkiOuvK_cKpPz0xn_sYy2T85QlmWN8irRkdIdIxoVkWn751PshYrtOe0jqNRyE3ZZmLU-EXGQk9rGFvYisMuv7ps-lpdSQFMa_Df1RyI1ULbVWbKgAd2-Eqok6mN4QUJOzm7mcLy1_W5ZCNW56-nAeE7_yphEN4_eFTM7fNaUXIzEnDg0vXj0NshKc9TNniNGHYOclCmMvFP1ZWInO4wx5LOja_GZsjmMdG1ufZCpDO83u5gkycWqPe9Kv3JIaJZEBRd2xt4_ykVnmgRUP8aFwmi91Hgekr7rbAMTvxThEU-wxePfapFWRkZCbkrGRgRdeVAJEyR5y9nOPhdHeqPdAyU_VuND2Y8cSme2JycwBFpCXiePv90GISMG7dDJ75akfOAjtfKKoXvgY5qtdGlvxdlYcls1HoZ7y9ME6z-U2_uhLEolFk2tBlopzfp-XHvM7mK9i4C9DzKKyCe5MBa0HrZwAe5VI2p5Zg6-RJyW2-yfb2zj46fTrI2nnVI1s5qXzeqNQWIZnDKQuT_vWI2M_Z767g7x-V9uYwzj7j4oFsPJ3mVMADQQ0ZOz-RbzfnyYJ1uoqdoWUdfWWu-XYCsa5eqz3xMj43-cET6Lq6OdiMP9yjEpU7gzjZhoKTXJIjXG_3E1hB_hk-uZOU_DUdgbNKm5sjdR49AhiJVkTVtgrrudJThun7Td2-xt8zwAT21om-PzROR3T8_fHCh9kGTT7NP8cp8NYHHJ6JeEj_qWTXU2--AhfMpFPM_BoUTYVNbG1bdQXKVOJol1W5LTROAm2dYmku5CA-LpYO-Yw8SqEQGF-isPPVzY5NxbyJN8n1xzUPiyIFWScwV_lF4zRF0VlfaOT4Gj2LAaEsoELAprzGHKrH7oCzyXbtmEh4CU9IZowuON16DEaGlZQkaIzk5vDh6TaIdUzJ5zsj1xO1ZkrbMwc87q6iz?data=QVyKqSPyGQwNvdoowNEPjVymPoJLDdGU9P7o36pMQhxE7vBY-lk16E48C8fZiKf0b936v6TSXBPNhAJSNOg-wosfkpZ7hFuCKKohx_SMLE4ZHhjpOvFp6MwpEJydHkjsDzN3j6UZzwijfSTRbfMJvRegPPkVyOxeZyj8tOoJ__PhSzdzzeZTnuEU5h8ge3JmIMZzrvCGIDB6LgyuPYLuzdw1RMyHyov-OGkq39HcjPB9-tRJPPqVGn2MLOQJaW_H5AFo6TFyAh16OdKkvOEwe1fr6294oQTLI6BQjPVwg_a-50GiGTUEpZe_Mh3HCq72U7KwZhg_yOsK8owScgaQfRlsSW6eu0Xk5ssSszgz-bk4vEIGwVT-pLl9Owrah3vZLPI6hnWFEVFc6eKgokDAp_7UTPIeG2jXwgp09Z-MT0U6wY_GweG-SAsoWsaBKAgFvtQq0m14QrKNQBDDvgljsyDcQfUVqRWb0Cb87QfMt-gG9TdKhq4qXS8q_wG17U-08Jh5IFxFViHKN_p3s7eZW0wIS3U2-zlmVFEB5Ywtz7PN4YZZozper19UGG3jOc3L3PnS1o5UWkz0UHSjDVuW9CkN8agxwHW_h7Ao7s9bONwFPFLkd_00OrdRG7VZSwKTln3C829dNThc_OR-nVriZFZQY4jcLQ6HIxJeOeIwLQwTsuJpzJCG_wS9ejaCgA2QdcxOlUTNFvfVevi5EIhmrX3MVuBhM-NaaHzeb6V456M3oSU0_sMVbs0JGNzeXbyDKxvlqs6pYRY0qlW607st0A,,&amp;b64e=1&amp;sign=b7083e7809fa9f0580343ad022763892&amp;keyno=1</t>
  </si>
  <si>
    <t>//market-click2.yandex.ru/redir/GAkkM7lQwz62j9BQ6_qgZhGm8bzziy6EoJ4uyg2j09x216yKjLHQe3icUif0KbkeoWclCDVZNMeCuCVUxA-zkCyfRViDEFPWIPPdwR0hRG71bZJwdAVDPemzjONjMYb2MJq5qjLvL-dkS6Ykleju57f2yVXpCPbe69W_NV0mRKq1Xtn_aqF-Tr3TBw6fCnqFvIuuBRLau-_oqLW2Qy2n2pK07R-kj3ZgBmD3NjQOzmcfVo-k2OqelITtwbwST1WHUBIZGDdeLF-4BPGZox0OcI8f8qdPWkIbZFGuVuv5bIYm8wNma7HxSRrQ-_y0aQp3TfLM-BKwgRe-rsWfd3wxgaodKpOcGHv_GBhvvF9MIWHOTYpAjhJulmtPEbzPo9jAYxgsPs2rnY0fK_E06ukeA-jrG97xYWc9OzjbrZKRXmqxy_r4MTm1sMlq2dc8tm_0j5R4jfMUGdez1uQIcCwDlPq67JIjAWTE5maikrJSA9oGc9cVUYrsTvfcy93_Pk56MxgxXcPN97v8AERZF-Ozd0RCP7F53QJLP5lFYkL9t0Ukxlv0qiaDXJPeIyCZHx0mwwrqitB35LX_bbcxdIl95Hnvw0flEuxnal9219A25kG2KcHN3F9L1mtfxeyGnnas-DiUWgOhRo-Mfnlq6wHZp8Y30VVLm8XNddHJPrAy_RWCzIJLqTYZbDW1FBdxF8gYnDxSnLvYBW1Uck__OG3VdrDNF5DQ-4NcfxSKUDqd9IDYEAQtfn0f_Cy-4hAzZs8UXXXi40ENRXD4XYKdz0yvXSPeB4PxKYNDR-xm1wLUQ6bNFQi_Mea_I2GHaHQpsbaDXR8BjhP318-_hSVYcje-rC10N2rLOvcYbgB87iw-i6Jxg0vz-unmL0dmSnM5T4LLPyM7vSGbQregS51L9NlJRFk7EhR4C4ZOWHMxcXGD5dricGVxv57JaqLG6of0_xrBVpe3m8IYMn2Rhbz-AGsodNnGxh88hRSjGFxHMMUXZ634pEZMh9kedxLUTWBtrakDJ30oWCIT9keHt6pgCP5KQ9pXvfPrWJ98?data=QVyKqSPyGQwNvdoowNEPjTbIV0SfaAlGjK71IFimTxBuhC0wvqYnMa7-SCnmtu_YeDJqHXshj-ZZWaaTKOSOcfHpKxyCD7fW-9s-d6iJR_pnKUe9Jk-EjUBSjBilIGmAFlAxmUUQtDRb99NW5mP_DIbNARxdDqSxOL3iyPzyAFppTxz1hCjxbY_xuhyVJaPDVsIy6otyZ1bXUEcq3bXw3fR2Msj9QcvqPr97SWIG3PW_tFk9011SCL9W51RV4uNHuqjScmZFlbyxQTXs1TUZfgOO2k6kvVKLAOTlDQC2stM7aDsoE5VP-DPsU1Dk104M5LQ0nV93M3cmnATO3PKJoRHHEjOKJnWw9I0xAgpXE64QZtnwFxi-xd1AhE6tyuxV-e-h7BdZ1C72qrfva_dxtszQKXM1OAabVKyKQTadBJid3Fp8ZORj3DQRxJXDHzUJyUy4_t6si58d6zd2dersDQLImwyx4li77UWUDsIPla2YGMES2TAMw9yfmBHfVExE9oR7tB_RWJmz3SATT4k7iQ,,&amp;b64e=1&amp;sign=2176742cda969da4626162894558a28c&amp;keyno=1</t>
  </si>
  <si>
    <t>//market-click2.yandex.ru/redir/GAkkM7lQwz62j9BQ6_qgZhF7bd_SAqVVKe_MsFaW3rs9prvHLCBcCK31TOvRV-t_LCPOY_E0P1PdzOoAyUY6RGlktv-yTDFxpR4Evo7_lMaA_tHl17JWqpVsiOe1oGsm9ZqsIQbcvuR1tWRKlPFUxr_AIepbd4vxKeeVurN8zdRcTAnqVOCaKgvcXTM5bLfqGhc3zK73N9Jri-dtqs1KYDH__X1vsZ4vUSnu9-LHdMzgbEa40IUcLwY_wrMrOJdT_vpvaQ4OeTvoJ-7RprQ9pheExlSysxNG-o8ilyzxpJFxZssHN94Qb1vZXk4umW8XQvDFzrhB-IueuyQsIYdgHgTGpfRv7FYnlkoPuGS7TsmTUKL7N3xfR9JIA-nGGXbUEIUqUkc_O1OGRflAieDurFzmbg5CKmVQ4HC22yDhq-ijlQZnn6VBC_4sn2BqpS1m78O1utUnErlYohAS1EpwARGwZwbQVLhwXLPlfjIHVAgUX5gs8KKD366HmniDBCsCMd7BfkmVT25YQbp7VoMouh56Jq8-GbisUiYJKJtYKTE_oCDzZvj1zLsNhc05t9lbReatSWX1S2Rkg3yTC_q03nFCg3FOmf4zveZxKhhMvKZPaLayB77szX7-y-KcK_pKQjdF94BzEo8OyoE4moMB7YMqJWE1abZmLx0KAed6W8xjW3nWHz8BdhvVXiwitNH6jTlKGhWqlS2yYgHTaVlsYWhReC4B5XgKs0OnjKQJLgzayjT-fXUZV9S-XxitJq53PcCN31C86dFlupZAwm6EfexRF_hgdi9xlWqsVvaE9k04puYpviObWT6hQOe7ozB3JTN7Xhy7kYam4kPE-HGE3M_cXLVqU6ueVgn867WoyxzuhTfDbyKIwfwr19lCC5cQqNhibyP0p7_RV53fmiaC8QVXZWtm_24X4OYKtPg-oWGOt21GInC9aRmfxNMybtNqTPhB8dDdmAyo-GnuBJJFhiM3KFC6sXa7SjPrglF2Rzkms42b9qxEYhTUd3DXAbCU9Sk-pxjEAVw_i_nveChoc_TbHahv7f9n?data=QVyKqSPyGQwNvdoowNEPjcAAas44zjd-fLEz8Ub3mh70UGQFY8VkHJIXDZCOw4hj45QlzKgnRCOfXs3ag7RQ4R1UjbNUTw7iQ8K-pp3M4T_men3O5GOV2jWy8sgUbOEcARDWkkDTKCEaLT-lxgYuprzVSAvR6SUsf9EoS2T2NscKY8n8e-eV42ICUdPDZ2dmS8GBEJE6ZTKlMhrdU9w2LEX6tq8I8LR6_TM4WJQS9kyZVbmoLpLbbfQjMhYZPkN58kM1jJFSyWOY94hrqSbjfrD764-WxUu_G9XnJbGFS9YJWJcvIJpnuJtktALvdD2Oikz9Ag2QSahdskTZM3miIk7iSguc8NiCd5ibLjqHpxXuAqrwoxs0iJ4PxWPmegXi_6bo0PFJGYe227qFJoyWWMuk5qN_syF1RG9TTej0e7GOlYVkuY2tuVmxJ04uQfrhnK7woxGOEdDf9LM3OVU-Fq9aInkdIZxUo0m0obwCxMyWuUaX9UVXhfbQSFdPgauyiHJCzavEHiGnRUMPXH6kfCGJyiuFsKEcRMiHysnrsGvWpvPGj_s8mCE-Ly0Vh0Qo_dLeggoOZR-YeHQ10pFSF1lA_JSnTiRxzlpdzDRc85Y4Tk0g-qU2gP-Q1eY1OQuPoNujf_iW80gCNh-V_voL1Lqkkfg7Eg9zEr1JkOcfViPeYy9zA88TKQOsj7NHvJcp-nI_oHD2XH1ZtADVGNofjEA6ssBWz-Ti9gRqzgfKIAjseV7dCz1XFGeTj9eeeETlXkRghyAvEsNol6GVRCZ9uOaZ8LKOZv-z0MPYSCtP5iKpd1EcCqits-uqcT3dFpyyKCPSQooqOi3OLt48GwAANOvKnzWRsjIk&amp;b64e=1&amp;sign=eab6fc7aa302cd89f7784961851a5088&amp;keyno=1</t>
  </si>
  <si>
    <t>//market-click2.yandex.ru/redir/GAkkM7lQwz62j9BQ6_qgZjm3D4_PgBjTdy4WgWU3yps8o5TGuTdHssbNYUiv9UTheUxAwIIvUGRxUAuE6ke6sSjgbZx-Mdc7EYC4B9NbDlQrfl_5XBxQgDso1zRh7JBPpQaJ-JpHqAsyPY-IHqFtp94k42Ow6iF4ZjtpkHddAeyOufP8dFf3wmffsvojuHoouf4SVf8yRUvua7sVtk4cOWeiFJGGWn_95tMEyN6YXoMeiDDnEuP57jG-CYxCvs6eMjjk_AjRSkyTQ8HO2WN2VieZQhEIxhfnIlSdBnaB4gqqLAdDSOBK0Nx7jSajOO-2HV19h-Wd30bQpBAkyG_EFlU2lfmPFxb7NoJKZ7eTcT3-EKPUAg-RLfIWCsWmmqpa03g6YG-wmJHfIhh1sMCuG0KIXvOEyTbnaLFDQ5RVjoCgdR1-8vDaDWUmiKI3YoIiTSmuCzckYjJkMq2AXqcuM8FERWvlwEpOopSkmPhrF6d6q_RxbDWzstjyu4NHeCOiotMPLxdRBBnkohVRtsFW7Egksm-waoSn96VbCMxrIDuvrorgYb5LKGaS3qh0eAyYn85k9eKrFd9Ft0UkQf4KOBLBilwO2sBZF6F1-S_MU_m5ubsNNO4kMgNZ68q9KKE5R0F2iBWJQUbl4tQBm-vpif79zVcysJJ77YoGnPxnDdBF4VNl0FQMYIgfxhobyXOckE9yVACYOlN1oqN3ia2nCJmUP-wVyUzbBiVpTawWh6L2wIpvyzf_YDAX1THtinpdq1VfVjL9kp8sfL86_lN9GcJYA_a5U92ok1FReW-8eND9Iu2h577Xr-zFnOhUTHhqFOMAeJ5SDh0-DbtkTM6PHbQFltgFi9Mgrcn8Ej8v91f_XYOsrMVUgxwrVJiwVPLGGV3bgJ_XpLqfkRLz4gsr5gu4K6GTx51tp0bwXcwbFcZZqGSZmzEO1zblmXzZ41dToSmoTo6agugHN4dHzsGjyOuIYBwcJ3Hbbj__s6qkg1VBPHGDSiHOnc2_URaTBtRiAw6MlCBUBGJvNwZeakNbw72FlrA-3iZo?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GDeNwUPFUzWDR-9DhYW8KLzaO00_dnZno2PVlu3uyo_nNQXjC7mHiIkzsyyDJO-fFmg2di8d11xhIIMYvVPdlw,,&amp;b64e=1&amp;sign=99ad270096ac67e1074c121d70461aa0&amp;keyno=1</t>
  </si>
  <si>
    <t>//market-click2.yandex.ru/redir/GAkkM7lQwz62j9BQ6_qgZv0ULe7yW-_RUfbgv5xkFDt87v1X37R77DgCL_EeKDMu1JkNB4fdDbS9kEZ3kaj7CXn546xFcoKWakMS9tTpGGyZCjyFYLw1iOwQ_5MFokkFAuvqhfYZw0ZqDrDEHZHmpkUiQkKP310M6ZYdNuMEassh6Z3JA90J1q1_gdKPgXlRw2ioF-8QHtz0nWh3XY4ofzpzTPRQWTPKJxR-IilowSFIhvjrdGwJcSOdXunkp9_FsmoT0lYVHY6qsFfphta_cqmu7do_VfZM3JnfbnL7oGHnTZN5Ra6tnCOSWprPOD8wpYtcYU05coyF8Lh2-aIdFJoAFgISy8kivKX4oUNUW4_KSXtaJiCEs0WrJ89U6ZCY-j82XENFz5lJO4yXdZZD5j69a1ZUOqe709zJGdRC2pfTO1ltOeP3rFYmPZZ1YnzWu__2x3UoHbnQKLL0RJ4QnxZpDUSTsxRAMvYIzqCPo0lFayEBU2FKyHQ9ozDNU5YIRKE2hICkcj96V4uE1tb-46X0kKsjedhqY2ldwWcgdbbITt57GQGLGhaGIulob0z5lNKQqcdmHVqs6vjPUbJLetFtInc3QT-R0dD6XK_cFPcoYhQRdUXBgIb7HXaF5sucQ8oIdhacRrq1lkNxyFV7NTi0SjnNsEydNmrQ3wCtat1xwoE6vGpvfaD2SjdqZFJIz14E618rRI4vCIBbutXm7CVclO1fynfgAtSUayd7J3J1c_SzGO74b5qkYkRk_8dgni1lzztU74Uu2p04gvErFzl09ldR2y0x0NDM6hwUhfDsrHkYEb9gYklvTtO_zgmaz5N8FkSRnZdSxoluGDeXku4KmkzCGnrZc9cCFemkG4SooqJmGtBTJLbkPv16tNuLXVuGPnG5Dbjnn_axP5gwe6RJOahWcS6tkjj2oP_kHMSHCNSNEUBlo_MvP7GbpRH8PcHzi-GqkpfmZogNa_kOyFWzThvkbNBuHFpvGFc3k54KqlAvT8C67OMHidopzhKE7cXJwyEJMg4FWUD13zFb-styM84cXRvd_zan35Jk1TI,?data=QVyKqSPyGQwNvdoowNEPjcIn9wkkPZWoqrbHlPLv8TiLg2G4VxVLVLBeRk-RVE5U5kUP9ybC8y9iurvhZYHUdtcv_I2otdOBotppUx0vlOOV5BsjfsETrIbhuvbWyZFNXC3AvovDwAXKFX2W4XfuzMF-SS6epehm4XPZWsh0eHZtcudj-8AiEZkTOKWBvF0nO7qTyDb5-svPS_WNrrzgk6ijM-E301rYZieaXYdd10Q,&amp;b64e=1&amp;sign=43d469f4ed079917d867c0fffc5fad74&amp;keyno=1</t>
  </si>
  <si>
    <t>//market-click2.yandex.ru/redir/GAkkM7lQwz62j9BQ6_qgZrhMgGuxUGsFLW33fBkIIEZVnsSRqGTgd_ySoOo0UZQdvJb1mq50QRhntwX6RJgvLN5BvYa-vASrM4vocxofnaH_ZBUL6DBChKSAk-2asBHdONPekoF26suQVN77cQJxNW9lwHI9Op3tnIuRaCmuj2axnzhu1f3sxQb3GqHrDNj72j9nmZhzadPswdazxlN2YGdY-BLISMwXMszSxDT1emS1W-J8VcDMSfLL23bi6WVM0lFfveEnXIw4ZS-zcaNGQwu6pRdn-uyDb2M55Ed4PjFxAHaq2Pz0bKnInb3giTRrWc2m7Fr_q6VGUQzG-Nae1u2hRew1ZHUgRKc0ILd_8Mxw-fRaf6LoWw7XTBlMkSC-nL7kyfbgiBJQywuhcMSZgN-cQc9AduyqdJtJtzPDOMRb_dVjxHwPCt461D2DydzLzKpd-GvTaz9x0_9yqj2t79UEaMG1hHPaGlaaEixppzNO0-EVEnmTWVNF0kCFOv0yURYZKZvQs7SM_cQ4ZcalMabMmRxwm8Ie1arGd6V3qVaa68ZzCSkzQTwsok3zwf_1TWmoV-zsGEvP9kdWLg9fWFW0ytMalFhsgt0U1DAWJEdS5NJNdZN-H_eeFobDYYrtoUX_tIENMB1DWepojqshTJQA1bGaR_2UtDFKg8C8aMofgIeV1mJFiiCllN5z-LuPY5-JFOm-jFufq4VT-44RysPDuJv1h3Y2eOgjGr8tv-Q1Pr4TUK4AXihpnRxSNuhzQdoXPilUiZzgxy8Yt8MtHrk9ZJlNevVsWrhG74PtSPLjbHtShipRJW8H7a3bR3-ie33hagsYZjSMjClU7tNuPS4wMjOL17tOCJ9x1DHyzJou7qKsWNaJx1FsyzyurpLnNWR6zrqd2xNP5oal7-j80ptpor6thAxzGN__nrvPnBjkY7YyZxMIMzI3O5JOtqE7BZOs82_48FnvdnYbEOi6yQ_87m9DRciulbZKRK-jJfTf9ew55QDfrEcCHaAV2sSM3yJApX3UAWcQMjXxES8dDrbJ6KAx-j_aNhsNTltqjE8,?data=QVyKqSPyGQwNvdoowNEPjaeNzPiCjuV4lsWdyXCxEMeyq_0ihe9ImJn0FdOev2stpRcelDmxPH-bhRTD0Xngh2PfRECOPv6iRx8lcOUvNg-qADbpTlEePxt9r_b9aqLMtvDlBbnSMN0bFd45CIFb8E8cAQGeH6TrsW7taomvReeRdfnskdXplcEG7HSgpU7rlsouzTmwCuLhfSfwZ81C-_yApU0qePdr4gyxy_1OFzosMS7o2OR-NDB82-hLZSPAQJ6oM_yQwwDiWVblvCnMncYNqltlXUdQn9e3IPsOj-lsGO0C-CPrYs5fljW1UDBHt-msguNsYe7kO8hLxcIJNaxL4FgBFFYqgVLQQCS81llrpeeXzKNISC418_pxsEe2DuQZzSFA7tetFBTyyKxubdojtg1MrNecDBlIpaa1--sRewlYJ1SXC4KhsyzDQpdL2ko43Lrg17qx5vfy7caH5OdfE5AgsArV7ktKkhQ1fhblvCejVOy8F9N_bumPWDqIUgAlvnGrEipdWI7O3K6sILrgntbFzKL6QYk21QdIOdres0SxnfTuxknkdAnuUlDrKTnKDjt-Lu4lPkvJ3lCti2o55b7kPO0WTdHWagPEfvt4KKCAPHk6ZcuOwtUBYdv8qFuEmgbjnHXhJwoKo96nQ5z2Bdfie8J_hgz1Mu_V177ODltY_DJ3E5bMUs-0Hn-QFTx47fCpqrSCIzxi4gjvXPjakOAFJs1dE_ByJpuENTQWI3ZJU5GaJVnGFQzUbOyKWlVSq15wVQL3o5VPIu9PHv2cM9qGsrJnOAL59q-au_zT_u1OYYlhsP7k8qZqKDbADqgl9NTQ3_uKIOV74esQOfwgtP094S1TP6chK8yNmAfDn0XlgRBHPmPuX0Q3aMQuSzvf7-suz3VA7nzy5tvwaFrbcyUp-fTgY8tgPXR5o5Dq_wi4xeOIOwf335sHDI8l7M8pTEbwLD1pDoekv2MQ16oAMgtDb3T7zHJeg7MVrmwBB3oVv5swgvsLqDfKOQcHzE_l9Xoom7LwM6VoFYB7cyIkVKaHp2tmEq56a4rnV6JFu5mLC41AmjeFmBScFnhU&amp;b64e=1&amp;sign=c056675d7ab3be9bc375511e732d93d2&amp;keyno=1</t>
  </si>
  <si>
    <t>//market-click2.yandex.ru/redir/GAkkM7lQwz62j9BQ6_qgZnuDqr4YEHSnYb1zLsTv7VpvLN4CGP9xHFyOnUgoOURxL7pcE47qjLOhReyD1XA9pcAxM6xjNHxcqReLLZRRy73RXY5Gg86I_Mrg4dag0OpGA8BnlbEc1pbzidiGsIz0n2r14_7R0wG-oejG-nXqVd32R1bGohHdur-OM653rix_8QlktKl3KRhVCVbBcSK9-NwJWvafjfwYUFtj7MqTAmyflHTyug1Cs0n0U39aeicDa8QaCO3hmCdrD1SQSvbgwTyuH1Vl17Nh9KRTJEP3HHA0-RBwXXiiJVg5I7UiV3LB7p-NylzBHCNVly3G4aommLrVXuMiUOdgo-fHX8P6YuLEEWiwf_RqAD_2CiGEqwbUhppTmOMx-axzid8nrRO0vTQ9fK_lgIj5Be9_xvdINNnIz6aRPjFy1VUMV19F4qbRxz0bc5Z0xxDXgebqSeS_EPAbM6rcGlNgW_E0-bV8L_4wu8nEzAvprSMesigdKBxwYkPJtO1dXLcriaCROZyPT6ez7PP668WJVRHeUN9BLDay9p6yzPNSly9e4SCWqVOlCTTK3ERhpmlfJuE1XQ5revKN9Uw7h9qISBGs4TUVHPljXIta8P5PrrmWWBZSKuNiYON5EWNUWJpLT4oA-ci7MZrRO5REhzjszqwAKTU3mD7dej755Tyr8g771PivAgxkd_n55GoTpQ5AKJsMA916W0yFi6sgjZVSFU0KGrPUTQS7DELvmV48QPEIvtG4XVqcUS_6KpUjdED6_982U-1cdDnMuLA-Mq0s9Qhma66TuRgjhceLDHAe5ZVvam_TSOpPjwe0u2gmMOPb-RYYeJkR3vLKpMm6eKINi1dvkqYNYO-cwG5I9_nzyytPlibiwx_lj3cimN0YLqSq6qNJPA5trvoANfkm8xwJMBazZCjywl47CbQL7KehC6_QkH0Zw00aeZaxB1M4sLkq-cQNGCMEB3Amx8T6MnIEjeVHgky44j0q-VhwJ1TNMUMNVQUOQzT8PJEGpbIAkI11_bK6RFC6-3ynqY6nOw3nycDu-3HMVX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FAuyW0almJEfFHcouUe9c3a_0kRxgz4agJKTzHnr_rkqcQ28vKQNQ07Gz1lvvi42ecGGIvw5SFWrV7FbISk3j24sOicmpLs9A,,&amp;b64e=1&amp;sign=4fb9b8a5456fbfa55a747a315d5408db&amp;keyno=1</t>
  </si>
  <si>
    <t>//market-click2.yandex.ru/redir/GAkkM7lQwz62j9BQ6_qgZm9uRyLonFOhV5MnPeZkcI-kF_OR0AUGmilYBkk-FxqIvBkflq59yjsJBW7Ak3xpNVSyhFYbto3EmiulOF4CVfP5IUpScZY0EfKp301mvkwAWwWNnkIoxcrXJ92GDs8kBNmCChXLuronh4L8YMIZn2HDSwm-c72ALC96AVI3046F6UnjeIPkqd98c3SvLMAMM0iAh9zTTNIRVW1PaK4Q8Gk58xu2P7z8sS9lJI1-Kn5kDSZfo7xzpCZXhyQut-ivYrYyFc1YuxhB8zJM-4VJG8vOZrlbaybTkmiSsENvrt2Yw8mXBML75etlcVDJcxnNqjUI80s1ZnUkmH5vOCFcDAAAyV84xNuKdAu_j4pQKg9tj76TLrgDTd8U6aGDL0Z27qzjyc4z9d6pYdTG3VtUhpfiHz4qckUwyn951jkEz-hQH4ZeLvhso8zAl2WkCbyUVtYW0ltnhlxV3JrFjOHrFB54HnBvnel4dP-cRs20-714MAx27VYNmcJRf3t-EVpf3YEI1wbmYkov_UxOkQ2aRaxqHKnFzW4CHpBzPlWUP761N4KKC01AAyGsWGsSn7lAnlTi3dQWR5V-9QnNQ8whlikQ6k3ch9OxZCsoSS0ZqZd3FL65ucp51FLw3hYIRvno5b9zXGxyk3C1jJZHPFUA1e_DQ8i6AkB2j2qt1TcLz_0Vez8H9yG1Zv94cJVzX-F8ogKnNznEPTCyMPenfQiiV2WlIjTOs44HM8QUVaXefhWZRw2sb7O7f87VP2Jm1ZoldgjIvIyCXDdLkW2XcDusy9r4osv3VebRiW0S7Urw2IJWmbc_e8zevZXAYHYseziAFDwWWSeQl7Kn7Iw7L7RON80Bjy15zTY_SLwupfYByPsjj9dK0blftxd22y9-MLv9VYq-79hfHtLT9_PlkfBGSoS2XUZyDDcQSVaPSfky6SmGYz6s7IV_i128eIlm-E7Y7ap2GjGrbiqR7qdOgJiFMntjrwCnGxHB3WsDuMXmSu_LsvJGFRx00Mqi2SylnAjFIL8OpsMKWZ00?data=QVyKqSPyGQwNvdoowNEPjbkz63lNVRWJ73iIoEpyZeIXjRayNWjPggHw--K0ItNRvF_7BpfNqxlWHngTKH2R4vIH2YXGy7k7YumHcLE-1-0pwqMYum2zhoRJnvvGmwlGgIwDZEq0B0UuO74J8QhzL-TLPDwwg5vG2LZW8v5fkxuxPeCJF6an35ak34FrDuYdiPg9gcMESgsXfO-S9YgbPayd9bDbSjdg&amp;b64e=1&amp;sign=b7d97b5d97baf7f1f46ab8e7634ad11d&amp;keyno=1</t>
  </si>
  <si>
    <t>//market-click2.yandex.ru/redir/GAkkM7lQwz62j9BQ6_qgZjcY6wYhr642QazST2zE08TtL2ZuMp-xwdS2sZB5b06TXfXf-KO7vufniB-NCAhqHRz72Fp9Skl3moT9wo1o3NTq38rMkrT5ZJHvppW2a34oY_dLvhJgsoRMMNc4xjrLg_oMIse8mhhjtZC6oYcbmByGrOGkoI9iZJM3abCX-VzWdgFxkeApYek4lh7AyQkYkUicjMZn4t67hXFgPkL0NB9xBe5XSI_EFQODvAJcA5x5bQlIOHS1PP_uh1MUNE2LA2pxBEhEMk6e3bN9h4uAUUGPYUU5C0I3JN2540qFbu0Gq4_NZ11vuYqIRze8V1dXV2aeRB47l8z6XeIIY6d_NvjR-LQGMYIHzyLTYvbGf2Z0ymfXSgthoO0KYmITIJEDL6Kmta7JP62qBS_WqidR155PGDf4_FLPeUdCb5Hm_g-aF_udhq9vw3e-Yt9yOmGWr54LU27zp2KsvpNlfiCqjl2yEYAgHQpNzCu40PT_wRjWAUXo4D2Uc3tYVTyYouRfDHFUL0OTRWNkjIbRfU-0WTptO9szqSw3_IH1a9zu52R8ImcFQjBEFrVT6ci7DnLbzjXddAE3oWaRqvqcMqeJ8JiohuOPEs6M6JCXb40vXeUI8RWbBovUbKzH2mEiihpyqh3hyZyO3cb2y7j5rHDbzGVESje2sAYjIR9rNXBsdTFw8FHxSzSoIwHu2OHzXZabJv19sNKb454VksL7DLqhG0x4OagaD4oUNASiAfbWhRzJMef4HSo1Wq2JvkR9EJzDDTr3sXIrfJ8xMmNbr9VpeL7t8ZApBZfsslser4mwqQs43VExbnuvVzkwy2GAULSpwfQLFDeEyODxL2YKdNvEmRikv3nbLwk4H8XqqdnT-8UDzrCFTjUwZm152BX5j9SlifcjQVUvx3uD1IxB3P4QwXrjgQMuG2kPeqjY1hsNHZ3TmwvJq5Lpk5tNrU-MGeqnVqqepvJhR1RK1agJ9ikw08w2A53ILaGAN6Bv3aMHncfOM_KE3nZrhjYUwQJ_CGRNnr7NFV7HpnF3UKIUeoNMXQQ,?data=QVyKqSPyGQwNvdoowNEPjb2K80POlrmvaKmfEQCTIap6-Ab-BiftmChTKjpCR5h8D3JMkH2DmOuIevQfYtnwnoAM_JGEzocqe_GKba6J5TfyBl028mHG6TlldbfgUbIGv1v8GFTv_qtt4PTiHYAUm5qz_GaOH4HX0BEOdrwFEET391VD8RKqcy5tYxaWwzEZZ4Qg6NJM_G8UkFdOlXFXyIyT-lIIr31JvQi6YU0f5eezLbv14fGEgIvJDIpTO8sUvT4tOZj9jTv53O0NWtnnmGNOZ1Vv-h2CbMcTj9-LL8bdfS1wLj4bRwtKbPR1xygBdzbloD4WwgDwvpq6aESr1DMxXcg1kmddlWofa-n-TgFDTg-QmmmUDcc8vux49KTR&amp;b64e=1&amp;sign=21496ddb84d87b23ae2c3e2c2ef17353&amp;keyno=1</t>
  </si>
  <si>
    <t>//market-click2.yandex.ru/redir/GAkkM7lQwz62j9BQ6_qgZvbBecvuN7FcbRKWw7qdztAWIDnTaKrUBJevIlr4KzSPpf2fCH4ZomNfWo3Lg4IyuPli_2jejtb3p5b2HvHLaNGCj1hq7cr1zc_z-eap-6gptuRBPWnZxDB_0HcWwiyhXLTNK5ldqyTszEBn8s4PQVo8Td5rr1AH7L3dsz7pZ7PfVVRKgDTxIxteAHXpzZB828tplEqGEj05n5_h303bA4SXnla2qUoFofteZ7ki9XSSxXL1RSDIVnwX-PY5ePu-WfSrtknTrgniqaoNnr4FUv5IUyO94eltnqxIT-eTrSJdtCNaQJ5M6_kic8QZ3KmNPZZD4fk-R3hys_E37m0dHlCyhFcU7sI_fxA0uWw3TiuIqS5SxxexmlXUozBVNiUw4YjEW5Vv_T-GOs_R9drYQkY6L0lqWMqbNpXv3ZraGniPSTzxkTXRu2tDnjJ77TvbGiilbQ_drHDTSFAuYgtFXwBH-Uikk4QCFk-s4lzlO-yhHcX7MwccCCDvbHnElAgrbyR1dU-G_pgIxWLpYWnVMYYkQSvr0IMhG3m6mTvL7CuCDrFVYtAlfpV2yeOZ6R0gxKM7FCh3A6e5BvsjzQjHcYaDg-9Hmn_D8j5sDI2j3mh8ELvxMd41EjjndNMG1KwZcmAt4pU9xW7SvM9QN4euk2XF_x08G6DhTD1wu0veyfzWA3G5ENn8sduY4JGDUfqCtV-qqHF7x8AAweXyTdgFGmF8g6KR1gSYBBbECMI80J4yQUCHp6EiJaU20wCCOXAeH7sWJkErH1MpTeF9Hy3VT_EUpkxLkxcUdTPH6fEL2t_5XG4g88xIF88MPLl63NQOiDcp7v4ETJESS8v-pNZ5zZbNzq_x1Tpb4iiZm_jn2VKHrfzGG7kZdMX-ITu_8rEyfIetrCk0OC7tEJ1sILcOG7q6sNdfv2yut-za9OBTvh80X3vl1w3jOYZTVF6vcUBbW1nxeonQVwPzbQspUH3yCObQD-V8QjU5ufK-tnlaTfyVkyYlzN1_Pm3ArCa1QQp2L6M77FH8PZNvoYXRIDfMGhY,?data=QVyKqSPyGQwNvdoowNEPjatQSHtLtrJ3IBS8GRcoCo5Mp9b-ua-73bTpZ-T-sAYnz0xwPFb7oU2YHNAYidGDjNFBQz6KWwbKkY-uCRZmy-uGM5zvobe6WOLhnOjgU8x633VQzOumIFHyAENRHymvKd9G6Mi4GxYhyijPCWMNibZ0j01y2XXm7oOM4C0ESHbRgoHqc44SCJ2h1nB25cohNUe9ShSbwn1S-X2h5Hchx23yv9gf_fifU7hBKhBH5M2VhVoGnvZLoAs7IEgDk4viT-kbXoclJXzpktUD1B97j_S3ae5sYx3wuPtUKGe0tHPbFlw6Q2eLnUbU0nvKJhdUjBwBP435AA6u4Ppt65MyCzwciuTQWttSPwrqs3XL3Uhpf3kUHhHgsJZW7nibvB3Cllf1CSNSGbX45xpGfH5YivX2dUAHW2_OWuDQslvrTgFeNOAl1M1JyKwLp-ZWgJuyg42QT-3uBXwyGRldHh7Uwih0EWSw-5itcNn7MjP0gkJPBN0Uy5PjCA7b36cs3SVgzEvot2APrqlLJ2J3p0AZwcGxWZpUt8tUuZuncYIHh3bvJm5XSXmHCCKg4riWPRLnrqeNTU_kh2v0XhZvZvfyepv5RHQaGVdZIYOeRv1DuzrxHEd9KvseeFu51hKFip11Gz5Xqh9kIm_GrT2GJe-XWAPfuqFAPdYjrKeIuAse-7UlwwiGANZAj0-C2iV63Am1OG_6Q0UjXQ_bjnY4Mi6SYYfq1WVBY71McORKE5k8QGk3ADxexnFikt0,&amp;b64e=1&amp;sign=9a7393eee76772e22fb925b473e08b85&amp;keyno=1</t>
  </si>
  <si>
    <t>//market-click2.yandex.ru/redir/GAkkM7lQwz62j9BQ6_qgZnA-I_OcYMxwkfQZKVpqAWAGZliPc2Fo1UScvPXXr9OIUQ0NhM3WU3qVAqThlBfbvnLsyyAvbmBYtmWPjaWrCUz3bqBvWhsyK7viW9iPTOMgSNmG80ZdSFWPc2Pmm0oYnXhO9w4orOxkRY6Km4r4yfieauy788E9TapQtHR4TPz5zZh-LZYcIhFjToADdJlKZJuIq-F5y4AEXuYdJ3qxZHqbGcjVhRcZ3OeJW-lRy1VTbbmtfrFxMQ0ebMVaFEuBHRmqrtQEeaKACW99PAQFxvGS9TOpD2nkrx4STxpRpOOOXfUKru4SxkRlKnN6V5DleXSdEG942GAqZNlykK8i0dq8IFuQRbYF_W3cUJspSR6L7LhR31DBJGwqpQdZLR_xl2tp5A9bnN1zI4uf856oLOu3o2JLPUcnEWiNw-O4xhxD-iIFyFvl1a2HxqfrJzPNPyzYMnMw39KBFaISaKq5xnReWnUlwwMN3dYXHEQfwzCIDJA6gSn7WXvnMog6JWyJSkT8_dmFXv9jhyDynvw4vVvr4LgM3UESoi_yiwHNkGYWaUqcMDYmRyeuVL_imikys3i0YKpNeCz1oIA-heP_nfSIfrX2b0bpLa8DnqWK5vNYMi1svRDaaBZU_1527O_82OXQyh42LmlV5oPeYXqkbDFxOSwikz1T8CNdVeiplaKTyKMCqnCoqNqQ8eA9FV0xWtDnji3EMDy02Bql0Z1qu2gaPixdKQk4oifGhwSzCxkTgBT1NmXtOqziWbYm-5LP29cb8mbpNILCMgovqlLZNGo_Gnasibc7FNyzMm8a8CsLQ0J7lE-8ah1tBqILlm4B2_xXLGRqcntj6xBocj4ZPMphyZvD0gknAdEX_jZKmC4PJo20fQLtuIykNGZQDqy1uZ2M3CH34L-kXLCN4-EOilGRhq69Wv1HaKqdyqMUGVVnBqwh9fLX5a6WLUaXuqK9pdyCxmc_iPnTbLEFeyJPjt4OmV8N7lCNZ05i60aaqhs1ErzJ0Ndgd2uxmhKQ2Eujqn211Gw2VTBa?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_FsjRh4CGaORJUZa7JRwSHXODj1nO-Wt99c_rzt9zL2NsGyBdn164dp12rgdM025s-H9gpYbM1wzuOvw-O1l7_Dr4EUrdT_qGWgtgyiP4ZXZ9E1HALJs4_ZfEDrae_mjtEx9StjJ4bt329j-x7TKU5runxwcVw65dXIgBKAzypDyYwfILzAkMuQAO30ok6Nqo,&amp;b64e=1&amp;sign=4d0e591ce92ea13559bae08604ff64c2&amp;keyno=1</t>
  </si>
  <si>
    <t>//market-click2.yandex.ru/redir/GAkkM7lQwz62j9BQ6_qgZgUISIDefYEqTFgkf80r1ix0-72vC85bvFcZswQEQ6DUM5wYdQcI_K2Nn3HY6TOu5rbn-F59DkycCQJ9u8MA9u2maze902KdILqgvm8motfkNzfOVpzMxTCsjQWqGX_HsKMvXqzM43j6Fq2YDEi7ZFmp-bgE3B64w5aFkuiPzU3a-SC9vBZYXvriGJTkkkLU4CpTXm2SGlRvAQUvVkFtRzovDCmm7hNxuqL4IUoBb2CIHMAYo6vbU68jWwvDXJc8Fp3n-IZaqYtaovddUbIA32Snk8umP2aS-3FaEkEcbcyd32q_rRPPl-TU2Qon4c60GnggYxch4aVDNo1Y2wtMRFy6PKt5hLQQ2PPnfzTX5XNVY9wDNcxKJgyQGIGZYIUmC5-w1k51fY2asWbQTqAfvO_q0fs3ZUJ8roUvsSwardqmYIQOm8SMLp8HJMUG0SWApm_54N6syKDfdCMD18EEj5XF-4LduVNfEAWW3svWGXzu3QfcQR2rsJ52zd9sKF0y8hBclq2V-IHmsQT0fZikCQ-AP7tJdnRe8x9LzYOgjKr9xqU8VJcqulmZ3cnJ4MNYcCD2PcFAmh9YoCWiuNrlbqy05qPBurRQXm_e_76MzwfIkPXO24_ZRcZFtfVbpP_Z___RpMtvMjPLK8dCpqh-dR6ooLc-6YskNVZIfG8Ube0C3lgbX45M1PxlpHxcyv_pt_K8n3nZ2Jh-t2zoxtKYiV6YBcWC6vwMFpKdOmCeI33neT3nyjVoitSURzETfkEvtvPQBCvPVkeTLBVy3Lh5TmktYhJtL-2yZJZYFePCketwPjOd2ymCtRfDHVXVEMqo-19vwqx-j9DkEFtl2OCZN4QavxX9kcgPc0NouEU8xPUOwOZQhKI95WYhw2tcz3UM9wXenuM45fD4NN2-393zy4BSwxeA478EXLKfb9VSw2vPwOUXkXzdqhIh1QRS1HHcV9V1GWYHou7J64ptTGShEQCAdMW_x8I07AoL9vfE6y2PudHTfSiHH-gbNGsoV73n3ztHdcpI7mjNmKlbCneDyQw,?data=QVyKqSPyGQwNvdoowNEPjc5E6bN97n5WuzEawsno-KfoDQ6UAyPM1ejEw2u9vtKBQZqHsDWSau_P8mo9LtbSg-zRwD_GLsvEwcPSSH2iWH3biX1Rf2HZcYPJLQ00j8Hv2RH6WvlI9IO_bWtvgWvYVVM3BaOb1sweDJ14Owg4WUb9dXTT1dDqHkeT8sOXkI48KbEotC36JGNwqTMkvllOqZ7Civt0B5aCUS3pput7mC4AWUv2MMIHETm6-LdIdtOHO0PNnMmou4T2ihSQa0mJtknZSQXVXcj_4bPdzn5m8dv-1gU0qW2AVGEIsz3eiPQH_fS__OyE2j6LpU6fPmSK7Mbd2saX_6QPEVS8SuSij7q1mizszuafjFH1h7rOAZGRl4qKHrhfd8TG5r3sObOrORpGpBi6vhcamMEKtU7hGbr_v1Nr2gwa0gN_nRvlxy2X6kqCc2k0jEVcL4Z5J9rjau6alayVlY3nNLuDSYAMX0JOxvWYvFGStIloxSYZJP0TfAKn-CtlxWNeviXKDnqSrMtp8GCeZd1TNIs6oMmXa7V6a8536Ut3u4FnwjM-4xDpJpDWH6B4brtzLHx4QVcVSVYQMocBwjCGkiC4KDpxfptwSHLhMxUVLhi9rER91o9Wv-Nx06DUwSEQ0p67q2azD7-RJZw7Ixz2z9yQymvVpaVmiIhyHNXeOrS9zDwNLZc8VPNn5tv_Pu0u-UfkZQKM7gdC7gKz_FUqGtS9S9sh2JOitKtEuRWSnrdNhpDadRSGAIyUQaMpMVmxmplgNDz49g,,&amp;b64e=1&amp;sign=3b1f10a334e4dac48c4111d04da33005&amp;keyno=1</t>
  </si>
  <si>
    <t>//market-click2.yandex.ru/redir/GAkkM7lQwz62j9BQ6_qgZrHOpIZ17OIAK9bw2uMsaF6W0Nx14yiybHOJBKhxypTfj3Oo4BfZyobaaqr2nRvTj4-AAlXLwCFPWvR_yDzfmm6S2-YWJkGfflBEz4XW65EVq1Zbs_CclymlkSf5LKR0vkU8_UvkYy1f_o1vsJAeWakmPS0Qaqsqvmf1UVoMMrna31F4bcEb21jnPEN1Mkxg_Y4O0RAUaPhlI2D4WcyTiPkhNEnn83ttl5OuWLaNMouHc131csm-48Nyr0blIsFzXUQdHjvLHwXWHV8UfTDA0xCIl0xLHB8FaLAWzPbidKrdlUEy2bpCO24-tNV4FsX_PNfJ2zUWoPj3HcX-IjKbrdRzGLOhv7ar_H5kyorhOjD7EInod88J_vlxZlWZTOe9LuBQ8IK99gzMIi7350dV_JBD_kZjCDqwjoCXANsfXlRP6dlnO0BMOCzVMBeOw79MWSTBVLgvUN9qaQMQ6_Qj7fYtSqRVz5QKYtYyPLrejusXSn5gaJ_czyQtDkX5hNDQU5FJsv8l9Gi3az_8h22AuqmJqnRM930CHC2HgUIQS_9XIHme_qDP7viWbfPII0erkJSROAlU7Q6rOwDLY2z3pmqnzIkdz4M966QJCZdSLKnjJ5YEzfOt-c2En9fd_MTA6q0fo9XqXESACvo9rQPp-9uXf22epb5Kxshr8AtUWUvhukR2SkzynPMznAV_RlkAwQnyRmQUGQxnjouHRCf69xpMuETlX_PFjp6qSRZApzD1ao3bDJxHQQEIyddqhwlyqtRHY6BO2DLcLHSFhz5tvzLJPbxLYsaC8LVPth0qJL3Ngpo5cDITPoQAXRMeTsbVRCfB2y5fQVeIQ36nIL7Uidt8-G7gVfDSqbsWV5AY4JOTFh5Rc2qrbC-WT09iw5CIiEDlreQBeZh43eZ-CcjcHcmuFofnQn9xxQCLpPtDOZ03tMJWop3HY4Axg4zwrQz4tKWACrcAfWe5tzWLj7nxLTm-KdGNmzU5-7h-yeVFk68QGUSKMGIfdFNKIq5c6boKCjk1THXrJ_pPBNGeQqm6quM,?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h2Ha2UbPdgDB2m9VOXV7D2cLMTPDv6nxlrXvmT1puoOW9Hog9EWP1WnedBnE1k9FR204UeSdWOY8bF4pkG5bl0KsNo8kHBRBHTSH71bXNzWWXUeqMm5FZtIRMkCXRuOkzBz2WD8u10MXtFXGuOhP2PeXzN1hsIcEXlMgD6ufjYjF5JEht56i7UWjyPvnMQrEdx__kA1kPDcaCNqQv0Noog,&amp;b64e=1&amp;sign=b8bf2c82870b1de1cdebb60eadc0328f&amp;keyno=1</t>
  </si>
  <si>
    <t>//market-click2.yandex.ru/redir/GAkkM7lQwz62j9BQ6_qgZszpjMLgcV7jcg2k-29k1JOwK38w8al1Ch0q7ams2jll5wYyvliJ2u0pPrvITnvC7th-PWGBGU0nTVhtiRkCNG9d5MIwgRMKq98JXlI5hrveVp_9dcQM55-mnDrcDJKd83_UExzvEp-WIPzYUXOIgKnmw9deO4RvA8tqEnoZ681MC2Bp5hwQbvJJgw-Dt3k29CwZwT94MttB-fHwQRfqj2309HrcP4N7hJHnN4BBkwiwnidK3ChIpJfCdQu045TuWNgYNgUatgSIDxRb-UbRM3hh2pfkJcMPw61xL9r6lMJKogWjM96wJBlTQ58v-xbf-rWhSGjXTH_N9P7H-mkNqlxfx6JowHrfTIqzQYrdHxbEemZzkn8nto82LTWl-9YOrsR7phdJ5Vg-usTPvInW-XB0alSwlNT_iqxCh55oifqbACK0NSucaJqaz9KyQzGqSp5r01igKvKqfNnCioU-aO60bQI7flVwk1dRqH0N1ceIgeY7RgdqbL5GZvK6liW9TJFV-x1fDmGGVpGOEY4tzt1kT_diJCIKgoYgiXdmUOH-URjx50X-KsUDsdMCG7ftLUpSkU1R91nAz1OsyDfn-WGe-Qtbz-wGu5D-seg3KLvFh2jdy9CUilFIqGO5_CabQqvstPumq2IBDQYbV4kFPwEDyjketIiXlXKAtU4BVAZbKHAxXtjKLQ8IKOolsgSsfWq_YMODZCklHil3eWbB1sdSxSoP-hG15gPZUojBCQe7Iiyk4H1oQNsHgEyrl5qmGrBNh5Ph66ETks86hU_rDICeA5l9eh-XQQ7NUMrYhh0uYYX0o6_9dzCKGKPqcu50niNK5ORcLMXFvPWRPCdSj7nXhcH1kSj4zYPq5LqQuBzcMKuUhb9YY16rRvRpIQ8Antzus67RDcFHNbY4RzEJYCxxY8rKngIjMkXsH9EZEmlEGDyvNeLA-vMoDk0Gxm5uCz848yKTCTwMTOXIfd8DcnqfdppEDQcJGNvJtWuATVlT34etx_DOxXNwXy6tuXoqvhI34jOxBqO8?data=QVyKqSPyGQwNvdoowNEPjUBu8iKId2aDQiyPQ-PTLb8UmW59Y36X01h3WrLCTiANsFpv53S3-5LK1BG3cwbzpSmZfN5KZvubaej5OMw5DsOiy_fXCuuJtYZ_3cJbiC-uSFMQC6Ej0-jdNENSQCnk6BlgS-wpH2MnbNHGMOaEJtxyQ4q_fInfQQ,,&amp;b64e=1&amp;sign=8ee5d7f9fba4ff3eff12fe2dd8a7f5f4&amp;keyno=1</t>
  </si>
  <si>
    <t>//market-click2.yandex.ru/redir/GAkkM7lQwz62j9BQ6_qgZhdLlMWWgCoKTceH176uqyw3tciqcdJCqRV3X6i9Mw4oGwcNHZSgci3Ju2ZFh7_3on-IMTIEswoD8JiVU6GokNX8RXvPHD2-ntkg5Vha2-BzGtF3cpHyoBztpLz-Foho0SXbU6YigCxAdVKbCGDS06Sbr7MK5lqSNoIzOygkzhvROjOaOOlCJEgdQAM69_e_aOqxUNqxD70xxbPBnrhf8T9g82BV1m8P6YufYL5TuIE_dc3zCvAFOgd6If6gbf9n1q0S8baGCXTMpWwtqi2hdR_cFjxAztDIg0N-u8xppy9tU1PPzy7jbFKPFgnr7R4mRLmulejtMKNbdZ275U3jpfgfJXXlSAzPqDx1hphzT0jlUeJtlTsEhng5C3cdepZf-YxW38JsQJMAfzN5YY_sBql2qfMYHfYsf09EI4H7HKPfL82qNGLAcLHQ1gYlHt7P4YqRHTeYvbu3gcCcvW7l9ln2aHdmjDDP5qjIv-yE50c8SDcluES8VnWO4HXBFD9MB38q6rTFlMVvSSbcZNO8aQj9vJuD9QqTP446sakTt3jdpheBBZW-MiNIXS5BLxDxcFwtCul0lAHsSCX4JOAgzQ7S7p9VTtaQRRNP9EX_5KmjMtCbiZ5b_byFFbgyJG88DqbJ89HGc0uFJhwG2GikY54Hrf4NQYhEKiQflNURp1VVVj0Bv-_q5udz1BI_snV31tSTUf1DNtqvYAJjXEMm001sl7cJk29ttRrkOu3_NAI3Hw-eoOeBKD-Rar23kyukzaoQ-PAdsdU3-ZA5bo4xmEtQzigBf5-E_QsWjXXwBm3LVmcsGA4B2xW3H5l4_7uktLb1KNFbjBlnrMu0jenrGD2p1lBYTlkCvjFAkD4cjCrajNbkTX2IUTB_dqt6NUqfl13aq_82hrmOJDD97Y8bGGlIgMvd5ex10YN9O6pxRe6rjOO74vLNwmbn9p8eipdpb8ESfbhYe9H7ng5yRqCBETu0rS98QL5QKWhpogJTuwo9eG447DQFLREXV4fLFjQzymax0M3Alr0acgefHz1UpaY,?data=QVyKqSPyGQwNvdoowNEPjW6hlxdK140Bwg9TPKVp0qTnTHBN9pOPUqTO7YbUmn2EaSCM9WVGDz08scQKqs2yfqksnDYSlRjMuz-CcJPOc8GIG8ruPV6mLuXxU8Y4o_0SrrZcfON_sizSP-CvlBjZgep1r6QuoWMiFH1yWihgF76IT3OVLzTOB9LzW8n4M6Ron5IyiA3hwxpMtThcdXcJUu2Q_1APo7ZgBXd419jsxyqM0bXgrECoP4hEr_5W8WZ8BmjZxnDhLdxMyuYfSF9ANlUKgKjEqWgdeYxg-gsGxU2VHb85_ff1v-Q9JuNWnwmbtTcs_WrEbhj_4pGfemOryQka_b1s2V50Zq6qUcfLl2YW6Ep6yKwGr54sVX120lvs1aBfwsvlHmaHkX8LRjmSs0292s24B-mtz4_8UJMdpOYmM-e1v2d1LU6RAhHWrc9BkeIt1gl4oX7fF31OR0hT1mQnz24xo0553qML2mGYA5AkaT8pr9XseyADqjjf9xgvtpqhmz-PNePnIBP3jpG6bcDbPKkgTPi_KHl-IaIfMzrVv6F-GIIid47XrONHYyQX0NNZ7wQ0ogi9V0YQkMlc6SQimTtD1yWXvdoyll6aBaG_0G66gYloADx1tCN-lUfCKEtTQmft9V6LFaSFH-jMw3GRKHvMBf2QxBcPnaPbsbd4GPIRx1hI9g,,&amp;b64e=1&amp;sign=94bcd605c0917c54169957ba0c74ac6b&amp;keyno=1</t>
  </si>
  <si>
    <t>//market-click2.yandex.ru/redir/GAkkM7lQwz62j9BQ6_qgZldAiEK-xeweTNx-95gOyRH-keI61NMpa3HaZPGoCQLqvPopFf7OjN13AR_TP3JTXfEuF_CqSG6jihbw7XhPY3rxW22_x0JJvpIVrSkB1by6wG-12Heg5S0nb9asbUjWzF8C6_oDf2lInU1wiH_k_mx-AYr8aouglu_iMcAvAXOlHLdRtljg-0P4xpZHbOX2H-IqNYYZRGEiN__kwQvxRS6C0kySZ4MNwYVYpT0vm0OZz6WJKcTSTsDG-8Vu4N-05KGrwuddWA8FKc5UG2mprIU58f5mha0jrNnAAjZ3g3p_qusUNgaNoP9N4HTjPtARNZNcC9rCHbSSa53lQddNVFmBrS1Re61z9XqglqKdqqRRXZ928XcXiPu1FGZKM2jt7HXTw3L5Wk9EkfnaCl4tt9CLdhJ2CEnzZBQTYZ8Tksh-xdq9Eh4kN1_YvWjjLTs55aeJ8nrSNQX7FVfw3Yw2gsTWfmA2wIsHXYCIphb8gCPckNFc_nLZB5mZ_1wjV-H0XTfUYFNQ_3_jnPrI-28AyCWwnBbjhwUbORlK-dxA783uynStfHKEHZL97QSc2KdFO77D32GAbLxB7soVjXWf8tF7FqVrYDdHfkNFeP-PK3olcnFKKzX2nqphkUzv-K-Qw7_IdMrpgTCXRaWRwD7cqGeOcvgTI5I2TSU2Xu8KcstaFd6BmN4x47IQsf6p11rhEkHUadl8cFcVmyis777tNr_HWPVeSEZV5IFg2wLk4MXVmL8VZb9HuFu3HekmDqfygA6WWFz6kDq3Skfr29hwXw6q61_wBiIjjy150G7fFKOjFMYXWiGyAF7WkAE1nKMHckLqYHvjr7Grdg1aMybIAQ_eSmVpjwK-8kb5M-wfzbJqjf5guR8LZVqVJmNC3B90zep9c7LMbNUEoaAcf_46YwhCZGCQd0wZT7wrX_h-tAEiq3qWsMIUAg5ioSal5a-34lQ9eCpfnOaNF3p-ZrrvTRJ3GyB4urlFcwgaZwuQuwJH5OdyanREX8Lzt5Zs1jDWAjrA2UZW0C3CdQvd6BXDR75q7TWLHKWD9eJtdcF2rzadcgaBq0b4BdE,?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dn9koClLV26bz9VI41XJ2wq6oI71YQyiKuRx7eDx6VWC3St9z8AWIAC8sUjKIiuwv1eAwnITUD1udpgTfkix15vtqdC5P4nznNpi1NXeVSdg,,&amp;b64e=1&amp;sign=f891036a28e8bb26ce32188ab9b69d4e&amp;keyno=1</t>
  </si>
  <si>
    <t>//market-click2.yandex.ru/redir/GAkkM7lQwz62j9BQ6_qgZhF7bd_SAqVVKe_MsFaW3rs9prvHLCBcCK31TOvRV-t_LCPOY_E0P1PdzOoAyUY6RGlktv-yTDFxpR4Evo7_lMaA_tHl17JWqpVsiOe1oGsm9ZqsIQbcvuR1tWRKlPFUxqBm0U4tLGGO2elh9DXcFIZWu4R_z9YTTHM6pygsaS6Fs-datoNLhFcl9yE3XQKEVWrZy_i5_Ml94Yj5QKMHQ-XQBJogg4zEBd6kX-OksJGDfi7MNTJpFysw4bxAn8J5owPiJcnUCR3ZCeP5k1uVCilrqLnbZ3Y4_xD-UgXsCnJFkMMALlLCQQinOKr6wx1eIkxWeuo4pLxM6GhGUncz5EL-SwopvLjhpOEJzwED3UjgqY38fRc6Hc2WJcy4DrbHcqJH8eAtp5cf5_mYmCc3mn-_3EwUFpLSHW1-EQrNmn-dWc968JyqSmKd9CyzalPrkRYyXlW2t6_RYAnfqJAcN4AOAfioql5wyTOGVuU9SB6oiO5ZDyZj85Ad3Kjo-0GOC9RpF9E5jxVjSZKHe517l0V-Gvtg-A1omh-z9J3JfgJAzkwk-4WTLh3-34tdOvtuMlu6GWDbCMqkvUd2x0q5D9Y2J0YCh6BlQt1WpNTc7bhL4WqmYpEqdCvZm0o7Cj_e-SVYUpaEnAK8vkEcN023gdCmlIRvAVhi4XZ9wJ_wtcupSJmKqHzx2pZO9pBpkTfVxhC_FdoaXiX4WyX32sP-PfNUjkBUV8cVFMsqqJ4YyhJycBTuoBtlraOgPB8NFExFXHSFRb62OTFbWja3qeA_w74PgvJzl80HvALxv1Ik2W3fbJwoGUtOxMWh-r-kbWKaR6uo5hfeCmI6x2hjrBABzGVgNcVHv2vX6nS7XUXsjGEesEz0EXjncHNk9uCE0MTvwrMz98hpRuWFgT1ed_27X7VPR9NR3nwrrdpmg5Pgs8OHRr3tkvtpl723-GMaij9e6hfGXdorC7CDDtVIVF9hxqvaA11Q-xRNMTBWfiwlJmAA5gFJv_6uslyS20YMkZJ4tX34k43-TQog?data=QVyKqSPyGQwNvdoowNEPjUQYp8XQeqqiipjg2xzp36bpjBBZE45rKM1tasEDcARnBtYoEIdlFqMPwgVY5nF5fSg5Wsj4znex4b-RHlj_Op7m-3iogOWzFm_vR8vAKSFytZsOoXAR0yBwVy1_Abd3785jkpG0O5Vp37D19p01rX1VX8q5Brjb1e15gQJmDH_ga8GwAMzYAk0ZCm4jMoZDqCdyaM976jTPhEn1p7iz1x1xD8XoN4zZDVbhrdb0paiB409cufWrQ1CLlbLFmRwEpUL9OuTCADdgsQXkt7h6K-vTFV6BhrsW0rvhPUZ8khaB_5IJgX0HyA1BF0proUW1y9VCCBxDH_2N99YuxeOlXLAq3XfPqadZdAbkZzxepGbqn_ajyconvOsz7CbXRvXnvHwz-RMtY6pqY1-LWSmCaBHdRvGpOzaX6R1N6GjwpxgTXRyFoWzs1OD_HSn0-CoueQQDkbwJaB69vuc8v8m4uFaqaujorQS73DywLEs4pNo-79a4xjb3Jjg,&amp;b64e=1&amp;sign=18d6f7745b545e0781d3b6b408a4755d&amp;keyno=1</t>
  </si>
  <si>
    <t>//market-click2.yandex.ru/redir/GAkkM7lQwz62j9BQ6_qgZhF7bd_SAqVVKe_MsFaW3rs9prvHLCBcCK31TOvRV-t_LCPOY_E0P1PdzOoAyUY6RGlktv-yTDFxpR4Evo7_lMaA_tHl17JWqpVsiOe1oGsm9ZqsIQbcvuR1tWRKlPFUxqBm0U4tLGGO2elh9DXcFIaN53XRvV9C8CbtyCee5Phsivv-fziVbD8rsXxcs3cSS_b0uy5k9U62aT7cQeIM2_OPjqtcTJZipk4W9dmHS1bwFiZ5Tvy7b5B_XsJOcdN8TtNO4vqoe3xQKW9B5UwpqKoyn6kbotbwZHpkD4EHnKAunS0t4rOHB36j77SK5ICxkrwuJNRY8rdiuxt6jgFnhmsXrg4QhFh0sPikO0EJDH-VL9Zwzhjov3p1yLBrlzUzRjdNHIka9ydgnjcMx-twRAVb8m6IoOoiXKhm3eAPz4e7LthHzu-WuE7nEWyk6vdQw_cBNpN38W6nutSkFN5vd02X7Jv4akKOpK_HkJlegdM6_q-hgcYMA60ShiYLnu5lumXcb_GO1jBHG5otWb-GNOb7OE-TKpghoQ63OoGdi8s7ef4JQa8N6B3mWOWc7wPR1xBwTSybbuPQCfw3dMFXSEtHBFcJRJiiF3tm_M1JIWPp8V5YNtHscaWnHit8lKW5Xe97eL8TIA4BjDxBhtpNhjS4P1woxcEHpk_e-b2O17Hkw5OjYGw9PryimdiTAKXVbMkhAGcJiM2aECP1LoJLOowZztyhLKbvHTQIj0SrVHxTSyJnvEd6lJxqtoI3mS6ydLjDHKQtS2Dailk-NXOQrChyu2IDPiq5CtZ7H1tVMmougQzMZfxmXGwulV1C8VUjPSjZ2CIKHFzdziku-NrmerpZOgZKxYrcaGvbX1uNKNC0xkgBVfQrcjpOMo_nI1w4gpytM4z-FyGSDaQdKZQphSB9Epo0pqV_HKxKONX784VAA4HOwGiOac8oMTtHMJWhBlY64075DSjZo2Fmk8PYsss7TyO_2vh49vWHEMrj4GAhWER2UiIu0lg_ITUWBPV2h_jEaHP5oUIk?data=QVyKqSPyGQwwaFPWqjjgNg9J8lIJ2Oz9OGEq9ZONl_Lj1I1ZwO-OUlhNJDlkRFqd1-INuXEUbnWGVedKQ3hsseaavTJz5I_nCuXrDE5hqAgBzlu20yT-_OrjR2tR8Vvy2IycUWASl80TnmCn6jwmcgvJSrJNoCVgkl1TqAr9zOobVzkU9PCN7ZImC5ZGtdbMCicFfnPT4D7zdYZkV55ULb-fHApzhyET8wwgoY8QnaGEOySdcUjqAC0Rh-Be90D9THbxd21CGCpQSx5lTKSMQ2TE1mHCamYmCcqhMgGj2NSk-dly_JbtfaNHaHnTXW7HfraGUp1DuRyT1Wa8bIAlxjA-kbmWM2cI8t4VQ5_X7CN1a2Ee6eJh7DukrkScpIeXzvzDcnCOEqevxeTmJsS17JbMvHlVL9eZfmEttUaF1Xii44U537O9Pw,,&amp;b64e=1&amp;sign=0de6e805e3350c98079624bf33eb9d26&amp;keyno=1</t>
  </si>
  <si>
    <t>//market-click2.yandex.ru/redir/GAkkM7lQwz62j9BQ6_qgZnRV-kl2waAKdxq5y5iwIS1x9FEvkuZPT7wBB7ERJKUhPpv_g4Z0SGXSsVIy_JjaLPx1pWWrW_leXe5rLlNwFkJxnYhaIXUw-wMIDwNqbawUevSyuZSJd65z-ckI9XC9TI4KLSBDfmPfAngP4HRXEGOzvnPc1hrYgTysk2MdxToFdDzesqbewrYObS9PsUP75KAVNXPOK9Sm8AF7FTqm-St8ugztAeyW6ZcWiHPSFnD5RAtVvRlAD2bEspnrKsrhGbOGcocAm1tdn4_8AUtwNzE5Xs95QT4B0FmxBx6r3EUsPnHUIbGzU2Wd3ucdYUV8DRcDuQg4ybdxPfWGgTAI8-ycctYjnPlVIoL4y9Ds4tfTYeSm_bQdjsGzNgX_4OryRWerpOjp9LmF78EgRJyjpQX006uxWNTIpvJTnCTPcpYaIX7ahaYUOa5wLXFY8hWXgQQE_oQN7vJUcGGKifRhrttEO-CKqHKZrFkDMmmVgKuzCevh3HcZgCQBXiexl6HW5OFIWbsVyB0kHRCUe1BoUn_9kYQMkb9czwULyGpk5rMTItkcFHa5yuIsVo28vN-1TvfYxicdyADOILItRubjQ5cioxpC2d65OmuCNdGnYIIHTJBmM1bcV-JPXlb6x1E0YzXf6E-_0zLYTi0qZJnZKnQq6EfPvo5MxCOfk5f7nBSJQ3HzIIjyLpivqp1h0daOqIZByrD5gTutzy_tXtzetemkEb0qt7kPwjTnwSZm0vbOwbaBIIDvUW2h7qesiWrR-fBEEOwPmS_9M3b-bOXzEd80fy7bHUEfj37t33d8hgAd88qTCNIg7pfDWV00s7668sB1c8gOVqWkQz7uJGOPXpnWw03x6fEIsmNZtcrPqT77HO173LAfFStQgPHSOAgm_SiOvuspf8k0g61p7m9d_NoCeM2gUMaP3eh8uxPOEEuvKHZjiIzmGrqfhsQl5RnwkUe5CQ6Wu3bYkUpF-ZcjI8y-UiFwWsQRxt9soQvBU54aOv2pxtwAuQ9vfMkUZOsKv0vpV1J5X_Qn?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TXLwlvfYb-LVDhLDKye2fYpIFdIFGQw8HjW5vclzQLwf48jDyvVKf969jRqVJAQ6yByeA2FUbI1PCya2nj5sUf6gfQaHxXiu&amp;b64e=1&amp;sign=e13a022447ce24aed63bf71c697569d7&amp;keyno=1</t>
  </si>
  <si>
    <t>//market-click2.yandex.ru/redir/GAkkM7lQwz62j9BQ6_qgZgRirM8uy9DUlLn9IIaPzrwhBVZ5V0GCm2aDEzn_BtMMkMyYI9pLG7Etakqa810QNSWRpFJKGdBtSS46UYgPVXk3BdJQ6V3OqmyWBoN__6tKORwhTWc-57Q0jB_GK34iuUvnfcEWNq6vR8EjkIMBWt5b0M_QjzHibtRmIVdQwSz5OeZ4ajCmX50NV5pCuLnb6A4pHDllBK2UWdlfWD9FbduH8YZwaWbPH-HBjdOlBQMTrtovv1zyLZ37eMYgTQxKGH1l-hGp2o-ZE3SRaWssCbOUwTtII1yuvETyZOhdDhC5SxXuerMND0u2NwCwL5VloCik50CqNh0wcKSZogO04fS_p_54IkaJKL1kkCYCuUkM1Qb4Q-bMw2p5s1Y_tTIGGptmV6Av9bl7zBOY0YNUXoIskD64t0sDwUYSMy2UpxQTccpWpUwlUJ33jmNqUt1nEoV9WA6TRQROCbcuSvGbIs5TcwSkblPIJ7xrKODws7vPooLMFD4ln82e0GbGT1nQaTfsMPkL1aefPXkxNDnR3nggeVl6V9TXAfIQZBJoXHtK3X2wwbPBqOOA_ekdXZMa53dNDRbVFq-Gv6KSHJmsMqq28paqOH5wYa4dPMOD4wU_EA3aD2ju9g9fEF9qepD9X596ZWQP_b9sICnt9Qo6rICJkt1D69jz6R7shlRgqT498WcNvRnQRKH9SdoxZboDu6Z5V3OK3fB1udJjWGhMchjfbZTBK245Da82Gih3RXbD17pykJ1qDDL59j0cMkddIXvh_QTrfvyKA1JZBygmtvIJNG9ig3qashWtk9zqRopPLAGGO_1VV3gJ5dCh8aw68WUi_QxiM3h54w6x9egskhx-bKMje6Uyigacx-JuOamlbWKPd2Msp92U6T726_AKzSA-1yksO98BgmEVJtiWW5WCO9Yatzm7bkuDkeNzK5gdV3WK29FQXh0yTyJPz6ErXQgN7t_9zUTvffFvDXNDMj0xYJnOZkvUB50w_7LjsCppMCkDXSkIpuV8g1Qj7-UsqF-AdJrIYBGjIRd1vdSGcWo,?data=QVyKqSPyGQwwaFPWqjjgNn9nfWKmxoOkxNqD7P2fyPQxurdzbPSYD0wjs09cTu7nw1RnFKfORVMU7ZKlFIr9l4wQLzWkwsP9eQvVvcMMjN3zndmcmw2mnZeWJo7jWf4E2k7w8vevEQT6RIVMu5U7D-rKY4eyfvQXm4aea4DDGtO-HsZOONB6N01ROHSDYfgH1fXNEe1fpbY9MTzUCWASDQlktyDYD5iK0HDhDbnzhyWQWjBi-taSTHJstCb93j3ESCCS-GuI97sLB2SND3hbuiEwSupqx5S8HCufmbrRdbHIy_5nCdX3DobbZbvczwaQ1pNPNkQNGtimcA4HZ6cNI5VN57JeUHjcLbmrcsUrlmdDE8wvAvGSjKmJdI2nsuZRSt09azdGsqEzzHc72pQ7OXRD53J7OVYXzVnVyamzaKXICxs9aCG1iuz_C5yUpp9liUguFFXyYFzZTWwwIyzAZkuAARZPPBQzb10nzcVDvyniOboT7zCMBVOtWq-v2kfvSAyrwm1oyWOw-yiCgB03nQ,,&amp;b64e=1&amp;sign=b8b1b44b84937d8daaf9205cc9439bd2&amp;keyno=1</t>
  </si>
  <si>
    <t>//market-click2.yandex.ru/redir/GAkkM7lQwz62j9BQ6_qgZi7cun2cwMqmpaFUMmxrXSPkUUselyd-AKikEYE_-4Ili6z7b9vYhrS5dI3mY6oYIGC5aDIwZTGz1tH8tzEbA9zrSefvj3Y7aDSu6z8nZ_ugXB04NQ6ZbWI3SeLjYr1PEUfEbA5ZcMUTUIpdUlbKTOxjMIyRV16Le7Dm0x6YzSBfZM5H4cVpL6NzPRxk_NsHn9ya-Vb318QNJo5s9-KWvA5ajAuzQrkEj9zsRrcZRbtOxvhbRZ7b9Eqt4yyCXMv1th-oHPWKEqHfK47jpnCZjV1shSJ59kDcS550LBLbeG-mMxuTI1KvYHPUvI3KQXjKlqENxEYBnFSgqS4GlZv7pPr95737-vb3TqsBXd6DBKCAV9xbIS0yC6FG3EsEcHj_qb10FD_Dt8sIDhXaDvdUNqPsJphxxGjF1-BHuLZQNJwbsAn0kM0dQz-pG8hbDHcomUJcUPpdq7yQmFP6NWcTVUtfX-AJ3Iw1_0vT7F8YiEK3boVwJLNNwYGu9568hgUHgy73wt6AmwBczXLJLO6DuyACr7Jh3ujPVeaKxRsTw3g96iW8CsTL6dxfuDRBl2aksH2DVVKaaPS6_qZ_j9mH_917zymdFvoCsWwWFBoOSXSGESyBx4ZygZLJrYZVIY1UVSbnY3atORRb4F04d8h9icUY5FP_51YlNe2yZf5XflSufNEGwVx2wBlE36U5XbqVcNaZsuyliJl5lFHQsZCMH0kI1dUPGv9sxtE5fnWtJ8mxDZB2fzo1922penTqJpEwmCLpzlieNllYuhx3utm1yJ1WtI2oFl3d5PWAkfMopM493jjc4-r27plw92wwYIYhO_S2GJoYuRhrbv2Wpl5E7xDNiWypuKwrtOtqqJPvvweroVsNvKCA9SifsQyjLjWBRaxr7QBU2jLCHFnlnkHo8WmCQ7w3l_APF9rOoq7H7X1uGaeDkG63nFYkv573Hpi86lJQe_D--uqsmQLOi_tya3fane535z2TCW9N0Xx3UkC9p_kF1hJHNCtYVEQWpQakqO3GAgsk5YU9?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T50E5I8JK5q0YUyuk7ry999G6ZjphYY36R_NOxyJKFqNamUqXCn7EmBiRRG7N-SNPVu-fPA-1ryGHr9EiD_2Zy8v5y0lAWuw,,&amp;b64e=1&amp;sign=4708013ff530744c97f320a3ebd0ff3e&amp;keyno=1</t>
  </si>
  <si>
    <t>//market-click2.yandex.ru/redir/GAkkM7lQwz62j9BQ6_qgZvuPHuK_66eZNfCsEtUFHNg0wbFIw5EiKZWXt6olQ_Dw02INj4uqPN5mQPqruHceMPKMiFPVfTBCwQ2W0Hn8S1c4m3ZLa4i0FEOuBFhOvea_mjC7jDxpIJjvNtppb_qLkDRXmAHFd-3QhUWEkgr3DEfs2nb-BTdABcd3KVFTM2DXMtOkhQjcFXV2SFPOfd8QrSx7LXMJjdRm3JKZR970hdPkgQQcFsizgAf-9b6QJuWgm5nXxKY0CrLjamiA9OacOEp4Z28CV7LEn5GiKkEfGlgtW_kAT-JLIR9FYxMirt7R4tyI8ScPocoRWCDNqx1IwPE9eP0kM3uxvEELM048lOYEvVqK-tMdyhzzZS3XZ6z3teLTXBjsd9dDXbZ_3WfARynNwq7BfOZasCjJ26XhwcmQw8MD4l8clA0NEUkw6Ep9bt7iCmbs8AfHGC84IvU4GvK7OhZi0J3Gbb24xpYiB6hcz2oPPjwrkgslNkbJvQ3TeyJRZHUXXY_IyxjgGZBXjw9oceZQ8r14uX9R6DKVMqVIvgzY1U59GXNLf2hXlHMwLqfX7ge3kcEoQoRlCejgiAeXEZCRsrIHArin6n8uiPmy2tMBtVxoGUkvvL2OFc5IE_NQ1hnNR51xhkcIM1zTjlxhn2BwsxdV9GgPze8WTI_7-nQKwyb5P6gqMNbR7x7SuTncZ3dCZMl1U8gT3aDRM9idZW4T-tZcoXdrmbbAr8hM4v4qTFMQadFDoMKP_RpK_yosecnqOTBY_oLIl8wlk3LeEcvWami-sYQ4kqrXfGXa68lt3OA2Lk_6pQRWvU6LttnAHavXdfi4Fvt8b7mw4eKEt-SyebTqDlCztScjUpZiPyIFGKHxuCuuAT0T0M4qpawkAmUvBJQFSXxAdG5zWbHgnHaG382PdlBISj4edbIY2zQo489XX-wd58K4U9pE1LLn1agnv4qrqlwkQ-8dSEIO8KfzVpkYyBTVAsvcodGtCH3IEC5Zxh53nIb65NE7ZhoJg9wsY8rIZtv96qMXx0bwQdExWXyWhb3wSW6GWvY,?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gq4HmhtEvIdp2xy5G6SIEWZSx7hYM62FjHQz03srxr5nHuiNpCsIL5mEHocD_SqjUnYqeM-tzTm_dlbpiIODWp3InHtuo-Lzo51iwLicveF&amp;b64e=1&amp;sign=50c93eb5027895b3057f0b3a3639ca19&amp;keyno=1</t>
  </si>
  <si>
    <t>//market-click2.yandex.ru/redir/GAkkM7lQwz62j9BQ6_qgZqoBBWtFWLskHcdCfzk_6I9MgJ1gMnLGd6kT5tSg660yUgY9BNfWx3n-HfrPJuCx32GtHnGHdcInU09mrPz5Kf_760qtc0OnUxnVSaoRYeRy_mJ0WKlXnINYAxrAlqG7TFc6rDepqS_F5hzrhyTeH9X5elUpXIUZSz_Y7jIE9FVqgrEYmDV_KtsS2roeY3Is4mTdu3cBOL-LpKh-02-j7cejA0kjSxzGY9jdPtcPMftHOM62SrqmK8mQjdJH_Fpu_Z0dNq9hfKzbkgKulODz_GOZlzXT0FRDl9Hz62T0EH20RwnvbD_EaQK8urlod8ybPPd-3qMEaROpccdlVaFXmLAWeUN34pYHIRPqUbJgaBOrU90QKn5z2pZzG2zOocKd3gEnefZ1cf0YZcoCl_6VU7ekGDDTcrR6RrDS1_Dig7vlelgmlBeGMzIQJ9Rd6bHdA6gFjwfdYvEX0M6TtOJq_mR8mE5_RlKqlP9tugf6MhCxozwaMXIOheHhz6uT0Qc9_YN5IXqNXdiy0haxvYELI4hfoVVfYK2n6KyBEC-XH8v5Fde_cETSUPjHOoxblH6A8AyzOQ8AyvCJKYs-GtM6ZShqNo8C5WUTetHjdtR5Jp4liCLCExGmGx_nwqcfQXDwys7RhUXTY4tydtw1e8bR0ySyVylAlBlQwi8k1ER8BIpjXlIR-E6xq5_TM-jqZDvmvJMzfN02nT5ZKidPz5Hc3qGq1PJ657tDjnBfH3pxT_bHCgf7xxQr1136MoQqh6o-8pnfMUue0GwxIpbNSQlGndnpyQiT_EPIp2jxIQz6-qunIuiZFEo4rYy9Tnmj78y8etVfayfiz_snGSgKLk-7M6ESWnv4KDQH2dYK3rqKPUW6AB8hSc4dzqUxiADyCBRh1yErlRDovWJqXF3bFfWAAFykYTUYHiMMjT0l6qJKU16DhgMidP34Iu5OQnbbWK8lJR6V_DyJGVlCYb2b25JtvPEDILKeON_975RmnXEoe_YYtVeTM8gKHeqODVh8tzfs4vWYB5vyMEvl?data=QVyKqSPyGQwNvdoowNEPjVQd2P_3FoaDGjPH2AnBl7l-Yj3GI9b1IfYlPxDowPfru3qsdGeL15-YidsaE04guBxDeiPgLcK_E6gkPkmaparlKByf2YwiOnPEem-Mfv_4_2v8qedX-1gtWaYdOtoMzNMKen-99RMjzIf5Gl_7cpoCDAyiz01q-_Xc62sXTyJTGCVZb0COWJwJXnNx9uNEtKt8-XBq5Gy_lKXw5BYof_zeKnNwUNWYIJoa93LCi4LiD7Jb7f8N6jDXqYgK2iDrlSsgDB9wAUOOiF9fs2N-QO52xwy7F7sIo4h5igS30Qu0ASJg9g5TwYEPhVgXXcndwQytQFXCdP9HqpH4T65inIY,&amp;b64e=1&amp;sign=168ae6d41f455f466bd3a1b874520051&amp;keyno=1</t>
  </si>
  <si>
    <t>//market-click2.yandex.ru/redir/GAkkM7lQwz62j9BQ6_qgZvuPHuK_66eZNfCsEtUFHNg0wbFIw5EiKZWXt6olQ_Dw02INj4uqPN5mQPqruHceMPKMiFPVfTBCwQ2W0Hn8S1c4m3ZLa4i0FEOuBFhOvea_mjC7jDxpIJjvNtppb_qLkDRXmAHFd-3QhUWEkgr3DEccvBDkhCNXeqCvORRKbErfkTwPNR2DzQLfcFSs61-NBttWeuzTnunJJCsxgeyxy1mfTcyTwcOafoSCN6VKVM8C5bE4McAoMqb2rYRwOs_MF_U1T0ekYy0BIhD3lciegq1XT8fTtVa0iOjftzIVA-xrhzfBz8KiopEjrycbn98IBOIYdD0PQXdC1pEE_mgS1jCSAgeDQBDcIGSy3PqB96xMTwNiMGcckVV0BfW0sY0efO8EqOnbWPu6sGtHN3kEHDstQpDuawNVTksw0VgAD9lZ4gSCnBmAP4FiECJqE2dzK6Z4cCpQtSPSK7eVUImCJ8fzbx-gEtwcTERX4mw2kxjDvkMWDiNmCqushZlFwJX7w4cco3geO8vvCA-uWvvDsZvM_OyY_gMtDdEQDckMX9yG8O1VVxwwUf5KuQUQ-jC7-OYo635cSfIh2OREpUFYIBtQwL8oj7_QjMdrqrV8uBkB4k0Fa_2Ey13FO2DP8Jzkvan_16v6vq7Ae9I-OXtzLospJWbIxjTRTTkPU2PttLejUfbNf2crnk3PRt5pzkSS4TD-Wu7Q7qR6ffF4PVEwrPS2vqyR_PLK93hFt5yFSm5-XDxMROGA89eDanvmNrmuayfDVPMRSrkMN2sIMgdxBJfnNEXkh9QaqZ4WJdszPVR17ky6HIYyft2XQn31Haj_cVqRJILVsMltKBHSHCfkRbo0C9mDVG_JBqJhxMbqmownBhjT940QbE-9afkC1IV_FWjOFY3RRNGCqR5028AtykHVGuptcmapy3NG1x5V0WAbU0S6irQ7ik_JL6Rgm8_d8kpqkpKo1ZQSSlv0z0CbKJNRrQ8RnFg9xo5yNvjpAFNZt2TxjVPuBlVByPhaQvZsd1InTVx6Ig4j?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sKCuxVR_ZWjoWcKiO3CBhfSQr-1Pi5ZOcpSZGw3r5o50otNTKBms4VtjnWWLM0magKnncJCwi6Aqka-V2Rg35eVQMfjXhN0b_CJHx0KBNWZQuyFeVtVe9RnHI6uwCPH3er0_Bqdiacs6f4wQCkXeyzjVzQ_Fx5QLL3YJdbnam1d8i3rfrDH6MRCBS1nqi794TfKUl3rRbZqZtEYboanBRQ,,&amp;b64e=1&amp;sign=a9e31ec500f0c4bb2b877934089b5522&amp;keyno=1</t>
  </si>
  <si>
    <t>//market-click2.yandex.ru/redir/GAkkM7lQwz62j9BQ6_qgZqoBBWtFWLskHcdCfzk_6I9MgJ1gMnLGd6kT5tSg660yUgY9BNfWx3n-HfrPJuCx32GtHnGHdcInU09mrPz5Kf_760qtc0OnUxnVSaoRYeRy_mJ0WKlXnINYAxrAlqG7TFc6rDepqS_F5hzrhyTeH9VqEeQEW2uCx8Rd1MrSOblenwHsnf2uJPsOJ3zvyPU3A-4nwh69VxZT1ciEoYuxcusqSa4NNFh80DmXDBYSLujMS-lfckdENc6eCJ-x-6AqELkaNrjhLh0dRq445Zqtzsnw-zgEoUGfhgkWd5ZRbDxa0xUN4GWXLm97j6xJcPw5ogU3ihAx6aVkRd4QQEPJqwjuqBEF8WMXSGOK4aV0AKUXFX3nGYtRpg5i3rwDXW23z5q3zNbE6wuQu3gZPmy3qPbOUS7nfwZT6gbD9GOXYqYClOAb6W6fbdnjXIBJRvQY7j8GedRFWiFpRFRO9CnFOC2VN8Zma1dH2sQW2X0yE_r1x7kitUz5QU7P13RhUSe85u4COj_rYPDl5lzvib73emBYacEt_8_8Wmj0MJygYYrNSKMK79P2otZllga9dOR9yn-qrmT_EbaP9BmGdpIq_9gzTRTts1u7cnkf1V6_jPbAxuq27WVl5JWGVGyliT8XD7F8A9SBx2EqRJ37GExgn9FhAJ2TRYwHUmvcvTB6kJrGz_9qOwQAAETflopaonIkLKRwLSdXd9bhDF4WII-VTdqgH4J5j1ZRMGCV_Em_L4_ArmdHdtu-7tavgS5vSKDQKDGzamP7rCRN-_Lhhz0X8_yuJriANLY_IUAt8svJmhPK6NlgG34CpgP6VWstjTbgNXrCcIQ8nwvahbP-5cLiRRhGjQXK9WzC0o0EJHv4NsKhbw7haEhWgkdZCP0w5CCqAThy4dSuR6Xj1jAvDRbUdzdvIz-n2mQm9b-MVdB2EV4ht5FnTQfdex50D0hM9ffAgsV7FSf5X45oCxWp4UyfdLzecK0CYCgrVwoHHWSFAeR3o-A3UFgYOVrPgOe9qr_aCEwbPv0cHVq4?data=QVyKqSPyGQwNvdoowNEPjZHvgwd-V7TRBpMOiAoZm09M6j8BepnYEsI9i9FCg6z1KEUiOVE7_iM4D086bFbeQ1dZaM3n3dNXmZvmO3UDLbEyQCiQF7WFdIhOSIQbfpGZ3oTnz73oiq7lg8Rp8XdzvnNeqc1R6c_s7v79x5E7XktTpz7M2KvQqSwNR5BAc-nG4w8MI0cvH9-FAMQ28SoS1A,,&amp;b64e=1&amp;sign=274ed86c984341e191d1da3551ac752a&amp;keyno=1</t>
  </si>
  <si>
    <t>//market-click2.yandex.ru/redir/GAkkM7lQwz62j9BQ6_qgZqoBBWtFWLskHcdCfzk_6I9MgJ1gMnLGd6kT5tSg660yUgY9BNfWx3n-HfrPJuCx32GtHnGHdcInU09mrPz5Kf_760qtc0OnUxnVSaoRYeRy_mJ0WKlXnINYAxrAlqG7TFc6rDepqS_F5hzrhyTeH9UtXqAbLDNtWCVi2wrryAwsJcGjsur_uwVBvDQV-2P7J5WmB9h_L-_f95G0VFa-Td3yf97TLrdWb-L_qawECPBIJSv-Q9jDU1xJKtS6gEXs0ZVPsZUX7j7V2St4a0S_mP95tjyAD72bSbdBAOtVhUhcGhLO7U4M40zwZulyYl-lx2k0seMz8GafvH6PwqAvXXEy0e1Fd26wFRwK0GKlgzgQm2f2KMfYR3v-PEoAxsUqDEhrzruT-F5ResZXyVUg5ESUSi4_KRGSzZu2FVHG4DqO0Xx6H_Q_FlU4vTQegCpCjbJE1WdUJcWJMqoFkVSUEBht9swQg5-PH5aBZ_XVsj32TsI_337bB0Z-hx6GQ4FeFKGKTZDBR7iTeb99bcp5zZbB_qrnDfgFrK_Ir35q17vRnYhcVJ7W40eygetFKsruGovZfZkEvF-oIiz6AEiiPmQjYhMEfmHkOKcooLog9GchooZmb9GLy9T_WUVdWvACFX9cVZ6vtPakpW-neNzjZnbwF2fnWnYZrB6YmP74Yt5KwqhvOtwhXmVZPmv4JxDM-P06hcErGXRDibHg_uAPQp2JRe-YdrBr5cCdWiFnp4wWsMvOnL_Zkmw-Ywmkv3RkcBn3x71Wqanj4RZ2pN07zmo-YreWEZxiGDPfG-p08W4GUAXnVw3_4LUBbSOVhADZd7Q5U7YQkybYbku-IlfqqqlXm0Ar5vFxZBVYZ-kEi5iuXcGZdcky0Y2LfQElgk0dhqp9cdW4p4FyB1SazWOFtOyDTGiR8fGfoRhqPkYTfkdaL_65LHJ-y7hXvKuvp4Xu3h70MHqINdzTlrL6x5dN7qrM7gdyWlXzgIhmb2x8fASK9NZ-ArevqK78gmTJ92ZWC_jfAnxu4VvBXKTPwxDNwP8,?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529X0YWOHa_AevCVsI2bAwd-M7RSHwpebuW31vby7Luliyy8v7eyX4aBCsSWwqNHotkpFNhs7D27KqYJ8ITLS1_8,&amp;b64e=1&amp;sign=0b2b22417cc8dcb6d3a912109f15fe2d&amp;keyno=1</t>
  </si>
  <si>
    <t>//market-click2.yandex.ru/redir/GAkkM7lQwz62j9BQ6_qgZgJEIzMOISwSBV1KsJhQC5Ac27AKWrvnxJCuGT7W8NDmGHJWtNkcZ2JFO4lds0boE_4s70OPA8DN3lDm679_EPRBtAmRvBglir_Z4NRskyJ5f9wqdt3itD6dkd4kaTDV2ztUruiVx1znvzPYDpPDhbsbaRvs6o9vnrotjM3MSZKZ-6Buhq5D13gzpOMTG2ziqQLbI_lw4RMNBA3gdeFvp2ihH0zUPcutgNDW_RGGw4YR4ogXt4-syaS1j5NxkPRxnkKGaRHiCLDX-3anMn8yRxRDbg1YENHuYYNUVseCfinDpERcp6wp1uxAgJ9miy5gWJqtysiqO4apiY3SGuOVs1JH8F7HFWtbX3j_J4WzS14YE18PCSMW5RH-wEa-6fviHsjMg77NorA-3euWSjvCHxBmxEds0YMUcFFWPIFJLEISQwNoEOrvXn_gnrPwCodt6Vy-Ciu58yrHaPNDCdgHFy7GNtZLVE-cnM-9q4r96onJJc4_wSz_P0LdHhEWruoi-JqlUFxqTvmLo1OMRg9AA8XgB1e4K4AnlWE0Bm13oqOyU4o89GmvhtErr_j9T6Iue1QdpUg0zHBrZK2HdVIZ0Ex3d7mATC-_4PU7giLtLyvyhSh99GrT2-zJgADyuI3ILNnwECbynyKlNtTM__cF_yjluXEMBfv36z-6JtWk31V2tjovdMuAEDPTEm0qMD1rScAQs02cBOfJqMbQyIM0VyJcowsx5I_kIjXvBm2jYQvaqJIoJC8T90Ft2eB5uOdHQBn7qG15C5tKhAU9jxV1DbBN7uGT96MiEk8gk8rLUNG5FZc-g2zBNee2dKwc6DT89-VjvDISpD7WW19-2JvBVuNEE3TpWUCagdyZF7Nei9aXgi3YNBuFWd-5WYaErlXWNB_2i8iR4Hy258pkOfARyuChVHNqihLILWG9BYdi9nwSEJmAlMlT-wGOESQRCc1V207kBkXQZuk-YVCTePsdiCNSCnodVdMcbPunV2d5jXhKDnvrN9rxdIEsRIlb0n74V6J9GVIgwGDi?data=QVyKqSPyGQwNvdoowNEPjTQMKOTl33e6NgsQ5st8WhcPL2CDycAkNmD_nWgEWL1UCvQ2rArhc_pVS4BkGfTQj9WA7ykFFvN9r7QIpQQchjqulGpFFn7KWqubN2LEfyMTAqwX_uwIa6QbewB-1SKKOo1I73Apitm9U2YZJmKx9zAmysRWyNCX_NOczmt_pydzjBDyWQw0f72xo7LU6u7D7t5tRwybah88Lir_YJifV4bziV8_-7aJrueDO3jZj4uHrVXn7iODLsqGffleDH8805Pkj5D0jx1-JvhkGDs8ptKfJ9e9CDu9-Z1J3dOD89M9X8vSBIc3ne-NO073PqQ1CMu54r8HFrTcRUCeKfrbJgQg9yYQUlYEbZLoCidlQ3t0MLPL03UcunoXKISevD_r42qAXOKwFa2bHOUCuVC7dFD5c6yzikafjJTm1FcvncWWoa-9anaaMfsllmp3am70Vs-6fJnUohCF62ai4TzgxGr9dstQRrR_f3VNXxIgC37HjbpnI7XGLlv3h8Ihs23NNLxaeU0RcnpVeXNI5Wydfavolv9Iq6dSvodZmy5wZuKco3Y1XMs4fyWI4NntwpXa20yv4Sjq_M633xeTwhJexd0UaDzeWxbhxJWeTxHeUZC9_hyjP-CKf-J6nTB3lptOiI1xZFK1BPXgBMVC73S38LrwshsiY2P7kV8Ebv7TeeWz_KPK1VQhGGq5c93d2W_HbMRG2PPc8lTIPCMYHzLeVzKUyt7Yf3lkDsA468GSGNr6Zf2gcvb4JnIRdEfC3hdNYxbS2hoqWldR0PBIIpNLTBdTzYjyJv5K1w,,&amp;b64e=1&amp;sign=c547e005bd974dc44b2b64493f0e00c7&amp;keyno=1</t>
  </si>
  <si>
    <t>//market-click2.yandex.ru/redir/GAkkM7lQwz62j9BQ6_qgZqoBBWtFWLskHcdCfzk_6I9MgJ1gMnLGd6kT5tSg660yUgY9BNfWx3n-HfrPJuCx32GtHnGHdcInU09mrPz5Kf_760qtc0OnUxnVSaoRYeRy_mJ0WKlXnINYAxrAlqG7TFc6rDepqS_F5hzrhyTeH9UYeJwC26wbDCvPWZ8xccD2pHs0vlWG2Gv1tUYaxw9-OC6qZL8Cm7GDI0cdTzQaJv1RBwRFNEXUMA784CLIywzndFs7UxkvHyItblFz8TkRRepwuTji4cRk8p95apRnOvH44t4QLETVnmF57sQsSvjrgBCNdZgdOM9umvKRvV2uyXN2TXC1QV5aTZpIGFQ9dZkB3_elY5t8RUByw5WSugYdl8zlpqLJE9teLUQGmjY6vrvHGtwK6rE0BywgsIogmWkNI7V6h_L30I14Tr2LmmhZWdZKkV7JVoQLdq_WDxCDYjxYndrskqXJFv3YofkdEumQ-oLfoVNCGlUtDRPL_MX7Gc1mcVx1zRNjXDW142xzkZlxmS3BCq_T0tz2kqhXUNSCcYeEG7FrWoCIm9WFCI3ixxWqfgZeV2TomoVQu_7rDp9leN29nwC-Z5yKSmFBMUcKBr-Vp6Ww7esIxe8pIE-PHMbuvwKSI1v_XheTTbOo-hUPrAk0PtDkM-Rr0_pRzv-8gTmB_0epHITxOk2nSjZzEDh1ylnM4CnPtfhIKUYu2RixPaevrxbDFHFOlZdgh2MnflI72QxxINII62THVnDItZZYIbS6sVyfg3TnoCcsiiycLAvBpCXoh65PPryOPduWOVhzXdbu3cG-ulXiYndhT1clh-txE3oyGQP1ENGsK8pQb61ctAoVIATr0o5qfp9gYMFwm51OSxtLAkR9kZGLvjrCZ_szjZudOczGHxOdkXK96a5BGqce38HHKq9Ts-0gRzbL6jxN1zzb7LnwnRtCUcmQTqM9ENp9BKPgOLmlCAYWH1rCvoRhxZetmSEVoLL61uK9s9KkPtWBCbY1OVtMrk5fuD3POwTJ-8yFpsGxwPjGcLJ4REh9?data=QVyKqSPyGQwNvdoowNEPja6mRYfYzJ6V1Q3LRvtUbpjS4yq9sVpUrIekPJn4fi6OOLEsvHk5LsVdX_OPgXfmLfGKzThI-NUPx9T-Se5jSaDJX6NWt1Ua7GsCQaN917JLDn4D3iYs0RFrx1omzw_bC0gSFY6euOTQz4IU3ELuQk0gJsfIiCHvF97HjTT4ReazMxwmsqEP3nm9G8AHyzV3JWNcEj8kLGZ4Mr62sJRCjUbG29592bdRUMsd8OR2fnIM0lqzN7KmYnUKXPNKgysDE7RVjnu5XmIFY-QQaprp-FuOOGH_ZwRiRyv7aqrDcPsJ3AwUsQYPkEwHPikDdyY2eugxJ80FR0ilW9tSG-5bTEXL9zQp8vIDEp6HBtSO4JKGgSCrjgKarNSnoOQ17hfyi-YHsPg0BWjg-l-FVp8GejPHAslMhoM-_tbeWr9GIoT-U0fb3uG98pGwRWziMsuKK0J5W8Qgz-jMnQEe4T3UT3iwTaDy2TZC6EYFzV7cuOCQ2G8WuoetJO6kz_n10FUqrOU6rI2e23g7bK2RcRtdEZL6ry9MkUfe-IiJo4H-bIge2nqvkXGpoZ4,&amp;b64e=1&amp;sign=174c3bf58fbab25ae940e2233c9ace2d&amp;keyno=1</t>
  </si>
  <si>
    <t>//market-click2.yandex.ru/redir/GAkkM7lQwz62j9BQ6_qgZlkdn9ZLCwjenEbgp73g24i3WQjXTX7-Y7HofwdgNbAonpm4IGOcf5YVzpjE1hzw_yFKWHYYuNkGfWZfO9xtVY-wimSzzAh89bLMMNpGdntfCJ3Rpk5KLe1jivHBpR3TklVObqxeHeFhNxMDzCi0Br0_XiXNJGeP9adXtgV8Ok9je_NQcPALhlhnh4X0hfM-Kim5PwM6pkqbyCribhCjuu33VYGWwGpjmXRTEnV2Ox8-xziPbXiZgr8S1mGYQ0DW6U6q1GlJopJolgbPqFUNCVptW3q6W61ncocmNKRhwLieWkY6wX8aZ0lDh6xwL97RP12UhGHbs5Q1-K6dI3okr3pmfHdu-PvBQHkMTyaHRFUOjfWSi25lGFaxsB9_zbZaRCM4_KQ6_ozoAoqdbBul8JQbdkVnO1sZWOyZ-LCgravQ5ImFS8-yl5Xfv15ea1_nM1B65xE4SBMcAgsT8nxn_JK5NO-qNA-9WDpPkeFVJvFM-H9APN3PG1oIDDotFEIHoM73Y2X5swBRx5wQhUIsy9lQq_FzUPfemd64rTyeF3O7iv1XwpTfoTG1pNjC5Rx44Yev15Wd69UkzCDKLuT2TW9ju1B6gM6FomBAL8knt15rmxms0jtb7SOfiF9mXeA5Ij4OvZDFRZMc7QPOK1TrT4kOVL6g9lxSMdk7dmBMnZ6yQa0WG0-QCS9x-hHDlnRx0TPMJE4UYMTuwhTvq5WMDxouLNiwiWxay54xHQ_aTDx7ZOEAo01SUmoTje9s6ydAxHrExIdh1LN-Z95rCT9882CtTl-IBtqnOdJOq1rZ2ogW8Yc0LNwhgMcNRqAfRFyJr3Ud9t3M2W7TykNtuKQ9peBVoKtN-rczRcKgpFJfVGWi5g_V1ZG5okMjUlBVssLT4YXadRvCWRYvw-ZN-cIrH4CJbIMUIksAhRbJGD7Dq1FPa9OxL3Kr49CHYnlQB5hlAFXLt4PfUgGXCf-HwL1V2UQ63_hS17PWTNbHX0AKWO2qepreisDgjNhnVxKlvnpLMg4lt4VQBQ42?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P9UzAxVW8NdAd68AgK7YN4te89SHhiWXH9f2tj7D8QNSP8wedNFtyLeU-4YtWBBCX6Zrm1wJ07jsSoJ8MaQ4a83x0Cjmu1X_QwArtK1Rc-gHA_9FjjhSkw,,&amp;b64e=1&amp;sign=c340c945b07593b7390214cf62b977ac&amp;keyno=1</t>
  </si>
  <si>
    <t>//market-click2.yandex.ru/redir/GAkkM7lQwz62j9BQ6_qgZvuPHuK_66eZNfCsEtUFHNg0wbFIw5EiKZWXt6olQ_Dw02INj4uqPN5mQPqruHceMPKMiFPVfTBCwQ2W0Hn8S1c4m3ZLa4i0FEOuBFhOvea_mjC7jDxpIJjvNtppb_qLkDRXmAHFd-3QhUWEkgr3DEex2JcYJWdRPmmLtesQamfgL7dQu976z7kSNZQP-rqby3z_9icvxexHglOFQCx-T-dzStGO3bW8j2K5oIj8-wBrFZ0yaqrcM-FflYQl5bkNyV6--1DB1ROukaSyHMrb170H22tUGJ7DaxJ1ikWe7v2JXKgVxdp-bh3sZ8evsePgzq6D8Hk1msMgg25R9_3cX0qxb9wCRpFgukUjylPPdlqt2JsVeU6B2PiiF7Hxs2t5Xz_SKaVl_Vbtrk9Iav9WcvhUClYs9Lqi3DIIoRZUZ2d2XtxxjVBin1aNSaTXZ73k8jnvktcq3EuUSB4Gj07K4fZLsGg92bd2w56IKA29UuX__TKQx2mwAqqxNed1s5mMOKWUzJOguDZrPr1wiyely_mC-fXdrU7RgHx-wUUp5N5z5KLqn661IwYYv4AYQ7qJcDy80JbV6PF4_LIR16WGuGMaBK5hgF9SxxfO6mA3dWfhx5f-VRpgHUuNmiq-03bqPGlkkuYPm2N1HeLUbrERdFiMLoDsimZfg4Q8_Lv0y5CsSKNXdamElPVB-TunOjd7y0C6LWOo9xCusJhpcHMrslliwSiG6ROa8Zc8x4nTczcZqX8Na_-k0loWEBC9DpS7i0Ge6t1kMjRgphbXOWgoZnMsbtM9jeihm03pGn65LHBZOn_VyKcIDZVWJvTPuxGdfkuO2yAAGYBs4C5nwSnRAdjy0sP7cSqAtewKR8Fo7BBxjw2-4Jn-r7xFvkIkmkqLA9gkVbkrOre0kQAObGu888O6YLmvicHuQJkr0z-S4vgtDZjTpkMBR1Z9ICOPmytr5CrJYKbNHGcsASVum3gpgl3g9dqdA5wFvyO6QWR7qe8MN3ogqBa0M3El2XSQrkWJnbtDzxFGIXH9?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tkYPFif9LVMLE-xKxCnGA0U5xUsOM0zHHC_V9UD3g1KGi9FOnexpD5A7IwZGBZjtCcj8zzJiilOrN7YfjQb_t35EK2QLM4ye&amp;b64e=1&amp;sign=4741108a3760dbd01b2faf162b66baa7&amp;keyno=1</t>
  </si>
  <si>
    <t>//market-click2.yandex.ru/redir/GAkkM7lQwz62j9BQ6_qgZjNQU1w5JfzWJzbRvri8j14TtusWhIqoWevMkWTX4pQAY79YKPbQpAdo6MX5eK-NDSUhq5F7g76HgXbM4ottG7upMWO28KNGWeHZZZOz2uTnuRSPVSW5umZe0s66FQcGEI5VZGz3m_66R05ZLotq1wuG7EHWhozRqBrC9-Aw_Wv05yKheGSZrqYxzYl9-WUQB1F_XrirKqBcZv-s1xK4PjNYRYCx4SL3vFu3nIkfu4QPMTwlVcfwSiKneyRDFguQTDujAU6BUjKB9v6imFfyin4oORXHkuAVpRJ4kZvGnZQ6kJZTjOBAshySMbpP6kKmMs9tlPHO5HCAtzjjSiQfP7xieJNzM5wc8v2HHf1aF62AO548rmM1_SieZbDqS75tQcY9WTAV_D1emf78F_U4vxRAeQv0NN8p5eRDUijXSWepHeMyGM_iVSkRyWq5dbf9akt5iEMNRfd21OT3JWxc817UgGR__C3JY3eTTgqgNrBomLDXpvLfG4_jBoQMHRtoel4fwdfMpKttexPHI8cGSJguoChYPm7DwVbr8LbHZHDxsATfRhUk60xEJKA4b5saquNPCvgCMcUAWuFFidcIF4YHRbxhiKDkPEi-RJ9YEgJkRrYTvMM0qAjQ8pJgvD53Kh3sxHFT-KNuj9QfgThv1oId1zm1yOloDdY5upKlIljKWlPzHM9SzTxJQSOwY8BpJLantvjibrBOmcfyC5CeOPnDRr1X3DatKv93HnZ2AzzNnT6OoNk4aqMj_FeOi5529qZ9CuumBT2EPEJRPV3hlpLuKhBMCYXQk-BxIyI3H_a13yzDZrakPy0rHqkSR0l5OtxXGhdUmMlvRevTO8UjGbuYPuQQeQ4nLAWYrlXY4F_y2ALFoNZ0t8E5LkUzf2kf25ufbVfsq1H77EhWSDyGAZGSw2ErELqUCOfsOcT_S8ZPKqX00ZAOmlJn8B2ki9-TTkqfQ1H32MIUGN4M68leAArCI1UJDiiE6r4AjNb6VWu2NFEpUMFaX4oUtNok3M0Ny1XeOJRFVJI08m8Oz5kQa-A,?data=QVyKqSPyGQwNvdoowNEPjfgvYBxl16rtTmv8hohp5fiqSeIrkfRo8blIRvzInwb1Y2yRrODIf-JPyuLzl0Jd_nFBpQz5aXl5IG31Oo4A7rA075kUA7ZVCg2vaDm52n3YuW0Uc9h9fVIZJn9bqNgWPw-mfZhlrZnpIOhyaAvCOrNKg4OJPXUcWFQkz6n4zrMU_dFn0Ft2Tnn83ob12ftTHwGgkjJD-Kz6S2yT_6xpxL1rEGrCyKZ6OFUNR_Yhe7t3-FJOdj2TMsNj8EQTsiqW8Fp2uBYSFc8Csbp7G6GhHIuhuFBlx4IMCayNiZOkCLaJyWSgtWaiKuQcPv5_MAfuZqwGd6kyDdXxSprZ5SvhsVyfgCvOBLkU4dJfu-vjgbqADFRAdiCvI8wwjHhKUzHMzRepjBdItF2r&amp;b64e=1&amp;sign=6d3970e7ee4b69facd3d2d5015d0dd79&amp;keyno=1</t>
  </si>
  <si>
    <t>//market-click2.yandex.ru/redir/GAkkM7lQwz62j9BQ6_qgZi7Bf_kVSyN6Whyta28fs3M5HtikVz8Oe8bjBHPYvAk-g25KZPw5IKH9c-lIopqfMsprjnVfVDM1BuWxQHX9HURroRNcaodxJHLTg7qURvXXcnatEo_uVswaR_i90DC7RaaHuIqVxjczaBYJ4Tjl8afw6M6ow0KhFyTX5k4o2_uFQcrclNG5EDQ5-p0UdaPGWBNVftkEPMY_8xY74c8cRPYSFWVzoYlBl25njUhGPgRAzML_x1-Lior5XnIQcfNhtI10gz2Oev4H3ijAIAD-wttqNWMZ-vxPVPer6dxEu_44MOEB2nDxdM3v7M30tWbxcpO2IU5LyXPlt7umBUmZRszyYENMlSeYqVCVPd1hDqDD4G3JvfI8swwgNk1C0vAMynTM2WeDGWJhiFsKckMrrb3Za7LXW-t0YQfxWzMv6IzEFp2cpSvohSRxGdINnoE3uWLFBIfgs9LTo7JnH4fmSOklBGJuVuMkT1Hu1AX0UblyaMU47BbbjWRFC0BBtIoo6i_I9Valk-0in7bSMwnxa8jD2XpiPtGHXufiRIfuFZ1J6TFfP6UpXDQqn_0NnIiHgovCQiLg2JF9_49trt6oImSjvH1dr_uUuBhcJ4RTC3H0i3VVBSeQoPN4bcubANcQz48AA5BjegZkNhzNF0QmotYZs2ba8YA2N_syfQz_cAwAhYZMRIGcV_IVFh0PMvh89TjM4hH_Puu8ZlG-WfyYKmMa4dI9pPFZJNWs8D8hbDQ--noDfq695a2WQEt_L2T8yCBNnt5R9ziDFq05SqR0NYrhHdlKU5JyyS4Ot6RCSqgrNiaAKwvbFeyVZ0GWhKeZq9Q-m7slfE90cTS7jX_Tqt7iFP7qmI6gu-90lnY6ADjlabbBY2jeTTx6Psk4ykeCxMS1ykEoQckGe_LBTSbv9gJk-XhKGDXPfbB7kiJIVQBXrUNALBbeX6VuLN6bgxhCm3Xui8evD-5b0NNHTqu_HcJJo4JmMvnKR7wqEc515u1fqgQgcaLYjZhSy6LNiZD0n86MEJY3BAoFNFh8SxYF8SI,?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nLjYlu9djPbtnoAipeAF1mqq8ndFugELKIlLcUsWn72Wey-pDkJb69cmEwm0DvsK7d0tHBd6P08z7E-ErVABvHt_hXJ1nQvt3nFZFHdBJocg,,&amp;b64e=1&amp;sign=10bb775369da26198e53ad247192082b&amp;keyno=1</t>
  </si>
  <si>
    <t>//market-click2.yandex.ru/redir/GAkkM7lQwz62j9BQ6_qgZiAUWOVA7bw4mcIyiD2olacgYrGdR5xzvLP5YaAipMqP3yHezYdZntZn0cEW6n39D5zu6U-7W1gluDwnrGijnQ6pqIZUMFszGoG5m_nlXaMBd9WdfPXum9T8NJBuoH8jOLjhGDL_DFgAYpKr1V-9kWMUlV3YwgSW0hwXSNPFy-k9IRXXUAimni5m45NIVX_4Q9WD58Mrzmedoat7l-H1tiYUDdYd4KKHAgyzV3Eb9_Rwp_QZ6hTJ6mAjFwvEHknyWYRVK36f7Q-lZgSBKcIXIos272cA-dTbOx8_OSnlbSac05O688PUYsflEfvQSo88t9wIzWgzwiJVKjEkO4l3HYEZjWHkLHnYQtQUplNfvLm_DP35oGUv9S59mj91FcZwUn3-pIEBN8yccn-v2Ydc6fGr1VLp8WpX-s_brWrzzr-5fBqhzV--cx16R5ZrB2fCl7yVOX0oRwMY3hFLwYNGF0Rij4A2roShvED3ZMERWOBP3vWVoWhiDmwp0l1UdenEgAp6T3izy7pxOHhN4VExGw_KxDroxPfcA9yPZb-HuxEADesok1MbZQkPD_tC4832AwhFfMJ0ZVO-sw_hMheC3udfy-QPWeEBUWuUPKE8tp1vxDahIk6YHQFTEWrYNlySHDbFLcnKDRfxHdWCcWpuJAviIJfkaEGWxs9CQ_DRUNiFEzRQ5A2vlKF2CrRiy_zOYiQEqCimKlPLRQFvFTivHXFJ7l8G84J8R1TnX3XWb1qWi4s_lMa8CzqU7nNptBpHKlcsmU-Ndy55Tsubm471bjwQ4_QJ07Zzw55hYOCezCm20xVzDDo0PNuK_yebYWsrdMZffiEk8GDrnj5z8OZt15bLwA0Q3ClpD5vEzd3XTdG_ICcQHr_8ZUiX126TWDwUrjOlvnvPthfW0y6_QlUn1Xtwtkn7qkpOeRrAScw0YndC8hZU073pv_V7co7SHTpsQIk94Sz5txwcf7NGzyrZBaOXCAnCK8bYzP08-voQAiKU09_UE3WeUO7Yq_nsybn2mSKk8V13ptt_?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kI4wu3TYo3_iDauixWThcWWQ59B8BjwYaf9gVZzGCQbzg6LRUHcpdc4jSaQ_-bmYkcVHaRgENYlrpxrGOqerrJDypSiWoaccsGV5f-ZXUnlxebX8YkzGYabs_blHESSH&amp;b64e=1&amp;sign=99ff4ef9ff3ae55e44d648db542b15dc&amp;keyno=1</t>
  </si>
  <si>
    <t>//market-click2.yandex.ru/redir/GAkkM7lQwz62j9BQ6_qgZqoBBWtFWLskHcdCfzk_6I9MgJ1gMnLGd6kT5tSg660yUgY9BNfWx3n-HfrPJuCx32GtHnGHdcInU09mrPz5Kf_760qtc0OnUxnVSaoRYeRy_mJ0WKlXnINYAxrAlqG7TGpdtvADikfSj6u9R8JAghGBIxG4Vq6_Ol5G1nEBiCxsmueTRNCzGW90erq4Ak1-SoI0wDCNo75NxpuTCusNQqiybiXwfTeNuVkXNt_rvkTSpvqDncilWNl-m6dX94YwK_fRjb7gKgho5C0gchhYwxLiPLzqTmhKPgSL3_7fqTOnXhsvYPujFt3D87ydU-Pm-WTKbvY7U3dvvmUPcE7V08VwPXVlBDuDw1k2r066Hqst5i4S0m7nDzzfgxl0U7aBR_NqDUixO52gLZZRtHyXhVIR6nZ5Y3X-gpwcJjCR3cjYRnh6UUD3aRn2PRkx_-IZs4p_wqB64wF8DyTVMvUwNEiePF1Q9Cq_GsgvK4zYenboiz4eJCuECmSZU2OjTFD0wGi9hKuT3COk9hL23cSrhQER0KNmGa2oyas-7pvYCoi3kNyuG8ITmXeCYvOAjNl7Le8Y1Ai5t2kMWvtf49_Qe5rqJdlE0nO7RCCR6iHkQG3xxP5cNC5YPAYWvIy5m6v3-9qVkYVLs85pUYkJaJuLIvb-5-L7XoL7UkMpqLPPBhj1grCIc9TvhPSmFMV7lOrolCXwe3anX3hekFjenOUsuQ18D0RvQy0Vfolhmra-SUEFcwgzyGlUYgY6GsKhMTxk7fq4j_acAeu7LwWMynRbURqsYKPAP1vPCrFEoW_EQZTtkYx3R9FF1Xq6Ul_ppfee1aj1o_DPfnpZXCjmfmBx860dA_Ip2jxqXIbj6FEcCkiysJ7-j5_UQFafQueipE8G8hS-wTzDsk_pxGZ1llSI81_LGdhXQOOVJnRzc5woloxBPfyBSDJ-V4CBYjqAMJr_E5mgddSSYKaCPjMv08oia9ChIGbK6a465PxnhJaBhrYtLvvrR8_4DLuSdKOFunM0f0u6tzRLf21y?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QYqXs6v1H0eHqVlYKUSFHD57NmzX39_WRXN5EPwbuzg3UA-Ue7R4gEd1DU3ucL-fvcvaT1B6XpzYQBpaIHBL3kxLXEXMvf5RX5alfZqpkMAQTv3sQYvllpYz8O7hdChXJ_B1UXQ944k,&amp;b64e=1&amp;sign=8e0e812e6b1977517929627ff6450b07&amp;keyno=1</t>
  </si>
  <si>
    <t>//market-click2.yandex.ru/redir/GAkkM7lQwz62j9BQ6_qgZiANUmJXt-zEMFDAajHFYDWN2jsaZYVUQ7JrKTjLzPPO6PK_J27shRSCmjaHd7mvlfEznO_A3QyK22rqRr2qKO1HwvTF9En7oWDvo0UxJqXAkntdozTcB7kXZ6VW7WsDlkOTEK6yp0wOjkNiCZN9xoRoUfOGn8xTtUwtt3nAuXP0aMoACCjHQxs03JtMahPhXoVG5-gB0oDYD0PFJPJKJFLl5zn2YTYZKQqgenq1rw_s3GHP76rJEDfh71JeeDR124QEUEkEUoFa_yYyCJIZDx2Ass52iofYEmuCKfJHD9nwCZAmLVApeZPIgwmQk1I66ckA4c_KGubsbZDYLBWbdvBsNVahyXdPaSnDX2ttBHIQe8YfxXbVfC5Uk1o7OLHpCyrEzzmAfcXmNAduolAPkeAFpqTyh2OEU3gCrnchAQPW0Q7HgMvLLWXVEd_umTJQv1hzhTc4QZ8GwEzVKf3DM_Is9RGr2842JdsPzkUqu6fqjyxBv-BtCix31hQfjdfZL65iTHsXgNZYDGsW9SSb-Kj68etuS7u-kAbcpIveWZfCd5RPK5uMCHl38BBW_4OKaxUVzV9MR5RYRUwtVO5DvW1NWLW55DtRFBCdWbjF45H4kx-0oH7Ne3bcb5Vl4BwndzGQaTVOx-p89jrCdFyEO1W-dz9G_FdMCFNGLqssxMMKSFJgPcdspzGMkEampb_m5qjl0O12jcrJhfjFocK4SAUiyOi-HYct__H-S6MSgNIHSJJxPnzUphNnRZuW2mY2_ELlKFCjXvEw0EmE-qkGhuxWiLn_SkKSBCQHLhBSt-rON114cDj8358uEMLOUqLxcvrVAQ34hwUsU1HED2CcW50cHnaoMnbclSvLUCJv1WrJDIl2WtD2pIXa4Fn-dbxlk7p5--m7VarExVA8h2LV5YUP7QQMR8OYaVXWRczfP7q1lziqBMDqVjxLYWp2IxQlczkv6SZQcimdSY4Ox7Kc2jv-SGlmOkNWb1PRoR4zXgtwebbsSRy4vmv5S1ieGEWM3uA234BC-zKj?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oh-gHOo2IIGwYNqXESqrq0hPkR1p2L8IdM-g0lWLBAt1T0KJeRtsWZap_fRoM4Zy6n_iPgpLXXo7_kJKSH0CSw,,&amp;b64e=1&amp;sign=6ed8e565e57f545b8ae2af4ce2d9c53f&amp;keyno=1</t>
  </si>
  <si>
    <t>//market-click2.yandex.ru/redir/GAkkM7lQwz62j9BQ6_qgZgRirM8uy9DUlLn9IIaPzrwhBVZ5V0GCm2aDEzn_BtMMkMyYI9pLG7Etakqa810QNSWRpFJKGdBtSS46UYgPVXk3BdJQ6V3OqmyWBoN__6tKORwhTWc-57Q0jB_GK34iuebMkuW9SXsRmdaR0wdPj71ADnG5dn8F72gSCKjmEYkQw9BqBAPr0RVPzoxiry2MWChiTKjEHQbe4PmoGentDDEfxi28_g88srrfx7pQOrMO-_vZnGHc4TSS8JQpmYQZSnt9cG-or5F7srpBhzm23xlhKGCL3R86UQoP8JZAJD6m_16vmGkex7GF0lEmizrRnPnWb3GICIIs2TLe-aMhMoBVON6hYnliSV73IDE7MAIL72-TuE5DtXc8EkQSrNsRTydwSdGYFCf4s4XEayXT1KYyDw3LFnF0hs106WcwLp-4zIjNv9-_lBhYnvGd3ppBu_pVo-HqYULNsJqsk2NoPK03KkfhYhQTPHKV_TJUSkH6HsISd7xyQoaeuSUbLyOlYRiGliOeDy6AxoI-YpO5Sa8zD6GSjanSl9YbkvdQQ8RNNwjN8etLQncDsI17UOMw0q-aMsijWWwAsLO6vcFHlXOh4tNt1CMxYqRaNrQNaKdTjONwD5Oym-JQWXXUhQ6dMsYbHiTVAvBS3CcC1DAVbwWkEvtVcROnW_88jYzQN-greiI9jycpuzbyZO8Js3zvZrdHx650gEPvRz8-39nlE8JXoMBLxaZoxeSfFN6uGwKSmzaElizj8zxghVkMd1lok1eks5ZDg99h95qqv7NSL8Qvtd0LjHdxvRid7AlGgodWaElJH5nWrHiPMY_5vj278zM4VfLzr9V3Ofz4XorF8jNFaJJiYfdQeGpxZDYinECIr0_J7767pcpX1rijNw1scLz47jps89Hbc3BEevTg3Mi9M2YsX4dZBCNC_ZZx8-xjPtL_E8ktl1d_AAy4tWX8b_zxAKGf8VywBPMuouOMHy-YnUqtqAG7MllC4EUelbh4sPPDazt-bxJOalDW7xVn-5kvKkFNHeg5?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ZrR-iNMaxmNTIJArx_90jz6OLa-Cj_y5sUaQFKhjVHUxXQlx2eHcmEBRZnEOPhoNGYDth8oix1tUhZmUjhbqLKVbgD3nqAXu&amp;b64e=1&amp;sign=7fd88d13e3ef1c701af3e22e15c1b030&amp;keyno=1</t>
  </si>
  <si>
    <t>//market-click2.yandex.ru/redir/GAkkM7lQwz62j9BQ6_qgZiAUWOVA7bw4mcIyiD2olafm8QV4czzEnaBA9tKbp-FSEbWaIdtf8BgNGG9mcZiLAcTZ8LL81nCqhz2KLob-O5bfhK_nBx6QVNV4U_EIJ_6lxVVCRKlRFU6R_Gi-O3WGoSEH65q0YjA5dwZmUv6N0X3tXyC2Df2GjaqiyigJMu3DueA-mPi3TSgQeBCjKipq0vcIjx1Tr8FQde8HKTEJEPPSbMlMwWBPyW7LhVeuK22X_Qr0yC-i2H3vi4b1qkK9LsXxFkDqGHt2P6L-1PLnDIryBOdggnIb4h3A148cfyPRLfiRtB8XLLkfx8q0DJNqlAFC7YR3L-9mKGkWL3I9im3e1no-yVWdI91KUhaWtm3krz91X7d3mVw0bK9vuTYhGjY8D-ntHg80h-cGxKp3ljpUP11IY1fyI8w9vCn9YbJeXCC535oC0LMnWpGGV8I73NP10QsV_L4Zcx0cnjl2kjOrYJuOjQdM9dBANKYWpmGVODmphjAvTQ-or5YXCOHT5o0POkFIxUAYg8qwNKJX3K0UYmZvBw_ZyKhlbZLUvGOvFf54A-pw8hQxOYulndurlPZoGZAumoxYIAv1u5Xjug620kJicTa7wRkpcSH7eHUB_NhDdxZJlheanzgPeHmFWz2af5SUN6O-nktoZQe-BzeYCRSRHf_fl_u20iZ2XBP6JjlBlG0Foa3gyOMeB8YDODZJBQATk49fRblzXYLaCqyUCVyvZBdvH1vTfwo79YIsvrbZ-ttVa78yNW_drzd0fHDWZSkuOMn0jf5jGAHWK_mqb6bTpI72SBh_ALlwrLx13XdfFymz5VPNiO5Ip-aRqp3sZ3Tl-Utr_VQXf1Yn10bL6tyxADid-D8skTYrxmmPYN1Lgnzl1DjTOF4AYK_K9FfpJXjkYZWYBu8j51tBjnXNCb5JX8rsGhRI6puVwRO30oCV8NsrrJC9B28ce_Arej5AAjKRRKub4tJgTWem0Cap5QaYZ35QuHXZQdAgFQNRAl2uMA9SFVrbnS-0XNPvSOZaI_QULBxf?data=QVyKqSPyGQwwaFPWqjjgNs6dRVJANkRdqMHAhocxuMD-GHZxGeRKaD6N5dpVunsf73YLdUGDsvhq5Quzg17q9RiQ8uvfQfvzzFmXjm396_exDCd7WsenitWW92YSHGUaP5edu2v75eSQSSM-9ZCZbKhMTo9HrbpcIaBEjvl3vFn_Nvrjth8B3A,,&amp;b64e=1&amp;sign=c98a8cd6df5e212887da0a2c6761f0fb&amp;keyno=1</t>
  </si>
  <si>
    <t>//market-click2.yandex.ru/redir/GAkkM7lQwz62j9BQ6_qgZiAUWOVA7bw4mcIyiD2olafm8QV4czzEnaBA9tKbp-FSEbWaIdtf8BgNGG9mcZiLAcTZ8LL81nCqhz2KLob-O5bfhK_nBx6QVNV4U_EIJ_6lxVVCRKlRFU6R_Gi-O3WGoSEH65q0YjA5dwZmUv6N0X0QoZybRPtn-GK8kmzVCCXkuDVEPL_C9n95swHUgkVAwwl1KO0odPpQLu44zOamS2uiq-sXfF3hUI0dsm0i8wA0XVdnWLrRlIk05Wyb2_Btr216UR3rFiKXmpt90x1pQAADFpTdEcNmqdRoUGL6w29D32_40pLp2P3Pqrf_DB_FcxFvpOnhsvsS36pUB7y5hRPpXEUgVCJyXwPFNM0atNq29O2gpoQhb4Iv6lQxawup5QCBxONjM8KmBSc685nk2FW-NCnVlaKdnszrcoWlIwKKsEKcQbH-Hlt9ELnxCoYto2qofxDDaqHFDQbyjQrHBbYkixaZEMj2HCRD21XoOSyCt4f4hGZmZuaAhz1uiAiXv6DAWMP_z3eXoCtsVZLJnSlUMoWPrKBFAZdj9LhB_TS8tdA7TdV1Bwg2hkq6ci1-CGBODKipCTpKw_fydlbJTcdWxEfe6pAY9uICWch6Y5S1CD52g-I-YN3-7KFJuLCiSdJGzczYziE_LM50ShJbhE2iHdFu79nfCUeAxp7A59KtD9GGE9Uz1hz_yHwXDKQ74AO7K21Kc3xKB0TiOlqLs07jG8EPr6wHXo7BGPVT20TRy_BGSCjT8ASoY9O7h3kDyoXJq1xA7vj7JlCGWPUD76VDlF40elHCqLbMVwEnjnZIVGOInzIzh64EGRhJ-hY1DQUXrSbUpwLFv-OgjteECaxDrWbW_LzHuGjY29bW0QmsLk_hs_Yv_IcYAgaZ3_HMNnZWFrYcaKLaUjxGWtK3MStMw9vQ8I8UV2WkjsuUFJb8Gq2ueuaOC9L120vRPYs8U-hts54HkdFNlqogwEzBdJmbITbp2vyWs4qzb3K0Q-JOLi58vqx3YWNSzs0Ue1hlZZe9iWhM00oUoEDAABUcW8s,?data=QVyKqSPyGQwNvdoowNEPjXwQWWrc6tY3Ql8Cm1Fw1Lqrvc5yqFZ82ymXPkL6xeYwo9Z8MQmp9uaNP8LFd2BZTpk1gkeeOFV5WdyJIvXaqjoVSXOchcsxm3gIrcBsgCiWnCBkPXF7HzjGUNN4fWbf78nhIWb8iQLMpf9SST1LcebFr0VxvvQTgtY4yXt5quEzUkDlQRrv04dfgL0G-8dBdqp24HHq_efh-CjvqvSbn6Wi7cRGb_XAQ_euJaBJr5DvT59rnd9IsVdMfKkpmNkQ1EQCHxmWvb5hOhZd1Koc_GZsoUUKburvizEmFOtszz4lLmAErEs3Pb6xgCgCBWOdyvOH7OkUNLPrIQbowHkDgsgWWF4GNSW-mcDJdl57mKeKMGUijSnmS1o8D6WbPsxJ1s3vUBd3ZR0Y3kSNKYNItz2ptm72iJsSlO1biLH7QyR52uAubRq1I8K_i1kmOpFrHcJ2kS349zILHvCof2a-gVd5aIgWBJ4hEO1YRkshBdjgo412WgioeEIr69N1-SwGy3FQIZZKEQyHkiUnv3xBcD7tD5zUdb8jlXuvkmnvxY2mIzEwgoALTkowBiX7DnG7klFNqR1vWXNJjd0wCB1s1lG7dzPKAu5Kdk_DQTdC4HUM6uYzOdJzsyDG-ExyvRkd-Yw3x8DkfpLwSzExPcqKSzSWlNPH6RW-0sotd9MdHKfbnGwGloGbmRUq81RuTniwfjFtDqTpGVz0FsLhp-BprSEwY3rOm968jF4Li_T_r38NEA4s8OQveqUiIq5G9yus-Cb7A9WPsIXZE2yk-8vwckUSQAyU3fpB43JKvTaRjIzW&amp;b64e=1&amp;sign=bf298d188dbe0e8f5ce616a1328d91ce&amp;keyno=1</t>
  </si>
  <si>
    <t>//market-click2.yandex.ru/redir/GAkkM7lQwz62j9BQ6_qgZvX_w3IQ8_nYoCIwJy8DWAjL0KBrgl7WWSbdcg6JSLzWMMXZbXTqvtBmEvZFM9rJJSZOhmz23kBTXvlnc4iSq1CqQ2oOvO2n9DHWZnWIZ0zfoDecEoZYmmOuCqG0xpN7tn6Ly2wduJ536yKFc1gVbG_3vZwQDe0BCSYukMKdJUG0jIf8p2zedC3CA2FE4s5BMqCUdrmYKLmsrpTptS4RKFMArYF6lTFcEGRoEPQBkYRwXg1Bx_qwTZt_fKrKRhoWnQZO4hUQS3aP9cmBhADdwEAjpgZ0DQz76ozdy7RCP67a68c327O1nFd52Tl9kOLqu0pT52NaTQdoNWzfHfrtMWh9CSksM9Jb-49JsZ1h9AYdFMdrCbTf9EKYtWzzTjCfJuSk69XzKDdjKWo8Cq1oWZ2jfW1czAIvE8jrAxW8KgblVhrXef2MGx4vjYBZcb2-ux5nhWf3B83Dr7dYKMiSl3aTujyrWw_U9E2J_ZzT11eyfih81By5lIJs2gTHu5gkMoVeP7ANqFu9zzEFEJWgF9Mtc-XRxm_tCee83qerGjCwoUsS1ZIlLIvroHPKv5GSMNKcRziwHqDx1wFRaQIulKCuMiyU4BkXSdsIGGdMUs7mnSAMwNEvA3oBcQahQWDCgMklK6vrmLSPjDVY7rWmG8ITvWQ6f6o8-Vml-49whhS7JHuSpfrXB1WWr0XMVyVpua1XIEA-sLhzPA1ghEnWI8bDMFtVTeZAf0NeeODXDD37V5_OKjIGcNqttZf-ZkmW7ArEImvV6vLb_EUS3Hzurnf5Jg_BU9p3Lx9Ef8DAmfru-SCBoYJO5LMF9kBompJ_8uXXTC6dX5WXU0Zhi3jIdwOrkfr79qV3uIIiAbpik24jy9kfnnoar6VGbqTyHl1M2WHwgJPPNuD32TERd-rWY799PiVsSx3NtUzKufO1QEyf8K-OrvTApOqZbfWM_SvnsIPAUdaPPjUkOhHWmYiiVgR-55JRttolAZXGsDjij-QlxemrrkbM4XCPtUZwtpNddqBmWjW_4qU9?data=QVyKqSPyGQwNvdoowNEPjT-PVv8pTBpL15DBRgd83XRUqmiI7R6dKW9kwEPD5ktL_uZIx2upHFkTSBP1HsyQuUmet2RkMXcqf6JIOcxaqAc3RW2znPbwlTlXN0srLqFnoYZlmRA5WOuDPkbjKqqDBf2InCRSt6YL0sdtod7DQ1l5Ob4VP1vRpW4OSLB4BXj6PxxUtxqMiZO9Zcy8WPTERzifTq_H-COQhq_S6RU3Zsiubs_xmlDPfbpH38zzGZ4AxtBpc_gzVJ2MY2p_EinqdtPuwpLGkjC3g4A0nhzBgfLK8d3NuWeN3Rw6Q2WCV6N6q0qMRMsGqmNc2KQsIBOlGfb2ZCwWm_x6MTfHPeg0tdenDAIYKH_8g6CRbZpvkQuBxyyWINgw-rD-a0Lw7qovyu1ESUqaQu1W46LVdQLTCFVmx1D2Jntb-BT5ks0Pd44JPCyu3wsSiDEJQxrmCDWCK7N1NfQhWq6DHzouDMPaUgDEmT9Mdrqfx2hssHkG74zhtmxxLQ_HyvweOKmavSsTtrupT4kMxJACO5HDt9BJ2Dj3v_s09ZFy8bCErAQ7r7dADIk9UydVfB0,&amp;b64e=1&amp;sign=e6a2a8be3ad47742a00022d87528c8a8&amp;keyno=1</t>
  </si>
  <si>
    <t>//market-click2.yandex.ru/redir/GAkkM7lQwz62j9BQ6_qgZtXHt1vDwoKKvFE-wXjaS4sJzr1Cyam1l2OXa_m0LqEsxqTG_MPznmob2-8xABeWiUkrIGUk_CE8Yy5n7fx0FDh51ylGMW4srOKDWCUVYP52-BMHbEoTNePtOLIsNpd7xuxEDXnwzZY_En-cI4VqdVPypS0nKc3lUZL1evhUA1QRIcjAE-fNTdcg5_POvBEdalDPLm7sZOefLbqEb4NvLQ-BNi37etVKpMM93W61rOHh4ESBQiw4kTDgEnEZJLjaRry4wRVdyuyRXjKiKovkYgAkTGuKG_jha-dNtOXtPooSIw1EuretJO7ZI_8e0h15U9UV0xOpQq9tOqVeYDIHKevVkb5MpXyTOe7yJEzE8SFndkT_LtgdvoeyxSt8iOZJ4UuXT3YfendIDEvkyWvekkSRcAiNawvtOHWLnHRnc8G56ZTbjiNgJniYzN1sGPFRK00YbeUbv6fY-dYZnuUmgG3h2nEiWHHpFaG2mOCbNMJRnRN7YESzFmpH-FhUwXbDIURgrNlwHXi9CCGt-sq-Tc2Ug7xQaxNmNtKJXm8i_NTBdAMaxLCK8M_J0KFfZXMs6iWGqX3M_OJEgB1gTlgNpFYXJvXgyQXHN3kdFQWOoUSHgCFrjMpraWipwfjHyyqU5GdhGm0fscSQDRmtyY9OJ-qD7jaNOmcr7CR_qn9IeY-A3Qg0NvVq-kO6r5s2DgY-8p0IrP04_kSoZL2TLcN-TWHrYAWdwPn2mnzjA2tG34N_GOaohWair85CTBnIsJrcJRB9_ScHHOkcBDcUTpOeWkaWIG09oc04XM9MG8sarrf2BLMOpp2PQQaewkyw-_TeAr1BMxW-Mq9cgOv24Gz20BsuTC8CNtbgpt8Uoc-_O8lExXHRdwqcMpWaJOcrGPBDtwzj_hHwa6Ec-_bQ7ZAA05bjXTwSnFws7T2wN0HvZbsMlm3wuqqSsalQGhYDAwTUjAislWFoK-accLoxUgREEopOlOwUseNHi1er7w4vhDew7CAWSnyuhk1QcPk-8E2GPESD8ggrj6xu?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FP7VLHksTc9AX4V9pUfhrDtKrHtboBsaHTAZWMn47zrIC5eQyMBqiFwq-0AiU4JNVasPTesWr5JVETA0yGf1ZY9Wy57bb7TfU,&amp;b64e=1&amp;sign=16c941cc666c8a406de72e46fd20b305&amp;keyno=1</t>
  </si>
  <si>
    <t>//market-click2.yandex.ru/redir/GAkkM7lQwz62j9BQ6_qgZvSPZqPaYmkq-teqlXjGvjiuMESu-zM7z-PpI-CYWFl-X9Y5jYRWV9xWxLU07_jPBzN4iFfUzC4WxI4fHfrN5LWAWH3iJSEdsMAjxOtr7WS5huhHcaqV_JYAx9hKwU9266jZujpzjfOf0YiAA3CUH9Id5dsMCsYWf4TiWC5Y1fqJmYlsAn8bGVZMgJmyG5RRBQtkbIxJ7WHqCJo_Fv0KDPm53m8KDlD7oqQ9JJU61nijKuude7IWhrAxdmfMnlbtJZhAz9cr-P-zW0MEFgpLrzXiyEGodSzKkvwMsaJ5tkuQgFc5oPPJg1KJW8ZZfj8wg2lbJ0EcmOhvSWM1cUxf_b181QRvq8CKw4j6WQA4EicJYh8nW5lPFxPJXXtvOBKy1DjmS813ycdJzONY7aZigbUq6AERHDSoWyip_TkVTMvIZsIcBUctAi-15ZYa9Tj75Btid3QmNfMZs9oH7jXowlBXxsM0fL3DprRHlFyfKo5IGzlByzN5-3tjxsLlLsIoPSfoanY6kx7lijrTch2-CTO4YKvoaKovZAqh1lzS0SqyTkX9edRcmvqpR2pEVXEsxR6E_BDsk5S0A4Ee6zFc-wcO87m5-qoQyhJounIZgn9YYm7lcpkQqinRMRl1CsJFtvhFZ8Hv7qHS2bcUkjZFfkfbAVGvWveVtYLVzFmo1pXWQnm3lWo2XVlOOfBkfKTNK4P1cjAwMzj8J5ucLsezCeE8yedzIuBIQJVVcn3ZawZ-YcMBg-jH12GCGlvH7PeqnfP3Oidp5-4qaZW9_j_kiuVxKdwnPO0g3eQlOnYeKKvL35Zyt01JPtObBqMg24HJ_YO36Z6ygrTE0nQV6DRrW0PtiYhvyVvuAt_NCSDweGQakSR4RbyfqnDosUZC-C7368JGo2kw9ir7KFSK3eeiuIljfaoVXGP1GbreRJS6i9zaCl-xhvIPCotDe_OWDUdgV2SEar7cSPki8Fs_EtqmJJGUx5Auvp-EjGB2fFJghFPpaaVquZVcv2rI_vYhXFPWdoILDj-WI2sk?data=QVyKqSPyGQwNvdoowNEPja85hTaiSytJJvdj6R_nzFQ_nDAHSaNwdSuwFdwayAZ6bG5zpd1roaqlMaAIfhxLtW0sL0-B1CDd4XJ3y7Lr9sAwSdaf6mCVMBOnjfRRker0kn_fUTYtZRxqF8EP_JIfTLiNUvAxAI3HggiMtpNv-MrG8OnJGBhDA52UGkNQBM8V5bl_ObWVWkJX4DND4YMB_W0gyLfn55v9IVySXakIIDQkCB27_4_7Z_iBUR-HpDbcn88d72-zT2r-5J01KduFJicFi8B6UJy4R9cTNIowsJHetnz5ZtiLVtSSA4E6dM9OBrbTwuOeTPmPdM-jsTwrUlkCWLjuy0JcWX7X8fGogThZm7Ar-cIsno5s4LtkuqosyBssbgTRefZ8y6ZmtVDYCaNLlQB_-GOM&amp;b64e=1&amp;sign=b28377ce842d975d41d678460c33c368&amp;keyno=1</t>
  </si>
  <si>
    <t>//market-click2.yandex.ru/redir/GAkkM7lQwz62j9BQ6_qgZusjdNIG59lEZbKYBsD81ubtz_uhoa3KiiKpn7GZ-v9Ii1eXvnaqlCqhQp6ceGttGZCENgPBNBdjd14k3ia2aD-l6Rp7D6_THumARue6n_3QcDUnAtSvuf_9l4xDEtdpDflrUWGT4-moJnFeIJ_goxlaDPGY_yk6xn9StUz3BhfsF5LpJt5G5lFIl7R-sDoq9Oo6IkpJJpgwC9PVFUK5Qy9SXGKSnjGEuI3prPRiOWnvn1zhgaaxTgK4YWaOrx_NbsqoH691fS1jG6S4XjyOfv6yIw-wPMzDcwFlYO3dtepok2uuJ2lW7NgKUsQg1v2_t-uwXevww4ujHf3kTCldiu3100_zAIGk-z-ZeVvUeHfc8cx4m10blqywwzW2TAFPQK9KeP8Gvrs6ifi0-3w3P4HhCzvJ6UBjyEFpKe1hjvLy-S6M6LwjeHFJfNVC0O1KCT4RoB4T6eOiKkjLa3XaovkNOJriBln4t9-IRh_B3ZfKFqwR1SCxPKzpL6CFlmbyQpCZcUAo6hTZ0bKb4H8Zvki1DJpnQoE-HJIIjr5XvGxiji_Ae8itAmGPbUt3jjhcCSy6XqjSCYQWoDfeAuTeBrtFAfE8p2b7rCnm-jhnWoRgpEVKOi6ElrGPswM63sHyfp4JP-tgGTHdR2LQf2zoz8lMZ4WQEGlEX-ENjGtZkGBvpTdVfaAdQXccpW_evh9yEX_De6Ss0KS2RPpfULGg6HobZx3iiTns56rkeUf7Ko04Rti5bGWvRHgLfvwT3FfuIYqRPZUxVOb8HlLiU49NZyZq496Axo3UN7LedBMxdiAsFFdFgXdXvAKaOpJ2j4Cxyh-XT7eFjsEecbzvNQVaXfVYstNBAUOxH2viO0PcsNEouWTkvrVCUK_wFSjKswGKfYRAAGkVItQrNbvPf9pm37TMGQREzTPJTf9CfKXZzg7J7-VaFRbEC3kZkWGk6dMjqnRnHhfhH0CeTSNyldf2MjUWujGY2xOWbGjjQDG_ZUFFNAPKn4MXIQKDy0l2rxrPCvdpJ2AuMFntEs8BIAkTRL0,?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S7A130ukRhNK7LYmlCmQGkeRex7eSETdvkWWoK0plT2utcRyp1_mrGus-3_azmuYlYWcYQzkAhpeUrOhN6gGp_TC_eO298NykLMmN-jXa8LtzLNSBoI0FVV1ZbUt_cUKEVHkyas1wYH_bZX6TmaP2dZ-2hB5zeC9EUDLOTRt43rigPbvpmWftPYJCzG6Gnnw8zovXY2JN2hGKJqddDvmaA&amp;b64e=1&amp;sign=9709d169cf5b83deb342d640344ddde1&amp;keyno=1</t>
  </si>
  <si>
    <t>//market-click2.yandex.ru/redir/GAkkM7lQwz62j9BQ6_qgZudYzbzmCCJYygzn55P19TjhHQeotu_cO4VDvoApBvO2YT2DAteZHFqrSTXesvtjbrsrf3ck3k-tev_-yguc7EzDdeYf9Qq7q04d0EyELrdVOqDATrVuQC_YsI_e6NfHLFci6P_SfpLklS_jOVZoLuKACpEkeoL7XeFM2VWNcKHmHiqxhg2lVAJv1r8WdlLzhkSJnBL42uT2ChGfl-xQrf4SVwXYNNntENgH5vMkt8HrRYly16s6rvzVBnKW6-GM8cF6DHQ0WYfBQ9QwpdgnUHXgNwYORhVUN6MNxQ2i1gH1EN6CoGMqyojDote2wKEzjWmaMF10JgVZ3SFQizbGbcePqeJxeMV2RgjU-M8EZYXlLKgm71tisD6rY-KHdf9wvYRuKdL_sWY1oi2KkcUDAlzOtVGcLa7RQRTfylVoUMJe2CYNLWwJ6TKnBmUpNGFUMX1KAYSzndOegLDLbN-M5oMtZxDa3VTqMy96_g_uZ8wTm39ybrSRbEbpuABtOo-Juqwa3mcbhYrnvI1bTYSn-N98aEy2pJwzWbnfH37t6-L7SqRoT_RicYidsLaxW-uC61NP-QOEo8fvj0KjR3r98NtAqAxQxnJ6XMedPtgpBD1ZblBidGWvQo4e6U5WH4GpphJSKtZu2h_2y4UTCCAtkgXCMkU3bC63FtuucudiknTMg5QPic19Jm30-PPa0vbN1JgBpAppMYHAFm9WTyHbNph-m2nn5VpffZuNIeYbEnfLWdURSIjK4B6ybFDEekQnu-ZJD34Qc4wA1olu94opg30iGdyXPwm0nIyQqsEO8rVrS_UxqN4b1yVTPuVP5RG1bL5_AGIT7JEWZlpUQnhLh5-O9_qxCJNvgDQiQn3pPu4zmhP0Vpy7wM1shHI8G4U9a3JuN6lsmJHW7hg4Z_F7ro1f73pmd0Gaf3jhuNZOOy603x_ZJahPJW8TTpSNIdDyGFYK6aXi_7eYxeWqBcp8VWmWgCplOgjjXcG5xV0FrGizZFxzhPbyFusO7AibCztYYak3QRfWf9FO?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PdLP0b4KjBH68rLZM6HkdVhd2v9ZVO_KNm1NhMsCIDpYuuTv3M5j1jG7KdiVkrVA4XFp-46YsiONg8wPhjEvk,&amp;b64e=1&amp;sign=1988f5f3dfa9a8b869dbdaece973c2e6&amp;keyno=1</t>
  </si>
  <si>
    <t>//market-click2.yandex.ru/redir/GAkkM7lQwz62j9BQ6_qgZusjdNIG59lEZbKYBsD81ubtz_uhoa3KiiKpn7GZ-v9Ii1eXvnaqlCqhQp6ceGttGZCENgPBNBdjd14k3ia2aD-l6Rp7D6_THumARue6n_3QcDUnAtSvuf_9l4xDEtdpDflrUWGT4-moJnFeIJ_goxk1d0Zi-6hc7nLd9i34LefOLK2U9oC_GpwDKqn8ji73V_-wl_qcisBk3XI4_MYAOTAW_1Xac4Q9eckaifx4gCzMiiMFnvXLxosmXxlSr5WAF1b4OvMSCBE8d2suju_A0KyyzwlaXdVl_2qYXvwEEkKSf_jHytxhXLtfwlIukHZmKsM2nny0sHY3pLRI_WtJ7OC9wrn6ShqlYQ9IZt4NrMaNdh7_0DPpBQ5zfszK735gVeOemyFW2znYaJ5EWYKeltWRDcXcUTEQva2hUzBQ0pIxRueISDT1Khi730v9i7uxoGpueKV3EQQ9TmDih6QBsnla_8p6pRy7QPocjimkIjqqsALRrFTNu49OYNVZoZqb-S60vjCl8uGKtuao4TjfdnsqXJSGxtMJMhnW5ft5hQGGCNkzz1A0OfTNWh9lm6ONhL-2txzQZAZJkFgL_9DjaVRQwWso7OahpxNeRxCXqxd4F7luI8q1WXmHHl6q0qnMz3iJLNUCd5ad_9ZZtJGEBdeJ5rILVDBWXkj-TQZpVJGsypSFkoolIgDYC4taadmhpsPab732BH8re70zr_RumkfYk_7y9NSSMUvvYGPp0bAIFYRGkxg3s6F9aymzON63U7u43b4jECR_34QOnticRxuhb-UrybxQQA3bNdP6T7EvTcBabeI7CFFNjKODbL1U6vj43xfZ8o5ACRG9VzxZeoXJW8Jj6JM06pT5vRpIVDmAKF9MISlVGYjnLGKSRkAH1aoaQsKa7MrMo6x4D2EQVzm6-JYU0O775znlRaDq-l75UZ-QyxoChl5_h5AiotK_4AWpvzY6DeE-7jFDqcoeduissIUcUh4gFs8Rrmsm1TrUPffLCOHSDIan3wRauvIXnpVtdzOtecrzQMRKHbxbin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vLuHzdVvmqw9vr2I7JzHzAVHFKWScllqCycXMqxkMEnJbh4laTsdajYryH9Th7k-DwKFGLiaRJo-dguZSC8kM347Ft3lhldRw,,&amp;b64e=1&amp;sign=aa13b96ecde4f149851f9d410eedf1c2&amp;keyno=1</t>
  </si>
  <si>
    <t>//market-click2.yandex.ru/redir/GAkkM7lQwz62j9BQ6_qgZusjdNIG59lEZbKYBsD81ubtz_uhoa3KiiKpn7GZ-v9Ii1eXvnaqlCqhQp6ceGttGZCENgPBNBdjd14k3ia2aD-l6Rp7D6_THumARue6n_3QcDUnAtSvuf_9l4xDEtdpDflrUWGT4-moJnFeIJ_goxmQFDmKu7uh8X30nYL7WhW9AX0CAgW9tKTQ6p9_cD0eAknhoTl_IFZROu1D6c9QzwNbb7mUNoH_je8owytFrGbn7c0udLwfQdRnDg_axbKfj_8wNhh3uaXQEMKqMNrlTAbMTqh2RZVpKwgQVooEnDuSXhPhi9uAVu96HD4VqyfEBFPSOTPm-3Z5b83OftK2fbHtuvfjZx_9T4tatjGEnWAN2ZEL85rJBOYs7RqwREAJL986MMrjd7KLpa5hcKdbkGsB5_RGMFlnIQZm7pRVDAtdUPR3iI0YnrxLgSEdHEcComvw4hkVj0o15gswxoOQWg9PCRVEjNjJ5RBMr5mgVXUohKNbc_6pvNfAaNyzwSDCM7ucc9jiJB0RHZLnYJeA5lEMEDl6WmPkP5sDrM7GxSlPeWBFO3IjKNLRZL-YuNHEIcfWmF82UbxCWDDeSbgtMz6VTlxameO0Jp8s0cwPx53TIG2QzFBaKDu_ICBLzasNHuSqOgRltAc8A2jakomcDtUZIhXGhAYoI3plijWd7KVKN7FL5RogGkEVJrm3ctcoJHEAyHSzxvRgGGncu9shTlRauIIigIT3f7E_ijyzHIqFebuTFsSlagEPri9neDS2Eg06rtTP5W9RmZ1rifyQkOiJkoBJ-RZCsVwaX3H3nF7EuQsRmEkWcorIM4kd0wD736ArlAOGuzeDOb0848lQ-s0udYHiGK51qHQokknc9mrLerLdOrVe25P-P0e0_EVkAtjR9blP_ErFAGzInlqWzTCm7TDFzdZSnrqCdggiqyHTHe2_F4kIX8D2UUbXMMKuMNbZ91GHQO3KqqBnX3SmZiW2ZBEbaUxW3sByJ6Wp4JdP7a-cKk8wyGZ7RBKc30ukCmcJvz6mNPES?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2xwmGJbaziTuYrOKQrtkivJCKwKoQd0vDrrvjKuMwDATXXyI1yuNLxoJt4IuvBKsfKHSDU-3FbBIQzfKazw4A&amp;b64e=1&amp;sign=a37cdd96617d146e3f757f2bf0670c5a&amp;keyno=1</t>
  </si>
  <si>
    <t>//market-click2.yandex.ru/redir/GAkkM7lQwz62j9BQ6_qgZq7UpqdAvN7geXW4NjUTvreAzB8IGs-9hHsannUKSPpMY5doiPI0Atc3SSB8-ArWrr_FWa1q0-W5DnpqSzOrJY3StWZCCFBnxvqk5YDevrHKFtl0y780vth2SRQLcPqBb-QRXsKFGHa4FaxFmDGqOsbvLMUeWpLmDb7h_h5yAbvalfj3dL7nR6b6R7OOJpeFSeepEmbj7IqppTxvc9Y4KazumoZ0N3xOX3ocWmP2nJphGfT0IrKTCAW6sxlfCx882NTCInDXvsEbafiBAtXkdhJm1cWjT7MhNVxGZ2U7OE-3oeZ4SDYEdNnLZ6O81cZ97YDfXvIO0xAYc3mTqk_gQPM-4nuJs-sJD5PZwCVy5A-zxzL0AE8bvgpxycqTCpI_4kcnPuOYXB8yezDGXnuvPjf7T5Vjqkjr-JHDwyYESB8tzUqC4fhG7DLdwEx_L85ebZTBczoGkmpAbfxDzocLkch2UTSg86s_mlMf3gp5fZeqjk_5bUXtzDXQPEVkwj72XsaoNJ8QvVEAz-C-Toj3mmZmNw1VMB-RptZZCJvz-ibafeWIzpArq34SntAdl0ush-rAqPJiVrOpb8aVLx2lfLl6cfxEPU2jB7aAcCLvmHrvpBmZAxMS1-IIRr0ileos5UqBsTLDx0kGkbYpN_T8qwnh2XcVp6yooFYYA9uoZLHaqjBxxILWb_cRlaLmTJDJeX15GxDtgX1AuQ8nKdWiMNvrPVR40jvCJAq6y7YKGqeLWCUGsNUUC2UFU1CQ9iaFk0QZ_XItWjDwWFIwxQE31ynLtE6mW3RGXWdfZ02Uhx9fkMintdclJqsRzeX5d4P6XLhU80MDd-wNUTqe0aKXnvecm4DBYHRmdZmGLEM5hZ_O4obUqczaPE85c8fbU2Z_TokMVLfL2atGVc0f8XXugp1_Zx5SC9ZzDOKrsyu2640UPX_15XlJImQaApF4eWeZy3FQ5MvsjsoC16ymnnFCK_lYjYSO76i1DlUGuZMHep36vYMfE0R7T8XrE09rpywynBoMza4CQj7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MPkDSQB3h8GLYbEVvM2SAuBHHPfgclYDA4Gn7mhkSzj_28-iKWQl58MfYp4d6kHh4jKmy1su4oVY51p0NRqujw,,&amp;b64e=1&amp;sign=5a5cf01ff7688605e39cafc53cec4fe0&amp;keyno=1</t>
  </si>
  <si>
    <t>//market-click2.yandex.ru/redir/GAkkM7lQwz62j9BQ6_qgZq7UpqdAvN7geXW4NjUTvreAzB8IGs-9hHsannUKSPpMY5doiPI0Atc3SSB8-ArWrr_FWa1q0-W5DnpqSzOrJY3StWZCCFBnxvqk5YDevrHKFtl0y780vth2SRQLcPqBb-QRXsKFGHa4FaxFmDGqOsb6O0FnaPiXlTeO3vsJPHPYcjvVLOgi8V3gZCVZvZbKFKHbq_qtIg4_6JjLA9dyh9-96tUbj-ruG_qiEv5Gl7diOrkqGkJHI7qjze4o6xjaDhnuqB1o5ADbx4m7ukOIKvS2h7B78znHPbKAZ17ojKhhM6nFFWN_Ph-BEZ7Cb4_uklilhaeu_rxC6bVYxd759Pw9Ktx8C0cNkU-5boZLzRgSXZmpP1nUkvBOE9BIYYjCZaEDhDIFHDXFvnwDuxS4naHlfH8lcqHqVAQr5rS5rIt-Cb4EIhm37AFMIJwCcXYn67zuVVTuvdeaEx_WFuf48LWMZksTepg4BlDAowOHuaGBu4J6QlxZuscWNAZ8655nKES1ct4JJQV_MmJxXnSToHzrMqqHP4xVhb_TdADu-cVVMyk8yzOLoQ0ba4lzUCy1b4sBpVDqJ43-U9BREfu4qcBONKn7ZR1AZa2LzGrdEwyPzqEwVa9x12Hln3-CWiEl8oc6ME_TqzBeO4l-wzm3LfFHvdP7uXx--jb1pMi_oHdd8DW-Ka0riF7TsYxZ__lZXthm60Osgk3BfZPHI1eGMGGMMXMslcTIuN9IDvYZbHCyPtY0WOq1ykpwkl330e1ktBkbiQjzocPTP42CBAyD9r27TLyBgd5gumPWjp0Yexrj0eQqEpJMJWRBK8zgEGe_hD-JMKUA5HlfM6XOhWsP5Muk93HzBklysOqQyyIvYRT9P_61KGoiVqm62Axh9iWS0Ij3yehuuLOKl8-rkyiBPtkQNAVQWH5OWcaLNwi5pz3vxZqE3UtbZf39NhcVX6WmjKHSfdDenxmgjAwjlhrz8fYFZZRdmBDY71YrA7cVIR28DofG59GSKGys_7luVszn_p5nTS4YRrx6?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n7_jvdG-3pi6c7k2SuuEDmUiB-oovIc96Y09vrqP4nXXwjpg9TuUJaO6j9BEC7GzpAEzQOl7Uz6yEGj0XKxtf8,&amp;b64e=1&amp;sign=d96d3c9b1fdabc3c74dd87944b675216&amp;keyno=1</t>
  </si>
  <si>
    <t>//market-click2.yandex.ru/redir/GAkkM7lQwz62j9BQ6_qgZq7UpqdAvN7geXW4NjUTvreAzB8IGs-9hHsannUKSPpMY5doiPI0Atc3SSB8-ArWrr_FWa1q0-W5DnpqSzOrJY3StWZCCFBnxvqk5YDevrHKFtl0y780vth2SRQLcPqBb-QRXsKFGHa4FaxFmDGqOsbQ3id7TODxMpB5_3Ks6RNlUX0whEC-vsLwmThWmXC0NWrkpg41LG1K-UUkptUWeD9giOwKjMQKovmAqjDgJvv-JSy5UzgBIHU5TBTmFAmY6Oy8U6Y8fU6ebhJr-Tst3mabiXXcm7gLyePWAi1vapfix_lS5QvoT0GNHIDizU5p1gYUN0QAd525GOi6mGJBOLS1kj878FXKEBM8Nu2O5iXH5kdDFyNUGfluR68GiL0WOXPnHPXRtD070svyB5zU8KiYCIO9LeRtjzaOkVvhl1ePnVwfoBXc-0OfOykVEnItqOkPZnZzwAvvM8nAXroeB7KOeIurOhwFHfAdBgUV5S_TRKqbTvxnOZN9s3NUBY8bh_FUwsmNggwiTTm0qAYGAh_Lw9w7R1celFiTIBgsLhooEklQUjEEFQTNPxvjRyjTieWFchiFbtZzpoc_aMy5Qyomhc63y8FcdB68860s1qCR49-c3rdABcU2j_ptaLHwDkasDWARg3ZZMeFTIJS3FgPpjL6UXtOvi4hx4T4LxlDtlbJcl6bF-AzvK9RnGtyGieivh_M2fNQ2zz-OzFdL4NqM8ukrBVoMpRYywUdJfiIS__3nCFcCxXvi2-R_OS8OJfQs9vUihPZ70Q6UXkiO1SYA_y2XZ9eWOxmej1Gi8sQ81ZC2yG5TM6xj4rcdrBkl0Bsqjic0gNszzIonK7J4ILWl5iAZIBPmxjQMMsOk-XPicN5TKs-MoErZ7AS-1MP_TNltxmhEARcOTYBjI7G6wUd3R7a7E5352g6-4yzY0zV32Gqv3rjMlfcgA1-VIOY6r45n35QWpnwzAg2JE3QnxQKv7XgeIGKFXQEYTPvEaT62p_zNfz9DLfJIYFl2XCkRdRb3Pn2_LBe8rmiccRvKW-s,?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T5XI5eW7W8CEgvU8rX7sOGmv62_wplY373-RDhAqKmAa_T_LAJcRgSLcJ0nUoe9yw6PLXBLycjIdtp2KheXs9BxeFORpb5PK&amp;b64e=1&amp;sign=cea296eaf6c35bcc53d587ebc086e116&amp;keyno=1</t>
  </si>
  <si>
    <t>//market-click2.yandex.ru/redir/GAkkM7lQwz62j9BQ6_qgZmloAWSRc4iXDVX1oAkrdo2W8M4Toc0V38ew6QmwbdZ6g159qM8kfX4nEQm8RZnt9pF8PyezXJzaalhRY6XdrJ4P9Cev75qvA2vJrIGnA9kcn3t4ULHd9FCR1lFduV7MQF05AzMWwx5SqRgeyyP7KgH9iTThhWtLAEOx0BKweafLxyqTjHDI0-Ig_RaBQ0or_LAUf21kAhS0MI0G45mGvClMEYqY-amxo6Klc4Vpe9k_mNb1Kgd6hEiQnXGQ8JGCzflGtTDqAOqNkz4DR7A_v8u1v6JRrmEh9O-llSz2nN_98n-sQ2bLmJ7KR3H8R24DGZ7h5x0F21HhENU5hUB0PXdfG8vieQJUHZ1QiH6MfB2ZZUywLnWYb5S41W_9ux38VSyvXVVBFI4javVIaMWTeg64g95IX-uPf2ZJBac4_xFPZi4W0fvLvLeGsHcQ6nLLwv2Clyhta2k3R9GMU2LYeClGek3pehcSUhvL9Qqdu0k32q3NErIcrxNmYSlRzyoRKxF7MAqoct1hJGruEcO6II3x47ieuUyW_OqpjguWfmsTpMuKKqLsKlQ_sYRWHl0nDlkP1T_QFLtyiewGh74dsiPcdre8Nz7TsHc7HRSCCGcMFpE1m6SVy3QLtadcxVETeHdeuvREwSOJUtPLFVBZ0AIEB8WAO3Y4qUiXMVBnrZzkk4dePcDOUKg3dxHUH_R7wUb1yt_FqIJxDqsvsypcb4L5hBT3g_gSIvFfPsHIzvsH8oAK6WGuClJauAO6hRuVqdyChBomcB4xKDwrCN_x8otzT0uMI_1zHcvqYW-1PJNs6yliof-XiXkXupnqPT-loJw9AGJYdp1im_ugRuEel1fNkuso-aTolZ6utusuiFgDnD_yGCdhAfUprQdY8NvUmseEH2zB0n0Kqet55EjRtqgynoGi1SY4dglotxXwF5O7Y_docE7cxgInXb3_raU6WdYB4fUPJdKmjTsPPNQjUOvfYC0G1Gufl3jV4TqfGsjHK7l-DTmexXKeWM5BlIe7J_TnYMnGpsiPRbf-QYPRINE,?data=QVyKqSPyGQwNvdoowNEPjcIn9wkkPZWoqrbHlPLv8TiLg2G4VxVLVLBeRk-RVE5U5kUP9ybC8y9iurvhZYHUdhqGpsIPvNNe-nVJEBvT9Ytx0r23B10equ_KoMdbSlpuR3M-FnV9GTSBG6I3y3eazqorjOdgupY5MxgwEuSXdn09tI7M4HC9oD3xzuayD6aLfksLvdFcu6UquLdDWf4FTocKLPVw2_GHE8BjUmubO_o,&amp;b64e=1&amp;sign=994d2d47c8254ffe40ec09db1fb611b3&amp;keyno=1</t>
  </si>
  <si>
    <t>//market-click2.yandex.ru/redir/GAkkM7lQwz62j9BQ6_qgZkPC6vnNqf2qDsO9QFI0DVFIqiEsEZOIBzgnQ6qBhJE37m4vZ7qq_w5R1h7r2XA88g5qVjX_hGfGkjMwyqPKERE-rO2sTbUbAVCXemfDdeKf-jTIu2XXjaFCmktj4-wPCYvWjY5DGw7FWkugDr3GNA7DbzcyNEr3aCR4tnp5lehCSNUsHH_o0-j4KJqvg6PynXZLxEWWxKz9SIcInnGeG3yIlx0C02kiVruvNgsnj3K51bwDQuR7rFPfWcTPosi41dq4Aa4X37CGH8gp9UFvDUQuLreojc6DjcpAz3HuaacjkSaNYryJSgIjqWVN-08gywZZUFj6IIy1qBSlbHgABYLFun-ezzb3X3eGBLZGFkGhJyZt6rlECdrW8EZo0Cyer4cUA3i8EuKFipBUKxb2DkDx0QiZONKFpJQ-5_2ij32YE5zctxRkhsq1Na4X6_xX-zzHJQNm3_ROW_6KAt_f3svred7OM9sLJdbN5Il8OYhktD8J3jNOJKPtbXAAouxuBtrrNZiyRJxLKzgAoj8vVQJJaUmPLcN-9na2bZ5svmUQVu8tCRfy15rCEKIXJAqTBw94CJxq904AA4CpMPA2w41xSmyDt59VIGSM4gqKVCVIJ6nC82j4DOPGSQhndLXOIB-XaeGHNroVzF-Qg3Ku2Tnf0LnWEy71MYPgAlTvRhjuN4graAVsIWvaxmdkRplg0MtmScDOuOCTcsnbpKS_983ZdBQSudQcX4hLNIEeOHJ_EW8B8qDsH8ro_9LQ4k3KXSCbQk1j7aTIx9pEoo2XDZ9Cyy9NQbGwYRk1BVwCyPlclvo6EWzsK2Sd_Ut4ZrrtLMtzifmnJu74fcbjJExxZykzuKVw-BZYgDKuVLKSCoPIyQOdcMnjwqLZtN8nbl--A5ARHih4jNamhpWn3OYQc62hZd7o7KZWuwr2h-8uMc0b36RVHxqPWtplrc_mzC-v623wbqBBRflQF9pZRvYOhqJAsZ4z4brgAtfIlF_c9x-nNfjB93UTenvYmH9HBtSKuXJig9COt5Syq6YUG-g_L3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bQJ1ufM8azow88cRvBmyGRb7tUlzlEJZgtwe8vtFtLqMKKa1LX3P9Ull1tqjBBI2t3b6ykP6pBo0-gEuCcyQ-zHqVGg0OvOAQ,,&amp;b64e=1&amp;sign=02d98d8ef5ce186cd4411918350ebf68&amp;keyno=1</t>
  </si>
  <si>
    <t>//market-click2.yandex.ru/redir/GAkkM7lQwz62j9BQ6_qgZmyV_A-3Vdbd7uK9XGop2vwQrfLIO5eNLtGRW5St-w05H0Edo3cUdhomsWv0zPg4CCGGWNh5qahWmH8m_svsPO4k3k3sDcTQdneLqHkMGcOBi9KANNpKOaUJrzdVobZVm8xfl5m6g_6t6RFXgQPICTBxH0GEwcm6HQ2f6YtwQuCnr3r8D213i_dHWr-tfZHCGeH_VZr9bP4-rOSM8VKYWgVAogGdZ2CFHqryIJhNQ9HFkZqhr9WOWIrX2jj1aq2pcEHK8901lRkzDqOuP9hXTt1mpBaEKkGogFBFOBfxX7_-A5WdhyaF4uGYnogtcmLX2enBUqVpwZTJj2OlT07RJBY-Pj9aYZt2xt7UhmOEKTxIc6UiLqR-TKP9p7zuto5kS0PuRhRlL__NgKMkqtsprmseDBLxB6P0wd5a-XkOUyR1b9GFI4ocZddTyzQythQsIaS6xUtrhxNtI8HgfXat7jLUcvAhTBKmtk-oaGP6dvfQDsZ6BZusAO5-8djrAHRihL0R1XfyX6oijUZoxQr-VGJEjjxKWUVKYR7ieaLvRgZUkmzhVMRZ1cVORwsq7w7mniE6KmcS5RloX40BXN_Au9Ko6lwsB42Nw5seXg8xZh24eZXcbcJ_rqNp8UX20F3mWd_g8yB34mYz_2G1NVudHufgVIynXOJqJ3CX62PcDbynd1zpRlc3o2hA5pT_Ha9hR53sqP7PQehQ4l7do9Zwng6u6kNlEskOzm7n6Yoro-AUQTWaoNHJk-WjpVmIFM7Ib4h6czFujRnZrgaqXtlDYUtUYn8-AywwkE8Pt3jnYpc-0ouHcNZoJoOosUyQyVoZEgEYokltV4cCgdmq32DSI9qks8K3tlwFl_EuNQfQC_dpHQh_G-B0iTV-pSGkbUYn1nyEvqi-p1QzZvYzhzdJyT4lJwEikmKALTP1jY985pWAkr9NVZqkywpN1ZJsnlt6U5QF8Q2vQf8QMnBuWuxqD6WzfOsVg5mWW99vFl8raHesq39P-vFLahv9GsJgoCTf2nZsBIrTce3vz_b7O5EhcKk,?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vDIhs1izYK7bSmQWeGOrFhf9FqOgcaWFj3j_W5ioBhN3qBxHoQv8hQ84BauCFr0lhm-8A8T6tIo-JHgnlTNgTn0TvgOmkAkKKmKMKGTOxpiZqDKP17EGf49_lMQ85KuBEjvqjySxRYDopU8oSpSuiLJ2NOG2VTqhKTO3D9JqeJlKbUonZxzY3ZklBSrXzP0sk5tazv_CbFjq4dJAiiM-X71vFc6rEZpNL2s9HwGYx_8IxzuUG0Z1ovrk_p3Qdb7jKBPOhiUKLO7i0ihlQgJ4kbJLuhH8ZIGQ7Q-hgRtCEcWzqiFnbdJJT1gZU0DmMu51&amp;b64e=1&amp;sign=07621148085cd5f02b285b80ec78cb55&amp;keyno=1</t>
  </si>
  <si>
    <t>//market-click2.yandex.ru/redir/GAkkM7lQwz62j9BQ6_qgZs2GKMC7Qwi8MCp2tgoDeHv7DAoy1I-oVOH7R8EDmQBODduM8gPgOi8fDv-ozAedsAXYU4hKXIwXJABIoK5f5fkF3pxvP4GCWQbzM55MmOqmfSAbZucS6BycUP5Jzq5H5sRwoaee9L7UkYjcooiLI9qg0R9PsTFa_iyGG3mHNWAWT3jI2puBYl77Jq3r9-lxBnPKu306dOno6P20ZtSYm75UdL_DXhO6X18YX8dbmxpkCdEQXxONM8fYAkerd6y_xaw_MhnOz-KzF2pJRJEtqSY7SG8nRmGse7fwdN76-cBviuHtKZMlNJRNG5X357PjrYCmIyl2XRLKjD9tJcjsVbT6Cf89pPOZlZc9cjn6VOvuS3-FXEEg4X8_jAir4FWI1ZkIAblgtr5VeVU558sJxsaLuRv0sxBwLt3lqBDm5tjdoZWYhMXSYFGAsqiowwSEgqmpwTzey4m8JZC1RM737TPqruqpPwE-DSfJzcRnP1p46LgR0RKiVtGS1zGd3oL5yY6VV43kaUrpIIFyMPWvijIHftt7fG_RHFBIv_7FTlv-Y3t60SfzsY4O_58QR0HQPX5_eKBNc-K7XAeVZWPUOSCbh-9ON8S1kcfNx3XGkiNhUJvmTHqAFzWJG77InNefoQyD3n0Qyn5hLr8ZeXzF3IOJWQO0if4vAcH88oEZxme8yYYADgdw-dgIQEObOBFo6xM04GVi42eLJtUU5yxnbIYvLHgNq06PXYaDtxN3xFAvkg75_6UlgMGmEAHnRzafXmhgHh64gDZczQbkA7dbpY3mnIRtX6H_LDDe9Y-fWkZf2rhxOOrXiFYu9-xaxMECruPBQp91Ui9Ol2z3nbqpnKZexzl0FK_f8IcPeEaf4t1KeAkz552mS53GencBmSZIUEhUiqIbeWLLjSou3g8K2VLvFPWPF8ostpFHNUBJ4rv2JNCZ91uKRNmzTMfzYdHvej68Ukn8LupY8BdHLEixuHjK4x7MgRzKr65rbc-cHdw8nEGn4svgNAncv2QwccReQfNBS9glf8Mc?data=QVyKqSPyGQwNvdoowNEPjbkz63lNVRWJ73iIoEpyZeIXjRayNWjPggHw--K0ItNRvF_7BpfNqxlWHngTKH2R4iPsws2L35l---jxis4UrDWLlWqHYsxiUUYg6x4jiObSuYStaUhjnKqiO4Ox3BlTL4HNEspdqzLMKGV5vSmKWNYoaXvykuDY3Hcx9NCPzkmNa_6qWBgaqiDlJ-3PDeqCxaSHLd2Zp4hc&amp;b64e=1&amp;sign=3a06d57359039228247848915f1e6214&amp;keyno=1</t>
  </si>
  <si>
    <t>//market-click2.yandex.ru/redir/GAkkM7lQwz62j9BQ6_qgZtQBb8uuxUxOsIgMPW8e9HKObXJCMg_4twQJwk92QaqwLhbjcOutXVN-3UxJFaFrNuwCY8nIC_MX2yPoBIREuoyv2-v7ngwAT8tyq8_UmxDWi5tEuYFE360StLelFUVSCBug2VemeHgWgfFjIasYECMklKl2fwyaxtIt9a8D50wZrvlz17dNpfsUdPu8kBXBGOYW43p2r73e9fZc7O8Rf3mCdMo8QLoRKGzhL-85h2FyUSeag_488fvhpmxCbGIxcLk_xz7hdvqLslJiaXHJ_Efj-8SuEgJ8gEu3fYq-vKxNW36LZTM-mzJaqDa2yHC0cfj4g6mjD1hHqww-OTWlHxjR88Y91DIRgnCIYRr6vsifj5JSSKu-KF5odZw0bghzZNdOm-T4i_LHhVkw1zTjQ-wmNdsDAYw_N-v9sCZCVU9I23m9QI-VnoMFk53zMMnX_qk_jH-L15jGyJUS6BB_-uyq0hcTLP1mLpwD0xuiEvtuXBXwYQ-KHCh660HbJ6ujzO5JB9pHredAdXT0M3DjOM7_cxCyuY1pJjyYdbRkWNmNE300GfJhixpvM45MCDqa-sgOtHN2KKAFKAeFfDyySl0dg12Ks2H9AZWlZt86vceJGuu8FP2RAeOd5Hg3JZrZor4qtmE2Tc9KC_byAmwcfmMbd9Zgy4rRfwaHsd2sBIqAZl23XfmlqL91qH-i9ue3wSQM8cGFdTN7Uu55EG25-nBJkp8DPBKJDwPPIhMAj29PSxpF-Zy9Ww_BnPMwRMnlXHyeuBbj6RtVbFMrdMMQBsnd8dvWCQb2GQCjuv0yCIV5E5xjXBGc5irqpRqDVCzZvizxNRW_bTdpWL9BQQ_V1HXHUKXGOkVe5eE2-OEu-7tgO1_JL2KGXvZEaerQMFNlSy8FVGL2n5Jr-3sDzS5JgMKHBJvQaHdxjfPL6n0dRdBtXtbqInaJPBUSwxuOjMd5Ix48P-QbIAE6CV5elZLkUDl7aOiCJDfB4Wti9nljV-yHjI7DcXzbxHz1Pz8MYLvqMTXx-f8Sz7ap?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bqLhTTJhdypUCT9pfZPfBHx4IsamWLCBdNAQnoZE6IYIRba3VSOj7DNITjj4AgSLFW37eMWLJr2-uUyKvIn8qhMQZSZQBv0SB51IfF17OaV53bwU9tdWkaSTynZUsxUiKIE_8-kwCbdJQhY1iK7bOaacOSFXN36U73CYTknr8GGmp4JzJyPcb-Q1a2am7OjtohZebAEDaa2KLv7t86KcmDOFoAO3MdI9r8cL7490cZSgtlVVwnweyO5H8AWJ-NdB4-KQNRxCYWANLi4KOEEXcpjiyvITU9VvXB-bNIkK5Zv-HZV4145KYRC_DlZQ74ejTFrIYnAreNJHyNZj-jAQVjyhyTFES46L_dntExcMxP0EPVdz6rvjisBsf4D7nfZM_fC2piaeUM7LHQG2Lfl9P6q6w8NQ9ry8d0KoeccBx1pVEbnX3loDQEtpHq-oj5eox-iyj6bWx6KGvzaOvyzNzMs1zU5LCwRTM0Gj8Oy1keGabuA9a1GlnHNGI66U7pOjSAotC4ufCKitG2gM7Fm2izceNJNiLvmnA,,&amp;b64e=1&amp;sign=4cfffdeae5a29c8147d6ccd89edaa174&amp;keyno=1</t>
  </si>
  <si>
    <t>//market-click2.yandex.ru/redir/GAkkM7lQwz62j9BQ6_qgZvUmPXFaXwOS0xK8WwlKcKPUhUv7V5gnu2nLFaFSOZSfLBTvZBFf9ZHDTfgwG09VrOUeaPsmIn9AxFYx9QjH3iIfsq9GCx_j-HTlo0QptpaTsW7Bav5ZoNha_5WBzQNTCBwqU_KE7RVpS68d83Y7i5Tzbo-SEkfI9E1JDTpmF7AZkCmwDcjsHNvxKEEvwHRiGFgcKsXvYOtSZqbwImmB2XLizlOJVuV8EpKXyazqf4XzPeOa3WO7p_3gxZZ3AAgWFsx08-4hAVtwRrKUAmfksYFEkuJuF5iwAEivMxFTcr6be0QBqk5ocazQuoY7KHnzzQfH6j6STZLosjLC-l0iqK4kj7vjRuzWhgredHoqLDMyefhqDNntve1fiCWn6aXVeJ0_68gj9kuuijyosrDqANxQ6rxWNlRvncoehBig23ZapqmWp_khIeYDnWPHTNRPN-XunUB6bA51IbH6I6hvg0ZgMRbdAlxaFSaa74EAGsbZGywRLSHIvmCn7uhNtE4Z-HvhOPVhnxQGPn2TKPsvcCK9aO2EAJmHcErbjGX9uW4_TUROaszDigUH7YwPs9jFt9ikgRdwpItgNB_wqkf9yZli9BtKR7ADuZlcZyfWFsKYplma2NBHc4iowmR0nGfN18PnuFUMngvWQrr755vbsgGtqFaV1TU61GWO6s5h3tonggKecgSAe1pCFBhXjCwa8S8UIrE5rOzgTNWx76xuvpYbw5MRrvHZEsknAbzH94Ww8YgwEtt0k_cbdGGQYwbG02pK33XpmoAztPdE9tlxQ-V9LT1i1pPw32pCCDpxkNEAtNmo7taO2kcRb90ZvFo3Xo2O4vMrNDTnPHLP0ro-tGAGyp1wiCRXRasvmj697apBj_bfLAjAHSNXQ3vz7dRKgDkexmwBWxLPMPyJLEHGyujacSGNMPotegmJJWrbUc_QdDSSGa0QYqSLa8oSjHed6mZ1XPbs7sM85GSXGQJJeeKBBUGCsQsUOGsqyjISGtKl6uDEapxoEf8o5p7B5Uqn8NW6B5hgaHutfptgg447H9Q,?data=QVyKqSPyGQwNvdoowNEPjb2K80POlrmvaKmfEQCTIap6-Ab-BiftmP5zkAnfpVZ8wlQ2LwfG7Hgvtha0i-ssPfVmBrzRKt88ocZyjS7Pi6zpkAtv1f9sLWAaijal7IyErGr8SkM0lhfOCESHTp5-9rUv1mWjU4kjHE-t6SDemMKl-REm6kRHBEYxix0bza8t7KWI5kOZ01-ctAEvQCss-AHAKYOZtWDTBbUJ0zIUdYUHGcVSY7vu_30i-WIl3SQi7gPIb6KKbS1IOyAEczzHFShJPoneYXf_1bORN1Oz0IRR7LtFwU84pDhIZ4v_7KQ6_OO6sT6iZvJR23X3iTZuXCdojqK7wNg3tEPp01VEpP1Jmvj63x3q5eWZuK0Yh1n3&amp;b64e=1&amp;sign=69ba7eaba2ccc0064bb494dc09e8b3e9&amp;keyno=1</t>
  </si>
  <si>
    <t>//market-click2.yandex.ru/redir/GAkkM7lQwz62j9BQ6_qgZtGetsJHBBZNQF1bcs8FTtxFudpxfEv6Xp920z3kAkULLeQAvQHmPdAX5fgXaUHN5JIWWyh4KtWuIAuL6YTaOJofQ0DMTha63nsgAg03C2JCRKS8QvPLyJM_QpxbmXw6wksnQX94EIAkR8eIhIFnGErSiEhep6EZ6nnlViTg7up-S-GzKPj94Kz05lc3JIX3k2-iSG5MavFrqdAV_78_fv4fuV-fVBTDvJpTTdLetUv5qpV1LChOL-govCkVL3kv_bmCkuG75AihnFZqXUyAXv_IvGoahZI5empkNTVQNHGMv80IV9g7Lcl1n9nXXbN7alXyp0Bqc48wYlQODwTiWvI64MxRsxS4JRYnogXoI-PMCPYJh7CM1lj-55mR4WQyKKv2MVk9irZ6M5iApbGD9otoRZkf50jtMPkXAcrQOGGkKdGf4fkgoPVQXuPAnxHzdW--qnE2cxT3eCWd2YKi6qkMInwPafpC0vr7-594cdXSwmoxsfve0YHQYZjITVXxOXVgUl8vBJ1Ap50iKpUhdhWjSU_-oGIgTBSr2FSiC8O6pFWB2AT-W-yafad4WaZG1x6GxQPNJE1ht00NVSXs4wg7VAouEYXqeYoHZ6lSp2c9yawyP40VvKs3CcpSsnIoxGMXYKeiNHGzsFmq8B69Duppau0-rKMnKDsnljlGT85WhL13-iJMA3diGpj518hDoMTBeIlwqqDGtlFUlkhYc32QtYvjBJxHJkfrw9GenzPtaS5vRRQNAEYnbALPyDWALJzBKHApK-4WoYmCBxo99X0thD1cF3W5OhDBrXgkdsmnHA7nsn169I6xGGumv8IHppVD_h7wLTfFjGNwP-BvaIsV1Nd2-vM7C5iRGNIr5JRi7z__RISxwxY7iYx78UbDJn5SIRzm9NHOCi5TpkEHlu3GK1S2SqPAMTFhUoT2_FDj4i5DZaZpdpjSBUsSuU7ExyMDS7e1hAn59tibpuU11pZG5I7P7RfBlqyh3XQ3y_amzPEs217cOxhX8a5OMwyJzCIb94npJzVsLv6G6IMN3KE,?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O0nTPPE9FdZrIMKACUhnNkKYlPKz-36s-WbNsonItddVmGzFVi2cTnocY43b0gazMh24lu58Hj7FQZZLu3GKWIQNfqCxF3tCo,&amp;b64e=1&amp;sign=5a60ef49224f6ec5d4eb55de46f4e0ea&amp;keyno=1</t>
  </si>
  <si>
    <t>//market-click2.yandex.ru/redir/GAkkM7lQwz62j9BQ6_qgZtzza_WR_cvPwdSBHZMjRB9b5cgnk_zUvbG4ckzoBi08v73pFFyyjh_qPFXhP5puf9outy5jFq1U3C1GXt5h77-hOFGiSXxNT92UlBc_Cui7EnWPezyzkYKym9_WRXZKdQDuo6L_xtadkBaDaeEGgVjS6nelRNH77ZPumKmx_3EDKP-aXyTwL2Ne8AtS576QPRTF9T44Fnual72uelChmXC0LtzmseCTX2zLKaK9StWVrJ6Yspm7YogaHOtnzIUcok6H9ynCtN3yxbHG_hJuqF0AsXh7OGiCKs6PhcMEvLya3TvqSAiz5DdR8kNT-zw3DIzSTpdD-ak3u8xqyH1F9zS4cPI-oVuAG4Stl50sCyxem-sctFh9-VJjkrUk7oNZqGrP92m5Kq9fU5MZYASk4z0uXTbu9EonIyToRkh1isYn6kGIBH9ODc2n1OZPl_8hB-5wS-UwXfkAxgixJKcBiEUAv7pRcTPsevqDX6Ys1K4VL2MOw-nLQZmOsDNOmBGBaej6RYM9JGyEoEPDEHTXNQjWgjdRQE9LvlfVb55KGL9c8MhGSL4irtRfHZhrigyV7Gbc7hy1rFHC5YBBHo5MdyhcKm1hoqUrsZ80G2l4asDooJ9yLMqgCv2L2u5hafIwxIGIiTiMpwP4PKdBCWIjJk9WOYpypNSWT20j9e_NHwZ_Lr5lS43gO0UDEyssb6_N9mt0m5Lq4Jz3K7EfX-CntBj1-Mh2uOGYRKBFoPQZ0GMTff3YHt1_ajkRIahxCR30t8VESFJrXPJJZFjuPgoLahPQK8P7UXbKIuGqt_hniMQblJmNPlC5WDYQkdg3yzGRropx12XzJ5EqoncGnUw0KA9wFD_NIrM7EWKnXU4qwSXv9SnojraXXBEHUD1FD_6NHCCIIZPFvazbAt0WEJ1s9RimxO57upPQnywxkLrv0PDnfCvH-Ko1PvCgl6sTDTrc0MrWk-CmugB5OwgvNtmmAbR2GneMzdA1uMJ0VW0ujRxiSk7GnR9uqMndPWrAWSgdcq_rZgdpR1tx?data=QVyKqSPyGQwNvdoowNEPjUBu8iKId2aDQiyPQ-PTLb8UmW59Y36X01h3WrLCTiANL_rZNlId9YOi3ThjL2rdF9UlXODX8qVY17nYLhZx7xlwtobqbQunYH5s8WBPVOKUpiq61kwHxT2T-yTqiUwLCcBw2l76066jnhnJZuR_-uVY7HP8fGMw8w,,&amp;b64e=1&amp;sign=07b35995d98f8ab8ca6d6e5b5f1e5721&amp;keyno=1</t>
  </si>
  <si>
    <t>//market-click2.yandex.ru/redir/GAkkM7lQwz62j9BQ6_qgZuvW0po7-P9OOfIdsuw_uUNNmxBZYI_FSOh0Rfxui43yfIYluyNLGaBnVBX1Bgzeanmw4MeYlxkSgvyu1luudxMHb97XfQZJa3stanbCydC1KH3Jk5ZPwkP11sIJ2WbJGAMobnwDeZo0fPeqFaFa_Xfiu4vnKkD7Fn0BPY_mgVXHh2HYcC6oWgvPkZjYyNbWL4Jw_cRW860ULdVzIWmE8Q8mjxH2rBUpxjdlR4ZRUGG1GXF6KiqY2dQGP2xkqC8H1G2TOV_z3Sk8pfeOQ_sWcHx3JZjkrmy1HjanLztcCtFJtkpp4wzUqrgMY059-vTZCKamTactVsuud7yO0OF9EjnynmyAcsbbuqJEizOL217twBf-gPWruLA9q2optUeC3wJEHXadlxvoRkmPFrz8jdkYDxYJTDWp7G8vkpEgNl1Zeia5W-CuW4yt3Dx9Vg0YNugV1iQ62ZcM-I1RKS1BGuHKhMrMT6bJZCt1ljucp4kGnW6ElirGw4wfYEATDDTv0ZJmfO57NQweC9yOFeuNE_LN1G8KwtuyAwD51BEbEAZyVrt688ejIqinysezNSpPOuteqJKBolxjE1s3f2rT5I1FSBoteNhVODZDU6EZx3qAA1iBQNWuvddrT8o_hmBsMkSq6laiouXf2g6FZh2X06Xihbhem9AOW-AxGrZ4By6RBt-RKruWT6b8wgEwbUE43MJsGWkSYfTgTUrSsVsxSLb45Y72E3TCsvbPI-Caml_JYgbs-QF5QvGCdCmtm0QlL0_6k3zpa9kF5OQrZ2x4_C-B24IJOsbqqgF6eLLCqT9xGYAq04WuUy2NXEJRFmRR4LYAuRN_2L44YkiW4uc4OJNR3_SPAD3a3wpphNrTgXlFTJh2zNvLRRfVg6BPA-1hspcSB4EeNgTyntHwyAFptpb6Ox-Ocf-cDsO5zVdEPyjzBYiFpoWaTbbkYzTCl3YCvBkdGVITUYG3drdhb_y00A__sAlUWGRfeVXziLe27Sqn8sBzpCLWdpaEnQ_NIj4NXWLIwwjcAHRS?data=QVyKqSPyGQwNvdoowNEPjVx-Yxvy7r-y9fJpUkBQfTe1BXu4LI_SCeSMgYsHs-m3Ph8s7slf7LlcClirvv9YgiIvtfAA-KBn6Up5GqVT36bRkglQOBCBRKdqiDgJsN9t9nrPWYtvPpTkW5OLBHGBxk0KCcxoX_YuE6PgPgoW2B_igT4xAqsoSxlp9HOxhc4_Byl9AE1bkILyoxeGN_abmnOy8SiHrPfjUIEVrIbsxwIT-lOT1CO62wHIbWz2qcbI8ztYtj62mlSFPrf5GScVsUE0Bl7t07jD8G8t-KjgG8RRIRy2Dyu0xAX-n65tCgVJxk0B-n40vBZPsH_PjW1knXCzjZc0MW1-B68YI3pX7XbX1P4rSu7nPXhv7NXQV3tZK5NFXP_wPFjWq-KvgwUTRkHBdkTNpTj7WteBhzoCSYN95ncI8ZDnpXtnOtbo8RWUZ5VIYhkxVQfEqm1vVgss5df2TqD9Cv5ePw53qcl5U_npFIEl15LoNPZ4EGErgRmzE0MZ2EPHX6Q,&amp;b64e=1&amp;sign=22e55a010d24518dc670538b4f47c665&amp;keyno=1</t>
  </si>
  <si>
    <t>//market-click2.yandex.ru/redir/GAkkM7lQwz62j9BQ6_qgZuDUq84W2TOW1d7Roo3V5GcakLZrl8O5-X8D8tvkr_oUUIcMdWySZrSaKKCySlVkqQ0mO1568tbPA1Eyx_k82Tj6BfS-v4A88gxjJFIWYFXexRu-vOkIDKv63Nh0X-R6TnYMMbFt37rzMh_hjZY9wffLzh7BExma9LZn6rmoaeUp5Qj3-FIa807TTMXxcNWuQgL87q4iS6Mn7Hr3kqy8mGxthPvmrfLoIOeGJTwYRs0I4sEoHFf2PYZmeR0Pmoq6OM9bOnryiH31f0h1UKmnp4o6Yu7MxdTuTzXKsHYneVaABPGYOS_MjLlMh_9ZGcjztilESJamx5Ttb4GVtqUUUXvCy6-Aau9lOo0nYehIVTSuIIvavZ1KG4h9dsjb09LtMbsLDjCrgoqJKbCZYKOtu7pqp0wmuF6qYurcNkkxtH5w8DUDCZ2iTjuthv808DQdhgXkP-CqZKXT0EaP3H5SkN9ZrRXVx0DqPCdZvE9L083Gzz5Gb2XVe5sxf8RakSOSX8dUTPbheleV4cjGoUQNtbHsMMggO-YrKz85mAkxIKwQGQ_npdANkllaLjhZfLJD3tPtX5VRcjXmxZVprd32W2txT575m6FSNLudwI-_zWUgd0ODq9MUMRJHaM9dkWKL-XIYqBnoYx3G3XK77Sjp5oi6cqnAnormQbPDrA0OSmzA-rDAktK2g8ehnCqP2_EhCcNo3qPKB6ynJs40peh7W9xGERIMtwpXtvrbLbCxxG6WI8q_tPGEH7QUg25qka3hKHlMBd4WmvObmtHWUF3ie7974C4iQqvYUac7xWq2Vy8G6j2QUTU8dZu8ujZeisJxTT1fuCoRLTPwPpjf-2LM8S1uIX3HqsC6rrIweyekY3NqONkaLhgLsgJFmqajHLUZUEOtEpgT33U6ITz6mqQSMkcIWqE5Qg4S_TTVNcU2MTrVtVX5lmGf1Lrm6T0eDkau_2wCpXdT22qdTWnSRTHnGQBRVIQuH3KBbwafJVjTZCcxTpPEWcbDyQGYarTkzRl8aQ7sZ-seYMKvsESRRe4SMyw,?data=QVyKqSPyGQwNvdoowNEPjahXFVK0JQDZa71wYJjtFivSHHuI103bM_s43Z4zl7dRfNMNaG_GOrTNl-KMgMLs2ujOfLVlpuXnHPHMLj6tRbiCOH7ezlkdQ5EuMvhKeKx5O8dAsLDGo92HcJMS4oH6pVjj-srb1didiJZ-CxMZrRqPHU8fJkOCkA,,&amp;b64e=1&amp;sign=f051d1ebc9db9ebe23a31e0a7692741d&amp;keyno=1</t>
  </si>
  <si>
    <t>//market-click2.yandex.ru/redir/GAkkM7lQwz62j9BQ6_qgZv1qSvMEfer2dIqrJeeGTvMjqc78VTeVsnYTuKe12xjEHxp6k5DqmiBchPH4TM8Pjz8bsXFJaA0AQs0EL9oRO5avaRUm5yFv7UT3hQ2q5rWPCTSiIvSIaoQvP7nngEWYcpVbUvd5lcOGm2BwKxJfD-oJOi13TFSzeIgizEwDTrV-ToDXjZJIG_9GBsD80YHMQ0usGaMuwWtqTLA9s9qJAAuyTggW2RA0zwoIngaMrbElDIBRr7gXPbp9Q_yMFfQ6hKG-OyVBE94dwfp2GVWxG-r6qKVTXIqV_JKO0uVh70iGIipTZqXdthfg7qRWexjQGCXX8Ma7KkQeQQPtZrufBB4QdypKCWiis4xYreek3tZ4LD1UDrcutNPjYHKQtGwwPEZg9H5Ly242bGE7Jo4YMgBpGG-Z__EksJ6SRYjc0fSI__BGKlxijEG4j45a1mHFyBgwIOV8V8cut6Jjzc1ZbhqKSp3YIuZRhOPaWCEbLohkKpib_OUilFpmXpe-x42afp3powXm-BR_-hMOsKY9XoDNEj13fd5FDFpZyH6A8dFscEjwieGDDUfh9tEyHK_IsYqII6GTaVS9HBlZXSe5zC1v0PUhZgnmDCxYs36v2W4XPbvOtdf1Vj0Bq3_29puwsXFAP-78Kqyemu2ISYadsX5dHAijdZHQk4aLGCWII65c0V1yGsAnarkw5Nn9j5WeBPHQkkx-YWvACu0zziFWcghrpVN_Ch-NZoLKOw5fUeG_HZ6Rh86xAELSYU_dd4k7JKGJv5tLxOH65pNLrqH1QSbgMSAtLKNkKf0dE4wosOW4Dhhc4tSthdbMUsBh1IfSUx5OcGD6f_MmLD5e79vaiZfida2CZ-PFHshdZ98Uvl7wXQw51ODmjNMVLq36B--xIFxOXJ5yOGsBIIrembDYPV3I1ggaOb__1QhkZzoTuD3isXK1XEcCoVVOLtHT3H9-7obnJ2FLhCxFjtlxXC5vonbn9BINxeLjqhl1iplkLJxz3d9_ZvnPUulN9GJBJ27-_lXrbD2df5hSsccmP091LJI,?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xnrBoxZsev_NWzUOZn8Q36rZk_taSTSmQT3vw63idTPEBeEywrwiQqmgGvcSEjMUWQw0-C9cj0iwqbhTWtx_pEM9ux27F3NfKp5VCtw_hYybhILs9l4OnvrENaYFxF2DZ3RBJLbR17Fu6vciFZJxyo1Qe6vUmmFybHFGkvNScMD_Q0vUIobVZefdDfytazSQjjS-cD9JIlK6boNI3RnQBkqxiXTAoC2V8rJyxnoP467BSPHqjjQYpqZo5tMCdA_mdYSp1aLfYVpvxdZ3OM6Hdk5q93f8p61pXtHcitvTUzyL16bO312t4hh5juceCuzuQQHQwtFLOh_Bj9Lw71cGdlHB7K4d9z5qFVvJaa2HWv0GXQ9MvcdyOpBBvUm3ozzig,,&amp;b64e=1&amp;sign=39720d2c2e19cf03ca6f10fb5bffb091&amp;keyno=1</t>
  </si>
  <si>
    <t>//market-click2.yandex.ru/redir/GAkkM7lQwz62j9BQ6_qgZlMKQYIGO7nuU68boQHGd9E9y6X690xLCiNJCG-ZzSPOO6z4Cp-Jir9dw4QQbtGdMo8wRwEL0SN_JtOJUEEFhMi6YyAuItdTHvvBB9Ypj6XFRCPCVpS5jpCP4deUEcOQf-2r1-R5SAx-jh6oWOyobNwSRFSIwJFKv5ikT5f8kz0_eqNJWSnvY3snMS4WnMfc0XJ8FcEmaYkhylsGVx0PxZNdfuyPwb7ajdDtjbXPbvfAHmuwaCKLatv-IDnVOZhdHAqZVPeAPao0dbWYIXtEpy_O9XxYbmTPAJNmGWiERZW4DLyM-4Iza6wpIjpaOozn5McMPSRjkT320qtEMY-kJdgRNGNXlwuxaDFmQTxr-3-KuOjG9-fuLJXdVH4slAzYQLXaVVfI0bX05ap229CKvstkIB4zRg9vOrxGEFIMLUBxY7g9Cg76AYk8vLMAlyPZ6erpTwQCPAAwcRQj8GthGK9a1A7vo6UL_wGVPdMVf9JpTkghq3y35dpKMcfhZmtFtPpWu95iU2ba7YYwR7NfFzPey8Iqz3FbzRqzx2KP0yLVewAvDtJaXxIs31535G0JVr5qB4UnAVgPOf03llh3R97tbKrYDIuAhMAG4Bd2k58Yg8qhSkls3W6qHHSwveXbAz9AOXt8F6UwQ7RWtIh-vNDv2cvs-LfQR7YIwguiLhUsZBhjFgBNQ8HG6s6L-M9oWlQmymWT8cyypQhvvBZFFMgE0pKbmJYNVgXr9OSwTppRD-YXpD3-wr32PyIqF7IpDcXAGabtGfwhFcndu9Ak1UgQtWGreMrz3ePNRYtuEuP3ghULrZBAJMadWLWbxmlEWTRzsPbSAbf9QBl1yrNlpc9PUneGeCeGsnRBOEu-zQo6H7cHlKPUZv7nVFpzOFcaMYm9umPq6141CkoPoBJ0ZdIzcfovZBWo1toewMatG5onOXGyBHpD8lHS53--GALDTytoFVm_KsTmgDv3PIYckt90FoYahfHYwv741lCxMnsN0TQT6hzzXAeVfL3AE_QpLdMCAdwAVhYMGM133K8QPpQ,?data=QVyKqSPyGQwwaFPWqjjgNn9nfWKmxoOkxNqD7P2fyPQxurdzbPSYDwl4PApTFJVg3OZUMefXmQk_Mzv_QAtV_dx8bLj6yMF1gc8W2O0PjuiOGvZd11M3eOMmfAPgGkPs2KFGf54_9-YkNDOiKp4BqKUllveg1Cyac3RWPCC0wZwOz9sSFhxazRWOzluL52Xy-K4Fbz_maipGswM2B0DKgGVPAg2qoD4vPjKI8eRGgA5Z0EfBSxzEbeLHNCe6GAKDgkgm4rvVdmkSLu3oklXZ8SVVtSxydUZES_lgQbU8LSb3pdkiGSnSXImE70AhZeEYe546BKNI86v3DuC2-fRuZYwIJxUtnLsE7RNdBdmMLnVL89pscl_dwP3L8Sl9lmMYO-js4Gw6vNZSILMdRV9PMXQ497vLWCboOhqUDvnIlNv0O4zAlz0Bq-iSAd_C48AsoltKJ4fz9DF2Bs3WuECey09GDILCGbrseTyN84SfREtZx0nFJxB2Oi35BbhYsQhO_MlCJVCu427yadn77pI8kQ,,&amp;b64e=1&amp;sign=ddc93fa038a1473cc14ef64ed74c855d&amp;keyno=1</t>
  </si>
  <si>
    <t>//market-click2.yandex.ru/redir/GAkkM7lQwz62j9BQ6_qgZjmIuuni5z76FOfT8wzqMAZsPgkNEBhpoJ8zsP-9Ynt1qRfKTeQj8Xvke-ui-UPRetk7jUULr7N1NvHyj67RsK4pBwNwpcClAp1-SBZJvsRoteTMK6eK-ilxgB5dw9R8ttM5SzJuHM3jyConzgVOOm3q9UHbDh8vyGWt5kuIjrl3u6-0OjSZ9BdbVnV03vAFphPfhkfl8MmtUoZrehVNxsHlYDRJnrKdDkOYFqO7zaC41-Ajo0SYknv9s6-FLVLsltM_M5FvdQXIwUPwhkmiGGG8RSBX9lLHGGxEYO1g4rnL7CrMy6QSF4772x7QRjVyipcLA1xt5-wkyvhKIkfZjiA5lWR4eomwxYRbtpjbJHNZFqDzfs6ko7qMbyn60M7sVGh7_-qvqx-kIZN0jG64Gw4D47oreoHG_uxTl24J4xluBaJktK4aYwsZny05rarAnWzOvGzRAyx4z7iZheqj1ZD1TzKWTMRbIP_lt8_8mbVjek1nG-IfcAibxUgF8TJqKKulgSHsAD7FeBMXVm9oHU3gcGj5A5bXXHSL2Jh6WQdTS8REnGcfY_RaKfTVBepzLKWCCcagAO19uXHEZAgeCDB04omu960Z1xc1rBeq4nJSeC0lrX04B0ZqcTFCLtEgvpgAZeUInNbPf6h7zhI2JRiI3BavdyWWPpIyqSc-9zoIQcBRX4PxKAqp2a992UP_ekHoul0MRNuDw6kF41BNyK5KhdwFTaBVE614OIq8Gdsvx27h9cKviCBv4Fit_KQyFULtydKNxFJWtEfw8Xd9wkePxivHs1Q8pmE_GBy3xN4EQxoibZkG-l5sZtoiVhQ0C5vzUJ5r30ik0jzsXybuJWagLhKnyvd9A82EEr7unY1OgkqExjfcCnOh1lTFNpLjzR2choWiIiftydQ0rTfPbh-AFeP1nwhuLhD_p1usy1wAuVNrtj3nD91ZReuLAA6VgtnNxiY9I2FB0TGHAF7yStYS9p_tZ5w2HtG3zOXZK5PMXx84-jLxqLGUMYsslkb8--w2aFQGdQVL?data=QVyKqSPyGQwNvdoowNEPjQGFAe42Qvx8JnOZdwKnysz_VfEHlJkZGxg-iYiKCOYj0RjyoBPgRUC6eZ5Q67OnLoLBdBnl3lIyXBfUWhfPW9dIQB1n5fvpA5YZbV8Likr-w1x0dD8xniVXFIyQ6Sar5a8wwKYOiGFlFLsthzbmFu40e4ZcAboEhek0cnLaH5LO04fw-ApyX7eETOfxxbhq9bazJrxRNwisiQkNKVk740eMQ3rj3ilNuhqrMajrK3TFmZgaPAfIG-68o6XIP12riwkZbhqf65u3ekciV_9EZNIn0OuYutp73_N_B1_5IjHk1d4eobbMNk1S1DelBXKFGLmxU3KER4d6bjR1hrulkHqPitld8kMUauZwk9BbYTPlb513H1wUIqOyZ1JNoU9eH3kZ807MCnUf6Kls4XtOrPcP86Z_4sTQzcS-gw2HX6SEpUZRAFWq5Lz9rFKfaqqmXDnL1glFhAwotPB5yyoPybzIa8nazxFgVz5XpiUFPQ0cPF1MQD1pKJDz2qjNVVhdAFVe-p7YAlJ6AOqWAlxf09--lR9LeTcmX9NTbATyW09BkC3sqHKSnfGVeD3UOeRgFy5OFUDzag0oQp3DySTG6fDviPaizNZ63vR21Vtd62XKav7Thq3Q83e_mBXqCutHcELIFsXGr78BhPERRvw5XlN00x5Gyk0QtB3NHl8whrG43CY8bSRDn_o38kbQkW7woqjC97YoPlI5XUr6X9AztDi_bQwTonBSFwe2P63Nj8V4-E5Nm-EHU4sgu-RF4OKSnVhMUgBjMZEur2g4tNtL8BLL98CKqoGVjN8G2nyN6dF9Ld7a-9L-88Fi8SC4ef8EjQ,,&amp;b64e=1&amp;sign=7054be1afae3b7624dd9f7df6f5b0aa2&amp;keyno=1</t>
  </si>
  <si>
    <t>//market-click2.yandex.ru/redir/GAkkM7lQwz62j9BQ6_qgZhfUpo0kUoanysLu9uSAbyja-N9w0t6NWxh17vLCKk3468SQ1U3uAeDLwxiscBnNm2Su8Ssy-TK_IyPnC9VpEDJdcHV6-p5a3kGzu4dfv1O77V4dJBd_NEfPBpMFGiWX7BFRUSlnMWdBMFY6lNHbEEKmGrxP9ZkFX8VVPXR8QmBvDFkX_DkBZ1s-Q97NFSdQPUc7L2mNvFQIDlM51hoQCZXny4gf2-PjnQqQwLyRikUtreUEw7ACsTq-fWOhD-i9HyZvcNOPuIvpnlpaPqRjbyY4m66VxK_dcZcZe3nXKfl1hBHd8qh88DbNp3-1NnNBESCPtYdwlvn9M9GFwy3o9vjqyniUSHh_pFAfJ-sdJNzHyyPyYcbStHI47rUJEMN1vo5mQkUnbwVA9_2WhWWt-TssHpy9C6LT99UYILovVfr6eOVsNN7hPsBacgoMvRUrEsNyppP02QKU8Xp8JjuygRn0BMkgrADV63lu_sW2xuzn35MGUB7STXnv3VYF8RjkgUViwO_t4IG_oSU94WwCa0GHI2ddXIBFeiTPQT3wYc6fzgtHS2NYrBiaPwDk4M-V7yVqOaEDr-xSg5cjXY3c1yW78RVcR7IUijXlfhRMpacb6w6egayWgFloWgE8uB7qI58MvKwILjOaMyEh6rxQ2kcFTJoN_IlGn_jZCB06oHKdxyqerVIY2ygiafAVBYFpWQu6UAgpciL_IYT6d6cEAAA5432gKMiBuYyTSB-RoDMuLpZFQgBBboVxGegVQk8oi1IvoX-aC7-CEJeVpPZCl5sxUIUL0fmFfyuYKRBjcYu1QdFTFiz37Ac0py5V5EE3u0vepIyj151b26Q9-FwIx7-9TRHyKdjiIsHBP64ujVBDiwEx9iNhYkk4aQm2iy3pocRjjYNDFVFw8j87vCtpMfLo1ImWGV8Ss6kHfc9AS5Z4E3ksLUtlJ5YcJpbK00UJKoZmAEuq44VbCvlSmC9qcJAPksT-xg5dmtwsXlHPbeqevXNzDUG4wkIBGH9A-6MP0ERs0MIBTOjgVLQVHqAGIcU,?data=QVyKqSPyGQwNvdoowNEPje_mumj_O7aorodUfRmLIxmmQVxEOIQaTdq-6qhf7vVvf0npzvSLggt73wx1T5Vdpm1YtkeXIo7nMvhnUKEcKcDUAY7k37xY0wjql64OsZwf_vumcXWFvDc6A8E9kpc1b7z8UsPQ1trBt6Rup1FnTOG9_KO4v2P2D8ABTTKmjK-S80eVR14h7LhdT9E9QQukKqqKz7a_5rCSs0XAOfqQzWSZvkg6bzdMlhfjiXSqaAaWVyBFZmwt5cTwRbH45YbK3UkAbewi7gtwy59xk-YiCFtZFyC8aPtLDCoP87Q5nx1sPOtFa5mt8WEYo9lVcRbkCQunMLmPsaZ740t2k9ocxFm-3UYM8g8ZplaFe7ihLCjTnjXs4Xe6SyhsO7SlpaW_Kz771IjH2H1uzuAneEfzMLHq1yrncEF6PijMdIl2uoE_8kbWFc-Tzs_40UhopzGZL53zUyFfY4qiDiL1TjF5i8PA_uwnb4nM51ul1jKJZcGU41KxjdnpLC9vxlnOqVTS2fdB5Sm-KuhS0ukSz9YM2LZhH1twns_41r5cPlEPCI0eq_IypJH303GNwHfq3bPJK2TPgyvT8SuLfvWRRSFEHozYC0TQDwGLKwVkQNPPprb58axOto0X_AUnLYn-qD9-d3NfppqbQoqcysBcXlZq8CTy2X6i10yYdVgxup0vp3vUZo_vshxmE0Sfv8WWFdKM7idF4m6kIRkgEMB8cxIVl74wMgeQmGWjhQ,,&amp;b64e=1&amp;sign=e70681f76e3ed459d67970d91ca1812d&amp;keyno=1</t>
  </si>
  <si>
    <t>//market-click2.yandex.ru/redir/GAkkM7lQwz62j9BQ6_qgZpIbAPJY_Z_JtiB0V85Oeo8-kjklwSnGtyT2JQmj3oWUbYbFHdNyrswIDq3WSEhFJuJtHAKb6mrFV4Sy41cS8n6QLuozoFV-GcxIu-aH6qSrGutG15X0PLrbQNUV5Zdgc2S_lkTtSdejAxZVT932WVO5JgdaPVtdbpgoT8zyx5bskXoqUrcUu7SKxFkQnNmfeaGeJvSM0GQqkIf5fvKDMpro0prCmi4J_qwch2NCEdhI2erGHn_-MvgFJHlhaHnzdJLOUMPNB6wKfupblAOuiL6RDLE5KR5UD-YQbLQiGcTC8d4J4wIeyLmZ_Ht4FNCJz60vIpFhtAA-g7Gqg6Rg8HTIzCBBdJWNIsqGaylgcm0X57mlnLr3By4vCQrQ0K4QwXJQ5YmN2GVn2MOFJHBKRDdlqB0FANFbpq2fdHH3y0c5fv9qn1aUA58waN8P42XMKhDDyrFcNLjkGPTSZioCvfP2Nfb3aAgBk-jZyeqjv57r20JLiqmcTblflnfevxoB93hs_m-51i6QrzPJtE5KYMj0ATa6WfxefZHqSmHGB9mRfN9mRcm8gUJ3FcYnSblqd139yhhbBBgcJX660miD_JYWHTu8S2kQtp5k8fX8PNuojHYdWU2mzbQ1gxBMFyY9dr9muuCSEuv2kNSiW-E9a0TinSz_dCnvmHj9t3uRS4ohrlWkcp4gb10qPFga7DoafLgcdDerXx_qRgpNzysCXP-yfglAP43v6DnfTVkio4VRSOPSccF-vj5qzZ_Bgvu0bszNWakMPTG3BIhSK__hz-Q_W_l-yqmRJm9BRBInQ_LnhnTzA1Vy---KwHfIFl6bhednpe2Ik5ld7pc1wC0BIKhpjEZxTPht-LDBVBIvfossQKyGaMhHY_25AExUwQh2SiH43p12Zm-M4CdzgFzcXxcYCRfkukXRVer3rCKkE0zdSeqhcfwxS9FS0I8uFAQqe2DMZTHa0Wy4BQlhkGQB2jm9-PvelCzC0gkbEHxfGH0xbC6PahzSwu3KpLu7nXq-z3XTpW7QCw7NkT4wTa4Vhb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epR5kKa8SHwfrJAONBWRWL6Jt3O8jda15WJnSFh2vy2hVS5RSW7k2FEMPEtA17qx73DOHbFjRnt3n0SX8OBwlA,,&amp;b64e=1&amp;sign=fd392c8328cc5ee1b55bb5a77399198a&amp;keyno=1</t>
  </si>
  <si>
    <t>//market-click2.yandex.ru/redir/GAkkM7lQwz62j9BQ6_qgZqzt1BVlXUjod5MgRevctjr9kwfYmJapDvxJK5ZnAvNC1Im860mhySPDDDJNtN-UGOhzW4pM0dZM9MsrAOs9_PUQdzi3jt5gSUgMPcSMmkuHskL9PvNkzYRPw-ezilorusEAWKixBkWUZpuuuONRUNbcpi5NFFCfrm3trWnK18qva-Ce4dsKUuczhd54w4oj8f6ZQ2PK-YYrKalLF3g_JGDZzAKpjmpJW8bCg4nrW0hcT1bcrczIt_LG-irMvK_9KbbS5Ivmio5tmY8jqJnF57CRbMX_yGmA_HPVfsKzIM-WpQuk9dVOC2HyCoy4fufkScgYB1a6dXTNCw2krHkRogZSjU-V0ZZ84KcML8u5cl_JFkMbglCjwl5Bholn-tK5hieWCt9mjQXtvpA8VmE0qzRaUKKrSp-QLjhAa7QUMCsRH83xhftllUE7FpqJXcpOMp-8BEc837Ly4CbvOC2n_fEooPrx5_IafaYlaU6gTnsTfijecOwi87vd6xzK_rkljrpERC-aGQ6ORnP0mr1h7n0GgsN4Zu2U6ymw0WUAEycftb2o5DrBbKcSHKfY1i0_gHsyouQBg3Xa3oMHhRPgCyP6wYFLHcD4P0qlPlWBRhlcN3umd_wx47EL3ubiG91O_Qrak6EJVJtqQ5DS1gcLt4z56a7JJ-MSGUjSLhwqlhO68IhLpqdn07fHGqYSHDXxmKRIyH5DgaDCuo1R09BB-RCPeLUkEo7troPAYYTsvFN6oRE8ApVJBU5Hmn6cyst4zG6qgpFAcAhRVV_2VZXHs9dIyeDZBlFqy9SxNeE-Hjc0r8orYlka-5mWv6gNp840VWc80UJgDycQJicD-uKN9YpeWrw5_NZKoz8nUYda5Gt6Gg8zKz0-MhULouIpHFT4PtrhLhObPQp99y3rLvGzehyIKGwmdNByYBt6mPiyt8EtDrg7KoooncVQmo1pLUOEiRiHCOtTtZSq91f2CIZDZsHiWpqrdnnL9jXYqoLWtSeBGwXNUGNvEm8ut71VXb6E2BG-RDzEh5w3qUmbXyRQ0LplBOt5IpUv8_fv-_wSj7_T1L2I5DQsXhI,?data=QVyKqSPyGQwNvdoowNEPjeHCAo-a2AEEMgvw6Gv7rodwqTifDSzaDcFSJWWZewOkvm129P_Yo70Q4wJoqMD25DvbBESNiBR0QxtT0pVo19bI4nDyQhTmBKsx65USuCQ3m46WrmUJiz8nbBI0bc--eQYg7DZQgjMP9UUhF4GaXxk4UdaYDd3o9LOdmCdHw44vE0IhXpQkWr9hQ_PD0axj-REFbowAxYQb0aikSHtDxVKz7mpJ6HtzytK_qQ6fzDdQ4tCEcc_zuRzyFm7l7WTWj4jp0POhw0fX6u4ZqU8mIu-he6bD6siUE4UOm1gOmc9wUW0vOjmI4mlmeGFvLS9YzrLwFI5zxzx9cwNCD9aNwgxwmxgx1bMmdpS2uG6gVjZTacwdi5zlH0hvq1qu903-UC1S1psLt3IPVxb2rcEQv-NZ3JDFWaenVRhQ5z4rnTwseAf960I0yPmCZg6c41LMv4QyHwuH3aPh9eXYANNhT5hnmv0ErzFWpKAFYAq1EGMFl0P9ywFZH6MJy-STe3qR5WeiM3dtsRdUq7dAnGFk4me0Zk6g_MbbPNfeej_MC5GtylcEvlo8f3H2HP6Z2SpfoYly8g06b1WhGXb6qsJDRjc7rwqMptjoYkeNuPQ69mXDXRV9auq1LLOVWLOShiZyvRzoS0-v9lcUlWy5ZTXgVHge1HRImH46HN1CKZfEyF_fYXbc4-KkryS_2UlfgXucSF_p7P1j6qJyDqI-aHP2P5hLskva7vQj31nEuLiY9y2Cr7POHCTn3IWTc0LkCrObXewqrGaI-7SXH4Ki0slldc3kNUOXIq7uw9jRKmamdgdb&amp;b64e=1&amp;sign=83084e71703138f605bc551b4cd29806&amp;keyno=1</t>
  </si>
  <si>
    <t>//market-click2.yandex.ru/redir/GAkkM7lQwz62j9BQ6_qgZmpVO5j195087jKdoveKzdXbkZtpKSDnMh5JuCCXsf9cfw61zxzkjZRK6NVp21rCa_wtq9B5jm5M9TAEds8ab8bRaWA1iE1whb9mTbgC3ThgJfMaB3PbhZeb-GXRR1FB2I3CjGet_TV6_IgZ-pd9tGcQWAYCDlx-lU37tHOAMEAGIkFWvvpLUedb7R_1ozJ3DPl9BX9irDFthX-QodNpfHiA9qpKC3ueSAmae6ZRrlIye7XmoVw91UotOP2-5DSI8aiOrGLpBsWWIbLbbIUGKpdiKsX7UqiMK13WtvzP69PGlJ2KpvGSIxxopS720zOv_ZT26zYQKUr0veAEQhjn8gJcs0QHMpbT_xSNez7hCHw4X7al0xbSZBzfBXaI4G_yIfEsGmThBK9KqN6QlQj9hHLc6JldfFvlWMe5-lpWmyyZuBBFaxiHgydDOyrY8Z-9jt64JY8hX_2kTIsv66HgV1MIE212sb-QCYGpsF-sFQ3UlO5tVfHkCb4AFdADL2CUILObjUt7xtNlppz_EIQ_ytlQXKMJgOz38BwTX9PwMGdyqP7LvbARB8dJDaWFBj1-YItyLIacGtUkH9walYeixclrP1Cn6yaM3waGbP-HYL59iUAFt4L98wRQXAB6lt0jItDeC3zLnvmUovvcRiuit5DhzcgXR-3Yr-DTeHGa_YvfxbxKVl_T4HexM73ZZ9JB29W1U-V1Bl7ba5PESHtO9mcJXTP270Oczz5bVTOqh5wquQArjdF786ibVBrjOhUdW2k0Hc5fuzW3bNUOw6kcIISrBBmBGYemDO5KKGpkI2WlwImnmcYBY9BnHauo0N9rwukFeTkeB8VHOaSWjCEqKXzY77BwkGzjWnWK7mV2JgEFCQ3aRm2oAyj3X2DUPcYYIHVOK-O72-vQWgT2dSV7f5r2A2f2rviT9ndpBFSWMEU_392dXuaoQOJ5peojM7T_KD5z3Gz-BirjZ1qL0ojL0jJmrWKkN2QPRDlAxa0Num3O-IfRbi1jZyRvzWxb1it35tkKsClTqOZffjLAz7CTB9g,?data=QVyKqSPyGQwNvdoowNEPjY191n2rMIoJFrdGhIFCdUryTGF-tbt635jMAeNMPgM4ZGbShmw9j4o7OEEBmuiEUSEJ-fOXA0PofP0Mp0VhCc36kEW39hiIBbqMBUqnnb7zrGXLMcm93Gd6rEsOWdLrak3HReRR8aghNaAPqiJZkUsJIAyil22COKLeATee-rkoH4ngdrNSgXsrSix73ih8gb5PeZF19ZAz6dwoswJXVO6aVDsqnIjxDi2GrKR8pgF7t2fqN4PVLt--JhYIUpHInz_TvbcRDKDhf0fF_WTCikI3_j77AWAHKLbTjex_lNZpHh82clLk2pB9B2vsrevPs05n8wHFZEmeeg2MbhGyb9A-4PPUWDoKxyCvzAKpaqR7BPDwfSfEDeUFlLYVZ2V2yiQ49tvjcymdcAPqTNx7_zLIaLgobQlRqfdvG52Kgk49woJFgij1xXCrmEPPPvgyQS5q2s65VF60u76Z4uaH7gufK-wrweqvELmGfCuTqQfapzYw_s8HdeG2h2Dq-3Vl9K-uO3JU23Cq3Cvxqdq5QJ4F59CSkRo-AxPNa1zrA7NHn14HI84NahP9EV5etaqLASHZS65kVz5MFeDiiVNkrHpL2nnJJc80By6oaGeWHPH3PG2Wnw-jGwpGZY2weUwMwVMMEPlcLj9G2qJDmlslsUPDscvUb49uS_3eqdqFLKJBL0xvjafUQBbdrUM3VBEPnuWDyk8ZPnUQjKuHBaObNv934vMt3LXyjC50zHTnxlirAMbJK1vMTevg09P_kp3KTsNoV7TLnFfwjQ36J1U9f3Ots4BwPZIhxw,,&amp;b64e=1&amp;sign=84faf69d156efad76d9267aca592b696&amp;keyno=1</t>
  </si>
  <si>
    <t>//market-click2.yandex.ru/redir/GAkkM7lQwz62j9BQ6_qgZpIbAPJY_Z_JtiB0V85Oeo8-kjklwSnGtyT2JQmj3oWUbYbFHdNyrswIDq3WSEhFJuJtHAKb6mrFV4Sy41cS8n6QLuozoFV-GcxIu-aH6qSrGutG15X0PLrbQNUV5Zdgc2S_lkTtSdejAxZVT932WVO5JgdaPVtdbubXiiqWrflzTbEkftrL2HI1AUP8kWLx7jmjaJ18mqKw8CaAGg4597XwEx4X-94kQP0YmqC5GihKEYw8g9dGR53fv-O06eL5t_zEpfWPePEtcKnbe-PVnBAnLmDNIz9NewN3zqhOo1jXMmSx4wc73Z28-UEXvIMnyYh_dVQgnMboDr-1jA7Uo_IPbB9Vrn6IR-E5plyct7aYCEFIBMfRPtL4yKiJsJwWHOdTwiH7vnVuMrOELmxkW15qNtZDrfLlrmc2bruc_DCc0OcOqXwvdqEiTKM25zSOQj2U1dkPidh_3CDfgYshXS0Jc8DrRy2_Hj7AspqAqLAu8wXilScm5aPSKYjZpDUu8vQ90U7snFt8YmNVyPloLDSXcUWUhGPXPfelvGHDd8j24PB2uFgEtMfpuYAXCnUZp9sZ1PkZDQUbC9JSdxidaatr6foxzGeLeWjh9Q_lU0MQ5BhgtbYKinAzNFw4-vF-_o8j_eBxvsfisovyh2jUCrHiusMF-nT896GvKQOAmNcbFj18SHub4Zo7FflHVPDfszXzxRIVJYRWvYSshAP5JUGw2fzUzSXZQtUsrgLrjlizDsA9OngByzY9fzWi4g_FXzwfg6fp03MwruqyCwC2P7Ypks90b3U5_0TlocapCyJ3Mq44BILaxERDlUAAMjpWXTrq-2CImMDL04tM_4zUONx2mq1YTVo9nd2ELSE1jINSY15QmxHIPVDkV04MNaI1297W1DZnNvwIxmhF2z52aSn_XE8H2oVku5uow5x-cA8hMVxhlu77F6V9k5z5U3dcWPuVSuh0phP0DYPBGYNwIU_6ANiXuiUmSAm1ynUQWkcnIWPHm27gcjYj44DyVuYOF1rbiE9_nb2JDqGjAoC_1EY,?data=QVyKqSPyGQwNvdoowNEPjaaZR_STU3giDJ6oHNwOTagb7FrtVFunoALAQq-qDnKV2sAwptododhphvvL02LSqLSpGEYQtwnSwsY9IwyGx5pp3KHZixvSI8kRSHajzyS0qMzwuseOauLAxZt3t_70Op9djDqzAlD2WP8glIdsfkhPFhxSWKJEuMZg8E14WaXbiUB42uBBsFMk7SzANZvJilrMgrpP5eHRB3eh1t_oOimAFBgGg0Qw-A1Soxfy2wDDenx9mJg1aM1Ki08Eco48rOnMVekv3hUL2usqsrclZyAKEhS8JuM3JobRhBteSFm0QzgMH8myBcdj1Fzs0Cx_u2Ir84VaUhgkQU2TFsgW3_rbwlDE8_9xjVPozDx5DdOOb9TLtslFw56UC2gk27afWb_wAzH133Y5L6Sx_o7uKjdM6AQ96u9mX99LndkwJ2BM&amp;b64e=1&amp;sign=9556c7dc366f129b7177e4860bf27955&amp;keyno=1</t>
  </si>
  <si>
    <t>//market-click2.yandex.ru/redir/GAkkM7lQwz62j9BQ6_qgZlMKQYIGO7nuU68boQHGd9EJ_qyCtkwp57iNrW1Ea2aMUEtmEVQ0hYTvLXvk2dhFi3ivMDUBahm_2s8sjoYTdoXxCV0IUxlR5O1GVKuJ03sEw2gzj0yvmIEcxseo99w4zQtWc48TouldsFRnGxKGoeKkgjovEP3AnIqstN58Tjqplqy0M6HHBJOlb3GhBtFZUOZLad86JYkIcYBcEDlJkBAGueWo6CT7s9earAKIh4IyXpeFTjDieXf6kaHLziEt_1hwQSm5Z3JeP5qu0LJA0IIkAW8FjAE-mZFPa1MX2a4QARs7UBskxF62OtHeGr5mL5OZHH3_9TIFECZCQjVFjH2d26M68au9E0qtga6SNB0BszQE-l_QHVN-jR7-Yl3ZDglP6wCIuIlOi8wrL8chXFywh7wpBqZ-jHBWRjnxHeGhqZViRq1dzgDX34ImrJbWMJ_PTbHDKAztFkhSNYb3_NFX1aQLCyyREinpdHdWF_bz2aI0Ctcs0xoYwVrs8V3fRgJ3LqneHY8K5Fy77wKwYf8KayRVQXZcb4Ohh51OWAMnbqg_xmyKqYbDMJJnY-RziaCmsRT4AjqBUweM3t41rqVgSEiYzFM2x8NbQfODE42Ri1_empBDMzuyEln5-Ars1JimOFqwFAECduW67vEWks0ZDFfHAJzi0SiJOiPQBxrhChhyBTxDNXwA_XkfOZ_ScO5t6Lei_fZMV0jPdh23p266BqqTK-45-hnUEqrLpUHuc4lJPG5G5GXNk27w73SzG-1i9mgYmuCfIMtMn2_mTwlQq_RqvYnggXFjlGxL98zdeg3Hih0EY1EMw91Zqd85K9qgyG3AkoFoShpVFNYdjwh9oHnLi60opEYuMXxhMG9uoTd7Dezm8GeuC3wJXyPkjXtahrff6ZEsTWB_VB77DlFsoVkfOnqsIoY3-qF-BOgWBjPCLeekJKoKA0jmtWiNm0QcVfcC0yoF5y1Kby4bqDoqB-yi313F1jpOqp0jcFQ5SfFcevPZ9r5ZulCMnaK8B2pNkxSboHH8L7zUXEMpzKA,?data=QVyKqSPyGQwNvdoowNEPjW6hlxdK140Bwg9TPKVp0qTnTHBN9pOPUqTO7YbUmn2EkXPK6uXersmhUrAtWb6ltA_S-7xYhnHTWeQWLWBu6cTG61QslJpxYlpqFgfY6TSOTjWfYy7DTFOD2LrdSuSC_0Uk9qghdiuyEiNqEc6OsJsMwp3JiOElWZyP7dPEdg0t0Qn8nouUq2egvFkRrliG-jxzkmgX6UfdFEniDUsCnfgKCLIHXXpFCcpT0fcKL0C8no2tq5klKYO2e5uuSwH7SRFPWPR7lGHk7fL4vuoUByUpn5XwJLmVitFQx9MGQRf_Nr_pF9vMo6qv696XQSfssMy-Gnys2Ips8yladlcLLnRaxuAAgTOnAsCh_Z4dazJxfm1nC8GJG_kCjWPoJabFTdzyFycm8KWTA6nsBm6s0O9_ezsmGM05uOZZ_y6Ccg_px0-PrM-n48dAuAV39O3Lwg7aCWmxjH-x2LQwSeSRVgKGxMSdetvolxjy-aZIniJoGLdOG3_JHEd6grxO_5zNTjfrO0ZoUeQ4YS4h1xh63nJWKwvxT4BPdP-Oqo9xdpjQ57rw1eZTfy897A0kuOhUDNCZfGjhk64xBzrcfgvRgEupSsNA8WzsXxSqjiibUx-7mdClaKAQOiW2YvEz9fecECmCJTLcoD4cJWB7O3K8sIouQ0cfPqDNQAbANzv-egfqDyUnmwsZfgs,&amp;b64e=1&amp;sign=e1c515a40c057f1171d43d11ff955498&amp;keyno=1</t>
  </si>
  <si>
    <t>//market-click2.yandex.ru/redir/GAkkM7lQwz62j9BQ6_qgZmpVO5j195087jKdoveKzdXbkZtpKSDnMh5JuCCXsf9cfw61zxzkjZRK6NVp21rCa_wtq9B5jm5M9TAEds8ab8bRaWA1iE1whb9mTbgC3ThgJfMaB3PbhZeb-GXRR1FB2I3CjGet_TV61K0eb7RnScAg7uXDiYxgtXYGfp7pPpFQTPjS0zBxdWxMLZDg0SrgQgrtWb8XNQFzTqzWavnDz1mbIm8-3Ne2iQOtRb4qBW5JdCklU5sdV2TQxPcTULKHUz5YJhZlic87mwdi9BQy4STeYDq8gVyonNEM11RCcWYJG-6QM8qN6OosnMOJ2hoah99Tl2wRM2QhyM9BZewtGyHetn6YruyWKt7R3Z53JgS_Rxczw3IQ-YpDcVKpJlTAp5SNxf7k2qo92gaH0Wc-OvaWYRxGwkorzElUqmkBajG3TVQcCQc2iB3KT9XFarfGV-MH3XjV_DKODnA7VhCRW7S1y5RVZlsNnpjE1ydDIIkZEvD3LWZfaq-_AbUoMOE8Hj_grSaiBu29Fn-nnaIh5dIurRM05h5NR-DfBsLmYOY7Ue5WUYZQbvDTnU2lD1sq_pDu_Nz9gjmjZgdUQmYn9a70ABXh12XDuT5bEfKwOekey_ZdrpcXGTy8F0grXqzYCb-9FL987eM8hWou1GmyhTfYyhjJuWjtLl7JyG4h2QWENKMTrxyaoT9UV25lGBcUxqrI3GPBo_0_bMmiVffdS8xgZWIhe9rX2HcmFWifSMGAbGLQBLkFpgaDPU173jfo_tDWDsA-iEqVCvV7EM9SJT1617pFvAiO-u4L19bAiqNcfNFFootRthuovU7pREaRKIm2RLeifbsPnTC4vTEo1mIWNKoYPG1HD7Ot317Xoi6xMt5LmHC-1LWALwp3KeF517EehFqW53pXkesZ5_Kdkbv-3Xq1HlVQ0sy53jU4Wiv6gMPp5jJlPdBXEWpzvciY2pSaJzKInP0jgkwUr-WwatQBUZBW_-LqnpSt4n2vSQMp20QUAsfjdoPkj2k8MS-8H-3ql_FcZuwC8vmdqgh4DdI,?data=QVyKqSPyGQwNvdoowNEPjXDS6UM_iLV51_cUvbEnx2xXY9Qeq1p0Z3ksQ2PCvlV12HIGFK81CFSugqM0cVOwUmAy5MJ2kgi06y8e7aXVdH8rnVuNzwoje6dyPNcRHhnbExgBxq18wu0e7wTgBuVO2BasQbaRcr_5xXIc4HFVpRLdTLo5aUUNwrS24aVRlgrlkjccLuXr3PZ_3HsxQ19J13q04JbcpjH9a7DOme9QcXqNMnF-D21IWPD7iEWh-aTetiGXCBGvgszpKyyGLoF6-XI9YGed7cUbSeN9rqZYhFQCIdV3fghpt2yZK6kAQX1b79XRkHbWgGj6qVsl0EN8MtLGpMOgo7vqDkD8fSMr392kwdvQhqTNsZQQfMHF4S-W1XPI-Ajanu92vjookOJMoo5Qn-0QyRFlpyODKH88ceHdQKcyoYWMueIQfQm8ybEWi-86WYXHMw9w0rBvosqEgRGg3Dt8oSNarSK_B88WlcVVI3yuRUXwihPZgMygWoqzeYkPfpw4sIHPcY-Is6COPtByexsm3GDCh6pqx1Iowwjmwo38zuzoQC4JZIhbzlYWE6CMItxL0JfdHpFijVbLyjUrUaQfzQeTJkrQM8Bsdhg3fLej-zku5rVAeTJK9mIr-ReBa2NSwBERTliZucVLZLSvslHtJ50FmKqua_vAHUOZwv3XCYBat8kpu1ORLJsF6z-5PsythbizKBXXy4TrP6Wa4G7g152QYNs4oC0YePCaghjtiu2fwNpVbU1m0N1-aE3pPbx19JKZFqF_Z6p29zHOJFQ9ej41WuWD9l8Id2kluayF-nT-MDmVbSAzANxcsXJhMGB1IvDQR7VxLHzRhQ,,&amp;b64e=1&amp;sign=8c077e05d725b13c61bc0e25cd6cc33f&amp;keyno=1</t>
  </si>
  <si>
    <t>//market-click2.yandex.ru/redir/GAkkM7lQwz62j9BQ6_qgZhfUpo0kUoanysLu9uSAbyja-N9w0t6NWxh17vLCKk3468SQ1U3uAeDLwxiscBnNm2Su8Ssy-TK_IyPnC9VpEDJdcHV6-p5a3kGzu4dfv1O77V4dJBd_NEfPBpMFGiWX7BFRUSlnMWdBUnWEaQR9O4wcB-QP9P213LwiFXxvm0dNKKu0zWy7DNXW8E6MxRBXHLlHYqgggNZiGjDvL9er-h2l0gw6LKFGJ9jXkBSQbAnFRwS9ZqYT94-NHgINTfG6QDBqLDR3V5WZknfpBmwJOdWehaOmoL1GY0p4jDyi7X0v4Ouu_nTwOBFxw3d4_qzYG5jSvIb11qtnivCmuHSe1IKijTZpqv4r1M7k_i9OHZ0dokzw4AIzY8ipLS9DrT8VxggawWda9g_pQKzsVZNxLR_EUD43Lt6Y1HZHKUquOy_qZ3xKoACIVyStAOrEh7hn8htgOAZe_76e1MXd4tK6B3VgO4TYs5iWNXm59Uh87_kPDTmkWZx8hDfCXr-XTLqooGWGdaW6q6JNWCWMz5JtsO_zDFF4gT0gMepGD5eYaY0_LigB4FRyGnzMfDSF17S8WG8LLoIjVlracG-nixdyuiH4NCOt9Gkf3TIkGxA_--wdSWhjnSa7sLVy26fjHyX0mDEBxA9NGGiQiHRIrJGjnKl3LcVb4ehlOef4HT5fpOQfT_sDob8kcWdjBpsjXLGGaXYAdDLkuuPO_6Yo5w48xjD6usvhW8mnO49IpKpbDXnkCOZSpgkdwcTAryFVvnF8r1nJtD2scMlv3ImhZaT3GUYSOrVregnHA5toT3dMl9fDUx0ssbqutCJOm8eFQicuRC-Ykd0B1Sxl3SL63fn4BXqYAzz_ZLONIolvB2UBAePx-IX12Jw2wGULUotz-8ER0IP91Wr_rzm53JVC4F6ld7VXeAJ3K7J1OGnnA0w7HjQ15SwFvhvfqMmEzVsroFtmWgkJnprparrgLD9p6LljZv4TtHW1cR27pOoY8SB8WziWfeTW5PEJvXrOi0J_Vx8IdpfqWp8XOOi7Gwy6aL0XnUw,?data=QVyKqSPyGQwNvdoowNEPjZHvgwd-V7TRBpMOiAoZm09M6j8BepnYEsI9i9FCg6z1KEUiOVE7_iM4D086bFbeQ1dZaM3n3dNXbFGhnoUeJlxbUjniBgt2efHrwTC7B9SpNODJPH8QLS3IY-aGPE6YLvG500gXhDj3eLqACUADLDFCQBNg-UR1-yDW5ZFfrflgeU5puHD4rSkpLUwPpVN0og,,&amp;b64e=1&amp;sign=bb39c1eaff52f2b4f541c8773cd702fc&amp;keyno=1</t>
  </si>
  <si>
    <t>//market-click2.yandex.ru/redir/GAkkM7lQwz62j9BQ6_qgZsNsq6jSuGJh2_lzwmgbpWigLf9YHh5K3GEBwX5E_7gjwtFM3ZPlF8nvYyx_BQ8jRhQ6QSOc4s1sysd-FLMb4TB_WbVXhlKxsu5V5eZ35ME7KaEPL8yXtNII7L1dPxtHYP2U89SPXEbEkC2baqhwHjgTuc_uNGHwVBqOKDD4PtAWM2OF4tge6pUvVRVsaRb1Kypawr4VFi4QQB0_oILSPam7K9oyBnz8baAI7sV92k2EZSOFHqOq-_2wBfLuK1oJoNBf_Nmxi1w2_FcuK4uy6kMcRrRaS5Yywhz_l_dYxHQRE1-tK1PtW8S7-lGwPMK7opCcBUvuuI72b9m2FWagWHdxDCP6P_SdE-GG50IuPoxoHFGkXNqmb2q_T_XOLW8fi5JPj7kkjLuoxLjNHCy5DdQfhIrRJgX2O3M-fKSND_AutsuxkYceXWGpSBZ7Go-y6_FPN_pAjE9GROUjRJVfjGblxK9hE8Hh7_BwvYUb8N2AA9_RgcQjPXsZL5RDcUbEv7ZysKoe_ABCL-q5PZH1xebcxvHRwv_UdiXftMPgaTFg_YGDtURasThZTXdYN11K5zqtPcCZkj1ieCUx6gCp39Pz4iN2fFYEMyYd6g-vrCZpx7bvpZCL6zqvca0f5hwj_ZCR8eOU5BObCpl6JeoNfWhm1Zk5HfUhXfv9Q4xh_ZN_T7wQ7cq_tsHWycZpDmlEh2ZQBmnlJEXfuaRxIZWjcE1wDfrGDUzD5qXDlzfxGp7ZlQ7vWc64MBZiiYW5eQt7Xv6w5YYmVk_ry4htwL94vlOoaheAfBfkClR9fc8RLSgvlR9T24f_fGMDtU5e9vm_50q848grI0F65Ak7orZBrDWlKCV_6JyxnDgSco9iyvxfKlJkbryGIWjv3Atk-VJTZE7yIXlLJWTUnxokl-1SJWvz5momwqBj36j3YHm4jYPratbyF3H-N-fHHUE5ilN6AxXt2Ef5g_zOmAMod_T5Bt4s-iIJIULn_4sKuseel-l1FdDamTBNbBaMmvbyTKPAN66DiNqnp-La-UOJ7bttAnc,?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ijSZGIu-Tte14a1on83TeJR_7JLpdtXu-M9TQAXVJlXhEVTXpFDw8R-pU7NCv5YFOUVbe0rKSg4Wd9uUqNmqOIKOi8HPrc07pVCwzJHxbepw,,&amp;b64e=1&amp;sign=c367360f4336806be9581cf577e5fb67&amp;keyno=1</t>
  </si>
  <si>
    <t>//market-click2.yandex.ru/redir/GAkkM7lQwz62j9BQ6_qgZieYWzHBPrzIE5FBYhhqypLSHpmTBoe5bJ6ncfjQfUDBlexAZxlW1Mng1ZNdvV6SrYjaN1x6Vg6St_ZFlC1Dep4Q5xdAmfMaHsKcyZxlwCo81VPadcLrdM7F1ijbG8EJJTmFV7wUsoVc7Fd7y4KcLdWHzqsY-UHeHeNOhnN1A66vKFpkeG7c_N17x7yc91fEsQ_hGzmPJOmhxKWUHTW9Ww3sWLcJEnN7CBBzOG2ulLv2LiarIjW8kOppxn_ljHwSYFYi0Hp3-H4gf_eA-UxhO774WjskzT149N84jcyyJiOVnMh8BpBIO_4w1migCVJPepLe8IJo8XLVX0D7CCL3q4AXvHtWXAWhcC4eQ7y3b10JO1w6cxjPd6jY8iz7UWxIjMkIlV76pzDEKRpw3UKIs8g7vw9psQtOF-Ift7oveROOpnOSzvnExCx7rTY5gBY9BozpUIqG6ly1f4xjU8gp1Fl1mxbSm4_XbA1CnDy5crufSqcFXzhS86ndAKkqdzxws3q-M1ZXH_1aX4GU2RRDqoFR8xDx-Ap3k1ciiyPy-PZ6jqJ23mnAu_sgLtcAFS5wDrNJU0pTG8QDrNrq2BZrYqG5j4xpZ2Thtjq33kWLyiBELXpB2RnOj_tR61jFFW1jr0tQoC9IZnuiWUB1TpU3IiB-26_aJCgrFutZp7BRiqGnyKNELWjiV_ZjrCTXBgjMTCxQ9DF44LEnZmwj64Y5bL2oUVd3Xcnf7sZgJbTWfRG3f_1olGr8gj8HC0RFB8LUqdjpOBxpQRwk01PnzHjX3s1CpompfylCZoJjOZANER5MtFb7B3WBNwlj2EgzefB-OY0Mx0AOFRBRw1gq10ssZwoca6571iZ8-gjcgVmaGHRLVvy4bexX7kDk6DONh11rG_3JWNfT0xhzuWKzWl8HuJihsC1gp6dp-CigWgPVdAYWIHN3GGmJ-NeaFQwVM17IvuUG-EliDptTEOxRdj4iiZRkhTL4xhO1kHX7YfcHDea7dx4Vj8yniwQLV_Oh3guMtFgmdN5Pp4Kl?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b839GWBBP_-Xpwc_LuZBQBDyVuqTZS_pM7SI0VR3MLS0stPi8jHKjyd1NZxYjHZNjodd1zAWVAyHDx154cccUTnPId7YNlLorAEcIS-kgafhfGIumYHhQLuIdd0WFZsYrgTzPQNRm-s9pEBHXFOL042_BBpcOt7EErl3Sd-GB-CK0GVBet61EvyZiLb0Y3Z9KpEwAcQpy5AFzWKIwo9QBnH6Serm970ZSj1bFFcp17-3p2LSOQE4h-uzcyccYk-sosv5bHroaJiqC0eF2PDdKBixU1N_e9qzoRDZJ6ukfulhljB9DwDRWJyaqVz1wY8-4RmXJSH_J1X-AGcicnYKrAz7s_vBeV7DwW3k4mBgHHPBPJCrIugsNEfAvZqfwB7EjudeIZ4aNdJUoanOesUnWp2yuKLQDM_g,&amp;b64e=1&amp;sign=2912c99d95ae1cb2641385ebec16a8dc&amp;keyno=1</t>
  </si>
  <si>
    <t>//market-click2.yandex.ru/redir/GAkkM7lQwz62j9BQ6_qgZutS9AXcR6ukvNLZf02vh8kS5W5k4F-e0Yp61iCeCr_A-5nJAGV_f7t_SOADoCNLACKpLG7Bk6JBbyPqAkVevjOx34zUy3oPmzV--1A4Dnq__v0m8eejQlqYN7jHkSh-Mawh9ddHu_xOLT-gTLNkgFzszhfz6KQ5QIz02vVm576u92pdYITbKz86qSk3BMyYhL0X9XBnJo5mkH0myl2sDNC_XHHb9DmVYorY2AVJ4jUVhNSFW2b_PZoJ503FRyCylZIGUTy07SU-74WJqHt-DG6rR6kpEdFmCPF0Dr6EtReA2yXT_61DaaPV7fCMounSljyaiLm9YHrVmHEN0LXU6X-iE8uTvWGdvLmrOU6GL6PPF65Yc_eZidznVsatr-7JTUxXwVl3v18-wFpDfaKNW1MMEs89SHdATxWyXoxC8JfzqJO6n4rt2eFGFv6A4W8-cTw04fz47Q8K3szymZ-F_N4HGsZuqIwrmLLSnzwJLSyG_qTBBXKimi5pwmWWIUAGIPwo4881o-F1VvmNTX2U1JI6R2PDTuMyi7X6QKq_Ycl2lCSBZ0UKhvP1JKvxZIPDkHwS5kQDZfe_wQX-aOa55DVKiSCDgbvEAkvHKsaE7VevadJkhrlrb8zUcVYO_5BTHYq3VS3BMA1KUM1c-a2mmvEyifeMjmmfkjpDVwNQcc_dFvloJhYxc984i0q21zG3NjVs-6FEwkFvO0DrF4CkaotS1wANNKqNPVc3KqqsmHRdenPbda-To1MdSR1nALFgNDYZsW60qLFle_FFv7-CRX5mALbwBmtKEwSsBalVXRsio_0Uvi0G7hZJQt-JZvWbh3YooTR4dtLMzn6PCPpTya0Ut24htiOCSR3vdBDItaTDkgqZNRNJ1LVFtBOqqRnpBwlUJ0JWTw-MldHk02xooQsk4KzgXxKf4nLU6fbVmggzXr4oSWf46v3MMfxeNszUfRqGflv4109O6gSzxZjwwEuozoj173kj6LMW_OGfdkNyHE4gkZ1lIw_vkhDQS5CEnpeAfkvtpqK4_Gi38bwDp96SbOZvb8tWcg,,?data=QVyKqSPyGQwNvdoowNEPjXwQWWrc6tY3Ql8Cm1Fw1Lqrvc5yqFZ82ymXPkL6xeYwo9Z8MQmp9uYjqBqwLv2_oR9Hj_hy2wblwRJW8gKRLHhrX0ROvSKrBQ4aWLhgnUStB86R-DL0DR7nsQr6PopAMJuzA_aJ2hWna0oYQFPNDgiKi9hz6IgsZlSyPi0ZwqeZ5EZ8WanmCy9h1wH9T51skR-fmSGAgjXmev_UqZCk58fvY7WQIsJRsGirf6yeyvFCaIQAagGW0xMfZn2IES_oaX0srqnbWk3jXs8jgN0XitkyplUlfjRJGghwM2hFxT4yfAcEsAIKFyL_pUaz9RosQf4Irgikm9XrwRRjtd5TgW8IyRXUaPOVxiUVLwWKzxhjvBbAOXSM314reLg-IyLj8WKhM1sZ4GR0QHfagh2p3YxV5LH9TCdROg1IhHG1k-K8yk-AbLmqc66R9thvYhFngID3r7oFbRe6GHUzOWC8szUkDdGvJNUoUwwY25JSIOZbMZYXwVDAMuuaJ4_YYy8eIcx0hGpxg8z6zlKKqHZASg1xHdWl12jxtvzXf-eSpcqX8LlMH60GHJ7v0b_H2aI2HbbgYUwTJcpKTdx2pCNmM6CqFhb1BvtZbVyGT_tuU2R39irnnNNRScuChoRm4yZRFWdUp5_dM5o6q8O3i_xQ7IS-xWFSeNo-RT-OxP6YJ0AN14SO7Gbfv6UCbvdxHob4Y5JqI3GqxXCjzr1U3Buw9GI8UIlC2EGPmX4slZUE1KRSzHzdD9xR1zyvAUYxxOOQSq2MRPPJFm7mITJfabrLnHEZWwr3iYjqOxrWdP_A2jHBgQN454xWlsNbbZRQNYYYQw,,&amp;b64e=1&amp;sign=05014e6d164aae703893b7372402e9bc&amp;keyno=1</t>
  </si>
  <si>
    <t>//market-click2.yandex.ru/redir/GAkkM7lQwz62j9BQ6_qgZj9W2mJJoNda5HPfuDxmMVvDT4su9HW2hMJ8sXOWrp259uUjhFWZADPqkUUKDiJuKiebQcsxvZZPNX3FqixLhm61_kEnjYubz4knJHJujqCCVvbj5WGqOcxY29bs3cQNjmFiBOxiH90mMrxgMI-viaFxSzY8i6CQJpq0hWfrzU9b2LFl8BQgdgotFq5NYy098qFq6FkUpWags_35eUUwPXvQ0vS--er7Sp5ng6yTWx-R1FdAbbynjo9fvKCHeqJMTKM99EPz47n2g7ERdBUf_2sFX1O02bMMIP8-GzrMlq7JPNDm35nhDCUi3YAQtSLIlAEpi3FbnnywGoaVA7MWrErtvk31HZ0MWqZHn4-BkqfhpOZaUn99epXRD6zs48fNXCrEJipVfzMFi16Laqh-6a1pQBdYwwfNhIKhYrBuuAWLhuDBnircKHI0vSUZ35tJ0zgSLRioXmS8XPm7THcMNsmtbd0xsNwdOgdhlQf1cuBUM7eAASru6rn2JfwRI1epa1NkjepYSX8IZX_ibhdKnsJ7fh_q9vQFtImf1jqkSf-Tt40f7ctPz9rP96Ee_zkUiqrqjo1QXB_eXPh3kWEjMhj9JFqfmWr4Ttzye3I61Wy5L_pGTxr_zYXSbGQcqrzScBlHCOGoFCZ-hRcD1Lns5TKtzUEHpFnI2TWsTgLNPYoodjx6gSQ_Z_tQ7L88bNMw39B_8F1Z7VFbp3T2wf8pNmCdIBfrCuKVMKhQysgpNg1lo1ey0jwNSjka9NaOE0UufDfsbBohZ5tHsVLniVXOfdbMEf-X_ZsISCY9jzOl3WbuxeKuPF1XedP9-EWfpf2_Uw9V-yRLZY7ZLQlTnBMzJ51omgpRBtZO68MbzbZAF-YkFkC-zjpgty_hKnVeBxiBqQc5ckDvR3UCJ8au7OAMN77JU3fQHeRxiK8uvseAdkNBokGO5IA9_0q7KT8uhyR72n8W8dnfEUMZ7F7rXj1B94PvH-rfq-dDWOrHlNO_O_I7YfwzxGhqUhPJ4z7LzCQGwKwnan0SGKwWM_K7CISHc1s,?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SOzvk0YsK4glMyKv2lNdNktv3cDxOg5olLZtNFrCo881rdsnlMup34lsfniqsUuGDafyBRAl7z8LydR8kAATpj17Buw3nHkeEMq1NQI2pv82Luv98mn7Hk&amp;b64e=1&amp;sign=8bd4e39ef72e1348d0ef7c7a955edbef&amp;keyno=1</t>
  </si>
  <si>
    <t>//market-click2.yandex.ru/redir/GAkkM7lQwz62j9BQ6_qgZmEE1vSQUvRWpse6daFVJL9UcViZOw5QFb4isg14aKg6oUjmU4MSTuPa--61uyAUMUfzVmwZIzzJEwqbuiczOsgFeX3cGqzAYcxIPHqWcLoRSy2hvi9okvIO3jL_tj1QhAWDY9FtIc_LmW2yLkciKtgTQ6kg18QQQVlwbQcld5GJ__g4VPkWzhkgC3pARBLi8pUe7r7yInqezeNET4C9AAyzzODyRZ_qhXvJXuBB62TOuLqt5abJTdgY1kIEQvm09yeHWU1qAP_rZICXN4lpaQWWh77n_bHUdQY8Goc1TF3mz3FltSPlnpagGfBuLbFUEEadByDgJFk2hDLd15vw8yX-OuFTX8Kb0oOfKCb69U47_0X5UYy6svZkFG8jcoMUVtmKQJkMVhBuiK-lMZTEbEq1cUOxAwvSkQCa2tPsYTgn2cBC0wxGwdIP3yuSLb_dO9uP9cwCGcQxBYVEH4Ovm4RYUFlVwQTm0OI7pTu2IA8JpiLRGCB9sIPyRQLHOnnsunyBsDE23DUzWntIn1VF5U922dDUK6OYKGMJdl1omIM8v1wevrKUlIaVfj70ZEF0xjVFHZwFg9H5bdzGy015PYWDjw65y24aNtgThm9mlUTK2XIi6UtChfUaM4SV5BqsuCHfkBlKTODJxvM0vqSsrzGaAxnyZD6gyiAKwkAydtTQ6w0eHfCgq2pf2qG5ZZ2Pp8MkSXteWuksEcYpEHBLKj7wdLUdDhIyAd4u8K1tBhZHE9Src5HlPRmapuESMoG5MXk59M7AijGAkwfRHYYr_7UvBeFyIARW3z4JLJyDtjT8MVVAtqk4gElSEiyDL1lxgZQACQ9Eusd4aG7p8wYrf4aEUOVTjVQJIZQ-HpFSY825N-9_RI4DnX-TtwCLgb3L5FUICpXqjxHT3_eLbo4CwiQWxq9SVD27PiLwyKA6qdCajfi7jlZjxlrxVvCRvJ9sFhgMlwBN46UIYCqXiEsosSJD0XHcmZOD3spPGq02wpMIYL4zOAThRzQ0uOqFXqIdLYe31hzPapi_?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CZ2rBKme3Uvtm-KxfDBAfxLxlnlkgOgCQ9SE8YtCNq-QJf2jr0TL-1H1htaYQS1TCRDt-gnvJuyNCRTmeMUglDIpXhyZMcrBOec7Uf4GMKirow4BRJ3DhN4rU1yj98N0ryx_8PFuos_e_ZsDlK1wrU1CQmrSJra93f6Nfj5_4u5&amp;b64e=1&amp;sign=a6202598669e4e8ff4dfaf4a12252bd7&amp;keyno=1</t>
  </si>
  <si>
    <t>//market-click2.yandex.ru/redir/GAkkM7lQwz62j9BQ6_qgZjXxh6Iufs3JXPqTGTNPbm6wxVRANGZYQMrEA6Nn6-6V3xOR-vd75Jozul2Uu_wKZ2jCt9qYiKlwjTQctBC49SZGRjQ3Gis-aGHKSlTTAL0UT-7EoUmg5w43N_MfuQY5ibLn74MJdybHLPcIFqpA4K9yBvR3vGiDFC-3XnL2zlBDpakyanfiXlRMCQ8j56PgxkOcEO3g0PzrMvUNJzQ-cffeqB5YxOh361rWgeEjAHD6yLE0t5OxNJMN1wlS_TDs6DOt7c3N-7ki14sHJZ4nMZ5wlFenw3XEk2aTT6aTHL_BMb5gYtlrjNHJkWsPQ9S2WKf8ynUe18-oIIPISgYcjT0Y_Wb1EUaJp4GjCV7y39VnmC1dcEH08k1UOZiJwV6tSoTKI1AIYfixiwsERnUAKubGSFMDnUeDKA6r8nH7E_JfwxaSG4lNr5q5iatHSVjlSag6jYJPDfJ3UmtdIN8-pHcMthS5diaa8pqn4F09e0qngVcLWJiQjzTPmnWnZyezzFUqvDw6F2XMEkJ1x41_y0QZCtMLEx5lvW6c4NeU4-5DxUH4lr5jL3BSDUkT3hy0EwGOXF5Bh8Ex0it55qqVarYURQURxk46twnHSKr5lSGdGEJuQW_5ASn2CisY9E9kKqPMZ2bT2j4nD_74N8l6beYJ1qIGcoP2cnHtAFJsJTB6LKB-UccaMR_k627rnrPW-RIoBRzX3OYvJisdZfznn7ZMFLMYTUd2AfwKtbuQ5COY3tHfXKMiFVMzHZr2qPlkzhHCrMiATMlPeXPEQgBpxZ2LVsdeT5WGjfKOXoecFM60wHdgg23AmvXEn142DWrzlQNcQTwS2urx7909oFhEZpMPbfUEy2pCh2sb3YE_jzJmUFb6RBrHGl10hUqD62uH0xRjte36V6f2_rlAEibOlsTu0F8pyKSP-TuPWAWi5fhyx_2HIz17kc2FbRnoBe89VWhNkjKUEIRi5uUzMyAWYQVzyXjWww2lwla7ra33Ft-MU_LyWrYH7FSCvoUdkJ_0EFzU9oOAKGf4AwXLkWl3RUw,?data=QVyKqSPyGQwNvdoowNEPjaHJzrWiVdpJXvCc747bE4GMqoy927wJOXyKkjAjYQtOXVYyDNrGfa0xXTS1vuixxDj8gKPkX2UeTBMSZ-nUk-h02cNfNgbZlwYv9IGCXEJfM7ezjUCi3sELGa8Dlj0WVSzhJcRbKg3CBRVzw_z9rkUbAy73XUqPawUpNG20gGmO_xxPPCbEqy0IT6B_VoVaqiDTc6TGN57w_oobaV2ghFAcwxtDuly0am1q36DrD1UNEilkfBArjjLqnT4N1RZL6a0JgaQkev-m84Pxb8RmB3eoFhG-nWDm06HD5V8_QTO1Tf5rsa4bfUHdZTVb9wv-3Zn5QJEZXDonatQhm4gqAsHesBHXXrNgtng37SRGb7mljgP3Y6MsHFqZIm8M1xQdAE1ONZDlgSV5MAJougfxM9Wsuif6Du17RYkcyiUSzi--3GmUEzhIY0OXffB32F9-qI7A90_1hbTkbPRi55DXc4etELwS9qCTaQwF2DpwkLY6JgCWa3j_4RgczMvCTVL11J8i_KpEBO5n8_AK-iYKYaiDQa2PKLNmR7qfPAB2QUfj01F9QcOyerruSBDkT70GheD5M4wPF1faLhhvkHtkwTBSiXzIb7-79Sk1RZmAPatfUjeNT8wduiCqAjNx69KLsC-2AI3BO9MH1rdAddvniNEwgG4EXm7o__rkq1Q6GHaIPR_7FDK4fA8MQrOjAQK8Tdd7NgDQfVYTuwEYqHh-_SngDOUYXmdCAKuxNAqAH5uc1_octqTbHtaO7mE94XcNujESw_jfaVzjB-xQeV6UYtPjpfHiCeK2HFQBVdXBw2DLhUEBamICKCwJCJAEHT1xdQ,,&amp;b64e=1&amp;sign=e3f7dd9b0521f1bbd1c343add798a047&amp;keyno=1</t>
  </si>
  <si>
    <t>//market-click2.yandex.ru/redir/GAkkM7lQwz62j9BQ6_qgZke5EZebQH74WZfgcgJyTmxbGA5N5MXMVFbUVqEPcUinlDD4UGimxFjaueTXDQgUMw4NdZ44ulT2VLufjTJAYl_E_hNs2G7OjsKjAoOGMhfG05Fd1duDoTa_3MtiIcvBrzDxh2XNMv-pWSieucGp2vxDzadim--pv14Sll_BoKZwuGKY0c2liqqABXH9ufnIb0taHHPX-O7-I4p30EJjlZPnS_uSa8no_Dwx0om1A7I2NGn0pNsZtXrlvOYaBxHZ2Hn8e2y8MhJn51qxbL7URnbeYwt89pIKNsKhdFQZglAKSGk2MxqK3_G4dXmNeVvFHObR_ivIjbpWXutBx0PpkI_e6wIR0fkcn3GVlXQ6IQFg-zJtIN_o4pXJ9IfoKHRZsEobmInNTivM6fQD8No81h4G1-73AIO8ALWczjgUPCevOd7bSjWmMsKKOrZgtPongWoEDnm34dMFO0YpG6WEZUUYosNu_WKXcmKxFYmQ98TgeRDxQa2b89EU4yyBynguy0MA-GERasmUCWM-f67i7dxwmdhwwvMllIvA90y0wImgh_pwXN7h0LVzviJ9B9j0ON9yEIm0tAaCB-jVj3XrOai3ibSWBBFds-g2SRiGn4xs_n_gLxbbrhZH183nO4dyfJXS0tI7hdWcHlmm6skkWwlAgOSL9Wbz2ts7pOsyMDuIlqjcWL1Q3xQXvWOjUtXWWURXtV1rvWsttJiLyzLAM9N9baXbxBc-1NK2ts-AM7-FDzkjSV22LZ_sTTsRfP91bHBL6nVVSaYPK-zaHmNf3uDxweFa8W0BaCzaB9kExztFj_1YsEIodidgBae58aTdbAGFKjefI4VD7RPHarVqnMtSKJohJKSFpCe4UcIGeLWGjSMQ2xfLpzdpeBLjwIA0ACBv6jkthyBQ30GqU5XpuBLPmPW6Qkw-OVoPyYWYZ_unkfiEDSogWeT_AsxPhEz8rnetvgmD-7Z-e-fRoDGCPxLeSC-QrtdbYWZtiFX9_-XSt6-Otfwg2CjSTFQGaMVz2tKbWUMNciax?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47vrqPBZsGgZREoRNpInnxhCu7DRDD1eB9hnsNOgXSnsKXtDObyM93I47ZcAVYVlxWuqYqs6xBCL2CbR77G_Nt7cKMLsKjR7_npZB1dt1a5x4jSGBai0GQCZ0qAL-e0QC81z8Ns6FoU,&amp;b64e=1&amp;sign=e958a772c843c487a80c041837422daa&amp;keyno=1</t>
  </si>
  <si>
    <t>//market-click2.yandex.ru/redir/GAkkM7lQwz62j9BQ6_qgZoUNwtPv4kl86YeaOI4Ck6C3AryxRrxGkJ5XLwUQxqulZ785EyJ1MnWUEwuFDxmmVr4hmlU7kP3Ijvg8TV9-XN34diuBqhUNOSMcfKLynFPutYjRJ5h9Il2c67xhJWROuZLaASYDrli_HpRgd_n9BSWrIcaN8n78Su7-RsjCPX0hLYy5BAlZiMPpQq3M9OUCqIHO0KnJ8uf_4zvVCv5bNjShLX0bbTBh-oxNVBCatSPHjtjJmsu9Jk4bLLKLTqhaCxm6pF522yZ3ieXdNXJK4J_DeCaxLXKgMBn7rZZkBR5t8sgQvsjtfSl9p8kJBZEMV035epcyFOrpQwA_VkeiZo6pFwWZDE1VryRjMBrphUC6uV60fN0gjwkE5sJ9lXKZSy4iQy20AYbZf1PC0VJdIRMYzZ5XOm21Szr0hH_-jWDM_EAwraXciIPI3ZTKi8AW-GUVevXsmpR4rm6f-6cu7_hZOo-DnAc-90EZ7tUDiV2-EGzdX6ndHNf3KgDJbPwJz7heWY2IlfwB59uoRnCOGK5zg5OXbYZaGauRE0DX5B7O-w3RTd4t0OF9wHXSi5sL5cErPDGXn1lrrFtmLK5emELgadSXyKufNzrpRo6Knh6K3yBkofSl-vV7XIrearxNfvo6Qh0htEpdijHVIL2iN4xQe0E2_W3qcCD6Sf8KKBhF4U6ZwYgvxUjR7pYUm_JplvazkqU6eJR1G-sAJwVeQ1Rhwzr0cyrgkqZXNKOLFRsX7IZPeAlwWBeFqhGhbrdmT0oqJ5UA29ySOYhOrvQXuPVoMQDrti9ZxFzvtyYn3R8LEdSklYwu49Z9P_bLGDTGougmKGR06JQlpJcbezP12caklHSvpEvpQljveQguz4_UHoa8H8zEe3sobUsS723wYchCFCDXFWfi4hOv09ECHuANjHmGEsrSRlAgPtUtKHYGpiRFe2TW74eP1qcuwjkFgVgFkVoKLxbMtf0UnV4w7XQzLvm-Gs4mTFr0kcAKO3oNT4bH2-iiODi2_mR8OR9ZRXKkVoZv6hPZJf3OFcVcqAM,?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gLOOghkhqydth00A9WNGnbDOSATSRqfqVqzgPn82dfXwH7IUR2dotyC_w4AiKnl9ytka5hszO7CvIQytYm1_J9q7UyzEd6js-iYTE6ez7Il_1CwB5vKKXS2OM99PsMa0C5s8KqxzU7DXExkVw0EcBfi95dPxwsn4Wl7PXijuljza6v6cQQPhBJk7vt0bErOwy9Oadp69Y3rjDcqT4efxbA&amp;b64e=1&amp;sign=405e59e722a565aeb1cf135aa1edbedb&amp;keyno=1</t>
  </si>
  <si>
    <t>//market-click2.yandex.ru/redir/GAkkM7lQwz62j9BQ6_qgZq2lgfkTm2Yu3Kn1umZQeyk9ZyCYidgtyYhOzGQVJqpt3_eBljiwy0Js-aVi0xsNodu5CSD1vNLRy5Ubgvkqz6x4ICGItxyAWnoLHWX3nDn9JdKu2kQyBLOSibYSxV4a47E4r3HDW4qH8oN4KA_oyyyR9v_juEUxGojeJjBMgLlOGyMQJammIrunRY65Vn8uou9bWHY64j-DXUDwQIVI6NPjsvkkn-konDNAOCgVsAi1jwhK20bA2G1GPm36xCB1fY42eJjZTiDUkfFCSqQSs3IPu57TNQ-DbISx92wAMc91giZUpBR99REY2BxdqmxL4EPN87bh14DxSjmna2s2KtOwvZSz27KUwQDZJSkp1WbiKl41e5opbG1WsXtVYIzSue0UIQwmZV1V_cbRbnZnbvAOOl_hsPwd33REY32zlQptNjcKKP8pqSuJ6x22ZCIZTTkq64WhCr085VHT0u547lYAR5ELpEAA7TNRHg9Cpfea9JTqE5fLNz-IXceqTxGtJiSJAMtXnWda9SBO5iFawNWLGJdHgXYQe_dSCDKyTnG0x4o0N4fYxRWI8M4xXWj4PjCjjOTqGA5vwya-2j1I-OFdwfwOPTkIaFMuoRE48SnZT_1ZLg8wKjWLGkaAV7VhxJ8Z5bdnkU1PAgSeD09y21z-D2oEHz56EJYeYJfCeA4ckwfbzv3-CX7NKBmpbZIwQFQzVfS5cBtd8yQaIvY3zZGNie5ROhA8HmMP3pA3VbqN4aUtgXt9vi5rQXBEkHtyJ5D7yJFcKw5EzOnx5_tXBycTIEQanI344ymqSrqcQ1F6HFtMJDHLdIlIDhi2ovmkKFm-ntxXHy7hnzpFn5NymyyXnGhTfcUtpS6eO8-51BYrCk10t05FcE83nivZi9kMk3k_BnsRTu7Zd6b1bCm1y_dD9Q52zw60Csc8QRW0-WVFBljOiIfW3VS-6EU4rce4JN0_seInFTxVTPAM2DeGjqsNAT43PMDTYrBxbUKLeBMZl7TAstUVxl9mtBK2INBTfivZDZyn9XKB?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iUuS9v9ckjHwRneTcZ-ne_G4GBWza9rO8Xi8kZSUEjsL0PPzOapKlKiDCMPEqJDDbqNKLz2xegIDESyGDXnL18,&amp;b64e=1&amp;sign=81e9b3bcc55bf30db56a8a814b5d29c2&amp;keyno=1</t>
  </si>
  <si>
    <t>//market-click2.yandex.ru/redir/GAkkM7lQwz62j9BQ6_qgZoUNwtPv4kl86YeaOI4Ck6C3AryxRrxGkJ5XLwUQxqulZ785EyJ1MnWUEwuFDxmmVr4hmlU7kP3Ijvg8TV9-XN34diuBqhUNOSMcfKLynFPutYjRJ5h9Il2c67xhJWROucGVCUnfVDEpsllCWFeHxWWK-2G0tqaZm8yp0nIywJFHvhGz1NbudfXVA7v2NWEtrLDQhEvlEQJC0qvVbWOOSDGM3_GU18fFyPgEsDcNL9B47NdYFOVhpfc-JCDdGV-uXH6C8EVESsmre1xnJ5ddH-B5E2_8dPpCUqTRTUHK-vWqop0rjlD9sjlCJxVW-f_ahScS_6IAwjYTQQ4jDVviof32Zb8VBedJD7g8-mCjgV-wau5mNAtpRKrGNpS9fwLmc0KVW0qTDpFdi-r6Y88W0JdLB8xi4EnQFJ_5DtTMIREOYDkERXk_OUNJjw2JbKm2m5DO4oTgsXZb-oNc4l4KF7I1tXeCv0Ywta6o_HLoqnTRvU5L0esL8fGGlbTWTFLo6Bo-wDAGK5-cbfhsi2C1lf9X5k5g2OgBo2001pZK5CtiV2JlwbaeOTJC5R9ie1BRMRJJaQjKuYT9DnJ06TKiB27QObOfZR81sVOyjIeIiBXff6DPe3TSUIVYJk2DgOijCzmPy-H1iaGalg7LfF09dpxRf5M-jCTYNklWWGpiTZcPjaXzi_4GSl1rMVbewX_aP18O3nMuWE0mxy-z9_nubQ4ZZzW4cSEZSOJoCeNetn72FqLi2JYydXJSsxTrGbBRPU7m5qbNilPYpQg7lN5WrXgUB96JeOI02HVlySqR_5HJWxzl4-CBmnCG6nH9TahlbTTFs8ZpGdM9WjvjxCvtozn0YwTLdZRF0hqOwtz1hVFK361a_EwmHQ7Jp7D8OsSrAY6fc8dscPB2SKE4i4fpXKpSZ1C7wSViLq828sYlUi7ReK9SR300Gj_06bVcDIi7kWkYDE80xkRWnckxpFK9YpOW5P3vyn8QtWr51k_u4uGE7zXbcOB7fTgzlBTR3BMYGQGZChmMwzrm?data=QVyKqSPyGQwwaFPWqjjgNs6dRVJANkRdqMHAhocxuMD-GHZxGeRKaD6N5dpVunsfmUcCF4M-w8RvjJuiG5brjeAuT5ZKESyPe2ak0bkjZvlMCeZvt1DevOGbWCld9czNyF2U4cuIklvnasIKZHZquiVHZhRBOxSVIeA8ov-JJDSNJrKPWuC2EQ,,&amp;b64e=1&amp;sign=b86f160db2c050b8cb47244571b80c69&amp;keyno=1</t>
  </si>
  <si>
    <t>//market-click2.yandex.ru/redir/GAkkM7lQwz62j9BQ6_qgZgx6nTqPTwsjgfM1snGRHtCxpmI4dNskQ9doTXb9sZIFYO4_n8eWzhHHI4Ya9mcBuWY29M05RVsRgrKH2x-70kre5xiLFDhas4-ufM1b31qmHRj7v54mv-uSm0pJE60JPlNyB0Xr4Zw0YUBr_uc77z1_HqA2JDkimiUDDtayBFyvSAUgsQkSBwki5aEJ2G449YQobNwQ23aIhZflexMbs2R41I4z2HUTHf5_5Q_lC6hUPVmV1TtmmSBVriuPMTwaIDmkmOYlhmzLk_GsP__Eh401o6gjDo8WUdx3qVQntj3MN6DvjwpVxf4274i8ZN3f1gnvhSJDUggPDdvRLL-E0Wp3-yMqB2jJhg7l-CcEzB50I8s1DFO-sz0C57D_WNZCS9iwIpL8jWYz6B8qujtU92pX_HTGbLYDjU_fp6UMcSvKthzdZ2HpqztcUGlVEjq3_7EMHzhjJq_4ZmwGoFPjL0pvJM-_kv7W3xvvAaYKyhKM2205adlzffDT3qYl2R2j7Jv5BhRu7vHiq5QU87YH9fJEEabuyd93rpHanZc8dlWBvn06iybOBDITF7CH6MGuYZAeYD8mxsqLkwNWdBDhnX9tD-YCWAWYFmhNldDUsiHFozjM6OJgZjU8hpMNWX21g5OGweRwdpC3zjiaseUurmt6cm-pexdLPxATfK7_x-I3qcLaJExCtXJRsHZ4PB6Ijmd-TLZpiGunEwHSQjJ7NsZmyUjShlBHAiee_yTKo20hjFhq4VFVAysBAPNFyYW_jwpv9viTsF96n7olK96Fp4hol4RlQV6hypWGP7L_38kU7lLVVTgmffzFUo5dKpItimFmh8Vgt1xN0tOc-cx6o07fzCmiHfcZIoEI7Ev5GS7TEKvcEJj918KMxTolz0mwg7CrZxzjjEJptmSSGdJZvx37IydlQmw-IlLUgiGemPIr8gGIUXvXPmUadIlAySRSED4yJZ8vqq8bJERGpP0mLuqriIpe4L5jUkkJXlzxo646aQ3at1t-nbqJc7rxrg6miZjiltFylgas?data=QVyKqSPyGQwNvdoowNEPjcIn9wkkPZWoqrbHlPLv8TiLg2G4VxVLVLBeRk-RVE5U5kUP9ybC8y9iurvhZYHUdrnPmw6S4_fY0nRxshNOmseNNS2IE6k2NQrm5-RwVis8J36p-QvNS7qb8nnUPYkxFwlkilXVC_2J5Q7LhZPUQdfCfPA_eFZGv-Py4-dQNnJIKnc2DvF-9bBoS-x4e0KRmSQxk8Yzz0hNpQEqBiSVGAQ,&amp;b64e=1&amp;sign=b48672b226c93290bd3d6929f4b8e76a&amp;keyno=1</t>
  </si>
  <si>
    <t>//market-click2.yandex.ru/redir/GAkkM7lQwz62j9BQ6_qgZqoBBWtFWLskHcdCfzk_6I9MgJ1gMnLGd6kT5tSg660yUgY9BNfWx3n-HfrPJuCx32GtHnGHdcInU09mrPz5Kf_760qtc0OnUxnVSaoRYeRy_mJ0WKlXnINYAxrAlqG7TCwJKcML17ER3jNYgBxW5bmGrNqlZlty-SzVUTNp05YhSJg-BSLT1NRDviY0tIJWpxo0a4-VWVhnStxQx799Sqv96OV6cPHeOQT-Pm8MfnT5wWLgdIXcwQR9OoFRgOckrj7nb0aJWsfZZd5IYqd4a7D2J7VtOv5cmPT9UxWxpPHEj7RqeIo29LQU8Jyy5VLczmnUGr008fOBOzX1rFcEo1m1w08Jw-qlkqr7CTAj3MyKG0LjSI3gnZFsk_VuG2bnES_HJAYKYFlflNdePmY5yEkRLjwtJwq0Z3kOgXTIoS2QVmLAunzTV1A2aPQTwIWXw0RX0CMQ6m88XDQmu-yct3_o6IpBaUwIrkU9mzbPPjyjJn5ZnXSpyDY0z4zUqRCOBcW-J7djGQRxbCAJwB48-0rQrERS2j-F4690T9zvfhiLO754__jpAWXQEP9ItxzRGF95PeiEP6Y0xJhP2e7ZHeLrWkrFpSncUiK6lHz_MuQsZh5frdKPWA8ngGpw2cXiTp_5e74Dzqrvm6jbX1curkYpKLWNKqbbGjjuUVoSKbpDOtnnRXAknJArMFoubsz4bQ8BQicglVcESMiadUPB45QlMj45Gd0tTVX0bViU_N2e_92C5VSaWCrGgMNrBUBrPe4P_e4oySoBhf0jntq5TExEC6U2jrcsWasUpqVz_FQWXzfxGT1yJEJ0dlID2aQsugiGvORmKtBAKx8bMt1ex87aePf-LHvWRLujoF2OG7Xr8YMbcN7B-sLGCh7LwxcBM__QQLBUF1tovNJtCVMwk6i5AftRuJ4QQNL5H7R2haqdw9ngc8hhZ3Kph3l57-IJsoKGWabAnG-rRZK5vxxjx-sTBzqMiTtSSxY7TqrMWnfVhIklbqPL0Q32JPKyr59_Y9A7m-LBn1pz?data=QVyKqSPyGQwwaFPWqjjgNg9J8lIJ2Oz9OGEq9ZONl_Lj1I1ZwO-OUlhNJDlkRFqd1-INuXEUbnWGVedKQ3hssWltxmdqOLXwP1vXHw54yOtXGND5tODlDhjKYjxgRnNV4wU8s0GypUBDCxkWQvJsNw92yb30W8ADEQ5EWfQExTCke5PvKAFeMIDrTBRpjIjSG452dKNtXa6XP_IMWvwglVMkXsa6Xz1_wCTQpMhrTsfsnaoABc2ZcuWIGsEunCDN78DX9RfMB0q2rnuapL4Gorrv9-uzDcsybrRluUZ8WgLyHug7QAkYDZC3qB1su8yexLrL9sJA6me67vq7PkwOuCFdsVyrsLeGSlBu4eYbc0GOMeqE5Q4SwaGq8L5EKkTBkNo89dXZ8BiKPVVdST6oLupwzSP9FYor&amp;b64e=1&amp;sign=19f195a7e76954554ec30a40da2bf40a&amp;keyno=1</t>
  </si>
  <si>
    <t>//market-click2.yandex.ru/redir/GAkkM7lQwz62j9BQ6_qgZv48FMH_4EEt86OHq_5nrelt_wkyF8amCggmp71rjEf9t6OjnaOaxENm7ZqOS4YI73g5ippwvzXp5hiDImRnBz3xfm0yOyqeaFwKUCRuRyXCTNMDIaEuGTGcy4b6fbJvQl2dmmstQ0W3exNIZXu3uysiTFysswBev1w9XO9ZwFX3uP11cQimO178bhvVU7n_F8asbu2ItyE7erHZfiZpEAv-Q6bDEfWc8rEd4V8M_r0Vamc3UA4o7RkeQkUYFPCKQpitAFmkHFXo1HOdamudEbrt6cZlkjNPrdMaY9MtSOxESDZHWTlUKlke6mFRzshGk0481goZkQosu2G_IlJq20X5W0PCyS9RrXWuxGPLVmenSVvxZwF_JjhYN7_Yv6zoE0PX5jf84PDaZNcINdkJ6IJnDwkd4lkMr85ZtszOSBt9-5NjKnwuw_FQlgekk4CNGHoYjghI6OvivyzpoEMTwC3T0SMa0loRYLf586EtF-NhYWvicNckN_wNqNcquTpx6P8YJn8LYwJB4hfxahyA0Rf6142YkuoJw5tM1AKkOfKIimD_5pXMxCeYQp-dLttMdARj33McvKt5hqHPDQBta071DFWNuPfDN6R70_2pNXwUALsux-cO_B-MH6LwMQgcITvYeO9lL7Mtt9mkF1livg6Xuoi3gU4KPueYN_itlTFtFdqGoAKejNcmutnj_Nbq7jeK5P5WCZoyMyILyrUXUp68acBfVWu6gazMHI18ONJtU9X4U6wi6lUbdm-s7JcPLVcynBkcuuJCKMQ6zCvpgP6YQ7c1ykSTHO1WwlBL2N2y4Coe8ia_oarHrdXfhPQYe43jeoIYgfFJLdfB3kY7CmFF2hcbWowEqrHJqtmwVMEwwNf9zrvAVIGM-AhB490obO7hMYxFK8tsAUhrss6lXzYAFwJGX9-z0m6r6zB5fZ_OiRjuIWG2uEq22yDymGj-RDvjTOPdmpKiBnAc6_HKjDN6Ekvl5n-ZAaJywKirOQxAnxs2OuomrAqCkJ33PyMjmyGpVk7OR64n?data=QVyKqSPyGQwNvdoowNEPjUBu8iKId2aDQiyPQ-PTLb8UmW59Y36X01h3WrLCTiANZsliOqRDs5RNAXIolg27oKKs4rUTVOlxpXB827cQrOmvfh3weGLaeezj9fLE-yfj1b7ZlYBBNd54caUUp-vwqNbCtezHtUm7AECTTNOjhUg6qDZyjiHFzQ,,&amp;b64e=1&amp;sign=5a0477c8b7036fad71c7c29abe98815a&amp;keyno=1</t>
  </si>
  <si>
    <t>//market-click2.yandex.ru/redir/GAkkM7lQwz62j9BQ6_qgZnRV-kl2waAKdxq5y5iwIS1x9FEvkuZPT7wBB7ERJKUhPpv_g4Z0SGXSsVIy_JjaLPx1pWWrW_leXe5rLlNwFkJxnYhaIXUw-wMIDwNqbawUevSyuZSJd65z-ckI9XC9TFM-iVAJUXR9x4cj5Q3c4TYn8utZtLhyfhU6NbyhzHD0kIsiJdn1WRDM3ugsqGwwxrD5xUoC8rkVldJbPgUvPwZyqack3mIiBu1cA3_7Q9BdNcH4PMQkd4cogdJcNzf9XIb-TsvugpCK9lkNxRoE8oFNBU6O-bf_NDzVRBiRPwpfN7ZLTrvuwwPwwZmUNwDURsrM2aL6XjCAb-9761cyJjRaJnjmF-HM9WOniyJGcChjJh_b7Fc9dQjg97xUF7oQKWiRAzWe2xyh9YJuopbbzdhrfaTn3eNRyB_nZ8MAYckhqcU1UUSkFCNszD3vfIFHd8pjysCXjJNhH673nFB8j3E2BJ9TUaRguWga17d1RLywi8eGf69ZYenqgJY1Y096CqfUtpjuCzhaCJg8PWv7j2YCOPWVAo06GNYK7f5BuKj0A9c4gNSbk7h8AcgYlOlHBr4wBt9XB-jbZ7i9v5e0HGtPooRXNoO6Watdl9l-J9FIBzk_kprbQuEPqbv9UepO86SFiv7Ry5HdcdKabCHxhGO2U5Fijp97CFcF7CTroBZUEr0YzhqpdlZjc_RXzRWTP-MluaTe3GOOoH05vTT3zaXSeFBQsLJjtYVJFddXwfYWLSM4HnfmhsrDd6jef7aCqmc6FQ-HQsKza-5TOXQ1dgN-xw41Lp5J-3L2ABrTwaLDV4yrFoSAEjtRIvUCCNUcv3LSO7OXKYuDwV9K3dZ9_LYOAdlETR0chg439COXf_PK2ysX2mnyNWkIxBY_RiqcbapgBMLgwVVV9I8spNpTPS7_F0ya82zu5cbFjom9nEJpDuTFI_wogaT_DG6n6XwEtvzdpiEiHTEbCr0jmr3M1LFi_ioUbdDKFjK_CgpDNsY-tug0wR8gCkHtHg18X22yQNki-yoL-mEU?data=QVyKqSPyGQwwaFPWqjjgNispTHVugVaK7lu7bDWj_f59oAu9lZmkCxDsSJustJeIECNq-X5dsL6pjIAMy9YNNmgoODA_F-zVYE52Us5zxnCU74rSo4koil-uLVYuTzAR70fjaLEKHBY4ewe80hm5BTRlPTyppYxtbmi2u1N1yty4yCQmDgL18GInIVxSOBiooLNwAIgR3IM-TGq1l1i3MF6OJfEx58GcEPbnScDoFxfHbBMk95VagOoYt9ES2irvt12b4nDS7uXBRGhueeTB7B-tSTPMu8yqVq5jRiS6Yfd6FhWaegKCNOOvlgtObe0VigJJ6PguHru0xVCMJgFIGRoqgXgTC984M93HzF0wGUgntxWt_9NjJG-RxXjFIS8WS7wO6QXbWEGSUbmIdpsGrG3KqFOuRr1xmnDd66k8SOBmdORYq45VHmz31TVD5qi6jdHp6byHyOGiEpkqaD1QsqDeuvxmNVE0uJhxmSWFIEwZc0vji-giawsFJ482U6gtukgw7wKs9Rxd2ywo5ddr1RlpAaSC4Q_f8uS-iV4ogR4,&amp;b64e=1&amp;sign=cba6c147fcceb2cf11fc46da8095e55b&amp;keyno=1</t>
  </si>
  <si>
    <t>//market-click2.yandex.ru/redir/GAkkM7lQwz62j9BQ6_qgZuQsXkAbmuXZ_Ub0hESqDZYHxJNjEL9kpeAbEp-Vv9Lq5ZtxrjPTxjG-vwh54twztprl_Z1joxDdIocetI2FBavFqROYxru3ldK78VMcVhooutnf77kkMPjigkqKQBe_5-3pBP9djDuUlXp5RBWAwcKv_m8HiSy0NumsCnDzVCZbu-GVCk1gaHv_2RLH2AHDxzQ0LyC5Vb5Qd-5smyKEAyql38EOt1LpkYo-oJtO_XYWRR91RAFSEetRI6-CjNtqSwNhdLw9Uf6E517qJAPsuoJxJZeVG002tkDYvX7nANWwoHsLT6bQsKbMcEXYfI2qzK-gDrhzJcdZXOp6YOcG4N1usspC_MSaFZk8OeupVHX4ZyOvVQ0WksDB2Uk0J7riOmoElFlqyiS9Ot_3AXNiS3rKC7dNHoxvrsRRZzCjhvdK3BN1K-Z0tUyAQG0qpa6lN0quEan48PQmQTWMhXCLEM-jVwsXHCd6vEwMUDyr5KXCacaI5H7Fxo66nRr_1UKPnmXS4Yepsmt6rH2KcM86TmVd_GVBsqalDl2Sxv_39Do4KXy-uviGYh8gBqJn3UACEVXwbBp7hdw1h-CtKKaIRtRguHPa20qlo6F8S8EQyFpQ0WgKM1lJV97OjHewG3VsIWqvOK07iYYNIAR6BxarmuPe8INdnZhulT2avoTh90HiVzwYLFMnDaNe4dpzUxKK3qAfSQoXZzJSKETWLG2XRvN-22eVICG6lSqPpXXVEFcqh0zV-dlt4wJPXXM1aj2no-cxDfNdwsvncPEb_8kPij5TthYF6xyNEAt2vmqUZLb2LEjePmW4Y47IMps6Y5q-E7bsLz2WvuCnkL-aHWVzWvEGgndetXHCJbilQjU07E_jnP5zzzlnyuJqQkpgJlcRUPaPQOWf4ccPoGj_RtZ48G6vhf2A4lHMfeGSYNJJxrz70UKY_Ba4qEAS6Xkd_ZlsB2oRaXqVFp3Sur55fhWAYD9EHKTNAzoqQDrH6GPT86cRZ0a8AiR56xx2IgBuFzMx8R-po4F53ZcDUQ31njv2KBaMhZE8upV32yTmzY0167Dm?data=QVyKqSPyGQwNvdoowNEPjeHCAo-a2AEEMgvw6Gv7rodwqTifDSzaDcFSJWWZewOkvm129P_Yo70Q4wJoqMD25JN-Rzo77C1GwyWCGeqFnLOBKoevMUmwqwukTI2cFXxYQzlP-kuuX8laCtVdu461NSdo4SnRszzsIc5iWHTF0ymaWxE6drHiQsmunpKuig00gSOQJQXYnbR2p9omLaZj8ZiUxpveGtWQFLjdCRBkRO3zlcCwLUOiw_vYWjmSx8rE1Ic7JTZe_Ro1RmjbDSxmTxcHINLb216w7zbte92lZAcgcBDsRbA6a5LYL0Hs6q2WCXOTv5Cc0jfmNxlkz3-QGbvAHKJ4eRvYrWu5sR7enQfFxasXLxikMF-18UxkNMxUGIZagK0NNwtzpzDiTIcjlrpJHMN7pPOI_m_g75dFy8Ot7rqKt071CW5Ua-7RnUNzgZRyZgo6ozV6Nn_0RDDdIkMFDvskIhlikjNIIPCCM1ZUHYzTUekAZ85ijh5P92WOQJYTBjNmKJWoDVUTZTVpEG9ZBinlhTMSytPMjmmYa0J7B6j7VjKYb86yLzYIEXuxuOcHNJXcHYy59te1DkFtXbQAhr_FnlOXMfo06qkJRUt46sWQKLSl9gjgx87LQCif9AoCTofL2G-XOZVgABjdOtk0bqVAF0sxXzWRFRpEzH6EMbgpZPVYMlEYhEKaSVgrKXSnHwNKtQN_wqWQtcESn-wPsOzdialAXhe50-xIYIs,&amp;b64e=1&amp;sign=b1bca75cab15a49eb8a0e3d0c4d97485&amp;keyno=1</t>
  </si>
  <si>
    <t>//market-click2.yandex.ru/redir/GAkkM7lQwz62j9BQ6_qgZmSp7RZCyTJ5dSnAZEc0xgJp7FTn1V3r6w0klEUAVPki9VBRhZyxYSKuSO3eixiqkDU84dn7ly8502QUiJ4KShJ2zOk480Jk1rewA0GZQi6_06hTlHUcdS4t-cLKYimOqi9X9vWq_SZrmijQ39OXyT93fmbYuYsgC6GJOuQeoNjJglFfysiaTnjs5ovb9tPRhUjjIUssgj2qmhJWe4FV3oNiSI9pJjH1XUTkOG2udofZNQkJY_jLkWEq0Y4NDRwdOsER6jp6xz0nkGTlKs1744DtGh4sgTg2bxEiXTzDUDhzDu8YHQAzWY5VK3KEILvMVGGtR9CnUda0y0zOqmM0JT36nFi1KXHR_EyT1Kjax-SnOiSOVNsNpckc-3rQTfWR8zajkkQ9-4W5s6S_0l383BD4gra2rcDvQ8xJLnPAVLJ6GUiq9VDjp5cMMZMzeOuvYMiLPnoR2aENPcQ9Dbwx34sP8iB3jMO1yHfdOP6IudNQC80jxPbJ3n_YHtsbRiFALkGsfkqimaATzqvWB50eZn3ED3ABa9RKnxYCcHCklb_g3BH9TflokbCTEfR6zDVCWpJGbAlD99-y1_TPKZZe0mpfnvGtsd7_SCTRBvAGNLFCStwIElTtfGWaq-ckqsNef8dEcaR38uwndb3X3mqMLUJBbrRqAxeGx1j_NQNLkwoXvM5sfOKSBeMpdA6pzKhpjqTBeN9skD0N16-jGiBmUvpLTHD-clKZSeHMge-q9zKwELxW7cksgvMw25BNyyI-g2yi8lI3m_jm1VbwU0fx-AkJeh3aCLZJNZshORPGSy9ho-7YgfR9quxmBMuN6GnSKYuFH6JQu5_TeC_C8R853ni4v6VNjI1-e_lDvEphcO8CcJlHEvnRgAZENydxLX13VZiLrii1Afqw9XQTLN8HTFVYEJJDaddI2E39nF1HbgJA26oRIITpBFTTuVqFCQVeOmawsL5NkGphj-1NhdxehA83A4uzJXbL9rsABkQCrs-c-NCUJKd9xG3OdshXr5EapCz06zypPTTG?data=QVyKqSPyGQwNvdoowNEPjdxQWn_8sH4Lwz66cHCyUxpTYc8XZX_HfP7NtcxWl5n-YsP464VrazpqX3YgQQEB23nwVGGFZBugUfTJFaHZ3uO_IpNDppcmvnxbuKB8D0TrIMwRN0fSku_0wUzGZ4n_JcfIWPba8MBuBjbHxmFGnOPn9ASZzMvS2cQTi_wfO26dhZ5D_zTryJQ5neiorUjcVZVzeH-ojqZO3DLMX06Mwht4Xr2q4zJIRYdOnVlmUJJsyPZ1Hme_oSYJBBZMCjA1fYqa8rYBoZAvvzSza-hidZ7RBQyz8e55lz7zfV8-J7tBcdaanvkQA9ikru8ma29yxwg8obCuW7C_rgijHkSCmH6-Z6JRFD829TZKqF8-C-w1IH7RS8JbnUQtYmiRA0DzUM1Q_3FCoy10I6F98hyXyEhOiHoqaWNMQ4zb3-fVl_Uwdr6I3b0yL9FKuReHGX2rydtGAzN7MERq6EIHwe1eQdrfGwLn6YFyRRTadEOMAkCpuYluVjTW5l0DRKZAxEwmiyObO_HCs7JZrRO6p6pl8O-jO6UDaJMdKGg4Yu9L26doneqRklvx_qXBWDyoBVf8EHeLl0pCjyTSinkTnn_bBBEPv5tGcqIzQ8rqL4i-PyymMRj04aBOxtC61TxxBRFE6_QYiM-7Gw9wMyBgK0sLoQIdAgPs4RxrQAbNNU4CJ2O2RE9qGv3dXoicpLzMdntwXzdtG7fAwbN4BCAf63zLKoIs5BTNnodrugCcu0PHQPBSwBeaVUet3-dHVJvKnVj9HEjWCMnWeQTn7vL5NzmMU9Mj23U8flPiC1-M5mwEuYnxd6xEXShBciOIqpkz5gtA_-V_eC-jTCct&amp;b64e=1&amp;sign=13d0767b93621afa74ddb9bbb2ec17c1&amp;keyno=1</t>
  </si>
  <si>
    <t>//market-click2.yandex.ru/redir/GAkkM7lQwz62j9BQ6_qgZi7cun2cwMqmpaFUMmxrXSPkUUselyd-AKikEYE_-4Ili6z7b9vYhrS5dI3mY6oYIGC5aDIwZTGz1tH8tzEbA9zrSefvj3Y7aDSu6z8nZ_ugXB04NQ6ZbWI3SeLjYr1PEZLRzycXqqTbaFeHeftTqC84X0GzYGvMIKLJmPKedkeFNtja4CKMFbgYQ9e8mZ3upjBVUibifB98UD0I85aBHxwCZ5LDsNwPuzME7HjkZVbuPE0maHH0n4P1pGdEmHYeZpJpQQEDK1vS33wCu9YpC6sYbRmVAHsbL2TmDKDB-b0Eei6R9KlYqikPvxP9rfcxW0c2PmJVojzgKu0j8bBfVOpqP41kC9HQ9y6dKqANXrSs8RzxEMzLA7-Z9ByOYKki8THecq1-z22sQOiUbaFrnlaqtIj42QsVO1Mtz37INHI8IbSmY89DisoJ-6T6gbT6u8yGIg7cTlPBVVgIye9YUjnXgoYDNWyUDVg5WvYaxYUd3IikqOsOwUi37Fxy7e0vzDRugJYiB4a8q_tsTijZ0TSmmsj_zuc-BDej5YC8lXHvyf-xDxuFk0qAy1SX4nykQJ8IcnIifBvrjA3b19oDX7FMBJdmMrQA7TRvXJd97l5F_Mro4owF6-XHTrGMhFj9KzHtrripYZs8O1W2DYejVvuHmDnAMa8CM4oPRuhWFt_ZQWr6d4KP7P58R7V1srUpu4b4jRLCdGc6NZiRHgwWxfGH4FJj7xWm3OSW0_CaDTCDqHcwPptvG1vLsPmyhDJzM2nSpBB_Xz2mdjiLxoIIwxs5VWPjxL8aZP-P9InLDQ-j6saNek-S9tP4PsVDb08KdxHYTICoavpnvfMAd9nI7ruRVdCpx6NbJYe21OLW4IK7O7C6_tt6VoY7lejpPuzlDjJtsbql-rOeyHaw3l_bxqx8maDFGQwzGgl6Pmm5l7XiFAsbmMBxSp3hhxvTJKjYBvvnQg0ceJZsrBIa6BpMbSd49RWdaWKVxXOZicvA7r_KcNdpa1q_4vEBuT-DNDNw91yrAjlnWpUf?data=QVyKqSPyGQwNvdoowNEPjaaZR_STU3giDJ6oHNwOTagb7FrtVFunoALAQq-qDnKV0wrg-BscHs1xGr2dgyryaNPApveOpMrzRpEzuDyuOYbb6xCBsppmjNZGi0gbWVYyCNhq5_WatzTUPgZElSe0EH5mGDGOLZ5RJyJYcV52UQ2HYmZngLSsfuKn6RiLuSmkk3T5WEtLQch_5zuVCNTxwKurpgiFJm9iImXHKDkRmjy6o123MZs6vlBR_j6P1kbh7Ht1L2q87qfH61LH0KOquv6DBrGBf_zoid8rX_K749kMxElVOiU3bSlJVMmpi_BYonp54yjUdsEqVkw-0EMLWKn3XbeLpFd9jGa-HB0637Rk6Bsgj5j9WqkPVfj1PpTiDUXdiNvTL7u6PYg4geLUGz5Ukv9UL1xQEdPau5Xgk_k,&amp;b64e=1&amp;sign=6444b149ba8d479bf0699c311ebf3b16&amp;keyno=1</t>
  </si>
  <si>
    <t>//market-click2.yandex.ru/redir/GAkkM7lQwz62j9BQ6_qgZkDfnI37Lfmqx_qnKGCh97cRRz4B_1mnk-18P-JPp5Pq4Hmx6-nIWDLZVY6yhbJg9G_38uDnz8Ohawln6YOzRVNU4uQfb0GDOFY1axwHr63q1ekv1sQzSs6uNs2FWz80VOWgtaGuKtKEwIJPH9xlkg9Hb94z-a4pKaZfjYeGtDrSAfPQdzUWKCqsF6DQGTDhKnC9ZOU5dz2wT1tGCG7ukXCvjjIHpZrCfwJJ_2I4yV6eF5TX9ko1nFQjDTx79f1H_Fa_cloF4N7KnDlDjPqb2xb1UIAFOrywDmxsra5zc5PLVfIV_nhzwJVXqLzFYzGBYa-mqUJqFyfsQviNbaivNWNeTBLCyLFfVizB3Eka9CXVxmYdemp4AQV7nM-GPHFl2c8V-e-u-qwoAvw12yGZVEFL1WYFcog8cRKTYLQnVkf2m1UackonULTx2NlDdUTDUw-NbAe5oDiAggfJvrjfoj6vguGEaYcSy0h-rZMFSNWQ9ksKKasI1j9157QKFPKb_m_UzG5QS6z4QPUywf5pvYlB61LivD-MgASmul2XBSazZGU6qrkEM4kaDd-9NLsCEcI_-ycesq-qwaHEV1nhw0LfiL-fwBnTS4qy4AIrXDNGOL1d1Mnn6AYyF4OUz9q_VYicaZPvLyRBKN6RL2PBc6nmPxQKGFuhq2qtEZkCRl0MVIMxHjYWHO_m9l51pigGHB--FvPgLw68XqTaJg2gagPgvFGD9CCN-KYsLPS7C_rCJpWqp07iIAWaMSnhel-13fk0uuAu7p3YeVhOa6Rzv3r6ApGrw2ih97W3ss0jcLVzxznXSFWl-8x4S9vIi0_uOU6Jt7uPdA9E24E-biJ5r_AxBg2j2l9NUOzuj3lq569btxQDqAjCOyl_ihPORa4JW8WHdTqthoS7IGB7qU40b7Ty5D6Tnjq1JvRU89453FRHvdb9Tne5pPhvkvv9W8Y3vSanIlCXNLRjS__hXTi-PV1jVJTKFVkZFy4Z0gBgbJ04Ap2cAa2C9WzzYogeMjURuYyQUx3xR8j7?data=QVyKqSPyGQwNvdoowNEPjd5B1uADej4kB9VVFHH56qzwjHx8NU5HKf0NYlgjKykkrewZ6blyTMFiX-3du7eWVSnUUIYFfMoBI3CpV1SwCS1F9xmWeCtaHqv7sdn6VK2ysgZG9D2VaQWVPr3eaGsXDlnR8OPUOShVGymF6WvnlTbq05M8Zg9Bhhobd3MBLqPBte1QNAcb5NkLn8Jo9tbCC9dVhjjT1fO0BX_AbpHGqaaTTUWDvPGLtKk5SxBs-4QjrGvGIxBs2NeFmB6OEVBdLQhR3Nmb3c9PsZkNNuhcSIhxwLVjcKO5ZOr3QMlEBBT6DBsuEd807c6X49o7Cyi4MMiLHIbFzwgYSH8bY9tAkzOFhdv2muu1okau-ku0S3lPNnXexT_XppIMiyr-IDLEhws2dAFoanVqf4OMGo95yU6xnbdl4Y9_nzOF0aYsstIR6K-MKGbdtBjFoOZZWHofAFj_TfcDRBei&amp;b64e=1&amp;sign=73c9336bab219a00ab551134e0ded92b&amp;keyno=1</t>
  </si>
  <si>
    <t>//market-click2.yandex.ru/redir/GAkkM7lQwz62j9BQ6_qgZi7cun2cwMqmpaFUMmxrXSPkUUselyd-AKikEYE_-4Ili6z7b9vYhrS5dI3mY6oYIGC5aDIwZTGz1tH8tzEbA9zrSefvj3Y7aDSu6z8nZ_ugXB04NQ6ZbWI3SeLjYr1PEZLRzycXqqTbaFeHeftTqC_thBeBPQGQ1zSXDkIVnJ4vQ7wlhI1OZ7vZNdwgzMTKh_NytlBfM3c83NXZgdLh2IPuKGTk-guMNfD4VAcb5UgMPpKI2GrKfBJ5GHpv7VaQhAIEc3tlSN6uQGjxkERcAka950sM3VmWj0-ewdwv1E2O2aYARX81pklTwIBjDZA-wF8gRom0OJi9UBdbgOmtIMTKYYPXs2-LDCb2DbkrmAfd1rkOlAwBXNpqlnGHP7s9n8RlwRiQPaaEvGlZP-Chwa9qBrj59EoDD8j68n2fdhR5rGM5VjHjw02nSl1xT1CUmA1cu7tuSo6em5PtD4Zht6iNuv10N2UgKLZMGUQdWJXZ-mwUgXuIyyb2jxwN-52BO_jyO4zjgsQb1ZO0-wKitB9yntTCmjxNYdICvqpWUtpvecec9NoTmOyaVJ6j867Z_dxevaO8GibPJw1vi94JUSjevx80hIux30I8mfjxcyeRoB_PGHHqh9351sHNwmEOjoPYgRhJZ42IFK1Cs3S2HsXYciGxO1aenoALApM8WpcTFuVe-Ug4xS96IxYmzj4dkuh_Q5d5FcjsSN-Cs6R2F34hP24-RDu_GRCAMwYuU4QQ4RTt5i5RwEaQFk_Dl-IVkwqodw6905tObSFLUm0OHTP6rjDEO8HI1MEY6sPmCkw8gzDYrGnpoH5OVElxkwSiRoTkbW3B1p6RY0TvrNF_1NjXxglOYx2GgXnY6Xe0nOUyilAJj93-TqFX1USj3ZcFysQ4lPAhGtZDUzzw2IrhPEdCBvxml62Cn2HS5GEXQFeMY39voBbII8J7_V3hh9I0L8DHicx9I4bn9lTWljCMDqCjr16VaVWvfAVeBRLtWUsjkecEwZ6AQHQIUH3uDhjZADhSy-W9MwZ9?data=QVyKqSPyGQwNvdoowNEPjY191n2rMIoJFrdGhIFCdUryTGF-tbt635jMAeNMPgM4ZGbShmw9j4ogtZStrw0iE9zbGQyloeSsDQuienRmbxIwOY3gxuoVag16gqSfWcmM40w9-6wkHW9KHpobYXXFr2ZRpGERFQ2O6f78sPFR95UMjfQsNQF8i7RsJG7nYuXO9NRdDjmrwiPTHCACli4aoFIoHyrio-N0_sAUapL2AAtgsLCDq1pT25pqgdav8KUGKdWX3IvN-S1MGMgcrsH28nbK0AImxu4dnoXEU2NYgLPygSQjLmplnnCQp3GpfF0Kk16L_wFrJ0c70HYQoVeuJwNjhlmVV86nwuOcVEMygYeZyElSeJOMe7iVyvEGI3w2Q07g_Y7OWOQWWucpYkjv8QAqRtK0YnEsKLzEX5_WYXGje9UZgRU8relYOslcpKh9fWnPlYjPBaOCN8_ZfMf4JDC1SIrC-U-KQwxb1ZNDuDFmPdtXGuSitMuENjiNIu5cZof0imbKBWAZ0TjMeq5zcUzV0VhHXg4jPPVZQMy3UFOISeACPwLtUjhV-RIbmyDGDvdGS7ZPqP3L7WlckVIa4GTqtGeKsA9nV_FDzAtWq9WSsueF5PtCOJQBrcTgiN6PK4lKx_CBi2S3ajRM3LbsqkmP6VvzTGfHD7DgBOq2RuuSIi0RYFGcLd_JcjmFIPtqG0YL8ZDwUcNbHWCo-PuEz3smDxfwE3YR5xNXAgSUXRNX0KZmid2489VgoQyNNDAiG6xvW32xjjAirE_rqTfdR3x8Lmx82BQMaWedjptDg79QyCPYEHSv2jq5lYRvo7iZxhPMrDoWhp4,&amp;b64e=1&amp;sign=f03ce0c4066cf47ea6a2dcad1a34a0d8&amp;keyno=1</t>
  </si>
  <si>
    <t>//market-click2.yandex.ru/redir/GAkkM7lQwz62j9BQ6_qgZsM4cs6BtapnZjVgwi-eTsuSl3_fd3QpoYKIYCvGjyHgXtoJWCc23b620Sn3tSFTmO5A9d7hNzO4hMtapHcLnvLZ3GMtWl8kos0d9g8FhdgrhkRpop8-L9T2vMUH7CRvYsLqCOg9wXxxDv1_gX2tSrGDf6s8SHVwJ9EXXqfm4neoS3N4oHDjmP2LXfBME2IjSXoqT54coWDPkg8TujAFekPH1ym5z4MvaZwXTL7VZx3TDXGtNVBunfKV76Srv-ckFN-EfZHIXuZaDKPLnB39-omyJrg-nZ8Iubgogc_P6MDjQsTBXE6YGr3aSYOvOXVnR38frLeEOrAuoMy7Ge1fd0UhkU6rN_pebEzFGp_1KHeYVRxniMScR2yqV5YncnDdhu8ksQ01xkENouVzyUAU2bxXcqX6NRPoyf-ugthJADqFEFPkfXdkVJMM82RrXagsonQQG_MzDxZl2-NqGMBXSHckxSlQOq3DvtbOJXjQarkXFy0A4M5c9xDEliKBHocE-4rcXs3rofadnYzIZforhBq8gW8lQrj-FtFhoM1pzBwDWCe4HUBUdm8S7OffKzkStOucNEzPC7qJJ-MpQ-vTbWSyLFU0xJ69Uzme-iDBCAV4LxWnMK0FtWTkO0BRIsnWHJ9_cGPxeekMcjGQJnb5AWmiXshW26O-GXycLeflcSiUytrJot248mFf6h_Wf9j53pkfL4jwLlzWDYUTlXv03BTVbgYWVwWBqUYdlHxv-e44Fi0Nve9i5DFiTNuQFMApwYYoGEhtni8M7bj3L1LczcBXYMyNmQCPBq94c6IKysVtqdyamNkUd4g4tll42yq74MNbtyp9MVKFfSv-vd8Px3Ktf_o1e-tw8LhJuVXzLGdYBKhnEnYzGtdNk_3xmTWWyP-VdhlLWCkclraf5W7J3CJzImvWt9pu4doCZWMrg5qmvgnHfJH68Bg_3M2bgNuOpLLaoPNGKCeDvtE7z9rNzZ1jBfsX4GJYb86ThB2TFYm_8Ca_HoCJfzTWukBMEowEKswctr6p58wT?data=QVyKqSPyGQwNvdoowNEPjXJGsuta3xVAzYN8iSuw4vS5g1p8z5R2-MYzSzo1RHZvV76m9jSa1jm__CTF62uNZXjh4BHpNb-b9zJ8prmqgDQSOUVjGgnszXQHybSFmsFyV__RzMlmd3IUvk3yCssm-JnkezAxSYk3xdoH7GUFFRyQMrom_Y2FtVkyzB63J9bYn4tq30z9ywXEd_WKr0O20kdll0-BJv227BGN-TzAn1KRhHeoHkVCluuHBCq8Y6GRKnANNfq8itWNCtWcLROunhB9eEr2C4AeGWA6uLqn3EYcx3hY54-R_kXPlHPCNeyRyYGSz8HyZV3PsU4fTzfCCgJKyLmSmFUic7LgXuUo0G25wQB8ycK-O8CrxydSTlG2NWB6djNxfqUE0Lk6XczY62XZ7tk_s5AOyoiWnhrUWgOiFOOxbeSN02BIqxfWBN4J2NPeZKYsRCgMmC3OWDeJkSW3rIfvbv-4V8FTRCyIqsE98FXY2-gpU20_t6jTRUklVAL0FslpYdXYFrKMVxShIMsPsLd50D-qz9LfgQi7o6PRXm7RKlmHZgqHA3ibmUwaRVs3TeVu2sbu5YSmet92wWIolV6NCMHOiQulh0s5_79Frz_qbx5AwHbgg3cjFXWxvCJ0aQJF4vruOBIQbFFy6FYPtaxctPmh3fAoyYyOrr7Il2r3Mez9Vw,,&amp;b64e=1&amp;sign=c276799042b22fd4eb4444820f2c5637&amp;keyno=1</t>
  </si>
  <si>
    <t>//market-click2.yandex.ru/redir/GAkkM7lQwz62j9BQ6_qgZoep55uRD4T4A5aShDSjUBi68pDQCp1He6qhpWv2RvRNoamhkBdFBph70o8oA-5v9QGTf7JG5pnZ0SxlzCQYReb2bF_tn3F_Ed3CyF0oSFoCiE2PCv7bESa3_R0qp4RCHABqJMK2LowX3ZZsnhSV1t4ezIyBHuWzkXtq83tBvEVTHQDHWjcriqsFd-M_yinqZkmDWknM9UhxM7ZOYG_b6d0AUse7cSGZMk8xxiqPv17M1pKxtIHcqD9pmJwzpP-954UPMjXKfQix1PZp8-W6cpFGRdeMitqbeyXP6DCX_JSRuuFxOZ9KPkO3Idvmb9qcaY2lbpbT8S13yrQNMPOin0UwYuDp9NwtqyZWBNv9k_oE5QN1_0fOmaGrD7iledY5FgHH6pY4pB4j_yd5_hxqPNfz0AsYOJuLFkL1_JRLDynysdhIkMtqWmGS_Q-asqgFzUZuAAbZoWOn60q2UTHl750_IuVrdeVV2TafGtsfy7pZCsRe84gpUL8fH448nfZCWhBI65UlLI7j8Mk4YG0yrDr_bCUARVW1seyXSgB05OKsf6_EbmL_-RwEYF1TFmwbiyhxZ8ywk_9AOo55hWKt2TLHiifkL9j9GarLHGWHadQNqdKdzj4UJf_PyDdteR8igsmsICtqeFdLU0-O0g6St9XEbtSDj1pxOddGDDqFEWDiPiIOST8K1ky1uh0CSxeGq4nmGS212OtwKAiwIb5VqCnPLrY0lRNZqm-YIxlorhzNy6u53Fv4oRchgPl-kGusnMl1EH7K902H9bKu7k3960JEklpSiQZIddHjxHpI8GOC-N27cPfmJkg-woINzCgGifb5XTzO4W5ykGeEscCMjB4SKPKAKbkvyGFUnuJscY0b5nVZrXI3sc4INWA4PatrLV-aUf2EZ_s9K_Zpii1F-gYFhFaURimeF7mOaJeNGLhzo_wfhQaCe_LyR37ErN0P8CPGnUgKsqFeAQcPzUdZMcTV-YliYIZFpFiOTsUDk41VENiFWIh-hgBTv7BzGazWg7Xp7awiZuuk1UqHVNq9v44,?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PK6t_Qa7thyE0h8jp0CGKLSUcEG4jkUgLRN7IS22RsWkEfYYnw6H6UJuxU9zR-GTKO5oup_JTAX7YHdTORy4wfQJRe7xllLIwdz0dMqZ_FA,&amp;b64e=1&amp;sign=243b6522eea0f754decf38338b577e3a&amp;keyno=1</t>
  </si>
  <si>
    <t>//market-click2.yandex.ru/redir/GAkkM7lQwz62j9BQ6_qgZi7cun2cwMqmpaFUMmxrXSPkUUselyd-AKikEYE_-4Ili6z7b9vYhrS5dI3mY6oYIGC5aDIwZTGz1tH8tzEbA9zrSefvj3Y7aDSu6z8nZ_ugXB04NQ6ZbWI3SeLjYr1PEdW6BiI_ENHAFcfUrfV7_8WPpJufhNGJmbk8y5kyV1h7YikJbkuwHzilo-7V2abD6LY1BJ-uSRhxDJkqPGNaZX9d85RKWo-kpzOc592unNH3ZAY0SaWdjepkwAReQufKhQWPx5l7cNd-pP7hkzt68sgV8MHp8aC_bDFgvhpEIrKWa7l5SdE75656mxnNvNMybhcQDTxHHrqeks-vaFRhuXvl31mcRIPCgTUrBoU5ZgKpJeM5N7E5AHJt_SJB_YzhaYkb2zllX2vxoviVNhrVZVS-2mEO0uNEAnG_JUpmYmlML4fapaeSpDpTE4xKZZQ6SOBD4rUdriFGBbsuSvnA7Q8J8STDx2nB39ewMzB63XtU6d0aPxFlZxH57O_Ao7NmgYVhsVsbynIL1NXOzk2eVVaY-5iaDZI5X6DHD2p4QXMuRbn07zanZVXn8OHtMl1Ez_gkQfwzd4l93N0Te3hCn27yi-GhTF9_omYo500XTQzAg-uF4QthXT0649AMcJud008n5pvXxSxu6OIrO9kNPBeGkX6elu-sNF1WEzM2Up7BK_2QH2VJ8wmg3uEDmiDO-1WevQVvsoJlPlb2qJaZMlQnYL9rs7tS_uIVrrqfXoOgJjknr32vjfieCU_CXWzFoOLiMaUXV--FDUiWMFPp4OQNUgUt846T2rtI5XpNQC7ZL4yk6Dz1acJtUNpPS6HV4nrGdgnPNJSOw9_UCushYi4AieB5dNnToQQfiZDRXHCvKOFUz5jMpmqxQRonDPDw0yuNSzkG97jGKZowcvGVCUCtieBvF6OQ_eS3BUfJ4vts_9cCRAkmHQ11a8Nh0v7zwVIu9IDC660SjyVtJFdDAEg0UQ3vAlfYnKIPS8Zf48KGrcjfLQxt8xuUHe09QXIvF2r4TQktXwQq?data=QVyKqSPyGQwNvdoowNEPjRN1mqygVsjT1hQQfFlDzrdveKlw6o9ru5LTczpBjp75jg7lakTuxapQQSejxPm1wZd6XNTstzdxo3Kk65CwOk_FE4ekHp7R8zkjHEug7PuMEok98TQnQq68V2PrTfBzG7e97kUksAaKFXndBr2ix32tjH79NVbwG-TtDBxMKCcF30lUIDOpGr_halu1ta37gFUkYm3KA37pv0JNjnBQkFAhwvh77kU2Tg5fIIzsDHqaqDeAaF2gagAR2ws-cVya6NmsOfDZKMzHNbR6uo8QqHBxS-a7DUH0dx8FgrD5gnxFTTF01hYwIxV5hluVSvtDxJoYCxaATOzqbHvRGHWiv-B1MIHJdVhhtS1d33YdwPeRrlk_e0EWeD27gbLypBYusbmjskA2ehX47z9bcveeMpEZvrbDkou6ZgpghQIGczND3YFPd5_vbnJ9ois77P9mEC8azHf5_GchKwy48hvKILoNEidGlFA2JYS83GIxQjJc2BbEnFNSjmcyToz_6tFlWT-R0jZnpPqNzunKvcTIqZhtXKUxsai3wZdLFV9L87Rghrh3KZdq5DUhrKBXnsSBOXyNmtyI3s4W1gpzof8EJ_lEsR5X9BniWNBqchbT4UOHqTBUBufBfppSM4FLbqMVX4xZlVJ5opW1v6pAddEEHjyUdDn5YupSKVmbZ8yCpT0JEFzv0_kyyibgnRVC8TvZqr6bKsj7z11C&amp;b64e=1&amp;sign=0ec9a2e61157cd4284a1eb5347b6ee4b&amp;keyno=1</t>
  </si>
  <si>
    <t>//market-click2.yandex.ru/redir/GAkkM7lQwz62j9BQ6_qgZhF7bd_SAqVVKe_MsFaW3rs9prvHLCBcCK31TOvRV-t_LCPOY_E0P1PdzOoAyUY6RGlktv-yTDFxpR4Evo7_lMaA_tHl17JWqpVsiOe1oGsm9ZqsIQbcvuR1tWRKlPFUxqZRNartM5MXrwws1UZAgbhSlOvvOIWaEhZ9Cr65K9LykFDtNphmprdg63fLZCrIei9RXWkuO5HmT_gs8suB3FdsgpResGppczF9Lylr11aVO5V6fPiBvul53T_jZ1VTgo7MmKLGxYzn1s3VgwQ4rvrmmUktg8eaKNTVLyj8NlqjmUiYU7gUd5a64YU_Co81VIZpcDPOL-OtM8GtHUXNHj4q8d7lLRBxIvInFgFRwg4TFt-2ZPkmPweqH4BEta1b-Np1xs76iHdDOw3zP-wEU1wFWFh4CNy_KrAAP8AhOtbW6LAhvKnOXbIm6z0wxBjJysDI2wIXkBfnmRxHahqw-l0bEiRxbrmdiee9WdbXV6lf3UYjcVQdFYoWdISm82gUpePZExzNOJLWvKe6JV_yF6S8cB1hWBxYIkbrUJuucumEVEifnES-gx3ios6Lhn-fsijLG-rRVimaKeNSPb3A0yF-0qxr_sT8O2tu9dQ2YQ1LzNjAluUx5CRBDceCY2sVaVLeFfFmqXrBAImQSMKGEfway00pCAg0DhFBBBLW_DA2f2rtn8aQ92cuy_sO4NntilRFFZ8NO7XvgJTlB8CY-5AYhmcDMBmluXBcFEz-7hGZ_Ef7AKet4C6N0vyZU9A4Xl183mt3OD6VB7RJI0UmOCpEp49Zp5mGzIopDxAbf2GLR9aSqO6tAquWfLpKee5ViB98AmQcz9yVIDoUq5wgnDC4lZak9lsL1bB8w_IuGWAaQ1JV4sUMPJo9szS_SS4A3Y7tutIf9GtwBwRUhlUu3lIOUal9j7b3RbcS2AfZnrKSNKAE2VVVJCN6QpSlXLek_zASK0B2H6sr35RZUzHsSrv0SMzk9_cwJhzY5Z4oWa4UbdqQPQYQ3I_H66dU5XxQT-Wey-0457Zf?data=QVyKqSPyGQwNvdoowNEPjatQSHtLtrJ3IBS8GRcoCo5MSMVVTFK6E7PWzhz2r6aDtqyOE_-hx7iEYTMs6Cze56XKLbjI_ws7nqn48AgjFovvh6TsqoWENI3-YT_uPUfSXqa1eH_ThLMeCddv01Q5DXdoIoD0MJVMZbRX83euXM41ZGi1os6LHZVucNUQ43jzn5T3Tw5mD0iN9Yp4ULwW7CwxyiW5uVLfvNf15_CF9Dv-tdCABNIV8IttTy_SK04VOqdfLEY3yNLm78wOxNCYslHekFDjTo4zysSnEBV5p4AIfBlG4LOPXgPgcvVKPNDqbNrJ2fH7yK-mWUdQDlG8ruJDbSyThD-XIa9kgsbyA9v0g6rONPpNH2Cu2HF2rgNXGm7U3YhUIBo_IRjpl-0Lo066_Wk3wCH9hi3SvEZbF0rZjBpjQCBixPIO_-vEm9O1UtenYA9_cH2PolYa6QKExZ9R3cpGUziTj9zgDzKSljTqvCr7rbCOKa9kBP4MeoGwGs-SSK7hJsrOAXzNy1IBQDuC77LejytA8MW6MVZfb1ztfPSe-llENwv9wkqD6SFv1nscBIZT7qHHt4xYl_uDzHjzNXa0XBjFFaCnXaCNXZxVTO4q7tAoAjUvoaHyggqy46hd2D1lzzhZTwWdXUHmZN3vXP_W-06Ai59zJbRDnKzCpEkJ0vAKaY19E8vzi1hB5VFpoElnu4CWZSXKaO1hwhuEmeQ2_ui791gTqPlX5AY,&amp;b64e=1&amp;sign=63ee9ebc25d69933c43f5f57b3860aa2&amp;keyno=1</t>
  </si>
  <si>
    <t>//market-click2.yandex.ru/redir/GAkkM7lQwz62j9BQ6_qgZj_xoa-55fk0NfAVRlT0Xn_qjDipnqM5tIfbmw3f5Cfdfh8AQZyDi19FhwpEM8fcmy6QBvXW1MnqFkAEaIzIzArrCrV6T_3drffcH3jruU1ztwPl9JyyAbLlxnYavjsqFBP_OrIog-AN8utWIFX2c9XERWognJrgeT2fyyf7awcrciZ73QtD35RBj-TL3xsI9jOAmIhLXpjW32CYx0sl7oBCR4nvmZIsaBBOu-h3Z2jDgMRx-_CdeWxxeo6lwKGh_OysWDgGO3GmqFD5_HfIyNK0YQL6uJBy0M0ogBJw18lE6PKbNetGOSgNR-AmFTMmfHXtoJR9By-y7zjfbwd-VqS03084DoSMPnuC0lIQQd-WZBDuB1UrxhmEaIFfH7uMCq-WmJoZIkugIp-QhX3U0HLHmGJgJ87JhgZOqusuV0Mr1kvZMD1X9R_vXQLqUg7B3jLPCiKqYyYwQRqb4IXCqWrej0qcCWH32tRyNH2fm5jcKFadP9dKB1PntvL-FjeNynTuY2r1z0vc6g-r_Bzhoh6mRf5-OBa27P7Mk5Yng07q-QgJXlZYy6ocyqAXaqycfeFwuoomZWnD8vsezdQYNqb_j7zUqFbUcF3BVIGY3UOSZeLALfPULkmqefb6UKNpjiPrragL51zd8cRG8rvHS_sOeYm4_WArZ89dL5FaLcPNU3Y56yuLkYCJUcMXXWYc_Y97VcXnYtfGW_FAlagXHNbpnuyLgHm_CatAiRtIvCzpTkVBkflSQsDJ_TkzOdxG1usZNtHFV4ZMA7QqmPGQToKF30DTOXgIULG_vgFvHXrsyk_fGVSyscy27KqPAloSxz4cKgBK2mOjvUKPmGmhjna3gq9t0KMP-xh2aIyEQkQDQ47uJyxsuY3ef76i1s_vZhRbfc1Tjk7-GdXeZ7HbIW6b9BabqhIABJQu2oU6h0Bm56OgvBXxadberfw_X8VZbocNPrxxrMGUisTlKWG6ggpazkb5GEcAocuhzAEfywgnum_Y6AJrwYy4vwYNFu4vVVGqQ2R-p-Qq?data=QVyKqSPyGQwNvdoowNEPjQGFAe42Qvx8JnOZdwKnysz_VfEHlJkZGxg-iYiKCOYjzcb3A24QMTqLj5kYmMPjsitzDfAagmLPHALru_mSJreEU4Kja9cJxasSCJvNsu4cCcDikMECRlYMnpTEANnNl-kBJDp9GONSwb9bkzI1luwX_K2z5T14IcTOhA8bQboVrpMK8czkzvGhgq5meT0pXibDMfWdTX9w1s1JfhkyVzS7eXkBVHvF_IEjG6JU3oAMV35WG17Ygy9cuN_UH1PdKTTKb3qX4DmovesLffKSWKNAUa4SW6gYAfYLGo7bxlV77lgehIlKCVNC-O-HhuIyEB4XGWkWMB5rJusOZhyXpONEhon4KQmsRBUMFTRrqYD9iiFsxnHx-i9pS20k8Uc5j9eOp2-NOfhtVUNYsGlXWG-YbOQVdG1djqcrxfuEFq1_UT710u7d0Qsss7YXAtyW_MTZtuhP7Tplr0zTEvtf0YOD5jajTWOHTeUk_Ixw1-1pWZFJn-4flO-CoNRPufNC5eYXME5WfeefLKnfl8Rp75hLYSJlRaogslAnZnHtqEjZuZ00oGeUoyI,&amp;b64e=1&amp;sign=0a905d4a8a9e5582a8bdd3b2fe222e71&amp;keyno=1</t>
  </si>
  <si>
    <t>//market-click2.yandex.ru/redir/GAkkM7lQwz62j9BQ6_qgZlkdn9ZLCwjenEbgp73g24guUuEM1WoUxrNIFJ1qKkRg_ckdCtPq_DYslnPSOODnb9aYvmiOg2ovjmpObdJLv7WNHrEUjltld9hgouF-wODcYmnlG1vP9LOeU4VTuPc3bPFQaNA2YXe1L0VSZG_b0jcDG_afwcz0lS4Maly274p3sLvfpNO5w8KTJUOltXOV9g2mi6YUYDDXaUZHs7O0lg3TazIaLRySD0jE0ero8_pX8rQMb_Md5IADGkMQKS1CldWyjwAQPKQzEhxLx7L9f-yCTv2I4l8KsBZHiyk9t-2959i-_OyhcgqOM8LWVaXLs0_w6twu-pFt6oK1Y7ly-gitA36K9HNWZwgx6grSgyyE6lbqcBPlGdFlOmSE5mRqvHg_AqcoZwylAoEDSF_n2iOT-AqrdfFNVy7INaBwaOd167F6yh_1IGLZ0fdhbGGQ5p_8HGZEsMiYpqD0BLE1akFwE7QxVEHXZclVpSHCQkMJGr1voalT0kh05d1hxovvxe1RCEy4CBCkTolERxykdV2_mDcZrgpX7r1x-a3a0niaoRQPhva93-lnxsTW5wUYI_cQuG6zNQhck7N5XQUBCAFOTrN8oC5uiW5qq5t8LHEO-TzA0rw6khS_rVdVNl-i4WaqymNZNrEfQV0z3VuzJKLRg_JIZeOjujCn0MNCrDV3s-HeLqzeQK4pEbekAzzrSq3mqulGPjg_EZXjKBAeggjlKkNxGY-Mx30R_2mJV4jYsXgydgy1_YN_IAnDatIRqAvYMBHT6MRWF3y0F9XafU9c1kZVXlmYS1LgKtZrx_KadyuK0MxEkUudiQDjaOE_OrFKrmOUWioL2qqiRnKhVBe2P3zi3dEhAWqyR2veCXqXivhNq2UFG_E5kwvT4tF_E0AmENZNMqf0ME30KTp1PlChzbpeHQx-oy3RAIQUk2dGCdHKsuMtR_kCW5W_Oqk6pzvISbNX6ReuVskG1OX5RN6EQm1FRgP02I-SuG4iguYF7HZpFlh09mAUylsMMm3ZFXJ-rCvPRBmB?data=QVyKqSPyGQwNvdoowNEPjbkz63lNVRWJ73iIoEpyZeIXjRayNWjPggHw--K0ItNRvF_7BpfNqxlWHngTKH2R4ttFf_AjpixVsP6lumoIibHlpn23QXCHIK1a1ISK7hINJpSSaWcgilqeh8ZQNF_wfEBmIzA7q-BpXQ-fulD0eUAVRFFRaQ9sflHXiFceTPK_EsmNducFQP9ZA0h9y2t-4oCuSVCL2R8s&amp;b64e=1&amp;sign=e994e879a5762ade01da54a31f6f280d&amp;keyno=1</t>
  </si>
  <si>
    <t>//market-click2.yandex.ru/redir/GAkkM7lQwz62j9BQ6_qgZkDfnI37Lfmqx_qnKGCh97cbs6bBcaOou7bCoezhu-S7Lx90Y6tZkEgjhlKWpySEh6WRa0bJtcI0zRbPafLl_vCMVPlTIjT6shNeyjJBtuiksq5fWAZBAT72gE-mTQd2pZYpG_IwDOWqaxDDDvJ_66iz3Lk7woTGLJjwlN08YtCAm2KzilrWuxSlSL27zLewHGuESxX2drb9SK6yds_DcUXwFNeILnz2EcuG9GwnhIi_qBP97ite38FZeFZhxM1Zb_AP87CZ7-XK8VIORRhVzSvLDwnIOAMkLdMdj_BQ_obF94jt24uQ7u1QH6YW6fYqk-DuXDx39xtlxOveyqQy-nCW2t3NRo2Ho_LZASt1cIOmOHEmhJvhJtUAGlpRq13DZ4Ma-ocyEY9nD8zAEAlFU-cmzS9P9TgXggGu9eJOiQ8FOW1ESTGcScxzQPbgzr37qxMXUJlRf_FJFR8BseI_I_akvixv52B1zSd1039dOOrYLknWLYwNclgixoNc8fkN7pCrUKA4A2z13zy7kUAGgaCRFJnb9pFLwWi_tArkKO_ePZRnU_LuN_V5zTJ_c3Dvz_IDkOBEpF3p3q80S3MvfGgij2dQP6CU6rF8A1RlqR4eh8OV9aYLlkx7pxKs3JB8Xu1YtHHwMJQ_PyPxviJS4JLSb9xi9k8WdJjUXYbv0LEFbuDvVPkzXhSTYFRtIsHNUMFgyi00gagtqQlZ1zk-STxjTTsDlMaCJ9pxiKoYp4jC3yzTC2QB2-rXsknJc90emBjucqS0SeQPW-LOlMqvbGKdix5wpnSTi3nJJvRfzz3XF-tSTkRwN8Pu-uACKOYdoCuSsxo1prE2UY9fdbIKHWQiIZTMS7FPVEQ7EsqJY3ZxN4lWeIDeBKd-9w5oHcK0ai47iNpfUj3-ofTy6xDg3ZICK-tYNe82tLtKrcGpdre47lOYw3lfLX3yjTWmMO-DvoBFWgn0ViZKuB8B3S6MFt-hw1o2lJPjBiyOGxOx8gcQGXksoUj5onX0gabPqttxqvM-Xvxe9B97?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YWWKnkCXYWB4nGZ5yWPAAvvQPqnXqjvTihWEEUuJWxVbpU-emxDU7iyE2kmaKZ8X81IZaSCHLkaGCo3sSYTUHygIlC3JgfVf&amp;b64e=1&amp;sign=a99bacccb0a10d5251511b8387d12938&amp;keyno=1</t>
  </si>
  <si>
    <t>//market-click2.yandex.ru/redir/GAkkM7lQwz62j9BQ6_qgZj_xoa-55fk0NfAVRlT0Xn_qjDipnqM5tIfbmw3f5Cfdfh8AQZyDi19FhwpEM8fcmy6QBvXW1MnqFkAEaIzIzArrCrV6T_3drffcH3jruU1ztwPl9JyyAbLlxnYavjsqFBP_OrIog-AN8utWIFX2c9UgWD0ZibuBI4ypW4yfW5yFB5hQ2w9vFaKhTWykM0SBAIbsHYg3H_S8XujKZXTowxJBCjakKCrfaMFKni5_wGOh3GdmceWf7zVpehUTBKLTdrvUVxY-3hSMvltxVI3C466_R14XGEu1I4Y1IVy6H7QQ104P3B2EZlR4mL6Q2-rXh0cy7Tia74EsxAOESoXbyL7vIMk1wp406IPoMKQPyvjiD3qErPfK3Z48FufK6UYt08cOSL3JtWLxKEa7dxmqukpltzQFsGILwN951MeC3NNNFdoA0HQk33b0eOrLb3R_xLH1FbYO_keiL9SDbOqGxcXMQvPLoA-ulsIJ4K7co07yQstP5gVwR3ecWsQyjXP5Mq39a3UxaAfu_GYa4wHZkEF7Xrcpb18jmJ9FHlg6biaCPbcTEKGjfqk4czpwZZF1s7YhlxqNB77VM3n1Nw2znLy1gyWxbCvG4xlwb8rMd5FOqktlrGKAA2vyp3E88wNtwpFtlGvsSu09s1_x1_bLcwYDDKIlGVu19wcz_HDDVTR0dzKqqjKhVi3h35HVzxQvWJ6OHRX13v63vmJ1Bpp48s5MeviBmaElLJO5F2nA9y5gqxB3pHAJsh5v_-H5LhqtXoH4mA9i7XlCYl4ahhSU23H9PigjrBI-5YJosk3p5soVHUHulihZdFgBGuv_9NflqJusM5SjAxYIBFttlawHi-l4lVCE5aHPxZSE8kkJ0l-_0Faa3Y0qOwPw4y--Es5Vn-jWGtU-iiQjGLA1oJTGdS1T7Nun2180J9nOvl6yWDabi6O7Fj8ZNy_FLpYAwZxpSAMIngwenacgR4ejrbLj-2SPr24nhuE_XAI86V9_wmE4mrnEDE9lcwhDCm-Uqrdu5FIKtzNuQc1V_HeMVTcXGOI,?data=QVyKqSPyGQwNvdoowNEPje_mumj_O7aorodUfRmLIxmmQVxEOIQaTdq-6qhf7vVvbhU3OBWf639J2Sgiv9P5demTa_vVOlZMSUMb6sH9xQgpXlHGzL48kt0NEeacS3ueT7AUVbL8tbSc1a4dH67_yZeV4fSZxxNCxpVD4v227NO13v2zoI2AFN_Vc8l2QnF5OT2Pt0OQ8ZS3mBQXmfY1RAg4Pn-GPtw5Mqvg0EuUNH80LrTfJo0TR9QiubrV8Bl756FPU6uHYezX4JkUyHbq5TOwSXhNEzHEJOfFr_yd4uFBNVH75NV8JTHz_qggrHgtAFl_3JpNn5_YTjzm-Bnpo0lZ0GMUQxyCFFx4k4j8G-9Th6WGQ8oiV82u6iTYxcKMF4FvBWVngvO4wLz-avYZxDzpjf4PNIPzfF11VBhLouKGAuDUaDWjbYP-CJv8uLVeo---IU4L-jF6AfxzJWAZp6WGZIqdtS3XM94YWq5gt393BUw1K_pZjS0tmDegkNlaAHd7poes9YUwdAI_hL1yRUBR5hY4P5a-T2nKM1Xb8v7CmYdtSNpH6AJNNTTPmJEMEeWWO7mwMB4FNiPM9nyXYrsOnl8VX8Psdt4gz2rwSjUHqHFoL_rhp-g_uk3EjzQ0rWi318p82N5ufDPbxOW8po8BnYg0amhJ876K0tLeLZT1KvfRcXiBaYd8ONWcPakid5dxCwVCaMq32GqAL0bjVeVkeUSghj2Ew3iVzwhjGKjEoSmeRsRlyvOG_nQsZmN3mNByzWGCeFc5EhtE71iW4lOQNcqcvw2V&amp;b64e=1&amp;sign=4ee2a6d5043fb72c719b767f59eb2f6b&amp;keyno=1</t>
  </si>
  <si>
    <t>//market-click2.yandex.ru/redir/GAkkM7lQwz62j9BQ6_qgZvYFp8QoBWVYq6VL5NOB9-0Cn9lvyP8wNdE6rZNZzZarklme0LroTkF9uKfnqvrCixyqX2CS8kHs1t9d6ttYIa6qfYDwRllnx_LZ0lQlGLY0T1R8Pfw0wxo_fzF-EHgj1UbNKhq4CHqYRFGq0sPo45xUHJSZIe1c7-RXf_JxtJdk5-lDna04vNTt3OxCYl9iwTC9zMTkZ3OtbVU8IN5TD74xacUOoEEGUQ0ENlkyawf4M6QKbbLqrzogySnXvFJu4DQvi4t37kE78-gDgQpBWrt6he2OoOiaAIIPkMP5TBU1Lgfsw3XSK1G-6BnnCumeopTKRFf9rcK0YhfTELLKzmyU9UPlErJ1w4yE67SVG3CylTdX3cxq-xRH_IABGYo0JxbGWGAdAxpgMHopJLuFKWdDLrzAxrgSICu_rOZUO8gW4ISfCf1JUX7-3iTvZnl3DDl4v8rdmaHn00kUI-dzLNFZUEGzUYKgkq5BYOK1atFjvPs5Nttf4S9xxqGZoSX1hK17ip-Rid_dxTVsRIPavwv2OSK2g2tywGTQIp3sOhIyWpcz_Gd6B5cpESorVUX8DEGpVCnEQDyZmyn-s2l4JKYLa0IbwDOqaBD8KQBGUhxdtWj7DL7hprylYpMqmyUEVgEMW__S-65ZTIKzfu6Eahdgx6NQBgu92JoJGQlAtFVHD7IHifxSRSWZfgLqjzGB5Z-2gqaDsFVK4dWHIA8M2bAfDI2n2g96EzMdDnj407V2p3BOA8vxQPE2jgrD59EuVIROIkAfdrPqv8GACVIthuvr_JEh11MICLlD9v8ELBtKTS8o8P67rfVC6v8QgBZkAeWm9sK9l7SNWlR6DSUuG9mfBJKo_TcYuVGxJv3lfsUVJjA0b2PiDpW_0vZqROphSjLe0dSGUW0bGE55UHGH_ft1fTeeqhRDfD3zYCPJGWzIpCShskIgZxdGLfmW8QSVhfKd1I0WwF2_9OxgOkQZAv3vreJPKzJR8HMbhHKJpGAK6gCbz7j_FH6_8zTVHWm1smAwoRTD9wOj?data=QVyKqSPyGQwNvdoowNEPjVx-Yxvy7r-y9fJpUkBQfTe1BXu4LI_SCXy0U05VLDNDOV93jKxLckwYt53_VyraFbr2bPVHEwih4kV5YHNYL6nTq5DpRsAJjK2H8wlRXGwV_F8zVq1HNEdKT0sb974hHpH3P_NazZK48MBOjkZ6J3OqRYxsj1q6BJErJM85l_jnYWvo-ovHsANsID8yPDTYPbfY63P39AVdmOWBV7mXBGFHrcBMxZUysX4AxJkVOmNZAoVb68sDOdagpdfQeNGYwzs8NAkSJ6PPyA4pBANxM8sZUp7kR5fhdsloWpgNis3Rpjy9LL4U1Lk7m_7EV7a03l2jeRAzMuZL3wiKqYAgIS_MRqXjmKGbUyvhnmpeQciHzjNhvR3wjU1BpkeqZAYbD_fWRLF4bcixboD8o6i4-dbU1nEf1OlK89DUEd84xVA9em621y55IGPD1SDKJKtcgjVljf8Coud692FAO3paTnYXzFr_KMmoBp0q1_LZj33M63TXCelMmnRe3jcRdUx0XmXuCiuyb1-l&amp;b64e=1&amp;sign=2bb711d301dbf9f9db8c073dcfbea431&amp;keyno=1</t>
  </si>
  <si>
    <t>//market-click2.yandex.ru/redir/GAkkM7lQwz62j9BQ6_qgZmSp7RZCyTJ5dSnAZEc0xgJTFhVN8NbARbe4IAg_xHV7RTuqyiWJsYHwi9gOw2SeZpuiBkc1PASclk1QzZ2z0RC4klKwsy5TEe7H0FjdyAv2wdNkD3RNs6aSVFwCsemFRWYAfseS5LR_JAGKA_MZUTvoRMW1oUTkOhub4ntgH8Cvkz8lwgjL_B1ygZKD0GYyzxtMS176z6sFg0af4pUrjrEHDyg3v5KjOD3E-Wi2GsIKw3VYqYh6juM9UHciGYdOPQ3odLK-tSqIqwre_yhmL4mUS-YX-lBMEm_dUXGYAY0uUQDkdr7Vmra1rQYE9r5bm8BkEm-Hy1ay2Tl8kwmmmkk8RtT4kxnarZH5TGjpYcnV88Rvly47eq1KOzXUVaNd9CWZOvkQ3VV1T3nWO792yDvX9B1GwoOzieHZfEPuq23pKVWe10V0fWTj3A9LVz7QdmxX_1u8AUE4jsq0c_3KLXtZ0T-4KMFA4bJhWVKQ2pOOGx6R1k72FMm_zM3Z21pfAARhbBv0u0eGWigqxBjuCsuvNNGrZtfVogkIPTGGM6r5rSKBmTFmdxX1L72T2Rk-0UBGwU8Gt9gcR5YktGbpCqk7dxflF__K02-7kq9NpeR4WEhAXhtdYsu5wCOxgoL8dtPKAc1LI5gDZiKV_IEcQKJ-eweu3YOL7x7HSmH7VLUdTdJ3abt2NJtB-k8Sxph9PyhK83H5YwSn3apEOug6_QE7nzgbR7btZuSQPwSNfnlGHtq1I8TbhOe9QfpUmCkIj5Z_lID-474Aku5Qv0CWgpzftIF_Kkt7WcTN5emtpDA7uQFWWIjywwx7yQXLrv_QeLpAjK9XcDVDNHdCkHajmTGAlCeQ9PBssyBm00F_yAPMIzMWz23V5mVvTLTGqd_StTvrC1zKdVSfaMO_AttsaLADyEPvZ_nGTEeIcPB3WkT9VaBiKy_L8TZ6k5_TSfsQ1BJeaddj5EXKI04_GvjeHjegItrtpm9woc9T77gsHP1Cr9WFd1zc4T_-Nr46LhJ-KoVHe26u1zav?data=QVyKqSPyGQwwaFPWqjjgNqSrn-2LeuBdEc6c5fh_mu0ARovL5Fs7k9_uZ1usBAlOIGMbxn77EAMJekoB97iqQiz2lqEBSIcyVVIEuaMTBRChYNbatZ47JExZRh4R-X8uitzXtwmW4s2u_YEZJOqtU5_tFrrVvilZICHkj5wPAecG6qkaxgSMaJGOicaMgVhKqagyBNgUNSo0p9hQP8TBopEKJkimzKnQGrilqElLJfIbVY-8HfBBU0mnXsSDgJhGmQQQHsZN58RvcHCw0U0397FOkXVkPlKupscOep1zf1Q1zh2A6mo2QYC3ubXmdmSJIp3qGVkIje9I-3HqdcXDCti30Op_9uMB8Ks1IZmLfEvyq3afeAFDz5jhjwRyCFIq7LdYCt0YyYxPjISnZ9im2mkJLlBxERaGJtpU7qCrb7D9DH-ndP2qYxQzEJqMPmiEDBddT_Kjpe-TRfvU-zVTWDO6OYG-OH3ZRKAGGcyP4kfXQzVvkvmy3Bj7pfXL6Gf8rVsOb-rBFHBnr19gJKM2yv6_xzFwyQgiBJ4IY_lAOf7HJZlrvY9S34fd41mBRjJ5RnxTBV1vp_Q2qyqZbQitHqChErimzN24S93ZBnfXkMXgNGwHTCseXQ,,&amp;b64e=1&amp;sign=0b54e02628abc6d631c1929b3da81542&amp;keyno=1</t>
  </si>
  <si>
    <t>//market-click2.yandex.ru/redir/GAkkM7lQwz62j9BQ6_qgZhF7bd_SAqVVKe_MsFaW3rs9prvHLCBcCK31TOvRV-t_LCPOY_E0P1PdzOoAyUY6RGlktv-yTDFxpR4Evo7_lMaA_tHl17JWqpVsiOe1oGsm9ZqsIQbcvuR1tWRKlPFUxqZRNartM5MXrwws1UZAgbhlSCYo7YBW_q3C2IBhgKipbSl8W4m4IaQdmmtMvS0LyE7dhNnvOFX_UnoOkoP3ERWiQiGFAUH8YlyWkRr0IHBbam_TnwqZwuKPgrBuixipU2sh3xxSOKGhgyTtDkdrILeqOkrky06LAMjB5zXJiCztBpcdNMZMsiqVdoXQ2Dxs6mV9VQE7xznobyWQ8zK-FghiyZ-AV1PMMSkCHaSswP7TXZtutUgcooEQYiYSzzf6YfH5Vwvnk0cTA9Ez_0EGAMLJRkRbvRGbdXuE5De_DYmCtlXC5x-M07G9doezhZlrpPbO_knTzZTNofFiSLhJWylTvr2xtrtDejsf9vUdyme7ybNcbj-mb463LxPXFemqifOTWgnAnYu_0iStE5IOtMb9SFj3tNkZQ-pV1VS-q9z67eipfuqpe031zrNYx2_JfNN-1QjyGInLkta-sjjk3O6Rq3KXk9RcyRXOh73mLgJP0MlW00USvRwi98iQ55tjMmGx39n7rxiEmpsCZ66v5CwFEWJDDaOjGSYMZDE1Lbd-zBia60b9QrOlHQfsUGEEr-u9aiat4IHTc4Kj7x13l75gwoDpKmsYKQKFV20tfh9DT94hy6FTZFuh0AvEpmj-5iS6-EARhiaBHQaPQTxdb23pRnDYwsxkEB9umPDDZY_kLODu3lbZOyr6qoAaPln9ECf_f1uXJug659FlZt0u1nKBpSnxcZEISxZfUf3OIvdwYhsOykt0qR2R7EBYFrI16ByaaMnivTMAbWMsaTXIeRxmD5goBKR_cqw4at7qubmu_aGKg1O85FPa6nINFJKqllnvhW7oIw52qdmYhj4r7fjoDd9RG5Y6lWCK8Tl6_ErW6W0gIC331scWTlwpqArADM7gdblVmrsflV-6u7368tM,?data=QVyKqSPyGQwNvdoowNEPjb2K80POlrmvaKmfEQCTIap6-Ab-BiftmG_93uzM7PjKDDrzhAkqvEAERVLOZ7k4BCUtowkArJQ0dh_ktAg6Y8WzM-Bjyvq7UhpfrdoAGtuyaKBv9FtPtxDKeK1UeKmM5jvnmnIt995DV4ybxPa_uFXMykSOR4Ux6o30_VWW9oOSRIkam2cvlvPs1OpdPjTQ1mPZ8Q6HwfErfPu2zQKaPllnA1E7Hrfiq2ahsio7-pUzKSroL4lb2OnowPiKDCGhWfXzqkVpi22iOVjmwqip8a3R_aM0TdQDJyTRGaXHdImNahAAe_HX5bpTzQNqo30QJmV8uhDpVvYa&amp;b64e=1&amp;sign=f2402d9ad4b5cd09485a686a41d7addd&amp;keyno=1</t>
  </si>
  <si>
    <t>//market-click2.yandex.ru/redir/GAkkM7lQwz62j9BQ6_qgZoep55uRD4T4A5aShDSjUBi68pDQCp1He6qhpWv2RvRNoamhkBdFBph70o8oA-5v9QGTf7JG5pnZ0SxlzCQYReb2bF_tn3F_Ed3CyF0oSFoCiE2PCv7bESa3_R0qp4RCHP1_Oy-DasGnkDqNgU29p6S5oyKk0qvEbTtZJzcOjr1CDXFGWWBe9rRm0sWo-1-kB3aYLCZJdFj6llMtrYbP_jvxs7PIrYFM0d4GcoqKsAeTzYbJCh-5wWKEmHrrBvwRDjIQdeU6mo9O6J1Ks8kGjuVl8nQShJwTd4jM92hQuZ51HpRkoBv5SqDFKlFBwc6BXwWkre0rcJHJqILbUSiZ_z9MKDCVwWT-zRKUXMPOZUlM0hZfVXTIiTmh5_fV74n2GHFew5qjxYK0nOgvodYwbpkxCF7d0RSgZ2M1AiaiXLW9Yv_R_iPD9SabrocWh35ZLc8UPmIZN-2tEljEWIiRTfW30xiSR64o4CIJ28R3xWuk2xB8MDvEKnj755NHgAfCU7E26KpjYNp_BkUwHqmEg2Kedy3EaxOEiRQ18MLhKyuilm6wEJrzUElZlTCgyV4mzjBpyUfIyZdy44YFkwceWCcFpv4KJyG-Mn6QpO_TY2JWZjQlxX_YaL3BJh0vKwPX5EA3GBbbe1dh33Gc1F5cqjKL4BABvwIoqy3i7IpPUmShDgO9nFjEWX1qGHvGqAAZevVAwMbdGCJNQbhhrcNh6XKp5BF5qs6GwfdowtJqXEUqvc1WjzVJcZ0EaTSKLEOQMk1NaK5pp4Txn4eIj9i121IpkQDpAuaDjVJ4ybnHBx3eU5BjA83K-JRPdNBhKLv-Ct7oJY0R9lDGasMNAHg1SssISuvS85cl-gbQGY-eINp3BbKu1--xYW82Nd8jRaVXtJdmnEP7nS2s-7ZMxcCEWAHF46vEZTcI6I7mwpGXmEXz8s-rVVAlcpjm8FepEkcXuDAW1HOL8u5yyvAJBmNXT6PEgGBWxyqilBIbqFehWBdl9ffAjtYX5xq8bKeWfNVJTQg07YJu1-Appv4wetCArOs,?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abkzRbwDtobzS2Upjwht79OPmdq1L6ECaAmz_QrjeI3qUcjhFnejTd4yh_Wnw83JSgYQMkNsFpFBAZlY0Lrz43b4MZZHQbFQj6ezJzqPKO&amp;b64e=1&amp;sign=9929a1574abe4069b00951a4fb69dcb0&amp;keyno=1</t>
  </si>
  <si>
    <t>//market-click2.yandex.ru/redir/GAkkM7lQwz62j9BQ6_qgZhF7bd_SAqVVKe_MsFaW3rs9prvHLCBcCK31TOvRV-t_LCPOY_E0P1PdzOoAyUY6RGlktv-yTDFxpR4Evo7_lMaA_tHl17JWqpVsiOe1oGsm9ZqsIQbcvuR1tWRKlPFUxuRMGRa4fLIUjQufJKG0BjUoIj_7zbLLXHyCy4wgLKRnPTDbIvXzqtjxEcCuXrYOL1Uq66ej_BMr7XA9hQYJHScc0wQuWKTlnw8mCfqqjtP8VmoB331VT-vvH8yDvyljsxStWo5Xwudc3zJNRrSBSnJw4bwk3B5DymxBNxVZtxIHuVwpX5fOhPZKboe1ZlDIftb1Kp-J2NsZTJ094pT744n7eMs29M0YJAB4X1rqUqmuhkHVwNEWRWjI78xxeJ6c7Ki-xIfo8wf21s3oSLvrKS19dZBJ6xP2DWkNLvf-pi4IJMXURjc1Vpp2L2MoTxUuvxzuQ177UFwODQjfvHjjmw0bSm2TJOjgPcyuWQ27GrunYbuH-gCbyvLz_ONZGF4D9hCVmi982yKSzT_rk9kLGGZW8riE9pBQr83gBgME9HEg22ObVJ_o3xt8Zf6rqY3bmOB44mFTHEMtpq5EvaE1l1Q9MUobxIA9923XH15uOvFQp4TMBOJvUn5IgxiOhNOoUgDHjiLqFICIQzlALLxT61r2sNVf57SFp1upG-aB_VhmFHjTULUqbZwtN_o1KULYqr0TlX7Bubt7cHmRxciPH5vPrITNiLqHdEwzHhV0isiVadut8rZVZwk_gWVJK_JIZNZGIiBDxbjyYlYrz_qQCysfHik9bEN0PdCVoD0sT-azGmEJDJjjVS05ow2JgJVxk-_xmgZcVSkjnsWRNTDh9k8xjo2iu-tRGC7NIWKyjGuIgaF5IG7M4FklHhKHn1bBDNiP_TkI7C3Flg9NTzvT_2vDew9c3gtQgffbS4HaPLurvohF38ergSs9bkBoO7KZ0aX2qDFBiEHs167zVC77IL8CfMcIk6WYcKCJ-XLfgBdcwfp8Uxr6XoO_Wu0u5CvZzU9r4pZU9CTm?data=QVyKqSPyGQwNvdoowNEPjWu6yb-RxhdQ5ETuaPmyr2_Zlcnp6KJ6Y06Diy8qme23gcG_uMnCYSUcB2jUqiYaJo7yAiyi47LUm_7V_JSVP8adf1IJz-obbuEvX-0lAT2DPTZtajW8FxkiwnELU68ZA7FgvQsHH6wK9-owJDNTAdHK2cJ34vjUHQgXq4cLm0r2M7y1Irmiun_bPo5R4Iotoeh4mFhR-1rgrb0N04QyjQ2rZVOaNH7yHBPOHk0x7vi8HarxikHibsoZg70-TtJguSQ7PS8HhggQUnShL1cMObCPIsjW8GCmlDMEgPnZHs-7lF_dVv8nGoM0-0VvU8OXRLbBSzlw7rlnxC8pd2c5Mn-0csyOd6p2i60eRA2ONNpRpqg_nOR30zEWmg52GQNLSZCxpgk4P4EiCmJPuB4BF7ZzC-Oj8bcSa4V0c-g8pG6mvrC1h1nyFxblY9R8pzWZuQXqdA-TKKSgiCz8OJpdUpe2UzIAepMW1bgfOajtoeY6TeQIbH4Pve-gQnPLBaHVOwNTXHPUkqSgPL5LfOeFuuA5vbU-IdX0M9gCC5bUjMoCeAaL0kmOC1pDUWX2E5TvVq06SA5E3KrpLRW7xztxoVBaxjSpnt_s3ZdB_2zdr8Gk9YdxehaRDWhd2BGMxeyY9FxPFCp2hncCB6Jq-4PdXa9c35sdaRtnXaKEBSW1icMXEDTuEVOAsFkihbCRj8iUXRYgw0m4JeZLHzWJB5RLl28Ob0syiRRI6O_Ga2DQABkP6BsLeINAiM9zqkqLzi_RyekQpITWVyFX&amp;b64e=1&amp;sign=80ba95301419d1da7276836b889be797&amp;keyno=1</t>
  </si>
  <si>
    <t>//market-click2.yandex.ru/redir/GAkkM7lQwz62j9BQ6_qgZkDfnI37Lfmqx_qnKGCh97e3bPiREa4yYJoXS5zy5YRpIrABRFbBFlLSGgqYZUf_V47y4JGbiGXNjqYVIZ-0x0_sfybTfsM2u04Ymuqhs0oBOjktCLN32rtdZBHh6cWGw8rSMj8-wCTzjJJkgZ4zHGz5-rCf__ZppgHypLwIgsZGgLDs20fhCEryP2xpySzCdncLOqNo0O_DhDvaF9VuFJ-QedhQ21zN_nwJlKtXoMUMKa_kr7GouVkoX84wyhq7IEsN6OhDh8Cpf6uI5gVR-IJz0gX1hoycB_sG1SR1EwgcP43BtVK95ZFm-H8OgXHG1nNFx8LN6urXIXI4b7cIwZWxKsjuQ7ujOM1KHzIblAaQ73YvH2aUDRLSnPb3A69ZnFYTW5sY9P2aHRmHrpmKWUgYolyl6lHjIAWUfT2cUTBMfayp7oxWHzcM4t8DG0mGMYdh_nbxZY7XmnjLbLxj9kBA8Wj6zRl0u9vZvGK1ol1lkOx616_eD57ky6rYaSGZEZOamHQMTlseRtJ871jWJcxYXICyOYN_NvQ5OCMXelMcJHnN7oZEGYrsF1bINUzq56E61sLb2l1dOvhvBsgFgeyNjCfT1vAtpZ9Wi63bQYxsZyL-_KFon-FG8kzN65SwdFUr1wAN6h_dOOmtn1tOR_QIq6XMPi5bp7NKaaniVmFmfXYrV5YPNKzs2wTV6qgHFA_IO81EtQJFBml42mn5zMpFiylVjHO3oUACY2_rIOPkF_kIQpovCtn-IJDR7G1WfjtzN2DCIiUvNt1AxZ3mjieRYLaWYWruZegOsDoldsvvBLzE1W1jKCEKlDTT-k9up6B2Jb7RDjbdYwWaf7CbtZhrs-hWJjeVoGnFSkrSEgV49e83nYSyK283PCgevaGmUvaKYlAeJnIoj7m8ytuLmt21chAIy-rG0Y05lmUa5bKhobd_gbZEm0iTkvBveIoxvV1gKDaP_v8v9N7L09aHcYbQIY8A03xebRe40OASNuDsje5TmieZcPWrtzRH5GUFgV8FKkXoYSXj?data=QVyKqSPyGQwNvdoowNEPjRJ6-U2j021oSa5ImUIe7Gwz7rlDc2OMFeXkRNZH2WlaN_OgXAqYZlwE5pslh03_avnwaIXwLSj45jd50WQkSeSKZDoW6CY00KLPUDlwOLLKnqXEOF_LEDhItM6rBP1LXauyAD-eIYOL2X85yOUxJhjlh-tYyFhnIIjublYmwhkOfRQOEroQuSbTi59YGFfz5yPyOzzPmqDq_2iz_cbA70IGd2y5rUuFvRP9MshEGnPbkDqQSD9Cu51BSdutb2snMEAhDW-TBPHQJ5fVkWJhOm5tGHwFMXdhoZLnZ8BDBm3RHcmS-A6w2IPUOMm18swtNv1LwI5KR51pglVteNzpInfGlGrxsvl9oA5OMNzro3upyROrtET-gOCU84cZJSKICODh_fOHOEkrksl2fyVCsx6FI1_3lfy9wzP_80mfVNysEL0oRYvI0A0QhRziue6fD7GjmRGI2pgv-6f208qSE80e-noy9SXy9ZwdK29iEMFvnw_1EHU5OckEh1gJX8kY4IF1pghMd5vgI-d9vcBg79twbYsurQm9Uhr1tWTc1Uoi0o388TSzCj7zjk-ZiDoLHG-TGG5joJeKV8V7jyTb-cdSa8eJMe3Wg8kMqbdQ1nkNSkXW3aMPKYAOzeDwQlWfWVMuNrtRb3PsfJPpzCvzJOHU00yee5ZtBOtER7EGVqYW9h3HhQKGYWk5j0LZqtjx1q6FpfeTmCi4Fazq4gX7oITnVatH39RdZBZ8oWSsMtE-IPdAVewn_TuU0rodfh24_yN032hs-ivSWmRa7zFCOCSgjDsBzNTeANWnDGMVgbzEWjXDhT5G5RIcJYp07KEy4Q,,&amp;b64e=1&amp;sign=76d5a0443be4227060f7b525da089617&amp;keyno=1</t>
  </si>
  <si>
    <t>//market-click2.yandex.ru/redir/GAkkM7lQwz62j9BQ6_qgZmdHscvhRm5uiYov4qfVy6BQPSHRREjk07F5TAQI27SjlbXC7TOKN-7fxVfSOfl385JAewDEgdBI73eTKS_b2hhFk1_pdioaIZmUjobyDLmVmEPZebofX0aMKKb81F4p5_3_LfqtC9ZBBI7ORmIVaqa09fMW7D9-wFTL_2X_peyMAPZnbVWkDWyD6tahCdehjvhdN9ii9JD6R26kGEBUTag60IPFQZPOGPLoJGI3GrcAjB_04TOVEjCtghZzpPcxVBojjhtdvznOw7OPqtf6NM8ph61VZGUC3QdPCg8_uvIv4id9X3ekcktpxKt__COlLHSBw_5MDsk0-G3rTWO6D1p0cTmorc58P-3DgcMencCeEnTFrhGLAcvl-zbbMlwPOmvvXMTy8Hpkvbk-jXJe_1E28nxGNpVNL1eKmmwna2zACt1mgBuohfXdevPUBguPcP2_AMEuCEV8C0gl-yu_CWVopdE7mfXs_ymC1Rh4LV6ipErGp09XLAZqZSvOOSm1tsf-1HRpOmrMYx4hdPvIuuyRNjiRHDED-x5pqhpQIicFWiuwYReq7-v3xN0oyfEYSB0xWaBHKst350-GQHPD2urFrFK5G3CUEALFAp5PbnXpEV8mW27fDY8WwH7xo_V4eRXGZ50ExuJqNqbuJVHNvjQMLVXixXl13d5NghxVDwTkFKwL2S03WVVePdgDH0HfCXC8x_3dGtEtwvY2KoHqHfYIDwRvPtX0lboq4Mgm3w87PanhrGS4aNu_ifkHJXBCN3zl6lpE6v4VnQ0IX3W3p0jmZJwtt1pz0R7UD3mYIjSVRvYUalc5VwmTh1dGIVAKa4aKF4BWprXGdP0xngV2LLMLaygeWsMDyF-rKpMC9zk3rqx4D_PDn2oZFtROPLgUsIwVTMo-5smBxjT-kpULpkz_P7aTzUm6mJ9bpjbPfHlK_jJTHyB58XmHODI5yaLdsPlBs1HOksGFQvRD_HKuq2j_G-4IxUlnoQWlyebMgxgR0_8bij1FmJLn12n59aqbGPiM2TtoWMHH?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erNpDDIEl_Wtqo4eRAaF62W36-O3JK1GqhSVIwYRwVsujo0t10wKbQI_-O5Fjp9V5FPkXyMlFYn954S9fOoV7p0EG3irLIaTvOZjhQ2Wp2f9xqlIvqhXaCWJ7SPWLFIBN6LsOmLGBvtUFneZmdOg9Y&amp;b64e=1&amp;sign=5e2223ac793dd5fe6371be73ed6a882f&amp;keyno=1</t>
  </si>
  <si>
    <t>//market-click2.yandex.ru/redir/GAkkM7lQwz62j9BQ6_qgZj_xoa-55fk0NfAVRlT0Xn_qjDipnqM5tIfbmw3f5Cfdfh8AQZyDi19FhwpEM8fcmy6QBvXW1MnqFkAEaIzIzArrCrV6T_3drffcH3jruU1ztwPl9JyyAbLlxnYavjsqFAo8MpOWfblGd7SEBATc41bCT4iER3bIajHuLvFIA-xsSkS5BAMMUD3Flu6CVwXlO0aj44oLsQqtLG1FhSiQxlbp_MumCBEzZ_vy0dGIVe9fFriZMP16jCHunv6HLBXw5P6E2e8Y-lMSGzMvsvm5oYlN0hDjV7slFMQdvUmWwhtuSZkkutclGPJvKAVIWWX6n8mIkJClYCPRbGgwquQqxUUO3nIpeGZBWbvsaZI93-jN7FSl4joa1EG66T_EmJFL8otcwCgo6wJ5N2srUL3GIJ9BdJPvBTFnfW_l3Y_C9zVRG_TJYBiyLEtUkPFCCfoIqmM_5sIVF_MQY9IceXqmo2OjPLLJ6q4OhG4iXO4rtXd-LuzuGildcVCvs8L5kYBLbtYMLZkB61KvjMwRs9twEqrA0syZ-SHW7cYxgNjuoi98UTaaFVrYKam4iNHX2ktri3aDRkdN0Tdn97od29TU-Qs3U11Q9bUQGP-9RxE8LbNXyaS_9-HJnO0G09f2WILhM4PxyqRa5c2hGHrnQnRXYjpdgUUrA03aHtUJW4tlDVEBY7hKuc4yNOyuNpi16Sa6gmFSGSMq77d2xiAKFT6sA_gSW83yvh56H4RJgQe5xlttsqcGnviC2sHTPT4X_jODRcDGAWLpXF1gvtdGgNKoOoHbkvhZitcl_L5eEVWvlN0gChn3sqrNwDzprhM8V7jebc4wFzofdRgGjc8ZpSADEj3kwTcqs3d4qpNHFtNHvm_wqkz34kR-hqA6jC_HNSEWZdmoLGKU_-WVB81iNSNjeD3esB2TfFMbvAPaVUl8IU83grlAsmksG-yHLA1UCAJhbMaboq6zIQd4YvRWvaGfXiKhtmHStMCqtZEgZIRJieEhoA_MxYcbNSHTY6OSgcLolcJ2nQhX3AX-?data=QVyKqSPyGQwNvdoowNEPjTQMKOTl33e6NgsQ5st8WhcPL2CDycAkNmD_nWgEWL1UAVmNcOqfr4SwePqabc-NKAYjB0J_GwlhHvqgHEiKMwU1dXQVf5hdxrTZAYHOdQO-0VrUpY2EIuPT8JKfn1nHRZy4j8IxTJUGS_rQouydO_xQMcsKiYCDJmXwwmUdkC-rF2kXb5I5xrJyleuV9g1ZnzjwmOUxkvXyX9fesP-59NfW0mhPxaTaKzVF3u3meqSVjtU0cZ-KIMNsF6SFtG1T7RXV3KgbAIlovxYuKjbWVIxCcHJTjBz8ERZi4IbXjCGdi8hy3RoMG2uud0RutWP5HomBYCpJnVM9HUygc_6onmmMfO7wnpzjSVewYXgxzhGGjADGDBrp6dEk4m7VciZn2W_AE7Ccz5XX_QIx66aygRQ_wLIvnsqXBDsdD1eN8R5i3S0zaCw0Bm1ES0Cs4nZz7wNd8KwUkjXTEB4ubFNdwVBR70yg5bzWb4uuIdg_XqhqFp2cdZeQoxw4ieWcG8Psfso81f8KxglBFDwOys2TCyifcmZKsj3hKpTcIDSRpLxaEcoAp0CkT8oS5yhC0WMpQCISpdOdq9KQpr72dgaykn5W_4jthlNqj480yFJbDgVBkh2B5ZxNTRvEJwoQp3FV51bL89XSDqS7ykOlFD_01Y02iO1GShjEyjd5M2rQebqe7cZ1SKMdJFXv9LbvMK541ZbDr8BDYjPuSrL9KAplCSC4MLUTYHUyP9aGHvT4GbZnflubkh4RT-GyLVaPygNuDYTazJNU7vZP2O4iEsLjOxMkaKwca2zvDvo-USrXMkUpbMXj3BYlBIY,&amp;b64e=1&amp;sign=9c5585b9f73615bcbe09864a40252e38&amp;keyno=1</t>
  </si>
  <si>
    <t>//market-click2.yandex.ru/redir/GAkkM7lQwz62j9BQ6_qgZoep55uRD4T4A5aShDSjUBi68pDQCp1He6qhpWv2RvRNoamhkBdFBph70o8oA-5v9QGTf7JG5pnZ0SxlzCQYReb2bF_tn3F_Ed3CyF0oSFoCiE2PCv7bESa3_R0qp4RCHOO2BMAFqt4VX8aXnYOvOQ0CHmSpL71Rvzg8wf4TTstZvBejXqysZgwiyfE3xI0BiEPsVVdVTLFTnxkcook6nA_s4R0KkH_wNKCfXJsWy41w-60hVnr6TTqlWik0677_uLpLbjmWJ307_aSBZx6u2roYV9AMJlovjhULowBbnFKk5jnoP79KmvL2SB26H-N7RZkS-eLT7fI8EMvkigRdZJvfGOK46FdPtK0Va5i3UzOntAxp1F4LyYzFCuJgRWN6tAUzMdJDCknPFFG2wyBlhTZwFJF46Ib0NHh5f5V8_Kesqy2jYLVHKd3YGIl8YeSfCZFz3p4SLKAJYh_QBTgrPVI83VjsFm86E7rm0yWt25kDi8RnFT8XW7gGuNAkMaHaFQ1CZA1e2cbvjSUHeZeo2ycyqkb1dzBP4VN9VX3FljwhCSLbpRIx3DvDGYZxH8dwQipHlPwr1vuJ9QIH624GIwCnP0V_NPG-0dESwmm4KUmbZpYcSC9mqs12_k8KnBO5iXR6_yaYJkE7Py93zxwJY__A8r7d6EEkaltrxEk2MTd5WTPr7xmfHcIFkFgAb4zRvD2KxF-9cUl1zTNPL9LdjcmqjPx6Yxa-mfOVALsy2_rEk8KD0HEHm-YlQSPNKJPsRlp4eQ1GsG8zSc7xsLVcoAwLn5egIcyeWK5y_oxw87gu7mtvTzO7Z9AipIR8-q-wl_f-UwnVVyOSGReQ552GPQZDhEEhiCsXkByp-hQqSfyfzxwZogqO0UXpspN3cs0gfq36kaDCp_j-hndr4LDOfTdtanJeB4rrhgyryi_1Z5VrMeElmHvrSgvB3Cl00OqwQIq7SBtC3TVjk7ihBjbOJgVmHsQ-CjcN7ANAUQkYAOMEc3_BuTPS_tY7yYaup4GoAGAnRxDThLiH?data=QVyKqSPyGQwNvdoowNEPjU8GyDLo5pVlYSu3_f4V-aAoqiohqBYeB7YAVrOJn43jWSE_K-3wn9LddshhtAyi_7ZYsZQ7CaDwza05uRAx3x854E-O4jATnYIVKo9v88t5U8sZMhgo3W_drihC9irj1CkHjT9O3Uafb8jogTTqVvo_ARUhHlqGFXehzN5zeHzkdX3LkGNjESVE2Ylux0drasU9J16_JRGdFVZ61YH_N-1zGGiSEruEehP3lVqQ-BiuokztHF1BKTdS_Q1tBO9uNu-T0lbRw2ktz6qw8Lh_yqP8x3K3dDdcavmL7TLPTq59HT3DiF-q_OHQt9xFQQSZNaxyGuyZqlsg7m_nfjGsC--9oHmWKxFjxusHW-KBFdYbI4vskiB_YvIQqARQyADcEqU-oTlutLYl-vmAlxDj6puhooj7SOQq2p1LHEWdv2m3-3CWKgvHPbPro6bxsSEALmp2h9vM8-FJGc9S8KaoG_cue1bQESWKo-dHKs-nmiszWV-lMq4f9A4LUIgshWTIB1C_E9Mx6xhdGMOZs7gzFXW2l75JHKoYgpilW93MQ3wDRksi3lELZ0M693oGUpKUZOO13b9NffXvb1zzXG5C6OJJDpWgPoyT4DzZZrXpRKlvyl5wSmMVLMA,&amp;b64e=1&amp;sign=452efb31869a1122cfb4e17133df1cbb&amp;keyno=1</t>
  </si>
  <si>
    <t>//market-click2.yandex.ru/redir/GAkkM7lQwz62j9BQ6_qgZi7cun2cwMqmpaFUMmxrXSPkUUselyd-AKikEYE_-4Ili6z7b9vYhrS5dI3mY6oYIGC5aDIwZTGz1tH8tzEbA9zrSefvj3Y7aDSu6z8nZ_ugXB04NQ6ZbWI3SeLjYr1PEdyAlONVY3s8Xtlk3-tqUkZshlUqKFXsJ7HHGbPSxkAje6KDHYs6jb8OqLuqCNKaJUC0Pk2fX5A92Ih6ycTUOb5J70hGoAHxuWZ8uW00EhfGnsp2gUb5jf9Pf6j7CMp9Ay9EAomz0M6fCRJGcX_QymMdqc6ONJJR1RK7D2vdAWXWRBnIJYrLD_KZ0ekD1vIdRePvyV5V6GoeTQrEnrLRTls4ncdiMm9aRVWBon0xJeGOBoJJfVi4h-HTf2Ym5-b9E-9-DJ-Fycn72b6FA1z2daIRFYxuLV863UtkdoxzATNkqEKvyJmjP0jTwLQ5Ka407L8N4QCKQvMlj2kf6s1B-cjqBK5L4l-tbdLrVP2e9lXvUMKAEoKkQnNEL9WEMhuKY9k56EYsHYis5d7aiJjHvs7QfOsSF7ugAV5Sbwwg3mY9YtHz2TDNd5229xLrhQgbwsqNHm7DQqSGPXWDGxiYvkmPviW0zPEqyI7h96jz3ozHt6VjerhjRv92_FSQp5PHDIaJQAoR121YTQuF8YLU4zjhU4VpLLL2z_dRFkjaZ7LW733VtW4d6Kzm-c-Jhc6YLzXwPDcOF5AiwLqKST0M9_XXIns8NTMoTM9u_z7wLGzuTBJMfF17hufVsABksDa6zO9H9bEpw4VBeRcUHUQS2Qn46nDJPCNJZSygJhL8dCrxl59GYInNY14WsT_BSIT04-3kK7J3EkrWOlxPFJ9HE8zhVkCo8i9CaUYqeeZJhFsFVJgeaCALbzypaNpc6Ph0RHmnwzCinR0vD-EMIDrk0t3v_SOvOR94AwvVAzQRpVNi7EFqNJGuWVFt5VbohPYq0MM622OHWz7mgI6kJGZG-AjT2bSsI93oAuiDv91afRUDfi_yJUquVYWKyBIsVPfN_su2ydJsr2_3upAmLtVeg9s,?data=QVyKqSPyGQwNvdoowNEPjfgvYBxl16rtTmv8hohp5fiqSeIrkfRo8blIRvzInwb1Y2yRrODIf-JPyuLzl0Jd_nFBpQz5aXl5euczKECeLaqT-Pw5LRI0SsygF6OaLGTzWZvJablyl65yh1R8-felMceBNrn17rISWjrUh-gg1mJ_TUeMBizGCZISO6F_dw6Kx4hx0UoHFztK-fgyVMh7x4nqY2cFuTSeyeVl4BTyfvIJu1Hob2ymZ2WgkizIy6lx1qMMEaqhd0hD3bOAlA6cyGwykIkw1sNuM656LKUnnyC_y0RUIqVZm_2G5Xqf_EwotemKbc5FxWS0Gy6Cd58qVIjkNbzXwbJChD3u-oqTnFKpP07dGThzOgLYHj_wlgV2L10SlyVfrbSIBZa5eWI_w9Eo7Pj3vLjk&amp;b64e=1&amp;sign=a379d2f2c6f261a03b5033f589de7cba&amp;keyno=1</t>
  </si>
  <si>
    <t>//market-click2.yandex.ru/redir/GAkkM7lQwz62j9BQ6_qgZmdHscvhRm5uiYov4qfVy6BQPSHRREjk07F5TAQI27SjlbXC7TOKN-7fxVfSOfl385JAewDEgdBI73eTKS_b2hhFk1_pdioaIZmUjobyDLmVmEPZebofX0aMKKb81F4p5_3_LfqtC9ZBBI7ORmIVaqZQxo5XCdjlMEsCbw1qjtqWtwMQJL3iVSW3c1yh7yPbgCHiI4v9nTGP-4aNkbyCqrdNZn3xhtQltrwImPvqwWm82cFaRRYhHfpjZxktFQgmsrb0FNC__LTp7szzEzDpbx4k8Y2M-CdhrFGjpgEb1YF0US1lTtqIlviazT3TsCOtOSMSFnNI4OpaZqyJ42MuR16rKslXru6OicV7URimtKZ3FBSPxv5RtGt85KPSwogch9AfqChO_Cnug-RCLmEGXdTSpRDBnLvdT8H_iRPn7AwcHVM6y78vBYDFlG-3tW6hQQd1pkXm4vo9bYRf3M8fMvjIagnIYX2HFEe9SrVqguVfq8uYQVGzyVAp98RUaqWuV3eBdWq9auxqrSByfkNgQrIX2o5NdqGM0f532VxN0W1oBMcN_StZsLBTR4QeD0w6F6wOEhAYVKP8oNpRPYfvUUNfEGCVhnpauMLOGDNhHsz7kx3XLiWartgrwPCSj1HWBIj1H1EBPy_mOjtpQ6F5ETwPKTh2M8pogkCurpVwGke_ii5dGtoB7aHzlS_s9p0UF9a57S3yW2vR5dyvJkdWr_-tNd6p6u4iR-a-JlhTpHRzw-nHllfhp1E3N_nzEDMGd86FCo8qvm-Z2qZ8BKnbrr3BzemIF1xLpbuGlTrE6Dy3SEtygqoEYucV6zw0ELUhNKVklZF5bNWO9P7ybnOlAHoalBJetZmno4pjg819LtbvFUj8Dw4cOPqyvF-abANLZ3GgquWPCWLhc9GUOqfYo4dCXDB3whFxLgiDd49gmEi2wn-A4VguP3ArLBrA-Sot6VJx1qlL-eIZVEhfJEYJgenQYLo6KiFHA4ak0tTsl1siV9llkxh7z6YCk9Nzwhgt6_bMG6idaefc?data=QVyKqSPyGQwNvdoowNEPjTbIV0SfaAlGjK71IFimTxBuhC0wvqYnMa7-SCnmtu_YH1LD7V9nRZCjE47A2J5g6g1PHsjFmG2rQdclRP9Sq6PJZ_CuOxZM9Ms2Sabeq_2Isk3F5uXnok93XavSheh874LJNrJGRRuRuMBxGDtIe_410mZ8eyhwDN6uu7gMP_mXMLkkCAUhXF7270Ouv2_FDt1g4RNGYlD0xnw761zSLRiSgPJ8xGmJGKq7yzrGd3UllXe2sLRuKQ5xbbuC8YKYj86eRi2Az43LYvm6WzzxRGcbJ5RjJo_WulXaQti4Pzi_3sbnzL9LLGoG4BEzWn_4xU87NSxE-x0uwZHGIHPKy38qxzsFIvM7nAovnkxDmZ5hGyAJpjakeLQ1rWMN-vOZhq9YkUhuyNY2bIm0OTf-NVYvRYty74Fk-ex-sa_u5up2f5ps44TW_bYOkD0F7Yesk9Ur4GImoDW1uOb9ggyGE1rSMcuvpAG0cq7eIm67A6b9EmQDMZJHdiksGQJz-sohlcrem2yZ2V4t&amp;b64e=1&amp;sign=affea64c876f607349e22f79fd1908f3&amp;keyno=1</t>
  </si>
  <si>
    <t>//market-click2.yandex.ru/redir/GAkkM7lQwz62j9BQ6_qgZu3OWF8Sne3GBp4NR1IciZiVUGadffKbBQYHPCfw7_xRKPGbBmJadswRnXAPng-f8sgb4Bfkcs9vwvr6Qy4wsA0KmsUkaGzTUgzwcrEBYOUfCMC4DPR92l0519sKx2gcXYjCA2zIXbQDejY2TQoeBt_FRW_UkevxFYLysoZme1E43HNVFVaeQdf-U_s718eA5GnYnhfxhlUCXB2F2UgJH55tFZLYmY4pB2cEyJMz4SxIq3tVDiMvO04ASGnQ0968RrGYSwXux_Y_jQ7DycCMLSKzK_FYiiL38odPtpICaapSrORDqvx_cHZkp6xAgLXKsfFzeo7vdHJO8wZte7LwLeOCsR_3kkT_MxWf73BH3Luqp4fknLJPAeygXOrz4fzHGRcuQV98OGrHXvhDBgYkqE_-X9wvbFZN4e7hEGKGAw7wI-B-7yQT6_dJ8yaQ0Mjq5lAOMO6VUQyNmRfkqnMWdBbYemgMESNn8SI3Uwi6p45-9I5Sf21v2A3Z3zft5RquUK4SvXRtJxkR87Nh44u2DUMzQPc1Mngjiogmac5XMJZ6gm-UxtPjM1ZfeKwIoFfQ-Mpbbqagz8dktvyz44t0IxlgLCM-QlX94QyNYJxS_ZatTgp8HZcjrQQ9e_6VQiapyxxXLlGwtkvNzVtZHoca8bWHLEkFvBheB9tzuKhklenE4XzhfPSByvG6LQ78TgkkMj3zheIWOmRdKZ0E97gkTmOnI8pWRNJVQNSmU25bbJIPGE2JlpXKP-6jjMCgoaCrmxjN_1KVRrc05R-bD_DigCVOGuW62hnx-ByyAEUqRDZyaFB4MfwFUjIRR6WgowH_TdMQvQHecaX8XvKtYmyGo21VAuBuV1c2Tn0-aJ3Bh5_NZ_2FJVRSJhJlhuFs-Oc9j0hEB_IDAI73a2_nsHXj5tnAZUPZ4wUKvbvJrEOMb85q5jx46EYuDds8IAY5UqdWF2sm0hFT-yg_vz9d1WwDeL2-BJNrHaZMfHooWE648WMD6IPxqBhWUjtC3vSzLBZxOCSRGRZBMFBS?data=QVyKqSPyGQwNvdoowNEPjRFszCtQAnqImxtkKwlR54xlozQrLYZO7RPpNMERKjrr-yd97MPtpqNyM4H7uQ3wI2BEaq80TxEfodp0By6wHYZxhc75rXDc0avg_gBuRa1rqy6BIGp3zOxM3SaY3fn_iy4fHdMeKG5xanPLm7Y3VWv_kf7nh9eUomwgo3LvILJ3TQR_KKuvvX8XSQdO9mPEQAdy1QcAnjY8XgMWGfszk1UExpQvwfT9a8GlEiXMih8dVFPTu-5iJPtZ17yE-UkqScm_TvfPaaUS6ngNQZGfCXqIQiLS58hSciTkVHSgynk2MVGdByCV0VraBeC4o0SLCsQhEpnuTDros9EMBQCATRJvz9DOfY5GI9jV_VqoNu5AulACCOloiK5l1FmndLiZDlbPfR93SEUHcxjbCac0UARhmPayAI--N7xWPMmIzs0SmDve9-0v9rWXE43tV8Ptf-92yEu0pK2ZOJsSvHcRrUBRpepdJ4gbCELN37sdup9mZ9JUzfOgfvGifgnjP58g5QbJp25gityyGvbO4y6ZkTMoIP-u5uDlZXwHPcSlw1Q-hG-n7P97Iie7GW3fRYbFly0wYNQG7zDmcrJ8B4b6CREXjvzGcFfynNiroGZAxTfRHyz5bR2ImrabgbttIyEK03mGgCwubbBDtwFdmikZUKFxzW0cMvW00S54jkUPm9guMsRcBEFAPG5eZzentzUIJwi14TKZdy-2qWE4GkPgXPdckrpD85gyuMgNgaYKB7-_UfwJqi5WXkOIvFjVN3KIYUHAyX8AKKx5Ez4Ig_Ji1iAN8N7PjytChA,,&amp;b64e=1&amp;sign=6954952f9b5ee84997e499bda9b1a8ad&amp;keyno=1</t>
  </si>
  <si>
    <t>//market-click2.yandex.ru/redir/GAkkM7lQwz62j9BQ6_qgZsM4cs6BtapnZjVgwi-eTsuSl3_fd3QpoYKIYCvGjyHgXtoJWCc23b620Sn3tSFTmO5A9d7hNzO4hMtapHcLnvLZ3GMtWl8kos0d9g8FhdgrhkRpop8-L9T2vMUH7CRvYn1YkrT788iVPOVYwE-ldaYdEswsAntSP_cE-2PokKTVmPc1Wbs2_VsyZZd4hve0J5Bs_03238TtY1jN9oh5-sNkZ0U-Hc0MiHfQWBwilCK_mGar5-kiVRJ-iz77hVoSFIXRZB9yeUhRqJJS8RjDTyrgcUclvI1T08mD8NlheNjFHnkf_dsb3Crv3G7aqZndrHvDj7ZV_Oos7jMsWsU7T6yM2rjlW2qkVK3oSLsehjN99fQzGu0ZpkieBWLZ6uuHiVt0uDBBmBhAsIeBB-m_liRwy8vrI8G880DuI6yPln3ET_lR2lvASdo-ADkJZJUhUwn9dYd2LxHa7D4ixJzC9uQE4XXeNDpK1bS3PmP_jf4ib9tt17rcA90bVkogXX9yjAAbzg23oaMEnmNGj9E0vjKa21wp4iQ_hCjpAK3CiBVZowL7mliix0tgKRUKS0Ddm90VuFPF5x9fZ_Qtg-k_2J8NeUxjgvX_Eq0bUqG-D2UD4JZUkaiZ-SMwoHmV_o0lzRzFPAOWq6Vl0ELcZ0S2PDISsqkLz2kGVVZzywag24vZ8_pZUVe3JamM_96Fqs-iX2tMGA0kRLySYXrE1RaI5EL_m4M2iM5_uJvwK23q0XuMTNNd5KJEPd868YqlWmpEdDTil2Z17o7wL6nir3RdDxPIQzgMu-FpmDE8onW4nq6vB9A_W7vY8xktpQqD4CrdHBm-Z-7uYLWaVClSBlRJl2zUXtNRe6I3Q0ILJh70EAhvuKMRF5rJ6ClF-XVXxmPHwX6KnFl-Rya8MR6G6frTnL4WMeWmfTVBqyR_CxcQN5nnDdkFYIfYJs7jQOT9FUxAZ8tmeJx3EwiwVWNCf6TNjIrCxa0v-87xAKIHOXOm6VN3jHybsZg4JiLbTynaZtJXtnLXuP8NsLO9?data=QVyKqSPyGQwwaFPWqjjgNvqZIqElaZiAYh7f0Kl-e7LqtCBPCunI2Xl00yyKnEhko67u-CfMsrdGFbDbJq7OAHcniW_zfucq5bobgAiNFd8Vdd-9lOsR3Xcw5Dj1Huf-6rpK9KwEp_pBqZuS7elkhehA7lGdVl0sWlCS9vxfPCoOHGy7AggBOsRAMYglv1UV&amp;b64e=1&amp;sign=7b56b70a75b79cd5477644a5d3e26703&amp;keyno=1</t>
  </si>
  <si>
    <t>//market-click2.yandex.ru/redir/GAkkM7lQwz62j9BQ6_qgZmdHscvhRm5uiYov4qfVy6BQPSHRREjk07F5TAQI27SjlbXC7TOKN-7fxVfSOfl385JAewDEgdBI73eTKS_b2hhFk1_pdioaIZmUjobyDLmVmEPZebofX0aMKKb81F4p5_3_LfqtC9ZBBI7ORmIVaqa4_gxSzpYp5Gv02lovnje6cH87W3YQmEQV_ByZVNDb9pPEAs199tXnXAqscs1hNSmxwHW4Ac5qqwBJcmUcBC9kffWX9bWuDE1fpGc9vg6w_I3niqOp29ArfvPKYx0ENcleUqvxn09EfSzGk1IRoEih_0cN31l5jwvKtla_2-mxcf5DDiJQ-K8XOuI9eLiKOtsUm1EEUOBp7BwYdtg1uImo-CGM1u6Ddm0V8WNyPi_aVlSTBaPZTEXllYJkaNg9b0X-Xd_71Lln3nyGuvOPXT2VdgSjTXjY3tihu3XIYreET2tSSac3VcxOZXrLxTekVq6KSaRWUQanF8PwE9djnwqyG1f_NBuVTPbKdsM9Bgn9gMXJxD8R5o64Z6KzzOPwqhCpdci4jeZUX6ElQmawshjcZbAEivrYwpDmN3xPsKQFxz7eB3w-FA6x-MMgWGQVeB4P_zF7C-24YFWu-QW_wcLCfV7i3OZMwIQJ7qpwMp7GHPnxDIi3yalUfUCRBRzc8up92f1tEPypB5Qeo43Vr-lzvlJEu4IUhJURwBgt7HSvN5LrqBhkjwXB1nZfkvzKo2DYBik5nypWb6f2PmL0iWPXGLDjBie6JEOgQcL88C6D_qzA9AkE9ot7vnvHD7lrwsf1zVj3O6fb7Ay1Fn0eOS41hUxB1Ep65CHDe_kOA3aTjUzZSCBK2NO7TZs5E0Wn8jrlJ7h7v8jQhdCF63jXzKWeg5q5093joleLAKYKDvTyNkLlIpqfbUtuVxX62Sz5GmJhR32vr-SbLD_tXX8H2dLsij3lnBmOiP4QhqjKDF_BIIh3Aeur0t4eEOQ5l-RKcImYyUS8XazJxTxKW9r0bGeO_RusSbiT-5Q2Umt49jm7fpfTpTrvvcE4?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mKwBdFYAPF0MdaoHN5j3xlNC9D_e1K90yftMhowrhB8Dhm_Woop8PUKoPlTW6cOhm61u2tYxJy9mMHkjDR_FeFS94nFJ61fBw5j7nqWOCh4,&amp;b64e=1&amp;sign=5a4bbe9fd4c635d17b2edb654bf8e815&amp;keyno=1</t>
  </si>
  <si>
    <t>//market-click2.yandex.ru/redir/GAkkM7lQwz62j9BQ6_qgZoep55uRD4T4A5aShDSjUBi68pDQCp1He6qhpWv2RvRNoamhkBdFBph70o8oA-5v9QGTf7JG5pnZ0SxlzCQYReb2bF_tn3F_Ed3CyF0oSFoCiE2PCv7bESa3_R0qp4RCHOO2BMAFqt4Vuq-ylxhkeDjen3yCpm-oomkbYaTInGWamQKrJegBY5i5Co58dEIpEK39UFzjZmLfBcCV7tZ3x7KZKZLTOGiE_vZVYzEDx2drmIwGiuBfwVkGHvotsEAVOCX3UTgjumiQsclOBlMpIwrEmRmjlHTx6ubzQqdv1CQiFoIPTMw2iZfAE7xP8izzu9d0yrvHyCF7AAp_8KEJys_EHov8taFV-YYzjwDL-jDIrLdva55U9KCelsMQEklTmN65jOOxbTIirwkKSJsI2tEcHUuOLE61x1vK1TgKwu9W1ppNbQ7Vw5GNYpJvZZTUIDUWKt8OZN55J4jLN-Taqtnj38hnkFKXa888uq5vn_lJtY3Vnf6uf2k04pD5mgM62U6Gl5ic6lcHMjF83DY45dDp-2fnzSYSP3Oar4Y1HllFToQ4QjglppChbmfgI91siPu3x1G14gwaHPptHxFCn6BV8_PPOMGJrmyqm_UmyN6BigvlngVk_c0cq6X32oUWLcHdGz82Ed3pxypbjRixj43Qkkp2oBO4U-VzUt_iDTVUN2b2KlQidaCeXuA9szgdiWBMZNwuz9Id9SAz03elHAIdhNIcN4pXib9rxwNi4iTxJF_vf36SeknNhUY-ajZ4zOJdisp1UiH1Eote_SKCgDTSV218RHkmVdvEvsPPp_sjkWeZZ7SKq2DZMKo2enobRa93-VOLUqCsMyIABweSCRgf0lxa2wQc5235L5S8Vrv1A71Mrr_IXFcCOUsSQ77oC87eYmgWxZ0Naz2FwUicNQT7s37wkhnwOACtkSEXa56ugSljoIeV5IRCwOUGujZ9RYiXkAVAQy3SvEpl1CDmCJbE37wvM0Nf8MrNknVe8fwJp3NDNJTQPnl1ubWvGyJnVda4fXiOrUHptNYO8mL1rjo,?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bqaqeP2RpMls1vAGv1OCum6ti6720Yfj0ylMXOt8sE1AItYd28JYRnX-dX7EPHOopGr0_ER6Rb270nCc9k0QZcVyNnIo2z9_MvNjXZSouH&amp;b64e=1&amp;sign=fcb28ec1962b74ae60f10c4507651c47&amp;keyno=1</t>
  </si>
  <si>
    <t>//market-click2.yandex.ru/redir/GAkkM7lQwz62j9BQ6_qgZkDfnI37Lfmqx_qnKGCh97cRRz4B_1mnk-18P-JPp5Pq4Hmx6-nIWDLZVY6yhbJg9G_38uDnz8Ohawln6YOzRVNU4uQfb0GDOFY1axwHr63q1ekv1sQzSs6uNs2FWz80VA1DEVtsDIL_bWI730vrkACvcvFD1SQUsrWEQe-y4nKLQLFMGjVlZJLukpw5Ze3qr-QJGRGwWRAEG3pT8TbcsjUC9LpLXXV07udRa5j3ADNEb4qSHj-rwzpt2fJKFW-0DzGS2QjFt19CpGV1wjuYgbjUhW9raa1DfQckBjlzrP64E07vVg7qYYEcwhBTeVzjsDGEc5Q06qeQBH3zRx-jzc5qY1GLEbP5gYvoOSG-3ZoZwq_QaMAI9AWOSrL5JlragnG-ahecR-mWVP6thluCuIQuYHZRAuWbLiifxBQ4lzd_Y7Lj1vUMr0GhDIMxhdfz47BRCfPJK7lMWGAeNfHTdJoEGl5pvX8y5c0GfdMy62lonR5M8aWwDm6xSgs1j9AHAoAev1g-wLz3E_JWt4Ow3XPOoL8VfKp4hX1ydKIQZG0uHzZfPdSGBco3hwP8Vl-Xh3CZ_pM8hiBdW_G7Lp17XnrJXhRd_0-Bsd5SjkVs74388xNOQZY5W7w5OCGGIha1ZELISbOHDyuiWIcnA5F2zxlqUVdVBunrUq1t1Sxh94S2P96pdcQwdMiUwQiIxfsp5MYU0CAlCefOfMuP_d63P2QIHqePF22CuwpKgVE8Ni5L1GULIhtiPr2ZcMzIuPa1y2VB5eXHDJpnGv3WbdAZ03Vk5c3qTNqm8lyO4p0TkxocTEB5C0SSW4CSjZEcLJRSJ1YcOYDb1bhiK14q4Y2xFbrb-g5UCliPGBwZnDF14OvGIgLZrWHBBUNLA_brID9fLLKd9Q6a8Gs_3kBJdZvGVRkerlmwWQzVBhUgvjVFzHD4ISzcmWL8454LBvEzMGR_WgrqCiGcYCnHAGmTVZflyPAHNWZjZR8k6vJ6fRDaDDBP_Bkqj5VW4CbLg7pAFLU4ECoNu3CXDlElad5D90YBS0I,?data=QVyKqSPyGQwNvdoowNEPjYO82nQFv3B5prxWs7WQsx3qgVVKK6oNGC_3tEsqP2J-FoPRuzBRx-2IWTtMLXyBI8Hjci7xijRcBnUGlqCx6WxZXrrFgeBrPpPnOCpODpnfWKeOY3R7XzwAT4148GQaVRUwzxPYlrlMH9PnauInd1Y6u9U7R63JtKMIyMbr2iq_MGKCam2MAw01H3s9-JpizKIyTepRLIE1qFHaYxMySnQrhXqPAJFZfW2LDU_HOsPWLZQEA4q6PVAqj_SisUSeww5aaE8o9vlGnMDn9byNqHfjkQ00ediHFzghn2YEmEbtAaRO_aop4L1BXwEFizDmZTmrNdNU3yEmiKxKAbyu8f52Osg3YcZsBsj3tHdGu0qrizK-fhqlK7pFKC4YoJAmSQTOyFCeK5o32bAmQLHgOLn2xj2Hxarr74-EAqgzLVAYDfcU3ec7_IaRNCGLjLunxh8wTvW2u5egsquzXzP6TZo9Syzj2w2P5L32CjlJfq01KjAzcK5RgUXV3CdDyC8Jr9cHbtyLsffwi7ty3T5mbdZKMLxdw9LAfw,,&amp;b64e=1&amp;sign=44abce3c28c6f26dd6c78401ac19b139&amp;keyno=1</t>
  </si>
  <si>
    <t>//market-click2.yandex.ru/redir/GAkkM7lQwz62j9BQ6_qgZkDfnI37Lfmqx_qnKGCh97cRRz4B_1mnk-18P-JPp5Pq4Hmx6-nIWDLZVY6yhbJg9G_38uDnz8Ohawln6YOzRVNU4uQfb0GDOFY1axwHr63q1ekv1sQzSs6uNs2FWz80VA1DEVtsDIL_bWI730vrkAAJt3E5G2RjCV6ecayFhGm5o0FMSLaJhI-aD0fzNCogaDNZsgjfNT5rTn7WnUGT73_R5sEEx8YnDtq2czpmXzZaoXOqD_yM2nmIhd0k9-DcStokT9rBpNCs0s8EHJDgMfjOCJGYGAebq2DkyXoHvL6Ve8MQZZjkJdj2JQqbvJ8Abl3jhEhB-2jPgBCKdS8_IfQaXJ4bTdUzGG9oCmnbQ_eU__EZh3PkVlvQS_0YJ5JbpSXgbHBvzlr_BWB2N88dEgLYYtttVgrI9lyLq-CwdQHKV1_rdtH73_lvSXnHNcS2j-neOIhhctlb5YCLJ3-XaW_tN5Z1ydexe8GYQHe5lEbzAMKUWPj_CnoV5OJjQK61JzrnPuk_UMvyKOGJumajat8eq5x0bcgoVLBcv45QgveRQAZOSICV5j1slE2rWUUo3QMrH_NFVk_kB-Ugu9xt1J3rO1DGcJisSKsh8VUatzJKcupsGo3zao2nr2-8xw3BGtRNy_cRKvNFSe1Y6TROdB_7zn2I9yg6SFo0WaXPI50PCRqfYSigpSE9OMYpqBmC48QJynl6ryFBHIrEmy_TFGtRexqjc4RmborbRHAPyarKd4mGpgCmGFNED8ugHUF0PAFP-F12sPIfTj9rGVL6Rsi75wKgVCYrCxAOScdi_jBoUruB_TLtnlDbUIY5RezbgLDjK-0M3S3FO-ogHeGaLTMH8CzaqPe24Wmh6aclDpLFpfS_h0p8G9MK5eFXByrIMlMtmsUudk8zoHQatQbqzWhfbYS0qZxLRyLwR59wSABeNRFvm-QORA0DwWbnAIUa5IOXgvQRDqd-1QhQfKmp7UWWSPTdQ2btPUGaC2o8jqmxA2Rv41PxruQucq63pEmHZ94PrHeF2QaQ?data=QVyKqSPyGQwNvdoowNEPjT-PVv8pTBpL15DBRgd83XQs6AknJyyQgItoI9D9Ns_FsmXIl9PEplyCySeMKBK6OddqhyoYBrxaie5BfgoJ5_QJ85IYymt4QdAHqqjtE_cpozZyC1AorOUcZ0odOp5kpEG5omMdO0kEUSwcGWe-6zQnemuIFCC30AH96mwjhByoVcDYB09x2jrS7ftYjFICCnepfuz2zOIPh9dxVdliGD4V3CTMzt12iyxlEfqX7aS7B50gUesFLgE-lmd2EliOhO0ft6Y0SaVo4Laaww1YLmzSozaMDZMUsEGV9AjOPYcir05QoRe-YupwRl-06VZzn7mVlY97Gn9CPlooBwlQ4jPrhHg1c7zv_stSd742geosl8rd3UAEfYDFrgHGIRJ9j8srkIPOqQhye4CggOUesBWJNOUv19758kE3Pa7Z6inH3C3xdk49o7djTCb0cSkrZmCt_IH0TzblgunQMjZW_adLzfSq5LsRLrRyIc8znCGIt4cTIWJS3hbCbUX-IJa7QYUwwDrVEv-BtLMRtuImGoAW_ohpseOJBBGh1nz0WSrL-BFH_B5o4ZklNfwyr3Mbc2HB1rsZ7UQ_&amp;b64e=1&amp;sign=11794f26524ca75a99686134ca92883f&amp;keyno=1</t>
  </si>
  <si>
    <t>//market-click2.yandex.ru/redir/GAkkM7lQwz62j9BQ6_qgZk7-b7s0VC6OH2NlIO_CjtQ-7noyO6WUVxiRbbd7P9kCvZSib3jK4E7--ukW17VqpXhTm_UlhEoGfYgIy6uMwHtTf3S32q5EO1zcGLEdOGvzTcGfMQrTGmtiIN_vRrckrlWw4hEJstIlRQeiZbSEbDnLnATzTQhC3bzz-z0TO_ep3KCwacEJ8bQ95ZYbBduX1TFTycTTdZ5NHaVhh8gouVoyqXY6VMNCa5zcuJo66tHPgGm_ZL-A7SW1qOyEYH0omdVl0id_izvTqqRxfwzZkaDucxDtZUrbDdCbJ1rgiVaUZpQO8NSyA9WVuyscCB0KUO-VNJefiTOH2t40qy1JYV7laRpgMfQsn1YoWrS9aYlArVGQpEIPaM0mPlvZILgoRSmMOfzajwq7B6muojSk_2IFDEPmJBMcB5XVKfncQbBTO-ZnDYTuevLRIHh5fNmJT8anOsbCRX6Q4telaLytWH7S7S72O3f20zhzOvT_Pv_rz-GqB4vJVGdkwUbrY8GesY3G6UuJcAp0aNL29BCQPL6s42yraLq4q8EKe0D6BJ5Kccci5uk8S1SSw03m28N6Yq9wiQ6y9s-RNIKwd4nahkJiZlrYDSOTvtANBOYEwmGH1iNBtQUH3sOmcuOcSyd2T8Oytpx7cU_FdmXrzerujPZdcPRCJ8lXxRE7FqXzPicC35ZB_UWcSR07uMnu6NV20v75wal8-den8Rs_PhthOvs9lGOB5rPWZvxhWH5mHp9MeYNjFCDXkEdUhZM818USnmlZWRscMzQ6jO73XD5JIuxaVZlVYPFg9pHFnCWrAwkGXN7Q9IbNd6NcENxEP83vQeXZujSt_7n4ndxqAX2k-K3aIvzODgf03-Llly9QszLbDGzOO1KBi2Gtu9YSi0qdmr0L2OYtkffdr_dmDOHHQO9zY54PDjSB4Ml9sIeNZEBX8q5-gurrwx6TWQM50Swyho7ab3mSZjTKGQNKsqaFjQflqBlXTVU2Pw1vASPiFUvcgyL3Fnx0qbtpEajkREOJvWPyIIGKLZw-?data=QVyKqSPyGQwNvdoowNEPjffWP94VrkTQ9U2e3-FfQRgd8_PLSys3zpWOx2MJJQKwvq3AW_T_5PTMmmsRm38PBNBzO9JpZc2HjyxuIJT1icp1qLjYA-loYDO-rmNoFHWuBy5rAHyHqzRLCmMnjPLEqdrkUP8HxNnop9yRGboBWyi4MBDMFi7j6atsAa_vgCYsE2x6Dh1O6TsDVCI2QIQ35T_I8uUcmgP_SqBaQqaYO1goyTCJr0a01vCIZfNCryM0s8tGo1YrIEHzxjYde6200hk2pSQhr7uRpFG2PCPecSJiE6RBWeEWVAXtvJfd-A94MMdz7IGOKFkMDqKtvt07Rt9YlG9_mKcwTcWm4vQOKumYoBLo1Jh1QhNM9ikYxpAnhT34VTZL_PliA2QCc4-EK16sE3sjkhUzXHTK1t7aXUUxVkTgyuBpwnUa03QvvDSYe7omIffTWLAp-wRr4sSIOV8OXZKD867XIMVUnou2nDuNJaMUuXAO8fvlONZl2so3kG3ozYEJcqjCee_w2pnH3Hpl0RiieAPYrpppYvTpPHprqc5Muxx2NMybhZYwO2gNFAFf610YrnmHeYrCH_tfmcgJk_BqbRRgVDD0D2PXPA5e-AQZGOAAZHhElCyVpRizsQNO4_AxqJwDCq-XZnSZxilUAOvFPKuiimvAugBIdKs4Td4BUdZU6OX9K1t0xD3Q0te6vJZBNpImlZL8fAVQo1yjIgwMvvB7eS9SQUZLhu46NfiS3RSpz8f1A2bdZOGQizBaVOOZ0Rniif5udQhExDKu9NA7E3-Kbz2w9Ww43b2Zw6C9qpkrn3d1_giI3T-u&amp;b64e=1&amp;sign=76494c859190a4fc5cb29d66dec9cfe8&amp;keyno=1</t>
  </si>
  <si>
    <t>//market-click2.yandex.ru/redir/GAkkM7lQwz62j9BQ6_qgZiANUmJXt-zEMFDAajHFYDWN2jsaZYVUQ7JrKTjLzPPO6PK_J27shRSCmjaHd7mvlfEznO_A3QyK22rqRr2qKO1HwvTF9En7oWDvo0UxJqXAkntdozTcB7kXZ6VW7WsDlr4QcV6ODcn9EW_tb02qvLNV9BWgpaoQIOkY2CGjdQrhJCboU7Ll5TGV2s0aVGkfGQ9Vd6cHViePpKctb2AJpCxHEFs88FaG5KIKAhJPfEApCL7NciztNa_3auv6EMzXwPvAAucmckQ6PmjVZdSebmBthNyGm18tsKCnMZQY3LFoL-KeoWYA0UPqyxTwtTaLbyWxJ_-g9mbepm_9V5lQ2kzBQlRmonI3Gdob1jHzRDU3653uoVinfdE1PeNHv2CzoNaQVM03TyE5M1M8znPkalbIPMuRjxiPW43cTKEshJp0d8w_diSg6yoknICt3jDEcJl5s85nXJn85M3oLats7-vHfsuQntxYWJVUuwvhDeZH-RTvY_kwh0VgIimUyyFuc8myR89Uv_j67LuH7c4iTv-PlCeYrRXkA75wJ-LX4M5DTFx5kqpTzxbPzyE3n3I9qcjewFZ2rxDOqNeunz-gU8qFiTtd1Ww8W_bDgCFRXqi328f8g9C7LQLLd7rOV4WbRp6GIk6UEB9Kmp1K5O4O6ON8EUZI_7HaymFYKezRomZASdy8Vy_dxGFjd9KAlYONTGJ3Z4ZIEl95q_ZTGNNBgwV2PbKOvoyibWoipSfiJaHpCrCPLWxs3zfF-0ztRh0awm8c6fyFQHk3rkqm2KURvusZ6ZQNKyVfDjkI-pQGUeBvNEG9ccSfjyAUmX-8ts25csQilypZY4mKwe8t0DNKJ0WrTQ9q0DhutPxZ4Fw7eysV_HohGkACnDWVAQni9A52n-yyLbirRTtK_bYa067hsqgCpdnBH50VgqoK7_b7yUb90EhK_cHXtDHNvJUahQrOQk_XfcYJHHdV2g8urkz0GFJePILqI7mdg8GunnVWVnL6Svek0IgCEjR3Z_H2wQiQJ5_adGWxg6EH?data=QVyKqSPyGQwNvdoowNEPjSNaWYmenTmmns-UjXII3guXfA0CYbPlSSM4SXWn30E0sHh5zWUGeDPSHeubw7aarVTm8-G37s6fVoUEkpJ6QDN5Nbl8W74cAnHqjksJxgt9pr0-ojZHMSbllrb2nltV1hdbVZ4keIXsFg5CWXI0mSkF-nY7zquEYJKUEYvM9yhZx9BwKdR_xQvFCt5GSJn-_tnLvb7iUTImNZDPBhC7PANqXlQIPBxfcgMm-HmKm-Yl6svDrDUAekvhbP7VXzLSBSNf6vTeLNKEXojFQ9MtpqDXNrjv3K4j5pbx58eCBGC-_fdlbTjZt_tagjUIsRbUSqjdopS8fq5UUU-vpKCZY2BkH68kfil6zMuR_l5nW7qeRMKLvj3hQIXtktAIuA9hnM95eL47yuS3PsdVDUfjGaHz6mmKZSXJCQ8ig5mznDRBZ5IkMZ6VI8MPh8Eo4bFl6m-rZW4xhZvVHbNAXNrJgZvV3fFTajmM-YWVzvilrlODDUz0zumOgy9b6vv2yiQPuQ,,&amp;b64e=1&amp;sign=b8b4c40bc2b00546f36a7737fe9d1602&amp;keyno=1</t>
  </si>
  <si>
    <t>//market-click2.yandex.ru/redir/GAkkM7lQwz62j9BQ6_qgZoep55uRD4T4A5aShDSjUBi68pDQCp1He6qhpWv2RvRNoamhkBdFBph70o8oA-5v9QGTf7JG5pnZ0SxlzCQYReb2bF_tn3F_Ed3CyF0oSFoCiE2PCv7bESa3_R0qp4RCHIZHGj6ZqjdU5Eda7JffVYqs3oWq17b9ROJQl3I8IRUVbxMt2RE6aYUorwU6pOhJGjk9J5c2FX2fkB0TQWn4wrWj-W0YU4MehcwftxqDkE2te1I_EouuAWPRCk9j3IZo8_LjxlCx5w_5CV678DMJ5kMjrYxbkPq0g_ZCkg_bNoEWpn4UCDb0Dnt1Gjt9AwO3kXv9MupXETzpWGADvcjCssDBGqmbxtEkfOBfvMj91TLeYpVpvyoB7C92qDLZOaSDI01dx2Zw2IfxM97GiB_u4POiK4ZqbiZv5-l1gNPiVqH6LPBavtrHxQOgFjwMYsJ9vhfhy8CJusMBT4Cu7nr6DOHgA2YNUJ7KDAbvFD3S7FYhRv28hC0tBtiyjdSvrl1fiORxs6uxcmiBvspgtKzUSuAU4bsPVkkQVN9mS5KAIO7btbMDYbThg7LD_OocnG_CXSkCnewKrr-cGalTKgNN_PyeK4G_g3IogYCs-zVoB2BLPBMNmcjIyK36U5NnBDxDdhANdah5yG9sZu3F2mbUhwJI3a_RaDFLT4PAt-glheTdLIgZtVOb_D79leyZvaRUoifXcgoiYURWl-wYl8MhC-MSfkYQfYnpbsnYkAQeY0hdorwfxvXx1xo0RXUtgQH4u2XhCGJ6i_6ZCdQhCWkc0TDcTug0qxkTrpU_8PIz6GGLVs8D20uwfjTdjNyxFoTGi0Dygt23EKhWk3GY1hiKJVga_vN-AfdPxS6xYjQX5r7pVzHtXPBqYunbUZj--ZtpTBGq5QvWwcdsEOqF5bf5WdjqjiJ0Rm9w8HsQuQ42vTBS-Pb8K53k1U3VO0pMLyGUKtL43qKxolaqScPpV66wpFzkjrOcFTU10YBrn9u77xieDJPTDWMk1xXAj5vv6hUn43AXABeJN-scNBFTYRA62Vc,?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G5BUB5lIm7ZFezuufVDZRqSoEKX_m_iH6vgP8tGEhQs-JapOs6Fs4H9uk3VLV8_IFifeCqb8jvZcsjlJZTaFpoI6XQ6cvjQOq7rthA67xGQ&amp;b64e=1&amp;sign=af2ec61caa8367472c112f544664483d&amp;keyno=1</t>
  </si>
  <si>
    <t>//market-click2.yandex.ru/redir/GAkkM7lQwz62j9BQ6_qgZg-e_PVVy1d_ebAXwJlEq_coSPDwNOPc2V-a0Pc5S4VNUnX47H_GTyXs-lOFjLydvCcZfeVYY-6qH0SERS9YujGI5sHTI8CxUJk0whJ60rh0x-kIRZpF-QbKzSZKGMbYoQesKAWI4IeGxBoDogRJCqTfIZEFc7KLwr4CUoe7tTWfN7rV-mGDtxDhjibp1RcO7Ro6uP5UVrSAFul3mkELEBfEJxMJfhsi6BejcDR7aAatH1qPujhSZ_s8dqr4hv7ELJOQtXCHOmIVtQuYkwByBIcL_VGFSSiMlpKSOSVlMa-uD_PD6fLDof8RehKDAyn2n0vCn2nZKL1YCQ6zOt1BKfOO_BZ9hQu1p-xlIZKdHL6-WvTKXPcOnFoBr4DfpcIRxlP3UHnPn7DjXTCNkBEg0BiGUuE9uqv2y2GFIaP6hoNY_qsSztTuCYTFcFi4N9ttEqFDLQNyq604cB6Zr0dxZlkdIhMXiFS1WkhmYXDZQLc5bJ23t069HubUxeSAfbfNyBzKKQzMx3N4uoLLAzLwYgBPA7cEysBkoR5y1sIvPM8QOD4SitJtt6H2Z0MTXYq9mVI0Mrcscv_8VF_u_0tSyltM-C7TeobZUxbrVg3USj_siUJTuxqJ60e2R8SuTDiG12Zibz6UF9msFd1GQo-fES3ixSqtLPZm6Un0yklg3yp3LzIhYm0zdVql-yD0o9LU5uFoT0I2Kh3gi_w4s8ciPMSD6Re6UKnvdK401GgJrwyAevP3axegyiRrhD7gDbSzgeecLqKQKjcqXOTjYmdgkfN1onxTgwsDvYuVEdUMn_f_fWnoHYfXxqm3sbLjBs5Z9T4rvM-Av3llGsLEFlgqXYG8UjaS1P9foa6ih62XkXkDAv9NCrGwwI0qBKLTC8zzbvarRDeAIUvZsqxp-JW2ukhFLx8ZtBHsvv6UnmoznFrSw6aeWLYYXJp-72fiV4BUjWm_bt9xFN9jUrm7yAZ85VhC3lo2HfeBYJRwa5OudkzEalYMaM-gBjUFR0QDBeig9UnQ9231BoyM?data=QVyKqSPyGQwNvdoowNEPjRFszCtQAnqImxtkKwlR54xlozQrLYZO7RPpNMERKjrr-yd97MPtpqPRkNPtGoNtEsXrUknYdqfz0A90cSPCdk06s-F-EZMkloK_dRCZzDgwzmpBSOYGMUatSdWTIfmd2mG5mzI0dmFvzkJuMHNqT1y22XCtM7o9xhHfOLECeeQyFK-tXJYCV3XvV8TdhZC1wzZ2ZFZmGGQs3VdEFOdjjDNy9kjUTJd9LCTBn15jqEorz4fRp2tqZxHj3M2FfYheW4PG6eX5yuGCLpY0wXZiRpMrGn7deoU5kTgQDCnevDXNMe9Bgbz34-d_LmLITcBh__rH3A20Xht9T9Zwut8449-flkdGHF6DQbLoUKoIPIWRxWngTJI8IYA8av37C7wXDKHL1Cg58IXvByVb0O3NtWRyiRepjVwEBHXAwl9Y9gXNOE6KTDT8QQceD3pZySX2H01mzp-0LK3QB_Jwqoq5lbz0MB6IVcD1Q6U_kZR2GGQkU6qKdXWZmVxeZMtl8zRlhgyWyTbV-CIRcjUoDMa_kbPH1egzDMUXNSZDKiZQq3yZG4SXfyxcij2_S2wx1D0xEKBq70vh_KOsQV1RXG9QqpxR_PRCSDrKGujITdl__ZFv&amp;b64e=1&amp;sign=eac9a1f87bc519e6de0a975ba20b237d&amp;keyno=1</t>
  </si>
  <si>
    <t>//market-click2.yandex.ru/redir/GAkkM7lQwz62j9BQ6_qgZkW95UXtq73HH8CRC6PXCXmrM2VLYdvMjd_fbd6fFxDA-0C0jctIZraQ4LenDr48QIALGDeiSKZAtdJf1OCgwxpStg381vPP9mgZbH6VL-ry3AMxBogQ1YyYR0s0V-2rv1Kaeanw_dB6uhkP0Y7UDduwJlfB2rN8d7ak-n-xEieHn4KjMVJQlP0cabLk2R-SqThWjHfOBYY4W7k016Zn6KzthFY2RPyi8CdfAkRVaWm9m8K8piwqATkGrVF6RhPdJId4XjSkJsb7hNM6smFzOhzh1-4cEvlYmUAOZLEHDIOHdSqKWVsEqo-CE8rKuGMIHS9a-bAgZoIBDJykFAtn3ERoHtEzOz_PxItzxY6suuldTlui6QpbSwGvXp0-gC0fzT0YiIP_hdihyyEk5aquXdJZcuCurvkaRGyrtRk-lMwDGHo_sKxQHBE0aRRvliOMYtngNpY4fYJOS258TjHMvGPDgPO0_VdBKcWn1dFnfOjkRE2W5hAa5w3pguv3ghmVARPLs1jxl3-6rQbhiVbQe_KUirQ1tyNLoj8W5F9kYew5Y6SQ7IneNp59ZYkoQ03AQAeTsxnK_5MFEkPxI7Qp0cyCTFDXWT7lTaoM6ngrTRN004yoGKKlTXFLA9PyYGP79g-GYM14WRfmR0GjYIldjjh2Rs0MW3FJJTYKsc238WIqhJpaaCGGdNrRMtOqac5yhgHqVmErxsBo8XlXBNi19dO0pT3buxxo8nz8MJmVLjnlPc9jxxGVzKhdOERus1_3XGXXJIoAlTKYFLv66XuDCmUbQR6z24CGNRYQmLWgzzfOTjeKzFwPeb5IYC609Z92qKxAG3IYFKa6pRki6IEVpooZdj-F_ZsrOqozZ2_pnDL_MSQjuBHaqzkeXCc7FEQzR8nUVGW2JfbdMUguPbFJ7PW9dXBQYwfGRd6oroWMrna8Z4aD3T7hJ0DdjY6FPGGka_TLJL3FWH20-TpTfhEEhgv0z3Zl3UEm5ohoo8dWUOOsbimByIwm0L4QF7sViZRyPusj0RSD1NRpfM-QGI3vwis,?data=QVyKqSPyGQwNvdoowNEPjcIn9wkkPZWoqrbHlPLv8TiLg2G4VxVLVLBeRk-RVE5U5kUP9ybC8y9iurvhZYHUdmykgAYRRTuCt_J7lg7I0hrNhbL4rnjEMolWNuEERZ9IFhkAF23iZAt-NT6lz-V-1azLXlvH709r-iX8aS7Jt96I2zzyssy7TDq58gWDTGoxfKLD1vArTWeYyaef7YdwKZv1XFvjiGoJWHozt7i69MQ,&amp;b64e=1&amp;sign=0a488f9c44ff8d05acb1ee87a7277bb2&amp;keyno=1</t>
  </si>
  <si>
    <t>//market-click2.yandex.ru/redir/GAkkM7lQwz62j9BQ6_qgZg-e_PVVy1d_ebAXwJlEq_dxGCRhQK0hbk--OhzjZE51u64jY9z8TjTZtZYYMfUdhpDqs8IRHN55d7U_F9gTUuI1Auv201PVliB92m_PNFHWu4b_5RaFVBONaphtsQAxsHY9uTBy4XyO3zQDDmxmTjn_YeZ3X_V9UVPWQx-U3w9-ox8dhgMQuN8TUtCIF49XKShp-f8t5d5YI_KNCIiyrkMxa6dRwwnS7MRZFmXH59HWBi0jRdHPm8vb8U24TElRbEkK-LPBNAkWHsQHr_yirY5mpd8OJpSc3-nPFCty8wiIVUX1-Z4RLPXwm19LaO_RaysDopNVHnLhcoAdwsmVgTT3V1xQbQSPOVTcNnaZfJZkx_WhAXd1dU6UtDWGAqpoHjmjjc96q0VhRzmLHrMvrefwfB-UtXUP8sPKkEP_ytDnJQ-9SIn0MPG4tzP4WO2jZEiphEbShR8bPt2sMXLr42ccwnAjoAHzqsZGXyfRhXnLMRHk69iwD8xvHCflb8asMuNtjM8eXuwLjLAcEV_9Cf823P203W5bYufEhm2nbApTEilMjLqV7J3fbEjqVjpsKkY67naDjHKHBHeNoIkiaxgfd-MUzJCvYHNI0qTb7wtiROE5CD4K-gHOt05UHZR7Jt6DEgQVBsB5sAGdTxPrEcIxEnGeQXgFhOpSqSLnWWmE6YDCn3bgRv2mHFjFahu1iC0_IttwYzekntc0pxRRSUKTUGOxx-Y-2SdvE2DWghuAXBG1FNbHbwEI6UZKWPq1CZs1hPy7kk6jMzVvwDPDiOrY5sXaDIAG3wmQVyDHqw5xCpRj0EU3i2iBVHBQr-qJnUsTo06n4460Ms_lnd_BHakoCyTIPvOoyrxzwhPrTrQhdhCYruknN8aKJfG-UHwmG-BE5uqwY7dmHeULJ1RzYYzYn6o8ovfqQ7Dl2kJQY6-eptcwKyOiXJy2EXlGqbR6pcd2MmIUKujumIGkqBh6PsgMTnAKdCrSCRTTXLCSCJ5PnZxOvIYJ-RHfa0k4tNjdL4mMyFV6JIIl?data=QVyKqSPyGQwNvdoowNEPjRJ6-U2j021oSa5ImUIe7Gwz7rlDc2OMFeXkRNZH2WlaHR6RoQbRT8VMFHP7KDQdzG6VojdzHbCRLXfp-OxN8ae9CSpmMRNFWx39h6AzKMfE4U-lwsT7GcaxVXOXEr7gmbgMkb0EOcsACqOLCEh-NqiWVxwpJdJgkDCLyvw3ilwGLONl4PY7rK0pwF7anLw0LVdOGuZT39GXUG-_cc7mU0FEbcEjVGGUIp8SnoiSNmj1ajMbBjrbUwRv211g_MblLC_pn4YnqL_bttrx27R6Cq626WcTundhNifvqI6PGwj1xD3OS7EqXmh6nopMOmQxCUomKKkgXveS7KW7Q57M0MxC9VeOferTJ02HMRCy-3e24YmrC2CwW_2DM5xW8KWn0W7NwZq7SuOz1jzfjEBMBnzZCfqdkTc12PAFAuMZB3IP1PTmYjXority5Q1qkWgpoOf-wDxuVH_5ye3eV3oT_-YHdHTRF6sgwd0DVM4RbOPZ9zS8jL1zWrgL-V_E51pN17wpCF604YM962ndhZbd3IcfShUBURfA-7DVhjMC12Tiwtpfss2DpiJexiO6q9eamCCkKAII2GNsHcYtc0CPyZUXP7dCsrvUcD9UtETdMjHIzwjeqpfvgjTAhKD1dYhAkGO02D3TSVqaw5-pX3zniJ9P49lZfzO_nT2_-RfOQA8nUabG0P_IpWHnANcjqUgtACJK1dBFFCIatkvIGbgL1EjwI0-PnSiEZ-RoLpk00cQmpO_vkA_8aWyCsRWswFEgmXl9d8RjxO1n_Fd7paXB9BsT6aBEOVmiYqr_H9ClNxdRcowaR3yZzVY,&amp;b64e=1&amp;sign=69f7ab011e7a1a28c8b29685be6c41c1&amp;keyno=1</t>
  </si>
  <si>
    <t>//market-click2.yandex.ru/redir/GAkkM7lQwz62j9BQ6_qgZt8ZxLTUpamhA5amZ5M46eAxyUs4chmx7fyXMACtX4pLVA6ABXQv9E1qL6oCBs0ZJ8ynjxQgiJN9uXGRYraA5R8GhuFCVjyRDjEfmLX_ZPzTX-m7wDn_rLhsewdmMJc7cdYv-ChMyBWH3SQs6uFVfY5fFyrwAD82gejbd-7yDJ1h9DYCgq5maMpWL4ceyJITMGcYgfjeJynrXjK-LNrcFaUSKGP4KJ-kSA0tf1AoFsgveqvxsxHxGZj1zoGAHUepoOUOTOs2NRWBC9YLr8YHCjT7ABidYO_5LxMvSOe4JevDJYzMfswDFhLz7-M2N6Oj1TGInihiJQS7F3j7EtgqANDMQEn18KuGeZMuyi1VNN5ZFo6fVqIKianKzzra3WjweCsweQ8uyqZVRngMdAARJLj3E2fKK8z0_XEjrUx8oBtUpHrt2l4II-3P3LuGoSxAY26b9JGVt0DvNetX_Qc0k1LDRR4NSls3LqTZnyWZIHdRFIxZQQ5jv_r8reWvQCChoW7oPB8jq-_Cs7UEp4dNW8wf10Yu_p2pPxJy1Yel5HuJ8WuIbYmlG350GvHTTaPtU-kSKpJYP8xHMn76R-zULM_HEQErdnrwWGFYrW47Dg6UeSph9JyvWAd9n7Mtvw49LZ3O985BwspErEY8eZ9_7wVkFcjnRz8yYJNu2MkD-8JJmLe6ion5ray8jl9tfmRgNdxpJ28fvPysFLJg3pLU6fA2_i3mmOi5NfiurTZ28sV64WeXI-lcmHn_AmCXbyENAj3a021y2rzcGCtCblOetcBaCROFvTbd9Vic94fafRdwvaNbeyY5VhPzas7nLacAxe3gjThpCVCnxQyXF3FPzLeQDq7qlsjB0B54rnM_nw8Tc4sHvQFu6ELKgDRE83HJXgW_3FezYgRkRQt9TsvsWgntnrZdAEdQ6EEePipICJbLN3qHc7knqR4uaftGEE6-89zoodpko2A07jWTdGYzAZZc7n_-iUw3QIvEC7wqdG3OW-04xySpavmIspHys7F9zjYLXSmILQLfQUW37nS2xno,?data=QVyKqSPyGQwNvdoowNEPjatQSHtLtrJ3IBS8GRcoCo5RUEhkTJGM-EpYay6wAT5gzMdbZBdwJC6AIL-hOO5OqCnxS22ojXcb8StEJnca5MnSkkRi8rgW1OLOVwyFK8bSC3nM7OnmNbnJZXKVGeAr0QJHdHJi3ONRmOfFDGftgzDYdlyGHCQD9X2nNF_XHzGfQ3WZjAuQFkmzoDnTognARBDIqVwvmiPfgJ2VsoOJ26SSJeL2VicLC1RenPgXAOXL9l08AEynWYEWiwAqLNnoGXagCcyuPC1OdzYvB4y4FjXuQAc39yCszVSEUw7QC7SmPLFlSe1NhP5nDFOnOB0vS5OjjbH-J3rB0Obe84_F-i2zn7Dt9607j6-n7jL9E7yvtatj5hM8foZGOzjHBAmuElvauu6Vr-YswHDkuv26N1FBbf7t9jw9OyJCdFp1tcrZ9tkPewIQj0KcGjhhxxJ4-WQ4OsqvFoU4SpdDnZf9PJeyVO6bNqHLBqcWOAhjhTehqXdwaD60zUTPv1rwwarFsIbLfw5DzPhQ6_Tap2Ivje2kroAZYM1INivMWNU6XgtD5objYzUu8W_bwTGZ_JIU4g,,&amp;b64e=1&amp;sign=ec1073043fce377b9b090563a9bf5113&amp;keyno=1</t>
  </si>
  <si>
    <t>//market-click2.yandex.ru/redir/GAkkM7lQwz62j9BQ6_qgZhfUpo0kUoanqhmofMokvkPnq-LN2LzjrF9x-IGxptysQxAh-H2tv7sasNhr91nepu1adzY01NYPheBXPABLqyg6svYrLD50H1salqwxGl2jtgxvsaasUAZV-lUKARZBFLIe4j9ZIhHMnj0kkp4yhj6Mu0A6HDdGZ9nmftAZ-yp0aIIdwB2rMfriFtsCUnBEWMRffzknIm_emq7IPkWi0BqVDJoE29oZZJNT01eT18uy6Nc6i6w7783ebtqCBJ7P-FmG0anDdTxo1Sr9uR8djclI014EZ6Rp5zhYq0hwX8xIHzQYxuah7w62JHtfZA00foT5fHzf29O6kIeNmLMpdLWOLQPQT_2L4IqwqAhGdOneCPZgai4f1Fqq3DEkiPdlZnO70Vls3tHPeo3CDKkyvGbTtijO_wD2hyvFjRpELfoZSA_ZXQxFlijtyU24LaeK3RDGYcqQN-iDt47YBLZrRujXOM5Y54HFKGr7IBbP5dT6R_DVG3qhau_ectVU4leG_d1Pd1vm4oODMaTzXxrxrUDPAPLmvmH66Vu5gIQLdzVTfDr02fxYKAZM6_oX9ssGypyt3soWd27eLioMaMhP7rVUVMsj393Z2iVULqNkzqacsz8e0dHE3XEweVZ01B1t9Evzg_-zid4VdOhjp6lFwgAR5FVtyo_Kij8vXc8JY7Aq2M2tJ8O712pQGtJO_0a8jYrYjNWMSO-VLyp-n1OsUs-nAnJJHsLLgLjv7ucEq_beuDL7qJZL-TKRk-TUxc8aUXE-KimQQawA7jmXeht2aDbVCFkbVyhj5BWvD6onxdcAPzsgNc3qW2BknkY9dKWzsDYULkOFvlDwTPcCYmpdO_RRi0FlVzkorj-9r2p7pn40tcQ521MzlRirdJ4ZRWPn-wCYAekJePKzj1IVDca67LiCDxZ9qdQu3dv1ZuqXrNH93O1DQATo3lQwJAKTSwVSzcN2W2NV0tVaHtFWxxUgwqgvS-26nj8gCo2ZRayQA9Sy4AgutBV0cGCGYI72i629m3TutSkDTqjOJ6Vx5U-Doro,?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S9pZf-7NKrnpAepg791t_0Jqa_ywLeo0KEkhIUJp10V1tnGD7DiRqC5w6cY9Otl-IbU6pzCsqtdEMMck8IIKrGbdPbq6kqWVxiclF-xRwL8I09bwsZ-W8l5GOzAwkvKUtcYhu9_7LJIgAycISgZQBtfsMRxWjKQkjPudZOetzHGRuQn6Kd7dMNpqp7nr9Tnwg,,&amp;b64e=1&amp;sign=0432799dccd1ba8e93b0b7c71a70dc8a&amp;keyno=1</t>
  </si>
  <si>
    <t>//market-click2.yandex.ru/redir/GAkkM7lQwz62j9BQ6_qgZrHOpIZ17OIAvC3gO2Td1QGcPdG8hxyrABPBopcd4qck7P0mozoSLBmgb7qLiSGL7jRlkadBrfiwP_2L4iVZDk8UoQY5o4FMCtO362QZDcRbi6ZR_y8VuRphuOYnsPor1Mp-pPJxsNe9qn17IuUQ4f5aYnIRClBnSHQSpPRhRpsMewfl06SN231J6JX-4qn8O7iJdmqkmgHwj3OlE7BKKD8KmG-QnImLkOekWipvpj-GVi-88HbnxhE03w8cSK36kybdcN3RXHHP0QyuiftWCqGmUKklg1jZqt-VCX9EJ5_DeMgtINBvOGcXSr8pRp85hnf7JM01r13qLJsrnoxrxPBlLZ7pduAMyZmiKcn9gdNxPFlX-BQnpofL-Lz2eyXtpw--gSyOa0GlvY7mwvrtpTiNlSC6An6o4jSJuvDMwJ0yKDD51FQSJ0sWg_9_7wJBDQQgCZnVqGKZcOXXNejrRS6BeDAgPBXRwX7VfFMEco43fdaAgRQgO-8Zfvcu7vaYTEr4SSXdABwIBORBWhUrMAGIRf-LoeoRD2-sm_XuR8Kz0ajNRJcq3KIfUWirN5c5XyzrX-31Y7A6B9AOn3_iyvNdEyzMSX1OzjJNMItIrx4joFBus__rn20Kz7Qpyh-diEQAfU4setZllTuskF4dVr7pRtfVNpkYDftqscqr4G_I98jvCyg4VUky5b3NsJr2dP5ODtNxf_Oxp1xj_3-T5YSbhdqx_osqOewEl-MnWfEMreH36qf_0TL-Rp3V9ziG2APEcE_eBIVOTmRaXvZUY885A7wvCVybHjiDCpFMMUMBNOQM7j60KtvgVp3GvFijY4VYDbwaGX93gQzpujVmZCzxPeyLizxZvpVvqARCDqnUEEeP2wjSDBzNZrXFkG5yg0ZYLKmV_0Aur0gaWYIgm5li_2hkVQxfdkvaLRjyMybFQ_hf36o98QlDX4O1q9lsD98-Ieg5r5jPHflAnqEXEok9dvGRYMjgnCL_PhXUCVufnFAkz1EKapthUTXhNvERVkxUHf3lp1MY?data=QVyKqSPyGQwNvdoowNEPjbkz63lNVRWJ73iIoEpyZeIXjRayNWjPggHw--K0ItNRvF_7BpfNqxlWHngTKH2R4hb7ZgKG-QxBRZC30hL-TYraKQvO95X157O_SXyNEmOTmIjH1lxN6tWwuk4e1WL141uQ1UkbfPGU-7WdzivP1rSuP8clrzgSue3tFbe2zvAuYMEhHjJJoXA952eTT8gC9qHqrleLEe9G&amp;b64e=1&amp;sign=b38fe10833e924cbce2035442fddb111&amp;keyno=1</t>
  </si>
  <si>
    <t>//market-click2.yandex.ru/redir/GAkkM7lQwz62j9BQ6_qgZrL3i_3-c-VO4bQm_JjQiSLcdovrARinwECIkTWfof8vA8hDPmUZc5Eb2J6fJubcILc54gNEAj83N_Z4AJ5K6lCgxbfRme5cra_zAf1DiPTTj8g7Xiqbu-gl_QXg1u8VJmfTsdJB3uyvQs_8mTmsAAm_QNaMWYOhPF4X-yLVLMX7JNp9VFMxQH01v97P55Xfr4rmHfBWHuvZ_ApBhlyRruGmPbdH11B4ulbZR_8ZIcNe6HiBVdbds22usofvD28ZBoy4dq7ejFjmRJZjmmDU3MP6myz1G07EdyX3Kh6ifihjwFd8VSzGDYzK2Abz7_FbOtOjVijQTUBjCXkG5UKVP-YyF874c6GPTLzY0_oUoUE5q8hYi_41icIhDIW5FZZZ3p1o3fDQ3CownpxjOAbw9rqMNE4--oCsGmFeBxx6LDujzMY85ksypPt0u8-Uf20BZXION6NDHXUcScQ3Cj8d0qHh27hjQpfAPtR99F8rps8YQnEugXgDLE5BqPhdF-dXn4kbwqN6jJprgkRZwZoxKo58opgraLtzzvZyy3Yq0B2fCX3h-xzkBFeOuJ34ZZuIT0m3iAh5MTFnO0ns04oXbCuKLLICcE-skeoPuSH4qyQvwZ91-5SiU1paUowBMRDEcH9UZ8W5ZjaG6RfQEisDZ3VcD5TCrlW1MIpQLj0wzpmN1OvqPr3AaFTMkX0fvmYsXDb9-5hFPtSkeJUvhKi2cbZ-JUrkF7MDsRGkjmL0uwuf_y5pjeoe9FxSF0QbrFlw9RbP46CywFjyP8F-jE8ls6keLGNIne-KBp3cyMQOxpk0MaJTQ8747UzEu_L3GXOFgNP-mg2a-tHJa_zc-ygOC-gsCSgJu7AJf2OP-D10nRXBNpdnv6ggDJcnDDl-UeH5RorGgiTp_303niAkyqYfJDFDb6JGUlS_O5TLaL5zsPpIaaBJjU-iGrSOiMRV8hp4htei3PLmXesvLNkU8xWphJkKSCqDrEdNRquzRLEXd1e4y7pYC97dH0gAfDPuQpPIA1P9TY7116Fy?data=QVyKqSPyGQwNvdoowNEPjUBu8iKId2aDQiyPQ-PTLb8UmW59Y36X01h3WrLCTiANeUmA3a94jGspqC8XlMpEejAbdFuiLPSpIdc13YpuI6WdruSLkZtGRvc7G-eEVoDjIjG1oSxzvEgT-_EFWW8P5mvAi-gxRFjzoBwAbE686m27iZoFJl2HYw,,&amp;b64e=1&amp;sign=a23391b0a94efe81ffd8862b862caff5&amp;keyno=1</t>
  </si>
  <si>
    <t>//market-click2.yandex.ru/redir/GAkkM7lQwz62j9BQ6_qgZiANUmJXt-zEMFDAajHFYDWN2jsaZYVUQ7JrKTjLzPPO6PK_J27shRSCmjaHd7mvlfEznO_A3QyK22rqRr2qKO1HwvTF9En7oWDvo0UxJqXAkntdozTcB7kXZ6VW7WsDljSYbrb8z4tbLqXlXAVFpVNwSE-G9XDms8QdGomb-8dgQujlQ8Om7-zjNEjlipsWpMzl_7qsMaSj_KnkwMlkclYjoeg_qNH4s8162hHQw7w8ALSPmiNAGRR9vp5Iw5x3elo5rfCPKHKA9tMvkR6xmrSWzhsT5E_cREfWfKF0iUfPce1YZ1nwIbpg1mWZkyv9USm_wYg-OghExezUVhN9V8ESs6JGbyYWONPEy7Mmk_NbK_Q8pbDdqj4PFdVuF9neI7J6X0u9BbB2HQrSgRVoqTM4KCgCfaQEWKnSCyZLa3LUSesMk1wrkRL4hQTmag8cO4D69w9v4CF4Oa-ofsJg1E1clMohkupo6RwYglFjNABomju7EgzIsMfA__13oHB2f9P9-TuiuX5LCXSOsw01eAN-rRxtRlSZfaYEJsOMpo-Qw-Xt-Lzcblmc-suHNbQYjvyBmikANLPhEDZweTZ3uGqx7uL1bc1l6eliM6DeMgyZ-WodYgciQ8hxW6Ovp1QvX9lc9VVoa5OcjLyvxA5T_WYyiuOCviG3VyWkUASRAdSboYus7jI4UPh-znSx5HvGNawv9XOfCpSOljT3yLmj7buZkbjPr5zYNdLJh5m7DyNKmkyioFctcQm6BTtGGAk2-u0h0im6wrsuBuBn17rutVYzcJRSTbpfnTg7UNw7P3xRyveT0uTWiYfF7lzgxM6eoMUqKwQlfBBVDwHX6GnluRJOjFokjGeeaIDLOVOyIVipdp1m82qB9FhtEeofyh6lfpNGUKLglvdj11ubIWm0sQDxnfeRUDNWeW4CHdC43k0n84vrmXsVMxRrgVTmtIQJsPXdnHf8iPJgxHjhHUA5CcdqlRJkJk05sGrz7XY9FORqNG7m9HoJr6pKgAbp6_JAriZyqWBOKd1i?data=QVyKqSPyGQwwaFPWqjjgNispTHVugVaK7lu7bDWj_f59oAu9lZmkCxDsSJustJeIECNq-X5dsL62hHx7TgBCmzjpWC2PCtmYXbQYmvxQCM-_hhGSdg-V-IeoKwFMJtqt1JIl8_GKJO3QUphKRJKJCwEiJTve4l6uegclzvpUz810Ky1hRz_voPMGBygwOK8y954dmKebzS_2UJB2gUAnRfKrCETcy0Gs6jx9oag3EtZuvp7EZkTN-MRzy_IZ2fF1MAOLyR7KCu5KWxLqxZjLiiCQLMJ6xASttMzNSoA-4kXXR2TNW31nwOZ18VhjJ9BGIiAk8LWBMke2dsosqhFAVWtliVmDx_CGgHh12v-swawYKKPiG-qV6tVgS0EqGELdzP9wLReD5W63R5Jb6oGWBjhLHo7p4gMG0BcP1ljJKZQe-xxCS8b4FUVpdx6C-3YovG7pqfj3Gpcz9nIiS3-LzZiqbszhz__vMODdFaAWRtJgw9YiErpqFdKIA9natkKfYVcY_GmxEmD-MF5_B7kQwwocVlT-zbbSBSrzxoJQHdnCENT9ACRXoxIkiLrxtpGpEZd1KnAmwv0,&amp;b64e=1&amp;sign=81d9be0425fe7a127db4d83eef10cd3e&amp;keyno=1</t>
  </si>
  <si>
    <t>//market-click2.yandex.ru/redir/GAkkM7lQwz62j9BQ6_qgZtXHt1vDwoKKvFE-wXjaS4sJzr1Cyam1l2OXa_m0LqEsxqTG_MPznmob2-8xABeWiUkrIGUk_CE8Yy5n7fx0FDh51ylGMW4srOKDWCUVYP52-BMHbEoTNePtOLIsNpd7xvnabppteL1Wl_Yv6m7zsvZu7iN6qRXrgzorZJSYhOm6Aw73JBnZAKOXLzWTVxh7_0V7xMEcwJZlRRQhVMMfOm8DK54Nulg9SaH9rZc2LoXpKlhkWZwTuU0MpljcVI4Pz_0PkrPLqeqynaj4s_P5TwmLRFr-2BAK66_C2HCZM4wcnmpLhCGQ8yEbxzJdfJOUzU7ZQq7CoFO7tZs1OvkRAvsqIVvtY7cu_lwZfz07C1yCtKWSQISARNLlf0aZ5Thqs9MuBXbJfJyq4R8i2topS3AsnncPDYbJrR7Ml6MBzS3pS3iq3_QXdRvv7bdRHWAqVWmleyfobAJJoGll2GGuxeOq-_oTdXTcz0bioQKcBRaABGw9fEnHShtDBsStIpqtOOIMgIOaulMVTFNQVnK3micxOJNGLAIwub7Dneo7qYIXRWzqWy2VDma-gK1zaGirCXtL5CwkNwWfLBb-qF7PkPU9jko4NBHraXcYgkLw1C7OkuajgimUk4fKLBEZiu-7WpxvfQSmOtNtYUIJ233ACujVYv2wSP3bme3dcL95_vnNBgCELq9Q38DlCZPYkzsufonrpZcPgzlNLNR0by7EUV-m545dQRrDlXnRymyOZBcXWAL6ZtHnrSmBIGE7x9u1NhCh50YQu6jCmfANaTjRGt_cITyICJYmG_MT0UHLL9TZk2nPAgXh3HlJ1teotliDAivjUcgaA_tZKQjmit4O8PscI3grOYzC0c2HOji3LaznPJS3NoV6JLb__ViusvvkJ1KZUbjv3tExcFBH1TnbQUtgU_eS2hvFWdpN9fP52dbVYzb4HcUhaQYaCIfwJOe1E8MiEtEwaBJ6bI219839AswX1auqh2lGj46rjF9EsWk5ktqrlo-MR0jLhDCy0hO53uSW3NvoYYA7?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eYy8q6DOmKMsElJJ317tUSVXbxH8mwV6DC7xGHuyDW_hxFfC6xtzvkUQhp-SqWdDhDqZggktQEtdKITShDdJA,,&amp;b64e=1&amp;sign=a5b97c62640ad513f095e64bdc33f8e4&amp;keyno=1</t>
  </si>
  <si>
    <t>//market-click2.yandex.ru/redir/GAkkM7lQwz62j9BQ6_qgZoep55uRD4T4A5aShDSjUBi68pDQCp1He6qhpWv2RvRNoamhkBdFBph70o8oA-5v9QGTf7JG5pnZ0SxlzCQYReb2bF_tn3F_Ed3CyF0oSFoCiE2PCv7bESa3_R0qp4RCHILpewyDA1QYPxENQeo0slt7xNTxp4by29sBQKOKXv1-rTs8kcLdKPk0RbU4qXuXw1zxwQsZX2p4aLNIxDLazgjMJNYuOFA0Q1Qxe0v3OIgPXDA1d79o2czYx5LVV57nw_G6sKR3py1iDiNRydPldcH8VqBf6v8-G2US3Y1CI2woTZFhhoTO_1ykUMUQFLDfwNVqctxPTazXQ1Pv06EG-cwzZ8hsM9_fAaVBnTuZ4V4f8Xvwd8Lba_Ifv7krsBN-vvIyg8J7-qE6dSw_sKn6CuK40Ebo3WBJ2ydMKPBP1KXiZx7P_zP2eIOzmXQOs8IRp5x_TVroLaKfCzg47yARFf3znC9FIiVu_GCDbqiwsdf-iX1VbDhHkC7UIyzVzDNcCmtY3CmpC_uL4yonUxrBlSBKvCYP15Y9uvxd1R8FJjo7jIesr-aCFti6CW4NLGnsUfJbHqz7-Fe6z17ieWr-UEJqXmGKfaaJp7Y_AFN-_wCvUhGK9sMQU1r4-Rhd2WanRJ2YwJq2Res9VkWvLkNnSC0RSL2X--unaJD1Yg4hTvXBNL-uZdmDRaOtxPYqmZQ0g8nwJi1DrmCh9uAjkjRT43o1wRGfQE3kVe-_lphwWQnl5oVLphtavOMneXMz81T5hKDWZpylh0nl5vyJNdqAiH9_7CUtAPKcdtEihTT-1pvT3z0XvYHUMaPKzyqlBMgZolPby2bF3AwGzOCrbx5CXuVaQU9I__-2_L4CROnhCobdQUNs05BEiET-OLOsIDZSiV1yEsk6azzoD1JEATezKV9-MtAlGy2tSE2n3LKIurgGS14kqe9HscIhYv8QBtG0Ctsr1Gokf09TMkRLK1aVmW2V2cuxNQGaLWyeO_Mh7L345J_QvIdR0x-7VaNSI4-x0K9SKN-2fqvK?data=QVyKqSPyGQwwaFPWqjjgNhom2Y2Ipw8J0bF7hpwnnkO-UTMroOijg_uflRuMKTpy0WbLZ9ywbEzxSNPHwJWsDl1MkreynKtFnyxrBQB4R7y3xbY8tAMJuapN33Q2aOpLO1tqe4M4W66lpHg-ubK_8xjiC8CY2jaJ_W9b7sCz758NOeM0LbRLCmxM25JHgFBLB49Dc_seuVCeg8q3iZ4iwBiGkFfN1L-_qWCTfGThbzwbjxc-dbFd8WzTy_ggqXdPRXI-LQA8BWc,&amp;b64e=1&amp;sign=0850696aa92bac3151eafbcb342fbb9e&amp;keyno=1</t>
  </si>
  <si>
    <t>//market-click2.yandex.ru/redir/GAkkM7lQwz62j9BQ6_qgZllzptICtIupmGDq7qMe31cGwpmGKFffOdQx8fmVJsPmGFQOWhjzrMVUUSuIHRaYLXG3nAznE70z6mFGWrhDBJLTZ6CvB0xzioI82pACPq8x_5kwvtESp9M31NTmqxfqIq6bgmx_bmhcufE7zWFyuNi4ST-GWZ8LTtjA93mLiF_YW4JzeBOcKp0pg7v22Z38EjVMwsBtlRf19i5UOhz1Etz0Z0NONj6atZs4uBp3h7vlgdXSn5CEQHRDZFnoB8BqdNwPmgs5esSOs5ed_43zU-mLY_7ZIAZFQ_gxktsdac6MJiolOXySOKkPQreaMVWfC4XzSfiF0t6vC178IP59peKfMOvO8YVa0_zHNYzotyWXtqqXeTLSg7ldf1nxDXFIZTb9pxeDY5ZzVGyZVCVyBEwUojNUE_RxQ1FNdFO3Pe9-8tTzYHVrZ5BDoahkkKzwu1qYCshfzSAZFeRDb2UKVIFwyic5ebZ248IjMnGeB8pM73RDn-NjcX7ipdZfPiuSurF85CR13ktt7-1GaRfox5aXXcqWpx77u__FxtdGlpwvf250IObtrDTEHuL8bOmRjqd4bHtclRhT8Y5UnPuD1noXKXqWqCcf5HcXT9JSwqpgHdbsAeGTljYTdIeqMBiIq1bqZk1nSzfuIwlIemQ4VipS11c2b_7DZkTF4RQspnb73YkCvT-L7Djim4zJBhR7FpDVuG8D831xJIx8vqZXWXyw5rlvTYIRmh6u9SPmtZtJCcLP7GF7zVuZqBEyjpwJKexKgYZs5kby69hoaZerfputjzCtD9VHMhxxKVPsUjlGywOllGWlKqYlzD-heQg6VotMIKxaOjZ7lelSZqHiQfAL_TJG_xb0N2RQ0B3hnp1rrJ7x1OhIucKLVlDan-XJfTlqohK4BSMDcUEcsxV6WNK8KNh0XuRQYSo7efYkW52cruSYHTPoH_g0ry6q_Kj3m0TYZEufjDvEsH05AmBy2xENXhYolIEyDPsd5j93J9Jm-Z7ibizEPY9TTC7PQNarzvgyjEyaCCja?data=QVyKqSPyGQwNvdoowNEPjTQMKOTl33e6NgsQ5st8WhcPL2CDycAkNmD_nWgEWL1UT9yBp9T4JSZBIQHGBL7dY6suDAtJKgqDF5PlG1nx8HMn4awf-k968eXEMpjLhSL2aJ0dK_MCDr_9J0ZOsCBD05W-i3vv0xBDKDJa1lwDDWKMTVHz4ioSUlUE81v3ez-sbOAF5FSWDS9ZeTAWb6QuRkPudaGo6s4WMDwcmflbqW7i8MgYJCoE21XBdv3RKcYPH2HjPRH1CjPaIOuQB9vM0i_epAqjgWVL_NX8VUj9EgwBXZAlX8yR9zU7f0W2296bu-Bt_cbENiKycJ8529Bn_5VDRIYWN3SBYwNZYaN_Zvc0kIfUfedHR8Fw_aijT_MPkk94bDTumWxfvMVKMa0xY8MXsDfqT2JpRj5q2YLYA3au2WsNh7FM1oibXRcEnGreWlvwN1T0WvaeLoHL21FxtoDtzxBH1cOdgSiZUt1zXm-BtJK7Ub5to0_M2s0zIz7S9DNZPQqCetdWJ0Cy69bVI-Pi5E_uId-tijC8dUTR0JL69NP-OXcmqJAvYqWhTOLAJLSoORSMPJXR_gx5zPYbEzvyGzxZn-NS7txZCoWNxjaklD4bS-WjJMTVexCPDwVBj1dapX1AooAn-TBveGeGCwfVkCSUus6T3uhiVJZrkHNdiLp5qknIoorQwuUBg1f7AS09QWdlgnQp5Dmzj8VUV500sGUMGMGOmdwioN5Iw2A_BYc17sql26Ps_44Apqv2CqWZB6---at7lC3U4v1M7cXokzIJMd_Rzbo2TC4sF55NpDlna4-P9xw_fCPoXDehs7pOF9y5OlM,&amp;b64e=1&amp;sign=6ad392e00f4b4bf4df8b8535a9f1b166&amp;keyno=1</t>
  </si>
  <si>
    <t>//market-click2.yandex.ru/redir/GAkkM7lQwz62j9BQ6_qgZkDfnI37Lfmqx_qnKGCh97cRRz4B_1mnk-18P-JPp5Pq4Hmx6-nIWDLZVY6yhbJg9G_38uDnz8Ohawln6YOzRVNU4uQfb0GDOFY1axwHr63q1ekv1sQzSs6uNs2FWz80VCmCMQthE30KQOCCozmzwRCerOTHpos_8mT6Fb9j2XeohDkGdCdsxW2hxqUigAou97rLHd8F3T0EKQmYBVibkNhzYBXF3AioUv5_q3szzoAkvbRUvl-2_IaAU4nV7OjS88szvKgYHxuEReQbELtkcACKy_5AOxNZZQZe8Sf4EJDmgBm-MTTykWcyNqfQKgPxoB2xyWaRcLQaKKrMYrCNevktVJODpQyAg3o2dFMnF8lIijmBHdqxCtieoxlhAfm0OMZiFNQZEKV6HgQvhkbPHXCIuRxmSzQsB-YizCuhNa1mBLjnW7DXZsUy_QcZpJo-PYF9lJrFzGye00tammcVi2FbNdsmqYwaSIaFLnfK9poDHT_YCp7KU_mBXF-GTuGD2TIFvQeKJ-rXm4xKcOaStk4mlKPz6GybELL2AXXWFeLTdKg_7jFFbDAQX9eUnJdGBCtfSxQjSFyJuCK0JXlE0oYU5XT-zBeF88ZcfQtAsTgwixSdEHorAqGHrWcYd8k5Cv5EuUgJrP5XnTuJFFIRb69O97WD8GQZ3bDzLUExD6nghBC3JYQxtfaxaikYoUIJwRH39bOd7jQw8Ra4QJu1CIOSCtmfoweivmiEXE4Cn6P6JCoqhYQlSm_Mw0XP8KYiMATBZS5YrK58QiGjuHE8hb23BHQ5PNOU52q3THmwt7iDO1xCQMfdTeRZzvgUQc-s3TVMfmanV9GkvZG4E_ODFSJZX9NJcejtbLJk9OzARhBkVYHBBRYgeMdQKZ61nrotUQ-my8df12KrSYkL9Lli33gwpvXyBZGKIjdiLqYaIFsdq6WMtsvNqHfMGlOtUC5SV5P0Me3csR9vbcFj1SV0Kgz5UbS9lMZHRrL8eckJYviBJBrrkZVBVqmILtseNdtTtSbI7QTIHB7w984OtXApz4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1Ko6jMgcWMcwHyUQnVA_0gXXM4N3ghy-HyW51GPX1M0lnAVhytuDJtNjXazlxivStTADEr1ANKOpyddoVYo53L&amp;b64e=1&amp;sign=b3ef405db4001d1b6bb64f15bb7e35f4&amp;keyno=1</t>
  </si>
  <si>
    <t>//market-click2.yandex.ru/redir/GAkkM7lQwz62j9BQ6_qgZhF7bd_SAqVVKe_MsFaW3rs9prvHLCBcCK31TOvRV-t_LCPOY_E0P1PdzOoAyUY6RGlktv-yTDFxpR4Evo7_lMaA_tHl17JWqpVsiOe1oGsm9ZqsIQbcvuR1tWRKlPFUxpnD5WD-pPSMQVnNk1LRQK5Og4r8amBEVsd7PvC2eyud7JpsdWduBaFpV591TRk6NNxrJfff1eDaG4WE9zhIYpj3KsM7_YAvNc5phLSKHKFOrXKpja0a2HYauOb9N2lbbxbTXxKtWTW4jZDsD4R1Wsd0ddYV0dxq5HM7qxHhuIM7FEjTlS4zagGx4XyfB_TM_t5EZPyDXsMHtf3ZCEnr5SREFO0t0TF5O4aktCXQI19V-ondzVwLPqiDD4uBmpUPoVo7F-7Ci6pXwprMIEG6h7BHg8GM_ZbtQUnotRf6hw44x7tLA9GcdPOFVGRulnr_xBacYQtyhC__BCa9QvePsm82n5UleZ6wSCM2eKWR5mRZpbD5TJG_fDfbH5ADj5sq_6iAhl3g_JqKWsJH4Wy4udiTC8fpcbfH_2_M3US2M3sfmJOBgyxOZvUXoRxTJC8ICNlSNzeUGyE5ueeuNLTlgJr_GR_SRs3_VIcmrUIm5yzZGKYyO9a7nnAoWtctLW-hlafPImsisPPSbsqGWc9GSjrKW1fti05AMPh8vUaBpA2-SBfURKh-XGk2zcWNYK9k0ayKphLLgesUJi5cHOi2De2SyREpKcz84ZcNjbWLc6-xn2wRQGPcLt3tyet4WolRgKxMC_g7Hm8-bdjsIquccMHsL9GKX37iod6ztAT79ZxnQ0JFo88kehseebhry2B50wXt8kKpkHismvGO5Y3iatAxwKe8oGm3gN8YvjcRXfNQckNks5iSpfcDEC5zfWHrDjbXV6tCrZ1TPhpkB-11UYasQf-gpHQkRto-I4KWApVEL8izs0qleJZ_7XCtEMScz-L2E9FBz2y9Cvn2Fw-MyP7y-wdkwOSVNBbdLfogxgjgA-z4Tz4aBwU6Dj05X3cwBj64exIW8lV6?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6Vx0iGR1COw4puhQT1XJn4vHFGBY5GAyd02QBw-RMatq35YzfGG0-FTzt7pbfqu8msSV0X6jqtlZQ3LgDNgyRVD3CNI4XCkg4AjVXcurzYYc60CGO0Ev4TO7hNaTTZlNl1w04OTg01vVsGW-QglO3hH-nEGq05lCIdzSB_Y0sPnkjK-HM9VbvarpGg6esdiClNQOavPPhrRaBmoLuAsmgtgGzWPIdv4wKOJo3vSc63Pk4DXJWdBcjrXgblzE2JsvyD81-VcMJsqzX-OaP5zvnGwN983UIAgv1au15yBYgkT7eQdsTAu_xaoeKQA4SOk44Vvz0telWHGosAr-RheY12SU6oIayIxGbgxk6eEn9w7ifGq8C0hJaPf_uupcugma5EpdKA7d04A,&amp;b64e=1&amp;sign=c932fecf64c7693964d7401a63efa0e3&amp;keyno=1</t>
  </si>
  <si>
    <t>//market-click2.yandex.ru/redir/GAkkM7lQwz62j9BQ6_qgZgRirM8uy9DUlLn9IIaPzrwhBVZ5V0GCm2aDEzn_BtMMkMyYI9pLG7Etakqa810QNSWRpFJKGdBtSS46UYgPVXk3BdJQ6V3OqmyWBoN__6tKORwhTWc-57Q0jB_GK34iucJ6mqLEpVDv7USfP5E7DlB-k7sV-08NBwCiotFrgQp0f7q3ZufiPBVV8ImrHf2Tw2tikhFJ48EeHKkbwWHY-nu3axdyWrA3PanfuuSR4NDWMGQkaJ9JZlsRHdtgBzVr7zfH5IBuWi_9_--t5F0UjHgFXDvUQSj8kjbBMzrPpP_z8x5iMSpBIpc1_ULSoF4eog0yr2qw5Mt7fS7ByP700AM70Wp_k3pWgGi6WsQYNeFKkPcGMz4nki0bWd5PDVANUOpMD0r_DtOIjj9tqdIzgP4qRtydFGzzTSMZkkIw8yYZ5jgt4ienVKXrw7Wm8zb7rxld7_jK6cIMROvnEGMwNuuzF2fE1Yyvb1JgNGwwc-EFJXtsNGTsnztOkSnkR3566b1x7c24Oe42HndUl27NNoxnZZ2be5Sep4hzjhT15Q4tcohxSv1jpjoyhudJ1AFJfPWxMw2rwI3jBcQSanB5Yt1oCWeAiWUVZlDACOa_pyFpdlnTFQI69WZ3ISIjKE_8LiJom9YrMOEJpyMVfWpGiDH-EYGeMtHkuKIbO5WQFpEXNCSAYMDhOOctM4oloQjXF08Bu2pZBB9XdK3qI6h_kZd_9JEn041kthPZlEug1DAsEAFvsfooLy01cgvBJ2XKf1w1-sTaubzaUoqq2r_vO5cZXoccjw4wu5OKFQwcy9KY-Ecj7honhPcobJD8NfgcLy1FBx-3h2lyhsr75O_aVd0Uo1-lPc4XaQZuJUFx_CS1OSyaG2t1V8DZUjjo-1hsXPKsJmWH7Zi8Y68zOWtXPKpx4xu92tO8xwd93-IO6G_rmzS8fSAWtoD2KN3akFm6UjVcMTMxgpcb194kBjf89ZPtLsqrKkrXio-ZRfc_-4m0Xpf7rQ21DKoLU9mRmqFKnHTepMIFIWVO?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x5WitlzmLXB2qacIqAg2bUZzhDfWnkQ6vH-QepdCTNhp4lJE0uo1RCnCTIZJ-0gKYLiKIBdBMFRFylB_lNAPyV_iZSnqKQoDdkwP7dSYiXjuI_ivvEny84wQOtvZ9ISuKXR8ZN4OkiayJxD9O5KlS9zlrQdyXoPNk0KlwTxlXuAlTHgZdMGk5nLbt40BcZ_cRvELvTskLIq-67Pc1jJbzw,,&amp;b64e=1&amp;sign=c0db4c8c4f31096dc18087999cff789f&amp;keyno=1</t>
  </si>
  <si>
    <t>//market-click2.yandex.ru/redir/GAkkM7lQwz62j9BQ6_qgZt7xf36mpd7qQudpaB655C2K02LsZ1btRkFgPrbkqOwUnmSjYlAidU8kSNkcLhDfElPoYsUf_1HAtq6Z50oPhevTdtax0wMXE9rxfuZJQQbel3xUmYecR7wbSuoesTKe0HeAKiLWtNd1yTTyhd2Q35tYyW05WhgtireeCsUHXK0c08NY4wyX9VV-NqakCWllCF5OLbXytyyjRTqjQ1-gBqi05xrSEzOZJcX_mI95NJAp_fWBortWDzCnSG1RzZpXhnr9YeuXvwrg7KX8Xc1WxfhX8o9vODClJ1YMpMDmLUCZnkoJf3QRE1T5ufwHFnvpU4dSGsm92fdd4CnXOxI-eYEEjDEVj1uYGFinLp-EdrOFB-rsg5JOzYI6smySS1PP-oLVjBX6QdFJn0QRMGHMpNDMjK5zjUJNWK3tikXdNg1sHcSkTlct2v2Hn128lEE3RixWxh2g_0H_iJpP4cbdnAhvdHrVUCwBFtcMGDXMZYFqMcB_5_p5UDUIQ-xanBmwIrXflEZfQKFa-cOUfLzGIMX6UZFiGOUa79Z80SMTI9HkEgy1Qi0VhRX6sLXlPSX9pXCKnfaLrijJEP9bfNHR02i7gYivi7b-ooLBvNG2CATup3cglAt-rPNU0lQFL9wt5qu55Olq76RIAlQj9hgfBnSpktxqBL-bsTFhnQDMaqlMZ_RQBKy8gaSIIUzSFpKK2JDOU4c3ssX1aicuPi0Vtc2hyjN6wW1eGY3UvLXSX-RXIcffeXQoI6i8qDJxkfAjZtoQYkjUvTvlhs--R9aYdPJWJRAt-xUKhxlgGRDf81g3IhfjClV6iBcLbQnp2KAsDx-Q9PULkpee2cE3mxVYBYeLXqefduc3iQjX2K4ygJ01MKYdffZIJaRzhZ79c-ZZm72m5Ul1W3hhB5TNx_inMKoUMKlm3j8E9CZ8Kld2jKemnss3YnStRP3Se_LSCqOb8JbBXwTEGJu32jBszsdjWEOgRv1vxqxjnnmC0nHa3XfakPkPBO8PNw16hv8-KjMOGxlYBPcpyRJO?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RSz1e1Wfli0Y6Tzkz8CC2xhMbwURX8wZ-SjQy8ykhv7_ms6ErEcPHjmY_WcOXbc74TdMDK5sx9A6z8hnr7AmG4-VXXcPoCLDwQCppEXKSTixCWrlzR_9MwM3R5g9CgIHOwIZtmYkmyvZrdNOD865NB-SvmY7YRknDn959nxMJZ901LTeTlKRbdQ74VShZNxH8YVSKsh4Daz1dp83akoEmN&amp;b64e=1&amp;sign=2c639d071cb7fe09b664dfca11ebd056&amp;keyno=1</t>
  </si>
  <si>
    <t>//market-click2.yandex.ru/redir/GAkkM7lQwz62j9BQ6_qgZvuPHuK_66eZNfCsEtUFHNg0wbFIw5EiKZWXt6olQ_DwTHpWkzsmaGIV9XqbHgLk7pkIOEIU_xCc4VaxA6FXawVPvM2ZSOFpDjJ2zDhGfACUaWrIF2p3Gf6etyMhrFHQngeQK563jcE9Gbfu-CpRxAh5151YCqAyRloREPu6nOTum1G8tGiWj6hfMunywUiklgtpkHSgRorJEPRK-d3sd8e6EhOFa7eDIB4hKBn48WC161daYrv0KWJxGtd67So8AXrv5al11BMCOK8KCr2_H7Mz614LYkpNWq5rjxyS9rApX8OMHfPD5j-qb12bcn3SIgDboPb7usDWPFnKZOHSUnSAl1J5whvUmjvXPmwIsSUmB-Xg-uegncmjUkzRqhaxHvf-22j5gYU-R9b5mlilBdJkPlZwGTFO7__jLh7JRk3IhUNmWylDOVcBBlY-XEumMp1xLgACPjC23e0SYNbK4QmcYOxSsl26CBSeszrdbBsfVS-GKxE-nCikvIN6EHaoibW3wzkQpwp9BHW-e-qOuXoUyQkU4-P26sjg-bQqB3dDgSLcoFe6VautwbevunH3EgIFpCWRBUs_jIAC5UthledU57ll50IXbMBi2NnCmOspEKZmp7zuHLF_KdJH5gFfvXjM3jqfXvoSY4sKKSwRrNo4XPMNpQ_sFkSGPPTAPMT5l_r0XJUxlXmVco10kY7EE6BwNBGMoyXwgaciUG_TZ-iVfiTtn_PYnI6psPpaGhEEMVNmA7LqWNiNSg0a82TF5FGeVHKXzXM08_httdm0mjJxEeCIGB8oHs9NeKGRSQxgNLw0qNs8faIBOOfbbUYrwGYcsQJwYU08ApiAcFWReMzQnGxCnRIXNNNZRkvpsNH1uLrwk4vZILxisBVbfsxL-9fPVdKNRXnDSqPU67fgrudLGsjKBiCYoU2NCLj2wlLVzO3A_BBivFwOFkiLSWpyUbNNPK78yeoWXoA-L5kyfepzLLYqa7JT0aZ_DrTkVJ-hE1031ekqQx8-xbVzmJrvShIbSWdqtmQzSFYHGPLoHjiB75BDOoF1NM-trfqjzddQ?data=QVyKqSPyGQwNvdoowNEPjeHCAo-a2AEEMgvw6Gv7rodwqTifDSzaDcFSJWWZewOkvm129P_Yo70Q4wJoqMD25JN-Rzo77C1GwyWCGeqFnLOn58pkueJWi4_2utVLXH8WlbRv2BFDiI_QglQdDMR8-H4QlJcZoQq7pKOQa31o1SZHN7HrhKNomhyhNL85VD8jATvJcO32u_AeefoxiI3454f74sFFA_90A_PsxEbFqBr8pli1g_xbDfWoZq3ahdBRl_qcEC_VUn3MSydBo7Nq-OA2RdqlXAm7_CTV27G5-_f-xISsV5XlFEv37RgKKhGcnLSWvXIHl66LVVgDqAZ3ODlgK3ZbQ5afv-hw4vIGeA3yZbli_k6OT86bhd8Yo6mCefi5ynXlqSE_5jV44m8NeCdOoWCe9h7R907FXHC1lUjz7eaxsKyPJ9tpqiZ-Cs4NuxQ1vIt9iKzHqE3qiqeVoviW8DhnszR-0uCxQrxk8035S7PKmJgx4C0k4w2ZKa3WJuNsLLvJAdljQ4EEf2QBkKSY0TPOlwDEHF2sSh8liM9MPcVr3QeM6Kvg4Gt_YjIPNs5A9kDGYSwr_UteIhs_jvxlUQ5nIjMNfo_11dYSMptB0foZ7P4AEhLgx5RfoxwcRfnjyX4NwpIAr79B3pQpr6qwOvm3ndd7GMdCHr__jU3ATFLMIkmMvuwun1_g6ZLKBxxLSmVizXJAoHZASyHRnGmrzu-R9N0LVZRwh9coJYexL8NeYKhEi7kThzx9616WJQ6kKfQIhIs-kAg4nUlpbADTPPkPT6tLjGf4x5BzT8NEuLKDTQep_PAVEZ3HeuFq&amp;b64e=1&amp;sign=68e764b3dd2a9644d5a77b5da52d7c1a&amp;keyno=1</t>
  </si>
  <si>
    <t>//market-click2.yandex.ru/redir/GAkkM7lQwz62j9BQ6_qgZsM4cs6BtapnZjVgwi-eTsuSl3_fd3QpoYKIYCvGjyHgXtoJWCc23b620Sn3tSFTmO5A9d7hNzO4hMtapHcLnvLZ3GMtWl8kos0d9g8FhdgrhkRpop8-L9T2vMUH7CRvYsebTkGdduxZCL49ESxBBDcGOzbzesjyCS0ftYRtmE4f5Y56JAx0WHqONU2aKTmJjMu0YgacozCTKEfjFRA3qyeIXwl0nOwbFUHVdMfmUGslHeImCrLjSeoa6fd6lmNsFXiafG0Y_HQbSzhBLV07-csm9dq_RlyK1L6lJ44VuYicLkJGs7_EO3VZXhf4HPWizBFG6FHVgnfzEZmLtLwXafJ5CgYHBwyuQMrie2LN9Z08IolZWSb957aHQzRY9C_64FHLjPNmRaePT3NbcYd618bb17N9Fhrc8Z-oUOAUxEDAWB1hHHe-1je02BPJmXAWrsQpCzSFWvXZjRjBOj4b5dSV2OEjKh0oGVs0KT7i33wlhX8T9tU1KrIPU95HlH6VSexs20Rmy_5s29pU0qRiyoT7cB2E9FfiIn_mQRQcpKizsKWNqHZLmMTzMYB2x37IiLREe1jzuHc_j90GYh4hBNaKtfTKvHC7vPS5IwcyAh7F8_7T5OrL6qL3YUhH9_tcO86dOgbw01ih79DMiSXm0Y8fWBAaxqL4sBr0rjvcHFjQ2AU1I2vbubfJXRRdMu5tmjE3_bhWehjg59gpX2MQgoEqoUcLy7d915AnKFhuj0a9rduNYP6Z55-g5n5DRem8ooYENMcmdITTeRmavWUVRRmYA8iG8-rJM8r8hGo9LXzN-BE4p0qAqsp-4l5xa8q6Of7rr0DO4Wt5q6-nVGMo2iEiZJ-OwuBQwLoXMkUdvw2fuzAZ8exENeU1sA5dfd1rJXjg0mh81_RSkB2BM95Lo0goGum8i3tDf9nnBh-u9v_41icdqE-suEbCDWjtC3PjdTQnR_vwDBGnfVYVJzcyAuGGp2xb1N_nu0iuuPeYiohJ_NWjgKhUbL3Ao0Ijsgc-pFsU5H18dVxwhvmDFJJwaB8,?data=QVyKqSPyGQwNvdoowNEPjfgvYBxl16rtTmv8hohp5fiqSeIrkfRo8blIRvzInwb1Y2yRrODIf-JPyuLzl0Jd_nFBpQz5aXl5euczKECeLapXHjzrsTwET780XqzhHLcIPvFgDlUoLCY6ZBI4HxwGjusiOIx7OGuQ5kMAbJRVAJAHSuaNs1I2SBjjasv_SpuJ-1C5G8CfYWsSmk7X_MPI4NLWClhl2fOFhqlP-LvhspLZr16XTReHHrHEIcjhh8rXHdMDuLI8jqos-pGYaQeEWBeimJI6VdM9ZP8BtbhedBzIY3hZxonHo9NauIIvDcg4Gd3m8_mfhLHfGXGFS2kkBagcDlBjqavpKN6uL9pL2VjIP804pEKqEvGRCK2hnA5eoHD0Q8_MDQQBKhw_wSClhg2PxdqmqvrK6wu-FI-Ts1QWnIpBcClcHfYVAQBcMC7pomubJ-zAYKdRPdpVb48-eZ1p7_FypRRxPLocqGpluuc,&amp;b64e=1&amp;sign=61e6e0d55c13b4e347d3944cf1a57727&amp;keyno=1</t>
  </si>
  <si>
    <t>//market-click2.yandex.ru/redir/GAkkM7lQwz62j9BQ6_qgZgRirM8uy9DUlLn9IIaPzrwhBVZ5V0GCm2aDEzn_BtMMkMyYI9pLG7Etakqa810QNSWRpFJKGdBtSS46UYgPVXk3BdJQ6V3OqmyWBoN__6tKORwhTWc-57Q0jB_GK34iucJ6mqLEpVDv7USfP5E7DlDCspMrweZ322ADMBQXf3NuprFqoARTcwrGOAE4dLP3T7b0nvuhuA6W045LS1DvVEPgvyBl2lNrptWMdrFLmaBfSwYTcQDVg-QKrT94pFzwXdHRTDxLQl_4AWrsJUlklTv02iDCDKhjdaNrdjhAentX5GxB5klsezQkt7S817VhJdDWZkSK2j1U9s75heKBSoyTcQl3UyWF916izEMffCmHyo9nTiQI0HL_xIc7UqAdQc35nw0-468uYS26qRAOtiZP2B2mIs0QJExpSjwJ357sjUFupAKcPgPO8jZEjzkBKI0epNPAI2H24eCS0fCB0QvwzGqA5xsbA9gCOlVjOpadc1cyCRsF14Og_oZSSiaPjjWXoJe5cvMTfTkNhOfOkjlAspHJ3JEPJFFIfW9VPhFxmMJe1X1SlFy9V_qSDpH_XKwOnXBqru2S90exWug7ZkvDfzOTNJNcvjtbUntBO3YskFnat6YZQSsCtTcOpcmBBUnWJoyBFYJY589_kPVtbj20WmT-ohDyf44abPg9V5AvMMVCxrd_3SoUoL-Xp0rLZN0C70o1HECP69MFmjq7QLu-kVh0T10khgSzClJrdZkYJtVZ0AF6PKWCcfizcta1IV_O1WIEbGCNaIm7JUddHDkGilq_Ix7Jvm94wZTrpmo-jfl_ighct7nB5koSfx8fU-BbAZlFQz0zvUuH917XexH9xl1C7Y59VfxmiPf9cNYO7bE25xj7HzXnGKRdWb5MRJASFFmRUMREmklJQ_qVARHlDEm_rPobN9JtdWSVIdRG61j0CQuWr7-2x6ECJ-u-D_cR5PID-ZmlmqMSUNX8p_BZ-sgEibLP0OXwq0skeHRdQ8hezsYFqHS61hzI_GSeZVsfFo4z7lPa?data=QVyKqSPyGQwNvdoowNEPjdxQWn_8sH4Lwz66cHCyUxpTYc8XZX_HfBgiQZbrwNVgV6bjEnDANktNZwckbilva1Oysz_lK3Ddd8SHVjlWr1PnLBqorIe1b4PBLZjNrZPfrM1kdIbuaWDvgu35MAYB03gY5CJKADXxmH2Z-NtmGALzxnWE4FUB5BnczHHBHmtnRMFITKDJ-r_M_K8CAuiC7W25_2Nn_jMquPWARMQGpp4mWSU7XtzH7vIt1slLtiBaN8JYpwjDpysmkPRJ1BKQSCvnp6TkFb6-vYhHgeioesRsr3ir_TPgd8tp1pVf5fdlVpt7Q9Gmbl4tOHNab0H8I-9hqqZtMYlxJ0hZqD_VVISjtpy8aHghfb0uP4UvmfQne6tVJ8bqRO0rGvaZaNae7nJ6f4cprxW4WeqqXtuC2k7eSsDbQ8RUjSzpV9gTAzuklBdSyrfBqkNgW1Gv4kAZz1aoMXzY2H0P2KBnISoSGMgoarnnacdMzfXWbFccm0BkEGhacI78BFCk7CNgH9TGKoqPkR5r7IJD173894XC8in28wgYjGWXoHLoCezoVbEkQQf4-A2_Bk4eL2-o9m0spabNlDogv_wQDuSfr5_4mOe9qff-AXsxcbUs56FfowaihD2h2b61IRIHY_-5Bw1ZyEvuVVW8UzQXML9jUXt6XOuAqkaXvLnI3F7xR_N--dwiAzOdpOMOzdDWRoPchxWppZ06lqqaeUgVp2oRzTde_hfOah50qwmAIEvOJiz91hT73zHHNMRui9MpW558ltUB9pF5tfwOXZz17BRB_RK4Ty3swXaXeYwea4gUokQxR9i8EN2bni9XiQOSBFRo3f-VVQ,,&amp;b64e=1&amp;sign=30580b66101e9f6263a3f01e28e1927f&amp;keyno=1</t>
  </si>
  <si>
    <t>//market-click2.yandex.ru/redir/GAkkM7lQwz62j9BQ6_qgZi7cun2cwMqmpaFUMmxrXSPkUUselyd-AKikEYE_-4Ili6z7b9vYhrS5dI3mY6oYIGC5aDIwZTGz1tH8tzEbA9zrSefvj3Y7aDSu6z8nZ_ugXB04NQ6ZbWI3SeLjYr1PEdpKdLT8uUGuROgsYq_1uMewgK6GRdxMUKcGSzVEJp-MTS5VHXItBEfaFm_d5956ANG4oRl9VRiKDqwNg05unxaez4mCI6Pj1KDU0941w0HUqsOBKiOnNtRArRdrneIYHMj6kELb0S4cHdjhU1_YBAdwV1mNh29fbx_ebhCpiOmm1IBofYYmtRbpdfYX9AH4Im1VUmB0Su-x3pGwtLldmxuFzdHUf2orONFYois4YJDl6_6aQKxOdzzmcTE_ejIN0Jz3j5NM1UPblcYc7uHbi0Ygnf0g4jXemKDbT3yaR1sD5EqXAjAL98ly95r4HKKmfCKazPFhADS3Cwj7ope8c45_L-E7ks3Q6NaHKsGVdh7tZJ9AepJ89l-DXrVSnkHhcvTtcNwiG2ofzBkYorcOGKwIyoWQutbJjtKlET7II098AVzOU2i3jqoJogOxNVIF0p2TeeOc766_vb007vf-_gbe_puqDv3TxS8-j_RKQnId3G0zoSr30k7TARiP2bGNMl_C9JETByC9EMVIcJXDl10yQ7UAkQJ9btUk0Cde_F6mygb62syxPHz8-flNZi5IEt2EumTea0mFPn4DKzMmhey7e0rVrahpRZ4wULl0SYGxJQoQjaGYIAsszpGjHM-L4LvNaxf4ZjKOFnsF2Zr4xHSYqLBCGGEKN5EDWvFKdCZGIk0bnDj66oU3NtAPMYVHY8jLk1AJprxKeR3KjOjkX2tm77WH0cZN5G8P4FANqNS56zKQdne3uz8EYFygLc89gcnwP0A3e6NO8PbRI-umgwl8VdEG3cM7anqpjJWBru1Uk4C63uGoOIAXIk6ZjXbpPF5esbnvDhEyEGNzQM3-2EKbil4ve6ez6BmC9aDPtePbwyeIf-IsPZUE9eoJziX3AVC3zsVfj-3i?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MwLG4rQZM4zMNP9Cg5Ghx2OI1o-1WILfkl66G4MlSnCRSoOnUu5o2cD2N_sW41x6LHW-m2pAHP4E2rfpVFndH-6AaOD1mN0VoFHrBIJaCef&amp;b64e=1&amp;sign=7f99bf954356f1bb0f8d397d5181b1ba&amp;keyno=1</t>
  </si>
  <si>
    <t>//market-click2.yandex.ru/redir/GAkkM7lQwz62j9BQ6_qgZmdHscvhRm5uiYov4qfVy6BQPSHRREjk07F5TAQI27SjlbXC7TOKN-7fxVfSOfl385JAewDEgdBI73eTKS_b2hhFk1_pdioaIZmUjobyDLmVmEPZebofX0aMKKb81F4p50prN2lvJBldK9OGsAb3y_EZdu3TVRHLRLuI50Ur8Kjrkva21KAiJyt7rGzgdLTib-b0VtfKpW2rG-idEScs3XPjpjHRsMVA5PCZjOr2o3tZyiHMIoD9p4pFUgBvVH55vlwozreilz70qEJPEAjJMOjbkPP6xXbJN0QHz582y2N7YXXO3Pryp4iIJbxya-lx4D6ZVCYjC8OE_9xueNEktT9Uch4tfSmdv8lQ4QMYRqj8BIxuMZRNUZa8AwYflDUiSL5_nE5WQd1oEZADoEqUv2wcIYzliXg3d1IJ-y_H9X6I_cDjSNBGB4OHZ5m7yX8tzIvUuE15CRf-XAvWVBv_mHlb6pUhJX7HSEAnUUcXOOJ4eEWnqnhAiyyv_yGfV9MNQPRGp2dscSkkAnGXqiFYq7D32TKIYEEMJ339-tyIjfOjGHh2HN02psNB75Th_auUFKBBBif1pWlnEgmEn_bYBzerS7w6wstuvA2YGs5xDIlxFU826feXEzgntHx4PIpOyLwz1py0qs1XWDsEYkswG7ju38J1Y7FGDpdGC08QTtC2lYg8v42Jrd9G1V3FMYDcFq6uqR9icO3dGhEC_aVEQK-aYJJmXVARxmBjjbmS2DVtDZJzVbffuj6rPxDBt2KcF3L6vnwbzsWdJ8XVbLzsYEwd4EMikDN3CVonHsRRzwEsGidS4lm3OfxVeVpg8uqg3QZfbjsyn4j0dMOyuf6Yz6f2LbdaCJdnM4yMwYF9hPzU252441Ez-2y1C2k1ZuA3gusYkdx-Y7kdosDl8VEjp1APcVgkt-1ouvPW5OPAzNrmQ33VngjSz08jZBq53E_4WJ3o242YGjElTKKcLdkKTdvbqtn3m6pwkfEONt3gyJJN-f35AUUYXoY8YgXxxSdOS9c-EwE9Hd3H?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nIS-xcqCXevYzbLENbbtodA6QZT22JFcU-NqZ-tkFTHF_sh4txqYsn1i3zGv4JYesOWncQJYJ2cjo46KVhOZa_V0sWeJ1g1R4ENU7wJFtdUp_TLA1dCUyQglE7Nmct5yoYyMBXM9cMZVlhfqnHcls7guGvzmJfpgqq-3lhu3nbjVVBEE6NccRd-o3uoXO0bOFwfYNYGOTkgUbCximX_8kt&amp;b64e=1&amp;sign=80996e211b9ddd2419c00942729bacf4&amp;keyno=1</t>
  </si>
  <si>
    <t>//market-click2.yandex.ru/redir/GAkkM7lQwz62j9BQ6_qgZmdHscvhRm5uiYov4qfVy6BQPSHRREjk07F5TAQI27SjlbXC7TOKN-7fxVfSOfl385JAewDEgdBI73eTKS_b2hhFk1_pdioaIZmUjobyDLmVmEPZebofX0aMKKb81F4p50prN2lvJBldK9OGsAb3y_FHG-i7k1G9JT09mffwG7t4cw8Th6HVOCZC6AIhKB4VNuURlofoHA7B2Qm9Kazc2Ix8ShohUdv-id58SHvWc_Oroklc-jVmdJHNMsWY3kT78GHBHjer9kInzbKQUqCb7CIz9ZB2WCOquSMJ6I-k1BGAjjQ5-4Ioih8p_Jne82dDpuccb3q_zF5Vt0lp3qlE6z2ylLkt8qSs7xUILtAnH_LSn7sIo_U2yESYU66LeP8sldHP0CfNtCTBgZINWHjeSmNyrXnSSsi1s2iGUDjCm4kZ6EF4JsFbUhdwGtCuWlUgPQ1ZyC_GblNmFSeAvzdxE8SJe9qJpsLhZy-MraBiFGEsuhnbLMQxIzk2GFZVCJcTb927uUYSe-80Ygfv7_q51kSzb_wt6SO2ZJBmqVen5fsarRWio3di4TnpVWOfgzEBiaoOF3Tw5WWkn9g3ILnVDyRdOFvYWMIXRu8lp0vHDzITFEs0Gb2_SCRsngdsfXZh3o2nY8DFDYFpfwMCwPXjhDPwUGZYSAD6axsG2uNK0aMEfz8AUyoXbT_zflBmLlvKVU_w5XBO63epPstiDIZNxFEq_Hc7ziGoArfEgvmcw7uTVvl4q1UcZNUk33k6oS7XEr_FDa1FcezCSWfKOnHlM0Hvf-KqtxPmKiJwLT6j1oYXWe1X1puys_oAAtX1TvpDgD-XA6GskJn87wQKBCuwYwO_7cWWhWjShLZ_Y6a7ZoEKF6QLYl2ik_b3zJX17rwFAeO6Y5DEY3fGM-4-dLsbAddCUSwicz1ZcBXLxI2QY74S-BIl74TEzH3C2Fo7PayKrYhKmZ2vzUwIVGI0ZjMxbwKkSvT_gRg9GPL3jQBcz9prrl5ZhAfnKNsiybyR0PEH9EaUqvkcRumk?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3EIK-Esh8ld9dRskJcm73xwWXZYuLXLLldSEfmbzQbMDNn-BcL_GiL-DJWRbKIqz9AMx20aQOl2kgBb9ZLi6qLIgxd2iyzBBEGcEC1u-pZDrYVM3XSNm82&amp;b64e=1&amp;sign=c03bc2af8977715a64ed39cf040250c0&amp;keyno=1</t>
  </si>
  <si>
    <t>//market-click2.yandex.ru/redir/GAkkM7lQwz62j9BQ6_qgZj_fdSSEwluRtGPLA8LS55tJc-lGk67QI0I5MPSy2X3PCgQbajm-X7WJmRdcrRXmpgYDuAFxzYmafw4cXRamd45gPBb9dY-1ZolhkQXbhe6vo4tIAC0VwlbQ5gWz-7L9GfeeB7lwdGg-6c2UnCusKFek_fmCKuK0AmK99fvvxhwQotQXGQj4oSIrbmo9zlcxGbZ-60DfeL1l90_5LU7LRnhDIarS3V3MgBIQ501HXlpA_x_Z9wVuHrVGVoT4wLNlLPpy-cmuQgT11NTdm_rW4qG96PgyZFOEHjgi7BEt599up3lU5sxKtVWlWnqU1x3yLw7nALYIaxiDpSesYJY85vh7Qh-vqQFpMS54vx--LptSGXAmm0Zc8Rp5VYh6CxXWF0HKErJjGqusNxTGigmdKsmhmLsg6NiTpmi57T-ww-bQ7JN_8lyLAkR2Bn3Ok-OvsC0O4KD7wYzswP-GDN6Z0XTiXj6_RKJBtZqXB0NZULgCk3dhFRYSltvz-jXDeYCjEFcbDo7iFWcUTordWbdIAR9uqkkjO6qcIKDFdMpZoZMAAam5aFPBNWizSDDEM_ZzAtA_ksiCCZeE09OoPyiwr8zxuIayq35tkVw4taohz9UpwBq83t7-CGS_FIxOXiv3q3B8GYwDTsv1cwlW_b3LFvyV7V4zZPcWEdzq-N5iHPPNGkNdmlysW46JiIH_ZSA5MVZNGiorJrYM5Vg235l6lkVAPWcyZERS53KtN7Dz6GPgPVUu3AYuF288cCthYOy3a9e63CGQnSxCmqkYu3_fxCVQb5JsKFVvYeberHz7dqoviHyxztRtzQL0uJgQIjbojdYEmpBovsut7lCv7dqmp7fnThtAaYlSxMRw4Gcwlp--NySWEWCKxs2ukIX41mSEPfJ3TLZsV5uGcWtqA-5jcPQ3Dpf7RR4aSgdDQSp3X1Lc_Hd2qt5a0KwknGGmm04m7NqP0k6r4bgIemoe8vBWuXivMxC8CidoFUJd_kVQJDc0xvF2iLHs0IBmCHpp_YZTXUPQ7sovD4or?data=QVyKqSPyGQwNvdoowNEPjQGFAe42Qvx8JnOZdwKnysz_VfEHlJkZGxg-iYiKCOYjXD4TKjUXJkfT9tbZFns9B6bvVjmoczunoUWeshJICWVZYKNxR1Hm7pGgjq_jpE7-l0OXTBTvZTejxnxHkQDpUNsZxin2u9SN9hwI1DSviBv1bB-9bwNIKyfI8aOIGsEQz3Ni1afSInLJezAYywPddUy7ZpstkTPKzl-ibYVnf-7ZeP4jnDXz-2Ymih9tlNNHYLDA8bDROjHQXCHrkmjd9xJuPL35dcmP_RKsqkhDoXrN2fagbx89H1vsxIUOeEeRRGgQ5nMpORGg5a7EwHj23jhVkS_VUgZBsxHHKEhmnA9Q3X5PWRzt13mCJ9AD2SybpZDh01rOcmJtus4VsP7MiJ1zSI1sUDrVe7QeZyUNtUFGL8SBuaCDArC1hZlTFwyqps8jjRZm3XqNzQ4zaPcsRS9zX5KQUJZ243MkkqPCEkA0gAgYhUQn9kFXAw2NqCzwdSFBfd3QEng4c9ScyEBjphcGz2YtVH0wG_FW9VMhMe-f31dN1uGArV4HnuLoIH2DddpXt6iO4l_SGiewpisO9kU9p51LJLDm&amp;b64e=1&amp;sign=91c3e24c184a5530ceb50901c80ed873&amp;keyno=1</t>
  </si>
  <si>
    <t>//market-click2.yandex.ru/redir/GAkkM7lQwz62j9BQ6_qgZtXHt1vDwoKKvFE-wXjaS4sJzr1Cyam1l2OXa_m0LqEsxqTG_MPznmob2-8xABeWiUkrIGUk_CE8Yy5n7fx0FDh51ylGMW4srOKDWCUVYP52-BMHbEoTNePtOLIsNpd7xl4VSyNQ_JYZuwbdmO162gUaBI9wfMTQp9G0kM9czp5BtOasEueWBTojCiOIDrMbJ6YxeupjOJXBlLhtEGjIQb2R0qglnNR2OAFhUnHydGfxf3Aysbz1oj68ORAbtl6RvM8Qq713zAzGrsEtTuWPej5rK18aRmkbmbqHy-CWgafSGKPTqGEblf_3f517iHxABU8yHgKzXWDG3tkvxw9F0np2wxUifygMfjjQAIu8YM28MAf8X28JhQuflyAdoU_I5E7e7bYtQ12PWCwlLUpq1qDbQf1dfpWObHTGD5VbJ-hXiSvOachwRLzozjacgZXPm3vOq39jK3ER1QrKOSykfksLf8PeTle__JyMHtYefFvX3nYzqB_TgLGSS7NpwKQ27wba40eu8rXXIcDI6UeSox56HGxPArbXZrVtFuUjIs2H6MbK20Va7xmq4OQVEbpnv2Qh3tCc1JKYiBp7nJAhFuoqtOW3TZakKHz0UYir7m3S0sZhluh_tMtB3-4IHbmZaNYuZykZ27VWR2L2D7LQlw-ZefJzCZjVX8cpgBlEuXUPysLE2is0kz1WzN1r6Guf_3-OW4X3oZExcwYlKbGa-DVwQagfdNTxnTIzWf5s-cVAf-xvFmQ14TVF1wnDhFBLxxBsr01MMPZ66h7n0lSjxYoz6esAIVst_bI3jJhjyG2YqzFqCrATWDHSN123R8gXQzPawD4Spt9LnahuNlMKGZr4IpP7WBUO4YH7qleQ26z7vHmtowZKy9NWVsukqHq2TRyPGqltfVUi-rkb-enfcg5FmBN5tkWK9zlym4MlzWfM83K43Dr-GJiyt_nm05BIAIHajs71MBbiPfBPxyfTaw7-3b4WJtR3oOv9tsZARLWUHWbZcRcfqTdAA1lHDml6-HGHtmmjXjoT?data=QVyKqSPyGQwNvdoowNEPjffWP94VrkTQ9U2e3-FfQRgd8_PLSys3zpWOx2MJJQKw3RhoGE0TsUp-R5F32lxvsk52FMUi3u9hB0hWqAevWN18lBof8LXErKjeZz4TjbfZ_xeAfzCSySLfkVWep_shlOSGYLvcy3P7ixDwoDM0e17kiPPlR36J81_H0mv6y301gNDJ6PNAT-LmDDXQ5QRarsZVQl_AejUSZNaOXvVeTBUE-Z5XEfCQydjqmawEgcQvUeJLQTpl82ChBpBd9G29LM23G1PjYc9vOLpBlGsLDvGK-7jmDsGsTSaBY_0Xe3cWSPcUC3CUDDkYSToqgWIYBd8SoukVwNQsfaDGhtfFayuA4GByvi2DMJTOwzt_h7AkXKGPwS6UJUe-GPKt8Qlbw_YPQbZBFi_BHaPNvdAP5p69U-mNSXlbzde95ZLVy-4jP7jw1jBLzF-G-3TnnZ7AwIIE9Vd7BM5YRZgKkcxdyC18oYPJTz896stB1Y__QSRgU_3jBwBrXaiE9LESqGyTotm2wE4WuVmBIC6x8mB3XGY66HzT4ToO1nh7FOuCDl6r_b3o1ASsDcJDO0LVbA5sEH1hKD5Qg32ljMwp16CC7GKGvlDPkBKTuDiGwVsP2aongeGr-NRZ3Jf27AxvR1_J9D-q_jTWhWc810jaSispk9PL1FYS2PKSTBDtAI9wnavzNmQbpjwaifU61rVeLqFuszDY0yZmvyC51Angfyy7DXikD4tGZjXKD1-hUjJb4hGVGbsYRU15NxvXIhVY5ZP3e0Ow6o7w5m5SkAtBiz2xFjqUsxKIalYgXNVTuY_f8Oeb&amp;b64e=1&amp;sign=2cb23237bd651438810504af6b520f6d&amp;keyno=1</t>
  </si>
  <si>
    <t>//market-click2.yandex.ru/redir/GAkkM7lQwz62j9BQ6_qgZoep55uRD4T4A5aShDSjUBi68pDQCp1He6qhpWv2RvRNoamhkBdFBph70o8oA-5v9QGTf7JG5pnZ0SxlzCQYReb2bF_tn3F_Ed3CyF0oSFoCiE2PCv7bESa3_R0qp4RCHPHj5zdXeg4QiqDJyc_jorTxiDLRXbgEgE_ybWKD6EsVriJ6riZNzPKdP2PpASafzMECDzlKctzQV-AU1nlxoaawbXVtHVrAgsNmOqCVqSrqU-dlbLEpMFj2vnudFJnVbvdK8fbwAEFd4acEeIPohKFVi4N8YOL-dkla2MPGBFAVJ57FOLy96zzRWeX_3GUpcDimVIysJv1YrRTasEPMiLSz_T5uqKve9ueKik7URnN1fXKKHRM0x4GEN21dLqkUB601L2xTC_9kE_P0V2yeia2Pud0U74gwfljQCAC0_BjIWy_CadHXUbjb8byQGLdlAxiXW7eBs8ahfV_CT-mIH67jxEk4V6c9wSyhooxe-3NoIIPbEBxqbR5OizNhmbjzsytmPhhY92aW0EJ6RlvZWWU4mROmhg0TjfeUJ2OEC3Fhmo5Wtvm1XfEDWMABqmz1Dig__DjcrJp5u2yVyprNK3LyctiMZC-ND83I0PUbtZHQSOSxdttHk3y78X9C8HNWUQZq6kFSlhlsxy4UTdCudTpwNCFKEDXr6rL-Nm5W-PmU8CSyGpFNLVYQJc68HbP0NFvRzMjPuWW-KZxgK4zmi9IeF7MeXF0dbKNEjXrEcupSyheqHAPVvFXZoCk8GCY6vWvAd8aLZohqGMacqT3hBpRFsfmETZNLmCan684WhL1K7BEF5pQixZ90d9DrQ8lB3elitfzh0a_tBnaWuPKVGyEa6V7R5-nWeU3kKmIYYPzuGyjm-vOofg8r9K8YsvK2bAy9bU8fAeONI63Xz_uck_RmX6nKbMTLApkcxIU8IePCbd9aHfBK7JmgpBTy_p0WtH7rkAQA83lbWU_Yqfhwy2oFpfN9dJ2wCWx85QrMyPdCjLZKE5CnOJt25_eBaX88f4cLxYPO1hQu?data=QVyKqSPyGQwNvdoowNEPjSNaWYmenTmmns-UjXII3guXfA0CYbPlSSM4SXWn30E0sHh5zWUGeDO3d_BOriIHVYgVDZaXD4UcZUZsnU2akLCyb5p0Z7QBPFNJa3-NkBLz-AmmcYHwzPEWVOZ6ggm9UdHexv5e9eDyBwPS9gluke4OmoxZPBb8MLaX6L0Kh8dMBiMkDRVr8JHNI0bxoBSqIiA9mvSs1QRXoENbCwPBJs5LP9ctiFd_oHR7lZ2F6mFsAB8u95Ke8jXmN1D-ceQf5zf3OZxoMfvEZHWvF0a_tOVJVx9JovL3XoJQnngKEXIbVIEhF0jRc0jp-bi_6ID6isAkfhbKhh2WIShtwJQpNCzzVM8fDjM-IJz7ihz4YlEglvNGMNJSfTZrDF6iXtHRPrKSAqYKPAcz2TFuu6XWQvCY77ay29rePGZA520Dck-wDYVsQpO_HjT3UxNG822Mf7mY4Hdra2MJCbFTJWgehhCgzltAbbXT37My1JvUtJRf33bHdf6s3ViqGXw0Th_vYThO_fLSNoDa&amp;b64e=1&amp;sign=c9a362cf2bb149177597b48e41aa7ab1&amp;keyno=1</t>
  </si>
  <si>
    <t>//market-click2.yandex.ru/redir/GAkkM7lQwz62j9BQ6_qgZgq3vwl6w-O-Z8ReFwihGxYsdq4h9XxbWaRj-LJdkEARaKHR99YSrZEGWtfWGqV9zvJV-QKRtrIJ45BdSC4sP4iZziKV7L3TVChBxxTbmaO3Ew2Eohugm92pBjy_JX_2Kk2W2d3PhBvPaNFfrJaEKyYf9DVxajCa4CpzyjpXOBcqnA8kF7PWWhPY6x8uWReEWCd7vUwzPIyx0wNEgTV3ei5YuKdAAnIjyHnsyR2YPoXEIqU0scLyJIkzYl62qDMHvfMDr4kRtlMaYZbToX-seFBeUfeflSaZEuT_MmPvCwl9okRoV91jrKLNYQjnpwJGVoK1edUAHUCuSOtwvlYSMceVvLp0XldDBaoliw7xYSXuLXl8gG9wUH_FwqoIsUl0iw-Gv2kb9y0kYCAJ0oD69aqYcEaC4adg8ML5C0bEWNdzK6dFr4QQ0rEBdg4wrIXNmlQxr-gonQuDgSpD5q_0Dc9pHDijTcLIhcXiy1VnAEpUzi1ji9UVLhBw0whYvB89cnqD6OzH8DsCH2fytBxMqQ3FMTnE_BA1tEXFo0AXs9vM_fvWPAXL6q4l89hoC06gJUxo5ebiUQql2KMSccQIY8tCkMj8d9s1Pr2bR6Pe823pMcGSy0Z4qtmP2yqKXG_cqzgtT0AGeYYx4EJt5DggGkIcfRiyYF6D4sDlMbuCMbkypR1x0lPHHfd-ys3RZSbTOLftHCc8rdYKsdt_lvmq2Qpo9EIsHaUGRLLp2wLZehn000hg46-Ixq1VGDFNPb3ZPUHeI_ddkA8xmaDhyyS0QOzzXps4n8sfjClTTTnfAG0H1tAIXg3kso3cQ31eFEBWPbcH9BrB2IIpT0N1Kf4KZMBF2z9Czfq9wybr6EX1RRbR9A4e6nD4em1xN00womBi4T5eLOy6sjyk_5k_mFdZFTIO81vjwc5d51HT9PY7n2b36zGkgJOWUg0DqygqhIZHBqimIUGUSvZ8AFqhw3l81C8QuxNI7zHeNVPU_-6TY_KwBmCvOBuJfz2RV8FwX6Pkb8-7wGt8qK0EnigA3JyXkR73NBLJcdV5HQQIu4ZgyqDDQfQbEwBw15I,?data=QVyKqSPyGQwNvdoowNEPjeHCAo-a2AEEMgvw6Gv7rodwqTifDSzaDcFSJWWZewOkvm129P_Yo70Q4wJoqMD25PrO_6QCMW4xahl56DbK207m9yhTaiF25LesmgGl2M9Pfma8_v6SD6AGcF2gRyDs9PdIxtYZyChohySod1Wh-mmSoZadqG9t_lX3Qre3_Wo9HmInOoxqO0bIwUQNM8FbtHgjg50MpU94AWldm4NMAJxUL7gampozV2QFd_sW4uwgeUb4Eg3NuyuklkTpN9FdMNNceCgwfrH2dhcOmySQG7WemH0Ntc2zHmBzVJcJFN-I_cHObxPHWOszmO2ND7l6QbyrjGl-C4lZVHXzebimfvo0KeewmwF4SyB6p2qYt6Ht95JSqp51oqdkbqS8uH4Kc-812unz1PfCLWkFNRR-SEEWaqGZnKMr_4JlhZ1Cf-gPheRIOVWENAUx1GR78KXiwamPEyQMEBk55JwCkM57GanyGqvmra38CJNBqXJCehZaUl90cJIn-WO4WMpwWpAAcPUr8Nuec7dmheU5f8lB6iWRC8AScb9N8toQR067IgEaHe3u8P3wLgVYdDvEt3jNvCH8Jct2jmP4jPSZxqD6TFmtjIhN2XyLOdX7cualUTnSm5FDtBlqi4X7PbcRUFM0NoOqQXDOhZoSpgCv_cob1aWvSgD52yh0x1zrdDJ_vXLoY-hzdGcVfnM,&amp;b64e=1&amp;sign=6c32d68ff8b5f286920b92fa7eb609f4&amp;keyno=1</t>
  </si>
  <si>
    <t>//market-click2.yandex.ru/redir/GAkkM7lQwz62j9BQ6_qgZkW95UXtq73HH8CRC6PXCXlY4dK4Ne0e3Al_xGXSgqN_VjBSyjOpw4hH-tQxUpIzVQhcHbw7JYK_vXQufw79HyFns_yzZqYw_pYjbRWgdZqOCPhMemPr3x4Lsx7reR10mzBmhHupf5KcMXSFv4ANNh7b-h-BBEHugGOLw0GAxZtgJu4Eufm4naSQFFv1V8VvS2ew3R-UuTFdDp1BWZM4qTFInXambv3osLU9GrIhYOfaiaqruNCEDVuwCF6SfF9lJ67z2FHy6EUZgrSTKJ5wVZMVz5EOIlLec0JOdGr9DPGX1nbvCZ4Rc2NeEl3Z7DBIMfWxnwhxo4fnaI8x1XvJcTD3fS8GZnr7iH1Nb8j6pVjpUnX2cC_zxVf8i2hiM3r83wzZjoXP6wJrOXyMQ3ij_Ko8RYOcDVUQwmj5YqBDZfYoUD9i0vqOHyJ4SrUIf1yZa89wPlQSUrFfz5xwRwdB9CEhaibTZS6yLAuOchDyC7g_HD_5Ex49ajPV1IG4RYFE46XqkafOvByS_VujUq073Q5JhS1DA7Efd_waNd3ekFL_TyjZRkKzYqCz88mohAiK9c27Uv2I8120hPg66SMkiS3Zrsc_YL4j85ZMsjgLCdIl6BR4j3WgsMEAvL_imKYGqWni-lS9V_9XkKTx1wqwYxHdModjjM28znmCbFN6Kn-U0LNhGHMCQReWOXl6KyC-e9GU_JLg77AHzOyMBKXYtlDOIuC0MVf3MBzZSa5rPms9dDTDjoNGyMpEEFgWTaGW74kebEZd6gIN_nlMCo5XWN9PoEiUHZdg_hHozphjXe70FYJP8ZMQ7hVDNdkBASCVWmMhsBcqwuuImZMYswGtu6xyB0bROERAKvIGJyf8RyBZ5yOqUuG3XlZSZkhFD3Rj4u4pTptgm834t-lZud_0Bc9caPJggDXFlpMR4GSTWeTrw8zR2IbCnIE-vwpVQlhHW3Mh5fzElwl-oGiwKo9vUMDunYBOenxMZxlJAWPyniS1HlLysJaTM-RDmStVtOJf_--5Kv-r9CQGkR6stVwpjS4,?data=QVyKqSPyGQwNvdoowNEPjcIn9wkkPZWoqrbHlPLv8TiLg2G4VxVLVLBeRk-RVE5U5kUP9ybC8y9iurvhZYHUdv3DTAZaip-m3VP-pxNu1NPUoidRbJFBktXzeCOLIH_mlHxP6H5KTI4P8qTfHfd6zJs6XLnr3xVltDz6sJDLw8pt3Y2IbdwAm7LHtcjo-vdJYabk6ef-KaC9PffSO8DOqgf5ahag1m8VO70dkfA26Xg,&amp;b64e=1&amp;sign=c28a57347ac860d8a03b5b7034ab1d4e&amp;keyno=1</t>
  </si>
  <si>
    <t>//market-click2.yandex.ru/redir/GAkkM7lQwz62j9BQ6_qgZgq1rLAEC3co25dFxFsvNHEWtebauuWWbnKdyX2ulOGqclXyTR-cnQpJ1iJpIq4smf9-CYjZ7SnXg_zyVchAhUCSIchLoajbiq3YSovHoA2TV0MfqRPI63m2gvw7E5owRIZB9jKMW8qZbnZdv5g1BsIWsL2oY1oPqSJnd3XyEdozIIokUZNJKrP5ryi_oGZKzLnQU6EK_Vn0Otrmzf0IysDuIVvJu4JX8YDBGhTWH72NtbQUQYt3fqHbMXQGsjZub912vgOFb5zsVxX6CymCP7yvonp2pTBxhKTaL_iDsloI3jGeFX7pphNkUb8bPBXP1AQ-jotEfE7gPVd8tEzr95dKFislK9sEzehFKBTsKQ3Gk2zCsDpcIYJp28T6MqNv6Z2jIQAi3x_pY1-6UYy9yYkp_oWLU88lghCYNLMHjqXsYFsOkMSuIgj2MUGA4pOlTaZshgAdT4xZd1_38MjnL_eSPEp5qeFDk2lPhK9JMhYMoiMtf6Fzr3FCWyN10ZLnFuVdHQXItTJRV03DDvoJmHPclyh8ysqi3srSQvdrnTRcn4wRh7C0QHmzzYkKAcSxFaTIRx0Um2OZjRbh9w5WNBZ_XPgi7-YxvPJDuzuEx2oYWrCH_WY190Y4M13-jdOupPeysWRWKCZHu5Pe7jQ0rq1JmcVEWM5U_Ibv_74-zqfLd9dnIXHyYZLDnA-0BpCIZWl4RGHyIhx_L9jd_mDOUZRrgaRAOQTTUDsZyq3muASLegLuLsIER_GqIYaSUSW9-zL6qHMIQHOYD2r7lOp6KT1-SnC9hrsLj7xWUES_jikavn937WNfgFwXmHVhvxwewFppwnj7uy2Zbm-a3L18mmW62Z87INOlYkHrTfKtJnPDhwrfJ6tJL1nfXValXQhRls8ju-_mmY8qaBEpkIgVRxEJOJfYtEce4OaCSNI1JenyFDUdaO8tBXYeS8kV75njJ6gydUoKmbK6AsHhxocVk1eZydpMcmAumyzHMBUTm8BiI_LP9N5j6AR7j2aUFROB-sjyMqtR1j3zf7x0t-UFIeE,?data=QVyKqSPyGQwNvdoowNEPjT-PVv8pTBpL15DBRgd83XTZ3f3rtZrEDSmk4RPYkrEe5phBlf5oZx4onWNFz-JBAXhCwQs0wzV6Ycqp6aFxAGgxdifJGxCynxu5qcP6a9EstJ7bq5m_TXLzHxdaMU2KBsD8NqRBYpedRWyHu8OjF_YpxJisFW-U3iw23-fDr_a8v-7i5QlM7oXguI93NAZXTpdcgj9DnGkWCThGhnv6QCKDbvTPQIWO0MvH3Dtx6UTaXjByIjeCzej3vmuXoHa7SarPIYO4GD-Feb9A_F9rs7j3YPLPuJqtml66YVZVHx7wCDbu6SlTIz_qcZBNn-EGO9Ldm_uqTE_JGdgf-jzik1Tx_smv0YTn75pYk_vLYw2I00g0AmWbact0tTe9D6lkQAm54kCRmV_cM3NYkAw7Xq7KYrkzaMEuP_ICFENujTEJSPb-OtbxWJT6K2nmMGYhk1Dkbo8CopoQht1RNBahyMrX-QxT3k4YExAp8ds5CoXUkIk0Jrb0tZzJKP35OA91UeHGlo5zvJmRuiupG1L7i7GsftasZCvGZoDgQ5gBAKr7&amp;b64e=1&amp;sign=5c501c05cc7d0ba2f807f8c1f44154f9&amp;keyno=1</t>
  </si>
  <si>
    <t>//market-click2.yandex.ru/redir/GAkkM7lQwz62j9BQ6_qgZp51ZgBSld1qsbYnLTr1ViTbL_Ds-txBfzr750iLRpKORfsuDHQMGhzsipEWfoY5B7-QEkYUwOQohZohu7zN_9tLu6E-zCdA0sg74kHE7LTeFrd_cu03S_vNxI-2S7Qn9CRHrE9UvLVI69g0b2OiAFP3WcyE1Kl0jeVqy3Rnh_O7bTmXhYbgvCnP4CoiYqxhVWRzvt4ehLRv0_BoPYLK7PLsYqEHIjw_maoo7SobyHTPg5btJBR8H-pM1rQeRqHiicR9_g3lc4tfqABBh48CW_kneilsFCs6Lz5LtE_PBGNlCFXxvO7uS4tdNj4glZGYHUFoWnt2tSYSeR7suopeYpapPY_KZF-C0CM9YBS5z_3smRm6qqUhXISM3XxQXhBKKmBvLpBzy3MFE9RYAtaubdMJ0xazEYKWNA0mpODHGWM_1T_j5fjSAEWKoARmldPMnx7QQXij00fYkNq6rBZ9EdthfRnRbS4Kw7GKLDVdYv5kn9RwhFLxKJG5JXUgoH9TBEZG5Kn3VLPJUWLD7mgete5wsLyk7zTaf-xZqHnkZfyQJc8FHEBTwgqL_0PsTBOGoltMUbAjWafgTpSSxJdMAv33nLIvuc3WIJrFSm7c1UyiONletHr2xpWhUNDSctJQoy1N4gkBJ97UA2pfP_I7FGArgVbveDSXu9NCQNpjJhHiWXbfs3Y4Z00Uden3D-oFw_ZeWPANYyc0LSwK3SGFSEwv_ty1DyVVRmDWbCcbPzArDRHqY7gzOfBKpD47ewKQoctpEbHoGEsaMzKV7ibzwNnWCiYHiC1z_umz-OcdtRJ7iXVmxgqn52SUxfX9gLjhkaKKIEwMDoAOAygNcACp7zCCiaMyZgvM0KXjHiY1okyIFUbt_zZZjR10mTKyWDsEW8LgT-idX0XWM07sICtbj7jz1XdlCDf3u7Zl1zluT_waMqSv5pjjEC7X2nO_Na8QzeoTAg5ajqTrCSRq-guIBz3rAy99DPIXsT0OvaxV5ZMMGvwE1uX7nbaIfBZofY4ds644uQMMVMmGBVkAg0OFF9s,?data=QVyKqSPyGQwNvdoowNEPjRN1mqygVsjT1hQQfFlDzrdveKlw6o9ru5LTczpBjp75jg7lakTuxapQQSejxPm1wUMFEznRHiaNJVtdcx2yGb0hP5ZiXQUPrGBeBTweM4cBhMudtmt_jlG3Z5qFtOZSihyIwV7JMCfj38ErfBWJBk--RbqA_JijxBsMoM28x7_ZcnI9SuuVGLWQv9XK5lsFqbhOw-BXNmS0JosCPCIMZxYzunDX_-yKVLEXomFXBAzL-1mSczpeVTLB6V-qlkiY3KoO1WH-IUajIVQRF4LTZV9LUWtCeuqSBoOwXc7KohV0ZfoZLY78xkormz9RG487KcGXCb6w7ah8vz61ibVuCtQGAMKHbsrzKw0hY-pgT9Mn-8r426pKvntukrnRQDyHZKss-qvtgHtUHdTlnE4Ngk1tPSL57iQmd575Trh57iOfq-zeEYH53NQ0AWPmTBRuA6kjJmqC1wrgFf9CAgEqMfj4jsh5SZ4miCt92tszU6ojNWGTmWdM9Q3Aj6yYWgD4d-NLilatJvPkI7yEaB78HBc4Qx84sZT-G0ZmGngD6dgAZ1pvKKMgF10GPQ1mosO1Q6rV3yr3XCr5ORVavq89C5d2aPs3pGZmQvuXHeu3rZYErday7khMFdJuLrmUyryj_oGFhe87xnchl9Qb-JciENN4R7uv3lU51ea6gQF_XAjHDkVbm9Rgo3Oi_tFay5osC8iFBv3hvch1eZ6D_mtLVHp-IOhwmUgZ-w9AskoHADumX4Z1GldXBZ1DUPJD9Jy6pEMjx17ACZ-YVQ5mzP28nBDQ3KemOzL0SWtVv7m-tUuz&amp;b64e=1&amp;sign=4c4ce70bbd64e459503baff5dfec6749&amp;keyno=1</t>
  </si>
  <si>
    <t>//market-click2.yandex.ru/redir/GAkkM7lQwz62j9BQ6_qgZrhMgGuxUGsF93xy45jBuZXuLmy_AdmeXPH3qM_qgXdRgmPuuSu5qNFr4q9zE_CcyEgbq9T41QonRZz8F_DBzCrD-Is-_HmOV1P0mi9b2UODu9340elgm_dxEQ1vJl0UcWJTN9DLFii9n1gcxGMDaT1w39veZchTK__mybG-cUf_PvC54HuQJz7shK__ixa2nynoW9R_PU15fhC0GDfcBfFXStl12Z-WEwZfAVwDRIgvC5wecP6g0ah_mm0_ScCPUIm1-yCmh4gy5Wdurs_-QUqk_tk3FEom3d17fs-bzQwU2QTIXU6E7D4gYuRApKNBFBv2wy9PdNq4huwpItcXny4nbhAAXV-j7aaYBmU-CHNzOy15aKib35x-QuRjO7qREMMBl7hbG35zATCCditTJ1WlM1fqK1X32rLBFJnhc6gP4Nvl8RycndvrmkGb_xUI8MMZ6-Db0BiGhY-GbrSPcwY0bvrCoXl04T6-bQzz65vae1qAXXF2X612pHvDqsJGcOrNaPcJ2YDTsZ5gw35BCBaid-U-0PdG0gklGIseWWwbH2b1uT8ACMsQ30v87d8WTl3LUid63fV7cqg2Ow-ZZbKoQ8QWwnLKXOd8bFEqSp2_S68mAjW8W9oLdCJeHI0CZRxcvkw-I31sAb9JyPJWXSev0j0qrLqIj9G5HLOveIop9RmvLFtrMc3mGQzErusagF845UqeIUVBILoZLc92aL0h54GEcfA5wPyv0WvbhUdR1uAWLwIorKSxCmmX1lFz2cKrnMP7p3qT2t1IB0bKFFvLRByMKsvpm3EYAoGxLZDmncOLzxW07yiMkYssCfoTis8lJQ5R4f-X3gTqtMA7_qwRGZV1Uy4I-s14IVUVjD4qmrPOWmtoNA5k0xF6DBVQb51KhM8dtuZMSb6W6jnBfXjGA90pkTRaEJCZzSxT5coRNg2q200DAO0GROXDErysQroPZEJUCNTKzu08vzD7I89B8AC2zqm8SHgAcmXYOsfpDwWQn9icl55qu8vjDJHYZI-G286ZOnznzu4dM7ljGLU,?data=QVyKqSPyGQwNvdoowNEPjaeNzPiCjuV4lsWdyXCxEMeyq_0ihe9ImJn0FdOev2stpRcelDmxPH-bhRTD0Xngh2PfRECOPv6iRx8lcOUvNg-qADbpTlEePxt9r_b9aqLMtvDlBbnSMN0bFd45CIFb8E8cAQGeH6TrsW7taomvReeRdfnskdXplcEG7HSgpU7rlsouzTmwCuJZzHE4x2bXdM7q8V9ceu7sx1kGGjzNaQk5c6tVdR35sdNGIEgL0WST1vjI4JSJ-PsVwhmDU5J8xfzYIN8mropbMo5wZmk4KXIdSs1eIHHMuyLgrKZ5KOSpt9SRe6oquG6WQL66rYL9_itVFjFMW3CshdOP_vOZXOaOj1n_Uiz8Off0I3CwTdHu9rZxY1trz4XA4wRbJdm-l8iiFvhlw4MESbCz4NuNkLrAkADrwo-NmjRqiOszqXYYOAyCXwjce-0ogOIR0RQRht-C-OtjCJLs8Ivcj1AA2c7nYA3N8QTUugwNMdrzsqWFxoJ87MC_D-yK7O1nnLs8FGjt85BNeFjrI1nMv07J3FMmQCfH9Oueim72lhhX1e9CDMf3kxBN_nXmeWhiMI3DahKPRUgrhzvee9Tmvhxam9rEm66VG4IS11iwlPXMyiZdYgEHAKPzJt5xFPhbcpxAOfVN3W2URRwXEBNwc0z6Fd-KaAXq38TpkEuL3vXPJAWxU86AmE0Idb8FDVHaZRMwP5qgAH6wi5m-_Omm1vjsOMZuMRQhMjOnFbkwEtCQGcjMy3tOdEQ5ZFlXU3NuD9NAF4y00vxlDYWXBoss4Y-V-GvzqUWAnW9J_p-ByH-uCUMNbDAgtx50FTr_GAjwvLb6dhTd4Zv3dDcKmZ8dnoPqV6daTFnJ5YQK22cqQk2IILhP7gFJf92AQakAw4g11RwbMdUZLvnucg0-62hmGpOy4_lS-TCUccAxDSB2OPz_d8g59gYyLcWha9lDl5WK80sn9QPAb73QTzWl0_i0FdzPovxa4gdiUmUPWRqXa3vUJcyTyLfZbJfZePk7DgqRjmj68Q,,&amp;b64e=1&amp;sign=173ec696be89fdc43827fa540d829a41&amp;keyno=1</t>
  </si>
  <si>
    <t>//market-click2.yandex.ru/redir/GAkkM7lQwz62j9BQ6_qgZpsysNU-Rkxxg7u_rCDl6oA1XrYLXT0y-_D10tpYtFBObEq6V7eIK769efqFhUix7LoFGSfJWPzpjO9L95zr5x3H6B06czayN46S6v82zKVcXbRgrBQQkDzwoRy8F4viHPfI8_ScWUARuD3wCakTdNRmx9xFJrKrAE6gPuLh9NOES2cDz5GInokdMpZDr2uEZEYK1s6mtne-8ejY5AdPOMjSfrqv280JVeMN0IzsF9KV-fgh4hGEPb6ZuB06nC2Mi1k1rqUMqo36SLWwn8Rqzo8oaY7QiSKeZep3BSpXcJMrUr1Sd2VT96q7ojn_GEQnvnVu3h5xJQmyw5MB3RbTyKqSN9FU8l6tiyXiB9wONkz8Mq4SAF3D-DlFcPfDB_7SguN-x9MxBeoyIiA9zLdu3_6jo5YX7757DAB1nUdpVvSkq4N-qtq6AbjHL4-cSZYo3N-XRUaLY1Gg38zj9Q7IwquhsBzxlXvveFPTBNPvE30gtSmGcUpTDxCLvkV2frQtUc2E8zOZLpQStqR60yelBb-ah-q7gOcHqV-0z5N2P2GDHOlwXyhCH3JNf3Ridim5W99yjT8xOWqTwLRH7Z8B7OCrtDMcvZJc_WDYCNvyzcdjM8YwAr-Th5INnNXxIufujTKAm2K36zxQ8TMaUWNEpb1MufP_i0oqFsxbFJ9ktyrDI3ac5Zld0X2st0lgo2P83sk7fvdXFou8Qe4PprWtji-YkErDc70KhDMTq7uu2QuNfVsyTm6uAx-GJmWdq2zizHeEwusJPkyAKBhveAc6p8c56PLC5SHXTdz9A8zwgOvaqQ-3ZeW1Fprb31fmkgi4jr8BVvjxUhDGcDW45khgY41Vk01tuMe4PbvetJvgfFjbpuUoPyn6fmo9tM-cYh6lOlvvUPIltH_y8E9Txa5tGJ40OW5Uhw191wx6GdrMS-72o24Bkqx4ZPPRpwhm8lbrzg3yvkU6NeOfxtyMPB_rqFNItoZDrjIuhCmYrcmORVVK6VyGU7tQ_1cPqGfS1d0DEkeEA8ScNR3D?data=QVyKqSPyGQwNvdoowNEPjbkz63lNVRWJ73iIoEpyZeIXjRayNWjPggHw--K0ItNRvF_7BpfNqxlWHngTKH2R4o4F1vq8dcjrl7tkpnFctL1mCYbK4xbm2PdohALKO8MvZ029v14hIi4G-5nTum3IB3yJjwtJgTINjYOtjUpJD5WYhXn8OJKWzUGdpT38xaPKCZ_QRqKh6DVUVzNjeemqVRTL_RukiJla&amp;b64e=1&amp;sign=aef6390cda5975d9f47cc9782fb7fc2c&amp;keyno=1</t>
  </si>
  <si>
    <t>//market-click2.yandex.ru/redir/GAkkM7lQwz62j9BQ6_qgZhGuSSxOdAPHnyJ9qBTl16fIMgwa0buGoi7-8k-Uim5hs35EkSNdfLSCPN5C5KD-b4DJlhfrSwWMa1k58Vqf73NL_aAEnf6gpTJzh3D6JEdwZgiCHuQPvCuwcWg39kdGbxxq3cb8XuKMFLEJJQyDhUIbY4Cq3hk3ihLHvXGAfcplrmxCAJ-lCCQ_Vy6eZ9aV76W2O6iLM_W0oTGEMS9ZHI5J9L3ZfkKZoptar2uytlZMUqKYBC4hOlYEhwarbHy_Us3YPFZQxKY4NwCPrFiusIzT2qPxmPIfCBAEpeJksPJZkg_KsV8a7MG3tYqYzdKbAVgD8uMf1DXGVIgzC4wBXIxTbqGnXuBi_FAce5DhDgS3rrrYkzFMPd-CRpFURm1ZhwizcQm4avMh-squ5KkAsCXYrVgIxVJaNB_Pd9ifOCpOFNMTapMxmEaitvInYTLhZLmy65IxGhRN-D5ccEcZ6zQqytDp6y-BZGaFpehL_LROkiqFdADX7nO31eOekwKYGkL8TFsapqx0yFvdESIt2G4jek6gtH-2faacSyRjHknr5hdFJReDaOF0U652Ai3_CzDzFcNknv3xwIGFD7Uku_q73HbmiUYZdxUrDtYJI20WpNtxgDeNR95ZjiWaDVe9S8Xpp_h0hpNqrH82TCHRnAPNMkDywiHYRb_xc6AG5Fy5zP2lhIK6qdESyEI8-1Qby9gx8DhLEsRmf0GplFmKI5Yf_fdd6asaLziNO33HhYUE4XvheyMwKTISLwGRe5u_-bCviClPnkw3aceLVHxpf8dJKfw0jVmNFfHK7BsX9wKFp6Q5LlX8jafAZz4cmG3mLNG4BMD8gfTwfbaZwdT_3LlS9vvY-MSXYr7dbgH7hqWQg3qFWWrSmftE_894j-OqNRfQaEBfKoYNKEXNTH8QG0X4HMd-5D1CMINkrs-GQr908VbKlU_N9fnMCZuXFod9E1TtHkqSQ7y9PWvyrsdX7ZwAJh7gQRRzPRgy-Q8GuAdFf39nkitMWpKDmRYrVPOiiXoyxfXAge0u?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QeFYqSj6spRP82I5JiNC-NVaECiOfhYc-yfnXIJCohffGjL84701xQRHOCIoU8Kmbs1_CRjqTMcIGzBwJCdfmBLM9Cr5P6-QVsyRSi2rzB4rAmLM1cu3x8,&amp;b64e=1&amp;sign=d9ba48155d3fb1143b33bd63c90793e5&amp;keyno=1</t>
  </si>
  <si>
    <t>//market-click2.yandex.ru/redir/GAkkM7lQwz62j9BQ6_qgZsM4cs6BtapnZjVgwi-eTsuSl3_fd3QpoYKIYCvGjyHgXtoJWCc23b620Sn3tSFTmO5A9d7hNzO4hMtapHcLnvLZ3GMtWl8kos0d9g8FhdgrhkRpop8-L9T2vMUH7CRvYlIglSyGSByqUHsiAXL9Hd86PXa_q6fxuYQAQxkHOz1qoe1bgdRH9LuHdSAN_BN6Qg8oeT5-zZPZtxj0l655RkZG2Lui1KMaCBX4_FSUQANekn7VeZxnF0Hw_k7QeOEegWqYLQY2jBcUjnAK9Rcr-7XOB_beIZsRr1xPOsVEeVjCHp0Ps3N_GbcSoAYcTOPW-HRDchd1W6bj4h67v_ZQwOhsEJXvb4DtHlg7Z4koGSMGUDnNNR19FhDYCIKU5STtGEOZOMP-Otcd0PQ0_2WbE8eXKhKUCG29w-XMagKDRZxBxyIeQ4PlUiBf_5ALWM0dxD6KtXJGqxUAMBUL0z1vIglaZa_oAxbIJbP7q-s13iYT-u9Kho1sDEVvl_A5Oug20xR9C587KxEXtaNPs0D1KvGvSahsMn32eJdd9h9PqyaTUx8GQ1GNOqU6s4UDo1bm1gEmDfNjPscbVT4hbgDwCJzvuFcbVk9vWFaBQo7TYHz3r7nxd3rX7iyNlnvOC2vDmoNJYdBLi6wXHannpF51OhmZm8YuR3raaYq-7qFlcZf8R5VtL39GI5T6OB3dktPZyqgqbpr2xvZEZSIWJyRqHmlMJVI81W64Y_UNa6CfUhFptcWIZ0Vc_77qpAEIqdIXcNqsSswO79juGyVWPYaPN6JwAFtJEcrLXLCWYAmkVpNfG1l7fmMf7QUiTzYTELsf6AvbaNTLfLrUMbyqh3roa6iDze-cjtx8KPlb4vvvE0McBGzKOnaeLawtGMajVemH4-cXns70vk6obiTd5M1VxLbWvDePnM1KFtIJIogjOyo1kvSOZs_Jhc-KoAkyNSfa2Utrok-1PdKEPpuQPriFsug8oTIz5h8hxvZHphqVolOnT3y_3BORwpn9tfzANm1vErgfWABVI0XbNMGY-cNJRGU,?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glVsd_IquCI3n-FVf8sIzBZc_TbEVaeTpM6eSOKYLu-h9D4cnjWvTi0Sqk3GfPQmVazvtz754dGbIgxwgy8HEBoCMbjvjp5ICTtShRt6WtmQ,,&amp;b64e=1&amp;sign=9b935a982969bd60d9359403791cdfa8&amp;keyno=1</t>
  </si>
  <si>
    <t>//market-click2.yandex.ru/redir/GAkkM7lQwz62j9BQ6_qgZpIbAPJY_Z_JioXoS7DsEwfqMTWIQC1W6CiYfBffA09g0ewLeNorcXRznDg6nSbwwnJlyAmkYChKrGm6LB5FrKo55SvSY87haR5Glif_yHfl6O-rFsQo093sVMXn3Lm88hwHxsNTBlXBX3oWqrSjuScERd0o3mkUbOgdaRSFuX_GHP2MVtEYDP2E_pyWbVh2lu9t2QPcJls1SwWIKW8v_cI51K4UtxaNEhBc9JbgxM5X8HYWVfiCk-An8LGpVAzdFj9jA3coepcARKooX9eO8_eswFAMwJk0MCJUMebzP-c4iWas-CcnBv-KkakFYzM3ny71tsmznGowkweQCNXY8poQOUPn40d7N3Pr37Gq6TSy5KidfuVtkYtN1uv9_zNsfaVZF7wvJdltg5hPs-p_QSgAXGuBQi-gByVdAgAuH1eW6PvVSHVfkw2ecmEXJu3-ZXpbzpsFXW82TTsLmFy0CRVonf_wWMdBvgK7nSQKkILE0DhWuaDMX3JwkQUbus4Ru30bnCkVXTQZdwZ0_FQ8zLIAPap90BuAtZAE9YX2k8g679h2O1scfU7ZKrdc4er8NLmaNCrMCBzGqMdniqAf29j1f2_Ih9HaJlMokSqgOcBq1iAAvTQACqs056bLhdDVrOx0XR2mk7QjlJbfmwoTcVRy57Pm_qmJqwN4DHf-dBLXEzbqERoBiwn7SYosYyw7yYPETSB0XsPGATRsr0XOI3WaOoxMAqidCU8w1RwXox-gVuH3fyfi2_PGsQN1C1mgF83OXb13j9IfM8GfUmzo59IZGRxtexuD0s2caVolYWK1X1rdOY7dAbcDVSgMDW1xlaHctS4d6bD_UGztkldsnbQAYAftlePY8_8ozCgnB4eCMayL_O_Fkjk7DzqPLGoHMy8oPa9ChYUBIG5NWD9iiYi9-UPto_hf8UeTy0aBUsbCa7qppOqrgtjX-YBYR-vK-EsJVQGhsg6MwI1uWbP6Q_OM-SOXAASXB1Fhtmas_of77FBKUnlU3llcK0nXYHQlAzhi-mwkaSYYFbpru7s_idQ,?data=QVyKqSPyGQwNvdoowNEPjaHJzrWiVdpJXvCc747bE4GMqoy927wJOS_kyfiSwmiRVhEH6XA3ybSknEdqsc-SwQee9Gts7HGzdrJ02CDibtRT0X2-QBWa9dFySFqOHNQU1cpwIsX36S1D5RmkL5HCLLXrUap2ABMacF85HUT6yGulZv7eYSStm0gf0zzqAIZng7gi9iPQTKUWE-R-AzbXmeFQk-BH_FZcORgE7otVHp_pZ1spdJ_QAeGulL17siaaV8EJRlY91XpsrpqiX2cI_ueBPrzKCZC5G_YUofvkCUPvcnHXyPljBgNYwwhKVtpTTIM_H68Xf0EVRS0HMLp2kSuT4kF5jmshhsn8tnjjq_NghBmT2oD9WBKt62dQSy93_l7UqdHVTeDk676LWVj_mqzAMU9xEEGUAeGGRYmVVX5EmfA7rybkEbcKxFhuFAu8OSvNgp3mhOJ7lqSnOEbLx3lZ3TwaqI3Pwu8fQZCGA1sAl4Le1xIcEHfmVLrntWiz7-zBLN5rpjRfHWj_3LUXCDC7AaJ7VE76HheM8cFJjQnJMcr9TBUK83MZ3BvWLRXWqWXj0XEBgPKsjmR13_6-vzi1RUThKlkcBc2p-PaLqO2t1peIAS-xOblXcBlzVS-cN27GmIIOVLY9mN1MiLCwNFuqKEE7f530TpPaAdGEU5x7GkELd-k2tZoVWZUBtvvKjkL6ajcy8iJoUbenU4fxONLW6DR7VqqIGSI0Vs5fmIU,&amp;b64e=1&amp;sign=165fe0c2666d6e9215bd38d130eaddfe&amp;keyno=1</t>
  </si>
  <si>
    <t>//market-click2.yandex.ru/redir/GAkkM7lQwz62j9BQ6_qgZqBfc_TzYR2TcQLRWZJojYQnaHIczAqKNnq0pZxZTcoV5prtfEO5bslGzA4F5I-BRrwk_AotYT4dtB4YXtZHhYkFG20ANXSNBNIik_QhCMqP4yHgguLh3l796ueLlmsDhMS5lFsXAx8Y2bVm2wRzaqEIN1gA-uprkspjDBMKM8AbzHxwszfEo8ntYuR-1qUh2ULEuFvzLe0gcSXjIN0yx2wmmw-kOBdWg_t18wON1V9_YzgK-YMRpCdxybiv4H5f00ksFaYWHbQAcEvfIKND57PiqOESo6mKNAM4oiPRswUkEF4z8PrMbfXaL0bnvULhZ2cCbloev7QXWDLQxVfjaXhhVXQ1bjLNHL-qNR_bwObJpqBwwb9CqB2G5x00AX5vJyp-YFR3MUVhmUzGjUCd3dnPdS4pYx8-_QsAsmhTQ8OAQD5s75KqSz7e9CjX8g_hPjLMnI9q0OC1yLrLI8lXfGGdIa_MDvlFzKu7eFIXNqzLt1uXPGFp6kFD9Li0AnN6IrLeGQHOBsePhB1ktYyd6ypBDWe5zSsHnyDBqh1aZrQF2nzcE0pS9WRQ3pi4lXrhMHch7yFwKZURDs9s6M0RsjuFrpZ-NwqW-h0rIyU3jYpAhQcTdWY6-HEyQndbf6E_4sqU2RyiUwRhTZVFmdUzSrwBHdw1axvXLjooBK-eRvUT289eLZLc1K618zk16K4INALAX8sN3w_E5OIupAUV4H2gEbVx-Hyz-d1so1lz3e0hxwV0-wFZCpSFnagtf25wvVSdf0A_D9tzwK5GFka9rgwEGTibtpU6qLguc1COzEoqUZ537S8LVRyJ87Og3J8Kcbw3peBqH8dPDKawFB4vi3Pk3oSd8UJJOa7OFPdco0QMngT8Th3AqS15E2Pa3je6PCV7PY7JXH3mnTM3w9LeGZLMsxxjf0T2CfN9XqMsNhGY8F52t7n85n77tj85geihMnbbNHY7Hy73a_B_mVAbWwXgq8yI-RDYXaawjd6K-fcqrxJPfePbxQA1yjiysKYVTSKNiYXMsgEB?data=QVyKqSPyGQwwaFPWqjjgNoccHZzKX2PpT_0HyhdGI4d_h18nnTytp3Ejb8-G65LP1tQ93AtIQfu9QTbsU-HYOYTeuO-XsTC2wfaYJ3S1mUwHuez3gaGp3vnAzQzoO9b14bYrN5vLJNEH5UFhvMr6TuBd4ND0LMIvjZgivMTOpxkG158R1l_f3kfpgV5XrDM-EeT-sH2y1cWSf0IZNdz03gkCW7TwVlEwGakFGDuKJNpbgTpZpWOKB-vk3arSkj-ARJyBD-JcsCBRd3GYLn8ocmaLkfhbpfSmLg3Pt32-SqFnhx2MB5KSTMHg21fNfePWPvoBX9pSV6wWn1zU4AmP4Rq64z105K8BY8wZiOPiCw3vBvlulouvwr5Mp2dO7VkPZR6NfIsvxIjrkHxpnjXiMMJC9KhjAWSnyuO_Eb22hy7VssQDk04b_tzW4AZJOZHJBQAExig0KTJSq3sTE43LcrnnUAsQ0HhKtfcFocAGdcRIcDXJHUk6JrwZAK8xLlViUiB-2hN4JkNmBVfLyzO1nqI5bofuDsL8g4Ef_CzNDwIhSh_LhWLe7yVN4XXIa64qKDm2lovlnJE5ABe18CpAhvzzWxjoVHR_0hYLwSu8TwZ2oDyQmC65yu0Ammz6jVAbVbRw10JmM01w329rT7ilDh-QKljS8emuPW4WCd9Bhemh9VxSHSgF-QVq0KbAqxtOelHxksdiMXujrld5-EPqKSepD2PprrNzv6NDaq576ZvU5nJu6r1u8dKb-jqWkNYlUvVsAY9p68ltCD-DQlnAuroBKkUElPDagFVH_wFFXULTqBRdp9Aj8o7-2LcXL5dzkPVPXT7mcfUNqtZh4y4PqNohMBhUIeR7&amp;b64e=1&amp;sign=78a307722eb8b33672920e1d76b079e8&amp;keyno=1</t>
  </si>
  <si>
    <t>//market-click2.yandex.ru/redir/GAkkM7lQwz62j9BQ6_qgZv1qSvMEfer2ya06SEONk0aLYzntE-OPfzJQPyh7IA0-3JbbU8WqSAYSKiuOvh92uub7CHELwqvX0Nz4gIjsdYM7HMmbjEuZC0Ae8lYeAA-C5oIs6qSRSr8A9VAr8j9zZNy4eqzDdr35ZUO1bjs2q91t8PahQVvD1d8a9xGyk5OtqnJspzyAbNAOY5syfXQuXCiPE68si1ctJVw5LnnxfgL-OlXdKGTDtRstOfJHb89Ywp3w5p57AC91lxVnJZDOEZBgwf9-RtRJAnCiSMvBw09SUuXvCwH-lUyikzUW53L_sZfKlWNpf2acTLUO5mouRiKzZEMKm0mOnYsRfvgCfHmMXnbM8ytClJ6q4PyW0qc-RH2-yAaqGfuVADmhCGtBpm3Cp_PlQ5-aacybDhoBI7osiSFYqaOubhdulAXxzUWC4tdBANAE9HUUjdagFxhbzAO1uVFbv3ubtMKaiCCdAShZlqTcQ5cRy6j6sICjJmlTSFRShfr9-_d05tCZ8JhoCQM6YydXpAN_EDb2Cf2GvAxkGUjAG9KIb_EmNT4fHobR7aktp4446WamGsGQvDcu0QqkweVIlt3JDyiCTeiwXUjT9VlWuaUJ24IgQK-HOEZj38gHBSP0r8LoNtvrg5j3z7ppBIjJfZr_620T1SyCUSPojgxkWCdEV0MUEUENHGmCoYbmaN2fyb1ft_C9S62OXAWYwqm2XUVRLNUdyA_922ib8dF_xHelDad868usA2SHUpHFf1y8LqMNN-rA1_qRvlUohT1Pk4-oJsgPZxtZDapgY9jiEj-XkPzh_Cyg75B1BQq7C2dvuJFN6t0ycvZQmf42dVX1BdU5Mm29MJxVsz6Od88Ex9F3C3_Pf6VitxW6_1hG3_0AOOxXjKdtPYD2o4I42XTRdMUwYYb0TLzda98dwmXrS2VFR8QRlpfhe3a40hRMLa0UissAjeDmHdbg6AXEp730Dd_n0nfei8OATQaQ-5tRgKo0HteblwyIBoQmxZohPsLw3SzQkN95uC4CPnM_kPPyF726p49u7252fBM,?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59NcPmU4UHsEONlOBT7QObsksBB64rYPRxWIpgJ4BFZbKm73hJsRjeyBJkvf6zMW49PtMsUsob4oVnP12isXx0SW9yHGUUq8,&amp;b64e=1&amp;sign=99b7f3ab8133575bf9c963b75a322fa4&amp;keyno=1</t>
  </si>
  <si>
    <t>//market-click2.yandex.ru/redir/GAkkM7lQwz62j9BQ6_qgZqolnz7oWho0zVCDiCFMFYcscDIcjspAEh_2MeSl-BmAobLyprO_9DgRmPCRilMT1eAGSXMAByImjho9vy9NM5504Klpb6SUP-5_ScN8pG_RKUghGzo4zZZu2MkhzQd5H-s0CvayDX25iFUc2ovlL0Zr8ZvxJifYYsRb-di04CRGx19vAez2gi6TefSA0HeF87JZ4a3uFE8wwG1kkP77oLw-nH1OPAr4PeIjh7RgqRFICvM-27EuvfZuitdxbsnMaIaUlz71J0I16MpZdEVWg_fO8uqvG90HkL3xya5t8QEfWgF28LX7BlGUbI2gxtN1nl5Nl1pJB0xySvJcMc7LTTaBGXzm6BDs4MV3GLU40SOPhINGAO2rctKOoTkYeVO72358x864bcK9iZhfdnGD8Xzl0IqWzF-bVUkz5IH2eDoAa2VXr4oBJLD_NtG_dDcCJx68-0yXjhcQzYKgq9DA1CGhIMUV394iR4QEfa3IbHrblFwbGAtaX6HdX0mxmZ7iqHPJVdUvDUcw4eP2maeyvMb9BNlA3LEb-LSSIkuUcqNDB5zHFDuUXXwYSWkbDt-x8ieK7THWcqjx7B78LP2aIjn5bnFIybRS6SJvfRbQsrPOO6qNww_de__I93JQCyYnsihkhX2iWI2KetfDIb_w1iol7YWioiOCMhhGhFQFuxZQ-IL91kPPg2Dw_pZl3XXPeb6jMmGMhTAgEQBVMPR-BZRPLMp-zkjj83brXy1_My8sVqvB79NSi06vK_1YMrHALulQUfXJWP0JNw9XFYoFvrZjwe0Y0Y0FbTOPLL6aZcPMKeDbNl4-3ghWLWRieSfLxic0xc9zghRruxNUoFNjO83Lbo3xcaNfvwE8gTLwNvUNlJ0-qkIQ_6vpNQqAbdG-tFIctYRXWhXaHAmPf3EFW_ymLouNVCP3Ni2QLFFODEv5WrgfHiuSsKQ36YaIe5rHhnxP7m_ZxCGrUbblpPxXiotvQf2hRb6cNHNcfV0hwZ8BcKvXxZQEHXIgFB2mampidIkECeKirANS?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dyWrga3R_znaJAyZXMlI0TlPCVHi3v8RMa0GR9iVif6zQPxJkXn9YdaoabeQdu_bBaYMQ_Vb-n1mf5WC006SVaVT3Aunrh9yHKZvzLzTYpIIZB3CD1O-TIdRxC1XVNFhlzs5VWuPaUNsYwzluutGwc5gXkfkWCmx&amp;b64e=1&amp;sign=f63f5472889c3a85d9323036393f257f&amp;keyno=1</t>
  </si>
  <si>
    <t>//market-click2.yandex.ru/redir/GAkkM7lQwz62j9BQ6_qgZrx8CVrmNM3qXAR5bQocgQPlt8kYhHGMKAjI23cmcZKD76T06MaJpiv2SWq6BCWvj1nEfp75b4aNT4y81mHT_7yTM-9pi0cISo6MTeqzewvHPwS1b00sh-RN5Oj0aNXLrJNeGPYmf39AGkSlFE2dVgPT7M66PBYTvr1vW6h8fCMmzJm73DjId-It3dIJI0byC0oZj7rR3f5WXS60c6Grr3MZTEFun3q3UFpd9VWGqWgbyDgwSHERXle9gMjfrPqyDpErRr91_QKEEcJ7N53Sj_IlawpDkx3O3bB3dpq54VjGXB97ddfBFM9_5zwHZByNkTXP6c4ge1NOjWouICh032z09g89BvAovhdE_RoZJia35KDVkSOVRcOE8YR1IyHyQovThkU7xmevTdphFIXIckZfBEjAuZL6YNmbnsZ0QqvYC4JKQqF6XJkggIiApO1Ut_O7LhoK3iiUNuW-6AYTf8lM9WKDfYoYcn5ypy4wnHWAnFruZ-xfrQ85jJezx31oqXqjPEUyVnwmqWH-DmNp1gDXanw0woXfBUxuEM6QDTKh44PNs34x3MRyfOWYnjqSbkYBs_4UMWKbF93LsTAh1_5TbIDV8e4uGWhXWN8KHhLGG7DYK0jdbjE_utXmMQV_6X9RGUp9R5zmCdsZodkNjHVhkYftNKpL3TmmtZyu_Sgyb8Krqjh2I_Qs5iddFKXhs5k0SwJdGwFMUsU1ne1uyqBcp2p-yqv1dFPm3wdbIY_AASCO5Sj_i69e82MyHiCrS19hlTeaSgTc8Nahqqdk7CZ9iubyRj0_Aii2dzN6yksVntcrmalc3r8kyqd1zQGlhf5OcoucBBqITgHUT-UIA5v_XfpbKA1uYYLpFVlfMCjNSQRJGw4wqvuyHlVnKo8Ukq9Aatwl3PGS0wuumHuZ8QNXlLXAyaORtZl8MW26CMImSDHwV2WXjoWWTx2R3TPe7oOxDnKw4aX16ybLtG6xMebvBEmo5s-DRygah3wICIWcFK8MqK7MTvsqGdMT5A6Qu3A7deOzaZTN?data=QVyKqSPyGQwNvdoowNEPjTQMKOTl33e6NgsQ5st8WhcPL2CDycAkNmD_nWgEWL1UAVmNcOqfr4RXDXJqTxr8xGfbz8n9YAM-BEoxxwnRzuFGYku9gJ1xGSz680Is0x1TVCplZlW1hgXTqLk6PO5g1B5ratBxt6krLFurCgfbeFEywYgNPahlzJigUEIemymYr8msg_EJw_XBWRUCUeyMK8XWx9C2G4yiPVYlFbVEP35BQZOQiqlDD-6c1CZuHUkyM3rFEPVCsDQISTwVOBbw1EfGQtmxqIid5ZalzV48JmTml45kUJ4nKE2VMQp5ND4BDMGrSsSGLWzbQz3HKCtIqdjiUVMCisyBSKDUfHHlyCXF8jnAiKFU9MPSxFnj5zGwxNTkSYR7N7otYlkm3wW8KIY-uiIjF1B0PRteu8oPkJdgLY-TRd0lU5fziGTUedzqxm7LialyMWDYE6TFOfNoVNB26mYltYPva0zqd9axcRYlyfzSfYfgoyQYg9-cogZIZNXO_m0QTjbuOlVSbtkC_WmJUKEt0BR5NqG1duxvgucy6B8NkoQDvcLK8KM4FPXqDpGTFtELrNaYPXUlntZ7qvNLMllWO5lqqJEOOFdgkuQrDL0C5L8EcH21HhRqlc4_liYtAtwFlA8mbIubmSjEYYwI7CRQdNupvDEAOM4wyu_R9e3f0k4g6QGdGqxIPsipSndSVKTQltLUAOW_LsL3svY9qhojM6p9v5j5RzZr-RTM9w4yIDzq7W_Vkpc9Gg714UGCJdyl7A3ql_oIjN22jm2STVYmvoNrepcZ0W8cOjMcwsWJKmM7Xw,,&amp;b64e=1&amp;sign=00c8f5002f5f77a0f67e48a074790dbc&amp;keyno=1</t>
  </si>
  <si>
    <t>//market-click2.yandex.ru/redir/GAkkM7lQwz62j9BQ6_qgZooBPDW1kTNw6Lep5jkyPgnq0REuY0Ix6ymBJBCa2rA8CCeGnEHhSIzSXIf5im8k2Ds7Tc4cbwSOOFPuaw3HbPNPsyo1v2ddDUnGE1o3HW9eZdKMp2aWHjHdp4Yn3--FnbC9wYzRhPu8F6104EBTB-ozk3Ac2CGTH4Lh2h2yyKsEpfKr1D64g3mKSYPK4xknrq1jz8vjvL3Pj1Bmcs-372-S6wp0qGO3O3Inhl8-aBM4lWSdM7iJruj2yQ3a0HYiFXVWTTIcIBs2G72uKZIaN03pG4fpzyhlPLI-N2oY_aQDwPoG3e3LLDHI5c-d2B68GbfBE8TlPXdm-whZF3SBTMVj20-cr0925etwbNV5aCNn9v1QX7owJzUQ5wWKEcAwD3VsAMot6WywoFD7YixjNwDk9zjNYhJBz_vsZCQHLDfYraaQv3ejWLBQITCwTEtC9U5V9goOPJeN4NuD5ky3IamJYDg0OpzrSVe3QFf9-4PK4nWH3jBtTl0xErmI4HENeeno5sgL3JqDlsczwi6uT3zK-ol999D9lVQSs7UcTqgljTVADzt3DMvmnh0wPx_Zxj_6Gn-AmAVh7LwMhJbC4ZBeqaPKqJVuSTt5yvMJjafhMQOZbPdrtfWJReKnKWxXWj2Q8zjwcha3NhscNKs2T7hTygibFpsM2xvLMQlogJ2lOgBrmWZg5nbef_Wapm_Pd3o5H7UhgpNh_oR8ccv8wySpsRjz-dDatliXHnVOmJ5009SqJJuVStThqiuDmzTNcYfb7tfRbqFKjYpMi2_iRDEmpn3wy0HRdy8eBoaNVsmXTH2arSBPKP8JrOCfhSOH92jWcw6QbdbZncuF2ju-1cL169dAoIzq0hkLUVSTdmlpIFuiK_kUKW_yJhjEZTJOKdzquGbhzL0-odo1yQpLX7yU-OwT32-5IBTA7jbx6nFVhMqcZB-SKEwgRa6fRVyUnrTXjE57hSCwa_ZzJno5ncKMf9zRl8YXVv1y81Gmx6hQa0cpv0jTW4SGEZhm2vBkXY4PrMxCfPMqt8jM9rzPW6g,?data=QVyKqSPyGQwNvdoowNEPjb2K80POlrmvaKmfEQCTIap6-Ab-BiftmHdg_7wYV56spswsXtPm0xEBc0iB4WtZipa6JzbArl0dxdpMgMFxt3e5NeX119T0twf8HcSZib62DWE5i_YdM8ETB2gwnCFkDseGEFv6jrtWL3l35HksiRxsvdCK68pT0CZTd8Kc_2QVQydjcpv8Mthf-5TcvV2FupkOVQyVyiHpjKg11bCGcjyvO4u3cIvOyyxb-Dxi25lsp2f9etowus5M5TiQpBvtUHKpWT-2akCPiCAWkZ-lDgS4-rnOIoAuHA,,&amp;b64e=1&amp;sign=2332b185884b8aa83eb41b64392a65c3&amp;keyno=1</t>
  </si>
  <si>
    <t>//market-click2.yandex.ru/redir/GAkkM7lQwz62j9BQ6_qgZi7cun2cwMqmpaFUMmxrXSPkUUselyd-AKikEYE_-4Ili6z7b9vYhrS5dI3mY6oYIGC5aDIwZTGz1tH8tzEbA9zrSefvj3Y7aDSu6z8nZ_ugXB04NQ6ZbWI3SeLjYr1PEWUuV0tZ1KqpantOKdzgMxavCP_id6Zt36olxy-2t5Ewm904V9-ZLtn_UrSvDatIVkJIhV_TmyVFzLPKT5zxGIxBQogdRWShmERQBQ55EhAB-eTbD2Xtq2C2LCD8_9TGR3G51pxPVKfCJWxhyCPl5H2SGOJIz_4A6VzFNc4GVSHrrJBvO4xz20KFMci8HTyDA_Jk9I2oEbMQFcBa4hFr78KeiqpAPXq1AeNZxFD3KP8DwxDqIgSe6dDEjoaSSWIeixHkhluZ-_aNHDk54YvPF2BioZPMX1xFLk4odZL7XRn1NAEmE_27SbJp4-oVlqlAHLhFy_vokWRrUNAJtiABU2-lGxmx5FbYZtuoyfIBcHtUpz9nBLXmQRBsjXmuYM9r_1lxYMaa-RLY8LBlgNzJGl6eqbhpP3qqP4vrgdaz152jsR6vW85twxuEXMJ3U-2Imwmjqk8hk4C4q1OFdvuRCp7Uo0LMA_EJYRArw3TuzQ0oxFhf7GB5XrJ_8lDGVyp9fmYWh1bL37HdDMbvJdPXPS5pl-nMGHIhJURKuFDEvpn5x2roMlRLaUov-_Sm7rrmcQat1dk-ll6TED3ooDW0Ahhu3OGJjU2PrkyAvfaNFXV9PjJ-eylppJEztsEsqeMrklVDsh1M24d5jVlq_mp43JVTNGVWxXdLZWJMGrXwyrU39oE_WKu4JaBmgXXZyX00G-yGK9ce3TCgv5vodf4uUL4AUmmUWami3Uq-8j3vBNugqg9hNo6EUcjsF6rlKx1_Xo0dNfJn9oc1FyoUDD6CzqSPkHolrc2ydkRTqiFKdTCkc_2yN2PU5kYfaQQedwv0PHJU00SEZKSjjr6qiux4UcFY6hNCjjprPwIszlYO3Dj-HSiVmYWH2bOQN0rD70hNo8xbbcifq8vk?data=QVyKqSPyGQwwaFPWqjjgNg9J8lIJ2Oz9OGEq9ZONl_Lj1I1ZwO-OUlhNJDlkRFqd1-INuXEUbnWGVedKQ3hssRWTcsE-tMrO8ocjx5VF0_8ZpDcLZrF1E72LfC1q32Rkq9jBpcjAhDa4xCKGlnChdIqMEzKqMKmMAFKniK1etXXxCMrIzUOPd02SjMk3JGYqTKfsRnsrEmbxT6-tSsarPZwRymG8XHWmXvjibG6iCn3I5SmoJK9v40i9y0dKJN1uYDR2upPPJogH5ek3SsVdGOcvnbFT7SVvouHWUsPdTbdEjaW6VIeh3fErlQD4-e5FZyvYdD79t6lmz-CmhAvK2Vg23c_EIssxouguWA62swvXO-t52aE8nvqd8RwrIcXsJWValu65poOWIViuW6-fUijjtfn1Pz3o0zS96XhLYdQ,&amp;b64e=1&amp;sign=42e99efb74b7c41ceb065c082c82a1e2&amp;keyno=1</t>
  </si>
  <si>
    <t>//market-click2.yandex.ru/redir/GAkkM7lQwz62j9BQ6_qgZi7cun2cwMqmpaFUMmxrXSPkUUselyd-AKikEYE_-4Ili6z7b9vYhrS5dI3mY6oYIGC5aDIwZTGz1tH8tzEbA9zrSefvj3Y7aDSu6z8nZ_ugXB04NQ6ZbWI3SeLjYr1PEWUuV0tZ1KqpantOKdzgMxYcht_vooeLSoTs9Qce_aULiZw3ieSF_RY9bxKlg8hZOGLtlfYGuD-7A3R2nSmoVksiu5S6ekBrhB96yTOnU69YnwNOFNQSr210rtOzjjjHakSHZfBHkbMCo0YyYmiPGo9mLsk_yRzarktVoeMVc_s830rDYnyO4-DyAeJLfjkbgwhGmSM_h0EebqKmxUCWTv_XHnscpuGz_zzLcwIEKRuXeA6TTPyVOb5DxvPW1ZhdLpDNOQZIi0tR-yxv0dkbUVLkXC7r4G9gipVJ2_ouVF_S6UX1L8tuuzcLjkv3__CXpjjBhxp5TCFXkDoEenhFTDq6ehhGKe9RSAfwEHJp6MyelzpKjrZauiKMXiQQYNLVBzPb--7zqLG3gVVrbMMQWvZeBWm5oFYDXOvCqppEpS-yZS8_JV1eXXRQbbCt1x2W2QDoub3qrcI4rJW_6A5Zz4ojb8s5juBK4G_WWBHAXXuYz0ufwEm1jVa1LNRg4brkOUCX1x2SwxnjIY2WRRdz6bnzG7I3CHje9jN14diLx7w_9A7ozZ-yW2h5wiGwMeCQkkE1O1_xe7uKy0uHr4JAojtRCCIkhNcg6hSdigknlOYo3BdppTwxu-3b39Fctqj2QCJ5aCYXUzeCcSK9Nz8TujIvXnY0SD0-EyJaoevr9_cfccGR-NDWIbFrHjlFUSVLtecAbpsOqBuwrQTEOa1JQz1wJPdvQrxbbaDeZ-PhO_GSEnperbmyb5uS-Ovefaus9geeUZWPBlURUFKXKyW7_aY5gB5C2jmoZqQt90ARCHWC6wqxcppl6wbNfnu46_0ij0NiPaB60zh6UOieCC03se7U1VcUTiAkQdiOtvUbj2d9V6pjPqHpTy66jm9gtYEn3_oWTN02drpe?data=QVyKqSPyGQwNvdoowNEPjQGFAe42Qvx8JnOZdwKnysz_VfEHlJkZGxg-iYiKCOYjN_jMZMmIEONLqwp8YFzMDS8bxfRv7goEhK25XkS-MSEt1buiQtbQbaH6GZ_mLnm4vs9b4J_QqZI8j5FlIST11PO39Lv1c3jvtyl08kEGZ2BVuAY9frwDTbjW3NiEaOpPSni3Le_7OpKTWSDpRSbdl0LYAAbioFDLvz7d6ynLkGEWTP4f01StCpiMjHe3K-R-J7HxcnPgl5dvZCTS25PgxtkiConEEAj9ley1RfccoeHE3eZH37zDSW89spn18Jhkm01Y0tVw2a-R8MkfiAqQJcdt9gsKClvt5HioYd3Amm84tP15PvkgK_GTekHei67Q37_m4Z3jvbYbN4pMsL_1XACoTXomzkIW2rZ6GlFlMxHNPrwm74Y6N55Jg5NmrGx5l8qITCRrLiAjiCpYSIm-SgiXrtMmvT54eHdM6MXHvqUVO36nonmmKf_AHUHZk-UX0UihxlAk3HzGhQIbiRPtD8gHKEqpccQQkbgjfdgIBeEx48Bum4ipmrZQiwpPDl_Bor6_mp3TQ7Z_eQY_f_3AMY2U-I4BnJQTOaK0fqfpueaboe9t0EzWUuiWx36GgfgRBm5cqcggaqvm6PTgnhEEiaO0jlUOCU3dIPUCS3oIQORljfM-dMNyKm2yufRKlDcVQgoV4Cy3Nm3vKO_IASnD_gAaQbBS6GFL5bGCdO8UGxnN-KmQWXpBMm1i1pcLag__vyJZgOlZWMf_IY4qBgRO2wB3V6VV-R13wRTAOwf83DuKdAPsMBMRLqklawB8Njb2Mu_uwBVuCmI,&amp;b64e=1&amp;sign=a1bcb0b6e864f62dd20efb6c9bd22fcb&amp;keyno=1</t>
  </si>
  <si>
    <t>//market-click2.yandex.ru/redir/GAkkM7lQwz62j9BQ6_qgZvuPHuK_66eZNfCsEtUFHNg0wbFIw5EiKZWXt6olQ_Dw02INj4uqPN5mQPqruHceMPKMiFPVfTBCwQ2W0Hn8S1c4m3ZLa4i0FEOuBFhOvea_mjC7jDxpIJjvNtppb_qLkLd22fy32jJJ2Hl0odyoyNQyvTx0CYCxaY5Eq90hJH6EiBG3s0XxLeI9fidR8k04tTOX6uEHxlw_GZaXu_3K5kdbfdjHYncp1Z21WWTj1FCo38jjBg4TC3uGghmoMFPiQulULkjJ0ZVhHtyNlDEYSmVZvFnwRFwaeMfY_gRS1NIsdoUcf-G-TxOmWh9tW7YbEn6L5tIwj8OKJf-nqoCvA5MkDS0MMLRxK8ugJJTY4b92ZGl8mIhs1GOF2HgLqJo4kDWC4S5BGbFlC_7OQvJ6rphG6BA_ogHsbuLKZQXzjDbxtR5hh-0iKkEn91n6dV22Mcbv6Bx6_ENfNRTYLUW6zbb8Zh9TtTwtM2acDK0Vqx2cnOUVVJ0L5K1bH5NYq4e7OxeVVRLKYFO6iEOx4E8omMcj2cw0NV0yxQ0R4Ln7btsDQluJXBwd5DAUIpm7JMV-z4VClVMWzweu-X1l3UCWuW1uIM3BfTnaWJYkpqE1JgFvbfzlH7H1u43uxZYSIKMiscXEcSPhyminndAeKG5Szga1GHRGm9QfIJ2dh8muIa0mbZptSmlrnkbuOs7xzaPrEiOZSnyQblO-P0rZEsOtw_jJ9Dwzw-YxVfAr9g9cFvJzoAF7cDLvdbXsBxB1R6Mb3mUV08fw65GZk3AdTwmqkDGpmFhrOglUi-i7PaZCPF-hHYbot6sNCx-SPzHPKo7i-2Y8s608MyjcyZFtYtUS8VeH6olr1kW3jtRZ67k47NBJP-EJo7QNWk8olSY6Qh3DlLigCCiAWiqbbc1cj9sWWt6cCIBTpTdkVGjvCJQvyb21dTmwmDEM2Yk8YnT31IMRHp4Ij3Bq7XYzEjTfYcJB6540w_r3UKcoNJM4mDVOoUOyS1xQWaJtD-Mjzr_-f5wC3NTVy_8m814e?data=QVyKqSPyGQwNvdoowNEPjXDS6UM_iLV51_cUvbEnx2xXY9Qeq1p0Z3ksQ2PCvlV1L-7kcIQ8IskdkUAu69F-xVLOyLzLc4laOmu5dQyiPRMhhVCVkHQabo1lVf_NjjvxJkQ_DqQorRkRur36-K8Cc5NdU4m0Psa5WuEQu_X38VmvTTCHwtmyslIqMf3GepUwhwZo5cIpL69tBqEuD_SzZ0nkKN8hkRPuDWdGnEJa3g6DE5hyWG4X5JHRFsuzmlTFDwolIZH3-uSY3P30herg3bp_9_eOdEkXC6mSXvgsTjIEkxd-gmp_n02a1FieLSaVpEvpOkmK59lGAbuwdcDc5wAF5Rjv-a2pR6DRZpQ_rDPjw5_WUx1YriTlZCeqLLPhxkH4Qbsv5Yq2wcZU5lo4X4gbKdG5beebbjboT_5BISRzf0kIGkSun93ggNeGPCzbyPOp5HaI8vXQiSYTibCtWJw_Eo5Pmifm5E4gW0XNJk7Hqv4R6uY9C0vfQ3q03Kq9Vw3vyE2_HDJ2q4-IF7C7doKiSCzjaYtztCrI2jsD5XSWeJg6Xk8ma3N-RjtZaSYV8A_sRYSh31uBkRyLA3G_NXghNfQR1LQIY5b1iXSqKUHR1O2BHzOTjea2fJ8wGQ5HeRmrIgm6jBzFXIYwhkzSeUl-LX2awuDMeI4WQ8U1zAE_SvpTrLtnqBkEj9THa6ImED_hBSCBB1LxSnXxo6H_VQOR5m-r0B9SyHfxr-F13dU,&amp;b64e=1&amp;sign=913109d1d8aa745a00719803266f4d4d&amp;keyno=1</t>
  </si>
  <si>
    <t>//market-click2.yandex.ru/redir/GAkkM7lQwz62j9BQ6_qgZq5NkrJczg6zJPuvEBm_8CKQsFViYm410NCbPJ_tVf6sFSXi4woijS-mzhjez0nb8sZpXyWK4bxc_hgAuOTLgBhQIx7xhsK8W1q4KTwnKD_TYGVnFLKj6Nm_f6I37e1NZ8xYc_9FMfRmQkGX-75Sfq2dnRtpGxegV-AkQNgBqt3wwtf7CzBB34e03K8QYQF5lCOp2-KhRAI3VrDxIpa4ovaJ_dvIKIZY5ivzBcuW7wXURnFU_Htu1usQ5jZAQEKrWB_H_4FyBRcCvrfY8AxsoLiAxpuMgBZvXTuXblT5krQP_lwpdZAh3GbMyLD8sxHfdrpYhzCFlIAsZRrSnqzcP9MR_qUZAtb_5j1QxevBVGtOd96eSJIZNt5leUsYPdz6uvW3pZKdu6ejXBvLESLvaw2xy-pf5mA0j9CezsRYru65rpbB6KZPLpUmZz2j-Y8fI0L0DXQ-KPNdTbdJpjx1urIbpJv_p1wvYxDAMTaqtCdiNfx9k5lt88TGtiQjraiwf57aQSw-O8VpFeXaWOZWfkLngMVGcFsvOcl3XCAObgIxNu6QM9l-1xBs8E9xktpM67fSvSHWF8fnP43Dh2F9R1PFaZ24Zfu88ZVCDZQY45pE6yBQf-dZMTFYXSnONfp4lFbToQ9d4-PY7QLmhv47UXRwXlQ5Xc9AqFegwGuXtEkXLPFk1Bx8IZYyVQm7DNmjqyCjjERjajNau-sf3Nnj0H1Qi9goCG-6zgbnGLhSrE0s14D-1nNAPcXUHRsdjc-jdMAHvsxtB2dkQXVwF2uqg4li__IImazXKubtkxAss1km3TkLq5Z9gLUBzfTtGBKyghDoGEtZXEJKh3VcA1wscmO5bLspfIDG0hTs-SgIXpwlpB1Whq2cmFCUYjgly8I7Pz9wb5aJyv6V1p4tpSOo0zZNYzD8nMUi_n8rNQpmMeUrC8yVzOx8AVKONbCPSf38Ko2b_dN4owDvWtMZU0oAI5shbMIGnWFnBfOBPFuUkog-FC0WDbuLSz_nyv5Ym99H96Ydpl3PL8dw?data=QVyKqSPyGQwNvdoowNEPjWTZb83o7dU8sZWs36h3hc1XN7sSLmN1J6u9WTJzktfvXTo1JBAsZLgOfOMLDn5dmTmKmXnQihMmEOCCJ1eMgpeZ_0YqpnIg6QqvftYjhK41EE7CR-ISWhE0r4VYO8nm4BGqjQnflhtUEKeh_4YasF7xXtIj30fj3-5TDSiSZCX9xIyJQfcvSQMHIqWzRJ2-a4vbGXK866bCZrEATHft6G_Tq08pJ34-nIpLrWkNwnJ9BUnbtC_qMyonUIBjqjcnTH5QDEzGzA-_Wi3qNvQOb8mL1UlUucvkMf0lYHwHTBwUgJQzXWjyLjMVarMRtjkz8o7CgYxmGpMcnrhf1BYpK9PMjbD9Sy7xNGIEf5p9V9y951EMkqnHUwfFlfOsW0DO6ndg7-8eU-ITG18VRI1o8nLXis7WgiRQf_EGccDE5X509Z8YX1QIWtxQde_wWLZjOaeZRxoDgd03F8WbgTlkOCigenMWcZPVXpl6FFqLGy0VE-8uNuecheuqRjUPCYAuUVm2x-J3lB3nXd71OtlF25Q_8dQF3yhzGYZfbwWD99oFwfqJ4OcMfSHGNHn45NWosko8SfyiLc-_Vj5jamk51E8,&amp;b64e=1&amp;sign=f4a2adb8d9cc6c2f9a8fbbbf568a4a8b&amp;keyno=1</t>
  </si>
  <si>
    <t>//market-click2.yandex.ru/redir/GAkkM7lQwz62j9BQ6_qgZsM4cs6BtapnZjVgwi-eTsuSl3_fd3QpoYKIYCvGjyHgXtoJWCc23b620Sn3tSFTmO5A9d7hNzO4hMtapHcLnvLZ3GMtWl8kos0d9g8FhdgrhkRpop8-L9T2vMUH7CRvYn5e2XSrnKZOcaYEZgRC1xb-53nGIAM8EffGl-88oGqOIX_isjr7vcEYczcVgGN4eaIrG3AvT5S3URXDCFibgbXUgG0XbKep1y-DXgy5THCCvK7U4nEUUi8RgTWemMlbMQu8k4oYdGYTJYraO8SzsSv4jer3Rmv003X-5H6BJQ3otJ68NG6_5EkbbdWxNYzFXRMZhEYwsWeLAtRJADsxOY75ilggCYUBXGrSywDIJwmdOqDAwRWF3s9qidbV9DZuguvBkFl_oj93tlW66wja28Ed7Qsqm6zqLtojVwW2_La1RO0XciTjdOsbNZZqbRIQKtRmZtHZjl2E4Fz8v9PI5NdCOTyOAgNEylM135yqnEWFDDEzFQaUYffkCmvnhWV0tcJMZWy4aa9bb6ZS7s_HvEIx8XHYAklIDY8lABuhwDtOHC0eJItKk4C6dkG0zHalq5V4PdloDH1CYke6vyMg7IlVMdHTfFIyr2X-KwRIYjy_ur3Peq_29H06DrXNGAmaaWtkjMdn4qC82MFgq-aNHzn1Hnaxck_LeLKt2OWtcZraaOPuc0z9x8oB2ARuZujJQUE7unFOz05TZkkQos7fuYK-6dRO7fd9yAvtyE0TQMTDwhWO-jepqi_n2b_VObFTaH5lT_Z2-_j2RJAVwd4yRwetw4vr-cu5TH9h1pC_eiEesYQAXvLWutXoKIlS6I7pS6Up6p4r_Uhx5eBWNg8SeD_J1_ElmiWyez4Fhvi8doOn_D45aMWqgZXFYS942lrPALF8Co4CHnO0l-xEUhxEe0vlwq_ePdTzM18nb6YW8O8q5nmOECzohmDzAVrfRNNtW-UvkOeASFHTVM5Iz391QEq4kcuUQpNrWZldbqxcFaaoUcZpPpQpTCDYGr4WSokRSgYcuTrXu-dVju6mA9WAilI,?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4x7r9SKnmO4nZgwfUNuHx3SvIniRpnpARn8VEKQZHt8poQ-l3DW39Y-OyREOJmSBIDHRXLJmoaUwxwAsHICyaG8EpmNeLnJHjMZ9SMBoVGk,&amp;b64e=1&amp;sign=8ea0d192ba00b703d4bd3f2b2cc970b9&amp;keyno=1</t>
  </si>
  <si>
    <t>//market-click2.yandex.ru/redir/GAkkM7lQwz62j9BQ6_qgZmEE1vSQUvRWpse6daFVJL_jd-OnwtloNdaxQbBmemCWxFOqceau-e9mV1NJi0uLJfTfkQJGyO5x4Q2ddlBYi33l1W34a7yVEQPRtS7QJ9EzkGFZ9zJHqrGzV6tSLByYtBBLQNCIKrrMssnptUrzlsEy0u7O8PLUS548T74UG9GhlbGfiMl4A3N2zbDW1w2B_fcQLPvP_Kr-GN4anMgLekY7Va5kEgn85rEZtcnQgCph5yRghO_iZ037ey6mJwLQ0jzz6465mkF2mIMC0ip6Uy4LrrLSHrBST44DeYwJ8rtQ8P5i0dWHoKhgxHNac-1S5y0oFicFPX6p56RzW0N2R5ghFBlXFqS0WWRYaJykQeuwikFvTBxB50KrhtlIvlbxCI4vcFDzhNwlCjnvFp__NyAnGpNO-W75vsdZEE-eqvvMoh9b-VXXvJJ6iJ5Dk9Tc8qnZ-IIsJM9eSfLeYmcu8FDKP1j3Hp5LoI94yhRvX5Hg8wbFCXcN-b1g1bi6hTqmO31wGzOElZ2qA1y2uyYt5ZYhJ_C_36jCKE4bgNoDvd9bVtOdMTHibvu_z7--QNfcUDXp11nn01yCKQHC6ThdGtZWYZjtbvyMBh12r6GeO-GXv6x__ypgzStmTDkQZryJBQ8Ew_pz0uyR1m1QKpLTpbqEdJuOfSZs8y4BN9MdZWINH8sXJ_WS6qh0bzE4L_Yu7DrZKSu_X0o3YYKH-uS2KuwNPn0XJ89BWWyhzucXTuOUK5cM8re-pjMM3KBf8YFmmLtWVNfp-7qy2lHrI9n2iZ5KYXJqSeKuPA6X6zDsO2UD7wHabi7FUmQY0EJ2r3ujM4GamwlcwvIHYW0WJnmoA81m62kubZlNJoBq8FOK1AConZv8TFcWFzY0H8gGgFJNXclZH8-R-c_BBVslGyOL0W10rDShaBBrMVQhn8fO5U4j4Y93M-D9euGvDssMNoaeSdje5uIs-JRZacVf2cwwBLoat_tyGrR-iQkM3SCsiKQ6Fp4LGCCuIgOR7evbUDjrs0XG_qZK23El?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VcezhS4zNxFGtWvXrQkg4Ib5GvUd2GIJBR9rRsyi3HhbQmlx3JXwkmvjewGp7VJWMe6iJZyyGibg6aXQeFeTGwEn2jOIVchSoucR_ddbIoM,&amp;b64e=1&amp;sign=a86067c5ff31eaa0958edb39626d19fc&amp;keyno=1</t>
  </si>
  <si>
    <t>//market-click2.yandex.ru/redir/GAkkM7lQwz62j9BQ6_qgZgRirM8uy9DUlLn9IIaPzrwhBVZ5V0GCm2aDEzn_BtMMkMyYI9pLG7Etakqa810QNSWRpFJKGdBtSS46UYgPVXk3BdJQ6V3OqmyWBoN__6tKORwhTWc-57Q0jB_GK34iuQDl7nwe7-ybpY6VeHNsRSpwkySHNokavhXUEvSKTkPIBEUJnxm8ApSAeQN-xFOUS77Si5qhmJAupDftEHcGyawdXnDkV3C87i0x_8-_nOvUdosfbNJ6uANAOOSwGuw22v_BJPFvTjeNf-cxgC0saRLkM3Gs71b_WpzGSGxWQ9DfTI5_Os7mwqfrm8ji92980cmqRvXueIjj0JjYgTHnM79s4f7NaH2a4ANRwn9rxRnwUdibT4OprwTU69xJrkTDkk1mUbIBGeTBIG5L1lU0vCJsFh5T7ZnjIU_bme7QnFDC4l9rQqLcx9srllnkFyTPsL_ku9mWr6VQ836qqqk1H1PruQ3vBmVI_rvvYudhFvXmpywJXiC-f9iqQVlxF4T3E2KYdJ-aVR2q_NLPMNMZWCEG4KXkLhuGttDaaZg-3OBAzxmOKbyjRtq1NCh8hJRQ3ia2ov63be2baWwCbOkEs_TqDJYdonmVO230U58ZKjvIxVFBIhrUJtBhQKV8LZU1YKypBvMYNTJp0Ps74TuVwwLONhbQRs0HnSxswf1EdR4W4PE7nbfBHaROFN7Ym8aArAz3SjWoDNUohbQ-gzeLhUopHeL3Uzuiupbwl69w9m1SyHR21O_W8mNTseSAR8N4DWm7LByN8VUXnXLZSs-qrDWYw6NuJhlZRBM7tM-Ez4JOh05qap9KV-xUO4Pt3b6WrDD0uws5VwsRN3WJSAA_i-45ecKu4YaAilUh2MVBpfhT6L6ftZtfCcycRw4eQIwf7o7MILuzFLP9jsmbOCRn-ts3LhrW-5gIfOUitY9RDjRCa6GC0OQ1RPbKEFFhmYD5OWXOWvFBKt6fbi1sD5vF0oILzK9maMyyAnskTXPfZtWmMYuCWEAwClbTB8pyiAJjaet0mHXp0vKXbm7Vj1hiTrM,?data=QVyKqSPyGQwNvdoowNEPjfgvYBxl16rtTmv8hohp5fiqSeIrkfRo8blIRvzInwb1Y2yRrODIf-JPyuLzl0Jd_nFBpQz5aXl5-8U1P1TwSMoKzXf_BC_160wOZGylczGCsNGKQkYIK0AIIbn1NML-NSCyX44Sg-rcx99Co0gamgcEc8XffXIhwIuSa7OhfhEiHkoMme3_FkVUCD1kfL9yGynA8yEX7cugqRaG6dYd1U9nQJN_h71mfk_OKOjMcbYNuO55OoToUr9PflRKQTrtdQlVF-0j7rnA4LGdSF0PBdLO65do-6Ova8zGa9ZAGCOa7H6r-un-vsj9f_I7BodvC09hbN_N2TOT-kOZxZAgKRVafmrltN5uhLrwd2dGXP_3dYzLbv1Gn3iofuqMu1L2P3UB3B2VwG-R&amp;b64e=1&amp;sign=fd7ef242b76bd30867b269bd954f40ca&amp;keyno=1</t>
  </si>
  <si>
    <t>//market-click2.yandex.ru/redir/GAkkM7lQwz62j9BQ6_qgZvuPHuK_66eZNfCsEtUFHNg0wbFIw5EiKZWXt6olQ_Dw02INj4uqPN5mQPqruHceMPKMiFPVfTBCwQ2W0Hn8S1c4m3ZLa4i0FEOuBFhOvea_mjC7jDxpIJjvNtppb_qLkOvg7U3KVQuDPp1jOPzgF1deNp343PjPCLYA1jPzwa46rALrO-L4wq3T8NbLdTsiUf_7-O2WJXrLiVAepogbofaRKrLrcXAuGAC0N-9JDLCpMRwukc-mDEqiBAdZ7nu70P1wr91My3MGVWb9rChBchxwcWs1mDtqmoM1rNTZP0wzqwcoxvYyByZC1w9xaxuoH-mgDraWb_n7B48bVYEzqX9_fXbMNw2gRkwSgchMkfWNUEGF4oHfrwETWZHHt9eiXK97Xzhd8eHR9J0H4inKCJa82YCAH3TnsWA96t3bjFySvJSbW2DuCneWfaxOV16YRZ5i6MDWVjXaqlBkWG2ehLsyLVkC2PXuI35NUyrgqClWbqTrqt2_NhGHAj-amHJ6oiU-GCMtUbpA3G1M-2kXKZtjpJmRZYGj6BM5LPRc1aJ4gD2_CUCnRLogy5Q1KqEYgRXZDPe3QTZMy2mqL1tQLVeiiklCKhsJuPMuM1IUHphX0RflBj7Qkz9sVcYwqluez2HLBrfGXN9zJE1eeOPdYnI0i1A7jdD_kCOo2mtlkL9M-614brqcGPvjN7XYq1dloXxrawnChY9Pwg5-wCLeBMIqBzsjlMqIJNnOufFOBvHS2bH3PfMbVaWTAgj4qclg2t4YMupDyS5Cko_BrER4S5Axc7SidKSXSotGonWqAm-IRH2EeLJzdBXN0NMuRR-XFv8BKZVb_h6dXRMfYeD7C4_MQ7-CA6Zb_oNAw3kuIBzdO2cvl7xbO3V8ZPKarB9MrNQjwgkhYLhwWVjOZylS4b8XAa8lUAn3UMBIsi0azWWQb6G-FtIVeAUeF7IROYRIbJYTuzfXkWSevGTUL6Gap3eLRh9Bw6yaMt-JXZzh4uea6WEQxSfI9S9_gGjglVmDTlIrBvVCfEvG?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40WxxtEd1UavV6d6BvC3NhIhqXVEqGZNj9cDrJb3n9CpGN7glbizXBZHH_pOtqGi_6dmtyB46uPGZtaAa1TnjUh_u61Udhi3xSxWpngj1llG_iDhxhrTVmLcruHHvXztAsIfMXLTJK_H2WtscZTGNPyQmCwztB7lgHw6-r28KbQJZ7M8x0NkjJxVCM4q4q3IkJc_jVwPH30V_va2--l76vA,,&amp;b64e=1&amp;sign=a2d25e51119d68e09a09e94e6992e2c5&amp;keyno=1</t>
  </si>
  <si>
    <t>//market-click2.yandex.ru/redir/GAkkM7lQwz62j9BQ6_qgZvuPHuK_66eZNfCsEtUFHNg0wbFIw5EiKZWXt6olQ_Dw02INj4uqPN5mQPqruHceMPKMiFPVfTBCwQ2W0Hn8S1c4m3ZLa4i0FEOuBFhOvea_mjC7jDxpIJjvNtppb_qLkOvg7U3KVQuDPp1jOPzgF1cOep_NbK66290xqjijWFFZIsazP5bEpR_747AWQkO_ksVIJe1KjSHxb1HYW36E9MucS0InXne-48pbplmKgJVWx-t8TK2nTPXMOmvonEgsfBf8yjqJYZ7TPDc5o9-uq_K0wcnv1uQaK93EIQ5CXYjdKs9ZWfWUlh2_HzbVKkfaNQnm9-0YzZ1z3xxFyzZpq-gtmJo9FuznfMCNl8Rlagu1zTpx8QduvL6no24Ep-fVPvAbWXqi-6W7hy0piB1fv_Fx4DXWDWMc3K0tRHNS5UUxDFRSqUozsS3SveG2clJowW_ppnKjQwpmxvMm1q83SKJrq16tjIlZmfXCeNpoXUU7_LkmLdxPi4VA79z53jgyG4wk4gAUOkO9SbMggtQgZFgOhM2aiozXF93yNsZFSkVaHAsIfm_0CQ64yO9UTjK5Nb1HX7Eg3WoLNq5dNY8SwOP-m9cBv6o9-qiOMWhFSqQ76htQxLEOFpcfMO8U0Gi6pWriP7i-qrdaXayKCgZGIuKdCkMQ65dopsmaWYeaiRn4IOHf9xj0wr4w4UQrXk27urL0Ohy6bdaXrEtGyJU6VCWFplJvO2KhH33We8yrtArJ8xK5nggaCmOUxGGspSyiUjxZtf6g8v5a1jP0NaFdxw3ujaiYGr_RZxmTk2TM1Q7AX8vC0QOM_BmialKUuAOyBNjfl1e9q8uY1m-RHXxmXPnzAM37CN6PdGwJaVrvq9VMqd_XOdwg2oOnIdLHP5_Zhi9CIEK9oi0cCcOwUB84jupe5cDt_Xw9huvre_rTdlDjKtXNcwlj1Bat-mDiYYPEDTPZP4FouQdNZHn6EuwClzs3dZOF0ubyc-SipULx0prROuwtiuMkUjmrN6a7wM_Ck6ogF0uIGiir?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1cMfYbfkRmeDXggXBQwdPd8rgbueaZpd-mwBBKW11wWwQZ2oUh2tA7dF5WGk_IW74rji-l6YJvBdMZUO7sUqzI&amp;b64e=1&amp;sign=34d5e7ab527f58433b088d7d8830303b&amp;keyno=1</t>
  </si>
  <si>
    <t>//market-click2.yandex.ru/redir/GAkkM7lQwz62j9BQ6_qgZqoBBWtFWLskHcdCfzk_6I9MgJ1gMnLGd6kT5tSg660yUgY9BNfWx3n-HfrPJuCx32GtHnGHdcInU09mrPz5Kf_760qtc0OnUxnVSaoRYeRy_mJ0WKlXnINYAxrAlqG7TNafz4dN0yw2hovE3mc1a8863qjtUoL-QDH62oFqYPmW83UoBWXOdud14hiXsmtVADj2BgysBzVgSS_pHgInjqNOY5FeYpIDmuoln8RrgOQJnqC4hMO_4B20-kqNP8-BiqYKZWrTRCCVK8Xa81RxAYhaoakg1Ax85ghOfR5AmejxVliqHzrMt3HlO1IiPi3AK6kjJRitWH-ymSl_7ufR3_LFWKCrekxeYD2Cgz_DGsQul0D6nDV1FuOFP0vjW4xPhfYPQiFwCfzA4XPi0Dnhy051o3Q7nLL30kZMxo0qvvNPQwqhWE66vMgcI41ZULTsbl8odRpZBeKzprS4xOtTM_qsm-gng9rIRaNMsfWZWn8Ya5agQU7HDBveDWWmLf7B9NjhcEd67rVcbVPB-jJWb_-WmaGI0vuAjvjcfatdyuSB8JAu7UnJ2WSUh8wtUJOQ0up7pOAOUdPc7EAOS8KlGQUkdCPXw6ecJwG0rcMQXn3Dvq0cc7ZCS439S6POM7W5vfxeh6yIxEVBdBhiLqbKfXaJWfRFxnjSDW_jDrH-eLkuXVOPD3KbM7lX7MmuCuRpsfVwk-E2SI9UorfYUF1f2wafTPI4y8kID0Dk7RCW2wsEHvNoPwcb1ZRja9mu131SwolETZ3-ZSplD3db3QjIl0Ep3DfjkVI8L5GZw1uB_LqZWgsECBYPQ9JoxZk7CzvJjsDW1RsFc7tza9qQ-H1xYmScGfOlqPeONDGBX8mVsMiTXg0ODezL6MDw8JPG5SDU1LoB4bzxhcZLOZr2VAbaSeJ9JczIIxv63HrBEDeVpeQuTtz_Hh1F7rHAW2Cs9Api8tae0RVAmk3sN87_bXedxYoMDiC242knMBod4VFrRbYxhCm13yeCcQ5kIGG-lxf0GQl-hpB2thGe?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3p7VqqNqsWOaZl5iifTd3b7i4sdsP1ajw8ph_aJD07F5llHPvtcexk5vW3ku-Yi0c9PSM_xMRPz0JrJSvL8r93mpEmAgPAXQ,,&amp;b64e=1&amp;sign=439c1c104371e81da7aa1ba756a14cec&amp;keyno=1</t>
  </si>
  <si>
    <t>//market-click2.yandex.ru/redir/GAkkM7lQwz62j9BQ6_qgZmSp7RZCyTJ5dSnAZEc0xgJp7FTn1V3r6w0klEUAVPki9VBRhZyxYSKuSO3eixiqkDU84dn7ly8502QUiJ4KShJ2zOk480Jk1rewA0GZQi6_06hTlHUcdS4t-cLKYimOqqb7mAvUtyK4mZL0izQfQ2K31Nr0VsbCqw2NZF0P5f9QSUei4OrrhbBsnStHzbdiAADxTpzcZThQ6RxoKor4KoEZyGQiY5MyMH2Axa8gVRvFllT2mu47CVAfclLDN8Jg78RaOQKpTyoBECZ3Vupwam0D94bURjWHkBUH1urr96JaBGOzq9bqaDyyollDOrYe23y4HvYUIBl94FvAYJGdRgQ8ylGzrAzOksF8CwnvUWTivMTNpTuEEYXYhdmiJTGvO9Q7H23EmiIhRvggP1QT27VyFQLm4PUvIIbkjB8El4xR-rdM8qAf6kUPyRUeUaxrbG5QLyPTaW2uj9yjxXdOD9R23uOtskzFQUe0hG9av2hrzhr6IrUcppLSV6-dPjJEIumD5pabYXNZRZsWmO9dKIzfUixrAYLOoAVDGdzwXutuEbkNZte-_OcP3HLk9aKerrHCq3N3uqib1uwmiJbcDVnG3eQIltQX1VAYDAU_eRxpJ3cDe4iwCyNbUpQ2ronO4txT52A-vx8dKiSlwsICHEeO1AihA_F4xa7RtsgdEcFYgYMSAcRpTNlOLvZnK2mr3SKynzEKBruxVTuQfRTnyxSuZ3DVLPPG_jnDtfN2cAeZK_xkUuDHHRgzrxjXbc0stvQC3rjkEFJ-fA-EXM_Ti21E5hbHOWPymaScHg7A2e1a4LJGwSZEEdBDgFGFA7VdNo2aHv5uS3GqA6QWF5-YXf5OpuEnChUqn94J0UfPkUih8pKD237L4NVpaD_zzYw-AeWN6-GIiqr_GFXplqCLfH6DNFAsHHWHu68P_-_Ism1WmFl-95sX6AeQNe11BnqQ_mD8y4aclHu3xOAms3NX_sdxkkhfVPERG-LrROnCxdIuXZejDskhputoiJF4q7QHRSkqvo6elBLm?data=QVyKqSPyGQwNvdoowNEPjQWt7gKtW-jgnf59u3rQ0ZyyXalfmfcpAF3_n1f13qDsngqW0ZQP9bj9MAPgO4yHFgcmXcGyjbnR9ccK0cN293B_E7vJ-CRnPvjU2ks7gbP2vAXOrW-ov5M7yZL-KNhJEmu3s5riUmNcQuebyyt62NTsbxNQDS-x9yvp2nMnMuM3kVWglTLU_Jh_numhEU3EKy8Qz5W__d1bKxY4Mtph3pIYk4u7i86m_fyD4_X-geyD6gtC4V4TK6IMgx2rnAoGykcm5b2M26h8L4vmqI4wBpXZ_-PpfTN6THY1dlNmthm0DrxKS7qnkvPCQ2a5Y0B0sijWAxXVqalPyGLwhRGQXH92Wxurlx5kAipkyGHT7ak1V0qWt3CTBfbUwC1NoYEKdYrk0y6k5-oQs4hazEbppep58iiTXixZFjt1tcjpO6U3aidzZ_41RARN-9nwQXffTx1QndK7J9_zdloqdZwS33LSBSVsizdgRwXfsd6iLcm6cbTw9jrLpCc,&amp;b64e=1&amp;sign=fe460049fa6ba5e36e96d86f5295d8ca&amp;keyno=1</t>
  </si>
  <si>
    <t>//market-click2.yandex.ru/redir/GAkkM7lQwz62j9BQ6_qgZvuPHuK_66eZNfCsEtUFHNg0wbFIw5EiKZWXt6olQ_Dw02INj4uqPN5mQPqruHceMPKMiFPVfTBCwQ2W0Hn8S1c4m3ZLa4i0FEOuBFhOvea_mjC7jDxpIJjvNtppb_qLkOvg7U3KVQuDPp1jOPzgF1eZ1dsZAsoDSU-zQp8pv0HN1oiaqCAZZYvag-w0GMPG_ifFYsNCZn76jkWwty3_GP_V9RzgALwB428XJorA1RMMRT-4ZiOLCm2Ebq0YCTuIociuQ_PtIHwsa4CHmMFk57A06mW_gjCeDPP2fprpMmfsz5zOPX4VS9XvphcY7sXCEocOWW0m0tJtFwBLuRXrqEE8lA5cwb961_Lov5HAsFrL2zv27HtFKJ9bdfKuK9KQcKrupohRev-dOeJb7JcSB9lg1t4jf83n_UF1PEZoKtd7qjI54pqkCQHlxtKlMSWdwrmPlAsWZ70nQ4qdULbB9I1UkiPo0vqibcf1X66YX4Hi1sXwhxwqZGSGtB0GD6nxhuWN29hHJEGisXroy6HSEGECPYxLJssiwYn1RLNYVmcakex7HWCLx_h7SM8sXcquYei7kRJ0iBvamrQvNnHY29sM5Ya-L7mXTvZ4sCc_m6-LBctmTiZc7-XuT9-rATi9e0sgXAP65MBHsKxI6PyBzhU-_xm_96LByD3EWlwzcIUPN7AuSiubPhDhBR8Anolml1VJ4uYCpsmK2eN5sCbnON6KBHrghIXjSfxVvbzYTJEdEvAIuSvgNV2y8hcEyQS7OKIQqnXAZFA4pc2EpPmBECHaZcRBr6G--iGg0qKjbruFMQKK-ojCh9-1FA8YDZS11STGb-95WAnxPxGHxNQNO6F_CJxUjY_ITMYYTnY20dvYeVztC-dRCE1zZFkREc3emKTdxGxzEDLjBcuHVzNBQxElIktnGVbG9DiSxA2MhXrnduSIttDb_TkeV5v84-9nkkO2ReLz3EgjtesOqiXvd1xHl9jJqdKok5_zw6X_IU4Wnt6cJKaQun5Zh74C6-HXr-QbgW4lXtM9?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pXAhCFxchNmW-qVo2gZ1GCUN4HLStt4oJppwlje25iqwmRRdgNxSZe6GnKOUezzEE__GN1uSuJmSS_8hSL_cUirEHfaEsMmJQ,,&amp;b64e=1&amp;sign=e381d1ac77892e6eb731b56f11d207d6&amp;keyno=1</t>
  </si>
  <si>
    <t>//market-click2.yandex.ru/redir/GAkkM7lQwz62j9BQ6_qgZi7Bf_kVSyN6Whyta28fs3M5HtikVz8Oe8bjBHPYvAk-g25KZPw5IKH9c-lIopqfMsprjnVfVDM1BuWxQHX9HURroRNcaodxJHLTg7qURvXXcnatEo_uVswaR_i90DC7RYOL3ndeyVIlTPWBfQq7n5oFE8xPDPr8M5QKgNwL2S6EGfqW32KmOWOC1dNczgekNJ-ZdGA3ANz7v9ItI5wWQtqauwLni3lVqZpIfLW4D3czI4EnYbRQRc1x7-aCkn-U3cR7LLkamsT--j0mZo9vdzn0HxH6fjg4xq-nZ4TYc3hGcM3gJgV3Kv4WG6ItcuacN98Eg1rdgb3fjOQtfqzgjUsthWFAOnPCgo3FxMjUf5yxlpTDW7CVZS_BuEvEW2SS7-9DVq6ktW7be7i7ssAHIc-RExBNGq0FCF6-q688zO28LLhx2LSytjNG8C-dQgorOCqe41K8VJAHYGKBzcy_a6a2x8v2xk2N4BpUAETTxt2HbFPGAKhOJnoyuZ2yw1s0dtc6OBArzlPwhTG6sQ--Mn_7doca6Nktb1G_xu6DMX4-hI9YAXTGR3yBE2i01_uQuVVuHJbFIDWFWjwz548L_xWIy_0rl8FYVBW84i6x7DvafZacVVrZombHju2VCafDSEUqEIsT5vznWa7YKR3XhXliwruRjLhHAMnvwACUINARKtqY-wkOUOA3NB-5F405V9QzIYer7YvoPy9l2EOF6cxW8PEAhhWobXe0iwUiwKpCaLBGkD0boGIkUzywv16_YX30gB9koEo5sxrBe4xRmBmm0Brasf4-2yMk5NKNi9ewJGloA6pJdlhqElIhHuaO30pLeYnHcFyhp32eD05zxuxFpj_Pxdwy8SrNMS5xY6bSDMIwhs6ebYzkrHMHtlZ4DomhSnJ4buqS3qYeNrd9hjMdtEcJhKQUibLy3aBcxx-yaQO4AyW8RlKMM0Ppx1pkHf8Tey7J1s1c2Aq3D-FXIIXIW3APdqtoEnIFtjCefDZ2VPo2FIzfOUgUpcEAIYiatlOGwaRnANlY?data=QVyKqSPyGQwwaFPWqjjgNhom2Y2Ipw8J0bF7hpwnnkO-UTMroOijg_uflRuMKTpy0WbLZ9ywbEzGYsSF-3gl-3gqjqQ1fAUQldHpIy8EqOWL1uylHJjDvoDICqwSGpK5nmZC7KWmyxWPhNOs-K_BZpIWQieWXRGRA5r8Tp0wvVVfFCqO8eM1hTH0nmka3fbMe8eDHZea4Vw6vsqadpClV6X1hD3Ejyp-hrKngJbIcYE,&amp;b64e=1&amp;sign=56c45342b7fede1302f6fb991ab5429b&amp;keyno=1</t>
  </si>
  <si>
    <t>//market-click2.yandex.ru/redir/GAkkM7lQwz62j9BQ6_qgZsM4cs6BtapnZjVgwi-eTsuSl3_fd3QpoYKIYCvGjyHgXtoJWCc23b620Sn3tSFTmO5A9d7hNzO4hMtapHcLnvLZ3GMtWl8kos0d9g8FhdgrhkRpop8-L9T2vMUH7CRvYsEjfQdaGqEwxAIET-b6xqXmqojzBzZjlUe43im7JOTWD59-s1HzeaTybjL4mXYDU_ljKr0pM9ElvlUx13KtpbE8f9HWzqZ59NKcjzB5FPTqDvFpIm4gXlqhCtAgCpSNKI7_jzlK-0QVVgAlxsCtSmICbHju6xinvtW9AGpSmkmvQeDgeNed1CF8ZeHQUHICblffbLaDhXBo9IH_zmP0n3694MHoylTkOEEFToJ8E-dZy95sqdyQ_uz6yJamsI8lGC9tjaMx3EP5Gl8tz3MwyEvmxkKSnXvz8pg63UetRzIPeYewb3OJTvYlDImpAUu4tzT8LAoBMgoY0o-jNXzHXVbez-GSoDt527mJPmx60oFiLj4XqOTLcPhe41WJYqQP2zQkY-dGcqD6EjBn79cx-qIk71blIE27GD2vE5zzgHvmYV2KUi-dzl__-QfdmUeC8V8inqEa_nJiVLP00JzUi4LuwzLXaH8kNJKJAMbSwmWzSSoQhn6a7YBOl-aE9K9jpvzSm5iyVyZdVDHUIiTCDrBOnbpj_yr24xsAcLHNjhpRVyghSJIOQFhR3dLls1jpQ272WUhVJBNPVC3js9BH9VJPnXsTBbm0a4IbBIto0RIjiRqlcO-BodV7H6CKN3vOClx6UpXv3gBUn9FWN3OjVwehF6y5kNF1o3Kthd1Cvbv8LTl6y88yZ9HHZcFXVzNhsa4RGHtHvxm7H4xy6V3tfzBoysSvkaXF8pEnGUn3TzHmhfYcGlAy87FyrPS0HtrKzQoZbO7WKImNApr6F1VTBH8_qjaJLsqqOGmR7hNchBr_o9bF1l5YR7Rc1QddovO0yhgV1f5WZpvDBs8AnpS14sC4fP8XE02fLND_0bLMFrO7u6kMELpZRybNHSajOW5Yyq4deRHipSRiEwKDzTqVh4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bvwUha5TDuY7Fnc2N_81Ew0SqoYc07KZ0W0AKZ9qGoh_h5cs6V8jBxfBt9ptGcHJ4R0Xf7XFDtQHkkI5ebrSG23BLSpztIv2Z6kuhQ7p9ak,&amp;b64e=1&amp;sign=3c3ee90ac3ae60b2ec30b5bf3db51a8b&amp;keyno=1</t>
  </si>
  <si>
    <t>//market-click2.yandex.ru/redir/GAkkM7lQwz62j9BQ6_qgZk7-b7s0VC6OH2NlIO_CjtQ-7noyO6WUVxiRbbd7P9kCvZSib3jK4E7--ukW17VqpXhTm_UlhEoGfYgIy6uMwHtTf3S32q5EO1zcGLEdOGvzTcGfMQrTGmtiIN_vRrckrmDCh5Jh0U7fqqR1339COgxnp81Ft7PaJF1TrazoAXvszqLAjTOWSt8mogTdxYN_AyYQxiLvjPj8bo_3zCZhpciOGzA2AXpNHCbKAs0BszFvmf_fzqR_cJvRn5XS2Y_YlF1zZnXpfvZwmy0M7wlDs44W_RjBZftx1DqDnVVSzBwJrLs_yT1w6wvVqrXlLyj1dJBLasXvF1p1Rl7d6Tn5i0r5sWl3LfNvXRev_u3aqqqpgxUSRUgpAH9wyvzwmqeqil7YQQC38DjJHWpDC3Ll6gz1G7j7kFYMeMUp3K8mTjrvnrBjFOT-n4I7XyDZn7Pli60yA_LjcEDsGdanROS-7OQ_kztyrQYkZuBRcpMyBlARUKjPQTjAxoH1v6m3jizaRNhpEKpI-A3unR9ak3HLHRhLO5nojE-5EgvsA3CqPZ8X5N9oYTU7m1S-BGWlNojJw0q5ZIqba9JdtJBJGFmjzyCNOmag7uzVX42h-ePCuZ_4aNmvc3iS0WiTSqQhRw-9_UrNWoMZtgbOqZaCc22ZpF-LqSpdOzo5jT1p8Xl9QJ3ZCc5-NZCtcl-INglsT3fPFFwnt932xbEYl1M8j5ThThXFmS64snjDlSfBPGBJ9vhCSpb56QCpLJKjVJ1RPD-J0dWrCJ7VrQpbWr47S9Vi5wkLA5Pi3Xgfl3CR7b3A2ltVrrull1ojcPAZfg9eohBiyeUIzvjhGr_HTX_eu2kQKCLDFmBEkavqUoa80GR9HfqBG4uGJeN8PO3vWWLqcBY52d8YLIdkIHgSuLenuTc4A4DiUUc3oTjJu7A3YjQXuRtjPlrxcUKbVJ-uYvzyqqFaxYZ6Aljcq0-SrPbITVPmrJgQlg1D07de70F41TQ4lZ-siCk9R3ePVlpaE2GGRGaMrOgXMuHP7YBj?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SBFUD1rb51IYm7neIcS2ucy0yndYixZcgQosJpINbyZlrB4dPV8n9rdlC_DPEy2RRpBLuI_xPt4ctkvXxUAc8qPPrB9vLiSSU,&amp;b64e=1&amp;sign=07c0dc0d7e93679a3a7637db416a05f2&amp;keyno=1</t>
  </si>
  <si>
    <t>//market-click2.yandex.ru/redir/GAkkM7lQwz62j9BQ6_qgZt7xf36mpd7qQudpaB655C2K02LsZ1btRkFgPrbkqOwUnmSjYlAidU8kSNkcLhDfElPoYsUf_1HAtq6Z50oPhevTdtax0wMXE9rxfuZJQQbel3xUmYecR7wbSuoesTKe0ObF6DOa0RkdHNpYTNtYLgTECwsefnASClgehfqYhmRHIyYf47z5qNwqKVY5fO_c57me7qGj7AIBmyl03MD0Wi7Jyp3M0rRN3oCYlWyZl5YaesTVK3RXUVXG83O9G8OG2areCCuW3QKnfRIcGqdexE4QT5j9NAC4vMden7dBUXdtrk84xfXbTPwsniye6BjPKuI0zc82mUhDU_uRChI8aGgQsRFR_LYPWGhlP6qkQB-QC12o0t4aHqI-_qZys5120oufreoWFZGTJfJyyfBnxw63WROzMDNp6HBPBAF1XLZBK5S3Y8c3dz_AM-qVIWdZ89jgrJSNHky_Zi1glJTp5A5OYGIjegpRs-cpcPXPFKDMtIPFP93dcKpMAK36iY0aBMCjVxhxmfYb9-xI2TVxo6ohnlLu2FM12bJhr2cp1lQfoRpb1xGKimozYZw-e8SDbB51XTlSBA04OLX4fx4ynNhrkCEKz8JOBC3XM8TosG3M13bGuiEnSYgJLyFOOYbwUSKCD-PlcdjBeYfU5RMW6aY7ZG1IVXE2W27RyXUVmtnghcZI73RYsQ15QBPJfCasj3ohbgiqGB80NknweXSxbEoH5BoB6LfUceGYeWO1meLWxysqLfO0B-5hBkJRQqWc7-XKarhc6QPcv4o5qGSdkM9Kv6hO-WkbEqRcXZmqP6x_XvC1ShUURWkKjH6p3XObPOC7cqxq45h054SQhz5yy8HeiyrKOLfadifXq2U9WJzpODQI8sFKGu-9JDDb9RdByDATiQprpC2Ge6tnopkNywNSEg2z23YWryEfkLhi1C0pD4gTjp3Jr0kEWa57n7vcSI42HcRPXKqQJr-QfYZk0bgRX-MY8YonGl7MPWJId9xE2XdlhQwPzMXUWj8Bku7WiQDNohKo3B7w97V2Op18TkI,?data=QVyKqSPyGQwwaFPWqjjgNsAcn_oY__mN1Hal4g0ebX5g7ryNkgHiygqi_yqdrVytMLGCm5S5Wrb9owY3PWratRTJnsSIJaIAPCKCMgNkkpAX8eZCuYdrsQLKePYc7xZu4b4oXONKSw9UFVdlbInZ7m1j528Ie82sK4hnSdrJm5tNUhaHCGxAfzJAmzcjSOMQ6a2Li5k97FSCIw26OV_xcRzms8P2kZ0-_net6O6W0SU9FlIZmlsEjtUbcm4Ih4vnuvaWg765T2Ykm8DNOygqVVrFSvParoBVezo61r_M6bkcIdVJJesBQ06rKTCJmysovuG_fwhxYXd4pfqd1omj6DMIdQsLmI8zYpuRhhskjYm6t5gh-vKW-25qXt_knqZzVFlP010w7bgStk03RSa5iCjuv43uRPFQAu4ePPz57igj9gHbOaAlWJJqPSJJ5ZrKg-jop4FcJubLX544kF9NVaWPA6EhiGIb6VEtfADrddvisDzWg3snAdg1ku4rTn5eRPYhaCIAsXQGXJsVeIZDTqHCIyfm4FuCQRwumYNHHIFtjf5RANdM08jgWAsKVzjHoqU2XutP1y0,&amp;b64e=1&amp;sign=cc849ac0d943f4fc1dfbb237c28ecc88&amp;keyno=1</t>
  </si>
  <si>
    <t>//market-click2.yandex.ru/redir/GAkkM7lQwz62j9BQ6_qgZibSaPlkZDWcLkMZBi-RRJC4k8pMrli0fhdUwOmRIJ0aZLS3DY1Qn41L8ZGvpf9LwGc2pPX72vB32udYegWy9fN5H8Fbt2PU0-8G3Qzh4pgLnR3pDO78WG8ao5FHVzcw_n1j_WS6qmlGjaKfjITSECB35IXgsO5ngt9O88S6SM1kP4eARvJOzNFB7nQZvHozQ-T6orzo6y_LCoecJVHNC3tOaWZh2bF-X2OAMTiP1ywSiLQZfDvEbCrTOm6Zs-wYHpRd8iMWhyUo7juYbgC31rGSmpLDH5f9jDyaF3g_pBoZpkeXvdCPJ02J63ujpdKl5j0NUUvL5HXmji_g6XcCOiQdpPeXVcyE2kE1gL7tiIGCbUYgyOeOBDCXhRlH-EuvP7bv_RJ9BmwbnbVwew0FYlENGWFV9jjhrAK-IUfTXRslmnKj1AefejR7kFYq8YxgrmSEPNK2s3gYnYGqKQuKLr6Wmj1H2TlPi6lPicYOHlXYSorlEwDo7gXW11j2YvxT9dNCA5vZjPzPM4hJlwL0SgQvWsQY_H_d2gLaha1RKzFkXNgphu02f_YiQ8os51BIWEgmZPJ_BUo270JclpuxQVmval8lEx2GnH3Dtg5XJP5fPfXqtqvzk5qJiYcr7Up0DFdni3IdA5gKK3mIoYADYqbr9-hZe0pzy7z7gid_kRbOBPnwURq8w2OOU0bQAfIWTWASwfIEkb4nhbgG4IvhyieWHb0siJIgdkMODj2CBqnXVpua__TvOCgkoh59qHBHlLy-nThfsRfyZKJXv8pp9vqZGcAAknfnfcwYCLPJnEUaii8oUFIYthmKS1-4055yHgoDAT_vcrkVHZz7QnEZMnUxP1gvtEfz4pbKS8df59pNmhJlp9opbn7QSffaYzMWHWoXBCHjpvsJ1-KobYv03wmzWx9qlTPcgMOSyUF8Zf_ccr7bbPZwmcxqtrBmmfXULdWOZRASOsn_R3rRY7bsliorga_REC_KPcVusH3qkfBEbV-6tPWrX3WqYOpEnfXrwTyUvrRxoDjs?data=QVyKqSPyGQwNvdoowNEPjffWP94VrkTQ9U2e3-FfQRgd8_PLSys3zpWOx2MJJQKwRIgeLs_O9ZaDakum8-xtbgpalfeoquyImIZDB3XgWKWr32KyAd1viq6B64jzTOh9gKDfVGlylJB7QHYiniotJ-NNeQ27BcbyjpEHkbGGDB8qPgPR6WEI8X53gQvqLrvBdBhP3vvPnbMRyCcL1OLS80Q9MEGS4jLlt0tPB5FQtFa35xg7OtGHo9hZpqmEgh1oyRh_LCpoAIVVQk2nRczcfrFJ_-EeYouw8xXKqAa2KxpYZo7ymnEWQTBGQbyG0QhP3eBT7a73fG9cIC-a-6Et4uCX200Fj_oZ8lhix-5gEZlIMYYiOHVtKeQkl806OwHPvnMnWN13AznmX-bMU0U9koKiawYXyF-ADbco8mBGmzFrGOAXCCJBNyYm536QUSbYGaLHJie-XFb05eAAkZnxT1vCQ2pW3_8AX2a5oMk1qTND7n9l04ThxladI4N9haoU3sVmj0LGMoYYj7R2Z2j05KFyckBJ7euoBG8_zWjCkkyJYaaEydQ5UNtRCM9MOKKdDyY9og3oJ0CdhmMJi3L7K-YY1bvjAfp8kHbzw4WqjcKsUUFM65VG-WIwdks1t4DL1N8edxl-RF_ZNDreR93W_9ivg21QYeWTEugY3vBJx8nqTosOFAMtijok7O_PNgPtUYEc_LH4zmSdabrNM06E-qsj81Qh6UJeTqMYwXC804n04HY5etDnGQ,,&amp;b64e=1&amp;sign=4be8a4ad94a204c56314f411fa6fa330&amp;keyno=1</t>
  </si>
  <si>
    <t>//market-click2.yandex.ru/redir/GAkkM7lQwz62j9BQ6_qgZtXHt1vDwoKKvFE-wXjaS4sJzr1Cyam1l2OXa_m0LqEsxqTG_MPznmob2-8xABeWiUkrIGUk_CE8Yy5n7fx0FDh51ylGMW4srOKDWCUVYP52-BMHbEoTNePtOLIsNpd7xqwtU11U-LRFtjXGZ90hJEn_PSnxZ79UoFCtkVgDOrEuBFXlyBW9aEsNXaOy-Rq9-34wZwmbNV6KuVRgTaxo-zdXASjdofMJiA-AIy1uBtgX7Eio_Ux8dWt-7MZ6eL-TJeRAwu0hb8oV-0W1hk1VkSc7oBIIZ4sfYsf5zi-HWE93uM2clx5EQCf5Qm3inD0v39VG4iaxtoCOvmSJTvoWtw8w_WgsBN3k9JW8NU0BZLAReZuhZLSnno9mh1BBa-Q6grgDZwmqLiH_oI8zw5_NfWw0Vr1g23VrKuR4deZ877FVBsaCeyXCXt2edHHRoZeubfM394cu8xs9LlyJcSFR4GYEqLDSgj0uJjkmeoTZMo2k92fa8y3rsHbUV7Z7Gk-F8nwqGO6pjrAdCiSA7GisV4-XCfCrpi7YS0tOqY0w9-Qd6sUFwpaVUGPBS0pS_cfdY68gBHIkSnuUqyiI6IItMkWPya34mQtN3NVm64uYnRomnXP22dM1DcKI9VQGAeUN8KcMPu_zv-A95oXsSFA1p332-6YU20Sf07BY1cpGdhDsd7XddyxIo5DqR1llJ4N-dgrYRSTjqmxx1egXB1braetwqYd8cpujPU88YT6xI2w5sC4UaDpfvRUY8ME9Jaxp7hUcPCGCE0CGflRJi_L1cvrnQQhKa2athERncD64F39eu1OIgUA301lKhM3yBJavX8k9tsoo0AWaEZF8r13t_bMN-7daGfTEcqOydRrim2PALJdIJ0B-tHrLD-7QRhXOLQnicRLSCRcPUnywRCi1qx--6BauMOnlwo-zACjpZtYhxqo6CN6hwbRLIShJE1u12EVlfoxdfj-5roVlHZGI2ld8cEj2Lm_F7JkcCQ-jA4b9yP6uvmV0M4ynENyw6uhgsqT3kciRMmk-?data=QVyKqSPyGQwNvdoowNEPjSe5RPKAp_JLP0gK0yO1r8RJa8oZxInPoXryb0KXzF_6sSz6RKSu910Lk0Aitr_tTJY_9L5pMkoD3c5T8pYw2jEhgm88-JvZi_8u3i4w2W2vhtMWzXnPGlwyrU916C_xAqiwl-NBprhyDG0guCAd89JzwU-5qfW60uOtktw0794L6kyjjqHGNzxyPGkc7mX4pXNsbE5av7KyPIjycdyjcqE8pHe3zdeo7RWW6uYyiQFdZ5f6isQazy9Yo5J94HLRViq-SMf9dbTQxDhiMT-eMHv8nnxr4V5CkQfvnmcNbn9k97xPZu8ATCG92cB2wMI5bvzhT7zC4Kj-rSIAueHDvkLzM1sZYHRmCd-0gPZN1Pg5qGcio7608u5LazeiX-zDN0m8DnHd1gM58gsHvoFGdgOgJ8fwl6HEtfoYlyzfDolJ8qQchzHwSeaNmdWjCJhl035PJ5yDRVN1sM_d1YC75cFpNFtQJf5wlN2il5gr4c4861fyXbf8v-DsKEUJeypo5ndZbqe3GPYuqZUiT9lUT2v7x2v66LvgxXllaH90YuDnyctk4D97C91mupibCVsJUtgFJRA4yTRmzKhq4v8bd-wxWf72YS0Ag5vLHorwByfpmyg8OtnzHiWEyZLCsXy2cyW6PFlosJj0NPHrVyikiRSkEmOeqYtXoABfNoWEY6G5Xe04Fo0_PfT0xOnOhQFU34h80dfe_x_CDjruI1M76Jr7eAG0OTby0ehvihnU36fAedQVcDk000sbejkjGXGU4aMGdYWK739tNg6wsKrP8HmqWYjt93WpXjjwW_-qFrnk&amp;b64e=1&amp;sign=c20dc0d581b76888da30fc76ec24dc9e&amp;keyno=1</t>
  </si>
  <si>
    <t>//market-click2.yandex.ru/redir/GAkkM7lQwz62j9BQ6_qgZmdHscvhRm5uiYov4qfVy6BQPSHRREjk07F5TAQI27SjlbXC7TOKN-7fxVfSOfl385JAewDEgdBI73eTKS_b2hhFk1_pdioaIZmUjobyDLmVmEPZebofX0aMKKb81F4p5_G4x28n1NYnUG2rmMXq08VxnrMQaDh6Mdwp7GjnoNdnK-me3JsVC3Y4IVgHaXSXevG6CLNXhkq_nXuyBcWijQuGNmHXIVYxfNRwjC1KO1iZX_9TLpfjSMq3LLCKYUh6_uCSVqQgDFATNOwPXrSxARgHTepxOkbz3fQgcOhdUvlFC_MmLo4hy8RjveI4DPgH1CmB5nHgl-pRco2nk24iJlKSZGRhm4IJHqIGJNdIRVS93bmcjnbawERKbrW4-xeVoQPCdA_mlAZz6zWJmJYXof4fvjshwVyiZqxe4E3EavPEGyXidV0_pYQsD9PkEj0k4sHJIBpo5AQekgHR_Vv3ISH0VhEDgqrqoEqXiRm9bHzRpTxOzr4u0_83kLfZgD4S0vItcPiIIfGClDN4Uk8Q6_6KUiXvSSj0VN20CyIBlJ2DM-tJQnZNXFvlsA1s6gbvyZRvAN3N4Ar1PKZacv3Oxg_EiX6pmz1lMhS3gJ6dfGUQNqbfY_B6Y87g-inJ8EzMDfYYw3sV27U0gk8_3rhjbchcD-D2o-obh9NSF99ANcSimDkOp8do7lXGwuVPH9xq9WCVUScmOwXd55-LAA2PcViaPLwlCBmR5VeC5ey8oYRT-12-4vmDckHBVRQjGc2H1mICvTnMLEts7VU94_Ca3wSQL8gDVICL76zPZ1Jw7msO15VkX8umcowsaBEJ9n6uJOSexPfBkbfH_cbEwRT6FVVC59HM4IM8mk4jI-J2bGmL7xQHsNb2do6UzRevDdyh9283Px7G7FLbhtlcDLGJClhRCwowOLo0P-bDnrSNuAMmOE0bluiKlsgdkbfQnDRYsyMwrMyUutisEXafXnM_9ecoEFC_pXoFEWG-Xozin4-aqSP-ilBnzkJM5z5vSlbhND75nVnT2mDG?data=QVyKqSPyGQwNvdoowNEPjSNaWYmenTmmns-UjXII3guXfA0CYbPlScywgsrBGfx5znytcTAakVV8dkuP3ShoXMDttDt7KEjd-Jsh82KxxbxZDdEwt1L26h1vgBrROgkJWg8RXwvWFZG00vYULAivc3CgC4D2XTz0BCrPrHbEg8QzfTObpMqHXmcjPWDUfd2bV90YpNUQ89g0UJNNYunLpj47w8ZVB1Wg1xzlYgt7evd0qAdO5Dh74zp8jpoBP8_UGyHELeMUA4XIKG0-yhNdRJh5FTW1yyiDXKDahXE_-rUT_GQxirWENY2yjgAjTLUt59ch-sW2xgLj1FSmrlmzFsR9E_canthNKVtJRNcHgcfcFBa3WDW9zuOXxaRc20GSZbDeQ_DdGuowiI6issN-iZo4P9u1CgnV_YugLoTlbmrSrUCOTXkbFbeHSanIe0pe2YHXuj72CYKx9_vEAmoC_g8z-4U4k4tkV8RXUerPaCvDujLKG9g3sw,,&amp;b64e=1&amp;sign=f4e5eeee0a320a4e320ba6a408acff82&amp;keyno=1</t>
  </si>
  <si>
    <t>//market-click2.yandex.ru/redir/GAkkM7lQwz62j9BQ6_qgZgRirM8uy9DUlLn9IIaPzrwhBVZ5V0GCm2aDEzn_BtMMkMyYI9pLG7Etakqa810QNSWRpFJKGdBtSS46UYgPVXk3BdJQ6V3OqmyWBoN__6tKORwhTWc-57Q0jB_GK34iuZJCE57-rSCOs3boImoekEBpCJakdjlIvEF_Y2Yr9sZZSr9wGiZWXx1JQl-KKQX5ybQKKUdOjnpZ28IdsEsEffmqne0uFs57tsSwq7z7yRAKxm0eYiChw7rME4gMWD93qPMZyn1F3M0XJ4l-eD-Z_qWXFqaH9sJO4gBjVpUli6-wqudZQi6pi5G53X4-Afih7-Gf-M7GYIuccjf1hfQ2BpBaHVmB0wPx5YgKqPK3KBled4RdRA6YiVbLp4bhPoIAFjo75CBxuTEYAc1tM3VcLeKAgMOCEZyRAl67Z7fVEtK304d2whJzYXJ2aDZtfj_4xo-RkiMuxHVpbN9S6guTDGwHEC67cjugLFekhC40xx43LlZtaqUhcmBWJGxUk4P2AdToAEioKcub1KE3WDLaFT9XNzFDST1fs1REAXc09ab6ejYpF5xuNbc7wUSFigqJEWRhyxvdg2G89ZzSfZdpog3U8m6B5Ip-2cDiTJZOTxpg3cBbKTdUE04mc-fAMX_nq4AGtvTiYdDaLw3XIDQ-faU9KFmen3uSE86_E2ob_0KGcsVVj418nB7vW2E0nuqRmoK1xRf6ewC3JhsTs7O7F1Z9iCENPn0rmtoHghdn862PdEiLHbyIDX6PXiarfmML7oLRhqP0pmJ_D6uKnL7joQ4oLGv8DlcjfBSywSCjh67ZQJ2z1g802HKWZ9jRyESFtmnQ-k-3v5XS1Hr91Kk1ubqmnYlintgB2wMJxl4qVdmsqQLFyX4yBAq_EfRPX8k-upIJqDwid2LqnIMrUdDwjxTMTWC9T-fZ0Eb5qjNKO00yS0Eb7UNPGUynPD04YgD0qs9fPtup71EvKGXFOKKL6k2omuWp2vBd6QPwY2gSZn98Ge8Dt3PltobBT27axvyvxoyEHx4w7OOU?data=QVyKqSPyGQwwaFPWqjjgNvqZIqElaZiAYh7f0Kl-e7LqtCBPCunI2Xl00yyKnEhko67u-CfMsre8yS5oaxekRDumJlAnEctx118nzC5reicf3qje1yWNqm5QwGD3FMjslJ3g63U_G02uUx7QRj0FJI-qN3_8ctLr34z5_38CHcv9y4cCQTDA09g09wtH0REF&amp;b64e=1&amp;sign=bb9a95da62d0ca4bc0d4ed7bf503367e&amp;keyno=1</t>
  </si>
  <si>
    <t>//market-click2.yandex.ru/redir/GAkkM7lQwz62j9BQ6_qgZqoBBWtFWLskHcdCfzk_6I9MgJ1gMnLGd6kT5tSg660yUgY9BNfWx3n-HfrPJuCx32GtHnGHdcInU09mrPz5Kf_760qtc0OnUxnVSaoRYeRy_mJ0WKlXnINYAxrAlqG7TFwFprwE8rG5H9geRqGClzT2earX_POCFCTq2rgOJhlGmZtEm3B35HOU1oGE3mwf53H42epbkh2J0Xh5V_vFvcun0FKez7YxZmypuGF-Xa-ERv3XlC_qKPKuWrpFyEiKfV54sJYKmwnZapeICUIzJEkD_20fPrx4BmjuDC5mI48hLB_C9cKHvwY419aMvWS5gL9xyEXObEbLBlqNkvSz60cnztEkvdsHs8u6BcDWnvNafbn-DxCCyBhJr4eb4pKUgRwOB1r-qY4l8t3WOpxPCnjZScon2SNoqUHFDfg6W8PN_4N6jw4FSux7aPtHn9tOIJVje8pPeVZP7qnGrd1SjUGv_Xcj1caMICo2o9ps7kmHDU4UXrto3K2IhGy14VA0vtZYhQiWWh4xuet1KWQZGaWMy3frVjmkg56h9aopct6c6EWYJIvwxtGM7rrxcEexgFNYT4qkiFOvVnnBZHi5x3Y-FLw4j57qzIwb_fOqrW3YRqJbkehEwhkplBGg-9AQQT-OwtiYQp5p0j44XGNsbUZtPDpHNqkF133LMkQwt3wbIPFewVgv_TRpXCe6-zP4T4rz_IphybVTWVMj-sAl2eNnjMU1UwGeI0Ab_jCZJHr9jHP3rtZBHRKaZt5eDAKKsSobHk0STfrgjZlrJnNz9zIuMVLvpmHaB-0nsB6kI211qxm9IVF-2z4FEkkmwPQc3SIUSvKi7yaDOqIuQrUoWHg2m0DYWITl0r59g9g323-2owyw4BARes3N0PBHJGOkz43btRfMBMooqcWMAnjobGPT8ZnYNQ3u-tUAWs7Clz4ss_xJl6fuQdHfuXw5NgPIaTy0pnSRTKkRcYt2BRrViKTEDSF0NYDEfp5PVrAo5Ks6lVFklftXd1FbYVgriaIngTKSosmzWyME4b_6EEmTrCM,?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JfazzcUjVmH-oEjOfMZTWYIcZEdc6Gc5X6hd7a41-OuP8uZ0YP4wBTX7GYz8tHY9-adhU9idLrJyu4SgOYWlr6_TWL8n-Ti4&amp;b64e=1&amp;sign=b580fbd739b3395261a8cba4ff6c6a02&amp;keyno=1</t>
  </si>
  <si>
    <t>//market-click2.yandex.ru/redir/GAkkM7lQwz62j9BQ6_qgZkDfnI37Lfmqx_qnKGCh97cRRz4B_1mnk-18P-JPp5Pq4Hmx6-nIWDLZVY6yhbJg9G_38uDnz8Ohawln6YOzRVNU4uQfb0GDOFY1axwHr63q1ekv1sQzSs6uNs2FWz80VORyWcpauKhAfDsER-yFUHMEHVd2XGyrf1HhRFjD3VTT7sP-_BcXHUd09FNKrAGqkVjFNlfFZpH0X8JzU1TnbvcajUG-JQTd4hF-_t2vVUcZN6ykSmzLwrLyJ_LcNB4UpLvYE2__zJGW7dJ8RGRdgROYXLxSSoqyYakxxzQmXV22Gm_dwBEU8Hy4d7msT2RWxyODKePk6ZYb06vnyZ1dSCxThx7jt1LdeNWSXRROpU6pcA2uaR2GB4Vivm0dJ3WMLAY2bui-DYAXw46w75lirln9zI6TMjzG9lUtUWqGeyx79p7IMwcS14n9ga81CGBqBYV68dfBJrdejGOVa1fCgQb3i8VzBRq-zA-RruoJVmIn6Um87NInsvdt2CK1Py1WRZJzMW_xvYWliKh6aepqr0_UdCwHIvKy_KjIWkG3WmTsq90j8KIosggpiBr8KRjr7BFgg54iwAOGm1YMZQ6UPfg_KjWiV_j-9gbmKlWwTp-GHAO-bsWLZkV-gd8J-92sW684WHrHmOqAW9SHwoRNTZ4KvHDPo0JXJLZLG7WszTzAX9hR47TXvwjsj50bMQFqsmYoIyFrkWmaoY9SK8iiVg8roiQCDchbpflFqPoY-PBTgascAaPd1lY0c8z7vksikPDP7PQmDtvFWPDfOCuIYaFbflm6FIEOdAC8I4JpQa84Aig-ELpoVj2e8qpZbwo-HXrYTOUV5ppFe60Si6skt8ljLauih4P16ti04X5rZvuAOuFJ0FZojZHDYge_QeVqxLdETIyuGmo3lMbJybOUvk2WgVe0eNQhYOFlxSIZlJQrRX4XKcI_OlWp-7MU146DAuKndxEinAFqnC63tyRZigbu5pFTHqZsHyNQpG_iW0yPdu3vbOxMv2kUEQio7aBKmOJRZXFIZbby?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OV_zE0G9cjGp_puspgCJfYDMzYRT4zz-LXIzBnlLctWCb4kEzQZM-S_w4XvMOfQ5g-XsSS9txbvBBVOTlL2xKihon4jm_rlePm4EauEdD4su6wVUxMH8wwaIdmd57vp1i4sSGI_2HzE,&amp;b64e=1&amp;sign=40104e1c7995ec7f2a9bd6135f3f45cf&amp;keyno=1</t>
  </si>
  <si>
    <t>//market-click2.yandex.ru/redir/GAkkM7lQwz62j9BQ6_qgZi7cun2cwMqmpaFUMmxrXSPkUUselyd-AKikEYE_-4Ili6z7b9vYhrS5dI3mY6oYIGC5aDIwZTGz1tH8tzEbA9zrSefvj3Y7aDSu6z8nZ_ugXB04NQ6ZbWI3SeLjYr1PEWv9P3U8fynCmDzZBP1YgocvBP0E4OCo8_jA7YDyAVjQHAzi0XN43m_hF32P8_ylp5S97kw-zUHvuEmOlUNnbUXS_ZXryF2iVLEc1aD8Yb-D-02A848tAfj638jKM_vL6Zg6x8c3sQkNDThMm4PALI3dGqPTTBWfvbK9nU1wjLn2lqE3YopCtVi0kRYp6PthkDCmPxc5ZPbTh1tTJ6fk7KKkHg6MRhaWf6pwDmyjhlzVFl7XOy5fOo3sPciAiTjfAlpHYHX-gRaM8wU62xWo9r2tEz-FND9BFkUm0I65O49KsAVHhlc2p5VRvpQiAOmDdMM2OzoimDSggPGa15QcRL41kLXBpk1gTzASb2wswlmgvd5e5aGLa8CNNSflUZJ4RzIJQ0snjLIi_XpS_yhApHfJJmMgQ-SuCvjcV2MK1yjMNxpZfoRCsql5Fd-RswpC8XZjTAfeFTcTTlikGFJ_pRXd8qKnQR4hzpy3SaNNSBCV727-jPhvi_w-elFlisg0KKw7D_e49-prMkpdKgNRolkHQyEx3Hxb4LEW1p2UV4QrA0emxWrAKt6jrHvlbdlUbTCpB9VSCZ3l4eegqHliQo2Adwhas6yf__0UMaDLxhnXQsjj7plhD4H-4LGFwpQ0A3VekKN0YrSr00T3z3qum4R5L8WrClEmVXviL5miLzcxYTIXFWAKXBSDtQQSf9rCZjwePujH4x0SAe3zTk8svpPF8McAaaBwGrs5Q5DuO8Bx15puDs0nQQN18jCocbROKcgPgO52N0oA5Zw4j0_RKnCpNSCrbM6nUZQPerXNOvstMiOUwMLA3JuidMhVPNhAZWPVnbU6mcK96sdqrJuYH5kgSXKfjjtnodAKOGcE24FUIORnbaFhl94Ez2F1qAOblXZzlDh7a-bdzHp6iYUeJ8M,?data=QVyKqSPyGQwNvdoowNEPjYO82nQFv3B51PiDo1L8gdlE_8sW_VKPvwfAZHrTNpc4PaMdj2TV59xJQrSsLrGejmzmt5p35FKB9NmKLoFEtloHUSZaxHvXI5BAOTpmP2rtDWtUsck6ejwXfjkIBlL8a7qXhtNxAVO7RbHQQ4L-38CNMj-UFiMSPtiMIc7RMwWzZMf82BPiXADhhIeBsxas4L1ShdQaWwDmfwaOAOafcWs17xpvc_eZcd1qco4fUK5t6NptMHt50mED1l6kMN7qa9zEMC4ogHNbDDdzXwCdXWrCf_4Hy1Xg7X7bIv7sVwE4WKLVojAJUSe8kFqxWmqditzZx5-fVqN5eEGwj6GnpLpzLr2wEW2rEjhq_PmR64xvEue6Ee1gnA5dLY-bE7zOV80pMACNK0mPTF6_cj_WzU76R8UgtHZT5dNN9YiTHXAYXyB2FnnN6_itSVFtoctPnlLL5EuJDP-M&amp;b64e=1&amp;sign=aff132855652ee6dba2ed8154e90f2af&amp;keyno=1</t>
  </si>
  <si>
    <t>//market-click2.yandex.ru/redir/GAkkM7lQwz62j9BQ6_qgZsM4cs6BtapnZjVgwi-eTsuSl3_fd3QpoYKIYCvGjyHgXtoJWCc23b620Sn3tSFTmO5A9d7hNzO4hMtapHcLnvLZ3GMtWl8kos0d9g8FhdgrhkRpop8-L9T2vMUH7CRvYrasuZC9hSnCUfZt0hyIy_te9CIT8ZKk5krveySJFYJWSiQljTE1DnOxTPt0opIVbv6BoOuAqqhzCaAb8S6wN4kfC7yWJsQDhfrxrcUQfzKX2kf2YTFtMLGza2X2XJrbIm9Q40QGsxTM2hkOQq_-lxRJuXLqM9JFG2iAfswPhiKGp4RmeM_YlfpmmHmP5cKHGewc30lun6NXKzOx92zcnG2nb_wRU5iEO0Q-EZvvtbcMRdTyyfbLb4nrDvd3yy1AC9DHZ2vz7y2vtgjmVAyR5nFm-oPrapyQFUjZSWcls-yqHAtkk1yNl1gYm1aMFuBvRVnuXbdivpnfl3BpM4QwVK_qVnq7NSFQLq9TRgp6WLuBRBjgz5KrqJyE-CuaWIky9fQdiyKCWO3YtVliWOx5EsY_OqIkIjdh7ShCz_woKRupPvC1RRzSjSrUMkYOgXcOF2gSO2YA6BGSGZwAn-beUcxoVDNex2nuxsCQeVrI9dXPpEDK7apK_g4K-z9nIXlfvsdBFVNvdHiMEL3XdKnumJFWh7jgT4gz0Aci95LkoahSkU5vvaewkXcfPltn3D2Gddd2A7x4bz4jCMf85DjCe4u5ESMYZQ-In-Rfn5O69yHQhOZhoiOg52JClK3e5CingrZfROpBJNewPygk0lfGO3g9q9HJtztfu-SX5kPIhA8rI5FDreCkz3m05hI5KWJv_hCUVJwRheh8amRZzdwgpGtAVcmG6Bir01N9aXUbAIgO6NMn5K5q1NUBZN63GDgRClOP9Jf3T4GMMYzLnRNTLgaXk5csUKawUmO6Jf1J_ghvHlCzDTiU22i6Og9sglL62ItKvabVwMkZwO17j3qao6EJy1RHCXECVNxJcT7-NGeT-pJUa3OJ6EgfP9xU6ZhohWMBvgzCB1e4t21eeFElbvg,?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fjPaVK7Q4QIqiK2uRhjv43FDSoSQPFZNK_OYYewvkB-zvzFAb4BI4jaA3rnAxNco44WounMOFEWMaefz71U1vg7AqlLg1mZOmUQy2tKarU,&amp;b64e=1&amp;sign=122c01bb25764d2f9b5811b0a7d8470e&amp;keyno=1</t>
  </si>
  <si>
    <t>//market-click2.yandex.ru/redir/GAkkM7lQwz7vv7M_pnW8maZvkoZYKceIY7dZtA21_JE72DffWMvTfeIzmRY5LJNmiu3AN1IUj2vVuVpWbjo5rdL63nY6u_SDOVwhF29yAxZzwWSUVtpNSVjgRpp5083THK2ijHFcb5X0PpVv97M3JI1sbnuB5dJO-3_D8QEbq5WoCgKSCNbyUSFmODGXERqkY8VGPmenUpJDZLBGWGASTGNppu4XL-VHniLsEnldz-T1_MOwBlMjwSIhdPMAi7JB6akMGnQ-R_ORFrVxDrlqeKcbC1vkh63RfmE9MDttbWR9IfdTVSZGgC_ZOwa6DBC8ICTc8McohjKdggBg-ZhoKpvlHgESXQkODpG7JpTlD8_PkNH4MnmSxyCkQ1DLkbSdBXqkOVu75U7FwLcu02SHu9xJcVZ9N1PRzkTgaohYrZ2W6ndbLgbrb4b8BXQH2Y5q0kRJUPFgj1XJcWxBucqZjqFqErAHL6ahiMf7UNmayOebcawOyEBu87B7ZmFXzMzjnxTpLX6tWCaDC1Y1jm7uWkdvZqZygQiAifLzVHfZxwOfmkJzck1H3YdtByo7sah814uVbhmyquypkjnBRUoTdsJqRkKh1GGh-QPXdysQt2XOKm8FICqyC-_wdjtqTO5gzGvKrGve2PJ3mXLtKxpDNOwjgr6gPecXDCnzCZ24dowrkPNw-ynlFhKysH0QCwdA4xiwpgEGq5rTAUv9tXYBKkE-AN7ai8ADQT_4HHWULtFHuUkn51hpuGvd5Mdlu9RzGh0iyGpc7MlMvGR2s-bU50d7kM52CeANO8ttHiNDJUAdjTrX5yAGsPB_tgXjZ_tM1t7mA78WCk6lmUuOT3PVcpgMfZyOamY_ZqEMUdkfKSdzrzSlZ4zMjaP3LbcHReo_NJlDHF7Bjra_WUTNFKq0xMGO8EsSkIObsWgue8GRvvyHp1b4dtj35Ad9jDMl-4Lf5ajURp0mCzK98XqkU3wQ2K9i-uxDQMjXvNzqK-czx5zXLf_MowWKMuBeIbiE4kU1c6BCqk_5wxnzUXIKLAVpjveL05SOcDzjLtheBVSVKdUeOFJ60OI85nnBQfSaPY5f?data=QVyKqSPyGQwNvdoowNEPjXwQWWrc6tY3Ql8Cm1Fw1Lqrvc5yqFZ82ymXPkL6xeYwnAB4hl4rxYe6M8HPgu3CHfXfzdHILbdgEM5adqn2Zeu5epxAkKILp8SEi2LIQvcARThoXZ0zUa7FcR5mUA81IpTQswVP7yEoB6dZvDYiBxFWJ6sBp33Nrtfa13iGQCwb-PQ2adUbq0BVBXqfbW7t0N7LdpLamGbW41Vzygq3oyYJgBZrx0IUkp7UZ9pxMaAfjitdp8LdqQV3fNqPd4QoGB80Ak8kX7LXDn1Z9WAFuYEDpmYbvGczmNEbWeK2UFkwt5QUMjc3lcYAXFidky4DYEI11H1tdmxEOOk88Qua8ftDr3iYE70Zvt3DDZHhErUKBzVP2-n3o1vyBuv_idIger25tavXsA3mX0zyrLlQcEpR-lzFVvzs3TaR9K1bYbj7Gqj5Vri0FOFkbPqN0YR0Yp253bhTrlbd9HMziQ1BM0Lw_V5NBkenRL0KXoDU2ZfkmwpDuVpd7xEnRspFN3F3vi5V1WoNIdFDEHYdQpkc7RaJmpk9dtFThbgBsheYLV0TMSNAWRIUph5jRGBahw7eo9AoCmqI1UZJrO8DYXGTxWCmAycH3BDL7h3gd7h8lobuDONk5Wsdci7Jk05AHMEVXVPLftcu54T1OCYj-QRx6ppm5bl3MvzfiwRsTCXPG4j_WP89PGS2LxQ9lltZcxWAmG-Phr3JscWmfrMqMB_pf31O3ggg0TFqGw,,&amp;b64e=1&amp;sign=44284a3af90ce4aaacbea4c0a52742e1&amp;keyno=1</t>
  </si>
  <si>
    <t>//market-click2.yandex.ru/redir/GAkkM7lQwz7vv7M_pnW8meF6hKVt6Cn6oCqTfp5E0b2IFwQ0uf9ps1EMRqyxhB9d7d3wuzBUjLnjlbSnuMjlaaRwaXGmbEr24i4cvuYXVtDCpdOiBoZUONNnUnUfLNcDCyIsS_2x3xGfvqPbOa5BfWHtV-GcVVQ6FZwDh_rTrfrt1QlJLrsroDSlHSSWVfN3MXq5Nnruw1GWrzWUSi2mZFALp8YTwJDA6qw8JHPyUyVHJdCT4VKLhXOD0xERP3TybO61TrZAbPdBEnp4zzC43h4w7b6Hql4bXYwNT25n13XrWmK5LLOg22VhHume5qDMELPMquGZX7_I-3JRJUil07ZPbIbQi1tEk3hcZp0Tj5F0PKzmzKzeiBQ-PaegVsm9uComRfeaRXNGAKf5vAvRWf7QisEOa2UQUp0xNQNGcJnsu5Ul77te1diC8kP25I5X2GsWXmDpHjwAPZthyv9xx-kBhdhPRkTnADWzOz9uhLBBJOv7Bj_jCd_d6T4uSIFWXK7cbksiJqqSJD0Wxs5kTraHegC_aI4SPMZhlAgMdcmGVejM2WppJsWWZH5UDoiQsWaJYSBPm72v-i3ju6pch5mxSkDx98f0gsXYwTP9jMAmqWqsX7AzW-MLg0mqddrr6yJV3iIcljGioHaZCUIaqXrfAV3d5LGzSmObqyaLEkOJmpje3QXmWMFdENKjAkDYFTKtWNFkHNVLPS-w8nckEgt3R4u_9eiNQ-dXn8xVoyWvdMlzsroETRDbPVyDD2NjrY051H8wkzPrnv12kVqtbxoNLeg-QZTtGA-Vj3M3WTw6xGVDZRtsrEz7a9zmhFr4dFomjZAVIgIMVP1vDKeRSPZK9127652HeV-9HS3aKs_WiVPJ7AmnSlnRojyUFWb3y3lKdUNLunxDw-V7W_4UTAELMW6SV5z995NKjY6gqJS3S7oXksggcOpBostS83Gta31lSAwDf8bh4_ILTd7HIp36wAAQZ7627EiXZKZx-2VfuNyitCwMzrA13psTrmsM2xuvhfc4im9fJr6PSMAxXRldGOZxHd7qJFa5irdHtpqqFIP1olQEG5Y1zOqJ3l3z?data=QVyKqSPyGQwNvdoowNEPjZHvgwd-V7TRBpMOiAoZm09M6j8BepnYEsI9i9FCg6z1KEUiOVE7_iM4D086bFbeQ1tYt-QIsfhvwqyKLLDEq1OymM7zyIxq3Hj0YUrurGAH5u9NZQMBgvsBCqJWs6e2r8uyjoW0SGjqcTvuxAvFgLAOwsr5tXHxvBgYVkYeuoyOsrT3CWyCqBK5fSXBHZD9ig,,&amp;b64e=1&amp;sign=a0a0f6ae7561c30958df801b52b02658&amp;keyno=1</t>
  </si>
  <si>
    <t>//market-click2.yandex.ru/redir/GAkkM7lQwz7vv7M_pnW8meQVSdHzt1d4TNf1r24Q-nF07ZCNc7jC5qu1TJaqKfwSlTVcrakEOyXKKn_WkaPYwqJ2xl25Hw72CFvmOxkIwLC_urQuFv7zNmRWmo6NbsnDzhuzq8nC9C68kEkFHe5GdQXAIaz--qRs9SN6ux5RE0XWosiYHwluMSkvfr7tSi1SWfyzqHEfJL2EfF11VsUncqPmOfRHhkPuVEeatVnh_iVcWuT03BeMvixBcsCL4DxZHL4suajuQ3Ir3KzHVMZKwta5GhdohxfXYZW0JchDS-8OddtUarP7UYlqMpf6jtdTSHAcKbwHGOk7Ib825-3n9SZmrhh1v1w4z8XQAXecZvJ_O1JpGsTwjLsPk9gzleI4P_vthN--s9SpCH_84xksH1U2TUOGrsdflvILwnYvtqKaoJPFMYAM0RAKrdDeHJ0R7B7bLOXLYk1gSrZiLIlBE6gfITj44fp3HJbKDaOEglo9QYB6Equ5BEp99D8GXEdWUbGCdzrZidgWU-j2S2AHd4eGiVR4Cgan8T2yU1xmuCQBLzevL_KjF-eyL-PMA_LHe8slbn9zJBo7Pw8jjlLrcoCTwuuW814zm5QCFvbDWjtZJJkzh6QBieUOLX0mVLrdNzmLEqUgyqj-qjAJ3UBC9HNWBqDEkFGWFyjnQjPkEaUOEkTL0RTgjz0C0_x1hKWWVS2_UQpKHY8CMCOFF9KEKNuRBXRL3u4hHOx_zEaqzxDziJlELuqpg71lQAVh_mvNCZ7qBxW10tnwe-6G1Lzh1laN5P4wh4FIojfg63UfJj0R_qJldu4i88WKgpcFJpHz6uj6AoHAt9FWPskSibIib7cONmuH46MoHkKmLtYRGkFAc5W7QAwkQQOf9nD3-g0ezYbxEqy6EL2yRV0yPn9e3wtKqwG22H6xlwWwXNZSGcskXJXNWV8yFPLylsi33ZbnLmlT5LgavSBYmCxhUfc3quYp-ZKxEAY0_Ca4xbUl8rOMydIc8AW7b7z8iYG9n0n7-ahCftxLj6I_N-B3njcBDYrBKcAKwm-vZoprpAw9atDMtoBHxopd6g,,?data=QVyKqSPyGQwwaFPWqjjgNuWMBlK-nsY5Kpr4zcyJRKd_e3QGqej6VnSIIgwV7xa75wtdUS5WRCi2F8d2da_Pc1HhvGXw8HOz6rBTiwuXx27KPwvwJXs7XJRYHw3El9jlwbsLa4EtWs7NjGPb3zmLCLXbECbIkZdKQPVB8fTmDSahhbhKK7gNqg5D4p0UXvtVUdE2WAsJ6OFLerFNaW6QkWqN4pzCMRRRRoKSlzPEkFNArm9lwlKM25KGj4YI7_-vk_FuBW9lmX_SZQFWyqwi8_UyLyi-Mo5JMZ0YIhaPTRND32fz-FQV5nXnagelu2xvcJaQD9cJfRDg2Str5DmO4QDUychgqZMZnyoUJRsAPeoIHxZNo5Kk_0KBHtmy-0r7lOjkJ-3WMmEZJ_kxZ4Nwfs3MKfUKqS3RJxXWhpoWiAHBuGwEckb50jgjNoSol2DMN1QA8cxp4YnmM9dcmb-VXl8HZtP5rBcdzLcUzJjq4lgT-7djn1dq_5ophzd-66kOlSKC329hI0lPfkb0hVo1Kw,,&amp;b64e=1&amp;sign=6dfc00c4a11f05e68f39e8f1b5493e0d&amp;keyno=1</t>
  </si>
  <si>
    <t>//market-click2.yandex.ru/redir/GAkkM7lQwz7vv7M_pnW8mVYfitZ1SZOBlbN-rhC41-vErSg9f_Qx2swBQVIAkYMtFMBMSejcGZiVc-dmtqzd6wMfo1us52SZSbEiWffvxHvyAQFuPTMCaMSIVKbOOEn1Io9-YM0muhPh7O7sGQ_6IIXp3kbuMAOXMZQqXZzSZGZtnGWT_U1lrdozfzAG8i0UkeySZBRwk8wi_pC7--y4CAvfOja5oGNrvM1j4FS3oLhurnzQ6NymQHDaOciT3PKiwFeSOYx84PE6YYr4AmjIdzK8b33NIGl4r_z7qKVMtYkb4-OVTVE2B23fit3KkwGSSVps_zJAiJBmx1mDWtjXGWzgsZQcG18kJpGokMjYzy5s5vKKcJUllnaDNh3ZCC28e3f4LSyDB0WGI-_GJYXjj0_hR-CMdBa7TqCtUyBv5dLJRXPxSdde-88om5qfZIRtcQczi7ep7gEogNLZmakC-5k5r9e1DTnmMZMgpseACaEacgfr_IhTs0fVKRILrG19ewNkxD03aynKHdcJUznfLxFsKZ8uaZvS8Ea-0xuX5y7iYQ18qA4Z2GEXQYwoGlS3ecqs9sI6wWqhiR5Gh58Be2PbqhdlLeK5SikOfudVeHMlGiOcs0Mqv0vS95X0ScsBfUZTFehIz4rH13UlaQMQAd_eg5Kzx64ev_ab_scgvNHWstwXnvYt9iZCnw-woEzQG7GAIWnJuu6Kt3lOegFRmlY0mdWUB_XBf49O2AiGw44R7M47it4t5Oz7ONLA_bbwrkOgCQEQgZwuBCnNkfHct_Li0E_M12pZBQUk8uPs4qRkWRr8rMZttm__TrSodn9qX01jwVLY-B88NIGnrvZ5ClkzWo78-QYNEHb88VBNsTFWTcxm5AkYpm28wFF6Zi6vB2sxJC1UEy6z_DEya21l3omyAdQFcMTxx_rBOiaKl2CwaAm2i0flcQPA4wnOgC5wHQ2JnjPcEFjY0TpdB-nJBytPt2g5veaAJaz26SlD4ShpVSN83e1shHEtI1DuEk2_A_FjYqZwmd7xlm4885Eh2fH_rDxb5d77o_EDSUfK4u2GQq4Gb1JkPJF2_ARpkEPp?data=QVyKqSPyGQwNvdoowNEPjbY1uxDwVXFA8bSAZtMfGU5E2MGWKFIkqc-JMVNOCkOtEWNiDM_lhhLmuIpLRZMG0Z96bLReAVCIuXXemZzTT5aQnM2hP0j5PXEm6PaPRxC9YcTKYvEguZYDpMfaUWFl8WT7Lbmfo6JHTmn8wNZPXtHyv6fNSQGDJzSc4qy1XRRaN5Z4INqhzCINvqJFhdHcZs-fWI8T9TNsLJRHr93bAWvC2-D3vICWsZzPKDz9M1rBYTYjNbKkLNWLVfJ2gse625ODLUArTZ3Xr1Aw7qKHn9iJx7NCwPrhE9g_IImehAMI6zB0Ctq_kZKuYcXGaWWDc0_F8k42LcgWNpjKpcODAXwycokKJJznnUGBLEDF5UTy104U5rBLxN0ZVah1i6u2-AcPMW0H3iwO53cFmMm6gBGpaTCpStkfmlPsTR_F7abC-ywJ4RuH9_89tpwCBjS7KhqddbNJh82Hkp9CI4yeQN_bqHVf4vGhIAU-WKvBbpoT8n5GwdvlS-7kWGSu4juEiE5fsd2MvCf7k1mgvxeF93WGLUddB3xV21kZXnxYrt5X_c7Bw6zrrpZRu9Ph2FRf9f3vrn3GpPZ0JCSAli6uV3RLUlBxr0b9AN9Fs6MzmtoVZIXMBp097fKpvFXr9IIjqO7HTYOyiJLMFsl9TiVoOZowLseiFIfr9t2N69e8hD1NBggGPiE95w4SnxwHYbBVZV0xognYp69aueF8JXBBpAub45MlgP2BC_zJ1pkHMVLLITJ4H2zFLr7tPzCpCPFKxhZxfobaZLkDGvJQTIStOS4Mz1cGwEeazwrNUI3JZ0b_&amp;b64e=1&amp;sign=c830fbc77ef03730860d9a75678309e1&amp;keyno=1</t>
  </si>
  <si>
    <t>//market-click2.yandex.ru/redir/GAkkM7lQwz7vv7M_pnW8mX0xSxMv7XfAtDYHclsC-6_IlpTIJcCh_L47CVBC2qug7aSVrAOcehYkAF4PB6rAS9JJcHphCanVM0pu0VM-90HIlm_TDh4rCWn_fXkf92eT5pqxMskmkBDu-j3SIxB67CqVbKLo9a3ReUjV3JhGdYS4Cfnlgl0z2C1CLu-qZbeAmgRttFM3D0YeBEd438xKDnUgYqr5KC5KQ2Dr2ENxxlybMbyUVUT6XohE_-RT7cxhFmmmXdoxa9MWmZd40_neqoqW-MaovuCIsKMCrci4sQjejL_ebDrivGwTBu-0zpjBmB4_9LZhtnH0JSUGAFiBLx5yKDNwi4OSWg9k0jAyYa9CJ_nMPJgQwY564M8O5yK0islrBoBtxhffASgy_9VkXaoddLTHzfKD4GPxOI8TpIM5rKrNDmr16N6vZHSeXrYHhf9v9_u6DTKhV8qZmPGYwsRF20k3zTYhZHWT4rCUwGzr782oIiowTBfQcAoMZGWvBU9gGRB3IilqNzP7Qy-fq838ShF9DltyaLgFrXlPwbK8AbwFpc-KOkvIwX9aSnVWvyj0EOy7hU8e5BZx3Lr5qoAuM4QxAI_N02IfgpW2bYa2FUDWo_FfKC-uFGtPsEdwgYKVYiJ3LPBWt3t7z9zUMqSX0TaAd3HrplAbjLe5V9bMLZKGoEVvAOHjUqHpNDKCHuXW-vchDsO9LwwYFtq-LR9RAHhh7ke5bf2wM8dAhnV7R-miUWU4B45phi95A4LigaPdAmTJomM8lsU7zweKF8D_XeUteIz32KgUteL9qv4hf0zUcrhOqGanfn9up_rR-oGssD71RO7dvl4XWqqfkIDhHH0ronkx-jyY__v-1c1h7-xhhC-tcQs3u-1wrqzEZfHZmnrpOcmPuQEbWJs-O0HIniPWXOsEKzq0fgYj3iEDfTxK959pX1I4dJ4TebdWOu9kmV7CfGYXiRwwvhiArguy2J1tUDQryotfRUqaM6RoAlvlC_lgPlSD2ghq4vkf3JJnKjpMuIk6ZWVTcLzj6b3XDd-BL7xbujpSZSPwvcO3oJy0prHb4o6zkdNdm8I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I2IiPMswkLt_sugW6LrWu_jbO2TfZwojBiDKAGwZILbHwf1P-sZbdOfXJujdgXObCJUSsX_EZ2cfcZyZS4H2DIvwdNuloexSUdDTuQApFk,&amp;b64e=1&amp;sign=4ff9286904bed29f4834d8d5849db502&amp;keyno=1</t>
  </si>
  <si>
    <t>//market-click2.yandex.ru/redir/GAkkM7lQwz7vv7M_pnW8mX0xSxMv7XfAtDYHclsC-6_IlpTIJcCh_L47CVBC2qug7aSVrAOcehYkAF4PB6rAS9JJcHphCanVM0pu0VM-90HIlm_TDh4rCWn_fXkf92eT5pqxMskmkBDu-j3SIxB67CqVbKLo9a3ReUjV3JhGdYS4Cfnlgl0z2G1HxtPVEr3TaOBJzD5YScK0JimPpASVSmxKUdldCjMG4Ym0ArQbsJbVETaitBtnzvhwImos08LxqieZ9SMKfKpXFpxhckHxNpG5wMZ-OCZzqw9IkKcZED_n1vQ-gf5gm3ww2REtkE5nU7d7w9YeAYurLZb19TxARrSjv5oTGZ0WyLFrpfKOw7F1MjbHLhNFgr4aOCWfJhqPicEbJbEMfeuf__KZVTPSCIZeV9a0Fx3ahYWCghbPCKvJhylwSkvs5J7k1XNeK0ynBN_5534OQ-TVjVkhfLw01YjfAW9oI5LbqtFT_vFQHgLdlJ8R1GooeKGj29zgHSqIUFLEFzlfmu3NuHVAx7KzGfnzLCId88GTRHb9v2KJ69d6fOYYLI1eReEjDRkn13zMe1BunrtUzYFj4ByOTqPCHmeJdXB9cUNZW6XK9EFf4Ohw78on4ixkiezB_YBE-qJJKpbuNI3GdP7MuaAiqfwMpNYl-S7v610cNTTnL6zPfQ-_qqF1W5kqXrAqgVbr1lUiWUugw54Kc_uhSvjNAV8wyxsaUjMr7NVYpROy9bpDtGOjJTnGDu49eyvZ3AeIN0UmfgyVnD8GMTHl7Kn0YgbwbASdKepgXDSVWJqHh8Ko07HPKPlp_splvFpY5RYuHT7sq8JsXoqCQzxFlMSZDYZONtmhSJ_YV-CzpQMnIGTnLsQvo5ucMSOPO5Z8GSLtoDQgDPkGvNzXwB8JBIKOdEcbFeab-XIDVwstpXOzM7TL_ocLCUHR5mB8sD-6P4ECoGUjL96JARpl-cHIa8naYHd5nUP5dtFRqrW3kvKf19z2m8PEXoQCUJHGIN_gT4reI1vNLMcGS5v4cn-nzLvFDra2KIVyqBmzSILZ1dn1x2UzffsjsXrmV1EL9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FGQcrGIopf8Y0jzw4D5m5zkuUAIuuoHFVJtAyxutkqCD5BI0yi2qgANctJ1s9dxOWVnT7UOsKOHFG8QsxF4UcIfvxyXscl25A,&amp;b64e=1&amp;sign=44087c32ffb5bc680d66e3118cf4c3a7&amp;keyno=1</t>
  </si>
  <si>
    <t>//market-click2.yandex.ru/redir/GAkkM7lQwz7vv7M_pnW8mdp5l1_qJhCuQpt-7R35GJorcM0XRgszMY5FWk9MfKcWpYYluGWIgwJWyYJn3SC9m6ND4dtde5s7K92auk-zGQ3oZhYZ4YtzhWmijlflUweIHxIeu2JWXFUgOBZTL27w_1jIkSXiCBBXtF5qlWFDb_DNJ77wK612dCzeXoXOX-64nxyNVOXs1pt9QFjm4ybtj05vzX8GFHt8-UsWwdL50XgTZuP228iSl78ezKwwsqlBfBo-r-eIWWI54hbxYEJJ1vmwIKt1pXPSTO4YmEps7GaaBrl_sbJe9e8WUoKjSKwBS8TLpz914L-fuN-fhqmENupl5CoOL2xUB3nq34IVi3rPA4Zic9_NI4HfiH_Gd7YDJTPL67CPJpWzUqBuJnjXDgo-vKVmO7QBhRg5bT0vu69MTcvLPUhhiZv9FapQH5FL-XGhKOu28ORAywSZDIpAa9zknfdBe77dYmjXbj-NRl7jzlTGikomIRIS8V5qaHQDAGjiQl2zQC84BVWCLZdrTbpymsqJcbGtcD9kGfZgVeM2DH1gDRF_1l_Z_U7l_yHLVTR6xsMpgEGipNoir_7gV8NyPXjiwA_YWldWqpjkvACelb_nueuaEWTc1yBPNmEGMGEq0dGI_ZWAyrwtSjqQzrSBFC482TkBBnsga8BQ_wQDtBABE14UFKKxqEhx0SM-D-_vjfin_Hzoj7o3VLLAWTpEjtgJLJfn8d2H9RW0orNYCT3zCupnKLGQzvssdCierjV73r3v5t1_hGftanwgGtykfelPUgO_FBiX77djsITRpquHI7RheBE1l3UxIbvfhaPX1_8Uz4np1wLUQOHgGmBomWa2t20EhrCD9cX8Q5QDK0cIZEz047ojI-VdVQCM4oX_E-jwinX_emeV3OfXNExxgW2GbEFT1gGrablToWbzSzF6yb3wR1GUwlVC6LsZryXsm2l7C0T678F-QfHYB_eb0qnw3dmGdrJKVz3MQZiJuli6lOE9A6hoZKB0EoVjwS0wJIYRI6VDiUpZr6X5AtZd-N7YjVmIHtQXHnWyoFERhaAjzISU0A,,?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FmkPPeFvJTz6t0NN0jOVA7KdLsn_ZgbKHTFyqQ8yVUOxpA11oKM1PTfDlAXUxw8S3juQnvY3GJdVxFeSV2vLcx6wg3eoT3DbWuAPIOcI3SHXoVrvwBtZjGmRIuFBqMsUWyr6YZMULwOFVi5zibyAnbz2rBNHHM4FqwtVWTKyPDZIHsa-A-OV15NUYpRpM4u4qahGOh0SrDlL_Qwsn-H-eeOYxo4XYmwC_GgHad_soENjMb5Pj9K9jtrX2YeLX6JXi3whBSrzApiZ8RoK8lZLtho9jCjjPrdTQkzG3C0Ge5AVJ7Q-tZesocix-QftY4lPYJ9Yfye2UsJ-VKDIe1xmtaD2lVtwoApugpeu_TvCmAk,&amp;b64e=1&amp;sign=28a23f61d192c9d7448a080a4e695d78&amp;keyno=1</t>
  </si>
  <si>
    <t>//market-click2.yandex.ru/redir/GAkkM7lQwz7vv7M_pnW8mc9JXseOW1kD9c5gHF4yuGlGBQ-zwX8GEwP_z6K3BECi2cRp6CtqnaHHSx76PWN_7xZhLPNVJDcLmC__kJ8C5nGBo8jCyFJFbFg5eQe4QKkXNmeAbzT6HtOo5l7b6T4c_OBmAYDKrdZry-INZUgqZ7xcG6yBIoL7Vv09YobN52KVasAChXottQcNY2CrHN3_yzC3-dJjmUy1sBK2yyZ-PkLXgD_td4R8XTyiVh2mNs6TN-YB2ABmfNLdKyj1Q8S3vNO32isL1ABfRp9fng7NmwrKhyL5rqptuB-sz-W8XOkq_27sw14gq9M5pXqEvmsBwRLfgSPhnoxHjJm3USIXbW3UdqQ0Ypx3jmNo9oDmz51HQO9Qh9DlGCe8lmXWqqs9AcOrdYRvqsKegp31gG2dOXuMUyDsG15pErezlH7_dees-si02-WKZrjnWqk2ig_fgjVDr4w_6h_7KBAXg_EiMqU2Z9XOCAnHYTT_ELvt6twTQuBemBIdj62LdwpYZINXhnYbtM4_jldJTlz-lczZZOQH_8t7lWuJEBajA-qodHjEBnQjaqhDXwWZw6raHW9NK2GYt09zc06iEdhIF9LmTwQGrxD4odOBGL4cSDgfb7iiZyPso5xK8gPbjiT9-iHnKgxd5kZyvhp8998VQZLJeyjfsTgLWX7PkOcYL4XAEAA3-wXsP6cHZbysNjNerGBHmgf2P_w9u7Ewp6wvtAGhIQ3IRCz_JWSeIWDQu15NAm7aUlCEqRPWyn-6W7MN5Osd4hoXtB7XX4eK4enTNDOLtF7LAuWaKxOaETb_j3HfFFc8P-dhCiQkZc0J8VH7qaUgdIywANVAH5QIOLX5Ex1NW4ZN5bSXg_hP1_KmcygRArNaeC-PecWl2_kRaigT3I7vyk9l_lxHiUd0TnVm5HMaHMZMBDGqlzb1jM2y414SZcbhnWxpyD5kcSHQkbvPHvNx7cdERO3xWnkQ58h23h8I6HuWwmPQ9pg6RQNS-ejeF7zCtpHh26Hsno_EKqU234K7152dsLmoZRPzo7yKSo4SSn1PDbJCl69K2A,,?data=QVyKqSPyGQwNvdoowNEPjdxQWn_8sH4Lwz66cHCyUxpTYc8XZX_HfP7NtcxWl5n-uPAu0G8_lVNuED0LDaX8pIs7vXDYSqjIT4DYg7hS0TcwibqmhRdfBVSV3jzKHX5rw4GvKSExBlqo4CSPwf_yP9RWznK3_JAKzUgq-MUMeelUOoeaUhVrDC93aXTpdsriG51GW10PkFbuOL1rq6qReR7C8qPQMdC-LrpH_6OIyKd820DJ_ByQPWt0pBgLIs8ZXVQvfWqyz2eZ5RRnu0kP-KnOxed5A-rKl-8I47zq33xsHDhbqt6_x3dYCkkzo0ojCFTaCUW-qqMaA5qZpge7IdfCyJsqJX8twlnJUSFvE7y4fpP1HusXmV5cznoAvisc0kNDC_Tzm_OVb_SSrPhmg2KSNTYNKrseIKmP6II3Ipm2lRQoSqb7jQGWnuWlxU3gICW4yhIo13RXstJimVg1mnvjkm35xpqcn_v5hMXZ-VMVUBQRVwFwumD3H-1b_iibNHfx1VJSk4b2GIrNe3bnr8-OKPS5GimEfEfly50hhelx5-1nXQbwgiSdTtPb9SIEZ8-BFb4z72gy8U2SocBpA0gb-FUlpSJ4hQkyb4pFvo9nsGAYRxs8Cq9YkVosACjpiCyEJHHZX3yGILDcjPf1m3gG2iv1wopR66ETLqVxJmkBwDTMraeePmvOmXbVT8aPhSjlWLJL06m1VHpNT5JoYb_zDHwocp8NyLLwRh_igkM-SOZ7sjNEC169FsmAOG9L7NGIdSE1lm0XVzOu2uOo4MwOKk-dDm47_wN61pkS_3saAs5bi7jIhA,,&amp;b64e=1&amp;sign=48d19b06dc6b1b4f4b15597b782ed62c&amp;keyno=1</t>
  </si>
  <si>
    <t>//market-click2.yandex.ru/redir/GAkkM7lQwz7vv7M_pnW8maZvkoZYKceIY7dZtA21_JE72DffWMvTfeIzmRY5LJNmiu3AN1IUj2vVuVpWbjo5rdL63nY6u_SDOVwhF29yAxZzwWSUVtpNSVjgRpp5083THK2ijHFcb5X0PpVv97M3JI1sbnuB5dJO-3_D8QEbq5WoCgKSCNbyUfZ-I8fX2S03gVJU09fO1H_ooQklZjPOtv9Nh1uKzwJ8FVLBsKihLSSIOPEeeMziTJkqRsaFyODlSTJfhZV15cFipxVT8dvfCrxHZQrR8G6i3JNb8pVHtnoUAOPJf-KHuUyZSyFzECrTBRzsKgs4qPBAVwp1FlLo7dv-ehZIBvoDdg3FIMpLHQrVuW873lur2GVsmOUNabQBJUNiW7JlV8bhZvsCik6-ANbu4ttmkRBXjp1pqh7TfZ9pi_FWvh9UY9ot9w2G324CRy40HEK-go1tHA8tsmQUP59FtcmNseXgziRxowGaoxoVItTwNnDJv9Gh5-zgRNXU56oOgIxTOoYSAvhrJsDqOvEAHUjjRh5ax8ZXf3DyzW60rX2YQt7_X6IDU2c1rFMvhOg4nhHAQQYfA_usN1_wFbVjOQ1litF2V0ixa-S34V8Zuo6p9FiWzS_gaBmSt3U5JF7kjZIvb82pgp4l7AsBxEdTtLcFlM47C_K5vze9vcKbW6iMha43yPixfTz1_-xn8hOzI9AjXFB72e1gwziSl7BooLX1PuPruhcOOimdhknNbS1Kixlaiyz2XrYlB_X6VnNAvwWZcWpoHxwjoyEFLQKzez65iRVvJVMZhjPZKS14bI9mS0bxZ9VdyGwdda3f2gsbWRvaSY9RZdewxxe714KPgijUhCRTCfu_riipBN5WOC6HyV6d7HsqoO93wsZsifp393ekn51eRwxhuvLrjc94gTjY4rvmffnCnz5VQ39uzOeIrRziUnhsSqzVpegiOOWoPMdZiao7T-X5cTjeTyYb8QYrkfOWOqM9ZgKQMz3uTK_V6w86waDhRGhVrfn1cHvsqiEV3iwCa-N1gNkeZgc_YXpMA5jKCNghxpLABDMwqK8zcQ3mr4a2KNcqw2Pp?data=QVyKqSPyGQwNvdoowNEPjb2K80POlrmvaKmfEQCTIap6-Ab-BiftmN-L3F_5v1V_Qqyx18iCtCBo6K5Afo_d7OwFO76jgrhRCIyr0Tv6hKqyBYr3meq3gpiYAKsxQRQYsZEcjtG4bi2eJNovBuMr9UmrZLf_lsMAhqc8EER-cvMyd9t4qFgBQ1coAKoSmwkC2K3Uux7An7a9TL6q2FLuBpg_LBR6tKXu0sFn1-VNHna92QgHlRD0-pJBstbxwAlzKoCnovLixnhu-jueM3SMoZAfQtY1BWgLGHYrpd62bjxhLFWX3k8-rRPU3th3MgDQVFMJGuZ2wqM,&amp;b64e=1&amp;sign=0dbef695659106757f32cbf1330f5731&amp;keyno=1</t>
  </si>
  <si>
    <t>//market-click2.yandex.ru/redir/GAkkM7lQwz7vv7M_pnW8maZvkoZYKceIY7dZtA21_JE72DffWMvTfeIzmRY5LJNmiu3AN1IUj2vVuVpWbjo5rdL63nY6u_SDOVwhF29yAxZzwWSUVtpNSVjgRpp5083THK2ijHFcb5X0PpVv97M3JI1sbnuB5dJO-3_D8QEbq5WoCgKSCNbyUfZ-I8fX2S03gVJU09fO1H_nP3gmozoxOAbZuv0OY5RWyKgUoS8zioCa62IOwkcG0_3vI2FFQ9nPynXhoiqVHT94pDLcdiNCTpHrGCiYkHmOTo6LcPInSKLcK-mjmGtJ-mDideg1oZFyv_qBc2a2xbjQ23GsQBHKLYw7J5NLfRjOlCI54Zaol2_RoV1ZTTWdqGdqaHUkXiptDBYiyi6MWMIwQXoJfpIZ8FDHReU7WtsBKItQ3tw79WOG20wUND3eKi13d_5gk8sVxXYLXL-fv1O23EdSlK5FJEGcNCzhz8xqbS4-MrRbG1xJJ_IyJNPOpgnAs5rtIPv-PpjFpahLGYJjfhUENXsPzuI-ZhOSim2RKYOMrpgVCIv6luGW2LtGU1c4sTq2AWS55_32020-mBrzUNdlvwZSYcCRipd71m2aO-JkAsk2haqVxvjU0dPIGhtqYfS1LVkEuaiF_jYguwaKUxLDUftk0JkWj7WABncfsGq3bsr76VnOVqfPWfvahs2bSkoL12cVKyqfXnh94sYxNqAMeR11j8V-xgeYz_Ocb4ztwK_MgyKaPyHcHQlZuVOEiwF_dpetf8eeDQKLm6ybPsbDyLgkFywFWoLlcy8IMmcMf_JtpSDovm2XPVH5aX3iFfMyusptwwfCuVx-y8GvluT3fQ2sxGstKNclTLQP5ZsaAhDoyA7RbTrvJAyECSMtWI6CKAgBcT_lTNJowTlJLdVeZ7h23RhZWZ4GQZLyPdZXdHxAh7kifxLuqI9wXhnKW3u5DalcupVPkY1L8SJea6rk1_xALtlrbHQlK-_agZ_8kQOAtTfkoTuVRJ8h6xPuxIBjudl71tr0-eCuBXYNjO3ni8Ng3rQ6U_rXHA5_nUZVpfq8y7lVwZ0x6Lh7jA,,?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bvbUDHIa0cr0QWiOR9peFR6W5ci3A1CjINFU9Y00d0FgC12KQ3paiCGF2Lph1mGalTsJ13YN1gwh5a8VflgEbVcTVYWgHu1C5rOv-Wj9j7I7VgAYFoZFKq8ZoXuWGDfTnSPpsDMfC9CV-af8n_0lY9WYSnKaskKkIyFkZU5-XulK5Gsn48jgJMpj1egG9n2oQ1x96SP5okCU7lObpC-y0eAJHyo-sQzjj1AeFVHnKbZLLh5nzgfiQDLomG_13bcnEuVCt0o4r_hs26eu0A7c-gPu6SEDl1njFR_IhFXYsQFCmIHINAkUck1CoGp3MQttwKHkegP27PQ,&amp;b64e=1&amp;sign=d6e8370dec95236e5c708f2334078116&amp;keyno=1</t>
  </si>
  <si>
    <t>//market-click2.yandex.ru/redir/GAkkM7lQwz7vv7M_pnW8mX0xSxMv7XfAtDYHclsC-6_IlpTIJcCh_L47CVBC2qug7aSVrAOcehYkAF4PB6rAS9JJcHphCanVM0pu0VM-90HIlm_TDh4rCWn_fXkf92eT5pqxMskmkBDu-j3SIxB67CqVbKLo9a3ReUjV3JhGdYS4Cfnlgl0z2G1HxtPVEr3TaOBJzD5YScI3wJZmJjahM25b5TwT1J1JSJT5M05Xdn-F0v6tmPfpD3U88kzHfTL9c6BxowT057LBgfDsuhtDY7qW-k3J7z8lgmfxgfItC2uDvcpbdwqFwUIVT2o4AYth8D5YZaDDWPZF4PHcx56qm8nbO-r0ekwkGRwzB235CiEIzsl3VnUl9hEOeIb6S-btG5RevORF9jEGUW8vssdSPMz5izn7kpb9aqyBwICVbrkAfjmWXXA6c4Qx6TmUutCAvevx2bYIDDZKrHXb2jtK1ev8I1WROSgrYRcVLlf2BAHhaTudUY4I9EXqnbw6XKc184rkzh_DVo3d4DGU4qWkkYhmSv5nzkU34aW5S85NgqelR92GURl41X84C7tMciTWFH3XaV3k0f5s1ivLREmZz7W1qjiSS6lxy7_eGtYFrsKO3vUEQyjD01E669RbzgNWqkX0mKgUItGwHvy98Lm3hWHTALd2ZI0qF6WMryr6dR1oohDkhvMjkMy6X_KXtP5u_tfC08KP1JOdL9OJ8OhwVNBoQfc9TabYrUN3aTdIOLfgwlWv74eDrobVXjbx5xWwOcq-s1zLP9dwLIB0gs7RyG0rTLirtmLWLA_Yysm6NKY4S8hUHIZC79jDY35fi1epvtSkfHLY5NZbDW9BM5CcTtSsvFgS4VFqJsOS29tQWfcPKEyacFaLkWM8oUUM6n4ssI2J_n-HRI2xJnlNiFj7nJpkJ6msqAb7dbWhP4mwMswgQhu5ZBd1ctjrxR5Kl5TbfnSQ8iVgEsKScIs3jRz5LRCd7oDBgCTgFkjB1je0lVOlqDH2rQF1i1SHvWiLC4BdK9OxmSZdqSE9SbukupYF7DZO3emsheofp7SjVkntYX7mxhSjyZcYgw,,?data=QVyKqSPyGQwNvdoowNEPjWu6yb-RxhdQ5ETuaPmyr2_Zlcnp6KJ6Y06Diy8qme23gcG_uMnCYSUcB2jUqiYaJo7yAiyi47LUoUn-RMO60lWUHxJUKB5JZSIqvJ1ridBRlSgf87Ro6Zsz8un0xg0WxiIgn3AcXvdlKJgRQgyhFQrCu9M8JbXaezWzYwHGsZDl4gSDToxZRithUdqIoQxqtneidWp_2LGDTonLEDFRvMxXYWkeJL-w-r61_TMf8cnHIebR7Zw0XQqazONhXvf6MLOlMXePs87EUqZEMp02SqjwZeMN5qcxUQL3NkNWHv9kRCAH6KZOy4PHNxZVIUAKPinYvHoTEr32no0EJVZezE6GuoXJvGXOr83BC5YjtcpaYG7JGU8T639q3gUhUIdpb9WTGcCpkg39CesCF4G6IEbEuEKuvOcxr45q36Fc6WWSZTsO9O_Co2PLub9HZoZ5R5_iQhYa5EJVecFcmg6sgPpuUonlqpiX4h9_muAwA70-lAa5kVctpogpy2ZYxVYV30dqD5cCz9BB2yOnd6jm8Eq5tUD_Ks33wjuRF_p10eGw-jOeTy2Telq9giWZ-sMGd_cJuyZG-slspvTIiIUlHQrWSg8LZW-MZW_zdKWjZQRwK2zA9NmOlGYAxIMFlmLX7XyI5pfLP_aXyU5TzZuL3Hqd7hR-qQALYss5kxdr7TfbmYDWZXZLQX-wlhmv_pLYB4ERyuzyDOu0nGjcg-6vXr6uoqghlkdKxw99kRgnL_-qoRuAwNbFH4NCvEtnM5eKiw,,&amp;b64e=1&amp;sign=3436a6c64c9e65317a079ac188f3ad48&amp;keyno=1</t>
  </si>
  <si>
    <t>//market-click2.yandex.ru/redir/GAkkM7lQwz7vv7M_pnW8maZvkoZYKceIY7dZtA21_JE72DffWMvTfeIzmRY5LJNmiu3AN1IUj2vVuVpWbjo5rdL63nY6u_SDOVwhF29yAxZzwWSUVtpNSVjgRpp5083THK2ijHFcb5X0PpVv97M3JI1sbnuB5dJO-3_D8QEbq5WoCgKSCNbyUfZ-I8fX2S03gVJU09fO1H_StQD4wCEwLV9zztSS06k3IdD6-UCfeyU-KkgnlzHGBpCMe_EgcJG0nFRs5Z_m00657jAEFCqYilySdIr6Y4ZQpa0_mrG5O_KJxVUcVIk2iX7irRZ3ALq5hB0wefrDjPXol7ffmApzP7B5-VnkDkzbAoS5-PsSGy7_sfY6OC5nzEmciI0wFclvBPs8IQq6qP6xdGTvIHkkzLWoxDbrBswyXherCnR0lZeR4MU7Qck6TJ5KqoKMKLJw_TinmFm_Tk7JhDH9wTnhFCVJAh4Is7MY4eAQN6WbnP2webscpdJN0wPDmi15IqDAkV4j2JFfe7o1l_MLq6tf1gu1oDewf7qrHpOnEVh0snwkQdWnjT-fS2BgGCco3KeBqwPsHIuaqnDn8qpigGyOvSV2gR1t6lWebvqUOpJQnpe3OHgHow9QmtaeGPPVovm4HL3BpQfWN16PEc_C38_r5trPbvWVqdj7nhknXBnk_QfGH6AAQmioodOI6SFrG8_qWDHoTagC3KwDga6My3oWOA--_u0d0axtUMx_QdwI08xnhKyTipt-K9S4pa7GZzz3qI2NO_y9h5BbeGb-mfWzR-MX-x07LCuDqkCeUsfItyF0_flTiEhghqQWT2ViaG6N1lDuHHVuAVm2tJpJOibMPGXdjJA_oeFeNqJvKowSwoiJph7myay0HnLGrBN5HeROA_TWB8Ju5PQW1umbRvP1WBnYBnmRvSEFtTtxZwGJu_sKqM9g7BugeT_DfMfBNeqY6WQWxIndDiYWD9TLfXhf2Ov6K4nA9q1s_n5izZ3MZ_gzspaQ7AEdUKT5Yy7RhEYWA8I4Gh9M9sXns_UpLk70TTjdZo6XbCYViZ0Q8iSzryap-Jwfni7RyQ,,?data=QVyKqSPyGQwNvdoowNEPjQGFAe42Qvx8JnOZdwKnysz_VfEHlJkZGxg-iYiKCOYjXD4TKjUXJkfEKMN9eR6FXU1uMpMO3wq6KtYXjZ3Cjs6pLtzEQHdgbd04E-kuLF4xiHyQ4IUiJCEmh687tvCrUIwDTH38dmu3tH5lYUDHxE0fbyp4k9RcoXKjj7tg_a91DCFbxgvY9yjK_72Tm4yXotkcQgLUuah8u7BzTbTFAaw2OpdoR7rhOJN85Od02iR0DlYjCrKiY78puBfTUxFrlbI6HdZtUO1d5gP2HS9I28ZABD1F0WlgmamPZDqu65_v2dxGAhSPoSxTAgcWkzQVnjMJWO_w5jhizZNBs79enkYlKtT0Qn36-FCOGiZNUp3-3REQO_9IFZZD8SZM8RNsHyCLLSSZfHwHEg0dCFPIHQMBSE4nlvDrbhHZVAJD02Mx7n5LmjXcGtdv1Pr9-NWJyrcgtYTUKSu8ISr492xWtxf35oNXYDp02FXXhfw9y6navd69cVhWojfzZS9zMyYxhzzyqcgSf9-onsNukHRmiCSPGJhfdlc20no7237oWvnG&amp;b64e=1&amp;sign=733ef069f3257c1c2fa4a42b5836a096&amp;keyno=1</t>
  </si>
  <si>
    <t>//market-click2.yandex.ru/redir/GAkkM7lQwz7vv7M_pnW8mSSYR-7sR6vZQ32M-d6tP5phSckixmR5gE1iK9bpMAnZ99buphuE3s9cdSfCQyyk9OZ2ziFFlFtfWCTWtE5yN8Q9xretSnrN13uyePLVMaxlRUhEWzaoQ244ldo_BiGxDitssNK1o0i7r28pQa5YA97krH3G0qx65PrIQnCKNiQYnMNR4Res_2CXbB-mjX6KrQpgDazMtaGokrI3tiaWM39xtPnbn_1HWR35Omqm-0HbxU1pMxIG_TFhU8S4BTTAePBws_D989kjhvzz8yDJ-gTUsPcy3nqcI0Gyu0YixIUWiHfGvG48URZd6Jqi4KwT6cwx5JYdLZWhL-R9SOFj6hxW36OUuMnI8e5uIJkuppOm2Uj7JN6d56BtmWnlo5enT6S3QMfoG6_uX-eh9_io5n534DpHJ-wd77FC503DB-Hk8_fd15Cn9rVVEJmR-c2S9zZGTEvItVC7f-EWyDX_kXVRDLL_eV6SDHNispjzPQ8ezNTpVQAp_MO6PExrk23wOPdX52Z3Ia14MF8xDmZJq2Rhg4BcadUhQuIX7PgxInnBGSlRmqrK8BeYQWXP2iexjVDFKT7v-rcYNx3RtI8o3CPIVqCARMiaWT6HTYfIhBP6aMZ8CFCAjeg3taz-SYwsabc4BIIMUZKPXAy8k85hhMVvnJRL947IW6OoTSEj3gRhPlQAhrqYrzWUF-pxzWGLZVDmIXz2xG5gKedrrau8j3_wk_HjTLJGXgWRlMZ3-2UngWNRI4q6B-sAHCAdsJlPA4e9YWs_eW9x2Z4ZXEzHWfIwAXdtpLrDIGSEdLZNK_-BqJ3nvR02rDKRoleiRHTyEvKPC4wAVrzRDGKEHH3mKnOp0kB5U1cfzMcbEULeq1x_uJF-H4BynVV1WUPtYLgLvlYDhO_0I1NpC2ibnL7oEQ2mhHHBUIbyJj2Fq3YsPD3i1T2F8_ZysAJH1zaqXhGWAhrk3-zv5YqztQIIc8GM0clL5d98lrY0W3JNd6LF_IjnT3DhrMWQVT-Dm9rFPB0JFE3KLN_ahA9SkJDBIgJm8cqXgyZiMrj7hw,,?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bIsins4aLaM1aKRgrTsXO0nQxl_PEXPMlesYq0tYEsCPqDgvcdLq40vwWqMFFc3zkeAoDoe7kToomOdqMiDC9_MvPULXZubM5rEKvEG_wyyb9xchvHAQGN9FQgicvpAW-1wU7A06Csjj0obZk_AyM_lN4nsbX-VmbeGWF12-4fghapA5wWcpAU8MYz7GVFvw&amp;b64e=1&amp;sign=1d4bb296e3750e24164b279b40b0cd86&amp;keyno=1</t>
  </si>
  <si>
    <t>//market-click2.yandex.ru/redir/GAkkM7lQwz7vv7M_pnW8mSSYR-7sR6vZQ32M-d6tP5phSckixmR5gE1iK9bpMAnZ99buphuE3s9cdSfCQyyk9OZ2ziFFlFtfWCTWtE5yN8Q9xretSnrN13uyePLVMaxlRUhEWzaoQ244ldo_BiGxDitssNK1o0i7r28pQa5YA97krH3G0qx65PrIQnCKNiQYnMNR4Res_2BRf2t3X2q1FByH9XEhMu5lnHzD_1QAkS3I_2ucrsPIeUASTaekkLwSOeTLUWFoUXS7kD4AUA_KHMperlAWLmJq7pVnpCykOa3hCoh3J04vqBZ6wxekxWf-I6r-9BbS7n6T1ewYGKsmRL9ZQAPe6uR05BRRwnCnPFaxp9pKsBwFUQ2bHP5OUzWnDafTiYy0AHYlGTa5OEVmTPCiXYKi88Uwb6WiYznMRbpXntp1OdQ0Sx_cVZ5VtAscyM1qNWu-xIOkD6tsK5dMkZdyYZ8vyd3D2xRmFdoLrLoxqV9BZoAIGzRtiunG29G9Afuvn1xrchngvu-KROXzVwZCCAmdK1aIrvus4VkyUxD-Slh3K4rZOo69T5Yq1Afr9Z5YgO0XJnBb2ku_xhFIgVKVgpqJmZK0C50gP2LnTsBeHFXrpw7AedPCSNo10MU1uWybyZpfY23NE54H_WrneodquoI0ryOfTCxAzJsmplJBtUJP1MWEdcDWYJFHN0zGINiR0lZEo9dsFgGQdv65qblphNqCs9J_ZAZCKd6A1OyFrR2VuRg25ppa9rPk7hqCJ1U_yaHsgjxZHYCztzFh8LNOotksOxqwIMd_-q5AoufTtSNXT2d8kYypV-8_smxmaLrti4GBBZYqtyldT-a2NZkF9hjK0eEhPHOao-GN5kcP7TT-zQ8S-QJ77XSxhzIzxaoifkFbvixiDVY8EuJVZhoVDGRb8Wuqp-vsCvdgJ_k-s86EVfnQmiEIND7mDYzMMfefvtVmGgUZC0aY5Ycz_yeL4_KBH1muL1VgFVHMyP_upL70JG-XB7xx0LnXtzent1ZD4qQuPO2dH2JCjqKr2BXvA4xnmK6U9TmiPh87ENWzBcgtSPU__es7JW0kyfYz?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PWk62Rw3Q1YptA-jWCipaiggZOqUEVxlUmE9e3iWTY4PFYylwhcMC_oVv-Z8y6nr8mZMDGNX8S-LKezqVCkGncdXe8ciyzHwQXrMYK5LfnzV_nPuSdJsx&amp;b64e=1&amp;sign=f25d3cb1a2fbc605580b7ec5b7868228&amp;keyno=1</t>
  </si>
  <si>
    <t>//market-click2.yandex.ru/redir/GAkkM7lQwz7vv7M_pnW8ma0cIcjpMcI_I0_K82FBc9iZx2VN1G_A6l7_P61zT70X83QQgfj5JKhPb71GLYeyqP34FwbHy9tESp2PyJZKBbno_qpXOS7Fqzz9AGgvCGBWMDHplYfpa4AM3TeFKDsahlfTWz6B2Z-lUOCstOlOVl1EuMWPxNq187IUYE_MdQGZkZR4VHu391dvog0xemSt0eE9ZDt85K1MNs_KuSbnLMJGuUG-CYLx--SxH1v51iqeAvIKs0MFEG_ZfoxY23iYSMvpgcWH3hsapWKjetxjgn37oF7vgpTo4JrK5sUpAbk4_g3lDHh0Q7msDlVmc1V10tVHZ0Iun4Oca2qVpxaJzm9iYw50OmjglSzuc7T0W3iLbhYOv9CVDDWjxcO3bFYVfw9Kan5owxKldsRtlNLNtIOvETGypeIXqU1Y-JT6TBYUUrbhf_8x1KWYWmeaFtKpMprlwqmPVKF1VoSyfdVKQ7j8XReEOfEiWf4BP73PofM9LbIeUCXfRUQpblg9y1MbfYlj7OpWdndhB4Xnq8Y1VNU4Q8rZrfsAVcYjMTj8R0CZEar2FNmxsKc-7-8yPhRzQAfR4-iPAY__C-8TF0F42HDpAEDPIdDTBQtg1i7b2aqEEY5PYwWgx84arb-LhO8fZGnoQbGGwq3A5ZkX7DkgjRenDTumQk6h2oSp2pzfcIL_HLxyRpzxpANXxtaM-ru1a8Y3k24Td6yM7twqYK1phkahwLonv1zZ37_XruAkSBeFI70hJj3-cBAObzcZb3FFIM5JpOrsot4tbQveQcVWTjSfYMwg1r37Og2-f3peYAlFMY3EHa7hcnKPLVUf0JPupJChsbZiXMWn1DUCeePbq6Ra5HPF7SAXM_CsWvzZysWCAyfokQmM_dN-p10aaXmc6K3P-Vrl0mknxknxJL8XZbPESrmX8rUNTNR9UX_Nt3X8MYIUWWdQgMyoVoZW-zl2mvdnLaE2VMAACs_auO-WqaQb5MtKQ2VdFGPB0jDv1CJ2fcM7F5Ua4kv4LS3-rGWlNo0m7NPDYc2wvAD9lpwBsnICp8915C4Lgw,,?data=QVyKqSPyGQwNvdoowNEPjbkz63lNVRWJ73iIoEpyZeIXjRayNWjPggHw--K0ItNRvF_7BpfNqxlWHngTKH2R4ujlvgFh9rnVmE6HU2XfpQdKiL-VwbAw1eKy7FDjzgjrQfH620xJt3s0u93aEfogd3bZd4n8xfXFlLtHp2fXHHXl4uSVETm9xHpOGdWSwCx3d4CPgB8b_eb07OL0tsFOPOYaFPVFKw9t&amp;b64e=1&amp;sign=5c3df587ed719f705768b565e9d13b05&amp;keyno=1</t>
  </si>
  <si>
    <t>//market-click2.yandex.ru/redir/GAkkM7lQwz7vv7M_pnW8mQMQJKZO9P7xSgI0MRAaoJUP3uYU6Hf20NzJ4lMmLonZl5muUBmCK5neZYNDhwppmwkPMGD-I3UKttX_cTISkFqi7WK3RZsnGg8RhRVZDYexyiguZmK9XUeWR4PIBweIeDZwJEBxYzl87aQZSOuOA7KvLZM25kot25KTonoosITEjmjjRLcs0go52udvyC5Dfcln_s-CL1eotXjh23CGpvtWnMpbZ44JC5acS34YcuF7e-71JNAMeKeyuzmdDN-VdFd-ZNB6ILmBN9qO2iNchT9PLLR3dbxO9psXZpJVFqIOygzCjI6FuhhQj0z8HwkzScG_TNhs3Sbp49ORZ2lIgLcB9IwSnFORIJgABNq6SmNwiJktOeH939saIYUjdeW1TmyP4zRvRswegK0nBa-Q0Dn2ORJl1mnCj6hKUbJumz_ZnLspYadkye4Ib29xLmT-_ccAGw4iTuvZs8v3uc50-J16pXBTezcaL7r_rFcX9aKidgbAYDpNahby8IOwjhE51_ZnI1anY_hl7Hcq2yCRSFBIEOhfEYmeeyZXDkc_KdNA6nIDuh7broJSNSRJmuNT7R0ocH831KcnZXgfPwF_0jLrCis4w8AgzSBvoBpgmvfThW3HWck7T9Uo2ho2BVDLqzdlSjmg3gPGbCy6345ha_Em7TonY5x_Hyju4v5hD36SEO4Ss3lVKNlSbLdKOyBcVPN7zZTuEZjNMzV4g8yKP15zn0it64P77qowEHQuXbgVIW0INVkSW6VRlziYdN471bHapDrO-kx-3u6ISo620mqYUEA8-kAU7ySpjj-f5ICsvu0njTsvgpOcZZePBBbz4g1qjljA4v_5KSxxJSYCPoo0lLg_jFitSLSuluiL8phsMl6oYEPt5HZjqJesR4zjKJXxkQ4YiXAogKidAbWNnUDIdQIwcVka_qCKN8VMWFFOw-AnRKgPAl87I3kc-OdfGXrkLoS4jrz3AbUBd_s3XjiHF3-p_rMUMk2GIz328rO9p37FtR-NemY5_KReM3S8rhe0Alw8esgLNDlUmZDgj9WkACoS15npVNvppbCiDMgz6MgPyrj3GljjoUzqoC6xrinjtrykSoJA?data=QVyKqSPyGQwNvdoowNEPjeHCAo-a2AEEMgvw6Gv7rodwqTifDSzaDcFSJWWZewOkvm129P_Yo70Q4wJoqMD25PrO_6QCMW4xahl56DbK206s9ISIzNIjABhHpLOJ6NYeAIyiFxjelAxxAs_aG8ZWS5cJxADSACZjaQQxJtNwFPJYvsW5XIrWFg9MN5Bhg_uJ0lNPY0kjW8l0WR7Rnm6uB651ktQKJCpWDYU4pr7YS44kLQJsS8FUpkFzTf16YdJOg5vOqcy1chz5JB1L9WubI21Wuft_ltkI8KYiFfj0EdVXCqH6Nx2JchMOTY8toCzXa17xKCTk-m9LA6RqqEPjIwzPBwDhJ91UQhkya2DJ9rjHXiGFy3lAiXmBZhLr3V6vKMGYeYKcHnjk-lKykwlgReisEGrne1KQEZtwiQWTmCKMx8But8WDI1voK2OqT2qIKkCNN3fBKfNCgn7N5j7aMF194UUhrCkoFZ4V42KKkPwEA7ERT0ZNrvXCd6AWdVZGcrrN7jStD42MEh3ZNJWkZ01LBvjnCSALbtuSrkDhVHsGn8oJiAOlwmvdpJpKNQblzV_TtvAtpS3C4MW5ky9ktkNwdfl3KxgaTR1dv4KGM3u6sbMC1CQEpnVMRaGcx5isNqq7f5tIEPbJLq0NUkW5T1rEDParPENlxw3IuRp9OZ6ZlE4U9jkcSw,,&amp;b64e=1&amp;sign=e41ff4b94393ace77afe7b85f72de3a0&amp;keyno=1</t>
  </si>
  <si>
    <t>//market-click2.yandex.ru/redir/GAkkM7lQwz7vv7M_pnW8mf5z0E6YhWmlQM3PyL1I-7DceBd5ldpP_JzeKgdoo3qGzvaB9xLPAueR9ADjozyOgbaK1vabnVCCRkdQrPamjJhBjFBpQYQ7aHM03sj1--UZ8rcZNHU7KVlUndXDllyky3osTKHafzlmcGGoECECXRXjFCDn9S3SNUltB6VJud5XDexKOo2CPb7qr72JOi4rpVbdUVRJBJm-iRvr0Qxv7JvTjScEKYtJ8G4qvFCHlRSdxk44_B1a0j6ew4tlDQ6-UgWX8-JYS4gNl3Bdj34JmLFKvEjFLQ_Pcy5g-6jsr7uC3gfCYRGx8VbFh-5M0xSLOEmLnIPpT5RVo-5T7rmINxJ-2Qw5TDtiUD6pvk_u__TKXCqPWTy-N4N1OY6Vby-1rUIHW6AFZ4nCpKecYKx3kCzxREP6ubpm5ZJ0iTBvAuIhQtURTC7iJ2EBQXlqOr0OlfOpkF2khCq5WKAHzPaxODKNprKj8sSddXLwA76FPZgmhKm1j4-RKTM4aeqm01wOY2Pd3tn6jB4UWJtBMxP5PK-6xU4m8zq5t9_TFPbWQUrOmtNsKSQ9XNmfWaidPa84vvE0dNyAVx3i0N8k9CMSzu7wcmQNhocTXjUGx-7aVm6ROWwuFQlzGuz31j4Kk0cqqrT3-FrInS_KMQUF_MkguVYWLBXTL4oz37DD2Y9f1xG4xedG5-g8y6dKX1_yyrt8_c-Eihb-X-vsSBlUkdOPID8AAanvjQHlk8o3w0GFdMeJX5qyUULgXJiid0tNZ04MOmNqG0YAfCovulhv2rSaYol5cM0k35tPJaZuhdEWmpksXnwIWbxYwunQXcofC7nrpsAgo4wLm7HVlSrWDDcdF2vOMzpJb1kaMq9Pya_0qIWuwv2H3l5cfuMYRtD_79BUzuYzTZ7M0HY0N576PPsD1vJbLLD8RfnAR-Ld9EqTPxpQYt5jW2ab-bGQAKIJnlquzNuYKWzIW8xbi1A-WVdAfaXA10XxAPWZDwBiTKj6vonRC6zhad9A5nKfNV6noDzPQnf8dhHlRignmpP1ECiWMbEAn7BZH7ZfO1WTm2wX8_tn?data=QVyKqSPyGQwNvdoowNEPjbkz63lNVRWJ73iIoEpyZeIXjRayNWjPggHw--K0ItNRvF_7BpfNqxlWHngTKH2R4v7o2bJtSQFApO2gghUaje016Z0D1Z2q9s8wl1q9fk2tFq5Me4TM_b-g1Mnq-_3gPXv-SruMcXcQmkn3FpdY26oGAXHx_IWJGufxE5jnh9yh5tA4G7jl-HZMa8Kt-CPuPNCL2fJ4SUO2&amp;b64e=1&amp;sign=5870eb7003a40f1c0d05894cefb57c4a&amp;keyno=1</t>
  </si>
  <si>
    <t>//market-click2.yandex.ru/redir/GAkkM7lQwz7vv7M_pnW8mbHKzKqTBVU_2HGG-NGQVw0ABxZc7JkesxNKcLqmEETDfQHhkDy9dFlVGrcI5iWKQIGAxN7yP0mgfGFJLPsRWDDos86I577YmrhQnYYGOn7aaZF6FyaV964rRSvuSesHWtHM-83snw9K4a3En_tCp9dj73-ZbEKL2l6qeCqMHVlaq8X1WSbjuRCqFLzhrRpvKy0SKNkbu-dtyFg67B9MC6zMPB6hJkCV3t9T3fgn_q2xcn5N4SJ4wxpBbaWTqJFzFAuwz9wo23dWdeXIp6aOJf7o43a446OFSclyUuPAkx3-hpRH0OzaIp8hXBlxZF4kqGzfZ-XSfGnNwmwv4TIMwgsmxJGUY0iudSEisLx-9cSY_gQMcxCvE_Nt1iBPgpw8pcaFRL7F_YhQzWt7c1u-djZ0-K7AjGxdSi_tUfIJpSkf7xnLHUbL3EaIicdd4NrP_4D42VozBkGS1eT4HmrnEOcof5_Q6N18xTFj1MI8wOkGuDe-wVQdr-99L33C10dTmEU_42hYuxOi8sPGCy7ud5hK4Dq3_Ke5FNF68W2XdCyVE80I5AFhd8nIZTxz4C0KSmaptVI_zdh6wnP3zDh5x0kF7gDb_lZNw__Igbldkj2t4P3VKu11eHROlZH5EQfvL1pRNsWQo6UmC9F3apqPA1DrR7E4MMIQja6SNWov8Vyij8y1GE6Cawl2wSeQqfNh1Q_7xRlfh43aEqfALCirCVl1hyHIFCnz6C4mVnsSUkrdEWKNYIXEmSg7Q3kcfwesHaeRt6hPon81j52-2dnVbJIwEA1ebrzXbQgnYtlKw_8kaTkFFvFJHph4e70X4IVcvQwDz4tnUfMCp6Hbu4wJQ-gUJTaG5H01uAFRhAPG8SrUAUB6fPiQ2nTTbCVRNKxXZFPrmxlipSUW_DCnmWrm7YrcqdNU-OBUsYwjG83kxnjQtvPJqpY1Y7v6efecdqIcuOEWkyTUA9QKJ_mTlkZ0_nLKCHyMawzVjKLXi1H8Lq-AhyijHodPLf7H67EpYJBQlJ5wZ_duyLlTp46gfPCoHd_OLJAHtxLjR6syLYNKDMKk?data=QVyKqSPyGQwNvdoowNEPjV0YKO2ZbH38gYsaTDGT_shVzWsqstO9wchNtcbPme5ME-39aSfuzM4608jNPYx9o157qs7-vykVboTPDYEjnfk8y8uS9pfI2cmsyWAbRZGS_agD0Mp0aWkEz8_RPV2yn7PayPvpUyvekbTpOljFRbonbAVxyvrz4pQ354wfPh4cNZPXYNexG5xaDlU_p3o1cFXbQGXU_7dklQWBGgqjraZgDT0ueYQhGjB8WH_GWiLiOYgC7Bbw3QVJAVVnU4zIEXNQvNpyJ56QzOJSvk6jcAB0mS_HbVDOqb-nR4yY7-FqYiRuOpVEORy5LD-on94Q2d1Y6fLzuJAcTGI70ed_cPNd1-ur6IR_4ewdWpfcwCvn5njHlxCcuIH-LDQI4_F4CftqxXidS0UA942M9Na7HPkqkuQCp12-layknZNZRkoJVKHAPIkkY-oFrpVbwFCUr3S3FoitGPwbhpB-GK6wFiPb-DmC-0pBMwU4OJKwoK8jUs1iizvgCVMzpYNi6lfHA7oPELG3RxgOCoLx6LGIDZ8HoslXBKq93DqA_8VHrmu2rNuQGskM_6YEXAwt-YUOfeOt-UmRh4dcyJSUFlMLrvjeW8CTOVjqrHuAdFsyR7qdAKhMEetzaU3M95VxSqpkQZwfhyPeYt1HBHc7Uf0LAWqvyKEGKvxUI7jPK-vPqYXurALtfXNILqIs4n7L7PLXRF7wxF2ZO1XfMQMXgsbb9qw,&amp;b64e=1&amp;sign=d7965eb660dbd80ecdb8134f39e6c063&amp;keyno=1</t>
  </si>
  <si>
    <t>//market-click2.yandex.ru/redir/GAkkM7lQwz7vv7M_pnW8mTMFMy510z838S3ZGJPeDDxH1IOXsajNhWk5DHp1NTbwMBVe0H_zz1sWrDhJVu7M-QL6LKmgbl2I70-LyIvSL2ydsmWX0tOHMoWy4Nax8a8BM5lwbxcyz9aDjifidnLNIajxy1OwVsx0cgIhOFJRH4w1KlZueXcL1dz0COPDqefITRNx-XmEe9xnfoN80aX0dRKQiZ6d0sPJzt_i8o0ORa6sgFdqsinXqsZpXFrkxbKXtsN9q2qF536pLvSvJqZGiz0DKUqStWctjIFVX3cSG6XgD-YBaM9oKVT0kb6GlWrTJK1wd4y2XbqCJ4xpFuV4UQoRqVlRtQStrRaG6kfVdEhVaADQevmWrKK9frdGX9br2_vu0OR0Tj6VN-jdWW87b3TCp2g8mEJkaXz-FZ6RZk2iWSMpB00bvV9kfrCRbV6n1BYPq0knVAQXsaLZK4qubCi20OCqX5k5oHeGpoX5M9bpImOwCPCscmUO22rdwTJpdnhGSnFUIfSo2BnlVkaOJANlq0PjTtcTmxwR77YrB0jRjUsUD5eW7CWDExHBIsxiJekWwc1eqTrcibyz21r5szZ8fgZBybNaR9RuDUJyqGY8gflSqYToZ8AwtdtFORmSE90I5Bzx0OCD6K2wrv1eRG_pyJz1NLSrovLrqDRVG-tVlMid_fAyqYXCDjzk0mYb4HhQa3i9qIn66FMaheNwR15zrplqMtryzJWXJMjyPraQD4OkCs8SOHQ2NjWLDLihRh4gbkpb9KlnsbRSEukAVELcrZmx882De3jFejqK19p1thPgX7a70n3hGpw_jAvwUHfxOdYPZfbw6VwEkMmON2EP1pvzcgvpYEIptTLWy1ZuL1dKb7VTjXyZ06qEogDKkVFp6DeWj8V1XMSubppa6uBrI8O2-MyaLdXG8Fok1zqrXOGT6r4p4z-t9O4_ntaAUgaoE74Pt6yBs8bTYL6rYaLV4g8vZUg-MRiaNukJAFheuN5dclNpNJre4RTxDppTAOjlraccUDrD9BXcBu7dPvOfaunUhh7locGfUjPk3045ShstcM55uTUQCnNsaDY7?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cSt9Gj9jhdvP4GUx8rxfRD5ednosXjYws5iqQN1guJDxXRaW7CTRDdRT3dcR3s4AXbeIBsxtqWRMfrjP5W0Ae-xemHEbqPWyFV1vzQEqOGLLUjfDaAlYIgoLe65cv2yv__eKhxJEzVHjIpd9t0WBLSIDp0De9K7mEqS4LXzW_IN&amp;b64e=1&amp;sign=5f1e4be112e580660d883fb47f494f61&amp;keyno=1</t>
  </si>
  <si>
    <t>//market-click2.yandex.ru/redir/GAkkM7lQwz7vv7M_pnW8mc4VyGQacf1DLBv1sbJnSARcTAP-pmgOK_5DSSgtWanNtTMDaEiB2X2ev8TqWk7bMNTLSynDxIFhwRaY1E_WKcd2kPiDZgGMGF7Mg6VtyW5D3xH6BQ407f7zvLFextwWoUuL1MfZIlPgUO2TSO1J1BQSkhujso1yAiti1rSTxrLXPMtl6yzss0ztygPL3uaW4BB83CNwX6iQnv-RhfJEhucf_ynjttYmWj9Q77MdYd8HXrqcBX7GjNkYh_fmnszOPeIi6YnjJbjeOr7WMqCmGFGDzeQcCIlIPLCJizR0FiERXgtKJfzqrSxdYQq0s_gT4blgYBQtOS2UjPdf9utb6F4kGzh7EE3Rfe5eRXXBW08QZRyAujCjIAcuGbBTrQr1jfh9iVUhkLlrXmYY-N_JRMWcLUP18Vm60Kyo867mspx48tC-XsuFWcEcWpIygXW3zKYwrODawqpttBX52UbboijUabBgy4Qd8PWbxvInOxnKzykfy7P5zWeh31tofvOIetqZytzH9SOSOCobG-HkkcNGXtfnOkqWqC5EUtnmLQgXmwZvM4sTY4Bi7L7nG2ZTopP1yDtB0Tpmgh7ilBT6z3zMW2Pgs-73-FZdhnKa9gt-qM_3rsYoA8FBPqPNo45KlWHGA--QzD-v3uDflZ519eGWb_1YuAnqGsN3LLkAouJ1Kq9avvVP7V_KCYwpKK83BUcHnzc2XNNgcSQRmeB0_bj9D1RmNEwkrg0Y6Zj9KoSDJpcoAi9o4-TcBODpTkQiApCr61WfS9shn8aqnC-iIAawwlXa9jj-S0aTDqOwDynefXncmuz6JZfdzD7V8KfFYz4OGBrmapE1NSneEz2vdTK68JKd6KV0zYGma6UCl-Svi0mGr_ohkzmcYiOhD6toKlyj_8cfLUKvnh3yqWkgWtYZyAlhce9xI6_F1JmhfyDe8EbtuKNYHUTptvoQ4wx1fGGb_puDJ4E2pC_CL6zNBl2TiwYZRW-rxNA7V-0yH5ZzUvjNvssbu4A5WucAeAgilFWdEYAPnFiM59CcKgbCSztXFlUkrLOuGFDNdIs5rkMk?data=QVyKqSPyGQwNvdoowNEPjc7wlEUqfa6bq7hSZROC9KAnrMWHwKzys_3nASWn5bVoaXP5_S_ogtcptRwzWE079UT1SAt5EV3FPKXvsQXc_KRLwKnca5VwUcM5lUm8FjeyAtkGzlfLrfWNWQfVEMPxlO54I1rpfrCjU_t2HV5tGGtF5tTO9y6QElP8QdSdIa8JQqmeB1H0A_a42Lp_4X3OZWDKka9uTGSlQ0e0gytDz-g1pp-wz1Jh1YMSng4ifx1hGgLxXqE-hJYnaek2svvWqzyG2NJ5Y9sY0Rh833hvuBPm5WHGTnBFvrnzu0RVZz-CptgyP01si_yZW_hlgBrbttjBqEQUS8iiBaaWaSfbfIOgC8ub1GLKx86gMR3K36_ZChZ9ygtwU3Q3OPTOI1G7TjCnqmQwBsqLit03KKx2ogErB7LUqCB0LUXTS2ZePQTm5p8BkVwfL-o1KtDdXhTSDrioNyGptRyF45OyQJJxdQFq48GtU6ypBel9flHwELKcJT8JU7jGyrS0eNo16p0aG_UJ7yTeWo7IIg1HI42e8_WBRch1HSGniS7VrVY8Yd2PGTg94CX1aycTm7MyZ9BuspRh0LD9UglpgvyZXVrh8KGZn69HFAZ4h7gJ6fNbfYZOUCprco6iPk9IwStjRnPXd33iP0l-AkOfvlxWk-MsqBtgtm1xardeh-0aQpBiIQBHmnj85Dh0KWTmhRKtONXiLg,,&amp;b64e=1&amp;sign=7cad2aba3b2e4334da6f55ad76f5d7d1&amp;keyno=1</t>
  </si>
  <si>
    <t>//market-click2.yandex.ru/redir/GAkkM7lQwz7vv7M_pnW8mcEBtbjAqFlFlBHOfB0fAy2MQ0_t_vvnteRa38b75XWMUb0UTu0T0wthvtE1MkNcHN8tq9BdSSyZvAQ-HLbdGZ1vwrZ4pspcHaxbcwIo9deDHEufkepDEl1WTs1W0Wy8VKZ313JYVtgmupPzBhThYG5cMlouOyVgK58ctLoXqh7BPWW-_JzMn3rdE493RwlMCombs-18Q89SgL_Km1XhH2wHz_vaODUQQS-Cr6IU2CBItQFyvJrxQNPlfdnQyuidfHOvf5BXJqA8QgB4vhs3Gya_D_vARaJ9lhBJ8OzNzr32gLNxTBJM29kcWCZTGGZx1WljZMvvrdDQokgcAGMG8eXhsX2K4o0BbANzzK1faRVoO5qlBdMPR9VMaw2NChnULCM7rCbUnpi7lmn1Dr_KtDmFisQJ2ubDVXfDMtUcrbrGIDz-vI-JWa8Yc0JkWdjrma-aLZ0w0Wd0YG09n4RNmGiSA3aKfg8IvnBqKYD1G7PzBSiH4k_cHLM7pY_DVeMIE93rk_uENczVa0Hqql0d6Misnv9izI4cNSVk-iGp_fBqnRYMxf0L7OPfAO52Ax-kDoOorLOJfaBNdVmzqBOFjvI8gfawMOU7MKDIHkzbo1TSr2aHbpvXOkIJD8iyD0KBGVbNaPp9m6aY5mdaVbDdiAmhDCtDJ3fGawS_f4_h5kryyJlvWlee56VupSK_NiW-LQ4DjmiR6Yr_esHslS9an31ZRcc2stYAn5FHILnJP56D_TjXUDvQTYbuEJ3J5IO_1cBddBa6mTydh3oExKyQzsXqzc84scWpBQn-sGNzd8kMghhspvDBchnrJWQWt7hkUZyLwik0a78aHethDKNymLjkrSxytC2Qky7Oek9_a-Jq4LSVhV0fX7EZ69lNGFVnYp315jUZbdM_e3PBZlqV6yiUhcJvHqJ3_dOOKF_yUXtYysJGkV65nosCQ_22d2At6_Kpw0wP_SubHO2pQRooiTwqKUZYwezONH1xE4OpyOAYCJ1vMyg7UUPxzAdJtdjrEdFdQ_SJbX0Hzombd8mgTPam6Wf6_KyMyg,,?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J9-TCUbmWZ236BbE4TjZq3N8AvEvZfZjrkcr9VGU7Cv0yNugYq0Xogn1Wjwx-H7ycaeMIkVMnbX_NbeZw1wScA,,&amp;b64e=1&amp;sign=d73908779c9abb231f5d1034b50be57c&amp;keyno=1</t>
  </si>
  <si>
    <t>//market-click2.yandex.ru/redir/GAkkM7lQwz7vv7M_pnW8md8-9TEcq8GvwajzHNkH7l15YnHT2koF_pvuIA4oJsLq8RN5sGrhXJRBKeRR3f7mNHUpbAWy1yWaNGry62FDfXyhntHg_twCPVggxgIRNNlm4OWGgR60Bry5V_1AKShQiRiWvOjm-CUGjMeX_hYXjesSUflm8mA8ygI0U-xyIdXCkReO7ZhKKXgeBJ3VF_C_kb_xrUr7kr7oHPK9-kvpxXErT9Boua3P9nzuxr9Jz8v1llZziiJUWcrL_6Ij9GvpuNI1rvWA6_-HEAxH6ius3XJs5asYNtGMvsu2u7d6GR7oZdfzZfYQBKzWQhwU0DDwfe-oUe6FLyNuzgrdaglJTDUjH1MmHr0mAldH_CU3u4ie3LdCIKYrQqWDJcxLuMENAl6XBEzEOLQmS6qRfQOuuN8gPlI7hPpshyeTI-G7-cpk5a6U_yhurMRcR5irhKHkSHS41LSESfC9kyY4IVdWA3FMY63x9C3G2SqJO3yzh4PddWS08Z-q200cUr7WoAr6MAyZQEiuunrnRIJ3IkWAmxD9d086hEcBN0YTSywsuFCoSU6vaXu6RlDtNwnpJCERoZI1YRfvCT-EDejCYnTh1xLve9Uj63wKojHIea3fJCIzy4kk9p0kvcXeHOVmoH8AqVC_xf7ae9HfllHB2153HNWAGtxFqRERC_5sDVXbcZZ_LSTD43RAk-JgMZT0yTuyPubQ9lCS4xf9L4X7zcnWWOAhn-eW5DQ8nJMaDBjk29pPXLbni0f3Dzr9MPkyyhPYCQSn4B_oOJqO0bH8tkWX-u5-BaJsKW_qXUwkVkW38uSwcTXx9ZCMMQQPiNJpH-JqaJT5QdMLGU0Q07cfumZMRs6VNS3lWe63sohv7O9-v7o8T-1F1vmloAqVuMpIzDv64fS6yvPYoaqNL_fXTlNPKCAAg4EMyhnaQAyppbHyNUxvMcwWfhlKJpV1uOXWg-GFRrvl8ZaFG6Jor7EVzzVxe3amIGp-J4O8kEU8OS8g7WjodeghhGCaSBGDvh9wxy46uOCxBUzpgv0UkvSrs2MmQAjAuj-00SUmn-ur9duOOiKk?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CYNEHqEpCBlS_Dta9V0EJVXBx8_uTzbUCbslUlI4Qb7Tb5PYcbp9v-tk0Jd3-T0mUEJKt4QZTkYXM4ema2t6kTNGs7sn5Vns7D_CrCMbmj8y2I6B4DpelYV7VZ7aZvPyOWwQe5OcrE6HgQVpbuXGs5CYN-mcV-1SU7ek7F2XLFw54lvEc4TBmeXrRuhoZjLEA,,&amp;b64e=1&amp;sign=1a4fc63d53973712ad47057b0ba0115a&amp;keyno=1</t>
  </si>
  <si>
    <t>//market-click2.yandex.ru/redir/GAkkM7lQwz7vv7M_pnW8mVvFiI31HGVoKvct0tk5MKzyGCwTCwpW9MFEILyoOqdy7W4iY1czLrX8-8C7aVVtjfNcwSmp0Vu7lfplfQ85vOaoV-Rx981_ER9rQzDFfrmMiPP2Af35RzP-F088XAReM2bnVhv_BOG7LdY0V0YVWHMD1qherB_OhkaBOCnSOKORv94lSewryn0blmHyzciVq1jSINCvwRuA6T7gJwZi3QA0bqSQvckxXtoWu8ADSzJjgOAU-T5MPXFaQdijduSvGEorS4wp1QoMEXhZl6AEb529y9Ms3BtOXqs2r4IOO7IaB9jYTvZcpgJmYYCs3cRLxYGF81NgaxElsrr26ROj3otrmeb4QvBlF1uNwdp8hgLRBHHAfLo5oLFM07AEJ_AN1sUMYVxFAK4KkGLvgNkXkvKdPoWBvneHqBKyOGIb1REeEhSUmEW9PrwLUc4Qyyrcgd2AXOzq5PUVZlBUCpW0-LaKGo_XNJYvF4vB5QRk3-6wydN7itfCUbyXbtv_6USosWTdhbRAi0753dFxXpLhzw4jmfGGdR_SNTZKl00za3NZAnpHtffiWCeoSaimJXOzcj8b8wQGOSDCEa_xujY8UXqjA86j16saa4y9Mhp6vpEJA0XH1eDRfQynAr8tdoh4FBUDDTdMsgP62xhI6iNTE3UWA18X2pAlTkJuaJw12xVW9pUNWaWZN472ImoNP6GLT3hZP0K8XrtchWmJk-iFy6Ixjt7ZodrmSN4eowXiIoYDsHVjQNhrR0UimX0SVHq6HWWvY8Z7_a3dWUg2Rf2ect7FYfPh2hCjMNtfcZw0yVn0fqL2VYvthL2oZvpmNRvMGVbcTTMVU2sYBpfbsAEITinGvT6xn--2MMye2BxS8DKCAdFyJAOD0uNwuJE41XnTCXgJS0Se92PTO70TAyX_x-P36TACTlLRLNcf_7httlnl993f5NfDdJk9o04_eSRgZk8NrBqlDDj1kd8UVT9chdXR3dfhHrp4eLUJjb1eA3r43_wD0VfheAifqPBkZpilQS5FWN5ciVPWK-QLZVthQIO3UTfasQEHHqj6au7-ukVA?data=QVyKqSPyGQwNvdoowNEPjcIn9wkkPZWoqrbHlPLv8TiLg2G4VxVLVLBeRk-RVE5U5kUP9ybC8y9iurvhZYHUdozZyxf4_sUWh6lkfMyuVtFJz3NRmIRnBO43I63kI6MFc1i4nO1eTiqV9CNNCDR1BUbuA4lahcr4yhTZlCZXe8ec1M4uZNtcBEgwVnIuOY-2_cgVcrLBZJHxxQIf9Cq8RPWcsk_63K4I2gYzrR-HiAc,&amp;b64e=1&amp;sign=b3d8ec69ed36abea5a84c7ed55c3937c&amp;keyno=1</t>
  </si>
  <si>
    <t>//market-click2.yandex.ru/redir/GAkkM7lQwz7vv7M_pnW8mU2ZLuFWODv8etIm0hE9NQ358SHvsgET_BYcP7Y-64Cubew276PQO53VxVkr-w6IyJKqtpyaCjnJ7zCHzjlAz4CEnxbOu-Unn-LQhN598iJmmYArBvEL8SYSO5Q5Z_KP9EjNFj5Hg8zzz4_RSkUHWZHzjWDPfKb0YQSjWSZqW4lCNfXK7fbTNjFOJUMt05XNMbMDPgh8kJnteHR36h6fX4j_rHtx-U2qgZcG-nrmErnk2baxFOrlQDGvprJK0rES5iyMZXGVip8k_meiofmocGRo2UmlrPnCp8KMqSvijkbbm0_Jvb2rrFYNqGW-xxchhArtus425VSWDBR2h5cVjsNzFPkfP1vpAdB7gYhNrbzK_ljxJDnPPKQ0izRBhB4XGEmVxMbb7pjNH7Ox-UzZPIIyD8gdBXOL7H8uGLSuJrzcEDN0awifxYQTlurWy5W7ucBGixeg1EikLDs37_xaRQQRNDi-DD0SddqJoaWpPzgAY_sYMR5BsXa1uMupOFenURQEdIeb77ZEDqz_HCeBts6Nu-T0v1J5fD_mBm4Ebl0aUTpdMIWkLpHdOa9oLksDozXurFnxO56ffct25C2LyOo5oKsPoax0f2SIXmcSrjyuNjSsJfla3GXfUtus9-WcEiOYXufLT920uMMUUby6Xmzi2Pj7rq_rsCYgeR8sq4AnKL5Uv2v5XEyJ95WVT0XHgdwPhg6wi4dn4Nfi-xs3bP5YJtj1o-Jx2QR8eP6H9tH_bRNGQ_6dGW0nQg0KbcvDkb_mCmrlWBttxIGfyMO_52OGjXVN9Wqru7qRcPRf1ugx4DPyG8pT6UFl4yrqqkpYRG7-axaeNI1EX5NOIOeYgOgZ3He1bf6cwa35cY0XifrgEqxNK3kGFZO39iztAqFmeqqPhP8H3IUn8uuqKJvgvWMUTeTbu_MV-7rInrhL7FvMtwKjSHLoo06CeZyqm_XfOHtOpjMZd7t89S_vZ-qmLMo1A9UvSS3nLpmukvPFwPeO7x-kyjKHEnm6nILiHJcQ5C6NWArguiWGUBhj8x-WHcu_psYn0fYTqlAF7X2SREU-?data=QVyKqSPyGQwNvdoowNEPjUBu8iKId2aDQiyPQ-PTLb8UmW59Y36X01h3WrLCTiANG7RjcnJZSCsBXcnv-5z_PYf7h5jFhtBzxGhAQyVXJTYj1SDpCdk9CtAbNxpeLkkbNdr-d-gbEU_hQiuzxa8SJigI6dCC_ITwltm-C4XykGVV8CKuoiBmYg,,&amp;b64e=1&amp;sign=26a9797eb3727a1840bc1e4dc9141c55&amp;keyno=1</t>
  </si>
  <si>
    <t>//market-click2.yandex.ru/redir/GAkkM7lQwz7vv7M_pnW8mSVZupmKr_8_PBqHcDTSGdzxd0LirI4VXGhLTlTaRXhoOF5TYaY96J4lJBQm8vqaoSxL95LLu85GWNA1F3eX616nV86xoV9ix50io68h3XlHSdSOPMJbu5kKPdJoKTLyhWHHw3B1TNDQFPFUo5ylf2lCgtsYKW9PHNm_7BTaxp9JuB__EzkjtlrbAevlB4fz5CK4Q_kTvZDuXcGaVsTP32YZ2hm5xpJ0h__Yq7zBWuOwRYg4PLRnlJIH2t0o_YlTrlxOTn6sHfnRkUcFB1V06hIk4v5cx1Zi0_EBp1fUL9q_oBH3xg8Mti9ujdej0O3NJMyse4HXtye0UG_tLp2RtqnFInT__3r1yAKVXc27zMD5lEs4IzkTZmHfcVgDaS3VGcet_WOAnuV5uih5GyTq6eCxgRBuMlATXS5K_R96AQPZwiwJW7xlvbUtqVQAeGrHG0AC5SYw6Sw6HjoRWQPdIKFKPsh3YOYRQsnEfjA1-GriGP4RFY2Oseid0kwCpRik9O7nWWF3cK5PXcPEI_d6Y1eRuga1KfcQL5yQxwnaIfgCOuEg0dD6dMM7nvOET-TckTJGlC6Ntjsc9ZcpFeaisDZVZnn1MwBiBd2aYQ_6xXpv6OeK7Jo_JNvUTPxxkaBpUC2tI6EvfGTkIscxHpShOkAqgD-Z3W0i67OhkN7bpjSIgZT1MD3-43qlSYcd1cYaepVE41-5kMwQBaIvHMvgI-i6IQYwmvwefiU-XRdJuQ49HwYMI3VtXBS3HovrtahE6A-qpKRMWVa56ZXuBupY6VMFhMjExbbkTHRBIpAVy2WszBnjK9qfacgmEmPevCmlWZzLkkGGIqeAfAn6EWeIS6ptvYU3cHhBwDuYceyhmA2u6GVKEilx4FmuIBjnAe9AgM3SzFbrA-cGpPfONSQaC0TF1CJ0JObBj4UYf9hN0bRuK85Ey-V0ig58cqoKUcBIk9W7QRiWWp-qtFyq7wjsLNo_PPKjIyCK6l7V9MWAhLU-UHaUH3DUUHnXgjIqziMJay2ZLaJWlTA7XSNB5qqn2UpDvQxv8cFTfhT38eoVeAph?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lH7V5b49kIacNKX6a8cxnSKpb9a94G8B0Jxgc9Noou5LhAVpcgVNLfw5qo4V0Ifz_4CXsYctn67pYK7lq3E1zVgTZt31eFK2RqZI7JgajajSMpMnAksnK80J_a43fyrJX7bGrrINSsD1cmw492Es08FRVH4hzWq__W5STVkxH0_KNHxIRm0wKrDVCRO9oMo8pFJPBqkOuA8sJPaAcOO7kUPlng25JjqxbBBGxp5lKx25oIW3uSUamIyOu5fyyPO8GqK8X4F2KI45pno--Ngbz0Y05aW6UIYit189P1wZaTAk009z3jMZh_cngcJ7GZibD2pThcxOErYE110KSXGkTnFOfevoCj1s3GVbPfELRX8B8B6ehSSloYPerrWxKyEmdvO7QYjGVJN-MVUxIZRrJExefICps4OyU2EYEaWI5Fff9LRfRvIviQyqyolvaSb8sMqVzzukW9oTEP-fW_0Q8ImpLcDIHGLV&amp;b64e=1&amp;sign=07dcae55904210c4c09b3cd9e62eb1c8&amp;keyno=1</t>
  </si>
  <si>
    <t>//market-click2.yandex.ru/redir/GAkkM7lQwz7vv7M_pnW8mRrSlH6PzYx8FbmDF2brMnemUK2hq4msVCjVhamfsigP2kYerlKQLN_Kp1Qz2gvWmQfe1hXPL69nr6jb--7CARk-lzEuyH8AZk1_jsNVpCknhbv2cHhAaj3LJ4QbwKhM5D6y5PNTvRtkgaKG1Ppv88fl7Xqsd2nwxP2xLHIHBXN1iG38YSgA-s7-ButewV-Z3YlKd0bIDkUQ3fiWNrQR-mT7yvJPUicW89pVJAthVN-RU1NHelOplrhomsNncCdU3iutsYHQmozzfhdga9SHvz3gmWILt5DIEJcanuLidzxaosye3mE4GdX11rpeU9tOoCR9S19ffpeUPicfgAtIElLZnfr1znRXuKSPpvVy5byrIs4ltwLGzmF9st_ied39ZfwWh2MetW7NdjpVJYLMMKlbBSuOxP2IFYu5EXe_zAgdTTrTs8d_weT35rozS9kAZvc5_5zVjmFsjpNIEmbP3MMBjtSRPdzi7sOrGMEQ82q69pnU3iCTXlNt9WmC3-jmRsxepwwPiWVcUWCy1C7vENo6FU3ljf4MmiU6DohB_CnZvHNYFSdKrTf_9KXbGUTZaLVyhG56W7Bp8aLLA8COuQmhOXMAaeq16pgNTbNuxFGjqDdhbWknmE1H3IUNHU9cNOiZ-5l35VsPW950dUVRMWzttj5VrPWBug-KQJlmV7-6ONlMqA-u7c8i3Gn5FIRmXRm9UebQ_uMz7RfgD6Ud_Lmy5KRY59B093uTwOqNSv5fe6yPYdpJVpVouxnYq_ex_bLqlfesTQEiRIAvEPBpOgqMOKf37bapqmnZYu0jtIo4yxm_ON8scdRdPTbudUHmxjcAmes_YKP8ALDMOXZ4FTk7D7x53EWjA72xBqGJiKPNRNMb439mKrsrfxuyJLpt1RYOHD88UR8pzNZdpRUWPpTA57ed9L8J-qF7v05XvYe9IjJMzNdE3jnvBaKdxGRhDeSFCb4RnUyKueRY9RISey_MQgLgimvKRaCu1USW1qrixinL2qG07IrG7abFTPTDHiRnPWr32CPq2p8eCi4mUq-Bapc1GLdx8g,,?data=QVyKqSPyGQwwaFPWqjjgNg9J8lIJ2Oz9OGEq9ZONl_Lj1I1ZwO-OUlhNJDlkRFqd1-INuXEUbnWGVedKQ3hssQfVs0OdpdZ84jTyuVcZY-K-rz3s1q1PxJOL594pZn1G3hRRbG4BMmkPHhbNwKFxEKk4hE8q01px1iPOMIMGLHYbjCUNWYmuMQJwTnkLMFfry-p_QZ8m3ju78Pi42uVX_HskhDCeMTrZrYO5m6LFmiKbtHkgmAfeq4xj2RUs5HkdlESkSMvqz7xlacLPKKcF9v7-ksVh8G1k0DdOnOF9lA50jobk19lA8Xv9O78jK4LuAaW8Itg2hnZF-8hCBXjYBfeLkhOQVzRfk0oz48oJXQzh47vdNW9Bvv7DDeZIHCZ2eO6xyFEXh3_dR0bgz6w8DP0UK4r5cYSA6QaLrxUuSZc,&amp;b64e=1&amp;sign=fe2a3bfb5d97f23b0b065076ed9970d6&amp;keyno=1</t>
  </si>
  <si>
    <t>//market-click2.yandex.ru/redir/GAkkM7lQwz7vv7M_pnW8mW1ptHMllecz8f5WiQeCRLo1-Kjvu5BEhfbIvfO4pNCP5ciewBg-Ju2E2A_1OJlZk-Q76-smJ3S83SZ45nTKE067fh7yTLFCxK-RJxmgf7owK9Zuj8fEPiKrAh0hEJON4TS3TSBEjYXV8ztlVlTEsrr4e0lN6OEOTpnbl4pgAG3TLvIVQBKW1uSx2CsynJhw1OGZueL1cxkPVa2_TmPu-tITayfW81Tate9PgZ1fFw3pz2bJlX3HKinCEyunr3zMHAhIg87OjDlfQJKLTwoAqjsGYzb29EvBbPgoDSA03hWEs79HxnLY3w4XGshQ-hd79WvBThVNdVLvbUKGlPtbHyPA1wjvETKcKizLol1O9x7Y4BdSJWVVunhzBaEXxYPZX5IYn2FEmSPvyd6sLfjUUNi5p640hB7SlOeDjgGmaCF9QzojyJMn5ofiSMaGAizUc_4x16TN-ZqDpvsvkaJafl5np4z95hHxMBF_WanZZPA_FJoYuwz9Tt9XTO1vK5062q58MQIi1ndok7Htd_Joqr1pZfg7iZOv-dtN9KQToZQtGP48W_IXHCC411r5OZnQfiMTjt-WNnfouNGOoTyfEdiHFjbEGcS1qLD4q4gBzO8r7lGHCrNQ5S2K4865b-PDQ4m0XCCz3j4ktLOlrLL8t84vGZviZwdpqI95ToQdxp51_4HN2bgoxkV0Gt_YsOmz7L9N8QAGIECWxx3iQP9s668BdGjNHirw0_PuKTHxFdOrZ8kyQCQcTBN5h0IhLBZDZ7Pds2zYtG9QESSmliQ65ui9M4M7fRbg-wPos80TUpBa0i-2P-mrzibH33x2Fd4CTc3Jbrs4truB0i9b3g8BSZp45AtvJZr6LoS7Av7hpfc3xltuPndXD8kcypcwKzSmeegy565s82YtH4SG-fKz_OnsrG4M7WajqZliGJfvh8LH5JBsChuz3e6BwTKyGnptUaD9bSKOAfrVbIuemBwouxsWrtEv7MYvmgSBNkSk4OFfDXeFyrq_UGILpgrDfbNE7BMzhKIwJ2O3Hng6EfRa3JHyFBjjrcp3TvYY11Z3Ymug?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OBSDp9lUf1QdfROMyVnXmR9UUhHN11Wg9JUtDkmyJBsLutqJNnDjAoBQAzlNTQ9tmaI1qXUjAl7Ag59jQepSv7CXI6KBTVwDt56uj5GyZfQxy0anpAYCxgxa1CfnuOaj39VAImpR0D1rs8-9-fkRi4CrNayTicZnAv74r8T1Rrgx2gf6yz0yyju7izt0sOPPc3Ih_vdJmD101INetVQwy3NPdPEeAPRCJvZh2GzpQIoK0Fgk1mqNMtQpuj_Fi1P8WRq0RTmp4wKbnDL7T1PM90qinUCGf7gKsykODL3aV-Fw8NH5NStY2XckoLlv1zCdLbZub7ODV7W4e_4bjYJQd3gXrHuhcofEi7Adg3krH_0,&amp;b64e=1&amp;sign=8665a66cb172547f9224f46cc6a82248&amp;keyno=1</t>
  </si>
  <si>
    <t>//market-click2.yandex.ru/redir/GAkkM7lQwz7vv7M_pnW8mc9JXseOW1kD9c5gHF4yuGlsi2XAnTrHWmuTDg_wjHpHDKv-DByfGkAb8jp8BUwjlU2kCG1JmDjDvZ-F7AbFYTya5jfG9FXc3dcbDxUUnVyAG1EWn0JZShUpDbSuxw7dgS0FczyiNb6RINSBonioQKgI9mxe-PkFM2g3s80klRWK_Vrv-KNT0h-2X0SR-V7NRL7dWsUSmHRC1twT9VRn0-ld0Lj1XE7nGlxYjTgSIbQB1wroNKWE4622p0KgNHRZ0tfdqdtCzkjskc8YAeszxOd2kiCTGtp_S9kIo2b_OPvDb5JiosFaxQBYyH2PxXubb40o45drwIhjAwEUokG_O0M66YWoeflE2-wDSgnfU9sPfA0OIagR_YEBX5INofR3asiA8ED7mWRQnEPbbJg8fkiJcToVCbzxf0msPbEVvEQOAlSwMN4mJcja4aXWARyLrjcGeICqRCWo10L6L_oECSJOvH7lVoopm5e6XhLSnfDVjqxEVl30KuUL3-ShunRE46Mp7du_cNTTEmqpPW6du-9mgYeIcKawOj5zMoO40hlI7Z0dQC6QpGhIsjoTgTYvh2gfBTqIK-BZekrEX8rIfl9-n3T0WSE6Nt90nVVzz6WpIpTryJQShtAOMphFxItaZrvFBeltv_QIDVvwU7Ay8-ZZQzAor0AeSP6VpZBp42jjue4sy3Hy8b_FAcJ7-4VMSMGmTaL3zoavZn_bpEB381Rii750Ed3Yad38KH35QW6a0zG6jWn2h6J3p7_P2c5wAjCJmCnQCOQbNdCGJd7jhXmN5qV1ESk93QUReIm6MAVt5HNl9f_oMlc-m0s2MEsshrMGByWiLIcC8oEfhHUWP2GXLFMXGQYkVRF9ciMbMjgNzuohbjwvBntnp4RwxiIr621IK19So-YbtzFRywdA0JVmyPs8Vcob4zd9VXDpLDeyTxiN5fSSGTbBHEbFkAA108dfP5DlGaI89DhgnOGHxNiI5_KYkIsnNh5IsFbEgKfRM-5pXvQu25zTlYCLW4FcrteR5Y14m14Y4MMJl-J4yF44SlTGcutw9A,,?data=QVyKqSPyGQwwaFPWqjjgNqfmJ0H8hyOH8oiiYr70vDNaJVsocNHMez4AqjqRlGy5WZEx5hn9PUZ97BL3h_9I-gcQvlcCDHDtZlyaLxS2_nm7K6sidZR_NQKYtYdc2oOU7EqQJzwG6SY1R1oQl33mDvFBawl4eTT-Le9KUDBMPh_j8Pd0cU_lPGbo7Xv1v6G2KmK422bj_bo,&amp;b64e=1&amp;sign=d87be1a78b527757a66741d401c20b7c&amp;keyno=1</t>
  </si>
  <si>
    <t>//market-click2.yandex.ru/redir/GAkkM7lQwz7vv7M_pnW8mW1ptHMllecz8f5WiQeCRLo1-Kjvu5BEhfbIvfO4pNCP5ciewBg-Ju2E2A_1OJlZk-Q76-smJ3S83SZ45nTKE067fh7yTLFCxK-RJxmgf7owK9Zuj8fEPiKrAh0hEJON4TS3TSBEjYXV8ztlVlTEsrr4e0lN6OEOTpnbl4pgAG3TLvIVQBKW1uREWOXogACQT2paa4JppgD27yFmyuHob07OmbdY1HN93IaF1qNjUnaM9yzBwaY0ES2qNgTGuE6xAGNnGWf8uQy1ccXN73v3yTQ1e8u3ZdIztSFA1yTIDzu3sSByJB4BGbjgQJ7HYwvFCcoIEENBE53UEiluzG22cGWM4KJjZARoX7ZUtUuWpnnMFkTaoDTvPjdeu5_LItmdJUSXEyrcw5UGyktx9rvAowmxfHeHzS7YjsucWlBNeKov2fsclrKSwTmwxRNje7flgf31JqQcJgBvJ4LqkAQXsFJOXOg1FzNtAdAgdKQB26Qyh_r11KYxqOA5uxSLlxOtBzWU-JxFUaOQ1cgtn5O32VbfL1ly6Xxc9bgxw3g_H6i2TZ_qJVnaU2VgJtkucsYrSzsgLmRrPZVuYbjhUqaD3fxY07PSH5A1uQnnpAGRvCHrDJ98xnvIjpdl4w9NSS-1Bp93wo_Mql4VPr-OEHgF8FRgchIcf2h0Q0AZEUngLMUmZEX29iQNpuAnUH6SugywE3VdMSSGWfmhAT5n57ld_iAj9dB-wRmzUxGqDwduEn3U2GDFxjuN4kLyxVWf9F0Upn1OI2NeMdZCSOpdpHDwXMskmxIDRlBsZHM6NFfzInmwJeye96sclqeYF15ZN3gjo-H-Rlp7XR0-11MXRtrf_wIH0EBsjPSunKnNFLUea0fZ2Gs_oU-coziXgXORp4k5ca8oK1J85NrU6tl-sGmQNYf4GZUK1rEB-WcXXAGw7MSR9_A7TR43SSsFM2oBXjZ3ZhYZwhI8FCYy7tCwiYOS0AaRBWIUaLaOWaatqz_ReOX74A4jMscFaRs83-SVUZ0nrYjN9Wu0vN4H-SVx-4LvUs4bUht1R_Dymb9lWVRU0pWt?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rrHeuekhJMLt-EyMRh-y-kBKTf2wSJElnSRZUtvuyOkpZq-u9ADgabP7stXVWFIuscVhfS8NV8ZgHFk9soYpCE,&amp;b64e=1&amp;sign=7f7827f2a7caa8464e1e173156f844b1&amp;keyno=1</t>
  </si>
  <si>
    <t>//market-click2.yandex.ru/redir/GAkkM7lQwz7vv7M_pnW8mRrSlH6PzYx8FbmDF2brMnemUK2hq4msVCjVhamfsigP2kYerlKQLN_Kp1Qz2gvWmQfe1hXPL69nr6jb--7CARk-lzEuyH8AZk1_jsNVpCknhbv2cHhAaj3LJ4QbwKhM5D6y5PNTvRtkgaKG1Ppv88fl7Xqsd2nwxP2xLHIHBXN1iG38YSgA-s59l2ChyFGj9FJaI70pVGoqfYL8VrqKU1ydZ4ddTzW9u99cE9A12DGVPQCPIjHgWN7-pZFXMa31pNM6oP0V6TEUtpkc-d7-mnYkejDYUPi-QAcAaNc1fr6M1qYIZfEDiTQJXLmEezxfn38EPdXilfn1xc08PTy7_TlGaYrx-3BDRlFfivVySJJdT-XjseUt4rkBhN20SQ7zw2YoPiNuQoEWnd37BzLRX8cBugRZdsP5b_JjXGuZKGbz_BiFMQL200rzcRh-yX_FT6B3lEYgl2HiikGSlHuM6zpB3aDgKPQ9-xamB3sdIiYsj9szFYW-gDH4EzezBgLzSgeHoutiU0X-KJIivN505uTacmeGzdMuUFSR9Ienf_k2D0T70_HkdGcXy838_l7Cz9Uexprm5Z8MHfKEKvKhJaBhKCejA-2ZW3xGCT1QjihITSWFO8nFGBZ6vzQYjdIGBgJp6Kz7-rnPSpReQLb6DRYKvHoPYECQoHQIc4hYer3zZxGuRTzIXlotY-wJJ6DC4Hyhh_oKBMfuUxqdoTcuk8Mgd-dC3VGKRbMfjoYCx5_TemCbIZjmbDn_AezMSM6Wxp61vXZETznAy-J9I-A6sCiyMRcBxD-EbBFfE43nKWU-QoCP-yULKRFxVdrtOYht88qJF_P0v-XDzW52DUxE2sqoXz7wkDGdnSODq8aQxuNiRgDq8kfElM0qdtUtLo4tJnIZwwJUiaInFScPQ6UxELrrAmvawCgATESIx7PyJIIv5JgmVZiAWbou-ks0O6PK4caH02XFzvDONE8FIISO1pRlI1V2kO42mj54Xgf8RXNq2BBzszZ1zC1lMcky0UBtBiPUkuHtaD83AAApezNxuBRuRqHhrB3b3A,,?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g39eM9go6RokJTgHs3bb8Nw3ZSUBGqGkCkHHmw_ff1xLMKO9PC0c5daYUJaFSN4Gg3lAQpM4xtwNYEPmYLcIqtMN7HJfsJEx9-6b8ECVwkOMmyOjTMrwLA,&amp;b64e=1&amp;sign=f656bf595e64a309785913f43b5fff86&amp;keyno=1</t>
  </si>
  <si>
    <t>//market-click2.yandex.ru/redir/GAkkM7lQwz7vv7M_pnW8mS4aiVDtzCwv11KpgNXpLCexIDQ5D3ag2NH6ae7z0ya_mIWfLkKokz6UjGBMxzG6em87bnfL8iqTXGhe7S9KRmkRPWWzGYm4jtsBJEd2SL3KyhuprNKk1SQyIhk8MHNQ92JRUP4_yqshxnoS3nBxp6ur54R0WNUxhBrpNm51NnJR3Ck5Zcbu_bTVOguqdXnv7caUpAhR4DAa-992G4ORfNZRTrEY7ebFJurYQv9E0k38Ds6t0Rmyt1QZtn7YbdL0fabUDDVN_Hf1OCr_LzTMXRfKOvg63lG6fOfdpDYmGY2DNeSOFtMKavMUfCezDDhFlKwcGQtUZndxWDEpkGmHwHRxnoQU61kH2s9bhOQSw9FEWvqSkJM8KrRpEgRjGLh7E57SH5bXQpVG7lGCOLb5RPrv0ywdHcb4xniOHdf5c_vrGOhTVzncsLYfkDFrjBJDoXhe_NHwCA74BFihzdcdOpd_buPfKPaoxCWxMXjmbtQDobt3H5qSDRPYy5Ia_j_u_2lZOaKPKpzm9GO5_E1vYHj6ZhVCdowE-QYl0aceKqORffnPEfVE8zi5h8_GPJfRYcc8w4pU1M3Xq7btHVrXI-eIUEHAxHSB5GY-WkdYAKGcNi-I6qzzzFVV0SvVT81lGOqmHwPT4quMDCFrLfNtVg68xTIkNIsijfGmOLaq-wTfJwEBB732B0tFubZwbC5fMQEaYDHbSyXop65jCaBjZLqE0bJ-fZ3ryBn4nhOozv2wA0GYChbOEvxz96knc_WK3W-VP3PXkk8MgQCYTDXf52ZzlugX9rbt3wpc0fUyMSAyZn8zKhRZgLRiamj5jXXZO86AyuVVktmKf9Dv_KlIKRhNTxYgHyS7oNBbzwVAFVFBnwGIE1TREbIgWzoVOrbu72gKo9xgW170mu1icxkY5sJrJX4pdn7i-o32uETRkhdLjWeyhxhs_rYYkZ5pKM1gsT_md4NCXO8n8tRggwIHs3rY2j322BGSjusmUqHqsy4D2cdAaknWWNEFMExYBv3GK1dX0UTHtS37IqUZhhFupgNC-f7MAvPslQ,,?data=QVyKqSPyGQwNvdoowNEPjffWP94VrkTQ9U2e3-FfQRgd8_PLSys3zpWOx2MJJQKwsM2mcNL2KjmpPPE1Q0irla19qX3k9Og0E7kpnHDwru5f4mahWO6sotpCyzhmDdPwB2hFDKvb-TYPFITuwxyWTIRyTEgZYRFj9NMATOuFJ3L3yyQEggsny7cFcyOQlqIVY7NGsn1gHmPHLq5mO08A_LEcrsUSsCUEoB0ris5wgLjp2TeB-Cks9SdwZMUvT1WJ7Y8JbQNTRpaVO6dHuxBVHuHy1WZhn1e7zw-GTOEacvx3OrOAkXmk_XXg9nnJlXIjibNedBQ5hxsu-7o3-17B2pSgFhn_LAB-i2iE7Hoa1aX_PP13xh43eEmBiVWxdci-bqpo-bc4THwTjkb_NHfi92GwrCzn0IkEQbniQ-PoMPHGqc8q_I-WcZrAzQwnlkqUoVsMNwlQByUw9Mhl2CP-4fzfMQgGN2uadQc-XR0_akoJ_J8tT3JhD4FhdYOfHhyvL9xJAaKZfm6NqFEu7xjbfp-8rwdgj90tW7CCknfYcO8n2TbltUKPTzgB0ei3TgUN4mWSkxmSyrXTgB4jdkcffnrezGGqmXp0F9oIQRIueiiplbuMMmHotYwDyiYEsNy3JiLC14RJz-pNDXUBoHOtVJPmS8oIAeXecJeHgt723yhO06kZWG-YSPSd03CnPeU3cGMTarPGlgR94RvtAqKsAl-hXHXV9RxKILV7oIR_5a_SdEqxtx9V7s9CtXzILf6faXZI3TDJS1k,&amp;b64e=1&amp;sign=f0bdf3177077c237bd6b3f1c9607ec5c&amp;keyno=1</t>
  </si>
  <si>
    <t>//market-click2.yandex.ru/redir/GAkkM7lQwz7vv7M_pnW8mS4aiVDtzCwv11KpgNXpLCexIDQ5D3ag2NH6ae7z0ya_mIWfLkKokz6UjGBMxzG6em87bnfL8iqTXGhe7S9KRmkRPWWzGYm4jtsBJEd2SL3KyhuprNKk1SQyIhk8MHNQ92JRUP4_yqshxnoS3nBxp6ur54R0WNUxhBrpNm51NnJReN8SD4-NU8o13vlFsmpWkabMeqqv1IdWDZGp5BlTebTj0JtyU_FFY8-s8D4hq5E6EoHK23IbfMluybCh8fxfTaikP1QRX7b2d7Y5ThIWni0F0JCjB89hU28B0a5gqe2RF5n-FdteZu25mfVogdxngx_K6GR2MpCcjfDyhlI66sVY4_4pZoczl-cW89U4yn3BHoebZyPr7Lbzjq5rzw1U_-AuwWiM6FauHL4l5KVLZCtgG-28UYX_AWVPJfOHfea1sw-dib5W19sbRFtqwMWXNoHY-xPjIWgT81N8o_eiK3wmx1YBPOPD2wFvKrPyyu7xMBBIOkL7ie3X3-QgJ2VN6qRh0WBk22pTgS5rQiics379dZ24q_YhOwLx69_bNTFPcfdz5pW41iAwR_c3zY8zZxMEuqNOMFJRYYPxKTebgfa22zuiKWTgIVIzmPS-S8mB8NZ2-6GJZhD0OGGDbDcSgGXllPLflvok8ElOBfskKrSmTOxNjmxBCG9LRbWl1_IGwf5ayFSKnS1uczWGEgOwjk1WZYND_xepONTencHgbwulj5baUEiELjQdoEsPRQlYL0bWRynOasIdMmrWDwZZt3-bUZz9iaDSoObyi1IkJz71RsrbH72XebqiCql5suyPpme-eB3A3CUECiTmKAaUjTR_6GGoNZfDsj4ZVy8ZmuZ1fNKwlmeuqfgeqZ9rxikvD9cqOdaCnvTpE14x3ut5lUQZbwL4CQ2_PE8jB6TLBBJaKI2YiF4ee3DTSR6CgpJrIw1AbLFD0od4qjapfhAZgH_-wONZC__eg9mjWznQzGHZB-USIg7B3sK2rj3fbtzvyvxLd50rlhbQjc2uUPqj5beApxQ7pEEcTojbGAhAz0Dc-FDgH58abw,,?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wxHdlXtKUPIJ20ASa-rkyCvTRUrZ9GBrmvUFvIkmTJh8eLytGL3dK_9GBB1gko2ZnONBvc5Bs56_u50--vo5kmSmUFjz0EA9KRsLmDH3clNJO3wvc1_wBYf8H4lgNRXPjTRsh_0JlxzNVqsmcDL4MhyPPNV6MYtSZZDTcRrOYKcMUK1ZXO2YMBoLTB-zFsGfPRYCEe4Wbcr2z1OYDvZSsg,&amp;b64e=1&amp;sign=585089d882b31b3acc987b2cd6b6de22&amp;keyno=1</t>
  </si>
  <si>
    <t>//market-click2.yandex.ru/redir/GAkkM7lQwz7vv7M_pnW8mRizwL7I6J97ekdFP05hMVwY0yXLl2w6ABer-uA6PqfYkOh8-xj3Ez9xEDCcEPZ89Bd3u7efMuUulFagsuLM46sb0uN0wZ4ypHsn-cMo-rMqGiZU1PtOVSlcox-Q77dE1ycziY5_ZSVybmfLTwa7fa-P_ZyYSkeOGN5GdHzRmZFfziLOHVWzpB-vwPfwmYdLW0dIMVM0P8zLEfII4gWovjhHrmHPVn4vr8F24JBcdHgugETceKh9HTdxKfUCNOyD0-rdceio9E0hYIIEpt6SPE7jFpocemxhHalNHOnztUlgHTvQhUuw_iRJVeqaxSVcVHtn1OlCIQ96_ABQgHR67IePDqGAT63PPnWA1tJUCRavEsj7e2Ps6D0EYBYXruqXEe0F2qDKFoxaEADME8HUJ6sOqf-KfotdrPv5cZ7BOdHMQhlQwk3cTZYRMZTbXWdio4dd6v9JEjdlKnm2aylSUtywAMUjwl2OnjBD4kr3Kjd4SwyfaaAR2P96moyfMvnN_aLS9zVFSTon6Dr3qOYJVBG4m55Pml3XnMp2iFdzzRWLQ-TcLasFs2EXJebORUiVEN2pxErjQBi3TATS5gkkyj1J0EBrFYC9e9crEPgkhIbh9_M7msCXTW42H9Holcwl49qvojuxIukKpSz6Tfd6Hdi1rA1dJjJrjnyv1FBrlsFe2XdJgJY8jtNdYDvFTAiegunZVNIXY7Rz3c6LVnK76i4NtmYfkNIFWj2gpZ-qh2W29V54pcQFeZqNxAaVxaWpneed9hBXBSudeaOWMEBQSJP3-zAOhUEUGv8u7P5KOpvRniaJTflvjN1R_q6Q5sfBmxvpzVDFtSzDfNoHS2tchGWPNe8C7s7HFeB1onP6JayMsB-iLuHrdqsWWGqWvGcfSs4ACA1XwVgD1yv564Zftf4kD4WN_u29UlY1hxDOM-gIgtNXlWfdEuD_MCuqABKXok7YxeJGtuk0IL0Eowr8o1DQRUMUqNcB2ay9BQ7LcjBCk5FzojR03i7_EOSaypitK1zAZo4aIgIC_ru2RqaoAjjlrNT2ZTANhA,,?data=QVyKqSPyGQwNvdoowNEPjTQMKOTl33e6NgsQ5st8WhcPL2CDycAkNmD_nWgEWL1UAVmNcOqfr4RHiVKsyjy_BxQNDbBrqhrMFH50H-vu4RDFknZu4Thxlaw-qrnki3BEZ7ufwBikDILn7aktFPaKACnsbj8dTUMPTPxmzOhSPxtcKMNUoV-shwkr_M0j2mhnxwVDi7BGgUGm8ZuBrwyx1-QSW4wmcnL6JM_Wb4RBeG-AvhmqRQiId4xFI6ffH4DFp3M-wlGBvyjTC5QLlABAvaVw_YdH2fNAdKG185cF3Ta-6emIOUXF3P-_PsG_hVuYuvMoizTAX53KCwOQCKclhW0aYZW2pIhgcmCl8ptpz0ShY4JbZ-GIL7W402MjOIi9munEn60hFIoKXrkL7Rxgjcq9IL3irzvVsUrbJRnWl95O9DsC0kadfgqD-xOvQl3AlakJG74eSAPOb7Txczd5gyy2hIicBImFkHr5Z1E2fK9hK_QrSiIVrQkRRT9ublfKXFmGik5T8R-aPNQfxgRQwSfoila_bRe2JRYm7HzKhPMpIYlk8sfdczNGFMm5GdOiI_ZUi_rAVrf_Agatta2JnrKOVD0WqgyimzlpDgMYX6L8fRa_-fttPdK6q_G0nSs6Vm2Di_6w-AaMuExGHLf-4VGEFKGP6PFE4axbV2PmD7ws5d6xD-mQeqnMzlst8jVY8DLdf4nyOx65K2S-9y2EZaCuY0Bee0rKMRVCp0J3tyb2IiWqF61MlEEr7R3qblB0UysbrrDhmCnVbntp9m1mnJx3Y8xrT2tCmvBQn62Ic_g,&amp;b64e=1&amp;sign=2ce440f2ce2337c6a6ed1e4f02f2dc62&amp;keyno=1</t>
  </si>
  <si>
    <t>//market-click2.yandex.ru/redir/GAkkM7lQwz7vv7M_pnW8maZvkoZYKceIY7dZtA21_JE72DffWMvTfeXmumoZckaER6Gc0rOYEVO5eOLaHnscMMjMLuep546xFnWkayvKBdICNETUxodlPKfqKMZz2neuzlnQVjerr_xt3UVSqyV2u-GElWUUjdyZnXGrVNQ1Rd_ZkLXgH24w9h2W7i2LXsfv3Z18m6OqhmB7ysyZTMys9GjBadDxl-zFc8suq_rgkli1dFzsSee11zJYWJ8csG_5hQX-gkvw2VQWmQQfymcGKX_z-Lc2cIlvAaI3ciifrRUyDG5kAm5JKvmIHlSGzAAbz9xc9Hyf91zAf2uLG6OdTzRkk2O0LfS-j4p1jtow7FuTgd6f3wug-7KFYnFYFHXPC1R8Ipv33vKcCm8XM28efwKOax8o_GsbUjxYWvD7a_cEyqcTD-stlY4V-A5AF_U2MqloZ4Oa3T8CuyTTkwidrho62S3GQfdIR45hyPh1qIbXzqlIpZpgJl7CQNVlPdwfKMm-74UVBmIif8BAhhOQPADEh3P4Z-lRIt2pTz9z0ojmWcyyMd3xc-Mz96xc-QIWtap1z9ihKSaN3k9WXSzO16fo8TOqNZ2Qo2vCvC9_Q3-g6VBlCVbnKtkvcjlcYd1J4D__tPxsE1C3fJ9gHbV02eSS42vtSxunSRrAo7bm6qDS8dhNLxKb8YSwlEHd7dWTZZd3sjkPndaUIZ8xGOBiHoXDyRTf1cLa91-sHVsgAze6ogG2aRYvx0zzp6FqL9riIFfiS5uIfrsWEFwken2xYNuY9QvqOP0MWxWkQIEkI-tgnKdAciKYoQwq2B9QN_q_fz1xaOBCSEvRAEkmFKArkqIWrQ3lZU_AJLNMv6eiZ-B4ZvB5d0qeswUTy8dDCYWKZq7qTkr1TplIpt9HOz-HBXxV6sL2-s-DjkyZP5UPnWHI28OJht9bw6v0QNpkR7yNQWCbtUmuMLAVK9EUCNx87IAlq-4faWpA7Iczhc6r1vb68y9qQ-THn7AxjtW-9xRpScwbQ4ELH3-WnFBtzH4vnquOUf4oeJk7cnBBUnzKVARgsNKf3CiyFhqhSc8rPu_L?data=QVyKqSPyGQwNvdoowNEPjb2K80POlrmvaKmfEQCTIap6-Ab-BiftmJFRUHanuHG-YPPGSojQ6Yj_T3plMIv-xjxqq6zE5hS9WcpbvY0CiN7HSLxsuB4m2zavfwykA0D36x2de8BCpIT-8GrxGOI47-GuxrTT8sXfkmNNbVRt4ZQE9zD4_AtX75jvUCZzSLiIf5fnmUMbjG9_6-Hvl9EyobD4q4OXy6ABCc93RgEonGlaJVhFlOGKOaWwj80CQbKZjocYO78e6QZMo1PRQrvcXJZHEus37RChkGnvBDfmm9KLCohf15lbNohh8OLWCoWmJ80BnD7od4hA1RtWG2nhvw,,&amp;b64e=1&amp;sign=cbcc2bb7b5a2d0fb39badd7288cfe078&amp;keyno=1</t>
  </si>
  <si>
    <t>//market-click2.yandex.ru/redir/GAkkM7lQwz7vv7M_pnW8mVonzySIBofp3dTWaw0S5XDvffxmvuvgAsDoqY3GOvx2ahNWrUibchn7gZhB6CM7XAIrd-k05OkStN38BAK_2U_LItlTpl9VAlQLME_oHphRSYHi6jrjtijOkPtRcGCcANY8b_H_UoiwDm--NV1cOMe3fXeLQsVYikOAJFr64RpRtID9FH4k56Sb6JJnrOw-NLPRW0jFyj_p9bfHi7grIgJq6hxMjuNyPltmZyEZaEluWD-omoesTb0VNDL7l9Xv18r-7-hOMrig41Ecqa2bCgood60Qj768Oo-jmkswECB0u76mmWf7SczciU0xIO1gUHSiIuaXa6jQCd8YCmRbErKeG0ydfDA4dcZYMZf4F33ZtNenGc-qqEZAmkwgqdrgIHcOXYZPB5bLKECcC5TTPQAueoVbAOuf0EX6v2QJwEr0zqNKipTpsmTTMWU31GzBOEC5h9u5hwnpkiAR2cNXeTT3YCP0e6EZ1g3_flp7VWUzPoj9FO1K_mM6ZA-sXaecFCRpgzcYSxGR_LLcEc6fc75TiLJzkTfV9LMW6rE75gyDvk00FA0j-dRGosIwCw6on6hL1-ELBkMBThqaJjk2Y81RxfUdwrpKbMO6vfTser3RSxNlvtJw0MS0XNf6FbuCFS0gUqgnfm0XZtrwsv4gt-2Q6726cpUZNuIm8gcMOTFtX3ypIzNZ1UbHI3unyG4U6X29Hd_DRzR4Bk4qN-8Rw-c47iakY-WcUXDbAKJktBgON1b2PGT9eYJxQ97I3QI8Z9rgtIdcocByryHmO0-gyqC4QKAevKy4hV378Ba5P8-rRHcSEtFthV_JD7ddjrkQBGJeM8R4ey6FD47nZfCF1L88YbGXZYe23Oxa4wj4c1J1QtenoZ_7FTRJCZ2MfJzuHMkNPV9dbukWEOhHLYRRNt95dX-doLNC72Xpz9UjtMdJ7CBBI98nQCqDgrJm4RHp5BUlS6Gk2j9uTVrTkLanFZHcQM5w7jee6RuXGmSWJ86VWAryFF4cCtYShEXpB6e9PSaZcabNtpLfUdU6GykNSmanjSEJhkaqkKENPecAI5Uh?data=QVyKqSPyGQwNvdoowNEPje_mumj_O7aorodUfRmLIxmmQVxEOIQaTdq-6qhf7vVvJTLhKjGdvETf1C0jYNdzzxe5_bp7RCFWzY_bobA2wj-Y9UsHMIweO_tiMZvliK5iSE-VMYM14sQ90VjS855RKEdgZkm6SnHgNFtV1bx8ylSjV3fI0xzuKgzFFeciatQuBnmexpxoFdkopn23bLNfVoMxGlQt2fyyPHe7nlAq-dneSO7u-5qq2SuSLhPxfJLFmFisrBE_5MPm9YBnabWH25vdBqktH89BjHNR9XGscSdzJewCZmhCvobB3nZW-UvPkhXK8yekHOTcy-WpG8d_4HD6tCY5aXKnMd36_dCgVYSJKzvC1BE-ATrvpPvzEtB8zsy4akzbOb7to1GxrA9EtfcOSYXIrrbjhtxNrOmUqmBxOYWBqSMmS8U9bqYyKG4vesEch9uhbNyVSwfBFcEaQsMy2pJ-9YvWdioFZfLOx5qxexenlxB49ZGOyv8Y_dNQ8DejS2u9ZelM5kljVd3mb_EAQKJmbA0rBbmHdj3kY7Mceyq8KYw9pr-rOaAwHcbcf6idCbtGJo6ioVeko8OBLB7TnrhgNsfzl9GPLLYK_oO2YoUCUrQMYGi66npNApkhrF7m-2C5gqROts-4NHiC8TJCHL0WMTIYv_VqhS6DDf2zYVKeveyQpAoBOF_zlHZiJ5X0JDuq0xECRwrGqPGa4g,,&amp;b64e=1&amp;sign=f09b7a8f5a2ac50c9096443661ae3a0f&amp;keyno=1</t>
  </si>
  <si>
    <t>//market-click2.yandex.ru/redir/GAkkM7lQwz7vv7M_pnW8meF6hKVt6Cn6oCqTfp5E0b2IFwQ0uf9ps1EMRqyxhB9dvKpnxItNYFAAjd5-CTXwUYO9SpN9-yx6q1kmnVHT9vzh-UxwCSgzemfwYpARAsO-VqF4jv0s131OAeea__lpAdu54oejb89kJyAtph6d1NXRGJHpiua7c8GtIgAL4ZIRxyrhYn61UR2Owhh-j-PjNDGuQ2kms7T2Z5eM8hqfOf4QNhxfWYzKqFr_CCnOuKdgIg5Q1gtw8ex049yp6TTlSrP6udRfUpJZwoYURsZDzdTOSrXYmshmXzCISI3jcrgsYcPvH4rmuGNOtDtG0Z7hGUCcPQMYaC6XOOYhthCf-W80_EhzPweoHVJ7iuS-Nrm-A_FR0TFLybTiATRLTD1vVP006BP4tr8N7U6bVVEmPAoQPxofPXJGUKx523RBufW6fU5N9Pa0ub4PUKg-U9KBJz3ecLoVa1eNwIK0etOLFn9IluA1X9K5TwNFuP6tDIxJ6CAlwuMnzvmEGvUHPaZtNRfhUhvGKVqYL-Z1MALogC8FS0zZU-SJnkJkvnl_16f8PxRZFCIQ_XauKlZwAiNkyjV4je31yYnJTIpP8NYrHkKcAzePoSoLBK0D-j-0uZ2Iwg70r8p8olFBiY-ueIy1J173PuSfdO6UVYh3NZuKBS4ly9unGdebKVUaTRHfC2KsvBQ1m-ybgFKaHThpzhsQJqoS-SUsTIPvc4kE5h0H7A3T-q6SFHGvLjHvJQxTX1bQkN0-9CKyH7dPWWTdJ2M3_OKSnc5Xno72rW1lWmGUsgP_kCx4URB8RWX12UL_jzqTcbXpNDfLk7w9tuL9h7J0GXCvph5sXuqYX7TAaiSXxhnUma0tKX7S1jNgxBSLIarYJhQwYwZJj0D3aLddBdzt2V6bc5v40n05Bvm18hioZqczpasFaWAs_jvyvqJwPcAfgmTnxRaH4PWV3zfjkBeQQCH0_VDXygMuYLU4eIYl2TkHHg3wmckziG-w5zP9mg2RdPtowg5-bJeg64SSoJzV9a4EA6bJaucpWSq6c3doM--4dcGAENnPYu7x4NLM9Gy0?data=QVyKqSPyGQwNvdoowNEPjW6hlxdK140Bwg9TPKVp0qTnTHBN9pOPUqTO7YbUmn2EvfVEOaaOq_lrHoW1M-ofUPw4U6jhQPe3_1_Kvh2PKsO4COCE664q2117TzEcImnf5vNDqRHSnYAfOqX_Ahabmve_2jhqMRKwm7MmA08YqYMYfOELDMnRZz2mRSm_UMyz-Py4we-hb2KMpL18mDh8pybNMA1rlnoGRMF-D4WoDjq2z02uWv1M_yFwf_JsAgifXG5fJS1_2n688nZ-tV5StTIJzKsvSE7UrpKoMz_ozbPXhrrNVMZLk8cftrVIsP5LNE_8rfkuzOiMd_y3eMyeocAqB3v39sqrIgKJZNmI2R5BaA0j70zKOiKOQjzA3qfljZGngiW57A6Lk0ZLDwca7ZmcQUuEWxyFQRTfSgC0GrEEgm2uOik5eWcsG-P2QfkC_RCcuCh3QyeBful5gcNI8flo0kxwXXJhbzlHc7KfoNRbgjf0oDDzH00TpeZ1wMFxNo0jDrwDHbA_pI_GMQ6FBacjZTwRapkpNDmx_ZtTItWTqGkr428-u-UbRowXqEoUupMZFcV7pbVgKFiVmEstc4Orb6qj-u_AhJgS3vCXbio,&amp;b64e=1&amp;sign=4ca1f0cfd95535e39271251ffcb008d3&amp;keyno=1</t>
  </si>
  <si>
    <t>//market-click2.yandex.ru/redir/GAkkM7lQwz7vv7M_pnW8mS4aiVDtzCwv11KpgNXpLCexIDQ5D3ag2NH6ae7z0ya_mIWfLkKokz6UjGBMxzG6em87bnfL8iqTXGhe7S9KRmkRPWWzGYm4jtsBJEd2SL3KyhuprNKk1SQyIhk8MHNQ92JRUP4_yqshxnoS3nBxp6ur54R0WNUxhMTPQXIXwnLsY6HYuTgE6vm5STOgUUZuQnsyDzj--9gDEhmpcEWfEgS086WNOCoroERNPvR9T-6uUzgiddb5hBmEpU68TvhBgve3mIb2NuZar6FiZQaVmr8cxqkmaJKMtIL2eOQbVy2qujPzk1VN4Z_zMS85jO2BKHweocmNXdFZV2U3u-AKv3Lbrrc-kz7K-JFfAcxy9W4hx0XBzxcejSdA1OBUiLwvBSrj_Dbnfu4A4UEMOaiYe3ruiYcli3i0PjE12Zq6Lq4EABRMNLgy36fC6rXgb_5v7MfwweZD_jHFEkUG7T7C3-qvcbLLIdSSVuxNFJa4OVvB_6UKmmbsFfUmfl-sG5OcLjWBfsHFQbM9i8Lr9UjMOBtJ0nh36OhhhaJhj3TrFAmSUBS3bnCJcVnD07s6cCUu8Fz9d5LydV64Q9RQ_HG0AxFHcyo_WLDpnaynfIAf2cGQIFXO23IPwqLKaedXQ6Fde6bjP29OA1McG_LVg9yJ3uMqYUXiD744-wLVf-uj4pGowJYdZGgLg48xegSH5dOFlIjinEUzMb9aoPR0K_MjM721WGhFZKOLwsllpRIaLcdNP9_3sLn3pq66QQ2iFLRkrkCxN98Tx-ZsP8oRRHrUbSmZkxKiJTXIYio-qRg088suBnn_yxkogwQQGBIVJbKmwdyqmMYC5aGvPQF7nIuTWjHU8ipvQlrTzmOnGoug2Q4YwQQP2WBFxsPEjIvsqWx0Iyn9ivpCBlax6F9tGQ39bAa8KXRcBOR7-DHxY_gPQvOwrzy6gTg24gC03Cyud-ejKUC3xA72OJBD6Iwm93OZvvsrcByB-48XD7LFfctGxv7kRg-Lz2T1ywNOhAFRT2B9ub9j5lZHK7XvP9PScWSTp0czwwycWtBCZnDG0yiFbvoo?data=QVyKqSPyGQwNvdoowNEPjfgvYBxl16rtTmv8hohp5fiqSeIrkfRo8blIRvzInwb1Y2yRrODIf-JPyuLzl0Jd_nFBpQz5aXl5-8U1P1TwSMoKzXf_BC_167sasE3lLwaIpz-vw4yiz59oNYaqk38OM-0S7cxAF1bb1GaytnKoZnxNZumCRVnKpCyNN3jO38dctlIL2tPsVRXeYtZs66x_TUHtldrni7DVHTApMkU2zW7wVa1qGrCs2igbYKY-l247T7w6KW3bgrxGcFTVC1BPYKWzxt92YmXDnDYcAS6XvFtIxRn_Sfwa9Nyx_dSqori5STt1y8andKvceisxXXNy0J2ie24hZYTiQKBCDZwt3XQmguQAkk2xe2428SKesSNHniEMp5eaZ43A2S-811JX5_H7BI6OPwiz&amp;b64e=1&amp;sign=3eb96159e36859e38a94e1d9999f2316&amp;keyno=1</t>
  </si>
  <si>
    <t>//market-click2.yandex.ru/redir/GAkkM7lQwz7vv7M_pnW8mVonzySIBofp3dTWaw0S5XDvffxmvuvgAsDoqY3GOvx2ahNWrUibchn7gZhB6CM7XAIrd-k05OkStN38BAK_2U_LItlTpl9VAlQLME_oHphRSYHi6jrjtijOkPtRcGCcANY8b_H_UoiwDm--NV1cOMe3fXeLQsVYikOAJFr64RpRtID9FH4k56RErW-n5MffYcc8dhg_MgMjKMHY1XSeuS5Fr2hfS093y_JFncVGEOA4dEVSKAY7hWFQeVOXxf8BTiBRZoUDQpoVnnzcpcyn6qwQTRu_QA-UbslVNwyKmJt7qRtBTKGR7f2j8D3ImozMSPS-ZWr_eokOwIcfLZp3q0NAcnBYnrFbu0jLvNLIRSlsr4SgiEVuobQImZyVokLZW0i4lyFUdgSF0dN5_vKGFi0HqDWHYRxNpKIRssGU9u945F5M_3V2_P-NHfn6k-lRtw3Tr-yaAWgq-dbkVMtbIWBJkT55XOIKjetKW7yeyJ9iYck69Nube2JPAeYplwwRQZEaC5pFcFMD9Uh9YT6VFKGsu37Niu0y0Iw9CINasJoNq0m9q71d_eKFSM7ba7N0n8htWabEajYVTK3d5A7gzq9vrOoNqt8Rb7SmT2iIsJiHycRSFg5HPYlsYFJKXJy8OBMRn-R9Owp8D0TgMFyGeIpaiXKd_PGbjqr0MFVVJXi4skz4N4GuSmLYuI-x94vQbwD_wK_t-duJ1qVj0xhmMRGEBy0jKSZZ5AxEuJFw9fifJG8jaxiS7r8-rY_xdZ7JSIpJz3mif3wc2B1E1N1pLqpp4FW1Zru6VDvfAUu7PILk38HPgEhZ8RrvfYvUi5WixEQF1WeW7K1x7QWp9ixx4iIijn4EcK3DvGfcEE9boivPg-Y4reQnHPjrCtxQ9V8W49Wyjm4vbRoVz-RJbtB4x-qe6aXB88ae9ocx4IfH8_gfUcerUeZYsoEcU8TRQYLhMsRF4dNr6YnOgz-RQt1nCI_VBZSv-GrySMDYBpaUB6_DGMiF0O4OcHcOQeDGJZ0Kyj6Bq3__67VS0HBiF-3o05JEBCaMnK6VhQ,,?data=QVyKqSPyGQwNvdoowNEPjSe5RPKAp_JLP0gK0yO1r8RJa8oZxInPoXryb0KXzF_6sSz6RKSu911mmlGJPLQnzDDU49j4OwIkkyMYR3QoWOu-HOeSlt1FgF4STrcnoqIZC6bo-RV7PQ_KhVB63Y8AQyBgGRlW5mB7pzGZwOb_gzeULvwVQYhPlvflbuD2h-P0Bd5hSfsvEKTtlBLdjPJlisRiBjdpVwHgWCwdvn5UAmS3-UMBLtltcbed0tErj5A6zxBMNoM8aEuCtgJPzjSKH2H9zYCDaTvJM71muASkvVnzaFGjtHz--xkKhvlow-RJ7xC80MTmO_1drgHiIPFT6E9ALiZbS7p4rG3FPOtMHdrGASQviKTybDds2BBDdKQRCqfEhISmsi1NGHLDjdugN-ZXtkeKGmfj0AKlYg8zE6g-XaOfxfL3p-ubN0wPzzSJkxSfQQoKCIDC9afixoacL0Pq0VSW1SdPqqBfomYNC2SyyG1XkHYmIrQpE6v5AWDGeY-VGkq_N548KndzRYf3EmWWCZvKXt_bnb0qGN_xFaZAZ_aWPcZXX16Vagt1KwdFvFSn6s4TtORHTn3jChmNcxxgJuN-3fIIZNar-BbeyWHoIDgk_r956tsPO9xtv7IW8bAJnURtkYhJw3DAqvxGJFZuxOVU6vLqXBgCZgMKy6HEpAZYEbeymQ,,&amp;b64e=1&amp;sign=5c54493d407da4f4e8b18f04eb8bfe99&amp;keyno=1</t>
  </si>
  <si>
    <t>//market-click2.yandex.ru/redir/GAkkM7lQwz7vv7M_pnW8meQVSdHzt1d4TNf1r24Q-nF07ZCNc7jC5qu1TJaqKfwSlTVcrakEOyXKKn_WkaPYwqJ2xl25Hw72CFvmOxkIwLC_urQuFv7zNmRWmo6NbsnDzhuzq8nC9C68kEkFHe5GdQXAIaz--qRs9SN6ux5RE0Vy31eTpDrdIQ92u8VpWjWaJVaKrdZ4e0g7kXg4JDPHriOu5aDyq7eUgK5PVzpCikZvvewrxTQC7TBiBqvSMgHpbjX_r0wo-uAZJiRCesWeOMvqmSpxmutquBvCROdo5Q6_jPo0FDujE2apq6HSeaYn8XcTEADwU1c4Eo7S77FXTzlt8ch69YNHKAfLVWGPhf2tVd8OKCg6eS0KcgtBp5nfunxzJKO1-yGA2Q4HjCpe9WI8LI81d3mnzgjFygc-sGusZzbf17sBtlAGUvGJD0EqslXyl1K8GsbNMPaY8m9HhAxvPUwvHxP2oR7jWVw1i8ob8o7zzD2h611gergf_bKwlpQ2wxba7RrBkbw89UjvJ6dHHZMnZTX3NJT4xKtQUyshDmzsOHjr19rXvbLGzNr59eTW2za_ezZKA_xzbgbzCch7gEkQHMBj5DUqXRr2aRdkcHVHjmKHeTyWftrxkCapOtiXYXa6CwtjxYP6hB2tNB3GZiQHtwABYo96_VP7dgl2M9tmDLVaWTt4t3PrIDApJqvgHwNgE7zLaKFSX-x8uRJrABXrR3LhTwhvqBDnghKS8DsJOgIXq5mTWKfZoDBZoIU79NZFvd4bZL6zVXYomWxxoA5eaGESVDiJEhZBK9pkve-_VQ8tF7HUbxmv2hfrMh9KSjTVBgdGiKi4RlpblmN0OGwFFADe9Faul682ceXDdNC-kS7Y55UsXbYfWJnnKHR35Q5RQTeXIsIGt4rese29Li1ymsF5_ZEHp9NCx7h61EkqB8luN1pDGXfycdXamg_PGyJXLwdXzpME8vaaAye4traHAQZ2GP2yGZtYhG0gxUOCcEIg5t451sUzsNL9IKSgbwg6JviH-4A7JVjoszPZZ07QcM7dC6pvHsmsAIXrqwJ9JkWcxg,,?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g83y17HJQSA80afx7rvkiWv6FKcSDDpGzxNmubIZhVvfGUOmlQx39aafDHf6Nju2QsmWHkf_dL1ZHPttmdBJ-0L2_wKsUQwfQ,,&amp;b64e=1&amp;sign=8fd721b2dfd9b2bb071ff59e475c4c69&amp;keyno=1</t>
  </si>
  <si>
    <t>//market-click2.yandex.ru/redir/GAkkM7lQwz7vv7M_pnW8mVYfitZ1SZOBlbN-rhC41-vcZcPr8krLBbZX_doL21Ruqk2GmRt3LM3y2WMQm0277FLLWLGnckMGMrfHa6kQcSGRvYh1IBg2mRQgCua8Pl_CEH-xeWSkW5IS8KoClXvKcaYn27TIh4SOTHBWeM-P-XprlFRWmtzhZ9y74-eQYely6nOtLLWyR3cI8inl0otrSIXaxJVjmyscKytz8y-AywxqTDjzLHt0nR4Ta80A98aqv6cCQDZq12e8UzA_Y6HwXY7xS9h26brHFJCOyjyReXEuqWiLCn5aWGFM_PKumNaCoi_AaFQlfqHStijCpD7dxK-6Nzjd43Jp8CQMgZP9kbI1BmDMRvg83SYOfQ4Ddvz1IxKX0ikW5-m0QQDi2aDUGlTf_dCDjGVJk851RNr6lDyDC8C5Piug-AF1EiStEXrobhOvyrlSRf7PGmV4I4rClE1eexgXq_G0uyJsRlrQrr-Lcxi03Wm6_bLR9yZ3Gar5Ikie19AvEO07PgfuRw1YjvhPLK7FiJvFKg-foWM2ZlCTsP1zO35bE8-wEZE7_V5I8yLgkm-BJ0hvgWulURfr_o9TUsAAd0q6pLQ7HhJoN_PihqzGn1P05j7tGXSmQw5Q8GxfLhtC8piUC-UnvBdmkXv0Wz8IQTe6DOIi_ElEz9z6zAS1YCv4j-nvPQjFZxF3nmwOziYp6tYtgsTURSyE6qTmRhsZUk9CYGpI6Jiao_wqo0qei__HihS6lcmdPNBdcQbJ0Wvg0wesSumdYKJ5uqeoZ18I9Has7eAnNt9cp4_KRu_LOhOhfMorRTSj_5220G3rS3q4zZ2FCq3chl8z4-MAj2S4jzjqqw1Mj-dfiqYxgqNQ-JMq0Ojm_EaSNGXXBcoHrUEKkMpXEMe_bbVMxL22JPbiym6IuvuTNokwWr2kA4mPy3Z3kuzNUngye8i8ct5kj8l2McyRLXzvV6mQOQS9JbBg5Tw9bmFgFboncvjZ-aVF_wD33FFYOJ4sPyIq0MWlOyKRHzQAta76GXtZdUgPbowOzFGPPz0o5WGK1NuHFe7CWvwZUgalNTTLZh8c?data=QVyKqSPyGQwNvdoowNEPjSNaWYmenTmmns-UjXII3guXfA0CYbPlScywgsrBGfx5znytcTAakVX1syVtLrYcMx4Hxt3Kt6b6XY4fRxXTas2morY1vcHPsgWwd65YKoc35HTqjAh-FYaVSx1_zARCckqv4fn6tOkNaHcbXTt_O0XvbPLf12DOaPtlZBMPhOxT9FzFXbq-epjADtep4jZ_6sUUfTAka_b0eHTEl4rUdy0aYR58nx9lOZregS0VqST9CzEGfhMTq3VVsjNkZZeJc3o_Q_bAUFd1owW0lEj9D9agsjhDfrxeKkVtt2_3bx7AiGRlJoVC_6StN25xPsX5vR-o0WyCoi6VzUgAlSNwGovVfQWgwYCLMl-vadQKzIgOH__7GjvD0o-dzQzXLSs_HwOXNRtVssDEPvFw3tEaX28YMylZn6yj78YryvhltTj_Af-pZkEXMLxN2ATo3cwlRfIWEd-WiLzdmsfgGye8eI9AYdUVhff_OD9doG6Bk6b6&amp;b64e=1&amp;sign=54407724908b6aa202d6e9d8616f2e8f&amp;keyno=1</t>
  </si>
  <si>
    <t>//market-click2.yandex.ru/redir/GAkkM7lQwz62j9BQ6_qgZmSp7RZCyTJ5dSnAZEc0xgJp7FTn1V3r6w0klEUAVPki9VBRhZyxYSKuSO3eixiqkDU84dn7ly8502QUiJ4KShJ2zOk480Jk1rewA0GZQi6_06hTlHUcdS4t-cLKYimOqm-JZ0s3kpsJ9yrp725vd6ZCOASZkJmsXP8qu3uhWUgH4NY9r0uJBBviixqzaLqMzA2wj4oGzDrn2u6K6iOgYeVrAwaZ6fMTlNrkhXlSqLBPj6f9gDDaX5Q2U5P0QOIXDQ-TA_wIpQbeFvvGMFcBmOuF2yFDMwPrQiYwrNbczS7Sl7tC2mW1QikFuap0HUc97Orz5GCTcWZLQpSIwtdu2-TOJkUUDiZjPggLb3q5WOXlS3ZDs4scnVcloSxnx_cU2FQNX02EP_pJsSNf5bmpCZetLjqk3C6HoJgECgZsdg3Xc4XkNHYhJxMSIlq-3aocfzYiRPuRkK-m_22tyQx-ikPfc3tJ1UM_pw5Co4og4tK14I1ylD_todALUWpqyCO9Xptv81NdSJUpWjm9uJka22xvctcLVdtOOOs95hooTVC35aEbzbFPJ3xKM3smtFgcx0fXu5LZwA1M6jQ2-_d8SNeUONYMPUwes_Ke3ZME7HJU9HWC_AO7EO5X02DKeAZ1TMRhs5dyK1Uz6fsijB_AahMqXegytpqQ7XGuMI3z09fit2-lAe3HC8-NUR4Vv6WRv_63an8GufwNxHpwgL4ul7eDmvibkDE52BouS7iSxysFb0-SfD4ejHAZoexCSZvxpnaZ8BpSjyaHttFr1qw0OiVoNspPlnP6-bMbmLV5mPbkO2Di2wTRs93jB1JBmsBK1opQfJ3N8nzBW4GygVS0yoCMckB-hY0WIZn9LsEdrjGe_lbnwk0vzg80pH4K5LnG33h0tUmA4PmMgiNPNCyxAcIUK5_uB1S1uWo0Cru9Q7XsvDjy1Mg5F9qYsqXyeUXP89huoKDyAxENAFqyx1qEs8AUAosS8feg8NQxCT-Zl0G7Z-meIBLtx5nITkuadAzMc3-tsVoq8c3L?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wfTuwwzRzsIn4KNMCm67I2R3v8PZg_U0VS8TL0AL6sZOeqw_7cbuWTnSHidtR8mxEythv3guMoOsihTbFcs01fG7K51RPPgb&amp;b64e=1&amp;sign=807646078f1857360f5662e9d670e4b0&amp;keyno=1</t>
  </si>
  <si>
    <t>//market-click2.yandex.ru/redir/GAkkM7lQwz62j9BQ6_qgZmSp7RZCyTJ5dSnAZEc0xgJp7FTn1V3r6w0klEUAVPki9VBRhZyxYSKuSO3eixiqkDU84dn7ly8502QUiJ4KShJ2zOk480Jk1rewA0GZQi6_06hTlHUcdS4t-cLKYimOqm-JZ0s3kpsJ9yrp725vd6bLYJpKStTYH6SQJFx6wRcBAJ4LaX37lPcPN9d_CX1sPassZc50JrVujF87yGv6vW-TiTt_h3VQQhNw42kZo9DbZSg6Sr4b4iohBNDt7onNSiWvXoxeXVGEgIQobhpx-YzEeGQVaeIpECsOG4J81nu84Ue4YokFWM9BiHuYiBJXDAFbKVoVscsVKfg0a9S8elZyctUrjnNRZ5P4yv9E8WwpivYppsZ5dJ35uBiRUD3gb79k5xplLFcnR4f6IFseULfVT4RozyNZ9lJsSLAw4bj-WdT4WIwNaBpsHvug6Xh8MkB0y12clFL9CYIZvH0rEgsQY0Z4P5u-K0w1a4Yl1HKi5mcJbLbFibQ3jSHfehP4pdKZCxFrex-H-u2-I-fniqNExODax_Xnkkw6qnE7JOUB17H8eFTEezVJ1TQQqPfebIQGQgRwebWwD86OedVzZhtUXjtydDZMCNsa0WVz0u6PHzK07_fJqh_NK0eoh6gGfuUcZsvvqD_v-emwo7akkKKsztOlygdglJLUSBvxyqtOIMbJCk7CCBYQn9opSd78PUmnoPvgqweeUmH2bJqasFdwtUFTKXS8vuoKEba7MOi8Sye1_3i-flPDhdRmeA9AkVhCAIqIr0dBi2vjexjlrfaXJjMBjYhOhOutlawXGZhGMCWUTfewXWGRlvQoP0_PxcoZ-I-TCxQkpy7niCROelmMorH0ViGprIPT4uoWJczUvyz9euFv5pUz8sd8h5MpmbJNjaK5DSXlyz25OxQy7PuZnVq4VK8o26lqLxfgWoHASBcQPoO1XIyCP0lzA0GtB9-o21Lh7howHyZI0Hz2vRcf6XLfvAF6mzkkWYtAWvGLkoGlsNRONtsK-ngiVhEMpV4jRqFBHghlBO7bNE63JHY,?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aNUQ7-gHiKvuBRYo1wD-mljk8uJ-5TlGYb-aK1JpUdND_QtZHqs3KHVfScEz5WNssyQkJhiwxYrDGNKmEal82nlU83IJr3aCubfjg0pjK6Fwx3MT1ktWN2uY2FZSn40R6LEvkGOEitzSNOOPgBkPYsYu0agG5EUtqh5ZMvF0Rs2NPgu68rPpoYU4P3-9ZpgcFD_jVKXHYYCeulRLlWegr0&amp;b64e=1&amp;sign=9ca88cc0e74c99278d2e08644a7bb834&amp;keyno=1</t>
  </si>
  <si>
    <t>//market-click2.yandex.ru/redir/GAkkM7lQwz62j9BQ6_qgZjm3D4_PgBjTdy4WgWU3yps8o5TGuTdHssbNYUiv9UTheUxAwIIvUGRxUAuE6ke6sSjgbZx-Mdc7EYC4B9NbDlQrfl_5XBxQgDso1zRh7JBPpQaJ-JpHqAsyPY-IHqFtpyySLvsz18p5DMHNpJRURmgJ7_ZsbjXpLk9LZDTP7gsRcUvB3u210uCUSLAfKNFQqtxsfhzI5FM4f18tcqPxcPxkW0ni9Ll1K1_xlaFLYdSXnMC9epwjXaoUSLGjeQoKGVahg9rwPloTt1jDdxdrG995oTsNK0X-_KazxuOdZoHhlIY_fqK1b1OHitQbHqrHhkCqN0M03Q7Hj-eRI_KqBWVkSggskJyZUTRQVhPCGc1U2d-VH1slT6u6k5FbJywrv32Dqn4oTutRmwbKfY3yAAWvElpv5oZgNW0k1oJ6JCmAOeJR7yGT0Q8wR0MXWBjFaVel2YaIQR6SzazzuDBI-15d2-nJ1ozXSTejjDvb0c7HyQubqb4HJaNfijE1tYfYQ20kBFmfj16x6sIPlmr7_NY377DINWfL0ccNo_mHfKrkgwM5acg9JwjW8iEkY1ViEegOSkGAwd8Si1tHhguuo_5EH3Oo1B8mjUcPrf7lG33ZX7a09IJTlmQohalxnUsOZzRQIF2AMzU2hDZMvEGxqKAmU3SMAy6oiWjBogYE2vY6Uqd3DdtPztlYntf5ZtxGUysQdEF73JAf1Q8ZTuY931ebECz7pZnfjxrnFIW5kuyERgIK4WTq9OeqVmcQSIS7Ft-4XKTuWFzLAYgSsuHGMu-mlsiWX7qCmVR_zrnd06AJTusL1CDtFD92ffYPmDExPlwiDuyYfy5sug9kAMb46v4f0REAg-JaQ4H8kJ3FNx1nvtQTH4uosYUBLiw5xsVm2CYS5Vo73EpR2T_tJHghebcu_TN9KSnmUiyxs-Qjk2TMU_PzhAtD89M5bq28C5QBK8o04pjihmv4q2UmvdSpKrgiGXgRuDwv-RT1fVqyp4RyhYzX_wtNI3ywQEZcQjIL4vTnyQOePU65?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1gi3IA6-BscW4Mx46vsoAMCd_dO9_zNLYoldi3bbgRPK76jGDB322GtvahfbKlCPkcafbEIjzhq4woWBdnqUZDGHkKwliG232ZIotsZmL3H0PhihWVaM8a-mPZLtWxsKZUrRh9vZWAdXA3XCWuiYOuL4nY6gGW4yxiycN8D8R5y5dkl1t9w9gcM1X4Hwt_XwdHzx5wGjrN2B4g7Cla8FjQ,&amp;b64e=1&amp;sign=6684614c4689c41bff190cf02f7041f9&amp;keyno=1</t>
  </si>
  <si>
    <t>//market-click2.yandex.ru/redir/GAkkM7lQwz62j9BQ6_qgZtXHt1vDwoKKvFE-wXjaS4sJzr1Cyam1l2OXa_m0LqEsxqTG_MPznmob2-8xABeWiUkrIGUk_CE8Yy5n7fx0FDh51ylGMW4srOKDWCUVYP52-BMHbEoTNePtOLIsNpd7xtJMmALWb-LgMWjFtF78WIb3JyY6ltqZvyJYO9PhI8gy2-1pAFnq5aYyrdJpqsQcwpAEVN_2ajjiZRl1jKFckV9WIGUsB51KJO6W3IhQKdy_S6sL2IJyG4dXedlfJZMubrF_dmQ77Fe4TpAosB2b4Ko32TZT-kQ334V_ZzlftBcUQVya_CMMDHoUvGXvo13XwuJxoS8wvC-oDhu6pgfCMNUEOP_MruDzvLerg_-KSSPVK7OdZ8Cq3gBoPu2iC5d7q1BEDd3tPIuZmBZx_j3zOLBL6yy-zvPATaQdN1xgGX51wpfSIG-7SMut5Wl0Q4eaMuMOPjKm6Z7SC3YrXGpGJV1rIjt4TR8xT-Non7dIwqjAGwJjI155cpGlP4v2u_scIqlDrOYXK1toE8AGG4sdcKxgzLUuo5UDV3O1vRjJek4gwU4hvjfwGkbhRx-tBoLYrqjY2N_eSMJyk2PHwcr804lAqZ0kklqj8h0ZohoOzaOmbAjQN8zMoAuRL0I2entDAD-zRLiwOVJK2xk902q56_3r3nEQQRaHykMdbDXQTXFeBSeq0W4t6azTBODEaW8y6Sidb5d2a3qTnaxg0GAGfUK0zUwaIbHU7V2oPQPARABYX_UsEVhdzppmCJsvB4yKdkiBKjbZBNDt97Tb6G1o4OteNThqJdeoC8WGWnZDKMUTQqV4sMTDkj0vuLZRFMzh35nEQHy0CRg6kiLXO3CrUyJhOOA9c2TXLFg0UU3LkfWRakQbLY6vutng0BWrVikTO4wfy1D4tYFcZgbvc3oaB5Ih35JJlyb-xbxIqYPLSIVab1xALxyLN11u-drbqzwVwHt4fNlbpSVq463VVSGn2ttySW_ylL4SJNw8IB2n0Oqso094VCke21sdYw0OE9Ss4NM7mj-8X34d?data=QVyKqSPyGQwNvdoowNEPjZHvgwd-V7TRBpMOiAoZm09M6j8BepnYEsI9i9FCg6z1KEUiOVE7_iM4D086bFbeQ1tYt-QIsfhvZnPXpWxUWXryES_4_vBF4GUhnqEUG9e5AYYDY4xXEnqz9BkKtDG6rd91iL05-0qnYPXMm4d47l5o28Q1LHNyJMwF43ZamJL-Pq3TO1Fkj2-NghcH3hbnkA,,&amp;b64e=1&amp;sign=6a6fd1bc4f26cbd4d7535289d76d562b&amp;keyno=1</t>
  </si>
  <si>
    <t>//market-click2.yandex.ru/redir/GAkkM7lQwz62j9BQ6_qgZtXHt1vDwoKKvFE-wXjaS4sJzr1Cyam1l2OXa_m0LqEsxqTG_MPznmob2-8xABeWiUkrIGUk_CE8Yy5n7fx0FDh51ylGMW4srOKDWCUVYP52-BMHbEoTNePtOLIsNpd7xtJMmALWb-LgMWjFtF78WIbwdArYiHP7ic2fliv0VQKInZEOxWA2HlO3QmGCobFEhhoQY3RAmOLcfQ3TijKk2ngn5hlVgqcX_WRbHMHIEf2WLNZdyfhQPPUcQ8khd7MPyxW18Mf_C-9YbySw9MyX1eYJOaLGYAEY9g8yR5jZlbVDV3GWjOpqyeGGgUvnsPTU1-RxfEzQKdauxjTVo5FZo6e74FYzxgo73hCb0JaIFmpZV5ePljNjK_ZIfAtGNZfz9xCHHWoUfDM04OdN4kc69-vmQjQBPAOZlIrF_iDfVPr4nbYwRZ_kdJI1x9I8m7NzOL1tpa_FWQrdk3Oi6K7hSvoHK58Q2luA5t7MKnI3k5nOtOB1aYWhHNPTD3XaX1pkWJBEZAlFCkU7aXnU3_dwzP1iC4j9mq9yjGMvd8VCvvqTGzytL90lq2DWYrn9TzlYLxEaL4a8mvargjLwYOMka-Ewwgosa1wB5BGbSDaGaDcSqkBar9NBVCQoDuIASDaI4nQ89jv4t276cX1HdYgf7ymgsYnrcV5vITRpnQ51Uzml70VIF1x7HGHLuXnZWF-LL7WM08fUXo3FGinZYPUSRPxX_KOGQYoPkz8zLGvj6iZMpuvynMW14Dvdm32hzzA8eMixmxXFPA2oOo3maWFfAqYA337C_wlx-519aKoaDZlx_2OG2GJi9bNxyjkaAXwOzwq4Q0QYgtWnT_sXuAU3uS7nGlM7D8WMEYo-gcYGwS-AHuAlVDSC8eVaaVo7NV8J1dnuZRzRx1dkKyVKn2MuXsWOI-_qDGq7kkcKwQaDubMy-qDPCTixQXpcLzFW9XKMU-9MoMezKBNTZTExZEDYD0Y2qe6_-BhRebEkKPoP_kghOgVZlBiMtmqVpHAk7A7E6LlloHcry9x5?data=QVyKqSPyGQwNvdoowNEPjZzEWfixR1BjL3in7SCBBxKhBiil1vTxPf4iD0rEp8RmUsUfxJXi3W3YXY526e_-BRcfG_nmLOw6jaJwI5vSJ1X7649ekUpE0xl3rpDCZYv491Zi1CUtkDdu1jJ5kn0_FomHJMdND27prN6CUS7sUYi4K6ty_fzyD0D3o7H4lXb87zz07ofnjCOcbAlVC_Cp0hQxlet0v0hIcd0tIGhCt0yLbQZfa06--lMD9d2xtHmry_CLwGIrz962EpDeS_U8iFo6WuFxCDpMYbixH8r5BsnwzsoqWRE9qSinwX4oZqxGMnZP-zFt8CHiLN6ctSHuydmROSoKyKbxZFlSVwte3RASwMZ-uX2zWcSTnTiXv1VoGg-mv292F6F6XlGsRS9EFt3fHryGgkfn77nsmAdDtfbeMbGM5NY6EaE3nka0e7cNWZBnUFs72PI2y1mrRgRN0d9TWTbgjaQKYdN5nM0uQfV1D3DOLxGtyTYkcbAUJBd1P8F4Ezrb5Nk,&amp;b64e=1&amp;sign=24d94f2b8e4c4901df6a5b6dd05606c2&amp;keyno=1</t>
  </si>
  <si>
    <t>//market-click2.yandex.ru/redir/GAkkM7lQwz62j9BQ6_qgZjm3D4_PgBjTdy4WgWU3yps8o5TGuTdHssbNYUiv9UTheUxAwIIvUGRxUAuE6ke6sSjgbZx-Mdc7EYC4B9NbDlQrfl_5XBxQgDso1zRh7JBPpQaJ-JpHqAsyPY-IHqFtpyySLvsz18p5DMHNpJRURmjBv0Q5xTwwnK8aBVdiJ1w6kVZ_eB_pre_PGLDdK1qCUmh-XBxAET7koMwTFAYdjtX6K0Qjr8KDmMNUFIz0rHzcLgz4NX3CyCvtXqzrqYi6YWaTgwrs9t6T7gnl2JrMRZBMLJPwwfPAst33TFOETtGkdrLnd7nxErxgrRkW93JyxE4GSoaOYRsBIW79jQlGbV4IAhs47CoR35lxKoEXEttyu9jUzU5y0SBiFX1d9AwKudJ0E58ydvnabdHAlPilNhUGFUHns0xbM8p6YPy1llKGES7VpvKC0w-EENgBPfvEK0XIYRaexi4wk4jQ67NcRlPPe7RClPOp-Ajhj48ASVJUp4xp_eSS5LY19vH-MzhLj9JjnGE55SaU2n9KpraqAHfaiRYukq-u8xrF_KpazXjY_06XmKN57RoCRfYFyhSjBPH2Z1Zn5weDXE-eqzeDCGFN4Z9W9AojGfUxoDBMSRYZCjghPqdXvhQjlc4Apymjd1xW83p2YhkEg8ZJ847TngtFzx2uhczb_Ptvs-s8IRot9MB8pOeh3rrkicfxRYeKX0R7tGB_-Yt5QiFp5pqiwm7r8nhSBcC77FTlQTECaxuMkOPK78suoqZbo0E1Qt2k4GhHC9CYrsoEwiCzPrrGRWzejrXkhsO1vbpr6WZrC8vUDeHk0rd9Alxw31M_zONOrPvOHXlM3Xjk6f9vpkiPjipSDFY8Ac8WLKfn6qO4Ahj8n2iVyGzIsWw47Bn0p5tT779z95B2MZ1-iarn9tYiIb7dg88lbp5M-fbRmuoQ9ABqz4ga8-OuLUR5iMKzQCyrzpvB6BWS8cEKwarEDuTvlk0-4hJenA3VLdsaHhK2y3RSlAJ6ddrwQEAvlTYgqRyc5Y3AzYaICljfOqCMEEzGCWE,?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W2L3hy7K2tO5E_GxHlGplSffKHv15mLxWrfkoJySnmtAXeuvG8Swqw4HXpUp1kyh-WKO2xygajRSNgCHanuvrA,&amp;b64e=1&amp;sign=ee5af57c8a8a2154bbbf38bab3c0db39&amp;keyno=1</t>
  </si>
  <si>
    <t>//market-click2.yandex.ru/redir/GAkkM7lQwz62j9BQ6_qgZsFmxkjca0QUOmTDWnltdgD5wut7eWDbp2GC4W_KyqVQ6FpHljZkVMLTFbNA-wdgH_tY2u0uXw_hPAmbN4wuERSERuHX4oBx7gXvvMEyNElffUm-nO9KOqRq2GKvxDM6EVgYl8Msu_8guW3f9PH2wIuTONsU4GLmoxj4hlqo4gG-O1X4PounvE-Nmpm5sXX2rX-7D5D1jhDMynKC4mjF8XIbHq3sX-lmKHRU6n6u7FNATIaiT24LXL_Vn1VxSpACxtdq55TMO_QKqJcqa4GawnFblB18Sd5AICHjvguW7BtoE7_sX0i_jg7dt6q20Qadi8yNjVVP9BbC_4f86QpgNqPAuVsKYuxovf6aULzoPkazLuzHdd968TUXhQPp8exa4yEdUZHcOeAk15DC-IFw8HfAp5bdDUaGFUdc17ocixlwdifxQHQmGEckSTq97NJBnFUCvsWaG6rZ68BIe_TK6X6fPeUHJz7qy5HjbmHfzvGicMqusf-WxB6PH71ZojOhBk6pYZeBulRPWHY4HhWHN50YjOXeYrTRqj4ZjyFRLbPdhP4N9S3drZ__M32MXdBWbqKH1-zZJF-GkAwQ4dU8Xil4QwdH-SGVHLTRYKtQzK-6VAl54O0qhCW9HifnKPr-snd6bEvDbOgKWed11d8IKbfWo7Y9oaQrOpWKhdzByfkiiQAOmdP3tPKJTKdes6hcq4lzEyhT2oTPBiXQcB9k4RGl2lgH1GzZ2r2nTzF6PavF61qt-Z0Df0SZ1_Up7BUxgm65SF3cx4YvXTQ3YxpsPjhMqQprQ_8lFzorOnm1Kh1eHQ7v0saDdmW8EyAhDryPTyxaXQZVhhOgjJ2xnXhikx2aLWORDHbxLUzQIP9TyCEsWlQepMjpuhvtY9bDIce8fimJ_AoDV9gnRegQkaZ8SLcGx30mpBl9BVzf8EyY8ipunA1EP937htrKRtZj6oJTm99aCA6iBM9KPzJ1qUs1TNQpE9LtJLQOJxUTt6nP1LWIeWNwer7_yzLTt2Z0WpMN3t6OS9lRA7aKignr4fpV4T4,?data=QVyKqSPyGQwNvdoowNEPjaeNzPiCjuV4lsWdyXCxEMeyq_0ihe9ImJn0FdOev2stpRcelDmxPH-bhRTD0Xngh2PfRECOPv6iRx8lcOUvNg-qADbpTlEePxt9r_b9aqLMtvDlBbnSMN0bFd45CIFb8E8cAQGeH6TrsW7taomvReeRdfnskdXplcEG7HSgpU7rlsouzTmwCuKS5Z3PTw825G7EhVHyr7LlKxMTSEPNomOgoF-iaW8d7zHSwEmv3gmuytu482aaQ1go66wfnxGPXMTMdT_yNkLffTcr3TWYweJ4hmpIT7s-TcfPu_GqXPMye3wtr8eauk1Sm2JePHTfzi-jLDC4caQJ4-gDydUbGybRt7mjhA_3zcPf-bJoKK03ia-HsZGNKQ68w6DTt8o4JCnZHPZPixFHL5hm7cFDaRiioKo0EjKp40wDLlpYGyzX5TP-08dRJp4mWLJLK0PSQ2ffyrjrwDpD091mx8TCG6CFgO3UWuLk6cqneID0xf1bUrCJ1YI5EsKqC-erZDNj4IXbwJrqhaDpNpixmt4uROw9fVfMSQatx0YP8daBmH9I1gayOQPfyZOf_bTWBMQBFev5lF7eWYeWmaHAegtjjWeiOwXZcFqdm0B0LD6lZViPBYhYCVh40fiBn6UnVId8IaCQotZYvnZ7tuII1m12blugiGrpJLlahFT1br6MzQ_VE2Tdu0rlJD86-GGASPF4UmKaLOErVLx5rT5LoA-MJp9-aC_Rs6oaSJRcgL9sebmfrpx52m1bKlyDEYZnL0ALc_tlU9bIyAOSXX9X296HrvHmliaVZrBqLu7Anb3GJpu44Hre3dR48gcKA_UKMysu9p7bmFXjYTtJrvIO5oLvpGDaQIsX-fy8HbNCdTKqEkf2dMKgCOUdTDF7TZ4MSJC2pXoPrXB51KkuDYab1De2slTYT1Bi3NtIL63CVTp9vVRZk1RWojRYLBrjFOHKFt5o6mxAZ8xIr1PfpSJv8piM0RBlkjMaLI_3x3qe-HW2W-rfckHTwUfdjqM,&amp;b64e=1&amp;sign=45df642cb8ae1ea2d607811f7ad88953&amp;keyno=1</t>
  </si>
  <si>
    <t>//market-click2.yandex.ru/redir/GAkkM7lQwz62j9BQ6_qgZnpAN2bWj0sTlq4JCFnceS7YSIzPaXBUTgF_1_HKgyYHj4ZMFK0HO3fAmWfzI-snI8bAZpWKcH-wUJDPl_AVx9bog9Okh102qWJGd3FYr-6dxMU0avrsRvX2cxxbdSXzL-bS30JOmPBOB1UBjNI3ZKXBOs11lgDmU1shTzTFbYJPTXDXbSVvMxu3NjHZ_ZkJk_b0Qss9GoOjovc1rwkld2Vpw8GUYDqcSu-7N6-a10jJs83oA8FiJt5v8fvqpA3IybUMxZJh_VT2lhA-CVEIkTd_y-3KsQ3yldq6nlHfIW9958F2ltaBKp6NBA7M_8XkreZhmVbPNoK5xOPuXp3cvvGkk8TkG-1eTdDklGinhex_z9nLNmpy16l40-b2F-3k140112o_bTdLBzuJv-eXom4imEyl_TE5mtNN9XlyBlGL8lRbOrsTxd72j00vPXCxjpsGROlMprvdZlykeFu9ot4TSbfF4CuubfvA4m0vPiGiVed_qsPP2XFTDYzToNWDkm93MDq0QLCn9D1b6yq2wd5HIawtG-_ZGpNtwkVOqobCiXTnHbmoDI2yidlb0TOjccvNFOKmAdPQV8_NCifkYggZcxpMH3x5C_UCW83sKW-IwfgYp6u8_wuK60W9Zcq2tZJKv7y7rIp20Y7HNO2u8qH6bTeaPMx_Dr8OpagVZgY6jkupI6_EOCa1ctZSlQaAelmKtbOn0CwbqNlX_OY21LGRAT5bPrycu05unhxjM2IIHOoU1nfaVefbSYvVeCRmXpUQ6gjB9VoX_i83v3DcB3tBF-CvbgqIlAtwFbdeyeFTA2o4WoHJWjFnA5HYqWdtqrcjXHnMBvIvXVHLunflVHHpqhW0Fyqm8VBdLaKYu0z_u-QRNlsRHpc1ES5Se5R_oLn6Vk7yT6hJEUrXvWbMZ6zR2I2Pl8YCMGbNeyUfQ89Vn5AvaMpWPYUvmtYtm1IHGQEh5y-gLir6Yo6Pq45h0oOt9DcTjyRXTBPmsqKB9yA2a2zbMSSG_zl1AnIHRUZJSpGWJWVtt0nqbzhWQMUKW_c,?data=QVyKqSPyGQwNvdoowNEPjRN1mqygVsjT1hQQfFlDzrdveKlw6o9ru5LTczpBjp75jg7lakTuxapQQSejxPm1wfJkM-e3RLIek04XgbLsb907ImWboNHPkNnI-srv73a-psEr9_YZqWgAbRzlOz0bEC3Usa3fmenSKv9XAN2V1hu9h8vJNHRPztDnZZew8g4O2Ia1ABuys4JIlT-KJIRq_uNANBe_LxaD8KBOrszQ2mNd3E0r9Q3FPyi8Dzxd-1jYvZLNZ53L_OEe5geKMtQcvQoqcX3_AaqL2NeQ1mcAsYSsm1p4aj-Wimbd6Al8RGS2oeJAXUvVu5rqFCTM8baEl1XiQcDPwBO1o9YeFvD3R3K2JS8lqm5zzjwGfhtpd4jNgPSBPcFg7N3QKFzc5C0BdVNdSBVGYc-KDRaHiIMgB1qcXjugujixwGxUrB89WLoGZqi5MRitOaxYikPbr-gn5u3tJMi03j3bDp0FEeYGwWE5vdlhjgE929YnIhuHa9oYbF_u_zzcINrnnbX-Y4v4jEH4FYyWfU10K9WcqmZz7eHh_ALvrKWdl7uccx5H0suSbOlGVPEC7xmoFN8ooY6d5Pp00oVphprNMEiprJcbfYjWIdRW2D5NJ2Fzz2so3TarPsaFI5y1Px344FOfR0v7YQq67SwX5X1fS3rALZccuDfh-dGCqqo2drInuCJdLg5vQWnv2VfTXDD8j-4G5yaz7vLbFGgsO5EH4-ZCIxf_gCKx_SSkR_Qbuw,,&amp;b64e=1&amp;sign=a3f6b80151a38e8a939c5bd8fd5a1f03&amp;keyno=1</t>
  </si>
  <si>
    <t>//market-click2.yandex.ru/redir/GAkkM7lQwz62j9BQ6_qgZrGIKjcon5tCxfgki77DlLLjkpYweld0UpmB_9QiOBWebiL33ale6ADF5pPvM6EDR74R-C8p9HYmMe2DF8_bOaJqNkvh6xO5mLwdh3Q8qjMlvXPmtgmLD_yvgKqKcUITRDmc_BqcpD6KXJraooBevoD2DUJ0L9ZruWoxV9ytAXjpO1RDXhONRCmfWVqyjfZWcWCH_dAYdBnX5kYIfTjsX5CQT_0Jr1Bvo6pNsRJcStw-9AtfRavUiKQzkzhd_YLJcgRFGIlQjq8VziVjwo3zrEjt9w8WpqAziqv5ouzGFdNSjf7ifMHOU4s-5dN0KyB8LbxOTzTYt7NMa3tL0DvliVyRY02oqmdn1SJ-9r63YOYEwaiZzZql10QKKRXANHy7F3VkiziVprG8hiklwjMh6TH-lfj-LsI72DD1mjM3pa3ylniZ9y_KkxYMaSAiIRJtkScDbSDJTnSkjHzy1pfYE4czcOzu76OBposUc1_UStK_-KmuZv0MZG_pUBI3evFtSk-NZsJ7BqG0ImLBeKFNDxcQycSqtRpu6Vp1X_OEmwd5_dbSwSHPwXCHsraG8PAU6SoWCnnZkDK75Auqvrs_q_Yqf7InAUX8oWENTSVyfa-pFISw1r48-34_AbRVq4tm_SEv1gaXIs8ieGa93TgSoRITjSjU1PoNuMEyS4GTCm2r2sStwELccMHHeHmD8vBNjI2tQNidM9M4_PZIjDY4e-cHaLz_U9sJ2pEJxLE9T77VDXzxKX3keKtAXdmZaa47ZH5kx232yVGkC892V4901kneiE0cvHGxCD7CWd2K5ovowoDVJApowC5E2xrNsKYQfcx0lv460JUaH3PJ5CWyHD15cYJ2a3bDtdmeGJHrUW_wAaukwBBHfWmyBHdOugzqxa9Kqv81yfFaurXulBfbMhD95ib03U4nK2QSXsCUz2L8scZrU5MfvnANknnK5L8fkuRTbtJIznD0ELvXjo0nfnRxOJwkVOmA02y0qOaf_of4hdPh9UFALhaB8z4BHOk8xXBdvfuF3WRB?data=QVyKqSPyGQwNvdoowNEPjUBu8iKId2aDQiyPQ-PTLb8UmW59Y36X01h3WrLCTiANAPpfzll8eH6jfC6RROYyYcrzO8N4QHR1BCDfIrfcS7nyLFJx2tFF4xe4KZBsTOAGy8jup-mIcjdJ9oNESNsk1sO_yE5NCRGZbrDFMwlk6iPGK5n9CJsJnw,,&amp;b64e=1&amp;sign=ec3a06adcb786f933ca320778716059a&amp;keyno=1</t>
  </si>
  <si>
    <t>//market-click2.yandex.ru/redir/GAkkM7lQwz62j9BQ6_qgZshRnMiNRrOZUQ_tsB-4PoCmNUtYhQHwWrShKQhUdBlTX3fbi9jVj2ZoRd8SQeUAlv2dNmaL2Tw1EUx2d0Y23Ilt0fjpVCUhTQXFMbRcg1AeTAtHl8q4xlN_dowAu-AFHVPO6BmM7Y6M2LG4FYgfEmhTuMrBgheGaV4AzfXi9RHrd1utpRW5JnKH0iWGM6iFt8YQdRtdIpTQhftPDGe7P1KdRD4RBUzxn5KG5UaXEOMkdjU3Pa5hftEzxtKl2otY7l6_iYRIx-fDm6A9NSIAHymwqbXKXuqbz8vy133_AwA5z6SzqA4LbO4oZWEAF1z6hYGobu6-Ufuqtq0JQ4vqIL1Bosifcg5wGOWMMIHpvkW4ouIqk2jUcbvnAFaPsIE8t9R1bTowshNgICeQjn_QRicke-qteX8Vj7oxTPkbv_qtxbkMGw6msHEUmx3O60IveFc1ZSsF71VuI7vrhm6g41qVT9MCoiHJa1_BpkNsuRzeNnBLv0Uu7HYM6w9B-S5o2laKBtr1qvecgTk6-obU3iNCPzUK8MbBvuacuYfiGTFz67ARd1VawLrqYDxGeTxZRsxCWSLdiATI0rhOmEJ8_2mjiCGx65tHWzaSTkiOEAy_0JV05i-MRU4dRTGwzEn4IPGzniVIveyOc56isfdvBkHKNb_rEVy1slsTlGLvAPiEwXc83brPbGpo_OpuAKBX1D9kz5mT8AKukpSXE-DMweFxLf0cJrZL8gF1yyzg3-Dy8YI5b3U-IS5IJv98rywa0JmDRMgLtWMJ9pWqlhN5wnMhgLkmo1i9qlbGVYoSP8dVLOZYZegnOt1e2E6IC99VFSKJ46NGHQETEVE_3TCCEbzUqvY_8pOKoPRFQDsm6b28KDMSyXRf4BGy7QBeAAXtE9KxekVHesJX5u0DGxuU-z7xvguFYwnnvisykRNzQYTbaO3-6SctHtP6MumV0MC1ygDd08-iUw5KAlX1ouRBc7kVLyxsMgqtjlMY4flV0qxskQtgltIvFPCGPnd3RL3lTPa1Gv0tfWJQ?data=QVyKqSPyGQwNvdoowNEPjVymPoJLDdGU9P7o36pMQhxE7vBY-lk16E48C8fZiKf0b936v6TSXBPNhAJSNOg-wosfkpZ7hFuCT1g0vwKmV_PoroDeWTwJwpYgjjDdJl8SvfEEtbjfYzHaqhe_LIpKLTC4shozqZlamWHy0nq7ulfUujVb3tt9qL-Bth_89xZ9OAJOJCUFQpjQRYrWhBLbRNuIqvXPKHfrvG-OiJKX1-0NwVOEmBnfiCWkQlow_W1uIUFuEImaH9pci9F58QKz29ZToTbqtmycPgek0YUrC_DosC-CFKbGZyM1maodEtNfonGnYLeLE-EWUilYt0iedHinOlE0Sh4Ogtog0AIeRkT6YJ_d-bGd83uWpkq8D38Agettrr4ovJTptShhUDempJDKGvO_MkqBwfXBUcZFc7tqS8GEHnga15RQm8hpPkKheIOsDuMf-FmzBTFXv9jD9eHPkW9onk33USC5DBqq9_pPAfavI0atSoAEXljth1wM0nClBEIaJ2NCqvee1s60fm1oaLE5CQMZrLRtHpFtaA2FQqf78uxWUi_l_jE5DfYpsJuy2rU8u-TMDJAy67ma_zubBp6LKsZLaBbNLJazpGGYSkz8pNKMfx1RF10efrXjZU9GThqJ8kStSFrwYsmVg4yvcvbKJyhON8aoQbDMwfq8LcDxbVrUyzJmWdQH5xfuc-yDoOoU2LPDrTiZbFAzkwHlyZnphroU&amp;b64e=1&amp;sign=69060331f3ea9bb1e3168aad0b1e4452&amp;keyno=1</t>
  </si>
  <si>
    <t>//market-click2.yandex.ru/redir/GAkkM7lQwz62j9BQ6_qgZrvbJNyer1us81QloHdaxH0K8hiDaDktVc3IYNWXfN-ZYmS8aAvHKSdCxNBB6wlmN3CRBrnS1JN6-oDHnYJlXhUhmyNiB2KJyyeTldwgLlP3iHu4PpwTWf74SrNdrS4iDgT7iNJjo65PoszMur90-0qxBLh79zs12kfYTYBEZdxmILEP7aGk2ijmzscscDfGqT5Nzr4PeXCjEZvkeqhyArx4tkz0wxnZB-cIzNha8dShHdifbgOhek7o5t7iV5CAUp5P2XXgOdNVyzCflX3puBkL2zebHTRu7ULRF7FUtOjh1catYTokzSGN5ZrMEzbjVBodtUP8m7HmBtVtRva6lfKW-TM28dpLPW-B9npn--60ZPXxb_xDCYoN9NSntG3haOCsk-InS2TI38mi7WeS0qoEElhxFdu7rXRI0OcCi0F2PTaUuCl55OizQpgUsWiAH5agLnAbLMFzgVT2jlmCwxIH9DRmGqDBXwPa7lluTAniNvadPExEmTPkHhxDRxYgH1xJimYCO1MvNcRP8d69iPUS4MbfZh9dLDuQ2izQiORsgI09OZv1CEGFZYk5HHB_v24xbuJLIVijBV7CsFCFHuLr3oeL3cF8bs3qgXW7VhTpqt5-zlG3s_aUv6koSCggk8USavNxRCIqMCqnb2_taZbRxBss745e7X4VVo7gjBP7HaN9nB0zDEH7yUgbYEIZrsBnhy3up6WgVmnLlPXUylZb_4zP5bbThJTp_B4z0NSQOobthPkct3zcC0mRi0vFZgbz4YHrvv1FFmICITDCZn0oacB5jiljsZfVNjn-hm8cz74m0gfACsGxw0OdTI6eDRbRhx9KoMWfToUJs_Afp7KJ9PenxLo_WQx-V9ji-FqebMReQnt4bPNutwJ_1sYNeZaZmW0qmakWamDbvmlEuXMFXxggQVm7TGcqMuWDZtBBe012opjwgL3SHUscMQIo5pGtqODiO-75a_WdvXod0Sot1LftAe1N2e4AzmBcVICAjMU-SCmZKJDfn5qAB-YY1e9dMQLyKqiO?data=QVyKqSPyGQwNvdoowNEPjT-PVv8pTBpL15DBRgd83XRUqmiI7R6dKVLeYhMSk_qxtZNW6aK67OcqSU8dgWNNSKQV8DKAPHnjyVmaYlqQ1qjH-WgGdjN-HtvCvlULaCe9i411E45o3R27H73uoMCk3nrHOjg6zOON-4Hw2At1ZtNIzU7RnsycruIONyP956jeDQbDJHXwN0odybsBUZadM6vXGA3YVb3gk2oVZDBP8ttvRV9Yrj9gwkAI6o6ya6hD-Oa8ILLBnHZ16hJju1IDzJcrh6V7_FZ_QlbmkzV5NjSt6n1Gzjt1lS_yQtxqlmbsSUNGuZDaC3ifia_UWNwwlOGMqgcvmqcxxxjuasPc11vRQF-SROcJzs6qpIWVX-nUtPfAsg6KHrlx70AVlKbzM3SNUpoF_udukAo-3KVCmjflnTUY9f4xeLCeIWbSE19B8YLBVoVKs-YC3-EFHv50c24hi0mUL_BVmeb9S7uLkzvKz-_0FPT89UI6oTYzZLSgX4T5EWg8VZB51LGJFA-AM4p_6rGNiyo3yusOLx4zDIXHVIzEfyIfx_zXJRMUgisu&amp;b64e=1&amp;sign=3b49f1b8c5b4c2e3506868a3d36cde3c&amp;keyno=1</t>
  </si>
  <si>
    <t>//market-click2.yandex.ru/redir/GAkkM7lQwz62j9BQ6_qgZtoTj42B5pyjyNtIteK8SwWna4EEhQiM369JOcUO_7Y9Fym21DdLTn0cDDdXhG3MVO1t5jpTdjm06YhfS5PyEhS7d1QZ8b_5ZFTV0xzpwBrtAqjzVsq0H8Qydk_nwavvd-Bw8FzH-Hr71E7R2iqOsQIMEE5o4f54P69lXmV1-B2BT8HhaPJqUJPfOOsjESvEaaanuyx_qW5nVZ-19RbPsv6gz-lNgKpC0ukxc9b3EN-Gs87e0JwQS6WfMEA059rOPQleijw-Y00mDUy4ypF7MWMOMkEdLtyh1vbT1EGnFITDQELsFbum4nGUO8e6OySzDnFV8F-SM2jS5UiSKrTeRYxzaOETi8NBeciR9yNEzwaYIFMMqcFWnIABSqhL5tTSOOliq911hs3pUlaOJIuEr1y6D2MtHt8_6OLaUnW57EmDHo9uFQWvwG7s6HGvCKPaf2Seo5vPNB9i5NAaGimJN1CI1HHeGJm0GkSAh5dVOGp9CqcxzZuBAtFUKL70HsUZdWi8sA6jXODUl8o0HBz37o6OJ0j1GgOfOxypUiJmnhPGsqK1Gp0I1X_LzYpOlKpQ7RHlTcFBg_w_wtrLb4DLSOkKi7zNrOAXwfOVtkQtYAk_zmqVlY_O7sis4KK2s3tgDnSGA7ytt3IFLI91yHLbtF37ES32fUFcLhOFdZlQOIAa4aM2NkVjZ4JnPlYPCoa0VKzgtSY091Qt4cdAZLCtDMBhmE70YskMAn-bWetv9ADe3YbRdW_N7Zu1ktT1ilbsd9Jt0wIs5RFMA8MWqJxbBQzeDccViEhaTW7VgWQYgm3UaMnLZFl9rRLAMsdEKEqRasOfxt0kjW945eZUhBrIWF_xwMfTJW2uOOcdFHsdWvtTxLLU48qe441aRFUYZXzaznyNXXadoMRXHo5yh75AwA0WsMlgieywI6BMtlL36qFfKXL57jpX40uh_UT5EiblJNiKout0Ox3RSBG80k-Lr6MWY6FXSkmlnujiwD_l0THrEktw9m4ySdu7rkNgpOMwNKnbIx5udWIs2RIp8uvjrsA,?data=QVyKqSPyGQwNvdoowNEPjc7wlEUqfa6bq7hSZROC9KAnrMWHwKzys_3nASWn5bVoaXP5_S_ogtcptRwzWE079TJRRaKkadstIXon_MnzC0b78ydh-Zf7OXrJyH3M_lYoPIHKxnZJ82btVNzZxfP71kSm4HXCel55rKtoxKugqm4zO1TR9LJNDjB2mF9cshpRCOZ7mLcgHlYLXeIp8dteGEsrmYpRWq40gVRCYNUaTpsBKs-c8u6ENrehMwBxAQAg7gCCI4HiXXIiUem5Sx72g4YEc7BHw6xMd6Zq0LcgCfaOLiz7ELpSE_xiUSnvZGhIFQZfPfFhCgnLtf25pQCyABDojB_4lOkulOPya_FIWy9zV8-1K5eYbTyo_dZLzxF_SRYLe-PLYmAlowBglLYy9sKPwhhyU2Ax68EGU_HJZLqgMCRfgDuAqFmBNN61hBTNIhvihToJsuOIwV3s54hUxB48Q1m5TR7Tqq5QHY27r__wQCaxUNJH_1g8y0dZmfJt1KqEjDjUdRrH0QVQkAFRX5rnOkAEptO671BrkBfGsK5_IXjIpr525AZi74OYo9nri5Fis8WM1kFyn946nAyaEqyrlnS0XH7-TpyAH7ohoB1WBcsEXjtlclaUTV3YMX-zcD5BcOO43vNyKODsXqMabhk9Qoyx-sotR_UWjaZhx01xXFDs4s8s5njV0t8yg47HUYBy-DC-gowv4iR76f_ZxbtSbwwK6fyajEsRdub1ovsQpprkpSDQTkJ-ecdqb7Rf&amp;b64e=1&amp;sign=2bab6f09fd23953c85fcef9279ff6558&amp;keyno=1</t>
  </si>
  <si>
    <t>//market-click2.yandex.ru/redir/GAkkM7lQwz62j9BQ6_qgZt8ZxLTUpamhlTIa2pZ8T2jzEV2Mg3LO3va2zenZiQkkoZsyQv2hH9nrD_fHm33rqLzsEiz-otx_7T5AUbHPDw7AbsbAg7H2QNtw6p5jOckpZSezMdNoydUCNs65CKQJYpz9BYtDzYNbTy6sL2e4g6Z8YWRcHVxMmmatyzCqRGkVtViyxmcTZHU8CZ6s2aB5AihKPcp-lPXJFJkkrorDLNIdeWjK6Jh8ZsmhELQr9ohuD8BsPX8fUFaGFFePJhHZUT7YBp4KwJLonYWvJOJ4HmejyIS4wYsPIydFWGDR-dDuNKrr_Yj4k7wA6pYMT0jFg9PX2H0RnAZCsYDEqGHPqaSPYr8dHXOHCZnGl4e2cftinxi73ipWetF9iBKJRHKA9DKcZU4ojX6MYf-1A5HjqrzjgvYC0mJFeVQ-45NJLz6vq1omNRxD7MFmtQ_wO8pZM9q91eptt4HDQSPo_i5bSLNRyghEknkHi-XmMbtleKRcYdPQpuicUyKw7wsPZxzs8rmoH-jLBRv7FBlmFTEtNyS2zhO6Hv_aGW7HXtJNgwJ8WS1l2YAGOsI45p0W-mS5ww-6hRS7QU8HHidOSCruyx0DlRu5l8NqmyTC9LQXDjjSwiYSO3-KOCL21eiInRK1EhiDt_MflHWhhWqoVMGK6KU6SMa25dZpDmLMFab226ZGHdSHc2bCHrGlzUeyEdH4EentjZwWhS2DgCQVqnepCAC4Un5VtgoPPggPrIt7ePCxWLZTpPAiECoTakk5po5bvjoBseNLsOb7zw3PWH7yZS2XJjPca6RKnbi0BdGxgM6A-rMlxAJ_1iu5c6LbeSSzG5gB95CmWUQMDxrWOfofED3XWB0XtAbqRlcE7cl5_IfeYFv7nR3dHMtGQaVS4e1CDTZTU2DpR7LanOwJU2ha6dCNAT1qV6vpivyQ1djqzDfihwc9GTWg9IQl5A8WmsRHH9o83BhSu2AAMCTWra3EShuqi9UujSTN3yrUJkoVfvBz--I1w97ee7HWLmPwnEprZMBxITeUVQc4m_pry23OcC4,?data=QVyKqSPyGQwNvdoowNEPjcIn9wkkPZWoqrbHlPLv8TiLg2G4VxVLVLBeRk-RVE5U5kUP9ybC8y9iurvhZYHUdsTB49ztMAGU7Ua2ckdSDpZY2qo78Y8RtnnPMPY6PD72H-rrEKW20bRhq_yB58NcjFmUlM_KIGNKYTx_tP2E_4RgxEn2ovrvmy6bE51o2LxFj8ldfLaVfOmdYOl9HLekvsmywa06OBsXtz_ugWfTMNc,&amp;b64e=1&amp;sign=42c7b054602b70531aeb5312af5f928c&amp;keyno=1</t>
  </si>
  <si>
    <t>//market-click2.yandex.ru/redir/GAkkM7lQwz62j9BQ6_qgZhF7bd_SAqVVKe_MsFaW3rs9prvHLCBcCK31TOvRV-t_LCPOY_E0P1PdzOoAyUY6RGlktv-yTDFxpR4Evo7_lMaA_tHl17JWqpVsiOe1oGsm9ZqsIQbcvuR1tWRKlPFUxo63yG7dGcFiVMTbwbgPYACdIZWKgwajMIY4Y4UygCorJC24wEXsh_NfCn7jOWTgGGK48ulL75c_4RWzo9hs3HHYST6YiBq7XlOKgSAfqBprjlCSka6-b5QmPIj7PGQAbJW0chcqHmXSAUCNe5lzwLuZ5Vwgf-PZmdIs7py-NUPrrCHQFHXzN1pSmUGy_9wrQqA4IdvmO0YOkyupOUCUVq_PQbHfbQx1AHimKHNKc-eXTMb_RVqH_5dzvWU7OhqdDTwEwLI4Boe0IYDlaJ5mTPO6xhqdcIC8SxUISJJfzV0EUeM6XeAMLRewv5Hg1ed6EVPV4lbRg3GoHg_geW_PxJnfwr6bhDZOd_TCbBcX4lZJMNomK7I7WdJkd8HGvAmleLyD7SoQweoWJ7IN_5PIB-uuPDhNR-9Hz73YL4UYuHqjataL45Uo5ThA78_t7ig29px8GOWjwF_bGJFCtzvf8dv64EQu8zpNONuKVu7SNMh-mzC9Q9QyDEggkdXDQSMS4S_Wy03d5su_LiBwDJn--MOM4THdBTwFKP1dr-s1HNR5BS0ZWBVhKJxQPfX_ir0D7WWW8IRa3OTxSwkCmNZDObWEl68d9vZU0Q5z3RKIU_FTxy0fJMN_EOSZuBZHFIF2hZTZzSW0Qwt8BTPofNbTyh6v2exRh8_392huIfx8GyWzirvrrAwLCHM7yzk3tggqB1dnB3kOQfY2TKYHBRCX8PeR7JbAA2y1spOzeH-97PkIavV2tJEPPSKlFGf_pkzs4CQWrR5QxKpB15GPd5muqsWIzoeqQpro7b-bxvEA62heJXkIzJLM9B_pjHmD_L75KuUSkghvKMYRkadsaLx8LAfx1b0gx5yZ67KscgxKkSyB4U0zgOmxUkEpe8Hs5TWAG15VhP6f224h?data=QVyKqSPyGQwNvdoowNEPjW8hLJYjqZrjR3WxDchMHokOA_1h6XrXyU3CEBo3JiaCYZe5T2k1-rUvsi1OqERlw2j_AA7dRLx7cDows6Wgp-_Du4O5xdQaGXOOYqucNKtDK_KCnWsoqGIK_bRq2O2rhRSXk7fMENlrdO4ZtGEpasObe7mURufKfi4X8fGoVwBJ42XF11Ikm534rojxywmo7yguJ9ELmZ6VNjcbmlTZe5BdGBxcin5ooeqJx3mltV3fTJqrWfTSjWIDnYZpz1BTAkGFL8ZhEr9ye4oRjusb41gmmc4NE4rFu4y28d8uhWhFY53Am-c9uNzYcGQxq01Aul7KFx_AYxFRNFiZCAt6YYRdtzgzh6LVzpMnYT5odI5iVkaxLIX6Aw_89OcSMQfepWvNZm36NTWjaIjWlxQ6qRKeOVJvVxHU0jCMjsAR0iBAmofeBMjTLsqVvY95KpAJBATo2Z0tYKZBmvnaJRBBbdu-LmpJ7nduJIBKBsk5ZNxkwXm14LdvNdGWfdN0tR6r3uPHhNCocNCiNCuTQ7YQ039Z6X3nzbsKRd9uoRlBADCgK4UPq5uw5_lArKKIAiqWNP897j1kQWdqYcJ93KAwKNkN0FYx304kQMbLgVZuWGjRjPLKRip7Np44yIp574DWWia9_ubmKV9yYp7_QbBQsKrIBFTUnWfokaW9UdtEypg5D9TitZE8svfdeSDNYrfrgTO4f4hQzH1DThhh3UWmAbTcAaL5gX94yywMuopwtH2bRZQ8D_aYLVmQYWtcKF___5F24nEYYun-mUl7TnL8D7i0CNUdnT-IOSrXdQwMXJMO&amp;b64e=1&amp;sign=33bc5ee4b567fb4170d021be0e1d9875&amp;keyno=1</t>
  </si>
  <si>
    <t>//market-click2.yandex.ru/redir/GAkkM7lQwz62j9BQ6_qgZiANUmJXt-zEMFDAajHFYDWN2jsaZYVUQ7JrKTjLzPPO6PK_J27shRSCmjaHd7mvlfEznO_A3QyK22rqRr2qKO1HwvTF9En7oWDvo0UxJqXAkntdozTcB7kXZ6VW7WsDlqBfONbrQSXGIlyFekesYre4eIP9JAyEOOYlXWK10DaRvYeMzKjZjSVN_Ng5Or5Ni_IfbhfXtFqC4iDWKCL-44txPK_NqFDI1Td9ZNVS0Z_-Qx_u5KYT1GoYAotWrHXaBQPk7e6hcqc_WIlYp1pkLdARZ9xViW2dd655a7QsesUFMPtKKM9ghA7oWJ4z5XchdILv3j5vzBRMVUYNp-rA2ogjoCN8py-h-lUJIjJHZws0p2fzl8-TwVUGXYTVvxp_OF2vb1Uhw2H5aMsw2XDM_eYExcvAjKZaQ73tkwpnRLffRLSkcaMMnqR2ArMpKMMXGqeNVZAECsvv2WszrAFsls6AGv6K6aK_yLVSQckE04svfcqRuEmju7LHbYrjIMM_76xnqqIUrVQ2wh-dSnDu8LMIXjZYM3W0eUrweg1-VxKs842H1pbTtI36U5B6CkOf4kCLK0PKSspYubT4h_luMVJ88zOqBH7nK67aBUozrZyhttOnw79eMxGup6-NJH_rApTPbggO-a-dJ3ntv6APMJeh8yn6sssDRUe-fit9d5DnOjcYbhxi8hW6vQe23MzwMU63-IbqwDjPE_tEahwCKNyib1B3pbV0xePDpT9XVfkQPPJy6trGx8HGH9Bpigt2OLA1YdmXPeJOZ2Caw9PGZhz4L8YBGK6BoKdUOLn1JAH3801SkQCPP47c66bwYBbKTRwq6OuNBdwjpflE691ed7GI6952FolCSNT1XYKzShGY6dJC8eYSSNvCQxu7RS540t5gzzTGBC8luPhJZyAICdhIaEfUq4JHwMvuHTXqX5z2R47ji8zIjEfLiXLj1QD-TbSTKERoL46uWx5IChdj8dlL7ttn8gDPOCcMIHrHUbpzd1bQ8CLIXltdBEkz5910akj6cggFU-wf?data=QVyKqSPyGQwwaFPWqjjgNvqZIqElaZiAYh7f0Kl-e7LqtCBPCunI2Xl00yyKnEhko67u-CfMsreRv_RTHjR_Jq5oMq4HjFSc6zITnd4xFIvaamn4FgBLgansLU59uACb6xliAgEmY2Eb5PaTOWFC1nyvO82ryPMJEl56M1D6UHjNIOuBD8_uBwS3i8CFhXOd&amp;b64e=1&amp;sign=61edc6df46541b321edad2866389b6de&amp;keyno=1</t>
  </si>
  <si>
    <t>//market-click2.yandex.ru/redir/GAkkM7lQwz62j9BQ6_qgZt7xf36mpd7qQudpaB655C2K02LsZ1btRkFgPrbkqOwUnmSjYlAidU8kSNkcLhDfElPoYsUf_1HAtq6Z50oPhevTdtax0wMXE9rxfuZJQQbel3xUmYecR7wbSuoesTKe0GOVt9szMFqdmUEdaCixiXtcR_XeGcBbe92yV43Oc0bjZw3NPikcWPtpl-ugpJjOTfpopfuLPdlbmyJAYRvZaXnQY48annSqUsfK1CO5sNZvpjzBd5eT12RN6p2Ep7t5Uokw6NSs9lny472YFF2_Hfn31M3bCUNiaPV8coIacXakn97cOwYruWvH2sF0KyY-SPgJsegR0aoqKyNkSrBuexJbS23bzOWMwz4HX7GfXoQsR3OutDq2xILlHtdY7TdOEnuN9X-dI0PNJpksgFdLzY9YBhSOl_4Z6YL5Ocs85pXnNT2cNLNUFnVu3p1WyE-VOOUgdtv7pzLEjybbCRDRkEHoRDg8f0P10tgCHS47TWQT_YVoqxDz8UCpyJ75W6EN54hdGAEATd_r6bGdSlBNCYDg8R6mN9ecBaCJL21E2ulRpPGeEcsTp0ATRqPgtr8pFob5CQNu4UqTiVW-I4q9p6Y6QZaHrcWvtO1tWZJwcF4hjmJavauwYNrwtHdaFnsBEL4Lo3q50Hx7Rny_tGnMCxMlZ1h2tdEnfA8Q0k-s6Wht07lo-ttTsELl4Jc02WxrTuvsk8MAYG4EXQ27-kEEAwBcCtyAKY1--11LKAc0ry2wjD_WpJatyUc7KVMGquOM7gsK4P7ZYqwZoVjv98j7NMT1LoNL1lNgEf1Ez1bZYP2PY4Xef_ZsUIn3jCPG7b52fRV14Xxc3EflYcb2rJhVaL0fCqaqFgUXaAsEUdElWzIrxbIbYBhw6JJxY_D7uhkLPHlVuYSBYumWAL8wS3YOnBva6d1jbDyx7TBfs2Mpd_sphVCRN7XraMabF_N1bkdCn_qITfPoN4AbBNJpNOGOL9c16AHb0_QPBJIXNOgxKbrfILR94B0qsudZlg3SEEWtxvWr7vaMlB-N?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960hP7hGr0AALyPSp9IR1JuqjWK5AsrzJRnDmtvteLAla6d8b6Rnh9mopoyefQBmkQudWZSiqHZSAHuCwpBVCU,&amp;b64e=1&amp;sign=2d32bf4234be38cdfa361ee381de31b7&amp;keyno=1</t>
  </si>
  <si>
    <t>//market-click2.yandex.ru/redir/GAkkM7lQwz62j9BQ6_qgZmdHscvhRm5uiYov4qfVy6BQPSHRREjk07F5TAQI27SjlbXC7TOKN-7fxVfSOfl385JAewDEgdBI73eTKS_b2hhFk1_pdioaIZmUjobyDLmVmEPZebofX0aMKKb81F4p5y8yF3u0TIRN9jW7O1TD2SE7nFb1Q652b-hE4Nt5sjyKey0U_XunLF2vBzondbA0nfL5N_XCkDJ0tPzSEQ9p2BJgdmRC77UDr8auHBXTjnzOFz-g46K6MAsW1QdVGfvVvWnCl15EafYjRMsh7dI8xXTOTOEVKBQjHgcgJpBc4InLJVJBfHTYa5M-GME05Odr9piCfW5xj5z9cAPiwS8v85PzuUs3oXYwzBtB2C__qeokFJKFZEzsYg9T-51H0V2TsYsJvxNG-5xlD2BBMyQnFBNkASYbdZTUqDKI8HECaFwkZfbpZpR_4BOtBwCy1MxWcNKSCnMxYpPgwyPxFZEgHPQXYjZCIsYhZ7zo2_J3RoTFYrvRa9m_Lorg2MDFFdneiYbIVZ_r6fLhKHl8nZfnPdiyOJUbxaXPr2aJjCjOImPghhosKpRuuJKXuYEMkqGXBWh41iNcUV2GCjZpDzjr8snFY9D3FZcMGkThZk-Ct9PFocC8zaUEd9ffK2hXdrm8_YWyaG0n-8MdTrDD9TBS11AJf1NvT5ZwtIhT8MgcL2z9-metvSOInlreoP1YRPe35veihpQWRe5y2_XsouNuNQyynHxEUXKRmD86u159NDrEyiN3CM12PweP-OJYT2BwzchE6l1FwDLc6SUJPIVU-KeoAsewEyvTrzu5MZib-29QUF6PkTbb_FBTphGlXpSZRBNDQePBRup6ypRCfj5iKCnoBGXXYKHYkd3F1YiCXKahMf9FSuoOKUHEOjZLkZRHfScB2wAV-FZc0Mg7wKQmBirLLv8nr0w0jjC9tzRKDdembohSHV6JTcMMFDkQ1bXJK4oR4bEPe4rRET6jVp91ZQZNzG0MV65yLTidLfDFJP1WeRABUledGx0l_EumalSgD4novTTPOBfrSw-cYGB85bg,?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j5w_PGlw-g0i_lR6MJZKJWMJdVB6X6JUWtnySsCcavOd1nZnuq2Mvt1uGXnYmBAZQDRWRfI69fFzKkh_xwn6LZ3M6jjyxc5Qg,,&amp;b64e=1&amp;sign=c33a10f40df856584781e4567c169a63&amp;keyno=1</t>
  </si>
  <si>
    <t>//market-click2.yandex.ru/redir/GAkkM7lQwz62j9BQ6_qgZjm3D4_PgBjTdy4WgWU3yps8o5TGuTdHssbNYUiv9UTheUxAwIIvUGRxUAuE6ke6sSjgbZx-Mdc7EYC4B9NbDlQrfl_5XBxQgDso1zRh7JBPpQaJ-JpHqAsyPY-IHqFtp1YvcKrvApszsFRe6nnkgZPDtFLl2JYMHVueXT12HQ2EYQZm9BLkKn4YTKT218pIpvAOFZax_Y3X0TaEuyOrcxQP2roebU8b8gSsjP13MOkMEprrw09ad6LkruAohi0yxnGCRoVabFrJi8zwtSJm_qfXq7Iayqk6CI3-vED0Nmah5Y8t1IoxkQJqjEMv01FJgjefxQ93wOgW7uLDn9EpQghYJPhiQkzSFt-4CADsiNXV9cdfAz_9D8bnxhx0-QMUWOhCoG2rrP6WlyoqvyQe-0FX5lFs2ApAZYTLiiGsP45FhxsC1myrUdFb98JG5Dbkps_c_qqoLelGRJzk_Yp81E-edRUxKF73OkjnTkkf0Gy3PfFdBnIIzLT-2seImEicehrGZ3Ejlufuby1smZ6DfhiFcWqs-7tLJH8QfIBlWtW-RxoIdXwZq36-gAVHsyg3IOeyycZgh4Kr0RyMvbpq6WuupBLgARHAF-crt1WFbmXbi1iFmEKrQtJjftEifNw4SexYtCCi73kQ__9O09R4V1HSH6zZ4jaEtodNqD6z7H8NdZRBPLrrRqwGsoimaEkyth6cc7eA8SJQrgPz6eUAK4OihzwlqAZXrqybULgwwEaZDv29pPorhX4dIK4KkiKEgS5iymEuH7vNx_m-vQa0_blrcOH5X8_aphayZ6kuoI1fNtBHDOe6_yW8K-9wlnC4z5Szh5uA2_7QKqYYCRab4MCuVzlSb96GKqFV-IH4mIldXqLsk2jVMOZ49zP_4urFEYquaZVZ3iBChkHJ93--WZbNArcBvKwEdUdWEcdRz2peqNCY6bqf2gNoaQF1QC2gIwB9G9d0AOmR7zyDocsw2jx_Kg-72ryMCbNpM_t7NP2Nx0ZlchPXyOQ8B6sLWnLw74dab6572cI1?data=QVyKqSPyGQwNvdoowNEPjZzEWfixR1BjL3in7SCBBxKhBiil1vTxPf4iD0rEp8RmC2ZHQtpUgwawS_7ZKPOdvilskRLk-S_S2vUzQ6gcFOHiq2FZ6Juy5CJWNc4ogg05Td4PIjdnagCK5bO14ghQz-k68RzkusA7PR-ed_Br-J7yMQ7D2xr7EyKzjXV_EENUe-GWL8Hq5mw3TKhK99v1Jl_k4MxCoG6arxI3EIzoEhnfkx5eBw4EMIKec8NeLAgUKcA15JsjeMClMeFhyHwCHzJKAn-GtlMZpZvZvXJORrcKS7dtsNPih4QDQo7NyDq6vPK7kv6KrM_JoJbYA8GB-j-N7Q7KHTiP4DO2MKYco3unvXGnX1lbNWWvaFdMEnyh56c18PQ-kNjHN4OpFjSPVXsyLEOjktrLkl13qTNIyRX-IuZXZAtjYij9eE5dkk6GC3b3ieLoFE4c4-19IAotRp0nKGXu4RJq2m6EIBvIbFmUXCxcPS7ErjNXZLCgsiUlWDqCxiHTuXY,&amp;b64e=1&amp;sign=9e2d3e046a2b277c8c84958d901e856c&amp;keyno=1</t>
  </si>
  <si>
    <t>//market-click2.yandex.ru/redir/GAkkM7lQwz62j9BQ6_qgZvuPHuK_66eZNfCsEtUFHNg0wbFIw5EiKZWXt6olQ_Dw02INj4uqPN5mQPqruHceMPKMiFPVfTBCwQ2W0Hn8S1c4m3ZLa4i0FEOuBFhOvea_mjC7jDxpIJjvNtppb_qLkA_calYZv-vpdHP6c4-IoymLGNxEx9dElKajhhgj3ccwAyI-wduTUBjhZltnoXR-1wdVqqCLkg033x7Kmxk3yTthoXU6Kob363rvMhfdCxQ8WG6OZG2UAzzcZD9lTImy4TR4ckAO7rCg6TzHTm4u_UcqYBOyTF-_c5zQVvHVwaB7oV6-gxXNf1kzuwULIq_2qpxn72McPmR4Ol2Yb88N0_nmQc9GVa3X0r4_ppVY2WzFA5U3_7HtL2XnToKclmvRjlmb4B95qbeG2wQWQL5e2RwSWsniCiAgBRmhQc61ijdIubvDrv3_gs-Ko96_07aEi5XYlKoH5-cD8nsJfeWO8YzHy6brE67qF3Lkf6eFKnquozfSS8r1OMqiKltxDDoOrjxNH5OwjShCajFfuY9Ae9XLMjv1Cg8yul3gK3f0gwQ5yb4z881N8YhF_ge3wxViQcT_DsukqXYLFcsv6w9EEUDaSsGdJyK8i24iOM1hW92coDfzeaH6gjICpv1Wv5K1XclyEfsqjcuXnlz66g1tx7H2FL19NWQB4IHazJl3prdsodtX3mdKs16-6nYVMH4xb4Bc8XXpy5n7AJSJdm-MTADGv3ZnMSHTqjL0uUd14zqGS_IIoh-N0_mfgE_OnsMA7TCAdoR6SJXn8fUj8KU6S7JKIwqHp-Fsms7a3r_KtT4lVMaQi9C5v7jVCZKLcihGFtEuJgSfqbH_8tclQc5kpc8-Pca1tEs4Npc9GRljbpN3tNxCaDYAsjvChxlQZX2QPE2oiXb763WEwEO-cZpr1zxIh04l5BZ450RSvqhKKwzJ_85_Q_JSPop9g1wHyo07MsmOiInnLv81ONyiMsEpLcH01ow9oteKoTo_tP6vgJGBplR6FTdj7GDXhh8PgIRLVkjGXAUUD5Xu?data=QVyKqSPyGQwwaFPWqjjgNg9J8lIJ2Oz9OGEq9ZONl_Lj1I1ZwO-OUlhNJDlkRFqd1-INuXEUbnWGVedKQ3hsscHEO3WKuIwcNNQvbmLi6BEea6h7aZ5zz-EqLWl4zMbtRYQ3zoqgU9Qq0zIG2jEXxCB6aI7itVc70YKIEhTCyJGAepDZR4WZO6JWzk5HHnnaBMEkFj_TnKuCl3jJdm266SibijPP3nzrgzu8p7XZT2nH9OvGpDgXl8qdkUna4dUxmI68mvHJm5EccphirXEDxcgbd49MS0GvLs2uLqH50X1-vZtObB3BOXv2aAYfbBwERdfAKT47rvOrCb3RKfYGfbReh3NABSCpOSsy4j6rN6cmXrMGRsNojXZ9JuDoLxyagdqAjCwZ2VIsxEnqM3wuprAo0SKPNPvvA9kLcsWY8cHiNgOf-CWafQ,,&amp;b64e=1&amp;sign=7dd5600b5947df4b41971442be1db3d2&amp;keyno=1</t>
  </si>
  <si>
    <t>//market-click2.yandex.ru/redir/GAkkM7lQwz62j9BQ6_qgZqzt1BVlXUjoaCHvTO2iEkdnAAqJcgTOymRN4uAgmZRrOZGbxpJgumDrqdV7jmXDXPXQd82thWt5566ShVn8p6NT8l03aWHeoCHOp8Ja5hAnwL2nMO9Qld7mYRNTzQ7eInyL3R7tg2kl5-2l5eeUuGbtL29wwi1jS8vcDRUMPaoZYB8oniywoOi1LX9PPDMWpTNpoW1jnLz75KUqjV5j2ioo5XnjdHAlC1VB7wQXrK_kSaTyZCqcnDLnjqBicuIqgSBxIQfYEz8cnZqLPTTlsTUeFio2LqJX8ivGlgDp9CSPNmX8qI065fbcB_NsjXbPRoPgw_H3dd40NIhq91Xcnv-Xtfh3YchhrPT8l0ei_nY8d9-GS81oTmrYD9BGdW-dQLrqewDqb_SHX9z2jvRL4TOerB3OO-UxUfOXzvF783HMD7Ei1GPBs80Ba-DiBTMymOHV_NVsCKpLfp_nRJSh-onX51d1k0GLHAlOu350M0L-wYHMvPCoFN_vm8MQkttbjYLHhdAL3VjFvf09QuKA7Jq0WZv0VD45e-_XqXki02Cg0Xg4zayDe_sdobzidKJIzeWBMW56X1_ACWpdFwXv6wgP_En6rFK21B-MGpm-VOxxYaj9_GZ6ql9UssA1DDHzUYML2djFrntEJX1a89SqeR_sPvvkAYS3vbDm72ft-3WwNbqG30zYXL6NtR2tbzcylDverC-8rCwgFKTRr7k0tyhFE9LljPqG1c44JcjSLAtcA8wo7LJiIy7NDho5judtjyaQzDeulEDcrhXbL7edQ97m3gW1ciLaZ5uL08hx_oa9n0yobASfQNGDJUwzs-ez0BfDhuhAbCd29-Nz52WG3okrlagqLiwlfboh6jvJX9gXosx_QcXMTNUmUID4NvM2gWfujppuKgw2PkS7ZvjWCNqtfHoN7V0vZnjyccpeT_0Heg1qn98hgtsxIpDqRTcM9PHa-MVoLlMUvF1AJeonAjKIs8wKMAAE49pMoIbuE9C-LI4-wEEQRPeP0GSe-5Wc00mwkuRACMmSOxHkae10v5ua2b8lDGiCmAaJT705YGbvwL9OKm0IQNE,?data=QVyKqSPyGQwNvdoowNEPjeHCAo-a2AEEMgvw6Gv7rodwqTifDSzaDcFSJWWZewOkvm129P_Yo70Q4wJoqMD25JN-Rzo77C1GwyWCGeqFnLPDAemR9QxB_ycHHBrTxa4MT___ExZkRJCZ2U3Yf2Lng5feOslcK5rg5KBMEwhXdD8hxqdr2SQ1sTcq2cntcxUhs9Kdlzz_Yy-pAOiFK4pa6BQMeYSy53idyN0TJNdjXFbFCA0ny6HdzuwJdq7i02-V8A9MKcJ4fuFfsNo-EfMU7gl4Wmn4M1L7sVYa9hWwAMpuYgCZ4rtbetA6kN3ib6jJv7-ylRTFuve4caScEAIQ4Ps1mBCBMhe095ltFoDWobQI6ZhhHPk_NBAlqqNQi29xXtirWQn4cvqXJDZJZHTiwNBeyvl8BrqCXhTt5NhSDfhLbt0jAS7X66oK3K1lV6MJtFNNN_79j8CSTXVPIgESkUNDPFRdvSF_hmMi-kSLEtQbMUiXo2PwQOonJqslAWUJWhga_HBe41Oo8jpfc8Q7UdLn3iyg_MOrXPeMg0rAVU-ZmY73ekvUFMiH47a-Jib28mKrMuRy6ytw5b4oEHJ57J_Ql9xKcS0F6ZMOYX_fkiNZmIOKcFs5Td_a3HDlMAXuOH_WZ3WS5lJ1-1r79WGXzt21NCE4sBM47aZOQEVNJedZSodVlfzJ5nmO7sDx2yVgCHH-t6VFqCH33mDt3Nbs3hGwJWZjH5QEu5jCQZmm1B2YSpKMS8z-Tvgzjcfcz9tWPchiVcjSVyY,&amp;b64e=1&amp;sign=360dfcbd284c05c83f30296875501936&amp;keyno=1</t>
  </si>
  <si>
    <t>//market-click2.yandex.ru/redir/GAkkM7lQwz62j9BQ6_qgZrhklRSyBZ8xrn4L4ac-nJZswZU9Dsv8NMc_qH8-pUouCAOskPK46JKnZthLnTgIe7GJ2Y94vKpR40meTQL6Nffn-sNNFL99M4A2e1gMIEBdHVU14YECsFLHr9W3Af2C4zgm9e9wps2TeXiK-QA43Osa-R1Ivho5NoVWEnY6zFyPv0DpYU1d9GIt555hYHwr6WkGxO5C5Q2ZOexOTOI7ks9dxCBufnjKspYJ8bzwCwH87EeiQAwMVXKGyXbWe0JqxKBPQQUtWL5M_vmB-jDxW8mIdlOh9pwS4su9FX_YPDlRg_t83vgNj8FCq608CdMmIBCCaYFEXwFFIduyWKBnCwE1hy_36d08S8f7TAYfblj-Hy-gksgE2sT_VEDOotbebI_XGRBgsalKLRxB3L1ID8fyAq70_WRb-jbkfBsGnTJyOkALWxEZ75Bd81K0d1GVZe_Zy81DeXt10Loa5LQSjGLLUjU-9WFUBUv2s5sWdvxA2ffjtG5uRMIfKyA4U2xKcDO5CQhaIXieph63AmeAnrr983bwwpSImU6mi7dvTwMUb0hIlJmXv8dNVr7vgGVMlsbvSMLkdRHAMI-YBArcwHGfvVwgOKHCpnOFoKXNlridLa2DyJvK2O9DY0o4e9JQQVN_7d6Z1yJhHpIe3UJHywAEsmrbsJ2qQuadCi-MMbYuFRpt_uxjv0nMszZtRrZbC51DKrBEUXbi8nsGH2k6emkB3jybqzfUAVcdKkYgjkQsqQnZzEj3LsDtLpGddSf0BhbbJ3PDSt0MeUqhvr0roVBWVd65dAELWq78eH3lfX5h1WCD1sKCrXrlUhk5IYShv78RxFhM6Ciev_qRxSOFZN1rstP6NfRG8UOinoWQXss-gPYZB4FdchqOky5jMTlFDjRCM11xPIPudPgzJN2LmySH_453x3LbbhYxkUlhlm_MNl63KuVeTZkn6YBYdmrHvnyyHQ28E6HiElnpp8D_EvuEO9EQKyi1wKhAllhHP4rv3S5sHvYXZHoZDzqkcfAjwH1H1Y_BD283?data=QVyKqSPyGQwwaFPWqjjgNoccHZzKX2PpT_0HyhdGI4d_h18nnTytp3Ejb8-G65LP1tQ93AtIQfu9QTbsU-HYOYTeuO-XsTC2wfaYJ3S1mUwHuez3gaGp3vnAzQzoO9b14bYrN5vLJNEH5UFhvMr6TuBd4ND0LMIvjZgivMTOpxkUZTlhEra6_kMfjnG30iM-flFYnmrcN9aS3Aozx9csC7VS_R5te0MvaWUXB-HP6u1Ravf-crRKi5uLCd2tTBNJx6UAPOgnsiOqPPhGixySobEZeGqiM43mdw-d1J5FfLVYp7s1XrFkXlPnFH1K-LK0p37LxL5KW8JiqyuXA4xAKnrEKqs5ipCb8qF72-ao5Zta3CTkTJCbrHQLGnl76kgJLpmcOMA-QQ3BF90SBiGysCMUsbjCtlSEOvSJrFqnM5p6cOsZ49oXToAKQY5SN4s_tJ5Ev_FYMoFhMIZ6zZLvEFVYzMqUWs_XxrY4954DaiyeAXoo6FQHJP28r6FiazMUid7ABpquNU5b-oVwYz0A60smnAag8T3EXBRNkbZihRrAmMPg26gpDGU0f_1pWuBliqOHj0rKeyM9kKlLHBhRYRgFtiCYAww395AOPDnErKKl0yyKJU2VsI2Ds1J9czK7NTfdCYeoY6hU8w5AleWhb9W4s-haULFS8SEn3Dp_y3BFiN01n2oS2NshudmDiVx8D2KFWgSnVYC3dt0voGmeo6UImkZtZy4qz-alj1wOmQExV_vsI1Hf5NBH451JRKCeN60WrFPAtavz9-KMy4Rk6VLw-dverWITEapFevuC-sBJOxUfHSVxIy-C3JKLvcl_nhEYKbCIpv4,&amp;b64e=1&amp;sign=31efea19ca0fdeeb803922df9dc69ed4&amp;keyno=1</t>
  </si>
  <si>
    <t>//market-click2.yandex.ru/redir/GAkkM7lQwz62j9BQ6_qgZq3_0Yd78Gm5doD4XhMBp-A9ZCHjyTYBmZAEkAjFiJbMZOBIWi8m3gs6UdpkHnAKhZvBpHx4eTxkaTiCDwZvwyFhBuUFFFOYzitkzB6UVgfKScjFYA4_YuTOCnYoUNlZ9kjReh3PqA7YDvoPh9ySbR_XEgnRzS0_Bzgx_5PDEK-lftrjqKp7bakRRp64pANwVEUz6DNlLQsL2Xf_bIbmaKJO74PKOB4enGZMdO-fNwrar2Bd_-m9hZvcw_l2g7-oWTSiMlPLf1RUv6a64EWXGpenEKI8-_h_S9zZlnokpGeUU-VEui9DMEz_WdV0r9BqY2kqgdcDM5Xfl-EyyXz5qP97Zxba0ddGPqn594j9Gddu-9NWNav5I6YLK6WXQxvTc69aIKrb5ZeBsWpylaBORr4qhXGxkJZu0Fpi2hZpdsiUyqRhrzvVvRk5yDfMkvOVTxmY5kI-lAasG1ObnN8E8b6pyKcQMEvqocfTFdH_cQQUfDP7z7y7DKrCc7z70SkqBmds4-ljU3uH0LsDUM2hSpsS66faeDyv7xaSxaHBkA4RZ5w6CL9F3_EORnyj4q6wEOGrVhYFQsa2jl_9VSGTHDNapnXdjTxALuEGyiJmqpTAozagLaEf7u8q2kL5xHq3YZKpkefaswR1v-Pxl5Z45LPKUqE4S0owBEA1PH_KawQJvKheWjoWEvVaDa0XFaU4UO2Qr77p7MFJSe3OJ8hoG9_3vamBj_O6Gj3h2a1rMrXu3KrqhNuwBcbZSGqFXvD79rKWg9H-5TCYDeYkoZbqZDrys0GmSKZB0wa6-aNlr2F7eO8NQo0CXc78EwNJXYFc9VN2JtYAcX3yjcbrT52IkZdeRGe4xU5uHZDdX0WzlZFqLA4FvtMfaglK9O_6RAYhQnKpM2sfVux7yihxZ_ECjuOR8fJNRmBpBn1xmHW2YlurxCbu0VPZvAWB364dcSq2dRzxTzJZZgPlIrc1TBQlKtcqC0I2J4koQ2w74CxFetJIhyaJh4zkyQ32FY3N70vQOTC4tSA55pSs?data=QVyKqSPyGQwNvdoowNEPjW6hlxdK140Bwg9TPKVp0qTnTHBN9pOPUqTO7YbUmn2ERfGspQOqoiObcz34mVaTitJouAtt6uHvDNx3zAtkPF1o5UYfDEX2uKLPwSvTS7lx-XFWNi_AUw0boUbIJZTVMbd-75XqhLV06ZLkkdVWgnj3TZR_gP3lBWhViUM-cyfUj_Cx56dxBFK9JoPMgXpARoo0etMvnz5KEl1NQ805uhTAr1jocDJHLxrCU4tPzNiEQWi9YPqnkKddsLY8Iv2oCGWCY2DP5hUseWv6MYQi0r3H5kZ0pZaLWt085t5rWmq2Gf99_udfqgsRdJBnRGCPonWW7tTxU7gZoejaUgxxBq9IA7oj0sWPfOzTgbtqYk1rdrdUVuhiXP414488c0Npr0IG34pLe_RFnaNio-_jBGPG_nZr9JA_neadKZe7JICGecrSwMOjK1IMGzkWfOImrfc_Xydqm48sXbij5gB4Bgf8xM6MzWq-Yg9nfj3678vSBXZoKR6UNhDpJmHE1-Vn85LVMVx-X7QmuLrL_GKkefgKCUjR7w005ym0MeFclYv-xyDMPt71kcY04-LiAZCBwn-hruffUQmtnuCiCoIwbsWqfg68debMaouPPqypkpTIYfFjpM9zwRYKUi3Dawpg4hEIxaPG7Ay5yqWiBVURP5MPYNME7lESxA,,&amp;b64e=1&amp;sign=b51cc84a0b9699d8999759ee76db026f&amp;keyno=1</t>
  </si>
  <si>
    <t>//market-click2.yandex.ru/redir/GAkkM7lQwz62j9BQ6_qgZlkdn9ZLCwjenEbgp73g24i3WQjXTX7-Y7HofwdgNbAonpm4IGOcf5YVzpjE1hzw_yFKWHYYuNkGfWZfO9xtVY-wimSzzAh89bLMMNpGdntfCJ3Rpk5KLe1jivHBpR3TkkfoWRQQzTovV08w85iNh28IJF9wfPo17_P0le6g24F91revS9SIYjD5Ny3jx-399m8iGeFQK2wZ4wyiCiUTGGH4noVAGoHlZsX8tPtXBWCynbJCnRexKWTKqj876n0K2jMEcDj2m8KcfM-bVsRGsubSWK4DrIF5IAarrvW2FpS5IP84Pro1EIHrcZiQPARZk4DB6Dhxtb2XnvU01BeOCmJj1mvGIBNy9jRp6JNMGkX-zd0I4VC_aC4uX14x9Vq65NmBgDUuHYQvoTX0Qx5tSEfMwOIEWyM9AVyjoKpXcbzPGfrJOgq8xh08gH96_A0GaIX8N_bOQVaWA6WVI-scU08Q5Z7fXHkcKfoCkMYmD2XD1gnQdbSKq0b51S-BssqYS5GzWDlXsV6iG-wiB51koY65e0-B9glIBkKGawMJjsdgSqFQaGzztbqTnnRE5dV3sIE5f7uxvKGDzr3UYGs6bwTmQyVn96tSbql529G9afBN2l4erEMCqwFBx46U5gb574RHacW9OfAux8ewh5tesRwlLDVwUyXl1a_EIwK1wIhC8UBAGOm6-2q2uopzpQQ3qQLfJkSQAvW_UA1VsMQANLhTVIP7Cl5P_zhlGbCVrMPqX5QEuE23RQEo5DQRh_05kiUDIxrwblCNbXfxqBqjHvjU8mx0nHPPnYyA3CZ347uds9spYvqFOW9rnbi6P0hRe6IGSepTs_C_MDRg3_a5LdpuQ33M_JgzTzYwDSa4urgRXH-pXDFwX5efYZGp4uoJw68WuQMl5GSIv3lKscjfSI78xRERq4HIFCXyhAO8UAtVfBNL_nI1gWiwEWb80kMGVLWYx0Pa2fcDiJH84rHl2bJQCYY2jdpGmcCuRgAZr35LagoyBjM95Bom-rBGGm9TTN4G2f-2OSaq?data=QVyKqSPyGQwNvdoowNEPjdxQWn_8sH4Lwz66cHCyUxpTYc8XZX_HfPOk_D8aPe4vXgKL7VzJUIiWie5JdURVVjaCo52IbR-2a8BuTa5jN2X_MGv0SUHULQxP1iVVzCyou1xv0BwYvyLh0WaMPrTcNTEMgyhq4vWSmsojd3CN5r-x1t4QjFpHO4MSEAU-yRFvpoOAP82PpuqEVX674JmR7RmjlOT0emGwlLQaQq8hl1OfoEqh1_4AQOe-O9VxhWGVSKeAezntUggUHujCcOwqTfL2bJl-K7ygoaIzg6VoSh-chlf6L7xcivrFLFY1tL8_nwgSRh9279p5ZnQ1qQ2gHpSsdIWLuD0PWEfz5_nyw8pY7j2tfT_8zglwfP6o_yxT4tt74MJyeoxzLMtUzqI3BDFOHvzUvOj8tEQAw9KJ9CRDlp3RsF24oKK3NVKVfBZj__yBSN9mClVm_rQL52W1pZDoEt_8ESstM8Eq8FOabqL_Ivt8asmOWR1jZ7uMnC3C6M6HwqAiFhkuzmpkAmtx8xuXtPr6BxtmmMzKC7tbqPJqamhJ9KioWF6VL4b_40yghqMUAMuLNSUZaqJ-EzHfWnW5TA34FAyt5xjTGtqKPFlXu2yMAh-FELXLL7UqEM17YwwnsWBimw5G8sxysLlby_c_ovyfY0_uMItNZRqEdqpQNP8uYAn8lw6XKwzHKPyBDkTSqXNacfYRwVjnZr0xSXSs8pG-JhZcyfpE9LOlvoVeTAl2ma9i-aRgBoy71EHT9ygHvwTuj61FfUMDYairoSZrTG5KDETZcAxCAi5817o_a-NAMbo2EO2885bj36UMU1NmXAa-w3o,&amp;b64e=1&amp;sign=a4e57222c83e92ec66fe381ff5765403&amp;keyno=1</t>
  </si>
  <si>
    <t>//market-click2.yandex.ru/redir/GAkkM7lQwz62j9BQ6_qgZmSp7RZCyTJ5dSnAZEc0xgJp7FTn1V3r6w0klEUAVPki9VBRhZyxYSKuSO3eixiqkDU84dn7ly8502QUiJ4KShJ2zOk480Jk1rewA0GZQi6_06hTlHUcdS4t-cLKYimOqpYzQ0Psu4LjU9e393YYWAup3xjSqXFOUAjAoPLOkWz_FZC0-_6-FH2OwRQer2GWNSr-H9q3Yf1lW-DtGvP3hsDTzF4WnW5TR-YLNL6aSmWOuUHHgXNGmqNLbCD_b0TL5sWpuTP1GVxaNYBAMPRU-8Wv6Wwap09q1KzxHK2INQgFWKneP2LjQ7PoFeGFAnkupz8sOq63HctGpRTeCLm968Zt_mMvaFFXf_e_PSkGBtARCXu-j2q37U1nV-z7LSBJ-rjBwLon6Kzo704driOxq7T_4ERBePGr9fH0pshmDi9MS4GgJm-x6Amc4eoy6wDAlEOcBLv0zqtjdlsTmAYmnLo9v0iFCNESN7_uRQNtWePC1c90U8txdsn-0pChRP6FOnMMLiQyJu-qfoSf8uaB_W4b38HoY-PMj9u8vZGF78bwil3_d5B_eFlu_P3Kq2mcPDed1QL2_4Jg3-x0TP9TqqXQTmFy6nmueMF3E4dSljoxJT4pJS3lBVE6ccmpd3ZxeF02qsR2zIauRR8oj9HaiNHZrkRcj9NErPHc0SlYFRUy8DXmkWZG0PUTKopL48UpotWqE3l3AuTTrn8Si1j7_3jGmfUw9xncZPnd1d7FCsUmZLnjAuyKEKKwiGZPicmEqYA2RBVgSHSILM3sgO6tciBYkzULPQYEH0m1WbQbFQZFSfs3hXQSYJjG2DsgX9ygfXzzkDP9wUV-ePTzKZxqw6QtPJHhQ0Wt8DyOpB8JdOGBALAql08QdyytN9aRDm0iILK33OiTXu_mQeUuFmdY4YqAYQWXwNWNSFUeRV9AUiCeOUmfCRd_4vg4mGQJFbpJKku2YePznRV5b3564EHpBUv6r7hnqabb1iIYC-9XSVJFcVKiMrLO55kkPBIsfxVqYB7euaMochDa?data=QVyKqSPyGQwNvdoowNEPjXDS6UM_iLV51_cUvbEnx2xXY9Qeq1p0Z3ksQ2PCvlV1fTeDSmF8Mbqh2yKjyIHYKBXTtI09uTpx0SqzIp2IX_Tt284jYn8djJQ0l58J70D8P9kg5w9m3POSqlCLd-BiNqIz7pMQlDqwuuM9oEoMc8t75DPVgB8aXQkX5GVVEuBobrpOSjTB5GVRipKPSVPzDswzoJxUmhb44h6PzVx539mEXeUrma4T1N9Iv2T6NWe5TQA8Jydq6YkU81RDTuxBDRtWKvf0U_Mz_ENKp3l71Pu1c8n46H5V19m9MMuU4HBgOTnw6jrWoAfwqioi0L6ydwP1kdfFOY8TriVV34uprWMkdawC67gdRJYMqW17KWVN_zyN5zw6FczdgTvtZ9_3lq-THbhJevaQVqkrK5oFDGvnlXiM6CVVqZcGyaliaW-LJ7LEFFxGge2qwoB8ankO1mP7WUGJeeriTgr0wAaf12--WBp72BpOzN4FQusveja0Q9IX7wCubNMfXlUkEQUDXf-tN6I-Jnt8czuHGDVWPv5D_kNoTTjtiH86z4MXHDpnvtGJCs0Zk4UjC1YiDGET1fSUoXwiIjeF5M2RlmtaEGk5Cweddwr_7-z-xVsVVkyDX5go0XjLBWiULpQugrL84C-6O6ViP4pISOvKgQReqyrBjzV_krL7Ta4FkUu2z4aFLk7_rGNekvOQnKpN8y3Mou7IEGFdcP2dkj1ioWxxM3nup5jjvWsK4pBFqv9N5-wOcFl1aUtmufJ9YN054xSHPiV-fKchVjiI4HEFNnuc3vw,&amp;b64e=1&amp;sign=5bf6632d1ee9e28ee8a984cdc6158200&amp;keyno=1</t>
  </si>
  <si>
    <t>//market-click2.yandex.ru/redir/GAkkM7lQwz62j9BQ6_qgZmdHscvhRm5uiYov4qfVy6BQPSHRREjk07F5TAQI27SjlbXC7TOKN-7fxVfSOfl385JAewDEgdBI73eTKS_b2hhFk1_pdioaIZmUjobyDLmVmEPZebofX0aMKKb81F4p53VF_JU_BvwM06tYu_hw-_5TVcKUU6EO9vV1u_7bQ3F5g1MrmahQl2IApVRu0-nqRPl8zYldep4sddZyd9oh3S8Rc-V3Lwf9KrxDCq85ai_9iufwEKdkduc4Z5vwyzwsod07CchmrYF3d2BxgLG8EUnHO97Qg9tfq_3dwcwL-qu43ShQ-xiE5-QC4Pk2jZJzdeffT8Hd1MyMFNT3FNXoRXU3f427lbnfSbaytcw2kQIxShBSlFrsb2s2tl4UoUeWv3CyfutmozHEFlRwqHOivl3G1DC6pT01IM3fEqhHhPy23HYGE71n9pvKS7jzz_fRyjCrTu7FHnE6VgbyhalQzgp6i7DxM0bBg64UVgzaqMnTLfr0e6PCaasPaGnMSSUfV_Qk4Q4P7jSoDxmlQleipmYhWKSggvxcQtvcJ-fxs6IOSEMzW_0b23tpa-VxVWf-28etv-Bbr6y80F06i6-GPJVUNsLM469qWp1Uw3s-Nd9iARpO29nu5qyxux1uS101zKIk7q8aRz9ysumRq0SusvJUyY284gfxVJhR2YKbRAqYM9GLCUOSiO-kkPuz7DvZCB1oKayalXTgB1X_lRhn4yW7hzNE2coa64GP_QEdq4x0voD9BCtVgp75OVlYNt_hyFc7BlDNMGfihtjbQHljFldDwU3Q3sBfw8YaRLjRO9qKv6lZAEvRVvnRieZC6hh0yL9D50-up04LknBlcCey7DLxDgcDP_os7kNCTRqAzbEJbHqQ6ZEWG7bBDzwLyzAlpaYBHBan2a71921y95ZO1PLLuVcz0T0mOOo9XiiwxlECa1vs2Xqn7LuKER07frWcu-ZELkbb-7I-aB3c4-E8n-dKUU2iKjMfj3qn9jbJGIOGp1j5J5d4l_rmoqA19qwnuEh6TA_y3NwP?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vjLx39YrtzDiFaNslylfQQaVFlqEzG2UmQyrE0MKjaaeehk2SOzf-U6Vf7n-HuVcniOdpuUrejqdoiAU8Iq7zCW_PpPqS5jaXcg8W19KWAa1FjfqHf-NeaDmrvKlJvyQzEBVCC3QEdlT3vzpH7Tf7PxDUajlNbQ6gZFBeH58ill1m77QaOyg7wr8uAgfypt3yml-5u4RGIAaDsDYWi5CFqRK92Yh7IDMuvV6V_WkA8NNqzHUW4PQ4Z98Crp9_P28GfwY1vBmnTNFoxUugIpHst74B0p1h_Sjs4P_MCUGNXF-SAeiw-vE5Sn9YVO1MgCBXO2OmHvLtAG5a3A7zvztA_g9sA3f0fbXvG1WQeeB3aeYvnYZUQ_PB_WGr1ftFWLtSjzUUbCXI-kxBC0tPNd33RCQXFJUfLSfkOYpAdUqqmJhEiT4EhtmC7F3N8lQ8RJzL-U_1f2C7Kemt3E1GheE_D7jseTEOx4_Rhh14Rodiq0,&amp;b64e=1&amp;sign=5f810c90e1f77fd6e6f8d371978d6247&amp;keyno=1</t>
  </si>
  <si>
    <t>//market-click2.yandex.ru/redir/GAkkM7lQwz62j9BQ6_qgZj_xoa-55fk0NfAVRlT0Xn_qjDipnqM5tIfbmw3f5Cfdfh8AQZyDi19FhwpEM8fcmy6QBvXW1MnqFkAEaIzIzArrCrV6T_3drffcH3jruU1ztwPl9JyyAbLlxnYavjsqFHn4-plLrxAWuH60mToIEjT4x7p2z48kmK8pq3GvxVztOCPnNnRKIvZ_9H1SsVXZzCZ7W5O4vZYjX29KPN3EWIeZxBmajeiJ80UTgfi_f4xkE0hPS6tOuUljwwk-8nLMkSx2x9UIgMC3qbB5XSrq_WkSE-wnzUdCNgoYZr17KObB-SvXMHX_Tzh64L_jZiqwn-GQOTdzrTjDEUgk_VthUWoMucQxzB2GmK43vXJymNJtEfzuNcaDletcX4oCKpilMVDUTFCdJsJrpDc1MXCsqClXk2KHhoGRNZwtsRsBZHWTI-aN3ddwrPRRAL7EKe5LZDd0iTQP1q_UfULa-a68HSN-fS9_4ubMyjBMwHTqEkk990dB50M9SBqbQHEI057lCi7SMYq-Id_OD5I1psPMzp5IcM42g2mmNY4kdAknR2XBOX2MivAA3Yp_6WXcuNOMhtclk-yE_y9LFKSWqsk54As5QdRidOyC8Snpcc91hBV56-4eOgXg3IKTyFWNN_qKVv7udzKCFRAyZ8XKuj8P4bCrHU5NRcatDEaIhQdjHa6KwIJgft5NSWwl9MjlFYyDmKxrbvo1zE17QRUVuXPOOOoJi5Hl5isX362Y_KyGEk6ZBmjcaQJ3i6WJttsfhFb82lA37Kvn52Ds15O6LzyASkMJ5Jr4uUiF04shCpVpePcq7fFMOzpfz8szzWl43FvWa2rIOWRvQot593K6o_7sEPp-9UXvVzOgYi_LKzIlfKP6dBGppdk7OKtecJ9Kp1w1cLP_TZUVHAN3jTWbr9Mt1gGf9X9ujiWZNsEYbFSpQEqwPCpST7L8Psl6oIrnn889KUL5Jeh5zE8mOibuM2TIgD0JR0qdtJszm6hR4PC5yf7f4X6_05SOR7WM5KtfuIM7BjbNEek2xeP4?data=QVyKqSPyGQwNvdoowNEPjbv5NDGkDw-huUpGHotaEKMse75hWj8mPGK_Rsj6jENeFPy8L76wummBqR94mtSCYUbLLVwSOBcOOhEuy7hY-qghcbqALuhSGyPk-J4LJ7mz_JcWL7wxpK3qf8P3qnPFMJxHSoERy8GIvrifIJAQaO4cqVPZYFSeCTakvgbHtXf1SEXGplIUt0yTFanuifFCC2nQv021iC-BhvR00QF1k_iulzzw3Gn50Qi23ylX2X_xDxlvSV7L2Y_hYfTw2syRPI4wd2g59957D-liArxk6BjPk3MbEmATf1WxMJ5XLa_uiqFaUvM3vIBGk8exggrsvd4OfPJBYCkFbzKF800knZR8_FC3vnuTRo_cNh5sNj0S3dKDTNpaAL0YQ8CedBBD1L4ex3rQcAEcBMgwQX_VCSWX-oaF7DrYHYeZO9Yc4VD8tF_RIGVnwGmJuI_3weWq7NtUGi1lcAo5mY0jFxh3gqbqMp0s7vyBQZru88VLN4aNatY_bjyv3ofSIz3GWF6lapYRecky1fnhrb7BUE_2tiUlXLZa3Zbr0ro-VXdviZ_DoZKSzphcwR5SbUThsSKdAQw1m-BWyW0UCjs-lmJRIlF6uoDHwy7-uZ401sUsdKItfirUmAJP96n3qKYg7yJl6g,,&amp;b64e=1&amp;sign=399c46b226a2cc843d5dc51c9d6d088f&amp;keyno=1</t>
  </si>
  <si>
    <t>//market-click2.yandex.ru/redir/GAkkM7lQwz62j9BQ6_qgZibSaPlkZDWcLkMZBi-RRJC4k8pMrli0fhdUwOmRIJ0aZLS3DY1Qn41L8ZGvpf9LwGc2pPX72vB32udYegWy9fN5H8Fbt2PU0-8G3Qzh4pgLnR3pDO78WG8ao5FHVzcw_vc8ubkDkUV54NfhN-o-gNUSDA3Ohbq--K02yuX7V6fOVpnhdMWiCBVwAeGHLg2jBUQ5DszbHmgypOIW-cgpj-IoEDEi9eiToH8VwPeyR0xtn7xt9Nux71D-MvbTSacl2bHxmrcOrce3hGnMpDDd52lh4CZZiAGUA0gXezn2CbZxWZz7l4NXo4uAXs92igDqkH-N_FsI0kBNjPA-nOwL0eYHQIiMTHbbCyLF9UB6X0Ei1DOWK4TLZiV8dZU7SNwu_dRxW6xlMqjFusnCXCMETaD5nTA6z8-4NCN4mHVI4-qgNLJkUpvS31nYpl2JsW3LTfNxpaxCkcC8eFCu-MoyvH44geerfyGOKWtQD9jMGBxwvWg2ytqMkEcvfkJOv4zh-_2oZOUWPpejahKJCn22KuvG-qb0miProhxlpTLqAy4psvJ7ow-5wOGvZaiQtysooJJ3IrsJ5yVdVlFqC5USfw2BdwW8gOPk0ivfLYZl2-6LSXgS9uhB533i5Xjq_opSbA7fzhC2Q-m3E7m3r5SEjiZIcg6pG-jQMuxVGg9q6S7YqXUD3Zs85ZiKqaSzArfiKXgXmBKjnoLgtQeJMo0tuLW3IbFLtc1H4c2gyTERvu6HaFofv-WO-hwrude9NMRIIclWRLqvgVUmHwLXPjbECTQrCM8p5neWthfMsVBSFCGHooZHlGJyNtvLTwWa7vHUaQLmDlCkvxaVMmlz3aQxeSAVPaFTIQogtob3RmUJrPjbLlGS-w6HXSGTk_fArNL0Rc_qjz5-fOnQiarQm1ikcqi8biuN_wvMlr5TtddiEnfM_6V5ryAY9U5WfLOEJzAfMvUaPUyp5mEZkuSai7TWSrY7OYlVE7Rey4uRP_k4N0GrHcfJYyJX9R5U5wgyYrCdk5oqUeO6xuTD?data=QVyKqSPyGQwNvdoowNEPjaaZR_STU3giDJ6oHNwOTagb7FrtVFunoALAQq-qDnKV0wrg-BscHs3xkWI6srMOM0cFmPyi6iPzUDukU__tq-3FsaRvK_jC72VCWVtc_n94tkkBBI0G5lKoF3PJX4w8DxqCYGX0oT6mi2PeHvoFR4CRSW0d1MLJ2tJXTOhRtzQ1g4CnlSrJEkBB6RqOi40goul-wBfwFIgIWQ24wXdHKb1Jpaeg3U8AQt7CMfb8DInTs3bEtb8S9PUV2_C3BpPWw40ozCFUp05y3QVRkiq_vQzbPSxHY9ycDFi8oC07DtsA88CpPC73WU8vADONps4UdpqtzushB8U7beT8lDoGUxB5G-rLfcy5qohIZYLwPNDWK-sAxsKA7uMyuYfVEJT-9JWVHIhRcNIq&amp;b64e=1&amp;sign=c34982cd90a0aa79ae2d64c4a9950414&amp;keyno=1</t>
  </si>
  <si>
    <t>//market-click2.yandex.ru/redir/GAkkM7lQwz62j9BQ6_qgZibSaPlkZDWcLkMZBi-RRJC4k8pMrli0fhdUwOmRIJ0aZLS3DY1Qn41L8ZGvpf9LwGc2pPX72vB32udYegWy9fN5H8Fbt2PU0-8G3Qzh4pgLnR3pDO78WG8ao5FHVzcw_sj2KC0Q976pep030ST7Ttoau4JPUCmirqfg45t5uI-4nS-y6u0XhVnxtFKRQRTZNU0BQwUFjeDdtVSfX1zolvv2DqqVeRc2hyvvHkoPEVinN40e_PjAuOFWWRH2GzUeyXRa991vH5N0m-tAIajbbS0gdL6hr6PBAbTB70A5lYBytjd1_F9k7zm5lrz_ci767imwox-BUoGjUbxNYawy1TFGXWlCexNAJRJsIjBHoGLM35LbSWrkEmLkPg7Zg_AZ88ACw-LNjq_9ae48u22BbrkyCuF3xiJYLpoI5WrwKr30DAYifw5tKYV_ICIr88f76S3XmbZLFzVBMzusJAlQetL2i0yDP0d4LIJURmyhgUrHFWs-y1wMmGjn0qXz_gDLt5Tof_XetfeG2m0lHh6a5t0OyzWTH2neQhrSi8V9SD4GeseNh9MYkbAeOcgNr-Msvy5AzY5kigJtLOt1gdXDGzyIh0ObpyabAER35X_FS0uz1DlFFKQEpADmMi2Oe8pNnifZCu_L4vp6wltuk0uxzb-SGs31jo6PhYe9deivc9OtUKjkg5Z7yxVzlfznOwTbwLrcVUsVOMvrGQo7OGZvscW56RDTMbH-HIzi0-oBbl_yBBisr3S6rvyWhjrw_OX4aoGiDeos-ni1OVg2HD8zpbJfFIpbNKrooW6IYizilMj582N-GSOOFAH5Q7dw1hcJ5zmLvdg0O2B6xlDkqmBjBXpCTey1qXRUyrmkWiO8SKfaAGUhjuPFM9eWc95YBGuHJzBCSi2iHNWggKzSrRjWWrOFuIHvV66CVpBXjF9s3ObpgG-tmK85SoISPZ8OZXstOVJTqarvRbUdLyAAQDqrOXFUiHMRSmskbGhoQSpwWTQshavJzGKMp0AqdVQCRmf_2shjj126VA3N?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UVcj-iU0mngqnNgdoCfMUF1n9NLmYgKdD4ZRmkaxQIwPCvtVL4FvnfibZMBOzGyyKX8v5lx7ZVppVz5Fl1w-lRptBeD7cEtylYpJWoFN2lpHfakoY27AHodjEzxpG29mo_HARskeK25Yy2tafeRNpApXQBPrOf1tscmnL9fW-w91O_hYNHLpP6RDumKqTbeb20TxrMQDdfpFp1Z1bYnHgA,,&amp;b64e=1&amp;sign=d7e4b616aa89aabab4d2db09361ea0a2&amp;keyno=1</t>
  </si>
  <si>
    <t>//market-click2.yandex.ru/redir/GAkkM7lQwz62j9BQ6_qgZgRirM8uy9DUlLn9IIaPzrwhBVZ5V0GCm2aDEzn_BtMMkMyYI9pLG7Etakqa810QNSWRpFJKGdBtSS46UYgPVXk3BdJQ6V3OqmyWBoN__6tKORwhTWc-57Q0jB_GK34iuTr8fcDoLTBb-dyhoPF9Jo2XO1GsE5Z_zIATmi-T4rJ8BL4aQMnoLdl04814G4E6m7GUv75bAUdFP11dknCi05G1ahlhiuQ65VvzylIdCUPxqOaCAVSKIB1RhBQN2PzzkqKJnlx_n6mggh3UkJr93xdz-6Mw96iNivZ1m4BtWOe4ZTVBMXC0wEIsQfiZ8Z5p7qML92jDOV19-AQBl0dkBBQ8gYWRiQ7Pfdatlm2HGj4-910o40R9iOkTv2u08dH_zMvQqOzR-9WRJhNM3-EsqIPZq-RLtpo783CvZtGezJyCYx_X2JCYnSs_HODPhkevaNDMft-CDK96izgQvjTknVrP7CAD0aqoWJytOMWdxZKp9NI5B5kc1VoZ9p-SU2TmW1UTiGPMNN7-XFIlKCpjdoHOtIz3o6vNYZmE2zRc_DYtlMQ42CvTAwGBz9mGqb7YFyHrcBDYs2FvoC5ALDFHgt7IlOfQsfoMClT9nvg5P_7yyN4kf19621hMdf1oztSGtnx-LDwtP3vGqdU9IkYK7AppBISmOgO76w-P-5IpFOzdi4Ke4nMH-9-Bgy-AEJBeF5ojNKjYhYTQ2Lwwh_uwTe9DBR3bwGvv3iUC0Mx58OAt-ZR9uvFt5ofrcV-znmyNTPBN5Et6XlT0afd834PE0MlQ9Z5DT3wKD-7E16_bwTxX2B3TO7ptGOn552qQrxAk3c-12kDQtyEE5BXfD4kIvRepehuvxgD54jpG4lz7JtGVkYPL9-J4ZYj5w1tKGI-tYJtCUeATgESynFoHmZJ2d94D8y43aMC0ICOtYqAMBLJN1gLmVCYxreqxpzVaqDsz__KYQnB6jffoK9iRZFt2z9mEsrLOZmeETFcJqaOrTSlKio8UdJdSuzKGlS8mvg_1xoUCxi100XHx?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L1SmXunE4aXAxPlOC-zfCILJHtQ6t5bjU9MMD6Jw1a_hIAW9x9-CDCpSYGnsc18U1EVa63RPqJDi5b6eJdwqxXF07MRrbyNg&amp;b64e=1&amp;sign=93dc66876698d52e5886ca9731672302&amp;keyno=1</t>
  </si>
  <si>
    <t>//market-click2.yandex.ru/redir/GAkkM7lQwz62j9BQ6_qgZjm3D4_PgBjTdy4WgWU3yps8o5TGuTdHssbNYUiv9UTheUxAwIIvUGRxUAuE6ke6sSjgbZx-Mdc7EYC4B9NbDlQrfl_5XBxQgDso1zRh7JBPpQaJ-JpHqAsyPY-IHqFtp3fO2Yf97oxwwIEm9ZPg_kXPdkmahe_yqDk1iOTXnCHX5Z_3onoGVRLiT3g-VThg3M08ixa4ImdPJNM_lFtPmhtUyHI_v-BZ7EJAZms6ZqWpeUnanEB_Z1ZSxZ8vNe6g9-BmcuwsgFXfx7odNLMu4u4ONL8paSjNzPXrT1ZuO4EsIpTKQQDGpgUJ_0jdb3xzGT9CxWENPYMMAXRgVsDCyGfNBPzhOU3sQFHWq0tYLOFO9B_mWzHQSNr7yp5ll5sx5NWaTXGvcrWN253-bkD-hWM6QLHQ96TWVKF2Lp3gtYpG-h-CEFdg_Bau0PV62Acw3crQm3leWc7AQ7kLwaCMoa2XFDWJ5acV1WowVPy1Bong9WiOdEhK3Tip11ZM3X5hLAlq4sNZTSyHUTu6Z47mFf63Pjl-YHaW1FYD6Kfk2LWWKCSobJfryq2alSIlZjV3Ua3FozMHoAvbw9wkkZsn5JZ7oKgNm-sShqUBvU8rcrqXYO_W_beIc5YsxxoOCuyphcRi2k1u6xk046tuFUtHY3yhSs-u7ICuVCYcN-IvDMOH0LweKp2SY9JNXAoymyiilQmvKc97QB_xe3fZwD8CE6wwU1NteNOUnB17ZxqLDAb-5xijYgQkn50dAigua2I837VUcrLHnUyKIgY-z11OUGt7xYwRyze8V9R2HGk4nAHjytjcptSAmv_S5eiTqTLqu6G35axnAbRN0-FslAY4WEl2ieRiWQ0GWJblGch4XQnaZN-M7FX9SLvGxHtPZmPPueSIH_9ZxtGx1uqFd4JcNPPEZFIFCqCHF0M9SCxaTmI-qv_l-BH8PC2N8eTws0NkwbQXzIISpBja4YVUoqmd65-oqGsmTNlyY3h6z3Rq1ql1pmXCayr5tiP0LNIJg2XRxCxg4Cpc63XM?data=QVyKqSPyGQwNvdoowNEPjffWP94VrkTQ9U2e3-FfQRgd8_PLSys3zpWOx2MJJQKwwzhD263589Wc_GnejsdQgSXDfEfftqScqcaoXpsFkA4QdHrzW8TLRYMyLotag7HOvXGBCrav-Iy2XnPcIwduOdYZ9TttgsduLynqbwTES5stN0igcs6BgcUrCKWO8an1e459gAzHbLKwszsHR9zA0T6GTllFXZWJc8C-K9-1gOubmtnBtT63BIGrX98hOoqPCIVis5nVtSXN0yDObVALJmg5ypkuFF1sbzZcWSI4JLyMPIwfbC6VKNXzfa74NlPb6xml6dzwtj050Lkq-tMlAIKmzmSEf4-wdofq5teZJp010eaeT2z48qMbJOA1kB26ynatSfmMV20x4xdwv9KXSqrG419XBjl6xL-A285TBL2RYDNwTUrSf_wtlszj2wNKk4nRlh-UIj_6Mt18dCqbt6bPMFXblxcGYK7CYUy72qrs26_jH6RcOM0pe75TC6gUIXA1M4dsjhYD8Le8k8j5dUObbTso6-c27qnTfYR1h7NGEkmt7THkdx9CCCLCNsh4VjSO8aP-hszjvzCm53GXCw0LJWE-XQJPxDW4IrFBfNTWOxfAqsgKW78vCwDazIqobTGtLD266CN0yZ9AbbB2eTAqMVBXOSTU-gWMjRfMQVVpflS2TqC58WDGnZNyM5zg8Kdr8cs_1U3fHdbbMzE0WRCTaPxW2T4BnFD_fV6D00p0wtuDQmhleCrRZBzlJC-UGHmLX0L7PnSuOd8o4J06OWJ_em7TrVwut9ul1tdNzpzoV6ov44tJJVI1xxVDp0Ch3ts8pmcBMvc,&amp;b64e=1&amp;sign=5dfd217331403b52a654909cefd231db&amp;keyno=1</t>
  </si>
  <si>
    <t>//market-click2.yandex.ru/redir/GAkkM7lQwz62j9BQ6_qgZmSp7RZCyTJ5dSnAZEc0xgJp7FTn1V3r6w0klEUAVPki9VBRhZyxYSKuSO3eixiqkDU84dn7ly8502QUiJ4KShJ2zOk480Jk1rewA0GZQi6_06hTlHUcdS4t-cLKYimOqnQ0jXsIrJf92JcnjVrmhQuQyWuUY4Pm6XLrQR8qG1Q6eNxplvZzm0G0nfwWL1_BDc6uYiclNa3FfuHSQWI2eCJGLQxBPZn61VQ4S0_9D6Gqzu79Qoli41g0XIVO-OStS7MUxHu9kPxJJg0wtEO4e2oHl8JfQCEgRLzxNQZYnfXXJQq5IgzDAz1SUqaqgBabEvv4vaSDaR13RvMePKdQnHzfWcVXQ0il-3OF9dLa3qq3w2burivcVsIRm9XVRGdbXZhjRoKqlWkCsdIYfTZ0Es9TOlmm2U9zE_Se_zCeYKpIWyNl1hVdD76eZ-Y2GUWNiR48Nz_3STgyzS4VX_0BSou0w_DAQRPnvD2vxFXiDcBywOXzcGxVAA4LLDBiHVoQi4jGuTizG9xRV-ncs9lsu6ZFA2ts4--706AePuClZLTSjjO2F3uPBLUNbAZANuYHTaZlzWno8iRsbRZtltdsMEThiIkllm_LeDzY4ryn3r3GkSu9eCtGMvnRMlEGC7GJVz9Y8zK5SE8j_9qKNtWVZKfnSF1OtZ28mTrfC0p2LnRBRVoLcCj0COfp7rBQKRopPFYixxA5sNxEXyS-s7to1DUecKcxOKG4i87WwAp6vYJmFL2CJ8nTGOn-_E9Eacqi-saixWywcmFD5FUzcHahkweX3iskkVUETrE_7TrJPBktT0MTHZ0M8Ytky5qQt1I9mr4s-o4K9Jqs489TospR5cTfYx00xBqCLtvDCJXMJG_oy_WeJUPLsOkuhbcVWqja3gdvZt0rI5rqGRvmWbYtuTvYEQ098BybRbXJNH87Gxps4wD2UKqc8WYV0PrSG-4T88mWaaU9ybBZ50GzL9TVGqF3L3mAbdFTMfw9JDiTbWavNWcL75BIrDRu7s0iPJihBQFqPcDDsP2l?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Sg6ivQHlaJ_92irDxfI2i2XnxvwrzvLFE-boH5330gTOFhn2QivAGFLV4nn2Ou8BO3KnQfYmYPlQ9tLK-mqIifZK-m6tSPEtwiI8XY2QxMw&amp;b64e=1&amp;sign=e6c8230a684795531b8f31908a3a8fdc&amp;keyno=1</t>
  </si>
  <si>
    <t>//market-click2.yandex.ru/redir/GAkkM7lQwz62j9BQ6_qgZmSp7RZCyTJ5dSnAZEc0xgJp7FTn1V3r6w0klEUAVPki9VBRhZyxYSKuSO3eixiqkDU84dn7ly8502QUiJ4KShJ2zOk480Jk1rewA0GZQi6_06hTlHUcdS4t-cLKYimOqnQ0jXsIrJf92JcnjVrmhQvrj7cde928wjoTt_njeYPRM9u8QbB1kwRvmgjcnu45NXbdBR4WryJFfjVLzBkR3DDJyqJogavOVCy9csnxEr9T6iIA9MNwrzSzXvCu-MTJPqDQyh5GJN2be8NxfH1hEMRYgxJTjJsfwYDOtbYaTZmD1uaI1gCoSeTP4mRzCnInvKGcK9E2YqKwm7xTrYjJTM626Xelngml5mnBwde2JDoBLtkm4OkG9LrsU6JfMIIHJdGdAb0MzGburYRj9r2Hv46jfWI7eBphINDpg-fDPpQ2bgsxU65GkU2oCRa-2caaR010Dx9Bc4j1r8FhveEG1pKY59YdqFnISxFlY4Z4VxR4mEPi3FtKo_fxyJ93ltB3F98lCLelY-t-BH3086Iciy-B0FLyXioAzYml8yW8PypAnWYycKOxzw-OmeFVt_LHCVMR-UZ35Fen1hLxoVdIrVIER65Dsp680ytsKP9zKeL6eh6vl7BYyWOQRLREiKqNUFWRs8LkR-r3-EmvgZhwjoH0aANb8yh1QqF5fsWIOqRXm4wyNCbuO6YGnEbNQWyKgp5eVmimuWYmZOd44Cmi1McxNP1kbi1rkrJBIJB18YlcJku-fNM_49q-yTZHB_OgBQTW8-plLpCEgLJgLQCGu6gmYaTNW_KCmJ8ib44JzESia8GiGF9STwERY8v_BV8IF_9HOq9-I3Wof41lhQoilg7LnaHirfW3rCgE1rkph_fEmcXxlIsKXxUpNXQlOF-0SnLNL1sxShLUy9i6TZkTNlcpXGt1qwr0GtBFEtq3q9HyMQpviAFaQCtULUMvs_97KuzNbGQ08l2ycXvyl9-9KzybuP7QoAQTc3P0QDdvKWGTsfnEjE7hKbPjPWmKmNIGPiAite19LZ4qYNvRD0n9RFw,?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t2WBa0pRoFiH7W_jXbxBonNJqwhgBv0ovTdK3z85r3a6sn-UeyqL21Q9FsPJxHzgVSKTPDUBNavXCLpinwxAcZ-vH9lw5sdg,,&amp;b64e=1&amp;sign=bf5bb554e99a30464a700fd12e0829d2&amp;keyno=1</t>
  </si>
  <si>
    <t>//market-click2.yandex.ru/redir/GAkkM7lQwz62j9BQ6_qgZmdHscvhRm5uiYov4qfVy6BQPSHRREjk07F5TAQI27SjlbXC7TOKN-7fxVfSOfl385JAewDEgdBI73eTKS_b2hhFk1_pdioaIZmUjobyDLmVmEPZebofX0aMKKb81F4p52DrqedXrmRDGwKJZvqkm9iNkfzK-m4z220F1cWZIyRzq7yibBEjN0lqUWXiA-kGimNSC2kOHiPzlkKe9fLUlxJZyAbBsem6yON4arPauJpJPh4_tXnkwyPdavqsQg2hXZrgVXefna25FTIXLQA6PeV330YgbkiAAMBSjYVOrG5RjBWl3B2kLu8-ozdTsfuvfDwalC_TXR3EjVisLG8Aa8YD-qsgLevDGFCd9hJ186C0iuMX5WzmNXstifUt8pyhf7Nj6a4P2QPAxXgUMFeeInoFJkGGWXD3AMohwLzgDOXZ22ESbb6sMzkBNUQEKSlU3oV94WGMbe0-hv0XRWQ1Vam9fczTFPalfxgMwWZKEFV_fw8Zn07Y9QKlYrwbiJn9pUgijT14RQqevhfqJQfNeOxZLmBKrlFlBJ1ATW08w1mE2_3tb73UgFE9yusDPsnQQzO3iAc-JYD6cIyAwaIwMZ37pgqs4Hxlcn8hTUd4IjiIaMVh2KmT8RQz-Alh5YPnTJJHofkvITeoPVcEftQvxQ4WOgrsXKypbl199UQ2R2t3JEGebVMkMLZID3JZm9rbQR08oAci9BYhg8h62y7qYkXRJgsORJsEnUmBGv6owV15qWuyP90rdb8ezCQ6JVlBlCSRx1a6wp6WiAg-zVbNv1VaG9rta7O1Xz3LDku3quO8Y8SkdkO1StUmNeKBfVBypMudGPSW75uV_RKZxC6B_xd7a-pyeSAMeHCWoIuTi9U22xtAvRePMQlQuCkht8OysN-1AjdRg0tdCs2gNiJaDG1kgyAYPtlBWIfxU8KU4AwlF4YNYoAR_NqVlipsPLurViUWIgR5_Fc9hQzcZ9LSx4gWc4INWN0D9VJqAd_xATcb_6C65_2gBnr5LLI55Rw1pkZb4MswPVRNZYnZVh-yhRI,?data=QVyKqSPyGQwNvdoowNEPjXwQWWrc6tY3Ql8Cm1Fw1Lqrvc5yqFZ82ymXPkL6xeYwJgoRzzslHpmFXWhelA7aD3HSYvFvSksLRRkYqchTWlUeuDTHWlGhHIYNIkx2Mv1eA4ybToC73aIXH1AMS5Q71y8w7-I82FT0i5Ca4WDmsZwR7ipFTZ8zZMOAgTSsFcApgttKaI9HhLn7QBnvFP8O4qxsOiNbJlCWs6pUuUwtKq3X1kAEjxPhVhtA-P0kJu1x9aRd3tHZ99V6T8GfdjCz4JRHis7F4-96dfzkdaxYAchk9_154sXRXEmigf7KZER5szLwSvppxZaGKsAiIW_r_XvxFRe9LzaFdijWL0YI0mduiSbq1lOWF5Fnsmbeojv2x8BD17fMASBQeht7CrsDKsluaX9V5i21XZAMFyxFvY2V7makHr-g63PgDsGtiUKzxtWzYiendt8Et6xOE4AYhc4L2t9ZVifs_4g7AICRKqY7CW0R61Xrc5RdUViB5Qu5KXRKE1BWR1qjrcV-cM0k-BbpwUQJvkHhlIwecqB5AImeMP2Qt6TvXv7Zbr2pXL1ZZAryma176niCoz_xgXmjJMGPkzVYC8LUqPL4_PWwLf5_24bYgMaJyFE8L-q27w9CRxfl2eq8TyFsTv6ci1GmmM1uOw5jJnFRAmGp3KPHlbBLXieO0N5NAjLl_PYTO4mC4293_5IPQhswZ8phtP-xc6ET8C1E8X5aalABG591ea7Yx1qKKbkcklCmR0GcQdCH52YXQWViYYH168IH80-6Iu2B8DpapU22lo74jXn7UYM,&amp;b64e=1&amp;sign=1983e3ae40a9b06ce7f026e5e54f41be&amp;keyno=1</t>
  </si>
  <si>
    <t>//market-click2.yandex.ru/redir/GAkkM7lQwz62j9BQ6_qgZt7wS5y8enLy3pVoOGTDlr5cq5drbeULkvseLUrPNS6dYCBnKsU28XyUrObjmzWasRNuVasf-MhsD4kzwT2-jn3U4dRs8czXhUQXjUUiWtfj8UkKQFDQW7n6rUUKmGBcuSEoVgqX3yY1Ce1VwqdVOgc9IPsNLO_0FlHSjl6djo0wRWNn-HSyacNTQxcKaBhUsS8mP9zDpHmAwKquPuCiEvgGT_LPRlAIfa7-tB84duiMPSxMYsHkZXJZWgCNx6facEIFfXGCoMVf17ryyJd82PGGmtdz5Nq_aqKcNQb6GUCNsPZ98UPTvJh-gxGdm2wz30zNOH_si-wQt2Mp_POxrQk9wSWyb1Vax3lrNvZqT9NTjEn9H2NoJu8dUBjVrzDHtyRBQ9X9KCZfC5xau76XoZJkdLlwKMNSFKkUBhnCTLMRD103t6HrTFRY0QMK0fdtbcqdFwMry5ScEjFf-LFgp0L48X5PBYFKqdVdshGz04FFYQMMIanluYHS7n6c8xc1zaeHnI65cl74Xh24AV1qbVI0Po8xq5Aj9ufhsV2CQXz1RJYdq3fbFDInYPc_SzdNW3AEg50lj2hzK1fP-531sZ96cKw-9ZUiXuq0sq2C1lT5kgidsW9uAhXR6cXkB4Q_zpZbZtacE3xOi66Bc1h6H9XQFHKoFpC_BRCUGmREe6nlqnGR-c3tadUBepKglo0qVrgc5sEN-ElkYGlOxQPTj3TiZKOBcrIsqb57dzBCYjigxA41yto7mYcz6hZkfkMHcKoaLIKxtgfD0vSMPPec6aGFIgZtOvqPtugXEWTdz4vjvlIiPmk-IQSuZVNBq8HRhj8PsiMtl8UWskvbWoxupIhFWQswnnyqa1plqMJYv6GzlPX6YvwHD6H8SozByMkpHqu9yaX6jro_yiSTWaKAX3oEZ6ipfi8OSdpSryCqQ2VqW86iSi5CarkDCEB55t0sBc0_6W0IlYs-cB7U51eWs0tIr3Ro_iGSvfA1C1VvNfqfb21wH7A8VaX7-DZkvj6HtJvXEmbdD1H8?data=QVyKqSPyGQwNvdoowNEPjf0B4vKToh0YCrNsw6fnzH0r-EtsxXbruJTj3zNKFlc0k1khyMpYIQLjMRV2n4KaGU19UeSZKVxZEfQiGtdCuB9GkwhnUe0LQIwCiKfP3MSH2Vp1FErJ6RBTkxIrs25VwYdxi4CRiH96bqVcEo4wJQC1TMO6ROtlO85MynsEByP4_FFq4vsaXbiJ-OnDCIwWS0jKeD6-eN16Tgu7wr1Wrql0XVYbAEOkL0pXtP4bY4Y-oSj-j-4TgF6727RKPAqrX6IdqKSZEGnj5CeLz79c0BiLkeEVsFO-wju1epUA2qnkYHQpKZFjWzkmZ2fSGvA_DQTnpZY1ZsEi9sgP940XkBxBgpxzxGduRWBPTrMS_SQFSks4mUR_c8obIXKIB_7_WGmamAymNbwdCZ0MZOsa6TCc5_QeEf5F7FHs4wsurrI8O7ugoNb42JQhJpFT2YprwdGsXaheZQsrTbzYlnRzYQ8C340_-FgNkjsIk_hQ2MBNlLhd69Lisyn7N5AEGn02g1-waPXfhSrP2XoNyKD_MPFDHcNgyZOZmE4hkvLBRSrhfLY5Vi6xAsTC5HIiaY-4v2hQN0MAKZyJI3wWVaNURF1oqQg9c1MnbDRfY06KRcLPtda-EBTnCSZ6v44SWP9piaXoch1QVq--OqdSNZlemrv_alTDIBOx84kixW8EAzg42FDYEkghhp45TYoOJ1uDUILJlZ3rBR-ids-H5UjfVmOv2DSMzOEE8uUpDlbqvNDX&amp;b64e=1&amp;sign=5a48e2726abd7bc39d5168e5e42430cc&amp;keyno=1</t>
  </si>
  <si>
    <t>//market-click2.yandex.ru/redir/GAkkM7lQwz62j9BQ6_qgZmSp7RZCyTJ5dSnAZEc0xgJp7FTn1V3r6w0klEUAVPki9VBRhZyxYSKuSO3eixiqkDU84dn7ly8502QUiJ4KShJ2zOk480Jk1rewA0GZQi6_06hTlHUcdS4t-cLKYimOqnQ0jXsIrJf92JcnjVrmhQvBI-IWC_x5YHVOt1Jhu1J7IbFTrT4sAPQnQhkaLcHVvVwqMZZEnsJxkE3qMQpLkYecM2oX9wiUM-asTuAAc5q0ce6t_7h5T_NI_3B2FyDdMxVF0cwBPfRM6aC8_773ZNG3zEqe151oIHOKfhqIXInRxrypS61Vgzcc1B-0GozynD8kn5kw8fxrYo29Wf7TxpyHRSlODBdaBAM5_W70xhJwq_u8uyvbTVcWJDws0-1SPdObX6WgCft4PAB6ywncFDbdxGC9SjMpJpXcuxNq91aqYj4J0siiLyXNZNvMMzlvwfI8Op9OGdnn6m5IUbGfhKcJt_5Yi0DlD_TyWu0yS2VGLMxbrexFj85DN58iNhOlZvzE4xOwowa1_GILvYNGBQMD-Mho9EH-91jAqAGH_5fyakp1_KvVW1qyKPXjFbh2HMiXeQZJBku1ZTUUJ6goRoIZZxfM3vQzvMOYlbCf3wG0OZ2-27oGUTPq2BqvfyLlLtmrdELkz1c-tcPww_Ca_LOp1P8vSDzh0TnTOPu_Ro-XfBU6eUAfaOJ4EEeFuVTY4Deo20FDlyHHi_l773olrb2n0O8YIYqZB76VvyappQD-HTJWY05sJ0ZGT-ZMCW-pvjh4736v86x6THNFVBjKit4ZvcHJDNuuWN8UcU8sI_A9sBvnmfCDG_Yb5JXUFFdVJ0I_ZAVuaKkI3lAa9xg6GhkOCHiw6JDECgGwjbZJz6G1wpV5JNRW18DrAGjXMuZaoCp3AShjpUDMwqgVojLgudEdrzgdR4CRC9fD5AyxSHlCzHEdYIZJS7zQ-VoN7GxRdm5ldglB3ZW0LuSlbngbYtta9Uyp9wiue1K1dk074EP39UXw8YwVOF-44zYqHcKwk636rhNHEGfk?data=QVyKqSPyGQwNvdoowNEPjZHvgwd-V7TRBpMOiAoZm09M6j8BepnYEsI9i9FCg6z1KEUiOVE7_iM4D086bFbeQ1fulLLJsG-lfhXpbAFxmEAu6VlsfFoz6f4IzMGsNnVdZKtaQr4fNaZVKAgVSazfjtFGWDO1R-1fBCmyaW84_uEfdENllIm_ZPJ7EDwdhgiXi_6gYmStvMGiAAs1srbVog,,&amp;b64e=1&amp;sign=0d9127984c7da7577d2ce76602953c5b&amp;keyno=1</t>
  </si>
  <si>
    <t>//market-click2.yandex.ru/redir/GAkkM7lQwz62j9BQ6_qgZmSp7RZCyTJ5dSnAZEc0xgJp7FTn1V3r6w0klEUAVPki9VBRhZyxYSKuSO3eixiqkDU84dn7ly8502QUiJ4KShJ2zOk480Jk1rewA0GZQi6_06hTlHUcdS4t-cLKYimOqnQ0jXsIrJf92JcnjVrmhQv8Bfn_sa_vUo0GEz0ZgAqwJHy3YUaveAGNdgLB9Bngx_Rj0unO0ibirvfK2gXgWGefeLXH1MlkR9JpGRIytiHCG0e8wfDh_M_L-atFQmasgSY2hQemMoRFV8Uyucf39M1Gi4m7_LU8lWH9iItlE2z3vKWyKp6-H3t1dMx4H_fawLObP99h6uf-3JX_q8maGNuFOZ1rrKMl8t03EMkGybdXwOL-42Tl9rqMpJHA2oD_EVxCNtUpXzpCz3WelvNcDOHigSxX0UDFztcnMCT3gKZ9df4KtIGNIangC6U6Dlh-lr3OL3q9CtU0ofaRkd-e5MmpmgN4F01c9jxYBFQJRHF33e3r37uQRkvO3RfBUueA5kpV2u3MI_IIkGQhoxUi-iWjRz80-x58V-BlZLwCpXSLny5jwbY_n2SZxdiAIGJacEy0gjhziGHK_iBthOY4PPhEo4NvA6ZrFAhGvPjExe2cYqPN9qMzloI9vCHWKUrbFRG2A-XBbgO9p-cDvT__Xoou2QwEa1YPTBGg9Tos_XqG41wzdmJxj1f6tLzScryl_ptXgNfMp7nVhBinMTc-E9jTB_RLdDQZ7Q8xH3XMvw_K4aN8ZA_PG2kJmLyG2vBqp2-ELdraL46DxHpKx7jhIDTiyeK1Eoozizf6CUUUCvAI2B94xTjF2cwiUEZqIhnJywO0qVljJ2k-OCdC5LGlZaBKN_dZxWhRcPg4bo73cIUuM1QqiRq5fZSB1ldqCzEmksHlhCfeoG3vx_zjRrXdjFH08v_czhBnXWLbG5fEn2--rraedUEGIo4WKa7tRYNXVf_6sF7RUXYgMgctVq77eL5b36cvwi1_D3TNLhhWzfNe5MdWcuJUj37hsDvUStt2bXMvOj_h2tNWK0O8q8jpKZ4,?data=QVyKqSPyGQwNvdoowNEPjRNC085CYxZJ9Wvx3HHQiOZphk-qWa2jWS7-bTWIVZ8Ae1VnPARdTchrZu93ivp_AMDIAFVDkZBLz2eh3ePxU2mgZcLvYXz2Bu0AKHo1IM1Sgo9fb50rjUmrNd4ZcHpIHBvgk48Fpva5dCT8TNa07kpQWc5R2DC5Zh1R1WD15-F2xoHPMOHGsJijnFJYYfSV4VAxtGsZSX5Dnno-q0DDRg2Fc3BcdLwnzApU6a87uQKvzKkERO0qyqw1IJs4YmcZERgreR_t2zrIEbZTNo2p54xIoeiYarHrheKUFkW4QoJi3rq29Fgpj4_RQQt4gMp4i7oIhMFpYr_yt5tItManG9Xhrl8G62wvohDXDFnZz9dHF5QxmiLnuClzYojAmIeO12InXcJo3w7xrSFECGv0QmnE5b_1KVlvz1_YgoSeLK6_GofkaRfiht_cieqWQX3n9gTFxFtlXM8HsxxaLVX9ABbYwem8401UNrRRtVjkn_0lY08IJQxwdOTvBKDV1tslx_chkx_nxm6BjbOEEMOASxk,&amp;b64e=1&amp;sign=ecee1233e87cd170a333816fb03b2e96&amp;keyno=1</t>
  </si>
  <si>
    <t>//market-click2.yandex.ru/redir/GAkkM7lQwz62j9BQ6_qgZoN1dZR1uMotieT_TqxKk6Q28Bh2lRiAiQpuG_tLKfdHdI9b3uVQCKGIrzyIJLmuz6gfwO4BWrDAV_kJGJMFRrDKj3yorlCYi1GcpErNJjYZliJrNlznm5yGwb7_YXGQVevifA5FAP0XwHtF55FIyl96v-sIQv0Lafpwbd7DJz-8Fkjnd_N0uI2MXk7jtlONW5TbCwLQwEhyEqh_XnTgLX2niy7u-QBaQDCkjoIi714eCTZaq9cO6zL6rRx2Dg57Eot8P9qy1GlyiBoj4e3Q0T4Y0p6IJ9lnh47bzYINVwUJIdf9_3R2dnFQQR7ry5wOXInCpN25ZAMmoZ8HE5dhqn0hD4TI8-b3U7PndhAg2aPK_tGG5F2VBAHaCCl4rb2mqtVzLmjYHCEJ3bKnHHehqeamuRMsduXJXTMKFaX8jQ3mEqZqmvV-J2awcVSr897Gt34A1yJIQ-6Os4ZKs-tAqxYMcCupEt8E1ZELfCL_Oh74sppPItTg80AAv05AQNp-FOKKhOJBfGcbhmA1SUrHeMkgSgtQVYmo75AHp0IPBIuMUock_muIdYyaBqNeEAHWpdr_2pbeBlo9iKJFzv1Oa-oW-NHcuPOonJPNAuetW2hZMuRU70QotLQCELuZ5SVQYQuuhvq9apAgek7IPEjoOsxh-dIB42T4mh6qsXqbOopucE1-FAkbUT1-R4j81GQkz3fcOLRhhwHvsjBYa3l_M5XnHUkesfbljsgVGob6sM-5r4NBFUgPVzgF_7fy12pUwiR-2E_FP9sJCvZNHqjWjCezo0BR1TbZ1PAocScaX654wgeYmU0FZTk1xIp7TKH8_uu5E_MYQDCOTXIrHrjCuGSslp0PKtcbn8o9Vo-8FUPKXXIL4cNxwRAkHgPYG08wRe_b_j1XUGrcYwuQHeUXy2JrrCQMfOsrE24X_7d_nJKcolcR3-T_ciOaH6TiPw7GqnqijwxmbuKNsmf2NQr-XH3rb-3iCkSvs-aBIIn5JFLE0S8IB_oHqEelTSQ7rFTV5ix3tVfSbs8FSmvgQ0r7kwk,?data=QVyKqSPyGQwNvdoowNEPjbY1uxDwVXFA8bSAZtMfGU5E2MGWKFIkqc-JMVNOCkOtEWNiDM_lhhL5MOphk8HX-AmI5TPrrR-SwO5aCQoZbw1hYSH4pJOcIV-jAUi_Re9EWEiLbKHEcU1iZqiB368TM_JpMsQMNduHlUfd6ecRMWw1r2putEw7nOoLg6wzc1oRyTLGy0-CtAzUC1Beemh7aKTkti_s-2zV4O0VRkDNApLwngABYOzTQ9OqGWxIoZzFo7vY29lP5bgISCFS0mOzKzhPNjtV1YFca5z6KsqlkDAGrT5CgzIXvwtSSX0CdUnd_wEGt7qRGpnq6up9JQNizMbV0EDLJYv2SSba8OrrALCP9A7cGtlshGSD-HbdA-nRWDvpkepnqmC0zMKLGdKWQOjsGBm7dbXntmVL_0dG6VwzEIbF5KMuD32VkrFJEPnHYO9eyj9OlZbslmhFIrYVLwePBEcwoaG_zAfZZ0JiZMRaCJTuY_fw8_mPCuG4xZM1m1vrvcF30k4qBerqtjZRstiq4RJdCx0rnYHZfE4Nmb4vN42NLHPth1bSjRY26Vd_aROSVWSFyta1evrfoCrmddbkMCT3a0BCDWb03avGOOVvVPK74wsfvk30ZGPo2Ub9KvfAQ0xU5rf8Jx4bRD3tp-LIlCZ0P5IZ2HI1eqjbG7ir-6bduCALR_k4aGssCHYREGPbqViFPzwYqTG9-Uyv48cvEaZhcwbfI-gAIxGd1-omAr4ePypdQBZvnWSoHC-0GoJmrUPBg7sd8DV5qx_VGTu7rEbwl4ywqtlnjl4KWZYZvWFz0nBGoyVWVdTafQ58NL2ff2K0RIQ,&amp;b64e=1&amp;sign=19ebe668b4225914692d1054c8c36309&amp;keyno=1</t>
  </si>
  <si>
    <t>//market-click2.yandex.ru/redir/GAkkM7lQwz62j9BQ6_qgZifWRBu12M_qqxP_mtxzwaCu2is6dxWbFojrfJRAnEr4eEco6WMQPH-cs9Flud5Xomt4bCVOacnuhs580uVwC9xOhUaciBl1ZB9yFDIo9mZToje9F6K2wH_ab46IJ91fG3h_vH99Af5V1O4eIEge_3PJRozMS_K70RlT9CMiLpMhxfhTskB_qdSfs0xAJ6I6S-43OH2fA_8ZUDACe8QZZLMRRzP5CKfInWClUUSUBbYuPYDHcd8B9q5-ES0EO77FXINEdKYnb5bDISMVxgBqAiV90tZmzd8TM1SZI6YP5xjoDCGJkRQUIlkLiluuTIwfWKc8aOcq2hQc7W3OaWfyDHCgmvc7bdCP79ytGm64vS0vitX2WFQ6-MUVfp7duTRgicbAdXr56_NJcbJSynwkHR2u_bdw5aZaSUEkw_ayF5aAH4n6Nx2wlxpLYoHHHkuP_QtaV3vlklMSjkCEYvop6YEiH9OeQz7_BWBZyaMxcwqdfdaI6xbla26o791Gws8rGOXMhakJ6HG48MJB1wzR_SshVuJnf5xaNy3EaVisdFBMJcog3zKBqJi-iUAk46KkqFn8mlJwVoAFnmYDU16CiPE_IZuLgf_HNpAMMJMPwYlP1gNpEeIhZPI2WsiwZj-D90BvdG_y4ggiiEkMn_4OwOybJniLdBbgbdRRSaoaU7ojpyIuDCxR5r2PHztb-vpOMwC6LrIPq3zSkWE5_oJKWQw0j_VRXZ_OKi-jiwU03q_thrEJ0NuOTDVEXJEyK68KKOeCtBp-DtGzIKJDNSpzoilnbe_J3U6rXHvwef2SyEi9PFqO7LNS8KmAhVTjXGqONqrV0ZNWZ27L9q_5SBKotHScyq0piK877jmqWlWvtf4U7P0TRmFtBL6Y5_AcTmlQ7hI4_pq-qva3KCRr6JOyXfUknA57g1GG04y6iL0H0s1l9KoKh665jJXnsLsyF0tCug5AgHScnqAQiiTisp2Enc7RlL-JKcULs8L0KKpbXi-ka73IlUE6f2R-DUpaQyeD3-yXLc9IcryI?data=QVyKqSPyGQwNvdoowNEPjUBu8iKId2aDQiyPQ-PTLb8UmW59Y36X01h3WrLCTiANh4FPheVzYiLCzpZoR3IoiDmh_cS9Py7WEitzPf08nzmDiquDX0zHdunA1j948Mw9aGmaAU9nEtgD81eIUlZwdQWiS39Et2ZN8BOKOqw675hqLStAnwYLzg,,&amp;b64e=1&amp;sign=7987429ed4371c1834b707bf29588a7a&amp;keyno=1</t>
  </si>
  <si>
    <t>//market-click2.yandex.ru/redir/GAkkM7lQwz62j9BQ6_qgZmSp7RZCyTJ5dSnAZEc0xgJp7FTn1V3r6w0klEUAVPki9VBRhZyxYSKuSO3eixiqkDU84dn7ly8502QUiJ4KShJ2zOk480Jk1rewA0GZQi6_06hTlHUcdS4t-cLKYimOqvEa4YN_Fb8aQeCoOMQurk2taU49kFOVWUSA8fyNBeapoc_3q8B9IAARujXal0GUrXa8nND984UuXxAdNX4CDeaSz5jfLwIrEnhVUg1BrdsueHxs3tuXf8HN2TnZBa0e0Ws06MbbXL0C-BJOgBzBs5TIgpGQ-kX_cRs83yVmKDW_RUVwxcVRoDxqBq_CRgfAUeQttIsJnuDAP3tAngSgnkTPZnX2dqhh-0Up6Tu9xK8AlG2gUVeIGyJHvN07bICNuUVQRb3fc5KFvI_gxaL-EnnetOsEINFUNop9QKC71OP-uudXVX6KWOUpqIgOjCbMEFi0ZY7eyR8JODrk9J9fcGcUR_kBgn0lVhA2v9WbLvKFwAIAkCY600mMT5Bib7aM8rH16kEaAc0Lhtw2sPeYGCGHihBTFBuA-n_0e1y6CqXbBBFwi1OajUnHdJKGQqqDwMOsRJkThoKhqhLlNmoLLyi5UywHkW2CIhJNp2PVAKWIHpQ2TcpVFmGrHV92RBwzDRvvv3ZsZSc1l48iWZMPsWEZg8vYVz2PxFjfFmh8AMOFou-70bokv5GYt55zekrkNmVMqo1WVp_JclO-q14XgAwNoWOWAu_YSE7_6De2D0G7x13pvv8MOl1UEeb-j5J6IqaRyoglUhtcJJSEhIlPokqsz8ipgJvLfLaaL5L3o6rZ9XgYKHHWpKfmBKGBGpJrN5B3yxno1MTkSa2s-fDEDK4KcYnBZG-nnKzprnZDks1slOE7lKwPKPwA-Z3OTk7dLFF5HzK72Veja9h_4EnnpMziCwpK90hqTe3VSc9RTJOC-gL45mvrEraQQiwNKukXccDBafsLyJpObmkMQ7Y5SGlWwbe5ZjFMRkMfaz-Km6alx12Skz5cad85PmWSAXH9w4Ze2S9Tl_fo?data=QVyKqSPyGQwwaFPWqjjgNg9J8lIJ2Oz9OGEq9ZONl_Lj1I1ZwO-OUlhNJDlkRFqd1-INuXEUbnWGVedKQ3hssRNc6oVBT6b5sEry5FvoO9ePqqqTCTZKWiW2PPwZxWtGWXfYWbQdyTF7O37XByCD1zqTK4tdHm_jKDiZCfuarjlYZqf3WjUQ2TM7vH_edgJRLxGMgIQpQAErOs2nm_L-38G-nsKN1BMZVgDh1QUN1v_8jpWaBnj7NFwZ_a-h17_dp9eEYQfQOZ4eDoq4BAGHdM6D-3Ie8KKHdrFchIa0M8MF5rzJ3CVRByAx8dOItRySM7HS4AD5kCtESLTeMu-Jin4UZnRjKAXOFlyfl8kOHbs7EVGGRidAOxBT7FdV_O8f8JCUViW3ETUVXARiLwBFz_8huRxaHegQ&amp;b64e=1&amp;sign=1d0f1a4bf14fd6aefd75c172db366dbc&amp;keyno=1</t>
  </si>
  <si>
    <t>//market-click2.yandex.ru/redir/GAkkM7lQwz62j9BQ6_qgZrhklRSyBZ8xrn4L4ac-nJa1GuJ1UirPa-_iyq00R-atpXU2oMEEFRyyycVcuf5nQ89N4IniaQ7hpjXVcxb0smQQ3hq2mqaidxxeXbYfI-arHbkO3eng1eDE1intrHTFMilgsb3qZnHj4WRE-36dv7fIpogiX5rLKLv-fWmOJXLAL0r3UHzACsbmbWk7JRX7jn9_JQ4MHN4bt96Cl5LmgqDjB19yCzsKLGx97t_1V11zU-wCOUMCvh8lELeDgErzMFgN04bcIjPPSz39HfaWOmnuM1mmgLmwFFq0nBYpqDKpTg8NWP5iTYB9A4xKlbYZfhQIQ2wKutmiDAWpALDAo6KtLg0z_ehF-TWg8RxlqQ3AVGf8uJdVOhrzVmYygvrG8MaWFbUeZkBJogM-VXEMzNcvMNq7bVjQS2mDyAeBkTX7nVDEfWaZa4hxx4GwgstnRXFQb4pyHg0mJQ88cPF05dOO-iEKVAJd1l0MT1lzUI8AFsBHmx8E9iI9DkJL5g0Mta2nJRLqkIrttCRuGtRSMJDEmfF2QNreqztnH_1_DUEoLKefb9SuJTAGC9njgnLs-jbSRanoYBBQWuEPm132SrIVnk4nLA44Ik9KbFdVRORTI4ij8Wt7aw-EhhxOtmjA0O_bU3Gusv65Q0ondA1woMQHV7jFOaI2nDnB4nkTOiJe7U-Jeb19QK4nEXTVNxhNzzymfOkBpR6pk4fuCZG_CvvZE23URIxNlPcyBjIZR1cgK4J63htHLE8HDUBrPx_887c4Io1MRc9IlrASw3SZSw7aJpVQVARc4G_Xe1vkq3kLszkx-U-Eo77IVMrFDYe3u6rkM4-BH1Lv5NUX0S5UvlpZrGAfc4gq5AkOMG7t9N2bZ6dkNHOcrHWvV-5gCcVb6hm8T7Xy5y32alhfn71aWgmJQP1M3CxnyNLefvBzF7-wug8KLkSfC6jYkcv3iS-ioyR07NO6mtNVvFWXQdeqvnvZdwCjMJ3UZbsVdshGzwmpPDle1p6RT9-RMuQXXduH1osemZrb0DXM?data=QVyKqSPyGQwNvdoowNEPjXDS6UM_iLV51_cUvbEnx2xXY9Qeq1p0Z3ksQ2PCvlV1-VkoU-5lgpy5Cih3tMZTSoy3Y6pFJs9maeWn73sB97D9LAO5sYbJrhIqRCkWHg7CJDXniBDohn10t64Ws62veGAob0qHAFkTL0G5QF5IstCP6AexwGh2u5MpCQ5FmbX6Fog-FqZoVEPnM_OlbeQjxH-GD90czV_8kZigFvb02JqErsd5dp-aizxP39dsZTlXQRRmYqc3Be5pyhoM3Ro26GdMOU6UH8XpoCP-J7s1pM4BShxCsiPvF-oV7DublQuHgNHr9sJh0JBY_gedj0KT-AIvhigtfZflY1y9-QV3fClAe3erBycAJjS1f3Rf2amS8qQpbDqdbadX4Y0mSuirZas4A4Xc4z6r75jjRYNr9R5Ey7cxj_OYO5Q7SOAgoflos4WSJUuanqPorGfk5-ZNUDr2vAJzfguM_u1RvwCnFONRJtXiRi196bNF27BCUYV5KeSQ8fP-K5KmYz9KBqJ8HrZYTizd6X2JpSRIy8M02gw5u4CWIN_63yGbOTyMzP-Sym8t1w4QnPPgEp_vItzANlEjsV1f2uufLX0upNaWLbBSCKjG1VT8uo25nqXQwRASuCO5pBRhML2Lflbr2It6hUE31p_bPTmUGapIiJ0hEqD0cEIqNlXCpS18Hw5J6bKlGZIIqxLhh3V4uB3DPq0WrhbpVQcEtyZhCLUdmwRJbHaIOmmLbuQUhDcG7zWfBnx_j4IqSjhOx6WCYIYbYJG74Q,,&amp;b64e=1&amp;sign=481a5addcf1e9806693281be06c15adb&amp;keyno=1</t>
  </si>
  <si>
    <t>//market-click2.yandex.ru/redir/GAkkM7lQwz62j9BQ6_qgZvuPHuK_66eZNfCsEtUFHNg0wbFIw5EiKZWXt6olQ_Dw02INj4uqPN5mQPqruHceMPKMiFPVfTBCwQ2W0Hn8S1c4m3ZLa4i0FEOuBFhOvea_mjC7jDxpIJjvNtppb_qLkLlLpkpgCUv73dQaqQHSpEJI1c9pYwsm3RXiF6XkvQnPv6nPbHf5dBYgDmaN1cup9V8088hHtXr8Tq-RpQSqvDXj0_-zycO_MNuMBm_EF98TTE2o_Y-HCD02kyyBmZ5F_9PoTa75yI8L3X2K5edf8tMr6LI6jTul7M1eHt29EfRvkvnDlNeLh8J9-kCvdL_vkoyawXABFJx8ebZkTbdGLTYqBYifKkziQPYRbxKsCxNFB69jolSlFpkzG2ABNV9m7dMtDUp3vvnIgVKyPU_l21uw5bv7Bb8yAz_MAHuJdinAI09l8BQt4MrjnYxHtUC7wY7uiB0vR9rTb7628ua7J4SZyvAQvQrpP4O1roh931zyIsGb1PKIPWBKD6p71V4ttLHz6Mm6vp1yOc0l7BzjhVLi4jXKQ-icGX30WGDCAsk2fWV4zfoj2lzQcRUA57D9x5QL7Uo1jioiSOlUUxq5SXhMcg1sWEvZhH1yipUduEAHsA4a3aUzlylRyVjvs8ajUxrpuxksuXKfaWcyGn4lrUqjae2IhU4qed6wnd7tRQflBuhryysWdnHVLA8Z-lfzy9PwjYAX_pmuwAN1HuaDqXkAacpm-eyVx6wDP7pvhFC4ByTsFY6f6BuYup-6e0QRchnHtUsBKFofg62-jnZLGKNcdRLVPf2njbRzXqx6bwzIPre-vE5DCzz1J444GXgTRXD4WO-jDarLXDCZj9XWK-LhQZ4Wh110XFIVkkNF-Jt0Ij5MGn65KzO_5hAsy8Imx7og4XK_f64nPH7QNeQdaO_x5Cn4lTWM-a2McaY-YDYH-9z4SRdhzqKCtFHOwRrS14ZP-5ycNbMf7VIm4_Ifbhj_toQ853cUt5aDW3cZGH5WB8fv3BMr1kWZXEWK29MsOJDycWtZxl97?data=QVyKqSPyGQwNvdoowNEPjQGFAe42Qvx8JnOZdwKnysz_VfEHlJkZGxg-iYiKCOYjE5C6PgDNoYeaWXuf_sA4sxfE7xxcaYrwUVrJK5RSaS7xqypEjwob6inoowPhl9_bj8L0UqvOwmTO-Nn454TNIzVcYtecOMrRaBGk1O2sTF1GXI9NYIlz25UoOKE7MYTugKkVjFHex_-t2xXHbYqSqQNZoVdRsJgILOK_JvbD3HMuYuqKE1Lhze3k61rAPYormuiTz2F0RQcpm_1vgjk7oSJFGuvwJ1SPIwGnEVw0tX0Zb2rq8W852UJjF4fsRcPEmhh8pZczdwHfRFBOOYj9OK8UtSohKA2hSq1NzPeQ7izMwN3jaoF7NUTb83GGsFQ1xDlYdkLSCfIy2gmtb7urxvRE0cVmEG76hDSXlRRHV8U-W9uNHziTgIG-9ehSVuG04Zyf-1BDCVKdqGE4vQG59Oc6VlI0KJcVnzfcATzNBkpbqgh6NxfwpTskugKCR9ITaltUmSEy77wFYRB4TP8g4feGU9hIRGkWk_M-euGzCWMhuz8Hzsnk7cl4W48hcxE1MEon-cthpFm1-_9_wErQs7eFDeVcv6YFdki6d4avzhAT8rv8_TS9NCGxEEZxTQ7B_fQtr5lswTW-_9vIDH1VTU7t7jGwMSEZg3CxRL5R9S8WmHaq-DO9yRnFRVnqS95YOSboOPSDHezVBcKIUuUB5wW7QtnF_hPU4VJOtdesd1zHVWEE3gzvEZd8Pj_KluBNwuXkR2-kaQq1Kh3h-8EGzMvNONOS2x9UDJUZ9qkqjtRHzHDycBaAfA,,&amp;b64e=1&amp;sign=96e092210f550a1ba0a1017f109c03af&amp;keyno=1</t>
  </si>
  <si>
    <t>//market-click2.yandex.ru/redir/GAkkM7lQwz62j9BQ6_qgZtaFHyIe9YdDfdqcogbrfUonDEjgOl6N60RraBLweYq4U8Jx1VcXwvEGQ0BAK5_cXDW4asiUHwddFAvwX2ebTnMnaTACLtfsvyHv9SybC3131whMl6X_Syze_FEHL9OoAZ7D2gZw-Ms3x5ucaGiclwTUeurz6WItdlr-ZPBkFUUnOmYNSOun6VfGk8NZybzL9lexYO_ST3qhRyuCROP2Fv7PdcSZ3L0lkTUn0woj5tBBDG2iuRbWfR64rD8gqTcvtv2sCcHUVSzvWG8zNyXCZkZCJv8lTwpyBK8a48zU2eeazT6GNQHzMzt7mB0Ru5GUvKRKCgalQMbIWPLonQtquX8jypsHjFw8fL4pQgF9O7rmiBhFAsVp26fjVJ58FRzE4XRnYfzR_JtRU_2fs2ncFm9eg4Rzr4RNuYMIXfgvQLnIzs5Moo4uCTPnLJqUb3PJZdYgf02ZitC7J2ZEwasOPDN8AXKFnwZXgYX6CGWdC1coblmUyE_Sy9PRJUL83ulzKCXBcUwc-OiXYpRu5Ci5uaXOUshBx-NhElV18t2PxEYyHlUdZjg-wMNj4Tj8ooJzJ1QjoO-d_9ole3ftgVWLY_o8F5D_3OSMhXPUoUvTD5siwneB05DDpu50qW7KpxEtzLA_UxO4MX6s0ADi8x5nEy2PIqoiaqnOsTUjShpxqp3koyg9YndP19ZIMuPdbshCX-CPzAmWbsKEDVQP42AHbqqiIvwgg-yoveEou4QJzoYO410tiRtoJVPYzgQVrHOC3bjv_FkKlFbOPU7k39KIMoWVEoxtHfVTOSvR1T6KSRlPxGuSudIBDAYtIhdEvucxhjZ6T33FhkUtYy3qmiPffLvaSov9xEI6QMzUBLs4DbBPrEbO58G7_ROFBXC8O01Jru2cJ_egVwtcdBBP1oroW9JVd5H8DWlDkWzq3AI2xbBpzOmP-uqWSjGNBewVv3B352TT1Dmrb24lTZvFCzIf2JJe2lIBj6geq6T3liY_ug7CxA3EvZ1ao8emiFHpe32DO6smBX7orOyn?data=QVyKqSPyGQwNvdoowNEPjbkz63lNVRWJ73iIoEpyZeIXjRayNWjPggHw--K0ItNRvF_7BpfNqxlWHngTKH2R4qNHBJ5GABoMKLBNbW1eqRZ8oPSItUsh1O1WY0AaRf4khAeziKLCWRK3G2FC0MWK883xxgkSmzybverI3aLD753o6vdxwXE2Yr2d0jN6FGXlWTpMsBqcp_6k5rTialfNrLRp6TD4lsyf&amp;b64e=1&amp;sign=75907ca825f114510daeb459e097d481&amp;keyno=1</t>
  </si>
  <si>
    <t>//market-click2.yandex.ru/redir/GAkkM7lQwz62j9BQ6_qgZrhklRSyBZ8xrn4L4ac-nJa1GuJ1UirPa-_iyq00R-atpXU2oMEEFRyyycVcuf5nQ89N4IniaQ7hpjXVcxb0smQx477f3kBmw54B0j1pLPa5znBxpg2bOwJ2l_1YZra3RwThGWd1JUAMJRQseIAyMiHSYGyT_J_mIFBanJw7KSkanYuxxMrF31s_sacPFvc0tDJ_wFmFL3J_W54oFUh7v_XXW7_nCTYL0owrTRi7oN-iYnVoLGV1qFhpRstUnlzCzqZ9DvwDDfWsughQplMFSz57D__JHyZ8QiSbB9nJLVHGc7NxO_1mmfGDGD903CMBsIiLtcjk86BhcJJYJ_pAiMi5vsVRlT6OSD98SqngMZfR9EY-0-u11JF69pGyCmfP9vUwNYkYXMYjonzSf6VKgPxMgZunaZbWpK2zPgfDQ0Cmk5ByeOb0LJ8ual4_T7HON1u16LajKvy5d-j94M7w-RfG5zxFjWwSHTg5FkU3Hosazz4ftQU_qz5Yigb9fvhSNPvhvM5mXT4YxrxouivPudLTSUhJGT-n9KqsW97ucMi79bPHG-rTqIKftx4YBEovw9LdcF-bbSw7Dnwkcb_8YFB8XvbWtCfJiZwIeJoY5Sz4yfFWqAYhMiUeNgJd_51lNd5Ge0NJgYtTUImd5R2e3Gz9kfygmAMQOy798vZ5541ne3NFhZIxO4OzJfpQEmyJKeL2ko4Mwdm_7_C7mpu2Sb8g5eTahUOF9nf0grzOY0x9r1piMgOswAhR1L_rWCbd2y7oLmHvAo2luA38OK1JytTgNxqOiVIygG3pbGkM0pbD5zzkOadBuVVEIY1sJNzEAxB8KZL3ef0Y0QFLUpp7Y8K2N4alxnQpx4FvxE_d0Qwp0_iHtwHcvJsluc8b_gWfav0jubq0Zs6E4mpS2bqNmtNs7NvBMM91ee23wA8ai8_tS-HVpAl88dJthsj6adVhsvrDwph113k21rjpmOGVW7Xf0KrDADUmgGzV3-B6HO0cg_dzy0D85g28OwtD96eR1hm3alsuTZCb?data=QVyKqSPyGQwNvdoowNEPjb5JZgs-7xh9tZbydAsvktTHFjRnU35YWNmCgWZ2kRPpgPaXaGUc1l0fix7rONYM_BJKZgS6cD7cqH_ZDhD30m-TDFQEaj9G1KBD-zflGcjvCyTbK-eUSK-6V3Dy5RMaZTcVo0VBSXJUIDoFdIsWRatf9-ZWaW2g07g63kM8IkINP5UPJ_SZ_n35AJgCFpv3nvMm5EhZvbVmtA7QpDEVFqlVMUlJ3Lj2fIoipOCnDHPetVpAqYPUk_Cys9r0W1jdTOWSoMsceHEGMB4oY4tYayM2ghWiN8EBsI0pUb65Exw5FcV06M5WK4-6DW-C5luukOZOSPnXGK41aNLnYLmAq0BgUXH7BFKBdutW5H6v-ASo4uGcu9KXIXIdJaLzfQWG_U5TzfCEUgpehtddZZcpB_7_BEOONVURh8tGagmfzFHTEQwbsSFy_J6wwRzEEBtFNW18pBOJ_S9LOTO1F0WtxvcrjbSXGKp3ddqICh19L6JrcZgcMVknQM6tDOgtSxeC9oqBFVEoIrxD0Cz78by61AbKwk201WzQfw16fimiK_tUDINT-s5-OhqxtpeLZUh66el4Els6PWtyaJd4YIn7y7XVyl2M4e1lpmIICXuRWiXlbVlkryZlIsvPuaJQl70FnuESw1V0OCJmcrBRcPh-07j3ynaBnzbk3OdD50aEAxXOU70TjtGbi0_a8h8dApIEdzqcS-Vka3ps7XEIsK-maclTbPkTTngd0n5n4XxqAYLv6itCLnkOHNm_ePeuRH7RlWM040w4FffH1dSybiOEZdqdEs9HjupPU3GVJyiESlMP&amp;b64e=1&amp;sign=56655459342f59f4041575ddbfa265df&amp;keyno=1</t>
  </si>
  <si>
    <t>//market-click2.yandex.ru/redir/GAkkM7lQwz62j9BQ6_qgZnRV-kl2waAKdxq5y5iwIS1x9FEvkuZPT7wBB7ERJKUhPpv_g4Z0SGXSsVIy_JjaLPx1pWWrW_leXe5rLlNwFkJxnYhaIXUw-wMIDwNqbawUevSyuZSJd65z-ckI9XC9TCF-_30Tm7EsOGRD1MxzRrWPWPIy_pk9ifJ5z_ZqGTr8bxhL4ILzLKOrfRIqwCW2ghzmAbk3zeKnPaQeod6GGSD3wGfYfYNtVX-wmbWH816rRucpdZfna7rKIPoGjiglMVnRHQmq-cyvDMzEBjcnjmpxBKXbdbv97vxDBwx3p4kNh2Gp2Ae8-4RLI20UBlKIO_pkuxzMr3rL49bjnJtuMcRiqOk_fdXZ11odG4sBufFGQ6nJK_J-hKox3BSKL1jqKNOgfOylv5ndW0Grdn0XmsU1kLQU9_5xx94kkAD9MQy0cafPKPtxKd82cP6mBiKuJQKiUk1q3s4kZ1RaB6Ohmm3XotjXVf3VJIqBNh999TReT7g9208tXAqzvEE5qN_8-i9uh69hxmadNhBqx52Nc7OZOmLTs23A99EMpOiN1MmHDcqehPq_eGUMLw_vltel-i-MtQFCjgEJimfO-NrzFJDTxLvUm4S3qOBYcTsQOl7QJTGGjgG5LFaFsdhxFjQms84RvJ8L7qAlpE0wgZ84G8UHauJ4Pk0iaTR26qhPX8uxleFp7y7NDggwPJgWVEsKpwMU9-3AWuGDcGEdhsvAyrBmRjwlWu1ucQd29eIbq5Zn7CGQT1JJ7fngpDJ0s3fDr8lq6A5tdohKdXJkEQ3oELInc_p8_GDBp8JLfqPnInGyajlEQFyIeY2pJaqJvKskEV2al9g9SriO6lueiCVtyIeCvD7QJxALdzD8NIMhlTRdqn_TGpsoTabWsmUgoKRQ3l-U_xmvDOSoyUjb11zFdJDSxP4rNigikNpJ64iOLcMYiN5KOjlC_pcDgRlfUQVISG9F4iRMnkf0hU2n_ZWEJiHLu1lgG0-s1W0n8ia2iIi5X2RKK3l0GQsCeH2Y9A55_sJVIVnPbrB5?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OyQ5IkYgDdSPcA-ng3cxQzflM2iErH4-eM5yyoVZpAsOnTUHko1ftNKj8mQstTqvnlPtI_5aJKa8VlTcttDmrhMzR72jfVqC5rLhpFj_eau&amp;b64e=1&amp;sign=a7028d6284fad457b7d1d39c531bef5e&amp;keyno=1</t>
  </si>
  <si>
    <t>//market-click2.yandex.ru/redir/GAkkM7lQwz62j9BQ6_qgZgRirM8uy9DUlLn9IIaPzrwhBVZ5V0GCm2aDEzn_BtMMkMyYI9pLG7Etakqa810QNSWRpFJKGdBtSS46UYgPVXk3BdJQ6V3OqmyWBoN__6tKORwhTWc-57Q0jB_GK34iuVxDzoOq0W2enKTJp_Kdv12AiVnnx7whLy_CbqJPG_rHWkSPchYUFo60ZxoNLMDOdG20z8rm0PCg9rXYzj5Yao6-DgGywcbGpbr9EIJEok2IKu-cUKBodiZevIYi2dVSRC3GfNRMWY2-fYmcFRPg0NG4LUsdHQDQia15Q3UJFmVL-1FvVWyn1tdDbHN80WCO2NNChtwytC1dm6fVGATTPujCznQysH3_XpvHWTmsY9aKtNDhu7xteRis1IkGSMqLE9ihK-a-hbsqfzJsj7871CFuajFJO1ymnJoe7J7nYS87V-sowFGVPQax2iBYWVasRANiV28UtTOnwPwPmBQmfdRL-UlcsASYhEOTGjlONhNBnt_9MkoXUIH3NfJr82_UnixQztOF-uE9JlnC3WdM6e6qoxVPrTfzJdGfX_XgvQNeD5sXPkDqsTtoIVH5V2l9KEu1lLTQIqGeI1QS8bz3PxnilLZot_SCu-cgBpFgiJyR3OHq7bIxOvRPmvV-yZ71NIHa4pQi260DP6kqeMm6GxCBpCaONsglEBF-dX9DDp1Iwjx91IdEpO71NTC-ngUsHWGKaJXeheN5TCe13f634Fe95egTBp92c-gU7o4Gse-efBRanCE1dnLpoJxxdfUvdzCzFuDIDHRJDPfKZ6exdEYP7ynYGul8KK8pqrNnxgU-FjFvcHbRxcdfo2ztDIGV1PL3SIyb1msrYHes8qftTQx4X-4ZVD0EGLQTSTdQLbF46IS6Wm_KoZt0Ay2pzHr-xa7JyBXySGl61LiyNmfdwnDbjg6Ui2WCggMJTsspwNeeTCtJ0Wca6RWXfJTaor7pA-UjkLyripxQaiMabOjWbNt7nfmQjXkxhULSCh43OcxasvtlGW3iHCeH7HkWgh_LGQn7eKIqwHNN?data=QVyKqSPyGQwNvdoowNEPjSNaWYmenTmmns-UjXII3guXfA0CYbPlSa_ViZHdFl7KQDsBDG0G7lMgfF_59RBikQvNAQtxJJewwkMX_63AD_yjsPtC7SVa7MNwTmhcGtczyCO3Smx4JjiQ9y8sw8hjWfuXV-OGHx2ArdqOGBI7EvHLaVMtP3l6SjlAa-GnWqAdswfntSiI7SdomscIYAIno2G59IzAc8K0bNrX8Rm3Lk9edCgHm_cPkQBFctMG5OUZY9ifadyxXuZikRjXx_HOd0q4T2aK8dxc8JAiIfkUUKkcyNZ4lCLZvRxeZWwWCnk14_HUIUHGfs3fhDQ5VL70KXhOYAeTH9qLtCrpCtvjPUrcXE_NDlxEhp676ECjz8FBlN3GCUnS2Z_LULafR5Hey7N4IU1iHLn77qFavwu1vDSpGzA7HQwtMjJaoE3Zpk8f3IX8dAlMuMrwzpsJQbezesMM7q6AsG29z9M0SBYezqtG6ztn7ILrNw,,&amp;b64e=1&amp;sign=8f3651414b593954dc57c7a7c18df30c&amp;keyno=1</t>
  </si>
  <si>
    <t>//market-click2.yandex.ru/redir/GAkkM7lQwz62j9BQ6_qgZgJEIzMOISwSBV1KsJhQC5Ay6ugpW6Ul5zvb-ma3NKEf0yhheYQBQ8p9vXDW5zZTG_qgIvInTtoPoqFe-i2l6iNNUtqo0MFCTIsYq0IfwpbLYKgapAfJe3wuohiQqhDEJZPaskDCuNXRBEq5kt6mE85CdnqQVqjsxjJ9xfLW0p-0wV5jJ9eLuDGhj-giggmyMFm0kBBR6Gskj9xnNDW2yxls2PdL8KAewN7N0NkjAFkHtJf-QjlxvgpvxEsuaBgbE3GoHyUvppt4AC0R9H9q9G7lwEU97F8MIQMBVbnZ6cleDVY7sV6ppo9OMZoph7uvHalwpsk6EnBOcM2r9CQQQCqols-w7eksZAUuhkWxDiVuYwcBwxY4ugBi7UHSj731KMebmUs5FFnzqYTvWyD_FWwFWEKOHKSx8blxFNBkQUYAjIbBnknOwBvecBdhWPmx7AuVX6elT7lXwVPAnZQvpFhYfDIa72Z-9ZwUBXYGfzOjLf5kiU9aMHHUGVdB7lyHltTLmACFO_wID2_fzEy0egX72h50LZAaaUlvgpbb67_WCqLvqNM4AxJRP77V_dBXSuBO5xuC-8ukr8xAwh7y-4ZJmGWWyMxswxseRPfWTeMcth8KwjyGsSJRO5HyLUnqMoU3vs885aGLnshYfiYmfN0HF0BhtKrRrbhz_eKDjxda3h1dISSfzWlfHSzkU2sLAScArrdz13b1YxiyrOAuGEkklsG5G-xOiZ-shNsiLLL9SNKecb9MdjMFso5yPXIC9RE47tWqxHi0wd9lKGpMnfzgG-Jsb3hl93146KjZne_xi6udE3T7j2kDqLq3dnLegl8ACnxe_-S2FN-3udOc12JizS6A3vf5YkQ-de_u8FOtdkf1nMZwXCOPJD6kvDeAno69ifwD0jDuwm3a6mZW00N77w2KDWzQBUQSr6-YCmdbAb2pxJrMrCB3bqdct8X1wQ6SFSygDH3w_2ujyHY9Ftq_tFlN7TP4SMxAu1GCpZw-exMSMCj-JAdrwQ_gj3y8E2Rqr7tcTFCJ?data=QVyKqSPyGQwwaFPWqjjgNvqZIqElaZiAYh7f0Kl-e7LqtCBPCunI2Xl00yyKnEhko67u-CfMsrd_8TDepUaaw29p8PpHxMTvvJz-qIpo2uNypYl0YytfX5dLjh5MSvpeuPqJCWISira3Tzd95B38DoAShU3NKi67lVSv4n_WiQ0quMx6JqXvEiueFqe0Sy3Q&amp;b64e=1&amp;sign=117427ce86c24e55988c8d2763d0b2cf&amp;keyno=1</t>
  </si>
  <si>
    <t>//market-click2.yandex.ru/redir/GAkkM7lQwz62j9BQ6_qgZt7xf36mpd7qQudpaB655C2K02LsZ1btRkFgPrbkqOwUnmSjYlAidU8kSNkcLhDfElPoYsUf_1HAtq6Z50oPheug6ZoLHeGJRRTudYLxdZmCyvzYnT6Is6D1YZURkQRSAo-TQ_ph_BcgirO2hf5q6Z2HAbvJcR2qSGTI82TupZXQVZSv15CM75YUU74Uhw2yepi9kfiCT4Uq_cdSeEIj-UX_72wTZo3ZYw9Ve4XgBbDOPqm9qwzGu4EsoKjo0qnC3XSixiCucliIInqNzZmDoK_JS_bLiuiChE2SmtnQg2UKX1lr_72ceCzaoly14qOOPBMNd7jumbjNTJF65t3ARfLkLl0nPJ3SH6u9RP5gjJvDjCKUfUhNdpx9nAIa1VtASbPGsIx81ugbbhszpAhRKN08dvOyhK5mkDamiYwHwpapydq3XUFRmvY9NSdUqNMVuT4WQkxNsTuGCnp02gekL9lHbFdCXGRFMyUI9pk7-0hHJiGV51w9LWjIFT7yjRigBLKn3iDCQi0N2z0DyQZqKkVxZmXuAgvL68gPFERZAyGioxxy--Ws0sCYHLXe3TCscCta21nS5BmodkVH3MrU8hOsVEsV15gOFdfMOVerI9walyKTrqoC-Sx0-aoXBYCREqYDdox-FuWoFkBnySsOs-11EN0XkjxEhpR7TCwSIMt3O4O6ipePBuUUFbxHXHOSeuIHdicCcQsDW6h-RYlAkNSmKVmwrMLtCcqEtbiy51iqpvHVkWaY5nPvjIuTela-VBsfk70BiMsbSUiNHgXnaRtJ-AFLvQZdSubtOr9OrtwKCvYGdeUXgWkATXjH0b7sKa5rDkY39bCn48I0-Ne-UrtpsWhKQpXQp-BRq3BeR4Rl3vp7XqktPeMZmaPb-_euqVCQRFKMilJDW9PfsZUBwjoM8IHQ05OnmSuvouMIE76PD86IylFiH3dHJukg7kBC4NDoPY0P6pj6pas65cWXzWNu8n4-UUQnAKrk6Vr4J3MexsJh0GYTFMtWyn0wPlEq2ZmAC8NBLjWi5LfyhLTSTa8,?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ZctPYx9PHkStEFbGeOAf3pOjVWcpNMwHHHg_Rh1aYX0fLp4qiEmajPopPC08puyJ-oEMBXAmX8VO3e3M2sTTsLpzr4ijzEyUL4iPgu-YZGV3g2hx4G9a8OzZpze6KHS1&amp;b64e=1&amp;sign=835c01b12485688848220a727ee3f551&amp;keyno=1</t>
  </si>
  <si>
    <t>//market-click2.yandex.ru/redir/GAkkM7lQwz62j9BQ6_qgZt7xf36mpd7qQudpaB655C2K02LsZ1btRkFgPrbkqOwUnmSjYlAidU8kSNkcLhDfElPoYsUf_1HAtq6Z50oPhevTdtax0wMXE9rxfuZJQQbel3xUmYecR7wbSuoesTKe0KwhnpF5rLU4l5fJrFuj6YEzgNIwM8cjCAQHIq9eRH5hc6PXJysEZaSkTngvBITofxnTrgVdGM9u0y7-_sBLhJHr2xsBY1X1CpusKmouET4en-ly0-_ZDvd9nTG-P8HTj6MW1zK-Ed558s3lMpnTuIPT8vxe2UcEHH_hvqhsIORbQ7xyZBu1gPyrVaWND1x1lgseGPGcK02EndR7KR03QPzIm9G6944_lFrkVNf0nj6cpGVDl_Fs7MS1EBver2Ri-VZ_dv_WSPhYgj911EJIkagJybAoOS18FuOC5m9Kkl3iTOXElxRgOEbCIU2fyU_ojJ3yERNzLO8ELLGXJd72H5Vu5kYAYdjyVmcn6bFFvqLMCA_EweDZH80XQTE-P7d5A9GCG4XBYBRvBgDd6lMQwBml1Dkv2VPwjMnk-Q089wfJPqfwBm-EzM_n9t7vfHYRWc6_rLVNBZDy22F8CNoOW8A9fRM1yRiWl8p6froKLfRmqiaqkNLQ1BRlK3htS35A_ylzH8WdtxRXzaJMRhlVf2hi5YuYD7gB-i8xRU9eFQiDcuTPMjFrq8OFxp7juD6te-hSuw3MzD5dCXYAB4dC9qHnZ_CWyPuihCR_OWOFJ0SlNsTeWg9e7gqrr6XB1v4LxBZp-GmLgK8Ob7JZJA9YAZAda8mdlnGZ6EKFpGQk8-WFgzCuVdHoOJfAj9-kmR1aW0--ytriD4dGuEIgosbkK3X7yaBvli6dlC2ODplYHv55FbMpRlkJOpFNm9UX-AtejfzmRv8rcQ-rLtv3fJPfxbXVZ19Gobza6ekIgTD-IMOzrtoJboLPTUDg_qwGDN9_J1DU9tzSZLtMj7O-f2ch5gGn9umKHa-YnYd2RjbZG_gsrh3DDCWU0yl84dqTYoXsCZnYPqNKKV4u?data=QVyKqSPyGQwNvdoowNEPjffWP94VrkTQ9U2e3-FfQRgd8_PLSys3zpWOx2MJJQKwHKvegzHn2bbOtwc2WIcBAXwDxi0sw7jy5WcmuE-CShQdVqTluJxj-egAWX5YDm0CaEEwqh5EW20HEntfJskvKWTMJ0mHHuQGE5WqSXFJu3vhDaMK_4Vf_40B8FvuZ9Z5maLrbVTUA0VZgtrNgpqmXIWaNdK89s8FpzVYh4_aWlDyJXWtfAHEVWdYNU3h6Eaw30s7-SwhBwZnrxpJ6MHv1toVL3eMuZJYqfQ7lf4WUWrPqYPkdZEh7m0aDOc6Psv17j1rbl9nONDss85Ik4NzglEOQQQB3sVUgTUntKdvqeGlnY_98I6-WAhL7pU1uIVrgTmFx0AcMcVDbXEm7Xt_QHH-JpMSbWqWoAQgjaU2Cnw-NiSqSJb1zMExiUaiPa2nhiJYkX9UoFIKC9q6IQfTOnFQT-j2x5C_HQT2zynZvOU-tN2-BGZPuhqjjkYm5idyKzzoMjvM0BaAhsxb7U4AKFQCd1jx401rHzm0Lu-LmfWDltH4MequUnNxgCiWn_FSLNMky9bLs4yoZAj_JgKxpVgXU_09AzjDFroySsB-Ln_2znYphLNhi8ATe0kbFm3srqDE5Cu_7DPLJEG-9UTo5KocCpMsknVvopfAoRtbOcl0noibJNcfVfGwwpGkrklNYzrpSqUIQSblGibTxotNMrFk11HTmJnmO7jvO79TO6Cn1akmsNmhwWzZYdeZlolOdOypPBM_8lo,&amp;b64e=1&amp;sign=9de0403e287eaaf34a853afe421eb9ae&amp;keyno=1</t>
  </si>
  <si>
    <t>//market-click2.yandex.ru/redir/GAkkM7lQwz62j9BQ6_qgZifkPRPHKcAkX-AhwlAVULl3sVuk29VyjEBIKLgBBu6yW7VvcLiMQZc--PbvoOCKZyNNDpvOYgox3nyuVZhSoZb6N_BDwS48tYT-oDWIiS5-Crz1cSDiUytsYW1VS5BhHMLEO0mAjLIIVJGyO3jjfs_I__ysabY4CKdDZgUvp5ycwNIy094xWqmL7EgFTtuVJUPP9o3EEpWLBmn1_OIe537tcll4YYiWx6TOjAOV_EUpYzw9Gsd0Ej7qUqDcK24NUBc_2A46vyBKKzsTkHvEsTMje4frFZxl3se_kL5Q61eDeekJc7P4ceudVGaTB2t07PzXlNlSNFt-8IMeACQouDF4thOuoxlyXrRv3r8ULdMPnuWdAeJbKZ3Q5VoyZPQ9hf1q0sZiboPo1t2g6-Uzs_AzlHfHjwYofqwyknSROuZDHhwBcGDT1FQ5IESGJVRXsBV_zdMRH8vHC09sR0U-ouaDFweDa_nf6jKP-KhULjLoKZqNljxvZ77nNdAoK-NH8okzEwTSpS2L9xyjXLE14dQ7wEkAmEj6trGl-RuFTP5T2tDBZ8PWI4K6fQmj01udadsFTP3l0XCYFa5z2FFLE6l79J13QCJhzjHDGmYLtahlHS2bufTUSMMs99-rFM4UohaJGkmAw6FvIJVUQz9CtxJqauIdOmbMIWJZaJXTBhqimWSQvMnAAex_pQWIfqcIHL-g-2qh1va8yOrvTRL07agkN1LoeZa0IPg6EG88AXGiCfUAqffetdnt2GLurXuCwVCb4pRzXEOkCJaJZKgPAN-XfMeouHNc2tOGBhBfygegcGbhA0WeF3nl1396efbmTMyi7U03T-0lmOSbBbT0uqb0f_tHi4aPhjxc_u7URjM_uFE3va2bTUhNDNeBaxJHLwK1GTEZ9Vvda63IlLtcNH9M8Ps66Hsa1MA2sFjUvKWhVCoq_GvamnqHTTBj6awjnpLTqbtO-b1nlKzlZpmMQufEnK5x_BgHplXBhjFwX8TlUSQLgh8gdGi5wREW3y9DZdzPbDlT3G9v?data=QVyKqSPyGQwNvdoowNEPja85hTaiSytJJvdj6R_nzFQ_nDAHSaNwdSuwFdwayAZ6bG5zpd1roaqIS3UM3brA94yBeuGqj9HClu8VaPZWioxxKTuXNnDKQPo6eGco7bLtoNlKxfTxwCVQ74pacR88qm1Fv6K3E45xpYR7gN1K77ZU86Ck77Cg1YAopWgWJnVKerhaVUL8rcVSy50-9K8V-CkZ0sychcSGxAjtrgVBeBZJlOmcEQc3Sfa7tlX_n-l_69wCNZ1lNBCUu7jvWY3K-8FPTlG93aaLNkkKZ9Xco1NVk5pFWZFYXribTFPKE_-pFtzo48QtveK_m5e79t7DKdlpGvEvQBbs3saWCRw95d-KGpW3uxoQeINqTxz4lTQBhcJFjmrHv4UKJJjKbHn2bLBGpPHLjklQ&amp;b64e=1&amp;sign=8732077215c9cd00f95a66b1be9a1cc5&amp;keyno=1</t>
  </si>
  <si>
    <t>//market-click2.yandex.ru/redir/GAkkM7lQwz62j9BQ6_qgZlkdn9ZLCwjenEbgp73g24jW9ANEw1iDpKS9UrAhCwjDyWcqrqRihlXgsV4lT2xWskUSgII54kTHWEt6vKtRx5efSnWAa5NXwbwR2Om5bDLh2Gr8DIx9PYPfrA6LA8KOopk4ydSUG7jye8qyg8Q_o8O1R7XKy67nZi-cDfoebu1g_wgp1AMWEvqKIZVR4C1_jJayGCn0nCryd6VrhJVwB8MAcALKWdIhN2r6QTBGLX76jO4LX-V8BzuEEfZXgJKHj-gxDqf3XVx5ZrAEdS2cj7AfTSRW24AdSxLOAD1-qdGdJPLCheCxeMB2_vpDK3Yg8pI9DT3B9xscognk0KKhIcF5E2LL41R63C_OwtK5nccRyrl9BwrFjgsNN6Jo4CjCKGn5K8dTaNoDupy0QeBVSiZksWXvJySztaoX2poXQNR44MTZfTasfy2Xyog4jlafa89OaiJY4OzWr_48zQcU1V3ZV0jjTpYGO8_PnK8Xdj1D-gOPaQxOdDQaDTVP-R8g_e-cwNGy_h0G0Ms5RaORnq9YsjjItjVIPjl1uUg89k4jMiqOw7Pg6VCviwvyMdRIm92UP3hBXsakwceRX8GwI4C44a8-d6q8bcO4nm2vklbDjvhaD_XYn_U54iZmUUXKAuRawvMBekSziznNYXH9JCU8O7i1yvRObwO-FRwIgXOo4YePYNMxBLi4mG1LuDadqX6OArQNvAzG_d3omsP-VgQuC2_rRw-Nbv2qoyA9pez97UUc1mqmSY-Q0GVidiL-1UU7d02DBH-Deh_P32uKtQHbyFPM-gzb7z3w1XOoAEH_qaX8M4keCatSl2qxReX8fCrYorwtHExo6SwSnadj2MfV6CrrsmQQc5fENYjYus2BrY9_w7gUgkLk-TDCLI40WCePdb7mgzdXP_qStRtcs1jGgndwdsGaK1GOhyDIq1VvsB0CiFBkdQQP4rAe7CeLVaRYZa6ESpXLkQx7FKZWzIqeO-UO9ps9fLeVQRJWOuvc2-FK1-ZanZM6pkZ6RPR30jqFY-3IonqV?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529MwMe8NuabFB9AXntyDJj4gU2Y6eAXUGbbGcNVnA4bXxxk_xMATRpD4R74gU0S7mYE3uyUHKNV8mPF89ssU&amp;b64e=1&amp;sign=fdab7e46db6f8905931cbb0622f67a4d&amp;keyno=1</t>
  </si>
  <si>
    <t>//market-click2.yandex.ru/redir/GAkkM7lQwz62j9BQ6_qgZsqoiHoRo5HCPVAfAwIhXSjLYzEJXebmCSnNhEUBSboB2Ndj6LE_K5pCdDED0FgB7DERrPg_kEWsupFzS4zN2HOgt68JaLTkcgQzFj_CcWHdZMGfouxcelIcLFct3bqUkUauRW01-w69o0AvXIEVytDZiJA6B32V6u8y1ErSakNe87naos7tyete75j8j3NvAUZpLCI-TloqYPimOG7ejaaJDXIxcBn-lUlbXlgp-uKg7n8s7XKtli6vo_ifhjHK526TYfR27Pz6Oc8tacWGfaSue2vrG99rQndFCSXbduVBXP0HMgiMPe3Z0r3tsTCMWnEvSDfKTFRjybfTG34qnl-qlLnzoetg9oEUxrJsZKXmZlEOGD9HdUOXYEwOa0HlTX0Oll53GZx-kEpFhnyu0faceP3V7b5F1yOcx_QRfXFFX_xVddsEkvPuthH6JYvXK407z3u9ROOJblyOmEUHqzHWlgKqa0_BqcGgVzvunKWzKT_Zx5W54Cc-VBC34iG3CNi7Z6qp_xd61sTUUMUM8Mc9M9NPscZ99EudBl31qeURK5JJRI5fC_M_5n6yPeO8P3Gqwj2jREWRyf00IQx163SkEJQHzaJ-M_dafVIoYJJmxD8KP1Ui0oQvICkQ1csIqCeOQXQQ1NpFdT7dqDaxh0krSmrKYCjFMDzsRe3LCqsMAGT1w7p0Vhq5FS8fkjnorUbADGdj5rBsWtAallMlC1dh3FMt-Jr9rwVmkhMjfsSGGAuIQCTt132A7PLMxGzc5sS5WlxE0RM8pv9R_2yri4eg0LxeD0qVJkaEakD9gRyPRbXOAv1Q5SjGCShD6f0xPZ5l4IxgP7Bbb1Tqc2WnmbD3c0zq-W1snWvPQvZAkGZ_mIUM5A0VCp4zcULc26JPzQXpfCGYyh8dQcgExmWEKbnpB06x1FPP7sDGQ1KvGQTVC7_ClY5M8G2AF-tXNj1j4zzXXZEXqodWb2SOz3Z7AUIHSbMDVu7PttyYNim16rZNzm7pnn6JfLPBaoJcXA8IUWjICXyQ0QWx?data=QVyKqSPyGQwNvdoowNEPjcD8yErFff45Ez63ihAhV-b-rIo7qd8fxQGLM7X7HViVyiwrsck8iB5hAky5ZP_ONfuDz5TvFxAwB1QX9E6v_NwNMwX7dinjJ4jlYujwrDlQMfcfZhmGdNp3v5JLz8Iy4KPU38g9NS_b0P5rvK5SZQM2P4UwQUdBwaGs6VOPq9Si5kPPvYZ5DaKSBpnMCzWH6FN3gI5INy39ajgKdI5IgWdnY_LNdSitFIHkKGPioTJ2g0ymOTh9JA1OJ208Htzg1BFcYTaqoZy_Ee9uE9tFsDkTbU6MDsmF2cCVO_5GjJdNjGoHByuD_Sf70Vxjpgi-xcWWeERXzVwr2Gcv2jBSW66GROdxhd7aMD2WWesQbSLqS-utEI4KrrrOZ7Tj_j6lXChQEOyzHFLxqJlEy8klsvkg8GA9G3EJWClNVvsAW3AMs4jkopqcVob3oBqk7c3mqt1hB78ZSKEoWzwX58NVse0R-7vZ1RjujRomklKHIliZ_5dWiBntuX6nsBUcTvst8L26VeKx_FnQa-B8BWjzwCrHC9djX0rUd-OoXBFLT8KrsfucsorHbR9jGg9HHoVp-53OCy0Dkrpxp__MvTwCtN8,&amp;b64e=1&amp;sign=606a4d5ecc44d0cd871cb9e2f058e94a&amp;keyno=1</t>
  </si>
  <si>
    <t>//market-click2.yandex.ru/redir/GAkkM7lQwz62j9BQ6_qgZjm3D4_PgBjTdy4WgWU3yps8o5TGuTdHssbNYUiv9UTheUxAwIIvUGRxUAuE6ke6sSjgbZx-Mdc7EYC4B9NbDlQrfl_5XBxQgDso1zRh7JBPpQaJ-JpHqAsyPY-IHqFtp9a3DprKfeEUKxuwBgd75lOFHtFPYXxCrVMmIJR7QgSZqOe8n0YdaQvy_YOymCPmgZANYcE7zy_Y4-mIPKOHba5rJbzgQvqV6Dj7iAKsnadULJRKiBMtBf7WaIe-Dkpo-7oOD7ZC15M22OpikKToh6XQGTsE6CAO8crmyPBUaGwa_HM6Oq5TKygvjWPtskPLokIazDKr-pkXmD99YgDs-CcprCig2BlyS1MPD7SyFVdkSd_Hrg3YY0Wm0lJnj39wbUdZi4CoM9iEyrvmVJVVvcuXIiNkViuxb4BikGF6YiuQgnHRwvPH-ynn7rgL6ARgfmph-4G8yOxA7Wa9jS1YVtrEgwEcBSIUfCwyZj8odE0DQcLU1bQ53mOL3Y0fTi4O6YeFu1Pui6NA8CyQzB3rTHjeb0lNHUfjqh7XtOw6Z1tBZSiI1EsmQxZHPC_n8Y93D1czJruunRQbvWOTJM3HzK9BmCxJ2jX7nHyuamjDsP6rM_DhrWFf6NC4ZEwKpHxZwyPAYKLOmbQThCsgXwy89Tx0b_0dQV8s7ahFOC3Db7vsgz4ryGqphSr-ZwAyujWISndNeg1IGVMy7DRGogIJJhCBeotusgmTcIqXQN7nzKVDOVQh0HVoPesMVSaRaGuOnyNhxNIJmrptVTy0TCEGmN_nkko0fWILfODNlOnyOVJkFMbwCRT_Wo3XUr4rMHvbXO2jXukgPiM4ianQ9JunyxJhubakSDhKQN6WOhreu5mkSqEqUM5CToYVxx0qYTM80tBRUoLsSJ3qH7tgreCrAEu1iqZyylJyVkpwMbNvZkHv-_ig6-W-ClztltXPWqiM5o-yYpXaaW3Lk-CzbbvZWOLo90b1TAhmbEdJJOHlV4Z371XUUq0rcK1b-XNBKEK2MgWTpDHnuKly?data=QVyKqSPyGQwwaFPWqjjgNvZTe7It9Mxftjt6lDMlEqJwiOtktJT6Vl3sdYjcbuVBUTv46bmqZezlEPLvIwwXnEy96OohxjRkKjJ91ZnVgBEnCfJAfanFrCF7Mjz-NovT7nohvjyeC5tJ9upDHFNZgmSdCTeJZ1P6lVCxQxMTwgoXf0FGbFIaOL0O2MUdUCJyC_14dfGy9rQsib8R9wUm9STA58R2d1fTux_b74vTUMNqVQqmbAkFDTtbXL1p3fGVrI9yiKVJnmQInJHpsYUsN4GFdQAKwPw6SWcHiJ1QOJ__wlHfSib61w,,&amp;b64e=1&amp;sign=af173d68dcf6ee7fa41407db9378e20e&amp;keyno=1</t>
  </si>
  <si>
    <t>//market-click2.yandex.ru/redir/GAkkM7lQwz62j9BQ6_qgZghufiFYrdb8uQGI3Tx3rgTmufFMfSDe7KrwLMy4oGcoTfWAcuDyHzodLi9kznzsMwmhlpsSAkFeEAA0TYn5QZ9avL7SLgCDa27xLntc7Qgr62xBBwbQ-GDKBf4m-bePGJYkPTKmJsV1m14SmNLKGvjm3ai3ixwrOKz5NmZ627mDiy4RhUmRt_5CZafJexaaggjL6lHu5WcSKR1AoPeIlEQI8__MslJ7ItUopzyu2HfVXnyqrL1qEor0TOpOWq8Y_A3EMg4NbhJqX8kGdUhVpl_rMklFGhNNKe-MjIJRbm4gs7-3hJD7XQp0_g-ArNbuaVirYBdnO0m_3RL_qquReRc0PmOlFEvmloUCuLonJLS7kgOf4JnV_W56EHx7IXy0F_ZtasgVXnRh0nzrPYbZBWbiZMTgAXLuLs2q2KmPDWcsv_i3yofk833jYSgFQqKMvZ67ZlALfTcm6ZibQko51y19msRzQehzmMZCO0A7Z2CCw0xVXLob5f61vT9vs3slzXSp6U8rqsiO7jmPxnXr7Dtdvlds8dcOH29WNKrn7QaW6XpJAfJhUj2ynADqRHfqya7g-ZgWmw4ejBG1rvX4yjsRWWO_9swtJPya8la6ZKqBdq64CUh2oHAxXTYcyPsJ8EnPy8AWHzW5w3tbdKq_YZnGWciHjSes8HvfqRvK3Qfl3Jzejm-gtA8Qpn2vVyMJ0dbVvJGiARSm4b66t2Tt4whDf1rg3Xp3UweXZM4SIAksG_0QiNqXQSkh7nm-2KowG7XLWWSLDe6t1QW-InKVp3gc_COQJw8HP1w10ubbWHa9LyTQs37LAXWO33gymMTWlSIo2rBsVlu8N4KJ_OcgdJO4ZQ89kLsOAdbQQEo2fVVP0AUI3WUwd2x_pxAM6fOg2BoX1LRysZVUb8V59zMiOwpyrKKJA0459XLSVS3JvogBgdm-S5QSf8pxIherDQHSqc1qPiuH3R7oVMGGTDWZW2m8itr1dXIX-hOKfP_VmXCcokDfX1B6h4PZ_Aik2z5OFO0vsdU_vous?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WW5xQrz7Wf076OEj1-HQ7qxTIeK05nxApnJYh_pXN0DXGqZx2g9AZ4Cxbwix65xmz32qniQx6soKB5dqoF_WdQ-tO94LofpjWISDKZUqPlIbTKeTnSLY6JFAZWNAPXOch6rF8xZHBWqiFwHCh7LVW7VRLgcZOJjrD74dok80BXSilUF0G0zTvyngsTGG3yRpEwUXMggtCWzzrM9ycH0MouYLFj_07nTqyu5I3raZ7wKRGVXqhN2M0DsGFkbm-zwc08I_z7zYjVhLAg--NB0CVR9XKqtXEZi6QFudR_P373IMbg-nKTE13Y60PF---jtfqJJhmc40bR3KANzOp-f4Gqapty0x921Us3DBVlMyejct1HskTBfAZNygOnNGlPeeL7HHRnVwnwa_jIrE_QQbMOVibP78v0cPMfNoIX49VC9K3kx3yWW2mTPd4h74EPAs3UaZ4RxpISe_XXN1smGCs0_FfVa7LT4w9sYW2jinmXIgDx2RpO49MjyFv1C5pWA561pZofRIpTNwHgUV-t5niM,&amp;b64e=1&amp;sign=56213675c1b272bab6b06de10dfd5ad8&amp;keyno=1</t>
  </si>
  <si>
    <t>//market-click2.yandex.ru/redir/GAkkM7lQwz62j9BQ6_qgZibSaPlkZDWcLkMZBi-RRJC4k8pMrli0fhdUwOmRIJ0aZLS3DY1Qn41L8ZGvpf9LwGc2pPX72vB32udYegWy9fN5H8Fbt2PU0-8G3Qzh4pgLnR3pDO78WG8ao5FHVzcw_pDTDRLfGdfyMNiI7EoFvIpk5fJcoN80ngh2h6cTwEH2O6bZnvqnXPkIJhcLWjWii201ruoyIkeCYA3IbQGD0PNnlGey7ZBHVP7XoIXWAAvt11uPXYUEcNtsBmgL2glvRWa9lu-kI-Eq_g1iW679JRQS1MSCHbMXMjXTdWaAtR5nvzRrfGDsSN6p0X7YL98wv475nRnwhpW2epzCEeK6WpfXosg25DZAsFaAY1Z42vzgxeoxobq-aoaQ-Wef4rbFQqLd4AHVT5TWO8jbW4yE9HiO3J9p6GRqUqisqX3x7GBruJIgIIHB8aMYLmcFmIkY04L4Tt2e1yJyz2Y26R75PEnkkptH2sQtdfhjoseIfWkM0vzllEx_d2ILwPps1bAqbAM9EMOJOOWOoPTIIA_5A6WoQlOCwBtkZicFp_LwBp47_GDIsXRm3LaLvQmTal3H5xUjbv1yjvSIFZH265bBn75v1Pqq88KiLQBvnAVB0wY46FBPgViFTnppkZTdHgTA0LEPMd2jXKAZlmUpDTBpIHdJyXle5nUBPrndFaBW_ibYMZztVvMoCEW5TK42JDqqbagjSx8gFD843toBTswTgq9hPZ3Q4hziduGrYdp3t1noD1bqnBMV4frW-ZWQUn168RBv0uaSvxUs54mrHSalRCPIjjkqLELGmk7nJDsrRxXvQHeye7_JzrRvhvbyNZTQCqL0tI9FSlBVnhfQh8YANQsQBZUTu8mKD7ajQDM5U2mwsL7m_7OlgKve_oZ8MoTfDhFV97-kwvXYd_v1E9PFR-00nPI3s3EhSP_3clT7VfWmKfEuqfr9wFRuoBdGta1nNvNnrInZooSnTXarnN7NII0OH2iVG2-pJfjedCkIOP1ELzeGEmoIO-twuhacgoaPoT1Pou9U-13n?data=QVyKqSPyGQwNvdoowNEPjfI7_Ag38BAxLtuu7mXCcsPlVc4W296CQBDyElLy7bQGHzVhWMIRBz96h4YWMiyJKSqHKBlzLikTrg2bcIQYbu6hi9fPjzBLnHN6aqBv2QSjaRVo4S4knNG-naySG3SxMqFjCUxousix3PSAP_OtPpAYXiun9DGtHDHDMMZ0wDV54kXOAXEBHHDj6KQrgYahHOmtPOxDywlfoEsAwIdFlOlLJaeApdfPt5B5PBPJeNOMePNKBue1Bvyv2XOhL7ni-haCTi6BMt1o1hrYLZFJk4Ttub3ewyKbUfhzHzMEPHMID2fYlsH50hLqEMJVq7qIjfSkbye23K6DsuHH5DlXxYEay48ZlmCFVwzneEdhL1KjCZOranvsDg3H7P0BT7J6vCBDcLyY5fqQe084UO-vR04_km6zk0j4xnTD4BB1e0Iyj_EX4TfguKrAgQbNebN5wW6sSRY5tQuYOUfItmUgB2LTjOS-LAC_nBf7neYSUOOQYp9EntKd6EJSeSeCyAdRFQCHdaOuV03999La-BJRrIIzUJrbI4Imc4iNaFvQ2WShBFDsNWED3VxAz9w1NfmflQ,,&amp;b64e=1&amp;sign=a7749bdcdb7ba7ded232d10223dc6fec&amp;keyno=1</t>
  </si>
  <si>
    <t>//market-click2.yandex.ru/redir/GAkkM7lQwz62j9BQ6_qgZjm3D4_PgBjTdy4WgWU3yps8o5TGuTdHssbNYUiv9UTheUxAwIIvUGRxUAuE6ke6sSjgbZx-Mdc7EYC4B9NbDlQrfl_5XBxQgDso1zRh7JBPpQaJ-JpHqAsyPY-IHqFtp9a3DprKfeEUKxuwBgd75lPrwWcysEXZVf4KjskrSrUgc4u5qEsJm8DBS3jyMUsmW40J_kevU2fZGcJh2tcOSTKaif9aMCam8L7FHGe4NdgxEs7aVm-LI0f__3oEoksN1B1H0rWOPnMQkMx01io2F57GprKtdipFzSCHn4BkWgwKxb_-Vk_dASUyNDHiXEVw8I6_7OTTJwTQybCWeipFn0XMILez_Dr0pXlEHyOxUAzmegaseSWXFPHcWwNOzwhiVu024vNybnrHXTw1T3OIJMA4MHc7GiEBJ3SVh4PHi-Jjykt49UrbcAwD7sHDvXhk9Yb4Ib1i3KqMT55cDDVgyOY3x4kTXrp793M_cVlupCxs8Crv0Un_YlyXB-eynDHVom5nmHpmAqIPWkqllH7Omr90uXazF6-DRW0ZSW0oFAiZSGHhIMXuRzYLubVCcBqLTta4xCwIJVAGEgHyjFc51xxCrqvSTp36TqLgkphDtVaSNmF5MA4fvWX-an7f7RvnciliD0zHpxwMm1yXHS-DNzfm2CtB6VzcUNTDYVBsK5YKhQCLiAb9O7xyiFLwHotQZ5OcVNV5PUNYTdnBK7IGYjrHcY3o-ooGWKJFTsJ-qKIb7iT9sxMMjEpGBTEoK10WekGoTYwA4JqAvsGHEV2F0Hhoejjx76NIbIEUV18CaUXr28nU0VZ4VgiplPKqh7WqKTokDEUa-VqxL_d0W9QTB-F7yRvnNTQHwytbpuifF2i2azSDHUTpld7zcvssLBqAOF52LBgxIg8knp9LeZrRNL0YP_4RrRu-6TRHwxOA8q-4ccUJ6inkqytrFLOF9mWWGNsidj9hCmkTOlLn72vFHORr5K4z_-hcBEMZZlO2_JVnNcuhGkziExIwtrf1F-YLEEcRVkF3IJLW?data=QVyKqSPyGQwNvdoowNEPjTbIV0SfaAlGjK71IFimTxBuhC0wvqYnMa7-SCnmtu_YvhNy_JK4lKNb7t7LS1xDN3R0roRBEVQIKesqWMAYBzn5-ooyzOginnO9GCoEYo7Pj52oY-6VFbjlcbIvvUdjc9syTFoSeVuQduCXb2udTh-CqQjq-XJxtPeP9XunWnhCTCKE0rSm_quDNJ6mOLxDvQwXH7v88sRAO5CpnA45JgkmFvnDDRFuP-hZf2R1_-zqpStcsrYGnO8Xj8oFiD3sBpPWT53iMrO6YwxdMIIEhPMyVb-JPEkByWXNedPISfNnPUXbU9dhBa8awF4PWwtnSEm3BZrcwQX8YpCCXLtcXztngYzCnj2qPqw9cZifZQWnIl1BEufsZHWhYXQij_1TRGZJOYnz5RxuASAh2uzM1huoCzynMyfeeXKqPPKGtwtAyq7hGj8jyjA4WEWwBCjXPOname8n3YHwKCYvnSY3FCof7_Y3T98ktcZRXgQHGDtYDWucDdWmRxFLij99nEB8Kg,,&amp;b64e=1&amp;sign=7575412716bb3456e68d3ee9c8f6db1a&amp;keyno=1</t>
  </si>
  <si>
    <t>//market-click2.yandex.ru/redir/GAkkM7lQwz62j9BQ6_qgZj_fdSSEwluRtGPLA8LS55tJc-lGk67QI0I5MPSy2X3PCgQbajm-X7WJmRdcrRXmpgYDuAFxzYmafw4cXRamd45gPBb9dY-1ZolhkQXbhe6vo4tIAC0VwlbQ5gWz-7L9GQ3Yee_8fo-_NNEaFgt97q0rOXrhUTf02p6CYfNobZMh-6yRiK1MhtSapnVEKS_EkfuQ-mgrZlZFpY6PrXO7f-_E_YNfA3WEKimblI8UKL8VfVLsf-XMO-g0z_AIcxtjqnoFvU8xTGdMtTSaIb7PsZhUcXdhizMk7NOyr9sS6dKaStG3foEOr7jQjGk3nM3hER5-mJibZKD6BiY6dJQYiSE-6U8TMBu3ef8fGo4RzXES_OUDvyW1Xf8kpwNDGKteme841l7r27VWPruiG4MrSKy3gPbPDtDRurpUl__w3J4TuL-YwqyntLSU9vmL1PzFWjzYk2cK-klcpV2uk95H-YSPQOVHjULrP0oyNJg60OKHv0O3CG2HXOACG8EOiV0uY-tqGr76rjRF-DylayVwuUC32kgoh9R_UiMpZbnazz4SsI16V2sQBa54ertoONtFjrnU-OFLWiw6ee-Q_5D5w1AHViOJoaZPsMa7ukWzFjt2Z7b6J39ZSJpxhoz7keBlxHoQJ9_hWN_FzQe9dP0Z_F9Gl0TR56XPpOJxlqLYW1C61VGf-kTzo9CoRDLkOnR7F_3mACy-hRQBOj_mDT2fFxWbMZmbObgcJXaVXL88iIEhq7lb9B3wAall2xR-NvOoUEjr3r0C9uIXXX8IsC2UtlzpmSwW4Gr3SYXoNHeom7416EEnlcV52v09nveJlt9bXjE7zznlpqaOEdAA-4UBwq5p0e6HyNpjkAzbrQghZRb7nkFirlgF7bRwr_InxG6pJenLRzU-8DL7mjO9uKOVmI-f1SvbT4WtIQ4bulHJcwldy60ZIZpe3qKRZgXk8JDauU1N947J0weVZnRiib4oi4DUFwuJO4N92QSThypa_W94UOci79eoE2vTqvNtrTlUtTLU3Gh2IBeV?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uAhU08iKINB9rGOnQJN-WXer0ChAPMd7qgAiFAb8PiiROHvPz4DDa67POCGDO4z960310G1SsvsVu0_H-JA8sQ,,&amp;b64e=1&amp;sign=fb56a1b8a2a42623433cbe17c059c57b&amp;keyno=1</t>
  </si>
  <si>
    <t>//market-click2.yandex.ru/redir/GAkkM7lQwz62j9BQ6_qgZtXHt1vDwoKKvFE-wXjaS4sJzr1Cyam1l2OXa_m0LqEsxqTG_MPznmob2-8xABeWiUkrIGUk_CE8Yy5n7fx0FDh51ylGMW4srOKDWCUVYP52-BMHbEoTNePtOLIsNpd7xhY9spj_jzK09c0VVSUPSoFqsz-jVrPLPk7D738dElLo91-GS7tJSSCoMw0qiIcOA2lQ8QH95Yu2ZRQQ8LbDhOcT4LWGWVIwl6rfI8M8CUilIxtm5btNfpnkOQu_vwnPaXyhOsK_3wiDwH5R46d8QiYXeMG_l86efaVix_JJb2bzwjuBAROxcop6hRqQLYnQWa1ibEuErSjrqntUu5JCgEnvFaon2k1DdZzcqi9V2l5Mb7j6XPV0INhOb-GzKrUWQPqqbshtECdtY_EVmgnTV8N7bAD6tPizVa2IMXvxYzYtPXaZFYSbBQ5cBy1r-DfTbtHJFhfzq4NQHt30et4ISak7kcPlI6gIx1nHNUEvQwJJ2ABbzoyWIFK1QzY1fjle16Hl6Img8wYQ3zK7m5iKLYW8XDEEmkSE37wXZD9pEsirXR2xYdjYN5iGXZ7azH9-8HG8LuqTwoHXeh3wizNKfY1hCsRDNoJDpD363hIkQukPyWNLy4B65vPBJFx5pN8Hez3eIk_O2ToT1UsBTtq4LuIqSXhWKo7uFJfPMAMAQtYczNXlN4HTOtSVX4amrRqkFOVuDzxIsQRdZtlGY6uHEqKF_TMx_fy0KQ9xG7X3vhw2FqDWOPBAX6g3yhJwyVIoWLsPmz31VmNYi8s4oGa5CfGqtj9rxcBYTHBxUsoJb7Ir-VXmXyG5VxMfXLLSrkFRMOOyFjIqmsPJa-cSlgJEnE7kwjo05THYEtKPT6aJyOgvh6Ag5NxJ3rWGWzQO0oruN7IeqCtGAgbxt7fQG0-PReSDKatb3epe0NIDCEEPPmq_s2rqkwuSS-lIRQ3R-bZrLTgvo-K8fA4zOc9xJci6yl-L62yG3RhqO3swisB8HA2AXltnDdw6Hbh0Ue4xhuQYD2Y5xGlOacvZ?data=QVyKqSPyGQwNvdoowNEPjfYhZDWlkTrCcOSd4yGVJ9V_Uzvhfo-6q9Z4yNzL5fr2cah2UinInhvf8V2I1SNmtArEvKKyGzOAxQYP2zkVY2Hr-1NDidZ7c8E9L_iM28dqxH4Yux4U3TTQt0l3bYtsvvoxXGQlUHVjC872IGnz_KdmRUwhbSsBs-QmsWQVNU1v1VYN2p1DQ7HgRxGioXzs0od3b1Dzir5iPJp0rtWrufWZLkXabz3peO6q_eyLNCwofx4pdl2bhwJXWpL87VmN3dNmj3ZD_se8jfJg04AU-6UU5KKCXkgCAoVUEe1xI-frenUW2uJzZsKwBeAseNeR66spg536Zo-4BuArNNU8RnYICRDVgLLwRyoyriOXxzKLegSMZAuUKhwtJE27MPMMPhbmRTRN1lYsPkQsKrh1jggeLZkHvOlcMgF5Zih2o2lF64uVtXq4i3yGOvYUc5adUau1pzZ2msVCMkF7goGEcm67JcufKWfpvBvkU3arIdnfReD-lAfCdjm4aGRCM9D-jydNtKh7_3-EOoNU5JmJgzioMJgavxrSw_b-QFaZGWuC&amp;b64e=1&amp;sign=3b8155ef19b58729cacec4a6d0bf533d&amp;keyno=1</t>
  </si>
  <si>
    <t>//market-click2.yandex.ru/redir/GAkkM7lQwz62j9BQ6_qgZkDfnI37Lfmqx_qnKGCh97cRRz4B_1mnk-18P-JPp5Pq4Hmx6-nIWDLZVY6yhbJg9G_38uDnz8Ohawln6YOzRVNU4uQfb0GDOFY1axwHr63q1ekv1sQzSs6uNs2FWz80VHqqafGFWqyT6PNPCoFjE-K1H4GQ8XNR_6EM01uL-TUzBI_1AQxgkcMkhBoBiEeg6NzIhOAuSGzds9Jh-65Wsoe-GgPKaqXxyWc2g693IifVdUjE4_IjasLmeK-JeacxYCghAFPOYEGGkw1UX0Ey5toXrEMSTPiNpEdpSn-OXksLmK-565TN7NTEFSkSU2Vsa0STTlfYvwRDIdJaoeTugX3ex8t0CBlqCakmxWOsnrmAo8KuFS8pWyF9klYOwrQ6b8OfHOqW4yQ5m7Dt14ObgOHVg9-6SCvLD4eBssr3jMyU-QwTLGdruVRNXG_EI_PVr8c7JNqOrOdo2Soda8d6wOQml4SLVpj_0ErdyzBvGiONHup3vogLYM1o5nxPrZtpqyY765lGRmvfE13RiFDi0FV-hdVOpwXtm0ZIRTmV13VIQauRQXmx8ZOaQ_-Q7l2l1YnNXfmQSSBm6SDRr8cPZE0eW9D-aBMm02GrvbnIJM9n9M-c5hIsnevT1VdYnJt35bHXqNXQ_V3d46dQIJ7lbCJNC5haIawxaoGMmZ75uDrlQqHoYvMx2WjzQ87f4WOAhvdPy9jMI70vmn9ME2qVyvtPHjGPghXUdR8Ciysyyp0ux-6_78kJmf4rGgF-DIuitQErKPxffB8KVBqb4tObECLyS47ntyKnazRLRyRzXSLgL6qNxAakcb6EFIN_bEiTmCGk7bNOQ5QaKhGNfisgQlOFSVgHNlC6IUQJeye-J4Me0SCJCY4eg156DsCr4PL2ogIXEXy8dnJXxROnao35EPqS6GctRxU7Xc45OS0NQ6m2tXwv7XIyF5elMFraeThb4yaFanqzVo_BenoQm9i_OUKDkilBcgXPCpZz7f5bYIu9T3UUDUsbe94IMvTSv3GmqcXhqAzrGiAe?data=QVyKqSPyGQwwaFPWqjjgNlDkfNLeC-qh-R4E3G6p7y6y30C2_2ddykIWx9oqty-j5R-40noZ_0ShZ-9ODiVYa8z702pCHSchRbXpOqN5qAEtZ4NFVvZqOzIz8ESyNrt5jj_3CJog-RAihG8ds0zkrQ8X1FbljC-hT1I-h_7CKN9-Pcx0LoW0-zBqpm1bkxu9VR-NY-Sz2bEo-hkTRYLn0sXZeNdW7mmN&amp;b64e=1&amp;sign=8589690a60b220a1d87a0ee1cf9b8bf7&amp;keyno=1</t>
  </si>
  <si>
    <t>//market-click2.yandex.ru/redir/GAkkM7lQwz62j9BQ6_qgZmdHscvhRm5uiYov4qfVy6BQPSHRREjk07F5TAQI27SjlbXC7TOKN-7fxVfSOfl385JAewDEgdBI73eTKS_b2hhFk1_pdioaIZmUjobyDLmVmEPZebofX0aMKKb81F4p59UUsz6MzN85TMhIFotF6mNQc0Baq4LTP4zaM77DikweVL8PavePQBumiBGhMj2r7rL9uyXOThGobktqJ22A0-fEng1gMRH1hQQEZjeZAmpM9e2NKmYrDChmGlGR8f2kznjkijuUj_vJVq_8ANLBO2UfRUOft6-RTTAzkWvU3D_MZgzxyac11NCLjM0uYFXPtr8_ZY9mXoWs12CWC-1evB48xl1TFSApZbrNhiZHe8y6aLd_BxR1bdEi0iG3D12OlL2GXUKyOi59c-QMmN9UTMna_H_tamhzF-vC0JZ7O7U_Y_IWxftN0xJu_0kKJ0kWTQDMDEeZpq_crx3JH1KSAlPsjH0qKK0bl_Gr0PleaCxCydMUl4cI2nYppgynZ9bLCLUxZzftAjky88c9lJvlba3mYKTBHwQPv8s3v53gr0fQJ2Ci1HnZFf2SVT1HzjTsCTMLFOGgp8z5jzBsgxzeftd_X_8QWJVI_FyLMSjOSaXAPD9fH2heYpHPkdUbOKsNJbr5UurkTbV73f63JDgzK7DOxgm8rCEg6fMD_Sg9jP56F8oDwjnX56MX4YA5JY0b1UuhIurrzqRjiJ8vahajKIMgY31UgNVr6KLFCVnEwKqJYyqVlrsibpWTEKF0vYJL1tldTaNsf_cOatxkEePmFRYJKhb51zipl8SKuic61jKTGWWvnSUIA6rAaUzmq6hCnJ8rvLoZ5_UWZaXpxRCpA_2cvEyuTOZ_GOG2Oa_tz1nqYQ1D6fH9e0AzXf0q0I3vPAjAUkcMchSV_XeK4RMjBRHaQHMxrhwaFnSIiJY03i8Z6hZCKlMLkEfNxpRlAwm1RVATDYeblinPuu_LgSWtzKCG3dvMaFdhB7_A_fPNJMRkhCyIov4XYPDyVzQsFQaOGXMvbwwtalkZ?data=QVyKqSPyGQwwaFPWqjjgNkeqn9kkv83Ak6FTlZunhZBOJ8q9aYgxOsu_QCkZKThzbAzqMKh9tGsyCLOsxA7zy1WZqvhhruJE7V1oFPDOzKtDHfeBVRtqeRBhMR4Z9rqDBRP3LuuB-LdarbcDKIH2qqgubx2TGfTXzj5C9QvIMZqLG00W7FjgxeH01QbBwnOLcmtEUHDlMElBFEvebGCrYhJtEvgBBWT9OL9rYJuqd6wszY_izGFtBfjW_q3mKYB96c3CD4xvz7DNV0MlEvyGW01tCc87iN5sLcgn7f3Jg05sU1brHWWNWzc9d-EmeSCC5J5BCWrHvvvdE6EmjYiCUowUoWjiruj5tvjP3zfN42tdBdyWlENsL0OpDuqjlChq5iMYuqeJrUaQ0wc3vUZRPA,,&amp;b64e=1&amp;sign=42be4d17f20ff01af3dd114f11c3f316&amp;keyno=1</t>
  </si>
  <si>
    <t>//market-click2.yandex.ru/redir/GAkkM7lQwz62j9BQ6_qgZhF7bd_SAqVVKe_MsFaW3rs9prvHLCBcCK31TOvRV-t_LCPOY_E0P1PdzOoAyUY6RGlktv-yTDFxpR4Evo7_lMaA_tHl17JWqpVsiOe1oGsm9ZqsIQbcvuR1tWRKlPFUxj4a3RATAcK0xXybgQX3KWAkgYGOvLV2P8Fno0esnc2qc3z6fIG9i9Nhwi0yUkmBjn7osKMajRQpVIBofqmN8UQsg2-eZWpULkiwYC95Ay56d04GOwFrqbHdTDn97eF4lpQWMTMPzywsY_DLUfqWHeD1jN5g4fw6KSzmBM2xgAkq44LYOjceSVTM6telgHz3iny4BwWEbSeqBPIes3ixFzQUIQTmN_ZIzBIILbyDxQGWnxFV5y11NNVhDlyEqFPJgXfpCGVjAJ6_KypQw7c50ZaO_8LqquSDgPbvQPALUKPH2zZTo0EzTEAY811jf6eNeNfqLT-42a-copNmunNwYP0TIeoQsRb2bw0Tl7BYNSUpo8EqF3ZscbmYgKiveJ3LpOfMuIi5O4yDAojj6cPLUIYjkyqhzVdlrh3yhKj9ER5VIz_qMem2o1xXhR44m8yH2Btp_NdeJrJEwi-4-OxlLiZiWmv6H6sKepMNxyRaemPQS90XoK2uUis39Of1PGDHOleEv6Vq5KirpaZcO7dxl46WX5zygKol0trnhY4ywk2JKlQeZUUni0E2u64ZBkwngcY5IUF-75p4eQ2FbX4_E-OjZZFhnD-SrJQkdaeOstxr3SOzvHQVLgWwTkpkVRGtPGYGY2657Gmblo3YWfM7c8gPHtv-09k64SAJgGXs1ayOv4OHkhscedHgHdwWMdUOjQQI-Pv6h7MDu3PPib72ZzbZGcH2yGTE_fIcXrcxh-MyfMzGBoRe-zdw4GYyHvgw17Buz8sLtf5MCvZI7qYbEG1R4NgaK4o8tQ3KkzrfwPMF10HRnSEeJSXxeccBXGE0KA53NsL8Kf00LWT7X4r0dNGMxtbzQkBCqERASqYc2gWvlpWmSJ99PKApklqmci986x7B1IMe1Pq7?data=QVyKqSPyGQwwaFPWqjjgNhom2Y2Ipw8J0bF7hpwnnkO-UTMroOijg_uflRuMKTpy0WbLZ9ywbEwbSHCYbzw7iKpvu4TXQ9dVEtnX8h5ROjY9C9DXZjcOjrzlyDeIheOYwWyL-3l-o1zWRj0ZJlSGsgSdPjOpfJU6YyvO9eUrDLm2PtEMHtnM3uzDId7Tq0H1v8hdc6gIUhQWvyFgntuqJG64EC8J2mqItwdlx_BCaXjrWR5S9jlQiJfb-2OBFi_FB05qSTAxduU,&amp;b64e=1&amp;sign=304542eecca25ce6eb386acf64600d3c&amp;keyno=1</t>
  </si>
  <si>
    <t>//market-click2.yandex.ru/redir/GAkkM7lQwz62j9BQ6_qgZk7-b7s0VC6OH2NlIO_CjtQ-7noyO6WUVxiRbbd7P9kCvZSib3jK4E7--ukW17VqpXhTm_UlhEoGfYgIy6uMwHtTf3S32q5EO1zcGLEdOGvzTcGfMQrTGmtiIN_vRrckrr_-S7q4CdlDvtFal-BnOafAGLGVv2ZfttftFVtfOLtKrsEimDG9rm_BAKs_GFzuZ2nJ7_0IgRwGsX84baImoEpwpHsUkbk4s9gBdzv9TcIcm_XwO54MrM7e_l6iUgdoxy-W6rzgtr6CSxykseffzFcEtpPpLc4RO_Dif59_xrFp2hwONnAdckbDMCIXV822X6lMlY9v9zyTiZtlMnG9TzXvbHwaq1sk2qn-aRfvCaul_qTbI6MgF9Tc4UZufXvCXwyfxLctH4o1sGkoAQoj_YuwnkWSE4oUPvTgSkV_ckXbe9jObONADx-AKCUqzyOd-m9fXWyHo6NGwVSqbexPFnGYumksi-Kfsc8s9pKn76SOSLtDar1Otp1ol8jXPcpa-HmrM-ZY9XqZgmeDvx738ufGyJUAy7LMTrfrxR48LduIdy5QDGOAlmYDlNBABJ3zYdfnJgT58qhBzsp1HPiEcHa4oY02G_Oj8cumWM5h_S6EoqUq8J32P0iozRl4b_58G8L831O7_CCkoJMP3IiST6f9JG5r-0QhRcUt16cpkkj4MWwszPxDq7TxzuhW6-M_dUMlMRhAKi1r3AARWtI8110xu5e1qtVp_IDJ1-st7suZT0LZKIprc5Huu6-7yCzuIX3ci0lHXGGlr9XrqfDrfj5qilnDmGwNcqDMcf0R5kLKDZtzuo-G_NEMJdDc5ym7SFz-LkLeK71jb6nvbJB8ks7RpexpUIdZtts509ZQrQLH-LWzkT__XdEZdAtvZtJuOvkABAHa36yx6qtNwnwlLAKpDVlNXBlL01KH_KsQq-g_YhsHyOJP3dwP1E2uX4CryJqQuX6fl1r2FSynRaCvVzG-Ibeo98RuS_MPKU2u4yHa-AQj2cKA28ioQnIrkPT25IfhNIOCQ-CoTQH5W0kKwWc,?data=QVyKqSPyGQwwaFPWqjjgNsAcn_oY__mN1Hal4g0ebX5g7ryNkgHiygqi_yqdrVyts6AjNqjdX7xFz56MT_mvDNMkG6LMSQ8KLnYxinnEiScEh9ynml_-SJ2g9pUNTzR_NDh0JYRUawXoop-ramn3pvtv0hrqxCFE7Q5h84hJxbXVLR6le1xF5_w_8hcL8TFXRQEjY9CsQmmATf0ORVM0UNBR9KB2TV-WIeDHMGRzsFtqQkpTAJeNCsT3ZMSiFeRJwPZcFR93He13dC0aXvhKVPVclek7_h1dk6yDylhslNFPL_IhtSqwx0EuwG7QLCiaiaSCt85f7Lz0fwlHg-yh5fcefzygz9l319sIIW5AEZIDUySefMvweb_eLjbUANP4BzdJQ0ku7SDowHsDKcAxpqlupCdSNDrMuexBCC3z2mp40GetVy9b_fD0KhJjCU5yXPIYQ8_m7PEFWbBQFepAPe3S2e3QBKBewBJH9u_xWRFKym99RqLoDss_ffBionEKKUR0df2prlSzBOhSgqLCj2FivHi8T2hzDkZhBt6emDwMnxEeOfcQ_GDRV11cwieX1pshCYsLz-eA2hmtpr_sKNsd7gqwJN3wRK0YAS6_tw_2pZmBk82p7GSgoOoQtbKc&amp;b64e=1&amp;sign=7a73206fb167ce69858a1325a96252bc&amp;keyno=1</t>
  </si>
  <si>
    <t>//market-click2.yandex.ru/redir/GAkkM7lQwz62j9BQ6_qgZiANUmJXt-zEMFDAajHFYDWN2jsaZYVUQ7JrKTjLzPPO6PK_J27shRSCmjaHd7mvlfEznO_A3QyK22rqRr2qKO1HwvTF9En7oWDvo0UxJqXAkntdozTcB7kXZ6VW7WsDlmVHc8hUjVTpyZ7iLmR7nRHf-1nX3bfjgSrF1EOm0fO45H-7iToAdcvzaRAbKddPE_aJMTR89c-XDFjssOqmJoKi58JVSZeT0TZcCVOM2smgm7yn55zSgCf446BipNA6UcB_1axzwVqOmHJcGox_4dxr5_XzwB9pg7in71D5ggCh7CkaJ78JVERCqmYG5xa3naZQlpS8DSOG9sj8b0lVTpu2dnIZe-2LPED1rzBg94prreAW73SQyP2J3dbQ6QSbcl4-PGRlVcDfNU4Mg2ZR_GdJ5_KCnea8id7WXeLIyESyKkWkVmUYaWrDT_dlPbQ5ogtHq_1iCTLV6mWCzsQmmdztI26lyuMmvkxDID1IkR9ySPVHom_V2padBSq2royf7aQwgwLu3GM06J4nIlNTJJRJFSxYoudsyiGyoKz8Ly4rCpwftIRcmSenaQ1zTRbZ9xgTjrR4N7OtmBhmckuvMliLLQhPb4nQkhLeB3csxfmGUqqcMUV0ixVd4geGNe5_BD96xS3HHwPoLgs-ru1BXSjY8wye0RSpgSv1bobBJm5-oGCX3B13WAgULLcvG-Ar7DHt4QaqE_mWN_87QvcLSgNcLWZ8TTcRbfzhfGbtn-ZMa24zkMnUw6dVfb9K87Zktifb7y-L6DKF5pdYZwECKciaqzSr4sGvHxJTAb2i5epRY-w5yG9O53j6YQp-Rht5EFM99DN9-h5YCX33iOaoS0fuVG1XSQVU976Lwz0LH8FUyKyCqSQ7hsaNV5aYBuZhmrfhDaHZNEmHySj811HvDjeVJfPKgOkSMpNFNReFiUizBlVezs1icWmdzS0U5f_UZowXKvuvrva9932DV4kavKjSQq4sTt6vVpZoRtrum-N2_GJLpOaiDiqXBiNOSXzb-EGkX4OY3cBR?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vQPKA8wzCM3w91vmGUqS_7YU5g_4sLK0W6hqOoZ4EJro_3z1nbrZkSmFKGZcldxDdW5RWhKhITaehFcCsoNoTH0KCkpX-kdKw,&amp;b64e=1&amp;sign=d4da9f4eb3aeef58fdaa653f51364069&amp;keyno=1</t>
  </si>
  <si>
    <t>//market-click2.yandex.ru/redir/GAkkM7lQwz62j9BQ6_qgZrib-hgYwaACXmRgjkq0Lfe66kgQPeyfxCdt_LqNfP4xMMhYj3XhTMHdl3BMqWiAizL5rDMo_F5u94C_WoIsVOARfAZ6_TT4qbOtEpIum1fXOCrK3c5jSBwR7Orwctu-mN-wk4K-SZ5isG4wYNmgZXPvjHxGkdh8ZxHojc5cfZ9x9Scd2flVLrEArHzY-fldzUv3iX4Q6vhpNfMhQi6_ZtSGJFZfcMDO_SWE12XyVPv8wpYK8HL5mUszyM6KytsMOsiZO3LJNRwSx3JbrFPHbmtms_G8gtNhP5zooRNkzr9KnCiEDnoq-_aH_8S69jqoJS1ECnV-6dvFhWL3bMZYF1gpX3gUlQgx2DNXDjYVhS931qOq_GGZ6GSCtSKKkWiPguRSEizOwH-U8jMGpr4dfuN1HWXMIf-HCR_ojBV_avsxJck4J3sWCYvVsBuLO1u08X0td4LTMt2YK1eC-Wt76Xd7au9tvcVzeRC0BKyh_a07r_BuU1h1rUn8wiSPU2-CWerriiZLsnS-b6br2SQPUJ1mMtaIC9C3gsU2zGal8AKlpiSSZuScTHQD6waejnkYy8ofnEiZTENRy9NTXK-pkvA3QArn-08fjs0pOb7njivXsko7lH1d_mLczV_4FQKvp_GxxN-tQ_CXyFYRRrB2ZXA2eB3bm2RsYvtOm0NyIuOOikVK5Su_nuwiCYV51ONGdMeUzfofy81_DA8uQieSAD_ISsYyh_CiLGPBHV_qOC9rQICgQxZ9D8VEgP-kS6yg00iZEwrVepwthYHBCa65VTaXKXC52SZTOxCH92fUSUq0O6Y2dTIFdhkUjrXxxp0G6xz2rpI5m6s-pz1_-ljmTpUgtOB1vB0e_40yFmM1tlMqmqaPaYnGy8xh82XPupPRqgyOTkHa6DYtzPnL9BwJkddJ3pdGRn8d9WVCfaX2CZ1nVAY9ftNVsDFouk16bfBkbFIEmLxAbA6kJbC5j4ThPLv6tOqc0TM-kadtiZIw2jVshO8VsSTrY02dHjwOaOw8QS6aooV2H5UA1QZUsXlfXSeefjngd9s3r9sBqTQjiql1x-rYlhgWJbM,?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gsKXk0dbU3yHP2IxQQWQp0SluoMBlKYMMpcKO7rjtvTnVD8QJNnB5uwCHZM80Jc3qORbILUw-YQkbhTwL6lZtI0uSm3rCN6zWg_nJ_3LTGe7so_zJ4f4QPISPV9UfI5Mi-cdetff0exmYgOs8y-w3PRoJlzkGNY7HAuHKRM5hBI2FVZW6OKkMTPISUeGWcxt0,&amp;b64e=1&amp;sign=ae6b096fef17ed5b0a7dbc0eb7e226b7&amp;keyno=1</t>
  </si>
  <si>
    <t>//market-click2.yandex.ru/redir/GAkkM7lQwz62j9BQ6_qgZiuZQtgQTsI9c6OGuWJ2yf69KIwvtyCvLSTJx3dySWoQDSBZCyuv8FooHaEorTO8mJbOoCguDoNeITh31FN8RGnhIjgmbt-16Q1nitTEvf4diapccTsJ2SzdKdsFku5Ng4r3yNUIWsqAsCwBdBmvydOzlXNDS2hybWfIo78RZ6_vzqNfgUPb-sdOYvBFjvIT31EpcCEJd9gmJ_nnRSlGpbJSMXsKUTpD-21gftEZID43cCJVI_P17ylDLGNr3Ll2yubUKXbJECpoIDou3-Aej1DyNhUUjvvctGlHQyZfILc8cnupxFPuwpcjn-Nrp6K5QC7vrML8On0VI0oZQXUjoCsJf_mR5KZRB6hGoCZmw-gIJR1583vXbTxy7k4k6Gw6fy6AdcqbjYcvoeNQOQKU7RRYdzSVyXIfF6_okEW7NaAV-brVqdpX0j5fiF5AznumqFfPJbWIJ_K-3wpK-oaqWV_pFtllhUkKh6057gxib-y7WgLBgcIPm6ERRZ1qd21nqElY9_Q2JRx3zlRAlXD__Kbch75ZRnbbaAZSmhIVPYrBy_FsNdMHEk2Vi3P4Kq2pkAeI52mv6dVnhWRvdKgELLMz2ElooLNxf_peiowFofjrD5KckaKrCjzagCaAcia3Lf_Nn0V4l5QfYtkz1rj5gHQLEErAhqnPy1nN9oznkkdASnfXmBpL5OAbw2NnUX66LqRPAv7_MT3IbMQy8miZmpbz9XxDjPnVJiEa91FtfC0Bu47hD25yIeaXaaZWFtk5tfxB125Eqi28NoZVTkZ827k2oEA4UvzxFk6Hwgg7WNIOUzYRO5wDKDRtKmCq6kCNRLFspqyCfKeIP97nTXTi9aDseI5iJ0pJabtXwAOkyiK_7dvku3rUcyVz9T4AXZalqvedQTy-RfoGV5usJCNsO4XR7LCxuyTMFNbA84JxzehFLfk5aU2gO0dVeECJxRqBWAVqojul41fpysYtDConxt1H5pyKH2hXYsJ__1VTw9cjpLHjojmp5yoSIEXx5sK5cpiGpzvR8Ot3?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df032XO_-QVFa9UalqMAWklqFoBwSWV28mNbz3yTByLjIjwr2wlxQvJLMEERhik3UxQ_2mmprGdMAZChzId-xuG28ew-jHPcw,,&amp;b64e=1&amp;sign=a39b9400a4f2d8f035939adcd4240e12&amp;keyno=1</t>
  </si>
  <si>
    <t>//market-click2.yandex.ru/redir/GAkkM7lQwz62j9BQ6_qgZtQBb8uuxUxOjDdTBDACrSI8a1plPwiPP7Zk8D3wprPbspy9zqrr2NVGJV0tylaMUI-jzpC8ETH9CdaEGHDfDrwnKNibvR1qeQT_h4wI13D2Tyi8eSUH32gcnnGjDnjc2p8fsHOTCettEd-BGtl5lTHY5uT_tKCmAWtpCaIK5jlIxQn0IbtjOXl8aYtNZNmZGDrk0r8A_mfHw3PC_eIczCt8ZURuIARNulusibbclvPee_m1JaN1YjOv6I9PHPPzovgZK1CbksEqqiQTfRdyPwrpC9akwzP7GRGH-uRBycU5_Qie1MdM6t1fhe6m5NysZW0mKrcr49yOXu6Kpw0rMGMmJMVKrfYT6Ty93U_pXmnAbJmskHcbdHB4JREd9NV19EWYyeJLhHelLAWYu7FBGxWHMl7Cx3PByUEpvmchBkeaff_j4MX0XAhBJJ-C7nXFSGcjBuF3QpcQ3eVtD0zijdjfuntxIG6MpkuvX7uPZbSWt6heJp1GZwDAzD0btFDSPMfziAVLpnL02VTMWtz2jtQnO2ZjrKBoGc6cectsM8Fnk2hbL2BAn3hmuE2cAYke7OKr4SlAuLTztxJYnG8HdDP_dqMPv_fCXKm1ajqeg-oWdYbh6sCieoA8qwggVFGBCUI4ggk_rYW8K1E-hwgcrLy0t7eCNHxd_e9-XeTtVOYarIQMFBw_ffyplxdyJ0VgJPgx-jJqlZLaXsBQbDAXUzShUzulQri5PlgZd9DlY9KMqqF7x_H-zuWxz0AzaTrPCtA5EalWPaXy3cO8jeX6BAnzfdG3XTRsH6fJ_Hvyop_gdpmfsUaubRXj5CuiCVhQYwGRXXwBqTdjjFjdLMyUyBNXWewbgEVhMd5Obj3KsY7UYmvOANuiomjmskOIWAzvfLCh1qj0NTWaPpzvneofgNE3r8mJ1Ze8WVKCLLxcY8IDAaHWdtpXjWzSuMmXcplpHwGipWvz4WSyvpFH0bSmI-lILgWLtFFXTCigxaq1J34PChFzoFFy4lMnUKcU9PqLjZVbztSw1OQn?data=QVyKqSPyGQwNvdoowNEPjbkz63lNVRWJ73iIoEpyZeIXjRayNWjPggHw--K0ItNRvF_7BpfNqxlWHngTKH2R4r_9juSuj_sdOhyGwbj9-Q6Ox1zmE0f69ECCQyEFOaAJayGRlszm93K3oY_XdtbabZZ-sKN6evwY1eFs8hyjYlkbyhKK-E33LxJ7hAiwplJ-M3EsiAoJH_STWiQVVs7x3L4gG5yN1kLg&amp;b64e=1&amp;sign=9d730d472433db927abf98dde888a446&amp;keyno=1</t>
  </si>
  <si>
    <t>//market-click2.yandex.ru/redir/GAkkM7lQwz62j9BQ6_qgZhLaQV4y1ABncjCNNKxMHC5gergBsdx8HGjq41sdb72RGaBYTou17Oz2E8yKRpGvh2Vd7bieSNQVOeGlg1qL-C5-e6hWC_SCphPLwp8pFJeyOVijsGfqaCCSQ2Qc0Elq6Ka_0IDPcLH7vry-Qmw30F0aqJpG-KHWXyHyv2M186x5hP63ALzfjMIiHJdlvrNKiyR-CLRan2wXiQ2kAxKx2SUounmOoyClf03lxVV893HnocaJCEZicMFgypracxBK6JLy0uteysJY8AiCbXE6yIIGhP2nuUq5gIUNesEyxP1wdUXaDvEJYvvn2aWW9YAF6ucmWZIZSDGh3954iBGP7d7gntufISSza4HZqF7303Rq8iFgVug5w4Pb37UFUVfnLtJwspgdhInaSO7W70UiIvCUxI23lVU0h5JLIS1y45aTBFUoiyzCIRIIibriYiuZtWFXReQbcKVatdiJWSAil4XgK0PZwg-cMIBrexHoxJT-FBM87dfzjavkrIYAQGCUIawDToe2MNkfXFbzDpwC_D1VtxFX14afY1XZMReZorSA2u-pZZjLU6B6xU0Shij6MTpKW9vadMSXbX4hCXUMXFrenWouovOFu4ltC-TyY7w-URFpKcwAg-cyhaAiuDtYw1cWC6Z9gUAHTfxsObORYsjSoj0I-RMgZ7UF0Gd7qec_UIk6qE0Nq8MTkx6ykMQab5V-V72RGfDSoRjH3geWcL2Yh5KeCWBdUHQGTSKA4aw85ubLkR_7qo3vRw7KU3T1hTOveh8FgkvRwv2RyAJKtvTYwqXy_WOmfLd0fNYxoLYq8_qm4jUUZ8K_btSEY-IDdfEOTf4jdxSOqmxunetzURvM8sdHRBuuhtflMqYHuOsYsZfW_A45LVhMKhFRHzx03HinZAZ8Q0_WADCHthWBSxtA2SgB0leMHWw1Cw3OnS-pz82XISzDPoDA_vzje7pvoTe0AK6OqgnjtgFckscyP0wpexikpKMN58DSE6II-8_ZWHEK_aqrwnYAYApZ2kAy2Gj5QFNJAh9sNyNm_RrbF0k,?data=QVyKqSPyGQwNvdoowNEPjcIn9wkkPZWoqrbHlPLv8TiLg2G4VxVLVLBeRk-RVE5U5kUP9ybC8y9iurvhZYHUdtYoh3QCPyLywiOEaaLEm9IbyFpsmzk-_uH2ntRw8NNafFWEKRtr-E6rlgOp3If-Wb2fYKofylp1nshzeyIEYxilbpwf3Ui1Lb1xNi4zyx-6szekCkRMJZmYRUK9GwU7kDnYBYJeYtZDuomI4aPPM1U,&amp;b64e=1&amp;sign=ab78f5439e5ed3319ae59cc576c4d505&amp;keyno=1</t>
  </si>
  <si>
    <t>//market-click2.yandex.ru/redir/GAkkM7lQwz62j9BQ6_qgZtzza_WR_cvPcICuOrjcXja9hw_qbqAssDG_AX02fyxu0mdK_K-AOXuMGIvm0PkhOc0Z0wDvMoy-lCvbPFmdslOXJx_Usl0pYBbbydM23DmS_Z_7LvnqF7ficKN_FFGX6D2qZ5AZRF8MkR12dZQiTAsLJsUQaD8NTVUpRGsfselw1Fr5XI-U008BgahNh1C_hawhiMtNVUvqpFhGce4ELNJ9E4Jt-cQNcL4SSa9zgg4xEQXL_JHllquwiclA63JqCwfeteY9wHKnESLJqloBw8SCnqMz4lxbYkkMwn-jYrbUaSvN7gzMcIjAijPMBrahqHRiYXyxYnhOpA-w0BkMJcmjIGng__va_5Q5qMFyXj5YQRcSsaUyvJF7DnK_4ht8IYpUJ0oBJF4iLWkZjXXqWrI7zhRW2-qee14joY2Za7jv0RXt5OTczut804RqImA9LP-eKoY5H7pw0UEGiRmOnAGkJSKXmOLOCXDMyZqE0qFUoqY5LpS_rWfPiDDxr8SDfkR2L66eVuw5PxMG2jKOlmZUSiotLBi0jzPe3B-OwAvynjwsn78K8n95ZnGhi3ytX3ApyGhkrto_Pc713_Os83AOOtkYtdm8-a7EtRlaRsgTJ149nMTD1QX_SYGGsZ9LaVQytVhtjWVLmt8h7sqvJoWZgCoRQ82FlgRnQ2AQaf3_By7gXvIM348Rt4qjGSs0pD_DsX7wBz5DkGge1QMakAOHUZHQVvG9MELhhtR6BJU0JzFwJbY90nMF-i9xWm7GVrI2fB5cbgKAZplCte84glpCbRSPBFg5PYDlB8duYHV-B-RPl2d9EmUmOnX-n-8s6VbB-Jpf2D-Yy5ymfxkdwNc7f-YLpovURN62b2wfBobzhfNULfWYdODTYkX_mEXoA4cLE7cfABwz9r1x0ljmkymFprnkIece0yMntENZDC5LTetUntJKRX4RBNp8CmAWhkOEzG3jNqakm1QO310E3Lnz2OTXA7vzqljIldh79nQXn2cPqZRVUr777Q0PyyBCpTaq7z1RvrVMvVB7XTGRTdk,?data=QVyKqSPyGQwNvdoowNEPjc7wlEUqfa6bq7hSZROC9KAnrMWHwKzys_3nASWn5bVoaXP5_S_ogtcptRwzWE079ezhwosb0grd59yrrq7-_rXohwueChPuPwRkgk62Hn_as67P5V9hG4ozCLxtRGkUyowyhfXlDGVqMHqHbmsVpcehiHVMWO6Y30-yI1XfKCdosmwlmpp9a1Yu-lOWwMN0PsXCvcYYBJqMnUSTbC4XIkmquQ_Q7quGH__en-kLqHXCTH5LsmVXOp024HISrTP-34Ml_8N8u4hKk2ObxCq7DZ0HCWnVA5yyKUndJBYqF4-KdZoSBDvOTLDtCB3k--j3Y3yy4eQVfpCEVjOJMdshfGHfBEBAqCnc5h4C-Go7cUtSQ86Uw5Az16kf-q7ldbRJiyGmen0OBno3Ab1jHOz2xUNUBcYjMrJW-eMNzRucyEkK_Ywew8iUAOZpPXDFfCDnVw3n4rWrJ-5tHLWwJzIf2lL85WaR1YN5MnDaR2TvrSC0DxAk_fDEuE1B2jorFzL3nf3afQQfGyEea_7azstx1OoVEnaE3j1RO3uOCYRPckWgZmDDpCZSsfjo8sBomwRSKxDVbV-rarRYW_0sTot2MstwbrpMjpvtsQY8iz80XJ4WKbfF7mDn3ZsEOUvnhMQ1gcFlMa_e72IieWo2Be3-DvW9uWS_EHySPtADvZnvzXZky6GPwmP19fqGugEdK-UzPUp-LWgsXRZ_KsXWZ2gHsW6c_2eCHhjPPg,,&amp;b64e=1&amp;sign=18b59805a13a5d2413569b27e5ba22aa&amp;keyno=1</t>
  </si>
  <si>
    <t>//market-click2.yandex.ru/redir/GAkkM7lQwz62j9BQ6_qgZnOMIfg1FowqePFInGks3uFa-sP_9U5cSObYM4RCR_OnL5ZwaNcLfD7Nduvk2WrVOoputdlr2lgRqSqTuS-oKCOnEGZZqZDgDg1sfWEpq_KWvwXThCdeO4uJQhnMmDpY5eoEJ90_K4trFFQQT05gReZZJ1dYyDlgTwHpJBVCU7-p0a3GqDI0rwfJicI7C_jjkRL53oeUeYOZUJg13J0ThI6mb-8mMPLHXePtUSdWz4sL4EubagcvYRR5bUx0LHiXC7y4npws_t6G6imT1FmrO1YNlKhLVsquhN2DVxmUGZitPOG8fwQiYDuk1HUIe5vinqZ-w5zV5VPYgQvq1UiMFWRv2TgNoSC_dUjWGN6SY2jGCSsFZXknbGinp5i8QfJ5Gn3iIm3d_ZnMA6qL9TRcR2zo-SL_PTCfFVSeySMP5ZxW_DD9vCcnGuvzWI3JEs6xepIHhviQI0v3FejNkYow0em34PEk5Ax1jcZqzjjVTRJ8_JpgmsNyGYrS1qc6pqtblnmwWGt8klIC9CQJ7dRx3lwIeyroQlcSMXqXvXy_i898QK2ncBV3UzYR51idwUU6vnT7g2Jb4Wl_YskADVuGqtaQtYV00A1yif_sSDusOSgeQCXpdVK8WNxNp3tJVgZQcaa1_JNxbk529-9hK4xqnCEtbz3VXog6WUQy5E7QpkWzP-cgBIBlKkxxCn_R2InDt30jckTiPB_RdBT_RKtdhpd9CJlJfSqmuguY6uWNdYxlSxaknal6_7AkVhUmAbza_4Om6zDuW_Bx-C3k3sInzjeJUde02g3rcBPg7-sBlEkaAKncSTWgppj-JKrRGdjJx3dbUjCgfT9Cx6-BelFP5q5btGY65Tjo-0JQPq_MjbzgmafbU4ukNXxRJFcvsHs9roYWwlKWwoIU9amfe3tyiAux3k3ppfFCcULzpRBbiolTnj6HPaD-IC-MqU1D9cN8STwV0imDOf8vgH8NRl0cbC0ImhUHE4mceB8q9lweeKIjOrGbS0GjT-hFEeGfR8cEN_9fUeL8r_2EkvTMxhULZMs,?data=QVyKqSPyGQwNvdoowNEPjRN1mqygVsjT1hQQfFlDzrdveKlw6o9ru5LTczpBjp75jg7lakTuxapQQSejxPm1wXDmA_voiNMUysaMFn4e3iFovNBpAbd5eIx4ZUUD0NgNsNnl6HhUorhmUi9qoxhQC8QLkyAohxaHgmj3q--tKHNrpUPWG6zGrfsyok7XNe0JBIaT84KJEXktEeXUvFCeraPhE0puQ5wZlSvUbvV8uThnAK_DM93VdvonEAYWV0EGL55DGWppk2Ae82ZLC55eAmZQIufGw8UZ1moOGLe70JkMV6TEkcmn5WumX2wKIJ2Mf4HiXZl7rl5zo8iNVwg_yOH6vI5A6ghDA0I8E482ejfOBOVjJ28nUG5tNw69vAimrUq89QkxpYm3sH1X89xtdgSa0WU7b05VXSVljcfFLFLXShCsV-Usa-Z4qDH4xJ2rDi3ijUOFVlsqdr2W6y0l18TrPdTYVIEoLpPROgwmJpgmpIYlodsyjqPWQLGaoowJXwWjZ3jk_mkzcf8p_3rfPAYzAe2vmKEDMxNesBBnKNqZQSozKnf4V5oi5GxSajBV8RfJm-NTsVK4pFV3ev8YNI-hI0vNTEW20uLpvLvcadAGrbxwqK3qquBBQ5iww8itytJ-MsWjWszHixmQU24qt2bRIvNwAg00y_gV5-ZT66dnwzLWVW-XtoEmC5ldwEPRIcnIWyzPOkTzukTpExeTJQlc-2cuf1MX-_QPFP0HeJFputdesxbRwYucDa5pp1mk&amp;b64e=1&amp;sign=1289d303b0d2e905294b5998188425ac&amp;keyno=1</t>
  </si>
  <si>
    <t>//market-click2.yandex.ru/redir/GAkkM7lQwz62j9BQ6_qgZjcY6wYhr642QazST2zE08QF7FX7KVxqizVFs5DERRxCjEMkMz0qubFJkopjxBMecpsQSETATopAR7s9ZRGpi80R77zhIriCAra9RiUL4pO6YpCjO4dOjHS9ilzNw_i_LkX9MfZeaTbuUdcoSp1mC_EDwXckDnl5hjo300dJRKYLq3USw2_m2u0sRMNStfmZINcHo_pgv7ysqjPQGq15W4e6FCE8D103Q0PAmsalcV0AqOS74XnBdOJ0_dMYdy1kEyb_UQ-mjzmVyPlzYTlbYZRYncNdAhllSiczJDnAjSeLupTY5LEVT0hdWQFI50EJDPrMtpRUkbpYTv-wIFXejDJhZ2fSrubhS1FOgbV1bwUuZaOFWcWggXJ9_ISlVvSV7Nx76Qq3wceXi6dP4ZWB6hmmMcrb9MjTbW9eOZtPlBr6mkgkVd9z5lWV3kWfGox5hZ71RAhuCXZm1uielDbsUNuE358U51yxVF4VDRgzXud3dfF8MlMOb1MalLKuTuoApGPSNjdRAwmrrAwTMJpfowLdh1HsQnr4jRZyX0vnqHDhndTDVSblAo88mPGPqHJRPPDaBCj3mKeN0nC2SmB4JlP2uahmBXf4X1UhzRsEi32VI1jPCSWQNBiBMwgK9C34Aw89yiHPR5vx5EZGztZVqix1WVlO4ft0ZipKSloY0ksK0s-AKJF7u2f1sTJBrGPbOeohQFcP_GLGKUZsqDW3khJuFZd90-uKH2PFdK3GLVMXoyzuY-I-wOQzcy31KkaDgcia6G9XJLs9Rw12qeJK8o4XTi4tn97537F4RRJGwbFSekrwtJ6lqv0w9H5qTexBTh-0P9rmPiQtA2rruKh2vE9O4hd9oBvVWqSA7nL7mOLkembIhN9AijlN9yFzPM4dnqeR7ES7IruQFzs6FmYSJ_0o2i9aXX4AsGHL1pUbjnQyvPTOl9rguvjNrAlOp3gd94jfJngu1cNVJUp0AYr2hi0j-N-CnuwLncAOnXUynrqeuuHOkaADPAfzrJ5Y50V2vlFBJ9wTRBeelfe7om2FwAo,?data=QVyKqSPyGQwNvdoowNEPjb2K80POlrmvaKmfEQCTIap6-Ab-BiftmMNqnSFzAAzGSpGuXMVvmOOEGloi43ShGepGDbqvrzRbebJbl8V21wsEJBBBDAylaGxkiKQukNBrMkhwtfj1rR8sm_HnVhLESyXiw_67e1Za4Wd0DBwbhMYOQLO_MiLhAA5cJnw9nsi_44ARG87fZWJqJ1yh76Gv-L0CqVjNWPAMkG8WPO8Rr4TDWtEPrvjmmGqTBGkbuNCEtorlNEuiAO1rdyhAah9qVHR_GzxAPpNs5JNBOmKKZWSRROW9LbI-101Apj8a932eOSFaJBJKQAc,&amp;b64e=1&amp;sign=6b256d517863d9d100f1d65e7350f7fa&amp;keyno=1</t>
  </si>
  <si>
    <t>//market-click2.yandex.ru/redir/GAkkM7lQwz62j9BQ6_qgZru-eHqu55eEf_lUAtAF3zPSYUZUQhlIkNsQNGo8A6OfzMZX-rOCTdyGNcTzHvAQxE-_WBj8LylyrT5tagBfbw-MBTfCOWMzLf3mhAkMZPIZJ6GKPI_6MJvSCQLiqSPmox_N1ufHlqF3dqAtqc6t31tp5ORSI792KBMdN4Jw6_xFAjV9-H450Rhy4YiK5n5TAJr7lOpkIBzw0Hp83GWKZiAqnXV9fM6CpkF66fwBuSYODqBTkSAxJzThud8YioKZCLpsLCJTRWddJ7ySf9_lnD46Wj9s7Bs1Cypkog7mg1IMkNtHOA0khgWpeh2O2y1DPMn95ch6YN_r9bIMjD_Ef9rZ7WNXd1nXQz4p3LO84S3CuxWJuLGI6sE_AiPZyEeLXLR59BlEaBdem-F3_o2SIO7UlNGBbCKhcROxTOd_V-5bdEv6ps0hYmxxX27ahnCn_slL_nm91eftES90-JCn1PCuBtVrXL6gTE1U6N8pgWZsFZFsECtVRL-6w8DNFTmmj6KuNHPDM9vZjxN2qvIc4bSwAviwnMY2KPP4aeaTs6CIndDnU2pIk3Wqhx9gJZYSvloFaaPvzbpyQux-nfiswza-1X1Z50b6UYYDXdsZ0MEJHqAwJ4lwZVLzHrWdjYx4xUxsX9ks6NUale5HDttlRoTUQYbzJHeG93vR8_tkAjN0hIRnEIuSjkltpnbH-lsYPpaJdZkqs7oMQ66H6jzpMLKJrLVMqxCxdndS-9gZyvclubBVYrYESPJ34aS5sOLZzM0XiFFK6nTpHiCM2x2Q4oApyyAAMl5kXVvNQn6lBgs04hPGY52smHslJiJVoUxXvlhs2SubmVHmBNXPs0IpnanfPI_pcLtBsISLZR2J2zbMdUU5xcEcCmzlU7FzE8hxb4E-We33v74kO1jmqMVEuGzZIDxug7doDSxbZUZTyhkrGV_yD4ZdvGo24vRTlqWUiWr3PhVe2NXF5ZTLpisYoHOlhlrcRijlekbJXqxnX_bcyOtO28GvcJvaK9q7NznLx6QvViNSkvlNmO8352wFQG4,?data=QVyKqSPyGQwNvdoowNEPjatQSHtLtrJ3IBS8GRcoCo6aVdBgXlqAHkkz1IRsNmlwTHk7xs5AFTAPp3IAbZVWj-qstTKoXQGvd0jvHLLvuxwQEh2LLMn3PVMro5W0uRU6FxKEh9MePRxv562gC8SrHdImHbxzHi6Z_PNB-Yb5SWMQNUzehnTmEUQ_uR3o3SAFCLGArqd-YTUnwJYuBh2F1yizkmhegNPXuekJw2L5u3kaKph0WjwSc-fW1E_JgGa8GCaF5gqVO6ejIGiBid8gFK_vFv6EuRi4kqus3tP58_ij3HFSevhdLbAV29IgZNFFIYes2370-rkbNOP6B9x5VhEbYrsd0ij2L4ZgIfF4mYx6G3ql-wkWourWpzPy6K-RI7sSOBBck8aqkZdPXnK-LAURlC7SsBBL2D7BqRKcrRsHmbyK9r7Lf4AFPafCo7ZScBcqTckMG2uLi0RnWMYlClsKKu_tAg8NC-RXAdOQjioc5DB6AbEIN1IRgXPAR-2V4N4bDm-QjZAVsJVG_XNkA-AlcLuOAdL3g00531xx2nnKui6vxFDcOHKLkF_qqQvHEWygtQPUjKaBr7fy1PmDzmuoEyiWyityCPm8AgRo79iZs76irGNdMupyc66HIpz70-mK9XbxW6967arly-sKEi2V5slC0KTlPtkxa4vaUKuO8Tf0IpETgk81gjK_LMyAw_LcCpsfwwlVl2TkEJx14b_laOLP6X04edirorWkZTZ-KiXn7o_z6KyF0BbGcvbQs3-pwYfKIq-M3l-AMpz4ogmHF-gi0Qa70xSDsXw7x3U,&amp;b64e=1&amp;sign=53bad37a17182b168c6f24b83a8beccb&amp;keyno=1</t>
  </si>
  <si>
    <t>//market-click2.yandex.ru/redir/GAkkM7lQwz62j9BQ6_qgZoOhNYn0-ALGsoODs86lfOV2uMNQKywh-7WOK53433BRcglYAvrgXdwa9ACBjYH6qaFazvbKZ81zukLQ3vHLxE6BD2IxyIeYHLtwlzBqZoJVXYYIYw3P2vnLJTs_JpOTqfgIkII2oSu9wWzW_X_1Rf87tlRBdhnsdSXDbLzlWJfgjW5d1jTJUtsn2OgXiLk9Ia8R6lRODWswYEjLWyp3euZblhpeuGlC89j0YdQdNbRTStV1Z3uGM0dt4JJXWtiVlyFGopTAhZYcodoU7MY6FI8lb9fToVTt8kDowbIlPXSP52VJOUzwgILS8Dvbt78l39-jwBJ9UZdqQmyXU3We_tqrEGC7PtVG3YMY4ATgfPV_ryaKFPxzlkubKMB3eJO2j5SExaIeDy62yUo9ZeuNrswL5fQ722MmukyTbrMTqha__bx8rZ4Ui-24fhUm5UILrwdqC1CIUaJfXDo6dP5s4K1QNoRNovP9yLsX6uMUovgwCb2sotdWDI-KrLV6QgJ_u6MFHi37A3Kwc6KMeuqvXn-4w_pe6-GT8tHRlhkzgIF0Fq7qornwnTfGSJlqfs3l5LYL0NVhjDMlfETgwkAX0Ex966b80kzwZ_MZYq42D8XfgZdXZ1X8OMX6kim1QQvSV7YnYa2Rf9j3g9HoQtmQCpcPzTlqotqmWjYVqndxMnscxZF_sMch3twcn8NEJOZuWi--bfq9AzPfp6sb5hu5bXBQmaY3SJtAh2JtN6EijqJCps_-cmjlO_xy9SMN8asbIoT7Xp9QIsnp5_b40VdftAEfKrcaQB9NXGI5I2ldA3xnnWLSHRvGAp1GaLjvja70ZJ5xX10VoN5p2XHptqkP6JDObJ6--y7rr-xqx9JTm_rJAUfPCYLeZ-va9a6emIdA8o9NsXN45WyQ8mIWn07hWMIjpY5ZAxrsQfD-ShvtY7zDJW9kIofrX0OwN9-mbzi5w1jfehCTw2lrmaFFZSxrtjTcIrPEnybLBGkXgKvUMpfpOzw55F3Klmyb7358Lv_xeONCvPEWqqeD?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qiWkO7AHNI3xRlawLQr-PvbWopxPCn4zq3OXZBphGbQFyM-fTiLRU-qY1cgJ37Xm512X64ca_EEpFexTZExbzXoOI8f0qamK1_l1EzZpyyZAkpV-iz5_ey7Ne7H6Hp_tsovllPrtRS6UzW5vsQ951fmjjdIZF-u_A,,&amp;b64e=1&amp;sign=651b2658040cb17a94228c2a003c3437&amp;keyno=1</t>
  </si>
  <si>
    <t>//market-click2.yandex.ru/redir/GAkkM7lQwz62j9BQ6_qgZp51ZgBSld1qnMNt_N-yugP7nzhTmMOksVZtkkNaAge1mi0gmv_niPfNCZ6Gth9e7pgwhVw_45cl_Gle3Ga6h_DSlL_SDEaBHT1XMWclukGxxklGgmZcPq8rOhx94CfGB0TbJX35c8kW83ZK5GIbGDBJwNKrvId0AhnCK-SkvtbfBUhdlKYVneqiMIHqOz0mOUd7rK8qT-xwYCH4MYfziuqbimodcca6pH686DnuEPdw6e2ZhizmRkJa0cSl20HcCnrZWwfXHjtjEOQpNzRUwhHNXlfj6xmTbJf4FWor69R7cPiyk9kNwEniNxcBTFTzyCB8wgPYGQyOX0OiCBotl3tMsTXa2sLTNKjoZyaIc1A6kj8ne2uasPRaz8e1d2UDcxN68qbO9ozNTPG2wGUiU5PXsegIxZmF17ry5swLmkf9EnGsFh5-NIh8e03B38VPBkDlLYWGragw_bb9hNfxTmkPMyJzGXuMo4wd49FzYQpPTtpBxnmdddaFBBDNKIJdmqw1xp_y6Qi4DT5neY9d-7tSbt4dxSuxR0lMHmzFeoNH3TYAFzkwUP3lx1CQjZ6thTnF2BPgvn9Jqkj-bV__iSffbTnFckKim7uDS-KxcqmutR78qoti6HQZM33_p03_VCsjMwPI_CUNFLM9XoUITS7JLvedffeVJElYYFnlbbDnnElJV_u4giigCnU7iqh_zn8GgBsSor_EFqn0mabOQFIuCdCe4TcMbacSgLM_byC7hywG_HJNCxYQy4gpxGIWBrWWIkMxnyYSZpLDI8Im-nHRuhWI2ZAYM83K71_BZYc9qQRKo8l2tm3vf9JXpJg2DB0QUfMUX8_MpvoCTl8P_1OQiMb7dseoP7Y8zB-c75G1G7qloFFF8x2SzWZjBMeJaHn5qP3WRfZD8ON2Q5r9JxbdH6P1Xnzis1ngqEJswn-nIOGTfaaccRmnSEtaxJ7vKkudtyHv9Nn-Q7_DCUbCkYyldvL5yJnGOqR5p904-xwaMhDXmpGEyEO2VraX-7s5LS7ofmyxfbPIiAPDRSn3JqA,?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KawZrXCFcjlt2X6Idz3IQ5brvJT8PlASD0VZWuFyGpkZoCmSWgHK_UhFuwd829wRAkU-ALegFPok_5LzduK6pl7AGhBLdRcxQ,,&amp;b64e=1&amp;sign=f57599c9339e4a8723e9b03c20502246&amp;keyno=1</t>
  </si>
  <si>
    <t>//market-click2.yandex.ru/redir/GAkkM7lQwz62j9BQ6_qgZsNsq6jSuGJhYQJMGivAzPvFYxKDdkJdNjPYc_uKvjMm9BG1G0NRiWcFGj7HIh-xD6aayiPgOTxyT0nnMTBJoLLgYu2Ma1d2P4SGc3XeJiUSWbT2JVMpIFGER8gJJ9nWE-aGrWQrvhq7DNMJKMBdyrc17omzrdCJ2PinK61S4XyAPgZkC8hF7g00jIzleqZJg-12LYvsxydmelU6E9iN5pVyhRo8ihCOBxc5fhkymsCtuetS8Yhojczk5Nip9QMGrtjqET3mKqXK8GmNNIbUFxuuefR374TEyNAOUhH1s96Z4CoVH9JDJn0hgWw_HMHYaaLxdlnAE3hd_bV-LqD0Gjzeex2Ar99aO8LZKdsjOSoz_XXWnxntLKiIf-4meodSX6LYZBLQu-MNZkQs4bipYqyzZeLfAmk6ddR-jLOn5Bvd8GUfW2Q--pGY6KzjglanE8lkqEpcYQot6csg8XZUvUeWukwhHKYxqLCiBMc6gKfnjUaQqedwpCnujzpBNaUiOmmkDeqsuIhRZ7hwgBnN-VCFbWSom5bIBXzmTDq3Wztzq2OJp1rkU4SIe-9SqzP4Ef27YcHLKsQtG2Ra9ox1DX1sUtmb1lIMVIKeQAnaNtj8LjoLEf7qznv2vyizZHM_FzdUBxWRo32YfKPEmi9NF0ksrJ0bSWeQtnhZldifEf8GnbU44Qs2C_gTvn-UEmn0M3UhRn903TLcQhAkQwNgc3WrLO_A28vajcAPS91MlIgRj93v38QTcwq1AFjKTCZkK6qjhRqyVZSt2sf2bklL1Muj5IgfDWobLnB1-GjvNkeDamsym3sFUA1_IvbUMVrzGny1zWzyRhOnMsmH2dJ4SstI-pSVo6EUpy9oqxMfSCE5iOlmWBJATH32-ACwVVTcN8AWmFpDVJcVvllHg2xFFPf_lTMHeRBj4wtcJEZj9zJJx4UI0VQ448vBuzqDyAzTboQKzQlvLnjWpTuhnTVVfv4cizSUIrQW7Yi92FH3rw1_R1xYIKq7GerFJoFivUHsTjxt95nmtlbw?data=QVyKqSPyGQwNvdoowNEPjc-6uDz7M8FnNhskyKL3mYZsHiMF-ofmshaqycd2-e0HcyCash4Zg-O9chcpRsBgsvqtFdffsQ3fuuVwtbETIa8E8I0_TU2Sd9TA5z6W5qiYhpbsKbbWhjF04A_av8hkncmf8lOobRY2gdcmgjdfy72VhgucFSmAT7AUenro5EJVVofJONVkUyUr_PZrf-Ps0efx95GBlONdRtKfZau4snnRFzKEsiI75jCjyMPrM2-duOMhdvNuh_r0nvzc4szhIr4UVmiNhHVXEal6Va83zFAvfiEVHv_DDFf9cdjpGWbJejezmwj_whEpP2DrVcX7dqDCFdlRJDYOuDcFhSEjzNhsKy4HjJ-MGkm77KgOfkfOIyMfG-MY0Nx1AMYYmCNCi66aDW4Jcpogqzt4ZwzatdDbedm0wEW0kxrUYFmRxsn1YsoQ6Fd4TaiwIktotAAE-oDTtlNPR1sjjbjIYIoQRyU1-2Ad6nwL9Ezl4K4UXnvfMJozCDU2TNn6Yre__tgD8mYI9oBXkJZUJS2x7gQ7tMLFgJJp8q7TqZB5DYn9De0-gIv_KEBecTq3vltYXiJ0db19tEx0n9SbUIMHy8jicofLx0yHhwo_rn0RbQmKRNHjDcde4-4Z2kYv5tQQLhMW9LvjZm1ZO6LwS3lzHtSnjWtcZpkdl16GT9kYDe0FwPjizYwdOBz5F-6ZVHyNCtP0fDQywfztypluyUcCZsoRHzu9mDOCCWJ8hfNkPbSu6YqwAjd5y9BMGeIK-q6jdLCWy-vN-O-BPJ_jFvZL2-rCsK6sja92hKsO-DQwbLj1bYdV&amp;b64e=1&amp;sign=68f176cd4d1b10c41414662e9c020ef9&amp;keyno=1</t>
  </si>
  <si>
    <t>//market-click2.yandex.ru/redir/GAkkM7lQwz62j9BQ6_qgZmpVO5j19508qGJF25fRloB5HO3U1EDR1DdQD0EViCSn2x79-WCm_7m0ngm-iJcXhR1sfcW037ZfoBPrZ4Pz-wu9j3YbNMPPEn6XURnAKYf-8J1V_qZcu8vsT3Lpu5HCzLSRuenxm3fvO1DPuU6nu63G96CHjUkN7h6cpPdMUhrVH5Mk1wOcDpfqiXW1eBX9W9_5LY0-09YriFfAyLYYnrzq6Px1F6rETptWzD2OqyRf0IBKkiigQ0dC07inmNp0LVHbesjHcanGxxXLYuF6Iyi3WXDqCk99u09hAz7LMhSzMt_X7jMplLmMXyUTdSoZOBDava2CQ0DwGmdiEz8T3a5TcaEXPtri28tIFna1DApFbh-bkugksE6zfyyxzRlz7YRWvn5eXpmifFMcN77zAwoVEWFXJ6MndrF7gR8gC-0DIeaekbENdN6WWhrEXgkF1BX1xtPw1UhTMNiHq0OV8y-X6L6cWcK1fuyIuayYc8D6VRi3osmL4SewHD9wx75tTzbQx3co3rWs1ENlBfI0N8JJKWhkT3GKCdWyKLvjJqo88fLZEqAd1munvrA2oveYi9BUbeAoyNxKDk7COYDKqhTy6X9UrIRkPJyQZktPJeSJaf_iZspnAJJGH3rcXoRnXRVsi_x2Yp6crbqBw7MGzVR3n8oT4__ER0kz6hvfclu3pwTYMZNiWZLgtWwNeH-VUB307UcVzmBkQjwwuZvJwtpB9IzkJe7m1hJOQ_CeVCn3UTZCtsnLycQuKLsHsnpSWQRygOREhpr3fG_DVB1znHUGVHP_g_kmT7eTxZUN9Od9lavCsd4s1zg2ts6Ws0a0nPjOSu1v8jITPhQ4-hkRLeQ3peN_BP0utNJFuCfo87rXqRznG482zpYa6IkreB3Js-aTC-nvMuQJwP6Ipt0S3Obsu5bvqBQsbwAYCwcDX0gyKeAwyULM4gPWVD4l81emNTi_98yGD7rzU_9fQllQ9fDY2a0axPMPFJuTlLevpAk3Mo-_w4WNpBnr46A_7xcH1djDf2mdA3gpC2H6eumsB70,?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Q9rGlDZzLJavxFeoTt3gljcN1PDOAHi4VLLAPBOnaAc-wQg8JBGdAkz31SGPjMYNf5U5gny4HSj0JJk6570OAQoGFWQAVUpj6FZN1tgBW2OsmAYjpeoGwqRNtM_Lc-9Shhf-FllgfjWhbFhcCsbuIiZ_SFejzr7JVjF-a9JqRlzwibEahpY-tIjkvK3RFFTX6f4r_XWaOtRvHPZ1hyS82fTX9ha3KmsTw,,&amp;b64e=1&amp;sign=fc7d602bb7950a8233c3de80dae43e7c&amp;keyno=1</t>
  </si>
  <si>
    <t>//market-click2.yandex.ru/redir/GAkkM7lQwz62j9BQ6_qgZifkPRPHKcAkGs6p4uc8bqmLQsmDTRY3xAX841x6O405YCWsw8DVG3Kt6h6opcjmfJ83TUwqY6bZi70YPryjsC_ImmmcNRfQbMG7FHLkWVtOa32KZhNyXqfn5IM4hpi7CzAxk3RzW7NHdwHKTN4Zl5GWpuFSIgS9xq7i0M3DXzyDwQyg-9ZM-QVT1np3eWG15fJzT94wflKeVHWv02LdqDedoGpajrinaJUcm-CYCm5xGzpEWu4LyXKAt1QJnMeIdNI2eWqnrhdfhk3hJe4UeOKRioyzPBnHPhcHXYLq4IDLkeau0dcUvxqPaqxfoBnSQRWvZURroWckZR-gVXJe1wsqQChpv1q1-Z-KL5ydG34UeEu-R4zX6vhKi2noHj7KHba2QsLpNrbAH3cnCa_x1lrNKOxoMHI8HxS2TuTY_1NwPfZ8GlJKzsYQclyeNqeAaLcgE_JEThArUNQUCj5xuI4koBH1w-LxY7C9L92pip7IR5mrpZJkt_FX8KXAklkKHsjTHgGVogbvHP3aFbapX2QkoEUGvvo_3Zsle4IitOubUCOxGYeVhU4kKbuxqgPRWwvtTcbHqXy5a-reVZhlZjjTWv6kUHEq7vyQBMZ8NavsB0bJxrA_X4j3GiTgUFYHFtAcSEzWTrxpYXte35iGv4fnR1OcOuC9j0pCNJ95f50tCJQSmJn_glX_SOSWmTjtyhMEuFAktNlI86048PiRo6Xry1EQFgbtC1qRnQ0f9BsbD-pahBUtYI2MZE2G8nIXtZJ4-V4XSuzNFsT1ZeJpwCe7dIFRpk7H-OD8QIrWAgxNnCpxW1AaVvUu8jl2B1tm70gXVUA805Sim2FZLsUs6isC7H45Eby9SySpPF-1-6EmkAFoQhlkI4Lja6NkquBOCZd3eYhoZz-lD3VwO4HyysnVwG0Oo_ASymhVjJbEXT_vy7Fs08rB0iIjdCl2bIqzkrH77bdBkoSAgZctdwzewRJiRV13g3MA2ARtlM2yV4Wo9ueNuRkQNbOEKzRP5bqWm6SBrytfY6jQvrvZctdzao0,?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Rtv4Q_98vAs-nJliqdPYzJTd-aQh46_sRhNSJgeGrviPivqDrRPcHRtDpW31K9U4Acsxb4dKSzC7yY46ttwcRR&amp;b64e=1&amp;sign=27d67a82c7ba18126fd0229d85dcc4a0&amp;keyno=1</t>
  </si>
  <si>
    <t>//market-click2.yandex.ru/redir/GAkkM7lQwz62j9BQ6_qgZhdLlMWWgCoK9SfSAK4Mb38UH79bY7h3wczpfxLmlvEGA8bZOr5BeCmPeL-tqW67lsetOpzAHPIaL-yM4BSEhVzntD2zgPZTRxWKjYdYdwwRayU9mjUKUv1AOvK2uGYa8DoLePMXzDwa1AXPczRA81FTF-u1-2ptvGAhRueabd0S7W44hCpTwVC_2RcyqtgSnugyWxfKISFT7PhMO5hqaKvGFVuqxx_yz3KY9MTwZwCp0m028OHM9TXviMcbe0gV6ZoWQybkv7epfX_-QuqS_8Q_lf57h7wKFa4uFY-TcRUhwkzVv7wIczIl3H4EbwkGWZvMgsTVsySE_KG6wm23VTUVT6k4KEIeEBvV1EoPi9F59xg9MpF_OYUkgvf-zM8PVBU__u3qhJr5wQpz_iV2jkWe4h84yR3ToS7nvFAyKs-GrVKaUCeDcXLfmqIPpQaCX1FQeevMcarAg63Pu3bF5EbOQl1R6G2zuJC2V-aqFewJh_zyls6xiJwEXNyFSvCFHGs9T3nGd1e0GAjsIG2mOc0kXUhcmD8ddksd56jUV9A5pYoLwBMBCgg4puDaTHvpNNbSmo-UVZkKQ5FhjAFFlC4T3zWlHbkKE4I0Hhmda8Yl1NH-rRFSjAElYqw5h_OPSNkrOfCdWrCItRcxJozqJSvS4wP7ZVw8XRP-2O2tBKtVnemQ5PtQ5qla572Sr4GWeHtTeT6EZp3-cfK6Y4__xli0AGkG1LjJ0LCrjjKhew4n1IbilLVlHgS6BM57xUkZvoe7wMpP-27tkrkQLJwdMjLkFUtALuE5Lu5svoqLl121tDYcxyTcePFgpKMAoH5qy-Dae01ODQpfWdcZLYnpNcpBaZARE3a8N3036NX6WQchiCXf1Sp8W_0NZj5yAkN55coJclrhPiPusiTTCj6EZeYswAdkYDQgmOTBplZ6NlB_-LCjfWHYw4NYGo0zbbWuL-CDdGr1If41CRUD0DFglIJQx12StDt-8DldR1hM0dY6hayGW68GB_Ft_KodQ5XtmP2YMe-aIJzYUJNK_tfhyp4,?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2Zh5SoNEWcvC-RXkYGqASwCIDBoiE8U9LAOSXrzBMFtQkwqILNTfGEYYF18t7BVtFk5U9sXYfEnCjS3fnodJaOClsPj90Bs_GivduRmz8s,&amp;b64e=1&amp;sign=dbed2a11a58d6f7547b18f4eee86a09a&amp;keyno=1</t>
  </si>
  <si>
    <t>//market-click2.yandex.ru/redir/GAkkM7lQwz62j9BQ6_qgZoablhKFytFBgqa18ZQbgt9oWQJo8k2CNLKayvE5pPFxuBVPq6Spf8uXrdVvI563YinXiDNKOJ49qL1BqxlmELANDQDwjm8Q5zmtNDZ2LpllY2jgTi38qoCUCuA9o7E1B0WWIrGoVBNUvh0m1cz3VdaE9YCQgZSaPDu4u0-zBLBHynfXKoE2aVjie-vxM6gzHH4prbbX-jsy35p3rDD5nC7iNITEQJK_lROT5Q3R5QnmFkN1xaaReRZwfFKc8vyS8heBWhnw4wyBm6zTvzOTHP1_zA7ZOxpivKL5wRgpOD5FjkClZoDKNRjd8sVlxwzKbaBl9Ju0KyTTL289NihopyyjRGLFTEb3sJqZtBMc2s8Xud_Abtw_WfhQ7l6XNx-lLB4jGQ_IMsNfHbBZjD2DQsbFv_4KBA5yiHtmKhIEOPSpsJIYvSjWZKzWJ98_9d72HqXSwxsL3_faTxBoLcrQ1vjt5TN9JhwLRUYpcyYfWh7jRKtOCIM6ifABXx_8gTZ3L6rF8QhoIsjszKVA5YQ0AYel5Qb9nKswj2cdrkQ-W9lECJIDJg_ttkMbvCnI6VWaSL-Z_UbdvWocDfBP4lp_DJyNzc2gK59p-xPvD-wH8HD7gAwtU7ZJwrq4fpenKVSLzAsQM8BgVg5fXp6sEWTISQl52G3fD9YVKUZUd4Zz1Fa3I8z6uimj588q2QKIrFwMtattZ2JLo-wsVOhVK5G2PCl2GueUq1aEjdQzdk1bImN1ZYuYuDVBkeYrtrnlZES5TjxdJZmdeMUjWOpIqSfLgKjS-iL6gO-gOZBsix7hAkiGAamTgBw1Wf-o_S3476u2xR8acIqWGfMCAp7Y5F3SSiXAGl4l_fTCN3mjz_jFbeGAeTnRrrgfRsb3bwSbet7d4GxhI7n_8Vj3cxwat6NKOajpC1pDF3XTV8c6wTWSSS2gu-FHB7y6TqvslvvUoJ93_0ql0SBmL1uvTT47u2jJvQiSHzXl0XFII4BDoOnCyKF6ChYhyEcsI-c0IbY_-FhydT_xwZ5N7IHb?data=QVyKqSPyGQwNvdoowNEPjQGFAe42Qvx8JnOZdwKnysz_VfEHlJkZGxg-iYiKCOYjlh3XSoBAQuCAA0WJmQ5dFUK3j5aS5Izou4Vk_rQFzFT2FEnJtnRDMxlTQA2hy0azdfhRvY4JYQ_XUI87i0ND_6NUWcgbL_siTE1-HOMxi0PNxQMbPfqJZBtuYwlJpors-S4jlpubF5pZU_FLzWTro-4TikKrkjD6sYQIVdsf0Y1Rh1_4lxiT75ydDxMWbwkiM58-A-SbpwLLS8N1wDhfMcwe--GDWXHLj-isTGA1lKiKt8gK97NTri1-w3mRwj98A8Ie30rIWl8Ghbw_DWXlEFh56X_ee05jA64SQh2KLOLKyuNeTjRHjNyReC2CROXEKAztrMQf_OiZ3GchcUFzBrMqwhN4ZeflPFrI0toBX861UHQesuB9tICArA4IIceMx2BouCqPXsBnOAoF6lXHSq0VFyuCRiSo06PAg-hl1vaiZXmPwgtQAg2Y9oBCrPVKAZJJjnfXHJubb1dQXGQs5CSE87JIJxnX5BDXX9b-sbAbpza7RYT__fwQmWxRoC0ogkws8ZJ-2Pl31v4wGHqj2XSRLgNDbgTuEDTSGGmD0durnm2JtVym_zMUUtW2U7SWNHzflMzfh8h1aNWF5Rix0miml0_zepnkqC3Uv1RgoyT4UuPsNMhYBAj7FzpnilMbblowmjeXNHp3GkWz15lg2B0BENakiAXR6a30Cu2wpv8S2CD6I3-WccaWX-Iv83qd_ArZIh0uKqecNcEmherYp-mBpM55a7o2VEVzDMqQ-eDWlwO40k2_hIrxjf2jrDNqxLQFa0RViksD72ieZzJJqQoxXnDnO3c0&amp;b64e=1&amp;sign=2aa158e1161cca14bd7f80b0be610cb7&amp;keyno=1</t>
  </si>
  <si>
    <t>//market-click2.yandex.ru/redir/GAkkM7lQwz62j9BQ6_qgZoablhKFytFBgqa18ZQbgt9oWQJo8k2CNLKayvE5pPFxuBVPq6Spf8uXrdVvI563YinXiDNKOJ49qL1BqxlmELANDQDwjm8Q5zmtNDZ2LpllY2jgTi38qoCUCuA9o7E1B0WWIrGoVBNUvh0m1cz3VdZ7lCeDUnUmbC7Cim7OU9HJVQMkqD8hM3IM6O4DKH8IIjuhN7VLs2YEs0a4gMiZXb7TJjeN1dMN9mAT3udGedh8OMaJJo7k2GZC2hu2PZNAOJwRT0T76ic3DDjjKP6-AfqOenQYZ4_ULmYVBkWO2cZ8M4mhT7fN_NHTYndl7THg13_GELMHnm4cnrxC6YSOzstA4attCN_Gg8gmrqPoOYBJIq2o5SEvEt13FIhQhw9tMA-kqo6WTA46TCxPYO9LVW8xx2fgRbspuI3hP5sRODLh-Jl6TARJW9VaP9dAOb8ax4hWb9gzWeklqQ3SWYvXJhE5FKzpoxd_aOKrT4a0QXK0Cni-14w82fTwEluj_WxaoqBc8HnGO_l8bN9pUa1Xy-uHS-FZ3pt0g8yZJ_aUKIMt7qNl0sEq8jj9NaYaji7tW8fVmMIrpoSvSljsOiOIhxOJ273-gTNybH0CNtNDWyhTTc-BwbfUwR7xQH0lNW9ZS5WQSLQn9pRldn2DVwjeU1fIZL7eoedkQCBUZa9q2mcVAUMjEMG1_32bhPr-7MpRh9TqqkcLDOqija6uPCaWPEawJZ6Mo0wNRZ03bvLFwnEsogsYSMygO1LLl2YrVbDLnyb_LNPQUsdfRFAgdKQVB5CmJC2nupIP1pv8DmV9gPX03bsBIb6-1v5zlQFsqn4Q78uSQN1lKNT5M78VKmBdNku8n7CZX27nSkAG78rv3-dCcdKwX80OYEQq3ZGMjWYbQ9ai0jqLX20_ckz-nkLJQZ2t9l5XvptgCmIGACNfc8NiJ9G494cr3AzASn5JyAXjee08kQkZ2RNDXQuy9YF_X4WZEDhXAfOKo6dMUU8ZsgMzdsuhc_sMzHNeDdZRNShJig-JdLqVP_6J?data=QVyKqSPyGQwNvdoowNEPjW8hLJYjqZrjR3WxDchMHokOA_1h6XrXycILoovm2vIgtyiXTBd5QWS9h-2r6G8XfjiDAPi4luARdP6jeJirQk6pMuC6jrG__sd_N-Zhm7xiIVkbFme5sIDsLq9-a_xt5cFu7GUEk3SNuEPAFAwWcGQ578Ko9qRFUrZ1JWZElN-cZilB8FxNoGC6s8pYbMvyRXmfAVx-Ww27ITHUF_zfGdNTX0SCPzWjTVcOFYSLQVPGojbBNfzQitoZ_mk2TjdjwlEBHkjZsbWTH7_zW1vpMl4BAiBop0CEB-fpgns_7VMmvJX195jx98I8EsTxU-PiOJNAc_RBNraW9IEAbxOBbvPWzgjUbZyxtVzv8P2SXv2rWuLahcLTLXKb7FEqPC6NEUG0XzzIHa0YfS6AqVHrhZf463uhH42AvK7IcokrODjLSjR2FvuPkGhgH-F2XzevyaCEuCKDIfjA8PHp6i5nszUmbMRSztJu503Frk1WUmbPF93K_v-LvAviXx6SvkJe2xioepAr2WhsWH7yOffo5afYlqkpqN7bixbwtheYOY-1e_dfXUE2qy9d3Bpzo9TLu0wHEfWos0sCRlY0nE4YNbRAIK6caiZNIrdfQM89vbDs85mYugCpnepUJor_CLvhfCI7Bjx-tRPrQsn1BPU9axRZVbV6uXdKQVhfzvDz55vo3_t52onHGJkFUwYhuHH0VmD53U1P-btCg1S1rr48F_5qjppBqoRMmJmzE0Nga1nUhpdTToYgrlOudFu-xw5RCX1yIvZJjSYKiDOprpPt19UUq4UFDwipkgoEDBa92WY9&amp;b64e=1&amp;sign=ccd954a04de7c35d540c28eda312ddce&amp;keyno=1</t>
  </si>
  <si>
    <t>//market-click2.yandex.ru/redir/GAkkM7lQwz62j9BQ6_qgZgRirM8uy9DUlLn9IIaPzrwhBVZ5V0GCm2aDEzn_BtMMkMyYI9pLG7Etakqa810QNSWRpFJKGdBtSS46UYgPVXk3BdJQ6V3OqmyWBoN__6tKORwhTWc-57Q0jB_GK34iuVSNzZnoy3ZSjPXzClVNbggnaSobcqe9Ue_7Y75onMJy23qrKc_EZaxXPsvF48n4bK_I83uJtYabECPSmxam5qSLBenXCYHc8QMm4fvdwlUREP3auvasF-oFi-kLpxsat3deONuK6DSzoVkBskdZxrdpJTYVESuIlPRUMka77zYRnvd7255v-TUdG3IPzoL7HX5i7UD2axG0QKxH5GfDe1pwVVxRFCDDtMDFUAk1ESpaC_Y1J-csWaxYUIvUHkosblPg6ywQT4CZAGvDZbFQgT51fJxfJuQdAmHPqfw4UWEv9l4uFXISS5Hr_F6ztDPJWs2usbwG1jnWPHSCyAXrNFSxJRo4NA_GJcVlM4q8VbK70QCQiV4FlwQCZ4PugtAoSOL-hQE86nR2230SxYUytrKvalQAZKow26HiU-bFzOk7TnIKJRQ8fNrMaB67_SmtaQGFKrMVn0nTbi0bx_6yN4IjEpTF6RJdFcnqjFy89PqDoDaTcrh38st6ue8H-1TJsreQ0qwv4Vnm0k-6hCQonyGxPujFLsIp2--3Gbte9PUXLtvFPadvy3EfOt0sUls35ZAiUojgTfElpG_9ZVDAdHzKjHnmRfRnVXKioY6ErQXMDZkKAxck9i9QQUBQELdW2AO3UyynpQp9XLWMUxEQIGCAu3uD-ZBgZZAsFz7FR3MxErm6yQtlWgJlX2RQ_J8uwesmpbaDktwhjfB7Nwc6af5nYwuVtYUq3zqBxVemWKK__Rfs3vTmfZM42FGEKyRY3745_bXAcKj_pRctO9vwmkxE52z-gUNqpI-IzAECbk3q4eqATxEEQPk1fUlINfl-G3rtsI_Z309cWVqVXUqbX1UV8EG-o3Bxcwxc8VmonJu-yxvvZ5Go_7O-0jK1NsEhvxPJM7gmyf20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zZYHY5dlhGbcn2L5UZuk-GcQA32Ip3vi2hAMqXK1f-GtOiJS4K28YMiYeQxkL0bgVf818O7szGiDNNNbWTZ8O9foo68cpj_U&amp;b64e=1&amp;sign=c70ed197307c2d7a57885968f1c0934e&amp;keyno=1</t>
  </si>
  <si>
    <t>//market-click2.yandex.ru/redir/GAkkM7lQwz62j9BQ6_qgZoC2eOjn65y9mTFk50OOma7CD8dgq6lu3I_Pf0NFQEAkisMnhN8xRvx1rjsEEXhp2_KgyIvMZ-g_UHfhDxnyWOXSZBEUTKbJtMHfUDaSobJVcPyuaxlJ1PaBkW0lKKHBs3E21frQulySk1643aVBFPxHGOL-FvQ4SnRWRpBHO6wXkDX6kirflP4wmMQaeqmb8Q24QdiQhiTafBG5OLgVCBXmAsgaVnKeqCCib_hyPhjYCDir8ll-s_B8nKGLEfo66aNOJBa-20J74HuRkGuZ3n-fgKtVarKI72M2WrRIGHQEXIkJ9wUdqE43tE3jd-9_8a7n7dDAJhO3XgJ66frASlf2lPHT8IABdTHEehSXRdDyg9y7qYrnmC7DerQ7BIFM6ryUvnf0n-VZHCHWf3nSuh_GusIa1XiItJq1wdpPYbPhaJJPqk0aIdnI6pmYf6-WA6P__dZZ_-d-Q2eEamagx8a02rC2didD66OXxPz-1Af7e-Y0oNvaFT9PdcZ5faejMB_aMH69KNAZJPw6oicUFc093xYyiojDBoGgsFyKgqbDNhrgqTRqm6JpChfsZ9edfo0kxtkKT_1ZsPmGz6mEd3YJl05wH6HkNx75FerIkOIHdUKfbuQ6_Ji5zAQvqNWrhAA0PvujNa8IU3bBtmbtHs92EN90hgn0z_eTvpMaz521cbt7KWDJfNAxecyj1vuE4gSWsyigcfcVFz3Jd5Bu7wv8pI98h4TnUtleVWJnx1tTPCPN3kNl0qVMNzoPaBjcCYPeb_l1xeKK5z0WnjfoJ5MR_Mg1UNn0JQRXppJZVA-n-oicIUDWPaQ9vJsranKqe3YhvBmRopVBwQlEd3S0Vhc_0RKqvskBqEtse9vXQey0LXarbCIc7oDKYGFkQs2ZDV18waHSbKy85GCRwmYdSg4gJc-EWSp85e-5y3eWc4dkht7sMFVLkLoyzyXrTt7u5ZHasAxetW_aZ6tBRsma9PAVu4bgDg74lPq9JqbM7eTG07iYE_A8eX7vR2yKgbDbBSqAbHZcla_n?data=QVyKqSPyGQwwaFPWqjjgNvqZIqElaZiAYh7f0Kl-e7LqtCBPCunI2Xl00yyKnEhko67u-CfMsrfILfG6RSB_Bz1WCpthY2ntU1GeyNXpimZq_1tMmAT0iAq6UW5SgfZyK4ynF2Ky-jC6H2nJVGRlCbE8vG8F4ExtA-_zqtqWICewdj34Zf_ixDTAuZcphooX&amp;b64e=1&amp;sign=d67f7628db81dfd9f8dad2269b7f1b1b&amp;keyno=1</t>
  </si>
  <si>
    <t>//market-click2.yandex.ru/redir/GAkkM7lQwz62j9BQ6_qgZoUNwtPv4kl86YeaOI4Ck6C3AryxRrxGkJ5XLwUQxqulZ785EyJ1MnWUEwuFDxmmVr4hmlU7kP3Ijvg8TV9-XN34diuBqhUNOSMcfKLynFPutYjRJ5h9Il2c67xhJWROub0A2CCe2wh2i51qxwV2YkQ3O5IA_CizJDEwiY9bnqzeG-IPRvQ-G0a4p5CZwdJo2dG1pA9E84A-Tnkl7tG55LEEtn7WWdOxjC0DcFfSaqfZxAy1mD0TX1H6Se2S4CaQKa_2sxyUkeE2ruLYsNgR7WnqP-gLA2UEallZz9nXBXEIBvjcdLiBDJTgSagknXNtf-pi_YrykwtpS_TK5Xb_hFrKTfahnwGUyIj_3STWuZDgjp-wNom2jM42YY4xjMGeJ7WJKjROCKDjAmuvpmcjC0HStY8DGfH44gxpENq3bZ3iDGjCQMukIozgU3LyZHp3bzWfL03SwVoYwse91hX_JGFDeqO4NSD_QYv5CzNyILx06TBGjt0XfE7k8qZ0HoeTSOiHuYcg2nM2FHMyMh8UlebvmOzQuYLtic1d_squ830jQT702zcDZ-nP_edeoK1cYOhf8a2uSIKVcHYoD6IALTNQGUw4xK_sq4kcwrkPV6mOrmjSNXcZxCSXDUpp7qM4iUmjG6nxEPnArkvEDAFLQg8hd7zTuSJM_9pEjuOYlJT6C2xYArG_qTMOOeyW-_bAA0_XpCJjhDVT-8Mow2wKpM-vGgi7-ge6sbpBGbpx8J9J3jpqVaVAh1iYw4u2JvZW_wk9_Ew1XwwBcwwwJ6HcKovgA0e0TsSngdjbUC8m8YKRGdd5MwHugW9VzJYPv0iHkMZOH8RvRlDTiQZR_IFUZxgW0mbvA64Qr9MS-MU4rkXPTd95e5EHqSVjxKKCvK2PyRqXae_I1dQEdvViaFzT6eELnO91VEXcA3k9LHOYi_rKH8VPa7A-e8vUxb5qXwP7sfXx7fJHZDYHPB1rc8L3YDuAYYsbQtNa35FlFaCGaCQOej8Jg7Adotr19ClCLOScTNPeEQmj3jZZ?data=QVyKqSPyGQwNvdoowNEPjTQMKOTl33e6NgsQ5st8WhcPL2CDycAkNmD_nWgEWL1UAVmNcOqfr4Sq4TzKrgVs_dc3J-rZ8uUmjLAGMmfWEGW0QfgXYF4tODN0YMQDBJJFM2dlB-mCigO32jCnFalpWCUPjUtocP0OX0WpmS6DoGxv8ITDpVwonCRCseJ3rgXVIqKRhUrMKKJ63uzgr_KJEWUBzeUrtoLyMktmQg1TfbeM6sK16DlVKN0xTpzwqd3BzPzlaGRVZgovZibgsfsH1ed6SN6fZ4mT4aSj9hj_BsnDCc7t7aqoAaZgTMLG7ejlSxYgR3PeEwgIYtSL17nAQflQfDirM3fq41RVElWbvr1i5sxmaCh99eTr1QVJybDXWLsuzLSYRx9rvlpp8ny7J_d6XyOmsjXCWA9ueykXixtK_0US88gxqbYU5unXNK69-4qkvPHFt9PJh-j4yILx-O2h_l7fMwstPnFy-QFGbgDpU_CRHnK-AeCi3BHkcGWEtekT6jxwTND9yxm1TFQvRtrUgGaVKLnGGaZQGe15fd9yrTBKP5brmJ7nXXw8-33Nk8f1GL3R6shOEa2xDNZKEi8S94ZWqt9BjPB-QWv5lmmG-rVA2vkd1xpRVJs3Z1sWbQFRx90QXx-6Pf-oCbsLvBr_nkVQ7Jxsvbq5LkOs15z0W8alCH5Qe0cdzCFI42aYaLt4ucKMwxQYiadxNybNpisgBH_i7c1bm83Bslk99m25OYChomYEUZ8sDREAhdpiTskP6PDHD9lpkbgXX2dfDdSptZ3sFxuQV9290n27uUWAGtWb764QS7oNI78qzeg5YOVth2u8_Y4YR3ilTN8E81P6C06kaLb9&amp;b64e=1&amp;sign=4f70d93deede63308d06a54b154c42d3&amp;keyno=1</t>
  </si>
  <si>
    <t>//market-click2.yandex.ru/redir/GAkkM7lQwz7vv7M_pnW8mU5G8gw_UoCPNzTVgFmALMcHQzGOBsDZ26EIqGAYnw66yFGidrTApNOME9hEghHKUQjjLal_1Oez-Vd5Vk8dKfQlOMGCuzyUY_1bfDBBtbCsRL0KScZhMtKUPOVBg8Uk2W3fyzSAhdGDfm_N7YKTYWXrQ8ZzLf9YY2PKsVJBoZBN0k751Nt1ov3FmGSWVfvTfcO3uv7a9mVyy4TrXmQENEMVSA5tKxc9BbUH3Zha-xkuVyDOG0L1IO-MFVqPpFxcmahQBVl_jMnuyklRwNMZKeKETOgbpgLXJkR_CRY-HJ5_iP2P06VTYmp0oMV3QMGVKYqChwZyeZ2M_fx3eHS4QYDF3uBTFwSOC-i3B-IXsiE3wtfAeJ1g8ecyB4ff_8XbFP1jhXYsgxRFuMOubSKgV6_v_p5t-rwE5yH1D2fDAFHPHz9n-S_DLc9_pxpBnd49-gSI98aQzd_aecFw8QYXczro0LhRA8tZfO-LY3c4QNw1Ggilh0ZJdXY1yKTthYCK48oqnbSaFdnbJb05PukrEw2cDiZ8xU5wshOzlY5xh9fkpAF0s3BprWnLYyZZTcS_itoRF6wdYWVLvQ5IEII3A-3eGlBk1vC8_gGEQTv_tMqVZeU97jOlN6mwKigUPSuBsCAobNrjbAuHcTJNBfBUihoWS7e6sWZNl0eLzW2MppdnjAKMcfykNTc7YPCqQB9mmCeQxe_W5Q4crPu6GFBOVr1u8zh91qt6mmJMvY-TcVQlWlAuoq2VGwDw1FRBtEdN9K6FF6d9cEXwg2AT_2OavKMyb6zd8KD6IlouJNOq6BphS0oAtSZKlPSSToHu9N19BOoFWDRuuuTxvi792KWWJsDhayLBo407mWTiN6gnLIoEVaCIl7gokdtWA0tVRrPcQQxIBCFz6s8rjbxEJJ0OEciHIRN9gGDDeRMt4rCpO9uHUKjzgzTX7mFgNKFwN4i2r7cdrEPYqONGhxfdw0n09CLoY8yD1mSFgRaDi7gpE8pBc4J7cDwntxLVIx6R1NSaLXmDvNdK08_dWxWklKai1sR7Zg5WdUJ_sRQUmkN-G3al?data=QVyKqSPyGQwNvdoowNEPjfgvYBxl16rtTmv8hohp5fiqSeIrkfRo8blIRvzInwb1Y2yRrODIf-JPyuLzl0Jd_nFBpQz5aXl5euczKECeLaqT-Pw5LRI0SkxyRbcb9oiL4_pTfxZE34WWX6LBCaIaksLCj8icu18uRT7MXz7IN-LPlZOYeT-LxXN5KAa_81yIZ_GhpvpPzI-mShtpfBz-mcBPWv6-CQ5ADsGc74vyUQRVF34Yl_1cCRX71N6prFAhxE2cDqNM1J7DQfGy49MWTXA5K4Zqwxl4NyTn1vbJO3mns1yq7eEBkNQUd4nLPb6wD72LacGZV8HAgMPcFIJx8a1BWAgU9wjgM1WXC3Pwr-USb6zpuPbenfE3XwVrcrHjwNbNt9rnj-wDRaqovqFPcxawMK1JA0_m&amp;b64e=1&amp;sign=1b16374b036be031412ed0b33bdd6d64&amp;keyno=1</t>
  </si>
  <si>
    <t>//market-click2.yandex.ru/redir/GAkkM7lQwz7vv7M_pnW8meQ2bq7KRlohIwnc_uJcpap5T5-Qs22oKLRzNMdMjSerroVAmurzXhJ61sYTqvbMmLQlnaDZuBFdYGDL7aBegytNMxW2pgHCH-scU8zyB5X2pi0699Hep10b9XlDZzE2-3wF50gRm9JAsBL4ELz0vnJbnqtMyry7TjOkbqLiDdsXUs4Q_nzcbxAuKl43Ap5KqJ8BNG2sDe3qG3Ub-wKbdnBnvvLsdyHyiry8Kub6-JGdDh8JjlGsWnH5qxbXTciWmWrzqoAgz1y2-GV16PWq30cisQlXSmcGpCfgygXu5QIAK1NKIFFbX3-lmQEA-XajvoDhZueZ538Uq8gTGb_tvHbG_ui_mBbSvgR085PPHRPgz-IaA6cpnit8G0VC_fwaPIzElyLIAufXxk_nPvjLt9SEGzXEEu5CVxYUTJKXld9tzkbuocamSUePyiEzu-qvvRNgY0kDzXtX5kG0MkCYkO33G9cD7pFVgmkL7n9D4o7Q4fQwK56h95fyqc-q5_M0p5JMsvw8uj3oXFypxSVWn1eB61FMqKFKc50ezAHwHPfDPVe-5vJM6dzQy3R01_KwQWIy4_6HVK6I2nacZj-imuHU7ZqfeTZpZY83NiwdGB3FkwR67DkgYWmxf4WDchIsiNnTf0B5PHHpDhsflLU9hY1bUVB0RP8F3wFcqsiOJXTVuj4aa6CJkrR0VZnWoD2bV-_TYyDCXD4YSH5SArehv1Vl90IQmgQ73VUc1jbKXGtGY0Jz2vNfr7VnZHay-6uCtoNdsVexe9ZoXQ1xEAre_i5wc-pTDZeBApjS5RYrQwfsdFo0zgbTDfEc6B_7m3tK6RuS1ElGLKPVOj3pJtdtSSUWMHN9RRqqsejW_7n6grJXOqzteSXyT0B2IKzHhotvddFabosaVOrQk54yyNpWRBiUmDugOVqAKAVXtHrYFnSmIJa_pXMUMjGorEyKjdDTkr1pFcZmy8fCdFCE1UVAvoz9ML7N2PLpqFdFtUrpGOjMnXVn4ecmBxVMVyF8h-6G-gdulVtxsSCLY58ca2LWFpyKDk3c8F_q73namA6B7Ee-?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67wHj_8RQ9lmWYHnzTAqC0WK-__KKc4UtB3L3xRqKQYSkAvZa0c1QhTJzd8Vm36scXvHO_YG7Xf_nk81xXh-eb4DJDpChuBm2qtNbG8eszRDhMi1VWIMHl&amp;b64e=1&amp;sign=b9879710959527c011c38d4c17bf6c1c&amp;keyno=1</t>
  </si>
  <si>
    <t>//market-click2.yandex.ru/redir/GAkkM7lQwz7vv7M_pnW8mU5G8gw_UoCPNzTVgFmALMcHQzGOBsDZ26EIqGAYnw66yFGidrTApNOME9hEghHKUQjjLal_1Oez-Vd5Vk8dKfQlOMGCuzyUY_1bfDBBtbCsRL0KScZhMtKUPOVBg8Uk2W3fyzSAhdGDfm_N7YKTYWXrQ8ZzLf9YY2PKsVJBoZBN0k751Nt1ov1SPcRSXfZ4sXJM7y9qzmBYfs25vlCdjf7Y7JIVgXlFebqrLxZwALgbwTdu0MijDw4tW3UqLd4HOSC74_cfz_Uyn_PcGd87n1n-9UdK0rJLryOJIxqaK8b6llZD90h4WqQK6h5LP4v6dYclz4--DDC5sMv4EzR_ciUjGHOkMb1zKslKc7jgBlANSr--EblOvViB-qejmaiW8CNcaSH0-7YtW-3cUIH8LEv14CtKTZrkKB_1RYJ4_7tmFOfXYCBkys1T8jMipdvjlVlcBpBTULabUei7WhAA0yW8JLPclNVaJOE6Y7Wa92qWLG8Z6nckk6HBt8m--_7ppPfIIaV0xootOq1BPUSxdjwFf3ZrkWNZ6Jz9X4lF0Pwn5I6ytV3CpU8kw9LwRN3bQWaB4AfJ23bot8vmDycv_KH6woy14iHUXcuZBmvaqoN-v8lVCZgQFS6amr9tgPQOIXhdeBp8iGRIRNkSAs6qDq7eQQQaMhv8g6hdu8ndaEBugiAtv_pwHRVUjVIENVilF1WBytdJl9CYQn4Om3KXoHbtikarzyzRZAA0XHcFLDmL8csARmh5-TxZPwz5J32-ewkHRswGdcjyWFQ37UnUulNEiWf8T9kQpq_ozd1VhgyW4UtmesG3TFCLlZhYLcKPtxln6TmdLAkBPcXbtW_x-EF4uSBSBHs48y0HgWSSmoZjCn-yzDa1j3dO-H1NwM5mDT07xwfmMCTCKZxTZDOEzlmwYEDV3-1OLVZCyaeNHczIGYlJ5GY92K2fjJMg_ykH4mzcLolLXOMENTNg8oZ3BqYb98eGDQXqPlzbNLbBfZvgDXvU9Aw8A8jFpTAejBCM7TX5PtLtpfMf2YeW7WZdwjWcVxG6ASavsgRyxhxAYQlb?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q3L-UjTLZ_-NTmOivqiJDjulkd4-3xp92CZZs9Pr74zp8okU3-ofJ_GUQNaWsCCLyAxi9F9KoCPiO7po7Myl5OpJvlE7dfHbsEFB74cUyYOrHA0UGzII09I7zLswLTCMD0OtEgKiBO9x0yO8l31lGEB-BStm-uaY-ZHvqIc-oGhthHPSel2SO_bHnsdoehkXzx0QputkNWfNMmYEH60KtVkwMy4gz9rK2O9Ky09Z2oIypCaHrCFclDcFSj0SYah5hREIJnT7a36D9MqO-3Aph6cafmU9ZZJUBfxb_vUV0Rx9MGNjmc9zMriMTGKmMf8XEtSs96yKRXeGZ5E-AnmteL94bXtQ3h5uLK3P2-3eTb4i-2IgTYk13BSjuACmtsV0,&amp;b64e=1&amp;sign=fe2acf7592cbd724894d65bfd660d94f&amp;keyno=1</t>
  </si>
  <si>
    <t>//market-click2.yandex.ru/redir/GAkkM7lQwz7vv7M_pnW8maZvkoZYKceIY7dZtA21_JE72DffWMvTfeIzmRY5LJNmiu3AN1IUj2vVuVpWbjo5rdL63nY6u_SDOVwhF29yAxZzwWSUVtpNSVjgRpp5083THK2ijHFcb5X0PpVv97M3JI1sbnuB5dJO-3_D8QEbq5XKBnQ-Cqh38_1ttdA5GvWYqOXVdfz3i0JMofGDTzuE6bzdUK94sfX18QWjlLVh5wAVDy9pogNfZ6j7QtK0TKEHZk5aGQARNrbVP4LGA4Ty8OCG-UhCeD8vcaqN-qnJnOBe4xptO06QDtg3Lv5oKmK308vsddP-mxIMGFaUhnUfCHxvxmAqOoUe3-vF4AEXRRJU4fmD694gVp33RkXzgPy1NytByrqOYXrGi5i-x4r-fJTK5f2YsZ02bEtxvTgU1zOo6Wg0iinkEKit-vI72tg0ydviY0rXF3vnXxEHIUWfE3u174G4mu0pR7z142c33_roe1gwr47Q4_hLpB_ivCsYnH7sCulZG9JjWSfFUQa-b0mu5Zb2rM4DcDZjxL6KZoKsAAlxDNRvvZPkOc_CFJ8Mjb4x5no_GSlsYH-lL_fPQoRCfcCrVJoPVuxqQsex5jHsh99fbBg9xmB-vzLQYiE4g74_yQD4oIIswKP1zJem4Dxfi8ap7Ne0I8HvjeLRTNiEDY3_lfjL04nrxLGIbDDA-_YSqgBKFOelhqXNKwkae9jBbPboiXzVB2KSPxJSGCK2dioKig5NlfzNiVjaWBPyYNgGlxWTfySKVdX-GXe_ifTa0QJk-wrd7MFLxep-aYiVJDZYqJnEnBBu2gSoc0NO1Ple4pc_5FOLPzQiByQqQTmYD2HTqNGB7zOnI4og4sndMDNXtnSgPJ9nh6wIaGxqNiDGu8mxjpalp_KHnYWA1Lhbe63m1p0VMqebHYu_gkbQHTUNRtD4plLhPxQG5tBSjhw_qUErTy0lePrWR3xy2dUmFFl3dOS3HHN8QPkAtRy1iaNRburmoT7CVwZn6hLbkJl5eAHxsljAdYgyGUz46C7vkzFyYFkKMQmrCWaw0FiI6v1lCFZSq06fx1QuxYOc?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d85aNPgTLHlwg_pWpTd0SnGaVsmOYjyYa0bhBWisb63qcgJjwq8wBcAgw1SpYd_p3cP-8-zB7bOhBBniQLVscVj2y9JljZcUKLkgnwnYElsg3AV7WpJlyzEoOYoyNCC3PySTneF2RW5PSRmKYJUpLzVCOCd_GUhEbQhN2anLmBCOgvYeqCCOptrwVwLwbHJo96-ZjuZ3bj6zFeE5Ci1HhwU5ijySWSvgQQJKV2SKsjLtBaO70A2XBGZ_xMe9FhGOZ1HtyEwqGUq2LwNil8E2E5WxIxqY6sopRAtFTzJshpl2P1cO6eEkxERUTZSNTsdhF_ld2p5Hh1-QYb_n9sH39si08ziHqJrnmuCmzYDNxCfDNFf8oTHHQHujFkS9WVegA_afJfSbIrRYmD8SBHeTdIZPGWv1gKbc003MPrP8r6OiiKhRO5_w5lYe6g4K-KHIW6f5i5BQgC0vQ5XFY2Iu73kjoRcgLT5gbyNUILbibUoRPCeePbqchRfGtvo6MmFKGJajFPL4HC-g,,&amp;b64e=1&amp;sign=0d9be3340e3620253f0ed45828cd6715&amp;keyno=1</t>
  </si>
  <si>
    <t>//market-click2.yandex.ru/redir/GAkkM7lQwz7vv7M_pnW8mbrtKS8wr9YZscYgFwLMADXAAwCbWuHyULyFOkc6GRNvwyIG0o0o8JwvUY_w3KpINPUNxWZxAQDWra-2UvJNfJ5kd--SAM2ToxObSYmIcn6-TynQ0fp8lg-JtudYvFdSZbeuKfhnCyQAywJVE0tTzvgjCyjZjWcx79RwDt7LD8KGvK1hnF6Dki2aVOb3tr4WWCqdQ7ASHYQCIVgHUxq5HgBZmZErlRCm75PSKNZmqeQQRn_WZxXUN0zK7ohS92oJZ35Cxl4JS-f2mYb4umHooG0hkkEEaHcKGPCHHyzebA7wOow3MWe7ZIhtbbu8hYafDTZJn-pvzOe_OidbUpJTBnp-7XHbLkBUBRJPxCQ6ZmTssx09xWRL-lFS6JkkBax9lK9rXkuQj7LlsqMlY2czz7C-O4GWBxpYAY4sRatb_UfUt_gQP4ua7_ZiUX2PWQDip2t4NSIMTcm4mfhD2tjloFg9h29U3syhclY9VOPWTPt42HFh7fAJBQy6qCq7appYh3KxOK16Vct6dCLnS5NhmAXE91TkxBjU5UbTbnykSuO-RfJfRfWSPyNfWGAuwa5outEek7qifvkMs6w3LhSgCZvKvMkkiYPqPO5HwaaLZBhyu4RqvGwv8Y2_Ra5iT6sgoXl6wHomq9HQLBcjD1BVhrjkPoMCOG0I2-rcUSYoLhjtPVuIdY-6EobNGskCdgX51cglZPifF4JZlRgmhHkIWItjhLChjyhTgC9Na5us2Lr72sqhv0cJNv2qUdB0HsfZjgLwzyJPtil-h323eYz04Zz3u5fHUGI8o3SUaqODnM_EKLJlCLFslRSpS_y9Z1r0ZQpZjhwbAwJpIrDp-taX4mydbmEgYSUSTQ8YlkC1stt0L7E_xJMo3E5RHMlTQ8KgtU0S6Et7RKzztjh8tVjB4WsoliqrLOcBmT1NBviqfiDfcz8Umb7HCfrTuP1T8MCiYSX4tLo8VNhwIT6SVFrMUQMkfxDNAHs5a_LGR8NuZ4oB8WqVmilPlIgth2X6BBo7d0GdDIxPxPUiCNPBDJ6db1eRooE_KVAGcwmw5c9qJiLb?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O8azleZvzFhRXYNgNM8EyBQmYGPGR_cNmiPfZUSVNUzGpy7T6EXoMDpkZGMjTadgDSvvjw06gE4pGEY5XwltK57fNiUWAwGE,&amp;b64e=1&amp;sign=355a17d766d7224d5d6fb7eb5a0a6e83&amp;keyno=1</t>
  </si>
  <si>
    <t>//market-click2.yandex.ru/redir/GAkkM7lQwz7vv7M_pnW8mckL1i-SG3-6YYNx0lU2_fhryn78YM2ysayj0-Wo9_s8B1mKjKUmerjeP5rsTV3tritGlZ_gz-LKal_oyG2T2Wn0o0J-m8Lyj_DC8pYsKzCAnWzjyONlpmYvVqOHMSlmz3-qC18qPA8uBQiMgdVrCtfBmCn-Ox8UVCNJMdASwVdJHeAOgZWBQFgm2ZM6w0PyYwR7psslF9hkyDAz7S-8VE7WUxPGMd1HvZJMiQrwCi8tgkjSvikaoF_U0WdzEixvTr6bZgl_-4PGEMNMwEPu10jIjGr5dI7qzQ2EmINgwxnguM-IUP8g5zlJk1LULBypeg96uMBDIu_nEO2SYygbk1ZcTo1GRDCFxuHQ_W727kjACh7mbyRvVkROgp3GKk9QRAMrSS4YtlFggOhudydUGzeLWXYcXwdplIXokJvgxjShqL25rkoGx_bNJrirXEl9DMx4Ov0Q2dTiTARKZ3QWqmpJVFZBcVe3QIWcf205jec8CPdf_fFnDjDjayVhS5Hi5cQeCO-nVEzQibNYlyZOtVENxJm2aXRB0zLGrg_r8uLxVFc0jlSdiDG-qB1BQ4PgZz5iLtkCBJjmFzH4C7rF1V6dnm3UUTQwaKvU3_xGulhU2aMtQOPNaNeo0cQmBDBh5aPb8HJMWeSMHyBGQA1-jHDPpESCjU59Pa5jfZo9IM9cHFgB3sGYJv0rsMlZzIg2l7WUfFji_OD4xt_Tvy5US82EFO4ZyKo_r2h63K-CqoCLhF4F4pRa3TCi_pAp9qA_wy9JepsUeoqX4_Q7DzJReBto5RTGY768EwrYOYIF6S9sDQBVszQrXMSztujFf5rvlUsM6EOwnfMuof9SaVSHsFVPEJXin4HMTHI3cTjjaoi2PfqfxeL649edR0EkXEIniUm8jGyqfoFpB0waA1tTgXvJwJk27dkLhUBVyn9L0fcbVgbN1yltzc0_V7VdMsBJIFQjS2tHxOkOd5ATl_Z5kR4bh7WRk-_Vk1mzeOO9mpCejvV0xzI6SaurBbLuWHxclD-pHD-Vh3212JHbXRUwW5nM0FeJr9uvRQ,,?data=QVyKqSPyGQwwaFPWqjjgNqfmJ0H8hyOH8oiiYr70vDNaJVsocNHMe-W8kCjljw0DeMNBsUpC7SUTIiGKgVVdY0S8ThiQUlL8BS43JJ8nZiS8XLqLWe-utXVLhz2ddGxrA65SFxVwBX7he01DrLMkDhEmXDjFjCZFWDDmP6hgwlW16G_iy0Mq0SdxiXIbgbv7rWLIdKuPBK4,&amp;b64e=1&amp;sign=41ce37fe6c67518e118b2934800b27af&amp;keyno=1</t>
  </si>
  <si>
    <t>//market-click2.yandex.ru/redir/GAkkM7lQwz7vv7M_pnW8meF6hKVt6Cn6oCqTfp5E0b2IFwQ0uf9ps1EMRqyxhB9d7d3wuzBUjLnjlbSnuMjlaaRwaXGmbEr24i4cvuYXVtDCpdOiBoZUONNnUnUfLNcDCyIsS_2x3xGfvqPbOa5BfWHtV-GcVVQ6FZwDh_rTrfqgYkFQhf3qpCA7wEXBTTvh-KNkjuTiH0o6hdOLmibdR2A6SxZbTiIgy1FSMD_80LFDQuyu1iX23hBEUIeGahjo5QSGxTxCWZvK4IURFpMFoyzhrxzSXZnITqHfOcsurBNUyOzPYl7qwTCZH3CXD_mySK0t8SIFhxy45O1NXuh1gnwN_YnhJ0p5aoFq_EeYWobqdwhid73aJhThu5Cq1zISRtkLGa9ewAdxKNcYRlrUAg_vGSWPIgkC_lZBBdLGY2Xmlznn9oQYTLcnoomhqpwsUYEk8mJyAGvQdgEyHhTAOwuYNV628FeLhge_uvcFOXbXe0LbRVwaGn1uI8OQP41RFaLKiJSSW8GZSr0tGq6mmKWwIcvlbsc8entKHGJV2aa6w-GCiQxYK6zxvJk9w4Wd2dv1LMKMsX1nvqPPrYjU_2rZPixl7ICcOpskKusmYA8tc8wKAwu4yOm_nMx7FLUZkvgtdijIcdomlclMPtmQ5kYkJ8m9QfZ58Zj0zJRMCc9O4OKtjf9RyJ6UMHVZJ3IU1-E4LjzGY2gO4UbOxSuWUCJGHCGNIMz-x-bc-9jINnO0p0L4wv8BEZ8kjGO7JIqGMOumI3mpjHV7dIJwRUQOasubQXeuRAAOS2OYquUNP70uc_pfrSSGwGyOsZ4RebpIUSEBhcPsfqugyPY9QklyfFmvYTidPCrA5Gi1CuciNdpNHtJNmGPtt35ZVvL1q7EVWdQQCyMOr075ptP_vkkpwaDAVp5p46hQCir84LOUgTR6ktJTs5A1f1xc-x0XnVDeZSoar2AjPKkrLoDsTyQGhOGT84HfnB4MJ9o7TwztpOyFLLR_rzpvT3MX7ZOSsHElX7_1MsXbAbOJrpzjI-7RdW2S6y3CQ1yPy8NRav9C4rVbO7Cf0CwIDLxoDmndfIhF?data=QVyKqSPyGQwwaFPWqjjgNn9nfWKmxoOkxNqD7P2fyPQxurdzbPSYDyA23fmXMK8GqNKaL7cHn9oWQTBjMwxDOuB7Fgu7QEA-TN0PJ5a-cDuf1ZYzn_ljrDj3-AEskM7zjaW1NoeazhX7n1OqgCnWBizNIxNNnEaogqIB-xwmOuVUPqJr5ztEvP3X3a9RIBBWX-M1C4pFoUzJLiP_Pu9A9DS2gBu79I5-CUoIy7jZoTgXxbFmnz2dhv_O5wb89WVXNrHjKYPd_8h_u109W1TzdWGlE-PiURQWX_2NkO_TPhXzpFXFAcWXthyxs_mcrC6okpYeMu1xvsudcAaYWlK--iyYcoa-uYfBgGTBaSQWjGW7FfTy9auphJDV2Lb5AnvDUygn5-Egki0ARSTjrSb5Fbr24YdCqdkuupDf71PQIALv3Yr92musUQASGpQxNtVwblnqkgye5nWqMk9iE6UMO_cZBEBkSxCltojsZfr8uOxctG7FegQtBqGo0MpdCRLPwMpzYKLT7PY,&amp;b64e=1&amp;sign=631b381d83ec6c88014204cc465f0c0c&amp;keyno=1</t>
  </si>
  <si>
    <t>//market-click2.yandex.ru/redir/GAkkM7lQwz7vv7M_pnW8mX3auKAw_5P_RTP9NbQQ6UeutdpUX2-yxttGzPdO_QigI9uQNigb19xscFS2Jr3SY7jd68dfQa6ebiuK2Bx_eB1aMY7rp0hOPQvGazkmeBWY77N5cqO4teKIt63Ko2o0y--PUQLlvGuMlkwCU4BQFIgGiHoRfTaGYVxchMnXgYl8kv21FcOlZtvl-EONug1zlOREq0Xg7wk5V3GidfeBKWCytubMaD9rv0kgr7kdo9U387gVlemDU33ZF1_RCtWAlNWNp480EBBHi8GfdDyAHu3UdXpGOt1Q0KtiNdZG_pMTrmZU6ylhCNGcE39DPsJeaGT3PgitD1JVVKeGklHY7X7hh6KHeFrfN_FnmgzJ5YZ_uq7W2jZiUy8htK4bBQDN9odJ7NBQKED7kdker08gjeKMMPoYEamtpXBp7EvEr62Xt1NPi5ReeIFpkVMSLYtpAa2V3OKcmJKaXKK8UT4Ljfs6xrUJ6qCYT8XSfctxI2elOWr_K4p7uME-WBIF_dtV3LKxxpDE6_NNrXONTfxY_1kQXGkGIFJ5vp_984w7NUdSpLtH0YYcP8ljBVvuB5Pc_NyLN_fjuVgflphYmP7T2sBg0kLDdBE9Lq8UGfYPPzDcSJE5CWWvZfn0qhZu0o9h9FE7tetSr4ulfcL3gaKzDKbIrG6hY3I5_ichOd47laoGxnUb0e0Cfb1SQVupv41ihN0W2zcPNNO-MYbmuQO0wuYhvMLcR8qujG0kSPRdstEXOr88LOVkUiwgke5d-ybaKpVguxWrpOveXT7Gl263qzuCqWmNy_J690oTi0VCzA6EcAdXSbgHGvzARhs8-WD9AXKFSioyQpdS4nXjE7Cp2vy3ZQRsWNi2ztqemmCJ-Rkh1y9tLZTrLIPC_jjTmyLtzhfRMvcSco5ZR3VHIB0R_JZl2CJnhDhjLvWGKysOSi1HZHaVKvh-DVwK87J8U_PWjbwjLOKF71HAKgr-z4vNSTRkHvLcPBwz_8CYe6PDy_X7dQIbDfyUYSeM33bmPYMq200s7IfBE7TErSdg17Ayvs9Dv4Pt6mtTNmiKPZXvZGYh?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p4Pvv6rm2apaGStvHAuM-Dbgd2TlzMKF0k5Mo8Rz58O99lIMY_7kjcNn6fmjHZAZHep_HHPJs-XKQedB5w0SK4,&amp;b64e=1&amp;sign=734c271e4932beef0ea06ef0235966ed&amp;keyno=1</t>
  </si>
  <si>
    <t>//market-click2.yandex.ru/redir/GAkkM7lQwz7vv7M_pnW8mU5G8gw_UoCPNzTVgFmALMcHQzGOBsDZ26EIqGAYnw66yFGidrTApNOME9hEghHKUQjjLal_1Oez-Vd5Vk8dKfQlOMGCuzyUY_1bfDBBtbCsRL0KScZhMtKUPOVBg8Uk2W3fyzSAhdGDfm_N7YKTYWXrQ8ZzLf9YY2PKsVJBoZBN0k751Nt1ov3zp06vkJuhZ1c2eWo_K554ModLELFgglpNJw4K8KBYdwmMLYGT2XSaZY03DKQpGeY3g9d0ShWoAkLaDhs4q5_oz_AgKMcP5cCRwvBWu53JfAgG4YDDlm7LZZq-bb9-MfKnY8AZK9FSiKtqN1Zg-fnZOw4NRCyJ5PCW95AvOsx6Wc-NeUau2N4thiehgotJ5KJqSOA_SKsEkvZlzmzZo70Oz5dW-D3-T630mea4svyiRnL8BfBL4tYz5t7wxwxKXw4FE6mFi7lQjQzUOEWs4z4THnR4NaB_-BNtd-B0B0YVWVoBEVA9XC8zbblUiDOGqNYku6FQF7qiBOjUejJGvyJY0AfV0pELRqL-_FehitZetNqTdHD13b-21CKlEbzTkVJ4op1sGx42omxLPZ3MyCbaSGWABniVWAHsudlT_Q3QVbj28dqNH4Qhc6126wzEfQLT106SxKsiFAEq3yCd1n31O3fnhJEn_lD7H8c1rf9fjOuFby8pum_ydlehKZOKnfdmAG-br4oKFpuY8KpUTmC4ZuJY0ESxZqgiMc6a0YhLeJjuykFXdpll2M9Hm0SpFWE_g7gpmPNrQug1haxDIyjFOfiY7Abp7YrM5Zd7RlWjKdHvn0prC3x-lNJSCvpkInN6PYANelcc1xwZlJFFGuAqpmKU9cvvo-T4J-DUzeliNFa7Uwe6wh0PMTiYyP0Nz-rYhcbPZO0Lp5mdZ6Uz-sXb7f_D5E6li2y2NeRneJmHdRLbI6d08Jr8NX8piO1x0_ntcVf_AiMFnu7s-zu7Xj-WaEWkuZDmry7oJbQkwWCKypNKXSk4P4IkzcHrSCJ_w6ow5U1TnBU9TpCQTwml_Qq00z8iBGLX9-sDhzDqFcl0Zg,,?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3Qe3EGVePhJioclVJwMGhRi9NiCUoo7JK7wDl8hBHFtNo04JKXG7GVQLy5AuGgSCre9vBKEBiijJRMEsjugJi8jMnoyYcMzbeNjnxCuX5OQ,&amp;b64e=1&amp;sign=7c2f64554be9609969ee7d35a7a4b768&amp;keyno=1</t>
  </si>
  <si>
    <t>//market-click2.yandex.ru/redir/GAkkM7lQwz7vv7M_pnW8meF6hKVt6Cn6oCqTfp5E0b2IFwQ0uf9ps1EMRqyxhB9d7d3wuzBUjLnjlbSnuMjlaaRwaXGmbEr24i4cvuYXVtDCpdOiBoZUONNnUnUfLNcDCyIsS_2x3xGfvqPbOa5BfWHtV-GcVVQ6FZwDh_rTrfqgYkFQhf3qpCA7wEXBTTvh52zwUMgylPHDa-J7NnoYupPa5Em5bF2KbJ6aPwWlaeaABqwO2K-mLxMhvL0PszOuhClWksInf57UcqtqznLwNTYp3eXauKRWHswXoxjpKmgCKytN1FPWhkJ6XQ17lQsfZ5f_FG0ETZrZ3siEYrhffepKjleik30qaUQT8fQg_GANUTmRV2t1IG0W6K0HpRQc1F4ILIE163fOj_umD-OH3mnHD7-ufLg576SK3CFo9BGP3QXy2jTjP1tQryihZ4ZL6WsdNjUebwxHBalxSI__DdWIz2D_GnflnefdQKELztjhuJE_rLwVWlMYJ7Q19A-jBndPmQkRUZx6X4ArmTz8aAQqi-ck_8hPwVq1rqhmA3K9_Mw6AAfw_IyGoj2IgdFzpZKX0p9kV1g-8Uvw9IZuSwjhOmDmKZ12UgSAc6MgNq0bRwA5R3xBUHl3P7nm5SwBUB64c5ZCVcj6ulNUQX3vRKklKhL0Wm37GDKe2gHC2AzxwPc5Bj-AAJqCzHjMYxXOoqvqde9Ib4VMAwV8a-pNEu38oZqEEkkqYymh5Jso81-Tlve1l36W8PsiAm-egrB3ZDgS2x-D3OFCWI8ptycAkSCbUbyTzrJIKEgmqsO8pOzYScTeQlH8ANddmCNMRWiAVNqNVFAc9Xb4BmsJmqmgPQaNaxeF59uymp9yq_OowrUYgQ9MHxit-8l2adKiC_TgyIwafHkZG9n11FmVIh56aTse1UhnhdGUxxOCo8IXD_tIKb08ylGcuiWQyC2pICGHGOe077kr-CThjpM8xW0LdkF9eOKS0zu1UNSlNt6oBlXYABeTZ_dvMq-hA3DhU8YVeBRDu5FnWbMqQjwgwOAvBgzr3QkEuJLY2n2vZRNwKaYnXApvE1Ob1A,,?data=QVyKqSPyGQwNvdoowNEPjffWP94VrkTQ9U2e3-FfQRgd8_PLSys3zr6i64H3Aq4WcISoVzAx-w7jgc_i9TXbf8lS_XislkIonIiZ26EufIf0ezaV9SoICRXNk5hljf8BGauMh2B81tuqAliduDKqF2LPK8ub4dWm5xjajZy4F5PNvMeb3telvnKsGTmwSjSCpKKW_VMh2m-4gGbBqaZeAS20pSaTM2nSnsTXlrfD6qygWXuj7mKDrkRJuolIkoyYJCMPIgomoCu1_adshVqnaVJDmDEZaja8QTYorGuirQzVywWI1XsJKyQklkG8ALNa7xHnsaw6bUWfRTo2LShjsniMThJiJPUWaEM7jyuk6IdVHoqtxT9VMIDwNJppQXwId7bE6V_so_75iolIYRhT000jN63QpAqYWWwQoLCYTSrDxS3MWDUMBLOr3B_6O3iAy4PdinBPAXl2laf-aqwBDOM9abg4RVotvRJgqmFgjVY-lo4_omdPMBv0kMEdDk_UIqrRJwoywtdOCYdV_BeK7lZpDFNQs_Yr76G9xNW868SzH6O8jW8GYA_kzOdhGcKss37CNqi06CwenODuBUXdjsNI_cys5oyjNDmMER3c7dPBWpca6nv6F5v9_YVZyM043TRDutK6ZxYL3jYSbVkZ-W4jEEuKwZYCt7SqNV2rQpQ4nrKYvEgqYt6rK8M4VVjIgLltcbPRygB47gT9PMIuudHREeGb67jLzHkrkdL8Fkb_Y25ksPrkV1PjJK53ubxqe-E4doj2SpxwQpoEgn6zn6oIcqFZTheGv5097nUB6K7qb4lLOgHadQq1Z1pjMOJorCus040Xbxk,&amp;b64e=1&amp;sign=f34a5af666cec90d7ae73ac59a0d52a4&amp;keyno=1</t>
  </si>
  <si>
    <t>//market-click2.yandex.ru/redir/GAkkM7lQwz7vv7M_pnW8ma0cIcjpMcI_I0_K82FBc9iZx2VN1G_A6l7_P61zT70X83QQgfj5JKhPb71GLYeyqP34FwbHy9tESp2PyJZKBbno_qpXOS7Fqzz9AGgvCGBWMDHplYfpa4AM3TeFKDsahlfTWz6B2Z-lUOCstOlOVl05sYiPALhmp0D5Pd93lWEMjyVj_3MX3Y-tx4_0JmF2lRuitS4M1XqzZXrk8aIVmE6vaRKG_2edvfsEaqmX5p0wjiI27t_xXHzMm300QPAvMjYsCnW5F7KlBcTOnizA1E8Lm2aQWyl3kCIU58XD4-Ff_5D7uxMumwH4c70Ok5XTsZszc6uhZpp5bR50XrqJLNq5afn4VKJU7diop-esv1wcE_ZzvJnXM5RMSixLQJB9AZNT8bhK-J9ek6fQQpPtp2EEBNoK9eyGqLrsJOnGR9D8nvqiVGa-0J5aI0A-ptwvXRmv2SjUDonEcEhfBxAUfFjngkkarA5R8Eg-fFDFQMLUOxEge809XcK9HyCQ8n4v0i3NNHCBLoJbgoqFr7_4uZkW2EGfQwtwXVdC-3e19oP_2CoClEQvtb7OEgDVreFQLKzVzv5FmXUavZTeR17KyFzVE1HRGcMGrW-LlCtfEDYQNbScab-7RU9wv3ax7SpfcGRL-doNPtrYCjGCqDBbC_UeZOMd7Luc5U7BrhD35YCnE9p4NhehSTphJyQ2NYh_CtCgjpzNhJ5addFI7blLRQwE1gmB5W6kIiam6QGaEkt0ZpHA4vISKsVMTHqq8CTy5oxWwjTkZxVXnMOdVs3Jn-KCJzWV4_9ETXrTnt-3XV8PLUz4nK08sc9lQitzPPZ8XhNWytY7CCkJ3fDI-2C936lhFTO0yai-2TgxDbE7VifLKLUBsfv8iCMAYbjjxblvcBcKLP6VUFL4M-4PeqZ2KxHEKxVrdcAnvbWH7m1evK_YLD-8lWcfjvYwiUSo3n9qTNX9t-GEIVid_DqteyIqc0Zos-HeEdjXErvs9mPMlxVfzS4HzvDaZeBMdN8XhmPsoes2A2KDaOJ-TnchuT7VddDk5JnruQ78Jg,,?data=QVyKqSPyGQwwaFPWqjjgNlDkfNLeC-qh-R4E3G6p7y6y30C2_2ddykIWx9oqty-j40UM56gPsq06kzRBOAIPl-pM0O1RizZHafzfaiefYGSE5MzfJOLdXbce9i6lkEi5P98pcaca60SwcLLPckazrbaJ01fwUoGmXpl8C3SLmkvM-egcBvwyOgScMUGPW23bSKmrIW1Cbpwp7ezHWJxecpMfrN0BMPTSm7lLivLG3nFqNxvoPbLeO2U8zgbALQT4mv6AF12LIoEFPUbhYnBMKly9Ir-SCDRLl6kEL44z33kkghyAJfM-mtRKjvKjuVEQm5B0Anj2eswwP5T4UYj1Rz2hGoUxiRLm&amp;b64e=1&amp;sign=5d5b351a3412ea07a083892478c8673e&amp;keyno=1</t>
  </si>
  <si>
    <t>//market-click2.yandex.ru/redir/GAkkM7lQwz7vv7M_pnW8mVYfitZ1SZOBlbN-rhC41-vcZcPr8krLBbZX_doL21RuIdWRpQLs77GXybbOowF52XFxefZTOjrCMaKYIV6GF3az4rsUnuOD-jhM0VMBBGEYPDf3xnm2_EKgl6XieRve9wXeNAHPrJAvsJuLeMCBGToc4wp6uMFn12HRDpQNmXdqnA2Qe7CJijW_dUE-5iFfyqgtpSb5TkCNskwY6zCiw_9WWX9i76YrTTpPrx8GliFXfxlOHrskVDgR7LLdxUCZgCWSq7T6nHK3yHlwnD251JvWk42ngHc64YDUL7y_8Dlpxg1095bpYAa8aCel87yGojDAX3lfBVVowWpfGUYk_MKWx-MW875rU8qTu7qJ9u6XxV9yo2j1xUcUmWF-FxvckSHeA0aNgrV1RWpGvBAkiDjlTkpPVuL9wksipZZZzezPZURQ_18GhlgJKF8Qo1_NkBMRPyK1GDlIE1QGVsFeVT7vTPj10YngokcJ2Yk_0wZsxFyqEwYuiolg_xzhuYVdrBejc8q607OpQmjAdSoKr7HQEsUl6FDa4DyJJhvPXWZtUUbfeUatr-fMJRAvyGs9M-MiACKTYyFP1otmSk2SL23DVB09nA0yoicKuq4NC3OT7EPcW09tSxmvNYK5v9mYMi01YUcCJOnGWZDt_9uU3vo4SPS6c1Dl2q0ECcs8FuuFcIvKOKgHO7LUNMrywAs9M8S7LYcpZEGJSt9sfM_7r2rux8YYXVmTrWu2dX2w5YKkq7qfKvtQSkXAbTzZ0Aaafqggpa_2BWAWDMr8bmULpy5f89_Tu5P4bp7iI3WZ2KN94hMjGeWdHkTBKt7-DMOWlCt6mCkSKzqKzC8pBGMqICEMl4n1BYZzlqnYErFMT82vc9KcV5GmB7LBeqWsiRj9ag3oc9KNSN4kUHFMJBYjLATJjhQGCcum3M8tDwilkT8ZsZI6Qkv9N9PgyBnXYLddoMOrhvFDNaqwUYoFssAci1Tptwu9Ln86efzLe41jEiAS9L7JsjR_ogppsbRWXD6xGioHZUAdnjdbBGEofLs2837tHeEencazQ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HiBCepBNFC52CkPGJW-ljH46kFpG9roixDfxzefJk0a-7gzDjCCvu3gPdVM3Niij3nEgt3v60xBmJhrqob1HkfQI5Og2AS6kdYMCWKNxWE6dz6-ryNt_So,&amp;b64e=1&amp;sign=187c12ace0979dc75b5f784a8f1fc7b9&amp;keyno=1</t>
  </si>
  <si>
    <t>//market-click2.yandex.ru/redir/GAkkM7lQwz7vv7M_pnW8mfMWx84-YnHBLE1yUujzVVE0AWzZA0vYXza_qkdGa-J2QFUeJWItCs5HlBak7vRNox-p0vqXHLXI-o_PSaY_WZBEVYRv3Dhi8tWpdD37j5Vq32M5aoR0oDWDq9K3ODAU2lbB18Tl85XhmmP4rTR_qRhAuXPtskfqTNJkUw7a1Cg4VmZ9v_C9hK6Jf2lkY4P1wsoGDykg7VPgAxx5QtkqCQQNld1gML6CluA7ICsihZmi87HW6SWPTw8Uxk_eFUOGDxUGg2jdHkBAHKYJtz0krjgPGtCQe7x26py74dheTXoSKKjxq-AR3KqHOfgUfc3Oz9egYtaztfCwAbh9nwdcZ0_M70hbatH4ibj5YDWK1tUIE166BeQgnC3Acz0SzQ-qg3irXIgSs3At8JwUttwMRuS8TrASOjDD0Gqb5g1DWNAC_K-6upAW2NB0Z1dvjNk0yk0Oz6W6mhO53u-O95h_l-xmy5nlYE6VhnjrbcwEaCFOJR5uEZfBgkKTv-uvwI3Z9txF5MHGxFjhjAFRoVlDgW_cvfFIVMCQTpSZwkz-IDuAYg2XlqlegYOW1Uj0AKjZEJSkpFJVohhbjqHv0rlhggs3lEkdp5OshTtfZOv78TGf_64a1JMopKKehkC_fPwxTUDKh8TbS_JZ6AGbfcn4ZlnO4VZhpsmVLexOPHPz6Q4TyLrSKbJI7i8b0oCCEFqNTaO_fOiNGe-IoCkkMww1GqYUNYX3gYlF1Snm9stzjN6VhpjadrBaDjpB1WHqy1wxm01RtLnTOk49tRn80MevoxPpM8SxAOl8FOK3nRG93kNqVBbVyXhv0EJPMLCC8OM-LZGQAjoTyLX3jHVURlRLOzC6uHaRwrOWAzl3XhSCVy0SfhOu_UmYRFMPZNxavJDZh_TXXEYpM-g69pnPBu2DY1WotBMdodIOIyPyOnSS-Wp27UTLS0Uu8C4VQHCpEPIkQxZOtyq3eVoTFKSdaGPpQMs_1A9Om-C9oMHsLMq9XhMYOCRBb6of2sMKH40F9c_5MQXAoRT29E9XPqRg_K7JYJpxG2BN97LUVw,,?data=QVyKqSPyGQwNvdoowNEPjahXFVK0JQDZa71wYJjtFivSHHuI103bM_s43Z4zl7dRkvV83hgazWXGEelX6Sq7xxDnO_oN-fscREJkti-Q4xBvvbXAtYStRW2Dp4z2qtrCRBJqmaZjtKY4fT3jHO0WcwSnx9YmkKJ9jNMo6_VBECFzQlXCDVb2Tw,,&amp;b64e=1&amp;sign=cd4327febcbdc2d74e3478df945da901&amp;keyno=1</t>
  </si>
  <si>
    <t>//market-click2.yandex.ru/redir/GAkkM7lQwz7vv7M_pnW8mX0xSxMv7XfAtDYHclsC-6_IlpTIJcCh_L47CVBC2qug7aSVrAOcehYkAF4PB6rAS9JJcHphCanVM0pu0VM-90HIlm_TDh4rCWn_fXkf92eT5pqxMskmkBDu-j3SIxB67CqVbKLo9a3ReUjV3JhGdYSfwnwb2IOhPY5WpNqKWYn3b3QsK1IJZlawiZWtH5pon1rp6ayRIcU9GPlimYiiBoLgZZjfuP8bM3GgJADJ6R3UpZwab1qC2jM62_xOOTIovAs9cjEZCbBdCo66V9OcK3mhObeSP3438C4zt8TEdo64Q_GzpRnoquVL8b2EyxXcK4CChD4zFk1BSe8lVwucwMEJ56aEn1zQ5ikUdJfgSDWit-_xlkVmLaiYDTUCDpewYfwQ0gF1Z9lVwPsiw0kjaU_LmZafxdULcgiLCurvfs3QxeEfPUb8333usGBrFJN1xvvKRTEJjrn4AGroQ9j__PULSUMaa0swwIl2ZHsNk7osjvmZwQXSUVoGe8n2IGtxm2vPnBGplT-5mnJbf3qxmJ82OElzJcAk_bLOYX1bHh2lCASx05biGjB11nEJhO2dCuScu_n4BNbg_pRZ7LQbFDs2Rq4hyY14m7EoCR0ulzZUGceuIQm7opuMB3UtSWWhsUTkbwQWALzt3pW986hDlzQn_MBMJ4lj4bYBW4gG9HLYjk9nqVuywaOGpLMi7MkCj2_0AVYG3lWZUFvT8aI_3udeuZGmFYtRyIebTAFeRpISSDlnlMNeBtkK64W95ds5le9MqE10OB0cn7GN-9cHgy_pGxQ7kQoxfE4L3hCAXbUY81tFHOqvCDPUL4lZvZi4hEkEh4UsgTVoFdnPHIka1OMD55kMYcxQ2wb7MubhYAO2STTag_GnHAvkcWAQqECnacgyzv0PlC5fmV5Kxp48qCnUwG3B1a42dnoFxJO0a3x4CD0D_x-qgXudROisMI4DsW-5SJWNz-wOENcj7KgZihIwmVFDMa8GFRQOc94hbQOPeZbKW1ULjqzoOeXdnSmALt9UNfF9GFvby7U_CvEbitsjkgZvdlRYXw,,?data=QVyKqSPyGQwNvdoowNEPja6mRYfYzJ6V1Q3LRvtUbpjS4yq9sVpUrHYwH99MAfHQohZomcQB9cWukun5mLgT3HHTYMS8g07euPGcKK5PMH9101_1wo18r3mcHXlu5cew5nsVJ0aIybmrvHhS2Z5WBWs_hyKl458DOyNWauw88jgCpHFT2b3t14wXf3jAidw1wgQl03fWqsCcL1oDm8uMV5fCpaUIFGTG8hj9fBYC0fgoLx25AO51OBYiiMOA4yB2Bky1nfXHoGkGhXODnDD2CBQHqt8pp7UThGI61twpvIlmZEIujBKFRb2BrCq5-9JnLpCLY1APrPW3MNAA3jWTJ4KWtSuu-ibjQRsyoAgCgql5o262t_qmb-__wVW4TiLJTCFfn2nyrimuouBIUClsExwfhnJXag1ReYvp2Gd8CLP9m0x90S35lSUcJGWh9MK0PWRR3RlkYeNlekA_c5u4cQtsMz3h2Pk261OzAP5xBlT6gzLVGpAt7xE9b_ZBA0MQRNm2yDHmUPR4B-eoDUdInWsK8MHqjMA0y7GmfgjT6xMF6FtQG11-IXUT4_sIqIEB&amp;b64e=1&amp;sign=2536f6c81938137f3ebef3c5c27e011f&amp;keyno=1</t>
  </si>
  <si>
    <t>//market-click2.yandex.ru/redir/GAkkM7lQwz7vv7M_pnW8mS4aiVDtzCwv11KpgNXpLCexIDQ5D3ag2NH6ae7z0ya_mIWfLkKokz6UjGBMxzG6em87bnfL8iqTXGhe7S9KRmkRPWWzGYm4jtsBJEd2SL3KyhuprNKk1SQyIhk8MHNQ92JRUP4_yqshxnoS3nBxp6uDAAYW0NPGi5Fvan7exZBglJ39VptsOQXiFeevshFzFA_iatCeE_J_y6_W47JzvJiozWamAdhIRBkB8QH5YzpMRk03IShsg-UVu2LtYBe-_c2n7xXtAcN90YcBEet68q-Rw8wl8cXtObdL0ZVOD1k8ZLasjDXnZLE_WDJne8-Q7K8Nmpxg5WkvErwL5E2358G4V_K2Qf7Tqaa0uxhasCgRmIiLNdQPpm-YLvlzEfVW2NLlyEVOlZzrVEoM6bVP8m50ehWCq8PQGQhj3CeqNrU0glLrzPe3O9pei-qITltfHBypGx3ts_t4XjKfvSbEXQK05yMEOjPGU7DSbHYd8xGVaoXqRPyuTfV_uhybtNnpqb_c_wdGjcz7pY7sEBj--s4RvdumsrmUFhau-qgXKNTE3jVnvaiLeaEDftkxNxBEuXuTNCg3Lv2bIcpjgrrwKlzJdFHiXCROOx3AUsbNTsyC0glyLe_l3n1y665OjWWbHHtU5uUACG1m2e9G7CxagjwF6PqymJ-NO6Cy7JmDTI6QvOu_DY-0eywIrLoF29ySN5ULEZvzDV-rI_yUuHxnPv8TUG0Ew_hPy1Ah9b-HgoEMNp4YX2K44nT40eEwENN7MxZfbM04RPqzXM6RgEInwxHwpVoZMkWH_FILEgS5Yj027NVR2o4WAP6JOEY1nCHLVOHjytJQA_fn1_FKPY7kUDtknr_XGbVnZrjJTuTvQqAWaM-THrkZxoZz-5h8rPCwBlwL2m4030oDTySmf8pXNzjg61b08B9PC6wgUnOqBKcMTedpT-qB7OkHH_lYzsoRQTdinaNUmaEv9y4NnmrO0bzTFJcZnZ2B_dxeYo9NBd4Hv96C6If5t9l6OPor1TtGIW7KV8CEiaZdwptWzAs1bWqlXa5u2fq2MPNmdr4bWW0G?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TVdmOPRJyi-97yX6W36quPPiYbv-iUK26_D8GeeQ4UhGdbHrnwELIH6P03D-8gdqh7b4B2eNoplzHMpaJ-2zboI5WzwpiQs9&amp;b64e=1&amp;sign=aca0f7e774f2f29d9b124fce11820d07&amp;keyno=1</t>
  </si>
  <si>
    <t>//market-click2.yandex.ru/redir/GAkkM7lQwz7vv7M_pnW8mSSYR-7sR6vZQ32M-d6tP5phSckixmR5gE1iK9bpMAnZ99buphuE3s9cdSfCQyyk9OZ2ziFFlFtfWCTWtE5yN8Q9xretSnrN13uyePLVMaxlRUhEWzaoQ244ldo_BiGxDitssNK1o0i7r28pQa5YA958W-8j4CyvHo6RESzvRrYQ1KvwN7bb0yB-QazxKeI5dYRwO2d23Mk0xXFzVxusky_ZNVwZx2A0mYvXklMGWrnGerZPeH9-uB93bBwUtkZHiwDzg3r6Xo8KxU6gTXudnOCVASth7eMMyzmCwYd3laZrCEMA3V8dzFSz6Qa07cs2do3FSBRAz5ACZ4GulvbEl7pB_kguNLBdnL5X0rYiotDz151V6g5LdCC-QI5prPe1jj-szVqyiU0cGyz4RB1nO48DozZq2ujgUof72LMPumsMDRsq3pPiFOzidBKgjsnPypP3t5tc__izm19Mo4M9QFhQ2fRt0e2-ECc-zYqMgv-7ZuEDnD2cFzTHyunfEQreH_rE-beEgPfMinuasYN_hCRs-7Fgubti3SZv3oaCdQQ_nii_aSXoqpqxVjIfKpnU_cui3iKAJL5fe2qQpFWh4aQ1LMqFeu2KxrHd7ZLp7HPsjNvZLzKlxqMA2u3ll1xBob7Ryi34RkHq912Skti6yCgyV9abcaPUNNYmMEOQAO5kWrNKFk8XlbGQuAksbcv752ohoNYZ6jm4gPqt_Zx0JEc_3Nqb_9p1boN78MEnKOilh5hv-64wPTjdhlR_6RIH4__vFSKdT_pvyoOrPSaxnazy_ApwTiVg_dJnhWs_U4G5nSo8AfNimftOmT_9JnnOcScXsCrxLVCj7bzF078xIXKjSFG3hsJaYjRFOLWEvQQaETHu4BRyzGz2QY5-hJ2EOGSp0YqUexoHFFGo1OpQjDFXmlvvg7a7QnpyrS-U_h33cGYv3qw3S27qPQCXMW5vb8gtjO4FreOfZ0Xs2l6bQBidJVulBMmGv0MF-HgkOnGLgGPQ9tKTJtcVLr4Qf4RUiPU0aYYbbfSXzBQ9yDR0uNY3Y0EAzEInRA,,?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mLkXW2cyBwkkwBIJNV4otkb8nSTarXQQe6sY5R_LKhYIkRVIjqvTMmM9s3F3ivrcptwTL0VCi_ZXAPuC377Sdtz4tV9HJZnPyP7KOlZ3i-T89acCGffz-TU3BC5MwOSvsXc_Wx9lnu4A2_fiJc4M7s,&amp;b64e=1&amp;sign=8e1fcf567228f3f7a287bec68d7f1fc4&amp;keyno=1</t>
  </si>
  <si>
    <t>//market-click2.yandex.ru/redir/GAkkM7lQwz62j9BQ6_qgZikRMM7XUk56yk8H4CL5_uooOoNnpVBYjVJNWk2enPZT5TnYSVAV8Brez1t63sumO165yZGp-pBPrONcFDBQpT1x9ekt1s1ow-0uVoDwfESwNq9wk_9_D8h-kXFgBzCxWPcskcJPMF8UBus3r36maSg0r3uw46HTLnZYijxWfG2rgwPFUBA0lieJsP9M325BIITnZ6z5n4-2BRYB0Q9fD_mJlb5_mUrkhkYH6H5qLWLIix_132Of1UXYtvxd4TokQnUpDZlteHXkL6k6qv8DCuJijf5vhnFT1Y1ktWvzB_6Jre-eGmD1CqV58ej6BGpm5MdF2XJ0bdYqT2iBub5nORM61QtO5DWpfOlmVHIELWzYmAaCbkOjpY8SJBQ4VXJu-6y0o9_SjrhsuKY4TF_KApKlP2Utdurj3Y7l292Qhout0buvy4jAxsGRrrKQt6sAXB4cewskzJWXBUPABud908OgA4P1DcVGAWUss6-t7h30Qh2FE-DzK8nMoC8udf4fkSCSImOOG3qu3Rp_hgA9hRhkqH2LvSZjoGm1In72F3pmFTT0rNQd857ncdJHQYkEG4HjYNLNxHd8LUinmQTmpE-YQ49WzBwnf_vXlpNLOpKIhFOvRmq933HiOJvnAzKSP4bo7PmAv1UcjqY2rVkyFjQinA50bjVuNfQQXbuhzWTS9x-fBAftlsHTdTdntAV8Gqg14h8O6UXz45Bs876TJXZlxa4eWM8Ua2NnFY3zQ9T_B4KLrd-fo1ZcOh0WLhuUABZnZVPM8uc2OkUcjIrfOZ5o4KxZcekPWFzQcRXpoLYS1qQaKlePGuW3lpWOewC88QONCB7xtefUj6qKt-0Y7CwG-gLkFlTAxPiw2IPCkdUXucskZzzzbhbY6gh3xngh_p_vtAuVHTcZLyc0XUO7MRXjev4eL0Fm8mj4_DvWfoEOAa4rAyU2fZOVgjJndOj0fV6RmUqMTwqcf_ZYjahgDDuL7YrBEKEcSsdfuOGzXmhPcf9vn2OcnZb41AivO43OcEsy25tR1jM-Wd26Sk8Nn7Q,?data=QVyKqSPyGQwNvdoowNEPjatQSHtLtrJ3IBS8GRcoCo5RUEhkTJGM-CuItv8iY9HQGWK7q9un0BQ7tAFz1-DVCLEWvBRd-Tcyf-M418s8Yh07J2kUfgcPKtr5nxTffCSnDy1DkbTvzvWZsjuetkjq6V3LWei4chxXPouEoZ2YWkE2XfDYEhEPAt6SsufmD_03twINqBv7LW6oc49ncKefrxU3278aH0bjvNPsxDLWgs892WdavASxiPntTBhpgW3LfOaZEqLLxjx9uTToU-98U8QKSe9H82Ikiqj3kFqmDoV_mH8j7D0ReDWkSikbKERlpsMJOFGbAohoztx6QBE21Bv8cA9cE0HWx3rAmyCTnGhIpOBQbePE6TpMvl-spqSCAD2rDB5PQwVX-CDrWLYSM-c6tCkgvNf0GCrT48cE3su7gT4_SrY90Ww4kdY36KWmxAb86rMIBMFH4kE5_G6VJawpa4k8SWaqHb2esLM_rQhIv-210-RdKClSYFJx__MRN0Gg5SWuf8eTwszmcdQBMVMiv0QJdeI1CNGE3jpnRAZfwlxqUulmHlLnO1KeNP0D&amp;b64e=1&amp;sign=b3e786e80819eb1bf0dde7287176d932&amp;keyno=1</t>
  </si>
  <si>
    <t>//market-click2.yandex.ru/redir/GAkkM7lQwz62j9BQ6_qgZlMKQYIGO7nusiSlMGugK0gZMftnpNihlOOmaJDRpO0xvexKrePxJ9Apv8lEd9___0_LEMfHm34C54WXud6UAMd5oqBxGN-XTT2TsJ-k8gLDkBgdaEDI7Z1_mNgKlfK8uYVldgTtQfttk0g-8mZcZEpVYIiRwjAUsfZSD_v9m3r0CPhxkrnEOt1zzzZ5AS6I_EkXR53-tWsEYdeR1VGPeVQUNRwHd4dRj2TOOa8p6qwTaTBtBnVxRo7hUqwW50X698B77T5ZtXsfkI4U-wuV_U3MyJ1tbrOJOuRkfNvTKvqmnG3irt3DypMmxBEQM0ot7hOCMM6bATVZSC4LCnzsRS4W938MrOLr8BHruXq5JvctjzHY2Eoan51P75wUI1s0cZdWz1CmcHORtVty8DsP28frSpPjMCjoS4fJkMrhuG5mmP5bED6a2F8VtaUiPMnYa--IOPvZ8hnk2vNf5TDkxKp59gV80hvyj6LP_qG-aREUI0NNDXizLfy43ofzz6_jkvwlbbMOm6hOkl9QyHeNwK7kIPv6RchikTMBUQ5biDwR2erxGLQz-GcuXNC3gna0yOy7MBrX6_gwaEyfuAvd-l8L_IERCJIJ9ItTHGO9wOR1AJBBaIBcYx8qaA0BuNaUie1PYQdRwQxy0-NxKOe1Y2y-ryWHQ3JbwsMlUDjQM7Sobe_rqztjWfnH6hoTruyR-Ci17Joa_4E1k9WgQolVnMWRNckIkGxFscJoSMXv0iLrbn-U8bDxmtXihAO2dm5fmu28tHyxjJaI0lOkGKIBo6OdVvJddduLmZrOkTrfNtGXk4ojcsbqfTPMSumEkIcXGmHrvUZQAgWUStV4hUTAhzICZlx4cGCr5p5sslpPQL53GWWcjR9EEKjxOvtghYK46pITJZYoonnbAMliyrCF0Ynj2Gbj8NGU_vZmF0nozFRoOs3iHEi5h40YfvZWJcKloHL1ekQs0SrB05iQjZnPBGknJjsj5jbK77wQDRzfDuP4mM0q8mw70jYDcxcQjHDirowp8HY-MarN9pCUsZPgCuI,?data=QVyKqSPyGQwNvdoowNEPjcIn9wkkPZWoqrbHlPLv8TiLg2G4VxVLVLBeRk-RVE5U5kUP9ybC8y9iurvhZYHUdjv_-tkr2zceGBfNgPx9sY8mF1SaR355gx1kRZg5it1N78UJQdZoacFGtO4d8IoiVsaP0ObIgMImisVwyPVWYl8V-l-ZCRm8Iv97xMmT-C-wNQgVnK-zJuYG5v5-6vNjdt5Gx1kmbePp2cIpJxbtkRQ,&amp;b64e=1&amp;sign=25e2650b51f55c56f8474d87fa66f8f3&amp;keyno=1</t>
  </si>
  <si>
    <t>//market-click2.yandex.ru/redir/GAkkM7lQwz62j9BQ6_qgZotJmfIHxqZGYEfMYMqf3J9kI-8OmZg-u5DnEK2hGdZhvKCUfDQtnC446URGYPYxv9CrR9ar0X01QNR8NKarYGzXTDK6-d5e2Jx4I0cCz8X6zG2GXjotMS9ZAzez_xwiTLinPbeStdaz_3rP_RnuuNRcdsGmWmm3uiU31TK4Q_3KMac8Vv71FquLcft56BRlTFOV1gm6Q5S0-sgf32F-D_hN6odtlAdsRZ_27yo7Rk4nvBeOnaHQ3nEpT43dYeuWtekaVtFHLb4AxQjwQz9GkTUDd9PtxfqXoouZbqz_8rN9vLAfJGva2yCqDcRqH1ozlatM8H_bsHpZ4Rm6U3uOaprVsijslC6FHF9_4jSaEwgLC3-Kg1Q-l6S9f46EM6kUi9hcBrfAlGnoXXh3CBKAxI7jfNRPgcILzg_7q_yU7aiv1jXoAEFH5xonW6DR9R4rW-DvxXAeW1eSwCFrKJ8WQEckEfp31rjnQgzk6zdgOClbn3GOLHfjpKAan9inFTk19-srZnHmOBN7p6eYQb2hag8wrCWDdgPy941ROH40dV8HmXtbm5wNlCcIxvcaLjJL4p0gsRluj1gB4Ts3Lfs6C44BUzjwNwnU8iBLcORQDDIOifrUlGSLkAg0BVuDtcK4OtxVvLMXE4E49Xl3f4m82GyJgCo6EhZw2RAO3xCYK6OfVZ4bNNUieXqteZrKDdazdJ8GcR9n16LTCqmEE_a5SpUEbme5hi8D8SQNT5WAo5cpVvNnK1b-EHrUIuftILC7juLlOnvvFyMXg4LeMmt1Rc5H0aOGFfoTJMc7YufJrkTqJSk20RjsDPhZQg_Xx6rd8xl-Jixg9-QNsveYG2y5wGoa5ogXA1Eels_mFCu8hH5ZUR5lLXcUyYcrCHVEhKbrZlloPHPA18wCbtDNQaEyHLBRgv9p5FkW6YlbE2FS0klNWEZChdp6Wx0-aj1LXObADibPBPGdb-ms4arMud9Tee3qYlVp-9T19XOxYOio4CQhKcgeAD3aSpL1BE2pTp-VdvDn-EMonZow?data=QVyKqSPyGQwNvdoowNEPjUBu8iKId2aDQiyPQ-PTLb8UmW59Y36X01h3WrLCTiAN4601D9vUcfuWXkjdtllY9_3YtVNMN2eRa6c9-ImEqKiqvIlgLnQfAcHOdRFV6P_3Zm7xjy_EPA22PSgDWw3lZTomDpx3wU556picCZEnmQPBbvyKnVhpWQ,,&amp;b64e=1&amp;sign=98485e1e48937e7a77fb8a890e8e7860&amp;keyno=1</t>
  </si>
  <si>
    <t>//market-click2.yandex.ru/redir/GAkkM7lQwz62j9BQ6_qgZutS9AXcR6ukZuvffrs57enlwSbI_jueRqOAQLjRHtN_HQWHvZwfvnTgYoSFTc_hJlRVbz81OYxRguH0WMFBE74Hgtqn-nTftN4qmzOk9ADGK3eIQ7uRp9oGl2XkJ2nZ5JUUs4o5Rfrz7BS97JwGI2XIUimTNOKw6mt0clwTdGRm-5AQi-6phn0E-TGD7_kQUQaoRsugTTYch-bPI5LkYMWFv3qBi4iXACKXVTRpMjpI8KTLmnwNtUqBUe1SqHOf5gImH0sQkqAmbIkpyrSOJB09dHOqKiNOv2SFEKap8QaeOvO5JgdQbkNlUXUtTzPEGvWr8vhc6HRB9_-ptLoGC8XbPneG6_vDGdcw-Zcjvc74H71cjamISYHvwB01wJunlryUwFesG6IFXxnRkGPY8gyqsOD3fefegE4qnpGMdXhgY6uycsaz4fzmQm8Xd663IcKuC7koZrsnwRbP4qurO0MMt3S8YSC3BhgPUxlxbJy2cks-kjGUXk4vgB2L1JtnEn8ERl6SsYxH9VkSAPdc5NPYGaDooCG8Rw7FiKdlTiqVhCS1fKhMm_BU1PKXHuzu9oRdDrgUkTrATZlAMwynJkYW8UEtBQ7dDPz6sI_-OMTtFjjECq9ms9koUz3sPNnza3vO7o5gul3UWzC262txVB8hJlvea0PvRkfTqH8wMG8WFyD4vAfwFFs-BoihQEvzpBg6CMsDK5phTUYgEsS8FLh6FQyMe8cV39p_gPVZ2CdXydAo-2HJ90WvT6WEtvLJYauqXio4FcyqtqOB387Uv_Z8OlmSvCV7ZkPvvLbeiINcCoEof_MSIQZ1QOEdPwm2qu5Cm7sEJw_zE24LwgegvibctSVmosAX4hvhi8OE9y4bR5YdTYCE7jsUm0CrvxPH154lID2kL3kxaXKc8HeE_7DwQsyBPy_QJYIWI4c1THqapubcO3lI5VCiMgfiBW2Z2L2qebQex0_KNZPd9x8WRisNY78TRTlCMXXH5828TWnZ09FzB_RG8eyhB2S95NLxIY_h4KxCPdTI?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AIKWGJqygYMOe4IOHZRGnrcWqiMiml8kGOQXJD201Tn51KA7-Lxqcd_0thra36u9wH6-2tIyZDM_rUmi_10lZ5Y12sujSCUa&amp;b64e=1&amp;sign=64e1db264795c513d82a3377d6968b05&amp;keyno=1</t>
  </si>
  <si>
    <t>//market-click2.yandex.ru/redir/GAkkM7lQwz62j9BQ6_qgZjmIuuni5z7641g4D43EVYtjebelEz74rrdnb74of4B910kcwEUFYe6zDmWATeX3bF17dAJY3iVRqZecaBV36y3PippZu-sURvBLnYQedqItVNcQ1JIhSAvy7mrCkOq-yw9-cjfbCnz9csPp_oLoLsf4qPWjKMUgQLXsyYViYFbj0wWXHUGUUv-pSsasptGsW1EdEPt3u4TADMlFwJKc2m_nb8e4xuB74nAyb_2OrvUOaA6ZYWPPuJlaDXsNpstCihS_WWpHi4gD1kS0FvutVTXFmsV0fuKQ-zVvkgjhJY7TFXYq84_y67gsSjFByXriZM9CvB0yVODOB0i-Ff3c86C6ojGuukYpcll8kQvL2OS9W2Z8yYAPTw_C8rJSHlPCBUXkN8rRpNBWmxh0uOiWeq2Nx5ySJLIvzE0_ThQHCX_ddEmooaz3pZ5vEI0dYs5ht7drs_VB7qrNuANU8-DZE81SR4n4ZF_cxJb2Fu4pJcxz4AorARQG1Qh-KI-FkFD8LK4msVycnI-nZ5XTPluYQL7OjN6Wnoc284XcujrmtkK4sCUq4CCf18tmhN0P8S3Fwl7J2pz3ME5XqLn67NWwOA4OHfi9IuWF15PGxIhDRxV-PUw-YIDHDR8is80GzcwY63yDowf1e59IQZDWiRuwFLB98e52gnR9x9BUXwaKAJ9_hI2MuNJdC8TNUv8O3Wp9xnteHAqphgDJekd6xXyWG5TLs6xzmdbce8Qq6AnO71_-rWySiXZkvRP4Dfbe-1WrCZVeuOnNffSABfog8Fc54JPgGNBUiFKSxWHjXl3ha_qKR-XI58GhexSr7KSSU1SU2zPUszB8S5rCydoqxppfpOeQnPQwcXekRFUxyocpV5SwCzzxic-zunHrtvfrqDpwocGB1mXNkl_Rj_uXlGk0fYIDEeae9afMFmq1JWu3t09j_QqBAbmwehaSrI9M-DtBFmBg2s4sppoia6hSxRs1lywutrRIb75Nqb1ibGd54wwF791eOJiVh1wurBSVst_8lobMYRFkUz-KYikISMFgPelUYZzwU8WConIVDG_AOFbRJzJywoHldDM,?data=QVyKqSPyGQwNvdoowNEPjeHCAo-a2AEEMgvw6Gv7rodwqTifDSzaDcFSJWWZewOkvm129P_Yo70Q4wJoqMD25JN-Rzo77C1GwyWCGeqFnLOi27_cGwTT_IrzWbtzIXEGKQxogRfb6C9nr1XDL7frvrgb1-VRuaX6btPFsz3IsH9QkYwF-5y20zSsFANI5p3LuDfb_nbDEfTgaokpVAezuWinWRsdGW2G-zBSSEZdKsrjSTD2qxH6rqlk_4gQQo3M-x1tkOgNljqDQ1mhq9NQvXt63zE2SGpKxT3NONObjsoAYwITOGluMs4ZrRaN9O1gKVMt0a89Jt8DpS64MdFGwAqR7vDjpES6uBQMkKWiLaB2_ytICN0wipqJU7ke4ACE69U7DdaiAE0ie1wOKJTKgXZjtliORN7BdcrnrWc_aZmRDd9FF2IIR7rDGc7lMB2NWOmJYRcOfLABFSaKZOk7cpz95azGZ95-_1qGKBmQgcgc8GIvkIRj5mQmutewmlUj8_5LWIHL8xnYsSynaQjtYXIOayFBf0Uypw84CGZNRxUgby1YHablaqL3YqW4fehrs9HskOFNRfJN2adsLXV06XqPqaK4FaSrDrwgviK3-VQRPpYDfvXAn8rg_pvKMwZOfxhZpvNEcrNv6g6N2_-Hw7y_SszGZzGDuIUgmSaghFL1DBFwmCTRVNnAXGylcnRcBOwZulqOfujPOzxnvjbAVc_LQ5IjwX6d&amp;b64e=1&amp;sign=d492121f81b2beb6d6b21a8d10375587&amp;keyno=1</t>
  </si>
  <si>
    <t>//market-click2.yandex.ru/redir/GAkkM7lQwz62j9BQ6_qgZshRnMiNRrOZUQ_tsB-4PoDnWy-XJ0A25JS7C0Qqa1H4uYgUInspxKjDRlbc6No_F5fiN83WChBbcaKPfIuL21C7Arp0FAUaAwQvY4yKHt8mFRhHD4wJR6xSgLPPVkNjf1Xqa9ClGQAVV8Lk-OhatbZGBCaL0Kc3tIW9NIhDC7KrJVNBdxWVMZvNRHViCI7nwCSaf72PHKkKODuhzvW7xgZqJpHNrXPkAaQlg4kBgg27uD_oB9vzeEOc0A-utfxMJg0LaT-YgIWa6_76xAt1rU0YUtX_AuHdESM0Kwx0Efwd99ENCHh3alx2WraiwjQbDXJ7sGtNAQzmRwWIRzgXt5aunMqh-u-mQj8QuoW2X9qUtfpdhMVcu-woGJVLdqRc_cvlTSTbWigjzWUAUqthsxLTMTVOb6CHTccLClgjJuBvp4_pptFTDxGuKt-1idJ3n1CKI6Pydz_sC4LnE7OljLSZfhOYLw7GCQfsMe7mNyT5MB2NIjdHBEJmBmuD1Na2vt5kylRVbuZk6lY98UhRd_U9-pNEEbRfu6mrQm0L8BGOXFdFrd_G5irF9XdlU-rSyTXZK3_ZlhL2zL6Z_6ow3xC2atkiHJtaLejrmMKjfvF1Z9vZxcX0nacftO1QEB3pA-BoWTyAb4-SqfV2fq5nGB8ngdJkxGw1-Ri1Zdmc2n-CtYVigaF5AB8NbH8wSuLeny2ZZ77ZjcI-tjgpUugcWCdvhpFZpEZ2KuIDS8XR0lbPrj3vQ6ZmzpgE5kGAIlLplC1YTe1UBCfrpitEhD2qnP78d6EeOg1RUpaj0abLp-yhQGCR5QAbJp68vK7roZaSqIoA11Sv7POLaOKiWb0IgH_V6F_T_MOHe0gpKRJ-TstKF888Ky93O7RGm2CD-iet6-f4_-pbToB8ivvL2jMNy8l8bwLPBH1MR9BDDSAEiFkmHzGFGd4A2ZdRz2qm6Cxi8wd6UfyCLMBusTB-rVsIlVeGjlREz9BaPQJ3Xti5BDSxcZQQCKKDTaiF5EQiMkVvBeNEFu-WhdDs?data=QVyKqSPyGQwNvdoowNEPjVymPoJLDdGU9P7o36pMQhxE7vBY-lk16E48C8fZiKf0b936v6TSXBPNhAJSNOg-wqmPC5o2ek_yN_MkfhY1RLnKyc4keD-tSCkhZhy9g24nStUhsizeTq4SElC9UGPk9MIqw1moOTN8o_mlIPajWlrUvkcxWleH5YBvD42-iovoYTlSGe1C081iz8jDD9egdT3IRiXd280bOjaVoTu1vaQ9Couzg4bdEER8wMHOTPVvlR3eTqttydo09OyJMf7mJbLapkb061iw7VdGXBdaHKsLDvvqj8C61z-qIy9dzAbaejbrXy4m3PQaUBGJYZGuaLW9Awco7V1qIZ0N1xpn30673hGU_fhLNgTa8P_ODtPQssfWvThPmeuSRkV5GA35XmCYE7G0DmpvN7uwMpfUMyTqr8pSWbyJIc61mcLck0aQXhr7GAYn9gmCyp79cIq3OdCRZyCvLw3-vCZNT1S5aphcmw5bXV3nWVSVv9zklGlYA6s6lF3AISC47j_vS13zZiUG6PgclGmRwI4DXa7a7K2WWR-6C-kP-ZzSEcysSNLGjKF1swtwrzIlDNZW6xsnLg4WlNpz9rpSNaWwXxpb9X-8fdowMRAq9M9cKrsi2pjXuGjLcaIbP3JeOw-ctBTA0M8D_yIU1vLGvxGgnP9GxwxK9Xp7lr0GmRuBVWMAWne_5C0eZrvE4BZae-_Ny77Rbks2Cyok9Cd7&amp;b64e=1&amp;sign=ecc10c18dd2296fe734baf4e4be1b5fe&amp;keyno=1</t>
  </si>
  <si>
    <t>//market-click2.yandex.ru/redir/GAkkM7lQwz62j9BQ6_qgZt7xf36mpd7qQudpaB655C2K02LsZ1btRkFgPrbkqOwUnmSjYlAidU8kSNkcLhDfElPoYsUf_1HAtq6Z50oPhevTdtax0wMXE9rxfuZJQQbel3xUmYecR7wbSuoesTKe0CbDHk2ezIE7d0OnYeK0jggStWqxQNDfZLENVt5ffshJLGjCRrW6Mj9B8eUF_1f-2VN6XA_7vtmzu3-DP5l-wDHARRXXZwOe9828Iw1x_hzEugMjyXY6Vj35PkUyF7TxFfQrBs8sDmbppbM-_CIomqM6zENOe-VXF3WRZ9EzOkOMPie0bnqsLrqpC_d49OOHrr5ZD5gV1MFstgJ0lsFWAnY9QfpnSVDRgb7tKKLjpRc037Z4noYtQU5Ff0U_l1nkZpWS4Bhfi_Wt4K4T0kGJuJe7rBqVYPHvemGOepRMoIDnRVPMgBQ9IH3MXLmZgA-f2nG10ro5zE_68U5m43BWDSNvNFIlx55Tpr6JXZo-5P67GmTkolBAOse3Xg_pzI719PQD5e8if11VUJA5_50N_7YGs23t7rShtBK1Ov8QD4IjTlOdLEijgGBzUTuah92hmSOio5BcyRIOF9Rd_GAoyVRuLJryaXTXqmH6llkE_lZanr51XWCF4j-4IUElC5KekjTIHoJkBMAj-1qYabp6-B5Gg-gel9Wtqh1OQZ_569T0ngvhPeHzSZXydra8t_43YraYtgt_iG9XLOh6a1t2TFTJxPXqbcj5vNTL6p2GTFA4IpJqe17WHEAkZmcLk50-MjRJv4bNKLmDXB96TKy6Y1IXj2ObQWU1B2xUIHfXEL4JOTUAJ2JJJQIPs8npxyeN_H4pmqxxE5MqnAoLcGqD_9BG2yvjrwJzPzp8Uy32uLGDz0ikJhqmJ0P0KyCAoqas7sQBW5XjjsQagc7Bjete07Vm2x40MsmtW3BG5DdOEB8ykOeI_8CJCLUfAeFDkzsywfDERzMRc9XJhGAjVDUGbzHKe6CJzr0CIXyyOuC1zlf01OeK7TPgZlhYMDOxyfLbqeXRvZDjdeyu?data=QVyKqSPyGQwwaFPWqjjgNg9J8lIJ2Oz9OGEq9ZONl_Lj1I1ZwO-OUlhNJDlkRFqd1-INuXEUbnWGVedKQ3hssa4r8qedl3IF4q-w2iGTy9_m2RhHrC0tcRpTBVcEqO_4c081vfEybud6Bf8d46OEqR4hgH6EZwTH3l2yyNgxC8lrPqgEYvRWntOFmQJ7BHt4dBoayVZ41m9rz3mG_gFb3t2cS-7HBi5HEEuoY4gRbTQgJw2_kVhGwNKx6MpyEEHje4FsBGu8mw7d7Px3w0GA6KfI-kOwrCiN_t8pHWSDYqKKNvgME21jcHdUapbsDwo9bRzlm9jLf2PLrn70bn5vVCbprsDjY1OOQkQ-tbnvbGiqeDDotFOfcrqbi9fPCnxgz3G7prfSN7Rknv8i5FwKdA,,&amp;b64e=1&amp;sign=86429759383cc1f8531ede91b1533a2c&amp;keyno=1</t>
  </si>
  <si>
    <t>//market-click2.yandex.ru/redir/GAkkM7lQwz62j9BQ6_qgZlLyDtgnVqfp8oHQe4RUVwvQPhAYrI0WPnj9USSNC_2EefcLE3Pafgv5oQmarNaByfqpMCT9DsfuW2KA7NovdPSPUwFfDQfdwz2k5M79e1aQzYgs2A89p6Gx1vbyfQpf2j0WKbkazgzG59WBLVLsoqy6t7u7HP9fFNtwA4hUi4WG_RhTmmbbyRKRy5tJOz8SOFT_M6L6bXQuX6bK6AmKjNqkQqunsQPhhBOtpokwBrDbPK0nTeBvEywMIBsRGgYBJjlmg-etsmYUGynhM63xmLgJqc6HzW5WKodiRQzXSdBYdSoQ5zn1pehJYScjzvTSWmLRRtnxCalRakAXRJkV1l1iQQQ11HSCsC88RXZDllLgM7KYA9h7WRz_GsKaPSL0AFarbIljqUF5Xqn0fbYLUmCDqHhGmY2RuPIQdqcUUNFzZVWBv5z5K3WsQpEsIWPmW6tE_F4OiEcHkUKDqvqGXozqdZ9-xWuMhdsvAb9dWhvwAuoh_v-UBupjnrHvFSjADgjSIBn2tJIVeCXr9elBC_tmJeOLU46xbFCo-WuKXkXNxHoIoe4boYzTBI3aZtZnDXM7VJ6aW_GSwsEMrnjbkNlvexaVnD2SGBZOfO14zYLF4hiNHAktStBWEXJo35NNbjmBNrZKYYjwNvmRe_olXGxXwUMHrQXrLcMUSQIY3c6vrJVtV0RpqJKMWDo6GjOq4Ybvkpy1LlbmfNngbg2l9-PyJMmXcLSBZjGjAYGDRSlEh66-vvWpJEGva9FDF6CyS25bsiwMxurs6q7DQZnNmIwBxNEd31-FrmRKS9wpM_NZtgObaXqrynUFX6eH99LRAFTJNuPM3ZSCpSxdKhN6DmCU0T_6tp7EAfKBRXD6cpmCxIjc_pexF2brJZuLqhSBE2oYP2IlSVexxur9t3ecBqR8p2AgwjfkL6OZ60CBo5hjbQd4Xv-cYpT1Tovn6Ud-3auLXeu7cNS2M-U7oXiXY_AFDNJlS2mWd7I5PlW-96qNfh7QjI6DJ_8_znRP5ZdTQWWTdGqOtC6j?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1uNzh6ZD8gCsYNAwv1eWNFtmd5DQchwKP8v1FGQuAb__gt2o-utitjn6Cmw7um1Jvlk9fnjGhOcror1R_KQy5Q,,&amp;b64e=1&amp;sign=5cdb1fca7951989b92a8edb5c7a48383&amp;keyno=1</t>
  </si>
  <si>
    <t>//market-click2.yandex.ru/redir/GAkkM7lQwz62j9BQ6_qgZjm3D4_PgBjTdy4WgWU3yps8o5TGuTdHssbNYUiv9UTheUxAwIIvUGRxUAuE6ke6sSjgbZx-Mdc7EYC4B9NbDlQrfl_5XBxQgDso1zRh7JBPpQaJ-JpHqAsyPY-IHqFtp8bm6ZEf6nii_DR59oiI003GUYBc2Huqn9gzPpcbFtWawfk-4_O5ajk23PWv5sTOmMPc8Yk-I9QSrmUd3xNPlGBfUy03OV5VXVvFkgFLzOVYksGvCfzoAlNEnr5vnhTn545iVBeIQKfCo5EXcqgPJvi91KUzMKNNjH64hZv4iFslEOmvJsUtKQOBATOg3NTdVP4etMF9cR3-x3fGTjmjlXkISaiYS3zaDlUc8Qma_tG5laxvqh5Hlhof208vlrrm15K5v3ebPcdZPGg2rMBeSmE2U2d5VXxU1DoDJsKlFT8OvT1htdbTAS7k0hmItd_dzeX441o9VxnvK-TD-3Wf1ZVOwRbk3w_eywkstabRdS93_97n_4ztRTA0IXLkFkJsNevcWPChCzIt4j9AKrlkCc58pr6TaBejbqTZcdmMfSH1vrMOiRYQbCbrF1Rz2tF2L0H8XTOGUHJ57xrX9qAQUjcRMgjFPQ1x5nuB4r-ssvrllb8mr2ZdA4bt5rmFJTzyCCFnX1ngHPq2wCVIgssN6Pg6SGbEju2fRsU2xEFk4dxnTHKb4-w26R2FCmVfkiqB-uiLQrgiJlhhbvINLMc1tPZu-zYLZtp0DJoq1vUeU1ETt1nVD4r9FL4OhRU3bKuXaGb4HE6RJ9TElof4_tMX4ujixYSL4GtkA41Nr6ttw0IW0rs5Ua9l-7HGxbtjI_cmfnDmDLZxHtakxciMRt8xEuO7YLcp85tEJzzVjZ1QpVZTmLtYyPRE9_0Goa0QbMhc1z_q1SujC4LJEJpeKHS1X4W0OS7C_TZzu-TWNQSRoamTo3xlUqPmu3TKCghI1YZb5EkmCRh0LESMX65DxV0hTrzFRK-F-TZFHWbl1fXKdbLCTYyMsazriCVzsaR88shED8a3cCc0RR65?data=QVyKqSPyGQwNvdoowNEPjWu6yb-RxhdQ5ETuaPmyr2_Zlcnp6KJ6Y06Diy8qme23gcG_uMnCYSUcB2jUqiYaJo7yAiyi47LU7fiSLYS6i-XZ0nlqWtBQVKTTHu6LPyYrBG-oiUCqJnUkwv_b1-8lfUwt-aBTW8UXQEMD90GpzJtNSHnw17dXsymot1tj3MD9fyz1XHG0eDcQ1_FSLd33OfDiIB_MU1xh0lSWspDA4eLlkwvyFGNmb1VDaNDfM2bEXxWrb07b2tAdAgOd53HySrg3VIIdmZMLsCWSZoo3c59zR8mkIzOa58RKpdL51zJJH1yBog7InX6LnbfMgkrWOW897Z2IVNXNMuc-r7jOZYuLVKe99uTIEuzRlUTUPlCHRoVeIKYbpiROamHOU8sZPhrZoJnvVleTB37FoZO47czZynhWwkPSDHX_nZqstxzV54IrrqNOknUcFbwXnO5vX53xfPkMmvu9bkPPz3mFj_fskFePhAYLFgqsAUQuVFCsWDqaNEa8XEt97NUuvoBAX2Ol2n1F4Zw23aT57Z_LC_9-CU49PYmm5cKCg3scU7eZN0Bn2dbRhZuFGMZo6BoDMiLzLYzIZjPfrFbtTpzFkPYpeyoopbGdYOoMSAY0GJ6gNBGm3AkQXpishUgalNzocHyw55e0ixV1ld399-WlWxBh8-FPV-QYdRIeMuK0oxN2rkblF5dmNaaW5AispqbaTflIgl5MYGr1_rArxlAPk34uvn9yHn6miA,,&amp;b64e=1&amp;sign=44b223bf35a34a8b059e9c447694f895&amp;keyno=1</t>
  </si>
  <si>
    <t>//market-click2.yandex.ru/redir/GAkkM7lQwz62j9BQ6_qgZjm3D4_PgBjTdy4WgWU3yps8o5TGuTdHssbNYUiv9UTheUxAwIIvUGRxUAuE6ke6sSjgbZx-Mdc7EYC4B9NbDlQrfl_5XBxQgDso1zRh7JBPpQaJ-JpHqAsyPY-IHqFtp8bm6ZEf6nii2RS92VjtHiti2Zbuqg7Vnf0Aao15oK6Xk-mhnCnhKiX6HJwf2fOceDk4BRK3ojmxErdzQvdiVMw4Q3VNnBiC_omKcuMoyvsVJ5xcjJIVgNZKI5HMN-DjGV8eY0d9UgSBxqy6FyJwvjF3VbAXn7YYbJMxsdWhlu1xkbCfOok7sDuVvzUMg1cUB-c9nk5cpmkcbikEOE_t9B7W6ZdlO-tUgOFClb_Bv67cnfWYWsRp4WBV37Gs369d1ls-fgdJ5S9k1yeMQNvMPmKZszBhB862o9RbixVn_aTpboOy5HuI7s4g4xYf0HvrP6Bhpk4aCik2IQPP6Ji-r8YmtCl5--mJmdlHPkkdKm3y4gEeoexVMcng-MvoTTJNr0PQIeW4LvF6NaNvcTinAL2Odl6gIcoKwLnD2bBzQauSfOprp124n6VsczscyLtYyn4uB44Q8Y_FblDNwdOUTQ1KzGdAE95b8pxuxhC_Vls4U-hYnlql8k_F-VRzV3eDdo_M-QGyXLE_HqQzLygfmCborTR7WkJ_qURtT392iocZM6F-6-9v9Kz1L8VFzbC-wR5Ld3NOdRQECrcqPQirXp9q70qfGfhWOoUTxWAlqHDGHi39QvTtfngJ5dHOiCgixPlUVnAEuq-qHMp4XLqW0Jxv3FVaTr5K_xrm-09JuN4cw6KQ_zRqMwkfFoSprEif_uHbAvVCebIRN1sW9AZVvHXWOMGwG1WxG-cFfGPupt2q4URD1Fm7V7uy0wruCe_W0PYy4d4tD-dlF5yt0lKpccx2mRV-PT70y5u_m7bLwIySurNUBQuAu8tEbWzvyZZUBPxWD74VcbMt8sa-pLMeFx_y5qmX4pDgMd5iJ3EPwHmlCsTQUTGs2bZ5uSpL3uqwL2ibJONWzRYL_lD9xUaDNkA,?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cPjwIwlxZV_BudqtyBRcCFtKmL3FQWdPrZ7pf2LLvNqWV0Tq0tp1EmvP8nS2F5-nXGQx5N8HY_ndenAtslB0pJRuvg0DVRpaxQeln1ZAikJg,,&amp;b64e=1&amp;sign=f973465c2db2079fcb3f6010c8d1334e&amp;keyno=1</t>
  </si>
  <si>
    <t>//market-click2.yandex.ru/redir/GAkkM7lQwz62j9BQ6_qgZuR8UmVkg3snYlGU_ffpGEOEJtuVEnBcLmsJONvVz1S3FRpDHs6YiyFHk6-14PeWw6nVBn5dU10qRi5D_qCjJNcpszKxbnxq8Pxsjb34FT8FBUqeiw3KU6OnCQG7UQLRRWmLv_iCRtF8RT24Hk8eYztOWH10zFmnykkGuhh6ugl0P1QrpaOPHgyXDFdw3YlqPCHSK4rDP_2wpLT7lJr5_Nk1dG5skFOhsh-TwdyJSteiildy5B1ini8NSPOp9V3NBv-CZdS7NKgpm6mFm-xboLUkRchGpvuhq2dAOcLglVOI0EDDefHV2daP4UX8w-WrRfDgE7omW0OBRXFMwPgBv9NyJKuQtIcy7BzpfGyBZNFDEoIDZ4LZqlHP4YdbS0bIVKxYbOH2XO-w_UL2xQDR9E-Xi2q7DDLBvCHnecu6Wqd4qBONAKWD4sUfhpE8sxMObGSYUVO1_I9PlkadhAD-8wlFEqg2cd-hKJxi53mbLEud73ayIzoLv0IzAu9Ewe2nrGs8fHDVHpVKdbmClmfWZEva6CFPe37TOvpfgvx4Q8SFlRDZF2gGMrxiv09EMO94CBQXIRFcUouFb_Q1hXOQ2u5_j_NXQiEUGg-eQZio4_owWFv8IkoKO19Gi6i9oqUOBHXBIReUz4AFroBhRCRgvgnWChKl0VR22sYRMOi-Tz9Csb_09_Q_pUbtMr7LLAEHU7HOi3c3BUW5OyK7QZ1eGr14SqPdhZM2lr97AaiFenGzKx_on_up3fPFPBtg1PWcbNPT--nGjNt0-CKcHjZwQnqWHoUL7y90J8U3B73upnHpBjmp25_hz-vcrpavE0NBIlSbiZSIkcL_WgXjJ7AaZJt5EWSkSH3_vZT34UnkcHbvQkhRfQhwcfVsHw41vQswi4ElEkkdf-ASkrYNZYTA3AvbH2of8ouiRra6htn28i5e0d_u0Ks_adaDJmL8h1vUKdMGshMrPq9-jlcX84Ev4p-Z8BnsqsCBbejB-DFnCDiVSyhlAtrRAHI0TRqh-eY6FlVjt1gssCjg?data=QVyKqSPyGQwNvdoowNEPjbkz63lNVRWJ73iIoEpyZeIXjRayNWjPggHw--K0ItNRvF_7BpfNqxlWHngTKH2R4nPR9Uz9PK-knlJb3vE5vqT10yX2QH-l9BNVL6J4I9g1Wk85G65VrGFN9BD_U_ijO8uiu6awkklUl_L7JGYjPXKa9X0Fv6V8UDh2xDLjJJAj3ZCg2mgc2NrhytFSQVgaz94PomHAsZdS&amp;b64e=1&amp;sign=934aaa331cba62775fdcc5dbf5ef3156&amp;keyno=1</t>
  </si>
  <si>
    <t>//market-click2.yandex.ru/redir/GAkkM7lQwz62j9BQ6_qgZjm3D4_PgBjTdy4WgWU3yps8o5TGuTdHssbNYUiv9UTheUxAwIIvUGRxUAuE6ke6sSjgbZx-Mdc7EYC4B9NbDlQrfl_5XBxQgDso1zRh7JBPpQaJ-JpHqAsyPY-IHqFtpxYbZAIzhtn0AoEgz7fddZiRfVMzljRyeJblG90p97ALcD8QS2vAgWl2xB-NA95ukkkzRiEu4KDUpfawIpzYiyAqSGR1ng2XkKpnbx6RBRseMmHvSS7A5fKIu8_xKFPpVjNnRy03BxmxGJp7J8838by0qpYsLa6zI-dTnLyiI7Hg9Og-tf-aNBSeFVrjwuS7HHvDxYb7urrEeOL3MfcznK0130Bkl5eqTUJiTeKVkP_ssUFQqLsUI3-VE1CINTUkj6XNH6gNTeA209tTTS0SKNxZdeOIKAFGKe8-Hb9D9Kmw7SkUmpTpSI4d9_giXestHiucnuSFqhVY9RdEO2xJHHNqTU1vntUn4XwqbYZpzy1rbUOuihQK0MS8HuWmLwC6q0uP6rjs50vvwBcdr0Y0ZEzoMXtW3G3s9_2S_HBYp7D3OAqOXoUVJP4SYgClCsxok0IhDML4frVIPbq9v-cer0s5UCqrDSYGBF2FWSsdt7KML9aUevRPt6w5-DLBnWYdoAI46iefGlrSk8pgSChUXWYPviJllIWeteo_8u23Pwn5IZj-frTBpMl2u8lk_1ANVh73oZ4WgcwdIdwukvAQb-hlDIALuMgFvSP6umEqHv69awY22lXt5Z3XK_zQI7se4id3NzKWbdQ45BjYH04P3qXaCwUC4aF4-1iYQKuguviNR_12GEHhCCbAQLLtqYWQTKoVFlmrLb7vzMMi29C0GjnlI3iWMXqDHI14PYe3FsnK7Cy1uLB2UDRBah2GbrwvwuWmF-60jKYlEyLPYaJI6dbOxw7A1WGWRcZGWCkQrN8rAFDGu-ya-JwqODwOiSC2wkZKOtIrO1VEqMWYaBke_EbmmLG2UQIx2bsj76cG4zdL7g0iMOP7XtoqbZLeqfvrNF7XCNt4u-j8?data=QVyKqSPyGQwNvdoowNEPjffWP94VrkTQ9U2e3-FfQRgd8_PLSys3zpWOx2MJJQKwzi-ULAzpJs4Y8rdIZnbcaudbSEqL6FbIc10UkQyO8VfzERK44Ein6yndrs3Ra245QulNt4oIP0FOK9Rjzub5pojLGJ3XrhZGbpxkFcCnAqcsS1VGmQF_0qHR6jmZrGoQbQUHyo3EA8TLWuergpG0JhhOAQ84iPlc8Ojmdv-qMw0vsx3nk1vNnVg3tDXz_8Du_eH1Dn4ebcJRpmeIGWJh1yfKwyJ5y7q63DllglSBtVnWlsaC87dSft8up_9DHi978bD-kA99jjNgIeyqKg2slqP7LYlMrxDrJ8hHjJPMEGLobGWx5NV_BWXcvmhh-3dKdbQM5L_uN024fak9qv4Y6_w5iCOH9kwqtRvmvzFqbRB63_0oWMtY88s7ur8LONumyuxYAHhamochsg5liJs2_8JNIHcka7JgT_w0-BUf14p1jmeShd2G_iXbMXUNVnyI81etRHJiUX-vrGhSMX6dZ-PmXT9p2XTeDjy7Qf2h7egrAA91Ar9hR5Yg1mRdQYl-VuR-ubCe_4AaGzULTCg7VSvdBanuNtqTbpf9TsFLfiu0ktmkvJ9eIkqWTnQaBuArZ_0dteWs3rif1V4abdpkU-5itSWR6rsacMiJxivm9j36jJuA7FpDj_FK1BybaDBszQ9VsXDrybeLuFuS_32DueLjgqcH6Bifbv225W4Z3bygHUwPwPDImla2enTLB7Atzlxzr1FyJHbNjmYw6N67eLGRQZV-YdXbG70_JSZgorRRKta2Exbw_AELrQwyvOBa0Urb1dt0YkJJEqg0rwk1Ng,,&amp;b64e=1&amp;sign=bb0fbcea8200bf7720fd2548a2676ddd&amp;keyno=1</t>
  </si>
  <si>
    <t>//market-click2.yandex.ru/redir/GAkkM7lQwz62j9BQ6_qgZh6CJsVxc8SQHPI6Q-yX8ljlWds5ae0MtxLKKqKYk38UMW745secL2_xDFC7Dqm02zkHd-WgxLJzFTkbTV1Mtj2tMASCpsuFu_5fT0itVpDEYeHzhCcYqobLQKKhwNFVrwkznWM5LELnDbGNe7hhJa2G_u1HQ6uTEax9_XcpC1x1flWzXUpNXHud_Ed9f48yZQ_LTMhO7xcw3nj9nwWOtLj_5fHpYKp6pDO8HToT0Tyflnt0Ev5gXpZhqCfP47Aq8fb3xW_VIfsrvFEFTMqTtLUQX_7wR-vCXbDmVpIR5K-dpJ-2qiWzLh7jWn1F70ibQkhtNE7l0exEJ9Ob54Z_M8TI8uKPDPNYS1lQSKSLeE-_Q4fFmbASD6W_RQUcecHVQ-fwi6qhmbUaE6tJSOWFsgkBe_YisyIETER64fGsTdyiEYDcbq7-L4aZAmYl5pRrFkezFbQN0uBb6uxyUTZWKikYUuz5e4px40njLBRlhrssw_gEKhWVaQeHGWuPmW263qUSH_gFsbbKFR_drjLMZfjWnJoq8iBIlLAtd4ENWSqG-X3ltJrql0lrQRLyfha5Vg35KuRIGKEV2Iebcb0zmjgmrrbdfawWMX0p67Xdh24Pi56bYGJDhweo-uJ091BqJjophU4HrO2d1BgFgDw8aPHo7CGxf7fUfWZkMncmbRhEdYZknUAXv3CbZ8ZfkAzbdAYbyUWIzRx-R4GlHLXn_SSm9QkUa0qo0P953zo7TptFK02TF5qVwAat0k6gAJfa1KMgKkGzk35hNliKJ56PwdI5fCkh9AGKQ0RYw74_F_82aPeceyovTA_aCr6Tg-trIC31Y9QUhxj2R2Kuai7jRdnPEHedoCehond2Wb8egmzqRoYshHLNLlvHmAgthHjXA34ZYQbCTi22MT12Skd_Ej2IVVqRsb8DJ7U1QIiwiSprVzrV-0AsTpsV-6Dwx-tReR5K3jeCkEpzXWfEmj18Ii6sMT36G5KK1iQar40ib-oWOFNicJK-Q5ZYhrfG8uoufEBwte6qT5PN?data=QVyKqSPyGQwNvdoowNEPjRN1mqygVsjT1hQQfFlDzrdveKlw6o9ru5LTczpBjp75jg7lakTuxapQQSejxPm1wUMFEznRHiaNmV4gPpSjKVa5uMP_3iZNOw1n7eqII2GCvIvKZ5IziW1Lc6HIcQXqWYUJBTVOcWRN4rVEOOXD0HDGCMftyUx1IV2p-YSdi7myVUW6PVduRdPeMlma5wJFcttxBNiWX4vM2eYFs_v-RE52T8zsLEUjOGz1eU1r_ahrISWYmf755wjZ2F5gaBDAvjGnJuWYdfU_SGqRXu9LYGBM4xAiSxKDrqvS6Hn6RmkMHUreQm40vZ6lDDqEah7WSojqkO0CYlRxga7cRrRlxQ2tyb794aP2fJP-5GvQCTfJSQggz2zImRGj1EgHbZk03DPB-EWRDjiJRtC7VwEZeeyweCJntRXMthUD9BGt3DZmJ_-cQ5gux6Qu9Vi6IVLnSM29TUgqheTFBv12_noe3fkBhD7FS_i26DI41PAdx_mYw0oBnqj7yilBES5bCDrhoOk9AGuJrWFAt315-se8cuFRN1AlMhD13VEglCRkiPdJr5k-1fmqvhy7nVKgSqqb371c-F0aQT5rzpg7eI4bRr_QYQN28oxo9jZ2YA8MFkfloR4hE6hIUchWVzjHoElfYaKoxsxH6S1UvNsrXtksBS8sN_vc_eGoWPZI4ix0lPtBQLhf0UmCLPw,&amp;b64e=1&amp;sign=215e6096dac7151d25c3c3a816742de6&amp;keyno=1</t>
  </si>
  <si>
    <t>//market-click2.yandex.ru/redir/GAkkM7lQwz62j9BQ6_qgZgJEIzMOISwSBV1KsJhQC5CDPA6LXB0i0pPsSXkjdT76h5svavLND2dhatR0Z7z5zZyOT5nJJTOTdHBwzm97M2zzduPac1tuodbv3lByF7HSg-kryT77hSy4yOv7BM3j8p1P1OG9gUjgktxyO4UhXdHsoEBmB_NOCCh6xrJ_sADqw8LXMs0vwTby_4DB5kNBWyXuu3pZ749WnhWzRC6JeOqTODxcPA3StgclMGbCH44wJhwnnJN64gFl-mkGjBvHtHX5Vw9bvXO0F5s40t_K2H0624Tj6nNYchmnnslsUiy-aFCpM6AnFiSfTR-rWexMhJd6Hb3QKr2xm5CoqGcF8YKcevvDV2d2eaNlTtAJw09PQ56rC5_WfRwXgw_MhTCjLuxesGpZ096f15m1yisqYsjMKoUwLw2m2SoGf0nuSuow5WMjVY45pXhvxEJ578H1yxug6MRsKYbkItnrEwBJscFODeRPMby60DzgvgUWJ3NhKAidGnUoku9kH06E9-82sFMMDwcVrRxnj1idguEIGh5CBb4RSdGGs_3mFqP19pB2l-X8eKy5roix2gZy6ln2T4lRhAGAlkMeNRqTv5dt2RhBUHN7x9updC08F-yRTOqtfHpmSt-I_6docsBYl0qfWJjA10R0SGUwSnrSW0w4MwmIWgddZ_fAZDV2c054T_gX_ihp2eenXx3QlDytiCBfuO4tE4r1JH-4SuLk35tZce46bFa04eGMkAoJmOOOYvGf-yL7VHst3mNOF1ichapgvdMosM_oHD2l6mF8OeHo5NCxsx0M43dLxDG7AjZdMXMEy6-zNbdGr1BK356Cw1gPdOXK9Frhz5RQOMWrpAdparL4CC0urbgzGgkPa4x0P9CuVhMwHObHewMxyPPIFzPYMt4LS-Xo437uab8mul4lARAmdKNO4Vib7IdOGVvT1yQOXwR_MqcODPKH__838JH9aiMGAMsiqZ5iGl-KkdBTiBSuFawfwRKfZQiHemziWrstGu8FGkL-n9tPwNfIvQj0EIOCjR9_1RIO?data=QVyKqSPyGQwNvdoowNEPjTQMKOTl33e6NgsQ5st8WhcPL2CDycAkNmD_nWgEWL1UT9yBp9T4JSbZ5T6Ib5usCpy6lvzEnCCbZ_7ES57CSf42u1hMEjT_rRUjiorickp1Hr98Oh-j0n0f_IAmfvqPQ-3Cska_hk4B9ksKAOsPNyTOhbeZ1KRZ9Zb0QzJIgPcwxzjuht7R6ijPbyqwtz8bnz5dydsIUr7qHG_mn9kBgu07vmiF-OVsZNEwZK3CItUoaMHVDRJSRpnW1VhkQXvHQp-NJVpTTSIoNaEDhPtAxREeTp7ITnyPZXmkItoL1IXn0iY1LVFhoHW8Y1JyLm0-A-v8smLBp_8weMnKS0xKoTJAcuKDCqjC7oTx1QooCxyVqdUWmUxdnRQsIbvdoruONgVKOXTjuc-hD9p3ooKPVJqg361qQQnthBWp8kSDPEcGadtJzkx4mTa_tKSgAL_uaC3iUlsXdbfh8pZqVEEmLEnvzzcLZ2gHDruzZu44k4GWqVDdYoe04hi5BS6bzAKjDo_sgcDfdSjkCNtrqdaXDCxcSdK-Pmh7MR-X02q3GBHlV1B-YdyWa6IXhEKjQUez3IYhOm3i1WUA8Q5ITPgYEnMmxzVUJGZ7BtrHrxN0HLZAwd8slDb3W0DzowGGDMXtmp19__GLh7mdQhzVn4V6B4eMkOLcBfmrm3Q23O0rfPIxZfGoJS2zxR3Qx3F4Y3vsh9OQQ2yl5F7E1WxGc0a-5mnLXmtOPExXfPZOafroFSgyxBZpJSsGiRyQTgPDbcah0e4KQJBQrfjcbbkxLxGsa5OEgDGkrnq0a_XeSzP2MVwjAKjFklYNFwsUh-pPyehP6g,,&amp;b64e=1&amp;sign=cf5b3a59ba38ef429cd00f67463fba9e&amp;keyno=1</t>
  </si>
  <si>
    <t>//market-click2.yandex.ru/redir/GAkkM7lQwz62j9BQ6_qgZmdHscvhRm5uiYov4qfVy6BQPSHRREjk07F5TAQI27SjlbXC7TOKN-7fxVfSOfl385JAewDEgdBI73eTKS_b2hhFk1_pdioaIZmUjobyDLmVmEPZebofX0aMKKb81F4p59qBcOqnDr38HzcOG9W2mA-5Y5TOC5UJHQfdm1m2709V7dWKEjpz7LFaRVja7djC2hIfUJNT9yBF_pKfoQHNwFhdsoHkh6MFeW3Sn2NHhtkHHmmP0EbVz1Iyp4YwaZY8uKKYS2gqYtGa7CiJ0aOVyGWtyLG52py5xpAsi88pH0ae2Gzq7c6s0q3LoPXEjylBI4GPi7UJqndM6FdUfcglKrUGg3Za1H6b15x6rC-8L_CSisnYY33JXw6otYVMxLV2cZKUCwf_JAfexH8wEHLRv4COZYsEzSDPlaSTeJJyAQTyTcO0Emrwy_e7k-ukTWVyX4mxrPhdPDovfd6FsWvCjnv3JpcCngZiGhUuxI8xTDnM50EL1e2SspWvSagO0i5ph5ofTYLgGu0vUtS6j55GAlQpE_ZG5j95IghPAkzf5Qv-OZy1jIo3fomaDgO6dGQ-BaqpMeNgzoUIROLRtNml2UlzYVRsNrJhW6nMIInPuzZgIsBmdZUWZiwK4nFVjRkF0A4eYeHYULcKOhCS_9N31MN6ocfBtzn3fhDBJNJX8iJpaYZMeInlQIkDbQHdKfyB7-pvqDd2EVFbrHa9_ZeUxPPuuHJqVxZchJA-07FCeK4ilUbggLtdmpX0nCEmWk8eg3a0_Mt8PJiGyS8QxIfIrfD0-4Y1um5jZgo7tFySw8hgBk_yICKKsx685Srmkx2v9dnQFsxJrhH2dM63q0m3ITloCDhnEaGq4VxPudFzfAHreqPt07cQFdhfNkehx7V6x_4RUxIYiIp3v-3o5nR_P0wMJ3p0z1Rwy8W2Nl13naCBjWkDljGoXsrdXgWfUoQ8dgGkHv05WdzSrC4VdDQTRcRxaD-g_TeTOhnMsA8y9k5IH4p6Srtm7qTlMzbtnpjF0OziZUw7eACl?data=QVyKqSPyGQwwaFPWqjjgNvZTe7It9Mxftjt6lDMlEqJwiOtktJT6Vl3sdYjcbuVBUTv46bmqZezlEPLvIwwXnEy96OohxjRkKjJ91ZnVgBEnCfJAfanFrEEMDff7ctbXb1GYAGia_0gh2vHpeYSon1m09G9ASIfGUhsG4_tlep95YGGdGbNh__N87XRpZr-n36tAO33hi5V_TuNEhDoosCgtqqgYb33ZCLbWsRS6nPYE7hgs-it5d4YmXcn8IvTAqnWr0mBGGHIC-eS6nRHovA,,&amp;b64e=1&amp;sign=64677e452578e439c1ee7fc675e0f576&amp;keyno=1</t>
  </si>
  <si>
    <t>//market-click2.yandex.ru/redir/GAkkM7lQwz62j9BQ6_qgZm49D1Bm5LCvjbTD95fhacA32qAr1OYuqZo8pJlFtqgf4gCX_KrWT4RlYJqAagOycEWWlQTvRlhq1NHfFtXLJ9hzhky24P4fu6_QXJiL3uXeF_OF5NTP1_RjzDHyANLO-ldfBNqsEhwMoTSFKdRfDtl77fSjnVm6AfPXuvEx1xCb8_mQaKWh22ptINLhTabRFW3ly2byBnZHch-8yp0a6zncP7HILmSp_n-3HLU91Q6Xyc698bIbAHtJ5KedcHWNR3j7gyNNiAaFvIAITXzhA75EX7einsoX9B-uDgQ-HF_963WA64pD4yG8MX_v8rvY1M6UqOutknW8nv0o0U_0EN6UEks5A75ZUU6TsUzYor74UBr1oe55dLbuAi2lpGeoOPaqv3ySRRlMI8RKNQE1rPxtaQiEtFUsCPlYLQlGIl6ttL3yDKuJmwVZuSqoMyuv06F5S_eWTD9pvNuDNKCcinx7hvRIRi3kBnkUhdU7gb-hEjZCA-elQBfX_09uj8Oek3Dki6hdFmoB2AdLHa3aZIUUeNDBd3yGlnFmrZFjdbUr-vRWhePpiMPlafxr2hBCyFkyvi8XnyKRFk5kld5fZkTgS3DGrOeWwAebYpD5WFhSk8eClXpWTx7sFk7j_GUj7P6yDA7FtBNgcv4HejV4o7DAJ8xc10oVrdfRtsM7uZ9IjrzgiJQpxTjjbsip8gJo2baglxGN82LojVqMBCUvlgX9jpvbXWdoRFk73JOmyiin23aDU7D2--lqeMzE9WILVX3AmSqPQHGF1tYRC-9iuidI2OGv4hEnqLsxWlIZWrjjY3topVT_LMAl45dLB6csYTqECtIljCCXoMckkhdqaE8QNwPxWE0udaTI_AGWUsq8lcOAdWDp-O5lm4nHhlbAaLV10JiYOB2MyYvn--hJLuixQHjn53mwQMn66q5IzVwarzqAsZEvSZIYyw6B70KHWIEZ4YdF_3iuSx8lLCGzQUeD4gtxxl6sLyW2oF3KduD6_OPeCrCaFf4FZ3PJNAyOD0MAfGWKiM9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EAsz6Cs5M6Ki58In6KBRDSSHr1D3wmt0lw8PELCYuETxt7iHrYUmwd62vyzZd6eyaqCNtDwJ19QqD8ged74HTzzdA1joDKz&amp;b64e=1&amp;sign=23a3012887c44c97b2624bdacac3a4bf&amp;keyno=1</t>
  </si>
  <si>
    <t>//market-click2.yandex.ru/redir/GAkkM7lQwz62j9BQ6_qgZj_fdSSEwluRtGPLA8LS55tJc-lGk67QI0I5MPSy2X3PCgQbajm-X7WJmRdcrRXmpgYDuAFxzYmafw4cXRamd45gPBb9dY-1ZolhkQXbhe6vo4tIAC0VwlbQ5gWz-7L9GZPlKyL5c41Ck7iX6qwKo5P7woVcjyauc1dhVkJLMv1CHBPzgC8OaxdBqJ_qyXCwSB52QMDKvY7B2UwuGjibulvyTWY0nG51ak8XXVTUFekcvSBVaUZTZRgbDPjtkh0NKJkvAEeBYrH3HjHaMAhS9my8sp0N8EUup0DcN5ZJ0nkPH3NxLkY5IipKydvMqIy3bcRx3FI8rLcrylL_MWUqAS1aJejs0Yyu0q_mVBwsuH6rBN6D590J2VixoQXT-LR0Rwd3OZ09iaUd15hifOomgOeeZsl7R6PQAi913dKeK63wCeCdhhpCPJfxtyZ1aMOSTBDnD0aiqYV5S1KSgxfbpKzFnRGpiMRZ1NjlQo9soL95GBkb-yPS38wRxALSOWIseKhzgTRUeFIP7IEeK4_3ZnRthPnFoyVoGiYtEeA4Wccorx83EvBj_2401bWyOKsIr3xofpS2YwYE_Usx1TMZz1Ef-TgdZz3Q3b1M6bLvFXnWDy-nXaKwoeYA4ukcYEN94TfKAYrDv8yRNjITk_epzVoWOEoiLMyVGFv1N5aXbytr5K06AKv4kIs-qpONDnyKAPX2Octa8SlNtp7T8a4Iaydu-Djc1bGcTaHtKXv7UcBgAO7qcoPvzFpuXagAqAF1HLYv5KTTEqfQfdIyKQ7UkDi7LwetDY8aWVccyqAnDjB2QY1zFX5xhMtXs7WkkivwkGYY-3gfVQ2t711NSDFIUDCSsiKM4MEFQygzaa9r2MiLNX6wHY1SFURr7TXihXaaxelF4_vC3hPgz19e72HeUzho-alQ3gtifyRo_6PcYJ79s6UF7slMI6xnm7_WgVkL11MdztfU3dk3mbvYUjCv8jwNJVvtfLeG9_QgDUeD-vVlFd5ligb-avtVr99PvPpUpttTM4I6BuFz?data=QVyKqSPyGQwNvdoowNEPjdxQWn_8sH4Lwz66cHCyUxpTYc8XZX_HfP7NtcxWl5n-YsP464VrazpqX3YgQQEB22KEuwxDh1oShk3Wv-0iEFllXXY1hm4epe1nVvLFDHtHEGuazbsq3zM6Hu-wuWPSsex5JT11K7gblAXN3YMavzyMBjE7_rtz06m7Louc7wNtf6xAIXkYC5wPFFyuUSonx81kymerMeXO4tE4gLbyVxROVE0Fgvcz2395_i9ugv1AheX8U-tHLmYUZ4Ph1tSL0OAAKuclXm8o4-S56qKTNhocAg7FJPgf8AORwHBWvNCnFNx2AeVF-I70RF45BC2Nho13GXOwsBHpujzsHhA1pQMhrn8ZH50JwQ-UXo8MEvVSbRAGHjfAZc7YvmcpL-fW5fMwwZXWQVIoBTSW3a0CnW0u5HcrCM9nJcrMV1ewQVmtq_PTn5mOU1j_iBALXId9B0lX86hB36zDA1Xl2I-nblzyWYqrnM6z8Sowfsn47jT5FucyH3Fn7PULC6S9vHoGZRNio_3RwUvMBp2tAiX4rDDE59eiVZYC_yDYx0NQ0gIdoIrispax1jO8p5qwxBrr1Qvwj1aIq9wJAS4dTxjw56-6o26dqrOs5gNKo4fZVFki3xdPyznstyzTLqH2qiLpMyEHx1wFoQx9JX7qqfnu8a3IN09dtXScsX8nZYJbjrMjM2gMzMfhMH6etIaKqG3MZqBVKR0QVfa9Gc5rGiLgcEes0H7oIt2beBwpIIPuD4K3j5heZS33ZkhGWhAH51t1MhiOiwPwRTWese5nmesXVwYNtyTXoJRyHf8NEHIzNQNDadHuvqmpxYKAy-cOjnPpKQ,,&amp;b64e=1&amp;sign=d4eb24dcda98a5c7f224b0ce4a0bd10e&amp;keyno=1</t>
  </si>
  <si>
    <t>//market-click2.yandex.ru/redir/GAkkM7lQwz62j9BQ6_qgZk7-b7s0VC6OH2NlIO_CjtQ-7noyO6WUVxiRbbd7P9kCvZSib3jK4E7--ukW17VqpXhTm_UlhEoGfYgIy6uMwHtTf3S32q5EO1zcGLEdOGvzTcGfMQrTGmtiIN_vRrckrvkGXvRpJi2LWgyp0WT7Ic2tKAByG71GqqyTF4mlVzoy1b2TuNNvNFp9AFf-7gHpt0Td0M3eaFQI0VA7AFM9_gU8ATbc-Qb5kyFzD1voJHu6-LlqnZx-G3w_CiLg4M5D2gWxXoeRdXJONtvE8MjLVRJ6A3qsW8AKdO8ftfvJlCqua751ZCp6mMc64s-goM6WkdA5OYhklUSjtgHZBva53UqDGqWx90ZplCZgiyBqezf8OIn4SFjlSu9HIyXzCsA35aakT3k4BujHbjQtmN2jz5lUTaOfzEOnyGiLO1YkHQF58-9rsihRMN4NmfBV-kiitxfBlzKt8nI96MZXD1l75AJCKZf1mM_RUad8cW-UzuhEcORPnHvXwzyILUIIlKImNg4UUWjd6dHIXrXFVXQM7W-UGAEX6BcfJKJ_snkLSSiPfusp8EYHYxaaBE5uxGIaeUzMtDUQyqr0XruCuI2P32aS1pDGDjy4xAwfMK9Ev1JEft7BXByatACHLs04ZZXG4da6r9UIprPzf21QZenaCTQdk038vvmb5ISmqapOJVrL2EmVWAPVv29gWqbHzY29TvLlPFcJqBNtbr5v1XQOEUB3TMG5oRlW6AKZgJK5-Rz1Cv0ADOEo3sJYaqv_y7Jzm0qLHG0H-fwQTQRsFvKWG1fBbAfdu2HbIg28DaQVgDmlgWlrfx2jJYf4e_8z0M4NDjJXUeTRN1XkfKKIrHghAcFK9m6lAiGLVYHpfF973dUsQvGZMkBQI3LE7XU2i3hzUsbLRORkzKMlo9XWX-sKEeT1Sobt3RLxAkylT3oBPiB03YM9lGylWnFf0xxlVjCm6U3F75FZrS2Nca_asG3DbilNbyyBwP5y_AGuvkP_Jz-0g4hCYF0jSwiYxIAupAmGdhe_Qq_JjaE0eyjH6lAiAw8,?data=QVyKqSPyGQwNvdoowNEPjb2K80POlrmvaKmfEQCTIap6-Ab-BiftmFm-Ms1dKO2PzeQmwoprOdnCxgaCaoH5c-ZlTzfFJe-E_a9C7Uethiht553FVxIZ6Lb2Pxc2oqv0X4uMIVGBtLlRFvYI03gZhQxk-0EFxXsZnwoKqf5f9frFDBkTL2T33ZJ-rKv6Mzulu3z-02YzCYUWsaixlxjDzya1sF6wF5btCwsQsFasHt1oN8f29Bayv_4-yy66A3EYBlUKZ_XryOVUPgU6NUE13-9heYRxGTpNWYK1lxrGErSlA_bqNBsxSCKM6bE4XGDbiUx9tC25UMdpOnyunABGBQKyBwi-KUCn&amp;b64e=1&amp;sign=806938949202f37294da78b8bdd77770&amp;keyno=1</t>
  </si>
  <si>
    <t>//market-click2.yandex.ru/redir/GAkkM7lQwz62j9BQ6_qgZjm3D4_PgBjTdy4WgWU3yps8o5TGuTdHssbNYUiv9UTheUxAwIIvUGRxUAuE6ke6sSjgbZx-Mdc7EYC4B9NbDlQrfl_5XBxQgDso1zRh7JBPpQaJ-JpHqAsyPY-IHqFtpxYbZAIzhtn0OnL5JkAOJkhDct4h4GvzGqj3WrRVR7NVnulG95LAap6b6NTjU7XAzHvDZNynLV0YeMG-AkvGbOgS0Lgc7Zpg9ISe1mcOFboVnPPZhHA6XZ7KcVAVYYWLev5jwMnP3ASRo6p8hI-Pxanq79or-4i1oX0DyaZfERWnPPLd0wbHONuJDOfOuMY3nOsHeFKoB3QNE4Y1VfFk5BqJZxPjFOH4u6R91gqRc4mTGA54_C48xFBdRJkZpA-ZjXiMvzN3WYszQEMaPipSJrY4daT-IQGqTvkTMN28mgZNSnML6Hv1iT0nXJIoc2d5G-x---Q0V_RP14Z4w3QWZtHu92aOPxDSTlcCZVCKsBmty2h1EM7iMjQcLvyBERhggG0p2nmnq1PnlAZbazHTyLXAX87zm8O_uD_cnJ8esTE3wT5D80dOr4kGr6tdtJbrUo62Vzs-bUQP2gNxlanE5N8bEhRyVtcBEnivBxA2p9HLRF8mkMYQb0xuaxYbeupCHnU-qA73b3VFLzkp0l39k3wVAG0MvCrTXSfyCS-zPij7QD4SJ--1B25Ovd9pr0kSnlIOCZSMToe_F42YOC4CMue2BGXR_fcfXCVguRgD0PJdmXRbhvNo7NEC9YAsK1Gn8uqj7zhJz19ngWIL0ISR2_n3gjZA7tl-FjfmPw7T2LnoHKZP9erczfxLvaviyNLXA6kVfwlo2iZ_EJ1Y4_xbdTJOh-dc0u9IjRAWybtlZR8eb_N35INcuXO0tYJO078Je1ZATqiQXzcsuLvPu92pcJuEyWvKb2dajXelHaZ6nmGOxKumE1mj94lEBunzu0F6q4X4V9XZVU-j-lGEDMa3yrWfjZ5PF6sGwZ4lNCNm1eQe4vIUcjdEoW4XD2DaHvcXzMkztwsDIwFADGJf-4L9__Q,?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TQjWivOTYDaaL1oQXYyGmG9aUijxcgtFmkH-wUfRBisKFP6Lj2Ob3z6mqV9waDI4ZxYa6NFWrDv84HcUvmki3TyZeeOdWNVwyWMnk_tSImQ,&amp;b64e=1&amp;sign=569dce1e747ec03b61bd238850664354&amp;keyno=1</t>
  </si>
  <si>
    <t>//market-click2.yandex.ru/redir/GAkkM7lQwz62j9BQ6_qgZk7-b7s0VC6OH2NlIO_CjtQ-7noyO6WUVxiRbbd7P9kCvZSib3jK4E7--ukW17VqpXhTm_UlhEoGfYgIy6uMwHtTf3S32q5EO1zcGLEdOGvzTcGfMQrTGmtiIN_vRrckrlVzx5DRiBbFTPU2W36svLPS_AEM8wC6cIYBt_Wt1yiHBAY0F6hIJIAWoZ0wbynOUMS1SagFJQ1_1LjYAzqCqsS95IlLdN_FtXeGDv3m2r7_ZOYjK1oVWUZQJtx4cHYPTsNoXi1CVqI8VQAd6u_-irudLqR3skonelK3tVTBy5HGaRRN0keLipvgtZK0ZU7Eh86JBcIrqmdiCoRGW5o4qWj0dYSYKcnaKUG9kJRtjodf-F60M_fop6cjUlq06XDtwRXM5tu0kTd37APNGyiWrsnlkUVKtzPBetUZ9cwz3ooEXm0yEAngGhMyQj-IKCawVIB9SaCizhgenMvgn6OYS4EqRrU9b4JMDHv54KH5csHje922yeD84fGNOcS_lkl-316TALHdMdL0GE1-ZUDPhSAfsUILHxTYxU3jCSr9qbCbIBYUE19UPAXbG6vgGNtXxQXvQmf3qFkw9woyLa8nTflFEVyIQ6ODBZlRQhDNzET73DNH3n8kugYCwZvODBSBoY-VtHJqPdhaAxURYAHDT6VPzrPTYJQRm1XlZefvdQr-IGtqOpSk2QKgwe2gcg9vuJ3w1vSxJn9og6tLkj9dOGcoGtsGhX_9eIsb4P-B-aBGuWYmG2ZyXO6T2vRLhkibsMP73dXD2lnnPiZFo8gBW_5ckxVU7riBYOCeW2ttehqxrpSWSAxLBvv--U85liJMNBWeePymUp4PQHc-rvE4j1TLnw6OiwDLqxMWJQH2U2c4DPWNrPQvYDB3Cj0Rj_T5ZwfbfhMULyJ9tCE31Q-fIL7r0b1VgQ77aCqeajAVbpEbmAxci7BHoUW7xlFk-d-jkiL9Z7yFczu5RHIyxJpKemc4_PbzJv4Il4kIMuNd1EHqnUuQGRow-YSpgvhUToBzb_wyptCuLWLuytx_E-rs23c,?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njnglu8gpInFH-c-sbZ8WXkJ5ZlqRot0dfhRd6Nwl3WH4n75hSxAtPIPPeycBScxIyEVxHgFtM1fHfgBKBvF584mOlkwnityhjUYk7gIGS-z1dCJJ86Rzi4BgG7-3VMCLtgnO-TAocdXaSxrRntPoAaOCVzg80YgW5eax5riswFMhiZ6Op3pg,,&amp;b64e=1&amp;sign=51a699d70cd8a560e37e5b4596d46cdf&amp;keyno=1</t>
  </si>
  <si>
    <t>//market-click2.yandex.ru/redir/GAkkM7lQwz62j9BQ6_qgZtXHt1vDwoKKvFE-wXjaS4sJzr1Cyam1l2OXa_m0LqEsxqTG_MPznmob2-8xABeWiUkrIGUk_CE8Yy5n7fx0FDh51ylGMW4srOKDWCUVYP52-BMHbEoTNePtOLIsNpd7xn5l9bzmH9jJdsttLMdz0aKm9j5zQ3SYPZ58hM1OusxfTLW-Y6WEz7IqXIou6uZhE4pDkwYwpZ_S0WJ75dCMzjABsKNkPOKECyvqP5fxzffbUPuqyBdQnUgIm5CvuqLrYCoa3rWe5TtWdYEO4hKzYnaj2EiX7ioNkPIS2BAe0s0z6sMWAZ3ECDIrcKhOtad6GAMmxx6JtWLxCZgd9metB49oSsZSWEMNarsVArFP0KI9T6oCyKfadDfablXR1qymnsI6LbHiZ99cJr4wtNI7hI3SjrWlexKVUcyNVMOuxJYRkDMXs72PI7RfiHLNYzahog6dZGVQDOZ-r0o74OQCzbm1OcWdOuUl1gaT4DEfiYmiL_RheFdswdWQ0woNrOjO1mXfoQ3RNQIEUfwsEGw_IH0tUegDDK5aNwpolBKmhjPSDUFNzekiA3K-Y6bv_m8ggnr7kdw77-cg5V4P1zqQ-L4CDSGIQYyMOq0vheJ1d_HZp-INgOY17AhORnvt7_lFS7q7g70okT6WC4IFEFrz1Egb53YEqQjvc0QNu3sdfr6lZAq6vhnraTvwTNtRdE73tEAo6IscarrBR3naMcvMaG4Q51Av9q7XLBJdiNV-J-dCIq9fwTNdcIAhGRLpR0BGdx59r2eJTmTpRfOS1tR6Jt3Tk7LfvEjlEI4hCF_aMQyqdML-tE_eHCVttyXzNk10IIibsFeA69gNFCFD-PUjOiNAoglRnEMdOMieSEsR7rSnq3GapGBdqICFmYqprpVxYDY6gGNslJkVzk5jfdfcGsgpEnwcW8Hz1ydEnnYmabXvJcuAryvurEX1pnfQgg1We6Qwd-ZYJvTwSAxzS-xQjZZbwMDTnsote53kW-GqXzwd0uC-uOlNCF8qIrcFRT0QiDrbT2B2nup5?data=QVyKqSPyGQwwaFPWqjjgNvqZIqElaZiAYh7f0Kl-e7LqtCBPCunI2Xl00yyKnEhko67u-CfMsrfWEiBfgo_n09RtO5GRvVt0S9qNBbstOYiktbLMR-nkb0WprtCEO-xF2zCoZSrXqvqvrBqz_TJYpv_xTmCvEoCiDtPgfyiSDVkcEhs7caZULYCU0ZhBx2KE&amp;b64e=1&amp;sign=36f90333fc6c9ee209cefcb63fe6a555&amp;keyno=1</t>
  </si>
  <si>
    <t>//market-click2.yandex.ru/redir/GAkkM7lQwz62j9BQ6_qgZmdHscvhRm5uiYov4qfVy6BQPSHRREjk07F5TAQI27SjlbXC7TOKN-7fxVfSOfl385JAewDEgdBI73eTKS_b2hhFk1_pdioaIZmUjobyDLmVmEPZebofX0aMKKb81F4p59ZOF_q3PBjt-BehiGXWjVqFbUDuS3CO9Vm4bbyoNDNV7BC9EnBGht7c8VuitJT0wZ4rq2-OcqSLiHl6_z_CCUrfe7X4LVFVP27uP1or80oPBU2UsZfMVqBjMYd5EmBMZQrxq5mthEv2BurAYkj8nN0h0IDUobcQWU9pEPIwZWXU1MLlzMgUw2RWYUyEjg2DV787_UXDb36bgM5kcqxR8LDC3wD8H2Mng1gc8lXqEFBB5z-BhTSbZVmENXHW17d-dowwzCST66XdqW6I6M1yXyd89HUIyNLdKwiK4HzklT8n_yKnBhPRKJ-J1ZAt3qK_U9e0qECJm-IfkiVj0AzIcrlE0-jedBGGtB2AoD1RPvKv0JWGPwl8fZC1lHev23r8G3LbMRBxvaYSFbuINrXjQySvXJTxT-OdZzcEpSjDsSW7gKlzzjZTNUl6-xMqmCqQTl1Le0UAIy2eStY8DkQcTdd2JdQwyVoM-feOt8_DwOTfzlV2a2VakFS0HRnUAV6jjQzTrVlnDYDK5IeUSI4zRLr3j9ztbY8RrgoxSD5Pk1APWivpaUnnuxqjNveNUi6qWMWCvspXwkYNmYqnp7Dmd2iOqfN9TIVAejrwVRmES6LD6BB58Q5SAn2Uas_nDAxgOqAaqE__S97nJUTtk8LBUydRxIcKkvZwK6oFtcWzfV13wUX79EYvoxwyJM7lZ2GB8MqhRzGyvUl9rWh1ZIXIdBi_TkRTmrur4cwTmPKL9TOJLCpqvWLOEUx8HS8HyPK12n67MoKz0rL9l95Hv1RCnEuPH0ZBPnpoSGmGjwqJkLCuyqaP0PvwJqYatkFZMR20H-nVVQ3MYyXt7DnLpmsF3zMF3gpBDmkvoI8GA7mF6pS79bd9WD_eNtRNleWpyvFH5OmgzdhbxmWw?data=QVyKqSPyGQwNvdoowNEPjQGFAe42Qvx8JnOZdwKnysz_VfEHlJkZGxg-iYiKCOYjzcb3A24QMTqLj5kYmMPjspxycWB8mNeeuL2q-cikdPJNyJ_MBC6pzLyG04LPjgtzeoM6c89nfDo4EtftVMwXW6-uZ88JEtKaQhKcbPyUVFsCrVdyMYVBIbTfwmkv1EXttD124n88VeQ1WeMQJLeQEd35D4Ux9yXy8xwW8zfUg56R93KUoAcjkJQQ2_zxbPkqtcvHNUiq9pThQ9WHKYoQtPUf2lz5IHRA7gN6PFs6ZvXN5zr81UTM7S9uLB8ZDdJn6SB_b7_jiW8vIF_Tdee4Of04O2dut23_v2NorAlWdk8pppv5Et4quPWVIR5x2_gnnaqpNlFgg3FBs6_Xb_DcOh4jPcxtl2nAbCayfHS-Cd0gBR_z6gii7tEC3CZgi4eXgi8l9p-fxTKZ4rxvHCZTYeqYCSnrosanvkJBx1T-GMjA52prQAE4AlG0GdGPuiF4PvwG7oSreGT_HjMB-UFfXc2A6bwfNUT6kkukO9-F4lU7t_Wms8_a-iFdN2z5qBbeP6m-hFgsxoL9JbCVCMr8mCDcgqx-gK-hOMFZr5hykf4zXTYWu3hCVbyO52KBF_NKIrvkN_xBxItRe9_ETsXSwRALrXvoJQIHBturT7zGcKU4PPADGKBFm1x_Co6W4NnXEhzx2bLyX474JrLHhlAgUTl5DmOMc1O_UaMYPViUp7TaIq3BBMuUHNtPjSbqcZgl5Q9OTe5bz2xCG4vy-BD2UmOjwNeYcbBwXckVQs0KNiUmU_9f5q-whKGm9m7nhS6rZMyTadURqQQ,&amp;b64e=1&amp;sign=9dcb741823f25d29beea9bd40ca17571&amp;keyno=1</t>
  </si>
  <si>
    <t>//market-click2.yandex.ru/redir/GAkkM7lQwz62j9BQ6_qgZnRV-kl2waAKdxq5y5iwIS3xynX2gdejRLa_ovsbjHwRbPDreLiLWA1nRGAMGEKjg-nSmMIQcNV9j2Hf6PzZKw3XSQcwksml6CyGgkxngO86LbOxOFJSU4g49Czr4LnRLOhS9aed5J5vNVGOgMmpDtJHRpKAHZILj0mnbN7qLEoDh5W4ZVP5pYWUbyyC6g0kqtH9VVW_zR36TI8F9CU4AzKFhRQMkYxIlOH4oJ31drH2Q07fBnH103MJMLwAuKbD6C73Mzl6pWEOOhB-12bJ_eaKr0BNrxZe0NCyMkhcx9w1gIqa84J5lWXkBlBALkIwuY1rHcPccN7zNsapON53mMDrTU0SAJWVUaDQ_PbNWDmUwO3YeOKBnaDk9aAfPYBZ8W3YD7FSfVvR-aMpqvfCXhG1R_4eKcmDcpS6h5nz3cuPNeGbOL_tq6dPJGFRAgDNI-BDdvc9oCY6CuyKhroJgF9mBOf8kfW_MgxU6V67bO5OgtIDP9dKwLn2ODiqqpqR-Eqn6YNe4e9LTt_Vi23KfDx_Uw4tyjrUxoIr8nmfNKs1F38M8OAFqRSMWtjL6_ocg6xfI_gsU4KWBGBFbZKu-IYLc8-hpTAUvpcISQeIuMt27K_9sQSWqq6LOO5-Pi8fe1oq6AreCywg9kFAMV-7j0NIjW0E7vShakwr8ZuQt8rxoOkv6iqzOOJLFEQGP_bltC7ivO6Tw1nBnLReFzep_J7IDyK7u4wmIagtE10kwG2leVvvZ5ZusO90FYPAVYwGdpU7IvhRz4gPrP3g5Hm5RS7rWMgCLzT-kOvubHVL2dLofnNkLeiAeg6Kd3Me1yx-kURTtxuRijHrGgpbstmtR9DJHcG67WhjX7YtpwSaR-H9d5-txJil7Sb5OE2utQys9ZvyG2JXfuLFI5j6C7E1rPu3aWJXhUi1blokdfYmNXgxZ7Mz76RxvT6odrCQ8ucBTSacjcr8TGc6gCYbeYpw9qSTHN64iNtDEIBCKh0AUsMDIMD1Iln7L3h6Y0ZzmfSO_S-MMd4zJu3P?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l0gNtmvduVQymdcBDDOY9LyVpHI86WKzhep8kpQlhqELTdrzfdvKLfUhKkq8Mnw2UtDZYTA5ZH6DGZfDbOw1kj6hqKgo40Uw5NUBm3RLhYNw,,&amp;b64e=1&amp;sign=17eb572a60ae196133f8c1e080ed1d54&amp;keyno=1</t>
  </si>
  <si>
    <t>//market-click2.yandex.ru/redir/GAkkM7lQwz62j9BQ6_qgZt7xf36mpd7qQudpaB655C2K02LsZ1btRkFgPrbkqOwUnmSjYlAidU8kSNkcLhDfElPoYsUf_1HAtq6Z50oPhevTdtax0wMXE9rxfuZJQQbel3xUmYecR7wbSuoesTKe0Jy5vpaFaWgEgt8oP33BrYZLA2s4XZ560Yria-bLBcgp5Qd1TsP60rlq72PCbqnq9ge5MXJpcCTCeEZUW_PW0HwXH9yBU3MISGz3UkEszfHPuFDYMKG9-EOPpB_O_wgoVibGoDEM0fYDsboA7ln2JBXbWcLxxoNbfz9IBFIhDecxPmcx9lRRfnz-wg6Xab0KcBQtltNblzxNPL1rN93ziaj-ueBMXpqbK5uPrjw7QxhaSBKV9HRBjvJtv7wVMbY8RMAX-WmI_L3DN0vsckzQjb2cQi9HozQT0ASIYslMSxtfPW269_XiLskSgPW1RXyFpMJFOPfdANRHE1zEmcaMGys174Z46-gNoibAREnz32n_ULNV1wen_VCacJO43V1SE5TGYjrFAmLBtXS_BXj5kIwXZpf8d_JGunafUGpGi6Z1UtGwp506xmEk9IsyM7Hvb8nyOi-pwugQIeSAHnzKYPXQm0Ij3tM-FJ9It1RdZlVtMptEqbVkXyxqRZaR4owEPzCjFW4Mzma_6xX0SYyO34YRBWGzhAzcSksDjhRGcJT9Tjs0IlOgResQxGA5foXOE7dXzY1cruV5sM7WTQ4JUvCbZIhAZoP_YVA-Ia2Hf8c-MYeic8PCBTnEgqDfDbi5wZSrJArau5aT60TFgJbKekS4DLkdgHXNF7Vp8lk2VH7ifcD6anv4_YZGcdx5A_rzyYw4Xkgq7twUFSPMXa789HFD8AjKV94fhPgjIasINwItKlPsjnjNfN_HCbExJtq_8AM3jPyo6ABrnRdZvCCp-dR_P5LgPXmQ-sdYsBtoBjCGd5IVmJ1YS3xfu09Te8q3R24InT5fC_Mbx2lESF6nCFJhX50LUHYOnB5EIQGovVc3VmN-lTFF4Lgpf7heeFeZf2Q5T2AjNsL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UBT3L4K-88QIr7DO9_BMQqVrsxmHJOMLKvPojTEurmqIxmdqUQetxRGgnTOiab4o6gfFVQ-Psfv56lCYZh_9A,&amp;b64e=1&amp;sign=6543db07cb6fc2b42e11af7ece468970&amp;keyno=1</t>
  </si>
  <si>
    <t>//market-click2.yandex.ru/redir/GAkkM7lQwz62j9BQ6_qgZibSaPlkZDWcLkMZBi-RRJC4k8pMrli0fhdUwOmRIJ0aZLS3DY1Qn41L8ZGvpf9LwGc2pPX72vB32udYegWy9fN5H8Fbt2PU0-8G3Qzh4pgLnR3pDO78WG8ao5FHVzcw_jkuI9Y-VMNTBuIqS5wp9TChaolEWYzHnNw7QKbivPHtPXX_mkOaoMg4XowZMcETwv7uFcKM4Ve1Yz5fH9MFS3n9Otu6eQGXzZOZw1AtIwb2QsZYidFYFPTRGXUqRBwRf1pVWuOIF1tbWdMlPgA_hZY53utk6XanP6lUzJCatz_NcFmOoaBSFH1wF_Ml2aONkcTltCeGQosu6owBmldvLgJ6yS6cwH3wgrs9-t6m3-nt1vHZX4g_MEJ44kwFJpEHgxY3YDv9DurtQOPeBxXDIlYGSrIANc1_q4J18_N7bBKy-iOCktDBicAfzTmOGz-CeyKz5W4f4KI6oNU_SyhpawOIGls9VwX_ZPX9FV-8oscgTSRNRhCzC5p5MmyFnJJKkCKSDK9c8WbMgeLr-t-jgTvwbSTownADuq8vsBarXJLi_SXMFlsmIqjxF2ijfiSffQKHJw_UrK0_ufqnETUqOz5RbkT-3TWt38YBKF-_01tFUOSxR6Wpt8nApGq9QWPxHYASwDdMYVaNnXdUbP62iYQ4mHXdQ2BmlHon0phVC1sIGUfon8ymR_FcDPkmg8sYwJsQJzzXrltjLUeKPKDy22iOUf3X6dDOMHCzTI-yv6gyqZbGSjqsu081WGp6GC4S90AVbnDb4oQ7KVGEfd4goh6OirvswfQX_iqyijgrxgZHdchsuMiVjJZR3kwGV2jSJjzSzoRJZRUeBN2mlG1gOghSQzHZcwPXefcjxphf48FAGcGih8IDDOT__E1FmZyIVrz0kC34lNJBJEh2oEgepp1JlYRdDqNg1oRz2gMOg6yS5yQ1YLjhhmwVFnl9UfqFYypp39G1x8T8VDvq7_YarhtHExoTVCSD5bKPrzY7PzYjbP668SV_3drzhyCHdHuVEzXjAuAJh2cP?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aLG3Z1ev3R03aiIxMj50EGpK3ZUcXbDxZHLi4GLiRUrtjE3NvSFKq0fAgBZd72FwS33CTzjbKfZ8zoDwfzXnh4zvqo_CnCfI5w69hQSgql6i8f8x2RhFOZ8QqTFMuysYhJzj2gchJMZMvN-Vyk4CNUrM7LH1SAzCWYDRuRdh57CDiH_Haj-FZSOt2G62MYAfys249gwtKgZyGQ_WU5PfcOJMyzf31w1MG4iAjcJidzsW_50MzuBv5ExaSDg4nsb7TPNMixHKnw2ypTnMIzNp6klIt5YfKA0cFTApy0wv-kp5yYCaTcgrFyU_CDhurs8W01hNzwI9pJ54Gkp0ZODupdnrvlhjU02GjlwZ0podC3G8oTFlluKThK4mDqZ84l-c1GFqRO12yHc-z5alhqa0UEi7lfFQCrVXzkANE2FX0GE5MYiKgEDfBp6qATZjgf66ZKS03RDaAPIdtA8IgCVvg&amp;b64e=1&amp;sign=c318707f9d2153f74ae1b0258a7893b5&amp;keyno=1</t>
  </si>
  <si>
    <t>//market-click2.yandex.ru/redir/GAkkM7lQwz62j9BQ6_qgZkDfnI37Lfmqx_qnKGCh97cRRz4B_1mnk-18P-JPp5Pq4Hmx6-nIWDLZVY6yhbJg9G_38uDnz8Ohawln6YOzRVNU4uQfb0GDOFY1axwHr63q1ekv1sQzSs6uNs2FWz80VNoJz8PJ7EXTU5juCOyoWMjDi6agyg3LNW8WXHcXCm2HK6JWfyjcYDYF5wQV5I_NQ7O4sPrdQGS2PsjzDc16l0bnDTyk3j6qhy-iupCmxsldZ-MPKRmJfnFzmdjTNrlF2F2UYdRr6ILgKI6aPyMtZpCHmP61a4LTk_nXOH_fp7OkhHKMdyCei7ZJ_F0qgjAsx3sRMT1LhGNH-LnTprThSqb2q64lt39xsl9U5HtmJxmAbJDGI-CoBvlNKqWWuDvxciheP-wwG1HqNX3x00AsrY39741kktbXSX0xg-ho0Ucm7FuS1O_2Og03Hbj_5wN8qe1bx5Mrk5o9VjjMpainm-HOeAFHNQoGJwzqC2pldQIuUPTruDyuewc91UhMepBJXm4LtKCiQk3xTgQ2rHx4BwpAco83az5t3cObq2L1j7_tGCWfjAGKMUkTZ-RENbY_c--Eiqaluq5lVciuPoR8bMNj_2ks80l2jKe1qa7yCw-l4qYDi7sL9Ac2cbVRCqlGZhEG1XXAZDW5frwMI_nkTp9-WWSqT62U5DjNuU7RNdXxmeYENm864Fh25F2x5rqcO6CCk53Lyfg1oTZVzPbQclwtp1jCI9JFeJk9BFHmrwPYvT7rKJjI36X-OLQFG9iGaHgvy4q_Wn1EJqde98KihJUoTDA-n38MKPgAPnuTS3WFCTi7xWepEBwI_vcKrjMK-Md6IFQiY7G0fqzn1YCfC1znwLdm4CDDx7KqH3Lrat8-p84SvC9DjpyMdYEpZq4Is66Ql5nZjGscVcGOCgag1DXFb-XjVUu7aqIcadKU4gX9i2zsSBO96Bfe2xaQOt_RNw1hBTxhi_lkBloEES-6AnrjZY2mxOBpBUUEsVUPiXN9S7ygu2rk-s8LPfL7v3fJ-2mFkjWsHhB3?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QsHFAgEi87fWnWyb8XNULy2joKbGfXuXdulhv9t_jr4hOkdztJo49C67XsCc3-zUxBjr9M2tplIoPrQ9xToAwtFze0QmCGjw8XW5wVHoEdSpVm5zJzNxR45jU6DpqR_rufsZ6xKWSDv15F8ZGybqkj9lmaV_67FlMTyOOUNBVUYxFIH6vhjxZJ1d_j-meyqjBXDubm-EsZIjjp4U7brmQCI2d_yqv_aBE1gC8GaaW2tKlMFXKQNWrNmzbZH5_V3ZMmJk8QET6rXA,,&amp;b64e=1&amp;sign=e05473e3628f028e2314ef93806cd3fd&amp;keyno=1</t>
  </si>
  <si>
    <t>//market-click2.yandex.ru/redir/GAkkM7lQwz62j9BQ6_qgZjm3D4_PgBjTdy4WgWU3yps8o5TGuTdHssbNYUiv9UTheUxAwIIvUGRxUAuE6ke6sSjgbZx-Mdc7EYC4B9NbDlQrfl_5XBxQgDso1zRh7JBPpQaJ-JpHqAsyPY-IHqFtp4SOtiyKFG0byLLHjtauS8TA7AgckLtnjTMnwvGNP7rEl1DwEIQmOZohgEAT9YZLKjkEE9QQIQqAXTxhKUEsyKkncd5suCeI5ahTdZaOh29D33dGnbQ9gOJRdC3gvtZvYFygJt6mvhh3COhIcDLR0rP-554zD5pcNh0nPdge8eJSexOdMeRh0yjRGfYMstUQzoxFdr8c8SF5r3o_UDZP9YfpesSdlC5__UVXu1xuYOh6odfbaw2iHJqRoElAA4jgVGs_DKhEinY1aviJVXm-6osY_R3oSdIpCPIbsx-JoV73GpZHN9nMiPX3yOe9EGlgEAY7D0qoN5lLYvlpIESlb-btqQvThtScOihITJLePgusSf_1WQ8qqrNE3O9wncnm8p8lndhsxX_PgLuQonEpAhrG4pED03Hx0F6dRwRCVfmFp7KbeKPKQ3zA-pmYQLbTxqg-03l1uNXQ2Qhw0AghAXZc1eQO23mk9JJwrecGiFhZ2jX1dSyHVzxsNcgmFLeTYijkn6lkNdvSVof1NCbJmDavzp-54lsetIzusWDDSeueBljJqO_uwPCfsM_b5Y8RFyHZv8X6gVNFs0D0A5UXCRF37BxXJim6Gobqo32eSzjFTWxWyljVRjWqIfNjkdGHmmUs22Z4D5AioQ2x0K4nl-rUcql2woVBoP1TgwOv4rGPNkkGPlrzJe9gpy9-VnWJ7hh3KVZaIwlYZUBXQKhXFpBF2gZaRe2c5Bwm8361Upkigj2yQDjRGL05_aoOjCbQZ3uyNhEfXQObce1hT9AKVGG2fJPEjiP6mWhqk4QETZ5Gd1QPGSUghfAKvYq0GDe7Zr7F7oXPKpIHEN_TZbzsJ6pou85bcTx90LAm7TU2br4XETufcy5iWknpeGig3OLV3_Bw8C34LEXiMzsQCfQ7Epk,?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rlWa2F-rNvfaCCGpJcXz3MbvUR8pwdNSu6NngLuRBCuNOgvLYKuanM_4hcsOlEMLjOn_jNbH2YArjt-_KF6Z5VkTQUb7etOW_JFpWSlUxVJIHBYBdQAr7E&amp;b64e=1&amp;sign=9e06576f4a9bd277daed171677b4bcc1&amp;keyno=1</t>
  </si>
  <si>
    <t>//market-click2.yandex.ru/redir/GAkkM7lQwz62j9BQ6_qgZibSaPlkZDWcLkMZBi-RRJC4k8pMrli0fhdUwOmRIJ0aZLS3DY1Qn41L8ZGvpf9LwGc2pPX72vB32udYegWy9fN5H8Fbt2PU0-8G3Qzh4pgLnR3pDO78WG8ao5FHVzcw_jkuI9Y-VMNTBuIqS5wp9TAznku5eU1KyKUFNPBjfMv196XL8d2jAbw-V0ivkkUcV9QL5mx4KVaK5UJQq_jmhhwXeDRAgchDOtFzpLwLm5_yyfE3rD5aJE2-RL1Friuo_37hqZFkTuKtH3IkW07R8fFZtNSbUBIugnKrUCRlHhsGJTkxnMS9yTgnFOlPm8DN6fJw5p7ReYV6lXa_SdhC9poRwjbHodzsuZrxir-HCknQ-l77N8uHNFctzj3DO1T9GpmBuCTDt3eY16s7yASsxueyLBnpFMUl4-WDRmP_CX5q5Ks6uSdl4EosJ09PJovbGlab2ecXDKBIwNjMYkDq1ScMLnFrb-af0bmTifTlWuojF41Q8fEjmeX98v22xJkisxjSW3TNAlcP-NT1BS6QWRr45mzuJuIJVY_xNfHfyP1ZIQVDlLRtZhm1FTyqKrePrhXfAw81pl_0b8_4Eh9H9tpXG13SfGlPlW8Oqgf6YtFIb-sOlZ7_sgf6wirN5xFCziGSU9uALiN5vqrRKZR2BEgz7cKasttFJT4krDkImqSLmch7JDSQ-ZbY2fJPUSNkbwyiu6DxWWMjaALbsZySfjmd9Q7jsJJtTQtdmCi7U2M7w9Uw3yitHtwUc_eBv2L0T538eN1bU06s6QlxZmsVY7DpIUnDGn0pV4Nnq8oeN4Wf8i7h2bYyJ2OJEsGjWSxlZ0I7wiPWfFUHmisnQfLSFHgACaf8ZpXlRE2tAZ4wiQcOGvrwmmWAqbW3ATMi5p-Lqc1U8mMDs-sA0rXt0CGO9lX_Be85l1n2h1khwoicJZ6pKXp5yGDrV-80FT40YfA-hXVMvYjRxLgJ7-KnxH9oOzx_jUFRlfHQqeWvZ2j4v1-5Y7t7VKhr10rmqZhBDPUjIbdmSiGHbqW7i116VVHlwIQ,?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Q7mfvMisWZyzEdUSngwsVBTWxfNdXDEULwNUM96YKh9KkEra6Vd8EP9F-sInF2P04WYwEK_Baxn4dgef-SS_usKAyovCFr9lL-Dvq3UIsDoJj73wAwV8C1rzaOrIji4J0OARz83Mz0y21klbDv7QmQ,,&amp;b64e=1&amp;sign=354d35d7df7ea52d515ab740fb69fdb3&amp;keyno=1</t>
  </si>
  <si>
    <t>//market-click2.yandex.ru/redir/GAkkM7lQwz62j9BQ6_qgZkDfnI37Lfmqx_qnKGCh97eaBUQ1jwf2agKYU4HSHOkN1lh34lBr5rvpQGL_WB1q4z2xoAzpT66De0yuJdilV0GpwV1DeHBYyqboRXLfhlfX5G4BBzwLUIq2Qf_X4XoAFxfASMzhoWXJ9Cnf-x78ai3oHJRaJLGVT6YXdL5woOtBg90Cq5fOU-L3OsheclsSCiVi6ERgxWwOmNpFQ5S5iwzv8O-dDgbS7xRjRx64BgZQ6zVmleEhf_KS9pHikEO7xqBRC7fzeehbFcR_qjFdiZhQ4XlvWtFjBGN-nOknSWjegFbUkb0IYNvERE2t2UVrhQ32zL8T0dw-nxYKEojvh6r1EFx-UUPHNM7kbea5jCF3baf2sca4bBw4hVxZG1yzlo9hBescUVDBzE5X6niKHfbN7qDT2dQq80CSZfCHnC0okfTiOarLT-d51bLBCulrv1S81miH0_O9M2QgDpsjtMWZjp49M0SgkmggR6J9_oKXP4H-8OTevGd6eeolzknVSmUbbFrMmAB-9zwUmGd4bDxqgotUSkAO3RoQE2UgfW5uwc8vKjaXJnzrrKZj37ddjbKR7FEyNLZ_LItI90tjTNpXVMqRL230ZmwLci4Nonp4uDj5IdD5k_RL_aEeAOVJpYNbtJJ62VKHq9FGfJwE1AbrVTczM51-N4gyDbleXO03Ds2Lqa91zfAhFHQyw1-hFjyF2AGEoTcjGNpG7EBIPcdVROxwY7XcT7SkdJ1d9x8j8vtAX1H8NcexzYyefKcKibDEaNw3Dg-Bp1faRZn5xpW3WoK_YUjpPHZfxBeOIt65YYYuX0aQ4m7gyNpHHJX6ATObEL4t_2xzpGjj7mv0Fg4_Zz1qaZ28_Jd7MApChCa56HwDuENNi5wyn98PovpVGfU4lbiBhbJNDTYHle3GiTVDpwlBWlIrky-XkLZNi8RlTlthycaeDoYaCgTEXR50H2I4SslZFU4_GXIHZ3zlcB6WD2MPIlb9N4LIHg5U_UXPoeseRT5p11Gy78Thz2MEKZWdeoKfjWHY?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feF29Ai7f6yOrZuSFNCs2GC_fa7R0m5i0dXBKGToWtNv5koQ2RXNjzDPRteOncg44ugjJtvYYG0cp5k0JoozomziC-7zoDDj-Xid7Y8SfngQ,,&amp;b64e=1&amp;sign=394c1ade60e1d3fa99236a1dd5d64471&amp;keyno=1</t>
  </si>
  <si>
    <t>//market-click2.yandex.ru/redir/GAkkM7lQwz62j9BQ6_qgZjm3D4_PgBjTdy4WgWU3yps8o5TGuTdHssbNYUiv9UTheUxAwIIvUGRxUAuE6ke6sSjgbZx-Mdc7EYC4B9NbDlQrfl_5XBxQgDso1zRh7JBPpQaJ-JpHqAsyPY-IHqFtp4SOtiyKFG0blLt-Kgy037RQRYoTWCrPG8KulgA8nwdk_xbrAx3jVSXvZ4CW0HotQDUQ77kwAgztPKPVIG_ZV1YOG_7ebJbwqwsgscly7x3xC53tGuK19zeqb86A_MhYEYvKB7mCYmRSEg0DN2mOldCXN3WYy3zrmMGEM4oBRHDpa0v-AakrdBK6qJC7LzxLW_O3JmvdAyewtodkOmhlI_wrT2HlGAr08z6uL1E9WPkqBdKiMOcn27yp8_N_jjdbeXOpCc_db5hYK2vWaGmtkvp4afEikRAl7PQEepRodKttFIpO0yarh-M99aoNn-fJ5SVHGUuQxczksmeGDZp7Lt8G8jU8yaDoQKLixX7-Ra4YNdeBqg3pwv6k8P0MbiBWYQ7GoOc8y8cVo04OmG0T7zh5FXxTE747kzGmB-ls7J7jz5GTl9bKTUltpxaN8gUSSoYHFxHjK4zj1P6oO6_QoIOuEYKwgOjeuSM8Sc8BQa9bvtN8taBhnz5_Rxncu1OKgpbdVNCo_CEjgTgT8YtxCRmjzBkQR0PoieQxROqErCM9GIl3iIL8elnsnYnRt2KeX3ueXRKBxYHMHEKjTarc9J9jQg_3gjEhpf1I5TYBuv3Z9LmP0QReZHEupk-35XEp3ZSnGRnf2_6ix1OpMzhLgjWggIx7bYpzTPECZ6tKw13mZUVbU0d9_HZ5YkyoBTtkqpVMYbx86k-IwDqmJxJqseRAWGXF89qWvZJVv9Ht7HQBxSq8DOQI9Jd8MdJH6Ul1RJ4B3MZSmOiUEw8wTLvmV5JQjNDJnU4WYXcwK-WemN0n40_LfSGml7XDmn39fcfFri0XvgFcyK0NtsodFqhsOJ6TsK_9S8XhJTPbA_gdToXOLFNCh8rRXAGM4pH1aBjB1Q-HMmpiS0IjXigv6Dq-eXY,?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53Mer7nAO7B_8x8hjA6NX7MjKV9BDX-bG8NBZuvyWc2v2Kb-s4x2CSGZ_hL8kwxDJeoYJKThkLe2NiBC216XkXs9vlLWnQO3uzXMkcY_z6Y,&amp;b64e=1&amp;sign=53cb90b83697c4615d21d549acc96001&amp;keyno=1</t>
  </si>
  <si>
    <t>//market-click2.yandex.ru/redir/GAkkM7lQwz62j9BQ6_qgZt7xf36mpd7qQudpaB655C2K02LsZ1btRkFgPrbkqOwUnmSjYlAidU8kSNkcLhDfElPoYsUf_1HAtq6Z50oPhevTdtax0wMXE9rxfuZJQQbel3xUmYecR7wbSuoesTKe0OcvLra-csT2gc0PUR98imXoDrPV8r5PIzufjVEMD3Zde4SfHjekggtvdlI1ZCBXiqPF80pbudBfxoW4Dgzhpf8EFXSv7-Z1h26zgx0JxWzR41jIUfqFwWuQFywccvLRIzS2ck7TaAqmrBgiTFnWSFjUIW3vkbRizJJL-T-fon7vyxYlXSJ5yu1tpSiUaQQpcWj_3u5UsW798xwhsqbitBWDE4C8bIDRKY-WyudQB9obK2luMkZoYq3XEOgd7r4re-K8EQQv2lBwR_RBcnaJMH04rxWR7PVhN3-TEn-TxGhYIHz4KPFYFlVMdkNbXGeVQJnUaeDsTjhRsDxaHeNJuIPJ8tLXcWLzEJRp1uX7A6CNWBpcs9TynRyBlBU4rkzkBBo9s_prGF53GFsuvVjtal6C8icIPfIkHNaL0uALovaZILt0LKnXUQHwQcictKB2Hk07tQnVRHKbxNmC36LgMrrJfX4vKcVdqtMCl8Dg-ipbdWxt0pfYd5RnoZ6hwXpE60k_R5_qES9zCiXvBd11U7Y6ERi_8u39VRhML36BxeFqonkiz9msieU7fqzTXA8ayPKHWrctm6c-sTGp_l56vZ7wjHZnxp7n5n5M3_tVRR21ow9iHCVcIo0H7mVUcWA5ctojFtuFzVgFvyxFs0Ihd2CYX_b_TCraFA6woIv6RHMDqukwwjkuN0bUEFbDzJZqMqnmg3QOpIHWOWu4gbN3sbiBwQgvIT3ftLVZs-mH1ydNIRloB74_P3fk7PRjDuoEnQjn-uCTjxWXBUE6oTed2oYvLst64fngq_UibrjpOeGxcec3XFq6ywDbFGvSAjFtQ_dcq2qA4NfiCNled_WRrpZ_tjCazOGhtVqCXx4MCUyKUB-OlDQLdHhI4a4LJAmqAkF6oI3BC9MdLaFznSnnyjA,?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3XS2Lb7p-GX8HCg-2ynpO4BBsUQtE4j2ENB03bliTEpgDDQGYzY_JWBavoQ6lp6KiWc5i5Eor9s-4yct3SyETQ,&amp;b64e=1&amp;sign=daea0a6d1d3ab613e44c2f18530c9a7d&amp;keyno=1</t>
  </si>
  <si>
    <t>//market-click2.yandex.ru/redir/GAkkM7lQwz62j9BQ6_qgZiANUmJXt-zEMFDAajHFYDWN2jsaZYVUQ7JrKTjLzPPO6PK_J27shRSCmjaHd7mvlfEznO_A3QyK22rqRr2qKO1HwvTF9En7oWDvo0UxJqXAkntdozTcB7kXZ6VW7WsDliBDB8XDfHnLRI0DOKiweJ9AMNCnSqcORVRSX9SAAD7It6d5bA5EF87H959EPXvUNtUniRqyu3vwWfYCj3AgxnWcHUXmIcwrCofQClE7jMSAmlvFsXf1EyHQ1ePg88XsY1XT9S3GwI6m-H1LfZ8XNNXdELMeJrdf0lDOAJ3rkWhY2RIbLn2KKOOpjvwZXIZjIJKu0XIlU-HekMqh_4TpI0RUYk5nTxSKxIOpV7_i1IqAyoQUIXzAFvpEJcz3UXFbHcyB44wEKwenkxi86gE5rAfisRZXGa1i7jyr0d7ZoYwUkB4TDPlrbWJ3Ui4Yx2K1eeQhJxo3Fsy2ORa7hCIJp_leSBnsSHPEoApELhIqXqK4fC5oDYrq9L7k8unY0tWSnEI-ehTi8D16ni86ubhBIzv1zW5zyE9tmx1ZmqbEdd2u-E-NDRBKcMYPgmPyDGPfry0xzrG8WWtwv1B2vOsvZgkAH-wYC7BHDZt1SS8lfNn8QllTReHKqoVwYS_-mxniVTwArqXnlmygZwYwd2Q6XyU23pGr66dy4X-sX7ZO6fM7YUpbkmd8Ev3ilWDVWLqVmpFSPrcFmvuDE67_QWtikv0A9erA3k4ur3lo58RotzSwWpf6X3UAJq5ZOAXcAD3VYLNaqE16NRxtDe539kIYeN3hZAp0zK9F8fa7IbGdIj78IzLfX-E-BSd5ByiDEkcL3e6X1zhfVIfv-keQMySC3KIwSEzngDaKpW6ezrOBYfyqxQhUi9qb6WQ1rMMOqf4QrDzJ0ERfkmCfs-jJ4VgXuyY18IXYtylg9VliXCTbp8cJgSzHVJS3q2mIGSazrAoZi_oiahr_D9JdemUbB-cCkIMnA-KWC8gqQ5LrEbHHXiIr55GweIyXoLYBn7r7r3ABVGsX3ObBhGn3?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Fk0610lWVrlBLH2eJ1Nh4csz7SYzANYVSAW2j-4AZd6PX6euDmLnK9WCplLt07t8a8jfSzfjVsqEwQjlZVbUxBpTPs-irI7&amp;b64e=1&amp;sign=6e22d61eb439dd713be8ebe2d4e8ddda&amp;keyno=1</t>
  </si>
  <si>
    <t>//market-click2.yandex.ru/redir/GAkkM7lQwz62j9BQ6_qgZtXHt1vDwoKKvFE-wXjaS4sJzr1Cyam1l2OXa_m0LqEsxqTG_MPznmob2-8xABeWiUkrIGUk_CE8Yy5n7fx0FDh51ylGMW4srOKDWCUVYP52-BMHbEoTNePtOLIsNpd7xupJrQM7lC7Q_7PvGhYWfUTty-QT8dehski9b0dyrM6HOfSMN-UpA9GjGVeXlK_3qRCIeLRieKApEuWPEl57YWMpieWYXxEa3npuU_etgKnt6H8yr_r7qd4775ovc6BIFBkuaj2PQGQNbrSsu1Kjt8GFu4d5I7mWKony37Nw_hIr9TJHR5mGcuS64qhhUQTBCG-gtXKIlA4Bfi4yR6ALvzkwhN7nV0qGV3frJQKcpbxn__t917UB4uIzY6RHSug2-j1oozSx8ZY2NzKISen40dpobJa0NMUXdPhgBjkAbULBnXsSh4JVTvtoTPz7-eRVFMdNubbcBl1w3y8JCdvKK17UITS7-6ztSnTTf2amX-gxS68lKwJiAZYybjDQQ4CH_TQILVlYM2oQWmxJ-yrAjNxJhFsSf2UAUlOzyR-gGnmIf1y0WCsCaD57G5IzQwEX1QI742FsUfNFl7xTW6aOEKkEal2inLVyOeVbC21wK7IlDhCKC8IZwCTMl_PE_9O2NYi7KzBt02RzRXeNpdqJhXZ5OJkTAVFQ8dC73smr-karRxab2w0o49ibzajpW8mgmKZ0Cd3bZ4IGzZu-3BlsWHbJjIWMYXWwDEZnXzIwSeVd7t2BV2sLpazHvrWBJMj0TuH96kkfHWmYJrIYI4IO7uWhk1ZO7vvVIxmR_5H00M7IfzfMsljoCNzIIDvJ54hWXwC0ODDMuzkKUgm1-ALUtr4Dau2YTG827Y7XAoeB9Ybq1UgTKPnGeSYCvIH7FjDwEdoQlbf3h7YrzpcAOSLmH4LVz5gurnkkE9HPjHi2DPi0swd4GamR5jknYQqWmAEPRYDROQziQdoIuj75FhPlZ_dHPwobEly0p-pYKYP48G0ZWh8WinvVWySHWzVNPSnsAFMYw4e4jJJp?data=QVyKqSPyGQwNvdoowNEPjZzEWfixR1BjL3in7SCBBxKhBiil1vTxPf4iD0rEp8RmuVIVPc_5Dpp2aIhp_LkkXUE7_9VUjLOqddIFJQHFfL4C7SROEjRE3LF0r5XCFqo3GSl6o-DO_qLbPgGMhsU81uNPfe9gEQG1_XYzuUuJ-vSxuKdm7X4Y6n7yA_Vy4tbA81enln3Vu3RNwI8_hAWquhbT9CeMdF8jsbfwRQmW3kuR4czYcDzmtxch5vSPQMZwc1QWuu4EtRohpzIhmMHLxUfEdlb5xyVmKNcd7qps2iPPWmPnrjTmxDrq8HBxPBM1luBbjFPDaU7kr9Kp9uyTyKLPHFvD0OWmfnmBxxWN9PAvOw-WdxkjfZZuHclSVqUJdQBgQfApDbsBn078jXZQTDMbaQdula4eCaL6jh7nnFCuF96wXVf6iy5jvvkZKrQhzSYwHiptp9QLDjEU7vS5kPhRIrj_BSoD_tXjJHjAECZEvrNW7_Gkil2bw_HKGXehNyn8ickO09U,&amp;b64e=1&amp;sign=1dc4e329d9114cd1ccbeef41af9e8b32&amp;keyno=1</t>
  </si>
  <si>
    <t>//market-click2.yandex.ru/redir/GAkkM7lQwz62j9BQ6_qgZjm3D4_PgBjTdy4WgWU3ypueRpwQFIo_Onsna3refnTzqB-IsQB32C0BQE7S02u5ly3drr7mypT6DnE9Cs8nOMXLS6sdxnoOPy-aaWQK24rcCcdJZ3uocFbklQ2N_t-7lVH8T20Iv94hHHfEHMiFX4hHZweZ5NrtKhjWWqjLWy-Ydd2tRZ4TyPR3AjftXiUQ-lAKNLlcHvVIkuMte6YaxgdEvklGSlXayeA6_bjWikk1T6JrjGLNUs5dP8EytZRU8GnSAvpvsXs9tveNd2cCjCs8lZuhB5erWjCWwQjB4Kqz6-kG1zE5NKmQqB2qn8gee9MDk509UMAiUeFkljke4X1GOGTs7TI_w3OQc_xPQTx80SWT3wpzA52BagrkNr1rKXxkOimx4tb69wUa_zIMM3C9h-LD3F6XfS3sBSiXpAReYpIGoCwbBAY_33hNnxh8azMS14hzxqABFgeVW8iGKIQQg2hrN9l8vOJKEHEKlOnTqz-Yc3ygvQ2gzFtVM9gT6H7LqJ5pmnQ-KoBN8Mh-xneJtIiwY43h8kPYDFvu--gu2vLuVRxFvWSZC5LUVG-Svo59Mrs5PNeNAoMFJGH9Svrc_dOSwkrWL1rIJ9SBEehzqtbpCgHd3FGXOBg2TzE1O6ncUDmPhexQTPvmH687YqLggYsP1pqAHT25JGSxiUYMGMIrKUUFWi5_IBMJBaJ3chTCe-InzKiWd878bTReX0InUB8xUAIpoF_tjZ1FdAeIeqj6Bk54MFKgfyPfqTJTMEoWnKpmA3dDY-w3AkTPx_GAZU2Nx2woaIIORYylWCpuFGynGcnHMrDjA6DoKn9bfc6MfyWhO7V1kfTx74eiURkiHH7tMsx2tVb7NSn1qSD6C7BTFbt2jV9sfWJwa5pfm4ll6dpejYYx1nqIu-lcuepi7XOtFqFIF9-450BL36MygxBoehBZ7jdB9rsfc9jNsUgcPKRjqyvIKOPjQJZloPhtrICbrTtGHZE4kodKLngnJFACk3HGnI6FcFi9CUHRG8GVEXEg3GkQ?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Ims-P53zgYJYq1tOiMDhYd7TqsrXfal2DwGJb_Ku3Z8WFxOzF5DL9Ka0MXGllqvKRoRFlfp0aRsKxwuZ1FIkcRt5rJP6LX4ug,,&amp;b64e=1&amp;sign=36230e9794d6501a44d882edf90925e9&amp;keyno=1</t>
  </si>
  <si>
    <t>//market-click2.yandex.ru/redir/GAkkM7lQwz62j9BQ6_qgZoep55uRD4T4A5aShDSjUBi68pDQCp1He6qhpWv2RvRNoamhkBdFBph70o8oA-5v9QGTf7JG5pnZ0SxlzCQYReb2bF_tn3F_Ed3CyF0oSFoCiE2PCv7bESa3_R0qp4RCHCcs45LJUwGyTDkALzgCr4tPKS6MzAVRwF7evY-ZiR8hxTV2XloooyaATk83M13TRPfSKg9OHX59U1-LXFPcxkrmMTMi06jnO9CwKqakB8Vmo9sBkSBOhdJhjfLSBLMg0m40DmUz3QgpdXT4hxzr1qFJl_sgmXwhkhyTYh2J0jkMyMmZROMrhQC6t18dW3KMdV7EIhJuFQck_6OUlBP1Hx45ySFApJpnK3B3UbgwCVzYPl5Eh3O37ksDpt23o2eXER0O2fY6KLW_VAefQjHru1Xpy4Q0jPQFXidq0WANj1SNjRRg-vZT3ARg7aplYmBNuo5dUKBuW_KOJj4dXbRZyAKjstkqH0dMY5hDifxLIctQQFQ0Ntqi4-jffVoEPW65CxTvGvOstAK-U5DcLmuGsXQl9YOmYd-VMGOMYpOdeeZ84xdyKZWSbGt2_lCOqP88vrGnI8-Qn0VF30vnjkxhJ0_OOdOgFjStuRPy7-hHvHaYiJ4h2q-ILxg9iI1q_SHv06JQhPwQSSQI6vCMO8AvulGTs6x4PeiyLSjRB28dgNFUbLzrwRr4xX22QSJNlh_LcLepBYIEoBX3AvweMcksM5zGRZ8IiQhVe1-nlCze7zo-RA66JrsBAcgf23JBskEp1vZ9EgKUlDOXUafaj6x7WWTZl4IOl_WoNw33wG_zx1CZNo8JW0GT6Sr0zUb6uRj2G_Fovmkbrm9VDCwCwqiRse2mna9vnBZY2dk4fmKH_j54TTpIzSnjb1h58XN6QEYtiYlHUAWxIjkPhpHqlfIEmexVSg7pYHY4Fx47BNjJZJGwD3Xm7vgNnSqUpQWTLsTvJTSH29olckm4nyP2iJe_9hkZKfYiYiCQbO8rP97XQQ4cWeHu5jof3JaiNf-4VYoRFHTq1vSPgudF?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_h5VMKeuccQxLP8SXvkerParZVH64P50sMEsaehTiNyM0dyT6-wNaQU5vwfrrAfC7HLbpsqWNv0JMJUkT0LRNBrWcUUWjP6RQ,&amp;b64e=1&amp;sign=a3047d089d3e8dba18fe2e9c61a97a08&amp;keyno=1</t>
  </si>
  <si>
    <t>//market-click2.yandex.ru/redir/GAkkM7lQwz62j9BQ6_qgZnGw2DhOuOKUHFwhdF0Zr4YUI6sLqnY6lVqtpzMcv-CiShnDW5dr7p5bhrMmwYcfpxPNH8-rQ7rSjGkzycNBm3MyZhtOeRFd_xmcKT8hxSFw3tX-auTLuHV8TYtIDIvOhZub0TqRb1e918-hjUUO3Rnkx-6sXCgbZZ1THXR8l-drNLVthFXHmT5XEOcZjJr4ZPlHurOQ1TxXJaGhh9N4xqsQocph9qOqfsdmIOmA_E-L0b3GHeNNKIdjgmAne1JWcFES5mu7cxdPpEI7PhirP4ri4Wygt4_7ENPIkeVwe2YUfkxclTMjwNZ7P-1rLx6yZIN9fCAa1Wk_yLjwu1Xmt4LO-WkrjpQUWrpIcRKZPKgR6OgS4wSN3EVB4uageaPdca7mWJOCpsF5h6Al-Gh2NMN9m_YSklJ5SuWEZ6Jezg5x1GGTjz7xranCpPbbtOqs63S0Ilz4uMIizhdTT5d_XfRaMMao8ifXvpEJU3rljaJ4UQkVF5xppCK9QaXH6zhUykSrIEMz56pVVFAvqbH-__rOoy_sVGUMv57hfTR7B-McHrGmQ8boX5QicKQyqK3L-lGcXuGXYUlleIV8t6BNyHf5gGC-0S7fRiWF6757Ruu66WRcPp_6afbALaVko4PcVnCJxnLexKjVMD5IoevKQJct8sjbF0P9xJ3cXBXjnoRyEeYu3yP5-6ANMy8YvWPBxjwBKYiJsmMXNPdXCNo__FdMnWIoQ0GBdsxXiBaiajQzd2tcXHgahMgthk6pduyWAcvt12ZT3P8c-UfxaCe196tbk7woRnHvSBHobRJr0amLxmaWtQ3UhId8MpEPr6rbqN87VxBr_D4a9LaTGZy-bZt6Pm9cfJTbGMfEJV3qRu86uYEP3mvIWlDFwzo6Au3myvqZz7NpHGQyGGxoa_noaA8XoiHiC_WbXd5xi_AIaen_8koNyTCPdPXJlH6Xr-zNScmngfX7G7i69nqG0yO6xYXMGcTLiPhMb47VG_qElfirltJHVxenhNWVE6T4s6E6i3O7w5FYPyQ5?data=QVyKqSPyGQwNvdoowNEPjcAAas44zjd-fLEz8Ub3mh70UGQFY8VkHIcrjcvhATULdfidqOsi-87GYhfsNnOulwnPJQheYYWBPxqacZ3-WuP7hiU3xbL1gTgjgbutFMRb2fkb2fTctrs1ApZzAt5GLiKRkO0JEZw-Upa9fQ028uqviOzUZ8aYPD5f65QxaDZnLZJoXYdU47DdRxcuil9q5kKGqNGL2KetILZrcxLZjIO6D9UgzTdbb8sFnMrR3rXdZBwxyOnnmf2TgCShsi8J8cqxw522e-N5cSgX0L3bqfqef277-schjb_Sn0pL4mNdM3Ke0ZsqKmG0o8PEk0G8L5HQOCFZG8NhwTvqwWN6OoQ4vDhDdvflXjNVPIivwwQ8DuPRp5DvxdzdDAL-XVngUS8bAUCW4QB1gRpyww3SMcl2vYZNkMwDbca-bgaSP27xQWX9QsX6l8TsJVZIWZraxOBlwZ9UZDgS0XMBHhMfZbEVvqziV7NPU38c251JuR9BRSK7YeFH_6b42mEu_Qfwfn9OOgM6w1J5YRDEFhKqFkWP6iIXP7EJdmCSPO816C68pNbvH3U1bVcl6WmdigPjwiaea4fWQW4kIweYj6cVtlVaKWG1nffK0KEXAYV5iaELV-hQp3o85K5BomPgqC4Ag48QTsdkCdNfYuEQGKRFYKVlWH0n-PPLY0F2vG4F5bGhhRgrVCd_9CF-jm2fm17Huf-ZpAf314K0uyqA8TZrGTv5hzAFFqKl_Sp3B9fbFO0MiOl8_BMOWPUHFWrE4Iuxalv6Wrl05zb-rOxd--VdUt5HHwVTxJZB1ExFPgfbdFeN&amp;b64e=1&amp;sign=158f26c02798a1fddfc17fa369e53c34&amp;keyno=1</t>
  </si>
  <si>
    <t>//market-click2.yandex.ru/redir/GAkkM7lQwz62j9BQ6_qgZibSaPlkZDWcLkMZBi-RRJC4k8pMrli0fhdUwOmRIJ0aZLS3DY1Qn41L8ZGvpf9LwGc2pPX72vB32udYegWy9fN5H8Fbt2PU0-8G3Qzh4pgLnR3pDO78WG8ao5FHVzcw_pGmXDbOvAFXEqeMJBO0VN9h7sacE9pS12N03Ul8NRWs9KLQ_iu5L2UpoUhA-BaTiKotmEtcKaBPWX3so3FwXgZOMQ1otpeE8noLDC97L191sibEDR9zdFm9F1YfX0Qae_GgHrbJsFpPtIN4ztq7r_oiqOtgHVv74vyeSQDWyPymJepK9qbWxP5qxrrMXiqtJ4jmCeVEWm2hqKrCTAszfVoa0AiAN_Mscl-aoVqMBF3SqbBYWtYp-sZS22fedpZknz9zgfZbjJCWr-OhGrlvlAMqyraffC8TaqPXooFlnWW_LGVVcPV5SZu9jK5XFFufz8Cod575sWBm_zAFGa5GuU73WI3FNU3CB5AhwJl0NIn9PRSF7Pb4lyifw2nVp_m8Ub3qz14qFt24AQld9vMPNFoK_NV93L_ywbciduzBBH5JQqGHveoLXoTVFxUQ1IUVcLf52HT87FmzQccUOrEiYeufNAtIVxLPbii_D2JrhN7S7q23DMAlhDgjP17SCaYtfy9vJYanqk6vC3urxgVNu_lTNDOJh8YKhaC-yajG6BsoyZJ_HmCUAeQ_yzj7IzXHKf9rlG6p9BFIasBCCFAAYBdWk1b6ZDCInZtv0QaUICMrFwQltvWFMpAwzieV-3uBASF9qpSB54PiKqFw5gDYAXz41GFiGFmsVbNErNarHIWX00ND1ntlk3IMhvF6sybqjurqT9uTk1DpXf6MFMj6AYn7jpFxCSSv8Y9hFiO9R9nGnBL57APM7xdj3ryCxOYfwnWLCygxLDJesQBY76CiZGBWMx4RXmIqT78VeDoLCVQQKFNjmkrFXMDD5jU6Q5c0mtWQXJA2eWtjX3ZYFqv1FPJ5jzONKAesTD4o3dnCg8WU6njwtwJQ_KLhajxBDRG8-o6-Vj3zDSh_?data=QVyKqSPyGQwNvdoowNEPjZHvgwd-V7TRBpMOiAoZm09M6j8BepnYEsI9i9FCg6z1KEUiOVE7_iM4D086bFbeQ1fulLLJsG-ljPPmIpHqyHjILbFakBOWnzfe6bO15uR5lLI0ooY_NdSdLPeHwrV6RZ4f3o2qZqDkayAP4U7K7RdLtQuqTfEe6NNwE7VJsjLh1Ikko5WekeWhRuap4XTdBg,,&amp;b64e=1&amp;sign=fc4818516ea81c65d5fb2aab72da7bc3&amp;keyno=1</t>
  </si>
  <si>
    <t>//market-click2.yandex.ru/redir/GAkkM7lQwz62j9BQ6_qgZmdHscvhRm5uiYov4qfVy6BQPSHRREjk07F5TAQI27SjlbXC7TOKN-7fxVfSOfl385JAewDEgdBI73eTKS_b2hhFk1_pdioaIZmUjobyDLmVmEPZebofX0aMKKb81F4p5423b8vdQjZP0KYaI39JHlPztn6J87IyS3QfuajGiyfKFBXE9pgVEYheQgl3_S2MVf9wizzXtesCjHdr_RWIThQImDi9YCVNt-58PjcouHoCJVfJYbUOQnBAan_KmTOdmu4sYvE_DAAMcNphqwcdDNjcwcYqRZojLlKyGL9Lq7fCpZR9OmsyVyIB7_44SzU372XCdBWeeNP9X7_s02DwhCb6pwtpMbXSDtoliW00kUZzfpGfWt1qofExgePm6B5ne6KLegliixxNowKk7EheoS2G86TDdBhR5DVbwp09a1Li-Yhji1MqrICmERrI5gtadke8oSid3D5AOqb-XDSIu_o9iV_GpZtvTP0xznlkpQgh8fExmIoRGjK-HBo6OZ30CHk89xoQcnnP7r09xlXb2t5XozoOnuD-U4f9iOfiTOLImj0HB6yA7Qb9x_Rg5Pqy0Si7M7STsnWZ_xaHKOtv3MOkz4vuttbMUT45S6EVRexhKAed80cCNTJYsGiwbigBkDKY8V9y9ghZiQQYpXSEm5TUYHEVb9InXyC-IcQfP1j5F9BG-xOT0PwZ2JFNpGty2Rp3D3LRSciV0py3tpuivP6v34Ot7w1VDhS2EYnRPCzm6M-K9PJa-n-rkZJ3KyaMsdDVp7umJgnXV9VD_O5UmE_4ztaqk9Za7tzWlRFv7ctBtPWNajSlVSYaa-04NBEE9h9AP5VQDuGZOnMwIbcPLor0H1U9w3U8W1vXMke2MGm-1YGIDedpWgtgigTxyg8X_eFefKG7QpYx3Al9CEbZxdH6Eyem5dSiE7SbjS65B0D38jdhmgxLWCfVwFj16BFYMltyZhVuS_WM5h6jeH-TuWC84cLf6NpW5d-JdJJ8ud96pFs2EQdYL1iHjqm84m4dZ0I6-TaFLB4M?data=QVyKqSPyGQwNvdoowNEPjSNaWYmenTmmns-UjXII3guXfA0CYbPlSSM4SXWn30E0sHh5zWUGeDO3d_BOriIHVbIvcqiavPxPaBLVTyZEfCTcdayBAGIB4R2vHm-orm02_mUAD9UyNpPCG1BotyB1bQapAqquLo7l9rNrQZEtVSOB4q867pWks3PVuDtGewmh_qk5U1aXHaj1TTpmuUbN0j-YIhh-ZIWG1q_RS_3akuAdhDO2IX7aN8XbdKs7gKxXgU6wnbSW-hgRYVkvF2HrPS9zhyElnCYcJqQ73fJ2kVQij0366EFxRtPVH0tCpfS1lzFqe-XnMUPjia2yQmPtYveKcjGdL5TZJG0kG9tfcbigJfurPCJx2wC-sZ53q-jJVVcdVnxQpYlQ0R4BkADeoK4s6xMXDpm63Txd0s4ygFnHb2QwNOGjOhHYOr8dbq38-yNAedjobpyCtYY4H-5vvW6XDYP0ljK7CcpyhHmj0_Vp3MvMaJMCwCz-sKscyOX8J6lAHGCi-gknCaP5rPHdmw,,&amp;b64e=1&amp;sign=944b845f7249574ce10438ffc2f2eb73&amp;keyno=1</t>
  </si>
  <si>
    <t>//market-click2.yandex.ru/redir/GAkkM7lQwz62j9BQ6_qgZtXHt1vDwoKKvFE-wXjaS4sJzr1Cyam1l2OXa_m0LqEsxqTG_MPznmob2-8xABeWiUkrIGUk_CE8Yy5n7fx0FDh51ylGMW4srOKDWCUVYP52-BMHbEoTNePtOLIsNpd7xupJrQM7lC7Q_7PvGhYWfUSHoP9NuTrCH5Ag0hJn75VCCZE-7OJOzteYD82SoLnB1cUFpX29_fayd8C7xswYpeUlh_h-3orX3eJMezQBktHhjse4BcF4rPATo2LYSf6vY57dR2_4Y_3mC37S7UHaQ4KGblpllce5EaRCngrCwvcNoSbaXcvmGbiaQRhML9Hmy8vIa5gOA9UqTsuHRB5hQ6mXMsyHuBClpKhN6EDDitth3xQvGa_6sIao57k7iaBfJ9xDn_0fxIzXIFtOlh9bVppo48b4SLd1qHqRTIr89cCJGuKbDTxnB9sYRJwmVLlL0hxbIFJB02SuSDGiPymB85Re8dyuI1MpLP7lUOKohHZ-g4ajw66vQadV-hWJO3FxcNboLD3o6p0j6GrAXCdJ9wk9uAuxPo7bQstRXbiC5ZFwUSeCe_TcsctGYtbSxDwIUhLdW7Ju8s6njLq23NBKOoamJCUh95nbP92-WEBfM-D0JFL9Oh7W1umd8TZ6Lgly025QNWU76ecBjgW-grNpcVtpQKWyBVRRVpx-bA4fu86JAm3EekSNdm-Esx4NGXMoPwgjpfOcs3qSLeTA0WmT18RZGGFm9EytXZhDtsC3nJmMCEHMFbuECBas9SjHl_8WzAaeMrNk17GLmGpkwYWFl4vH_GJZaGFokSbQ3q1NM9dQpgoLrYpcsiivsiFdhDOf8xDGATEB3tb4y1V5qZjmBMdkg3hkW_aBM8mOZh0tgLpZpidKml6bUYbrelmLrqkI7Ock-yFSGPbQE7JXwjzonH-o_RvjMZR7ozAkRqNRp_Awim8Ibq2h2N41n5QSDipiY41DK66E84zBxD5Vj0Fy80w8ZENsISLAfk4eJGMm_9uwoXit-4_8uQ2pufRo4NJrct90k65bdQxf?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VdiqBLmd5M90GN0tPGa8Bb-c4Z0RIp966T3YImzXeHJ6At_PsdOImHEpNX5qqmWwZLiV50iJD47VnoXIIbP5wj6IBWA3g4vz4b3Zl9MYSs2h_O69jjNrhB&amp;b64e=1&amp;sign=6f549170187c2b300ee910b104df6417&amp;keyno=1</t>
  </si>
  <si>
    <t>//market-click2.yandex.ru/redir/GAkkM7lQwz62j9BQ6_qgZjm3D4_PgBjTdy4WgWU3yps8o5TGuTdHssbNYUiv9UTheUxAwIIvUGRxUAuE6ke6sSjgbZx-Mdc7EYC4B9NbDlQrfl_5XBxQgDso1zRh7JBPpQaJ-JpHqAsyPY-IHqFtpy6TY4kGFiX5q4CPQIfVQ9m1cbuYElLf3SJF956Oax6TWtFIeVeHUjZjnZrmy8XjYKyehxYei_XXN9L6Oe1PEhhUfXjaTahnEW1sEpNkztLZsIQFDpGFesOUmsZsVLFnnYvGzOFj3CNVoLsIYYHxCSa72HzzaOohkEeAh5TCxHcAznKNKsEDplhm4r_bQr7mpuTrVnMvHRn-Ei4ooj-WfV7PsCyDSMNOlfo0oeAt2AGHPLxyxwLVwscoOWfBG3e7fRAk72xT0P5fGxigUYeXES7xTwFyhLMkQOrgpIghtLogrwHtl4SLQYge9wsnrYV8hN5Q_TxgieUUl65UOg0cDoyiSChwmwSvWZ9GiAhT_NYk0Xykmk1KW6W68H-IZ2EBB2-223r5YaySs5xF-t7c_h2w4D0k5S2-rejetblER1K1Dt7wJF12lpRXdBYFN-wIWdwaHJbZNDFSabka-pDclDUVFdruqmS8QutlarFSXpKPknapab2T9NHrJzXrwJ3WWvQ7Jbh9vTN9NnwutxoYb-y1DAY74zt1vB9Xw4yzjrjb0A3ImORgICpLoHKcks9iJOhVd5sbXE209tjBdI-WwC1fV9ot94al79Uvz2j6IU6gs3rSgokt0e-YAh2ia58j2HHHZJIPGB8mcYzBGP_hD3r3y9yIuQN2xC9FLBEdLx0Tl7GmC16Rp2UTQsvTzl1o06TEnCbMbCjft1wm2j3doa_rvSJt8eCHe8_oagwgWXUQFf4BpfA9CLLKQAArQLkkL6GYnlerf7pO-tTttC13-B4vCOpUtxy9krHdUVt5eBRPltRVa0aK3X1Lc88x6mx1lQLMtnfzxDiWqAlUqFl5U_O1UQXeZDmlm_Icsa7isEF1M8aEXKMZa_0Af0SOhGmlmNHdmStXjd1GolyjUXiAiC0,?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bcHKN6KQFHg9V5LU_id4Ta0fizrOBrsX_9td6ADyJ8BDxmOI1_pvS-UVQGBBxkohK80XZDtuvkatnGxZF7SbPS0yEfwEVsBaL5h9VdmtjII,&amp;b64e=1&amp;sign=b12c8be9e71ee07469739baa606cab47&amp;keyno=1</t>
  </si>
  <si>
    <t>//market-click2.yandex.ru/redir/GAkkM7lQwz62j9BQ6_qgZgnBmX4lCvS18v4WSs1U07YwBXYM-ZDe1QgFqEbMsEvjo4l55BUowU5oX8hQbxq0gBv0fEIvsb2ZS0Wg4WgSrb5n24If_qpAfWsEgEoSG2iqIe_2xsLZ_blmg3E5wAztE0Dp5sUv_NgEJX-AiUFapipbTVkzCDx6S0uckJAJIw_tt-HltHNsqXk7D7M9cPH5BaU9n_5LTi82Hcg6L0e-jisOi9Zhoa-GZ7hO2a9mhLBZuMX6JNJWsI3cf2Z6k42DqKo8kly4pZOgk2H3h9f3jiFllluxF6aoeQKU_s9I5KK0KcKfJDhLOfGNDj_ldKRsLQfjI9Ntfe0K-aHWbZp_pEw0XEP9PgaF-suHH8vGgmVlbE4xM1xLSoygUeZCvI2th1uz78P5diXJ-79WBXhwMhLulu2moTJ67G95ZK5Qth927wgtZ5Kb6kVJUqy-45r4j0iCuvxF6RvHhX4Aia_Uw7wWVdovmi3MHauAw-Zdk2dheQNuSfqFCmb5sw-jGNGPT-RiHwfw2en5a5clR_Jo7PdwdbbVUF9eomf8-o9fe-JzjK7i9sjBkkendeLVLa6fHX0zaRP7wr54TWHam8ZKs0sFwZ_Qs946Zx27HGDE_6WA1w7tss73ClXzOy2Lv10DEAqMcqXbl-uhJ_KgukXPelefz4X11aXNj2iWKtlru5BCGNNzH2YoyUf4MjwtChZd2dWAShUDSFj3A1zUTcUbtwbkDP2N7hEZrkKfBxgqRT2quyHY7sOHFwyKkw-AO71oT9_lZtxQUTzR9NTLO9HNLex-WV3jd_ZZ9CDijA80OSe9Vp-uk3wvhT4g1S-VcJJTEKvFwLB5qrsiJqeFejbr37EcVbQ5uf7S7scP_e4lTZLNyja51r-QX6kst0NXrilrtTOAjkJx-kcr-NqSJr2r3KFiKCJuTsoZO-97q_wXQt5835TEx7qPe1ECNGjvifzIP7WJ10H0cdbxk3lZzVeJd_e_2eaCd66MarWmXM-qrswx5zbKZxHPAX6lg0R_rrAysnfxYP4QyykM0V7vGo4wAIU,?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H2hnrPm1N3AuTLKVxMCOPrsIlQhUlG61M1DN6JKxXOd4tLBP1tUrT-9xyOqqIJCBZILXMChdnOYDYWI_wSXNMo37JmSEQoiH&amp;b64e=1&amp;sign=5d7b3caa69b7504ae05976577d0b0507&amp;keyno=1</t>
  </si>
  <si>
    <t>//market-click2.yandex.ru/redir/GAkkM7lQwz62j9BQ6_qgZlJRkw4Xo1X6u_5DwXXjjzh-h0RRQ9bhv6flwEalBRO6v4KFmPu1pX0balK5DKTePeaU0g6NCuGXg6MrtIDGSK60KHe5EHKqj1jAW9fityq3gAv7Ls6Rx6LpLiTODmTKKWKUskUrjaM3vX14pCUczabj_Ap2PMGfJtybwtXQC18PQXLNjD-GC5ltSeqASJhJUoFe4NHP5G02_ZLh2iE1oPN9e-jpd1CAV5Ta9WLQpLcjS4OqoGFdCF8X0qPh5vIfxGD2vPN3gBFZXasFmmiKprCPjqgaV4ycGBCiUp6N0f9VwqY0Szutxka4BkMxENmCnjiSUWqWSRcxFNc6otkH8ADC2qLA2-ASaqkF56RAnCvX0XCRbOaRHRmH3jynoYgAjIxJCF8pAy8c9Z_h9ZN3YwW9mVi5qPBuN0CvoVLevHeJpHpauRoaubEQoJEyeQGntdcLsoSA1P3rKBKwYUsYgBd4Isv8D9Bt1wgXULEdf4D1JQAtHbj_QjLSlA9DA14ytcAvx0VW1F_mfiVthdAwMIudHtNfMgofzjIXdTP9by3sng74I5YcHzZhhUWNfpRjTDJCfsldnVkYY7rvYeRUJalBhKfZIRuUabPSYiF3Bfgi2oC94y6b4HnrU0zwfvfEaSW0l9gBRhrWSucCK8J4rg4dfgdso6bcDNsBLPUS6Yj36EqEDuPW2PgZ4OqoPkfiwoQWZxbCV2sMOM6Me741SqrsoQNgUDDSYPl3sh-DQ3GkW7UjvfgHmxfwvsji3OTEiE5Ckf_lGfGX0RL1zPRBF7ysXnnZszA7kPEASjP0wAnsYJJNkgxCJphiAnO7aIgr9kzRZN5b58Z6HbsxG2bXBLPtimacWh0mbkOYLU8GlVlG3_eJQM8HlDSCr0RY9jv5vuvQhbX15NqhDZ656Lfaq6wJ4MIXaePsle6qamkrFhr1rpEz0876xr861sJFAm1AvZ8uIiCQ1FmzFAUDvbi8k59le506fYzMoUBaYr2HFCaXveShkUfwbvg8LMtX7wXclpSE5jj8dY4Xuwr96KWIRx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IKt4FLG0x8xKetUlbKGZ5iyQ3QFd7GdxvMynsRMmUMUh8VrGRSJxvSlM6UZQRrmBTIK3R2yJ_A6rar6ITeZstqPb-aTnVeLViXYuHcemOCYvH7ntJiOrjJTzXWCUOQK9ZU0a_C5SsvghOScOdnrJhGG_-lUVtlQHbVVwY-MSJ5CH5X5n5pvYLVtHLqhHohGvnB7wNQctk_64IbBDbjZk02&amp;b64e=1&amp;sign=b939cc55d920f0acd9517f5974367d79&amp;keyno=1</t>
  </si>
  <si>
    <t>//market-click2.yandex.ru/redir/GAkkM7lQwz62j9BQ6_qgZmloAWSRc4iXR_CITQHdy1herlEstDkUCAAvaOk68kyDYbcEZE1p0IjuJwH4UQtS1_8kxJ0LCThWmXdk4XjRZP0q4Fyn64nMkMcmIaF9TqmnoFoyTEln2D002GYNsfukP-peama6zqmPqt69rFT3lvituC0OiHWIezo01Y-pbdinwJQR9bvMJAp8doEZK6O0mQPCAZgr9bUGUSYct54aCsWsi8zPS9uMSUwSJO1odmm4olTTZbbwNyDO66qLsAiOZtJ01Kkm7dRo_N0Ys2DtdWpLPI2H58PIKKwLhItcy2khazNt-6VNh_zKaGmoSOyOxbE0LHZFMNLJvmXeodjFJBEJzv9K3SUcJJSKlqw4PGrIxtyqK3YUmT0mNrKjEJF8-fz7CXImloXSeC1X_INSIPSEQUEgtfBa1htpoL6X0dDMTRUSqtCPZVV2eD-C9fJWbL9fCruGFEswFKKyWsu3ajjOsxzQ2wzQOVhoCVJk--dfQ0n1mqYhI3hE2WAR9pFfgmkatQv48B_12h7Q-cWgpybS5fhLbYWNdxp8k4ptxKC-LK4oEKH_W2fP5mDD3xaeeMbKTvBpt_c3jw_MlgG8YSajqLfm9QExgPxrdraHbU_IwyszzMJGiaaLiqSX4lX3QjrsnPTgvyGWhAcq61qpzHZpXgONlrnvW9FBK7kyviT1xxPjAA3lUKlRzU2UOyFUW8CC6sYZV8V2-GZDNQJazWl_XPwrjehJbiKJova2TO6T6emxl4GPirUafN5Ek7atg0-BjbbcSVmgR8Ax3j6PBh4S4bONF8FJ5nkN-3zppH8JN3kMWAW6Z5Fscd0D-1mZb1_GxRDiq_uO0qCZs3zG7HU1N691BWWoJaIPMXWDcMNL8afmZASniSDqh5CNahNF7P_ggag4iXKJjbdSzcFtSMD_nT2_xv3-YrsZLOKhHADRtC6j4iT34RnJzKhm5M-0zCug9a-Db4XiuWmzdvN9QmY7rZoKfoMBIAPvOseHSLO2xKPMDmItgQwn0oz0wP7nCRY9Est1hnlrLoP_xgFz5-Q,?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IIWfhLALQA5aM10R2VfM9SDsqV6nzhx1gGi4xYPYM9vPj8nFtFeZ5yO-kKK0DnM-rctcG3ZKStGH8Bg9BEp91zkJK2e5tPUEzfCm99DMfLxW2HKmieseBFWRUeZTUZz5xBkMT7HOhV09m_ACT8nN8HZFkR-qjH3yG5m8fM7ruxSbuSZqEweNKULiaSBCAu2sFvIQIO0wwyRMqNBKMCreSUJrYcbyguq0IHl8QQ5aAzwsDiFlR01BqeVJhJoa1sJkMzXNrOZsYk5D0nxSudNgSZa6aYEq3hpzrlpJLGablfKThV9b8UQ4Upeh5GGTB8zxgpCfms9imLKkZYyy3EP-fDXPoh_ezxA4WIwQ1C9VogO8MSDdCP8iiItIl_GbCp42oVbam4s7NtnZJ5S0WRum4NKf0Dsqg3IXw,,&amp;b64e=1&amp;sign=b838ba414e6d5d2c912e7e5e7bc8712c&amp;keyno=1</t>
  </si>
  <si>
    <t>//market-click2.yandex.ru/redir/GAkkM7lQwz62j9BQ6_qgZlrelfYlbFAo-wgPEoL4eK5XIF5_rzL7CIrBAY4Zijr2KEKWbxrubLR0XqV4cq6f9CgjDUg99JnqdEj7za1He1urciYX_23wvMJFNsXMc7mvtOBG53Ku7utTgUU2sqzKfeBBb8hwHgTrzteG4LWr4T6o6oUc34mwjkUGVCKJUzAidjPM8cOqWn2_g9K4hvMXfR87AFDR-Hs9GIvzWGCKiM8LuI4hF5Lp3vA6nSyazsUKgXEjyxfhiBNpSz-q0eoVYRfXBUi8K12lTAaMti7kLjRu6-BMrdn-XbZfNlc7e5OoXivshQcDzcWDfPxnLGu7rk-eK-xPkupWSqG57S1rCRTenFXXFusElGAhRNVojXUZJ7JVcHuWUF5XwRWqLmdFnRUn1-H4ocVvOsQP_NcyTNUqIw44cNAMvurftY0958dr-TfapWSotH1Uvq8BVcBeuxS3vMptABnDZeojx1r0-yvdbI6vk6NKip5zLEiWOhFGh6lanDxJOx7w80hBnydW5gOsu_WMOgDDycQ9DcN5i4dJZw_dcCJeu9wEtUuTuMhNsNppHp-hvLdILXKMW5CEljwyWsh-wc8iVLckhFatIuIwKMroqjibDvDKctw-RSS0qpoSCQ8Izhd-8mh2W_DvKh7jEKy3gOKulEqZRKBS00__YURAKKp2Hpjh9EbmsKIponzCFbHg7P9h3vsvoSKBe8RGsIgcUMPFlBwRZgYWoIvj7wZaZb1wFK9vlwrcEHAE-ffauiytCr5Y3GkKmecD0F_qcApC6eggirpUQtbhTx8Iowm4UsTT3tB17FMFV1T4nGna9aTWQ-79pEkA5oSMiZsYw4gjgfDh6xlCdYzK6eEGmDjM9sBM342g8MMlLhBLFQrs1wV1ZSUYi80z9L5_UW3ieVPGtxsp587FL4A7HwbymO1InioMmnRYKf2IgecIBDmOBr-ni0Su_aXob4twFoEdP9f63EQN8Q0ki18CBEGIYrNsf8CD93pRT06Y0cz5NBcO1XMFnlaloi1EsDKfxlxWnRPjo9UVZeX_C3thfd4,?data=QVyKqSPyGQwNvdoowNEPjb2K80POlrmvaKmfEQCTIap6-Ab-BiftmN2z3u5F8YwexnuEAmxHPtwY_Lra7ZI-FZjMC-GmdAW8HGDJZwEwzApr1lp4FtC1c9tFhc9iYe0S02t1kLSTpsL5pDKOxD0OqebM1oyUrj0I64CbUis0JEO5qQ_0ZO3Z5S0AqF1VXqoDZrZqqigFzpZzhWJYMlWyvhqWkoykz51z4oNkUxkaO9e1G_9-YxPBX2wMFswj7n6oz_609JR1syKF5fUqfelX5uti1T0gntqaH07vsCIrCis7fM6a_Yg4vQQ5suNXX6kRwQlclyCTuMv92q_2me9CU0DOYLihZ8dYi70pawQZdjY,&amp;b64e=1&amp;sign=794b4e16735702402a34f6292ff4e1bd&amp;keyno=1</t>
  </si>
  <si>
    <t>//market-click2.yandex.ru/redir/GAkkM7lQwz62j9BQ6_qgZrhMgGuxUGsFDIy-fgsUTKPSRcAF3fQL8huIHDsxWh01j9pTamWow6WTWj-WeyYEbove6-jW5ptUaLCUIi9HYYJHpnCfGcHlP1qK25x4RKzaL_XGTeKEMOpOxfB3Vlq-mMsVFXcOE6oCMbFh3sYerbg8IJ5DZZrXnxNIoVkiYpeDP8uYvxZEQ1yDz3t90a_qxDOoeh6v3EshyZFoQDVdurkSrGjn5sfIgKnYUWED8SeMWN9F_G7ylNxCMhKm9KhizWTo-8cEE7E0qnxZrSURJNZtSN3BIjnBA94uYE8PlDXs9TC_xVof1ESW_I-01pKEm3COh3EPgxz-tT_qhqR11_LxtdCInABpP-DjR9TBccIUu5kFc2yEFb97MI0bidJlnvTie6RRYip7Ssn8lGhY6P13w3Cg1mrCV6wc5HCb1zDF0f0o1oJmrNSxOg4j3jks0F522CwaQTqJulDQkyL7Hp25_LZoWef9XMmDnWgUmSiNlf25zGcVQVo_B8dvTPVVya0JXW7KL_7xQJ7ui5xBeqpl2I5TDkaMciw9dz65GwIQs9sdhPo_1CmncgA0Gr6sTNA1hKiG5B4glQ3jH6SKlvM8WSym3V6ZnZfkuKphYb7c9Kalfb2ELK4UzowcUQLSBX67xXP82G2eU5zqMD0x_Me2sEA9x8iMs2LPLbREbEubFEYL-JkMbQsIQe0AhGuvPCtARx3XnggXgJxscVT7-8ORsEsKhU-M2bJp5bE6CJoi7aMRvXhmH3sR0TrVkKLli9BUF0z2FKnRzcx01wKGkoQIij3Vg0fBAZ5EdlUHWgo1FS2VdBg9x4BCA0JqGqrzFMkkS69v5K9LX3yMgQ5rJ5bfKnSQk1aRRVArB56iO_LQk7U-tjznxf4S2ngOgjhOMAgdtS4gyDl2g9wWIkAHpKtm_LR0GP1fSKCyeEzV1YypsgWkS3h8H1GarjfvqUGagApYkMK5vz3JcL6VWLFmwUsP0K1iSjxvt4sA5EXJsxufa1SyC7qifLLXxcUZH7D8kWsHF3F79vgL0m4pl2xNDM6bmlkkRwWMHA,,?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SAKfD_7Gc52QQbNboVDNQaQKpT-WeS73lALP87V4IuY523fKMfU9fahfAwJKWS4PZrpvFofRenjTW7LBah7h6mweUyc0IdHttFii9gLWxVVAjUUGA99XSuLjRc9_vHnt8bu-QyYErEa1bNWAVXfrZKBNB2RNcGMQlcEHSi4d127IipuATs1N-fhlU_6yhrmKQ2Ox6eYWQPCoSOa0WMuSQtZ47fcShH4OCOrFuk7_Zd2RJuKGg4T4eObqy7ddPnaQS_AJfKqbk-dSMPi9PGlLDsyYuFyXmVHmAJMHUK4GGVCX1DE9yVb6Q4q7MS-sumP_9A0T2d5hYDd1677wWGj9FfT_wFxLJwrcvh57StOQprUxTa5WmEAombMJabP4dgDi1k4x82JTOv50X-ouSafYQG8g1AGRYvC2mIbUEc_MSXTkDn53eVkv7-R3DRc8ZSzeg57s4DKPoVfQ,,&amp;b64e=1&amp;sign=240eb3c3b1c65a0a242603b71df49907&amp;keyno=1</t>
  </si>
  <si>
    <t>//market-click2.yandex.ru/redir/GAkkM7lQwz62j9BQ6_qgZpXfSMi64g1Z_XduQ2QSPsf0Zh5iNP18Ss5jW-9ZJLoAW0Nlzvc-D8qbtOJupyItZCK3wWo0IbsC_192cOJMjLyUvxJoVG5-o1F9TdhuNgJY-ek-osu1u6a4qLmqJww1CVlSvdpUiTuPRJsRfsK6RFMx6tU-q7_demQL0U5XVxVfIyWIRpM_XxkKSWXuMbIdvsNQDtREvvFbfNydz4kDaRfBN-zaeJu3S8WsIleZuKWBmEcBsiWh6SFRIdcE9wOLsLKdQpMsknU8NKEHFomJUOfYe6GZM1xFXZBexPPUqCaSZex94aUCHfPEVzb9YzV5tsVPNGTROr6FhB44lmTXZwtTDadsFiPOyd7hM-heX2tJxzQVVlkAarLX7goUr0hHbqTlNQxvh3vL49I3VJ4L54THL2Tw_w0z_Ucp-JmvM0WhkRxZLrNF5cJImS-WG1ve2qKnimHyn5p5AhjxHggDlZhowivpVuL1egOidvbYpleW3ryMDrPmECOIlzOP_9oiulhd22EjTNi3p6NX8HvA7sXGjCTPGiUUNOHcAcnlotaheFaggu00ajnHafIp_6xchJvQ5yYhBRUqz7h8bRODSh7n1lT6vPcs3HOsMwbJPobkqP35DPqmEYn_LMXn4s9LO01B0jEsHJTxF_4vYEWUnL1dp9QEHTYdcQo4O6GeuwP8hP-iSqyctzHnhEcLTTJnzVprBhZ06RmkG_IvkntS9ura-8psRCi6GB4LBjwOfHSeYRtqMvxCi_KMyEgKkIjud29hi610nrkAIgscOhTn5esoiaDN-IsXwcHN-MYM2BIz1f_RgxviJD4soL8f7Rk2dtXNeSGZGLHD-8u8glV5LYRBdB4IA5WE1_uZcP0GM3kGgqUaVVrgv75VHDjW8I4cK7zZUguUqgvcVCX1MW3utcu3vldFerBDQKjygoEPfgYF6SDmgT8Wm2hduhrnu12CABauvGYr4_mrDSD85GlIounTk67_yswshPkzL1JM9C7Q0pj7k91Btjw4g9vTIOaiR_d33zukFAQ3xGhSKLb18jI,?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gm1Gtk--tJOzR28_mAcuSs1zZrJqJiNYMYXJPlS1ngYskIlvaSiRfJPQZ8LlPnaPAoWtOUI9saeK_0O5Lunp-H8wIbqqkHitgFLwjw1OPJ_FWj-ASF-v0Z6vj9VZ5ug_YtXQfCWGE9XFTGgN-VCe_Li2kZkFf5ticjSzFQWkvkQfBM9n2iNhPQyc2nx3L5plUaEphYk6wGSXmyBvhgzfVihqMYfGlCeiQNCz1G_0k0scyWdQj1pv8PnmjHrdhm1Ta1EJUPuU5ghuBOJokHbXn7GIAMPFeqRT2bb3KziMeoPms3itnTMVE9_tmrgm86VRNCyLgqtimT-bHilmyTxigvsS2t2Y5JrVJU8z8krCxkuWBN9zqUCpsH8wDe5PxJ6e4lkMkBzCSEaFwKuGNjthi4jBTGqIQy9BHYVGvOIcX9NcVwJeA7Q0e5GRelJXwUoLE6ycwxubXbFfg1fYv3lyOI9RST3yI4ZfjPLkpjgzQ3P9KP9OmX1RuK2c5bXjk3bUI0IciakvV4ZC03ODRTNUo4hQByge-Fw2&amp;b64e=1&amp;sign=c5a2a25b32653c612298b07c11ed6084&amp;keyno=1</t>
  </si>
  <si>
    <t>//market-click2.yandex.ru/redir/GAkkM7lQwz62j9BQ6_qgZkJ4by6uCvmtmhI7H0p9psy9r_5qaYW1OLl5Q7jTwZwhlVluBR_dIkio8eOA5sXpX8b0gZXoUfbOhYvTZN93Nqjw2zuDuxEHNW8PniD6LYsn5JXGemIUytXA0A1JLnBk3M6-gK0kkTuwMbDYhBu85B7PSAmaX43FjznrDYEHg0vWuJ79kNQj-EN9KTxXiz8uXqxQ-CguCcS6Zcl_jT8wrB5CWiyvmWSGWvYMsLcDhpEk3Fu7vnkjTfnY8wRok6S_PFWuCsEY4AO8d0ZGRQsv3g-CnOVrLllH8sCrPhdTH6ySoE05W9L2KiQqWhnF0pBhh1_WxwQ-EKW6rsmMi8jmshjgZMkJflUmgnzZgf7_8k6-_22_8YstakO5gfquLvGBUqwWOcMGI_bNLsq3yFu8-tdeywhUGMh9bZuITDdZTH1PX2chO0ixfhFSaGCWTHLMLqO95GKxOwdPTThj8zvpm4wVdLwd5adxtdAVBPS67DenPi2CW9HLTzcL2PkC09c8qshZKiALDfhPixRvSk0u-IbsRXx-PQAXudgrZIq194vegr1wLPqd8rPLiMB8L5rRL9YFLCmHJ8QAqBs3jDumhEi-k5q2MkGjlB5hW7Viv9QNBJ5F-F4s1s5O4skuVAW4dnMvKHC7VY86jLsx4-8EOv8xy2MLRxBvE7PBhodcSyz6C53jhpY3xl8svTJpj7WSe3-7k2dkj16CdVc6Zt01kcm3Hd1NrdfSWdYcUmPyZHY02ieTyV6U0ZuSn-TjdAxsK_CkFPWnGGX6YLFiiqcUP7sisebcmyrnPiwLXg3-qObad8GYe8lOmcn8WKbDox_B70FwUMHFoOWZeu2O20LD48qW7VKsPbIo2zGON3XPplbVUReHMbzqAcroIamBBF7_5fMIWjrCUG7ibahaY0XMu-B0ZP7ip2ogq0DFZqeXpjGsHBZa2zYvFKcy1mE1lkzBz_Lpd0E3ssetktqE1ERpQp6tsRuimu3HVJRBcgNctZ46XJxaerukcTuo10-kkL0iQWunX7L761iU?data=QVyKqSPyGQwNvdoowNEPjQGFAe42Qvx8JnOZdwKnysz_VfEHlJkZGxg-iYiKCOYjwfiNMSX_tb2qkk0oUC90OaISpzcOEG0aN1howaPqaHlOAnAyzFoaVaGMZNDRACxHNvGKGGZBDELBMompi_MJ0S_lT5IE6_80FhsOLNo5YZtZz5-Vr-jkC2SnGpkdE3lKGJ14irbvnMKE-HZ4cLbeFTl825cM8E4prgOiPzmpnXBM40gTQGVq4e2GJTR3M0FiWRxZxr8nv4c_Ad4bRwhinE9DPBov8IMjJlqZPuEW_2_J4Zt3Dh8W4ZLjCUbJnL_fgZwgHBXI3VDae8MsRlE1aQbga6WjXqG5XHvNi8E7w1T6IWXVc7JBGnPxapUhYw8rVznhEDbxaAufDBbezFgo_pZLbC1Dzg3eoAjXzMlFqpzns62DrH41qpQjx53ijFN6_HcP6CSrqYh9Fog53ul3E9tDRPDnrrFkp1cbrTtpakwZPs59sREtkyOsPdJFwnue7xEpfGHdiLx60o_CBhGPr7euDTYPzlVeMP5FpRtm0-W3HfZK22lcKO1sJGbd2jsrYDrpNZ0-5SyBSft5IDi-UuBCX973kB6jodMx1RZaR8JHtrn6cUyPcxWKtLyZ-CNfP-r-BvVReaCk2b3xR76IV3kD-uMuBWFZnUVFj6sGTYdtbk4I7wC2TcdTZS0IPxLeiGrglU9q28zBTuWV8XpKxN9ki5LSCFV7Ek70CvoZ_gAWnRxcYc1Pyy-N4fSQeXc14l-kyGgkJhM7wmGxrnRPDED4t4UARL_Eg6GCEv1eUOA,&amp;b64e=1&amp;sign=cf9cd2d845f3340582e82abff49a54fc&amp;keyno=1</t>
  </si>
  <si>
    <t>//market-click2.yandex.ru/redir/GAkkM7lQwz62j9BQ6_qgZlrelfYlbFAo-wgPEoL4eK4VpSP25lmxNptZur_DLNkmsRTcnPEKJWXs-w8f9BWT8dC5xbaAjvSkh40FyFEa2C-fjboIaCUcpU1Msph8F8WEfv3WhhkNLbNETdzWh0rsrK1rgl0eeMfszgsldt3XJ-3fnW96QIweW1GRnddo5WZZC7bigv4lgyjeIxIHzWWq49iPPpkYzdthZU9HYJc5HfRHYwA9emVjTMRwOuMzwaLMjAXt9R-yckeg_gcL59ZLTOSYS2ttPUMHdMoRpyXgWJqM235cxYw-5rp1foTj4ChqmUntGmdLYfafsO4_iP48FjIJo57JepxBX66E6od-olMbhHgnqDxNrRQxDO43wCdfENl-WoU3eDXZF_P7zh4jRxok9ohJDHrbk9BuDuGNdgM_6nj3aJzSOfFwAUdWR1DmvYIatQYGP6xU01uzEDD6BLU4f8mIxK7YaP_jz-TmSzNErKvWH7a33ohWGsrJ8QKufClFMs5BsTvH4_qS7QntYMmlO2zquSVkddlTdhjR6NCB-vmqShD7anM1mt-m7OdQ1tMqKBapDHFy95IE3iqMUZytG_d2Y5H6eAJgCXT11W1HW4rIEgI8zK8FFKtr8Ik0emWYg6-ip6A_sjFTtgO6jet72xP16lGrHDp4QQgqRuhjAmroSF76XHWlWuhvw6ralHL6nZwwYLxzKr8swIyetH24wL9WOGpJ9R7qiESUrgcwXQBy4y2ViVtbpqJ7WLgPAwmJAIBioxeGXPYhQzQcdvxzMzcitOqYhTEkUQdJJXHlHGHvvfgQ82gRlMYSQKB8hWz7tDUxrhd89XYy6NZKxxTOuZYk0KIFnxDO7kX72BMJJqeNg6pUTiXAsti___SGspgTeVN3YoQvcBLnuc_4MCEXGJ2qb-aQ5qxzwEThNX4LYbg4f9G9u4q2UONEGfG0nDVds-fYII3HWjqlWU_lyu9sMWaDe7N-8eqmRIx5L1Ci0aJbJnBndE5Qo2fNurbquo_p83RvjmR5X4Z-a0PM2zQVhLI9K_4oY3Oi2ykR1nQ,?data=QVyKqSPyGQwNvdoowNEPjZHDJRG_FJ0yfWbXV-j7wcVSTmpunTWievPUPxnxCQu8eABNZDeM0bNeVtGKAQhie2wyF1_l6eF3FRk2p93_mfZ-LYdHXJwcqWjb8HnugyRuXLdF6eeizRhA4R0QMQkEFv1hQ6YeSve_H-HGB2RSgVetRmj4f4qSCEkHc_Nvx3JajpcX7YzA3FRuhIuZR70RGhd_9EMNkDGJRMacyzKar4CpqC93J9cDY3d9JcJcyKrs3W9UNJFbGdav9yYJ9F5aRVYoIKdAGtEdFkP6UIGRzw86WVSyAc5piSii2riVPsc30mHtCrwYwtGvI0VatiuioOw-43Yu6fGJGfZotp7J-RKYVoGajhSPsI5KXqOYGJld5HrE6RYxZb46OCZuspU4jryhWhNxrzu3f5yI6z4na5r4quCMmYgOzmY1WSNXoj3M8Ys4s44v5cbt8mvUP6sf3O27ctypL6YKZgbOLW7SalG1SMw-1DRa5zbpB1xMNSLPq-6jkkoFNJxyZfdHjmCjkg3P8k4F8t1VItEktj7nPkJooXaU2ZtBc_Y2h-thCUolbgyNlrEczfk7Gj8kXOTSVgoPFf0YUzDX8hlCo1KhSjbkCo-_Y9pUQoEwT20254Du1IkzVYNQPipL8z1vN-sYFIA0_JC4NFRZCu89fuwsIFQsvxv8a5UxO2gZoaelccrOdZ8Fywz3tzFjNkiDkkUV5V7vcy2PmQvqN1vI75RsgOBFFU3i14B10UXirO6DSIwXAWTs5AxGnmRgvMkRKul8WlrNUon-C1Zd6RRJG67NGuA,&amp;b64e=1&amp;sign=a83388ef200700635c10649f1dcb34dd&amp;keyno=1</t>
  </si>
  <si>
    <t>//market-click2.yandex.ru/redir/GAkkM7lQwz62j9BQ6_qgZpgS3Fr1m3yXne_Nu8B77nVpTedrbIyCA_yl4idyyTHd0KAlpP05bXxb12D324rRBtn8xjGaB0034r6yHf8POSRYIiv7d6vHdGVTQUqIHz0-mlrEMxdP2RQ7yBTww9VFSJcFd3fuodX8P4HuhMO-v06udOO8E6JDPehwj95G_i54KTNK8G8K8pPgn7o-ktF_pDWxZKfqGxzC413p3y12MBlxXyr0Rk2ce0m0jNPaYeIzTi1crit1kErL_v1XluH3K2sSJIGxrtmRFejEVjdzxtA28uN8dS3LyPsLIG5p0evb3TRVN7mttuJE5cY5tIsdumyNhqwAD-hsRN1HZUG_DuQGdDCWgDONy6GMzC_LIKUA5JVjgI3B_NlsioULvTT6LYqA_kiWkK87uwtRpEU5Avog7-1xFnTHCQYClmsn1xR87V8Z6nVXr69MbQF_sqkDD1S63H6_6az7PaP9bl_zNYWfnYBDKPSVDy21CmCQnhINzHL1MbhHRVKUT-7b_bhpmrKIAUB8j8_J2LOW_I6gJkawvNkT8iVyZ9QBm0BhBGLeJO272dnrcvMXdgetvoma3XDG4UEVGaZ4-5s-yF5wUoEON07-TClLQfInhNlAFjOpEkmLRi7khf6hIWgkanqP9RmaI1HnTXMnEVPv4IzSp3-pBysvxbBltNpJWWf1nnRTrM73Iwh5izVH3MY7z16B7Q-UI4cRh3TogLvQJYYmdTPDfZBEJKl2VAudicpaP8Peq7tWksFl0HCentTJMKh_Q2KKCnm_8jytWALuyxEqVXtYW1DErF4ABFTwtZw8aA6nPkrWP-5qNsaps6H_nxcb7zELhVh2wSHkbIJFyU76rJptP6PgErf68fCY3_xOn80GaMKQTue3_YYU4iKLESJ60AsLfhLrEY95keEHBIhybLUUy8Q5o48cOHtjnv6ITI5FkoBebZSzYTF8_9xB3vsTkmXd7EpzO94BPrtNcQk6bhnrafMBLa8xg48TtenVehixi9WDQWz0BGhC9M-s3nIDRXTOyfEBdPu2nqOpCYFL_Es,?data=QVyKqSPyGQwNvdoowNEPjcAAas44zjd-fLEz8Ub3mh7uhwjzznLeT8mABattxURaK9XWbcR8Xr3gI8ABewMN0Jonh-TQHV14x98wOJFRJviCpkeBT2eGI_Q0yBHuRNgfFb_KeyhP5bnpg-ntoFObW-whIHfSPkA2HYLZbZTtg3eUBAWWcUIx9eSbkCyhomj5sSO0z8XN8ExymoSKNRfTk7rCUuywe0D2wJRrm3H8hHNVGNaos-jzipiZ1AiVXZQTazEKoS9bHlgUbztK1LPKa6KDnIrBFmg9ypdMm3ko4TOGqxZFr-QLc2KRb2nQ6fTn_b1FEZH0Swg74dAE9vsADZZSVnSf7n3VzTQdFwhIOnu6vTyWeDSWZu-seYxM3pRufz5BbFBaHyCOL2OXG7fRVau11wyrKNVbp5erQP2xz2ahR4OB2f5xYLzgKece9dJ2XwzKL_-8uc47yc3cY1QKkSSaINUcl-H1eHRgEZINd9dmRhYIegc9NNAFyJCJuwDZNMLhX-9IEu6Y4vHlH-rJpZNRNr0KgDUJcQLr3FGMH0nfQsumUVDEJGZzJ-xgvh-hLC0-eo_A_0jw8VhPGpstNWrRxYTnv4IrQtdANPnw9N-ppMmCLaPcpSlTzwNKIRRq3Dnbbnq7dN1vUvJ-l9-jv8AWkhqc_cMy6mGCRECyNVlshY08SJj4ZTv8usm98dnujmjOTvm9wQ6Uivz-cjrnxFWP8BR7U0nlLSVrQGliYaUZzBoAI9O4Rcj4tFGAIvqpxu7DuICiJ4yUKu9LvN9p0w,,&amp;b64e=1&amp;sign=a69ccdd7d28b7ad314a32ec7082348bd&amp;keyno=1</t>
  </si>
  <si>
    <t>//market-click2.yandex.ru/redir/GAkkM7lQwz62j9BQ6_qgZoYOgrozdP_SJC4WMIm5MDpcxqvG-L4kTyOIOktH5qzIvnCzsyF74XeKav96zVIybt_lYhWuFVBl-fXvHw6rbdSvkW6qSzDXyHvJeFDyu_BrJ6HUXSw_CgO6DOQuafqsXEy8DntPlcEz-eeWkDKJOiWo0c_5egsFYkePmjaLRfyAhnfPZoP8CJ8mfhjrp-tOSwfcp5CwggoTZ4BvgB3uKE4tZdGjxbTNklXuzSOjqfdZe_RrABVg-ZCkS8EortSFr8QQ8RTwPA6Od7-iWRckni3gQiZ-MJ6xZnlMM1eMS84f6sqBdDhzUEgU-HO4-JKoJzz7Xh5Mi1LoKVeBdDK72Vo9mhBSnBxPw__-AQ-PdYdiPlhB2wOdG96s8CbbNzyM-hhZRbU225oOsegHRONYjU2rnTrFfcutLp4BSaLF_8KERaLxXVSVrkIak-lOorYsgMIoFUUgdNlsUKn65hhqgLj-cm4R9Jn4K0LF7SE_8mpqsxvzovB5-Q5ozn4eBusQ3rFHLfTeeyZMJWCw1_7Slvac6D-UR8erw-qsLxp99gRthnlfCBoa9c_7n3O47WVXHLi7R0JPhStxvikT8RCMfxIN3BBItYf4SMXPxCcDJfWeQlTwYoUqBfyHaKL1UQTRUTGgTOTHLpWY82-kU8fpUsL3ikKqBWyMMDmUe_zizo0gVDMQvbWVz4sg-ZdrCGZPYHQagTSzhIoExfeqCdsRbol23rGG0de8hnRNaKsg-DPGXDoRhU30OOaI6vHvj-OHdpRU7CtVGsE0iHCsWSKki502Bs1ktyVUyj2WHbkrCs6Jxl2n5y5tcceywa0xc_GCd7YHQgmiKowCAJIjnqHe73jpIoO4i1hkGOwD4uZeXCmnhXzO6z7lc5KBTClufbcG54jjsN2Z6kMrWKDTovd-66aKLODuXYh_bWMipJiHNlv3gkENR4Qd7nILOKv9VQp3AtK0YHr2nA7iY-MfiZG_c5yqRNx3GrfB3kRwtstpufEYE3pfUejiBsyNRb7YyaM_SncF8a5CuFi9kSNjpCS2ldk,?data=QVyKqSPyGQwNvdoowNEPjT-PVv8pTBpL15DBRgd83XSDcPXEUlgd4fXhnzi8VwnQ_32XGswyHrJrmgsdMNHLT5PG8j6oUlq30SDEjIMA3FVgaQriJFqGUkTNluBnAb91-YtQm0KIfu-m6BCoaCuQ7kxmDWBpmLooWHd0hTvgsMIxLZemELEWP-Z0u96BSZ9dmJByy60BxwmJg0Edt4I5kwgv3jgWuHsRFyIOkO7ICI-_4HmdsjTb4Bklrem-u2l9tID_tDUY0qhqt9SZjXtvO7b1fT2xwFhTrV4w5y6iKxS7jXZ-W9LZOnkzCQBbxvkoZSks9UFcrhg6JSOfjZzVQ2kExK8jCSFLpjiWhM2WgjP10LGcT25wuD-2U0JCSP45Vc9ay1klNqVMr9KZEO6FA9yvNZ02Z3EV6P8NS6DW_iqVHWfE69XONVimt9oWKqhMnvEGrdJ3QIcRPeIrZs6NKWm5woCAodfcZjybPtuUUG52fVkuoMlzxgJgsrnlw8hTSHUfWw2j7FZ3K5cBKLMTDocnl6lddA5_nkQ1FmuZDTGg-uAtoIgAQV6C6ZcoHy5ACI_B-h01FBW7DJjR8_pD0dfaOFg6ssXbb4zi_Hnwc7_REXzXzYZu0ocnKtw-cjrLSoUtIj0vkWTrHk8SU6o34OTaCMuSIZuL&amp;b64e=1&amp;sign=366dabd1577ff154bdf5576a92a90c44&amp;keyno=1</t>
  </si>
  <si>
    <t>//market-click2.yandex.ru/redir/GAkkM7lQwz62j9BQ6_qgZu4tsiOSZcn4fULclAntdBvPw1rjCR2c5-EKXnreZ_teWMc70eN-IQIJK471lUs27Eji1iWFFRICA8c1nn0ASF1-VHjlvFp026gARPB2153SCfiRVd5dNhcrbeKXNArrydm0bfQ7hMu9Y9-hCp66p-x0er0lpJIMvuV0t8yWHduJEdXGtNH3tki6bPPjRcXVfhaNiDzZaOnGcXaPmGOTpQm85veR7uPC92w7efMtx1pvvORkRc9x9g5S0aAGr5mNcPJHak3z5YabEUUJyoYXVLJZWaXKh8MbqhY-lWMpBbIzAwG9GLk3EJB7ZTlsTkSGK5dsMeqPBKsR37v6loLlWmvdAEzVNytQqHkwV6vXlrsPAXb0ArOg-ok3SjERDysiYHsNKW7HbheldePN1chJk9kzICVGrHS6gP6jKFjiFV_8XVXDayfDYtZwV4WxS51M_5U34KgXot8at-X1uh9U4J7aSNA6hJrDCF2eE8vlo83fY-bnD-ON7uaKfxUKcaKZrZIZJObBQW-3epSVVkaN5474kZAsszEBZ2OqK9MnTYOl085cBnKXRKL31pVLk2NkTyawuO3A0DL2_IyWoCCZZhD9nw1Uk3nJw_3cRnequjy-MGmQPIPAt2Dujh0nPzp0hDZq3shzqhAjk0Z57lrlNCO2uVc2a27HdkNBDZsGEBgxNzWXFOJ9o9eOrklWOLZyq1-pq7J0HrT5GoGBXm4-kXLKAbQ0TPmACRwvwUqIU8xXZpiEA4btHxcPmtkZTRepLKqUk9i1rQtK1mPM-k4HPPTA_YsV_vdkIIi8aDWq3IM9NJe2vsYJJKZI5PqZ_qdSVlHj5FyPHQLXxuIInVhlfqcMuAy-09GxqgXyG4q2tAJgZJSnkvyyoCgTXT73YM8gCuERBSpqvvE7k40NE9GZ50Mlrj1bDzoaCyPd9L5AAAoF5_j2kS74gCVMO3dVptHJFzkFp54XitLGU-jAcnjaYgbcQuAVlt2GcqdC6rzN53ANLhLgsCukamlMDVmPJcNK6txe_fZgWxx_qXrkC6k4B64,?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37wqeIrqh3bGhPiMLOTQ4aCYTrQvL1W81fh4hWSpjRF3Mgfsy2qKYnGLv0EbTwtRJHq1-_sHZ0mX-h0E0FJhtB5w1nqI7QeZ1B6zYYYSeHrXyYLxHJY0ybEmXIJBvlEkY,&amp;b64e=1&amp;sign=3cd9df1f49de713ca0746f95a28d5e30&amp;keyno=1</t>
  </si>
  <si>
    <t>//market-click2.yandex.ru/redir/GAkkM7lQwz62j9BQ6_qgZrKzzH1LCM9YGMmCSM2ypjO1_NdnMXxVlZjtimoSgy-RzJptUoGBUIMhpkiFCaK_fOlBfhpB2uU2s4W9XNBodgetKtrkuYtfFyxJK2kluA_06PgloyiLDxC9kqdOIh-KP-Xy6anbADxouCYafKEJebE5sHGbHvAO_BqBd7THmBNUslRx0TGq8aa_ZIGDvwba01syny991rTsKB2HSxqoeLoVDaQYeCHhB08TQUatso8lhpAdd_N2TyYaTgS-DOcjA0HYU_d-HiCpASDAtZ0l0Zt2hd4ivlZ5cMcxzdoN682gTqc4Lxq3xdK_gAUNz9WcBvpsSJGhoM_Wh7Eu2Q-RKqxvMxQfCcf7uxyiC_qGbqLVjFfZP3eiyEmA_S34IjaqXVonvuKJUYuWDL7kO7xOTykQyQI5iNAyH7SEKZ6uFFMwiyBi6lC0qYUSntiLTEoDWKAjPXaXHKh6sMcD2MjKtNrUBeJ0kBpM75tcA-GH0IHNlY4tVph3bFhbntHsOxokP0WbInBBqSlq0hBJBL_JKH1bCQ661NzB_J3kGiwpWH2MeqskmJ4HqZ-sIrjmS40uGRWt7HQd9601jccrVkxAOq-BNIukRNo45Ws9FpZhixfjI96beT2In289O3hDxbkKq9Z_nVmelf8N4JCSuoKztV6qt-jwTKhLmGnnG_00u0jSx1E3UAMclUAcOPpQQwJmgP2jqfzRVPvWvGPEvjaz_9Gw_cUJKkBbfW5i6iLzrCjzplt-Ux36C20oQS-yA7hB8x8jNq2Vc-UCTcqvJuBlAvRDfFU4TBCEJ16AoLy-gfoaWX524s2Z06hJEs0uLv21l3IgJMxMIImF7XYZaBjOIOV1DfVOyN9PmGlcE8qJJweRi1jjcy5tfWgWU1xFgUfEQsVAxUASIUm5V0d9l_PcHT8FQyLPtZCG2_3oVTNLUhFXF5ZJ-c6GcAEwnRFHaZYlN6Yd65m5DEB0wLG49jaPpSupgXCupu5R0rfNXnoXA9aYZ2GfnSWC4ed4vF3zhEQ7VyydYN-sSjt6hBQIV6ompv2oMG34keXIlP6t3TeT3qnh?data=QVyKqSPyGQwNvdoowNEPjeHCAo-a2AEEMgvw6Gv7rodwqTifDSzaDcFSJWWZewOkvm129P_Yo70Q4wJoqMD25Ige3Fe1XlU3LufeosSYrWDzitDsOBf44pIYLnta6c8jTgKVj4-9iySwWi0zJAk6dztVOBA3oR4-kpUUpOiBZH_TwmKyzjwltrfWFTlxRSHOUqmC7e_Qu2uwXtWkE0Tl-NGm9L6K_9G47w6EY36gweaZqgCPCO6HZv6E8NIrk3Cqg1MgBJjWYDJE3L9cvcisvm_p0ZwFYfpMTeerJjFqRa6OLwhZAniGb8aJH99Pz9IMSMc7d-7QmuVbj5UawHY_KC9LLqR955D6msaEni7u9mURv6NN5yOM5h0USvK_3pWw6l1Zq1tYLKYlLp_PiRdggxuJxuhAXoM4y4CU2FE2xoQHeLAt_k9gerK3WZrrqaW6VpVuaxxJ47Aea2CjHS6UMXpCkSZpOyE1EWBU2cXRm53bMMmPEV3WLhNMf5CD2GZtcPMkVG2zW3HA4awPpmm9l8Q0slfUiQQSaMFXDZVck0m7kgx84dZVjssTROY5oz1hNmzsqv453h9MFBuhwc65CyZbqnID2BgoxTurgoTKipqq4rREfN0cBF0TbmwZjNRkzLKQMtkIVgemUtYZ4vGUhO9wCgdX8GjE6wO2CL1HLsAebCKnBDPcgbpVy8Iyp1MH_GEGc-iesSRAd2gb6TX9AGjuGtsZu80gw6IY2f2UQbJZL9ANjHgMyzDc3vRxjdsYZQzXDUuiw0662gOvQ-ql4PwylF2Odv6z&amp;b64e=1&amp;sign=10e293538b745f68470f663b336baa7d&amp;keyno=1</t>
  </si>
  <si>
    <t>//market-click2.yandex.ru/redir/GAkkM7lQwz62j9BQ6_qgZltSAy-nYhC2mQF31XbZMp5T3iwh-XoGXr4SD0rBv9epL405fUrehqXPnoYOHvUWzfrOIDipwZvZuR__gLEbodRc78KQVxGbMlwwUxJx6jCHZVhv1pdV85pRejgf0hOKvjSv_SyKsye6lRG-FasITuXD3nI3UupF2D_B0zfls8fZVn3ZZM2KWxFrDYz62RMfkXp_aHJUt_LOiOzzOmltrR3Zyw_JNd0PkaobiCFgJPGjQeYMolXV0_ri-sz3gNfMT76deIJVfhopTYKPv0xM-J6Uq9IV45x-yDvM2w04gXABqDKT3Y_vZiJSZsPJGJupDdVG9fzslSEXl16fINlYpQrXyPvPyzQHQAK7g5Sl5Fyaagu0ou5oL7hYtgFuxfV_eCNpg21C7wa-pxbfaVJhhTIFroQxhzoV33lF38tAJdJhZh8kePhguotstG8DhCuUe9e3jV7K_K0jrz4AvC2ZEwUP6S1tryX_GpmLpUMnqKGxXyJovOr3BjOwjw6lOm61a9W6Xi4RtKGhB2MJ5_SRI_S7QDAZo_yvT875E_gSG2oOiZZjYfSk_Jw3kfqZ7pn3DoPFf_3iBTQxLkBoamM_W6gAZG3PupjA0EDLSv4lGI1gJnZ_qvgilNEx8JRLs-mWlq9CpFPOiU0nQzr9Q-VdPLQzyoVjnw-GqIi8VTz3S6autqus-P62l_KvDb3vpmy81H1-nUxM4qF5UoAN9bRdGmFMYel6BVwksSWmenmTfaO2eDumNTrvd1ykyhDFPQ0SBJCJzmoQGFsMwVV0e0_Il3hwmFjskydZDFQlP3YmbXGGElbpfUCH4Xpyp1_urHf4hFJeg0ZcGmxMfTB_ckjB6P7Viifz5IcLmEXxPLiPIB4MilfRM6I6QWlxYOcNE8k0SCdfBWCyW3051MtgPwyP49Lad4R-ONP2OKHX9dkkXzijjSQOL17lGoyRZaN4s38NLDbMh3QeIxPyrFCs70F1BKin9JVVb-H0QVL6U7y7cJC4mHTVybiHIlEDvHUIQ6SYT0kH_yukGDHoX52A6tob23M,?data=QVyKqSPyGQwNvdoowNEPjbkz63lNVRWJ73iIoEpyZeIXjRayNWjPggHw--K0ItNRvF_7BpfNqxlWHngTKH2R4lJHSyD3ig8o9NRt9hLI0ZYhW6TUykZ-XaJdJsHu9T9WzEX-AygvTuSPGlV-ono8cOMdTueEXtFiHDBS8RB9K3dzT9LZkhzauRFCuCWp0w5F5dl8Tlx77BgysXDTjiPkvkm7fv_IThVS&amp;b64e=1&amp;sign=b756226a53288894a4cb30c8f1a250ac&amp;keyno=1</t>
  </si>
  <si>
    <t>//market-click2.yandex.ru/redir/GAkkM7lQwz62j9BQ6_qgZsOQmUd0GXwjJJXUGNavfm9imPSjMWqTzlwYJI6BwRDul8QpbFN2XmrfmA70DImzqkyUCKETvyDyam0PFyjIo7jy53xI430roY_twOmzJEmW4CZb_FzDD6UwnEEsa6WzRc0WobYGn057MZejextP4AyjJ5DCxg7FD4PsijTrSP9PDYHPd-dnxa2Lz89A6-RN4akqiGbACPwpZNkxKbwmvMxdDejZmDnOtVbPnhyWZzWxgF7sfjXKmy3HrUAj_7PiAy6JAWgF8WF_PI5xvyCk43xK22S0t63HWnU6ELx6bN53hiwWL5qL5zx3CSit-PsSCjbP_9HtIc5MREPHQLg2FE0lpVoEaUh0FG1WjqmVK-dJF3jXH2VkQnhLz8zwEBCZyX6NEm336o-OZyfXE52U5novuusQDv7714_as0lZQW-qpeuf8WuNSRAVJsD3ZNh82vFjP65_kmheZcvd3HAdiESlByBWTTaj33z3zoWVoqeHJkp0p1RzuW237Si7TabyR9hIXkHgTU3GFLcITK9zln-2ltJUjbkTpmpo7eX1_YIk0zlhP_n_GlJi7LmuXj7sFUpGuAX9ros8N_KZgOSeYB6-CQRi2SeKnXgu-bQlIKZFzPWHOcpb1aV6I-UWjsbILUPSQ2-ePAVg-VBXPOloVsfedB92PqALBDVSed8BhYez-obC1xMsVrpAEkwr3HssRE49Kb3eDoST0opjZhL97Jy7Ha2b9WEYiPmhcCUSyaZY22_bRY-lzpDZFUJeoIb-HagOKhH8jktZg26JOwrO5sa6HmlxvL2lEM2ilM_K6zvEs7rNv98XEXPv0a8Sbxc-3y7WHqYXLVcb7bU5deD5AqAQXOSDGlk1GwuBhS30_beroBPnnm-JyzQMAYKjvWmyTVzUuk6wBJfT2V5S7vIocGA8USJlafY856UCtvB0TYGfySHXT_I6N0ZxMNrMpxLsCBPoBphHsECBLEb5PTv2FPDeV9jprmAvr2PwIKosUg4dNETqdAKxKN4BRM5sNq-2B_xKk1HtS2hx?data=QVyKqSPyGQwNvdoowNEPjYGP8oAJarDO_lSuclsnZad-r2kfnraMmP7RY4ilt0TmTkBJEpHAL4qawU2y_IDKbmRN3O49ZN5sj3XGPtH07hY6iB0aV6cUEUkOZyGgRPCqw11sZR-nj07a85AFibBqdcQ9e0xjsQqxN8EUuX9qlVNF2mNRZPnfP2ZQ8qpqITYPg9WX7OWudHjRbPJ_1eRKHbnjszKDCti8u1Xh5w_JkuSHvcA2f-6wwsY-vLJfOR-tH3qEtrsDDpA69w8fcpyfMCpG-RuOjJ3ZA8TOcFBa-KtCgoA8iTfqIyn-0LVRZIiah6mgPvPXBC7fQxDDQ6fHTAipZALbjcmYc6Z2d3RJYDFwQ9d2GOYTmmdtN2P5skx4ZxtCbSLot8BmuZFOEWxgsuyqg9BFwdJpndb3p6Dn4fHwVLMAowzranrPKSQ4MzFO53zqekFTHEakGLiwaJZQT9Wht1HUufWze5SEeLLjAkTd0wrxSrIR9MLeIsoRkVCzhCnuEI8_KMQvuKWtL_DvPA72cXG6nssAAEtqIthVpxLihunLAP1mmGDSLw3-rwLsuBdKH7JLBTsnYEhEIrf2aLKYQHKx3zvAYO4Oz19pgHTAKMzZc_6lI0otANdjN6xz-TNDo9K8hXqfzBwR9bCRxXhfexzFEKATr0Ukk8tumB6E-f8RkQ8z1ZIgCW87xlmp7ESrl29Da37js2WsR7rQeqQ0U0ACd-niWMZzb-e0gHRnTr2j5Gscze31rqo_diG5xsa_ffWPJdxTPZykEVOVL9o5gwVxsdgY7an7XlSXpv_YZEaYft-IQO1NIFW_-N7sn9sHfPRCQcbgjdJUIPgLS6kRd6HdgL6O&amp;b64e=1&amp;sign=7db353112617aa9db14296396811a086&amp;keyno=1</t>
  </si>
  <si>
    <t>//market-click2.yandex.ru/redir/GAkkM7lQwz62j9BQ6_qgZluPNDgAj26rQESU85jSiUSi36jdYkZd6IHt33xrsK1kOoH4wBJ8tRpJoUZxyVZSGSFM6xdczghgWi9mNU3BnJooqdFPJ0FC5tTnUCSVEn-1f9iXeALCIQN-0-U862gmlK5z2rbQWxsvaXctL5BeaBGM5yiW_hCVA04PMN1bnG4QmavEpV9QHh9VRD6VwVjVvoC8JaJMbm4suK1-Sv21p70fy2ju0bslFMCpoPEFodw0xAnXmg41hmQCziaIZlT3bJyuIoReN5W5HjTYoElssDSttysBXVLdWKOZdYu2teFgTJCU60gAijalm3T4bmyvCaIHrFXT5HrDfUwhd_Dh9laIyst2o6nUfV4sPA-8noF8FAWYVilnq3GRvpAD8M_mtS3SgKRkEGqbATUDBOP72GsYIAqMzMBNC3kXr6qP1MrDrKE24R89n30iMs-WZmSdrueIHfKCP30nCoBM6as0Y6_CFhAuAhAJ-T1hlkNLeIQ3cewCFX_bgVPBI-kL1B_pMmQAaQwIfkYaYVOG4WapYm1Oz1kpkD_daylOBliUof5mq49QgKO--reZ743sNMIMkzYKPzjBciFFLVx78MNcOKZn0Z2pUckafMr0bLWPKcV-b_wuGmObUZBcMJ83uylgcYQYXpzJLQ_0zij-uVJzK7DkM9hUZknEp0azC1RDr8fHV7j7i8Zd8atDsfbmqayHrYjSje9xkP7LLUYN8HUIwmWCuf-X890PdhK-W--bTK8qWMi6nOAl4OAmVzxsywpTVxCw6XFsmZ7FhsTyGAho128T2RCgzgizAyQBGwbeCK8_ZTVtLrXyB36EHXMJwBiDUOyCYgJfZ9Xi4eBbw_qrfTx0veK5aJvh-1HrOmO77Gi0K4iPHXYnF5G7VYRtqHgEftRsl6E1_pyOlP-6IhaS2F41NcLwafwukOW5Wga8IwS9lIw0Q33YHPKDPha0R6aF3-9s5rchO52ZDdmU0iVieh9bzlxWqq7usPOvMrpwE30b47X_3J8rInoqTDfLLB7tmYz16KAF7KSC2k34c_hLfog,?data=QVyKqSPyGQwNvdoowNEPjaHJzrWiVdpJXvCc747bE4GMqoy927wJORYRPPbM5bUeDQv0uJpDHoBnyL0NBJOLXobUtmAHf8JiEMZvRLw6D6AASQnQQyk2Kkiv8M2Ul_rWHfrY4cgdWmGkAV6SAc93o0JkN4ScSbJsCYCw05fO_KETZdDOSj66O-qU122kWWtgIsUY-q7n3o2OysBJMEtvLe8922OmjXHrPZMFlN8QbYbvdZeRj2EJRntQwmeJJVnwcFqpdAkEOkHRsZ99Ur-_ZpA8oT5Hjvq-ypAEuvQq6BeI70Qt7eP82HyM0YRCFqzg8t6ldwERcEd4VUXMfX-401BqrTjquoG3bcbGGK4U8Q7gRi6TSGzBDn8l6EH80nZIK9fiRy24PS-use7Q8G_PBd1u5wGXkS4VLrbue29_IgJJdr-BL3ciIisXpE7i0P-ulC8gw7VaWe7lvP0e89z1XJbrGVoKKQjil5JeN52-4OsAO2NmjKPh1XKA95C7K7ejBoyD_UMUBEdErfqgBYsP83iuugyNe1V-Ex1FErL2PE96sB4i6pjdGA0nBwUD9xdy8XboVSoEpJvt635TMAhHp-M4pmo0_HN9dBK6OVtj6j60IpZ3sr-BBGW_jg4yW3WHpEypT7JOuJaTqgMokqKDYy81PBfJlWhnfidZ0vrMQECxB-fDSDh4KVDDf1gqaOAAV5H6CRkABnZ6KCfYspS_fiKp1o1FU9dLJu_yRLKnRLJbQiFwd62kkV0Y1hNp6SHon5aVrwkFpW1g2nYndG706q7Ay7VGX62CN_Ay5GMM-NuUmk_BGtlntg,,&amp;b64e=1&amp;sign=b240ef9e00d4d546a9822d2804e8ae66&amp;keyno=1</t>
  </si>
  <si>
    <t>//market-click2.yandex.ru/redir/GAkkM7lQwz62j9BQ6_qgZpXfSMi64g1Z_XduQ2QSPsf0Zh5iNP18Ss5jW-9ZJLoAW0Nlzvc-D8qbtOJupyItZCK3wWo0IbsC_192cOJMjLyUvxJoVG5-o1F9TdhuNgJY-ek-osu1u6a4qLmqJww1CVlSvdpUiTuPLz0fZZH2qgShP4Xv5GAbc98I8wDsk6LSR_H23bOMVBrxemxWUXQtoO2EXxbJCdzwUdxzRV4I8dXRIwmhB8l-xWZKoc85PUoR2BVhwRxStt02Bn2_HCrIekHy0mKE4cnHrpiPG56cU53gaxYapBWAiQK8kkuMrIR8DxoE0-4FT-o5v2O8KbzMUhw546I2i5-zn1uKTwfKXorN9J9WLC2FeDzJ3TKmd7KHsrIAWf0Y9ceZLMCJibKNv5--7AKiMs7rpvMjwu6Rj6zGaUk0ESoP1yr5T3CVCkMYbODhxUnjtZQZqwoUZHaVaMoRe0W4U4sSOrRrjiP5G8M67P_oKp0t5Nk__cyfaFXYkOpAG_c7gyvEF4NaMKv-7fhYFhSSoQDY2ABtpbdquPfNMJXDt-GrKepu8Kh00acg8g7HmSVYK6tLzywT3d2fQpoIc9_MZsT0cpZFKs1cuPLSU4oU1Q6DSYV1v8CSCozVgA8ZyLeA9cOPDA3UHZyjkFwJFUmnRW1gZJWCO218YqnzXl8ha1d4Bj4Jg5WCjONMBuiYqWit3VoiD_l_y97Peh6YKFjMWIoIpMCrklPhPoQOekVlssMHO_aHAy6XPgsd3Z9xpkK1GFG8cGtFf9MUDYd0F8qHNtxVBSRFZ4xTRinwsizLR1wHIZ9IbK2S-Q_YpYSm2TQ_bUCT5FkBMnDrgnWswzKKPl3DM640zFukStTXpYOBE4Agyxx1VIPdT5G3YSJ7TUl1NIuBnGhWpZrFq3VAH77Rzm6EH7FXYqg80kO37e21QDKVMc9HxS6VkeChjmerymzwuTjjl1di-ijh6TviJGuAq3fHW6GvKSTcXpnaGYBx0ME_94xMxBFh9Gyc8KwASQn0YTIyrie0-Nlaovjho0L-V0Y0zjWQHbt_1LA,?data=QVyKqSPyGQwNvdoowNEPjUBu8iKId2aDQiyPQ-PTLb8UmW59Y36X01h3WrLCTiANv25L32Px2swMZSw7W3gOgPqo-5Ez4iPaCV79npjOd3NRpbulRzIq9bfIBY7OxhEoQLU7UNkVWMav2yKwvQ5XIhk2g7Rn5ja26FS_ss0NmrbK-fCNL8PlxA,,&amp;b64e=1&amp;sign=6af3b10117e982f86841931de608fc45&amp;keyno=1</t>
  </si>
  <si>
    <t>//market-click2.yandex.ru/redir/GAkkM7lQwz62j9BQ6_qgZkdYsrqkMa27aE1I9XJ9cxYZfShspe1tcgnPrEGqPJU_7UH5rWlmkoOXl7u2JfDR7MKQcOywnNh1Qa-IUao_S-vMM6ftPfOlTlOsSupdIxNvfKhCIWVs36iH1PAyBwZ14wAT7fSrns0rj6hTrKYe82eJaLDyppYy1vc037mZN2bRdJ1RqIF44unlfXx4YblK0KElHjVK7lSt6wlpgKmtLcngX9FUJCn_UjXG9-9hUQxH96MaqT5WkCfBipVh3y014NhiRhr7f16TO37pWwghbnuALN14VUlstNnOXe7q1vEkGqVgx2q2PkVPCWNzStEyxk_gDfLwf2QQxyWRq56z2ln_IVY_f5Z64sdN_f06h-XawHbT7Xpw9M4B6NcYDdN3knSU7fEv20wvJqosNiNybp5g8GrjGuWoF8IfNIwUk1pK0kwycQbUyAMd5oiGfSHJ-eIXMxaXG5n2sSFncdfBRPCOtav3u3DLxycEdG2hDbFjVWfcGxwvTzhE5q7vOZ6Nr0zIJpde7qRbNWM8lckeCSk0pJGIarjyVNArnQuZRcIZwlRGgi80fwVM273tfx-dA4SAVcK7OqDBYV7F6D2HP9-8iA81bthEo6seq1d1FgRmfonb6woDpVONmK4LM4RF-JVdoMgWqsCdLNMHhS8nK1gWy5aY_zaK7HkNbJyMmTz6IMRAGwWWYTz8EiILs9-Gv35N7oDVV9ann31MVW-U1gusnUMWM6PdKYw1vq7xMPZKVgVB0m1DrsC_imdbZiJOgSbPa8vHttpqSCzl6Q220qRwTinlOD5W5apiMEp-R0GndwpkzB2lmJEctAskIAJifhW0Mbve89cLP_VRWVdnOX6UdQp6_u_oOIW7lUbdvzttahhHNDjdXl712JRdKh6HXE-nsJnTh-L7lEsphKuqnS5AKCTV5BlVVw2GxA2ygbuwQqmGG_jLeR4d225TyQte1twY9qqiCGY-WO7kseD0xn8Dh-XtVApKEYSbL02ESI0GSs4XnS23Saa7cfwPfMyrDamg_TuAH40kegJMDiS6BNU,?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uvNcIJziTEjv5km3p2C9m9vehbo0Yw5tm6vt0c5SaYkh2Y7qZ4Y1mi2hClAIfAu8RLUtcZyihQHCCQ-yIrz1gfQT6-JcyPpuOhN20kzbHcQ,&amp;b64e=1&amp;sign=dbd4b96cabc893e769076f69cad4b27c&amp;keyno=1</t>
  </si>
  <si>
    <t>//market-click2.yandex.ru/redir/GAkkM7lQwz62j9BQ6_qgZhGuSSxOdAPHvOTxtMX_kAsGmoZZblAkRM0IkQNeWzLsfItXF57M8CPOMzrYCr7I8w05F3ZRn4c154btAqIC5sKV07XCJh-bNzIAOdguUnmaXLXIpN0DvDBmQCN1L3kNSyRQ-4wMl-q2sy3CI2s9wqipuH58qnX-T-DUqGqRwzCZOxolNn2aLyJsHil_huwzPNjqaK00nowP5mdWXGpv6fLAP6Crj9tts_F35zeKXr9S5lBtTRNCBehLxfVOx07vk-XVNuX6eQhW7kzrtAt0YBG7ljZjDH7lo9tFClTPgDc-tYHSaRdK9NWroZzNEMhe6XU1SE7gOqBAPvmevD9dyBAsmwlt1Y0mX5NpMe4Ykwymyf1vNrVs1uQbKgZFygQaBqWCQN8ZZUffGHUDo_qX63Y5DDrvOtYZNxL7CdvBHJZTh_sNFfYh4mfKtXpybaoBkae3OH2UGTCtck2htPCDErwnMOVUanrY910n_U02kyTgy4WQo8oAbh_MPMq4RgNUHX7zvV0za2lbUBe7aeZNPrAciJ4NollyxBa5XSWXmTd1BSi1y0ySMMEXbmyS-aVV_VLfxliDdEvcp6HfcrW6yejNCS_KCnXK1S4QYf2vZJ2XsAGr1rO_J-vMLZX6OmG2QSwiHL9udi72jLG1CKVIyIghj6MYBNufa4WDr7_2hR2U6oOnGPKciaaurU9hum_ENTb9xLIfyveg-Oz69F3iHBOnVWF8aiUnbXGgPALQxOgg0xDn1aPbqBi8H1qTz_xVCAxVfRqx5-TZ_PPfyzLETpij34jy_AJd_UJcdWhQQsBVArqd731qAVyEvkuE_sAuV87rRmBM0A1jPlld93YgaDh2igXOGDaTZHGE0bbF5E-0Liu3-sIsDQnLeoyN-J25_-RgoWwfKMpzkMHtNoWwZEuATdzu654N_2wvNCIYTMBXSY0D0G0zV8b3aIyYbSl2FAWMlRcqSX2PG5wkKLxMwfBCvW17Xk68DfRw-IV4Q6ZwOz-L8wAC9LTnu-fGX9kkzcERdAH_H9QG-GtdRaJV_M4,?data=QVyKqSPyGQwNvdoowNEPja0R4IfPtjejzmdjjKkLBCaNzH17LRj6DP9Fb_oMmJBUwykVtgkKQbsCMgLp3y-mzyBJQMCJpP2AY3JIbOoQHONR1WqGHXbqHyGmdbrKhW_8Pw3KXAoZ76Hg_uRXm38mdW5-TOlrgO-KTpDecIzIFIW5L0kRBtNP1F4L2Kj8BYJIP4s5ztWhi-dWAdNSQb9oBJ8cftUxdMmoGJaiv6kk50sFxoxE138FEWlaAHbL0HroJITRXXVtWPvn9hoJDXSRhx-PirrnIg4XXnPyo_3nfPBz9j4w9S2KWbd-X9vAvRuPiGRfiNedSqnm_XK8hcWiomGuMyzF_SWLcWRoIZcG0enqwypo_kGAJQ,,&amp;b64e=1&amp;sign=31c811eab0a1e54d0a3d1c2ef08bcf70&amp;keyno=1</t>
  </si>
  <si>
    <t>//market-click2.yandex.ru/redir/GAkkM7lQwz7vv7M_pnW8mekrO2HrglMM1lpll_lrX7i7IWS5fVPkoWPEGZS6ZpKjVoxjpdBC7J4n8-Wl4KNuf8_WvNH1VzwCTltGB2y_aIsVfbB4rrb6Cw12MWiLXrpSkN28pAAypixHUs_RR4DovyWMMiy3lhj0-TFwMMsXib8UpKxp5eV8ErjsM3CIDCvefIQQmVJmKm0D7bFoUc5Hipwgf9KbGBbTwlKPtRHcL5Vn8SDCU7cVf70dmi4NWYeoVk7XOyVIIz6d5oA-dM0Xd_FqXLY5gT5cDWGp1Nmlnm-cuifTFeJD3jAvPHwjZ_G88uuIM_oUdPKRuw4zo5VUhTiDZINukF3uPog1KEa5JmLwzznclelANzQGlZu6xeYfdyZ0jdfgDcXNCgCeB7FViwtE-bKZcS9jlbmkBEuOwK2iYYEqe3HkFIpaKLrmU2Z3kASotY3Ow0tKKVMDMi5HF1zg_-W-D-WAYaYVWi-G-k2G7_Zp6pSuXtz9nZaMYoJaUhlea8Qy8iP8U1gFqFpguAgbRSISO-p1GOyXxFXoXhFvaKWKA8J2AtmBofehyMZtNOf_2M8Bo-S39VuCRs2c0xMJOhKGtZE96FfNky5vBYkvvEOC0w2afCV4Gsfn-Ib7utidNj9npYq1fhrNh2c0HBN1cvp7K5Ia3DgQqtfDsQfFyvmBN6NO1Ev1c_EV_e2sVeRDGJ6O2JFPyyeLpxdjKbRaNFW9ljPS9BaX73aK5IM4fZllx7GageK16uIB7dSbl2pbuLbfoXS5po29dK4qqJrTUASgWy0FOWji9T_E8_8kVc0LRdrPMhb9I419O99hFTb0hQnIxrOPPiVEH5ZXmaEPQFBSbb4SHBjX12ljgsylEHS08aaH_D5_jhB-DdoOuKaDyvvx2JUg3z2gbGhZlxPu0ulOpxmxRVide6WgKWkgvosaQSsqqFOIS39q8o7SaHjuv8xfiQeaiszD4vU4wTkxjfZNw95wvMLarcwllTO_bsD3NVI6ilhQmuabinuOdbjNr4OR-3qLqwBJAt25ZcuSwhUZ-X_iQzJe94t1mjynHTzEjC659lHu9AjRxdvz?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xFCnBzWPsU4weY3yfD4h_vKzzIRBTPWdRrHVCr4mYAEYoHgfi9OSENpVJHG4IQecYCofXBZKHEx7tZM0MmbtS2UaHOGiFZYJkGuGtZZVzwEdN-BDzfwHU09RDggo7pOzxfgKUM-LZm8x9f_cDnZdk8TwjtTDQZv8dsoHB2SfujIS4zY3il57zg,,&amp;b64e=1&amp;sign=040cdbdec4a1c76dfda7e811b9e435b3&amp;keyno=1</t>
  </si>
  <si>
    <t>//market-click2.yandex.ru/redir/GAkkM7lQwz7vv7M_pnW8mbHKzKqTBVU_2HGG-NGQVw0ABxZc7JkesxJ31TRW66gmV9n8CZqGhJwmqXPORownympwWX1ZP3JzbjtCI4hNN1-gvFNM7OW8b_wUYPPmGp0lpfqKBrgty7j63nqOnA7YudqNLTjnXpz7-yE7UB5Ivmbama6oKR8MFxY0UzB0ZesKvItU3oyP6dgVrBgkXgoCPySINv3IgPabn3myoxRe1D7ffP7WxFjydyxZBfNMUExYDSeGUZJwVCK1WGDS5qRieblWSHob3UxoXk-rDM6P1kR2T3zMovk1oP4tUlzqAoUfAz9M5ChxKEga4ie-UuM3vTh9e7Vmzs03HmvYZmbBpk0JeW24vdTonMAznMF0jvryVMFi8DkL4x_lcXyKAb1SNLOQMSZ36LHp1vr6YAlwVYZLm_JfDNNKP0_qWdlDPzCbhnjz6p0lFfh4SgtbKjQShL6bHWUVIucXGTqWIJpxtgdD89_xHWnsc8akYI3Cr-8nSvwnn0CQ18SJxKrvdzEKhEbliwmB-UxC_yS1WnNMo1VAJXYtx_UAzd4pPE5ZOzdhO0d1JRkQ8iMLk1h8TWBm3UJ3eB998_9ogE4GmcgkUqIIqgB6ZY2fr5b4ppp1fY147HGWfuO8LXEXWA7GJ98t8yKF6gULSSFh4_0nnbIjeVHWjJlq3rdfKzKUp8lobFncXWmOnCb5y25gDrrEtz5kkK-ZD7sTH_GeyhkrxNrrDXifBstxu4i9iwStdzQCVwMjWzoexPMrKsNE8mJn6X8QSW88r66SyPI64xTq1mROKoPf8XYsQvUqR4PGqFb1cKokRlnJk471TN5v0GFViu8NsJZzV7Hk3eahTNrn8BNfWdhyTtyvqsLv_U5WdpLFbtVvnB7N-5knr-x7sn9evrWDWB-R4WLNp7iPMmusi8RYDnqmfY6QOG4tXblC_UBsThY-ezKOwl003-1Xd9Krpmybqh__KaIR8_PiV4aHhKlLUerihL8ndIT4QuXN50X5MgkfdnIoGtNC2SM8NkWXImCTKbSQcVBVeeeXdEvguW_jEtefgqT0vlPxnVGXwLsQ4Rmt?data=QVyKqSPyGQwNvdoowNEPjd5B1uADej4kB9VVFHH56qzwjHx8NU5HKf0NYlgjKykkrewZ6blyTMEAjyWWLOKMjLlvRPMw9Z8jJj9a76II_7wDig9XNiRbqGqG7d6b_3f8OnUygcjs-Iq9haWtZLI0c7VdKXpd_c-daGZ5RBMm-nMy1iWXT49sbbymcC_T6_P14qNQG7XRo2zNQxWg_zXrkZcPir26pm7LSND9X235D0pvaDq9KZzv_fp2wSp-m4fFPK66xpb27AQ22XlwzLZMYp3yAkNol72a4z_t36ND13jZt4qfOuY-puvrnYRrV5fk4V1MHgcA7UI5QDn_DNNkVpdH8BYQ57Pkbn16Ou9jwM16jxZ9l3uKJ98MyCcPHhPbDNPuK05PkZsc-D-sNwLU-kMQHDxAhQmzI6fooe_Umrh5p1Q5c1NYxGkbGFUCm__iGNE6FY8aMuumF8qiVISPqf7bUKWYZESeZx4pZmrwNjJHgyjL_d-du5ROQiFBvulduSiyogCl9B8PsbrZiGo34QfiVGQMMnbk8HS75FaQA1XsL93BOeFDh8tIA59l4qbump18rmD7gDWLEtdB3CJwCyMldcUwpeyoSUmFYHloHsUpAzik2rwqwj-030oKBw4J&amp;b64e=1&amp;sign=199203408f1f42f3cf12d33b3fd58c3b&amp;keyno=1</t>
  </si>
  <si>
    <t>//market-click2.yandex.ru/redir/GAkkM7lQwz7vv7M_pnW8mYa1MuJ-JR_dDhsZhVmJ2re9v9ibhnpptmtES95sYNRTWM_WIT4q0XDyqMslWUZtJPB91YIAeyJGvpx1Kw6ScQL3oJMpYrYTpEmGbiOOgsR3C_yiNk4_Lz8GQ_N2qV4vgGSGBcnK1N-5D90-XmRjyO78atpkYl5b5EUjThqfP71bCYM9UZdrIm9p6VPcLVdi5lTWRsgCy_MvegPOmWRsNDmo-u0UaNrG5kDmBJ0TJuVtD0IzV2D2pi_uQ_VrMoqVGrrfV_ob3DCqDrvW09J0fBv3iPrWFFJgyAAhVUwWRkodWDdZyATTWtHAqFxMWTKE9Ra-GtVApP9Z48JWiJ8L7zzoiToqVBxvNBsJelmQS8sHXPsAEat4s-SYuigqkZ1PWDScwr8ewLKhv04S1kIHKvLJr4r7P15D9oRgowKEAaUWt0aKL3p3Xd-rR0RUQza2d919d42rQD_-9q5SroMA0wfY9uy-NeC8eRTdnrE1bYueve4kUgll82i-6qDMnhj42oN_nEo4S_HA7FUwYD1e4z76F9gBapgQZs-DAkuElm9FVcUUVxSFxdzoNWcKyOmlfm4cYqQXcs3vmS7oloMM-10O1SgfdgvJ0s6GQebnklEU83A9FqtMPwckjGdbyU8uNc4aYvNKidvKLZ-bPLOMZKcHrIbpSxjBbV_JCgGmGwTeArW0D8AoaVOqSqRIFZoflYlTfp4U4uSN87unfbKGB09W0IuHWUNpCwX_TXcwNa9dE8QgEjCI8CMt-1YeQtqOklcyW_qXqXDD4SctlJdKSa7H1w-NbU9OvmH0JBcERiwxLQczbTNQISIwiiHUMN3URvTe3Vz2k_oGn6-P2lxSTIOZp5X_1MLyp-tWondQsKW-9cD_JzVdSqq5m28g0lolfP7zY3LkTAis9Vt_fs2Lu3wwd1g23cVm3dnM-WXHYYXFuTclq-nzVDxKFCuNbycI82fBeo-hL02751deVf9F9R1-k-u1XfSCmK35mvPrHSO6FRcngl3dlyRm_vOTJazbdteY5sjKb0JXnlC5RqifJhhWyUSI3C9GaABizLqPI5zI?data=QVyKqSPyGQwNvdoowNEPjeIpHVj7xTaQxW8Rpp7PPdYKMlQtPW8HLc6rPEyUl5AOM07VCHvLTQvDutF95v8TFWPFhtvFXt76qD1n198O6cB0liI3RmJVAPwRQvmiE5QATQT7UgvEJ7ZscM9fRxITOdzkPwhqv2zZQ1n1uAmcmrfaYGL3RtXTh12vchv3oBubFWqoslamn97AtukmTXnJXg_H5YnVrQEvWHQ43Ps-yJhlPOhQC3rj4CYwukj2UGn6YHsc7KmcH5FE5K5r2b8NXSlmiNgzD0L_h7KSRZWgudHyq9E2esKKjYXOJTM23kHaRUDf9ufsI32LmPUX-1k0E8dLAhv6C6E8obxRwUt56n1VxsX6DDWF-kR21XK_agpmEkpckAfrLObwufSMw_MFlAtGQysiZTahub9WqbMOd4oQohA_65BNLQqnlE7pVialTuNi5WlrD53_VbICQmEn4V3sQia9Y434hBqCJNefnkfXcZY9olfh_uAb0U9u3WfAfCpY0Pdslhi0753ouIYIu33sxwKK8DEkalOAdhjfNRyVdCpshVMxj8fhlaD0FQChvQBkn2K41lMeCnZNNY90L075XFrCtFi5WnUaD88MTPTdIGVQan-6F0i6PaATOGAiEhdmay295YiiI1p1qpNe0d349N-EgrlDD_bmrgVEcIpNBHZBOg36c3zwwZJO15B-ukympbDYXaY,&amp;b64e=1&amp;sign=78d1c8bf0694c3a8c0c08085018ca700&amp;keyno=1</t>
  </si>
  <si>
    <t>//market-click2.yandex.ru/redir/GAkkM7lQwz7vv7M_pnW8mdNNIEFLgfuQCDSm0f06EHfGKF6zehNTGrfYQaOFrOZbXbLlBHX7-O0yEKAgdQuMrUsuKdOZRT3827t811DDorQUcp8h0bg-Q3yet3AR1wYI-p9WpdwK4Vl2gqgK-krWo27lH0bMhorN78MDnwMhNBNa-urWnOc9ypCpYkw6U0AaFXoc32pLZTR5QsLbnB1lJd5tYBbsDyfWjUvD-oR5ICMtFeit18iRO8EO0ibdFtAvhRuMZ7ZVfcsJQSbB9bB5TTlUh7UigMIRxS2Ctpq_lcB6H9Tvu0T_GKfOJkSBgKQtkEzgInIvMpilR_wTMA7FkUWew1-3ttP2mYsqWyjKwWRuF_-ICOvpIA7e4Ana7OP9EVNliTAmveiEXHxPh0QooSNgLyqG5NsqjQzc-aS4CeoSArRwePeXnqLNkIF-Rihs8jM0L0oFDUop_KUctzhzf6bG8dxZUyNa3oRBd9WH9qIuD1ljhFYwOQZLrUyCVz5F92ksJsZrR-zupgCiSZPz5ux--C7T1m38yT_a7YxrkkcojRBnEk-yecqmSUsd9YSohnEpgXnZl1TZG-dOiHkV4TXT35_T3EmoZYg74PZEPTjhszqo5WZof5KWLxlQLTY6554Kc0ClBH9rHlGOyGh_-fioS5IVKYT6F_j2zNtLiJJ93lX2JVF6cFO0bRSECfawXilJdlFERVBCHu6X21JunOlTcvUda_H4sYzdh5olAVZNmV2G7pdziSGAB379Unn6k2-R-o_DrEAFuENLEj2-9Lt4wFC7kBYfwmrDNf_NBEmEJKlpi_hsU4WSs-tEapxjhBewqy2l6b82ZSnbw_RVWEQZHJ68I8bq5hPEgibCTB2UTTxikbd4RUwhJR5R7NQE_MvBUnI_JrVPgbFlBmwEBHKA5tyBUX5lScJtjHzeI5NXbtdZXWMaTZTt_jC3pSas138VCx3WGti7RG9i_KmiXgEL_vVOh33EuKu5XuYpp71VBdjStoZUwAzjjB4Wm8vIMvMFkJgg8n_1oFSO8kIib9GxhyTzurUwPRnVYfvlO1j4olrNiNHjpDuR9W1nG3zn?data=QVyKqSPyGQwNvdoowNEPjeJJ8lagu_bxRsQYhrbB282QqX7JVJPQvtSG9tKYsVIX_3-G3hg5gtncNhn3nCT8mFtjLlZFMnJbcPRnKuFSPsOJIFLC8NfgKxOSpXYnB7_IXgPxx-hSzV9RUGwoBLY5MiZQ345nsQPSVbcrJKuYvWMCBaCj5kB0qt_V6ZnvokVskR2-HVoW-w3jERztyIhEL1bMl58fbyy_wa4v2CiKWYjvTWcl6CY0PStCx6r7s7NxriBeW70ZuDxaBp5kFjSFyPWESgcqt4kEilETaBu0Mn5xcl_gOuC1ZLqgUq343yjvgHWB6dOkHBXbsAGSHlykRRukK7xCfkQL7pC4WhpWmCykdKYZ1HKO3HZ-_4edwIkAGuBiw-CkvcUVd4uPBHYvmfsPnLkLJJaCIaZmK0d-QNHE0hbSGEtgagUZpPez7yNVYdxBpwQkFuW3aI4PHB5XnUP0YLRRbzHjZg8bAME9ZpcGpkDFoFjnx843_i0uebsp6ytxLGKlCRuiuxnLqgHpZtKRKGc_IEZKaGqBAH1UVsTRsE-B3LesDezC9ILBy0U20tmzVHfu_YCIgHKYpBdk1QIF4tN7oz2adiMZjGCHVxyUhX8w343_6nXV19kbOuThzCSjvUeejqsRUuB80qpUODsZmb6aUmHBeKeGwIp14lea388YyaDhb74Ru4Ud0EEUvbszf4bSgeqi09pMw8_gKMYun5Yln-notDRrAB_dCqrlpVqBxlcxtrV0LjWg9zCv5hIAP-aXlWbAxiBGaZZ9mVMp7qvwTOs5Bn4uOj4yC5k,&amp;b64e=1&amp;sign=8aa5efaa1a3c30a3843fc91d1e8090d8&amp;keyno=1</t>
  </si>
  <si>
    <t>//market-click2.yandex.ru/redir/GAkkM7lQwz7vv7M_pnW8mdvr7acvKgEDTMlqb0RJ-xmv0ezVNr8HhX1WhxJ_KltpcyXrIb57AKcW3YNzDzbNb-kxyJ8gNSx9j5byPaila_xs97NU0eOZn7s6xojWnpgzOkkYcXZCbjjOPVpjpYp7LXnVWufWAs1odKhRyeheqXtySzzmXSZyZzDsDgNrqcHGCMKebkfyGYk0X2cKzUpngqJsTuE8-a1_jxk6GZNu2W5qF0gEkhWbSIwhP3lMdFYmL8_CFoz5Nxshd1B8AW97D491DixQW5rP9O3zHY3j8wpXCij2cpnb_DBjpveb7w_GzONZpDWugG3uS09CVIOMRFk_7_qR5y2fgrCb5tVmPlik7klcC4KBrrFu5mNXt7VWD8IA4zb_ph1lyhiSQfIwWeyr0nsBwUPHjz7KViQUzl0u3ItwXKzAKsvXUTSkFWuNwk99_5e5ZI_D4B8jb4WDa6Maf6wY4fsWq9K3kSOi8h0zu1_Tw7VUCtGgSP_4V6695-xfU191CwJGmAWPVYKb5of-9bN0YVENzt1LkjakIJDs5sIVPCXOGwvvXGLZV5ZIyV4OwshNn0JIfeb6AdAc9rQK2RJyrrsYhZE7mrNOpkAUfsWAzeZBXVoy_SYDj3cV2aB78hggqqpG_ts8g_vB6wd59yDn9MufCo8pZ3rbMgB0EyxbLu9NfI57N97gX8FZV3mgTWQq0ECFR_OnumdK14i5W2AY2moWm1lRiWDilBDPGXqWPYKwvxjZ_pYAjIRmBP7ETVnGtkBbKqDqjtS_JKFiE4RhpRXd-q8e89hWPz84LspHWUU_Iv0FkhpVnjxGFotURnfcOixtTr_czU4WjYahJVsI1E-TpfO7JlFHZ8L0sSzFDKRDEQJn2Aid9dNrF5NvBUfi3kWGxyQXR3PbqdswUa7UkenlevDQ8L6TeplDh4V8mj2skS8JHfQw2mKdxIAxW-2EzI_Wvs_iCgCsebqVTFAxGOK0Fp6CItPKVlXJDqrTN7P5878XrHqJgmYiFSrzN0iS1Wdg-slX1S-DeZ0WKd1VHEUmYpSUFgd3QWtutG70UwmRKRGfmQDGCjt5?data=QVyKqSPyGQwNvdoowNEPjXwQWWrc6tY3W7DJSjNHkkAhucsVEpBHnKdb30zpqJoz7ftZ5CNiwfJY6YdaGgWaFwEOpgX0Kf5ScGGhuwxbTPS3POni9yd9cvXCgSmAya-SDJuQxIdPwwHdH4eIxR-d0KtuD5qI6nRJL2exAqXiRNCOepDfIwPEDjRkhZ8_d-3UbXxNjNxB-VAtKt4UtAU45mV9MgpluiPK0ka8USxMjGiAudKg05i3dZM8sqwushfIe3bVCSJD-jo3oREMy1fYjjaxDoNcy5SGjRheYs6TaRstakaBRfL7a-vURoiLpMb5HirPsVYez46tpgRnD_F2JlZLHUc8mrCI3QCOHF49NIkXxkPpxnTjJcq_s3rXoF6Zr2De6p0p70kUoqH2qlzt06-1B-v0XDs0gvFctwhpyqHGL2J7vZLe5Gr5NNGvQzGBjoTu20SoAFF87i94Rb9M8c8PK8un2cT6kcxATSK_Orq03k9BxANtPxztyR9Unx_72b5uxhs7VjJSVRtvgQuM2y-Ij_BpZkpctymcmWVVeSwrPXERZwBg7JVjfhbzoYlugY-xfc7L7-WVYmcKKwzjpo40cpUMtHaRmYJRRxL7PsPxPK9Q9yl2eAJg5a-Aq5JHrdr23NjHYsY,&amp;b64e=1&amp;sign=feb3cbb804d753f3968b31af0be302cd&amp;keyno=1</t>
  </si>
  <si>
    <t>//market-click2.yandex.ru/redir/GAkkM7lQwz7vv7M_pnW8mRj4qL3Ue6DCjZm8HA-nDUvFYoZDxCNzEmYGrGxNmviz3Q6o8mK1NAcFgV84FnbewcYdJmp7Fnbt0c8tm0YLj-VeMWvgN0Vt-T8efeneD-HaYnQ5OZBcvxGRHluleS-hdgIEkXYjnGW_kgkcspSYD2X2Iobjye_H_5q7kC2N-uu7m1qQVUwpE3-IDP_i2SHVB2m2EE-sEQrCVNSzDmgmWwdmlmOGc79Xp1o2NZY6T34iXUzHFz6k6Bv7jLKfs8799T5gonfRx0-TAeFMacru3ziNdTmySkkS2YJA0k16ozNmJF07_8czzqMPN2_oEk7TmfgrQRc1RoqS8dvwouKo2-T1Xp5WT4ASI4RycoVLHRjhFSLhlrGQXhcsCl00-lUYp6S0WmZQyn0WHejt2NRAF2G-lB5UQ1DW7CsMr9RLYkeb-SrknSr9kpTxgLtvEeODGIb0SiIRJ1gIrFscNZbIJESUTvWLMOa6ASgt66f30XyEIotBNJXbP8IUUNTlAtlyXHvDIx4LDbJipNJdViidKaL2AGpg9iY7s313CI9YI0uMZyRtEaL-aZ6aZ-VXWh6MYSBbfSoyZtD2Im6e8VGsog_Z9kjq0MLEWvPYFyH-FkQo_qNiDufGkGMGsal3U4g7sZJHPEjda8aIMZdQwzWEMwlEXRw6kQmMLi-t2jCvCn2eIcAirAIVsrenfy1eHspltZw9ae8yxYzc7V-fyYfPyf2LlDML7I55SzELfERTIol96XBUtOwkwzbSluQeQ0_yqNLhazKCA9-YJDDicackBvv_UbzBuzK3GMkyf-BsxlBCuTw4STXIapN5gJOYVOLzvTTJmfs2IACgQaL7xftfUzHLLQCD1JA-H4r23ZFMvzgoEdxNfDhgtF9KevtaTYhMXia2ZJKZIjYqUe5wKGjYoaz54PNaBfXfX3SxImBy2gxUBPk_yArvroL1hGdd90pjv0EUQ75eChKZsBGWhLKBPdDjrvLkhowg7fwbVhUZpF9R4O1T_lRhmtfqTQwg4jnKYRIKx5C30VAoN52zGcaBnGrzQGYHIOt_49E8AaCeHbjn?data=QVyKqSPyGQwNvdoowNEPjbv5NDGkDw-huUpGHotaEKMse75hWj8mPFbwanqaS5LUwPMYQj8cvIkGeyWKkc1pD1LcI2m4yENgSWLf0qWyIXh3RubN_d4PmaVASxr3Jqz6h3JZKWKPV2aLvfb31FaJmWg8Z2_OKqYxCJm18fqZ8-Gb3IfLvlkW-N5YZmL5ZaZ-aAjMbmGJSbrCopbupZ5lOxg-mjvvOVkvuhu-f-fmWL1jZIpXOcXyrp3A-yhco37SmYToiC0MOnvifOBx5KqEvYcEPmu323I2gkYOcrilhiOWJcPnnAN-Ibj9p0NbbKz-t7FrMYeFdkP3pghPci_Jx61u6B-RSnQdJiZ3B_-Gpr7WcURp-rQFX9fL2mylQMLdwIpCSxFl6nlv_fXAAyLOCIaz8WEriByeO7111yIXI4l68R9-9DmE4O3vZIzrRWsHQT8HQKLw938ign7f-vvtAcnkUVaBOYphzX2c27YJINo-wWq_OzmpH-II4C2vJg8T8vH8pG1vvYDeZnfCXIWj-gLxOCSYHvEmBTbVEr1c5mS5LfJElfF_01sAxGLShsmeP06IhW_A8PvbrcY_ZYjvJKX6eo7UiJG1frInxtK6raUq6dR4oh4oYl1kvMkldVOSzzxdCutQDldGol6SrmCJanUPq0Y7pw8I4VDd5uwmAXXjUDMT7D6mQQP9huHSQOqfY2YuaVdEbgVU5xG9b0jkHXMBD75DwqRV&amp;b64e=1&amp;sign=506c23853bd8bdf2b9a14ff64b0fbf2e&amp;keyno=1</t>
  </si>
  <si>
    <t>//market-click2.yandex.ru/redir/GAkkM7lQwz7vv7M_pnW8mRCmtGaJtnjnu7KEFwm-QT_EqQuXNatIE3ZK7Z21ytti7L4yK9v4dDKeeNTXleYicPPooPuwO61WqC1I_7UT_codu-RK5medV-rRtTlxJaLZ0zus4VZo-t8J9sqT7ddUWhWwUct4937C84pVtG2b0fIzuaVl2DdIMDAY9anFzAqlFN_DaEDez2NpAjGmmhw6UwSqESoL7t6jaE2_fzyQZIfJqG2nJ1Q60s5gl4LB2hzQteAOTYP4fAN6KxPxqmfhBueZfnmeCpp7m02GC1pH4KHl9rtqrrhuIdPytwIuCRi_tXJ_EHCI39Uuvm_DBa7Ttc4UG4gUMwLmQsEnw5DrhZUu6MhCe19JepafoyuncPxzJ4xAgfNAYcW1ZC-LbpTyTo22eBmCeJSyQ16xkEuhPTBgSrm54clM4ax4MrqOEq8yaOBVt-lYnG37r5FJ3d2g7jjEY6WnXQS6JvV9S5oTeyOSTdgTHHwqmqjYDSnqBmii4e112nv1Qbg1dVtPMseKZ8OKVa6PvtH_JNqvJM5LoF9ppYJfeK80nBxZzYov4sRoBxNmwI1DNOT8S6NZxC8WEcWMA7Oe3az1NLepTLp5R43Iybrmcoi9Nd_YZ5uG68ojsHiEHk-BH6nFN_R02x42WHxG87dY5exxiLrl-5TJoJkIUKoa07GSlk4JRqkqp7bHIqTtizSsmr9LPA_soj_pLst0YNk4eYOTAfXy6Y0Z5Qy87a3Zx9Dbdw5Tq7QuzkYh9DKLjYkEzzINCe0D5R-AaXI5XyKP0YOr7gC1HJjuo_UbixbSsAUrQHgGNe4eWa3WbXP8_VB3bssyMgUXsg-gpPQHA5D6zp45nLEoSp4wGq_WyKMBD0S84jIxl-4PTIt1mCs75t-4cpZAdep9PpuyklJ8NR8Sw6a9_-cPv0XdroJ9anH4KVAcPI52xGnLUnV7WxsA2TiYDUnRLR0Fk_DFKr3Yi4UesUWvUeOXYXEwIazrWCl8YSDRXAX3wfXj8EHBLc8X_m3OPSLrWmpoHxz5Vgm16zUtxaL_NzcX1HZATUXFrvMGNG2xzWr886Odja-F?data=QVyKqSPyGQwNvdoowNEPjcZy2KMcEm3UTfUq12CpMaQFN144RB15cqx0AQGdbld1Svuib7syJOn6pKJ5tf1ycoDx9VmVDu0Gs4_O9SuwkJDLF1w2Y36agZcGUjhW8V1ffDtdseJ2YRLUrlrDWjTtdYBwW2SXpyurdl_bDoINvCqsL_pqilOBLG0UaQeZcM3EYq18v4oqb-ZilVk0w1puyZCox_TAujtKez7KaZUJn8MdIt8amCUpHO6FVC4RxPtGtF0Ym1MmYxFS47RrATrv0AvGAQ4PpBMq2ABKYVpJE0uJ8M8v86ya7pq2gBGkvRAaJkWutfoCQGFjEjqpiIN91A,,&amp;b64e=1&amp;sign=229349011902294788b60ab2b3710c46&amp;keyno=1</t>
  </si>
  <si>
    <t>//market-click2.yandex.ru/redir/GAkkM7lQwz7vv7M_pnW8mcI6lk4uUlhu-9bydYk3R5PNthmEgQBwzdfjms531PhMvAS3b1IKLLLVpJH2OJwByFvHw48tLqGzSRafK684p1pkUwi4WIhJsYyA4rztYiy1oeI1ydvLR5PN22FAEvBNd1f558iyVD4ij-FxelOdulGYU58fYLkENEVEvwTo2VCGdrabTpbN1T_FtBZS727-D7a_GlsLS-Z5ejJWzYqt05uTO7E9HaDQWK1kIWmka3qTXw5WoeX6LefT0cQOB2Do88O21RBPYe1bHUSXD5rDtuntC70UXfTj_IFUZLlxGGvymvLANxTgT9LPT6bHjBxR5ifAv4YohI1pnnCY4Y9niKHr9pNFbjK_EHKBLQs_XPHVbmbxZc0m8JYsUyhIqNH05qFIgelfZlVPrmaE9Kfax0uFW-hRZ52Z9lwofMwEZYsbDPfhAf95mgu_MtOY08iDXRYsj6Q23EPpbjf3w2RxG6qS6nSJ9Q2SAtFHVk6be7tgmRjQQo7zmy_i-dYO4JYfpZce_71umlwTczHdafVQ6CtaC-G4uU_2dRYqID5A17oZQ8uEIatfnpmfjuk-vdYnhjwKjIBi7bJ2XdbuI7sNXX0lnC-G8ENKqXqKa8kLt4wHto_7nSmy1pQ90iAUZy8m4w2JmvTjntZbPTBOp1LJ3q-cv2gphBWf06ECUo9ZOusBjoYAJ0ASRJyAp439MbaMKyoSbJaMASrNqdq9SJeVwy-gbv9BUv4d0SUiiYCVpm5hhn4nO6u4C_Vuvnbnc6VmHW0QWiknMqh-j6ZPJhm-gdDqFT2iHOuFiCTtqU5h8c9ru-G1KrdTwzNE_r0LA5C7kd3pddESCIrnt6Pvo9WeAE4uFJvPbJFkckl0H66MkpfnEg_PimgafERKOXA6-sfxoT_ST6hXG8Z_e-2SirWDN9O4kGT0x_hl5NPyUPZd4bpngEeyXumnoEHkr3cuCKtn6_OVtgvKsyuUAR0_jsAgvYHcRH1pDJr9Cm8sIhTUKD2JrJov0fv0KfuHI0mrxu2LKB-z0HuPXn4DS5Hcg6En-M585bqP4ocox4MtMlI-dyM1?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3pik-gEpuZI0HiX41Lt3w-vuIgaIFckemlxlP4JbGd4EKRN5TMuWP0GqV6gwi4qPCgMdVBWHFyuuM0LlqnviMVatmLVqYpFoZqtckhpgOO7&amp;b64e=1&amp;sign=c4df2edfe063089bd847d6639bcdd434&amp;keyno=1</t>
  </si>
  <si>
    <t>//market-click2.yandex.ru/redir/GAkkM7lQwz7vv7M_pnW8mXo-OGDIYGPddA7X3TksbldjIUKLY4KZ00rdQVMH1FL1BaP05e3TrN1mEs_uhsXF4AC9AvRufShCDa9-UHQM3AsakXw5s7r56KG1JvVNwlsZUyZeRwROiK3BSyxTJDz6TH6pkiKudqT9hMHDHpHCwYO8EYQNwKmNwUeYQDcbXyyFZlHno620SJJ7GWxGz8jKpPIdtGMEEFtaySlbfoNKo-CAPgfMLGoYYRZ5z_J-7rlwPo3SF36_k-xlrmaJCKUcpI_z1fSMpkHwAf0m-V4U02-pY-4qU0kW0GXDzylP68YWsbpQgjKR8iYHz1cLlHZeTiokBZiLFvEalJatE3rzNxtGKDWtayyL8vkM0oWmWSnIt4HC3D_L93Rm756i-VpVTLwWmk3t-lfDp38mwKhKceADAqyf00s5-RG_gpYHcmO21PZRkUCzi3I292SHcpTU8j8ZQMXvoJn12dYs71z1XOTx5eodLSQfSJNr48FCeXb4L6vjuKBJJta_G9275ugLpFM1VAeMdbSJfBtP8poz-NImXqWiGaAdj7KFTf1_D8_0z2NA8W-5ScBLdRYbij9NEoRIxF-TZo_m7bl3sKuTpb6WOGWPWH03FglGE_t--Tfz51SDqp3El3mny0GWrPmGSz3ue0bJ4dkoE0Y8RKZBENUM9fxk7gOMDuyQuD9L5uN-6xhdlYqAnDR1Iju5aH5ZWg_uhSLQobosYI9Yv6FMcorr9IQHfR-62MUDRDWAeszvQNknugt6jSXg4JF0fFWZT_FBlFCwGX1AXOZRLTvWjlBZ5NuKTj9ysmLEhqyFC3F0oEZA67xhokxWffYsJ2kobmRnQi50boR-0i3ZoJP2zc0GPDFsqXXkqgGa-UBivBWrdClzpNK4d1wK-wAZxBmVXFMxgGfs8r-BJXxr2d_xkWuIxlorjWUdrQnDKtu-q5s4ttbFZViTqVM-ouTFUM2Agz_PLJag8i8HCQVb4dcCs0spYwWz1XpCfF-QzpvpYktxY0qxsU2II8-E5bwxet6KwTY5zXI0KkERXwWL_cCBckk7HhQxYnSy4uebsNeuYKTd?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s36nC29qcfxDpaqOytOYROzNLfbGAJqRhkVlka2157RDznGWYt0zOTN319bQTOZFk0eKPZF4HjgffRHmGZ6StfMz1jcTzq9dNkWu3_OBX6BNF3ggQd-SmId-fQYm4uAJP5jHd9mYVBtTweZuKDxGn71AIK_pBa66SoHGG26t8YY,&amp;b64e=1&amp;sign=1bcc3dcd5b361888cf99017f9b073b6a&amp;keyno=1</t>
  </si>
  <si>
    <t>//market-click2.yandex.ru/redir/GAkkM7lQwz7vv7M_pnW8mQBCVLlNPLI-bYdN16776EiF14P4v5n3WfI4qd1z2J-grhqZktbyOSF0lYzgn7QY_ICxwjWLC57WJv7kYETZGKvaeFpTe22sGu2slG_Fm5oYa23uY_DE4LxiJwMpoJy6HczqY4Q6GoLEtr7g7EAShZgeL90E5eAJ4v-gVDbrHpcGLMUhpVAsCx0O1c-tsLq5mFUzBfcj7dyhMyZkOZQvFXielHJPXheN6jewJQkaJhd7Fo-3Pv8FfEALyyO1WtYJBOyKaGqYden5USxCCxwN3vDIuUiE1Ak9y4S2hoYR6--uYcH1tgavcsXkYR0yrNVwRRx-070xnu9yN5XY6236Ah0A3jGWAJSo4GAZukiHhemYHEInfxt8b6yrp7yrC0_FYdHLjEhWevkASTPn6Wb8g-PZBMlPtWWYMcin-ozYv1h3HGEDYq32RSU5TNQl-UUBhDd0DyRw5_tAbu7ClFhbegSAN0C_yRApRwT5oYGoWPhQ4mw1sn5jDr8k_cR_8DXvn1QS3f2czOkGrZo1EfyplQeOfiBssE-HhbMiWbN44IucnvCKq0bM6V7kuJNp9smgyI6AWL83YqxeQyY0RluMGhksZ-fCM4Dp7YiTNRMsHPRqbnijA64tN45oYJutU9WdBpOoYJSB7S_q1sx8rHLSLZiMf3uYKIdNjcNOPDfm5yVlLo7hYPCakVu5eLsQVfBqlLyVODkMpwbBugO2f9-Lsw0zMjgHtIEcCbX4HWiox8hnyGY8MbKkHg8tD3BBrvxVJkzWIweCaNX6lsNKikaTXY5pDHt2Mrwv5djhFXVQizVvAdhJYuvD2MYFzpLmxNDcX3kJHBZeW2iIbymvESHanOxQbqcE8-H37oNMfUI-lQFbokhZh2ZQ1M-SIUDvBf2xGBQh6toxbLP3wvFIDZq19nAQ4jDZaJABE7B_F5yCclQ-v-uUdnF-uJGXg-TQrXKqCO2TY3HK1W4b53BnKJdZ9lJ_0Ly3HXG_Hsmwx3BxwfIxzWNjnrMkifKoCeORFikp6Bw1k_VTIK-_6bMIfrQTHqbpvrRG1auEnIJbNORhpQvP?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rozML4j83o7SoTnSrKhwprIis09af_xnu0B3_grdaOO5Hx9N6cNgfSMFQkaepS0WQKDNZNlRXK2vVZcwM1ZjkZ_tDNo9lyLkFTQpVmtGJiA&amp;b64e=1&amp;sign=c8fba25d381c0c72abd114ea9416c3d2&amp;keyno=1</t>
  </si>
  <si>
    <t>//market-click2.yandex.ru/redir/GAkkM7lQwz7vv7M_pnW8mVFqjia3rmtGrZnJxOjmmkqbpeLzfj96ajLYOW7cKBfYi6a79vqTx5YP_CKYGF7R0Asa_YurtDbu5n9vs5iqiHhXIp0j_ZNkswoFTwIT0AO_GAP5qKnNL6ZuWCHl0-SHC0miatxekNJcIWUE2gpRwkF2c9KJXgH0MogMmPtaP1gNr8RGXoP29KNOGy3NqQ0T0zuZPPbr4mYtGs6ELdgx9mZWUOwq_kYnSNmXXDaGt4bGqmW_IJXlv8jIddDv14XutswRMPxIcAoYej9NU4qmhOvPOH41Ic4YpGdyx_mdKo8YnBHLJV6XCqQwrLGROUZZdrGeJwcRSWGfqmHP_43gAeDibnW-A5yzpvMPwYscbexmXyy8hnPdQO9wnLzbgO-jp-KiNAsrRZCQI6L4mvs4BbdKsuOWcSb3W-VdOvFrYQG0YUchL6BHvig7d1P5LvUxzeiMnRUClZoyuz__6KTSPiQ23EUW3IxQLbrN4tGzmbJ1zicP6hVftIpGlGnjIi46y2gSMxrXerWIr6C1_rPEubLxrVh7AKVIuOB4jVJSJ2ODxpm_D6w1ap2AY-4XJXjJodalFts0Ym88hF366K90f4rG7oz_FSqgPgSNPAiCIv5TsiFsfw6RJxDbuxDODAszuHZKIDY0WuBK3QNSx7LZ4FmVEbZGytWQWz3Yl0e7XkdDPKl29y5Y9eCHTnxXq1jnXIRPbCm8vaaJP5LFH2ruGliY0HHyysKKAKCDx9fPXkOpgmvVI5XGx6i3kEc0h_iCkMGmZBmngi3xztzergTZurOq1sdkNgJPqKnThSUvisLe2J2QD-W2zZ2DNS-M1TcrMMuIqUYp2TAwwe8HlTzYEkNeBhNb6ghswx03YopKG0-dEARMTr7gBUdY71OfZcdgJJ7fyAkq3vCiZI3Mkk2ADRZyKnvEZq97LbhQvSEyIWgZeNF0HdsjOgIbuqOPk6idFkdd3bT_qb8bfI42SJWagZdSmZdFf96YmLfb0-cigBNzyH9b4PMYZL2a6eVkTtGby7GrkbwXlym_yZdOn5VyVvZfmqRLPKj9_fDSZr7MZafM?data=QVyKqSPyGQwNvdoowNEPjY38lIdRXqRu4PHxMY-gTAq3w9W4swLmbQhBq2mYJFbfDenxmLVs-8UAMPHr9fI-DdniZUl_HdPBEu5nPOseoSY_lJoykHwjviWa4OvHC_NuBG7-w0kT5ofu91n9ns6YjZfK2_Kpu-UWzCco7U-jh_Ea7usNpPxWELxa7GhSl3YWqL4yzdB6a6iOslM-7eCilKla4HO76J4AcXjIqVePPqj0TRUokJI7sPt2XUCfKx3kXt_vi--a9x7LHnVg8RR0TOTG1cSPsrb-Ea58NRzC73X0KI6PCF586ODW8yACkXiTtEmbrAB2DgfqeuyqEUcI4q0GyRGIQG84F-3QxzIf80WCA4DZJ26ctZjSn9Iii0AokJTpKQdoD7N3XXM_gyex5-Br4gZKECdKM1Tn8-Y1KrxC3H3mRLdDrhPtg7atCGB5tJm100LEUZGqf3qtwq-kksqpmqtemYK0j6G27Ln_VMEBDwFODqW7MAGSCQuX2DN1YFgViPSjm4sjIHTSnRgwOPlKjMOlm3gmwzyaH4lv362NRfwhI32FNKfMshNSMnPoLeAAPFkF51wEqoilGZe0sMbAOTfYHqKYJJ62sSgqLg-G8G7OvbBtvnUaa9ekQUaPYm9xiWlaOPSl9aLMhUyyC1y7DgHE0heCkQbWLCNIV4Y,&amp;b64e=1&amp;sign=b545d90d9bc437f990d77d4f71a13a89&amp;keyno=1</t>
  </si>
  <si>
    <t>//market-click2.yandex.ru/redir/GAkkM7lQwz7vv7M_pnW8mdq152wGPHy2oTBEiUuqzcOnaZmcT1UHTK8YG7X4iLab1ozLBYJHpTJJYRaRm2h6MIetZ1zQYhW408cCYH8gddj7WEw_Kvi8lMOAj3Ls2D8I4q67tmZX_4Da-AFj2kKkRWFvO9EwBmD5MEM0NEtHFlDWD4W8WTn55HUeUqFm85c_Z1ZOsPJsmhYN1bE5tP4nyirgUExaJv5yXW-1zvMF5X7xL1bi3jDp0uD6vjgQBpoWhBFLjUszqSA-EGAdWOOXBDl1oBBxNavc1mSfpW7Q2teDHXtaHGobEnRESR3hJfwtrvIULUup4bPoDAk_71vB-vj-z2Idj8CFer1mTqB0VCI1qdJfCgEtH_wY6wkFPPWGKHdUEVCzXBzYVScaa9D_KP4O7gNNRocd8l_POClNWo7jkTA2MXPj3VS3FKhpsAh2WKxOCfg21IG_xI_KZ2l7iCb218EruD0o9mh8FK5Ixosq2V0n8vVwF5dk9IKb0cbGHcFkDheScJBGKVFeAeHZ5EZh3WrZQf6r4WIBM3d69OD7XzoBzxZqu-HFo60wan8fUxICQNAx9nQ5X1PxjEp-YH4i7B5wujhToVKldSebn8EPEDARCxIR9-W9sp3mQUt_ZgRaaWBKsDbHeG6PD0d-oBiFxS0A1RXYQTNa2luYiuVk_lsOye78PaFVEYODAipD-B3i_DQVnewfB9WXQynsudQ3NW6L6Pwpe_fUDwsF5xhwmdzIbO9DkTEnwp25v4FfQtzgUyCS1YsIB5Y6BCORoJT-ABjegLTpEPtWGWh6yp_AQTINEjaXpGAmwr21MpatLCOBXzvs0YvOaq8Iut2XejY4_lL1PNiOozGFdT5zCaJtDDzl8Ro-9X9SCcoYG5UX2tn-bXl9bJCqX9Z_KiQnXkxBbAuDrjgR8Nlb__UtXUaNcAdYITrzk0VVnC7HFMlfs9MgYpNdmprHY35Y-iAVZAMs429fvv0shOARlwGohjwoPJOiigCkghTUe74jIDODVhyIg9B-nXbHkfYz3tEG0pXYE7MtmI6BQCzA_fC2zA_kDMo-J36Fw4Gl8-I1dJGE?data=QVyKqSPyGQwNvdoowNEPjf0B4vKToh0YCrNsw6fnzH0r-EtsxXbruGIHiC_wfqJJrFSauqejapYue-HEa-MxoV8YzLDoq4_w539y0fVpxssbleum9uJ-zWxk4KknSfTZsUlsX2ygcjn7xgGYtnc_0RBPCKRKGvigyNq47lTNYOUGWHSKKyJs1laLloS8zvQvVXtuAJQai2quMVKbCvtQsNC_miXnmtpZJkhNbQeJoTk6pyddLDHDsLqna_z-txmvdevxldT5k7gb21lCfGtFiksInMwU4gSvpdTDfPVzUQL_7nF-kgP6_X_BXyFOqxW6zs0iXO2aB4HBNtjt3-FoprEMXraQLffxrd0GE99cA1AHeCmaNivioPzalbixKET0&amp;b64e=1&amp;sign=39cf46230f3b3fd2a96d06366383289f&amp;keyno=1</t>
  </si>
  <si>
    <t>//market-click2.yandex.ru/redir/GAkkM7lQwz7vv7M_pnW8mRK8GT-KaNj4oi9e8JiF3IXmSUNDT_1WbcudR28-OvihvIDrJRXUDyw4YAt84oNMXdARs3OYSCyq_I21hptLCk75pgAv9cmyPdy5QvFIy5zK0QOUamwiZ_iW3wVwH0mvb43EgaPv4yKdBHDUhu6yR7KnSa9yRwZgaX_-IzMK-rGhcJpkUy0eQRj1kTdrjPleuFYWzUYS9Ya7fCf-kZb9O4MfWpAdjoDQBvs2bBngexMMzeThoV2nvkw1H0Ih9tZxZtnJBaMeXw3dQC4swgb111ammkmcQmEAw-byrCRu5t-IPyFDwI6jgLGOzaCUPw_bAq-zTPJMvhxbBu-zI2g-H00KAbIzzOCongWJhLrIntB4LmTrZydkFqq0WxDwxp6X3iMEIVvyWSLT3snhUXKVkBkhbtTZ1KIz5XikrPYFQhNf6OB8RZ9hPXrqiXNMtFMVIMPqVqI8gbmC-JHKVE42-lw1XRlREXGMnyfrgVi4MTc0tYa7gYNeVdHZr3AfOIn1tNblaoz5nbJqOXQyK9o1yuWTJcYJPBsBs4eQqv0J44iDSXb-3vCrQAQf_b7ET-HkxI1149UazEV5d44YcFRZ35Xc0ewtdTZjyAAR0BcYT2_u3uf0kPDcjGG2wjh7QDi7gbEAWb7Va0d38oSW53xr7_4TxJ2O1BSUkm-IwQcF6UkupkW8WAd0rY_vBAOcykS-TVazcAWw3CItBmAZwpPeUJ_W76poWX86RSALwZpSv7pCysJnFitUofKZJe5aRwrJtZnyi25723JYb8nks_hrvIrdcRCqzCDS1ToCH3drXDkI5nfyxpVJieYoXLHa7B2hZrynf8jJ2w6KxYeQf52WF5MhSSFgNhNo2t7BNFcL97uawINkUizG1eMJD1V53snLnTwLfETAdYJsq1mPQytJzLBrSRlwANnwNzKhWp_J1nYHmF7D9lxH5WNN-qiappTwl2T5p_qqlG_KbGykSW0eMtJ3pWRfQt3K6SqHS5jB1yswl8dGdgi49oAGEgkQBadWg-JOJX5jK0xQDQFcuySz16LE0nCBxaRvWXaUjvJ8w2An?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_IAlQyhGfjGi_CrO5RVHvjiHrgKsGzgo4dB4cAoJ_qdV1dOwOzv_p81poIFMHxaWl_kmE9kib_KK1BimiO3i-fwnLeWlrVL82fKd26vnxp7&amp;b64e=1&amp;sign=8e755f37710af967ea05a7997ae57942&amp;keyno=1</t>
  </si>
  <si>
    <t>//market-click2.yandex.ru/redir/GAkkM7lQwz7vv7M_pnW8mTiUHrGH4EtmF0r0trSypAkQGJkbTGyKhZgXTPM_5gPjIYZgErKrXEmuqZm4mOTtVDAajqheI0d8NhGgEOIRKuF8sW6lr_X3g5IMaRjNQ2Oxcgfx8z6xgfx4vZoSzUI-6oejFE_z3MTii3EQmTCDdQx7LjhhnKDxS2g_QsB1d0BrtmBjqxiUNlcZAoAOQ6XCeoXnphYpdFTUVRnynoCSmjpjSrea4JSzqHh9UXW3Us79ON4KMq2VDts6JayV0sG1yTFynxJ2XqkrMrlpB8d06d8xYkRACjJ1HHjAgiXelSX0l9_9Mpb7TQFqjUMLRJjBw-PlEL6-LzPlxo9MTr5alKISJhma7YJ3A88yGem_jTPNaixw_x6XwPmrdCfHHdjF2VTjlh1rVlrEilppLHkUzZy9ZhYN_TEP0tl3QgU7wUwgg5YTxZftR8a3hUYPci09cfu8sLizq0jlNYPZSSznAVxSNzCrwdL_Mx_JDiSj8cerUrvzj1OcpF02lPFp1QBDl_Mh8c9jA4DT_aClCjEOTVWshWHbRJQB4dXPgOV1YqljtCwAi5edULKen8V20YFdQI5omtDmw6G53zaAeqEGlo9rPoQlTxDLeSnKvt9ohJCLsMMeAdZ8MOWSwIo19OSx-FJLaU0zj_BL815aYZGp80K8vYglt8J-b8YtJgKL-ytctnj5Le8pbAjmqxcBCLIt9OsmjTacI6HV56ZWGNgh1N-G3Nt1hlEkTmbt-LNRTe_PIrLOQa8wUhpjKUdjAPE17texWtUy_Y77oMwpELXImPTlcYY2QKDHTvyO86AwfJIjhifzVlBJxAQ23mbLnQ8CjDfsrgtj9sF5FACfmbKsSrkgFeEQV-YehDSRT_K3U5VXm2M0qm-w332Oq3GcYdiWfW3BmGU-1oo3NpD3SuBM4BduH5DECu7yBzhTYF_m1_mPYyLRFd9Q74IIH9xVOepab3MBeDEuP3rjYabZeomKoX6Cv4XBm9zqgyizYPNrGR79dgD0bJPIIrK3oo2rx1XGdSWkZKNDYXjIyD9nxFLkHWcLfaz-r12Fz3fzndI5Z5y2?data=QVyKqSPyGQwNvdoowNEPjaaZR_STU3giDJ6oHNwOTagb7FrtVFunoALAQq-qDnKV2_-mG-9nyfOM-Amu02PyBn8uv335t908BMswQ5kENoh0e7QF4ovxKpR_Do7bIO2_52M5spJKKBBXXgrvOiX-Rp7YpcJ_zY4RMbMVHsMicLr0kqyojNNvkbqA06dYdWmU9O8IzFoUskKKH1uVJGWhVwZsLdpkt42NAybxJ54dIadODkCBP-tVUL8zyHAVqxfjsOTPXp9XXODunVPPxFSgwz8IKxdWjhhcVt1k3-NNFlvz4Tzmtz9bN_1XL-nBkSFToTfFrQbu7Zu_l9xNbrLB15HPv5eiWhITU8GHfIvjVwD8rU6qwhbo4YzUfEPsrAMSTNL2DLGvBQ1rAGxnHJ4xcDt792JLD63e7PyLQq2XBpC-29dNn8xifssJtms10R9sGbIJldjNg1ZOHKfRfi3hqhmzJB_0BTwHFT1RxvXjcc4,&amp;b64e=1&amp;sign=9de71f16d53da87d49654c8fe5f95311&amp;keyno=1</t>
  </si>
  <si>
    <t>//market-click2.yandex.ru/redir/GAkkM7lQwz7vv7M_pnW8mRj4qL3Ue6DCjZm8HA-nDUvFYoZDxCNzEmYGrGxNmviz3Q6o8mK1NAcFgV84FnbewcYdJmp7Fnbt0c8tm0YLj-VeMWvgN0Vt-T8efeneD-HaYnQ5OZBcvxGRHluleS-hdgIEkXYjnGW_kgkcspSYD2X2Iobjye_H_2XehSdSdbQQsQWRSJEjicdr7P0cJMbTtr8xIl9HCIUSLmOY2bKER7QthdAXrr-OLY5cNAR66T21MXvmkH2kjZmRc7CjLt9xQ_m7lUgasBB9UrCbAu9DVb0emHwqeFsLyzT5-csLnWZWgaDLs-93cpfAqOGFkv2LqdMHewHtBnZWJWGRXhl7CmTM48a3S75sBwT_0Ae57BLCRNCZ1O_LUbkExI1Qjp81nOrjb39-glndGlQBqYNvtA6_YQU40EMQZVcQsA7sGE5iMTVOShRES4Q5bLdIGV-4cd0bLiTawEJMXEv1dgY7jC7eKHQl_oLZ8TI3SEZQ8C7gGxMZEjf1Zd0mGOdnP3MOYKJp7L2RLl2X1R4FOUDizhMk3sCCcK72O6k5EowVuyF1zsGQJafb5DAzdi0Y7teU1SnEMMF7NIkeuEtlCc86GScfXSVPQUFss9vIqXY3HcmLrsNMOkPhvgkXC1uBXVixCr_cEm2yidzLvhgW_jo6aQfV-QcKhstPRiMDEyAxDu1rsQAr6bC9osOPxxqIXn7-bf_ICBt8rTnXkA50dHDC3eakPkt0ostpNuGXBTgc4wNEwe_AuUQ3E9yIaEFHwZMAeYyz-g05EDP9oa-ayd01IfgTEPrZ4ifgRUVAMsSBFhR49sBmYg-VBLjcxiN42bABOl9MATt_oXm1qw_HQp95iqKFLWMxvUGsHpBFSFHRx8-ax--SKBHKdxF4tgOfjZYVMUyGZKBmxXaTdRsRLi37knXrWbDn28jJ9u5dftPgy3JHzTYLTxCKZYV_CklwHsmmu__XUVXK_SvVUOE7Aw0jppdIhKxzGycvMd7mW1MslKaC1D9UpsYevGCNs-tMiRSnK1ldRc_017u0Jm5mz0h_LcRIGtuMcMJhO_kz_tE8v1-n?data=QVyKqSPyGQwNvdoowNEPjSs1MhJJn8SFgoosvCmJeqkQ78CiF3aD2bqWrMyiT-eko8wioz2Jli4MJr6a7wi3tp5qgXxww2r8L9QqXnFw0IvaFs31QhBQMK0DjO-ZaTBgowBqYx_o6jzcEQ4sFUcOJwHXMZ03VyL31cAJnkMQ0OtoqUY5kTc589_Wrd5sJyVz9GP91gfi-NCQ60khYhWG_3vB1JZN0JuVebT_6DSENA4t6S7kXliLDwYca_ZUEnLB7bHx0l3Oky7r9wfOeFbug8uCDg_JFmjkvCSdw9UhTLPKJHkd5gb-gewTz9JOr8LqhI_-eey_ue9GJBEP1aGO7cjWmwT1mybGIg88FlWF6DPUlp3Zl6evsgS92XoXNHG-6omyPNTRutVpfQRMaOeid_ldy3dDRfXXQdcQnWbx2TH9r733p8bW-JAVthmg7ip3If-XCszmRj7oTLiQVe3lV515zMxjREu_j3eV0eHuUBPtm9tGF1TiAQ,,&amp;b64e=1&amp;sign=522a3d4ddcf269df150a45a0d03ae7bc&amp;keyno=1</t>
  </si>
  <si>
    <t>//market-click2.yandex.ru/redir/GAkkM7lQwz7vv7M_pnW8mdj2zDgmywb0S_zCN5gWrr8WkkHoc2I_aWTTc0IfWmjT-o8S3FoWXoSgoLgFjMlTfRgN6S0uDQb7EDCTEEW4J141wmEkGO-ULVP9vu_OnKkFIbXO276fjMTyVBcWH52EmCf-DU9BILJtBWwrReiZSEImco9U6jBZUOI-8whZs_6Nzi5nvxefIbE0l3N7qHZOCnwj-PqOEqLdfjsUeAOdWi3m2_-5oOqLpynvUoAfa2j1nlL_rRORGdC3SJPjUmdWSO5cm_C2G1ZhjF8MDVw3p1DBaii9AuFtMJcx1aPXxVOYMQdjtZ5kGYLwtfzB61BnZOTDXBzBCNK2vb6ktKMhlH2aHl5ygw--gEGTMGzGGk_XoLr-xh-WTwGDwzOxpOQtiWG9GDY5hVGeMa9cXDTc7QJhljlp8k0KwmdHU-UilcgsBJTCD0nlAwJCKXrArJLGey-pU7Lrh8AQfGRPobqFNz4aKOe3RT8Qrhxgnd99o7P1KPnU1pioK1pMUdOW0jd80kn3K7xDiCy4tR4Xb4YEtZrfnX_r8gxSFkEjocUSvkIR4YZ8WOO62KAOV4QGpb5rNZSBO2OjnHy0lK5D9zuL1L_rBKS28qWDP8RVjFbvZkaDJWuRCcITb3VpGl4LYesLZMKvjVvfEB6uqIBXhJudDCFYn3DB2KI7tjWj-Vh6EJkcJyx1pmyDF4fSVVpYqUA3xo5jxbffJPwQEtTEnWGthx4aqUrycZjKVTT3A7oftEtFloJ_0rffB81oW_vhHsAK9LvD1rL-k2OuqNGBxz-T4p3NIS_08BDe-pvVahEb0GhYgIIRmi7OFTAVPOTu4KSq8dKh37oP3JKlzZDUkH96SWNGfr1oPpEveIyeb4tHh_kkin7s75HVSb0118EN6PiJvc-ggS6kfRmQ6tdkyTj8LzUjq5m45RmYk0sHPeRTjrYKYgebMSQfJBXWnKhNEu8Q84vQqpTGAAsR7dgCEzf99QNhbOEusFfdiMWEv_aGU9fHhJn1aan3Bvh2f1_8klnxPYZ6UaovS-NMDitngnXiXNrSrOohPFSlqzzW2gQpzECp?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uaKxsEHWlc3DJPmINnPVJOQ54TpdHd2Z7lbH-f31x_AiqKeHdgpt_a5K0_kjdFu3093fvxp3ZE0J-FDnRVEOPsu17QYb7MCP3nHuiZbi4Zw,,&amp;b64e=1&amp;sign=5b2916d2e643174b02cd0b39b378c476&amp;keyno=1</t>
  </si>
  <si>
    <t>//market-click2.yandex.ru/redir/GAkkM7lQwz62j9BQ6_qgZgruSw0Xpp6JG4_D1vx8opASwHMV07au0qujRPpRyRpKhNyomCdNzF9JAxZaeKqx0ICqBeS7qKBtjtN934okNY_O2BcpxV4QjOHCtdj9fuFdEedrhNDBIsl3YcGXmoh0sWIw_lai2vbW8BXMFC5zILrANV2Sbx_Uh2_iON6cTVMvZkzeP9Pzr3rNuFLfDyAkhuoweBleEphF0zic24pBCl849-PJt7X1yJ0wPgFXkxq2bAWj1x-vUoa60WaHk64rkmkiX2Bs3hb1rhPWRV76tnuXAkzeRnBXXAGrTTTPsng8ZLZIZWdGNGR527v9tf3XpOJSkVd8XH1aOlle9-26dViNCnh_q-ecMGOZrsVpv_Jncl5POHZCFpD73yn-Rb16aoPE4BrGvNRFQpLYBIIyR-A0Pt2yR0VtNx97y0Fp9kSjmcPtt0f-SEC3Cbdzr9Xs-_N1sctLFvVCQl0ISGMOIsxlzjXKTb3YhVwlmFKuG_k7fYrJAKM870hWSbOcy-UcPox92kdBBiNqV8hGMlNCQMuhH0W6yUz2sEUH3B8SDwWcVj0Iv3ewWkV0LHQdZsiy9pD5TFr25B9EBGrlxJdYLTdhQRqeMuC53P_npNW62iOukkm-QzEP1yTzFzXl2KWM0JAdA88OJDVsjv2MldRiFEXYKwbc6PJ5NwefeES2vbEKviDU9Tu4UcPJEM-jgYVtjF0tz_eXg0iPu8uACxMwbvSIRy6QbbzDWVjnRSoALbzmDE-2ptLlbIywIVCgdUMVfyxtCSD7zzD66hm7D03IyOzYvZcGwGNzwjRE_6Xa6_ghrfceB8jS5JTi7bGJemYJx-qR1x7PTqxXUhghET6ty5WlKLIAmRh5kKn9CVvBzjqHXOh_c9qVF9hDnDPPtSwGmQJzYxgFOlTdzSFiW7umY_JRGiEAFLd5EllrY1RxCKaHHQZxGpPoNwIRvu0lpyV_WWYlicssqtl9fZ8Co0jj01_MQYmh7XI-yXC4HDMHaLZ5A48nDuZziFDTYUTif4lUm0lZkPQ9MH7_Ms3TluAn0og,?data=QVyKqSPyGQwNvdoowNEPjTbIV0SfaAlGjK71IFimTxBuhC0wvqYnMa7-SCnmtu_Yge9ueBQO0XsU0kjURfqcmPv709_ylwOUCYEgbXZz_E64g1V4Okn4Rd7Diwz-UulI6GpoucQYtCyWhsUNVYHwa6RaOVzw6uZyvu1yNkTBiClUVdl_ic1t4g2zKWFlfyBkeF6h9xBLaw0G4oRx8wE_uMGUaZtM15r7j9K_P6vcdkGwo4XIiOhrDHx-HW2Q6cmJWVIpl_HxqGUKVZpi_kYRXkGLUNvCGKK7NXnUvdZpUKmlTXMTmmfWLDWFQD8sbw7iq5n35o09cpjGRhhZ7ekMsSJBZ3REVvq26_tKJTodWDSoXwu2AKq6qfixAYlFb7AoBoesmgGTFB3_vCsQqWazsDKwS6PK83OpoG87vgdAgxPWr_rW0Ahp2t9gbkVj4opGBr1sMbyLUxs-z52H2cVKXcXUCuMsjybn5KkGFHKR5uzyWWBAe0ShsmEiuML2QdC-B0X2D3agWTQxZvW0dHrCKe9tIayanbHHlFsZ_BbDHcyvF4PKZnF3Fb_LP5PNwjmc9-WZLhEXfwi1tzI2_Gvn9W4CK0ic7dwRn6wbYdJUEDw,&amp;b64e=1&amp;sign=59b797906683c0408c591aaf4a825dd5&amp;keyno=1</t>
  </si>
  <si>
    <t>//market-click2.yandex.ru/redir/GAkkM7lQwz62j9BQ6_qgZikRMM7XUk56yk8H4CL5_uo2kuJf6Op5TeHbNVt35hBblL26gzsQmd_Mq2J6z4G1CEG0I_4KcjtstTJx8JUN8Pts7E5i2eMI-htBXHJ-yAg71U2MXtdHg5pFBH8510ZC9WinuJtRA2uhsFKAWYxOQ4swV-m1te9z44ki4kss9qiRUWTPp7osG_AOcEsIGTIxSLof5YG8A4rOeladJ-FuOo1ptjMEmsrMhYzQ53rsgOINnDWjpJ7XDme3GiYLXJOTK_ltEedfrmwgvjsmUPjdEJgdgLi7q8TGn8Gl5RkgYRzQ97Gcc34L1jWwplQ_VQIDUbZSJOWe2jcXOIa4Yhureo5iu4L0m-fGvp_JauPRrFr8Y7FRdHkBBVNTrYlO8KMAQ-87hjPnm0YmbUCrpoYjCH-TvXByGbRzpx0EKlPvIc2qNPhZrmdagnUWBv-LRoGnx4boER2rYVnG8lGDR_Uuo-rfXOyKqEZXKlSKozXK-SUtS_N3gzfzquf7uep62Gb0SZMQVi5bafdfRUfgcCAWGn2ku_YIcTzOij42fNdZdfnRErhet0GJQPBwagW7FXDvjnZGhYnDm7EztwjzblOl0k1vpc2Fzg82E3rxlDzZNe-fR8dntVrHcjQ32P9cTjJUIhRu3kmYzXHA6MPmq0r9vMsqeVcm_UI09BqaoSuzriaRkI9HEplUXiE8rkiGUCtLuHD4DSMiAigXup5JE4ZTc6vJcsHORk13itSc6i3tBGw_08tU49iDBHM0rxGKD1ImoK4FG-Op2DKwpfVYA_VfhBkdzQuUEFzblVWIhz4UOa-xVC7msmW1ySebdum-2Ax7iBNjeg8a34LSvwmsqLSRUZUbT0zYl7N4IJSAkcS9syBCJ8ZaSyqGQq8vbBi5iliCApEYdvArkVn70dF92G5pxZLblOe1Vy4Zg8--BPNjZDopRUTeCsuqS9htv1Uk7gS6vHw4ZAFmUD28C8xnHTmIRq0Jp3cwh3UALlxRyAAf2J2NWrKrAnh4m_8mTLx-dAPDui9rFaIBhK9JDJrUCkMANYo,?data=QVyKqSPyGQwNvdoowNEPje_mumj_O7aorodUfRmLIxmmQVxEOIQaTdq-6qhf7vVvbhU3OBWf6383ber3iW7WSLL5CL_7jK114-cyfymoRveAbMI-OKBwAvkKrU7Zv4QRaNq9jWh56KXpLLqAdPIzN6N8C3PLUQDMh7p0zi2mHVCw8sheP5GAdL_AQQNf4Z3vZi2iNxKJulzy6kK3fTjWEn4uh_XT5hI2GyXM7fXT8DGzxCsWJPjGKLs5rDygmxD9AZys-j0XaM9RUw-AKG9pL5bDGk8QBbKroOUAZ-2QHSSRDimooe1K163jn7HNJL5yb167Ht8EHlFmVPzVuQBRSkKZERjL0IYXO7bKvpsso34c5WTk-hDzsuq3WxPLuDu22UiwcVqGnS3VFaJzEO6WsA1l3rcvhuygSye-DvKCda_fkNU8wusUZ8-2YGQZHv3_yCz0SbKWXs-0BN6GeYoDkp8qbrD4z9KqncxODrRguYTTpt79r3uEP0JX8H9Jfz2BvipXwoMQKQSxHT0Jqs-9nJOVZo67SEquerltJOdHJwH4GeCaEumj4mmM_ltsHE6RO3nc7kGVEjg0cNN0LbDKQ0N_c2NU9epIzF7ZhFg90TXtH_zU1gkVGroMY7IZl1BNNThJ0qv88NWKV8BIVNj4uOBrBZbqy1f_QymkXdLlVdsARF08dXNa5M2crED0HjUjh7DdCg9TcCgs-_Uh-G6pfNSd5ydCGcHWRAlJCj0G3rwXrjAGkDNXUVohbNEXpwGPVy6vmPALqHDUIQpIzMpI0zal5-xDHrha9oZE6DdQY_oGWWyD1KsKnA,,&amp;b64e=1&amp;sign=10d8c25b4b0cd1b5ab90e1ec68ccf1a1&amp;keyno=1</t>
  </si>
  <si>
    <t>//market-click2.yandex.ru/redir/GAkkM7lQwz62j9BQ6_qgZpIbAPJY_Z_JtiB0V85Oeo-5gDQ3BNwdc41rmbBAmitDyNzv5XZEQ1yM3FAtHUfMD8_EyJjWqfVxJe9Hfocvmf3dWRu5BHmKFLvyme98mmOcGjezFpvoga8PpKSu6bhOzC-pOeN77MkYukUw4vvVR7ARUVrH7gxKiiteSe_xFcD5nyjAVKFClnlXOLdZX4TbPrk1WM3QnyByVS3LY_vk8f010YEeigo4O72vfbiawdAFc_cRdpAYMr1wG9RU18GhY1vwTEmwfM_ca04Nf6Hgv9qrshRGW-SZv-WAECSnudzi6a2e0ns_zuf5PDV3x3MZh4N-Nxz5b0zCXwtoRvjLYOWirNY4hre823vWnT8y8KkDZ9aNEK8kW0LENRWHR6Y62Tx50fBpRPo1feYffvS3XhIc8AqxrSdngHXBDuraourvKOqSNFcM9yhIZX6sSxWA5OuG567ss_GGZN761Ue05Z24-ixlDSWfZE83gO6HFIEn28bXsAy1NVt4KidF0evm_2TVhgCf7OI-mxOW0YkUA7qcf6hiaj6EOjIYEM6oDvWeppaPK83uRqn2HzPRtnlQZO26btHYReaKaD0i2nkNAE_72r91WBcpZY3YCPAIxnH4d0b-OX_mkXkfcLhOkxsutTYvjTE-N47Sa03HANqLQYO0e6pMA8KyaM4kILUVjmq4sTJNfjupDSFd7KqMwkbOQxVEbCfdZ4VVwyJLi_H7DmLs--fQgXPMzpLVx7Raatn8--lKRXtvbhBUqqOiUNc_xJA_75sViaYv6uMjFaQYqB68MCbzHAyvxZESt8RnWCB_LRV3_eEpu6qcQBHlRiVs4w5Y6KisQsBeoqnsxzesOCP5r8AoQ2txEwoteczIuzNhNE6BglXmeCNFXmrVw577WsCF5V9n2L1kkPMjRqKJPsrNhtqmBqizD6TTqGSqknvnXPlfqKzqZeSFIDrYuy63_6bn6D7jcC4PeKBpmI22DcOzk71_Rknt5KlJ9eiBOJhUI3KePNndVf2VF-n0tUetv49MoYtq-zdcFkoKQDsbg1s,?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kwfFZE6QwwyJ5y2ANoj3Sqw9Vcu1TK8k5UpQGdran9pEJbRIERinzL-fZXaISOPNie-s-epjDDG9sEerhCkdWuvEy8bLO_5eg,,&amp;b64e=1&amp;sign=719ce82bfb76377fa1f82317a76aa108&amp;keyno=1</t>
  </si>
  <si>
    <t>//market-click2.yandex.ru/redir/GAkkM7lQwz62j9BQ6_qgZsFmxkjca0QUGTiM4M1FT-Kl9k47Ib6YRmgCW_4AlKVYWVUmUJZLAOMWceFEcT1jFaLl_xXzSHxEOvK6faJOyhaZKI4OCY-pKlJIimYrjohuAVQyk3DJdTEQdU2ymH5Pcn5sS0qoRe15q3lVPyRK03G489Dg-bLHYPLRXRy6qT3i2ReaPKm7CLKrWRL0f_kZT1TS9E6u5D39U0TxsR6LCZLeJOH6JDWuG3IwcxZnSDBfEutwIYNpLvGlHIzaHmydBcljqJwS1Yuf07dMXiRd-Yzw4090Y6SBrCw0lDfxgHX40B6s8P3LFR5Orocqm6dOc74GHhsFU6hyvNJYHIPurMalRVqqsaCa_GhFw161kUi9dx7xH5jBOKr2vp_tXy8SAwyS01PNix01RgcYufFOQ9V45ss5zI9E2CU3kjDiCPyYdCy4bS_dGj3oGCVEf_QudEEih2e1pzrkKxA3_ZXmhk0aGK1OmPVf6-HwaZM_-VMP8XiykG6I3IqCUSIILXC_G8STvQQ9szLbvMibjxKSrXCCKeAUv9mwGBzbyF_Vhcn1Pn-e4c1PWYAQV8qGtFhrF3-CEj_ON_Wc83go3RW96rwo0F-sWpFmWubfaxcc3Y2rV5iUP8slkMmUOp6FWfIYt2rzP1nZCJhDxa53yY3y1bjyagOa8SP_e7cvSFVNqFjwaVBwwyr4khJUjF9lccpttTCN67FnY75lM5LWsIdP0bZ4vflUiz-ePiiiInFTUX7EtSWa2tl_KbMGxGNPaH1eIKdo0UJ57CoqmLWDlzaLM5tdlJ8DV30Pu7zsr_f7HIz_QjPPysLLxce-gCGfY8iQBO4g1DsLwMovP7FnnDkB_GQQHIHjV0J3WVgFazbFy0sn6UUEbdsqLqoSvYBf9W6mgEzvl1taa5StGx__qp2-sA5X75QBM_-q2tMCtNZa2nK4lxDIdjyg_LbgLVSL1f2o1_7y4EO-X0UaZbnH4ek0Vyt9j9Q1FU7uAZNA2oASOKHaInx0godgFwWzuuIjnEZ3SaHOtU82goNF2-L7hemepnw,?data=QVyKqSPyGQwNvdoowNEPjcZz5BycVWEyV2ynjHOPd2JtxxAbugi-B7f7T7lPwS_Aa6Tsn7PE0PsBFoSgBWzEvfjnsroERY8u9vozFcN5A04AJqUKMNTrzN5PDH-2kiR4hzWXqcP3qh70RyKa3gykEbggu-R6jOH35Y3-kAsYFAr6rMcCVKgWZ-qlTK50zuvPT7FM6wn9iTcW2ej63a3ceBqondBwmr8W6ftrbH3SsktOrJiWGIi37ltQeSXu37WLYODAaMyfSki_J0WRkt_ngisNbPHfMoB_M1A92NmRBPV5c2hNA4OShqTBq1AmVMaB72tTbZKEfJCr9MZmddrUZXrnVnkBu-8RNU8CHhTW4bKtBm3hilqXe7xhX33e-MeGNEb7BStrKVqzIGHtU-IOHe7INkS3xYlArmZCQ1R8Y-f6EKbSYSJRrVW6UemnKcUdP6pb_-eCZfHadKEhOcd4eZwiNiHLQPtYH0SFA4kqlrhWFbnfTdyhh2LwcgJxfcp4XOXTiu02hmI3x2NoEJqHY52jA9MxUrJpcLuHFiQHtsOLSw111py3gZx_WmoOfrhFcn-wQuXx2VnRmsCJg3J3TGteHvyZOM87-e8jafMcWd9i3PpI-tD3PE7lEVdNu2ZCeHn1uf55aqiRaS4NGsw7500ExiRJGEPvLh17frpIvH1snl-cKiwfILtahfg0vrUn7BpM6abYcOLh8wGWGnzDbPevWDDhonzid2idpsqHMLCr7_YiXTHBa5sqJ7zonRxZAMetKuJ8marel3KQmfR6j-olsgLFJbeg01kQj3EeE4fgBsM7Z9bwfY60bS2EGKv_vC9x2L4Jm056hkkiuBmUOA,,&amp;b64e=1&amp;sign=056188f1e818ff100d908827bea79cd9&amp;keyno=1</t>
  </si>
  <si>
    <t>//market-click2.yandex.ru/redir/GAkkM7lQwz62j9BQ6_qgZpQfex6HgiRbf6VkdR0-duYX0H2s_-O4cSbaoWLfhRB6ZjcbtkU1N7qChOWqsc8zWY-kHf8686T8MPWITobu73RM_Cc_oCdJPXDrZYHltCGlXYB3WR0XhA47kKxvxkxIWG3Z2pm5rqYDCVg75XrNCPOs0Q6qatpr6KKm_G3oDJ4169k7V_3HKKv1Uq1ArVyslTW7HlATkpdEqXd8OFMQC5tEiqEt_hh25Yi2yGdFdWWWCf9xWxDZ0LI-R9ED0GJWLVcXJxFaJKdJ8F8JKE_mhoUOQbX4VLc7k5I-ldgeozcIs5wdBUUYZfRhNR9E79ffha3Uis4CY7pNCzwe7gWZkmPSHl6YQvHDZSZXTtne7lGBLCl_frRG49C9zjTgrnxXH1-86SsjG9Yoa9CpvMfXtRCSHE8UDvOATWmVwiV4J-s22kg-8L2oGIn_u5ToOoc5ULkxnILEFSq8HSxNkWjA_wx_xa_Oncfil5p4MQuqQf8_kCIqCFKzvA3qtXdAA4EKGenswVB7_VULekekiqJlGB9u8Xnb081A8_-PZeeZaAON-Ae0NglT8D-zWxyHUVz4eQF7dbBZJ-FIja84Zwj5n0HGBH5atNYq_VwV4d6ttaE1WXA29gLOkZwi6PxusrcqVCELxBY_Pg-23lwOTj7XHiCjx9or60a5e_D81cnZL_6UUb63YvSzi5m863phvHDh_WNgt8LXia00QfJcrreYBbxci-b8HJAZt1XQAVe5HhVKmhkQ_6nfwA9LJVy0Z3teWhNJNazJjcxHUyus_PU-4FZVw12fOEaAs5Z0UdIG1ElKig8h2zo8oOgJhwaJ5dZp79o33lefBCxx4Zsde4HK00L6WGGh-Wkn-N0GlQhYWrHNqPMKbMEIjveOLM2sYqYdy51bzRSe-5hoAuAQG5uXCV_TYLu0C4b7XK_nTEGZw6f_-Zxao727sYiztzDCvd9w17vxg_czbwHd1DYEe6_VmNIONmNmKju_qabUScoGd0MIp03yBgxf8VxAX-DhWWMcn63ZJhwcAKimyEZFCMfdFJY,?data=QVyKqSPyGQwNvdoowNEPjXFi1W662iHkmJQAbeYEXm2L4LLvz3SLdIO2G3YdcZI8yEikSaSEe-EN3_ui14b2XdTUqRZfWesoXLj7eENgxXsls2s11C1CpzqJf2oZzI-OHh7p8BZYQYNRG01qHJhEOtm4p2ogIa_ug62Z8VI2eF0OmJuPXbkqbIMeN6QOUzHyo-SkdZFRTWSgJd8LBzQOCweYBkoAuIPp98WwqrIpTyeiSEEh_aHGhsUdttWPRhMAGWFg3_L3dxqnXeTaczfjihIsmLSOYr-hOELVTvPP31fHzSz_1PRshkVqhmL335kdY3id4GbTSc9OanqeiASa3MEez20LtvLXsnNPUs23BBOLAFcVlh-fRXLNRM8jYPVeyM6GMFPvVnXfEXLgDBdlKdOAc8qRCiGd2RKuYwG-cKAZeexRs8HCmq5HPYARwcD5bHK-OvBchuQYfaC06sxmWbah_dy8QM33ZnNSId_pRg29SwL5W3-yB_-EE2pFEakSwVgwZ6dvn-z8xScFfuf80u2pA6yB1dt95pfBOZRHM-RhwY1abK63gJ-ijmK1ZrxIa7rNh6eGFAay6zb1ZnJS9KyASizyAAR4DsYdoaQJ2Fh_CxqDOdl85-5ixyRyjtq40DDKxiqDEKMDgjt5m6YgRlnVBPGllgi6w3gYHjA_zWDGpZYZPj6M81X8tuTKevc1XT9tbpk4Y84sBGX5TBrPCq0ar480epGmwe4fzep--75az0VJYwed1QT1DQ7-KAfnmUSyrNvX_Uu8z2YlNq9WWKpzl9MR5v1kAs-hmI-Iyt-DsBJ30-_kWQ,,&amp;b64e=1&amp;sign=55bbcd63aa0cd1340d338ed449ba38df&amp;keyno=1</t>
  </si>
  <si>
    <t>//market-click2.yandex.ru/redir/GAkkM7lQwz62j9BQ6_qgZvKmk4h4UMaco6C6AlNPpLB2busAdmxTIQ4Fyc5bOxMzMcvlWZ-b6tDFRRT8U4CCCb-8p8D1sfZrZGRu7P6jY-WhY5QxUWkUHe420Fltc1OE6a7PJYPAHtroM0hYvg6Ku1KLn7AWFGBnF2Z_Jvu5RwfRqB8jnDKadg0Krl5OAW_hjQcDeIknCVZWWCioTuxe_gRRrBn541eCzE02GBxqU8U1UwD6F6gbs3TwR9N2xK8Iyb6n3_jKebfo9KrS9UyLUsoR695_fPLC3ReUTZ5T1TygGZ1DSh8XGSZwZLCSGErM_LIKFgTn0hlKnoUIfXykvesGyoh6Y-G5HWTlOZ2Ck3IyUmBjQEb0gg4cTp94sO5o96jqg_yvRoaCtvL_obvYvkh7SNx8lxcNOsEwcdyBolEzWBAH3xClCQitfZ5-4x9Rx2jINuhL_nF5kgrEG2c_5CbSz3mwVzzaXw2SJ_ECNxPeWE1kOMP_0ueFz-izFfVHYLZ7tKFS6LcxULffIjxlL87EV8b7k9fqPq9t900wLkSu_iRe56ClIZ_0Q0pa5KLIslCaSlmDRu-G69CIZ5jkqNoc5tykXUMei7e2D4irA8e6aez4tw6LnB5S7kx_XVX2eaJHIJZ9Ht7Ik1G8cuOZ2YXcojlCmv1GxpUcYYaYX8agjtcDy3d1TbTiej5AsHIkQU8eHCdu_Tm22yqc_FK2tYMWCp3-2fBqth2gvmc9oDiOUs5hvX8vTGMt1FPebzMEUZKdEEpYI6YJWz7CsCmBgCiVAqQOZ-vxNre6-9sOKeig4GellTf37CJeXHCCuD4wViWnozfVLA15avBEqwCue7aABbNDrSiTCUjsvfPzkldPFF2eBRutQ_nNTgIHTiQ9EilhoKcCvH9SAg1TbRLSnnFH--pVvLotByve-MxE0SNIqSvC6fC_kiU_Tf4fNw4Qa_-xGoSEHDeldJX_eiS7fnp7Ypqqs8ElK7TkRGOGFTIddz6pTa82-3Z9k9pPeSRqgdoGDiWCulqvL1KDOwT2xnYWYN-vY4PptDz8ccI_yPc,?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LtMGZsnNjbhC4tPTbmb6FBEA7dQapV-4IOPZTNpM70atwCr_4AxAWY3M4dhPb1As_QrJOcXgCruyKl8saB52Qcry0q4ZtfHwSdlDPHUQrhRDrbW48Okpwc,&amp;b64e=1&amp;sign=75ca158ce5c69f74bfdaefc1e450d992&amp;keyno=1</t>
  </si>
  <si>
    <t>//market-click2.yandex.ru/redir/GAkkM7lQwz62j9BQ6_qgZvKmk4h4UMaco6C6AlNPpLB2busAdmxTIQ4Fyc5bOxMzMcvlWZ-b6tDFRRT8U4CCCb-8p8D1sfZrZGRu7P6jY-WhY5QxUWkUHe420Fltc1OE6a7PJYPAHtroM0hYvg6Ku1KLn7AWFGBnF2Z_Jvu5RwfRqB8jnDKado0KUzqhdjGQwsb_An6qjEHuucGwjwdwI-IKFOETzwIAqT6EFOiWxNBxZR9DgGkQFjYECweTngN2dMxkNHDhMNsjKvhLvK79FHktofO1gJXR9CMbvhfKeeepMrC8mXl5TNkysmOVA1ZMGgiGqlW4bxZEY-4YtaCRfic3umPaavRyOrPKPWnKWnXsPzf4G-zIy459YWux9OMK2_b-PDO6sIbpEC8W81TbDMCd7X7VPYHEAneTJ7S2dvFmdaf52YC93c4owGNPKzvVAm1arQibF9AIm_iDjsnxxMimXyAHXd8dG21V8K4yel444hZCW1AqAY2X5Ofsolngor9qs1YxC4inpngM8Srh9WI2Iv-2MlVEJNha13qgCJI0oTV7smI3BQ68DvS2IBKhkEy0QJkb5EPhG--dmibq5ZXUSpXV_gxdHIDRMhv03DHVJOkXqCemoQ7YYoT-8YXmJP1fz85nrqaxvhY3UGPJazXhLTCtLGWM5jU1EGp00eEVC3ZzZhtzDqphzUYSbS7TX4NIeIoc3tB741xNXsknGSNzs4Ot12OOXVpy-gt-IhuZHUuzphr-x61y2zI10XVcCyBompJG1EPTS758ZvBmAaR6VaWvL2GWSANOS6-ETI6ZgbgDMi7kV-wf8A3lqa2Un-DWwcSRtMAlqAuA3o_bGAQkY8cikWCmn0yCsahIvtIRW-IBGm4LIjnEWuMNUkQG1_s51U0fehXY2kIne3HrTZeijUR_KLVmzx2yQikmP4ke-0usKFvkySzfl1XV32Tx_s-K1ykiCOKs5sjeGx_xkJnQ-NRxOBZTZXYao-VjTHGjVLFneEYnAAglgDpsxZUvQ-c26ba0ygoaZFx9ItQiphK3rQ6OyAjr?data=QVyKqSPyGQwNvdoowNEPjWu6yb-RxhdQ5ETuaPmyr2_Zlcnp6KJ6Y06Diy8qme23gcG_uMnCYSUcB2jUqiYaJgQCUArbJiKxgyfRtai4pEOHB_9RgxEx21cSxRhZlNU-Tb8h__nCSBlq73YRXzYcny0eczGzyGDx4VZN6rHQpCyxaX8SbtdrvxE7MoM8ctmCo5a83Z8wp9c0ikb7xrxaCQkGs4R7pM6Zs8hHOb4YLxGRolYyrAtBLmP36o44oqi4Ov5cCvPmYOHIlYfqUPodIBHGOC-mkqu_pGAqOj97ZdAgzEfAzvGe8YfhIl2mNP6cWTj2ZESS4qWbGXnDWeEAliDoYif9MbxN5UKfkiJypLroazFaxde-e0iPGBMkqENbqxGYlMPN-beeN-zBrqFdIEwAbosHUZ68Uh7jf8paqOkZO9ypRmljqpB6ZgYJx3whxlhEY3hDS3mEV24-CNKzWpN_t0jYXzCz3QLubsvM7rkRR-TtAtnf78RhOzmlcFPH41_76qWoJjDc5EOrO6MkG0uiu9YNPUUGFex_smEBULyLMi5mmoESLraESCCl8temMsfVYHWMakiKS2hoo2E0PBNwtlLpyTomob09UXceeqPdRBGf7HyABG4FE70UHbTBjGDrcEmvd47Zfr5JHBjhwp6BHhoupO5KPOa-L_8HgmVdR0F6P6-cvTWrnorT4xl897jdauJ1Eq62A8GBN77VFQfBa5y_YIQnfqDck0OJKcXQrli1rBznPhNu4oaSCFyCaalQhYrhqSnDYBisWEVkIET5jzKfwZZYAxP9e0BHXGiM2LuyWcvgXSbPIQVDh3SQ&amp;b64e=1&amp;sign=e5c2e0aba07bdde6a06f5f257ae84128&amp;keyno=1</t>
  </si>
  <si>
    <t>//market-click2.yandex.ru/redir/GAkkM7lQwz62j9BQ6_qgZvKmk4h4UMaco6C6AlNPpLB2busAdmxTIQ4Fyc5bOxMzMcvlWZ-b6tDFRRT8U4CCCb-8p8D1sfZrZGRu7P6jY-WhY5QxUWkUHe420Fltc1OE6a7PJYPAHtroM0hYvg6Ku1KLn7AWFGBnF2Z_Jvu5RwfRqB8jnDKadn5GjSeNNUNCWaIQ7sIOrFUdqsS58n-CMnInD7GJsDT46CnmhEk-Vl2U12_KAP0tlqu2kbAXPV_uxm4HT0NKLR9TsPjkqpNL4xNzmnUVGtDKQGy0eadECUScpcOJwjwjqCeKiRVZesNhb3i_ynrdsHi93Seg7_WVNT1FVWwOqrZmRIwcCR-BIN4va_zM_RdWUgu6Fk-lvz1BFKZIzLCSC-1VkenndPMclfI2FpWPw3zBe2hkK4mUjGQRtDMJVrbojVvhThn45fM-5Ir4zxC51O9WeW8JjWLNuRYhw0ps3aV8-812NsSI5CxWuVsDbB2UBtd8Ru-hmlcuWuoV7ehDzWg07vDtj98AP_ZIo5_AX776vzpvDgq4CH1UNouyBfXxoIRFWFXOKD-LzIH6yVI1VoUG8mpQThWeAtxTksgxNUg_HfrA0Y3326TFH6EpAqf5H_MkGwi_C5t_kkwxHMc2SX9mQq0ZebYaCZNPxgTDQ-5_rVgm1MWmqE9et4p3IZWT8RmdJU3kITWfWeGwVVKngLKmOSg2q2RNlcciFQRdqrU8sRSM007qd10UVvkBhDBxHhW-VhWGkb8TDt6QG6hUa_ohjDXLc97LqQlGpfvBeyGgSVLevALB6YA7XDc1S65_FUrG67qs8M7m7vpVJZzqtDpq3qXmvgln8f_tC_NlAlYJpvZGoS0Zld8yGkuVGzZabO6G4hmohcyRFbfL8_SOrKdntXMU_TkeN5G6TOgbe0qn1V0bgPns00cQHokxdJr6G_C0Dx965ir-JrVnA3hitepEtfUrXn3NimaS7rmyJxBhP64Bp-oFQRQMmXSEL96IRlWfnZa98T-VL3W9fP4ldRm9T4ImJA-VPDx3H3L8HfqOCYnWbEZhRC0,?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J8BjzQru-Ud_oYGt64rGTM03vkCPHjPlfc25y8fQSpqiNivN11aa0hBbZ3kYBndvRzz9fyGxVgrlX1Fr2nBk5Q,&amp;b64e=1&amp;sign=983cc59c5a27556ae8f57fc93958d52f&amp;keyno=1</t>
  </si>
  <si>
    <t>//market-click2.yandex.ru/redir/GAkkM7lQwz62j9BQ6_qgZi9C20OqNj_hA0EPO4yKfjv_C6jmx-Nny-m9C57qo2un0_mzSvxoBwfFzzzJZI0oYCJ2HazJLM32jaUjylgQyJl1wtNhPo4teK7CgmgxCFI7eeuWZCmEdaw8FqUtyVscL1cLcu84yP1pE--hNlBlD0lLtbRndc7DmFZSlmAike_T3CGM2eXw97NUGrvngororTtJBe2e8cKD6MpEtV6H8gYcX5tF38I6FQNLZspVLEZqZhiXghS8HhwcXoe0vQxufm-q-VsVwX9NJ7nWzh3ZwfKMcd_1TP94PEJwj7Exf1EvV5qnuJLm7eIEbqolk9F3dp659S8uiTFTi-1B2ySdW4NIrAau4w_twQeiWEQLT06Mb6HEivFzjIvLQb_wkuOH87m0xmJvUfIan0T9hG0CNAXx0HhqnMcvFj5CiWikSFTRdVSjodqp4X1cCk7e672oycboo7Y3oNEldKGV-1MD9pXO3ZLgOm7k7LU96-jUOneV9tXULGdN1232g0ZQRXTuR2wkddOKILiDOh3b3v4jAmUPDoKjjzbZdSvCuOOf6btu6sysOBwrCGrvPOoozpHqLJmpZutwbTpKbhSh6ZJqDf3wh1WJN85qfY37RjH4QaOv3CENjsaiGfipEXmWaBMPH0R6mqtOqahOpB6ab6m5hfcK1uch11pMD9H9D0mq4ri_DApZG6m1IYu8EsfdXrX2ZFepfWG5mQxSUK25ANodqMK2wQwhOdLsQPeja2rHmTnHvKHNVp81jZCMwFH_Kj3u0F3szB0z8FZaEP_8LNi_nnbbluEgWz5i6NzEhTbF_0LN-EsoOqKK-tOL6_1sph_a8RvOVxAM6FoVwCJQw6UXzUdUXE3af1L6Sizs6MNWPNWq_Pj8dihJsaFQhJAQ64dPcGieFXdz2ULCsIQ_9fO5O5y-24J0BSUU5VowIbu5KxUsoy5nX4HJMAN9kSSB8sFLQmuMxeBfNkyZdH2H_hAYO9UlO-6KuSgYnFuQOzqB9AYVHm5Jreg6QUS3In2MTeuv5cDGiDcG85EG1-_H4dRwsVo,?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A7SkNEP9_3J9BVd0hwLqo2LK65LlN8hL30ED7CavNR-4pgitqyxuxQGHK_i-kidBDx0jaxsDvUUTRl16BR_f4AGVUHrQ1GAdEvRxdVQvAJs6mDbw7prfhZODyNOoIos5sk3jVPVEcd-Jy7LhDpyciFCIUQjAOHZEI74PbaPzCBEEclo9BhrjHvTDw4b3NlB4m4X9TcFo603S6ujI2JCgYeCnag0wDaXpw5t3-HpHzw8D9dsoA9MsVUfWYa0jy-IJP3DGI4J6bjto3WsS02LaVKaJgmD34DuU-xwn-4Bv20ohqfJdVXKTYkT-Zw0TylBmDU5LxQ_Q4kgbj958TrhpEhcJD8A4O-MdNRm4wqsMeCPzMpEYcavdRI91MnILNnjI_dwvO-m2Vhsmc4J8oCScq6DOnqY4L-lI&amp;b64e=1&amp;sign=9c2fa6af76f683900cd57d9b812996f7&amp;keyno=1</t>
  </si>
  <si>
    <t>//market-click2.yandex.ru/redir/GAkkM7lQwz62j9BQ6_qgZgYfTD2SWjDd4KuAgb0d8KMrV4a8dB7k7JOmb0WzxphowUWaT8xB_e7UK0svAy42M1Qy8NURmYu0zlVbCwbjgILLb11f9B1p6qAW8k5UERIkj6F1ZR8HvTcUBF0b0niJ0Ni73t9sXRw4YvTfjtpkqLVFbIhje5b5ppAliq6AfmQPuJpgyR46EuDFq5t1D0mEUlYiSa9oZHCRmVuQSlRUaRpgGehIc9n6h3hjd5cK6i_j1_g6W_22IOh2M_HIDm6Kvx8_gcQv-SBg-r-_OWDn9niWUclAy8I_uOJ3uxk83-pIuwV5kv6uMHqG1zNPZOWGhCncAWoxbT4cZEsdiBaQ7u8cVKPAevWoVhSs7wmNVVj7-vaUt6MHknFdW4yQaKV5VHpUmIAUNGH6-rp-WSmPG_VnMfI-x0X7OxvlRn26KETFYxg2XtUEPLZme2iA8Y6dXD9Jb3nC2zYldJyI_nXpIc3Z8HNPb-zgAzIMIcxZFPdrwhJC0emcRrrK5YC-kM0s-GkFFwpeLZ58WztWzh_PETkizfDuIjBV5XtRGm3-juUybsPh1sWEM63-F601Ik53HYboWuiuYxQ22s2BZ9OJW5uqCACHi-YOXt55CNVDbUw5FRBQpirdvgcuLNdjn7D8K39aqtmvGEXEsVhPF7lrZKwwl6htwN8_AHyDhZU5B_UyxkZ7bMMH-elE7KEcVwe_Km2renk1BXF32MG5QwpZiPTkhh9xxEFfXTq3Q_-wB4q_c3SSYzChMHpchAaYF72Spiz-8vkF5x2Ohy5wzIFf323FjVMS_TrgXTJz1WAEqaUrS4eyOrlTWHnhVkN9OSOgug_FOI334GZc4fYHqxMcfY_s5-m0XAkbuk0ugDy9UXbjAQfAWJX3Vj8vMpA2AjgYPJL5cUnIlN3zHj-fxUCp7xDJ2YmjrD1umf0w07Y9d-JAr20JhXTTrusZbASzpfxBRrS4P_xUPYlSqQlUE1_XG03_Yx-b-c8otC__Mi0d-ZHjwNyQ7SQF6Z4tzR3apyfGtLeF-Ib3nXwakNGFo6uJWH8,?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9-XRjMPjA8TC_z2uyNkweYn_bfUjuX4j55E2_52a-lsOQYj7tpHBjxSsNzG3Jz34tFsmwKmJie7H-bx3p4JMqg,,&amp;b64e=1&amp;sign=b3024a68c4c213b5afc48a2cd7be3877&amp;keyno=1</t>
  </si>
  <si>
    <t>//market-click2.yandex.ru/redir/GAkkM7lQwz62j9BQ6_qgZkW95UXtq73HXhOmVm0EY1cNVCLnzNLZHfRAVMSzx5Dn28Q_QracrnjNxbpIVf6epiXSan1YQWGl4n6atOUXDeWDVUjXahO_PNTNGZwATtVeQaoHvokU43noUkTUrMOBxcDauTBbP0WsYbnxIF-vfyepzj_i3poMXBOmWqm-td1qlKkG5k3t7oqvrcUekaWVHKafmCKfPDIBq3CffaeicXPY5yQQPnkRz-pUit8TLOvEWkojgabCWsFZdcMTDolIwh8Mb5WzmnJq3xgnIiS2H6TulBSOEANvgIToJVACLcdVcIbu25AJBRfaFNQH-WzhKewQvDC2e6a7oqt5s0FAssF8pGK9zwDD3MW6yrxzbg3fnSlp2AenCYSN98RfDh-4kTGdAzYEmIVoKwdNLyP-upYNlLVHMENOCpGExSwM9OjCo-r-RVgUeesc_n8u80ZSPtz5GrW_UOWLW4Gp94re-24KHNz_DTurZRc2HuYhGfA8GXu7dJYCYm4keaJSmNO-S2IlwjQCieOBT1yedP7VY5gXpGuw_af_NujKNr0Xl6TWhDfxaCv1_Y9zolesbku0Ze22exR0CaSf9JGVoqgcDmTkUXmByNhiXyuwfT7-swrvyp03jxWeR6VXkgDZaQVDSD1OE1RBtEeNaifhGb8ymfJZxJP7vx5sGaX5HAppQPggCkiH9kj9XAGH-FsRhzyAyPnC2_VJ2JsPi6vVsXFAa70_lg_BV2uMZ9s9at24Ziljo4NaC29hsOkq-KMInxAlhteYUILaUDPNwPedG0tNVuMQjlIENEShVpQBu5JAlfTtxPCJ4oAiyJa7WTodahiOFDVRYfYe7RZR1szuEvnji7813zZ7jn74IjTfBebX8FZTPg-2x4VFYiJ8loxFi4EIL2T-Z_8C18M-qUzKNm0F9UJwjT4h48JsapKehOlhGOj_Hs8-r8k13xuPUxVxesSCTCjw9bs8usWcWvQI-fNzgNL6Ng6QEK7Jf3WvyvC_TN6hi0NM9HTOdwcGQSZLJO0JayQ7G9Ma6Ku8_1otESPXIPI,?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oedAFNKMIsL7dbypDfHpLcCUJpdsoXq9e1oRyNIdy-m7UCok75fexFXufOPy_l_anYnkr9WFDCTv3x77QO_cBgdnXwdv8R-hmPt-zkgHRIg,,&amp;b64e=1&amp;sign=843adce0bc365a7056afd339424f3ad7&amp;keyno=1</t>
  </si>
  <si>
    <t>//market-click2.yandex.ru/redir/GAkkM7lQwz62j9BQ6_qgZvKmk4h4UMaco6C6AlNPpLB2busAdmxTIQ4Fyc5bOxMzMcvlWZ-b6tDFRRT8U4CCCb-8p8D1sfZrZGRu7P6jY-WhY5QxUWkUHe420Fltc1OE6a7PJYPAHtroM0hYvg6Ku1KLn7AWFGBnkxE93lfBFIXbOLKah3T1gKzbH5ytgvFR8LeVxJ7UyOWY2kuy7gjzq3RVdsUlZqbUM-gTdmG72ovvKPxbihwcQnKT-J0hAaQvWdtnSPJnp7lvXI2BPZj1NwAWxNULj290oGMk_qEoOIg0q9VyC7rXzzDlNT2fs4nqosqW29Q5rQ2kxU2Bxad-QVpUUPm_HJTBheqNyy5egu61l5t0F_vnY1F382RidLqJa8YZA617CPpJBxAYe7N4dVmvgYhJ5x9PDd_PvH_4mQdZOI_Cqh2zfJeaJP0DaoaWvLHRnFFRBuqKbxYwjlnoNlR_5esewmqZbSiG6BvrfMhSQbRkUU82AJqIy0gKEIjj9W7zf5v69SL9VBjgXr0VV-AmH2EmM8_kx0BZujCd1iRtWpfr0Pwx_rXXODwQkcppJiKaXO2OBQTooHo3MrpD00cYNLg10JMlax87plxR6VcE4ggYoaalxISs6KpHFVD1OqqXW2yJEQhzeNKZRdr8UL3AFPGy_v5ZcKbaaAJsBGidVwT3s5yewG4OxTQhcmfl6G_6aBHU3SwjALn_Jh52qipJA-qB7i54oodIn5BeHjQGoi5Of2QQiGCZsC6-TRQgSiIWKd0yGmxj1XtAFUt9h_D_mJx3nlVo9Cd629HcDw1ljNTpZ4rvLVuU1qS8i-WHq528vdH6Zx9C93gxegQPMxvDlGGFv0HcLjwpV1AbaQ5Kj2FofX8zqgEYrD-ZaGRrYqJXM3vsOGKQjx8leg4XN74YJwrgwe5jdRLLNf7-MskOTMJM9bcjFlSpEJ2vcinEEVq0D9FrmbR5UbHUA1pycMsg-xx6cMGy75qKJO0ijnXKCZi51dKf_VhgpihYO7cSSe4Rjxx5MpnNpbhqtfksGcMdLCJFQnX3oa4d7POmx-Y,?data=QVyKqSPyGQwNvdoowNEPjatQSHtLtrJ3IBS8GRcoCo7BjDtbfcd4VyBG6u9eQUh_zv_zubSMA0uC2v3LTlvB3f0JZ6vQpkKMkmb-NhvO9LefCuT2D49myRL5Vtr6nn_G8gJGW2U_rgK7afw1SaFd2cteABYgKgJhNRQqf0T_2v_u_Iy5xDinxjIATb0XMZiBVTO13MeThZJI7lBUVitiarEhBPkcAz0anYcMSVozTVVVv6vXkSvWxUFg4XexJzxZhJ380wMjQoabKtg04xAEdb-ju1snyuFnPxju7TthVCYRe9IVC5DCORcoS4KzPc_ujQTaPtymtKfKivHJPzw3D5w7QssXz1kPXm3RxJagwyDYmJ4OONgEXQTp2cTVJ3AbPhwH0ZWCPYXQY-jrFy04Sq0FQkyF86zlNLy0_fHjQgaUrGqguv59OQ4KB5j79mkUUXmFtCo6nzEzBq69kS5Q1BsLPaqbubAKF30YuHs04FTcahrn2_LiH2wKQpb9yw85QIKgEWZNNQ_CZ8VWwGN2hor-9L1gNEFZNzz8wHiqe18MiCKNmiZC1iTEOYu5xPDX1byUlVwRnJx2BE5boYD25veabEO7O-F0G5Fgc5RdqN2UIuHu6j5qa7TILbLPZP3wtl_VyxaaTAVcWdOJi315xateBgG37F_eXAmYhepa_ESg_gsNPGZ1fLjuU9Api8rQFQJC7Zi4d00,&amp;b64e=1&amp;sign=259d43520756a543e4b263885bb65b4a&amp;keyno=1</t>
  </si>
  <si>
    <t>//market-click2.yandex.ru/redir/GAkkM7lQwz62j9BQ6_qgZjmIuuni5z76jbHIna2-RHFDUWJ5EStxMKHoj_d2jIiNHSoV2mrYRMukCnk7rNIw7rS5fCO4Nomve_NY87u7obXwfpabCSGQnqoToKdHSz1s41L4LeNuny4gekLHRYLO_fGuy2ditJE3XM00gf9kOTQiQI0tXH3mPy1rVDN0wz0UOlvqk5oRjfaAbkoNdDANMzFJteCm26Yu4l_aQKmnI8vY0mIheiiQwkA3bNv3hmN_UgGHlRLUm8_G8p4feInTy5_CMFN6LIHLtd9VKX3HK8gmMoWCbKdSfuIsNKdJj3kxI4jOweLW4d6Ec0asEBp-RpJHjM2hc6Pa0qimLa_-yR1Ri-enaUPQ9DqCaK1ypx4Pl2na0gsrgXbRUBISVphK7OF40IOtEQ0IFwxQ96UrXaI-6EKxMTG7bDGw4r2_BiEe7bDFjm3twwAUN2juWaTGTIte1iS2HW86IIhcoPInXtGQhKMo9a75RolAZmmIyYdZRL-SHKjR_9n_fVYGH8-qdy_vLK3LJM1Ib_CYdWhHrjNgcdeKSLdqnnr6zSnQedGUhlOHm8VvE4OQTjRiXCEplQwwF-yNSFdKkQqjzg6qADBnAmmXV4XiL2oSUcDgbA_eNqjt8j5J4a_0Z8ekDcKNixDIy7S_l-DQY0eRrYwr-CEM_9eqlXEPSm16w2sGlOE8qiYlr5RfH13uwGUnyiGl0A7ceh3CSGGK1T1Kg_gDzyL_k2vx-x1-jVWVL20MLQJJeEuV9S5CiC8KjTZ2ykNTB6fKMBUcnDFYqIMOtQkBvjTOcMgPJfZhq1WOdZmaBZIPhBFTvEUZ3fTxeCq8xP9CGKWycwNNDwwqMQfLoXgtpNKd4suzXjZqQlKU0KHIB64dLRM4sPpERlDWJ14ZGZeAq8JCHdxvlkw_PmYF8GoWB8T0c332cQHX7RNm-18WJdrrrxRiHBk_lxZPh9aIylCrjN-N_4a1STwlmyv2YzXJ7ZSn8cxwFEEk4TSjOQOHQufGnJnl8dnAX5SKit_y5Y9FRzQnmvm8_o9ZCrmAGh-QcEo,?data=QVyKqSPyGQwNvdoowNEPja0jT3UPj3JD9m4Y2qI_UyyesUwOEwOQ3ylwpYN0IB5M1LMCD3wzKSYiFHudSrBXL0gFlT9F6TvslN_r-HcYqdvzYxF_23u4hy1q1Nlqph871LSipJIeuKrl82QLwTsPxD4yU5Ib1tem-dGwaVpFtNBdjBWb07kSbhyo81ZW2PpN5xmWfyqk8DLcg6bGV44z3_3sZwtVhRT9MNtyLkgmlqjlxDVZPAAz2mwCY14_8zo1V9hLCjwDpYer8N9Jx6bV5UhybzV6JAymIHm7WG9pl2Ogtc-1Mv0JS6r0tJy_323L_7Vg5tvApucfvW9Q9dzIsvvcQ0rgHjInhAnAn56ztCY,&amp;b64e=1&amp;sign=d4816a9c4ce807670e7162689009a048&amp;keyno=1</t>
  </si>
  <si>
    <t>//market-click2.yandex.ru/redir/GAkkM7lQwz62j9BQ6_qgZldAiEK-xeweGIsCsUosIHnln_eknAGEpum07DX3KtW-BTo_a41qgiu3fxOnHmVcuMHEBE59d4HutG-BOEQUW49l0LMSfL6SxlRudI1V4pMRY6Y-V1f8kgq_cvXVQXgLUIV6Zeluq7HyrB1kqtItYc_50--hpHrax06E59czp1o5MtRzLFR__pXyWd1aL4tz1PvtNXXSySbs1jOC0XReBXLoDoFEyg-3PvaOIPaW5eSXlh-izLcpjrA4hM7MSAma3Yr-m49m8devUYml-A35Rjlp_jVdo823LfqN31S3-9diy7i-JbsMEcszLN1HFKID8MVg92HvxXERoordu9f1G9TJBLXXtTZK6amB5yD6Oz-Vdmzo9d21dUz367ZyhjENbKWicrR5cRHMIGnIc35IgRBvpuxzjcPi5IuMm1T8JwfJu3Iu0TQ80GeHBfqAR49iMBgDSJtPzm7nScxJwXgq4NqrlYxQ1kQGuIbfoARDtE15GM5Am26lQf3cc2QwvI_w6-h8EKGtISQVH3YHHwq2u8zMgxkzVdxYhY3ISO2EftUIrpj5vFYqA1p1P0yFH74FNaXfRTJ3F93jykAGFGY6Mg8gV_TeYJI5ARI-9c9zZkiA-eEyxl8t-jHl23WuRiTSS_BCDR78qdmG0IatLeZdqV4dC4lI88bP4vPV4jwbkSwZ2Eflsq2_m8G9jO4aNMD36HyAqQxxrZgJ5zPRaTZDkTjn43S1F1AL4xydhVw6mqpZAIxhGfu1rITWXP0coPM3y6-feLgjy6jBC067gmlTIQXig2diDaxSC2Q6u0WUh5lto8adDaBOAhshDUtUhF3GevI0s58om7G_yEMCNYXSrn_rIPaIUyJXholbXumets5P6EWcKvKkzh5zsgd4kOFeMMN5Gp7KOh5fhchq7o9iCaCcGDfBGm-mdhwtZxSwEONwtIK5bdTOfbYQQlwGl4GTBU4XxYHdimNN-zFK8uUmzdIgW4BVSZ_65g23AhlTmihJMuCzybsY76InMmHSsAAZamzAGWedAEq3Vg_BLXksg7A,?data=QVyKqSPyGQwwaFPWqjjgNhom2Y2Ipw8J0bF7hpwnnkOr8m6PTegmSGTwjsdik3tC0TeNNmPoqXO-i5JCcfGgew-DTlr9I77sKvv_hToR0Pjnps7d4C2-FEQt79M0VJQwlwOkmzo1WzrrUqAP9CeOq4DJ3kyNZAORoBW80tQEItQef7z5YUd598LJxnliTix83f88ZJKR08p8KD6MEWOiG7PGwVrf3ewuVumTjfG_kM72MlJaax7cbVOr6V3r6noxpadb9cmEhlYbxaUD7ewSR6pv7xgi5dW7ozNKHCmlh0EkRgKZra9KUZu2bcHLS8BiyLGW63f34rQ,&amp;b64e=1&amp;sign=39bb01838ebc2de42852fa5157a4e91c&amp;keyno=1</t>
  </si>
  <si>
    <t>//market-click2.yandex.ru/redir/GAkkM7lQwz62j9BQ6_qgZi9C20OqNj_hA0EPO4yKfjv_C6jmx-Nny-m9C57qo2un0_mzSvxoBwfFzzzJZI0oYCJ2HazJLM32jaUjylgQyJl1wtNhPo4teK7CgmgxCFI7eeuWZCmEdaw8FqUtyVscL1cLcu84yP1pVWykCAQSojsIoBua1oq7U9H_YknzefQs8jToyVd4eg9SCTVAPvq4TItwAPqdL5xtjNu9cAqX-CSP_sFd5dn_IiFcLUbEYoCR-lkEDLamkX6wD4qWPFlmhrYkwTZP_InFGRO1jvWaDrWMBAZ2y5qnnNMtNQdhwFR5WffuhpFwDswYhGxcgm5-7VAL4I1EUQFkXx_fFF5IiYpiRH02CCIcqEcw_VjjlKSIX_nnASJol_Uttz89CrHIFo2JRyuhEDgwOKzSOKuzwN_WwopZ2TIaHEP36DYkOTmbUQR_eY6rR1mncBWs3wDeM1qxmCTObYUmfQpBcQKkgkCycZ5KUlR2FZFGAIqyswi4IHnh7_G5_kbsXM3zrEibOVKSdSmFpL84KHbV0Ui2_Rz1T199zrUcucuHuV83BKCJcE9ikkpJrfozun-SqaBj9ucjRl6I1TZ9UXjlDJ-t1dBDehmeFBJcILPp3jMeT-dzOMuVFXai-xIRtGt1Bm1JPtDj97BwbEA_rZnz6y0oYFJMrzT32-UUxQlsmHHYbGMXI_eZb_GY56G3wC5PAqz2OKZji8STCCdF50pf1JCeHEFm1m_kmXGYPbXcBQipe8j_-1D41QfOp3VLAZF5oR07ws3JDswpJZzYGXcvqpnOA2NA0gkSyCxFg7q5xEZPi5E73J7-Q1CwRBITBXeVDzElqI86gg3ZhO70-zxTx6RAFdtyVN-SJBvvOQfU2Wk0pMhvgu0rHxMrNO554X9OdK8OFoBH5lzJm80VXNTjlQRQwlRBzawz3aQ2-Qj4v6zcDwcWPK-daP7sCm8C9JC_7efYQNNHvqhAQ0bihWz_tCx_dygvl_nb1mOFBu3VtnWJ1sI2s3mditf2gQygKgtYpRsYMkBvljgjqddkuQzZqIJprEg,?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EPpPO3Oly3I-NnpxYeQ03VRZX1zB0rX2vJJlUNwIoNdFLCQ-Xn5WvvY6-m4jK-CD4SpTe7ddZcxETfN55QSj6SOgAucjgsbyBgal-RHy90Pes_aJ1QKIKXe6BBSw9MlmUtNbjHJ148HPSBXUupThSkuOpyxqXYlmbRA6m0MSefsz0CYom1ItTFB8I0QqwS0sJwsYOf8mht4-bATq3RUF2WZaZitghC6hIv2aXqs5OwvwmaegUmVPvQuJbuVkB6CgEhFEeiF3alrFwrFy1IOCD0s8wwbBfA-uZNQ5KIDJ5TZXVyaqP0xUtqM5FVbzacqKs18kp4v8VitNtWb1pj0O0STDA6voxrZcAlDW2pQyIoZCuLZVZOIDpSnlvVlwwYvufsEN2EXfvjqZ3wCKeTb26w,,&amp;b64e=1&amp;sign=b495d10e79c869e866d97762e7688faa&amp;keyno=1</t>
  </si>
  <si>
    <t>//market-click2.yandex.ru/redir/GAkkM7lQwz62j9BQ6_qgZuvW0po7-P9OPd0gcx4PoesnSxWqJ2z--szEU7iJHhQFRM7k1P4wBPuMot68eMnIW3SPOSPF2N3-7z3uiJEc7p5ej4GJxLoxCtqNz2c1VKFE11WkAyelEhDv9wT2d4arA5q1lLDyZtByOPVewHV6lKVkKia_7oK8nfpE6Q938bxA_gnhKDgb6_R07eefHK2QKG2DFxUr0s3WpxKaHtSbY_IO2lV_4KUW94Ad5lbYYGzGUKx5cTfg_Co9byiUsyG6Hw-OX1wUbgce3OUjLOgc3-9tPRLGomed1ZJ7ITR53jpT0ES7dREeMzYQOFvnf6sJDLaq-l0lkjGT0jutzes2jgyRKXQm_FdLnGkucmVEIsoprwmxlpObEUZOgNOF8jqxiREhDnYHP4gc3RqzlgHC2A_b_y4QRDVECkO0cIHPrlatWhzgxeUTyZufCyMkoZ0qQxhEz2Y7DRYb0pK_SlPh4ML_p1IPtpoBDXbn_di3xioo3LPr1TKEMxd9NwoFkWSyUgiIwND7gZ4NnWmBCdcOfpFv-AUT29gZ5G3So45cjm1tn4d9anU4D2mjH37g92IvIqg62awdJvxACBJgONH_pHAmMOG1jr7tcRtWWvdRpvH6H53FG9xhNTWVljOWH7-QWH9-3uuSiF2dEvqpysmSXCpSfc8Hm1EqKnuw3M3BXlkzu2YMZnQ6nmwDziP9YQ3P4Nzs3RbW9ogI93p0tbPwNe8ObS3apUeF6H7GJ_yT6UQBBQcuuLSr3f0UMu5m0Sm8si6Ns1ircP33oPWUECRXM6BNU8O9O6T0FJTjzveoa8CEkC-7TQHxhSbLgVvGgogQBpVyz1MvePbMU95C4-czD4wmg8RF66UI-lDuDP0Urskq0rrYI8LJCd7vM2hQWzL511M3YKFBF4IkAf3-ngj2KeC956AMRAAFftehbq4FTFo0IACG1p1yojTU-tdNydh_SVKTKmvG8hD7Q30gVia9f6-C7mpDP3ECLTw2fhefeCgbvDDNNDNV079JiSgdn8E4gTBr96Grt_QZp9fJDISJMfg,?data=QVyKqSPyGQwNvdoowNEPjZHvgwd-V7TRBpMOiAoZm09M6j8BepnYEsI9i9FCg6z1KEUiOVE7_iM4D086bFbeQ8XBVZAlXNi3MeocCUUXJlSKv679q3ot-FPTVtofKwMLrzpxWUlZrKECIJCxurrcf2KIV1xiM4mQk8bhNKVY92ykzEljDADmSt83XGWM067YTeYCDFS7yiIiVE3u3C9gfg,,&amp;b64e=1&amp;sign=73568605c8a89188e9440485ef74444f&amp;keyno=1</t>
  </si>
  <si>
    <t>//market-click2.yandex.ru/redir/GAkkM7lQwz62j9BQ6_qgZutS9AXcR6ukvNLZf02vh8kS5W5k4F-e0Yp61iCeCr_A-5nJAGV_f7t_SOADoCNLACKpLG7Bk6JBbyPqAkVevjOx34zUy3oPmzV--1A4Dnq__v0m8eejQlqYN7jHkSh-Mawh9ddHu_xOEs3mok91RvwInYpIwTqVjUVwU3TwAD9RA_5lh-Kdw_zYDlJTdvvXhJBqP0yXe0YXDRwhkiSOoEbYekLqZ-JN0hPMnQIfHlDOk4v5fRFxg_YXKjEmFS5gooaCkR4ML6QoaKNrigGosvYJGjJzGx6GJgIOW3288Kjznn5o7KM1QGh6GevX1TuLbPHR6HYDBZv3Onj55mf0HlTNCOOYlkmTeqyyteFEocJFfhIfwCp9qCuQSPSCBwxz3xhcJzHiZEQywPZpW8dEZcVM0w9G3HjLiDz0mHdsIWQPFF8lhLRlE0FrTLQAOYkVezAsjwJ7CktBGoeqPmR9wew9vEKZfzhyja1-rTeLv4tbRd6vDTWIfAZDVN_Z0E4i0-5iUPC6Wuzuks2Au7aWbDv5u6EIF5WqOlxpoLGnrB0n29HL3byGO5KTWEEr4Ovt4XSJBQHjbClr7f9O1Ah8mottd-MuNIR2kQsFxHd8_0gf-5SKrO_1LBn6v_HjwFkQwyECqFO3CRq9vovf4yfG_3S_wYirHgB5bogVqWZ63Q3fJY0sNRgkKxlRXVoUlTDGWtm9c1-s5C5cf1I_kzooVBv14VCrcxqg7eM2Om8L6zS-oaDzwAqNlvQ4_VYJPUiM1jURM2pVecuo6B2zgkYCirxUNojMq-LKZc4IR_j8kQZYAdEmYpLlHj9ATf5jF2tieMMKN2sjeNqtcNFjf6kqYRCQS0bRRkuyU2nuqg9_lzpYxbdtpzhcqJ5BAq1EiFmcfQ6Pgt27emrQy7oH5g2942FxfoW-aeYn727sdu5NIddzgAaicS343-S67fs8hUgjo3CdfnSxgKjsWNUKeIN9O6dXKCnwSLFolbYyY-DwMLeFcgDa_VPGGxAJuSFv8MsTNb4HhixyfEs5FHwADbRUqBA,?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adMYd-K0XVV8u6b65--4CBNltqvr5wVMNjjYcGiyOMIION50EcYVpMvqq_UpwbnApuIx-21iOo1-jGMGbNFGwlV0E4ayVoxQDTZE_tDV8VJQ,,&amp;b64e=1&amp;sign=1e04e0de87399d7b37d2eed0cda6cebc&amp;keyno=1</t>
  </si>
  <si>
    <t>//market-click2.yandex.ru/redir/GAkkM7lQwz7vv7M_pnW8mf-JkQLFb2WK5moznrZq7gS7gxLh0fpcYUQNVL3GdqaesOjlldYgfUvm0KG8IoHGB0eF00T-vDU9ALurarL87uPwrDf6YKCpKQZlQKxlSoe3sqYgnK9XIPWt-ScLy1-CwHmZ3WUH84fzO72dCCZLBnQ0uhEB54vWA06K-4i8Ia3qFI7eQZp1tE_IW8HpJRVeajUHiyyHVDlp7w4M30Hmve4JsG5aEtkxAHt40ztMVQB2CnNdQ5FJcvc9mL-LIOMvreGo5dA2tXoyTiUNX1rv5g-aAqkZZMX4wyjAvyRGvY-DE2oVat22NagGRF8S7-4Z3GqAApN4AsGJtXFXd9eHmrNaN5U7-FoovflgO1QsQEwHkdQ6COPVABXG1atDL8dQAbPdW7zrNYXjs7KkXNd8G8dxFgjhyE-9L2UXUGR1xzNjSf5znn0wLHZoGmRSWP5eibFE9iS7KKUAk6ljbrbQJN2u7484kKxWtnvk0LeYKRcC1_ZOThvLGms_bzHWHfwA-yBHKmgLBeUf2lmJdqB-LFySXSIVBeK6iE9-MzYaCk4rkilr8Q_daIWvs-yxmRDEz_PbtAKC5-L4vxSnK8hstgbmaFzfyoHGqXkhncNhIlxZwXJoJnJmnFTJWiwEszoSgiI_VoLG04SvQMqLlyZaFJ0X7nSN_9QIzliHr7TxxSvlrpsnovD_3MWPsoBXVR-aDh6pB6Nzo3J0wBDEhYj7mGqlwqDH0-MWHZf01-mEedEHkICiP7PmpcNb2vicJQkQJzCSpky7ItNYHJTgV2XwfSUk6SQ8izxc9C0aYGrxedGw1LuR6hMltn8T4fprQVPv6YpFKkpPkBecTJRXox-Pc4_8Kt2U6QwF_rsGwyGIPnLcvSpbVfOHMZW5cD2dGMMrXz32wOXiydVoWJdPRChFiUURFc-UZ1IUk8yXjIB9l27HocdF8MhDHiGWUeWH6TK0P-eC1DULUm_WXHchVYkIHl0aAg9aINVGISNzTgUO55iegqf87L-81dFBm9z_jFnvaIiMRKok8r0_0ZURndgSLUgcLFBO0njOcav_ohsdDO7v?data=QVyKqSPyGQwNvdoowNEPjcIn9wkkPZWoqrbHlPLv8TiLg2G4VxVLVLBeRk-RVE5U5kUP9ybC8y9iurvhZYHUdkl0B6gdnUq7nUcJPT1yYkX3qm1pl9sSp0-7kAX9IA-GY-NbbsGgQnuw0JL3b0xkSJIoKbrX8kUnwI028AT1X4WD4rbu5NN92yrRJ3jHmqsOnm3A1DlEAXDb74nxUJY9nAndKYOQVegXSsyadBvLdNM,&amp;b64e=1&amp;sign=3b06bbd511a50a3f87d8a9713586ab58&amp;keyno=1</t>
  </si>
  <si>
    <t>//market-click2.yandex.ru/redir/GAkkM7lQwz7vv7M_pnW8mblfNcGU2WSRKp7OnPMw5VYsGl3K1UTg6lPqK1ImMh9BGFTAIwGh12rsJaLrDkyRBVfdbkQ4uNjJ78wwuoq_gQvKET5iTYjocvh4VtCt7MODV_AqQU_x7q_ss39-bnc5DMp3ovQ-rBx6tG5nsX07U2qsD_ouvxsO_Yn1yMSmb4D3WlZYC6RQjf-0XldK3hMhZSPBhQTIS0Sw74Zzq69L_Igik9pchWq2vgTUStsLwUUoByxiS7TAkoco-co7aSyxZK0UltYDnNKTqyrV47TGnqGANqnjBQaslOfOMGveCMRG1K4zZR3hGZtjoobinaNaP3QZlUiFbG0u30GuT-4AioVD3FH2x-x49YXXOLOfPg1wHb0V3zq21ydoaUmcjB-nkjyW52tGdXlJ8CHpR96QHZl2VXzXHeLG6h_cJ-QFajmXcj1BtGFOYKIOvavQ1vz_3WU6c1mFQ4BQ7OSWEz1J40Tkp_jNQ1KaAz3IaMi-74oGoTquYJTv-0GhHFK0jqFkotStyksAhP0Dx5cMO4wzJ-8qYB7KQIPHTcISIdseAoJ_Y9iXl1Fsqmo97C13StEzjFI_hI97R2jpF_CDDu5JYKa0u5BcFqqd4Xr6SqkNC6CYH7ft7owbbL17XOyVDWOI9zqJ5J_vzy0w8UF5nA1FPd2JXhXQkv_kXAcZglgdOuXBZTWdm5HjeiVJErPOE1Y-WXYTI89ndL3cpUfeNPU-r38wajJExC84x5FsLc_VB8e8ofKpD0cl3UthGK96NPxHRREhcz8XQYkWQcHLfPpF5DQXM46nN0AYvAwI1MqJfCgMit-WMHXOZfgf5V471LjhQHyGWPTsRb9xbSbPmFlND_PYzIO_n1yrUH0J9B12pUC8WmeC2w7Vp8edAdqnmIAISpUk-QCrL-5BpPcYUfDE6PBllNBRSJ2xeC_V5MyN9sawzD06yFGn2v1Y_pEMGJjexlhYyAidsNW8r8dGbkti8k1tpVTL1IMTX5bP0LbW4gzAkCfI3sM6Wq9VL9ECbOJoeT8XQCKNk5B21oAaiJY7Z-g9PZMh0I_mnVxnvvsVIiFh?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pnu-nHugFU9UP2R5GKq3PyUwiv3O3CW-Pqr9ydF7-0nwWaqJkxsT2-fobFTT9EJju64f4G1cMHtdzNKTd3QbLDUCZVr35IcpgZBrab1WsJVnmwOZAM3P98SswDgWcduc6RlvbVai0ZL4al7NNqUkfEcxTP0iceMwDBtKJWavr7eCRh3y_EcEJ2wn8f46INl7tBnJQx2qaya88MUsLa-_OrOucdXpBhE4Pia0ne1nTfEdw2m7cZ7PDh48mUUgZx_FRwrzX0UzTV4o557fRNNRrNNqxw_ha84eAKwQXPb5QbaWGcDKJc3i50E6EZgO28Nuwvic2ALjzi5vk7ORpzJBDYNnXVt7SuJYxELkM0CObt9pcfvEdvV-at&amp;b64e=1&amp;sign=e746c5f946ca544cc8e2bfb81d2864ce&amp;keyno=1</t>
  </si>
  <si>
    <t>//market-click2.yandex.ru/redir/GAkkM7lQwz7vv7M_pnW8mWIuTQWdrcPddYPwu3dTJaEishioIBbn5Jcv0-6J_jf0UhPlQXw2MczeW-eHZNKdCY-aTzeaMjagI1GOji-uVeATt-YQyVWtqQyMhG7bz7vgLZOKVeHlHPdMjXnZBZ9d_OGWp7s8Yrv_Yh07hOCecDV4o4qxjCV7A4bBy1seafYCJqTEucMxRqCSqcT19t3lI2lZ92ypyk71i6INqzBULFKBCmabbyRyVAGcXAdhZVUfBLjHAec6yCxcIfTAfu7IOxrI5RpG9Mldk4TI414K0tPMJk9RbeMZsPnm39HLE26KsRzSlFOYdvRoMBDWZrasFG2Fi9lypJDQ9gkV-r0WYODWYRi0eU83H4j7toNzXzfrtIc4wsremIAxJYhZZScp85Zvc0t0U5fKiv-95Ny-dw4vz1jeTaACA0GHFmML3hPa4Xas_5SCnd72o2s7h15G7DqB5t-0F1uDXcSFUHQd6Pl9e7GECbm5Qk0iZ_WupUJTOjMoRVttaX7AT_eifhNiS614B_oW2jhsXKK7jHx56-EjihxaMy-MzxKLtw-uS7yEsFvAd_T6KMxjkjx8OWvYfgx4V3u-l3LkuoZIEYf66Nnj379j4qzVDWL09OY-IDz7ayukoxPuTVPapsdA7qYIvDVuecxbYAmVXZ3q5eg25Lb4D5Gd4kq5oBxyXXO7EKWxNudIKGUXisjNyU-NhLkO-f0iqxk1nn-BHH4fJvd3w3BPg4tiz4MSdG6hBt_k2Yy6hOkA-vYoZbs8PdrBd6f-3hX3uIWnRp-OiqLskTUPK4NS9Mbabt3Ql4lIFvKmOcvDH16hUdq8GYjBBz5ADKvuwe1kus6qpk6-_zHidFzDpzyRMHX08-FFaEofksyK87w_Glt10nTWutHlQPdUHQrmrUW8f3UApPKWikKH4SybBl70FlQnhnPlQxYnwWnJxWyKxvRJsaofNTGVY93yi58EciqzVblVTOklkVqXBF0IuhorVz13aCVYng_QYJRRhpl2tSOSdTvM70ADffXfjgY8burOmb28Hr5ayrPlZkBkKkuCO8moyH-N-PZzMm-y4JI8?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s6PcI63Y0yyNQBmMnvJdiWMbp9_DXmqQzsDszdRc2e9JVKbpnZm9mZ4fWE81oWNCLnVA3LgKTI54RxcqxrTZbb1hiP_fRhsO&amp;b64e=1&amp;sign=ab7e378cfbcca7c5366b8109e7893d94&amp;keyno=1</t>
  </si>
  <si>
    <t>//market-click2.yandex.ru/redir/GAkkM7lQwz7vv7M_pnW8mbhu1sxPzbKjPy0otXoZ-8y05hUKnXGB5RlwKVL0yRCTwp2Ipf4oHRN6LFJpwRwKnUcvYDue8cg_M0uLiAay0gg-rL6SHRlXUmiF3pduINh6vHGpOGO3ZhGclDbBPH8xPHhG9Q9RKU70h9c5EWVcb7S8rcoh1c1tnSzlARaB6EQF8M1YRQZwOmTjyVhUVT9EcEUI_CerE4ieuAxsERKmGJf1M8VL49t_FGe2h_Hh9w3YWCtBNpktg5iBSzhqL_yu_rRmVcJpwSIdcEktZYdM_z3bwjC-P5H08xoG2DxiZYvJZiMse3nF6-Sin-d309zvhAlxVIqmKqjnEUBAXwEc7TSh4PFHVDJF11PkHhFceKxen8QcrC-VLFn_aAm2Cg2oU304wD17o7CRe5b2L2SkuDnoilXMPT3KURbofuA1wBsU5rPJ1iaZinpP69WylxtPTTLZMvhy46_uj6alPUGrG1Ms-i41k1avxveeujCGhzx6xeJpL3y1QhBID9PLdZ-0ThenbsN6zWnN5mlL1bEU4hCjIXrZFTcEtDlDhlP_n-N46WeNvKF0KgBzuNbP9EKlAetgOTywgWsXixmPVAkJotv3nW7wOzm-g_sD8Y0hSt-jECy_ENBfpWEmMfjDsxhmVujqx6tI3GiFKh7unI7c-XB5OSTeZSk19YgZfAKdfenUGq_-kjyqc5MPBwQ2Ys7cXIf9BqfQjFXg7F0gAg4fioPHw0LghEa8xRW9j0_AISwD8NTP-M332IlRtNlGX1OL7EF9-0hvtjReP4d9LowRpSrrH0ASWoXWfu-Per7Yc-K3tnjttOocAe9bXQUZ71A8s26dZHu1AHf4aiSntpo4CzNpHSwFv_HfknWtSIJt5j4pUXj7HhldP3Qts6l6Gf_p89XI9YmgyPX9yxSpCRxZG50xm1J59lQZ0-rgUH_63Xfk0pc4UVHwUqGkA-jhYFSDRGgmRMMS7Joklez6UbWXuSsjqJx04sjFa68UOoYmPYXYebXVqBGusuQ5Dewx998jxZBFVgQ7wwuVu_KAH9Ne5kIH1cOQi4PiGHw45gri1lYk?data=QVyKqSPyGQwNvdoowNEPjbkz63lNVRWJ73iIoEpyZeIXjRayNWjPggHw--K0ItNRvF_7BpfNqxlWHngTKH2R4uYNDbbfH_LHpCE5abjXwLBTXXe4Kf2WAkalx3cEEd0Intlyp9p1j7QK8FoJ7jQlA_iJ58KZ5ypcfvQW0CjM4Y9_j1GdRgGsz-QFphRUXDdutl-c9FVsR7tkh-MQqPvBSVmC5I5b_c9c&amp;b64e=1&amp;sign=d74d6dc06ee5074ca6cf9f03611c07b3&amp;keyno=1</t>
  </si>
  <si>
    <t>//market-click2.yandex.ru/redir/GAkkM7lQwz7vv7M_pnW8mYfTakZilFuUqBK4ItMRCY7U06V4aqAVuhkoIyal-WJcJsjMwJfpelINmoAcWSyF6SZEkZYnP5JgGjLt0yQ-bCK0JECGoTlnAuffvvl-t8XONHqoedjRH5S7qUhWBJ3nTTIpndK_dr_WoEVc5UYvX5iSdlxZTRyWLPrbCHo-nedQyzzYv-LHpwUTmB5dC4eIYUu54Vbfnw7NnoCz3CkYYF4tYnX7mTwIgetKZch8EQvcIRH7RitBDDDVEBppG60BpHGHlUy6ZcKKpGZBRmw18nMsDmsiXRskIJ8wFow5AC7aWouMp9Zk2f3CQKgJAS1qAJBFCTUnuXiEyIEV33ct8fJSnygltIl_x3TNMeGFzryTiFH2G01AHLW-eWJZCoBJgDslYnXml0aXKA_PREjpD5v59mBO4F1nccA6j92M7xyOsgDpfcXZ2bsLGiHYPqsYAO65D-zHV6B93zoCNqY0hf3imlHvheO6tL1LsQwZ2TugvZsKJxnBKneGuKGGgJ6e487JXrMmXh6Gd_vbpwN2Y2MbwVylT4iwP35cX8F4ZZtiGAfWfXYl52ELS32a3TxOWJEpHylGoAfT96CzB-MjXBVy5SajxMgM2e58syEXH8KduSIA6SPcY3KW4sobBwUI4fVACxQtKtedcbiu25nF-HK6nfmRBS3iOxogdCi8E-544WJMMDkHqjtUcS22Ce1sKHheu7bHITNT-7sM6mD8Fn1gWpXk5W7PSHQOa2-_QxyxEh4CUdHR2iSv88-Of_R8Nib9xgZVbsqh41z9VO7mzbzV3Y_zG7jvSGzgbU3RgV3VDIE1RA0n7BiJBrULjMCSr1GK7napWZluvIMJcEDlJeJ-6JdBo1GVXxnjCt0F2r_5rY0k-_cITHJuMT3kmxmtkCzH_2ljmaLGaBZxj9GixiB0XI1F6-r5dB1tpQLrjI7eALUOegN51t29Tyk-5VQ32P0uk0UrK3L8s5W5Qda7tJR24szJYNOivZ1yI5X-ETo7c-vOHiAAyuKAxS0Pn3pyTOAQPrvO8YrK32FPLOvS9NgYisQNrCX2cYH8-jcnrAZz?data=QVyKqSPyGQwwaFPWqjjgNqSrn-2LeuBdEc6c5fh_mu0ARovL5Fs7k9_uZ1usBAlO4T5xIONVo7qcbKwD7WOA5VkeoUBOguRl3iS16I-HtQ1OZzccBvgtpGmJmHoCDelQnRAzCADB_zKVaLaYjZ6xM50MkioXWkOhSR07sTvYb5QEn45EFg3TPMFq6pCLn9T4cy_G4qxa1LCI9piEdqkehvevSwIe_nzag6OMlKSUPWRuyrvPE_pHHPRuGtufttFPIkV1YHpbbwe1xwVLietwkTc49ptHGbztGA9mChWgI8Ll2oLvTEars90J28MKSQZY_L9KRG6ZrvQpoi3L5BwCa-IlBN0lqTSNgdqg0SQE9bk8igxh7-hLXGWVpuaGqounk-PkxlOIWA1Sa5XjXECV01EdBBKjJ4TNnGwI7XOyEs-L3UwilWrQeFR-tVWWWsT-MXtBaHw3HrviFho6IgC6-LRHCagsXS004QFdNkXnDaLyZbhF_0fE0j7mOygA8TferhPDHBkxBI4OSjG4i_3FRJ-WCuJo438Pt6DKG_VDO2jLSudWIUH670wBADvZ82C_tdiYFSbqw-rhMtvf_xkInIgRjBR6UQ96aeWgSF02ZQcEUyGYFFBPaQ,,&amp;b64e=1&amp;sign=45a20e039fe450e0d57d34eaed4fba14&amp;keyno=1</t>
  </si>
  <si>
    <t>//market-click2.yandex.ru/redir/GAkkM7lQwz7vv7M_pnW8mU2ZLuFWODv8etIm0hE9NQ358SHvsgET_BYcP7Y-64CuFQlZk6QRQECPK3NKkfF1e6b-RgHJDHH6zfn3eGPrrj-uqe6iqLqDg_t30hsN13OyYdLeAhlOR7OCYlq1uihsj68zPjipTBOwfB7rgzFiIGPQ726qDE0KlnYcoTInJokUNSPOdwG51Rnp6ewG9LDt1k2aozXq9_VmM3vTV8xbB57BzyCJZtXggCsumfeNStj8DAJS2IUvJQ4zW6ifse-vaBYm2uzL8TOH8SGpwSnKaHNv5QGn7DfJOTw5-QYSF0Qwvx2g3m8BaitannvPX6OyZXSgsoCVGp1D1wzQMlcuExajp17daHaVbjJc4_pTB7Lxh_XDawttqOlEVXDl52_B0g_NX4YnR2JOO56WMVyJ58Mkpdq8d13qa0OMkWey3LZq0MsFJwVR8M_-xUbGBuwWcfg8qaJ0_-mgcgq9KmZKkfVgP06S9iyeJGMIIB_uyg_nwaAJwzx1XpR_RkGuzUSLTwZEfKmAaSf3_DAKMsZy6lP0_uaos_t2ACQD00kgPtiV20kkZtiBltgCdhX5Pn8qK15lUX8zFI1tWbf-XQj4dSEKRRSqajMz5qBwzrl0-u5ozm4wAkYODUVe0mHG1tBH5yk92wVjJiYXM2jV7n0s-Ic8MsuZbWYOh5oOCWwOLNpLjqtGeBDZ5RFH9uLVGOCZQvXBrkjcJCRlK24yrKM666NiuUkOSUbucszRRWVbYLmftdoVCJL-rEiEhoN0HeKqkmdjHZCNUwV5XEkvXqvv-hPYLJ0Sc8UiL4kq-ipjx4F0oGcCeU6JL3etiAQYxry0rLjJjPY0AfhHp6HgqTkInfvr74baZC5Qvk2kEU_5Z2r1wPeZGIQBFEHF2lXQcCiW1fR31HKJKkHDfOYFFCZ2MWtk0cnJuI8YrfBsBYemFcz7Z6USv-bO6AvkYv0CUUkoew-9M8TUGs07l-cDJvq0_mt4QfrLXwoiYSqXTt8DASU_5RqVknS4hFkvJhSgoe-NKBgXG7_W9rz3ZJXjjt8WHqchC9qi7HTG3nS0PYcCmKiU?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9vVNk3DBWzyXECOyrH7pdmOK66Vo-2vH_LBN8Fa11j-sFma0fNh_jNwU4Jf7gGrQZffaGqkmRrfucXj9fYCmIxD5RsSvdt5sM34S7CjQe21pX0qTtW_kdlX23LcjIBDpYcBnzLJqV2QwiTRUxoIyNqOaHpPKe5hW5bdrNn5l6GB1fcdUo4YidX1HrpzEgvWjkjacI2GsV5EEVup0h4ahBATE_Zvkc5SAwIC3viCdw5z6aC2S64Vo3nt_Rj_lzimuyZdTAOXBpLUeP-I8z5OWaXmiPsSo8LVCETDij4cLUZoO-R2FPvHjXJtSAeKVxWjjg,,&amp;b64e=1&amp;sign=e5b9971037e7e5e7b171b62336be87a0&amp;keyno=1</t>
  </si>
  <si>
    <t>//market-click2.yandex.ru/redir/GAkkM7lQwz7vv7M_pnW8mc4VyGQacf1DLBv1sbJnSARcTAP-pmgOK1FCTCNLe_4kVPQum5diPdK7-xUNYlP7KRX8md3HsnZ7ZAoiBLsQh1w4ZhPLItOAbkq3NTUfgbyLXtNYNiJ7mMewWmGUsQD-TgQvs11WuaBHHRf59qleeGV8d6nU6teIfQJgvrKQZCUOhI4o6NoZVI1-0d8KV4XlCht6Bu12e55WNIIQLCF7xJ1M_8gfF2CStszJ5cySGTAiy6ih5aONgwgtPngQFLEzRwZg-OIZLGDfyJZIsewWKAZ-oAory5Y1nWIdOZFXPdtUaiKPIUyWlOTHuP62KEDI_RQcDea0JpgpbhlyZ9oAG0TEUCxGWvHSKssTicnFIVei_e86-5tDSyL9DbdKLld1EVN8BZgy6VzUIIyl1pBRzLBAe_uv44YQOiyG0IZ9dDnVFnacjgHFQ35ALKgZokQC416A12CWCsVAgsRpsQy5j8YajvM59z7A5Oo6JqQ1chjGSAq0LFuZT68Jg5tS4g3L4DBtfcSwrr4jPyi4iKj-B7Lpv04hdZTphr8IW9iA5q62UGWtAFw0MwxeI-CLItIywYiZbPfAZGyyZcmpzO1khv88jRHvT4J3xSLweY3KImV3l6WiZvxssH9PcCNkikG1CfxwG-ehpxsI0fundFf20V2xzTdnaZx_jxmAJy_ybGsq56u9O5VFCrY70SlUFrSyrIUcP39GqrcRXJdvX48I80PjvxnpAGeayu6le1WHhWM3faNBpOjrRoK04syR6BErOjBSpv8cZn06clyKTjDgw3qld1ZvsXjkX548S6TOcdcxh5DmpcyLXRYkMp7mdlaYNfa9_FfcmTiR0HuNqghS0eCMZX9tq_h4UEbe207f81Vc6hYK4VKdnXji-OHxvyJzcwbqEM4PaAQcnDgEorQp3Zxw5TdsUC-q3rhWlXguTcYPUQQuyC2BGqUikmfP8zXHq_0dwpIfC2tCCinufiyLP2OZC6_3tEVG9DVokDQkz3ieqevpPxZD3Yhs51ET7yE9aA48rIuWjnmTGYPYxk-exaWtSTojr2Unn_oVM4coUS7W-O2CGuGfK4tyYwJNjbPMT7-oKBNShwF7?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ILADHBDMkH7_9EwWqu8CmRoEe6Ho5JKEzECuIUL1sesqIiXEbslkfW07EVEjY0QOwG_LSX_057dkhwZuA1W-_4SvbOo3rk_PSFKg9MSz49kyt1NueMTRAA7qAWWOSV3xmRwMe1X7kbZseERBm3yBnjkkHOTWVvRQr2nzEtuD3m5oW-h_dAfBpw,,&amp;b64e=1&amp;sign=f51450f4045c64fa9cb3e8e3f2bad046&amp;keyno=1</t>
  </si>
  <si>
    <t>//market-click2.yandex.ru/redir/GAkkM7lQwz7vv7M_pnW8mdvr7acvKgEDTMlqb0RJ-xmv0ezVNr8HhQyu0twdRLZPtps50lm-Zesi8gZI_LMgytnXYMpQw8gNwUQ5h0ykxdgFBD9Fz9HOE0PVGGmSMVmWXCT5rDUHckw1_eF5kEXGZqQRqQ4ZdJTBbCo996fHSOXtopSEeJ0aVdFAnNwdE66McF_uTKJtCUmjw-yayVEjQ58XbLfemDZXi2WThg9llyIXStApNhf58ovSfQVIYGVIquAKPa0WzbNCYryk6odPaksnio_unVmNpdbMMP1DrtP7Y3706npxvnsDuNGy4v5w1kEafGui-1tFEQYz0yd_nNAnGgkYfOP3JVSAQY7gwIBxlwyUR8Ln_T2ibsY1HafRrH1EUXRPCzu3TkWoA8DobM-Fr5f_uu8NLJj_DQQMiZ56YCenlZXq0xuFiTw3l4O4Q_U3iRhBRxhBXQkGzRnwwMVhCFPGVRWsygJA58dQTbFX5zZFy69FoKhLUgN3XIGven0xpmJQeqkahjUHevu9ySJoHfxRlO_lTAHg84YTO49moUzwIcGpPuJ-o0ED0zzlPc1LjvRPPhFDZKQA69y9hSQiOHhbAFfjbhnHauUrCvO-M6WWNBQV_pgV0TiFX2uhE47BC-Ex3je9gufz1XtrX0cntPau-I7v9K50ECzaYcvPybxuAmJQxCxvlIPiUQgfmCQl8VlOQupjRtzXIYta4tTzllO3XqYD8wxMSQL1WdweVehqCAsex7CZRxgi-2Iye_99LoBWGmLQ1cjw5NHiFCkKC2wxkZCqE_r0f2eZBKgOvqz3wyhvXkkTYXx2AJtAC-L4uYXmy9Ho6ChtijNwU-LcvgQonpcgJ_kQx0m1BQfV56reIlXHJnWXuu5Be4WUumd7cfyjcH1T3Lz6eSd2ssPuD6M4dhv_2qeeoN99MOSUwgETxEuR9etX8_AeXEldel9wRHIwrHkoD3FRETZt6ja_u_2-SlwnUFxbL41mX_OMqoPEKz6CD79PU8GJiMjXIEi6h2RnVbbTkd_5ys1KnQme3GfvJWT1yimasYp-ZzzQyhR7sqeIvw,,?data=QVyKqSPyGQwNvdoowNEPjUBu8iKId2aDQiyPQ-PTLb8UmW59Y36X01h3WrLCTiANtg_FscGdatWmZC47m9-3f9sKICegBgXfWHM5VOIswh-j09hrdR_zOtfNIurI0cQ3CJWEm0KJE8Gq0yGD9g74RWRK7NSKkLlLnviA-CXE90Y4MD471prHpQ,,&amp;b64e=1&amp;sign=658edaad6f850df22b85c382a8326911&amp;keyno=1</t>
  </si>
  <si>
    <t>//market-click2.yandex.ru/redir/GAkkM7lQwz7vv7M_pnW8mSVZupmKr_8_PBqHcDTSGdzxd0LirI4VXGAK5Bww-Rb5ohuzKxKzMjiGGWR-8ktc3759n3I8c5V1xHPoMGGZJqTQZATy47y0iFiB5Uuv4gh8jgVI9b_C-j6TAZcj9jDAoz7QDqWdR3s0LW9QoTPRerAxkkiDrCNZsjCZWW2IGCrpk0YXxS-YKlomMAYFLFRsPZ-Y2p5ULOijW-gncfndGq_jG09bRrvJqISYS-ZnWRu0gBamQsXhD32FULHcJuiqSTCnGtfS56elO36wPpxIHMakxqbuJt7xLfc5qQcuEPE68OSnWEmDucPwsrw8JEKu28a_Y36HzqCujNDOZGaywYUHu8jqtj7_zUzMkp_F7cYAz3mbTIRiTtOW7OERh9jvKtTxFXkQD6qrjaRNz4jVn_C3SC1wEQKVdTzjnrfe-P5FIXezudjEWuYn1COeYxVp1la_wbohatmSJjkoewPchNpLHqjQifZF4vY5dEBZO32iAjjgIp4peHfbDfOyd-fkUlmOmKPyuIts0bVqtGsVvRF5sIUGmUuXJVINCeQ6jpDxBTKmZiJBhCtZoc71TgQuzgQpbqZcPzMOqI7fkqiufqk8qPNPlkLq81JaWIYmqfSwJrysAo8SOF3X2wFFVlr9y9oSl1sMJEm4kee3seOBIvLaknHc93gnBks_CEjdYFcm18yr9YLico6eXW7P_ZvtdvNpmFAjDD18WE540lDWcSfwLWPBVy3hUreJUB9z-VhaFbLWXJbEsPjk9Bmw7y3MFbbhlxBj4LgbcSCBAMF_t9zZhRp4uFgx7p4k_rS2vurXT-hBu3gnj-dmncoF9GWLpvjs2bTB57-D7fe95jzvUaYtkhQ1I720z9l4eXbvdL8rHiwlSwSqB2oRb6fGes5loy6Q0CibZCZSAMBwZ7qGM0FOVEynMUtfb9xyzutg7tBaJjSnXXzdLR8or3s9_-sK5bmnqVsnU9-6uMVzWGUFuj2g9QJYzUywFU5zVh3ubgwb2qseyKrjw_yFtY_DrfajdQmyGJkfmHvHbTiZMGO7jUrnlg9IkHGl1wTb40CTpE9N?data=QVyKqSPyGQwNvdoowNEPjSY1ypXIovziE7qycLRlDLqn87iT7O-9cDVHWNK3FehYoupIcKRSjPLIM13-U-ybMeVqoajBQZ-GoC_knmpo_cVrW-3iVdPhm0KUOFWwnRgdzUufv5IzZfW6qW5EP6FoeMkYJ2i0onxi4guLoOzNHGRRgN1n2gc-DtMdfv-VaIAGEZmIG7dmqC-fVsDQARCyojNiNUTPj7nXsj1UJ3u3rC--1BYC0JtPobV7WHhi3sV2HubbwInDCs1cflnOTlSXYJWnBHwfaAVQsMGzklVCz_PB_lsoUznaxA4aQsaoFmej_ujK4rMJ3537lDVZNpVght0KxLXZzS03ta3cA-EhINvkvRtFFRAKgp7J8ixOw8ag5b2xulrVrnd6zxD_RFFwg_T0mKQHlYD07gdQYqeOqFlw6ZSrRFXj0LdWklS0lXAzhfqZXZvXtNrQ8ztSSGpSVPbpaZ2uxwqH-arC9UQraU4oAfTgmC1fZRp1FwinjhqzGpTmNFz3YJpYt-eXzGy9R-bk1GOTrrNIEOfutlBY30eGJ16eEgyR9oWTWMcQypnfboKQSNV0OhCeDb-KOwsruxEp_-i0poIq5pBsDqNVvJEfGaSfojOqZA,,&amp;b64e=1&amp;sign=36a3512f4d82a47bbce82bc0e6058519&amp;keyno=1</t>
  </si>
  <si>
    <t>//market-click2.yandex.ru/redir/GAkkM7lQwz7vv7M_pnW8mW1ptHMllecz8f5WiQeCRLo1-Kjvu5BEhfbIvfO4pNCP5ciewBg-Ju2E2A_1OJlZk-Q76-smJ3S83SZ45nTKE067fh7yTLFCxK-RJxmgf7owK9Zuj8fEPiKrAh0hEJON4TS3TSBEjYXV8ztlVlTEsrozL0w6FakQAVs60Q68NJbBKA7ZKctMaxpOSVK6nmqZfEcddybF440mmkIFACNV1UUeJjH_PIKqIDBIWstdFA8-ygXejp4BALfht0Hht9cYSzM368jzXFNcce7nOW9hxg6pQaN4HpOSzwyW4KuKTCeCY51ul7D9t_msqZVjtVsdlnT-PPwdWU_5-6RTQFOuBRQD-1SlTDOW5Rtu9KM0b16YP-BA4T-SICn5Fqfvo60kkxuOqhbSeRVdh_1CdXDBHsFOIah7huJ2dcCH_rOoSK2WYJRiUsjUCs1qCD3ISZcSUoD6zJHBghEchIkeMfMg1EWq7fc8FjaUYRrYNh3sEOH4Qx8FJL-l3xX6i2rJgpLjBARVwYkCwKhygALeF766Ux4jeC2UtyggyY7JXIHl6xrpHiL86c2CebKuZk9LrdDf4gFdycVCFdJ3YIufEJKx2XSHW2DPZCAKGfIn0v1LS15NJDyidwOP2DBOOa59InAsAYXPzLJfJmhKvrFT5VNKXOVwm5GiObVsvZ42Gym1PEer5hCU48Yr82ZjqOVWjpIcdgcpeoMO8Nma50q6rQ4B-pjN3fMh45ZOiYL4v0ps84juI49XL3Fra_7Fjzwks2uW4sZ855Y4RPTEEtRCxqd17LgUctAKJzjDeXrYyb8YVTAQe5YQlfW9s4XF9bTDwpX8NjMq80ukSzVAp35rj5o959T7hzuWM1IS_4wSUiHpA8-ZFeaGXsICexBI3YGfIybE5eQ4NI7aMy_hEi_OANADWV6FuFRaWje6nGU4frQSQm0XaVUmkptbl_70jMFy6G40lPtshVtAlqvpIm_LhNQEpiAr2vMN1UNX62nbzXTY9Cjd_3rqXkQMTkq-lkLq9fObUxgH5JicK1_NhH82PSjuWdu4A3oGgro_V2I-3BFhToJx?data=QVyKqSPyGQwNvdoowNEPjb2K80POlrmvaKmfEQCTIap6-Ab-BiftmGRRb7LV3N0fuQRdCHN20_HzB1rRmWnTud_tM5AKOs_fFqrkD-3eQzlL8wDtmA3TLh7B6Y-CTuFm0xI0KRyWMzkNpHziJTksds8-DhQM6S0gAVGVLmlwp8kn-Vjyb6HQ0VtZgLTTxAtTo0T3EeMC7ZxA_64uiFy3LZqmesp0qY6T4s69wjEoRz3Ln0gtPa5ml0YwZynANg-3oW9xFJhamL92TnPOb8pNcaNrmkIMpphonFlf6SKGSeYZOL_nc-a_g_1nRkOIA4MB1qZv_XB6P8xiRC4U9Ry1vkkkPWVNVHd3Q9nEKGWimD7dv5M59imuil4lgzbSSXen&amp;b64e=1&amp;sign=0a2dd3ca868330b47f01d0c797868b36&amp;keyno=1</t>
  </si>
  <si>
    <t>//market-click2.yandex.ru/redir/GAkkM7lQwz7vv7M_pnW8mSjMImd8MN4y0YkYLJZVYLRpPLTt_68bAOIN_mUXW7WDAwx8YcqX7Z-5nk7qguIJ-0r4fx5ZXgX-RSpeQTFxM2nMCjZCMizeaqUYhn61YPNXCEsVrozR1pLYSUedNo_CJJfj9LWCSx1RXmbqlf-4rY2XwU3OOW6bUe6uDYrJOPHHsuCyDL9fm3bsc-N0TWiNoKMjNEue6zMiYvtvtMhpabLO22b3u-whKfM_7AX6tnqTiKvSmzDDdX84hUOUlVhpGc9UpIIjjSxmk1DPQJXJQquUqtIqBXcE5I6i6nlCzMbJr4rFN-We8lNDcIVfonJQhtCUTpDWY0YsdDObB8BdAMP2zpC3_cUe8tcOzhyEUaY3jjn_7Ze00WZN7qtAwttWqaZwKUepDuj52qxKRRKoeXXaSrNWXkTH-Ei-5W1gDTdEKTXoKbpgmkJXP9ou5qq6CA8lNH4dBnkiA14zNYA0UToJdkst_3yXWScVWyApB85APyEpO0i1y3-6Lx0MF6xBuxBbp863WM-6DSi87TywDr6aamz3VWdE-H5INTGdZS0QNi-SHVFNxCDWvJeWnZ8mfZxIwTyejkjIKYcjzZatw8p9Wa68uO4Nw9srXwMYSZEyl49B4WrpORsV2b_zZMgB9hzjV8sKdfkjXMBEF-cxs_wsoz3rWv_nVEMis8NSFe8O-z981Mu49gg0LMP-snsRcnPrJcx3sJYVMbksMxBW8mMFp3SuH8DB7WgCH92vUj99GcsFrQpYTgw7oT4XVdsnVZ8EC7PCX6xxPd1TTllUbHKoY56OamblpPcFyjFS_F_VgLGju2KKxDWAFiMvfiUMoD7mUYPybNhlPO-5JvQFnsSZBrZxrQUgDKTE3S-8wJrUVJwzfxJwzh1_AxB_HkfQQ35OpgxoSYbTn0ioahcT8S3tL1gDo9ICsov3_7A7ofb-YLyvLkFG8N3AqX1uCkhORBvHHQFsnzaN5egyhKI9Ge8s2s6T8gTnuIcGjhQW9fcZu3zl5MuydpwlyoW6RcxzSjcl_XRZcLZndL42mzTKJHrpeQmCjmm7GcDsSjKnnbUE?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phuKaA13ziTxgVSju9We3zJ0mfArvxkEhB9GqX0BygANiBrLf4qOujiQfxz3OBgHmmS9sDM3A7ZxxoE1a5UemHdshaq_uMQacP-VUFhrHU5Q,,&amp;b64e=1&amp;sign=81a5d70a8cda73e768d0b02eb3d076a1&amp;keyno=1</t>
  </si>
  <si>
    <t>//market-click2.yandex.ru/redir/GAkkM7lQwz7vv7M_pnW8mbNUvJ1kUI7AZZyOGaFUxOgakF0341vdqbIS_QGPqyW8oEI5HdHwWzGDIpuFi6-dHGl0MpmRMow4pI_QAAIQzLlraI9KoF3dQBQ7yIl6yoHoivlnbVBxTLKyd-vX6RueNUAxCnRZfPI_siLZ7-JWJkNn6_Hm2J1YESh0vu9mPahwZR1QQhsuYXH3FWwUug0HmIWiIblA6YmFhgGLQTBV9v-fcvRXiAeEjLYBuC57oeLkgjRRdT0AvEXHAQetqtD6FIqYNEQdmxNH5NwcQ6U5cR7-MLYzh3DH0pq4eHu2oMN-44BTJTXRbQ637hEiRTCerQcCSgpRAJM5dW5zy913K9KL5JC4ipKS1JWjZu9Jh2zz1cRvkXU6Lt_kE79jcCLD1S0p6oJ38nYMsn8x0-UihnET4yxgm1V2EArMLJM79Og8V334ajkZjKJuNG_oa_2cRKHSdHlSU6N6BG00AxNOC_0X5dEakbAeHH8iNy6twCXSkdN9GRsmQE8BbxHkUm4smv502lbaI8QWiqvUbsYZBTmSW3j3i-tT1t9SMuZ6dwuazNRwj8xEwzXT6W0gyuY5DCw4CdWQhPyT9w-TB7unyuBq0ttkmeB4t-xgeIXwdrny-3dAsJmLVu4WnqRSACeqt8x_5g9HlYcCXZlXDSL_-6o6Pga4PwxX7Px4pEt-7qedTd4OzrAUeLQkDcbwKpApPq3UnePD-AorJJrnbGnSyPRuV6UX7KB8I2s1UWF26MJtW7lGZy2r9Y2k35h2ybIrEYnPnHAS2XsRKlpH52MOjvXylgGKgRmmizcKYfAOZoW-itksJEFXSHWo-qlGcr1fOhjr8-yHti1nUH5R67Km5InDMQhObd9DEInsrGeMz8S9Jnt0q6HaI0t6Tr1oIzUjcMg4CQ14N0r1jN2jde5CcAfu6RshwssHe3OL8JzSpbbqkzIkYr0C5q0tkD0ls-CWzH2XOFGf670-3qOFjGuSu-EMcksElatgQPN0DJujca6y8rOgyca4F0YoaQwH3_iA-BjsrEmoAzrDjuGYYbwJ2gSO0-UI1yPxM10J0UjTOeHd?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QpJOzJ93cpeitSJYD5tCLSc8yCw0qOZLn6mMuFV1JnyZf2jGuu0KmVAPBxpXSiFHI4cp8k_jtHOb1SVtCG6dVNwdqFLHYh3xOqHD03ip1gLvII5lJpvO6imh2r0tn1xCZZy2sT0OYgd14NltxmsP_rEMOaN5tnWb&amp;b64e=1&amp;sign=d8d8dd12e76245ea9e7b77bfbed81227&amp;keyno=1</t>
  </si>
  <si>
    <t>//market-click2.yandex.ru/redir/GAkkM7lQwz7vv7M_pnW8mW1ptHMllecz8f5WiQeCRLo1-Kjvu5BEhfbIvfO4pNCP5ciewBg-Ju2E2A_1OJlZk-Q76-smJ3S83SZ45nTKE067fh7yTLFCxK-RJxmgf7owK9Zuj8fEPiKrAh0hEJON4TS3TSBEjYXV8ztlVlTEsrozL0w6FakQAWkrIgBjJUQLt_nCDNIMXH4g45cGLBcm1qXDtoXxXSC_AKVLpTzt7WjyEcRxBzTUZzcPilKvu254e7u4cmQhXrgtGHWAJPqgbZyIv7VY4ognzVHKybSwhb22DV-Qf1Ztno9Ee187C8cgnw6BBTsuEHMkIEvkFaeAzlNv11pwJYrSwekV4zKeSHkuEg3kDGuvx6v1WksSSMsef1YPADzq-K5rV6idWtSYgJioWFwSaIpLD0olqY-_F_qrxdJY69zVauuE6KmvZMvNDeaMv1JIODHF17-a3ifMC89aUGKPcn6iAUYm4QSQw_xZyn9BcsRfHLqUgr-WgRg4gyK79m9b-8ZwWgJHfOXJgw4AVMllUImWIOj5s9oD2STX_mOqFsmtVZ0gD3hu21-5x70MMwbmrqkKyotxF9crqp_JaSNstAv-oL64qxpqUp4fEpV00rDqmbDI5eYnzztE89a0fLS0D4QNBQIYhgn4U--uXwm8tiR9Nj8TV__wPaN1fQBK-jZ31B7Fm8HfMl1LPVvA3WBWlkfa0FcdB1GPeG2RYfm8ugb7_KLxp5dWVRfykl96r2WDqPYhgmrWCsxfe5u7-95lNzaTwabcYCX8EnpvDppDpVa6T0pfca_rPjlKj_WfOnI_Cf1XsehnFGEm2J6Vhjd6N_FTHLqIpW8D_8pTE0z18uQvWU3Hd2nt6vK7Fd_MYOz-7UwxEgpwn4c_OjHzotXz-DZZSbVyuMbHJpTJ1O8s8YXvvuRA4SIYd3cfjYQemvxK2hVayp62IIf32e_gsW6xYch5cdi4M440mKsPz1615N4Tu2HQbawmywAYO4ncY7OvLn0xy-Q_pZC_5hjLYrjvProuPzufr8J4l7yfUOSog9qNh5jy_GyXJiSerUgkjAl0_A,,?data=QVyKqSPyGQwwaFPWqjjgNg9J8lIJ2Oz9OGEq9ZONl_Lj1I1ZwO-OUlhNJDlkRFqd1-INuXEUbnWGVedKQ3hssWltxmdqOLXwUY3KVECLWKg_FpD4ntowLy39iCvMrRdxvE4bQ5nfLq_7iy6zMCkB2jgPa_xVJ63Tc3WVe3A2bNHJ8WAJEP_oWpZtjUZyolABHNhq0n7nY6WfTPAOMCn3a6DNUwERs5kBoEHlMgHF2G6L4a31NS11yA5ER1zXkfR_EJnCPSxDYvZxWmqrfdN1iDOmU2uOIIJIQ7vO8byEOZeaXXYOcSRS3VCyRWza2jfO8oItm7D0sbcI0lyxz_Y6teYXbcKyefvDVf9VCHYMC0xNktHaUcUQ-X9EJpetQP-hbVUonwpEEGyM3WxxFjlqkylVO4N7pztfbFZbOj0jOGSGJB7WfvTd6Q,,&amp;b64e=1&amp;sign=2250d5b636de49ae1c2387195829d7be&amp;keyno=1</t>
  </si>
  <si>
    <t>//market-click2.yandex.ru/redir/GAkkM7lQwz7vv7M_pnW8mdNNIEFLgfuQCDSm0f06EHfGKF6zehNTGlEAFHk2QkiRXCgKUHPCMbaia2njBps0A3FDAQ-s9aFBQA2icEVhBsIdL723XpjBddkDiapR0xJpmrc_YAKXdJOTog5and_iLSW1nD8rttL3mtCjiMglklOqKhXWECckYPBzGtQqqkPqopiBX1bILyOQRHQgbGcyiM_kBXheyEi7MyBR84NR-eBF8QXWsw-Q05r2y16KQEDYivJyfBRms4xwSujTCQPiz6h3Zb48ITFyNG05tuVs8BunhxFWyFPUqbwGfxPe3T0kGByfnXn35a0WEV_JxzqkygKMren0lhVnrJpkX3PncJ65Fu1itS2cEdiqdLivNDpeD1bOTWXDEKj18V27j-PvvQ5YVtn4ebdYaVtNbiA8p6FOBD7s_nJPsvK8rN_f9xwAdadzG14LK5X3Ibcu9MdUCjoBKT_acB0eV8JTXppWo7a9C1zybo8MQpKq9rd-LLVsdpTjJ3CjHxlNDkYJlMFGqs8bJFHJIpZlr3PHKPmP40fhBPT1Vf3qN2veBXg1xOSUkjOEjZT3sSq_57-1LSCapuVap9CKRk2Hnx09-9bKFjmCYixkp2QLHJpoV3h-3V0WnGPb-cKIQuqFP6ShdEzgyD4hK-t82K1WQzszeARxf2yjUgrLGv9fuuqd2j5LVyXiuiYQ1Li-4n2p2gt9ArVrxN783vHK95bV4K3CTBIW1wmet6RktPW1y6-ZgEIUwPZ6Oe9tLuuYE_kvGKSXdD6tW3-9M0De3Qdc4M81N6LUR_oRTa9QzAT800YJXmOz_K54j9rJZEG_8j9a5K8Ek5mMp8o6gPxydhDDKByAiExIExwtIS9DMUh9fkFuQqAOZaS9i6qwQy361-it9nqwnr8GFkATvXqg3sX_kIJW7zY9DE2rBJtjQL7Hrg2MVUHUhvCKM8QPx8OnCR6xs1QCN2Ry86Pt6f8KFdUuodY5WVN6R235DUykiaSmA0lpmQIv9A1yTfViRhl9WYb3PHDr2RYOKsb4-VSvgWmzEHqTFdvXzdMe4QmuXr9gyQ,,?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JdLuVvCpsw1a53fQscz2ORbjFuBO1EO2vW421B3MIYn_SpNfuPnx9aU0gc9jicwN48HGbyyh6GiKo3_csW99qoMW6Kw-rowpk,&amp;b64e=1&amp;sign=4d974d52a21b298382aee1328eb05a0f&amp;keyno=1</t>
  </si>
  <si>
    <t>//market-click2.yandex.ru/redir/GAkkM7lQwz7vv7M_pnW8mbr3ESmKjg1YH6qqjSjplJ1XUiWr385eT_beTdiJJr2VDy_X5kiSTG59kKL-rVJhNrls-lM-IffY5X-PxyaK8Moen-milLl0LAuq33vLtTQhfhsOQDp7U7ZUEeeEd-cseAbkMQNsvSVnWEz6XGlI7k44tYkjCMM_AbnnIglbJhKVyeH8Y1x1pwdhWirngieduk65ZO-Y6wCWbz6GykddRdTsHTBhcjhMEaKL2hbM2hL0YrZaWaxCXkfl3clZapIOOmDOGGxhSpIU9eAOk-RvWCa7j-gsVe3CvQSHjetFg0u_mEuzmwxC1Pa8Hl_Vc7tjQ1ayPgn1A3n7P8jxKadWCbjv098F42Q5QHjaENsQ2pg7B5U30bQ-Phjhemvflb06ZgDVa_54VugedBmKJfiArLQfRkwalvwscgYmCPl27CTzG8moZKjSBxP80Q2jTfApNc2RR0CwgsU613xlB20jX4MI6yjOvCOr3h35AKGv6-82hmrW2uwPESWLLEQ2u_t3jPjq6gwUG10wyxffm_s9HyiIMPKv5RFl7Vp386D42EH13i7kTcaShfNvFVzXXcOIAm6ii4ySYQpvdR5sVSUfdlPKoHY0zXOkTFhICed6SHBMuIuXXRqhqy79hoBq7VtHGKf10iArFbXGMwfnQvyH3jsxzv0UHk_saHwDMt-3UaYwYc4o-sn7l1DVewVygWF7YR6GNYCokfxoLjxV_5Gv2jcKYHg8AfNGrYtAeM9vJ8S90X1XW4PimLWKytAR9PHSOGrFQuVf7G2_ydyKTsKkmkFNfM-6uZRAVs9stzeTYwzK2TlsQYfDzy3KBVjy97c2l4M0G3_9jEaijH72koIbXvDqlc8LsbPxxxvH50UXEu31vncli_0XTSYykTCIfEcB0ixwd_9BMixUqCQbmS5-qDu6YfE4JcLMyCKAjbSu6phA5veL2azrRJ-rt16vSN0-61y4FcdMYLfIQeZdCiQxt6NrQOTJPcqYaGiybDKFJJ98UJuqfsxG14CxKulm-TiQu5Fz-mv1EVQ3vVOGWeZdb0Wit4Q1E83BjA,,?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paAyV71TyhsZP8-lV7YFIbRnRcc_8j-dihquUY9I-77baT9kI-0MfNbVYN3J28_nJnhcCSzVtO7tpEJD-1ypTHX2Q-n3nxIbUUH_RVZXGp7NjOUkxTRn25u5z14mms-VrL83Lu-P_OcOohlcVdch7tTFBY8UjVTPA,,&amp;b64e=1&amp;sign=8d45eee0f657347dfc69182d99d01296&amp;keyno=1</t>
  </si>
  <si>
    <t>//market-click2.yandex.ru/redir/GAkkM7lQwz7vv7M_pnW8mSjMImd8MN4y0YkYLJZVYLRpPLTt_68bAOIN_mUXW7WDAwx8YcqX7Z-5nk7qguIJ-0r4fx5ZXgX-RSpeQTFxM2nMCjZCMizeaqUYhn61YPNXCEsVrozR1pLYSUedNo_CJJfj9LWCSx1RXmbqlf-4rY2XwU3OOW6bUSp_m5fFnab3KbTr1TTTaILNSutLk1kwj6tXjLdWJEPOn5tLBR7IkpsAOkbDmtB_5X7Pt8E-sDEOJ1QEoN8z_2wiHRU8lLEN52yWbONqlDiNUuGqNuWpW0iBmFUKoYa-wIlSlbmfagyuJXrMm-MbytUktj1mr9PKkCttLc0Eh8VsDqyhpLtthL8HPIl0M91JCfUbP14S3PfcTd0ahoWq8lTNj0geGoROWT2EvTEE9x-agc6vtzIwm72BbDX0X6CkA-D65H2GaiwehJBnhWGuYni3iiIsySexXl43g9HP3WNurJ8KvvKINHsCjA-GVJFvVHZW_3nOG12qZRVKE8ez02ZLNMgVkyP51Su_W0SACu3C--4SXRm00h0NqCqMwwew7--YQd27qoXwjiHF62XeJ1cdf-2QLsRmQ-kj9SRFQlcXHTwc6sZvyUhJNpy9Cn9Xka1WVxpIlr0M9ctXvjJFvxyA6YSFez5QrNxcdsPGRJnqQpq-qNtuhXIL7OEDuEoI9yZEyzU90gjosX-LMCUJE2M2YdZYl5nxtlmRwg6WAo76L4b9dtrylsNIF59th6RsU2Yrewz2mhaqwBD-uk0Vp3_Mcx_llS4LKSJLCp2fjPEt50ntV3mrmM4OGbPme7c5vsCOaXA2fBR3jWc8tpM7Ni39rHp-TTPUaGLTvIXvscRS3hbAfs-YuDhzpRUDa2KkSWBrvpRPdW00ZbvB5ydnq_bPWKSu0W3m0RUZB5_tRQa6X3B0qXYkDLHpvB4pO59lBFqGzX4m04ADJH7w25GT91jo8GP2dicGuwYxydxcDijWPZKZhO8k7R5zD1TAieGBVS6jMtqDXah42zTx4OVn49ANfX-NL2vPpZiP5UlQp78dJ7-ESmK9ZLn6oNEfF_FGI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0GrOYIwlqHV8H5ZtYUig30olk3dnlM405WJ6MX0aXesgo8rqKvlsx8QPm4ZwAFEGSTESAiRFiOuNICy6Iwjy2hoDd0EH-UCMo0mM34_aqII,&amp;b64e=1&amp;sign=a3ae97da1fa9dbf1eb4f98bfffaacf9d&amp;keyno=1</t>
  </si>
  <si>
    <t>//market-click2.yandex.ru/redir/GAkkM7lQwz7vv7M_pnW8mdVdoM3XB7XcA5dU2Mxc5yA6OUHjA0TK54zojsWPeXdDlk1gFg3t6UiJPgotCW1-xpifoDO1nQrhs5T6aiuAJ2QpoDe2r-XGG4dGKiMo5AmZst5Qi1I4h4YSR7m29fEa5Rama8dUF37H2jY6a3snR8sPUGYd98SxaRmWJThXhbNh6PBJhjwERMdZGXO0PnVyZtyHQkYwuxBWAXusWev8Tb_kyZeZebRt-oD0izGHfYApXaWY3vxwa7q3qeACvWG2eEEF6iOHFixqV1mi2nMp4F9B3EtLjj5r2wRp-Nl-vre-BDE5RC4Qj2kWXbXhoYm8mf0-VKKEivYI90_ywWaNILPJhPdBFaMXBCWjcVndecniFzIYbf8SijHfBcu9kP9DfgdwoHTJtQtnzoqzOuQ08NUpmbT-Qphq2nPyL6RQDl7cNqLOBifAvIgFR10C3Lvqs_LICbHAT6GOYDJddBZBmmrNqfJotg0zpPJo3E29jgeR_XLb-6x16UWqXXy9ERAktFLzPfO9wI4nmP07pedcae_9PPXkMtGjGH1_ZRdIEqu4IuCZMiAOLd9DJDyJc_hBI7qy7MTYCLT4T9bB6KkVgknumqa2D4GZA0vHiM0SmZHzHerhfbFkZ11bhhiyY8XJpnlKDAJ6uMmo5DIrdT-G7KOBd1wePMTWxZElhtFfLC_icHIb_xMHLGiHwo1KUfK_ljHnd1poKMFO9qGqsQfUFAkY0iE6Ehsd7ldq455Q6YZzdbTG83HfCwunadZzAim2w7j6bKuGJl6Glq2EYa8gOR5Y5910zmxxfqOAFAykNU0-lMAOVv_lpsduIPzUI0nbMMSXZqp-bXtgfFShifSAY29FfKtBpV3N3yWkeC0ZWerR2UOF_q5IOZIw3WCWwzerx3cbFz4HrVcF6KdBLt08teBo_gTkVl_3Af3WrOm9_KKHNcYQNfzopDiUnDYxj3WhDufXhwz1k152VJkFemyr0aMCp4jnXUsWFES72eVYkB82PeITb9v61ZuvOzrjwquYlp31OhWRmIFjku5B3aceaapSJA4SQQUoC04BltKbtzf7?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Ll-mkW_w74z1kjAOibXWmQgdJr4miKj_Bs5TA_rsm6sax5j6Sh5GzYmOxvwygtbmm7JPhxMBpAPeJVgnZyT19Lj5ADNr9yUcR83uMM2SEXCfsG910QZKe1_KTHPYu9gNr8JcO4AWTZMjJOafnOkrRYZBFxQuS8wMRjFR7mF2fyXD06jxfQfDjZrZvUgI3SM3xa7RMiwA2t1JzdrUdPLXwGB7bpTuIMrrLWSwl-ecV_4timEQ8m4WpYco8KFE6er_fw3w0HL099cKEFKkN4y21qUzUUT79y56xEBjvjMjS34QJT--o_LV-Zjo0UFc8bZCwyORDGF4hadSCbb5cbjxLfQ5j8Pb7wxLjDkZ2QHBAhc,&amp;b64e=1&amp;sign=45e3cdb7b8bbcbe461679c71ac78ce17&amp;keyno=1</t>
  </si>
  <si>
    <t>//market-click2.yandex.ru/redir/GAkkM7lQwz7vv7M_pnW8mRRVEzKPu7tEBrLo4bDkgOIRVww2FB48l8LKnB5fQhcbRC4KZ85_YxbE0ylykT53C5jpZRYSpn0zJD5FDJa4yweTCll2JdLLqFSZ_yWIpsiTeghu63PB-i5vefgh0YEU7pt0nDLtlxorZQJL5-ksm_3lvJX4j9JlcJ7Oy5u-oHlEmdBOXaOHOMjouHbSVR4UcBh4IDpxw5xAXREcPxODvqswexDk5nsCYvLzPMvtDnLU4L2n7f4cIXiQz_qSTy3iy7wZcVbpJN-LE6ISABgj_4XlOEiMn0K8Rh0QWe6n6eavzBxDdqsRC9W3as5whi5QNH63rtvJZAQKM_fi-KApfOts9mXjyftgRRCDSKTQGh6SloBDaa_jq3l2a8Q5NI_r5fnf4utB9IXvgH1PdQ-oU23ArWUjz5E2L0ZByVs25Op0xJeC0t1H6TuI-H_rflwxjGsxt4y0V4H0ls6qpl9NuWeS0DtRkZ3F659kHpZuttQ2qzzJ-Cvbct2hsHHuD4jtOdGQfCPNd7KRH4aRhVgPzTn2uuMp62MT2M9saxcnPVs_yfbOyOS65TBeG6-xkN6cFDiluUUNvjCgDSwnxT6DeEEw74iEICBhC90sIFwrYdmLU8hW8XKloo5I7Xxwh56o5JNm_KuFt_N6vGosEhxEUtpBmBJKzJG7QykAtmkvZktSKAClEWNkiw8txckVRaxGO5gwhKdpnqxFbD7JBunbL7Rxm4NkJTfZfG7pCLv-j_JaiTd0Q0yNGsWyzymkga1MWJlzKC1jdUk4ZJKvA6HYtASWX9JaSEk69mVF-g1ArM7VuPB93mwgkL0RHcUa8pzJu7uJgfeeGbzzgvUx3MeERzlE_eFPkGnz70gD-T_p45nTUp1E_GHS_MSS1_5A9Elli7XcJ5ltirfeuRkJtBsDMeyHA5yYUEx98NwxUnWmNkomW0Xsw7DOY-JiIchv-0oPPvEbFrMZ_4E3AQchPs06Qf1RrFpZvLkZnEoRPeCaU6RigblqVqlvLNySFexnZns5Od-gCBpnKAQYMHSEXBEKQtM9sg35GNylL-MVgKLUnYv9?data=QVyKqSPyGQwNvdoowNEPjSe5RPKAp_JLP0gK0yO1r8RJa8oZxInPoXryb0KXzF_6sSz6RKSu913BXtZTxCMa4DdSrjyD9iPRQVxZaohT2NU3CrElIjjE_kGtPvZh-k3422JKPRc511wgby-a2IkLf_0zvXVfWa4id_vSOYnEIeX4_ajqebCVMeXM39vVKoU0eT5RQmgXeTKnyoEIln-NR6Vxrg6QrHLbzanP-4kuCxjVwNKvlH4KxNEKe5R9Xq68c2alvLMIQENTIq8M7j5ndaEiBnG2HzypMklSf3xkLiI15fNe-bt-TGazkcdEFi_PZ5MwV7S-DDBoO3usgfMVY1VQNrFIEMXGl3ZcPFT6S-uvBgEvoJ74iVOpfRtrqjmdEs4PcHW9od_Lh_K6WV1PQdJQ9akMU8r8ptgZrJae2h7xGFlZS_TEmb7EdTZEPSf3539qs7iwjjry6uPNOnQmTrbZUyx8mraL6vVSpgwGr8SYWWCv616T8lK4RuQNaxHqrQGBBNCeOgByeJajWZeElBQg7ooMcojpLThVnyJQPc42wo7NdJgbMFs_0sMeY9iLZRnFFJJx9tSfIS-LDqJR2B6HE95bxTvRNmbtGOB9BNxyWcLBnWVu-vGMkcqAs4CKlti8RUfzwTqKk4TAr1qx3FIxRn-s3ZdOckuOm4kFp8g_LIQRcRLRZU421s9C4csFEsvOpnld1436UkKmY4pAbo4XFVdD168yRRHtByUztlnBbEA6QhelTDJW2bL-sjnGivhK5Ze2wFI,&amp;b64e=1&amp;sign=d4ca7aad4d81dca6e576e7da998d5818&amp;keyno=1</t>
  </si>
  <si>
    <t>//market-click2.yandex.ru/redir/GAkkM7lQwz7vv7M_pnW8mSjMImd8MN4y0YkYLJZVYLRpPLTt_68bAOIN_mUXW7WDAwx8YcqX7Z-5nk7qguIJ-0r4fx5ZXgX-RSpeQTFxM2nMCjZCMizeaqUYhn61YPNXCEsVrozR1pLYSUedNo_CJJfj9LWCSx1RXmbqlf-4rY2XwU3OOW6bUSp_m5fFnab3KbTr1TTTaIKjrsBNmGMYTJEQVP-HoKQLEN3CxCmqXaybcEDCKRlKRKgFQzWRt41i1C1-01e47CsVt_2vqQzmfz-gid5boXve5bErt1FT7UfvmYHWz8ia6opP5O3L9UPcPqXpxFtvC0wmSwP-8eaoI_Fuws2WgiGtUde3O1ICTuNEIW1DQTkKGy4dtF_KnhJcjWPue6ZlhcEDGJ2QOh-O8CfMnNqHBXogcB1m9Iz0nD0UJm8kQWAgquyF13bZFCBg5krYKUUnrUa7NRnRR7Mve-P3-zAWrsO2bqZxk208FUnQ2wxp_SIIFrlt9L4no83dO8vg075rAnq3TUGzry-sfbbKSrHiy1n3ePOXJ2Gf1j5oD5Ydk5p69uJUAzlWH-19YrQ04BFFiQZal8U_It4Cr7gds0odAvVrgdYcF-5bppLmJxxtVfAzwzagqIiUVIv1MIZmnSFEuK1kOlLZ1QbF2bw-woUad1NGLVgr6psscEHX5IxpOeUSPoQ7PduktmeLrcSGqEw9vGhNjge7BfrXI5kYfu2d3ZpP9d5M8AXab5LV4M4NPHSqLKpr5WHc-SM925zs77a6yeAkl0ldxcTrls5t1m3p6amOoYckvnwyptjDHiV_6XbIkna09-ecd2T6MYVNT1DY3PS1zwhIzjfozDPdltO7y5tznSS29vp5b3Y-Kt6PnuqJvWnGhwkbztL8utMBOwVb6GlGFzY5vGh52CX3YUw5JWT5FyYAetPa_El0khe0DnDDLdeMQHnRMrztpwn7digj4LuQ61bF8Gll-jnVPfeCxMGNT1klWqZm0EbZTI7MUnR8kWKmaTs7RRpiwGdxsSZ01VvKxk9eCbZeiVqry4FW3LE5o1l5VJGv1cPSZL8J_Ztl6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w_hakKN9zns7Mhe5A1JNBF2wWaD9vY0RHAGhlNIG__8TkVxYdygWhZDoZDygsOmvOsSd86fYJxawTZNQ5m-3QZ7FRTWEIHkG04EOtwshJNM,&amp;b64e=1&amp;sign=b422485cfab80fcbf827761756df7f25&amp;keyno=1</t>
  </si>
  <si>
    <t>//market-click2.yandex.ru/redir/GAkkM7lQwz7vv7M_pnW8mTLhzeb5oGL1vpTBEheVnqvh2-KSm8mQpNvJNXS5om2oECQN3OynyAY4JxXbcSPtHeSqJzw4Pl3b-WAxvSJExoGLlPFCsBArSTu5LQs4MR5eVwnYzkBcLTh0bzLss_BKl6MDacrxaZOXwZIGoW5QAkMoIt2lVNMi9Pq6cSdaZ5Tb2erXpT70-mnjMcaKGvd7iRekmzC1gIc8hQHiGxn04a54Nk_POh2-QzGLkuj-n0RIxQ-fU7cCNWHCKcL2lUvyTL2EuBoC-Twia_F8kVrMLKqKhiLwgJ2Go0Hj9lyd8mwbEtNuRa2M4KMpMkHnIMl5eKinHpayHeBtDHK4ADiKzF8AfD-byH3askrWbW-Plu2UoR1Z9XZUC3RI5Hc9PqnITplPO8QCitnZKVrUK3rsbqKnmQVvzWp_PKbMoXuNqwcAgKNH9tnuRib74Fayl1kPL9YFDRRS0GqRirTI-m2h9dVIJxYH3qNZdHAe9uLV2zvjbzTsbLYNoiEYZxynLXvFhRYGo8cFZ9MjpK1xg0-zlg9zAGUbsxS2MYh1JQLK1j9Ea8hbL-JPC3GiETtEkzty0KSBx6LcTWujp5FTRZFDsz_DsIfmmHTeak-RFTpFtzfil4OuXvEgc0xHkkJ-LJiDFwuNBe5K9XE608Nq6QsgbZCwE0_5UBb4baAcL4By3t1DzxlmXkXm9sFbPhYd516gJ9LWE5KPr8OcpUmXEvZ5TOZK4bgsWKo7qoQIkfFikDQng2PwRNKDN_kABGCXzWcCs2DA10S4o0w0A-ZXPSERqKkO7FC-i8vgIfQAVgkdUPDYEQi_xvYf3TeyngLUVKMxSTzU7WWA-VHyf--v-33fkpCQsJC9PCHsQQfl_F5KO6E7dU25nj3x93TDVITEDFOImNreaOmWGc3iShNkm5GXgdQ1kcKK9k5eTCAIa_L_E_ldbirxgGmR1Af3tE4FrrRdnm0b9egB96NX2g5eyiBUftTrtyHE-tZ9Tqj_AQB1BC5Y2Ah_3u6bfDH7ki3N5eLdklwd_TwmEcbgCbYoIM5byweXLwuWIeOkfoRcV79bHa6O?data=QVyKqSPyGQwNvdoowNEPjVx-Yxvy7r-y9fJpUkBQfTe1BXu4LI_SCV_to1Qc6g56LM30rZdUfqSrv0c0TxI0l1zg9qtWYhooWNg_e9Wbql-JqicdVYGkI8W-Go68IB0HEu9Bk6EEy7Rl5Fz1ScjpKmyqoxmZMH6Pr-Di6-tazMlHxl8N70_U-CdT_iJUZozBekD7sTFtL5ZJwf6E_0s34wai7GHpi2B-ZLEGzag5fCFtgOuht9dU5kwTe4gleUsHFqASGkkYlJoZBdAaq8TSCIvjKoVY-1IWolu3IbHtcLkhaIWoqrbBk1_hDyYMBDkd1s5Z1BY1kTd7-g_3ohRM-pCkPScGW1BvapdlEJTCokYLJRnXASU2thZY4sAqd1mCuBWb3d7CGeGyhNspqwdG5P1TVqDNV4tswYBr5l0cgmdOd8E-AHmhqWspwi3i1M6UrvcWHAMniGXoiryHXMmPT-Gj7_fFYo6jlyDXVMNNqbaL5EIFPxhcxcRLnRLe11kjWy_SIM9ZUrt4l73jQG7D1aldU2SEeM1d&amp;b64e=1&amp;sign=44a99dae8d96bff4a99ec05fe676fca7&amp;keyno=1</t>
  </si>
  <si>
    <t>//market-click2.yandex.ru/redir/GAkkM7lQwz7vv7M_pnW8meuJTePYjE90K_cHmZK0jfQaO6XaC-UdOzWIpyG_lRAGA5-J5_BLDqRix30vKXPksIU31nVhOKEfIMxfFHUTWl8kuNK3dy1eaOpx6UH-iRp6weCZ_cXlGnsWkNVixJhLmx0fahThGSF5oVpGD--19WXwqzGlndX_iAYLq_99J2WStUsjS4MhoRm-aYDyO0e2Got_WFF9l_gvY99sayfZzXhiARLRngRcEso2kx6PUoyaGSPkiW6d02bfsvXyNPmj8-newykRbiZYp3J2fQf2cfNufkEi4bIJxeBFqWyesUM43DPkyLsPNQjW86UvZrhhtD10h6F6-A3SdARKjkUVVDCBAG31PywJaady0arZYSbDc583CcAlPxXzofQQn-52RTfwTwC2x1m18nDKy-72qjc38ys1T5l8NIXOggzGcpOCspH46jiD1mPatNteOssDT78p0eG0257PJH3KPhnUV2UAsmgqjv3kOd0Rg9LZliC4sfHRjX6DwkqPBe5zrok2d8yqmBd1DXgFtGAZw5z8eGIyKeNSYX7B0jl-VTSaE6i5iOCGyBOAFOJIdG8mpSWw1nKnefw5xtS_LtQd8uJGda0AOrUgFR7roUV-AlyVL6Q-5ywVKmtIgTpsaP6P0nyy_ddk5F1QxJ4dcKxMe--7688YcA-KWz4ND_lirsIcsGpBoU8TiuA82Scq_QoW3Jw1ErEUtxvrFA5upfujevpMAOhKAvUgwU7gzm5kXjoKbRbXBqHpo7UrA61H6pUVHvtu_7LKgLBPmjqRxC4uslgeZSBCHSPcRlzUAMhVGTuITP8VQAe4QP4QxrFLSxSjUgHvpfJ7Ebq99PYoCA2rv-J7A-mc5JPaup8VjDeYkN6opX1R1dz9LMd2jDNyd0PTr1CDzMTMmMiGIt_4Dws6PLpA-PDyqIsSESJ733gQ8Z1IG4aHKGsa1idHF0SXLhzsV_Q7fNYYLUyU3KgwrmxWe41aAEivNrMZtN0tYJGJR1pm8vCDXQ0WlMJiuE3vtBcca--iRD6FyxwjD_kb0QDLVbBLulvfs0PCksxKsrv5nYRImpdK?data=QVyKqSPyGQwNvdoowNEPjW6hlxdK140Bwg9TPKVp0qTnTHBN9pOPUqTO7YbUmn2EeolNGON9tCciHPsvOqChBgt3w-IUpf1MR_n6uD5oYQriluQUUKTqEFka_UcjMm0aXl8BETcpWn0zcCnd5VYWyrXii1FWqNyq7W_mycJeglBiOhNoMReo_kKQs82v_1iTV0pvZChnlioIbkp5bL9tyYuOnkpXARwQw-VVD5Rvx3zyAGlJ4uK9he4AhhsGTyH1uXCmSELOQ5_5ZlQtN6OkHEn0enUbsoeksYPs8PDPvMh9JIvK6e9L0TkE7wnsrH1-cGcPg-gLd5dAMQj3cMMj5VQKfHd9i9iikDi2D-mQDXKdmts2Cf6N8yULuN42hFPGLoTK5-AtMnIu2SsftQxzfiLsv30nARkWh_Yn_XB7bJuBECz67Lj7EE3Jx31rbYB7I3_07wOovEsqQiKABdOz99IAARFvqwpnTrySQ_XUzK7QGJrlcqtbmGmcWsM8uGnHaxqeLpp2XeeTK3BCl6Kh2TEwR_v5hKne4NgKIC3cXCanoPa301P0lv-UutqbCO5UmJ_FfpQQLpzC07p1cDqMxnd1BAM8iwdrNi5MstyzkrRbIcm5b43T91zbJD8zoxxUJGvS3uy-wXXMg9E2SEarJ9isDg-BBG6MST317XmoJy8,&amp;b64e=1&amp;sign=bbeab65b2c3c1e61c9d015f659afc40d&amp;keyno=1</t>
  </si>
  <si>
    <t>//market-click2.yandex.ru/redir/GAkkM7lQwz7vv7M_pnW8mSjMImd8MN4y0YkYLJZVYLRpPLTt_68bAOIN_mUXW7WDAwx8YcqX7Z-5nk7qguIJ-0r4fx5ZXgX-RSpeQTFxM2nMCjZCMizeaqUYhn61YPNXCEsVrozR1pLYSUedNo_CJJfj9LWCSx1RXmbqlf-4rY2XwU3OOW6bUfhP4zSt3qXL3idmgtvoq6reAIEv0tFqh-w4YJgo626iJ7g19AW706iNPGR3fnZy7HlLgLhag1Mir2pLYHoukngLnnOq7d3UunN7JESrqg2IvlHEePdsXzPEh3gMdu3fIMe2pfEbjS7NS9ZNT7lRec6C7Nj4cUM3c3g_lp4Ec-tiPnbKaOp9dkWU5iPFXplrcIGkcIfvDkmED8DYdsc9ocFxke0cZVif7s04fZq58MdHAroSDx7qnlvY7pyX_ZhhC-cGlqZUek5dd9pCNEEmB6_N2JrlRUkg9QOb9nkXBOqKSQjSeHI7LuE7YVj1aOsmOKG5CzB79WpYHOft04HLJ22yumwX5_UQCPCIxpAriox6YPAtp4ZzoLgBdNwEQN__zib_INyytEchIs7lUkX8ux_T5VpZBbTVjcQONH7blbnNUf01ev7B9G8lz3MJBEDHSL5od5CgQVRIr3eRdLK8Pn0JPK8wm3Lv_L6wRQwAXBH_p84yaEucACK3c1bD-CYmaBUJBiZWj25ib-Fr9LwqTuz2YWNwLVl5SFkxmdh2o9iRhpiE_lglz3-jKqHkNZbz2EEbA1xEpT3ZbvF3brxqRzzQbmKML1yJc27usE2hkNldjvhJRMysqvKIa-DnejhdejwYQ7d0l2sufvcC1gPWV9kXX4xXo2914n5rirqtk5QyOd2MEOe25zzPWIOoksk0FQZNPZNFnDjJCDyzsUo7KfneqUfecMlmT_J7ZaC5SLDujPK_-LnY7CHjN69_U57-DQ_OPBYAgu6voHmJDdm3Cgd8xLHPgU0DtFWBeeU2SkIwKp32Xxexd9c4OeYArIgrPP-HCj3lAWSsfKx0-poXubCJp7UkVNLPCDhZWeGuJ2_Ofsn0XQ9Fo28BxG-fAFJyIqy74SQrxlX6?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v8ba67Ae1Rk7NQxMfUw8V3a9R111EZGa03ZIukilCbStHTcoWM8HqsJjekEoiM_7SLTIpWrb6adL3x7UFuiGPYuS047b_c14ZhsmHnGilZc,&amp;b64e=1&amp;sign=b920facb633e2b2a95210fbfaa5af99d&amp;keyno=1</t>
  </si>
  <si>
    <t>//market-click2.yandex.ru/redir/GAkkM7lQwz7vv7M_pnW8marr9KIrf4GHgehlrIZQMBpymutRj4VKHNbN3LNSJFP3tLrQkrjofJFaxD_hEdGAEdRT6Ot88m3O7qni194fJHYl301265-x31k3SuAOrLuMOxi_4zeH8r1ZjwJ4b6BKANgXnK-HFdlpng2pYb2RYI_D9cWQlh0YCvvJogjgXWtU26EHi1PitYpdLVyzYi4BHOXmJmyELfoZp9C3zk3t2U1kvbZoHfL0ugUYAYZKfj6wbxbfqxniKG5jQIECAlXY57osfKNTYJWHTwwjhcwFSyeQ9wUaupRLaWobQSlWEdnRnEfN6mgNnvokaKQWhPzIyz95e5Oo3zHpyg0PwlwPI5zDs_dcg6UWl8AscFO6Mb2W8YoxabfG-XAKT2vgQnJemgOGkvwL5BMcLGR1b73q8GbOiwc-YI8O_ROip_AHug8ojXPgyTMwMJPGC3SXXaQ1MKZCA20NH8qFpU3m-mIsMhP8XT5Lu9yLJJf_1MOs4ou-GxNyqLrXpHOUV-MMwDw9oVGyvxUreah0lfXLV7j-qSkFeOGGbj2G9PI8y3d3q1m6ctCZDfaj22SEpuBSsgOZB7O4mbnzf_aH0f70taSpEKj3-TzJ84LxHNEz4bOs7epVGGHHQHnL_BN8TlFwP5nOGvqAqmlMKW92JqiCvmQ89wgjaU6tVAfExl4hWKVTDYgOU1f_BWd0OCxfpEYP-MZXzMu0IaGZXw9_AtJY0stDPBZTwmlQb6njSH2U-kPQy8HWNz6ot0azlSuAX2MuGzVEGFzagCWEZ2OHjeQEfwb5haX-8w-G4754lmHukPR76OPAf3DPdWX5DWYjli9irwlG0y-KTx84xhghQ41bbNoU0y6ug_jbbOIXWz_3W9IyICGKVnmYdPctB9b120Mn9Xikzj0uzmuBaDrRbHPBbfNlNWKVNPThQ8xiVp6MTjbLpA0XBZLNm8aqH1gXXS4aZ4gh6-CEW0pcrs5TDcya5CQetw7YRsXd0FFefpuSdUY1BNcYtV3mu8pgh51Jg7RgiReia6XbN_FRFI8HGwPwd5JUQpM9anH78QK3dcP-upMVxYdk?data=QVyKqSPyGQwNvdoowNEPjaHJzrWiVdpJXvCc747bE4GMqoy927wJObT9MBzTFWih7VIvo2968huKJ_-sjs-xBM0tuqGb4_osa53YXAbBdS9C6sc7OuN8fySvr2IEJGM1aUhO8h6NQhzw1qnHUHi0PG7T7mIR-MHBui1djyxmlktp4M8quVYOru6rxJ7vxry_QFRPUm-IaQNumPGO0uRg-lC6ncxV1IerU2NdZBE46uqzNRR8yr86lxF-Gym9b7XYt0PpgjTaR7Q5jLEgJERdpu4SbTf_yGdC3zr1LMD-27wMW4Iws_cZEMaj0kh3SpmXt6jdolhnvw4TnAlzH_4TSn1_DgnPaVjvFiE9wdBTg9djW8mEiUGPVdMZRYV-EsGj-l-kTOgdlSLBvqMFYfy7zMz3ZpSUJV-HtzPDF8na0U2dadln4yQxuL3XgYyIAYqjewmie6Geg-IgYwxDH3YP5-tp1wPWEyq_x_xoblfrrKbtEufuYEe_AUlBMMdHmi7ZhMZzKM5MUo0E1NDFSW2qAfkzgfODCG5qe0XraoI0jF2ViNJjMVb1N8gJqJC17BSJ9WrqddVGgc7L4q70c9eqchFnuNfuYuQ36yyNDaKjBx951epaQTo6b9uUguhPynx_MBT-qAchcK1p5wEDWNsJ1YLwnHnzCjXJcxGvXFanPPld--FOYk--HM8Rabv1_OXJy5_5nsF0Z14SJ-B79_t38o5yKNqHx4DMLufhXxqnQAC72kqcU8DOGQbNJKH_6Al1tHBMw4RtPZC748Kb0LuaOap1yp1MNepo&amp;b64e=1&amp;sign=792c048086fe169f6042550a61c49ed8&amp;keyno=1</t>
  </si>
  <si>
    <t>//market-click2.yandex.ru/redir/GAkkM7lQwz7vv7M_pnW8mU1Wp6KUXCVV_27mZjipQrtLB2vTHYsmi_kZ5vjnK-qCDTNNROXcH6f41quHUbqW0kwLEnNPL5CB68fvLRW4l2I8YuXERrnkTCUyWJj29M10jRzkT5NiZt_trRTlpHE2DjI4ih6rpMsfG4oxAJg_sUxwbN5L8lQ5RoYRjqaXiOQ2XroR-tpTdvHhrSEc8G_4Kue63G9YK_Gykh3nvjpbfwkiYr9oE091evJem4U5YCcSPKMO4Nc0DcJ60z28FMoNok8uuuhjsEvZpUdj1tf_Ye3JyIDT82_QEG3TUaDPzXS73zPI5JLV0l4agjur7iRIG_NSvfS1OiAN_d0IpKIulF5osDmCCvmSazxyABwNYhurUY-jRZNHkJnBM1etOynJNNuGuo7lFmzuFatMtqEX5n7tee_M5d1id2tcjRxvIq5iCAVuiXQ2kd4flp-WmcxBHgn6dSpQ7NkfFrBtMS2hxjPb3btePI3c_YkKG54Y7ASSCrbypfD3l5p9nYBsG2GFBAT3GgrxSgH-k5DR37Jls2w0JDsQ3DyINlEGUqLjRRDRgJQdCMqEHNlnq_6mfrp6lzM8mVNjufSz3_Rp98RJ7TW8AcEvQlqOMZunkw4nVnRizL7l9xsXcp4rjJagu4_OdAUao9fLkNVd2EuoQk076MRq03BbLv6FAstTHv2Px18fdBfmeackYogtbHibZ2n7X3LSHtLQMzqXvSalHBRZFqF6h-CDIuDelD22Mi29c2wxJmJTIoc1VKCaE5gzIf_mBPeiDnFQ89ekc1JFO8rA0ANACsoLU6rXzrXvsLS9j-UCTM1VFWd9jmN4lCNLo-mYg-dI-kbQLPJY6Dj4Oo8TVtNk0xCPob3r-nJqSnA0jzlu79mMnH3nDmYkm4URFG2Q336TdC8RURM8frkhaA-cU4UGcoMgIyxo49067afr7voqwE9mkjY01GxVjav_piu4Mr_iG-1dsUc5bnTcWY7Ne2YydfuZiHvERKmcJtPx7TBDQkpsbfK-GcmqIP5IDrIHSBjqm44ZbC8O48efI-8Js3nJiQBTSJavbA,,?data=QVyKqSPyGQwwaFPWqjjgNiPP0LhAbHm2uvsrRM_utL4F6CfmQLEF0ndFUOEPTmACVpEFeTnY-3wX6B_91INH46F0pwmMAEdwEqtpgKjJMySiMQWQjNiLiUCrJxqF_V1OFDG15Wc2XW6m-aUVcP2pwXoRVt17nRJPcZXx9r_MFR_efFGx0tZlv97kKon_g0CP1AVMNO-6s6SnGdm3uCVUSQNb3CcnoTJj3-TNOr_YEwnXQWxebnLFaNJH1P9RhQmIblJlfaaApuoS0b44nhcPDJJT8K-zOEdAJLjipc_LZ3UxHVqhqMkodg,,&amp;b64e=1&amp;sign=d84038d03314041d1c32036b46c22def&amp;keyno=1</t>
  </si>
  <si>
    <t>//market-click2.yandex.ru/redir/GAkkM7lQwz7vv7M_pnW8mSjMImd8MN4y0YkYLJZVYLRpPLTt_68bAOIN_mUXW7WDAwx8YcqX7Z-5nk7qguIJ-0r4fx5ZXgX-RSpeQTFxM2nMCjZCMizeaqUYhn61YPNXCEsVrozR1pLYSUedNo_CJJfj9LWCSx1RXmbqlf-4rY1Y4VN13ZMf8AI88Gh0TpVJFtBIMfGbUgQVtRWpvI2wMmBnAbLyH-p-Q_EHb4NUAVz_ZjyNsn1ZjB2y2V11DHlbv6ZGCvSwoI5Cr2ZsZuZolATqMlq6nTcS3KUUdd5RI6LQaOeHqKSGEjDts2wfuE-t8xRwotgxhcFTuoLjCJsTZ0EaO0z-UmfsNbhsScLkm9JnoepNmPUpxeM5wJV8-tFy2KByeSWRH1zWPNcKYtffFS8am1XwNIwW7gddy1ijY5YuaSHOImVofQ2_fYHX3lPrtL8N0sDrhGQ9ilSb5KVMvyxqtzw1SrLjPo3EBy0M2w_HJ6T9qBP2AwAJnOBaIw4qHWzbAwSrn-HJGUmm4Z0BT6q16VZ5GgTBDAN5SQiDgMVDgR2crsMdW1ZE00je9e5jUsr59R0vmaOZS6wU9cnMerpJTsQCvueR4VduZ7ho0z_VFzEN8tWz0QhlnU_ZSG4wDbRjtCP_kogb5_C4vOPPT2_AcgjLZ4bk86cEerMQu30tkqz6i_acNfUae_u6VfeLWguvPxUgI8mykBMWSmMqHYzk0Gg9q4S5KpgTwsz_k-SEzQQRn2DROoLl4378Y2G3NijRyNp_z9UZdAEB-BGPAufdd07X-WlAX2jKRmUMT3Gw-MgfyxzAHtIlCqbS9vpHk60S_K2yf1d_E7KphfQC64HSGXjQKfv-dEl85wyW3Vwmmr5OF_MlKAJ9DdIME7kATomsHyI3t-HuthAzXjQWKK785H3mqIX4lDdaxwvZcudp4KplWI-uc4VSNmnCYwZTvbBH232eNmkuqnGf2T2EOE8tMc9n-T4dxIxJoHHLXU0uOGN8NpFLRZ8XIb8I-VstD7ewxdgc7VvsTVqUGvcQ3STdDhEd91ChgBpeuSh39--U8af1Cf86IQ,,?data=QVyKqSPyGQwNvdoowNEPjc7wlEUqfa6bq7hSZROC9KAnrMWHwKzys_3nASWn5bVoaXP5_S_ogtcptRwzWE079RO-cqcTi6nlQkKU4PkzvajytEAkvh0IdO_WVCn0uvQQQVpgafcgRiylPg1G6xplVsBAtnnh8e7qc9UDkWVxLLh4E7it7Lx0OcUck8btb0xb8s7E0vhwed8Uk6LGUB_1ZKmivJ5zt3huV9TnPT7qZskp8E1H-hgCWIS2Gf_0H4KSm1jlp5eTqjtnfbVasNwI0DvsVvkg9qDgWlyUeBnssCmBvvSrXAfyUWi8SxNHM09qqe0waOIvT7r09IPqc5manU4VAX7-ey6oo33tXAnq5gY1GnvJ2TC9uv0ImZke9b8Czp_FNbeiKurec4yrmugYoCNvaAwPeRtGiHNiQdHBttFN5GO0U3oJRLfZmieOF-QiCCKzDloIpjd90iGS4NUeBiEIUmjc9-2zHmEUxRYQVR5BAh5oxZnzWzm41gt23rGtp57JJRGkAXKUzs_Abg5qE0HP39eHQGNfoh5Aahj4UDrJHaniMcRk4LfT-UYQkpPE9Bdvwf5Vc2QO9BhqjA_o1FwSnnXTbN4nKIeJsmg4FFOQ0WK3NHb12F0EUxiN61IDrb8CSoE4vqHRbfquRdgaDT_emuK3GyPmwf1B9F1sn4hWVLHh1Cbi3wJIIOoQpnEUC_4rgt03u_UbIWbZj4d6AoJk7x1XYvOP6eqXB410612SpQOxY4vtfoW9iPklbcOmf_rK_haetJg,&amp;b64e=1&amp;sign=c718b32830f31a5d2fa9d74606d764db&amp;keyno=1</t>
  </si>
  <si>
    <t>//market-click2.yandex.ru/redir/GAkkM7lQwz7vv7M_pnW8mVerO7boJkU0FtWKBSWoIAGigHsD0pzhJGANmPYqW3ldFGHoJ9lK54lWGCeBg6bCaxH95EbjjJ-D05zGKQyS_aCM9f3v7P3cqYsZIAQ7AIoWIfjnfo8olbbmYE6IRF62HIWAtOjHR2D1o3xg5LdBb-I6lNKf0vhAfL2qkciZqNWlpEeT4VOVE8eWepziueDb2miUl_VcN5dV0rb33mo6-LBtvqBhotyQRqsN8wfOoYm40vOf2IudQ6tMdaRHMs4y-JdVJfzm2r6T-oPv-u71-2Sm4thzN-mNEKQ-onJvc-RaIGZuhPaid9ZLPZyr3p0wSbZjFD_DI8j7XwVmd45PIUz6xyhqrhLNvYMtMKXvOgalK5g8RS_CEgnclBZ3y0NWcmqLpjltoGLI4c1WeC-_CSJ0l8aeG2ZSTjfz56on3tuwzYf-ms8g3h_CKWxY_saxh8-n61NcjOM6CSuWTmr0ioAVt1MWL4bGKHLloJJkh-ccvG3wLzuplb_zEem3iT-EtupFYvmTE3ccef_7XrtVfd9XODldsFnEjv_PgMswjmd6K5P7wDBSupl_7AZTCP3GogzaPHamzetcN4A_2XlS5MXqQtRBWgvHGDqZ9fcA8WszcgbkO7S1XOALDFRpFzSRW63u4-fbbJmhOwVwSN3O-V_ZilNNQyyU0hwcoRCEG46Bt3_yPt6qZ0rddaQRHW62xCx8GC6ZAQaXmEmaCGQwimoOChoE9SQOsGYaDMJc73OAmKrMBISR0KccZhwN2p-s49QGuz_2jjfUYPkYOcO8Pa9oQY6Ez643eQkvfmxi7Bz6Z2qFdkl6qYK5Eg-8syQ5qUqiKkAOWh3PD-Nv_k81JFB4B8IhE3GHeaczIfi9x4RXtpe387CaExcNLA-BZaOU-l-HwJPiPaC8RH0cBVDd3fB2k4Q8nfpGV7aNae106IJvNFU97GJMzA8Aqw7EfW4jaS9kkujKbTPeL3DhbHa4g4994VcU1PsS2LsIdOMdPxHFDbLrjQgeh30zqepvCso1oe_z5qqVgxksRHL2cF1KwHKQL91xe47FNQ,,?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4MJCQKAeMnCaPoY4DJqsn3fUQ4w69pvrL4UiV4d-JtXLVjNK7iLYoQB9kLNaQyd05i_mymCDLudPQ7zEVhnKgpKNXlEu9MdgA,,&amp;b64e=1&amp;sign=9cd58c02c8beb2d054bf1665a09e4aa1&amp;keyno=1</t>
  </si>
  <si>
    <t>//market-click2.yandex.ru/redir/GAkkM7lQwz7vv7M_pnW8mW1ptHMllecz8f5WiQeCRLo1-Kjvu5BEhfbIvfO4pNCP5ciewBg-Ju2E2A_1OJlZk-Q76-smJ3S83SZ45nTKE067fh7yTLFCxK-RJxmgf7owK9Zuj8fEPiKrAh0hEJON4TS3TSBEjYXV8ztlVlTEsrpYJodlXkvxpoToV5tNq11mIPpvgz_vKbIBPtDtMarZi4KsxCNgOFzgDFK1oEXT8yNAeDHo6meFFbpqKFp1kcoK5QT_US5CRT0kjz-mGZ2tpGI14YJYn9pgyVsqj_3wtR0bxO6mCSU7RY3KaxCeUmVVWY46NGgBcW1YLKq5Lgqq-Y3RE9kaR_1WUgDreVYrPYA40_1xuwqeQUEfZ_xzqe_ISbGb7uMPtoHOZLsHSALm-UizSR8FRxmEdW1Xn5EtEkTftzhiPLoGMzNU3Q0NAc0koCqibzgeZ_cxdng4f3uzDK62_1k4lZEDRDL_88gsoAlJ2tj-J5z16Jj69GR-F7U1Bio7bIPrZwJNHgPzC5gpiANhXwfJNY3-e6OzoFh5pEo87kp_jzq-ia6kWFNphO55gWSN0t3nirLuVeqjO27ynQInhfHrRTMLy6k9HeH_pyF5UlUrKrSPLwewMK_Mc3P9MYpCry_OELxX3uaro8zOuHJOoSBMzDWGLmGoAE03Cog1T6zFA8XNePjM1kNjBbMJb_dlM9BT2Oe-fzKpeWp70B1vtQRMjngZiGVYy-aMNTB_pKPwcw2zrGnRb9rrbvr6EGUReZXHCDC95n9KrfjiMYbOgH16kMVTTVkqWHUE7CM8C8poRrane6wKb9GSeRWoTZ3H5n1YvwyROoqhLOZvKhj7G6PBdV60vFP4DUTduV42k55ESyvkpM3t-p7Kfep77Ig2WzBSh3KFpsH3PKwJMru1sW3rapYcDgXVUG1Xw2fbWKu5UG1TJIyXETDMBvXEFPlOeWLA7-2n0n_OquzL5_PWCS0G3Rr25D6U6MJ3NbK5XJ-ftI9x7VPqlI7VX2LBdmpcy2qyI-dMB3aVQtt01PNwDYDdPQo1Pn_Fl4LVCDcWnGdi9akmJ4zuomAb2K4S?data=QVyKqSPyGQwwaFPWqjjgNn9nfWKmxoOkxNqD7P2fyPQxurdzbPSYDyA23fmXMK8GpQNe9OnuoXyNBlVOJZo_lZ8WATKB3Ppy1YrD7Hd5iUo_tIvhFKV8rkAUGO377z4ahTpvi3P44Vc0PtOajGYKcpwl_a7nkqHifW3GeUsWkyBujaiLE8jKq8Qq8WgUazIbKh5TZEsWb_FY-AbCvC6L-Om3cTJ2odL-2KfN-x6fjD-xVJs8bfKQPuyz2qIwI5azvMweOj5X4zrYdYXX1SxuPkt3LsiaExcEJFS6Lx7kyq91FKLBL0R9tq7TRf0PmycLBWe4QDn-2vzteh2Sf-wn4cM976fCY122ZcVkaAV7SMghPr4lixs7BY7f4BsEFB1ZX1bFVxsDc1jLoUxMSYF7EyGpZFVguYaSWyYPgpL6A7jx3PhuARS36SMs0hL5TbGvIF3hbFeR5lfonW3Z6anSpVQdVOAERpzOXRpoV5xJFDvl9OHomcATphnTbVQOsMvwZCZoPoUpoRw,&amp;b64e=1&amp;sign=d8d13171cc4fa1c0a3fdff436c9a1f36&amp;keyno=1</t>
  </si>
  <si>
    <t>//market-click2.yandex.ru/redir/GAkkM7lQwz7vv7M_pnW8mU5G8gw_UoCPNzTVgFmALMcHQzGOBsDZ26EIqGAYnw66yFGidrTApNOME9hEghHKUQjjLal_1Oez-Vd5Vk8dKfQlOMGCuzyUY_1bfDBBtbCsRL0KScZhMtKUPOVBg8Uk2W3fyzSAhdGDfm_N7YKTYWWFvZaf9ap2djl-XvbWuMrTlZu2RxAlN4rDG0FIBhzsuHzgLQu4rSJ4d-Wwi6_fiyOf8hoh6Hb3HMJbqIKoJGdxfg4Lu570YDq9CHWGadpN230jZ0Vb-M4XD5W7jm2M9F7GjabUzFR17hbvRJt-neBOxAzNJLgLFt4-X_6lpCRAB0rCIslfQaXeP8d0aHE1BU-Gp4MveAEPxPcMTLTkHMSXA4fLiLnpGPIqtuNMkbV3Zg1l68gC__C9SApsmBxwUEKk7honNbdrYQZrC02W3-Ng4jTK55w_0b0sUbvPBe1YJ8_tZBKiktUgDdcHyXnCMp5ybplJHANbUQ1-6jgoXoxPO72idOMkXy8r3d1wnJFpwz43a_LJ3eM6YjWGeoY47JuiY7qacFzjIDOZKF1J1bHXtpTBSoKOPLzga2sKMV2WNyEmMF_5cFa4Gkm0j5t7F3foqGh-MZUDSigcK9FL1TP86PnzU9JFPpuCNUbSUhMONybNUbD1rraHIvgthlccphFALdabSHXglOQiIuWGpxUi0ycpawzjom5ZXlI95iHd5XnfU4tNfrkrMbNWj0rUglAC3B-1UQ8oJoLU34YoGwA7ql05_Q4ZpmhsMfFFKi8QloOf5CSMGxDDOJ8VKMNUXwapOuyJL-EahHbWNPlvelBgPBEIEG-JNCg3xqBKwFlD7iT-A4kaTAOfT1vON4HQe1yCEKQUoBmyAIXwDx-4Rzem3WWNQBSpjhuMTtr697uJCXBzslj4XC09wWYiODH3htkiU-dWC_HrzzWtKvHUr2pKegLoOumrH2Sjisd0E5RVEl84uh0__VDlEv308y6kSLgpda_J1stMzFyDmEjXVx-szgdxuPVCS800vYekJrM8G3ttk7q93I-qCvz0gN5lFhx6foU5BT5_7bXmaQj8xTiR?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nNTAo-oIb436fgcXDJ_QSlLykQlZlBBq3XFG0nxGDvL2rFjnnV9lmZHNgMZGgOwXfbqtYS5EKo1MGz2r-DudL_2gyBEfvl4Xg,,&amp;b64e=1&amp;sign=7204922d5be66f8d509f1d1e0c422374&amp;keyno=1</t>
  </si>
  <si>
    <t>//market-click2.yandex.ru/redir/GAkkM7lQwz7vv7M_pnW8mRrSlH6PzYx8FbmDF2brMnemUK2hq4msVCjVhamfsigP2kYerlKQLN_Kp1Qz2gvWmQfe1hXPL69nr6jb--7CARk-lzEuyH8AZk1_jsNVpCknhbv2cHhAaj3LJ4QbwKhM5D6y5PNTvRtkgaKG1Ppv88fhiiwGnMpJ4h7gVNJBc6tAGuSpX_7RKSvSjUx4p_gIoIWbojQGhNNR1ZKHIr2js02qCW6bAe1-VTd7XWwyLT3HwJDIi_KtQ2bc4DbZY4OjP6VdBeP441sysqe29XDfuDrmpjLBreIm2-gwat-XqMOD5ymVabIGexRQS8Zeq-DKzSbjFdCdaAklje_RMz5InXKmtI7BjTt_34Gv0GnO6IDMoSAOxLqh9I0HQiVWQPEWNxBZR_8EMfOxqZ3Xx_bZZWPegyDXkVI23XtDdjLYt5Y4nhrfRJMUhYNxs4EBK0kM7spkNjEDCK3v2fW3bIxEA-odEBgrO9niiaAq6WzmoPmJRTJgyQ3W9U1UIZZUQaR0vO3haB1Z4HMvyU4H08e0-LtkrXSwcDc50R26ANIbfP0gJLhSZ6ZRXvU3Iihi2RZxI100oMKbT744TqkvN6cxfjdx-9DkuKhbAHzf2zUrkUo0Yq__5uBIhl4EVfPHGm-cdzunolaDXkDOd_yk5hYUA5Ke2yvN_ETqZQy7SfLxDpjB6S6QucNz3u6G3lN4scLia4GtJ2ASCujLgOUbJsX09K1uHVpaIcAkCrf2hY7VPlFaxKhmQ-tEOlQLO7SFv9AKRR46l0ZbjjKljlug3vwJaRiPN4ziU__6Dw72_62Xg2BDkvSqG3K7EwNvSQCIr2hRCwV9YgBfwmeCRwblsiYyusintSdjHyuCykfrv_CGbxccc2Cp0wJYqaHPkwL1dufpWedu56M6yBZVT-qFO_7chRSComx6YJQsuO6zk-BZ8bErxsNMBpDTEmohkkjgrMXKlGiL9fUHoILz_QtigdEPu51d627fk3ufxJ_NLzWYBdLgL8Nz8iCmb124M3lJ8oyOt8NC5ZNdAzimhXmoZFyXyERPouXJvkcmHg,,?data=QVyKqSPyGQwNvdoowNEPjahXFVK0JQDZa71wYJjtFivSHHuI103bM_s43Z4zl7dRTFVF0s92iQeWvkODiZMojY2U7wMVEXwXMzB5AwQzZN1TiuZb9nTNsF-FJr5ZdFXGBPzLhCYe48O_rkAhTBhP2BXFy0FRb6UbwxAWg5tR_NIPKqmZGPQQZw,,&amp;b64e=1&amp;sign=1789c2aed742f44c260e09ee4347a151&amp;keyno=1</t>
  </si>
  <si>
    <t>//market-click2.yandex.ru/redir/GAkkM7lQwz7vv7M_pnW8mW1ptHMllecz8f5WiQeCRLo1-Kjvu5BEhfbIvfO4pNCP5ciewBg-Ju2E2A_1OJlZk-Q76-smJ3S83SZ45nTKE067fh7yTLFCxK-RJxmgf7owK9Zuj8fEPiKrAh0hEJON4TS3TSBEjYXV8ztlVlTEsrpYJodlXkvxpoToV5tNq11mIPpvgz_vKbJhXySAbdmQ-kYHorntM6i8Yv9hEL3Mqg0aM6pYxk8DOxUfmzVZM5eSX_61_ojpZboizbj-9USNRi7MKkzH8oqjR367snzqvmTQ6YMijPA6_WaKSr6sEgBAcUktHG8fjbWFMf1pcZ0oL1_npSnBDiKwgcVYFQlPEuUbOfrRW4D1C6M0g3J3jSIiryOZ_k-AzA6pUhjkOr2m4vIeZ5LXjkScVNxzwgKmaUsK033IfnrT6Jzr7GEk4QxJStH5QLqyu0DjLHROhVTgh9LjEfKKvhQfS5OvJwwUp2bxOPs3FCh6_FiYkg3binikv1soILQM_PeEwqBWXPNCegaeEYJ026pl79tptD6PRmySjzpOdp_LX4cnSRKuCm06D97mgtThHReawGxEj68eVNcs2MBAePDRL673Z2G45Yf0epXLTiJuWJxdPB209LMUCQSrVoFYmp_30pubEr61sqU9wGbuvvL_hkdOLYQHGWHPVEGL4lPRiL1UFc7tsh34xA73akP528nn5dQAXlLj014pB2pdDX5YXTn0h6z3WUVlzdsl6G6Yd4CYLQui03TcYFIAjq6BXY00Ww4BD81xKx7ceaZZh_XX0LBNlRtM3XWKSssSNsu-OBULEhvnbhRin_sCfujLxDRNSn4-OuAKiwucN2kzJyUwK0Okegvb_m8VyWw-wvqocus7bkVirlW5CJhsrI_N0WdzyuCdrXI2Vrzf3mYNRCZR-z-6pzsmoQzu49_RdQZ6VPBiqfu9Enrqj5cFjjrnip8oWxfXLZkN8dHms3D3QNhH6j83_ZL1_anZ69RH4ycwyxB94oeEQUbGjVwVdTjl1C2_FuHEc5W8WMTlgHvr7EXijIV92deJTDYjMZ8l4uqQrg,,?data=QVyKqSPyGQwNvdoowNEPjW8hLJYjqZrjR3WxDchMHokOA_1h6XrXycXxM0GIy7bbEFVzZDFTabNRGSU_giEmYwZ3a7pe2r2cc7O3YPPVjM4jIcwl1eAcFQ7N-As-st0PsOVnnpKsrz0cxSZLgVetiSSZkr8gjyng6mLScdDev91TwrqbNipRJj4RsJbUrbKnWPPUqIaX11ElhIsrGwmM--huW5_UHnNzLhefUbjoT1Uu40LV8q_57HR1Q8OjGFGj-8NPbaMIH6Y5SrbPa2SlBIarmdU7TTsOJFE4L8qFE1YelXgr9IQcsm3XNg25AFbOeNeKYU7oQPPjpIvFPelrHzG2L2ANoN5FWQcsysxTGz-mTxxh7NQw9xVFp_-HsSYwHspPawvJiki_R9N9S7go4zHDXFUwZGnZqCCKZpo46bjjFP70eVlagoctuJZuc69Be4CJjBT18qjL4OfI8WndMsnI6kgy0vJcuD9BG-AZwDK1q17R32Ne1T1PYPScDFSg3oDhKfPXqT6kX43NVIgNKrJs-Wosi8dJBu_BWqkwhRmewHHQSBojLoyHIDkex_l-jmCYAw6iuUjEJNmnwvchmSTEPFZNaIB1fGYVygoBuq9zeyZfmxPYtpH0L9ON9C6os2Cdu9Twlwid6alFcxTR5ItX7gd0tOFoJVhNQpCpHKvEjP54TE13drgrooqC-f_c37t_nikuz1Gpb4HPKGOXtyxoZRqrbhtbSqxUXSHGKMfoIaXnzeoWPl529pdryQWDp0RefZ-qNDX9vqIg4Hk03g,,&amp;b64e=1&amp;sign=28cea065101eb445034d4f353e3573db&amp;keyno=1</t>
  </si>
  <si>
    <t>//market-click2.yandex.ru/redir/GAkkM7lQwz7vv7M_pnW8meQ2bq7KRlohIwnc_uJcpap5T5-Qs22oKLRzNMdMjSerroVAmurzXhJ61sYTqvbMmLQlnaDZuBFdYGDL7aBegytNMxW2pgHCH-scU8zyB5X2pi0699Hep10b9XlDZzE2-3wF50gRm9JAsBL4ELz0vnITGWu6iEd5PL1w6Kfa7c3UVZ4n-GVT5cD-CCKgdsY5Psi6ArudmlHRLDqqMrQjMMzsy7KsfPlsxJARA_z1lD5mM2zsgo8oeuFfZfiVTTIr3o3NZUGQ_hE_UaIvcF2MWCcTKV23OA5841E1Wbh3mCicO-nLAGoDhMspIhvA1o2uYm-KMc5O1fmR-NHtJyXcK00RPCRbpI3bblIdLVHc7OOn5IGakiQwEGr-4PltFR4bJOc1OwXhMD6-wkFbpzEIUE5vWRocKgGlCIdfRFanFBzu8Y734SFduf7nvk_EQeFPwkeKtPIJM_nfircqzv6kW_BSXswBkepeLErl6mQbcoe36mx5vsjBRQ-0Q31RbbAC9pXs8SSm3vH6XUBS8_Y1-NJyldQF7N4DUpCQakDMPTkcNgULKmCXddIBFzH1cDUc_-mbiq6Q9PTMW5aWzIdAox08bUAz5szfN2lLl1AYILFvG9BBgCPivJqJTJE4WPi1QdWBrWy1O3KmMKjslkCZh9ejiF0s7Szyt7SapH-OYS6ejJ5VUfMYJE92jK9PIvzodu001ghognhW6jMgXbGjRjxbXgVT-4LAT52-022jcCbMzvECiQHuWv9B7OyaQlBla2wZMoiNZzUXTqSPPB5bGABLKludenlvvRaCDjZi1_xK31EhuP3M1-XK9KVG7zk0pWW-iFLfoW5rzuabip6usO9laIwt3W261ex_O7Nsm3fcap6Qdo7FyJ0MEyLVUdAf5T9DG3BYfSpCuIle85aSlT2YFfjnaKMEQL-iMiLbaNSclrWX1xl_Xfvt9OL7SNsQcEA9H5-ndpXc5pDtm0KqWYaNmWYoCsZ_-RoOOQaltJ-pQOp50-YMqBcwqvaWbs5YMtmfyLRD9UlO7qwUlgCWsGZizTrxmpF2ZmbMm0XLBHE9?data=QVyKqSPyGQwNvdoowNEPjZzEWfixR1BjL3in7SCBBxKhBiil1vTxPf4iD0rEp8RmDWxbLoicRXDrGDK2oVa5OW-7e6AV1Q3H53a1gFB8m66MZs2CIIfGlqYXMzES4zmo_9hpgsyaWDfSyO5lzgD9hqUbLvxyWM076D7fZJay18aj4P6x0p9KSSG2IUhyG7Udcz2SzXqEi4UTfcprIWiYxi73fjwH_vBxwVfozrQhP5BjT3icO8MPHjZUvSLQ-DwEpRjp2zVBthuv5C_Dog7wAKYgan480h14nLeBLXpfEL8ArGYZqDBtUo1rONHhSetdBklfcKRFZVxo2gW_rUcUgWikVVyoBGNpEAcl6nc_jbFmg88r3zhgMm0HuKvCJFHPETwrFAEe5a-c6OROkukpwderDdkquJugMWPxjaQVhI8cpoMvlLbMMMbZtm3a4OjXNvcBu-84Uq_LmYoVFb0p8blaJ2q1p4vOo6upXEl7kqy4QWJ4unIXUhUBcGbkS76X-rhwueCzmBjeln5oamY2jw,,&amp;b64e=1&amp;sign=13f5cf4b7765a2417134db16637865ce&amp;keyno=1</t>
  </si>
  <si>
    <t>//market-click2.yandex.ru/redir/GAkkM7lQwz7vv7M_pnW8mXdluy9Mnly77P7sPINEFBKw7hdMOJcJQ7jUt9WNl01gLGBthCZTDn0oYYkU7HpwMansfgC7evx1UNi4b3q3hCG1SKf1MQmLDeFBpJWrRy-ibmp1GMOSQwToA3Gd6Ld8VFC9LJTzV9OIGZLlKNGhCPxELjBKA_mmldMsjT96Xi-RkOvSPk58UAQZauQYW2EUPG3aAb1xy-v8cc4y1LJQVGgct3NQdoGBbRGL8MqGOpfUcFqDXRus50aZ-VLxEC--w6dsbEhINJWVhBV5lT8bdO5Zh_dPtXY2j2v03-0B1HYN8TCyC8Mu1PhMVRJ4MvcUKszHAPBXZcYBwt_KXnTaw2P6WCI2RJGEWLIcKLS6wctseph2eGcCqCpuiAK3AuPef5VRmzll13qSYDg7V2VMZvfsRmN8ZgDr911ivISeyMEpXh7dTRT9-P3vwHoq5X9PO7SPMFJVHOGSlgo7EaZhesRdG7tb20vd_UympR3EufDP6c9MD2dc_cPr8mUKme3GNQyMu6bzOBHrR4E5kaBYKFxe6i-050wwgQIfKDDoOKgffVNHOHUcxy-DI-9BLEcp9gc7e57uRDnthUIPXFuVxi9UFhU2J4kMkMtgcwh4KxvPfHBh3CV5JeBRvEC9Etn_vsQEwmmcpY0nI53IQYsxaeNXuXQ44zdn7hmNKSQc4WDYF9vLLS_XHK57ZROkgsd1qPJKFKpAmgxY2F-fBUnx5do7oedXK5HK0mR47sn1wRiKTTGRWL8fsUtSzngnbTZT5EF8klF0XWl7jxWKqU1AMNqln9MLdbGsC7OLHbCbxw44QTzeuEJvhD8jt5b9nFKzyOXY6PqjJmCxn6pepyMWPLXjIBiXxNP9Gzd_tNCY-D3o6qUXbibDqxSbYLY4flDviK107M1smrH3tgpMIAkRPCA0w8jNYKcPDuf2T9SENg32SG079c9-0MqSUqyD-RQpKykyJVmPkEAjfOJc1Tk4jz72umfQGQ_HT7aDVW28YUQv-P2ewUO-QICriVIpG7YJfAlSeXMpAm8ywOh8TKyTC_VdFJ_XvSaAKgvlIcAOF-sL?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2MYkwp3JX_baquB6pYj7hBJuafcjTAGcz-CbieL4LjryygWYewkJmyv06BVb6HM0l8-FWiRamabsWy9KhEWk4dZufEcJPGYwrzZ0EhA6gIxZIP6t1mC4Re8SS5TO-gtlgfm1tyXheQv-gxJcfdroxuCECOhmPK8t36IGczo1B2TPZSS-gem7hlWjFwMyO-cgOGqgc7kG6bk&amp;b64e=1&amp;sign=a0c7d43f8dedb764a3bfdc7fa52bb9d7&amp;keyno=1</t>
  </si>
  <si>
    <t>//market-click2.yandex.ru/redir/GAkkM7lQwz7vv7M_pnW8mSjMImd8MN4y0YkYLJZVYLRpPLTt_68bAOIN_mUXW7WDAwx8YcqX7Z-5nk7qguIJ-0r4fx5ZXgX-RSpeQTFxM2nMCjZCMizeaqUYhn61YPNXCEsVrozR1pLYSUedNo_CJJfj9LWCSx1RXmbqlf-4rY1Y4VN13ZMf8OKvTshQd3tzNB19oOGwDtPhNJkLzUMNRdcgp5XG6904s7F3mKxycDyiG1VOhiq-48gHAnhqagm1ntDonRQb609ig6iZYsMJ1F0OkIHk0YVBt9yMjYRrrILYReLHxz0Dq0hm5MHqC6onAcAYn5OGHbgZXnhIwbBTWb9RuHESN5FjXwj8FZi7s39ybGBIxFCGYpkiuPh8S6CneAQSGYtoQi-jfvvglfBFKF7RszF1974X7q_z-o_QgxRsZIzQ-i7AmhMHotv9-dFytwRpOsOef2RkwiQnJHLIkfA_DnB_MSGa2ueJ83WdhKZui6z1933h7sQr3TOR7BEPzhIhPfPvFgGQH3QwWkQAG8EJ9LZ3Zm4MVrec8TZBh1c8Nn3KtZiJYEIyEqL9tQHp81JZoFM4BEUjywry1axNpq6uEXvlXn1EyssSklLwLbHHRyrVScPLzAay_PhiDatEUdzoTU0Tm0AuQgRQiDt1r0-AKI9w3NBLGJpFQE_tNN08yT56WtDJ6c_9ak-Bx1bW6JbY03itNClK0HP3CVPwg0eGLeQ_wEe6CAS8iZBnogA89bG_bJrdLOO52p9BjoBTcQWnsyV8u78UT_TiwBGtpAm5y0phpc6uJTvvr1t54Hap-a4el2X_-3eaHa9FG8cleTzjFPNGaySkWaJHkPzEQAWw_-Dd2UfxtIDq3qtvuWw35YCI94WzHKrY64cpeXUOHaBFf2GV2gR063BhJuzS5wNeJd8IBpJHxe3yqroHGwycxtAlPFg6hn7JcLo4G100UWjwehrrxBA4oIDR6P3wYzoQOj6SIIZuygyDkLPfVF7rFUbP6-w89rBUqi23tdkxj34phYoj2vZMDaBuWTC8kzU7r1iUR7VEQ4MGo_rAuJcgR7NgcR5fAm-hmBIvoR24?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e37QTfohngFgwjXcBSEDXlC0nQ3OOi46Cs8Cd8vWORAc4lZugv6soWOo5gB6-IFdz-bmtnLZ0REvSle3Ye-fxMICR-RGW1K-mzaJ90ezTVA,&amp;b64e=1&amp;sign=e6cf96ab67eec9e0cc926552a602ab83&amp;keyno=1</t>
  </si>
  <si>
    <t>//market-click2.yandex.ru/redir/GAkkM7lQwz7vv7M_pnW8mXdluy9Mnly77P7sPINEFBKw7hdMOJcJQ7jUt9WNl01gLGBthCZTDn0oYYkU7HpwMansfgC7evx1UNi4b3q3hCG1SKf1MQmLDeFBpJWrRy-ibmp1GMOSQwToA3Gd6Ld8VFC9LJTzV9OIGZLlKNGhCPx_piqGCfn1sQK1KXwFkm5_8v2IJ_9Kv42ZZa9DBF21aNi6Pu46Dwpk1TKPEt2Mw-5k4djtzwtHlqTLGuHUZt8b4Vw9dd1rnGW77ndNNmYhzzCyl2uF-R_H0Sg0xpXHZW1Ivql5yR7SI0RBsEpIOA3ZxdrOjDhwnYB_gcgzDYXUgWu4vFoeYIQ-_3bj3l7ctJjpTIriFvKTo2z6w5-GlRrELPRLtmUUXtZE5aO3sDZ_eMe5dQGAHjP4CdHCeC2QzUvKzTprT5EyanZML1Uyv-4TcE7LqaBaM6VjNFi6Zg6Orz-0NugNJPSYnkVHnP3SmTWULk9gwq4vPsg7tXtUpqJfizXrFafsv_uQm3ldILYUqHqsB5lHWNt7vn1oYZywvm7tVk32HbmxZl_Rr8uTUWcB5U9C5srgI-MeACCTeSNbQ9tVjrZTwMxF_rrIiUaWd3Kq1ywH6rYQ0dJl5cCZ1vyUJk4nKwB1qY8b_ASNGamnl5aBQryVgmT5_ICRznzsd7p-MR-pnhcLfweDLgAXymM1_TIh0Ku-h0SKP0jzWCY9cGj6nk4rrw2Q7L8tdG7IJkfRNzmJCD2oq4fOvP-keykGy78qY0qJ4_njxfz23bRBhhcR0xm0KlaHLA50FriYUW8A4lMcjKsKrCUkjrkuzdEyqN4A2pWUnemS8t6LmKaYa569LQrN2NHuvVEvqb-3PI3AoexPjCLEGZ_06ZBkd3n3LH1CDWWNtZ_MtWYlgfNOpwNvwfE0pGoDXntAVfD9NUB94rAcwe1HhaLtUgyp0RVxiqXD8Dj6r6t2Qp7scGDNqA-cWzg0k_ycwuUu9FPTAxFXvxo2fzBf7q1s_Rt9bQK5BU3lXPlmzfZRJlXoZDw5Wd2dyBCIxciXUQHRvQjZ0My-UrirlCX06z-HhY5jZYJT?data=QVyKqSPyGQwwaFPWqjjgNvqZIqElaZiAYh7f0Kl-e7LqtCBPCunI2Xl00yyKnEhko67u-CfMsrc85p5NwR_vBgzJfFnYwGFAKhalfkeEZAWlwjPyLb14IxHnwglcmo8O6l2F_mxUjZXDOx64INK0iWhDX4XJ6SFpxpJYT3o_g9AU1msoKwBNRQSzGooZNbsL&amp;b64e=1&amp;sign=fcb2e9dd233dc23d222cb21ef55f48a7&amp;keyno=1</t>
  </si>
  <si>
    <t>//market-click2.yandex.ru/redir/GAkkM7lQwz7vv7M_pnW8maLhqTOCEQYrW4NEU1ZZ6PlaDgzK6LMfZQ5iS5HEVSFRpRYqN8N5mHgNXB0wRqiSpB8EGkGGd1fUDSdNHupqwsXH8LqFghYDAWULFptqdDiRYqfcp_RP-8VZscuBrG3K5g2w2ZCntDFkK-htd--H4qeXKE99BuPYrALJx7koA_5eBe0-3SKZyVpGax9yqlZtPLyfvr4fzMUb4g1c1XvYTIC2YU8NmVopkFUIiuc21lQiKQzpOzqlhkIS7q8u8RCAYOmVzDHIJAtdwI2qjoF6dRnNlC0YKQFqUAWMAeakACM_Vii00udxXx74dYOfhZ_Q9CjudXR2v5zYF-Ifrp77RBVslDHNAu5vz-fw2lEpavtovSeFXTX4t3f-qEYJioK26FvhXJ9ZoN3uPPLFjFSsyns33m9HdmrsOzjVk0m-ZWCoVKcGQpaB29kaRaogI3rgC8blczJSIalptTYzzA5WXHU8jt3V5iKOcQGwzZWC_0uJApnxQFWbuxS4QAfTvYqVUFf0sNOf78NcfT7bG6HuDtdM_gtKnGnQVnGkt2KegP3BMN4fjZbY1N7DJE3xc8m86wlfvarfaYev0XVFhDCNpLPi-V1y7uoJX5C5Vl90izv0lGLOekIB3Y-V9ufZAhzIKupMqUbnT0FceuMY-XX3AmnVtWguu8RMNZF4fC3RpLbCdfDxwdJu4H5QDz6vG2fJjQQ-kkjhoXSgKHGapTq2pc7BJuvbDmCmcC9xkrq7rEprlvPA1auJ62J_6lyfkNdCJf-1vMAvdoM-Je8fnO60_xPo3-A9KHINBEE-UD89Oc2JO89IySDWzmBZMNRg2ehXpSV-ySvjlYlTibmZl689d2_hyGUbAgrpW-CYkQD2f6Ka773hIBXmqW7geHto3EZDSpa_26Zl2rDoUxIYXxTWlVcmN7oAKm6623RFkZ__7MHF4TpqY_TdQEDsInvprw5Q0VjFqh-ROe7uqZ220rCnVmAH6vXZ8p3Z8b4LdasBeruySIf4sTN_XPN3JCY3xnG00-dIPZQ5CN-Ow_q4TBu5q63IePN0LyDZEqmrldQbEgsw?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ywHPnq-UW-2uJsba7ntQvNpkQ1ZTY1VEdzkfCADUdLdoC8e-bFmeRq46Lm9N_lW01ckrbaP_AqFs0FxZvbMM_-3GFvox_06qKbJQ44XvQrGFXp-y0evgMK&amp;b64e=1&amp;sign=c62768c653e74f596a5c2195db96c0de&amp;keyno=1</t>
  </si>
  <si>
    <t>//market-click2.yandex.ru/redir/GAkkM7lQwz7vv7M_pnW8mfKBLYKTEeAgSgkom0AlBLBtq9U4rupl-W9Q9Trs9PfeGXtBlaGLgfMh044HumPkCDyn2ktTR3uLYD7l3jn6ysLEFKTzeGQ4q3emKQ8Nz_EBww07OoeGIRyUPBKwvsAxGvlnn4IxbcoqeBOM_vvJcYxvdLo1Aek6fuCJ7QAc8FM-8ePZ-TkQD3MsnGRTVmhT2C8kNtnmL1pP2nbqcvNN-wgD8KPzXZLzPGrfqb3TjqpIz5qP33fA__sSSNZPrRC7urenWoVD7WhLofYufzHZRchiBHcOCD726Fb7rgnWUxIomF2mMqQkP19uXZ6hl2HY17UYY4YoVHhdhy50a88kFDcxCedeZraDsfez87oZR1sip32zeAisXxXn1vPN-WoRfdn_LWFKv-keCSWNQrMP0hokJ8GB67KoQW4sklTQLvqr9DP5jNGCWTxUA9QdcvPD_7BBwd1qDajWBSxAJ6ZF2efUPEmsb8h1qzrH20J9kYYkYINycuoVEHmNeaW3ZfjrpweCjoecaV_a1s9ubzOgAI3u6rSR1TDcnJgGkiJ9oU67_19IdJixOkhnKurhpoTHN2LXw6m4wEsgMddwo2GAf3NemL5QHpWjpLFWT3U0P6R-1Eq198zq5Lrf0GCM1JWlsO8XPiFgPMM2wWZjm0HYvHxrxIsAgyo9e1IkNa_g7h3DOxGrw5ZyppqhhkVgqYRGx3xHnfQLkxVoWHEbceWeadurp6AIBIjTb-n3hU9skQpznfYmDAm6oYTSsshlAD69KmfliiVVKx_iiq2arXdBc6LUmuKN1Bl4Z5VfOGfsGHmXOsKtIQHaeRh9jMzdDg7b_WoLHpUprBwshzUkL4n1HHvoqYeAv5lsDqxNbw0OJJVehqakatYFb673buV4pQ_vZfKULemLz3w0fxkfO7X-aF3OwMTWJxAKDC5iRph1H0HhZeK8RhiDWcqTBdyl4jzSyR742EAvI88LYJT_Lrx3FtAuyYdJ_UkVgPUNJpVRuY02-zfpszL-knukz3ClDUzgKRFOvCVjKFZhHi3-Kbr47c29ajilVq3u6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4iL5aNB7TO89dN0Gs5YWjnPObVKmmIlpv7kTgOs1F1tULgjsJbFLN7ilomYCnZKxuuiuGFP5oKhACxgMwwyhglPdk2kmTuhC_fQmx14uYCr3GUFsKK8EeWB33LFy7oU4bPr_XH1d_2QYBMTXz1YwdF4xFkcOqRfPvQ2qJYouRcj1IJKwzovw1xsTwVzXDwV7fb8n2gOU5a8,&amp;b64e=1&amp;sign=d4850137859a91dc113dc4f22f852b89&amp;keyno=1</t>
  </si>
  <si>
    <t>//market-click2.yandex.ru/redir/GAkkM7lQwz7vv7M_pnW8mcUuWo5ka2D9dobqlxku0CgDeMxeWATUD-IM3_MR7mgjH2pY7Eos-zwXNRHD8zT_5KevdcJDOquXfe9GvudSi66YzxT3PX9bzIzJcDa_ECF56NNWUPv0qCLP9nAh9zMg0vJMbwCcF-0-3oyDA2q-DWupKn1enZl7xmn6Giu7o6ypniFoxy47YP77s-WAGq1wnNcjrcPrlU0fykZbPV7cxfnq9MyvgteHcdTVsxkwxQw1o5UWfVlfPQhR3qjez847G8kem0bHu5Rq-iHYInWgDvWBrQkVtCbHXQ36Qqyzw3zA86px6e1NzSbkl2u9D6o4pFjKmT1zNvGqNppq_WcSvPsLRghPLwRoPxaoS1-zkrr1RuR9kx08gEUp2Ifps26xoScKrTWTQxFsCCm83PGgp5v8QALEqgc6XdijjcjHt_Ap8MXPETM3wgMFmsBwXGP6KKAQ9zaSb89NaJuOagAI_H-eielicn_kURaeL5O9jcrKnODgUsV-Lw_3bNvjNNcjGmYhTdQlNKbXpYbLv9XCgRmVmz06FUYGxJ4yCSanl3s4LoIYujezgIdfbMty1iksUrITzp6OIJ2_6a1jzAbUls33niC6gYU6SWQT-g2MiRssl3BwoQFfikfZSueyCsr3RxxbYuV9Ib0r-bv8nUbTAcc9y8UcnR1LNbW8VPcGJc1ESnT4WhT8yOrT9aZx2Xmj1AhSIEcLCoIQ37BIn19H127Lx5EBB1CwMnQEBkHClQSMYcjp8C9dF4Q621jJ5Yeol8nw8hzp1JeLaQ6kKPgvQFChYpIa9yLN0BvqWV-E-qls22x4bnVMGeDjk3gYBaw7BJM1G4ZkSSFU4kyhBCMwFFkjysxzu7YH6hp_8VUD-pXZIBKyJnl_iY4m2BxAOE9KdtvrfYR4kPhkVzVJuax6Mp219D7NVyjNS3Qr39UQyS_eCtwjfLx6vx-ryO7Mv28D0sUE8vBKGVGTwK_ToJ26KNh-IHaUcU9nODBf5rNWEh8ZIiUFFSAt8r36qmfd5_mbXt1u6F4Rd_RgoV0VBE2GhaeuG5bQvIZQks7hmOa6Gbnz?data=QVyKqSPyGQwNvdoowNEPjSNaWYmenTmmns-UjXII3guXfA0CYbPlSSM4SXWn30E0sHh5zWUGeDMKNMMXr0AMiLfp8xjH16DkiDMlBabiDJRx5w7WN5_m9GlPabsiD0EZogcebUAIpHMMJDea4vfTs-ShwztK72F6QqCjv1JZwUQBPSiS5gO1v1Lxb1OU-ROpZIzEOuZCYL8KjEwiF1UUbfCLyhuTGu5qSNI8qY6oRjeJvpG3YEUViUpn4xwM7zcu3ClDXd09kV63e-4L-WfHLsk-2veEEq-k3h0iev64v2Bsa6p8eBCYpnT7Ou41DGy-zctTU75gby759tbdxDZwnlEFJBtDYw-L_v5ZSyMFxcoeQOhP4aSb_yZOh_e_d2yo38cLkd7SEN5sNIMfuTavDIYmSgnWGbsHu_ribxxCDdIT6zK0kLOcR5q5FDeRLbttAniy-XWz8h7BWIB5_NN6tJKECdyTKcjhyPX00M3vIMy9xCB8wCMoF4qR_N1nmCt-GU4ErVmg5uT64WFayrI3hUWkdn7PpJaq_yjQXgWb1AA,&amp;b64e=1&amp;sign=7cf6f85c16694e0017e5aa2dabb0d7ed&amp;keyno=1</t>
  </si>
  <si>
    <t>//market-click2.yandex.ru/redir/GAkkM7lQwz7vv7M_pnW8mSjMImd8MN4y0YkYLJZVYLRpPLTt_68bAOIN_mUXW7WDAwx8YcqX7Z-5nk7qguIJ-0r4fx5ZXgX-RSpeQTFxM2nMCjZCMizeaqUYhn61YPNXCEsVrozR1pLYSUedNo_CJJfj9LWCSx1RXmbqlf-4rY33xRacCEC6lIszGSsKnUEronu0SQFJe0k2W1IYCMMG_unHmeVhOWYoOplMJssQydQn5UBCNjW0Ocm41FRJoX66xJ9ScZweay5A_jVwrcbwKdTKp7pF4DuA8HLPlI-gKF5YaOFDEnqetisdEt9o-ez3uO4T8xZAkdjn7GjjW4TD9qMlfEDqATI7Rw6LD40hQSTSaq2biGWrCkvgkpiK_ycz8U2D89ZAdhQ2n_x17bfY-rOGW7dQ2TGgDUnv1B_PGaHFAbaTSfK8ivvmv35UF8rfciL7djezA68GCycoLQImXcSn36uA9pffURTQpItOiEQEp7mmv7ZwFR5sNX_-00s_9Hi6C1ySxgXvPwY3kRAWDmWseNzujq8SgQdyzocsJhZaUfdqBtaX6ylULjNkWV50xUnCnv_RoHP0qErzAoMq-AvXaRw4L4VbCoJaj7yztJXCCnlTQffiT6PbRsq9Gplo8guygClJsrBFe9ceWzi9qkc5AdhY0uugB2d95Ez8aPBI0zKRpJOm_Z0wErmFEM40iSb6MnxB98jBiExyzOSPG3qSN_UJqYH2lxjbknj3GoqNl7zYV2FoGDSfsot9Amv7eeAKRRsyGtUIKo9jGMeyRUcaRnhOryrn4_Gz-43FVFl3BM3nq_6wBpCyE5D-vo8KPS33SwQ0VryJfRVFt8iPH8Sx8sNNUlrLmC4vf-_QdhTYq0J8_aPiMCCmgPLt0es2Pzs25AxTWKhlfD91XGYINI4pLazVYNoTTztbOGEe3fnhe-1NQcCqrANP090mq0WroPmeS_9CbTvWCoG1yb61FusKvItvNXbs1JiuV4GyIa02-hUKLwlylQLp2tiKfTYE2-b6lHJjtycH1WyhE8B0Z6l9XSdAWykgf8Fj_08saq7LTX1z9_MnqA,,?data=QVyKqSPyGQwNvdoowNEPja6mRYfYzJ6V1Q3LRvtUbpjS4yq9sVpUrHYwH99MAfHQohZomcQB9cWgQglgNF6ljDbsZNiMHXxTp2UkzG6R9ufL6fU028urUYVP2Wj2G_g_tneoxkyamEvSHgSylbjDFSRxSwOHy3zf8qplEnUACQ0FTSVsUO1dKGA2SfqTTsGk_ZKAw-UQDyPdChUT9yu8GTKZA8lXstB7rnGIGEbam9D215SphewtR9jE6WIxihgxDMFIBVNeijZN2aQapwAWNtfR3Jn1VesOrn_GQxzEgORObLW4WP5DCoJLF7M8zb8nBzcZzsLzgpPvB8QSlclC1basfaVow7MLmaFv1Ik7QXFSH7rTCT0OTWxq2DfOvcruKBncKmHb8MN8_7UBQDCotDr7FLo5VIKG9hVgEToN53UpFJpLqmIpvlNH6eFUH_jBQt5A_3JXbJbxPl97AnNIK7PY34kJVReizozaxWARA3ptaPKlpy7SnAmv3uhZyRWXB7KKYHGLvs118Bu2MJ6T7RFyaLiRfxFLBR4oCHSuxgZ9cbngAcQg9Gzehl5k_QvL&amp;b64e=1&amp;sign=8f89099fca3a3a0931add129b47b0c3b&amp;keyno=1</t>
  </si>
  <si>
    <t>//market-click2.yandex.ru/redir/GAkkM7lQwz7vv7M_pnW8mU1Wp6KUXCVV_27mZjipQrtLB2vTHYsmi_kZ5vjnK-qCDTNNROXcH6f41quHUbqW0kwLEnNPL5CB68fvLRW4l2I8YuXERrnkTCUyWJj29M10jRzkT5NiZt_trRTlpHE2DjI4ih6rpMsfG4oxAJg_sUycm4koCWQH4Aky98BuXWJSnELdmHvtqfSc2MTYJGE32w35XaHm1V-qTDOAlGNtXBCZWBv-aVVafqcUSctLs0EaKmeRnZMPPvp5z-URtA-1ZaRbpnx_9MErEl0RRC75eSBIOt0S5yEDp2tH9pfXewM-mwEwbGtPRw1YChJH2OwIoVA7UQli5KfuTjoOz8alN9YB5ESyotwtGL_O_hsrqATCTZp72Bj77Ko2ptKUTwbsKl37-vt4wO6UuL9HvY2r07TkyfxcWaH66LS5UuCp7uaO9UjyX6MgzY71awLGLD8rWg-T4d2HBO2r4IDe9UtdF5JJJpBI1yz4666i8hoZcAVuOe7qlQH84KaTAiZEhneV5LOgDRbNOSITTWtG99uyuGU-Yn00nzvioBlVogeMlgPxSOBn3-Idcso1ebqVjMKrEYIfgGWjB6uPFVqMt1XGrvfQBcuLVMRvpE0aWrCjLqvAHoOhXpeq98MK4sD_9EdcEMm9jNh-pEDj0Dg8iIwFoToEawAl9fea4SrM1wFUs2zy1Ke3CILqko4DKkgk2iU1f8PmQe4lCGPIUQdrafLfxhFl1FNuzt4jnbUYTrgu4H01SktOqtIDjVRF-o67Ok0LrwoUVbdpnt5FFeCbpcd5JckHjEh_Oo8H77MkB7hGlDexVR2DPcYsCuffP3wktwDDoq56vqV9oIf3eMLpddgkOszywk2kQthv_ZDesHQAC6LDmklssaqSL35V6V7TspePjmI-dJG1CfhH0A7YO2n-34dvPu5DreuZxVOhb3NQiKQaCrSOTlGgS82ox7g4DbbL2FVAbe7M4jLLp6ZYQhYW4B5xSstEpCrh414DS9JUHAq_0Zwhig1Fcgp52oKEu9XDRJczV3ej503yar0UqXSGDoXeKBnuztHkYnoaRoMJxRB1?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Dwb7P07l6h11wiV7bG7v-2I3VaH__cVrB49uI5Wsl8bTjiWIuJ_r5ZcIkW2uxQxYipqbEdsD_sm4uOjMLzYW7_CieOWET4HJMh5Y3hulVVrXZei9Yq2jyk41vrmC0wD0T3LPH9Yc1sr&amp;b64e=1&amp;sign=d760e013175830ab6f0245b95b2a7ad4&amp;keyno=1</t>
  </si>
  <si>
    <t>//market-click2.yandex.ru/redir/GAkkM7lQwz7vv7M_pnW8mUMLdmshAKFU9d83A-CmkR26bLh6l6-wiCiHWgLtu4Qo2Ky6KdzM2yx6XTwR0hhycHbvfNMm244SV67Xzp6G9DPS8D9r662lSWaEtVmx1hFc-IuW7YXD3ftIUOh5GrJzrjly2ERspTo-doZX_KqyzFjoOTtk-S8oOTMrlWMj4tXUjQa9NNIokj2hoUbWIgbBZ_L0R88B9cp4SBJER-NiL1cAmH0BIizuijWTBx1hsIScv-3Q2OIn8MshCUS2ItxPmD8esyr0h9uPRuS4UAdHshiLVruoMcSBV-uHViSZcp942WYEl9HULBZExVvrtTcRMNtXZXLvGudS-ff5_Lfb1uf7SCid74scNrNqu8TcEX9gKxrTyrUZGTDWV-ZPvD99rifR0Vhf9nChsLAFXsBYeNbsV9BttJLWhYMyMJDb43x9f4txlV0SL0PBsbeX3ULG0YtS3zPywjrgZMHaBLmweuvK647TlfOJHQIdj4gx0d3sPvhQ-cnQ7Qb3XwciIvO-utg60woeE-SfLdR3fLWRxopTp2i55NZFKGqYypgWsZx3k93SlRittPTisHqzL2Fual3r_KdBcC6r3Cmbi-bzCnYdNQyXCRssbrboCbHFN8sGqD0pjDR5VAvrpBIcmQGY9zZWZzvsGPRK7sX21axvVVtLADGymjhFHx6xAe-Zk9SSHHPDSjEwJPXash5eSLPjYdy3kpPkcF0p7zN8hLKGI6cGUVcvoVdu3RR8LIhO1ieUjq5x-L9DFKZ3Qc6xaL4hzDfIK5dFd8b1_TmMjhK4UjVxzqeo2Ax4iM2DALVd5Gkz5-66Kg6OchIOILs6I0HASFTMPR0chnkC4E_kwZBwxk7P3vdVKQPctG3BnT0LC6dX5jdDTyUy_jxwtalvHuKlOAN-gASdnyoi1MwDHS0FjJAw7a9Rk7VEa7Dgcak0DoFlhKn4YhobuKKAfxxM78iWo86boV4lcBL0o8G8l9nWZG5VJjk9zwMBYzd0hI65oVP8uxGUGdP1VYqAFiQLZPtBuTvyMqyn_5xcZ9hc-gAM-EObqh3Co5-85Q,,?data=QVyKqSPyGQwNvdoowNEPjY191n2rMIoJFrdGhIFCdUryTGF-tbt635jMAeNMPgM4ZGbShmw9j4oS12TaNC0L8gr6IQgmX1zhwqnm-2V1ft8P4v7w7VTU1rApDR7BmaBUqgLPczkqWbYrryDVn6wc6-EiYMZgZKb6vpLkRi-OOE47OlFalfoQ0frHVUV08nVa4MUxdbuxENpSVREjNlRi2ggI4HYaLLYteqmhYcL4yCXvImlsYPswp9yv202AZZlNICWVnkY-MK6hZPocDqdc1GbTqCdR6gfQHx3I61k8_n-78WUMkU0aSFrsZpulzM6NpLphfU6wI7nunlC0hToz2z_3C9vIEId3DtFJdYQSUCPKrt4BaMtLMqFouWdTlxiKG8kz_eXZe0SdsbHTWWspzDasGl4SwIiRWPRGqkY-Osf3DfyRJeIySzi56YLHhzvW3N8JM4k2U0ciT5EGYIdZKPrNl0qLKcLpfadDf-C-WFoIAIM8Os02JGmF7e4xcyt0S663viFCcLLyHidR6Zp8SZ5iB0MraPPmvea-SENWDnmUcla7AtvlIjZYJNr13dQQo2_NtjnrJ7nanfy7sNHdyh4Lcv7tdxCFndz-LwRNFI-u2D1S6xot9YY_LZbhIqORjSXq3Uf_CXljWMfHeWcAdByd6kUZmC97X4QzraB4RNRO74oCiI1yc5ElFdNwo9rf_UHCbQNtpF6eSOMvMxmoIC8JoSs3qNaPk7SxCYLFq6yZrO5Syw84H1CxSPIltCD9CFrw3mb4VnkQzSW9lVBddXMoC1eTi2Kp-ZhbIIPX82kGQgITtqTX-KcUMlplaZVd&amp;b64e=1&amp;sign=10d0e7685bc0591ac72ee4e166d47ca0&amp;keyno=1</t>
  </si>
  <si>
    <t>//market-click2.yandex.ru/redir/GAkkM7lQwz7vv7M_pnW8mSjMImd8MN4y0YkYLJZVYLRpPLTt_68bAOIN_mUXW7WDAwx8YcqX7Z-5nk7qguIJ-0r4fx5ZXgX-RSpeQTFxM2nMCjZCMizeaqUYhn61YPNXCEsVrozR1pLYSUedNo_CJJfj9LWCSx1RXmbqlf-4rY33xRacCEC6lCcObbOBNDdUzkrrfqxYjJXTptEdXZpUH3pKA_I54QV7P-Y5GLqIluMysogq9S123bex_CklIvqV3rc7X2PsmwhKioB2sza1QC_g0lxVy_hFUCB45rTe1_it-w_lq9wZzKIVx72kWE9rjLTaXPqQxXDw_LvNYOr0EO2sHUZpzc1aF3Bmr9QOR85YpJWIgAqVAE3h7B_kc0Q0_l4NtQmOqhgSj_hqx8pqxHU7GKjlNRIqAs2KomQ7-ezXTe98HVVwHmxpI_0ZRvjtcK_wCwfvMyq6uhodugeAVhZYJllHEmGwZpQwAgJc3QpHd8zlghE7A3dhP-VgRppbWjlGapZAg6yJdqE_CG1wVGGNIHB6Xwb5MnJ2rPuBBqsCpACNs4VO5Dxk57if5DrXUQpKT22WQpiliA3semxlL6MHgRQ1i5eZSFP3P6ArdAjz0T8NkAi3hd6kWQCc_K203XG9vpUh0xqM92H6qnBDGEmoTjtqRyp2GL5dIuuiwSmLQELVuUeN-X1oZfUMrfDGDJjInWxkGmH1j7D4Xf-n2fAKTNr0U6iqS9bXDCTt7KTUBVVgRIEOSxQMpQgD9inumo2Uuv98zrdOlAkl0Bd4NJ5k8eqVOu9I0aXT511G3PFItdwszUS6obAHBf-t-YeuqK2vI8Mkjjz-j8MHl9xqcCRo_aRFLlyAv41fMQGkAHmt7SmYD0Y3aO8FF7vEf7UYWeX9Z4V9Bn6KxE9bKC6ub8XvAo4-m1kLd5uIySz5kYg3Bg6t-bPCtRqEG2HeY1IOiGNPIdUczE_ry8w_Py2O4mZAKxsJnw7KilxqRiU_kQArYKU-1acOLZtMk1DA7HD6pErk5Aoa-trQ56V-L3JCg8a_wh7JYNFCHhf7NBlBl4kjNrIkkBvwH2WZrG5tesjh?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M-E_VB-4nf-hB7qxb09_iOtvX9E1lcMrj4ToOVFxQ4cO0k2qfgMnkaMMTtcq_sjIoUCuXBbnk9wxjb9MA3Wk8GWUnkdq7fqVnkbW0Fb3Ws0,&amp;b64e=1&amp;sign=a3ca40a9098d38716da73cfdef3da347&amp;keyno=1</t>
  </si>
  <si>
    <t>//market-click2.yandex.ru/redir/GAkkM7lQwz62j9BQ6_qgZmyV_A-3Vdbd10TXOPqMY-i-yRBvWjfdZs1uBCnEieOoEBMVxnZND1dxe2ZPIO_vAfYOxiEMTTC9uDX1JguaO_A9xiUdTmiQv2I5T4Dw9SEaHDRL2-YjYa1KkQtMjPXP92b_twwN2cJnJu8-qza-hJE8CqZfraEQABZ8DNcxiwT6AwmB6ZKgBRZzJdSq5nYyujesKNfL9mJJDDUnwxhHWBgltoNeFbXR3nVaDOj-4tCxxDu1fFOYn0nIHItlNbr2WdZUJY_v5B8Ol8Gxo4QOxFdz_BI_T4NLLLOl66UaFk7fLWW4D5KgGD_e8W-Wlc5A99dKiltU5pILcxAgkM4Hyqg2y3aW_YyW_ZH8BUp7mSEVv10ObWVlmoggCv97q37ZqviPA2IFW8HyHQtbY-n2dlgAJf8eSsBxheJF21xCRfD37aGC1oAWKppSvTx30q_LhUzz8uj60n4Xis5TI5H5M8A_2c4rEF4zGMjY1YvQSlzDPQ2H4PWLMuqxP0Ck0aqPqLoz3Qfplg6RxEb16CYgS5mnBlITDohpqH36dFpXJ77Yo3Hw6BnO9ee0BqtF_sgfXzGsVDYklJQ6JZHkFuO_006ntluQaSXg7V7zX-Ma6A8f9IoZymgTMdiyqqnz3j2QotHMLIVG5oVrE1xMYOaqSwyj3PUeOaHmuo0sTUonq9XOJDVlRH3qqr_I9rfUXYUI1i3N-n7KGZ5jtlkuTt94rpMnFhpYaQbvtk_V9LhX2ROQXXP4H2EvTELseTFusXvMnzRc2ULkzdZIfbnzTUL9vC3KfzU561YCiZhyD2HFlBV1inyCf6dE4jTsJd0coHxA7fgs0GBQzGXuLux9pcKQZpLN9A29fG27OUG1fV5KZI6iwRmOew-YJ3MbNL9y2C-jzPVQrKIkUtdYep7gCMc8ReK3cIbHbcLKvLkku__bGl8J1uvhbBRJdRYxp6DkEWALV9WXYPxQJrYHkFDjEr6Z9LbPk6sFATrK39F98-6Hv7fcS5vJ1yCvlHhw7QismiaZLMlbU1YC3VajJIcTSBRq_z0,?data=QVyKqSPyGQwNvdoowNEPjcIn9wkkPZWoqrbHlPLv8TiLg2G4VxVLVLBeRk-RVE5U5kUP9ybC8y9iurvhZYHUdryInghzBMm6v7AtexoiQVzu9ZDXqX9wcXhwOZUHzSW3DpVdOBWKR8oYOTvpg7arwKSgeIZkRYQfro7GoKOeouBwQAhgDjd3_DjNpwpuYcRZjIQte5KqoO56FfxwlbxwGrnp4KWcdMiw5i90vn7zAZg,&amp;b64e=1&amp;sign=e3c5a980a74e008c2f09f012fc7c415e&amp;keyno=1</t>
  </si>
  <si>
    <t>//market-click2.yandex.ru/redir/GAkkM7lQwz62j9BQ6_qgZhLaQV4y1ABnVCwMRdBpo4aqO9jn_FMfkaJyNauyoqNL65gRcvb1yC0sJmJHwbPnjil1AkEd_Ac_h54HxMRjRtYmunRB6unIlEtRsTmYH3YxYQu4FBHNC-wjNp85zOZOBsfw3O7Zw-VExcTrqIdBFQYNv0qyg2AXSHWWsWvJW9OM55FiiBnzdjfy2rbb-TpPfY-Prq9wTDoT4xicjIP7Mcw6TTY9-TkDaO9-_tZ9xMbyjUQU22ksk-__uX3v1vnoIeFjpP9b7Jq8O-cyHmI7WZJoOfgR2V8ew5-IL_lUKLGksSIGabEfgcQLawq5kHWE7oKIsO-IHys0ndHNxAA_SJ8b3MZgvm4UuF-7CINrXtlrOuSKeE7BJxNsxdxxsErkdd1oDk1nPYxjIK0otd7HdVOVEZIa3htfX6cb2XX2slxAuKqMAiNczXeCo5H14MfrBdf-2jvtveKkKjzuCjCSPXqaVzTex8Sl2B9PxFkiTYig0D1Znhxwmovo8EGb9Gmmjm2UKNSJSxqnPsf5qbjTk2KFfdioGgpWsAcMSydhIx7ufhMhr7VK9m6MWcUJRpBaS8D8rI4pnoAvLhhzMIKlGQDM3BvC0ezlgxdMJQirAoUUm4QfgsOpq4zO3vP8xJlRu2fk90fFLaeiRZc9Fg_7rwPETQFWVSuIGbQHz6f74s5FyQQUlg_nrcjY4BRIJ2WhwP0rshtL9bj4X0_YFKLmYvHViFxzyzQPjPPGkrW6TMMJndn7FPbhj6iLPVLDBiZF6k98R_NwDLgQWRElH0SSbd-33xzcl4uMcg6aKxLMFEDA0e5mij3IAaOG8537T6B7zxTheJQ-bnnbXMTDQm552c5KB96x1Nl-fapOdg0eg3skocDZWIMx58M-eQLrYEq-HZW1X4FdTMdEIGYZRrQKo6qxD0Sg2B6mCRDdWiNeaURpyf4iX1nJ5K0icc5yMhC0AQO93xpETVlFeQYnMD-p0sjzXxEkhI8x6THz5hU_8L-9FX-2w79YDef-u6OhqZRj2GXhuhRdHlx_OY9Fw5oPlRo,?data=QVyKqSPyGQwNvdoowNEPjc7wlEUqfa6bq7hSZROC9KAnrMWHwKzys_3nASWn5bVoaXP5_S_ogtcptRwzWE079b432TzIdDhlWSVZag5ZM17rq1hxt6M0tg1hjMGZp0u5k2hqTkvrkaucjNoNza1K5vs4-yH3wQCBwN8OtH28KtsQzv_zojJGAAzfKvV0obhaLy8LuLKmAy-KhN9HXFG1-AjKs3IpQ__zvX351evm5rT5V_kWuA2Pb6P9-_8JsiskTK6Cj3nNMrDp7vYQogR0jXjdFR_pHt8ne2hle1yLDTSfnmv0JrHB7gAYjfut_Ms6gXBmiuRciRUlrX3gue095BQDqOeQIOaaaUqS8UEou2ZF2tccwj6Ws5hO1AH7S_fU6gtMR3-GKXk1n2jHdyR51nr0CuKkpHXuIUE8r6GRcjAfOajXsJN-FI90WjoM7X9jHaeRiMQgycj9IU9WJbO9GycyMpnJQpnHBhD3UaL0PzsZHeXWl5Wq7sRRscafTWWbNCUqxiYM1R_OsxIF7hh9O-emK4N_rpxKHMXnESF7tLZa7BV17WeTQU2mGJ8r8d-WsTlv7sBrPC452suRT-_DKHKe8MLnDcLohEbj0qv0Y4G7Hp2uvb1nXDt514c7lfKqGgEcEYIvaKD9za-6UM3sJ8l8mHU6C_5qNTG_dv7NmkdgDwSV956Q7pbPQbL-y6MCRp-QzG0WBPQjrSRdA3hA0r1rn2bpgjDjkgBnv8iBM5XIcMt5BiVPRQ,,&amp;b64e=1&amp;sign=ef5e5412810b12ee6825004ab47e0279&amp;keyno=1</t>
  </si>
  <si>
    <t>//market-click2.yandex.ru/redir/GAkkM7lQwz62j9BQ6_qgZjCWHKBnAsPdNbmeIQkrzas2PLn1bt271c2MMUCsmoAq4DZEFfWw4jw3LKelY3-bYJBZgBaWc1VbOlU0DGabrWQ6_QwZE2E4CPqEslRmBjAVnjQ1SGcSDJ9ZMJNBCQA8rVuAEG4mi9gAzDreqPJi7wPxs4hsdym1wzp6v6LloaDY7oOhdecuWsGAfC3Sd7VhH_DoIkWgwm2FIhnQEszLu-YE5Iov_bDytvhIjwB-YeKK7Lq7XjNEOub3kLwB0v6r8ZarIHrE1JmIRNkdalosNAe1PeoxqFoA2BgW4suwwBbZXuOOHfR41cM5Zxf2loyEqBbgdd8MqMI0VnyrpQpNsHCXVi2O3amGUKY9e3mfKs6fjFmIhijoP-uyTvQ3fOIyqkp5vJf-H15bQaRI2CTjtPqN_DRW46mCEh-faGstKejQC8_ObuZyDw4jSw4g67X-1sREtPvRB_J1O5hY10mRArX_fzUzM0CFgUdDqHz6_Y2CxqhzZYq3WUG4iI4Ssy72kNswuZyFowRI0b7uZJL_NuCijQ6-q-yQFW2IGsrvE7iezu1L222ulyBsncYWmmMkQZs9TloysiWkOhFnbupM1KtJGyjAxgbgKX_QQ5ccUkBgPK15SuTKhxuzZq9ze4mpSY7UsPpsMbFKfALHG_P5saCz9su0mfzj3emgNFYO-lQnGeETz4WfcJ9yKTHujwHtPc-BuHJ4ONGB1BlNnCFSbX7WvUEuxbcxUTNGMXREQmvD0W_FF9k9SbcNgEiGyvb4IBWlxq_hB7uE80-KKmOdsOEig06s9URluvy-k7hf_YXTJnfZanD9zhjSvhddBefOgzmy27MvRzZFOmWlZpKBzYSC_14A9n1asg2IvtN_L5Qq5Mq7zuqo6HIcXLdPJXvRUuwwvuo5sB8K4FlS8IhL-u7kNU_xzT38HAhbm4HYq0FYMpegUeirqloffLm95xzpz4edQMsLAo0b7sujxPrNH5AYIxiew76XsvHHxepFgFKh6d3Rk4loSP4Gwr4pN4ZmJcSUPxDNE8ZPQgtfJ8MrJqg,?data=QVyKqSPyGQwNvdoowNEPjaeNzPiCjuV4lsWdyXCxEMeyq_0ihe9ImJn0FdOev2stpRcelDmxPH-bhRTD0Xngh2PfRECOPv6iRx8lcOUvNg-qADbpTlEePxt9r_b9aqLMtvDlBbnSMN0bFd45CIFb8E8cAQGeH6TrsW7taomvReeRdfnskdXplcEG7HSgpU7rlsouzTmwCuLhfSfwZ81C-yrHjF-QOu-87FGnhIBzHI3nswF9hVDHk3weARzsWFBaH1uAxqnoJlr3FkEweLWQDvLzzz4cFCN1gFvkKboPvDEPBmArbOHBRsAV4BPH-lX5XRxULtSpIDnn9het-nYJQAslLZENKuwGYnXPSAfEKOP-KzzPO3ggRUusTqwG1pJHVi4woMcNqQM0ZH-o5em3ACCkPKtaggyH-Kt0PGrdsl4XPxDoZUFJi1zaacKF2fppXkwF-i5iMh2IjXAo1ZDS6R_koWWS7F5p9KdipI-4Osor95rVOI0cBy4fM8QDXI30cKMzuiTxpkd0OzzQS3Qx3b72juYxlegMKpITApDsHgw5aamdpSQCRkDlfFBooCR0lHdLkKkwgxDTpuWqaaWnD3n8Jyq49ZEkxVZBUfujM4iYhOkJeuXhfNvL5Mdwi7q6snA6R57AwIDwJczLk-j-49pP4qYWnqAlk5wUQGpVXwJy-BFQVzJk-iI7MBoc459Xfov7xRFhi6Cs_jQj3PPcWkuwJ65uvJ51rlK0dh98enYS1AXv2eFadUeK_L1L9gpcIOwBWjvTLYYbN6QhCfr9VJms75NrBDt2PYujrAvN7Vu5Q8ZGkrCJQ9drVvviSC41zV9QEqEWPDuFo7mIEMqzxgJAAIn3geB66gEhsepGnD6tzv1sBdz1Zu7iqh0-NfmQeBh_8hsF8Jw,&amp;b64e=1&amp;sign=318a82779c6dffa602b2cff611eec52c&amp;keyno=1</t>
  </si>
  <si>
    <t>//market-click2.yandex.ru/redir/GAkkM7lQwz62j9BQ6_qgZuB9HZH3eq1XIoYZBYPWKxQhFGvACTCfshsBc3jZmX3M3ophjnsMn7JT07uklGHl81nIPexKFzphxw2Y7tqYl0l6VdbUDBIe8xUqgSTSmc8GjCkl0CIQWx4gIyuQpORIkZJvwO8riLIz6csIWyU6E-7R4pB4z61AZssr4Syy9Mie_uYYYNqkoVT_CDrkW9JNUfF_6rmvdmD4L14Vgf_Vuuw1wFJlCs9BX0MaF7h9AEKhh2bty6nLvBZEwPj9hTSWTiJec6nnL1K1xfXdoibcQINx62RhqB_s7LQEBUywvBJajyFPcim8Es2L8kmEzstxGsz1hp63C-XulyGw4o4W088u2ibGYH5xam5IFyxo3sxZSxeEvJO0Xt6x6IunOASzEWFrqIu6MpG0oT1N4ktg0nDKvsjMd6JeQwMlcvGD7irA1EFmEwBV9z2Qxn6OdbMh40bHYmvNB2WofcGuNxgLAkbRm8-6GcaDrcBJbUo95Aem9u4pRV_iqui4eU0sVMB-x0Cem5m36-Wa4gWUdhTzsNb84vBq9xXKhLhqVpEAo3obwsLGQRFHQdyp-6oxXcDduvLQ5OoAcoJefcs4AHKzTnZj3BvYWUQeU3gh1u0Iz-RKjeuwOH6elFIKbnNY-QfBO56sesE7Frt6UBdHO3KmftoiU76i5klVUghnwkRiaanBOBsabLpstxymX2aSr7KiYVqtvbfNee6rl4Ue7IDQymYpKFncyqmfUPJjCQXW-owN2Jx7T50JiHnHbDOin8axNEd45gUEQRW2V0xxzDC3Dw09XvebFUC-Z1GecTg2hQRl_crP7cKe3VU2gtPMcSfgwr_9Vf6O4Y9YLrueE5GgWsF1k_9reDfuU0Jt5RSeWnI2BT_Z5-qPzUZXY31-mAfHO6ewcQOe1c2cmI29y0aa9REt5RqfdsIO--F1MiFub5UiFhO1FHTTvmoHAq0UJJsktSoBRSBVBIdafQePcnnCceIPXUrza-WLlA2LQvc-PS51iVvHeZWRJbMyCrEEsrAF6VnOk2AznyGn?data=QVyKqSPyGQwNvdoowNEPjbkz63lNVRWJ73iIoEpyZeIXjRayNWjPggHw--K0ItNRvF_7BpfNqxlWHngTKH2R4vbeyWABYIZdbL7wHGxiCjq-_LFsoqBUqjEwfAOENaQYITscFzexc_qF605oncse3d4cf9xTrS3qsAk7fudICWkIDqqaFRDcLFd_c4Q0tcFVSLZkJEyNzagjzaTq2cw6GD9AOkVgUljU&amp;b64e=1&amp;sign=a1853faff064354ed38086d5358f6d67&amp;keyno=1</t>
  </si>
  <si>
    <t>//market-click2.yandex.ru/redir/GAkkM7lQwz62j9BQ6_qgZrQ5K01_HpTH4OxkP8CRoqF4a6Xz0NDTqDSrShnhQqpRdvGapT5lIhZhMQv8mnI68wKJygHENQi8Q0LmZ4kVLWLcQQvb0s2I-uQ6lUnNsEecbXk-0M5LLzWgSqqySaYYzCTO81592BNdy9BH067eVGJTpgnUNsipTb2l_ZmVS9f34Kwgw_ecGW1kwcUqsRBA8H_BLpIAkZ0ARb2FIBLVGY3_j7DkwS48EzL4Q8anIyKFkYjRubgvD7hCA7jeOMrwFjJ9m0M4vfjs-J0uT0kAwzpaDrcyiILYHiCYc2lnty8LwbfOQ2-l8JHRE92yUQ3gNAytCFB_i6eUO8zw43sT2PxDlDX43YCZs7jOhCcaLR4c8e5j_lbNY9XQ_t_4Q_pNwl2YX6nq4FigrA6n_JEk0v3RXXcF6mn3lms3yG56m3woUnG8L-lJDMR8Sa9a3Tr5O-MgKG2UctGHwxY9Z1adoE5DYcTUFyvI9Uk9eZHxCrOsgdcbEvVPyqnQg3XjRy-o60VOz7wHz8bl_nc-_Uz9bVzv69ZOVyPFhJkWRU-j3eQT9fGdK8mvwrDt53QJ9QeDtFvybOIfdg3CerJG2JHDK5QqwomVkshHg5ZXRRib0sHphw2sRQFWxUwe1RJat-e3RDar7-hCBBySap20wcxl4f9VHkah55jifBbsUYqvGgVHniAKGPmT80Kl8tCVsjupdGW1t_WpgDxOslLJo5gKeu4sBm3rw4eo315JyW5ieMM9GOJVrhnsOQcoLu3b8LXte4hfBOgQlcwiktWHnWUQwGf59J8YF6UdwRrlnIbJTFPwlHh2UmhPWQpBBp5xgXyZyqPPy3ptztZgpgAJ4rJSgGnRV6g1YTNcOacpIP1wPvviF16dqKIfIvvkP2exe9QhEcucrbBciPFGVChgBOfAY_cbDXfOVE_SynQY-bWB0QkFp7I6D1IyM8XmCRNUQgCjHxqcP6GiLbMEpGdLQN_Ow5KEwbSVJRgbkihMr1emwxmmnYDDxQc3mClbWkTCox92XDzp_9WQriwcjR1xna3JHIM,?data=QVyKqSPyGQwNvdoowNEPjb2K80POlrmvaKmfEQCTIap6-Ab-BiftmEP48jzsNd-hxq9mjXcPK0GJLpssG9VCDlstYvBlO2VhWTRSnoUTso1XuyMSjSm6xfw43QvYicFswmErtBniSadNCa84n4tIo7tAQCBmgyoIBi508f83oLLL7MtoBHBEIGGt3mZ_bDC6SrvkZGGhBgEhRIoh8BYr2WyXbproLuTp3htC7HQ82Mhjh8ekyV5INog4YAT2qysnws8mC8xwj_nN-nfTVFJqeWA-DYnCCPNOvaj-koFdbPWoSoNHNXWVFdicoTct6fb9b-3xqnR2KUkPxcHBT2hukNFEgrTYEeqs0OMD6pQmDX8,&amp;b64e=1&amp;sign=514dae6d7a159ed8d8621689307f7d26&amp;keyno=1</t>
  </si>
  <si>
    <t>//market-click2.yandex.ru/redir/GAkkM7lQwz62j9BQ6_qgZmyV_A-3Vdbd7uK9XGop2vxkL5_41f248ejb3HciMHXTLXZyb1rbIxxrK-bVofVDOVOG_lDj8vF3erICGWcHa-MDrY0X9JcbPUQhUKF9zTl88MkE-CgABGwF81VITskQo9NBgEC2YprtJZxsGDA8FzD9xdIP238oZ2mHJ_VqnRC5V6uIUxuUOw4mW0PpdnD96eCSVu-cE_SlBTWd6sTa25bQDXVO8SwYykAOM0gX9_GUCqWPBZPdufru5ehTYEz49g8Sj4QEYruiTKlssXYCKpvsWV-Xu6BpcMM1TPGrjThubMx9bTVc_SPiIiUw-qwZeZUaPXfSYSKGlxf5ZBUH8f8Nw8QLDZx_DTymrHrItB88UMSg1uLKSeLCtnfktoezQszV_LpLW7il8oh9Owz1OCkOyPnOwKmSgDZmteUXkyvQ0eoIoKXDQuCTHqNdFLzts-RfySkLlb_dv4ESRAJeybDc5ErsOB1H466voTBl6WCstNmMP3IXjry_Lxgl63nGW__awtuPOl_WDNiHumnGy-yCbsvg20mVcdHgv9fiMNRFOOtHcP63gLMOYAagfMgn5KD9hOEV-w7JZgCw3lpRbubH0BbbRNt2TL2zs75f4iL80xUhl9hDcEs9kL11Wf-QF4m7k2BIhtLD0uGhPA39U2tHZ-bDRqK1pZRy63vl3k_uVEdEt6-M5U6pcy2OaoSLsO3vGvJ5tAoQiLLwc99jW7lyx_SG7X-yLuRzdW1qWTg0rC4iVxlnDfHH5JlKltM6d6rYZsu4lW1D4hZyj1Bn3AzJtmnxfuHf0WFDgsHMj3iKASCedCnBcwgk4TmHCcgT-v5gufosunWm1vFKATqlL9M7d23JP0XTMpgeOs4qVY3rifwn6VdhT4V73kiZHZ34G7JOx45-P2QY53rDxaekboBPiyJigBUoYb_X-TPEEYFvBraSHYn_mqUd2uXvPYFU56Lch4BqrTpSU5aMbHkmEY8GjhDggySNDqaLR8uGaxXbmxB_JTW8gNVn4SlmtQ95WEf86Gm4I35LYjH7DrQIfgU,?data=QVyKqSPyGQwNvdoowNEPjatQSHtLtrJ3IBS8GRcoCo63alx0ab38f2aIVGrReoGBdeYiLmmoHmRW97NaRNX490cum_rwC6FkmrsQ6z8QP3YKh8xVmcC5MfW-xd0Pgt7DPI-DzxpYKDgVJJtQuvKmJ6DZ-W9Zg9Zl7UtsGWbcqUVwX7D9G4tL-ACkoqnI-Sjd6HI30wRJkzHmBT_VDbh5o0jk0HTo1sP6zQ_ekJuzEbpI63Sc3ClX0gJv4Yp0YXrJ_68S6OHGakJIpxMoFTRtqwJtl1u4o0n07HnqJHnG4bSX1J3ke2PnB33kpEb7d6gbjm_Hz9F1IpcPGVmIYvtpf_cSL11DW37kFpk-zExn2dysWGH3j1QRIJfwDpyWTWZ1v_P8aYREO1i3ruhVlgGUSCqNksVd4VCf0S0wLTnjdcKRVT6ZU2Q0aarkJBYdI5BJqB3qMNlEk6qd7IdFOKKmCSTRmVM10sSqeo6Pzjo3w6-h6UPikESO0W7njTyWRyYm7mnbG9rwBRZ9IopmB9rHdP-wQtUEDDGvqYjv3mGIQBFf84qdNf0MWpmhGekn0RWiWowSkIF7373j-qNFjAceDmc_2I0L-QRnjbD-lC_hsmYk2RnnBOeKRwSObfYU81Bw&amp;b64e=1&amp;sign=8ddc6b687e622927e8bc78a6e1ec0744&amp;keyno=1</t>
  </si>
  <si>
    <t>//market-click2.yandex.ru/redir/GAkkM7lQwz62j9BQ6_qgZvbBecvuN7FcbRKWw7qdztChjYpWqNOIyQ6MCSep4GBmU88K7l2tdxRQxrhwPgjn7ooPVSbTy-nItg4CxAC4XuR-iLzPx9nsLzDKeT97yEELlvx6N8in00Vz62D-nn1pcHPgmP87CSSSFzIVGBFJZ9UGGKtvT9HKVvc9GMTF48RCNj3cgbEOIkGmba9LTD6q3pBiHqPNhcBhULjFfduMue2hCpHV8S3bqoeUwsgZcqKdWVNdWOooVvH8cP9OFd-GuVeL64AEyKMwBFI56Ri8kYuT6nx-1C5FBl3-9hwB0GjB27wMsR5-Thbm3hSfeniMSJ1Bwcr4wHDkA16JomdS1kBIhN_JrGz2SNRaaJwRv6WxHQIQBQsaBKTEC8IEfvvrw_Pj4CMsTR5G_rNVGyCE8K199tcQNSBcPCzBhBW29GTnULW1Dr9X2T59q95k6jRfmioLQsPAqL5xhnRIWGfgHAVZ_E28FyLzECQ85bki4xMclNYZTYlICYrVToTePbyR-JUNwfKFUJEjMJK-Nr_fZ2pszpils6r0X_ZOlAn1gfBkDnQeEpY0WP-qnhmPuZhzBOrtutqUx20R8Shg39W2U_XJfiKkZGXqXCp6s2AU9rXiI4PzEdNy6BcRl95hLInWCr5a9qxUF63wiVNHrcvgYpTeXXe17oJRvr56upTJQQBvvjHtvmJHRkWnOjBdywD6KIMNryrpB6gRF7JLoOI8PdhBlqPue3gFxOHRIJrateP05EbEj2DcrAewpap2ZKKHXEaz6YNI57TAXigTcTql7RTquTmnjB6IRgTBGTFYgp4gNdUZeuDASnE8WcHjxqwXGSXslwlRgy320tUvkifpyV6xAadhcwO-zZFIXKVh_LM-e5ke9mgjaGoQykLlI4DB4QBlexu8IkxgdYudc69tx8fPXgYTaDVR2WIycwd6_8s3LLKWd1N4ftjktXL4KRxivcC9BKXhTMgAXYIMf3SYy65_ES4KMXwwuMjOFtwUxA6rOOQWTud_B7ADsxesJjcDNvpz4MbMAQ_o?data=QVyKqSPyGQwNvdoowNEPjUBu8iKId2aDQiyPQ-PTLb8UmW59Y36X01h3WrLCTiANxr4y2cw8ChCpwOQnay1a2bXlADt8gRRyW3m5qDflZMuM48F8kQfKbHubHz87MNMupnHyakRVcYU20joMjzlkOngPkPaUx4ygGFN-gJLNGTJu_n96YX7r4g,,&amp;b64e=1&amp;sign=64b98a21a96eb9aadfcfc8603ede47c1&amp;keyno=1</t>
  </si>
  <si>
    <t>//market-click2.yandex.ru/redir/GAkkM7lQwz62j9BQ6_qgZsFmxkjca0QU86Ila98xsvDVRsRTwyU3nzMovVwuwb7ttAseb0wbQWc1oCrfrxjsXFYoEmz69qzQ5f0UjfkCTP3ErBYoODHdQnz36c7sKD00k_bzgqmNXuyugywCjnBeiwXkAQ_KZAXCscpW66tBD10NxqZk2Cg-0RpM5H9ncUXL-GLHPugrQ_fQcch-RblmAoiMuDLT-YpUiCKXjOA-bTHEsYWT7W-792QgMcUul4mH7oY_pOarb_iZVGCHZYpKQZTSjOCr2UE6qb-CZmE6tfTM0pC4TF97HO_-Lb78X_LihkDwDUvGZ1bpNswMdK5cTTogT8sibaeBf0Kcb5n0zcDmcDamC-MTvupB2f0f2qUWH1-Vcwn7_L4bUs632xN_PA2wsZkP1vMgm18vceUw7XavzUnNH7qp9NMPYM4qKAXUh1MtU4lUUj6bs7HH8FfYxtrZwT3TDKWr1F7tSHJIxXJDo6-Ql4l_wagdhDV5NM-nSurZ0qC9lcsIQj8TlAr7Gwno52CP6DVBrudxNDvYgUHUhbIBsuand5Ti3cmnOX8FNJVxlBLy5JkAwR9blBYdA9NlvXfDsUTLUucqlpov8STO6SZnh4IfbnWAzUjtAxCXUZCOsMjjXKPTigZE3Gd6lsTLd6_zjZL5Hj9DqjEcKg_HZCYEMME79Gq8EksKUGjJKRVWa5wSZbLAdznDXMAO851qwJYww0C1y8d-JQtSqdWePoBLCOoUsUH_AHKQSVvFyDx8x4ZFz9uR0mMLi9LXGlyhn7SfaUR8N2iCHbTB03ypdR_MxDIRrgZstn6VoORNGosuYfJFz8qU85NQ9J7fw5jilwfU-iKxNHnALmeVeWef3uYBXASM5DV9Mt1bXQ_8_04rmBsWMnDZPHxrBiseWmUqVZ8Dyk_KXWXwlv9gtElAQPnxe4vXsW8iaQw4TOVXFgKMGsL9lJSV-mz9dmaj833vDlBRNO6XVhv6JWiyjiv_wSOfll2KZcN_SbEtdYzY8bMsZOUg2dlXLRMUFl87OBBXW6GZ6PIpZjVZ95yS4O4,?data=QVyKqSPyGQwNvdoowNEPjaHJzrWiVdpJXvCc747bE4GMqoy927wJOf5i6BnPrdVseSGlJHeG08uWjYEG-w5feUxTOgGjYsMDaIJkSC_Ofl0bZYIwKZc_4y3OY3_zEL0mvNJT1tK0Eb4ix7Hf7Jr73I0iMJESuJ70vNbTzNkuBApuXK8j_sMY-iXGE027-lBLf_aGNYH5Y5uR4jt0VCAsxLXjdOaGyHlFgGCwMFTR1-KWaX7shDjuBC6KfmI-5F1Af-DkrrEkRUQf44PfmDlUK5IptECvedT8TPHB4-agWR3ULIHzBeaog9YB7iDOr5san4IaryU3SK-p21AsQ4ObTlLWLKIzJKvFP91tfMNLxQhUkkyw0lwdTFyrgnfh3WlYFKB7UwHrA31dKkUVgRNdpdehCl57U0ezQby2cXipSgnw5X8xBiYdQNuLVW2xkzADF-6XCmdcFcgiotVDoR-SJDfO6UPk6ShHWjAtdesSXRmQ7SGZljwMJr2LBokdYydoQItua75FhF3EpRfl_e9sSCuBrhyYRefZaFt_nv0hhiwGwcDzwRle7p6Ecc5-Em4ElaiBLzuO7HPlsv-7FvxZRfLmKJkXbDBVsLlQGXVNc8Vcr-7bJ-qWIjObPxNMO-191Zefn9heQfakFByY9zb_pGpwQy6MNqCpdS4xYKzQ0lVkkbvEWMGXs82UMWuHMFo7WNxCIhLZDnERqcuJKAYXtAphTclTreLCiD369JryWV-6VSCy9NaygdOWTuR84cS_&amp;b64e=1&amp;sign=b24c2d702402416898f9d7359b8987d1&amp;keyno=1</t>
  </si>
  <si>
    <t>//market-click2.yandex.ru/redir/GAkkM7lQwz62j9BQ6_qgZsX-c5a_bldxwXaNP5OVRBDWyHSX_H_nSTYixhpV5lUvfCXzfL3XieXI7tFA99xf-DFuGEOwS93BVjKqQ88XSmIBLVSY0RuJnJY-B18_GYs5HCriuh9NIFqCE9gcSjacO9SqlzZBdJBLShpTzNTAlfje-Xy7eFgHQHcpQi1Goj_1bz7JE4C36IKxcExruNJAy1wpyyokbrQzlmyzNJ3jEiCmP0VReavxYG9DMCTKhWH_n60QLErHOFC1AGD_q7g7pZlv1FCFeNqmytmxpZYeNbqFLIk4UKpykvy55OBebWPtmUHXdfIm3FUzt2aoCqsZIzXFwi_KW6gMPFS5D9q3B7duVs1plkpVLt4I5XEW3HuNDkM-SqmEqfH50_QhFda9D7lwbfGTQHAsH7VuJ0X5p3shUsqjLM-gHlMg9NGKteP_rwQp6fIJVEJVdyQx6gTbRyZRx5Z1MRSTmStLmlnk5osXEiGPc5rqeSBTVW20hmGulHlv8ZrHWsnSrEyB5tZrk_dfVa0o3zFlz-xm6hZ5VkATndRLsgUoLaYOwOedtexyxK1XLPiROZDFnMDiKjoP-nlzDKvT9a0pgBdJ5BBNoHW0MGaCZ8mGY8OWf-K8xqoYemFxJGyT9uk3d9z5i1EO7YOGRVFskDFO3WfH3iE0Ee9nT0CaN0S5PXrIckGk-_QF65ww8dmJUr15zn_G6r5GrtzppZ35hdcf4DyTIdLBvHvgeTKC39U1RJoT_glQg-WaibRQ8j-g0nbTIjAe625OuHxUij061PtbjOlfoPDcsWWYKmj0VFf8YQBKL85aE4sqrwov2ZVM2tJpZCDY7fiAXlvFUkFDpWwetbrwsGCHm2FXMk-FSmbF6GdXKZXYCP87OhTVZln832CSPjdpDRS2sI5tkpDxyAnVi38JpsBz1_MMNoc10sOj3biGovOn6NidydFOm57JfyN0wulf-XdFAcubv8-V4tJP6WIj1yX2l82OKNgJyCY4CvA2KrKqn51b9ofVB65ujpJLZtReewzIpo_9qcLUL369?data=QVyKqSPyGQwNvdoowNEPjT-PVv8pTBpL15DBRgd83XQ5IQFF_kR7yN616Jw1Wydl81z3IqnqtZm2skFqMkPNdKIOaHGWrxn6mv0F3cYzE6YX0CVnfeOCJYDSsBA7ZwjO6JcwROBJUN99cdx4oy3Xr6Nrysq8CNF-SsSBBE4rGzmoLaBmORwJekc7DlnRVYkM5E1pCRFVdjioA4XlmVn0FdNmo-9kASGzNmVezzLjFW4RXuSzdKuGaiNRMYIg1UGwrunqWIFxyaSBJKSneyGF-TY9FwzEs51G35sKZ1XhTfQ88HOxdjZUar37IciafTOIGyguXrFEjT-YnYeBHhEIyDYd6Mob5fotdHweAKUWAWfCZcu_FAF2_6H7yq5RsTL9A17q7Kqt7GP5FD9u33o9QGTq7lXqjyeffa70wUCcipcoRMxKeYEX4wGetdJXGAq-wo38JM7Bp4ATs1ZfW-AT8Q6W842PAtoixb7NO014OvB5IIZd4z2uZDQEwVYRO84uYdqJymkIFmA5ePhi1aBqLD_S_RyiV33IjczWjbvjMOXrZynKEMEZvGH5ueDT9X9Q_QYmsQ4x0ibBRDV973_zA9Nck8kRhb7e&amp;b64e=1&amp;sign=cab3425fcf706d3800dac421c24a1971&amp;keyno=1</t>
  </si>
  <si>
    <t>//market-click2.yandex.ru/redir/GAkkM7lQwz62j9BQ6_qgZi9grZpN28HqHshuDjP2hfOT1Ear-jJya9HqhdE72e6wB3H05B6BX2pYVExeSgouIm9c8aR0Vij-CD3oMKakmdoJYAG46dUIFrepgnrYUPTMLZq_6XO3B-7WYyA8qThm-COhcJc2zIi2-C3f57mRqbxHNJMTDHLJrfOsYP_9xMMH56lKqLjcI8GBobN_dLUBdRmz94reBubDEqU6wMt9dUvCYBhtGu5EzDi76MZJqxXLcUOXdS0tjSNRYk7b8uEyGEXkEq2hDaj4WBUdkiUYzXhXjOKnYl8v8bHJ8RbjusUcGJuaLQ9HSrWuWfYy_htReepBXMG1FtxwOacqD_UQC-g6bs4Ept-T35b3T6stv3pv9fjv6N2cOxBA3Cj-oKhBuEfUKAzFO35pKuMwoPX4jaMFRsrfigLUhYV5rYAyOMCKQobz_xw4WGIqX9ERR2KDcV0c0Kf3fijBcV83Kh17eTyg7rYRQXzH4cIdxlRU4xR5jdzjMkVF7q7eAn9gZy21ureZJZXDB1V7rNYOj4D2T3idN8qUODrUWlAB1fMGy99qjp0jkogNKNAYnMHk518phW3_RX53sQ8ywscO75PvNNell4eJwJpHKxnzaDhI60ZdogXT1es-94XMJtq_PpGLL-oFjGgJLJ6GuOeNDAqswGLFLlaBiW36sfWCk2hj0Py9ZdE7Y5HeriKRCF2Z3CXxF7xQpv9Rw4y7xluUt5_Sbv7IZ-dh4OcM6uzxHeKPoD0kpdvwpc-QknOeltEDjt0OkSuHz3PluoHrHerYZLp0AaiMdxyKxrIVozt3qEkZinD9sWtkQmBhqbFSK9eCmyKExlS7E-bnERkH749tx5BG9998GvcDWRSk6R8p2fi5xwhR7dUqzuMvqAlm5NHeWXoYxyVe0YpDT_wuEJTKPifrzhV1htKL-Wp5e79dfswOUlIF8j4kLvB9Ssi4sCVUrloqkAUbHvrg0KR4I2rlAhIJO4PULsDDxy2Th0RaWQ--mbn396oCwVs1GJvQ7RAarvU4D2xrP_ZMXGBa0JuA8088GK4,?data=QVyKqSPyGQwNvdoowNEPjc5E6bN97n5WuzEawsno-KfoDQ6UAyPM1ejEw2u9vtKBQZqHsDWSau_P8mo9LtbSgzLcqrO4v-6li1f81z0HDzhz3UImeS8kVj6ruRIQnWHbHstY_fyO7gVW4mYjxkfKXD7nujeChiXqJSffU9YxMXi_Qhpkhl-Vls4YJBjBUvBHFt3sdlyDZce6PJDC-CKc4TW_8V9IPDaz4zopphskcyEMmBgnlb7DS0L4IxBvfvkiDFQMwfh9Q8VSZ9m67Zxa1MFg149O5SJ4D6k_jm4VyCTLoSttxppZen1cv6nIkdLDWFOs56xeFsTtLOPXdkYFEBWNb2MsZBMq3bqq2-2IJtUQkkA7wBeMlcqhDYvo9UgYvVrKnx8Dex00bVMrZUL8js205Azu7pnetckmBhggTeWps3N5n9Xac9HX4VKAgkaEWuUi43YUGagCEXEedg6lcN5ffVHkp0M5s-9QcNGaYjmwUtKitmtaro_dlOoY24G6aGCSI-ZMEqV52F3FbugfXETSegd2fn4v2DxxkQ2KTSAGajQv3GcZhldQ0XqLnyFbaXgnEYFB5CvlfpQ3G_RlsBYVLgq4AhAk1VDE55moZOU9a-O-SEfLFpFZvWd8ZxQcr61EzqrhZiwV_vJAg0EfL6q35QVHwN7XeyXNrz5T35VGmuvJantotheCWbf5uHCny4sakQebN2Kp1jvVtbfjmixMaiH0PyabtujW-KMKE_E2PNhqUzndRJzvnR55ZiXY&amp;b64e=1&amp;sign=c1d5296cb50aaae6db92d6000e720388&amp;keyno=1</t>
  </si>
  <si>
    <t>//market-click2.yandex.ru/redir/GAkkM7lQwz62j9BQ6_qgZv7OEOZGLebsORASM-M_6PyrtLGYlx1w0Zr_es94P3oePdvMIUhfYnwPZ8nUfAsAowcf38CWNK0buEFu3n9krrBHdKwLHnHQ-lac1rE3DE0FUYtRffYasELmwx-DFz1zUWL9tJj3cz-H5_RtD-n9G8cQhzpxGnH0B23-orxBV5ofMj_Igk5sJwC3YQBr0UCAhNyYnnAZ1uGrIzje7C2zzdv5dryp58DOJsg8CWgNHHOmCvLLshm1lJlRInqf_yAM14sIdoJEjpXrZiEEYc9GmBoZ7U_uL0KOZ5qA1AA6da0g_GPWRcLBdoICTfku3FiV2oXWfp3Rh94Kqc3zEv0kLdEI0bhHeiU0SGLUUD1XgrBAqDUjzUY9S4nLLUOYUreRS3FrabNuxB2DR98WbT-TDuveOzl0iXncEJwaprZQZZFYl7IdNys95OemEDFjGfKe1GbMfBFw87tzI04nOcAOfJ5a41g2jKgLUmNdqh2lRQScaRoCoBpzqsTs-UPG764lo36GgfDUttdgVpbafw6Fl0lQEjtDyj5g-jv31EP1KxEx3JTQEjoKDt626fZIv-u53juUz1bDuGIrjrwFJ22g5ZHCNDwNcvyViBIttrDzSJE__okXTJJnUJqets2AULKWcMBM0xwMm3zUCHjWpDCPWHzbHqPil-631QFAOtLM0Mk1OXcpJY6_8VTt8C-9EGdSvGh5DxX0c8-sP39U5zLTaF2SQDfXsAGMtql7A9MIoCWg9GZtiKsue2Vzb_WcZ8o7zrAqwFShHZqIE5LuQy1Zlz1rLdaZVw7vCz7CDI-t2UYiIbCTNP0pUzFQULdeFCzMH6fSek-5491pgOsx3HWnDUDTvBHAG-bT1WjbzBcjsJvVXUMTs16UFM9Fwmtr6cjfU2RZLxLtnXWTSRWZBywMiRVFPTV5MlC368VK1Fy1EB9qhmvY9URMPcZ908WKxO_k2yH_2XFTBE6f6i5X12S6nDcMgYgjPhLhmWI5-1e6cPsrhmuOY-aKPAq_JlzBi7D3sJh7wlBjILVI?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GWe16NVXBSCQzmFlpiHZTyCZfnTe-xJrWAEtyKK74dEw6NggCVNrjIZul-OCm-tFm_6APKG8_o3ehyDFjK1n9YPpiBPs67yKIdRrnvY3MuDfPQpgf1Gi8OSKiyapJy_w,&amp;b64e=1&amp;sign=a7f48be06751afd0a7a0d47be63548f6&amp;keyno=1</t>
  </si>
  <si>
    <t>//market-click2.yandex.ru/redir/GAkkM7lQwz62j9BQ6_qgZgruSw0Xpp6JABXBDftiNb225O8-xXA3TwW_BauEcgQOIWkKKht0sYZkM4op6HTE8E10wtZFHrTcGF6aEjn4lyy0RdrGAN4V08drGZRhi948osGuD8XoiDQtrWk0F5ZhWEmVwxykVgyu3HS5ia2y-XGXYWg-lBIb77wHmyzI4wke5wV5M6ihQxSNxDM_CDq-QA_0t2qCB-n6pCxfUXQ7ww_UbngZ3O0t7Rxc-aTMubZILvS9j8d_7r7oQcb4HeoJ-BFp-yLAyQmLVfaiiur14Kb1ikqc3aYHzl1-rKVdIkIonTc7vVQbZkFCQFqUvMTwVmFccHWMCave-oj4tGR0Imx_hNeRa_EmJPkKpPfuLZ_7_Le8G8KpQc1DVFPpvppF0myTik-p14nv7GtvjHjpgb-EuDk6rP0geBqn7Vwj_vF4hI_iCSdlddmec3FBJFrUnq15zFpw8kkjDP9jW_ku4hSvGJ3Eun0AOAbg7H0_sevSszZklFVaDqcq-f5Nw8c_DbACbG-5bEsyGK1vHySzF1IRYBoYPmzox6CaJu9mVUu1tM07N1Q8QeOg3SuyYcis71YfgraxA-H9-fSVKx2BH4o1kuHmYxCP-333niBt1YQMIsHVVcIUSKvggqT1bVTd-VNgs188Iu504SKNOBZCUTuPbnU7LnBrDgwP5aGnrXbp3x91SzabtB_aAGAopnNyendjCNtvvSOMrRSC8lpMvKKEYY4ciKZ5hFvN0MEYYU6mkFIS8xVlQjOukasaIH7UKF6I3AAhQGxKrUsxonZFJGW16_0rvwu3ZielfQ1s-BWImBTs3ywlUiaSPvRZ-890OXIkjX6Mqf71XYCBXrbgDET4QeyEx7pOt9bqR15Xp3GiS0vxVn5MuR8-n8CjkdLkfTiTsbOXoCWxF8lidLu1pCqLT7XQHYfFRNEZGr3L4VFioBcALveYjoiwusAZ4uk-hHSB7lka2IZYE8TpTe27yrEZY7YpHX_9EC_Pymr_Pvl6sdy_u_jbqT987FP4Nn7DmgG1DkRevFvguP4lvcYgc-E,?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2yLdCOGpkzfNbpNZx9_45et-_PpTUkWrwwN7KHdPaCDNtMAPCCMRMfQWeTWNyJHuByvb3NeUvj6M6gFqSqqcrUYG0zhM9hXl4AHotZ20Q3Q1ko2Vjd3lKLOVEnXXXq28&amp;b64e=1&amp;sign=31cbdb406259a13b98ec7a7d912c0548&amp;keyno=1</t>
  </si>
  <si>
    <t>//market-click2.yandex.ru/redir/GAkkM7lQwz62j9BQ6_qgZutS9AXcR6ukw8fGVIL7cNWRm8qSriR6fdenm4r9qOO_4-AoIUi1PYJ89RYsEfjGNHeO74fvRQp8H67SmCLEkjeiDx1DxNmFpaOsXrgHhOamKWfkWalbi7u9BXpNHsbPltPl3i1_aVwWSn1_ECtdc0Z7e-Q4_L84g-C7SCu-dniXrmjFsnRMsygoAu7nZWkSCDHuZF4UZBZhO4ENjzsrqzp4aIqMGaCEjtFplrdevZliaXRBaB2H17zjHWEQQxHHZSDokY1vxO_82GSpvvYBsJNJV__b_h5jx9hPXsvawhgBuFrpVUD5nk8Jh7n0m7CsXyeGT8FKzqF0-0nbu98_lRznB-eWxKMwe3DXvJMeFEbWVqke0DsONeDTA31YLW5sB39VB5dIECFot9ofi7zI6BHHqEum33gasaoQWDdDIh72abyZPdhI-jqqUY5Yo2h2eZA_esCuDPLG_gOY3dFQeMvzhRscU_OVo6VSA-e9mDoCebMigYv6H-qEIZkBOlOOrDKEOq9bfx8j_cb2lvgqDgllUkBshav-7ArBNlr7kT-iVK6X4rRPE1fAEb-lHMsi5YXKTFjfPIaU-_dQIplnzBN7Gx7u1oHLpI8npheeR6FLJ6jmJ3uEW7ScCnhssq708dk6jb43YQp-9FS3eq4SUmeROEWgdf5nKFHo45nwt6VX_zClLrP2dHgy67uFmXM5xyXL79VoA3O_IylJfSYa8c1r09b_CfHgqJKns38P-rqJ_aXE6wReKBSiXIT7WqnoSarpJoAXpDP54d9ROYiOt9EBKpRXwPPXKiPAlp6_PF0ZcpSamB8SNFyOeyln5i1r_7fkovq_py93f1QufvucGCBtGaHacF96-0klH3gGnYzoM_1lBEFK4_gDHK8OFUgjz7XwjVMfBhWnthRROXsim_He1BhIFzigLnq9J2WRqRCICGw_DxltpZxYwusN9Uv7ERpq-qQsOiOPRD86Fh14thuHGW34B_S6IMOg3TGuFvR7EPFQBDOycsdB8HYUMxJGKTvEIcvx9HSvceky0vlwKy3Pi7lkPOSODtAKsmowQI6XikqfvqcZm1A,?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3x-iR0QGtez66AbD8v2ejwaWzlrT8YtDooCb4JC_IGPL347Ndi7NHay5IAPeH2ugk91AGO12XBzn7r23sakMK1Ym9eoAccM4Ocaf2HxkbOxee8N1jPN4lgh0qjrkb3boJVSvWwYrxwST8gjvHOygzc-PLhEBVFvdsbivKbNDkbp-15-xg-9reg,,&amp;b64e=1&amp;sign=efbd542695c569df7ea8c4e7f6b5eec2&amp;keyno=1</t>
  </si>
  <si>
    <t>//market-click2.yandex.ru/redir/GAkkM7lQwz62j9BQ6_qgZlMKQYIGO7nuU68boQHGd9HQtnYMbFP_kwLIIwuTnejONPj3z8c15nq4lk_Gwl0st-NePfOso-EH_-NAFzlATkJgLL9ExayMnkwe1151JviHAhjF2Tc2ZTBxgY8dM1wvN3oV8n-B2SU7RKxg575eRqO8E5vtO5cXUewUh5tTForNVDgn8jX6PzP4-Hm05JaWaYrp2Mp_BXU1HaFjdhwV6l3mdQwIi1s023FzZggIetAxEQ8Svb7rr5EtUGZa1j-RJZ0lp_MPqjJsVwpISmpp4_1RU5m1EjCNi0x2EYjyyuVicgpDK2m05pZ1VYAKmW-eXQ-g0AZezsSMEIQnR9Yn7b_POoaNdccbGs1hKoW4j3TxkRvCmkcpOGGgda5zYKC3nQyS3oGfzbUBmzdDjyChNozK2xWv72yU4FOrmqhKEfgvf9CXzEyfsxY7YBX-dL9tDl9mXPnC0tunzq3EG78H2d2DDkAqOpSNE-Fe3orPrFcEZgJddTaiOjzAP9T__dn0HjMfegL46VQ8FgCcud2ta-RNitOfAU0VQ0lWWKVLguTlIdtPBdZBpC_MJj26j-D3uK7yT4eqLCrEaXgzEAUmsAD5oEqIMpiPOKwO4MGqglNgIxMIs2DXr8bfYJ5OPL6VLxYXLNDgx09w5MdHJ5sm-rAP1vnx-VfK5jaRxBNwLxO79G3UmE_SXA1Zrrki-I0K7pKXMNmmO_N45Q28937V2PY-1drxMiqtNIwRMIR4lf4KOtoe7Tk1Fvqy7R67d3BaVoniI1Es_b9fJWaMYTJayR5aZwaPVupk7945mVgh8_hJLXyX5bZqRu7uqJ5YReNbXFjKrIk66FuNreZVI0VWS6OqWHwEtqcgSl-Byb966CGnj01ht4VqHvLQxIr3gUtDXVp8l-Y5qUcLu8sIXcLtiwNL28ZHa49v5oKcodMd9DJrpsWaSNEpdizoQLoVZJ6rvo4BXHVyTfFA2c3OITpr3F7qy3Ct7dC-LiTICCmVqEJtBAPjAPUDKXPNJiL-K0K3Dk0FYw05xv95QGH3vgbsvas,?data=QVyKqSPyGQwNvdoowNEPjW6hlxdK140Bwg9TPKVp0qTnTHBN9pOPUqTO7YbUmn2EiVS-zW7Irf0oJYsMZ03uw7JMAASFs0T6D3LuRCvo6pFxc3AkdnO-jfTzB-k3694DKnKfc_SMITb-lRFE1qa-S1eHuSKQuzrSiAab9U7_CBrJkRaaUYcied3E6RzIwUFwmoh6Oa2KdFP8k9CChl9Wt3oEjDeCbjBhtoikvhAmbdli3dLiUTcfupgv09hkz60tSZCkQlbggYxCPFRsF9BBV_EouyjoZb2viAZ4oI800KrMwExy4Di8Q1dHA8tFIWBFs_ea6P05gzj3A4fx4_OU84lLLSj0I-Ntuv9RVTq_2V6jxXUVXJp8ZtXi41xRimhap_CFLs2DpCHM8K7ouzWZ-vm0IrRmxMXVFyhTDVxLG9MrYcGAP2Oy-yp5qYiLtlxtO3ipXZRkSN-P-FgrM425LfK1p9PJ8-ABjushDo1zDAcyYWvHAXCZrW-fAUS27_e8NznihycK5BfTSO-5E4xaEEKsi-yGRiwuNl1JDsZ1shQpJDYgkJgUcRK_sIMAlmygPJAEYTSuIAvkX9FQ_rJ6L9OyVsyz5b1KAYtZRYbXjMqqIy7gvVMJ8El-Gy48VKMXhKjTE0JeKcKEpcLr6fWJLfO7ItdjWxY3Q3evwq_ztJ5mlAfMRXsopg,,&amp;b64e=1&amp;sign=00cc4c3f1c6f021fb8b30a482afd3e38&amp;keyno=1</t>
  </si>
  <si>
    <t>//market-click2.yandex.ru/redir/GAkkM7lQwz62j9BQ6_qgZjNQU1w5JfzWJzbRvri8j14TtusWhIqoWevMkWTX4pQAY79YKPbQpAdo6MX5eK-NDSUhq5F7g76HgXbM4ottG7upMWO28KNGWeHZZZOz2uTnuRSPVSW5umZe0s66FQcGEAMFvOIuAoq3gdfstR7YeYMiNBi4cq7r0CH4P7I4ZQqW0-kaksrF9BqmADUWpqpVEIlyqNunWa9FNHBPR-w5802sqi84Po6gvLLKcsXJZfUNcL8P_yeySU6ITWF3QRoxfS9Gsmyq-LuI1n860LdvBi-ez6_oO4i7fQQzmDYlucCaDm3YJ6FPlE2XHVTr4lEz1Rjc5U6mAtP1Lxr-kDlOuQjdUWKGnGMMAb78GLuTaM5nPZjbtBHWvbRuWgSfLmNpptjvvSdjfFDapvLonFK3Rp70kmusP8dnKff0Cq-QMQh6Ttwb5s1uU5mGRU7ugTrMzav2Wu0GmrPjKRZe5ebVxHJs2F2wsZiJj903KT7y2WjXF7sifd689tjlHlmyGfr1ZUyGChbtsSdqxQdagclloMXtYL3u4AXBca_QZFiBvBQ_DgxB87K-Orx2AwKENBIGEFa-8IYE3sNZPhpTLcaYDnBTIJ_-Jx1Apn2Ea4OzwG-LVAXG1QTTIljfVcaUxjiblUNzDepq-o1ep7JF3ywUL1bOr7g8bH2tNJpRj2JN4r3yO1dmHhBRjAnqHtV20LOsmOjUBJDokM1KWyITe2-aO-JDBtIXPjYjJXnNQ265jmkfxtewcNC4FA-5wDmWI7o3R3TFVcomKiQF35_z3mwgXnsqe2AJgIZYr0ZlZwJQgXbvlEKyLW1PVUgIHV3io7lb4zjzlN-UlBWpr3nUL88zbH4Eyeer6EQP8EGl4eA6C1Tg9MDN-_1PdomF8CjK9MZ84snfEsfpukOT-wWil5hikYlOznKIshsATnzJvEg3IHIxddBHnRCrBlQ9QKfup__eraZZ20Di9tfG8WspFXsSA1WAPtDEOguik5zybQm1vu8OwJdSiMZ8ez_fKzJ7lXkmQ2qdSdHLDUaq?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05BawwNkkHa7L95kAZmEIyFUXmNTIvdXEx5zbjDO_Dj06lDMWEgzQ55SY3wvdEVKGvg7PbGQza5N6U4PRP3r8NJzATPqKK7hO5uSAfQ2H5PTxeiS8wl7B7I6kJP5MGUv7iRAlOTp-HjLtixaFI6lgpBm_etV8JK88ItnLowdNo9J8uRLpxDu1Xy1ZPqb5x1xtDHtga_JyO9NltARKHRwziS2C0Zr9S00jifpMguoRKdurbKgC_QQ2EUJQ5VojQZ1u9VY1jn4LPC5XqqoIms01gO4OTg58Cz9HFCZ8JYRtd4J_cIn3r4v5y71P_MN4oiVRFpFeJxVj203VQeeC-L73-ocOhGhoMTUqkJmIpTcaF_WG20e-HK73Xgdw7J5RoPZU,&amp;b64e=1&amp;sign=4704594eee7086323375ce2d61114a2d&amp;keyno=1</t>
  </si>
  <si>
    <t>//market-click2.yandex.ru/redir/GAkkM7lQwz62j9BQ6_qgZt5tqrrZ8jUu9VWRJjlj1w7AXjX102PbvQGV6XCkGhJwyhsRauu1vykCGjuw7FTAfOETVwjxQms4H3ed-3Lo144xF5V2OZ1vGqHODlIvphNNyTF4QmSmYxwKnTgqxJF9sIuV_Zw2sKmpnV1lafPDcaA5sSakrYFWBDzMBvcJFzDVcsIYyf1_V8dB4WGS2-BJGElZtjSKyuDzoFDFAU94gtlt8_LieTkBKmsMv6F1zZhrjCIW7w7SJrehL04ADXoSiTdnbflYZZbKCAOhz0IGL5gRyXUtJYDVR3T1otCVydPcYjPGANz67jstSJG9zlurJgQ8OxZaAuACycDrf4tpKb7M0MX02KOuGj1K3aindQgCkkO66WjLbp1FbbGcFKtiTK-cqXtTm8mZlq14HgdTV20tnobg6Y4K3A8OC7NZMxCllWo027Ctok8dsPvpJvE19Ya_kaKHtv734OutrPSHQm6ufYufzRXCykkQIjziYB41-7LjsEjsefqKImxTRDa-lTF2ewCItpstJ4Ih6MSFrfp3oYqbvNNQSaluXRIOdcL9R3bSK5BV4znle-a_nMFQuqSrpOrOZ_o5KtbIiY6Psev9ELIf58V6rQdZJCTg88BVdO-XjqhTJZP6NxiQeDSkriVwjGIZ-8XbZzju3zXXeitiOqP4HjNUw9t8zbFwaNb_pBA-bGJ1XLz3QQhL9oxkTuDquGqov1MZ9CzdJ7kiE-MZ7_UXXU_wt8wyyWq2tF-FvFoVaKfNXVNSmqt-NBtvdFUPI29_np4U4Mu5AD-7fajfS0m5gXNfEC_EYjyzvo49Tczj1swuH_w_PDAuWw-o-ObXf3C7Q5SUYHiHA5uLfA955xH0fVb0ePVr-ycSEA0RflVzaHBRLS4sDtuXa1xboPJvMRRC0CZ4JVxDSfCkBc-5tb3Q1cwO1aHEvNuamQDhsYu1NM702L8fetbCxLFtxD--V3aUdmX_Kgvv0_YM0bJIznbjqn3K4BuQ9omKcwrkpoNrydKg2KtC5Yyr2VJPb1uEUy4CDpV5?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xh_zc_0FXKH5FVjfSwjK3aT5ZFtlwEymaUuK5hDblL0zdmhRaVNyb2_BmQonn62viuVfhruYW0tRhbinah7pORQXzqejx64m&amp;b64e=1&amp;sign=201890a0ba7d2f01cb2ff0d3a4246e5f&amp;keyno=1</t>
  </si>
  <si>
    <t>//market-click2.yandex.ru/redir/GAkkM7lQwz62j9BQ6_qgZq5NkrJczg6zJPuvEBm_8CLe1sjy-8CVqopCzTNEEW9jQqSBF39o19eSCtAoCvkMB0uLovEORVBHsqkQH7qRH3aokXk9oKm-PI2zVbYDxZVjX64GbwlGRlIgW75zo-P1zl-FpdiBkkIafeA1Zfu7v5di9c-7Nzdk8wVIbsiWa_ZfzziI6o5vQYrXDdzPEntxO8euAH2D8ny46muKlHYiVE6WxlXIxYJlKb9jP1b5DLScKrZI4pqf3t5Miyq1hyZ6oggV1elMbyxu7CVRAyY_ZCmJ2nlURTxts7JpmsgqwfJc7CMXg5zg1H_wdHbb5hfjYJ7pIG8HEOuWgij0wg1XN0knWpsBoD-iMa1AiNyN1sFy-R3_hcgZHV9Nwt7GefhQxIzxWF_9mL9xP5kKuOBqoGXhVsb1w6n8v2XOv_tpkMA6stibOOuQqreNGCYzcBLNaDN9RAWMffcSAp0jGl-Ow8gbbonAwwMpwE9nDwH9ipyIqYlgo47zbyxtkUqOUnmGIFo90PX0fS0jKjSxgA1hCW4PJQS_rqOHSP6o5k8rOIBvjzS6OIxv1R8qSBLDh6by1rtcyq5YBDFF-mW05DZmPGeJ1Iv4tK-yh3-1OCUjtiFpCDg87HFrhao-RS7BTWKg1pEJBS0rTDwXj7JzUfOeFtqeX0hDkenc7coVzqXwCRA2AIlHMGVGud7aT_4k521oLP9k-efRt_oRS_NEwAu1zUvaNWSRZL8kUGRRZrqig1cVRnV0mHtax7hL2nbMA5bDU26hTDgTEO68VFfhjziSG1w07HgMMyk3475e_YFR7GOn0z7sb8CTzeHK3QjtmzUCxOvl-RM5KKRxdGknKVNeBFZxvmbkVoMHrHlFuegvZvMy0LeadbFdsn7z08Iv3bwbKbZDJSUVl-YWmoAsnVwIq8QnrOYCxrqMm9BGNZu5AIKiQhlAMUBOdPEagvi3Uq2CGB9Ow9-T5H4K0tpQZgH3LFxh9Ye1cLaExpbF9zeEAuhq-oUp8PIl6nAwD2VjWsuIZPgvDA39Rxvc?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wqicVG-sQhlhKhZG3nmNh23xN91_G8eJU9TfSCCgPA0Z9DTOqum0E9ZKIyWHd9W_LN0j2E8Cnlmk36KtHq06e2rqREbkjaJODR4PIWp7grJvB21Y6ItX1kxmsWPO7pzWUtmXv2fcG69cGJqe7pE2oxiqP8eimsp3FApIUouZ2wOZ8tBoGu0YQCG2o9r-tyEsC7_DXlu1bm81QMKSMR34w&amp;b64e=1&amp;sign=e47cc245e2f9c7eabf5527053e6e1e33&amp;keyno=1</t>
  </si>
  <si>
    <t>//market-click2.yandex.ru/redir/GAkkM7lQwz62j9BQ6_qgZoablhKFytFBgqa18ZQbgt9oWQJo8k2CNLKayvE5pPFxuBVPq6Spf8uXrdVvI563YinXiDNKOJ49qL1BqxlmELANDQDwjm8Q5zmtNDZ2LpllY2jgTi38qoCUCuA9o7E1B1uXcT7y-IX0RfBv4gxRNbnmX3IRdL8ZolXrO9Zri4AAAwEQsuoM2gsvDYFd9boXuPBZ_77eziA3gdRPGP7mz8-V4-Y5jwVXyEC5GFTc5UCSyar5ICdv3lukKr7WSrzCak8sKf5krz--rZWbKo5wDgAhGM1CF7asnlPyWbl37VA1HNP-Vo_bEhoolzpMHpszUx9Ws1wAP-4YKLFqIRUHkhbCcDolwiOmRw522_qBBNQtKiaqfskQK1C5vXcvVM1P3msiFid14t1TmJtUKgnU4Qlsl7wucX7r0EvJp0lmPc6jDMzliXje1m-NdiGJD55uIQDi_YRZMClqjqyIh3vvYrNxYKJDnH_73o7BoxS8L00jOZsQnGa1jDMQaMAIABiFnRqaGtS3Zpyslqo2N_l_0p4tmOHn4FjF1KfvAD7pnIqs7DmkjmnsgFPsTKQ1YwA3zvOlzFzTpBvcfgZGzwoV04SWiUkeR2bob9YZguHUUzBuuwuaMFsxvxoLu7Y8m265Rpzpbbm0kjPfYxpUvkaG__Z2qoPD3dcmTNMQLHt8eil5fkTbIJk2OscbUuW1YSxefbpvLyuqUe2ESsLBIbdl5VsQQrES5h7bsGIRp_qUd9J6-m5e5uQ0HVyqFrD1fR5OKB2vY4_ocwL4vI9GTIrI_VLzNSwJENzhmfx0k1g9AbGUAaMpwAzTkTY5X0IqLn1soWPmEUwIEJXqDMC0TMQ6iUn-L7HSLXk5ppfueKYZpSZCQTdr6_ggHj1YrNYjZWx3rEX5sPbjewDII2FYfAUIafHpoDLdzzRvEUiOv1Vy8LTswSsDn1e6S5s-jR6_NV1V4l49SKeLOd9_NbqMMsIj7jO7WUfNpyfPeOAcLhT33t63Udwi9wMVO3H62pPeEDoXLTfE8b1WLRjp?data=QVyKqSPyGQwNvdoowNEPjQGFAe42Qvx8JnOZdwKnysz_VfEHlJkZGxg-iYiKCOYjW9de154LQM6vAA_9x-HNNONgEsui0cQz2SYHi2bMARtVXsn0Vpk7YXe1-hhvVpb5GuFFjcb-50mD1lj4ruxDdGsCYTGMLhpc1OmCPRGkLAqIG4T3Yylh-_zlIGhWVMpPq1PiY8I-4bLr6ByNEGuqPKA9blAnwmDyND8AxaMaoPXcCGrMT8Iv_5BbvqxfxygoWMDObCYhMJBIwTNJPPr-IKqHav4GGG7fWOq19tWqasz71QqERcGVpEmOrVF8P5fDN5aC83Y065AfawCJyyDduWzi2PPc3CbG85z0y3Yy9cbSd7ZM4LX8fq0XBYAbp4A_HtOIKNUov0fMuemv7gepZKSm2FGjfLmzcds06qGn-fBsVsVTSGI74IRA0iN1Ylfmj12Ot4eXsArhrgArH0XvKqNU5IVH-aevMjwh_zTr-SlKNoloaezqk3jB-NH3SQDCQ_5nw876JKeZ0MQsoXFVkqTaQsJn3g5DZc8f1MyipekflsTsM5GG5KsEDTZShOMGV0o5zOGURr_3HKwoEEOHLryLYMxoz_UsVWhv04pDe3xb8Pst2cZ2FoELuXmvU-Gx_EGKSm6d4ZC7X4ZfHYiFiTaHQp-ThEUV8Fg3CV0uJul02pd2aCIh6W50it9ulQPC3RmnTtQz69sMC8IrV3TOdraEwP51mqzdxkmqyg-OGs6ZrznfJjoylmW0nahJuKA3ChRRH_zyfflUqZZTbHeBKUzmJFb7ol8n&amp;b64e=1&amp;sign=baf756009a3dc360807182b2f4278af1&amp;keyno=1</t>
  </si>
  <si>
    <t>//market-click2.yandex.ru/redir/GAkkM7lQwz62j9BQ6_qgZieYWzHBPrzIE5FBYhhqypLSHpmTBoe5bJ6ncfjQfUDBlexAZxlW1Mng1ZNdvV6SrYjaN1x6Vg6St_ZFlC1Dep4Q5xdAmfMaHsKcyZxlwCo81VPadcLrdM7F1ijbG8EJJdENojfM47P_rKTcLY_0ve4YW14NfkISZH4BO9HYu1y6XYnDhXFMncF5GzRCvgw16j3D0rmHVyW28jUodrnwiwioU1UKT3dX2V4UbLHepnr9tFmCqVuWjkTc3XG03Pn3-084QKoawRlvn3ysEw7JTWegfOwpk3mpK1hrQ_8IQbPmQS_7O-CT2uDMo8pSL6VjlBchU-cDt2kqOarxGo2-fWCG3ZfT_J0kPtI0ITR5HwTzSw9-jTjcBnfk_04ynh44ZW9xW_DUpjs1_gN3QhNMhcmjM-MI8BOt-7IFk-U-JPievnw_HW4-0EDsWjojzCLuTuLgozB2pNySzlIeS7td7_zvPDBdFBL8y2MR3WC0qT1O7jh0NvHFPs_jhLUCAke2b9XxdEhsvo_8i8-cZCP09sQPQjWvg5ppoilhuE3CUKAUS7uwQ627reRNaTr6cXuDBADWOXKfS_tDYTiyyQuZxGRBEJ5dDfXEe5UCa6-8x89aVvF9h3Nbvnl3RZeGrL0hNU8hOsdfPSEf37gxe2BC6sC-5zFdexsEhXEv12jCT2xK9PoT-yLYu2ndTZCDN1_I8mAC-ej2YwXhq1bVTYyarPptT78i41OxQ1diVpo70eK2ouggB9vHIKYqemyBJaw6AuE-UwFGZXo-1sttapwAErwa1QBDb9q2Om4ga3OfRgsbg4tok04mMv6CxKVxH9UvmU9McLrlOv7tWXg3roiGZckvyRl4u-5RpKijETm6wS38cKfqrH4LcL3DCrPmL5cHOI2ixyQGubFoWehSa1gmaXGwlbs7aZ6dcIM0wtYeABm8xNIV-Fq7By335fGp7ezgCRJAv0GFtGKhzmNmvOoL9wHbWPS7TdEeZhcLOAqPMq2SdF0sWV3dm3KjILUGxa5ONFMlukWu_Qv1?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E5N5ee7g-sZ7hy9ywUKukp99_nVFgY8fHl4KFSE-Wh0rU1b3kplDBmju4s0OhZ-N8FWrtPH74G8fG07gZbb2KMJ9z7vmK_wHkSlXIc7bPshT5kmmYEeir_r2sgE5CZRTpi2Liv4ixf9yOKNGDwdSIScVss_fVKZHgGxTcb4l_-Nwjm4qQXEIycAYQy5nAmdGb4CtZOLsWbhUL-CH1WMKFIVoqITiyRTb9-zhFpL0F5dqyP2gy27XdNG7NLHuk4pjpr049Gxslzq-fvM4pT77Cb4h47sg_l2LeSwGGd0Q6GWQb_rM8r1C_l_oB6qWEhzJraDuAAb-hCuvGIKTsEkQcpZ0bDg9ui6vn4bkdODCxGbct8VvSp4LB1VZmZSULGgbFhW8CVLuOVBjhWeLmTn3JFaF2JJiz1JQfwKavNIOruZ78U7Zx3khN3KF9m9c1ki-7MutuuXpvWimzWzsd2SX5rHpToyfUdS-72vEbJ5zfcVKlUcMRW1iSy8suQ6xE2ZO9lca_XLYlu7g23idiFbsE,&amp;b64e=1&amp;sign=2a05c59a9e6c3265102f91be1ffb7c34&amp;keyno=1</t>
  </si>
  <si>
    <t>//market-click2.yandex.ru/redir/GAkkM7lQwz62j9BQ6_qgZt5tqrrZ8jUu9VWRJjlj1w7AXjX102PbvQGV6XCkGhJwyhsRauu1vykCGjuw7FTAfOETVwjxQms4H3ed-3Lo144xF5V2OZ1vGqHODlIvphNNyTF4QmSmYxwKnTgqxJF9sBBPqVZRRlxcPc4P4RezUYqw5lYRSSyNx0oP0CQfQa9zEYNKrGaoZwLhnwymXkUlraZzEg3WiCvKOOVX3ytF0wfh1zGkfI8uwSx2Zj-Na82G5qTjlLmun29EmZ_goDk1DvhRE4mdAFAN2gmMEZkiHPkepV2jqrT_UoRTdD0-9mHkdBaxu_qgvjztmAyoML1kt7oi0hgMaXmfAeIiOxnb0H59qJ-kGlqjpXEhExk0m1wnwUUyJBO1MmuGJs84djBNmMmymjz7kEtcBCzIkXJnLp1pUrpym4GKL5EeUYbiLVekbk_GqVtzNzlJD4QvFmA8wwsmxveH2heOSAeRMJhV5dwX33U1uwk7huj1NEQhLmo0IDKt4MEyi7huRJmSYDDIxzFTm5mMvyOfbNLwmvqX_EH0qxLwhCcsrRaYp09DHgZJj8KQ3DV3mYNvf-Jb8czKK_ucc56zlPS6sGN3Jtr89Xs9TFBNktB3j7S2S3cI1gdUa92C4LC4exoXSVv5elY08oy092mHNlAOu8O76h3TgvwuArw6Cy3m94GLD4cT_YbXLPaHzy_cR-nngY12bzWLD9s66Wm2gOlULyj9xCLGHQ_lizShnvzKpd5Jz9RxdRMYQP0fiKVT1PCUlQTwF_4pYHreLMpLa7vAU-6QByoE5xJoZUukrx6O5wK0bGZzRNSx8zcOhybCiJBi81iGDicvOFdnEQwKIWJfeKe0Kr2TCmoYVz9VbxqmqQDzVZCIXWGwQZdgUzIQRttuUkZT0CdbAfvnO93yKYrRj6ZCLBretRxCj-uDJOMbntEee_bUJXJAF1rorEuS_ruKtN1dw_d8fLMG2IJBX3XQ5cfRxD4sSbd9xyx02oJ1C9i7bM9LTWElN-riDlm2cgpgeqhHkOR970kZSWf3nL5j?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ktWhLiRin2zycSuYh1SXhUBB6BCb_QRuya3tgpEfD8B0MDLJ00MkyZAFnDccU3xutOR6mY11smz_J25bi0RwZl-kTLS85XptQ,,&amp;b64e=1&amp;sign=4c022f00824bbbe86e29452963a68956&amp;keyno=1</t>
  </si>
  <si>
    <t>//market-click2.yandex.ru/redir/GAkkM7lQwz62j9BQ6_qgZj9W2mJJoNda5HPfuDxmMVvDT4su9HW2hMJ8sXOWrp259uUjhFWZADPqkUUKDiJuKiebQcsxvZZPNX3FqixLhm61_kEnjYubz4knJHJujqCCVvbj5WGqOcxY29bs3cQNjoT7TSjj_N3ormRmZj_je5PdqFhCz-rJcYZG4q8X9fchiz8fLiFNmnFhanDzZZ4KvhtejC0VIgONgB28u3ml-J2XIiDPoV7oXeiXDmlNID73-hdINMSHrtiI68P_jtFvuFQXxPujKTNoGbaaU0fesNMGicKFca9TgB4hiBG0oRvCFLZUlyCDAQ_s5vr13iGBs_uDmx5nT8XWiiHtepJ5zg7lDl93uAHvEazz3k0xKuQ8qwO7Y7fFOkX18vOFXnpCRB4KMmjIJ_iTvazcFpnNJyEMq3RqOMXegHzejz2tnr1TuQeQX41wAF9hxs7JRJTWfvR8WxkhWzHfNP78gucwzrWn3WExQ8-pBz3ljZ64dJprEM8zWJbpmJoCyoCxoDTPpIVM9O4BnROlWhiBN4SsHtd4vwXm-bz1P3Zw6FZjHiYsvfL1UklaFzU0dyI3iFYa0lRwDQqO7qkqIPJGuqIDQM3nx4ZBN018nstz9dYVp4dxm6w1ah7pYAaKhEn1zU6KMWgA70nCRacl0r3IrudvHn-2yhBCogGflvqRczfIHvfOOSPcs0v8DJcLDbcHuz2AX58QTv-4jd5AIPKdA3ac5QV41kZx6WKi2LIsb53mtAHV2TiXBmvCpZXxWs92ZURynhUbWynbSPMxpiPDIBOIkDQVNOEyyeTCUO4FEGY-688ZH2C_tGAUs8hddtgZ-yLLFyenwZYt2--3fJTxnxj17UbsIF-5iu3ArVjxA5DTpZBVfkNVqVEKCkYkiDg-w9AILIMV04JqBdO1101dexIOPA8kzVGPiGUrG9EWepXb_LGRWWZKjXtctSOquGM4SwQ_6tvApEBW544YTgEQ7ILiCxKZMgqU57-_kekFueUDB_4gsmMlwBNL3WORiIhzx7-tmlfWJ45GOZkx_XVXUMWFb_I,?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O9_muzn1-TQ8Gr3JuataEzU_wN695UGCOYtpnvIkLxcNsST2rjuk_ESOmTHcmROSmM7zE56AdkMI1RkeDFgbO35esv43ilyx&amp;b64e=1&amp;sign=c77ec1f5af7bea0093018dc962b6b924&amp;keyno=1</t>
  </si>
  <si>
    <t>//market-click2.yandex.ru/redir/GAkkM7lQwz62j9BQ6_qgZj9W2mJJoNda5HPfuDxmMVstQDcbPclcTLYB0z-GcpPXtxSWGmKbYyptfmayp79yNsxRUavKSACZ6kj7uLLIMs4TMhy7Rn8Bkj3MFua_VsttyWxMe4qHjAdyfyKoHoT1X4dcMrljxWlcuYTrBk0Jdrm16bSFC8RwnmzRbk3mbG-1m2AtAhwSPtGNJHFpEtxGDq2Cp880Yt7TB2H8A-JmTjTn_PaT_p8W1mTgbnXsmDT2iEBSLhdl-s6eU0lzC6xwMmZ7yyadw5fhyYmXnO7-pI-s2w-DQuVylwK0wGgbH1jrmYUCDw90v-Cg_DvDVTD3uz66cBFueuE_UD-Z3l7vNlHZvzJTEkpX1XYwwLfwHT0EIsWTp1xB0wFZ3o-Ub2nHrliJm1h4jtkWI9A-TjMqg8-3UivjlJ-WPxGpkx-MrPx4jYV7WCqmQZoomld51vOv1Q77gzb9W2cJLlptQxwgmt5kge4ud1dRQDbysrdVNV-QSCWjpFXKAlNVJUsWmmnwXPBe-pa8HgzeKiRDMnGQuUP3USxeykQ0kpKoEtmB_c2x6psVkhHt_nF5axRWnGBVF8gMce48tfGzyFkVnxkjZEJ7Npz77l6VhpStncNnzhgKKtY6pC6pwRZy8c6gsbRkb7di0xwjcDc4ktIck_vgFOQd1o6UdSlgi6Fw7AsRaf2RDrEah9l70LhqMlpQFZK-WbhpNZD0pirCf8CIuBWqGpSEUhYYUOm-fB0s02wVD6GoQh6gbnBPEcN1i14Jw1KFEGFXbrvrrcozscpqICldb7UkhXiidFDtYx-n1kOTNBt1cbcIJWG-krOlThAWsqYyXkT1pSgZWVd88KiWRYXWOYR9MAC6IgrVRIKmESni1NEfRkZdceQP35AdzvdQzAMv0IGZKUYj7GEUu3E0HrEEEL1gOLYvK0veRfb5bxvBsI1bNGM8wkXt7JMzwPLZ7BYG2fbKPmsyZDTLaqaX81mSzNwKF7I1yEJydtFkccMaHCnzffYbClMcM5fPb4jX8Y3VdbZ2lIDWbaNa?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k4VK7FdwE1F8LBy6rxQmHtQLUYN0Cdv5suorOHLoK1odrQ6Mk2wsdJSQtgJn_nBhD2Z1Sr6OFhsA_gsLhnGYsDPrTIL9dlX-r-YIWJJkWH4ZanrgDPk9yrdUUewX0MWnYYpiIBUXv7giZZ4dYVk-k-Yjg5ue4Pm7PPa4Q6oIeC3QDWdtTMzzVmT_mGK02TTAFkpE_E8vWpaXjD8dKHAQLZ9AAI4tinOaau4IXPxQiiJNuHJwtMtFHd&amp;b64e=1&amp;sign=939ab4853a715c91e36d110678a41a2d&amp;keyno=1</t>
  </si>
  <si>
    <t>//market-click2.yandex.ru/redir/GAkkM7lQwz62j9BQ6_qgZiqgDqmJH-NM-CfH6m7RpNRKPJdrd9l0ZPx0e_ogwUKo13eQdjfmx4bbmf23RPpNHctm9PYuSaXy8nHh-ktU4uEM9dy8HlO4sQF_Dt2sjxNc6zi4tj1LkkZF-ieKYOmLFQosbj4Lj0sXn-W_zOKxiGKFKRnlUD2ugo_W-0h9z_YnGeA4GAhbYr3arhMJxmbNdVtBp2FUhEU2mxv9A77hVzijsX-cILwfj-MXzQO9JZpWiWM0xYdGfpns00ktyWe84REAfZzegXDtV5TR_BuATN_ZgUcs65tSao-wKkvpukdO5mvaOkxSSXYs9mr4nAB5oG8nqK-o6ajGV-lQKZbpzX-zuuhFa3dQq3KZLWpoAs-ZXTxZBJNGEUhzCgcXzGkIczWfrAGwrBPLT04MhvIJOfiehiFfj_F_k2smEwXSjKaTzj-OGw5tmW96vdtCDRgaLsXsCcAPVpk6b-8AZtZSaLVyUa9dL8G2S6Azx2TP5JFNNDBBF6qpDRyPU5eWV6sxMKmHSLQ5qwbP9jyl7S5PWnahlv2d6J4x-P9acbutC8YCEvInFvENxdOweUGIV4Bk_FoTKX98JMToh5DPEdYd12ZZDD6wk96AWuefLXcOKqiswPbOulR-oUweeSW1qy7y4gTfXF1-4z2JZexk8mjRoKa-9C8hJwh7kTyYYv05iukDyauM7S29eBF0A29fgSjJn2bIrn8tUg7s1MafMJPpRM_y66tRIeXc8cWe5j9ZOW_ruG8j2ZdBvJcwiG3yUFXx74iM6Z5fOjEq8eGYV2kdMRIbeb-ckjf46IKDX40v_R3uGpf1pjR0wMNkqHz1mscJMIEl8_NI2R3gzgsR24eKotV0kkcQZ47xWQVsDUzcQnxk6vWJ7Zt3Pr_oMafaqdwvDwaOjHHpOltnE-k5Qe1FP0BX8zhadQfYZ6uWe5WUsbVJJ5Pz5NY3sgf1Auz0GpYMGWx4mr3SzUWw5wLm4We24JkWRfJA93nVJfBHRvnUyM00To0D8_0VJgJ3IPNkHQARKFmyV5lxZulbOeRMDJkXX5c,?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InJGnJ9Kp19PlUvZcE5JlR1Rdohw3Mkc-Ym1M5CnINNhZgIasE3rFHUwbJIVoVhKX8D56kLSZ4PsdcTOMnMVnZYW9nfm0L0pw,,&amp;b64e=1&amp;sign=da692a3bc1741ce0205aae89961e8b65&amp;keyno=1</t>
  </si>
  <si>
    <t>//market-click2.yandex.ru/redir/GAkkM7lQwz62j9BQ6_qgZoC2eOjn65y9mTFk50OOma7CD8dgq6lu3I_Pf0NFQEAkisMnhN8xRvx1rjsEEXhp2_KgyIvMZ-g_UHfhDxnyWOXSZBEUTKbJtMHfUDaSobJVcPyuaxlJ1PaBkW0lKKHBsxh52s-JLZhLi80ITe5AEw82W-2z_7eGQeKOX6aU0Y5ueM0i_a5X9-U1NVcTOov62JPrj-47VkTfGsFskGyR_u0vZnEhgz61jpmbdFaqPXlhD2PyfX9no72-ji9O5FAzcQrR_EO0fSRqOySQvr5SgibKSNB_JIERZwTnvtnR_ox_J5NWygKE862cVus4ZZEeLxsGpr03HcWqiT13rU_Yxyvu8ENNTIy8BKor6IlD-RBoFMk0Ek9HoOSeclqRIYa7xmbP8tbfXr_R9MRv7Mz80WhXFLOc702TSABv3UldsZHpBKfN8eJ89xzMztk-ks6WC1GcL3MHwd6SSigoZ45PgS0Uj6JAtpyG_FlaInCJ2fhInYLvJO8CBqTDAD9I104rLHuX1HyRomPsAaFL0JcN8SPL0TjMFi754DO7pTPqEELPnSFpWQcWdjJVdU90BXgJI8aUUAgf5z54D8ETMYk-9ZgahbLoVuEXun0enTQJWkAlTTTPC3JokSFtCzT9-BiQTaoKX7A1s3a47I5-cGY6BEP7hrXYht6t77OQURKUQ_0q9EDkKWBE7nnG1FsaMQHpLO9TfKFfiHBTQPqpNSt2NHK4MH9NSCrxqxRz3BAz4B0KtoTbaHvmzbbWlA79UwF0-wJOBwQBi0tFrGtgJCRTmSXCgakg_iG3yGgdCrnN6Nod1xIuxGMZ8zbXD83cpXklNwC_CewGBr-cJBzh4cgms1OYxVkB2kMCyQ8kiIn-b38Y1w88ZZoo5F_ThUylepzIjqrQjAnf2PDMk4p455z9hTDy9XQg-D9AB2yuUgKTWY98WPubkIXzoS9cgNoo6Ow8v9KkvTt8YD7ZLuipTrQ4TViQ-3bE_N8J8UFXP3imOQrj7z0GzzuDhXRZULhAm3ejHGz6X9eE6G0n?data=QVyKqSPyGQwNvdoowNEPjZHvgwd-V7TRBpMOiAoZm09M6j8BepnYEsI9i9FCg6z1KEUiOVE7_iM4D086bFbeQyJcX6MRl8-AIis0FuzXZTdttUvBAV9xdLXDxVwRFYaVGTPjFxPrAPpLHpDgmbVv-51f1u-LoWQ4ht0wdJaH6frHpwdTqupsWaoNW8WEKX09xY_jTyPlC4N0-KqKDjCV_A,,&amp;b64e=1&amp;sign=8f4e4bf50d4b75f58aa1abe6fae82cc5&amp;keyno=1</t>
  </si>
  <si>
    <t>//market-click2.yandex.ru/redir/GAkkM7lQwz62j9BQ6_qgZi7Bf_kVSyN6Whyta28fs3NL0IG2ENxJKuDTXgxIfleKKbQzMQkyVi6X1RWRubhxMDbfj1F9kCIofmgk0HkyRuP0Yy4OxSvXc06Q3KmnkImorZXRKF20XNjPUGEfx_RvVStxMnWCjXV3KcIIUnMlqNA1GufyqiMhxBEf-laHGm4AWicHSv31_B2AyGLYrTy8mJ-cQygDZ8bhChuVahxREw6lASzRnGaZpplx_dRDngTzztp76xmkKPU3BQIKVIz8bqccovBL51fwL72sv8YzO6HmYF2hK1G2TW-Y3D7KF_7Nid_SRwqW0fjtKAuJnJldjDSk_x-UxgB-eUONismVzxHVXDouNEx4KJjUS3BuOwAlnBxxMAk_M_Ajbgi5F4s8UdGxDvraP8q3-eifDDwp0UWzKWUUsKelsRf6IvC6gDRfrGRQq10c45HplpTvgl_d5wJN_CzCmpr_nys7hHhErBD8D1mNUJ931ahMtNnNQu6C_ft_FvNT9c8INsaT-T0Q5_8C7egBE93SJg6fTjZyE3FTImyxbCIm6TUvHoPO_mhcHlIsY3cBR26weEV-a5Ibbn28yaHAH1W5HGGiyRlIgTsAbAS2dTyBR5n-ZZeolcDsY2brSjy_iRPNOJFqx9bSpkP_KWLXwTboKVOY4H13U95CNmU3UhOVpMzhEyJl7cJGAH68Bv1uqCWYgevswZ413rylxWgkCME0ynYfSqSkAQMsd9f6glLItQDgP6mABqK-sEadog-rz005OMF3V4OFhQSVOmlCjMlElzTLyjfk0uPm7-qnIlJseJ8Rjk8bcKsZVNR1AC9MZV6JkUV3mbTufkfVYfn5zoE6aesHhYqJj_ww4kBEo-BcKd8lHDM9DksgUzXWKMLeRB5Y0ks55NPqGXtzwCynMBL4ELzR5PFzRtNw9uqWZ9zSTiojekoWBKEpvJ5xQjzeaMZ5Kt2m539N1Lq6A7lf0t3n3IQA2jcgHd8YG9xjWIiZi-W1zXx9RPFun1eSJuKZhujVej3JoGt3YOZfkuYPmpP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SF8g6YRDCQcWP5BVNNHO3pJ8FR_80Bx3Cm9lQm8LPEWzrMNf0DW8L7TopYlktWrfBZW0nIvWBup41d0NNVyS3zBQO8NNsKc4,&amp;b64e=1&amp;sign=d593d32f860c82ac62a0b0a4831156b6&amp;keyno=1</t>
  </si>
  <si>
    <t>//market-click2.yandex.ru/redir/GAkkM7lQwz62j9BQ6_qgZgRirM8uy9DUlLn9IIaPzrwhBVZ5V0GCm2aDEzn_BtMMkMyYI9pLG7Etakqa810QNSWRpFJKGdBtSS46UYgPVXk3BdJQ6V3OqmyWBoN__6tKORwhTWc-57Q0jB_GK34iuW2iZ--Mof3M29XIjAgnJavLoCHfr_gYZgPaBbihWQp_njZR9AdYMm8p3_phPKEu6zJd9V6PJt83qYfk7BzdbloV9jyurS40tgv3munzx3KI5g1UDf-bm1VqHI86zcg9rXWD_qVL6jjnYvYKzikgfQLsjI-lzO06V631P4ETOwVPZHN7hp0GD7E4aCLdOk27UNHuyLFZkB4hcSiADwDsW1OZZ9sRKxwtCYvG0C0QIIB-NJLWrtBMJli9NJWagtBA8AfUmnu7zIFptkJjJwMFHst6tiElQ5iERF9vh-sS9fql15Fd-IXfF8GT7PKG_WIWE5c1aOblV1aFGGh7CEHAN3mgbAu-va0ien2R_lKktbbFShoovP10N7ZxOYpsljrwsMs-25-WUHKgmNoitYJkdbFHmY759F7qdTZNhs4ccM4u4AKXFsoeu1Yqs-OYfbnZGD_VZf5E3pnPKgyV4sez5RR1jqctopGXoSj1yUYQapEiDcb2In95zRvQbLskK60Dvb2Ppc9E9CPno0_3KpWaCklSpkVJP3e4e6kge0Q6lCGJYqnz9wwWnCh5THuUXe95aV5aARZKatSBvApeyLnHo-kc4BKQ4PC3OoepFNg5K1ZR19Dc_o_8Zw9eQmfG8NPjbX6mrdDLQPgtlvPBDcS-2NntN9QNEibxyxLRVgjKDiKGkcXbJrCfcNtgZyYIaw70V_iRhFlmw5bE7MUIya_50CUUhxbM6SayW5IzxMLNjeoV5N0kz9G2fFBvJMr_q4RsNx8epDhQXkoIKLnDNMdWVx_SPW1vkyPzPOb7toGWQB-4OEvgWe9nG9zHhgR3mWDznYAbnJeZ9zRtCL80V5lS7PNjj1VNepA1yUxu9Oq2SRBdq0VH-wuWBYr2QQmxjnoqVeSfRoFxDPjZ?data=QVyKqSPyGQwwaFPWqjjgNvqZIqElaZiAYh7f0Kl-e7LqtCBPCunI2Xl00yyKnEhko67u-CfMsrfETlztNa-ZOnvbcvG7YBfO1votoKWo-ITfp40AlQsHw0RrRhz_60NZ09xwxuAjs6Ljdv3xAKDzzSbQ4SDbKqECBkJWGCbLOM2jKiv6CKL8D2l4ORN3PjLk&amp;b64e=1&amp;sign=dafcba01ea0849671bef7658d1490527&amp;keyno=1</t>
  </si>
  <si>
    <t>//market-click2.yandex.ru/redir/GAkkM7lQwz62j9BQ6_qgZiqgDqmJH-NM-CfH6m7RpNRKPJdrd9l0ZPx0e_ogwUKo13eQdjfmx4bbmf23RPpNHctm9PYuSaXy8nHh-ktU4uEM9dy8HlO4sQF_Dt2sjxNc6zi4tj1LkkZF-ieKYOmLFSAy4TLf--FTcYRiYFSXO_sqcju_eB59erAzqEVlkhRchVjy0xCcbnrcjCvBv6lt2D4YBLJQKPfO6Ibo2SxgSVhev8x1kDtqHuZPEGhZASlSCZvDR07n3cxNGnci0kCVme8A7fXA0xLcv9qdvud8YcOUZMiOtRd3nGMVDLu_3D5OyzvPZWscOyWm9Vc6ZBGSYFliCA_Sa8MJhw8ENv8Twi8pzfAafvhxgGX0L0UNOoGbVlqA1bWIda0So-UU5tXDiA7JFLAPRt8vFPer1hAWGvW3zlDg2deng272c_7cgdxwq6gUndgx0sWqg8AQVw8oqlbzGXW4iW11GgbiDmO0v1bQGoKKILSAxIqxMEmMb0r1vV7DOPRFfh8OxLGxuLKOWoKjM7vh-PiOGyqZqgQGEDwwXvLv_R2rIO2VwmTsjwv_7ZD_MKRzeUWTvZOPrGc7czeUuaISfjVtl6p4hy7bKxnofWwfXFEOD8suXs1GUhrqas97ndh4XTYHfP-0Kr7EuaWrEhqIEFQnAHhGYqwD27vVZ2rvXzSfnUVYOu-6v-1BWTvKmsCsgTk9GVPvtEaHnV2bBquJY1NwmWbX0pbHRZlhG4LyhW3YOc8YcRMskTUkPJsOgkkzmi9Xmthq6AuZeDt24dSaQS8wxN4InCdTCG7L1EoBeXZp6TdY7mYFSrpDJui_7OH4-qXJ8KISFlFYWzJjmXLENTxsQKJHoKCFLxr7TVIH9uu6sIcJDkT7OrxrQ3ub0gdGY0GJ5L3SmU55s0GPhRm9ny37WOGhZ9JoEmc2O9swYKMbaI_H2Sz4kJp8N6-lWY_-_JpfQZpVT0OSXs-iOXQ4jgqfjdlwq0Vsk8dzvw-GVXBxTQ0Q92eudhPZyZF7wF3o2vRiaKbI-tMtLH-6Osn2G43BUBIystn0RGg,?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NZkGMHTmSDJCf1TyDl-r_Tlx3RjvPGNkMw0IMKZAQ1wUk1QsU6SELimaL75-GB2DGjMWyg9bqLnEhh6s4HhDHt4MPHQ7YEUNdMi4bHgYch4rCk-H-YGWigXxBBp1w83pnB8Q4NjmQgKRWlrEN-6I5pY8nBq8Gcn_xp6vth-q09jHP-HRVl87YGqhj0UVBYVc5OnasgQb_MtmoZ_aSqPF0cR6GD6Q98XTg,,&amp;b64e=1&amp;sign=f9590ca7ea6c5828eaa891d344eeef91&amp;keyno=1</t>
  </si>
  <si>
    <t>//market-click2.yandex.ru/redir/GAkkM7lQwz62j9BQ6_qgZk7-b7s0VC6OH2NlIO_CjtQ-7noyO6WUVxiRbbd7P9kCvZSib3jK4E7--ukW17VqpXhTm_UlhEoGfYgIy6uMwHtTf3S32q5EO1zcGLEdOGvzTcGfMQrTGmtiIN_vRrckrsyhHyoZ47JiPr337MdhN_62FAnRxND-nMvSAqTfauEBSdMsiWmQW2eq8pA7VfAs_elE1UhPgNPTD7ehBlBkHyH5pLbUXPg_8STVhuPOiY_uJGQYkbLb-Fn8u-Q_NLk9GIcc4eSfHXYPpoQeR8Qj7MaNmmUvkuam6wj40_VM6L1x5glaLKkqQhlfJtMr8nXedlJOWYDF3HOSG2W8V8jovGdV4dpkBvMtonRYfE5k9IAXz3XQTl6OpZqz83rPk2vYudSW22XCRrxy-cglTtqSqVWNryv-QFTVlc8yfT1FBScKNJwOhyodFO_LWknXZBOg91BjzBQQOadI8or-0pLXjAWYvponXY6GLex5B8yT-kTlMXyoH8D-QrHjQN0YgzLZuwkzqSyt7fcGApe_eISAAXoeMqHLqjPAubUq3ZFO19B8P5VRkHz_cwaEtKVYmoFNOOMS8tg-JSi-ZtD2tv7R9JG0Vn0a-6_4dkCw68qPhzyNWquwuCfkS0J0EstfZ7EJlDxw4vRMcSYAOfpx1436VmXQZf8FvXqVNHskbDWYEbq7jTkXb1wiGIf6cGAXvwXSunsaxAZLzvkyPXmpk3mBI8dm9uMJp5P0P1vaS7ZMz8UHAc74CRhvRHhFhYp8SBErSXGsQQDjRSFMnhxBmgK5sYkaAZLU-gO6OfUMTC2gIAz4Gu8WOsr8aybqxZN0-r7anqnP7KBSYJocsFAvg809V2MeZLmL7wJWFHh0E5saaF0wAm5v8eGK01Qfm6kL2DGISMd3-qMIk2wJlHO5Xx6OC9-l5HFsRsyxyASCclLvVgIXJMzvB8s44M7rVP3uvG_AEdWgDZeRzrpGM4zL1AsYLeeHJycE4bWdWkG88H6-HLqKUMp13cNZxky3qquMyTiKZOg_Z1FFpDrq?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mgRUGMWoSdf4FaRkL5PZUWuuaeS4vjVe-VnaBQEn27Hfu7MRQk5tXs2B9vZDwfnP0uq7EA258WR8-tTVEw8wJaaOG_gx-DAxNoUiG14cL8B8628OTWBZ_s,&amp;b64e=1&amp;sign=b82ff7e63b016848f0bf36f989e3f3f6&amp;keyno=1</t>
  </si>
  <si>
    <t>//market-click2.yandex.ru/redir/GAkkM7lQwz62j9BQ6_qgZiAUWOVA7bw4mcIyiD2olafm8QV4czzEnaBA9tKbp-FSEbWaIdtf8BgNGG9mcZiLAcTZ8LL81nCqhz2KLob-O5bfhK_nBx6QVNV4U_EIJ_6lxVVCRKlRFU6R_Gi-O3WGoTJyOPJ-7IQXgH7JuLweM_JYzD6PhjBuuqx7zFutYO0ACMGLV5MlFBEq-fmnbN8DBrbGZ9u1WihgMBEmlE9KgubQxy4Dp3eHFeMW4qNfrvGMpd6dbbEoxeVaePjYii7E6sku1PSEu62Du3He8gXHXHAYuNBaQ0i0lQcUsL7VsZ2J85RwyYy1FOYwQ-XGNDJh8UEenR2MBQX_LM3c5I6UUod3UoO2EJQpwXiycHreXXwT24TEWKLZWFs_JiYtBWk-L2lmfGU6p1aWJx2w7zaCeccFCGTEoKXSaDhF_awuDwN9f6IXiLsmV8dcfbMtcBzb4Pl_8IpCm_prcZEQ5iijNHF0B5MGtq1l4QZShJPx_YKJQH5YWN67NWcBxMm2SoU1ZW5_fYtcqobEEhfh6esGkzrDvrGG98b5B7f6hx9xSnuwC_2q6-Ib7TcCekKtXJklYC4l7wo3ucVkEIPf4vVFisWk_Mo94KJ-UA0BYPKTjqi49bHxpI7_gYP_mtKZaNXWDwIUyY0NHLEj39LYfnOxkPaDXuCCMmE_cvtATutSAM_ix4MUSy0o0om9_UYia3gQ-dofVHZyIUbaDN8zkG4pKI_RqfKEeZdoCxMKDBBGnsFn8VMobrv2kFTXp_M-N6pk17tSinmfJDHwa4lFOs2a1PjoJ8lwhxMNHLKIJDKLj5atqMqLni5-9saRcvoIK7wxJ4bxT1jcQ5i7OLgBzOzKQYGIzimewCXIDmxtIBKJXf3KMnoVGQjoQbbCGoGu_AizGTKREUCyRbCOLZjd7pXRj0hbpFx2lhU0SnmGGNldzDF8qdwKIx4K3knccqEy0L6h133lm9wKu9BKrUmxlv8tcxoJtxSYtlHubgu49xzQFd3lYhmQXHNgiBZIaoTMjuGI9aFjFnYl3bm4?data=QVyKqSPyGQwNvdoowNEPjVQd2P_3FoaDGjPH2AnBl7l-Yj3GI9b1IcSX1cJwgFS28ONU47U3EW1fw3eC8uAqJuAJdM-R0IqZGl3KNkaouQ68GGo3so2wGIdEXVSwyNCNjuoozQiNIqSZDokyw5-9Uhe-G2QJGqtkRuEnhUnr65Ow9biaf9ke2rSVxPzaCyxqLJ063BAElcf4UmBsfWcMbjY2fC0zcoKYA9YKFk26_8w2IsY85RatCnvkRD-Zz1ErCfwPUegUeXyRw4SetQ8RXpNlFlPUuVbTbcfculfdTbJXmqcfTRwvTistmEITs9iylRcyuPMAAFjsp91r4LmG8XmlO6PVyzx4nwkfz17iqSQ,&amp;b64e=1&amp;sign=9510c95e537f773a0de165583f97492f&amp;keyno=1</t>
  </si>
  <si>
    <t>//market-click2.yandex.ru/redir/GAkkM7lQwz62j9BQ6_qgZi7cun2cwMqmpaFUMmxrXSPkUUselyd-AKikEYE_-4Ili6z7b9vYhrS5dI3mY6oYIGC5aDIwZTGz1tH8tzEbA9zrSefvj3Y7aDSu6z8nZ_ugXB04NQ6ZbWI3SeLjYr1PEXGX-fJBc2RJVmBiylrwYY4iH0QiZNYYZtL_2aI7FB8cc5X9yvDOplXg586s_7-G73eFloGQYDC0FvuW9DHrjEtnmPN2pejtBCEK0nAMPd5Syoz-c-9KzCbOVQzeMvvmzxl4rHyIUazxgBh1HOGlXhWbxyBkCWjb2JLtjT3Ae4X6QKQNoE8xp2RgJFKa1Mrjvf9_qHsKFt94597tNaGVCBB79mCR8Cgl5bC9Vh1Q4aT5MWln7VJTtII66YMto96A9aQuqQDTKJXQXSCcCmsCHowsJM_wF-rNnFxV5T2mD6iSOwoeaHDDCpJzkTnsuq4mjVWly4Dq1PjYGEda4Jy72SRgs9eNzyT7Jk9JdjKk8wCLuVZSFmqlnYvuMP_bQf9Nyalf6l685QeYvcJlhY61T_IJB_14jgaicO4f9-qleEJ6QZGQjpdErCUnitExqw_cD3J8FxCgW610vLTVT0hLCI0TPfEihb6Ra7ZlVnsucot_jC8oY8epYA8K5KTAvffyqSfIUbxXlLGyWFZFlxKiWPdubzHsFFgObxYc-at1Or9C0gY4LcOnEPti6_lUd8QiihSVEqeDZzAqEiL-5noWgTzjZF7ioOe55AJWBT9F0AvHZazlhNu9fJHZIN95f4m-zJkx3cDIIAvwHqRKozrojPgP7wRMoloRWabdMg4qluVtsZyCp7sxq3PETxIgEaR-k5y1TsDTgnu9-csG0pSDHtsi9mXIvm0wJtKV0R_heX2aBv9n2I_IRTk0czLSDqXFFYUMBdA2etvH2h_L098XpgfgHdFLVChDyI78G_BXgR2Lfr96Kzv4TYHb-zeSEYZvNV5OqXmcHW7r7NGzfLN1tzZZRBOyABOc_WB80YbD0OUyCNHJihr4JGbfYiZK15H8_qDAk5IlpUVA?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EXdC3z-tA-nJDTA6sr7dmRDFAeT2Rq-2K2HkGASkKBsUw9eSzp7zQpGzoMtDe0aCbKL7QfnqJEFKQkZRzzit9WISYpxt7uIg,,&amp;b64e=1&amp;sign=41eb45d435ead54e1cd326817f34423d&amp;keyno=1</t>
  </si>
  <si>
    <t>//market-click2.yandex.ru/redir/GAkkM7lQwz62j9BQ6_qgZkDfnI37Lfmqx_qnKGCh97cRRz4B_1mnk-18P-JPp5Pq4Hmx6-nIWDLZVY6yhbJg9G_38uDnz8Ohawln6YOzRVNU4uQfb0GDOFY1axwHr63q1ekv1sQzSs6uNs2FWz80VMAmNOhvFXHsX0aTOKAD7qQuxGOEmOdaxtPZVRw0AoN1CvwsQKwV6rUXHOReUz4wIf9jYeaJfpPWF2k9VHJuYCuyNJn7_GGLqfiYo1mhHhnw8nfK2JPw9s9y8gzVet0cmzoC4_fL5tIEXs5GoEnYszT1RMWhon0WuzV3VAZOFQErI-4bbAzxfTxeanRv86pgaGbPqDlqx1nD1Xba1tVxLOshB5a8uMdoXhHf8wsjSloV5Ziro24odA_skcSI0qxJv3SOZ_UmNoRjIbjsvOgrkE5UGItvV6eVuoetdZjFZGBMkCzMohNR33OgrbeRJ9Pk5g1kZbDRDAWrxmK7uPwMj4lnnrWKGCSPq6Sfw5ujPbu3-D7wTNjcWGivAo9tTLe9yadwCzjdm-iGw0qIkWc0VKiS2pRPcdh0DN-R5Cq8tMcSvT2GzxKllufub_a6Fm_fyodQ7vMyMwA-PZkAWkwsfI9UPWetBd7I5LUaKENRwfvRp0Au74RbJ4mz7xusCKSyOiLQA4NMZa6Sp6ccQUcQOEBljqMv1s5vYUb4EsFs2-2_BFWma1vjP2CYOyNwBw6b7S9-E5OlDA1v7rjhcRc4P1H7Kh70TPHQa1eljrWvcU4khwlwa8j8C4jUn43Ae9tRJd25kS9tIqS_QZ1mu57_CrPGAoIya5PanJPw74sJtf7bp6A9kgyP2W-EgqvJNY_vtknzIiKiUKeZPrii59peFEJsBuQuRgfEItIA4fA5JHSLldCV9PM1fmIkTvCVd8CtuAsSfvmQ2uvVSCPAJQw46v171Gho0G0CadzefiJZBlCqwBkHHRb9RRBcArNc-jtCGaekVV9pGhvu-ikX887Konp4j65J7mwOvFuNQvGAzmMoE4LfTfui2qva89iUQiuDUOHCIPITk4Hk?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DdRK9JmvBpbfCwttBlUi0F2e8P77jKeCc6Y9DAmHnS24KtHBZftCRq8GBKazmJR4lEyQjGhJXYYIIIkLOUPJL4dRIRUYmr6iOH6FMMphRSu5JeXDwevaQB&amp;b64e=1&amp;sign=201c34be8334434bc4be4d502fa2a59a&amp;keyno=1</t>
  </si>
  <si>
    <t>//market-click2.yandex.ru/redir/GAkkM7lQwz62j9BQ6_qgZuJ77nkvOo52yadwL-oyL_yUcI1NOcmOjmUG8eHQeRvjHI44KJCNp_hjqb7xoFtpq8LXKfzCwWgE7Bjks8-6owcRjwwGzTqzmeitaY3oXwfwSdSbeRJwgyLYARMGK9LvzbsDPNx_6KmoacNaV8yhCjH6FmLvU-bOhsFkiaunuOD-LK-o-FRc5q25igQ0Ai1GdxJ0qnP8UQ_6j-xbuPLVhVlDIg0tSCsxTn2Vww8krS3EAG3AkltrgkCCneYoxJtrCptK3YEIna4K5547t-uFhe8cihlyJmRVRvPHU1pFEgTIOzPAZ07ybCTL23zShNrSk4q1KM-b0AScN23XqZK2ewCa2Nc6aFH0_RchAC_L-aU5Etogia8I76qfaKr-XM1ObpG0PR9jbIrArErj3W-TygT50ZqmYBEREX2VCDTYEfzqDU3DAjbBDecJ1YGqy_8YuouUXKjQZ9RvPSrBa4ufqCDKqlpc_CFCVP-9CUTRSY221OiFMWaPYbY8hwU6s4LQDyccsy6qDWNfFOstMCs2Qc_WemRMLwsrEKdEcly5TgBbnuKgcOc4spQUQUjjGGEoJRB5th2KN8vQ7BzBET17JfHfoBK-U7WBZvg7jkdSFqlzIHQespOPETWwvovKC0dNu6LlBb6hcAQtkGZREaN3UU8FvhE7tw1xu0LnLJ0fMADZE6bPVoL4pS5kKuJzHhygIL381m_yiY7VUDi_WZSGsFlUkgORneiI1YGvUtpqkjgbFHRRj3tKAE-PdBOEq1YURtLPE7p7c-K7YMTRcHFIxRF_xZHMQucnj3ugGwf8Whlum6Tl2AWYAnJI4ZOPjdyYh6wYHSsPRGoCWlMBroy_OtxcgXpih1pz-KU68tSYOodCaEUddEC2lw8o7PG5CEj6yBOTHLmCA8XjxdmhChBofscpUMqwNlKVYM3V3oUs6U2yw3zQCXtC4_VOcoKiaJoWqyLWfkBTCQvNIBBY1NaKwOmJ6P1RY7ygR2THyjE1KgSvkSp9mrB5W5UnuRyKPYAALKtyKbj6IO7h?data=QVyKqSPyGQwNvdoowNEPjcIn9wkkPZWoqrbHlPLv8TiLg2G4VxVLVLBeRk-RVE5U5kUP9ybC8y9iurvhZYHUdof3qO6rmTI1pT_hTH6EwqyjNXbbe0jNlpHc-hlq4g6LXz120DA-lz6v1rjNtJ1ayui0E7NTU0EEDQFTrtc-LFO9yRpq40ztP7ftwmdacKUr_lMDXSjbXSB9-fAkMxU0FJxNKW7_vqg7aWZ2OqyeYQc,&amp;b64e=1&amp;sign=788fa02d1d5144b6a21edba52d64e53d&amp;keyno=1</t>
  </si>
  <si>
    <t>//market-click2.yandex.ru/redir/GAkkM7lQwz62j9BQ6_qgZszpjMLgcV7jJW2og-uu48G5uuu9n8R658msMQ4KXhdSkh__zwB10ddPrQS5Ve5CsGktrc57Wd6WG8a9yTMATO9Uez14nwBJ9Qisi9g0vKHnTy4rOBo9DfvLqLXjuC5yJbm0cDwexYxJT5XOr_blwQuZ7ZV1FeZtWszdajYM_6iwQ67TecNWVvAb71w_gtaeVOH71-GSdiYCuQQYhjRrFNb__FI5fVyuoOOW1xSspVwVMiob2aCZwSRe7gKKcJFBwmGYI60CpYqMdW4cO87nMHgS4M2Jqalf9qrv_PMfOlfYBmA39GeSSVKHa0PcW8m_e1PlkLsLSlTerHFLYzhNnvSJJSOIytM7LZj-Gf5lcYTX7vtNJYQgiIitElHJIWxbPxvCrE5y5K-oqT7VP0cvbEvSbQkwtHSZTTIvlce0bWzW4L-gT9PECakf-geGJ9oAU3MHrVb-x2uTMRlAydy1wlQGz_Vxg8D2VlTlSV8C740rwrVENh79q3KpNBzxKU8KhJnsMQ3qdqjshbbOrb0PCBaNdqvDbzaAIcJC3l2gC4aFLi0IJZ7Pa67-gPB0Lqbf1xibXs6gIpLDDuAIZ7ln-vS9p6nOPCUa9oyW71_QjEjOrp404OZP9tnYkhg_zv5PPV1WY4L9-pTdMSALhyPAoUj3YDNbjbvXkHvjAroewiucty-yCHo0TzhzX5HYUZMOvI3oqg41HSDoSCQdqDXLcXGEA5V7l8FxlpLTeENGqjmFr4QgR1GG5RAqkd2TD0eTLSCVG7u3Led-p_d4ilu-tQBGFXptmIa5nzHrPvqGWqW-EjtIXTBpUegVyZqQDtvbfMFxc0Sd9qQ2_yVJDIXBxkroqyRVFnu8wSWkWjddnkX1heVkTp7ox7BfhYY2mLHDUj_ePyes899op1ZVyF4gLGwoWS7kuSdgVNPonmVqpDI-sp1EuTFnu06YwG3BP6wSp-zwwzv4wyvtaEWzs3CuWsI0yWasaQjrft7spi-dGPa8BFnnxk-cjeX6acPjosn9BcvYnGdB8Czjmt3iTDFQp9U,?data=QVyKqSPyGQwNvdoowNEPjatQSHtLtrJ3IBS8GRcoCo5MSMVVTFK6Ex8R1rwwWD5-ektQessVsY5d6RzWp9gE7F9untemHECpkA_X3Ar_FESHtEviEE35NAJhVl0CEpmUXKKfcgCAYLGOnS-JwPUHijLtqrjKKTJ1Zfxu8U20JSU6Xbc0NCFrWcW1m-dVriBMvsmOd0RQ3xGSL9NUgXxeIfPrZygM1vEm5scNw00tyUyGOmAlkQqX14wznkzAHxWWA0KejF4KW6Xmy0FOIDlrP-HnHJyd7fFAc3SQImuGunmYphFcC1U3ITg4eRCqyLJTvvCBIvIc-UKSXDf-3acy33lB70L_c7mZYrG7VEPkdebcYlcTwpO7sLEfJ4kX75jPztgRpEhalvgYRYPwwvL-30JzLanL0wDKrjSyVhkX5dIPWKmyvUeXJm_Hgt4NNwT2-Mp-a9p3LrTh2h8kSmvQPvPVagz_BQRAgMNQnuEsJHtwhodakTHaymRQVHfwbE7ZPEJU87HN2STSG6PQWPMbyoJiKtgFK_9gntzOJrO7_Yz8i6WA59gURJAaQb1Cfbv178Ci4bBnbYbynD4cUhum3nfQQwTxzuSoZyD06ttPZySbOreUeFmAzzmEh_1beS7ewS4X5KwH-q3a-fvx9r9GKVi8sMBArCbGaxAQPKLG1MHOv1OdfrkYFBRWVDhvivIhbnk-ha1sTfSrQiIWJtJ2Mw,,&amp;b64e=1&amp;sign=7fd37a3fbb08c29a2111cd4cd53e7a22&amp;keyno=1</t>
  </si>
  <si>
    <t>//market-click2.yandex.ru/redir/GAkkM7lQwz62j9BQ6_qgZuDUq84W2TOW1d7Roo3V5GcakLZrl8O5-X8D8tvkr_oUUIcMdWySZrSaKKCySlVkqQ0mO1568tbPA1Eyx_k82Tj6BfS-v4A88gxjJFIWYFXexRu-vOkIDKv63Nh0X-R6TnYMMbFt37rzvVlY-OEeq8jDM9OKsvqftew9P4aZqkdxuWoUTsKTJE1XVVYbM1-qqvyKNvDMQqpKtK1ywhNpKsmVxo_ti7BFd8e1d308LZig82urzeTCdYQPE4PD42rAEeJO7GKloSClshoeQq8RnBFCV3AbzHTIiuq_UQyShkC3x4hrany0t_T1GiDAha6cIDd56eD-X2b_jApiQ2ffW5u8rT_gu9EgQIzDKOAki0FilVO1W6oVxU174k-mQvYsJl-_4ZxWDYH5QZWKm_h5xgC-sEuIPjspKprE8S3cpyPYPlfIhWWGOEsNaQ1Zhg_fh5ZPBSu4Cs2JYMt5m62QhVI0OQCasD14enhd2gT1TWCZkXJVIvmXkPn-8WwGobQxR5z7PbifLGDWH8ct2_Imk0eNrCOtw7VFv7ofvCcZ4iXtlBWVn9BGy3zeJdo83InPlIBni7zOh81TwA8Ih3QwrR8i1pvdyi7g95rLUbAKy33dk3LHfT7MvT5m2Ptj4-L4Xzuhsef70TlzZq6usY4_280OxKU0W5-cysf6MDFbmS9bi-VMRTiVrCYW77UkX2NZ9gcoETDjA48wAeD352Nh_vzlgtspzmzDW0rTaf0NMm60qnfhCoTpAGd2ZfwqZqOEverSeVV6TuZE1HXfFVo8WPvzMJeLvtIGuMj3FNLsO5Xj1sXoQQQGio9QDq7hIXu2Unp3Vz2snhPzh7vS1p6KNUdAk5pzxU50tNoCO2W86vBuyA2MWHVlVKrvD3kxsOXNrL5_-bqyJQokLuCbbo3vZwPyD5ReKh0UcR_aoF1Eg7cDIpb-rIZ7QpdeYmFpp5FW0-QoqqUcrSAQyTVv-R8CGeRYu35OgLAVWDeYq6_JaGYlq12k6HqK9DEPR6zvx6azCnOKdNeUm2ORgFxlJrHuCI0,?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0LPs-FTebuzc88-akEuBACP8ryThdwn_6YLzEKrECfXlvomtm5HrGIWdIjIL4lyhioFNT0EASnbrn6c177EzRA,,&amp;b64e=1&amp;sign=4ee08e262a8d4d024b1d42f13852b791&amp;keyno=1</t>
  </si>
  <si>
    <t>//market-click2.yandex.ru/redir/GAkkM7lQwz62j9BQ6_qgZgruSw0Xpp6JG4_D1vx8opAlDR1EakggYQ0z-HVLgFOP9pgch-fFMY8zEZOTQZnyYtZxJ3PU6hmTIg0Z-vG3XrPEBH_QHaodzvdK6DYgYHEHyQgp5AHAS8lTg4TiLrTMRyjxqeHBAhNdd3oIMqrRUJyi4zDpAYVuWAHJO0gDmk1RZVpkWLfHY86En3pHyu8Rc56CimpLunwLyrt2c8sqF5u_Uj-EM14srfsppQiFOwoTSo2ufpUiiaHfCQeGxjWL-eF-ACvyE6ThzjcRGMpQd9Zf3zqgXRLEz80nDt0mDC4tobfvLMHmP5HiOSzhtFUXGVsyf9gnCBzm8k3vCrqBkwxBrZ6cJ5aneXjjfdCejmsIFXfjrdQhqYLOPZu4z6uxPTqn5QStoKg8feV-3V1vbX7zQ9LTO0sR2mpvtu0j4ZSiLKuoSItppunCsTxSqLwHzlYozPSLi9kZn5X1hw6cbk3Dol21Ex16Yv-6vatnonYUrWhJ9S-w1OydaY2b_XzWUfk5JRkRkdO0tqvi391nNUttw72vyikSBZ77oZTTwhAGEGIHXLypVCN3FJLPccnr40CMuVJBVoEiizKPE0v41kNASNnq5iihwVk5dbdV_kPrxPaKmRoXklMNKil3NgFxMlpDREAgMFRSma7NhNt-MCQ1ERXgzh3PcylXQqO3_g-hgcIcpecUz4qyezLZmPY1x44VwxL3orLL-wdwvUgd3UGabsJmsWuq_sdQZEgpbryBnrDcpo1sus_14ibUxf7TT1cG3zXDP3RclityHrqx6UVuovBs0j0bUEiUxafwnqX2mpE6R_GcIZ2dAZAxy__gGEVogWZCdl5yyz1939Sec-Mxe-jvsVE3DCQg6rSbIbrokG45Fgz9n4lQlU01QGeh6W75ZyGTqDYEAAqy6itXaoh7QLM9AFRvh2AC9oVY27oUuL4-QElp0TuL8CBzIRltI_aDYe34Hfa5RD5uRzumIa5wgyCfPqXyq1-GZblhCdlnIlDjptQtx3q7LqmGqqRGDMN7IMf1aflH?data=QVyKqSPyGQwNvdoowNEPjUBu8iKId2aDQiyPQ-PTLb8UmW59Y36X01h3WrLCTiANP4gDM-zpaPnr4CcuFpXmf5QTqKbxaBroQZMTCAaIpVOQ_J_gojYRZ8R_yxc3LHyl6szBJyKywSPRESKAffRfJ_jPck_uYibWlGj0HkzmkmYU8A8bjDY-jA,,&amp;b64e=1&amp;sign=fe0f088c4fe6573cffd3e5037971a3a6&amp;keyno=1</t>
  </si>
  <si>
    <t>//market-click2.yandex.ru/redir/GAkkM7lQwz62j9BQ6_qgZj9W2mJJoNda5HPfuDxmMVtk3KjwmsQWRyXASTBxmefaXFeiiL5DtumFQxHCRS9OuSHVHobO92svaoZ2cv7FU0--M4YD9S7OgWevTMNR5bUyUmnJjgV5b49u6BLpvrkSMNuQl9uL7wrpqNE4-jwW6eM5qf-reUlEml86uUgPPVBimZZfb-jBVRv_MAt4lFoERPXKMT4OETnYdUlip2EZgQ4ICzRCgLqV0qrrjI91UlOtzINmPTWyG6ZLwcAoCItJkH41Q699tS4Ai_TCG-iXTkcNWKdjoLftrVl63AOLGB3H7XhUyA9Gi6LESujAfZEuHbRZYPBtHpyvL-iSiXRQYdYZLyvyUt5uIkGBX74rUOxFIQ3dCuBrPlbyL7MN85s01sF_6JDYezbOdcyVrHBQChclm3Cbz3fb-e5B391PzngLZzY-WyfMJVlJpTcIWKlU-38b64Al3W2bFf7xBOU56M2pZ_9uqWpm7BHSg0iT91RFDJWYRWMXYQ33-T5s7YfRVB-hpHikfkYPH1UeXRA_H_sDac8sPJm6sVUW7vQuCgrQbx4861ApU_dXnN4Wm8PTDjXrONp8R-c-xRfvtkH2g-GaciQ4ZUvzwSMcsLw5pRsTCkRISEupcf5hfO9al4V6TqBqpa_bmaTi4VLUGbg_ixNcVO8LgUHPMWwVsqEQmKCuAWiVQWP7g4Lxu9bCWatx9zuws9aM43UwkoPwD51YkQFqNbdU25MusesfKFN-rk0d6bS3gtdU6CAYc2ca6WC8elzeOT8tsFcJ3Q0VUMX7Q_c_FpSICLxXYLIfF_oWV-wwHE2IdoXKCIS6w6wzMHh2OwEXefdV75lrxWEttSp26G4C_zKs14zYN3CHtu2hS4kvyZx8KwTP12x7T_6odMY3CLTQ5AAYc3qg8hokFCTejuK2IZPgBpjLNf7NxokH-tXpSp7SJ0YBBMneqJdrJ9mHujfpJwLnZj24giwUTmzJ_GjtRBO46qPKf9jvtilzsL_V1nJ-GxSCtPwiwxj5alva2AKCX4vMUQJl?data=QVyKqSPyGQwNvdoowNEPjRN1mqygVsjT1hQQfFlDzrdveKlw6o9ru5LTczpBjp75jg7lakTuxapQQSejxPm1wXDmA_voiNMUysaMFn4e3iFovNBpAbd5eIx4ZUUD0NgNsNnl6HhUorhmUi9qoxhQC-H1JXeJV7lgTjlmT8h_F4nh6264PL2hv6Uc2CzCHzbqnK0kDRSG8VlwVIJE2WqcX6t3EZadncX70tagKBeyjrF6IqOfHdCNNtJ384l56b3HjpB-8QA_Ncvht1cCE4_SlYgeQeEKhWySsdQ19fyYJDY0LLrzxWxdCD4kRZoHLrpPWll5SLHKy3jgu9guykj9GQJ8vvfrAPBhwspd_5R01eLANorBxa9dGtsn3ki4QgVA3naHZL-8xO2rV-fAqcLKMLFvAvG0du2mYxU0jZ7vr7v5D_X_RjrDmmTwEPjc_prpjH0QZ22LxBPqOvELnsc-NiM2HBnK5PXR2UOG0WJH0y_DEkp-UWrpxyF7jP7DrTX5CzMMp83s_0ddgbeUQgR9_BQ5N4UxXaog7V4JL1jW_4wrAv-7cwNkT9g-49_he1fcTD9a8B0smz9v4oRioNQ1ut_ja0U0c2rMibowDOg5ItqvQ8OE5x-DwM_sQJLf_qXnoalSgWWNDSOG06SUA1mOR5oHjXZu4ZTNmbWaZRp66_m2UEA0QRyBKvPaitFQVqyl1lN9RaSz57fc6QOqywzMdEz-PXqIYNuKLGkQ1fSh3z3uvwM0n5a7XFHv5VVRXdb2CWQmCKihOOY,&amp;b64e=1&amp;sign=0e995b4266c465ed128a5ea6f6532abf&amp;keyno=1</t>
  </si>
  <si>
    <t>//market-click2.yandex.ru/redir/GAkkM7lQwz62j9BQ6_qgZpIbAPJY_Z_JAggcCpHVLjxYon5JMA_aJa7hix24AgHvss-3X5dfkVjYypNyUrTZrIhqcqsuvXdnUgL_DZdO4xJCZIV4ZM4o7OPrJwXIrxYEhog6F3j-4zXDNACK_1dZPy7aeV5G4eeQO07rFEgS8xROHIaVpvI_vJMcApHAHq5ss_xTgg7M5UUBJFV-plfyyJW1Sfj434FqRCbWdgG3r6jzjcdzLMdf9vP6yDoNDf-eEJdSRmSGT0WXNa9VbtriEn9jdE7zTh_RqetLRFYt5kPkhdeI_dEZJLybCz2wkxNMM6co-MAilrZkWV6RsCMIbbroffKaO1vTJ04Vefr-VbqIhuPWalnHS3MS9rq6banrCKSNzpH7UdsHrnJOBUQti5wz3TZVXU1VvfrfvonA6XUAGA-DpNSKAIcPrRLc_3KgBDRnzkvn5MiwhUgsrDzM-yB_U2XbAWyFW98I1V5gvwZtnuwHkHPCuAErjy2CVLBpp1PN5_nNVrDNc1xEWTCsj0-JRb0yEPFuHcCE9SqbFSDSoX9uYKeLDDbmOqPQDAN7l6MWzsONrTgTpFMn9hqPMxqADyYWCwbmeOlFL43wVssbaMuTB6lpYiR7jmiyMIGnb7AAJvpYA-uHo4BcqIdFJrm5lGSY7SOTUkLFDtppY5A7aS-Tl2Ldm61M1AJtyx8VsjDP6h8NtPHkQAO6lLszIwyF4Y9U80UHDRl0rznnGiLazJzjXOvD11rXnAOF75JEaUWfZNZjGpFKAprYifkWdrpWI8xTk9Eh-IB_g14zkGrGo1a7Au2BhzPNs3KUmTnwZl1OkZtzDmNn1jr4jrNYxkVliyLJc-OJrQOWnjSEUA2-C0Q30Nik3IdnDM-B3Aa78fSGwmLozWzCueJ8GDWVIMut7Htl_Gsy7EaiZVRJGJymyu922RdVoumKAaMTjM40SCGKbLzRYZCVmQEHqIw4WQld3_Pc-eKGrDv_o_F0piimwi19yCNxi73Od9b_xe83UHuQ_BKrDIpEwrzVqjfuEISKVhmF3dac?data=QVyKqSPyGQwNvdoowNEPjbkz63lNVRWJ73iIoEpyZeIXjRayNWjPggHw--K0ItNRvF_7BpfNqxlWHngTKH2R4qNHBJ5GABoMWDPFQD46NmZ0oBoJpVw5fS-SS2JIvRzeo8ypifrIP8DxCwQhxbPB7epytCNHdUNPUYb2rpDgf4ZjMtcFwaA_LMZv0piG__AJ3D812FMmyG9KA_D27Vs-XEbbVcgSqZpG&amp;b64e=1&amp;sign=21c76dc75042187478035c2bf0ec6bd9&amp;keyno=1</t>
  </si>
  <si>
    <t>//market-click2.yandex.ru/redir/GAkkM7lQwz62j9BQ6_qgZmWDi-pUpQdmdnPP2PpOjilmUaaFFipZGFAU-m8oeJeYmtwvZekPsNL2ynMiSqzzd1rGcBJjc9vljxqh-bVyJ2A9jiCBB8AGjAjgeK3b8KBeWToSXKEmpAQ63-i_XAbLCaC9Eyxd5pLhvv4brfa6u4pavgK73xmm_adSvvIuiV68GYjuP4sWgaoEagigtkFuzBK0QpLesmbnzO55ojdRMsCAMwirz_c8OyedmJRIPsa-rHLuGo59ttuIx6_qu_A9zegxhct63TiOo5hv6bHQ6E3Ax10OAPNVhXRLc1N0pXwA45HkM2vy9GsfN3RzC1ZLArn_QWF2BxAWNj9A2Al1CQoEHuUrCFXcc1E0f9V_Im0kU10Oh3jnW-lYXEokTz1s2xQNwBDx5AaIMSLiNMtQInNc-bO7K9N70rApejabiiMnpMLWci4YRoa2t7cg37xYYtKs6VizSqGTnAhgA_pkg5MEnhhqkFqU-_Xyvp266-oE-Q3StQiLY5wjLa2WDclBmxs0mbYcCWCOBvu13aXjRVpLitGAXadiZT2i8xWVP4Um4v6oe4nxWgloxqU98cG--AJuG4HfeWwqo7vIwEPzYJea2j5VyM8AiLYv5kXWtPC9JcfkJwEDbc2bBSAmtIy-W93RjbCAvOosdz04nZxhztscVTdE4ms9xvpvTota3q_gBkP--WKCDhlfqEQa_tMYe5H6GbE1KM1txFJBS84sj7XqDGMOsGhu1jMHMnYDXZwH-c2QzV7W1jxJaR72sq-_IIHp0qPiyf4mVQz7bv5dyYPY0ONUpoZIYuawCEe6OhEhi2FCLt-0AyRWnKvVLtWBVO-gK1NN5zb4lkvc5ok4f7LKbpyxl8-GMW66NIoewq_orcAh3qAbf-DrrXJrhDu16so53r8LoArNaDKsq8RNvMp-9aNlxgvEg3VwvVTQl8pVC5K16qqCuw-ivmrB6SnnCV6tIthAtPdFxikkCLZTnkkSoaVy8hr015rFaLWFC_5fYdidstga-8gbSa1hKULHAnIT5DKOH5ko?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sjFR625UcMNNSbAaAN5Dhx9VoQBiI0dVs1FBB6MUysQAK7FG5feGudTajEpKs3Eq4I6QCkg2SkxT61_X9ugCzwqVt1eMgSEVswJvgYaJhxoS9R1evhYtQKO_BlwSS8qD2R1hctbT4NB2lSu_mapap24lPYwhowN8qOb41HETfMMZ4Ul2EUMvr7moASYeqT0R_bwz91A4UiHOEHX8xVcPBMUzxx2KGFoco,&amp;b64e=1&amp;sign=317fb5cca00b53c6e7bcf8ba5278e92d&amp;keyno=1</t>
  </si>
  <si>
    <t>//market-click2.yandex.ru/redir/GAkkM7lQwz62j9BQ6_qgZpPYY4LF6J7kSyv-xyUQGSOeAPz-DUR_VKTfBA97mxkzZow51jIbNyWWAPfNNS1n161eceEH22fdv4Jge7F2XUU3rrFwnzfow-IN7Yim4ZxXbJAufHI3TLsD80TKCsBddNkSVvXYD6mem_PR0prBJM6m65RHauzHmDXo8ZqrWtpM8sPMSp3JntZh3NnpnmLRp3oLduK4wWbG6Q4JTkaml8jhpJZJObzwmyxYn8ME90fmXwHtdmyThcfmCyNiSqcjfoCEpqvnj-iJYErJBw3Jp47MA_HPh8l4praWvfY8dzRwafa7F6V7bgiGZretPXa-1VMGoNK2eh_3qAHKKNZ22JgPNsVMevfqncEp--V_rEesdn1xyZ3KZn-f7YHJI1TLWNky908iMBgXDR3pyDsi7wqogry3l6LYwK0VN2Mbrk3UnKcshIk87bJ_2HilU3xX_2QpYc1T_WJqab4E7JZ1TiDXNWsrvRckAot3whpp4OnsWJ9APhZ1vcTMOJDc4jqVhqYJaH0sbnvAXcUUZkYHErdNkeLm-y28zY9k18cN2pM7nh1GpX0sohu-A28QCa9fb4yCYJF0OWUbm2Mai_0OKn5tCDfCM-Z7x6qAYTN15B3jvdgtAdijnaCvl9zfdRrNn886OWFB7kysmqpWejO8iVibS12iS5MLAiGRQLUwDXAJcqiec_W56o-egzm6OxGY_kQR_02fZiGm5-UWkFQ1WowNHU0dQ22ATYXD3loyttw5DQXsZSChLvju1I-CeBNySy5gTbC3kOMWbQhWzlfTVhGlDGgW7rMkjSbXNNy5rf94Cp98Tr00D3PkdO3aVbI2aYu4OH1lc7jmlm1kunO8rwSh7L5jdEASs3WT0ZrgLwoROLLHi84YQG_GyMdU4gKcyrpVcqwHgRmWLa_1wTNDnktw9smQlCMhXyx5lX7WpBI88B0KfjMRVcseXEhuM9WUwQC3_30wtfd78U4szWE85Qbjb4kn3eB6fS-NSNUUEEpTeAvzDPayAHRzoJUIzNYkc4AfJlpwjeQF?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q7ovpzpHzm9uMVecRjs0iCbw9Iw44TD2JB_iTFgYi7I6JgnxZ8pMV_eK0vTuEdPxD5BtAYzljQZtGSIalZAc4jcslGxRjSCSjfh99rOmTkIzJkoPIEns_OpXacI6wIPbW-CDTJdFDQRtVdhgm7gVHzUAh6C3po4fwTt_ap9l_gr_Dim0cUKfxE3Xtz11chKw51U6eQuuDfhLzgtfQTu_zP_HvF22VzWR92JLt9EJizMaBXwxFNBa9jzK7dGIOEctFJg-XozvZkNhl4atHPB6TUMK5nrtqPABSbBDDeDYq8S7c31QbxGcA6pzWqCQwNX-5XqMujWsmiQOXfBvA_Ko_BiVl4wr6z9zxWiVQemN-kquUM3Iz9SDR3HRhMYUEcPSgq5qL-UIs0UlXCtHmrpCqgLtmwrMAE8pEiS_meXFRUL1CeTGU6c9wruEkmGtU82K77k918xuE9kR_vHClkCPPOIgtVrT7siw9lDAgUVvud34nLMqO_--soza1wuXaw8i4BE7ooB30Rpg0ewGDGI1on90kxlOOMvRue8lTI6jc4l&amp;b64e=1&amp;sign=abae478439eef7f3e8509290bc57d824&amp;keyno=1</t>
  </si>
  <si>
    <t>//market-click2.yandex.ru/redir/GAkkM7lQwz62j9BQ6_qgZhF7bd_SAqVVKe_MsFaW3rs9prvHLCBcCK31TOvRV-t_LCPOY_E0P1PdzOoAyUY6RGlktv-yTDFxpR4Evo7_lMaA_tHl17JWqpVsiOe1oGsm9ZqsIQbcvuR1tWRKlPFUxv2hFNPGbyg6fsiDKveeCnt-HaDgzVd84yLEEDN9wHqRwhX0sbQJU1dNSaHofJi9jTFgOYrU1gwuUTqubinBTHv57jMIw5od0Zs-0IfHWHd7XYPGixU4FIq3XwRL7bsxyQNVjoZKjTQMlSH5-6l8qUKB1nRt3ul7Up8LZtgR5v9bfQ8lhsZlZwn3TJMxPGurXD5uRv7zZRG9XvijnqiPMI_SlVs7FxpBbXrMb7J2EDGNGejkfD6Sok8lWeR7lRk88YR7PTSPvwi5AB-1G2XeLuG8v1Vlz4tvz_a5qzB_8L0jvCoAr06FVRHwJwIPUBHAxJvbpvKiVh0z7cr--zYpUlbSdqW1KIuesgJeXN_nm7ejNzk-PD3ItD2wUGhvuI4eUOTg_-oTIvBo8JfI1ijXt3lXHlay4eU4CZt9d51tV4CXzGnQCqZTg2v0dazJyuxf2K0_eZJi01wUh8TBwcR7xC41q-6qmOkIPfCwhX5eLa01act3n5H_4wbAXybtQbi1lMm5cv-Ia2V34cSI2uHyoc1woK0bc5ofGFyaXkXuzk5vVDMcTvqdT-NjaDDbaAavmdRj_h6XujdLQqQIF2zRcQvCsj6vS2cOxyrAxYe2FVNLcBnQWSRwfNu1siyNhVtt7F9klN05wvBUKpzmEEnZimd5hnQpWC-OLUtOkPbpMIdnHHUNkIkXFudjiaMWznhNuc0kAbBg5iG0r2_fZNx-2qx6oEhv4PPzSTb-e85zKO3A5vo7mERw_sx9jElYg54Ixg15iy4xBsOSggs2Ex8KB-toDh0c0_CFvO7RhlcbwRrvyzQBwyo1pPYTpDyOqzb8rscqtD5v2GINsonyp-5isoJNlL5dFChZ45CnWLJIYeglbxuCzExJ22KnAPEeXiAVJkiEb8rDV_kT5xhn02P6btg,?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FK9l7nS81ORuZEKKObmUpOWd859iKznrhYBBofyofrf7J3eYMTrsB_8ylQN94r2_MKJoLNX6VOIUkg9KE0HctulWnM1LokDE,&amp;b64e=1&amp;sign=1030c78952eee21858682f83a889cf08&amp;keyno=1</t>
  </si>
  <si>
    <t>//market-click2.yandex.ru/redir/GAkkM7lQwz62j9BQ6_qgZt5tqrrZ8jUu9VWRJjlj1w78tIExLmie0V3lNHZcLCo3NE1YM6uYcPEHbPRnIjMwPOxAOTMbfyeBSexYU8Ki_oZTOo9LJxxlrv88NkqFAIh7Da0-qznrG2pzSHq-0CrMUrteg-g7NLk_mETIPcrLnXy4FMt1XIK6rmjTQ4pg_s-L2M-8ECu8UpNshubz9VR4efbIWS5FgwsSO0DE4AO6EuvcLXYNe3P6oxDvkoLtWwQXIqtYb_CtmV1HtKRJsOkSEvFF3dwnqEexMu6K-Hz9XUGAhL-GZkNvv_6ZKHW8rEfwtuX50rae2wPLt7f5lYxPheCo-fTVeXs-p56tZIyEs30c5FaWFv77uJx8uGAIBvh5qBAwFvSx7PwAt_PlpjdKUTgmioM8AGd86eU9jYN2lm3Vz_TS-dWpw8JMNcmHt62kjhmjn09s9p1szFiQR2cr6SeD8T-DWYTSqk9GoM_RjG31iwJ6Qulw1YaIpWOsdiI8J4x2liRGRJ0QV0qK6N9lbgYBXk322GFoGVgFVuv5_pEXjEwPcowujzy3Px4n6NdVKOL8MsZ7MQyRfI6CFlZn62hPpYAlgW6XKYaK4FZzos3R868VxW-pJI0uCwQy4EI2FlRsssCaCowvkgPEn0Im0g_UJ-W7Dh1F_g0KZ2LHiGCfqGsmU_j5NfZSvc5DIN9jc28ah3hLg4qsw4hzlfiPISSx97c1FPlrGzAsNabIzYSRNfxzmp6AhazdmF_Spixy5lxIGcqhmZZCL4uUjKZnxDg53RO666hFoKMaWGbKjgdrHRBKZuRlmAVH01FyegF5CPqy4rqKnCL08jUNV4zIqW6OPdm4DPpIQy4nJPftrd9MIbF_LH8KwKTG08um1YVMe7SMLqvUBe6dtnUqcpM-qGj4EKxPQpV-5UuThklwWve6bfLcP6f_6uhAsl8pjgO7TFwyFAVVCVOVEjA_UevbFXBYpAtNkblbmZZZ12aNfT_gC8AvAbIlvgLweWK1zcbfrPo5EH_Lj4XzDhSt-PTuDFO3ep1eI6x2?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CDnASkEgiM5syZGnT0aUnz6U_ONBOj8r2fcC0NqvE0tP8c7PBYK2kn8EkV7b_J0qQwiqmBt8LnJThHwkUZ3na7&amp;b64e=1&amp;sign=5a7501e9adcf935fdef0e87e6e8f1dcb&amp;keyno=1</t>
  </si>
  <si>
    <t>//market-click2.yandex.ru/redir/GAkkM7lQwz7vv7M_pnW8mU1Wp6KUXCVV_27mZjipQrtLB2vTHYsmi_kZ5vjnK-qCHQvonTgxsf5Ued0e_gvJQYu9Pw1qHUqRs2apH1I-UF-ApNRSwf7TGZxdL2ja6DZDIKisquvoNaE3bwKeqZceNtPEXlKUOFDHgrbM_z8E32uAW03az7sO47U3hWWtUrJ9lBIAJcMr4B1lez8zYSYOJ-Y0dH0zCYCQ5eslq1919XP8dMDGgXC2-lu1LZGzC88R3QwQ60PhRNtLVhrK9UzC98Qn3j_dilMOGljVlOMlOB1fJ53bjBz4KPIH1PtwoaVZufqJ5p7uFKlrp9JiWB9ANbPY7Eje8BAcSYm31rY_LjmdtEn8I5zgCOzkWtfD9LaQrQIalLyviuMTW9ydUtrmQSwVRbFgvkSMeWT3RYtWw9XJktaMfk6yO1C414oDLcHzO5fNYo3QWCiZBjs5ewrs2-5EmwPQY3lefmdjFmnkIABdrk2w7_qlpzy6yQnqyyp8WyW-0M9wsHro3CFy0BZ7bT9wVA4ZyNsoIETXxkvvgoowfLRCM4ogZE85LTLkdJZtFyLx5rK5r5fpOyRwilRjZrduqD3nM83alc5eSn4ZBlfCu0F2Ned96beDcZqCzOvQU4F-s49UxQjNLUurzVUYrUREos69VFikdOmfZvWth2yxFE4eVbETR4Fl_zrqE63VvCpBEAiWfbWqOFQI5QbwEb-6CgUMkr6encX3JpzSqRpEXtTEGTE8TPAufo56_K-RrAIZpNHE-trPBl3PXxl528OMAnZpd4yH6l9P3pRZ1lVb40eY1Enqgr7WZWKgI-63WSm_wj6YbfUYbPG6E-a0KTE26DFDP--7ahxLIcZhrtD7_27TSQ2usbH4zoQIHbMoqsu34sqjGo71_pi0Uzj3J3xClmbO2Y2Y5I7eZ6GTVivw9ylASg4oaY1qa9j09odRa3QN3nLI3S3YdLMzMdg_z_u-IpdcQqAvu_WM8PSULTflwsuscCZwcCm4vYEz2fAnjXCOUS-ZkN7irCjvkzA12PysfEr4P4mKu6w7VNKZU7KNK3FOr9fhCA,,?data=QVyKqSPyGQwwaFPWqjjgNqSrn-2LeuBdEc6c5fh_mu0ARovL5Fs7k9_uZ1usBAlO4T5xIONVo7qcbKwD7WOA5aGcAFcFoGowTCiDDHv3daONg3pKkRv7UecYXtV5Lkn686fJ8VsIBTOm8GVks4sqNk1RFCPwiPdzf2Ws8xirprRaAYh4a56JuR6FDXQVHm-MoNCtBRvok86uZj7ffAnnhYuvqIxD9B-up3_TYipYhlF4e07I5i6hPksxY7cEC1Ll2XgKz44LNCgeO4wQOS5E9AaV2JqBE1IgWAl8DqY4QajHhnJCKyt6Mqp7tRAF8dcHxAliDlilKETzTzvGS9CtAu3V6b0ATiGqcB580Nv2Z8-lpDzjtGO16A6zDeK3rIWy1dS8w2nsER00ZPwuUqF5ZSeGrL246NSfIBvMcy4mpPJGX9bH0YgJf4mGtpWTeL1yfOCE0OMQpHJcdp3LUhXs4CSagGBzcyK3IPIxGWc_9IxAgDX9Z-QAOcJfZ3OiD62ndQDhhfJ-C9FG7NGic4eZWt5TYm9SWu_4Qxc31qCGrQ8XcQLOmOUIkaN951GUAQGBEdefm-NCi9BN1FrqV6JjRCmQtUdDQne3qKX7xFkBMzaG81a_iPXfSZCLRLcB7T8i&amp;b64e=1&amp;sign=26e50df1e2c221b7591778fd83a5de32&amp;keyno=1</t>
  </si>
  <si>
    <t>//market-click2.yandex.ru/redir/GAkkM7lQwz7vv7M_pnW8mSSYR-7sR6vZQ32M-d6tP5phSckixmR5gE1iK9bpMAnZ99buphuE3s9cdSfCQyyk9OZ2ziFFlFtfWCTWtE5yN8Q9xretSnrN13uyePLVMaxlRUhEWzaoQ244ldo_BiGxDitssNK1o0i7r28pQa5YA97oawGE2YwhJMf5JHfPt2F9tal2BPOI7qQTCcclbJHTzfu3H04qLu2yHnFPC7mr0OX3JBnXuincEdLPzVxGIZbSJy4osCB87ohQWa_yia9u1fzog9BhBLbqcbNHS03-S4jE92WULJKt9WmXVZ1BtcuovARUzweKihdGEPD5D1AcoJDxL2UjIG25tEM-rIaLEVkWIFy-WBWENiRAOnk2r8Jh-yMBi6EBUBZYwBkBNJHdsMqvD0BZj382MMf77k_oW_WPJT-0lnvG1ezjerjxvpvkO64SQHIpSYx0uWMIiE-5PXxO3Ud-E6_CAqwoFMkX7sGqbc5ZVIyGx4_Ty7kbqjdsct6ybIkm-9FtYKxvQyRrwPWnR4Kyr0NpC9PYgr_uP8BcwT80tgAXlLZsgtxkzvmD1S2SoudvctrEuYPyO8NjbBlv8OVQ546CdcApRIRQsd_Y3JfrHefIHrXguYgoHq-pnMUXKR3ZisUGefwtZrRnjS17UIxgNlbfwutCVC0fMERfQOxqYu8DdjIgK-18tZdmS_N1bRiwxqvwxf1S5rnDEoYzE4AcK_9xIv1dFo3TYyPZMT2JmFj6Kyb7u-XaAjIUjRPd9WQyXT7zCTPpCp3CBwJSvIHHTt8bsjcMe6Q_pRcma0PcJN30YDyKIyq-GVC7KPCR_u5yYd7s9bv3PCHMlGyEJ1QFWFR-6-7rYizxapeNRiIihUMO5zkVC92SGe0qEmSXaJcsbOi4MMMxPsaqFemeTtmO-5gZTYVTFQcjZnDxqJBaah5NMEV63mhsyqc6bZqxGGyvXy7zMyYnnPBX4NfIesgAWZYchVKvrstrB091RxKhsvqlgMPMqQWTkMdYTMlbQMYOU1-03D0cbtPlZs0eFqz7dUujZ-0jaecg5U1P3TXlwNo5jg,,?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KwTehpUYOCpYLSCgzi-FL2V81-9P5qU-IL9Cah9iXHPIihg8WZtAkguS_WFHAUw2HZksE-P2WbWbeNgk1BJxNvaixazyApRB4jqS95x-Kfrn96wliYbiwLZI4CO3z9BY0olZoWOmIk71qa2pDjq_EXe8WYeLUzxSdPL2YOXegwCD4nbjtmoVnkqHfiH5AUmdu0iwOtHUjqt84dAQG7fSbOfLAKI7iNHD8qcxBVyUtYREpIhpv3jO2CGMNCQVF1L66-I2At8en8GDXanZY2k8e0zMLw7dcNCLcGzDheUunmqzPnp9U5oX8CQf1B6_8F7_0QvT81vfh6UpD8aSMwHYgQnndN5HXTy4gydcHGnmvYQ,&amp;b64e=1&amp;sign=222432787e0f4b3c8feaa4a3f1f56d58&amp;keyno=1</t>
  </si>
  <si>
    <t>//market-click2.yandex.ru/redir/GAkkM7lQwz7vv7M_pnW8maZvkoZYKceIY7dZtA21_JE72DffWMvTfeIzmRY5LJNmiu3AN1IUj2vVuVpWbjo5rdL63nY6u_SDOVwhF29yAxZzwWSUVtpNSVjgRpp5083THK2ijHFcb5X0PpVv97M3JI1sbnuB5dJO-3_D8QEbq5W3iSb4pimkpAfaSFE-0wPyINutYICIXmTDmOJ8i0BTHjy35j3WlJ4M0o6prgUo-Dd0ptutxFzP3zniv9F5NYMyBUqCXqDSVQazKf0gW7maBbpj0-Ms8PaJ6bkqwnTAcIjXxOalcWHWULOw8OssE9Nv8k9KQ5gp0hpJl5Tb74UCaLCdg6qrSgE7Z3cWFzXxqhqSpM3HzVaTfj4pKv31KPl2UNx-1kEUMTsoGLIKUhUXeKIlwOdScYN0UJXk9hlGE5ieu1WXncQcc1Oa36DSoexreoZYSFa0gPVGJnHT2CJkPtwhFXewHuGY9DsNjRdxm-j-c11sqq2WX5scq11qqNpesPb9RFswfg9F7lhp1mxAeAAYCyj5hPoCsAhTMJIV27KsOUjyLDd38ZGvHQPUnDYvHceFB_O-UEtW3UcjnajVixrztXlDdU9DGRSKPs3XHC88xo5EtCoBIMURm9uAI_y-M8jYI2fPAqbT1JStkWJM9sMiI_fN6kCrOyE8PATGKHK8qAc3IYoq_g75IXmxfZrkvk_WkLg3thjpxPV--Um0tyIIOQ8qVPsr0RqVq8D1G3iPNo7b_SU04wfR4lS7N9AKBDbUb8XvX4oOnNMfWnuVEZEJqWmai6jr02raPb_Is4QMzHjKrXQdbRqlyx8scu8Hw-_b5KL7x7RBe8pwm0Z-prpuSCNbr1u8Ho67d5UbG00Ux7pIKUSBaaX3P4svFEjbYrp7JF3Un3ptZPUBrmXXHt1AMmtjVJr_byidKW4CpnUBz3UYVD6Hl6mM8yoxmZM-70qpodKLwL6VPeN8B0a1CNUFgXFXYrB3u__QcdsDe53ljYsWily7ObnoA9CzWZGAUnbBLF8iDSLzP5LfnKIxXw_znV93lpSEGkysjc32CNTAHzJnvrfJK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SsrafQHmbf9vIKvZSW-MRAc76ME-QnV46PxAulBN9gMTHPDenCcnpDo4j26AtTESr-VPKKfoJTVSZy8000-y85oC3UuJX1rnF8if7CrsuvQ,,&amp;b64e=1&amp;sign=f409742c2528050a227191d181c948d9&amp;keyno=1</t>
  </si>
  <si>
    <t>//market-click2.yandex.ru/redir/GAkkM7lQwz7vv7M_pnW8mVYfitZ1SZOBlbN-rhC41-vcZcPr8krLBbZX_doL21Ruqk2GmRt3LM3y2WMQm0277FLLWLGnckMGMrfHa6kQcSGRvYh1IBg2mRQgCua8Pl_CEH-xeWSkW5IS8KoClXvKcaYn27TIh4SOTHBWeM-P-Xr1xu0JNI3IrN0zrdE6loY5crh67cNMhEpZYCFZ-W-h56S8wSr2mFb-CbVesCrqPx6GnlgBDafbILJulpzvyeF25yBb1s2MBL9-qt0G9TwxKfwELdNfpiGRUm-L52eaPsKcO0WFMs6P2gyTwNTqtn_FaWqlTo3rlJ8A9hHsJgW7Cs6A4b-h72CjjB8K1GpdSwUdgFIao8lt__7_BO9nR2w52XZ7QCGzBfwIfe-9tzWrPMIIfbnCwYi9ZtcC6sT7nsJ99HEFDVB6zTmSosGtro_awyLbKMOm2SEw-GS1Aew7JuM1AbuHVQmJQXYUURwyE1pFAt0YubVT9OgcSfjKlVbPc-CHypBUXFuvOy8sedgsb_34rJ7rXm2EDjL8X0BU7lIh0E-9GIRd_1S0_hVHTfdnYN5uAHx6GJr4NkTllA9iA3oV3aComaccaSU1DFBCgfB1tFX2yjbU2PVcgLuUYaSH1pDBhcwsClQtq0TDY6t7V5GymS-33WLpGXXAs99FIsBd6fsUV0BlGrOokeBcC1uoaNXnOSt8jJIZYD-PrBOXZFlohV9dzwkUyV9vdD_WPJtAtIoXD0HJkn-ydP8Ake8iJn0WrvVW10g3KbYnScD-TayUsqSl1MxQ73VIVMyc6rWnjo8_tf2VXH2vbS8qj6G7OU4NvazAxRbVNB_A9okLVa3mdqbUN-Cagae9GdJdnOnmC125VITexIFacsXewfKnNovxXsIkrKAvNAvBTPY4kBslWaB9Zjde4BYInRVoCIaDxxvrs0AnO8uU5x835Wt688RghhLu03feCgNBOfhn3ueOB84mSkDqqSJ-QVAXW_4lJVr8CpnjVQkodN1K-uhLaU4lFaCMGP1Cm8n5KwdmZIdbjLh3DZ8tq_h1sZIoW00Auo_b7Gm1bg,,?data=QVyKqSPyGQwNvdoowNEPjc7wlEUqfa6bq7hSZROC9KAnrMWHwKzys_3nASWn5bVoaXP5_S_ogtcptRwzWE079WjPSi_-6xd31L-Sv4tiT3qhmwWej6_no6pbDVq1EOvKPF5MsWb1MlLVwcJApBr0NDiQlJRkU4gaxSbeyxAoBh529c2Rhu-tAdrU3fHyIrirqjQCsfQ4oCS9x0u0vzXOvpRdvZdAAAB2cRFPx4S7P13yLljoTQAQmeq2k1t3yR9mwGvtsrCGoBs3bAg6ws5RpZG4We9OI57YrGcQkXOIGZwNA4azjGYhgMSZf1D7L5U0B9HaPRINEIRyGGicw34Vy85c8XfsUi9YyEWGxm8Yh_74g1ooGXjr89GX-o7jtp5vp91nENWuumphbfJ7n2Jz7Jfr99vdvL5sNxZfYmiXIwQ4nhQ93Fx-1QHtYpipqYoWhD6YJy7U0rbgPlkLSu9jo_URJE4McFzgJ7j_RtDnCRGlYsi9lm2qNAF2bAEdhuZcU567Bwz-5qZ75NfXEL0bafxOfA_KI7MSo0oXIwv4tCd495FOLDAZsOJUXCj1uZQWCJeEo4bXfMr7CeI7n5i_XUOOStguhSsuxYFMTC8OnLd3e86D_AgjxWSohCIZIHNwethNPeriuRonY5TGmv6JXKG_FR6WtaZHEltK7khNeCqRtSxPL2LL1sJUh0WAIjgHqVC8-wuHCg2x3pFj7LSiyAuhJmahISJ5t6c68PD6-ZuwVKhEYgJE4spSigPSgDq-Icx7EZaacxI,&amp;b64e=1&amp;sign=097fd98638b1e37154565ee5281d4616&amp;keyno=1</t>
  </si>
  <si>
    <t>//market-click2.yandex.ru/redir/GAkkM7lQwz7vv7M_pnW8meF6hKVt6Cn6oCqTfp5E0b2IFwQ0uf9ps1EMRqyxhB9d7d3wuzBUjLnjlbSnuMjlaaRwaXGmbEr24i4cvuYXVtDCpdOiBoZUONNnUnUfLNcDCyIsS_2x3xGfvqPbOa5BfWHtV-GcVVQ6FZwDh_rTrfpaT4oKOcqRRHCw3QzrUb5g4vZRMhIDMTrh8HY9R2MS9VYDUIKkIWZjsOZ-tbrghOeR73GCY6FjC-PzbFm4Ckf0YilyjgmMhzTNC1l71CDxxnWXxIikeQck0bLXki0EBI-C58_ahBYlO1l4uAC3dnPgNA9kPfv9g57XrHU-GU0TcvLW6l9Y27Ka3Tww46oKJJuBYVumc44WdKeum-83ovOvXQAQDGnmG1u0EE9JunSgMx05OaQdgpUur67vk0uIMxTMjf3_rdIBxjuZ22uyzshoudzZxRjej3q-F9bZDDvGNcK4iyEnJl8AQKVZQK16U_BY2F89zdd9FLgwCr6i4MgnamejfO_3zKBVLnZofHT3MRQOwgPzBkvTYaCONV71XrlmjLcKf8GFV5qHa3C0AxD5zJXzKl0mBBPqrlejKkGS1n2SC7Dtrv4ML3oI7hn9iMJ9uwM-XFhK0MmuSqwlMNjf8ywk7ZVSoxzbn1Ujcrdi2lgMnXLs3Y3MqEAal0rhPriE91wVhIA0fETi36BurcdLtdg3dv3rG23zXz5_vMoT3kg_hiBicadEgIeabPqTz5lCI7E91i44QVJVPJ9UjiRMei_ff_aYP1bQt1GWM522LMJYolHCQX6x5hpIMstr5SdeOM3Nq3JOmg4KXSs1q-TbYwlpJTcA1U5i8oEan9jQDquVb7-OtJGxdL3ynVyFcyFxF6KwwZfaKR5l5OuwXEvk3zcTHn8DkEyFHAJwucpaqS0iZ2VdexvwGu-sqks9n7qIiqkLnNkMbkIy4JY4omPPbV0Yoyb76kVhYyJkP3RRcRkXBYItdyiu_hGfPXiVFWt397soM4E1GeYyLkMR-ehiX8lAxlTB7pukeq2sgpEoDtrjlsOJjr5a0RxfrVoP742KvNWCO4BVYnjRaefUalEq?data=QVyKqSPyGQwNvdoowNEPjaHJzrWiVdpJXvCc747bE4GMqoy927wJObT9MBzTFWih7VIvo2968huKJ_-sjs-xBM0tuqGb4_osa53YXAbBdS8GgtOKT0IrZ772WTsL-ui6YdzHLzL70Xv6aBy472NzYOLe5q0yjslhTzPlZiEEvwQI7I6bGLbFXvRGFHh_RaRl9xB35G3_tMx25s6zuOvtsADlQRo25qmVVXMeJ8Z4okXI8Z6keozIvvnkLq893BoOsw7vjCCT5dj5x9U-GV9kS_vMHAeXylu-KAukGwqkXpFSj8Blo4nVpPZENfjVNSw-G0LQXGjTHxAnuGeARs3EO64Svag1YQODoFkLZsRLW0Yyx_YAMtwKEeTQrbnUY4oKXVKeryZDZ7JZuNQSJ17KXG8P9PVggvsBfXC0--7RmI6-Y-TAVeYUG-_MgMVWY9uACs8XU3aiA2hYKq4_zaFJ7Kpod_NVFT-kYdi-eIUfEx-NHgrUtyNTqG5vz0gQC9eCV9XCrbRhruNm7sEVopeYsju1Exj6DlaIqmlH8cckUXAgR8NZPSyVrB_0tl7aJ71k7Z47Qo5VXbmfZMt6IE06btxNi4oD550OBtX8kpT2VXQC3YVPy5K4DuhS7l6a2DkIfsYaxgQOlrSLN6IaMP_XZOvCIKdSUQbldiUJiP_2hVCS5bv30I8h9PzrXPTxhhPRsZlM2MewoEjNbVnx09tHhfAVzEb80maJ85Z7LMyU4CEqjSCz8dydPXglh64Ip_YJV42U1bpe1-bJpQC0wSRqGlpP405g3snt3DQB2EiOJ1o,&amp;b64e=1&amp;sign=cd1b08dfd27cc74e465dfc83d0f27853&amp;keyno=1</t>
  </si>
  <si>
    <t>//market-click2.yandex.ru/redir/GAkkM7lQwz7vv7M_pnW8mRizwL7I6J97ekdFP05hMVwY0yXLl2w6ABer-uA6PqfYEDOXGg-qccOJ-duRlZqVyDsGBbZkQBl4uF9dc3YfIcu8tzoNUyv8EblLbNKCzUCEG4KKjCoyMvgdBGhypQpyHQ-ZCkoc6kJ3mQspleEnEbhlffCtK5THzdTOzR9aMCt_lgisqIBoy-sIrl1NM5d3x9jvix7OM-KL7fBeMlSOVuwMqL0d8PDqHOE2x89pzTVDNCvtshEYll7KE98HAh16DDTMq6SFPbP_d-3XJV9tGSxixCmSoi0YVpTr-2MK2tbNJ2N4sYjNN1FFsiVPqrK7IF9mxnGqJFKIZQir9Tx9NebE3ZxzUy1b93NXyg6ivRxQCuXdJb0X-oovjQc3863CUFui6rYUitMQLgv83QpyejuuEZZkLWZuOYWSyC8dArfWxRR8jmYkAQMglkjVKlwweGqCvmUQzpnG_zQbd9zRSsKW8jtK2aHRWVuLX9enqDJs6xrtMB7zdmX3_B6ZUyQTyN1-b5GBtlETW9-n9e7cIgBjsKflPZLvPXbVmCdqNI1O6YE2g3YWSOrUcUnoaoUr9qQZkFGI-XACE--s9adLV6zuuPv6z0sCqaG_cWPgaSnw0whsIdJuScSdAojFl1uapdSPmcQku7JAmuZmScJu0iydaBDbjA5GpHfyb2VAQdKLo-s1dQ_sxLl6_DS4ayvBx8T9byKqeZjOHhuJ4VYnkyfSj04MnmjbPxM_naofNOCJyWcRsgxRC_ykq6mwKKo0cKWhg5yofbgcFl5t5NYi8X53moqJc0bCdVu_HV3vGanqEtWAPt2VV9fpXmEbb8RF58-Y-HkVilfl1pnfAMrYQUTfQSBIBOA59gkoYeg580B0swJFJO9ayEby4sKwiOWsK09UBym3u54Qz31bFIcps5oftUWPZcre8MIK2AOxpXeaQPBB_vUCCaD6rYe_qvL_Oz4zx1sAhqAaP1RDkICG2FFcG3xY_RvRCgZJdNshgWGwuFcg8DE8BSx8mIcPaLRVXJoAglkassurxCU_Yz1i1zh065mMKteF2A,,?data=QVyKqSPyGQwNvdoowNEPjTQMKOTl33e6NgsQ5st8WhcPL2CDycAkNmD_nWgEWL1UAVmNcOqfr4QAOA4WzTJUcQFGN3O8rjltSrZFO84BRwQpuhQbb5OYRz44ZAAt9wN3lyiiJYw67Yefg9PkDlVCkWoeC_EkYYG4DuGQr3ru-JzVWtz3m3LO3EhlycpQnYLx9bUAK-77o4AK4T9r7xUUEBgBP--szcTkJdhsG8YGJJwv4UYr2p6n09vlaaV9DN9e5C7WxxPjMrLSwUsotDxcuDqUFlOrs1mkcCO5oDRv-fZ7skf7ykFqDeOCsaUDr2ZhG0CTlVFdOydrA6CNtwohnNsB_mOsHHXi46Gi_bt5RKOOOCW_c-tA93YEetLEB8yaArS3Nms-c1t5fGeNUsq3CWkVaPkCuDVGQzCP-QOuWwdwhFvWiJWgzW1BMFWOUqFHj0gXfsXUBavgIbFJHqjmOH85gR2lk1OpFQQBEj52Yf8QEhpZeOez_yjEwgqgIBhvpd_FZoehAAlJ_KR7c-ef7gIMXUlQi3DqpSYcNvE5iW9bDSxPvUgGZpnESG-16TQq-IxMWCbGl9Pn_DeLu-hWS0NKq3Yg1BcnYADfgSvIra5wJNidtR-tcfJVQ-onF5EU4RmohfjxEl1S9weWN4XN7EAzivODw_yUFesRJe0Mxd25ea01CMkh9OdvlU9WPCGduBvNc5y3YGnWaw0mwOftR40VPq2pHLWF4dAwq60-M15TCN_7j8MwKJulKeea4NJ9Wvwee3WmPfDOAU9JnXUWDC8StBAl-pPQFPYJDWsCox4,&amp;b64e=1&amp;sign=363c644aa8758985dedeaecbe6009b32&amp;keyno=1</t>
  </si>
  <si>
    <t>//market-click2.yandex.ru/redir/GAkkM7lQwz7vv7M_pnW8mSSYR-7sR6vZQ32M-d6tP5phSckixmR5gE1iK9bpMAnZ99buphuE3s9cdSfCQyyk9OZ2ziFFlFtfWCTWtE5yN8Q9xretSnrN13uyePLVMaxlRUhEWzaoQ244ldo_BiGxDitssNK1o0i7r28pQa5YA97oawGE2YwhJMf5JHfPt2F9tal2BPOI7qRdOP0UCJAMH45WdiZy2rVXD6iKtn4LJadpkUDuoovCMwaIMnrEKRnfhzcdX-nYvd6C-aZ_cnRGT1ROCke8onL1_Tk6cdVAMDGxKg_E3x0Xjv4GdC9z1fou5UdLSvVc6RJ_wSoB0i75diaaY0CuO2f4bxtAytUxfTbQ3PEOJ1rDeTMkSH2nWnhuC_OBmx8umvSaoUxE0YwjemW6w5aqZzQ3FVLq05VtPe2XEkIW40h6NGYRHdFnxb5_N-c8pVzMc9IdN1tc152fECUX38ZALyHDh2FWZ1E0-jkshiRHR_Po2HAfEogP98A1cpk0aFNsKr7PTw49OQAq4BNg34ilIJY_00vYKcxhv4GwAIWX4cmmak9ocLkaEA9_M71b55KwvjzBmg3L1eMayy8MpKUMXJog80r5S5xK_AVBUSKbAHwM65SY6S_TM1Wc5Up1XwLs2tWQGzGnoRRL5_08mkZJuqepAIfjSPKh18JZ5XPPK9jKTfG6Rj7ulVEKvUy5dKB5AM8XQ08nDffga3c3bBMbUyN2jYZthVYtCZQzahqHElmqs-SIacFTPOOm7T1ln7_PzGU04g6F3Rv_0edxf9qVyplyS7M-IhkrIHrYgJVoNWvcb1QQ9FOmfgSal2z0xYzE90kAo1aIW_eZPM_4MXfexYPsrX8hk9USGYxYs2UO-V3OssHC-MbfhGad3t1316yzXAKcAqGIddPaZFn2nG83UrnzUWEwoWBVc6kUZZPHYXRFM2FSdATkN_pLgJhpbOzyDA0rFvHl66w_tR6Fkt7wdOk641shTDbvp2pJjS9lJrgvo1hAVxN8nhbVq2NGqP0fmNLKDywfrY7ZfVLYGitAhObqeN6q5dtq8BMg2qistkhn4Q,,?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tJwBQT9u8I_H32epMaKi6cHsSjqb37eiUx8blzNSJjiVr3AnSI8WTF5Cu_i0Cj1ZPLxOfXRT1DiDNy-tZUwKZngMluehVd3mdWBDp_WeVBkTG_SwDucAU-&amp;b64e=1&amp;sign=974e4f59e91a870d2f23243cd82dc549&amp;keyno=1</t>
  </si>
  <si>
    <t>//market-click2.yandex.ru/redir/GAkkM7lQwz7vv7M_pnW8mVYfitZ1SZOBlbN-rhC41-vcZcPr8krLBbZX_doL21Ruqk2GmRt3LM3y2WMQm0277FLLWLGnckMGMrfHa6kQcSGRvYh1IBg2mRQgCua8Pl_CEH-xeWSkW5IS8KoClXvKcaYn27TIh4SOTHBWeM-P-Xr1xu0JNI3IrN0zrdE6loY5crh67cNMhEqQBy4DLUCHh3PxvGO6vX3_56cRre09HYTP3m9NS4umZ90HnsS_I02mjWCyTiMv_CwQ5QV2rbLCf705HZ7M2w6kOaooSN5u6Vcwye5kfoA7ma-fSsWBH8CImQBGV6BvxptTVs2gOnBTI3PviqwiLYv92z5-NcxQ-Fgzya8DP8EcLwFCOsoy0en6K82RAMD_i7CWPSRP8UKxfgGRLEdzT3ZDhPYKB2YvvkxPYk97mpv9v4WnVNUtZGlJhi-3USC3lW2GKduJKDwgqAZ7oCGBshWlA8b5dGmu6Wt_PGfVJkAICsUf_YjJlwznOetrhVaqQ19VKrX4aVyDHreTgg4887iLsyV1dudwJz2JMKl_-NfSrdIyXVUPVgU5XcwoEF3jiAMnmaWy5bhwFqIi2bKD49CuORWXZBjU1Er6i2DZYsPHOWDYovrQs7jT1y-QjsINyXv-kRRt_bHPk-CBa9Yo_3eYSJK4nDrYyWZ4FjJEmXcOtt22NOENeeFKsk_5T5q-YF92Vc0zzKpCu7dUe45ePjGyyzyALRDBCsW21mGSX1_57NenJO7ZYdI57aUUEraVhuK2K9s-b5KaMTzwXiT7yLnINR6rNTBSyoSmlhhrZJG37FuejJECQ8rRn7C1yykJ-Z2rdFjt8J3RkbcCCQengTvWdGqKQ5OaSCP8RtNodNnmYm1m4n1obC_QwLi4uXz2Xh62ygqESeS0tPPxO7v3_SYhMaTauGMIWJMk3fIMlVc272QsMV8_vUjTQbooSUjq02eKRjcDJ84lLdGgUH3UupLENdpsPbTkHiWZbHAWnVdj3nKc1yNAXrQPEsCJ8jftg6s9gfq8Fq7ybdgmsqdwXDf4DJARQlBBEe68IOrNxvBaNQ,,?data=QVyKqSPyGQwNvdoowNEPja0R4IfPtjejzmdjjKkLBCaNzH17LRj6DP9Fb_oMmJBUY5pF1stHViRrksXmBPBA20UIYaW_x72F2b06I3cv4g94J2zn76sbQZf8WFT7YEdwaEXyfmR8ppXKbQXjSxAAUNWeBKDokvC3KdWDBinnWz8J3PJ7j82ZPCpzKKI27Vn_8R7OAoeItt5OYN1ex9l5L2bydkh7K-0zLu00rH-QU5de-aLtTZnXWNHqOBJcFN-Q00YNYY0ECo9_dN1Z1pelubfxI2YIJRPZaj1ZG5hXLhiE4lXAeDyQEUmHja_1Z3X_Rr-o7OBoHKg,&amp;b64e=1&amp;sign=6ef6ee79b70572487d47309842ef46b1&amp;keyno=1</t>
  </si>
  <si>
    <t>//market-click2.yandex.ru/redir/GAkkM7lQwz7vv7M_pnW8mfMWx84-YnHBLE1yUujzVVE0AWzZA0vYXza_qkdGa-J2QFUeJWItCs5HlBak7vRNox-p0vqXHLXI-o_PSaY_WZBEVYRv3Dhi8tWpdD37j5Vq32M5aoR0oDWDq9K3ODAU2lbB18Tl85XhmmP4rTR_qRgUKZLiJ1cRwIXkyrTvgJ_bEXAs3h-w5CCgGxFAFHjk-xjLm822ej2NLrGnVgxVn30QfcXRiT5bWlIrznzbbuUa0k1MkSaorDpx-XCABs9yMjEwbYg5zMGnzcC4WLoW_g8sRAeUCuEsm0Cj0d2mqoRMS3P6nwU4w6d08zOtrL8uhlJpugVEIvhNsi24jHJf4CTL0FjSHSRTNFaizNQWrbwWj1wy8YFWkusyGFrDkiy6NBnCtdIvgDmQ7NQWZWMXgUyq-yVVKDVNMrPcgByHPOBrxmRRZSJXehVHE6w2JtewNFH2LvCSfdKDIIixbtSw3CHQdykjKkD28rQRl4Xa3wNgzwApz5nKGkIP2IPcpfQOBkj2P5WH3MbMPeXFbbTgfxqESTk7s28El-UbJEJLE1y2U4S__Xi8bYEVma41zGkICqc9Q_Ilgi4H9rROqJDFGeme_sIDg_BXZqTKc7EDroC7wSWjIklihtxY3SLHSV-iCf0jmh6ns7Vzh4D-B3vdJtsFr-7CpSSsFNXf9ryuXv6bbWCSW1DTrXBVabb5KMe2DpGUGWfeiej_IzpgPPIIuz1_S2b09LHZZ3TZtXH3tlZBU80BBQ4DO7XPt2uiablCOqvjwuSvbNEr2ljK27ubIY_-5JpHkv_dw-FPfm9bbSxFWmX6I5k0nQ9Z7fZJmCY1bvj6kJGCdRhPg6Lm1ZEeeITMXTXd5DEBTLBd5GTVcCdr_ynMa8YrggROF74h0ZDwSId-q5dLjDsvmBYjidE5EPbXXybSEsizU0ragaeMcGFJWsj7vEbBTiJlO5Y9xV6KmYiC7_rDrP55bhbs5l0yybuZ86LYVNY3S2UsVz2VShI_ABhj1dH3_4Ihqc-1RxEbRK8QQAPy6Noww1CTsTEAmZMWAUgsAkaN9Q,,?data=QVyKqSPyGQwNvdoowNEPjbv5NDGkDw-huUpGHotaEKMse75hWj8mPGLMW71Kj7E9rJiCBdSnTdq30ur8jS4rcl8xUINmlyHZdv9FxR1p1Pj_8b2SPvbFfKviuSqKEgt5gQXVkSbG3v6a_eSnLmUin9DMBMeoamsDVvOnu2n3HqdvT4CcQ4MmFcDMqBbW1cktBuWuMNhXdv3zJGzlLrCBpMN9-cr_zgx1-aqWS491-NjxtJLiDUS-LasxzzYutdb84bX_sIKYswzKwCkqBzBtlkoYTzSGN57m6mD550lPf-WgBK3Do50kyiZdgkwBsVfj1MBJEyJXMepVvT4zKEfz57kLhI_82zyq2Ao7gd5h3Urp0xq1k3qrffy8tKVq4I8VqT39AzXJu1P7Rwna9djf4U4_dmZschz2xbttm_s1HHF6B34TLdoZzoGwVv8nwiGYE_EGuabOfnl17_4zAgzJzyfARu6x-idCmN5nnlwDfOjxSOilQ4ml_CRyiQTKLDS1kU4wBYos1E7unkx7JG-bkuP5ng-_Hp7qpl-9Ewb-vscAHEEqXWKqsd_qKNcs0R1QcLMlc-zjHBhzi2XE-BWL6lQ875ItTIAAPH8OWgMjXchXYRw2IdY3gftwEJeps2Y8BPAr-SZizDjYXY6jPvBgDe-CCJKQI9GM&amp;b64e=1&amp;sign=85036aa6b48d6bb9dfd4d7e9ae03778f&amp;keyno=1</t>
  </si>
  <si>
    <t>//market-click2.yandex.ru/redir/GAkkM7lQwz62j9BQ6_qgZkDfnI37Lfmqx_qnKGCh97cRRz4B_1mnk-18P-JPp5Pq4Hmx6-nIWDLZVY6yhbJg9G_38uDnz8Ohawln6YOzRVNU4uQfb0GDOFY1axwHr63q1ekv1sQzSs6uNs2FWz80VOYwSztMbnlzj3TjKqH7FFufZ5ON9PibSpLZooaebRXo0H_5cTNr2YZ53xJDZ_G9V1WFxNftmqIUNJPe4YIUJl6g7cEn4hbKvc12opXaRiAfye8iH6iaCEOujMeRvqRgKy30dQZzWErw0KvDHwOGm_Vxz0lA-vylvXiouDVDJsSsoqmSIp4iP7pO3dScAWpKI9XR5sEud4dpwgu6Q8yxb2nf2EF19Cgrh5QBr_atOT_RxUwshNdxXgaUyYtywIXpbNXjlEZrAct2spfq6qS8h2tc6D3p9yYeCHfbRMmHlWzG4AjxIRKO5FVxUIlN56lPcnAkwOPZs3yP71Z-3e4gMWnwq92uP5xrD4xBeurAB6bkso5qnN6X55zEQMdOVrnLW8PKWpyowKqsLxErcE4gtcmL3TYrDeU-OkMiPPQwRuVnh9fQ2TXPqJ05pbsYggpP_Xpp-YI5BZRvAFpmArNgp_G-SXEiiKY_PHdWNMyIWXA-djGbANISdIcrfi65kfTPexcXSdVnNAZYsHYh7bP9padbkHbe0r4myLXLk69fUjHk5BHijxjIWaWeTIvU1mjyo-SxoqwQnsWhNozGvhPH5WuBZhSjskWXdHGZ9dHKGSMhXfmN_5gUPcE2ymswXp73zG9JZa0-HSgWXTcwctcsANRg7CpYsdADDfmafmiDq_m__8FJ3jza80SDsW8KM3OKKsvgYRTvRbJgDoZQX1lXJwdnNV99pP40-XD5N9DQ64OkB67bnzW_FnF3l0EVBgR5ziYLQhjqquJv7vtSwlFV81hhfm7NkIK_bGb9t8v53arDJkdyrqePHzZVXsQPcNtIesJW5NLwDiRzIDgR25s485aLlwix2Xq61ngq5-GTmYcqHCJufqYeN576mb2KPIy48Vghrentlf4R?data=QVyKqSPyGQwNvdoowNEPjQGFAe42Qvx8JnOZdwKnysz_VfEHlJkZGxg-iYiKCOYjlh3XSoBAQuDGhyIQpkndA20PZYviTtou6AoTw8iFYoAH7jcG9COG5DUDFSJEyHAG8S9EI_cVmtyou2xzydPDv66ZocaqJXFWP3BMDmbe56QHCtYtu8ixqvExj6X_q8YLOlAayKGd-JC8qPwKPaX6XiEBmbeipKoI1i8q7RnzAgUvcneD26_bzjHZecIRQb3rQpBDTf5wb2dJCpbj0uBCJNuhPPqbXmYd_4ljlto57TLanNj_kmFxvPSa_dpcHJc6mPogphBGB9VjE0mICjDzX9WpGZFaKvSv8GzgBuDnj3lv1Ku5MGnnI4CDsM0F-uUX9HBRHMMUbshBY9LKe3T3LfVmmjlnv-jsmHh1U5562uODCDJdvKWnmK-z6CCt3soNI1gnDYoz_Ef0AQ94NAj17UuepyyRWbofzKRPPBmdlzC6JLIWNiZ68DatDIgKX3Oq3Y8QB7ZzAflLBXEzOYVnqCOUptvn22w8Lmo1laly9rNUzWsilRsfXdiNRZeP9u2sxHJENTjDI-E-kFaIoNgzQ-CfveCIAKJBhyf3fsFtcmG1x7BilvEtX1XjmtkUJCLm42RPSgXejnVmTajSjjg72F9vvNNQ9oI-ovGnrKuYN2xj8zVQBG6rzMinqcHhsAhKeHXCis4xentgH_IvyHexhmzVMHPwBFjeZi14ca7dQ8R9QMKMjJ1PMt70jvUIZl8xwgVAF2QI3aykMBtB_XA37-M2srZjacqn3r4_8qFo1CJgb_oupWzPMOyNWopKL1ucYHO_sbljuXKMEUo6Nv110O14ozpSlRR1&amp;b64e=1&amp;sign=ca70e74236ce8eb4ff271296f2472530&amp;keyno=1</t>
  </si>
  <si>
    <t>//market-click2.yandex.ru/redir/GAkkM7lQwz62j9BQ6_qgZiAUWOVA7bw4mcIyiD2olafm8QV4czzEnaBA9tKbp-FSEbWaIdtf8BgNGG9mcZiLAcTZ8LL81nCqhz2KLob-O5bfhK_nBx6QVNV4U_EIJ_6lxVVCRKlRFU6R_Gi-O3WGoZozyDZuoxgbAEJUfMKRxcHk3dDQfQq8JqZa853R4p34jGpu6GR4YPk-tTecr2Uzcbfsy1iVLR86WFqwekz-Auty2OTBwOqqhW7fPBTQ0I0hlOKO9tNTuP47BjsKKW4BKT8MZS9IoUawagy9MtuW904_w7DMIThmP-YvXB2bXUkbft4jnBGsH7VH_6IR_9K2OvTJBSzHjUuZ6eFbK3Mb-QiB654AX4j1EKPNAKTILGPJUDa7i14OV0nwZbaE10D2BK6D8UKjWN4XwWjVag8TW_pI96nEbSNBdggWBIcSCYmuqalrdAonEisCRHr-9_C8vwa_ZdNi110pVDHrgdw1Mvj_ggx3WaSa6LwmjtmnofC0GUUQwPxhwcnrpSc0kSYUlKKecDXSUJZNTEH-3oZCIfmz4Zg6gkytwfB9hlt137_Y-kUgob7tjMD-xEcqTDBXcFC-95CIbCG6l9VQp8XqDSWxyNqpDkzBK6mFX4WbCYCuR5jldiOn-8EMiPZmJ3wgfVTQBH8HlZPwJ3HitDw0qCRCRCBwhvaEyuyVAnhhOo_rsQrmAqSMzhZ5RPChtHVdKI1bjX_qzooV0fMOwZugw0kmXvUrzIYG_RgNnIZ7s1Q5NJvj0Gu9XwRmy7u3phx3_4ifsBKAvCttifU1SG_L1ZETXveDBLEtfkBkKrt7snm7VfCH69WS_207MwwwKgwWEfgeF241mjVmCo5KEQ3-8rPSjW78txZENYnucXiRU_haHAO7Yb2jCwsOrnz18rXtAJzttPX_t5K3KRoCS34UmE4kO_tuQy4DYdl4mZ7cn2FaIuwYxjttMsk_lkip2k084BBTyT7Bud9xn3wKIySWzhUnBx9t2dNKmQxXV3V26-D2ABhj3-GQ6Q3q8HKv4Rjd1q0SxetmIxgs?data=QVyKqSPyGQwNvdoowNEPjdxQWn_8sH4Lwz66cHCyUxpTYc8XZX_HfGx8ZdojCIuvXmpOSsfLb0qM2nsbbZUpM9qIaLZG7ZhEs90T-lzDpPo2JkH-4_Bamw85DWrYqn2t_F-4MXk_6EaGx3AvbIEW8ex1P4sAUFGDY5Gg-aErwS1R50-NHU4GxGA9n4wmRIYhC2-0mm7CAIXz6my0kUuIteOv4xCX8StbXf_At7VzXsMFStGXl7JbgPW9Ao0WQX5XGWzKWNm4OZobCyEavFSNmpvx0I0_-h3Agg2VqzgeRSqsTQqsbHZWbwQVQb99A_fFjV2zXZdUpk1yN8O4oi-AR3vk2X_va2_9VryhNLux2mqqahDgVbEm0NldWcUneLvkj7z2RfYdQNMXqQpvUR0KnPAFYD9TfZO_FbSuMkLvJAFpnqou3TCYwhCyYJ7zU7ndFbsJv3CIwEfhJiwf9_hwpkJ8mS-NWrm8uBY46XkGh3cAdl4KAiJ0mCSmiN7GTl17fya82iVObWBa3CLedBP2Xm27J8vpBtBqAUGvmU0HGy-fdAagvSRCnAGxciCkwQAQ67AmYohr2mWqD1yVlORqOTjvcJ8qRUD6FHe7XeD99TpetMvXvlQi5ycT74SUr-htDldRFsGm559cnycxw0i9w_CQQ4u9yljtVJJftvbaw9TS90x4vDgIuVV4quWUEjIp0RKSJXBj7svCY7IkAcdnXsgGFWLwEhIU_nkawrnioyaBYSke7B7sJ5chkIjH1IMUDqhLUZdGmmPi3YCGg0RZ4c0p_ZzwinL3NcwklbMDDfeb8V_R6qksvzlrsjWcd8p-RJLySzwWOsK0kxdCBw2Qog,,&amp;b64e=1&amp;sign=7bbe0a2d5dce87dd7706f156487354cf&amp;keyno=1</t>
  </si>
  <si>
    <t>//market-click2.yandex.ru/redir/GAkkM7lQwz62j9BQ6_qgZlkdn9ZLCwjenEbgp73g24hYyf7JxvUuwAFotO-mPQ1mWhthfYVBCYxOndH9jZxAkZvZC4B2LtNU8-XF7aKjnufLe3BY7dil8o2LOUiEOuaBGlTxSZH2xWHgyiO6lIZQ6iJbT4jLaCfOAOAOYqV6zuOmTvGyXWYX60F0q_0owTN2hvXH6q1c89XEtRnicKQxqOF0F21pNIqdVciuAN70qI-eI8nci8M7eKPlu-uNWWcicklIFKg7r8gz01Sd4ao6oXjUZWj8YN_zr-tAvFwNVSQ2jIodX5s52ELSE9oP2ZfUQkIG-7Jlu-_bc0JYZWamxCOjrjpGTpUhZoaZZWTJZPQli2s7LSGu_xX_j2SIkw63U1-fgvVgycas4VvnDzpSIIMT1qvBPCrhkABytFPw0ntdhI8Qp7riCCVBYan75K0OqKeiBjLW2dVnlFgtoBndHWdD_s9ZQd4m69f6gHJy4bkUfF_pjtWJLPAxqoEiE6NFejkSIKHREJLSU3mJ0GeWDHhlVawprY12UCqkz-LfzqCwx-PJ9fnc6Qgt1QMMbuurxuiLuqag4gJ2XrIaG902X88vLhULtQyOKl6kWeJjXhZBs-_MIEVwtI-VjzHlC1aQnzJNqQqUJc9cM3zfT9i3rHtwCTVAmZguAhqBSpL4l8-vLwZ_AwPgb8tqi2WkU6CHLtiVq9OMHGseJhOY6rhcp7kJAS_AjJS3i83D8Ys2vgsFo0AePJmz_rZdUnKqapLoxuknkYgtiB6neQlvxlXqCJi6J5-zoqkQqc1HsqEK_kwpAOcH6WCBso9vbGNRUf1F9wC4ctVScCLGjAgDuLRiukOmlEK-fbennEQtl1SDIN0VdQ6_x4b8WB6ggnTKU0k5fUscSOQSTvv7X1yG7MQChm2ursJoDUUGbx2RV1JGQ49iiUPQ4e8PzWqD4TrbDrqnm_HA2hEdBLNhYuZNOGXovQqdZribDsR07OfTCZlktcybV7ZRekcZ8AMuaZZhE1Do3raTYcZL13IuJNxaSF_0PM_2Ym7mxZn8?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1l4ufsx-q2BQnSm3Hz7Gllpp2x8oOElYwdhCf8yBmP8RWdfKF3WlGLaUDe74aSvDE7S2D7tQf-ibfLQbeZQGF4gjvb-yLVYUnEfL_JI3ykVdz4e4zEquqIG92TVidR1uzIFdnPC3UDIyRTow98AcSjMGVBr6rig22VGIPhMiHcsqSXMmf6MGYzyODnF7NQ1B&amp;b64e=1&amp;sign=9fca6c69c678090eb419475ef284f68a&amp;keyno=1</t>
  </si>
  <si>
    <t>//market-click2.yandex.ru/redir/GAkkM7lQwz62j9BQ6_qgZj_xoa-55fk0NfAVRlT0Xn_qjDipnqM5tIfbmw3f5Cfdfh8AQZyDi19FhwpEM8fcmy6QBvXW1MnqFkAEaIzIzArrCrV6T_3drffcH3jruU1ztwPl9JyyAbLlxnYavjsqFFNfgyU9pkMoZ7zyAcCKd6t5Am8EAju-E66bre-6LGUCUk3Lw3z97eMJsFXeZFB4XvnuOfraa_W53A0KhYu4qEbYBUmpfyZLiO-6ydyEe0tPDaB_LH3XaYgorGzAeop0KRvplNtZQbySPlusd2jCO2Qq7T0CwF_GHW-h7OPVgV2tTpSesCJkIhCC8CrPGxWV-hpOaTN6VeMUgu3PbFwBxORF98-7T8iJdp61Q-l_rv6yiIiIMTxcgUHLecpRLOOYwBiI1n04x4G5k_UYkaI_lXut8fbYMMBZep5OzB0voH4KVsPpSdK91xKBixHh3kfT3CZIU08HXo3tfWhGmI-4qpH64gXEtRimRIUMNmcfzFVzoKa0c_j59aS_C5h1_JMXG_c9ceB3v78_Gf3i0vOP9az0fEe4id9GPhqfil06o0tuCpFSim_S_TSRz1LyhF8RQNRV0YQGvJcn3GnYldwmvgyVC6uL-WQMrS6Jk4s7ersQZcbgjqYr_2Tew75DjMaBwGnQjKg1vW7XPVMl3NaCHl45J9DXAjOLxEL8puAGHI04aeRQgwEeYWqytBc420IyZj0sBY3J-uJH7dDrfgLhidCfxMTR8-NuS_czrJFf_1tBkogJ3CkaGoGAPD-sOCgIEiHti-4ltLcAv43Kt3zCnWd7H6Pp5G1Dbgreq2000E2V_l0ldWOcSww5keF4ueVCOW8kqS7tGtx_Xl1BHAYKAp1Pu4hmzjDtZ1hf4_6rGzf33kJQoZs71AvTw_c7ksOkzvhDH0y7UZJBXrZftzQS8Bip15RaGFH2lX8ZXh28jMJ-gErD1Yk6JWw9coH2FkW42TJmIgl2NZS8avhstMbeteKuwsM1LH2a_SZAnbAuQfxC9CHBPmSioWamM_T3ndYXFNOJgc4tVKN8?data=QVyKqSPyGQwNvdoowNEPja6mRYfYzJ6V1Q3LRvtUbpjS4yq9sVpUrHYwH99MAfHQhhXWqDhsUVIwWETPM8s7Z_UyLCPZ5lu0SrmTqCFJLhOJcXGpqeWinmrnMakKSTrxsrugYz1k46AVBMsNbgN-zk7OehKK7eU_1tmg2yW_9DL7-SRGiGswKqyY0Of0zSRHEHxNW9GV5sk3lzoffkZIycRxmD_GtQRRFt4SL4f6wFT4pOM2JPA4mk4W_n4ofwdtYt6g4xf6ZYuFpQglkSQkr9G1rfsYScxzhKXUE0NfDFTROwNEHK342ezA1f1zoczoQjUyGVKSCkayLp-GvCxQNr_WMJrdIRTssMCkxdYFc73gV5fr8WHmW2rKvdj-BotBwHaD4pliDHKNcKBUFV7XPumr2Bg8TjWzVnTekRK8ADmASNLuibTjt4ASiDEUsEzdDQViS78Sj9GS7QPlhaC8-mZETt2VrKWtKUdSV7i4ePDUf2lQR8HUKxKZ0WO_4pn7ZiWxzO09GAc0gSOJyLWa9AKA6Gfq8HbC8hWx-l_zjHjkHA__Iint5b1fDzPZdurX&amp;b64e=1&amp;sign=36547dddf7e6337f0bef9de3af93a40a&amp;keyno=1</t>
  </si>
  <si>
    <t>//market-click2.yandex.ru/redir/GAkkM7lQwz62j9BQ6_qgZk7-b7s0VC6OH2NlIO_CjtQ-7noyO6WUVxiRbbd7P9kCvZSib3jK4E7--ukW17VqpXhTm_UlhEoGfYgIy6uMwHtTf3S32q5EO1zcGLEdOGvzTcGfMQrTGmtiIN_vRrckrg3JiIZGT4tgkytv2PHTcCrDZu21r_Yqg9oxTqi6DGidZ5lvJH_r6B14LfTGNjVxPUFLOf1igygmh5ETk4St_Fhkwv734SKNNpEVjeJFZYhVE8JfJFc438W2xgH9OMRKhI07Z_O4c1x2kl4f2GXbqv1vDRBxqTQQPeG-NB3TisONlTJq4GGyjZ4RQ-ua93Cu4BbxxsrtFibEpJKbBMmCB2vkjtuc1Woe9NzAKyu2dYZpr07Ro2jIigHNE_lfLu-wMubcvQR0mwzWF0902vkV82q7XLE6UXY98n5rv_g9_D0UJVhfMY40YtGnzSF6_ouz-10yoMT3IdBxOgDbwiCZriEL-mURl9kMpN6RYBs_HYon17EN8MQxLJq5aXm_nn-WYvhAS9KNuwhT976VV2XhIKyijN7oiOWgLGFXM0fqU26f4B49Nz6k-dXSWLEqs2sLe3zRIZ9Cf8o-dGbft1cgYwF6MOnmmnIoyNO4birUf85S0GLBaBk1-eJfcwr_BJcpSdhOUpbXVVbHChZY0pIq-eKm-N3KjQKr6GhmfnwDixmOzbzFLFj4K9H8A2gNHMSjscRGEUZOuX_ctIYc3Z3s38BIUesmItUHE-iP3yheAud613Mxyh3IpFUPSJMGx_U8p5aheAA8NRXsboWmjBtZahOJZzSoWlpt3ZnfzSb1KrC948dIH_agPEhLht55cXejH3IGlwtpI8-hlcKfPVE_7uk7FMkToSRuFQx81oEfL8YP20Puq9SKAYviuqYKn-EYvLq47s5BWiEg21Wmv57Y5LgrpyFMGlr_J2lzVZt_a7qwN2B2cEElfKgt2Tqg0fGvtfuBk5zVUqcSEcNUTX74TbRWVSTMEMWqpregqq1t4vxpvYyqJFsmKwlSI4nPHHrXn_KsYNlFjQ6zn9eD07ddVsg,?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rwlVt34XwILo3yIU396TMoP3xtDAUMpyU7M8ds9BVYTDuBRWEsspsIXxudyjgMHGd9NP0EMAOoCVbfcWQ0m-8mQqaFiAHGF_12HM8qK8E-qU5tHbl1-iug,,&amp;b64e=1&amp;sign=54ba2806db60476de5a425322dcd9139&amp;keyno=1</t>
  </si>
  <si>
    <t>//market-click2.yandex.ru/redir/GAkkM7lQwz62j9BQ6_qgZsM4cs6BtapnZjVgwi-eTsuSl3_fd3QpoYKIYCvGjyHgXtoJWCc23b620Sn3tSFTmO5A9d7hNzO4hMtapHcLnvLZ3GMtWl8kos0d9g8FhdgrhkRpop8-L9T2vMUH7CRvYuMh06UrtSVis5eapLgST02vVgyBTxYzGBSxF67h3u_Dl1koIgBF50XGw_t8O-ta1k0-rglyUs_6KA3Wen1oYAI3jwILUOWCYMlMJT24dm9ha7uAPp2jT1WTcZd15_F0Vm-kmCdFOt04RasVEkb6go6HdExZ5Ix-LyMs2-8skn52cMddGemIK4HRz3Xx1nOtFOXxLG4hKUyyw1ywP61mGnPk68vLku4rFN_qFP_kzhYnH_EEO-DTwX3STuFRUlQ--kTmsETvgjsWqTOD-x8lt2FE6kYRkKcywhTphYInHO2B5wptFAme3wBVNiLhDpT0jOcqknAGNexGu-7llS968QeQma-NLxjSVKY75zgj3SKJrD09HySZJScxrS9jMp2rL0XrXHAHWzVIw64k9BLEcLHie9U4JbZjuS6ZpcsWLGs11CzbGQpMld05g1U3hgrSsnoX_1Mp8_akLMaJEVr-W6Bzt8JTck-Hkx7uhZW5E1etG7eQwOI53c1kloTIf1E_YJCF5yndIidudfJMmXaEyz7JnXzoAdlgVhB-7L7AmNVGjtyxadh2bh9-5bYhn89wl9MHo2ffP0HlVGviai0to5urvJJmUVsiTCpYe_uvIhFoE1g8pD2lK1uZTXO6aAtJ1UqQ331pTy4mBk3OkjTPfdObJZZ_kEEkTsuxzEmyxJX23q7vHMIR7B_dbxg2VbqA2Ryk2WASbCrXN7ObUKgyA4nQ1HyD5aw6AFmyL01VklH-LEts2bh3Txxuy8BFQmaXh2thLFVXnwbBq_kp6fjYURg9TPOmje6UwZcDAWBth3--zWBh_1azUqlw7e0ftDIM0l-uJmVWOYzTgQQcw9WhXWupo8BJJG4vg7AsQYnfDaKQXoI3FmNdVRipRfBa7x6UHryClqEF_72T?data=QVyKqSPyGQwNvdoowNEPjY191n2rMIoJFrdGhIFCdUryTGF-tbt635jMAeNMPgM4ZGbShmw9j4opxaWaxTUutLXuelgRCMKCb_8JsYpRBd6oqI17B2qXEnLK30ycSnIko2_B5qlzxxXtnwOTpvkHGf3e9t7QobeibaCjaMCNEBbFg4YBTeCTucfIVH74Q8cE5QCrRifwPeGkfVebbVl3rmI5xzy97SypFrFhcMoxGCJyEVpCUDeOLJECurb3lsEZR38p_5wWN0CgGEcECSqE7rRJEo_OyqM6lA0MfKhzjNztAm0Tz8CwmIVrMV2kmj3X9og0SwrTKTi-rvEMDxgznmJF5c57pnRohrqzPMI2mqDkx62ZKeWEKl1gBgBHmsKtkFYXXATxNp_8ymei-7PmmmIjRyA9LkNw7UwO2mb7wE12GAfxr7Rk7Jf4_-M4BI-WldtG92j2qNAvcrXnD-Ksr_8M0vb-iQoJDQJOXjJF_sRneIxwFlp1lbCUsczyiJOdgTL9gmGSeZ3OvWRuUb5z_2PYNHyXN8uReG85WQUNNuDx_IZSjA7ms4TVywq4URThFDwxnkWT_m8CD-z3VBjPM6scps_mYhn-fDcKxyYq5PmY7ksXLsBIkj0v_In2UKM5jMNT5-W7Zgfg6SH2f8mjYuRRtOF1-PmLYb-6iQa63ohTT-MvA3B9eAEsZ5jWh-gi6DSGblw_lK6Lxpvji0tIIUfxSVxC6-R9qCy-cda8fHQ5GTDdymf39wJ3kgGa1RtBmYpXibt7XCuXu0FAqTS24yPJxX1dAavWDQBTtMcR7nv7lOA8ajZLJu9FElmNj2mSRHQSlN-8i33M--1ricbLdPUB3xk1jIkw_dTWXs4C6oo,&amp;b64e=1&amp;sign=78be258c5a855374cec9c39fc8812614&amp;keyno=1</t>
  </si>
  <si>
    <t>//market-click2.yandex.ru/redir/GAkkM7lQwz62j9BQ6_qgZvuPHuK_66eZNfCsEtUFHNg0wbFIw5EiKZWXt6olQ_Dw02INj4uqPN5mQPqruHceMPKMiFPVfTBCwQ2W0Hn8S1c4m3ZLa4i0FEOuBFhOvea_mjC7jDxpIJjvNtppb_qLkNWD-B3wGYk7nbKYw_EvZo0lnuK0etR4jefbWwuhctbNBY3ILHd2TFpFD7eYDgpuyt3sdFIgDdFLAiGM1Dw2wqX39-0TCtgPYvyPgxZPhaIZTxH3Ysw-B33fFJEB5w8ecsDKVaZH0D1dX7LCvKV9KQHDTBALHGfb3jldX1mNQps_X4I99qYD_uZAoh8u3L6g1hlPOAP9pzp0EMVlCrCg5qdRj07La3yWjBTUg-Mi46N3Kn1xAlS55RDVe6sZuyh4fhRliQlYrtaMROKUWiLdlEXE1sNMMo7SGZxZPVyshmkAdcOYYnxMG25miuB7h2W-VK4UbWtwDekO7LIklJB4xQWGJ805BMCPYUjv1f-LRS8KoaSDnr2r1P_vRh8MSM1c113Z1VOuFHEY1xm_qeZ2QutR-3bkMhjqsC2fFMU0ZWkeUq-FhRJTSFXBGSu2kE0O1rvK4jgaN0QLOUOJqQ9ZHBaBxIOkwdxlvgbdMZSdQzlJwIfIMYAGrx2nILoidjpotJkIg7zhTpTcK2UDnA7puXcwIxwB0K0CFQk1omhPwqBzVTmmn5q31naOKItleXl4B5GZ_q1vIqh9Q8Ufh-EugIPv1UGV_gzTNyXOlwyar4FORdpqU2YBNa_2leUDS2mtXNd5KEnuJjX4JXZZFL6GmNKvmMSuiGVn89oaoT-6XDFtjSxf-9c0t9chompFiqRelBBcLM0i-M75xH9HOB2LCeKhgMFLv4B4ydVEH6H2CPaQIfyJhV8_BFHyUWjpsS8hG2aXBteyhALcfqo70Tqqyi7KHpH3Non3ysXTiosmcvMhCRzsKFi1wbHx0RXYTZ-jbANf7P11dQcCuuBIWqo2NYHfZYYe6A7oSY0RnCh_13dl8b6gEsAb6xD2Ct1P5EIgugR13Qpond1F?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YOwit41MsdbyKozGgLqGxJHDNyneUHgyJtkQ1wd68SXgSrCqp-op8lMYnq5soSHBVgh8nXSDWxkREWzzvukFywnIxtp1mKQl7Es6J2vVmkckemm1LRC_UOEnQ4hxruNU-j81UK07xHAOGF10dRyNr4FFaGjThlzqo,&amp;b64e=1&amp;sign=efae5cc92d6202fa0cc17a296837acb6&amp;keyno=1</t>
  </si>
  <si>
    <t>//market-click2.yandex.ru/redir/GAkkM7lQwz62j9BQ6_qgZsM4cs6BtapnZjVgwi-eTsuSl3_fd3QpoYKIYCvGjyHgXtoJWCc23b620Sn3tSFTmO5A9d7hNzO4hMtapHcLnvLZ3GMtWl8kos0d9g8FhdgrhkRpop8-L9T2vMUH7CRvYuMh06UrtSVis5eapLgST02QXxhxYd27EFrSaEFMwIa_SBXaVxN0nvvhBdK_QUs7Os_SSPIsBpWhNW3wFpe4xSTOReG_muEttkibqVazV4mWNEtWnc_7AyHdOggxCcntVz4822yxoF0bXrH7IZUgnZtnB_qKraTH23feXekbjhweE30sx1A9uYmtYoWbZQRXzPwukNVeu9jmqPCiC7nc9LHVMOzc4NI3Vn0U27WmaGEqSV_J7R3hYTcy-CfnO6zQJ1myrjkvuwXUn4hE-1qdjsqJugl77rjI2Xb9N-2dKDtFBAJhpo8XAC-gOrVnQwPGjOcx9KThcfzx_-0mkHLhXFQw-gVXw2J0u27aNibm0aSluFeSqHu1q2v8CKay1nc4kG9ujUpcfK_LAsT7TnNdwsKbsPY8E-XqV9XJdgx-bIuX_38VlFlfF-bXb48zJW4bDuGLESBN8ymEEoFz40DfE6AEnP2jTp-hdkl8K9rPjOjcZ6QD5arWCen9MGPKogMupRVfKD4ZTV2pwsMwKW46bvC8d9DDQUgTEIoN_Jzq8_5mO6zoFQlclylOOT3xPkt6wpAtfWbJudtmeOObBdhSSvZzB1Pkzg8F9EX-MLPDv2fdY4LS8eC9YqM1pQqTvN5amUTTQ_n6xzyoLrVK5hzYQmN8Agz5ahmP1Dlki86ebOG1LxPJ6ioUqE8QuGJlx_ppPGMxN5ClA44az_Ew5ny7ZBIsIhhJ7BKNSUE63I5rzbCgkUEbdkNSmevaZMi7FVab9DstewmY567pmxMMVfMFIo1GLvgnAVfsZ-p57VSfcwBeI_2mojJgZbFX2S3AC727YCFq3pmorC1skded75uNX21RCgv6ADXl0VB3jnoPw57lRU4J22o-M2scxZGj5VUoRUWpes-ksIUWTlfM-X7IcSI,?data=QVyKqSPyGQwNvdoowNEPjfgvYBxl16rtTmv8hohp5fiqSeIrkfRo8blIRvzInwb1Y2yRrODIf-JPyuLzl0Jd_nFBpQz5aXl5euczKECeLaqT-Pw5LRI0SkxOuae0BuKzuBwrj2qr0dYAZWQFLQ9KtLFdE5PSyE2JoZAOpDNf3pjq9yYE79oyd-hL4aQbnv3s1cp-acCKdv6feDqF-IriKxEjIcCOgv4wlmUxZJylsTkFcvz-7fthjnngKrhHLWjSbirF7zJxuNdgnR_zUSPJJs6PNt4hVYaDvBNRBQ-lh47uVfXnEC13ih3xuO1IOy5OfditD6c7LiCy50jhMCefCWnJskpcaFPQOjMq--iRXCk79XO6SWvIrDCxZ_HbJXy46xl-gnh-VXmJYWJqCRa9aL0g1gWshE_w&amp;b64e=1&amp;sign=45e5aa081eda7e3c61b20930d37c0ba0&amp;keyno=1</t>
  </si>
  <si>
    <t>//market-click2.yandex.ru/redir/GAkkM7lQwz62j9BQ6_qgZt7xf36mpd7qQudpaB655C2K02LsZ1btRkFgPrbkqOwUZ4TJr2-uN_-Kk842fSFwvs9SAeVNbch4aJSNV-SwJHfPBGkR0oKAYT8uwEUVVbqhX3dLC96AiChW8KoXALjTwDqBy1bU7-DRYNOhgIIUUtfWBUe8InDdYgPIM_94QQCqCDmpvdfxGq-R7RfC0NRqiddEbnmd_akoQbFl3xjBL-acv5DqqosKn0lq4V4gQyYtbvoE4oReyWxbhSq-7u4FEMgXVm0byUzDeflwus-O4w-sJNDRJ-7-G-Y7kidWZ8wt4MYQEH8Rc25C4fsbSCmqEMeBcEQJh5R1AbngZwdtFoMPyDnQne6joieqUymjOrapfvCpPEa66EbmDJFRQacNySTj9So62bBP7OcFLsgMUv8jhjsdTDoEosVXad_OIlw-q_BQ7EhDLWNEXVEbGkDuJEE59HKykaKQ-JvhQMAsJ6BxmpRxCMYF3X_KsBGeDfwuDXcIvqu5xTbY2kedv53vqSUTaY7360DJkYB63Jtfxm7PbdtdxMaXAiLavw2Q1xWCL28xLg2fcCu3gCjHOjf8KJQdmAcD-jdG6SMl2yO0suURYR2dmhvPejCS4gEfC4upJsUQB1ncDd7i4-MtTI9f3bbtJ-oiuYa1QDuQKDWuTjetYY7T10t3Fp_CJSUl5wBYqeGtcFygJswAbbaOQcBIYimteNzz33mTY6q7NRGOxbdPNaNFBuuvrf5Hu9Kikx-ISiJMEf_O5tTBsWT45Am5S01C_xyVJiuLBxCjz0KiqRL4zYfThTuNUPgI-yCj4o6QqrcQGdBDwyl-yp_edSFBq-tRK7xZPzF8JKGjoy-dG4SpIvR3YmO3wrgBZ1qaTqTlWACSNDIp2BLgxC81FbsHIYu9afgFoS0J3kEC4CgFYm6EtMvxg7rtuETZCrO-c7LS3etlhm9deIcCe8NeH_XNcO-SuHx0MyAsE98FiThKwDFJVcHiBsjxbguzIY_Oqd5LvZ-UZEVjdTX3FZMtearYQG-B7hA6bYYOaF0lue_kqifqQXS0iZ2BkW-6pRxYMNzL?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T0nR4Y82BCBwo2qobi6I-kW09mhOuqYOx3gcd51fRfZ7g6OqEBh4i7Q2uDLQrB1QeASUbqJoCH89DfVaNtSpSY4oo_oTU6J3_yWaCfv3FeUSRilSADmmCU4fijCGrcqCE,&amp;b64e=1&amp;sign=9bb62b0cb1000e23827034082cc3ce02&amp;keyno=1</t>
  </si>
  <si>
    <t>//market-click2.yandex.ru/redir/GAkkM7lQwz62j9BQ6_qgZnRV-kl2waAKdxq5y5iwIS1x9FEvkuZPT7wBB7ERJKUhPpv_g4Z0SGXSsVIy_JjaLPx1pWWrW_leXe5rLlNwFkJxnYhaIXUw-wMIDwNqbawUevSyuZSJd65z-ckI9XC9TB5uUf53PcR64RHQkFfMtZfGl5-Iu6cgq-_6_WXLEaHizH0HjVNTLikrqjL2d3nuIHkiLpzOOUtyYQVqltkkikNRaUiujZpJfwn7R0atNGfd04JQ1yeynC78t2Kiw4YPfZye5CoxeBCVD9f8enh7NFCb4nYEXT6t4bugLMZMBkX4d1IdHz7ALldVeDDeyQgXnMIsWYRhwluz3hGGLM__CGlpxqCvqT8uJrUlYKb1ZYkSs4-VOIR135-ZTBRb18hzESytd78h1LHfwdZeJUdZwnGHlMaRlKjltRMp0avGR1wFJd01GOCB2HBJUapvz-yMpBHUgBQ4iXgZ81VN1kHgernJQgQGO8BKqUS9pxz26hLzZZ9v7PQ1PgEvo6wZ5z7Vn5r5gUnT-barOBvEKFscfOo3nXB2bSWO16lixzCvY4q1OfEcyNYOYIfR-GoNAzSHezK5UnW_ynqjMuenv9HaqnDR4BO1POiuzMCA2n2snzfzRwkQawNg93BeAg8dzfBGB9XtvC74naVXyFcJ7FKaPKMtmUzU0zFuc3YoHiFJjO5D0BCJ4Qc2QiUvLAphHUunVK_Ekvt7GKaix0HzVnUUEgbnLnubp_pEezmjbcdPRt4yCOWScU4jiMnSRkdWvvsXPP3rlYAik7fH6IcbppuokbOV7G7FHvJUytnTYaEnk9eRscmFwQQigM9dwhUvFkJ0_PeppILH4njXNVds8E34YDADK-4b27yv8IJfAxTkzwoQrqlOY77BUc31tODG3dFE4JNUk8mGt5kx3x99jivOBln9r8rKDdg4QKhYUYQNWcdf0V9Y9Nn93Kn0BWJkowNDDE7w5RQvqai6L7CXkRot1I2w5vGQIazn-o0ImXk8KsqwF6ZIKz6wFR-n5UMx5jJ8BTtlFZBjf1R6?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oozppuqVC6OvFsw9TA65qqWsHI8AtEHBEEodLD02Tl0Moes4oeEVsJ89KWFKd1GVhQRX10nxUUs6dcdtKKl8-q86N-RftSLjFIXoIsGByJA,,&amp;b64e=1&amp;sign=af61004cfbd57fa4cadadd319322fc38&amp;keyno=1</t>
  </si>
  <si>
    <t>//market-click2.yandex.ru/redir/GAkkM7lQwz62j9BQ6_qgZt7xf36mpd7qQudpaB655C2K02LsZ1btRkFgPrbkqOwUnmSjYlAidU8kSNkcLhDfElPoYsUf_1HAtq6Z50oPhevTdtax0wMXE9rxfuZJQQbel3xUmYecR7wbSuoesTKe0G7b4evvTVmgyLhT1mJPfFiuqTH7OPJWc0dWB42hzI8A_Af8hoYgbOAfwIBTAI72qUl3WPNkpJCv55_uxyCaha7Srnqm-btcfesHk1PWuztYezMU5jlQ-kl32kbHzO_SqycLToItJvSVYuK3E4op7sFbsOq6UH1usDk3VXg9Dq5L2csMiMiigFOxuVjycId4qjAwUJFJIWEpp1lpGsMOx27-5yCPZCpGx2Qubm4cOXj35uUeamySiNbheq77U2AbITc5RhR4VHvxqxpjyIztNIsepkzTjocjigWR9AQLdEf4g2dOosiBe8_pNFGp6Uv3y0O76YKIw0E4trP6S3vGPJKqjOnQUiK-529ECU8U4Upffmgr3cHtZ_AtftSxReHF67BcFgk8Bgvk0wfqxl1SwZPKI1O2GcInNhrdXBJSLBoidb7OVAkbfI_I-5Cp296al3k1uPmdMRq5FpLcx2_wQ0HSiupoYFByD7XUvmzfvLR48_2HTJUp4atzFCXqWNnXE-Rsk2yaWDcAh1ZFWqSVPZMqs-0rjKyF3LbXG-3fXC4alTmHcIEQNny8-hy2USAXSqikv6AG8FpagKmUxUz2aVvNoLowFUxv9KLd4mc5gqnfczcAm9Z1Pf0O3IOuoF8LdakNVnHWmOA2W2IeguqhNm-u46QuowCskHSZyGiz2xqhP4SOjYyo7Kx2qHFyd3h_JirTpCVfV8wchkMVqv8JcINCsMJJizrVAM2gbTj9fuJbpWvAzXAFHbVGqaqVEi3LMzZw9_0i9Orl2aflk-20ozdx4uEePykg0E7x6_jvoDyO68hmqrXnJBNjqh_RP8busYhlQ6t1efycc8QM0t9ap6di-ERiY8tf1NL4Obh_yIUzSPJ5NOjtafpdpbsMFNp8oXXVqsyrkve5inL_UcLxISg,?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afsV9_8s98a0Ac18RHUTAk3UkMC-zWHu-smHdAt3qVDE2zQ65Vsa5FcAGW3TUNhDptALypZfFZKtmav2ND_V28KIOZEnSYbsvH3TPCdIQcUKduBs3VSSNM_xlbnh8iazr_S7fAEOcoGDjeKrYnN294E04upPv-fzvfbnf3UQJGgWrUkMLnqkukbOlS4VPKOcmoYQ6W7_eKXfiXNOLnsNvLm7nvWoAOkRxzIPWnxf8dalsW0qnaVTe8Oci7HyorzhWyKYSbouudGVWQaFpNphHR_iUyGNJtudmF8dcs-aOoTGVWldp25Sr7CpDbmonC5nzTs0vBViW0DptsM-6wAii4rLI3hJJHCwgDrzam8dpCzrlNlsowyasRnYgUWFVRF6Bn-pvWRxU6haj782EpaiDYuAtmoSJJkE&amp;b64e=1&amp;sign=0da98cbd15d1cbdf2270463242644f3c&amp;keyno=1</t>
  </si>
  <si>
    <t>//market-click2.yandex.ru/redir/GAkkM7lQwz62j9BQ6_qgZj_xoa-55fk0NfAVRlT0Xn_qjDipnqM5tIfbmw3f5Cfdfh8AQZyDi19FhwpEM8fcmy6QBvXW1MnqFkAEaIzIzArrCrV6T_3drffcH3jruU1ztwPl9JyyAbLlxnYavjsqFFP654VnVxLt3m5wmQzgZxzh2ObjAuKgabDsybwXiTYEQ2okZUpPQVumZRTRmN2oIRVgpQaZpPWLjZEABqW4DtXWTc8CTJES35Qs5m4AQfEgKS4Cv0_wf9lnHcPjuwm6ruCQ8CfQH-D0ElI6LcdbrYH6dkzUDJ2nR8nycIevEHC27b7Kw61GKdedhRU4EgEAj4OYm_ZJUM5F0ND3DXqwmleBS6yc4t_2quXX_97MynD_ZoF6toGuSQRRhqDNNpknRkmtZ4wtQjejNOzHBcso2zX9AQpE8sVXSjnGU88yY6jhe2UotnqS5uup9dODpDzz0cdBhMc3tw8AVZFRLrA4TxkzO4E0SqXqAGA3yAYoK9rq2MVjV4CxGDylRHdP6E3_AiMQoyJSmIlLnWU_0FyoI-HB9U1xd0swkvn9gomFfCtNh1iY2eO8tNf8I2K8Ir3aKIrRdJJh4dU7lCaJcB8NvcyhnEhu_RkLL8UOY0egVbztx_5yp1lteSDn9fNgbrFpvngrlurYj03amxM2iBF55y4p1bO0IIaPGbYO6Q9jMqRcg15myETV4HPs-Jhm-fd52vkAZ7dkAwwLqGvSxFcspPPU6UsQIetVJn3CqQC7VyZr2TR8G-sy9UAQjP49JyLMtFuHFUwo0itZ4-LyyhCVxz-APwdKlxFZZDfMOy1GLHVzIQjhAgQHVNXgUZ3-a0LlOAh5R873dRLVFR76sHu3LO9SKVVS-R48bHE6cx7KDZCas6EiRVoa9Y_wMauK5NhV9jnkEyD2HvluDBISGXm_ikOjhOQr2U6-A40tvfMMQZTlXr-juw_T9_jV5FynekwxYA0ZlafsCyLP-mAS1v2RnI4mpecOqen0x9SXqRJskaSqFvEidzJweBYjsBFtNtcvlddkSR5Eo3ikI41zZkkJyfg,?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EEak0uJ_AFWsnu33USIlibRP9GirqAOTfaojpOlNLhk6Y1TUs2CmPiAqxnV9l-8zJRgDNmy3B8cbXMMgkM_CjOAkEVwl75S9Lu7ncNqPSjBtKFM193NQkE,&amp;b64e=1&amp;sign=622fb2c1aba8b48f864be4c5d609d3bc&amp;keyno=1</t>
  </si>
  <si>
    <t>//market-click2.yandex.ru/redir/GAkkM7lQwz62j9BQ6_qgZmdHscvhRm5uiYov4qfVy6BQPSHRREjk07F5TAQI27SjlbXC7TOKN-7fxVfSOfl385JAewDEgdBI73eTKS_b2hhFk1_pdioaIZmUjobyDLmVmEPZebofX0aMKKb81F4p5x8H5G7RMQlnLMCXMUknMDFjE3oFn4tInnxgrYuEzQyBD-NI11Dnoy5eo482icblK1Vw8_AjeuIsoXmq3aGO0bgwSB7a6hMYyNGzgY7d_SRhn41n_stxP5HktJVY8pBFS76ufdZMUHyOBVLMZ-j4Z1Pp4GTGxlkPsvD6QeBfsKfVJXqj8YPGE9dRO7ntFs_HtgqlwjoMKSAIT2JyWQV8TBy71fjKJji4TMwt0g0HuAf52es-GuXeAha1SogPOtccGvnkHAAGiNdjHrbHTtURfHu5NC9ns6jflL6c8siJc-4tvKcvRoGUNUnhG5LdcdGnb-tnR1YoQzLU67IdE-4qH-gyfTV70Euey_sn-QK2ZrVW1qJ4OmGPfYfazyWsOBfvUFvSRXYnpmcjbgHOt197YDBhNL8nWqAWicAkMTOFa537QHu-VmGtO9kjZW2LlQTTF5N13954bC2bDf_l4S09bw2jNOejGDfTxE800RyI2C_Hq2FGbECVJHjF3-zzhjkr4bSi4FchWUZQtL2k5H1JVhSzMQQ41IsuuEMyAWptGQn-TkXo-D4ukxF3cxhvUxi5MIXP445XKUq-HXwFBpZzBOFuqON40kuAVlhRBME9bxfQ7FtJ85d7sU40T7NpmL68w24Q8bei2y3gI2YYcQEXwJ10MZeWRxNu_x8UQ73a_L8Gz_hF2KnOCJssYUzgMPfROxXCs-G_IFCaxxiJw70y8QmdMeRazhC68dNFLW-mEQB8CR04G8m_46xvrSCcjOIlIsfPQuarTIT54blkMhRWEdXinEomM23ZuolPLeb50W3bQxswKmVAmQmHkpyY3i6kQ2wAzsbqlx4_E6_G06xdnuhjUHASs5DNsscjd_dnFKm09RwihESAMLCrntVjZCW9By3AYukpTBOF?data=QVyKqSPyGQwNvdoowNEPjZzEWfixR1BjL3in7SCBBxKhBiil1vTxPf4iD0rEp8Rm1ZR3yrCSMDZZfCMFatEFGEH_zeMX5Tj9DdQVzgF0TmcoCkCAMyxxD8UzmZzrhGqLROIK-IQ_JqYO48p7_tsVFCU0icPiRa74erWdyiVEZMatKh2dPRqgwiIqkWVFI8X05SmV9gJo8Gi170lXRPHKc8xiWvD7mq0gC9R2hY5HUhpbBxE1v9e55AfyfBr-KXEyiEL1y6fu_AjDIC0XRvbEVJyuzJO0cB0q3baG-nQF5PzsRhucIVn1n55nFcOYM6EqG9w7kmj8cxL012A-Zneow5j6QdUwoOum9s_fkkGLg8IUim5LKHf4kv44-fQYsWB8PuXIvZ9xdnPLyMbmsA6n0Jj8FNTQMC8kt4lHRC7o1Oh58rX9Gg5vBfADt5Jbk0sKc1RQPNP99eBSPq5p1aXvla7KNQ0E4oggRdC-j1Myu9KrcnUd6xXjGXrNzvvzGMi4n3XjZBK23wiXegBDAWzF_A,,&amp;b64e=1&amp;sign=eb82a358d55234af77ce91135056366b&amp;keyno=1</t>
  </si>
  <si>
    <t>//market-click2.yandex.ru/redir/GAkkM7lQwz62j9BQ6_qgZibSaPlkZDWcLkMZBi-RRJC4k8pMrli0fhdUwOmRIJ0aZLS3DY1Qn41L8ZGvpf9LwGc2pPX72vB32udYegWy9fN5H8Fbt2PU0-8G3Qzh4pgLnR3pDO78WG8ao5FHVzcw_ntw_eQic5P-8A3UYLO58rQrJolhwRnIjYO38_GhUpSUwnrxHVIohMgCbimSiu3xM5s44YAhTA_GmQ5_3XSgGvqxsHNZHngNDvCSgwlTcdxFy3MEebYj6apAiYMYAfq37zppwOikNWQoM0b7evTaGEjg6rabbnu7eU8lsuzuNuG5VmwhwDRJfq6uahvUr0Q_hjRnPjBqXhsHcVG6n94aU1R9TvN9Z7P4BmeQ15PNLtZtsS9c5RCTVprapPOGVphulJGXE16zMFN4XU9iWaEIUHSkNb0UauzHOYYeQUo7jYIGSsItNRV-tn6iQMqwkl1Bz_EcO2or18-sTOTeH35ibjNug7XRhJn0Sht0Ox1nPU0hLUwGv9hAHEsyqWDWxGWABvIp9o005H4nmZLC4MTW2FjBGBjC_0wPqDJoDB0uiNo8IFDAv3YlbuoYoI4ueVRVQwmudCvQ-UqswAH1foeef0gifLNiBP8wy03KMCKxz_F9gKD4U-dydYfzKhD_agSpTEI-SREHQTGCysPNV4O4vOFj1mBPchSiEreVmRn6cCyFLA7PqSd3OIPFwvBZ1KhvuNRJ7ESK0o-8vmLZMuoQB-6xcnEXUFAoJ3zYLPnCWbrtOd9aDNsWeZf0S4_YTNlPIyKFdtcwkT2mt73Ay8lB-UCtm4jd20te4WZNfNq6i-F-vW5sUqLLbwwtwecyyG31stVBtaT_N2c1IoofjLzb8M4Fa4UWUw49oNO-4pPzY22D2td4kD7l2cCfFHWP0WwvjPnSiBdszxahOUWhBnQlWAP9I1hoG4rFKlPe27eYIXhYToOGletKm_lz6UTqMUQbJuEZ1SnkXsb3eYdJbcuixkq_yxZYSv9kZLFMtVWuo6xkw6yvhsfBtAemp3WmEfs-HHNCFLefIiAj?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s9CHNc_3900qL5Ih99Uvj6MNSB6X1NswHK9aJVwcjNy_lrDQkKWhKRsNoiw1TLOwKOu00G1rC1Du7mHGcZqgxNLc2qzdPzD3IAbk00or7eR&amp;b64e=1&amp;sign=887d7391d0542a9ddab91a6ed37bc831&amp;keyno=1</t>
  </si>
  <si>
    <t>//market-click2.yandex.ru/redir/GAkkM7lQwz62j9BQ6_qgZu5f3xGvtEHWfGKGgvRTkRiioPkjt8CYPxWsKCn83TGaXJLjBx4LsvKpiflTuLB4LuDGyoJT_pInxTUzNBX3GRBwaDO-C3ywvzhZRSAQzXD7tUt9HRtob8flHlsoYTMrMfjW_Gp4zAyUHOYZDSw9bYYZRxFk3Vf6t6oiWk94pHRlxpPquL3LidP0uoN_-bPQIUGl3BcWzinvnWTxkB92pfL4qJayFZxUvV962-QeHXhSltPzdAskoar-stI0ymtl80K6U7DlIkjRPqLgr_h96gJ_0rsUkPYBURmFAzqiOt0QKvZKsQfH38me24NfOSS6U6EGl85CyMR9xDZrfXnmRKSaKccZJCBoald77KBmvweOCG4tnfZI4_gNqOQbNfaAVYGVLYYPadyTfSDB6nhj7lU8jxg6a5geifjz44Aa3DEr8pLHjbH82n47tCElm0nfiI0cdCfmTvufnExz6v-98ihH8eVLchsyyXmowUlkGw9JPdi32s4LfifgATdDoTzKEbTqRbbSMUzXTun50_Wgu7bXYaCB66KoaWpyxwrTmzlMd_gOUWU8MPIPx41fRJTPGIQpWpmwlfyZbHEV6Bz1V89hXsEoB02WCGY2-Owy11dF57UZUMGoJHYdpYBKMyGQ8RuuJulr6mz6Yg7RAhSOAj8byCi-8SKj9d2Y-onvRtfk4AEvs1f4BUmcfaeRoIdIAmnGJMmU7YWhCeD5jARfVWKY2bZ_pcTH7YlpVprFvArAEUKu8aP8TxFS1ir9pC5KARV1KhuiNtX4sk84ktTcEe24Swod9zJKvKw2D-Vtv0K-waJIOhfoQrPvke6l8wvj8bByz0dzfAsZ1ZU_DAU2YbdL1KccWY7NtT5oX2TCtmIe2J7L2i80MEkJYb2XXi7hBM1S0znczG92ddJXi0vNScDV34T4cnT1FVFvFnqLDjhVJWBPjfjbsE92SzA7msvyWsZQtB6_spe6LZFe6DoaVBu1F9ZEobAIN-6RR4vs08yPjEVL4EGlaLXXFcMLQHcYQmBQQyk6D9iy?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24LP3-Nk0typTkI2Pc1K5OgRz1i5x4yRV4NXPXSZykK4RcBydwjwDWjyvtBe9wOxMlybiugeZuK4wtQ11gbkL_AXZzQsFNnQiSikT_SSyOow,,&amp;b64e=1&amp;sign=78cba3162ccf449701394b9cfc342237&amp;keyno=1</t>
  </si>
  <si>
    <t>//market-click2.yandex.ru/redir/GAkkM7lQwz62j9BQ6_qgZmdHscvhRm5uiYov4qfVy6BQPSHRREjk07F5TAQI27SjlbXC7TOKN-7fxVfSOfl385JAewDEgdBI73eTKS_b2hhFk1_pdioaIZmUjobyDLmVmEPZebofX0aMKKb81F4p5x6jW2etjjBbw9FaeiqbwtIcVfXK2sWon5GFUlm-kSmlZptpPPCi8PYEN4cyWDGMuWeSjwp6yHiKqrxCQR1guMJMjzMqS2WqXAwfbTAOkpiaT9588Wlkm9GWcCUyPRFpetvdp0xCnu8TGnaVFl9GpKAZs4IyzJ8QxFyHSediaenCXdNXA0xoiNcQBuY2C3qg8Cuk82ABHdUxaW6mLuwVKwKu-GYKAz16KFV3pCeFtfM9AsuvhG1NBtzzx0KKLQ47SXiJJszh1h55HI7N2AfRrXsv_yIEjf50zWOWI2pk6TAgVHRY-MbLk_DeAlWMptvfuSOi-gOkS55pCnmN4rqpho0ENSM8pDATN8DpCZSG_fVIGhOjArjDsAU_7z0-dlb6Hi3qq7qNv-lYyg5bbMOSIo7Wr44XsWNROfaZal3tARqWPzfUu6zDhR0d5-hXnRmLY8V38cw7dXahUtUvE_kBvvkQzD59CP734_ElmzbHa6mWiv8qHmm78iKiJzNFHkUc-Kr9txmDznEXpJ_oEHdUgPmR3o0GRjueOc27WVDc9K47rkEfP09WbVeMHT1exOJE8uxvQXOcZq4TXK3PXBex5Fh4e53pMYqimV44A5x2yrxqaeFwJuxCNCh26zmq6kqxsUi64ELDA-tnuQG6FLFRDzrfuX4FzOoz7lTQom7MEepPeOGj2vvJhc-iqc4Cht4azK57_bKAnmxpk5zQbY9SQ-nelSKUBOPa9SutKHY2zozS3pKMymLOrp-7QQas6RB4GO0lergdehchJMNPD0yLLjQjrJOHz4CrSlfsce6k5LN5_zDQv7e4AKKAlXCH0T1sn4y6PnW1IoSSGMlGKQion7cRhjFF3C7I29Wc_45dit0X2McJzDSGqrc9jDyJn-7JP02ACjwJBYee?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4mWIkYGeShLPhpYVjxwfzLTJ0GXMQTVS9nudhC6K9E_wxL-s8dXECX4TlQXSsyzUoWgbwUToD0e&amp;b64e=1&amp;sign=32c50814b45bd41ae84c6a746000e450&amp;keyno=1</t>
  </si>
  <si>
    <t>//market-click2.yandex.ru/redir/GAkkM7lQwz62j9BQ6_qgZvIy5tOxPQ5E99TM2rUdrD_cOgmbnyZ7nQzJV39mFtehw-SyD__SRbOQACQNrbOpjmrFUG36KiASMrKbiLYOktwvITmsg2jbegOFfRMJY7MoiCBli89-BlRJko0NszGfxuYDyUNeAED10TEMyxrdXi2H3k4yHrwukau_FVfFzRZwRI0lLmoXQf7MKZyt5LNW9sGH3rajZpJhVCdQzFT4wyONpcoOf4uSBywFU-gjW6Kv-AzcepAsFepKr62JR1zUJ6OmZs0QlEFbyXpVQgGrJ8BnUqO_I36vAimKy7s5K6IJOGINxc98yI1--9nzxegrf-kyDJajnHWGlfBnYOZ8Rbpqe3WyuzpD1T8SBSE8AzBAb56TvAcxv5eAqzLIGIU9C4FEKa1dMJRCaPt2tgbQCtQ8U9VhrvZHmKzR8syjYP7oxeyS8pepN4yu9DYAXnAnDTnvP4cFDSuzlpDDxaXwgIak1wb_vy9HItFyLczSdtIdKwDuS65tdsuwHko5JF2_kuaMsWu5W91EU_Hr16Lgjadpn8C55V32S8VzAoBU89OLWGp6y2oVlr8Zsdn6-weSVTcM7xAm-Y8G6T1MlZ7zpQWGG84kESM8XclBjYvAO5vcvDqVQkTgGhpOkWgpjudwKV1hfZO8bIzuXyrOnqbhol5wvtDsxyv5C1d5D7rvSI_6gRJjiX5MRRhStxRoQ6fJYezU1e0yP43PyKGi4EOCor1n2BHdp8jUblW6doOsgJAp2F035r1LAOPoXnlSX4InEbRqnmFcQ_Srj2aR2Oa-xVyyVa9ShEZUHJa4_ghAfrJajf1d_XuFLEnCrUr_87vUyu8Y7588wUXZC4i5yN7a-JHIac8mTybWfXYGvjSowmHxtphAyO306AfrN92tFDj30H3u2HKtQupOvZ5ERME1sPurjwsY7qzFj6CPWf6LDHUkZE31_5fhxmBRIKMNXYJP2QoCOawv4B1Y0bGyEL8g_7ySdi8cFVPFQSi-Gr0TfRoUAcg5kAQdTM1NpZ7FXmmjCbfRk-OSsElw?data=QVyKqSPyGQwNvdoowNEPjbkz63lNVRWJ73iIoEpyZeIXjRayNWjPggHw--K0ItNRvF_7BpfNqxlWHngTKH2R4nWCnj6Q0qOpoLGEoNPKC3c4HrpVjG9SxZEonOqM2F8VGR4FdwKH0Vq9VCLbhcpu24vjSzxTnYQec73w-qq_IhFpAuKBO-NK9AqvX2NRa3y3lX4qPEUkg0NypsvJedlHD2TX61-idpoJ&amp;b64e=1&amp;sign=1292fcd4996d72469c7eabe3deb2f0a1&amp;keyno=1</t>
  </si>
  <si>
    <t>//market-click2.yandex.ru/redir/GAkkM7lQwz62j9BQ6_qgZtXHt1vDwoKKvFE-wXjaS4sJzr1Cyam1l2OXa_m0LqEsxqTG_MPznmob2-8xABeWiUkrIGUk_CE8Yy5n7fx0FDh51ylGMW4srOKDWCUVYP52-BMHbEoTNePtOLIsNpd7xo-z-2caXw-caOTFU3mjmyOpcx5Vehc2aqp1IyVXB7SqUCfiACiPq5SdR6wqBxj3sShnNTBx9Jpi0eQ6Zj6g_8IIIWXES5GBjsWqpqkAJG3HwqEIMt8owBA-KcM65-f7shRoABLIesrUQlRGzopEQeLgbCZ2Pe3Yxx6oqlNHRnAqao0rBPaRZ8sh1ISoR2KHlZs6sQdY7kmuq08kmvuOdRlEn57alXUPII6ZisUKALfQXd4fut-nYSWRlg4fOvEd5Th6H8mcfVoPy0eONkgSXXzTRZrdbCoElAUI3uLwEaN--3i4uJc2kW7SYvE0P1QLlvsJagQLvne5CgeN-kG_EDDA3AtO84iWTiD73OFejhKTtz42uwMlxs7tYOi0h3edrx6-k90f4pp5TaoZOjp5tGCqMJYA_k500l5BrisYkRo0Dc-KXUW2oEPbpFBLJfJjGBY2syF8gFAdBAmny-SJPdkxHYdsTDDpN2_vUTYTILkMlibws6-nAsKZuaDtxd1qBtqL5F9Okn0naQDhM-wVP8I-APAg1OMWhPLw_JRDAWnHpCMsGyeUPBdDUvoWg9ggivwkdDqoa_m3vT0wySFElBPf5LcwKjy1f3kX0Cwh-bgPA5192UemxSEF43u51n5XOaXvVSBGdtm3pdHvROhHGANPgFMhLCC5UZinMhrJDwX9c8lUGYv4qvb_GBthtFctr8PYrUylDBIM_sIPxbcn_43AjwM9ua2_Y0aWBWLW5uufX2hn6mkMg5u_Nx5NDUibVv5UX3IFVLMw6V30MbFpR8GJqBvCeOJ19NKA3zC8ZmXOdSKKNLT62KskRqZ9nnKrq6Z93MDbFf2LBp6ZKxSm54Djb1PPrhkyqK028sxmPIXeMJ020HciJgBkECp6c3gT9E3uMr328FSO4Zv-mi8fgg8,?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ja3FNUbTyJydr2JeKDE_3IOmUqKUNcmVfYXVsTGbv5HW7PdSSvEoKoqKDczwi7T07C-xd14xRwTt2LZCDA3Ln-rPWdai5RsdVN9PROpVyRvw,,&amp;b64e=1&amp;sign=1e4761ac47cf478d191d954090ed9431&amp;keyno=1</t>
  </si>
  <si>
    <t>//market-click2.yandex.ru/redir/GAkkM7lQwz62j9BQ6_qgZk7-b7s0VC6OH2NlIO_CjtQ-7noyO6WUVxiRbbd7P9kCvZSib3jK4E7--ukW17VqpXhTm_UlhEoGfYgIy6uMwHtTf3S32q5EO1zcGLEdOGvzTcGfMQrTGmtiIN_vRrckrnwDV43vFokBUDey1DEFv4xzY-D53jrbT7a9W4Xm7d6r06ixU6-8tZdOmfLP5mHb9ry-TJ22SyMzm1tpYwGWPSl0A64MoU4_a0X4-J7YOSdk2UsqK85TCXf8lDvRGOHCgGG0mD__yFBxEQ47nY9dXkLV43CC5qm8m28WNIWZPrFacf2HlNitmcbmfB1b5VwJ7DrJStlfXuUn3j-y_KlK9fxWqcNgbZMNluLXEZ8npI5ALMAjRYlM5zar3j_4Id0_ltX00UPhhxyvWHkmBSzRzKXx1iL4vvMFUAgAMeGuCGfeoyybuqTi8EOKg3arniMG0vBncepvKpYiYrs2morPlS4a9DawcGMD3Rlk9sG4HDcioYjBxsG-pq7ZWVBeeRVRFpafQVrn-o2iu6pTGbEFL2iS9wukjWW1_qiGL_n-A-n5iIEDS_9N6r7hq6f8_SqsMhwH9Yjh4IbV02b8cG5I1Ccyhk7kVhSPXQVNlvoHS1W72I8s3iBJSwd33skvbb7-9nKjdQP2SmfqhtJ3o5Cm30mtAfxn1KMufsG5IN4Jz2JWQj9zSwxInUYvwOnvWTJ-Qq8j6-Ucw1pfzfYU7zrS2PpZSlQ61ZJklyYdb-QMrP5gPu0b4AVT-Q6CWwxLNOyuYqzzuWiB1X9AmxwuFP7UbIFxQjWWDjllUFTOFegQIK0livoWeaWl-xn3yBH5Ua7lJ2DDcuVY3JDOCQfcIKYBDj_fWB6lQ7TmQ0ntG97JKPdmCNZ1X9V_h1cnUCfM-GxLsZfbuEDV7taU42tLyG-oIOlzVKGo_EWjAA-3zr3VSyhNaQC15X08SMdfvP__0LSLUUXXx9wIdAHwNhS-oDu9rZ2Vzu_wGESJqhjE-QsmUM6Q1zJtxN9_PjLthTyq_gSwYZuBR0RGU2dc?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NMDqvSXIN5cbRiFGdkoEpMOMy60N6gJBltOHlTPuWwSNDYjLqhkvhxBgWdvRg547pTnGMsZci54BgHCRmssXkVME-pgK31o8Ih9KBUfI7r&amp;b64e=1&amp;sign=f4aef073804622568352f166f6d8c4c2&amp;keyno=1</t>
  </si>
  <si>
    <t>//market-click2.yandex.ru/redir/GAkkM7lQwz62j9BQ6_qgZk7-b7s0VC6OH2NlIO_CjtQ-7noyO6WUVxiRbbd7P9kCvZSib3jK4E7--ukW17VqpXhTm_UlhEoGfYgIy6uMwHtTf3S32q5EO1zcGLEdOGvzTcGfMQrTGmtiIN_vRrckrnwDV43vFokBUDey1DEFv4xn_EFG0bhJus7mH_6UMZb25BZ0VuDm_bAq2slRTINGP1vVhhrKcJav_FriT_EMdfdbicjbP-mUnGXwj1lRiDOi9xlJ0P6dqZE7ya24QFReNO00dNMnvaDxeQ21qc8cld7vXkO_ElNhv6ak6tmO36pems9qBDNQtpPGh8t-hAVKJbjbW0Be6wp8YsPeULaoqwJ2Fll5yq1w65lZMY59ckjcAv4I_noBHELPMTaZkkwMphLZzm2pzV1f8fXF2zKVNVLlZ67XWVU1K2kxF0h1k6zQBSRy6YWBzaIEk2rqBB9n7GETOFFOqPXgneUBAhy_CHROy8F2J7M4DSkCWtdvSQEghDwYHOP6Zg7bkvqKsr3RKAG7hSkAttrPvLs4cAX_CheiXD-tMiz3h6g5VG6wyHc_SkpKGFMZhVp9QOG4tk6mABfLiKwX6rrjCRspRXF5K2INmyIfF3ZnnNsfjC_lxyr_Dx267ukDuQ0yXi9rszi_2akYGxUoeiO_7U7fMRLekl2BT-yoBbz4zeHO0SKeUaVhxjoErXhuGjPCGmDQMKzS6pZsU2AKEGwk3-1SU5OWpioTuyCakiy7ohMre3heUFVq8FFy5cJFn1xA8oVK5-Efelt0TRqN43M4L58vaM7bWaOgj7i0IxHlp4ojsfUw6NdUZpm3N0PmX_Aq8v93G9hGrTemMIJ0hs-vV23tvfqnVn3geER909NOMJXrqwe5WB_w_uyUHQR5yqhvpvsNEodzAvS0qz8HsYoVw76Yqv1sftRdVLARUwioQYtAZXs1Lo6uFOeScTYiqUoDE6ldCQMqETjGBWPNVtR-XUr5aEAC4hhD4Iz2qs7IIbfzB2KfXLdO24sPf_BafzshGgLmeLM1GQiV7c69kBdr?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cXBYCjMl3OVkOooNpvN1ZpR0yhLNIuag6L72yY7QmnU3FYbvJcoyb45qCR6Qija8qErioW0noY8UKhlzd9ssklr5IhgNZ2S2AzDGkjz-8V0,&amp;b64e=1&amp;sign=63b0683b15f8926447feb02df3f52ae2&amp;keyno=1</t>
  </si>
  <si>
    <t>//market-click2.yandex.ru/redir/GAkkM7lQwz62j9BQ6_qgZtXHt1vDwoKKvFE-wXjaS4sJzr1Cyam1l2OXa_m0LqEsxqTG_MPznmob2-8xABeWiUkrIGUk_CE8Yy5n7fx0FDh51ylGMW4srOKDWCUVYP52-BMHbEoTNePtOLIsNpd7xo-z-2caXw-caOTFU3mjmyMW7jaCw0JVdOdP1fhB4z4ERY6lztELd2hcXd1uQto2-SbgWn6QFxtynDdyzmeDYPzvii_PDs23VrFPwFdf-F6hPEyjqWtVKtdo-QYHVmMfQCkRluzcDEyymt785wawucXdD07bThfprb1Nss0E_5qGveJjeVgCCGoHjfWDomwoZCC0pZ6NJoo-DQegNTTJpvuzSbmLw0wCCrqN7JpguuTD7M5Ci3cKVXmaPO7jckCkmyqA2P7oA-F75wOX9S5YZW-PqapBD6hc8udW6UjONLFn8_bFBIw127NBNLhv9mY3g5VDeo3FNVTuLmTJioTFoLVRM1od5XhdiGsMqQgz5IbCQqF3brPuDJhgImmFBOc3VKHzOv9YL515fxi-6vRqM6jGwFWRhQLci8TgIfk-mPHBwY9Rmi4uzlp6Cd1f07rGADmPbqMb3fjF5FCVd0L9Kgp47eTa6iz2dt6cU3PwIu8bv7dSEi2qRJwRhU0SvDkTFgSqy2VHpyZfTFb0gTJKQntEeFkooW8c9oMJcC8oZI_QotnctU-06w7HH42mnY41kunWGt6lCVJ9QmKT-265Dd1CPXngq_OujvAqFSpvqJiHAaIbTvA7CeO8kKDGS3OuurTHDXLQ056xMR3sgxFdrA9izFxm2AerukQPaoVVjSNzmkACxeIsh3YSkkOmUY0Jfm_umKkCWPgA5tS89F-8C8482RUMiAxYMrkd2_lYU0g0bJOKVHPFpMcP2GYj5JQNhII_xsgJuewu-wiuDdec44Jg6rP2Bt9TUbq2JUMnTBC7x-S8Y98ePW_Y4N5jMeGy56Sojx0qEBp7x9gEMUpITKGpTwbHGzsAS2a2TsZrFpEUODGRIoU4uTaLwIBMuO4Kv7L3QGKNgO0w?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LOxkvBID5H6uCHcyomEukvAfAZJyAeteMVUTosN-0Y2G4QlQotBqyLn4BEC6SsPyHxlllzqBRpaxkwEguB-H5nYO5UAwowVTfWu1ALHXYkKA,,&amp;b64e=1&amp;sign=096ef4a47fde59b6380539d3eaf55692&amp;keyno=1</t>
  </si>
  <si>
    <t>//market-click2.yandex.ru/redir/GAkkM7lQwz62j9BQ6_qgZmdHscvhRm5uiYov4qfVy6BQPSHRREjk07F5TAQI27SjlbXC7TOKN-7fxVfSOfl385JAewDEgdBI73eTKS_b2hhFk1_pdioaIZmUjobyDLmVmEPZebofX0aMKKb81F4p5x6jW2etjjBbw9FaeiqbwtLyurGInj7KrnpSnyJqvYLnJtTs-f4itBcrcDk1mi5T8zJbftOS1aOAANEXffadW6uL9z7agOU5bALKaSEpJ4tTVYE6DtDrJT-8dcbG-1vmFR5UO4wZ2EEonQ96jTDVkptCvUF_1FvYKYG8CijPXmo7B9AOnsrmztpO0zqhfVOXFS52p8njfj5k3BA1pJpVKB6KiqJDeOFvrjT2919-20S5rcEahS6_vdpiyDUTmC5CldAIxiK62Q2JszW-C8Vlfh0pBvZAXj7e7eF1ZWvjwYj0jguMuROOiGSj3hmY-tDdy35NZ9mxXp2jFlEO953ZCuJoiFQ863DVZZbb28bLfLPWovpjN4LPGKkNQ4ATmlp4VABjkikfayP3WhmNiXlq6XSMsqTb7mLfkAKknL9XvZURl5KTvZ_-MkL9udJP1kj-OnSc-bPaTw0f7F7qN8-22xis9DmxYIxlvI-NAcXs_jNxlYuiuv2Dk5pbRy2ZsTf2fI-6uo5bJgQ5hq1Z3513b3wnJZ_bqegde1nT2sQaVfpbNzrhCYfXGPO6XJXbxq0WBtaXo3k6vhUSqRDWDNbKHLDmELDHeUvt1VHLo4rkXJbW26UP6LMSOQs284rOuaQaJ8XMR7QU9dEuFX774Tns0VcKF4O_1A0f1b-TQbLosvSlhjWswZCCM0KY6hw-a7EYwnIEB219ChC-bPCq_MKFFJH2-xz47DD2Kn4lg2jQq6x5L9vnZptROev5qrKzRp2JCKRZFPcbjTuA5horxkZ7_jcwsBYTs1WwX4gH0J5uAYU_C-5fZ8dYL_7gLzG5h-2nx2LiGPBH8GvGLiolo1C1_ESvwv0upknwQ4ZGL1OXIbOVA7HCseeRp5lFY-9_4T00a5z0VojmmxW7?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UZPerQstX9BVeHSgjpyyz7x_GPL18kzblF_UtM2ghLpbexEXUyO88YACkxCVY6vEdxDOqSkBf3TvzLgHMHUd7tB5JYrUmCpco,&amp;b64e=1&amp;sign=51a3c4b5bdb6d252aa6240a8d6472aad&amp;keyno=1</t>
  </si>
  <si>
    <t>//market-click2.yandex.ru/redir/GAkkM7lQwz62j9BQ6_qgZk7-b7s0VC6OH2NlIO_CjtQ-7noyO6WUVxiRbbd7P9kCvZSib3jK4E7--ukW17VqpXhTm_UlhEoGfYgIy6uMwHtTf3S32q5EO1zcGLEdOGvzTcGfMQrTGmtiIN_vRrckrnwDV43vFokBUDey1DEFv4yRP7WXVwSnfTtY_gQhKzWOFc86fH0CN4UV2bM3OhMj5ZHy4BY2vEG1je_KhzgPpuPIuZYbTqBlPCMRJn7xgddeFWxNBemLUaY3fRXVIbPcUH6G5uqklX4Ok114XKudQlKwJknrXpCxfSU1nQMZGyDoRY3ViWvXjTU-pkdzuHCYHtlmtQ72Drb-G7cE9C4YUinqlYCHCaxXqB82sFRS0M087OsSCfpDIU-O6sL9T2bwtYpW2JZY6jTR2iJH7tLke9gc48VqAb5r_6gv8Crxl1NP_cOiFTF2MmDwA6CpY0QShowZUD2Tavt7AGBuxiZzZLbZ7nYWgTEofCDurGC7uZv-CxIr9QiQrbWpwYGNYQMWp5znfJ1w9_c0c8f2Q5gdICwy5oHvJdTxIDCUzhM0IWyBZYDcliSKJkN0mz-TJTkAICsikmJkWE5QLHq3g84uG16cQapsngh60aZBakaW85BD44L5WInMODaUrDSasjcgJtwWg5nIPO2Jq-7rtxNP8rjQbU6yfRwaEznAApJFTDa5D9etGvomGPNcxMP0iQ1_hBV8hHflCsmkuWn_61TlnqZU06gYI-i7v_rJ6KtVgcayRxe-h9-vp1GVzKCB7arNiwX3cxs7bEj2bJOIT--7Al1bBt4XasS4SG4VoGQPxp-TjFHeq37zVZrQAeRY2mOnjgcKAO4qjG2uPP4qq3EZIqwJ_MAUUIdxvnpwENdk2-JfoPhDJogzON0L6R7o0TXH2U0Oo-_kHIehUbXl_gDcY6nMxgZB-0Xns24gdUmPPrmL3DP7x7y8dXkLsZTnN5cuSNwex4TIou09kbwjO0XiL0cw5RxE7QlUfprLkpOqFiLrOat3dYCLRCEqz7r7Drhk9c3YKx7J2fCJ?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RaXMKVrRMod1Wkym5CLul0LJGDZsb5cRR-Zt5oKmk6bMVLi50ZLUaR3QdB-iz349Bk32i5c3jT2rT_WJzjsNhlYV_6e8430O4UZgDKFXRtg,&amp;b64e=1&amp;sign=ec71d7e736f2aabf61e096bf742a4ff3&amp;keyno=1</t>
  </si>
  <si>
    <t>//market-click2.yandex.ru/redir/GAkkM7lQwz62j9BQ6_qgZiANUmJXt-zEMFDAajHFYDWN2jsaZYVUQ7JrKTjLzPPO6PK_J27shRSCmjaHd7mvlfEznO_A3QyK22rqRr2qKO1HwvTF9En7oWDvo0UxJqXAkntdozTcB7kXZ6VW7WsDluotkK-QqjH3pOGpA8h4WnfNU_3eITdCIS7M21hGPP0qcrVtzKoYe0ZlnKTyuCibH6daNlueSGe7uLcVvsY3LA8s_J-RwxEg9IX8mPXH7dWunaOMHHaNMBUEmm37gh1PpMcvDYcidA3BXqY4FRTc9T8sOmw2IUniTTo4EZwxfuZBVVO6WJBc5vt-YgMZgloCAkgvo14hrhy64RLS2EZXuvPUvUaH9z_T4SGb_TfOgh6whD-XdSmz9KurOBVG64NcUDIyQos4KtbRqvRUnDeltMLG4GwSh2uA7xdsGO63sKZJ1OQPMpa5d9bZOhRCs6KhSJkNO6vwTZxHaGCcFKKbQW2sfyszmiEEr-Vjal3eb3qKdHghIYA1mKNyZluvmkdAGTzROOoh9iM5kf_qDMKB77T6_dlO3s6UdvPzDudApgu6ZCN8lPIYl8Jw2UBqxezG1CpaeJF_WKzrKVX890a27dqj-aUAjnWesuNTBptKwWg_sm5fkrE4JueQVEaZvdyQkd_TXMMkSKcbUDXLlECiWy7bwkW3fFaYNJHkFqrbGvp-kOI1_7-z4Zg_BmLFRqD_tdwSK6fkNbGoHDeXQS6dBVhPLN5o6ZPvKK9hsEf-JYjSPmf_BIZ11WCksVN3jbO3NIM2fTdYzK9nRQxcL5cSL8G1X94PjCI6VS_R8Lt571BI6TMbgLN3aLavHwI6BGNATbnkYbdo8Q7U_Y3mAwtx70so5LO7gYoP23xoEdqbQtz7MS_HLtaEtN38nU3UNqn1CmeeNH1SPWyqUjtIdhhc8sUU1wn0HiLRmjUb_pAiDfjsEdrgrKB63MYO1vyB6ujwX1bZBKYFDn8N3Te0AeMFT9BAY7MfQOQLJ09txGyuOQIbT5HadEIJPb75hmHM9i3COLPPirY-5wwQyUZAtbe4kMk,?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fPyw5NKumPXA7ftWQ3Gl5SKqE1G3lfVda83L1mj0NLTKunNYSP9z3uTAPv_4HzNGYTfkN2BEJrO4Y3OGldUnR7&amp;b64e=1&amp;sign=82800308ddf93082dbb0752b8343dd18&amp;keyno=1</t>
  </si>
  <si>
    <t>//market-click2.yandex.ru/redir/GAkkM7lQwz62j9BQ6_qgZibSaPlkZDWcLkMZBi-RRJC4k8pMrli0fhdUwOmRIJ0aZLS3DY1Qn41L8ZGvpf9LwGc2pPX72vB32udYegWy9fN5H8Fbt2PU0-8G3Qzh4pgLnR3pDO78WG8ao5FHVzcw_kVrWnzqtRoKREyhCOL3OKmnRmNsat22O1AGeOgclWwS69_4jqIk9v2GtLevpg_a6oAvipnqUkrhFYDUsbsmAYlgLKCM9nFOItiPBoBd38Phh7Tev6kgv3w8UJR0u65UOXkCEbzN9tSOdCBDfhOJPGEiYj4AswZJAS5eVM8quay8uIPgwS2Wf_wry1rSwxsljYtpbA-GbXpH2MFvoSdJyluVpbLnRGz_Ypn1sq5t9twLpqyA4nmzgjrvOCR3Whaf7M2NzVX6gvAVDshFdjZn2E_y0fNdg40-4MkuGum7M2DNfSxwEqfNeM3MuOnHM7R7V9Kl2XsUxk_5SF9mvrhmvTSexAojhWZf69YNwQSoFLGUxg_whtyeIy-pkfK4AaLtwlKDAYAD-NFnTKjvSjbNNLjgHtaNjK2NyNOY3OuNJoMti0Pb7d_RiLpfcHv1VNaV_dOxhm6Cwg5RPE6RwG8KqlVtnA-TleY3BsZKhmyGMpEbBEQfdGODwWvkLhV-HznV71dLJ0fNx0-ewuVDV7rRBFV58kveYvGulYWCCuyZ_nwMmTJnyQRdJzKmWyk7LZtKq-GMVX3Fhqyw_XikGZmw0hTxuZPvF1BZyInnza3YOzWSl9FtaFwe1GT6C_phyjqcWk7U4Crm-pIK6Icy3qs7QokRvg6mfzJBEHXvaciZtJ7Fag3NrtsXl34MX1YRM_wuCTw1wdNupnw0SkJFihaO79UkE9pxXlicZs8YO62Eg-F4FjXo7LRmuJlMzWMFwpxcdjg4WvpBzvcwQ01ovwOcFEpZSfN4Oh5wWecityttSZvPEIe82I4vESlbzcljINfe5etLplORADuunHXNOCoNvqgmXY7zZ-Eu8xLZb73VWskE-Ivj4gI_gLXaQhqKBRQqMpnruANyfltf?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wlIJ4yguNEHgZTqf9foa8oX-K6P5M6WL-m7Svcye4SgT_WfnNFOAiNDiVHATyDPXlS8Hl6j8aeCj_e6_EECFeg,,&amp;b64e=1&amp;sign=8a229dbc90c67a2b8040083d4f47cf00&amp;keyno=1</t>
  </si>
  <si>
    <t>//market-click2.yandex.ru/redir/GAkkM7lQwz62j9BQ6_qgZu5f3xGvtEHWfGKGgvRTkRiioPkjt8CYPxWsKCn83TGaXJLjBx4LsvKpiflTuLB4LuDGyoJT_pInxTUzNBX3GRBwaDO-C3ywvzhZRSAQzXD7tUt9HRtob8flHlsoYTMrMccpAQ-D07z-RxcQSUdiFVua9PHwq8EwZX1phEMOyrOcD6GuEN13GPUIOzyGPeR1bxh1tvvDLmtSNXXZBRqIApnJDfsgP4E998OpV0OloCgX6QLNVmgCpyoOU5Paoi3TckBHCVALKgq22Nj6K8vQbivx2cAG1qw0f-6xBlXvZ1mNPs6YRrtdpp1nw05wXYBU0QGKDCIAndYNbXpGpDQjM3dD6ZysxI4owxLuXS1v8fUR0HphpfWox2lT4CyWd_pzZhTP1zz45biAdM1ImEmoSwb6cvbOWrFAMbLhF4GU48Bl3LonAZaHQVreTPCDm426Hphd-VUGW4u0zDnNYqMZEtkbVAhn-_fsxhPt2hylMUExlEIPapDx3US4FNgMeI92CxTucWp7P5yfNyb6bAVzsOJEtwlLu9VrXNa1ABWZZSS34fGTFkSIwGCZZhTbhQRFSBScSJJ0n-283sfRX4mjoS296AXA65_nE-P2JAiQoQhg89z2n8aPet0VcNq_U93XRxLfmJvXy4p_ef010ziojLVrSlXIJg0-DNgB_xJ0oM5QemlvoTSwB1qdz6hno8h0AoMttul7fpF-cNbWWW0-CrfENYkRareQ3LgzCRMSltTT9TCkn6KvmmVgAInvli5k-eySrfzvAELZmTMc5T0Z-Pd25BoWc603T5Js9E2XetmCaiVQS8ucUg-4ArZTHdufaFt3qyJ4ynKkXySg4etLp6V3uyLlZXKWCuFii3dW58H2D--TzpGfTZQ_LNEPptVchFiB1rk2KIVLpBaNHxD6TZAlz0FD8nVrQ-Iu7uAsIrZZDBWen5nKpoKGZfyJy08R8DhlTvxnNgnoLOUXluwHcymi5Dbhj7K22syFpofHdR6yUKfKec1NlfptGsMqfM2lnsJtaJuJNfIt?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3C7vZoGYaSuFKcVJlH0kBbPTnJQVRzONW2HXug2s6VH1tQhJ3ZjrYVjz3SX0-jloveRd6ei7S05Yfp6XyYsFGf3qzMEs5kxkVu9mkggw38s42_-WSZ7UlUO5a1mB1-Wy0,&amp;b64e=1&amp;sign=3ee800bc3959335cd76dd9921d70642f&amp;keyno=1</t>
  </si>
  <si>
    <t>//market-click2.yandex.ru/redir/GAkkM7lQwz62j9BQ6_qgZmdHscvhRm5uiYov4qfVy6BQPSHRREjk07F5TAQI27SjlbXC7TOKN-7fxVfSOfl385JAewDEgdBI73eTKS_b2hhFk1_pdioaIZmUjobyDLmVmEPZebofX0aMKKb81F4p50FVBwA-1KQJTb6n4ApkVrWw9aFxgqZYf029pUZWMAbK5U7J90bj53o4BTFG1JyztpQ1i_5-448Jm7rwF5y09Xys-2Fz4kGh7ypahwK8ckYLGTd4FA2g04Nkl6mrxBG--kTDYiL-V2NeLBjnqUUE_9Q_WGZgFxOb8Kl3v0h98CQTNWfFC01ZyMGMKXkNslFcV27WiJ-RJSiSkTk2ZMwokN4keByeIQQVCEpMjVRtpyBsB5WnAmiGRS1gp1NDBlCxrU6PtRlT6oBXk1mHCtxor3tiUzicjgbCfEMozunp5FUeiEU3e4d-a5oQQN-3NUP5kjb_CwSSKRqNza0lJZx9NX8L9tyqhR5hdyvB2OXaH9ErQeCkOgxnK2p0tB7Zrfn8reckwwEdIDbRB15QEp6MD5VH598vUZBbeSwOYBFqouNsdjryAHvRdMVhqkKIqS06wq9923FSAyixmLhh_3a8YkEp_yjc8m4imK32ILjomGObCK_T1F5XcZYHNaExEAMSz4VQJWkEyWb8sz1kZU83d2JxKc0GpWwWtX2SWLuB4RbXCuXdNvY4wJvJxX6yH1xrzDdxiWHoOst-99mA7kJdYq0l4MYUsyoV7bnQEjugo736VCU-lhxbIAygGoTFxhhZrMBHnQOqar92q1psLKBrtl3amjUGAfnuUl3spSElaDPjyVfC-Jts8L0UAnYyDuudmMRPSzjBJVMPElMJvJU1z3peSPEy6KUAl-bmR4JiEWPi9jmIspc2VpSw-5mPGhfeHyfkv2iiFXCCKrwk-iAr-7jJgC02H8JQw7FXhkmdE9cOA19MjGPIbtRuS6OOAiBYBq6dl9gBrZpP4HTEtcSREV0TY1_qmxHOc0eeseECNsmi99_os7tv3sGg2OWzWn_OM3aOFaHMDYYC?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39_PWJS0GK-U9TMwt1GIekskwUKk1UzK8_93Za7vRkm81_zOLESpjwWt-CVAhFGca3xE-6Pr2eE&amp;b64e=1&amp;sign=3b68e2b302d975dd79e6d3f47346e8c0&amp;keyno=1</t>
  </si>
  <si>
    <t>//market-click2.yandex.ru/redir/GAkkM7lQwz62j9BQ6_qgZvIy5tOxPQ5E99TM2rUdrD_cOgmbnyZ7nQzJV39mFtehw-SyD__SRbOQACQNrbOpjmrFUG36KiASMrKbiLYOktwvITmsg2jbegOFfRMJY7MoiCBli89-BlRJko0NszGfxlBaOC9Gj7FXt5CSXwfGtLa-C1JXsMtooJzjGBM1weTH_-yMnJ9Ho_XogFe1Jm-yD5WFSYDl5XLqq8MRfwMgyTQkppeFT3WdkRlMiMszhAE6e4YOTYNIIRZSgAicZB3RLS4OUznHSI2NIPonXX-ZvgLpxDx1l_i-95ojbxpIsK2y72YPxtD56Pf2orRwmXmessjRVEZEWy3WlvW7ftdfix7aYNX9WidqEP8-mddSz1kja4_LETMXH2ECLchDiNveOzLieEG8_kyj0B3JxOjHJ5Bx5XTf7QFSkUpyNJ0MyQ_1rCCvKCeUgZFJwCRtK6prSLMQ3ic3F5RhZdXfXrdxssfRnNtNfOdQbvmR9-DFQz3a2N9lbNxJp2DYctBG_dqtCBj7EUuiPTGH9mB4114bPTL52eAe2tfGYJ4Gq_GYw0Pm0OnnaWocC4-ZcWz7lEx4CNHPvQ61pgAoNHEZP2ANBSdJpQnw_SbqsNWYnvuKK2qlpQ1QQcNTd4u4wtSJaTKfcapWPMN7g-9_9r7gjvR2ym813e6XlbRQpIGtWAJjXupfqvQgGtnyPB0MYBigVX2DBIwm7Ywo3QzfxfNJF4v6QjmyQNaI_rmczZi9eBxb7fymwDVnXvdGSjiiH-XRHIcnlqRdaI2odGYdFFOYl7zHCfAo5Z-SJyG0LrIj6I6zafOedinwxk1z8JuvxDksz0wvEm9c9S7mbnFjRO6SPBLOk7QOX0hjky5fs0tP_BFvGS8frQpYKWybba0xG-D5mZdt0aGf0s1YWackIqpC67Ao6aA4ba_6mASjMi1_9Jzzs3CHwbs78Ustg6VcCAuh4gN3FD-h97hkFWvLGstbSTMRWetB8JX_QW9fUitwzIyU9JgL0-nv9nCwsTEYwQbfwazqxAsAzhm3Qb_X?data=QVyKqSPyGQwNvdoowNEPjbkz63lNVRWJ73iIoEpyZeIXjRayNWjPggHw--K0ItNRvF_7BpfNqxlWHngTKH2R4nWCnj6Q0qOpoLGEoNPKC3c4HrpVjG9SxZEonOqM2F8VGR4FdwKH0Vq9VCLbhcpu206YDmOMNt0Jot63PC3MVQHBzhCHAE_AF2Rrm2gD1eql1POT989ysKY2KBCcbZIM5p-BNOOTCs4n&amp;b64e=1&amp;sign=0fc4807d3b0f346188e7bbb0cfaf4b2b&amp;keyno=1</t>
  </si>
  <si>
    <t>//market-click2.yandex.ru/redir/GAkkM7lQwz62j9BQ6_qgZtXHt1vDwoKKvFE-wXjaS4sJzr1Cyam1l2OXa_m0LqEsxqTG_MPznmob2-8xABeWiUkrIGUk_CE8Yy5n7fx0FDh51ylGMW4srOKDWCUVYP52-BMHbEoTNePtOLIsNpd7xtMJpQw8m4GX-5J5FajHS3PTg45zAcHQfhVvN9x-3L9Urus7m0yFDL_LXWVr0agbZewK1PhJWlaKmUFQgdJdvbnu5GjFo7H5XqYgfNEiMx7BJWlrCL4K4kMAtHxkOJU01xRWXN6OfPqkr0PLzz1O_EECKVWr5EPGxRMvMdD2TtzQdpgehwXXWAk7p2bkuLMMYM9_PSfC3Ss9xnMv2mcAmJ0NufGuE3_1QqDi4mI5UQ69ieO_CDDoyhzfFl4t_6ovj7Jj0uNlPiDGcHXaRBt7HRjgF08u7rfQWc5dcregNEMot215k86bRGq3b5H41_IcNXkUHtR8te5Vsp0_VlLDHnDO93eJA8GhE04TsfxwOmAm6GroiSu-GfKC4H0dA-fZVH-cqnuGfvJGgB7-DlKhM2yIPJZ3V2z6d28xCFD4mOgaJwe9s2s6aLmtM1r7TyFSm8NJ-pKxPN8wg8OQTTpFQjyvYyj4CDFiwv0RwsrvBdNtG8qVTyMhbhNIP2B_jvQGwKi6p35KKZPIbA-D1Ze8ZhN6-ba2wR8imU4tUamsiE2N8otXb0gEnKMoUsxwwoO0vosH0QR0VNfT3crmr08yh1P_uJ1O-T_YtpftoH_8214BOr67bm1I3Y_dparI0uTW7XV3ENJAS52xOXP6hr4LKOzt0yRuMCsD_-vkqOHR3qKzF22C7n3g6qNjphX3GoddQTNcINEgEYQOwl599vzxfFRs3jzZ6TOQ-wNUUVo8hBnH7N0LS-pDgre7C0xu7BV7i26hXog_hRqmCrC2yTEjCuaBNVp3kD1kxuxpbqAUT5W1Ua_D73BiApAGREkB0fzczcMMuRV5uDVB9M1xMTXlhiQRr8SNdyUM65aOY4rD84KAug2rTcpYRRO46Xh1aIed7TwE3fVRXviTQZjhO87oHn0,?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iQgBH90xRdQ0iSBCZeldxwd3rRQH8ysGbaoNVtgImjXLOFvQTmF2R9l7tFUMZNZx0vq0iLjHYtLakDxI1R7CHGHNGA8bh4dmK6O2mAvjkP5PKvcaQ272oNnnJgfBqmX-c,&amp;b64e=1&amp;sign=e3ced1c8e80ef826bcdc75bcaee2c59c&amp;keyno=1</t>
  </si>
  <si>
    <t>//market-click2.yandex.ru/redir/GAkkM7lQwz62j9BQ6_qgZk7-b7s0VC6OH2NlIO_CjtQ-7noyO6WUVxiRbbd7P9kCvZSib3jK4E7--ukW17VqpXhTm_UlhEoGfYgIy6uMwHtTf3S32q5EO1zcGLEdOGvzTcGfMQrTGmtiIN_vRrckrhL4EElzSDbGemsSBGNNkT1j3Fo2w_pw-vKZfgxx811slzp5RdSiZYsH_NKyUeXo5ZP8B4_VklONrSVuWQAX7yMegeR45vox_XpH8UFuVl_ul8RTRgb2bYk11hKi9AFddz-RLi0kFjI9CALOwnKElnmJCfefyxOss5mE0TQI9gQo4608yIou7S3ERwro5h7dOD10w6OoARhuOzabzsMRC1845-AF6DM8BKXpDsDbL3LjW29WQg7xjPf5ou8BgFiFRVInHeanQnkLjkA2uUoMVe65ui5vq9sC4mkqu2ep0Z1Nd_gDwFbWMg6Lgjf-XBnoHxal92ieOqLK_X5P6EunAJdNIQQbdatdDcfdPNpgzVIV2Rq9VauDhTVG8BaZlw-k6r5I0l8ugPEvZTsG5rO8adevxHxgs7piuB3t6ytCbu0dIrp7Ya26s8KsDgQjQSpt1hfxetF8lGvEXIkyVEuG4pcjvMoJkFCnW5Maki3fTcpeTsjRzswkfgnv23ggrG_iShJGEOQqMWr6tmZU6dv8BejUYYdcJjn_w_7VOUOAcVidUyuhYP9zRXog82ct8GLNQjG-bH8RbWj5VLanihFHsE1HPMmqgBtLt5lR3SOUqtZKGDGOG3biXOioqtNamAg6t1h24hDrT6Ap8Dqeb8PeLglj49Q-ibK6WMRjWmLTWf8-1F98Ei2VoxFMeB-7pVYj4v00zHEMHSIeZhkr2uOBuBINo5wH3Pg7oT6hf_-RJ3Xb-q-arkBWGgLEefd6Qevdwho4SHeoEttI-OGGX4siN4C5qZfqdIXvnAIIgBSoNk2S_DrK7_7wT8c9PotyNpUH0PMo_QUMkPBhJsdyyNBKOVaKaDHVDMS9lXsc9oRxrqXnoM33s2kyLIia05PzetkoRebW70B66UxU?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evPUfKkdHp9C2WKHrx0uynyvuQT0eJp7qkNTSvkNlCo7jZ5FaKDC5_zGHsAJ53znO9DrNtv2BRMkvD6-VtFP7iXX-0h5ezFl46yeAD9xDOA,,&amp;b64e=1&amp;sign=31c40beb74f7d663cf7dd7f6f2773e20&amp;keyno=1</t>
  </si>
  <si>
    <t>//market-click2.yandex.ru/redir/GAkkM7lQwz62j9BQ6_qgZk7-b7s0VC6OH2NlIO_CjtQ-7noyO6WUVxiRbbd7P9kCvZSib3jK4E7--ukW17VqpXhTm_UlhEoGfYgIy6uMwHtTf3S32q5EO1zcGLEdOGvzTcGfMQrTGmtiIN_vRrckrhL4EElzSDbGemsSBGNNkT0rKf7aIcV6Oh9iN7Xhe0rnEQPmVn7CuTbsBgFFPPoIesmkrOH2uTgt-FWBxgNBKbw8A8DtRBabvx1mjI5C-yW1t5ghqZ1H67tX9GJYuBUcsceflHMZ6Wtd73hW_PfwNFMdc8QbAppc4zgfdwUrRo7REt1U8zuPsbkCAVaelPXAXFvcqFn-l8GUFyzsMWF53R3_-Qrt2LuBdWJRwW0x-vdWPRUtFKBht1tjrEZsZAimrwHGDauMnvAXs1IYDbQfLfl8AH5RPrhFA5ofvWoAHZhMxw9wT_eNOAzEq4HMlmUnXf56zbjo_Frd6UCsTixzXQqY7IEnKlSSgmOQyP5hH2ihNZg03XDhvbEwwU-UZvNBuhZgU0HJ5nTIhxCiQoAcJrr5c3xA1ShkX3WZqoIGJaSDz4-ZEouS7D4pLD8W9HsVB_oeTdc1JjxmComOdoY9dGCMMP4FGEXBRju2JSndw_YXP_GPB8aPjYjTvo6BKqY7EwyUslincOnvb3sN-v0MfguJqNIZ_UOqHxS6hrF57KLP1IGM_jqAnfzkxSYdzQXgvOBfpJWd7dQNEV9NFNRal0L-xafkk4ldH_yXWcZPeNH3NW3CKOqFF5GR1Ff4foxJegZbmNZXnqOA9_k822kR-EtxLUrdpCgrRk2oJWT7Ad9zEIff55evj1hyWIqkBCm4NWnLhoZvXDpMBsQBfZlM9_gdCodJ2kulle1xhQ-H_J7IAHLeURodUC48AZ4p_yX4cz5RAJfZqAhZIXUp65HmpiaRDzxRX1IcpfffYKZrLB5hkdUkxvXWM0WMyFsTIRFKclb3xXH8GpC-BngDGr-0gn2zsnlI0yYoxiwOjtVelqT8m6dCQPucTJUAZzwOvIwCPjvwWwX-njZu?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p5IgGgQLfBW0ae9wFSF1kroaZZStnZca368VEKsMf_GfgxyhT40W7UWANWTFKq72ptGA6DpXeZXO-q8dWyN1ROPYOxZzPURZ&amp;b64e=1&amp;sign=00e9514c278333a148953a946bef2fab&amp;keyno=1</t>
  </si>
  <si>
    <t>//market-click2.yandex.ru/redir/GAkkM7lQwz62j9BQ6_qgZtXHt1vDwoKKvFE-wXjaS4sJzr1Cyam1l2OXa_m0LqEsxqTG_MPznmob2-8xABeWiUkrIGUk_CE8Yy5n7fx0FDh51ylGMW4srOKDWCUVYP52-BMHbEoTNePtOLIsNpd7xtMJpQw8m4GX-5J5FajHS3MOxOW20EwMgckU6Go3nd1bnhTyy1GhJOHLKh59wTf8QJauE6ZkMrw4Q5NJQPXwW0_V1_oD5dYl7BYVfZ-Tt1joaWlg5p2Dg193iudVb6-KM-u7vvVezrAhgvdZm6skvR5KSuGGnTQQbJEGIrut75aQO82UAQdohKJvl6U2kjrsfjr0B4h7396mv3oafuNgI5l-z_hvWhY-syR1fSFbG9RDGEE8NRc8acRgX3cmqVdCcV2d4vqmqZ2CKcOCiyiosfHr96o430aQvMXVQBpW4VbqtTFixpiZd6K8DJV8hXM1v0vrEYU1Yr02ZlUxHg6QA1kOmLSvemcnn19DSRJzmiGdxjoihf16r-VGo3AIY1Rd4VqgzCiKuyUaW1BEJmXtvmryGGYDtaGiB0n_1tsNdD_afyrjV4iXWDph_JnWx0-gLV7lpZlsYkuvRlU0oab4KrZm-zR2BCLHwWKdVt7JZyHUqPtuDKDbfH7B6PJQkLBwRt7Aa5cCtOcqkuML7FrEuVTw3griVaDygGg2UgnLS5dCTtj3w0zYZlocFvr2U5mPwGQFL_kAdRu1tYKLbtpVNQOlYxjuNh7BSaR-qEd-aF8B4_N6pQt7DjMQ3zni5luIpGRJZTCg1DOUUPW9BJgD3__Yk6ScJXaGznQz9jPbkSytbNVDsbOi7umnhOQizcJEhswSRZaoKN9LuZuvsjKDX251GOVVJMHdzpWoTOtZkX3TIe-uolSSwX0sXp4ihCmOoMt3AEaTVthEX0WRVMD3x7NmpP3vZGisTC8jt-5jPMv_AK-jAY7V8UKqtO8sIrtBJaOM-iGbZjnaCzbQQgDuzz4AEbANi7TsyCU4TOkco7PLZ45RAF5KiBq5mXwI4HnBBGF3MAdFGdUJ?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N6PZhUNfRDjXHCVJOk7D4_TITzk2JFBnf2yr_I189gISQfpq2AF9gJR75QgIkWKPypnk1T5sqcVJ0dV0bSBJGJ_l63WwaVdnY,&amp;b64e=1&amp;sign=8e0897cfbd8aac57e797a25c23bf6389&amp;keyno=1</t>
  </si>
  <si>
    <t>//market-click2.yandex.ru/redir/GAkkM7lQwz62j9BQ6_qgZmdHscvhRm5uiYov4qfVy6BQPSHRREjk07F5TAQI27SjlbXC7TOKN-7fxVfSOfl385JAewDEgdBI73eTKS_b2hhFk1_pdioaIZmUjobyDLmVmEPZebofX0aMKKb81F4p50FVBwA-1KQJTb6n4ApkVrUWZiSIQtmsEvCi3UtwIAmdVa9pOhOiNOMNOZD__PKjZ82RYvCgD1bAKlS5CkFv74epP28UpHqBingNYiiM6eUsbIB8-2k8Kkr0RzUjNu4tBklzJpyVpXYlaRyIo0LRqnR01HwvhKikER8Z318AWhP2YW_5eEOmwMESbxpMOEpdAcT3hlspjh1y3-RjPJvK5xhLb8ZZShMH_n8a1plxQGrJjYOEMw6a7G-Am9T1XFvFl6PhdjjkNE8MkvVxKcaK3N5DlpSxrT4QXUlEkGyeUZLMZ3YHYIIgKQLWlecVurAWDC5uyRDD_JqiG5w6kJhu3EIdxRPIpBsDb120c-NLL0IbNteW_DLufovyxa2o8ELn_yyuP6gDJc7Y8V74DqPpXvadP1y3zPTap-nfYSMRinvdKzqJYsFkK6rfiZ0JqD42h3AJX9_XCbwydhCZf5hUiGD1ksrjDs8eSvmc2GxURtbK-9-XsTHFL_jpoO3PEhgGXlhSMLrbwksdEIvW4X6pbAxQK9LrBUVjLo5Rz2o6BjMo3-VH2nbaJTiM3VVB3EqiHRrJuVSP9RdBBC_SD7IMyBqWWckYCLf7tZRrNwuXUqRSedoT6xK5BGJzt3Eef7ASVbhWUTv0B9QMmlYwWqFnSQgvS-y0MtfQ2w8aTnHm0s8L3Xs8AeBzA5nuh_B_5jQA-oUXUBx4gt_rvvIUh3wJD-faFqAbBrxDgI6r_W-QSiab9dtBTQ5xa1Wg81_Xxtqag1aZohNUpfzZURGOL09e1pk5_3DUCdpMMCffDWftBb-rh0-C883rUx2kk07gbX4IGBevJKhAqrqdmPiXZWgk6AQh0YEX4VJEtmyFcQGlNtxLsB8xBkXwzVb4CjVrJfTn2VYpCZgTksuF?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3tWuLnriNdzhnLs8eL0HDQ0exAYSPWoNIHsqXw1Rn1vl8XzsQ3MRBL4Sm0uGgMDtO7B4TBMHwFjMQ9gwxwNWrw,,&amp;b64e=1&amp;sign=311e5a2f2fb3429957fbdfbdce1f2347&amp;keyno=1</t>
  </si>
  <si>
    <t>//market-click2.yandex.ru/redir/GAkkM7lQwz62j9BQ6_qgZk7-b7s0VC6OH2NlIO_CjtQ-7noyO6WUVxiRbbd7P9kCvZSib3jK4E7--ukW17VqpXhTm_UlhEoGfYgIy6uMwHtTf3S32q5EO1zcGLEdOGvzTcGfMQrTGmtiIN_vRrckrhL4EElzSDbGemsSBGNNkT0_0TEcrWHeNTSQMJaFwFNbN8IGMZwQu2thtzzgiiUKmnBUqgtISiSWurR401qe452U3o_CP0ZkGM3uWndqlI2yYQvN6nj9-z_JOjArqowzLC0eIIU5DhDNSzYxcPo8KgbOxCD5GH8T22bppfNpm4RrbStw1DXYsfbJHwCTjEEDBGTSm_dOuZqTsXq-C_rBnuJC5ShXvWvdOcbmol7ONbOcOy0hXOzWOL3p4rRe1KVBlVQo3B8Lxt_HK1l_K1TkarYbmrSBn2K3JchLII46QoSZb5prrVrOYzjqHv4TznUgmOCPSofcu4421ureWkYefogTcUAXtMqg1kAToce8K_6FjU80q_-owyiDEM8tBIH490gD3lpB6WE9yVQtMH6XnTXt_5Snm6_DzWdTJlxPhau0rqDN76DfvNZkikg3p29CM2EikdqLp4CQH5v1QSogHAUfHWRSWMUqPySsDFrOcZZLVo3ftQuc8s61a-SFdQAYx3IXWjHLUoBOVtrFr8SVR8OfSeJHwHOfb0yhfRpFM5Mmj7lwwSKr0IAsz5xfkpUO9paGRj0dwRoDt288C5ZIey-hr3ioLBWye5Tto5CGrB0ufxnwThcjncI-ILZbqnyLY37p0dl3a1PPOS956XOlridnpQDtLhNLcu1kYazgFtcSXEMKz-pzVsK_FXikRTaGO2rIzJcpxjVe0GxFI0GnHSNJaLpPrEZOwZ9rvrJjtzaNEBpbF28XWDCYw4QGeqJdEDB3SCD1MKF3jRoh17NjSz1i3lndHFS9JGFLz-qBFQq-PvEJHs-BwHE-h30HeEsqqpU2_t0TxHJwTC4NdtOqo3n7xO-DK_gIguWi9j8hAhNkpl9xqfMW0RmtW81FZJ6_xsNZrqsMcMzO?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Oq07OwHVsUFX_0cO_irRiCkOx-wT6oQw7G8-tfUfmqYFIKopizJ-7iUKsjzT1mtjGcUemGnXmLK_Da-b830JKxFHrOCYGy4kDyHXD98g2Kcf34APFoUmNt&amp;b64e=1&amp;sign=9290ba0af6e9c76ed2c22e75eaae3aac&amp;keyno=1</t>
  </si>
  <si>
    <t>//market-click2.yandex.ru/redir/GAkkM7lQwz62j9BQ6_qgZiANUmJXt-zEMFDAajHFYDWN2jsaZYVUQ7JrKTjLzPPO6PK_J27shRSCmjaHd7mvlfEznO_A3QyK22rqRr2qKO1HwvTF9En7oWDvo0UxJqXAkntdozTcB7kXZ6VW7WsDlggz98Y3H-Qr39DQcsGgIybTyLbGigftOWtVitbdsRlptXdcCB1gP5R_VtuHMlu9Ryp98l6opEnFd2NYwSGN0J17NjzVWMsOQf99VlXtW2GY2vXVngB3xd7xZGpIx1P1fclgC80yCtAmBC9asthKhancDIgl14QBcJ6Wk5eiZssaJnK09qfniRBewCyAimwmjtKAgh1FmYxJbCRUO5kxFw5wHJ8BUhufFyILf0UrrnSypgMtimWVHapHNJiaj_KmXcf6PKe5qAYVFOLYl7E5PKaU-J5SsEWShtebwEpXWSsnoAkDQiqijImXFSwF1dQN6WofYdmknSgVX2991wuocgCddM_DeGNooTVeuvofCYSnKKgO9UHyho5nhzXxoZNdYsiioSSt44eNAOe4M0UaQzv2jz2Dj63MLt_FEE7Kpw3gYUJqOjC5n2VfjvfDY64cCcXeoWArKBPaBZjEtAQfD2ZUayvqNqps3x-nYJNMCPu-mDPjOJQIm_bAjL8LJofk0G0ysfaCmaoGhPXCSQFSHk9yzrtXp0FKq2orNfTAXUH4MwrZQThpypNsVg2PKKRXYRyfKzJ5U0mIe-rTIznH-nReUBKidCI80Gf4vLBlqhu20O6w5RZJCoWbPFasDrg0d3xtd_1erFwkGHbHBE3N0LX-7GGBEklMsumVV4dd4Iu2pH7e8b_XKUVU7Nsfr9EmhxrZYf0E2MWE3n6GQrCVk34R7D4l9FoRMAW4xQoaIl-MkIXDLKzlP85F3kbo9VP8RrJO6jLrLSfpWOtQ8_sQM1_9F_fMBidMARvHw-JFRQwofIFTFe6SNliWvaI9ljAYz_86Y9XxzJkViI_vyF0btYi-35dMFVHa1SNIATQed5EeOTJcxFqytNc9KbvsP_Lp1xWSRRInRXEKvmAe1TPj8UU,?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Eh1YomxYh6RkTI6jKPlJtrc6bFIiVL7_VjWj_8XWEbPKShxyPaRDnM1lQoYvnFEDm9O96ZY9grp_wSPPbM6KyLypgOgXfoLV5n2r-F8QXVFEeAvnqmy0SmzZyMqQOrugA,,&amp;b64e=1&amp;sign=8a2564a8a757e9bbf01f3d40cfbc305a&amp;keyno=1</t>
  </si>
  <si>
    <t>//market-click2.yandex.ru/redir/GAkkM7lQwz62j9BQ6_qgZtx1S475pYJBG0T6kwzWWuwz1vN0hAPj0GpRlYEgGK3kHFEntJ-EmI9cfIWuwj4VxC2OOya1pSNSfcBq6quFAJOnx2PL60IKWvlN8IeE0DkOG3EH7-f5erYbhIQHXw0Ozbmxd4aIjzYeLpKjt_CbWe--Dfwspuz7idxDQzWD7NDAWcEMERnWAuwhzZj47gIsFghU_b-vXMr8RLgXXCLCqUwfiUU7Qzw2zdU72VpddWtZfZY2thYi5yexkHyv6YQpmxvR-RAmL1yrb7_a0JGenpSAWZ24-dqt9lExeKaNzwXtIajkVWpLaCvWlsdWXmr9x8YOJpg3Auk52_ikNLTb4CnSwiyqHw0yxwLyCIwrYL-NSTcYJtv33qbPMW2JJur2cra_cL9jZy3uY8DkTZOT3tPdmnssE7GtBSryyt0SDjeOoWPqAV1UJDUhMYaiM4_4LMnCY5F1l12f09iDOUgU-lJqaDQM8c9YMJRz2AJFCuTvK7xcDZ-m2RfRr8xo3TEwWf7EslrR40fCMC0oFlpeyukheWNyWO7i7GmEGacwVIAncnZ9EKkhh-M3wDgpfVuw-xgoyJe5NQxkai7p2oML50_RBUFJjL5M3SkQQBcMOOpadnhFiyZ0Ledn0PItcgm0-P2pdiHAs8QtKAfxmEzT9wjGFDdz8DAcYjWu7h9z1LHDB6XerX5pfnq80_j0HFWAtE9XVw6t5V4zKc8hcTwZkC9-mZ6grdRsNHbDc8iPtbGDg5Q02wwI34Zk3rZUA9kx-CjWLoSzEmhLV5RTKU_3AGfXBF1szYsaTL35VMt79_5p-Yn79ycdHDmwiiEc0WJrbJncXXN275B8cVcCOdJ2qiR34uPZ8Uh8JWsIZ-yyHeDSnTGPNgA0yknP34AE0jJX3OHyDethy7BA5d8MRAzOkVxdFgsms9OR9t20V0Vqlb3pgjsGLX6PrD2aZLpLZg3yBd-G8acpkU8uNj84bPsdpT1ngZCdnHORM4IFJ_SegI9ZG9SPl53Jzh6U7rEshbhkSSy1dWb9ZjCrG1kgjgyrOx8,?data=QVyKqSPyGQwNvdoowNEPjcIn9wkkPZWoqrbHlPLv8TiLg2G4VxVLVLBeRk-RVE5U5kUP9ybC8y9iurvhZYHUdgHO7vc-RAQhyJmhAQ1_O7616QTnlgIRXfN8dTeD06ueJcNjoR43fRnf9edHGBGA3M4pNK9FdqSGbOtqGF4GXew1J4bxoY4lj5OCuBe-XShHByb1jC_cj79f0Rj4usv0uVHLqeL99G5wBwuRPuTj4CA,&amp;b64e=1&amp;sign=3adc940109c167a1cd6f5f6a909bb436&amp;keyno=1</t>
  </si>
  <si>
    <t>//market-click2.yandex.ru/redir/GAkkM7lQwz62j9BQ6_qgZsNsq6jSuGJh36vXprNsOQ7vYeYCtjauY8REEq3lyJUcls_qcp3R0QJzVcRf364Tzs0U2SgIP_nDeUuYP7LqSTeRkC3JLy57lU-o5ppPHgBqzldT4SnWbWMPi75gtijXtFg6vhpM0RoGXHf0LUTjJ3ZXKttS3OzxsXHXvaI_qXrx-cjujbofke9NRKNT7r9FJdJQuQaPwXj3h2ewoD3BmMoyPHlA6Ffl0GCpR-7W52Qzxii0uRYR0i9NBD_haZwazRN_qGKdxucbgzkqEdjJzUk1yvf7TCb2zVQWlPSKFDFpgM72XStU6eOOpWkhPukmbrrChwVuabk0CZsX7fbr-gSaVgAn_m_HmojComT-0lOmavWMScRTkdO7fm9lXbJFKJ_qV1BAQDnQpuZ0Slhi1WQ5Uh09yswP4V7jkz-nR9e1iRPvz7DqG8HdmMKTZwi9iFcdZ4MdyU9JatICZhzoAVhunLYs5KDtrbmVhevOsH3nmw1A_Nq8KbfIl5jDm8JZWo-VxjAj5m-EJFEd-_Uh9eT-NAO5Lb9sdTLoFwnW1UY5AWM8f2x7acqrCtwnHW4ri7fwQKzn5xR9-XFj2hH_BAnB3RyCp24XcLytavM9tR56zuSf5AUXrhG9GYa5ZNiKJXihqkbpAEcC98iKSaKYD0bvhEbUwitPBc7q4u6MLEQVno5sAsaBCtzikyBYnx5eTi7-RVmseggzHJQb4VlCyVbDJKi3os0fUb2vmO5QF9VsjoA-eDyuxA5UaH4tsVa2qSKyX7DMmnAiFJohlZsj4F65KS1FXwVGgTuRg2UcW7z_Bfn-Rpi2Tt5TWeZHxCHT1j8kqQAf3AMOEekMVc6NgE6-PTePnP5Y1SB6ZDhMSPd1nXk-qkG3ht9D7-t3qWQEuVlQXeuLHmLLIKOycJp88YhUZeHp8kVPny-Cgs-ezNASYrP_ZKMhrvPmqcv0uua9akuykXMjiNBwCRRZcRcLB0IY6i5e645hh8sHpqb_CVI0hLXoLdhxSY7Vcjs0onHCgVp1G7lWZHLP?data=QVyKqSPyGQwNvdoowNEPjUBu8iKId2aDQiyPQ-PTLb8UmW59Y36X01h3WrLCTiANgWKeVrOxgEWRcvdIq4AlPvRVx35hQJKbjSe0OUGwdog7YtjUl0bIVMOs7aqkmrM3cQmv4_iA4DOnjZdR6rrk2n455CFMb5jUxXZZRbrsfIUe2zpNAIDjew,,&amp;b64e=1&amp;sign=7f01059fdb7302bab8d29b8299ea1085&amp;keyno=1</t>
  </si>
  <si>
    <t>//market-click2.yandex.ru/redir/GAkkM7lQwz62j9BQ6_qgZi7cun2cwMqmpaFUMmxrXSPkUUselyd-AKikEYE_-4Ili6z7b9vYhrS5dI3mY6oYIGC5aDIwZTGz1tH8tzEbA9zrSefvj3Y7aDSu6z8nZ_ugXB04NQ6ZbWI3SeLjYr1PEVDPkmN0QpXja6EE0xy9ikP6y9z0WOpTApDGg1Gb8FhY5cehbZRMF6L-pim1jSVihxfKhVq295FPKO1j8J9oD9E2nlK2He7pi_YdlJwWS4xUjKsIpC1KLAgDn4-_h0zL5jhZ51fXq181NmD5o8-H7VFvG1QtiCNhSLxQ3JcufYMFExsyAkGjyr37k3CyH3eu10MhQ9NHsg32Kcev5hNRpfgaG14PTVd90DaF4rrm5fm9DgLoaL62dtZgrT_pcBEsLzg5feHvZi5N8DdmeF5VzBEBjujZ9aYq4TZAIO2DNTm53kIi6R7I5c_h3GEeO1xLSUPrxOmLTSE5RLAwkfR0IeSOcQ5WF48dGB6AjLb29qsjmbZwtfp4Iqbz-gDxp6Nl8VbgBYn6RIRJggXPejDPUw0zRkvgZnIat0xD7cuLcJVRLZZnKEh1Bxe0YOgOehKxN_sarCuF2HF8iSaolPRwx6YTXme5KSo9mBxVxRHYiibXkvahR7u45eh4FYyD8pZX1IIzHnpWFh5IQoOK11NmVjBl7Eekhkh8SDvLf_8GljW-9luCpKxxwHBP_vvSLHqwcAT5zhJDwvnKZWgfCRfohWJh0C8-muV4HCYtmu71grePeAMRG6ewqsV6wj3CinnC4IYXzipBvx4m6z3g55pkIhYqegocJXxrVF-M-_xtm_iAtc5KaJ8xotbCLtoTPaqsKYCk9j13PhQBe6skz6oaXYAmvNiJYw29gsgkz8dMowh03zsZA-JQfRnlZ2x_XbIXPVMXB39m7Oy8Euv7wC12zbCmflSHK15h2V62VtoJo1Zo5MGEbEepbJ45ylUqTJhWYT5E_ST2ftBwXmi3mFA0p-78ezlS4SGsvZn4NKxGOmPyj03Q7tY5abn-nbYMUmaOBGGHTAuwtAEtjPYvxs8qVxk,?data=QVyKqSPyGQwNvdoowNEPjb2K80POlrmvaKmfEQCTIap6-Ab-BiftmK_YY2OMju1MmrOiVi_ReMBO5XnGTnFYvEkgrSTTQ9W8YuLxJQg6XPUcgIMKKjHCyZ6DVjJLWljZkfR4tbcPSNtsWJpTNcZwvd1dkJDsfONxM_fbn-xev0HuVW-ZykZdCaJoOLMzJ-pUItIzJ8Jf6gnx-C8S9FLDKB7EL0NNhWwHcDCLZxNNz3VLlh0reb8nSU6nn6h-hiB23xrUgiPysdYu19kXUPZZWKaX-wQws628MqKtpAShYOKQJopI3UPz_OP8U7uvzSSn8uc7Fs8XF9M-bbx7pgpMqFJ7MnktCWAQCUk2-ZowQbl0k97UjanNtRZGkB3OIoK1&amp;b64e=1&amp;sign=8d75d3a49675961c9a37d22fabe6e758&amp;keyno=1</t>
  </si>
  <si>
    <t>//market-click2.yandex.ru/redir/GAkkM7lQwz62j9BQ6_qgZmSp7RZCyTJ5dSnAZEc0xgJp7FTn1V3r6w0klEUAVPki9VBRhZyxYSKuSO3eixiqkDU84dn7ly8502QUiJ4KShJ2zOk480Jk1rewA0GZQi6_06hTlHUcdS4t-cLKYimOqiTLwDfzw7QYA6cfzN8nFtkA1GuLFFbjJZ0S-IQWB4tYUDZ3M7tbb4LtgzsfpMpLuM6lxEWbFvBoKa8fUGM9RUl6duJaygKi3b-daxVWtTYra6Taz7pzJdZqDvMKNaQB9MziI3bAbQnt4-K6QZMdj3wIr0ajFJDVQBMog_M-TaKGzZ3SCliWnJuuCpqL0pQhXcMgXXX4amEmufWYPc4KzFcbOSUxk-UAIdUwFCh-f8V_vIZt0FOsfhKjk2XnGGKXIQW5h0nQ7W5yFXysD1viier6Dog8cgthyT21L1wtjyUWtZWxtPujh6cK_5VBeYDoCpI7Tq7kYTzOLNe1QSIbYwRwzK0o_1IOqJfFx2eNqpt8-FiNKWG_XeDmDjkjbKz8cGflwmQEwD74BaurVC09YFhgfTwEj7KmYBewihEeJkjxxMDzM4AdO0m4ZlJGKn0o9lnYmQJJg4rC3WBv0gPIBweGIMRMbe5zDQr79_brqfu7hLUNk-dzRh8YHZiXIb6mqHS5rds_2K9IQ8Wy60yrjyAgmKggTAhiA5h7EX4Cal_iixJgvo7IxrbEXMUrkIe1lWyH6bDV_jLzDdUBxmxardZzZ95YR_hg1VFhYUPFgzWyhVqtwAjD_I6GHPG9ubRZxFMXXpVnZ2PTuOnWq3OWuj21m_Rq10KjpQbXaX1kQZL5W-JMZYNqDIr9ixAJl-Nmgrxt-42mlKbxZMhfeszfrDnCRAybykvtDYhNZk8XvffXaq4l54FT-2rFhREidCY0XK_DbFMAwq2VhG-CQzrbbpRmOCzZ2KcXULaJUs8iqjpwzX2o-h-bmIfLR7bY51r_eT56su2WlgLvXqm_9-XYAMNRMfpuNMpluf3qTsevI5o64lZ79cLCUTt5BvDaSxeYVr7CITlBhI2l?data=QVyKqSPyGQwNvdoowNEPjXDS6UM_iLV51_cUvbEnx2xXY9Qeq1p0Z3ksQ2PCvlV1fTeDSmF8MbqcHczeei5HuG-G1k-eW7KtgQT6af2faJFNJJ5ak0xiQUuRKTpyN22lK4Sl6tfrycHN41tcB0KUWbdgOBkG18B-QIZuwPib5Y5hAMw6YWDxm_yy86sldXPkRK3VdaGe_1UzzT_FIkQV70Vi38VVh2uN-SYzgWHeyoN8RS4UI0FEcm2UiEM7pDdVquvEplKEEFqT3cKmRlwOZpgE13J2DU8HSR_b18Jb4hZreDayKt6GNIdbwO-Vuhr32lJIFOXb9eTKxfabpWA0IIttAXvGC-tpeCKKctWOr4YKqbQlcCfbQhqsiJhswKRbM8jqBLTIxhW1y2agRRJsf4zWQx4Xw3rwaD8FDj6AnDK1DZ1jOb5USI-N3Msi20wsQmDad_7x8UMSZPomwF7AZ0L8US1k1k-S4DO-Rfc5SEQvqBohj42j1Q1qWfyJizXP9uuMMTKeFCaY5peEN0KpQaPlFRVbQw-APf8XgurWdr1hscIdLVfPuGdXHtWLmpRS_NB_2sA2ypgKVTFWw4M_S5yz0P8vJW3Cr39EH0667DVqGLMcoIhbWZ0R8AFedChQk5ohW_Svl93gGE65kq6Y1ACZeexrVkk0w8kAhRG9pVWKycw0KkHPN7-a-CsMB0-dayYgKflay6SBfJ36IiA7elKysZ-iz1nyecmnap1lolH6klJTmJ1_QICmFiCMJAx0a0KStLUWIriUbHhaLaAoJpF73pi7cZyeXygX6_7V0Pw,&amp;b64e=1&amp;sign=28b910c3936ba9e71dcbcb2ba3498810&amp;keyno=1</t>
  </si>
  <si>
    <t>//market-click2.yandex.ru/redir/GAkkM7lQwz62j9BQ6_qgZsM4cs6BtapnZjVgwi-eTsuSl3_fd3QpoYKIYCvGjyHgXtoJWCc23b620Sn3tSFTmO5A9d7hNzO4hMtapHcLnvLZ3GMtWl8kos0d9g8FhdgrhkRpop8-L9T2vMUH7CRvYjy3XzJ_LKTNMZ_4_y4nUS77v4S203xqp3T5oifjtn_GsmmLwy04D3crTmOKbZIqWfi7VZlRE9NXi0F2bw3u1uxNlfjXIIaepPi1j_4_F2KC6F0ZYO7tdjp7X9Nfx34BSPh-T06HlA1h1b-4oUdSF1zjlrCFuajWSdO0rZDe0YwkScEuxtjitof_5RW5NV9VbBSnTNMMK0GJhvmlrcR0jkwAYZ5JdmZCltAjdUCaGgieJ_n_gjW0DF6OcGBl53ougPpzN8xIoCE0SUwES7pFYK0YwLSlTbMBkoTUlHt3wed1KSpxI_sDAW7bHcBRaZOhoWCO2gz14l2-uomj19DO-ebiYNhExdbswNLIfeon473xb2jPeFQNiJYW6-yRLW4gnqsLcEONAcv289zbZ__-_dgpW1_3zd4IseBGLtjKtaVQTsQpIw72nN2mw_K2ROkofAXASF605Rz5FCOyj8d4Os4qzqYSIhf7fgqfwkeB_Ih63ul99RiKt-lY9941oKMdKHWGuvNWcXi0LMx7Fq4vFGQgGAuJJsqAF7neu1FFIi4oEmlon54TpTTylGqz77JGsEBETC18j_u7tcIBY8SdPnmap4HNe8VamPFx3cjyl-49v2FPieTrNCsm7j3ofeVlgfhmLpvt04xMgwHv-Q1Dd3f2u9DEiRSkMw_wEmxjm4weNBYsPxDwxBTrbhyB1B0IAlD2ooz_ELstGKoiILSxZRU6Qwl9djkPsY_TPKIMpXrsm0RewCfksYibFt4ziK-a7ojpYzoPbOPjkVd8WGXOOlsOeYMlyyNkTeKIm-jSCXZLoBEsvrHcaQQpbk2XmaS-PyGq4a-oBusQd7-nQ-0bKk40uL7PbqpmCEiSqQ4Ik-u_e8EmVX-xOsCYCQSo5zAUiE9KEKb27mnN?data=QVyKqSPyGQwwaFPWqjjgNvqZIqElaZiAYh7f0Kl-e7LqtCBPCunI2Xl00yyKnEhko67u-CfMsrd3e5Oamtpe5YGYos2C83bWhm4fG_Fr2CzzJW0CXqBb4taOKN_6CsDWUA-cg0FzPDvZvC4iyV58S9zA6RLtyC1iSFYqtBVLBIGjXYvTNsHCgYF61O7eIwuF&amp;b64e=1&amp;sign=3bb3b2389a207166f105e8373802ff34&amp;keyno=1</t>
  </si>
  <si>
    <t>//market-click2.yandex.ru/redir/GAkkM7lQwz62j9BQ6_qgZsM4cs6BtapnZjVgwi-eTsuSl3_fd3QpoYKIYCvGjyHgXtoJWCc23b620Sn3tSFTmO5A9d7hNzO4hMtapHcLnvLZ3GMtWl8kos0d9g8FhdgrhkRpop8-L9T2vMUH7CRvYjy3XzJ_LKTNMZ_4_y4nUS4dQgHpN7fB7xXDbOsAqk5CzKoEV5WuGKfhUyF9JX7BXdgQH9nKxO-zlqwn-zy1kOUx3ibFRGFBg_kevP5nG7QeH6ZEk7mVcv1noZgNzF5Dk5vsY5oz7KuHuyykZYQNueoX1cJHH_JfGSsge0MLFON7_8tKL-6SsKCxNOISJTF-F0lzpd2RxmfTwK6_B0Sbm94HvT1KniqIZ8-qFCAvLlbAoBERSIuzMix8p09OxUPpC5mN1TuPEdoHNS2H9TgEi5zfyRGeUdwo0teDQEu7NvbngEK5buazHPsuq7cwy79LWsfeMou3ftC-89z_WOHZR5kODr7g_zTRuyYrlGotlZsZYD_dgjgN46e1QViDPHdNiHovsLeUYec3UTVLEbnFWRHGrEuHd0hAk0stpTXBCVpyvsTJZ-7Jipzbehd1vKdSE3jM1bE1RN4sVl01XWU_cV0avB5xykYnbu2QmN_u30ncvqlvpa7aLLMLwyHVIxqehx3eBlWTEt3Y8XuB7PWU75LQZkMWamE0mHtT1iR8toS1abHaxy22KKNf8SeIikMPXzn0QtuZzKh8-NoEO7dGUEQTTACRq0DmWX-i9aDf1OIPvynSVQrobfW11RqJaseJCTASy6ejPwnUG-jAnN4gPO-K5omdIirEXmgRzBttzelG2zEt8SmKuu6Rvvo_bEMkKFrg9623dm8qZDa_sjGn9XDaC69qSyZcdm_5RHKEFy2D1VqO9IfaeKUBv1mY8xr2ieHvGmvJSMMWc8PqpZA8w8T5VoVN4NJjA6SH6HR4NiWEYQpMZq2g3A-d8k6jjDMkp2RfI9hbxKSsc1I1xfZCvHBM_Ux4hKQPMyOp375uS2hlDhu9ophvsfgoicOyV-5HW9ZNVESwm_Du?data=QVyKqSPyGQwNvdoowNEPja6mRYfYzJ6V1Q3LRvtUbpjS4yq9sVpUrHYwH99MAfHQQwcopbUgog0AfLyd-G2WS397tKE6Ar3CheqzEzkJok0rwqcYoNj_4SymKazievFSY4zoszx2I83U74mDx7il9Z3Dyxr8KDoJc4CoYRwzJTREsXWDftfV6Yf1eEJw0slyu2D1aYSa3bCIbN0zgX59dWElkBrev073muaaDvEgbodlHvdfR7u9YQvXqusBWq-8nhDFwaHSRVPAYVgE19OKFrvcECBf10cYzCiOPgHMMTp_pefuGBeT52XG2NMUYCh09D7q_aMDrOwdDJziVPx9h6woCTxYRstHfiMg--7fUSbkAY_oAvdDYEyF5cmSgisVokfaBhnKbplT_kxJgBX10-JFpEHTTW6reIq_-yx5rw2gSTZwcswzUtYpwH9TYEHceq_fm7rJ2TyO_MMSWod8tbI7YZ3ubVp0GMmn0X7gJ7Z8ArUYk31XckueQM5wVdhlA5dHowPdUh9H6a_3hURUGN96PKKhTl3D&amp;b64e=1&amp;sign=d25c2420ee4927cca5f8a30acfa85692&amp;keyno=1</t>
  </si>
  <si>
    <t>//market-click2.yandex.ru/redir/GAkkM7lQwz62j9BQ6_qgZi7cun2cwMqmpaFUMmxrXSPkUUselyd-AKikEYE_-4Ili6z7b9vYhrS5dI3mY6oYIGC5aDIwZTGz1tH8tzEbA9zrSefvj3Y7aDSu6z8nZ_ugXB04NQ6ZbWI3SeLjYr1PEVDPkmN0QpXja6EE0xy9ikNKinG19jq_cwAxeduwIjRb18rV_75025gWa1gqo60QjJ-YeWcglVH9BksBPuvjKcXfxUGmEKKezoRZfUPHnALXyQ8f5a2oFkIWzIHdHFhdrhx9rQ9eXrHvb_kzJmTW3MSfeODG2HxflIN9PNFrULvQ6O40ufuV6mg7LYw7bdLNCQr6GdCUDCBAziJb3AoOtt3dDYwztCBYDJb6vOKH3pVcXnZAveYy1ZQ2aJSMjj5vplfke64MfsiKZSIBhFcpL8umd6j3w6OxR_Bd4XTksohmV_o0Oigmjs27tljOjoNlC7i-Eb0lgucLlt50ujQaHf4maLiIsXtHUWTosVAxP4tw8SWTjkGQdz-kE9NqKFct8Yik1khtvzlSO4I7eTspZJJpJ6mRkQtC9E5Hiqp81sTQm3IC4oHFGOSeNlfBW7Vv02AhYNogPrR-qZFQvhIlKbKT2i0LGmkIgQ_VOYoIegeTa0FA1bRuuihYnRIexqvb83K4kgtzezyRfD-kFDyrhuywgQPWhbMt7NV9NNtF9bckpE0_lV9_bAlCCN5XoUkJD7L1DsOgSO7pIgDl864I9RjUr5tzoPTnw4BYipRVqecsJ3-V_8jdQiyA-ZazcwIxfj9klbmWb7yssxPpRi3YiH42YL7vP3poIq6jsqhH0JXsE_AdCTVbqtig1KSOUwQtFjPU_i8i3upij224TmVzlT64lT8ItDHskFk1LLDRbhXwlGm2KdbpEDv70oYD7Abqc-YkrKSWJmta_HzwNQVsmHKQvZp-KSAvivbXmvpBVP18WjhIV_AjW-GjEy52sSk8NVIEq8LdwqhePPBkVt2O5nob1iVs5bfIVuA2T57nxVrgJUj9qYugw_kV3DAsyDg-xfO6tNxMIWsu?data=QVyKqSPyGQwNvdoowNEPjbkz63lNVRWJ73iIoEpyZeIXjRayNWjPggHw--K0ItNRvF_7BpfNqxlWHngTKH2R4t70tnqMeaHGb_XXa3OknBeVsCcHUxgVhnNcjE3gT7jtRnOSSE1MNxOz6OFGNgok4Tv104QXUqP-0ZITFb7RZeG6s21OtAPksDVWaGIlgBKviFyrgiLwJfRS_-E8IlM9N3jZlawmUIO5&amp;b64e=1&amp;sign=4bf627199ca3a679b876829bec7982bf&amp;keyno=1</t>
  </si>
  <si>
    <t>//market-click2.yandex.ru/redir/GAkkM7lQwz62j9BQ6_qgZt7xf36mpd7qQudpaB655C2K02LsZ1btRkFgPrbkqOwUnmSjYlAidU8kSNkcLhDfElPoYsUf_1HAtq6Z50oPhevTdtax0wMXE9rxfuZJQQbel3xUmYecR7wbSuoesTKe0BnmFIVj60eb5B_H8rwkeqjcD0pb-PR9MXR6wBLy5H7vUnZpJAkt5GbzlHemhoBrY-Y_uDYokFkEB68LEdkoA0AQalppiIVLEvono042my7vt-oZB4rCyuR6EFvk3eDPUj_2vE2m0dEguZGs6gR335XG-rt7gvJUD7KbC8ZW2aSYusu7MCE-xwUOAqU4OVnLv1FDF9XrZlStncBpEsxbm8zt2_i_aD2n6l54zsYwsNJw0zBydL6-0dfFYlyGDE8dz6j5FHuDKN4wEsQo0aRn0TcWqNuR84zy4uzk5muLcCPF3-4wJ73Ot6n8g2kgwTEmnrXhryJw9sn4HePXTsvRpplw8reR_kL614E7S5tW_CajeTDJQBEokwMSd7rwd4q16biS7s0gUjOZJe3elevNJY905sAYwcd5jKbyCgxFQn6s79CtW0dWWO9NFbIjrlhhFWBQcpd0kF7SYNXXspA0DyBJQ1IPPggsftPe6Z8n-gC4irARQlLUBlZJ40_EtD78CX5JyM6UODoInpX3gFvKKs4qGbkwnaq1PLF4TTQ0V2PnpeiUj2s8lTH4kup82YPN7KwRbbPQgaDBJRxUBHMQNbD4wS7vhWtDaOkjsVCQAtnqjSGdnU2sBMhyACfIjSx3d-e1DE4seLak8J7Ec1HdeykV1-sdSg83_kH_j9GyqSX5mr5c6v9WLaPb2XQZ7B8eajtoubKT_GAk9x1BkjL-OWN25aIZILocelHhVNwilUQRbbcT87xFBHO_q1PE6UBaBtKehUBKQgF28pysHOI1Jk5WEwRxexGo4gsdc1XjGvPQkTs0NvExEhOr4GnFz9WT-dhB_tXvzzWs7nhYXbHgBQXLCWNV7ui7MjaYqN2y-vHEKlfQYuJMny7nmyp-YxW6yJ23TLl8xuVK?data=QVyKqSPyGQwNvdoowNEPjdxQWn_8sH4Lwz66cHCyUxpTYc8XZX_HfP7NtcxWl5n-YsP464VrazpqX3YgQQEB246mYC1Iz6LtpnaEDQR3kzXkeRPpFeLkL0sm8g-dk8CIs-F06cZUpyxA04ClypUhh6ScHp0hQFzQxqx8s6ZuJazJapep3FFvfu5Nq89VwTtzn0E2AdegcwXWwACzxhggaiG1M_QeIn-WFuwMCu6WvpP2Z-uecJMpeTcDCvdBqFPQRCGbo42Jt7_rdNx4mrTyzAycciDc_l6o9PhCmNuPCwY5fzYyY7RidOTyojnzDVgjZNzRHs3DnFTfjlUOpEL7mh7klHD6cX-Szg_-xRahVz_inQwnWNi5f2wgJovVt7Fp0rMSziaW4MKcvgWOb4B4JOrMuIVE6huFJGCWdmV55t-pDaGKAnwgDk-gVo5fUqz6CdQ3EPSjSqzZGuPsswT-Enx8iSPlLFbJjfq4wLfIGXGLhVEO3mx9-qh35dKi54ocmysaXSa8U8i4sf6i99GicgHzUAA25r2BiT8lpgX-ZQszxxJvHcU2kOohgQqR0y4P4oXpgR6pUxPZCkW-vBYFItzw_FLWUzJHd3R2ZdlvQ_nyzZ29QbD3FPMO3fBi6LRHXpfCG9hYx2BNCGPBtG8kw934CaUUco8oRuPlooFTlqud2iDXeioBKhbBTgyAPZ_KwWmZwEywFsAPD5q9XEhj_InnWvfpJ_jHG9vPDcFiNVITIF_p9SCJXcyVyV7nxJjrczQMqDiHdcVluH1ltPqBuq4aQ0WxS3Ioxrh4tGtxgZqugOIy2lrMSPn2ELjKb-06V49bDq2RzcRnJEaZxgzmiA,,&amp;b64e=1&amp;sign=4d9848f529b6c2cf74fbfce1c1af2372&amp;keyno=1</t>
  </si>
  <si>
    <t>//market-click2.yandex.ru/redir/GAkkM7lQwz62j9BQ6_qgZsM4cs6BtapnZjVgwi-eTsuSl3_fd3QpoYKIYCvGjyHgXtoJWCc23b620Sn3tSFTmO5A9d7hNzO4hMtapHcLnvLZ3GMtWl8kos0d9g8FhdgrhkRpop8-L9T2vMUH7CRvYqrBv-fWLenzpoUYVLcVOYabXNg_iftK7doi77AUYJUIba72ZbBYFvYshDdgU5SDuZcg8S5ZUSCg-b46eJYisWu3rI20AeYQ8_Me0v2Dz2AZvjiBz0wbaU4rs2-BOdw2kjj5W1fsh_PKdgK2sOX6fSWz6uN1OQ5395qn06wtjHDhz-XC9oDO166zQwPDkXs8NbQh2JPb5VfW3E1_NX1RozNuR8aibGPby_FYC6jUrf0iBlYHveUSTc-d5lWoM-mGPCThzkvMqu5n0-rTp7pSY-gb8oFNiDCe7J_OT7y3sXLLbBpvfrOVdJoK3gciZ2j504QX2B14iLjtOz1lpiufE87DThmJWfQT-_NcdIunkrpXxEkWWZPnVxODVeQPuQmGCC2boNGGrjiAImBR_2kFQQYJZYFqNpPI1U2vrG5A-LJoZJJOKO0Ok8AG5BXzWAibe9kT-mue2UKs8h_v2BGdHWnftefHkgEDM8nFzVYepcfyzMWYIBMOP09vd53OesdKt-6O6CMupseR0U8fhZtU_j3_mcGnjJ7F33X9oOaP3lWZVsSgxNpoRkMPjLdTb3WOBJTrDVPD_V8r3VyLK7y59oe6SOdr57W3ZufMLldf_4dzu6aoCkAlN2vMi3yZViQ5zg8PLLLyicAgq1NEBI16Xq8vZxtoDt0o3w_TkL17K37lQBTf-mol55e6YjaVyi1izw9iGZE07vhu5Y-xb0aWg7RL93JO2rlOjo6Kj-0gRy2FLuATWoUx3MbvRN1NNyxwyby8GfaZ-wQOEWqN6J6VU1wbKpbn8ME0RBNpQwUkbMNu22trzcQcTTGqBxu-CYo6mggIhkDTJpMnfnbk3FYGZrCrNtldioChk7wxjv9kMK6TL5RXAkNJjTrgaYwyj3L6i05Yc41gtCKq?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RisTjk9xAu4jluIAdvyAZ5r7w5CabPfAfdfmDJw0IdBQmp3_TvEXH8j27AgApfcQi-qKxhBrLjAsrhEzConRNNOjamuUKpl-w,,&amp;b64e=1&amp;sign=dbfc52bc5fdee28aba92e81bf4798e65&amp;keyno=1</t>
  </si>
  <si>
    <t>//market-click2.yandex.ru/redir/GAkkM7lQwz62j9BQ6_qgZsM4cs6BtapnZjVgwi-eTsuSl3_fd3QpoYKIYCvGjyHgXtoJWCc23b620Sn3tSFTmO5A9d7hNzO4hMtapHcLnvLZ3GMtWl8kos0d9g8FhdgrhkRpop8-L9T2vMUH7CRvYqrBv-fWLenzpoUYVLcVOYYulZ4fH8uvd5gX8tSudSA6kIu21pkRb9iyZwHgc09mwnvymm2caWfWxsr7Qox4smHvd3uzJeA5MG8QW9otMv71WabFwqrI4dCxfXP4gKHc3wSSznj5iky8muyTmEGIcFniK7gdWP1NifFr3z3Y2tUrjDA_1JKkL5RflbkW0rFYA48mgP56KvUnzY5UGAYkC5VAEimSQE6iZdQ8nZsOc138CtefosbgpTfHuDydO3MzIgigZneeYQSLxiLJIxzUht2r4M56efkCogLH26VHciER4A-2265vk2QQnt4FHKtGp9lpfFEQ9DAqfXn5FSsL0TeLy9Ma7zWCAhMGgS_mMjAHINRVuy1t-V9QrDD18GAwVoPEogZUKs01Dh6UtzZ6GXo5NeRqfqRkzEFGBybNNj5rux3xyWiowL44xeg50ra5RTkvrT5_REAK9R84DNcgeovkZ12EeK0fxk5ZYS9wJeO_mbYT4DsjRMDvyrxiN84-2AZSOmIpZPMfY1ukzh6pk8qeWcq1P91KWx3T8CUjSF6oI2cOKnzSBURpAGNrTcw_iwAbESrRg091JA3e3EHYql_JSZtwLwcx7XNUIVCmR60XSfKo-WV9zezeX2OnAWy5J1mqRrg93EnrA-zGq41rlu3rB1lCwgteNqlXT42MJL2cLFi6w1LUWvJ2aK3mbhcIkEOlDRLNPGCROgXvi8HkGlUW2J19CcK-q2VnBoz2Z_Ic8hZrh2Vr1_gQbVUExZWARaetAmfi7IMMw3ac8_OJV1WH2wRRL8KMxOj6ni48i3quW7DPbsuX05-n9ZT1JXPHdfzHcvjPjKG4PGVTTBfk0TUzxLGz0Q02iKeMdyYXUGObakKozjeVCcWYo8s89GWURZwv-pMS67BA?data=QVyKqSPyGQwNvdoowNEPjY191n2rMIoJFrdGhIFCdUryTGF-tbt635jMAeNMPgM4WceG7--TXtaTCjyuswhVc1L1Ibqd3zo4065_JQ3opLwzhcdbd-srvlza8iFbGd9bQQhvkregIOWdZwym4jGaJ4zHnrrzZFd9woVnVgD6zVarvoWSYUE3gxe-Fx_4VqQMhfsZ_zevct2giCrOtGxy1d9xghHUGfblnSxKh_WefSCCYgwvfmFuSkmrsFmbsgYA2iQuNQm8uqPEzcj5yxRAoVALhfVvI6bEtML71u2BlbZZ5hI1lslwTluc72v2hZfvAlk9KdO9vIplgG3fd8KRrAKNqSEP9oZZMtXaD1UeVGNrVLccnBNEuL5fv3p7yoqGJGMQ_0oYSUa-Ai9lOvbzTHD07Xx31eI-g8TvQLeQiPFKdBlGN7fnyFAVYxT4L1__T_z1Xa7RUbqlcLTf8v3gZ4nfx6v_L75foVbxnKJZl5mPngboYs9cudgI5lwIIC03NHRBie6R_0tRqwuzWq5QPvRJel6Dy7VqATRmIt5ZzGfFnvJfTBy-yilSAPpxIbQ3qs2gE4OQBYD5r0jm7NBQv8YdxW1ajNxLc7-3qqfd2Q2wr9EEkrtfIZ1vb2YcXMR_I0pku5lbAOAVqtt9AVe3xL4DwfUrYWDLzBhBgJ39GBGjGvVHZ9pBCDzdW3o3L8wL0YvT-zCgeTyoctedNfb-d7MR6SW3NC34gYWSI5IuCO4FHhYhubeYtMdwxiPzwDblG45QagGQkDJ-0WU72pgHBakUuWb8bGwhmt6dWxQvid-k9tdiCCrymdy_H1h7BCGCvAkNnJ6IEtyr7z75tt0DwAJpfS2UQR9s&amp;b64e=1&amp;sign=8c638447d8e5166618c7e63c38c6fcba&amp;keyno=1</t>
  </si>
  <si>
    <t>//market-click2.yandex.ru/redir/GAkkM7lQwz62j9BQ6_qgZi7cun2cwMqmpaFUMmxrXSPkUUselyd-AKikEYE_-4Ili6z7b9vYhrS5dI3mY6oYIGC5aDIwZTGz1tH8tzEbA9zrSefvj3Y7aDSu6z8nZ_ugXB04NQ6ZbWI3SeLjYr1PEfOkvGw6zUkf3P1fDJM6S1fIUxTm3wzHaq3FjDe_R1p5AV5PJoR_3mPWZ3P86Qsslr81h4k6pyehtwvTNXXW10doZ3KSQ4QH3tU4ld_jOLXayjY_vpcctmwgi_twDaF4HVNbINo3F2mXuTf34CMrCFfQcIw7Zu63_nq_2HLRRBAdcoPP8SCN-X1DLFh3lVSS_UeewaLuh9UDT1CMpyUOFYBL2CkYKizxrnoPcFD78fjhBmEzNQr2QZuXJZZMhQfXmGQBnDu9lZEkxG_vW_G3ryvoODAyC4pyYSjTF1tX4LX92JLKBQws1ikRWH_U9IFC1eRbc1TK57RInT1lrsLTyIYXY9aMD973QQx2Bwb68xaZGu1nrB0RpHIrVgWZGP3dpTmrOqXT31tVolLHI3TJz8iV9rysAH8BcPtYEDGNCjWZuonC68nQq9CADXAWqKBSkTUk_r2z0o2bgf36JHs3Q9Yer55Re42v99ijXafZyF9v_MU9YDzwzbP_4YNHQzazJK4QwFszG-IMvQYgdIiIBqgwnsYEyUcwtn11lycl5Zr1IgglClN-bGc8J7ivaftB0gDY8P7CKRbPx-JlNn2G3lX3yeyMm0Lm2UEhGn-48izopbyIsvqq_xQ986vecm7nOUBI03ClRLJvHd0UM-5feXhF_2XEmJ8VNXzj4rpHXWMcumjaLfs6Qqkj39xAVRILAivE5RZzmGYHCFuWIKwJ2mj2qJV9TLbKP8AhlGQCYvhnu89UGCV8MtPrkcKhFbyHMbZXdF3VqUb0vGgNNdhsG31JXEK8_X0comnF2tSetZ8emmlXy0Ofw-Ju3BCVG2v0SS8jIdw3pV1HyZX09HMeRJy2d5HkHkXWh_SPI2gh3w57WB2dImX-4nB-2mNsD0dpHwqloSiNndkpIbDCOFMpS7k,?data=QVyKqSPyGQwNvdoowNEPjXwQWWrc6tY3Ql8Cm1Fw1Lqrvc5yqFZ82ymXPkL6xeYwJgoRzzslHpkn6wmjqaa5thWhvsDslXlVb4eKpfKsa6Qo49LLPs3kove90QPQgAqDFuhl3p89IKuH3Vq3QhJKnCAQEVu2GnhanQGfS7e6Hvv5QJtjjEalhqfIt5HRRvboXtL_al3Qum5q62d298g2oJnPZj8ig_6osgaZPoX1XzYzxrmOjzP8isnVGCsEunEaDKC5cqaxxBOu2m-R-bHgBho63GxP2HPQimF4dw_yIk3HE-YEaqI7KpVXDwQ-FPH4aDuRGgQEGMRGx9C5pgp-hTxJ2XKqHsXLW_3JbqZm9io1u1CRtRc4JcKVBAG6Wi7XQvBuqyaOZHRFS4MLtOp7ut_pSZU9ROlqvboBbQc1H9eRAqcNUKN1IVNujAF5REkXrIJLs_HSwgMD6OvlQ1uXsYKDYXNL7xs8BqZMgftuVYCy5q7KKlhsriOf26pTJjt67TupIlGS4mXNLE6h3LeR7aNtsgM0duY1Uil9Prdv38XdRdYCvMQ6z57XlB7I5erajlG00N7L2nyaBNKItHph23yxoQ2LUcbsldot6oK9_Tl7VhT3cK34rbouVG182FlucWbBfxLzLqJedNlm1qPrfNypbI78JIcwBY25KeERkgF2nKv5pOid7ShodKL_icNWyKpDQBbFZHxe-xd0B_mo9_oKNTdcd_Id5yny94-GD17lM-h7vnQaqB97VfjfhBqduxjt9a9Rv1Q,&amp;b64e=1&amp;sign=1b7d6bba7f42304d923355e9f8c40fab&amp;keyno=1</t>
  </si>
  <si>
    <t>//market-click2.yandex.ru/redir/GAkkM7lQwz62j9BQ6_qgZkDfnI37Lfmqx_qnKGCh97cRRz4B_1mnk-18P-JPp5Pq4Hmx6-nIWDLZVY6yhbJg9G_38uDnz8Ohawln6YOzRVNU4uQfb0GDOFY1axwHr63q1ekv1sQzSs6uNs2FWz80VKE4yi7L2WOHEbU-Keno49U_-FNzh3zx0vMTO8C7GJJxKjwr-W6PS6gX4XHaQVUkX_cijBM0qYXU3yKnZUwZJl7azHUr0p_8WHiRQnsNB0pUZktCaZFrWnZPDTKJN7mUdVIwXEKrnwLhh7cz23O-3Aqp9lgztEtPCtqJW97BHCtOqGDv2yjserMjQueWdRBcd5EGd-AIBLWUrjibHUS4IUZIcc5U7nrgtCqVFzQUAlANJYtFkRpT8geAwEPRReMIrelJQe2BJXfQvphRu-ebAcfJCEgDA8c02y7FvnAA2JDhYLa5QG60okGqmnGp8w2xVG9PpI_oB7cKBC4GpBb2kJAHx_yeQcaIc3WPz5q69K3WpJZP7YRGXvZxsZWUgfc3_GZHUa45Fa1wNcIs_EpQyxyohhCUJCz4Yqu9PSG-ZTA1aJHT3dZgMW4-mZKDtZLraa8vMZVOKaEf5LaTYmoeiksjfONMuprAKJyzFGHu7fYmzSRmAPnP1v1nTLoPgzbrXIkSeIMdoB9ZqdZa4udZYQN1svmfn9asDgS15PIhuIr71iDBC4uW1Q-Fzdy0UGyt50FFmVy-XWdUUbzPfZz95ZLoi5kW1JH8phJNFHOKwBskTbrzKae4bLfZGXZqXKnnLrSJUhIIJHkDw2Gbnz9YdPxYlMVMzkm10_8umQx-Iupeiw6Ygcg7J-Ebz8COsaS078wnCXD6GkeJ75BcN11QQ3ePlC-0s80UGAOsrzggY6gcPeqPp5JPF91J0uCXDGE0hcPqgM99pcRtUZ5y261E0t2bON7n1EVN_oxVcmF0H5efH_POacJzai21ylCkapu62ptoy3iT8_OyqxF1RLYHXFbhXhqfjyzSlI3AlTklK4ODQjVH9H6ZivZrkJ-8BonW9LGmhSQQ7lX0?data=QVyKqSPyGQwNvdoowNEPjffWP94VrkTQ9U2e3-FfQRgd8_PLSys3zpWOx2MJJQKwvq3AW_T_5PTNJn4f2XH63QkM4cciHF_ap3r8WFp7jD5cv9xSIKCLRdttq06bq9_sP6RoBOAdjNW1_GRtzym4ARrIoDS3Zgofg4i4zS3LHmEWhEZpqQoSaOUC_W7mbNmpU4OCUskIjQsBm9TJxF2ZBuwftkytLYvbpmavNTn_-Mh0F-vVhlmZnDXDyAI6YDTaVeEWPIIcFwghWSo9syfeBjqiaetjWOdiWDL-3mR4lsG63Jb2FMoR-XCP55bFqflZAXK8zkxQxfXPU4oJ5XxQNFCgwAFOlumh35yEMEuPPDsU3TDfyFix-D-N40auczpSvBnY0uqKNdKz4NmZOgBi2r47BPMi9X89j4UUZRH1R827Ylv-a4suxKLVnKWU0GJi-_ioxPL4cM7Tz297mct5Z3UoQphut4Arw9ORm_CquvMS7V5Jg0P52ifCXszHVKvBMH432j0Id2TYRhFP5DJtLMFcRYpyHAz09w3MXBNYCctxyzxP-0wmnjDhSF454qFCb7TLU8JX01Dl4xrkeFj_TfuW_AkNg-4M18KwVDS0xLzdykihhRz4JdcvF1pFjXkK5ikJ_QI9R6RJ0Jr6Do2Wmztgp52VVPx8jDsYiAMW9pBUzbye04kqN1oEcET8-kx3yUxBn7bKZWNLFgA2VtaIXERDTdWeJjZaYKN2M_gBl_x0YWou_auh_VnQVvNOfOzuLi_69hIxXidFN5LJ-Q2RsF0ivGdEItyi1KwIS6_t2aeMMGq-aFwe8w,,&amp;b64e=1&amp;sign=fbf8687f63922d5b306f9e639406be23&amp;keyno=1</t>
  </si>
  <si>
    <t>//market-click2.yandex.ru/redir/GAkkM7lQwz62j9BQ6_qgZibSaPlkZDWcLkMZBi-RRJC4k8pMrli0fhdUwOmRIJ0aZLS3DY1Qn41L8ZGvpf9LwGc2pPX72vB32udYegWy9fN5H8Fbt2PU0-8G3Qzh4pgLnR3pDO78WG8ao5FHVzcw_gSQ7b9bUBsaLqoL3dvbWxaj57lTNf8z8KFXpxNHfkXpHzAIThX40tJQt6mr0yjJX03D-osASaeoZ5R8usVQsYDouoyT0GgCQ88MU8_oQV-5AIUlC6ZhtcaVzSJTDMwFrWeItc_kxow5d29sygyPqNjRRrXA-LFGpnfwNGAH3JUG6JtTBxcgIfARPBHAqXZI2yIyt79sjMPvdzOVruFzIVJRUVv0nbZMYtTdsN333BHnNvtM7iGsBetTPVMFXeIW6ZJvvw0p6wml8tZE6akn7yFbJbzJlrsQQoXyqtWDeiwG15hWIGeCuBJiu_lnPCKFF_HmfT-Dg61XlfMmyvhc7II7AQEtk4S8W-KOgCisWsrcKb_chl2DNBOfmvbMDLQsZzTlvfA4D43SUh4KyCq6GcZsr8fVVEJegQCtx6I6-3z4_cUxxyobsipw4vWL_pSFJu3bdTFtMPM_5_HIwEXy9pCZ_-6_HfhcHHMPRqtQ-0z53EHhqDAT-fyulLVRSbQ-L-YDkUJMMpFNUxOfFOymAshwBxXqwghsvs6lnaB7mBXfyrgmhaVRJc5wPcWTftG_2WNKNW0uPJJW-GtF1TN8ucTnHBJEnruLA5Ry-h6J4smBOz1ljTWsPWz16xwyGJ4DlEpC0fU2OoNdgq-XR2WjiddJB-c6-LhV2TwPN1sEO46T5bPSllbNSKioDLOavTADwh4PSLjEP2H45gxdIkkZphfITWCXoPKI_MvajPy2l5QJuOYKtU9vy9iihoQxT1zrwzbXkmmj5-MnfxVua1lIZpYtttTqnKyn_rWvEJBpER7bx5ZIfj3-ldi1vixes34CBtd_cmDo8yuZQHMfPoLmp6n1-KCTFLeUInulQkwfwWukUelwnKC72hIzUp5aJlUzGTR83_-untJoZzf74_CKk8E,?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ax7wKTj_QNvV4b06e5-QfVtewLdxZILTGtLx_TIC6n_0IUiIDeSdhiK8VW5iVoKGRTZKKA8tG3sVd_KbtSKUqEYascc7cWknRPeWMg2L9gGV6uqJQnqSgHwj-T0PzkJsrJKlnUfWzzPKsxVoVfJCICL3ryINc9Vz7H9Fu2EVs5ksoiQ01FcqHZgtVB1oprH-wZ6mue68tEnMsmnEMmpIDw,,&amp;b64e=1&amp;sign=87228c83394e5c51c915adb206c22032&amp;keyno=1</t>
  </si>
  <si>
    <t>//market-click2.yandex.ru/redir/GAkkM7lQwz62j9BQ6_qgZtXHt1vDwoKKvFE-wXjaS4sJzr1Cyam1l2OXa_m0LqEsxqTG_MPznmob2-8xABeWiUkrIGUk_CE8Yy5n7fx0FDh51ylGMW4srOKDWCUVYP52-BMHbEoTNePtOLIsNpd7xjWZT8EgpLulE8ApbSZmOGWDjP1qPLfT4-BrLEaM0ss1pr22qsCcR9b8P_CDo8u1fvnzZmsjbqmoLMXdta2CkKnVdmetNLbjBH94ZP6TumNkR7pAgaYizz7WHwtNOpG9wJJ6HvofbAovGIlwCnuufrJpwQ_t4arxf-ukigZUbCGt1uB3TgOCU3X7kcd7chOmWZ7hQ5gVUzUembfdFsEjVLL2gUAxQ4_47nPFVAl5nItuzVLKbNOEztQ-J_mJtwbqZJl0zZRe3DBOU3Wqyzk5ALGR32a-TJVmF92IK8D2gNb_RhG9LPBUA61RneGoWC-m9AyMnHS4HDxtrTtugULRQ7q6GNH-EJ9z_qXQLTy06-v6VVzeLwdXq8eka637UpHZrUq_8Mh8WEj6U9t74IKHZGJ9u5_xdh8_EQZCs3JEeveq1YaZvQb1k-SPkWHsGZLFNcHA9c-lPUEJh0CIKIiZ8azrUd-Ak-t6fMx3EZPSHLRmkSIIBi8IDoUk8_8zOGnuoHPlxkzGwihMAx6cdCMBFoWP9tAcAUOTbbZMNLfGO1Vm1G9zKG6dZYCpYSPgXhN1gHDjNeONRdeW0UUgSqAWPWugYpaz0_UNmRi2gfu8M9WcBjP07msL0KWBPZ7F1sU7PLMWL6t7oXAKKOd3_WttwsP1CmxmJQh1FkPkviALgveqRQNAlwEeJ9O5UvVLWZtzo9kr1ObRJMDYBGUQ7yZPL9sgjyT3Dlxd2eFKcFS_pCSaJgPa2Nq2g8uJeeGCQRfbZJliSLtNGKtG4Jjf7JAjt2OY3_162g5p_pzi1W8AuoAxfOFwt6iGqWQOoTKRMXMUxt2w7coSNH7dMAI1GB6Gbmx8_eD2z-4DuXaU5q2-Zprh8tn4L6O7qYs0R_L0fSk4jgI7YTm2jVUC?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kTA-e9TXcme1461truFhekD0obXASSMCADQmGKF3wMtLU4zB_p9Z9OejnzYvWKT6Wofor7TuffWprm3SNLCDcl5qSx9Yv0Fd5w2yXoeriUwyitkrPqwMIuX74nTHtrcwx-ULRXwdXebw3hBJx10__514qKDrBGf9_WjcsgPMtKvYo9ofsklJgrpytDb8xPWl-i13nidYJQR874jb_b1yIzth38K4yhxeN9xCOGZYpwI2Vil5JTAZAwV2wZsMdwkpA9-K10wlBie3bdb-_FHFb3QTSwc7fPowcQGUShx7dDALhRdfBGhYmHVP0lFXPXTZcXU3y_aZzF0W_W0hClrZqAkgDuiyNSa_IPkirKU_xPPom6yGahJJWFPj86Ke9Yg3BMjk6v09o3U_NwqjNv2nPxAsKQsz-3kzW1UHPP6-tUgQg60wN6Ebv6eXjMw6IE9cvetwcun255GdgjaNUYTZuMdNQxCQFp6_zt_51zri9_hgod_EE8f0JC&amp;b64e=1&amp;sign=6bf651ab15fabac89866fffc0cccf9d8&amp;keyno=1</t>
  </si>
  <si>
    <t>//market-click2.yandex.ru/redir/GAkkM7lQwz62j9BQ6_qgZmSp7RZCyTJ5dSnAZEc0xgJp7FTn1V3r6w0klEUAVPki9VBRhZyxYSKuSO3eixiqkDU84dn7ly8502QUiJ4KShJ2zOk480Jk1rewA0GZQi6_06hTlHUcdS4t-cLKYimOqhQkZuMLtuBd3P50R8DIo_FwF1t-cpEAPhmCgHMUoeOP7-7iF2LCn9Qy5LA-zhFAzL71y91ROgv_YpE9HATaxb0759jdWMfMmf-mMeh6AfsgAYyLtX6TItAtgiLngZWIHqHrTX2pXuIrL2cR0W2MMfGXe7VxZUtz6B4YwfTGHY2wVTYei0I5z92KOxAUjlJtv35yiM_3scmK6nnEEqaNj5VrIL0ajQ1In1lMshRxAfXldP41rL_MLjmnVXlj4eOpiMGH01z156YvL2f8pptevVvy77IcUfZLHzvprTGFIbJimNlbZLgoTDBjHEpYfJDz8kVxUBU_p-I6Y7fskGO35jQkzVN0ed0gZM3PtOK9AlUXt_P12cyBlj5ttAvbE3KG5NXzg4h9v-wCv2YGoV4fVVzk2VFNDdm4myMntqOu60TIWqLlkEK8tXndcLNCJZ25w9BBNyWVq_pYCGpIB6qgyAN-F7ZdL5e1WiTqIII4rOCh_CDuUBSa4AZwOlNDpIMu3K5eWJMieI4YPv-zH3mrZITzzWOwnJkzBX_lrj7q-2V4ZpBKkXdrFdAdijfgYaOu3dYfib9prMcPeBLGfpnF6cLuhxwLQVHbiT9N0HP69yEL6p3UIus-OeWuCQPURh4qicGjBU3njYPx8-66sAX-RAaWN9hYC-gNqfyuJqmodvLD3NV07oGqy_zwaJCO3gAwKoDiQOI74t7yrf1seL4UtcaNFmIvj7MC-AFsPeiawnyl_LGoWs89Y77Jc01wZ7qWF0DZ8bK_PXsOlQXLc1sGIWzl744V5Aa-JIvf5redyZWZsjooAPph_ALH2dZhbUfZU0kmosUiKqAxr2_s7XMhkyRJtyBW0-fk2Q-UEBM2y7Dl-b2iW4Rw3a9tFqeXrdOVvrChRRE89GBE?data=QVyKqSPyGQwNvdoowNEPjc7wlEUqfa6bq7hSZROC9KAnrMWHwKzys_3nASWn5bVoaXP5_S_ogtcptRwzWE079QJjSYhubeCf0o7Zk0uj3ehdloII1F_XvnhFA7-MZffVCC6bjenuP79XDloaJ6DbIV8s6JyGprf0T7L3Yo4B30906cVPWRdRX0hxR-PRaCusw-dLub9gfyxWZNyJiqHAe-kqROOJmgFhOEr4_eeK6sF5dui9e0IqWZ3Yj9Om66ms6CGiqGHu2SQUCNo19R3pUc6wJrFwOm_8F06oZTdLZiUjouRP_oytDU2F7osOfEEEpR2ZVKe2g3aOzwoCWVAQdMS3YP01zhugZTb3H15c8KUa5ile6E6XUCRrnmjsyvoFO7jrHagmJSpi0wQiXGN5hJU5JbVf1iiZ5sxcvogvh_Y8MMVYHvrmXRz_wppEbBntN0uhquuFbLuCifn3twzVNib99GJC-S56XAaVd3djkKqmY_-z8nAAZ46KI7Ku1SguwVpxhsl1jHhcchC9o3e7WxYf-Mbdnl6wLpQeyBTcBREJDz8H5M1MG9iNpZvSxSua1ryEfqjtLeW1iwEajjvOm14EkUOMStjf_i5i-XIycKI55PqnXCXDMwi8EmMeDqmg6mXaiDoS7JoofIIOlmo-vhloGilAi-1RUhx7ClZf3LqGd5y-VI1G9EPy0iriHiHr5nc_NLwuM88aLrkmy3OzcnQx2vX1SeIi39Io4Fa7lH5cdm-nY2_wIA,,&amp;b64e=1&amp;sign=9a7f46b3cbf79cde79df7418ffdca07f&amp;keyno=1</t>
  </si>
  <si>
    <t>//market-click2.yandex.ru/redir/GAkkM7lQwz62j9BQ6_qgZkDfnI37Lfmqx_qnKGCh97cRRz4B_1mnk-18P-JPp5Pq4Hmx6-nIWDLZVY6yhbJg9G_38uDnz8Ohawln6YOzRVNU4uQfb0GDOFY1axwHr63q1ekv1sQzSs6uNs2FWz80VHKa_m2yFyyJP1qviipZyx7mvx-8JMbkymkn0Yp7asHQXAdfsv4lOF8OU2AfDzZoT1cKj8diPjDKNBoIZyETgx0AO7ksp8hrstEnzIVVf0EEGgPVDzPJmL7ZdRAX1alBXXDpGppfTZfT4Kf3--pnU9nsgq1JUQESrIxJmvS5ry20mrIjer-qDG7Lgs2K03BBiVOHWtPDUpzHi_Y41vjkFll3i1NFuv9Syt195tIPnlPMaEiWUUPQcHKr0dqLc3IJhGHGfTyHfnCkLGvNuZWUBzGD6_QAY7FbnwBINpEwjg8ckEsnicSL_slZqUDeKFPGF8A2gDC4MqtTOgJrZjjjdeENwVMDeS6pLCF2w5oWHlSIGFJ3HLDKS5rBYK9Vu4O8G0ckim-gyEOTtsR5PUqpyLUhzd2za228BILNkKOjTgzOXsagPReGTYt7Ulrf0U1aek5DkslSJ2DkfaCgy5NUXeHHf6UWgaFDrgO43TfEJem4gitfVP7jhcP9UanVrZbV4Qh3e-8SpGWlG8FuHzayxD9eKjBpMRm4FFYSxpLE2zOzlM-zbvZpjVnyH0OU-57XNrS14MwA9KgbWxSvZkC9R7-OEZmyfWFAOR-kD5xEiO07KSaJGxJn8EFlkZ_UQv8bAikPXHzaGOM2Q7h9nIsAHnIPSxLYESUcb8mkmbXZN7_GcFP9zRw6XO_PNkh7OrrMHXNDjaTGPlnOQO6n2s-t9692NoEjEBVRrVWS8MydOoCMjcInZCDTbNT5qFDNcPMXjkbwJtMC9qNa3aJ5d92iimmhExhxsKjyCplt6svFLc-1pDQwx8p2vTKckFYzPcmW2vo6g5xkIJBaKRse9uY5tYVAGsGXS9rjJJXRjHuA6pMtrynRVIt8_Eicxzv5t4DNLdxU8wndXHtc?data=QVyKqSPyGQwwaFPWqjjgNg9J8lIJ2Oz9OGEq9ZONl_Lj1I1ZwO-OUlhNJDlkRFqd1-INuXEUbnWGVedKQ3hssXJA9cgFXeRHFC_12jc2bEy8dRr6KSFd90EdUCsDldWpzpWzdgg97ZsaCvqKfCkzuSu8Od6hAUrcF8J2Bf4O1dn8rLRMqNjfcMnm3ERcGMJHxmA98dMXP5o3sWRz-4siSWfz-uo4PpPRck3EpopQIGU7bwX5wPIIU2SjgnC6ksXD2Ddv71q-Too1ktVb6vA7Zf6mAKitbEvmc4J86-RCXu-n46yIK7GYxwHdQq92jzv65LXba4dpQFAQFo7FNNbX6UaEErhcNe3BeaB5fum9hA1Vkaio9Hv-YKOTaNyq3g0Nq3QtXZzD-tfojpzIAN4ZdAK1fdRG7YFn&amp;b64e=1&amp;sign=783c95a8706c105131ea4e55df70a61b&amp;keyno=1</t>
  </si>
  <si>
    <t>//market-click2.yandex.ru/redir/GAkkM7lQwz62j9BQ6_qgZmdHscvhRm5uiYov4qfVy6BQPSHRREjk07F5TAQI27SjlbXC7TOKN-7fxVfSOfl385JAewDEgdBI73eTKS_b2hhFk1_pdioaIZmUjobyDLmVmEPZebofX0aMKKb81F4p55MutBKkG2pQMXd0UJZWyHpLpdtWV-aT8Lh1qmjRbK0sneS84oK9sfUnvC3Pnfz-PzWMWsxmnqvYG4b6lJWceK7c-1K-TuLPyabc_YdL6No2ZzcF4Nl_u8Qc0RjjKb7CS0lSgDtsQRaqGX1sbC3PsNXxK-xXMZq_nQW2bdZoI34kVJa6QTEuknm8mz693noRykdcGdHmCnjrXXYPEbZbv5WZLTeO6afxdrL_JG8LTBUJda3Egp_0F1CWzT4wAE-WDH8YxtBAppTbq-LDdQHNA2v06PKbWzXJn0Hv8jekubaidrbm7u3ZFYC1SE564eDtSgDIIuCi43XbD1z4HZ2uSW3PTC1LCLSqbGwVm5ay_NUbACbPO23XaqMlc4kZdcmGNh1ljMpQA63GHmhiqAgn7bG5BcDGZMfvNnKC3P9-Hu2zNEOJoJ6rXH58ejJT_zXN6L23Ho5g5McjWJOEGbwqDFGDVJ7LNVOR9j8dd_64wOl_LbetBS2YNr2oQw0B3dSD_gRRk-BZaLBczvjiR5e4GHoCDVGk_Xa7Qt71gnQQqTl2NZpw4o6vieR32gmCrTGNCubjNd92c12kOFUQG9MzpeEQf30Ams7_di-Eye5-AZYqJ7xUJidKTz46F3nVbmin_HXeVVVprXWQJQIPZ_itsOvLJuq6MrpCVbDPIFwRiU95IbQcnYYEfgGwKVRDApuoKHTr7svSH__ixLEZ1ZsX1H3M41Cg42EZsoRbGF70-SqYD5TrTEiavXsQ9lUVn3eQGD0xPN87F2323xPOHlmDCqOPcfYJPdbCEV_8Vctow8g2sZtdfaVp9R0hNGPMCUJHtjtoQG7S-0ZvxuzoQJjswURYkk97vyA-FL-92_ROSVneGYr0_205H-HTnzWMX60gPdSSulOIi7ulUpgTcNG0fsg,?data=QVyKqSPyGQwNvdoowNEPjb2K80POlrmvaKmfEQCTIap6-Ab-BiftmJT61_y2Mk9KveA3VnP4ZtLuY2uvzoekgglp9pMdmStyo_LN8mz6ez7rP7RYbC807onlBfisu56xQK9fOjjCtvFh82KmWmSIZLUpJH9uEbyZQWiWz4vPKrrE3cTXCi_tFrq08F0M2oLbVd7EPIzFfoyjazYnAmWOodrhC7AlnT5aHXO1Aq-LbkbZFXJLki5Kal4Ak3OhQP9MEQ71_h__mipD1KF0OQZdkG6I7gXkma751piV7rMGtOIonHIPWO0hkl7Tcxddmmh_Tcy1mvyZ_-0A0HWNDo1dkHKEMSTQHtkLrWOyjnW-obch6YLJiOXr6Q,,&amp;b64e=1&amp;sign=0107eb43038f9491d5a0cda5709e5817&amp;keyno=1</t>
  </si>
  <si>
    <t>//market-click2.yandex.ru/redir/GAkkM7lQwz62j9BQ6_qgZqFelMKRCxWdwknYcKoAfzx9rHygUN0T-WugM6SiiZhKgAmH02Sk7UGqTrdYu5Cq_g1761o-TSFxtRwpDiDAZIJNcGfS2jOSxC0qlb46C1jR-qt0JakbwYtetPtaRrww8jam40Czp-My4kl6s8Gb3JoMad0a44sLDu2PVwepmKfBzPsPOItPeXjz_HF-ViwHrpES3NeSppgEPUk98JOiu2Uqwt6vgc8PIQVUMR2Ro9B325yEyVxaUlLHmQlbSzvAyFjaa9W_MiKc_RNEdWowz-zbtGdFsuYQTP59h1Qf6LsvRdi4ATOII9k1_3oS3sQpn46sUFTX7lbSR60XNP40O-kosy9OsPhvRm07UIk4W1ik15KB51_pIRR4LXUvo_hpHaJHcqpwv6FShQV1nDnUW7mEWe-IrAcElQXdi0kkCAsjv6RwFJNBx_78gykNZXRf0Ht8CZCgCE0EnrPsYbViB1e8XK9F_uryhS9zfnt9D6R_nvpm_2XHdl3o9Eo5QumMa5dUY9DtZb8vXUnI2NGZTneo-7rVlJCqT6DyXACNd-hLv89AryrLlhO7tSJLo3O3hk2r-SMBBrsIct-wHUVqSk1Jqf4vsZz8CJlZoWKBpSZ7lRymQqUvTf4i_jKRox6f8JUNTxvuQcyXFWsDvplh1DDURwpeMxxDoVczQU9HEpbnCUJcc3-qdTm1N1iFBPqob2hllY0v1_jcY2QtVDCnySjv5-JcuZyfn8j_Cc8AWwgvCGS7L6OGQVZDaZGAD7D9JQPLNs-yafT2LBZjCgoL_KfpRXP_T8n-ykqCuzwNJCwA50tdzGVGMlf_SHFtPomlgB3WZKSk1JJuI44CbL1Yw0OSu4HBMlsK2D23fSYtcUHkzdT7r5bu2mKn3AKcjX7WTWXPJa6qetrfn2yJdnOoYwVowGNO2pYCG3wUdOGIdvxsdwjNZ6J1rYKjQnpQQENoN1OpRX140oXgBziEOsxuhBcBcNjOMz1w48lQQL_6DfNSUZp0Pv5EvVkF73Q2CzmssAbYrDyKnqE2?data=QVyKqSPyGQwNvdoowNEPjUBu8iKId2aDQiyPQ-PTLb8UmW59Y36X01h3WrLCTiANtM1cxWo9XX6xI1X0LarphjibpBviQ7oFtUxFfgUpr2cs3EHtTTPQqW8cppnf6Wzz41W6iI3qpTi2TimZ4GGG3P-xLUiXbXLuc8q4opsMa2BrF9hURyRYeQ,,&amp;b64e=1&amp;sign=a6694776ec34c868266f85aca5f31b17&amp;keyno=1</t>
  </si>
  <si>
    <t>//market-click2.yandex.ru/redir/GAkkM7lQwz62j9BQ6_qgZk7-b7s0VC6OH2NlIO_CjtQ-7noyO6WUVxiRbbd7P9kCvZSib3jK4E7--ukW17VqpXhTm_UlhEoGfYgIy6uMwHtTf3S32q5EO1zcGLEdOGvzTcGfMQrTGmtiIN_vRrckrnVc4zgKm8O3VS3Os9mvs5mnmOCbW-9AFeMsAQ6bfeJxzLxa0qzhsQaBhe5SPraLY_H2DVNj_s_-y6HSlLWPr9ntxXKty2qb-B3juULX2WtZXfaiDm-rDCPEO2WXwlLeUOw2cVZe6s06tjujtzhFR-D37_FGXmNBC-tuS4C92chUtZcOCNihTf9JgkkRZ3-z0xFyVmddqCfrUB6xdK6E6YSwlQIZd360J12jtkQT93ohO0NQeioUSdrtzTArTuBz0GhgNwHb-D_hIq_VF9wmPvFqnJM3HkxSDA2se2zJVyf7YulUvEm6BV0zKY6A3cLBYhl-6wKNNAave0Ir9IIkmrqxEvaQqNEtJCSSYoWK5T2EsJLhbIiMQyPvyS6sl2JhjS7sqCTYHan0wy4qDEhvHXT3XKWqddxBaAlu_SuM6dou_vGD0nriUebmFXsrYmeNpGUABdYxDsM3Lr2TusGO7XdkgxFvVGeItHXyApSaQuBBbVxSxGx5XoBGp1CR11OaMyBjG4lPyJCqXcs1rq7jLs8Dgwk3F7h_ZUNjW6GtbKoU3GP3dTJNnrmjuJtC3sbCDIEzqW6p8DO5k_YKyfmRRWiz6YcQs4jgeKnTQMb3ztF-Ly0Q4fxFmuuZ0ym-oG3QDEYMuwHHtfPZwNRkR-7wre3aW5p5Udo1cv2KiI9NmYRzV02n4_mPehR2RBNJcV-Vic6DKhOHDiLC-GxkJA-sTdzjfL0CXivRn0uxkzLEBC5T_6K4XGtTSsCyeKEGiKrhq1fp-8wJo4YPPu_7hHrgjTDuC5NMB_wcuOxSzorMD4kErGL7br64aeLEVaiNHJWFrbh7jXb6nSjk8r-X5ir6Us9mQ6mz9h3ESDbu5QBKQ8JS4oTaWqcOKyuKGGEtJUU0-4lW4zgLTqUR?data=QVyKqSPyGQwNvdoowNEPjbkz63lNVRWJ73iIoEpyZeIXjRayNWjPggHw--K0ItNRvF_7BpfNqxlWHngTKH2R4oxE4LIs5-GeiqMlN52Ys0s-1vc5Ahv5FOPI-s5S9QwleDDjfxU68dUVzma-4JsuIOGaMN2JI56N0DurpIP25B0VCQ5PT4Rct7S-9iV_3fahokb0lEp7BFw--HX1-6VNNDtJJJlgsx4s&amp;b64e=1&amp;sign=0c03e5486c17497170ee662ba735dae9&amp;keyno=1</t>
  </si>
  <si>
    <t>//market-click2.yandex.ru/redir/GAkkM7lQwz62j9BQ6_qgZibSaPlkZDWcLkMZBi-RRJC4k8pMrli0fhdUwOmRIJ0aZLS3DY1Qn41L8ZGvpf9LwGc2pPX72vB32udYegWy9fN5H8Fbt2PU0-8G3Qzh4pgLnR3pDO78WG8ao5FHVzcw_g7cebJ1tMkOwFGZtg5Nezv8IXZHipU69vGkfoONGg0yfq4cLXeU1SUQWp4tGpLIMC9-z6r9_8T-F4rnra_WsoJIn1KE6Nm12G4NHLhqPAAgjT-FwkxSq95Dlx-GTnmc6XA4lAUld-BWLj_7Y7i32BPAlKEwOmr1kibHsMWV4dsQanRVIQ2hKXnE4s25HoiGE602JOjddn8vTjcI92Kr7uWCS7zqWVh1p8gb3IS2ypuLOC0uYJ4TO4JzOXSx5SZHFV4AzI5p0OcetT9MrEYoBsfetKDOoG1NcSOacQNo7WEQC1Ax0U-OhOvdQThYFw0K_aQaVPpLGwUaXMczqph4NdiMJxbEimxQ4uHh8FarnFO7JVBN30C2PgQ6I6EvTr8wkNs7vQdFfhz5Orh7OoXAQuzeC7CSZcAQgsSvZpDvlNCqf_X8tLzqZrvMtnnDCoHM37phoZUG6__N_NkwYDwzGtfnC47j2xIUFS30XV8Wz2-FM4W1KWKABq_E1b8nLqxY_1wPYXMu2KI7KjYwSTul93rPkg2ZJBisQFc5PywJoc_FtzNPCD58WmKOFigL-wZdG8gZWBLQcW0xM-C5noorwiFK5rWL2nRWfbevFCNaK6jYUS_MmGEJnIaubndIcNgIpuII-DMYnn4-FhWDZKpJwzETQcNw9mp4mP2Ma9Ee12Ox9cgImlOMSXkuPOhpnGKWEeCiUionEugARFt54fh_4_4FiyI0_9omQ09YQEVUdnsKb8oiOa7MJBC_bmnoE8d5Et_XZQwZC57xrSym9fz8cprkeuiIHNek5vNCMYuEBocSyePrtqgxVD6M2MfFmteb3M0ad91E9Me1moCwP37elr2ZfSm2iD9GRYEeD31rPehO4CkFEfleI8AxZ_9A6rt9DasAek-otV_k?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a8Nsq15ghsQDRGH__g60-mOlm8kSv46lx04IbMLnPy41jzasr2T7_j5v4mhRrm0iPmQMSTv_Za61eOPD4oLudryH0zZru_E2k-oLusdI91xlkwiZTfNBLRyjUTzMunZKZFddZKcm52MfhfA0qxmP0hT_5uA6CGf97wVM7eKPU1VFOY7_NJVMK-M1STmeLHuY&amp;b64e=1&amp;sign=b501dba036d187331a6c5c4e677fd89a&amp;keyno=1</t>
  </si>
  <si>
    <t>//market-click2.yandex.ru/redir/GAkkM7lQwz62j9BQ6_qgZmyV_A-3Vdbd0WOUV4gicRxLPVGMS6Gl6xsdFfONqbEKbKhBdPeChPDiwqboZEjh-imw7Yt8c-xnAMoWJYlB3KU3YcPJwIFjm97OHJV49IfxcLcmQ2IyL7gIBx_CP7JsswgCDIs9Wg6ZGQTeBcsPZ9bWX1XJGw-n2K1IgLJFV-IrXJzWKzg7mv0YXd_PvV9A_98fd6Z1WavJoqj-P8r4H3I7aqyJHWdeF3NGFdAdzhjGF2wK-QGz0XKYdMNpiQyFivdu4wJn-Glu_k7vFZXjCBQdEWhsLnK2YOfqsTbrzLoWbdxNTDMAWLBngoCOvwF2EbSUxzasHvsEW_0TTPi-nNjYL9NeelqM30An-BqQkpIS-z4-tXD5H61qi-jG1SsSqSvu6E5Aj_smIbD0A_jJUTi_9bVfeoHti1aG31yzooah3jTn01yaQx478xOYnKkYRI911-m4DJW_rnvkff6ceTWmk4XjzbeatoKyR95x2YRxoPJLsrg4dY9MNA5DuNXLQl6pbbd_9VQ6yIjag4tBha7o60xvEtjGDXn2tGKP877Qm4gdrqdZEC5i7-_afS-13KEDsFDhgD2Vczn1KJqcD82XlEXebi3E2WownaRpqtMGH3OCMc62AAZ6kaHyWqUdbYWJBTjMku__rJBhG6_2ozufQMEJ0oikpw-7O0G8YhVBtRBrOaNbx9ksADOrA6tF3HKhsSxxtHwFFZuWlqLMKTyp2bg9uk2uFCh7osvhUKflJpEgXtgu-y2gn0A6igMDKL4WAxZBexO66FB1a9YzFij-Xly-MBxZsqYZo318UdoUBvcIpY82RnjJhKve9tBBayKRyZk6vL_DeuaTlJuOKrLyRSMV7u853STEE5vWHgC5lab3mZyOXGoaql7LE0Xg06av39_TrkVzEUG4NYrapek5f3vW-dCcr_G-MEdpZkkvRkPwDiin_mK9Jel9W4ns0UfS9-bMYP_IWMGx-ooNwool4RYc5Ue6PS0nW16PfEg2i5up_x-QOb6EJj1SzRKHjiBb2BJ4qiQJGE23zAbC-rY,?data=QVyKqSPyGQwNvdoowNEPjcIn9wkkPZWoqrbHlPLv8TiLg2G4VxVLVLBeRk-RVE5U5kUP9ybC8y9iurvhZYHUdjTtsKXI-nf-lMKwc2DzufTNuET9z4r1J159qSF6-Q1s26KlEOwA7FmjFQupPPBBi1tdqivywydrtK8-csX25KMxa54fgo1uGegZ-HbthXtr3Z7LW3it3kma_x1zZtKeyXk41NPyaULr6ufiRh9ueY4,&amp;b64e=1&amp;sign=b967407840f59f630207c664ed8e0823&amp;keyno=1</t>
  </si>
  <si>
    <t>//market-click2.yandex.ru/redir/GAkkM7lQwz62j9BQ6_qgZuB9HZH3eq1Xf1kLycVHBOx9q2qMgOOUI5VM0Hp29ZySY9YQyFSY9nVKK1DGvIm64OfoI1CmduEMhuJGUjjHyoVehi-KgFd3rEKhlgL7HSjBRKWdDPJ5kZjMjA_KVALF-YRIs_hpbGyE1WcQQMc1_2p5YbP95l-6Ho4O4qxBhT2dpU4fHOJ33wiNiw9wUohhMvqcwGPidWWPXCCa1dAM_MQ1PR9kJOxJsGZ0UJV3CRjD479FzJrnQlXrpg5HebahHjYuVU-T6CFapcWfI3uK24ioam3RjpRZFiAnifeu-aPl-fJKZV9-nMLwypF7O0P16_5ltMkunof7wbSywrup2TZf4l7OJZA6WkwqmWFfWig1DPZldBi_uX42Axrw__ArxOEuzo4Tm_teQnch7ZSzVgaYUqhMMF91XZbIuliFFoZfooSYEnoqxJEipqc_zcPSAmzn40goJ_nyuwM4PWJg6_CTd6GvvkN9nbISARGhHet0y3ipubfl_8YF01WLNG2yr0ST3-KWM3H1Hy-kCX64iG5QULH1JQjdktb6gPRuPL9eOe_BMc7osTjYkn_tHyTU7aZwYUp5pCgTxxgYq1in7tAFYwBsDYzVSFRYDCKGxGa_3cIwu_Ak2dJgq9pE25ouUsJalKl9WroZ3Fx830zQCeH6qqsY4d15MVS2LldJn6xRC5s8iE-BfYzwx5oxNE9Z6Gnrq556Fdnbby2e92JVtmalOeutw8Ut8LLiwn8zJzEA8Jw7K3vhB1GpxWrlbpBxPWbxcCb2qHgOemyZCQuLYVanUZoRBvPI8Rjo9KjLDZTiO-vhunz_wUXvZjGjjjP92W1d9BHzuw-zhTOKDqvjjNjqiDB3Olfke8KFEmL08BqX40Ga9IuQxRaYBZ0fiETHzxds7GicWkLxPTcUevy1MVLbEQkX9UQ59cDbWieLnpUB2I8BvjwTJRMlD9E_lfGP7CToHGf2toY84vvnF8icpATtq4WDyfUPqrUtz2w7S-ky2_GPDQVB5ttzzH6vjZSquZgBvzxA0BcSvZeLbiYyhu4EYX4D0h8r4OKt7J_ByM5sJkWwI9-Mg4g,?data=QVyKqSPyGQwNvdoowNEPjeHCAo-a2AEEMgvw6Gv7rodwqTifDSzaDcFSJWWZewOkvm129P_Yo70Q4wJoqMD25JjZn6oD7WDJZ9Mheg5P9T_rVk8LVhbconDSIuq2YRU3Quf322U-z-QOQAW2kDtia2Fkw606oCj0b7C2Cf2SYGcn2AnyUovyzA1Nrk4uVSMe2SM1v28u6kz7TcPjShpeI1bVVmpBRQSRqZ3S3nnKZon3ec6z7GjUfL2NtaYRCiKwb8owWpIiFfwN-8U3ZKbEc51a1EvbWy5SHZ9kBOxVTH-9aCA6fJGYfp1X3DzWn7RdeGofhq6X1vk4x8iY5m78dnNzb6syzzltbPq1_EOSJLkd0EcIOQyft_PWhfesgZE6GDxaGGnXR5mjXTvb-bjac-_95cH1E5b6999aiHEOvx_8lPpSzr1l6ehZgyvdZpky4-SSxo1WeOsyIZp0g1oNWSWmrrcalHV7QrGGk2vlpOeZb5jq40GhCfMv5NWZWTTMP9mh3YPn3n4wH75HI3Afgxs5416jYu0YWC0z-TwFRupeqSc0JJ6Nh11eiZoneXMRhdy_QDToDMxLk4NAd8tX7vs1a6K8UGJiJLq98ikfs2DoM3KFoXP6W1r5hb2tGQ9fKf0jerW_1-H7hyNDZal0ZoG_RLlDz397p96HtNF2AMsiaqc4QFH5NgNW85zonyrH0Dmzb7ue9LzUFD3_QwKIMsEMqoIcbdr8CIJZon7uuJtCKn6FlTqhcwNA_NGStebEUDK-WVatCBEu8XenDWCLFzLb_pW2W5Lc&amp;b64e=1&amp;sign=22b1e64423fc4aaa64978beea2e24ebb&amp;keyno=1</t>
  </si>
  <si>
    <t>//market-click2.yandex.ru/redir/GAkkM7lQwz62j9BQ6_qgZu4tsiOSZcn4uZ4ZC3eKUrA6fWE3bRBBWTTD7tBWY2mH_wxNGM465sQeneYfQZJPrPoDVzJgalx0lnLwoP_izw202E73L0cNbf9pe2sfm74DeX5b7kf3Qp2plrXkeJm2GPRPR8beqkcOny8aWRMoaLJ6dFpgp31bqadqvCRK6LvvDp1mRRfS1IHDvFisLflvI1JNsllrznMkPHyn2Gx0FGFOuEUoX-0-THz6F4vHYic1j5ZSllL70RP1clO_wi7OVCugzjeXeZXbD_gKtBIGC3Vt4kqGPY1o5VBJTRrCmYEyu-1S64LIjkAnUSP522SMKPg5kQiyr-g8rFooBzCRKQHOoZ5MYtP4qX9vzuTo9VbvfAw7Pxbwljvevp8rdxkz2MMKPJwYOKatQBD799ulck775IslmGcpf_rplYuuPKoCSqxATG0D_fjohmxNJTD-gcfC3MN6Qyqo5DsQ4PebWSNziHTdg4uaw83AjVNFz-sBzfF3FfBHVOmZQTeY1GrDCzgdpJGnRgdKipEtqk_L_BdWWUgopAlsslikP4ckSuEmeOLs1B8MBUp1JiP3GvzB56JYU70vWCuR6861383lVIFfHzHHopY7oqJdFqkel8v2pRa5x7XqMkRM2elJ7M43ZLIqKH4VCB1XlHaiH2Et-UPjRWOpXX5nFbPnWBNohjVICey59A7EKnMBFJUnmQ0l0-0PE-w07-Qo_o5224nf0xwczqyLaFZWowNnv3fusV1GueCetVkPjzVTgw-9eQFOYR9QYk-pavigzAv9b4dh8zZo3Kl0_ZBsHwBAMGCg_BdfsjDXvdQ51X485o_RB8GZ14GmD6IaplloW0MSwBDRb2H4TbL09Qb9IHsESeqtVOZlzbK1HEba_rcJ-DlFn11FBlkzxhNCURfB7FLIRETFe9dErtmP0i38ztbe_wJjobHRmCFuZlM7hcs3GmOxJ3xXrVoAN21iIsVCXvnTsADgXzArWhEVfrgvn8E8mfv7HphVyNbevEAnj0qCEPm0k_3nf34Aln3uVnbCQyB4MaBqr0A,?data=QVyKqSPyGQwNvdoowNEPjc7wlEUqfa6bq7hSZROC9KAnrMWHwKzys_3nASWn5bVoaXP5_S_ogtcptRwzWE079V8qDnkClSS9CXWi0YJg56NdgnmY27Dc4-8IugB-LX7WxAhFgJVYF-1XvdXuA7oA3FR995uHTejOPZh_WsLq3gpOrX-qSgdKWABrYbHcPDLLKf8FjwfanjewkSV-yEFq4Ld3_HPw2C6XdmktOA1p4BKWeRkaOrJwfufFrz0y4XttYlozKfwa6hRq0NnOfhWqdvVneLgwqXF-zjUDAfNKdLexPExg9JGrwUA1ldhmSuRlfWrQtjhQQs0FFT1Ovo0OgEwZvAj1-fCwxk6vvlZT7v1-p7NTtDTSdltfBDaShCLG-9vaLCsbTsJzWSWcOq6kKE_WGleeGgZksEPk2jgeCNYCRRvsGXtpaw2v0BG2fTc-PastisgtcDhIxGpNnWD5QaOwwEazBFYuUP9FyY2T1a_lIE7TZ0y5CxZVUDnj6V_o77cUzaxGcZTpVHJueSEGAM4uN2d-TotNeSaJAhMC1Oq-LaaBi8sF8-FHU2KtRoSvLn0MEURfLsgMXhlTgXNDBtt4e7Dg52kRJ7wahKxmtZSqAMs15guDD2VYyzt-IYn78Y2Dvkm_Z5KsvzP7CVDnGKEqP2Ah2aa_RYvILrIDZ8_AFW6XyM1Q4pX5HfG6OlxDKEGMGi-Nw_9hBLJuOhuSHs6bkUXtMx2BTOAYSW3gmeI,&amp;b64e=1&amp;sign=4943261b13f041840cb55ed6a1b3467c&amp;keyno=1</t>
  </si>
  <si>
    <t>//market-click2.yandex.ru/redir/GAkkM7lQwz62j9BQ6_qgZu4tsiOSZcn42zpM_tybtzq7NH_vLDRdLrXZtjjQs5BhSHYsxtDSst9oAx_Xw2Oy8e392OMrRcJBaDlO_8jnkrs5-eZlt1ouDAWaLAyTXj7biA0JkibSZwTaLlVM3mcCs1zScOcNGd9NIouUMtZByvltqrn_wftpMKooasQ4STajJufiC2wk0K2GyaYvfZsYKUVBZFt1dTAkpDI0k0ENtHgda2xMiYJuf32CK3EKXH4QRy36tirehUVy5Q4V0zGZZl9xJW0IdzHwMg5p0ghIbtLIBoVwvHai-ou27t7hIMPs3TszLAvWTCPNkQnvW036ouogwLzdFiAbiXeyO_wRUWdQcoQv75Vzyoqvj2sUVIRuBS4PhDqiLo6Nqm3bWWiKIvM5-HKh-HtAqCj4vzcDwySVp8T-39FYvtGsOjD7S0UqisidQnoFWSO6rZZOA0PWHzz_J9Fs4uTKbziPe-vxQ9geiFy3Y9IPbEerviPI2mQ4z6BRrQKfffuiRfEKRkTG61wOL9-NSA73F4TyOQbQYJEnUQYswFfndvVa6U2TSCe9NNNnxCGX8JhJRyLO63tNOPBISLQH4ABjF9AlxMmwsGhezjkckSutVJa4JJ0JLatwes33J2wDd-17lIpiA5JcME-uHm_eS6TEJuSDm1bYwUXYdnxqEyIGLN52zlSHod965evTU_AQt3egJ4DXXQvbYLpvmrBxwHpPKAsBLvqGeIo1-BkQg1KAYjYOQJVJ4HHVURE3JsqXeYNUY0mFGOjZ4sC2h0j3lq4_GkArFlD0CLVtNAoZRR4wIWCBann6RqP_7El3xuimH4-1afRDkO9eKH9M0mTQYqLGd3Uv_XEx7iG9HRiMKYrmXZD1WfuaAS-UqnM74kQIkbWxx8RUl3ZmK0pLYC8lcckTqS1ljSvycqn1UBbRqrd8qasR0OBSudgJM5uBe28S1vD7VT521HSIsYNMlc-KmMeEST_Qk5PoQ9V6MstjX4QcQf6j8txOxGEbQdaSPnjXq8mfmkJiOC2VskW7FY9OKzCP?data=QVyKqSPyGQwNvdoowNEPjRFszCtQAnqImxtkKwlR54xlozQrLYZO7RPpNMERKjrr0rgqsR1EOOwj6OxgLUJkZgwKb7U5ZPTR4qGalYziyvltRRAG810Kwg8ZV3ortdTpYKtAew6iZSqtInotpFeXmwvnY5xHzZEfqu_an9B1EsiNnWCcuCbHN9xVk1UCfKOEcN8PDH0uzqwQqyFumbgWJKe7RjTlkOJCkSwQeCVCs2hBoByR-lixEimaBOjensIE8zw7LHfmOqGb4YxRwXatOMmSA6rSlg2lhxsuJm_HDknFLhSPpzrp-0IQy6JltcV4wnBHrM_wjC-oBsaIYM3sFzD5UzZwCcmbFPpjr8SEKHGTO3ToCfW5xAxeN60h3CAPuab2CUGxfpCp7iirTAR91itgO2astZAoaQ5OwoFNxj-TJBjnqogUoEnJTRYAiTG7Tg9zj-Xb4XGdAOMuyabzQFbobsa5emXrxsfLhBoeFxe_H9lpTTuim46QWHY7mUZ5GpcT-lZITClon04g2d1NgM0jP2mHvK-C14A7kTkLtJpPkqfkE3QqgySkrfRzx9bpmEDVLPT0_M4zhEY68Lj3Qc7yehO68I_l4RWAE-GHL-v4zmqQuTzrwea5OGrYpQXNmvQxROzew0MvvaLehqhlGMHE7aW879LD3-AiSGDRRK1H2jVcREEdtwJq4eax9ul8So7k4Hn_OI-BOGBPrg1jLI_sP6J4k2vsuAy6nu_GoLU8nB1hs5t9n4jWr36um5OGKGRz0UC6fbJowSwWp3RsdFxkrw1BJ0KozxMQnstz2Oro-PPdydhzla_KcipUwE-H8IXzvtatyVZ-WMeHnRiCUCcc4oOSO7L9Nn3JdxJwLIo,&amp;b64e=1&amp;sign=9ad3f7ff393a517f4b99ec5babc79c23&amp;keyno=1</t>
  </si>
  <si>
    <t>//market-click2.yandex.ru/redir/GAkkM7lQwz62j9BQ6_qgZpaUo0qicHiKF7xa1LypzUtOyMjAeRVv-XyUpBTaKddJeQMtFBFWRl4IEyWXQ_XerxhfVbSmVhb1tFl_MB53KqCcB3UWFs1kfG5gshMsW5nh2Nvx5LajrQYBsNorqt4PaQ0YjzXKGpC2mGMWU_6hxFI1ts0EIR3FCiW9LvL6idiN9xtIiYKTRzvif64cSESBs7hAmrxVLPkFotwJyx7W4nwqKLGXV-mzBm4bzcmJS3U5pIHTuF2loT1sqnozt0bJTxLruxSsQ7w8gFcjxEkjsXbrHA3CEwk8_0g_cuaDvFVqA0rKMrg8fWRVs2p1TYh1fvDYaKMevi8fNspQJtPGc3rRVaP9rMEWnFrYCAeoZQ4ZhHS2E5hm0tU0OSO-JrTjm7WbWgTXZI6B6rKrCtgtj7Z4_bOvz0MUyVLdxsWVa0bm3pPfLis6NWC3EzodnOWMKZjMmKDAH8Xa6Ng2825CjcoL7PBe7wHOvtB1X0YKwvagzQtb1QnKQB1QI-tnUvwjZJfI4igxlIcrUG8eoDsNwEAU3xQAUt2C8LE9faYglO28SuAaHgxM6a3MB0SzG2qe1KKrjvswDS2nLdTGBxFiX-DY5_pU9Wd3ArCdsSI6mLamH4ERyzBbEaMQBx8cyZN1dsmTXFoYW4KNhy3xW1bwUHutCd8p_UBZQavresUCXHQi5kZwLiwG336XXra1sg4lM88oYGsM_m-thFU-v2ToeOmpRoxjszr9RaIxzkAh86T7wA4YD3wey_Qtd27J0EKyopLa1R6G9yt4cDbq_9dxYlrF2f1CvDTdtjvTrmEP28qIjTyZ6H0_k98xLxzDrm3gntaFgMlRaZH3nr8q9K-Pvdt5OgHxfIoh7xYRdcbCPD5kjmTrXtnZS1ZGwwu9iU0WuvMeA2iurT9Bmv5jt6fJmxIswdR-3O2xHpmedLc807Acb5OmCBa18EyHsJGLlpaGorpce_wTeJWqiXs2aXe63HRy5Q3DX9y7zlY8FxAbj16UWQ2Ltd6lwsVNWSHOsMyYJWXffo6x30GV?data=QVyKqSPyGQwNvdoowNEPjbkz63lNVRWJ73iIoEpyZeIXjRayNWjPggHw--K0ItNRvF_7BpfNqxlWHngTKH2R4grPcCxOp2nGGZmOV_YfjbAVRAIjw3rlhQcaZDWvfRpJ6Lpn9VqDpe3MdiSduO8QMtVFvmj-cjaPIw2DNHA-m80zP2odhke7Gpjr6j_kZ8po1LQrxsrg74eNBTY5zPHnItW5Z56VsD2P&amp;b64e=1&amp;sign=9c1a0abc1e41163eb2315a4eb59c0a77&amp;keyno=1</t>
  </si>
  <si>
    <t>//market-click2.yandex.ru/redir/GAkkM7lQwz62j9BQ6_qgZoOhNYn0-ALGIWR9R6Z3X9JVUKP1qkXMJD-TkorK83fQ1DtqELdn_gqB07_R_duV6c8Cd-TepgHId9HtWyy6n4LtwtrmX4udRlvTA39_60ZmzsmPW3nYp5AjNSqdZgk-F9mV8g4N50wKeh_rAm5Cvmiv6E76o1eG9xmDuSsZw894K1E3DRH8wP8biElUP0YbOI-hfH6cXyUY0ocXnY5xv8qHS3sTElhDvaHyLl2C6g08VzYqbZXN_Cx-PZKOkJQO2KC9sQ09NIbHBcQs9kORC8HkCjogpoAmkgccJ0Pk8vNxHLDDJ2Qns99Ep6WV5JEi51RI-m7HerS7C46AJVMHJGPjT1orRc4lvDpAg5SeK0ZViu9jjJGLZMc92i31Ol3qI6r7JJzkPwQ8Zj5P3JaYNk67X7ryWsy-aiUDzUED-CHWl2ePLPeKq6OCoSqNIqfR5XWIesUF8C3KBtN-91-KCnAvfqZ5y_Ne25XObr7EdSJ9JiP5od-1rCXNpbjdlTUuV539mxxQkaprmrVEuXnUOO3hmogGoTd8NLuw4dCN0xRC9QMAyUNRsyGruoFx8P1DMXcEatL0ojbucAYRdp6l-8M1IPFwN6kByHuqS5y02-THuYUuwMsS9X8UG5XGDncqx9BwFCdxg2u4l6-XKtfzPacQv0KvpO2FF3beU5PMgGn7faYgxsIumnOJ1R3loCON81kH5s5qTFU8VDU7zXullEUrH0rGlKZrtY-EBUmxemy7jHiYuhNTJRmjRtvv1AKkX440NEf2d045WduLeJDMr4SlkdZMOzuPFj4-P-OCFunI1oXFme2fbTmpE94VXpEuQUF3LYqUA8iCa9Gl4Qz5UqDtitJF0T8E29AzTl4soHdisy7ubzhvzIWud11SQO7a7Tb86ThqEoeDMvxnrWkVaqUZFxse8TmUI5AZjlatzKdz0cNL6JSVvkyEw1kbjhvUSL8i6QeakEeefhrjTiE9FSfZQ9lS8H9H6y9RHrE0iCn9yKJ8E_DbADsriaIVcNre-zG3glvdSLWSntIJ4YBFTVM,?data=QVyKqSPyGQwNvdoowNEPjRN1mqygVsjT1hQQfFlDzrdveKlw6o9ru5LTczpBjp75jg7lakTuxapQQSejxPm1wUMFEznRHiaN-8b2QBDzx7Fm7RwGFK1a4yd62a0O8jjqrauLpOFfbqoNcKL3zjp-v0kR9oCKrsXVXmvj61eU_Xw7qu0ZjpnUM39g_dHcl5VCbWeBNIvg7N-e5Wa39eHWTRtcdDkw1EdOlyehHF2qbPG6nlGaegtgFLwhAoUU3PKEu4YJXE911KdD5EBN987kNN7ubFcARQ_3kZ8y0SZ7gBATJBdbUHCwvArvmyM-WboTAV1zMn3KEObhI9ru5cFLXmhwdSHGZM3C0C3MgestmaExw3SLWwnfkNil6gkI-gIgirrzcGkzTyoZOl0F-cLokkTsElEbgIJE3AJk9FqqoBhcaNtZYwwV1gPrgvg9ZeuMRs3HUf5C0WAApVSf7D2S_xQzR2FImCH3VGQgr1OkRa9DK5W3vZhxk5-Ggs5HIAE6__f6iAlbRTXW0BE9M46dKuRaWpQUBX0BAfsnZ9r5wb74aVIMq3QNlkqagtCxNcNJlyLWxq_xuiXiEXVOIv8FzrBQ1vsdpg2SVjeY5qIzmflqyrowTf9EVMKxSRyYVb9ny-jvcoQC3CUHPpYovQRYBI1OzzYV5U9C-F1v4qddAENpIGyn10YrR7-TaXPehjyUKaApnp-SAhtvRaXrUNMd-uZK1kB442UC&amp;b64e=1&amp;sign=72d75a93e1aadb678a5614cc5a240231&amp;keyno=1</t>
  </si>
  <si>
    <t>//market-click2.yandex.ru/redir/GAkkM7lQwz62j9BQ6_qgZgYfTD2SWjDdkidHs8nDhFGZJlzUwgvnsfXO59yzcgi3CBEsASNkZeDV7xRRQcxQhIeqpv3PLWzPHlkQZx0oIkmD__sOMcd3vD9nCzsfLYgNvL8euaIgI41ePf5LdWRXTajvPqvkraEmq7qYps35TJhIi2xZI75bQDJV_F0r_D-4Q58pkYfw8gRBM2_pz-6QQE47KLQAcWEIAcSlekeUc__R1wSbqcyqDcIODlCZwZQotbWSUatb-OXB5hY32xrI0l-Gh9cnrhropQwVE3Fa8boc8o5zgVFRbllsgPvU6SrAr9fy_lrGlTHgBHMHkRtBFg2y0uGQDwoK6buPsiP7mU5RNTK2STOv_224ROgHPdwGrjSVaxisZ2yPXNay255So556Gp0KS4n3cDxUFZdb3UiHI7wJJEZ5e_LrYMqyyrrM9kk3Np9AbACswlCRUFHcLiul2UxfU4i2QtNnfkWnVDLjvKAhOr1_ZWzTOA56ru-gWN1tI4TyWUW0DgGT2GWejBZQlg448WONgIxdqOT-hVawtxiECTO_yKpFY99-uBxAhL2QK1SMdzOKpwPYftOjifh3n7TWIt7vIztWoBx4lyvZ91Dcf-vSIVmGNJirL0BeZrcZSqiMuyw7S-Sh5U4Nefun_qa-Duo5Zg3UXWWqSx-_OluoqZ7fbAHItB9ZE-bSBjV-qjRxrLclD89MRvFf3ivVnIs184bcXbn9-v-o0cc0hvwa6wf7QBjYV5nE1K_6fjVuNSmcWkz4_x_Nm29o2nyp3de3jN4A7QwA_3uBy3w3R1bDoW3klNtOv5PQjlWREOaCZH6aMguwPEI8g5saZP1Yo-7lW7ttSl99_goAmkvNbjSyc_DWcv2p_4KEzEDTGP_5gdeTb_UAwf1ZysXoBUtKuBl4mAHg2qKyiHoVSSinSdu4gYL63tLyNukSR1__j9eJcpIXJlVrntMjngfr3KKinkkETLMd_g4UITlhezJZSzTWVZZWO5BuHlKeYbrEbXyPVxbM3gxzmVoOFOWD0d2uCBxYEXfv?data=QVyKqSPyGQwNvdoowNEPjUBu8iKId2aDQiyPQ-PTLb8UmW59Y36X01h3WrLCTiANqGFFRw4ooww22GFHNF5tcIjY1dqqUlxFQw2HcJRngKGjzFcC0GV968I7lb3_-xmJgf5oNNVOLpmp3UJDJDVdSk6C6P9t1_lDP7qYBghUxXCqVgKNXx0IGg,,&amp;b64e=1&amp;sign=4c164c4f54d039a1b6ad9b0bc7e880c6&amp;keyno=1</t>
  </si>
  <si>
    <t>//market-click2.yandex.ru/redir/GAkkM7lQwz62j9BQ6_qgZjI5TQ7cPZakVfGPK15eLdrN8LAOcEUYfNgP83cUwmMREnLoXZDamJpt9GFdpCjXuF8LqvLuWioEs1WnK2bRFfiqr5KZWi0WR-TqRMQ5PQSHtSMf3uJdWLm76rRd9bxJzeuP4ky_ZO78WJ16CpSxAJ4PhnPiqW8WKSOAtnkOlxNBPlMKTRkFID7M3AjhOF5tDrnxC_5f-sEONzJhUoFHl6C34jCxR7p79TMH-nkcsN_9-RhEAtx1gqJoMiBC4WxdWHI6SfRjU1E2acQxZLnlq_v1AjatQvXZ24_O_L2N7nQBpWcimQGgcWFIn5T3YPqu9ntql8fHcvHzHUUgfye9lAwIayrVf4ueV14cqUfiYAlbl0y1bv_ivwQF2y7pMDvbXpqLjo6j8FrB8D3Cdo0oDQR66e-0xC3X68Sf27_DL_vkvPFLs39yywGp-wNc3x-eS41v84vq11_adAtHxVwnN6fDndyW7ZACgsQ-UNIRS8Gkxm9rLP3UUjOAJ8z3YXprlRxJn6g_2CBek-Q2rQQ8KRBrWpYl2hSADi3ADH-sVzNJPSDBx7VZHbR1V4yQh7Nf4kcpqXkharXsKVYAh5A0szUaEUktUdNAm7l5YxbvcS46OJuhBgAmlxtvh7ByDD8e-eGkly64MygdEGISZWgApdc8lGaJWtxn2h2jCbfKSitavK9n0ge2aShf7vu7HGQY9sCjdeqDEn-WoJPFc-TaXg503q7XEf17alVQvv6CUnXiTXMgSG5FHvrJsqsuM6oejbW848VkIduiZOsF3jgeREs3tvQJDYke1sg6sUcWDHkshGCGKkH4pAe1s53cyQp09Hmi3Gy4WSuKN7GBkgfkabg6CO6nMBDydtifW51xDQPF-xQmrgEElL9GMIPjXASR5e79n_ZMaIeO2_iS2qZB69ofx2pe8DqsbrU4hd5fERJUWtwcPuuI4XRkyEwAMagNZaHzDYf2c972tRc-T6dOxMedC9inLQV082UgEd6UeTY2o4HC2CefHazr9Scr1S1AyO0l3Wu8Ko9ClDp2j3dWw88,?data=QVyKqSPyGQwNvdoowNEPjaHJzrWiVdpJXvCc747bE4GMqoy927wJOS_kyfiSwmiRVhEH6XA3ybSknEdqsc-SwQee9Gts7HGzzVjEqtm7HWjBlMsGSv5BXmeHEJULdjW5CHLc1EhXaMPetGHERIibK7GB4y4b0zniIBcfnO6Vbd3d5N5XOEc072gQXwAivHAJVJVSHdNiCQvJO1eShQeZCPQgJLE_Sp0HQl2cR7OAjjjZ3x0AQulPlQnwzQ96TH3MvDTH3g5rovq58Rc1Y9oof8h91aOi_6j3kpdnzlpN1NUbQJ4yxVLtuAEhG1xQYaeW7aEnQM3CW_RaqZlXHTAvbzGKyihVL5NsnOt6hcV9MvWAkW0hH_4q2bYCL8rdwZZku80HuiDfgfJPwlhenkpbh7xY2fL6umlJxokQilcgLCcIinDJy-rTsNNNAsp2WYW0pWIn9JIdMeNIDvmCW7K_jbIrPjeWWAQxGfEanganIIMEN84R_Wqcfi0oGnfgX-hbVf1w4SgKB1VBrrJ20SySIrX3BYsEfjel1449rK1whdw0PUkE3wZDa2bPhtRSMOTmDSZnfMdoBYHWnPVmqQIvzK2bbRpt16NVOwblkzc_P1-_Ai5pD0JT9-Y8Gd5sxiX7aUB12HJZm9-avIm1OMKD6pH-RcUl4Zsx7P0oOOJu1AJL8bAxb8Mh5D0hnHRhyF4V-XzCfqwhqDGaKQwZRZSavq2Do-qLQpYpqJhYmkine3clKLLab1ExVJvTsRzv8Fv4nhQ5CJrDz5h5YUBJvvOwGAZLQCJCKdDxiayTnXBxQzUNUshc8Aa2pW3n5itcRGAVh9QYbCvAEjc,&amp;b64e=1&amp;sign=a0b804fec0366a89197259ecc8c315dd&amp;keyno=1</t>
  </si>
  <si>
    <t>//market-click2.yandex.ru/redir/GAkkM7lQwz62j9BQ6_qgZgJEIzMOISwSBV1KsJhQC5Ay6ugpW6Ul5zvb-ma3NKEfQ-3ndELHHhu0lFRm_I47ya-omHEsucvARAcpldNRWV5ipmFrh7f4byvHEohnOY9JsjB43BBJWLhHM2qi_dux4dcCym-y6-6WiM0riefI5FSFZIxHxz3FiKT0PsjWfefjXKaagyiyg98pOvdW3x4bBT1Wvqj76yO-xlKKoJu9wQWfASfaPdPXCH8Axfv50zlFWrX_4uyZ3eDh75o1fRhJMPSSPI9Z35RtooRluW836iFexriUd443ncNRe6HUseP4gt0piKoT-VqMRPiVU5OFF8atLfo3-EPhSvKVBIa_7RocPg-qtd1foQaYkyIPmR-VVn-8fh1KNW_PWf6Voz47NZbKegVycE8Vl0ocSBKInf_RrgiBvFg4Pi4Edg2hZrNOBI9ieN_T35BZz7ZpIGKvYdsx2G7Pb0DL7xik1eNe9q8QWk73R5dX9rssLaiU0fFGOwdzXuRa-K5igTKANohko7Q1wvz_qWoFJA01_f4NPeXpmhlHjvmZnG7RPc4pG2QcC7Ep-JwcyhvvWNtcJ4TtGfNvXlqKWI8KU50fdBMnJk_HqHCwJ6nkS4XHlTDV20IWYwC2BHdBs0A-T1C8owyHGt8NUVs2F6PhJ3NA1g2GaP7naf7RBr7TodB-yRXrMP0sci5SoOZLT8NM5BzmvhRkYsi0FTw-e1Ah3HvrXdvMh3QKLIpI0zqrdNDQx6knwHMmzZsnxqBGNNAB2z2MnX-7Ipi2GWA5sVCEXmg4Px7BdqN_li2FsBcCODW7tb6RKOZw4BNgHbWgCGKnHkZiXJwGItPCuT7dSowyCk6_qHQL8Tc_JltJ3mwUL9zlR6wjKuRC3xxFBFumUu23HdknMOqWMk4ILBPBs3PxKDLxIT6aeWuktZ9wB3uq6RTTO6Huf2lyeacKg6sKPvWERJYt-d_I5N_5Yo7r9Ou3igQfYtC2fYUKx_GwvdqPMChx16SH_IaavVGc8vicpC4nh_mx2iZkuVkBKuQeF0v_3easVaT4rIeLoRRjqGb4lnQcciKG_SkPQZIQozNP7R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cBbI1HWvmxl3tZLnaBS5mlW71mgnp2Xz7bD3508Mafba7GbSlGDMhXMHhwUGXbLIx2lIvaGL5ZMxdPMH4Si_EntFeg-K9c1_SIya6SGF_0-9uZIF4hEwgq2DG1kIjVDN8,&amp;b64e=1&amp;sign=28c6bc63f9590fd6f2c3d239b833f50f&amp;keyno=1</t>
  </si>
  <si>
    <t>//market-click2.yandex.ru/redir/GAkkM7lQwz62j9BQ6_qgZoUNwtPv4kl86YeaOI4Ck6C3AryxRrxGkJ5XLwUQxqulZ785EyJ1MnWUEwuFDxmmVr4hmlU7kP3Ijvg8TV9-XN34diuBqhUNOSMcfKLynFPutYjRJ5h9Il2c67xhJWROuQl1KoBEJ8L8h96U61NB7s8pvJfsXuLNippHYe8wLn4ZAjrbFRm5rLyOb-ScuKIZSjCGmu1MAJUELAii4_1atFm2mKBQVXk2hhDmUcljPmYTLUESDUoECojwVvWrlQZ0Qws3DkKVpdNEzstgdxd_wI9ytaYWoPW-8bITRtfpQb8uvkxCf2d_xl1wh7xhkgfba_I1LaRGbUjrJ3e9m8hS9DR23TdRSpN5Y9YNADKKz6zoM30OtgFI8g17MxSqabk3iXQwU5qcnxqrdXtYFn6EPSsyVwvFtT8dYX0x6SVyFWeH6_Ejyct1_D5NSDB-0HvEIts3BINfNuC7g02fbns5q1Gxu3rScw2KwGqYtRSTy9u23TDC6VyyBV8oiGNuosgojKo6PjAe5ASeLcHOiSP5a1j20xht88ASFsaHxsKzi8HiDMbDx_WEC_YmJWOZK5IC8c6DLxTSwxHw7LAnIJ7WXKYEBX99J7NXF8CINZK-Mo_k2pKwwZOCLHT6lv-A4T_g8hZP31su8AiLVvSx3PS2sj5f_U2DoyllOiigkojLym7Yaob7nh5Vvo7So0YCfn1kfHLGmWwv9AcvPsxbfNXmAF4leJsQAi3xXkPlLtZ4vErgLvbc9pAuapsOXx5wmTqfOtmDHa6DLJVUnFRV0z1QAaZ68mXB6FovcPiVRyebNgmHzl9ttdcwihPAht70U1KkEZnssK6CfkzYTnxchZxuc4znrYvfOSogxfP7TVSmzWM4gNd03fhzqRnIN_SF-rLkSGdd6gXR3K9RB7jsOlN7JFO_OA-V9WhX5u09g_ZObz0PoB4fcXNOitOSXkWhr2MD_21CzC5SEgJVPee_jzANlzRLyd2-bExbgwlhVqzvJu8eaN0sV55Guw5grJAEn6F-IW4kGvZFwkRfpvY3v3KoIcA,?data=QVyKqSPyGQwNvdoowNEPjb2K80POlrmvaKmfEQCTIap6-Ab-BiftmF-c2CfKBr9BAP3OW4ysmynDWcvh4g-pXV9s8QZXD4UcFIv0i1L2dmg_SGQy2Sktaz-XqC8z9PGmrPErZWHJiXSNA-dqcPryCyUQSOgDv09j1ckcLSXpyBx-z0GbKWf4ieBA4b68Wugyx-IU4wJWU5qe_HIad2RonZR6dQY8Zy2bE3PjdjrVQXCZuuOg_9ABGvEMtaTOGfWW_D2CEHR5ApGEIVRmrRhQUYBp3BkLQv2zXH4GQthfRP3P5KAlGyemN2GX9u3bYgzhVFNixmWAndPVFWGtiVdQNjVaOxsX6runAcsO3Kua868zJOG36V-jAHaHyfFBIBNRuiJ9Xd4LCg1PyBK9BcpvG5zbgv2x_GpL&amp;b64e=1&amp;sign=71fc6e33673aac82a5c8600a60550662&amp;keyno=1</t>
  </si>
  <si>
    <t>//market-click2.yandex.ru/redir/GAkkM7lQwz62j9BQ6_qgZieYWzHBPrzIE5FBYhhqypLSHpmTBoe5bJ6ncfjQfUDBlexAZxlW1Mng1ZNdvV6SrYjaN1x6Vg6St_ZFlC1Dep4Q5xdAmfMaHsKcyZxlwCo81VPadcLrdM7F1ijbG8EJJb3LOckGL2REwTmVJukJBWs8OeES5aZTvjcFXIf2UIQtb6nTBYQRioGIf76nFRRIwNs-BVUbdW0QRhkxTOJFR6_eF00ONkeLRwFlXcSPo691_8z7MTWdtgNNWnOKRvEnOdEr7_AFGHQAaGFzpy72651TyJMDSV2PB4RylnJA1OpMIDZVWJM0WBY2BaBXz_8m8K1QzFkuyqF7QVEiUYWzKsUj4E_gS6R1uFH8NiE76QNXX9hKJeVXka6R0UkElHa6L5SPhtOY1XRj0ZrN_fL_jikU5LpsFR5PfrxC4tyhNEs8oA8tQS0aSwso1xCUqF9EEEKf6WcZQptiAG_4Wp0SvNx_l2jt3F9JuGpaDgdyPVTSsad14VU7Sya1bzoUI0GYR08fTL1kD38SPTUHmhdVLwxRS4G9SPieeYp3wyxFYoTkHPxYhDpBWLUKh7qmlMJNSL45M3szK6ZG25L10m5F_0rbMXLFDxDB1XPkEgIqOQJerjXGmkFpgDQ7MzlYzRfgo40-Mvh0-x8B-xSxX40gSxmCO0JHLyeOzWmNdkyZ6MVVNE3-MIiykzVzakZ-dOGQ-dDMln6Ia0qJNmbqepavkCxqjwVnlLD9BUm0N7lHv6BDwvQnbIID-nXqu__eX0ANJD0oez7nt-18KfIQpwf99Vra2L4JfcWuuu2lQ-AOrUNTkRgV0nigMVgXe649hjLgvurbcNI_ayhAnrq5U34zyueJ56rKwPMU12TmagI-1vS1nDQouZq1lFplE4WDiVapzVRlZ-EA0MY8yBRBDxWKuMlm8khBQrf_AmcN3JkOXs1n-oAUJfvHIm03SyVyPilyj9sqho0j6Thl-7p1gSvxLSQ-WJlQ-udZiDd_AFW4EjAnBCpWKV6lk_OqWPjS81TZpFLdKFOnv5wF?data=QVyKqSPyGQwwaFPWqjjgNiPP0LhAbHm2uvsrRM_utL4F6CfmQLEF0vw9mH7KV8BYkxb6FMzPrx381-LvtBi7DGxo_NGa6Q4kHidMXhqCYoNsjMPFZEMOOREELhwks8GCwJs5tDn4FdUNX8UAs0ekn2F2KEu9P7wxPTD0HJmk25dc4_5Pd-roFR_sgsJ3CAy7OSgaGJhCoWP3ZQjSM8_PG09ql9c93OCDHMO3PxQ2ZTBYXCHhrSnftBVW4M3weA21MPNYglAskECfhuh1cm5Dp9MqqkdrL4bmeSuEsEmxbTve7YvQ_MOYbwVSzp9RL72qRtwHvhhiB8px9UT_1SqVMv208j62Mj6_TWjWJvkg9vnryh8wulhCvK54ljCiGGwjF2usmI1E678,&amp;b64e=1&amp;sign=5961b7602199b85f3569d7c1a7ce1045&amp;keyno=1</t>
  </si>
  <si>
    <t>//market-click2.yandex.ru/redir/GAkkM7lQwz62j9BQ6_qgZq7UpqdAvN7geXW4NjUTvreAzB8IGs-9hHsannUKSPpMY5doiPI0Atc3SSB8-ArWrr_FWa1q0-W5DnpqSzOrJY3StWZCCFBnxvqk5YDevrHKFtl0y780vth2SRQLcPqBb0ofQUOdjVaPyZQSvU7c24QPpAwW8krP2d_2X9OGM4gyqKlhj3Y_EB0ZnrEecd_hVImHBohvEbw02_MUyER10_VJIlDCfNi2M9b8Pd1H0fcVnZtj0_kZLI6FZOpFnAKSw7r8GbS6hGQVsn3DYXIqd4u-TuWqMWLIi4DcT0_Ky0QuYH7y6UaoHWK9w2JwQRNHzmyPKgCEb37_KCAzU8GvJ2qzMKc-624x6UAR5LYXt-d9dF9IL64cnLpi99iq0HtPzshHideIxFAlcgYophq541YXDEtbDjjzo3WyjlQFgQycNIfLe-LrWaw3U_YtOnc31Tshmxbv2lIdEfJ7ZMaht6Nfr9QHEtDoCVeuL2ZLlSASuAFrwzgey4qyES3aKjcDXXjXLgxWbhQDIzoROh6y0ZHF9jN8GdC4k7sDmkaP_yb5tFiJvqtd85vPIgZ8nfhSMo62aOXQk2N5FItTOsDiA47VuaHv08jPkFaUdB9eCI4wEZoHm3JwhDRp04UUnADHv2X-d8akp0y3JGzrEP-YIz1bHfCmkanRpwHkNYC_-A1Ov2oVzgMhjBRJDu7fJRByshxJSLouaQifE2KPWz_RSGrcJfi1oILBefB7xp9_02rQT_LbKNUTn3oLr3wMB3uUq49DM8jIiu3ndx3NJvMa5K8clld8nqVMlDu0lTO5iP2pivyKPXGZvX2LRT9o114S8ho0QN1DLMzsbz7rYwAmVoTPG0nBGgSM80CfJlUtajqL1QRlJ8hPMMyVRpcIa6xCF3jiZUaBjyvJy8qfqgl8SmuAX5ViB6CPR67E9ehpJgGql99PLU00WLW2yD_VF09wwrP2IpY2BtMNW9odJ4Yivx7Pw465Z2BbAGbjh5NjJDypDjL_ck696kFAFDOrYbKLIbddhlxsoPdd?data=QVyKqSPyGQwNvdoowNEPjQGFAe42Qvx8JnOZdwKnysz_VfEHlJkZGxg-iYiKCOYjR3TxJyOEgDm6YGl14PnWAbTCAEDtW5qv4NlO9NKkklDq_4AK-XNO6iTayspgp7Pkkq3jc0OjftpnN3f50qlKXH4HjKPYHFsr3j28Oa39ZEf-GYXM8iXG18F0jE1vU27X9UVvf07_QQ5Psh8QYmSQxMjQ3YRY7TXLpuQfEX3lEZkgF6Ntco7DqVKQMYjldhDQIInpUYdSQ8M_AO5Tde0ZqpNx8_WkKXatSJEal99ULQe7oqOHRjelCv5KEZmy_21eyxqkshR_AOzXNL9mqC5f9V9WGmP8N8XEMwH83d1mS_Gr0m31SGY-ExD4QuSdPSBlOUdHE5wMT3QDNJNb_7VAZCdDfXr5eQwSIFEnxdh3RrfN9VjtQpEkyGQeLz6ykRucIF4Q7XJGLlj8yYA2UduTVG3fJKO-5yDdFFIe6bNV05ycETUFpQJ93r29V6gymM3fGfR-H9HoD0bfUoXjFZC0NVb0ZU6emb1yODYgeZnMmNQDQW1mnxE5EaeG8Svx582Pq1jMGYlpVgCIRJ71SyDkP849TfOMHQIYg9BUqqa0Wol20LHxEsJ0Hscz6oL6gGFJ4eZmCI-nzNS13wEF5sTwDprGdfaO-k1eeD-oYRfw1PgBqBz4Zu9Y0AzxineevDX1yprtDPJl8VE5PNo9IyaZAgVMz-tZbXDH0g8oalr4kj2D_I8sBe455qjPNc0rGJBOaAPncJ_Ic58EmtDZc5nit1sSnvb50FMdxPpQJhKuqz9Wbk04173MSgdAVuUNih8c73dYjwCVrVw,&amp;b64e=1&amp;sign=df00900b8961e9c4144c2b4975bb9a86&amp;keyno=1</t>
  </si>
  <si>
    <t>//market-click2.yandex.ru/redir/GAkkM7lQwz62j9BQ6_qgZoUNwtPv4kl86YeaOI4Ck6C3AryxRrxGkJ5XLwUQxqulZ785EyJ1MnWUEwuFDxmmVr4hmlU7kP3Ijvg8TV9-XN34diuBqhUNOSMcfKLynFPutYjRJ5h9Il2c67xhJWROuQl1KoBEJ8L8h96U61NB7s_OKVMm4X6sscvnASQtEIsrvY2LeY0bdEr-s1_ZXmGZQz30ujPYFvxxyhEKEDYPWyc1PQMlnFkVTdJwoGpMyzbpAvCVO-nOmWJiqtkoqT9JTej3yDpLOlijE8sBdklWw0PfceCVDL_DbmDBKKmfVSNi1nEi_xv0GHSDujk2Sj6kR1QdUWlUtokH_beu_-0E9btHd789Hu5hRNL-JU9iN6qQND6yUT-7krMMxqcnuTCukh3L7CPyf6bvD0IA2aU7mSJaW_RxU9LoITt9ISxC42Yz6apaThlzPsoeXBAn5J7cbzWCmChQIhs6m15q606TJzigxwa_VK2LUGt9LuL07Q2W8LUp0BKw41VmplP9Jv2WoRDCpfSfFuHS1LQGKmdsKybZRdSv1U9IQuC8ojxtmIsvLNbiDGD0CvTgiUNOD88j6IY5C9pNRS9aAeRGmzk_NBRXdcofDZK5jvHl4OFiHGfMeVXjfqo_dMI2vwf2DF8JAQ-VhSamu4hm_dO5c4vnIWwhwXuYvAqfh_pCBV8P5xtPxssdmsB2BBucz4F95vK2kwyzaA_sp5kLH15nIEuYV8lnVQuKNOweqTQ9rjmMK636Mq99hH6NIQ8ca_MZng_D0Z_ogG3wK2d2B1wmejrkxarfclovlaVIxmn1f98J_JtN-Wm8jKmPfSRltM2nfE5Fx-mWdM9srFXQJhMAEH_6G0KVdTrAefQtNQcVwzipilRDJ2mZlqG33PrlahMKtVQySy2mC4paMvxO6eNX3Qq0UMcYD4j1Kt8bR986Y5cRTLJVYGW4KpmFS8yg17rZkGJSJky8-KDmPiUqIfwTHT_tEyzFjpbyjgfYVQLaPvdYDWCWKrZed2kdnlH9QzfFDd911-71oRFiJB68?data=QVyKqSPyGQwwaFPWqjjgNg9J8lIJ2Oz9OGEq9ZONl_Lj1I1ZwO-OUlhNJDlkRFqd1-INuXEUbnWGVedKQ3hssRWTcsE-tMrO12yTUjr7vPKTyD_lRqjVbsVgqBJ1L3_2JQS5LPmGiXu-uZTcTHkWn2e3JQnfs0AqE-zI462ge98x4vPu4fn39_YHHIaFBpyusHY6FlfD9K9ZRe6LwcwuxqtmnLD1MvgQlTXnlgCVIeCv4kfC55tGmmXtg1z7Y23XaWRUm86VnXRoHP4M0U7cZfbybOJtNrX4dXqP9FpLXK6YV_NZO_v1eVIFyJrhpUE4AdBgX9rWelRtRbmHKFxsQQ0T95ICR3BAIfHuNDKnierpBujdFBLSgi61Q7j7QndhKm317V2Sj_VVd7TCLXvfuCjeX3jviFyLjFhyteRbUuRerMxKefOeeKbW501fPmCn&amp;b64e=1&amp;sign=b06ce9682ff9ecbf5a5d04282133300c&amp;keyno=1</t>
  </si>
  <si>
    <t>//market-click2.yandex.ru/redir/GAkkM7lQwz62j9BQ6_qgZq7UpqdAvN7geXW4NjUTvreAzB8IGs-9hHsannUKSPpMY5doiPI0Atc3SSB8-ArWrr_FWa1q0-W5DnpqSzOrJY3StWZCCFBnxvqk5YDevrHKFtl0y780vth2SRQLcPqBb0ofQUOdjVaPyZQSvU7c24ScxxIKMe7nfeivYztAE2tMwwbHdgeu_Ld1RlCoFJxCTrcIvqSVFl7Ue-b_DnScvSixZuuxipB_9dAUGiFq7WoeFW40EtBcD39EESrE7e-Us2e3mLBmNo_nMBQ37VB60LNa_Dg3rcg7qvpVk6u_bXSJImGJBuCPRq_WulJ5o4qk8liu5B48yEgzryRaf4rLFIqef-hiREtaWpIOCVHe3D08bzdYRiE29vH3ohwzYKfOEYL2Eny4gFFwxvwjB07d3N_wG5pXpsOfrJyjnnozlOvEdWyxCeOtJofxJfeyPvSajgNbwrbUjUc2E7RXKra_WrWpqvDPT0uc8G-Fc5Sk3qv3qQlMYA6d2uC5JvuA6dhzRi80bn7oi9zf6CWZmL8jN_AIbDojzodse1ItDb0b8wAC_PoOcEPy45ERvz-Mm_UTlxQKKTRgzAJBb0evCHsdDKNn7wVnkLCD4hLqc6c8i1_uzVfpavWkgmCLpGG240_nA-bSD01lDfbGEUm6bTMx0JkDwbWSXZzeGs9CIVmjgTuZPh9I1M-epVEfDsuesVP4yRrXNa0B5xKujDZxDWkU1zqOms1TH13fsuccVhbVuf06TaL0-Syfd7BsdsLWQwgxqgvqLO_dps-OpRVAt1VJwE6EdGTZzqDTnA2fCyZscLaRuG_6qJm5AVY2DHS8ep9xB1XYehT-4e5a1Zmnc2oQWDzochiJqEb8rcQ4hNXOwA_NYJv0FmTBLjKQswRPu4AoBeU524uyzf9tsBo_2pFpGtO4U3-x0I-AC_FeWKVQJJ8TuhwMKIPzQHY2gp4sfVjp6UkdlgBZkwCA9UBxHthzW5V0cf-7buF7mdv5wp6RnMAgmP_aw73xoaCGEN5TU6hkUAtOx-h6yXMmAigpTUpMoj0,?data=QVyKqSPyGQwNvdoowNEPjXDS6UM_iLV51_cUvbEnx2xXY9Qeq1p0Z3ksQ2PCvlV1L-7kcIQ8IskDkaY9NhmNkcBZTmDOYqNNQseaHKHNfqS_-XV4xLJmyZytMhKuY_LIlwa7c0rnnvAEJ_PYatJTE9IcIKCqEA_kx7oLOPAdUJMhE4notLKMYgq5j4RHT33j51ocoRqgWPBzrHJJ53qMpEAEx9Dux9vghZnDr8oumUSwiHDTgjIlO2Foarhja7rMWJ0VhK9O5FgwM71W3J9BamNpdzqzrvrS_NSiVZdiUB8biymn04NSe9J8vMi-QImqXZJkOy6csVih7Clu-MJTpKS936DBi9W6CetXqG3bkOl18SVtW5L_YFaOD7aMo7II_x_OGX3IGuQq8L-WULahBv6E2ff-0BZTruU6fYm6BGr-hVsZ6ZwcMpcdVYL3cZAL8hVu6sOhfOwsMzuMR0m2qNSiP2ht3iogOjLQiAioLp6j2Y8qrVyvEexmxIdfCN3yVLWV2oZ-0d11dyvR6382RVqnYBQLxlvxpb6sOzOu-TYJYhr8JzRed4DvAfMO1Y-kmunHrmCEVjbgL30Aa3YumyEgwv7Bc-GPRRZyFw08tv1i_XlSLfFWglXdPUW2ceXXm5dEUT0eloLqYlVDAWmEkgs6uyBiOMlnAN4HuHj2pQhczERkVjKArICi6xE0sMyjSVhvGIn4WvRqvhk6EOcdbFZpMqJsgMfu32KNT25a5rTvrllBtlTznHaOnuaeOpflker6vCI5is47clEH0-yXNJPc_HIO8nyyKwfq7flVJH0YtKZwc7vKt7XiSUJNai0eHyiNbveb747Ctr-IjUgzbw,,&amp;b64e=1&amp;sign=168635f4f7d6c18411ab2de16690598b&amp;keyno=1</t>
  </si>
  <si>
    <t>//market-click2.yandex.ru/redir/GAkkM7lQwz62j9BQ6_qgZtgux59J8WSvj0Ees-ht7tjhGyTrRLXxxJHmCnVLGCAE8T_RRVyFZad5ylSecOjs0cfL1hkLGq8UjHvd5CUgUQfqaAUZ6179-5Lvh9BFPHyFwmsqgOvk9HME429dLkw2LGxaqxcX6HRvRFBAMpEBhZb4sDuhwDI3HR4CvHL6KInxfd8jLP6mU9XCIsTS_BQYsi6H0uvzABwqRtmHmGRygW_QC-qgh0vIBRToIa4L0-KH70MrxBV5Bq5POJ2ajNzt5algfuwI8OGoz61wuSsDLgDYPlSpjGi5f7t0g1Bk9SslDu-GOA1GQ106cwHFv8F35s9QCJddCFLKkh9WFjDINL58kvbIVTjqxtpTHrbm6U2oqGmMzzIOCG6aoQ7_5m6MehwHb-fDUGahqJ2JkzVOjB_DsdJNuriJ9EY6mZ9b2D0eqzIsspecLrqaS_utazAYu7pGg2fEjvYBaplQY86gSLGe9XdlMheyHM1jVZ9-Wnw7mPLrfTtH3sTCAI1NDngkZeJJaPxQ_hAbLUFSsDWL2or6HMofX1x3jaFFPrxuhgOyp4GuNnqIqVFLgU7D7Z3uLL0juDiUSJWOcvydMfPXZVWzajJ4NZ-hZn6p_QLE1_zE8aSXZbAb02Wg4wumz-qkdiRRqctXb_tLfHKuLHQN_5j9OJi3FJMBIj_Si1UfauwMRdvZZXs-JHouLgcTFr9jLhtcKDprmTyO0sdRx9i6xG--bi2pMCT0-aj2iQkxfFpRatoxM5gcVSSPm13wVj4QZs8r0eWfAh2PSv4TNA_Fzb8uJL5jYj6X5O3Typ-RHT1Ke-0vRTOaB1b3X4pOu7AqXJCUD6iEyie_q1UJfcatD_3juTy_QUdMUKs1_9t84wcN8xkvqroumQFlnJZvx6fcwcJL3wfZxUmRXwyId6aXDfEsTOJ6L6XkWPxCNl0v9pLMWoxjgFxIlkp0dSlVT6w_TNOf0qZHKWLmGmMcAqj32xfg7h6cZuhovswA1Dl_dRbm2UIqFglW0CwVDXvk3T86Pbxn1Hja-3KkmIZndXdGjC4,?data=QVyKqSPyGQwNvdoowNEPjf0B4vKToh0YCrNsw6fnzH0r-EtsxXbruJTj3zNKFlc0zpzXV-I-acNC7-hZGiY0XlJdhhLkoLQzcMNsdGu4rnHvhdXB4eAEN7JTKpKvyUounf4Q_-nv68NW-VUbat6eIE3wifWpQa9XmaEjjIljKMnvVvAaZyRKP6S3GCol2BPYEyOYZ7Cg0f9NiHtAgaAGm6DwqCEiUqRGELvpHuYcCYwxBS0l8U0YLRmb0HvtBPLyUjnRZAucx75i6JKwlhMvwjds27RCKR_AZ6IAtoZhahgx--V_waZ-kRnXnYw4z0xAwHR4S-6E1wp4lO2iz2UcE38QcIFal1sl3bODBj5vyaO2vUWd_5g68dO3f89TDgmAgFXNstNEDZNSS2w21ul8cB4l2Rl7xV1M5WjxXq6KufdAmh5geMstfvXHUU3L4nMqJk5z6-X3apBxCRoUMaxCRmhCmDjaVdTTiAP2sVptRdPG0wQ9GwcgVZDpDXKwZKMFLVEGr-5N_6FhaySlE2-VSKmOhdZaV-BHbR-xgoPlvKfls_i5PuwTY25XDGjT_DEviVLgzJAmySG2nKdUZRVYHpu8qFqW5xRED8EpdsclgSF9COfXlaGLSSAH_g9h5LbS2Y1-xNh2SEw-WPzGw4Rw_sikYU0PhNx7IfZwM-zYRd-HKUU11fMYZj-zDT3mk8Y-5Y6K8JMXg115ua-GEKQxLMRK7VZ7z8io7oHYeHvgX3aXkN-8gklq0KoKlfa4P43MymcYklWYbxAg-7Lz4nZAPvB3bzmlC3oiAvv50Z-e5QWlTU52tSUPj0_tRGpkRFTA&amp;b64e=1&amp;sign=dace10061d903a4e28df3b4843e9b8fb&amp;keyno=1</t>
  </si>
  <si>
    <t>//market-click2.yandex.ru/redir/GAkkM7lQwz62j9BQ6_qgZhdLlMWWgCoK9SfSAK4Mb38UH79bY7h3wczpfxLmlvEGA8bZOr5BeCmPeL-tqW67lsetOpzAHPIaL-yM4BSEhVzntD2zgPZTRxWKjYdYdwwRayU9mjUKUv1AOvK2uGYa8DoLePMXzDwaPBhfiIOpI8b6-EpKJkSAJQTuOtORsNbDJ7Ss91FLlv6sD1tmt0Q_Wog3OniO8F-WRK8i06hZH1jdLx4N-rrje-jIocwFS9pevzsaiRti2EsTETKDfGb2Gr6vWS8_EflLds-AAy0vJlp_m4rulvHV49z2PBJaei6lvKcwiVOMGaHqRTF1VofsHgv1X32VGO8u-THhmDaPogZVM4YyQpHq3K5oXJ1MMoaRyx-zpbVgTBuwrIRvdfHwxKa-J1Xom9wCPylLccrrA_oIS5PIedDIqwcZ5tL4dCUxd8TkPiIwNvG1bTZU6cKYaS6NIeQrOV3QxO-9y6ELRZp4V9BorY5QVVwsAylqQ2JBFbHmaKGRh9FWU-DQYRyWn2_UVMxCd0zXscfjvKYEoAg2m5EHutbJNSAuUsCkM5sX_PIckQxH7px1PkOqAfwweV16KbXbNaBbyBKaoXt362QB4fkhcBXUTyo4UAPQ0cyZdsVS3jqNrqtDG0-mgXjeGHP0bpjgDiwQpnFTP6MQjyWibKCF4xDt0A4ohKaGwfHThviyNDR0Q8pf7IOyQSkrWxp35LMSxc19e4RK3cK12h9857nnIQPRNb8FxL9WdOLvhGA8u_WjsiZpoz9mNNblwwNzeehx0sskcQM96i3cTV74MXXStOgR3O9N1CUMwmPudbz87G7hqXBtcNzX540nTvUzKoQ4znnQynvN0Pri2P6rp3drWwp07mOEnukpAvPkPuZd8rB0hi-J7me2jsOF2j7ReSHWwsERZnI_qNKZsikKJVPYtq4R6d1hXrNTPi6jL9_KVeo4MhBDJD-AjcecpWg6Lx_RjuVng3W4zsptt6_lSPlBQFZiOjjYSyWMqzbwSFRD-uZAnhCUXxUMmUN1GiFKxDn1QnaZJOcBUPL8bGk,?data=QVyKqSPyGQwNvdoowNEPjTQMKOTl33e6NgsQ5st8WhcPL2CDycAkNmD_nWgEWL1UT9yBp9T4JSZ-JwD8fp62bRHLnhuE_NTHlVoFvV2uHvz2sgz3_ORJ4nZO7Q92cfCUm_wGnpPiulSAZGHF3VB9lHlEKYZk8zNC-g2ct5iIH-kgaMykeT62zbUTXXFDqomh4NGb9-BUYnxWXccFyeMYJTJZD1aN7ZHRJX1JIkI6nIDJYAXK2__mxUbarKAj_lXufkKEVG03NoNKeOS8NHHz4kIE5JnuJY9oM8Y8Kk8m-7tcWplhokAxXAb3RPlFcwTeiYZhif67lLXa9wLgeSh6LiXcfjoT3zWEF8arSWjnAAkqvMxOvGEwzIyAzBFbOGHcOtv9DRHj7eWOncnW6bln4fBvrnATkJt-lgjN0LITpOFt4tdioolO24qKepBncoGDWGVMF1Kc9gUiQOexGbB5kP5Cu5Yi7ti5KMzz5WwaPLJuVNZR7BJq-xWSci2AVHfELcb0Bn9UPsZhBEt9NSTROYDG_7ffSqheMxfB3LFvcgWvVh-mi_FVGyMw6-hsbCA5QOqNjOr061WMVQn0FEytB3TUAOL0c8qadl-xQHXN2L2hZdxKf2KEkBvUoX-KmMEFxQktMGK9PdOIWHH5lAut2Ss9CJoEYOlMqbOiaTptyuwHR4Q8Js7YpCLaMT2mOYur3dKrWPVaZo_YxH3lVJ26Oi8RUOY_pxxRJ_mxtPly-hq3yWntRNOmNpAkr5JtupncsuIxbNcQjoVkkJBQUhubPMI9XlehJfiJUp__kt3tAcLoYbTSDMgNwm2wJh0rFGSC7iqmQclnvyhdrPbbZ_xHiS0W6DEhcF8X&amp;b64e=1&amp;sign=e3ee078b87a99fc77bf0c54ec9071f08&amp;keyno=1</t>
  </si>
  <si>
    <t>//market-click2.yandex.ru/redir/GAkkM7lQwz62j9BQ6_qgZiKjyJfYo_XMkARbDcXrXYOlV8WgSpq5Fcr1OFmhub-fU8uAuaw9KgCQB6X0pL4vh6-BJLMYh8OQfsgky31q3RNuQf--esb-obk114zxulsDsnadQFoM_1xmRA-KVDCgX_v4yE-WR8ZKoa30IRNh80DBr4gw6ZimZOeRaQ_qcjOfEHcy-8ShxURb09m443OsmYWu9Hklc6Nzttp7Bp0wREr7fXCLDf1lMcDFHYVl8ua-rjJNYfAXKcshFvtLLQR71T1Mte8eLfulFnc8LyHAv583Ot7lVbhqL4AkodRZd0o0bvjmdqOAY-XzP-s6Y-XYhOm3wLNraxBHuqp4dd_II_EpYlcSVYsHC6-WYOdbQj5R-2uLypnVDBk1KwC-7pUugNDxoJKmJ5BaVN3h3IVFpBql2pXrSP4B0lcNyotBYOhPkzIG1UCUGVvUwmkShxqhk389x8zBxBC8fBGUXvFPeoQghNpXAI-sOivPHnSeVYR_bcAqGLtTHIqM8Z7h7JA-s1ENCuO1kak_Ddf-J3vKpGjDfL0ekRhgmKx6akNyQCE2RaIvuSHTcLouQNIhElaJMuy9Y_9Bo1IkP2uK_bx2JrEPaO-dAlTNTFAfp6yGNeiKALW43yEcb6xKdS7eW1vU0zLIRwKaa-2c8xJUAIf_6vQwJB0Us84Ff0CAiXCg4ymBTPd-3CPjixApUzWUCP5eUkXMd9Uo-sn2Ptad893MfRjAbFIhfWJ_HxwOpV-dU3X_L5d8biQrk7Z24Lm1ai3y0gY5XaQyJtGsV_nFPE4CcLHmubmJVNBwqbLzdzSRKBv2P3s1u3UY1fQamZs6UKCbzO-BswyZGGyw3WlDrsxtQoBHSTt7I_Rziy2FOk1y4M_wILVdi3Rs7hbD2Rs72HsUuVSiqdMuKz9Os7axBYSbR6Bh4M94MUgCQQOJllYEww82nz_OSarBLFQi-ShIDcF-SUQbMupaP162t0CppZnDwARMZVHWwnCatYnKuRkCEOpd2-4yHLGPMWMdQA-4-HqP92N19okozWN8?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PW4viYVd7uLOGTiBite-dhwgUmd5mJit2gKk1tltBp3p2ynEVAp10aW48P1fAuu69DHjczuT4Rm_vaGU2VuXO98nxqNN6HNjRDs5Qo2KvLjSZZ9ERR9EbbkeC9Gz5pX_1tkF7KgrB8QrA1gvVBoh-K2j9EjpaMe0yiJFFhkztuAXUPd7vNQa2nH5RQ0zfrZfhPqKhbLK2tQLH91GnvuGIU-lkmsDR7nB&amp;b64e=1&amp;sign=012fa6c1e54367b86ec2e8f4f5d6e485&amp;keyno=1</t>
  </si>
  <si>
    <t>//market-click2.yandex.ru/redir/GAkkM7lQwz62j9BQ6_qgZuDUq84W2TOW1d7Roo3V5GcakLZrl8O5-X8D8tvkr_oUUIcMdWySZrSaKKCySlVkqQ0mO1568tbPA1Eyx_k82Tj6BfS-v4A88gxjJFIWYFXexRu-vOkIDKv63Nh0X-R6TnYMMbFt37rzpOGN4eesgQrAOxni0l57-5fIZaPFv8YH3YK836FE_kJJFuLSVgEGL14nZ5nBkLt_RgkrxtCsj95cW87MQhAdZDb0_x-5T0Zz0jQDsmCQuqqhZDImtTL_9hz4t_Iz9Nd55WGL-nDZ2fm8wCS6mj8K3eyQUTA50z5ZcuvTT-Ei5fK6s-3Fxg-5ROu_cyFJzZAoKSrbTzP_lvASt3TyeF2AsLgAECW3GhN1U699h54OkM2lnl78x9w_Q7wIPW4XhmlzfAsTht04zc9YoCHlq5tX89NFRuiR_dcXKNkQJxZbD67rhptTrbR0nI9xeUYTJhNtAnTipeF-h0srmOb-WM6xbWwAMeD62kyYuTSMlgH8uWRStptwB8JS25Sc6iz5pYYQlh75Sr7HMt9Sl6e-vwcMA1JtmToKVTmcDl8sgXmVnY41q5A77HYnSpPghiq6z_O1dkHgThOTfMCBrxL0qhNuADXdrklFjf8H7uR2L84f--bush_YLRGoc8hHjrufw0YTHRcWJXOa5J8U47GPCT1Ft4P56xbOT1rffAp-M558yNpl2saEOD7NRnOjPAaq5Wio1uHgeh1mvdb8q6-xP38m3cGieY5fUcW2x22sacwh34A5ZGeEZSq6Y_Y92--sczJbvn9iC2t3r8ttteZC5DTRPn_lJAUY-qE5hmVfZXA38WLd0Rw6lS3-b2rRDf_sO7uT62hTddPbNRI9Fq0Z_6eo9ozsI8ytNrclpIdOPV4GfA5xIRX86o6jkmzQJ4SrhNW1OHuyRcE_uCWkmS20cEudlqRxoIwRYRzD_bteT_ZsyrCxIu_7eaES9uAaqj29O1RF0esAfckZLtXIG_9Ntqm_7PAHuiGDdVTqo2GI_B4cndZ_N2lP40dPTPan2gS_abkjkLEvQZHefkQ,?data=QVyKqSPyGQwNvdoowNEPjfgvYBxl16rtTmv8hohp5fiqSeIrkfRo8blIRvzInwb1Y2yRrODIf-JPyuLzl0Jd_nFBpQz5aXl5-8U1P1TwSMoKzXf_BC_164awnoxdoey4htZHhhTq-ISjdlXAekY6i-lFZZPG1mfQ1wPwkAzsdgpHkoCV9goL18Fiy4zVegJfy51ho6Lp9T438a-1Vrp9eYm8OTqeK9dkT4KCbYWuAbXE2a9ZjgnQNtzdzV5LT_BeBgNCyxmyKKX-xZcUsgFkgYzFVP44_Xh4DgPz_DrmmxyOsZ_VmJmunOQJP4sbG0CfyNzw99ubHsMa7WuYaDMgjgJ4wkmQDvvy0Om_oyRd1lDpiRhEvHQvSJpWxQWEFqcr-28J3hL6PS63MhCsJWOU81hB0xGJjqALJZACWuztLSapVbwE1eJ0mdT2HDIVwv2RH0wJ_JNdVkk3i-xfjYAh27wzgYWwYdmONAW7US5cAB6y3Jll1fcTvB0twt93J-0QqTKUvQ41vuquj7wtonVoRCD3JQ4wIbWkNdM0UgjpYqymGiF5wg0WkkwW_LfqrBTWiRrr3Q3Zg-2FQopjCmLNpKHyZHPxAe3WNM9lKSb8tJu48OHwLCP0a_gVNAz-JYYuRrL2X3Q-TZ0,&amp;b64e=1&amp;sign=6acbb7c3600ed2ad6e98f464527f8293&amp;keyno=1</t>
  </si>
  <si>
    <t>//market-click2.yandex.ru/redir/GAkkM7lQwz62j9BQ6_qgZgJEIzMOISwSBV1KsJhQC5Ay6ugpW6Ul5zvb-ma3NKEfQ-3ndELHHhu0lFRm_I47ya-omHEsucvARAcpldNRWV5ipmFrh7f4byvHEohnOY9JsjB43BBJWLhHM2qi_dux4dcCym-y6-6WiM0riefI5FSFZIxHxz3FiBeKVMQVAZa0KNDCHNem36nkoY-adRPCORndiQzbGfVp_zYmZGsK9F1AkLQ3jIdVc2AbFbDDesFeJgIyFJBlekjpsQwkn7Kz0O6VSNCvfvpt4d1BANtkpVzzJWzF2IFTvIb_hMjbbu_nVooZlyWQO0A3cI2DNuP0hM_PLO6U9Q1ONdaUo-9gJHbIygJrh5H88xyfLfTFKrFVR4WN_qItjNuBnj7FnPaSSqPt9gPBE6xvLXkn0muugoDfCZ7GacdNxl25NxG3lgF5_bJIkyJwJW594tQb7ddd5_8BB0xlWCEaI5-L0acMPxLdJtLeCqXScohPye3FvJ4ohRc3ju4Uqugl2QMZX3rxmAmdmdEKZYbilQ_xkOKLR3HXXBLuKpfdQdZ_WyVH40DJpDdOx99Uo5S7XAOYAkBxJ7Uv7hxCfXOkNwfRwmhbaIe1xTzlSKckD4v1dF2vtgLOaBTKdFynIRIqkjbVGDIOQkvx-KKoV3fl3l5BHn4D0sVHVsFqtr7RJ6BwOhey31NmoSeowT7QIW7ltasoJSQNqVauUzbC2zRlrbNgFJCGKWRMIv7MVyAWhVxt7DMVccNSQIwZ2D541bm8rUVKxMNVTTCIVLdY6ulKgWV1HNCcb-zFvZjhOK1yhgYV7llaaOzgB3u_cnHe3GrGq02FCItuM_sagBRYh9ZVmMN5WNWoti2ubwsKkgpZjo8eagr4itNaZQoYpX-uaTxJkol5qVAQi-EAxgyqmalyA8mTC_0tkUUNixwOed30jRjCKtwOGx3zHz7H6480FAbCRnjK-l41rTZQr0ed5hok5pjfaHt6CyllTQEVgFqc1OgCCkHB9e5nVNemDoVwpXKZNl4d8kLrRe3yXVSC-n3Jt3fbrNTA4_wJghpjZeCFQlPJczXJmKuQ4_HQbMbeyW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kczJ4Mal17aLyTJ65xgZk_G2lKjsUvZX9jKE2ivhQT38lKcChnDZsViUquiQ8IzZfK7c9lftQoAvpki8hnAZ8A,,&amp;b64e=1&amp;sign=08a8ba43445d322528957a25bd37c59e&amp;keyno=1</t>
  </si>
  <si>
    <t>//market-click2.yandex.ru/redir/GAkkM7lQwz62j9BQ6_qgZmWDi-pUpQdmkKASAaNrs_Dv6K51b1sV9qxz8_JdqY8Xl6jOMIAN3NNuxDgUCrYBQ-_um-C-VtPm-E3PdQWKx6cKPHYOc8EbGnicVfJ04LwaxUCYscD2fls2o1FM-YphFpGoJhmpgvbd9F4snTWdn8iGDr4Ho5o5ZCiSo2fk1sOtI1nQMXi0xHBG0fzJuKMtRnzNPy211EAjYIxT_xSvLMZzUbIwmS0VkATqkpleR1slH88SFhpKCbqmHiDo6HVMbub6Q5fqLMN1sgsEMnLkj-iRNDI-Vl_rpPhNRCo45x-XGoX0VRY7qXWnuL2a-AJGtrypT2UYtbcxn2Sm3ZcoaO0AFwNl2uKCiqkYZVUvK3VOG4Ed_lBMw0plIlYhDz9R9fa-1u6seMi7OBWgKndI_qv6nCclumKEygzX-dGbBK4OxZbkW9jyhF6pqz8ufjM9bdT6wZDoyOL2cNMP6-bOA5fHQH3LN8WiIQD2oN6Upc2v1CLd9ssIg3yiiof9Xua2XyCJLaNEIxb0AKE8Kr3LdyGgdkdjKlW5g2MhJpjdazBWVyi0dB5BCfn2t-1QJZ9vufoROCsyL17nzjk5Tk-o5DahRP-yx7AeswbWFd-ZPnNe-Acp39fO_wZCu2bjMleoEww8_dtW0lNpm5fXvzB1EfqclnLOiZ7yhJlADBW1Wj8UeNvrWEPO-jc809LQvaAdWbgKTFxnOa1e-gSve6ghVvtpA4G7dAws88V61FXj19TJUaqHpmr4ocAviexB0-e4I46BW05SYZPlEZKh-BTcKFOMsglGjDeHuiaFd4caFRMJ7oAglUmk92Fr61A-EQ5XTQzeGo0LTzt5FsMGKbW33omB98dARjhL9YVtpSMw_NglgwVJrpqSTY8ciTNeVtJYyAUNa3988Nz1LH8tLjsjOyUA6hEt62lUx2Ul9GlMkeAxhfSIWOsaZOevNLnJ6iDfkqrwQ2XP0mofQsrp9NRGo5CWwRD3sOFmB2HWJm_Vx7-CbqEjfFb80X_mC8SRK_ocbAOgWHlEk2OKpN82FTO8OOw,?data=QVyKqSPyGQwNvdoowNEPjW6hlxdK140Bwg9TPKVp0qTnTHBN9pOPUqTO7YbUmn2EY00ZbA219m27F1YidKTMAiGoGqlpYARi97nQx_BEu-hj7qegvgbs-K7NNlERu3BhOdA7AJ_OH0aTUxkDIm6mYJVYvlOF7X1LbD_vc4GVcami_NCo9KhAKUz7Yn-aCf-rWwmelPb3E5yIYoxdFk0JxKvfg4whJsy1CnOZyXhsoydDly0eudxPnMamkAWNHH1f4Rk4r8arPXP_qjWsZroovXJm7Sb3pi3lyV9vWxr510sQ9JgaBj42ze8HwI2aw1_KtNPFxYzELEIpdauq1XdxfAr7OXfb_6SmLyrf1kAK4EXnQoLLvWuZtqgcg3Z_yK_DpIYFLHUSmoIXDZK7MEdaarUUbEb_z5Ch39p_B8chVDITrULLlNrVr2yD8Gsuc1Dc6CPtckSayv9RYPcIsHaT5T_UtnQL0exzxHbKQqYV5ZMqzAfyBKW7WJidwMu7UD8RYJZKZf7JuD8uLU-Xv1QXo1rqx_xpWZ_LBS6IP0QacWQStRdUChliSB0RHFlbMNmwAxIrxwQsoc4UE58LcBVk6EffUdRLzn6hi4OPGVCcUPRrvzL2tBUxfrAY_fcmn1ot-f463WKE7W4RZi4FgqceWzTGO6t95jUds9rwZN32lxs,&amp;b64e=1&amp;sign=36b9431bbcfc06468aa180db0f808faa&amp;keyno=1</t>
  </si>
  <si>
    <t>//market-click2.yandex.ru/redir/GAkkM7lQwz62j9BQ6_qgZke5EZebQH74WZfgcgJyTmziJOGA27GHH94mJj8OfaN_c3gSAZnmZFQ89sm7vhvzh7W1H_3z1_esPKM-EU4ll51CM62GmZz0t7g1A2AlZXhbQgNO0yp3Eibsht9HI6i8SdL4MXrDKBDiO0Mmy8neYRRZkjhYtXVYfY2VPoe6-ekumNvo7fvg1hI3BoPjlFBEsT-uEB96dXcRZITvOWMUNe0m0GjfxVySJKHReQnx7god-1Av3JHYEyjIuKEKcvWgv1lTydZZkfpSNiXqBahOxtDdRDVhD-uDRDRfnVfd3_aGjMGXmF0gw2AAyOA8NlR4hvRl4HWGIRUuO4Islt4m11vmqKmAMXE9tRaJgl0svKzJTjuWiBnjw-Uju5LwKqeUnpVuVD_2KIujtICiWLzxDJVm2D7CN580AIJb85FYxl-py0AP-zyv28rp0gPciHIWxPkOD3mtE5Qtk5okMdZTRjz-hswrBliigEqo2n58JF7IAWRIqaCD8T3WpCvmZUH_b3rruqa56axM6EZfO664U0CS26Vc9GZi9Ar7QXaWODMUAEtp4wMD9FQfzYaiqNTUARDqm8gFJh9YOIsxO-asbiZYU6GzRBEXX-kqcfpI-_3I9hyyYy4wU9_0O2Khy0Tx--jZTybJXkfDZPhIQjgDu0VGHc7uJb4bDHL9jeYSsL3lHn46AmEtCzk-wL3CxAaH5_v_biutL1BC8rBkwS2oLTE16RNZLVLL5hvb-WAH0UduoatOWXRulMwVcuemkzjqTMi5zv7q1gaIru5NYsEHM0CM8VhTuW3ZYJJeAC5uHUfWpF8FD8FCn94YxGWEzlSViCC-Tw07LcrHBauTvDX6Vb1V-FgvzuvjElzWfmKHtuw1tVQIh1t4sadhC26ojukf3lAMR79PqF4VFeYwCDaEmgUaF3jfXuDJenCW1T1VCzWrfkC6zHtcIvdI7BOYWbFo_IgL8v8gUkwTemgIarjR1PlKeTmBLVCnM3pIURzwcMTghY1dbhY-PPA6Auz6FrhVoRBtHkijo1m8?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RlFBavdSjqOUKCovbr6npruh2hgjwXj4WzbemyQyFmEZ4fk7UjgR2Tp_6b4cSHDyTlayLeKqXJnSnEBJn_IcRuLICkATExKqXOTerYafiYh&amp;b64e=1&amp;sign=57b7f3507d4d3978a1bcd6e353ead10d&amp;keyno=1</t>
  </si>
  <si>
    <t>//market-click2.yandex.ru/redir/GAkkM7lQwz62j9BQ6_qgZoablhKFytFBgqa18ZQbgt9oWQJo8k2CNLKayvE5pPFxuBVPq6Spf8uXrdVvI563YinXiDNKOJ49qL1BqxlmELANDQDwjm8Q5zmtNDZ2LpllY2jgTi38qoCUCuA9o7E1BzC4SDnrZYBYy3UhoHoOEFwUZLGKsJ29QL44pfoYmmd1H982NmtREEA1L-7WykjWmY7ya0cwujDzCctZWEGuk7xpWci6DTxhekq1Yr11HNMMX_ctO9hiQlnFHOKAzocgEsdY7NcltkL0-LtzxBeh3LsPP7TWCpzWtFt0HzvuMAqP73LoGUkBbP5rPtn9FrNylSLy1wg1p7sGgQDv96AVAXZLaxIvZOV0GL9-FKaQL2Y_0EsatTiqg9sAcEOxDe41kskZsafxtUJje6RHvmUlh1kQSu1I9IEX7tgx28i-biHgeo5ljadp85magi5Fcnm84p3HLRuCHc-TTFfpNjgOoMS-S5HrUvMeT_raIcxMp3Pa5Q4xW_N1BfU6ve_8rf0LbV5OsLE4dOK4ByEdymx0_3FxQpsqgfuOOfhh0jG44FZRYKK7AetmRgLyBWws6U2qhnBoW5Fsx2NSA-hRhoqPAegWo0V_YG9D5YMV8nYRn24fb5ERGS04_Vds-xIYGdp57Y5U8XMk_Q-Cjr7fYcVNM3SFkxflQ-6YRXVTBpB90jbGoPjUwXzYRIze5NQ--zmyM6fZaeOzB1TmIwKVLes2UeKrCr28icHRFDc2ceMjdRORkbRgVQblb-lfTt9O4FaRh7Irpu8SFVpyPuAdWQpggnRkiicrxFdrk6b5lEh4LVeO_GJGBl4Mv6tL8ox1yEwfgkWmc1Grutefz6Iq3WMv2b2N4Se5IB7oC7UFQTBLPfKdjDYMN6M-HgvLpjkxJl7Xm8Qf3gBKJTQ1DcpRHHMzA6XTOCAOVDCfKHPac2IvAjzDkYbt7SedQemA-Km7XUYhx2QsLdAyWkEuIEmR7sJ018e6w6aiCsiRMJZ38XGz4w-7UfoKBexp8XQ87Nv19CnPKbT2ZZENWLCMXIB3oQ-Pd4w,?data=QVyKqSPyGQwwaFPWqjjgNn9nfWKmxoOkxNqD7P2fyPQxurdzbPSYDxcO5uYpWLhjbF2as7hIPNMGM3z5YOBveQFEw9nCiRO-FYOrGtVUlZkTfNiiENuYtTUEjBrcfs5tmz9CDAv5a7wnVgY72-3-M_9IMuk6bM-ezEkHcx-T7rmzwJ7N93ZSQp63IS7RQLK6xc1TlbPbDOM8l1wRZhuIsjpk3u5AYN7dNPcUV5XLDWyFToUYu7Yo6zQ6oBGE-wCwHAOje0sm4F9OG2SOVLeu4_ENaUst0sQJoFYMonu23281Vg_VOYvsb88jlkL_vepxu4fHDB_2qkkUKdBuOMQ8zk93zp9NjGqj_eJSR4jSMcHwzG9zhUh25lrRjdyltNCeTW0krIfv7s1rtMS6L0ZbcNNCZUMueDAwO3efatpyPLoxhE7n_Z3bDbD49ZjbOgol6acOTsoQNZGOCgcTpEgS7XCFEF06L4VEfRFAAwzMmKkBsndGbyhfga_vPVibG_ASSkrcMFu3VfQCkUzY962oOpxVDBNEBAg5&amp;b64e=1&amp;sign=2773ec317cd93dd4e35b8f2b96ea11bd&amp;keyno=1</t>
  </si>
  <si>
    <t>//market-click2.yandex.ru/redir/GAkkM7lQwz62j9BQ6_qgZhdLlMWWgCoK9SfSAK4Mb38UH79bY7h3wczpfxLmlvEGA8bZOr5BeCmPeL-tqW67lsetOpzAHPIaL-yM4BSEhVzntD2zgPZTRxWKjYdYdwwRayU9mjUKUv1AOvK2uGYa8DoLePMXzDwaoEcDny8glV1vLtvpM0IowzVrqIwCVeVbAhWd3j0Jy2XFf233ieimAlGwTTP25zLLEVAuBxo9pgMmg85VNX8-2wP-f6EEylHb2S9qk3i48PHzzSihJGxu2x7YISNiO2FHHi8NKEAF2hDOuT5VdM4XLFah1XVU6La4Z4vVbzEQrwlYxziLGl0obef1tiotFlRapIkKLW_ZUEnTYku-MZyPbIv_E_mj_dwPJGD36SHngv3ptHNl5diQ-AGwHWL8MkKM1cZCYp6CtFVruZy8EVqrM0-kJL6FDDuIsyrO8dknufNQwIwFSOP2H88ikYOetXHlnS3KJSKgmIFkedSdrHX2_Y9uENIGpjfejU6wLFMlfpBVRf5XgogNw5iy3IETQUsIBKMFOVh2OQPuPvHv7zOyJRvXzbdQPGZ7yzDlefkJ-o7s9NbfWs2cmhHCKKY2IlsdEa9bPR3sZ6bnK7KhWSrgZVFXgs0PlsgletTmhcGC56cI3HO8UVdsTzaYSEC6r-vCM7_9NO7ObLQQzbFRQjjNUxBDUlrzE8HHSrYTYWELrPCEOluRudU5g1PRdcON4u8d1bg185Zx8lvawP7JRZ7nE4Q1Y009Zg2JJT-Cva6wgmEmd1Q2PsrH7Pa7pSwQDPmyX_jmCnHzCLS1Qq2YwEmFZ-keyBGq4WmocFAzuOjeXi_ahhL98lfSsk9Fk7yuXBo7aH6-dfnuSRibyldJoBASnHZT6vACufMz3wuXxqNMvFjXoKjO9bTEpt62BamnRLyAsK2A3SQk3iG1AHB0nRSxwH2puHz30vgZphGRKFcFLmCqifpcsSifso9pmGGA2IbxAk5LqpuGmV5zp0RnqTYuT7ZpKB3rJnftxNMGQeTbWwnVHiAhKbzh0D-jK_Gvj_CMXhcGod8LdHU,?data=QVyKqSPyGQwNvdoowNEPjSNaWYmenTmmns-UjXII3guXfA0CYbPlScywgsrBGfx5znytcTAakVWdiInyRJhbjBQtZWRwfCy60K8aWyBFW_R6FMm1JblhJkpBUBQBXh9MrfJz07p-9x3KOxWy31uyvF1nLseYxsBe2Jhhx6S0Fr0tfY2mxh2CBxUxfW0AJODCWn9HIgHy65XYnl5JhG8ai4nekSCfg0jeDcEWYHIaITP_GFd5RPQ7gZwb0TqY3bHtEFUr4OZZiOM8U4B5WdNSbo9XxLLmt8i86K6lAfj4tEj5nfn0nPotfSITq3cenEhcoqezMsAb6KOTPf6CUtVwLCQWK53Un9ecJ91qyEV9ZyBXcKD73DeN3KOHHVlaqGZ4xbNtfqWH-uxZYzUqNqJxd5yc3j9tvY7hUfpC_WJ2tyyWe1lRvp1CPdWTFhU3SikzfGZ5bndSTRNNSM2HdwZfSWp16oSpNSWPVK3xgWofhZnRndF7RRLhAC_4H-VVXx9Zt2mdoBMDZdpDvxNsB_sWyMVTu46q_yvIpNJ7-k9R-ea4keb5iu638A,,&amp;b64e=1&amp;sign=009ff407dacd8c09bf45d00d2d83264f&amp;keyno=1</t>
  </si>
  <si>
    <t>//market-click2.yandex.ru/redir/GAkkM7lQwz62j9BQ6_qgZusjdNIG59lEZbKYBsD81ubtz_uhoa3KiiKpn7GZ-v9Ii1eXvnaqlCqhQp6ceGttGZCENgPBNBdjd14k3ia2aD-l6Rp7D6_THumARue6n_3QcDUnAtSvuf_9l4xDEtdpDWHOCg1pI2nzBVmftSWX1sGq0rHT6eX_9xbsKcNnQaOcVn0cCnHM8GDQbNkoR2qTp2cVjghzKa1B6GjSdCyAP0p6MgjEi0c3BPkItyRVjH7MC8vAUycUPzIrN2L3Z_45VjkBvuhG2i00KlAuc-E1HwT9apEFrVldGgtdkJtMfSk2GBiUeQPlbCNDoXDdlrp_jtubADOtzROasAPIpoOldQ46h7j5ca9TMlX5On6yudwjUrADMVsXfHjZWul98QFkeVSFRmGKWjRGQdMDliS_E89T9PSIs0b38hc84Q84gU2nLz-HhitXKPCbERhyptr88iTATg643LpxsWDSc1zPpg0oVyXrNJAGbnRyW9bv3p5spe9vWvlY6plQLHNZkjfItUSvKbpdYcMl8ejLxV2MgSr9O81-rf81nVr0zhP4rnCZEHFmggRrL7HCrwdIGNEXSF-QkGaWw-6aSLZyZFLbR94giJ1-uJxCxlwKAcYVNgMxCJY4ISx8WRcbyqNU2B7MV7FTYrWoyrDXslo2GlyqBtlVV4YpUqH3Sy0O8Vguj3cQ045mkKIqqtkPJDSTacJZC7xMZQZtRbD20ywdHqFs3AB7z8Q763qtvapKU9iwTfJRzWZQ-RXCk05l1qrOq707yt9kjlzNkdlwTNh0RMOrS1x6KxcuCRnc18s_hZxlUaew0bZrr6bsA3qc_ySTSureQAIyYOEXlyxCGYXdQq-ZRUxxBFINDh_4LXmzLppMgEPNjrx172bZSFrqfnOwqq4PRzVgQvZCkyY9GdcNYe40-y-RWlfqTyg-0_2exeeZ9d29Gn32BUGYWZf2WvLFl5cE8dgM31LCNYhL7aRCbw6ouQALIDbEAmMbMFqEIYS5wLp8lloX4ENvaUhKc4N7GvbrywyM8lDwUesbovgL04ZGcf0,?data=QVyKqSPyGQwNvdoowNEPjXwQWWrc6tY3Ql8Cm1Fw1Lqrvc5yqFZ82ymXPkL6xeYwnAB4hl4rxYe_v0JqhAosdvPHPO-BqkCB-Oo5LO0L8yveWGIl-XsOq26CKADXG5dDCFIY8T11Jqv2l2J6Xnv_pxiWOTT6ew5DxSdCRattFbU7ifwEgl7K_klHKPf8mZ19dKFt8gJZnqKf_lkGBUTInSxluIhMGCB9Wx4SwLmDO_D3d0UuN3K2oLfkNLVT1bG8l_gjo-2L3-Hu1CtsPQ16TFki6Ynj51LV-bQblGmy6W7DdOWE8x-H26uURGNZYNK759zDEjUvqz2MyXVId8zJ9bWskV0nrMwsr7aTVqCVoZqUiEiSBlWXKZ5pIvGAIQ7g76eLk8AEl0fyKSBWo9kor-wtE-BtqBGw48_cAfdKly8swQZh8luGTDXoRBh87EXQWWgANAYY4hl28en70V0EStjBX9RN6QIlxD6YbWsaQeeBmzdFi0CsqytVaSh6799ZdHx-Lw7eD9WhBdw5nBKvE9PmGqt4n5qsK0VYwq7NhS23XZBXR3_dBsLq4oXsgcSqfsA-73Cg2GzJBnmPMbqWu_st5nzPI6_t15FeNsUJrunxnDJcBpiVxwFsWR_iv077x5cRQ8pBCfw4mPjm6rBnyHacxkVz-4LY-g3ShzabyuATo4hIFhJ-76KS3sU6AAwOTlJR98htdB7YW0LCh-XpCcIgx3_oWVtAB955QyqORAvZBoWPiCQXw4WG-n4_7KTLY2b808r31XvTvx-r5CiRBwe2wJ6H3cEd3pLnAu5F8c0gqGn4ycND_dAZ_sNZvrptMAxJkYAfCCU,&amp;b64e=1&amp;sign=cbaccdbfc776441fe43451f721a2718b&amp;keyno=1</t>
  </si>
  <si>
    <t>//market-click2.yandex.ru/redir/GAkkM7lQwz62j9BQ6_qgZusjdNIG59lEZbKYBsD81ubtz_uhoa3KiiKpn7GZ-v9Ii1eXvnaqlCqhQp6ceGttGZCENgPBNBdjd14k3ia2aD-l6Rp7D6_THumARue6n_3QcDUnAtSvuf_9l4xDEtdpDWHOCg1pI2nzBVmftSWX1sEQcPL5gyx_G2FHFa88z8UP0UPL804CG4qCk6pAMoa78LkLJX1dDvMp4jqdoo2tTF-4Z2equcthk4-WVH3dotUUiGUAjZU1OUL2puunuwYXa3uU0BXJZ48jQMpG__ERoG-GQ0hVSnBNC_ns-4pz1hzWpZTgKlSTxxLFafc9uRIObDpV8N-4M-6JhV0Y3dtcCD7TvpZI7qEr-NCBmhyZF_I18MXyk3QsIgqic9OH_ZKTBSiTzilhynjMGxLQRZOUlzPsR2R2FFNBy-hEecG17O9UbjR1ZfgG_LTxzSajDQESSV2Okma0SVHGaWNnf1n1z9yAQX57a7Bo4NBUgXOEPaWLy8djpWl7FZR7hxOCDlJuJlYCb-SnkuHMh8ZXaFwBiEPTzJpzhRrAz-se1cQTUbn3J6tFhOktRfrlEjRY-Wp-GJ1uwmAKgXMmF8fQygx151FjPne_TxmRUTLQU_RYcKaMo4g2LzBZZfcVQ2HZ5D39virN8JNzxq0r98yXFyefwntX7ScZTcpcGDO0WOkbIzTMh0MokLkFAhTQj5vn2dwF-dxdD4QFZLdGebCvFZrjgptsqX6p6ILo9AlFvEB5iyBosbbYxuiC_aziRJiwrZDYadhjSwfohbvBh3Yznxg4jyBxnDYvWI744N06-Se0kCoHR3gqijHIVnRBgtv1WREM32eBzLc2_A08KzvM4saj2nakFlhW-taP58qtLbAGwQnMMLnB35l7jUiL6slqAYO6q_9oUkPZ2YZNV2OPg9X2OfFjPE5OLVfh1VfJqs2atDvXpsComEQpAZ4ibw2KjCExwe8GO1KkcmlveQzSFbzjBzN6VcgsuPPta_JhDg9ddWmx5aDrivhtRirn9-0vBIYNRMP0QwOm08Bx?data=QVyKqSPyGQwwaFPWqjjgNs6dRVJANkRdqMHAhocxuMD-GHZxGeRKaD6N5dpVunsfHd8d1_9zmgUhMFL1k96G_w4JUgaQtHE0i9A6WWcxZ7uB4FvGTe-TwF09PqFISAjWgmu20VIVjvnwa9c7-PMGa-3DD8tz8urevb4oob4ehL9qgJoSSzY86g,,&amp;b64e=1&amp;sign=670dadc61b2847a7656b5eceea5f4971&amp;keyno=1</t>
  </si>
  <si>
    <t>//market-click2.yandex.ru/redir/GAkkM7lQwz62j9BQ6_qgZjNQU1w5JfzWJzbRvri8j14TtusWhIqoWevMkWTX4pQAY79YKPbQpAdo6MX5eK-NDSUhq5F7g76HgXbM4ottG7upMWO28KNGWeHZZZOz2uTnuRSPVSW5umZe0s66FQcGEJWJMrmyJBQkXBT_gibg0s9glzbNQwr0CC-I3IboPrVySZcGiO6ABnqQNnJm3OiJ52hNqfv-uSdo8CpV0XEgyG7Rio2YkVhHVpPnldIramRmEZPbOzsAGHpB2O35-4GT17boL5PtvL1xd0OXESIzfRNm04Cv_XA_qwef4Ot3fzNpbrNLNF4lfapb6bQFg1fRoCQa3Os5ksFDt_N57XFpWWIQjoRB1_6W-Iw8qtp5qWBOD3skwDCTRlHfVGJYMVESiUDusCii9_D579qH-SbnQiarNhJL6LMRM1yW5jwXpBvWoHOkL6lPN6gDf_EAykYcCCsGdDrUTdP_iZT8aDBqeq_QPKKbHAqSmjbeUEIlaDUWjAyVyn3sIVJFzEvHVpAMZigYgXQzPFShWXyhioNGGwCZtjoAB2bjJGuZtJVqLydcfEt22XfXc4PYCSGIMJEKFnJFHGqt65xADMivbw6VlcnatDGfj6Y3BYJwPHkz2FR2xjeWFm4C54mUGakWVJfdj5B7XEwWxgYiJfPouDK9rh82RS64Z9Id2BrJk_WyYH0pM3FNCGQe9fzRo7cjHP7VA5wNVNh1FxaeoqZvKHUK1NKwYM52447wWZZ0SiAvQVswyznRruVU9cVc6RbxNwu4KKXzpdWz6MKRZQpis5bee4kBulRzD8Wq5eU5vxb0yIlMl9u8NtFgv8cnLHQMvP_xGxQSECZOy9Aziu6m8K6Oqw7QqtETxSizORcxPocUV8UnovqV-f9QreLixquCZAZW0TInj-ob1O9PlFoz_hlKOydEkx9qU4qjnksOcJYV_IlMTa9l6P7KfzqjNoPudbDGo8ahwb3FKZebQfB4Gphh2aP2xdkCiW8tkr5oX3iM3ZqAw-m8wQbALiDer7Zo2-K-lhIN101O5U5M?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z0rho-yPPEsvHpBeHUrr9HYaPKvzbcdE0we4nymjMTw9hFPF5Q2k9uT8OHgvARsDmrKpQczCFW1OCivvttBxEHUg3wgUgtffA,&amp;b64e=1&amp;sign=55119357ad5ca2d161effed323e3c1e4&amp;keyno=1</t>
  </si>
  <si>
    <t>//market-click2.yandex.ru/redir/GAkkM7lQwz62j9BQ6_qgZq5NkrJczg6zJPuvEBm_8CLe1sjy-8CVqopCzTNEEW9jQqSBF39o19eSCtAoCvkMB0uLovEORVBHsqkQH7qRH3aokXk9oKm-PI2zVbYDxZVjX64GbwlGRlIgW75zo-P1zhlzHZ77Q-jz3mm7iALXePjnSMGlAKEu7D5wFVkFzhy1rwRTpj0znE1Fd_m1klw3FvaelEwRyvnjE_4rpHPkKZEvLRxeJOwXNTQOOWdhcDXKLDlEpDbO4o_nOTQccjjFxcJc_FUC8_fXuKfZpZCoxEww5uqlhnB7Z_UZSx6FjzBWBXCSctsYIsxc1eWygHvgr0_wx-m_p8UeyoX9zVpL4e1EERhnEgg0FHAW4ekCAf_CCfB1OZSui9zLGsho_CvpO_J9uUQXFEcYVVrD9Rdk-I-3iNIOwhuv37_djYbnUTlcZeQupbE8VO9DJ_wOi7-_f8t5bLVOQBvKGTKKFRNc6b-m4ZnvO8xiHaJXDrfeXnYbr-HN3qACdbL-QNYr6Ws_LsjxZHKL0J5M3_NTisVsF9ib9CWmvZL5pcCh2LqOW6fUpkeKjbPEclrS3YhdJILyYoIZx07uXj5oKptHVSdo51bodh_oykRZFaLzVq8Uec9p_jfUhpy_aKiZbkQN3rMCX5CjTVnJW4FksdAQuP8XRsyfKXAelgCKlXKdfMUxrPXA2MZWwqOeYc7lu_36BgdYK0BmpP0-ooyaQZtGfGEuTm0WF8QsFjHTdCF4UI0TBOz3-_OvS9iWPrZ8BTfezIEh4OX0ULzD3tkIjsR9J3NzyQiCnnfsQrCpTStt-HBB7vWdrryOVoxd3bc0Pms1i0KIy42QkMN80xd9IkXjbmgzh5Cdeabg7-JACSLDOJEeA6Ocq9j1KUGleO4YqdN62-x3SXzrV4H9tkon0bnlTlZO3dQG52S8Wks8TmNQ5PGBbcfZPCjUN9b2pAqLGrvLcww2phyFVdzZUam_t1bThyxbY5lmCI5_olvgV56MlK4G8CmPY5Z9sWDVk5BaXZF5_oMreFR9GbIO___sWsuq5qyTRVo,?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pdEgRAgGkWNPJE3s65QjrC9IY3E5bEdopHH9Sxwp6OjI2LxvsLPSUr2l10oETAqUjW0dnJ0qkmD5lkMPU6ue2uqj5iB3qMJC0,&amp;b64e=1&amp;sign=1f0a75ec37977ffec26dee21affdef1b&amp;keyno=1</t>
  </si>
  <si>
    <t>//market-click2.yandex.ru/redir/GAkkM7lQwz62j9BQ6_qgZgJEIzMOISwSBV1KsJhQC5Ay6ugpW6Ul5zvb-ma3NKEfQ-3ndELHHhu0lFRm_I47ya-omHEsucvARAcpldNRWV5ipmFrh7f4byvHEohnOY9JsjB43BBJWLhHM2qi_dux4dcCym-y6-6WiM0riefI5FSFZIxHxz3FiDT2wJbTBzj9D-Oq08kzgSaT1A_hqZtJU2RzWjaloVPd5nkv5KIms09LrFP6PEg3ZdatFXNMs7c012c6SYaKwsypVqqYPTrB1Wi_OrTcPNihlbf-5NhkEAOFLkxBAaa2N4IV2Ng-tGBdEunuHnPWL5D46G5b910L4Dcxu-FQYnEjLVcjXP59uEp-op4irXGALkpAl2yCvWYUliSHwbILJZ2LaD2JO2BdurGGkAIsL8eI6yyvc7J80_7wEvKAsx1Eqj2ayqR9Uhpg7Nhs64pQMxsZaCgVL8EHTzVgGjkesFarSbeJ3xnbtzg5VwembmC5FADPgA1u57IShXEcYBqOtB6Qr5Wg1aAcXvfIywjoY3a7ztqmEm_7w8UoYUyc1u0-yqLGGJ15ALr4AtokpDXT6iDwg9mwJOdJcub1-tM-Rn5TuSf3mfkIynzKwC_dP7Uc-9QMBN03lFY9g1hQUdT5ZbbS9Vl9my9Exg6RboGx27fFVeR-0OxgiixMMsA9j4UyKq0lpNxspsgEoD0-tCUrgS-4bpUY5rE4OWh57jEKMisXMtV0V_wb5iW9o8xs4HoDTa0J6wdrJwosrzZ3sdYynAUayA9qgv3kS_WravoWAvtWWFZBHg1fXBAaA0XopNxMex2oCo5C5SaaAeezSiPgkTAbbMb2AzLOp67Q05lUH3d7exjHhgJcdre_opTRro8eqyXPtTqbaRBT43cZFAH1kaDAXlXuxVaTF7aaraLWD-q5xJelzAjN3ww39UXi5Lx37EU4nvmWCwgLOMGukgPwSMSLKcEpq1nXpA58CaHroXat7AG4Fj4Y9RFyGk7J1vw8Zi_aiN8K27vk-aqI7FJG6haE86iU4TnTQjY8eJNCanZTxiwQbMQ0HpoBr4psmGTBJy_7vnOc4mw1UyEVk7jn6JQ,?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JZoempEQ6cdQMFhQbjwRbTmN813a8cd7TWtuf7qch1rYNYNRLIqAwDing0q6_xLcuoSpzB4WuM_XAY45Wxv2mA,,&amp;b64e=1&amp;sign=cb270acca1ffb8c099599c0ca3813025&amp;keyno=1</t>
  </si>
  <si>
    <t>//market-click2.yandex.ru/redir/GAkkM7lQwz62j9BQ6_qgZnRV-kl2waAKdxq5y5iwIS1x9FEvkuZPT7wBB7ERJKUhPpv_g4Z0SGXSsVIy_JjaLPx1pWWrW_leXe5rLlNwFkJxnYhaIXUw-wMIDwNqbawUevSyuZSJd65z-ckI9XC9TBID6-SIs5RXOwn-BlK1PjM3iFWRQiVVoyyqKC4CuE6I_oV1rPAUSZy-IvbJXLLpk0odPnWEddH8cq7ZCbTCHeAOhD3J_j38-yIoP71az44e35BLpKgAPZrpLW4FgdGqV1Ul84YTZiJKd6Yx2BKnj-nsYkLJ4q8ZWwKOD0yk2r0Ov5fYZqBfAwNfO39O1RcSuoB6udgN02nQxqPfg4TqGQkHYan6lrWjFEPqcHIRI58X4m26bRkH0sM_gngzUyY2jD21Lvpmu1RY3TiIraVUc1EK4v6arXLt10KdUpTgQ5nTzqmQktACVMYLXZupTFtpgVNJ_4R93lLluqnXto67oxDZcn0UqwKTFR4qdip18lMne8OO1XBA7ahrx_ovJxcgerO-1VDjLxNOjW7DVsizzEQjE0LDMJLzsqh7-CcIk6Q9UadlzhT3lR7WwR31a64YLgK4lQ1jAPGEmcQUscEOJL43p_R-TCR2ini-Aec_1ebgYhRr7mcR3XvIHs8KejLl2QjkuZSVQaZeSrxtHvnKKKCF8eS-Gmy0GNclgk5y8s5ALOnrNSExqCifzs69nTmj3HXOFSZTsNS_fNensFYUHyRm42Xd5dlV2OjYkfERdRQltRndeDTWkVOi7qT9nhSzJLVPr31dbpWNXVga15ju8Jk2ZjUP5Q2gL1nl6cmPavmbGaUVOMOWlXBuAnI6u7uhZk3R5trpyl78EWRgmOz3_vH6ULX5FPBNFNU-OgYtoagbTZi5M-FDKZgf5sg66HTkfkSb6B50fBduhcvB-dClieMCL64hN4sWwtttpWBfSg7qpSxEdhpdxq34WHdltK6D0zdCauBfNH4dfAYshUiy3YsC4U-EgRA18T9hsSPse4yuSqibvBUEsBLMIxjjM_xB8zLzNY0MzJNs?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KLADRgGL2BPU08BIc3qyanM9eOJvJMkhxB8YnKorr5acVvyc4uGnPOXy7zdylw3u7Mq3bf7kySwyqqq0A-5ly&amp;b64e=1&amp;sign=e762860009b305613c098ba4bdb24fc4&amp;keyno=1</t>
  </si>
  <si>
    <t>//market-click2.yandex.ru/redir/GAkkM7lQwz62j9BQ6_qgZlkdn9ZLCwjenEbgp73g24i3WQjXTX7-Y7HofwdgNbAonpm4IGOcf5YVzpjE1hzw_yFKWHYYuNkGfWZfO9xtVY-wimSzzAh89bLMMNpGdntfCJ3Rpk5KLe1jivHBpR3Tki0jxJhGnXxpmAXyVt9-nHlf2v7DebuuO1ldJkkXV1erz8p1xq2d-9DOImB7kC-evrGilFx-YoqYmpjJz5-3_iljiSnvzgU8s2NlUZdA1WnxaF8grcCRq5oymMLHzOa328bGMapH9Zrx1nBZ7bLQk-tJi9zN76Ts4km6TRZN8eKc5COdw2rVCJdWVBAyuqJxhtAlBxvY684b443-9XgvSo62PJ5pFzwFp5vrEyuq0Y_-Wa0DUNDlxLqJySY1njPpzBDJaTGyqQUVKJc0cSRT1XEolLgBwqRlf994TP7Ewbh-1U8PSYRUWXLkK5gYEuwGEDmRYQFJX8D9kNf0qHG7YXD9jGHTkyvGeAdPq9aIGEHWIlGp7fUl-7xXIL8GOeGKE5PEu7gdZ1WupcrBqUmqsGwrPgkvlucRz67Hb9iaT-i39FNVCFK5RYw64amR4TdpnELrbqnS2iBu3OSKciT-15kCvvkUG_yltKcT7GWAQZ83Q7vQ9vYvb15tx08rV0CIAaxqDC6s149j9obbSGWLtlYz2yjUyeO_iv3OwmEghfQKd8UOZFsh0_E09CQhFEyatYgX3aQQChCPCS5BIKK7hDtOJUT89YBRAoOgO3gt5gecYn4ifjhjGebgpveTBqKRV2ZhgltgK0DJI5-yhRkohDDk4DnfFYPXDccptO0zUcmLEyH65C9gwlyyuTfijuJsmil_HwxDTPNx7TMSDcGLfScdPFt0_kQsdFZQaN1rHe3nLa2bRnfDU3JqVPu4iigBNaLUro-obKD2ZVt4Sbh4QWRTSo20Txy7aX0McXhCuocXPBGKLPvE-gvPOdKiuza-1pspJesmsOiMKCKf96l6KH7USi53CC8v7bNCu2KckLBrYGGL4IhOR8Vi1dJ_O9KiEqSgXBUZ--UJ?data=QVyKqSPyGQwNvdoowNEPjZzEWfixR1BjL3in7SCBBxKhBiil1vTxPf4iD0rEp8RmDD_H0LuBXxTfrs5zJz7v50OOtlDuS_tuBE94cd1KVG1O4CZBj9b5ZC43czcYtMBgl7JKRnyNpQRBIOdBExPL8WiAHBTpZTrZKEaOaaeHFEx_cMmzR_1apo3wpMVQnVFp5rgh75pGhWFzzoftaYHJCm0fj8J3Oozfpwpk0xyPRB68zRHBzF9uXechFQtwL-a80ng3dXFj4PsJ3pu_t3xy07E0bFWuNfHT42gMllawZlt7FhiY_jNwNGQAqW46pPsGPq4v_LaTFgDT1sss5bYhmQzl7jgaYLO0ZG3xNRMFzVkn1PkceJlV6J23Ly5s1Unlqkc0gO5xKBuCBliG4mcvH1X9vwgsETxsXzfVwybBhnglr0pF9P2vDx3xYTVBdHEldy-aAvt79kpXAjVkSHFp0ZyvtijRy0PFr5c65GTzpbhl0nDxCzlu_MfLWV10asyvDVG3L6q0f7IdIW39hBrTvytEpfO6XgXW&amp;b64e=1&amp;sign=ee93741c0513dac9f09fe7a8c7897344&amp;keyno=1</t>
  </si>
  <si>
    <t>//market-click2.yandex.ru/redir/GAkkM7lQwz62j9BQ6_qgZq5NkrJczg6zJPuvEBm_8CLe1sjy-8CVqopCzTNEEW9jQqSBF39o19eSCtAoCvkMB0uLovEORVBHsqkQH7qRH3aokXk9oKm-PI2zVbYDxZVjX64GbwlGRlIgW75zo-P1zio6a4Oe9wdSE3vabeA17u15FlsfXErLHc9aZOrUtGYrHkmwnEY7WksOhuVwrre4FgcZupTlfbllb3jGc9shY2C9wlaWh292BBIbDpu1XU9ceMEWODlfmCXkqlTRgttXIw1PycxqI8AN07GEIcpO3nXnw-5AQAHk48QA9ZBzgZcf12CG88tg6IQ-RYR4VeuLL5qm23Itz1JDVeljvpYDnfJ2E6bzxrJ1g-8gd2HhiejfPO7_qvlN0e49rbpzgu8Myj1iiftbJETDd4Yx-N6tOUCkU2O4Qa-NM32WUnUJmr9qtDXLYFYFE1VyCVRKoQBQUhd0xFjuZvoy0b3dNfIbMoZGqbqT9gWckA_tnyY9v852O38K2O42JzoRNbZ3rNxWkbapJH5r3zytMc56Plz8MRAkdHufCDJlzWng2ltl3eoRjD6Zad1TxRLjGrfjURr-ZqDikN5ZTd8hY7gZc-hkDP5PIdOzYCHH3tcSPS3j7GwWIl4oCdtsKBNnOn5AaRi9kBWpl6Vbinn5JAnkjurHfuYmjVdUPHTgtblq6H7S5v6oOWOxKmFsbjueLpkTWJj-CWpZtU25hGhte4m3aoeuoT_rt-2fqlIyBIn2pLXJbnU8mntIkZHvhtquO3uGx6XWX6qIlR3sraoSs-5she60amvQBd_wlmoyqottNDUH5M9s72ZfRFmc8OlUG_JW0MlvGpSllI29mFnauye9erDCS0mXKsg9iNtDD5cI2_u6mA06ubid-bmN0c-MEguYX1d6u5Hn8w22JV1QSb3tnuiN2kzVRYwEcheHTbDCuuzgJAw-FuWKOcNVeeBsQflHnuZlHSlhqlKSdEieJmPgHNteecrO1NmJmXaRy365S5OEBudXP0PkNpeLAlcQLXIZyt5NqvFteXb7htFX3VmIrZ1thRs,?data=QVyKqSPyGQwNvdoowNEPje_mumj_O7aorodUfRmLIxmmQVxEOIQaTdq-6qhf7vVvJTLhKjGdvERyGmzRdp5bHkmNMVJGUKYqbXp1ekLE2jvtQ0Ikq1lMoyPZQ1l1C8_GYKRYfo8xiZj9Xj1UyVALa7hr82OQX65Ad2L6bfvHRHfHisy1fP3KXRVAEy-M8G-dmo7KP0U3gBs99NXsHqMEsk_ckCVO91dg98EX2SBaGPXnG5XaPQAHUApxtUuwv-DEWfCauvPJOLsgALSeGLYFq0600D3w3UW-DZ66kTlZIGEa6aHsMpwKdnN4F-c8lV0P2ZIwu_2uixMKWB60yHJ6WMQMTHlGAX09y6QIx9IDFPTrSx1h966fXpvlI-9VewMo0eiXpSFOzSk6_qGXVrJLfktK7poPg2OjCE8zDdXXZxyiVhY6WPFAJmEOo9T12FVQySZxHwawOOL4_atwYBrQ9OcNeaLlpuTTX-bg5jmZ2tgdOdtQj3hiMFUhM_ucOCriyPoq5Ifx3NcikJeSGErGz64-HdObC8URsCyEdz7lU93UorDFLgm_4xHDnNilpI0g6Ow5-hQYNX47HjRWqEIFzHkMwQPUfBmHnqa0uUiTPOLTihIzo4koMIIb1sllgut7I0FKdceYhc33VnYp02UbUkkO40y6aIHOvr--ebOr_0P5CkiyX1QDyFVlbLMydD69xOvFv3xlhcTj6-cQvMAVzO2gEWhWzRxUVmCPEStTRvo,&amp;b64e=1&amp;sign=e111384cbc51e1bad2af60f0e9bd2078&amp;keyno=1</t>
  </si>
  <si>
    <t>//market-click2.yandex.ru/redir/GAkkM7lQwz62j9BQ6_qgZrhklRSyBZ8xrn4L4ac-nJa1GuJ1UirPa-_iyq00R-atpXU2oMEEFRyyycVcuf5nQ89N4IniaQ7hpjXVcxb0smQQ3hq2mqaidxxeXbYfI-arHbkO3eng1eDE1intrHTFMpx2-OymyfJ8yivEmqt18UVtmIbWT22c6UYqEhX9M0a_0Wh5d1jLUuZFIJG0tICEYexSL0SwIoG2DGMFQRGEY4AuevqdRrEJG3HU7rnbrsGgz6dbWvtOUGRCVWI8OzpwLoKluD3vomLDMcWj7-shrmVvAF0Bnu9TiJUuCuHNoF0nWoVOTM8EDimSL9-qWD5csMh2BRUgKcxvurBPN8nWK3MN_Q3mDGEwi-bVAxaEle-Ft7qxuAmWTFGVIg-mBHZUHx988rC6kdVonFV_e8P4uJyd5HptJwnP31SWg9EtgSCoTT_dBKc0aMKya-O5Xqe6yJWHKjTUNOuqNVM1EcbBqI9RlKNJnpOvm30ySXb7BgmBwLsLWhLwQsr_NsyshtFQkEAVQT5L1m_Lh9Y_AFL01e9FgGizDEPBZFkqpsOB41TLcXZNhH2IiVCak8FaJS8ZAZ6efdnX1hdky0CILVv-igjTrXXnpwvkNwQAl9UARQW72uT-TnSxkmWvA6Ul00ivaknNAqvr_J6aVyb-CNocp6M2Vzzb055Ch5nmpJK4EEHHjD15zxJ8OAs9XZwV0Z3fon63XSTh6QxtbYfeFzrELiM7FmG2M0TD5C3GMidfOEhePtBjdFgueirCQmNdoT8n50Aw-nyVDuxvxQYrV5KHBaamDVFVqY6_oxKC1u2rdqcxgOLbREN9xCZyOcD5NhSLyUGHPKTrjPkhUJTkFV5d7g1lMhB8iCxdXuWZFzoO1yNG75KC_xmwzkjkHn6kaYLMWKTtM0BDeHZhqs7DuRcQb8s4CURfk3QPV1bDFufEkfyrlkVbmA6e5xiw093iKULdztxt83J9oYq2R8ADwIS9OaXJ24a2rxcX3YvE8Bidq_QYWAQuxaMwe9MfPqUxTR9MHu_XQyVAXzSG?data=QVyKqSPyGQwNvdoowNEPjZHvgwd-V7TRBpMOiAoZm09M6j8BepnYEsI9i9FCg6z1KEUiOVE7_iM4D086bFbeQ1tYt-QIsfhvYpYZE2pIjvpm7Z7YPmMubkwfkNMiVC0jRdPTSOfp0oodc8AqQJ1kanQUsK120qg-YELpFqfU_9xU_ff-WEUX955xsDKSQnZ7agyAg2LZn1d2PwJbhu50mQ,,&amp;b64e=1&amp;sign=f3e6c104a9e3a84077ae0457ca8a3fcf&amp;keyno=1</t>
  </si>
  <si>
    <t>//market-click2.yandex.ru/redir/GAkkM7lQwz62j9BQ6_qgZgJEIzMOISwSBV1KsJhQC5Ay6ugpW6Ul5zvb-ma3NKEfQ-3ndELHHhu0lFRm_I47ya-omHEsucvARAcpldNRWV5ipmFrh7f4byvHEohnOY9JsjB43BBJWLhHM2qi_dux4dcCym-y6-6WiM0riefI5FSFZIxHxz3FiL6pW3Jk6TNEC98WGWgeDX7EZDqhLd0Js37t691ZQMOS9xWbWqundJO68ioKx4TSMQnu815DSKJr0QjjAPEaFAvNKrBmWe8k3_4zNNZPeuap-AedvCcK5ogSaqRVW84GVmnHj2Fu9APTbLOUY5cMC3DeL2GsXEfTzLOuTtGhXgox2RZlnqJu87TTqI3NFEZyQYYWipDodP-B9OCKkF1K-0jucqETjq7MFCEiXytcxeZ97C7UFaaB8PdoJWAU9HwsH1ab4w4k5j5EvvV0D2Ga8Yw6KzYwkBh17mCvPttwcBmaOGI97xyP6MWKx0pSD-VkKMGbMnjhM--T64Cw70TH56cEFzPK__Ilm2ubdyP5vWBOEh6RbtLwQIIZUBuOtpZUChVMTqlm3pGEvKNze2J4ll-6WYQwr8REgPQ-aaOwupyJobW12FGiXbEgcgxwJjgI-c_mQID45_FVlsPPdjNyBEdNybQ2X-gSCSv2dITTL2iSAGBPwf_wG6mBnryEABDRyTQjzI1nx_5Q7oQM_oCe1aRkf0bs7FzM_MzKWPeq79WaORKdgujn5Cw27TUhCeNVfMkPYz6kzu6WuUQRpVBsSyM_m99rMX0dqL1HRVjAgsNJV02Vs0bQHXhq34vemhTCTf3C6jVYTjg2ccNKZbnXgdeDJlsNYAhFUnOtIzLMTe43EMMyyCzBaVfli_prL0oS7q0k-S0_anXYqaggi59z4hCOQf0UEPSG164ffmap4vzW5mJUj-S9KTnzwoC8fez1IZRvGUnnasnpPhRUdO3GI0QSU_JOdsKrgW4f61cYJVWcQBT2RqVmafiM7VAREZugx8xpa9b5MMTQpvCjMWxXT8EI8eKFFCI457BCYDnxsdNHqiZa0iXckrtoitp6JOMXpeKH16C0n8altgU15RS0vZc,?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ux_nasUz85BRZhnhzE9qxUS9NGlBZUBoF5cul95Kd68SaBRTG5iGa4Gz5aJ-fCFm8naknbVmJ4Xu1E-pAAGyJg,,&amp;b64e=1&amp;sign=54d9066c6d021c0b441c65abb60a27f4&amp;keyno=1</t>
  </si>
  <si>
    <t>//market-click2.yandex.ru/redir/GAkkM7lQwz62j9BQ6_qgZqoBBWtFWLskHcdCfzk_6I9MgJ1gMnLGd6kT5tSg660yUgY9BNfWx3n-HfrPJuCx32GtHnGHdcInU09mrPz5Kf_760qtc0OnUxnVSaoRYeRy_mJ0WKlXnINYAxrAlqG7TJDANuxvCxn1QEx0HjO9AK3fM6ET8hdGMKY_2KMKGDPVB-7xN0Yz1LwtXN5mMNymLc5CD6aeW0kFUFiEpzexhbjY-dSSFc4rFNFNcDnOSt9A4_ft7jBaM-n2pKUHdiSVkh6X9sX1RySkNXQCSz6uOw1dIz_Rb5GFe-NCskfYPkUPLY-Bm5W0kHGNuqkd1P0AUMVQ0eF0n0TIyW6ftCZFHTCsr-ylQAkkfds6v0z9jb3OvzuxgPjtv53Y6IxppX8f7jobw1MuCuaMmVCf2WKMm2KX_kytrkA0Y1piXe6v_VsfZm2m89fuguYDlq_fnmm6OjyvS3A0me-QWBtFb6OWmQ3APRwrksKV1DMX5v5dsDgkmcNbyRXnZSe1BSMrd76GdykeOndX5Z1nIf_jQsRav4Td5t7GsFH70PzfpnCqqNSZeOOcB1Lx1uhOvb-fRqA0A6Vps5OLr2OBnTHrrtxvXqWE7nBI9XsijJhEsbB9ssTVj4qX6KDXvHJfulWDb_ONNxUrn2sFNph9OmsR_qYz-31Nzbib2xQyyKQH132SFaCUbYwCnTMMMBawwol4CV-KEbS3lCS3bt2CbF_otL989230jXfwgZQgzEevQbDbPXQVpFwl5jOyG9PUQB49qJR7quuiLW5UciIMFlKBwSVkvtFlnSJtfxUqEzhuahHha1-Got1GtSKWlYRHowGzLvsQ4RRMdqvm1z6W59HzCj5vb2BVtD7h8R60S7PFO1dvvButLDgHd_kLpNziHK3OgqUDPEhUMLi9XIyHyUEb8IQ09ZbhA8G77WFy12JTvLPVshA6TIXC11XRnblmBlGB2VlLON9mkLHXy6-posPGndV0oCs07OXUfHROBoMfDqwV6Eq8gouJiQfN5AKu7XWKyc9UHIDtpzXQ7pFW?data=QVyKqSPyGQwNvdoowNEPjWTZb83o7dU8sZWs36h3hc1XN7sSLmN1Jwqg8ZS5eEHDfHwGrY2DkZkaZdCPoB1vOySZgwXgE_BL7Xaeg_yJ1az3ysXzZye5nr8jRrOUKF_cJYQOo4RSyV4GP9URyTRI75HrLzYyTehzLO8GAdbbLUmweu9Y_DA1YyeplJWeL8usY7-8S4AYzsKqpMAqbKxO3wEL7jyxcqP_aC0SvU-PnBfC2yY_jpxuzMbuCR1202HA-Quw8RWqz8p0mIT-57P5zmoM186gl0vUK-UdTTAyMc5l-YG3ewsZEZm4VBdGpOOmFhQMlqGgbyyq1eiVlirb8P1syQQUU-_HM7sNtiuf130MiDbmyMaUeWgpKXWpz-ad2QzFw99TLAw4BATAqrKrsqoOCAF0oFVK0jG6LrBQ8BNdACJergSJ5CrwDUtYTRR8O-W5b4_ssuVeuDjWEGprtSYRYETbC4wJdvkY53I9JGWXM6S4DngYAhpihCRNuJwNBnq1aSpw-QGEdUpzsDa6ikrmzhp9WRt2YKmoPs_HYlvn7FmTR1eIduS660wdSJxC09vuU1DeHLnwY63SHaYWAbtfA8ozWKDxO_XFXE-mQi89B-ARedLWkUXkwqebR6Cb1B5N6tcHz_c,&amp;b64e=1&amp;sign=5c5aa09f4e852fc9a67a9794202039d2&amp;keyno=1</t>
  </si>
  <si>
    <t>//market-click2.yandex.ru/redir/GAkkM7lQwz62j9BQ6_qgZvuPHuK_66eZNfCsEtUFHNg0wbFIw5EiKZWXt6olQ_Dw02INj4uqPN5mQPqruHceMPKMiFPVfTBCwQ2W0Hn8S1c4m3ZLa4i0FEOuBFhOvea_mjC7jDxpIJjvNtppb_qLkIVoAAtkDyBsemzoii8wgRZCwnD83tVj1m9hZXic5bTzaLuy8qRgFL_5EfvsXKX7Io-6QbffIeuFiJReCD0QchSyt4girdjCk0VphQOTbPTvuL2Y7zbeFgW3OscqTwoCXI0CcYcwdQjR2MrVcefcE-boIW8mCb7gAihQvDosHh1nJuLGCUQheCeMDKKOHqfzPPgpU65r_lnx3ae_yP-mJAmuI--R89hiHtjwJ6vBLK5NDqPEhyJ87LmE9Kwd-fWX0AQEtufWi2KTL2Q4Zg22uklhVSVDvk_rlbA0-Lue9Gju76aEoS_YIcTQhFuwxr9TXNa-cQshopkeLaeUFFdFhcwcgzLbPfu-_FWkNA_jGMnvyoqEYOj2J4POLi_5CO_px0Qwe6ZHLPSEsinN8J0tlDHFVAy3Wso1bJHPbuFnPXNSf0VRprN9KQXa4sK7KbCDi_S1sv-qp7m3n6eyoprvAuHS5K0nm17mM5MfVal37frzfr-1K-tV3EDxi89rUgKxG7ObXZb3lTR3-W77dkMFCyiUYOGiYSEFr7vFcp_-MlKNjsKVNjWYXedWwQ8r0x5LoLAI1YeveFXkO1Zts2TG1OkegqpjQ84R1jd5HcnLlaYK0in2thNI23cphGx3ZErv4CzlWNrdvT0AC7oTWoIV4GX2sib5dS6cymQWbHzIK9JKZN51c94eEp0wqroh4_2xCThK3ISm70pLm0pVpDjOB8kYMgNBXqUSh4WzDuK5JTgKWrFSNaBMuiVb1FyMp5g31TWCF-WgBFbYoOIC81vXYu4XMJv7LBAf9aMaF4y7LLPxACMk_uiKWJ-YJf8ELYsCEIn2Ig3YYgRZQCVN-pm6C1wqTN06k9osu6l32w1jP1zgKT2o6PWa_uZo5pKwvGJYlHB-0Jc7RG7k?data=QVyKqSPyGQwNvdoowNEPjRN1mqygVsjT1hQQfFlDzrdveKlw6o9ru5LTczpBjp75jg7lakTuxapQQSejxPm1wXTGmDhnZ11HILib70-zEAI1pZ8OG2nIo3VslXZLVYrKIa4wsSUeJaTXiSt9DTwwuAIYJYKoT3QrJa6ius4l6zCQDxjJUxyEk5XZumhASMIOZK9PTh-x_WsLqkgD1hunPy4uFxXHuvy-W6lyvnGlvR_X-_7Q8-0TdM3KXKpDInB08vO6ONJ2r7ZUfknt56D1qVyrHQ4l45wtGRIyAvhLd4xZnB4brfCI4sn0dbBefqhmCh06eNMFlrg-KM6BiZVeHFSU71OqVOG5Bl83sF0YRQbfuJ4urLfhxDM4Hlrywuj8OpaLTQALoo8q9KugMhC_LtVPd8gEOh382fvau5DiqoO93-vfcsimLApSMgJQQsV-igjNmKJCqEbuuoJ_HWNCeKGLz8RQt_9TzpATiikpVs3GglDW8rfI2oHW-KNOgjwrPwr25y0ItemaGmRNZpWcya6Ec-G0f9qWJfOudp73kP9UPBK5a5tS2PWwB8MzBaWSw-QDZHQ48rEEfBg24rDthjV3dHH570KlUmGWj0sQxkxxC9voHJnLgv2wGxRUzBjmh5QfoNUSxj2jDQE0ZUZOehh9qL5TdHz4UP9MpS4-NiRW_I2tfROOPDt8C7fvf7yeHcixW1hFtN9Jvr2zgO1__G95ITNTqRcltwNLsrbF5k_KG-UomonFWG1UekSKNf6pQZbHE180IbSEUzdauixtgBSsApQaDQcEfxKZFFcNqeVoqxxcOtqzAkmG1Cg1re08cQZxyWWWeYUi-OqvvE9W3g,,&amp;b64e=1&amp;sign=c63338d7df7d47fa8283f5a00cceda46&amp;keyno=1</t>
  </si>
  <si>
    <t>//market-click2.yandex.ru/redir/GAkkM7lQwz62j9BQ6_qgZmSp7RZCyTJ5dSnAZEc0xgJp7FTn1V3r6w0klEUAVPki9VBRhZyxYSKuSO3eixiqkDU84dn7ly8502QUiJ4KShJ2zOk480Jk1rewA0GZQi6_06hTlHUcdS4t-cLKYimOqkB-wBv_7o6teG4FIiGcrR0U8fhbQeBMczwhtdA0CzQw0exTsltaHwsN-pNoQ7GOyc9buNCKEgcq6q_a1CKybzx9KCY_k1f2DBwA_cvuBF3NbYb2dbc_JXOyX8Red3WTQiFi8oZoegUGsW-P7JUqghw5yY2UrUU7ysI_f_2lbyKSeRut2lQZ0QOr1VMrzW3cS5BIN5uh-wIxPGw7kJ9TGryr8-dRBxoBzQ3gGPcNti8k6FwQpgGMaTj20ROUtUeWFXp6HdsVbwwtIYsDL3zRUkwjbtQtAmSHXn4eQ9ZoRsvDk4lkYjCTSzpc7BEB6ufVCKKzplgFAiDN5AdtLkXAP8tHDZ9Jh63nTydtbRuLdOsgcPzCHkENl86ufq49hms6_E7VddF9iWflENtMdDcfOqHyI0cUFSbuWKehPhvLXJEzyi8JlrNTecvBCKdLQ8zXViVVS-Ytq1FoXR0oqHb5C-pvLvk1Gd4P7EpPdld0zDHpsthhCVdE1disnXBEPOO5AyJ-AxxBHRkX29GZclROmqoQWOyhZubKibU4V1wBzh70qSUSJhOt97LnTYgNQW8gqP68dIudo0zuN9jCOYgot8YPgYE1iIA_-bB39FQ2y0nREB7A-O03AjQ63oEgtATgBPxeJXvRD88tP7YasDkzE1j6nXRABEGbGmabyoQahGEJDOi9-KbCBtg27PXVd8r2_u3RIM-rOFpzYLPd_-j6ye2TuLYnS5xl3RQlizeA3_U0z5RkMtZUFpo8ZF-raCJpiIw9jA4dqeahrHSj05kzEylHTNb4R0vbhwq5bRdba1OTe8tk_vdHnUzEWV2veR0UDBSDY91vbu9Sc2uWlYN3akesGA5NKpzXabRwDwj-Cwu0Dt1U8gFEzQzgu6CK5gNXRW7qXYnhoEzg?data=QVyKqSPyGQwNvdoowNEPjSLpZiZ_iNt7XD3wGze89jMLau_YLkXlEn6324qYL93aJp22hdGXIj8N_Y3InENm03pRtGIyscjCSoYM7oDWj3oTeYpJwq6rY51CGifGOZOcwwIxy1ArvEtWxZH5F_QZADaWiDH924fGJC7m6zXezszg3yXXkEEAfX3eVf3UviZU7ZsvSWaK7KT8_mhgqZkwvJpHOoltV2CPZp4PwmMjrzlnE_LuGRVM2Krou0YVt8XQxq-7eyOA42esYkKIbiG2TubzHb1HkM2vTimCizndwqoo7i5NSVgu7Uv0EAKRq6ZoA-gtIIlbU-aagqDa0bSgcCmKfu_erCF2cpYoh4IKhlGIRTfqLkszXT5xGlxhmo-zh5_fGaZ-OUoJZEJyPfup97a3Knb0De65stcARAmNxzdvTeJscZTMnOhqRNMGqRHJbZZFwwjGw3Y-M6vF2HUmYW8TrlHHjKmaDJFQ9hvoZnZxgO1DCujOvhEvS_izpHnfLtMJfODFfYD9N77QU3O9kvRUewPZhJw2TrQZFqAUzOkJ6pti4HJnCTkmZm4HtEX6xLg4DjF4ZOBTv2RRzVoyaXYAfLxOI4cv&amp;b64e=1&amp;sign=c7cda5021d322eab6bacf649e59c5501&amp;keyno=1</t>
  </si>
  <si>
    <t>//market-click2.yandex.ru/redir/GAkkM7lQwz62j9BQ6_qgZhGuSSxOdAPHka5WGlUUhTkBjBiR9EohCbmOCBED4s1PmRym_lllgh_kXcyWa7BZ9gR9xAU9DDA3zAtHsWkzlwlhc5IIZ-OkuLUbcTmBktHJ9Q9j-9rVYo4N3MMJNs9LZIc4z-b29W4skoDN0bRw9pmDPRbAjv88Il8BWruGiPiHpNBtI8DNJ5VJ_kX84xNo2egbCnqFBtU0SsrUsP8vJtPx2cAPhfkWmlAGw0ii8CwLNqNM6HlgsUnd50Ue8CML4JK0SGkvEoKO-8kdMVBlAdk1JGBIrCzVL03jCIR2mslxkwTkaPIJ9P69iZ2fwBTPN3CvSJQkv6QrzlUjisRrBk1y9jULS3TZi-xdQNDTLu-l12Tcaw-xugA6EIetqMXI79iqX3uyNa-49WMtzvQ6dDHKLW6BIU6feSHSAjOeNUdybxTui8jkNRG2VeiBLDC3rQ0gMULamt3oZOsXkCKmIuHs0v6gJyHCR0AHjmgJ09rz3tQFM4rPPy_Xbhy84gQkVy1PWUjdUWMA_k4lNl98zdvvdPBbwYhvHxHqO3me7HFWnh0MM3PMPxmc62YvX2SsxTya7A1sMkGVdDNskCBtU-Zo5JzgYaEfWFNUleg0bULu1swvR9ZWxep5EYW3NiSUX7ft9qyuRqwpGv6Xwij9RCDkxy57wWawHBb6GrMlMKKWKucehrtAVi8RBPsvkBce_MfRX7W6ShKLlb7ZaH1714IkTgQkhYedkrd-SXjypYMZwFZXAq25SXEFnjJ5QV0SuG5yTOVT0tEvjob_1ZReD1Y8DHkCdLs5Xa_2KcSuHqhpFtZgQsVzBEOqLLFKAGqAN0CApxaSorM-S0I1-EGXwvKm61tXS7Sk6BhUpL1jLBVZDw8q6KvKFKDDVa0tnHsbbhLtWe72arIoMALMQrisQ5ij36AUNgBB0jeRteAsZfXrLkW-dUV-Qna6TqGVlmh6WfW8NujtSY5mwxgZar-J9ZIRXjzuHKU9R4-wMf9xQgxbaeqe_OveK0mzZUhsM8n9C10XV53_uFph?data=QVyKqSPyGQwNvdoowNEPjWu6yb-RxhdQ5ETuaPmyr2_Zlcnp6KJ6Y06Diy8qme23gcG_uMnCYSUcB2jUqiYaJp2E5IGTRA7Bm6sHzluvcjKe_ooC59XpyqyeioLcSnDaulEGBhRGqBo56D909m22hfWs4s71qvQsxp9RTiCytKnGofKyhNqlLqaMPu8L5kWKH4FanlXvZJhR3El4274XoQqRjkTXNnH6mnNKjg481IWUXZyrkj0HjWT3s5W7oLzNQrbtnflld75TfVJvogaIyMubBCSfnICjR03T49bRsuO9K9IbsXnS6cek_NB-zv2PDSwUn0pjJw76lqTf0rY2Q7PecKN-ybd-s9V8Nv8To1hry_toIT3Ozomo-gZF13z53cJ-Lz9CmHAXzZpIGguyJvkYe9A8atSRzDWy8mvx8kPasq4x5LhL69Hd2nySoEsMePS9JG_IFniHJ8gRhIutd9SfnfFk9f0rqlplDG8Y8zxHH3xfxg4cs6xwEOvzW_eN1819CNs4rfqsrCEyPlweYn2RhFIugXM-Xm-cJGIhdxQmZ8Ue81GpHMxpIcL2Rh4uGk685mVl2zXpMEypu7nHNMtnu80XKRs_5I9kZecu1hpAN_BWWnIAgL307IQ_U57AknLAnScE9Ahj4mwE69IL9Xq0H2veRAtx_5fymPS9lzQ0Yjo7UfKUrGrJmxxCY0D-xzw3ByJO8Y990sGqTp2US4OZjXzDpGu3ZtrN5qSZShRyGIUDnq6zXhqBvOV3tITKQ0azsvZLUx05lSluPElgaQ,,&amp;b64e=1&amp;sign=5fa7d6b6078461a3ca170636fb528e83&amp;keyno=1</t>
  </si>
  <si>
    <t>//market-click2.yandex.ru/redir/GAkkM7lQwz62j9BQ6_qgZsaliYsR-FSKMHP3JfaNneNjP8uyud23Oh_YhmeFeHF7nnPShVA-5eDMWjbYAmWbzdt73lFF6ug1LHpzz3LLvUa2p87Pqpi_JUE_vzd0LB2ho97Mp7KWsfDSJx9nkefqjju1F1wrF_lsxfYWdLQsvt1Ye2iY3pPqNuFuIR6w9AXYGl6kCNCR5XSZcuPN7BKPv6oWroROqt-cxYdff2zlOPF2CIQFsoqcMdtUv__QVP4jGPWD-raA-eBAfKXRqECHC3uOH-6bwSdCmbxSTo8tNGs4hZcUqHW3o9tTxpwPN3ad3s55UlodbhNa0hw92nu3kYVEUoFbALcCyA_OSCTIaLT0ABu9k1Rvs97QVFjcTqrsuP0bnszrNsgtO5cW56jT8_TB2pF4Jl2ZvTiCUYRkRksaGhMRFfDurMV8mCH8z8CQkS1f8cybjKjxib0XTrqTKUeLocG39tr_RBQyCzfqGkVIgvXg7QIVELWGcgmE7vAQqv3KTt08DX1va-F9Uto78HHSSZuRUa9FkJbWKYUj6SHAtPv4yFlDG1725FCMCpj6sN8oxjItMuaSGI_5ZE5Ma5kq2FPudwlJykNsjfy-FjFL4eewDxFFtwyayFgDVvXrgdsMezgZvntp2zGzQhy_e9zC08zzsXY7RFR7sYiUkT8IfBTFu6RlHA-L1BYZvBIDBsUej2JkfTCIWXr-CAS8NSj3lxkHR35EXHziHnjubS8xJI48VFRH59kxv-3GpJ9vSRhIMGKWzTBBmDkI549R5YPIFGdJuapBRJwlABgi5rf5DdC27_N88YZmusa4xACRbWCVIyS8ujGojD500mFRcnSBmebWeA6iCp313rLMy0KzFbd94nGkYsxtFsh6S6NgQQCbCWstRUqAS-2vjKMeIN2QfAMSP9a7vgTtEqvO15CvCf_zAtBDijizw3a2TCN72G5YHFnlVsjJSPICot70qcNRQYO7RTCMfto2AW6Y_wxnV4yQnuFmPxlboEMZLTbZdojskQOPJ8Kq78_kUyir_6RJmHmnDzJ3?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Hsat-cnboVOCGpy97eh4geo4Jsf_sw_VXBjvailkI6cwVI3BgJEfdo7Npaq9eb-4oud-qPt5EDqTJ4ib6-VFfo,&amp;b64e=1&amp;sign=b5ddf3c1e741150e0980286c16cb21d3&amp;keyno=1</t>
  </si>
  <si>
    <t>//market-click2.yandex.ru/redir/GAkkM7lQwz62j9BQ6_qgZvfMdwwgFQEI4x1gF74Y4WAYzPwoEMblaudJiWq4OaFTQ80n_aoB_msDnVNvCwR5Y1bhN3ebxHCs72xXfb4vxz26LXSJecKexdqp1xdyGkep1bjMZoxwHleO0trNgzTy07z8M_BbYfVvLgujk_YZmoWX4nCFb4aNmwcvgXiDKEDv-zDXSAmyw3PGK8Rdk_OQ6mOPbg0tVAB_W69TjuJcYE26YpvuBsmLg1PotryZtxvfOmx6C6-KJqArx1bboEMf1kjTdtemAEkzTfVPoRz2Rdla8fcjwzUwjxy3F-2Ao_3QOrHG0bKMkRV6h0sYTIvqjzi99KoMal0ICxvWGdsKynAV2JqIX_9B7gpnD8idC46fvsdwy89Zf4M54olvd-IdU2UpYWOknAreXhaZoDXklVwoFltQrs0WqLLXkQUb2fdEhx_EjJvIVzgNozuAUnOzEvFiXconQmu7JgedO3_5zcX0BA7IDrhNq0i5AF-iid2AP0D0BaRk8CFxvFXsTHUcVBkqSNmP-jlWLLtQFF7eNTOlLYMNDPXWPD18B0UDu_pJiHsdMnrkY9hRGfqzzmzhfZnHprFpuWuxxiCl3NhNzcSg8bF4-PyXFsdp_pTP_SPrOxV8PayszuhUdGUDFvETiRWdHnHgN1L2H5Ziu208FTKCo0EM5j_Qq6JtFZz96AY8gMtCey9EE3EuZuoaNStlqrUluQAMjbNgY_8Bt9cBDWOOBqSpxtM6tvOXRhm8Mu6R2F05MGeMsCOWgGKobrKAFTsAUaI1D50wvTtDTSD8HycFJIJhA3lBpxfqvfwgFrODcmMFBh4wng-dblznlcAgbNbcBte6dKBbFJdz4Orn0-CV0QpBQKopKFh_ySZQPu246CmFek2UT-Cce_9U_muaBz2o3EqkW7qTivRWcplO16ncKy-bvmI6zE6_mXAey7SDbQXYcKBwB7vygOoRwM0M-O_ZSNtTC6ydGMHhMU6JQUwEtq0OhTwi3x60pehDituBaq2xNdXbYSNLqiBZ_Y_px0vZJf9rSsts?data=QVyKqSPyGQwNvdoowNEPjbkz63lNVRWJ73iIoEpyZeIXjRayNWjPggHw--K0ItNRvF_7BpfNqxlWHngTKH2R4pwwlhZWfV2bSTBvDxkeSVxNWUAc-WYAZ8BVZktbteQPk4wtxWvYTOZzF9a4xPQ7D6h4Kg9bfVxJOwuacSuK7XlJ-ccMKevV87cWLPAlgmnDqQJCoOgJYSfyBeO7rd5XvNc4i1NC8y6i&amp;b64e=1&amp;sign=5db556d21705045d7d6d25f79e92ba56&amp;keyno=1</t>
  </si>
  <si>
    <t>//market-click2.yandex.ru/redir/GAkkM7lQwz62j9BQ6_qgZv0ULe7yW-_RzAYx5XkKcGIKpbn5bOxl9jgaQnSjPKCDWiw1eGtA3vPgohc4iFlYEYrEzkvKBqXr7aOpppFtvP1nrISoYkQ3UEgcqmtx8x1CWQ8o9Lghxp3lF1QaFnCaRIwSYwSgSK3JKJZ52IwUItFFnTUSuaIgPAwVK_TWtP9lq22Go2x_qm0aCilnw82F1Cmtz-VGdhS40LXknUN1nyqpkFK0NA7pyDipZt8gmje0FJ4GJ0Ko3ApC5nd7X0mN9kogjkJTVerSQBuGaRE2rtZvf-3Y936IdC9bjD-z4F8IDV3CVk57C88feqKJ1TE2qZeWJj8UUycOUcrXK4RuD7p-9pXpUOBiO2pVslc_T_mkZCW_QwHTGhNdFf1mkC04kxBk_Ny7RMsyLG95ABAHnrz2xEB7zGCArrUOu-sEy4JzuJ9dI-4qyxzkB0lF1gjFIy5sO7yCmrnsPgLHb22w_GZ8upmQBOq9kH9tnE3oy-Mlf89RDKqlDBIfCmxXv6ADyF0Dklr_5d4X-WOG8qdbPuvii-oASNF6D10xbCBuOQkld9SO_k9h-Sabnk7jw96r8E-9q3FVwxzWX9DYGKIaEiAlHqwUOAug5_XRAdxWQMaq4mymLAI8aLz_481jpw5sIfMrP2uXwn3APmRFYt1wmOaucV0JDf7Kvn3sjaBajEiQA0Mqgv176gt32NaPN-GwPXbybcrv3V2FnrfOtq0XepN9N-a4BAMKCZtePFgjfCdO2ETpMeI6zQMd9SvlnplNO_twZQH0K9RNA1T0vRI9KHwBncY3JRbW4Lsqm23v0P-zcjuYVeJbOru66SK1ZNSPG90hlc53QtXqwOhI_nUFPjH-MyD2DcZ8WuezPMMslUR8rzGq7w0yVDyaKpi9olaIXhIk_pc6KtzNF_VDf8k9Uz62WQvpFNfRjhgw0p9EFa962fuQvEpjcpc8FFcNJ67oX2N0xgdydiTubcefC4GZnO2pUViBRHZ1Oj9ZT-nQ_68oCYEqgU1xgiUk4c9T5cIbVrDsbgMEpljAMBw7qFzG8Ns,?data=QVyKqSPyGQwNvdoowNEPjRN1mqygVsjT1hQQfFlDzrdveKlw6o9ru5LTczpBjp75jg7lakTuxapQQSejxPm1wfJkM-e3RLIek04XgbLsb907ImWboNHPkNnI-srv73a-Cv_3nwQ834iwMccCNJDfBt3T7rRzTuGXF-Z3qp2ADXAWk94Uf0XDxP4umdjlJDTGLgktM-l9wIpx1is8ue4c7ZvaENPBpMQFQY2IXAptoltiJojGB7dwH2k4gBQHJLxQ2Dqg99Tarv9Md7RmM2Z3FfY9C7rEBMzpAVAv7idYHwCV37kvL-YEook6b-5cz1jUiG9sWIUebvYQWwWghdqX7Gp10MZlo05exAR--PqYRKWCmoW75H0YMyLhvmqM4aod1DjsPpQ1ZsZ0gspKxBMSXfrLLSrbAb5o_WjYotlBBt6GiolYz39W0Jtqi43lUwlnH8zdtaPwaHGhK-7yG95wuv2eh3MkOBq16oq433xUEKxIzpZB2O1JIAXin0kne7kSLrjcCIc7KpoScAMwIoOHW33UN7_wCCVItPfoNxHBkaYvnNOLU5vpfjUkFWwlL3EqVqV3x0ojeJ32JAbbL3dnpBBITLVPaN5Eai_8_FP-jciem3sAl7cwG7mxKD_NsfP1ay2IBEZhnKU7QMNjtEvKroq8WIH5M7TdNyVIH2p21EXbjhzreF8m6Bg8YdigfDYoWjgKe5O9u5bJv9hcBtbpqQ,,&amp;b64e=1&amp;sign=8a2e4a24010c0a896e321efe91313d38&amp;keyno=1</t>
  </si>
  <si>
    <t>//market-click2.yandex.ru/redir/GAkkM7lQwz62j9BQ6_qgZrvbJNyer1us81QloHdaxH2bbOc4Euymvp0RYuXNWFWMLOZWZgMmiJDfrZQPcez_iDYux10t1RoT6ottPtoQzpGTXVzpnM6593uCWVcsrT5RRemIoWjFKsoRDjPCax27cM8bDJ8pg50kEy-EMM3IzhU7breP0GmTJx-h1FjGQs5R2fq9jbJm8_xE8whJGDmIl8hTxf_AYU_Xt-Q7K9As0TTMpAC_WsCLM6O6JRz8V43RHNGJDxyWV96fa64V6UhtWZh3XDyKTpLqOIUZdYbc2I23290vOZ7j2m-rFbtbe_E4kJf82poMq5F85QVHExM3pNbW3HOS6XxxIwovxV1X1kF9w4ztdnpatOJaNuiWI5Vn9mork5XD-6ietNwkGT0p-WBMw2pHWWy75BOindNxz1kBXqR9YLNIfBVGvrYbpDqWm2kf-I9QdjaAl6LpVQsBPXxUTp1NvqIG0mNvBtzu6Ze_5hstdlafVUsPgbqUIK7w6atUAn7oeSbULqa7ecEBMbaaJvFeEJo-xO2BmvL_UZKysQMLzDBQ1yNVOX5nZr-Ai-5RvN-fq8RL6vXdG3ZcJn6B8zzpHR_JOdTyi_xPJ9lBp5tOoRz67pKMlON9ak0jiwwZx8hjTEzssnsntRpBzeqsTsuvSJg7HJjUxs5mIb1ovHUtmdoqp3p_sq6CnLUPsUN9p0z2d_tFoIaWvMn-D8Bn-lvGejBg1Vzcr02Oh5uTnaRGnIwfF86oTWefa02qWEXyhBx0dgZxq9q13xKYFLZrtwsAIQL_wDfgEi98-BS-GlCe3DFrIL0ggV0eAqMemWbAWVpamxdhGv9BfnuhpWy2qXmgiw-SnvntV-HjBHy4YAx3jmRo8NDiR5jr6ACCGgVRsVwmiNxbAOUgzn13Njp0906TXHwmPXgFm5AhDqGHK4Ic1MgxAEY_lFYsYT0j-cgOdsvLklntFoXkKLlocXH5az4YgfWjr5w0JhppsW1B9WYZpd6CL0t-ejs4ZgmOMvfhw5KHanUXWZ6K1KPh8l8VhKezIBTe?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XZGovKhl8VCfH1NSoybYvW_YbkmWn0XdJnvCx34Ywfzh0kYtiL1YetYdjW6fSEfgs-nvE-lvsqd3vxK0tEbElI67sU_3PTmk,&amp;b64e=1&amp;sign=06da79b8bee962a2a68ee9f9b06be63c&amp;keyno=1</t>
  </si>
  <si>
    <t>//market-click2.yandex.ru/redir/GAkkM7lQwz62j9BQ6_qgZi9grZpN28HqADghav9KB7CoTnUbf9I3L8qWK1ENNJ5SDvQ_OHI-iM3l2l74RyFkQpOCe5Do2SChsPfPHSCITrvsshYptJPtEoPJleLHCkRjw6QgXdRQaMvVAvq-eJ06xUjZQe4-Fbrd3Ad1IAiFkQyVtqxFyaH6QxI8DJ1lPQT1gWdU6bfqrzpysbC7AvZfOAgv5CCQbXbh8cc63GNXQUh4djse8eRTD_O2dOeUueNJuN3oCsy8_Coh3tOcNyVp-6PleME7hLprdFpGOL2CNDtajL9uGYeFXzkNU50LfIMdfOgpDo9YSWsS32Cs8L2Ixsf7tftISdhRreczc0PUuC8iCWEX9-p6GJKUV8T89mJbHnNkZ2UQaFYxVU3bPhFrSReW0rqNuaTdiBQWk5S2CGaioaSvnuWsg2-WqkiS_qMdg7Q_Jhnee7RD7jQ7YACw0OeiitQ58HpXpVqNLOHD_O0eTfzl79SAnisQ7Hjq6YTTdnTLmKUiVD-k6tcVVleFCIJLACaXSmS-gsqBVfDiALeA9K7i2YZ1Xin09KfAJ9c02-5fFrVv8ngvTxk1ari0Ln-ALoxEMlCWsK5AsEwNvhbpQKv6LYHwW04taRMi4Fxt_1UKuq9YbkBncCMW_Kgw5VLUMx3GhpQ1s66OmO7X9tJYtKZcjo1AzUOHEcYVsZ6kGlgXB0jauqAbZ1qEkmsnwB-Ls_HQ8d9pLWKk9c7mMYWuAtrLdclyv5m2IDhE_bnkacqkyoK4b_IJa421IkTY5fxsBE4erK-1fuxFRF5aA_nqwYUTXEs3Edj1sjw-VF6KGbcN4BNXswdxS5Jt-c_awMhIUCJ7jiCnPH06BawTjUjERqduQKciQVMX_T8pe7AiiWZVqdI1pPlAkxJinYV8aWikNzOwI5r5Ken1D7y-bfS22nV7A3mBITClEjjeFsV6Ug5TbzKx1OyW4UyNOJhJiuISuQtQLUdrAYVB_PPfpR9dfUrghPRvKU2pmJ5oIiumj5H0mBvh4drLjt4TkysJSURzkC_XXuB4?data=QVyKqSPyGQwNvdoowNEPjUBu8iKId2aDQiyPQ-PTLb8UmW59Y36X01h3WrLCTiAN5eLkJzILXwjyTvziQyfOVk8FzNQTb9jURUGQ7TdWfz7rWZWBGoC4a-CpgQlb35loJwVWrtDSSjYwaV96bJq55fsczu_iESioMSE9mMsmyPJGc3o1k_FZXA,,&amp;b64e=1&amp;sign=be0b0e115fe40ca1e54c4b4b5d281219&amp;keyno=1</t>
  </si>
  <si>
    <t>//market-click2.yandex.ru/redir/GAkkM7lQwz62j9BQ6_qgZutS9AXcR6ukvNLZf02vh8lrHA4X2qzxy0t3xbMUGDvKORPAxPJ9uU3ur_lzd7hIeuDLgK4bIsNKaqdMcalaiT3DRVxUEdDIAY5NUpqQHuz4gUFWF1qMrl33ByvRJmCBHzoB6cN4Tps8A8ydSbbDWy3VsaeJgvolvWHnZ4AJibiznMMwk8BfVk-2b6ixqG2RQBNiux3Y2n1Jmuo-S7IP_KXtEmCMmbpDJkXXPsYtVURHxg1PqZ8csNCxZaZ32uJMy0N3a0uwlKU5_QDjmTU09kaOzDgN2YjBC0nI7lPFybeMo4agYILNdh_cfdYSTjFwKS_GZ_BKdbCm9cQ8PPyQzbsnF6-ygPXOV0NHtXECC479wm7XOWGBHytT8mV8YCEAeEzRBZJ813dng8C-U0dCmzSdNVlNUwudbh08Q2gk1igHu9U4KlCoGLOs0ziZriFbKyiuDQL0IQhTaYfkU7N6lRQU-5Gsjvu_1wu8LXvjlyQJJTUMrRJBeJfWpsgYi9hq2NfCFHP62IRuIuWimOzi7ccDdy6ie9B0Uu4YZEaG92Jg5oq535LHrHKjIOOvfMHNfaSMEyAgjRhN90sSbpZDA4kP06YML3sK_2BtoXoc12sh7mKnngjtcsh7-6yy0UCa7CoS301sSpQOGHai32fpMGUY3TObUUrM9VTiVyd6eP0O0V1QdaVCqkvi-CnJ71YbauSa3khaE4nORy1IekCEVW25qWHzr3AmL9bHM56SKcMeGGfVoZh4vnu4SJ6PW-tNcpfoNni1xz2ceR4_MWkOfoGoiV3OLDOt0tke19wWV1rkVtC9eKIWn9DcT7KOZ5UugvJmohwPCYR-gnNlvPdbwJwmI4n8Mvj41oHBTiPCoz5ErHXrgaBLZelBE7YOG1Nwwu0X2Io5I4klgVSxUL-xvzwqsVY0i4M-NsHssifnri8X_jVjBSazDipzWrqUIwA45oRKiF-Tnmsd6shArwzMngKiiNwrbzdIQudW-NtXK3qSc64-ae5_IF_MeJ3SaOS6lpxsw2Ho5IvrPZFmtzus2Ag,?data=QVyKqSPyGQwNvdoowNEPjaeNzPiCjuV4lsWdyXCxEMeyq_0ihe9ImJn0FdOev2stpRcelDmxPH-bhRTD0Xngh2PfRECOPv6iRx8lcOUvNg-qADbpTlEePxt9r_b9aqLMtvDlBbnSMN0bFd45CIFb8E8cAQGeH6TrsW7taomvReeRdfnskdXplcEG7HSgpU7rlsouzTmwCuJCoY90XV6_osx9eXxPjZCYB1KHAh2hrtiDqSUPe1hG40bTMIOzZQ9Ov8VC4ZM4EDExL_hPSLKbkhcKR2lI6i7sWr1Lu6YOfcmjSWSgTGCFCV7HXC5fayNh6jm6SVSPtoTLUnrHXWUIROJVxMVw8PRypvDH00USbpYkIMBl-HrvQ0YjzhaTK0MdQAefrhljnbp8Z0bMkQ_f4fVUTbAGochf4bQ15EEnXKD-s_7BEUhQPQCScGkrvtZmOIRgPUfoicbE9IXcF7SJFK0sCmoiQ5N8wM-z6Q6VOsdg-TlgTiiBnAiMGcLdm7J_tV5v4LGmu_U0lvBUmoDdv02tGu7LGSEOuunmoLm6ZiQa8IG6-eggFRFzYNHVUk8s1aE6MvxG_w2XQzTqHkqn0B-my-c9C6QCLtUktWsDW4xUnHDcNKHWtEGBFrAnP_DfW6prW-3T7_gF7PvRA7Rlm_bZoc0q35GIFulu8Ew6I_yjazbC7CbNgF7tgSohM-JjJtmKx29jZIa-xmIqHNZ3rPNsm9imbx5tkOnrTuhcYLfApopgstVb72D26x98sEYlozY9lb4uIu4mdGJBNSmKzjaDFQxmj1rkmOK_mDRCwO-00Jza3262MrnAJOmPPN58xJ73m2HpR0VBFxjlqYEiu9cxtM_FF3xBZ5jrwc8d5XcOH0hTFH07X9PeBoQY-81kENj276MQ_9QS7ioOBzDfF0fkkEhG5MK9kO6GppZAdEGXq10C7XdKr2wuOfVntXx0ua16wcFXlnPa-trn6nRObX3kkbBUXA85OlMk8RDlFsvuCbvUYw7GRr3ZevjYcgiBlCPWQjQvlCPWUV6L8NlnqsrwxHblkdtUwbtEd5VgGL0,&amp;b64e=1&amp;sign=edfdb8661c5949715f9bf2bea5e8e406&amp;keyno=1</t>
  </si>
  <si>
    <t>//market-click2.yandex.ru/redir/GAkkM7lQwz62j9BQ6_qgZikRMM7XUk56BoPbEupmy3PRyDWw566Ip5Zs1krsvG9VPoRAeiUs8QTzH5kas7vRa8uzRdkWhVrMXFS-qaY4qzYNYQL-I1-pIjTtHPyS2xAr4-VPYacH6lWY11R1CNhnRRE1OHNmXxE08KRxJPgeuHIDe0_BT4WTkUJVNCvMvVg9cl0LqAQvugg6TpUIUnw0FhoFaKC8_FL9BWHV3mY-AJgLQM8KXjrMdJrr8sLG-OWPB1djZqIe3JGsrWrAQUZPcJgMxRk-7-pwsPNRdt1zr4MLWbwmtqdZRc75zmmQm3eFD_TjYiYM36SZYVPiTO1UAn5skElvr7xK2MI6O569nUFIW62sD6IIl3eukPlaY0nhOk-MiSgSthSioIVKaCgDXh6Xh6Udt5A1Xj3HOzRdva_thxglDU_qBS4Q50HYeOyTfx4fvvu0sGONQrdqco-JEbMrp_E2mRELncC8aaji5OyM9onIcmgdMyhPIPZDtkgdz0ma5GexiaPHfJ0jW4LjymI_AaAa_ImOa1lSZf2moceoGl-5qr01MxlZ1M2mMbuGVxOYc87qYSUIVO_zeOE-SpTmqbNAJhNWWKKMz14MZQwpDAI7xRdSRHtTJHJe5C51suU6ZMogXxBt3rykwuHehcs668OTTJWVqltRtlXS7ntDh7cB7taOlD3WgByabzjhXUan3aTvqQTgx8vooTwesEF23LubNrciF2DdKVM6KhSQUUss4oWBmKLEv7Y2AFnigZmkp06y171ikqxKW3waN432335YB1uccFKfXSwbRwAeB23zKTplgsliFFkF7eqcpVUjt0fYNvoKjXauaMHPUKK_7OTw42XNsrZwDUFPskWDbrn0vbIhCPXJVeEeACDmZU5gdbjQCVlKsqb9E1FCsaT_dfcmIAwxdnRYTEURVoZSi5R60CK2hs34PgGbY6ggQ_SYWLhDs15pc0r-d75McU1jEUJXgHo3ohzN8mIgW5uZLBBoR5D5_ReZMgTAQJF0sh6Ykkv5HwqXxZjc6droB-kPknRaMFB6srmc761X55bJRpTCa-wBTsN2U-7BqZoEvcdZZGBMl4w,?data=QVyKqSPyGQwNvdoowNEPjeHCAo-a2AEEMgvw6Gv7rodwqTifDSzaDcFSJWWZewOkvm129P_Yo70Q4wJoqMD25Lldf3vtY98crqvfuzouIS5uvbC6utgeRs3imK37Qp2o8EEsbSk9Qqmq1LN_yYz3oTkeDDt4xEodVqd4IFx2Yy5ixk9JeDFZMsoBVmN-u0Yy-qEdlZuKB1Wl-_wHQXVV1e0CgOBelOq5N7ypDm38aDH4Ysmjh0z7wyNgsC4-y4TLU4fb-FUeT3_OdxQ0nCJhUzj6Q0MsNVUzZylsm-mML9BU0KjNUKOAWaXOPIzF_Vj3l4m2lidmgLd_MWgXNnXBbdRvrzAMGzxL6LL5MkPdNGjjkfkW0Y89Bflj0AHA4gSDUHqejGLhXbavnM6GOPVgw6kSeVxiMdY_8cYXVbVGZJipM6wXIq4OVX36iZBcgQtePK_TU1eiLte2xdsyEOHvfz8KheLvN5Z4t-D9zpSLdv3uqVM6wHrLzGQFHSUh91xN3mNjwtVsSwn-3lEVbpIjHtPIu_o2NmejWYmOx8zBoyBISEh4J3TLI5A09qqjzZTuk91dd8HJ683ur85JegrYeGsYjlSakMx9w4EmP4GndaQeizr8nn_-DLwaiCaLzxQn51_BQHss7B6ygyKCPgQpHf_bgOozo40d_36tQqnS7bzSqK8Ml-oEd2HxFF97trM0jhBkW7SD1u8hXIA84rwKYg54YSOwAJpmj8aRuc6w0G45pgnFWQWuXSz7FSDW8y46&amp;b64e=1&amp;sign=6c9271e69eddfebd005193b67bd4860b&amp;keyno=1</t>
  </si>
  <si>
    <t>//market-click2.yandex.ru/redir/GAkkM7lQwz62j9BQ6_qgZtGetsJHBBZNUjPPUucVigm3GvsTLCuO9SRRLGKBf3zfLlh0cw2RNHa1GV1dr_eyf3jqE9c_cABCzOuOKMz6kfVJnGR1MxOIHH40SUPJhy28onWYtqwQ8djOfyxSxkahGBa7ZUpOj3IBoWvCVyLfR7tovJtcJbxvgUIEHeMwrnuyqn4nMPV-UdXqyx5b_ZQ_0Hx93d1_5wzBjZ8Ir7tEiCWwE7KHRhTuDjQRD8TA7EtJpc3Dixdv-9DXTvxvb_d0XegJBaCVYyT1MaTM9EGcW-q5uBzkG2X_a2lGRD9HKkU14RnYegEJVObRnqqq9mchLkR3q327tiWhLkx_l4Pzbw9sfo9SX9CaLISSewD_j3ovJWqm8PQ3J-cdBMB-4dl7SwjPnRHBq-xslJKzbW94PXCN_FMCicq68bE6APDw0peAG3fH0CvbNVjNImhoD_6O3i_r4h67ezP3Rm6fI3rW4PPTC3FbLdIVZIOZsHWlOhWZf6vOI3Q79aT3B-lEwiRY_dtHD0BCv4iVh0FkwgSeKW_vpG9B7iqQjXmQJuoRRZlvtpVZNxjzRe5MKFoTRsScPzCmp1fUDKWLFXAbBlRAqew9NLCmmdOYqJnQUBjUUZegq9K8-XVN3A8q3YeRv2rmPTT585ghCyT9CZL37fm2_gCl_Pju8O-uBtSo3hXiN4KKgOyilvsaW_hSPhZitIpGZRKWleRd8CUb3NhA8CAHXgG_gNOc1f8yRE4_Wde8v8ZakGjkYsjRhmPj_0CLrN8bAzkwTHX1poCIGjSU2tRXj1T1UOvU9W-Ys8Uc2GidxIXpcHj51vcrSEuHI6Zzdat5i8mi5rGlpoLcmUD0rx54RGfO-ih1ZgXI8eQ4odmM2uLOOD2DtVacOf0eMCyP5TEyd_Tm0WO3NkVJpcgvY45l0ThBbfaiQ-jB1Wby1GpoJSuaBoTWIjvgQF88oN5Rbenc-EMu_IcoNs5s9vF5FAlCJahhsKJDABoI5njf3XT_v--NvIi5aA5DVt2F85XiebetckgXnMR1Qa90CYFEMqtX1VM,?data=QVyKqSPyGQwNvdoowNEPjaHJzrWiVdpJXvCc747bE4GMqoy927wJOf5i6BnPrdVseSGlJHeG08uWjYEG-w5feW1FqlYyAJ77F1pxOS1QaS_BfeiEvE-q4xetg145cyhFHGqspINdJmkGpXi5Af5hrHh4JMY4crHuxI6kYZ0ygHqFG8IrkwXkwzjSGXvVfR0fLTbJfpGaabvm2lOzunkeLhlxaisYFEYT8-IDvsf-nuTkJndOqOt8OnrfBXK5K9Ar4uppNxJ1UJ_hvDPgIrdHi3CpBhy36B2FINVEbaZ4fUe-92SxXWCsov0YvUKi5ksdeYqJYS8IW7Plr67tcQ-roeRLwzs33rdDHBZgmtxoyRRd6relmR31ZLbFgHVO2EWPHPaqyDozReqbEb18oZbq8cOTTSXf3CynBptY8IlkAgxWji2bNj6DGaOhVBaOjJWx90g3n-dBs78LeRWiBICNABHvmoMA5JUa4fhcRk15KVjueF_f3KNJVtuTj_HD7QzDeBGIaMoKNdghM2UXIaL2w581EfYYsqbas0Z1CAL5ZtpTh9fC-IFdC0bKE1I4Qf_Wmmm08giTP-MdpzB4Ei7x9i14Ifi8iv6qeGPzHU--tWV95ZSaTOzybRKy2vRDBt82xaAUJsu6QuIx415kVqTLmTrmAQ0D0ULkqlMRaxF1lnM4RTLm6c9HguPhF5LTUbzPu2F4YZ0x828036G6Yb1yCYQ0UJk0xI--_TfRHgNZ3nSijrIUPuQhXfzdG7Mqlkb5CNrcWIEl9lHC8-Wg9qfYvvQztLXCKYwJ&amp;b64e=1&amp;sign=674daba1a27e5ce9bd2f5b3cd089fa98&amp;keyno=1</t>
  </si>
  <si>
    <t>//market-click2.yandex.ru/redir/GAkkM7lQwz62j9BQ6_qgZhP4vlSCPHQXOA61SL9VUG1vUIozcQsCEPMrdeEHQTMBnAu4pCAC8QRniVNsb_fWgITCYyP1EJE61agn9R2jR2ovQKOU7li0rfh-iGODfgB7wZMozenKhW8iM6ldPtI4y7llE50C0ZkAhBVAag7oWh4FG9RPiQv4HhUDlsd5Eq70P2GMhc96iKqX9L8i7AX_MPXG31Frauuc99BG0q0U5qkWmrQV-vUgwdUFkCd8G1PVaN3oKbjrHxwb01Ub0xP5UhvcrxOkXLtFaNVJWVQcJA_J3gMsRbcmoOsn7HLqluOGYUtpNdp3D7I-1mfwDic_WDDhYcT0eF9llQ-rbVPdPM8ytnRqfQqt9SCZozF12gJyhs4fDdLsQeW3bS5sL_tsnyvANB1zzW2N_k5CA2pUqy28mqR8gClheSdS7JtQASg8GUjeIAtWQZFn2HUV0s9SxnGOp-akby1zB3hiCMkEY5v2uH_HwczTl1xPz0plr0kTRRdlqgRPMehlqCtHmNmFo0eWnAHlwQ60_yM3LmWlgd_F2x46uUuxLMBSNrKBM0R2pQ9Okg_5JONA7qwVB4BS9S-4Yl5M2BdtSAkeh6ICNidY-oILP3I3QdfFKEctlPZiakFYVxjXxfSIsxft_7V-7eavw_GFip0dDk_hQvbCxBj3bz-5AglzO0HzZq4uoq6lFn449VicJr9TH-__gmuLmaVX9sVv70rpq2MiPKMmAbjIba6bzFhhd22Mc3DmbXpsl54XiOvRvrf-zOgaj6unaN9FJ5A3Xtjs2oBI996XeObNZrx17obqbsvpDgpr6kxFN5xK2zZ27fIfsYxNiHuywKz7EN7aU2MjDt-f5jGxM-ppmfCfUZXdSCS7TFdisHdfYa27LmMa99zMnGJ_Z255xTalcb-TPRVcYT5WIEj3w0c-1gsbDULeNncquW6WR0z1fX7nRFzBAFPLtKk29EWrZrw51NbFsB0tI4lU5Y0_ErJe3wwZbiw1OmLMKzLbLd6JligI_H5tUEFc8oVlQdbfyc0bEPe23utQ?data=QVyKqSPyGQwNvdoowNEPjTQMKOTl33e6NgsQ5st8WhcPL2CDycAkNmD_nWgEWL1UAVmNcOqfr4SrPJg-CPKumNDzHgUb-Cg33wT-BsLoZi8EgU_8cJ9x2VZAh5TE3SyOQUfmRxLzP66oLKe8NvY7wUYoirMkuS6RPrk_-r4sF3W19HUszdGwpUMRncHhrzNd1N3L_qYdU3X82f-fdXT0e_fnthAH4SHtIjoZlsj4cSxQL4zCXoPVQYmlBgK4nqJpGg2AFfR8OQbpfCk0fUQzcsDK7_OG5scLQMYpFzt1Ii2gI4pR0EPwvWSXjrom8wJHcfJ94DRqc_gyw6pkY3KRCr7_YuQafsVmXBhHCVNeFyt7rw3EGD6s_V17KI8B70qM-Ed7QlEu-oIq4QJrk0OHRBj9JvVeXScd-EPirRusTcLbaLw8yazxogcNbNUkNl-kwahN0BcSuDP09zYr0BGmJ3QKk9v7ZsK9qcETHd-DURqGW4rbEH9ATWVmeSR7RuwXnNv7wEJonoa_7yhh3C1ZU9r2hv3Ye_0EOQ4e6nwGK7Ikb74c985j5_U2-omslBpA4w48VAXPdktDX3U582tLRucYsy5GcvoOt201SBqa0cBhTF_Em3HROz4VzEAZbI1-z7-ZSmPkazb2khf12Dmm0zTQNsakH8uL--4hHvap6n-_e2NtcAKr3pU_ZP2rQiYAIufxXFr2M5axFmTu8VtQWowjYd9OrhALGeOB9PEPoag3PKV60WFUwxHBpSSuZoVa21gl9nqGKtcT6q7CroVnUpI22Z5cDSYV&amp;b64e=1&amp;sign=7c25dbeab68cfcbe1d22b29b91c15fdd&amp;keyno=1</t>
  </si>
  <si>
    <t>//market-click2.yandex.ru/redir/GAkkM7lQwz62j9BQ6_qgZqolnz7oWho0iYBqqNHHtTBgxbvFHPRkjrrUVPevwru-t3CVZLB-reut-VN7YnPdAbj6UCfUpqDAc-Ebg2vEBfh7RSIVdFAo0esZOUz2Y6cpUabpExxu68wrxs9Gd74cv-Fol_jiPp7WBevJTKBV8fhryF04Nrp2M4BxMlm5hoHs2CUxEbgfqQ-cy2NbFtr0HtZDWynYNurHWIELmWHmi8mAIbLzF7OBr6TxM4e9vY-ulqL6-mfk0fIwnn6kSjbDZadE7NP2UktMc49cKqcQXUUOAasJBPC8bbqfM7z-PGrbPqQJ-qlaBUGUC4SoXIGZ0_ve2SjdmE7-mak9v4gD3Nuw8hkZjuhk5QOqmAmfYKLaAlle5eRVxrQ7goiQphW9aCs2R176jXFdcvyOgijJankhRdIH5LMwYj3-op9xMR-RB3NZS46wxraHHpNCduY3fkSZqBV2mreX008ca9ZDx-jjwkO_sL9ZGiDCx3qzVIJaVjbv5Sx9G8P32sWa32o812THfu_UH6AM9yiAtBCk9yAo79uSHyUVo5E2YNr_vfNUtAdJMSCDRyEYfbi_QxzG982RccaEz-5-Oc590f1LVXpmoYI1zpPQ9f8JGn4qisqWfuVkEZywi-yaNAsZEUiDQmPi2MBHSXs_AFCFbj_vKfZJrORmdMHsRcBQcH6cLH-Cru-3aZ-t24f34vZ5cCGvzLMe51vfSXofN2eOkT7l_7p0xrOXEiDhTm4E92wqPEXu-1Zzqt27XS5mihO2BmquVeKHv_1fcwfmn4sTl7Ys7XiX3xZOz6kONuS532VX0kkSUwRk7bg5FURkUblw5h5nixX6W-5MFcl_BriauGcHbhoXse7JlsTJ82JEvW0BlNwWOp0v1aVebUmy7HA8MM38AYVjHe4Ole0ar_DmuK11Nu8aeofIbt6fLH_NxPisb_z0m4dmrqN53LguW9QI1n2TOAkMSW5rpBTHone_jJke8p2EtzXo-_DczdvjUFWq8PjE03BqB5mPyJpFiOFdG7Q5D7dX-uYjG3MNOjDi4H-u-2Y,?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hlO5ByyaCj-3JnRomGY06kwqq0Ymc5HEl0ZwL61Ap-fIzwx9sYVxS4D6c80RiV3FaEZWt2viL3YPl6XjH7ArvGNRJM7okCDE_XxNI41b6cJXSifHPetvuwvgvFDXl7-OE5aoGWQzf533KQg0AHv7i8,&amp;b64e=1&amp;sign=db629b0a5279c4cbad93a57c2ca03bee&amp;keyno=1</t>
  </si>
  <si>
    <t>//market-click2.yandex.ru/redir/GAkkM7lQwz62j9BQ6_qgZvgxLDz1mcYiWr0uZWf6IlBLXaqksnS6Q3BRSs-xdleZ-E_t2HwQ4C4HR6bPHv4w4oNDJ-amZ5h7C-eY7KWro0GvujVHBWF9CVf7K5HEmtLSHhvZUOg6axSpdKVsAI2lUHWMO7_qfXu9zYtXCmSsHU907C65NA1Hht92CPlGKU_JcU3-NKwDnkQYY5AthGabkBPdXAtJOIIYaSUw9kHEc3EWH26psBzmwbuvtPtULLiMl1_MEPbmlbHF6CkI02lIyblL4BxYkOEr-JWPxhv1X5PfFiNshb-lj5PWQgLDT-jr-uFlU4DOubIo-Xjps0Yq4lLUeGe3MtuZ65jMvmEGZkyiFrce5Mk9Ok1dSnMCEkRH55xF-Hf_kmX7jZUBhHdOaVfBp-D_CeSWtwzF2uYGo1oo3yXf30UjePdcYRSf0QWOtbhwFGfjxIV_tPN42HYXQ4T2fqQqXO8vT7_RHlAWBmFEv2LBHEiqjV3VoDewh157NXqNvEkkU88rtIVOVvY1GC6gdZbtaOLHTjAMB2Eb8gjKsHfuRc76Qil8vk2uyozPS-t-pcfLQDxKto2hEUiZCp3oWDaxiuNk0jlyUYf8CN2KioxqF2fWcdgP3iVqAzYbKBJrYBwkr9jIFjhLVoFmgfrNokGse1H6DIxjX1rK6ls9SD_JDOj_gvtpRkZF0HKwxBqjH9z8-bCaZkcmIYF_N6pnHOr1hh2EAW-NTJx5_4xx7xNx-CBOuJEoL6CU3p6Avo0N_v3z8R9NVWl_-fHcHidmEMTu4T58JIYNSUugPfbYF_NE6P7G27wt7cHbibjPTFni3XK3ilAiTQ_Z0vfy7_uk7BDm59oDHXEcvdFNz47U_yChs3TFnLUDUwgjuROuicCAeyOIh65pNpoXaBTKD9ubxYZJ6Ft6qCpLru2QmvQBHFtv7ALWwzcozmaHOA--xO18vlhu7Mgt8p5Rb2yITOW5fg3LLBYS0XXxZKdZOFLEBl6OiSs8UjAnU6k2trJQc9uIGEDrOOeWWl5ZP9pcwRR2l-z04Ncp?data=QVyKqSPyGQwNvdoowNEPjc5E6bN97n5WuzEawsno-KfoDQ6UAyPM1ejEw2u9vtKBQZqHsDWSau_P8mo9LtbSgyHi2VlolRAOYqqxQNdeJeHBpBDB9y5-wm90f576u9xdjVsjWVTnYe4xejp46Kg0C6VlcbbIA-0eEjaq-9ohtPYospXWrDOCC695IqSPwX6FLi9-k76iGINiaybmrmvuqa2e49S209e2UtbL0sBMomupqhK_ezDvTQp4g2xUgmLFVyd3H6_2cjYzUjDh5LNZC25XQw4Knw8Zu8ZwtHM_dpqmnD9zm42hJsJl6YCU3cyGalQHP0L9rhUpuWpca3DkG_uuVGhk5y_6fPkO1YocxGGOn7cw93m2EscRgbQGDyBAJCcrBP4zb_neVKPGDwTj44hpnR-4a4GFGfowZY2pZ7OKoGfBHh8W_rnpfA1clLAK7rcpnymPBdQMnk2t4rW0rlF6Qg6elVgDVzX_9-yCIIrRirBjk6on8QiQqy7tcleFAmGugJv3TljRHcJP-ffh1DBgaeamxNg4Jo-5qx6yTg7Bpr_7pH1OzJLq9tDTYtx0X4-DX1JP65KpvWGpOpPnk2ibzjbYflF8QDzz8PVcousrFeHSliCn9e_tm1gsgbPBWIvICAmt47JBUKWS2-0xacZjMQf-Fl2hfIaxpbGgpygy8tAqyEdFLyoyJvAgdY_CbhSnCY-cpIc,&amp;b64e=1&amp;sign=a0ce49b31e15e433555ae5016b2576e5&amp;keyno=1</t>
  </si>
  <si>
    <t>//market-click2.yandex.ru/redir/GAkkM7lQwz62j9BQ6_qgZmSp7RZCyTJ5dSnAZEc0xgJp7FTn1V3r6w0klEUAVPki9VBRhZyxYSKuSO3eixiqkDU84dn7ly8502QUiJ4KShJ2zOk480Jk1rewA0GZQi6_06hTlHUcdS4t-cLKYimOqh3qaZB2aZTo5-UpHlIRfMGxcIl6n2xaEhyLUtqBG622rTyRJI59RdSC8_Vh02n-vGtlvy9sSOD-8044jo7XM54LN4FmyVAgEIch9b4N3hZ8NdGQ3kN1W59V0L58O-NRAGJUMUdCM1CRNIisPU-ywdw1ZQk42Q4PsJ5qhVmzgzHU9FTxVojQB9EwL34Vg44Bp8bhxTaG08-ts8n5ci6iOkxGbzABJ57RwtsjLffKgWEby0XpEjzsIEMgO7LMg74yJQepZ2LmHk-WG_h6qR6ROi9CXgVObgzMnIB6kxk8uIFt5tbqbvd7pjilc8zhTx1g9LlIPK9IR87fq2s5o7y6AhuW2D4ZSSs1dYRoA7IjumzgFQ5yRCHPqGR5Eralkxx1qUKnU3XWw79IoQCkUK5aTHjnWXMJcLcvh1tZBCU0PjY8qU35OPa1inj7cLGK0BZF8693xHiEZ7CG4Lavusmx7utbCZBh-JkzmWA4UrM1ORt6BExNEDM6m0l5QkcF73jL_-RHCNlPsT08LfBwYM20tFqlOu6SLULeDGzzeuZBhwa4RyhVuu5XQj38EQisYj1uGiXHppPNDm_NvY1mTxAf2MpRcIpihgZQveeSIaFq54cxoy6dvEqXpugavLolK3Uq4kIky4Xc9LOlVydwzutj62gLFOUX0tEqwMt_edCfNUgBK4QyM2Z8EpvP0_QH6MHhV-XfD4c6zzKH4ITVpsHqheshO0LXjXKOUt4ccoKgvIIMHbmAJGRR2yWgGkJTkl4K-PqPEkreYSA4GrsECiq7nCacEb37BQpFNETo5i6-b3OC74OhZahKjdwGy1irvvOZ-13jpyX9qip3pE5NbL0H7n2Hy5DblgJDxTKit_j3v-qj2B9cnQynTAVyBVuqgExmAOpsYLtiyJ1h?data=QVyKqSPyGQwwaFPWqjjgNg9J8lIJ2Oz9OGEq9ZONl_Lj1I1ZwO-OUlhNJDlkRFqd1-INuXEUbnWGVedKQ3hssbiBEjSr4buOPu1ZbNPjNsAD6sS-NfxZ_a9_SVQk9fVmxYFCvLcKSbAq51FSAma4naoP_EV4bnTGMCeBXEXbY2YuZdbsehF6i77OMllK7t48mKmcLVb606IzffDaj8tqFsrRtRmSctOwjdTYywAxWFxn5zyCFmXrJpWzJdOAuj8K6THhzCc41Ri-ugtc--9JXc9oJztUp-3SYIBAIupqwwZWH_laSCghhktyyfC5zjgmMN1I3iMyYVlZjR6wjsCBluzjzcZapfH6iligC6QCvuKdPWEqH-vq9_pF7TprMuM-S_ga9Bd7vV-BUZmyaJU9sW-QHh2ruZdHzwIjvb8NtKPYaLqh0O4QPg,,&amp;b64e=1&amp;sign=8c610253dad8158ebf50d17a39adc317&amp;keyno=1</t>
  </si>
  <si>
    <t>//market-click2.yandex.ru/redir/GAkkM7lQwz62j9BQ6_qgZvuPHuK_66eZNfCsEtUFHNhL9BqUAL-noEDjWuwwbL4C4Gek9rWTQMkXqoBJ4TmuyiNpimMCZ103bmxnBJBwX3lEzz7YSdw5rb4Dlzq02UicQUTJ7Zfr3kei7sDSRkreaLwTz2qqw-YyRUdWwWlHaev1wCUq3738_zIm8JHt-HMyap1eNxLdhPw7MXlbkw9XfygUkZyArA8oYD9d6qG3FSJd-cUXt7DFbyo7gZdmP9Eiz_XSd6mEXPhvQHSBk2sTxFpcqsDRXk2F96sT39X7574E__k0sWspOLKfkIYaC_6peuSWVj5zJeEP8FBeTYc7-inppYTL4RWaszYQDrBPIqDR3ka-kGt7jEqAMlJIZqDnZsjIGLfZ8ZeVWv7w8dtvWgGTqIsPzv7n6Fc0cKLIbmWdzf0z4d2c58qh3aXaIyvk-Uol-gCkTR_LcmJRsNuL9a4NEQqTOcQ0JfncUXlQ5BwyWM5kztSMo-B3QN5RF0mboS4I83c5Cn_N0ctyuMvQQB5GDXD1YIBzf3g9bpGIeaIAZORK1F3a6nsq21gFwuDwhb168_5rAPqiV81vGVrLeUAytPQTBRK32Ywp1ISpZxSrGtzrLfw_3CiOP_QhXFPHu2kPR36_Y_3DDkXviNQNmTP47GqmENGoydaZX_RQh9EA0ZS_NHm0Zvf5h00_hjBMvSiFHdEToAY5xG84ENg6EijfpOxKsQaRm6sSdvoWDMCSLHK9EWnARDbawtyW0D7Q3dP7RDpYNNz2_iWOzSuj1dyKsEXVzAAk0-pYpkWABMVTlrKXRCCwMgr0H5q0JE-0wCZ-kxE5wk_KTy29K2M5b68092epwNhRKF7q51Cw0J3X8Iu2DBDinAZlk3twPURvTEu8wIjDAQMWQmZ4gtK9g3uioaGD1Mg5e2F1eOs6mE-aJYl4fPO_7-UI1_zSv9UVNRNfnlLTPEfVcbeYzQ3iXGLYUzxNZGqd6MDsS5Jx38EB0FcYz3jDawveqN5ZjZzA5Yu4RZ-dzf1BpbV76gzZ3PSGG7ky7ol9?data=QVyKqSPyGQwNvdoowNEPjc7wlEUqfa6bq7hSZROC9KAnrMWHwKzys_3nASWn5bVoaXP5_S_ogtcptRwzWE079cJhA0zadeVD7xO63e5WsIzj4PM8Gp0EFzZYoyGMn5UtHeFjg6z1olVSHoodFhJsNX2pn4L8_Ea7mtmuzzJg6qaw15G7k8pxBpm0mRHqsbTMHovP6AifL7lOPzOAc3ktNvTOCNL_A_6KORL3MDkRY4LzUnYXPcHzcePoyoEagg4Oy9zIYU3d60AcFWtgFUYKJlm6LQbui5be5HSeIKdhXYy9AhREDVHfGia-yzxj-LYDdgKAy0fMtjbOt6d3PpBHvmuO__f2YJfGVEszkd9eY7mhUElSz0Z9Xcq9y2u2yn0PAqYAzsIjn3u7XJ818U4EIMbhOa_D1FNQKkOAlqD8f9eNZ6cYIjlgg3wSaeAWLcNBzxxhRvcYv9qq_hlkFSViaBR6JlcXQhckhhJ1hRhODXdiWt2ybfnZ_lO3a2LTAzL9t5Gr48SjxkxZt745nD3rQHdbHxF6qJ8ZiYMys6TKtOLpCN7j2UobuDY9bWO14PHEH8IXJMx6DpU_Sy51Z3BGHJnsPxpBTlgw5ik_Wed0OpbvDai26578ZqqNrF2oCSQFyMvNelzjjVWmRoqDAi7v3VW-BGsQT8MBvs5K8AZ4ChRBQ3GN6ePjdV8uiYPMRHj6Ahlrq_6-U3aMB-N4BjcZTNn7j0b0FtfpQuNNxBVbrWrC9sMa9aJqqjkSR7FEw_5_0EjpoyOZ8go,&amp;b64e=1&amp;sign=fdd2d19a52a0e4558d87d2e64fb8731f&amp;keyno=1</t>
  </si>
  <si>
    <t>//market-click2.yandex.ru/redir/GAkkM7lQwz62j9BQ6_qgZmSp7RZCyTJ5dSnAZEc0xgJp7FTn1V3r6w0klEUAVPki9VBRhZyxYSKuSO3eixiqkDU84dn7ly8502QUiJ4KShJ2zOk480Jk1rewA0GZQi6_06hTlHUcdS4t-cLKYimOqh3qaZB2aZTo5-UpHlIRfMG_PLeU56TLqWY_8SOcvsujh1HLgb7HvchYi6SuzunE_4TWPQQHNW6cmtT2CHKGh1kFoofREWOtI6J2Bzb_7n9vjOWUy2jRwk77LzgJquqfMvJKL6_2PS-HWqeqtRYtyd3c6vAjdbyfJtlHJ7IYNzJT2DCDeBSJKPF9tZ96WfIkKfRuTZG6Z-BH1JCCmNCN9Xmh6LFUrYz_dJaT_O4Gyog7ZrbPhgQMf1WpjznqdcvGdQlzmprDzYqRb4d0ddB82nnRIj3_Z43-HtJqHCOuDB8bcf970ZkpgAlaRec3x7RuXuyN1Yl_XeGGiAQZCw4jcDtS-xT5X3uIrNE9q_M8_LwM82f2yRTh867P8U32hwkzcRKJ37aPJO9PGtFCIr7dV1SMhTJCPnpWRLSRS1ayyG1y_U_Zn1cV_JCSGiAVwWOaW7bQ6o2sC8ug48dOj5stAA2anjwh-06dwfky9vuy5IdUCSQz9wLZBqmatQX4LWX1yQ9oh88pmoayPUBJlkk14gecY6a6HlZ3h4VRtbmGs-aSUB0mVozHo0op20AJV-cTRgc1oyAkj-ZlzlziEdTJpmBJJ_WxHvndi8H_NMONwdtU7BDUnqxHm1DUwMTgHrneer-Mwo0eGUDUZfYEasxmKGHwthu5_xYU13ajtfYoorMLqvsN0pfhhi2ilW_grYF7km_S2s3gXsjMo5j5S6B7c9drVN7K4IuRJNNIdzYZ6OIHXMvdNgZhARFWY1a9zAtxVKe8g2RwjA1BcTu-SnmWTj8mgemiWOWDpSavriw1DTbGVXZYaIYnlCSwJNg80VDghMgUGNGy_58MBB6boxqgLGJQS1srDQ3Z1RBYGejcHac4ZAte3Vj4zaOzWhxxWetZ2VQ1YvkLKCSi5b29lRQMWfw,?data=QVyKqSPyGQwNvdoowNEPjb2K80POlrmvaKmfEQCTIap6-Ab-BiftmErNbayTSXHbiGHdQP2RrUcpfTA4UtcR9uSOKkFfba7UGTFkAAmvywvWEAUg21h0C4XWGBDdM7RvpnOp6FIfLc91VAZ895syU8upH6GCypG0v-4w6BSLqcX6DMTH42etz5xhKA0_xEI3kRi-U7nV4O287fYpLKIay0ZmDngwzpEFoGm4KWQLEE_7XNPjPUgB8dXHdySc0oxauRxNahVSbtvOi1E7Ey26e12h7Cqrx7ii3DG0iPGUvDYx9xFsBJylcOZGwI9mJtWw1RudLgNbwKOiZbojwDEAodPnZzFZK6j_ZFYrVF1PUa0,&amp;b64e=1&amp;sign=02e0445357a8621fae360ffec3f8a972&amp;keyno=1</t>
  </si>
  <si>
    <t>//market-click2.yandex.ru/redir/GAkkM7lQwz62j9BQ6_qgZiANUmJXt-zEMFDAajHFYDWN2jsaZYVUQ7JrKTjLzPPO6PK_J27shRSCmjaHd7mvlfEznO_A3QyK22rqRr2qKO1HwvTF9En7oWDvo0UxJqXAkntdozTcB7kXZ6VW7WsDlqbuDhjIWZ3VAOIjx79Er3IRVdCWSkEaeyRf8POCNctySE6ARIMBteBeIqt8olQyiDU2lzz5n7xcJrLZ6Y3r6iS0SysfdxxzJYiOvCbXG8hGFAWdFoF2qPtVk-4Dbx_iyRC5jseoLsuxy2IE6pXm8lK7lPf-YtGjfv8_YwWJMSRdc7EsqgJ98RUkq7DTlJjHpnBLMrwoQuc0OuGvr-fFSJj_HcUYqCHq193CIgCHsddFgqyBFHzEVIqSKuwFVKDt3JDpdDsD-zXlv3ar7pSxVWYbVmL9g5TS7WmEVREd0Pd2t664XQshVOW4t0LtxWZVXrxVW24rbQT4KjQSi0kfZ01h4UDcCoq6aJvnHB1v0WmYprms7mfCP_gc15q_wnPEVxsdFt2z0bI2fjIvelB8uc74692NGRBkPjHD_q49XuBhbvnJwz3zRATAaXPeMoZTazl3yhvIGZee1ZANQYsaHCeHRbPQZA14IDFOCw-vJs8c55o2TBooKRDGY_AWJe0gADHeXOzDKrufYQtOkmztgBYsj3oD6qJtlr_PRtyHwlaho2eFtrEI3zzkWcXvRIJbfhqQNKKdgh9pV0V0z17v-oFGuZ3UZ7i0maCFBjAtqXOfAZKSyXlQBEPk2hoztcE-s6Z178KYpKA4vmDy5qLY16_jAv1DOfmuFJOMCDZvU82ddffVJtx9vTYDbdGx3TLEjGTtVFd0izNm2czoNAKuQ0ZD91n1HJrHh69Dh9Tr87blukt8GnK198-NkKlAsg9HNM2raodNt_vZZw9fQyloju6qoKwSxKXsx3PUM83WyVxAgfvVcANUSGSLOZHvVc1hZtuhIO0E8b7zah5gORBriLLslyJtX1-fJoCsR2DD8By3nS2g3B_Up7QXZYrWVJiJ3olQfj4TYQqd?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BFFDkDEjEUnpaOfs8uNJyLwLJXp-VgbvN3zaY7OS__4iuUInK5bJPTya9UoUCMP7HLkY_xLzZCPfZq5GQj0vHfATtLyzQ1QJQ,&amp;b64e=1&amp;sign=9b421b159e4d345744550b25afb84f9c&amp;keyno=1</t>
  </si>
  <si>
    <t>//market-click2.yandex.ru/redir/GAkkM7lQwz62j9BQ6_qgZv32ozEbSiQrjejfCbaFDci4EfsfMvY_2l2Qc6_icQl3ni5U7jif8hfT8jQs8iPZ-EuBbmJr_ihKXCjkgli3D0lTI8Tv_b0EXeL8KnNqr3KwUA09sJ0tXdjkVQdZE8jQQt705h1K7eHrxptoaeEHCq56g3NyuiljR85WTsrpaDXP147khbVV8XK3ez5I0lGo6pHcSNGZy5j6JALocSzYz1EFGwhPCbJZSZz8ouJuVaW7EGUpZkta5Dv-cCiA3Z3tMKoqtPLvFYJojMH74Yb5kd4hvhRiqEIDsa86kxQ37IhFIxVI9aAJy1hDKWd0MUqrk-c20NFPMMfn8foQMibZ7mRMrhwrTHpGTPYunykdUVW8q1nJXpfsYdmlqdlnecnmSUQfpktQky_4e4uk_8VgrfjwEdvOipLQCj-uEYanqwHtHz3nLC7iPbOKWvgUWRYCu4GtenymYX_RKusHkgvQ7i5FMl5hytU4lZ-gFq1qqf4sQbQCuU0CE34DzHb0qK50uECzGvSSsGlxkjwjfRdknyp2f5tCET5rtrlEAgl4tVdoG-QsVo2Ust61_kgKkfgfuCZJzWAKxKoweWyInQIIxUhyTgtueHSe6-q9bxI04daUwxtG34WCIl3a-cLS-EJiklfzABPc6MYECamRrw6XY60rqgThbvPuBYGJEMk4GY4ysomPHNLbQOSHM0W_klEIn5ImCP1XV9J2DfP477g8OLKLheW_WBnuEHdQlnWHXxXsCvynvQmDecpODwFJREheqnZ_glAUexzKoisMH-YmB4Q5ZAVnnveNRmEK0OF8nxu9DFyTdiszA_peR5Bnf8AHBznkTWJGD8vWrEVIjxSdlo4sy6z6SbJxvOYicsSrFvRDF8eYUlDU9oJXwE-d1737bP5EdYp-TAmcgutkZaa-8BFIa1UsUGJ6_ruuI9JoEYo2XS1HmdQeLXpQkuiqqWHGYoiB1ZwyiypsxKYj_Ixa9chsiWWkgBuJMW3txcy99ss3khW0rTpq00jrW66X6h_8CNCfNkKhXxSh?data=QVyKqSPyGQwNvdoowNEPjVx-Yxvy7r-y9fJpUkBQfTe1BXu4LI_SCTkvrbN9FvuFGuIYuxo5n6q5LuxAOA289gIZyaRjOjKcFZOjXlOUggw1I23vWdWn8uMIPtyN2URREo9deAcx2oWrN4sE7iEkbpKHOf-atVYJ7SjH5BW5ohqDXM1se5tYo677DFaHAh-Yj7cfNzFPRtBPGyyIwuNTYJncsG0ehEwMRvJOWHVM1ZDyuR3fkixrN_qcLhFSMc3f74tezJ6n1z3ZmHr1SplCSP7kY12vObqdL8lB0_Cl5S1i8cZ3oyWaY7n8tFIQzaJgETD_ivId3blQz0CGOcj79pvA52xXS9JK2XaKdRTrCn-U9kYPhYiun6XDTnXeRQz-B2cAbwNTIrac-kBl7GF0AnrF4ILqB602XMFUt3-H8dQCff6S9UNB_OL0vTdcd81AibZjpwlLzMM53COUSDkut7FuHkrrYsUjLbaef5kDO5RkyePKxZ53PneGqjnbcczPXNPOXbDOEueh4uIzlr7E42SsOh39MqPf&amp;b64e=1&amp;sign=8d40d5bd6d7643d7ccbed745498e76e1&amp;keyno=1</t>
  </si>
  <si>
    <t>//market-click2.yandex.ru/redir/GAkkM7lQwz62j9BQ6_qgZsM4cs6BtapnZjVgwi-eTsujuu8iuVnQs3lcSvSVQOtCLhBxPpufqdcyxEyod2ni20kolhRvSqpYCoYeak-uDTJnlOz51FNC6dyywpqzl9YBJTGCeuI30g9e3neD53a08XX5acHvQJPasMKnJwyDIHlwsTelbZcsM8ehUWNKhq3sNbk-M9ASicsGy211bVASV9M2BiABC4sNni-Z_fi4oqRc7oXwD-vnGmwkixl-EXAJ96v0ZgNW_dbOiaEEUICf6H-yne1qJaK-sq30F3uNwYjHbynWmdauTQEsQvyjW5yE2mUWIF606ung_NtwM5mJbPO5Dt--fhVHSM9_51dWXVRrX02WtFL_EDcZUyIwNews1CLDP8moQm_i6zr26zxj1css3HpxLy3ifxCukAdgJLPvAu9Ia4ZVLOAQVEsBKxgBDyN-Vr29u1IB2sTCyktvS0kLzNzuWqWFicfXY3hBNxaIs4fJ1X0k7jOiUuuAssIRkcnmgPKT8HDnWEW1xJuab1dTQdKTqKDcEwlI8xqU3jKSEmRpYwBrvbf8Km9kW0N-3gMVsaBY-NKVXIcHI8cemtZPQrJAcZH8QQ5tg1vxWcZUGmUxExGV7ejVKrlud2yhokflNdH6D4IAM7eUHORWDz_2vYrWwn5Z8S0MI8QOYt-44kUGAiE4SBo8caWXh_om6zhjJ6yxzxKdtM1YnISExStDDyUDzXjCi0Wjnb4fqElNcsdMsc_erW7yRR3vKDGCBzbmU1KNQCoJmfiybM7EaD914H9d4A5JAQTxB0bjz-rIbqn3pb0gkF2Tkj5G5sJTOkQFR6AeOOKGoS9tLkzr7QGAUbvr36Doww7vhop6uULuUOpcpKmBRsdJULaeAI_BO6Jwg-SlTRGRfBwyouiMHyl6LtHlNUQXmo2944obULRUpgcnNZbL4ho7EhGXLrJWC0ggyGQLvUG6osYBmk8YN9ROdYBnjs5PwScAKRCjAFx1aQOeG6YF2VS3JE7dn9rVDBnVN_FjXUuHUIp_b3taEffhAhCUcBer?data=QVyKqSPyGQwNvdoowNEPjXJGsuta3xVAzYN8iSuw4vQKrjt19EE1bKQVJdM-zOvJp13IiitZ4ToObbWpLSUNM4WFHmzDHODm8_ZBMV8L9NZaU2VGyZSv3XRPTCHNz4gEL4JwW49tZSE778yjp-4E8jq9fdGQ0kYiRgADVAbajqsp7-bTalnBm5mC88AeIrqD0iM2xiobnjJlmA9o0Af7CMLX675I6syntrandDc1hQh6FLTrkHSn5afXXjRbgXsv6j62STdnHd37HTpn3rPLi0NwjHM08eOZMb59R6TqFMngkpxUHyuJyaDepSELqGGsObyDtM4CQKxNLzhRWfsFuZhiuqyOgv92brQtKO0BaAwCot-vAQ-7kxYpCCwFbnph5SkTAVjiit6vyMCWqmucM17p5ZmEc7I7uOqRP2tqMWJiBaRwBWho2PAeHWIbTAWTrB7RJZi0juXGuoqIo4d-H-vUfZqSRvWSkLN-Hig1WkcpQvROyDurNRlCGV6Q6ukvMUkmOA4pTip6vRdJ_f81bVBhsMrUgVqd5_EzR47LbNHNN_j9ZjTTypzynE4KiLkA5RjjgQI5aDvtmjoPYRUlx8j9vpF251RFzVAPaHzzH3c0BYR2i1vBBIdF-xMxENDM9l_m2yxwQXqRVCkYvk96lM2lu4ubPkPdMM8xetz7PlI,&amp;b64e=1&amp;sign=acbff18de41c8f2d32af452b655ac020&amp;keyno=1</t>
  </si>
  <si>
    <t>//market-click2.yandex.ru/redir/GAkkM7lQwz62j9BQ6_qgZgRirM8uy9DUlLn9IIaPzrwhBVZ5V0GCm2aDEzn_BtMMkMyYI9pLG7Etakqa810QNSWRpFJKGdBtSS46UYgPVXk3BdJQ6V3OqmyWBoN__6tKORwhTWc-57Q0jB_GK34iuepiaZ6l3kTxbUHIP9do4VaIzp2y9c5hoQBwIzSopozbSbLDkoqs5WbjHpiEz4BWMNM1c9r1KxusHDd9IiO1HcSpu7SuapV7h6DLQNdZCS72HXisNp-s-BzraGbGqnTRrVLQvpkGgvfYKgRhP2B9IOGgLWbw-i7eS_94f1iSYUgBolwmzI9Gq80oFB274skrEzJXjwpI5nifp2BH2cH-heEfsIqFKoqG9hK63STppShALbcxnQcfCGDaqNJBmHrfnk0q6DkH7FxC0f5D6eGSZlnQukxybxCrh-yaig-8pAa7JiUUsxv-PJmahAyowE1FkXlL5XA3Pszo9mhgmIhBhsDWs2Vburczp8KGatzlsWhoWO_i0HnABfqb_Vj8HUFgf6ocdT1-iuvTKRUEgyLwjKLjDJG7ZxLdRM8AaVFz3yIyH-XfEm63qjNL8IJCEylGip8gWr5gQKImPZmWqPDG1SxOA73zd3S4-EZUMh8cPcn_Nn0HF2cSTv8LY2hPLBVKoeksrdyK8fhX5IlVOIWWt2bS1MSAdtSEAK0u4MBcpfYS5o0Ymw6i98cTpEInzcLN-BnrGQyv29S3BjNY-c-hqxARvtAHE_IWND-hKCzjVyLPJMgHKxUym63UeRzrxYv5sQPwd2vLxrJ6JGVwjioyYci4ptJAXmb7uAlRBwvyAZNBIEhsQoeG_oPpiOXY453oX-GdPM0Pb1RKsez1QtddXqeRGJFoiO_0HTOWDyzEmlVEl_zNvTknGOpAlvnPdwHIDNpkgEmOY8n0xrK_DURBYe2MseNq5MQI-aXfnRa1tHFPQCl4EsBzVrdkOg40uVcLJXEI3cks3k4OXNb19P47w8iEtJ7A3C_03HT_CAz5m_MNI7K6Mb4sia61eEqrY3Txpfj2f_BCEuZr5dwows89Uf8,?data=QVyKqSPyGQwNvdoowNEPjfgvYBxl16rtTmv8hohp5fiqSeIrkfRo8blIRvzInwb1Y2yRrODIf-JPyuLzl0Jd_nFBpQz5aXl5bRwTvzIDfmQs9iNS2i-3Vj7wfamjF-zoUcB__kAWSVaSgeE87lCk1gkyRefE5suUzZJeKkjTUfCYSGBVpe7JZYC7AZOFYP2umxIcORW1jg5MvsFoSOcrtVYNWzbkH7Nk-uiN4QPL9ND2v_1TvWmXkQQO7L1rwlp6II3tSdCjb1ondq5By9yUcF_3Tva7wV1-iK3tnS3m-TxKooOpvWTwp5KLzS8eBmsh7RLZYWEaf_dU9D02ZEZWDzc_8Y1xVXCIb6peabHZpjerafJV_AF9a0FQLAo1nJBher7Dt3EOdbfFrHSwJwdeCfZH6HcwA5QJS3InzN8KLjOpdm_svlpPQ_H3jUQ1vui3um-nECRufKsNlyVFQlkcNKKGwG-ZNrep&amp;b64e=1&amp;sign=45fd6a0119c96b60420aab20c79c5d36&amp;keyno=1</t>
  </si>
  <si>
    <t>//market-click2.yandex.ru/redir/GAkkM7lQwz62j9BQ6_qgZk7-b7s0VC6OH2NlIO_CjtQ-7noyO6WUVxiRbbd7P9kCvZSib3jK4E7--ukW17VqpXhTm_UlhEoGfYgIy6uMwHtTf3S32q5EO1zcGLEdOGvzTcGfMQrTGmtiIN_vRrckrkZ-ByVtc2ZrNNtUM_QUhrW8a16ValPp_ohlv0AtbKzwPMxBArXoIrDXlPAzxBNF8cu9hawMgVvV8aW8__WxbWhat-IUhplozgf-WSb_RT8Nz4FeyTL16btJyld2fLnAEJUcSBJaCCOGbym5TLxNM8t7JudleaCnYGVsrWN6pooLzv1IObFqmgLuHqERZEPM43eooB1xCRdhkdD4qtOhyv7PvBORAbFjuJZE2UkdbNgP0KWPBzuK7PdwSRhUvzpfkHVRt11texKYvS38ktG6C7XyWkwZIO9DZYLnHkgwMp0ysRBoeAB_7f0N0AAoc4JJ2_qOVXZmOpcJE-a8i7cSLnwJwPhKFKuSA5eZyebmakvMypl8io_rC_yYfGVF72txHHxqnmi_Mfik84LMqf_ueqtt2UvhObPA1ipcwyXCaK84EAgPaQIWol22yPt36g-fvdoHxBBdP8zn8KR9kf-fjs1d8Aoqt5NZYzML6SfUB9J5vMEGr6qwuiTwn0VnSCgUAGkbe1TdIxRVslzX3cYEj7O_gq3CUBUBBRtUWT6RRJzTGo-hckvijb_4Brj-Y_H8h9jd2Ukj6joZN9E3wgwdbJAokzvOV8FfOj_uvA5pBdoErmpJk9NSvM5ECndp_vfl0jwE4zGWIhgc4tGxsGqBkaaXsz8ISEejZIOEwi3g7rmjY6i2VNcCNSJWvC2p5iEcg6Xq9_AWGZafwqb_1v7fCJ7FhbhALEhR3U0gurmJW_36h7v5RxLvczvLN2jYXBV22GMiwAhRcsWm4DlAi_2o5LsmkMrIfMBVJ79plUl_uulgjlTOjljxBtj9Sb8likgLF8Ap9ooP15M3FY-c0ACAxcLC0rggqWFT7brfkzmpplghE2QfN2zm8ricjBRC9Ew7zgdz63DXBEnX?data=QVyKqSPyGQwNvdoowNEPjW8hLJYjqZrjR3WxDchMHokOA_1h6XrXyYE0CJy5tI6ig2OD9gNXsOQ0pyeqpG7Pz5fl4sR1tP3759ppSG_xzRxi_Lbsabt7UoYKh_rZBBvZB1nkK6cV4HrXEfYTDPSmwf2C_lr9fWuhn6uLFwCmCYizhM7DPPL9bGvUQfom2dX31qvxbbFi8wLrL_FYEGkJjbAYLLT8ubXPjZQpnk8T6D366wmELPmw52Xicl6htUVH7DyMJPBNC7gV0HsUqS45OrVzbYLHufaCXBTrAhc98Ex_vzoGNzlhEHXQrAzqA_UZAmW0JUuVRM3cwU1vuzvmbFyUf8EEk_tBtujiEd7_JV5kMzjpZOogwcCQyX1SpzCCLVmp0O3kUwXXcjwE9YlGEsAE23Nxh5GBs-Z_Av-OQMv5NeTLRAM4kMlf89TKN4U9tYSC7EAwR1qvxhIBnZSGjPDbLr94r90S-nepmM4-hs2p32aoMW8dqkRsWLnG75EUUlURb6KJdQJ8fEqsHODckG_IHCR1IqPFirI2FUD2nVF7SQBtI_vKkn9KhFGCp8tbnhBu9x4g7l3k-N_Bph28WNPzQuUkyVTt4_1okRr1uBBQibsvbQucVPvPzO-iOc6WEs0_2EapZYETRx0PyqmMvoyA32GjHwK2bpxOQWjjlunXWb1_Xw0HveRtx4QvVo68tSZr3T3lRRyluuQhdeD4JhZoByYUJpFO8e-zK7jsz4XIx1k8GnGS1416pNuvVo3rBnLvZV0NfNiiuT-iuBD7ViBieGkszJhKsTmONrcASDE44O61QXMHcyAB1R0ORVR8&amp;b64e=1&amp;sign=c680fe160fbfc26ae4ed2ee9593f3206&amp;keyno=1</t>
  </si>
  <si>
    <t>//market-click2.yandex.ru/redir/GAkkM7lQwz62j9BQ6_qgZqoBBWtFWLskHcdCfzk_6I9MgJ1gMnLGd6kT5tSg660yUgY9BNfWx3n-HfrPJuCx32GtHnGHdcInU09mrPz5Kf_760qtc0OnUxnVSaoRYeRy_mJ0WKlXnINYAxrAlqG7TE4ywB_yLBBA5SFSdEJjWSGo2eNcgzZdAw5bACXQfaiXxF2C_0giOB0h608EHHz_p3962uK2lT_e0MS1YJyHr0ZztFoMr048aoz8o9ljCqCqp85vN3wlJJgtaS7qLTuY3K67COHIn0KZP1DxzUpANkt_lSfCjBMTx1MtEY7FfrikLKa6gN_yVKw5ir7fZCRjUXOGF5oDADTQyWPTCBC2fq25CTcWwIJagjlyLTzIPzO5REmp-1hWkFJrTSAfrG7ZjkCpJdRdGund0ox58Iwmy96IEu9IdWlHzl0O9jaE5lRSnq_4w7s0sLX_jaN3c654iYcMIXTEwq010ntVoUIChn9aZGxKJedvv1FFrk_QZD8l9SRnQ7NdwWeVw_s4LtYIMHt318cnbgsDrUBtmX8EiyhEhbZtaFap7hdlD_HcfbmMCpffU60zBExrRXMmG21lJc-HpAuIPrN-GvEdPHy56z7q9MEsuc-DP1PACIdcayVd0FhUd0nqHxUVont1NmmDWc-ypeVdQSg7CtKgZNmsVn8oJW0CudGvmSUkRvGyvDgSMv3kK0zyGmIYqApEMo_maVK3Vbr70heQWa_RBQB1hOHrmbIPSSxBEMbMsSbM0xEBLZ7Yodx1P82TYNIev_xkI-4-e6Y8GMBrTChbZf8NNKNvn0Th5FAT_uGZdfCVVNfWWkhVd2-zOYbiRzJYtg3Qq6474zXZTCGBUB0tJ7ba_bacmw6Gobvi-mS0yyooHhIZ4s6Wfyrd8CTtFhzf5gfoA-BL9_l89fUksfuzHa57CAb2l2Z9XkjyjDKC8IjzHr3ZLHzG1zq_HY8AzQP8LEknUy647MsbVWKvoZvcpNaW14l9PX7KdZF5Xg5Qh6XEluw4EDStu1TVNRsw-Pzt_DIjW2HOYus0ETVz?data=QVyKqSPyGQwwaFPWqjjgNvqZIqElaZiAYh7f0Kl-e7LqtCBPCunI2Xl00yyKnEhko67u-CfMsre3lBS75fK0Auqj_XehtzasB3wn-Z6E-IVfG2xHiI8Kvh6yDD0OxYvCtY2KWwVrcsmEjgTon8rppu0q0b-9rNvlIQLL2w80Cbk7mJq571hf7g7ooFsbGIIW&amp;b64e=1&amp;sign=65fc2737dba307b4af549ffcc8adb2d9&amp;keyno=1</t>
  </si>
  <si>
    <t>//market-click2.yandex.ru/redir/GAkkM7lQwz62j9BQ6_qgZnRV-kl2waAKdxq5y5iwIS1x9FEvkuZPT7wBB7ERJKUhPpv_g4Z0SGXSsVIy_JjaLPx1pWWrW_leXe5rLlNwFkJxnYhaIXUw-wMIDwNqbawUevSyuZSJd65z-ckI9XC9TPyjsh0G-qne_gsphUlhm-uuBxFthfQik0CvXihOfty51JvOLrbyWps2kXWUaOewC-_WYIr8gaLgpV44gKiJLILLyQ_3vdy52JKUqMDrDscbziaT3N8QaapMSDGCuKW3b0mIxVa7Owv7tUMMaGXbMj_F1cUr6fYQakDcy9THuyi_ov7-QKiQ_cB0pVCbmnmzdyCsF6u7S2BsgcVhBMhrjxWiwKDP2rynPUMS6vMsrBG1kboXOYYOxuUlemKiHWm52PEdayDfuuQ4EFkme7U6vqmoJ8VOz19quy6KA8zuGOjJS7iTHNWME1JyW8jiJtZKLSzmmnVLlcg0uRLGFl_7jbDr7huMiM78OOXFkKUGbEa7WgW05dIpfG__hWBPo4AnBvwudQW2AZqYGjBIsyzmaJRzRaGvyda-vid-PW8A-UlP0zKt6JQlDvekssg0nSN2RNGfOuqqWoGFo64Vch2hmAOBGbQGmCvXkNOYs_koyIu9fN7ic6SDaPtn5SCpWDOKShb7LhpDk3g_ZYFyZgdf9YdSveZMxKQu-7GTmczJAhNSRD4DM8zXdDmjm6kDIgDBzCMa26YjybLBkAa--aMCiy8jx2Zmr8wF4GezVaxODPx5kENIfC4d2Sr9MoMoOmvKXb1yXrEBIi_sKcHyrBKh006vKR8TuniRsOTWUBtfa3zzWc8ooLfaiH8-YoF7mTEGmTWLJzMeSO8EFJAjd-_tzLb9uMpUiVWCUbtTd-IKLg-y9faHq9PjvRHb5ceNZzDDXJAl3rr1xtlroDmsu4VQRLUzy56JK3MEKrw7QO9zg8iN8OrarPrC1ScPRJPjv8OQCL7XHdn1KXI-1V63hu2Wf5rc-J5VtAfqoZ2UmmfuSXaMVKPXJ-n_gzL1F5vzXIPN-jznNss3EPWz?data=QVyKqSPyGQwNvdoowNEPjQGFAe42Qvx8JnOZdwKnysz_VfEHlJkZGxg-iYiKCOYjCbnu78ZxeKSKT9nLHT8GVmWjyQ0MYcrXCjNLSj4zCXL185K2BiCdAt3NtBOIyeV0lWzC1MpgDSnACgY0K_AwY-w2tr6ShLpW1r8I-cP--g24PtsLF032O-wKw7e5Y456uBZHMx834Skvwem11ORbBVkj_6x0e6wtKanpL4j21Viqb3iNd1DlmPqEwdQYoA4UnHksnKJOQWSez8KSwu7qP4KYbcehQxZRSCjJxoG7D6VO5N1X0TOWSkMeIHCz1AvtdmetSGzf_EE3X61DP6NkZXugf-VEC-cpV0vFb6UwqWzaRbSN4Fk0OJngN1TnvX-peHcKTlAwlNaH-qOjq1UFvgIzz69V6fDeZ4HuH-1ODzLzFsR2mYqBd63zAm3gCkY8W26mPxEdPgpm_L2zgeCAMGFi-2H5x9igjLPpobg7mwiej8cAloU17KmG9V0usENV2jkoX8yy73vz_kM4XJKFodKPrx_MYLz6bgvz8LcrTQTzmbmJRXVrjwbm5Xm7jSlQQW58AeRzsJfefy3ktjByHQMbxS0WiYkwjuWOwHuNulnr89XGx_Wg9EmcOYypLK7PzWP-aVia6KOrMzK-ocWoitLm-etrudYHp6cyQDqIEsfydD6rEHaMNQycRLKBH05ZiY6nrEXv0IMHJfHIscaom2gcexxRhcnFgqZJU4ZUQjxrqJxS95XAruCwresWhCFTjrOjUbstU0nljaLYYSBhTg,,&amp;b64e=1&amp;sign=e4a8791543b35707b172d18322c9336e&amp;keyno=1</t>
  </si>
  <si>
    <t>//market-click2.yandex.ru/redir/GAkkM7lQwz62j9BQ6_qgZjm3D4_PgBjTdy4WgWU3ypuTe2VpDvbGt0JkiMBDWPv_QKr63BjKmMsqO4W5lD-M-_VlKjOZq_w5HAAMWcAi82BZdGTI_RycJyz53JfPfzXgglUiJPGAv8GwHqW12Wn_44afyuijpw-540JgCPWBxGrmsuEjRL0B_3v37U5SmfE8dmYcA_pcpsaTVOlvCCN6adsYQObmJqrz2RotvkvCIt7eukN3PNYsStxV0VZ8oMH6BBU3TjYVK9v5clBzftIntygSF8GXAUKu9YlL9EhTTB1jfAUtQrBZtGt-5zrhnBq2_fEsHvLWVclYJHXWRRfYCTSz8QO3xwHvtWSoxHa7vV--dX7w5KqAlbQ25djxY9UUHVpz81QoEZ5aiL9S1Ep9MU4vbK7wYrCutRfpQ96rbhBZRgfdXqwOZDgZ0nqS7zfRtyJWCbO1wYhPkuiIhr7X-O7bfQ-TdbQ2E81_uAjaiqL5gl-JkCqQCP9vp97M3Lj4Mt67uuxmkLcQcc48PXG52o5_jap_Y02qI9c3pUIDDMj60vORbbOcqlCtman4juXsYRjzIw4YDGqv4SrydK3u1TSX8NPBbgEXXj0XjZTS0EXRrzzRP733OrDlgn6f1DcPzmekmu5hETZiZoaaVsyUOAkzIA7kZVk7VRa1M1hPK_miaJpJyxYc6UL_opFqCv80UWGJJ929W7vEQSSB3F0DPkclE5ydIFDLmr4ulCQ0IODrU0bBP9tgsbyLlXmytpYqonxX7LRDl0xs1pxiLALU57tuPJGB3EipcsThl_25WO65wCex8SLslzoyEzH0l0sd_AmST0w3_t_dma53mpNK3NTjB2Bec7qLGEDVv67Gph7OmgebOU0ibxdJfiFNTfmR8t0CyUduA91pqn_ddl_hsbac5xu8wSTa2ixNtVD94mlmE4STPDTNal-SkbPP-LNmecsVGCqREOT6AUX8l0HKR_yESoZwUyPq0o8O7GG54Ditf021B_nnqXrHPggX4OuQFeIQFKmuy2Nqe2fZQbxApHXuRyJLhI8OCwSM0jhmGM4,?data=QVyKqSPyGQwNvdoowNEPjc598UE_-DV8GI63m8FoucM7grHF4ptx0-nntayTV4v7eExOpqAKScMDqReTxkScPo0OAPvqw2XYtqItlUSu1zaTXgknQ74-8xqgxEMsFHZ6Ik4eEJac9vbUWkvGatgIJGMiWZqm541SWBVyaKSHxiWjYJcNxplsT251WRQyjKBnJCOPgCPw4tr6jjeG2SEIQraQgHnSHbUO7HCweN0Tgim6ObW4cSnr24Uljq9QU_6T1Ofl_k2jw0WyM6pqYH0qthO97gyr6pv35CMs_4GKiq5r7Ngk8a5O575UFLBW2N4tiOQRf9QlxoBb7HMKhXXkIdJnj16bdyutJigkjCN3qJakYECIAz4Zoe8VEHrHfa0ZMaK_xWHyOH8B6GsGzMgOT5u7_vNYZgSaX8IiUd3y6Tu95NLGWXsIbc49DsycyzjBH51rgYDJNhPmT9UJNhV-Q0rk-YeSgFGt9vM5Mx5ZT4DcxpwbMgIHYIKqC0iu7MZiyitqzy9dd5i2pLM9jycIt8uwubYddD2be-NYpptk6vaZdcr0FOA9SglbT0rucovif4J_Lzbap0HdGk2v5w3TWV5I4h0nA2Guvx82VfPnvQuJ1r5jpaffB0MLvYbRXkRu&amp;b64e=1&amp;sign=dd5c72e2c71723eef5f91ce506303b0d&amp;keyno=1</t>
  </si>
  <si>
    <t>//market-click2.yandex.ru/redir/GAkkM7lQwz62j9BQ6_qgZkDfnI37Lfmqx_qnKGCh97cRRz4B_1mnk-18P-JPp5Pq4Hmx6-nIWDLZVY6yhbJg9G_38uDnz8Ohawln6YOzRVNU4uQfb0GDOFY1axwHr63q1ekv1sQzSs6uNs2FWz80VIEcNKXZJIC9JoO7HkA8ciacL3XYja6NJDM7TdI9cR1JVzkpb6dGLfJB7VMPygjKqab-FPgK848AfVNvPfqw-s5Ru5bklhOWgvFRPP_WL93n0jyMqgVpbbg3Pytc3Jj-N1hFD1egkJpNuVnVcz65uqoQQZloRuL5zCV78JmXbkvDfYQVft6bczQiooSvSVBQzHU6lk_yO4Oj5CC__ym2H2dPskDBYL_J1AJb0iq8rkniDu48HUfiVMOBgySSCXO1gPbCutUydRLEQLfFLEYKjH08LsBd6XUxidOIWyvmu63LpIlkrBpQacn2XPd_aZxxKT_R9hPeOPkO1pAKuogfGgvHgSJ1wuM6IS69Z-BMDW9kNjXiKlj85vwsKVENm_qVKj_3f9fHEUGEpQC34xcdUHo7ssdrmqMTGh6cbw-E65ZT41o-nsUYJcYehve1727d0F65tMHBPKxRZhlU4g6BkmLh7i99MY3wfCtEMpVvebQVa0EhN4dM_jKxPDYzIEwPErv2O1QuTYsbrjnEA5iD7Z98hbfQYYNseI_L3E0YlEs_sq5qQpMcmlpOQLtGwxvIKqkxXnlZQlN7jwOv-LWZsf_BZec_bpoTOTKuo0Zb6UKHvTsn8WMbG7A9xe1J_mokw_dQtwG4CnHiE8MnMkPLmHfrskyYQl2VImkekto1JBnjxkgZ0uiU0NJzSrWmLwMkLzduu71f08emcr0nmyyy8UAoupPmpL_3fJYlKr0Ji1dSpUnuWbm9UrUibOpu28hjVK7RCGIndtwrMcFXKMlNNgum55MYn3oYMpYmI3bY60LbqcTbj85S9o4flpNMhNEpLZYc9N2gMdU0im7rDzYuxPYOM90LFlMcuOok2E4E0Nq5caaBE30gS2KstycRoamtG3CdI7J0tpzN?data=QVyKqSPyGQwNvdoowNEPjY191n2rMIoJFrdGhIFCdUryTGF-tbt635jMAeNMPgM4ZGbShmw9j4p2r5VIW6jpKOJKZv0FJJjVb5WvUAJ8tNl50Srf6K5goMH7pna9Vl5uce_UcNJUh8EFDUPnPfDbmMmF9IhFws4915sws_rorXKDyT_8L_06c1euzd6FVVTO1CyzlKeBKUkTReRP2kjui7CS0wLN3trlY4LhspbKQ7JmWXD0Z1GSvMfCMb1nrI7RSeTl7mZ9EHh0k0jgfCbk1QeLAeJyemHZgTJ_NJjgkDW2zXmO5E65NgByMC9odtETA57MFcWMFVem9xd4tkaCQYOfiBvy4kGVnnTcJoC_kvy_xmpdK4z9zVfxMVbUoKSUHKKGJiKoKn1tzPMOKXpx-ZaEPqsEcLbPq5ewcXMXWaIQVgzo1vA791_RmWTsTFRFRn6TqC6aSMDOtwheTjBjrcSMq6E2eOf1zMqsSFFOzUL1b-6fWBNM3a6FiUhBB2QJqYE4v7qadZ4gdpGBrpjtNWPI5W4NDcOmwt5Qge-1vlrlkCP8NbcoIAEuySvrsTBaoYlkt94RnEqIWYaJMA2Prn4lzoPt1Z8nRJzfOm3FDlPsIs7w4q9fk1zJALAHHnE1MCb3IafQSIh-Tp0Nd6W1jNxWSxgf8ias4Ogd1ud9ZQ65GTwjoW3-vXZAkBMw43pRDpcdknMUiBBQDSmlmTFNg0RJotNZ3FjGlk6A1m0qCicBd0sKi42tzo1JWKJOvA4ex_5EvfmLPq7LLjvCbfS1oLDUQj41TWNxp_yJ9Gil5BSDNw-trc0izer9HLfepbjhPoHqQKgfCx9rNcxIuhUo2HGWy2Z2iig2Ldr50EwYqoQ,&amp;b64e=1&amp;sign=e3748db32147ec0dd3b7532a120fab8f&amp;keyno=1</t>
  </si>
  <si>
    <t>//market-click2.yandex.ru/redir/GAkkM7lQwz62j9BQ6_qgZmSp7RZCyTJ5dSnAZEc0xgJp7FTn1V3r6w0klEUAVPki9VBRhZyxYSKuSO3eixiqkDU84dn7ly8502QUiJ4KShJ2zOk480Jk1rewA0GZQi6_06hTlHUcdS4t-cLKYimOqlGQnTzm5yAAUXWikVuAmVWmtcuvn0cy-JACB9p6FwJNAC7kmJLfTRlipqb7VFe6M9CD_-8GBAPAFcf-2KpaX7Tvv0rkQjNdV-Prw1ACabZEkbxxE5kzz-zuivA6pT71xKBHPWkh33yctcCb6Z1EECb4LL9_og9uogJcpGsi7F7BVjFPpGMiAmJwGg17GEtnIJkHLFDHjC8-cfqG-kINqsIP4vMrnPJHvN1ZtF5OHnhIHckfTJjE79GZtzfXluvA5yxpaEQ-QMCOXN_F8QOI0qhTx85f-YuIJJom1Rf9-AUCKniXek_NV3K1HYcCovYuZP7jauuolh1stEU5Snv6zAUn26Zx3dymw5TC3CRwvrzIOF-vWWSrissfgQ2ly6hbSXjpeWqtlU_wUxgLhm10Ovp96MCEu0CaDYLb44y8v3U7CuTXMCMyCh-ENqam4Aq9c_Lue33fwILFY8OmOO1hpWJYSIdt4KoXrC5qkXgtvIHBGqu3lgkpBaUCMIzp0qrevIthPW7zNXYQz3MPzG9PRbQHSr12ckTaYPETVjGsLISsLfAtyDaFZTTaCzAkVDCleJQtUcljEzUxUDa8Btk9AyFxwha1CfFnGRndhVhjeRTGiXUluJ40rEFNl7RAaBoC3TH_K7gEwIp3zL562n5lMcpDCAjB94nZrLGdh8zb_v8lllKIQBH_cHcW6mZ1frsJQZ9gBT1Ctjcj0HePErs_e_Oh_wBOU3VHZCm2-upsL3Ruqwglv_y4EFeKm5BR8puWjqJMppyi7kIhsZWPcwNfbPnXVnjxNeBO9FT2_jCYTx74HVlB3clO74nK5t3M50Hd30lR2Usq1NVtJTaZ6ztnNB8S161h_0QtwwML_Agdd29J8RvGfVjLJDd6uaxg0QvNlxEptH7JlU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67-GExcqhc88QmIwU9qaYdQ7mXrlO1GWsVJMPysZbn3jUFQ7zNk4YJRTOhyfmrdcFoArWj-qjcQvAp6j0GNA_GPMq8hh21SfFbJJ_yCwmITgr-PMxIKAZqgCOCb7gB9i7RUPnEP2gETQev3mMZwWFj32qrL3QezXcf000mEDOIb-nhIyB3_2Qw-O2gv-1cM5EmwAxjEoeV4rweuwB6YSsOQ,,&amp;b64e=1&amp;sign=b265159a520a289f575774c2e5d42e95&amp;keyno=1</t>
  </si>
  <si>
    <t>//market-click2.yandex.ru/redir/GAkkM7lQwz62j9BQ6_qgZkDfnI37Lfmqx_qnKGCh97cRRz4B_1mnk-18P-JPp5Pq4Hmx6-nIWDLZVY6yhbJg9G_38uDnz8Ohawln6YOzRVNU4uQfb0GDOFY1axwHr63q1ekv1sQzSs6uNs2FWz80VIEcNKXZJIC9JoO7HkA8ciblBWHKj4NN7eMJPkUr1XKWrF5sDsqZjFOru9QdBB0Kai9xZHmYN0ivWKpuaphg7ku83bqM1ImxtJJu_TKDTibO9nEqxm8f4BWbIcuOtmX0IfK3Od_-oFtbsdtit53XrlUOcLe7EEsRc3PaqM4Xc-exKaYFxXIqS_-Dsht7nK04_otzcj_ZbfFgpTqYxwxyAw5FyZEVJmYyVZgfED8qf9HuTArJhJM1lZND4JxjSm9BfeK7w573V98MDDay1DyXylUGtPiSIHXKMMjd4oU6ozUFp66xO-I2vepN1RtCYUYR9yR0Bu74I6HjWlpcGPVT8uMQefyWqpRakFZFj66smdRZZCpUm9rEo49Dzj7fJpM3UajSy5LqlMPdcLNSz9FCD-Y25mZyYBQAaxo8-MQkyO35qwVx-BHnmHtPA8iG-r_9LJp5rANNwAWdRqTk6PJsoUytKon9-UpGw7PxP7vCKnqSOXqlODT0jL39FhV-gTiKCPad3DEKXLpE_3FKxnwTtfWBVHdiJL98tS3BLxbCMHAmayA33w4gM9DXtoepyOKLpGU6joqbyDdzmimdJTQJdwzyPTuq7zOr64Lt72ta_w-RNCLX-FLUEUnhQvFKWdtE2yqxGXYLV9ZSKfgsHnMhwgoJt5XJhHs6CSM7ywpyJomIY8jDsRicftnrexR28QvbnBb5h5W-DPurKqPdoF7WLZGttokAyBUYMtYcbBmzSablaVQo1poTwlP-ozvjQOqW7Zy0TabOtPfpIExqxCqqdlefogDDZ0QFQFIqU05VbOrPhMXUiwUdJHLS_Q80hat7fSs4T3v_uqp0wkZIVphReFXYJ91ArfwETacPvYAFY6VpzTqVR0KR8ArjMCbBza3v0G2rGVQHdPc5Ogy9-zRCAHw,?data=QVyKqSPyGQwNvdoowNEPjYO82nQFv3B5Vnp93k7-Sd6GCn6PNGYq6RHo-5KrITOPQsn8eezlJn0w-pvVcinJt3Qct3TdH04ZfDpxDrktmi_exlc2bflmAhreG5vMUUODwB0IZ-TDpZ7iAXLMrZu9Uaro9anfqfeXgNqHDGmFRw_NDOwbQ_IQn5CpzY6r_IrRCI937NCGhzBFn7OuM3wo0VeufXLuOXkuOZSjNn_Ji1e8H5YeHruS6PxNoyxjLan2cYUEfubeeQaLhOPdJGyPR5zjHe0ojL36JsIT5MlKjwdymwMrcnaSfyaxQUFih6AKOOCPSJXnYZzYkQ5Hw3rjAU7MUpWkxBJjTn1FYU_0bKRyuhPfVbFKhteo-SX9xrV58Ubv0uKmym9Oi1fwObMTh7pdti_mZOLWvYnIEjdOsMhsNLm4gnfuiRirAHBxGt5hMHoRA9P_iJ8wqhKLKC2gheucbYEnG_B0ptmtRKHLfX93qAYkIv8cyED04ZM2k06HYAq-ORaqUr4jhWLdJxSJgGhXgxK5RWwL&amp;b64e=1&amp;sign=6a1cbad6c7da9d891968b106fa3e8fa9&amp;keyno=1</t>
  </si>
  <si>
    <t>//market-click2.yandex.ru/redir/GAkkM7lQwz62j9BQ6_qgZkDfnI37Lfmqx_qnKGCh97cRRz4B_1mnk-18P-JPp5Pq4Hmx6-nIWDLZVY6yhbJg9G_38uDnz8Ohawln6YOzRVNU4uQfb0GDOFY1axwHr63q1ekv1sQzSs6uNs2FWz80VIEcNKXZJIC9JoO7HkA8cibftlXWknq3vdxjvZ3U_AWYjZDL29Z0d7rFqzLtSL8AcM0uZgQEt982I-xqN_lnHfzqVl2MJgRggqi4bL9afnRl5w97J34YZBwaGi2esaeGQ2LQxlbCT0KJinLB55BG7XrZD1EMh5Abb7_DJ1kGSvXxVeAb5RaL0rVOylw-hrMBXqgbCsUQWKWalln-ft5B-YaEacr2jFLuvSpnxqP_WIuf6xd8e6TpR3aUfFofK1fYDaZVAuDzptQnydX1CgLMcO4FSz7AfYEuYZhwOqf4HoD7twM8ZbWgVpB3CDeGwpqorX5jGsNZqB6fl7QSger0NpqErSmM9rKbdNxnCZwAErx5rChSrLgw2rn4uqZQrUUGAPIhjCeSxl60V8FKzDR22GmZNz08RSIihdXnwNMgjT-4JKeosypl0b-dt0jx0ZnFQKiAIyw8iUowBNKsUy0N0FHWn7LqfXoO1Bu7nliz7vOToH95OEE97FyJX1gwJxNpFjaqsxikhE0oDD-tFM86yPUplOpUgZeOMHdUtFZ_Tib97jT8LazBtmvJ6Su5GdjQg20CgfxE2G2ostXPIDAtGLalF1Tv1uMndOuGEJrnrjsBx0YCm3zY5DQISyWOEfuzG0AXyGiS-vVY3wh5k7RznYX20suyIZyWImg1h8sR_grB6TWTuAHHq5P0Qu0Cuqf48pv9Lpplrzv3Kj8-cQoLSIC0hB-IuUiSpCvSn-AqapSccSUQQiCSTwQwcA4Q-eQj3tVEBCDuzND7-SO1f_YFVijzRWmG9J6rre32pJejL-nfT4vCjPHEjW9-zrXa7IKbUQBECvF651SIPPcyTQdYBP697rtibnDXErjP6HIPyIi5nt6PL4A3d_N-OA4gmsbpAFcMNFI3IOCk?data=QVyKqSPyGQwNvdoowNEPjXDS6UM_iLV51_cUvbEnx2xXY9Qeq1p0Z3ksQ2PCvlV1PVNBEwYtWyG335A6zcCmZ7oJk9o9MrR5T9bJ0ii5Y1FFmPKnVSXpq99495fX9dpPY3WMglomyxZmEZsns4VyY3Q9AtWhXSkcYmcWb7AjnLp4MhBGJ1phKCzmR73BdeTuyX3UzL7_pVY8RCEqSr5YdKsgK1Bf9JrK4wiFr29G1fJmDOo8H6HfZ2qeSnCOeAfV3ibqogtAXxmUeVdm20H97t9pJcmLAy_XbOBi3HIraWkMOHdXK9U_v1KrQCbXS_QSMoqo9mcEd_5b8IFmwcFigjIoYC4M-NUb2FRzU2SEl48nrmuzythQJz6KoSuUVZhuE8PhS5WfNRy18X_xy60bRP4ToQsI7uRi-PPld_-ST74InPnrWQYfIIPtobaDTI6hIICkaOR7cCCPwxj0QugOotXNAEMZuXxkwN_kDm1Kpo1MSBhxCFrKN1irpfamjdpI4rm6geFrXjEvLhuLsMEcdwigQsr9-Zd-yweVpnx0PdfzzBdfcOowV2J00t2HTLuJXwleleKqwvZBEgHIZjC0F-w-DDKY0T8jF5MwRuhAtQF6uWbV_fpRKumEOzEmEyAFiM28pK0W_iJydDsKEWIDuB6qPMoFIuPKYpNv4Ld2Nq2gWDI_TAQVDxr53REz2L8jBvQPEvjLs8h_ZgYBJpkX1udhpCzjF6ncb5XmnCwJGJa-B6cFDim1Ra42D3qaOxM5NnwMze3izUQ0ye1kRFPThbL7R3LvVKzS&amp;b64e=1&amp;sign=eed9b30e02d23e8f81c0421fe7d14215&amp;keyno=1</t>
  </si>
  <si>
    <t>//market-click2.yandex.ru/redir/GAkkM7lQwz62j9BQ6_qgZpKUibcVf4MXG3RqqZlRXXgTTU4XvsJYV5OP7zbaEHM6yTv8Km4BLRXNMx8Ii64LkeNbStWr_Guvuec25oLnCsBeR4bgZ3LaWm-DOdhHMxVoKk4qrLywgGeoK5DhPCPfTZRa7xvnZgELAqvTIeQIYSBY6BxAUQGynFxqkS9ZKm_N-ilh6vLxuL-npCg5N50cztxXg7sja0y-O01apsQtzSpmcxFiJ5KKklO68aoYq0kw-0UPMe9m22OIYI0-yjLM9os42KSItw1X0cuOCbJQVUHyWGgQi4BYh-XqDL2lAzWRrKgXWPIyIqDeYUPAwk2p9Rrcy4yXC522OZLGHcKqyrqTVfBHxa0qPfoGN12ekcFWl6UZL647ag7hyEoJrAHVEUM0v0jTv8lJLvkp7MDCPiFnhF_9kZ8v3ftxHQJdjqy6PRHZvfntb-tr9hUvl1ylKCODKsCfHAcwYBXzhr_VHMtlGdkd8W_n58GsGu261i6y6_yjuOpQfWvSHBu_-xRGv9kpQarXcn-A_ne5W3rYYDFSeNoOLndSAaxPQXhVuFt3Wg23FbKJcgfUhFRo00mUgsAzTs6GvbYUanMX7fHlhWTHwo9u6d2feRMIsclmy7zpPe65ax9AWRA7snpcakT3uTcZww7sXR_vKXKgBCJLgX5KrN4giMXSPCzqj0tO2xea575RDlGUdigNEeFg-3z_yC7fYSfv7GyyiWQ9ERHH0Gdq56MWEwRKbF1IhEixIt3_5X2CofmG3v-RSks6ouVlJWwd5sH9ePZDcJKqKRYCUd9SGt_rwfHuLcZD5LRvXfGV_G074U_Yc29nUm23KVEDFiRKSywuqUGZ24APIK0NVfcnYwULWeCzbZApCnUk6hnalBfGVkCTkob6r0DgTXXfhu-Hq-BSDd_2fzi-bnKdUuogqA0q0VtqsagYK0uR0A5UnehW_j7btqPfLFHdTP1Fvhm5EBvLrWtDrbmilfOy2_LEDncFmAnOHGlWxuUV3JbWMdsL_3dccmZWgtaEexXffifFOdtNCE3-?data=QVyKqSPyGQwNvdoowNEPjcAAas44zjd-fLEz8Ub3mh60xM4YMx7m3ci7hY0tClSFJg3HedeYQIFgcR1m4KVHZ4ovY0f3HVjCBEjvy4z5aS3okcCNZ_EN0mIvhvpycKqeyuZ6GJPftLPOEv2tOu72VeBJYiO7PI-dul5UNf8jaM2uVQvfESD35S-fXOmJh4nhYHwM0dS4wEHHGM5VZC_VaFmSrqvPs29PLcrfwq54HvGjcDDOxIFq91LIVwL1PUoAKzMXvYMdl0PndTjiATFWyjfw_6AC-tMRK6W4I0ZVi-UldaS7SjQyPMr1t6PoTSSnsGZfqZO9XKXq3lMw0zV5FXZf4BGZgIZP2DqQ7JkxASu8vHxFXC80BVcOVa-PUEoB38lHi-jw-q_zE8D_ffVjPJlVg3B1fiTWmseWpKkRGL8Mo-ilX-YCK1UoZwkjcHYLCd4MkqYg9TzM85LIvW7701iP2qix-SZSX3mlz8BlznuzrERQBecLZbZdNS8ZWNwdnXFMFHw0JJUhW8Z0bU3WFYuMoqY1EfB5krm3Kc-w1N-KSEe8mZWBnQKHIvMgWRr97f29QazKZeaZV-cY2xU-QpWWwKOBivZVSUSAoyHEHGZMfpwUI6lG58FQ0fK0nQ7ODBjVmfPBpAYsSaqIWRy3XIjQcJU0jHlO3AdGD2DyEjcq4qkh6rSbIEipPcFUmrG3Hm6E8SiSCHGLf1SYYoS0-svq1RrjRp3hwimKmkLdL3m_fAMgW9JMrb8TC2cFLvvRG3f-FtkHQa1QV0XceCbiwYvw1PlJuGNEVWSl1wK9ztIhavjYeZ7hwo1qj-e6_NCIZUjvgI5-a7Y,&amp;b64e=1&amp;sign=b628124ed692e486226c88bd6f289fd4&amp;keyno=1</t>
  </si>
  <si>
    <t>//market-click2.yandex.ru/redir/GAkkM7lQwz62j9BQ6_qgZu3OWF8Sne3GBp4NR1IciZhhVyYqWmBb5agiYGHyPoUaZHRomIZ_4hA0__qr7bkQxOs0KwZH9aBC0m7pBki_JNliBueO7Rn8xIr2YpJAFkgr-K2zutbhuoXUiOrx_xPplfEX5Qomjf-u52leSvM9Iggg6tGJL7ucuZxVNBRskQL1-fmfvDwfWDvx15SpA7KIQeBa7Tcmv9ZXvYKxdC2SS-9MHfg7uJXKWp-GjCWhZU_L5javB9EierEbyvIWly2PU5HkyG9YhUyPR3KL8YrHnj3s4RtDHiOnK02Dkf6_WtzrZADYX4b9sdbrMcFm1-jIDJcjCQL3flB65QL5epDf2tBwkkL9LBYJ3UpW1P2S-iZgnafq4CHJjKMSY1YKyOl9KXqFgRY0768n1APAKVjYjObFjghrO58RcQdUuTgGhcuQwTMff9l2UqeG1-RgyVPe0WPsfThsJK_KV3GR8JKcy2PXIsiXn5Uhqvplx73G5S--3d_r3QAsYEmN7bFJQLAUgOeq5618WsYhUbhBLXXUv0rdO76oXX0IlScFTFTgehhWvLawxe8VaWhOSrotzFJSxTtLJvuxv4VbmIqdDmKDB8cQGxod4Ms6Qbki-jFhUJJlt9NEigSamCTx_HXfj2nyR_bQsAmPbWveqHo8gDsNPG_xldgMtOazAHjwo3sVjCCerQADcD2GBGlBa6mG4ywT0gXAfAI5WlBAJ1hMgT3VF3TY-cXkalmzDC3Y-oSjCqP9LvrcndLcZP1U7YYeAAy1qt8HiMutlb9x5Z0fi7eg87Je0phviHM94kLGcznQOqCjnjlAyi3WDLBXXWihM5187nxwH3yE-UfsHlKOv-Zdb8mMKGVAXFUKjhtlLL42y2HtwxccOlpSxCf23w0vCJuXqt3ufMkM8R4yPYvTj109E7g-tYy0_BCX0I94YSLHmQxRegoA8FY-0DxBBzfIWUwi8QQO_FhB8lFhDyBREtx1U_ODcBznjl39mndo2UH9r2ZhgtkDI2kABwHjKq9VBW3UHu41f07w_gJ3?data=QVyKqSPyGQwwaFPWqjjgNoccHZzKX2PpT_0HyhdGI4d_h18nnTytp3Ejb8-G65LP1tQ93AtIQfu9QTbsU-HYOYTeuO-XsTC2wfaYJ3S1mUwHuez3gaGp3vnAzQzoO9b14bYrN5vLJNEH5UFhvMr6TuBd4ND0LMIvjZgivMTOpxkUZTlhEra6_qCoiXlrU39XlmvBMHQpbYDwJNhT8LO6OKUNsUA9VgdoagIw9XhO9-ISAGuaSD1hotxNike18ewys5z3TmlHSvqgg6WGn261yg3O6I3V8Txdw-cJlGIW375DhY5iXSiQNz7q1CLpFGgKGzjWhVYhxCU4s1o_oUe68a9AmS7WKlrAE_hs-NRQovNsZo0ihX1L6QgLLKabChEOnCs1paBMRM68eD236iBrppxBj-2sjTkrpiW3gCJwP87buOYp-h8FlogJC-FmUZaz55XGRg8YCvkA1bhxw4IzeevZqP8tt8Fpwoff08oES_ajoqL6jIG2Ebo4emhTMPMqN5AGtvR6S6sDDDzwclUgOcWZI6RYbPXmaLrnqMZfrIfKhTLIl4RNM9i9FRZkJ8kkw4CZRWbcjRvSkJvVE1hJlggXpZ03xZ8yS4l5FYRJ1UThUMkOjwhNULAHV77z8oX7wQJJcaKtvRfbF4L6zzv7QgFYc1hTlYpM0Q9A1YrX7OZ62ujfi-tzlYDrtS5Bp92ZeaqsP1qv18FqKkFVrKtg2HCEYhoSUeg32KNPsE8vePJ-TenWejPOsUOYMzudMh9r2oJtyX1Kmapig60E7d2Y889jlHPELyXUv-OeAPuq-E03g4hZMYR_7zd1FXT2zcqW&amp;b64e=1&amp;sign=f67178c500614e2a59e27dd02c089ab8&amp;keyno=1</t>
  </si>
  <si>
    <t>//market-click2.yandex.ru/redir/GAkkM7lQwz62j9BQ6_qgZiANUmJXt-zEMFDAajHFYDWN2jsaZYVUQ7JrKTjLzPPO6PK_J27shRSCmjaHd7mvlfEznO_A3QyK22rqRr2qKO1HwvTF9En7oWDvo0UxJqXAkntdozTcB7kXZ6VW7WsDlnar60_jTarDR838UEaRujhcHHZmV-F2EOtI3J4t-9aGMatIv4CHfiK66l_k1i4dhGY-GWOxxoEsF0y5ZfSGSFgo_zQglVT8qGWxeX2dtKFlnwNa2-y5GoNKc8f-PBtjDIEOHfI0Jj3LxPfJVI6CAo8-4pFQmvI04Qe5S2g5tCdaORzYqEhiUmXj1WsOFNzB9xRXxlzjOx4e8k6mw9yO6l80hMtRggRZI7iVAa9zVRDMY5RkvOOgCUTkAAluBnijax_TMX0YIjtnaDHYV_yH69_l2rewLTykxU1lkQYJojIDvgLK3hLNoS1Bthmj5hSzzotPLO7-vou5UH99Xkykyko88eBbUfcuadW_YZ-Q2bKzfsh0-9AmXDfpdMAvLlsTdL2MFnd_j-6_3JX6qZo61rZMS4racwzgQm6pzfEjrmy_cFzgSj2GakO6NqPJwe_HvfImQTT1nEPTmvZsw7-HAfjpBtoeIQkqobwriYqdFITinIPMhdPF9ZH9kzbD_lpN5bRVJw4ZihUEf3OMM3gWsIdPhUtN9Zw1m6Mr4ZOW01E9XIIedWB7kvOHUpPem6-b-W3Yco94qQc6qh1zL2Yo_4KcjVzi8PINe87sZsY749_032n-PQN9FTdZHmhHYKese-Pzxj5Wt1WIQK_yzZ-3GAB9Q8ghu9pQ3tnGx-Xzo5rnyeOnPXdS3liFJZwQoBNpaicKzguNbj00rjP2MlGEyE92QFRVLBMUHVq05scx5Z-W_q4OuRRAkHF8dOKXEuznKhQJi86BQhqdK6kynbP5xRnFECiCyHwUfLmuxjARO5JMKnwTJszYwSy52VR5FzNpASymvOmg41OLYY246jtZ7-0er8NkDW25FhhW4fVqCc0A2Tx7OxklG66uancRT0b0x9VMbPd-zl3k?data=QVyKqSPyGQwNvdoowNEPjf0B4vKToh0YCrNsw6fnzH0r-EtsxXbruJTj3zNKFlc0k1khyMpYIQIT4IB1fk84kXxusaY9hgMPwaEN1NcwfqM5A8xnvLt8VLLlVZZXeH9h52859ggCw5fAEeneKrAIIyqszKzZZ-m4aUiZ9-ASGs3MVo3jAjekQ8w6rKyIVfdAjuW3oo1rOxThWxialG4pQaZMr4hVzAlzWGCF4IgMWQzD0nGNHDgIda3fVCzNjxvgLe-l-cX-4T5YQyuoLAWgdJTE0oSbirBSMqgO1CY8eTuhfaMOGXr2xm2zNwQTW886jgGgfa6gS-19uKUJmE2SsPETh6fyCuTsyEu-pCbfdwyUMQs2BOzpKAOi0chUB6EBiphm09bk4xTCJVIky9LGVRczpfVzTUcxGKrHqqaLp0bKJYDjZDIV2LlHe3hemk2-TEfzZW70HWMESCe2JExDiiiCAwzjXa6Mr5CikPKzk1-f-qQ5a5RDSxDNHRWDrlP1QUMJOIzAW4yC7zSaEEWI1c8PtRIF4tazy7SLyYdNx4Xr2HNsJ6orWsS2x0XIV28Mxt_PLhfCT1Llef5Bq3kQyXE38qvf9_mIoQZTxtrXCOG79fPy0CXZIGqINYCrC-SrU-XOdLvMSJncimoAAy5Vmo69S4KXh6sxYLRdP_Op_rF9p8Im2S57v3WKHKoeSn77OQzS5VEoYIenqmKuZVgvip7xqXw-rCt6FwpZcFTCxmemf6bpFySc2B3P4H7LprYESUq78_T59shYwV2ITcdS4w,,&amp;b64e=1&amp;sign=880dfeba66b014e4a9bdb92044950250&amp;keyno=1</t>
  </si>
  <si>
    <t>//market-click2.yandex.ru/redir/GAkkM7lQwz62j9BQ6_qgZgn0AACFfLyzz2OT5J9a_kzfW1QDxdPwJbFer9b4cIJCiNLYCSJ_k-txG6EO-xvLaLadsTxaWz8S5af0HkrSXc8qktHOcdxg5XT-ojn59x1x60o_wLQ1WExAwhlbv4x8UkqVzIrT3Df58A1YZYKlQy-WqKdnXDEaIYQZZX0p_KbSoariw_b-7rLzvTDCWl5IxqfOKt8FWk-UvJ76JxAIAxBKQJLcYBcgTNR66iI0uD5gbiqZLoZh_UkCrKZDs_ToXKtFif7B5RYAwwsiZHD0Ev5WiMl95-TYzkdhB3fiRTgWpcZu3pQZt3D7BUVz16XaAq_jpzD_KuuPKBK_VOIvDxi4rrTNOTnMNojEI7Cq2rRbdHSOlaX-xbNfB7ZIncCrgfTarqz87v0gZztve5UI0kZnBRI7s2loBrTOwjMacVwxmjmO74v9Py9UuQNqXKeV4gC9qP42WFYvC9-OZQlML8Ni0cYFY4GLmtyFjLD5NQ0KFuko08_9IeDMQtiddU00VCO7C0aUz8Oomy-VRdqFJcWCuJhJgX_F7NVPSS0xJPRsO-kqkw4KXEoHodPPo3FTsAFTP8QQrR9ji7Sz9jpihuoTxWWw81peqdK83OWNHAgNSCKupFKu_bqZpzGEkMnz1dzWTwEP5MN_Oji8JQfvsQN_LyX6SYzRwVyxfcztX4VAtxxxu0IIvLhPAzmHA67-EkIXRkflTWhkWHbzekgQNG2qiUiWtUjeaQVsNd117OjkxCEByu2tlswJM0pOdHRDV71oSaZQgy4SCDYTVF_xeZAduTx9jxRq_M_QvIGGUpSsRemfBmzKVdNi8GAiIAh863yajdmHfrmW9lgFVd1C15ApAOga4j6_xI6Mb95arJE5AzmLeK6fek-QwTUpSkO7B5vUjUh4IvtFkN0TdqdoOrs5bAbC-sjVVCPL4GUwIAUBCovqzKLFka5nTN1k8X_hJ9DgE9Wd9W3pm3Q4fUgv0eOMxfVivw89CBUQkPtVVPDxHhVmTzARmPRVJwKjHJx1DeB1jKhfI7qn8HrfAuxY_bmxKkwUC5d5uyDvdYJiJAwoLOmAbYTZM70,?data=QVyKqSPyGQwNvdoowNEPjeHCAo-a2AEEMgvw6Gv7rodwqTifDSzaDcFSJWWZewOkvm129P_Yo70Q4wJoqMD25A5cmsKFTzDnsSXaYeaScosNL7Cn-tfucm5fYuH0w7cWC7lAuPyJmY1AmHl-EIu6e1f7diIL6V_zwD7V9lF82fiyFVX36kTswQHW6wFhC5SpT191UpqI52yL7kUGQMDyoxNAv6etG7OQnDOK-2bMN-Qq1_WktxQUHwdAG2aD0wWl9EJyJiYBUWJf3hVBRwfHYSVrQMonVSHQgxcTm3P4gTzOETtDlNKlluOUtBGGA49Zdmx_EPli6bC4fe4BmhXR5WlJNrimgPa6FJDfRZcpwzDBngOSf1HX4pWDDeXNN1DYf9w8etcVYDJhv01WcWoXo26dIUOieI0L0M8u1nQUQfUVHPVe1tb00xqce7fS-bkQ1e9W_h_0pq2NpmW4il4rcBjsgyQ8VEmkRyjWf0deuqNcWlVXdVsRwu5nAV2CqLwQsNGDt7gsJcb3yliGVVh2QcY76Gri9I5OZ1_JeNVF6nuwSoovTeTkFZOSueHyzgWqH_wx5G7oqYrgfXHrkzW8ZqL2QOQs3p0bd9cS3Fob2SLaJ9RtLue3UO-5inWGK0uxwssLK_MxskmWLH551n-tFmtRjrlLnEf0v5JVT_JvumHl4RZ9VIT7cB125W55TMD593fMModv2uD4fuEi1LD3vX8QmyVbEE27dqYYetbCKYc,&amp;b64e=1&amp;sign=11707969da219f00e6227546c78b1ac0&amp;keyno=1</t>
  </si>
  <si>
    <t>//market-click2.yandex.ru/redir/GAkkM7lQwz62j9BQ6_qgZjXxh6Iufs3JXPqTGTNPbm6wxVRANGZYQMrEA6Nn6-6V3xOR-vd75JoGk77snO2NTRSnN-bzyGlirBhm2vJ3IKHfEc7tsUjPf6f0SRHb35oewlAyhV0XM7D6MQuoN3hzi5Rq8IfQYSrNEH1_Kg6lU7Gtc395LLc4Bd4m_FbTGGhMXTA1XdDblTuNCtQpMqSqQ83NWCY9pdqmbLgh1sPCBv1nmt-3N5OyzZ37oQ2aFWBGhTOdeB1l9Od8ulXVYbwrxeBvcsv4UJEvSYzt7sHVEqN1UmVVf_3Pztm_YDA8cuvFVwlFM9WI6Qfx4lUNtGNS6KDmA5yaU8ZWaNKv0L7ll5vlfIdafvlMw7d8oHyOtTJh9Oj5mafy-unA66bpGH7nJ2NAbsmWPzsRX3XClNds1fMwqXUfXUk5KVzEOf6DTiE445yYXf9HZ8qSenbLtT6jp1O8WvtmaouYXFE8JgII33U-XWcZK42WRrN9XGe--S60rQQUEI7W-199hmHfnFxzjnbXhYqj8rSn7ron-_BF6mngN7UsA95_Ss8J9i0HiPIGXGoWJNjYr80uPPDF6yut0JA2ATrHKg7xHWsrfNuWZ8MdQgRlvpIyJl-2Yi5VsGvnqFM__uxQztAOFhIOaqvtE55pmu9Ezb-QoNveEVjR_fIzy8rxwZjoU8YC5hG4d8FUFfERNxIcl5dSoPmYKjEU4Edcnz614aCjFGnn1coxPrd_XWrBdOKAhN0McjbPcwQWf_LpjI5WoMgLK_JXC6A8nOXLdjA8Schj053gX0DE2Urh_QMBEc2lBNj7ZLISHWi2MeGwkFUAAiTBMwfxHFmSOH4khmE4BDkr1cf3Vcclj_0E25KCeyHijlwpBaXSpj4znkWriFjg1KHRp726ppRMIlBnJwYhmK7kRqb926JLz9gJqYx3hKQA7ZtB7LzqUhYPTWscrh7nFHHnoQuOphSkfTx5whDNKqx4Re2K1wpBOlPGJc5gE4kvjlzFhu1hLp-VMzgR7DIwY566iZ-L9i6ADaVPoNrqNgzx7uEId9WBOaE,?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N4_DSOJhYA9qCcwv8vhbvShxlAocGA1R9B_k8VOEVK0GM1TLdHS2hT-qRDgxnUCINU7HbsjHCDMwxP26QNVtkvq16Dh-033W3pZ5xfB3P9Q&amp;b64e=1&amp;sign=ab86748bfaade8be2096b60352396cd5&amp;keyno=1</t>
  </si>
  <si>
    <t>//market-click2.yandex.ru/redir/GAkkM7lQwz62j9BQ6_qgZpbIZoTvCDJFAFD3CtcoBjCvsOXCYk9tiksfEXO49-6dP7N6IPSQsjDhl8sYX3nDIsqp52eU9no58-sCy2LOoGG4MWxV1mD4sHskOpHgpfgHmO1kFilVQB3QLq8O8HRGIWTM8BCZKjzk4zlW_bJhtvwEeyJnlyvwNqYwrFl1HFfJQiIPKJ4m8lq6VmNwPjRxnWlGPtheBD8N481Tr8hQ0NDV5iD0dUjTI9B9yb81ZxgTT1JQy3gJpdWHD5uakBrTgXzaa8Em6Fk47JqMLrxkGQy7owfKWcpTSJuSCwqIim7zBBcK5T3ICXGmUvp5IvN3Sn6yc3NX2Lesol33qe3Fi42-OFaIy1YI76fY1cKKJeCPWbdu98ELcB1mjE-3XWRajYU2RHNG-S4VhxdRp7c1iPsuY9nJxWeIsqwxv5oZ5I_Z1VfP4omZkrKw5NOAsfUmbpaUFRBZbbZcYJTIdybPrB1URfFrvtFx2GT3HHSP9lNJzye32ByVOzSMyvrQb04IsHuhy8fOVV-cyD4uv88Vr6eLYOhfLjW98oeXbV-Z-T6vo3GEC5k8oT8Q8TwoBpfyPNPrIjx0fKXgc7sAOCVhHir6Cei4e7csu1KvXxAfaKgT2SKvK_Rq5ur98mnHeKk6CaCDMdV8Qk8qLHS6CVqYDEyyDDCFri9ASen8VFHKB4gDJs4uPngmAJVWtp_g5IEox-ayRiGeM1t2TlH9tb9x1q1jNs75gZe9S7qRduhSBsdUNBVw3uFlD14iTZ6r0diCra2KPU6sgDV9t4v3fP4ATAMJPM0PKjXdtvLfEGDsyVIp-xAaW-8x514jPcL6youqR84a0k7mP9rcLNmDfM1v1Dkndr9EfA8FyrLOxXtxUKUKq_773tRTV4wSWNns0hEkM7c8DYcVwPqAUupJ-7o7jQGcPz2k5t_E_MVtkM9CAZWndaSVicsmn90765pcYC6yYphxJZm3oDjrdrjBQUKm-HzKHgARo5s5sFknrIcY0unIk1NX4Dm53-vqtn3-mep4_IjDaILE5FwQ?data=QVyKqSPyGQwNvdoowNEPjVx-Yxvy7r-y9fJpUkBQfTe1BXu4LI_SCTQK6iK5-UzH23NZjnGUw6biT-mJkAbFBy2b1ZKKAkMWgnUpVaL9hmDZTu0UUxKI_L9QEKFlfdiBaE7B7V-qzVwPpl8hxyMZpc1NAjPU4FFfIERwn-mezY3OWJe8kaQhac1TSqDc8trkabZH7u-hs24ui_3zGq73Q2I10ZCg8gKAtbW1qnfl99Jv3P0Phf92RGj5GcUqKh1jZLauimX0vE5wdh2dzQpL4zWDOFEliHHhNRmGEtMeXsTZowA7t9EOmHJ7hgTb-Lp02WHUECIXx8RkY9coZFBwircT42yDF7k1Sdgv8QyTrqBccdX4M20jzYv3axbBbKdEfxM-foKLeacLu60MKBFyPSYjzZHxA4CmAVpdPakke00A1tNBXQQ7tcdRpamEWXRAc08yMsJVi5vWNfkmPqR7SwzpftT_AcbSAwRnRhgivV16Xkh5-EpUrfBmhdRWnEnDB5rakTIaM7c,&amp;b64e=1&amp;sign=82a78ad2bf0284c0028810c4830d8de7&amp;keyno=1</t>
  </si>
  <si>
    <t>//market-click2.yandex.ru/redir/GAkkM7lQwz62j9BQ6_qgZpx80JVGI1O7mTBaGFTtrrAfIH44g76bJfOBn0BYlG1jWxgpmj0V8gXGTw3v4-cn3o4w0SzLg2eJdpRNnOMk7wi61uJDW37tTST9Ek3mF4IMxSUfEBQTExx7zXaO16lrtk32HsHfUa72epZVGgbmkYTY-D1N04HyVY2KlpzsMVoZ6TGmPB2HHBf5cq402X9BKTEFtESv8cBXUQud7fUzdR-yomu38Fy943dlxxUv80oIMK9W7_fJ-WGgybPcp6gPmoWPfNaEfE5IVKE0_q374kgL48NSqtXTthMYG_vXlf1Xn276rejl8Jf6ji6cLXWr-PLlUy3K01MHgogo_wwSWsRb5lKNW1vpZCdPGnKwr8MSmz6y7aioNT4IR31lS0tMqFjuZUhK2cPD6PKfNPrjqmLKw2znL9qbbvjBQJ02K-t3fTAC2hJg-K-aStUY9LNuzh4N1KRMNLcJaL_ceYd6jBoYcFu93B-_SSB0s52-JaABjnJd5U6TmxDmOdwt7j0X-tvBXf8yJn6m4RdRO-uBMQHYv29XVqkHqDKj7_k_bNscCuuvvE3f0Y1Dg_eFhJxw5p7zicif5HqCtKTx9AFHzGC1-KEh2HbcL5GLAYmdn0p4iPJVl_GIfSPvG6zxM9euawbbURu8T9gmE2eMyh697oqXJV3YqJHnXOTOfcsmOZ61nVtMqftLYpBgJqkK_2n9aRCffwEPBG0TQm_IvtHrRqHN8XVQVPAOfiM3Cld7tk89SB_K1gpb7FI33omCOAPiZPIasVsdpL6GGB5TvTwMw1cpxEtwjLYAAEKOQ6_-5oSyQnZ9RuaXQiXSopmBYngRTeasgGMJDhs0lawwjmb-fu9xR2XWNTtFFdcXXf2HeYW2Kw-J32ucLZYbetL41WcfZPQfaoFszLUjai9x9vIDH__ZtIhjs0fPsY6bhck0LbWPNxcK0tLta4aoJtCS9xRnmSl_iaoFlsonZfoQdHDxtPvEKtJ_yMs_TjHdhMnX6DAgKEbTbDOayoqM1lgSjjO3d-cR-h0BNEs9GwzpigAg3WQ,?data=QVyKqSPyGQwNvdoowNEPjbkz63lNVRWJ73iIoEpyZeIXjRayNWjPggHw--K0ItNRvF_7BpfNqxlWHngTKH2R4vH-NqytcFeUaCJzxU7P67AeKUqEd6__hLTZOmtLgfRCl2RgPNLv8F9_hr3RgeLirgWVIQzBBCswK-Ct7S673zk4FZTsSfNyRJa5hQ0jFB3khosR4Fg451JVhjtS3wstkkZ3aeh4uQIA&amp;b64e=1&amp;sign=c139dc581640820dc334d263d5777234&amp;keyno=1</t>
  </si>
  <si>
    <t>//market-click2.yandex.ru/redir/GAkkM7lQwz62j9BQ6_qgZggNRUirC-Lk8KmmHKFyv-xDCgEWd6xb6IvGi1G74EGoexnmKiWdBe2xWEn60VR71ne_rersOV2FPEd8iVdVyN0SrRlTMGNwZlhYsdgQW4nBDN0bbq-VWhDRJ-hNOarM3OJl-mHazTDtkb3In2lRrhSguC8ytxcS3DVEf9_5-32b9sfhqNpzySbHi0YI40Ox0k07UeAhMj_3aGtEsq-nCeblAZT1g1c5qOl2Pcn6PEgAo5110Q2iuz9aLZE2At2DDx5kHRddjAGp5Bh-dL3l5aphrlCc9kMcDNyaeCH47PlnZPgSTHSsHrsFQgkI7WYPJkdftzgPg2YwZuUPMjJnf7OaD2VSZGsjiWkq-fStOnapj5coaN999Hw1QYs598KRjc2zK3W2HeFeDrAgBXygq1mZ3sxKIsOKV_hYkjeP48HB_mAtrWcFfSc6XMcn9BSY8RuFOr_57u8hh-VbKiaaZWcpDPB_eZu5sRfi6SXs3kyWUd6Xyi2yUoQZDWM5PKKLDhYwdH9P5DJKzljuWg4YuMe3Kxec_t1f7IcAgaVok31xO8veiTPoU-dAZMfZCzynDDm0d4s6wI78qN--AcphIlyIprzwC00nAxIR62bwqGnDyDnDS-DZSR_sZt6yh_cafESX9My_M8GtosBtp7XStk9HCwYSGwQcndC4Fni00BNny2yoQf8tQW6_IJqD7wNbvdIucNQDf-FQsQrdLepnWsH9TV-SWPx_MfPHtEpWhmL0TrzzmmMALoy76l4xit2K-BX_X4apiJjdAoc5im8tPW8QN6FTeTegVU1x5XSbwNZgBXZ6xXl63Jx-fUSO9ibVnnAnlWQV5TC0CHNF9J-q5L4s2jMi5pY70wF_RBWr8UDoFK-38SwsUXuFoYDCjX1OAV3LK-s1wIOclR0ygqH7C5Nk1B71SwiNJhYDRNasHGvoc-Ym3-t2JrRTTaxADe8aYFqFOdcqXESmfZ-1Gm3TLEKZpR9BYaARA5Sswf3sBdIEIH-AcqupQ1zMk6IBpL--EKGWhNrHuVraTsd9RbTPfQw,?data=QVyKqSPyGQwNvdoowNEPjcAAas44zjd-fLEz8Ub3mh51Zk0svN6LDgR5vTOiMhcz_MdKSeVGqnku7uEkGKs7YS2vx6iaNpFU50VZCtQUXtesWCCWSYxZk-hm5zLtLfl1rrhgpFCAyc33jKQktwKiyXemhk8HSxc4ywhbbC6apqX7dEPS7AWL15Ck4TZq68LeTpktT0LAy4sf6y0JzFjLevBdaHhUKtL3858v6iCcKe1DVcvLISLTxQjB34_JP0VOOSL9358hL5k37zrpj8XcMYBWUgyY9cQs-Vdqvdk1zkTyFdiFRfQOAf0Cs7xGe_OCsQ8mRfri5hEzH-7CGJGC5rUqByf7Hd2z-MbTFHi-a-2Gov4Fhv-e7hcB_8qS4NdepudfM3orSDmMWIhDcnWOxXpfGnumzAaOtBnmu_CRfEckxjDeZSnCbPyLv-z38QOep9GbmXZ82i83DKYEK7XrS5Tck16Byqckpc_kSmKIdP8LXPwzPO9fJmFKQM15o2vEXUjc5sewoDPWZqEVRPqoiKQpBnz5QTMrIXaxttega_VkGB95APLpJuPZ8MG7iGzZBdzAYbRdawWW9274nzkW8p4eSJq-B2GkO_4qkZqf4O4mu944YNmtWntPIL4RZl8-P299xy9wCx_QF-snPnTfci0bkxV3qsnX7lfLeyz4h0c-G_4SkK20YpcZO26aRBiUfN7GdWrRagjTUL-TGTrZya2nhbNR2x8Nnfkv_E0VqmLaCxx-1j0N8OuujGT_bPY7TAH75lf0-uzkPlA4oPNzAWWL1ajCYKlP85zJa2RQRd9cUeZXus7LURWXKN6lIVQZ&amp;b64e=1&amp;sign=8e06aa75d8cab3a39b0cc90ef25242ad&amp;keyno=1</t>
  </si>
  <si>
    <t>//market-click2.yandex.ru/redir/GAkkM7lQwz62j9BQ6_qgZrQ5K01_HpTH-IVUjwAkxVeU004bRGURpZzvjbFTD_qzOi6T0ROXh_kK_230hU5oM8PnKMVhsRQCEa3iE9EXw_4I4GsLHNcprN_3TVDSAK3eNy2JCandIc1q9eMDpfAZsT1FK2G6MfCSrgXInk05DX_C5UOkZ4J5-qy_hL6L6dC5cQJ-I3-x25X-Oa5vPZKLXncVxlhKUH-N5psY155pOIMjxiFOIpDpo4trcFiXVrpHJYd9JHnhDpgkdSFg2hU0by6I28seaLftyTVda6gfWWBoc0x0BcskwrSBI0lN35IqqDlxS9q_nWf_2WvjoPGVHLxVp-rawHTQrO5tsrc6xn-gdWBlEIpx7DMy1xvL4JExy9-J1AzroDW8bo9Z03JepOYqvpWQOu5YvOv3FRiFGmlIVpDifknKD2ti1CIQXvC0b_0VA6DwnJwvD4gVJjW5PneUonkutV5SnMcM_gcKOl_tJy5GRzYuSOmy4jVy4GDpPceH49EL8h9axj7ENnE90kMGESujcNcF42MrNK2VuPwxUJvl9g9s4WZWKZaMhdnrG8-aNzffOJm3M4eCPR95zanjjskERh4UnDxQDBrPPR7SScK0nI9h50PmHehD_oUzDeBKH3hwdvl_aanx5tXnVImteSnzD9e_gc8mnlqKRku4mBjjdwnLC1gFVwqqPcmbe9t9eoRGGTpOvhhvO-OZTXAqjhi4p26w6KU8bXT4Zx8gQJ92BVDORWBkk6CJ1sAHMoeuZH9yOc9-ZPvwHn0X0oFPo2kuKn2L2HxdBHSFnRSL_9-4-f3qVAzRBCzzeExWcQ9ydoFqejlZLRon5zLtxa2Hu_VdZV2T4lzIjONj8H2O5D5WGGFqsaWdqxOl6dD0NYt4j5EHzlNyQXQVWSWu3fYT-FmRFegI4vguPBymmkbL00KEDgmYJtVkXtH9w0jrErPxuTavmw8CV6V2kgSw80-d5BWMfvRYgRepSiUIq8iQ7GnOjlIhRbbyNbRqSzc5lqMiA8WNtBLZfOS10r0KmVeguHETUENEYp5Pq-FHsCk,?data=QVyKqSPyGQwNvdoowNEPjcIn9wkkPZWoqrbHlPLv8TiLg2G4VxVLVLBeRk-RVE5U5kUP9ybC8y9iurvhZYHUdmKGFVMMoOjcjsm9nJUJz-QbytHirfzRC1JgBNigcjKO8TEuzFF29WBmjhcWO_Aw2n2DqMfeeE-CM64jqzfDodloCHbq5Gw4lP0kXZ3lPZDeobey_lWp69iNDRuAIJ8OV5Qeps_X9W3isTvzWZYgrWI,&amp;b64e=1&amp;sign=af6cf308d256c0caf0ef40820f1238f3&amp;keyno=1</t>
  </si>
  <si>
    <t>//market-click2.yandex.ru/redir/GAkkM7lQwz62j9BQ6_qgZp9uTFSurAmjcMaAQlw7TqsnRChyo-LURykFoeT0OMdCKbjJgZN6Zyxavk3Fr8tzzUCnMIeUA69CgTt26b-xbVAnvgFXAOFAnMPfJgk7_cBfeuWyNBxOvLO39G8MFo-AGKGFLgp77EdSptQdgJzCeu1rY4tI0KNti9PW85GR2yuRzFjrJ2miO5FRcPvw30skEH5qX1OUHHf_BmPpO0EPFmTpGU9tQLa8iWuKoLoXmBICk8ciRMox_aB9y1nY-aS6t0TvlkDinlQESnLHnqD5tI0KlzQA-gCOknIW-ZnuWLZBL56qX-h23FyRuKZeVvWGtyWpPX5KFFNdWJAU0-tvZ8eQpDFc_X8cdxRuU-B2plxHXskX6i0ovkOGVY0CTaHBWtfnnaqGmnN9-acqlxEWmlWBOjX7FyggWeVmekIZRXpaUzkBJkMcmTBWFi0a75u1UNvqssaSPoGA8_0CD1lbgVlP7f2qZBPZp5-eBKjLonLqjcBWKCZ4Tn5kpPcv4o8zKAEnMSyr3qwd8HhbZ6PQk-W1nFUnAY22QoFXBmK-IwvIpMO9V6sp06xbkvO7-Du1sNNyGAOV4E0lzy6tbfpxEsQhvZ0-V0N6e4n4o9pSFdzSxJkdVj1Kt71HEhkJ5gcv75SHubv4nFUGnCUAncLmyomo3WXOa2jY1fW34hTpSdYt30KkcmazDaBqCsBR9JE9YxjncWY3sWGRhKKZLhgAmdsnY4CJ4d5RMj2suLSe_4g9_EsH17uLSrNJjgt8P24gsPm-RuqyvpX2EwKCFcQ9LQmSV4K6YTU10r_s57vtwZo3V8CMuXdyhHgm-O6UrYZnF3JonFm1SPjYTpH9_4jx-6OQDzPJHNYAhVl-DgyOqURp9MwvIMY43xlRwucDyK3ZLkMyourYXrQVKJZJFen1MonsV3MXH-OR_kuWggkPStH8Oo7NfT8lwFEzriNC0awj8iGSCmyxfv2kHckoDzoqQi-Zpjgjz-uNDWaCTrWdX4wjb2FJJLfKAeMoKqWBXWDFYe2-3ENKOaD5-Ey6Oc0hABg,?data=QVyKqSPyGQwNvdoowNEPjc7wlEUqfa6bq7hSZROC9KAnrMWHwKzys_3nASWn5bVoaXP5_S_ogtcptRwzWE079Zf7WcG-Vurn3vNxoy5JUefphY64sDLm0-Z-P-nWSgK01k-6EM6h6mKOGOwBY4IMvvxqJt110cUhIgg088dIuDAVaRg7Q8ejhBPAtYa5WWa1p0V7-75vwT7GfzFV8zFz4BGXxX8YoLitmlWBJ8ogQeLroLAF_C51MHrtzkx8FXn6c5Of29Cb2AAXKVM3v2Kvg1j9KAJy-0ZcfC3enMaw05JTBUBSNPE00KT9tkwOuE-qVnnCeleyq31R7h9GFAZtFGOVUVGqIxG8R_EsUmNSmIo7ScRMwOTay5n3v_jRWGmq5HIIGD6nVR6kpnok_VeMVqEUpdWNp6NM0Pp8z50wAZIqmPBoMqpXIdtkmOxUTxQnFpIP_mPtWPLSP_QntBFPG_WVYK1RPnHlg5Xi6zvJt5p0nYNoh4b0Qri_dvzxsdeEzTA2Amo5D_a-hBPseQxXJX02xkJ8DM_UsLoyAwhrHi4SYtqt5ekhl8rJplfIDpJNhbgdVpDgQ7vBXTj-DkyONF-Q-scQTRKk6R7-RVGTUMnrfBygm8qawCyeqz-O_4uOa8pfXtF7sW_kg6EMcR03zvDTqZ778GNlc-yttMqRKI50tcyMMOZj4BB3oh3UUJ4hUc1C8u6qz0yLE9VB2OzAzQbDd-MIHu5bWM7VnpcOp8BCKZX-_D8vsw,,&amp;b64e=1&amp;sign=b725aaf2d7499d5d9ffb2aad3a818bf2&amp;keyno=1</t>
  </si>
  <si>
    <t>//market-click2.yandex.ru/redir/GAkkM7lQwz62j9BQ6_qgZsX-c5a_bldx1aWsV7Woo1wb82nzDGyj2gixGiOcjF5_7cjWvdikGbm5ve7G7QkwjochQf4TQi2CY9wDy6JYP7HMd6b1jTBvMZ-6fwW95i0EA-cznIVX9VaivgCzi7b9M9K54GRgu4tP4AIZyJom4P9zLQK8i1GCuL3iSylevHx5LFvSf9OxPYbVFltm--dNEU1YUdUfDpR7GO5fP6lYLbOSHAg41Ei7aaYSxGr4GyXO0iN-58NLIC_ivmaEDKgNM1r4nO-4kMsItFTMtkVEQg2K5MvJulXBs2kvdr-vXUvvHP_3ZbexQbbEvseed2lyls6PEHchj5VEP_q-GqSeiB54vDq6d4HE7nc-fvJl9lck2dlNZioqdV4Gg-FdhLPquE8LkGRPq8rH2XxPxoIqbuBw7EdyycLQ5yVIEME1skGHqH79TQxBpy-rtDKsgb4nIrBcgxfW35yo5Oq06Waw9S2Z9LHBE8AzLVnIKiOvh12NOA3KShK8KULzJPTekjVWsKXuzFopw385fPWU6AnFP8PJ2Vk5jP8lBk1L0xUEOXBu5pq8xhno2zjmpHkrX50kkCY9y0J3zVL8PfoCL8K7yNpMBEyxrNAXhMjT8JemNhw4EXZ0muCqXnnIPpJwCe3c4Gk3a8mBbyy_XnBlumDz4FiXfHB_c3ZrHDhT3Vn-Xz0x-k-i7C49IFGGdeITyDk7V5r6NheuRYRaWyFq41ccNl_5y34lAKB-v_RVrpEcS0mBSrIqrkXPzE-GImrXYd8jVfF6gSpZuKO7K57qhlSvuSBpwet8rduNDbaE0BMmlgLigiPok6tWrHQawvBwqt5D7qxU2WvzTg9z9jah1E-bgfUEZqqL3w7L6yOVnBpKII6PrNLN3Tki1y1XFHbpY2t-jabtRsd0hw1O0XND21R9FTPqIHRj03NozCj-xmoLrAqeBX7AFYKPAvJyWRb0EKnfpcU2QHx8PNYoFy6wkaM2ziwNAxZKiKFi7V1Be9XgVyNPbXIRE2XX1ezNYtFcEtwz6097dJj_g9lBCytUw7ZYEhoVh2e6TQVezA,,?data=QVyKqSPyGQwNvdoowNEPjb2K80POlrmvaKmfEQCTIap6-Ab-BiftmC1q3D0dRO1I8MFjMlADVvUAEI-sHAdLnaFMUqPLxBnqAUFfNM63yKRet9lLWXBfkKwWIi9Cn1LimB2HwuO0-sZfi3Ymgx2jtCmtjVG7faIT_k2AhSSo_AHR9JI4lWxoHJLbkMWbzShRd3RYifQDjmSZKQYo45KT-mF9xlMZSzyvwDKPKxkdPwSiPnDX7JtO4t0-lojojFTAMycTuXr-GgpxPGqC2NMbkUMSuI-KSc0W5b-qzVk-zWbGfJvV9pXt28fzKVAEDjJYkwRvhje1hjWZiuqHlcwRcWZhNz5R86Gox9TqQwOfpQ7qmlS1e1x2dQ,,&amp;b64e=1&amp;sign=067fa1836b0ddf1ebd7c1aae9261b8c5&amp;keyno=1</t>
  </si>
  <si>
    <t>//market-click2.yandex.ru/redir/GAkkM7lQwz62j9BQ6_qgZj_xoa-55fk0NfAVRlT0Xn_qjDipnqM5tIfbmw3f5Cfdfh8AQZyDi19FhwpEM8fcmy6QBvXW1MnqFkAEaIzIzArKc0qfxwg69TrNb2cOECxT0pUH_EcIvUIVY1WiURrQdNo39BcoraFv_aRcsXoTI5viPkX79ummrVy43JozQLwD5WIlD0hkgnEnnE9pcmay5yx2mLuEgvPA_aUqQEfqsOoetovhZseroFZ_113etVtnhM6ZUxLlYGqaN7rqL_6JtPYZn7JqwCKBYCRV-VdyX6hIeB0Tsz-aiY-n_lm-q2T39paIJfLX0kYxxtlMlVHEHnsIQGf1WIgSefoWOtSu7MR_E8FaohFAxaXi8WMO2mX_sxyqfmXRUrJ7O24nN5EfcbaXy30kPFNrcRi44GbaqM5u5fb0n4KOJw-f3bAzp2xrAgFUOJZyX6PeOozSsd6bxBurV3VZxXr9dzxvIUCftguN82rvP5i9uD6SMUhhEszfzjROwRpEl8lTpytpemUHzWASfbOhKR2iDlg-dZ2xpxo1zzdnZayT1ne1A0B-PxFoE7HRF_NyUAEgzolJ_xtWLJOYgZE-Oi35W2Nodg11KFDYjLPT506zkKNn1vBcniZWr1PffpeUPlOJ96ZxxuWbGCIgCcvmLWiYLYbMYRPQDAel1bvRlp4sGyyKrelB0xED0ad-VbUAcO9uqw1rMvBoGO77ERhdKFL6xptvpT31PKCdeewUUb_mTjBjYOQqS4zwdE6F2281u4o2xgt7i0RVYC4icqu1Sfv0ZTOy02XayJe0gDIofaMBxKi5Pa7hIBuPWDn13upK_mmrMN8jrLuzv-nzabyuw4bjXuagk7650mjDOoXCVkkuA1IyyLb2Gyp-YJ7UAok206b757QFvDsIOeiNil38bjmz-BgdGpFww5QMtqdQlKcZfGVYVluC9wrnMRnUAPmaRD49XVu3Ggdedv6JskmAY8ZZI6dDrI_vVr0NYqqqfQq3PX-j49Zwft4XNhnX_zG5qn5C4OIRK1gZpAwah57vqENXztpyHa9Amq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eg_Gxdn81BJPkQzsA8n529-XHyGRfry8CXBwpXZa-wRR-XCvPNjbB-5uk1GWP43KCazOPdLGmIroD-qWl6a96KIS77zua9O9A,,&amp;b64e=1&amp;sign=e6b046aed38ddfbec7501fb73bd09a94&amp;keyno=1</t>
  </si>
  <si>
    <t>//market-click2.yandex.ru/redir/GAkkM7lQwz62j9BQ6_qgZuDUq84W2TOWvru3KXUoTxQQOXIk7GdQMt-Rb10ouTvlG2NqQG0CRKfUZoPuBuDmaqpo92zVXSiG8M97ruBOnXAgqcoM87bGlCWdgITFf9GPP9iAUYSvhmDVd84jdgw_Jq3S7bCW2o38oNBj6KOBDjYACt3pB0S33zECkDPJ0oCGwAIu4SqqgpyaK14NKVQ8NaimD9b-jbk8h62G_Qag36Hp3s6--PZCg1RzvgKrZsvpePfjCe96aryKo5Ih9guC0XeFYur_frzkdoZZAevFO199pGA2l1nEgKrqp2A5rQbw1BpdrrE-22UN1_AV-lIJkAoo362qhq9m8Vxbfp6Cg9cl6tzWBeGGm1VJd1DwHi_HXenYPM66RSn1QumZe2wN7gyvY1uqLF78n44kGTof-WanQqaBkVnq9NAq_PyUhfMBBmJWDAiac8ExQdgyRdu_XWndxZMmu-kREIpe3BrugHKNzAace9nK-sSRFzIfa2VUmNi6jPUF04pmew2R9JRqYsglllZe8UAzyrYbOfip4sMtq3YDiQ-2nJDTBkPFJofWL1clRLxyElB0Ox1ZPF6H8xRlTxL_SjrJsTIrJzYcEqVQDQ-Dqs91R2NzQ9l9I6eh2fUikGDXEegji8Fo3bGjTwtw0C_wyEP46ZlsUdeLXI4dtsYEc7fULsft_w_kPjeXmtfZ5dXbHfU1Yb3W3NUPspLjturNEzIQVwcpi2umrgdLV8r8zog-kXzs5oLw9l3n3FmymIRIO2FoZ885iU9LX9R2Eo2rha9S8BH5Jit5p_4a32DfZ__YbvsS4BhLZ1JyBgoIR1WGIlenQU025S5B3xvyMuZkphxNGM8y2H7m3LeZylVyCaOgCQeOM9qDx2ExSdqyAHNsSJ8mjikv4z8nqWkWBMNzMjh8UsCYRZMslIbt1YmPZ0BoI-b5Tmx-jbmaC80zxYkiGIe7n17UCV_2lwXHoC1t_luDVO7MQqx8SWKbtxJESl46C2Gkqg5HKFWsqAblBoW05jmlrNHd1Va-tF0a968lcTVxpX7dDU2lOzg,?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TFiPDTaX5sC-IVOT_YroY7C1PvipWuxSlNPxjENRCE2hwzcBMrf9Udxg_1h9HADExvpz-uvdtNnEuiTrJ8Z1gFKmHManWMOxo3z5-gDyRLeoCTwFn3rq_tuiZpIIf8G7&amp;b64e=1&amp;sign=ad91156292053e57138c267986376a60&amp;keyno=1</t>
  </si>
  <si>
    <t>//market-click2.yandex.ru/redir/GAkkM7lQwz62j9BQ6_qgZgJEIzMOISwSBV1KsJhQC5Ay6ugpW6Ul5zvb-ma3NKEf0yhheYQBQ8p9vXDW5zZTG_qgIvInTtoPoqFe-i2l6iNtujpH3TEM1AIyupt-LNgilzdBPtX1OFSVkQo0dtUfDEdYvzKAEGrN8TS-jFz6YljtJPYQ65-wU14LNlMHTPsZSqP_c7Qfj8ebIgzsvYMMHCngoxiC3e7MZMRj6n4VQZ7wLEBuq-Q6PLkdviyihAWTONKuHEG7JYO2xtrhfiRyy98PgmNkcbcccQeDi31vexPFNm36U0ykXlbdGzsShfmNXz709XB06GmyEks4T_E0ReCn0QHuAFm24Akf8w02kwTCMV8cTUwR59XlQehkMuJ3w5xHqS2TXRadZjr75VC1c5h9t39bgEXPpi96FFDPKhnsVE9zQ1iWSWPHhynVxJQEmgr-ZaD7onzgw3F6J5IVFcO04CwxGydUD-gfh90-WsB8HQwxbkqMujT-rRl6y0zjse5ln_iSoOuNLjJA9PvJCYLtSveRHdnScj04Cp7XB7zLz_i3hBw0zgGzTtAC5QrvQwLLoAm9qigVAm4fq-f35RnefS9wHsvJwT9ivhKHnu0cbl5hXGwFveszxqJ7vHVOsb-aylmIE7i-ySKtrfC-jK3AQxEzw3BnAGWELYBMFTQVQXmU0h-93lOdolu2U1yIxU7o4OB12hPokEOKQIc5arXljlBqS66iRyssuDXg_pea8OT_NoKX1IAiWsTfYVYgVyJmdrMrSw_vjfv_KAM2pOb5O6dw0b0WnUUfMRuS11IsHHzcXEX-EM-NhUfW6wrEleyDjXYNL9gLMGPfkgTyiCqRN4bqZ56Jwie22OrpYtxs2Fguuysd8feXtKuVzOMc9XbTXGJfqozgRVyGEuAiGgo1Mm4COdswpCLaBDBTgMQcjPaZWOPqa8Hk911Fbe_4Dnd9XcHy_VodDOSVR92lVUDmAc52nMOA2zOR1rug27-Gv7-GaFu9aBsIgB81hJzT9sIcN45h_jRyVFfgL-MT4mfvX1zqdQ1lYHIDtiAwvo8,?data=QVyKqSPyGQwNvdoowNEPja6mRYfYzJ6V1Q3LRvtUbpjS4yq9sVpUrHYwH99MAfHQGGAYDkz4khkUQm8H1WA-adzJrGFTkTDg84QYXos4tRRGvDTuV6U3HyvGNDOBsXLg1rpQAHyJlJdCIPs4gwFUD2V_LHybvCHW5vOJxP1EcRjpNJN46sImcWx3bbCK7Xm7Q9Tbdfl6XuikhAu6_I4rk2ezW0cYfD3fHcKizvXAgVZ8cHjGMwUS2CkWPnZ-TIXmgE2VgBzRtrBrQfPfv7eJ62TmViD5zetdxD_PHsytJDLnhcw4tko6tWWsyhugB08Fv83Xq7xk-lD182NmTJd3DjibVXBuh7yRXTllXP0QLG9FQ7Jwhta6EEECuIcsW8Gi6zLn-7k95Xi2vb2IroO6QBKa05S4UMXGdN_IN3uvygeTG_3jJFPK1v2wLb5nNLh_piH3t1wKOQo2qJ0x5BM4iHozAVPle4PCkMOD8g-pHa3G96eQ7poCA6ciz-wWp7Y51Unn5JNIqO3K1rsSK16occiPSmZd8XtOL6cI8MLvVizbWg5qeAOmdg,,&amp;b64e=1&amp;sign=68cc64f746c6dcf7757d60e0c7d79148&amp;keyno=1</t>
  </si>
  <si>
    <t>//market-click2.yandex.ru/redir/GAkkM7lQwz62j9BQ6_qgZieYWzHBPrzIE5FBYhhqypLSHpmTBoe5bJ6ncfjQfUDBlexAZxlW1Mng1ZNdvV6SrYjaN1x6Vg6St_ZFlC1Dep4Q5xdAmfMaHsKcyZxlwCo81VPadcLrdM7F1ijbG8EJJfm0vcTM7x-1NVayIsfiUSL3hu8fpWHyDzJxn-Yx8FqO8vZGWkRI1rAgKNn0iKRRHLZ1aV5edbyixTZm2S5_jy5cxk6KtDoUIaqGqShCunyHk9IdKtcGAc7RxSaXnWwTP140q2zZI5QTc9xuTGfEe3r3dh5j2DEJri6AENvxjg7bP3zUIkO2rXr2pO8y2euMRuDzSxmH0tLuk2UlfXFikWFJJeeZ6KD5SC85nlgXMLctwa4XR4TbY8b_IgV0htXnCD0rmPHXESh_C6qaaecrUu_aGcNDHnFz04los4uMHtrQ89HatHNZFWBgWXosh6AQWvf7PWteDrWZ-KQni3KsAPO6wnq01RWMeawyZVpMeAR9H7libVRoSXY5LyX6TqXduYnz1j1MNn_NW0i9bMyonSUjjmGGvVVczBKIhbG1oELFyDTaRC3uklopCGPK8joBqiG-ExxfHr-2x-DZpwxYaqmooRVbjlr-MOBlFsEoXFu00bIvcPKDa-rLe0r3x36te0nOkmOwD6RzzaZJiQTPWhiKb5UvMDf3yt1GIagYNCO2JZ1VAFxWG4QvyFOYpK7BqPyeSoZh40tiwD5qo49E_otOXij4WnlqbD73QnY2LzBPx3mDyzCbm1xRmu5knzCMG6RA3MuF5MGu_cjJaC-2KX0w_6liDksyLsh9P1GQsf9o5ZLHZhEr4Qo_gHH9Z5-TIGSsJeZ_ilfTQv8cn-7qJv4o9DObp1tZooRvdOHDkB8-7iRuji21X3fbljAEbOU-YWqUePrOzp-YhwWcDhf_y2ssbQ6PSzZs1HxQNLcSqRCpzQxVTxIqQX_3qrvM4pihS8ja2oC3FEXtSz5xHyoGJFnle0EEk-FppxwWahUlRluI3GpV3nmpFHaE1Au_V-6nbKAUYGjCQJFy?data=QVyKqSPyGQwwaFPWqjjgNg9J8lIJ2Oz9OGEq9ZONl_Lj1I1ZwO-OUlhNJDlkRFqd1-INuXEUbnWGVedKQ3hssSVXGsfP8sc2XEVl9iUX38JMr8q03WYUmsBaPDyCYtyEBCLZ1L3tLS_RoH6ypqeUN0JRukceS8EzGMZU8CNy_MGgmciMDLFEOSb7RgPKRi9L2AgAaoUshx20GzDvq0uW53zTdAQaqQSXMEFF_hXKA30B5KAYwdhrcuuyCby82Cpyef5KG-Yck8v1pMKSWkiBAcgzX8zTs8_dqH9slTA_1MChF9iM3a8QcUiUdrRflGtJL_51mUTk908J1uepZpirrn2Z7nTv6p67aG2gfuoJo8-aZqbG8KbppbiiPtZtekBMU1boHmdiVS7YLpmvkGLiFBrP0ZhntH9NERLTvpyTVoSXDC1SQKD9Bg,,&amp;b64e=1&amp;sign=09d30ca00b4a1a621f822d5f2c42869f&amp;keyno=1</t>
  </si>
  <si>
    <t>//market-click2.yandex.ru/redir/GAkkM7lQwz62j9BQ6_qgZoUNwtPv4kl86YeaOI4Ck6C3AryxRrxGkJ5XLwUQxqulZ785EyJ1MnWUEwuFDxmmVr4hmlU7kP3Ijvg8TV9-XN34diuBqhUNOSMcfKLynFPutYjRJ5h9Il2c67xhJWROueyPO8KLmAsnNvfqvQJaU8yowK0R8Ydhb6qJsSEwNh-f_oHFKxQ049kYqkETBsVQ7DT8fQwsyqaonYEJAytTMfcPMvhaIC2gfolMMBF8OkdTFPoTvrq6ee-OWxy8lPPlstG5I3ieiAeM8cxeoaiTKGL1dgujsyUn24c5KuY2vlS6OHOyg2LSYHCONMgDMvRBSSsRfdyR3vGoffl7zmJl3XhUVE6WA616vj4UTGzyYVlozJjxefdUpmuSBZ7sHsEYjI7dLkr0Zdweo8XdNMqWSjdgoE_R3k-7XLO97KO7nzqKCIQ9shSgizkenWixzunQR9u0vGNCN3vL2YXy7-28eNIP7WVLwpNhEG0GzGnqE03BQ1M5D3o1idxRf7G6y0Gwn039A5HY60CCQfjN1JDbl3s14Kl_i6G73xIwuqfvufJjQ7y1JlBPqT2kr-klDGo-LgnKFr1-JVxQseHDBWTY18u2GFTVzb5XKsjQP895cv4zLCmVW_RsgrKD99M-mwxTvFLONvjWhVjuql7owcJYB10w321XrP3Ss6Q_zIb-5nUIOkpq3ce03sj20fXdxj6e0Rav0j9r_HfXTBn5W75dYsuKfFqi52wlVMTJRq_jr_mPKMCoMXyX_i-maT5R9JuJnOusLZA9fj074gXK9Z3hb5dp32xiR38gS6AmaQSEFEtx35it_rb8R8RmBtC_rmBgjuX1TI05EwYZ0EsDwp-uQpp9pcQmX3ZzLPzqNzoIaOUtvoy-NhfW9jTNS8qJH6sDReBIxhQ3gvN_-Phw9ZcMdKY_BvaCeFdEK7cuXCydFQ_qBBZjek0j_5y0Qwu3C8iDTj1XnlqWOeI0qgU1oNXQOE2vqx4w1l2yizBtJf4_cR3Q_XJ5h9_-PHKDiu6VTlWzl1YM-a7GFToD?data=QVyKqSPyGQwNvdoowNEPjahXFVK0JQDZa71wYJjtFivSHHuI103bM_s43Z4zl7dROoIfNnlf1T0imlLO4VIT5i3DLTsK7KIChJPE5yFPKnYBqtqIIEElN8HGAOW1IU3jJspJinQD4zGi4fB30l0CBZiQ1eM_L1p9aoqmHC5ia1BQEpe2cGgFSA,,&amp;b64e=1&amp;sign=3613249e59a1f2c28e9454ab8aedcf1a&amp;keyno=1</t>
  </si>
  <si>
    <t>//market-click2.yandex.ru/redir/GAkkM7lQwz62j9BQ6_qgZgJEIzMOISwSBV1KsJhQC5Ay6ugpW6Ul5zvb-ma3NKEf0yhheYQBQ8p9vXDW5zZTG_qgIvInTtoPoqFe-i2l6iNNUtqo0MFCTIsYq0IfwpbLYKgapAfJe3wuohiQqhDEJR-8uGQ4KA4bmplVg2JNhroYa7h42sg5zSvemcdKeQighymTpUfCGdqaQfV8ZY_Mqq00rAeKTpAufW_22Zoa4J4Jt82YzfkOuyUgk8pMiG6-BMoLVHVPu1DG0FnHc61nOEEjRg6EUheS8dSgD_vL3keJbuQ0KVouKGJehzRnszFvHtqB9h9Zr6XNQtRB70GPt3SVcAA8pGpg3jMN4WIBvXXymKhRA8lFfYjMILVYnm99ezss7rdCBXyY8Xgg5LRmuFvozul-0iYthTqo6OHoUWV7UzLPOu8OXhvWdID_ozMwhLKUmfLIpHWY4THj55jFHQhkhXd5_kSXXZSBb0EcvJYHMfP4qTP9YVeEJSIvAriiYFgzNTkGzpyak_1gncrJXEnAoiJVOfPTwUE2mc26c5bi237qMk5cS2NKEE3LC4PWk-SbUhhriRREqh5rMK8jG7lfr_pWujaHb427SRyWCRu28msiheudvUmWRcLfIK-X2semVZy8cP24MacLywWdm8G9F7-dYk673mqqFMFeCzrG9PGz6P90ss8D2LeN7z2ApeB_-COyGE4fK8U-M7te8QXZgRw40ulMy2JbeiEMBa7QHmCxi9bDh_icQPU6-au6qia84bkGwpKyKkSlwA8iFQF9a5rWU9aNw3lPqi3x2wYEiMvOEBbN4apYyP9ursSDTf4OfaQ87ZDW53S5J7D6aYFWoZAucP5YcFCKB1UKpI9xUpETEn_ESloa3JyIx8D6qzUvHmeL9TKOkQxuEcdUfZlU2J_KB7HiJLV1Ojg9Ms8DY32iH_igOLmYpXkAdwBc7KiwkMfDD-6dOiA2ZXux4wbrHRKkt1bfjMIOH5u8ZNn9UM6_cEl_LMNFDYwl1kcL6gn-ezeYEqWGnsXlPp2toiH62coABECY?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u-GLbqLqIyz7xqu06LLdd0YbUaoXjeqJE_p82a0iKbMAurrgDVpghHa-wkJf2RS6oBKU0OBOApJX00EBRbdpOdIMwYVCBa1L-gj_mznF8R0K4QlBhaJI8CAe2Zixvx2_Ty3tYjVr-8SZcBLscmcIDbrNNTZNEX4IR4OmkiwTWTBq8vWAmHD0kheqAY0X9eVHZZ40hpYLc0c8tV7Plkn_pp-RGa2cKhjnLXHW_F-wL3ahALOqlIOEjDthR_pGdkry&amp;b64e=1&amp;sign=a37f1756d462dd4e596de5b3932f9db7&amp;keyno=1</t>
  </si>
  <si>
    <t>//market-click2.yandex.ru/redir/GAkkM7lQwz62j9BQ6_qgZnOMIfg1FowqUur4QPthDTmmxT94F91FHQt9CeEyc5xQQg0TFB0qFbBIjkULO23C4h0y3rxxlA9JTtMSrO7cXaQjF4Dc0XH26bzQIF-5hnEz64IURIljK0sW1U3K1nw_f9jnot6GZxIitEzQLxi1NgLixU6M_vnWXI6DyW2x3iZaFDgAkyh8T1DRmZyaIwqbAw9WnxJGhuYtsF4vmFJYrzO4b8AzoAu7A4uDbGyJvsZSpLAYgw3d5ZoG-Y3_GgjXReUnuJo4tTzAwNYVnfMax9meipuVQ0tKyfkgLPJmVFqU6U9C20F7heHS677SymGssnQkiVc3jWQteLWfP8MF9YSSmCk4iaKL2FgZdhL6PL8yMWlbbjuZlUCAhBymdQ2UKEX6UNsgAQoM0tNXhechJmH5b7zEWBcE2DhPNe7IXO_gQ6NexW6kTiq1VSs3E-etpt-FTP7EXegZl1R1-YGdSBgQ4ZVvKq04tzkCeK197rgtO71Zhwd9bQyglaE6BXnd8-yy-imwILzkE5CZQANIi5tzIOHJPo7e458UtnH71dhRvV-1R7uisoOcU5LxopypU67HkPMCyGdsWl8Yz5EbDubXTl26u9Jy1yRHuLIVnpp-oxTETYNCrYDaKVMjvxPysw6veoB0tpGlIFk-K9-7DHf0HMsv2h9CHj_nuRJk8hnDUOnwlNQ54V56oe75qr7mOD-xngmQTph9PWZtHNxLOxv4pVjLkRiZFFl7FYdhZCDBIvqcaIjkpt4X1_2lVmA-SeYhV3R0ADRwCKuTMLtMc_5BvC6JspHBziXerdFi-Y7ULoI1liohljpQOQbbq21SzgTPd2aLMX3mMiZ3Mx9mWDyKKZVe7bJKlK8V_y-PISCBUETJqH9jyK-cqX2iCaXC030R6WqvVglpfcKt7NdgJWEaXri9-flpvRuhP3TlOsco13fLvnKzrAm03ie5xF3gZJb0GPh6oBG1VYtIOfEqYHPJ3r6gEuOtYDKZWutp08tZ6a7IUZnmNeCvxBuAppnIw8xIDMLO1Jym?data=QVyKqSPyGQwNvdoowNEPjRFszCtQAnqImxtkKwlR54xlozQrLYZO7RPpNMERKjrrI6kay1HH6laxFjqqRaSrBmck9KYf5qALfnVJ0WusjnfZYxgoPjY1m8d-_2bmgcsBcjcj6j1qj8JgvJdjxutzzWVdoxofQJbY2YQXJqCGwh7U674GFoN55VUQeL_177SjZH77uOjLtKE2g4EzJFviR-n6sS_TeWY8S-vxapyqSi21vdZ9u-_hjdt38KPsRMUSqOKkTErKtr4T7hw_-7CDiiju_-05mC0QdpCCDikDA4IWoMRK5pT5NeAJqOEn83lpKnyMv-h1CDiuuk-lMzgJljJjD7afXu_E950qwckL50qLUvoybuJfX8AnUOGSIFIXr5NQMC_xYdS6wSNtaP7XRq-Z4sN5IfK6oeC5nXhqGCpfuyPWTDbFxb6Fu753kpZTi3U8SKeI-8xuTa6Nd-PZNLAyqB0zAO1vc_Nz5QZAA8-Awr6NMuhydPK5L-onSwBEv3TVx4VHG7cW0WArXTvKJmgxcLXdZiSNkToO6jcaf-ESEJkuHnhAEo8Mm6NNgBb759h7s5YByfBbdO27_Um1oenLXOUyatxgMSfK73avE7mi5MjdaEtkD8jYjTcem3S1W8VebifPG75tjk6XIeUMhgmgIHLYmNMS59JvvpPL2VMSds0cJ6n2q3Pmik6YUxeTqry_GY6O8FwysygNGc6PWfg5wyPjGSuXNMjtvgjYyv_tbt_4fjoFghSvW8_RBwjcwEl8lW7kbESyPwg72s3umfdNYG_F6MC1OydrXqH8wpGCu3oVuX4YgXptcktDQGYDbScM5MMFMxk,&amp;b64e=1&amp;sign=4f6c9393c845f0060099c4f70ca24fd9&amp;keyno=1</t>
  </si>
  <si>
    <t>//market-click2.yandex.ru/redir/GAkkM7lQwz62j9BQ6_qgZq5NkrJczg6zJPuvEBm_8CLe1sjy-8CVqopCzTNEEW9jQqSBF39o19eSCtAoCvkMB0uLovEORVBHsqkQH7qRH3b4IbJ4DvitoAvEFhLoFZrJbM2K2UaZIksGvTa3S0sQbCZkimrI1-56Kw2rm2857sTAUk16O5fWaiWZFfrbxJIJMKsTVF7rYJDGBobiZGp4Mw-5ZyBs3XZ2oiZLQMPDdDTk0lbpVg7NnTdgDtz5ukSsNina68sLPnX6MgBDL-kN700OXReyb4SaesKV9u_050-2yF2RGajlfH2NSNkMZrRzSR83l_JTWCnijb2PZp7E8uKygroZ-j45ccpbJq6i0_M7LqfKlYvJH79nESTz1uJCPvQdTSYs8EZd20TNzyJytdON4NsSwA8PY-c8-x6sSeO-pr_iMwxItHN45z1J6Io8paHRQ6O9DLBRPd0L0EMJ06yludWlriKZTDBjgo7GYRvRmckCIOPcmhlVh5IFyi7h2X1g6ZYfp5lpjjZloikBOVCnr7NlZkZpHIJhT-4U_Sp3rU-2j7aj5y5csymhnPX_iKz-Hvw9JY5rf5KYSenEF8y0GCBiHPNTFNvyKsO62mYYDLb6KDJcR-y9H6Fr1mVPsM1A-6U7_Ifra7rYnDSvfqouLqXpgPd6fq2FIAP6qK8a6AGl7CnEFiHHNOTp_QQsx7lAh7sioEgKaJoyfM8stl7712bLgDBdOWM40jHdEm41GO9ghgGuExIw90f7bTqKCIxox62np6iGr-mZYmfLfGcb6ncPyklNdJO-_PvPRJpF3cUllBde6dty3IipWhMjIBq1k3tmVIHhfYmgnS3_ADzkGa8gTXeh-Q8i2TNgiAsQiYcbsZsgPu3xbPiYe7AWk1LsOIn99hcDAShWD3TEmIHYH-8BBMHRg7nx15D1nFZ-q5sHF2-iwBxx_5lWZqY7ITYBKkhVJUFI1IBhrCgy5XZRitGSwQm4w4g5of7xMZmaODmm5Ya4Bm5fFyAz12o7bdSc94vdPM8QSFqkS2hFxgAZkAn5_DIVIsm2oxJaXow,?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tJ8Iyyh0q3-W0nGvrklMWj5R4yryGxgyJLX7HelCAZlfec6BsiRtd8PUN-TFrzyuqWQvGsaFz24LtXbrpNoc_wKhrVKekNjKA,,&amp;b64e=1&amp;sign=2944b8f564f23fe0b084635578175e2a&amp;keyno=1</t>
  </si>
  <si>
    <t>//market-click2.yandex.ru/redir/GAkkM7lQwz62j9BQ6_qgZoablhKFytFBgqa18ZQbgt9oWQJo8k2CNLKayvE5pPFxuBVPq6Spf8uXrdVvI563YinXiDNKOJ49qL1BqxlmELDAl5GpMnW170zpVSz3FTU2Q8vH0hW0GrhHTXYYjsBNrFu_oSa34fzhpgXGlSRuiBWPzjbX7AXhv0K2uSBo10zstoKd8DzjPe14mkj-Mcv31roC4QxBgA_Erci1V2P8O3gcEqevKYgi-7mmSoA7jFKBxSCQ-3rrqTZX1ob-zNLezYpMWu9hs4-t0KkTYW4NkNLBq7VUcNI0cielGIRPmOCDI94AOWRxe7dwlWHJUXocWOJYUtLh-YP3FVPtEln-MC1qWFqyCeLMXIZ6wZFSYDUdaJkn8dmaYDI4Gr-PHC2bSAleclZfYQaHgrmw-8RKnRiX87gkhN_vfAgSwWEYuRYwUo-gTqYL5rUw6xcKh5_P6Px0_yH9soyo4sZWg6fvLv6-xxzcqEaJYQqs0gayX6zQ_Uahg2UCgRm-0umWc-OJN84P1j4wZZMNGtQmLxHdjQRaN0JPJ3bLb9w65aSSCosb27c6CFdR1ZXVDI3GyRnUdWwJ1UDGITeI9vWCvZMvVoMH62r-Rbs7srJBxncqrt8LWOs4hlBwsxkk00Ou5foAFl8owtNgjsgctWDnUCPsRfLmJm5NOjccVt7l_Q6uK7hl0eEJjVg5HoLJsldZTQCSMit8jufVl5l5mlNVcQ8GaEULRP-cMgkzRYX7y0II2tTmAZfo6SgxeIAEGjEbqsFNvrs4IjzSqr9M0_8g9GpZaIk0gZPWCB8FcHTlCtIRpja-7DaF7y-zfFmAh1ftpT1xIyhtPl7IC866uQJBiwf9l1K-20VtvoNj0DfTUsrk5UelspWdWfwso36pupQFXZ5fhcpvgXtgwwOs5LuyIcS-QInNkPWIEflS4DmoQbwnCVtNdlEjsXYyVPT7twhu8pZGfNaWtKUUaML7HKOBZJxfytnK_Nk-FMftyMV81KC5ZO5BX-h_H_9g1tuOBPWQhJ3mPm8B5NmNjm1M?data=QVyKqSPyGQwNvdoowNEPjQGFAe42Qvx8JnOZdwKnysz_VfEHlJkZGxg-iYiKCOYjgirbC2k8imJOl1_AOTImmtawgAOEvNBDrd1yZ1oKDWI7WbIC9mgtZuUMIGBgzqWhfkkWKJ8fPLAQyNTYy_tQltDLxb2D42s3tVFWAOF6u5eA1QGZr7Jb2LuR6j0OrEBolouO6aExoPbEAXC5yrxErSznyC_jiZoICxx_hWLhpN6X6e_2TsCDEfIj188DDnFd2yIlmaKutlTyzKBY-fjpoHtSl6WioEbjjW6ZGscL2cP2ZXmqdbdrniWGj7nhMFQpfuCyn67Q41mLtrQZ6pMOaaFSwp0YXX4AF1bXiH3v1zaj5kQ7vEgtFAH_ywQtiHWjCT2tZbURcRb4bOqLv797o_4-Z3W-8LFr7lUhi9nM1NRE__uMezPvWbmobNGqmqNKDXqqCDLP4rH_IN7pyo_iVilI5Qhg3elkdRQElG-U_SSYu3emSfSy2SLp6_uP4If4fHNr7XdH1F3jIqIJQ6NPVmE9aAulI2qQclcCD8lv_CDvycocrZLcMX9J95xR4u-r&amp;b64e=1&amp;sign=b3a2a4d035b7222f1b9d6152a694e90a&amp;keyno=1</t>
  </si>
  <si>
    <t>//market-click2.yandex.ru/redir/GAkkM7lQwz62j9BQ6_qgZv1qSvMEfer2IfWErS9gP2Nws0CkV3C1CjHt18NKPJHkdeyvD_8di-XnAN2dnvdRjVXokTamIoI3UBqLMKgWNAH-12n-ya6CVsp5__owW9dwFkRXsezbLm2wyT75Gf9FvjQzV9hOXIH1Is_RhGsLJIDLeGOQARJzLPX5Wlxoi33gggHj2l2d3dbhBhaw-BfNUQdDlJMBkAHDNyD6lqkkjRGgTk6M8g7qQIqb6ePul6bPdmb7p8u63ZwhtGHQQhcO_RSLGc_Bqo1g4I_l5Gc5g9GadreIYXi4U1CyUfHDsZ6Z_AM-rDsaQD2LPLdj03R2Oo41-56snXpv1Xi2d8eS8fhE4YNpKxAFZ8gaoxP0RL0-F0uz2YXIdnpRab9wVlVJJ1k1DEJBqh-V23uN9g5JVfSuwUQ_JkKIeF-JMcr8k8hpeNbKU7VNGr-pDfloEEmYdJeJ9lr4FBUSZIXDjJcs4aQ5B2n9mHxuF89aAe_0beETngZEvjGj2FC2TLnNxpRzXqGDKJRnzOscXgMY81ZPA5VMIGOBDH-YDKIeKLf7yX2PY_osjlZHoX3v7Br1igSvPu_wa0_tNlpIiwWiisd1J5W8XNUOdoGRRz2DmIhz6Z0t-2rGWXKCxa-SCK7UT4c6G36ruUYdTHlCzerrL2QoaxDKLv8LlrKsSDyXxQSgZwJ4MO6012SG8EjXOgPkncWjmjn2wT8OHjHH_ZDv1paLv_vOpuFUjn0fJLCNykR8FCeEXcVkwNE6ytHJShjUtTw_7UKWKU2aUIsB95p4Tp_AgBeMgHEdt0YYcdCilXtFCIERq1qPlSQOlrQ6hdbSli3KzvtfrOAFhwACPTEqiRnqR5seLGzjFpZerUDmWHUxxa7QqBksTs2U3LlLO0P9DFeVyv7wK6ejE0-Ho51La43KLON1GcWi9U7u1wv4cwg83Ss0lUZ3FmA4tJuWqrr5sgC11UcS00hHP9PxsFsqmDHYiFdCPO0q6OEnRqiH1Kk-YWYssn0TpyX4t-HTpiINWAVK0ANqsTrVK31SNaDAN4qTQ44,?data=QVyKqSPyGQwNvdoowNEPjW6hlxdK140Bwg9TPKVp0qTnTHBN9pOPUqTO7YbUmn2EKc6K6oO72cI7jYEIhP63fQxssHpJDNhwTciM3gfQd0_joSRqCc0Zy2jFk3eqSzxjtOjpYVEfxsCPFbrIcFdTF8hUxSGIsdCVf28Yv8d6XmOf_kw1D3sIAf_Ok7dVbWRLQ4DEkELnaEV-LUa2IiA2W27HY1KaV0yMBwCISKt0YMkY5D3tWsvkjhoiSGJSOcDW9zZaSjr9qZuUZYXZTj1oY6tKFpY2IoYB6finrx1yaAcaegYfEMHVXpn6p557cGZUqQpalK1mkgRsRiiCgaPCix41xgQSfs2qgzORqPzQhvTN9Khh_W-dX0VaIfPrLtDjLboQibiBQP9I5-askbOvqtjgWgTSNWsKYQY5pBxcNilklGgHys4wZIaOUPnGzW0-x7t9jBBG1qqeAJO8YhHi7rC6A0JR2eE6YnBXaHtaPZrjDcxGan6f3YLD3JwiKSEBo5qpIXh2edw-Igewg81OAn6mXYwxVAg9K07GSKFErT3D4hKq2HGLh23JtgfFleHA0c8h3mltq3-Lj1GpfpV5mmEvmEFRwwKjM3cn52CQiXEvJJzVlsLm3-7wfVr4UqWKYL60RYqTREI,&amp;b64e=1&amp;sign=3d4120be39daa655ee8096d06907ac0b&amp;keyno=1</t>
  </si>
  <si>
    <t>//market-click2.yandex.ru/redir/GAkkM7lQwz62j9BQ6_qgZj_xoa-55fk0NfAVRlT0Xn_qjDipnqM5tIfbmw3f5Cfdfh8AQZyDi19FhwpEM8fcmy6QBvXW1MnqFkAEaIzIzArKc0qfxwg69TrNb2cOECxT0pUH_EcIvUIVY1WiURrQdNo39BcoraFvcPUJg9YIKUsfZdAeUgPaNj2gkVBGcnb3yh22MxJXpn2NKmYyZnvCp-5zSJB8KB4p9lC-GIRWoJ1BJZHXc_xOOFhnYYDkiuguQnA0f_fnb-RK1a1PQfYYcXnHZiPvg7oDOByrXcYCKohG2d9nG9wkszUWlY3GYTUVkOyAHHGZBW7sq2iVRBRZnizTkg7n3zsI1zoKPrfk7zva66Rq3Cdbiw60u6bblKqV6lqp1T21UBvKTxbhBCme3flh3HDB8HU6W4FiQYh_YrXp8DP3X5eSRXJtm9SWRFNDmnvbOkjHwR4Vixk4x_dm3EZid51GMuCl5KoKt_CbFJ-VwKrxtat0hVb01Nn_WiO8KSwpdKK_VzXxN-la571Emk05rPdhebsSgmUuy_qK8qm7VNR9j-DmKENUgg7OhLdkAYR7izzXw_ymNOZUWhBUfn3R-JeXEFGG4ETpzuRZVBGvywfpRV5nGTNHHvzNOyMXqhaKEUzRXJVgSoYS25-6yDx6r6fgJJ7_07lxMhYX2KReqF9vZcN3NPqIxDKqx1DrNvH63UyLK4xoQjsZ9iY7oUWZhQI_w0RvVnQwnAgstH9hXeioT-1NcILupBiW7Ng1hP_Xwuhfp1S2aqm7TaVb7nNBW-DhSenXh0NRZcftcwOLGwC63MlZ6saXjVZonV42l4FveQWvZnCmEgzvDZqzeN3YcWD4uz8fHuOXAxMxsX3zqNF9cPG7P_bY5SpMvNZLkzWwG3knm9bOaGRPiI4q44QoVbie49bVqHiDHuU4XyBxOqDyTXxXrThg2bimfmweaA0X3uk-QhwFthC2exmGTjweCiiF89ieBWyTOfSJKJVjAx9Msn5hUSZG8Gj5WyPbHv7gzZ8eWL-uQhQH62EbiG6S28aaVCMsfrToPARLJ6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9gN9M_fK9FhJB37CztlYTkDJz1D0YPC857ku2KRTYxVowcgvwfPYClrr-n4hTZy6mWtrpabSkg0Fdfx_7r5otTOivGXO8INwk,&amp;b64e=1&amp;sign=3dea6325615278623321fb145a9c7707&amp;keyno=1</t>
  </si>
  <si>
    <t>//market-click2.yandex.ru/redir/GAkkM7lQwz62j9BQ6_qgZj9W2mJJoNda5HPfuDxmMVvDT4su9HW2hMJ8sXOWrp259uUjhFWZADPqkUUKDiJuKiebQcsxvZZPNX3FqixLhm61_kEnjYubz4knJHJujqCCVvbj5WGqOcxY29bs3cQNjjGY0c3t0Z1NYQq1rluK8tvsHtGmZwHNjHINARvC0UIHj8B5WoqIJEh2KaSg8mZbZ_KSDT5xJz0SBhO3Mp-6KpGO593qG06zd3lEJOIPTbTH6WpNPwmOW48o7MN6fl-vat5JvX837aJMK9uwZbePJcrGI0pHQqTgP2Q3saQnFpZ-fvvdTlqeKQew9QG-kxZx6ivzKMxV0LDbgMiFniPJDF-4u6A-0jIifVR2DM8WWfx9Ma-Ah3vwueL2GztqeagqnwXRKZvolq8iDlRNsCF0ba0tWcHthUZ8-vLaYexuqKaSRtne2StG44a3cJclYuYzDuWPgHEqsGTnZSX5B3AFQTOew6PGi0cLW0fs5ewFbaizJJLAcnIdjzVPSwqkcWqfOGm3sleqtTS6kep_dyjPv2YqzAXQVV02qrTAdiiAh8yXMZYZq1qAU7tjRdpCk2MD9b_pa8TuCITL5x5yF89wEIVLMY0dUro401b6wyEULJrC5jd6Gl2NbHlSirqflubtu4FXuQO10NFdUMsWTybbwLne35mF6Fp8XzORJa_3aSb44GPgy90UBnQbocQbWuMyica_5DHAeugio0q_IS0C2SKYmEHMguuL-TrJkHwg9wd_TRDvLGpaMEpfdBubOZmhRF1T019oyQt1-CqG2hh5rrtkoa4YhaptF2zb7-2nla8em--eo_5dX_3Bp3Uw_4jBMrGkP6RS4qpvZPrNIp3Ew_0UXcRJ-buQOAUSYoN4UnCMGM2Yn-Q7vso6uPisWBjiZ5IOS8-diV_3cuXFO_-GjZXP_kCucB4Qh2PD1cc-BVBncKdWHNFSN4midpI9OsIObaKmBvQ7HAf_6Sdh7CpZB4wSow8qpcWDYDZpGn-f9NMRG-So3FFmSHDN2SxjnCAiQDxAHVTFSqoY?data=QVyKqSPyGQwNvdoowNEPjXDS6UM_iLV51_cUvbEnx2xXY9Qeq1p0Z3ksQ2PCvlV1QRcG_CrWqDB0mBvYAQd349mIT3NPenSlIU0Xqe_V-E_DiZLXtcmqSEwPv47eLEwTZ9xu6NuoA3KkmoSemxPwxNtH17pTBE-Rl9SXRUlNxtoXVhnK2fsTSG_ZVrN0Y8Oz9xul4yyp3JekUgwsCbY6PtTz7a2yvWpLAT5WG8yWwghbNPqJ_WwtqHWqNl5oVHYaNINnHwTX1d9fxhYSFEAVZPf_wA1Knr67X0NLlgzAOcxsJtAIh_4RbQGEwDymzj8nKioV5JzHq56IrcpwMkPuz0R-wqVq-22lkR3ezgGZISukNnDApNmS3GwnxFCgEhcWoikmVObCmyDm9TwRb63TjQSY13HRRIcPKNiNeKOu55MTyN4Ws6DqNJxSy9koPkPomWJZK8U9QAp3fgmjGfM8D-Tgk9PlU14rZ4rWHqkg_oIs9DMRe4JoCfxdJc3UENvMgbLEGVcHEAwpNq04Ja7RlhQj2JJpJ2doBMgxra2-nRGsjgNgHXq25aGfQXFAuz6WO3Q9az2d22snycMTiFQRqNnhYYuQcWZBxf_NR49OsdkxRz71EBIXt0QLh6Hz74WDj9TqxBb4co1edOrCZQHdehxhJkYM-U2HG84RVJELqf61LrU0aHiGeeMusRajoqszYRLeMmvdL2gRfYAMBkYQKQjA0H80xQUfDPNYDuH0jPhw5eXox4RczWKLIvrj77HUHYedQYRU8cxmGfeyfnS2DfMke5ex0v5iiDRSszjJufxgxyl4KyBJ9MNs_4rgrjGCk79BOyjY7DM,&amp;b64e=1&amp;sign=e70a9086a8926a60e091d2378b7aa440&amp;keyno=1</t>
  </si>
  <si>
    <t>//market-click2.yandex.ru/redir/GAkkM7lQwz62j9BQ6_qgZj9W2mJJoNda5HPfuDxmMVvDT4su9HW2hMJ8sXOWrp259uUjhFWZADPqkUUKDiJuKiebQcsxvZZPNX3FqixLhm7YBlLjGKzYJU4f2pHOm_k9MH_il5dGLpH2hWsiExmoLwoRZZHfxk8qv_H4WwkjSxq3AR7jeVd9RIsYaruWpNiXEXO0geSfurZ4qdlAcPUvRLqqqLU-6rP4rg6yPEi0R6_eh6-aLzHuUGnc8twMJBNnllcdWV7rzmt7DSwqG-pd-68bnjnHDYV0EDI1KUoQPF3Zk6u9x4mV7DuGVFCOECGx6sPLh92YqaJoGU0PtIXP4n4ZJSTqauuHtVCBz3q6DB75IvHxBYEJRVfj9EtgxV7A4hWoqrnJXgecAdhKaTNmmVrl12kDQ8rIZXnTNiuUjpsKmRi2nr9UrVGrdLuAtS5WqLTryFT0TUItCKLRtomGxbFSc3BqbwhX9-qffILy-iHbx9lm2360ONEma3uRThljRBO3560vwRkiy5Dehu-Qnf7q6BBElHrMaOMS-ierFVwS2oBcbOcoshldGUF-g0jjrNHQb3-657UldbiLUkO942sUYYIJR0_fTYLxHwgBrGsgyVXoMYBAH0iz6cBCeowXyQgFosSjwJexvdn9MPCTLVHql78azgUt2d_igOBw9fmn8TynxZPdJ8nzekFD8klb0RbbM-5sj842G0AIZRAASvG3PL8cc0aDIFNF-8QvqAzj0k30U44jFQ1HgI-RDpYpN8mUd7ZYq9b6UMppocQCMHQTzLuYAVVqSP2jWDeLeajgDGhEn9WFxMJQ7fZajcYDGt_iwH9YTk6B8AtPc-a_0752ZV3MCucKKH958oEZzhjINWsB4wOsI0Snn1rHOinn_1C1pJuYHCVPEJ7qa2cjwr2T9SeylMu6zQ8U_JZqUwKzlRsvM2elg2h6d8Lvq_0dwzrtVozqe--GJVxTYYvHP4fgFxTfqmY95yAvBauELpaJlbcxrIZoOlMl_MVN2aehsxNdEbfS36_so-iuWWJ5i2d64zlIkA8rZAjdxSVtH40,?data=QVyKqSPyGQwNvdoowNEPjffWP94VrkTQ9U2e3-FfQRgd8_PLSys3zpWOx2MJJQKwybbLz4BgyKEwlTGtom58rsocTSigU6e_4Zl9a3tgkOS1kHgRqbr94YfKoE16qNZ69KGbINlrb-wNBucZEqcH4Cu_1EatixSVQJuiXNKGUTjWOnXt71WwPlYeZYS3lnYf4YouBiyEGiArJRR0y1QHYfKWEgSFaDeMAbgoGTlS-IMvfvhB1J3H60C7QEyV05olgPnP-h7Otfk3spsCO-VzZN1QMZ5tMKsgY6cRgswBqQ8OvS7UyEZfaG7UPWgJjTcIRz7i7xQGq8yloEdmzm_5juvx2tSmeM5Gtiquqaho-FMrED65q4pse8pIVZwGyzJu18-m4bxrSb0SgJKe31kCUrGIAi6DgZIXGcCczw5YnfmIR6euRZN0XHTR2hjnL98kgRD_FuTEfvhfzybQYZJ1mv05vKAmpfsy3NiPZ3bgLBZPFUiBmbQ9qSYiHc5Ogs8zQZ0bv3yS1gVXR4OETKZqbZMxWNIjowUMHxMcC5CY-blprSnSlap3DyH-NAHQ190EmD2RExt5aENOkWjqceLr-Ji-7KQQ_j2fnWpKQMF-ClG7CYzch3WIES0UQ_N2TfGWbE3X33PAI3qeGYBucZitplFBXei9qHxgrmxTdUwV_66HlSzXVm1GpLrx_d4KlsrWkehjTgjA3d0IUTuEjcyPRNC7tMZY9AI6BjcizwPSTGcbH2Rg8vox0080zElWnoUZL_PpstqwBc9Adcf0l9iuThoEZ4uv--GUiNnFt3fve969jwXv87e0eg,,&amp;b64e=1&amp;sign=de18700c861098adbb904bb21bbf0fe4&amp;keyno=1</t>
  </si>
  <si>
    <t>//market-click2.yandex.ru/redir/GAkkM7lQwz62j9BQ6_qgZmMq34c8eqcbIIcP1i3ESElFPuwh61TO713njSiYc0B8TWmWQmJsbl9UqHaA6VeGMdP2SjApeNvQq-LzPE5drEFojqOZPeruHl7lWrgRJJiWYxg5eInvmWG1LuJc8hdAXo-cOTvt-wPgZpUI2_hOyQIrdfTzRNscID62bgdhYOpkJOy2lWu1E_6MEwEY2tyOp1fjbRiCSogwCi47Ffv910tpfVkdKqoYdNfkR_vQcVyaoMHmYCa0OYuVcLPNszTsUwZy3HqEJvjwfyXM-ysszDegULsM3Pxg-2wh7gQcE8OY6faDuGloWnoGZuPDxIS5EIO6BiG-bgVygQCRI4wZCcEdFkz4jg-9p4H8oOmYtMOpVIPxMbJjOTrNUdzJzqTVj0XFmwDh0pJnRI637xWw2RcioLsY5sIYSleuCxwOful42AFrkyZmLMPgy7T3qvfURucazVaQ2AwVIDHKcQb2T06OpMaVnc7jjGcqtlEMZvfjKr6nvi4VJw3kAKOr7ypff66deK4Nu-3ZjKPA39vEkOQ8-WkfsRwzJlYgW2J7tL7ZWauFAg536xjYkQZJlsLUEGlnncsEN9biMRZYjnFHIofN5F_pB3rkEWQW00-3-w6Mh7Mn4R5l35aZoXlQvXgn1HC9pDjFugv9BVO1tSz0T7PqMvo6mpo8fbDBPRNvtYOs1pks9_-Y_kDBTHeJ8uEKUw_lZZN-9VBgNu30Vyrd0L_xrfCqwtFSx6jBnCR1rEAndnM2KnkNxrW9Alc0gIMbTJoxpuUDyNrVVgZsAxq3CWc4fl1wyYu-y0O-IFrmapzYiljxGlFc1OzUMyId4ITHdhrPcxUhM4aZAaFIGyOSoGkVNmnbptNsKNYc8i6h1EOfixFm9-Vw08QX9jMlOpulWKGgpLV5kCwoMFSDZ1zopJh1UE2a4o9hlyayZrhvNmSwZ6WbGpdxhfTGTQ1-K5ZjB6IIWQU8yQ8oxs4xiN2JNgjMKee0Zi7S36w8NpfklhXgMInDywG6w7aXQ2nDg3SnU48ddiJTDH7Mo7lgMLKXznI,?data=QVyKqSPyGQwNvdoowNEPjXwQWWrc6tY3W7DJSjNHkkAhucsVEpBHnAIBTduvSZpYE5wHOGtNt7e2mhg1YPcdcOFkwY9FgL0YCp5nR-p6D8Tqc6wIZiwuI2DK3hc3wOCG4nbu_BeJreP7zAkk6nic6cF4-qLrRacQDtVWMdwJm7UuHBgon39Qh8gNmr5q4J0QT-q_XvRhNTnIhCmsES8oefQ0jCMj33c2qUWb6oQ4xUPjne6_a4p7LyKk4NeYb-ZnNMjWRaJJhFUuIUqnxwqToUccaYDtYBdxCtGPKyWBDvm0eBHPTxWn76usR_O00Nrve_INIdfoVJ_otccC4U7aGxfnZZA_i0GlVJlC_Eqv468Qmylo83vrEAn5LvJLATYRJyPfuIPc6RSUnHVMdkjar-Fqefye9KxVhzzcnVgmdFQzslv4Vy5g1RuLSZ1fGfsx2QnH6s5wXzZMOFE5dkK8z06kEafvX8sTpIV73lf3G8jPEnNaZ-0rp0z0L-sSKbvyxHjm87N8yBbjeS6zIsrlCtE8gjmNeV5j2cbCOC_L-2tKYtlwoyVL2Ppt6BrN_WleJqdppZOiqS0,&amp;b64e=1&amp;sign=b83ac1db48239a6c31646d18c317f997&amp;keyno=1</t>
  </si>
  <si>
    <t>//market-click2.yandex.ru/redir/GAkkM7lQwz62j9BQ6_qgZj_xoa-55fk0NfAVRlT0Xn_qjDipnqM5tIfbmw3f5Cfdfh8AQZyDi19FhwpEM8fcmy6QBvXW1MnqFkAEaIzIzArrCrV6T_3drffcH3jruU1ztwPl9JyyAbLlxnYavjsqFB05dq_249_HWQOnzVxrpre6e_Q9dIVyOGer5xEGJ8VbYWjVQLykzI9GfJFHoOLjdmHxnEFpCKH9FTAiotgTnFzng7YN-ZMPklccS4BAf8GhK9s9-ZXK5KBvJ8kolzTqO6VzPl8_FCjVlUJkkLv0_6C6DqaR2uyRQHqckdN7ezBhcokWPnw1GpBlVGD6-dYDP_FYLVPrVinCMV0T75i4q3hwE-sYBngIX_d43rdfcWqsW6kgkCLtL8VsIiODC5Oz0xG7DoRNQi4Q_6i7JG-kPvzKsOJ0W0dwXDaEi-tfEPrtvtk7fpmgm3-KxUbAk_D3_SEZiK1qPeCZ0X7JmFJm5IikrLxxHlOkrff2l2T7-IkZvYpaGcpYQ9EyA1tl9STTJKzF4ofsZURnV9Wus3COy5f0EcSkRXJQzUpZ3-b7-emY3uo8rUVM1tCUNs3O75rRs6sHWbMQwcQmLK_pJPOgNPjjruv7V_2mZ50tlf8eyM2X7gumNoS__fta7hwlidkLeUvAH74-EHm7lNoyUa_Gr4SRlCJTfRedCTzMWWE-hgiHX6OjqgNntVlFUHM9e4wk88dBSpMckHjXuhloZskoWQ5Zw_tKDGL1vy3JlS0yatfIWYhbLEbdUK_hSLKUhd5POdobPRmO7cNleHl_nwQMWyX95S2gABabTwR9Bl8L6trqF5GCsBgHt4ByTfacJsvO1EHfMh-w1C8d7PO52YVXXaZDKm8WCPuMPNq6bThXwXiuSPpVOXLy-J4K7tdDs3OPDxPfY7x4SL1hSLWe2LsiHkOKCMdRB71073KXVxaJnNXhLdyGioc7YDnbaU3SoN_gbagdOPx4mPHV43VXJiJxeSjmT2Wa8jelwO-bxhTXxmDZHI_qXziJ1s_xX7mmk8G4ErKcpiPW6zOG?data=QVyKqSPyGQwNvdoowNEPjVQd2P_3FoaDGjPH2AnBl7l-Yj3GI9b1ITkVdstkyL2LRe_JiaeXVkeEAUhkllL5DsVW4QS5rmP9dDqD-HLIEQhm5mVhTjFFSwVa13X2hmrLgtPvdxnSWLSHkgAdj79hjrDK7w3QqUuUhU4JI3JOJTiSAxBvoJBGCA6X_tuDYDpDJp33kWWHLHKMKm0cZWacrLVcht-Y3COmMAd5aV8wtbLhPGKeM4T6ANCWRJcN9qx2AB9UNHLRCojyZmTU9sFsUoFXWofMwV2n2BSgcAethiDymxG3xM5dsHhn_tsMx3BUXnLOKQUSjkQjzAlGgIiQCm3yzqj5mgOxCOatNkib7M0DfbAfBvDvNg,,&amp;b64e=1&amp;sign=53087237f0f6ed80d2c1d350b01e938a&amp;keyno=1</t>
  </si>
  <si>
    <t>//market-click2.yandex.ru/redir/GAkkM7lQwz62j9BQ6_qgZtgux59J8WSvj0Ees-ht7tjhGyTrRLXxxJHmCnVLGCAE8T_RRVyFZad5ylSecOjs0cfL1hkLGq8UjHvd5CUgUQfqaAUZ6179-5Lvh9BFPHyFwmsqgOvk9HME429dLkw2LAQ7GPja0cnClYZO9tnLO0fdMv3iv3I3A54b7rLqHmxwkHlkLhsVxRI3cEHdNc-T4EsconudasmhJRQfuMdAYekdyfgs5XY374SZWZd0XKkzMaeCcamw8xpTbUM9w5WS0f_4LJdeHG7J_zGMI08WfEf9PyFLD4SLDiCh4iuWK9_xOymzXUoQLyMJvjt_-5ixsinzb6gF1tSZthM96ageKFj7TM5v5EeZp3alE_sHjlKBjbWlwqhz6WaqiYNedzQt6fJik5SKaqzWExelGfYNqkS9AFVpDTAezWbgmUfGtCPQxGQyNtPjCE-YLDOdF0EdNOxLjHglRQFXT6r732vlRjfxQw93eBJXtxcqycQVJY3qzbC6qtoZcVF7YNBI59nkqN1RivL2jnSN0QizTaKRP6nntIu0Kr_ewsZiVel78JUwoLt-2OG84cG5kCCEmRG6vh3dBS2U2z6jpUb3Qhq5PADzFfIWZkYaaDxdQOuN7XfrPLoCsAmnq9pSFpqlzeu-ExQBpVN30TkTJTq3dThMvsi0DOhf3bjobYKdazxvrTOtt_d5DaBbsDoAQm4zasWsJtIG4br02Q82zibsVv1XrG2FNZ_zVsFZHd7CQSX6Tgij9XqoK3cE8i7Y46dCyxvbq4fWndhVDCJXE0Zd2cNqOKR8K9uoBi9UlNB4LM6pOcpY8LALckrJxbbsYC-HEs0NHYzgWMB4gxniwTzw6FNiVvrzQ464LzKWDg2Kb7ntlsMEBIbFltNA96wF45Jj1KC6DG4nnCUlpJTC848LhNI6zj8TsIjq_aVahggewB2jZkTE-Om3PGOoZmrl8K-FqRcRki9dGpx_kDNmNQ3k0zixXRm-cfREpV0BjE7RPScTLT7ILhV3vX015VXVMCDbHADgTkwU5HKv6BdIjJ6Y6rY9fw8,?data=QVyKqSPyGQwNvdoowNEPjZHvgwd-V7TRBpMOiAoZm09M6j8BepnYEsI9i9FCg6z1KEUiOVE7_iM4D086bFbeQ0omVabX7GzeL0ABFGZHJYCRP1gsJ0yCM1Bz0tVpJVi9My2BeLj39phDgUu-RF8ISv4_M8clFkUOSUMp5lB-irDK45Lon1UKXdwe3W-4sWM0c54AZMQTkoGubV38EzcLfSAcEFSpUdJR&amp;b64e=1&amp;sign=c6ee9b538739723441dee0aacbae3e93&amp;keyno=1</t>
  </si>
  <si>
    <t>//market-click2.yandex.ru/redir/GAkkM7lQwz62j9BQ6_qgZgJEIzMOISwSBV1KsJhQC5Ay6ugpW6Ul5zvb-ma3NKEf0yhheYQBQ8p9vXDW5zZTG_qgIvInTtoPoqFe-i2l6iNtujpH3TEM1AIyupt-LNgilzdBPtX1OFSVkQo0dtUfDEdYvzKAEGrNmBoXqgo3wo6N-2tBPwHtwQ2A5bTbolOBJyjgKCUOe0k1WxYH3XosQWdNbt2A0DAnUYpmuJbmirAfu4d3ICb8-ppQOgBh51tkjeux83jV_sVGq_IfOGIXtPiosw5uYjElpAm_v1NgMXfeayMX4AIe6YjQzGnWzYEJ7s46b2THwIUct1hYWln5CCgZvYp4qPSHwbAQvT-zipolCw6G4Gw-h3A01F4NhfRyaKlXGQhwqS51lJ4NSdv8LCt1OPjeM_7IJNYmKhIRRwgnobocpLBjiwyg-_P_MrpD4qcKJXCFVDR0ZODvRfy3RSaxCfgJLx3Km8jSsy5CVzrUfIAqtB86csyewNx_jhyqhi6mx9tDwolgTP71YnhQp20XHL805OTxHPJLhNkIqDgLB5xAZGgpOet0JCfoV2SQmGlilUTorpakLu7B1g33QbUXJXqlQDLpk815iwT06UzGZvPsXINW_kp1wontfPrWMs_GfOP_CVA8hS6FrWXYQYkeaEAnJtU8EjvMvMHatnaL5ei5eWzhSx2zKA6rZ2lbPw2TtnDHC9_hcxVjcztB865n62lGlPmlZrzhRnrjU7_VvoOXBG4NXm2SQW-zI9VVOjoDZ4SwWdkEriAAxq6Wd5ENhYxKybpGrKjwyowqPzmjqY13tBhXyq_1-v43wq1lfB_gVmC6goIJ8bz2px0SbUKKdm-0y9DeFaqF9kk34u18b_d0-9qR9Xwf2FvPUKYIdXDVWCkUT6nz_prISK6JtTEUKgT37zSu1da2Ssdtd0xaJrqZ3e6ienI0QNgPBgb4F74zpKLC-ctV2aXkh_DKeBGvbZjj4jIe7G5TFxLBIaYmpPc8yGs5wzKEp_E_RuSzev7dEOBfkOew7GIBZEx4HwsWGBgi8FIBHcOlQAV4tWg,?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zvFlNOH3-R_Fi7I6LGxx_JbKlkp5BWxJgk8EZWEypxeRaZ8XqWSTwnN-4zBZLh5L18POoKR8TSD8vtMiBUUKuQFfn5VoMeHts,&amp;b64e=1&amp;sign=20f9be8fc9d2fb2e173f7537a9b162a3&amp;keyno=1</t>
  </si>
  <si>
    <t>//market-click2.yandex.ru/redir/GAkkM7lQwz62j9BQ6_qgZpRiUuM_5UZbY5jeIv1qUVfVxOwbBbDUIh1vl-xpxeBQo5wUnZ8QYeod0i7j8TXm-k_kkZJ3PEojNhFY6DA7NCBT71cOKf560qhLphlv_F-ZKfZH2g2hgLDCYnc5D9qkoR-749jM9X_BSz989s9w3VNxEbmOO425obKml-z4YVBznfQHE0pAcAW_WYE-kkLzHKKnPLEavbmPPEEZfQBat6n9wZbnJ-nR6uiR_Svir4Wqn7rGEeirLH3rzc-iAviZz4jW6LFwy2MOxFQnZp4bHNmVdHRK9YK86FE_CJYM_whSmxuXCXiTpHqKivkovmXYCtkjZDVSHNtkBsnQ5S2JT9N4XR1w_QSVmWE6AZNA6xs-nu7iYnSZNe7COUIwVudAExw6qJvSfNgjt0IsGdKiOh7MyFTa0gU0fi35mmRQjjCCsEfhUikqtpn39UnZ8B8CaOaX4h-NZQ2Qv35JgqWWpCgj_8p5AidplfXvhAl6NgOVJhi2PD3rAY99GNdBDo1FzxhBd3tqpUwKiWf-OeoPFJR9xIQKnD8o1sFangBJRYgBuWeKscjHnAemcs6S6TQHaqNtbHxCPGDciqPkolJj1vQbxvGSHOFwZdCJU55oKmC7hyjQyoyEIlZXnC6ldA4Mb7dbuK_vOMCKbA1orzE6xd77KMI3nBgRDtcS45VEc0u96B7TkbOqcMCFMPxQsFVodO--CWyBaZITNF1EuQHJRBIrzdegzBTcfuDzPckrKRcLSEoqFvkH1yhYDj73-iQvrTyTx4bX6nSNQ1cqlvoh4-RArc6hMBFxrxyweeI0tmBiBuj-l1Wu_7BgCSBXd-BN8yWFj7H5FVQQvc0sCXYYKgKm9aIKWyzcjJQb8w2S0Bej8TSVvxsJoil1fgIg_BfpGNV-MopRHocugD77XnQ5V19N26RvUfkBQkpjMSYC-xTGXrpuWZ4M6qQr6W-R1A2ilumFazwhWwEj73MHg0jEtv4RMNun968dpmh9uE-kcL7tW_vQwk8cYSwctbv7mqVZFgHOSJcr29SFZm_sF3vO-Ks,?data=QVyKqSPyGQwNvdoowNEPjc5E6bN97n5WuzEawsno-KfoDQ6UAyPM1ejEw2u9vtKBQZqHsDWSau_P8mo9LtbSg7HzhmtWabfQ26k1_K6iuTRG0wia6fFMOVZJ67u3feqMcKFSfVd7Tl3nir_nRibR_vk8YC_zWgzw76PIPcc8F2KRa5mpZY8T3Xg8wVbLu9ZioC1HrBopYebkEJH9Y4zv2AoO_zNwfwosVFxQ4OzwQ5u0I5A-aeAu9bVFralrPpsKEgGWJ4xnADE0WLiJshdsCvsNIn_tdZKT5IIvoYtYAtrnW81jgAdKF8ZICaJkI4L4RDeVDx7DIg_hwe1Rf8YSN5S57l-qdFkWcrwNuNfCNAin_Jm56GLevLvyf4EVF1eiy4vqdNY5tD233doFqJcEUh2msgUEkh768qrJHPMvhNv1Y1S7Q7-JiBHgRWdH9XjG3-83rhCv5aUznhI-_xo76DVEWq6UGaqcXXwPfx5Lr8xP-SMEHugnjjgo9dklKDrVttRIlcrYw3cs7MuuJWnGWQJhEwsH-9RqZwbUpVHyi1u6df02RbL3KJ9Aom9qGXUBuvmM_tiagPk7C4e9vb6Rza5YD-YCp9zh_gsAtDZx0IW-CtW-RzAkVYt7THWMeP2-O1AeWZ7KnHVuwiTJpFXhu5-wLOaGxoqQgWAfTDfUZFvi3zaxKPPkq54Gm6fqwQ9K0vF0Tbqn5KYk8bN_yc2vdXWjBv4hAql3G8xh4aYlpzYkhDZnmSBH7sJbffpXOTliMtG0k4v8-Fo,&amp;b64e=1&amp;sign=31bc0e1bf9f2adacb1f200b33ff4c61c&amp;keyno=1</t>
  </si>
  <si>
    <t>//market-click2.yandex.ru/redir/GAkkM7lQwz62j9BQ6_qgZqoBBWtFWLskHcdCfzk_6I9MgJ1gMnLGd6kT5tSg660yUgY9BNfWx3n-HfrPJuCx32GtHnGHdcInU09mrPz5Kf_760qtc0OnUxnVSaoRYeRy_mJ0WKlXnINYAxrAlqG7TPv-wtSivLxyi09IKbARxv1C-SCWrCDst4-9hWp-sZZnIW76Tm0-Q5NcZACFr0ve2akHAyaxbQDiOqnonbTZ5pCaHdZH3QmbAJTBRWCZUemOyWyklyKRAXtrHVjwm1r63bWakwxHzoIfo8mPgtizsD7Sb7rKfoq1MRdaqYXFvFy2L3zrlF6z52Ewey-sKm2pkWC2kTZsLvZ5jkzXhFBVYMwA_K71yW_7ih5-3-VSIblXxtpeRYDFZMmsHOfKOm22MMRcustOlyoqvyDMbmQXN2SHY-bH-_n_ESYBvoLeWm2egeDKrB5SmErk6ZukaAdJJrP0v6bavkF8J0E-BQRtbmuxlgNSuloS0KwX_7QwKEkycpHPxMBcwCrfEugpaOy_kmsFUbDSBG8yajfKxM6ctZDtbsGNwlQ5RfwHmByKW5JlrS1H-DsrrOfO1WsCThw3z0f5SYajDKWvMvf3Uix4xaeig8JcAcJgTqqRV7Yahc_8lCAkUjq1I9t0qK1eHJsGB6LrwWDzv3AXWSCsfl1VZMPD91Vz-SOD8WDSPzsQeGOFPzkJQcRvYcvBI_Txv-UtuuUV83yZMTzm0ia_g4YLAVf5ISwkfFgLgbrzEE5QVzd9vqhpFrgnTIpiAYhU8MnR1qT-syD8ikqp4eWuXhZN3bbAwJlkLK6lt9fqKcssYMmrH-MZuUa_OciS7EsR9qx9VZd3vRrTrXetmDeuvrqKMXPR22kYgjfrv9KxDoFSaAewDnS0-R-JrDZPnJGEXIOq-YmBZReT7fFEaQAWIY1azDkNgiuveDwen6ULRo0u73xmJjkRCNe0IEgADV5guIl3uvXLiXHDOY-7OKWkM65hrlTaCXNptSr9wL1QLAa-4FuLWZinlZf7YCWy-uDAm5P4ip3wscjch59I?data=QVyKqSPyGQwNvdoowNEPjW8hLJYjqZrjR3WxDchMHokOA_1h6XrXyViAX32vZQvcBo2o2TRBPiMd6JK_R78HQ7KYkcde25KOOfq4Y8zHNcX0wQ1S0ca3VD3CmcUY236S12NRVeG0SWhDwm4GLF32zUuB-GhWczlKUoIJDbCU03shPHiUe4iebrTpiXtA4JYeprFGPS9EbabZ5m5gXeftRYbVVWNid6Bdosv9D_EPaQYFYZTnkZVskEEezwVC9WK_aOfruwWhUzH1kssPPZHj-0FKEY5FK08W5Bw1UGQvyqj1ZwMkmRB7yldgL0anroDac7nHesAsXqBYs96e-Kk9OPbqLBb5VUKnlmr1ngGtG0WtIPws6FqMAMLZX3OfDm-rjxPtxSZ8gJCMSMSilqwCLX5WXQOvurN-ZD6xW6W88w2zj-1bUAlZubA7p1i7Hovr_01wdeTMuPH5x4NrxQakSvARmCsh4mBPyWJQrSUa5JVhJJfWtZmQZI6e24DGIYI3iwHzNME_K0p4qmtRjM-nKYiCVNXl7Q4MRv_5MzHPk6CkKvZqL3BRJzDeWybdVfj6wt9rFdFstq_1aS7DUaeyDKxOU418D07P4aLVOwhw3PjaMhvzlQBwuSVNttNZ-JvC9xFZNoR0ME4ceZrM_xLdVJqFPeSFk5M-4lzLlXCjkpIPNx3Wk-hppeOM39mCyTguH5STo9ymn91nsttxCUFWZBfHadTBd3UKwVkxW1E7PbDUUww6YcwpBsxUks2UXqcsNxOzXtGr_eaQk42R1MOBm5VlPXvh2vNSw5-P_8o50gPcLxVXbPJkreOnKIaMCutr&amp;b64e=1&amp;sign=b9d29c07f6aeed18c8b85f9da49dddbe&amp;keyno=1</t>
  </si>
  <si>
    <t>//market-click2.yandex.ru/redir/GAkkM7lQwz62j9BQ6_qgZmSp7RZCyTJ5dSnAZEc0xgJp7FTn1V3r6w0klEUAVPki9VBRhZyxYSKuSO3eixiqkDU84dn7ly8502QUiJ4KShJ2zOk480Jk1rewA0GZQi6_06hTlHUcdS4t-cLKYimOqsFlh5N2R0aHcFI97IPH7rwBVQ_KBdEvhHPpdKtZnKXqyGM3vyY0Cac8iVPFv5YNLHOjdYZ2DHWLqnXtK1UItrgeRCzt8iPXB6kB0clETSY2WYV49Kk6k6TABiFPN9EQkVVUXfLDjDacybnnlvECRh9oyWheApnHbMyTFbdg1xP39BCx_Egwhq6HSSIMKiqzThC-oUx2sg5b_NUrioB5xsSYmoV_mLeyj0oHIQtCaZPtvtpHABCBlXVmlQWYZYNW79eklgHoQ-ApMyl2HdRZ7gHgJ24bwZXtv9fn8mEwQAP5o0lVVxnvXcRObvIwQWaJ1FhLZdsJiwMjD2ctZXHB7kMiLb-XmnKEMxfitcYyz4ECB_1GS4E-eDVtlUycrLELM0PfAL2-FODwoU4Xm_ucy_AiIoXyRWCob6X0369XHeU-8xhf2nPDWmk6tiIoX8BL_NTSpon13sd5AAfOIC1NfcQ4_WXS4--vxZh6tGilwmVjUkbDeXRffSFbmvqo5MCsKZN8l8ouWwLKXWtnar46ymyIsYYbiOF0tj6GEW3PAQsE2Lt4c3g0BEeYMa04dOGsoeOZ-_TJogsHnyKA1EjpseqfNrrMgE2RKon-88H96b2hwW9xYBd77X3Q1dDjyYkmNTDe8sWKaMWq2e0WlLqIpa5Tl_Z9v52GL1MV3Z-rVJJQEqsEclFn1N3YmBAYFAt9D1ifd5uiJJSmoV8_PUDUHkDdF2X6gO-JFwP2QeW9i_ztyqhioaFK9s5w1utIVjVK3HW1qzgTn56_9yNwHAKfX6_ns9yHuThTgUZJQi9fEdpa6v_lZlL_mTeNEpgniqI_FZouT9D1dkRhikdE1H4Ja0NdeQgbUKfpFSX7t8ES-Ddo3CBalgAukVNzsF577bEINlwMOu_ETfsI?data=QVyKqSPyGQwNvdoowNEPjSe5RPKAp_JLP0gK0yO1r8RJa8oZxInPoXryb0KXzF_6sSz6RKSu912RqB5eFdv8Hw07lAVkf1ad0DcxhlhQ8tjBnNrIPBKCnlkdRB3is0wczM90r3ki0cMaEua43gZqfSTt1a2Gqoa-GKrI5djGFu_7ZJLKoQn4j75He-YOXjaOD2y9YEeE8h8C3rK-P6nPNOJ39KCZdoBvdPKBMP0Ce6db6NIB-fAewzFjfUC9SFTe2buf7u1YiJMldgwH-K0ig7gcO6-W9aYeDeuMalOb67D7bakAc6fQlXvmMElrPEjn63Kn2QZ5PrjQgiWS1OMJlVEPeaG0RH68gZ3Jd1G7Jfg0bSkPnQtcZ3WeEel-lqYcZFrIh611zc2vQnY2WXeyeM8jTeBuDKTBg-qzNLxU--kKLlwcv2n5XKaZqawzv6kWnJ6qvTXpA5yg99fdzONtFPiS05_K2EbbRnf6aEcYiMO7I4YUncNVWDr3q80OMOfa723Lc2EMco3WJxE0Q6-7O6CGEBaLCZjvuebHIt_HyR8I657zoKjJFolZL2uLxH_AKseWylWGcr66zXElNM4pGKLt1TYgEHGF4-Llh9GBSpjV-buwbeJ8DM-7_r6MnoPfsnpIreRAVKBZLZeZYXdFgRqtVPEjRhpTnDC3GPhb10z1VZ9XjZ4CiCU1AzSPFT6kAQBW8v1F4SsM5M9cNdWexonLnjGW1bXCLLq3jpZwdh50pjhaRHXj6Rtidg4p0dAjCniVsxGEjq5uX86U7hh7ghz8aQxBF6KZLX7kOgMLlz2JtF_mf_qp0_eDtE3PXgkt&amp;b64e=1&amp;sign=e35dcad876a0c833074b9a59e1a3e63b&amp;keyno=1</t>
  </si>
  <si>
    <t>//market-click2.yandex.ru/redir/GAkkM7lQwz62j9BQ6_qgZj_xoa-55fk0NfAVRlT0Xn_qjDipnqM5tIfbmw3f5Cfdfh8AQZyDi19FhwpEM8fcmy6QBvXW1MnqFkAEaIzIzArKc0qfxwg69TrNb2cOECxT0pUH_EcIvUIVY1WiURrQdNo39BcoraFvsnZQaJy_bXa7cwKsT7xfnGeCLGcKIzKuoHF859_1IRjg2GLjWAoWK9FwA4ke0BwJBXhGt68DKPakqWjgjdn6EK_HhNskFnsWU2oesOgpe4LJJeRhHEaa0O8NWTM1i7frTPQF4LeBKfRUfrdFZlXr7-G9elH95J5AdqT6l2eV4Qv1FsW3tiI_FjNooJ75nITsYsCKkRXEKYaJdB94_Lj1ZyYeFeFDel0gEc1aEvdiWAnGMyouHV3WUW-9RwicE9nyFfD9jfrM0-KmsWYYVjdBLjOWZADnK3T1zYB7SH7dz8AJlnIfIDNMQtwniBm-32syQGstu4Umq--Vcbw30fnWyIOUnHDzB6WI_E8yBqMordyjupZEGB-TOxjuSRzJXETTIkR8ETJ_7RttvSasnES-y8D0-g09B7EdJ9aaxR5MEHrnZ31nCuYbuDOsW3fHAmkbQBZTl7kn4gUuyu-5mlNvRq5FzvVF6S7RHvVRDINA8MnZvkre-EMoWgNNbuOUS_ajBY3PSpYb8rLZ-s8u8vwYoqgUGgRQ_qY6UZOmJQweDX8aT8jr4Z_Q6oL4cnYtzXKDHT8nAmz12d_IP9UZn3ngX1uJ7Xeum4QjGoGWyVCMm0JTgMDlTNuCx-7laoWmXOCI2OErXzh9zrPQ3a74Jz6XagyVFz2Qo0jiBMqe3yhPoIldWC42dXqhDFPrm9OVS6L6GFnGp38Eixsmf0bl9ONSyM4oa8G3fsic_u-_enVAIutx8-KzpPRuK9cj-bXlFsTG31t-JNuUvqDH1Nbnn8gIJny16mWSkI6Pzqma24QAWHmZPAch9IxDYMxh_AwQUJyXSkcf4gn1vsaWCSCGjZduLG3slcKIJIhx7QTs7xtV3Z6fphwSGuHVpk3ZNfb-1EMTcLfGMb7xWDs,?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sN-3rQtwh2LxCZ3KOLh1HjFxQS_CUMAbOS98LBAhVWNfWhvCKoNH0TE34WSZ6ilPau7yDXYSxVvl8NDuqDtYp8hageIS5-4U,&amp;b64e=1&amp;sign=15b3b7340346dd3f6ece0fe3f59fe55d&amp;keyno=1</t>
  </si>
  <si>
    <t>//market-click2.yandex.ru/redir/GAkkM7lQwz62j9BQ6_qgZgRirM8uy9DUlLn9IIaPzrwhBVZ5V0GCm2aDEzn_BtMMkMyYI9pLG7Etakqa810QNSWRpFJKGdBtSS46UYgPVXk3BdJQ6V3OqmyWBoN__6tKORwhTWc-57Q0jB_GK34iuTDJUeI790tBsdhNAeNy878k9HsNPoTfKtwBpKd-wRDld-yhLuuKnnRsd6Bd9d5aC3ubXxtyAc6jwxEqBNd6GvCmG_XDIvkBoB7CC8HGMj0y1pcDtmS4KEzLtf6RQzpHuYa7miL-KapYWv9i0gJ0JpIjxb4wZ6ttRciK6bP6yFFBplBVu5n5YysEaUZcWrYT5tc8LHD57izRuUoVOREFGd94xpZZZeegBcokpPJ3w1cNILZYTuwDYH5MQVXnXmqSOEeS6-6R_dqhpMLsL6UuPCzlklOqxtX8_nqDHGG9X9Ri9RarueGQpXLf6hjDTAyVLlEJflEOJ6JGLavB0pkJcSYEALbwYTQbenOvC7hv3pB8jiK_T59794hHD_YspiN0fVgVTntqvlO_4WOwjKEIUFfup8ohEW85gJ_Hs-k6ju2DdyF9WhWjSzfnk6knmD3sd1XZFTWsQETQ7yZ5Ns9oMkxcBhtNaFcqAuw04eCQ4B75TzwprXUBHWNNdMCLFTthcTefGyoSADDycQjzVOre4EmigXTbkvWSSNlaewUhX7eT0JhOh2_pbr-XcGbihaF06QyVb79lRXVnrCKWjEUY3TeaiT1LYnNos32qVX9sejRCQc4JP3D25-2Y9OdmFTCn7AZg0fD10VOePdafhwSslzD4GcoKGvfSIq6Oy7CNEdlyMHuY6xeINvtrE0vnWekyt858LeKJq4cjQ0L1P_n8N74VloWX3W9mOmUicCW3Y5leLwYM8UHPLtuypqFiqKr0Jq8Y0dw3lHrluUzw-TD3tBkoCon3Y4lFl5v6kJwwXIKuxGf_LwD0b3L888KFSW7O4KQnypuE4C6zXPA3edhgZdLMQqG5ucXLSumM5TburYIwwqCZtQwVBKGFWRC2Y8heGcnrCYXesAYvvAnrftaX2hU,?data=QVyKqSPyGQwNvdoowNEPjYO82nQFv3B5TkbdzRfcOZPrWPaPRDhBOhRtbJ7d1Bq1-UXtRo3jXTs179zIYr8fNLDqvB83w9CqL_hT-iUm469ISGJUZYYP4Bx4AY_Sz1U6gAXpPZ0leEB5cUue0NH2OWBr7DkU5ScreTIeF06BlNvJyzqVfOMV4iQYEKjNkY7YZMwQh8LULt6Wfv1b9kPRQlpbDOSJYoyr56H-he9KqjOYnWZgZTDUipP1cCB4JTr7J2Ow4IPf4pPk0rOIwhsXyA-0jr8q5Wt-V6-yTU5dEYaENl91Mv-VMJ02Mj9MGzVG5NlZGCZasId0XkL2R7oVrpBF3ro22DyP_0Sl8oHFWWCbOVIGSTakE9_cmUWZtbNBGKZk2R469sJBc9CS6baWP3tEBcOfXepzYRHBTnZDeE9X0i8Fn8lU85z5WgGYFBKKHVBl0RTzOWzW3vd2KdkDJKi4ACrxQWGs_EkRwcMR7GohQaiP5xJyKwnI0zONt_CJqdIv5A-LpskdIeu9gQwJJQrrOal4SEmK&amp;b64e=1&amp;sign=ceafbe04af075da4b52294a32cd696aa&amp;keyno=1</t>
  </si>
  <si>
    <t>//market-click2.yandex.ru/redir/GAkkM7lQwz62j9BQ6_qgZq7UpqdAvN7geXW4NjUTvreAzB8IGs-9hHsannUKSPpMY5doiPI0Atc3SSB8-ArWrr_FWa1q0-W5DnpqSzOrJY3xMx8QCtjFkLvTvL6os7fYNub7iwUKKSMoO6HJ3RtSOd8f5GslJgeTNSBdtrZZ14328ZyPqXukH94AlA3LAUmzPMh_4w4xH15-NNC_90AzeInsijUwbK7CSn7Ke5l4Wp5aM8pr7VU6IbFB-ixJHo5tJbke-wqnePgq_7JBHsRdwncaksBh0PkltnC-twoJt3cu_O5gR9FX7z17Go7LSYSg8mv7xcUxn1tx80j8yxe9QL6txmE4jiSPvYTMeZSGZthEyx95xoSUc27yzB_m0kpmI8-bfHcLuL9D8IpOgnxmq35KrU98IN0o-i3mbUQq3HBEeysO1kiGCQv1YrM_DTeMPWJFhJxT1eU1BfEQlC8vw5EEyvQ2HEULcX3vCFvv4PfZ6bP_8DKZF9rP2igHt5bwzxMb-0wPO9ipshKdyg8FPqo0SPy5m9hRXBVLx-KFOYaBNmIG8uLKQrhTNQrySnpXVPE3PJiv5ZN8hUROCy8Ve7j9qflTVODmAj35FqgiD0ZbS5c8UJh3ESTiQ_xzo84q7BqXwpiaCs7S8GWOx2mqMp21JVnNANHdCHRAfIYpQc7RNx6URM37PHi2vpLrNWdqtEfGM8iQmT5CQs-_kGvJEP5Com6ZEv6y4ej4zlxzHxJqZ1pn5nYRa2_he6jk7-O2ojit93mfODFnQRilx9Sb1sLJl80MjZR7Vf_35hhQxdIlDuvnmWD-DJl2a1Zqy9PPdh5o0tC_8NrbztYLX8GRF_hSRSfpC2AQcj4TfrUWellnAd13cVJrEnIOsBcriEE65yv6jVnzAbAC2dY_hPOm29QmyRQ5aaNvkxzVyTf3CQiSY7PMYH34ubmDnkc6c3sRUKf-cdV8DpWfEek65By9aU92XIn0hLywtUCgXThe418BMqhguh7gwzlt0VcTh6yEuPnv_NeSqDaZeGEW2JRf0MlgL70AVKd9FbHFbSImo8g,?data=QVyKqSPyGQwNvdoowNEPjRNC085CYxZJ9Wvx3HHQiOZphk-qWa2jWS7-bTWIVZ8A4A53Cka55ziiqUsVM4qu1DYJB8QbDwRCAr1H1VN-i_YYcniluMTDcGVVU7by_s5AJgSsfJ6h0ZHQRf6iJX4ywRN18spUFcyBn57AT7JSi5mqaiWNOvnqLpGjr1uhcSq_7IangspdZPBnpaOpSveq5dSz2tY3cS0FOPOxjSaYI94yxa7exDbsH9I4JKyzwZF8jUbuMKmwzj7H8rHHgS9DxU3EJv-crqGJHzHc-7TiPXxVbjIA_z9yxcLTLTAfjoOk3GetBh5ewzipnZg7Jy_t4GNo0mQLeGXbUW_cq9uvOWWZZ6zz-Z_7rHW1B0HUsj5c5XLaJi775llMo4UIk-8nNmZaFcpVt-Y9DQH032llh0zjnaIbtr2Q36uxgx6chhUUQqKqy1ynfCjJQfHFMOoGGBS9j2NxNgbNa6e89u8pMYuTJcdmdBLwI7WADOspP-64N_UbGCxMSlnOdeXPFiS_Jixe6Bw2tJWECDdAdV9vyXQ,&amp;b64e=1&amp;sign=546cf4d345a1cfc72dc752a28df91910&amp;keyno=1</t>
  </si>
  <si>
    <t>//market-click2.yandex.ru/redir/GAkkM7lQwz62j9BQ6_qgZsM4cs6BtapnZjVgwi-eTsuSl3_fd3QpoYKIYCvGjyHgXtoJWCc23b620Sn3tSFTmO5A9d7hNzO4hMtapHcLnvLZ3GMtWl8kos0d9g8FhdgrhkRpop8-L9T2vMUH7CRvYkajV_4GXL_2vfsS-5lrw-bTxdxDltUdS1fFRQBe3SVYG1mrymti6UrTdb8IvnYq6zZJjZVnIBukrNj6ikhNuAGT56Wn4Xy277nzUiGBmRiuAlkoWW9keE26Y0FS2QQdE1gnM7VP1_uRUOj_lKssY3-M5BsU1YXznrpjnlUJQ1kRG7sL8FBgJ9Ucknhb6fDhVIg6eHFAgGZl3vXiSKI4FOnI5cIT_KVvKNXVtCpYEDnIAmaVf9yBRl3IJpfOiBzuCwFnvUON_97-9gOrNH5eEupM1fAV65qyJXhuxgafY6Qid116Sn23GhhF1p8j4Ah1LCtQMDYBA0GvwFw6M-hfjyjxQ7D7X1FYgFW-23X3HgG1c0LittueTLCu5Z_g_pb-SCl-NRMgdN8tiPymk289_mRh0n6-8MLROIa7-VYMgH_H1TucATMB8Pg90Vug8vx6Llgs-g6bPbKWCvKLgoIlAYo50cFqbhdxqZi2qHfXWLCHT4mjDCoFVS2J4npu5k1rS6i7wJvAhawz9xhvhv5jeYm4JB3FYAqEvktFRq31SIsW-oejFvsy6lhSkPQHRgslAjqtTGVQRYUs39KUNUvX0kX7Z294-2bfv9Qy7O4pPHiDI4A3yVNNWWCTEEqIrhQzYbgtFBEE7ku0P2EN-yc-cbuCDMSHlqyEFgzgQnPGP496JluJUo6iMRbVNs9JRt5roBvlvj6HXc9WuI-nJHJbI_Ajl8Pc6j0evXNT2mxRK3U4-A6KdGuS1-0uanrQsfARP7hEVGYNX0QHe8spy7yj6CWJ-SELgYqhRuLw0dXtXVp3TG2ZqVXzORYRIlD1wkc4uqkyrrvtmGlDLYzmKVj24nIuNP5Q6euSr_LekRexHk-wQFN42rJL2SoAfkMC5lz0ksO44IiXS-Nw?data=QVyKqSPyGQwNvdoowNEPjSNaWYmenTmmns-UjXII3guXfA0CYbPlSTNfFy32d-MFTXw3n7EZYrC3umZudhD5TxyBbAfTEBnuD7JTJdFMbYqfPxUnfp_iMnX9tQwIorxgevR2GK2fKtaoott5CucNtnu9M9Ebuw6tXlGbvkMQ1Ej_nHDjgcm7orSQh8kXTrDH5367B_ez6dzgrKaX3zVBYrqLHirQvNxEIa8ofa2sBdaqslq5ZZB0q6Js_wA_Qv3YjyELpvZHtOiSMufj6AHehOGn33K81tuFF_vm2Ox6sl67s4Ng8fSwRUr49dsWzdYu-59EOtd6geFJZjNYo8EC6qgb8oJcmruuL5ViDVZAPBe4raYZ2ajHALC2n6mgPXQZh-uMfrGbJkvrITLKiFfYdt9PLtqmUBQ5dpk2crBQkuDWUEgVv2lw-N33IJZaCP0OqzImUMbXxK-hGALae0RA7ogyiAWJwvCYzkOUx2EZTg3tXc4bRYJPxbapTvUXewgIl2fNpGqFhwHQLsFJ1jWs9A,,&amp;b64e=1&amp;sign=95f96b85bb1dca8340e601b9aa027185&amp;keyno=1</t>
  </si>
  <si>
    <t>//market-click2.yandex.ru/redir/GAkkM7lQwz62j9BQ6_qgZoUNwtPv4kl86YeaOI4Ck6C3AryxRrxGkJ5XLwUQxqulZ785EyJ1MnWUEwuFDxmmVr4hmlU7kP3Ijvg8TV9-XN34diuBqhUNOSMcfKLynFPutYjRJ5h9Il2c67xhJWROuSD4cQ2LD0ypbdFQToBDGGZG3bNnQilhpUBTWtdgzvWn_vGr2AfrMm6irc5L18IwPRdoaM9zn4PgRv31OttYXyfYCpzF7a3mB01LG51TQEI6_pmnytlAnDBw1z5d0Am1tXfPen4C0CgK3i0aUmT7fJPMlmPzBJlCei8U9QWkI2U3VZEbvm_Dfd_RA5THJ744Chrqwcf1xGRM-M1pK3Q2xNn_JeD73x8nDBJXXI5BaSDZWwVn9IG5dAzBYAjgyBm8kelkiufF5-FYiqZ9efiOeyvFZGnjVb0pBZRgPd63k2-HcrnvMsIQ1m9b46uO-FZ09y1pS1l4FVaJNx6VbxqzJ790J6TRB5ln0II0oljrLPyx3jwwL4WC1jh2rIujoao7e8McmgirvcFeQ1Oz42U1mnqZQfZQqv5ldjhfuTS-KMxvMVQZsIWOfTNKD02LAWLC2Sbwgbwa1nlIKmBxRTimH9s31oFtrTPiu2liq5UgrxCmLR8WEAAEhm8MMYT7x2-fNx9LXJCqDacozDxPMMuq38Hcl5eVnV3XgDK4TzoXtPD_un6Yk5cciDajT0nTrLHbywtaW0h5kjXsLt65NKKkzMsYiMK_rUIBnFFpW7U-dDBXoYO9-5_MUocmM3qPpFyEUCJzQZYBtZTlHUUP0rVs1UHMvb8Hpqa4EX72iB6v0uHgE7nkUJrenlDKFEmZyk8mFQvdQfP_Smf-Ek0c45_M6MtzoSFigs1MFL1c-5b5auGTtRkNILykPJ6fOpc-3fgCh5SNE9eEfUE5i-c8ypKCJL_lzvSgfoZyR3xLhgZKp3CO511PTClgQ29tIjiLwoIX2i2grZzy7DkS11dlVN7cMbQUSwPjR2-f3Skole5WYHqJROCWBUf3PjeSsV-YphBMK_W7A0VZwdfn?data=QVyKqSPyGQwwaFPWqjjgNvqZIqElaZiAYh7f0Kl-e7LqtCBPCunI2Xl00yyKnEhko67u-CfMsrfIZP99_Y0D8IzOjKjxc-D1dy2Z3l8CcUksuP_1_tJVGWTlgTgeVno_-cTLbYtw_bp9F4JP9XNKANsXeklAMAQJybik9bUaLxCQok7ujwwTScCHTuTk3Hfh&amp;b64e=1&amp;sign=076b56cb4041c6c2767c9c8aa2c26835&amp;keyno=1</t>
  </si>
  <si>
    <t>//market-click2.yandex.ru/redir/GAkkM7lQwz62j9BQ6_qgZq7UpqdAvN7geXW4NjUTvreAzB8IGs-9hHsannUKSPpMY5doiPI0Atc3SSB8-ArWrr_FWa1q0-W5DnpqSzOrJY3StWZCCFBnxvqk5YDevrHKFtl0y780vth2SRQLcPqBbzEoSnsIOx5o5Ypp7yogrqohoOXTadI1y_oYl6KaSh46oEOVHl2FBDRPat6OyR8A0vab6PG2cm4TNHalgTeeSYRsuEGINDUhaYXpx_VCMbDGDJpB8xFBT5rMyL4wM96iaWoY7d7pLsyBI4OMaqtIicrhaYmGkHBnBUERO6wn5HA2cn0qZwfzhnF9SrRV-CYiTq2YrXbErJsA44lFnMhAfOfPqOJubnJYhqTjyI72EROdotqyYTLgZYRROBAZz8Fmz9ml3m6XyXZiAshgIlhGODMxriTo_IQBSVDUm1i-z6g6mdgimaLto9Gg3-djKAr7bVGVwp0umw_B8N527QlBCPIXYhowrOVAivMYg_WYOpp5whyjUr9NB3yhMQzNZJKGz-DlFjQaVNt-KhCAqOdwfeTvgxltfDsPXipi4QM-QrItebEddyZiHseJFrFV3LveTCrFwVBkDlPpyC0ePDNIESrsMAQG_XHeba9lurhDF3BrkEsAnbZOQyq-xLbTuNdjckYPai5FRd1xgDW7FZa3zEXnAIzjd6Sv7rUtrOtr8wgeZF-KesDi90BnwqJXLPEicitABD0FAvHDR2mMpftjpIuYSY1Soxhi8L3IayITb5ls84ZsNabMiSsObf9gbQbVtr3_PXBnzT8bGKbpm1R2fpsyVQr-HKAeBs5rcilLbO23dtFeOjOhux5RKNPE1fdLYJomNnhnivK5byzTiBmvRtIgGj353Ps_bD_4zUSqUasotNQ8J4YeC-gMR359Gl5jOkQKKyhd-2UCPhpoziLu8TD_ObKzmdnKQiG3qZSeWgSiT9ZgFe1qB3iTyHr0_WBXJYLD62z0FbqDajzlp4htDnQcgJeYj-iUgquXLOqvq-LmPyaQjfpNVM8oe1iWxvm3WpxwB9rwEE7uyUnat7G2aD8,?data=QVyKqSPyGQwNvdoowNEPjXwQWWrc6tY3Ql8Cm1Fw1Lqrvc5yqFZ82ymXPkL6xeYwwie7UXr1eWKWGlPuMxh3N0KHHVnqY7fTvdSGOH0zBvuxo-pzLrkyB5k5Yqz3VnpHojBYJDwOrBhnJSNTVwK8Nim0vJy84N2q-KeyMOVrAQ9N5P0wMiiAsNxaGraU0sapv4nPJgfV5r8ATOyo1ZpbJOX9mxowpCyC8PRWyOLCcLlV1WoSeHqqccI66-PZV8-O4XTLccxcQWHlL1AaYGoKp08RaZV-Eeek_HreL9XcSIM2YobfeMBz2RAKx2ckTUplayQwHqhI9hx_5Cpk4ZTd2aVwlP1FVPazoy83K4YeMWTrKIVUuS1eO6L9JdYF2Q5i7urwrXqlzcHvz7ggSoTqMG2HC3dtJTIDeTrxCyALro70RlX25WA8R6A8hkkhrswLo0s2VIw7CW_8bsR9YlsjFGQxDfPlh03C-B4IgM7zMguzntjAZPEGdGXO9_YFPOkz76olfdk1DLfs9pIXFKOdpxK2NpJ5mJBJH5lsZ1gXSbrVPocMyNmqv_EYbIMU3HYcgHuMg27qzj971SZkoBFX01HKI_0I-m5BKNBzUX403RQ9NBod_tu9YtqdoAOijOKqbW066XKjg1CnrxxOoixJ44ZxX6MwAl5mj7gZHjTFOT7Cs3Ul7j99TJ8h8RA4TSxd1RyadcyHxIx3aRmrXkczksgkS4pbeZyk1aaFhK5_NJlH38FYuGfUfLDQ1IWMSyDQ3TyA1giZEK_VrFI8DjKPyQ,,&amp;b64e=1&amp;sign=057108df8bd82153a293b51e04a5c9f7&amp;keyno=1</t>
  </si>
  <si>
    <t>//market-click2.yandex.ru/redir/GAkkM7lQwz62j9BQ6_qgZvuPHuK_66eZNfCsEtUFHNg0wbFIw5EiKZWXt6olQ_Dw02INj4uqPN5mQPqruHceMPKMiFPVfTBCwQ2W0Hn8S1c4m3ZLa4i0FEOuBFhOvea_mjC7jDxpIJjvNtppb_qLkISPk9nqXW-NCPcgS7OWB8OD5gWMV9EEDH5fyFy-nQcDgTwwQPZvQtfbmSHnr29LarOWp-nGhyzBGsQTRD6te13c1P0QtZzg5-KG8pS5VPdUZV3aEe4ftem-8nLRkzItPycJm31NjBHwRA87ubuWqYq7yXwxPe4udVkw6XbjTKsQKxUYYC-elwPugvw812oMUpgJUTI2QuEctUbfxiKyOIyn61_bs3hSAds79YvwG_hye4K0w3a-UiN0PdF63rfBOTIkG19RqxX9ifct_5DZo8tIiHAUdDJlLiqNYktAJ8y9KDg_NW1EjCi1qiKfRAuym5gBsPpYV8wjDfgfitRhp11NnzPHbuZfPpW489LjxquWFGp23fB11MCQhliknKfsAqnibHMiczwF5ibUuAuZrvn1N1hGweJCjAOM28kDjOOwPLD8ifGbNmMuWnl1OgqxqtDabHbmRwdq-RQCB-ymgV7Z45aI-QFrL1xzZjz6W9KRQQyUvnM7scpYJngsc51ww-1eoYNPqyMhozhay0lLdiCrXq7MTjuNEOUincdesZnOUWYC-IFk36oh_9Sf4NIuIVnm58__SplctR1fQ9m_tjQDUl9QoIRaGnnBljr0bxoxdj56gj_2Hj8fh0EsFNzxtf1RCCxn_k-QHTmi1BQjKUpcXHJa9wvINAJIsxJSaUaP0kGZ9yTe6SAdfqbfmYsOAhn5xWlry_H0Dwb8XZHh5p74V2ulH9JfRvawPMBhtu49glSqmUZL_F18kcVS6a8ZXYk433G5Am7UUlKZWYZ7EkhDOC8F3Y7oT3gCKtKiGe8LPG6aVjJTQRNWTetkY3KaCbJ4nAQI1RuAK_HSjIWS8ezC4P1KvJazL06pJ2rvfW9EHxNpgcTm57rf9_5rUQwSAdtTD10Wx0Zv?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h5N4hhvZMsSuerqhO-9Fn1mPmBTcc9OJV2X3N6NYCkx1MLmQWUyBN5NNPQsU-n6OBUnVKfBJB0naVkoBhOMnsV&amp;b64e=1&amp;sign=7d84081e7721aa022234e5571f6ef965&amp;keyno=1</t>
  </si>
  <si>
    <t>//market-click2.yandex.ru/redir/GAkkM7lQwz62j9BQ6_qgZuww10JCCt-GbzK3--uOYMvE8aS8HIBiPdGrkQ41x7AwUgxSeECwLJhNCiMWq90LM9VUuc67yxUt4DO5i8QhXG_vVmJvBGPFHw9oAsekpZve73L3H0LBLz-iJeDk9YhARTKmwQ8IL_TPuXDEa683nPSmONn6-3xoWbmSPhlZVpkGeBkRaWPGpJR6WPVkKorohGURcYHpwVV8avwPHsCSlJToxsaDq9XiKKNDdaUoxt9pWoSKJIdVMdvetqCel--Ihe25qpUhMK_Dot97uAcPIjgNg3kFuobMUB41y-cfBJfGMZ0VRJ2jV-M5GIH36FSdgWd0_Lgshr3SCxfFC0uGL4XQ8uk7PgE4AgkTrk9KduGMOqVxCmO93crR-SMnJy6-qc719zXQmhqQzxUNq3y9LBKztiXEjCfgg135KHp0yey_CwpKu3YDfYfDm0QoaCSquFOds1odnjie7aLndvkbJigKJRIq9LwnlXRD-yIM9i9N9zT-bBAZl-pokG1lFkENWY-Hm-7WKBr-BBeDx-qvk6fiUwfjyZhuo525BlwwXer2CSbqUo6hDFBb2Ic0U-kDLbC66u7E7WZzWLl-BJgZbxEtGKt3yR_AY3Qm9KIHkiVMH-RlHWJe6SIckxCedkc0Rca_BNt7TxEWmMfnykniNScov6rML45Rj7GcqWQBF0HKKXtTbHLBSkjZe9aYdG1VAL8Q3n1pNmLXhHXSJEaLtkv4v9NeO8NRtqd_MGwuGmZ4byDaT_VRQ-VyrSC1fnvrCTFZOi6iLD6cz6fTbeNoKN6lhpEhZDumR4XHaq-vpkLv1sYINqnBFKIm75hgp-2Fy0Z1KsHKmLWiyU2w-TLy3T0xPVD8HnUYGk32dWyCpXhDszr-NVuAXLJ0CybQ_qN9SnOE7wwgevKKNisNc134_wtJaLio5OQviOVA4vN_A8I5GHgN8wfESJ9ebf9dlWnSMBsvOyzRuscwyFsgDOqrgYOSp9TNxU_1udDYsCjsYNqSb13WeddzuUJixf15yBPC-SXvPqvsjNYFwISrltv55WE,?data=QVyKqSPyGQwNvdoowNEPjbY1uxDwVXFA8bSAZtMfGU5E2MGWKFIkqc-JMVNOCkOtEWNiDM_lhhJqBFqjydCtHXQle5UNkLPdoV8Z6NQMhW0ytrgkEsfY-ej0yB_vzuQkg1DUl7_5DELIG5Fo5J5eRyqzbWaOF63JFu3G-HDGoDa-HYnlzhHZfU4jkndz3vegc6MzX338O7SRCBE8gPuaEjQDtorcg4KJzZpaqfCpUlB1XbzgK-dUNfmfYMMQmZrfOQCw1MlEZybSXaTzqhCZWzQ2qJGBrXhv4mdqopqvYSFxAUMTWBg-nH5yKkDTLUNzzdXPCfqk1cspEuILYbP1FYSlw1yx-bmYVA244cGDwjZWWQ68zggKZ0EpXILG8vFrcwtZ1zsRsQR-ld1I6CdSkGttWE6c8eXCNIpK5MtYQrRVPtLR8rqpQZqjexU0q58Hvfa5nB5bblzLPC_gpJ34YFQm_wlfTJNkUX1x4gQChWD3-lRvSojpg0AJF2TGkTenxEvL7G2501gEgE5mGkl8eFDV0OvA_n2pdKh-4IKriFqHd9NJ961SdB5Sh6t6s3XRt3IIOYmn5omcw5SfNTctvRKNhcwuNRAq8Bv48U9TQMG4BFFj1V6bDeqtY98wlgDZL24roap8ykjaSMRnRcXz5GtLyCe5DgFrpH-ePNFGCPfVB2LNU8PenXnyG0incP4DLv3UL3N8x4td9P-LFWa9SiWhcemN1OIFQSPRchkRfaXKK-yR_c9L-z0iJY42NQgdYSJk_fKhk8n1UrBhY7-57EE38XnagC4SG_LmIlv2YPAlx2RvUgfeGqAzqtKf3RRA&amp;b64e=1&amp;sign=847eecb2c8c5ebbd50ef03ad3ed373b5&amp;keyno=1</t>
  </si>
  <si>
    <t>//market-click2.yandex.ru/redir/GAkkM7lQwz62j9BQ6_qgZj_xoa-55fk0NfAVRlT0Xn_qjDipnqM5tIfbmw3f5Cfdfh8AQZyDi19FhwpEM8fcmy6QBvXW1MnqFkAEaIzIzArKc0qfxwg69TrNb2cOECxT0pUH_EcIvUIVY1WiURrQdNo39BcoraFv-UyRoQjnSNo8w_zGkfzB6z5kBgOhPIZrcHDVwaKCnoo1gZtG7_QLWO7iR949_HlCIY8jXAo1J7SWqhAkos6226tPfqis_fTQBgmkpw12B5AvQrmiR9Qtcb0dmq4fcVj5KQqR2Lg3HVdYR7BPLzDzlp-ZMcth9SJNmRZabVuPeN4ICtjDPnoz0szNyAuWN83_R79SPIY7uIdI8hSAcOx_9nLLNvgfm40-_ixrVk6pxm1xYGRqCurYgIpyORnRvmA1KryXX0eWaVyOKyLDmOPQfhp0CuVdyFoC_X7N4GoFB2pUxrk9zLGrgNO0NMhAEXU0sZBY7IoZnY-wt9uDQdXLNcpkgTSrQ2_qZFkfnwB_XDfZ_cIfCJVOG6MxKDXv5G7UpYE-GQVzzlbyoPAWEos6jj5TU-N_DprhnH7Qdk1IaSazOWAHisHTBad1MYYLkjx4rcKoP2WRRbL8hs3gv4MllTFo7A_9go4900Mn50FOfxHBUwAbtTSoDk1WlaVJhRW7c-G6JJqfXic97aiOTR9fUrQ6QDlzCehRnHwqU2rDIWP_9EaWFDwFuF8EiPQdvSIvz46N3Vm35WTQtPuJU4a8TwrcKMPjONViTGrSYgKchdX92zuTsuOXTBkLWBOl_AvM5cRn-eB3RYaMtJtV5xgIqCAokXcW8VqUAXtrpXDS5j5zM6AcAjbUazat35oWBQWrQSUKI4iFFvzlTuBZZLzJomAqQJsn1RO9wJQ04QiAFhYtbfXXACwWRgsmAUQOSyyhT_UrfDulp-_1V-0U2W-Y9oZne5LDHrB8UXNZK4Mt5qcIXN6m5iWkUaieVwgvUqx5jL5_EFiBX9XB3TLotIRRPV1sz6D1fZoLJ6fSjI43KigZgQ82IlQblVmaZbhx_SMNJDaAZNodQMY,?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MIis8cWhmF8r8cy5AYxBre3M8Z4EoGpWxp5-PWg2RgAN0db0hsPofZsfGCBP9GUbXDN6ibbCPH61kriKzbRdgDJlUDqf2EdY0,&amp;b64e=1&amp;sign=0a81c0dc5c518b9248f68605d62f0840&amp;keyno=1</t>
  </si>
  <si>
    <t>//market-click2.yandex.ru/redir/GAkkM7lQwz62j9BQ6_qgZkPC6vnNqf2q6h_rt_qX8DLD_pazvFZdXNRGqQ1vVZ_daOAgzcvI2y--QoUy8N_UWHaPIrOa2589NIM5rJby0qiNXfOAv9pH0oUvuuGUKRkqNpxfvGrHaeN-WD7JvxXz6j5ILSpQBD0t3TM88R9ZNYliUSCTlCC6CxFSzCwFJWqE7RmFO7Zmh0srqet9lyMDGOD7J6qkCnAmuivDodCJyjizY4qiY7yVux6EFVcyKoINVYeYV-HZyX3S54o793RJA51W5eUDLUUx3D_Non-V_fMPj8KDcEyxZ0lyBsVcBHUr1guGD6T1YdPh1fk24dj-9SA50O3TtCMqSTqnSbx4VXVMGzh7VAfjDd7TeT6jx7ODecUPtdD-zgosVylBlCixQ6P2BhZNjGhxp0YnHEZhJFARIHoBBnftfV5vtyq6gED_3jTCL_iICe6Ax1aTA7k5KmYjv6zi3uDMDlTCL-coEJjHqp3950E_swz959KScab6Kyv5Y3BJCWVcgYcAc0_CoPXM5Qp22x2cKKWCT_JOzZw8DB39cBxJrL8rjxy6RsGAF-sF8gqvGkzy-tNzgIn_ExCh5ni-EkY1hNVYQ9uGM7VJMn_OVYMKWoTFNM5Gaal8MvpNpZYAxm8iPyYlH0_xCejKHPXziH0OkMJTHB1XCwcGSdAm7MBCAISv8KNR9lj3oxMI_sFlNrxJORBuxFjtnhz8x8JZ3yjIbw5qKBraH6jkUS7V8Dep_GQXStQ70KtKuaqQjnp-SO4Q4CTkkV83L6BP4PEWoCbuk_3RIEGt_OBzsku855x_NFS7aJEdlXBDIAnAIzU71qDOyJMiHH5ExXNjKfo7yahnvO9zaVuXYyfLuj04Wm9z8wpIdgFbeWmSRqjTjZHjAN1wm_SaM6kdM0z8lzj28Q5V6UGx8Z2R6bBnPdSh1oa_aIBBLDDqtf7MB2RyIfx8JVa28VandoOUJGVpl0itnj1tTbVVlisngld7W89eEY7yEmug3IAt7wcZ8wnrT0Ik5UOyaO5LfhR1E3ltk4GCK_1K?data=QVyKqSPyGQwNvdoowNEPjbkz63lNVRWJ73iIoEpyZeIXjRayNWjPggHw--K0ItNRvF_7BpfNqxlWHngTKH2R4oNP4FdfLrFDSRJR9iqeV-frMJ6ZGu4RYrpbRX_PuPfJtREdG6TIXbVmSwYg1gt4DqsOPZoIXMJTFc6DVHqUmaxQsBexVAZShjQs0dJHtT6cxrLYbUgqeYVmqVFSQnp1TcGVR-vrrasx&amp;b64e=1&amp;sign=ba08022adce8cb12470302a33f70b255&amp;keyno=1</t>
  </si>
  <si>
    <t>//market-click2.yandex.ru/redir/GAkkM7lQwz62j9BQ6_qgZv0ULe7yW-_RzAYx5XkKcGIEYoGf59PgZaA5vT1sZQ4L8RMdG0YqlF79JUMQUYDDmwVidDKCj2PHAAyi8a5ltqegMf2JNDvBU0t1auDYzSF5U6GEFkfjV2gwFlFoYDPFfkFqwJC9Ry1_DIwaczmatDF2ifUw0K_-Ga0N8KJ4g7HWkk6dt7cW0D0BOlvAxx43c9-op0CJUnhvhvylBI0wQpCRVANt7I9skdxZNgWiCIFvsJqEovibEmKZE8ipEOyYfpI8Mkxcc-qmmNC06bdnQMblrdEQO3rl_VzPdYm0NjzWN6uRTbCXLwI01oKPuO8XYLUgdI43UUtklmpqunb7GRb_gkWCnKgVUS7-_iNwCM82Lro3x7NiYDE01yW2Pl8yUuRYxw8sFNSf9Y1GGXEIbDZxIV-cJYE8Vcn1ZVEiGdkMm1_KOmNgaWCGpIa1pth7PsswwHif-YdWIaxPOBeWA9DybIEoZrtrW-ZmDNq6thOkeVGCFuYXXh4-pevYhtYqsPdx4dGLf_hJOK9Mn_WwxSUgpHUNRXCutCmXsIJOxe-msRZ6kDG8hJ6uCGO1oCBKKSH8ro4Gb3_I8gfwHKRPsMlAC6_ml9gotrFyWiD4jCgbT0_cB1E3eb-Go-1QLdT--Iok7v3rBAyOu_9Qb61qdkA3K1QYOo3R2VVcFsjQ-BHot7FUT94t6bX45WC3tTjQ-n4JzVGkP49c_nUoPl9jFIrf3yp0No627OLo2qAx8p0BcpRAoNNEVFQMAd5Bed0Bx8gZnXSeVnAZntG5vyDLhn8UbI74k60cV9Yq_uNActXqLrvQL1i8lC8gWYeLUhWWXe6M0b_GKM2uVElryGOxk5_S3HuqvpQ7bBR6VSli-l_4j4mCETdn2xIERXLQLMm2GoVLGp40kj7GWYvRtEcblUgoNIGi4nT_vOTt8e3YvKiFRv67uxEMOXaYZNDgev_7PST7u_g_yi4mrIPAi1IReVFQ9pGD7GH15LXnAori8rp2GXTz_Ail1xFbM8ug66oanBLoZMOjregnlTJiLbQgzN8,?data=QVyKqSPyGQwNvdoowNEPjatQSHtLtrJ3IBS8GRcoCo6Kyytl9DtIzf-wj3rYArkxkkWG6Ae1Rwqzhdp-_Fds6mrZEZS01Q-aM4t128MGqSpHZJBqziekxFsx5wLRzGs2NRVBDwj4-VxV1SOg0FPlM7abFIAkcUB8vJu2owkRj8NR4DGiHGIdUW_cYAKiu84p_T5XupWZ-jELhg4qsncKwgfmvMXRW1s-2ffiPtA9sswl6HSI5QhlX9tBLYIVum6D7exqmZbqelSjw4U4_uvHnWesUbWW0vlZG6WqYjx4S3e1XPJ6gbZEKoGcs1dtgMb6-FayL4nHS4mHRmFvAi3awhGxTaXQZj5m8EvS66VClCEpRGCrfk68VEt1u1kEmENqZSls3ko3iECFUczP2Qhmfd2EZrhHvq0oDC99FraRzGZBxf6IqgZsEBzQnEPsrJN0Tcasgi0ZTumb8G35RVlvrVU630lDBM5r8vHFrzZFuOpuAtJ6i7B49EmwTqyLJWe7IgPm-n7UfbTq0SBcwumR0QNkQVbEQUba9rNfroYelnGvbsjmXJ05zqoLf7riZky4zSYWhKHcIK0,&amp;b64e=1&amp;sign=b4281faa75daed078e25f989e93b3e8b&amp;keyno=1</t>
  </si>
  <si>
    <t>//market-click2.yandex.ru/redir/GAkkM7lQwz62j9BQ6_qgZt5p0C9EwgvgB2ca20iLw1rwA9STAVtDUk14m7iKIr-3RLInuCYoSdtMPZL3SJhQgkTxtOHf40hFkoSI0Eb62L5PY1u1GNXJt7CzJOvjeIoGTaW-xhwdsNXF1b-6IWVmvGCLo57J7gOaxYg9mItwp9ow0Pa3PFaadeikDksvIEjCESPNZiopmhegDRPjdXImxq7VidL8fGZl_U6Dm3SkzRou83rnCdUnpA8cjUuVydGa6ti2ya9DnGTmhuHA61ZQynrOW0KbY2hPNjSC6eyFzhom8qQ1NhxYsnKblR8qfRVF_STfeC3tI3Visf-CuIMif_FxJeo-ZdIrHgnsovdEQqIDn2ngs-WgVNI5H6CoXWAuXmb9-NTURL1ldflfWsJBv-Ap3gG17Wc3bqJCvOPpGYy53gcxdXp-nTlIpeFKXnZ-naThln01mjawbvo5tRbycrM2xfCBmFqdNgxTLCqOdmGpjQRTtmlp2RUf8dx5JNDXyPZ0Fpe-Bg_gPopDw4z5wfO3zWK-GOjmn-v2NqSdeOL2emZkow_u1iYSYwVNR3jjSCsLWbjfQHg3JMq338bgCWmkOCPcEDCVN7sUv6bfAV8_gZ1LGk8qfXF1Nl7VZM_m6KQgxY6R9aaoUZXeG1AurG6KCZPIiQ7Fh0qfuFMDcX2l-_1rbsk9ZmgdgrOeATa4iUaDtqf2RELJwaBvyVQrh8HJntJJ4WzzZecWBmSeNLHrUwkDaoRzjSobeMoYKFz0KqvbHWdgUGYCbQuBdAgoIP8km98MxcEJqjWYRz2N_ubz4rTrt9qQcM6Nh8Ic9LDMatbNLba9lqNeITxO-KlI14C2CS9HGqwj-2A_ZsJODEBLg6vC4rWoXW5ryMqu9jVWQumjGahWUC16jiNbWTTwb1pSLXapS6Ms1vl1jKc-NcGWa7Ctx5aLh3Tcv9994wKuu1PPYkXwq3x0LrKN8-VlMbvo03fRgW5iwLYjNtYCYxg1PnjG1nGIj8vvTrVsj9LO3Z4eHFuG0oQsENnn1kq03ZXe4fWzL1U0?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LhjVwmpPaCM6yKWGFziCYNbugffTLV1BkYhiMZiKREMNNrh4qGbyS_DgRwmQGGk-MPNRlS61HCLvbqQh6trW38-NghiL9PhoA,&amp;b64e=1&amp;sign=b086588784b56ff83b59ceac576ed552&amp;keyno=1</t>
  </si>
  <si>
    <t>//market-click2.yandex.ru/redir/GAkkM7lQwz62j9BQ6_qgZggNRUirC-Lk00qXHqigZwwNyvuXP0dhbcIKvHoh1KJMiyxYf4z0r4uEMJ0UcfY2FLzH1MCpaL5kn3bY4tc1HClW-0jVVd--42TG-PWn2xHSHrKx_h83eD6BDe6-75UOkq2ffCGK085XjT0fWV-0tzQyIjTYLf-j5sV1Pp_LwxebaJHCkvlUv7YFFFsiSe72-spCvz9HFK0VOluoZiCpK4-HMfuvaLU7gOZN1U-wsq9l70RP2764fFP1j01ijpoObJt-SsSppW1LKrt9koN0eSr4klj4RYnuIl41OQ2JBGum_osdej4d79hdrU4sKDOww3GRZgS_PtvWKIHUsJLXXOWnlJ9374hX0by0rCJlRMYPYYMued2SFZqtn50ycffhpNq5UDNlJK4AZPg-gPFo5ZFkBxSjzN05viMiwG-W6MzxphSPJ5SIykJLC-ocW8vuvs3T3xC8lb-iWrSXkYUfA95OZ2f6YlKNoi9Eaqz5hGz6WHpyWGjcIUQ1cWU4Rwb7yOrtXA7gHDsD8I8lP335HIVlgLFf1iEPSvpc-2xjskPR6fmusToh8MqCS7G_GfLAmwaMNVUXo4oUzXWKdBRF7mq9p2ip5LJyELevkYN5XhZhinDmkg0JssH8EYP2iL4S0HvBfW4fZrFtOp_WpzdA53N8Ou0-zAokxzj6x6-kEIfU_JktjGR8fbvRsIRIJNTwaYITd-bYkmADJv3X8vYJjWnvVE_AzXH5qiqLzzvs9pUWZ8x1qZsJZoTI2y_G7aT2mtBp-STif9XFbuL2j289RioAfKMwep6Dj3S8-L1KE9uSD9CMXzd4GyJOhLA05xZyRREEjcRpTzVS2IuMwwhA42T79i35GvXEZWJeXkrVq__vpbgaTqARFDFlfQYzSOzYiZK_C3XMLDDHFvD7BZVbqQbe9dLl_grWkG-CqaTK92J1lKWeOILeSPfXZRm7QRV634C1o_LGVX_s_5v4uwUS68BIqkS8_09IlO1bfFc1_T_KN9ldIZ4AKYED07BrLJsJzWXKZ4SVRBdfdPBgtG3Mvvo,?data=QVyKqSPyGQwNvdoowNEPjWTZb83o7dU8sZWs36h3hc1XN7sSLmN1J6u9WTJzktfvXTo1JBAsZLhAawVIOq4fz7pvky3MBWiHE-bI3oCYIRYeQuURqqih_igJz8N9hAY7SIDy17j352-ByC_uEUMXFoVmYdmkYuBgBL16tJDs3HZZ1IrSQipzlR3XeyV_wZit21YI47LIwCN0c4nz2gH_6WKijlBZ1ctTniscusWOCU68WrKEsoD94zt8n2uQ-IuUqwiSqcWmmlig66IkmLF_x8BXgvGEhZRXH7w-DuRmdtK9Vu3WN8tzFLzft-Nj5APo53xKFqMfUZvKvd2Cx6CXOmLKGl8vIg7NucHg2Hwjk_-hGOm_Ll7VEE1AY9OdEmVCDYBJHSBjbBYQOjWPs6-OpdXSRdNYOqcnk50ctEAe6PUp_nAli-MBK5tkDOADuft7371WnY50lN4Ibs6f2oT3oyG3EvL4z2-dHBCJwZHBj893O2L2QsEEPOwbuHvbJyO2f8lFDgIdTl2Z-HhR2afPVRTuKIHL3q80bY_DcB-MgTN2B5LoAoJiWLthykcabwSEw1-ry97m4KhSoQ_siFzeEA,,&amp;b64e=1&amp;sign=59a84fb439b9587fdcce15859258654b&amp;keyno=1</t>
  </si>
  <si>
    <t>//market-click2.yandex.ru/redir/GAkkM7lQwz62j9BQ6_qgZuvW0po7-P9OPd0gcx4PoevaG_nyhH5JXw4rkfIdXelYWcg0k3qoPIH8ea01BOERhqkE2yeOnAk4yWqE5yn_ENbamzE-9MEg5EaLW86yvCHdWLF1Svj5YVGShonGFHAlTgnfM1REueYUI5kydCIJ6mHXjovvbP0mcNVfjUmH7FEXWp_5L6rM8TdgkNH4xS1H7GwcL4y0AiiJXPO0O_RiSIoh4WaFgrKu_dYNpolvbZ0ql8_P-kduAq86b-mt41MM0RaX3Bd8cX4dCfTMC4srKq_GMto_t2Nq5K7BXSx0MHxG7gGrPBpIBh64sopzCYiUIlZVHRyxJMCtwE87jDrBM46WVHON5U49wUGBrhtfPHXB2zCVSDcLLPyWoZ3KkV8xZAm4moq1ePoEugm0E032oGoIwUt3vdt1izgDSm9xmzx_ff5Mh0JCAH9KVIukeJDZfMdDw4sYoyDrfIqm4jEsW1w4RRhAw2h8QyoYcoy7eQwIHzmOuPxnu_L3Ml8PbnFo4JAEiP7ZitwMiB2sFvS_3ArppMMzPYNHuixfzHjGvazvEnkjYvsx-ekxn4irRFYhyGhzR23CXdvlSmH1VwRXgoJYkZ275GQdJt7nlE3XAuWwfVsRuWbv4p5HL2fcZnc78czK5eYdEfqPH9AoKcujqDz9pMtVtQsW3LeG9X0kMJGYOEX9Up-8KrtMdcSnP1P6ozWtCIu5FcZhwec4M60S8hXrBZdSiGGuG-x9_tKWe5337n_N-jz30CmvHDkEaXRFlypq5AS56yoxR5Jl5f8yO3Ey7ewC0-j7R44iPml81e25KzJvsSbTRipU9QWUaW9NYIAGzwgGGF5IhgoSQpBmDyzavXaruPmT-KJpoEQuPLxZ4rwL6XSSfbtf8FjN1tRcv61X9yH1xb-9zmGqO3j3HpDKu98vhUhETk0qwQdj-xYWnLfXjd7xV4ZjxGfrdcHweFkTou4Cy4UOAYNEAczeAlkLXi6wZqtUG2plzBKgdZpTTVSXPlRcU3CHTiwKMv2-irncDaQTEVnHeD88-XY8REw,?data=QVyKqSPyGQwNvdoowNEPjb2K80POlrmvaKmfEQCTIap6-Ab-BiftmMwe4Atsgqe0uYjPNKtejM7F_VcFH4P3LbQ0-e33RZLR41nvdtXwo_foeydOGULVDDGwrJ473F5j9N2s2AIjFjb1alqO3KDLu1JBv5jo_J4aSHGLLNIMcjL_Yh99HZBd72aAnACfAHRnlMymm3GC-2Lr3rmi3_vgFJAsrhvKmAl4YRs9WrwW-dmblqcZqLP0d-CpuSmhtV-8JqjdVGykYibhZ2woouwstsaURDVIos6ENEIjRKYxQGB5iA1SBmpIukxTJ8M08vx4KdMtzr8ELPs,&amp;b64e=1&amp;sign=519a8d7b40ed11226077013538eddf45&amp;keyno=1</t>
  </si>
  <si>
    <t>//market-click2.yandex.ru/redir/GAkkM7lQwz62j9BQ6_qgZnA-I_OcYMxwltowCEHGL6BM27vgpAoGOYD6Banucx-UpsJ_9DmFx3Gxyab4CT2P5-DDL89YcNAwG2Ibr80pplizXdiu9V2gKBVprxU3oXgiX2FgNPSVRM_LFdWNG5sx7vmpqDKgsP0jd_WR6eGr3KyuZhzE8PldLxVAKaXA3tRIeTS_im5spnFCQuAn8fM-hEV0zYC1AA5A2cyOZR6J1ic_1i6gI334Wj_uRiglcfZROIWWIsZfLQRVnACgKXM2XyK3zxQXjBCCsK3eHCmUvYcexHSYNTZCt_hxkNSOa6QCbpGLBygwPQBN73XQcjIgsFPdZ5HaZZXjFNUWQuZR_gvsAmiQmL9qNcCf0Pr627EehmSOuwWpVeYbYnJBYn3zAHXEuctsG_sKicLoLGCc-Fscc6sZ7TADW1Kqbt4OdgN4MEfLkp6MvzGNyQXqNz46HHDrlSMFtMpRXRWg0JhPv-3Hss6c3BfpCqr98CghKF24bhJueCJSsH5wXO154JxKgLwiODU7LekiHr5c7-oghWHNrgnuICH080aT5wbQRFpnp_o9PhGNipxWcmZajA31lM1GO9IW1H8y47YWuSMf0CvHGgqSJmcchPTsv80peOq2P-_KKa0yrcAVFV2UWQelwRkMe0ppU03fXxbMuRRowFgnXr-0q9Y5eNaI-swwdYYkx637Nb9ToIK5_YGV1pREUu9YvdMER8XjsyfllTpnkFnsbojfhEwJsC8299YPCORD9WpZybumi2TEsR93aGoV1G1ngKoEMOTnsDXYS5Dzj-vSE4j9mfHJQiDYmPlqWTaCmpFKgEb6ig42EElt8nEE08M093FUFemVkTU-ovH9sFoDZSTSQnhDSF9Hecy1Ls0ZEeX1uzICL6N7W2gziffu2CFBD-ga8oy08qPKUL4o72T4cb5SkuyrUOhYBqhZrLh5F108tDdHTz8UMc_88Q9v1J94oWLOcnXDqq8hWOkHhzLMKN_rdInmsaV9iXZubPqQSNe49O_qX4fS-OQxFh-M7Km7d91gWDr4LpzhJ2npapk,?data=QVyKqSPyGQwNvdoowNEPjc7wlEUqfa6bq7hSZROC9KAnrMWHwKzys_3nASWn5bVoaXP5_S_ogtcptRwzWE079ReZKQ3naC2cUeASDZBN2nzdJ-wz1y0LSvBI44U_DdUFQFpr7NWDtbkaaTerAHJseYcXzn6GV-sy6Mk6t924SYaGUb-E99F7eiBAhnSSgaF81PUm9mHE2AIcOfr9T1EW-cP588It-lji1-XLTIv-qxfqmJ-YcNRw4xD2FvxC004oQ8Op4qbSVv9dAJORrkVSQ1Toot0oiTt-wXn67Ni0OIrGfLYhqb6B-wN2piCB7AI5mqVGagidSYJKEimyT80poYEfSeRI_vJ8H1m7SO0svpkO1Y5rDCT8XYGvKUKaTN6JyXL4yOUl4gx8WnwOZ5i-nvDQQiYUR5jkrBHwfOvHg5h-nWyE2jBhKSK3JvXPpFsoCGt65kF9rcJEpveG9NGr8JvYueGCDctJCLgYUzf8eMMf26bsIcU-HAqCE13mPLWcV3tY8uFm7kIFRNVNkOUmTTxUuL3lboH7aeWFTG_t5MfJ_u1o-3YrdrHsUAvCtlz1Zr9DCTkMD19xhk2sB22gv92jMaDhEF7Nb1uKM047lyXunUIzBTTspBOEmhBQ_DY-ImoXX_CnKBbNWfXWm6y_cYA03uDwRTQXBi1IXokGZGwkmXsuHfcse-KQVs4jHWFEIePcdQtayP54CVn_K2cKkQ,,&amp;b64e=1&amp;sign=ac972960ebdadf87c39c6319e17a25b2&amp;keyno=1</t>
  </si>
  <si>
    <t>//market-click2.yandex.ru/redir/GAkkM7lQwz62j9BQ6_qgZutS9AXcR6ukkaZ-FBuPKxlRbIrLoZyt41Hpn84iXPNHd99hBSNtrUDXxrm5QvQQcRNVx4biaYXznDTwRdrfUXZSuiuEY-w9rMb1TcWyGK58xhTtf_3nJINeh2ti8TBJ03M1AGi1LRE6raUfTA7thScNGitCNhF5jpxd8p40nOM18GmUlQ3AqX9l72lreer7XYOIavya7LPJYU7c_Uztk0dY5lHECocB-Y1hpndyKQGtnZmqcJ0USv7O6YdDPvypZz5mP1e_iYYgpDzcKZGLbw8WwwabP6dUGblrbcw1HlBYi3BpcYhNFkGTTcmOzgpnkjQrF_vHcv_srCARwejX1bie5AI4Iso4jU2oVw85LK4RYKuwsYHghEK3QFRAjkikGAkw6_E4VY8Ul_VIPA2osggxdlNZ3OB8xfDErGFyupow5R9eKfvs-ULR5AXJnF2w4BJsU-ip3jvF--ovgS8_ELg_jeQTq_UsL4zGvxPFks-JMQ1UYP6UFRqC790dhg8J8w8edkYf5Z4Z1nQp7pNoh8rTsFDdmQJOR1aUn-ahwSK9Ez7einUjTEvJA1_jfOvWKU8DkiIxhyQfC_OpDvoC5Rmsq_qfoYzP87TWxyijto_VqbMHnnTUdkB4KuutSxfHs90y8eOgMGHHU9tAOB-_6WEtWoEIfctUqaezqlJTb1oMKUPNOa0tPJL_ZiF95T85vMf-b_frU2Zzj6qpR_fVeb5wNtdvX06xSoCbjnLyCLUNpoZTfWKyLdrmmEtb3GXkqLk1vEEcZktPs52YEgCUEsF1dVX5puFSG05I4zMjUa3uxJ_yYYuVnQiuAIuuLlj1tTTG_XPooGu62OFZxRgksN939ujJXS7SMyBEmQFUrLjKdPj2JUvP5YISDAdRt88X35sh_PQLmuUu0U4oQEzT3XSZ92DQjL50iyZPHx5qvp_8nNpsO8YwTfQjInWu9FO7Nu6FH-P6WFza4XPqS9XuSlYwp7GP5v_AhkpuASBoPWpCRR5IKZwghRgomVz-AjbF8X8dLeSnp1eJPRmT4BqYWu0,?data=QVyKqSPyGQwNvdoowNEPjRN1mqygVsjT1hQQfFlDzrdveKlw6o9ru5LTczpBjp75jg7lakTuxapQQSejxPm1wbs0z7zqmtQj9a7NwxWYf8EsBbjXfiycs_l24x3mDCFu9SAnMrHiKb8zNw3XWDSIVTXC-da8X9qoafwYUTI5HjUKsYyr2YtFJcHotWM0EMiycT0MivOZ0TewVp0XOHIpe6R9FjlQLT28n8Wl60U7XYJ5GgqeadC-7BY5ZCY_A9NWftZEAcOuEAwooUtEN08NbbAL5yssK8xaNbYMJbYyOr1twSuIftMcM3VKlSXsYpsdVHnLfQoudLRM1XbXm4xOy-sECKarsmHf6VT3cvE2a34Pl9JBUv7oYuHXO5wZ972jXTJDAoyi_wN4RDoMn4HjCXoAIe9D-EbY_rRNW4wzqgCwowMfph0Y6d44ExWa3c2vBezYGj9NtVxzBekCfaCJKbqiAF5dI8O_zEdWJWbsurxD8GMAhJqLblgps1Rrb6qOGbRDfTX1FEoMS_bSHV6p-vUJnMTsgUq4jGp2SWDAfOWxbwPfvvYlpTtemNHqBWFGUu4XLUuI4VTjli8XcHJ6G5TtZOeTOzUy0vAInPvKRMISXEOu52uOj2Mnojy2lFg1pYsbsqySbYkx15tNSBUO-eE2CRPDjPcBQnLSUqqK0hNabwd2So0Ilgc7H2NNLMkRgJ_QTRGKLdqfO70KAizb9_o0wvom3ZuQP3HM-lJak21rN9p-CII2oGsdXvTWQODcOpfEddloeNnByEeqnZuO5qm3wB3JB26Rr5zFBML-ptefI1Yw-ozG7qBCyTUdhV5p&amp;b64e=1&amp;sign=7e3f5b96f48888c8c05eaab6886f97e2&amp;keyno=1</t>
  </si>
  <si>
    <t>//market-click2.yandex.ru/redir/GAkkM7lQwz62j9BQ6_qgZnA-I_OcYMxwruj0B7Zo6Nf5SrvKjXG4LZE9hdesY8FPbpDnbuUmqlDi7fw352NEkz77cXmJo_TtAyg5D_h-OdT_YXT3mT4TTm7ax_2gmMciqtFYGhv9W94_5amaTikGw8I9cfEHWPzu843dvoEjE_ue-DYgnB80ONPf1nfL5zUxT0RSirfkosLHSMWES9bbvfr8r7ibyV8A-XlH78jHNA9iHE36W6AxAmk7nRBU0dAKLtosj-YQOqzVQ0_RdQ05KABIe71bsAogqAYWCthmn2Fw6TEZiEnkoLCKXpvJ9jfHU4InvW0bUnGCEksB6t2M2nmK1vxFSb4MtmbRBSrY6d9pxJaEeVgSNqPU4qqMmqXMZj0xqMdBn4gMOqwiHxprNg_7f1ANtFry8PqNxbyj5FBoVnAtnKnrYLvW4nzDyF41IZPwyXwh2miDliFuvbkKkznfKEkWiUzV4QEbbxKptwkGoZ65py1NwtQGf4RynJEtSSJsoBKfPyygdVUnzVWjdMejkpOzWGNpWxAXw5IF2PtoS37GeqIl9sqUV-5_c5lZ0q0YDESuU8MYhV2spiLfyGtDbGKEBJ8PftZkpHFcZ4uXE0HDV0ASPYfvqlkDGB5v5tCIIVJ0MKJlX7K4QU7wsub4-WwLRSoKghRNx4tQy6Uev0mMOdDfMaNUq1kSZ9LEsKdYDfqmxi_yY1DWGQzBgl5DKCJKUBEXWt50dHMTSBL2aD_x4etqO_bCUoZifu5etm5A09rv24MNmox0yjFv4AcBsJyet5FJHiFSP4KFrC80l9jKGImVfPgIWYdLWomjdW0Z2PTNH3nXi6DsGVNieWtFUDtXM261-ZGqM2dKS6qKcNSPKH2hB7AQ4xVWpsWWr3iMxw0IchJYb86Lw7I57XzR_hqAZ0iE25iA0KkzI0f4Al-6RJH7SDEJdlRWxMBCYibkbkXFAVTmDYHUYLEaZzCD9253iuNHGc40bID7god-FKCSeM9e4uSPlXjmJmKYYqlQaQhKW2uOoPyhmA-_fnHjZ6AXPHgU?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wie-qCUKKSLgFd1PmBwEcgA9NJuewJGfvkDl0g66VfXCrFg_b-x44ENSY5rjyV1lxtc67L3Mkj_jgWal5pO5XJlmp7aGGiF32o_W2NftyvA,&amp;b64e=1&amp;sign=7db1e73a5ca7b433fc557eae6d0736b1&amp;keyno=1</t>
  </si>
  <si>
    <t>//market-click2.yandex.ru/redir/GAkkM7lQwz62j9BQ6_qgZrGIKjcon5tCDydpFmzy_wTN4L1hyHM7bwNic5GtP3zJWFt97uhTbxOljqxOvEvxdFd4xkyb1n_28IVn-Fpxr4OdA-lUeoV4682rDRJMg3YUqh5DNTXaRDnc5vusn0t9VJhBdXUttb_sntwrOfw4LNqgfXjHnEGL9b16eWmMsnDWOBv8FmeU9KruR_N2GWUhKfCHnQeOK-oREWzgG4vdDFxO3CuguGMw6MqzS2hP-392XWPjrVr61YQ_F5dHvaUlSdpABKyeKmmqO5Psw1igbR4M2oniXtQ0rzmJU896XyrwUKWiwHNl3khhrs8nprJrAdr5Yo1aPRup2pabb2E18AELIGKMOZkqAer2xTGyhUFvBE7stzhdsT1EgzTEHg1AJSGKUbS4DN8CMQ10-67aoEXTBjyUd1I0ZPy6_jXh8s6G9a0rKNjXbjOG6ZicukextWVbDzfoRL_3mh01S8-gdXFYEZNo0yjS4ldiyPvDPQD5s7uRJ05qKc1btWBRlPgIDnVufzYDCj62fGI3zDSKqlU5V5d-keJFvCiU6bILoQEHtAOOc_IhdHRF5nFnC8urxYFCf1LfTQryMFjf0xCkoLGgw4exwR3BaTsgI80Mblf4kFoVPI4Nzin5VJUTDQdIefiQeptIe8coj6ZMK0c8rCV3Lwo1IRgTcPfqyE1u6sy7_dXJSMbBM7AgCjODMP_50R4PgT_dNZCLmuyKaVAL4cH8UT9pJnvlW5-UxzkYuMzLSp7jrQzC4q8EsUqKmKT_TLuKuNLUUhBYaUFrcI90fSqWkkcK6igBMV8XQTmuAwof0fvQ8SVDYZk95iwe2i0H4dcRq7cPfwxWdf8EHy9Sz5_Hj-U-2Lw_vG_ybT2vgK9GW0Kpuf_kseo8mCKDfF3LcSODBfu0QG_NzHvE3NVdUDp_I3cqqClOFfvrzprH_XYFpcz2de7ZXafxAjO-yAxTrA220M8W1MUoiCrRUi9we_yE00ZZnr4mo5JcBr4BuRMD2nq8RatSUUSv7gO6Ljgs59W10yW5OlUqbM6l_TOAbI0,?data=QVyKqSPyGQwNvdoowNEPjTQMKOTl33e6NgsQ5st8WhcPL2CDycAkNmD_nWgEWL1UT9yBp9T4JSZdQNGdWgcDLO7x7rGiDadEKAmliWbGaisQxH1a9k9-sYtKuHqOl068eyVMcYhBTQjOlqldnWPGMdSeun4gMX0w7rR8NVaRAdxLgF_MCWPeligvnYH7wcHVvokzgNRAF9rgMQNbSmbXpr2l7jwINuNDK2T9P3rfoN333OvX5v0cDmGd5CHrGD_aP_8Pw52Xb6zXifFt467Td2hMfmRXKXoKBy45tQDBFGw_K1bDngTrB6W21XqyvGups9eM9C2RtrvCaOTMIOdv6J7ZjAKz6nMIn5f05vz3WMJUkUq2vCXv5IXMaP5KOJdK6LqJEZLnAlXQ4OYW1WmFsvmmNICSuFTl7ccM6RMp8mHfMtl6xv-yHZGpmHE1ISEdzWOZA5XN56czq0qQ8anV9w6n3ZesF2krbsL_50YwXI68GoR29g7yiBQH-faZT_X4aT915_dmcc_GZqj0zEruOSGBYrR-LtMTPESpPFRDlZEcUsLNrUvF3FV05m0EE495tBBrV3vOEdaNuZvmJMaq9YJ78ZqFg4H6Mn47KnMyX1wXyx9xQ479WQ9xM51IXsewZUg8zznJPBaHWYmuL0CKXoEgGeIjPxjlKXE0SNvWSchnt9uZDxlbimjYeN8-QaFFTEyR0GFpcJOJFQrDdP0STnqsuAQuYaVzndvn4a_cfCFsHPej3K2PdZ8z5ajPhhzFjGRev_vGYlDtPur_Mz17zgdmZCnHTVpM&amp;b64e=1&amp;sign=bf43259ac39d8ebbc3833f9fb11d0810&amp;keyno=1</t>
  </si>
  <si>
    <t>//market-click2.yandex.ru/redir/GAkkM7lQwz62j9BQ6_qgZkDfnI37Lfmqx_qnKGCh97cRRz4B_1mnk-18P-JPp5PqIGOtfwRAFRuXs6amiCKYvSw1J5dlRfINvgm6iM_cHKTwnCLikzU98JB5nGfOJdh5Dtoe5UNrPH17M97lZ7_GhpjY-HZFxJxsgyOhcssZx38C6MIxQyDB0prfMnId277fxtUe7ToZgKaf4oPAsA19V_atqX1rTSHV1wEpHoMZYbZ8GIS4MVe8hZQdj8umVxiPN6Pyo3P7AYcuY2TxDxc0DGEgdOSuUhxOu6uhdGILEYioH0bb7BNHh--BVGjqVVb2pmHrT_ChRvkzE_xmImt865KtVvp6w1HgHKpk_1BXq3HFjHhJgiL8ym-pg1J-5okubuZNRTdaLccywR5ZMt5XNRtt_mtpcewlGgls4Gbtp1IEtvZKhuCW4SErr11gFNtSOypKWM_IRv5azDQwP-SiVV52qgWRKJlDvhhqQh7pUK8-WQ0Ib0xC4IaS3fCiCPzP0edxSgPfWZi9kZykgKS34SZiiiVZZDN1_oeyXTUQhFoRmAKWE6vXvWNf_NeEmLbNaxjvU9kBOikr2hF82tH1-umPj1-uQwukSqgku5wb03d-Sa7FYpl0RMYlBc6vFzFHHmc33QtqROJ2sn1GPzde13PuJsqujOFYP9FaWaJ6DqdalXjOSCuch1eHrFlViuR_XMTrKPBjWJzj8uWNZsi6OMhb7gyYJMsGuXbJIZilb9tAWcCiSOXLkLN5SqiwFdJWAFlSpMbBbCErJJLSi2pmq_wcOuH59C-HuWF1AXE0Ze73ChSHKhJhgYV5P_6zzodFlzy2lyjueTrTpMpZqHG5NZRQxHWc1s5b_15SWe6FZeG6ee8i9dcFOVzUilwx2uQmyb6MNeDQxZM4XcDtwFW3be889k-cZn7rm5ri4NrTRMSQxDqgwYwKrsussmnAEHRr7fNUQ4qvrdqr1mS-9lRxQLCevS4MwWAP1czOz8aqCQuAGtyiBY_4Kk27pygxVonr1nQwPy_wnKpgf3Np7tTiCkFsUsRl62Rp0qRmnmmJOkzQZR7dDv4S0y6aBqbFU6jmMXsAEeWlYoo,?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oci4xTTjFZRmru9-eCRhjqHaKTKC-BEP9XnTRhas6BriQlM2O1HS9YSCFkTTuxJE3idE6zBz1tsBsGqqNbQpFgtUAkOCkdrj39hb4SRItR7g,,&amp;b64e=1&amp;sign=d4267360dc47b695cd2528588a743da1&amp;keyno=1</t>
  </si>
  <si>
    <t>//market-click2.yandex.ru/redir/GAkkM7lQwz62j9BQ6_qgZszpjMLgcV7jI6nT16xK0bAEYGOrlou3WJcFKIGBpGPdr-YZvGTsctRn0jYfJG8OrJgjrj0HSmcZZW3d9VQmSQmqnEHilWplMTFxyytCJrAbBTcbw5FGjs0jwxVOP0BwbyMu6bFmprG4GjSlgk1_Bk5Xi9dpA9i39FipfhC0u-KHMKEtFtiGQvG0zeENK1oQdx6SkGhxxzHmZ0zaX5942TIEJ-7Qzc9qeVgKhSiVO-Eh14TZ60Axg1W2ZM-Qm9F56cZVTwu4yw1lvGpUKjuhRnR3r89gnusgnun9bwgSadtOKYZb26g5cAzH5pgTzdbYiSoNL1jHOv0PCIzATaCU-hDPsfw-3J5Q1WOKK1e-8UHVjzM4vk2dR_e4Jlbs_gudX5kWVPLSVElGMNiHvLrm4UUv5UTd2MLeO1a1ndhcKZTjWo8WvlJY98BKK8lOtg5CTa-MfJaR88BVidff8F7L4c1FwSJ0i5Aono6GucR2jXpPVJFHAk590G1QSRT675HFnUvfWVPTI4II-9YUEzg0f89w8X9ovr7RqnoiRuTFD08oOM4rzdMgXVzKim68x9kmrqmpxfR9nsy0y67BV5l1hW-frKWXjKxjjgTJ8t-81TnYinKRnYGZYfo0iR4sVqd4ljwsZGIj4lhjbeXPESHtRUBOaYO-TeDpbGMHIuQMJlS33sh-0PU0qI_alxv13DMPRFFgE8vQiGKhY6HhRBMsS9DUgUj1w47ibwNSZw8k1KxTnFM_HzrGUc0SSJSqsaHWv4sYD5w5iCDuGXc-BjgcGfFRpH3mQKSYSqHm5EFumpqKTwkz6DmrKZjewQ9Hu8pWD-pg-lX3CgbOssItsz0n2xgs5sx8ZO3w3q2QvkbwQW0o5rIS1_y_JUs_17O0jm9ermsGg6th33UC6qLu4k5msx9BZZxeQIX-fAEbXl_5grXQguCbsYUcXyPNxlZ9FxA8slbPWXZ4M44NIBGPyks4j9NRuQwFJ6fWvx5-88dFe88BNw4rEoKC6BuJmTb1rht3smygyRDcJuPlLVJJfc8GdtA,?data=QVyKqSPyGQwNvdoowNEPjaeNzPiCjuV4lsWdyXCxEMeyq_0ihe9ImJn0FdOev2stpRcelDmxPH-bhRTD0Xngh2PfRECOPv6iRx8lcOUvNg-qADbpTlEePxt9r_b9aqLMtvDlBbnSMN0bFd45CIFb8E8cAQGeH6TrsW7taomvReeRdfnskdXplcEG7HSgpU7rlsouzTmwCuLj2gJV9z_YqJW3GHZfjsaSOBKBW3-0aBZfNA2RasdZC2apxo_KCsy3f2g1E1DclsbIXc7_DJYYTaOoLWxAlCFVw4yZjE7YDtmQoSYIDEUiEZODUjz8za3SKY1ggfpJ_qz_IEAfHtKrx4ke1TIonw8WyicbxF9eAVec4sxnqISKJAq2QeGCJ8HS6pLPAyz1E1HWKuY91jJC5YW_7mZ8gQg_A2YqvWvYb6uIJ5NtlNNGvEe07u29oKWYR4noUe0kUiQlRstQc6oWEEXBuTyG9fl9L51HwHhTwJx5Uk5gPaUemMsWNblNhuqHOH00ozBCkhasWymNiX4L7zJIzpz7-FSACckoPaQI_OslDF8WU0AOmRM02v2_mJwt69qJtP1xaYapLwhiYEXK4K_zbCIYCjyQLP3CbdNK0xpKFIA92g0xzBD8jdLNoxDyiDaUHTwPM-K1wpMDSzD-5b_pCWYWY3nWJ4roS1X4woki7DQ1uj6QELCc40itLhkbi1gSUSF2CPhCsl9Grzpn_cdTXAPJatqkA5bLYd3qj-1pdYCeBDMySWtfme9-M9yE6UktG2ttUJoT6myk4g17Xt7MQk98luPnWPJcXR4PqYQZQyeZ9uDFQoPQ8lg2yAyIAkakWFbOBosUkiFzKoqDBUtYTCWQVD1wJIr-W56vaAONvwnvnARpWlw_25Iy2t6BLutSRRsshj0,&amp;b64e=1&amp;sign=086c684aa6b284906dc3f58ad64a7507&amp;keyno=1</t>
  </si>
  <si>
    <t>//market-click2.yandex.ru/redir/GAkkM7lQwz62j9BQ6_qgZv1qSvMEfer2CSYhTuDW9rOeynm9jFra8K66iZpKeoCVV-YS7AAP3tkpALXRno9FKJ7N5bgQMo0vZRX7vcRbeG1qpqY61PjlLGjGeopNt3EZhPu7O8KXa7UuSYMxhMCT7hYpmN-vfgpgntcnRuYlSGOxmIzEiwDbyRCJoUCeK0Xhpy9QgQghqgKbOKgtClMdOYIV2lK6IF80otT3Vd6JRBXWl3l0a4GZ2s3MvzTBE_pBhsSOVDsAetvZYWCXNk8fAgwfjDmnprMXkYAgyhtUSHoKTgrSGFCmhNgaYUDKhDaFWTpMvieDssYjJ0HNgRvnUAptGDDx1rlJ8nCKrMi9mbxFSb4i9UydJzTObLt5G5WtniS3qAvhPDuJPx3u6I54CXkkMR0JHj7QYgd5FpomArZyx1VNbs1hBGBKMk0E5M-NK-6OnPBlzhZWBriHA0uy8yj4cEmA8pCQzDvoNV9-VK_nuf8oTl3o6eH9ORg3IMAxmTvY5wrVqZ9xnMTTGmyTbvaEJSrffmKs9zAjtyBbYPQSwJtm_O5AotPkSAzDZM6x8_uepOY28txv9b3H9hoKq9DFhHVMJrMmDUiSxFhS_c2hz0wpkmTXgyRm4-yowRm9gQU7ZeOvXmLnVM2HXGkffcY5Jk_DxyGBBJhKGZe8XiZ9lWgZS0bWmQSm7xuqMMS5uO6pSXifrYZDQMKu0VwRN_dh0pW0qgrMEVX7qQAtG4-XRHttbAsrEr9tKxotyIDwXtjubo3jXR0uFQsw-_ZbW-iBKP9Ro-qEJR-Bx0GqiNJp7xtsaorB_DtCnXR14HFRkB-MFXIMNOZgdX-P6YSLcV6XQL6qWiiny1X6-dJZeCReGYzx47jdrUn1zgrxz-lRBuAhLMx-UkREUonevAWzhV3ireaxYN8JcxPvLxP80BaqYzp2ArHZm-7oQyea3TKMdI4gZo2Tzq8HVM0yzkmgn4r4H8fG1xJnvspsdVx66rs4H0vSV-AevNPzX5whJMD4D4RR98qOIoxg_xC82E3FRQkQlw8EDqsZ_q5S377f-dw,?data=QVyKqSPyGQwNvdoowNEPjaHJzrWiVdpJXvCc747bE4GMqoy927wJOS_kyfiSwmiRVhEH6XA3ybSknEdqsc-SwQee9Gts7HGz_8tLyyyBB-L57WXKfWxvbx9uQzNINYUjsC_5JE4Hrs5lJ4pCIj1PHAlZCPQYDYL219Tq7elPdrtXIArg5slGyEyKbrDbPFpZwe9ome1EanFCt4DfD_b7N23oKAD2GEecf8iKkrGkZbJTG0EP3MqhjsDwmXb2r2SQG27zXYmMsU0yS3T5oNTVGDUMEY-gWBa_rSbz8LIsK-cKtpumSB9hcSJCZdbSyqeRRB6c7dfxtRVsYw04ZyrA5kBORGPo8o4Os3knvdDqMXgyv923LVEVfMCqkx0v4hhz8AyL5DW4FuHxoA3Y52cDlpexSFUVRD3c1P3nkIgvQLsclREgSxSzFvzJMlLeUsR_-S3fYce0TmjRNENnQnWabQDm7geSWaP_bnPhqRWcBydFn-ahcVc1MxWYDqucOzoEURvrOASz5BlbU962I-uZ-QTgh2N1dnKGDvpjZIHTM3z1CRW6Eg-TnMzId29m-vDB5F1_xQR-Jx_gXiFyjDVxRpWRTSXPVPp9sN1yrnSBahv_Eip3NHGULs5S8wVaO0y8yIZBZJwImewS6X5OOlnucJVXkKerwXiGdJLlAwuq61xVV7HZZ5RvwmgrADjB45Jq0vl7R4QhSBiUyICkY2nHZ-IzkrMGWc0gCkzVfWp1Q95XdYZtwZoKCA,,&amp;b64e=1&amp;sign=c117bf8bb0bd14543ee44e95779b012e&amp;keyno=1</t>
  </si>
  <si>
    <t>//market-click2.yandex.ru/redir/GAkkM7lQwz62j9BQ6_qgZifkPRPHKcAkx-Z8OX0DTiFTP-eQEjW6gJeFOk1Q5wA8DNh0S3s53SKxP13Djk1xC6kmRXjlbY7UxYOqimhjn0dP9jyCRnv_DIH8CwcwiVbP6SZ-84Z6h3cUUrVBj9mdJDk_8sUANAl7aJFfJq8pYOtLFzozNwRhS9DxOlks2VxJZ9slOPv2g5v2zgaGki9vyhZCRYFXOzq77oZ7f-cc6CgOj6Kdb6ecd7HM3V2yv-7IudhPvMUY3IHHtSvPk2M7Zfnz18EcCMQTuqBINKSahBQT0uF4rOMkcbtKQy_QS4w6CwsQgvjLmTHb39-7ZaFBC2YxxMlGaGsPl2UgfrRiQE1pGFzBAigPJHF_h3RkQqn5D85pcbofyt9m4Y37M1PIZLKxyul0pMyE4Ku7pmIMLJR6MiIUeLjWvQaaW6tJCgjRSkyCSxKmbOKqDLUCowyYJUlVlxfPRSvKXZOt7XP_cVUUjuNRLfAlr_-b6xfwzbg4eHcNjYJLWveJZl2sSxwqkdGBoeiY5jEWQmGDtpMVIMNchzqhNP0KW27HNSKYMiJsNE6sHSzMdVmsX1DqMxnqgQTyfeWXWs_OuDmNpfEzHMo7_ELCB6hcDyShF6rvHz9k8razBiFXXylFbK0qSjlopK09DbKmBFuwsMn7K45RfHWx74ier3aWrSMBD_ZLmLxqob1MkpoJvP1bhms99uyNaw4UNHM5dN9Sb9DJsLHjvFPkmJygMoTcepKtpdOxVv9Ga4hn_gJYKTuIlA7BZALcoKbx7bLcVZTM-28kRRqw9XTA3yJn15u9AXA5pLi1xixdfAlEYZgjj3ry2BY4V7ttwcxhlKs7jOFvII2c2mLtN6DAfmNFdAMsHzNp5kMG5oBGPTfmngpTnj1dK6K1-YmpdRFw--ejLKt1dCj-jPs_XzifKdrEZS8cODt-fJODO2Ujn14ir3Q0wM9UHXes48Ze7kR4fykqaVUHk0CPi_WPX5qgdGDsZrztn0JU-Dlf-y0qFSso1d2GA8JDpZmKuek5vsaf1mgJWzpkuMl1tq3Fd47BvnaPn2LxNGibglYaIVCf?data=QVyKqSPyGQwNvdoowNEPjeHCAo-a2AEEMgvw6Gv7rodwqTifDSzaDcFSJWWZewOkvm129P_Yo70Q4wJoqMD25PrO_6QCMW4xahl56DbK204BiI5ZWftPiLHuTIe9dfy7_99zHOIbes0xJ44taJDa1nJamFdDYkgKENsi1J7jZ_w1R4pH1ECgEtrGFSetw9eJk-oBrp2ktEcgwhUVlH4sjvDf-BA5gPtpBemN40skQDWRTe95kHEi8ZA76ku29JmeUtCTh7gdq2Z7Vn-RkFJwK8UcsVQLeFpWW5Zc98C_YqRiGr7ztrNXJ6Lzc7mIDe_gaB0aeveV4hLvv0ymYQBlBqEMwydNYAVFjYSqixXUQaHb_gNUEjUWGI8VmWaCRmNyOJwMyYoa4IXZdFh8BIl52nG5v0SHFDeb_2tKhteGc8kLeB2GHyaLVbu5SkG4ivph2GHsfQTyWdxoJU1kSWxcXL9KA8ibDIHjceSS9hqzC3yBTH7w6H16aW6cFkeg2ca4XBrFmSzhmRk16SHteJUEuxp76Jxed44Xink80rykJodCEZ5xMdltwuIF-uiDEqqPaRkY3fgySxELH_o4INc-OsNWhpVCyURdgEo8LViDUq7tHZLS1yxop0SFy_cbeFXl9Wu7lg7uR7SkynnNy4knuvVxsl7RrVSS01eUNj9UZNEwkz8huuTPh9dSovkaqj2B&amp;b64e=1&amp;sign=27840cd6834316822446385b1b9c6a4b&amp;keyno=1</t>
  </si>
  <si>
    <t>//market-click2.yandex.ru/redir/GAkkM7lQwz62j9BQ6_qgZj_xoa-55fk0NfAVRlT0Xn_qjDipnqM5tIfbmw3f5Cfdfh8AQZyDi19FhwpEM8fcmy6QBvXW1MnqFkAEaIzIzArrCrV6T_3drffcH3jruU1ztwPl9JyyAbLlxnYavjsqFLgUAjRR9qsJNoXg70IR4KQwt6t2PmQ4kMg-8Qf_Ow7ZL5jLyFA1uAEnvwWAs_rEgsA9PNqx2uIBDYzoY0pVeaYBvhKNEFvSQ0FZrSOERhV6Nz0KFNHJ9Iw0_D-v_EgJ4zIMnU_sbOe1JzwVUm9_TdyeH_mKSdxoRNJVMpkkkJoGA4Hp6FTilhJIy_hUFPlNuBJ_scKtkvFlGtVkycg3oEhrZv4uQYZHktj3UNOBpcce5CQAAISAXpbcLbK9zWT2DaqCUU-nD2qIdv--JHHtOLDTiDTClGshNbeHqRRUtfTHhdPBCqjAmHG1jM6_l5j0DORgYHAXeq2edP6FTghn388QLXG4dj22QCoBkkUfakvN5vHW9_zT76IJQ-Eh6aKTqVx0Syq0ouE5mKfq5yknxLVRtXDt62m4xrTfGAM-Ufj0vEVE-Ss0X1jjmnnQeOrSi93h9Vi6i0-xynvNqWcnMr2SqKelfv24tRvdo5Zw0mbqrGPEM5gin0kWXM-Qb8b9zLLdMV3jt4uaGre96pSnfifkM27GBWBXHKZJXOtBq2G2hVLewqBAuUGiv41XrWO4pW5NylUbE2HL4ET11E0pwW91MayhCCeX2UMZRDMpYddl_J_U4dGZqxfiq0Tp0KXTLG7ZT76aSIUp1ztXBzomPDLPYRCdq27ZF2PnHuPRewb3-tEajSlFKYfbcv7I_fjK2cKIWQK8SDTmiVo3QUxbYiQuOmALBvPfypZ2zxoRHcKo4sOCBkBxRuNlsxAP6r5OJYMkaZKr3NryxvaV_cCMIXBlT5Y7_VxcflDOwMAjgidB7Bz3J3owKTxYErYRcx4xZZbwof5BMABMMUC8XeyEVto63cYe5EAKvfNxBXk1vLrd46UqABVnnJX7JgyS6DAl9Gbxxj84CYW9?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y3hpywz5sFCw8ELVObRZnPiIFBXj9Xpe1AT6VBB7eHAUAFlv6whG4Xa7BWNEfFefJso2VUgkF_Uym7QQ43L2pyCsiYGYVLoO3wAYihzEebUn3nF3H62YvY,&amp;b64e=1&amp;sign=8e59c8b1cc6924e242c3e62a079d6077&amp;keyno=1</t>
  </si>
  <si>
    <t>//market-click2.yandex.ru/redir/GAkkM7lQwz62j9BQ6_qgZmWDi-pUpQdmkKASAaNrs_ADb4ryceHb4SObFGTZgM7N693SojHiqKxhQE27gs-wN1e3yIwpsE6Ue-QbHZkJhijFaa3nN8qdfmHefKdTYBpyuJvU5By-XqKRkfXy8azgEi3FEFg2YcnpaRgmto4iZRQmV1k4e5djfP7YHfXsCIeS5rWl9lIYNJJ3GS5utpL9AxNx4s0glq1Zg_S77JMypu7Fg8Zey0Cg7fyWwXMq71iDBZu8xg-1KBoQdyP4sq4HBGu3hjwTwexmbCBqVsfvewx-8NGOX3519Y4KBcMtmUfBgLBbp9G2bu7Jbuvdob21ZBn7_w9fTIk0fAQI-exyOT7Iotx-RjF4UMguSJyzUDsuhMJMr4Y8DENLAJHx0-lr88yiBNjf7zBpj3QuhnLrIotAXpDnFcLwtUMq0ysUtDc0yHTfgnb9Uhi_QQkKxecmmblUEjcnW0MlRpYJCUI8iB3xWtvVsK6NbIXm9JEUYoNjqNV5Nlg9fGqkucmeiGDlhBUAIpwltPV5nnbICto8ZVahsit1y6X2NxkBoY-BqzbJu3Y2pa9XLgveXDP61oyF1f04G1JGw3iLbT9XYXczyJ-OJGbFBEjt_OOSMTMp8KQvQ0VTHBs1yVvu9Yixr5jJqHYoA7GEJgG46hHBBKAzLIv0U1624xmYvw4QWNjeASqYmW9beOFL5hEDAuwDrWddNKdzgw2cOQy16LOltLnnV43HsZc182Z2BgaZbcaMAjErjLsB-Gf4SZgA8xzA-YZvwL1Ej5B_Gtjhy6MkSj0dqjgiE1sWL-mB_SVGGepaEUydJ2wG0tZZW7TkQXGlPoA-SY-ujKgt33HboT7rL_rV0U2GfPuqzcfD42vxljkGAonm3oTf_hDkS-3dvaPawVBfGfMdynh_7O9ModHgSzC7uPxi2Jj9GGnyHFr03cryXOpZQrCd9aHUQbFqUUNsngWC8l2ZiuuFM3yiwRI_86EvvZHxTQOSBpJfbWqzoRV8TaDDMyubI5FOyw0sMinyy8jCo9yOVE1LRXQi?data=QVyKqSPyGQwNvdoowNEPjc5E6bN97n5WuzEawsno-KfoDQ6UAyPM1ejEw2u9vtKBQZqHsDWSau_P8mo9LtbSg9xNESA0L5Dbf2YJI_G2AMnNzX63Cgihk-pbtwMKQgJHbXB184gvq4bTy6smAX-Qc8yZFI9YjOiTrqnIEkTe54UMsgfGo6oS2ZndbjVPqB-PslnvzZ-V95-AyzuDIUQTsAg9aY0ce6Bf1rHWbHPp3sAU5IgoOO0Ran-d2goYr4mM7KXjvvM3AaeS6Z0Lebhxfc6bJn5_LGIYS33TjEqrMR-TkP6cAEAg8Iw2lPvRe0NgH1-dhrQd-gx0Eu9BNpk6sNczfifQegyyLaXIDCpHmoTAMY6qj9e4kYntac2oQtu7RnAanHcjNUI0NCk7WFXVBC5yIPvbDHdXllCUys4pC0MV3-o-yZz6wH-yJFaib71i4R9CACuo3aI0a7er5mTSVMh1gWE4m_lTyY4_9Jx67t3vRJ1ld9Hmns3TQd8zfHs3GpE-Gq-HcNaKraK9KVHKXbxJ88nfEg4XwvmH3fJkg79-Pk2DceGiITANuTEyWBzDga0Xe0fypWeipJe6QjIBs7d8PBYh3QXfQ5cY6PXjK257lHoHdmTrbeCl4rDr7Xs_dp_34zMCyN5-T5ZpNstXM-YHvqZOe1qp6EG7C1tvb6rEmHNBaHFayBAob6tQGUULr3W11euE3bXziGZui1JZ4ymgNfJyBhsSE99RMoc0eiHIUW87aFfLew,,&amp;b64e=1&amp;sign=1e4047debb7d81174cdb9d013e29aa9d&amp;keyno=1</t>
  </si>
  <si>
    <t>//market-click2.yandex.ru/redir/GAkkM7lQwz62j9BQ6_qgZnRV-kl2waAKdxq5y5iwIS1x9FEvkuZPT7wBB7ERJKUhPpv_g4Z0SGXSsVIy_JjaLPx1pWWrW_leXe5rLlNwFkJxnYhaIXUw-wMIDwNqbawUevSyuZSJd65z-ckI9XC9TFiMMafhS516PW72XTas-iKHM5U-3mZ0y29qNnAjdEQyqYPTiaC0ZLozlyCtwuwiW_SYMMYegGzCT4--4K9FZMepCr_X2excB3gVGCSTKdF3Z9Io2wF1w1fT-0LAPeTY4kko_0rDlzG6wN8bx35Q1J2k2Qa63LKEI79HgwftJ7iiEbwOOKU369BWQVtD-Rt5U7AbAmlvYS16v9EtivgLEYOggLUHE9gLSVR6tOK_yafE8Gz1rrjl0unE_t3geWTwXEtPTFlce0_Knf1kCpzwgRUMcRjOoAiUhmXCzJVnZY15CHZHlmzypWBUu3MasGbui1WBwp4xwSleJw4_wmIGTURP2aAW-hFLxUv6C6jUJae4L4Qgm7RTUxwW5q-Td-GZoBUvrV8vgLKuTy2RJVJOdC9ndPxvfR50KEsjXdHJD9WldXHNczpaYMysdCkas2zcyuyT3hy_aAv-VMNCQUWLNkc_d0zrjUsvOMP8fVIr63ZuGDiYHB0PRyeChwFWmNmZ3v_mTFyhJruSimVqb5qoMQ5VrYbAiFwo5KoPo2oyHOLZB8ldi3vzRcym24beXiDdmajSTIgMbvEFQlWv7v72--lxHU_C5Pe-T5MaowHlcMbfRkwZqFO0tPFPc-thpoVbpBXAc6H_gokw9WIpJjjfrPHc3wXMsEPCBN9_qQSiLVrhzp-h4P3dB_Be-xnMTdtvbonQzHJrMMRXAs6MHzc_v72W_-Z0RVcjQWYpAQxmq8yarrzIE0BhcLV29mmjvivzg3kawcXcGkBBpLGTu3ssMCKeBQPBvMVtXWBnBWnxlWgLX-k_88nuPcYpEE_4H745C6ElyZqLcyN5TEc7Dmw42phVHEqPVz8e-QhCu3e2tNzOqYTNLWjtQUKJvG2lb8jRq7cY-X5tNzt3?data=QVyKqSPyGQwwaFPWqjjgNg9J8lIJ2Oz9OGEq9ZONl_Lj1I1ZwO-OUlhNJDlkRFqd1-INuXEUbnWGVedKQ3hssZm7_C-5P0OkGo3DC4JvAbhBGwkkYw0B3FgUEkBoXMKiymPZiK_iCphEuB9-J2ji2L3fI5LIx6_eOotBWH8dQL8p-SyUiohHw0cHj-71rb4Ryv71UZ9S_QCLwfB9ki2C8yWu8JwYRBEsxn1Flq7JJrNtJsa_8Wfudn_j3b70F5taaIPdBfil_bWFz0syXdq2Plh6N_UASaUfqwpKtkJBU1VXLfoTQ9n1Tjh5UhDA8ezBXHMxKa_V9IM0fRQqQdJyTh8JoUAwj_XfcnyAI2tbsu0g1l4cph9B7jD3rFgn4LPMjUOI3ek7C4ay_oTUXycRhhnZ0DGhMDQRkU_0HL4iOw4,&amp;b64e=1&amp;sign=da5525dd67e11d6a7f73fe3b22612ba5&amp;keyno=1</t>
  </si>
  <si>
    <t>//market-click2.yandex.ru/redir/GAkkM7lQwz62j9BQ6_qgZk7-b7s0VC6OH2NlIO_CjtQ-7noyO6WUVxiRbbd7P9kCvZSib3jK4E7--ukW17VqpXhTm_UlhEoGfYgIy6uMwHtTf3S32q5EO1zcGLEdOGvzTcGfMQrTGmtiIN_vRrckrmg8eT4u7h7NWJBCWbyPYJ8J-mEQFeh91WOgzWuIrERhiwzKw7L1-i29rSVhOlMlBGxuWTOYREWkvlJ0957zXzXaU5UtxgHiJL3PooebJEYCyuwUTfS6fMZAOztSpSLBgUBEmXi37cuDu4oYnkgDLfxCABC27JVUgGvfALHFA3iLjNY2QlmTjB8hRAXclv8b5imGzIOGI7UvUvW9wQ5wuPtqYLOHsQBRIp1nlTFAtrHWbO0Lm2l4cRij5n04Ney7WgLBb6FiMZusTzgpn5YXZHGeIglK5KVnCDqYCthIkqjGqRJFYhqLvzPDh-MZet0XxZleVNDBELfxQfB7UQ19gCA77XxKKNwaSOS5VIpcWam-PuhOnyZMeSXXTofMIZf4Uyl8VNhWaaHrWuSmAzzx1YnFkWAi6nxbtwN2IjpLrgXUIRuU-eLZS15gYYLUlY9gp5PbmiLLlyKndAO6gTJgNLuDcBVmRcGkyzV4nYmr7WEufaX8mpLi4HQm64mBDHU1N3Md1mSJTxFfNvFXpOht3RQM7Xd9o-oosywWbvfaxG-v9vl6NbXh22d2qAKctd0hfSmkBLnZQ2iAgLlNbhuikzpveGUkpGu5Hxx5wJKrn7iGPd1KH0P9ZcM1SMFaeSk1sJlGYmLaBh34pLhj4KnLuoDPa7nm_EYZNFexE9UTHMO2naksF1sQxFekqAvCqSviAZr6COTCdlg1KQaGlhTkLjc9hReBH8Z1P1Lw1TUVVS4VrNGnDGCkmzacm-ZOXBCugaqxGvGROBmRGbWxuHdAts7CHRyBZlCJ_fhm30lS4WsABTQ5Z-FYmsu_D2W5n4T8m--HJ3YdxMvXPPf4CT_xBTIE7P0FOxZmWPcVtn2Mn9fpFJuq7E8VVtspClUiwBmQP6kFBcwDmiex?data=QVyKqSPyGQwNvdoowNEPjV6PSMr5YC5QVVed8GOddUOpkeQ-VeyUbMv0w_U_ic419Ca9INDLS_ZFr0Nozz92bOFnNuzllTQFYVKMh7uwIrzRoLrovmhvuEOTt1G0U2Q5RAalKBSVImXIdtSto-FkCgjMtZrQX-UxtDCkJXltAWGzJsWFbWvK52HHqlIRlf36cHTb9S9demXwc66HcLa4gdSWaVmsEtdxR6JfEJm0ysEi973p25ZsKCAx3k1JIETUhV91CwNpvTlGoCAx40OsFdb0c7z9bgQrCPYlRNdaHwtfqGRemRRnyE1AkR2MqwFRmnJU1rf9-CpBydfjWWD0Hop2AVyF5bbVqDXdlMb4LV9z_NZ6Z_QZIB_MMmAifo-l8dxZRuU3qmX72oJz9vZFKwNHo_OJZR96mpwUqx6MLTChyRHKlIGbmpEFuM_zTrhPGNqG8b3Nkb2KoZLpA2Ql7g,,&amp;b64e=1&amp;sign=f6d4f2376e8e804eb94b06ffdab5d725&amp;keyno=1</t>
  </si>
  <si>
    <t>//market-click2.yandex.ru/redir/GAkkM7lQwz62j9BQ6_qgZq7E2LLWjmLwrJCD9Mtq3X90eIb6HYvPZ14zO3U1T0pZQkaUd6DHcFZ_hiWPpnWtcEKMhemec_3DGRFBAqJ7Vqi094U7bdOztuBQtxcjD_CXcyz-Z53DYDHr7lcEzbpTXxo3lD5VD2IWBElOZyLZEEda2Wx-8zU6rGkqU_NimcZVDeZTe20fwXeQGpEMn7dNak4G59PxoynS2gwnKNyWkBDxk7DFVgXuDbm1pMzpdtWogy46Y8CS8lr3fDmHsgwtfpQ9cthMLqfzuzpoukUKIRUxds7oXwVX-tF-3F5ze5PZDOgxvHbn6YhMLj2g1_-WAKlyj5xpxuOxEgyKRC6aD3uHOqzLFyA1hwklynVt-z910P6VXfvtvPyqSPcu4Ycrpcdm-EYeL7vDgfG0wxpZDuWdnX15Tdn022Hh2L__IyDoK8fNCvppwS-6MRpJX41hd7H1ekPtHyb78rUiPpTy5h3P51rJuU_4VTHxoyjCDYPuvjmTP376SzijncBLRVbP_wjFmTu-NC5JiuLGA5OPHu5CzZ-boTehvCnBQHp_9K3ADOFY2bnYTAS1Ca9q7D2WWAjBLWsY_CF0othlQKbZqbMiMqUIB_-xzilX3eq8OXnQaVBKZbdFR2U68GpC5pIrE3RFDVZwGRcrIBITqHrIY5g_uQy4v_gViDpQp2ngAhMlnpzz31YCIekDzNaO3vovg_Jb30OpLSGsFiIcRTjhAH9qgyKlHnxz2qQP7jsVd5dw2jWb0iZIIsqB2CBwDdCnTSGSdEZvV6bWGpIvhVdNqRv2QltohpE1s7VdR2nbpE2DynGLKyTNtJTZ16-YvIKpNOb9V6u_nYEJLbZNZpy5solX55AMaN8EJL-Uu4RKm5ziyZUUc9WDd2KlPVvsxdjj2BTPcjipkAx0ZdXdov-rS05K0pH4HcaMYSjpezomIFiI2DaCNbO0y_F6OioJYUImyPNJkrtzKYKrj-59mrPrMaiyPJhtxX1MxQMObZ4cNIg9CqxYTH3szIXW3BnrrLpKbS33jb24Y79Z?data=QVyKqSPyGQwNvdoowNEPjW6hlxdK140Bwg9TPKVp0qTnTHBN9pOPUqTO7YbUmn2EHYjMrYnR0BbmkyE1GORBJbZopaU8hMwcm-bwk2rc0gK7IbOq8yfJXhusgX0V0aKUtw68AjCQbafdTyb2lmcnsAGid8krPwCdCtvVo2GpwUulZHR6yL-uSg9vr0BcoXu4T0Cqq23DqEuvthzLeh164jjR1O9QFQZA1nkCBLEw6oc8SYZOcg3eelCrt1PEgc-dxb6RPDTFgIPczO5ukGatGpFY98B_ha9DJd3QYe6Ker3415_ZxaNsXT-dKvUqsQR0kvZFhXnN5Sam1fxDn-9acmQCFuNGnfYMtsdeluvSVVh_jpxDoKjQP0T-v-5KmB9eebEeLbQQaXPGincCAXS7GLLvpBUNSnv1zq6YtgNwLiFhVRc4rD2fb7La7Jc7mgONg-Kmva1IIDED_jL-tpFiHccYPgi7b2nrUUkaBkbrAjDKCzAMGxWk8US28OAMuO2X-SN-Cr5DS68UI7O8p4Y9xRk4MGzJN1oBTUV7DTJtzkffnE2AroXQKskDfWNNmEUIaOMDV8EGnu_MS0rU6fo-3A,,&amp;b64e=1&amp;sign=dbc264e545f22badcc8d7a52a2f290aa&amp;keyno=1</t>
  </si>
  <si>
    <t>//market-click2.yandex.ru/redir/GAkkM7lQwz62j9BQ6_qgZiANUmJXt-zEMFDAajHFYDWN2jsaZYVUQ7JrKTjLzPPO6PK_J27shRSCmjaHd7mvlfEznO_A3QyK22rqRr2qKO1HwvTF9En7oWDvo0UxJqXAkntdozTcB7kXZ6VW7WsDlt1Z1V8tlKOvtifJ2P9KkJ-LDy-Buha9Fh_Pp4JfpeWDso_-QZRSW9aeqEdBSerzM2jQx-ETFQXjk9AZcdxaNnf_tC6Nu9y4fryhQb7dR42Y4tnRWLFXZ2Y_SHpKge8RyU-74rQV3tL-j_AB5jojO4WYLP4ljsUg4tebB-q3JQH6n4aq_KEfwlWiNO-S0TTEBwSMr4B-Civ0iFoDisuMcVUPfoIxNzLbCuFmLM-bE7gedoV3bLbE901ShT-GF4pB7-PhBnuFZywMgRFO3ZcyWTEhG-QHN6Si7woqLJuVHc1Tutt8x09EbWa6PTXmWlv72Vd8ttH2ig7p_XRKTkPO6VpDswQTAwaPsYKcfQFD_CAvGNKDZ5pM-wEjV2A2YbrBNkoMMXr2xS1m0MtuNki3yZ9PSMPVWZ5SmaR_26JPuQdxyCERJE-xHS8B_ZaXmAL9KpTa1mfL4QZFwjD45Yz_l6dEdwz8JSi8bf5PO38rKljONQNRnWcBLzSyBwhStbmAfwzRUXwgm8kAsdRVAj1l5SE0Q1uncJ9BFYYKmlhBb5By1r1-o5PBY1V1DrF1HUet5giNlJc2Gp-mboqZayCpsBcMxTpi6_-iVdjTPFW1OAWWVtdspYMn2cPFWcTPMhmqNKRsVwUueXA9ZkA7pl_4UCbeC1VhMPbEPYBE3Tugewcls2lwtrI5NoRqRIZA6wxVxtUFOAC-0ImH-VU14VrquOpdpiWzi2R6UbR5v4o4ugSClAhpV8o0ll7gbXw_u_CYUXm4DDgMV9K0P8luygZDy2V0TgJAf-7Q40rYKIqo9RcwQS8fAZ2tLWwq2e81aHTQn9W1JD3OoNzT6NAbB3-P7UAh2pUAkonrg7nn_oO_sXg_rUHOrQLfLnL7kpsm2rGboWKT8LzWlVGE?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gdCO8oUgp6Kvo7IuU50yUQDjjfTJLSrfnHLWGhZTBfMmVwDltVkrhqESxlWnP-h5Fq4QKZhJvenRJMWWUNe8RiTtCxJfrpwS_UFaDhE89TcXN_IpLIMUS8,&amp;b64e=1&amp;sign=5435ebad31651740c108f6a6930074e2&amp;keyno=1</t>
  </si>
  <si>
    <t>//market-click2.yandex.ru/redir/GAkkM7lQwz62j9BQ6_qgZiANUmJXt-zEMFDAajHFYDWN2jsaZYVUQ7JrKTjLzPPO6PK_J27shRSCmjaHd7mvlfEznO_A3QyK22rqRr2qKO1HwvTF9En7oWDvo0UxJqXAkntdozTcB7kXZ6VW7WsDlt1Z1V8tlKOvtifJ2P9KkJ_5uaDRkTkNxY_nHVSUuIw0t__rnmNlvR7AP8yGuHbTuJulrPU0k0sjL1649MgKZgK0IR_htqRjyQIHOK2qlXupuA9PBlmH4pXkNPuogUeHd6eS4h7sA1KxDcVuAWULm51Qlg_8BKc7lFghQF2NTT50VCawkmfhRJCqXSMRFCAD75I14yv8f9SBVS3fDpLDEAM8p2hPCXwPIsiLBzoFnJnRTMR6RyXxCQmw17NPp62afBIt2p8Ld0rT5ZcIhfceNOiR29pX3YGTTZXzwkIgMLp3SrqMhC_HNTODTs2TRVEClk8V46M65xJN5SWI3TmFaogyIgM4n7vv83JfDAQww8wM2Q_SLXWU4_M17QNvzHPjTC1_0OED25B0Fs4GgWISzgBQ3JNE-yDA3I0FNbj29NRymrfc7hCcbUyqSJJru_8_CYauNGsjGGUN_5tNaGYRFCQ08fKw2tXH9eHCzUBvy3dRcBnFH2_a_kq9uha7YXAcNGCAxGF3GDGfNVwGtt1zDXB8RcXq7wRiaJbyxv-0q7ZXagoOB7C1t3lGo-Qk850NBdQn_4ljJPfm0ssJZk76c6BZwssr33p8L1SxFM-tH5nB8GLmmxCt3Yam1fDNtgOma9ZZwD2GL-AlAqzdPEIumrkA1c1iFA27qcV6YRAfy1g8rKS11NdSx5lnGMldcEE6LwIzxIuLN2efaeAKO5lqr9hL5UkvuJ57jqK3SNxiwHIf0G5rjtYxZbLR9csl3bA-KIm70F6LWxlGvbvr9G1EYeiBjasmo1yMZBkGY1VsrPm00jxgFgTnNqSuDFmAizIVmfsWlnvUT4VTjwtGkZ5EE0kU01DpbxCOaYL-VJ2P3ieamQ-iRIGSPppVqHHnRl500WCOn5JThHHy?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C85Cof5EhILZu5uB2Uty3-b9pc4ik-KzNml1znN72zAEYHXDNjM0NXYYQ6PutGlMhSG9f-YG3Eg4ZaheTYKV-I,&amp;b64e=1&amp;sign=2721cf0e14e4cdeed62cbf2d5b395568&amp;keyno=1</t>
  </si>
  <si>
    <t>//market-click2.yandex.ru/redir/GAkkM7lQwz62j9BQ6_qgZkDfnI37Lfmqx_qnKGCh97cRRz4B_1mnk-18P-JPp5PqIGOtfwRAFRuXs6amiCKYvSw1J5dlRfINvgm6iM_cHKTwnCLikzU98JB5nGfOJdh5Dtoe5UNrPH17M97lZ7_GhpjY-HZFxJxsgyOhcssZx38C6MIxQyDB0tiV2A-1GM2--X6YYby8NYfN9Gtxei4uO4m3GeLmqEYfJX78fXZaVJf7Q59S_DVP6jy82UXzDkW-oji80YR57Vz58EfVO8SdTE5ygyS0v9BDX-v21vxrJHi4UL3mp7nYtOsi2WHoFcqNOABv2pVmEfh5fBk8enx-AZQpUcWir-hnq4O0Lzp3eu6KK5vMmoUZBahyCoBlC_xo_ZycdoCNSHpH8XdZrm_KlNoxC149opoDA9tz9zzAYAqLtYcmjAb1stvzsAAW0K-vTfKjiSpUL6jDRoZXjGmroUUNCB7ruuFb23U-5FO86UK4ROAyFw3utz2x2LxH0WzCail7b5ppZtEEOHIBMhXqacs29tSVervgcI2ChWW1iDRg3vg79cGSMsUm53reorD-X-vOYU6Z8H8vjsySvtjicWVa8n9wX41eVCkdHPQhSxHhRTAVuaL4deG5V-Pj_BtBxRINIZmc8p4l1YSd6S4Ngs4gqznRkyH7MHQz6_prafgTdNecIZNKjycLwDq0QPtA574FW1eSv6j6C0-J6X4wdjSd2LzrgFqJpOsPASi8ZPdhnuQrI9HmUt43TcfszLM4yF886YTuUuSKlgvEJ6ytON1x5MLsrOeFolABcfZlCAKJcXDG4UVbCwipSYsJqu7VdjILftTHpTVjkLw-taagIiaiblnJqnFt9XtQl2O5xdTcJRM_NajCeB-L8gh8khbgw-RNf5SwakS8bm1iXpCpejv9YgSclc4o5V0xxNxp0Q0iTjQeDn9xI8buU3xaGVK7KMBz1XxRdBMCFIMDjsK3KPvURqPybrDW0cOnkz6KBSH4Ux_ljUvIlgjQ_c9WQGmPYObr5i8upFJPEgJd6p0UZHmPpbGNzpoIsw9eFdoxdRB-bEXK_YiEu6Ov-_2nWCKI_ECSyWnVbGc,?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fkZerw2GCu4mmG3NE33lQWNfrloatMDy0zkAxkVvvBPX449c862haUYClphnE9kA8xXPIcJTreyMaKRVMaIrGS2sviySgNOjXaWbCUspY8BG1OZ9pC_qLc,&amp;b64e=1&amp;sign=5236c57a2001bd07ea2836f638490e32&amp;keyno=1</t>
  </si>
  <si>
    <t>//market-click2.yandex.ru/redir/GAkkM7lQwz62j9BQ6_qgZkDfnI37Lfmqx_qnKGCh97cRRz4B_1mnk-18P-JPp5Pq4Hmx6-nIWDLZVY6yhbJg9G_38uDnz8Ohawln6YOzRVNU4uQfb0GDOFY1axwHr63q1ekv1sQzSs6uNs2FWz80VKDhv6HUvfB5yAJJF_YucIQQn4toPFlV5H7Jwa-VEDiAxXBlbxdpq8y16u7dczDTXZinlT-jeMtghXbwcOIeR2PzQpqOcuM-x1nMza9yJ-bXnfZSjGpxmjZWjAwZb-13Rmpqjve6GeLszhLqqpIkIVSMIE5pvZheQN9VIOqAtPRK6rYQCYa4JMXkQkZKfrfgr3E7Ypcewd-zpXUPUlknMQamUcO8sE3Oz1iiBTsdjNUXjgnz2sz4lN_Dt-d1HL-vhRGzjpfTgVTYyi49oXkeb-laZtm0ndF94MfU6ANNeKaIT4_jiVbGr52XK3T9l9Nn3fSLg6OR4tE-MWj4_eUeizbR12FO64regwE3IVz_mRwBGPQl-xCwTMsm0hXYyexI87e4Fl4VOanDoEkkOPfd22PGK36lq12B7jAOT2PkMyeyMJg4yAwu0KoKxparUjxwcHDkIufG7ulGS7xbAIvaSFQ8TwmZ7iAbJ7WoutwvSokx9r6NW-tp6NHZHlXse9qbQVEf-wzzD6hAdHyrQ58vt7v8RZOMtOI0qjxFfguvtmDfnfdAVvbKMaV8rU5cfDOqpXSPblBhZ2KM-i99w_yO0aPiaxsTToV8b6OaUCovBFhbTtG9NtEx8P0C7Ovx8zTbatzSrSPCnMzJaBHBVBI67oP-_DQea6bqxvBa6Vh5pKOzNx3vtSFyq4wJtbTLnGXcSYimZr0cqa8YRrezY1Z_bqSixpS36Jb_LUjlditqpJ6pQolgeYbGa5T6S5-WrbQcqeruwiZkiAB-p2Qutq8cP6co0mKuJ2RO5vIh9KblIuj5VOMSD_y15Bu1HrhQpcgdVhS5VJ8z0i5PMvIV6X_AU1gYpyNHM-miwOUMNSAPK6UFzivxbNyKamETtgSjKVXWqkXcAUCB8mvjDrToagF1Qj4,?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Nascq2CzIbMDGxpwLpfKBrZ7JGi-vX7VrkS34XJRIA_ajdN8CHS4d2JUf6MLGJNOjButAoKP57dq1cWXrK9kRqK52dtzZNdX4,&amp;b64e=1&amp;sign=6c5ee8ac63d27e26f146d71826c354e3&amp;keyno=1</t>
  </si>
  <si>
    <t>//market-click2.yandex.ru/redir/GAkkM7lQwz62j9BQ6_qgZkDfnI37Lfmqx_qnKGCh97cRRz4B_1mnk-18P-JPp5Pq4Hmx6-nIWDLZVY6yhbJg9G_38uDnz8Ohawln6YOzRVNU4uQfb0GDOFY1axwHr63q1ekv1sQzSs6uNs2FWz80VKDhv6HUvfB5yAJJF_YucITQDssLVnfyv4497lrj_n_JQ7I8TD1-WEWZJqkCr058zxF7wc_Y3fSgfEB-tdaMQ_sGcTxOC4npyGMF9zdYgeywHpMTgpRLN45hCwtX1dNavOTjiArrOQDnC8tL0Hj6-iWMLSHoTejuy_vxIyAxuhJOzuEOb6UVgVp9NRtaM7niCKc_UTjH9HNN0X5Csi0xjDp6iUpU6hWKTuVqClF8ezYfp3XnbUXPl63enlDofZl0ZEYpaunPDARg2aiC0Ch1y7tyU9vyKDQx6yDP6ZnYKp70nXYmmmuz8N6PG2XxNeNbSblQEe4VMJnhdM9uW1V2PIqVes4lhCU7xhZQWXA2SP-cWI9wkCkzG279sDeKxrC1lAMuhpdIO_9SG4W5s6Io6yxhFO942Spb-VffY0dZHqiO5xrv_8kCbA2ml_07k3jOZpqyyjLphD1Z2cEbdwuGZLWt7Mukdw6-7UzLkz-iHiRNmKG28S9gWAdHfABw4DTBHmVXTxY-A60KS-C2JTaFE62Gjtdo-0v92kuD6YmZCyYjFP-XzL94-SYEDJKa5lJ30PTMPUX9YtY9VC9O4YQ1uI3YXrdFhAq1oyDwcEV2ncxeiM9OBCJbD5fCN1QrXoEXQPYU-1yxu9rcZmdw2ifiLV3Q2WLFOMqQW9wSBmEY5T2eiBEx91Zycu86xstmJ3PDF2JcnfBRxo81nqyH6s2wJGVio6r21ZofIBOKclIVgUykVfPQuwPKJPzS-9RzYLr6OCAVtPJ0UScfc-oKRVYc-quPCJH887fm6Q-lGXGHLur5PrItQVsy22AVyVPUxr9MmdxyIOUpWu3fR8fKT_5tvZklRbStXDnpOvxyVO7MMisOprDsL53asrpV62giFgVY3VJ63ezhtDrc?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VBkNy3eBBezisKIHIraYBElnabTKrMF1F8lnLbuguO-FDeWcKdtCyMFPgpcd2N2xTiMy6zR1ShVA_Q2xagWqEyaSmEAQE31GmzavDBhwSi6fCigiFz6_wyLqVJKVpL6_VbPUi8-k4Zo4yFHSnIYeJi4PiQDIjzCTfrIK3zGXnEJpHxIRZrB9iXBDqZR_AUDHKZgmS-KdKEkhhcKbV8OLdQZWk_kdFZBYdQzG6wO9A,,&amp;b64e=1&amp;sign=73f3ed40cb6f4d58cfd55f8aa5de8336&amp;keyno=1</t>
  </si>
  <si>
    <t>//market-click2.yandex.ru/redir/GAkkM7lQwz62j9BQ6_qgZkDfnI37Lfmqx_qnKGCh97cRRz4B_1mnk-18P-JPp5Pq4Hmx6-nIWDLZVY6yhbJg9G_38uDnz8Ohawln6YOzRVNU4uQfb0GDOFY1axwHr63q1ekv1sQzSs6uNs2FWz80VKDhv6HUvfB5yAJJF_YucIS6vmNQ54i6kXAcfgL6AkRbNkNh5W4xKatRVBymxNGX83d93AzsMPHBD_SHTK5v5OEkohWTzgXgtYv60R29wJR387RgnBe2nmYyTa7w5OLgqtjzG655EexDO8r4vngyAKU-amUjrF6VFcxgE9Xw0sA5KRrEHY9dst7fT9GX_KjICXU78brlP-sJrXHY-65o9cxqfxTipUdhBLSze7ugXquzsnetTUU8vWwmQncntR8FuXbRzt8IPmtHpOoGdEZuxX2SvO4G-chrMEb1UuGsyDuzpHE5XPyPZMnoKG2vKpkE5Ci5X2QSYLJTH7FMVaZ9fr06g9OkNuJSRWxplQ5gMzgCIHTwPUoGczSof7lRrytDrgbHRx3wTq0CVWwKbrnwm5o_Von744GrYP9KQt6ucwG2cXOZBymwBttODdaDS5v90lmCLttcMRPiQhKkVvRD4gBC3nBTaPPsm0IOBdra1E2Ylmn6D0MqKSnGWiCA8VeqnsKMBhwYEqMtTDaRAuYzFXqyQqn8Jk-yn6KGoBhPefpBTAlFkFvZt9KMX-9haI0wuYzSZexKodTSQV0T8-JPYNr26lBcJVNnXBj2twznHs_N06aA-mVUBe8ZLVe7yKHl9dECa5XqXQL-YKaltWDKALZR-kVtE09KWSnN0Pr_uURUo5O-J__f71o2iFYESUUiSsV7FEV7aeMp_V_0HAVpXEWh5oDYf17RnV9KwXb44bMBNjf7Hc9tMYcLB8dwzBmI3QQv3qil2aZcGwX-L-Xc2rmMIGfPypofwRR8FtCczG6Woqr878jEGqXMgJW0kpTs31isrlsl5Mxo3PjywT0cFldkDj_QvdOMiIaVJ6UzfVA0As3VYrNrW4otHjGA4SDtN4SzQ9PFAUYA?data=QVyKqSPyGQwNvdoowNEPjffWP94VrkTQ9U2e3-FfQRgd8_PLSys3zpWOx2MJJQKwMeEFeT2lSxxpgAzEyK56hKVMhmYGrfrmTugiKlSWWrhICTumd94MxmPE7n4cAKP7WRDUiNeTgExzuasw1CDL0MFOGvS1cv2K9KNxAm9HaWEk793AQEVYEdcKPdk3qT04bFxUkKl1Sx129dwpi6XKw82gvDYAKpWE8xn2UbKOShk766eXjS4Fv2Ynm7R_-z9ZG98CtEE_tRPgovpaLFI_EEjCW3ndQRuh256xNwH-VQwEwH9Os8GddylK9_jbcPn6fdsa_iskN0zgW2kbMyZg981t2kixCX5iCRXw7p2Kuyy373fHhBAGtF8tJ4ZwsYimJofXcoAKglPKDH7OwZw1d4SLiEfjgVRbyf5RjZ3_kfLiCLQakFSLscRbnhIUrCqo8Cj3LV-lJQLRFigjqOiiUaDcJoCgtBHWxs4nxS7gTVNLP824ZvFnUZaHtT5EO8xjfeTIqTKFBJYFWuhgQ1tBcdlUduQuEfwat2s_0sl857vLI_MysT-y9P6UEXv1RHKd1rjrTvNc1JlUqHjc2HruiSCAFOvWDSLP5-9hKDZlm8eJbolqGTMjAXTB1jsdCWAeaBinYXf3QOhLqUcXf0S3SDVqBTYi1yLUK2QQLMg-_Jc91AzFEPafNtKuh14DjzC_FQQZvmQOGudQ8LUPxk6R2nQVmEyWJM7sia1mHzHszdOBD08Sf22-n9czfP7GA7hSGWZ_NVd2PNE,&amp;b64e=1&amp;sign=86577403d484f5312a5fed6d06864a16&amp;keyno=1</t>
  </si>
  <si>
    <t>//market-click2.yandex.ru/redir/GAkkM7lQwz62j9BQ6_qgZmdHscvhRm5uiYov4qfVy6BQPSHRREjk07F5TAQI27SjlbXC7TOKN-7fxVfSOfl385JAewDEgdBI73eTKS_b2hhFk1_pdioaIZmUjobyDLmVmEPZebofX0aMKKb81F4p5136N_lzoMIB8bnhQjiiP2LE0rgN55iPWA3ergWdGMQMwITwOrgsQAnDD81HwTpZ24cx_yZbE0ZFIsUBGPgUeqZwTY6J9xc9oGc0a4LXNgB-aNIAhRzqwH3BG1_TNGGihpdovrruFAquYShP-v332WAfPHJgb7__J25RMhxCnXso9xqRL4VMw8NMcNcJLFI-6HNP0k7y2oZUhuLjVu8TGZvBvEVzz8zzhS_s25rUyfxctcnrUS8JlbRoUvlvEeO9q_tyv2mIomZ9nhEkBnhb2g3n2udCt8KnujvywTstrk4lOLVu7EPPY-APcVddhL51b5o-OLUSXe9TyyzVUoxHmxueGbwNDiUVafi3AOOZZosKtPzIqu3eXIPKfLBvlE5aKwEn4QhF_AMRt9ydtOwiVppsHnSXNZ0UW9fjSnw64OHKB22J-5zBaWpSNZXKOtf0wOkaSNDLucBwLNtUGXEW1r-ReRMhf2pSVEvu0vRfWAUuctw70rJ29_T3WOxY4rE6Du1tBaendUhBUivTI3VzjZJ-kfJIvJt9o6w2Ji0dc_-Tzo8q9a-IT1kT1sqyJQxy3QhH2wJvsRJ1RVPZ_gqdNuM_z4Gm4eW4zyUYGD03IgsvEV5H9EOJs6t107B_ObXGYJr3WiLA9hllXNOIWBTJEaRveaI5oMdnun2usCKeGESc6leR9zLTXTmIvORfXVRAnuBYPSao-gp40VuFNvJnKJbO_C3ZE1KPFyLMTT46CRXKlSCfMIniiYZpMIKv2zrhz-AqKt4FPkJvHZ-Y-F1lhf-Rd60Xi-UFFhgBKBeXXx2vvGdV6SHpvI4P98o5H0edF2ibmohi9_kHyvi-1KGyMgTOGvS4nlYOKtmolK250dhkN8DMlqSKjXUfC9Wu4g9MScCuUoX0V3cF?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YWcC14_bj2q_xmy7JLXk92Ty1StbzZ660IWE8qfP3QhPvbTSBxkSLXogHJI0r3ILPhZoAvqs7zaAm4UPJEWdGDL_I4kh2PmrQv-W0XEqgk31eY70xLbbFA-GaxczEzgClhvsf0yrPe3uFB7LAUYEKev9Fk_T0WQj4iUvPgpFumiU6UAYnRZBUG-fQfeBpao_gdE5ggLLUueVC6eu-bAWKMpwmmZY1y_v4X2yYuWP9UA,&amp;b64e=1&amp;sign=a136f9abf5281b67c679b2c8350d0aba&amp;keyno=1</t>
  </si>
  <si>
    <t>//market-click2.yandex.ru/redir/GAkkM7lQwz62j9BQ6_qgZk7-b7s0VC6OH2NlIO_CjtQ-7noyO6WUVxiRbbd7P9kCvZSib3jK4E7--ukW17VqpXhTm_UlhEoGfYgIy6uMwHtTf3S32q5EO1zcGLEdOGvzTcGfMQrTGmtiIN_vRrckrmsGpss6fzBxQM2SROJ-Wwfj84ytg8XMZ2Dbnf10L75Ae7vligPfW7UNUraUSNQu1_ceLS42Tu8Ns3d8mfRpeeDFlfvZfEzcIAGKToA15bfkpRzSvP44R8BflMa_fLTHxsQmphQWeihnRnLcYIi2eLpVSw1l-OaFJPdN1Zfcu3hAv2F2tQaCIAal50_iuKsVA46RUeCb9Kx6OFsHWLW4BDzOQFe5EcduT53zW9AhLWXgdHv3XEaDvcJ-MwGB_B3xTpZcbMtUqB0vn0nn9OpS7TqnFhczdvhXHyOtYWUjtPnT7CDogbGJjq8-U86paKbYar8dKMklcd2WAnZUH7UqLpd7kl-tXgstpWEY2oSQr6yHF4DtL0HnWClbV010xbsNTAh3nyN_LgxGAucpPby-lCa8k2O-L-0enZREJD-eAQ80w0YGy4fyEvr-xHPcLnKHvM7N_9IRcyc2e0b8cL37VXeZRrecGvjBLgmCmQUH5J9oMW_WwwTL3sPmDkL-bHx2ne-xMyq_Ijug2YK-t7eEnJXwrCHTbHHx8gjQVeMpqiZbFnJiaPyezfgXRlsvQWo3o13KVMyoa7I1_YHEFG-LxzGEuvKv_Rb8gevjtJPnmkaQTb6fjEBeB1ifui92GXjhMPNkGTIFGCJYewiu4d9JwGYi11zU9yi3eTLqsNLnuch2BX6YzSUtRbsLUAu1b0JT7qarsngwcUxxzImTmfm4798TDygEv87H4vkRsCfAWBUmTi3kQy75XhZ3Wv6RbSZX3mcfObbQZIHC6d-asV1k52gOpNnRKyB6XjU9JkgOcbMNsXe0vqbW1bKXYEd4SjT7p06w-2lZ8B-9e_hJPob8syF77Xv96IcaK7qkevkRhQCTRo4oDZ371_4simFxawXy5tLOnEvvsq0CjWy6IgzaohU,?data=QVyKqSPyGQwwaFPWqjjgNsAcn_oY__mN1Hal4g0ebX5g7ryNkgHiygqi_yqdrVyter7phfkBRvRxdftqNXjhmvcBsuWn6Cy1XhCdOIlJ0JCyPWZevDbTt5epalQejZ5OPIPOcBClhDEOEJc5gcn2EjPETlShiX7VXWZMk-6jayZcjhSui7RIdeniF9sRAbH1y-eVf4ZHhhgTXGKFfHalg6rQM4bWkw4bhHZfYJggnAXlF7MUmluPXYo0D30YyzdAjyTkOwSgqwodHIMtjskzxPthDD4etFKbvE51pFOeRLbZ3hpVE_ybe19rTybs7e1l6gQh5fRdSFhfvplKaXxZIwEEuWdbhNCox9kxfzbFzetbPkGj--wU4Zk2HLWekFCRV5Tq7RSDsVdnXfPf90cZO6-mkfHSb0XQ9b4XKUinAYfnTNIRJNtrwRHNGG8A1Z1G52t5AqPpLaoUtwLedOanmcFza7QtjraDQ1vzT0JZAaDPTaULMK-nGkwWtRS3eBV-ufmiB1Ot91W4tb5IpkWr4j_QurT2pd8Wyw5GfEutZJ7a1ek3lNEUzYiJ38q2O1soBHJbOv1XQXc,&amp;b64e=1&amp;sign=03e81e58bf8960f5d8b6bd6ecfb5e6da&amp;keyno=1</t>
  </si>
  <si>
    <t>//market-click2.yandex.ru/redir/GAkkM7lQwz62j9BQ6_qgZkDfnI37Lfmqx_qnKGCh97cRRz4B_1mnk-18P-JPp5Pq4Hmx6-nIWDLZVY6yhbJg9G_38uDnz8Ohawln6YOzRVNU4uQfb0GDOFY1axwHr63q1ekv1sQzSs6uNs2FWz80VKDhv6HUvfB5yAJJF_YucIQG72oFxojOk-vH8U4aiQkU2igthyXS7TcDyzB9vWMBy_ofgVJ713e8Ub96w-oZmYaWV7d-Rkevg7udNo9WPNeKE-mny44_nZOUPKPW4U_gwd5mkvr-VLJoacnjnJRqa23u0RAWVjUvV-FoRWTe1rOXm8czhVg4pRUZc4ci6LOp_wlXaL20_CkO1xmMmZwuKG1NdUvTU2OBeweJH_-ZfKsqwy-7osqSilths1hHuBNM2TN0SXthTdLkySIERnw9heMZPU_vRy2MtSgXxzzOtYEcZPuh6jWi4QtR8LLl-c5VuL9ogw6OhVxk5RCZydiOkgV3te2pVdkX5z2gXLtu1RPF1Cs8ZZ7sLhHZF5QfXA_YvPZmoIiE642b5U0nvntWQDpcB28gWeb2QNWPPlWr0ZuzRk6KgGVy-lU3-iYqmhNPbyEhZD-Gl9M-xIzHCkh4r9AqFuTQ-3BwBVCucG0pJ1HlMXuuiImu5gIgVtJwKe42SPzYHJY5QDLNsKPjoJnp8frN4BAf6b55FwrJb3kh_3TrQZjD-fGWfDwm9hn2HQBDmWK_irev9FyNuEmksdzSMpCQFCM1FZw0dOa7-O9CqyPwG5K6LV09xY1u1_jjnEBYn4lGg2mdPV4q9jCS5zmY-u4QB18ZtMk3X3cfSywc1VavYO_-KBIV1_wtNnV6tryMVOAb6XH3NtzjmfE59ubO60rAzMuBSNN_Sakdp6dicflWfWAmU5Lu49DP0Jgoo1NJDGZQqlcgbuPnXyzRk-VEWJQFp-5nIuWnv7JXielpKWi9aaYtpfEQcRaQRu0HmMJ8uXklX87YTqoQrE8pJ6MuYA2nCV37EmTQ1FuUWI2zP7qryyHacP_f2K5daDZTb3Vj5YW3Lvag-epS?data=QVyKqSPyGQwwaFPWqjjgNvqZIqElaZiAYh7f0Kl-e7LqtCBPCunI2Xl00yyKnEhko67u-CfMsrdWEo59mO7_lFKrkr3-5r-k0pCOX4zppdjMKr4swiFdS1yFx61TMl1rE_MMuYr8Xulr8Wyxks4pZxbiBMgjWF2htO5HP503pp0GszKSDjlN3yZ_5COUJjqD&amp;b64e=1&amp;sign=09312577a5bf72e813d7b64372ad40f9&amp;keyno=1</t>
  </si>
  <si>
    <t>//market-click2.yandex.ru/redir/GAkkM7lQwz62j9BQ6_qgZt7xf36mpd7qQudpaB655C2K02LsZ1btRkFgPrbkqOwUnmSjYlAidU8kSNkcLhDfElPoYsUf_1HAtq6Z50oPhevTdtax0wMXE9rxfuZJQQbel3xUmYecR7wbSuoesTKe0OD5No-hYBxVz3Lk-yMGS63o_i98Q3VTArXYMaKxiB5ze2bHaRxad4NBaI7EftWnKLdp2g034PUiECWINvzH1MlDDvHp9svFVdPHme0ao0s9-QcVUJ80AdXDkuXM9oHsYMbBKNPgJ2ZH2XyQDkfBkwfwHcLynE3L2YYA46pk3_vkMgKl17ZVz6uGd9vcpnPzdIhlHbZZ_b8J_GfBMkA0ZKVZHkzNPGCNcM624kGegBkZt_3i0BKBA6vb914I2gKG0ifwAmlaRVYfUrzB1sjxrN6WpTSJ6QOUXWZ-BjGrvu1zAa4O7BQ0OB-gAg6HMWKojc-E6wZfZc8Zf4--iQ2PmEf7GWH0t6JmRt195GUsOVNO2cZi9YHfU9l7tqvD5zeo9sHdADJmSjF1J1qUsIarksBnAHGCeNQnxTH2PkIPzuQsplS0NNhXzcw07L2v7uXMTZFsUxXvWwmiMh4vjjkrBuM0oUiB1uka03IukJ9Uof1FfZ7-4bRC6IWA22rTIprDX61701wBNrdobVERaWBKrS2LyD_BeBS07LUNMl5yNvNIuUnb1p51W9_gQynG_DvgFY166M-Ob0XlskoqBVuxYUD0Q9kmeCuTeYrMS5Lj-ECQcHILyVeaL6o4afafu5Hdj1MOze0FjB04n0F_r8WxeRY3QwzEpK3drVVrtEFXEd45ntrQEo1ISgL0ukP_DcSo_OlWCfOInPiBe1ZmP6YyQjrHVZ4dR_TidlNG2imfNFLDyib-awBVMy5bKhWbI62ITABJ3DrxR7NW4LNhuG9hbRQppCwcjfhdgQm_dbFOCxjqjkTbWOEFWrypOzHXtOz_haBijUFZsSKjyKKR5adEfdaUDURNnjCKqhpdOZmEbBz5cVtxYG2QXrlJ7JYvtsnj-693XpITML8B?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qmjH0oV6XETgLVRGEMlM4eq4U8ZhyDVpyloHUeHcSTdIAV3GHO3kW2dFQZYmXk2a8EH9087FHCu0jynNIxcTwCMaQJmuYfqn4kag7IixUaG_6O0mBs4NfU,&amp;b64e=1&amp;sign=896407f5b550dc297c5caabca6f351d4&amp;keyno=1</t>
  </si>
  <si>
    <t>//market-click2.yandex.ru/redir/GAkkM7lQwz62j9BQ6_qgZk7-b7s0VC6OH2NlIO_CjtQ-7noyO6WUVxiRbbd7P9kCvZSib3jK4E7--ukW17VqpXhTm_UlhEoGfYgIy6uMwHtTf3S32q5EO1zcGLEdOGvzTcGfMQrTGmtiIN_vRrckrmsGpss6fzBxQM2SROJ-Wwdi-XbjiKlq_j-GObrdmdnQq9qz5S9Z0ruzTRydJ-zOeYpIukfGjvj8dEH-FPwnp_oxwehq6VpE9l5Le13_TMkgR0ZSNlBm_-OsFDBCkGUXjZCUe4OjGdM0uxcA2liyEqvTHmfT46KvMkbl7poorzkBihwj9KkDNpU0eK1clDDDRhoHUTNDI1RWAbFrt_DMkwBLb2JYUYwLxvAaFxQ9jjZzZyfjUNGLGYjevvh9NUQlS8b5wwtAfN2N-5HqTlGnPR9NKzeHWR7kBfbyXDMMWhn_lyh-oX3O7mFsFuuAAsBcwm2DKu4ca5javhz4e-ynxLAkTQw6ysQl53DexY6aevT7FrI_CCiiSWMdWJzpWKD0aV_KtvReRcryza5Q_qlBq8WVeU1qVxXbLdoknAa5huLn2-ySGtZVq8svqdeGmKi9vTkp-SHxJ6CGodfbGj9lizYfD0Vif4YOZjo04ViWAkXMtHfFdvYDja79XCbLMdQ-NqWMoZQjelhUvVCTbKcO46YXXg0Z6ZoijXBWyj1v7sGqrDNOg3SNRGwHfi0qaBx65Zz-Gte9MDAfpyvLrqrUCjdSQ2EX3_mMFJCMAAMYHo8MsaekL3goduJ1belOBb_1bkx6pCjTA8mxR7TcKzAvR0eLWilbS8Ssz-CQdMTW4zC7e6xZPNCjzcVQ2mGRzVLld-Mrjgv3vUfKk89VdhVEvrEFb7nz6ZNt4bSuJQ_FqkiaTG7-vEzIwKoY5hbuvMSk5LSh_x41D9nHPdL9eZ32rmWqe6J1fJj897ait8rkG4tMX2fLNbHd-UtZ46VgQiK-anSEMXkj17dIb4sAGK1xE_jw8PJmWCim7JPE1jDSo0OrXKR2R1KjDajA448x99_B1aF_kmD8x8_Uk503nFASHbs,?data=QVyKqSPyGQwNvdoowNEPjfgvYBxl16rtTmv8hohp5fiqSeIrkfRo8blIRvzInwb1Y2yRrODIf-JPyuLzl0Jd_nFBpQz5aXl5-8U1P1TwSMrtnkEWlwh-1wmCUVsOTC1MWp5e8uT7bK6Jaw2KcGJzVdOiT7uwRGrqAa_OoisahYHDf-KGrwjE6C_1DoiLvLncyxmsmTYdBMyBq6x3R8viEIa3W6yMD2Wt064Ob2k0GU1eaJ8uSOkelW8cy-Oj8icd51MphmX6u6m37YIpnggvmNrVa_kR3f_J91rrdvyWkkfkxgPbEQwbcJQqhpGoMZ9__VrlZ13nzHcSmbQL7fhidzQXNDRc8Dl8nUfM9iGzRAHNPaTOsfDloZri_IUDwPFZwFBJnrytuQA61KPBpNn96beAopsWmLxt&amp;b64e=1&amp;sign=ed30e98fe020d7ca044f6302ae16a0ae&amp;keyno=1</t>
  </si>
  <si>
    <t>//market-click2.yandex.ru/redir/GAkkM7lQwz62j9BQ6_qgZmdHscvhRm5uiYov4qfVy6CBgRFv_CgW3K_vDyZxOOp07H-JU-NcHyeHZpAdVZuTazqGnoKrLV5Qtbg5tNTOWKSbG3YHBAvZgK0non6_P2Flh5YjTr0sFPPagBtJbOb1VgN3UlAN6CrCELw8V6tIsBGhV7L90PZk-JLr3LXa0WfyrhXihIvUtPuUjCtt4tvdEDnaSW15Ggvjf_tACxdIIurk25RMeAZKBKESGtxUoHH8y5hmd4LudNlb3gy34b06arbhu8Xl3eh2N-mCSBfsN6qK8nqZvrLJTHONSHhISvEe6zXVX3whaGohIutCM_wStYLe4v38CROyEw_NX1bMgApvG9TOZTr2zHPxY_itEzXwH5H6qk7rFEkh6NBO8B_pZ9MJpEP0xefH3zc1Ixg-ybcX-rirxdzKm5VV9t2b-Zy_7t1wpRuqcu-AoEP986t88SdOxItZQUoYpSnlJmf7uk5aCFinP-PtX1UqS147-OcE3plT-c6hbXkdKSj9uSc5-giUSWN2LPbA_TtrFP51I-YQ152w1DPfVkzi2Zk3kdY5Dt-uaP-52eXjFqm6wqF5n9Ye0OLIoB9DnrUR13OmQzM08ekuFV2_FFA0gayko9Ftq621PfDEvklXijwaq_3a62EBKtAcrscAC3o4DSTbFpVRggYd3dYuX_z_DahXcjVv-_eCcCHqVcFcUxVZjJesSF27TEAjdi5lAK_fSL9v9S_3kJ937qPJoa7Qk0UghPn1g72E69MIigb4VbuFK9gmsvYIoGzYYubazdnq9AVsN5ZKcQooF42UJhShcxH66P863s2a1GDz4-Qsiw4r6d07_O8ZccOoJzYeepk4nV3UgxpQnv4qwfqSHeWuzdQ2qAcNbqmhkR9SLfuvp_ZBoAHvFZfg1TJ-Vt4YWpKimdKsh7h6A6Y8uv8jIqZkN1l_HhSmfWGC-RxrOAvVSojlNeEhSdPo01M5isHoVx8ARHB2pKKZJApr4bSqhRN-Oqu3-l1-ilGsM2W8-MFreBUQiHr9b6IXXFZCWBDs?data=QVyKqSPyGQwNvdoowNEPjf0B4vKToh0YCrNsw6fnzH0r-EtsxXbruJTj3zNKFlc0zpzXV-I-acMM4K2P4IyXu39y00_W4CbppJcsb_THRml_gd2yK7pk4LZpTS4Yx406MGAkdzBOCdIVhCcbKTkGZQIyA0RhlOK0kTyZFWez__i91maLKbHhDhfz2E3pfiFKHmeAgNmMezCsn9K5B6HmGKVz795KHAHpKwBxphWejmefoGlydIhxS-8wgHW7WNrPokcoN50nH3L0KRribmxzu0sRRvg-du5HjlOjM7Cjt7Eh8Jc1Ovc1jK_4tOBvEpg9yW37E2MLstvbnu3SbF-gO-anufSm6JXUHjhV3tBpso8sAQtgZ4qnirWEf0-UL1m61Bk2N_xGObr1oYlTouCjFZAEhKDGkiM878ndN934VQCCsvPCQIpyIcLl2B_SyVA4z0-anMZBIFX3tka7MxxJjZQ06A-dYA5fRYf_Ux4uqnUCLBHcLcTA__WPiNecYOzkk4fs30jzQop9R8LamWhyUk4BOst4U_vY-5dVlEYVjty9Eoe4YmUyIwTktdY7_-4n0R6f4omXy23GeLden8v2JuUidgXR6poTrNIMyj0n8zu8BOgQ3X4LVPEvmaY7qrELUBjGQNH0ddnUAZyVA0H8S3A-Ian1YYjw8CEdYmXqZqTkKCZzoIAY-KECxb5C8oBVjCCC3aTK-uuK4OYxru-bbA,,&amp;b64e=1&amp;sign=40bbca6453bfc5ae2eaf52ddb3ad8a95&amp;keyno=1</t>
  </si>
  <si>
    <t>//market-click2.yandex.ru/redir/GAkkM7lQwz62j9BQ6_qgZkDfnI37Lfmqx_qnKGCh97cRRz4B_1mnk-18P-JPp5PqIGOtfwRAFRuXs6amiCKYvSw1J5dlRfINvgm6iM_cHKTwnCLikzU98JB5nGfOJdh5Dtoe5UNrPH17M97lZ7_GhpjY-HZFxJxsgyOhcssZx38C6MIxQyDB0irZafpt_xlOJ_MnaTKrrgZJjgTnIE2sJJHUccncA_E0rEfsmNPVZsxY5oyKi2SBh_yhUt3E9YucXDIoBV-pBzLv8MNlN33Go3i8zSdHjpHhzD2LKDzA7GBOVeLDLTIdOvBHK-HRBjSDerYb2rrsgdRd6lhBVTlPY82--4ufF-Jpu9bWb2johDwB8ULOgWfW3-21TaY8CHvy-pey1xhumOMCwu6z3yFk4Cmah4Defd3lEQKCtmT1otUqnrsP0Kk_oAg3pcX2KqsJvXZUfbaQYMFI8t2aQ682vsTL_fwNf_EwuHWh1Fn9izYeRnqWH-7OUnp4Pp3i0Rvb3eQrEpzQijn6vm1i-9emmILJtyFx8lpgUXvkQ-kE5R1HS-OM99QkZcLChmbef-YkGWyzqpABFMPDddYuwd1do2cFsr0bG5rQt2xHAikq78-QyGSOQFFlSwniMbG3PHcdVlyDDpKqBm7GlbOAzd37oLz9MeHnMNOoKHDG1TFmc7ZlVteuxoktBcKHt0L8Eh39axA6aXzqlcF5Awp0d-juDOwuMku4ls6Poq29bDRGuX2loL0II9U_kQMznOgWpIg13sw11EZptb5n9cjAuZwPncql86nuV0xKz9oGzEvnZvyfyyEHsl3PceX-PAMiCPspMtcaJ8wQey5HFxQ5WvuvIzDTYPQoZU0UL8I1ZJ6Ixmn1UPEO50BNrH0K-BdO2R4FRiZUCbkbaT1yAIVc41Z0QMzNo9BMOnsgWwR3GfHdVLHwahvIosE-XoAGpRLKhKqZI2otoTFRTghw864gfILj-sN9Y-tJLWx1HCtG_xExzOKQT_bxnBYMIRQIUsqXu_tZqX17BX_vdWSvkAsAPa9v-XGNHZMb5_xMww9wjCpY_3vjgxrfyQXzIXVV_cQrbUasu1ntQQ3jJVM,?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TMVpwClIkRWAg1qJbnwX7D78X9kpOgD1PVcUFweEFUAfIlPTggbkAjObTfXVKBEGfR-bDyZ7xsm4OyZUxqrb8IZBRFqxv1iR48eABRvlUb5G2mqF22o_EM,&amp;b64e=1&amp;sign=29b9ddb92efb0ff4cea6e265d77a010f&amp;keyno=1</t>
  </si>
  <si>
    <t>//market-click2.yandex.ru/redir/GAkkM7lQwz62j9BQ6_qgZhF7bd_SAqVVKe_MsFaW3rs9prvHLCBcCK31TOvRV-t_LCPOY_E0P1PdzOoAyUY6RGlktv-yTDFxpR4Evo7_lMaA_tHl17JWqpVsiOe1oGsm9ZqsIQbcvuR1tWRKlPFUxi9G5_1gX4THCNhrwL9ZOG5KOjMSKJdbBxT-KcBVQiwBT48hhmRSwy-y1ndmmkPJiuYuIF4j606I_8QOOAn_rwkU7GUe-A4tFGghDRzd_qw5WBys2VFKY5f7FZ5aR4xCjOy1xxfE9nv-gynnog9UX11qEx9Su_SSlDYGljUhQOCU-OqbdOeNWU9SwOcuNYQbJTvrDwpiupZfZO06kidpPjdljtCERxrsDTRJg4YL8MSq29bBOW31Mw-GQAp4GQUt5C2TxmWZiCqu8G0KmgCMg1BoiYr_8mNfof0hZI4zOK2LZcidmFWfUO0G54zc4D71_hVeuqph_o9VYO5cogxQfqHXY3wRt9ZZNkkdjmtttmrzYqfLYsSBXTcnkzTsJsDSD_m7LwN1rAYoFLo-SyVhtSW9BnvjBhYIASDF8IZao3XASNZDHKJnVvAPhVLfppUUQRSjNSqTSvjr1PHtFShDrvvBtvFHGigdVfzy20vaNdTPe1BAaUHOmf6d_GtCrVILYP1tmp1B_mTRTlAJIctPtl2NEp_62kKSYFpDFM-iabKC17wLeObxlA0x18OBd-G7iTQ5dQDNtpauS_vscDKiGuq3NoFgE2vXYbSWOdrH5fW8uK0e1m9blGJtu51BCoC8F14POquYHVs78PbZkNC9QAB8mPjfzMz3b3plyTj1NJX4MfAO406XRCAWWuHnUSdAD5R_RQU1BWb3yLrcUli5ow-J1ZX-L2Y-OdcNBn6IPHiqhV_mr3lTmjjk5SNs1ZPZnWBlMcz5eLmlgiefjeHkDbFFVrXFOCE2RUIc0wboadM4v2Oqv_wjPbiGvI-PE7LZ_PPtII3LHVkUnaDtIg4opIjzyop5xwTZ9FeikxeZ9fnMoF32r-Drlqb1-IJFBl0oBy35Pk46OdEIg5RPSsi95T0,?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WwIv0EFUXDyhcPVUB1MYmRNE8vwDjK0ywks0yNSPT_jNO5HdIbq4yuI8ao00oVDnTI3OWbAAVsIKb0DR4pLa5U0uO5soirpPPJBGFj3biTIzhQcO0aIyMLu7DgN3yCuQpKZ2icYsH_ZKiW60KbwarDz2_kP3ftg7uKZNIRkzgSZeXjvKUm-cXPCPhZnZmeWytqaePTljbOSo-QRhVVhKpEWBlDxC23AvOb7Jt2FEPHDg,,&amp;b64e=1&amp;sign=cf25b25f9a09e8390b73d7cf484db297&amp;keyno=1</t>
  </si>
  <si>
    <t>//market-click2.yandex.ru/redir/GAkkM7lQwz62j9BQ6_qgZkDfnI37Lfmqx_qnKGCh97cRRz4B_1mnk-18P-JPp5Pq4Hmx6-nIWDLZVY6yhbJg9G_38uDnz8Ohawln6YOzRVNU4uQfb0GDOFY1axwHr63q1ekv1sQzSs6uNs2FWz80VPfxCZIpaPjpkMA9hZPPCytrVtXuGekWNUxLLVhZg7El386jzmzDGbOVLVNu2uSTKwOVa2wkn-wOWDtN5xeAQevqSdjMjAU4i39Z91ZnMEGR-aYUj8XYHhZ2eTpzvRsqJQmPP8c3e31Vb2wpOal0edtNb3naKF2zdsG3SzBALegVJy2jWBPhyN81c-HsAFtBqxYKI625dblKNDYtCR3efEWCtEOax5WPHskR5NwZS2r4fbb0bRQx1-5uAmzfovbN7RyDU0jDC8YShF3OW-RuurXi1S0bsmAAuC2XnPjlT_Y3CZOCXJ4nPYsnQ1QQT5FO-vycAJVZPCvXIom851sYaHX07KJWSjK-qXhJRXyRgSt_AJAh2j5d2hD9LNdvk_U59sMKOuMjue-5FZnE4bu0p-HYSRCd8d4IzEFFRTqztH_hGIS1zfK-SgidCXvENGvOi3acRRP0AzBm6P8-hDqOlnUahJQpZkzKtfi64TEXEbd63YC2Gwiv-vxG4B2w2iulH2CHzmvRv1x-f3MEsx3D8KErBTz4AzJl5f7zvMbUjWnJzlrB5dlK9IIzGF5SqbYynF-JEXyeKHzyDg1s3PSAr-Y_O8glwbQji3ZQkPozloZ8TBM1SXb0qn-RI2o8StnyzZgaa5soSSgFHRibKkav4S90PF_9sZQ0174SwIIZu_9VlOwRJYtnfZMf8aKV6Nr0OItyora7SZpOAvw97V0DH1uvJh3hIcTKRpJJ-kHw1_Dy2GxRoDC9D0c82eBz6ZOYuxjHCw7T31mW-9Uyk8_X-QlO8Sp1vFzYxqDjH0G4HTrgOTLjaxLxFYsr40N2SQ1PCxO6Qpa8SNVQ0Iizp5qP6dr2RDIFWzlabkrQr7MBvyUZgHTKJfUH0SMn83oPskEIEEhRB0yavyW1?data=QVyKqSPyGQwNvdoowNEPjZHvgwd-V7TRBpMOiAoZm09M6j8BepnYEsI9i9FCg6z1KEUiOVE7_iM4D086bFbeQ1tYt-QIsfhv-mCVx_iVJrehcFjnDeQjDcqf9-ISCuZ11c0Bk4_UJO5XM9X4HcPKtp_Bsp1u79_z3ljTgMm42SaGzpvq7cC3LPDBvDkZT9MQe-ioAzmkNdnpj4_aWsgH3w,,&amp;b64e=1&amp;sign=31431f9d31e1abfd4cbb0fb3f313ac17&amp;keyno=1</t>
  </si>
  <si>
    <t>//market-click2.yandex.ru/redir/GAkkM7lQwz62j9BQ6_qgZsM4cs6BtapnZjVgwi-eTsuSl3_fd3QpoYKIYCvGjyHgXtoJWCc23b620Sn3tSFTmO5A9d7hNzO4hMtapHcLnvLZ3GMtWl8kos0d9g8FhdgrhkRpop8-L9T2vMUH7CRvYr4k7p14OlOCuMBqMq3WCsQ0wIVOPVhBC7NkzuaK5n5sGKGxCPuBEdmw_DyNx5dutgTD6IZLaGC9mRukzPxjrl_36SVkIyOY7-iqYk0ZE0uYLduFpY-XrefRuY8bYEMSXxE4ynQQ9meNsfMYlUgUK0J3yIWCzFlg8RsVBORdrjQsjJzUSFc82L-QEchFgPzzt7KW54BvZDEVSXZgHcaKL7u9ucMFdVVIZWf5Ad3c57IbzvA7B9gMGMF38yerAVpssD1GardOdz5eFPKC08R5feFpuaSr2fOmdl8Q6f0ybfaZBQyVGa4m57zo3OSvaDJYUsQeqq678hx_me2312OGd7wRcpmkCtMIIHaJTFJYr-c3OJ5oWnRUqejfOncr7Njew0qOSOCF7mZKMLGevLdTFLflWvZPpnnvu-5USpOt4QVx0G46-0kswEFmddRoAEfFifqBWJLd1Fr7MKAvZwARRiaPJ1Uruym3qJB8_6NxaPhGiZP_oeL4aHOlSkcMooft0gXuTWgYF5OjMUJ5WaJVC8-uOL3BPBwGz6E8UDmguy7URhy51kYTloDQlLdRLRgPJoDaII7-RghUoNkEjT2qObZxd0fff5cjtS3RsKK6BFV19JZq-gGVmDQz2gyzowI9GkC0Qjk6-6cmDpDLnBQEUbmq23751D4nFCjonWoMK34biJvQYYpoqBlnantfPftCr8GKtg6JcL71Ye4INxlDFd73J_L4Yym2uHW87Lxbw4XXbrQkIy8aBnCo0CTmBMmY8Za8Z_-PmtBanNyf0dpsKAzCZvsEddm98BtyhO6HeE55xJOlA6s-ll8EzfNWewOHcRyUd9NCjrNHpDuo-R4hwMZJD_SEo5iEpuWjXVeEruQYBW9J0CdFS-YffPqDcZeQzKDp84ZS_kFodwfX0Mw8X4Y,?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MXX5Stae0wA9qXNTOD1legikkrgAmm_3dpCxmJtd5_vQ44XSauQeZqpyHhQL0kZEHt39tsC9qQYESKXMZWc6HqvQh08rEQvt&amp;b64e=1&amp;sign=a08e7d5ea360f5c7623b4ede9b73b9a0&amp;keyno=1</t>
  </si>
  <si>
    <t>//market-click2.yandex.ru/redir/GAkkM7lQwz62j9BQ6_qgZtXHt1vDwoKKvFE-wXjaS4sJzr1Cyam1l2OXa_m0LqEsxqTG_MPznmob2-8xABeWiUkrIGUk_CE8Yy5n7fx0FDh51ylGMW4srOKDWCUVYP52-BMHbEoTNePtOLIsNpd7xrS0joQrVjGufkGFs1WF1rE2OHZRAB0YSzX_x9YHS6VbrpkA9Tny-sLWq3a1Z9jVuzIJ-MiV8NrZaLdLQ2zanzcdmlc92UcunB8Nb948zKqQHDtQufXdbq_hNHF8WKO039WqfdN8CaTS-cmIT8b6_QjFh14Gveua5kvslPhKkpOveq1LeWQu6KboQg-IKhTU_umBlmL6uASB-lDgWiKOFl3RU5KAtGrruobySHiI1ZZjVP6_Lb6FumrJxCpzwasQlg9qSwOllMPdWV9cMR4RqF-iOnHnsR0i8GA_qWEJGNW8hXOmHfjl_t-0DofwfFMM6pNjQEsm_qcpj_kjw3nJCy8YPIfLotLYIrKX6McYcsgDKjW70v3yentw8QMBtwS99PWfPQbKBz-BL1egNsrB02txkB6kmvvlFwfy__QCU5hwyFbsJCaeQS1xWqrut1EtrjqzS6_0rmSJ8JHODlBnR_wwNw8ufaD2kAw1xvuxUbfD0RHNzcEjFvYfobm71A20l22Vd245_w-n-jVzOR4WaqAkmNbxq54Gga1FCRLU_L9bQvnxdfMk04bimq96YzIr2Cg0IVX04G0gK_hvQ44oGbmT6tdpx74K5YL8owbizJnRhB77sCZlIRni68D-p5frzrDs-N01_xln3Yw0Ud_Eqp9BcpFSzPyx0gn_QauolRnwiWNcm_nJD4loqUjHG6MXJoWwMGd8lSj4mP6VA-3qJh05HmCbHntvtnGM_U_30Dzksj-pupkMLyzQBpDzDly1-5FRMmjC06pw470iQhFaZLQln28QrlNtoj1eZrh7egfOjfJEuH8h6w-guYn2OqEXmbME1ViyZd6B6HZfo3-qcyDEp53pqWDkUkLzOdhUxChq2Y-aAUPgVQeAkEZU0Q9N0_15QCPGNWkC?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Efsulp-5mqlmvEs2Dr_CO4kga9z7cOWcFSFall_UnqLpJXOWdu8aG9eUDcmSWIOlI7q7MlP9fGcVxHKvHh66uHaRB45tRK3fqpwWBBYlsFm8K5S8WSqJW_L_eAenp_5aXiTJJA0RLBtCGax7n--EhI8wZEPGzwYpy7P25P0Gc70eyNTTuPKpwQbQG4qejjblmXlT7wT-txyC0vBWIXnW70,&amp;b64e=1&amp;sign=a301abf7b284795a33854a3593bfd5dd&amp;keyno=1</t>
  </si>
  <si>
    <t>//market-click2.yandex.ru/redir/GAkkM7lQwz62j9BQ6_qgZqtcZIVVPM9QR8Pyr_bH9igaP_PtiXI9wC2z7xQ_H7PYg0SNe-vOvd8tVB4qAeKOu_No2jLPWy7O0_gnRlcXfaEOwe4ed0aWujLCsXdOhFT-z_GTddXPlQ_T_D_JPW0bUutEOP9l9Lui-4iTXRrszBmjQbszu7sg4pQViPuJ7sTq5cZNSuccclPle6NhgKzlxpKpELwet2_aO4K2VZusvEpnX4LcZV60hD9M2mb0Q4eKX3Uscy59OZP8JuD3Vu2bq28hIrOS9-OVMinZ2faGA75u5_3KeIE5U6cwiEK8ieuBAxVYQW6LWDMz27IhjzEzL47SxcEJ0i2b4XiJTDri82vE5Cqt_Wgit_q1y0yxxAGWF6iLNalBsUQaVeb3nmDJKcvof_IHOK4JPGha-LPIh8i92RRMBrer9TJ_g9H2TYG380pMRBJq-0VwB1zBJP0AWdEQXt1EsdIOQWAhhB_zVMeLTBUpi5NvGxre-NnYgxOWQ3ruVU715OGY47Z5ftekWKaUzO9-5J3R9XppPTbQRPAD60OiBs_8wHG6bz8WAIkNXK0xUPBm7UG54OEqVCcGdIEgkTgONUmkLhe8jUtOx9WO3VdAijxXq_PXqx3fNkIm8eIBuHxx8Lou--8l8jVIXCQtVxLSBI0aUzNh_DD4fZyxGuT8QTjbkAXFy610n_uanibKtVAy2EHzf3LAl_G1f30jbSHnHOwMPCXEZweuQfV2tN-rD1v_RO_etPXaxeQ9bWThH_9l_OTXl2JAajcCpzgpj8CBsXDYu4eugQ1c12hhwe3gm2GrvwnGF4eUYyQfeFjJOTnnOmcHUGnoNMUuYe4ODji8JVXFcf8ZeiuP0kY1Z87Ro8q3uSSUoJa24b70hpnjbW_YTYu-jYPmXhRFWMt7v7GIq0e1KWIRjWnzqStS9E4jS20DB0VEZRNi58c6Hy_t1gsxjHFmC_wR9hyCA4shzvdsBUpx2_nJdht6cg854YUVuCCmsG6Us8yzyIbb5yeszYNwT5x4UlctT-0ntOXi1ixhO6EZ?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8NGn5k6Z7AEPaOmVONvkRsJEWvFnJTlQwhaL7iq83cirKuRrHhSPbFdWy24ou3FRafdQR8fDfuT5I6ypjuCnQ83mEHfwvmrf2in4t_vtjKb0ACK8ZJBulaF-ovYzZKFL4uUHwDTPbjvEQVlOWdHtDmuCDnRju5urMHTAWW1V_ic_e-dW_MC4DeP0_y0blsaKzxazS5KQy_zfAwWDK1SIha0GAdJ12IzUXZSjoHSGGeR&amp;b64e=1&amp;sign=2d650179e27a88b2610f038a4e6fe16f&amp;keyno=1</t>
  </si>
  <si>
    <t>//market-click2.yandex.ru/redir/GAkkM7lQwz62j9BQ6_qgZoep55uRD4T4A5aShDSjUBi68pDQCp1He6qhpWv2RvRNoamhkBdFBph70o8oA-5v9QGTf7JG5pnZ0SxlzCQYReb2bF_tn3F_Ed3CyF0oSFoCiE2PCv7bESa3_R0qp4RCHMaaVH3j5K88dO-JSlrNVmmCR5a9GeGDBUu5CGp_DvXsYwQn1UjijwCrp6LMSWQ1iVWPjV2e2jGRLn8C3BxafJDqEL5yk7Zar0j-884QjSpwKEuKsMbKsRW69JnhbCis5ROYpQmRtdG1ZC_ftOqxYjNaK88bOKjscohawe-5o0slo_VHpOA_DA0ylSoDUoX_7Ue6nCdHzzcjxL7Sy0X8b-88vR6wNLLR0gA9ANXy-cmZr15ZkNs8PqEdRqoOBe5M0_ANi2DphytHmPdMZk6YxB7wtq0RY4vl3MMamQs6m4Db00WowEFGYSRjwYqR1s5kYOGEy3ohPDELMx2hjALmsM6YmeEiFNkg1juwVQIlg_dq4YrQm3fCbzMTXOXECYXzYT1GMoEoEAlmfd-UCl0HtACyO_nW1_Ed1LcpZSjTOOK2hwoghSgNCjl0UmXC-sT2kZRV5njmbvkhKmYmJjuRKxFyEkP53RTN1Fmgf2N5uMDcbcyuJoX9TVMZGzevkwQoh7EQHurf9jYS3aQIa4TDSJbOlxAZfz7xhYWg9l4PVMuXEEkuU3q-Ke8q7yJKnFjo3EzBmGgSqF62grCUE3zDjdbcCIQtD2Hnz3SmylcKs7eUYJ3WAaemLFJXNW7DtF4k47ZSmER7pruw60-Topja9K06Gcospkpf0oN75OSDCrQaZtSZWMqAJ4VkjpqLFQaNu-xkMDTdqCmby0leHcVN10oSybSGfgB3-6uZnyBQPIOlSkAYuaoQvae_qaNsL6m3q04fdswPgH4X6GrEpb99RMIRtcKp_fq-6JemV724d2Sp523OQbsGJt-YeDnLKR47OFrhYm9MPyO6_2Y7CAWkh4mAoBxj9EwqBTVhjUQHKHiga3cjzr84LlAOYdfqUP_ZmRMG52OaH75-?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xyO8uh77dFo5Z9Zq-cW9B4VUFDy_VMhO6XVXnoCO8OKhfuQfzdyt_lyUk1BD0sVWW1vcRfmgq9Q9TZh31o2_6v_-QMtIXCO0b7NlReQhaVQ&amp;b64e=1&amp;sign=4372dc9f2a92b7b6e1ad9bd55b8c0ac9&amp;keyno=1</t>
  </si>
  <si>
    <t>//market-click2.yandex.ru/redir/GAkkM7lQwz62j9BQ6_qgZhF7bd_SAqVVKe_MsFaW3rs9prvHLCBcCK31TOvRV-t_LCPOY_E0P1PdzOoAyUY6RGlktv-yTDFxpR4Evo7_lMaA_tHl17JWqpVsiOe1oGsm9ZqsIQbcvuR1tWRKlPFUxi9G5_1gX4THCNhrwL9ZOG7e1vhnFjGhxXAPqZ0jauWcIsy3ktt3Alga9yKJ0bGPxq1Hl77svJhvkqDhaB3tfzyQW6Rz8PwXGqtnsgyZmbpT3AGzMRaKx0GhiWNfhKSUUuYMnWPki-_BUoa6XrRB9NgHOPGORGs0MUmvICSCPRXj0HjAUN_yULQKJJxuET4sKsqsvT_mssxCQaerb-Ri_qnVFXydJ3yaKTakbv8tadMEFLEzI7y8LaibAvi6TwkoolXsvgPO-rdqWVJMQL6AZK12jdj9ZI1IgF_QRcH5T1tEOXmkrmJqDPJ2BMOI-x_acyVCOBK-dLfd1H6VfBzlN7cLx6ApDSIhXeWlCIz9nTuL1ODNXkhXtTK_55ePtYHfTrFSZdo8HCtrHAcQe7u1SKZwe3uvQS3nChGLHQmdE1-GK5vpzvOBTh0Z9aQf7SPJ3AmOG1ZNwFvHpUsld3kcCSDhGIovo9ntGWtGeiucak5Er7vqQkcX35_rEo4Q4VkNftRivggcQb5ay55_2pvtSrbc0QyimssZX7C9mmMV4eytez9sncQwu5rab3WJcbUI9qQoShWkDT9UT2R22q1h4lLmmFddbmaQDVtOBWxb9HRoqGFwxtFOvwSWA17BydvtXNGK9cKbT3lgQ8UMIB7DZb-bqkxu-sr_Y_QqdsaLc2e-_Fpw4Bs01wsq_l900otvK11TouKyD6GZ4YHr0rg5arl7xJM1x6IZU8331TtDJSm5kzdKvpI0dOI331PL-poRMgLMz4UNEyFBUIJgQQleyN5Z0sDpeInQILDnluzLiHLnIK6puML-dPCNH-Jf9zkBfGaKB3LFJl28Mds-38lVrcAy4M8IO6zO_XXJ7Uu-R2IsteIE48Q68rwoSwAdoq5BYrdtaW_YRHJs?data=QVyKqSPyGQwNvdoowNEPjSNaWYmenTmmns-UjXII3guXfA0CYbPlScywgsrBGfx5znytcTAakVW0W0S8A9y2SjPK8TdBDzTmiA5nb1ixv7SVOdxDxe-HlubwaIo-foqTb8nq0jEt1FsuyP2vfI3UJeKj_R0sr_VPZXDgVHFwki-4SykOD3Mb3FkhQ_DQ6x-zd7kUWyOCz6FpwoL09iczbfpwDKCDruOMw9XXk8RfZHZu7wZwC8kUSug73UVNhxOK-mWlqFkJKV9NB-7XSmEudJ8c4M3HVXma-gRm8AETsL5tan3Pj3egS67RORDn0EUgJ17zyAJgnWJ4DO5J1x19lFYlt7wbtemnolhyB0vtYhq1VjZZEaSUMZ26kS53Y9yslVMyfIMJAMx-6rqWwtAScmHxTariLdE7AXkQy5qu-mQGH4zH53zromnm1-WRV5hCr5f3VtbeTKbnBa22BMeGIKzWDnqSKc9DOKopJBZW58gJRca5RnYLySCKxOIMbi2w&amp;b64e=1&amp;sign=f9a73e6d54f689bc47b39a44731b2838&amp;keyno=1</t>
  </si>
  <si>
    <t>//market-click2.yandex.ru/redir/GAkkM7lQwz62j9BQ6_qgZi7cun2cwMqmpaFUMmxrXSPkUUselyd-AKikEYE_-4Ili6z7b9vYhrS5dI3mY6oYIGC5aDIwZTGz1tH8tzEbA9zrSefvj3Y7aDSu6z8nZ_ugXB04NQ6ZbWI3SeLjYr1PETYQx5QPQFPTLGDP6yngI2BRCTHvTfHoa9IFwaXLpXaL3M4OwSWAoS8gPPQVQTcM60aLl1JYAJUznDIrtciaCioQxGmlC_2Oe_X0ZbpD0dg7CR-355frwm7sJuv_BiCWoTGjpyoPbBrEshyliJq2tfZjaWeuFCoLfbuZA4RVjTEzz3nKzycWY1wZKQA3aYh8dz5m9mHsT7meJyVoVWzxJJLT7wDKs68dlyk0v-0z9FZos6-PMWQp6hqfv-W4jr2C2mk41nZvkpVNwlqnYgxxQ0yEENsRvMDiCD0wYHeTIHmEZLMoRpDMjisyMtuhOYeSe637j0rT5_P7v22epa2BnUGTmLsLWWHjhayEqzFb1-j-0Zp8M5UgVvGwj9DIISa974uM8GsbF6iqDLS4pTyzdpi3W_9V6aakfSLpnMw5U3NnYhlhD8cdccIe4Q60U-IhUY58hvzXyN9BiuIIkIL0YAaNOQU0HqcqLmEwy2HbuFGsPAnZcRpBBq00VMChDFbgHoRIjYYAn4OTIjifqaqF1WDu_EKgAgctWPRoYuQmUuCUyNyGCAiIjowT2ORlO-qN95LGtpT5zq8lbunaXIloiVudQx71k6PyxQhOWueq173S72gTUs5PG29DXWoWDF8Jnj_VIcRNmljO9xMcYWewHAI2oesbVyWrbnaB6drjPGpYoLr37w1LEgovwNaJ8hkVWcqT1ZgCq2xJXfQcwa3oTMggeBXMfByMOqgRKxsvaFMbuGs9Qi8caRz7zIEj6Gr0KOa8-W6a9CY0r4WOV7l9rXda4vCJ7hmirQ674iepElexEin_EwG8PF-fbh158FInPAIt8FQP7Abk0exPBmyz7Iej_Ro0RpTVSr2yd-cSPE-Mqf43mSQ0k46GsUa2wc_osYRHqCdzMdMkGQ9KK4CO1IQ,?data=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EEXxjpRZyqD32heQaHQspuz7xAKsDrxZqKXB2K3xhkY0p7QS77G30qiwjtkE8sgwlV6WBl-prXRpJDCNGHUrLIMh4CkNUs8ffii3oRSmf4DZCykd3vOnJot_ZeWMMcWvJRYcUVyrrKKmn5Iz2DJZfLOM-g2DA1iT6nkC2rXoz4LrD1s5Nd-tlLvZWb1wEZ1yx5Oi9gK77L0bX9P6HNvD0k9vwMew_-2FkMu3nii--fG9BJ0nJ9-n7RTVwOBplVSkVCVfJc7roGhbAN1hWCOUEHC3TKa3dyC5jlmxdV7H2Slofj3L5H9GNSMF_IGWy7Ggo-Q7q0x96rrnTEtZtv-3EMDnOgJS6_bih3xk86Hz-og,,&amp;b64e=1&amp;sign=79370a005e72edd3f473f27a2c0c89f5&amp;keyno=1</t>
  </si>
  <si>
    <t>//market-click2.yandex.ru/redir/GAkkM7lQwz62j9BQ6_qgZkDfnI37Lfmqx_qnKGCh97cRRz4B_1mnk-18P-JPp5PqIGOtfwRAFRuXs6amiCKYvSw1J5dlRfINvgm6iM_cHKTwnCLikzU98JB5nGfOJdh5Dtoe5UNrPH17M97lZ7_GhpjY-HZFxJxsgyOhcssZx38C6MIxQyDB0mCG-vJK7dumf7HM4h_sxC3jUJ4nHE57lKbR6LTnq0OM0jTJdBBPpSsxyIzHCn1C2F_s5BTRBR57ry7e2NoRt7cLauk2gW-k2gdcZND8b5eKrgA2zyM-K13Km9lodyYT1GGEgugxUuPCRB6fG10Jis5GiX9TsUbT9yFl7qwn9wQwQMVSuBrLAd5dhu1sLrQHKTtkQYknTDddjHgO_2NMh1C4SIkS48XhKGekYO4JIv1eGaqJqc3DKw1DrJbLJUGGMIj4-NEIoJLwn15N3fGMhfMG_hf_sV7_2uX-VugwYhE5znJvUejq26uDCpzqrzl2ZfJKkeTlwZeSZf2gcJWq4uJtaXdowH2i45Hc1UzjwxKRtXeSbzX7fsT-CMeL2Q24tnyHOPgLU9wSX6YU_4xqsVKQ9pZBjaxdyWWgUB3j9fMiG5aD_aXIW6IB1d8UrAqZdn7mmtr-cbS5BEYQCegseN-Mhm_ib8AS185NV2dt6HqeyaUXKXD6SLbBY-FIi1dxQqdMAZykab7e1F-sA20M21mumCm-G5OPwESSlFLd7b9GPSW2a3Fq0wGAYKyczaHu44dElPVe0dA_j7aYAclOuC5Mn_279YHKL0eq77bcP4THxB0fWuM4Z2s3pOi0sEejP546iFh6YuPYARUPJJQuyqKYwUgwDsdpuXif7D6wa-naD_5JqFQJZAW52KkKG9PmOmPBIIl6SbpX6XPrAiXN_si5WjTFljfp9OuQbwGdnPV-sY2-DjPstvHSMO__3TJVXToZkp9wMYLDdJBm8TLIbAkun5I2Ltp6Mo-KrBg1g21L3n118aIydvLPO-o-gS36-ll5Nw36cLIS4ENx_QoEipr03jPHV6YvtQyV8hQ9GkFlX7-lN0iPWQZ0QoEjHM7JXRSFlckqq-x6m8GxXZzk8LY,?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bOP3KqHRfy_jDoa-nYJGq7pHk_rm9pzTbgg1mLwRVXRwM54MmFyjll4RzRAO1FZtO6lQz5Te1-EEDxBPAYbArG9AYOQ0bw0lurc647Zdd7uG1qjktSehUo,&amp;b64e=1&amp;sign=68285411ff8e1a57365a2bcbfa2ad02d&amp;keyno=1</t>
  </si>
  <si>
    <t>//market-click2.yandex.ru/redir/GAkkM7lQwz62j9BQ6_qgZru-eHqu55eEmJ05m6Cw7wVE_bpapxgGXk2IbiELwHejyJVnyf6Fg3yH3N4w8zgYZYCEfLE4w1S3N5jv7oYw5b_d7lL9j-sdW0lAK3QbpgOYm7es0JFKEpkHGZTqbxZt_LkBaJSsDREkHHhklhZum81vOB5j8DwpgwESZM6M1KfGbc_eByvQpNyl3O7IWDYwHqshdOkRDzPmiV0tJaITziQoKcro4s9MOt-rwbrUqvnO_WepMhc5t-tKklut5lrOYhAlkCyjhw6m-i0R64_ik7moCupTfqAMpQy2jRQT6xVXb-IxDzDxQldpTHumwQLTZAi4FzK13kB4Vner1soNnkXqCTxyzbWgK65jRpSJH0qLIrNeNOYCpyWWXdvSmIjzBGEjt-X5zCZ8ggws9PXMXyis3S1eL0WNYhzubG9iTkgvuwhLgM8eHFzosHeDOOclr5YW23gznvib3pEuBDMKW3_mQnjCSV9uKIs6cwN9QVZa5eCiMaxVbRmSZSc1PWXCtHTegf_fcXhWzpY7I6pWssYN4SWpcx4beLPrqIbCfqnqpdAZ_h4rWGhI1VK4pE33twc2Ln8p9lkgHemU_sED6UGYgeqpH9A5zwKrG4IaEVKS5-RA_a4YlE7dZ9WscL95Bknt9rKR3JD53JgiTkugS-I-6KywiN9Hvh87e4kykFwC5MMvyxHmMjTGslKtQgv0mH3I9Q8HUyNoMPUFamkOz5QjgI2yY4mCSn6pU5ct1aQykNLbkqhaHDxU-GP_fla6CYnoY6BJKjh1y1SCiuPWdZ30Tp781D46JP6CYaaoVSI5u-8WI8iov9z28iSy0yo6VamOPaXyUgSi_vNJip3DitFirRnZWzS5vL5uwSn1BoVaVZADubQTFSDqlVdXKcDHerEp_PKg3ZaXI4cHhg2JA5EakAmxGReEHk-2O1ElpiOsj9LxcfeDJ0e67Oxl-OqTMVihZ4DeWDwhxfPWPGpWQ53ywG37SjYzGgBSQ952pVKB_WUj-U8EGpYpwIp03yA8__v_t_Pr39w1T9aEuUU0UPQ,?data=QVyKqSPyGQwNvdoowNEPjcIn9wkkPZWoqrbHlPLv8TiLg2G4VxVLVLBeRk-RVE5U5kUP9ybC8y9iurvhZYHUdr9ycytUqZecyosBpS1yknrH-JmLU_bUqbIXCoUa_f3RztiEeT7KWS-4Q02sJQnq98Om0TTYZH4o6smaf2u4qi6gaj3yuyIa2FVy6nuNZXe2tLjrQjoYY_RqUlfLliSXTxKdortOu1pROviE9cdUHWE,&amp;b64e=1&amp;sign=b25479cd43be3f413bac5749f8e9067a&amp;keyno=1</t>
  </si>
  <si>
    <t>//market-click2.yandex.ru/redir/GAkkM7lQwz62j9BQ6_qgZoOhNYn0-ALGbDF7lwndKH9beUAPd0yovMetbi4cQzSS664Qz45ECRvpZ-3955dTZngXyL5D78HouId3BTGuD4cjchpBuVKCqybYCjiQeiLSdBTWIKw_BD2CsWURVZBshPnkMt7HjRtfuv8kabcwz_nMATY1jiN-TVrMLd7IAzXvlYQ4V4srLjzI8QwtmW5emm7zYaXimqpW-zM0eR820wkz17VhXf-2uz2EUnQTqGWc0LHBA8zTOr2NggT3hslnGv2FesMxCfW5fvv7l-YpUtE483C8INiEPdhrAzVNq--IqAjMuPmHLahxm1XMZa7WqPVGA_f0TPI9Qj8kIFUckZT4gWHecNiVIgYOaymdAd_L7emy4E7huPVeW_pTnK0l_b5bDDtZ-qCcJch0qtRSLOTtNIbhDppBYxCsCZJuw6Euf1BnHnEvAco0HzpHPdH0RcYfAzzEWPmJEJoOg211B-dA2H4iZKBY2vAv_4AuNgUYEs6N0w4kV997M8QKgSSXk8wc6roW87s_yR_TlOcELTBDy7uFo8TCJLsqogSfcWZZOL_pvi3xB6euVxfsSKbJNP_kBS1jcT5B1JaKlnS6xM-5YXuTaJLNYrFNkwfExGzVWPZl4YDfqfvWirTeGyiIPD8FsOgVADo90Oy4uCo_0mrk48o_c1MyIeiq0tm-fzKtznOvB9PIjSR5hvu2-UUrOYfUpsxEw-4O0d7VeCLgRDI9qd_JZesNy8m7O4pJ8cbYuu2OWTMrzhBui0tiWgeV2FdS0fvmjd_HHfrPilXSBLtECisixcOWgnzDrDRwPTKpH5XCz2kexAQmTygB5EE6SupS-1zRHH-a5xNZyfjW9FT_zjYjl6oX5DR4CpUQqjMsCcYmAj-l-Z63EDO_ZUtfJJznbw6vDy0OaVcdd00xXD8pQ2YpNqJrr4qPLa2NOGmVI_g-saWf4vUWng-lGLsi5vxiWvNPlQNCb3XVsSqtXrNxumapgiD5gwe9TVBSwUNTpTv4TaEZWPAliEpT0utSmAqo2YTPyqPp?data=QVyKqSPyGQwNvdoowNEPjRFszCtQAnqImxtkKwlR54xlozQrLYZO7RPpNMERKjrrrfz5V00EKC9yRgrawCs4WyBiXOMV3peQ0hCdCY6B2hpdwN-GUiR_22j1cXiZb7vo0yGqSjsnJtHdQg61tPlgvfmtphOr671XoxgKDG_9fwituemzdrGDSKSuQ34egi1cdn7aDcIR6GymGvPS1YEvZM3-MAaXeW_qLK5r5NlfpB0jORaHO_APJT7qNcfP53lwQcOK0XeVKWbaGApn9-U0uy1OSRUlbzNkqS9wd0RwFVx0qYrgMm8t0-EarK4nt-Dq7tw6B7W_MehqOaFoFhYyUDuQFCfxLbK41vWqEzTJIhomyrfgUadbVfA3mQY1es7yCsqQ-QrykERq5Azi5BZYVKbyPtYxxE8p67JOHcovCAH_fgX2cwiDs3s0sdj2on3TC0o-etHLClEEw7Oi0p4afZ95Ddnmfki7XAwq242cmiQB2BX4y_bK8N-yfnqye7Ab8HSG70P6_6JMpa2ORYifif_BttSoZlVHyEA0KONQO5H3CdykVcRyNV-NkIXmcARGG5QD5gcJ-w8iypHz9I7-Mv9oWNAjrKH8Fg2SmdUPYm7eNv8xkUKL7xNN6o2QO-iQonIN0T9hTX6SHTSgS3mb-Bm5Shd9wFI9y33OhqzLPcfTljRn0K4uVepOprhdUAiJwEqoQJD_oRLT1Qgl3kaET1Vu_XqviYP90lKuo6btNBF9Klh_jkY5JlIO1y6r_lXKlBZAS6zJu6jlFcGEj6wbBVTeFvJlPMH9kra4RID63n5Y9WewtPkzJrKy0XmvX_8U&amp;b64e=1&amp;sign=65fc5dd834994af4d1e36ed3b15be60b&amp;keyno=1</t>
  </si>
  <si>
    <t>//market-click2.yandex.ru/redir/GAkkM7lQwz62j9BQ6_qgZnuDqr4YEHSnpbqxNc60AI1MqbY3VvfOtJo2b_mUB4fdscgga22Qm1TWdn_XCevMWwzjfN4PlUfSn9iNSQJHvVzpRlLIqhWQkOG6IC8ARvW_ym3mL8d94RmnbHNzTofEnvL1ZAoKPrkvMXNfjZPcBsd5KFU60V3ym_IIRZKkbTLj2mS6sSbLUNx73HV-nBLR7Pp0PMShrla5l3DAEX6bCOFX2U2b0upHA3-cTjHzRkWLHjtvvnHQEHYVpP6Y7VOonhcUBSkE6jmGtWGhZUEsyEVmzsWhg227b7qan2t0P3zTnyhDF7w1gdV8pe7srZkpbmzxTAEEsln6IG7mFvSoaLT0B0Y70-eD8iyJdgMG2ezY-cK8ENDKYHnbmWoVn5BN2NqcMJR49AQEozgNwGa9V_SctGLw7sxRDaOQWDud-hXgENWW7phWR6von5QPZvpIyNi5QTSIKwTYFnMQXFdp2S9QvTF4TvZvSZiC_XUMx-amyysbqal3jSe-CfjEkCm1ZyLCDyLykyfhAmS75Uv2dXy8LpOj66TDGz_Gj9xYnCvkYsiswPARC9skJEgt3V0frrMVjkrEFfojL832nmD0vnouGCcSeYd-SjVNJxHHdEtftqCoIwBcWKPIfjHw8d-c9R83QkQ16wrEqQ_qJw2cMBfDk18Cs6T5mPNyKNcBUkLskrUwhkzXLlJu65oyFYKcBhVVoBNVilDcvOzi53QiEktxH2vN805VpZZRIqXqeXgOZ56ro4fDtUUI0v-6jRRgCvpfNcx6j1VgayxVjdikGuGQXkg-0iaE9id5akoAWiQbN-rfQ3HsIuFsSjSL8SzafRrf3zf9zQqAX9Yi5i4GRh7gS-2T9IhAyKgwoZrFfJFXqkNxW0a8YHyARoiJIOezeXnIQq9neMtD10n91wwdEAnwyNj1OGGmJ2YWHCSUdstqnTI8Fe1POf7fPWXO9c0jwEcLdrYGaTZgJlpkgFOe4yTXFVWkHAj7AvUMCEK6A8xdlcF0zh8-o3dlSnRPJN5rWtbdPPNdfLTb?data=QVyKqSPyGQwNvdoowNEPjbkz63lNVRWJ73iIoEpyZeIXjRayNWjPggHw--K0ItNRvF_7BpfNqxlWHngTKH2R4nrZoNlcnVrqXKDiAaYUKspij1iyRg3EXk20joq59fDdX6f3wy2Yp1UQUW_BbJUT2WzYw-bjekFVF3TE8N62ENYO1yzNFk53vyujq0dMS_ZqRe79VhBLMBpqpl7kV5pTmHii7yuUuydo&amp;b64e=1&amp;sign=6e27443a0fd5b7ddceb9538db929129f&amp;keyno=1</t>
  </si>
  <si>
    <t>//market-click2.yandex.ru/redir/GAkkM7lQwz62j9BQ6_qgZnpAN2bWj0sTlq4JCFnceS47snJvf2wsWd24un1ynLEzg9qdEFHTDP9HD40SE81eu15Pph6hsCLtjqjUfDEiucdrkc3DAHyVfg_e4aC6ymY6u6mBrB7ZCUYVml54V4TOIGkMnAvFkgsBFYHlyFmR0hstj3eTfOc1w1SUBm8T0yZfvyfV0TL16UecoBSDZDjIYCUB4r4whTr9S267YgOqexSS8epK4vfeJIH-XWC5FE0B4MoC4HlIW1Z_0Xio-NkISUPdmBckTv-Tfy6BwzI6OcYcqSxQqZiH1ITBqCtjWjTv4nDilJMhHiLjO6XJOT7k_FZw_pnbau4-UZ1jq_i2Bdh7ITtHPYQD4-Dv8QiDx61FR1pDhk-p-7LC4qI7upJ-28N2DQQjp6EweWAI_hFWAoRFyOhTdFXZIv3IymxNR5UkjDCvxZ71Md7756U6YDMuCVyQi_YYnByov-KHMl8y3QWMP-D0twFcVUuL8YD3HmHGxr4C1QwwaNYMbcnHhfKY2aZ-Mu0P68bMrGrvuqFYSzuNNi17D_8EMPzRa4xlN6rUa3ToDT7FgHd8LDAX3sPL63e0PVOQ6m5z_q1zlEiH44HxKiDtlFNF4u5UoJYrGdi7Jl6BdaKXIg5PeQcgSCZ7_USR2paCNXSELZ04OLcPg8EQD6m4bljTRdqLDWc1BhLELkLd48KKkDwN40R3yA72h2FgpJl43IEXkZgwyUiDahBtE6zxjsIDTSf_n2cHzN7op6NwKD9DblK2OcNwglvwx-XrjxS5wyueioQ1elPJQlYutjsA6aNsmGTqRdeTPN-6Nimss-PSPAkzNcTmNDp-XysCAa1DvbfsrGT9x2gggqusdyTwfZ54iGcLdhnMc_UXhGCrlXckUNSVccDPlbk6rbW7ZU3Td-CpjXzvIv_Huujo2F4vpvmKZWPMDSc27Fmcz2i_ezmMfulc0H6Qmt_W2nCRR_Zv8B9rC2Bhl8PNnNplR2YS-3FB_SkZX-QIXxiC2QaAejmHCxpBQbgAOFmaloye8ECjUnC5CSl7565150M,?data=QVyKqSPyGQwNvdoowNEPjatQSHtLtrJ3IBS8GRcoCo5MSMVVTFK6E-E-2fJbbsAahfk6f2ffdOD_zSqlVIyhVtiCi4a6L5FqJTazYYIJ_DOOhLlvOcqo4MHHndCOBTDNrnup5OFMoLDIQjSnsRCLY3ift1gtUzYCYDHV-FoU3uorNZpk4DUDrMU_AbyhmDEIQOGt0uIZsh9uoWY99IikusQLVvz10TvabsvU4hsDDo6SlJBqp_ZrX6axRZyguUYOtKNOliQNAzaDnE8ycs4edPCPcE1Z8uKF_8RQ7tyroUB9VGqZycrGfovZV0VB7t-fEbMdWEyxo9TC7xDL5QIy_u-edzIMmagok1DZ9nCMOYnDtKeAn04qcLMPsXgXZ4QL5GdVpo5ZBSVoH72osABV0UQfRP_OU6e_iRezBmIwAo2fcK4GuHf2h5MMejmEbVkzKckaiAhZMXujv6Uy1gXHR139FEDBwky68PhP7JMsBe2-8chn5exnxMehbQUU5yKFs7-0Cgb2T6I0-qJlov0WBOJ8w3xYNiWyX6jrkZH5nXuz1JpMqWjS9LUmWZLErpqc1I6PLdDZNwwxcL4uYjN1IEqAtvhiEzJu&amp;b64e=1&amp;sign=e21731fe9574c9fe8365e06ef86a9ec8&amp;keyno=1</t>
  </si>
  <si>
    <t>//market-click2.yandex.ru/redir/GAkkM7lQwz62j9BQ6_qgZgYfTD2SWjDd4KuAgb0d8KNyom3LCO5FaHWdQs6FYEARuzk5OU9j1kmtSrH9yks7xgIWfXzqwExgdr-wsQexdrZ3-sljq0oe6s-6x68juo2_-rQUBTizazBNKIBfmPmVfrXEgPM6yiOcwuIizSiqW2KerX70Nyu_Pe3gWd4xofFm-IaPznTSs7PUJOdt8-EkLw8AwwAoyqQjtISx_x8Q3Bmp-YStYWXDGlrH3ZU0Xia-M4JhLoGGzbqEX4_ROHxn0tAf6jXpoQ3RJJ1tnT-ut0XbxQFef0z4GJx6KnGndtDbG_It5jNnfVp4ARLaSB_aBGO-10bDkJdPyWV-jHMZzQekACFC0n7cYzd4sdhhcwlXvTUNlNOdGgF7hHGoJkDl04zlvT9QGhTn5g4yTwCxt-AMsHHgJAMYLJ0Wz6mUfhvOUS1Uqui_fhKWD-ZX4IMINvHjQYvE3Kp8d9ILTk8tuCF2AGrdtWn0bcXBQ_If2qPDoLNQhQUiS8ujDdAK3w31RY1TuVYAntBJhYVfAjvKh_bNnY-Tw4Zgr57xbJPFt2VVSoYKVsWopeC6THkapFr1EX1Vqg0fEAjfNbh6je3DpDgfjWUWIfQnAIWqA2BGCa0hm3PN_68Kh_HcJXCPXWi6Umz6zHrjr5PPz8JdafF39q7ZfsEvU4dGyOewUYWPBrWdbDyvxSjPaO8yI-s50-8zJP6ja59vDIWYh4OJbPFw3g6l5zR78qf0I87GlOLa7mt8i2FeoXpeeLIsDn-lToM9erAe5X_QHdu66X1FKOXGaZoY0d1fmX82-sl8Gb4WPp7D8KVUoc8OOe8Iqb3UNobMvwfctiYQUyw59-7dK6u9udOb6EE0vPOG3c0l6EUmXc-k814MpbGP67sas1f5mYWiKpVosADaS2DcHKtCLIWCa-jwZZtImM2vT47RoGSlCS6J3WaK_cnNRhAAjRMFC4yfi06FJq525TVcSWRuW6Ne-wviL0A4yAI_XA5CYgVTzuWAvMhMY8vfLbyJAtNv0NCm2OV9OhODQ4CAkcJhVbAN7NA,?data=QVyKqSPyGQwNvdoowNEPjRN1mqygVsjT1hQQfFlDzrdveKlw6o9ru5LTczpBjp75jg7lakTuxapQQSejxPm1wQyvGugy4RMbqVMa-Cl9VrU-b7x1IVgqTtbAc181NBYpc97yF-XyK0WpVZENpH4V9BcXGEhA9ZjtSlzshpMBw-BgbidjoAOjYMkOU-UXmBtw_3LT3laaT63cCTuWcLolbJU30hl9Pi9tgTx5KoIqoqN7-6yF0QVL1xG4dSfq6BMyurwIbJDFLtzTo2CLMf0CcnOpPskkAkPndLfEz470x0i7HqvEtGCN3jN9KjtnqFtTlyIlZ7vGys-66fHOgprUx__43uejoylEerTGSghftX1wFtSB-KTfgNFc9TgVd5KidyOVLhvN6hnVOiiqmTnVcd_K7He5d26ScifcBqElflBv_xPax80gu6ZrUknX-zJvly3MvnjOLmMSzAswIesd__-HFXuDpm7lVucDWq6SNqhfMrhY9FOg8KnNOLYH-3POI-TDp_MG210y2OvPccApW8T1ntTTMZv6fD5ISBQ20edI5rkuQoadsdWvijkvo1j-qAmIeMqRKiMUy4Auz1cDP0_Sqhoi8RdWATl0ncpa_FeWZvp6UJtlThxSULcx1lmwSZMsNveD_-_IeEkEfZUXKA51ClrwqkV7PDPNY8N7chkB7SG9CXIX5Q,,&amp;b64e=1&amp;sign=69e95944e30bf5f52ea55e30dffee98f&amp;keyno=1</t>
  </si>
  <si>
    <t>//market-click2.yandex.ru/redir/GAkkM7lQwz62j9BQ6_qgZtzza_WR_cvPwdSBHZMjRB8It5ibOGAuZYtBVwMulOabexz00mFwCWh6wHkvxqT0gFwEnCs0_mQ4vAC3wApuTFulb_7aRQQRGiO9X8KH8NZ2NYOFg9boC_Nva3lbjnqSVFLvzzgVW9qglnytKrKOK-fnvQ_TATebKKXvAJEeLooCBPf6SrZ4q4mthQt2i9qd5hQtC_NdEYxiW_IouqCgpFHFs3uMQe0MReqoxjgKKNsx88SbQrUvQZ3-W6HFKYCILty3dTxz5c_-jNTIapIrTJg1pTNLIa5JDTPb9Ng1D8xa95TsSga7rNJnmYN-ydYQjYSaG4Au-G0q1IMeXf3e3jq5kKPSmj36W443g_O6vHqWJy7JJVsGyNEG_rtpgFd7oN9YZ_eEAu5fgHSo0GlTw9w3emj6lK9Tf7xz6TMK0v1qdeggBjCIoKhz5p038xVDxm67eguvj5nGJQai1F1NOSulWrs-9BcE-io2xvrXS9eJKmb1GAsK2o6OyS0YO2PzSTqnCzxYxrsbeEbJ1tLq4NXzoEtWmYyoUNQ6oW2nxQMzfkW5kwZAgG7naFv3IXlnwcM2rh-vSD72yysbN3BfG_uEZSuhzNzTJZyiIW01q2bmQJYC33H1NCH4MNmME-OeMil2nKx8svsfBIjMnGIUoKt0p-jowfoOc8JgUpEwSx3RiMw-RNEuYyl3hfzcOnMp4hWG3iGZ8qUNaFhxvgZz_aFGj2jXD3WqTEDso1t5swkqeDYYo6Vxmu9HZMTtzqANojYi70K7nzzam1UoE1Fp_U_jGfQNzJNYUyrc-Dd13AQgb8yVBw3ToAqrj3g8pf0hOlzYL80tIfr_opm-sw4RqzJVhaSBZuuuAL-irEW_3n7DRqsHTiMMOH7V5qOc6dJtkNu-vsbAXkZTm83GQtD2pvtPpsd53kXxAz6IRNLrIKiT6MTuEJnxfvvSQEbQKUsJnzCwThJveKpmsapkBMjVEhw4XNxVrBZyyT71-ohOg18CKU7uLKySk7-zx8miOMVPv5E5SshJ83MB?data=QVyKqSPyGQwNvdoowNEPjUBu8iKId2aDQiyPQ-PTLb8UmW59Y36X01h3WrLCTiANKimQybFuITiznkYVgEo_C_e7QUotogtkNpQymqBEeJzXXvuZcADPJXnovRLgcqnHu-yatYtKU41b0SrSl2S7ojZz0MVdNdVZZwPAxTezi9tGUlCf3sRupw,,&amp;b64e=1&amp;sign=8c64afb59a427d480aba0601f9a9bd42&amp;keyno=1</t>
  </si>
  <si>
    <t>//market-click2.yandex.ru/redir/GAkkM7lQwz62j9BQ6_qgZuvW0po7-P9Ouc-SYb5s1FkFbJVdQClor7UUQpjXGgubrRSInx8a1XduTLGpZtp6yJoBRHHLIi_Q4zmWb3C3LBmsSWpT0hFsWfUA8JNLJZSntPlYuJxDXe_w6h7_eZstMXYYSo0vbXW9vgIhsNA5VL6lj0mDcG0Bx441oVNokeWCP-_PzPS8PoJbCZkFkAWhcj9jlcNQKJiANZanrPHs5eiwJVJUSJgdyPbbLtuA83PA79Ev6BdHPi3RjRMRXUpWFQYtWEsR2gkCfL_eOv3dS3G5uXomXajWDLIMPauUg-LGBw0yigTMemtJZanE1dzrZK-6nZIzXBlBDgHEGEglTuB0j5ftUKjPjLffLDEdZPKEYGsw8Bzf8ry4gbItfkIMVgUHrGSuuXkoscC_7trdijMm8LQKwgIdRyzZi1Ht855Eofe5BxSF3ZLBGbGk2H-1VH_NgTMMuHHm1G-z4OOd9WBe36ho3q_u-yGPF7nQIZMuFy_VTSnKU6-sdfrrk1n7m0-jyu2NJj-WCJp1dUmSTGM6bov2hinpsDY0sEL1U1s2k90_jeLC9P5WQdKKDnkcbsQrY00eJmaBvm81fVtHYsZr75aimVlwwTCbn8SFwjcYThqozUrR9qAf8pT42kIbCRfnE2qSOvm25kiqmEVU8IhOpyMMkDtySemS48-MBUzlQSdUMwBqlewhcsXsKKDSzDtdZdFekM99Qgzdr8RI32a_achOovaYw4RgQkrsVsu1r9TaJcBL4ElyRq73at2hVVb60iUbZTO0YmmpTkFeEknKmY0dG4xGp0U4vs82Kcruh_DQAMoRCuz2YLHgroiGLGJNMg4mc9T9MtLwmVpAZGE3ya_PL2HPAWwjmQoMc4x6kD3DZTRF6GRV0otA5W9uYye2SYY2cgsrwvZcfWWdYllyYS7lggJPPVK06QX3vWw1BKSrSB-LOpu-WIU6YN_zuJwRhEeysI_OQM6gIs0inQRq02uie6veoKu2zrGcf55_v-Inj69ukRooUfeBI0C1LtUu0-Y7mSGIpTLUcNbB8Hk,?data=QVyKqSPyGQwNvdoowNEPjc7wlEUqfa6bq7hSZROC9KAnrMWHwKzys_3nASWn5bVoaXP5_S_ogtcptRwzWE079SZksK5GY4X7RGGWAKlMpYmpZKH-TIjkWP70rhcO2DkdU13U8fH9XrjOE4RlJZLVMZ5IEoHTQhZn18AcaKTMKCxLoVK73f5YkY6kh7HW3DRxt6AJ9IbSioD-9OWNNngxLdwRrRD-PGPx08YUmJ6umrOYFuP9XU_Xb1FHbuTEq-itbI6XIdn1YjtH25fJAlBFjds2EkftrQ4eeUENl94gYIfXRwR2anq45JdrM3TUrJIx_ihL5PEKdmYJjW1nw9bYF6_6NuyINuvoztaMamkwmEu9xKdywVtJieFkfCkL92CPSduaEPO5xp2CzFo6NlmC-N74WT547RHGFRsSAyzCniu2hsXsuTAvKetQ_hwQOk5YGYpqTUNl-gngjkGc9UyVICAzza_PfqEONq0BqE1iBwaROl70qs2dPj3UeCfnvb_Xz4d_WjCzK7YgvR_Ij8IwXnfejk7QpZlGhUQBtzTHsP9LqYllLrIcKYJ8a1Sfrp-clbmtKKVFAnmgvTjYkx1mX33e6B5VxMwu5vPt9XKBm4JwXfcABBznwtl78uqtEic9U2jzjnSZo-jxrS-g7FcCN7hG-IXllJaNng_CJ5PV0P12PowFw_hj-nGkKqfUWyeqzMMeCPn6MDhVwDtEKXnKTwEkH29cFGmM&amp;b64e=1&amp;sign=40f350a8b0035584baea154aedfe05dd&amp;keyno=1</t>
  </si>
  <si>
    <t>//market-click2.yandex.ru/redir/GAkkM7lQwz62j9BQ6_qgZjmIuuni5z76Toj1Vd8qlZ8tsuk6QGV56vk2zD3fHzRFIfFXiBWkppDvqBvpaVIt-9GqK3QKWkdmTxhvc1rd6vVxl7De0pgaXvmCKP_8KbeGJYVHB85x5Dp07FnJGOtRKH20Hodikp_JFvFh3YJdWymtOgkguZXAithsZUjyKWCP-d2xW29uza9kc-Gbw4WUUbCyNe5l16yLEBppCZTTSeVOFM9Rj8-45ERe2EnW1H3jJcSXEBafSSlTX22B-B0SvedMTC8SLoNl9JE3XacklhGHYXiZW8dmhycFI8QxI8CUCsg3MVD12VchmMGWVap7WkohMZnl-tH2e8D82ec0u0LL_3nnf-8qnxKBuNBzz8FSzBfTqDenkyZ3_13b9KOnHDKc_AUAYnvuIlRZdFjsjxvtWEw6wgNQSTZIlD7mgVKoYQyY1B5_gj43IVfG78DOQ9JwmjI2tNmnT3sPLm4gAHj2BcOqDea4PjwFXlfhFvR2iLri4TymL5qFYUnOebhmMYMRU8eEGW_jzSM2lOJD3Mb98PP05XWd4AIrhavkXLDh0F8OxAkO_fgJD_cYWYZYrD3gE-KEBuSjVXPeew6mjrTjfY9ZqBGbPuDINKLnaZKvFMNwMATdJoGm1xnL8AsvxotV0gDtwSoHykmXCz1W5hmZmWgHuk4fW2ujTGTcIDoBebAl8WiOUkEtxrzkPnKBeciqFmsdHRBHy7KVpZkoaiujpuWC9mSkLU9JleIBt1agiphj3P5pNLaru0mcB90L0cJ6kJsVAWBjMXlYYVzFBnxdn_Mxq73mglwASspDzdt33fprtk85w6l3pd8tI73soUhhQ94ulnICIawgc2Svvd4-fN3VQkQyF8ezKwony1T66B6I-I_NXunAHIIZC2g2842Cda9PWK-4AEMSAFD4lOndkPVgzQXX1dhCZHm7HGhzjTiFzA6Xuj3pNlbqYn-VhGxm9Vo1-wyEqyILiMsuzSE4ilzfr58Ke7yXFyi_LeeUEB87ALJ7chzxIHQ0Z12Dg_jtxIl80eFhW70rEPe9GwU,?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QNBydTuE1RFuCpBFv9Eys0y218C3wSHMFKEqcR9caZIu45yeuOp-jcJmkbDYH1dppdZt9R3hRCtGxTTYKfOYV38Kuny0KdNbEWEt0SDAXxlyf9Cjo0C3SGXWtWN1swE-E9zlwcPvnrHCFj4Ggo5NWD9e8zIvnN6VSRL4Ie1QolBi18Upa-ouadMxOw9x2xqrEyCuCcmwnfvrsaboYx5jah5ZEpdJBikXkYqzjajpteWgKTQz4qCdXrxw35V5EKkZ4YHF3lZcsjZaTwaNzPQDWFOZRmoggmRJP9QYxNBavvlJ5ayn8KJbXUFg7-INilv1rFkYWqLamcwCwMP4u-K6QxPFDEdBG1iip3Dxh0UL4PqRC9gSi-k_ntCPxakp2tOcTseR06MELD2ib7Amg7inTSEew1dsZWXh1lTfJ9CBKulshKiQ0xFxodGA7IXUIcmYvygP9yxAEhGbhyWme-V1XSrAqZqE76gRg,,&amp;b64e=1&amp;sign=cee7c47be0a1de69144aa6a33ee8aba5&amp;keyno=1</t>
  </si>
  <si>
    <t>//market-click2.yandex.ru/redir/GAkkM7lQwz62j9BQ6_qgZtgux59J8WSvj0Ees-ht7tjhGyTrRLXxxJHmCnVLGCAE8T_RRVyFZad5ylSecOjs0cfL1hkLGq8UjHvd5CUgUQfqaAUZ6179-5Lvh9BFPHyFwmsqgOvk9HME429dLkw2LIU_Vzu-QG7TQqNylLGs-BecWmlpMgEV5T5bvatg7EQrl_wzK4aa2F63a4pKjj6dAiAu6Duh0z6ZOiYHbwEz8l29_5_K7RJZh_bkeBqHnMASxmrfstxEM51EpLl_Q0TZVqzS0ryyPukDUcv6qX0wIkaxACa8Q_XS-TEsmjqzClIlOc2E2Wf8yQMUprc8mfsroCRmTM5eHirKj-ZbNcP8MKHPUL6o5rebYoC20bS8o2E96jhP7JgB80hVr5JEUuyhJ3_y8w7tREbN369rwvOUPMSporQo8HBie7n0QQt3Lk-R-Jsa5XfPnrOkNW9U2sIhL4yz9j_yZF2HKfLQ6bjuzFDDuhNSJAgjonatr58I9G1KrH_YrVxemzWYxef_2kXU3i8BfwqkN3rhORZM003pZ26SFOlaw5Dh_tW36xexBVrSp5PwZ4bqh5CQgvgtxcBHX4C5KfZ4OSgzIoYjNdvAWV2Y5HHehURKdOAk7m5dy_lfHNn9x7pzaOe052Mo4nGGXBJIfRZ_Zu5LVzwDJwTmFDlhsWwV91lPgjSNH-kU9i-dS_VQm5_ZYQ1jTx4UoCo1fDB1ezEEDn0MnqCjNLyAc8jyRdjOjFwuyCzIQCtzGYc1ohrzdwH32Q_As1RdIOtLOT-Y24q8q-8ATXXCHVloBIxV4-OWRAbNcBEGb14Fp3XZ56A0_aOuD95pR6MbToC57T-4DTpn8gxC7Xku22IQVF76UR2KCIcw7Tpk2XSgcJYy46La2EuX0ikkQrclZCxOhsgErnab7xOUZlqCFy0YqDCssBTYcRw1gz0yTaOnOmbxlR_JlUserSJwiUC00sPWcuLucAi0YQ9a_Je5xrPFPFh98S7bMEu3GD5XFbHCqnmYgcPi0MPlPcoCUA5ls9y4Nr3QXZl-PFNy_F5og5sdOA4,?data=QVyKqSPyGQwNvdoowNEPjb2K80POlrmvaKmfEQCTIap6-Ab-BiftmA2AW-7UavwMgyuzXPs77428hKpHUajLNW3IfWQgxn01Ha0nP-yNC2kxs9gvp8V4_bCjz9aSiWsn8xdKz1CNGxTWUVaQR5CIP6AEn9Ih4B0IbXdjPB-8WGpkhiO-mR0GrjpwR4eBDkGb4UHsZMf30K9tCGGzn5y-g84N8MXc43Ox8WIl0GWJleh6KNPGfpHovspVGhu4YuJzBqd7m_b6p_q31gpAcbVD2PlQLaixzb5ULDmPeOyaIFQasjnTgoBtKDl5nMwHevjEZChiWqKgJTNFAzLQaAoJNDES7ojRgE0DwICr5VhGyuz_oHDh9lH4fQ,,&amp;b64e=1&amp;sign=54fa92c1a6c0b9eb73373e1059d05489&amp;keyno=1</t>
  </si>
  <si>
    <t>//market-click2.yandex.ru/redir/GAkkM7lQwz62j9BQ6_qgZsFmxkjca0QUCfMUNcDJuq_JjSfBlf3-SUiMVFGel3MBmO2izfDAzxLAb4ZQ26AzwSTCFtonyZm9EeT9X0AoeEpAviLdk7vBqM54XDc4c3QfdCdlLjXR2Q1fHnO_WDyKUJqJB9N7h2d9VF08GT0d003t4dKbtV19d_58BRIS-NYXNY4Hg5puW3schamYUBwnglGI5HnD4oG6pOJO8AqiT9bW7_Fm4GWkeyIj4IYX1p95XYUIavhrO_WeM8lmQdYuqshUbby2aYLGtS493UqHz7_cAY5xY6vSceSPwSfvZI7ZisubdrGJFDu19egofYJExVRxo0zTvBJrL8UNoBIiFyZR26DppWZONZBW1Gb5sSNZY-J7SNmGsDPYDrRpRadGSmqFunZd4c8hlYX9X1FJx3Sz5Aho09zQl5XU5QlTNWT0TyaFhnaz9IRehjudLKKB71q1UZgZ3_F0iYrsXouB5VQd_nbpdg6GhUujt3a4FzRTuQgJLBppJhnej5ym1aXH5cbzL0Zf7uWvoPxhQ0yi5TLmKmNnDE2RPelNtLlO3cSIJ98o2hu-oUfeUDR7a_TljjGpicUwEn0mCnoLV859RKuoGNF6-cB69kepUXngxqkfdh_fud9qyIkgUBHdQjzA_VoRCZcfT9ovm75hSo9I-H0Q4Cdz1hn3qharT_Ak735pviz_gu3rX-RgQHKeTjz3-okQlyM13-58nxoH6jD8bAgMbwgcSL1nLla1UTYB8KNQ2_PMsSHYU8H0U9RrBygQN1JrzvrCGLmTrjqZkqdN3kz-fJ2K0jXJos-Nl7kEhn7lJbR8wuc20nhK0SAWPnOtd62RXRRjKxK0vdT0XKcBCGMCng6V3tWWfZU4G1C2kcZr94dnoglMzvjbBwnTj9Fq41SnosOU0b7BsJdZlQLjrAfSQKUwDttJIFq1msROzydhJ4nJ-1xbpEr4IOSEIkeya0U0b439XO9JjxKuvG3tGpUT2UHGVh1Aya0bfCXDQuJH_Ix6Fwb0sD_3ChvZBD7TX9d8Nc1CYG_GjTE4KJqa5Lo,?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NEw12igTF3CQ1iXWA9ngUtp4EPb-fdgS-X95qfn_HR1RX_c2e1rtviQYVX-VvsdsY6caqynzAmAuDJtzoYygFTM7jljJIvL7glNjtfZAoEnw,,&amp;b64e=1&amp;sign=2b9e499702e40cdf002070979837a59e&amp;keyno=1</t>
  </si>
  <si>
    <t>//market-click2.yandex.ru/redir/GAkkM7lQwz62j9BQ6_qgZieYWzHBPrzIE5FBYhhqypLSHpmTBoe5bJ6ncfjQfUDBlexAZxlW1Mng1ZNdvV6SrYjaN1x6Vg6St_ZFlC1Dep4Q5xdAmfMaHsKcyZxlwCo81VPadcLrdM7F1ijbG8EJJSownPXoAkdfScLWHGGF3N_u-pffHn1_xyWjdgXFRGyTwTVUKzbOqdDI_xzApAh2QMbv8jK1_h2pQpWfwic70Vupbw-1GmQI92ES2EYpRkLMCwO5oUIle1W5fhhrJf6yPOUsxKZbq4PvxfYsnSKeCOxvYSktC7Hb3pgCpAL_wbQahPCsF8xLUwt4nr76Q2iI8xXwEi4A9EgxhDKbImR2pBFACMsysnjiPkYaOic4BGBErMS_VbxUXY0FFn3owS9ru2O5nX2r4kLPGB2m2keAjvk1dAXLhGXWU51xHNe-4a5C8D8Yl5Qb9iu3KbPflPnezMumRnDN7xlimYQoieB44zd15geV2fpUjlp_KpRHPklVZMkYNgpWjTmRcpRrVWH5HwI6toOtpL5BCMBxhJ-ASXxAjG6L3s4e6b7NigWqi9PHaZpPhEWPKviThFlgFc8r6aZb4cdpZ3hQ9PzQMl_i9zASLnzib_szl_OOXNgZj25B8AlcpJN5EumPcCOCCmBhhNfCeI6FhLxza22r99lfGcWgoHPG9SZYr0xaFV9Pq6IV4AP7qUyXeryMxUtiQpGGJ3hX7J9lsZxkc-EyMsxxlBlTDxC-NcxKIeOx6kWCThRFscYvsVzvy1htS0q7dwfTBKLHmFqkNk98Bv-PLgRxzzEK7bR18P3o68icR962DH_EmWTFPXYkmE4xN_WknTpYAHde3P1gaoNsBkua5J6D04sAjcc-alRzPhicPAxFpfi38Vm6OzmRzwNTX_XNmK44NAXAakqKCh9e4c58JvU3OxnVAcQCEJlb_udN-JIDdtdIsrbG9p3sMyycWvS5x54lo8wzVhP6GN0wyF2Em1LKlt5Bq0ZQmkNSC5XtR1xhkgNBfqo2K1MteFOJ1qTvVTv6J8yH_7PQ_bM1?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b-2MhxTAJZdg6oU9m8LQwOw66MgwXTkqttPrcuwCUP0KZCj7PhykbxqUp69m655OkwRF_otLkjnaWz_Zx7eDN7yRp65mkTYze84TdIGHUR5ZcHa3kICSqaajforliYDuU,&amp;b64e=1&amp;sign=2074ed00ceeb0d4450f00204ecbb3cff&amp;keyno=1</t>
  </si>
  <si>
    <t>//market-click2.yandex.ru/redir/GAkkM7lQwz62j9BQ6_qgZtx1S475pYJBoW0sJ6GEvX56d2RsAwCMJXDSjHVAmJYrmhp3KMZQ8a6YowrjaFJh5iLbZi9gbyxHi7uQ7EFw6L0Xum54Yj0yzVcZ_awU3dHojizE7Ota6yxrNJ7DM_A_2lgH_Z9YucyaI3Ldkc8jzixqvsJIimOitqd_eoejdWsbl89K6SoD982B8QkAy9dF87YpC6zTsQdWUKV1Y6dveBmXcakFPYmBB9gG-P7SzGxTSpFzvCtyX3rBFiyoQYbFp7diuerMPBHymRCSkkmplyD7U0Vx8oiwf4KGHI-4QyDHacm143OnTImAwaHm8N3oP0NC4gDbENJd6p0gPSj-cfmJe655LTolYK4Az7-4lJ2lwnYDHn5L-vcZWcAeVpb203UF6F3xzufJ4AbHdnfLZFIaK3Qt6olh9wXUXP8sy2zQM-wsWurQDhkEIv-CGC60DYFLZrqOWfWhelpO0uqJsjSSPwjW20ca0-m9iWFxIK-UoZK1enP2f7elmsfjwD43whf3a7Fxc-oBetkUj3CFr3YAc738LY8S5hCukVcx-bIZl88VNjNWz2i2rohMOIxdXTaRRZUqJDHAs9PYkJYobOthfQ8_ogWX8sWYCw4HniD3tWjDWUGjlr-7iTyEkpwEtIQlZZwuSwM01cFS3kXEP4tHmzuKKc0pxPO2sc9l2QaXUlfF248HYNliRz425Rz2hDoswRhlIqsFcPygjKYWyJTt1b-88_kzdNITTcFUWAoowh6cUIc062ozZYRfoXziHZ5zkqzQtNHr3Pg_SNE53voFugkvUPcUQ70_IB6OvvrF5PNIa-h1Iu6Mv535uKaiROFNOuL0zB_Wj1LqPrvKI-WppRWrqb3PBDEP1yt-6WuW-nlPZE16dfeekCkSBTPi19SQiDCDJc7xvAJQzTAOm5XidFlzqmn6twIO4AT_Igw95dpZ-AZ7wN8_y1KsOlDdQQb6zDohMne1SM0k3SXQsElXO1xp6IjLxh3ynjWLOax-1sT1CF-3ThRoM0Pjup_qitlMf6P6ATXHvl86dFM4iYE,?data=QVyKqSPyGQwNvdoowNEPjZzEWfixR1BjL3in7SCBBxKhBiil1vTxPf4iD0rEp8RmNl_KQhUV4L8QChe0lxDqMkE4kPBeXbSbvRM8Cqq2Y95G3e-9f8RWYwJYvhsUf5Tvac68461LsnoTUxGwXebbMkSvqAdpVER2NL_fVGYjI1takmEZmSJPnBQBjSb4azjMBRZ_ikwW5vI22LF3HVpVNGimVup-jRvqm7kOVxAwq2dQv6hdKsxH1XpdfNkQCtgAh7dtSgXaL7xnD5KoNf7Mn4n5AFTfG9K65ZlvvV1K0FxU1cmKSVXM-NwkMKq_pxMSYdnBzENtwKDdWRLQtGW6aGhPYn9AmO8HYCUO3hbXvSMQH4hz32XotqCf8tuWsatb1_Jk24D1nf1jYFs1W6s5UatSgHs1IMvi-3nI88bliUcwrivPaN1yStX0iV7nXpdyr6-XaGpz7cQ87EnUhJi7cg2Pvibp-xqIin3zy0x2KQPRhxTMHk8IXstK9qW7lwhaBO0j9hK28Ow,&amp;b64e=1&amp;sign=74b2c7ee677189f4249fa0bae9c4b419&amp;keyno=1</t>
  </si>
  <si>
    <t>//market-click2.yandex.ru/redir/GAkkM7lQwz62j9BQ6_qgZieYWzHBPrzIE5FBYhhqypLSHpmTBoe5bJ6ncfjQfUDBlexAZxlW1Mng1ZNdvV6SrYjaN1x6Vg6St_ZFlC1Dep4Q5xdAmfMaHsKcyZxlwCo81VPadcLrdM7F1ijbG8EJJSownPXoAkdfScLWHGGF3N9IU9aWQO3XzdaUXjUpry7odn4WE-pgJW_9050EuOIC8PJ50FoGinra-Fh1gQMBK--49QuLakTvHKwgrM2UShDWAr_sVxsNcGBrLXtN5eWcAVJbdnBp6Rmd-IEKk-L_JNtz5FGBOz3yNZjWaej3uLuO6CMuqYsrmfBg8YB0ykiuFrorif4wTXguXJ_kXwueh3anxumBzvowvpSFt4Di8PpGHV-PcB_PsYQdQqnG-_6hXR6Ect2ilkKLAGkcCOrnyUb79P8t4DrNcr-gOrXKFDZw19zF07gTs9rg4Lpfm1d6N0Kl3KUcIr3RhPgkESkIa02KKku01vB4S85aiFO4UqIqwkhmZ561UN08qJ8oNNPhDxtUuLkNejTU1SExJKjj6URr6Bluwb_gYZZATejXaLrVBsaplTqn0QRYwghLuM9tQnGMP0CVz4roO7VIMkxxg1lV7WGghacBU_drB1Xl8ubd9cxcaihuB-KZ6ioINncK40-NnsOjQ4VOD4ni7SE9KLtR4qMxoeVBTMJoRbMgp_lU-KGPxnyzZYX0YNBO2wOYDggBEhU2wkgAf3qD2paxHZwvIuX8RbGfj3KJCiXjy-QtPKDdsk5JWR-silKTPkt0HHvlnKo4XaT6UFjJ3KlKmQSWCGTe7mJOp1wy8B6DIMD3XTLrrnvvSoM32-PsnuUeLtS3uOs5uvL0mWb4yWyC4PdqeNhCpQuAl07fm25dtGLSs9NTaxdzt74ID7y8UpvoyxTdhUXWfcGQWarCPjgPzN4WsQWtyTIax0tW-W3oTFR7LPjerse4H1z1OvGcaEkHt-ci4er99VzmVjEcLkoypbEnb8f6s5e4TrhlvS9hkPPhuvP071UPwSohkCpjlasRHTmWjQOppggv?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nnqYDwXMt6kxrIvrHHDancOJLCGpHX2DUDrh5FGLbgsgihfBONqIIbL1RBRAV4otsaSNr8HYhqvh8XRqEo5GwQS9Phs5Pvgg,&amp;b64e=1&amp;sign=718a74ea51539ea560cdf16d6443c2da&amp;keyno=1</t>
  </si>
  <si>
    <t>//market-click2.yandex.ru/redir/GAkkM7lQwz62j9BQ6_qgZieYWzHBPrzIE5FBYhhqypLSHpmTBoe5bJ6ncfjQfUDBlexAZxlW1Mng1ZNdvV6SrYjaN1x6Vg6St_ZFlC1Dep4Q5xdAmfMaHsKcyZxlwCo81VPadcLrdM7F1ijbG8EJJSownPXoAkdfScLWHGGF3N9iFQ9F9JUA_bMMHWOqq5qPxVwTQTTU6QvU5lhupssAwQq6U1O9uSiZzthaCcWRKZMyunoZd67GQHsjj1zpOLJmHXXG5dbWxruBlNKPqnEFnbEmE-xaktjHrbO0LUo2u6gxSpUJAZ490hqlGabx1zwu3y3dMH5kiKYeK66ZNF3q988yEMLu3Fh0oc79Igftz2eE26vM_YcVgkJwuwfDTIPlaVMK1lVByKRPFCaFoLcXTzRUbgetcjyruBlwVI6DiamZZLvgaMCDDmkLTwzIVI7euIhCn8GT4iZssNmHJ475MxVSrFlrQ49XThy0lWrPEEdAZY3Ow7lvxYDMILbsCrMElJetMHFXDbAFdtHd4sRDVRO8wtL1aJV2hPv8O7CpTH3rh9BA97aEocxFN1y_dZZ8M0koQsBFHB9nCk1uAQ5-_0c87SyaiFvDKAUtclHiMFwNEWL-5SRS53CMxbaQD5ZquGAuQJi5V45UQhLEYfInJsQ8EFeHICxYLN16hP_d6QgrD6xC6qOwF9Q2eLuBpyOenyIL31yK7BdD4onO6ST69tYsTZEYdePqF4s_bmb61pyNpDn9DqBEGkmXAxNLGxnmAvGeqaJhihtpitz8pRe0YTovnLR1XZ7ItiN1kOq4iPM5gaWk0752PMvL3PyejxZRkH8a7LiILTu3A2AERXnE0Bax0dpFnepEhO0TU07gCOnGB7lOFZIy0b-rJgQ3yH5wErFEgFNR7NGIhfx5qcAElF4SkKzgrI0xhSOYzbOKzkJyOMHbv7x9Izg1RzM0Zj2WRK-MBZHdfyY1bLgxxvLoNJROfYzTNm1mbnl02s6WR6xvg2IIOPRhCBdb7PWd6lqYS3XZ-P2OvedJmN6UlkdwjJUaFA3Z70Ko?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eH8V6E513U7PkTuOh4KL7vb0iMQhoLSjA_gJpV12zOWD3G5PdzsRIJjzu5-vT-IuNP6LGYBTQXVOSH7g8Iy2Q4uaUSl7LOD&amp;b64e=1&amp;sign=425f2d9f102de4fca4a54dec3f286019&amp;keyno=1</t>
  </si>
  <si>
    <t>//market-click2.yandex.ru/redir/GAkkM7lQwz62j9BQ6_qgZq7UpqdAvN7geXW4NjUTvreAzB8IGs-9hHsannUKSPpMY5doiPI0Atc3SSB8-ArWrr_FWa1q0-W5DnpqSzOrJY3StWZCCFBnxvqk5YDevrHKFtl0y780vth2SRQLcPqBb11LIaGVbK9k0Pbu_LSNiBDZxjNBN3ona_iPoieVYXH_XUOv9rfUAFa8Icbngt20M1JGnQx4cWo3_gSOf5YZ-0DlctbPOjhk6JYOulSEQLwQ2Apv8Pzn7xoyabSwxqlVn1dAuCCivWee7BDVSi_atNEXngHL1U7r1QCdc6J6UhlXJKmZG_KXvlXpe8qYMtlkOfZNE6C0a223AE5w6iIyy6CTwM3tii57Hxr3tUBBGsPrzt11W5BC2iY1N695XoCXEOhI5IjEIl1yeee4jJGpMrKz31ug_Et85Q3Jth7EbeDC6qsWoaQ-at1A3tdbvGHcyvxVHOXx1pihXf9RyS5GjNlPA1SB0obqi4INYeLAE-F2AXJjW2f6u4XtgtQLis3G5wBRuIDJI8mlgHEvSmUmlLE7ramLoop15gxAzBeuqQ3BgIAUcIoyXmbijspuGhAlMsCHic1Y7Yx0eycNItwr7vW_uI3Mits9dQPy16HzhHW4bNptmC-37k-D5g_ry8g_06sWuzM6LUMIn7W_E2koYT7ChNaxiriGVp5FoQAHSBDccqMtSyTQj3x0HyrdfbTTRUm6Gw1PkB9H-yQuPHiRIwdoZxX0ifYUSaT6S4bgCHFlWlDLQH-2CAt9fUUrYIuRawb4KFhCD3ONqB7HFP3eOU_pXymKYje7UNoMFmMeab0H75nhE9eLBhb4Gg_lP_trTdSxVxdbFdt4irv6iWqJDqvxgHqGU4UVAJ6wgqLB3JVYzxfYiei6VU5oBhTw21ZYvQRzYNEBXlsG0MOQFPmdeK5wlbyTDQzn91icf6bpriPEuJUgUTQDnNIqINI20YWjLZE1v1LYeqMCJY0RdGp-htyC7-PJLsfFt_v1WRPa9cPTpRiZ2PODmZIwkIOb2CeHj1lGq6dNPbjcIdxd0X-VFtY,?data=QVyKqSPyGQwNvdoowNEPjRNC085CYxZJ9Wvx3HHQiOZphk-qWa2jWS7-bTWIVZ8ACR1DxdTfZwh6GUPK38cT6XYhZAuA4N_Yz71jL9dVbQ2Yb1QQe6QUtNDVexScFb8zHhJdTv10f4dbg_PMxGeYxlIQBtjaQua5BggSVF7q1pD4Et5ZxsaOQvwlHsqeOjZcKJ67vCI4Q0off-RnUN0eDU5Iw0bVIoF3KkESYXB7L8Fqc7l6zh_phRZ9UsiIetmQzEl6FJh3r-IgkK75z2kY-vfNGP6nu20rhI5ugODiDMTH_ipNoIpf873YszH_aUUuzufQv2uemzZMtMMl2Ed-dZt5D1SnFsPi8T5Fy2jCrI8iVZu4amLehhGdudEf6X-LZpgWU5wOlcq0eUVn4g2AjFMoT9h5ES_NgW6WoEWm0nj5buLhsfz4-lrT0rXccRv69JfnzjKQxolQOlpNqd2Lt259y7H2EE4eR4VjPXxZIFARYbJdHB0OLxLYoUBJDh8CpL3QzyNnTyG1l9M58hmXkMMQOhzzBC7R&amp;b64e=1&amp;sign=0e4bb4ce33c020bed616eb98f7eb897c&amp;keyno=1</t>
  </si>
  <si>
    <t>//market-click2.yandex.ru/redir/GAkkM7lQwz62j9BQ6_qgZoablhKFytFBgqa18ZQbgt9oWQJo8k2CNLKayvE5pPFxuBVPq6Spf8uXrdVvI563YinXiDNKOJ49qL1BqxlmELANDQDwjm8Q5zmtNDZ2LpllY2jgTi38qoCUCuA9o7E1Bw24MROn4a9ZD1ctBCvzoeMlKoqJCXY-iileRzt7RXxuLYYoeyAPoCk8ayJq2ISmHczQMWFEoVzYHmuKWwL88K_GaLG9Sgf7tUVA1ZxnaU2w2ZuNfDbdrxtD1Zk6mfISR5r4hGa0D1HkuTVO6grNbMqXyr49j9DyBKL_CIupMHcvSpspXme9TuPr9nkd3gRLZpqikGXPBIBL0_mRWE1Wc2_iavYjmjI8_Qf-rSahlykVedcX8d10JlM4YtXWvmsl-_5Qh3PUsQvMODWKhUxTNpIW6dEjoLgpodLq-ZzXK99yadhvu2Dnwt9C8yYGY0Ni4QWjkKDj3fGOiZlbdNBnYlIGkAFixkCUsHpxPOWb39xfPVRAadxEcwTbXqjal0AUpl3g-WImTpIw28G4siiJmxhx-hlvqjzuaj6hzoMTIloq6rD-yjd1OluO5z61MjYhc5z1d5cBWlcOgegZJN_1nZAp3MOT5ZY2CBLkPiO1Lu4QFzqfMNrvjVxQq9-DkjpSQqIf86Mwq1lskaXD4gYw-VxIQUVoaW4jvYJWhkSVNqrhMPwjlqqsjMLxpJoNNbHySKAGKfSUMYqrQR9Z1TgodsZkbC6Th0TFTfw1h1u3Cx5p5ZmQSX6L2M5xoWtcrl9cU0oHFqIaFpbXCn2_r6IhMvX7WJDPlB24dLcPsdTUWHbfBjpS8lz9UKzvXK-ejNIKR9ZMqVoekB4uK_mZoOCJM8nlkkzYJVVrP6_D0jy0vk6OLjmwpsLyQcCHdnbPKTRHTo06ETNkcp61p9YJKOJrfxrs2m5f5S-SiEs7DsnsV7Uiwkx1V8tKFJBHbkwaxoeqiLVw2QCgXIs7N0C7OL1vKQtOUVeM5eOdxIfA-FBN6oykIfvAUq9nShYZiA3g5Rzb34gPGQSUF_Ib?data=QVyKqSPyGQwwaFPWqjjgNiPP0LhAbHm2uvsrRM_utL4F6CfmQLEF0s-s_vf2F2d6Kh7pNC-QUkf1VIMkHEJ6_IfeLa3nHqzOB6YATBCuP8hsSVEQKGjB9rXFTzR5q12Ej6hUj0zL-lVBlnImH46dHpWnVu1hvO6e1pUSDviUo8IRCJilp-5MT2kJgS_j8PzQyhX1MfL5n2GffRtUU7tzhhRfCr9k35c5dfHuVEUFSHhb9DyKQU5TS1IsgYBuob_kzqLPcyVTOi3XFytJcH441p3QCa99Cln6NW9RrXw8QxNI4nIzF_-44U5IkY4lfYIV7dDuFs6MnqG43-navMNhuw,,&amp;b64e=1&amp;sign=59d0d28896fe1df259619f1a3682d008&amp;keyno=1</t>
  </si>
  <si>
    <t>//market-click2.yandex.ru/redir/GAkkM7lQwz62j9BQ6_qgZoUNwtPv4kl86YeaOI4Ck6C3AryxRrxGkJ5XLwUQxqulZ785EyJ1MnWUEwuFDxmmVr4hmlU7kP3Ijvg8TV9-XN34diuBqhUNOSMcfKLynFPutYjRJ5h9Il2c67xhJWROuc3ndHJWbM77MBR07tV6ZtPgJlWDhOUPkEWVYs_Q8krTsWFb3yoxC8mXmmioStzQXeP7YZTdlU69BPwfZsUEwTtIDFGmuyhtR2M8trKXrrDeYG63IhHyNUq3zHuC4BoXys5LONKEteVexZ_-yn4ppp7sEhkVENzpHrj6KAs65lq9lLgMhbxiGItYdZ7mfCrqgFtjFUr8zEVqlBlj8GZrRsry3Ux9Oj43JK1yJwVKkJdLVuC1heYv0g8EbjzZBg74_XHYLxCtydEK4xM3tEr0UrJiKlLGrr0ycMpTb9VXEpzK4avH6A6X0_3htrgbU0_eawVaOiXGmM_eDMytBwNuB2tYoSQ6V9cpvpE-qbnRoHWOU8_1TDk9lfqPwzopFzCem4b_k7ICU49ZQg_QHs98gU8IYsnPFs2qANGbGGI4avChKb5kPioGHbiT1o0cZ8BUjdPoMUzk2fw5TY3gHR004oPBhqOrZ-LK2IvSBbL-UlADRQUuJ1-BKpvS1ag5WF5wr1myT2FuZGQZzu1GY7dh-FNyu29FPMEOYchbPU6QMENuTywkOBrd1abg9w576mB8008kQoGBhOZxkfXi7Dz6a7gsQIAuUuLcKkO8N3PFhahue15Ddrina8kvBDAb6tV1KIN3PV1v9dCAXIZsIvFyGb3p-LnJ-gexBOWj7MHl3T7ghnF-9uNmtok4s907_svWkPiAE52c3vBNDUqVCb5dtGV057Wr7P0O-l8Pw2W5x2LxscCXeQc6Ql3IH_iHhmlcWDZeINB_m9R90UlK8VXw1z9OvPaLMYG37h7BnLVP3RPTZ7BzjJsSvLTWcShApStLTiIoLVTHS3AGPV6JaD-0rdzLfePMDqNyD7XhweBtDDrY5ZCW5wP6qXZp13sD_MN2B9KiXKRoIs0L?data=QVyKqSPyGQwwaFPWqjjgNhom2Y2Ipw8J0bF7hpwnnkO-UTMroOijg_uflRuMKTpy0WbLZ9ywbEzaBHJ5-z6V6iJqY7OCn91zr3u98j92-ckhRH8SY5lwGVbFAyghK2fITnApm1pgKcx0_8BwRoou2c_YtkYQKvdQlpuBI5s1XE-_B76BSqiAR_PCGARg6DLR1ey1nNoiroiyMHqDIEbTUjgPDZR5MYtvVqDIl59jWPgE0dpKCigSjqEYtzq0vEkhyoMhvroaJBM,&amp;b64e=1&amp;sign=cba62cd553dd25fe0806b197bb22d689&amp;keyno=1</t>
  </si>
  <si>
    <t>//market-click2.yandex.ru/redir/GAkkM7lQwz62j9BQ6_qgZq7UpqdAvN7geXW4NjUTvreAzB8IGs-9hHsannUKSPpMY5doiPI0Atc3SSB8-ArWrr_FWa1q0-W5DnpqSzOrJY3StWZCCFBnxvqk5YDevrHKFtl0y780vth2SRQLcPqBb11LIaGVbK9k0Pbu_LSNiBAg7bSLOXpJggw9PVZy_LnkrZQjjHjE-iDaPAG6mEEu8b9FeG2gffzJFSmB_KTsPPsBr8kZnnDG4DpnYjXsh2W50p5dNBH4JwV_hZTEfIcO1NnIuJXWbUyhPa8E3woJHL2u1PwEC0cjeXACPgzSOzz-Ht8mu0WPyWiMXCQWtqfxDOITc9AkcOqtYKjMa84U8sXB6UnqXf1VBwG7yUhTa5QRE0YTqbvqkGZ8dlLhARmc_kzSIyk30xnFhgk5IxfrI__PZpZ8K1g0NJPe06sC4FhQ4CKS8weFiClo9tRO57xzvwY7dQrehZ0ocbxHiiJAQ0lz87pnhxRGMS0-oR_HlCmNkX-zvP61gbYurYwIwzgiFKYfgxqXr71OzEqBtzPSmQUBjTbuZGhvICJ2c-ko1jfE_MwaQPaKMbIfXs2oDPf2GPwHJPzogYAAXKgPhwP33mp90EWY048vSOhcmevWulCHiDnfStyzoY8KD6Qe-niUt_XjFoeAP7ah3I-M-mWuOXaFCncWyUoE29Ibypm9BXVKAE9_hU-42nq7fGoRroq9DJ84koQo8OpUdB7kMltUcTemWZsyLknZN1Mnp9fFMZijIwCDa9zpboglJxzrd9ZVev0tybPzBTXYA5W8SjOtuEYS16ZKHZ44ZeIGCo4klMqfWXDIRSykHZNqUiVaYpWXoeh1L84cBBs2yz6uPKl5rjrflonBu9L179Sg_7iU_x3OlosIm2iTGRdJhsmu9ORswbuzdeC5Z4zCYmVe7TfJsw4zyEcLm03uvleRsOqFpgCsSY6iUawB5T2Q2UTZ1NP1WPxTCbP-1HYzJnODvSjlhRPbUF-5-ftC0kuLJw9FsWGCSHkjJOuuJf_dVoSGHeprnhWXRsE3GcbG?data=QVyKqSPyGQwNvdoowNEPjffWP94VrkTQ9U2e3-FfQRgd8_PLSys3zpWOx2MJJQKw_CA4u8-aevQmsgG5-oJZuKeEiGcamzMkEdTlsDgbB_7_NwWgovhiaz1eZ4KnT5zOrZYZBHBHpPc5BRh-kYrrXwmNHIoYXxcPx2yGrJD7tnJqWmmvYwSvOmVM26QjNq9JV02Vy5543IJoNAfLabUdICh6ZEm4exwj5NBscm3DFmTN8teZhBAck2I0urCbBve-FfG8TPZruRsRSt57adBYgLrmfvQL_7WH0KJBuIvag9Q7eu6bl5RN7D2jom84TNDWJ37guRQenHANiHBz49y7vrDagZ4HVL9Le9eTFyDiJmxSP7BWHtR5tjsnKEO9aGpDudwzTBY44CL7Lq20uCUy-aAbI5mufGsy3h1jYU1TJyzeDIxxARc2mj9l4zGWBOh4xAvyVtV9Biyn3HnsEjB6sZK724yDbpIHswTZ7R3jeue6mjVQXJVckFsmPyDtfJonRtH3rVCR90pC8HefTc9nwE26buVgEozdzEFGq5ZLncd1xIcY5zxTUHJ2rwgz2QrN5xGgRGARTe_wncCCk2ex_LCKg69DMWbpQWYdC7-PKtleKHciRgCOWlIUHTG4x0sCH9hbStakyibjkzXXHUSRCSxFOG3xmQ2n-MjAK_ldv5xj-JpyT742KFyQxdHZBqWvS6OP3-a-O9QUgRp1373Qbsx4uWXw4KSH1Wj1GLvN36f-jIx-POUX975VUb6W97lJPHk-OW7JB40tRa9iOgpNnGs8FwNkWDnM-eGxtWuEx-g,&amp;b64e=1&amp;sign=84cc62744c6a9fa7db252d1cc23216aa&amp;keyno=1</t>
  </si>
  <si>
    <t>//market-click2.yandex.ru/redir/GAkkM7lQwz62j9BQ6_qgZv1qSvMEfer2dIqrJeeGTvNC9Iy0KGsexY5XilAo51cKp6M4mwE9UsIXIwWnjiI-dNCvTL0igZGiaE_uwe7bcy2m5furfT4UsMmFf_HutZ_bPLj3-Qlh7JdcuDfTHUmGY59CPXaZCDEiLnlLVA7EEwxkirAM2-b4NyqeSiMr6onKoMWikY-IMt01LXzdw9GjfNM215Vns1AMXSWKqSQSuduTAOxBTPvuYT3VMkhvumdmY5lCeQ2kWHLF5ECaaeVlfcBWLbrasjTmHi4wjjobQMuNgkzuLcq1_j9AjSFRIF6wxX0vM0Zx8x7QPIcqzar06MMbNcQ2EOZxUa4PPx44W16ua6_HjBk0n5lM_CleIo-wTLqCm0MqnXe874IaCfTzS92dGjcsIPyKm2877RECV2nUlM69XsCW43oe25fx0mzMRXK9ni6UTZnT9OtFHDaFFrt8MBIGw7HLWPpQXjXw4wkf6H2V4TN4OVHjhHV1BqRz1MAxe-_0cVPa-asxS5koo6JFq4MXrF5tgfQjEmSrQWblKbSz0mSc-tZOLx3hRAoXzdbvtYjemBEgOBs7k7FFmFRucdowYbJEXbEz142cWs3dC-C8We3H3VpE7M90fWRtx21hj-FzE7wNckvxpdYQE7h5smEo-C_yj10X0OWve7id8zIhbkJIOReiNjyoQ5Wlm9xENy7XJ4D0p6K0u-hyk2fq3AMeN1fLAinDrW5Jervh9u9wUVT6NSMtvvgi_0dJoT41RmC6jSQf0z4BDro1u3gQuVgHCgw-pXb1t873RHocVlH57LDGudLjsSOuxZCTuAOHpqQ9NV4VMsvGw9Xwzp0vykAysS6ScSrpgydlRjySLN1ozU9ojf0EhFQzxIy-aqHaBeUE4-tHis0DL0X5UBhc4YBFSt5F9P_g5-ij0_0HXsYet4VPZl24epB-IR4cJ4areJQqPZB1YVWliiYpzrkp18Av9gfZE9576jgutd0bt05eK8ry3awSHdFuTdcScsAOzdQP8Ez1HJT9MSoWtsqQgu_8oK_Tzmd9ubV91Po,?data=QVyKqSPyGQwNvdoowNEPjTQMKOTl33e6NgsQ5st8WhcPL2CDycAkNmD_nWgEWL1UT9yBp9T4JSZx6kydvmoNfYY37pSFnu2jEUf3Gw_46UIwD4BBnyZlhzjyN8Of9kzm7wfE7oBozKBdtm3EsBhiOgjbGsPZvqE_-Vwcz6oLUmeJvy859vGsUuUbwydvFFTffHTRGSxStRMJXgXXc743YaRZTQIZC3BOdcMcsJ7yk-l_cu0ZGMgBsLn6WANoPpefrr0g7iqzVbKq79tjYipEW1shg1iXcw6p130PystVxSFWDoMYNGJeMQNVBBZA0hUawSYQmOwIV7AFi6ia_PtER1ga6qFsecdEm2YuXh3R55YgbSDoIC_ZS9YxLOIJXF3p7uv0yCOH5LG9lkh358BQP_60G_Tlv2EH2dsTpY3xi--bb2o-6_7TpizvjvPy1HhV2CyYYKwKk2TwNhpr19iXCugr7I2l9-32Kzi9m6IU_CBSj5G3_j3alLeKYV9t2g45MEb0M5_gItFn080_jcI-f3a7QQ0VIti4bzxBb-G4j5ezrYqu5ad7vkH7zZKgKSfUPZsN0bfA8uXE4UXCX0G2ZgVV_TtXMnmj60GMo7XHUgkADcBJ58-_06tay45JwCr54qff9yQJVsZA0kKO2co7V39gxYAL-XiAA6Ya0Ee4ixPPW_xDDjIlCMey_-XdrOu4EgDWnBWSf2wMdGDjUF7sW7SS-ucStbhuMM8ex9raX7KRg56ltluxiRhiA0Ndi8CK4iWfD5eCplRVIMkS1ISUUbA8gHT89iEcRB8Gu16CdRwDqy_--aNhNhIbrkmXUgBH&amp;b64e=1&amp;sign=377394f14f6d94511eb4bbf916cb1eb1&amp;keyno=1</t>
  </si>
  <si>
    <t>//market-click2.yandex.ru/redir/GAkkM7lQwz62j9BQ6_qgZmEE1vSQUvRWpse6daFVJL9UcViZOw5QFb4isg14aKg6oUjmU4MSTuPa--61uyAUMUfzVmwZIzzJEwqbuiczOsgFeX3cGqzAYcxIPHqWcLoRSy2hvi9okvIO3jL_tj1QhMwGNv0vQrbjSXuL8QHx6-c-ZttYmZesfAGgpEVpYXIP-XS5AUhVT2d53n4ZfP02o_T2vwskXoBSOrXctO3uO97ntmjxtm6FO0yePP-4JVJfa7U6PLypIwDpoHkdOROEoibHEzBfPI2b-3DZuqXRoSsg0ys4DnsYrTruJ9PYNi6gZd01PVZeijRcNBqR_UwuNmqmQo7QWkTYuiqPBEDjzIdtMSHJWhKd8_UT_5iZEbdEIzWDdKX4N_Py7BYVPNCY5m4mxTvZvHRFNV_UtKk5gg7DFK_Tc2TEJOV0M64ExRjy7eHruuYzccBcZI9whju_LO-XIV4eeF7Fmhx2p42K_XFJndKjcvQKehVFzq-u2E46d_lJpR4o12hw7NVHjtk-TnKqSIUUQoZxWBWPJQiqAmlq7QqKnmS5877Q8bqBbKmBi58xszqfDtIywEkns6d8avDQZxy9GKob4yRESvlbtx25VxOu_nNz6vVi_K62Q5mMigAi5TOTxiZ9hy0DwRc6DL5DbTNCydBdN8k1l62PV6KeUAA0iWRAg_bWr-Kxv0-WaklnsCwhmDBTT5YGie3ADdc8XMoPxTgCuc7f6ptqfV7SyJHfvnLxNq1_RbLteWDurGM_bRYaSCvIVZwL3n0bHWdiKqLjlYreRIeB1yMfFmnCwIeOWfot7m7BToWXEmXi2gL5Zuw6LVoSfENBqKDxNZt-86ATXvCRf3u3B7HYb0eEAre7zBWsrDJ1_7H-Rm1s_sUwKBOIr2b6ecp0WyfMhCeF0BHZl6WBm_cgIw_d5kcPHO0sGuoG0h1P6bwgrIYqDOjDmJcvBsvN4jLrs1gBjVWXW_AsyFeOxj9buGvSYgUuUfukQTgiCRmPK3_M9dEU73J-zNflO8GO2SRmYT7dGSF4rx-tn7-B?data=QVyKqSPyGQwNvdoowNEPjQGFAe42Qvx8JnOZdwKnysz_VfEHlJkZGxg-iYiKCOYj-E4hD7SAFZw-YQDLCtrx0ifjn9cLYCF9st68xvURCB--DexbyKNmHoVHf4xWnsx5tA0FOPtTFCXy11dOnVW16DxwdPzhGwshcbVod1ezibmQbfG9La3jFF2aqSNJkmP4TUZo7vPZ116FLYh6SfuEHa4tplzNo2YMI5lZB6Qq8qyxqQcA_BBF4faaEo0cdJUG_jX7yUuUbwEdmkP-JoHxpXxOolkCpJkXE-nlLKncvQfI8Sm0EoatINAcEAjz7Pzgkx7KwFGbn3PfCX0rUEd6TPOsbijfRNCUyJZ73fSuMPdfMHH1WftAxskjMEj8-2KCrgFmZd0RiLaNTWn7BKnDM5d_dNMtZpiWaNdNLaPFWlcdKZMbtqe6GjG0kGkYIPloU9Q99DLbW32trmUZPDveX-tyKNkbfvJabbPS3NuVMoOi-YDTTxse8XNOlwrFmCzfGOicIpvsue7i-4wuPuMLSio7iEzrhWSy6FylgSBWM8R8YqIGmegDDc9N5ctANbM1l6tryOwXoGf2IpwWvcwNk_XtJdLsOCcBcY-yx0LRzbFRyd617IeSv_Thjl1OeNRN2cZsP5-SKrciWwR4VSeM2_36WOOJpiOgBGvXNRUGkVL_EskNVdgcqvpAfqhASdOrcO_IC0V1GLSoeDwoYW7eUHt4ippkfCU9UZR_Kyore2gSSN6ihuoCJt6OnMga1G2PWHeWh13_x_urOZY_00xd49uOOf8Koi5J-NWpko0LfMlQKnEAiwIlVA,,&amp;b64e=1&amp;sign=575f752953c28a4b6073f92fc441b27e&amp;keyno=1</t>
  </si>
  <si>
    <t>//market-click2.yandex.ru/redir/GAkkM7lQwz62j9BQ6_qgZieYWzHBPrzIE5FBYhhqypLSHpmTBoe5bJ6ncfjQfUDBlexAZxlW1Mng1ZNdvV6SrYjaN1x6Vg6St_ZFlC1Dep4Q5xdAmfMaHsKcyZxlwCo81VPadcLrdM7F1ijbG8EJJazK-m9JNnswMWdYLfWNQzw7plNIyxei8K82cOd2Zvvo9CqhxB4pT66qAnsYgmpMCifNKVs4YSSGV65Y7ZnnKTql2p3lL6x1N2qTdi5OABIQ0IL9LPVG7kJY87DA3cR-P4kcwj8Fk8ke0XjNXGYaGfkBjBvQSTG4dxNHihqVljvUkEQLDzX3foPVpBSqjQKlII0A7piwAE8bDKoNq7GAfD0uNPrOM3lNx5MDDoDVDmDSabc79IQu0A1XzJu8lFliTgHYSjYlFPm3hSf7fREHF8eZE8ywMhnXszMHPsLwRxYzgfOXKV9CAV6PoxfB7I1tId5tNYtIH07azHqHqfU0Xb4rBbsi-oRDmMgJZAhLkAv7G3WQpiHsoHrpDz6wZFGZFj2ASZA8c75C2sUV0zfQgZuCuCt5C-pLvdb_D2uchL8E0CP39jnH1Gg--Pl0qpvwO0XKYojm8gw0CE4VanNjKZPc2M_hqO9FeffLxSDnRfQ5ywTePHhLASLseKYxBr3QZrmywXXDbYA0kA0GAMlIGS6FYYcj8qUlQ0fkF-Bkdp3k0aCBMngwT7VynptYwrHq8exmF9DbjsIOiDIpXdiLZ7wjw-_3oWRj8BXz5ZUXfBSLds-goyOv7mzpiegMSkmnO62rJesSNwMBsSFYx8gdXe-WdWJAJJxFQNGyT4nRf7tv-MWdJYVLVIYvkjV_elWQ39gtaipNn9HGwbUPlV3DEXB_daG9X2AthC8p-MzCVAKWiOOnLMn-A4kW-6jvQH-JPk643UvxPDU3uka80utgF87xjvUx7KXgSiOPql2goBMQYgW3gxTr99C9EiovZzCOLHb2JbB3GcGIXuIQnZ5Osa-usdMU3BYfFzU3PO21djIjxTTn5QYebli-dP4hKaaBkw5fA7RfXEaXD9cgfM6DtEk,?data=QVyKqSPyGQwNvdoowNEPjfgvYBxl16rtTmv8hohp5fiqSeIrkfRo8blIRvzInwb1Y2yRrODIf-JPyuLzl0Jd_nFBpQz5aXl5-8U1P1TwSMoKzXf_BC_167LjlyW1qoW4d5be5K7rxfZS2wQKeapVcF09sATn_zhuD3RdcVT-ktpz_xDXw3Yy0kQM59JZAiZ75_jL5IecHAXKAB4edVSct4Ig4ZfI8ziB5gWOej6V3CA8sgqu3X2EUnlvY_EII0AKYTiidTfLktgh3dckexPI8OacOnRhpxBwyCuevTduUCw9fg60BXnTSpC7nSxBTT16cBmznwJvpMXG7dKGAy7djyzFhRRNIECmr3u_ZiC-aAoZIbZF1xSDhNnYcSH1T2TaozZd4qymhA95GlQvmB2sdkIiBZaUu9x8&amp;b64e=1&amp;sign=c2996b2923d4be6947b1d54c6d46bd13&amp;keyno=1</t>
  </si>
  <si>
    <t>//market-click2.yandex.ru/redir/GAkkM7lQwz62j9BQ6_qgZoUNwtPv4kl86YeaOI4Ck6C3AryxRrxGkJ5XLwUQxqulZ785EyJ1MnWUEwuFDxmmVr4hmlU7kP3Ijvg8TV9-XN34diuBqhUNOSMcfKLynFPutYjRJ5h9Il2c67xhJWROuShMfJxFrTHwgXtn33C49rRHI7OW14ilL8zDk9ypJa4ZVDhuMCNvwOcjbHcp_DvwvBgFwbhyqNP65iFQygvgIPHVQv7i17tp_ydKOUDVouT6o5N1WFHBIr-e8E5HXWC8lw5wicwub5bcN57f8GW9dKH_Fn7Kn4s7dTO_FzsDFuoRar4Q1Y2zyET0epVo0k2z42jh01jPMaNuj8iR4TtZTSXaqJpyjGV6cSOJ8SVXwA8j1RQF0WM3avdaFVlEk9QGbtaahBb2urOWOQd7SMe7b9cma_yx_FiraLQO8aM85hVBG8d4KwNSFKngaRjAg7ZW_EENXb3ZwAIhKtn-TfzmpX3_HnZHozOML206j89I6CZjieD3jvLqhdIGrOpsK1ZNZP748jiV3uSGBO9fN8xYcUCKAbSt01T7KMhZN0dawolALkBtgWN5kpZBp8W2fjPm0cmCcl0Bksk96u5dzYIHUykwvLZtk_YMkkTn5tLhPUeoI8np99eGV_32xwOsqJ53Ec3wxmrPGqLBumR4NTT6SoclHglQvuvGY15kPz7WbYJwVy6SWAl-F6JiSOGNiEwYY5gOLG2mmWvvltd4XC_uLmjp3waZmHyKN4VlUn2NRKO9l8gOyyKAosGkmPTa20yHVHhHt3f5NFagCjoq216FQ_7prPvREfx510X_ap9kw7yt8MLIDhhPfDennj2FN-Eu-DAbiZh-31xAaOEkkAR6mwnIZCiJTfz7g0YWkohMJzWczqgJ5KhdtoDkddH6ZZSClJQGS-3aLHpmP5gawXP6yut2Ljbffx2DqyNmsPwro1RahqL7pVABe2FXj1oSO3RZcw4Fu_QZvwOs0UstOb36LXE5AgBI99-1KzAE3tdcenW_PqVt6wNqZl6ETqpTjvVg8nlkLCiGIWl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qXEmAV06hIk3K2sBF0nQUzn1sBj7PvYE4V-3BEFaNQ2dphikWip4xe-mcjdznJgagzxe6ytB0gvN-JKurQYipMLKmmJlcUPXUJJpbUdAnF7Va0Bv-9OiCg,,&amp;b64e=1&amp;sign=12d6ca81382de02e855d827861470615&amp;keyno=1</t>
  </si>
  <si>
    <t>//market-click2.yandex.ru/redir/GAkkM7lQwz62j9BQ6_qgZoUNwtPv4kl86YeaOI4Ck6C3AryxRrxGkJ5XLwUQxqulZ785EyJ1MnWUEwuFDxmmVr4hmlU7kP3Ijvg8TV9-XN34diuBqhUNOSMcfKLynFPutYjRJ5h9Il2c67xhJWROuShMfJxFrTHwgXtn33C49rTC-WAW7eTZ290s206ZdGEpJiy10fGc65N-z9M2W18izFJc4gHYtNDMA_hugSNDBHUd26RXrsBF9qBQcwg5YYjeVCfDmgXzsQF77azDDheTq2Thka5EvYG69MudHGFwSxIXL-Yz2cCBz_PoTBDERTR8I9K3b5VZqnxm3JsxdvOE9a0QQS2gZA7zPJYDGYPX9Ld5KAWhPYc6O8OtxqilIuc-9GCX2kAyVTCRMlbzGrBwQ0ScTSu1kVAce1DQ9sx7mgbkn2YeTdnPz2ifdsNP3yO9CVR52xg3WuhKPhYqxNXDrz8h9cvsHo6PlOqRSl4Hh-hmxaYSI59Ts7ozZVsmimvJ6NmdzovTGeh4e59BMvjehMLRTXzw6iBl0O66zPT7jv0hVKEiPgcWmz_-jjJ20Ab69et5p8J-GfhlD93wRqXzdbn5Lc6SYhOZK7GJqmJ3HssgsmEs09iiT0mZVTdaQRy1TGcdxaYOtpidrmW7_wSZLs3geT868Qjdfg5n4DHx8i_BVUWDPzta9QHfGB18tUOiVA-UW4hiR-Ks_m9LrhxcwxDF2g9BkrbpMQL7eM6_eqFMb9ncct-JPd9hvv8dUnTgMsmUV9ocuJ-QneXJv3c3_UiAk9mfBXfJ73PozvkOVY129O4esIeRP3Ue23jet_FMLfJ3CojbSNSlAQ5htzZr40rbvUsZHRV_1ILaw5Cav-TV4Jeoip1HuYtA7Fp3_9rMCOnfZj0kAKDsNvvDDVUqsd8FbVmxYQPwhd4hKAs2g8ed13j6CG3rv5DMfti_C2i7NJBm-Og-SX2kxho7ERicAafRZ2mHUnbkMD13kCJruCphTVV94CG2N9_HubAUBFmElmHKWXN3lbvdbHg4ZdTkJi7n_xTEXZVTarhxy9AM_sU,?data=QVyKqSPyGQwNvdoowNEPjXDS6UM_iLV51_cUvbEnx2xXY9Qeq1p0Z3ksQ2PCvlV1L-7kcIQ8IskqChY1j259TkTMCydQIdgj4c3lC9DrJxWSdhS-ocGGOWmF6rpFeqichC0-PE4FL6eah9dWI5TV7BeRioFzzegziYf4ytIcHOlqew9dtDkXVmx6imIKEVhuAYYh815jGb3A7K7-TdN3V-8aJ-0Fuz-dZMAFSMB_VCZ-HXN-8LT9bjze-_zrBXdSf4NqKrNTpIbh8NIgRCpcDWl83BkGA27ITuxou4VtNJ0CSXZ_Z-by4SLLxXH3NbjXd4dtSnTNwE4Rt-1mj6GivrKVg9__Y6vLp1cVp7aZlF9v4T3k-p2BDYbPoPt9DBYUqcG7ISVy9Xcy8lTMa93HmV94eY_2_Fwr_iCI1xC9HaYbMfBjAEmQeZHWf1Y7afIbMTA9HOaRlAcdolq6h3OGmZiWeuAwZzrgEr1aYV0ypyTCyTNXOSc2S3pGoKOwDCHr10fEnkWOzehLpkBWGTwWQnYEzoQ3Z2Kvz8g0xQPruY5G35_csyh_u3VogP3TYkNOIcuDmFqHnhgolQ1ybgkWArU6aOc-oXFWPln7CrkkI4oFbPTK6mpDMX6JXYtaDj_yncz7OQ3TGWgUvtsM2EZ1I4SQ3cmJH6JzZGeptPRzNTC4Dx-KUEBCWCzBlU3QqfAigi0WHDvxOtaoQS1jnenLIdjYWiF9eg-coKbsO9D6JLz8IIysZ9RnrMu2CDmZkAgLxFnyLQpCC9qr2axBnGwpituDJAKAjvylXafdytJfIaM,&amp;b64e=1&amp;sign=279ccc73ce09f2aa738a6d7a8dffd1ad&amp;keyno=1</t>
  </si>
  <si>
    <t>//market-click2.yandex.ru/redir/GAkkM7lQwz7vv7M_pnW8mSSYR-7sR6vZQ32M-d6tP5phSckixmR5gE1iK9bpMAnZ99buphuE3s9cdSfCQyyk9OZ2ziFFlFtfWCTWtE5yN8Q9xretSnrN13uyePLVMaxlRUhEWzaoQ244ldo_BiGxDitssNK1o0i7r28pQa5YA97WWiCsM-PMLaK7sowMi8_mODIREwBgYVYPrWREpKMd9HgDEZL217GIIUHlOwI9aawjw1Ztvd0dgz_CQq69oCTFFRozV5gYaFPVLCGfceKEV0lEGrWOL1nUhxCB5SMC12csUyxvZ2HimI5Ra6nEN5-xV2H0vy-jBCKXZW3LbwBqkNfEDw58kMliIp2nuKWbAArxTwbPajg76Yzurcw2WKmntEO6GeZKJ7ORFwJQYh1Eo3WCeEwtDsZIzfdNFLhZ_D3qegKCktlB7Ip84BOYoX4-Hhg2h0JnmUTq1uk01gAjYxetlBADyai8irQZxzjpqI6wZDCk492t2Mv0bvQ0sigL9JIUBRaqOqiOftYt6F-fFvNJjn4iShtR9zN_ajyLfcpxivoQAxrvWhlIGZ1efJYrH1JPlsBawdFfqKwvGaH4buAAFMEIpn_I6DLL4X6fhc2FiQ6ZtmOq_zDoOuktM6y1nYlf018uErsuLvmJ2bBGHuJJDZqH5l77oC86b6Ir5IBz_nZzIpmH1Uxon18iC5hvbOfXz66pL9WHxsCuTf_54HiveQZiwc2fjDUpZUYlJls-kWb-WAzSyZC1NB2gkSDIfr79EyBhQ1-7_rMc6w92rmwIqE1Ji0XcSaJ5irV0xyN0YORJvyh6_ovkCQPAtzFKenazMGexgZem1XEOMKJxPpdMjnRB9FzR5-A4mS37HkKSFWomcfcMOp_Ke8ZcGLu2MQyhYwQmTTKO00VWltKxVVoyDOczuRIBuisHxBdm3CvCwYt_LB8ovvdSIu9VI1VcFSrRCxZCQ-QDPh6pq9nfj6hm-ERIgbBPRk4ViPpdRT6kr1ZA1nSlN-elfgIs9lIqfB8wjVlsvmobbiyEVsHS_gqrxxYftLn9_93u98N6SoqLauolrEznKQ,,?data=QVyKqSPyGQwNvdoowNEPjeZW3WuQhNTm_1XHEKuFCxNYAo9o5O5nOUSfjPu3PlwEmPGTPR8VD9s3V6RaPlrFi6GcawMTlvTvmiixDPTIMvBfLP436g8Be1BUCEPSthPIj_OxUnFKsRsP3Zh76vaIZVpXXAnwyuEejPUgixcwlue-4_WpRRzofpns6Ttw0nH_TmEmn8XXoeduSAOgOGyWxqhV3oUVQ98blqULRzIyyql6AKqmJ9bMxRtPFpnhEbENt6BTvVWbBki-ERgtAHiB5CIOINyB8zQucopHK24lRtCFsn1geHD3ulL00j72tvzutKHVcyMN_wRsf1nUwLoSL1WBgN3eS8f1rkdmhpdVLRY92uO14BvhiSI3bD6cOJNZlOprI6iSaujZScqamM7B5pqRHqED7gZ6JXZV9VGOyDq1MmUFz8qAPOvu6dAhy4iFaJId-wexe4lUXqQIMUsabs4g8lHUx0w0dX7y1Yk4UoBMox7j9wQINay-TMpA4IbdOitaAIuBaTt3ecJG9xeuzpn6usvCJqJARkAJMJvUp584avQsH2uSZ8NVQWkCZ4WynCAT5ttnGmjsGqhRHQdrSgDMFKaoq8kNv57XL8GEdjA17DjnF3y7KuF7qyjki6MZdVwgfZNZAApvYTSf_TwOnz4Lr4txnnZbu4sVTSxXYJ2Tgjj_Ssp8JMmP94TxT7eyj7ujw9qWhrl0JwxLqDh2IV-j5WbsHtq2NG078pRh0p9eq7zrHBE7PSSgge6oWqJWT4wMt5XPnuH6SNlAYO5WkybxpRgyarzR2IPOF2jXoZozPdq4ElpHUw,,&amp;b64e=1&amp;sign=bd4feff5bdb1a19a8e5c8b3aee489aac&amp;keyno=1</t>
  </si>
  <si>
    <t>//market-click2.yandex.ru/redir/GAkkM7lQwz7vv7M_pnW8mdp5l1_qJhCuQpt-7R35GJorcM0XRgszMY5FWk9MfKcWpYYluGWIgwJWyYJn3SC9m6ND4dtde5s7K92auk-zGQ3oZhYZ4YtzhWmijlflUweIHxIeu2JWXFUgOBZTL27w_1jIkSXiCBBXtF5qlWFDb_Anfv9_mBDA-9upSEVvkh34CVRomFt07monR-eHZ0yK37DHdgPWorIdWaxGIcstVtLDMPWDRVmLp2VEIh-WjiMOyEY57Mec1R7zQ3hAtZO12NvSjbwxytUGp_B3g3x3KNpuw_w1QinG9pM0xPErPN1W7PlRVDDoIAZjnA6FxzK3ph0mnUXSdro1d121igv01mW1ZajqUoulOd1x8pXav3uOUwvVes9gqtEfqPuWaQCEKnZehM366OvlmhogOiH8ikP_CCsrLJdpDYmr-rDCpDot9JjAzkLjxYsQwaHYrlYU2W3LT3M0zTVugnGA7cYRzIgQQxDO5jx71sUUIe9g_hU1cY0sFzUMsqn6LQowteyfJ5OTxDVhwa5TJr1OhaOmNoGVddWRa-MP1gVH9eeoeOPjl4RgW-eiil_iirsFjlQCs-6PagyQ-9KUibhiQNn0TrWVnhFS_lseTIdz38RfHbJbJXiw-9izFUwZ8Zue-oI1NlleG2L1r67hmcLOqJJ2DGLRO-No55dwhe_fKjBW3YGYy7ywhkqNVK3HIIiJnggOY8yquVBOK2MegOsqdf47NV1j9JMU26yZkoNDlzd3hr5YhmRypcIfwjy2F1deuym7AaZNQ6zG8FBjTCnwNxUepyC6GS9e-mtNWhN8DwtVYSHsrir7b1OPBBcMRj5gTbEUip76WZSf-qEtntF5GvN6BiICrBS2ARU2rhsxIIUJP84IIik67wVfqwGGJSB-4cfwhIGF6GUVxyVKamiGl-WhCjea3KRnkfauWgXL-DCsrqTj1M6DqrQSh2k-3BYG2Cq830EGJs80SiUesPBRXnbnTadNWEH9APIbYZDg6uE2k-dN9xxTCx-6tpnR2Y8Ke5Plx0bmEim7vsUeCdlCt65vHdjfJ9KxY5qj0Q,,?data=QVyKqSPyGQwNvdoowNEPjUeTRjcEUgk5f2B2vNonVMJKGpYDsvMdEparUi8LFA9kytA5kD07pYjFHKsw5-UVfn9XfMWORQ9I71Tg6UEKHLOWMOkGZalLtTJ-BDpztX2ksnA07mv2EHY9Vgg76QS3f-j2kUL7idu_-zaYJzxcSUmU-hXIa4OgMaF_VEHBgPXUtkpQ-_goQ9Dr-JMVwPASSA,,&amp;b64e=1&amp;sign=645c524edd9c560fae8e99e9dad820d1&amp;keyno=1</t>
  </si>
  <si>
    <t>//market-click2.yandex.ru/redir/GAkkM7lQwz7vv7M_pnW8mS4aiVDtzCwv11KpgNXpLCexIDQ5D3ag2NH6ae7z0ya_mIWfLkKokz6UjGBMxzG6em87bnfL8iqTXGhe7S9KRmkRPWWzGYm4jtsBJEd2SL3K6vh_vuz-CFvGRSKEU8uTNzWpc7BY0MvXsPs_ZecLfTyzUv1JEmziMGuoKxvGg6pWvXiGJ6y4SlebagJJE1zSH3jljfVKsAAodDYiXkvPwDKh_riJTebmUJCjXPK-U2kkSemTXysmT9xHH8RwQN55FTukHhNPS5Z7vwfyYIffcRkfmBht1sldGXitbou1MvHk_h08gqZgxPIZcy9S7od_pmpD7b9ink199iyWBEBq0Y_BiaHHadQxZwYxT1ou7mOVYlGSYDshIBW_j8jei4WVeCcRfhf0qFTBE3KwZS3L3ZxCrJiSttNec05cxGpPJFyzoenqKs8fOQFjEDZSzwWr8DTuV5UIXXp1-In8C2lonk9bBa9I7nPYMjGSHl3Kt8NWrdvyR15aTOX_Dl06u5ewJVYfOwUwnxJ2SfYqLvyYnEFf6qnuyK03Ckf2ki-UxF6PRM2saaZmV4bXSGhG-ErfybnP4aK045zc36piKG_CYsKnmIwmBe7Dl8GuOKt6BZuXvB5tCX9opi75deL2fplWzds5gKPs4F5BZfenfhv6b2Dr_qpu6zsHrKJSjIKdyDaHn2Y0BCDWvyoXt7ZjKQ6CeGT04orUKuR6VDIJrwWLg-y-KLZ1bg602o02QxmjZY2YUzbQIaNJ2mW0HCnEfKc08jWbDmWutzoH-g1EdtKquuUUxNND0kZnuvAXDg5hOF2ZTAZi4NVpSQjWyLpHuT-GH2usSBRtmxnRfIQxwTXG4DxKl5EDP4Nw5NhEB8vAzqDhW6E56FkYdGIJ0drLC5fWgYoJTuqWSNUih1vF41tSYfaKiI1d-gU0Wbg_LmDy_Q762pyHC1VTIDBFwwvjmmf_mkIQn6-PEFyOXC7bcYgNSNzOLYqRZprsNny0QgC5rvXHctWOqZjYoxXgEqeCPmO0yUP_OSlYBiT3qsm_pIqiw-P3qd2xzGGXTgdhgKasf62p?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6dqv9c4BzqQfVa5SNGVgp2NbLtVTmOPNBM_4oyTp7b29lHRbYCsLuJTtHNDkemTynQa-6vhxeLrowD8crZJXzSMLb28jUKVDJeBEzkL6mqqhPBt-G5N0s-0C72IeeHRpo4TAd0AByEqMzZR_WJzDB1avaaZ6zeIsalm7lJFO48qyc_x2EOOTKlhzgk-ssomnw,,&amp;b64e=1&amp;sign=48157bb5bf27eba0693e072eafcec95a&amp;keyno=1</t>
  </si>
  <si>
    <t>//market-click2.yandex.ru/redir/GAkkM7lQwz7vv7M_pnW8meQVSdHzt1d4TNf1r24Q-nF07ZCNc7jC5qu1TJaqKfwSlTVcrakEOyXKKn_WkaPYwqJ2xl25Hw72CFvmOxkIwLC_urQuFv7zNmRWmo6NbsnDzhuzq8nC9C68kEkFHe5GdQXAIaz--qRs9SN6ux5RE0X-xpFE0WnnOpWxDwfj57Qw5iewJvIqjI60nvIIbPcTsTKOPf-a0nU6Yzmdu7Q_DMiAiTj6HSb5tY1I9GxHRSiNSc75q2RFXAU6pF3vtzh387yedcdXKIVzXlV1lamrxpRTyZ4KZO8izCmV0qnAEraWjjc31X_IFMKgDQns_7vYHOZ7dmxufaSQVcbZb7FewSP-rmMtwNAvaL2iIXVjBpBdafMlXzgCFP3yTdfbvx7c7m4SjyxOF7HZpOJv8jS4tkErUIeH8CdWnVuQ0Q009KBzN9Ur1rL0i36xoKOSZwV_G8CI5Ty1qqRPtUfQyJ2l--9PgI9RJcAIEKBPhYeH9HRm_6RKJ8zUfZJiG0fytD7D6z5TjmBPJFu64H6ekHJq6dSggklqWhbEUJr9vSQCI5GUAIAZ58BGEsSxJLb0s4FzyEu0tyToAFySBTse9TuXCLDh8XDHrKDHDUf5A8QHaUvTg1t4Asl84PyHOS6GV3SzLcbDpIiPYZwIz42NGpNGhDOi-3pNXERGSdhVF6OQ28WAPPN83ovxylVhB2r3U3LFLyvmN390CPqQ2H8PCw9ne9HRn3GebCYfyQil5uwEwXM8gwIx-HX99hgiEp1BrvoH7Qjep1H8IIfuBR5drSRl_z5C2p4b_RKD-Kty8XynHSJ_Pj-6LJXb0OEQGUf77GIprtB4FyDu6KSfCs8HRLxU_g9WYzRpBSOe4J89B50SSq2sO4inKw8Vo7QbQRpCb0LxC4rlyjWLZUnRKFR_9aJjuuzocejlzbsPoz9oMEox7uM_HILFNfG9rlhBxmeeLVHAgoxagYSEy9Mg2IVUnANJgRLKozd9-qdlyqTtTjCWKnq61FMAdjtEny8be9xXeHSNzkjBMqy22xONs0o_3aP3ZPPshVAZPCp6Gw,,?data=QVyKqSPyGQwwaFPWqjjgNg9J8lIJ2Oz9OGEq9ZONl_Lj1I1ZwO-OUlhNJDlkRFqd1-INuXEUbnWGVedKQ3hssQTzjt6g7rsMmyqjcfwoCRuxpiSxrCRf6Q7YO11OdIlRzDgzZpr3cNd6DsN8O8J0yuUZIY5chHH9ECAQ1SSkZ9GOKD45tB4lkrI8sJrhZo-Ops_QxzSzy8zc3QBg7hgKL-Lf-8x8Fe5b07lCJd1cCGnC1zq2eXK3aNq59VLEcID75L-DaCubqerBMsAaMWtdJXTj_a0Ajf1PtjQhxm3Oocjs4widZLX5mUQqNwn0QF9HzYklt-UJObmCssHSffEPTrZUSQzoTWzcfcBfxFPTRnCpENblfGXyu70HVVKdEkQSD1XnF8v5IcqnOZp4WRC3QoczcQltTdgZFe96Z4-tPFE,&amp;b64e=1&amp;sign=0ae4d52714a18be30fafd6d1555c61d0&amp;keyno=1</t>
  </si>
  <si>
    <t>//market-click2.yandex.ru/redir/GAkkM7lQwz7vv7M_pnW8mQD7bq9S0j-c_YcyBGGKppZ6kWTu7beWtXPxFE69BgH4CaccqhwZtckYT-Yr7CY0i2_qd3MTahLU_SP442nsdkqOJzdhT5x7DSuJs73zu4keDx9w2sAKIKReAC1o_EHWUSLgRqIDbZ4NCMgrOoCLsRe788i2KO-c8NYZmcfqabYetuiaPIEO9Uo6h99GQ9zUKSr_DTMoM9px2tJVnWNrwgU7_HL6OD6sh195pt0w5mhSk_aulqOmrq7dMaDdIFGrAB0J5nvbrpkiXfR1NktpjBRZnyw4B5Iaqjzc6iPWNW32gvVM7iBAkWyvgN_tkU3riwqUj3nk4pPPNo4x_83aLc7Untj97vg1vA0a7KNHkYcxxNPV123oPJ6IF6_fzEovZOOUUY1cVVpp7Px-eAnLHFfZgo9tN5DbBmlcsuyVomLoPbjqU_YQcfxShrb2og-1mt3Hx_w9Gkkc4JX5JuNhW2a3YspHFI0cZ9MirNW-mvS0Vu2cew3VOML-__5_dGjQZG2AnD46a4DYux3gwbVhz53_gLJ7q4QP1L5xm5b_sAjMIbEcj6rKgZelJlG3Aa84i1ubnHjpeRSpj0TSTBMiwWhs3H-C-vYH_TZgLZrvW4oWovvCAIvYnO4cj0KJKyyQuMytvspttGKAOxDadB4MBfd6y-dWH7Qbf_ISkdqwj8u30mrxoQmiwRlUwbCOWcpGT5ABdTieDpV0aDmK5UkJDQ-qnacgso9BX9wP0O3i3U0SyaGDlrYNKFyCTX0SSNLUAlpscTsOST0UT_qiImv1VkDKXLqhgDN3XgjBaECwPUZxWARfGht5fLumm1xyFu6ObAtlMv6FSah8UNVT6W7L9xFnc8yq7Kd16muF_aFqtT4AScnEW8jTwxa6c9vsrTDIjZMHjkCpGTIXHk3CqhVKtlI20-l-1n9UB5lAIUuq_VMrbT8oMWadQUQaFwEvFkEFGljz_pnWzvPnbEop4fC3K6AVhEGyNZtxGx3KZHQVQZgfg3rjip6aEWeXucCcqqAdFREP18I6u1y1c8GFDR-v_XzadZvGGyGtMTsLkWsPUoOuRmpTZJJW8Q_fUvsuoL906RWP6ta6TGEh?data=QVyKqSPyGQwNvdoowNEPjeHCAo-a2AEEMgvw6Gv7rodwqTifDSzaDcFSJWWZewOkvm129P_Yo70Q4wJoqMD25A5cmsKFTzDnsSXaYeaScosNL7Cn-tfucpcIDrd15MIOV5T7BkIXUXb20elPheRyM_Le1l8k3sSNhW_7LZbzgDH6xcN_mayeeo-P4FhkZf6ssEuXYYBIpixXlDld1J7orCrKzHlNz_V8B9sUM7a57RavYwnYS0dzF3bEwCTvw-g6Q7cMUWFThTAN_O7XSBtxTGio653atJgjtFy56POHlv09GQSPfm7i3ocSDkrnhM5VQBsDU2fIWg4FmIL2Xy-LVBHuEyELMNiwFUGn1zjssY4F7dPPYzJ7GQtUsEof0-qAV9BTymuJHKmsiMIPnLDYjiHZ9YI6M237L-JOpkEzKC48y-_NqKKQraciG1HttWszhSgtvpVRSmWEOHyjEiXG5YMIsXDMPrr5-sZvWaSep7tiBFcMcthEEIcad9dgnI3A_UZflTwaiFgPmCPlQ3QiuQaTsdxbZjSUHXrwQAymUXk2gg1OEhZpHBY--8Mdokq7bzKtW4H0GU5cyu2ck46eoA1Ng9-tFX0xHKHs6WpGNWBqafRSNVjCC-DhNUSqeEkSGb09xUn6lVJskZSeVEDSpdO4oIcD6SftMZPI-q4AkNKkBeEu9O3s9Eu0sASZwJ5HzgFsLKJ4uuFB-cBLdchXiZRGlAVnskINDxlSjQa0Iwff4KnmkSyksg,,&amp;b64e=1&amp;sign=35620cf4d58fb6b12b0c0be0bc43491a&amp;keyno=1</t>
  </si>
  <si>
    <t>//market-click2.yandex.ru/redir/GAkkM7lQwz7vv7M_pnW8meF6hKVt6Cn6oCqTfp5E0b2IFwQ0uf9ps1EMRqyxhB9d7d3wuzBUjLnjlbSnuMjlaaRwaXGmbEr24i4cvuYXVtDCpdOiBoZUONNnUnUfLNcDCyIsS_2x3xGfvqPbOa5BfWHtV-GcVVQ6FZwDh_rTrfofp1_eCmS2_CLTwSK_F648_o3Rm5-S74iiDeh7Rl8Sh3Dw6UefjOl32Jc-bzmth2wU0uElChrlLbrULY0NYPVFmqYbJOMtZmGXhRSds7ZSZJY8V-Bxy68xqZv65RGMu8bzTAk_FmPvYZ4McDKFKjI21Y_q1-2chLqyVb5zT1NnMwjMZ4fasE-2flSvNJUGU8pIwVo8rlGoU_JoaiTcTE0yQ7OIbbLXgRFURiW9ShwKkJh5A41Zuk9t-4Ofq5j8aspuaIgrLQ4k7VWdmdmRkI_MzlYVs06x9AB4ZbcnjedulyHq0sj6QVdqihR0tp9-1nUh80MJ8VqSzCRQDet09atjhr_matSB8bfr3dirZMwTuz2m07F9Klq71pJsDy00xBiRm1-sr2-6gZamsQA3zIOYc7A4W5-Y-hqbp3dqGts71pdFe8RrgvmcuYptDICGxroM01nXw1oZHZiiOsuhFxdex2rmQkNgzeAL-8KqpxtLQy_6PRc8s_uLX1t_4sHyEcAlYBh8SFXhifQJ6x0sQdtPZWq5hvO_Silp6whgyAv6YkrqYKHaPatMruPjpRJcvSYi14x1SosEMxm7c4KKM0E1SCgdhcsLUZCbCIrGuutiHlJybPngPn5oIXZSYdzn3mnIWtE8bW6awLoMNx4E2bL5yTUy1rckZfSTmAt7vMTxZk93SFFTUcEo6CjI1a0rCAI61oTXnQXGgoJIu9r0fbEul1jeGGf7gh7olWaeLUJmX-Ud4n8r2RP9p1XzKaC74aEvp3YZGnaQNyP4tWUnUl1HsailWIxFy07BE2P4fdFyiDnaP6nAJA3rBIyvatfS-IzfcHc3Woz1VKMSKW3kMYFWKPKdJXM3bCsBoumdp3QAAj2MfP23sbOCECAYm_4RAsQwU05sMgCGcg,,?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Ns4q9hBg0kWEkdu6SAL_vjBr1XWe3DcwjsvCoVKv6w90fprBx476QT6FyEZoDj12i39KQJ6cu_ozqyoN51op3ov6ozbeWYvA4sAiZ4byWeu9uHqOrR51NjphEHOE1QVqs2eVsnuae473LXiALWdODpCRUternbQ5OPos_ihcDcE75f-8WB35kNlB2Dwpk9bO&amp;b64e=1&amp;sign=56e405b52d36f64e0b5fba57438126e0&amp;keyno=1</t>
  </si>
  <si>
    <t>//market-click2.yandex.ru/redir/GAkkM7lQwz7vv7M_pnW8maZvkoZYKceIY7dZtA21_JE72DffWMvTfeIzmRY5LJNmiu3AN1IUj2vVuVpWbjo5rdL63nY6u_SDOVwhF29yAxZzwWSUVtpNSVjgRpp5083THK2ijHFcb5X0PpVv97M3JI1sbnuB5dJO-3_D8QEbq5VDPlYlV36ek8RqzMlaivjdZCjIEXiI1q57xdCEf1k4k1psVhqP96plc9xOcQst7oJPiJWtaGf2O6A_mz00TPYx_fvQn8TIa4uPKbzSqKKJkX6DBxHE2sZDX7SMEUsADvlGUxn9zgDgryvfZ9RDR2S-4HFwlY8yC65YQh5awaAzuEJ1U_t7kM7DQhhhmqywcMvuHOY7_GW2ryhtKsaznxON8V86chW2rifXRmbA8UsFyIDCY2w08ZkhZvU63vT2zdntZDbL7DvuaW_lpfYTM2McvMMTalWyj1TqISImQj_43n70J2yIf-O0VRmCR06jva4NOqKrn_qKxglz73p3yf4scun3XkIffE4kJJiwafSI3Bo4ivSPUru3gg97uhon71h5m1iWb-WFZaIL2XKn--3jdEmRgUhNaCDt-qYorI0UpPn0_9hULoUka2RhG5Hp0-Epv2zvPVsV_A_SpUE8hGCG0uWJH4aBu0M6SJPOi6vzER-ymAqTJxa5gqLL_RuKCOkYg-D3vWss9jrZVt47YgKEilvNVuzvINE1fwMoQu0bEpYljYxxlP6Gz8BB1aLvbnlxXEhT1c0li64J1Xe35sC_0hPogtLHwOJzhtivc7wTColSO_oEOx1RblNpNU0619DW4prsLvScL0JXus6yTz7RVVu5on1t_5ybyF_ROzier-FurK-UaYgT76LwBD49UTUWtfJ2dB_leKpBYv9taBmszaALxcSOWYlBspTpGLGiGMWcMGE5sM2HqtECAGW0Glq9waMyGVqlIXsf9rVoTet-_cvG6PJyaG-KxjACtxbT1FreLfYzUzLK7IEtki6PJuRuI8Q2CKRGXtPoIUF1NKCCFxVy7nzfJD-7GnEQliGxMgY8rG01FV2m4LZW5eV--l-LdhFMUo77Og,,?data=QVyKqSPyGQwNvdoowNEPjW6hlxdK140Bwg9TPKVp0qTnTHBN9pOPUqTO7YbUmn2EiVS-zW7Irf0Xb1dHBqDKRDbWu42KbcGIEZtcnai9fsz6ucKgHIPB2F3Svk6YAOuA0OTG8ASpYUPERIFwi-CGYf6UzpfVq8BtZ9hC69e01ap1GLYgbWhRRSxBBW5XbTXpspItAa3FA4di1tT8In3LGHkZcAUPc6PoLj7RrNHIcQAVdYz6g5iMonaNMAWZ_FvHhI-vWToT1Imjmp_o_Rbe2qypAx1jywVP89Tim8TqXHTuBgtuV_6pjbHJm-HkS2q_jtY3At9WCUnwESAXcxlpofhg3M-Ny_fBXfhU76tm3R1sX-IefzumglRjajhNxT5Q5uH7UT74JavLwQgAEXscfUcfw73UmnCO2HeJz7TDcL4tiye6sK1csq-12xS4ei_91ciOg6_DZFywPCja86PJFAkWyxByW5SVCV-d_pFQKJDeMEiPvG3o0QnGUe_uELVPmFmj9VGllHuiItdGjMXbizXgP-Id5ugKsGG6Kj3UzvbIi17efEhBgDoPs4zMtKVDth6LgvCHRASNwPTqczIs8p_zpVWwDsTNeTiRaxl1bXmnbF3KO3zKiJs3766Vezu_VIYGxqenuGMFGOXUIF4qg2jdBcX2V31nv3SHdg1fRX0,&amp;b64e=1&amp;sign=29fc9cab9dab14a16ce35bd0e2deba4f&amp;keyno=1</t>
  </si>
  <si>
    <t>//market-click2.yandex.ru/redir/GAkkM7lQwz7vv7M_pnW8mSSYR-7sR6vZQ32M-d6tP5phSckixmR5gE1iK9bpMAnZ99buphuE3s9cdSfCQyyk9OZ2ziFFlFtfWCTWtE5yN8Q9xretSnrN13uyePLVMaxlgnhqsLDiNn0_P-LG5SjSap2CLXl4VoWrGcZBDnT_ocQNd7o7wGxDaNAtm-Rku5cCDXqcKnNgC2XTDNRYSBaP97UoXWF4U-eaZpeLy-iOZXXfViBOlEmWBmEqNjKczoeOg1tPKFBrgRNpwAUytZ46n5GIc-xpzYhnGG3Vj2_sOg7op2wLs04C0GLETYhNdF0BXamUvhvNqDuCjVUSqQIRkaG2DxaF2m_4_btUKPfPkXvV_svl2n0oQ6cxyD03DFC2HP5YMca685PvX-ba4qL-4XRqf9YWHAlQeFvPowJY6vzcmzjpHbuiQWvX7twB9_4Nfm7T5n1yXjVk9nYfV-XfQdxCeRq6P7mL8yPKPx9aS_-lZRouiUtsgFxs0vN5AjIaLzb_6dQR721gFzYwEoyL-8Ub53SkF8CHW1V82u3lNn_UsP55LjgELKb-ED_C1p_vy4mYDrVpJIJjt5TZvEh42NqmwL8Ev1XOpylXOHmreVEmRGc0k79CAg79_vIZqbkdhqQoCWg_1H_goUCWzZK8yDBLwKiXyNKSzVsUBhCD49BuESEY3rUe2xzz5d2LMgwgja2GRi_0DjEgxeoPFmLCFUGhTJyU-bQqUhIYRtWUATupxY-Xlsr-Fo8WEnbSUFd20b7fo5DR6ielwX5zMxG-vShqaN8m_P9Dbq3npKV1YnFsS_sgp_ZKvvV6GpA_S8_ouV9qgqZoRk1_PjkO0fiCelw2qtnUgt6YnAC2u081Cfr-m54-1ofSzHdz3Bcqn9zKQGVa3bqxAxtgyp3Ao_kgfTqD9o64QEh2WaHLoeBNmGlpZo2LXa6h-Hv0f7SYzwbxTQX182iDDDVHpOgS-DbdAa--BVXn-afFi7CSlcFyrZoseXMX6uRIIZ1XZR3MvpCqzZYCKgFBm2ani008bYSez4C6Q4c9CZ7V95V1Ps9xxV3-LcaNe-wZbjMTAsrAuUWk?data=QVyKqSPyGQwNvdoowNEPjZzEWfixR1BjL3in7SCBBxKhBiil1vTxPf4iD0rEp8Rmlmyv7jerfT6l9pF-Kepl9qoQ8HujK7kzRIEcWkSq9fpNfJc6chGk7Svi4LZFf2AtgJjZJpH13NXSSUIL-aVGhZMmWdzhd_IwmTTtl_yUL9EA0jWN37a-97NfVYhGIynLXqOlfeYh6suA8kNZp4cTJcPGRSwnBDvIgbezqTA4APIdBu7uJDbuf31J1KiWfLEUvIAjaNTBvLs18nFNNvFlo4aadMCUYCkFpxzI0TOmm_zHT-NKqoLMgoeo8rxmw443Uy7dNlKsbi_QFdZMhGdJWWEZcGMtOM5AAPdMl10UQhpGhxPlojIGLSMoSaYUnvjq8M64VjMYoyHigzphnZjM6Sssd8WgzlAyUqkjIZ4p2nwfEfyrUOZny2tAgy5_Co4dm_rhenJbCjPMLt9vnMW-zE1WZ7tdNfefNlvb_a_cjxVJO1MMB2iFH6YaaWRxdS4YGZkpd8-ZRv8,&amp;b64e=1&amp;sign=18db00c1041677c8da24148c7c0805f9&amp;keyno=1</t>
  </si>
  <si>
    <t>//market-click2.yandex.ru/redir/GAkkM7lQwz7vv7M_pnW8mQD7bq9S0j-c_YcyBGGKppZ6kWTu7beWtbI11-x5LIbUksH6K-pZ3d_gsb683bg6vyaOCrC9ufEZdXw_aw8aCNmYo419AaCklqfuoVGS-RxROL7bX-j00PsYv7NCxseMuzdiE2A54WkRqkXO5F7PVPj9QnUuT7B75Kc-LGd8wDB6afYqmcDpNfXmBjJ5B45g8KCF-wfZkL-Ea2UoGZ-w7KAJKSDIOOE5JP_ICVPPxKj980a4jjWfyAuR9ebUxpqKBxylpY_AmAl-3Cca20s93lhR8MbTFiLdqUTbCt40dLlmlIMa7M_WvZ6AiQZnnZc7snoCXnyHjlUtlnBfaknQxudmKBignCqB71rSQrfcFO_FdnNctV3TSzZVnx8EUXJ9NHfBGNSMtFu_UWirNzU8_Fo3Tl5i4WEGLmV8Bf4o76iRIRWSCfQHTs5bCCa4jWqxFhIBhx9eXMYo1KA8rEgVp54uDNrflBP71nkqC4jhfnmNylk7XR0JBqN6D34NHZj8lYe5LBxHat2g2vbbwrOqQmNiqHpwuMk8M-5MlCrSqPvzxK1-UYoaZLnaUF7FRsn9vZTmTkB5TBxx9mTDchSn-N9z1ssqjt5y_tM2-06Pj2wuT6T9VKRIcVnDyZNiFrCbeA8R06PmKmHT_r2Lz0U6V5v3BBqbL10oUnez6wmf91cQ6eGNHX4Hy2wMvT0m-o4O5aTb4qY0ExHu0YdwWqQRgbAV0BdaHDYXh7mODdfGyN2qvQGKIUzfNX50PlZqPVt3_CnASXyAxwkRC6IkOlEwFB3QE6sS_6601YMRZAotZ7yfqiCagm4hGJ7qGrHHYRd93zRAVRMNzZZ8kYzrWNhGsT5BUKuXk4S-9XHdgsCuXEPVRYz3gbu_4rGLprpvNlPLBDs8R6AMHyDT_tjBVjlOHGwPE6Wjh2uHbHHX-KM3BCCzH40lR7GGQylhMe8BJwmo6UJ7f8BIyOWsv7UDonX1NNOYS7-Ic6K-njDmG8uEdtOaAmtLD_qqhE18baY4_CEVuENn54Pf0k9zllBjBIlYTtFzqaENiuRnKw,,?data=QVyKqSPyGQwNvdoowNEPjbkz63lNVRWJ73iIoEpyZeIXjRayNWjPggHw--K0ItNRvF_7BpfNqxlWHngTKH2R4nri7a93gLMgkWNgS8RT9NZCiaUEsQvHATTRN0IXemN8AQh7VcocH-ffmIL-GtyzK1E3ryeeKGheVS2xhskYWFi-XR2fiyJwzUyVg8PnZm89Ux_3uY8knx_pt2vgWxtEzQ_00pK7k8RA&amp;b64e=1&amp;sign=86443d7c0b624036318ec3371e5fe9e4&amp;keyno=1</t>
  </si>
  <si>
    <t>//market-click2.yandex.ru/redir/GAkkM7lQwz7vv7M_pnW8meQVSdHzt1d4TNf1r24Q-nF07ZCNc7jC5qu1TJaqKfwSlTVcrakEOyXKKn_WkaPYwqJ2xl25Hw72CFvmOxkIwLC_urQuFv7zNmRWmo6NbsnDzhuzq8nC9C68kEkFHe5GdQXAIaz--qRs9SN6ux5RE0X-xpFE0WnnOpWxDwfj57Qw_ZvG3riXjf2A5jICGm1x6dsVb7ZmipBFtht_pfC4uQ0sMpx6pdUNwuYu8NQLU_Suesosk-qWK8Z_aNv2QK0JL96bQ4jrcptJ1wCEQu6A4C0MpSDspQ5GOEQCyeCznvvklW1DCSOTWW3XD9poY7EMvZKZv02oUIu1PYiszcA7BqpNk7Uz2vaWmIbjlzZDGwMUJ2mXOBgAvu4ZV4KltYSDZMA77nm9Ttb2Rf-lupGICDHxJX_jfN638xt1pEfbTzEZIWE5oPaHbTtogiq_jL1pRpOWivR-FRBMAPvqBL7YtjW1pwsozZLHFvvGkq6SxyBjLlmrSBwx9hRPnz4GoljhtPm3IqwQyBnwfDBHD5xdy50fEGJ-ZhRvQyI-OsGs9yhlT65gpqcswAOcgBVA3r8RFiDLnj3j8LzptSYIndSKy726_2s1R1yfIg67ie9blJ27UTCARkSZULQ8psYmukT05XMliVtSzDwL_HEkJbLNPT5Cqc2FpyAFwy0vnNm_6WDxEREf9TUpKkMJYsjxZy5KnbC2hecs5d30MJ9ct2FTe9l3VPq70T7jjFProKJv13aGhkcJLsaFjLe_X5s00M2Z0PCxF2-Cw7adxUvncGQ0oR8rKUUylKskYvk0S5FOX3KxMd_3kXxxgTqJ8LoRZVhmHChp5NKtqPvdPYdXIndV1wNSTwFQPK9EhqpI5x8AmnQIAKPDCDJy-Qov-Bv73XKLCy5qvrW7UmEorO3n-Z5EYJYuAF1dWpPWPod5ywgrXVKeizQg3zvd_C556PZ5DZl_VNF6v9J3Hsr73kE6SEbFk3AtLIIOZYaLFRda09HV3oir2zDJ969vzbkNv3q4mhsrO_0ly_QpWGW0hUwAj4I731HwQ66KFYykpw,,?data=QVyKqSPyGQwNvdoowNEPjTbIV0SfaAlGjK71IFimTxBuhC0wvqYnMa7-SCnmtu_YIctDaX8fJc_AZ3O_w7hx7xhIHxXkSGMZegr8hQ8Ox8NlvVsudBZwhJDrQFr5X4nV8gM8qQCHnN1Wms-20pGyW36keA_4WLMhKks5VO-m2oSag4RX34KSWHFioMq3jw3Fc1drPxr5oVdRHaLfVRPFqmcl_731r8y5TNB3gEmgC593MzFnClWwwjgzpCdjSFZTxjE1kwMaaXbRBKsii1bHbYeNNwhpstmJEJwVh3Q77p9nKud9Z2S47epQ7iXQklw0iEchxcOl9ltNScUMBdMAWRicXgsD2rUdqd344RDmJC6jVOGfLX-wnHYaGlE7P6etYEKy3o2-99HzYpQwP9K9XbD8MaZzd0jviIgBXmOcm36R_-7CUhGgRyAE0pWXVMByReAVahnv8I4kgsq11Duk7BtWLCcU58MJUeEExtp6bQIwLklT2qnQqUb0FKh4fRdJ5qlWgp4A6JrDjtmTrGspBA,,&amp;b64e=1&amp;sign=52b3c71312b65e115aa0de2974421355&amp;keyno=1</t>
  </si>
  <si>
    <t>//market-click2.yandex.ru/redir/GAkkM7lQwz7vv7M_pnW8mcMbuo3enT884qQyWCrBFcu4s1uy9LNYM0VyP-nFxC2r29klXC5nyZ_k23A55t74o-_RjR-h4ftVbc9-LoB85Y4X9mIL_3IzaRPMDTSEn7pAbaJjVulvX6HtMUiTqlULznx3Jdw3wToOtnYY8xrPeicqg1yuNI-HD4YDacC4GfPIqar7GwsJ-iUDhvJGFgyGp5rN0lriV5yA8XD0tkVwFmFNWzrsaCr6DL6BEjg8Z54gz5O8P6XL6Hbxy2f9OM3cDgkJdpKQ2DcD9N1LbzwCxEPr7w8yKjLfjblWS6DPaEGKpudJDCbqV0FKyuGflZIN-7WM_HeDwTqXg6P5YUzhBfkVd3QDAmQ27OQ2X45Ttb9al-t3kz2b0c-jSSsZCpEYEha7_qEi5ggY7tO9rW86JiFfo_8FtbmSQiaeOPuhHYt6GGJhTQez24JTnYbeaCmUHTPS-5z91gER03MAGs8w7e1AT5Gtp9HBPQWuQExR2WR4FBLqljO5U2ByvoipO_4PW9zY-frnULSamO4iWFP1BISuQr-Il0cua6ccgt2QkOrHcZMjhpPLAuZfVag5oXNOtuwoWTPeekgVIMxKNV4Jpp0Kmjha87kaO9ViCzbL42_wEWv58kUy7ZENAbQYg5v_YiOw89Ara49ClffYYqvoKn9antJKQg2SH7L84zpXsH9RY_6XHSzY7fq4_Pu3xe4xef-CBrbOwGidrHNFw9j7ZJzOkCDBmYxDqqBmzA3AsRo6EqrkUnvKic_nnXVL55fMqgkZ6XipoacJA2Slp0HINs3IirR7wPkEdEO4BmaCJd26IQRRkHmlCT58LOdvXw2_Hf2YPLuvnC3vbhC16Y9jYB-XrEKo173WRSKAYhVTjsHYV_AJFyxa7YSdWN1nuhTZOnqH8unVSAQfnKXwvTZ1t91fM8--ahcCS_jZPJmeGM993cdINjbzhAW5RYmA-pYOU8PlZ5c1CeDZD4yxx_BOlsxt_WTAQppEA3D0chY0-OIpsFZDI3g24w_3gwJl1SWjGjdRLef_Jjo9YE4opK-Z3p6GZbFaQhQr_g,,?data=QVyKqSPyGQwNvdoowNEPjSe5RPKAp_JLP0gK0yO1r8RJa8oZxInPoXryb0KXzF_6sSz6RKSu912RqB5eFdv8H-2vVwH8l3suLf-BhuEzUnlLYhU5E7vQBLfN98jtS5w3M4uHKV8C_Y5Q5Ck14FbxW9MVZMWlKsNCnqV1XFkDrudbylAo4bui8zdNvL2Gi5_AnlxYYjjcK8XGCzfukrzPbNwVjQYm04VqpAakPJilN7qD0xtYuMRRcC32aLPi1dsoMkfad0OAFrMVbbWyTGdisVw8aylYvqrpcd_3SZszd2RG2jI4XDFAfKkF_40hPtCFhKLg4NiBmgWctMy9jd7iR1TBz00RjgFFAH6KQCPfI8TRFBcKxzWBWTp2tFtaSLDk01XaFjY5yLVL5SX1hwDViWuWjpUogWCmQCNLMUgV7aIzu1qtDPLpYP4wylIkQ_RuJJlN2fxozHaYlVVPjdEz1TDRbi4ae3FISjK7yHyWeKNCVleZbvP8WrDWcOmdT4S-zthhfvo0mCloSVLD-t823-rX5UJCRA6YeBLrBMXPExBT8a_9k-dWdM0HFWJ20w_Cfd7FNTfYSWyyzlGet2ZJpTTKjpfp1QgY-vfd0doTDAkLQ0e_RqPRTrzBUM0F_t3CvDM6MRlp6l8UE5kxvH9t9NIYT2aD7mKNVyyiQqJWInBLtkgPSbXmVPvzP59MeqzWJGsHUl5WgmEqp5fWdt_BVfi3O7_bhk9rECXkQ9ghM2o,&amp;b64e=1&amp;sign=6cacfe249707e7be9c1cf24fb3d26dd6&amp;keyno=1</t>
  </si>
  <si>
    <t>//market-click2.yandex.ru/redir/GAkkM7lQwz7vv7M_pnW8meF6hKVt6Cn6oCqTfp5E0b2IFwQ0uf9ps1EMRqyxhB9d7d3wuzBUjLnjlbSnuMjlaaRwaXGmbEr24i4cvuYXVtDCpdOiBoZUONNnUnUfLNcDI9ejmgSlnjGPHWznXgzLZ3st-bTH-vEeN6uQ8xxfI3CLa87hcNFEpZRI33PGk2f3gb4M95w7X9jL_XnPDlLtof0pVmx64AYgzmbmTXfnd8JUG-BA63luGOIodqzGy-KBhXVSCmmdVy5jHERKcNWkfngj6gjZ7VjHIDE7BGL08aKqmdQFQjIpL4Zpt6svuTysNNCOM-CZEsdjXF4ySVVb4yG57v1rTuwNt9GpAuwCTr4zxRSrfelgxMKXLWQ3bHXZv45PFHjvWLWRRwlGq4ZhjEqosNThogucAGVVqHOpu1tXyKU20Jmby8FPaiUibPh9eBIny7wCDMAGVxZq6Cb4kw6eHObLKyC8oOGJa5ZIprmeLpzTzkNaec7QQTNZfTG4Q6-y4dX283mRcBwvgVXYCB9EQwxnSqzzm9M4FJBPrLeovIScEjCck31Whb-bSNNF6Qf4ispsB7jPIGf4UlHsDz_ImH1FuwYijWcfc0s-OlX-rf2Fe3zyDr63J8MwhLfXdqqdqe184tQSW7kMzVj4fz8Nk3UrkQqWn-wsDM08nAyBNZOVzaOOUi7XervFrReuiCgShb766CL9A1vcHhmdYJCGOJox6eJBdtXfWXz8otVN21H4mqwsV8lBK6eZB5pqteOM48jiHRDKEw7qIBgmvIk15A8F7pMgTb34HIGVpLtCtbUMWtmL9Ku0XFPGDDxyzFKbcyl5HkpY_MsbwlxFSgaW2jy2D1HSzU2LXdzA31oEdl4rp2nq2h3KoMGhct2C2el7yfjI495F6RfMexPzhKRW3f-JUPYewNDbEdJqZ5Iyh2NC2aSZDd6cSHV0Z3C_YGHX5gIuGxP0hl2qENMdmzu1Cb8W8SUNE1GnWnpKqUNcpazVeziUTrmyQvopRq1W5sK6jgo73jblzrZg0vztk6_glMiBoeQgk2r2RKmh2PGhKzvbLmo5Mw,,?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VjvCHbogVspLxCea1ka5BjK3-QhY31FxPhv--F2Wo2Qi6qS4qO85YtLglY4d4jbFxflaQxCdLmQLriNblYLlRQ&amp;b64e=1&amp;sign=c8ca139eaf7a4fa8099484383f7aba8c&amp;keyno=1</t>
  </si>
  <si>
    <t>//market-click2.yandex.ru/redir/GAkkM7lQwz7vv7M_pnW8meF6hKVt6Cn6oCqTfp5E0b2IFwQ0uf9ps1EMRqyxhB9d7d3wuzBUjLnjlbSnuMjlaaRwaXGmbEr24i4cvuYXVtDCpdOiBoZUONNnUnUfLNcDCyIsS_2x3xGfvqPbOa5BfWHtV-GcVVQ6FZwDh_rTrfrV0BXDqb0nTXnuEGXeQZj-lRHTthxhmP2s446w31fL-swQx0RVCMuTAM1xnJIf3Qg5OA304yYUdWzHPpS9rRJI5SWv9Qvg-ko85v1CQtNanFoobnv_DIeiZs0sY_ZeNC7pb5tiZuC7mvZ-q-YyVCGa8S9gpUa4pjk4c3gdva3HcJ9ank3S6yzCZcDNihOAYdjNyYH6zldk-KE2uhUtYH5s5rKz2sFs0X0DpBHDbpkEGdoMfvHffkVGyVf3HExbhjd9_UkiU4mj9CDgxnUdzRYgWiHJbKbC_jJsb-cg7S0zzkKlynCcixtZJfP3fczS03Dx0zqkNnrNuS84dvJF0_tLf_2mBMDgiYZZF7_HjBqIC7N8ofK7q4aXjgjjOWJro0-QZbt5kbqp7pSz-JkV6rdJ_zT53yPI_miy82ykXbQmcSdTY4ubD5kF2hKWvnStaNaaR-L1DDAvx2LI3dX_ke3leKcav43nmYLVYyjrHmgTR9gqMQrGBVGazDoqvOEnIls5RZYAm2IMCnJBlEnqbIfsq8ehx__zewXyLB_sLeLpRmf_tixj9g1xhPztdnjdUzvFWf3VrX_JmFFi9yKv1BdPOx42002cG0oDoZfwjnN3Y_9iI1-s1eTuLPIey3Nbj3uYDkoFsx1k_UzGDmn0542sCdsL4UVAXvJ9LGvymO3zoOB0ACJcFapYzPvlmqsYmULOr21_uiZeI4Ft4MMKdUXYUPRQS7pfvW7WcG9epegsxOUjyRKo6Aw8T2BS68jnB0z5CNVSdoKZSxZ0Nnt0UdMmMl7GV8aSjRDFl0n7z353THk3IDdPN2CDGsdzWbLLACU5hel7zrNY5R42QtfJXciXa0YSL94MkHUjJV1D5BtqLBFfKqzPlB2-zz1vaBPwpBKttGbklxRNSG7AJTrMbgK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VTziP-Yw-ufP6RfT7omkiIJqR0IXGoLc8X3JKlidMlIW6qB7bT-w5M2BHPLnD-J8fVKvvKKpCxYwNyndUaP9y2A4h_qewxYvt8CAL-6DUNSxiG11dEaoE4zPnXmblV6-&amp;b64e=1&amp;sign=071de58ecafe80f25eb25e94fa1edd1b&amp;keyno=1</t>
  </si>
  <si>
    <t>//market-click2.yandex.ru/redir/GAkkM7lQwz7vv7M_pnW8mc4VyGQacf1DLBv1sbJnSARcTAP-pmgOK003zQIim1tpovM2PpZADQb9y9foJdIp5bgpkjIOZKI4e3WtssipZwA4gp41GLPPujiUFL3xU_D_c0tkiXfbhjMCQMU7vg5naCw2ABL3rj5Xbj7j0tmSBFOItuDx9CVt377aKv6PmM0_KQo88ssd3h28FF_6RxJWyeGeFEAm_HL3UiyHrE-Bmn_WzlGPWlpgoZ5v0Dx_R37UJ5gQ1wM2QGkRcWfvt7o9G2CQQ72qwffK6N2bY4cwbM_8dfLgp1IZ-SzO7rnd-LNAB9Sl4VF1mSaOkmPwdy39KO9l3LoZH25CycKa-gQctUFSEvQU5jeloqg1JWHX9jRYoBhu38ufwmSurk63Bl5YQBEgf8YSKKWEG1cTd91NGZHOAYYoP9S_oapFQQ_exriEt2N4LI_1U6uoSMyi0COHQeNX-GWURfCqqEmAAKkFxbQiLn4v8wX7COMyHBXM6nhpzB_gAaRMnOolTPPZ6_lfgOc9w1qCxxN3yTq8BbQygMCFR6gOS6sGesgWZpQZyTqW8Pn5yaLhpOvTQCbw9rsmTkEXfs4t10M0Yy-tFnb4TmX8xAH7MOKU9CT3o4JmgGSa2VTPFkpZUdx2-t3j3Y2T4RO5soWQdj5kAbqJ7dsTCmHPkA_1xGkbVpltuLtAQha_F-KETcv5tENP2aywX6hMEzHsq7WNW1QMfAeNMx_Bh5JaU-aix1X7mLS7kn-yiEYdT88JVdYQUZoQIPaOR8dFzkiEqofsxMTbgiKd_V9xR-PuXQ0RS5DRqcqb7zfl_50pvl5GYNgycqW4vXQfZZJQZIhqmX81FhV_z-8BybED0quHz9vNI9ZXbjbSflnL0xS4oPXQYTY_XPIJTBBcnpRrsHm-2MEiKFbQvYbPCSGK-hUPHQ4ymxnLCJcRewvAFXkizuk-N_G-GbdwnhGRycFm0m0nDSxsoB3q1rdbRPyiaxzS0EJVQczqj0oJsGtUpCw86ZJPRVPt3x2i3Nv_tyrfRwbURlXngIRAzwZ4aVk6MBuwHZ2D5S4JmfN6cgeXi3xn?data=QVyKqSPyGQwNvdoowNEPjaeNzPiCjuV4lsWdyXCxEMeyq_0ihe9ImJn0FdOev2stpRcelDmxPH-bhRTD0Xngh2PfRECOPv6iRx8lcOUvNg-qADbpTlEePxt9r_b9aqLMtvDlBbnSMN0bFd45CIFb8E8cAQGeH6TrsW7taomvReeRdfnskdXplcEG7HSgpU7rlsouzTmwCuJCoY90XV6_olUyg-1-1hgmAaTH7uOwVh54-BXldjb8m8l1J1IvIUnzrVxLKHDCfR0-Mr0CXIclrQl_lsohiLKuG2l1GCbd1kH6QrIe5D42Bq680-O5-coyz8Rtx5kTJiH1Df5RAg2OZqeXW3kh5BdB8mEkrlk68UoCnoVnjAISuaujkT1r4X2kAUk9zW-Tl1wq0CrN78LKo2WWFPc7kl1-NnIUywhLaVSR_xJOXSEkuGu73o9_dRni0Wdrljf0pZKHyUOOt6Xxy8ysHBi-f-wknA5zlwCaU19B1d2IMVtQ4X5GSnPpTN-5qCReuvAIk5n6oJdg7twqcRsZBgSyN61BgXdJ4ZWDrk_Uke6xocEil51RdJdhIn2mogpaoW1fmU4ecA3G1qNRZ-FNQmbNvb9JJn7RKF2rxYlwK2LpQN9hl6lyOFMAjiQAWXqEk88vnE46BB0dauPK7cCoZOP5-qNBh2VZL9mJsyPHaYJi9_4TQlDf6epfSNpZyFL2IUhTBfZdK0Rkh0ZSb71QBQJWb6ev4zgvEBds4sJpIekFz1C868a5rONK-_T9Tl5boiw-Gyvvvwsl3XmoCQiLWWLIcUid2xTxb5umFGbOSPyl-bpHsVXnDXqH7UihmFr6O9zAwL3HjSnnVHxOB8vzGmgG1len5jFY0yD_Fs2opMKSQALi1Y4fMQfoZE4sj7CuY0vwos8,&amp;b64e=1&amp;sign=bfeb292fc3862664f62828284f8489b8&amp;keyno=1</t>
  </si>
  <si>
    <t>//market-click2.yandex.ru/redir/GAkkM7lQwz7vv7M_pnW8mdvr7acvKgEDTMlqb0RJ-xmv0ezVNr8HhQyu0twdRLZPTM1F2ejJQN6yg-Aw2Dlt5HMzrs4jBQpMqdxDvvuWtdqVakH2NCrp6LKq_x5a4SmSuUVUhhiBBYrHkubyV84jOYa_yMrbUbqkTLLlP99SMu51CkTGBh20P0iKRPEz534ZHnR7IN9pm8lLdFRr2Y7glC6CmZG6JbMh7iEx1cg0TMZkXyUmWHPPvDJuRXZap_V78IKDrShCb1s8g46odbuNmKSaU7TAOWnkn_PWVkwELWRYLehvl4dNwhOdVfMHbFIdcOlUqd5u0Rzk7cnJ9sXVXmcR6vTTbklZ6YCCeXilrIVkArawcJLdPXQEY44pjKoiDOTQNuJTnJTA1lg9OIr6Kka4_BKbeHp2p0AC8ajXuN9FibN2wKVIwpztBcselh4q8lhD3s6c5yG7_NlDQI8UiF-6EGFW4tn18axi5uwjL6Tu8w0Gx75Twi4rzGHcFLMAUMi7nV_Ci0jYbN8gMRxZzf2O21CQpva_4zkC1sV3B4Ptab8uxT1EizWE2DageVNW24w8xGUQt5QMHp8T8l5ZavLgHZCn4_fdD9J8WadNNpFR7-LBzMP1hmarSmJS-jgLPjQMzMIBSQ5Utd7XAl84OBTc60qSTJL05oX4XPnp_7Iq_ty2yZBpomgiLfaAMAdXipWN_sb6yEwuNijXhSAnr0dFW28NHMnj0mCB9m47yDBqQkucPjc5WowYmOqPcEuKpe6k4KVFT1oiaEAYMptyUHPJWN_WTJxKNFC-hZ7IZecyiqiLf8WgNI3BmMznXlIn2f-IdHB27j0dc8CKnXpRLAavwXmDVuTpy0iusOSvMuN48oOOxzdeW3rOIwUJJOqCA32sbvzzxOMFM-UkqVKzUOcO6E96Tf4cpHMvNWo0o0jT04fOLNn9Cqh4hIoEJrPC3CQgaagg3F2DrQTjlEiXDaDlW4MBNa0d_3rBo2vxbBIV08sy02CZIVbUM8gqnVezDA2xiyp-bHw8vFCPIQGX01tBOldDrwvXMqexm4lp_DDiYRsltfy0g5rLjIdGf1N6?data=QVyKqSPyGQwNvdoowNEPjatQSHtLtrJ3IBS8GRcoCo5s__XZ8O2jbczE6GXPbfVXVG4NYE8HhOE1UdyOk5wATK87txoWCMLnvpFNeJMrC2q1xSfGjcqk_pd925tQIaN6SqACG_NqK5kTOkwCSTRt-15LR4TpXQC6GVZVgxM4x5OfpM3maASmCWn9GC6_CHJyKvlkbP6hBt7j3Cq06UFTUNchQUdtmPRDqJFVudaVHHuSKKmQT3Famxv7-OjJT_6ohXAk6gobouf8JTnzOvKgcYf_kwewVm9xPVC6D6tudZ6D8dNrSGXO5QdZTn1k1b-QCLAKK_7rCc55ckuaALAZS8VQVAmwOIUsDne5cLuXkIvwnqyimIEyAYAU2FeyoDrD3Nha5SLK4Y0EoA5zLJDbax1C4FK97M_lNN85n7GExDBozYRrx1Q-TWlcHyYbfMWPcWpVLng4oBQuMCQZJRfoQcaePJLLh6thPjAzNnlWDnthi_d-Sq_WkTlRRog50OVS2JetX-JWhtSu4H3gfn4lqxzlxRmwXMZdk20qTgwlA0HwkQ3SoaW84FggN5Wjsb8lYO_SRCXvBhuulKK6EbdaQMcMTjZujBA-2CilhaEcytqwQ7zAVQX_GRPBV11pG5vn&amp;b64e=1&amp;sign=41fda3ab1a091982b0af1e25b0896fa5&amp;keyno=1</t>
  </si>
  <si>
    <t>//market-click2.yandex.ru/redir/GAkkM7lQwz7vv7M_pnW8mbFpwZw4GCNaIragigMGzw3-y-j4mftRd8lG4k0fEaEU6HBwdTM1Yyn3rmkdqb22_FOD9yinCK9IMXz-fBYI0U9AWueqKXeNHFzgGEPapTNPLGm1rPXHbxkDDR35qpAruhaurJYZso5aXXC6qxVLSO0iVpf9GyVMNg_VJb5RsBNP7eZNTkzy6CqHDe6G0q-aCl7LaZccf7nZxuTfTuvEHucsrPmcyA_k1JZ56MmLngelxwxz3MYclRL7x3Hx66E-rdXe7yIU0n-0JyRUIkmOjoTJGAwxiPDhBSKLqupgRf7VZ5IljBTcV79g8QenJlfy9DRCTsq6fIk_TdMbQZV7NxmgDukBjGqKes9Tz7DwravyIXNQYRQDDhOk6QgqQYqbpi1Q_k-_wCYB3A7eXz75ijk591H4lNhs2BjaXc_4uwFkLnbEpravJI_Rfjvi08yi0fr6ZjwGeP_lgqdpJn0HLOt5L4a-Na75gBdD844G9Zoade0iL1u2k9ew76qvlRoUWGKo56a88bb0D4cA8A7NM0RhEjqw6S420sNagJ8Ba9LbvKK56_C4VaBzWmulilvKDFSLZneFesvMfjGe7rpEGnqel8Dht4Z-JkSrNmYOcV0uHbgJG8310tClDbVcnJMn5kU29NDwtrsbWgtotYBHZT8VMIOglLk7MNqfE1MdMQvMF0CtsPo_B70VvLUE3apOY52wvl7_QHaCQcbn22SDgmIV0GJBRMnS-mLthSoqfBnO_0La1FhBRDJuFps3s61jtPD89waG2_j0N5PLHAnDMj2joviR-fLJIK2Jkzz1B_25K-PHZq7PT98nrrMyWvJMbd2CgCnMmd77cnsrcB2PI-pS8DVdo__sGXr1bVIImAoRDNYVvWnHHM8hiZ1jFOws1HuceKhRczuhlHOJPUWybe4Q74se3wAIOzlQbLbA7rXY2DFT2dYi7nIRFDMXo6umextrxDBnQTK94mT_8mL9Cp5AATLmvAI2q8f3y9iZbuGmq1mN5WbAU_ehpvEQPJhYVW8ohnCcrjdBTu-hM0S51sCJbOcTSdBYzw,,?data=QVyKqSPyGQwNvdoowNEPjRFszCtQAnqImxtkKwlR54xlozQrLYZO7RPpNMERKjrrxq6-0kdacWMWza1cehVjO0Y1-u5A-YD7soQr45RFnDZ7X7wLLKi54HJDUHynM7nfVHfmBpCCx-PQln8n_FbFsleoImLUDdizeT6q_EBS-YsXwoCTt8hL1KxQnIbQEvUrwqQKdmu-PRQDJ6zpWN9_lYri6omydySch05WMbvb-s27eJr_yGFXWJE0RuKJakaATOaShbPgw5aBxAOvQNhLJdo8-ZdbyyvaRd7f7lE3aWAP1CNPN3B-2YWKpkA3dKQMJlPCMechOohrJqAuF_Zup2Hcwpg38SgAgXcNhMtGoWrL6-IPJ4McKNU6Xt_GFgUQtdwLrKqvTA__0ACLyH2ddUGOJNUBV8vz9qizbuexub417pVhWRf5SFJtYpC4V2P9LxCsTZGVcqvfFbT_l0HLIM4DnU6dUau_W8t0-MplNno2YuP4VXsv1cNo5hb-GmJcplkqMxUkn5INEfj3iijQNavLFZiDjnYNOdpEscFqkBZ8DLrwtnM2XO3acub9RCrJX1QWNVBiTaNPcwL-acL1x0HjNfVryfc6vCuQyS5R7T9Kmy6lIG_9na66CWgukifA0VH_SLwGALzHzO6VoQMCc7Pl_kn7JcdtctW5FEImRnS-gN29oObcSxaho62cnSYI95sGsoXvlQABRwgpT1Hfey3ApFcH9gN9XsawOhUTpMuENSD1cThSHcJHJOfx2kKJzVP_YtbqzYoD-cjFyLy4lJ5QhTDpqj4Q_e1ej6vHGBwG9HW6K3x42A,,&amp;b64e=1&amp;sign=2b2ae1154f92cc4c664e18840ffb750e&amp;keyno=1</t>
  </si>
  <si>
    <t>//market-click2.yandex.ru/redir/GAkkM7lQwz7vv7M_pnW8mVP4JVrUK83u_oFq8FPAH07YZj-THMm-TWlGYCtZhAQyGrJ94hWmutwxtqRGiQlEKRAzUX-9-OEuMFV1YhNDLyDtOZ2ed-N3XE8GfrwNWyriAPsjdU_8JS4aQBPTMkHR407NX59fQ-fawWsm6KqchEzxNOK0KWi_7KSy8J09uc5U9WeZlLOcWdCSJt4kr4pps26SIU9dwLAkhr3si6w2QLzZW4paenRccSIASuOmOjejnFTKr5H2kXbPybP-qg9ZT0gt2b_xm0Fx3m_puXJOYReFyoGlAnMi0XD5qYYPEJ77D5dqzT15ZAHemp4Be-ne0AUUMY4rcDodp3uhdnzPwqi3U3aODq7MrcId48fNimy6b0_-_MsEnX06OWTJUTUUd3pFuhrD0bDtr95_vLfGVCYbwFPUvWvajBEBu42UFYLVQy6RsxzODGSltnNGIp-l-BGVoQI9my1cxEC0zDkPonk8I8WmYVlBlQqB9jqsnDE_KOS6RZOl4OpU_scLJPLZ6xdBo7Zcgezlusynv94TTnI7yAjflbqBw_YSc35Tr1WypByrFoq5EmvMm9AfyjG4I_UtZ6ss368bfVrCX5ntLRDHlnFz9LW0X4S_9aHCBYsweGVL2DBLLjNV8vjlYkcZ2pBXg80X172q9QPAnp7d-XV4eMMC904InQSfo8J1UVtmsaohXdl_1VH0Yx2BLJClfwo1Zx_jEVG696QagAj8GCkqfvTmDfhpzvPREWPTJkTqFKnofItEi6eGlkKVIjYnOSGG1H7FvPnAdI9EtvadmPFL_jarIjEK6-O8tD1ekZoAjNDEpAJ5WGdWZt81jZhjUlc4OkoLDoNGT4cVw1TID8LXNjBnqMWIQMrPDfAZjM89x5CDQH9ghkNyIvaBbw_PsVvlpg96Cji3zII-voPN4B9l8IvSZGZcUUiAiy2xvp4V25J_pI8LlMMihe6Fi6XWoooIuIUlxMnzaW7G0oVLpQoGfIyrMtCZdyD_lfCTt6pyBNeGxYbNS_-LnMMfB--L3Xojl-XRV7dLpyTRXVd24dzWM7ZIdmFzat-6ul3JnTs1?data=QVyKqSPyGQwNvdoowNEPjbkz63lNVRWJ73iIoEpyZeIXjRayNWjPggHw--K0ItNRvF_7BpfNqxlWHngTKH2R4p1tFrIx4BZQ5GKiBGVUKO2QaU3VhkY0XIQ4j06FJ2LyoJHTDEfBmYtZJviRwJkVLIK--VZ85aYVkyskb3XAa84xmkCcbLhx0bilRjHpnzYMqt_gby6q8oDsC2kJs8qVHT3oFjhPgvz5&amp;b64e=1&amp;sign=c8ff47c58ec0ab884b11ed6562d9fe32&amp;keyno=1</t>
  </si>
  <si>
    <t>//market-click2.yandex.ru/redir/GAkkM7lQwz7vv7M_pnW8mR-2GJmbZKbrSPj10ZDjQrb63ZIigGDqHH_zy--nfyFeQRyUp8hy2HLatJ_xWkmT8ESbKewgyuPHKbPySC6B1nZuPhrDSGGJSOZNF-CK_ckLPqR7Mmgyze_m7rFOSBom7PxtgS4ldP-EW5-_Ri7TWCpL92Soc3zJx7eV-Fn2DIKuZ9DlfGIP21M1qbtBeW7T03gbE0IzH3Ioe2rxbCMHQxh9ne19a4RS7h5SmwirDjsQCJUmtygthYXBNZ4bkp5NM4s9fkQa0AbsM8kb8_mQCoFTddC9219JrwXJTLu6YDexQ-yhpdM2-OxAsOo0MAoVd561vGIC_PgNFrNhKYHtRvIhcUdzDicLZl1WWdWwm2ItExW3dvNmOFXuRLXftafDvApk4hiVYb_wxqKVyAMFzW68C2U9I9YWtkDA8alv1PAERPfWo7ucMZkgoVOHiC57KIau_GYbBEFIH9yyfdhWp4bd9D5kJv4laNwCPCPJMTHwKV0AnK4oIo_-t1av7xzkx9S0xkKWyiCuZB2jsWzDi-_laiWPMmt667EW0sW-7lTuXT_yYpZKwWjDoKaPKaGhrcmrcdJaimMer9_-d0mm6qQlzm-ci5X-iEM5A7qE3czw7DnbKL7Ob_Llxnbgta6KxUyii95xwSl1D_Oq_OgOmBEKog0ZSnsNARDj70KG2Wmwli9jmJKBSzU3iOgB4VORvspukgqmj1u1JFlw2h0VDZhBdAzcXT4sa4JiyQLFAaROWP2-3GX1S39X4C1Z0wsaAHhAugxGfmwqMPzQH-c7iO9vockDC1RC6rY70-38WxD3PWT__zn1YmA3YWFE_QEjkzMaTa601LH1Baw2CtUVFdvxF2HadofEJ5E_HfbGBM9_4T1PVancFV-_XhDauB6-Et4YGV2t0iW-YUqBP2MON2_bm1tbbDSKYUbaGhZ7I_enU9ADmCQU1kzDQ5bk6QTuGiFQlKbfaK1-Pk6hbZuqpAhE9AJjIqX3gGmeVWE82bZjE95LMUMmFx7i_Yaqj8fDVEtwhD8tBOb6N7yZr_lXUZxMhwkFgQJaWr_YQmMwMp8e?data=QVyKqSPyGQwNvdoowNEPjRN1mqygVsjT1hQQfFlDzrdveKlw6o9ru5LTczpBjp75jg7lakTuxapQQSejxPm1wXDmA_voiNMUysaMFn4e3iFovNBpAbd5eIx4ZUUD0NgNofK4BJ49Ln28cZT5YR6rTisEehklpr4Y5H3Uuzc-kBAbBATgVOBmhB4XuaoaKcwXJ9uLjSXAsGMcxus4d_g4heygfrTNyI7S478F8a0XfLzpcuvxSwm39WHRw8yM8TlJmtM9PhRUm9NqpRrEp_I-nMObgKUxdgEXkTuXbMCNlhv9P8NhexwDsmhDkkuvua52OqXPBBv-c2TB4Z9T1qgLAu5R1zR06Jjdu_N7lKLzK2oLtLxyyWylRHgj12ZIMb2PJ5pkK_3CdQ5QnsSXWxV2IyZG0zkPaWL6_InXTv9z7BbRwqRLuibFhyEvXYoIy8IaezV386u71xxVZ8KQc7YMJco4m8pvM8xRzhFq6cdsAnr3G6OVbaY4cdZtWRzj-kVczLyS_02DO-8_28mR6COKFH9v92zVGIRY4WM0KH_O7yE483rFFgcEbgLkvChgydQVFDDN3xUfFETRoDRUSqeTEVuttlGm02pYrBk7b5vOxSkFMNlHLC0dOCu0Md3Xg10RjZBb9GKBP45FKYb8f9yVK5Jfa2ljyDCe3SkhSb-Pd7bZwE_u_1xq7UiKU58l0ZRMkw_7xB2XqxSsIeOMXgKU1w9BFSKT4ORUdpW46aJSbqs,&amp;b64e=1&amp;sign=40d46d2e99523662ec5d635b59fbe400&amp;keyno=1</t>
  </si>
  <si>
    <t>//market-click2.yandex.ru/redir/GAkkM7lQwz7vv7M_pnW8mcEBtbjAqFlFlBHOfB0fAy2MQ0_t_vvntXfW7EYLEcwawkXaMCS6A8SNayJrN5F73G60oxXRHgTfSDmmpp2pXjzCIZ6LabhbG9PZ_wsB4Ej4MeEKJ2C-fjuM8vdWUJfhiXa_AfSsl3l2Iu4MPKp4LN0x_AQfP2OhpFOJU4fNY-0u3PaH-pxeAlFJrUIrbvaNDjKqH8UMZW64LDDT08FoXv6EXQErynpB1PYKsHjoMKbtQcD_J90hZfmgAANiRxM_-YCNTIY-gMBijka7q7bLklnyP4zwp1wnuRqjaeodZaCUq6tkCi2sddHMkE2t6R0bhsMrAp2AQ4dyx2ggfrILckE0ZK1YZhubgQamR6GvGituNX_czhcN5NUBkQY3-EQuDAs8OMrNDDTqqPHHEGCqoULwW26zyDeZ6ua1PgignEzIvt1TIHy5KwyoXdWJ6HZclcCtDHkFrvWm9AYTsm0zEzFDt9kcTTZp8VngjDS0RGOud8lKkZ2bT9zrF5BabcaG9nQjMgcH0YRvgFVoh0ej9Eg6hRRohdxEbUzWuIlD4zrLzwMeUwSxGj6GCrSxgo6NIkJ4N2jOgkoq5rLfCt8fybqRfu3_e0Cvv-UzoL6yStO9Zm_qJ_X7sDOv-BQ9wOV-Y8rTXFIs8_l-TQBb8xKxa2YczIriot6wjIpeVcxfCid42JFANGesfMe7i-7VFqFLXrBklS6UwhLdoTaqLjj3U0wJt-GM7XMNrwvwPjcnj26tYl1qL0xKQKi55hbirrRL5r7YbnTr3pQHdqlpjyldYCM4YpIwd3W4NeYUq5TPF5hqdbGXPY5Jt4ceHtjLsq7qK2HWgP-tAf4zWfN62njsJCUOEej6Abc4Ys_0qM42WAYzTQR5FqLGAD6DBEywe0XHIzHfFG6GW7n8kkIPVRwR8J2isCwZxA_OREO7JOs_tRxwJ2KG1Hq4clXHbEOtWBoli7Alg4zqWOlZzLhSwAjO7tXsdQx9h_s2Ej_C1dxrQ_SzytsYZmljsgawtEUTu82_vyZSDCkKRVd9eSVem9io2LdsZ_AMjodYkA,,?data=QVyKqSPyGQwNvdoowNEPjUBu8iKId2aDQiyPQ-PTLb8UmW59Y36X01h3WrLCTiANZpeqUzZvF3hrXveHTxRfYIja-4KsBst4Zg-T83oVUeqk8-jSmisCqA1rKaSbfa91jhWRFciMNlIOhlwOrwJtyQq2ctGc1MXlMsx_kqXUebpVNfQfLIQijA,,&amp;b64e=1&amp;sign=5094211be33283834747fc33cda36978&amp;keyno=1</t>
  </si>
  <si>
    <t>//market-click2.yandex.ru/redir/GAkkM7lQwz7vv7M_pnW8mdq152wGPHy2oTBEiUuqzcOnaZmcT1UHTK8YG7X4iLabYi04UVMNk_hrlzBSAht9AgVvLviIlSZwIgq1dsPmcVBAfIaXxYNeBLG4NT5XNh79I71ulDh257-N8jr3DNJBmvhDnEKp24JZCrYg6P8BVkd2FOyRmeZwl8XEmdMjAY8CBAtNuCWAjGiCrNZMp1a5OTsMr05gg4RblQgUkcBBEJ6w1GSyNrMlEjEGM6_7ATFnJP-ThRGWEbS-nEFQ0dH0f6s70EGJCA4u6LchKzzN3mZyDsOJmnF51Wh7m07imXFX7HAIANm4CmeR_-NZ2R_gUiHtH5-OofcRQOMvII23f564tSs8z5jyFLXzsBG3CB7D6q7K1G-XiEuMRYXzPoX944HI3lRlxe5-V5r3eUVpejzgXrtzf8Pl5YQS0rGAgT_eRu8DC_w69J4icGtv9M93TDfA3L9o1jnY_qbHiSbCVDFuhzhAKdF_5MVizNkp6cGjjpK8XNIFZWR_HAMd4ZqbklUVZHftwTa7M80s7ERvw87gh2yPW-Lhy-WEpi6C_YTKL9d0hKHgnTEfZAZ0JAyqx56Iep6SUo69R2Fvs0y1V67sqy3p1OmkPDECFN0akuLlEC6xeylsLr-itgMc3nl6ddkNmsL5dKKlggb_PG4T7GHv3pErcrPOCTs3Da0kc0dW7QxJAG8HLukYYMblq1nS2AMuJY1T4zpxAbID-KYsrDfzfjTvMHpy07znynhXnVIKGYOQ4ah8Yz_B6FeLmNXDCSUnYbkAoqQ6xEaRRqx8NvyYAm_gguHp6-JhmvF2fH-5JfBjVf5whs4EAQDIpC_omv1FFqnPfayYr-xyptTctcYDNCfAixYnJvJDR8E8mNq6j0azK_ehOxyQ_SM_lTbYtS6OMjZLO3YP6BTVTnIuff6gsvM4oQIjkJNMa_OgClkQEZQkqiBsskPMaWiJDFXi_7xWVQq-hG6fNWOFgdU7AzIPXUO3HwX7V4jgO5C3ixQVygG-Lw7rbrGJMYoiyqpBwq9KmuKirEjZzMevFjBO9QYPV7X3lDA52BKtoU_Nb2KP?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mWQsSlIR8x2h0QQExmDlHCfGlWTaDPdnnfpRvN3aLxmIXVVcTe9qT4P9EmD1e_x273IMQDYKttEIrkVpYve_3Hu0yr7tsGf8ZQEEZIPWBBQ,&amp;b64e=1&amp;sign=c328fecb6f226974408b648d7f1c3a2d&amp;keyno=1</t>
  </si>
  <si>
    <t>//market-click2.yandex.ru/redir/GAkkM7lQwz7vv7M_pnW8mVRf1L_-50_oCN5h96bvVYhTx_Yngtzjp4XWY4wSjDZfjTE55agREvX_JhnF53zanLrdscUOZi_ZVH1M0A_IMLjFQvJpsKsm3uMu_TF5HQK5qHhSqLlFF4zIjlORP9Y8Wy3YvskPvl8fptcwOIwkLBZ558bXkVEggrfKF-llUhwZlEYZoONQJ92MLJ6y3eply3B2v_cL3cwdCEu5WghSt-o8-G4M1fjYmOJSKTxRFeJ4uCwhJzhE7lyY5DFTlNR7rEQcwQ5YmEaSquKOlSrYV8GRghQl429G7Kw52Wz3jqLvrIbmnqBhJ7HP-e-4WEFMQD9kPoztlRiqxQJ_yf3a2K-6mKOwqXz5REkYycpxz3AczASdeSL-FFRP5ETpylbhFnrBb1wLk6bFMtbnd4vOC2vlVHLZgJ7hkSigH_BfO6l-OuGQ0PF22MSiVYjAOXjV1OkqkcCa20HOL8uNC25A8sIH7e8VUUsQy8bIlQy14qXH7vNamKsm_6fBw_ArsXBm9Jv7FF6eFy75cKqv4dd5W1upv-otlUCf1hPDVWUlJL1NwsPhNWkvA2BkjZ11bgLGCF2BmThDSLObw2QDecEveYdHQ5Egb44kBRcHFOskcXW3Mjtg6FkMzee5n4D9VbA-aWXlmeHKJgXMNMKSNKWVTqAUB5wJaFOxVDuI5JnhUx1qQbeZnlbbF2hAepeRASL4jfDmO4DZw-vmTpJHNFXAGdNqmudlo2dzDedTCtZAEBJIB274BFlBj9wrLbqoML-a9HGf1e3ZgEDzj_LcIQCVincfFfYNu5D40Z_qd6xTk7qQG3ksO_bGFGIeX0joPStwfL-6nc3uyLykFn7KtIGLGglHShLl10JnVEvdWgIFceErZBwlaGdLm1o_ElMpmqecaVL8vE-AYs2gneGBeIDkBAoztUPchgv8-Rqztz2NiX2Pog8ddPJZsT6AJo6z8JTwHgf7Cf7EYbqjf4TwAvWOlQsBzs7y590oYvmtZ_jomH_JN3bpExIvqlGKs0Vg88lmyL9hVepdtChkANi-lso-uMEalx2uA6Xgq_59rEqSodQo?data=QVyKqSPyGQwNvdoowNEPjaHJzrWiVdpJXvCc747bE4GMqoy927wJOf5i6BnPrdVseSGlJHeG08uWjYEG-w5feW1FqlYyAJ77rEPOnQn-V1FeyRx5KXSg-urPyfdh-QCM-LR2dhC6uGEzcKSP2GJGWbxJMlTkMfW8pHnftA5Qxm0yMbL6A-53suM0fomVv4zop9oJsmtErKLCHCFs7QtYJqXtSFxkqjiU9_6cFPjF5X3Y3IQZr7gM0fdeiVOIgEcKXAPJzM8C6rVBlwZEMeK14Rfs7--Gwj9u4bUlgn_KmCLuxsQnaVB9fApnGnbRbY_GwCGNazjkhe-Alq1XIeD2Vljq2gQYImf8Xkz1hhiNvHRijJrUxLbN_kOa6YoozFYLEf2Zqmb4ylDg13FYJ6PXKjVp1eN9a-X04McYvf3JWRYpJlLTL2AmKCjmqfJWEgZwF_p2NT6P8JiMUwyQqQAkQvJXGmyZqt4SKQRltDlq6So_RnaSfJGJVWKQ_iAN3anojcG0iOV14h0CaHFc58X_mSmqEqGhidLTfrMs-BhvZyiywsMxTUl6Rxdtt2_8pgN8pTCc9eD1iTP6PI7DUXt4iVU-V2j0awb7rqoWHDoIwYg24NeCO_oEHNKdZeRUX7bahhQKzatG_tK4ZNAOh5t8npo2lhSZCzov4pnSv-zH7-P4A7Vbx59V_iHtD2l4ma6GpmWVX9jNVfWMtM6C4iOYsgrMH9fiGiYQf4KhenJWUDZYoKfv_u_2UpeZbzRtDhy9AODYjpJFwhWmwmKDxkDF6JqYWOYyap1lU4QjbcoCGnY,&amp;b64e=1&amp;sign=31f7e6733276ddc0ce6b33726f696bb5&amp;keyno=1</t>
  </si>
  <si>
    <t>//market-click2.yandex.ru/redir/GAkkM7lQwz7vv7M_pnW8maAc2HqqKS0DTOB-mzKqeObBB8kleDtmDkbGJPFDKuzziRu8STneWAcoD48XA6jlXBqPEtKkTI3bhODeLjOOMrotkGEBQ_n8Xu-rMUTRfMgXYMQwKszjpn8yQEwlOfkSrG4Mb1gIXwf8r9r8Lri9rCMmb4zFb0LVHDUJKnj117u1ON0-PjSHMydNSoac8nOUzLl5VT27fOMCn8kFoMC4Al-XFcB_08waxrZdo3vLKzKi7ROjoVDD7vlSfZXLwC0QB8WEXAPUp4FW6Vz39di7cAKinBe3GRjcxTGqCC3qNd3yH9izaYdsm9S3z-VIWzrN8Y4jqwEFqanPgZlrGIe_GpMWi1tdDyBpGGh6cTwd77P_ieDRajUn_kJL8t8r_HjNnmfxbvFfvETMOTEY1CqX6SDCOg1TT3UstrXzAI-bqgaY9cpi5lONnyHJCf5Ds1GDOsGd5dAx8pEw6TA0vpBPAUpa9Qz2gOZPSfIl9ZOLcJOmmca5v_l6w5-A2GYL8I9zLEyElQ4uNuLNi5Y4YlAc1Rq7B6XkOcIWScBOntmrlabdcU3B7iOo3wkm0OMmdnZGbm69RAd9zQw_kdLyDd1I8o6wCOvmgJEWgz9pel25LcmmIRjaUQj-zP07IO0-fiS8YLRJJYeilfRieX8pBVFYwPP56cNyeJUzVJrWbt8sn5FbekF-f88N0x-7Cch0EUewKABKnbtF3d3CuGLdx112djgYl4iGBJb0VAJH9iLx8-yru3qabjK-sZQYbzrjHL4Mr440PtLpWUO2hYICGyyHlKWWqoXqf6N_wTPAgl8B_y_vxC0GfMgpXlM_Q8W892lg_VKU4kzByq3CB4nm-1cU1gM4XDpYna0eSLA27FQ5YWnFzANYvdjK01QRUDVFj0ATwgQqfO2UzkhOI3wZ_rBY1yxOT3iS1wmLC6d9FQvOE7_G40EsZwldyPYNX5Kv6O6Etigrkv97b2HTkGR28dCUcE9H3dAQPITrYeVfEpOkrNPFW3LkGuty8d-2eWX5eNJ7p-eMLc6gzQ9mFnzPUGKy0fpJN_ltjM-6ZgaEYXuXu_FX?data=QVyKqSPyGQwNvdoowNEPjTQMKOTl33e6NgsQ5st8WhcPL2CDycAkNmD_nWgEWL1UAVmNcOqfr4RJBEY6NM0C9s3JCDbIyqPgt4WZOPu_xVTqgeAkoX95pVRxHF6D5txxNqqdy7Na4QkWygGofCLydTeCRo13Sx69u89RXOl4TwzqXNH80rsgRDNinfRoTVdSzweDRqOc8nos1HPNDxOOOO3UOTSaefGkQuoTJWpnyUjlpxiQDsv594j1Qse10vJIHr07WHaNOwZAYiiL4V1jq_WbvhrYRa8lDzblpr0rffWyObs6NDsN76XVo_OYwxfNkMaeK5cMLmSyEgXROKx-GsFX-qqKFL60ZU30BNBkWcQuJXIWwD8UGwJW6Nr378MVuXEn7Llbn7hQtmGaE8By6S4NB4ISyeH9rIk9iM1kW00-X2ANxRb-Y40m2xfzNRiyq7NZDjjEldnvYLGyfS69xPs4JqnSwvS1dn2B9sdDs170g4kJuYXglN7Aa-cz6OUoFVNbua7Bc7ebDLAZSpEMElhYIEM4-G3eFV_gZgMcj2ujy_NIB5UEMIn8UrSo4W8WrtjblODIZc8BmGL88OLexrXh1jtx8OwJ2dy0l08rjrmJ9jnFweZah8CJSwDWr0tGlvqge76JfDvaFJjOZ47mxcCa1lQfZKK_CYWH8OsAU_hOBoeJqcjrzwhLFimAoR6kve9Esp684zEyGL7PpvyzHrI7o164WI-fPpnZdL82gJQIV7Gbcv0IPSxCCe6pmu1II1Eq5DPkjnmIdpTsGhTQJIx7rZ12MezCt0TUFCKzES4,&amp;b64e=1&amp;sign=ed8f1428732bbe3b95cfc01680a2568f&amp;keyno=1</t>
  </si>
  <si>
    <t>//market-click2.yandex.ru/redir/GAkkM7lQwz7vv7M_pnW8mbrtKS8wr9YZscYgFwLMADWzHwn2nTLMhsKDD9EkkNvSM-NCNhbESnCCWtT-zbzYj5SNHoF7NqNdwkKWs_6ypVHMBC8RaHmMln1q5aZviAm8NQUOcmuk1k1gT8wFKb2MSKSC3pBcaXOLldT3MN5H88Bz0tTIRyXzg50C-EyK30N-re3njH81Uc0ukqYHLHQYqFkAtPgqj7hd2Jc2hgfjmA0NeTLio8VxQzcBWZzwF_GIOOj_qb4hjV3f3y1oAtQaOf7kIXc9dJUzdQDhEv8L1nPt60gX4QcbUQ6YaGZ4zMzCvkrVdOyuTc7qg9KUjeQ5MgU1ditfxbiVl2lL9TzdkBqVp0tZT4dx3wjn9NzOMxUiFVy0OiN4EECriQvjEgngXsp53x5oY1VezKK3TDiNVTOUzFnsxcgFWNFzLh7UYpDVY56nP5i5RdhFkWjSPVEs0qC_eNgEcMZ_JKiLpNdNNhzXcL15MpVrGmrrxmgw3rmOzzBJSjm9sFTSWd2EGTFTVcTg1ShtHvaXlw7QdgYrnCfQXrMHWLkBndTnJq0WFLXg9V0MiDyt5mUak6djyPxjgcvNXB3JgopPxb0FmI_18YysCZneF2v4GMzu8c3DTYPQ6lL5NZOEoOJP3fOGFS0zlM84bJjQ6FN0xdatOfuzY8pWek6fjQI4EF9r6RlmRoLOqQwYKftC03HdHkxBxYem0VKHTL_h_CGHeQGrPL9s8FpV0Qg6mrcMb6Ve6hFHqeS6dahHJeUlL_nkREkPZhkVAvHY0Spnt1RcYgOm3WxzX-vyhC4DCm6pNchOkipy5L3lhEChzp2IVHKoKk27ilP5X_2SjKuSrvE4tfDYlHQDwPvwzjAn2OPMST4rPN7mr7sv738V04byDYgojsAkJBsaque-mVg4i_82EEOM8HtUhxVS_iJxr7Tr-tIr1yjTURRyT6OzNYYwgYDO14j7_ldz6WxIVwCG3bLdhNErLP049gBHc_73FlrsGyP8qSFSe8r3iqDIfjae6iO5MggvUYQ84PWTc2e9qNxCEEAzVkGy1yM3OjUeiM9jQohl6-g65Yrr?data=QVyKqSPyGQwNvdoowNEPjW6hlxdK140Bwg9TPKVp0qTnTHBN9pOPUqTO7YbUmn2EeolNGON9tCfKgUrZAohk6inBYdEg-w07zXXyr9SbQHZ9y42eBhPRXLVjDi038sxQ-FkPg32cVzxEj7J7DMNj2t0krLI6AGDG4ak-gvYu4P9okD56yXCe1fZ2t7gJlYeDFVS3E84Qt3LB8wsKWysTR61NNTXsTafPi6Runoa5uTPxTGc4n1bOf0T9YCulHqoy74Rxz-vwbza7vS2Nof40icDv6fTRT7S4d_uePbakH28B96WwLui-PbfzZAprAcaMrK-yW_suTaNACZN7dyAzeK817I1nWAG4NU8FL3XJEYTRf-UuJEzBnm5jU44-wuaNIXF2YkKgMyWM2xLlmvVgnlXiLOz1H6PN6rOqS1UzEjXJ9Xy9U4P9mBzrRug4Xf0vnFJ2Y06PGsQD3y2hGgCFH97-yj_mvU6CfsUMx1wkNt1n2LoDn2GnM3PORvYlp4nIkuB7i9oCn0Xk7etz-HJSJPLeFGPyF-qKpza55yMj_useP2r-r3quW1Wsv4WWKdaUb0Yf3tLD-7VMSRnc5OPaSwhqiCqSqHj0RXLHLpcI9tzrIQxTJV9UPPgF_wkubgcWo7TLPDQ_E6RNVjyshLPJ8NzDQ0w34NRPt7a4dzHfaaJN9XQnnix3sQ,,&amp;b64e=1&amp;sign=235c0549170a56db67abc57f9c7b488d&amp;keyno=1</t>
  </si>
  <si>
    <t>//market-click2.yandex.ru/redir/GAkkM7lQwz7vv7M_pnW8mVYfitZ1SZOBlbN-rhC41-tKiiLE-0O_z8ap3qx5Xp6LQRGgmhL4aoxvrwWIlhK7v0EM6pUFe4R0zqUBrsn-4mr075PsdXR4g_BwZqzcHppHPxVVn6ZMpvjPzoZ6gmBtkSKA-2JJxQguk6MIZ-RlgMU-GgZgWI5k1E1Or0Dr90kQ0sDb16eaSuDrR92u0qQ56o3kLb_TOWVdgLu5vZBe25v6F7J_rQ_c0npPC9w4F-MFE35PAgtUdT3hBFS4MYqszYuYMvj7CMRXBWTgcqwhfj_-exi41kF-UnliP0EKXr2nsQNVdPOKv9-KUSlKFiG3hoKbR56MEMXpQw0HHlDSrOSFrHajmQQnNB9nK2p15lQTltU6kIixJebamD3grlnw8cOswfxXKBRoM5ajVaJCYsNxc4zwgOQ5oT_gSaMgRAXl_1scwPAWm-21k_4WxBynccer4IQbpeiZhVgMl1QfeFm3NuD_ZUEIJ8Fx-F8ue0sWVgVI_KTjhqcWpG8U80zZ455jhbCiO5Kskjq-JGhzEbB4VIxglfMQ4dgBn_N2wJG9onnOi-UV4tgQcEino0NT89koI8KkaHq3UQRLxsmVCSmhd9cuXwafAwYtkboddRPpisN29MKs5h5UbH5_JWG-JnWRewL5cP1OgQ5DsDtPKo76TnJYW17geTCboAlFNxPtPHRe-Phz_EBNJFrD3oUl_SFeelO2m8Nn6jSH2RktLw7jLPn5vfzvwXfH9M3XefBZvleqsVRqUut61OiUZPqFNH-SYxycyb5rD5IHXVMky04fkIuk38Ijyo9zzejksxVl5ra0yki1i1ImgOf05YbkXx3wFj-2E3OjLWTipE48scude3N81YdbdC_WBkJQ9uw20JcG72axRnawuprQ26a4i6RktfGxFlOqqSPQRn5S5XYvr5238YSgHCD7COs5Aw0R6CwFuUHfg2T-DJ6Ibu3rIdk0wz87M6mjB8IyC9fnWpT88OwJ6mJn1QdF1kJTHyArFt381VZ68kM5fJXWve7M16Ugq9tR1yMWgdnE8bTHMcpRXmxr6foggg,,?data=QVyKqSPyGQwNvdoowNEPjVymPoJLDdGU9P7o36pMQhxE7vBY-lk16E48C8fZiKf0b936v6TSXBPNhAJSNOg-wosfkpZ7hFuCSHAa2A9wlgh-2VqlAMyGdIVCW0KnrYHrWi1emGZmeykpa7DEH2Q5IkL9M7NJAgvR106ZmuSAtO9NuW6dID5dcJndOazPxuySP6qvTeRh6bPR_z1R9d_xMJ46qZIKtgp0wgtREFxL8S3BJfgV-UMKvFAiTdwiy9d-kLqYR0ZXYWLW4_V5SWg6Biebj2VKG9T1KDS3gcRROsU4JaITZv61daoK9XI6iQRKzqS58uiDdlcSXDSN3Ap9y3AP1xxVhvj17iM8PuEZJdtgsH91mpTWiXDoUjpKxQERbTJFyNRGEKnzrJ7fNCCMCSIiDBfFQt1KuRQ_W3GlQi2Ey5jVX_Extrlkd7xkySsSe5y6kJfNvxPgB-CrneXzg1Z5IEX-DI1HLY4vWvsRNruEhmzhSdtlaUcVa6nDdrzyeSjkg9RV5WVr-YElz1bZGf68M74UlEeBFPRo-rY5splNuP7335RAZa-9DSeYRJd4Vrc70l8v3r7O_ZwJL_U0ULcYzkAz7PrAeehJWs9HqJncAqIbW4J5cHGZryK9KPcXTz_Y10b82GjxLgwoSH5zlAgig3bu9hiRiN30XkjzPROYsbh06hLP3XhKuBWm1o6PZKM3QRAQa3EADJ81EobK-Kzehko82ybPlCnpNvecGHMnif475MgasWZa1bRQJq57oDvH0GVLxw0,&amp;b64e=1&amp;sign=e7ecc4b51306181406962d33b8294fad&amp;keyno=1</t>
  </si>
  <si>
    <t>//market-click2.yandex.ru/redir/GAkkM7lQwz7vv7M_pnW8mVYfitZ1SZOBlbN-rhC41-vcZcPr8krLBbZX_doL21Ruqk2GmRt3LM3y2WMQm0277FLLWLGnckMGMrfHa6kQcSGRvYh1IBg2mRQgCua8Pl_CEH-xeWSkW5IS8KoClXvKcaYn27TIh4SOTHBWeM-P-XoFJzekryrPPcUOv-x29185JRw_v56WZrinF7zqS421vB6Ccixx3UQiqp-9d67SgM-yebdmEihzQi31dfymJHmCpnyInfHXD8L4d8A7sZTMW752cdPhzoSrWed3gMT_Fh9FqY3MIMwG4cU4rBGiHG3ipiMJbHgg01YNJzaQJJKPDICIBSXRJO46IhrGxvxrViCCfGjE_3ICE0LK6voDuyQPARWCvf7QMpJYsjqV10TZfQ8DW-GVDtCFVwcU3umgaIZ8qCTgUlPqSI8PYw5FPOl7G9dGuwHPjkeNY5aAQa9swO4A2GQRe5H93WXRUmMH8S006BeC-329cttRTX6jczX0Of7rwPALyM7KdclIVdzbLbpO6_BPI3_8GS5pg1jtf0q6cqxneMXfh2skwNb998SDdYIUG21Uvh_aFAts5sTQR70Wn7Q0Qaw0jx_u4fETOjl2VcnqUbMp4-hDThxY9JOVuhV-RvbBfI0D3zkaiHo-48enIIT0bt_9yvpJLBlRX2VEWgj-6OQaUI4r2ij9gs3BtQ1k-Wv0d_Qopjge4QeoaAyKo1_szgj3EB-ceonH6Mabfljw9Kxts1PoodQmTm3ivM7z-RLKBOWOa6WjngLJEfbHCE396jEF9ivMqqx1qoeYItxYGWk3WENaSAgVqelZJOzR9Tifl32i0p5r3TE4smZKpJA78OC6Lqp5suirFkEp3xQRyxsmwJjqZXNcc8HT67jbFeHWC0KBRrL8NrHj0FAwaBhcHXue8FXwbhEp8HXiGq1jCAVAcxC1bI3DPJnaKfkDGbuJ-yNTC4OdAIGZiTvGknet3zz50U6ZJFvbQJp_BfiUVz40V9wcfiaqSD00UyWqxGvS5t65vkT-t_s6evNiSjfPDeukYz-ie118t4w6ZRhf_pAMqw,,?data=QVyKqSPyGQwNvdoowNEPjaaZR_STU3giDJ6oHNwOTagb7FrtVFunoALAQq-qDnKVU3zWGz6GEfzGjTynxi4qExkoAd4ultdoyZj7RR1qARJBZj8ny8QmsdpUAwIeYN20j7ecuzbvENkIcy0fFPIy4SPFr-IeSgmVT-OVFqxRn7jfEq7TeBU1r_RRK21Db9v8FgMqFrlX2OnIqa62sWCCkCJlaZY--pzQe2q6EcMqeOqt5xo42szTZOx_pnIChLMV1s0gGzwh4kR2uKCZEQL_4uMqY7f-yzr5oQRf-EwybNCCLoZ3cy84m-Jas6bzOodjC7_UUVDEutSkGWvyCgPpPVeQN7Iq58L_Bjxgjp4uOHJMyHsZuFrpBoR-1iO6Ff8ixRtPCDqOC4iLObYrEQrQkF_mZ35OgINAGUWUd35lObY,&amp;b64e=1&amp;sign=f30790e2a2d80a7211de90b4a91cc713&amp;keyno=1</t>
  </si>
  <si>
    <t>//market-click2.yandex.ru/redir/GAkkM7lQwz7vv7M_pnW8maAc2HqqKS0DTOB-mzKqeObBB8kleDtmDh9c-u81WMzZxOaADg8Y7VLyK2MKa8fWBScRxawFIEEPoS8Qtboptc09RN3kZA-FDlwaExemOuNulcSU5AIhlffa96GTUh_nGtZtpCJgvDA4nKDkvzFQk08lcs1TZwwKZZWYKWHJl0mw4YyB1Rpd9rM3IDoUNh5-FbMcqLelUY8zxggPhtoqKlCXcEf_q0s6QEYxRQAOkCmTk57Y-4InscwZHe1KLyNIDrvJmCLoI87PN1aBRmgt5oIkJ6NY0XcG6SqVWe5JbHcPWw4w0yqZLDwcdI65YrW6oUdjAqBdgwsnlTwqGzFi5xq_PpzECKbM4qpZj07fNAfb2eGDDXzp6OIaSmMGhGaykP9V2F_H1lJFtJX1i2q4kJmfI-GG4rwwUomqfohfxrVwZWGEDVXsSpjV1WqGqaBoZ4q9h72TKKhR3GDEw0j2kB-zujoI1kBbpSrpnszE3cCctczWnmr74wIceu4at0dCRoSFrM2Pbdu1zPh99fIUkssfAtPL8fbHpvmKBWUkXlmNxsFv6byzLqH-F2pq261TtvDgOGKah_azBbHMHs2dcp2ejPLWh0MoTEfmz0sCENAbG8AFNf93Z_YqTjYB3hLschwUi6B9yjSGY0-spCeN9RMvuFBGhaBXR3denAUZu3Jd_w92PjOm43uwXlr2I7FYKcOsftKKk1olSbWQqRfmX3Lrt_GEis4-5ra9rHBAcB2sMsLja7CEAengBrWHzIQ7uk7NMqOYTpxESEfTqEG5UHh1X3eWvYOLB9yn2zinM3ml-tS75X91-7VDVvcd45AG0BMqSQvc8ORIVucSa-rDREqvQJYagflO4iUD0eigxY8-ZZN-faH9skZa2QEGqlXPhN4BIWg76aZHPTLFMLupjdKt0Sj_0IH2k8lSfOhPhBYL_nFD62P-ae_L4nX50TKQPqXekw8eBa7zn1gt9wP8oMUriJ9tysiCDnkZzZy4jOOuLIRIanJS-41uv6gfWU00MhMIeoPXOtSUhMPjyjU6kPEsEWlEur4l_PQ-TQUp9O8B?data=QVyKqSPyGQwNvdoowNEPjc5E6bN97n5WuzEawsno-KfoDQ6UAyPM1ejEw2u9vtKBQZqHsDWSau_P8mo9LtbSg1KkiVJWKINJmvm_7EJZ2XlOJWBbxjimIhrFDwtcPpkpvqgzfO1Rikl4BNz1VlRRvm6ZJ6lO7mHnLMu1FB2qpnyNkmLdcQ88Xf2ctTBssPpnx36R3mmZSe1VDk3sN3jUgDgYA0QVg1kctXV_1mc5rNeal8snParNuPX9QZj-QsB9t9LHhDurt19qdtIRuVtAuQSOYBmDnwKg1Lb26ZVq2ZdDMJTJiUeDic4I_99ZPXtvmP-Mkx1jLzN5RgAIK9fHgbqTNpEx8iAw3nEn0AksLWDapWpGs-S_5YzME94Uxrv49sOuE_rq7JufhhKnaA33yqcnDphml_IubaYpmvq1z3k6b_Fi7XLK7hz9CL-IKcthpbPuUPMZSWfuQQBHGAPodYBRzX-UBHreEAL6y5hkTobb6GIcWsTdRrWTj0calkr53V1noj39LNTTTV3XU5FbLGPAfu2jV52GcGbDeu_q0P8chuQcufDaxT3DdztDgwSP3eBRjCRKHz2TgNr6xlq2TK25Ps8Iyc_NkZyp-7XsYXC5KGaLM80N5Yx715MNxHhyy9mMjIh5BMByNbhOoKUPitHsuJLETT2CnvOgqsx2US8_obiwAyt4tjBL51iezpEW&amp;b64e=1&amp;sign=5b640ac22c21af076de894927fb13df2&amp;keyno=1</t>
  </si>
  <si>
    <t>//market-click2.yandex.ru/redir/GAkkM7lQwz7vv7M_pnW8mc9JXseOW1kD9c5gHF4yuGlsi2XAnTrHWmuTDg_wjHpHxKtlfhr6hxLt46QDvHPPw-J4DFuLzsLv-zmK3o6UulG5537YX5pNDWZdsrmYE9JufrPAcMWS4B6yb4xJE9O5nCpGY2fGwyB28IhH8DyLSgiU3D2PUrT7AxnVAjGNydNmblcLhejW3GHY196zhmaUE4p6txnD_8AaAjGUV_Q596da9QX9nwTfn6DY9n0nL5nuqQ3bFvBSrpaxfYW2zs9YVmixi40grR2sKlw6VaOiRkb71r-HMuGiOWYkFOcgP6j_dQJfwVBWBBKn7orxP8IIK0KC_7dAfTiQA9qt3XQeJwPFjPkSGXoOXRn4yTKHo4EhBP3zJfPAxqZwYeZqE1_dGDsjin-Tsb2665ShqTzOrTl1QlrpyIWIqtYXXSN6Ef4L1k2KbbHm-rzbX9VyqvpaeOlNZcjDJRALNa4C33fnfin8VZ8rcsk2R2IMs2nwMQV0-D8Z33MDpZDw2oPGlusDeLn4NC1WYJ3hzs9w70Y8UATZtQnQxUzcqkfwbjvxlSMjvLIJJk5POnhvIbOJQWvZrwOoI4IoldrvUcp8j9Oq82_3Imn0aeG8XAIXKTwYOBwPCkg5P8R2Z_pHaYB6sxBKm8O4-iIL91KZGxxS4ZNrOhdI4pYsGlhQT0vfhKog-tGmJZOUd3_ZMsqgsbv57coeFRRuSRsAuysKxyj3zPM5C6NQ7AXxSomVXVbFBAqD7PxEq8i98ZGcGR4LzsNRMsNRAPNxJNt1p0aUD0n5ZtbcYbtxIDIo-m_8gvpwppRNz-ULO0z6iWQTNfUQK1h1sRR87ytAW8-RAkdeynhsIVHwVNQsp_6c2GGBXZMFU0NLSUogQsciuz9-zQPZB5nktuLBU1mvIKr_OGZabckJSmnWzQCF7Z8uZakBMNZSX7Mt7-J3PrH8ick4pXQHvlbcq22LNVe24yKuN5qAMwSgtbLnppg5fuY1MzPSJ6F7NRosqgHQJfCpiou8UTypJ0FDHExqG2EUPxgSSMWUdxv98kGavu4JQnRO5hwbQA,,?data=QVyKqSPyGQwwaFPWqjjgNoccHZzKX2PpT_0HyhdGI4d_h18nnTytp3Ejb8-G65LP1tQ93AtIQfu9QTbsU-HYOYTeuO-XsTC2wfaYJ3S1mUwHuez3gaGp3vnAzQzoO9b14bYrN5vLJNEH5UFhvMr6TuBd4ND0LMIvjZgivMTOpxlfJGl21iG0c6YN9mDQVS8w75k4Lzj5B06v05r5te8BF0jJnRAgciOOCnOIe5wYgGoY344pjtyTH58GeuWZ2AyBhbSFFkqdCRvtz418odvVyXuJeeOvnnkDSJXtLJm4pHeUDWvqTY2k5kiylCSnHRmiNeRgKvOKGt7tapIez7XFFYpfUNT7D74Y_cEUj_xx0lNbui97o79yMKA6gmBo_VuhEFF5NLgXHfjSUWMhICzYejNWM82PAc1_SXHyQ_tKYlyvDMCfuFxAjg8iFrAjJ_m7UwN23mifYTwJC8tR2ViIjgTzDN40lCXW4NYz8eVeCkuiM0ZvPaXZ3NEkh2H1Kit70GJRA0oV-YNRCroCVtyJcjQBpicLQ-7wzbE7O7jIgfwfXXgB4IljBg3ckLQZZjIkOLi0PuEOmN2tPD3tUbyQW2QxInSBJkdE9CXJKBALg17AqDkZmjk0P3nrvIfB42aKjY4tCXHiNkScoUi5hSnkToXhLFc9b28RlFnsBCv47_j_aybvzzpvas-boiYHZ7daN91oIakfGcaW4KTJ4T5sWC9MqAX7Kzm8bCd0M0xrNoHWCxKo4KVcVXoCUHkdHJAYnLZHo_1ELjzMLabN8plI2GCIKwLX_IMzVcngt_gLruU,&amp;b64e=1&amp;sign=33ef97c84e46319218d86808b039a86c&amp;keyno=1</t>
  </si>
  <si>
    <t>//market-click2.yandex.ru/redir/GAkkM7lQwz7vv7M_pnW8mfMWx84-YnHBLE1yUujzVVE0AWzZA0vYXza_qkdGa-J2QFUeJWItCs5HlBak7vRNox-p0vqXHLXI-o_PSaY_WZBEVYRv3Dhi8tWpdD37j5Vq32M5aoR0oDWDq9K3ODAU2lbB18Tl85XhmmP4rTR_qRit8b7xoDXV586xJ4rqabo1QBjMkigruilFJIGntK3sNKX-z96Fr-SueP4ECat_XGpRtL_IwUSi0IIu-DOEoQ9RPP_EGQnClVuVCVNxtv1MyugYaGjuf8Z1BRLFWIZ_2YJ1dL2HE1rr8cc2p2nWdpwIMFc1eFqivI7skaGqURWvRjQtlTeqYkoGHfZWDVFQHm3zF6A038zYtmZvDfmSWQvftrdlBR-NEHop4xzCVz5_XBVADjoVs_dFTDdKobXk5V1sLKFwh4Nh8ihDCPs54oV1xnTivcseIafWXF8ZlDfA6-jF8oczEVFkxieRC8MK2DGKY0436mQ_iUpQ-GxyzE4FZ6l2LF3OPQbb9uDPvCYNDrk4sI6VDIrCxpb_z4Hp2GSPyooKc0y853R5iAe92Lh5Tguqb4-dptpEsq_xg1ziMMfczt2jNyw0h1roLPAIYqgjdTYZ2n1Ox3bcaJIc96r1D8S-rFmQ_DmH7HWtuafdEN3W6Ts1Q3eHBycSdyJ9CaIMlkHPIusYGuqJb0cAXM8-1e8G7xW1QEQcvEj0IG9WOqb6-b9mSHkaACKGpwA3HU0_8xpwJ4ifvecbrrTHRazdSEKhTv-chXN0g5M0bzEh86dAsoFFP8_ACEOAc6qjewhwv3U8uNlcP7mUNsP2Kf4tLooHE7lu7PoGpuXjhL4tMHKGCh9kW_dF4Cw77sKN1Fs-1XppENjTZuolEofJCrE-1w7g2dtECTf19jGgLWCUqH-AcS_2lKccCwSwA89rexKHbkCHYEzC7GkCXrhGS2qI53AigLCYpmDD3zgCGDQNuu6LBTwwjlTBh6K_KiFM7Oqyu6MegO7lFKZY1HDvjkFtB5V-vCQsCsKiEPBKBI5d1RJcaNKhDoKQZ9X7fhqL1KtBaM3TfCMobg,,?data=QVyKqSPyGQwNvdoowNEPjY191n2rMIoJFrdGhIFCdUryTGF-tbt635jMAeNMPgM4ZGbShmw9j4qm3f7kFjNEP7DEMVr3d9giUyhmI8SkgYbhc8J4l25gjG6EIh03JLNus2uHigH_eXat9V4qqjCHyhfBLafL55Az73deuMmyNRoioqNWiOA6jeWQBbRgFAX5BXM4AfJT9uGfEE3mOFauGGxk4lqdulf65t11RI50w059h-wPoZ331VGD5XQdHEt3rzeEi5NgKw-ok7MDUFHm7SNNBiFZ0JcCVx59hSZFCZvSVoobvRFvO40JzOkeIinZvRekQK-DFoZ2-bUof3QmxNUxRwdoTBG2qXaXpEfraCccDyjLRLKKJyqwksOvYiqAN4G30SdVlJyHizOH4TVkN0St_25liYk8kSJp18oYHsIlBBHKzC76IqzajzM7DnaFs0ZmK9BCWHd5wICoszchF7J4eRpPwnmMS1rQ4wz0viM1fr51iu5QyleI5xsf_CcJziQANIg7L9cVt15y5TkOcwZBA6d2sZnDQdcyiJAJ1900YHPgKwJCJcDdTBawl6g2ikWfLQHjWtS5w0KkHMhTfvpvk012KKf_M7sFo92BQNIBnf7PglgOuHfUHv5tmR3BicdoVl2hHnr_59qv2X7_OFXc8FV7fTKWA4rVGYZX26G-H5ManaQkGrInzSnDNFagfgNU7zG5U1NCQKnTOK7ked-JiG59ST9kMULQcyPQF3UFjohXZATI8Va2bINldRuA23gN0TBEaX1Pj1VcaX7E9EqVkW5TWWzbTa7BuidAdTo7-qJ5jG2KPrMUmnKx4RQQ&amp;b64e=1&amp;sign=0555c71a52db48788a78afdb2c11e400&amp;keyno=1</t>
  </si>
  <si>
    <t>//market-click2.yandex.ru/redir/GAkkM7lQwz7vv7M_pnW8mQD7bq9S0j-c_YcyBGGKppZ6kWTu7beWtbI11-x5LIbUOSdw1sW4c1tFVwLF2EUbUSXmSyCTB8Hb1gKi-Ai9jco3eUuZrJPXSKMVRbj6h2UomlKvKGGZP5JTuC7FF9jYErBfVKZ5cVtdCg7r191drqS8g27ScxNBRHhAlMPYb8_JyA9HFl8WI-FjgjOf6lhBg7sZfxvtzapwKldv6rKyMIcLS5rtSqN4ebAOMts6J48lFk8QpUVYUtNBvWjBBEKGtyoTWOi5OPGs7FdM-w18y9wT3DXPUTJmVaNFNdHCcL138d3XdXB-1PnVymbDfWLXfLpsEhH4f4kdPHBfyexl4amT3Y5omOjawZ9JADFf0B_wPlGGsv0F0os0P4ZysxkFqpXiXMg7uiOx2Dxi80E_V2DR0JWpKmkqEglnvgwC1UIV5CIdDDzSaUUKxXzKvrk5frSEUPGw2cH-GeeTE0pTJnHIZ1mUuVSELuJhYEHgdvQ1dztMVW_BfZC2pGiaTAJfFOBM3Up8NMtli6nrH_DOkLlVIu8OIwCfEU9v4t5MHavXibZGkKyc-ezZRTwYVwqEgVw8br2fsYIUrSH1X4effEnwn6JdizGUTRyjSZynnj-9Fa9cc-o3cCZgbvJ6zXX3gXsZlnNxVTJZQLqEV2ewDqbo0NaasqNBz-f6u31dG0Pf-_NjmmT2xTadgsbUNUkX2qmuYbCgY2UbFvVmkK0Bzu7r1oMqFbM1t1lSqZr6ZVsGA0WOnhesNSyLFKtcXf8mXb95bI6OYUFrJqtrTPgzwUsPSGzyICUZReyYdLu9VKF_mxusgvjSO7NB_7BOOVVFmerkTY4xc52G8JVN-vA-wNmxh79EFUDlFxXIL1IkP0IwKHebKFXqcFFwEYx8mkCRHmGAnEa9X-4louqFTmS0cJftOsDIRcfgb5dAYYlrDryKbPq6RwcDqzHfw0nYGLBizGs14HPPrwHtdhcPHTtXQWPv6l0sNp6JhnJHxXKjZuy7hruH_bxbeYzXrgNhrMkm69sDTrFaXVNkkWOSeM8VS4I8zk9upNS4QRtGnmF62G9i?data=QVyKqSPyGQwNvdoowNEPjb2K80POlrmvaKmfEQCTIap6-Ab-BiftmBlxGgN_RkQYduIxVY1wGRY_-IpyzgFGWDgZj4HVNP3bS3X_UUHtavJb0d0abDpCzI2HnPCuh2d-Cghe2zYuA0waUbpGH1HMRtfuasT1IdkAXZruGE1nO-n5T-3hjbpiJFEbmEB0p-lxSJVgp1dUuhGPAclMkWs7kWpo2CFkmYSZmth4WOjBhXwXuQkHBfeE6X4G_eisBcmqmKuiFbMp5ceuAxoDyfdlewIKaO6Nr3QiBeB2i7orJbzyl1iTm47kW_cLXdJh_Kbq0FxPN8S7-p7sCJTYMRVZj7VxqAqKYQXZDlDZM_Hk5Rg,&amp;b64e=1&amp;sign=143fc19a8d62ee2f7c40a3f691c25687&amp;keyno=1</t>
  </si>
  <si>
    <t>//market-click2.yandex.ru/redir/GAkkM7lQwz7vv7M_pnW8mVYfitZ1SZOBlbN-rhC41-vcZcPr8krLBbZX_doL21Ruqk2GmRt3LM3y2WMQm0277FLLWLGnckMGMrfHa6kQcSGRvYh1IBg2mRQgCua8Pl_CEH-xeWSkW5IS8KoClXvKcaYn27TIh4SOTHBWeM-P-XoFJzekryrPPVa_p9f4E9DozZhjyQRBP6o1xjlPxeEiwy7WoUC3B67cX0avcgo4m5SmWHWwN1vzAJOyvFfDER8u2lUZgyjhjc6biK8WzXp20vsbZQUdVI5TqRw38fbcTt6isrGkwdxsE5kcFsTP6qLm-y7Q3EMqksVFtGF_0Om68dAg0zq1inHaGe6Teuti3euB0BUY-9pZtPWI0JVgyNdY3rnJLHynzu7dm2caxuJEGsaHJ7aptTqipYxpsyV45pGNcXvyglaFlbYR5w6p7HzalQGfVDyhCog71OZVhxn-zyS7nO7KWINLcq_R03Jj9Kpl1ycufRuic2aNbTYsYaiRDA-uWB1ojwU-1jGGl8wgpzXISWL5QmQuY1SKDd5rOTMP9ug_M_6Xyz8iPmEcSiQl8RhC5NDk3HQdnwbBFC7TAEFd6mXuM9s4ZAjfTbIoi7zFE7oA2YwN_J2jpCIT2mQRlmMrlajeLLbTfyVQ7QwPxQYT85rZQiMPYsEOF_XmfUvDcleKmyQFeHGGvwVVYF_-W_oWN21p2RQ_obooTMr8gdcosGHGdTd-6YJr2TnrcEPzQBNJ6Pfyb7p-C7VrKrVZp95uRotSSCt9Ne8uTaEo_M2aMs8Gy61xQz_KlIPZheJ52O-FWl7uE_-sMGBK2iIpEICuBlDv-O3OYaQQp6dBVbo5fu_SHBZGTZ5_nn9qTgs76VVG-rIm--VYwqBC0LkmPa6qn1ctIOgd-NfIdvpZm7jedrc7iJI8SCDaB_yBUZl5ggLrD09kLBJEBi7pfRIeIgAFPSYp-eRAo9WMe-cl65iQr5teZtEuQsSPJtc4R1mcI7fEISOg6In8tWHeAcsZ2ASiY4vI7ri4pB-d4hSXqiTUDZ5BT_R3rMDZZxOHoGQvGzztbm0laQ,,?data=QVyKqSPyGQwwaFPWqjjgNg9J8lIJ2Oz9OGEq9ZONl_Lj1I1ZwO-OUlhNJDlkRFqd1-INuXEUbnWGVedKQ3hssVzmKdG96DDyDS-8Hzs3t84L7thznUdenVPJ6YhdH3pMPlY7YI2XkOyTODC-OEV9OzjdL6PyH2QtONjgP3ALDwgl_RMJf3P0CCFMMleeb8mjzK-O5QgQmdfppGS1atAoZvrq6UmhfHDbNqq61yS0IGACo1ELKqTSLi6Der6N0w07iTFADBeMZKpbYMC7UuiqW3OH8ieYFytQo4gpfyy1VRY5TVXzoBbsV3h8TCBhXz9CvjS_Ph3ImSzMDJsevqB10sJGwvlnXf1GZYOMNTY7KHFBfqDK46oGZmgSNuxs73VYbIcmKjV2YH8IheoaESJXaLIKuETqzpkpA1ozODhCSmfliRNAZ6eYCY9j838cNAhH&amp;b64e=1&amp;sign=436fbfb4e3a95b135b67972a2260649a&amp;keyno=1</t>
  </si>
  <si>
    <t>//market-click2.yandex.ru/redir/GAkkM7lQwz7vv7M_pnW8mQD7bq9S0j-c_YcyBGGKppZ6kWTu7beWtbI11-x5LIbUOSdw1sW4c1tFVwLF2EUbUSXmSyCTB8Hb1gKi-Ai9jco3eUuZrJPXSKMVRbj6h2UomlKvKGGZP5JTuC7FF9jYErBfVKZ5cVtdCg7r191drqS8g27ScxNBRH1p8h24MAGG49hHwL_gfKVwXkuoUQSqis9D84o6xMLAib20ltE8OWoFV4sQyl_t5W8hSBkdvjD3VLz7an6fd2JnyD-FxCpJznELMG0z_nwFxegb68YCUN8lA3lawDvt9X9LyIqabwQ6pxD2bQjQ6q-fxlizSoh3ebm-V0qlHskUialNeEYTG0MPzGUvYfhL3lGJ0sVr03INggg-bkjeCWKu__NKLPfVs6347ysecqp_8ggiaDLFXu-wjTPzc0OzZHWncMjf8CNCK8mBF2OUKox650MmhO_-drXyAM4yyQdbBm7W8_uatL82n8UfQ3T7xDEE5P_XN-sFCR17hXCFqzz2dEV79KuiBq8xLppn9LANR3WCeS4-Kv_8knzlliymSK5XhvkCjtAVbQdV98Ym012eBGPjyJl7RLfvYL5OW-JKfRxl6hH0IQkZW6pPocaN_9O_Ie4pp_WBAIAchK4Cupzs77kzJ_H2ipfmjYAIXi8pzHV28y_c0_SdToKzL_GGikSOLrDkxFM1XCQ_9RsVez1R2Up1dN2B0djPW71bGjMuDDsU66gJrTTqZ1oTyjVEXIkHxudJHyIqfg5ZR4PBdYS7GXE5bvjxWTv4fEyq3wY3AowCzPxfF2h5R6bKgo2m_rrA08hMw1CGKqgera544AHXCszAWplZdUsmmdNj2qfwKfPdHE-qgbDlyfQi2D22WEgHPjGhrTe-Xmb0xCbLrdpZ9Wvcz16Wxrhq-jSXNIspzKvvJGlGwzSeabvLJgZmx5eymNUtBIePPVQ1OInO2-NW9MyKD90olVgfxe10r30jWld8o0E8JFyDJqB3NNs2OFc2MmoMdY1xnNyaxdCN2GU_L4pNwNlkC6ky3Q51yiXwVKUpev4eQcb7ORo2o0avdSTJh09c1Wkl?data=QVyKqSPyGQwNvdoowNEPjQxwQnIBcmnfip1vwXsf0gdCsSdFxzZJi9yZXb-u1_vcAWX_fwooFh0cPTQUbEMQliBSfyXFpBvYMPlhqQqiWliS8yG-cJKpRZmMyaTZDV9MHJT6Ab3rwmYckd7IAeO-fpjFMsitBb5Mo0_EW6r3TM8d8UDKKsgSKls95AQTWIkHp1MHwkzt4LMJnSwI-3auTUjGk3h620G3wHtE4ZATazfsO1hqWdC9W1DyEtd56_TVArHKhuTEFJI__QQpxXzHxmM14LlBLFGJA6AiiC8P8t2oeuGNf2ylkEe21lL-kG18xBx6RhIHikFeOAZEQtz4LtT2CN10i09Tzk5Cy8YsMM7j72osfzHFWNf0iXmIZSjE&amp;b64e=1&amp;sign=7bcb5c18da1d6d8b09981512cc961ad0&amp;keyno=1</t>
  </si>
  <si>
    <t>//market-click2.yandex.ru/redir/GAkkM7lQwz7vv7M_pnW8mSSYR-7sR6vZQ32M-d6tP5phSckixmR5gE1iK9bpMAnZ99buphuE3s9cdSfCQyyk9OZ2ziFFlFtfWCTWtE5yN8Q9xretSnrN13uyePLVMaxlRUhEWzaoQ244ldo_BiGxDitssNK1o0i7r28pQa5YA96Q48AWcGZ0yc7xa24f1H_wAcCYFzNgnn_nZWQavyCaO4wleU3Enn1HWHh3D8339nLzedtxqKiBdwsFrBe87eQg8Q7u-z-B59XSIaCzmuxZzbe_KS00Rqn1SaIBr5EDTSZHj4IzjLjLxbbxCEY7Xj_O4BeybT3FXKGTft3xbpRo0EiVF0JCEUH23ro-cJMlI3v-vuR_WZBqsblA4C-AxVtCSyuaXON_EH5o3nlPAiutE3Hot7eK268N-BifoGZd573si1IFZMcMmba7gUcyykWXBRGSrw-A-do8AY9tpWqI_sDKbxDftkFwV20WacO1T12ZhMw279CcUjsfZt6R-TwtysJT2hVWeV9tiDZ05D0CKHuI3VgDi8JGRzbApYKwqpPv8Wl7XUuo-dR3BgRMNf2zTe0IfV-Sxt6i108zWaWQ6xTM_uq-sIFORijQDdRB_qOabd0prF03taqYA_suk-SN4bNnInPhQAyG3hawFkpdQ9LnorQyJ4HnPg2fBwjsrRhyazx5VtivgPexLdmtwsRixUTTgAt71HjbVVmgYJyQUuoQfmZu42HG4h5HRFBsc1GY3tzbwt7XelfET5JAgiqTEfTht-a6DK-iNeog8-R8FSE5XgZdxYiK3ODsO5hswGe9u4FW3-wCCmA-R07CBIrm_1WArTF5bTj-qD-RFzLd7-tJAK-cg_YX5yX6ShrsQ7_VYtUik6DJQnkz4oA-VBpCG4-gGaPvN8nKnxa2oXvtYsEZedoHpXX7eofsQf1IitI45olseLtlTYEN8PT44dsKb45Ct9Zqog6KE-4C-MRku2xk5exHrD2podPhgSUJr42OucFv5UneLno0pqOWGgugi4G3Q5aoLXXiZehHyguk71UMP29i_fU1CzM7W4L-j-oBwIFbDhb_5w,,?data=QVyKqSPyGQwNvdoowNEPjQGFAe42Qvx8JnOZdwKnysz_VfEHlJkZGxg-iYiKCOYj14ObgReIWK4Y1j7O1pJjySSitUvpN3wOa2_lxDgIyBs72f2kMF9Xp27xqJJJL2YvR2ahfZSCCM5-6aLqZrwaLULCNv7ruXhYHcIKW-sA7uAwBjjnYg-7hudkkMDW4TFRL754egM_L5QGM2Pqvd76fsCXY6TPpxWHbzHxgxXp7zMWUciqQ3PV15C5HN_bsopxI013CbwxPTPl3CezBxdVOU4X_3ZSv_1Xggw2JGIFq6jnThHAjJ-TgHrBC75CbPQ5Fz9yDonitB7Yrb1vw6fT-wPrGAV3OTSxdsO757L7h8nNY5ErdM3PEWpQLtTTUkJaCQdxqV89KRF4LHr1FfGzf-sdHs564DAaz8yXZvZeke1ECK4xOpSTsFbHsvYMDXRegaE6wbHN6EX2o2XaPEkRjknW8eeIM_cdX7nZh1E4JKRzYDyLD60gkgXWvLgKW5Z_hRkQKy9spJ5qGcLUs1p230HIGUdzSRkZAsK9LOpbI8uqgM24wHk-PxnDpYahH_b5lHXKUJ0PjbxU0ctdXAf-XtmY6ze4z6eE4KuofY6waYvnk25noNNp0CFL1JV0TWOlyAQXLKymX6K2BkBRLScMsqOTPTKcFcClWBUS3D7tr_KXKaQLWNLNjVPRJoU73ukucwIuaE572cOpquoKfmrcz99nLKJR7awEL4bj1AY2dwoi5Bug9cscEWfaosXwUVKGNNsMIIfRCxRjr-F3cXRmcSlsMbzEpaea&amp;b64e=1&amp;sign=eff0f49afb9a6c52b294b23d1f5c76cd&amp;keyno=1</t>
  </si>
  <si>
    <t>//market-click2.yandex.ru/redir/GAkkM7lQwz7vv7M_pnW8mVonzySIBofp3dTWaw0S5XDvffxmvuvgAsDoqY3GOvx2ahNWrUibchn7gZhB6CM7XAIrd-k05OkStN38BAK_2U_LItlTpl9VAlQLME_oHphRSYHi6jrjtijOkPtRcGCcANY8b_H_UoiwDm--NV1cOMcxNT3oSTPl0s4Ne7CZ4gKLok6S-1Y7-w-Usb8W362mKpPX7qISQSUTyNU4-L4r_-A59_7oKYqCVpnwUyv8ATu_O3f5n0HRHWSRaK-w_FjWa6-td3a2lle9brTmZRnh0ItoSC44uSXkuYVMj7SXoAvdhfMZhrxuuOzNzWi00uPes93lrjI4Ucx7HJj0fXPR1LuFrsaRLlkszsIM5dNcqCKSk3vpnrfNOKnGH7PdSYPjk1OF3-oIQRBRCVRdiiKUiLiIsvDl4kQZqC-NKi3s6Hkzax1yEUFprQeSSVuK618H2q4PfP3WpFy5Z6c8wW3-8wsJjL7LOZCu5mMnzWsAnNrEU4hJ9Fn9MNQma0-qCtsk4f4_JvdIdWZ4ZASRbfwZn0IU7VHyTg7gXJeSyBB3-Qw0II4kg8q5CKRRzUV8OYfmXI7QlJNl2uozVARe1QIRmS__f6_tTpjQNqXrGy3wHrVbBWFw1j6HFTn_vpnjMR8ISGmen5drG6Fmsj0a8XuNTbUcGHSEhVVJPi8A3ToicCq-dwJJ-vtbgf-b-dfuxEiz66xU7CrcoWzyQUK8zXie3ZJEfpfC0fkmEL_rpNmGuiRQFVCjnNftiKy4h9FT0uFMGcFtdAu4PVfrx0p4xzfALxk2ZXCdhyr-9kJ7L6jswmw4V3N3QFerf1h3tYmd3aSwg93PShoedXNOQtgHu2zTedwUEtBcQE7842q-rLbMejc3LDlYgYuXQcuA72X6P5HTwegQ14tmcdjruXuLFMWuSEyJlNH6vPgm_3jmQoZuMhZWuVayRpsdzY7ManTuaskT7Ohdjzwwe1EE_8hfX34Kh-EaVsirfnacrLqn5zIMixK2fB20HUwEW914OkkbN1v-7RA0gDo-aXTREFrQHDVv1yd-M9bUBaFJmA,,?data=QVyKqSPyGQwNvdoowNEPjW8hLJYjqZrjR3WxDchMHokOA_1h6XrXyVdLlRSSjFjlqDGthRUHSZuDyHUntq5FsmLi4HHXq7uTPOR1eX-UIV4iZ_LAqMnCNN-dufLbpnqOGiwNnvxGX2Nxts8-ldR_FOKKQoA-VZRu7SSyGLRED93-EhULQfRYqSSgA2n7SU_3TfcsPl-FkPAdl27jyS9dCKQaUm-yJBcFgPR5CSSDmJjm6nlPqzznh_TQNX2bnMfF6e4IezH9-VBj0SPJ8kSc3PHOJlYzW56Jyq-0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ncY4qcDYVapC_cmBlFJjkQaUcr_BVS-u9CL0QzzEODEEBBWZ-8oib4sUBCqhhiHGbRTxuqH7UJ5uN7FE4VTCkG9nm436QZO6GkM9xDWdpZNpch-h9sV5sG4K2zTJNF-JIzXCilx-EqPTv_PfK2jG2dljLWkWIAdoz6-OWG4wup-78wjZNpSi7EBcidxWFGMpmft2lleDyy5deSWzDky-fI,&amp;b64e=1&amp;sign=5cc2313349f88a65515e0e8180f7cd73&amp;keyno=1</t>
  </si>
  <si>
    <t>//market-click2.yandex.ru/redir/GAkkM7lQwz7vv7M_pnW8meF6hKVt6Cn6oCqTfp5E0b2IFwQ0uf9ps1EMRqyxhB9d7d3wuzBUjLnjlbSnuMjlaaRwaXGmbEr24i4cvuYXVtDCpdOiBoZUONNnUnUfLNcDCyIsS_2x3xGfvqPbOa5BfWHtV-GcVVQ6FZwDh_rTrfp3IpuVIIgjpB5HFWhOZT-wU70JprxOizRWuIDE3FrS371xGiIzXMFEK9sZcBilYFLQS38CBe15FVsEXmtDhPuxnp4CHLPSqQRs5n4lxw3waEJIo3knLTRrn9omvFslUnMVAg_nrpGSzg9c0vunktmLa-OOxEP7l2snFx4BTSe5qpyaJphSRwri3OVJ1fJ8dHJlEMuSDrg1Bue1Swn60eIZaomMG1jvMAcbiernuCH03kIn_ecOAiZ-RKzKIYS33jrdcyWg-ltgfhL7n8tWeVezJk86SpzXQJ7526rZhfOnhyTv53C5Mpnts04HBZ06IizJXeZmNNAt82RaBQiDb65mnW3q-Qm4_pMC1A45lrEG56gaD4qCUQuKcnagQHkRYyb5NmZq33j0xgD5uNIN3EEHk3tB45Nm2QATS6OJs3n8uartDHREQ5wPadh42cwE5OiGnHK71rc-p8QdyqgVXUUs83Yb6HlbAcs_tASsRnbi0xFzQOfdTs9WTXVuGEi8mhRqn_NPf3oiHDOXfwDu4uTePmt7MDniVi3Yn-kTbrxoSkYEiht84TPVAdD8QJX7IEs0p21UF6Bl64fTqtHdWEgkK_CT23kiVdvypaGoEXIDJJC-eIJw1ZjIsfl7GZlhmR-eyYaZfzCjqKNS8rc8xF7R40Bg2dz24PwgEFdh8Lm4-cFRAZKdbTxmdNGwptkROMBfD9vpqphm9Mjxi3ncSm_k8UL1sC5Xlf-0wIN6gfrGUKy5Y1bz9ZEbGi8JNdVhB5AEa1cfkNSczoEbBqnxoi5XzXR04i0CplXTpHVnTZCI1b0ZLz11CILE9J3VX28Vf6_JImOtwx9_RlTa7jPI5R-2zlPO35oWlq8898jNJXDOKR2mKJOOpYqz_Va3vrB3NkVBn_bX32lD8dhMey5Z_Nj0?data=QVyKqSPyGQwNvdoowNEPjXDS6UM_iLV51_cUvbEnx2xXY9Qeq1p0Z3ksQ2PCvlV1PVNBEwYtWyG335A6zcCmZ8ZCw1f46XY2WZ9NUR7WgRNMEBiLrGUo1mHG1gfXj-oPzVA-gP3t884VPqMqUenJoCXViN8t0WK-hCZAYp_f-_akWATLU-nZ6FUJfKdhIdA0gDfiuNIyDYiFuoS5T-YLuUMsdXHD-U9dP0hTdaOCQCkYZWySL9OJPfVDyjg7f7EqtFTh65iVRmA8SHhlyqzlDpkvp_dMyU_zdYAjQQBi9K999yDAPCxHuC7MOMkBlHeruPdY7Bu8HE32i1GM4nsdlWn1tXID-tLL6JOhYySOsq5AfTOLkjwWPDphJpQDi_ABzW_ez53eR_IndDqLIHf5s9K629T1N931O2ewSf7hQ1HpTo_ADNZt_ezvBCiE-3YcoNQJMZ8Rsc6nusmeOlHc0OPMOxmju5h0pEB8764lmNFVcqdYJMu8Thhh5350Tbmju_d08g7hTmi3vHJYqzQuMUOMzDoFUFTs4gKiRYc3f9u4uZpTcMu4qhWOHyrpoe6AA9hpC_xQ7MpMJSS1x40glRr2gcDEK4MYQASaB_WTjfUT9B0ZzkIv5uk6FXLmoW4-IlgwIAkcPr_dokyXZrhcdLVwbdra9R6dZU2oIB1VjqKYFVtrhJZqDRqQpe50qGsbek_nH1DQYeYqKW00qiRiX9MzlfuALHWj7nz1P_LnKBVmH8FyU9xlfG4euA9KlqDrxWYalaw-8JuUYoVhxDuHWzn8YB-Ba01xovXsUeBQQTMvudxM5LHqXA,,&amp;b64e=1&amp;sign=74bc5f9ce37fee14cb63d95cb5f2e349&amp;keyno=1</t>
  </si>
  <si>
    <t>//market-click2.yandex.ru/redir/GAkkM7lQwz7vv7M_pnW8mQD7bq9S0j-c_YcyBGGKppZ6kWTu7beWtbI11-x5LIbUOSdw1sW4c1tFVwLF2EUbUSXmSyCTB8Hb1gKi-Ai9jco3eUuZrJPXSKMVRbj6h2UomlKvKGGZP5JTuC7FF9jYErBfVKZ5cVtdCg7r191drqS8g27ScxNBRH1p8h24MAGG49hHwL_gfKU8pW8EiQJhq6ndqTFLuNR3GyawQa-dNKXeV9RtRtlz9qb2uU83PPUZhSpzSs8oTvo4T8iWm3Y32jcvFGueQ3MesCyVHUGB2G5b53wij2TtPSWq3RmSJxN1IQUeKMRgO803dRetGxVpjuTwVO19tuanS5CRPBCdsJ0izdYK4LvaclVZ_Ps22ayFf0Kp_tbxoJVP_Ly2uOPjyT5lcFoZT3RKLmIa9-Lm6y9q7ZFYU_G3dCpmGNi4vXbx1SaZyBWvhCwsQ_kB335Mm2hk_AlHckjtbSsLLCwfwzQYoKjoUlW4TRKdxdmbxlAHp-KASaSGmkhlUEIePxbBgT6gamZYRDQxrD2L7RYatq3-b6NPH_VK04A02hRxI6F9I45uRP5IQvuUlx2hBIn6VYlmhvQHUXAwYjU60_RE5KYcgjoEGeQw7_EQ6zavyQen63EqU4WYoNoxracGxT81BFkTrUVf5xbezqbyK6opNJyT-JV8WDAZd1noTfxAobMdpJXVvhlQmj-XbMghn07mNYQWG-9oFLePdYxC9u6b5Yjr-iRSuhJ67EPD1u9yUq_IKG_LnMQu99TR6YneSli0dsshM8RJkcqeUrJ9a9MZ8X9Pas8OOK5DmHIW3DJkAxecOCpEKeKwZomShDQQOu6lew2KA6UCZnJwcyG2_m1LFbv8iRnuaijSFwdyxCNsTi-BREs4__chmZFstio3GK8Df3ERFPkJ54ew7L36RnhQsNiubjliV0QKG1zmSS-iuPs5nWqMUqllqEe3Uyw-9LEUrfBUVWn_5DziOjPKTZMMZk9J0Zyj-h7ONx91tpz38r6wlJSLEwYHu4eDpU3MX1Tk1HO3Udoiqb6wvVmzh54O0nhct2WUCJP-eKbP3cYVTMKk?data=QVyKqSPyGQwNvdoowNEPjf0B4vKToh0YCrNsw6fnzH0r-EtsxXbruJTj3zNKFlc0k1khyMpYIQKh0YxHF008GMLKMRKkluEqtGepUYYCJ09Eim81YTiYt1fT5UOw9nWF6jw2eeIDmGY6YDHng2p7KdTdzxI_PRzE7j9ikVE4bbydEsbqC-lt0isc57ag8QwnpmXBn9Ea2FkllVwTyyu4ZaYI_FQT5W5NSWGzkCAmu1Cl1_y0GckjdOnFlefKdQ_xgbtUSSSV7n9W8GUj2-O5_A7IGSeXuxExsyrLu4bmFnJNdGt2CWo43TW54geCI3RbitGdO2RcJZpQyiir2JNeSdUwdFMf-CRltpc9c5lF9uSczH8LKzruQWFv4XClQ5SWVY5CpR4w_UTyUZYuwCuttv0Ztls5azFkvnNsvJhVCJCIFqMR2723cBqGfPwmdOXPCuxaA888aZxX0WHQaCD29Nzyme9db2kJdxlqKgIF9pKVs_oQOhzrGnhXjF6ptIZdvlcKW1P4PLf5u5kSfLBxBiTVGI-aFoZtgM7TQwMdryEeFlWP7CUP6nhjEpepoHKO4rp69ZpMYLwAhA7pa9ElssmIvgkhfyTm7BkBbhMTARy7V8OQRHvggNxdsISlXBAW0sebPi495jT5MD5WjeyhDbcN3dy6GrPLIGdgwwHsnQYvdO3AQlbJ5dFMIoKVjwuE0Cu2oa_Aw5HcWT80nwx5xhxfi9q63xxPOmXpRva04vg,&amp;b64e=1&amp;sign=3b47694826a8e14ea7fc8747a14477b3&amp;keyno=1</t>
  </si>
  <si>
    <t>//market-click2.yandex.ru/redir/GAkkM7lQwz7vv7M_pnW8ma0cIcjpMcI_I0_K82FBc9iZx2VN1G_A6l7_P61zT70X83QQgfj5JKhPb71GLYeyqP34FwbHy9tESp2PyJZKBbno_qpXOS7Fqzz9AGgvCGBWMDHplYfpa4AM3TeFKDsahlfTWz6B2Z-lUOCstOlOVl30FIco1tLKmAXfY5dURaXNBCJwwFU0ECth8GC-CodS2-iXTDW47Xh9VCMtkLT2R_GxvaSSIin9f5E7zuQwJAJBY4f-axIObe-NFrykWKD5jkkwZ5N7HuRkAAebsH79Y43NYwHFz-7lT5w3xenBTDg7jyLCV3BqnTnBX_4CXuLcxhM-Y2Nwu4Ex9xVokLPiXya6m6KshLDWznRuQ0M8UDdvISGqvo43QvMYkLmjBEtTtQyqmyX-tbpYqUZ2cfvUJu0iz1IUn8pbqt83v2jPlloY7zLRHPIm9BcPd49bMOVVj5lQ1mgvDV-o4meijWCUojTa-YTiRISyBNDMik-naE4rDSf1t6aKNbrxD9xGaUUGNCOzgTwdB_QTT1LAbV90qBStj4wYn_89SsbzrtrUcF7AqGAS8tA7-LmLXaChiWBPTO2pxbhNiyyDYmnAwRtBsHSdHCWL1PkeCiuvKEYeesJlybCc7dZipvQBkoTFz9k9Ydz2WVY2fi5YkTByBhbyHZb8WW5v0OD59b1lSzZT5aIrj0V4VY4cMXhTHAaIJz2L81FKUnkRjhI5E0HqJPGdoFpKxpXts2t6CpFHeHXYbA871o1UJDGCcCn38IFk9qV8m0RnEOUt1KcPsnLWTmdR-Tlj15jogSIzlYP5QLomf35luqBiPp3Pf8032xWPrs15wTuG7rfHvwyNnPs-xec8LBfWwyT-mGGn-wP12LSRBJgHaW6C5te33178svPm7lXc8dcn3G8utOuCpzf5bYgQPjSgvIjKVp2Sg-3f5qkPgMV1U82Hf4vmPDiMbYOk7RnswTjsfylkxqn0NvD-PIMc7A8TMn7hdG0e9f1AxYh9JkFxsYJToOLxn_FJ2Lc1ZhBHMp9gFLjvm1lWSq0NIwSK20oLbSbWfhtdaC5tBGR79WGL?data=QVyKqSPyGQwNvdoowNEPjSNaWYmenTmmns-UjXII3guXfA0CYbPlSV5tfQwhBwC7ItG3XRv_v9S2cJUntLde96eK78S9jw7gT3PhmBTmG9I0dz7a1d68_6FsiItIfkzVmexO__HYk7YgJLNpWty64GrkE6BgalrSZ3W20ETiKsE4VHtAknNKqqft_1Ovi_z3OFCblDlsuWyWFfvV__XzsTYgNdIlH9cdRfGz-1uaEzUm5Dv2-780G4D2sr6LwyQogwc7nEyB1RWaohv3L0opVuurOXrEFoCPcNjVNoqS5o11nVhPANCO-y5znjN_gFqZEg9iXykm5y6MFB1-e_UUAp9UJ3Aq7R0C_0XERk4Ocrt8LrK1ww_uLVDdPPQatvgSH_RAp9Spz9kqHgv0uYxttgMnL3LjmnG9VM45GFwe_KqPOPC6sFYCe_-xrxFhDh5R2_9jo2pFgdAXvgeJoJIE7EaMyA0u62Tmusr_hKvpUlqcTj8tB2xQGzLiciCGCSWVBoYCJ_v2iYdLRYcd4jxVLL09a_DKZJ-BXe6KtOWw4-nAlWOeJke_hw,,&amp;b64e=1&amp;sign=46e67206db479b91b74067ad6f7496ab&amp;keyno=1</t>
  </si>
  <si>
    <t>//market-click2.yandex.ru/redir/GAkkM7lQwz7vv7M_pnW8mb6tjkPzJr-smZvLqoOHmM7CzBdafLF8HO_QksbjC9KHlNKJnOIO0zWtH_UIdLICXaIQMouiGymRI7VRp7OqRKSbh-Z0RpLhU-ZYLs0uLcq4wgXLxZntEpE-tWbCENVWIfCa35J7swyNIwom8C1L_mdZctGznsw9UboPB9rhFnKQi47HWAwIhZvHA-jnTtiYCud7M1fq1OERFA4ZeQnfUVLwuKGNvBMeIjW5yua0j2_a0C-ffRR1x4wKqXS98DaRsqVyqdD54tP5ygu7PXghMIceSXfQ4Md6tzyx2giElQpWLHtwg1Tp5Zm89RTaPZkQb87Q4ZCDwuoBsgdy9pDHy999lZd3e5cpr8h13H6FIg28XwvUD4lHlQh7Fl4p3nMDhHJXNva08Mr8a49Wy93JOlUa4wod_w4LNBRQZELqqoN79gyH0G2_sucdvmedEjkYJZTDxkIikAUXxVlSc8lNsfGwFznbLOaFcWMYFe1ikyJmgg6-TNfs39OM-ty-NpOdQXXAVXBMSaTVulJ7lSgKaYd3ZLHVgx9rqgBKYExaAm8BEmtF9YMs3_AkQLHAe77VkGTeeljhT3BbrUkq9l5TmAcck4Lwiaa4HweAvZQezmXzuYss3lQDhjkfYfgR26OR681gR-0_Gg9iDS4DumktWx3GvGRLIdvkwaWRDG7bYX6NSfYDEqJbtCfQlUf0xRlO3nBk06RYmzqd5bYTLy0a67bnlbhQmpgF2wojNvfTjam_q1sgvfhY8gJvU348BiyITyvDa4fyshqFuuPLV06AQhAXrAMvr2tFWPT4CazZgG0MXpCe5UkJQfD6XxP94kzzda9R3nJvEQlUuZb2rA0tBdEEMECgX7TftVQxzAmfDIBRWOgv7qiAOVAJLzUh8jRD8yd8EvxpyuzAaTnXQlPN1WhtYMUzKkz8wTz3HwMvWzmRRzbm1A7y8OM12t0LzM6549-TlHA4bevtVDJBkjM42BdUeT-_pGmvBhNiocmJFB-nPDgbh1Ew31pom7jPsnuEkwCrvB5hjJHKzSedvU33q_0s7Q5qSKbVxQ,,?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Guz-0gmRMfKknYXu4Mb1I3NEGasbpUxyEevbKAtd7K4315Vm-dGb2FaLCeTS-TAu6hWq7VJv1Y6XEw7D4yJm34GfNpZZZm_j6AsGF2FNwGZTAjdhAg5nBa&amp;b64e=1&amp;sign=e5f0f6146fcd9e0cb1f5da07fef8e58c&amp;keyno=1</t>
  </si>
  <si>
    <t>//market-click2.yandex.ru/redir/GAkkM7lQwz7vv7M_pnW8mVYfitZ1SZOBlbN-rhC41-vcZcPr8krLBWmdDJfsChDdiUm91P-2Hj4xloS7hpu-hs-xXZYgg_9RopH-7sHmQHBTAWGFic4aONpxemmfVZr_fOFDYBR8BjN4GtESqKLylMsVbOl5Rm7tpgqq6w3RdMANXbU4Gbw2g7dPcFlCcHpZCIURSpD0Asx5jtjPYulGGeQwRDa2kj3q65qy69VAX7emXtSlzRXj3OyGZcI77Xy3QhTFDqWuSQLvSnm_udtciuaP1uqFQMICNGsM1XwUXsi-mWQouch2CLCc7tLRYsWZALREtkCdiuy2kdXGDz_Uzf7hjTJkatll7DxDiDKtkHlwJRAq_V35aZA68HpY2u-aJV-q9E-O4uRNURiEUl1fuB7BUULN9nZcgsNN0zHd2v-9ta-P4UKanTMRR4uxPvGYN1BKOQnFyg9tTbNl4Zir1tW8lZ7l9hSR3dfDB1gVOl0DZWEbQJu_zBSw9s5KI5xL_48m4qKJf_ql7CL-LLTvFb-Pw4B2f_aBMdOPgGfDjb3XeXFtJ7nyR-tMeG97PNJ4b-KKBD91vhSwC0IvO17SsJ4ecB-wOio5DmHUT3lPr25azP-bJ_G9gcvR3cCvPeFvgUzxXw29-sfCBjsvNx1Jj4oYIQHmr1yalSdeqRhCTCcGtsR36HIE__VOlZdGp9iOTp4ciHLrNB5TbTOssQCKDcpGIZgixUVyWvGkIGYUjRHMVEUMUBiV3XCFWAsn9yTabjvTnN9ymUZgoTaLDRRhIWwpBzDC8v_2toZcAVTM6eRLggsHu93j__5e1nr9sJDFiqSpcm-x4Z8y98qzUwbYEAzGHCcKw2fI1NuQ6z38S5MEkFqhnNbj6cXdYf2PI9A5LOU48k7ziecv-1fOXGt5VQ2lNm67j3bySR71UTIT8_oNssztl7yojJ0Xu7MupQ9Jr39iPEQ4VRxmRzyS8Z88FintcoXkUkrVYDkJG2L64dZQBgB70nlknMbCWlaioRUbJ8kXasV3FLNWrobAh44IHFR-IKOlTClvde8-IZzFSpxb3n_bT7HyrsrkBX_87LRM?data=QVyKqSPyGQwNvdoowNEPjc598UE_-DV8GI63m8FoucM7grHF4ptx0-nntayTV4v7eExOpqAKScMDqReTxkScPoy9IXkOqiHs6Eb8o7pFc2PGQoWiMGjVir_Hg5JfTI0bdDddnGTKIayIoQ-DjYDXT-DgC7-1Xo3noVts5lZQDXE92OJz__v3KQhwrU8mKps7lvgKL_x5ie01W4j0LZSXcWVopRkXCb_1CvVBeV7251JxBX-sjPlyZsjyRhyhk6oTMIcFyohal3EW_cNra2PMsCWZW7OOpVfKPtfz5JGbZPC4TrxO1yCRY9PjVuiiU8VOIrk0RAD2vNOz4IsHsSMyt5fP9Xevcazb6PEl6VPSQqKLySJN4b4PqulEAfxVMciC-lGr06YWrjLpRCsK05gcgYY_3aH5HApqlHsXJTE21Xl7d76Tt6dPBGs95YjxzwHdRqv1vYfqNPkYOuwnfDoAFcCXbmePnEkTw1zkD2u1qHanYaGhe1MjJxB8zKF-GMUmHN7QbxUc9JM1wTuWrtuHIXjyEwPUbGKeROPFWP3_tx7gOIH2MfcrAZZDg4Nz7vwuc36ZVC3cDBzyZiECj_hQk0CjMWHb2hvot7Q2gPUIUprSOsFhZrpD8bu3-OzU4Yf_&amp;b64e=1&amp;sign=ce25a56b743a54e66747fd912043f21b&amp;keyno=1</t>
  </si>
  <si>
    <t>//market-click2.yandex.ru/redir/GAkkM7lQwz7vv7M_pnW8mfMWx84-YnHBLE1yUujzVVE0AWzZA0vYXza_qkdGa-J2QFUeJWItCs5HlBak7vRNox-p0vqXHLXI-o_PSaY_WZBEVYRv3Dhi8tWpdD37j5Vq32M5aoR0oDWDq9K3ODAU2lbB18Tl85XhmmP4rTR_qRhxQ7UVGEU9UX9iSnRnDgCtazk1KIkedvfJ5ujCz6MmES7YXpO_qyU50w0Rtcif_EJlD0UmqGBbHWd3C6itAsH_87uMFi8ZdftOd30jhdzfLKjpNz9JwGmgx1AhVzF5A0jcQSMh36gtU3mfoaBTbk0fUeGWnRIxmuGwgEx-xyEdO5bUJnQSoScDIeo2owDYp1dcyD2GjOnlolNbHyQ2yW3owoTBE_3wrAaJmB-Rn2omD5HYmTAAlqrzDP33_ZKsnAM_UdvQwv0bf8Zd1GtF2LOttudO6eYejQcjUcGDYLziBwKJQQJo_gx6tY2gMoyXbCLIeJdjS93Mcm53KXSLntPsYE_YAfp-QXVnOSq0rObQQ9Qj_D8gC_VNx6dDydPRlx6VTrMkUePYa5WkweIppP12arrfC1mrHHptySN8xUsqfE91ic-r_mMeo86eRID3DWUENGWIbhy2fNSL-Fnsd4iRI7wp3QwAyMVXwI2jsr-5MR_784RgSau7-eGgal52CNfubaXKjEksjNXPGokSwxKl1IvbN6KhaY96r47P5Ce7Nm_T1c37J6CoqR0im9qnFxLdp-8MrHB60XaU2ElBkHM-JVtcaiBXRDTSmzTGwuj_y6iD_OonMaJoYsEfAt8x_eDkf4jnT-N_sZmDlB5lnK7CToMcRB_nAD95i2WHsRhOqUReRErhagxlgpdixJFcH84k0CPevXPRzhIzYFy_SDqJbEiBessJoGsVZ1QchFmT11CpiCAI8VGzY6vC2qHfsdGcKVJkDKErWli2ZIra7Qv0EYNPbQOQp0_UYwJcIYZ9qzY5xBBUHFPFsqwSXq8L1R8_yP6nWfjcLx2skd1Fj-9ZAOA3gkP2K9LWb5k6eCqZrYqXKhc2KhkBU9h8WRmGjDk_6nHuf1AI0UFK1KO71STK?data=QVyKqSPyGQwNvdoowNEPjfgvYBxl16rtTmv8hohp5fiqSeIrkfRo8blIRvzInwb1Y2yRrODIf-JPyuLzl0Jd_nFBpQz5aXl5bRwTvzIDfmQxjzMQYgjHPtOfNPuyeOIRQoWeQLB2Kfg2CahsW83rgmX85RMjXfGHJwPvpDDvTKmQ37I6ziNKTQVv2ovqFbc6hLkISddDQgF9mjFMH9mjFSa0OlQqQS6-TYchpAFHgkZ6Ll0rGBwc06uJjTy0tprEBsyWIT6scbxyYvDI6my64eZW6wTNZ8dWeFTiJz6DDmColKcYXBRtn2rFfRPCN2xrv_ueGnE03RGEgpJ_Y48gmKHuUs3xYci4iz29AaGmkxk3jZCh-eCJ4oDQ5CmgF7SpkRlFVauDx1UEncQbb0pBMHXLDXcGvfF_&amp;b64e=1&amp;sign=3a8544de93fcc7bdebdd8012e8e82fe5&amp;keyno=1</t>
  </si>
  <si>
    <t>//market-click2.yandex.ru/redir/GAkkM7lQwz7vv7M_pnW8mQD7bq9S0j-c_YcyBGGKppZ6kWTu7beWtbI11-x5LIbUOSdw1sW4c1tFVwLF2EUbUSXmSyCTB8Hb1gKi-Ai9jco3eUuZrJPXSKMVRbj6h2UomlKvKGGZP5JTuC7FF9jYErBfVKZ5cVtdCg7r191drqRG89M98kcCagmrj5mkFHT-7A8zfeTJ-OAEMe67NJokrtxUnN7QA-VHnTtEduQDfpBRyfB4Nnbd1gNxN3hC_EIK5JzXpWLtnlOronjLD-WvWMGAha_haidA4ksLYhIU8DlCOf-YvwLQjbCK-gg7-HQ1JF1J4fmo0yR2c3R2HYRhXdjvICmvG63eB2cKt7iC36T_CbMwbg9wk00MvGNbhM8vH_th0bFJkYbX56ogqoVjndwv4n_A7KVVkMWMn33o-4WCK7RmQ8HvA4rbt2ujOtgNBEmhoOnPQzQVxS_tCbMA0D0C3EZPVp-il3KyjlWl9D6iZPwD4x8JpeuuwANT6Iz-TfmklH7ljbSWCv4pzsGzZo7787Jr_xKs_IXDoGAah0j0-kWXv7w8VN_9ou1KVYyq-yMUhQfWccWOFAiHNZA8ea3FJg3udobz1khpGsj_v-mDX9VpasGOdKmXkOVwp2pe3N4m8X9B_VwaJr2BL1q7O2I1Fzg5aFWLzLUm32_uAKKZ6s8lHa1Dmfzv1-HIvi5blw7MkqHxccEJEC_Le7nKiK7La7Rh_0hAajeHQk7eRSx2y_hAYbdSgZ--AQ3rwOJqOiXZ6_oSpr58O_4xeEJIyfqeLZ6SnpBTgHHURPINphvK0qkOWgcT5d20hWrOX_mFbI8gaUmKxiY9wNS82--pEPG5baQKm0aTMdgZYtEgjLOsFVoIEnCb_HHUmDSDgPicjHtwbBmhM_50RamAPHauHHXQ1qi_XuAAr9wKijy-LXtgvp8nfXF1kXVaA_CQFjdWzogTPCF9KJ0w7lQ0L9DaA_c6IqFaGzZaBZUIEHpKWkwzD4wZGG01TdtMEZGyRB_4iXzN-GFZjL_yIloaqZK5S0dFRoqQE3vuzmJR6u4qXt0L1v0yO04A7k1T1Deevz4o?data=QVyKqSPyGQwNvdoowNEPjYO82nQFv3B5Vnp93k7-Sd6GCn6PNGYq6RHo-5KrITOPQsn8eezlJn1Wq1X_jG0IDbs7BKRED6IsX6r_kYtqbBZd8n1pyDp-KeUUsNgPaz0eFRlU_fxn5aqYFgqg4ynH9MhurQt2lseZEnXOjW156efDqzz4E8jYtvurIq8sJK3uOINQHkpEFRLZpWWH31OS79FpMN0OBLNwehmHFUn0Uh-XMCAR-XaVYEkBELYYoxVgTev17CiNZKooqMPZoey1ol4td6ZLwRHIDhT6RrFW0Uy0BK-hlsyIrl9Um3qVj7kTLnKFdwTg_lwUYm_2fa_WxD5tYroArjDTLrDA5N5XkMylSzGorvjw-fxnnCbFOKsnUgOz85K8btSE19ccKNngJzmYZksh8TjoNt7CWZwHrSLM6h4H0ka5PeQZZWSWXXxaq531mBeLiUwemJy01tDfCPcEjZ82Vxf_gPWezrWxEfrj05AGHjv1ADx-ewfPV8-fQpXEYToo5FTjv1WjXDEIIfyyxV7y_av0AbP3CXTPZD7KIGTf-q9SIQizOqSqXY9C&amp;b64e=1&amp;sign=2aaf94c132073e5ec02b5e1806422833&amp;keyno=1</t>
  </si>
  <si>
    <t>//market-click2.yandex.ru/redir/GAkkM7lQwz7vv7M_pnW8maZvkoZYKceIY7dZtA21_JE72DffWMvTfcI7qfXt76pC5Kic-KoAcdT76W7-9ORceZLoLXi-ojuA4xQz2TmMDYJpk2RrQUA-iiYvmAkALmb5jLQUG2Bk2oW9srGTrQ4crtb2prrqDUkO-AEN0fQrmVlVCN0vyRRNh9mA_qh4q0-f8PtB0-T2X1--kuXcOmXlcSIKVvzVQiLIiOopPqYTLUfnvtesX-KBZGT7_0gOfT8LhZJSEja2_Qn43XEYY0HKcO-3nDdaxb1xnkdALk5ZYKBhog-C_m9RLEV1hn3V7WRxTbE-244c5PSHcXl0xirfsIzuetnwSiRiph1bYuWZDtpyyvKRgNFaX80iyyXP-Yqz8UYquUcO0eEnDggefb4lim4X5wopGvqfV7YLtawQhtZqe-f6VtuuUHogrWE15znBNjkqqvk2DMGbG4EwYZ2jwIcyrz_Qr2YzenUFFhjnRDaSOJ5WpiBG0xyaI2Qh6Kh2DdbroirJSkXDdxzjY2j3ZqbX4jnwkUoKv1aJtLsY65Lf6cUK-tvlx_Er9PbHngAzrFuy3tSg5zLcNhSe2Z0rIn1RnTRh4QUGkrpQiHFMZpBoMH4rXullA1cZ8S_31XsJiA9jfG85_4EVs5YIqsItRf_BOLrgtaODIiaIY0PKLlnfLGTxfGWs9biCHkWwUNU2yff8jPnekYtO4kmbY9SmPkE--tXo8NzJz-dp04B9pfAJgCvdmBsTN1SjuMsJXp9Wwvh0DxGpMpkbVDBHJVVVX37n6cBdUwU676qylA4bYocpKajWfTnGM43KGxSketblAPh8bhQyYGiEvL3TCeBDS68XWQb9-Js9QJpo-yvjaRef9mfmh2ksLlVtl_cF8dusaNOgrF1JWsz0PVkcHMpvfi4q9W3I8WM-fv9wyHJP6AmQjeaCSiFMzkRknkiTuAWBAikguT8RrEAJN7KvAYwkKsqA4eGHEPdD-24xnAnqQkPmyhEsE5QmuIGbqP5APQ-NikrXvvLXRP563339T8Fr5ge16z237t2Grzo2FoDVLOS_CdOKxdWJgg,,?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Z4faPCJM4k0a5ndTFsgEZSQKzzQbLRIo91DooLcuTYqr5Py-coPrC07wDSECYDNoRrTYyyBHdubiUsmPAIdfS1hk-JG-fd6Rb8cupUwkJEDqtNECaQN1Rs25KsLhRgTzHehWkgsUn7SKoOaZKW5FdPO1Fh4L8nLqU,&amp;b64e=1&amp;sign=1adfab002ba7c1e8323a5b4ac3fc58dc&amp;keyno=1</t>
  </si>
  <si>
    <t>//market-click2.yandex.ru/redir/GAkkM7lQwz7vv7M_pnW8mUHrYXv0rXMPoGkGUAuNoBZb1Ehervv-BA5krlzFLc-jIpVvi6vBNxADyJ2HSsScQK7P6o-OKb5zrqLkkIqSV9T63eK5CWWi_9V2gz3voFCQhmlc3KKDUJxRkzGGQqGBRRVQkUlpzNizL79mDMI3MiHDA4t6LybIFNfJZHsEPUBuoa9aA0mwdIOJWoybUVSdh1y81nfMjHkloaumkcSlGqUHBlQmd8PL0VVXidwn4y_4DLP6BsgMH8C2ESE2-ZHPhHuOsvuWcKubKdFdB5lp4UHGc_ulK_STcKDDD9DkSY2g3M9aj7DAd3ubKqozejChAVjruFPJ6Bmj_MfC8tf64AtGagpL9Nwv7-m7xegoitbEKTapGHxdaFIE5JTlCl93UFXSM0ru9tzzEVnkr6w0znzm9VqZnUhupGfG4aUkHspbGwerL3dfpYnlRnnd5K4F_R_m21g4CWIGCCgYNEU73qrgxcECJVWByr0n9m3cAl_eI1fBl4hN7DzWSzdn1HK4NFe9hMWbJQYJxLly5CUOSPa-2x64F3XTRNgeYHPu0JMRWJQ_lJ39mwTnxQCNoa7rGaCrDS7B-PSNmq0drscXq94YxM7DoENxyMc356DeTy3-OdYoJZbvl9qVoQMxdYJjn8pZxD8_HyssD8vscGdLgs4rEXlx5Qxv7hEVgHrLDVi1XN_G743f9GzMB0u0M30mYg5fNp6Mv7tvW7X9eJJqYvEOhbzETe-jHImRM553jO4BOpGwg9VFw6SWzP_pMPGnaWNtcxWau11QMxOMZqECC1QsAieBV1IvfpgehtmMVHKZ3V3I41ie8qujXwz7OvHCxDH_4pOB3KyB0obMELByZMNC3c13Uh3ooaerK-jr-H2NXdpUm0sU5L6CXFcVvBUC5AXjnPGzjk3NTMfiodfyIlDaRfBwyioOPl67V8buvtj-81anzCgYeMcSpsBxDtt1mR6ysAzjKvOlUHOkasTOshA0781TUcF9CI3SvsGHYXqPNzda7voJNVYKVZ6DcjjULaPAhRIqyLtzCx7tzK6Wsl38_tSgEJezFA,,?data=QVyKqSPyGQwNvdoowNEPjXwQWWrc6tY3W7DJSjNHkkAhucsVEpBHnH1T1FJRHDYtGl9SuLut_EHzR0PZ6PVHbAu5qNe53ex7598hrV-l1J3wW21mvImCm2q8hbD7dvWhxea1gjCHvcJuhgVZckGVGGsUs_Kd1PsDoOev8fSoom5PpWfN9RWMCOHKrxLDHTvLWMikoPLZuBT6Euja02qlffn9dLA9TCJ7x7gc6c-tI38xZSiaBEkPKEaOJ0VVWKM_erE-j8JWVHCJqSgpMw96SUJ4HPSEgtK47BSBWaP9Xo26CcKwjORBEJN0ln3xsFIaXO_NhLRP3JvaO9kO9szx1m1ShKJDgKPUvefBdR-n1cTl4nERZnkb0gTRvtnVJpDsTIfkL2E6yTCuF3DChBS27wE5S9_NHSnCi7eEDWG6fFccyCDf6XIsTmeLV1PG9eLAzPloYl4BRH3hyzzo0t3jHFGXgPwIWkUvC9_Y8OJYpf-zYsNqT6opcTOag8stC2OPgTl0Ad69wZqcAbJhwsk7NQhAUeqw-lBlXomJD6GvGtF2qQvW_nFAIZKAxAkOdgh0zflFfB_cXxs88mq9J2j8MQ,,&amp;b64e=1&amp;sign=ead6107813b9ba8c37c9e8f6072fd817&amp;keyno=1</t>
  </si>
  <si>
    <t>//market-click2.yandex.ru/redir/GAkkM7lQwz7vv7M_pnW8mdp5l1_qJhCuQpt-7R35GJorcM0XRgszMY5FWk9MfKcWpYYluGWIgwJWyYJn3SC9m6ND4dtde5s7K92auk-zGQ3oZhYZ4YtzhWmijlflUweIHxIeu2JWXFUgOBZTL27w_1jIkSXiCBBXtF5qlWFDb_CojQ7nRU5WgK1Mya4xlY7Wn7rV4QUe6Jn1Y8zY8lKPmCsJUZzp_mfyzMXyNTdZyYzHjprv9D0N_XwVXXsE9YbV8179ZWWqCCA89vZbsgV5NyaaSm--OLC7q0XRrfsY6Lp5AGL-_vAnT1LkDp_Wdr3TMYwkk8VQ75GpblZGCmWyKXtLEjJhAYUSv1OTKqdL5skBHVd9Q76pjiv87ffvjRCcvhUowyrJm5N06YSXCvL_6uUYPRFrYubRIYSeH3e6EU1UJHvLBG2MOGHSe93iX5FZEZurdDpuWvx45YlqVybV8em-ydfHn4-m0umNWbOpeHjR2lTQgbIuYqcWU8f-T6BfZtRiQBO_PBiuM7Y4EuUXbwmN0M9HesUCfukXz4aOgy9YObFfanyyrFVxOvCcJdvsm2FQpXQZxYr_ll1swxSY-DlnIftN5oAfv43lclfiE-or0Dq7l5ERrNofTZ6hK3jQKqmK6GGPsClMD3sbKo9JKIv4ScYsBMczpO01EDpzA_crYLnKAAJb0y0wWHHnIK57nvqdNxerdoJFgHoZ-FXrgegnaELtNNA9aXzg8m_FH9cONB1ThFhQW0S_FMDmKaSFz-nferRgZ69lk5y_snNIutMLARyDATY3BFtsL9G7JbxzaFZ4A8CZDjmrqpBzFs2VVDhZgjgiLbJmts_UALYWmM2vExBs7S73jFWe_HG4OhoIAn_OmnofpMnpYUvgtPyHki2xRIpC2FC9524rTU6ph0sDwZKDYBcJoEjJqNlMiXFViDE71kgxcIao6F5X_R_BMRgsIbx6yvA0JJQ1t_3Kjp5s1eqeSFnrBl_wwORjqtXLtvQLyFG9InIHGsFFA6az3oNFKUvwEpZyNLQJZoR2OScPB6rRWJyLs-ynS5577AYQU9vUpaW4uQ,,?data=QVyKqSPyGQwNvdoowNEPjWu6yb-RxhdQ5ETuaPmyr2_Zlcnp6KJ6Y06Diy8qme23gcG_uMnCYSUcB2jUqiYaJrRFoRbWhLFy-eemXAuNgeK7CIJijbJ-Y5m2sT6n_YXPDfG4zB6p9flr6fj55GXzZU__Z_gxHXfBbZjvQVajn50w64sqORs8aiSPtSe5JvvI-Z6l0M3LNVMpKr6jbgkWNdMWdoJf6h-d7UnfbChinC1CHD-4ELGEE5BVhfsD5pqrpNFBlG3Tn0OmQ42WeGkeNuYSvl2TeZz7YnbVGlK6FkvZrBJOGgIf3UauqnWcIhXsRwFo549YlRDcZlAaKB8Tl69Q3Nseg8PNjD4VbTTBUB4x1Ko88jJMs-Hj7B8uzWDN_83dv_J3Bxz2ijzW40JBrjs2mQoz77b5ygfaXv27cR_T9XS6UY9KeXjzlALSL2mlWE30d_l--c1yFjvgkqTqKEG9ZtzjY-YebLM4qdLh283XbBfa7XqtTgzVCBI4Y-ipWwoO9Lnoc0JSOJ6WPaGMd2ukcvknpzKc6V49aI-xNam0tNQFklNYpq7jukM6s9vzTrMaAbmdYWCLqLL0f4UrvRhTaT1SmVvzaSZxPHgfkA8p4aVPU25CYRZVYLkcy2gEitQsdYuNpebSlt9vOY0UN452yNhkHp4NMLcQp5mgbrDnaKcB072cP-XSjJDj-e_pk-WHv_h8wXi06fZxDmI4_iJZmvcDlE59FVF4eIzZ5ZYVK_pFS9-ph1ocf9hjKNPGjoIwjGWSlAKaoAGiqdGWoKnRLFqsOq-essOvUriapAM9d_73ZkS5Zw,,&amp;b64e=1&amp;sign=9d216356a2e1a768aee1f7091845373e&amp;keyno=1</t>
  </si>
  <si>
    <t>//market-click2.yandex.ru/redir/GAkkM7lQwz7vv7M_pnW8mb8tZC5vxWt5e8PURCwYpZH-JSj1LJGJT5qQM7-7XJoQmaqFVd66st1hjn0jKDx2eMjkILqsmBj86OzYkRzNiL2VmGBQNad8hNtp_6BoN11ueZ4dvI_iin4vrLUIV-N8ZpYVPXItEKK9O6CP3ik1SI6jfL8er1MC6-p0337tbQrOVgOfXJGlBBdcXuGMwcHnkViKidQfXlZacUhyB3IDeTgGdkml2VwR13CszD83GbChhPesSSNZjwpcHnL22l9n3kcstJvcmf3TnyKlyhNYzSK6-HNWU3vq2k3rKmmyk-ld_B7O1sojX8umg48tyE9Sj38HELZmavSMqCS6s5HGnvbCymobJqkfIh7QC5NXnnH4P8BhE83xZVl6GjWbLWAcVx0MyvKK0JoPgoI5ZOn95wleQ15N2XJNIVl7oTwUa75RG1rpwAdyaPwpmrKvpbb19W5hs1SdJ8RAGiIQgjPk1xepc1lnvNrFRqGUR2U1hkVacLVKhzuTisP4xQGcIFOxJvSiA7Nzvyc_lRSHW-R9yOftYjwrtCRJpEg9SPSx2xu1CNi2eKf6L-iwoMsDAmHJ0A4tgjgIKNTw_d4IBvZeeghRK8sQtxqEkbFhJl4CaiZflGBc5kY-fokldZ6ZL5lWbDjpk5lPkWbnN_awT1U-UxB4MzgXoHcuATNyOPdN2PU38IkwkTHBriIWMrE_LiIZc3PiWQD1lcIWJyufau9sRVKbErrfq1rL74SpPOLuKYkAgIUvIvcvwQJqq8hCFVdJcYZrwwtoMXPyZ9CtclTI-HXtTlOas0VFfrexwdxTq35IzpDZcJUdvjf8Ms2Czp6q1pwHI4xHjCfQ0o2tVzDj3UqkXcH1j9mAhl_KXOB8CXYicym0pZKOtQEj8yR4VHyRHh3lZa33fJA-9--ENQnbsUvuLDqPITN-ATivhuK8EqKGaLrOTat_yRSXWBH5x2cSqawX45JsaJHzdVBQUK7ivWcsdqCycjDsIIY20XYCMEZJnhDEiwXlbsaXrzpcJtc6Mir_n7pffy5l04JFRUKKfrUV4ovpPRRdgQ,,?data=QVyKqSPyGQwNvdoowNEPjU8GyDLo5pVlYSu3_f4V-aAoqiohqBYeB7YAVrOJn43jHffLvKYY8M-uQwxQip0OhNr8pBm4jcj6FF9hdSbLUp_xzU8ePvKfhQBLMkXqn_LDhu_bFHU6uSZh7vOpXYK_ywVsKh1SuNwPwD8v5oD80uWuDP9T1qLZqiQHGGrD3xA88P5l-2Yr6xm5u_qXESeCiCCec9FcbvC11bfZcgung9uBTbpy_NV4LUbrH4VFWTQcFpzb-I8-U7w1lZBX9zmpXX6oqDQbMi-0HcvZA5188HdTB2atAImMCIol-tA0t33B2MOFDZxQyK1I8hbmcqf_N1aM2QCCTpu_5-DpTKlOUlZ51EfNO-1ZBOCmE18Efg6h4oOniu1KCWp6aDG9cqEpjdvxTIKnVVy2xDNmhhRu-BHSv57R06445LW7LAE4rZ6ERKXpY8J8WwGTNBB0gnVZPT09QfrzY8oqrd5EU6O103mX72nKrPPnOJWhUn9dYL5_v40H5762j9iYbrE-TFi0HCKcOL5WdX3x-fB5P94pjkOgg-TNYFHKm7PN36q7Z-fx9YVPpqjMbCLE-rzqmBPz43UFhoGbXfiIL_tOZQpp48gYbF2FaojsyOkmEFGT4ssoKq_H6cPS1yCxDSLpfLOT5g,,&amp;b64e=1&amp;sign=3feab1c3bb09927daa9318f2c957f3e0&amp;keyno=1</t>
  </si>
  <si>
    <t>//market-click2.yandex.ru/redir/GAkkM7lQwz7vv7M_pnW8mUHrYXv0rXMPoGkGUAuNoBZb1Ehervv-BA5krlzFLc-jzEJ9arhZJ19CZfbeU8zxxecyc2sEK98srxbB-T4WXJwRJQLgdlGNHCmN5tsF8R_GcRJX4Lrk87jD-k12nJliGQE1yEYVd8yOvHpVfxFYiRD7na7Y1wJouS4hfDYeBfH1tt4Ok6TxPLgEdsOtrC7waZS6fl_Ek1Rvjq3JJimC6gRdmPrXK7u0UGxFtYYINDahIAN-lFMgGg_VPj8KAstUUBRf8Y8KOBl9vYUaxNgBlzReaTzQkPGTL91ZdiZnmt7VXiij0lOt97AdaNgGf-QcjnhMsliE2xDYTsLyx8j35k-CwtvcctQoGhL8YUciC_SCiCDP-8YIpNxDGJwaFD1DM5eaKmGw_VF_DDnun5uO40Q4bT6mF_TbCQbuLgIVlV5grmATYo02n4tC4zJDf9J2aa6LQxzm9C9gCb89nYs6T7uHbplYZA1VD0c5hfFRtAnC5UDkkJC4BQiluKWRTzWc5azgAOUBsl9hegpfAV0ifa0Dy9LPst1K7aFzvaYeWH0N_mVbISv3fw-3y1A0pBV6MeytihZWaXi6crBvtvmwMOCds9QwMJeIM-zUn83Mknh-AKwZqGAiD7iCSpunGKnN8FpPNF3dcY0KDqgtYm4hb-Z2kcxtn-VDq5x6rfaRS_13gNhy2sgIr2nLz7irkEMsJQgVkirGSFZMxlYh4gjIvAIxKLGXrTQmKdtVmFyFXBum85MVaRAaDbRtP2LmNBoau7XRyVJf8VXue2_tG2mbF_OtWSHH-OPRD5u7oNC52b5hdq38SyTOxKm0fn_F5Au4WYtiuyglMBRoh8w24uwHl4JgMAhT_nfaJ2SelyxPeNqnaZy8wNp_IwNYV_rlKCysEfbObSHERCiCajQ3_UwsJmITOF2CU5NiOXJYS1go2XVuYdzeE5IhEYVeNUhSdeZLuMKOBKT63KVmF7KIitoLT_3YdAGDgnsfqZhZ1TR7amZJ7pNEficPre6L75RGyQu-0F2yndqgIsx4SKMCbIFZ5bQcmBuc2qXh2pk_NcqVt0Sf?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4dke5UticXTkiGRDnMK3yDIoVREwsSSIPPPYuHtJpMQmTAVoIwT3vf00xLem23WMl_Q_ZLcfTFpeWWfonRqVrgrgeemdxA98&amp;b64e=1&amp;sign=576debbba715525752a3a86e924cca30&amp;keyno=1</t>
  </si>
  <si>
    <t>//market-click2.yandex.ru/redir/GAkkM7lQwz7vv7M_pnW8mTiUHrGH4EtmF0r0trSypAkQGJkbTGyKhSr5xLe6pcVaGmOUphUAuVndfDOWzRX5bLQ3s9C2CgJwtMzjZ4EsGi3Uq0k7r1x8ZhkQkdFhvHgWnb1AUuRoi_9wt-Hed82bmMxLty4JngaiwlCx5y8WPkraRhIamxIA6aWitaKkprsQevamSyQRlgzo8BJQZHkGCMI_hHLrpnP-IN8PStxzZfhD2_SSf_95b3IJvh42vxpcqG-30NzPOgQ8jhjfB3Tvd1CBrKF34ui3FLHU_BgpULU2ZROha3VwIw5_pe1UOkFT7eXExin170WA3gig3zfYgFqdP3Yt7N15_FtMK_DgrQO5Pul01Uspa0bSmnCC_yM8kH4hDDvTXjfLrp0U5Jvkr7HZfgID9Vjn1szqBnStsgxXRL8PHBiHu_LXaebiqtyh1hIgyFZVKcB-v9YnEKrB3mSCQVuuxxUcbycTh4vuVJ823y70vVHlwXL8Hb6aHj7nDYDEjnrMSMoVL9hAB6lMhzDv1AF64l69JFwk3dn05FMolcPoYzoIIqVs4sGP9T8y3o0aX7YwlnjwzZdJI-v2PIeJW7R0NYAE8BKxd3Ird3s6jfxvotMwqqshW2SYv3LnjCRQqKAl_5GjbDlfqrKgFxm7FFAuTynLXut8yraJy3w-7nxVN0tus1jSP-l9QsSzFJA8vXJTkzae32l5QrBbXVfo0X6UFuTE6fyx2XUBDEVcRGKHMnujbUT4Fi8gLIGdriWwQoe0c5rR2hX40xhGVZlTSmP11_v--_R_GldbCjrwW8fkVFGte_hTsA8uNgCr-iz0CP9b0VGoQclCiAcGKx_762nmyswfbO9n4-4u46U6V7X5GYIKRvBCdecjx-5D2Dtr0Bd-ClY-NOuYvEcZkkbX43UdqAFA20DAK8oYZKm38Qf7KzfektzGGOLSfgE76qZsaTBpZGSlvzV-D6sK7bHPj4RJUHHeggKpCN7kz_tWzhhBO6nml2rlGmclvnWIA5DlBSOZEyjDwvTKxMhKUFlT8-6RP5rzE4LWBi8lIfey8yI5osx7agpLi2LuvpAa?data=QVyKqSPyGQwNvdoowNEPjatQSHtLtrJ3IBS8GRcoCo5MSMVVTFK6ExdkCNCZnUC-kknFlmzULGTiT8VJRpc8lfvbiImO_M7A1ryEk2xH62ZhaNVW4S8K2TLHO3BPwa2K5nLupPf47I2nlzP9hLv1ozldZXFs_znMw4X1XS_Zs4QNsDx8t_RcSUt5N-o0je4hX9bXyIAj41PwxdUiA0JnkmBnh-zMZ6WpQzPZFqZlzsmJ5CRDepc2ilIRqjMQLv80I8F7-uGcAeJgI9dlv-PiKIeqeJNkwuCRlyN-946NpqSvS44dKkHe9nWzYRaBzTBXMgX5vSeRMNkE2LnzppJGTp2Fpw80jsBqEGb9s3-hbhe22R_ufyWt-TzKTkf5sc_d9OiWTbmQGq7aWjMN-a1zYGcGSbdzdkOcf4bxT7g-AXkeIuVgI_ntRpH76Zs6dCBP_whwRZwaoG_EqTl2R7TiNiVd6Izsi-xUa8etfDDZmzeyjaWBAGgYYWQsJGPTzkXhLWcBp34w848-jXiofxkGUqkyw_AcivDYUJIBkpAFgO4505B-cRVOdazU4Yb02JH1ZVyWfQHq4ikRGOTR0JmLyTNb3Aco1Wq4&amp;b64e=1&amp;sign=f03f3db6d48447a03b6928008b0f5364&amp;keyno=1</t>
  </si>
  <si>
    <t>//market-click2.yandex.ru/redir/GAkkM7lQwz7vv7M_pnW8mbNUvJ1kUI7AZZyOGaFUxOgakF0341vdqUBxF_rHqfxh519_G5AhOrUd1CFq8SqKtU0xBhxUtzs-o1GTRxRYH7mlyZIZZsbSE6os-7ahfNvcHuuUaCiwHeawPciexcbpja2KqpfAEIzj1e7YeyKPmhYDA5Ii16gHXpOIuQ4C4X1InPtGG3pHbIZKZvdDBalKTic1vG6nwhCOxFq9cw0SU-jqpEjvwWQa0p6xLuoDaeaGsj_3bi4n-qqrmn3I3bFSEk0WOU8kqNpUlGJITtrrM-wdJFjyHytNX229FAGOi1XlCg9vc8SidU0aAOHBXA64ed6dxyf2ojmwxm8eBCc6sYwznUNumUoQoV8wxYI0KNf98Z7TTK6IGsgvWWsuNPciI1ImBRKi3JwK6l4Y4BF96ph1w7EUjWrPlCiCF5u4l6ANjza5Rc-H1mGjJ9RCJkDh7hhGPwiim8BNYtNy8DePllMmNZSGVXt88QJiKSU3ehAFoXlXV77CgAmPFzNFZhBCCKwN3KFesEUqp0mPyfvOeR2bIqnmPJxFc1g3KIWo6ggPeEKCsOfyYHEtvtR4XHcWrk6MoOwVqU_Lyrvx31kima0BFRaoXefERERaY0D0SjtNZCOTIOZHDj8Y1UMixaAy10H_gK50VeC6UQSqSD-li3-oAah8tyA9xHEh3CTLPEt184mpotvgv1MobkvMtNAp9Sv3k_bQcsmbgU8UaF-Tx0F21o7d45q9h06r0_wmFP9q7rjK-P2Bg-hVU5Vyni8fQifAuUyPek9uy_2uTxwgywmOxemkQ27NnIkc-B4fZ9fArL14fnDFwP7uF0pI7oPpsflkgoxIcr_fGBnDfqJlunW5Yyjh71Lk62QVOr-bAfNvkJ2pR9S8cA37zwmBzwsjUBza9MBOY2_XyVWCHJVnigY6eI3PpCSxaw7IqhT3gBYjPxqW0CYy7cSmpKYxeFt15QE9ATzsi8YxzJc-qEfj7GO547KivU3HtW0vgfqo0RemPlhle68NonVGnXoXq6OOJ8JGqBn3GFXC5zigKhmwrGj7ETi_0z9W8SO-j0FMkGIO?data=QVyKqSPyGQwNvdoowNEPjUBu8iKId2aDQiyPQ-PTLb8UmW59Y36X01h3WrLCTiANKTjzkEetepYeOC3SfVS_aGkMF6uu0kIFKKtw3i1xdN4YQhpuO4X9rMlYBjWFwyK5rjg_dSnpaHzRAHvCv9YO3LLoBp2tDZY216alPeyW4g6Wb_JdNmzYAw,,&amp;b64e=1&amp;sign=3f3cde3d5bb41ab3be325fdf14dde5d5&amp;keyno=1</t>
  </si>
  <si>
    <t>//market-click2.yandex.ru/redir/GAkkM7lQwz7vv7M_pnW8mfMWx84-YnHBLE1yUujzVVE0AWzZA0vYXza_qkdGa-J2QFUeJWItCs5HlBak7vRNox-p0vqXHLXI-o_PSaY_WZBEVYRv3Dhi8tWpdD37j5Vq32M5aoR0oDWDq9K3ODAU2lbB18Tl85XhmmP4rTR_qRiFEcNUrlNC1rNyNeWMtrs4jZNjzCoCSjZsueARCWRv43GNwIzzhBUp_a1MQBI4-zGv03isByujKoaxriDUYbDx0yDy2Tlrn2FUi0N0bELlxLF4buV44zkr7lp97RUmRfcizuY0WpEtIE76JC2thN659izeGwuvmBXFM-4RUNzFbv9wlVfRmgWaBaNeJmUQTBSlW4RZk7qI5NOtJDpQbuZfZt_v2dO_S0w_ZvLqYQuyyjCaY54W8uDJHzQ49sQTyZcJ5wrcq-CpNQ-p4Ph5MOarTxLlc1WP6xOk_uE86hUABFGI2Bt4FVU4ZwXpDCRIIQTEFMwaAtnIrtRZpwTxGiLPO_W6QBvvuuvOiBR2gnOrE_6EUWE61zCnyy_zbECJp5m5FX7tocqOnyE4YgwS2SBrjQVTyj4SjKJ8Fz3SqQLHGLbubgGtqiSi0yh42d1saN_5VXk9hoS-cY4OGXVsT5A4GeqB-TWhuqwbX3zKzVCWo9IYF7wVhKW7mQNSvd9EkDScr4rGyeLA6oF24e7OElLJ7S4MDs9dopZoGnoFFu2tKi110VmDPvEQlnRxaeY03O8ZXgCR8I7LBUQfje-AysZrUhoScy6hOCN63lwR38nkGRGYs0N5uEwtfqTrg6sKbmg9ZTv7ZxvzPsgsY2jzEbX8_Ksg6nwCYEwINJiNL91aXPFWmvwDbSVCzqxOJbQ-iGU230yyiOwCnr_yMi2SN5BfXJm0CHM0tJ9QmbE4MNhYx8FBAg2laORAgQEdQfhBntVF1d4k3hpTrFESlE6XkobrmVhzh-u_nKTrYpJA3FhGWedq3ARwc_gQSg0FNByqMF7bYsJosuL9NNQnRIrGtaevmAI5KKLIf85GcR24dqFLGYMharbLkKgAfAadmoHsRizYIabWYLg7fw,,?data=QVyKqSPyGQwNvdoowNEPjZzEWfixR1BjL3in7SCBBxKhBiil1vTxPf4iD0rEp8RmFE1GOGabaZVuJINY61xvHxv1Ft28AT6ooW4Y7jFjCo1pYAF2Hu0FCMVeBpxPWwlatueZJvhdM-_QyO_w7cCo4QadjsOs_fIiU_ujEUuhS-Lszuu-0UsIM5rbhMx6zKJuduMbQz_4USN8RZr7YPhtwEHYUX1ah7tshnUORZW-9zdUyiaARJzSa_0trgEvEWJQqzLxMYfHktnd2LlbKH_lydMyBattDVAK8hLjz1h5BwJALCclweIMgIrf63QQvejKsZHYMun4QfY91xq4S3EEIG_TFvZ7hqXTpm7_V6a8TcohQh9Xbetio7ojPT-w0s0YYN5Fm29nnVpyjwdISymrBY-pjjt3hTgXhLLDLzyfH8Xs4qhCoB3_yjV2iDrcmIiwEM5PthiuZiZ2CY-9TAu7clcPGP5vFS_W1OTWjc5wyUR4D-7oh4hTq62NDl0RZSOv&amp;b64e=1&amp;sign=3764a1d497d04a47a7fe0cc4f99e559e&amp;keyno=1</t>
  </si>
  <si>
    <t>//market-click2.yandex.ru/redir/GAkkM7lQwz7vv7M_pnW8meF6hKVt6Cn6oCqTfp5E0b2IFwQ0uf9ps1EMRqyxhB9dkUDYRO73wlWcf-NWe-2N9ifRaXmVZuq1o_KStrPMpNQxm2ZlTcXyzLA9P6QY-q7qwNMNNIVAnxtl9CdI8UN3aaW0GF0k92eKZTIf7K0Q9knB95SPRt3whDkqRW0cCoxwD9vRCVfPN2zUnjng0IxCyXHdFOdWOtS4HYTCwBRp5sRZxqV30YDTG-k04dT2XZo8c-esFo0hYjfkG-VV6ciqkYueGkcityL6pBW7HFVUOMNrotPSwR8nkYv7TMij2J1OkdGz14-JqrSi1nhNAyBxZaNHsz83XxtFvBgUOQfukfA_kSKPWbbwWdTDlFL4AfmGsrPMy1DPjTFSIk98b4tV7F0xtI-wzZUq0LxbKs5TPULYN12ZxYYgE8qKu9V5lw3k-oxMbwqB1zw6pE_QAJV5dOBDGxhP2OxOVSLDzvUI8172BEGg7exCfn6YdtOev6tfZbvjOj6H12XpVFcYR8sI3XCMrI1iOXzWTJf5dMu_1jz9xkfiaid_naVtACDV8IEPJVwuK8b7GMsp4lxxuf-jOOz6cAsYkfPsleO5z7aiOF1msKKLhYYFbuX4CVvMaW0pEcq70hhRn1X6E5YGrCexZ7lCJtWi8FWK-cYWStWAAk4aw0g3cRBOaJzDsbXQLmu-BoSb2tfLUioPQWdWYHZi-3BgJh1sMRncys-_PlNwipbKEAe67p5_uKZ2K0cCE3l36KIEOb6LEw1CxcdoxKeynbssB_kKUI6NBDAmWLy_66qUpG2iF4emo-zWG0-OGLaipusCCaqqqPxDBGGfv49zslabXA6aMxnqkPYtGKiBaPUazRtBaspDQ_axsFAH1pKiGdHfPYq8kB3pGLo151AmdEAEkcVZ_jW5Rx7hafLZMGsPuEE3UPUfKFUnWji98I6FspA0aLO7TytH7mN-Tsi0Q1JZ8uv6cKs1tC9evwG-SKf-h69IK4x5EJUvsk_qyiQkpvDtd8Pxr_-MPMK9FbMCSHdZ0lOwfZ2wHw6qP1sy2SxTsQYmcFWd-A,,?data=QVyKqSPyGQwNvdoowNEPjRN1mqygVsjT1hQQfFlDzrdveKlw6o9ru5LTczpBjp75jg7lakTuxapQQSejxPm1wWsc-SsMtI_BHd4Yiiy062XwuG-okxZgRyd6CxA6EsSVYAMeOm2yPwuwFckg5vZy2O1RiYc4deVXSjlKF7gFhAlE1FKIbew_AYUWDz6NnPiojESBoSLtgi01VN1VlMFkxkI_6RRAlzuqn2-6yl_wKFmdIzcn3paaMQxok-WMOtyytRXfFdTz0Z6dc1vRfeRMvDUBTzVWzlyvZZNmBtSk9n-nBycXC8fQcVsoa5Yit10syuem8aJJkKxgnqEv1-HOZrLAji6o8au5D67WvRjy7LkmzZbx-GOsm7yvcRZtPicdJ1kdk9QGji0CzkW3ahiopCEDWdZkOSt6hkmqt2TopSvxkwHIVAGjd-tT918Uw6rsq4wbxjTe85FeYt5MaNnfsiatoLZd9cbING4FFRAiPcZ1keCQ1WWtjeAtFuV2D4dZL5MPOBu9xpJ5ZIXo4zGBh-roL0krEOCbI1ilVnh_O70cVW7Bmy9EI-sOdYDVqEI61xCqjVOdBObFkL35-lY-NJy6vfEYhMEhq01gYPefRHF6PHfjw555APBqqh78ITfPwTTUNJKlvnfq3LkaZTQVHrWnyoF8BAdd-Rb4EGrkVfdYingG6oMo4A,,&amp;b64e=1&amp;sign=93067c2aac94de36c38878e4d0fb8c1d&amp;keyno=1</t>
  </si>
  <si>
    <t>//market-click2.yandex.ru/redir/GAkkM7lQwz7vv7M_pnW8marr9KIrf4GHgehlrIZQMBozzew8SNrm9vOA4iTKt-2C1z1EAjGlQHF9_WWjgmzqpHIAVifBy7kb1oKu5kqNSqMO2_ZIIc-e72-GlLtPAoywlFj6UE6CylYaEtoebNviesLPnjbUWLcGzfJeODa8gmnAW48xQmSkDw6bxfpdttuvvvhbdEWidKuuZdpzQdsWLIAKkdxWLrHiIxEsKQCBc5DrZqxmUHbj_A93eFyIao2Mv2IsI6QZEobPxPkWJQ0_wR7Frle8qQinY3J74grPzzL6v8Rs63TfMoyi2R8PJSpm900bLvitTfvyFPJNcpZewz64Jgmvk6KXIo_Vux8HoV0l7X4bFgGbu4u0zb_HUgk0QCgmTeidwtg_oTwCTxVQQrQmSamh4kDPTHstz8V6Zc_FvGn8xpIQ6dd1B3GhXbsnumZ8ML34NgK8ZvHGDc-5oh-2LXDY09g3PnXKaYtu0BIeLsI4FIxDpeujKyb3VaHkokBd5xU-8n8qBXSEb6IrhxbLAGu02cj_tc1LURKZwqcI3KVK4z5XTwG_XrKi7SJgOKmRcnIByDB6g8tjtrHGCI4-EZq63qEbfoYsK6Bc5Tw9F-TQ1A33dKcT_SnQCn_X8IqBstevFQz-xs7FcndRAAFKKhJAejP2zD9xRvUWcwYTNhKmrYJryyYE1wAWCWzgzbA6Och9lu8-kcTiAE4aX5kLgBfrxSGdYGpwGuPntBYFrSH2evpg8Z46nbcrkyB4TrK8F0riLQAoJj4YgOnT2jL3ISSIesbX8wryTTjc07Ilb6oBLEKqvs6LjV2X2US0I-5gKrNCiQlzLrl09S10qAIWjYe8Wp0ax9pwnV3LJNQn9QBUv7mosh6r3azyqF6t9HWbigUzTXSmk0U7oR9AaJgd8w2T_cRWAFK2dF3ZSo1pAaqlBQjX6Sp6N1RYuuMUDA6yw4t1gIrMr1i75xuFwaToZQkOgHhQN9_z7oztywELX5FmsE0yDsAWYmBdjLe3FXOEnxZvRSnGMOFv_7EbiffnObctiYQFWSG1Rg79RfXBp3huwJBjrV_3n9a4WgOF?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yEmAgAZtumWOSFdm_nLdQyyRE9rue2EAFLNOF4lr3NKL7WJyuun03CX8BJ7MNZFjoRc1tVfj7Kq2jzjMGfszmz9JC8vS-zh_iMNpWPBKl3jaqDiW5bwr5df1kphvqkl_X_IJIeJaf85VbA0i4hooTj8H6Xu6sHPJd8U-EMLzobq1RDGHgwdSHkUtf4MeOcBLbkcub17ovXsf7X7F8ry79f3op_TFOpMEdv492ag2gw6JaFmHbjWtuWvEOrNP5G9hfEpZVgtuDNmo5VCX0T-QTKaL1Sy3kJdO-O64cic1jerNNKs6S3OuGllX7UYBDhxlqObKpIyJfAs_fhmtbhVBFElXX_Is27oyjDRyngsaQYq6L7cvM2A-5Y,&amp;b64e=1&amp;sign=7b66422aa65daae19476d660b68b77a2&amp;keyno=1</t>
  </si>
  <si>
    <t>//market-click2.yandex.ru/redir/GAkkM7lQwz7vv7M_pnW8mfMWx84-YnHBLE1yUujzVVE0AWzZA0vYXxHWfUacQxvAXUKizbQje9NtLASCTUdW3wI31hA-M5rM8sa_1OXMXW4aJ2ID3XJEmtpP1BUv45V5jc_IgJpBMTS5e1EXn5N7u1QUFk-CVtXdCIoYT4XnJPP9OvLncnm0Zq-kB4vbA4I12mLYO7JzdiWvZtoDOcVXStZL2qnCZxfs1tEx_wn24VdAXIPvCDHgjT6OJl-4lxrVFAG_8q6owR4ImyVHiVqiX-moFIGqMFVvaY89EijFMIIY1fNMjugOmJkpjCPhSrU8PHwy9jyk5kWYGUH-pAVOgW6k923FQ51aB_IdtCzf04wwQARsLYlMnJFCEg61toc025eAy_8MP0t0gpU47wMj2qHNx03y8LFFJ6ZePSD482pUhngskypgVVgwa-2x01nmQiMVSNpPv3wnhcQEgkYRb10rfz4gRI97ixOB5sbZancDEU8snpmSkL7ZIBJUPcXQAQd-6bcIkQ2CD5aIYprrychU4ZzhVp_UefyQTveA-DtReXc4SA93xZF7kl_05ClF_8lwOI3HSOfC7hIt1J_77Umk5trqAVf3gAtdBiiqxGUUgqzvaemwSCZ9X61VrItBgEG4B1sKxNo4x1TCk6QNQLIUkoBWWPWnM-0WZj-VoRive-RX4a6gJpepzIBo22ostiWC5u0V4v6fmKJWE4CYnWniYYEa4d3GLR-2XlhsPYVXTBaxiOzp8Yg_I2gu1AtnN9D0tZXKaGaaICpGbSgQiUO2D_Ocm7ZdejzSp181xCiqL305c66jsZ22k8U5nKpi-9D_1OfhHGhdPmJZzemYzwJQg3KmcJPeelPNtZ7JfKDHgwiVwKbfkmDWen1_O5WvCK61lROKIXEDg6tIZ5uoBBVRz9nqoNMYPhvLvUIuqjtW0gKHFRQGzXnXc6VEekndmrb_W2dNcFcNzskTFJ6Y3EgsGAmyijaUbWTVa9LiYNPdFFzNf0B64NGW8jyplp1cZG5HZ_A0IeOp8it9bL4OFqGFDQkuJgwI6ysQgilVuFeb0gsDfCstIA,,?data=QVyKqSPyGQwNvdoowNEPjRFszCtQAnqImxtkKwlR54xlozQrLYZO7RPpNMERKjrrRGOj8Qau0Ppk9t2CVOyrXrrlw8voWpWo4rQ7rdqrivv47IyS6jDEyqVPqS025iCx8zhVlXIOSzFeqxpp11KNoIFG_djOOjNioo2L6f5rfIahm6XUmVPQi2yzY_4aVoIRx09HUuqn7hkoWt-dgzPrKxkksMvAc_RjymW02-f6GXpw5-AGpr6wQ1L1PtjQUWbiTvnwzsYxXJG6subairHNj9OTmU0dvm9lqGEWNrx5mmiLnll60S3I8eopuASNfNyQHNHGjcNaoogu4-VdZchdEchuSAeIRu-GD04ESv2Wy9ARzlYZqcGRSBMnEYYo4v-jSNVuX-jYiQKBN0APqLZhGTiwx7O30o_OscZKph58O-SwmspVJXjXKijt198k_d7sQGsGzdEe3yB4yJ5rDiV8QQV6AZRzmneZgReShVkOiU3CMpP8kwGBQSII7U5G_Lp1kFE3qlL76QhF_nojvSCPgIfh7-9295DI0MArIfUJsz8Tv69NBO8Ka0cK9xwc-ecUJ6cpJX7wtyQb0_8u_vyMkrLj87qgyDjR4HqDfc5m90_Yo2490PhmdRaUdGvPj2Apl2RRAdEX1HnUGk29ytQpdUFdRpYsA_WXYln2UsA0A2wmUIpmaOmBqvXbFduiTPavrikNrh0AmI6T6PeRdHQ5LTGDvwrPCB_B7loFNTzg6g-BRg7ggiOwZfbfUr0Y6JZtVrWHBa-t3VyozTvCfSrPA1fcxeixdk0jDtOXe9wud4cXepb784zAoQtTlepkZ1XR&amp;b64e=1&amp;sign=e28f33df1f14b476aa2463f671bd7dfa&amp;keyno=1</t>
  </si>
  <si>
    <t>//market-click2.yandex.ru/redir/GAkkM7lQwz7vv7M_pnW8ma0cIcjpMcI_I0_K82FBc9iZx2VN1G_A6l7_P61zT70XzHsyrUJTvSyAaabS8z85qNjGy5XaEfymI6QjJtn_x_EHVnbCwvA81MkEtI_0ikp_vWhKhGQleGjaGkQ2RKsk00Njnx4ZIjO7GXa3YpP7yCEUUfw4YXH4w5-g8xoDMdStw6IReOxeSFkEKbSCW_3k0IRSoOSTBoN9D0dLLDy3BjR6jhfKIBB7w2M2Q62P1dxxBvx535UPVGHYAwNxsBbtk-iwdHbVqp4Gvt9z65CbClO_CUIku7egxC0r_zr8JKaXqthGv3aMx13pwnDHGS8-EMDLMA52H7SWuQA9Kgt1znGFnX2MkVkw_DcpJKPxuIJDHPcdqWJlkH_6GJLMun5L4QhI-K0QVFzwfoDSNa3MjCCX4bLJmBSNfTrSJWpH0vl5-qjaEIkJWdyPNPzESz0cHD97uwfOpYVA9I6ZvqXl1IrPEJnddgKzgKI5yEuUJR-i73HFueNqYuNZYu0MdLxxYizEsHHCudnGyEv62_joN6V2khjUR-2v0INz09GKP8aiurptekuBc6bcgPvjdtygWDZhcw6l7ecC9tPT3OS9aphlnxvI2pxsfvt0xKbJkh2ZQOramygodZSRX6HgxJwhNUkzZNKOBEaNXXSplpEDxbQvHxpmqyEoNrmKq3FqbILhnEkfCz4UQQ0vZhgmezJZmFyaDFBTr4BCOHXCM5uswSj-qvYevWAxAKZ-37MOxrRFag9PWvqJHrmmaRJcB6gqaXPIwSFHhZSWqhcan0T71-XQ6DCwXgf_zxzrJYN2EHLl0jGsL1F_OmUOxlyiUCBa82BxbjSsxzZtQLJ9ByrWygr9QRh9ii_x0x56SR8-qNI_u1okDWeX4JUWR657xtGHdTKlBoaFjZ_6QVx1hDReKTQkTCbMW58FxnAmmOjp5v1FdzYrprA2WP_OSPuwNHg_Qepn75Av8Ls4HhfJJMWtPHLJq1Dsl3MVWMttutJj5N7CDa4luRTPaf9U0nJc_qFUotD85Bm7F3AF1XSWxhw1DHMF_963YGucFg,,?data=QVyKqSPyGQwNvdoowNEPjW6hlxdK140Bwg9TPKVp0qTnTHBN9pOPUqTO7YbUmn2EY00ZbA219m0ybvxusUOjtvn9eJdYFhnnONA9eMY7ktK8h_l-svWXMCEeifz93Jt6BgHEq_5QxA93Bjbd5K9ePK6LTuK4WcA0vL2Y0qPCjZkRqQgSfCm4HLnUwuX5zSqfQwlQfkvCHi50pLfcIKiNPGr9tltIU37HxjstCdlG3VvGGuinR6qweAXkb2DuIXUbBZsB54JN5cY1zY5N2k0Rieux9zUo2tMgJHQs-mFeYGC2TG88ttIA8OBYW0nG6yg-uCZwd2Z_jFEocMuGmPvIv-XTDIn0XZSruGSqaQFySn_6FusH_9Ra8PDz_mfG_0KwbtyeLghdEb8Pl4iWpUT6objX-j_ElWeKSKk4T7luk9IAbT4v9ByiVN3cI-B8pAIK-YDJSbahBOAokNlLMdEjQMAzL0V4WTiwdbqGVsH1sFfyrS2UY1BarU9xk--RrGTFjETkToHGe98HO1KZSbNo_Rne8wtie2Q3simoxAGIRwCSHWQy4wR_BhOg4ph-FVtUATjmY8ivvwVZxbXZ7qQd1nwLNTmXjpOF19lFtVszK6cNzTYmf6WRiAc6v3ZNf8fv&amp;b64e=1&amp;sign=c19921635a677af6937a22089c503fc8&amp;keyno=1</t>
  </si>
  <si>
    <t>//market-click2.yandex.ru/redir/GAkkM7lQwz7vv7M_pnW8mb6tjkPzJr-smZvLqoOHmM7CzBdafLF8HO_QksbjC9KHlNKJnOIO0zWtH_UIdLICXaIQMouiGymRI7VRp7OqRKSbh-Z0RpLhU-ZYLs0uLcq4wgXLxZntEpE-tWbCENVWIfCa35J7swyNIwom8C1L_meut_CJ1rM1B_dUJZdscqIRFi1Px8unUYX6FlUSI3aTbFHEH3Me5-K79lIJ89yYIonOFHxXHM-dI9Dlx4WlVEcpEBOZPzP-CozSWzWFnrlrU7BiQ0bobKWSyga4XrpmHJcsBlI9lbp_e3JOPIhfVmKJPmRj2lhLu0GdSJGHOUcjL-6LXDtjJHYXxIT9YSTqHr5I9wYm5ojKDFWzLXTr3Qm6hCwvklKidwQY1tfRE9L6tvRZLl4nmQ41G3G10LmQFsvBg787lAHZVw1z1OKAk1zalkYOS1yYRTJeIMHYCQaG87NEb-vOQBfqD48e8mdRXGfeCUCH3ukb9AoN_kTByukfKIf4gNRM3OHdAlI1VC0jmCUHIPN8XGYbKB7h0psf2EFxMvpUrDUvRjReEFkFGzFIL0pjtRtDjB_PVW9EU_quee1SZN5CMHCUG0HOEReDb-1tSYPTDLD-EHKsZoAfGfw5fzui3AQSMMsbBiBetHlqPWkQb5XTK5Fo8GO1RoLNq2dT84PgPU0_TZQfcseTM1en0pSqO9okE8pvIKfzGhzw418W6-JKYIBrKvMVgkz9fc-U49GQq2OQ416Q7YDPyRtvQmIdOIljICShYtiNJZQ3uiOiRQry1EhBFJlgV7WqvQCiYS2M3BheZqESaGudY_M02mBVxP9UuuGSr0Vye_8aShzIBt2jFo0TZujXjo0VRIwLTbudw1Jp5eURRhFkb0HgMndPptou2BEZJdWbRJM5Ml2w7s-oYnTeaQSCAfB6eOQ2XwTQdwp7tUlPrSA3obNaxYv7JBdJhkSh2Ze_NIEIZ45feberHn420eAtDXqqLzqb54jJN6p-Tm-k2I3NuEWRSi5uLkiYkwvFy3a94BQ6ibkdOy16LLyorUahd7fWJVZlMZAyKiZsa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gCB05Oxc8nhYZSlj3T5bxklV1_zkTHMPkSWJLZCfKqCi6v3uCtOlse-_9KqKciqbjGJuZx2b_-niSbjp4FqzX78e0r8v3-ho,&amp;b64e=1&amp;sign=15d821cba8515e3a4e0f75ada2676fea&amp;keyno=1</t>
  </si>
  <si>
    <t>//market-click2.yandex.ru/redir/GAkkM7lQwz7vv7M_pnW8mepdSgCtb83oJfeObKo3RYWNDzbo5WaJkRZkGKAAcNHCqxOH35zlBPZd8BgD_I43xwig7UPXaPJNQmGE-g16rteG5t4mt8XSRGTNOPI6M7xwJGaG9H0uWmCpK4BvhJkGZ7QTZnQaxh2E18tlYrMVcwrM3qoTxAiEbue-mZnSp6GmN_W5bF5Q0OCAHCNI6ANd0KzMBTJTORJvDEyhH0C7Lm6UElpcnpVwS6tObl-_Ycu4Du1TfFOFkFovY3hsogIRW5Y2AxPt6rSG_nZ1lduPKH5Q7Cf-C_Q2eUmns7xKJw3i5EasR57r4GytkwVc56KynOEW5FoCnB65IlNdU5SY7rr6u9KTlQWa87A7xslITHObg6TNGLDyCq-wbhqt8n5tgsAdPMPqFNtYJHGBpoNoGI60ZgqdEUyeahPsOXBPcLEN7Qwp5AUvXAnCuB_USsP-4xFazJHwSs7NT9EjgVSM4CKvEqKBxuGkxIxUKpNullEQGcK1VOFzlkX59WVKkHlBSBE3RQwMWLN80Z4AD2pSRlNFMVG7b-XU-d87oc9GMy8ei-PpQIUGFs1De22b-7-ICD3Nd4-KZAqwEerK5_3eUmuFzHYc2axdDOyi08ZewUQ5RaRCHDByGuvj9iY8kub96iuG-RAGhMOc9gq04XNGwrFOLL8LqjIJ0-pBc6iRuT53hXmUHUAWcn0VCxOjx9AP7wtijPulz9us6RIJSrZ_Tk023j2kYrYWZZdKbwtM0gc_6nSSaQgDjU3FRrn9UmAOtUmwTjgfNFPRkitmJ1T5B7wkJRWzrHGf_NkJbTNoruzMuG5FhIL0H7HBNAGLBnS5VE8gnqMjwZ1h13YlkmWNdvJwKFJU7i9mIn_uqCCaG5TdSwhUaF9IL-FoPMQn2f7kLaikE_mG5ChxTEaAAgJRxn_BvwhsiSPkSM3jz-Z1WzMAsT-lDLzSt1CwCrItDfAQM9jS3AnF30qZuVbB9LOTyrQoepYy-3J5YLeXJnQ4RNeZEyuwpf7jVocc0KwIB-Q50PexgcPiBqmxgulTaI_14wvzG_9QRSiitQ,,?data=QVyKqSPyGQwNvdoowNEPjY191n2rMIoJFrdGhIFCdUryTGF-tbt635jMAeNMPgM4ZGbShmw9j4rt2oeXtn5lWMD6wh9L3C9oR5eXnp0KgXlNZXfjYhIzDn6AHWzE46TF0tSUvSfCgTRfDujhSEDPK84zYEIIw6Ln4Rc7cAReZyjWfIVS3ExKE_MUTLJAVUA2AVCtwv1hh8LRPn5jW-WQeR_t_f-hQwdMVjD8BZXP-IidwiEn20N36vcHGlfqFdulEQvh9A5z-_iBh-nxJEPhY-Lq4Uy11BfTLKsVjfzSufcHWOCNgnZUDjTs_oXFcQbGQ_LhRpc0txpMuds5YtWF8WE5OzSc38rj4KW565pJvSuGQrrEsWXFxzhPxjzBSYGC0C8auLLzWE80wWkKNsbUiReB0Ds26sZpe9CeJ_KepOxFEQDwjksFhVt3siD28-fP7LrriTP_2MqRs_muQZyPb3rbOK9ooy81ZKAfhQcG4Vyua6dHY_mD53VF2KK1QGa6TttV7tNrArHowKnlt-0YHKB9YjLEWd4icuUUiFOSif7sYvJfast7QFTE04f93bjl08nKjd5iXCJJ0xk5xOm-c85DkEpQSQLtQkZnAcy9n4AqwdLTwEtdkYyiS0pR4uF-_lMOsRMOhFF53nrg3FS5xrB73SXa74C6HDzrciifOWsEjo-Iv5pEEBn8CDPbrXuzeNSxTlvIT3jpym_EnsU4gq5JIGGDYvnMWoEE3AjiLViQO8UXN_Gw8f-VaOWPZceUTUghxDta-EY855ZfTVCwliQIbEBjo38XIKZEODouTz4L1MhHQ2oemrkAU2v0Yxgt&amp;b64e=1&amp;sign=1086c4ed86cdb33d40dfd54b4f250cbd&amp;keyno=1</t>
  </si>
  <si>
    <t>//market-click2.yandex.ru/redir/GAkkM7lQwz7vv7M_pnW8meQVSdHzt1d4TNf1r24Q-nF07ZCNc7jC5qu1TJaqKfwSlTVcrakEOyXKKn_WkaPYwqJ2xl25Hw72CFvmOxkIwLC_urQuFv7zNmRWmo6NbsnDzhuzq8nC9C68kEkFHe5GdQXAIaz--qRs9SN6ux5RE0U5V4nX4-72FXZYzUq974ryj8VpVdFT84kWjq4HYr9tKpNXDaWJWsMpurS_cYibGY6Qz5ORK8ifl6DAglQZElk1JHIWqKkUf4F9IPJNsjsHd2B2JARzSaRs6eryKXV1mTyvAICRPlvUOaPnK2uOFpqxk8kC830gC1dSDY_6CzRFTABQLn2LOuQGAWY1nxJsChthytWP07aSo5gy-6HUjPyyaGfIEUO6VBoz3V95N5oMx5V76LMO_P2mtbIWCcc6hBJ-1VAQMEr9hBHq0EMxOTzY5aiVv6IieMXcTJB7q3Wx6u2SV2fHIGH3C3eXNox2JNiAr9N46wm4XnXHmqJzhMnuwwQsUkRDLiYro_n6exjmb9oVwPnh4j8zG7FcZ4oy3dZCaRgWbSKpc3Un6YYFKjI9-A0W1jxZLF3K8zUCC2EPb1GUjVLfI0cIa0na54HZwDLQWO_PiDvCvEx33VhwgTtjIOTsqDL19aUeFaECq8s-7ybtzC-gATwM9kJF5mJqJZtis7OmMa3wDEJXGLyPJoXMvo39dNnR1DN1eoL_ItzR4MiRldQ6xg0M25KxnBPvBOohuqnKmblhnrRLOr1MfHhwvJW9rl_imXh6Ae9VQkv-vEEeHEEj_an2ZcP1xWqcd8LIFELnKInNB2lI5dOAHc_Aza0-uTcng91vajLbeP9pMfw-ooOW_0f1VXrsxieua31T8qxJGVZAVH6IZCisjE82GGi74VFVnEgZRQcOcNZBL9jLK682e0iSqgmPjdApFPB-S1ub1JmCO1__ozAeHW7a4bDdFnY34mW-LD5jHjG7uqZgnprzKD_fD5TrlbnLaW74ubHTdZj3ih4fBwvZcywoesYISBBXP_f5IwO2dpw6XmdnkkSrSUaxR29u23s7VezXTTbr5iYvQA,,?data=QVyKqSPyGQwNvdoowNEPjaaZR_STU3giDJ6oHNwOTagb7FrtVFunoALAQq-qDnKVNF0Go0LvTOD5VhSch2e9mmih3W0GztXVsBhJhtAXQcZxKymoQa36_JVd8nxvX5Avfg_1KzQdVTgEEVi6FG2eVSupDQZCpSDKyuATwcL-gYohbAs0Mchf3VoKFUrqwdAlCl5W8pNepEMBz6Ov6-EXg7J9ou-43fyJktUH_Zh2vWHs8cPM2oKu4WLTrE96vKGydiReCuNIYcTAjLIBEKZGympQIG1wzJIS3ZAFwts7ZlBHv0Awhuyokdoo_zC9MKEfV17pc6oEh4OE7w6x7TC1ZNs449Q2gz4BUINP6LUghjevhJXVKPYYZK5j7yrDWW1xvGJv_IxBOdM7U0i_feD7jxnhyxdqAPUp&amp;b64e=1&amp;sign=5c7aad6854b03074e6bb5db6980df458&amp;keyno=1</t>
  </si>
  <si>
    <t>//market-click2.yandex.ru/redir/GAkkM7lQwz7vv7M_pnW8meF6hKVt6Cn6oCqTfp5E0b2IFwQ0uf9ps1EMRqyxhB9d7d3wuzBUjLnjlbSnuMjlaaRwaXGmbEr24i4cvuYXVtDCpdOiBoZUONNnUnUfLNcDCyIsS_2x3xGfvqPbOa5BfWHtV-GcVVQ6FZwDh_rTrfof3u43TMpx-DUiqg8G-Bdtz7TVMHZE19wlj-rOUViDWmKdh5vRUQesr84ZZM1E_UoLkvJnxU_I5BHV-68FLMXqPIiojYRaHUZAHCw7G80QaBXfO0-Wo5NqbFK22bXySWW1L-W01_F7I_-mMD14lfQnYfVJD9gkEZTPqrM0sv3D1B3ep-7VlWjCZ8EmQgjsHr_K9qJUw4DHEu8utDJtWRiO3P9w6AcYHrzVll1sVDulswPFg4juvmfilgh_8oyfrB4EGPRq1FGocYOZw-fkmTcWr6eds2hexjMloIeOFCiWzEWsTAxgkCd88o6z9V0lYj4bTEVYSYA6YQemYO0HF_aaEBSpiiFfc6uAApvf0rDSfLr9-_HDdTD9tHvKjGb_ak5lRnX8Zlu-ChARwU4pOte9KRJoh5DsVaonNvBFoTHmJBYd9E7cx6kidtJqbto_WA2FvZG-nsGMhxXDMdoHpORvKVT20txfJdr36rlc38WOVzqlTIc2PlWOPH1eslfNBlAeE-iL_ShWKHMzwym9UEeQq9M1HHDtuFVppzPsrzu0lXy1o_wTN6MUVFEAys36r4e_52dX39aUz53iyd01-8YjWaD9SCklUGYmQ_zZU-uSJ4nnwOYOwD5fgFI_hY-roP0itiVpS1ImXRB7YF7cVHuC5nEBuhY1vph7mAonraO-ionmbHz8qN1JOcz6dXAYbu2NpLx-fIrrKM5wB76Doxwd-sELgq3ho-UYUdX7IVkGo0w6-O1Z7kkxNKbMCaMiTPJdQRFKUM9pPLSDchVHitE_0y56Voa5mUcEc5XdIEv90fQR_ibyC2UISeGKEiHyKOavNHfg0Jti0pib183Qde54sz4hvTRoFOLbr68agRbatfU3OeOkc2EPl_RJ6w3kfCacpJRKrHYrxbJqp6Z3M9Yd?data=QVyKqSPyGQwNvdoowNEPjYecT5LvbvtsPJyeEUvapa19nr44Ar2M7umRQ0JxbD9o7pPVlBmQpagaGKWkp9GOIoh7y5z8EkYmvK6jWDtn0Jy6hLEkX_zmdhXr6U_6mUlMF9Adb7tdaZnMcETvcjPPe18WgMwq-mGuH3narhX978lVm2B2ft7qOCPbjLAMArmZlA7iWsFCFZKGeO-HV93jp-lBWiLNZESZ6Q1ASTwN8vo499lIA3bUI3x6j649W67WpTBqgCsTVHxlDpy__588yMJ-m46LoG7oNGonlxpF4F4UVOf9p6syrH5iLz8vRYCudvnironXjV81FWS5PXB-axGGW0CKhUfQVu-NgU0vaUhPNbsK7vmnCkTIBybKUkWp0RTO7_adVmB79ASaUOO3e-OdiXquawlH1PohoW4oTTLmMi2IZ_cA63WpqBOhiAJaFynT6s7H6dhEY8f7szgOq31kcgn8ax3e-pUqBUFuMUjmcdeWPzaQYIpCzpiMqqPHwhIg7M_AuRNniWvDhQTfSqjetWrjhjxh&amp;b64e=1&amp;sign=2be9f025589eb3b5470125da98bc6c03&amp;keyno=1</t>
  </si>
  <si>
    <t>//market-click2.yandex.ru/redir/GAkkM7lQwz7vv7M_pnW8mb6tjkPzJr-smZvLqoOHmM7CzBdafLF8HO_QksbjC9KHlNKJnOIO0zWtH_UIdLICXaIQMouiGymRI7VRp7OqRKSbh-Z0RpLhU-ZYLs0uLcq4wgXLxZntEpE-tWbCENVWIfCa35J7swyNIwom8C1L_meut_CJ1rM1B1zFZnHTe6xiAoQw5g9HJBse9rke2MWAAwDlkZ_v_IxCrKA1HI2izJUwTBjctBfXmJVgPslalmw2CJGMGPl-8QaUd6A6-kAFo5n4LL1SJBZ-WRrjitW1_UWySP73b5a6DL8j1l5TDp7I2uJF2R9bMIvENVOeG3UOY7zU3gIU5QHSXK_2Q9RHyvq9VWabeay_ybzKMXvZVSUZih_bWp88GhXCAi8oBkCgSMyajqvnXnWYXE-Z8cpPKms3f4mA_azk8yisCKDTlWC2ijpKNaTZkuoSTd80dq_Qqy8ZMHfFBCQiP1LD4AUgzNYKmyVOyRkEOwt4OFSO9Pbi-KzKQQt_5QKrQEfvUEXGNso7xiT3b8ehpsE-LYTdh8Wz-OAso7jDqJP9-Hix9J3yUGolHePwFbMRZgD14TO9Zkn18i3kWl1fMAOrW2A0mQ1QcOKGPFEoAi20DRW1i_24wNSpVmdZMh1UyUHvQwkt_P6shJ7cW7wLvMzfAuUE1s6xNvwK_x-TfyEFH5CvmDA9nVNsZ3ZzJR2omtSJDbgvjZVFyVenbb8ofiB2w9PVHdM3Bi8os1c9QYPmhjZ5f81ZL2iCA26ULxNO941OCvPXREHR1-5JNJPSMaQqKH8bN3I8hWD_UXEMScBIbkEnkWIfcaO6AqvYgqLJ9V7s1kl_hPwy2wxXoLEETrjmGkDsAtBFRkV0HdaInKQ2A8y_JiW4mMN2cAQ7gI3cGPyc9d5T1NbXE4bJNWcwiUZ791t95kl-i3LaBJPB7nRPDOu3_ZpBoaVFEPqL9lRofjcMbhO9YUAtqyvzIGPuCe9KKFvqX0p5XKcMcz8cSsqfXOnJZFEbVLl4nIOKDnrRRBqniSvhEsyBTbD8rWJmhRqm0UqjMFB_tsihYkYNI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3F9g_G8cZUXQRJ3GFxSdUiptz8c3n3YiHSez6Qxrd8VT6P34vPuHAB6JuxNG_52PWWsf6y2_VbBgkVQTUhg7Ng,,&amp;b64e=1&amp;sign=143667a25b8cc0a67406eaa2f374fb3c&amp;keyno=1</t>
  </si>
  <si>
    <t>//market-click2.yandex.ru/redir/GAkkM7lQwz7vv7M_pnW8mSSYR-7sR6vZQ32M-d6tP5phSckixmR5gE1iK9bpMAnZ99buphuE3s9cdSfCQyyk9OZ2ziFFlFtfWCTWtE5yN8Q9xretSnrN13uyePLVMaxlRUhEWzaoQ244ldo_BiGxDitssNK1o0i7r28pQa5YA95TK1ZmBLIqBX2b2fvcVnBoL6epPX6zropKRqI1ppnin7JQ6FKNRjJdFcLnyhqIpSmac7_sykvmFSv7zqB_3uOK6N93CATDKJhVVsKW3BwkSjXvHKoBV1tlMf7TjsmkBPRwbOAn_JR0XatFNUxaEnY1Cf8kACRlMBmD9wNXA2ShLGLPHVQxBA_PyeXwl2FPW7Qo2gKxDJWH6TqbR7xnp7fUMOAJL-eWKiUbgA9jXyQjET_b81HpuVBeCRsqBcZjeMeOZaSed2BeSJWbFUud4Cw1kV9b7O1Iz9wWLG7ji9hB-TpCzp2si7_M_eYh9pMGisfCgZHiwzWY-c9xejYcjYw_dlEUXtrTAmiRB-6iLbmqnTFUP7BSQykdqPJJJ8Onc3Qif5x1iiQklG4-LWKdjh-pUzqpUCYmAiTEQTxaLkNfg8sB8DoJmuolI6tBfT2GuEHo6-ubsJ1OJnQ9m6pj0idJkA8KGFWfWehNbLRrhh2GDuDR7YJvXFTcVnRgaFuw3m0VE0IyeTNNNq1qOPA0oxkbw7fxWNDAKytZjGokBQ___P6z8_ul7FMJFOLd_gyGK2M-cgS4-JTyOp3iOMkgZSjeXGNmMEF21hZ-uRyxuscntT5qmnqxaPb7kmf3zvQN-N1dw1f62H-A2VA8Md4kfDBd3thNkNtKClVvoFgR4NpoNWxTy9B8NKtKaxYkKwc21ITMI8qz9qh653FoBTLckkcgJhX-zcYQ8wSKQ3cZgBIvfzTSv8BLPEvbAlKTV_hs5y1Kwquf2D9IfS9mtg3FV6XLBHxc0jOcsByPbpxud2VezDMceTxmMFWfxngsOsmFIb1zmqLT1_5WGHTFs9LvY7Xb2QhQO4mnHK0JQIb04nq1slK3bPYYWVnkCGOr0KYmtOONULuBVUoXnJLvmBZpMMzz?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zzlL9cFmxTNTMCZhoz7qU9KU_d1Nyx_hjjkng_Er6llhaW04CFpREBVdq5i8ithT5K5CEmCh0AFG-xYVOvB1EresIYWOv37MI,&amp;b64e=1&amp;sign=79871a19c3a89278b61d27d8417d9f39&amp;keyno=1</t>
  </si>
  <si>
    <t>//market-click2.yandex.ru/redir/GAkkM7lQwz7vv7M_pnW8mf_VtuyxUK1XhtojqWET5c2CHFQDwFxVQVdysNZ7lR35XnF3nFW_4zRw8c-XGvdakwFp9swINeO5sMZS5HJS-t7Eo-ccUSXkr3q4GXJaYF_xlurzvtMbuuB7TKdj-iRNcNuXMdRUoXJcV1jD72doek4lQjog_sFQt9w2Le4V85qYSSZ0jzEYD-h40RM1kutGIU3Q8LcdIoNRUxPMY8LC2z1rQRlNF1Fi5Z-AIWsQ05PqCXREdXwhIrU68k-oL4eBU21vWmeFzN0u6Dv7bMVq8YuhQM84VeXdOSGYsQC8MTpPd2U2sRgAq1AnzlFD5n39d7V-mj2qfxXqGJ5C86kcvjhoDUJ5X7w4JHU7K270bnZGtPKFs0ah2RwblXTS-rih-BIvpHKTuFAtbgFfHEBEnY43RRG0bjReG89Jv8I8ZEEQ6JDXlZXY-E6PX8FBg7ZxVpoeHq9OksmqCb1UfmHt5FjBKP6t_FNwFnmPbncb_Srn44GaGMfeIgXpKZJL_10iBTeBiniNLV-guhHQixMznF-V7IBOL1OPaEAC21JOml2VSmNVGQmFjSl-HfCEHCx5zk-eBB2xdiOOVjAEmlSHv3x33J6vPL9p2Ob0JSTYLZDeG4xvqWM8ufblQFSboO--QJboVY63X8dnUI9W0mY98izD0mWwlLS2y0gDQukeCAMET5Q9Bn9LIpSoPdd_C8DqNRyO0wffSJJDD0lAErGeS3c8TFL9dTA4C0PJnXHoiLvZBKuBJuzHCDrpqi2dNgCEsSj6tGmuz1wWd_7W1BZYl9KuhjwUJz4Ji-bJ52vuTwrqmvJ-YpaKX1kyEwQkRxq9FbDO7mxgXmnA2brmJTdIj4TFxi28I1Z_1L3MRjyTjnc66Q813onmOHxIkZch8nOVlWoIBUxsoTd6IoqmMD66MYMfgwGbP2-YodMfJoVWaLul5h2ke7aysTRY71Xq7Nwdocr7Am-rw4DbkUZFR5v0ERvPwJWK1w4AeiZ7NbDzo-G7Narym3QQSGS7B6z-EYM_xYICTa0GZGCuSdM6HC3kSYU5Az_3oOhlesUi73XuhbSx?data=QVyKqSPyGQwwaFPWqjjgNvqZIqElaZiAYh7f0Kl-e7LqtCBPCunI2Xl00yyKnEhko67u-CfMsrdIDa7KnvYXj6KE0VzI-hvHBgFlvzBywx8VFj_DtLIDpUHNqERbKX27eYyW7Ww7f5lEhfnXs_BifJv6L0E0a243-bcwXv8tIJ51U_1iewmz_S6SPob5LYO0&amp;b64e=1&amp;sign=dd353500bd9babe71bbf0f3da869a733&amp;keyno=1</t>
  </si>
  <si>
    <t>//market-click2.yandex.ru/redir/GAkkM7lQwz7vv7M_pnW8mepdSgCtb83oJfeObKo3RYWNDzbo5WaJkRZkGKAAcNHCqxOH35zlBPZd8BgD_I43xwig7UPXaPJNQmGE-g16rteG5t4mt8XSRGTNOPI6M7xwJGaG9H0uWmCpK4BvhJkGZ7QTZnQaxh2E18tlYrMVcwrM3qoTxAiEbue-mZnSp6GmN_W5bF5Q0OCxlihJ2Kkds0VqU-yrVaWUdLlhpts9oE8nfWlHFPEuJUmO-8v4EFOqKpNVRY4AeV0ygPX9G1nbzxxf1v8wFnvl13JvbBMq-4FYkN7U7TPtpxcSgut6yffad-Cb2wCuJPGsKV2y4YhgLG6KOkTi-tgMN6-Je0gxM2Qbwfkz_Ap4_vizNxIbeeJGOUMWCwd8z2lMuGoOt8oLBWT2EUB9Cd8chWiR5senxOroMhSklYfgtJGratQ9tfpOYWxG9PCOXfOGLP4AmrqglzFdugeSVRw9MXHdZVW1APqGIKvAqP5RaPQFhwHMEwXTvEIw8ibosreXF5ybGUfRvTdCe8hXioCoekdxc2sNo6KEQldyoLoaYRFZplRYg6pQ6agcwfTbdlo_Qta_dVLLflsT8uIT3kJmpfv_jQTQld7kRP3j4wyh9g_7eyWMeglKhUBiR4fjUkKWz49izCVBtTM8qq7Gj3y-n9nf4CjWosl8KFs4eiKyG4cx6DQNLDIstXd5BoFBprgAp9tYVYOys7-S4g3G84UMf466nYEZFQJpAVjS_V3liD8BTM7p8HP_wirvZzJK3kZFiOQKMai-mLYOmtODvt7zNR1uZpw-HgFQzHWHazmJB2JRxHrPphILRtBm6XxxcaKdnjLdZ2RnxhEHgukbKObaYbVKscbffZTtCel4Wy8dYEVi8_FvtLoxg12cgdL6Qztq9nv0HRUebjENBgEzsB60eQVOjxL-CAYSWzvO5gjZuGeF9gDgqX4RH9oz_s2i5K9pHNqcGEk-bYhC3ziiucnK0YQo7noILRWPIKvBwC-Mkg04Ugt8sFNzRWhVov_8W56tHhnTwe-rDy7RO-XjCVaxwTFsddVMouofAtXpxsPstg,,?data=QVyKqSPyGQwNvdoowNEPjW8hLJYjqZrjR3WxDchMHokOA_1h6XrXyRmB1D38rQTQkBsaUDVvEJVv6J2UrJkqBtDvFKp4lSTZg6dPZy7lKGgFPT1KKNObpC9mTY44BFkp548EaZ44XSZjX-umjz42FGxlB_nnAIdZfv-Wrpcqr8wpO8Whjs_3WiYfUcjE_NvwEcBFYTV4Hw9nO0JqCcdHZe_ii9s63NY0R9t8B90CGS2krZytY0XJqH4W0XtqftTBuNxSbCs-79hZgTiPxrRWU6Y1ZOwt6B6XfjBT9BpciOUafcm4vI6Lr-3_xwqXPcY38KWfi0DJyPx45U2nXi4937sLLgwbU39cWDztRS-ILdiLhcPo3KkAlz2lYH17Ql0M_KWv1cmd7jJ0lGvTtDJDUC2bVXQSL16ne0oz-jvg2AHT4fyibiKLQTrNPx4yemRWmo3BScYSF2Gmf2mvRmz6rUlYcScQ0HEhWbQzS38uIPcTMQVAcPoPpEWHMuugEYaLrAPpvm0P5G4hZnbKzPOcpbSqNj_6ZGTTmnNVLURv9VkHFZTQnEvS4sAP9qMtBzV8mDPTtU_dDHnbBdyphAXCAHlYFQqPe_C6E8YFxXpUjVupwSHrLBtfKlbPtkxWWq72N3yKkxjVHE_5E971csWhLsVqZuDaVv2_k3ciJsxblO11hl2YQWJ4pTQmzbFsOpCwxkkr9iv-7ZiROP3OC_OmwGDR2EFnZwiYyx33EcNtsXUr2GHbFeeNmoGLVQGoVDTJ-8Car_UeflGpyQrRRx34PU5H5DoGYD5JmajBcVF2XKg,&amp;b64e=1&amp;sign=4ffc6c7a58bc71e3cc08b1d7095d2fa0&amp;keyno=1</t>
  </si>
  <si>
    <t>//market-click2.yandex.ru/redir/GAkkM7lQwz7vv7M_pnW8meF6hKVt6Cn6oCqTfp5E0b2IFwQ0uf9ps1EMRqyxhB9d7d3wuzBUjLnjlbSnuMjlaaRwaXGmbEr24i4cvuYXVtDCpdOiBoZUONNnUnUfLNcDCyIsS_2x3xGfvqPbOa5BfWHtV-GcVVQ6FZwDh_rTrfof3u43TMpx-DUiqg8G-Bdtz7TVMHZE19wGyddokTFmmJ6bB3kvpHkmTNpVxQKjBF2epWNtLSEQLoufgz-J5lY-4viDORPjf5AR0sX3vg3VNavEFij9NS4qscR4A95leiFXrLQQqlb70HhdvHfkU_oD_zZ87Zx_2HI4nlS56L5xZdgCKl-OEw3eNzqZuwEefU_NR_PT8zheCIlWj6rKcaK91Q5Y2YxWjIEcSj48N5HryBx-JvI0Zua16mz-5LTNmXhXq_ccSH_EJKXRO2yebvR23Sr-g9dsc95LHE_PLCVEZDSleS0yXtMvdrqrWHSEsshUwnkSZR776lVq86Au-xZaH2abLElp9YIdemWAnjM9ekKheJocWd5t0DJ7c1JbCmqIKZgT6KEmC_w2DPYDOrjLG3V2FTuBTdtrMD6OewxMvrvnIk_Zn7i6auFVJbaeRj-Z-LkDzMv7bouy9CCa9_o5qotvIQ2g71mZLRxyY3RYHvkZk2cCzX7cPcoHHbRUpMbthENb7yBtV-K6Pe9OgzHlM4KeCfrMGvgDNC0QFOcuMxGaSDVKdCSUww5S1vbMoTDDVX9P1X1nrVcX5G2gjN9OvOXDQ2xxeJKudraV5VZozPZWTZcWsm43OrCxFe0EFVcSbs6pIhGCVWOkpli-6n-3pwz5ZZCLXaRnUIy30_5zYmVvbKpMhYZ8Mdg3p2tDFrAQJFR1J2684oyzT65eD4pBnPX_BrhNnRuCIX8n7c_ZePk80Z5f1-1e1HdfiO9sjBSnIBHoQcBeCKWR7FfTHshubkKEcgObqVYTwwxq3FV21mFu-SPSsydyKTF9X08oTRUI8XRA9Xj1YHfCwZGmP2HeKVvaiZrML03u4krY5ZLziMqFvbpGnG7qSSm5YbOwp6PlYilk1mQe9cpNI2zULvYx?data=QVyKqSPyGQwNvdoowNEPjfgvYBxl16rtTmv8hohp5fiqSeIrkfRo8blIRvzInwb1Y2yRrODIf-JPyuLzl0Jd_nFBpQz5aXl5BDoikPZJz6W6286UUdqVUx7ZlDKO4gQFZt8bqXdo8qpZ0KRFV7mEAg2-fGYfySxGqf0Su98nO3zpTuQ5oSN1ehO0dXq_a9jh-5R6xvXaD9v7RPP73Z0glz7yMeUPoOL4Dee11-6NdTUwTgdikOUudXVbnCjDJ_a4Gu9KdRGYE1AcMQbFjzbq7h8-PQVbd-R7Wcb9IF2AgWSfrhvUvVfgaUTONZFVoE22tlRVi41pZfE_JKXQgfBJ_TXWXwqon7OwpjVj7pTXUpT8eD-v_8LdDuLjqR8823-fhwli1lvAavHM-Ha_IwtbiI35Vgqn4YAe&amp;b64e=1&amp;sign=f298cd1d8b93fa515cc638a2410e88c4&amp;keyno=1</t>
  </si>
  <si>
    <t>//market-click2.yandex.ru/redir/GAkkM7lQwz7vv7M_pnW8mVonzySIBofp3dTWaw0S5XDvffxmvuvgArdfpGxgiODoCA83AdNM0hd2wjsApX83aVA2Pk8oL2-uMiTGmlW5EIFFPZnJTnKg7NgZAj-mRgw824BObmploST_z3xVi-AmnHwQYF3-e3u5Gf9bsNUNN35k78rycqaBT7ZdEO-0ao6CSWZaS_m5XpynjeqYxagOgpDXUpikXpaBsjSNwIO1g9lptkCWzsAWOaMqF7LTW4v4PwnNJGJH6_nG65IXxdlqtfrcnBAdWQjLEFReC9-3zuAshB8hdLFpAfzyEXiY4DKbP2K2EdcCN_0ay-Xcy-2p63e8ReyRdrLct_vAqB4yet0BDTAmSEJaEa4QT4y1g2zLyTAsE4GnQTf4PhYzDz-QBaS725b4VM5ahv4TUS_d_2pRZaxa45L0XEdI5lKGdG25p9bWEgjRJxdhfsqXs6Vf01sjtp-dubCeUBTTGyP9AVYLdPA7_i6Fuk6P5EBnluH8dEPaUNSIkSW6wHGsYjSBU55ePxOKwpnKBCM4PE4Qkln-nWnLXYl183TDo4qhSf4QrT51MepOlEuJKqLAZDCK5HfgXXV0n5ti45InbYKpGIr4jPZd661cvie-ebZ-xjEbMxZ0D_3Rl0M8rrus-PZYPAHlOrKPayDrzZWv62FNpQmHiWEWzium6eG5EPsGndcENiCbd8U9DLhgmKa2X6Tnyx4lhz-px7rjE2ZTHLCtDfgkQXgNyJqa5T7JRu_Y-PxSLRQ1wVdSKct_zZiwzUXQ3rvL-6ga4MHRyFw0DGi8JaCpVgMPgjS5hyNHTpnlPiwKjiqH9-zi18jjsv-zKKlVCyv9Nv-VXn-eBKteP9LnkZEG1Yn1SxgRbXrokeneHVsGHwnM73IahJK4oZZzKUEegvam9GuEExrAurCHbEF2xjNPgwIC9JYhFxGX_70tyj6h7buS5IXA-X1RzkHXCg3QSInFNU4u0h3aMYH44NACFs2ujUEloFJZdCKX5qn37Dv8BHDVJfIDUXDfabUI_hiZ6VPH_WkIXmxAjT6lUpdSDD0wFwFRKHWdcrlXpXjfvYfF?data=QVyKqSPyGQwNvdoowNEPjV0YKO2ZbH38gYsaTDGT_shVzWsqstO9wchNtcbPme5ME-39aSfuzM4608jNPYx9o157qs7-vykVVQOdU08d5lgEUHzXjzZl2AbdQYpOjt215s0eUppYxFsnakWNVaA8LsJp0_V61cPgwOkAWYEz5YriTdj3MmXuhQ_NXP6IT-gQsn-KkoW2ummo_wDCKGRnm-4oKas2J1qBIqLshuSVZUczHnYT-Vc62V_sbxoYmQoGFUEJ18u5xl6z54lNTkZF0hNOtd-K__11duXVbzhfyIukp8ucjgo3n1e-FY1f7V5HqKF2zsNLlqyGYzaMweNwy1BU0aQYhU6nw1sF-yo2TaropW9wABhh8AEr9-_YcU0OSTMxKw1ebSqcwVZAAqLen14JRmIGjf-wJ1_2yG2GXOE7R1CMjDbnuIf5zKfcUVTd6k5eAoycuYQQ8baeJpsq2WY_kj7WDoqC2s_vK3BOIX7Ct693j8TOpKAXoJSI2hocjTVmR5K8njf_eE4_qaVDAei_t9GQ_6jWyjDK32D4cBWvbIQNShREIsI-4IHPBJzDYgBk8tuCD4ekt3YEC2pCmdVGQAr7EZATSL5VYMga5S-cS9ZeaaBeYxgw1LURiK22HHJ0cxPRhSYaJsD3f-rXfSOib45133U5fp-CwmtYKyWeTadMqrPsTU89EXsemWaQ3Iq6HbIOBuOXtOUIKX1ulaB0w8tEyQlGU6VEhVpslQSfmHuqAX-_SuyWD-RQDC0MoSNgjnQ3IegD-lT3Q28MpQ,,&amp;b64e=1&amp;sign=f121047a4a1fca9639c308ea1249fcc8&amp;keyno=1</t>
  </si>
  <si>
    <t>//market-click2.yandex.ru/redir/GAkkM7lQwz7vv7M_pnW8mX0xSxMv7XfAtDYHclsC-6-f9UjFwqQb74WrQIIaLawWMpIkDASYpQPHCcDR1ZzA8O6KXm6YGDq7XGsZSTzDjokgUgGDK6IH5NtpOgWiX8g64f74phwCnqJ9_8ZpPbzgEwXv4ldTO2cSEmLSSwN3VixuK4gEjZtuUqTkgdg1zQw9J44V_-dyLfDkWDO3og3sf3wKp_ovCN8Gxv7XbJb6vjS-OyC7YLxN4eMGp6cMMgHbNtll43iMznjB0FDZSvxMo3zA_I1w0wcbgzFLFqoXD_ngtfEI300dXKz5dO9swKmmgxyEaQCY5ZED3oJG9wKdKBWabsKySiNYhl1k0HSW2rTvfVwmHQRetVyQ5lat2zzXf6H3RcPPg7mx0gS2JUBNQxBT1HfC9e0vxIFcKmIMypPFAFhcIN-E698encjlhlHHyHengCMio-5-hImL0isTSZuI9xh6k5gfmri_Z_kUE7j8QpPbLjorrcOFvEJyz6PK3w42lXKsdWn4YLxhyftnuR-kNu6sHT3KaApWMPwLVWyN5uN39IjQONuXBmXAUU0a1Gbh8qrWvMcSKc7iuNPXYB-nwhr_t1kGjffVaBzhu-uRoQn0yANvVWm4f_5-2OuYgYhHkV1AxvD-X6QnsQBtCWlZV481jkd82Ut8rRRuzGB0Nf7UANBjnsrYxOdHVh5W3Q6V3TV9tvMrkXM4qeNTVFf1llhtEd-vVUviO-s-nySKxOADcCdvBbQgQVGGwS_eLIa8isXZZkvnKLlPmWOPbwM0f1Dp0UmDcWt7fbtMABibI7pKBXwROXYhHA4ATbgHFVnEcZsFOdhTa1kTHrDveL09wMKAZnCyhQVwepVud68JjzjOUHh004zLXlqldZ1sMOa_Xa9lTn5mEJTazcNZa6BfGeW3JdAO4XOx_doo1XHhET3Fkac29j0Xmi2Oz2KJvuhYbnRC5qLVzV_8fKOeo6UKjS29D00wZe_LTPcJ-kjvZifgARbVyBUiN8Py-bvWjs1LYpEoDkox_QoVbjpGwxWXYayNawoFOufPBy1GBdkT83FL2EX_I14cDY-YynLj?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L0wlfkOt6jMTfAWDh8EVwbRH21Llg02QXzQl4Nfl_uwofrJRDAmDiDV-Z3HwJQ96AgcCVtyEW1NP8RttrmZ9JpFsgLTRu9wnS22leW-RrBPizW8ygL8NwPspzDqX3JDJTCePzsGT8ZW92mn7SGQAeF&amp;b64e=1&amp;sign=dac713adfb43b973fea4576b71f04c8f&amp;keyno=1</t>
  </si>
  <si>
    <t>//market-click2.yandex.ru/redir/GAkkM7lQwz7vv7M_pnW8mf_VtuyxUK1XhtojqWET5c2CHFQDwFxVQVdysNZ7lR35XnF3nFW_4zRw8c-XGvdakwFp9swINeO5sMZS5HJS-t7Eo-ccUSXkr3q4GXJaYF_xlurzvtMbuuB7TKdj-iRNcNuXMdRUoXJcV1jD72doek5q4JkOoRO2iyjoMw-58pR2cr7NH30It1kDAxon66DpWCzTZJlvVcmIelR-HjRA2NScNK5WGd7Wh4CgbR_I54CgK6J_F22i4PYXecarGjiaLaudu4OWjya-H5UmC2nHgAMLrhLfvEuwnq5u_xUl7P2NryjSVBN5C4J-5g3VaN4rplS-3VfhyM6E4DUQ8tzKkTz9kRm8IV9a0gZBJCXk5pytJtj0XdaJAc7_F2BnN-ZcsfQFYdVOu2MSnXApHwF6iAqyfFTnZXNNN7DlbSM2p_vrXgwaob8bbEtQL3jspN6nuMaV2hXmdC5MR1L6URaIG0IV_V-ZdFRgVGaxI-NtRBMyHQvvkL0SPcsV-kO0M9200CnPkPtg4srMvP8eUd-yEFZIyWKUy2Yzu9qZ3wH8KN74Yq8pGhCI_CwpI0KpxCLGw4F6FQsXhc_w6y9ilhhQv-ct386jXMLI161U0q-AQSlo2kbsgGFdzoE_9ImuLHPpOj94UF1dLqrvMUTdzKdE1-N062NzOpzvhDYIGglYVRjbxM7lMQMtUiK7sXN0aRx3muwhDJLiv6ScZJg0xoq2AYZe1uFUPmyr3XDwtMsLW12zIJC4vYVHDPrRsCrl9HSeICG56cpLUCUTJf-W6YIDl4PePb3rg56ZLrBrbM-yGadi7y_Te5DjAzDnXHzBRP_SVdpG86dx0bHPQYcyA5BQrz9kWkHzUgV1HcXbYeqTqQacIFdHQwmVf1YG2bwZyRheRHi26oJL_CDwZEjY5EIdOC8FloTI2uvwhG2DxcHU1-NlNPevcz7d7aYeOYe7sl4pfXZecnKFRNUPJh44VgywjrHhp_GCCBCXpaKGlfGkkjA8xRW2wbP-ntON2VP78uFzYL23X2SByayl5XOyYV8sWYgvxjyNJA3sgZKbGhrKDiKx?data=QVyKqSPyGQwNvdoowNEPjSNaWYmenTmmns-UjXII3guXfA0CYbPlSa_ViZHdFl7KQDsBDG0G7lMgfF_59RBikXqzYe4-qZkCe34qjpuzehRm2A43n0WH91S46pqN_6lNDKvT05cgclbxxu6ROPOe4jzDIJV6hb5mEAyFTNH1LxaeqD5sgYifsVnWtnwRuFZGPg-JW5fb42hEqi9Zyf02wswCb_JFF608slNJNZaSI_XnyZ7xHO8k4CiWszz1t4UTX2vSHyBzGKyYMISWgH3KPupSaqtPkoGYq7e5l1P5xPbfCLlItAdkd8RyQdbBkg3Sp7g3ZkTFUpoiDKxlzzLXH_3257q1zfU1_WOwMknUWScttdlW1nD1ZZag2Hxww2vh0tjaUYr5tHaH4IdG0uaKa6jk5SgFnnVNXCVQgBkr_jd9a6SzldVqd3um0WnDwNiWY2Wg6Q9AX0KMSvazkLyKMS63ZvSKwboSptJMW15ptj0gKwhZ0l87BuGLtGDcG7LHodO8U2cOorkbvv8b3nwPnw,,&amp;b64e=1&amp;sign=ffec6bbc6a7e8470e3d408d1bc5828bb&amp;keyno=1</t>
  </si>
  <si>
    <t>//market-click2.yandex.ru/redir/GAkkM7lQwz7vv7M_pnW8mQD7bq9S0j-c_YcyBGGKppZ6kWTu7beWtbI11-x5LIbUOSdw1sW4c1tFVwLF2EUbUSXmSyCTB8Hb1gKi-Ai9jco3eUuZrJPXSKMVRbj6h2UomlKvKGGZP5JTuC7FF9jYErBfVKZ5cVtdCg7r191drqR7KjVFfV-utKPBCdD-rwIeKsxdypZH7UHi5YCKwBQiSPK-IOA5ILQgaBcL8Z8_gbYtOsQ3XzNNt3_M_F-IzP-uWoBb-1BwAr95iXdZmAHoBOhZq2_rGjD4OfOENNI28s0rTd1ckxPwQ9Br-C4gIGQ5sgqPdTViuZq66Vv7tYNcPoxG0CPdqnftn7QmiRoHaTVccVEhLfrMmYHiyHEwyWQUibSpAdkvFc3tG5UmTCxXNaVv94ZMnXPdMSVX6IRk3tTMt61wVuJVYVc8LtYyM10y9SqY_TQ369I44QW6RxNl3Kr1NTJ60rdh3_CX5BDY8-1uWdieErDSdcF7zhGHkqLTGdF1VAGfYznlHUGIHtwi_YP-wKaWpTDk1fYWEIP87D-KormpvfoCtk0Uf90lBDUy2os7EQR5sXxnpP1RKR882bhwey_EGgDbBwijc-pAZmcd0mPxf5O3MZWwWhPaj1KtWmd1xCMPB-AU9dh72I8QqqAeJozlf8DrKYE0azq3dQ2KVA2DWep1V-9gUGzMB4X8I0kbHOxSualQAeSnPhFdeKSNrh1QbrFxieINQfJJH7QbkjRt7hpuetKWCoW1Cf02gXW4QHHP_fQupZQZxaMfcdh2RgWvWWo4D4grwB9szosIn8PFld1LVnWaeMKMk_AApQ_8pThkI-mIx8OM2Ijfky_ezffuRPf_AHb-EOKq0b98O903GKVAW0g568faL8M3pLy8GPB_a-_l5kUKWAT8SJW2oSeVAoV7Zl-N4cWe2LzV00nd0dy0D_ApAlCdN8sAYsPrz21DESvaUXuN1BnnNUZOoGoOZ1ypEeROT0CXNn8oN7vnjPIxPqNsJloeWMF_9avkiDfC33JwB28DoRGlcvxw_8xuknrpV6XWUSE8pnHFeLnmhLGm2g,,?data=QVyKqSPyGQwNvdoowNEPjW8hLJYjqZrjR3WxDchMHokOA_1h6XrXyVdLlRSSjFjlqSCszyf-2U4KEsrJQqNJjdKjnGKKwzqQ0EXpe-Ae5aci400Jrrm7FEcHel9YH3C6Nqcr9hZpn9BvufEj9lMFz6W8_ga1dWDj_hZg1JJCOAjRghwZ9SXzV9zM5whNMQLL1vnGZ8eRfLQIoVwE2a9XWPz7ChQ0DsclYX8z_mpLKUSXiZTtq48hnNKQtZ1J78MtM-CumscuCBTcDwMdbKg-etfjrBjSg62s_v66vC45NTANI0pZHQZ-Fz85VVST6FRntUbLfYgAkAzw37ELMMRt-KRRmpJrmYMcR_3qG3S6Uo8xTtzibaGJovnHjskyvF4454rFl_NztcboMxZdL5273OE2BYvLNVobieeH7WOSNzvxOCXhMfvdMVx4-ZgwamKxlYgj7BVcUUK8M2BvBCD-2H09lazhyU-KI9ULgEKkWU3_Gf0Ac9LGHNMwb8gNAVPpLoo0-pOYdGcYne7unQ-dszA3a5wYZChWdwBfK68lIdEJt9bajjebzEkIPQ8iRDAGX590kc-zASYl6sBw8vgpSMh5A5E9_EqoDDOeWn0nSBfIzLfKZFBbXJehhu_71mZ2DNlWQwAnzHvNTErmS8jMYnw2hhnFqPhDiCELRq3cjO4J-P5-vdcIRNgmmTyxTf-wDXCX-dgAKgyTa9iy_-_B71FPqzMTmX9fSE2X5cOJLkbgtEtOaesogUbQGJyzRAZBWIby8FPLPJVlAUHGReelKhhM5qfgKPhMPJmVfOH0qCT7-YNLHjZFqA,,&amp;b64e=1&amp;sign=02b3229273cc4b2daa6cded49fe0138e&amp;keyno=1</t>
  </si>
  <si>
    <t>//market-click2.yandex.ru/redir/GAkkM7lQwz7vv7M_pnW8mX0xSxMv7XfAtDYHclsC-6_IlpTIJcCh_L47CVBC2qug7aSVrAOcehYkAF4PB6rAS9JJcHphCanVM0pu0VM-90HIlm_TDh4rCWn_fXkf92eT5pqxMskmkBDu-j3SIxB67CqVbKLo9a3ReUjV3JhGdYSMFqGCIv3X1cgTq-X-xImifm5TxWLI9aIVSNjcqE2Cy7M1y_VRcptTpW3DLk23HLJxF--AuIvC9wV_iuus0nCsAx2RZR4uUlzHxDJ01WclYSK6Jixmm8Zba_EHnN-qyR4x3VDxYjI9udMPFgPVDQ2TJWf3xgSaQHIWq8NP-ZDD6DP0r2_-tvbBj-m17a1aqtDGxfhF3Sss4Q7eO-3p0bFJVGmCRQad3EK8ZEcvi9jvCo8RUscJjHyENnCzfPDIrlvE-8cUtZkYIk0DM1BYhhZ1BLDQE1iNvFbl7RZBC5UgEfMAwj2Fiws3V1_NTK-lPAr7gWc318b-NbdrdariF3B7Mw6gKRCT6qJTrOa70jGhMttkfhxjVITKt_KzgJQnY4Z5ctuE2H-3-HNP3GDneqZSALusRXhTMGNe3JwWXqEFjuKd1lmyKieJntLrGMROovxX5UMp8F0CZF3QDmWKd6X-nP64um8STXVO7t7oxwmvjFkAPgTlgNgH4S-p-feBIq_uZY7kcHW9aYS6DbHIFFJ3-TzgxEahVesAw_WSrWTVShMn3ZZ9-18X_E5Gh2we7AtpxDKhm1Niu6KIyfZ-MH_fxhBHazjip0dBFjGL39tMFRb5-GIdYvYzhoZdrJVVwS3hEOmrJ88EwkLCCEPmPrTgHWoQtTJD9o1Nnn9D9_f5Ybv-lTaH_fL-Rt9SJrGL52qAlfOtnNmBkZbyqNQFHDLoF8jOCvHOccTLC7PMwnBElFSSrA306rJgqT-IxS0aUnfDtOU-o0rBh4z90pF8lUnCYuCjv0pKdnWU6YfQFBDJ2lmHGa7ZBUBXlZ_eFtQMgAWPwELJvo4KeeKBU8nN3e_Bw_ysS5uvstmdTMzgmaf8KiF-VodP1ogJorxhTYD2KDQ0ej5NGsoJ-A,,?data=QVyKqSPyGQwNvdoowNEPjaaZR_STU3giDJ6oHNwOTagb7FrtVFunoALAQq-qDnKVZLNuP2-DM9lW-odpIx79DcIFXamjAL7FwS2H27_RfBIZIJgtq5i9Nn1cwy3HIT1zJRtnsAR3HiFy59fW5Z1j2IntYnneYI4Oclm1d0xG6-iRnGDxFtvah6QdqJhkOiLmnpV5--PE24MbbF7aIjcVvQi6l3gG-vO69srS4QINoIhhW-v4hM_0s15T9bNkZU7c6fQC3ih8Q-YN98i5ZO7cQ5P_yQpcOlWzYi6l2LhXHo8AMbqQmRpmc7-AUIAClPb9RHSyUiLW-s3NaourwyKX24A235tXIsZhAGPM_dt4LGCwlHXi-6OR89cuN2ZxvNMhsZbDi1ncS3QQbTUm2GjbTaNIMBoeIS4qyRVUCmkLDHs,&amp;b64e=1&amp;sign=25fa60c724a73aa226b86f96769bb04a&amp;keyno=1</t>
  </si>
  <si>
    <t>//market-click2.yandex.ru/redir/GAkkM7lQwz7vv7M_pnW8mX0xSxMv7XfAtDYHclsC-6_IlpTIJcCh_L47CVBC2qug7aSVrAOcehYkAF4PB6rAS9JJcHphCanVM0pu0VM-90HIlm_TDh4rCWn_fXkf92eT5pqxMskmkBDu-j3SIxB67CqVbKLo9a3ReUjV3JhGdYSMFqGCIv3X1cgTq-X-xImifm5TxWLI9aLbtQvxCPTqB4PdzgwLtNEcE1zpl6ALlYt8vTCreAxDM_xKo0Y7QbZxlYZosN1gXPj2HPjkQUK4cZBrboo5_UzdYpWaUc3VvxGz2AHq_mnxGFLGvFZ3gZ1m8WRol44FA-kytBUqvNnqyY2o1MjBg6g6aVt5l6_HnvCV8-IJnAzznMuhquo2Y7quMgt0EpMnL__m_8eCiQOkyqxwwCY3B2v2yvqc4s3gCtS1HhbzQpZfV6afEcaKhJ3qhDKBHYgV5Xrug3S0rHtSVe0iX5BsIddaPEin3aHKuHhTLgeFHFH2ROsh2VE2rQwzrdWwERdPaKreQwWnFXT-BDjqPUZcdTEN-mAn24IE1p1_c8yjS8Hhf9Y_nBhjpzxdCa74EdkE7MYmZW4wFLOzrCX1BOdQ8w7XJ28Fsn7lzK8Iyqemsm1WDoJ9ZEkVoZzm2bHCV_q-8m27QmENnYZY5WfUihzu4J_nvng38rVaK0yACs4b3XpDgpZzBpoVyqNb9L2jr5yBlQezWY6KbktEHnk0QNeeJKUsy-auVKwsOo9quG3I5JqcTyU-JndvLVAxVVohH7MjjzP1go3v69Qc2aEjbnbTZDggcEDd8w_45hDgPLdOcwBSuAU4eb_f7d8BlrnqnkWj-ZgIBNmoQa3_XrGIw_NKbluf-FMGQhzARRf4kpsx0eyGIFI0Ec7KZarY_fdzmq4aiiT4otIRaMT67kAWOemL5xvbJQcJaxRPGjqmKT2tVJNdc820SEze--0JX9xAusHOpVCiwUEGuFwJDLVZbI5Sn5RvSflf5NbRmaHfPGZfNOhhWJGx1SV--N6Rk94ZKSFWCQyF1_MaBYLp7273XjrHOoMHwxAgnMzYXgNtIb0usIuhEQ,,?data=QVyKqSPyGQwNvdoowNEPjY191n2rMIoJFrdGhIFCdUryTGF-tbt635jMAeNMPgM4ZGbShmw9j4pphhDouQEwjW3IbmXkC15YbNSkwWeo8EWYkU4m2idI_DesWTuHt4490T2a1jicZ5mXJXSvJbl-hsDWmcG74T-lSj0u0toPWYyKvQWIW2ukX3pVsktReVgPuE5FYeMAQKd2BnYUnBPyt_uQO0YRFPEVJq-VIYzZ8d4x2v1loGKI1e7dkLH9Q-13pBgMuC1d8t1wEA0Ck8v0oeIsNpRfuGHymvGRozrlwEkP3naj1kTJ0uI4s949vWx-VJFnYrahYium8ILJIb_Mcj87ckQWbsbLbWJwdtuWXZn1emmGW_qEQyXtpsOze8p7FOQtCaRzVe2cXPwLTjhteiGyUTmGw7iXIeWQwU2EyQe8tZFsVZPjQmI5cbC-u9b6xUX7TpvEx-Ws52btqXWpm7VE58kZrXwT2CYbnuuH1AGvF2LSt0HAz9Gv_Hda07rCUPnZzoiR7k8hh7U3qO06A9WoMwFMhax75iXaNk4J5VB6KpKlXJkOHiyTnMTlCErQjdyazQj_YRxgzX5tiSSrP7LNPLepQPIMeoWic7aq3aO4cji3kuAHby6HM4t3zaM3u_cdrogN6fos3jxhgddX1gN1XgrvvcoUzqwJEq6WE4hwwg8HUAYb0b_u9Rc-1KTPW_hPLUgOzRbyT5w4aNTGCZPC9P2_CmBJgqOFttbKSOJw1_pVsCGongQxammFyBAObd-YA7RS7xGbInL510RuQjtKMGwukR3yKvD5jcqBrWY4WJZTJcN65Dx6abEtMRYJljDdym9dtCs,&amp;b64e=1&amp;sign=82e7c2cbdfef6556eaa9f3d77965eea2&amp;keyno=1</t>
  </si>
  <si>
    <t>//market-click2.yandex.ru/redir/GAkkM7lQwz7vv7M_pnW8mVonzySIBofp3dTWaw0S5XDvffxmvuvgArdfpGxgiODo6VxD_HGz2BBl4czHjnTmfEdz5MF-_hbBlT46IJGy2YxplvDLYZXaIKuPX24U70l8skOST8gLXuYTmVTqS3wJ3sJFFnam2aj-7IKYRHhrxU0dSx7Gjz1AQ6CZsA1pqB0Qbp2UuUElRoLygFZYBy6pPYIcS9wMUcnaR_AD6LgB3Ew3XzCkasI1_eewmaujnGnkknDqC54r9-wNLyACsRsQgdMewh5tEQc9Li0Q3IwoPIp_UiAJeihd_E4ZFTH9T3kF0b_PlZe-cWhJB8ZHsSO6cmWMpxxe4XqSn-UEG7QtDyUnkNeT5xMTp1CgftPl7HUYznUr6SNGDMZQF3L9rmAbnX2x2wKOw61_IgOn1Lz5xgoZ6SejlSlWNPPp0cgQltI4Im5LrEGeSDHbG0XPAil0aYOlFJe2RrjoUPClmXJRGltWroNdUsmk57aKbJyF_3Rli8mxF_30KMK_FcJqEfL6LPMS-VFZVlK8HSlKB-bn-LXbsqEe5fUPGqOCYf1ZTde3Y-ol-8KSh5K785lcX9opGePSOIPJHHAYeP9QhF7_GafhRtOoQAj_Ej-kiAQKPfliT-O3y0GI7bDZaulBh2CUYbdsYnziwVmwCMsTBNLLooc0DqWgqyZAodsAkPe556cpt1ebZsVwPDGIN3a5HtWV9ztIzzoQxRPVhJ2lj04rFOfi8PXa8MZugfdjF2DPMbcZkVp_hJyh-vBsBiOizsrw-uZGVkJc7zj87VrQwRQm4IvuLdxMr2NfhRZEHKiT5wnQLZaadB3NlFaVzZuKqxaSg8f_YJu71lCgxVZ9ZqYXw62mW9MAeJzJVxFGTC7z-moYcqbkdFu9yVfBwqXJUkhqTcxuaXbxpKoy2rqoAL_BxbrGXUaO1vb4SGIpl7MOQ8XA_zByprbVyU5Oiga90svkMs82I68C3B-o5cBD-hhjxdvlY0qEiJspbrlPttNmmDF4syxSdBoDuSwRgDJ5KMxoLkdc66oCM-dZt-96ZC4f6YzlL8e2fYFbJA,,?data=QVyKqSPyGQwNvdoowNEPjRFszCtQAnqImxtkKwlR54xlozQrLYZO7RPpNMERKjrr0rgqsR1EOOygFbMOD-H6s0HUTz7-YKxUUTVsBe90SVqBXso25LCeXiLWSBpLGl503JuSEHj_CM-24DbpFhC11oBAh8DqudWlaJUVGdDYZp0pF3W5fz4RObsLlmzadG-d3dPmh861zUUD8e-sCEI2J_RSYO8lAH4VGy1RB2Z03eHLw6aeeYBCeEVcAuG3y12atuSf9yxdg2AcTF87Vbh9i_98bE1QKPcLR4Q6SXKP6vO2uXtcC6aaqccjeRqGURewExgh66EkdvzP52oakSSoH9gqrtBTbdTZsHCcJ-IfcoOdlufRMVpShIUq2sSXRwnBPdjNFFmRPUsuUh_shsEqDDdrtfTmu6nU27fswuv3qx2JbmXjWOYd2Yjs5nDf7dsFXf7yaqXyn3cOBFNNOweEuFXj5uxl71eEXhn71V1U7ikWv0YjlqDTvWCI8U93HPbgQa3uXkPAypcpVNwb79B3KmQ6YjaF8QfG9MFfcYrkeh6d5XSe9F1he8EqxrEeZNTBggMmsQNC-EFzJeLhw66irPGz1iYTDVmqLgT01qLLUuLF6VmXR6N64-cdFy0qY59JIVFUzfmCyu4sTBGg8lhweqC3P0PLOcbeZXV_f3WlOZyS1eYZ4qRr1m03fdWjSzswanQPqUk-b6_6U1dvvAVtXal5ec_RaWS4iIGw8CNdGgKhGoO25MCvF7jM8Ydyu8rPOkq4iG4ii2uvVmzyD-kQkKVmC_yYKe9SL9FkmY6scMY4ryna-hgU2rVj0W0bR2zG&amp;b64e=1&amp;sign=447dc9448170fa70d6b0dc9e9d861c96&amp;keyno=1</t>
  </si>
  <si>
    <t>//market-click2.yandex.ru/redir/GAkkM7lQwz7vv7M_pnW8meQVSdHzt1d4TNf1r24Q-nF07ZCNc7jC5qu1TJaqKfwSlTVcrakEOyXKKn_WkaPYwqJ2xl25Hw72CFvmOxkIwLC_urQuFv7zNmRWmo6NbsnDzhuzq8nC9C68kEkFHe5GdQXAIaz--qRs9SN6ux5RE0WkUC-mVXHQjf1v8yeDkOQ0UM7AyW0ODnwwhsKuAEvIZAOEgaY2I4ml9MerZGSw1Qz2vwIPnoijnfp2CRU1HA1MLYtG6HywE1p-PLrnZJzJAeUyJm1V065WsYZj4U5SE0WEigkdSxkyj4BaKQuRgGtv8597jfTw5a3V95oQWoDSH2CMN5P8A2Zct0YGuQUGQGxCcTMi6Izlwx2ejP_4KQEJ5dLe9zBv91uaf5KXZGT2nzZcIXnd_DvAuacNvZWKFiEQOw2vjKO48Og5Z_TiuAgnjBxuMqmMihgYggRYwL5zDlIwC_amAQDhcHQwjwe-k1mH6dlbi2pR3UDoebwVeuo638A9Dg1Eu_jlZ5GsjDTFlZbirEu3KCUyfTQTGOlvEokBUlX-TJIogD0_ndk1MdOob5Ulp3tDaZf4kEWlynZVIMZV-6cS-nFXy6A8OULRtXn_p1EC894E-2W2iepdzpz7YbjNySlAMZKVV6nzPLI1pqVxq9yJ0y3-SfY8pD6jutMa2h-nnjr9_MQ95MXfXKpuRguseEiu9CXAuxj9_CC7ve7kotizSk-1X0v-pLFZMzRVXhmhBw8dU1Rxq2tzVZJgEFenFQZA1AyCv5QgKU_46_Xyg-8Sbn5x4gwR0t7YxGN0M0WeMeOg9gGdy_zuWxH9C8ylOyh_Hp3wQDOlWPGSy6r1GrnoCOZZGGekJnm6lr9Pr6R5e9CgLFf0OGvcD5DtLJwouH0q57KhUBAWN0osf9D5AwztKkohtk8whPl4SSJfCZ7iKIuxJLHfVuT6HBfQ65YQ-YKWtwYVowi4H45vENFQ-muSossMKESJaK-jw9goDaksNsjvrYKZ7WWbWl-uoCwgU-sQDITj0yeHEfVOeEXYfoVJB6UghDfA-i4zAeaxaBvn83GmhQ,,?data=QVyKqSPyGQwNvdoowNEPjRN1mqygVsjT1hQQfFlDzrdveKlw6o9ru5LTczpBjp75jg7lakTuxapQQSejxPm1wUMFEznRHiaN-8b2QBDzx7F5_KGqrMVMidNUM6MXkLZOgKEfxllf4xbnLX9ZH8NJMhITwVxEKECrxqkY7w6WILu_L_qKKC3SZ9ChJVK2y-rdaLsM9cjEqM2DwT7D46sDKtDUtIfmfHq7Qlj2k-gCoKiWGiiX4t3-quFzHR9oCBhfUrJ8u3CvIml7WOQE5qb8lBqeexN-F8sDL63H3rIVJ8rbYVaukZsP5thilWIeJdNFSwVSbD7CH4kWnJ6yhKEXxiJbq8QIry_wVFhmlcIRlLlgUOzkbMwZwN5dZrFaBUFyGCbdU-CIK8CAU0CSwtRwtQpMtsSSUmrJahhXr5G0hsB-PBEcVrdr20qLhz775zx0A6VtXsW-VTzPdFCXwC1MsfeLlVqAd8XTCwRgUPue6wRw5jgU7h15u4r201Y_Ops19f4I6MLLNBQSvTci3NEcqM_o8oMRNqvX91gFb7ye0o0yy_GdNTwZbZ6s4lNe05ws8xSImtGVG5IqGR0qO3yugygaECZkjWCN48lm6ApJqqj_M9hSxKEMuZkUenQjliuIJvyN0m33cPGzlgctSg8-NVgtzdF6r25IMkwVi2WM391RbaZVZP1hFXzhh7ktvHl9_q_xVWoRwC2UmHA5UQXOSB-d1rMkvAeit4Nx9fqqiLkb7UljjpQen_qntA21m3olepDUxX8-gro4zt5kYaB6L2IM4wZc37kkyWgV6cT0QqXLBLWXn7GRBQ5AAC_U633FVN1Fam9rJi4,&amp;b64e=1&amp;sign=eff94afa963ae400e92ef337a9a88910&amp;keyno=1</t>
  </si>
  <si>
    <t>//market-click2.yandex.ru/redir/GAkkM7lQwz7vv7M_pnW8maZvkoZYKceIY7dZtA21_JE72DffWMvTfeIzmRY5LJNmXeOOsFzQn8DHZ-e04TNHK1gXroSFACaiPlOPqQiJbQ4Mj-6-O7RVUQw9Z_WdFG1i65e9Smqr1emUUZ25tVv-b4MsEiRDec9UH43TEisx-TDXM8C9-pdP7TCcJku4ZjJf7pxpUXfb7V-JmTFI7K6ad2EVPd8cDZqZCIbYacERJ_UmtbNVcxcHqdYK365THW7UN3eQOpjVFYm7txTkV6HEEjF5Cx_cX-dOK-xN_KftHUsRmkdblI_DVcGYWvD4foCg2iMug1X5W7MEzTK5ZKBy3iL0b8o9m0pzsQ5YriMjTAJa_PpsylF_EDSFVPtbw0qxHe4JGAwFNoQ-y7USiHhsXhPcl9SykrXM-mMh1_CP0rT7EBbAx_DkLBHsVLG6WRPXWM5EoXzVv4mf130obgQ6y4jWjkq0_Kjpw3FRQK9dZzJ6x3ej9YHQ7RbHi7mqIUnF3fwsunKr6DCu8_k3V1UpBDLUk7J-j-i2dpHThk_cnmen_-joMJ2JcT7MsW5q2ldz2NTjDtwF0gI9Sybxf33N8srlu0tIKe804zUMYZy-rw-7hz24Z7mMixkvI2g2rYU7rB198snDAs4NAJiMcy5Xa15yV1sLiybprf0jaSKNKF0E2KWnexXCyWY1X6QzBUGFTbAXR_6OdAHA3tI4D_Uhuj_tDSmAznuJG_KWoWslBwlOsTVYwmeDQPNph8iFYneEQJoJvEM6OlVxBGNueHAz76iJ6h0rM7Kc3JFQRnfcdlabFLx_9JA3R1kw09GxUEg8sbqBwlNI-mpr_sj8z9weH-QkXcRg82qvi_ZzM7OML2UJHV47kMUOE1Bun_ChqVsrkZZ1F4GGJdswJygVx46R-v0eqxLxbFwUFMhelJqzfB6fmi5AQYHkKcJu2teL5Ult2H32gOSspRS0OrVSWemRRXNu1OKODf5H9-NlEH95f9dLMhyecBPnZAx21HLmzni-10oa5YL8_cWPgnPa1D3_aHT8flY1pjydGg9Ajtdco8dLaQNE2lAB_A,,?data=QVyKqSPyGQwNvdoowNEPjbkz63lNVRWJ73iIoEpyZeIXjRayNWjPggHw--K0ItNRvF_7BpfNqxlWHngTKH2R4rW96aM5REtvJB2yZH6lyiTrOPfBOG5UdP8o-JbfrthwmBhX9fIjR7bXWwr5bY11gZ2aJX77OxbDCL3U0kdsclOmcWVsDFTHx-SzJBaWJY8iaY9SqGlDYoSlJZyJVEsWIoTZHLYduj3A&amp;b64e=1&amp;sign=f4ea4fc79f77a4445d7bba05567d28af&amp;keyno=1</t>
  </si>
  <si>
    <t>//market-click2.yandex.ru/redir/GAkkM7lQwz7vv7M_pnW8mepdSgCtb83oJfeObKo3RYWNDzbo5WaJkRZkGKAAcNHCqxOH35zlBPZd8BgD_I43xwig7UPXaPJNQmGE-g16rteG5t4mt8XSRGTNOPI6M7xwJGaG9H0uWmCpK4BvhJkGZ7QTZnQaxh2E18tlYrMVcwp6cV0qufgn8tTHZAX9M-3YjVHt-KJ8IIUzp-Rp4dvQ5cOa3FeG7XMu1n8a78qa1vyp8Mg-WcovEgwvewVukn0hzaztZI4RrrJfdxkNQmsnMgNIL4hmS3HIrWihBGfLg3rMrRC54zDNOoDKNnKnF_DT_FenUAeybPWRFQmhQTCnmUIT5l3kNybpnLrEYRPlOR6wCNYsTKWyS_Qt-GoOyCHsGUpEADsV32GC7gSXHD3dpu6XUlA5wJCdL5KnvVPiI2rhWjO53L0l-jXGOaW0sEFTAuTLBGkvlVoDJ42ajgL61bdhADL-AK7QrpQnoYOAV2cnCwExoUOp0MN95o_h45ANbuRvmIDGjfQM2aTV5zgjdgpZp7pvTL2nfkmQZjmQ2p9cP3jB4XADTJ__N1mhNVcWZIqRAhDMMAVwi6hh59JyU043qjNG_XOzsuinrkUPxv3vgriOW3xN97qLO6s0cIyrkKaJAh2InDyEZ7PIkPUcpJVHNvGLwStLqx2ojlCb7qqbuxYC3BpkPzjKy36JTDO6i2Uuf14jR5YlX1mJU8Ijq1by_3RLJ59zd7khmpCC8B6nzaZfOIno31DlezyCHCbcNaG-V2MWyp00ZI6QI4-pVead_BjDydr-XYYF7rJ4ygjkByr31WbSklfUjBY95i8_qfCgyuD1AUyiySNIZpB1A4SCccDmVuxgQp3FQ5pN6QVVAzmrTLyW1iuXVH87x7AcaPtYnBOaMYFiWNFer1j6HQuA-GS4Ly_V9VS11KUQkpc7oKrPCx5aVx9YGk_7J0jmfGtNyLFrA1-VdeHwU84MlAloCkWp7hLD_Z7PrHF0UkbBDdXbRjBUAvofYtw3SWwSKAkyW9rarh5wKL35ZM9aoaFHy129rhAZJX8bgExobDGthdjzD4xRIw,,?data=QVyKqSPyGQwNvdoowNEPjQGFAe42Qvx8JnOZdwKnysz_VfEHlJkZGxg-iYiKCOYjR3TxJyOEgDnc6uugcUCMKgjH4QVloEmziTQTrh3DzlnAweg3NeOsK9Fzv68NTxUZGmKILzrto6n7kbucHMaK4AATkm5O7yFuJRTeiIoXWmQVEe2nXJfZ8ls4FzMA41ml3hUgD5PA8q3Nf88AWmxlCvCDQSVvUpw7g2b7PxX-zeBATkyEbS9b_iYhVTnx0Asv6TteUeSNApg4I62_fFNMS8aoix2NB7VMp4nqVF94frlxHBLlLIB5vKMybCMOVPWbAu8NfuEKKp6LQ4nuQtOsgoIqowmsrkZ8D_fgnCjuzvk5G2EJ6zpfxBwlTHvT3scu-p77_0o4Ke2TlhroFzczN3wDXx1j8EJykbWoOQa5r4OvZDIgsnxBAz6J3v8ID5OxfxVXcQkbkfTP-ekTviFzUCdhIX6QbMcFaZKkv-riytpFyL6_BIxdXtpMH4t452MtoK2pf5PQMSDyK5htl5puOg4Fm9PXfin7MWEgMOx4WyuD99R5TwO7nmwyImNPKvTEXINlgfyUqhfFE47ehPzEPMsmFd14mTvOLTvVUl2JP2sRMsmzOH6evLgD4Uxz5JXDgiOtQCx-4TSr9WBAeZkFDu5-xQ0GE2TPsO1dr3MUAYOs-bVljdSLi58b3kthIb1_UTS8aFnRzWpvJARvsVGsggVrOk3-teZyo8hUGJ4afV8X1iQJIQz0V0hORhbcVjZWdQ7jEh4jJShJXhfS2CrPBg,,&amp;b64e=1&amp;sign=e9c04277d13e7de19002f8901a1c4138&amp;keyno=1</t>
  </si>
  <si>
    <t>//market-click2.yandex.ru/redir/GAkkM7lQwz7vv7M_pnW8meQVSdHzt1d4TNf1r24Q-nF07ZCNc7jC5qu1TJaqKfwSlTVcrakEOyXKKn_WkaPYwqJ2xl25Hw72CFvmOxkIwLC_urQuFv7zNmRWmo6NbsnDzhuzq8nC9C68kEkFHe5GdQXAIaz--qRs9SN6ux5RE0WkUC-mVXHQjf1v8yeDkOQ0UM7AyW0ODnyyuQvTL6l4X40scRvxNOBvCMci4hsnuxZ-YEma-ZJl-qM0JcQ7TcHmJ13iWrBHqq5n2jpy1jeJOp8t7Ozos77K3CAGPJrGKEwER_gi6V7m6VmeLNHJtKB8n6Vzrhz6F8hy-G9tqJ-hW6BeqpAwYAtReIyyuLclkERmhpRv65sOPI2-ma2zsQxqUSpaPA6wF7W_IDbk_KH_gTItPzvZS_AwcK1fp0zuF5Z_zC3uqWmmmk9bIhBahJWSFx-BUqaM1KFO02cbQJEuGwHfBKdS6xpCYVwndowVP_7g6AfsBI5nCGE7A9PunlcWNzDjL5E7s7azsZ3-J5bAxTOntozmsreRNuxky1tfYhfd3-B1-Apclp5y80zebT9m2dT1fcBuUfplz_UDXB80utIrL_QkWLVpNmzG6FhvrozdjOVWJoNxMab184IQj-cQS1MOqrjcmupmgjr2HbzOYSLOZr981r4dN6CPZy-g-D5o-Vv2DqUHHVeACHEn-hd1o5S_lW4qeYUJt-XNN8hRHx32Ca7P7N_4K2L51Ij-rX9_2stBUSxSNolcgXkTbGjV1LPyvZywHyeYTfSwFDAu7_5SoZ3M0yx8fEElq9LukF-LTX-aaK_-7qwxX5zudQBrU-_KUF07dSIOBRw44mwkvYCIfuqVYzbDjiobnr8-XUCc7nyXl6Ru1EMn1OmNkPlNehscFS7lakSSVj2vQ0qrkef8HTQUAGAGmy8_mzb4Dcnkvp_8y3G1SEvSitnX2nF9S0zoc442f4dAgHyyv4eE71iYbjC-dYHLbIJ3ngl16U5YsW4qtoXirM98OUNAhP0p-1iEIcnarFZFYnUMFXpZBWarAQaHE6m8ft_0zDKnIAc4Cc3NZSrqTQ,,?data=QVyKqSPyGQwNvdoowNEPjffWP94VrkTQ9U2e3-FfQRgd8_PLSys3zpWOx2MJJQKwd5KNpre2qFTBB7Uw3fooRAONbueqYhkBQKDONgaAeGQqGnDepqy7fnswpob9UpG8mK-vGUr_yl-fjyhQOexMuNexRqM3pwkcf981YovwAUsur3xJGV8KDYd21RgF7WYunmIFkX84YoWrdflgGWkO96m-zsMlRoptSqI0RX_9tK9l4CU6RxrTNz3ONkKNde3F3wrmoVHcd51umPgF-bdU7NMqNcIASabOjTaqv1edqOqSHrSJGhesfO5EnNurM4uVZ4hSLaz3dO1lknaLsZXaVodurB4Sdj97hiF8IwtyR28uX6C7yx7Doq9LWFzU6XmZbFTuZ5Urconsk5lp508eY_GceqP7nuclhgvGWp_5xnV549aEgk5v8nCwii7_H2AOds7g0dbSl72NJMUgdQL0pXuOULZV-NywkgPhgJ7XvvmrEOgP5xGoJYnFvZa1lJtbITflvPmf54tlbS-B5zZCN-bBEwTo5xXyfKEMC0QHv9U8DYv-NK3hpXeI3msC996QquBEpa_yOOaIRCy6z_aekbET733HjPg1knG7dinhjuq8No0CNayTazIVeGdcGPB1lqAuGHU0mOxgE7XT7cCsi509J1Lq3MtQiiLZUKAdY1QgGhPPV1gAXEqEyKnXrVEf8BktBo3MVf5DQq6YFTjImE40bCqHhhiMV6iu9opjd07ji3ffgrtVYtDejLw5Q1hZs_Kkd7FQt25-V15m-wyF7bFJB6FbuOFU4c_EtmVyXgk,&amp;b64e=1&amp;sign=eaf9431e4cbd9d2b16fcecaa1053fbcb&amp;keyno=1</t>
  </si>
  <si>
    <t>//market-click2.yandex.ru/redir/GAkkM7lQwz7vv7M_pnW8mdp5l1_qJhCuQpt-7R35GJorcM0XRgszMY5FWk9MfKcWpYYluGWIgwJWyYJn3SC9m6ND4dtde5s7K92auk-zGQ3oZhYZ4YtzhWmijlflUweIHxIeu2JWXFUgOBZTL27w_1jIkSXiCBBXtF5qlWFDb_B5bttWpKFOnpbt6su95khAI5cAcrNgQtkBT-cvarBKbeqzHFDwDMCWKuBoOB3rYKz8bsy3ePl8ifTW7p4g8Gz9EiF-eYCBQ0FeXcpONwhCevL3JdmBcMsBk9jV_XyWAg5BHpfCgfGzmParvgMdQ_40Y3M0QVNGbWXcHEOHVQTUo3SJOA-lexVSzTUz3TTE1lEf8atj8Df8FPGYrVnb7gNHrs76mOWf8oD0YXX8TP7yKCgw5I6ROjAguAPLSadbukCNEs50jVrUmKbQXlDLEXwfTjsIuWsjo7---MrSl8D3RvtQnHH8IDscb46H-ycTAw-ckFKyYYiiApL4m1Eks9GRpJxAnvxxPaK2OajaRJlwNyscOEYBR27KBz_Ap_FOKB8--lCmSdOsTX0NThR5a9kx_-jlRVrevuresVOgJzOpGClA90M0Qot2kYi58DTgZMBbEbqa479gTNp-CRvrfGWwuud8Sv_ua4ZxnbRqNbIWVZa4aNoQBuxu8TgLYR5t9_rTmmD0ZuW4IVeWYyc_dYEo2TSkSr9ZMO5iQlWKshiyYc7Z_6neGkEF4hjNvx9d8Z6Y2Ebr0guVSYqGENKH3Ic9eNFLupPz-g0pWgpHc_qjpmV-JM_aPuaALaQ3rxnrNvIKLogjFSBDf5OFnqDWz-ucWbbLFN8GZyY9UkOxKAevNRUq6eX2O05f9U1NkEtTr6hmG9sIf7rXqqSeyG03XIvkZZfLMXqWDkgYnPNCvL9swx1gDPYJjC4po_4mwpKHMsy50WBGo3cG3E-zyX0KC8tZABR76hj0xG-lwOhlo-Xs4_5ff6YvcBSxp6_fajJkUXQrBPSMz7DmuSQnhDgbFjKb8umjInMbIS2wleuTMrSuMUanD-poOcx7PUrD9Zx7QnNdQunFeZfQCg,,?data=QVyKqSPyGQwNvdoowNEPjSNaWYmenTmmns-UjXII3guXfA0CYbPlScywgsrBGfx5znytcTAakVVU-qob0Lt8QjMPx-370wV-w9XNyXjCJu7_2d2oC_JA3fI1Hh3znBJv8yVbzkQh6pKnQ8CUCOlOAxC36krsj3kfzZzYtPNymOGJwmhdYlB_dOoeXToK1P71JGIud5mBuoaqWs-7ZoIU05hu97-IkTKuyeMka7lMk6T99FNntfy1UJ3AT4PHyPi5dr7oARLxrHjHGcUSHu6fBmh8uYK0Ibw6GuzW2NE4mIJ5wDY6MvQ8FXZEsn6X4ATlwMeMKd9mTluBkzjQvuOhCtfNM9PSM8wtwJX1GO-ggvfFS4C54tRKfwH5braAWhf2NjyhLPMA9MtRJAq7Eh4JWhvg7cfPqiGs1L14wk-PNqS3p8W4_PmHjq5KJQJQbkCGufDR0u1LXUwAZ8tZ4hbwQ04_mRHGYFN_yrc1cAgv8j4bo-_sH1WzTccB2ULIJh0U&amp;b64e=1&amp;sign=18d8be1654b6f737b508ea95f8a3b57e&amp;keyno=1</t>
  </si>
  <si>
    <t>//market-click2.yandex.ru/redir/GAkkM7lQwz7vv7M_pnW8mdUXwVY6E-ak7TiXJgvbD4HIo8Bbmx-2B9iAvfg6rzEnzkvqgntPz34RmxPyxkj_YSj1F55jnXkrmAfOHL4MG8hRUptgoDYI39lFbnlF6uqPg0pAIlC6Susyb5oPZl2H2xkJoQ5_mGa0mVpJntNQ4aqXTs2rfCOGQXEKOja_-U3ca_SOh0WOIFmfE7kohdPdT-2OtjQB2YinXzxxa9SwUQyQrsqjpKxNcRZFiigbmJdi80DWL2VUn4bW03F3dc18NeKc98VoFkG6xv7N0BngL_K2Q8faY7g6I_TSc5bCM0LlxUoQdYodC9J4ypl2HWjc1UqwOAQoqH11SIbkM4UETR6IDNIJKZwAj3ADqgB_EdN94btMFkoCX6DeXXC8TCEm8L2TWkjgxtUgt_8AStn2iHBY_rRGDtuuvSe15dx03PBGWP2cwSXZPbSG9GimAi4tvOEYFV8Dk0VkHuJaLbbNYWq-djTWjNDr7cQ5sF4tZQXlU4lG8wFz38nOSLOg8sG6H66UjJAVwYVZ2Z1kllJ2aHricn1xhi86SF9b47MYooXA-91d_fnGjhsygJMPjXnPULIIQBZ93A1sjrgH0U7LE_dUGz_pgCP7f0wwbwdi7beG0iC530KYZ4WXthiQDPtY9Xi-4ey836cXtLyieZSQZJ4xt0n_ZSbiCDYYS99nl7FccCrs1EyOCPEdzc9IqjaKLeNaBO3hIiVpkWeNNqG4Dv6nG9HbEfCnOYgMxBcRN8xtL5or8rkmR-lcabXK5GHSWmbDAnnFP_bk5TI2Na8mOQkuDIGc7KyxNCN-Amums7kDmCOlkRBXKS8rp_ZEIw8MItUSfabLZm-mlLeGglpY1fTrEPVxn3jGqqCfD5UrbouL1lFn2yPK_Ig8YUiej876SpNaTahBdzn0M6vKUuV9RVrXr9aagB0PLfOoig--u_UaK5J_MAo6oH0t0BObgSVDYhqp_cGyPpKq9wHAQsKx4UguMuY6iBTC7KmdS2DfZpMgcsCmVn-WEE_wTn1kAaHfmohrULr1gU1VPbrnxJ1PIFQahaNmimEbskoNepcvDiKM?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Mt7aJVMNr6FdlwHRqK55jgRZclls0g6LzzkwSHZsjDDRgHCKQ2cF2W5nJsgrG5cs2iymH_x9M174oG78gqJDR3WT0w5pgbDigZPh1rXGcAw,&amp;b64e=1&amp;sign=be164d9c99ab8da6a8b157dde69d139a&amp;keyno=1</t>
  </si>
  <si>
    <t>//market-click2.yandex.ru/redir/GAkkM7lQwz7vv7M_pnW8mbhu1sxPzbKjPy0otXoZ-8y05hUKnXGB5YYsrxFNoty21L6nuxKf_WMs6dYFCScOSYBhopQyii6-GWCxzB2yGGjwz_2olKmmaP-1B9BSviMzq7bTxKcK6rMPQ2WdV84KZReISNalFSHqhhFU3Rr3doIt95J3bD_jB7jg1InYVze4yktBDLSBysY37jkgavRDEv9q8a-rL6Q-TiWY3yiO2kcEwho_v349yHRxWRiCXn0fLqJWAalj_GG7IrAVtLkECieiC4a_e7yWstzL5klfY4ymhCA1LqqgT7AuvpupPSXoSnhRlJncG_inBK7DjdS_fkVyY-gyOcFlyqLNHoHycmbdLeeKCE1RbIFgCMgEseC-BS_EKNx38kObm77OWokiwrhm4O6hmaCX3_Rsm2cyIsi4S8yssKiol2vXTyew1ICeLmn_9ajKqbfiKQjvJ2KeeUoyYS2jJYWjpjqcBs0BDp6KmFd30gvbihUSOWvyuT99aZgVPlN_66IwexOmDeISRAQuQQxgFZ-FgrNFbmZSJq4v9bw0BUCWzdpFB3TF0AlA0RfX31CUDviLilTtleXWcI8DPatSif-vnTfmfYysVRNJDO_-1Sj0uXeSsNFSiibz4JH6ubosKsUgfI5UXkw9d4eXguUoITv6gt2Vi40dTnJO_LcZBMwZWcwyyVXW1InCFg_fN49fP4VG2UXyFLcLOpL1iyASj5niqf5k0dzHwHVlU7w0LVoJLjBlkmCRez1aMei9WUencXv1TEpSHqEfTY-NTwiDo4wwZltU8oqWTzONfjT-RVqUCz0v5FvVafUix_RbV50JVFHW1W-scNH4eYLUyav5wZIucyIFtHJtmDFa-Gx717t8nZZ-CaxF4cJtfriD1y5FOhynkSkmfts9OVrtvHfxxPVLJThgDJlEGDv0X9ALbOgSoK5VnfHv5_hQsTe9OmfJCmFtd_BwXF_MU1N7BB3m-rIuX3Rs79oFNCHfh5m0bux1n1Pp6Pn5gaxpNsgkuQJrOCutVdNSBQRYqtoPQh29nGzwPaCrZt1ug4fDkJbUyHVMqPFhfSfqns9Sml09fG3R64M,?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VpMQjPDfgoCPpNgp91f1VxepueIWDrN9uvcy0WqxEEhor4MEz6pJ7PGJturrYqgjqGtT16b5mS5PgKrwLLtIuJ9YyWcSoEmg3dFh_R7H70h_SO59AM8AdYhIqbKEAcQkjFx7pNq4Nt5UWPHKQnQnzPwClBOppp3GCQT9t57CkdrpSV5fNkO9uzSYoKoMWhahSb-EwVVohkNaRf1EwgDhCBtd2sU4lIn0gGjzyUF8zXosIBYO2TFXUnsd5vJcR8bVrLt66OO2xD6KbsZLnEWCfZprAZQMF6C-qt9AEC0YyDh4t8Gv4svupvw4dz7W-3ut6Ibd2DHkO8J9LipTUAZEGVsA_Tgs8BS0JwmZhLcMvELmsGOd0ieYtq3Eu8gSqEiNWocb4qrkbfD7Lv5R5be41w,&amp;b64e=1&amp;sign=03664f08d84c7adb1b33f44f5f708f2d&amp;keyno=1</t>
  </si>
  <si>
    <t>//market-click2.yandex.ru/redir/GAkkM7lQwz7vv7M_pnW8mZz8I73FSgA8mVg1Vgjj7tj1-xtvJYo5uVAqeB7uxsdELRHeXQQbgPccCY77H9dhquVwLl-NW1sEWT9hwJnYEqD0h3fIx46zKmSntwTyGNeGIg_q77iIS6lXhPkhHPUTjdvyuBUy26HC-fH26AeIfdMX6UgVQd8ITe2pLg_9Yvj3E-BQq2sea_2-2TQ9RRKGQbZv-8yrYc6Lw322Dc8IFDRFEx2A5W4GzHt7PyGUUXPw0re21uV4_cRecjt0n0pzqVM1Z5YohghXTI1mdS9eu_G16MMistpfy6BLTIPdYbqU1Sk9jrVPDj_Z5W1JUE15V7UvFnaWEvFUqkngc7FOL7PK38yIByHXdPaaykfys6pddlIRFxUKBWjYUzPo0o2Tgr3t_d9gl0chHjP_OGqdLUnaOrQrKQIGXOYVLjhWUVHhgRaY1HEez2SOMD9czZT6N4OinDwNPFfahZ8xhEHXGCpXHQIk0pHsYCGUj2panCPBHOGTJ6kqC7Jw8dI5hHs7t336OToG-_KsAxrK3FEDfoqnoKyeMuF4lgMZXVw_nHsipUS7NS4b03xtl07P3c6FnfFCOhH1rtEm91YiA6PqHXsG5TCT391VKo_LbNr1buhtlMJ9nNs9jKFuHLNIH5MTh_0naOozC0ryvdv9_C-DbNAaawHuy9BDx--zKqbPbGnGu--rb0srbyYM71Tczlm7fxXwtNOF7mQF3nWsDvYBHgmfrpOvBk2yNm1gKbbHMB_gU4IREZs2d_KxNSPbG9yD0yUlBopfbeYZimGVWSCTLbPzTtq4kaWhgHhG2uO16KEs_5Kbw5jcWILrQYFLob5nE2rPrReXefOJ_PF03oFurs312f7AiNmdMVu_AemSXEzISlBpZ2plkxYy_szbbpLP2pj055XhiHBMyaMiWhcpfepIryV7rvLz1wrTAYpNC4C9QeWgz9UXvp3F2N8Rrj6o_J8LPKG62cptlDwxxGKJ5EfLjNzGI3EoFbp8aoCQNI1R9GdAszVJWlQ42QcT0Vn4NUn0bwJBF9uaOa9F2UI6s9dM7RNupK8viHQg9ZL50ctJzhZBf-VXQFc,?data=QVyKqSPyGQwNvdoowNEPjb2K80POlrmvaKmfEQCTIap6-Ab-BiftmDfRG8zQ59fTi61y57wwTpBTUXuz8vvRzVuzRgwoTh1mKsVneYhXNuB_NHbewF_QW8Qh7HUGWcJZcCYdP2UKivq-Cfi94mDatpMN0dcoGKMr4-NYlwzU4wmd4gWtT5WokYzU8wlleXP36fppVsRQ5DCDloiPOKpxgybD9zGaQmNguGqsABN_WxzQ9C_VnxhsmXm8fXvpIl0ml_pzTIeOgwjRASE1UBEmKzIK2iULnpy89U_x2lmMKoNCh92TGloawimbVG70aBRdiQ3wzQMrwHPCDw4Dtk2ay1ly8t4_AcrA&amp;b64e=1&amp;sign=7a774f44fbcfd227ce816ebadd2e1946&amp;keyno=1</t>
  </si>
  <si>
    <t>//market-click2.yandex.ru/redir/GAkkM7lQwz7vv7M_pnW8mRj4qL3Ue6DCjZm8HA-nDUvFYoZDxCNzEkQ730jm5i0FO0jnyYwpqWb-aMCGXYonkEWn48YGTRhxFNRpb5QIsmmWQsD3b1YGB2UaywsOE6b6l5EPeDIAGva4Bnq_j1i_wbdfJiasLj2-mq_dwOp3aPHctdAvZtJmK2QTBky5Q0doW22Hjl_RQt-XECOqqbVB_niatvJzpEe9YwBNGc77ljiK7yIDSB-DN1KP91ZPoaEy042Nnx-c7SBUitBMWqseIk59M7rwqcA1grk-uM_7-V9QqFUCr-872xGNDzF1tckZtYUiYLncNSsOJlQZxaR5bHEns6dRDntb-FYtIqkOBqmoZhNszIHjc60Y06rVr5o2E8R6f-djNk5d-onjN9YbTRBvRiAiPhC7X61ojN3nNresHcnJMgzXiITO3lQA8yArMdG0qjTc1UMBCARKFfuk-s-lPBTz35WoXGVUWszgLzJzEUs08DmeoMG3wrk0x1J6iwgwnjpboCF1RUkIF6qJyAaE95tXAd2akTkGOAjJ1N1x80TdauC4o_ok_0YmlYC8pH2OCIXjX3DKU99cYJcwMzpNzqzyfg7xD6bJIDw5rNEWWU0-LKaWSAjiwjQhnj7Jsmsknai71Na5z5M4AVWi6Jlc1dcpBMB7cw3emlEfNTKjziqZPX2scSOlBpxaRPtso7Z3dGITZVE_Hqhyb1ypMCLZQsxtbAoqlUWVKQiW06hIuI-tgBDUR6Y_FH7mGaCs4e7CvHdbrGEF8yYRfKL4lkBI1XFGc_WLVyxugutn0WFO6NJ-Nm1WYcx_iu1cq9sPDSaBeq8IprLtfgWd-PrV7ANz_eD-fhuvQo82hgh8hzauGMkCRHWSU6xKZufAjNq4QZYg0y6xTv6s7pSkQ1axeb5cEHijCGMWUMfOWqm34uDKxCKbFGBmUSNTtHOQPM2jS3sItPO0zGsVF8GectYFaxKCOLawwFhahh36imuxP-h8TlrC1_m5V2s_ZCx-RpFiwoL-nSNXdVtKDIydDCxN3GYxHI1qKP67joj1JK_hjv9Hixjs3Xe7pQ-v_coV5hCQ?data=QVyKqSPyGQwNvdoowNEPjVavJMzwjPk0VBQWOT-i3XK42mUKRdymzeCkL15q4POsfqHBhx0v6-Ks1A8P7fmZJKwAuQmjQ6iNzyhA_dDtaBrjdINqqglEVyKlGueC3f27mBlV6G9b3Oxrnc1HMhCJdeupm8oT-T941zkPlFIb9JiA9l2rgn1kwf6PvE1QQ3MVz2EKmqpu4B6jcCml41ucTDcR8UFo9K_9LKAvIwZNANHOmnay6VnHhEY_3riyzh6LNkGahI9Dgc361R8UwqLI1ZNmUqYfepKAJxcKg0L5aYPjB1UxDaSReuNYBPt4ZG1lPA9sN-9S9xTITD182lk1AJw6Vb8Q3a5LxhbHJZ-ONOdfdWxyoS-HzHim0VrODcN12Sh9WydYiXTtvvwrqXMWJBgj0UN8W9rMwrMw1xOQGAefmlG11Me79jdckuU0V7yx2m-i8kMsuX5kqsH0rxyZyxPJlORsvueV1JKE3s60WKNGNrbOoV6j3XJ1xbzEZ_T3&amp;b64e=1&amp;sign=32ce23c41013fac53a7fd6f821c6583f&amp;keyno=1</t>
  </si>
  <si>
    <t>//market-click2.yandex.ru/redir/GAkkM7lQwz7vv7M_pnW8mWE9PCHrw_t7d3WXIGCp1aRgVv1yIC4sI9gZXoJGmjp3m2sn_dmSaNjno5dYiMN8fm-6giZPsNV2I8kme8wnLuIjQVmRz4jkO9CVkbtOs0MOmmPM6kOruZDIdKNr8ZWJGsxVtQZmWgTwBpxTmEIw4sy_Qo5D88N2DXWJi1jI0NrzkdaTbHCKGfVBb9odCAfmDPHBjbRPyupqCpFYpfedktnFnw7djRetfHmZZHssFeevoSb0E5GNaYBh5M06l2vIA4v9evu8zRgwWelTmCvpW0zd82B0xJilrqwspwH1vGz4thwuTxU5itwYDIcnTjD7n8w9emMvk_jhfOClsACBTdEnxzBdvxgi5QsIyzXTWNkDYtZNc-lRO80X-VLihe45uUI7RrOrf7loTavIlqPdhheDzYBCK--LWf5gHKr_k69VRL-HpkfENbddXBEo4LaFXKbtiDN77PyGOQ-dGTfTikipfny2h68YGknS4g48Nb5jayxHy2JyQdXTQ-BnBeuFQ_327e4iey8z8yRpOxRemJlHgoYWiYdwm1dvvVKuARvNusgdNVNS3ScMJu_yOHFhCoE-PvpW2hUHMR-MmSxPukfb621hh-TKJOQ4uQJEUhY-tYxxXjqeztz2up8odFi6i1yUrWKk466slMpmYLSz_GJ5q75AY1DCe5TmB_ZIbuyn60oXfdlzaePJMm9K5Afr-VYjTkGay07vqMlNoRl7YOf4ETJMj3847ZmXFs17q_1CYww1zYszp6NOgxN7qwYZ1ODQb08fSLXHdI3H1glOQ0D8rSHlIEclZhsl-EWzcyM8mEr_QASccFY7c8QZwOzBrrmKc7trVgYiRv6mFaLDL64y8G6DyVQRrFfgBz3zQPMbtNvuXUB9jQzDdT7RR7thbb8naBxYQLgERqHLlJ5m0hn55q4LNESKuA1usJKqtph63v5weEdvcMcDewNdq0z29vc925sp0b3mJ2eRLQSCyEsBZGrIoTjRB_fYN4FX8WLG7eMd7n_NcsJ2aaR1rD3fd4b29iErAJAFz4AQq3hODbeH6r7qdvj2ha_-6LXMoej8?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gki7Qd5RqfXFu3qBx894sjgcpxiALMHSlwJSbmFwKwxYxNvmHucBGdXCSsQttdA0c6a6F5kOa-Lt_PIx1TCeL_AiqxYN-cE0gXf5ga0-W1Gw,,&amp;b64e=1&amp;sign=bff42b8d368eb51394a41678972a0ec3&amp;keyno=1</t>
  </si>
  <si>
    <t>//market-click2.yandex.ru/redir/GAkkM7lQwz7vv7M_pnW8mcwdj6p1X_-HRRxTnVn5v2vFjMEWvHrKcsPmZVPBA7hNWV8fNvVlsmqXkJC8XyqBtMYgteBi7PYt5_hXrPoq1pS0h_PdQqNZfE4G3nK3EgCZfdVqnXy_ONcL5zsedSYIrT2eAZIHsqtCF3BX0lNRlFiGv23jKfeKWqHzOpE0B0fB8mL_kh6_vOX0Z3ZpIwhAY-OhDrPfsU-wuFfLm8FdJ4HEIrSHyaGjSi3Nst2G_9RagZqZDe5fYEHq9Da-KvWyY1ng2N7GFQB-2zWpIOgofwwYQWfg2aDzDYhXbh91d2n66sFV11_4G6Qq-vAq6b9NFWmIakoTXRwLR6wat2zrjV7zleFA8OEcH9P_E4GwpqkndYrdB7ZQa6wkqZx1l2KRNxKb3NYzhmY7coyUrqITTPhmlVg3isaNOH655b7ijXnAmkptpnozBDlaHUhKKLblwu_0trGsYZgOXm1jrgz-5MwyJrmhoLMVtuq1iPjpMO8bpeue9gch1atp1vhAv3Ge_N50R_EJWz87Ip1kWOzG_wFCz4EwLsJwbsTeZK0cXofSkSqrqswo59ZzhGXWggKnOmAAP48oYWVcvuMHUWfPPlbeV5ICKzWzFOJ4yXYQosVijV3Fh89ltxiUSDYrBoRjHDTvOLKLWg6ic879yOTRWi3d5r87eizXHUkahs38X4VzKUx03zsAGhoy74piZFD-cnJW9wwieikabC4KrB9VMvwVGZJUNDnfo5wUCVv5YrdTHf44t_tSu_GagJTEBi_spGN0dtTfAfN2lEDKIwkM2e8SKEbQxyUGCPdZ09th_Gq2jvGcsFhthYQozHHetTec11K78uHOHDatDMl_aOlRzsaCwKZ2AYEaPJl4ovVRA3gLp2mDDRDS0CFdVN6Av4_NMpCxIGrhAHEIIstf_DJdcFLUucNckAQTW7TUdDklUBt9EubslU09OZXdmkcYGm3Pabd0YtCI8_fOc-udg0CN2MtUIHd8qptACS95-ul8kQBd9HYByqkk-g89pz2SaftNimnQdzkD2_gt9sAxNE6811d_5GrgtJxdK_Jpk62n9KB_NRoUAw6PUdk,?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gyb4hkFXSc2CYcO6xD3HYtv-HyuHnQ_qU23_wFkubpzlL3bKyJgYcqX1fjKTdmDf5mGDobawo4VeGrFkrT7pQM2MwcHFAl2KTvcTQSHxGwE,&amp;b64e=1&amp;sign=89da33b12cd4b94529318a877a366468&amp;keyno=1</t>
  </si>
  <si>
    <t>//market-click2.yandex.ru/redir/GAkkM7lQwz7vv7M_pnW8mWYFZWDQxXS8dlbDBeYruKssNfRdpmKIjLBWLtSNEAnOwyaQcYTGDtiifAV2WeIvYkU_WGR3dk4Orsm0j6DWNeasU9DnPXTmK3jmjbLxBOP5h75fPzQlbt_JzdWhzv6PLkOLj0tfsU8demVRhFm6pIG4stB9rQ0G81DmC2fvIeGjUS7y1j9EFCQyczfXGWUjQnZPRXEhfA-RT4geud-orYofdcabGnxhzkWI54jKou4DjNdy7jYibGQODADX8B6nulblhcwfvQl8znf8X9D3gTD4RwAbx_ftOOtgvMQoMaLeQMs2EmiuoOvPqNXQo5VZfDx-RtBErILn2qSG_HFVRR2bNq23G4QXqoBYbyHXEPsiCZU3XaKhjoH0RBg6MKI_mNYW8aaMNjx2lWRM36ugMZPks634mrv1xeQg4G3mAKrgyJq6-NVdfiM0UDl6t8phfUKH5OaZMCFJsxPYpJz_PT8NZKU3A9IfssUawkqV0aoEWEn5V4xU1Gf4q7yEwANuI-SQLJU4vfJqDGxcNFQhKG_8OVSfEo8Vql2Y-T1rsfLoL96OhhRpcefeu460v8T3ak8rTTCmyWPQ_3XuHcior7grG2UM7EF8_ZzZN7zHWCAYVhhyYVFTZzF3Ubxtbj2C2orfuv53Pzgp2wEV6EHZfenBxcMtkdSQC8CvvhEPs_gs8oOJs46fXyOeG8EtapU80QQKs79Hall5nVCDpqlva4FgtnoH7zh8U6SBkyPPkVd1HUDhGlQOrCa6LlYnSLVWSQHOoTNjLFL0jO2ikFjn4ayIHFcsNNcLZfWd6eu5FVo6Z47zM8ml-z-Q5bwCtUrNhL-DspUo1IZ3qL8nS9AxDGjt-_s2oxq2llgUbp9w6nSXIoXRhbc217I8rIjFFPj0MWtZvLjglWcuu8TU9tSmq2HdTfe3TB0W-g8a9Z8lB5FiPM39gVHvVMfzA1K0GDm7pB8CTST7M1hvu8pj1GnAc28TnQr91xCIYLOhVaxi87zmwT4WtYELYwynqcxDA8OKFi3_40cUm14n5SbSP76XjnnrS3-ttdW35gRu7BY9enekoe0SVfnntjU,?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H0LHQTSoGxES-PzDOdUJoy_d8Yxaut59fnXH1inyd0jDroObWdsAP7lSrU-BaunY8XuFQPcIkmo_GwLI2dimvpeK1sFJfns6zPNYGXiKGV8lDlEP_NnANXeP6TAKVEdGnlFwOZCnXgw7CIBcR6j480vtUVpgh39ZCVZXjpMt9jXpVWAo4k5jGtVgtJYD1a5OyE9SGsD_TcWeXvbpYUYo0gjLyDAvFQ7vVdBqDR9TMx0OGDlmVe8JykXbjUUrEuTr5_shgqKszYFoz7dFA_EIPw,,&amp;b64e=1&amp;sign=12edb1838477e463ac886fbc944b4571&amp;keyno=1</t>
  </si>
  <si>
    <t>//market-click2.yandex.ru/redir/GAkkM7lQwz7vv7M_pnW8mW9UBYrhbVaNKYuzdrhYAuef9R7yuUolffANQ0Tdb0RQXomWzHn-pWxVj_XhCWLULL0HzBj00p1O8W1Ue2qQj5Me7iL-lWvUOTnTW9PrVWdGXE8pmrwSykjfjVTv6TU3MCl0ih37GwsDmtLmQUXyWqpSgcQOg_sNupsH0mJrPblVDj33a7_hgVvmbcmB1LdN00eEvY61suig_9kadE-gcuEelHi7rRW-vnkF9ZCBzuSOkxC4HAOqYkLykn0PU8gESvj9HHKTwYKtv57hMXhqEs0tGUav86T5V6mNFzNwMNwhNQngwEgxxghBCWtD98ulk-ykkgJqO5sGN1bWGtSZsyyIN7Wc6MqfbQRCczltCQnX-PuHSeQYNy8lGwlz-wn5Gkp614OyZeWTXyvOWBR1F9k9eQvv5fzj4LfWVfPQXfVCtgts1OlT8BGXUxwcBtYl5C978xkKiEE8fqN20-Qkc2NoHGN2leYvjO9U1m6OCKbLtv9v4cerPqc7me7udhUqjIiybyX2mCj8Q2Ap12aIWsxm0eiPBJ5NDvyZ5wcKh70q8vPOkemqs0Ugwklay48aDHVSn2dCNLkYFY0MvH55J3yupMMKW60Pe196AYv9tpe9dKJmfz0s80ud84D1WApaKMPKxy1iT4M3ykA3SUCCl9gjSDA_Oofh9YR2mTny7VZrATuGrp1wPdWBohWlL884S7qiSo4-mMom3bJqI36ZI88MJkJAkaOua0t--EPV79DdEFciH-HXZ7EuX03i_SlF5_CswKqTNMSVdY3SZj-wkkGDxDmdTkTZA7NhxzcMju-pqDeBurD5uMbFEOJFqPznnsUv8YAl2eCVGh-nheV-PZAk_qDYMmlNGsuwTDYO0lBarK10xZuDKez4RGcKnHTYDyEt09gUf9y2eWSnb36jItqCUjoA32i67HgVQMQbXZYm60F1rve6yTnO-PNpc8kksA5O6jdVJv0AN5NzxdDDJ-hY19w4rq2GwUzWuaS8JhF1zoGt_Rejvq7rdsgd6uEpRhqtQLZ636xnu4krm_wIN8k99gzO0vX5jCRkcbPet9RD?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_aXYf925sf_0-_ceQPV-kSeqAWQVLs9HrtZOa4AqBgceBcsjee_BSF1zO-RFly5d48nwFjM1anZeCnSf67T79gnQ9n0L27Bjg,&amp;b64e=1&amp;sign=2a8d4d7cc31db8391aaabc5decb47f5c&amp;keyno=1</t>
  </si>
  <si>
    <t>//market-click2.yandex.ru/redir/GAkkM7lQwz7vv7M_pnW8mcwdj6p1X_-HRRxTnVn5v2vFjMEWvHrKcnI6RwLRTpqH0wH9wVnifhx-kr80QqRT5VUIh7XXOsC3v1_8B2IQp95o1XCAH2KAtIhFqAXbpBDV58OAsV_IfXm-ynmjTsJO0hgWhOILs_TFDta-mQRlyqstHSvnk7TUEKADaiBYxTW9JMaigXNds1GsYxrnwDesNV_azHX6e3kECMqdrh269hgl71A4mzFqjFfkbEWTys8IWH8NubbQX8v5f5megTM87cdauWpf0rt-GhTWnE7tYv8TaaFRxS55cWez1D0CPMsO4t2Mvmr8CakUeHVZxaqchF5RHEBcAz-PCb_6uPtF_sQ9cpT8CfpY8byUklqS_0RQpICeLc_nbJxaduE-Y4yjOH-j8UapyPJXbxUOFLm0NT0Ms8Algse_xc_xE5pPyN67dsoPfGuoLENtmvhLiU1j6OqsZ1IPnQ-Sn0rJgayMzkiJ6JHUe8LSmJT9Vn6EYy7L8IdokXHNcdIfzeKEOpSCE-eKN5TqLJakoxXk3BrnkjQdwjVpDPWhzcH_bVQOvzlvulS-qxX1vjbReTwEvnLCeErOgZbcYeZcX_4034gVyyO_9Y7FnhUVZzZI1u1p8INYgOl4NceT6BVFYbP6PaWBWvWlUmL8yML4BLkZZvx0lO496kc0xm85m3hrdqRd-zcv7zQGigibnY3pa2V-JuTKrUaXY1XrbkBiyKZblcRvzRflRivQIXla_D_DxAQTgWUfS5ZLyeyjHOz-zj4xDcDQk_i1bIxIXlkuG8Zw9d6ZlBJYaPGmyngrbkqpFhrnV0vA7niSKAkkFRRVtqbq6pvBQl0v0VaRKpf0zsTs0N-ll-b-GwxqSgdtP2Jq-sQLPdBaYI9bIYh_RvTtUx72BDAiYAStXNloU8tOVvOjVruBsCe6YFkVdGkkqbEOWMS9yY5-JvfTKnjkmHb_CI3rw5ed625_i4bgbZPB4FLkaYQTHgqkixbhVf1AJGNwIWLoHgXw5cmIh4LuCTvy77x35QxXzJrnVZcbd8xadTYyRQGlae0-vG76b169fc893lgAJ9gH?data=QVyKqSPyGQwNvdoowNEPjWZdkbuZJuGL_F_V8l6MvySEP9WbxZNZdfAo5me3OrWCxhFnjHpktBROobMsJC_0dpxLN1EBoQECNO1rNcIvCBP6sNV2z_-VP4PpfzOGSzJZESSnsQOdrhvUeqBawX8eXHZmp5f-_TCLhx08HX4eNMlXfsXqR6roSaOpClrBLe1vkwEPuR5VxlayopSIchLAM8hGc34Dd1FfVg6ELylygtL4zjGXVyD686Y1aYoqMA-3ait9o4CYZbUgvlQImTTiOwlzkpBZsdTgmnug-hrFrSWIGytx1mYajiOYnoKYEC87DBVwKQbk6p4axyxilVU3vblBour6DdMmL6hFFfG8UZSaraKUpctkG6LLR7RDl3XcBIhHj6GcSEM8_wO1KNmJlLAuVhkEwfrmkGE6LoGIa3k8bVmATXPZ8mgIrO01pgL57J02Thwu4jJZvV35GLiZw7YcHH9b38j3&amp;b64e=1&amp;sign=a575e0ef3215626e0d8f5634b4e6ce50&amp;keyno=1</t>
  </si>
  <si>
    <t>//market-click2.yandex.ru/redir/GAkkM7lQwz7vv7M_pnW8mTGmf0OtNj73AmsHdirn6w1NFj0AhsEQM5tinuzJnZSXtpwo4XnbcOlmlmP4j5K0byAzWPNSz4fN6khyFISdFP3jXrzH9mjd8tEy5a9G7wAPhpSZG9acAVasPKpyJoiYCVksqrT5gM5JVrv1gkfIt7i1ofxPgiEdBllXmMEwsuRbScHBTJmn-FxpYMtbZA0MK6rnHQCauprtM_JsEbtTmaIEZfR6eEyg3jaU_2k0slFjuNxvxJJGHgqVMhSjHCiTZ2uUZwCLqk5Ju19GsIbXOGrZVa0mivz9XngEFdXnRhKH7QNA8R7G7BF7EvenE_WMN3DH5KWTetfBAcE65XgXVrie_0uZeKn3LMp5PEdKG-9i_eFSSg92Pn5QrgIsZ3fgbDAEKOcVFUVMERvy5pcb1BG4q1JsaNIZccYjdPSVE7A1lZ-lMBmMqNelUmw0bF7orN9GTMu6tG883Uo4wrQiBG9SGmHcPN2F81kcjSm775-hVb3cuJLq0M1ogE_3-SCiW_kWRSyUt_O0qhUuLbtfIliBop3vf5aDy9tvt5w0OOoJZ1uTkNDV9t4YcdRV6A58usuE_q8q84Jmy-Q0Gq4Q3YIdm2A-QTPyxQhJR-IfXLIHtE0y1sNrYrcNwnOpXkN1kU3ZNjbqTF1k2NbVNFsdoVDaZ5429cCh9YO_Z2fr40uq_Ea585DNJKWl7yfzvRPPU7th9wYH_uGmgZtI7nchDDkD0maxl0ZpXrHugvtmmTKS8lx4COqJllX3seAlzeZC6y_elmfOd5KLIgyFs9poX3RC68Pft5dGph9-GzUBgDMSJzUyXH1ExB0PXnF-zTGIpu6boQKe2TdK5yfeslGc_nO0A_DOSNYVWanaNvKTbjFpLKpHbtHMclXgbOXO2P_3mg26EPjz_Nt98vdFO1I9WZfKDAeG4vj8pQMZfZwBQemHBoWqQotu-qFsMvCJTlIp5rKL__UpF7j6PWZylPPBv1klZZuiHg3JjvXNu8rEJhq06pTZgFNKVO3uV0LWM4UMpc-R_u9jEejzs7yBXtwUQOLJd7shE0UKZyIy-BY2-mYQ?data=QVyKqSPyGQwNvdoowNEPjSY1ypXIovziE7qycLRlDLqn87iT7O-9cDVHWNK3FehYoupIcKRSjPLIM13-U-ybMeVqoajBQZ-Gp2gKOA8-37O5RolRgbfxA86yWDnGRmvo6BRHp5pa_ZBSQ9Hl3UC9ir2tsl_q2wmn815XXRwY5RiMtsQfK-k1bIKjaOv-D8tAUjXGoGxbpnq5qxUwHMwMK9tr6JXF50MzkexekfZtbNGKPYBbN66Lp8zMvFtLNKEs2NmWODaS66d7h7kaMMfHJxeHRHe8UPaPiD4jAxRi_7djCB735NNAkSSqXPnpLGGqpB4ZLU4YiRy-6QDOT0L53AVCSlsGAB1aE1dUjlbFAWyVpRsxNTKfMqf0Wos0a95UrFuoXtjQFp__GSCyR0KSHSl3lzfYf5dnX8TO-VerYJY1IbYRFDmZY7SKoFyYKHzD9e8ku-PsJfaVySZwHIPCvcaFLCUcFHte_Ig8_5IFUqatFBFCxJggtxzKIBKISbntOxNNHwNzDQRZeNSFnWNCsDJ1yL7u36c8GR7wU8og9t_vTUQgBE8xV8U_gPmrH4aI2kGuZD9_ASnoEpuOeLO7Ssp26kGmjwbFo02o4TTzJQyBucywTM_3N1XutReIA2RaFk4pDjgk5DgaPSACeTt1JXw3e_Rn5MVezk06pwF14hIekwvnm70t5FzLTluwWnawZNgAXWqq1egvVRQXT6_t7PUNJdqAcC8wKFrXtlmyYGtopsCDZu1p12n2N6zKfgnRbyq812fQpL0,&amp;b64e=1&amp;sign=4bbc0f7fa5696472f0103a2ad281a9f2&amp;keyno=1</t>
  </si>
  <si>
    <t>//market-click2.yandex.ru/redir/GAkkM7lQwz7vv7M_pnW8mW9UBYrhbVaNKYuzdrhYAuef9R7yuUolffANQ0Tdb0RQXomWzHn-pWxVj_XhCWLULL0HzBj00p1O8W1Ue2qQj5Me7iL-lWvUOTnTW9PrVWdGXE8pmrwSykjfjVTv6TU3MCl0ih37GwsDmtLmQUXyWqpSgcQOg_sNupsH0mJrPblVDj33a7_hgVvN-ej7w3xcwOPfoOtXZOUFfWl8zGa62A0qvokXyhf9NYFPHH98vaM0oc-ePKWgJK315jPbwZBvrhQHjPqMTnhPcD0lsBVaWwurTqTLu0j2uxbA4PDVCrx-IkUUFCdry286su-0pmA4IWD3WaX2xdGnOnq4GTBCcSyLkt5kJUlAjeYbv_uHLakT17Z23cpUPK2n8GlGpGRkGxadVss1cPR0E4eB7R08MdNtQRXWr_Wbnigtgf0o2WJ8E8FUR5xuDPNwhC1klFeGNxKhSM-l0bKuFZ3-HnuHUJv5Uk9-qahqHEqumURWgnhmTmgyz4quKrY1GH_45Yvi_eqbWgt-5pNCgqGkmpdhuzCd_XZv-bWQcMRdSJZcL0CZ2tCqbyAJzFlq4_WK-dURCPJvDJZUi611Of_Mv7CImYR2to8ZK8jHf9LlEZZAKq_uLgRwFWBH9b8h7O2GMQZkSAbRDX32vntVbxNdI5mU_JmlMnv02e6xiY3IZ-pPfSN1hEIOBRkGsb2HE6NGkO9Ro5tOKOHxEWj1ilpbo-f1upLfqR11qnTE-gM_pNP5YCW84hzgoaOumnRROKnwGnX0LHFM2Bpnoz8xsUwLtQoj6br_YRFHl5CghQrtolC81V-qVcG0r1Pw0UvGLF9Kpgbxae18tgPV0lzPn1lCWfW3MoDMMsagQRVqWzeNX1aA_8aGcVTZLe22nWmT2jW6mkGRnXKtN3FcD3poatLdVo-nJ5ezzcyZTRx1Lu-r1vcKR7V-iKT6krNMgJ4F8WriaosQBXwsit-uPZS7_Ce3wHfMeqxdmNkvkLrwwi8FanNmRafB-S7ycOIq5awCdZgkiTXrpphfoF4SlW1yR-QmC3OfCjbzlUVFQrn8uPEytk_EsqSA?data=QVyKqSPyGQwNvdoowNEPjdMnGw2AwFdOUTgKDAUMZB9IiYRvnvVReaH_cPLMUCsKpUqTI5Vfkaxilh5kVDAFh8PxYxPrV58nPkBT7GGOZl-_GRGl4kf0LdkXTPYAzJfWPz9q4Py1tOoFebtOWvBm4OG1ho0h13d1t1dAFr7NYP4YeEaNunJJ3u2FEs8rsFa6nInImNSNzDVIRZq1anfs5ZDWoviy6Du_n153Vn8xBELafFPcMV2CckWfgv-S5G9-wXX0hIWwSa8Qe3h5z-h_tgSV88q04btTTq93llFCUGPhf6_JhybfXaXFNSULkLAfstV2PwduD3xJv40GoMk7RMo2o4QPRSGrFr6X6_ToBHcGpWoGL0OFo4BhWCGcyrcH18y7ypZ0sbZ9oqRwnSV57qLhZnDgUJtaVlv80HK6IHw8W7odlwyHdhe4dLrOhLpcEhb9OE0F8cKVW7ZxF_VvWyNWBxK7pWXXUkXC1LtoBgH2C2h2TzXt0-FuwHqlxksI057V5CpX1qZRu0Je-SxQSx30FVNFvqho_B_V3KVyK0JX0nCQOrN55p_GnyrpeTrBuRUlXIndLT5J39hsfWKGIQOqciDZqO-phH7vvQEGEEDn7wnShZvOBXT8KWrjCQgWr0GTF0QTLpDQ-6khYwHUs-JNT60zH-OWp5YAAmLpzm_M34ZOTJHxhTSoAD4VKZU1sphwBthHOT1CwZdI5TIZ6l_GME1QVEReiJqxVYdJHZiwIzmZFlw88rFGacVrgNFnQfqlyxWfeN1pZO9RDI8A9-dYBir9trS70RZ01uejoyI,&amp;b64e=1&amp;sign=3255a7d3e79fe8ed15519b255ac87ab1&amp;keyno=1</t>
  </si>
  <si>
    <t>//market-click2.yandex.ru/redir/GAkkM7lQwz7vv7M_pnW8mW9UBYrhbVaNKYuzdrhYAuef9R7yuUolffANQ0Tdb0RQXomWzHn-pWxVj_XhCWLULL0HzBj00p1O8W1Ue2qQj5Me7iL-lWvUOTnTW9PrVWdGXE8pmrwSykjfjVTv6TU3MCl0ih37GwsDmtLmQUXyWqpSgcQOg_sNupsH0mJrPblVDj33a7_hgVvMBBn7YUEdjSUCwbm6vy3fPBCz5PYviDbYDRliMkmdu2KxzG-ZKYt-TgdFLU-rNzJLMFSBNvT9eI0OF8PbTVDv5cnL8fxklaoEY05pWIrTP7grMZU9DJRHMYgMCrLz_T7HOmn3vmuu44_W-_00HXRWJeLHTdQLyn74gRs1zXKT9h0biSNbMggF8BFHdSpbzrP9-gFgNsHBWP-MaEVpvT6G-IhwIrDpswFHeShDg5lxB8y5lFhHbJD4qnaPFRhNtijFl81-dP6cNTWRcudwtu_qfZFPcTdQCVmTG-BFWDmIGHGpMk05kDraQRMwQPjj0cBjE7Tok8izXs62u15lMA1gYu311r8rgnFGMTDwIGBHEAl4XIy7f-n0AaavKNtEnmBzhlY4X1nOeB96T5GXVaqEq_aQ1Er8A3qXskc8IXabR_vuMxFl-onS4Bg0tofLqyDQLK7JlS-rS-Lsaao-4w98DYcR1SmLG3A_Y8zj0dxVN1tp_UZnYDRsnvla5KalcWaE3rOKHtZje1ObDhuzQBdVzLNDLVf2vCIFVqSIAWNjgNCCT7aCLzA1cSx6GYL9v-6x0z6usWeZg4XxH8cUT-_XjTUvsY_QZjUX21YOnu7FG5A97wLSip95OC3L6XhtO1YIk6-IPf9FXQF_Z-OY9g_rGSoqb03Rs7hYjFdygK0-0x4kykRKWxIQnrIYAz-ypqfuV4inrYa5kpov20q-93Gw38EeNGSqv1BF6H5BMQGNh7RyK3hNldmFh1x0pZT3C2wi1jAZxrGWOBvIGSYjjTb-yDwEprsGiTJ8yRCIvLZXxAfXFVmuuG8bMJC7g1vUJVWJX5QbyKqy9POgJkK7DTAQac1T1KQop_0Q1FFWHB1BnlzZ7BcojH9U?data=QVyKqSPyGQwNvdoowNEPjcIn9wkkPZWoqrbHlPLv8TiLg2G4VxVLVLBeRk-RVE5U5kUP9ybC8y9iurvhZYHUdkHFr6sHey2AvQOoYfxfUthAiBddwdMODCqcd2jmp4BpD_NvUMIbKhRNaMjnG5epRTkeVwby7w36Ix6a1HUX_Ices0M_6FDbyBBYwSR_mc0BqHT07-bq2Ypnio3gODSN5KyRG8mn5tHAUzuRNEl3oj8,&amp;b64e=1&amp;sign=339dec67221a74952e3952753a83a539&amp;keyno=1</t>
  </si>
  <si>
    <t>//market-click2.yandex.ru/redir/GAkkM7lQwz7vv7M_pnW8mW9UBYrhbVaNKYuzdrhYAuef9R7yuUolfUnlZLCWh0QgwOUx80egijVIMpkU7tB8YEg-qpCHjidFSEir-vPIxnFMw7_Bfu-M627_dOVPjSVimdWMlKQCbf3YDdVON43DsZWzkjUUj8_hShcNOZhNBaViRZAl6kOVn_1TkqgbjJ_Vrw69k_UOJQ1S4Awjg8-u_YceeUorHgXwR30qa14qJ7CspqmsKz--V-8m6VGhsUpGWBBXjMjEjDZr-aO5P7Y-cvtnQ7q4Ng1_o0E-EM77k-bWa6WQkr-c1PD0HySWbSnbzUmEtSbQz9E8aqu9PDB-k54Q0Ii4RK5pZAaQfISL6bNd9K4ULErkHZKEaLicoPOe0QnUku1XRSim-2fkv0YFLWjoGOmj6i1oHd6xzr5SLo8s-gIGjAizh4pPgbfaYhGOOB2zxXz-07BZKHl8Y_Si0fGtctcRXCeOK0NcDOQHnre6DZH6KTtonfh9o3LLkAyb5d9E9RJuV93Pvys8D2GSW8NcO2t1KOYvdWY7Dw_Ig4tIgxZk92awOTvaWyEBQnbn1EULymZQ-ODvyVSc3edKDu1P59V7oFJIBJ2KOWWCw15tNxZQYoDOEAcydtTox9EQBynEscgxs6W3io4pVojowLs74Azpl5rUa8UPMfqZNrHhucMmZAnWZZaTlcRW5cmkf2HeaOT7N2evpkobZkveXydXnpkW5IcwDxmFyx13Zb3E-WviKjektlT1TbmUyQPo3HdjLr8WicPEDG8Bjt-XNymMLQyusF07vIbOOmAaWQt4R-lNGuEFbVKjtq7Qh2pM83UWNK_dTCt1JltrGHx7gehU-unnXvhYvIv08YKEdfl4XQJ-TWmI6RzKDbXc2ggjRUyKBmR2ZF6G0Pb69gbmonPzAERYat8mlbbzcLRBm8bGPAVCbYZ-ODd-vADwX0JU_MK2OS_CgudZ8xf29F_yVI7lItJW_Tg_CRmYHbR4rCJeR4RTVl-xTJp2rnZseILgq3WKlksHoYFIkifXi2e_sENxcw7LJrG7MI7D2Pm6FfrMdKOqudqDGMEBtJFSyrSk?data=QVyKqSPyGQwNvdoowNEPjcAAas44zjd-fLEz8Ub3mh7uhwjzznLeT8mABattxURaK9XWbcR8Xr2Ir2qtT2HRGZPZJyRBiEnZb29uvNyu4EAVWdG3UtT-dhMsCP6cqsoppawvB3lK5BAnwnybc1KZv1WhzWzExKJUlofV3oTxuBTaSkkb-KUw5I12e26UIGb0dxBAaUJfCrxXeHa9KvBsj2km9up0se77NPIPdA-OsBpWYnfLFhcqs4s_Qk15ueuDlOMONPABjrkogU374GQd42ygj3mMg_ZR1PEvDyQUEMrTXTcLdsyux_f64nU1cNc-J7gkuFsb03iP9-3TEZsY1ocOy_QNkgEil2fqDwGqc-oj1lKYlWeNqQlzDaNbF8fO0bEXgwDX_hlMbnbr92yHW2KFSp1ZWuxEsDyPm4JHU8Lk_OrowyLxbDvF0i2O-g5aEDTy2KTO-LFPAV8PfOOecoGwtqQAFwRwGAIKnAGZCi-jBatz_p2GM7WtLnzAWBxuvA0_uqCboYgfJsOd45dBs4IE0UrxyoKCXCXDeo7NfjT6CdUYbNqRbS3mARhLJsGpgozXC4z5JcvHbRyaUOjfO6fYaxurLDUvXoj4oXMvAWrJQTojPpm8p6MmlY29nTjO7PZTbg3tpZ91798myIUu0j4pMqLPAXZE9o1cr0hKfdq1uohxpY0138fZXIJ7Lal6BaTJv2arp3V9gnpgKvFBqvMBa5PuJELgkxL_Uls54lJSIucQotuWNClQAG10fC2EGlqOMhaVRMo,&amp;b64e=1&amp;sign=d817e5767755ce16a18669611ee75de8&amp;keyno=1</t>
  </si>
  <si>
    <t>//market-click2.yandex.ru/redir/GAkkM7lQwz7vv7M_pnW8mcwdj6p1X_-HRRxTnVn5v2vFjMEWvHrKcsPmZVPBA7hNWV8fNvVlsmqXkJC8XyqBtMYgteBi7PYt5_hXrPoq1pS0h_PdQqNZfE4G3nK3EgCZfdVqnXy_ONcL5zsedSYIrT2eAZIHsqtCF3BX0lNRlFiGv23jKfeKWjbNCLfKW-ANcI5LKY5E3UFfzmQCERhRfDdYZ_zeWEwJdkjh7kOk6bSdYErIX-Xx15IDt327WR_EZ8PKAWpCMrQ5WAbyDl8QO3aXd7rP22qKtoAKihHIvaW2IibkTKH-sRtL_AbPIF3PTMm-69CVnp72xMK_7n4iP-VhH_8vL0a0c1FsvFTtRKQ1K8TqCfhr23NXpQovXc94_Bz6pQrcq-czznCjnF-GGj0t3a5nydJfyXuKLJ31SMkFvFO0ZC16LZeb3zYXV7s7X_ciuWRNy52uNCyDWhLWuBwAb5zXZIrN_Pv5iM98iFDolSKGAB-bbWhxoR8wfBdSCjYB-Ghi5ndCYtGwDuBmxtZJFzkFCTmNUjZOsXpCuAe7QGmxd0axRpx9404cztekc7F72KyMo8OD9ddJyK1s0LCcMQTFG-Xx0ktueJ0UuEjjCLmJkLsl4jLHUdmm4MQDV2qUwJl9QHsIfu__RViNetWiN7zGEymytL7QduzemodWKq0quwiDwNLR7fM9lFYji4l6AzR51EjqAzbsSAupfALiyDXZ02xZRDq4zwuk84vJ2XCuiu2v33p_PWmnzlea-f6UCSe0zDkjZZnjRpIgiiA-qWwbVGlO3RqmqdUn_jDs3M-kJgWI5Iu9TCePByIQzmOA9DYccd3YtC619n04rnShdvH2TT9a8l6zuxps7R8grBk68RUsII-fAld7m7aaaZrGYcNEMPJgSXglAAO9yLbKiV--smkNitkWzwYJ0wQ_BvyNq5Gp8hfJhmzVCGJipQqnPEfd7p_YnrNbWCn8L5-o7I9SSQqJSHfxOqOUyIe8ZZAqfwE9XflnGAT-mIVj1SyZDDdFFtb_xEwxLirNgUVbdgnwpHQseORx35vrFYxQLa7u-FeZ7_7oHRCF1bavvmOd0n9l35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3xibR7LGkPv79eYcxGCcZ9OhfI4AqIgPhnBJQ5kOnlfU1EGHB3ca4er3xp218NP_HNkKsNLttKvpdFP0_axK3PVshRcWtl6t0k2SHUo_4rcAm5HfHZkkI&amp;b64e=1&amp;sign=7a866340ba6a8a8f2d0188d3d41b5ad8&amp;keyno=1</t>
  </si>
  <si>
    <t>//market-click2.yandex.ru/redir/GAkkM7lQwz7vv7M_pnW8mW9UBYrhbVaNKYuzdrhYAuef9R7yuUolffANQ0Tdb0RQXomWzHn-pWxVj_XhCWLULL0HzBj00p1O8W1Ue2qQj5Me7iL-lWvUOTnTW9PrVWdGXE8pmrwSykjfjVTv6TU3MCl0ih37GwsDmtLmQUXyWqpSgcQOg_sNukNqh_IG8xyir_70B9DNcxDe37xTiDjH3DMNEzaKHxXv4O6UEZurHuSMkzWa5HYRJ-5tCXrO-hSSfOmcqWnNWubLA2C6e_GdEHv5Z2E5UlnrReXTQl-5U30AyPmAnGbkc13yqYZwKd-90vm0w9k2kDjhxINpD65ga5V06jBPQEjkDYMl4WJJkIdwmyqNBhXV973j0P5YwPE0-CxriOmgNTNKuZVZLuHMNXE1WRRP_IVb90cqoTH0ARKAYoO-gmkvgaS0he9y3jBL3QLdJDgXdG2Ir1Bnd1G2Zi9A7pczOU0ybYjeHSVZYS2ApH3FtVTAtOwey0znT328h3g3fODCDubrTQ7C3KtCkDR8V0c8mk3A-0f-gAG6dvUwVGmZ_t13LpCmnf4OdO8rNpOSZ7DqU7SJtSWyTd1dclgPfwGw_Y33Fx4QfohXFjhUGlv52ZIOtGtZ8ZLqM7NdLbKQGpDZ8xg5TObdmP56yffgOkiBBoMbVZvSSuHsaLt9LN3Y3k8KXoKLqHTnuNtdzcGsMVOaRmMQHZ4ozS4AJFyS4cg4djcRpKEKkDme6plQ34xphjczsWcfJ0Of-QVlvVTXXGqwl3xX1sJPPoT1tBD-2kcyVEFG-HDwVazDe5LMV0DMAY_zreN8pjnSN0KXopHmfX4gTbs_SwQ67JCHsWzug9JaB50-JlpclDSqmNJoZVeEyUZ0fujOLMmecdeSEq-wWb9qlvXOT_i0-3nl44DwpeOEWlDqnP2GW_-5rJczIIJjrmE_AeCeKYRhgKY8ugeV5kFfiUnFZFaV4T4_rSe9HfNz8zHyXkkHauHOOXDyS0UIAeLFEAANdj02IQf74QRExrQMYD-HBFTAE2I6w_AwjcbDPiYJP-HMHorHuv-mLXM7JOCWmpGKWManfqRK?data=QVyKqSPyGQwNvdoowNEPjQGFAe42Qvx8JnOZdwKnysz_VfEHlJkZGxg-iYiKCOYjwfiNMSX_tb2qkk0oUC90OZ9XZWai2q9pIkEW7Q_fowuRdhOJ1LeApyYAC-Kpsyzbinx2_HeI5HtIzazk8Ra1QxaXJ4_PZnYE1f7XNPnIYK3IzOBap8cSbvxsZuHHN91lXvQOwGV6LKyUN0EruqHeRpkXTmiHTN01CfQBRolWQDL3puPSh4-LOGKCXKhvVW3Dy5wQp0xbH81JC9Pklt4KPc2JXHSt9b1J3-7wSCiz1HaWctxTRO-8Md8Fr_9zb-quOvP47rcL2I1wySwyFZKAc8DRpYJF453B49kkszzG_c-Qq5KPOHZ2_gwPJ1iUlDtvQjyXaYnbzKJ-GJmkQdFtyqlm_zlzEuolC6kI2vvY0Yt9nzYuaaqIfIlXjkzsgrxk7B4r3JfR6cCNk1XLnDErV79ruHh5AcgxXJBZTnBfD1EqBRSrWr7f_rb3eMh-lkdrLFLBUYRySq3vobtBZtC1fYFbL-vIHj9yskjqs6uVVBUHi0K0SgTubJkyk4MW_6ZKWiJ56dzEHXsqrfrjRbJm6gyzjUeb1x8q_vijJD3Fh3bAOfJxNl2dDnmq7AVGhaaaaGJCwekJBiomuh8eTlHdndtPVjEijmxrx7Or0s0WVQ3UrFZdtRjoHNXriPXTkNKSiSJ9lAWnYSsnRPBsJIyVcOniTt9Y4ImSs2nf_d-NdM0m02FIgE0E3ehMtEyiEBMmgjzTv83ob28ZTBeUcTJzzILJY77j0uts&amp;b64e=1&amp;sign=9950682e6a08f7e9e2cbdf66d1fc0b34&amp;keyno=1</t>
  </si>
  <si>
    <t>//market-click2.yandex.ru/redir/GAkkM7lQwz7vv7M_pnW8mW9UBYrhbVaNKYuzdrhYAuef9R7yuUolffANQ0Tdb0RQXomWzHn-pWxVj_XhCWLULL0HzBj00p1O8W1Ue2qQj5Me7iL-lWvUOTnTW9PrVWdGXE8pmrwSykjfjVTv6TU3MCl0ih37GwsDmtLmQUXyWqpSgcQOg_sNukNqh_IG8xyir_70B9DNcxDM5p4dM9M9raMbcr6BpnV83JELPWt7x8U3fGZkHrg1wdoxM1RCxPEcQ3EMAXOqxINmG2RmDTpAcXjyARfx7D5sGMxneQk_vaTMM6dF3D2-dXAitlD8qd4mRewX-PUXrxNn6Ua0WKkSMzczdeNZRreSYD4-d4z9tRzZVmdJ1L1juKsod4El7-iRIzZ03jH2Det-0o6gDlwjz-aIf8zWLFzJfmSFxI2M2Rfa30E6dPU0kaErCI1DccWf9YcQFznNyomGVgNNyIGOKDMiLyKcwvo_L2qgkVYuh2b98nhmQySw3KSU49NoDI8IazqZOOYSFDWNL0TnHMUQmAlHC8pqI50UmldoBGAeB5I6sflB6e-TYOawjdDbRFHVjl7EGaNmzBRU6JyFars37YVrWDG53bEtj_m2JbxnSr5X7zM7Bed_nWJ361FwC3yhgVByQUvuymiygfRRqhEX9R3M65V77_pLD47BHj3qDtxsW8N5lbeKzylmrETPSmKEhx6NufLol8NEEC1N2nfIwYq59-9S-LO49nluER6HM7IYlV5cWc-8WCUXJ1ZI8XYVzY8__cg5-lVgZaCdqPH3dADgofHq5Bva3t9blT31yr0qPd-J7e-rmhOBHwnXh98L8-2YefEiXyjXgC0LB7NgknbNW8G9WEqjfPkeG8X-xB1ODSzJzxzUiOgrpQdW66pMNk0xg98QvHdM4j6lNBLGqj50x2pFGVmtiY7RroLZwS-nj5Mv8gA_GvErjKvlGmDaz62JX1rMogH-FGLVBiS5UZhdcIX5f483fKsEivNw1ls0l5HNNJPMcSmRlpnNsjlG5JM0VYgX3h_k-X0S7NCoYpfzMxnuljMXxqp_pxVQCXwvB5jnoZgsLTdxsC-pB3rv?data=QVyKqSPyGQwNvdoowNEPjW6hlxdK140Bwg9TPKVp0qTnTHBN9pOPUqTO7YbUmn2E4K7zWrwv-MfQAvawwcWVTPZQ8ZccNS7unE2UyzhoU1Chm-Jf_zHvvSmsIpwEGiekV3VCvxgpzNzfj-iPElFogc5q1N5QBJhHGcfAGLq5mhNwnv8Kkc0DpEASil3ZiQ0J6b2eUFfZVDzri9xh9L13_XgtWhkBthrlIJAKaanafVDmXmobVIlynYiX_PhEw6DmLQPQfSrqgbbEnUlzXxo0xFDRoQMsPZz66YqyTEsMx028RoWn1ncqDXDrpBFuei3Il9x4c8JG_ISdrdbYaZmcPae670mysZB1nNg-yl-Bwhsas6E4Hy3Ve1brKXZ2DnZyrJAtkzhcouJtm4h9ffdeVsrXw2S47L0qZB3ksEsbYIouQdC8jMptWdn_0k0UyUoxlDtM719DMTvnk9O7EJ9jilZv6Gs9ZgMkuTYHu2CX20XIXZF28lEBEt5sIqAGq1kAaJpa7cexmACiyF3MRnADsg9vSQ8EdlfaAI9KHujU-hHDgGIg6YkLpiw-QQy1pYbEM0diMDoZfxYyJodhNzbmTcQZesSgMUXWw9bsCW8tdhrBZqfwiwW8ws1466tYx7q9GWKkbdrtwFw,&amp;b64e=1&amp;sign=35d4cb14bc5b72c09008b40de9abf85b&amp;keyno=1</t>
  </si>
  <si>
    <t>//market-click2.yandex.ru/redir/GAkkM7lQwz7vv7M_pnW8mdI5BG650izgfMcVfiZtBFa4MseG1SdVQcjxseYtQe8lSvDeD4isRPsNHoary0mN-xGAECx53GyGA276SAwrdujlBcdlushYJvCtDvr88P7SRZSdjT1V7j-WXr31YyaihNfvEo8Mg2NtPhyhDGSYbNNSKck3JFfbKzOPEx1iBj68TAE4ECXaNRdAqtCh7nEGJYuEn7RYjqkd2J2PDKALbNkjmQ01FDvd7Auj8DErziNT43T_mMSUEljdTfxAG18GRmACX512uZqaGZjwAEz1qx7X09vG1kZhe0R4vPbbtbJImw3FVjuua-wVUHyaqNwV6yveqWCmNjrlofq3zSq_dRXI8FZdbIBJttPJv283dbRKQ3yQ9BEB7LE4vU6Dk3lRN6wHmESkC-_DN0MBstUJu4E9VzfeuMloGCfZe8ApVYu_btjwFg5NB5AloTvvNIeQB5PiofaU8Ng_ZDz6xc9Cs_5TCg7TKU0CwX2k2SE5pyOEYJg6aKj4_noGYCR8i6xkH3yWT4n-k91C5OiQ-7vbKu_cCgh-h8CpzJWy0k_C4xnhp00NXKlcYdz9Ibq6fI1fEUWOUhdiMJ3lS1rJDRyP7VrrFVd2bOFc8zvRCAmJcPaq33oyL6LQ4A5_RWmGzSJ0qTsT3W0UT2XbZEo5U3dckeInjzgDQHDn0togBZd9eKHjMsDbTNTP5QQ4IIcXkaclxBCmShdJeucDwW93qjxSwsFp1s01Zu8N8SmddizjNLV7mZty60R9lWYptvvipAykPw0mrcWIA-KJ1JRq7JfE5i-Rzf8ASy_umIJ7-0rVYNKhSxQpHmchj6Qm-_xWGJsIB9ez9kYDtgLWVplgpD-ugWvwFb1r6fyvr2fjw0pLzePeIxely3-t7gr0xRtxH8gfuGHtFhQpakc1lCJb8T7-yn_EzEpwl7HWYj_VX7_VGEWK8qaX_eA3Ogce931DiVOUyD9j4r0UT8DE7nSP7EAtmg3lvwTCyQzUIX2Zs_VQoSwbIPGLQ7yCd1wSOokq6F4AFQ7DNx2jV6HG9giISdv_Ds791zZTRCSfHFW8VwmiLRl_?data=QVyKqSPyGQwNvdoowNEPjeJJ8lagu_bxRsQYhrbB282QqX7JVJPQvtSG9tKYsVIX_3-G3hg5gtncNhn3nCT8mFtjLlZFMnJbcPRnKuFSPsOJIFLC8NfgKxOSpXYnB7_IfI9maooHcN2NajfZWhhP-iflzIqi4TO-nIdlSRKtWH9VvGtoPmmAIVYaO2noK20gG9n2An7ioUmBi3kWr58pwOXZC-slkAhl3id_xgLMyAg3LCqlenJws4KKQAcUSVwlSNdCP15a_W5kD9sEabj98s_R5TyetRZVn_2O1pF2GSeaCpdM_Jnz-F8YIOefX1pZBa5rr3TSKk5OXLT53jvE-3OcPq9FQkhndgZrn_30uGYERuduagjbCc7dGTCCuZlxwqKjKxqh1NAmRenhzZuihc2n59UTGXYeh1UXZiDNcjl4jidnDPSr-fS8nFKRTAa2GitynAmkl1wVYfAac-bw-vOjSgnV_rWn0M7X13ZoG4nTJ0LihKja1RkNNVxK4kAUmpIEaQGQlOBKS6raubYDGBeDMZNMW7gJYPw6aq-bkcm0wCW7pNpfWMq9j7hB_t23d4FDKBzdw5gyp0tiz1NgQNPjMl9tH3NKjfxzWyoYGsvmQAWwV7MNK1hCIczb55oYAyZ8jiRfi69OOXsCaiIISJVSUOtxusnfXOizPgHQCWXQS55E5asgFJQZTbc0FVkNpCw0dwT5ZWrqjPHvdZogJgL_tulpE_V0nIamqRDZjGeoau1El6tupZF6bBT3OEMYX8oruUyR5Kc_EebJb5nWUniVJJDqLCh3Bnp6h-z3XvY,&amp;b64e=1&amp;sign=550043e0fa60a21f9d883b721bf1eb36&amp;keyno=1</t>
  </si>
  <si>
    <t>//market-click2.yandex.ru/redir/GAkkM7lQwz7vv7M_pnW8mYMdTYL6W87O8k-kKzqz3gJkv5-8wAx-tRRyghqe7ZRNROBZqT1XMHi6Bz5gDx430KTx98OKdOZk1W_MiJQ4d_SIjb5oNJtqTLG9mehQnpZHY6bIhDPEP4mAG26nfbiFYOo6EVH-3hjWPgI1KIX8WIZ302nGmZPP8i6Zlvt1iAlijxB_oO20ft8k5oYTRuTOAiARImzQP9vmXUvEJOgWOgncjSiTtbvO6yggB-dnV-EJ_jZzFbDnHMeXO-E-y-HJ6TPkTP-KEhjAjKo3RMh2kbg6f2xn5jB61ZSDp1HphlNGipCsbAkEn067o_SnK7cJcB0p53PHyDQgUz48Dd-fb3iPYIRM5Cp5Rih_89kE_x-5-LiAC_QgiaKR5ha36O8yEbo5mP99nq3htgTiAHerIcU3dW6ZqnNc4WS3eHd1xS5MW-Cf7d5eaF8OX3P8784XoMQVM8tRuoI_ruSJQU00hhJ3aJWmyD90MZ9Btnw2bDG5Hl7bHaPtHyQN7p8V_QLj7OKY1tWZ2PN2XH3YYw7WD8P6WWzPS_xCTjKXX7XxXDKyADbugocUl7gn9moJsNXyNOOW2fS-T_ucZsYm_fGeG-t6bT4CPK7dsF1RMs_AH2-_b-3dEiTB38smQeYkOUHuc1shdRALum0SxWw1artEEdc3sN3yv9rY6UrBRXEzUzjW3BDLfv941Wgjv7e3k-BCYBGG-xSA5E0XVmgmB3D1BoWLevHc_OwONBpJ8qEimoRmp9lkv3KIKClqNZ5tyrVo64xZZ8mbcmueIs6ivY0FkOwcxvob6ALwHgrH-rtTWGQGpjcaI7U8vgM4E1fBHuAbBu9yGT0Irjt1wH_j5BvecylU8SwtYwuZuT5ep5B70TsM6jSZRXl2NcvAegsYXweDGzqOA_Y2Zea6NHVYQAadHxavk6A2Zgqxn53zStJ63bimDBVHOT4efR9MyNFGPwPZ8snBkJPPc7AVU7OOqsZPv3ObhgnVhnY_MRRKLLO2wbe-g4wH3jMKblr8bvpKse-DjELaSiRxNrdlYQ0T9kPejh4u4ruvLQh7whjrY35KFcOo?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bBhWiF7X85WEC5pyyAzQwWsWAQA2EeuNtvcceqAE-J6PYJ3jN6DbehQ2x8JpMb0U3lGv8WgLLOlkNuELoTuwhVWvD9tsAUTubqvlXkgglgHyaarSk58jfk--MkbsPat0viWsXY2UcgqfYHtN4RUZLAWW82SPPuk1Kze1sXzp8-zSr-DWNWQrgtsslsikAwSwkZkU7DYSXxlr5drkBE0G1VswL0s-aWGc8fS6yPU_XdeScqABUQKnmWAADkDSP-FsSGsiY_59fEf6XTzn6Pb9tDo2D81N-SafiH8x1wy7PB8DnltEdyw6os&amp;b64e=1&amp;sign=2f76e0119b125e7257af9cf60a980722&amp;keyno=1</t>
  </si>
  <si>
    <t>//market-click2.yandex.ru/redir/GAkkM7lQwz7vv7M_pnW8mRayIpwyeXu3w1XK6wKjNC-xma_d0NBRxlKoJLcStfV6mnsAtqCHIPs1qcWWTpI6aTpGvKEKRRieX-E0w-qjgyN1Gr_h_WeKkFdBFInRIfqw6j3ASl1U_mEMEplh8N5b3n5AL2JjcfkViGqkEPIHGgro0voqce5xxK5NamJNwMuo8O6Nv3UClTq3xhgTntMGgSqBHU-Yhpc3EexX8C6uV0lXyqye2UHqFcoCCMu1nxUIQmMuWQwvcrfHKAicWi__NRTZ4JwSuqVHmdCfHWPjCVys0aIV7SpNuhnHyi7FpyVSGqiipPXtbtpmr4dEF5QhRejIQMugFd_GaRI0mrGF7-S6RwyMT77nEbdLGNgygcLep1c4TkOZaQ5A5ryvxXsKrPxBjf-qAkgrobRB2OtHIEHf-cN9Rm-5rOp7XQ9t20YYOxkEY5dQ1AMMaGUv08savsGC-CHKMpelr5f1Gns_QENgvYdDj4cTzgSNrlAyfblM947IHmQwelzd3zabNvy2zp4tRy8UQWskaJDaAiGgPLZ_gLdYpz-B7Oj6r7-WVdPGZIcX8ThZgqktnY6i5qJQRTQiCdfiut0hBoc0KCrflEWNO5hX5k3uaQGhPFgq5v3itQpQdPjaYsTpbj4OTEp4IJ5Y5-B5s_-dH4LaLI3jJbwSc6U3Snn2d_cPMyAi9iu3szJXVaHWPHGQ4EzJ7wPYccs6C_gqkHmA_ugV6rpUZvRNTv6uhCpu0LjHI56DdsbVTqPEchE_U7fAjBMCVgEmqKIsq9N1PWg7-oVJ3wq-40JlH6Yrlf-8f_NF40l1IeYmR_mT5pCRxi5AB6VPtpHR-DbJLkoZkpyMmO2SUVmUckHYFSfoFIwxbYmYLZtWzk7s-yGKlPsZhbaWjhropNdDFjcqE5KuQ-DuyrG8mYyBhd04DvJS9D76-PfHbIrvGLDhD3mqu4aPNy10e8X165D-5Qoxz-zKNX_XCHr1Ql65XTtaNDVJ_6MjwbVit830IPXQONQdwt-KmXk-WRdNi_18-85Aucd_lSOAWQMycQz6V_z8oS6Z3FSEt805vy-wqmUc?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26UF-wyr5j3R5Nb9JZ4JhI06wgyt1Y-Tkc1nHhFGkxFyQ8QfAH_bG37QbeSkFdQqFGUhiZDLqJSpRC6fw3yeE_WHIlua4Vf9aKqB53MeY_LNo9_TjecXgmUNll74zoNA2qhfXNDh-tlM,&amp;b64e=1&amp;sign=8f81b3ddd1f15c3f3d33d0aedb57fc69&amp;keyno=1</t>
  </si>
  <si>
    <t>//market-click2.yandex.ru/redir/GAkkM7lQwz7vv7M_pnW8mW9UBYrhbVaNKYuzdrhYAuef9R7yuUolffANQ0Tdb0RQXomWzHn-pWxVj_XhCWLULL0HzBj00p1O8W1Ue2qQj5Me7iL-lWvUOTnTW9PrVWdGXE8pmrwSykjfjVTv6TU3MCl0ih37GwsDmtLmQUXyWqpSgcQOg_sNukNqh_IG8xyir_70B9DNcxC5ua5knLTnPCcCw7gh6UDSyF-qBYqOuAfO6nG0nujAevhhuSiorCKFoh9tiS2NVtXEMZsm8k0Z7Xue0LPiOlmfgoctsK7sV00D-9CKOZh1yBRtiQyS3ARUcSPYBYWdtZ6xQjMt34H-3_Mx2YmC16RzuAdugcPvBfck-fDbAAwwyNvRsM1gi7BryncBhUxnhT8BU6I6cQ3aPcDRlfdjtDgRgMCfkn2mXncjBo4Hx_u0q7AWd7EPUjo5X4AVGFvqo85CqJOm0VTFRlULksKg8juPG1M30akQUfvUeTeWk66d8tGwvAHA_L2AgMwAqQ4SPyT-m4uSXGjpEONb7cugAmyRKblUijaqr_GGXBlvKwsW0UnPG6C0RDuvXDkxr6AyIOVUrc42pubuHLWx5vxaKYqxiPhv48g0IEjtzsxrlcjgkCKn1jvF4sm55AV_xErQhlfkjir-qwGIZ9i-udliqNfVva-cR_A_GXGPKJH71_M7TXbF0PM3JRPO9R0vEGG3pqFh12Kh6suxd2TNKjtbCzMg6h-EoiqZsL1QQY5YBNBfK5f0vBHSZHYO1QXEetpiGPME4VfF7sYfrPVWy-yakAHaocOqPnSHuHzg7XWRdryCbLXrbd5eDdDxuZMbtAx0Rem6t0bFTeElBzWu6lpTyw_GYT2ffPmz-ldqXR8DdOCgTDdoMsAP3t0Vsi7DayNZOC7QMoK9JK1lBuNSNQqbtn3Y_tz899Ce9z8uGakf2VdubWLpV9h9h8C2pnI5lYS2oxicgJQPkB-8Xda9EkI_nyKA4VXTtrphbfTWywPLBL6YnKgJCiDoSlT_FnUAgFN7vP3nwFRmXEM9-ZUj0QQYRanQeeS-iYE84EA5dzDKBiQecc2i4neiVvZN?data=QVyKqSPyGQwNvdoowNEPjUBu8iKId2aDQiyPQ-PTLb8UmW59Y36X01h3WrLCTiANM5I_oGyXo3Mj7gLTj37CbCcRgpi11DJzFpgPwzN7c0qbcyK0I4VC1tHic86kPfGTpxkVxcP6nWMet1ApiZYK-w9tTmqg_SghitXEtt1znX-W6dntjUIO1A,,&amp;b64e=1&amp;sign=97b092c347d4c504970f89029e6b9ab3&amp;keyno=1</t>
  </si>
  <si>
    <t>//market-click2.yandex.ru/redir/GAkkM7lQwz7vv7M_pnW8mU2ZLuFWODv8etIm0hE9NQ358SHvsgET_PtI3q2SJn-DqTEVTVp0ZdWU0gnoy0NBhjmimx5SM_QRG-HFC2pMx1XrGxGfaG-26pG-iE5BDEm97N_GVqO1nSv2bV2IYRWerfP4eMHfpbPaGhr7c_DIayRaEjNvFDl3WIce6MVGqVW2HMJYGqjyQPP60IY9Ltym9sQHXZJFALpgPLYf-7VNhiLeIH9yPMGzWDSfLxKFr5JHHerQ2oQwi3aQeoy-cbFIfRVKBzMgwnujSImBsdVcJd5a5aVBevHGUFrK-X16j9vdSYuy0C0krLdZTTHNM2NK8fe7rl_IfpzIJ9OBcs7VgLou5jVxaY6cdstBbYeSRXdGblGD0pQH7z1brH8vywA1kehWSW7s_acnsFtmktZsIQ_iajH0dBc-7okO3nJPUiqnd78ebsvwsmVXuYHLevU0G2C2XJEmP7XXO18OZjICDFzgmout7GiisTz4ZJoK7-HRVqC6TYHiPZQH3dStwmMfqZ22q7wN4Wh0Zw7LeEtbq8___CTgP8GuhHP0XV4mfz4y2DkI0wwhZRzE-BvbMiNNMjUBn0xcqxx4K-eQPm30CrHNDxnTFbRjiDwky8AXdz4Ms3-60PFxvGR1JCq2ZBzQzfE8gKsyypHb20Awz9lZ_CmmV0HKAttT3FLXxmc3VWbUQDdKXm5vWKx9oP2M01m47wmSY1-HLN79EBI_ryg7DaJDpLXwmypWY5O9uhnBOL8iWdLToFWAvMkNjv0bNyikUAx1DUlvDpgNZztFCdNIQfTkqKhZNfMxxSgGSh49gXHmvjr_llG7jWFUtWMGIFe1LYHtVa4DbLK_EabdELCWZMKeuUxFrbvjt8v0GceRtaTajIUyMLNRvHJ7b4I2zNiAG8iXjLbFTAbe8Ww4P_hjUZVS8H5oB_wKDdWQ6zLqdvctjzwFibAPLQy6NVfBrSu9bwu6yCW0QkLBUT8vldtVidxlHbtDknxhR-jT_BnL1wnzda8SGUKARU1ZGcrkqSzcs_p1iNfnNJpNa_3KfAGI1Nj3ZONoXJt3nZmbFThsmaA7?data=QVyKqSPyGQwNvdoowNEPjUQ2jIuf2EDyNX0so_MhIC3HdHogT1uwqXv2zWZI_x3TZLPJ3Rb-cSMCgQ-bBCgW69s7bOR4va5jjr-1KTon7OE4DiPxodaAvGMlaluYbd6dhvVE_yyskl3gDfbFIDFQvsu3kw6SbhiMptIiJNAKbouiWU9AAIRa1CArXQ_m_vMbEBWDFM8h2EZd5bwerM4hYA50TiLsnGmrqc_q-mvsxfAI2h31wz2knJXhuofX8CKX6fa9iNpoLw0ZtLLuDXWrRn78NXC5g90jG9-i-jgDtfuJPlqW0UpiWyxCi21mxzDGds7JYEJ9v1nk-iSS1nneAdHQLt6-qxwTTQ7oL60hEbh6ytR5KdVaTUTraRig9ANd4YTGUa4bnXMetxxoEYacH_nAPMGnHJQsqJY45tCNByR-nd8U8faSFxmwG1HU55TDC7SNOrlf2_LVfnHzh0e2ug63aGsd2KH4zEwSHnQ8Vc4hbp2snwfZWwqPBN6K975ZoCW1oeArmBlSA37FrOY6ZA,,&amp;b64e=1&amp;sign=6f935cd7bc945aebf91e78b78ecd70f1&amp;keyno=1</t>
  </si>
  <si>
    <t>//market-click2.yandex.ru/redir/GAkkM7lQwz7vv7M_pnW8mQWAaxxefngO3PnFsxfq6dpKcWwbwaP7CEFQRtTlxEr2toWCK3K3lXObQmtxGTTK8cm_MQa3fjih-1TBi0Lcat2HbP0w--Ph4QprgxEfqj_tO_EZtzhO3gr1QUcf2ylxFlZ4Zm2CHI3LtOGjbCAsnmGabl6Q55R3Kfk6NY3FYL_k_2geJ8Yoce591oZSTCeBRXNQzpglXB7VQzMYAH6keWB8Mh3gjrKmHUXGQZ84jIlkZMQV5pp6yUjY0cC_iD_gpJZqqVXYhzLV-7FbFP40kR8rEhQOcUVrttG4S6sejlTacCZCoBa1Zym6pVnbLeJ4FEjJFJolfcCon_KAfb56mu5TV9q7Hs_3wqGN0C0KSUagthOy_XYoYDiezmxn5bieBPYcDE7tDsY267gQX4-7VYpY_yetyHSoTwb6nrsRr7ferXDiYw54XvI-8qkSyacoWf0ou68NcWHlAhbqruGzIGv64CkxpFzCAFmg9AsZ1f0GD62AzaVoDFFGybaIT0gdIa10xnc-_OhFxUdnYt0bddlrLpuXtkwwmpxk7KOTtvVSbCWd94iNm8krlY-6a3IRC-WuKCOHAT18SEpTmH7xmmnTQo1vh_kRI5qu2zDZnf75ZDvEpEvfDtt8tVAuM9Rivoltme1B2sdIpSOUylwwtlWe-3TSp4FNAQ1RDWbeJnoRy4RfpXEskxB9HNj2nzlLeCjuOKPD2PZFGjJUoin7ORErzrqp9h6MC6iXArgggBLINDlNM5nVkwOaB32LBG0IDn1nmOWk9IYh0vFXseQE1_kziCooPARYbCb4as8nOB-VYb4r_zJr9UYK8pCoqMfdvkjzODvEqwC9YZPvJgUJ1rS1oTVTsT_J3xT2Mv8vm7O_eC3YcHzTCsw9apfuzlt-q6TVTdBvOX4upFmoobBLSyueJZSnUJiiSncvJSg6OegvbaWDSP_VLIlQt3sA-ixG_mLgkatqxFHxHqattjnfzzmldfQ2b5IYqRmXf5_0HQ57J2svsb4o7mrUMO5DdheIbKXhLN_JclHrC8rCgLRe2VhDn38iY3qojk4WiEDWvPoX26hEKHXZSgIwVsJh4sQutg,,?data=QVyKqSPyGQwNvdoowNEPjeHCAo-a2AEEMgvw6Gv7rodwqTifDSzaDcFSJWWZewOkvm129P_Yo70Q4wJoqMD25Ige3Fe1XlU3LufeosSYrWDzitDsOBf44pIYLnta6c8jbTYVGReMlnZQV_8Vwg0PVocnbuH3zdQdxS3h-eGJVAGOYnqxRQ4mWlZTcYq6Xocoi3_dG3Om9FVx3rNKc5M3dUEkdqnr1jNk-AW1zJL4nnZ2eePk6B7-M2mw_dfGY98Ix600ak7XzTCo9Kc8WiQ1GFUf-ShZh_1HdRlEzv9ZeKZrWZA_wqHfegtorsEpluWVB5rVginSpnIyq1K7lHhpVYeP2Imu_j3RZwmn6eipfuZgi6j-IJ_8u-BOgqVrFz05_0kof0vNeAoR8bNWcqF_BqiC231LdlI452N8pcltlquqRPVdUbgUjaLX9UFcXr9SQLSZa12umqlxqpH2LNbQklyHcdVlpSOt51XmBJNI8reUAKZcKVxB0dci_1bmMdxSD_SzJB6Gx9mcJ9l6ipfobSBdTrprKSdsG5muU2a_79Kpx01oP61AGr7085iEij8W8WYQrPvdOJBsFYX-dr6I9OHQVANI3DVyAC_uwoP_pHyweOkWzVZx9wSPMDIMXjA3JYJvUmGZbwY1dnzgbXKF0wwUFPcyu9emSzJv0oStw7P3Nu-e9vPEnE_Pc52_-1sQutJoQi6f3YOYSoDYWMQkHHfYRsPdO9YBv9MwSZ4bwQeWBcCQfmZHLg,,&amp;b64e=1&amp;sign=787ea34edde7f03bdc573484ca47e889&amp;keyno=1</t>
  </si>
  <si>
    <t>//market-click2.yandex.ru/redir/GAkkM7lQwz7vv7M_pnW8mcwdj6p1X_-HRRxTnVn5v2vFjMEWvHrKcsPmZVPBA7hNWV8fNvVlsmqXkJC8XyqBtMYgteBi7PYt5_hXrPoq1pS0h_PdQqNZfE4G3nK3EgCZfdVqnXy_ONcL5zsedSYIrT2eAZIHsqtCF3BX0lNRlFiGv23jKfeKWr91sNuWZFnsJAut8WuMS3UewIPFPmeV-dzTe4xLM6Q8M26rj-cBt2LQuCjUqeJU1Wv3J2Jn2UIQCau_bhjoKCSuKsHr-o5pvaknVAeAAKrITjm0QAN58N-N2F78ncw_WIvft54_LwoMkGs_Q7Q9fodbQQalvkby4QT5ZJyh45b1PWpc91EwzAz-gRqw1knqRPzuJQWHux3tsAvaiwF-DyFUYmGXou4Mt26TPFMjJWb5UtrD-StkUO-T8LSmMrgmqITrEai-DZK67M_SBT5YDEuOz3ilqNMP8kUuFV3KmSnQvr690VHgGVY_1Tfw60HI3q9wCfSlD1uvikw-SMqdiS8ka1Hh--kwzr-Y5bvGqNapwBAZ-dLxCshXC5jlo78FSwElb2cFTxpZXrs-z-tu7aVY0htyz-2xeHhuVLtn-Ci4S4vOWhJaAKBDLLV8yiPxDFroBA5xLlkab3cn7v7ijKsomg9ZmiM4nPXxhEU9yxx27PNuxqI66LHbyV-9KBQo8Hz1Fv_IcT9zTRUVMil6pGH6kUF-vlq762lqN6nLMsbN3HtpEEfBLxWLl_8prMhg3RFQXaC2KqfaceViVkPCEJ4JWcQXO1hB1C8QaGVFyNBcVSoBfZ1INf97TLON-cA1by3CTwwqExyYWghDRAB9gx6TZyevSdSv8tmN9yL9F9dzWlTtSKAKV_osMr2NK2ozpuCjjzhJWSmB-0CEIzzILadGSgkYa2qVhCGikUsZjvyYBwb5U7H7GGJDbN-TPymmytE_irrlenn7EBGoKgB_2rTovWJ7viSroU3MR4k06ULIwTUd_GbjHO-wcf7vbgaB5uL5Fsw9PXFafWy-N1VLG-YbU7hao1iPhepeF44tbh8nXZNDznF2rvIEng96-Oy1G_nBbHJ41blaIrcnB3JU_F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ODKv5eQuk5Oy_R4_QJFYI57Bvdib3ejJjd35vMsdlaCehzPYjJLJFjUWdhIvMDPf5_S2NyVVEC1QBpMLg1r8NmKOUG-ghj1hOeAvpxcqnI6mGlv9NRt0e&amp;b64e=1&amp;sign=fdfbddfbcb8521ee05261cf0e6af149c&amp;keyno=1</t>
  </si>
  <si>
    <t>//market-click2.yandex.ru/redir/GAkkM7lQwz7vv7M_pnW8mbFpwZw4GCNaIragigMGzw3-y-j4mftRd-IRPOIbml-8nt30JFE0O85oMNJv2c0vA9IQzgxEKJ_6gSzjpe9qbcUIy7neOw3whExf9tXfBYNywg95pTteTW-TkGVcIagMbQMaY5SgLmYe184nosFHbzXjY-fHkf6rKln9lvlOkbYXVyocKIz60oz8lJVBXzan9OaovEd6PJsmpeQzG47-SqThVKe5Avr-JIlpnjOATIgejP5pctbYu1GbFS3Msu_C-1n_ONurT0XYBexXBF5JdRn0Q2TUqCoMtkPHLcxwPZzfzpzYgccAacyBb3ByD75gwVqqZzcr4ZsH1ndgbQBldH3q0WuqM08dZp92NRdMjVwG7bjXVkPZZbPO4wWBqaG-sMhu-Ay8HxUfOv-uj0-b2igGQAJnSugLcWZLz2u73ucrOhEtyKlxZ_j1Zh4nUQHjbbaiou49Ruq2pxaFU0AwxY3OhlpRdp_vefw-KtQ7UlT_6yymFXczs2KKJk8KMRFeFPRibd3ZqYprHmERe_HvV-VVfh39uvWYixc4afwqZ4UXZw4-KYXMrE3CsuTKx6fBvmYp-Be_l0Ilc51PbC8px7YNzjL74EM-psuU6eCrM46VGo53Pdh4Bd2LJWJI-CJS_e8wNy2Cfwfe_UNxsjacLuJ4b7ho0mfIR889JSJEsIDR9N4vPslNJMivDQwbh4xmABpX70sHo6UWG2oG34i26i_-YhAjrPaLZwqoJeYHlUYz5T_avQNOQD2-DIqgVG6iF5LM8f2Q_0K5i_vZXykPLxjG8extOxGyPRok5sHmj0zJlvJ9WQ8Jle9tCDosX5_SfYDbkOMiOTGZJOXma_UevGx0T4gMuFeX91qz4XPzCsQgcxzwL5VO3ZqdGkseCZMfIUW-WsL1LzH9KajbfVjOpcPPSCM6ditW4_ZMR-MvlM4zqMF2WgfibIyaMgpU48pXHA52DWwdwBGbO3-dn343JbKknbBvhXoriklTnEajmhkPm0xverP4JZRKJ2uRHrQ4bRnMpHXLHokjZnSjxNfdk1b0ODKsdTU_NopadwDld_e9?data=QVyKqSPyGQwNvdoowNEPjatQSHtLtrJ3IBS8GRcoCo705AHV0TfN-kzAAGvC9pPVuFpGnlP0imFoh-sfioXY1Swv-pdwIeuppD56kvvDRay-jN6I5FnOA7RDYbvOxYg0sL9czcQPGz79HC_8J942laN_ip0E3zyhiivqQ4Q5BBZJ_Gio8uY2ZB0KDZQ6yKi-JgwjFeqmOHgyT_qdR74rXdNFADWuONN4hbeTCFpsddlHX05t8SliGoWlqLsGirwDTmK2-ASll_u3zYYr7GYyBm4Uf1Y-5bA_VL4UbHR9bVckGMvfe5IPNT2MfNSrHEFAuS5re-Y-MpcM6RZxwbaldq2tWAqio60AY2JzeL-IU7gs5dmoUwL1MBuo_hk6QC4i5wjOEc4utZmt8zy_s9dxID2haD2ujFF9Xr1U5wFhYUruUHRHw4KWF2EdkCJGmMHz4_UV6mn26qUB-mBO4UNxC1M38rmInKRwzKwxm2RgFcsGPKGG0N0lZU3zZIZHgcU2AaCmETWCAZ1LHlrJpmRDlLQ9UCTN21yQ8-ashy_4u-dTEDGiLD3pieMtzdme-3fJKmSrj7mIqMvHkKIVH1BW4FWGiOf0f2uS-g-XQZpYKYqCMHDGiJ4M4Bx6dwESPyWhD3qpcX8Nf5UGGpGbvKcYtOZOlPMIxbhTwpz95bXRn73R7bDiJ9HU21yHf2HjJxGp&amp;b64e=1&amp;sign=c2d17073000080758824f2560515e72f&amp;keyno=1</t>
  </si>
  <si>
    <t>//market-click2.yandex.ru/redir/GAkkM7lQwz7vv7M_pnW8mUFilCtsKNiQrGtQDOZOed5rpJH0lraTBC5QKwYHyqa18di5ZstanHx7Ak3r3qoYQhP35jUNQFwmG2vDBlfZYB9DZr8lmq7oEIiWYvkIuy6PixasCeYcsT23bSK3UC8c9KZ76c6y4g8pj-nO6S_AkDk2iBoawUS-xwvgYgyb_7_NkiBK140rC8ybQWpHoLnwpe_yHDLX1hwEbkO74ZDdtJguQHIjUg6DpNLgEpBPsIfXoH5rGELPHEnmw6wK9pR0oJKWxGBK5Bixm5jtqS8dxoJWMEYAzVobbdrmbYOXHpBZfImRYjZoj44ZTjLKOLgfak7vJiyWUssqIWUxS0TlpG9VQRzL5sPdShFlLdoYHgyG4Y5tb9x56NABVv71hpcB1NDn7zuA1BN7GBykdbqwgTPnrCQI7PG-QJL6KL9hg_9lSqCSQKUu9qA5NvoUHy1oHt5w-2s-Q5K1eZ0RZGKmS2qZ4MyzS37IHJqiBDQkopbgK3al4w5gbUIFqu_blQtw2QsHQRA2iy4owaD-GXXVSjfbiEGR-WsBwQu3Dv8V2YIHIuSuUYK2Ct60ERkCyTrzV1ZtPbvt5WSiQ8dUp6eBhCRpsrdyiuMf-AIFbW66JM-jCx3ltqEq_mI9JUIUyWK6q1MEIwwqkEx07chQt3p4nB9us_FnUYfSnJVLq7tdFyTL4_Hdk8FEgoamqYHFBkRt9CwwsB1xx7Pq_1dkZepyfBf-1gGkUQ-jHOJu7M-SVF7ndFi5al_kIu8t5xRgh6XW_wZG9-p8N17CKyFVFQTKbjEWdnAcFCMQ8P5zSARIdzYHXank0QvBkj2VI6jYTOO34VLgw0bjsLSGx3883DPN4ThBMXo8l2mp4Zx3lZwfDdWLsDRGi3jJQzj-bhrLXBCpB3ck3MUFuNHe6srnS2NC3UMbaMJjQxoZlnoN8gjgNuLNPQ39C5FMqSbfhWA7KQX9hRLXD9adpG-ufjq-mTqzYpBylKSTBIyxxTP6oGV7Y8DiIIhBZJbhdkcRbHuuYO4OWxrtIlwGx8480OHzNeWAnDj7hhlx1qUg5BE3qcIiaTTB?data=QVyKqSPyGQwNvdoowNEPjbkz63lNVRWJ73iIoEpyZeIXjRayNWjPggHw--K0ItNRvF_7BpfNqxlWHngTKH2R4moJ1DHYAC70DBgEypYeQbDqayhcxuJ2G2NIiAAsjjTwruh1HIHfRntlUxpPrbJBPbEkLdQHpIxyAENyynEYjabFKENGNAin2I8HOCbg8tZDvLLVlUxbIW57Zf9OlyO9IFLjcZi6LCo6&amp;b64e=1&amp;sign=9b8df9a63338072966836567c5bc831e&amp;keyno=1</t>
  </si>
  <si>
    <t>//market-click2.yandex.ru/redir/GAkkM7lQwz7vv7M_pnW8mT_8BqNQm4FkB4Wg5Sf88dWIgFtpm9FgTBH2Xu3_AqRqH1rJtqvZ5qLZqpwk22exDHMiPSjMiaPwNNeW_TuePTd8-3XO_W_CVFPj198mGQnzFZ6gTl7UipG0FaMPjuWAELiZJghmP50n0mapSUYfOqjrL6vktA3uCtEz-jQP66NT4xdxAesreNF8IuMHB4fdDBE6UyvUpw54_7gHN33Lqq_KSHAnSLAB93RO1Zur3MTYAAIyKEP65RNcc-ApzMHuiqCOz9Ce8pwCOyjn-vDyGiSSpSHUH7DRLs7XGNbPYX67lLnGawHiCJ59wv6cwhaqQB7fj6388WKMIzLL7Ya7rEhU3yRnKkeFgyunCtj9t2A3CqXVXQv98OrhurvF1df8zytzkxca6rA2OIRdZzex1RymzvPvGApA-sceQU2y4aX8QpMhdlhIz52TMpXHhGLG5X2ZCSV0s2Wb7SYufA92WCb6BUxcwQx7EuaZ8aO3L9gOOad98r-9laEvOcxWT86LrtMa08OT_oop46ePzyOUQeTjd8LZf4hvFgAqyvvgPg-45CulN1tUiaP91gm2noI-N9d-h_Og61KjLjZKA2HOK4onaJ5lZIiR69v2FO9NgckSvkjGmFcjm1sCfbNk7BHuZ8xgZ9ToTDKScmllltUmcrMjQZjLTm2B3qdYL005nSxIDP8D1ZakJiH-kknUEZff9ApW_2NSSc-CLQndqj5GVSRN3wqMtHdPdC8zwehSKBji7ekQc5_a9pQcFln-yWPW-8oYnr4ewLCPldGjF4XTwBtgLvGAU0S9jT6L4HZqKdD6Eflmx5BI0PlUtMkyvC4tdWt1PO4kMn8RNEo0ULS6It-OpD1ARZWY5qaXb_BsOSTdA853QWXlwgo34OK_B1YsOW1ADQXHfUx8VFGMgOwKHA024JkbAUdU42s4wwcbphX0CMYTiTdyP7ZEweKbMT3x4B7HtzfdyyPGnFwAdXQ84oHgJmGA1fu4n6rapB3bo17vabEGpNiKpeGkxvOvsx96AhZau3_QsDtV3OzxRVxVjgjkf-rBIxXiHygDBvJRETfE?data=QVyKqSPyGQwNvdoowNEPjSNaWYmenTmmns-UjXII3gubjarXXqPORl1825P_nqRQG32-Iy2XV2WnozDopovAbUZMgk_4p7nFojQSSI9bEzibpgd2EuPw3BNGpzT-2TSY_yGxp9h-iA6YucxZlDgeuUJbJJW2wDW9gvOEIQzCuXVlkYfOP2TUBeeEkX0PnGR3MK8uEInKyj6ZZY-L_i7M0qhADyW-7FBe8UjD2mWNKebgiNwtMNc3ogP-AtIHnYpOs6oBKPlpIDqzplEaIO6eR0wfzK681Cld2oZGnkNvR-AJ5E6D6FKOxYe8GLO0GjaOTsJY6JHatgh_UhhIdu27vmcJd5SJ7_ReR39bDnB4vpG_AUTwPl78FAO44dC4JoV-rXRLT3GGuWMsdHzwYKesyRVPiP5SHcIK8T98PiI4NjOTi8jbNkudV1jZ5QCKfjn3RvaD8h6mN2lM0MGdL74KXKDrroqHfta6PObjigz0JKG6YdKS0qrbS4IG7yGrJETEzyG-JPvyin3PFfvmb1RDPZCuvnhADE2SNpNlauEunAWfIR0lxCIznud8GVntCaZysT4FEoYyT9nPFBRW1uFzKh2jLjkA78bD&amp;b64e=1&amp;sign=62a14a2069ac86d06ee4793d310c6de8&amp;keyno=1</t>
  </si>
  <si>
    <t>//market-click2.yandex.ru/redir/GAkkM7lQwz7vv7M_pnW8mUf__MWVH0G0Sq0CIPO746mmU89JC7SEY7Ib0AHsN63AdD6KpflvE-dcdKSPr6flcYfc6bunzSBBM487hjiiuii7O7Wmu0IDKfwZOeOUnNCw7n448a8zHKJGQnWNC5yV8Urg93OgcakRAm19iVThMCAPmE1fR_bnTWdtBC90bWkKHJDdo-HEvF4mdGLbevL2Fzz_WvK8YYq-CrtgWiIbvXCcgJaeXSubq_96p3huX3PJPXZIt9iurZ3RQLeaRyEDecLDMyiQtevz1bVsvPRAtTUUlBFH9vH-jWQq6TUGQLbmUlWqpzrAMvZkVTg7p1HT_5moynApx1K1TkvyszY180enmoTiDTfT0ISpRDdMsHCBaHjhhf2W-Dq241IdxwsYlxvheMJzq1k_mlcfNZcabYxaHQQMe_voVLjyTjS1_-_CpHKrq7Y3KvAd5mkUE6bPOJjRWNgJck57ClCC__vMIB_weLMBTXgxVehYaP0m7VdpjiHAuZPOxYhtK-WA95Me4dGgPd3ptry6eDK795tWqSN2m1jAUosGF4u60iJLlVSbYzjnBrREbm1b2OZiZxQ1O52ZRJgYVbwho6hq53OVYlBp0VVf7brF4RiS9aNBH5z0swlDN40VftMtdW0WXzQk4d2brOFRztGyV_yi4pWa9eo9aIo4I3-kAsHch0VZeRdwqjmV82POr8qL5EOCcV7qHakUfRWbAcP3fTF4SHv0qQNqeE2p7UefGIVT-KqhjG0gAVpbuAbbrLVB2mIOgMggL54YOrDxM1IFf7s0IFCwrqK2I3-uPFyYbG1HMZbWyDtIFErSm9vy2biIvWkh94dHWbWnTiNPtyTNEa0XJ7HZn67jJwpj_eiZNM5-7zgTaHuBV8H8WBIVx52Q7-g7VjeKXPugmdWP43HmpQlu27We74nGNlrp3FiJ3xo79gx6c0cxHw_OTux70XEvv9hBAa2N6LIN4esu9gvyvfouSnLxY8vtt80jG5cKyGHt3hRrQkdL0d9VESy-Jr3iqyJq7sseZb3h4vvr2eBH-kLdZInWOhXToZy279zjS9aIKjJu3HcO?data=QVyKqSPyGQwNvdoowNEPjTQMKOTl33e6NgsQ5st8WhcPL2CDycAkNmD_nWgEWL1UlpRTgg5N2IekjfUhtNxKPPtIBDe1zqPPbutW2KvEEQ37lvjtKfMM9wb_13toaLyT9jNU7-GDcc1hSQeQ-Ik__cCVSKIk7bgw7GhXyghMUDND6q8qQhxVhD6-k2jOOvbYEEaeaO7C6-9VAQOvaZJOJVfwD94QXCIp9F0iUdXudtr4abr3e8Ek5OBh83cVBmGwGN68esCw4fBFrwBD-r25nB8qK6rK4Ck1C2ublbQdL1JkwnyCa3-93OY-NxCqvyWG8lgNdNQEDmprlz_nih6wTQ5ntjDvvliYzZ2e8Nk_KhA-bqF9EkvoswXVe7gDuTPkATEuzM_VfRne5MNvAp-rxOn9c59PpIsKVwxSEXSg2WGNspOS5O4RjBDqAXSW0mu2qancdh5mBIC9VTDA12Qs7y5a6TyjiukPf_AzLhMta-xfoNFVFp4l30nFOk5TGb8M8jfzfyZIgrMvu5EH3-fc2CuKJ3O6BkhvjgqpVlUnrOo6bCB9YAZj9jOxc2crh_N1PVb4nAv99KTMwfVZRosTrKJ0Xzq8qXpmfHC_CWUd1Dv7U_nE41sBtzOajSeyMB1uT5EcwBvp7WBszykYqsljt8HgaoGee_kVxBeua1Ft7o0IrTmxEZOs7WL-XzOyBESS5HEwBk5IyUZ9-65yzrWGOYh3aP1VAeOfX8qqo-G5FYLyZyDP9_KwJAl2cK1BNEZ9fNkIOZh8QyP-lb3s0QmlNwt-xH4qelViErOqRlAn0k0,&amp;b64e=1&amp;sign=4b0300ace37fe8d79c2e73d01454cd13&amp;keyno=1</t>
  </si>
  <si>
    <t>//market-click2.yandex.ru/redir/GAkkM7lQwz7vv7M_pnW8mUf__MWVH0G0Sq0CIPO746mmU89JC7SEY7Ib0AHsN63AdD6KpflvE-dcdKSPr6flcYfc6bunzSBBM487hjiiuii7O7Wmu0IDKfwZOeOUnNCw7n448a8zHKJGQnWNC5yV8Urg93OgcakRAm19iVThMCAPmE1fR_bnTWdtBC90bWkKHJDdo-HEvF6fAXPo5H4gDLMbScxhQJhHjVq4taFULZp3goE4ptvUw9KQJ5oJirMgTjmRIVn55Fe-CBzTm2o8UXjtlBMagB7qw9pWvcz0VVEbySAiIxFIZBrPYa6brYYUk7TiTHREZPNNzDYB4JRs0gdgku5uOUyC-XyfdJNA65SJIXoMJpyqIIiZaT7cWLSnoOiOhrZnkCyVMuZHoLdiOU_i1dGSgeeOuF0dZzaiHE3-xUQn9o03gRdiUNwB6t6Q4DNvHSHEvoN_oDDqDbDoW-Y0X-8QnR4kSsDvt9S3G8CNDUJsSW9-SpG3tNGpVCAmaYymnwoPcsIdNhFlaLk-rrS9h2gLF4YmS62sUR1aOLsnB4xxLgvHXwZOgf-dqHrIjfkDWIhbStekm-2eJgyeIu68-ynLHr5NxMDiADeXL0MOGLR0zUc9vLVLWzXkCbVKi3nLQNtBjQZ0uq6YK5zq_Ipb4bm-PZls47RtWwY88q2mLQlDF5wOK14TVlfa4xhgFKg9FoJJIs8F86HA_VXJkg2EQgMInNN1-F5WisCRg-atQzv7SYwOS-exH6VTkQnrq89EBI01gZunfCE_du_jb31cwBsvGSX7nSmFjH35PuxgPYObe3bFlktp_3kF662HqhJvMYWP-zcKtarrqWngOVkg-RXzo7Ojk883gxFPdU4dCsfEFLrqkqbLfE-SBzeXO3yMki6RM0-H8Zoc7WILn2gGuAzN9LUo0WKyUkucgju1Zmv0f7h8EZtcxx5HHEF9KXjewmY98xZt_XcGucTjCBn_Urc1zg63XUaaaM53swJHbS77I-6SAjhl-wWFb9w_GQ97RaRJYzbTfDgc8e5_H1FA-n8wNCu3n_uUuA9g5BmTh4N81Vy8NILOmbyLLoay?data=QVyKqSPyGQwNvdoowNEPjZzEWfixR1BjL3in7SCBBxKhBiil1vTxPf4iD0rEp8RmSoeZlji80XMa7GHtaKHOlBpShyjrMvtQPnrKi2yNS7fBob8nvUDZY1U4_psVwh24RKPEqMqs2Ejye07hvs6K4Ng4drAPvdltkarkTMiCXUP86NLLbC73tQrJOfIzL4aD2W36r54UOTlXQlteFWKv6OknFnym__HCbKCRiz-k1sh6Lb-H8MygK54QjeE7OEh_H_G-1YvnwPpY2BUhkjZ27SQPRNeP12O9DjncBP0Sm0smYaI59FLHrbRsmAYSFGh8Ej2gIc46cPVhd4nUYgektYWo3VLuwf-qQklpjQYL8OqmSB25yUS_dnvtoJm-C9JhQqoa_AGFSrUKuNF0pTd3JaEGXM70YB43aQLAXXMIEPnZdIBXbvE2Ml0RenhNaNTz2_BTJAHn290edpB5CZMu9_rzHByhfMMmfQoPzw3M9SfHJSF_lQRvjuF2CDJI_pD8DtJ8pdwjDB_YLHclXVL9N9hZ3WT7a6iX5R01sSmJiBkBhrNHVq_J_4wNXlX-6T6nTcRQc7Ixibfx3wMBW8YjrQ,,&amp;b64e=1&amp;sign=9f7ecd471a9450209461321ee9b49f3a&amp;keyno=1</t>
  </si>
  <si>
    <t>//market-click2.yandex.ru/redir/GAkkM7lQwz7vv7M_pnW8mbFpwZw4GCNaIragigMGzw3-y-j4mftRd-IRPOIbml-8nt30JFE0O85oMNJv2c0vA9IQzgxEKJ_6gSzjpe9qbcUIy7neOw3whExf9tXfBYNywg95pTteTW-TkGVcIagMbQMaY5SgLmYe184nosFHbzXjY-fHkf6rKln9lvlOkbYXVyocKIz60ozYlLr0jpSFAqhCgx_QgWDo6HQ1qYAaJV1UCOufgtN1Ci_FxWMKuXb6-jUwzjS67KuG59QRwbE_IG_Y1RAXiYEGzJ5BSyyiYLTRNerDkaF_i2uZ6p0LBoTveIl05BwW2WgWZIJTjlcfZ1AhtKEKuNrw2RqpfBZb3fbhqLvFfQzQar9dlhtUCasHe1Uh6X0SuNWP5mpJPdRie6YtlAqhUaOF0niAGArj_RXGk93u0o8ys0agOJ7wmg5OsYuJvhh7e5IGkoBr9zwrvA5EWur0glCM4eZWqb5qX9o8__freMrapUG5Tr61PjzEGbXoIHmWIh-rJtUpcVlutx7R85vlMYDhtUuX9PjN_h7xOtKCt4-RwB5YtCWsFuNLq5QofDstJA5Yi7B5hLx7lSfeRyy9sDnhG6GRXOhxd67zT5bSZjCb86T-ata14xQLgywSJ3a1YdhebtpgU4T36bP-I1FpQA77E8orV2SmjZhr2PzVXdc9gpZIZIf91k2ezQJTajKQBkzJB0UyTw-NFK007Npk6FXNcOIo8KOeL4EGk68U-JJflAWabYV7C-WHf3DgH88AFNbr5aySZxNRsr4yzxjzViREsFJ8zPoPBJyhaPUmnf079iEKct0HOse-mc8Cf-kh59XuH0yS4KSiaF2z1YvgAgESLdnEfbZ6_O-VPMwKVsFvOzmwyEEqj7Wn5BChFZhMSo6MVUuMRSsvN-W5mHQQo2s0-M3JjhnZXEJJPqLeZbEzgTMYnaVurWoWIHxWSPr2ttarNXlPiG5zyrrFhJV9eRNGQAEfMyHymjLNQx9lA5_9bYRF4faTYFRVEC4JcTxnb1ajINFmDXda4V0P5uvO_4Pf4_R456UWe6r5uRUunTpwwPRZPFH0vzco?data=QVyKqSPyGQwNvdoowNEPjfgvYBxl16rtC488VHOhpxE7RtOgBOXptF4vZ_TtoaQJ1yx1LOav2bwVASO33VxXIYpGWEBRH1Vjz1-MD-kM81P4ZfmE8pcCOcjwdoT9HA0mt4fLUWhX3wS1EwSfh-fI5krxMpJE8FCa65pSbvLfD16YECS_Xn2maYvdt9FO5Fh5FEMT2zR_Zj4EWdsbM4h6MdLIiwjts-tQvSpv-r86M3sN3Hwu-3IXryHzZgJhwvPT9_g4Pw4gyTbMaliJqDVjo6P8mARoWEWeT4FMit9UMFgr_p6vU15I5xjIoB-dw26g9GhcBpXoNrIrZMedOCc4eUUY7K6u7bJ6oNPzDl1BIYMVnYPtHRk8j7HzNqIeep102xaLvgOlL7za24tMGlLqakmaQqRT5hmTIDGVK4tmWqsTvTNa9Go2VOa6T1ZsZdmeJh0lF3_-iMQKNSeBQ6xfcSVrBokZX6AK-RzTwVfhGa6x-Bui9UOgvzmQMEfT6mNsaRvGWhqRqC1KDzB3conpGIyK4th_BR3sJEcX31YmJEVrcVwQ4B9ZeroKoOCdVSJL4pJLK_nyh9qJJo5nqNIoCV_1RGCvQTRyREw83j-UYmi8hejflrT8aEynDxqiHS-mQzYAZaPLBBwU9qeoXne3PZt46Y0iLpfebVOFnjK-p2Ud6UvfUoySnk1Y433rvw9kQmGzA7fT6us,&amp;b64e=1&amp;sign=acae56ae14c83364be37aa5dfb476700&amp;keyno=1</t>
  </si>
  <si>
    <t>//market-click2.yandex.ru/redir/GAkkM7lQwz7vv7M_pnW8mcwdj6p1X_-HRRxTnVn5v2vFjMEWvHrKcsPmZVPBA7hNWV8fNvVlsmqXkJC8XyqBtMYgteBi7PYt5_hXrPoq1pS0h_PdQqNZfE4G3nK3EgCZfdVqnXy_ONcL5zsedSYIrT2eAZIHsqtCF3BX0lNRlFiGv23jKfeKWiAVPIdXs0r49wh9XZuzXa7TfsZGQXZjVSs-6t1bHLBDHFIr7x6acLWQNo11_oREx0Ag3moia381LfvNKSwIfCONRJA_3eZGD6RMSLxXwICNlYiNBaCtCGjIqkddUre-00DtHpYI24fN0_C7fhfR9eLBbWh1S2PqSoix5-fEXFlK-G_5pJvVK74N831S_s-3pvHkNPO1rPT-ReG36mWQOvr6cpdnVk1tsAGtRd0gvO1IQ9CffyGvaFM3WoLHkd9SUeEyw1amcJvXl9zG74NpgC2NJQxzTGHbr92lJaNZ0yMbN5mUgWkkRvzD7CJ6F3H_BAK1Ui4qNEq3d6pjPOr91Mv8cmPSyI06gzleeLUxEM8KiXiaiW84kFY60_sBIK5RX-WG3y9EM0SVF77p8mkHq3rFZhpGPOlhTHV_DBm1UzqeY0XofBrjwWlt8X1WZEznzOaVb1GXMtZ7SFukGJc8ZgWLCL5m0MstTS_RdqpPBOxi_NJDnUmtGBXlMxkXX4u986MRsW9ZQCgGjT3xIpp08InSypdfWEoginG2Twop4adp4FirDOyMiK4H_u0s62YohV75AE6nKkZYmVBCkqW_BqKKPa86GzuEeblE8yKVvDQsY_v3fdIo7D9WPikNsUUGLEke08l98KVXW0qN8uJJLG1ELIp9qB3dPETTJR4iFIsH4c3-hz7gAw3P89haKqDqz7-GMJzmIW0st-Uv1O_NkiGA8VN53AHxnDadhyGxJMGtCNlcxgXztkQlL1hqInEPfk-eunD8KRbBWKJwahoCsIl3yLkfLXO4p2VKdZ6wGyc0OhOZNII7xQ9sIswrqndMe-g7okyPTHUn_5x-2vJuKSZcjxmWrk6KB_Mtf14Wv4Zz7fxyi-kiUUrEYylx13n4DvmNskahmybiq5Pd7zAcRp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f6xEJE5yVW5DEu6MKVifzPPT3I9tv5h5etVomy8yPoFo17KqohnIJW88d3kPNXuh8B0WEe3rNWeHrLINKkin5-sDTuj1u9J0QodbjZGVVDveeMAmNJPvdC&amp;b64e=1&amp;sign=d78a93ab1a955b1bad6a6d9d1d940d05&amp;keyno=1</t>
  </si>
  <si>
    <t>//market-click2.yandex.ru/redir/GAkkM7lQwz62j9BQ6_qgZk3mMuIeFTPLQBeP41KinK2QBvE8UxQC7GYyIa8szuvh0FVIaoJi7_LcC0dQLqmwQ1Rs4jj04uPkE9msHU8jYzRFcJYAw61pDPaCg9i5xcwQ-RhMagy4n7LqVXvkt0f34m9C_yF_0dmfH9mPUvOkltLBVj8OO8q7Jn0VWMM7a79qOL3s6hhZPtJTVNn3mf4mF8Nuoea23RgvqWk-YYuJtBQnLlPkX3WawRP_nXnFAhZ1SjCmAqYP0lWaVLcbCoYA6uGSIkt4G1PXDUldG5xmf209EnOGIDfT5wWvU2UJ9AAu07OWOQ1shlhpahGBsWx0vgNGOVJ_ePqbnj-HnZE9Fx9mG5FXxvYOBeSjm1LnXmB-xp1Iv3YUD8ql0g6GOPl2OntFAjaULJu7iOKvHnC3-YYSRVRdEJpIDmiylxW9CrxNDsY5Dfuw3gWQQJ7WtS9ygyD73ekcQrowDRrI40JxooQBUuQvkFfp6V4d4h-Hy_WJhvN2NOmvMRXk55CvKJFGk5lWhP7xBRhu7u1y8RFMa8dipy6M_s9_rHVBq9d7TikOCnoIurY1sBi_2xMDgfd-5LjXncZkVXmjT3DDmbnxh9ydrpqMJXhBTtw19uvKZkML8XJAZl4fSSA_KXN0ch8guQUJGBVcYAxDIkb_R8npTCL4Ry8PYemuC1I6nGX-z2bK0I9pnQyHvuAiDuzOt3vu7mV-0Sa8Fk7SSp_FsNV7bx7eZuGj-B3-myPbGqMXCGG8241viUh_UHonmb2jCEI-q7dyM0mwJ-z6RZ4ealTudbx-SLXLrjVX1u_jWJ_RGozPghwXtKod50RAEfjrMyKLXLarHbK5NJxLJqrjmDptCNYn3-RelSZY7ik7dN2dGf7SIDRVewhk5ErdmE7tqp44Sp8yImse8WA65OvbaNqyA7s5U0tHZMCIVIX4JdDtfykntOzgl-tm-eq81QeH7hTIbkcvfc3aBL6cHThhdfWh8-VxY_buFPuYnNzx3TKH63_M2q57WtEBPNMUvFcoOWRYqrnt5k8mrjYrnw5TtLz0IAc,?data=QVyKqSPyGQwNvdoowNEPjW6hlxdK140Bwg9TPKVp0qTnTHBN9pOPUqTO7YbUmn2EaOQIYlx8Z71EM_c02-C-E8SOOa34OSYy_VzcaJ86pnua0zq7ESLAz3ALhZ-5d_D0bmi2o9Q-yqcXiRgzp0ljF3Hx50nRU-imlIaQLOQzqfa3_WM5UB19tqP5bWsbil5_i67uFf6WUI_kgrVBHR8_4k_8a0h2D0i5wAN6-JUzCnPo-PD-oXWFCj7YrjRZ4cIewLmlIAzuuw-Wy9mCxnx-Rec_i_Hknec-2vS7cQIOuHTCf2m_nou6lxN3NS2NPTfkkX04lggbT3544ix-Fbp9GiJUDZ_KyLspC9sKT53Sdk33imEuJp6kdk560daododwN8r93Br1zg-__kmf14iNT7cT9kP1xaZu5V9tOn6hc-7wBpXagfF8Bc_z_Yt2X_yp-yW3DhIJ3fnb0zk3l0vhOCIfNqySnT0S8VOlP-R2KVbnIwt86tnrQx1bx3IjTslfwvBzU_Jto8Ibg5FQkFH1h4gV5YUjy9cgJTo4nNsex9ax5D5A8QLDPY2Td0t-oG7aSxRkPQecIxv61TCmTQuQQ4Fr5C1T6uPOwSyKRcrPzXjh6bzCaKHWRXOwQM3I8aBJSIrgrBs9qiSQ00OTDsEx4Jfm4DX2-W1X&amp;b64e=1&amp;sign=ef20cdf2018589773c1f1619cb077217&amp;keyno=1</t>
  </si>
  <si>
    <t>//market-click2.yandex.ru/redir/GAkkM7lQwz62j9BQ6_qgZq5X3dS46FdfpB8oAQgss_grGp6C6T_ZgXCLmQnlxu2qHQnqjGCmyLC6u5DXu5ga4Rdv1STJyyNJgg3U_E-5blmbyIQBWwEDu2rVTC-nBtGuALhVX3xA_uqiRNTmuoMq6pfvd74uwS5S72NZGv6IPnK6kgJIL2XOTwPZ8A4Jo9dI7bA0dzwmf6q5AB7rZ30inJyvEq05h8jMH0MXkqXDwHm8V3VCwqR6kXsCljJ3PBjfc9dQg6-ZtZSG5kfo06Cq8jrDFmbrP9ngjmApnhfC9Z4G3qd73Uww48oSZ_kLc42wOD6Pr8etzFJEAzXb1goiwJMNZuwrfAyUwMeEXfy-5OF2CMWu_pEPkyEdMJAnLpUqU3-TTH4RLLbPU4R1PifuljG8eKEfzfYzVEJ98ZE9p7ilBUxXdSXz9Y8XeboSADdRPe62mRU8X7fvoyeX9SvWZvyXEl4dvQtvK8q4i1biqAn1OZOXy1_5DtkdMvKgKJX_WlATU2tu1JlIr5_Hc2PwKRiHkDsXRZ9sRcxB-0VqCdmemUi2OKtBL_ePgfhGSlzYfO921_QjTgHFfFUX588AeoKcaMBFbhUYy-4s3mAjy40NiCKusOQy7o72dqm4PnhZ2Wo-KbJHvPINWD7UCe5f6R_dgGf3shf-Bax7JQcQUZITcG49WqYsbC5DbK13BbYle4zLk3LB1477fVbYED2tM-KflhwARV0g4dVi6T3hzgZCOke_Spop1bpRqvifstLYgXsNOubIkXTqTSjS0SD20mZmnP7kvWhteUCqNegfe_aZ0XnkpkVWC3Goxu9LojKfbKROsmknKwmXowPWztiqPpzRFzGla9D0LpVw9NVCazQ9o_eO358PmbFR1nJj-N_bCDJGrWuP_SQDDpQXgubYhJ9fsiMLINr6hoTFcUF2bVBJbCDaoW7mvFmnwFp_jg8K764Ae8p8GMnnYd-VAD8ZTysqVKODL_81Jl5c5hoCwK-3RhvbHsZCtrIA-obEURLhFd9EKZb-9OF1BWhwMhOm-NR_jQvxMTe3rvPBvqczwI8,?data=QVyKqSPyGQwNvdoowNEPjaeNzPiCjuV4lsWdyXCxEMeyq_0ihe9ImJn0FdOev2stpRcelDmxPH-bhRTD0Xngh2PfRECOPv6iRx8lcOUvNg-qADbpTlEePxt9r_b9aqLMtvDlBbnSMN0bFd45CIFb8E8cAQGeH6TrsW7taomvReeRdfnskdXplcEG7HSgpU7rlsouzTmwCuLhfSfwZ81C-3CziWOw-C8K3_OJ12QM4cV0cmTy3UHM1O8dh20zSVVLDFN58skmkvVtxBpShw2FMbsytWBaVfMbB-85ZJGfMiLIT2X5io6oyPi_3CfwKttxPlLNTMsA9HAwH3cuI6hrRIiUmC-alvnNtBMMuKTBVpMe_sdGtRryIqE2mTETd5ERlEUgI6Ap_nCow4Q7wjC_2-Jq2KjxK7YB7h_sZ3xMgnIJX6S4z4HIRPJ-U1Y5rx2S5kOpZaP2vPixphjs3em3XFg1DeMrMbP2F09m4tnqn31oeq4-xCG7u9M0_gQJG68dhaOStA13fcOSoOHGfrMF82WdvhersMnsDT6a7YAIeT0hxTAj9ijWV_5h3jPYeOOxAP2P0pHekTXD7aZXrmiZ3LcbS517B2AFzic2K-5zptrjI054rzcqncSPdICK1XlfIxRaxSaw6QvvYaU4113nH28nqwAG6ENPkJYGmTHMZR0HY9XjxI-ScjbgdlB1M9Js7D8mU82usIVcq8Db_uRph6_dkWrRoDkjHD3WqeqPUdbMw1GrMxP9-bS5eUZeLU6PkwsKXz2eQxigVIjMgr4n4faxGo_Wz3XTrzfdJf-daSpbnXBNk7a_hPLz4FzAVGl6UAsYBbUWH1KaSz3qMYP7gMsvS8jalMs76ZhvLFosGZY0vTFO9cB71WWrL9UM6lK6ksJ0bGg8Q12d_KIJjMICWe3vTYhJ3PpFtbOS0ePJ-7vWuGX5t6lr9zd7DPl24RMsTXLLOd2wQY_XENpQH2__WuKCZGEpcZQ-g5OFEytQpMsyymFGmwDFRXVb15RJI6fbpKJmxINXdhUAdNBxqGIl-g,,&amp;b64e=1&amp;sign=7f86e80bea772b281fef58490882542b&amp;keyno=1</t>
  </si>
  <si>
    <t>//market-click2.yandex.ru/redir/GAkkM7lQwz62j9BQ6_qgZjm3D4_PgBjTdy4WgWU3yps8o5TGuTdHssbNYUiv9UTheUxAwIIvUGTyVsXXQ3OwCza3226xBdgmP2G1l61iREsRtGtism9hJjZCaWJFquBQcZp-2X28V2rMBOoDLWhQ2H_JZEOT3DdMVx03ys9X3AeOEPAJr6ZdDeilPdpvYrsxtxr39Ca4fbaICmzoQZnQgi8qSngdNz8SsMB3LhJrMkKGQujhKfIrpR87aI3bYgZDz2WGYf573zfw9QSru1ROr_m4Cxw39zlaVog0tL6koQ0gOpr5ahq8qXaP2utlicyt-3ALWA2mi-YsUNAAUfUagsmy_GpDsm2vX-d05rHOViaBgvTE-RVXZCMZQh-oBU7UYq59t4Ie1_TINdks4wC_zaillJFOQDU1S9mj8o1_DnvCAdgsFU6ytoP1aHShjKpKa1peOLQTYVvY9kgern-Exo5UuSXurDCkPWhX-g31Prgs3ngbvRm9qa-jeOclY3AcXG6vhQQ73JXV2pf3efjA77bpd9oZsVX7Nh2W0cSQtfAFGlAT5zlz98uGERGwwkIhsGkWBdA4jcLAcWBLb23f4GqB4RDSi6vCDaqydIcLSaTXp3YAjcbYUj4nJmbyuB_jQ1Li6a6fvQqqxBLZhLecAKWCH-MYdpamdSPPrLqKcMyulnMVRovby5_cjwvM8DdD5VbF8Ua4WuAiIJvUc1Zz_BuudpUfDbUIBixTk2gODnIYkiG8ZcUCyKRtN1sdYaFD7sXsVBNHYs3cNc6zT-jFdJsWXNezHqlTcLatPqUjSzGmuopiRyw9YQR6oYI7WmfnVMRf5eF-fgK1S8isokq8T4H402ChXXNBwp6ETORdpNdBVdxeGoVEgtlA1J_tMKsEVcdPjNlLh4fl3KXhxAcLVvAAEQGkvlaORAUW83VfEW8uLN_YWOUqoY7pdY3Qv03vBCx8wRHd34uW7hSZ7XHbD_KO5y-uVk9tR_hY-zO296SyaNwgBjqIAY1RvYGS7WWZThV0nvWpWNpb1vfKpi7u9mIXxqWjcpok_IZk8Z7NT5c,?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21Ib9-S7kXrkAhsRyK6uCh_pwg_U_M80Fa-B0FMy5-d3lsULKe9yIE40RUolFDOpmDgb7hiGdHs9FjGeQlYKPMKYa8HdstLWyTWmr-HNRQ_l&amp;b64e=1&amp;sign=2beb7de6def3ab13c7b9a541bcc917e7&amp;keyno=1</t>
  </si>
  <si>
    <t>//market-click2.yandex.ru/redir/GAkkM7lQwz62j9BQ6_qgZhGuSSxOdAPH4_mDUB68QTkYq1cicJeIQmEbrsvjyz0a3znRht4Imbx4HVZBBoFInZun7LPMPhTQEIb31M3cNTBjOlf-wm1BrMFi1-rghTd3zUEFCluk6nNEN4NVQfLlVUKSVDSEqQ4UWc7PYnjUxNCPesPHgCVk0yWwFdeDrPnJykceDJqWWjVxmGYct8mqDd-7Wuh0UqC5N3oENaTEDFWLLoPvVuVsY5-3ElhycvA61eylMFeZm8hSb56727_nselUSi-xyrKT2McH_F_dZoRm3yM-VEZSNst1oiaXLwAYuta4K2OdxFMqzxlgqmikrT_HqRkLT9W6EopmA9Yn--8GBzibKhQFyY2Mwa8CRpfzIMyi71-o5NKQbY-A28pJhOsNXPK_MCH__7DY9YUWN-46BWauwS1NB3DOUKbHcH4TYOip1VOlBIvHxQD4P7DcT1a4B6EX6lQyWSumz0ajvlH865vjchLDyGBCFyZek1NfdYgZ5vJZeQ92jNVBOLzNJMbQkssn-VoIhMKFSjVDNGZ_qGGCnLM0YNmn9ZVzPlCLkkopeu956epw7a-cLDSpTEn0P6nxrDNHKqXM305c7HPMeJOOdZjFjApapq38UQ1bpQ5PAcH1IKpNlDuRa-v20_URPnTeCnRu1PU0UkyxQi4fjdnFntjVLvNjyZr_YBnarGFCRPZuRdY__-C7AxqzUHoJGPW07VACgd8M5JUnVi6LepdEZeU-QeMLq9rrCc84V8Bb8_r7JDKDdNAGDUrWTbScyKPZaN4-TBocV_Nj3B1JH0ieE-6BIzIy94e0KfrBYzLRiy6j7cG7ohCk6QMGR7kf9Y-ZpjgUjNm0fGTdWG9G-VKt0WPD53qg9tLKgPqNz-_IfWgm8ctuqdsbjkP9h5Jsl17Cn_YVMTeBiv3Bw6AvjoF8dZSCyePkGlspH48h0ND5hDpkh5gr-njVtw1Iknx8_8DVl1r1L4IhQfHF6_uuvuVPbqrHItRAn2niOtDS95df5aVMQTNXp5mpKc1VlYvusFr8HUtfZkURWsFPL9w,?data=QVyKqSPyGQwNvdoowNEPjbkz63lNVRWJ73iIoEpyZeIXjRayNWjPggHw--K0ItNRvF_7BpfNqxlWHngTKH2R4kDLAHQvaIRvGtRd1fvcAK2g3s0JZiPKRmFs4CS6msjORLcLUCPjL2X3CeMutjL3xdmoqch5boX0PgMXM8Ebt3y238iqMoAy_azFUj-39BjACwYjjfcpV6jKhDTIBoGib0ebpewKISA9&amp;b64e=1&amp;sign=f52ace7583a2abf71100f5e47f1433e4&amp;keyno=1</t>
  </si>
  <si>
    <t>//market-click2.yandex.ru/redir/GAkkM7lQwz62j9BQ6_qgZgWze2IyqEamcEjEleEQ2RFFSKcMxWahZrMbv6SZQtKePmK7weVP18O8qonGrSO4d9Jtu2U7rvcoXxx2i35BKEWo_rVXQC9ua2HWIFjrZFDPZeU9cn96j23hhdLoYFD2IwGdTlCgFyZAQmDrIjgQ2Kn27zF2RqtKJAlUYCo5019sJmRYuDFgvQix2_TGtWXt49SMRvH6oZ4JAdgN8swmvTO6ZiQKgC4wWtAdw1K3MVH8RVx6PP8yY_iqRosyDE1d0lBV5_VUBLW4wSf2m-C68hq1K6UAiwllJWP8H1HLJNym2KHM9Pr38keBOHphMLf_YK0fZ70vO0CSlVo8A6A1kME98ty_PId0osGXiN5S2IsWBPrO3bi3HJTGwrRrwkPku7eEWi9TI2vAtm_yLmYNQrRZ07MZM9CgPwYRujuaO1_yKhRHIx1mbYTyhsp3XRRvglN3sdoFmY93C2MeNNEk1qzzDixYSvI9kX5Ax6KjlKr560ZFhEzhnEUVKfdfybbjOuN5cBvLzauQGntUwk_wmjL-32F-ggMTTBhddvh8OGoqXxn9bB_Kk-JhA2WJG-vlybpMmByT0C9k1_xwcc0qUM5twmrF4mLOefF7LMcPp5rYm5Xgv4hOIiK0vXfzP6rdDggkhSSwcRqQlgaF2IzjHYdQx9JV9pD4jMWFuwqAC88uuH7fUt1AwpbiohA8UvIz653FAja3RhwoT82rIpmdHriaZdpvqkm8ykYm9rQpqIvbWox8T5cALHxKWy-kmBjA2NLA9jR1R7YenbaZv_nIFdJ5XIYCelx7-FgkR5gLH5tIhEuFwC9uNiOVkrKUs4x9cl_awMdr8HLzov8ap9nwU1_JmdJWhJYaS-Fl260xyrEktZ4WxBtQRtzGa8U4sD4vLtBukUBeGvwDK-5yBj28Tz-a78lN751hB1Ge4g9P8hWlusBHW1JMoIFUGgDk4YB-0Psw0LpyYYErfrl458MtbXgqHSFN3PC3aw1P7VX39f7YVQcSfa1fJAG_upd6Lf4uTxaqazyrjfwCHqQc8jddFg1xMP8f88yKkQ,,?data=QVyKqSPyGQwNvdoowNEPjb2K80POlrmvaKmfEQCTIap6-Ab-BiftmKrpCRSw176bUt8qzXTCwOAMjLTrpGzmRYlErDsBmWJ1jeDQKvqhrYFLQjXQe0RYOgt8fCGiqAXqrkumHEbC2unpEuD194IfjvxifIFmLKv6k3Re1B_iqvjZDnzNf-21pYpjklAFaoxuII57DhCzU03f-S9BNp_AU3fFJotxYIq70ZZeRRssmuO2kDTuDnud3t4vY0EGEruP6Gkp9fmThCrh8txIyo5KWYh6MaaHUq9vUtGoA4UGZDaH96yR9v6js9EW_IR8IC_lFXkQtv71l4EP7EIKnFrI4PZJI-qTVnpzHqauzqHxpBM,&amp;b64e=1&amp;sign=114e8afdbabe84a859c0799b5cfdceb5&amp;keyno=1</t>
  </si>
  <si>
    <t>//market-click2.yandex.ru/redir/GAkkM7lQwz62j9BQ6_qgZgUISIDefYEqXYsIgerlSWWLqLu4ovO2bULrY5IhzzBr6x8H6P38iYhFbHkHoiKKzOfkadE-DuCrrYCLPmPuU6i56BS34nbpxHQcRY6UMdACPs9eFXEiE1MlUWlcVek9CEytk12nHXzuWCwBKwxILleRjVyb4FL9rRCrFKutzkMueY6PyX2w3-X61DzgVK19wDruntNSfNQzwZBy2Q5V24CivnUpmwj1F38TDU675Z35N2L3-iWm7dJD3CrrwaVvQvu85ccyt_ANL-onb6CIflENH9FVNEpb5NH4HtaGtXjQVaxngLUdm_TmojE2w8IpIxLttXJ_amtEE5LzapGzC4O7wuPawAc34RzTx57EhyOrp7a1B3YtiWMO7QCaCCYlO_UsYh6JS67_qxE9h-klPkzUse2LknP2OPo_ZXsCHX7MzOgF5Yjx6YAKokCQVWVUQc9_xxY-UJlW0aCeapmbOIMzMhB31unOAIxi3xJgeeATab6wy6j_rAz_DOsJ0I08YlutVhJItePleqEuxoh4HyOUieG3SD79fXNt2luGihFtsDfk3vh_oKNJE0eQg5uf5AG_MBcbGZKt77L2c5r9ntIhVBjHu7efjjQlViLKwgYLIbQQYMf4WYjDJxtPtidRToeTdV5uMPa8h8AGmEp99elgnCyYO-BCP1FbXgd2e1nEBO0izQfdJpTFXJaAfkKz-Hkbhm6VP1Xo3N7zkjM6ULjef-4LItOVpI8lHnfUmKgEMwwOeATEstfanby3jZtbBCPAjCyZznIdXxFkNpzTeIZ05wt8KJ7abrr0BxaW2J57NIjLxPHxcZYbc0LCPFYKyO_Tc6paUBOr2BBUcXKAPQ7Py84ISqwNt6gBSUvXUcG8S_eEu6XLMfuK6d_6QrwfUCzyxwnY8tLIpefX-P-jX4A-yHIgeLbPD4fbkyIduJ9nXHwmuzeR4QLr9t6VIOZ3htWfzTtIWNVvjMDz0BUS6btS31PcPMVU5uM6pl7NCwQg5Tv18uthMYNT_p0yEg_FT5s_zHeI6q8w?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iIcrWs5x0eOtDy0DCDNr_hvW6e3l010k9z_NROhcxtdstMfe9LwcfSAlSGofC_FrYCxnVn-PO1BN8QiQxB8BJ9&amp;b64e=1&amp;sign=a5eb43a8e02617984942a3362dc3e41b&amp;keyno=1</t>
  </si>
  <si>
    <t>//market-click2.yandex.ru/redir/GAkkM7lQwz62j9BQ6_qgZrGIKjcon5tCxfgki77DlLLoX6VDsOBYiad5W-xmu-whhNVA6XUmPe9hpZW5Br9yIg6Ogvh9B7o-0ln4Ku3G3qdb0LvZ7QkVaV6M6yGzNBFMh7ba_hZ9drZ-tH2Vl1OlCJkvoe1X-sjOnovcUaRysgKvKGdsVbTzVdJ-VlXG0T2G61LawOpNgIjk3ZB_6ArCUy4vUxMUp17p6E3bXd3SjZL5H9w6uM7mIBm9phrpt_hpxNLDcaNWXMNLZ4_GhgjWCBI7AeBeQycg6oPE-jQHPBXMYVIr1kMvgp-rGvgT-DPE5y3IUfzQQUXna5NDdkylmq55YehOTXJsUm7dAqVfIMflRvwWLPicQl2GnR7hVJG91s9FYzjHjRmq0vrh2vJdjvdY4TkERF8oiKnogpypqzKsekagVOYrEa_s9LmU30D65mT4ifZSJnW1r3RuM1jLTQ6jfWxe7vBySbtzhVxr0_oSK8Ygy2-0uXkBRI2qBgkOjB5zm-wMtGGLravXHztCefGm-MSuL8BjUla2y6WyHOq6N7QeV63mUWeofzAbYggKYYY002iJGyBdcbnpff7VCH4uHgX-czIqfbwK-m78WbnuWrrY9NVXLoAmoqMOximOqIvVS1fW-1ue_Dhy3wGVDHve4SwTHszyBN2i_DekR7Tfz0teN_kCh50YSDm0DijMgNUr4oU36TOSb01a2_Keic2waeHsijspPQIfcAtRgQ5-jkKBMQTv3RCGUZWUkCLy0mbIkuhrkr8R9iadEqNhKJOr3IBVYPoKDIwpiBhCDkq832c2vyAXL2zT0pjctfPdfaFq43ONifjDuByPbydMAMGJNun8pYiaH-rPlwR5iYjdmIOegTAKypiw7ezYv9Cfz9eEUVx5XjLTzF4-aXGheiOAeLVKlRUJvFirfF44QJVHuDozi3UyOKwsK4FgtEQJygmtVJf62kriI-dtLGn1ogHRmcuxJDn1ZFXe4w-gmLEm_P2Dj_LmThuv-otyJ9jA6ymu1SgVle69eYphhJU8xp_InHjTCdrhsWy3p_Ky5CE,?data=QVyKqSPyGQwNvdoowNEPjUBu8iKId2aDQiyPQ-PTLb8UmW59Y36X01h3WrLCTiAN0d7cyNKApSaZ0caisROFOcGEiephp2sUl8HMauVMtr2xi76SdW3uaPIeh_UZdDBO322G4BNsM1jHXEQpvtsf5dd8nlxBbMslENvvMrkGQDp0zdcUG5F55g,,&amp;b64e=1&amp;sign=053c3a6f61047ea18b81820f05fe27ae&amp;keyno=1</t>
  </si>
  <si>
    <t>//market-click2.yandex.ru/redir/GAkkM7lQwz62j9BQ6_qgZsX-c5a_bldxzr7s7VWwoGoaUvj0rJnG1aKsIe59BH6tCn-1f1Iqq6dfMB-3PYdkTJgtkSqyzrHO8wkobGX8lii5A1fj_l_if7gjNqf2Y2jcs5LnVl6RpjEVll-pEX8y14lQTf2qMBk-QqMWBd2hOyKkwkKiViL4GlAKJkLDMNkiPsuriGD82nF7dd3XhaIYQCVVBSEmlzXdhyimbGxuj8rpG6nZHqRQnYZLEGKMPC-H88h9-1Tdxl_xM5g6Lbnaw7XxpFppPZcKqSA5_T3WXhGMQeiqrQ-v9a91sJfxrKujS_Y_FCpq2L-SMxMzPoLCS8Iv4OXkQPF2vJaGP1SWd58fMZmQvEkleHs_p9GSof4Rzq1d_HAUxRBPIOa8hNt0egBUXFRYjZB1M-oFXQpUIs5n9-B2wBX6yBFIctvIRjeRlPo0qemZL8GOQLLMwxRWFMzts3cw_JIPmLtAnA6FxO2O-7yxmFV9PAk2BOFD9XwXwGlTmU_14V2Fnzk0MlmLwgHZJvbrGQUQZRIh-O5ow_8MOC90b02P9RGJcLiYL0ZbQzzunJV82DhrHJVSzX1ceIQzYtYwOKXQf7py4TltjbVDaDQaVN-joyM5wQd_LWAdzjOVm5UPZ3p0ywpKDE1goj2RTQoSCZdI1jkhfc4v2yG09bvzBhEFmUnFpyyWZAE9bOXZTZmpA3h74j1y7dC5jSm6EBDKIzsKScYK6roRroHvbAt2SEwrYwecoHCCdAfXVwQh8slRWdes5kqYi4fGxO22DnaWnGLwFQ4TTJIwCPVZs1HW46ragbPMLZlnge0QG_q_6NkYoQz8iDy2ubeFzMltbqqvAqwyhHAQNin6u_sbwvhebWbDj3co3VL4YYnfr2LpLnJjvPbqq_Wfdlfr5X9MRIjqICkQUmJcCLDW6QgrOejfq7LGcXIlJkNKOQ5ug77FemaJ1JZRv4V4lcHZLFRoRekmDVx5UVkW3hv1PhXgKwhEaPFgzoqXlLfP-7hS5slBJAZlLqvZ9I_CnXdpQFOQR6VYL7zNVxdrPO1PSwQ,?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uL41XINhYzhne58767LabKlgL7jsbWts9_z4lph3K8YIaf4_3mlmJHAZukjv2B6tsvo17hWGYZVQwPhFQXwoPZcJWXChNvmag,,&amp;b64e=1&amp;sign=bd9319a21994df7cd65bf97dafc3c7eb&amp;keyno=1</t>
  </si>
  <si>
    <t>//market-click2.yandex.ru/redir/GAkkM7lQwz62j9BQ6_qgZtGetsJHBBZN9DRrFdLzhD4pqg-Hejv3AP0thhctsULU2VR9sKdT1PZTxxp1woaVdzhYkkjfQnRUDKIBSQwsbFLB23lGHDA0YhWDMpxiqsIVOL5R_wK5GVEHui-w9EBZvzL5AEQ6oDDGgdD1uXGeRjGdnZsbeTA8ar_IN7YY2CgaHQOPV0WW_TR4mXnpoAYKRc6KfZImqNVYjnhszjQV2AT_c2cbJQIIFdPLrZjWCbm5tFLEJtzB1p8Md8aumuV9hBscm-1K1AwZqG0GM86PqpHs44_UR5jQ43pEmWkOXr2KR0oLHRVsSzCsl1v0NVIp9xVvcvQemDMubVffoTFWEvWXRe3fK_fHJPkleCqf6jxUxTa9ufjgUOvq3axOkYt8N9eg5Heoha6nDCk_bVffd6kG7MBM5Jr0yGxD6t-FS3Xad7u0U23u5Sa2nLdAEC4pj33JUNEpZxsEnUIP2m2QuONylUWW5hfv56WVnfjqJIJeMeK-a4PhZ3HGZ2XSyj7wgWlhiRAinZii6QcamBPd2GzUIFj_cvCvhy3FBJ7XgVGKnnpMDBRRzxzvOZtiMtIhI-bkVTDh3kxQE_IPEwy-B18n21tZFQZFgw4AlPjMbPpiAtmgFLznDHV4enefc-IXgdK8oq3nw2w_qfRivpBVqyyV-2E99xo6FROSe-19eKNqrA9_UBA_fnXDgUxaGBSxWbAt88c7xIJVQEqBqCufes8Mz0UcMBofeY9tsNVS9bcm_gSvb7udOOG_MG8qcRuF_9uw1OdG_Lfq_G-AEX4hV6rvjUwrliPNPkRCJh2tGxMp5g7PrWsvOEetskISLuHVo2FclHT-6syniAIWTsSWiUwwguLGkC4gU4v3qlPfjUO1H3dX0E7QyCzYD8ceU8LDmreLOP0sGKHrbQ-LZoZcSsck69QvyVPApLA3ZZI67yYparBSSvUlQ9DAkOYQQkcDGnwqQKpwPmN-yG2LY8cLrzTINWgZptndpfPw8L0_YOxvY1Hc5_Xhs5YeF5qhqw2cZkrcZPovm8yYYKnzjvabzQE,?data=QVyKqSPyGQwNvdoowNEPjc7wlEUqfa6bq7hSZROC9KAnrMWHwKzys_3nASWn5bVoaXP5_S_ogtcptRwzWE079aJx8jApB3N0Rz3Cgl6F4s5w5E_GCMY7WiMKe-oDGqbi3HxmtTZKdDcp8B2xquHwaiATi87TxGEuWXnXDuCGfSGnCM8wnPDMmB4WgqDdro94bnVMxhcw7_OfyEKTxR7V9lvi6VmJdEB87oUjuuCzCT1DyvU8Tdd4iY7iMCZcU1SqHGVzIcHh8e8LvXSC8qHYlJXFxpTeGcXn5Kcf5E11wkdBR6oKXGFqmocHfgw9EBDSRBH68N_DoVHQQJlBkGfij9_GgfcWl6IwslS_J_Q8jGSR_qwyJ41e1mKrl_wgfD5dJnAfv6NpdA2ZDcPseGsCEcVoCcGtV_Rh4lIKUQjn0cDis5CE5ulsLQRZFrDK5Yyiju8mARyXWMcecI6L_wdHPVwCQ4credLjY_CKaqxH62XP5JPa62YWoiM-1t8a8aDiI90kuPzvCTE3SqOFMNEnhRg2LphAg8VJXip1H46z0xRi1TWMtg7979R8iffMOrAvkwjBMCWYTyZK7J1EIySEdLoTYVv3e9soMet9nM8gYUYbeFQ-EeHMqU5n77MtL5xbop38j8lGiX92BfN4GbO1NLVNJoLpYjpm2XXMFbqHCac3oiY4VoAO17K44_ciWPNHTtc1vegtDtBsjuKLcEYRxPOKaOOYRoclAu4IUfn2tM8ulUZKQNezEQ,,&amp;b64e=1&amp;sign=be98e8a62a7477e9aa6579d1ad34a5ad&amp;keyno=1</t>
  </si>
  <si>
    <t>//market-click2.yandex.ru/redir/GAkkM7lQwz62j9BQ6_qgZutS9AXcR6uknauk0UlMP7MfbL_PAZoWhCxIZNWKuVcb5_Bt-L1RqJ1IOhxfQBsY0GmcbUaqX7_J8pFxnO5IHmwsw1y1PKoVzDA3rNLLs8LJb9D6S_IiToyAQ_z-j0_3Pa4Fu6koZ52HZYQql4FdoH8-DAKwekxFcmFTPqls76dm5H6U46eeUUmqX4IgowPZpj0vYAWI6TH0lLBvaALn8jg3CXtfFiTTF222R1fRcNTwgi57XlmWFTWx2g4y-ds5ZYiVLpiKaavF5shLTBHp-i_Kp16mYqC_xlrGKVT7gshhl1JdfT5G3NqCI886N3ANt112s47xmPtnr_FapiRM8tHYVVdWEGJOhld1IY1TsW0bHEi6kIjGvP9x4iezuxWLOUXfv4Nk3EplExwX32KKjN95g8GYQIL_Dn-JPvkLZYSpfYyQj4AoXQLrZx3B5zZsdzgMnCF1Z9xP6lN3UWb7FVKSja3Yq3yswWmZWxnP8eXzP0O1STfEPeup2m9NA3vXWRg8fB6-gBAUn8BKHyiq2h0NmizTOg2fg4i47py4SzKD8gQLwGcoKAdVmSw6bZljvA9tUj2wpCDn3Fssre0DyKe0k1BAM9WytE5QmljKRyg0a47DsRdAiYmaLlc5uznMa5kFa-pnnX_dhLzYdUNcmFOYWlNIS4RvX1KCNduyx-0_4HC3r262GPuF1kCXeqXEENiA6F68oHqOD-IoVd4WSkyhbKT0NgE51D7YYwz-VvwsCR_lrMM_ZRnAC67-y0LWymtrh_Xd1YbMwyY3vNj5lC6qrkM3KxJahmdW6-WYa7PM_hBtVDKDAM1PcitHUFfPYJQCYmxoNLLTcFHwEp8HRCspXVG_3oUZMc7kHIYxWLyJ-XQeKLxfHJGmT3vB__-iuBABSWqR3ziLGGnrPSDstvfB-Ec30S4WgQbkTWWpjxEiUKGRVUL-c3ZIWXNqllDXLKKqEoz3_0a5Q-0RMisZXkVgxsHxMxbUM3rfh1avFeAC7vhccq43lMhboxzUnscfY8fcabYiPn50pzvps0aMPq8,?data=QVyKqSPyGQwNvdoowNEPjaHJzrWiVdpJXvCc747bE4GMqoy927wJOXyKkjAjYQtOnwqsyFWBiwQ_giZYQ3pROfhIuzAyVjItYA8CElkbcKLLX-HFUYbzFJBdtxsBqXHstAjsY9I_GqWkFd7twkiOjW1RPYcdNLolG21iMBqtkLiXut07N6yBKzr5ckC8w2Mtx0bj3XJLjH_oWyEkssw2-nlR_cVUQR8_AWCy1mz4lSNzi4fSZ__VrbvB13uszxoYBFEizXKoCEmt9GZOrLUQMraAnmI6p0EFMLJOZMfWeDk5t29ATQY5bn0p613AnmqsplqkE48YeTBgis3bTM3QRuSqkt9sSP6sZHVdSG3hwUb_dbvGDLurYwu8lDJDHWiIAOHa9jtXMkp2k6V6skGNxYlYLD3jDxmxOz8mu9WF89XK6yn8p3ZExwXX9u1A4Xr-EcTJzuGQRMPmFd0gcDwkmnfoA1ZW03myTMSccRMmvsdF7zOV5lgHVEJmJT_-8PKG59CsdmtEcGzOfBdQkkEApMJmoXBWw9XLrGILZ99A5uczsjhExq6ckKc_DqXdFZuLXHCIMnMIxQbXkDWZ5tZyY_5v99f3p-6-9701zS66tjizsD6pQsG5oarOKINmz4RSGV623r0ibHbhv1SMRVcTs9KMOwpwbCznIUYmN57Pznj0hffgnPJmjE2KBqtgAKEHV_KLnU7RSfsldf9HFsd0GqJAXlgfWdD64G5KuVVQeOTZJA64GpoCU8rpQSfI6jNbTEXsqHlN8quhnNfAJ8xPUQ,,&amp;b64e=1&amp;sign=bc56c02f5aa4d2db538f9bec3b871616&amp;keyno=1</t>
  </si>
  <si>
    <t>//market-click2.yandex.ru/redir/GAkkM7lQwz62j9BQ6_qgZr12QeCdYQB1Et27iFTLDr9MNQweJkcu38KxqAJK5g9iQgfvjxHN1H0aH1MyxcN6TUIwP_4jk091vAggw4vavPQ5no6KIhMCiRJy78mTX1Pf2R0vmYX5G-SZ4soMCoybR916aAAreTxzXa8Rb56JvwenFaBYR9njWROzo8XDoo--KR0ZNYOc_5g0IAhJ2s1eAk5ZRSO5ZtS4ocn85U2eSb6xVZ7kkJfc2qIlgdbReX3zlSEjDMaWd47vtbJ7JZ5p86eSvZMmu7L_gP1t7p2ZfJL23ZD91vNUpedEglnLiQRtrYOh7PLe66ZhCfg-cGbsiQ9SEF63sRfWH6hs-SlJP1nJ31nZuuSJsOrm7XP9owJdRM23RQAFsRAf77c7xuFbe1qIZrx9MVRUjaKYlLsiF9BL4CihwvWt6QixnY765QaAlQqDLuCNBhwsxwvWAX8BOsScLdJFds-3n-Y_d5i8iOd1KTs05nSvYPqTKrZeQP5lO_L1F8UUnELDe5cMCodgY2HRZhc5UMYiPaSGbgosvtETJX4waCPYJY6El4lYyk_8TbOqKDLuCDwY2pCHkEAOITuxBwTjIb16Thjpy_VZrMy4F1e-de2zt-yIrQHR5PHzKOANrvRr8kjTCSCIFEwbPjDXC7GZufrbvRFyK3kIvq3rc0ZckC8QgTDSW-P_0U2IrVcmfljVEkFCiGmNVqLi5X3Xh2HPNcbVM1NhB9JOKocGB6BYesjyIuIOl6m9sqbDKipF14vOIBLQWPGnPjigPq78MVg1YKhsh2kafZsGCxnVPN1oTEuj8ppF6a8ySNxnUIfESqtrVwlkH37jdX-VnNUkMX9fA_UFU4Fiwf0fqEiHCnn4AqeACUMCZclEpH1y9KuGwNfQ328Uj6HMcbaBhcysLCOOV1SqNO81jZOlt1LUUESPoH6la3moiE9Q0zhpWMq6SLYIVEmVuEaYxcLT02rSt74Q7fSnF0xIl3kj1MNoDcA6nCIcGdLC5IxE1UUpb2ZHlJpIeeWlVusvpexmHjm0-LyYp5ju?data=QVyKqSPyGQwNvdoowNEPjT-PVv8pTBpL15DBRgd83XQVdcmUo3ebwUX7wJyKHv74-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dxKF5G2zEDM7uFS3P3nowJRZ7zmYOJZZEVgtJMTofnQWysywuunZquiQYJLazjo4AYHa4oh2GoBMF4DVFnAX-FiuU837TkTUIdoKvhoGCl0GsESnDCp6mO6DVmO8L3_S&amp;b64e=1&amp;sign=248de7715f7fcae6e7edadbf1d49115e&amp;keyno=1</t>
  </si>
  <si>
    <t>//market-click2.yandex.ru/redir/GAkkM7lQwz62j9BQ6_qgZiqgDqmJH-NM-CfH6m7RpNTs4SZJGxRY1yTihn0Fu40xW8N1tgUF_7VgeRFAtDn478mftaphiPsYEtOudhggMoeNZSuwEOJ77vohXhmhnyPs_BlV-IXOwJRucmDddlbJe1Nx6KQ5oOo_fq5B3omquThXLhkDCpeV-dOaHGti39f_s140vZ0HvR3OrKFHbqqtnyQRFDeeY9S-iS983HJdemrIurm3GFYEuSE8xT_7gaYEIgYQoUckRrGP687E-3INaeCJk82JCM6i_-x7w3sOL3D4CM8H3SWNHiiFb1CaAQ74tAijtbCdVQkGD_3PNyoLVe-MNzREQx2uoNzpOWzkWwMkrPppfdCh-EdX2UPObHeH0iIdeaPWpcS-auM8uGBTw1j_HDZ2-C5X4qCvQXUisdGWGBMx0GM_IojFfz3-VOKiMEwqz6H-YW0lgHm-K5a5mWAbrWQRF2QuMOWBJA9PbIANDl3bRJ-s1-YKH0FeLh-s9f8yHzwjBWgVZXqZnhaSZq26tija7wnZ7RGFxW1hom3UWJlrc9t03iH5TjeyRh5iGzTb12xpvsLtvkIAGlrTIwOhoN50vT0EFIJZfHJGkSEVj2_q_BrEKQY7KTULUxboaU5vbtHc0EvDoE4kqwdwPalHQH_i23HjLqUNLQD7tXlpd7PoqGIQyMMapBdRdA4t9GRJ0RXnYIc3QfQg0wYsmDBfjv4k0uK8xrT2leWzx3o20W918QgZdc8dSSFfz3freuA_IAvG5cklIk7_N70FqYPR9fjSBhY2Wo4YNc88xdhwJNkGa2A_g3Zf9tEhuqz_FzlEeqm6xUWQjVr15GM0-sDlDIfbz-vi8y9O_piQRMz5zz4O7XkREYtErwDuxNm41FjFbMuvjXZVUbExAeJ-59_Ku1atFpkR5xJfT5EQ61xH6RGkk4tRV2NWQu10t1hywwJS8XDFCAJnh6cK8GUW6t4ZLW4eIiR1XKw49Y2UQ55OLzcjLbYjUaUbviKIEAqqBEAtD_-Xm1j82b7LM2CmKQfl16GollvCzjFrdTQy2dcoz9O4TkW8-PZecD3W3912SuBRiLU7wkM,?data=QVyKqSPyGQwNvdoowNEPjeHCAo-a2AEEMgvw6Gv7rodwqTifDSzaDcFSJWWZewOkvm129P_Yo70Q4wJoqMD25A5cmsKFTzDnsSXaYeaScosNL7Cn-tfucpcIDrd15MIOnA5f_-FtWY71tPhK9qp38u6W1OoP6NxyzsiEJ9-VCUANFRoqX4Eup6xKnP3nMX6hf7xq0VPxQXJOpXRquLd38mdNFZr4k61URz0WPi4xWtdYFqi1HpWCmg__i3neWvjeTGPX_YXogaM2fRHkLt1Kh6IoRVwEblIk9UF4qxKEiL2kNI502Xtb9WxarVdB11Dh3Z0dSJEZbK0F_ouSmL8oS_xeAalb7gtjdHeltC5DrOkvZmbcOxRH6Do8KeIShGfkEbHU2XDC4cYwX1co_OhhBYAR_55aAlILGvfqF2iP6PMWsxq85GiaQJ9Y6gXM2o-5SWwkNz5JQe7y7HiPH3KIfZu9XrRE-q92j2LhejqXRLfsK-vre4JYvcGFrW9RjFiyWNOhXG_JD78_VWnVjiYxrmsVTGNgU2qITt7TPCTB7XLLVw9grmR1Rv55243i7s8YAViCLvRXJ0rGRA363p9_9ddSS2i0BvizxS5KSOyEyXiQSh-H4IuG0HSF3nOW3ZOq-wc6c7b4DMllcEUzHhTxSoPhZ_6VWvOajgBUYLORl3XDPihXtjbJ82JWNOXy3EdKK7cSm_nFsk2RNBqdxTcv6ujuRkGjTvCyuic_OKfemy2f8Namn867-9JnDXX4gtSjUoCbxtCbjNk,&amp;b64e=1&amp;sign=fdb06f4c4f56aac6e3e831953efd3f6b&amp;keyno=1</t>
  </si>
  <si>
    <t>//market-click2.yandex.ru/redir/GAkkM7lQwz62j9BQ6_qgZq3_0Yd78Gm5doD4XhMBp-CT39UsPvoZAMGJYzfXqEiREgZdVCnOt_2UTsi8t9KY1GmOU-WtLnNnnPP_mmaYw42nzKNFC75-jgfJNEnRWYquSdRu5ZItxrjlV9rQcLjJsfVkiiOJqasYI2Bbzt3EVWgT_PPYpklkixB8aBFoHZ7Qu17Sx6Fgs3LmRcqT6UyPluhR798GHuH8595tcS-ZrzhaWhaRia1bOXW0qdBx5dVZyab1FB0lU3yReZIMRXVMZZfx4A3ZnD6QwsVBn7j6DKNuwUCrYUsAgczYjFDh4zTkuG7-wkboflRS7tHSM1RMlsdu4w5CETCbWt60WwgkfXjNfEPgx0nvZPcf4L_a64LK51enUz5jDL5TyX4MWO5LxdYxMJUu3lyQK3nM4ZtHe_wxtNRT2Lq0W9KgwNzBKZT7SOBPJ73oyqPkEerHNNPet-Zipt_MkKTTcyrOhbSXT97wckSVwy-peWCmSq60e8dfGpEB7aQi3Er6QyHsA8OVMg7ZHl-UoZo9UqD_izy0rEKFEtGsdMmFl9EAcw8ZXQO6e6kYkU27cZK72nXWI1CxsnXf1sBsZh7y0merdIOG7oLnL_mnT0B4t344FLZJ0nWnd4w3u22P7F1906UodedZrxRzBZOSJf6yoQ2Bnbs9H9kbgpf2-rbOgvQ23WS0tFWBHmwmX4TXINIPvXacheyy4omyIUlZ7qZzUHDAE6lHwPenYqe2Wfso8ipYFEr9fv15Hia4NoQAdHNe1npSHJhhCH1TNsXbvCTbwvtj9mPfXPVQjcHveMafyN2Oo6Ijm6Xsjo_Vk1slOPd9v8V9ogwn7fWzoe5jDKjOJzhOpqtixnnpVjXi_q_Hy58-sobEa4ALd9HxSXFby4kn24TUMjPhl-QYIluOZc2Wo3cjCV-gwS-p-MxlXuQxM8pSERQHWjL_YsRXA2qVeNpqvx9qiVPTdnyPQ_hK_LB2bDfpPaidvfialHhMGryRYmM_M3nlKG3fdk1AnPccoy99hWC9lXEa5UC5ZXMBDifXmCJXbD2kzdc,?data=QVyKqSPyGQwNvdoowNEPjTQMKOTl33e6NgsQ5st8WhcPL2CDycAkNmD_nWgEWL1UAVmNcOqfr4Q06HSg9AXvpLBFWffpLAyx6QSnMUrggkW3KU9gWa_s6y8m_xwfTXiYYFGqGtWfVFSbrNt4aIxCir1MFVMUOWSZwg9M4VtjJjoQRwFhpzvzse1ZS5C82js0r_E7IWrJ7dPtBdHet3O8OKudvsUdpVublGRUrsfcIMKHxQZ32Znh34Yt5A4-ekl0jiT5teE1UXnwoWaZDxzWuK0gF5m6O8iASQp9FSFjFsu5WMarbibuQ7wPrv-gaWHp64anLdHd8QKS5dXxo7bdvJtP1Qu7_iTtHPd8V0lqNR1j8ly0Fx8WU5yIj3zP0V938NkuPmB7MXu0ze6FRqpcDLAaHQZLAJp1KDuQIIGkFlBM4-xXqD0iBCx0kWhBAU5_j23dZP11lLCDOAjO5vK2I7qii8VWHdC0ipjTdEvvggAjbTBK_zm9DyfhdMUkQpE5lWb5STsEcBLICQtD7UHYhwtOEojVEwcGA4N53KC88lv9rdjwnWNVDoAcWDNFvGzv7aBrffrZmbHwNqUL17ZFcxvvEtYj6Gs7aG_Jkpk0KM9DiDxkUM6C19Updl_AYFl2dPTnNJwT0Z2J7RA6-HwpuX8UxVr7m4ELaTLshYi9o5XMwapIk7ADSTlqMZxfGTVWT1f9DlXl9LK-AkpYmmnFxcIQUFcjvJfamaTvQtzjY9IfoOtWOWIsQmQfwmphoq6CVFaICGvAFWqc7EF6TxwN2WL2Qw2D_FoY60lEdUV20pfyxcFi4Ka5-w,,&amp;b64e=1&amp;sign=ea0697bbfe646d80e04e3463235e5b18&amp;keyno=1</t>
  </si>
  <si>
    <t>//market-click2.yandex.ru/redir/GAkkM7lQwz62j9BQ6_qgZlkkdvxncVm0vkIOaOYonYeWODkQaeldOhY5aFfs2dUbm4R1pI0TIs1MBvKmTdmMa1xZpyIsDJj-RrQ3PE8yXBtXiac_PcqbrL4VsWtOdNsg_k6_lCv4ABNYcu-AOAiWcAkNe77sSM4B7cVZxNuJyEuIL5fMTK4DrOvnw3G3sWyFMq5berW7IS-VANAaI8x3T9JlxIDrWBFD9cHheatEPXc7s8Ykqfwxsj4sthZkaueJ3Hfao9xP6guEZtkQP7TKUMCTbZU_SCuNRv4c0UwvWQt4T4XeqKsHf4y4KhowRgCcyDX1mTsUNOZYNZcAZbR2tcwOpunSmATI6k9uNPSyAMQWaG55YLPBqq6ZADM4tNHfIjQQS0X_Q8CUUeIjvC17ZDiXuKDDd06kv__-8E3V3z7FyMA6KcLIMKq_UevsYLUXA4rllrsQNl2ppoF8qxL16CFSUjaeSIgqQtSekDfAjTqojFh3jEBR-drS4fvaGR7fug-tt4AFNGwlKF5fkQEBI4x0FrjUfpfEGvfwZlW7MOTFAvCmHEVpwHACOQys0vEEmau3nCP7xTU04MonCGXfz7OaOGnFVCfwRX9NTxA1uvzBMiemAGYS1ILGv4HKtmPgyKS7G862v543N4Eh9RsLe7q695cZpSCmP8f_DNlBhTvHZEmNbp4M6KGzinjaresGYEIetHBbHKMxWXAmh9NAIOdp6EQt0ZbzE-PP-aHmYKBevLOuFAnSBR2PgIFWqLCMumg0rzHl_-X9Q1Y8Drb2CKBRoKDZhI2V6t8ZQTNz5tZZgQR0co22lQiRac-1O79ewDhfi0CJ6sF7hI8mshA7UH33aMupF2M2fJOEZ8y6Po4QL6aRDkWMzD_nARRqpbng0B8dt44oLyU1xfXN1aTiBl_jWXyye0BdnStNosLWCsYvQaNa7Z1zDzLWrehRvEVEBLf9DoBBS8KfldTT8kYaSxn5dwjnsDlteD-IAPtQ-RLdN2iULYaERdzVEymxabz_mSZzqAvEtPipXfpAI75Ujj05PryNFIfw9poy-6inYro,?data=QVyKqSPyGQwNvdoowNEPjc5E6bN97n5WuzEawsno-KfoDQ6UAyPM1ejEw2u9vtKBQZqHsDWSau_P8mo9LtbSg2u_Nl14eNG-VH3o6OUTPD4YXGWK-tTHwYBocld4WaYSmoxnldwm2Ko7wUHYtGraG5XwcndCwUkby6uZ1aB36kBlaniNhF8iCNMbO6mMx16qPDgwnKXKFMkuNAVRyqqi4YN-WEe0_3v94hbZTJWJQbbSW7SYTjSM555_CUMGN-hump8ThYz0ZD1ZleOmw2bZMMQ9WMSA8TIqBej3GEBoMMR9eCxFXrAAtx1dYYdhBIObZ9QghjNzrN0ULoxaixZPMlLH8rGUJQEPdHGqRkhynSTBcF038wohC-QvySo5kZ1jXhGl1Nj04UnKtvOc1yBuiexNCoibPplmWA1AWi1f36NHHLvEndDFQEaSKDe8IFNH2HuaAZq713HfmpUWo-u-tlcZr2Roqi395exUYSlPGGq9lr1l-XwY-nN9XR3A4WTXlh_v8_5XPzukYiPpgr8st8p6-09jd4mQt3BKNxO02QEqVdEuka0sLsVB56TcG6k9ecqOpF7slKBo7y9kcC-gF2MSCh5Jer2Lo2zFdTNRj5x36zgeZ54osWPOzH9gyf1OcIfet3OT89qypIMOyf2BKdUu9A-Mz_bXnHDfiT4o285Cg2WfsNOued7oWVd8Ak1Ornr2NMw1_AVriWttOZgBqbnUXDiGi1d4JkRVEVimMQ5PNxBYsEQMF7LdaghR1NGGJbc8syqKbIBvtXu-hYclmjr83T5E4avdyJR6Uq8kvKKSQP4oWKYOSEP2_4qRd17j&amp;b64e=1&amp;sign=a5f9789bf69b855c96c6d775b4ca7e42&amp;keyno=1</t>
  </si>
  <si>
    <t>//market-click2.yandex.ru/redir/GAkkM7lQwz62j9BQ6_qgZiANUmJXt-zEMFDAajHFYDWN2jsaZYVUQ7JrKTjLzPPO6PK_J27shRSCmjaHd7mvlfEznO_A3QyK22rqRr2qKO1HwvTF9En7oWDvo0UxJqXAkntdozTcB7kXZ6VW7WsDljqRmjknj4trjFl0CrSD-IsnK17GE9cNgOJzK2xasBhQCbf-wL3QOi_Wms8WCAtiO9mdwjSihVzP3MYODTynC8_5WFIX_pcSe3L-gvHEK45SVb-tcrtynBTcizyfkvwchsRlINuXteQ3FhMiZ0nZeaa1RC4n6i0MznbDScKwi9Ka-t2PUb1sQYHD1ayHVHOGGljgtoG3zxNbC8CFiEHjrwNcE1kdSX6Yf4ahaVEDnRtdJBFXypIVtuh--uz_OFAwjTVDdiWLZ6XwJKA-97LdLvFZr4WlrkTzSednvYfyYPn6E5KDj2ojFc00GLy0avHir09RR0-oab2yn1huVO04ZxZhX6hxNILUNHr3hSyOnZivOUJHnFvHjFV0dEVFWaq_wpNWg54Zj5sIiS1q7yPbcP71UHw89rRKA23R6fkN8XsTY1oaf5pSJwWhY6lNLehSY5SDI3uNwviwZDbRHu5F6WxFnTZtpfqGf5dyNhIqlDQisnbmUw-KEcmShUiYAPkPZggHJtl8N15GIpu-BjoLDFtU7vNWAerKlwcLmvhx-CIKN7qJhyfIvvsyLJPqx1Eqjj2DWHIEdtjoilPIVyGq7pgv9SOgsd52hlPxIe_me7AjEk47zj5iwwbTytuVXrUcgn8qMqB27C5grdLTpQhThjZ5JGUZ79lasMalij8SRJQC1FYilTm-bvSxstjeowukqcox3ZkCKkwtDhMiTMuEnwWejozT3TcHs8wz5gkNU0ABk8sF-7zM4mje4S2NWGTQNxEmWdpXTr68q9sNJrrTI0mQBmVhpT5suK588Nrr7rWt1yOq9obst48qhgdquwZGVedeZnJyFsq6pOqMEj5a91zOzLemOzcMl6eoLYYg6Q2z0ofUx28gFVFZj90qC2SJxArRUyMPgEAR?data=QVyKqSPyGQwNvdoowNEPjaaZR_STU3giDJ6oHNwOTagb7FrtVFunoALAQq-qDnKVXtLyqfOAGYQa1iv6eG24AstUyxTWmTrYvZxUBivmKMowKNR5QZB-LWxVuKNk8-XzL2aXkbXm4XrAUt4ofrPHYNgMsUYSnJf6x7Q2qRLMVhiCFNNLneNY-40J-vd9kH0RydR1tg0CydZnil5J-cAFDT1Lr_rmPNySg9-jD7rlG__B1O7SG0EEwvWhfge_t1p4MgHuIeg2rygA9o0-dpUA6trsKf_CVX9grSRUZgPrms-D2g7jQ83CfX0_3qfoXNsWApdhSxXmDHUAawAVayhqJKV5sQMPbbhauCDuj1-3i8n-VXDKkfwv0ykHqwfIHHIBeu55tiHRSW0lEshxjfy94lVhOmVlvJbq&amp;b64e=1&amp;sign=f01c0fe8130c277d7232c9b5602676e4&amp;keyno=1</t>
  </si>
  <si>
    <t>//market-click2.yandex.ru/redir/GAkkM7lQwz62j9BQ6_qgZiANUmJXt-zEMFDAajHFYDWN2jsaZYVUQ7JrKTjLzPPO6PK_J27shRSCmjaHd7mvlfEznO_A3QyK22rqRr2qKO1HwvTF9En7oWDvo0UxJqXAkntdozTcB7kXZ6VW7WsDljqRmjknj4trjFl0CrSD-IsaAlQU9B4RySW6Mn0l84_E-jBisXsoSJEizfFfUZe3Um5IIt0dIseoNmFeXvIWf2_-kx8b_5wrrCYcKtZKXO3ADmiXCd-qJ6KRi_lvHFA9jmN6c5dcfhzQQqej2Y4aNXPificSERAJONSfIzPClJ08CP_a5ds4L5zhPX3s0DLv6kPFVUKnjnUbIKCiDFtsJww661JLuzrcMKkU5cBgPTFiZmxssBjom9r9kMWNdHnPypwKOcsvxasu1JJi3oBP18lFbslA4OUqt7Lv9CuddVch-_9a-TIR7Ze1pqEFO7yE8enQdcMCFx7--7gv88WfZiG99i2ADZyL1eeaZSI42dct3UwX4wDRtJB9wHmFwKrhRURR6F5aEK59DgzGXvMUq_CG4cS9OCxBBgd8gFC-KjO2ESr9pPr68EpLCRynrG5Sg7lCXHSq6FuBsg9BA9ur4lnT6IhWtktlZOFgLvOBx2rZQESppf3CgRtXNGLpkUx56bYfuRbRh5ydYROH1-pIXJwUMdAK4P_Bwl8od6cHmllz3xIm_MG82mYDCfQOFL2Sh9UDofC1CCRP-P1eqJrf6_zwvTwSZvJ1qn8oLdeeiS8ZUpQyC9aCNJOgEqGC4K1Vj2Bsxg00C_GQYwxTz9M0Mh4Wcpuv7gwiO2nN-ymkmeb2ueHKo059Xw8h-0f2xjAOIWYhEfKSN7EEOerW3JSypckZgk9DuUwmqG0PJH9KicWMEpcY6Qnd4Y8AI60bI9i5PXq13Ei-pkazVIbrNKT9BRinYsgfQjbCqL177zBl2QPqmzk_VyiZ26ID05t7OtEMn6psSoIFlBzAihIKo5XktsiL9jYywOX6YnNTDRQTN3VBFKnpjOVyJimjTeLubp0hgvBBrvLvM3rW?data=QVyKqSPyGQwNvdoowNEPjY191n2rMIoJFrdGhIFCdUryTGF-tbt635jMAeNMPgM4ZGbShmw9j4qy9WkDSwDd-yPMxAJXAvlbbeDcJsIIvYZ2dX04uloX77xvYe4zTA2LGY1hXaDPgpWZ60YnYbbhJxSt_kY5jLrGkpgE0zNl-oHB1H-p-poCwL4BYskwa2oGD-e63HsK0_vGLixxHvDlabLSvHth54KO3u27W0TmfFigUutbPvOEoef_bAf-l40BIzgooqdTyhV6RB2eseamzgay2v_uGmBgnSYe9fubWDg3U9COlZ_QSL2-a4A1CDrYA5FT7h865wkh5X836QP_cAoxxC4jutTkfdI5JrSB_GdgRzTxD3nES5F-aDJsjeTDndzFeQfOMM-KZ3JFhiU-HP1otG-sBwsrSQaUbTWEQOtIitnoNaHro1VQtdn5b09doac3N-sh93i3NmzCd4X1JIXQXZYrXTbWsc5ajR3GWGQPi1WHind05LMY13cPgogcgQqLWsWlifnmL1hga3THEmbaI9_nD0VQ5g2r7vmazKHApwjd8e2muknIoLpEaujiRIzrRnge7DygtPORWKbAN-TDr_svUjq7Mvxu7LFD-MpltCZjexjodgoIcNYq16OXOWkxI4yzr2JZzG9v3ngt19YTMoG1aLUH472m_HPa9ChBTPc1Ahs3phTULpF-WRzE8IvfppxJ2jRD9Kfr3_nE6RZSqZdPI77eOq9aExD9Aja_tT10nT2gp6OxaipX8zHpZFW0-WsqeX5SJg0juwbyDfjz64QaVoSkeBhA-E0RoSXoIsguqFOimOqq77EwdvI9_VMM_QkKB80,&amp;b64e=1&amp;sign=470ade7132ee527ccb5c63402a45d820&amp;keyno=1</t>
  </si>
  <si>
    <t>//market-click2.yandex.ru/redir/GAkkM7lQwz62j9BQ6_qgZnRV-kl2waAKdxq5y5iwIS1Eo-FZqvTLUF8eToAcItaAJp-hXM08FyC8M34__p9FRrB-6QD1g5t3mQlg5Nx8mAQHPlQI15_Z-NSA4eQP8D86lk-IHeqH0Cq8V3lETP1urpYQRmaGtVkF6XNmwGZDP6otXirOehZ-3sWjSUkkfGXOIfbdTBpP7p3Zd7ts91Mba3VfY2NS96mVNecujYO5bvP-yGvexiiAefZdvglzdM35ggYLNWFvcxS9PeNBhftzlXqmEZhK0XyJkyijMnlJkCc8DWcqS3gw5CACVJiN_WHuVtxDylc-kHrcExuk5WY-7JwEGchRxO0StxQeUNCIFALTsfr5_3sRTwDJugv2DYWH9wGcPmOK14FrO27pM8AiTCiq447_1YpCKhM2rSkUuXgGpzRmy-JPHXuXlnM8tzQlX0RCCwyG-G_XYO0SFe_7S7qXuHtLfk1cpi453wJxZYKvf1kwukn5I_8u2oQ9Y_8-di74ciyhzWOPlgrLSAx6xo7i-556gvrP2X7I0-ciMyBSUYYr9N7mgtkDHw_UmWVCzBCgj6-qRZl-Xj_ti5t5hHK2Tthiyj81TulyKbrsFiUTTpde-UGHx233aHAz3GH9CiFP_NFU0NWszgal1zEbiD6Dcl9r6Sv-ioh0ObGt_paLzkpqZM4-00b5nQugV38ykhpRv75RzwkZVXmS8_V_Xbpa7fIhQsDKk3q_Ce2h_xivI8-eKL3KkF39xsc4Q9UGgKKHw3FSGhik1r9_47ODg0-lVJhffjpUL5Oqy9Y00ufXe1B5wwCltDw_QPekUH2GmrGlSpwaQNWYG1umHFJKGTJpBqkUIB4Rh66PsaYTghGHFST5DKnKLt8zh6hYFLfRoxg7onij3fTVh3REOIJkwza6nS31aOVrIWZ_5a5GuAkNxyZA1R2IA7sLg0AgX5qeCojOsUsm-lI6Cis8tzTW14-aeiQ3v8e2ILbY8aT-K0mlK6RSPVF9dng2fxRU6c0LkRP9wBs3BDHoSYNw-X3jeMGIGtnOmBKB?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phYb_CRE_aeseaLnVu82Dz09SxTrcsXlz7GGlG9F6ImvVHHaEi30tJn-fD1ogCfCDm_r9NBn1md3QkB_oW7jrlWjYfXv6u87Jwhohxa2v_HJeFzAwx9iljc-omsU5MWApYPl9Jr8J546LtbR3u8PFqLw79OshRe1jPvZ6SfP3i4L59va5Dtc_q-lsEYbXisGinJgK_XKMX2AO7VXLSuie6S7iUlZDVG5&amp;b64e=1&amp;sign=957ba07e3df8b6c6b82e58341546718b&amp;keyno=1</t>
  </si>
  <si>
    <t>//market-click2.yandex.ru/redir/GAkkM7lQwz62j9BQ6_qgZhF7bd_SAqVVKe_MsFaW3rs9prvHLCBcCK31TOvRV-t_LCPOY_E0P1PdzOoAyUY6RGlktv-yTDFxpR4Evo7_lMZ6erwd9VRoC9dejMIbB4y-eE11u_-lUDFVv7HEHsiuAVTe4IAw8v3qmMpV_uani4W_KSSgNSreYbc7idALmpN6ikgSZqF3NMFfPHcB90XH9LKG-tQ6JiohtLHs9_iBDaFh7zhanTNW3bvTEM8OwdLL_jP_BM6vc3EfUEM59GxHbSJNrUttOJiBm8z0zRduAmagg9DDucYeCWkqyJLPjdUjYzC8MH7FYe1DKELA4oy-gSisyBdCYWKM_B5F7qlN5RbbBbNBNkyGItJ0g1C3G1IV3O8HCl_l8vErQntlQegAvxLMFt_DKcLGg5EJY_8n7IoiEKJyU-5rFTQa99pdCN_Hr8AZ3GSWD2ghcUrs3az5WtbhhNuwqeEk7Toy0aki1GsLGPvrZGo84uaxq6qDu7JjXLhdxAtulCZXnC6OBmclLPFhtsXYClsNwjlBWrs4lNku1rbiTwcTv8FLOD5bDm_1NG-A5_hC9qj_t_kOxpEhlnYIf2Wn2u48KJRc7ABQtfyNKdhExKHUSVnVF5E6aw4YxkZxigh1-5QLc94pnzTNeUw_DC56Hs2LR_MLcVpcbogl2_fxsw36Yd40jvi7ARh5O12RCe69V0UgF0p1VO4HCgeD1_OSof4SDe5BTax-i0v50ArltqoOBHJQuCkAmMC6327YmO03-95Q15SioyynXFBFa98958Wttwu3AzkhGF--J1Phcx-E8mRZFZOleV9T-hyHf2T7gS3scQ_pDywt0Cip1IxMTyUjtQy-d1-X2IdO2ppe5ovBiUmyemUofg6NNKmqLjS_M8Z-dMNKjHt7y_OJOkzChgXWKXI27Bfol7SJEj3DIGtoCJ7XvA90sD0oMbPEP55tlRDP_AnGGV7Rd7qXiOlXH0-8R5i4aM55_ha8ewMLKNaOjxTfX8UpnlCrQZIKNhq5T2Td3XzJL_N2qwbFhU5g1CHU9OqxTD0dCDw,?data=QVyKqSPyGQwNvdoowNEPjWTZb83o7dU8sZWs36h3hc1XN7sSLmN1J6u9WTJzktfvi5Rxgbnzg9BM5uDMFpW6tvjIeZ9y58dpqTShXIZMStoE_kBVgj7W6-T-EAWvbqFkow1mH3oZJ9WpjsKzeGdMFXxeTq_zHGCRJdNAoUYpZDGWWuF13r4PO2E7vg-vINCYDvLO4Cy-jJmJ6zMp6s8bEnm7Os4l1INpT03uywACw2s66ciry0wVTd0KU4I3Pdejt5hWr6TkyhzVQQdYulcX9thIdEfd30LvaVqmfFO1N2MU9Nx0l1XAvjIaTJh-Xuntrm0QfflEfTjFc92n-dVmQkITDDgFCHBzQjaNZ34LJqrlJOATxKkvMqlcPO1GvRebVfNV3rNDmmhq6g-2T428X51XrJejvqw_oHh7aP62VenzbYEp8TiuaigxE7J1zEz0JNEaLFUy2ytZh4GHrmP_SnaGnvydgjMEwyzsdmhHmxyrdfNF1_8RDqT5PfG0yJc4fNkf4JZXcjw6e0sjwPDcVX8vAb-W_yM1GOQBT6ZRQwO0P_2t3XwTFb7HQUnHSbDUEpyX9pyBXnWJugSZQ9k1f3snbeKKgW4Wwj1znFOoerndJyTP2e3V4rLkBJ17fnpd0eIBgyIMX3SnWDsruuWTkA,,&amp;b64e=1&amp;sign=009d4fc65dd3df7085029045c90818b9&amp;keyno=1</t>
  </si>
  <si>
    <t>//market-click2.yandex.ru/redir/GAkkM7lQwz62j9BQ6_qgZtXHt1vDwoKKvFE-wXjaS4sJzr1Cyam1l2OXa_m0LqEsxqTG_MPznmob2-8xABeWiUkrIGUk_CE8Yy5n7fx0FDh51ylGMW4srOKDWCUVYP52-BMHbEoTNePtOLIsNpd7xmnzWagFFedcEvyaeYT7i4bADk50LqLdyNGm4votjwPyBs_HFFmGfEPEHyI7TC4F9cVhu7czwzjwL0mLh7OXWUQV2fyuey5iJF-OvFggafGzz65Ww3jZo9vVa63FkXSyRiKCh0xD9zJDuxJvClRg4UTk1p_7juzuo0tsxNTpSueXNRBqc-BQrtOjCz_sD5vFKAO6DxtNihXsP431-sD1kuU3lZWMwinMl16Rb4FqDF2l8B1UEhVfIQrDS_jazoTdJuBjn1p_Hz5IpG9FGkZmuWq-H1c8s2w5LkFSNo98uoWOR_ZucyfXnOUHldgBe39m01_jQnYWVXhdfhPyH263q240nqeaaoq-jRuvsTQ_VWscHrj7zYMqodZQZq8ZS-x3-yPEyKfmFLg7yGqsTAFlihOfSPhX0rO1JAxvHXsBDfTB3I1ADVdsrf9KJ7XRlSLCR4wLe02A76fBPxYBxaRq5-BHwytKI5hvkLgu-suDYUfWO29y-bLUItpM-9jp2f6TccDpIthelGleM8XXHdai_eZKIp0Oiztxifb6Y2yxmyr_8iaygoVHyMw-mMLZ4nkTx6C7D1gc9yUy0lOUlrjey-eGEmxSKWlwhNrs6BVfC8Do87CCH7xj5tiRBcbWFaO22eptF2yogWs8rLsquQtkESJctw8rna5BTL_LhQ_4vnvH6LcLypP9EKagar49pRQMWkb2liLAJnXI9vFLYzXvwLczmo0H4cdACo2aZqmx8emEvb7zrjxbDbPEQ3mGhwqwWcx7L6yyT5kmtlZeQwQvJ8xZEIZ4458gvboxCNByfqKAUM2CbrGHwUiWtI5hvhjsPbniQEkw-nHpRUiuveyDmdebG2K38UxgexBKQ60VESDPvXFKn1CqtdXa1yQ25yMhALFRNJY8qfZj?data=QVyKqSPyGQwNvdoowNEPjV6PSMr5YC5QVVed8GOddUOpkeQ-VeyUbOxUXjk2zy9zkOF4UfTMb0SvQot_S8f9DCuhoPh0Ji5j6xmvJPVYclK9sIzv9Zj6POvpm47uYtFDJKMf2XcdslC7Up8EGjsmMS1YehQbcd10NNT7emXGenSNQGTmns2fymL5uV7nOFaW7EKWgYGkzo2tugL1E7O6sFHoZUnZKl49ULVeEjS1pRYYz16zjWnJxZzd77SEDbagj54GqZOzSv_QMoE0p_fTxr_jXTqNGoeUnsrZP_LDjULK4udew4-PWCAZQhfzbwpktbFcmzJI9VQxS9rXYqqw0otnMS3lu8i3LfTuzZUQkChoanqZH-QnhjoJYeezCEazSBqHD4wDSrOrP_DljFe4hAYG8D_tYoQjois6iok-8O2cxjOQu2inKZF5wsay9aO-2G0jjGdkJnhrOrIYgoAhY_EN0LoyRX_CL2mVIMK-G78,&amp;b64e=1&amp;sign=9cc7336c886624a14fb01ff74e12b069&amp;keyno=1</t>
  </si>
  <si>
    <t>//market-click2.yandex.ru/redir/GAkkM7lQwz62j9BQ6_qgZt7xf36mpd7qQudpaB655C2K02LsZ1btRkFgPrbkqOwUnmSjYlAidU8kSNkcLhDfElPoYsUf_1HAtq6Z50oPhevTdtax0wMXE9rxfuZJQQbel3xUmYecR7wbSuoesTKe0LAtvCYR9QItztlt0M44YdPoxHeypquUgARtiX1p9b19uGly4VmcbRR7aM8WDR5mxziSd1DhR_ENR1aeenOdYFULfXuV00RruGbQjBxb4k1JPGZFlVcwlVfofUdJgWR7_ODHkwPrP6kJ1PFZY36iiTLIA2ZVfEPvHF0fvBNrazuovX62ClNVyz3HEk2zulTqzeYFzoTTErHmeEcWCjS_ZZRLllKd1Km11wcLEJT8X7iKuQkTffzgue2c6-MAiT_Bb5JUWwVQGQdRxOySF3s9gKa8UDXfKGNh5YntMy9_FKqO8BXCxLPbk_INNhvMJK6lLGkDkK8UPWWwPXXRCkwklWIlUs_NiKBHp1lpG4EVR8ywrpysoOC3cc13_mTK4DiXDBu7FldszljZ5AIAUuj3r0RegiyoyNvk1B7oFo23U4hwqX1N-SnWWo7Zqi2MZp1a8iLWJXHdf-cst4QPfARF3T8HLxsvXA1K4cKpaFWTJhDN8jvZqXclRKVDKdwi-b4CuedUJrL_udyxgSa2ApaClomoEGaopmyfY6CwARlSJAnZAsMGLS5pWs0yOAQ8-hru7B1vk1LORcJ5TL-XKIWh-bWasdEf82msa5-PDBG0BXxdZcUdj89_MSIj1wTn_vnxmPd9OvVvk3yWwRb4-J3B3XKkyWwnpudjLxOWdxofCx_oJl25fWwdRJq9x5Z1T0ii48IkoIbr2zLBbNiSHs4NWmclgyegdxJuQbWL1CzWJDGnZahfNV9snF_g1FUjoJ3hsjw5Sgfeqp4fCYsk9VnqFiE5oZGiBN2hS3LgbG07w2EWzuhIxFMSr-6iCpOHQGOE0LJQF0HI5ANyWmqtAoEMhPPKDO2A4-D4OQduibpKshjsEfqkmRFyJCy2qAzJXQ66rWAJqD7EAcrb?data=QVyKqSPyGQwNvdoowNEPjSNaWYmenTmmns-UjXII3guXfA0CYbPlSTNfFy32d-MFTXw3n7EZYrC3umZudhD5T_xbHklXRPqbD0Ghmv_4bZCnUwfaqz-KHDQxVWwGCLGsDqo5iRSnueRsci6Uae2rh4UuDToNFhlaHmF7x-CKh9k2wbat49mULItuuhuhnIOt7n3kclgG0KmfFKrP2ezC_ul_m-obQ-46F42AuuQoGMc-BmyxFQEjcybxI4pHit0H5nZpjp8Vea_McWmUj9wQdlfCTKe2jQF_t1wk3wbtVHJsqjkMokExNjvm_NHZtlHgbPUDp71BPBZL0uYDjaJr7TkTwq3PVCyj3q54E2gw9GSp6z6yOA4_6wmVpKBQUCTxl7Z3FlzZbDOm9S0aPUTTg65uBncuGOarLexwoKeRzJVNJ0fChKOVdWB6kjDJ1zf4QVpBPS9I0Brk0um4ItLixfOhsH7cJwpY_x22kLp3Vc0Y2RVNmSMnIVOZxir9sFMILi1m6tOUachap_582VhPsq3FacsPKbRNjiS1xiGSXhg,&amp;b64e=1&amp;sign=91469745762ac15b5eadc4d0db6a5a02&amp;keyno=1</t>
  </si>
  <si>
    <t>//market-click2.yandex.ru/redir/GAkkM7lQwz62j9BQ6_qgZo1uGrUl4e8WBtRcw2imrPs3RKrJC0zvrVATiqMYdSOSQHWJRHl1AaK78kFxUYS8UynYp21Ev3EYVWYS5d4mG41pptd580ohQlg2d_D9uq5wwDCW77Wh54gcIGnzT5KhtGDoTn3BbE7_KkwWokJRTXCWhvPYtIck8v_idVhErEHBEjnEDvU2rOOMveDjpAN83QIDHUAk2Xu5_ovxkaclh_Q_xKCfo-PwyI13tB8hBmIi76uQpT25l0rcgTfK9FpGkmWI3PmvsXFss7xA10V39g-gy5_xQBNCoW1kG8cddsc-Wj_xpqGfBhp1nIVgGTFQuyvUBwh6uNSJl2j5lAKzjY-xSHzVg1phWBNo-jTmCq1fK4TbnFcYUSQIn-gVAUfhl-F7ogLWfXJLbaECSs7I_agf0taj7lqPmJSoMU89nRy4fTVmec_3f-6v4e0dZ8UNiNDKZPXu3s8Tm1f9FGFKo6QnITgwFxE_GGtfnp0VFUuOQqwBBa9E8HYrjXR80rLvuU4ZACvEQ-pt6DmKZxXvqvLyb8puOn_zWteTxI0tfy7JdAYkAsABCiDeMBilYR2TE2tdWnl2cJOVMBuQxY6v1rJY59R6e4rqZK4v2k9HOCzb8Feww5LCyX_7D5TGHy21EOpamGlFrGwCX3PFdJu3W330St14zZ_Japt9mGOkKZpNRaLpOfYZGfOgBJpdvqnqKj1ZtXdcSmWoPoXaPwWetPg1jTIjCtxWuAGWEL-FnvGrWC7kCxGtox2ixeVp2B_4lTWtmSItVswvB7hwjN9f3RdfdW39hfelGnpZFJrVthhZg4Ob0Q-jknIHo1vLu9vdH6IVfcd-Shr5mvoZNqSa71VTLedGKRZWDRhRPNPId6CEWlKoQGY_GN4B3_dO-sqoaW_8SQW5EBJCF5ReKfZe_vV0ABimFCXKQabDgBg-QbJJPADSrSBAdY3WSPPocq--fINngxMatxaZlW6DmfVUz5ul_6MetBc-2UsbTV9VG_iONfKf3phA_dSwGEIoqkr_trBi4x1aphjk?data=QVyKqSPyGQwNvdoowNEPjQGFAe42Qvx8JnOZdwKnysz_VfEHlJkZGxg-iYiKCOYjgirbC2k8imK4Q-6a8Qz3lOtWgTIMjZY48OUXTcPtx7Jzet-aOD1Kk9kMV-EVyqqb2M5t8Naj8Z5C5BmINJL_wp4F-UFy1X4M0a_OLkDodJ5hxB4b_qb3Q1ThPY4Cg1Yo7ECbByWiqatf0sMnZ9XaUE7-yau8cvGu_vsie7d6reIm104UIhD0K77UWo8RcqZZ1MVrZj7TdioMFyYC4I2DaosNT00yT1s4yb_TfM7pARSOsN-gWyPi0IBI1lzB3brzzWOgKLntSK1y5TQK919uMmdYCS3ffkAsdvBdYgqPMXsleG3VYxPYDo49RYbr6r2uAfuz9BZhp8SIxjIm9bEyqb73UA5ytwuDMILXQKx4emuKoPQwO6liKxwJQJ-8kSlitr-4oNUPVuMOemB86w2_sRjKaIy5KQDAbZGBAkON811G-U93nO_VByuDQaSd4E9snyLVrJmelRhrY_45-4Gth0DqVoVAxDGMx0cR1-Yg_2HG0N190YFWQtJq6TuEbnTh5G4kG2qCWCdYAmIXNDXTavFWsYmherFCI3P1gQREglmNm7O_cmJ23ZNQyiEzEJVRjOL7wI2aZfIhu5X_UQWkJWB60wbxhS8FIWkVdFp3-BEtuMf2iIHtWR8sjhvd65rAVySsCjngDBN-vOl83SrhK-hLprTTPQcqYtyqDjOAdnxRFaE9zfobNj7f74ItsNiiNSDz5vdcx_6_l1WKgud-urY9_2Ldzr40FApMQPzIQ_meOsm_AmETCZM9eYuaCn8v&amp;b64e=1&amp;sign=ef988c6dcefde278dc563844c89e9dea&amp;keyno=1</t>
  </si>
  <si>
    <t>//market-click2.yandex.ru/redir/GAkkM7lQwz62j9BQ6_qgZlFjs_inH_54pz0raRQImJlonB09mFE9YqMSf72CjXtxwD8cOLVgrTNVkEh-Pp_067XwjhJ-zKXvspXGg_uaukjMc2ybscEQyukGzvGe9BjFnSWQ4P49bJ-aGUdZfXpitl-GDa427coT8EDILPeg_ACDU8JKv7-dk6v8ortoUbZMWLDsYzoq5ijc0pRuVoEVJQRYOmRTTHF7J6aTUmE8bI-IAIu9GhkRhVhGnt_Wue1GX7NIqLFZcMM0bqY982A_G6LtTjoRiYOGjHuisEgGMREfp0O-A4nqeNWde76-cyHDRuUwfL44ogVmQ4N31oUObDdzPIoGpW9-r6Db9nn_KWnzFwJpiEnkRhqDKAG4JGPQPsZGHh1LUyFDeKG9iYHKp-fk7b8KQRu2L_GWalMLl3D76CLTRSnI6A84lNE71-aztDFnQkqWjmNkV63lgzv0jfVmJ5fOLJcgFp-oiy2mY-uq__JDvXMIEZzTyNHJ75nXOMtPtXoIulpFHS4mWyFIn445V58jcfXy9-iFi7-q8lfTrTKzeUAQ3fGpkkDUkfY7WxqhMRS1LIDZBXJZWF0eje2f12jKf_Y4TasISab2t6Zyu8fEUPQ6qOfuTQddZ5WfRpRZfcrYPh_OCeOs7A5ZSfZVQMTBJco5qmceAAxI85s9TRmDqayhIa4eKuSc7c378kerm14gxIYfBgBpRuwZRTh9oDNlZtLXpIDLqGZaI5-xCtReQHDpmHNaWuCphsJ4RYZpb29Nx-RF1mQpyt4u-teAqR-f2wvt8KqkfvPPZIWJSvEF0flJ_06a07056kto9YBztrByaZ19ZIZctiSWaQisZrUAUvfE8VY1Jip6Ce4h_je6jC6wHtjtNUGocmqcecLQKQ7zSpxR6zuSNQ7jEGwMxF06WM4I40xzSXlDZ8ifS7mbEtIz71vOcwbwRNsMmGZSZG-TNJ3J0QR7PshLBT5MUNPU5mGMpj0DAj3TTXqqVP4oT6bavrdqbPXov3u3LfOK0ley2aVmUzft52ejISROQ9ZtVP2f?data=QVyKqSPyGQwNvdoowNEPjWu6yb-RxhdQ5ETuaPmyr2_Zlcnp6KJ6Y06Diy8qme23gcG_uMnCYSUcB2jUqiYaJkBD9HEBapHXgtMB_vOBk9JP-0ECLm9OY7wfSaAgPJvkhpl-hNoeT9I05Wl90UpZPhdSFVsXaALNHhHjRC5pxX0Izz5a2IlvD4WvXQPxmjXIaetRttiJUMnunFognchDqv_D17U-TBg6Qvvsjc8FDbpAKXXWjjce7BeoP4UcUPyZPJXJxVeMn-TQy8A1GqXuANo_p3IduEtBxP8hvy4lOZOXnyF1-pl8v2UQpNz8I-jwqgoChsccp3kTRQuP2Go-9pDrWn_NYrpLbfYmv4_2uzWFRdLdh8PhJnMTH_DO37eoUV_FbzYh0V2oSNY8aj1cwatK4JFwu-28oV1RivyQ9BAaijpuHnQGegu4_fstS0m66-89x2NKBMsa7z1Jj8omZXgN9RlVMMvRLg2knrdqntkJCQeq7iuEzgVNQi8lR5zC09gV-neBchLcgCuwenzShPFIaJ9o-QcpcYYDjaSd2hh5fH8_Yum2Nc59iNibc2fATuRE1NinTaSsqsxdlYdmFbQfWXJnlYV_7SauC3SUk0enpE4Yt69EmhHnJXogP7sSTlFp6pOX16XOsya5fljy7rkyPc8mzvPhkpvHXrAg0mKzNXIUDZkZoP_AkPtBNnuY50tWtetB_z4ATQmeAnKkaYiARf1tNhRJPydw5a9gTfSjq9EFAZYRS-Fypui878PHsWWUs2Fp_QhbwKe4bco1B1nnsWOQNlcUXzfyXkuB-mGcYRc7HR2Mvh9M-DJmy15e3LEnGoNqQb4,&amp;b64e=1&amp;sign=5a81192afe5cc9f83af091268e2802f0&amp;keyno=1</t>
  </si>
  <si>
    <t>//market-click2.yandex.ru/redir/GAkkM7lQwz62j9BQ6_qgZt7xf36mpd7qQudpaB655C2K02LsZ1btRkFgPrbkqOwUnmSjYlAidU8kSNkcLhDfElPoYsUf_1HAtq6Z50oPhevTdtax0wMXE9rxfuZJQQbel3xUmYecR7wbSuoesTKe0LAtvCYR9QItztlt0M44YdPB9qTjh_FwR90_FdEbRDy70OTRMkTkprQzvKSvl_sCH2ujhIAxpGuS-qGMEI_9FXAq9Rk05g7m6oXPC0T8sxogHvAoOg3uK3ZSJZFglvykCQTyjFXChEtolp1TCXuCQeJqCnPnvJnV5K-MZd6pE_O8WB_ND_eKoqqe4Y8GRGAdfmRCvpl04UpAlicYcl-YsIEZz_v6UwlBEQ90r_brrtCTQTO6SA1Yrk599OdEHMdFy6XwoRUb1TZJiEo0IekB72ae8djtYS8sShSz5oboPe2AuifLOxxy-IXGbrA6QZK3JaLBw8dwKzqjsrxtmLCYzMEXywVdTEVyYYsEhPk1Ph0MZ2O8QuyyUQOWQU4Tw8_s78UUjmT4G0Pv9or6mxgINvDiqoghu5LO5bZOCWj2R6ccrxerDRvsYK5AleZXhKWzSfzbUGz78JnEkJNSRGZYd_lyBLoLk_ZS8oV7kbTug6lD_4hkRFj33UD2XjtvFEyDHy8xCsu-PBXWG_vWOSadNUCzbHIxRHCEgf2a8YwKDaEMD4JDt3XWMN4wz5rIckaYFphhJq66w8eg3H7SWTXUVM9eN6w3POcURanZprnhYc0_IfGYSCw94Du9osT23T0SeUy37jAWOuJ40aUwo194Wl-2wH2gkeEO9Q1y2-chWg8VMqwWb3bGTQ8yGtryYm55esvmhfOMbAg1IhXfvnD3yr1aBuxTUT1TpBkw0CtNauAQzaPTXIva92VRJ15pHBaTr7jGzVxhG_qIME9Bbawt3UilLig41A5KvqH0pFT6Dw8aWXND3rCJ8NLoa29k34R9WQeoGUI0ZYW6EXj5wFH5w8EInWgLsIrx5q4ScF3HjCUEEDXX6v6HDzf8FlNE_qzeYv7b1qGvAWijg_pTfdEtUHg,?data=QVyKqSPyGQwNvdoowNEPjYO82nQFv3B5TkbdzRfcOZPrWPaPRDhBOhRtbJ7d1Bq1-UXtRo3jXTs179zIYr8fNA6XJ00WQ8BXZtCYQIvHIDjuW8LLVhLWBh_SJVPtKVByu5MRLQlX6sAaUBkdhccX05QwksFesXySiL0gnJH2VMWL2sfwgO_w27FLKQEhe7z0u6hVwv5yZA6DwH43LwuOFcKLMxeG_S-JGJ_GxPvE139TVlM9Q_zPoJu5Bg3T4g9WO4Gk6dNTmZt-6kJjBCPddy_SmWJo1-hWeq_JXGsVLob_GtQwYuTQvOhieNJCt2nCLChS030Wc8cjTgYir3z31NLhM3dQ7qYryDPa15zEbolyUSLth_LpZ0nyKLcvzuwgfjwrWOvEKBSHGyunHm9w3_I6LY2KNpDfOwq4cC13K1rwWWGzsKn-d12QJ74xP8lj_bSgGvUp3o4FpG3aAw5QwPTIJexHqcsMxijcFYbMwVW-LAjoRyV5a9npHf2XIdUUI01FtOBgnWw,&amp;b64e=1&amp;sign=03a2ec31775a20279b408110f0408719&amp;keyno=1</t>
  </si>
  <si>
    <t>//market-click2.yandex.ru/redir/GAkkM7lQwz62j9BQ6_qgZmdHscvhRm5uiYov4qfVy6BQPSHRREjk07F5TAQI27SjlbXC7TOKN-7fxVfSOfl385JAewDEgdBI73eTKS_b2hhFk1_pdioaIZmUjobyDLmVmEPZebofX0aMKKb81F4p50VHzs-dF2rw0bbuIsf_4-AL1l1sdtZZXNLaXyh_3GGDbKcaKlPdSa4vVM7IAvv9jraZ8A6IhAjTolgVPQWTSsMyPXgVwChhMIgz2MUfIQNFXutVrG1Vs1pZinOWRmJY9gqbQSK5_mdNLXf5B0GW4sXiEfKxXZjpYPolgyfT8da5FQkUcMgFlpWVP38eXwAh0uasz2csl4ci2Tdwb0A6T6lrEiiXDeXIePbH-I8XeZdRP4AHvpNVEolGHIaIA_YjYc3i5NbxBU4I0gw8zW4E5SxqAf9ARArEgDUgQAV5GrYbAhQu1XAWVGoHYWPtdr4YOKF61MAaHer1hHdD1sckQtHV2OhEeaGT4wLEJzjbVeAQ4MCtSSdnDliwA1rw8-K8NarLlLmR92WpkrMcn6vV-O-k9cdEnq24Yvg6YY-MHJT-2hUSdHLA66wXPKmd4jf19tsnH2ftHV4QkN5C_mJhgYTBoMIROkKqMPJJy9npq9lxQ9ZnvmSc09dbmlQQS0CGHmzU7ILrWssM4dAbIqkIXl1VZFPUIKpLcMv6jdSea6E_xMhQ0Ao0YqBRL4UI8rzdffHm7U0YpQDcXHZSBz9eNpoKQ2SDncuWNTzOTuiN7Tzuoebjve6aJdy1HkGLXfBwd7RYkEsZE3ywf-BURDUPtIBe1d7Pgk2MgfOnZO0m2SzoZG4517_6YwGfvHzulTfZnUglktCeg2dI3TqVNVzD6_Z0R4Nm5EdVyMSXmvgDVTewmKuB-y0hPD4g0xDnFBSfKYzPh-Gcsqu0BCAi5SYZYRwuJOwjjYxucXBJOj6-_oXd7tU1iKeuN9yuVHqqhwPaX8_bBNBz3HfwuP-cmmCke0QYwcAUSuP0WQVvfgdT5y1nR00OLKaTG7GZcks6mvYidcgJn2mjT3-p?data=QVyKqSPyGQwNvdoowNEPjUeTRjcEUgk5f2B2vNonVMJKGpYDsvMdEparUi8LFA9kytA5kD07pYjFHKsw5-UVfg6nYkwZqbh_PT_gmv_SalEiyM5MmFoO20KZIHm3-13prdq2w-v0EqE4B318ZZSzx_dLpFxa8-yGATtSlqCSDpXsvhtctmW_2uFNWJw-fJXPhS-T5MsuXspchdspPYUfkw,,&amp;b64e=1&amp;sign=41e9fd5af4bce1fd3042e051f437899a&amp;keyno=1</t>
  </si>
  <si>
    <t>//market-click2.yandex.ru/redir/GAkkM7lQwz62j9BQ6_qgZoep55uRD4T4A5aShDSjUBi68pDQCp1He6qhpWv2RvRNoamhkBdFBph70o8oA-5v9QGTf7JG5pnZ0SxlzCQYReb2bF_tn3F_Ed3CyF0oSFoCiE2PCv7bESa3_R0qp4RCHIYBbNgeEONm1AvH4sNKfakgmlP4VwGUMbOTe0N8XVtppS0HCZIQRPAFpzW_N3cds2ZlODgjZR7u6DlS1lRjMeXoWI9LwJIcYHs1zTWHT8qX6RAitBJYn4rU629Q0Sx_8zM8LbV5ON1vlWgLq0k_oIqLM70UXd2WASedyGNMOVwv2L0aazWsAeMspRvfWEHRglYPaIPFOlrDL-7B0hmwioVPxMZfrm2rQ5opo3GQ30f2HKjvM6fWPxhUoomuyWqKrwZGIhMGnudDwOz8UTOs85-3Mv2JvVt7g_mGViJqBDjak6d2B7-QJrXoqoX6Sgr_1lAmoG2U0vX_iPH0x917w_vlq9Uo80jhQlYOsnuosIYzLegyViKOg7tfbFp-wcKe0H04xyjUH0BBwqwxdFKSelqtGEPbcAp62SkJVPA42BwNo46Di4U_5BXpWtKAn0paP09zq0hf1W-5rk0WJkGYSKgzUQ3XZXTUncVhPoGafnxi0u623Ndb97BIVBQGzCanuXRU8QK-lROEjxuEXy6AuKPZ4amCUujK-PDl9nt84SAHUDC4nftleCvr2W7EUV-QVr2vy4s1e0giLmjcxX4L8YeiEyhhwoa7oFVoyl9A5samKLlvRZJmmpKmkOTfdvdhq4xLjDzmdJ9OyvYA9gKx2tIwXOpgOM9A4bNXgqFS_8y243VwEJKTEK2Wnb2gOSbDOfZBwFrRAb5hbcfg2XNPrUMA8p5I0Cio_JFCJnjKCOMADBg2XR34_Cfm6Q6-xSu0Db6reHF3z-oV0m_Gb52TCr3zqROZuvCdVjhBDjIcxgJ2VoqVjn2O2ar_V2uv4S0WOh3UINMEb2bEIrhErCjEgW4A8BTirTwp_vThmhb6ShDqEZwX_XaFM8sl7eRBA7p4JKaYWVkL90bP?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tizL76NjhPS9M7mkpVD7BfHfQYslWKN9ZsOmcA1Ugz5C9RL9tPC5XuYk6pjyHw_C0sRWW2f4Vu9gwD2178_jw1Ys7-Tg4GPwJLnairSVM1nTgOR9AlquRQiIG9WCWiPVta106eeceVTAbY_SrRQQQLhYG8K0wEBcf68XrL_o2MyFy4ZFVJWofVh4K9ofjqAvu7Iwu7AKx1A,,&amp;b64e=1&amp;sign=59c2e83d0c4e907a257797394bcd5ceb&amp;keyno=1</t>
  </si>
  <si>
    <t>//market-click2.yandex.ru/redir/GAkkM7lQwz62j9BQ6_qgZkDfnI37Lfmqx_qnKGCh97cRRz4B_1mnk-18P-JPp5Pq4Hmx6-nIWDLZVY6yhbJg9G_38uDnz8Ohawln6YOzRVMg3hYpkqb1nQ2UiYlzc-aWRZ29g_aDUdk_gigftrucrRLSXIYgnB4O8GtLRvlBCZ2QzJnO6Kk-K-YcO_DPZQdT961oMloltiyRHyKoT92rahn8QaxVSD4pck9-xp-I5K7jExiCCHn1GDcF6HwSVn_-w4La_mO_TsHBtBkHKELeHNRELy-_QspSOu0ao8WWlwoAk7NmwEdk_2E93ZNa2ykFBvm_d8LOo_IjdxGVTwp5CJsPrmoZjW94vfTT3w3yZEq64W093-IWWeZwj3KL6P9eTqfpTrYaVj0ZIExEHQYpAg7Kp3hsqVI1FCoBe-_YWmniM5DytrPOkuFjakKlPavYN7iQTkLUhOOmIRm1fXuFlJ2qjNaYt0D2Ycgu3Pm89zx58rR8adCJtMI208nnzBnjbuSrAb3m2KNz6BzgSOy-2pxvmT-8nIuvl9BLve327HMjI8t5zn6WwhRMvhyGQEULASEeFPNw7F9Vc8WbFSWx8DZuBJBMeihx_QDw2Cm63jrrvc2DUkPv0oi0FdrBppNFuN7aNF_g5TNtxvISykGXZ0au4YVPngihiEpPRuMXjCQa4he7HZ-vzF7h_KkhbP1BNT4mIX6vZIq8MnYmskze98ZBPrx48y-af-00KcW6l9w6vyVacw4hQBQrdoqx31roBUKsQ9N9jmLj68GHPlRdRQnr7y-RSk1sZriw5AKTExjD4HDTDn-lu-KmXjSo6o5dVPM-9Ncj5bkIrwhjXYCJ-5ewLbl2Tbo8ROnoZ1fVKhBmRfZxg9vz4lE0N0pUkCas6AOPfUsH-WfzZHGMr5C6PsJ_hm84LVeSpwgh_IUgx6p0pys78qZeRUk8_SrEHKNQBIJdJtF1taSNVOJgb3Jw_M4ycvascunAA3OL2m1rx6_xDsbKSGSyy_xmjG9w2kOybNbB0tSwmY3x_lG1z4gCfob_38Rqc6aJhqAu1y592wk,?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Z22lOJLCyEeXvUuUzHhjMEVrrJ9m4uOya0n31RdeuHy08N0V57JxhhvlhEot9xp5iShjoU6REI9kMvYzappYfhw6G1SVqodXUmJo1DDvz12RWPs5x292QM-v0wA0mRcPwvg9YJOQOctB-Z1VK4fTxHo-FSYeIZRmpkKkULyQJAel8C6XgKI5WwfDX9OdzgMzdU2HDXmo5xrGGVjbv_mOzSQiCVQ1nI9ldGa4M89tWQQB3knL_peZL0-1SMxHaI5a0gLHZwO8uEwyn52KS2CnkbMgIQbsViB3sUHVU2VykxDWuemk6ROYZ_TFat6x3rEv61PRBD8PrE1Ls100S0wPmTHoGwIsqlFVE,&amp;b64e=1&amp;sign=86aa7446b1bf87fd0320c3008826d904&amp;keyno=1</t>
  </si>
  <si>
    <t>//market-click2.yandex.ru/redir/GAkkM7lQwz62j9BQ6_qgZt7xf36mpd7qQudpaB655C2K02LsZ1btRkFgPrbkqOwUnmSjYlAidU8kSNkcLhDfElPoYsUf_1HAtq6Z50oPhesZQEdqls_ZKdaw6FZUlp6ixDyuZd69llWReXwfyuZAvHYQPKr26xcW7zytWiblpM6BF-_wExGx418aKUKMKiVw8f0nibdZQYBT56KOQo1Ncjj_vh87CU00eHImsgdXPiYZo4bWB1bmeOvuyGo6QbvVYVlFMeQw179D4D5gw54FmjuB81d6XJh30c3eF6jZkXI3aftupuHFMYlESaOrhNR45zA_sU6NqbHShcdhBrm0HUEwRKfyX4okzL7kon6JCIKqOEGYBqx8yTcy-1EhHq8vjJLcitm68HkZKDB050J8VZP_FyTXS9RzenU-Bf4pkaH5k6NBFlk6kJ5xYMD56xytD2GDXgk6y5sbxWZqWBkcRzcBcAKI6K2UQ1XgEKpxEbxMyQOGrlMAm3HNLHb5XwdGEUXcVO2x3DTLTUxcCxSXpCdVIlCtOyLXX-68JsEHJB2UDbL_q09_HeyV2AboPPhLr3A3lkxmwpamatiVOFNcLpVSiAw1GcpuBGIJLxbKEHBGssUW_XEgxcs6BbeWEKpMRdNj6mPt5fKEEdV9uYK31GlRcnWysm08_eJTAVDnuhJDruwOWGwD0e7H4zXkMpLO3ogIesw5F_SfRI4N9lncWC6OnHyhXXa18ftXHB3LsqkJcYHL0Ud-gbN5BBVm7hEnMsDl0DnyJyHqp2giYv392gE-dgEPKanqhqkHXdU0Bu4EWWZ9sRqhRU9KD4iE_wG2K6SNwCqY5B_MPh7gZvyubjyFIwdpoHQMLeoKa59nL6a9bza1BPppMMsuhesfEbJY131CKYkWmyJYGkatjuUWQTDD1Ou8UySgSd2rjoTWrM3gSXogPrJgufsBSFYH9mEiG776G8JaBiLGRrFwb99nxuag_3_BGD2guQEKZoTmLs6MfMeXPm3ZnAOj2yuolqP35aftqf9hOJDrMKF1ReC4qdQSXEySD_2kn9kEAnta2ZU,?data=QVyKqSPyGQwNvdoowNEPjffWP94VrkTQ9U2e3-FfQRgd8_PLSys3zpWOx2MJJQKwybbLz4BgyKG3Fo_dKtNgB_awjVRRkSBP80-7fe9OyMX6O8WTyP5kDW3hu1VM_HNoql0t91ePLkYKbb3zGDMlsZ1d8O72rxO3oTYQrd5N3rmEPLzILA3h6lTLUfGLyrtfAbZA80_LTQnMnzjQrMf0sBRatyZ8UXYoUXZOoNLi6mKj7THp1cJhmYFxkysPxSXdzjun-AqHrPj2BoBZ0qKkYfzujVchiPmakKV4iTf3U1GiFpty0MxhD3I-j8UJxEHdFKAu_cdlrpRXuYXxMP6jcf3D-G9ZPb9LukJqoTUQFFeR4KMjkxjWKHoCvtBe43hRAPLdkLA8YMBtnPPsmOn5dY4DYrmT8ra-U6esJYH2jtzxjAxzjq1yZmkabrBflcOjOBRot5k_lF8GlnbBiM-rqhkUU-Lo_LVx4k3Or3OCTpnUwuUGOkL2NeW5B30JZVqBSD6R6i83Nr_LmLCAnFBHTQVBXjdCohgW8zK8sko96L547ypB6KRWht0dXHQt3qxj_zC8c3xacWOaprrKE_ymfZUnmdgN__obEtmNaUbDN_BPLbcOIDcXZSaet_xz-vWZOPjlHJGTKcMckXE5xPEiCIIbp87hiB110OKRSpk91c24ZoS6AZ7s6zksEd3gV0MTYYpLP6JbScLJTVOARajN-ynXmZvMUMeHsfm6zBR9f6IFaXi0-Klk8pHN7zsUzInz1I3jw95sfTikPnkZ2QgVs8TqKj4_xDJwuLJRZBdXWnH-qSohGgeMqA,,&amp;b64e=1&amp;sign=07435ff10a71da1aa73531a7c6891366&amp;keyno=1</t>
  </si>
  <si>
    <t>//market-click2.yandex.ru/redir/GAkkM7lQwz62j9BQ6_qgZibSaPlkZDWcLkMZBi-RRJC4k8pMrli0fhdUwOmRIJ0aZLS3DY1Qn41L8ZGvpf9LwGc2pPX72vB32udYegWy9fN5H8Fbt2PU0-8G3Qzh4pgLnR3pDO78WG8ao5FHVzcw_kgGvOP13Sxi2_wQs9uzDMUVjlooAy0wV5uxPFitxbsjK-x5AiJkXb5HNihlioGE231LUCQ8aiYP1ZR-CcDEuDIjZym3QIdPswEo9QvumqDBOiTbv8GO9u6_VlY7ZVscmGycI5yyymSDf7zs2gVAfU3oBow7B-QEumWjzOcMSFb3wFB44ATl17DQeFrIMiK9gJOAUHcRo53mAzyzoTjSxn3GLdw_Dt7rFewemGFLnlfzoWC096VWB-Zbn9onra68rt5LdKipWG7jhqc4l4UllDVij8N1hTdBPwsOc7lg3woMtiZFYpk3QTGo_rmKKQy9kRvU_26Q1c8cZnZpJ-iB7CMjFsF_EvVX19eMWN4cVuPXrK_T5rCfds4-TODeduaTaq_P9L5qM1tEB60fKadxHRQycwaDS34ExUrnIlhgPo8Ee3UcxNEGupw6jqQ7C8YGR1kapJ0MYaSAz7KwFXrwdmFMSEwZw6g3ktg9gJwbQgq8tCotJla0hhqT-uGgETyTKCV18TstJIfjsuUuRJ08D-409mdbzaNLXZTp5SAoMooqlBeNBHGHNK8yX8eHH9GsOEjrvxUVRAEDITbgJKPKLBkmK7MukBukE8g6dnOb_Hqh97Z8xVE3HT2aqetahUqd8UxnmEWpULk7kjlnEITtOJzq8q1Jahx5BzM_q6UDqdNtmJ22TCDM_y8WUloKmzd3PSjZ7Ea2hsOagE0e3iubMOoKQxSMCzbJK__6N0mCxrQ-J33pPIqCoroHuzt7i8zVZFHLgSL0hIn5xtXMd3URKC11ZiMZe0rF64baa3nFptNWeDNDvONtzeXdvMuiaSscxNHBiNloMhS-cavE2iJOH4HV4dqXDTcecliFxiuhHMQIKvEAODjLi1bST37STXcuyJVI7EzUswRf?data=QVyKqSPyGQwNvdoowNEPjZHvgwd-V7TRBpMOiAoZm09M6j8BepnYEsI9i9FCg6z1KEUiOVE7_iM4D086bFbeQ0omVabX7GzeRV-oJFWCyrPcG0y2FL4ubTD9ahaxOUn2WZq4KCBsMd1UsKLNXVA9W6GvqC2VElf6xrr7nBm-9pfA7f_U5WgogKQ7K-QBGEto-HwvTo8KrVgJ6IuM3HMvJAlWZHTVdZl-&amp;b64e=1&amp;sign=3faa38c70245b18344cc0e263b838689&amp;keyno=1</t>
  </si>
  <si>
    <t>//market-click2.yandex.ru/redir/GAkkM7lQwz62j9BQ6_qgZhF7bd_SAqVVKe_MsFaW3ruWuoeLfFcVI1O7Dds1_xvj34PDTsW0lJg-Xnq8N0pContYJONfd2tE6s_x_8jtR-K6ut8ECKOV4nUS2Rbhh_Z7Bk3wH2l1ZTzys-ybf5NPNsbbPsc5fpGCV8nUvrlE23QjOF-ri55XLVSyNzPafBmbwe0npc_eP5yUy1GqKCrv0MJJr1uTNIwToYcpUzZtk8wxv6Kh76oxC5wiv-fE0eknKVK9hMkxcwxBBk8dh1Cc61jLOgHg731Uf-sAWfo1M41Rhst5PUnSs4A3ud0CCxC0ERnNATF4meuAlO5oT-CIpYlhatZuLeGvDEQNdmGnrHX_8mtwX7CwBVcRcOWhKMZ8bIBx0IrGLc8LVKgI2LIGn-52o5ZXamor8_L_rxMng3ds0-tcKldaP__6F9EQUPhWcyIPv4LloJ8M0YRF0IxUPX23e-5Pp84g2XwzDlo56CwIAQErnBGH19OE2U8ggIZBnJD1kwiWBYjSnwpg81OegZfj9zE_DGhuV-LjabAB2Pbdw1jA7-ulTjfixoVfQuqtU2PZEZtmOuO_JyPZMRLbD8P7ZMWjmW9_2aLR1JmNOb8BpuF8tQrIxwHh-NBDovNkukbyeBu1aPe58SRaoKhTaciwF9gs8Gr-JPr1_pqjKm7Smm-vT0EYU0wPoKdqtY6tvFgcl-Ia9km42led12ACcLr0sVEMW8S6IqzF3ppBsSago17scGOrLraJYG2Q-ru_xvgzy9su5BIu_VO1W5ojo94jyOgx_DnhhfPsANXL1E7VWkfG6LNd77xB5BL9BpoMwF3NyRhbpIT8R49kLiIa11fxSrHKxstF_EnFhCawmsOpyeo8ILpS2lJysWxhXo44sgtiwBXMrvfF1K96mlTQRmQBvkTtSw4Zv6ygq9EuQ2RPGab3k6hagrJFv1VNX0DS3Vlft2zu8kaF-dqx5Xr82_aLrwKyatgeXDpqJJ-cb9dn7QwhAh_v96ExMAEJCPDrwtaLxFpHnfu1curfE-pWQPbB9H5wZvsd?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mF5xgd0fTW4Lja8kj0d0BWSFNHpog50o0FhyHiQMfrUcRxM6U9JGccNi9OqFQcw-1-FLk9ooM4JtHc6EIlnTyWZmhRKs-4fz3_5nhIxgbmp&amp;b64e=1&amp;sign=abbcae925fc909ec35e4c736102eb2d8&amp;keyno=1</t>
  </si>
  <si>
    <t>//market-click2.yandex.ru/redir/GAkkM7lQwz62j9BQ6_qgZjm3D4_PgBjTdy4WgWU3yps8o5TGuTdHssbNYUiv9UTheUxAwIIvUGRxUAuE6ke6sSjgbZx-Mdc7EYC4B9NbDlQrfl_5XBxQgDso1zRh7JBPpQaJ-JpHqAsyPY-IHqFtpxOXHIoUv7KSH-oC8cH8A9MZOwGTIOapR0iJLVibooE1_lKoBiCUx7rFAPrWqXTGycyOJhq7NyiOexf11GGJADbcuke_gOh_beWHjLopj2oJ7n31-Rx0cNtEnCUzZfITdHI28Z-xR6gk-cXVXfS7jrbUtzhyb1f3cTTdfMv2PRKwFyixUfAs1M6q96fS4kDiTp4PaZA2TvZ_UEco-ypmOUfHMBDew8h70FJ4TXj8rI27cgKbG-2W-Ha1usY_srtmgyEPq34C7PZdwUiSNR69JxxOvsQly3K2cvY1eVN9zI1kn3DVlntu4jOWVfYsaQs9h41Onfkalw3NmxO-eQH-_FQfLTdD6A4oySeY6b-_oUt2FTw9Q5FjplMpDl9hBWXRUUo1FfAQ-WS_HOgxrflhENQC4x_0uZchM06LZ0Ofyu0ZS09Vu4-13JLzg-HD9nDlfRU4ceIBqddELnmFCCerw-Hro-1tSqroKUfU6rgS0m1Q30XARo9pHqvv-9LctLgZgHKt2iVWUzqc-COjv64txmMEdDFBcEoXjg1libMhuHcajc5Ns1xWUP-MyFCId4_PGLpVPQPLEIUK7LyvoEoACj-TWbpZN8ZlGar2AdC8z1KaTbRBhsZHsONNR0ONfTuofuAbyjd212RkFaELAy-j5tgAH3HUlYAqBVVqWouSypXpeqr-e53oiYnowo_cWIbbiY2fLZlqVATfFW31gG9RPfRZqtG6vMfSl4kPwEjsHZ8P2Ki_dPWuinfCetiEBiYVlxJYVBa5qb3unvUp8RfRsQyI2F-hAAFo6VMDsXt8eCTE9q2G4G03w2FOR30zFtpRvQkcWXVjHQgSCA27mchAvoFdpRUABZBFGEAdEGpgZ5uvScur7AxZeT2-UJq4YBfJCFWtFLqysMGh?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5xKf0t842AS4EmemN0q4sN1jXK_UoBOzibjIITl1XQ4CAAAhKvKaxCCdITEsRkotCUo-PzsEsTbLAFEnhjRzEGS2qsmsPWgA,,&amp;b64e=1&amp;sign=3327fd4ddcfce40b9375351ba91d8329&amp;keyno=1</t>
  </si>
  <si>
    <t>//market-click2.yandex.ru/redir/GAkkM7lQwz62j9BQ6_qgZmdHscvhRm5uiYov4qfVy6BQPSHRREjk07F5TAQI27SjlbXC7TOKN-7fxVfSOfl385JAewDEgdBI73eTKS_b2hh2GIa6jsoNkZyPDkV1LlM7VZhQYfQlbj5RQv_QQ1VTJY192F__5HYl4fmujioy-vJoFkP_krigdn9sXfcfVt8dTEh_baxNyP45y9pPA0KLVsYmuTa9Pk0lxfTH37SvxtYvDpZN0S_ge3Q-Gfop9mWoti-AJEIZ-QWWGP2SNEm4IHaiOTC9m_E5bNz2m5ir6cMPBB-BpYXCcPQktn-i8IJEQp_zXk1NnjSq8n_04jBaU05kW4cpych1jkm_ivoKnr6LMkvSwsKlIdR_ac3aBvIBgXeMBWP0kABDJvPyOLePKVxhUJc_9NMnap-o8NPRGk_n1VvPxl6dCzgbmL-cjpWOlQWlCaDTZjvxsJEnsLE1CHQ7n5eNAKxDb1nO2KZ9zmQQN203YEJrNkfd-0tErZno529ayhEATk1-feHGi742Vu9LPPz88gUOGsPTWJ5nvRvXULRAFOVK4Ro7KkCilirqxKKSyHniDsMbeswy5oj5evobTELjtRTQt_d3hXZ35dnPoqlqRmuhChVorIQpGr6DOYJIATYWjKiNzMSCwFhl5ccvtMx-xhWjYN10FM-zyU4yoS9G1mfO2D5jOOQz8mL3RZUQMt7juryg3gYK7NIz-U7dldT-Z0EuK1zI5NyziCuQSD-bCwjhQPzwy9wcnjZlkK7RAaRBoeYa9oNeqvJHzSQqaRjM3azn61Qzxw6lMppkwHPnoWDMCa7r_lg_xLXs2tSfYLbgz7lBbZciXdsrB5YALmWyephsR18Ly-DF740SnqXDBvddaEcNf0lNlkLTR0pbGx7ggNZa4Y-D41M-8Agct4nTza0_OKSVKQPClc3oIjJlNMAEhtWPRGN06kGoFpYCNDg_mq9snHswT8exqxGS4EMKiLPkLaoFnJphThnyF407CRzKCR2n2sr9S5ewpwnRkd_Lqof1GWw85U5O-QzBfKYGDJ4QLhNHtitETQ4,?data=QVyKqSPyGQwNvdoowNEPjZzEWfixR1BjL3in7SCBBxKhBiil1vTxPf4iD0rEp8RmfUl1Y_V5L4ol_-akARQkynBHe_fElI9XPX8mrO_APFn_mCOClZ1zajS-ocjLZ7ylfhU5pq-9N4_rkWMLzw-i2G56unqO33V5waNE-2hcw5AFoeBS--OoSDcsVktgJphudEWBhvigYbTd44t7874QYEJ9vVRJLqnN4Ekr3a5n1itJYLdPU-d4aJTQJ8VF31daHNbVquMfPUJTE-PU3peJRcaA1mrEe0nIh4E-xkPTemNojyyYE7i0g3ghdP83B7OxAU2uLf8AjeslFKw_gwK08xlJaoA6igoydie1eNlcH5lie1FzsP_7Q2eLTJ1SJPbUKlSY6EVrvHyFowbqqHhvpSSsyIlg7s2Fc9-VfTOAhkf-NTxXdZbLQeVroXLUkw7-bGfslreIfKs2jegA2Vrs1QB-0CTq-yZGxgdCUgRK6Vpq8dz_a0dWKxve9wJw4Gl-ryTRfhNajovF3NMkzt-7QQ,,&amp;b64e=1&amp;sign=1c884182aef9edb746028a0e8383b802&amp;keyno=1</t>
  </si>
  <si>
    <t>//market-click2.yandex.ru/redir/GAkkM7lQwz62j9BQ6_qgZt7xf36mpd7qQudpaB655C2K02LsZ1btRkFgPrbkqOwUnmSjYlAidU8kSNkcLhDfElPoYsUf_1HAtq6Z50oPhevTdtax0wMXE9rxfuZJQQbel3xUmYecR7wbSuoesTKe0NypaRebzeokcs52-R_bRrkkI066daOh6fVoxTwq6a1OKfRCd2gq0z5StOfbCiRM41N-h_9kjK-MT7mravu1DQEset0RSLfUPJecfcpCd-UM9D1ErQp-0BK1dbOVqdvb9ZDQpobcBq3avb3u9QSercz8ubRSjUkB_WBUWrZP0-Uv97wqCcQCUeJI3eiIi6OeiKoNsI5_SlLYRpcAGKixMLi9tPFzJbkqE1YcKlIGjEEHrqBzznYE_q5GB063mzqhHXaULWINpNUKXp1BWcI_osWNUdqrgnX1iTVwd8ZDsITF-wNoBU0-yCj6z5mHiUUs496YXVcRr2EH_gE9GkmLaYBIck8S80OrQzjeIxBDxeqd4HqPQ-MZUpGhJPU0bY7FxLd_os9BvHJ2mZTla7SpUCfZSSdTBd0TxR62b3kj3Ux0kMjns7vGVQlCDRqJ6lPCd_0H02d1cAwgnJQPwTq-pwca54Pt2s5xWlwJBrM3qvoM0VXjr67MJR_KCyMclW-X-VNpC8WhDcudYr9Q5hUtdhJcZjvfcLgTMr9dIxCjUTnNy_idH8gZBkk5Wysrnv0FaUV9HA7zL2JszE-dzUvZnhzlljCRKqIVUmxKg9j_EOTbWlHcKIC8d4ivlS2j1k9XMxzV8Fsoi6i_R-jfOrFJlxlieXOCdsmiIreloMAQBpIACDKzXgksCqwN8f07zmS1zpjbuO8xOtMfAvlNx-DZmlRXIyL9_CwJARfv24xDROqbvnj1SmbRlPX0lYiMJcubv5ByfJXKtFQMpVGXGXAtt4ezhmTprQSPEKWLOGkzq7_t11JXyN16YVEOQIpMY83of2KKec5JOcN6KV1JfP7bBhohvO0LM93bS9A3m-snSImBfrP8IeU8k5WjYaIia5gBlKCJTOzt2I3RMBj9rMq4Tlw,?data=QVyKqSPyGQwNvdoowNEPjXwQWWrc6tY3Ql8Cm1Fw1Lqrvc5yqFZ82ymXPkL6xeYwwie7UXr1eWJX-7nxFFO6mASJmpCpBDhjqOqSwsab1HazBpuHFYpw5iPEBP4kBe35vYQj6NWYdoFzkkJGBjkNJzZZq_hNOjJRoWB8G6_Fycy0cYcPSoaDCxLhpQzZZnD4cd5Hq8QxZSGRdl70by4AcdaU59UPzvwNH8xI3DsM7gk7WdnO3CNtiIUzPHA50ez4U1u-2hAqa2GtDd9BkcNy2P6UBwLMJhG1Lpzr6Yw6aqJhUmw3N7HQ0C4lqJXZgUUw3afySK0uL6KRpJVsjYKzqY86uaDX1jvC96yQOPiU6C1nVanm0AlSD-3Nx0hglSqKHfqRYfXXslI1q40EKCCkA-ht_s24HY-LohBact41ZkiCl8WBBqDKZVC2qPOdPo2jQIhZxau-mM_EsS5iWH1P8Fn0-t8WJ27PbtPzIrqkATWop480W2uDN_lZ8mpdtqBte5UguO8ALiRCBIEYCWvbjUtibHeyz1F1z39OpqlHBIILHI4f4n1A04cwMG7F5tRO9LYKmn14cDFrwsh-wmPDooKiMy0xiTXQI1tICUwo_XzlXoZlE7aO0W0G_bI-SHLqbfh_ukJdoznSiVRgwazuuSFNPvE7kvR7-Wz8w63ofXnGO32GrmrBe-Md99R74pIYI-D66qYjCcVHSbhd9whFZhCOK-bawZ9bKdPyL90alHdG1jWmq5D80L9jei5_cc02ALOIfkR6Sx_7B8mhqRMlZGOr1sPj2zKI&amp;b64e=1&amp;sign=2a392b8ec126c88f78a2d6c5d85a04c2&amp;keyno=1</t>
  </si>
  <si>
    <t>//market-click2.yandex.ru/redir/GAkkM7lQwz62j9BQ6_qgZuJ77nkvOo52U3yIWP7-klVmlTVpGO8vd4TX0bBB9tWgITd_R1Ys-vn72BEm40Ck_qT5BP5kfUe6QgMgt2Hl9eWU-6LWOUlKAaC12eKpV0YqwynqM-ruK2gAaBtDeRS1lB7sH0J__DFBxs64FOiWjDvT8Q1QKhMpszyl20aJnr_cOFjMPFAlyAe9SbRlnzgG52jpT0aKq1Upq0jGIuzMTuJ13gWRd5V0XpySftyO3-iU_Iu2fWK-Cj166aJN93wT-Ep2oWGEbfvzIgt-k0C2BuUNWwb2PN9aiQYu-q44FDftBMMb4MTihOgKR9nVaOGinJAVKAWh0nvIkA_9ouG3_a_SHgr014VPw51dcAn58IdAXm81HbfzF7nPewfYyapr355Ulau8FntUkgf3PqMKjShL0jt-7kNgqG1mrHTJt7hzyuX1kcNmib53vmRId7HCUgKoecc6M7huj9B2fAa9soQBbW5Bl3LVDxPJEVRotRK0skQNbKGKp-koZEVCenbaE7rp37O1aHewNFyigv3oWI1rCHMw05l9CxkwGHkl2aa_RIwFTGIJpx8R1MxwS1TPBdWY3IBBlq3P3fW-DU2hF8NSJbje9RiLVUwlTcaOkr9b_fxa74L2jamq6mQ01zSjVegfXnVM2krzbcS3RshP3kwwulL1BJRGyM4la6HcJNsVhGw0rYJLd7fROKHrOc9YlZJ8V1pqA_eTkSp-Zroz6HXKRUggiTsXOEUyYH66crJYg3Y4SZ8c1y5-YIwkUVbRLmNhYPaiIGHcuZWA_gdlKbGFnkp_Df1SrOEkA-gptCVuoeQoU1eCCnc3LO6ILvz1t2MZQcCszuzATIBR0bttgl3fxZPUTDi73ix5F_0ljgCyAyPE7MqJaUE_BgeoRURrYdyoRrGiCwkysP5kTC-OVHzn8UYX2Tk8I3ez05jjmje1yLauAgeRP_tL3RTte70P-ZjR_bb63raWRzqo-J10EB-MdCcugA60IQ2ABbw1OXPGz_eke9mwLXcO76jVl3bx7t7UeM_6B9WF?data=QVyKqSPyGQwNvdoowNEPjcIn9wkkPZWoqrbHlPLv8TiLg2G4VxVLVLBeRk-RVE5U5kUP9ybC8y9iurvhZYHUdh21Rm0-keb0YB1zR9LgbJ1ZI0FDW1xmbURQBx1do409BIofDd1TOH2fr7Pt1ATSu39-MKRfbybIldxBGX5NZKBGndxo-xKscEW67_-12kfYoX5vOnh6SqUsuyEMRtykd5QPf7cmS-RJCrv173ZU5eY,&amp;b64e=1&amp;sign=e87b7a645cfb3f7cfedbffd811421157&amp;keyno=1</t>
  </si>
  <si>
    <t>//market-click2.yandex.ru/redir/GAkkM7lQwz62j9BQ6_qgZtgux59J8WSvj0Ees-ht7tjhGyTrRLXxxJHmCnVLGCAE8T_RRVyFZad5ylSecOjs0cfL1hkLGq8UjHvd5CUgUQfqaAUZ6179-5Lvh9BFPHyFwmsqgOvk9HME429dLkw2LIL787jdKXlEr6n80Us-MPr6S2Fp5wX2wyW3mXtzWjiE4A4OnyGcXhYcopfUYjV5Tgdir6q82SUN9CITGaQGMSXbMdcHZtnQ47lokorJAO4m03HpSsRqBNzM5tRTqJOcsOTbvKK7yxQ5hBMNqcTxP8ePxeotYJQjNXzgZ80m9Chjbu36XmFeDqAcGEz-FfPKgqUeYzvZQ6IZJ4pIawSkaIlhPDhz80gHnPAf7D0LKOGzwbCuRPbyeK175HbEn-x4v1OE_H5G7Hr3BUTq0nep0Twk4jWYsfLc8q0PHvdyRmXXEY_ORkKdTSChISiKwOvThB0fXb1xMLjxnK1bJsixivck-AQgVWqc9jwR2eQRmhVgfQfXiA2bQJNfPxApWWSxvTXjLwqmkYzwpHmAH6BtCVZ4xNrD0XV85yXg5mr1S4bb7WQYykQjmXQuEq2cf5lEgvJtMXtAxUEFcUJFbA3TuQ2tM_CA79V6SJaOuLF5nXVKiZMkwQ-vm7ZgtDYvN3xQj3ZnJ6jgalUgQ5JeZbX0RAJsNxjwvZPoQLpI3Omx8nupCIRHkx55y3r25Fncg8f4KeFlpOnz7S8FaMFF8tHclOfInDuDx1BDtmdDR4YhLyO9u78AOXQBtptOgTsxjD0jbMHTz_QCcDuT6XGOS959WUkuc9uaBe7pDiUF2I9cQg-PmgzjcPZzZubU3pOmyKlNqXurmABVCy88LWjlO-trm0-r-LEwsEBafB1fJLm81JC0ptM1BrozBrmDkJbJDQusYRRnQcifoD5nL9s85G-TFxuQwwONVe4iFaPRmd8rnBcamgy0g4h5S6LlmvNqy95QEdxS6IxpV6JzMd-gz0ACxFBmGZu5Ek0fwP3Zp-D3rvKHY56APbp1lgU87IqfOpGnTway-P97KDok?data=QVyKqSPyGQwNvdoowNEPjSY1ypXIovziE7qycLRlDLqn87iT7O-9cDVHWNK3FehYoupIcKRSjPLIM13-U-ybMeVqoajBQZ-GoC_knmpo_cX4fieZYQ14NjQQFbvvTqbs6ziU9KSkAdnNqD0hHezucbwABB61yVHgdodVkITFnDqYSc59s4Ahr1uEP6hyyIwkDxryyIxZ-TaPTJ4rz-z4_oC94ltFEREMLMEGqyZ5Xh_ARdE1gzF3CXDOyNApvt-0gOU2qRWfFK4bP4gjUbmEN1r71j4eDYcyP0PREPU_6uwEL3kEZD89_HWnpNof5pKDdK1f1b7XdwRoE6CxN4GnNmk3QYSbmGU9l-HuugKhfvVtTOYwTqFDUH8hFOalx67NQws8rRq1DTG4aIq_Dsm36IsWZ8M9VqWl5mis5kKxAKI7TncgA2Aij0drrND0jszau8Xmid7du06si3F7yEQhyhBPXJanGS6zq-Qh1byei_cJuyt9DkvDTMmq_NNoxMeWeUBAn84bqgsv4z6mGiJjiC-yhP0MI8yMGwBGy_GOeZEz2w8TW-8LOzrk6vN8hpD-vCcQGI_p0i3sZ41MFB86efPq8Q4hbXbOsXqLzPD5fa8RJypq1gHOeQ,,&amp;b64e=1&amp;sign=a238a8f958b0e9c13343293d09d51a0d&amp;keyno=1</t>
  </si>
  <si>
    <t>//market-click2.yandex.ru/redir/GAkkM7lQwz62j9BQ6_qgZoUNwtPv4kl86YeaOI4Ck6A4NyEhFMnImL6L1UiQA7Y7dqJrua-abBPleHbw-XXwTBgVfhT1BJw_KSlUQZfK0imFitFuOz79obe3Rsiu1_z7AEasxIyL568bWjqVs8cEcTXfrSQTMQd0qd3jUdglBCiqEvmKjf864ytofJDIFwBr-xr7nHUPbP040yRb2X4rsbYHRq1ZbxWN0oxv9j4YrwyYLTBrOyRgn9Bv-4xWvso_AgxOPIVxv2t8tVLTqMBt227uyhn9Gzym2k23vzyniS-ClJw83Hkl8qkloTup0YIMaBIstS3MawPeiZxSvjtR0sKpxCB2Mgp9BRRgjqZut9euidQffMbVoyae-wAIhPMlCCTVvDiXAN1sHaIre9AOTugfF-TNm6YiB1UrRf9Kzl_TzF-VEkVEzJsPYpMwDIXFyO3uP1VKTanAp0VfAvVvqIpX77vC0gDtZbVSpxAiprl7apq4TiqX21HVjESDP2PinI2CG-4O1fXyz8vT1vG_uE1PrXshJ4S3WeB9KfXKxm35UQW_ic7KC4e8LjnZFHPj1nzg0ja60A4G1TGlNb_KRkKM6eEMsvdVX1H_iWuTCjB4S9d1mvod6ShacRSntw3sKHPJeL7a54IXPkSf-RdjJNiiWPRpOgwlEM1pgwDL9voEN5SE-un9uU0_-euy1e6CgWTg8d4NHKJ4UxjrlXkHH1TCN-VjhydAIWsAwH-CeKbmJwF9D1vJrp3qIIkSR6PtMF8hTF42iL6AsGdMPtMw8a6sQNHzwohuPOQBug5TQXi-a225nW9Lde6tLfBW6LzBVxxS2NHpj-obB3bqPyJ1ViWc_KKkLZSQtnHYpGj5A5hbj1QhOrPo6z0jRkbjGiYqvAUMAXsFJu5nYVsg_JhMrs_pTlxiTPUJoZj5JbRzIJcTpG8Sps7r-Sv6iwfcSj2YMHSPGuPKBByxVp7Gh3lwgXtR77W1mOR4N1GsBNEwSY6NdaqP4mdun_9_-4c_C6w4Y2GvQ0v7M9ki8E9Goaq1AcoOc6GUnesQ?data=QVyKqSPyGQwNvdoowNEPjc7wlEUqfa6bq7hSZROC9KAnrMWHwKzys_3nASWn5bVoaXP5_S_ogtcptRwzWE079YuBjO5x9gqbkfwMydkh9BmIBmKY2FZ8kJXI9ce-xdelCQqSeTeW4kwY1lDak1lj6cddfYoo6FuCYTk7Au09XIQH7zs2IqfRD369H5lJ5Rf7pSpoqzb7MYRnv9moX1ixw2XbLO3qaLlYgRiau0pk8y2kffvFU7eQTj02x3MCsmrLKGyHgPaXPNoy3Wyd20RNgfV69pNaCpG6lvQ1yxa5udoL2tpJluxEPLXxEJ-DxmzS4dZ3bv-R79jEfek67sgioTEVCUDGAqdTY_oOpeh25izCDbDZjPULBHqoFo4Ooe9DHz-wzYGOJ0oZtWDPLDVqXvUQI6hX32Grb1-RggsJLH10t8ZtbMki_nMqDcHbIvjEZBaoKjmX9RXUPg8mXH7QFCs1ALtW-p5vxQCkgmnoaXcQ46UYs2A064PnQ_IOne-84KtQTnaf6v4-oIzed-qWgEE60ZwsfIVOjGDWYw27UwdNYTlxjRcCgYVPnTtYXrFF6WL-S5cQAAePX6zE18UAHvMKVaE-RpJKNtm1gQlqhU8jUPAn1SKd8LnwixkYrcdTKzqtyrRDNPMDFu9iKqRygaydp8U98NvIEut1UvWY5VO_jHYeGq-b0fPZgr-4SlD3oDYYIFNWH2KfHRxWfFrXFT9fIjq_HdZKbzVxULLBYfi_o1w23WMwIA,,&amp;b64e=1&amp;sign=beb658fb272010df33ff592bea1e2505&amp;keyno=1</t>
  </si>
  <si>
    <t>//market-click2.yandex.ru/redir/GAkkM7lQwz62j9BQ6_qgZoUNwtPv4kl86YeaOI4Ck6C3AryxRrxGkJ5XLwUQxqulZ785EyJ1MnWUEwuFDxmmVr4hmlU7kP3Ijvg8TV9-XN34diuBqhUNOSMcfKLynFPutYjRJ5h9Il2c67xhJWROuZzDyrJWdT-eq8OfK8CH5Vdcwlila39lCUCnIgsy-t3mn_NDLwMNhprX9AaAuyiU-sNh1YsWXQ3rgpKTTdBkM63f6rtshMbpVdmrQovudbkpZBhyJhzqpOvXXLyywyM3ox1ZlF0ZKhuvtxOhqtygrUj0kWSCpzyobHkZQR-L0ivuqa33xeTVSoPyn4jK2M4FvmLsK_-Bf0f8fu0rmH2gaWIB2d4h4MjjBWZibYMAM49R0p2ykY8Jp1vX21OwVhiXbclK1UkoxTHxM7syCEEmWRLMKVGTdBr4VDB2P7Ro0kCrtVhpmYWaRIdELNjb0D9KWLZjuTpZ7id-oFYF5c6JgXD7k2NV3cJu8DbGMi_Qg6eiuRVomaZ9MnztGkeVXAsFA3gMTPOwtgEEAJUDLzzrWxdNMSeps56SQLk4J1d91ytSiU5pLBDF-RwxLfZvjBZTVw5gz8taf4EDQREZEeiYHUhZDRPcDLr_XBqIdFmDmgPhvU7_GqWzIw_HxfdtT-iHzghA7ZhV83Tk15zBCKHYTPDH8btojaWjdlNvf5RskH1Gx_mt4O18-jY_R6kH0TsUPWUCe9dLdjiuBEJVeUwDKz8Y7cvixCWrKfrH3HUjh_wPzhzRvdfYoIbEh5Tt320dsmizN7uPFOm6hKUqnLmT471h-Q7CpuScY_6wvt5EKKp9Pz72nzSVW2NIf1ZSNRN1ViP4WucC2PMCWOe7dI012fknAzpmhCmgU59xirKXkhuiOG2ZOmzfIXgpFcOtFjMNzuCZ5H-FsNh7BrY_3irrSED8_eraR0QpEkfhBlOYBWrHy1r5uR0dctm4MouLBx4-cS-fGDalXs7nzEcve0lXxjEjVPYI42K7emfbFbGoo6wD6ORNeoUPw2aPzoDV6ih7KVXyuUs7hjJS?data=QVyKqSPyGQwNvdoowNEPjf0B4vKToh0YCrNsw6fnzH0r-EtsxXbruJTj3zNKFlc0k1khyMpYIQIQ7SKlmZBhnIM8SsfDO4gii-_CaHa2t2-wDtDTOtCJTgw40IvmkJ8TteAXFzaJ2EYF2qIO4Q6TjBKYbMvyL4mlPVpPORJ6kvncqh6EKBh8WzyOE_W6_W_WIHUpWIpBrpERPigUhuP0fUwF1kSuoB-F_HG-jRFPxwyqetx7P9EcEffuzvkwm-qMpH2r3d9Ud4hVFb4sj7Fudily0p8ycrfra2TqAdyt-gXfgEsgq5GALlilss3gSuDn_qsoGyq1xLbYbHOEKuBMrXx86zF3b4SuchsQJg3o2VPUSOgadjdErlQscBwd1GSxT8k2T3qLiv3wl0P5kgnC26xfwbKfTwcWvTNcj7UpsvP-QxN232U9uF6Z6wxSqlppv6hrXroy39XMgg6ImW0ZRmpT_WGcn7uv2CQUY94Enm9P8zXABommYST536qcELEM0FP1bDRXxVkTFKjjDXpTkii7vzYYkvXjuVhlVJSxgWaHZrJ-x31J8ePciRtn03z67TWC9Vrr-T1K-eJa7_Rh-Magb_707Z1oGvIS9buiGteKHsayXBZrwy6yWd_SoECALW_lZJxMBlxrEFUHGOlSGcskVeTzPKCIyMvSW_ztcR1Ezyycpe9vL_58E4MctienqORLAXMB94xIw4IUEJv-c314dqSdlQJHarCQlUqhK6A59cSuBjSxFhqh52vwWQ7g3ZPpZ8vLlqVvYjoBXDv_y2M-noMj7CQiSpwukCIzaGg,&amp;b64e=1&amp;sign=120e91fb261e2d3678ad5b83b9d57147&amp;keyno=1</t>
  </si>
  <si>
    <t>//market-click2.yandex.ru/redir/GAkkM7lQwz62j9BQ6_qgZjNQU1w5JfzWJzbRvri8j14TtusWhIqoWevMkWTX4pQAY79YKPbQpAdo6MX5eK-NDSUhq5F7g76HgXbM4ottG7upMWO28KNGWeHZZZOz2uTnuRSPVSW5umZe0s66FQcGEB2F5JJuBPHhqYlBwpm9HrsHx0teljzC5WflLJntUOWB308Z1gPq9vIjgHj68GLwZOqRpXWAwk-rZD1gtSWGLzW5lSyLCYMu-jpW0GUJjiG3tj0Q6ApZ_88SiY_x6VD1bB6vyay3DWGoiy6k0Ogd6UMZ9ICbuTUUxU74xC6MD2fk4rlnWymRdtf4E_TqFjXZwG920OBWHmzHe7ZmDg18HLb9CxjCFqJ-bBDdNXga0OFyC-VNhySCkkInKyLg06s0hnXm4AnVF15x5rtI1Gz3BQn1v-ww_tX1oYKH-REo-OSUwwsMJTnslZcq6fLw8_FYbX2jJan5GOfwfVz_ccfemivX3gqv9BIvWpmbcEwVNXuu_p6eF14Y5Z_tqRqJ_znpTavAang558Gda_0-m2tGnDiv3lCTqTWdhCDvddv2nV3CLvtSu6-i0csPN7bL5E_6j7oMZA8qTGKjNOEFh6RLJUb3Q_M5i-Jg5vIkDEyUP3DGdxkgYqIw-zf0ZJC97Mk-2PcUUtuRGyJJ0sfvQ8WkiNRpbpxRYySGjVTZzRmXhESWaFhIeUpAliOTzy9xRjtHLw76gv-pYxTRwfU3pvf4ogp6ukkgJJ40HWB3WrK3kuMZGUMb7tID-F0w2MLSnLqSRrpl0xLTlji3lrfagPMytv0kUpj2EfidrxEms6iRcOPP0Mw3TuLdwIlL3TwbY3yGt8aaxIHV2Xhb2S8JgeqZDypO28NraM2WHFJjbcfLYpMgpyeE1ezr6jaGfyKA28D9Yx8od9iIasNLKRKvozqd0d-f2QambF-pccDWZle2dwuo0ykKqMgcvBjKwDaA2_pTrrKXv3CySI6Ru9GmRtC9NU--VGy5YUKoCB_aOLJ913kXZQGxKUcocNyZMg3wT6bY_ig7a11IttMF?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3XpSooVM0m5M3A1tZqUUu8Mt3x1_r6ijlwM9ilhlJyx12u5NGoRVNBfxb7-yEwtQgsQBEiUpHqfKxUo7f1VvrXJvSQ1u9q_vhIxf6WHZXwYJtPcwUQ7tEDITTdU9qDP3EzQ3x5d2fqIb9DDdkVqsILSpYly-atMZQYfa_L7fN7w8s190DVVUol43luHzL7ietgZPU9jfmiXaWKmLDzPPgzLhpKtOyAZJ-w4ChOkVyMvEqXYaFEOUmA5VCJNyweNe3J_1HLLtPomw8OzVQwmlqdpjjKa66piibWUBGj1b7uP6RTB7Jpkbp_4iRQ0iCOrLtTejVMY312-f5ZoaHpxLXx9GILG08v49Opz-AAbKvig,&amp;b64e=1&amp;sign=c6f42afa77e85f97a02145044734f14f&amp;keyno=1</t>
  </si>
  <si>
    <t>//market-click2.yandex.ru/redir/GAkkM7lQwz62j9BQ6_qgZiqgDqmJH-NM-CfH6m7RpNRKPJdrd9l0ZPx0e_ogwUKo13eQdjfmx4bbmf23RPpNHctm9PYuSaXy8nHh-ktU4uEM9dy8HlO4sQF_Dt2sjxNc6zi4tj1LkkZF-ieKYOmLFf0CetpAdEJg_WtjmPGXHFIJMle-p-n3ZBlIu0K3eoO934FEygT3e5YkbTThqPTyhqdIO_LkQQabAN7Aw6-HCTNPDbky8Qxhx5DyZ94IQUMRwF9qSFPJBICYabr_KX-FTTiGB8aNM5YzJ7Py7dd4JaIDZpZW2ezfDYv8xkx7RVriSk60q4JRsj1DmkXFoaE2tp4aIyFAX0EyWKKnX6IqZZ-ru0Vi8mi1db0M0Jad6urBY_Qp0uf4IcOtXUO2_cyxdzeZJN2B6tcgPiUmLH07aDeLn5I5d454IPMk-KfdDHH1l6mq4lEk-QyRiQN3nvaA52RYZ6ZG46H28rzWZhcrQa3csF_doDadxwHFfbbuXUI61RRHYSJawEe3ZRhBsWG3iKAKqzg4JEaPc0aWQKQhj93qEUmz6szopYPut3ZxopVygoM8oprPxUobGF30JsuIChA-hSmuqMty9ZyRChToEQ8P3eyCiuBs704Rdlfc-w5UMIseWptDF3xIa5Q7pHdJAs7kjIcnrhiBeNawttKvPyqtuY6V2uFm0BRQDfKsu62y_HhZaUT1WFqd-dQjAMln0KTnG1ooOpqQ9YjSJAijTNT5l9QM4oQcQX8dA6tfJw6W1Msqmzwso7FW2_PTtX9jHKC7F-qOW_k2wJL6S9unPEUGhYkqEHz_Sg1b4tyHWjqO8RA241Ky1aaiAHgA5_utnSJdYXfQEUkRc7gVQ2xe64nVln1_ayWucE6S1LhF_kEHNCY45hrsS0Oy11_3P_GkA2xfyrveg6j3CA5agAM2Sms0C2iZIve4QaoTP2Zm22opwfxT9Ck_16LNY1LHT-1UD-5THrP2WXqiAjhJ8yKt6EDOIjcL9exApHnNgsJAZTw80gVXvEXDoL62Wa2WNaqOHEXMupJL2uuP?data=QVyKqSPyGQwNvdoowNEPjdxQWn_8sH4Lwz66cHCyUxpTYc8XZX_HfGx8ZdojCIuvXmpOSsfLb0qM2nsbbZUpMwgnN1nuVfkvExSeqVvdqfZkd7muIPcQxl-Yj_zVPRSOChZj5mB7ZFNVnLh6Q_7rMHGER4HTSrhxifjF2cFLd51OFN05_2NhT0mTk3UysXHzfQs_pOhN1ciaAYx1-zhapwPZg-xoOfR4SzBBxLMad0327BwU29VtPsEV9eVQzWn9uUFLwXSZjgkMxH24KiGdcuT_ddjQ06oupmI3_rNJA8pIgfAvekzV3aaHwZi9Or5iQysp-0-KhON7uz6kPz_OiZUmfbG98CuYNtMCmvIXg8LAl_IooUB0q8N-LHeMrRJbBxzQQPadfIiDZUkw1nlVJgDag1G7fllmSxlZAzYhvoWpOT33I9mqLTJ2KzXcFGp_h_GLR_KPFW5K6DpXqUwCYnFhSiDHCURNnNohBw7raaE5NDBTpbxUM2-ZX0K_sRLsuHiOibKsugIbnCI_fLTrYskgTTotMx6t5c4a0WdLzfc_86IGnUzu3i6Apy3ArJtUyL0EvA7PBLZhOGmp0LFpLw2ltNlTw5n40yssFp_xJtmzYnefnMf-ovRyJ7MIESNGZkLebkPalKmb-j-pYp4ld3P6AVO3ZmXvrs2Lunl2xNHJmOf6Ag08fAVnCEjxAvfbL2FY-3cIRA5HapS4gwpYqFWNmk_fFSb0WIAEC142tkU-XZ1h-KXgWx9vpyGBnmMxW-7oQa7iHAI-4X_8zwZxxHRI4Qqv2UzVl-Bp88tpawsv621sEa0J-9hc6N8nCek70p8lZy3e76ClxDQF53gJJ_Y3m8KqF_MebRazzdz8oXs,&amp;b64e=1&amp;sign=4e56697ac3a0ad0f72f3025503c2d94c&amp;keyno=1</t>
  </si>
  <si>
    <t>//market-click2.yandex.ru/redir/GAkkM7lQwz62j9BQ6_qgZq5NkrJczg6zJPuvEBm_8CLe1sjy-8CVqopCzTNEEW9jQqSBF39o19eSCtAoCvkMB0uLovEORVBHsqkQH7qRH3aokXk9oKm-PI2zVbYDxZVjX64GbwlGRlIgW75zo-P1znIGNPqIrWZwCCZ4WtR2m8TGCdSM4I4ieELPFzY8oX7T2fG1_wMqGtFL-J6JiCQWM4Vc3nt_ssNYdFbknUi442KqR-c4I4rbfTopF58phtO3U2gv_tBQRCP3e5ov4takqeR6dX4krGQxZnOS0NXPN3iI9Qk5UF2BpM1oUwOFa0Dl-7Gns6s6-q9xKpE2hEIWNy-nZVl9vsaOIjVIMAfe3ofo6RFCpdgsxTbVLK3g_6KRRBBhohMUhoD-DC-mB-sUUoC4rdBHi0j5TpGe-W_AmbuhkfotOSRO8VXNtu6r0DsJX7AkvzrTm43PUMTOPie0ownTSXf6U-3V7Kil4DBUZ0EYGzUWweC7UQDgrU0OGY_pnVzvPxrzXezbyMBweI8xhvKp6ONDfGHq9vK9qKzkrYvxglXg2O5FpW_HCM9bNn_HIJADY-Nn0Gho7rHdZri4t2ZmN0wPIYOqf3NTM28S5h9cCCmf3BLugxpwvf_iaUAajjAG2DyoGrs82ImhQCHzKP6eUaehkrFr1XCXTuA8orq7bsrWKPZz2E3GXoAYP1ho7fQfbtOwogMxZ3RbEZb1wy_tWg287HBw8jLGU0fwd_JwLgJTP9FeaU0rrdBe5xo47Ck5ZN4yZLphV9hwpSVknz7z-PazPHifka-QHN3Z1uOXq3TF984qd2OwUduRRpDM-ABbtPoJyO_DxVcB_pwItEBpg0ydD9kblwmJjn7zM0vf12GsMczVxPto5VOJnM1vwudmRGSpAiSi4onOGMSoTRUFjEGGS9oQ-K-35gQFcUSuB6jD_zQkaiW5CZZ16GxQAjTOsj4WW5g1aw5YyYLYa5xPiSgx_ziouxGhNcaUuE__ElggUoJ7lW_H7fmFNQw274qVpZJZQzl_bgQWZJU2eWnGshPZH_N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aHOzVTpZ8AeG95hfyD1W_O84-obp_iOHbl_bSMya07UHlO90MMwR9_y57l4Yli0r4iWEvu9ShjXTnKQM06-10NN2EtNciDeDi6zDRIY47NwA,,&amp;b64e=1&amp;sign=aef4bc7626fa4da2d474d16ea88b754d&amp;keyno=1</t>
  </si>
  <si>
    <t>//market-click2.yandex.ru/redir/GAkkM7lQwz62j9BQ6_qgZrtqO6twwVORwjUsRUT-BiJQP_EWfzmNJBfw7zwGUJEdIUPaOzQvjHZ-Sg9-o4stSO1_SRXWBrQfvjxNMQKKjb7Fp5N9jMReH5t7CaHRnf-Yrr5HfcYeHvhz_0p0265TLuEL0_TJ79Rkd7NO2UwwXZ8hpfk83GaUdbEAeW8TGdFF32AyEhzCvkP7i67wpnzhFi9V6R_FkRqBrw2sVU_aeC3M5yMl-HSzVUoRUuRTG7yj_hmjQA52aL5Mhy78-bb2tvuPci6L79ztWe9PTqxVGsfqRk6yG5mUK8iIyGR-NDun_zTcYeJDr5SydgIqWQTakrRRs1BlRdr1rIoR55fQvvauMuOOEG6xutK-RFoQDTfWoM86BgWgxmli1V7Didl4pyxLC9Kjx5VOre77kn61b8esjKL25P55UL52mrnLAcNNyOh-yZN0D6tTzAQ49fKbAYo1G2FovUbYQjj_fXvBOg6CifnTHfYcUNsRAWEPpuFGmK40FloE0f2a4kUlFYwr42UIpe2xVspvByOeD5jdjKrzVcPwZz2WQaW8QCybUnduO82bDXZcG__plgjF8tcXdbCN9cDzVMSgnCSYpgjSEwuQc2a-pVdultAp9BoUyVAXp1X69kSWwvgeyf-1yGRvszQJi4Okk7WOUMhL9eXyulDsF05WXqNzeZHer0BXg3bx2B7jtuMrW_QmQ3Dgygo9Y8il3CNeLrTD3LuzsEnq0iIzw1VHgVL6arZqpF4RwEy8d2OlVv49wScG3p-u_MMH2MlucUeIdzTUdNvYE0ciUEdT5BsIKnLJ4ElXAHmm-3g_sLkNDCsccUXlE-youLgbrPgvprXgin8Qpz1YHg5V7_fquGwd6vI7Pz0XmaSuR6ZSMyc-BKVFoaSQMvTYS6T8G02IJGxt0mSXgzVt31vqpPP_j8eEv8bQuS6KZNlzyzvTTd0xVOP7adUVqiOlnf93m58v7YC_mjrn32Y-IDUIl_ScfzMCNerCSZJ62ZdemUeagXwQaWwcIFB6eReVklI6eGOMKbz5ID8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fbYzAs6LGPPGdb-m6k-320wMdPvEb4yBXGyuqhQJuYEi5vcFHrAJoNos7RQ1uriURa39VDwdFeA7rgLnGcjwSeRy56GExg2gI,&amp;b64e=1&amp;sign=e2e6e14093876f3b5612793c06b4bcf0&amp;keyno=1</t>
  </si>
  <si>
    <t>//market-click2.yandex.ru/redir/GAkkM7lQwz62j9BQ6_qgZsM4cs6BtapnZjVgwi-eTsuSl3_fd3QpoYKIYCvGjyHgXtoJWCc23b620Sn3tSFTmO5A9d7hNzO4hMtapHcLnvLZ3GMtWl8kos0d9g8FhdgrhkRpop8-L9T2vMUH7CRvYkcZE0wGM4VBacnBnmP_D01K5fzd2cehpAlNB-CgbeDliSkZj795x2N985TKpTIEOxhstv_Yoh1hUrhu8G3e97X9Cj8QrzODwGED1ItXV68GhkLIuCCvIPzg3QFb8qoOoHzzVkwPdQtTFdwALw7qtsSiptq6exJuIQpDvX0hx2czyvBuu3lDsVsUi_JIzZPYDTsLoSrzu7CpxwMK5jZ-qFkzakds5petZTT8GDXmk4-gsanMAv8nvbE4xRV8J5cwJbrsbza1dNrdF-VsHMroxs_OynvvwTQrHl3zn7_CrQWQomjx-wUmtpsDqaAV-mC3Sr83wutdHA4u9bH8Dacz65cCIyVKkYLKTVNWJKavjjumxvS6S-gciWIF0NaEJ1R_SwiRYx-S7YKH8n_VBNz71u63NNbI46cGeQrTPa3K8hmxNfpc28-Ccxx68kFizFZcqX1USemLMMe64vu89ZwxJ6C5INebY-hy07fsdpkxeEwVhQWNC88O720vB0nfNOScUrFykq1m0osMZxd81tMSqhBM8PDZwZgMhtUsFot3e-GqTvuZr2F6E9P3U_aZGMGXrWpFCM0dr-0xSvJu8Lw9lLPjGhMc2hAdYgnEam0nsUa0YcXPCWoe9s7Y0dMUhLSSzhx0O0KhNUTvA8A6C7trx-PI7FMie51wNQJiWiFJ2giUJSaqTh5blBqkBSIaqvUPk4f8sOz4LsM7rLa_62YrTJZVUR_ar_B2-DB4RHVCCNWZ3WRGD7S64N2aSPgJhE7vSWyhy_yPpvROIOfitDS4TpwT3UeOLZ_rBGZdiKNg9CNCsHzCyHkuHBdk8UnF4-9kq_a2uGK6raUcQ0nbbVM7aXygvxrGpCwd8etgbF9AycwIO2akIzGkNHYu2pWM1_-mm5khHrGGWK-VDd3NzP0humM,?data=QVyKqSPyGQwNvdoowNEPjb2K80POlrmvaKmfEQCTIap6-Ab-BiftmH5n3VDCb2TKMWy-EIbIvjTZXsxuAPNah6HRdOIdxg6Byak6daBaQTx9J9qTgtnJvIsrrTR8jGHEJuuPNlwKRh2V4bbwgk2kdS_z46gXyEBoJtTNRhjBYR1ylggCN1uXoIyMsRpcoAZSraJXlaTaBkwo4uf8DropNXR1pKxgkK7E7eiuN9Fg0QXTWTBbxuzWQOPW4EtlDcZ6Xv06Jre9gCcCfOB5m9BlMHeUKZCvMcZIIGxZbz3MXGnda_kN_P0PcSW-AUgTy6OT-kwoB7lUErGRoocJ9jJeqg,,&amp;b64e=1&amp;sign=c1deb995fc1e82a033206f09afa21f5c&amp;keyno=1</t>
  </si>
  <si>
    <t>//market-click2.yandex.ru/redir/GAkkM7lQwz62j9BQ6_qgZjm3D4_PgBjTdy4WgWU3yps8o5TGuTdHssbNYUiv9UTheUxAwIIvUGRxUAuE6ke6sSjgbZx-Mdc7EYC4B9NbDlQrfl_5XBxQgDso1zRh7JBPpQaJ-JpHqAsyPY-IHqFtp9F3iyvsXcStDcczAoVrxCb0wN0QtvZL0pJp0kL1aIxruNJRB0Fu9eXxWOYs2ihLzqF9WGhdGPK-WbV82KLutTZnKQ3hauj5w0pFnIJaFntowheGQjRz_HGrGzbb8rS0TQGzj0uSkNWEySo7CnSTMyUWrQi1jGl6o0ROf4fwJWA0XoQFrTERzkyivUuuElruBjra2slf_n1gQxUsC7Zz1-p_mOknDJweb3H0uzkfyuWiPEETc5jC8ysq_VTxwRuhVMpcLsjbQOB-S6M01HY1okSuiEMv2U5g65DNnEgTRQoHm38tx-lc3TiVm5_rxpxNouL-4Ul9z4M6McRBqcDYPBW64Io4qHfByrC6hNfk99X0F8KzwSevCU7WO9HDEV_ztOBXEV_mXOUklF0z1WqThKZRrM650aDG80FFWdAzO2r83SsuPgYuGlqzXsyWasEawU5qGYqSLdWHWWqcf203ww66MIeUyQw4Y5Lt2Dd2Yh_d4n5DJ4UgUyms01AUwr_wWvue-iZmgqvWnPc9hXljlH51bmRk8s90mZMcJuzdZcgu0bHfgHC0HKbup5OqnbBo_5fc54ypIPdr3G6ySdPaZSbIbxX4LAgY8oq8sbqdBvPieQqfa-Vj15msjP-ryfyn3DrIg6najc1jp7lwp6nWOmG3L5RxGwu7ROF0XUclQulaTpZYQTieEvr7mejEL1uXxSlRE-dXNsWkvggaEFW-PwMeR75ul-DG9MJY3xOta8MheX_VzP593FQoWrx0-TxBIx8teBkWi8W_0-qj4jV46vv_R414s7JwEXgD8TflvB1cRyEY7qOmC4uZaSrACBYsa7g5CP2QBnsbRv__0rktKGXD-GtgII4wPlnz6fEQXJKxRhYQhBaEu_i4hU4O5w0Do5X7MYQlh9fr?data=QVyKqSPyGQwwaFPWqjjgNg9J8lIJ2Oz9OGEq9ZONl_Lj1I1ZwO-OUlhNJDlkRFqd1-INuXEUbnWGVedKQ3hssRc2TiWWEU2nTpBTwxoHY6aRflnWZmVaqYkDUsIsJWkbgyFX_nAtvfSb-rQAuQMlJwwa3-td6bH3RzNJnBbbMVEafJXO5XAN3P08d76WV0CMwMnf_IVc1G3MvhCwNqeVhQDtTkS-e8jroK5GTO3srkOxzHu21qFNb52Le_Gl8pnuvQL7f10MOsGIVU9qPU0nt2wE-LUBnWCsF0cI_VIAhFEnkYPBgw3pJpd2xMA29e_73qr3Y8HP1IEqWhOdziK_ueTBtQ8freeLR13s4J447mP6_xUnqAFE1P387nqChS5dTvtoGysvzVFQrOYocL1K3g,,&amp;b64e=1&amp;sign=efb981f4d21814048260dc236f8385f5&amp;keyno=1</t>
  </si>
  <si>
    <t>//market-click2.yandex.ru/redir/GAkkM7lQwz62j9BQ6_qgZibSaPlkZDWcLkMZBi-RRJChy5MD888Q7o6vFHm_cjG1ehymV0C9xA_zp2MsQuxLwaPMTfEe9xKyrz8OzO07zCKLCDWaPazSfC2js8KBviXWomZYwXY6Pr5f8ZsxEetX11p4uHcoX5NkD9OkqA55wvU8I50Azt0dR2UmlgEoi86dfk19cwFn9YQ2M0H1IftNXgXwPC1gUTAxrsIDKrAu5wzFAwp3HbvPOnc5V6ra9c6P8Z4cMtgYrJJU5hBydwwfgbeEI14hrCbyC0YWCc_SzDwsFsRGMx9xhIUY8cdov9DA4p0eZNBRHQW67bW5KmAkyEPQYJmYQe_AZxp7VirTtBj1qZJL0pok3aAQ4VYeJpaRpihXGlReHH2LyeT0U4xlZrVHP-QqdrDo4s9F2sTL-V58uO_iCtZRPqgymFP8uy2hZldQfF_GXqbAuKPzMHNhFhVz_fLnKkCQAc4BPaWzpj1S2QjTU7SDoqQ-76PMjlfJE0zlx4BooacZcZLstWlseeHnccBHzZkS_vhn9CtdZu-Zl1I73T4SBVp6b_LPdWiaNG5IS_0xhGVZ3mVHW7no8AuwDwaBfr8xZL4PB_vw3icqYrkcAbHzeQ7-yTOAYETwHzVbmEp5yOj5ASea__DZKodXEPelJ2Sl5x48O48dyfIwBnHOWMrmxcKq936ubJCBtOG9nt7uTrlB4kh0fdpIQBa8L0LuthXi69Xbve-eVjyXt0GxYzQjksNAFU6FqehsqllRmUeYBdRoYVTBw_hfNGLf2kyG6pBR9OnbyFBAG9lhs5rQZOL7ab2ik6ZEWjA00GsY4Nue3XJMWDkhfzFPO5GCa2wjmNC6hkI-j6lwZouvhchRiHSkdDDln15x9nKadVKfZXcvEuE1EvsRGw4ryntwTCdV7WbSAF22ZQTuqU_-CWkhqWL9c5fpG1NaqajvibRI_5XJDKw5iNCkZ-k-aWNmSqQ4xNlgoRxFCC_SCU-tkTQDJ2hr_7FXFHp6UlW-Yjpad48HiSxWAPXKw8Rn8etuKPksEIwo?data=QVyKqSPyGQwNvdoowNEPjVymPoJLDdGU9P7o36pMQhxE7vBY-lk16E48C8fZiKf0b936v6TSXBPNhAJSNOg-wosfkpZ7hFuCQzdugc9dFr4AODVXVst2s7-Gn7VBUK86YYZ4r6zak7tKcTCtXLq3EyU8oopDgPB0aEKL-jchtqLp26OGgubLRyEoYmM0MDbjIEWdDKgd0kX2o25J2a9UCKACzx0D0mIb8oAK3tbv1SP2bX2nH7w79bVQQhKrRUs4HWDDve2CJanK63xg68reAROAroJr5lV6Q1_nebpSxYpkjVh3YaQSBjDtAq-VNXTziJzA2pPIig-wDyGSRwf2gzI1it3yqCz8FCprHt2qdJUjUSAyKDY3dcA_2BQ4nL97oanLBnv0GlOlE7ZSlo4HhAxfJyDMw9TmtKwDRuxjUxta7BA2f6DtMBy0FKOqAnAso4d4a70nJO9uAMyj70H7_JAi_u8uKZO_VUMseqgsyBixaue0UQnDDEq1nrYI3A6Ufz8JIMe8gFvJDSyfFuI4tZ1UthS5FAYctPH_JwzX01VboXTbKzVOcreGeDFdnIYN1ec7Ea6kgJdd9Qi-jZy4bZT5r3h_-3Lx2QU8XXPOpui4SSIwG7WqDkxhnsJWbbDgvwyskmTTRHg0P74kh-DZn1ij4jB8QlCyq6LE92g2MWou9wTBGC5vi_wiIDQESdPf2BOYwBfj6wptCvpOloqzUabIELqqXLu9KlxbYK7cvR8qBmvQWLzq0g,,&amp;b64e=1&amp;sign=0ee7433b2312363f2b7e4a1bb16d2c6c&amp;keyno=1</t>
  </si>
  <si>
    <t>//market-click2.yandex.ru/redir/GAkkM7lQwz62j9BQ6_qgZqtxDD4VsV3IM4DgyYFpy7tPVr9Zm-83CPNayC9OdtYlTqGAjs3RrdlWIO_u0aapLudgg5KP3dM9BJalWHN2lL7r4e0s453zTvXJvGDLwolSy5LcGO9PTlt8F-z62WZCWvvfEe0a07S85F3iQj35HsnMJAd7iA1vkrO3hPYzWTeagrT_ImXWtf7ooYvzvn3efCB9gIz68_3JW9zhuieLvEAX4R9o1mGJ4yyqlJv6pe5IDzthuUzWmVNstGq_PEifzWv2ZcQ-3HQkOBJzFrGEKVrhDVs6nNyhTRzpi4N-LDVlk-tEBRnrUf3Mb4bmugJMq95FublPhJOnKH7_ESyDNgAUECu84f8OTE8T6j1CNUX_nqjoC3nUmd5JcgIRjy7TbdvSpqaBfFtFZPPZ-KtSQUuIZvAZBqVDvq1XfmZ3tqS6W_uxTdSJ7YQJXv-RBH70RwO4bqgYq19oHqn4NlSh1NpYn2y0wY1lSBncQIIgk8VWLVVHy2Lx_6tVi0TFFnXpRnqoNrKL1lN3UVn-xll3qGftIzosSMpPNCYvu1P1adVAIoM-gL8hjrwQpwD4dPTj6dUh1XZq-80b02k13twXkr5fZlgHIzaOUl3Oh7d9LVcE6cyCSHghB9vsuIOXziRMgAUp2ntGoR6s9lqJArvF3pkdfuK2f1qUCf6YZuWmmjx1jrSSb6NUUCMjxzeX4QsPCi-kBHpLUrs6Nfd309x7iUygkbkY9CvoYs_Mdxckj2FplPbtSlJg4i3qnpjxK30eXxhE_8rLZMQulP3EPULZHxYiL-LFLa9RvsosNeLCAF9gSLup0wvxdiLFPjxsss9hYjlY7nork6X72ar5nSpWFbRhuPsnrf1KhYHi0hleiShrS0-1GXOzubFIE-QkH96VW1srODUgH5J9ekjZQ6_i7U-ss5oxV2S5SrpQnvO99wyNmQ1Guf9xwQsNGjax1RK7i3xHxJBYvRGWn7IN50p8HJichCEeeic-Bx4Pyg4WN0wBJPgDPsGZfAv4OsffuTwob-L7THCzHz9e?data=QVyKqSPyGQwNvdoowNEPjUBu8iKId2aDQiyPQ-PTLb8UmW59Y36X01h3WrLCTiANaLvsFzNlNYAlkt_a5MF1hT2uM7eQ0-V0sxQwL6t8IcI2RXba1AZrxQgEMxtRssfRGNs66I0uUw89VmqCtCePP185wv_Xfic1OUYN8C1jjTWspQosJOR_JQ,,&amp;b64e=1&amp;sign=7fd5745cf9c465af5b3c1436f61fe788&amp;keyno=1</t>
  </si>
  <si>
    <t>//market-click2.yandex.ru/redir/GAkkM7lQwz62j9BQ6_qgZsM4cs6BtapnZjVgwi-eTsu6xoJSaUyb4qCU3Aivdiw__Aw1FjeDpiIm24B4NoDDnQsEreqThwB-PfuwdGa68lD3KnM6xZ1yqbPg9otqCq2wpVgjOvno_whWEdW9h0QSaJOdv6U6oRSINorcNSiUJ5MGYJqs1HKQrfxofX-N-1KlOYnl9UsXWmTne6CrP0jAemB7RYSM13kljk_Ps9ksAjtOFRPeQ6WGvtVuXbMj-D43EANjNB8pxXjQ4zn7wZ8viJJuJd-lUsF_4UTr885H_OeYctaIJEFcgv8KMznxSuZDEEYW9D30reUXCe-3Fx6BMQ9m0cQgnv98ajLAxlcodmuLd2ViMaqawHHoSHgNcPB8LXmIDIkwThzOEX4E4Z2JZbjWYC4n5ojwXblNKg0hG58w-ivymA7uGvfp1aZ9bB3havDq16ufFZ8lIO__gmjaozR6wnruI0Yn3bLb-Esh4pLhhTa_LwwsqcuUKEzdMu9D2S3gvR42a-lEPrrBmOiJUTZcHgTahxblPwNTxthU-Vb90qirXh4_1H0z_xQy5e567GfCt-0hdrrtnMyB4yFytc7xsLtZa5nksDMGGi-46GND73fXUTVX1mUuXZXfVsdbtYkJxjUrFW511fGeFHtqCDY5wzvX1j0Dy5b_tB4UQnyvysgzDEqFtybV_TFDsGJ6XIGmmmK49JSIn9JVgX36yJC6Aei35VcQ2MnBZPk0JAjUcUDkH1Y8TyKNIFYOernCyEhjSnTeaghIHmbiO0po1_hOPY4lq4lQejXP4pARmMVhH4YZ9s1G_igdErx-5XIFZqjBFXTUC-xKKLLiOqszPWKrp4PJzOplqryHQ8RcpjXKNeW7lfN1OwZyXaNprROJnaMdRwxoOZB8TYq_TFrEoF4kYhu4u8W5b5tnq-kKtdsVM16BkdClIvqnYxI2GE36mIKmvVvhuz87x2vo3LwKY6nRQruE_DkEJLcpABTUSMprmTH23q5Ofw_nwTyCsLPndeBraAlfRBDQFbfELaoiSfqhoe8ysYav?data=QVyKqSPyGQwNvdoowNEPjW6hlxdK140Bwg9TPKVp0qTnTHBN9pOPUqTO7YbUmn2EY00ZbA219m0STXq9ilFyow7b6CF8gAyELha2wYtZPzyI73d3cw3SOlFE_vRaDKTb6OULELGCV8SFVWVvnrcEYEmdLQebYgI5hOjkmm5yRWkOtrKmhIXBf6se4l2STcLN6IHmFduqjV5gy92imkquKagVqVAT0CB7c4TS9omuDoUX1_Z1T_NEmb9l00x_UtM8Gcib35B5nS5TjqOPsWVN7BZMcFI8sSqnTHchHAJYOWDqvKL98gAxvuYYS9TJCmMiNR8NB26WKU2PYTPn6HRDGbBJZU6mdYAagmiNrpraJxnryd4CMG8CubmtZYeJe9eHt90IURs-oWl2iIi7vflpNFM6TQFYRcfwWt3LdnNPZBQrPqiHZtuixw0xYRhSiKOfunXyR_E9goLmP3QbT8R2j9shagCnWei5IazHCOyMDSG-F1hEqzTWjPvXtDF2Cxbffwiz2bWSHI8-JXC3M0pGWWblv7RWYvk6bnC3thu1Ss4Ih7wLtlnP58IhULy87biGLIBBk1-0sR03-r15yZich4wgf4WQYch-QRB8733h-SI,&amp;b64e=1&amp;sign=6967b48ce300e87909df815900340550&amp;keyno=1</t>
  </si>
  <si>
    <t>//market-click2.yandex.ru/redir/GAkkM7lQwz62j9BQ6_qgZkDfnI37Lfmqx_qnKGCh97cRRz4B_1mnk-18P-JPp5PqIGOtfwRAFRuXs6amiCKYvSw1J5dlRfINvgm6iM_cHKTwnCLikzU98JB5nGfOJdh5Dtoe5UNrPH17M97lZ7_GhpjY-HZFxJxsgyOhcssZx38C6MIxQyDB0u2sfGGonlcaiXPmDh3zJfmwNVmK3KMvrNPn6lN0_NrLGQasHXHDHxzP1wjlhBw96H7_HfBIgWQBJmGlEzmkuxvgB8n-BE5jHBOf_wLzhLX3acS88KOwMU0oVYYKGaUhpJigUVE8xwLwDvZsStl8rwxlXE0SjkyUFPEOCpA2QG-gdpkpMKyyQXnDn8dBEEIGqm9bqmM-pgZPFn-eBzowvqJJ2TZII4iBiMerKj8z8M0DbfB31H5TJxJ8TsshuFzVSoHb1IpMsFZ2rh-zcQxg1ir-JbBvkFu-XWloR1Sf29do5ueUv8VROpKi57yGsnNKQ6XF0p7gL941XyXrUX-M2osNnHzKoU2nW2mCM0P89bOdMOp3v1ZKzAU-pxTH9tt4ahKhWXGZYOJ5K4Gxp7Iw2qt50WgURZu0Ug78KLqYQ20fb6vc36ZLKJzYRd7lfvBaKXkRg9kJmZT2Ij6FsMPYICoMqaqe6GwSBtyAxO-ZfUxZ2WddFo-UTFOezwGWBGoeg_SDpqcnzk9KxGLrPWWepyZMdLqLKKOh-69Q6sY_WOgyknfdD3RE-KdCn224jCjt3b9FYOJT1OAR3976roQDBVa4x5EzpbNeHG_RGN9MEm7SQB6wUwsW80unQMxQ08ziMtzp2iHLHKngFtTTFf91PvJ0Ntvj_nO3DEkO32ExXCL35CUYLwU4_bEPrkOS4RCo4Og5jj8s_VdZm508m7FpfPDrlftYc2-OKzIgoq4vtdjfLWSyaXYH3tuGFdiyGiymKSHfFKISoEQxsF4lT9nHHdnA-PRb0tQ0mSj1Xc7DJgQ1tqQSfFFz2_MOWh-0ZWDMmTd2U42Uf61A7MHX9iuGbIjYBDGZ6bWGp7ZLGxRw4X6fAJcPKANZ4IO-kPE4ZXgmi48g_qrPIJZl?data=QVyKqSPyGQwNvdoowNEPjeHCAo-a2AEEMgvw6Gv7rodwqTifDSzaDcFSJWWZewOkvm129P_Yo70Q4wJoqMD25PrO_6QCMW4xahl56DbK205r5YPMWbMYG2irHgs_8AqyiflB6ToA8VL2LwmpJN43gFJdfrAVSYQV6ziwuH0l5JtI95UFZ5nxcL7bzLeoMBdQx9jt44c74DfuxW6LflryUcckDrbWnSNgL8tRUIioTjt-W58aEBsYj6Hq0jow-Ha-cwwouNM_W9aTQAIS8oJK5j3FI9us_AgPITvEA99Ys_WRfclPs1mGahlmLjlcggmVqsgvTpzNhcqMkuRNqwbv0eHtxsQzsZtW4ga_b1kWDj5lWbM1iQvnVxIai58Gj51XhMntNvbqEXy7lIoNCGT3OkgZbeRN8mMFoejT-Iqdwd7K6dswcZtqGHGkxvMy_bvSlzuW_1VvoXYROu7_0X_RoaVpFyvxW3G8GBaIYParB7HxnQD65gG5WhwxEyU0EmXk8QwOb-6JCfwyuwhMmb6a6aBuvyPWGn0Ye2KjeeSirv8wWwMLHQtgP-TY7LI7LUx9I5kZUZ6ouMiyIfag4wDaDrm8hJ_VtuBxPpwmJ5B3HHtgH8YTYYQtnmkoaixZjS5AQRjo8iJGcYnnNKYmB4J9bVUfBunCW3Ki0T0DedF6wMOlfKrX__K1fA,,&amp;b64e=1&amp;sign=64236becd8dd5c5796e636158f2530b0&amp;keyno=1</t>
  </si>
  <si>
    <t>//market-click2.yandex.ru/redir/GAkkM7lQwz62j9BQ6_qgZmdHscvhRm5uiYov4qfVy6BQPSHRREjk07F5TAQI27SjlbXC7TOKN-7fxVfSOfl385JAewDEgdBI73eTKS_b2hhFk1_pdioaIZmUjobyDLmVmEPZebofX0aMKKb81F4p54VlMcq-Hrj-mT-5dTYBqq0wIy-SVx_LLbOAYTSQWrZDu4fntV6qU5mrEQjiR722YvjeJCj3Sg6GqKd5pGuSDj7KL7hQjnxlQF1mztrfemEb2JTtIwerH814WLW8XHwGag-IHEAFWcyfWEFpb2EX9HMcx2TABIlMCoNq4pEcTJoVhw_VitAAtdDECHFdLpcnYJttSxy3_Ag5fkpKD0V5A8RjsbmweJUlaUtllbcDEOF01mUFnO52txqICXstR8U-1HnfboiNv_eVU7MOdZXRHSswE8ejHlv8T2bT1Hd_AKvT4QE-sNIme0bIUZhr4K-6Jharxz83fY7uILnvURH9pe06C9mOTWcTMnlR7mpsNxVt__Lb98twWEb_LJOaXWAmQu2_tbrF3c6ueDMwaFyQI8T6gvPYhRZfqnqAikcIWIA2UF-HMMayhU3O7tYlANtaY1dDvYVN5rank2xCN4LdC_z9lbsqF7ZhKSgpVucR2BqoX1s0cRqwYDRH28BTQavdwMRP2DUxNdfjKKRtYhXZDyMFlsT2coMwwQSHgfwM1atxgZCnnKGKykZbF3gTmRICx2Sxs6IhWCQo3I8j9pg75mm3WkqNOu90d9SLVKW5U6a4PrA8L8GypCBpEkEC-92PK-ea2GtyYRL3yKjKKjB6Lq3HueQYirujPUuSiDpRA9NjWQbArs27ROsjxr5hAcMy6TJjBk4lCGnUixHLFnZsO-0Y0tr2C4lQq_Xj_UJ-dKygQvkOpj_aNlHzu9zfNl6lGgOjyP7c1zyaVOKgxD5ext64WLJ0UPlGwVqPZQj18hO2Bf17EZRYgUpP0fKs9hTuviVAy3Xgcm9V9cBelgKR-4AuZNU-z1E3bfzQK4CD4AKXGLdS5dkqdpA_e1NVwNwMJ_cVK9sOniH2?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25QzIBuT2V78RRJcHK1c70lQlYGRJkO4Te9eEzqoCvS0xq4wbUwu9LXg64No8Oh2nQfxu8_VqgnQrRnbGfb0Sqhz3X1XvGrDg,,&amp;b64e=1&amp;sign=ab085851304495f63c7209f3800591a0&amp;keyno=1</t>
  </si>
  <si>
    <t>//market-click2.yandex.ru/redir/GAkkM7lQwz62j9BQ6_qgZmdHscvhRm5uiYov4qfVy6BQPSHRREjk07F5TAQI27SjlbXC7TOKN-7fxVfSOfl385JAewDEgdBI73eTKS_b2hhFk1_pdioaIZmUjobyDLmVmEPZebofX0aMKKb81F4p54VlMcq-Hrj-mT-5dTYBqq0Tk57X9uKgBDF_-wfznQ1kfVDcsf9INKWbVZrEop6hgI8DCvBbts7-2yDUdwH73n4-wdeANyxo0nLRoeh72s3iEBbkiq8-oikMFvl-KjBQyxQcP5Nx-mLTFMbBk5-tURwvYLjIAdoGhnZT-cTx8LBkAWI5aml3SssQ7KIlyXw58-d6B8np3tvcWyh6idODXAjETegby9FkV6RdPGr6D6J94p1CbrRUN1U81fftXjP0Dc0vMhvomx7xBcLcdHzkCdl12D8qFz_RTpt62Dqhge0CtD8iRwAOC2SwsSjrX_4fkaE6pK18uwsBc-tg1eFFJTt4D79vXjEWHYJ6pxQ4i6Jm9GgcENWhjSBQ3pW4kcGU3N4Ut4cDG9UiM5gprw2G6t0uj64e-EnysFBvGgvf5BJ9TgdSA8EP-c_6zZkQZw6UiA23D1Irozzf0_u8h7Do94dIauxjEAwj6YyfXa9Y85pVz1Nz-ouK1pQ1GFPxWfOM0zSEC_0RxfkU3RKzySmE7t47BqdHNR7uDMoUAhN9xh6DDFOUGaAvVR5UJjHSln2Qh30H2jKP9T3C3TAg6nnH-c-NZQmoDxCG2a3J-MfEfKVb9aw--0yIygCsVfHTHeTEckKTGwIP2-9IwXnSoACCTSikKkh-XFeO7yYXWww-FdL-NiUypYXpYaBvVamTwLgWyE4v4Ykv7M6qqE4MVOMLzW10H3guEctDqA1E5BH67_oFFb9pS_EB2GmWTLqUgI7z8fDikrLIL7IN1BIsabOm8mONHTmLS3X2FlNPid5MGOqayiW6bJp8Y5C6W5xvhxlojfZetaDMGKE2SCUFR-Og-vNZALlwimtsGoio1HYHo834_2KPazbsEp4aq-yCRPDVLYgxJ6IHXtp3?data=QVyKqSPyGQwNvdoowNEPjRN1mqygVsjT1hQQfFlDzrdveKlw6o9ru5LTczpBjp75jg7lakTuxapQQSejxPm1wUMFEznRHiaNekdxED_mYWhEXhvsfP1wfic8vbdzctKW5N6tKlQZvhRdWqIBOd_bGlosPuA-DIzamofj0pcoucDVw5uBVv6CySYaPgJzJqxs3oOVtpxgPZ_ftwkzpmK6rwJiwKaw3rG0Kllnu0Zqh44bneZiTUHLRVgzBJcG2BTIQljmq1T7G1pRwoeeCe3IGHng97lHcEdEXkqoV0D3E4BNcfhywJbR6w1rHIEepcORGMt_xzox498PL8Hy4ADtHAw7ajOmeQLgHCy8f4QBfG3ziATS1rhR-fxtUjqYJgx5TueXOtrZbLi6j0KMaad8Ae_fNxxmetTTiIE5ohTe9izFrfZ4zfCbH-3iiWIiGOUyu9kz30Nj3H3eATnBBtDX7MJdvz2-N1h4ER9VH6_crbGFizoMJUeHYNn2_7NQY_mFXZFtfkd_Hvo8cBztO225dDkN_NIdt0lxJ5aSZIxMLF4aA_zTPu1EPEp20rfzTxmw6Sqp3NU7wfwh8bWMr5EF_SPr0EWzms9J4BiUcmwtUVGjG8i0M7VbreIDiG1QIGThICH6pEqq-dk2e9UpSiyyssFSZdwCHWu-YEhtRx7YR3xoPnxphXP_OJ1QCWQztsjLubHAR5vy4ISYJlKbsgPpeMugPV3kE_rLu5Vi-eaeIs1aZVrzhJCCieSo9IORvckmamgS6od5-de-IiMHjg6SlbZANXkArun1qYs72JN16Ng,&amp;b64e=1&amp;sign=f5afed1b3d22c924d4d2729f0152c79d&amp;keyno=1</t>
  </si>
  <si>
    <t>//market-click2.yandex.ru/redir/GAkkM7lQwz62j9BQ6_qgZj_xoa-55fk0NfAVRlT0Xn_qjDipnqM5tIfbmw3f5Cfd74bGPJNhqfenO6BzyiRpRpUSQZ38xNPPmAe62t_oKnsBHo0ETu1HoYRp6M9gCjtzHYqOItaNtnM8rnr99M-ICqRvPLpg4v6hsKcrd8G2I6oAzRuHP_4HiGX0ENnKtrueZ6YBb8T8k-oQW8yLZboDta5L5IXp1PRNoenA6NJqTe59ZLguwXhlxWgMyDHb4xGjk740dr3s6pHEmz_zQtziDhyNAaG4bcu5mdcLb_6R9pWxwdkCtYthJrPmEWKFSBAmOZz3O_28h6WiWOTZo62Rz8x4fg62FRbfcJ5DA3p1FcgdtqaNvLmGBySQrU6nBlPGtDY5rLSM5Mm1Iv-84Zghyb0-RbrXCZPx3B2pynDJwuEEtstfC1BaIA7rt_0_WwPLNHP31CnS28dxKnaX7bkh5AYRyk3Mvz6-p9x1ZheHYj_WyM2A7izovX7lGbt_CBVR4Pn4vKjdvkaXYFvxMpqsK5j_Rcc5084ikpczSysp28iAMornYvqoVCfRASXOx8p3X1YGAvqEznUeXMKRKLIbHDmWBlw7JHb6IlEd0VzAaIKagxmxbHqFSIzaJZGwtWAxYkRp53LxOmQzcsi16PbJYHIcfzM990CqaOnMqfLDavl1v0gPOyO86VZeQe4lIveBeHcj9L7cu7ZtDpNZbtv8IBltwUO-lAm-e2oiaXQPpCGlHgy20gVIYOhsAB2WTQ8EcYoxaKr0bnE45UJ9nS9tRpiaHtN9TvZYCGFU7OaseqxjTQOSKRlHzO4Qu6D-0YdRBGviufFe33-7e3cDJ7jTz5Ti3WKdhSYaZAQLuRoirxoYmnd4Co3-OH-G9h_PKJvZKsszyRjPjjJpqFhwDQLH6veEq0DWb2lEgxkNXKomQQvlW2e8_-fP8c_UM8Rwbf2egG_CLzDuz02MLyzI3-5aAaiPKZJzT4j97gUGWgFetj9UR9Rlo9KjICAsQK1WvszY1uD6uU0F9sTx-nbdlTIE1nRf9cxvxyXo6HakFA3k8UMmACxhjHyKMjfiGfpg65Stm7HYfG5SS38,?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aIimSG3XliGBky1XojGp10rEueqMZ0McL5EU97QVCud2jtBMROtVigFPzeovCcflnlYrgQqVL5_5aC_zyxyE4ohmPctNXfuW9Xz1uQZB2teA,,&amp;b64e=1&amp;sign=89343b64b3c03e39cd967fc1b441a67b&amp;keyno=1</t>
  </si>
  <si>
    <t>//market-click2.yandex.ru/redir/GAkkM7lQwz62j9BQ6_qgZmdHscvhRm5uiYov4qfVy6BQPSHRREjk07F5TAQI27SjlbXC7TOKN-7fxVfSOfl385JAewDEgdBI73eTKS_b2hhFk1_pdioaIZmUjobyDLmVmEPZebofX0aMKKb81F4p5670VaeHXOJvbt2sBMstYc8TyU9DlI03RkC1-0rAFC1AbIvkDoiQJu0Iq3h6eIxt6Lp1KHJTjvSxeo6WOOFh8gksyDpokaGWMBeENUz1F6ekFZmOamGD1z0G6GKs4-gAwpW5NfMxp6RMgGo0okkE0h3znNXcpYNvoCUALhibPD51S1JXduQ726BuRpEH9a6ryoMfHCXDOtELZejWwOA_ue_ijayItJv9FdRvkH-PDR3W2tUpxnN-IDL5RlDQZYDCUJOxbxAlxvmur7wfkgusCmABRlKh8AWMDBDorD50MBn6Bb6wNBlgyvBMkUNL5fz3d0tAw_iKgRMxmIL6yK05n4Ooi07hzIXfUirwX-heUwDqOx3eWfL1GsBW0l4keSZcY8cqvJqRqoUyl4bnnchwIXv1uTYf_WrbWFZEWwBmpQC2mcG4D7JiObsjB7G1y8cakM7Qud7Iv6V2ccSsNfyOILkeaIkwroVgWwTRp_ViIKNjCUqcQu8q4im9t6HW1EjCKCAYlhssHgq97ACcC0GQFgpSBJxRRGBwfu05q-NqmewvhlNDs9PilT4cjAemSZcQaVyGKCHXizYTuG35Z6iAiStuCHjbD6piugbx4uwvWfc-WbAnGqUPDZX3jqyLRkTy5cVr2Es7rLMHWpwGOI2A11tfVDDNvjkW3m-NHWvGX8TFKkKBNmZaJTwertczC6MQRFoolVXIPGT7U4d7U_MkugSan3_slGwMIIEuGlFLWdPkcBujwTTcpWbI_E6t5Ot9h9FW7R4tbCOqCwJy0aNZaBjjSuqcEFqKsNZQvXl4Vz0Bz6QyB1BHH4GwrRI9enunydA-X6Kqe8JDkgxoN29i9QTjl78ZMcXSoAUAtXDCWScrwA7F_fMC-FHzgdHiznezDbrbwcHj6x5q?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RphD-KLj-8jkobt21L_CLd04P3AaDvlDZE7Ufd93JnppR6-npXmGcHRVaTrPe6F1KAIHPvOx6u4JaNTJHAqTacjqIH_QnGu9gSSy826kPYGRjBBpQo8n_NTPMKrDTLkNg,,&amp;b64e=1&amp;sign=e3265025efad9798f9d411545db40ff1&amp;keyno=1</t>
  </si>
  <si>
    <t>//market-click2.yandex.ru/redir/GAkkM7lQwz62j9BQ6_qgZoep55uRD4T4A5aShDSjUBi68pDQCp1He6qhpWv2RvRNoamhkBdFBph70o8oA-5v9QGTf7JG5pnZ0SxlzCQYReb2bF_tn3F_Ed3CyF0oSFoCiE2PCv7bESa3_R0qp4RCHH7O4RyGOQ9IrY_owlXUqpZwb7AtM0Aznjbo-PmHSo37ra211RCKMJqoAF1YR_HGnhQFds2A4HgHUfYFhoJ7Ew-suIatJNryv5DuT69BMkyqVQe5WPoqHWhgTQ9jTRfQISYqvfJCWsE8MkC7QWQp9P_fc6xRCaozPGCaXUugVxJmeWI3mMnP-xH4b8XnbxG9lruEveBhUA2b1MiL2_eliqkQ_v3_BQNc42xB3dw9aVySh32cSkVuSvJDI1qs9kseS0HTbfVttz6AzyIryY4hQsOPKuVO6eUKVNuhbUNyo0yOyBOWBIfsd9Ae-QyyOKmU4m2Z8_RxcJHQ0iuxsqy8WX0iwtGJPpMExHz26ItpI2xu47-nLoIImZ9lrV_pzBU-Yd520mcNJEOhF9KepafswisZbnh-WmYm9M3URkgcQz86-NtNdE3HcK0KXM2nfUTazeg6FcEIfP7nSo6ISxPyDQIYVVc8NNwGk71Rc2FiqKh9Kb1ZAZaQ_uQYHI3NhfN5VlQ0II5dcrWHrlq_v_4teSKFWjBUy7dwPrEA-PDtjRw-TG4bbxGmnMNkX8OkuJiWIRFAK8BSxoBDMaHUnSRBTBlmJ_2SjVI08qx-YBZ9o038fdQhSYLgHKMxlnGaxhefN8n3o0nvYcLck8LYtanalZNEQFhAk06p_p5VoShDbOd2xw8jStB2KmW7xT1T8jiKKJqtiP3IeDhN3jZ2vzsFW-bfjoki2lndP_quFTR0DotV7tFm1XxNC7kS8qhiGTPCnZkJOpQgvSjKvr9bab1B4oJlhWJYJyhUn-OBRx2nvn_faGHvClI-om6WH2gQqPfZAjJh8o1hC2fh8914A8W34VJToSYrYcG4dFc-FLqzB_z9JlbdZyywbpisVDFldoLnKeySSQjz_ihg?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D5JQTBqo7ZwjqqvtG-L679pBmbyDAuPT_LvPkze6CcHachWVYV_beyE-AyVZSc2btljc4oR-qJMjha1VHX2Z4z_RMViW-7vwcAXj5CPhwc6P0IGTGSYsrMXlOX8ny07f7bFB5lFP31cvlAur2odgkMVaWEqs97jQu4V9N0peDkU4KBpe1cLMhVbXjxzFN61JPghrV7HSRqJyEUOMDKBwFtjkbmyBDhIkFTDB_7-6F1xH8Mv-3z0N1CvOaCoIGXrKiRJ2oDNJdHU_XqxmvMVc9kloldiDX1ziDpVKVxOQDyCFg7wgeIS7I6iLGVWnBNZSSFOaQ5EjVMd&amp;b64e=1&amp;sign=bc4b4de150b654ec8f3b7f33d8c0d760&amp;keyno=1</t>
  </si>
  <si>
    <t>//market-click2.yandex.ru/redir/GAkkM7lQwz62j9BQ6_qgZmdHscvhRm5uiYov4qfVy6BQPSHRREjk07F5TAQI27SjlbXC7TOKN-7fxVfSOfl385JAewDEgdBI73eTKS_b2hhFk1_pdioaIZmUjobyDLmVmEPZebofX0aMKKb81F4p5670VaeHXOJvbt2sBMstYc-s_X1WjtoD8aQxHp1SMXToMK7__3uZ_Ylkx6UAQDVZdjBvvYUgBGblPZF1__bDVvQHXzPcj-xXxHyZyDo1yfLv7fHzkFlyLEsBAniQJDqc3E6revg-NiQg57le3WQ1Pdl34BxIHHP-egWP_-0Jq-16PtYcnfBnZkGkPmJvczBPR2NHd-6st8EVTejnW_1VXQPmBwNvapOUeRmy3bfLF_9gQZ2uEvwkYci9ZpWvfQzKWIHSrRTjDUCxBEb5F_Zed2Dw7wIohpROqjWiA4SIkx2JBxULwFO4QS94kY9sGGPYqKPkSlbMlODbUCLMMLsiRGtPVVL2NwnGA3wgeNTjoq8dUrEtHrnrei-gtdiKehTrT67VMxUaBVKTPLwDYuO5Z5W_BjidQPQLQG6ZxtxoGXA7v9RWxX7SAgmj1AVSUk1MU0mmU8Lnjp3oZXuUSlHLrdBpXcF5j6vK_89ZT2Z7Q85JmX6XypUCz_LdJ6BLSiKHQXgqhww6z6IKrEnp1pTWlH28Y8uksXY4WCpVa9pSK2Nl_WAMlvpY4_OhzSlLcXmGQavvco4K_p0Ymosw_yTf0QcIzROA3BYAuvM7n9aJBrjXKK-5JgCLZmB3np4YJnETnBuYvUKSSoL0e5RIl4REmjv9572tXG1iAHPA5PoWc_cCl09C3IqgqhWkIs1RX0JC1oz3mITr0IJ2TQCXGFo28Em30YIAbsx_SF2qpW9WE2SoCL51GeXJ7lgJKP3D59cR4DK5k3zoYityWWJVemPxJrjvCp7p-Qas8tqEsin7-1gOy3YHsGD_P9EimW_hWJ2CRcS8gvNdPSx3oXbk6Ks8uLdkweC9hECpSCopkcGOEaYkw1YJcrB8zzm7QUhUpSfTsR51u9_JHCFm?data=QVyKqSPyGQwNvdoowNEPjffWP94VrkTQ9U2e3-FfQRgd8_PLSys3zpWOx2MJJQKwbYz_8shCR6hGFwrQhbeI_SafjWKFhqYwBRBcWsdDBzHo0zTADmYXHJFFHIOCPzCPwQsp4Qyu3dfYt5Af7-t3N2DQQudJ-2cuZ66zRvJWVdMCfdnM6lvhhmLIK-bk8ukqEnnBNAFzea52cAP865C40YBICwjcBQ-8SK_f-_cRoGPskOsnOfSbXgLd9hMUWBvvaDppx9OjFAES8w8H7tGsCdimyiDELZ4wqNel2xECM37wTMTh3US30JZzM3etDkZJDjdgUPjA3RK9FcoyDKBIzvCfPp-cA5bcHBJlzU7Kw49uaV6Xhdh7A1n0TAsd_Bl36JVNe10VQVkw4AxMH9pULxkW6UK7Bj9FHRy4eYNivaNIbiwN0--LhmaOoNeBt79sjfHumdMMBFjd9HGKOmo_KO_GDx3yY_1dv3uEnME9STsfQnXG1386Wazjfz8vI_U2y-vnPYDRDQ-RjxqSexVxtC4QDaHYC3Q6RHgyGx7V9LujygTtzdjWpaL6ZVUDMv2x9cZwTOcOlxwOMNW6EGGEjUrFle29xX_F6uDj9yLRRaBdNfrzTWC3MQR7q-LT6fo7fROYK_L3Xbcb5xmp5KDTt7K4f76BXsZeeN1ylfkKYvu91n3jbRW1kJjcb_DvGFI6koNLlVmkmbMaK8K2--SuXH0ShZSPADXlt2c0WLGvGQWiifHnlS_Q-uQ1ILl6AwSf6zc1-JXGjaIk1Ynlw6NRuA,,&amp;b64e=1&amp;sign=bf084b865acb1db68f1422f6c416faa0&amp;keyno=1</t>
  </si>
  <si>
    <t>//market-click2.yandex.ru/redir/GAkkM7lQwz62j9BQ6_qgZoep55uRD4T4A5aShDSjUBi68pDQCp1He6qhpWv2RvRNoamhkBdFBph70o8oA-5v9QGTf7JG5pnZ0SxlzCQYReb2bF_tn3F_Ed3CyF0oSFoCiE2PCv7bESa3_R0qp4RCHH7O4RyGOQ9IrY_owlXUqpayU6MoqiB9XZ3d10R97JDM3-98C8MyDCatf-Xx2rWo2z2XZ3VIM-Fi5odveCC1kpoLK5-w_WSrB7tnx5K_TB8-EHoRE5oXOfvck_OgHstD4YDyvHyGu6WBUF6Wx3y8-D661dhx1w5hSc_sOFDRwHLtLOcQuot9GvTij4EPET5-LQ5qszxNInJmDvwtc3uzyxOEH9UJmHMJX5WqKhMsa6kZSDU_8ykFALgJkLn9hZeccoLWfSTSf-lZz8Wp_8Z69PSGF_4y1YekAi5jZVSlHftvafiPVegLtYhdShP1G0lhsqRX42D0S3ncvBHqfzDrWshHHmIFIWphNFD9HoJqJxvUkoTyVVvklYteJP3YlUR6Yppf7yB_G8ysitC_L5n5xXX88FdfaHkBYBeRkqMYxzQ68NwIvObfgb7IDU5Rkoz9i40yAyb2FQFq7Tu91N_AGPusI7HfVkNLETc66VzPVXy1eR9yKe19NbQLEJzHYQqhgGf0P2lqFWzFfraJncPd2sjLx8iCSiEXwDjX6RZgCwtVxUOifZfPwrP2unSBKWBmVOAxN1VxZXklkRDQJ1kEFOC2waDN5dU9Wh-TNoiGE6VBg59dfBxcdQy0xn4KYrPQScYTsPUZPUuA-3LlliFsKdAv5kJXqnuFns9DXE2sL9FUxg2gNoft7dZbq9XpAotNnFhU6sT-GJYM7lNty_SjXJbgyYgxDUXdGTaGqWtCXHLJtuklhlGdK7Ud9AIGaR2NTLyCAdCzpzU4ud-7S_w_hP9AMVvlfvqPOkzecuod7zpoqfQKG3RKj4jC740fWTIR9U5nLwsYAr3By3kDULbXfHMoPra2UUu6-_BkXbcett6rVBN2aMB8WEb_LDPH_-B7HtNrZpRUp_HP?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o6fpwXaY6UT5c2QllhsWsTPaUIZ47SsNh-RsO5eLDRpD6I0Ym-Ay6hDPHHEAhKGXidEpnV56rL0ebu0VNb2YxQI_ulaAwbUkkgUmrS8DTXshVrDuvhzG_ynVUcaf3bBZW7otSCDZRsBuZLcAxkDG3-UncRvSdFHXYT8-Po9sUkQHzHqBHI2qy3&amp;b64e=1&amp;sign=69866740ae541ffbf910b50472046b34&amp;keyno=1</t>
  </si>
  <si>
    <t>//market-click2.yandex.ru/redir/GAkkM7lQwz62j9BQ6_qgZtXHt1vDwoKKvFE-wXjaS4sJzr1Cyam1l2OXa_m0LqEsxqTG_MPznmob2-8xABeWiUkrIGUk_CE8Yy5n7fx0FDh51ylGMW4srOKDWCUVYP52-BMHbEoTNePtOLIsNpd7xvOwn6UIRyBg2SyTVzi2FoLU7I61SUh7x8uq_7aKh7ZgeYz5HyukGWhebblfisZ2DlmUcNgVSN02oROo0gEqkEpJlTcKVGSl279j5YtlnlwpHjq-oGV7rVq2liutRPBBCk3IOVC-7NswLk4Q1LXVZ7NCFpZaPxuVZDI0f_3gYVfqZYXMHMv63JvhVCQTpEFiXNgSZmtzNVIbfCqz_B6EvOYxFUJdBktPiFa3SITH9BX-2VlQr9aatQFk7yYo1vfIHydZMtvksQ9eKHBsOgqjl1BgnFc87mjEd3ltZb1DveoCFaZD_t-Sd_rsn7kBUWd1ldk-p8B--a54X0oNkDOF9edaG7-csEVUOTiqY_oj5OIvVqoWRYdHAhc-w10FnpMSaED7Q6icyhM5q49itPSWO9BXxamkOkXwRUp528mkiDb6gPWiHrekvglMCjzyu3w6mkHkFPivI1jkbC4a2FHY3XIm43TDOfIX5FeriwWlX_KYyJ6dwzWtGDWBK1oXH4P-FKKqyAZmemi-3FK1HeTU4dTaTmSMexioUZ29dbNdjsEldIzYenMA0piS7UaJgSEKq8v1q-NPARWofTxzuD6LR9i26LIK-PjGyHQhYn6wIzR51bT_3fz69aBG8jvuBlaLMRA0w2AZ1gA3fHHrkoIVQ3AeZ0RhRCBNVzZmQHF2hnQ6_D2azfLmHSHgxaQCfrKOKniNzMMrZlX6NBLXW6rdrHzYbGNH6gPq5T2aiLmCDBWpH64PJKq4s0Aj4LI7X63zjK0rh9s4Vmo9ibptfpiOzhC6qDbPbFiP_gIZU5xYVgHTBm0kkwY5dMHzDwhu4KW1JE0BsR-Nu4Fr4as07XlOFIMSElp0vh2YiWtTTOgt3JBSXfnQR7wk4LS-vgLP4wnsE5mFInGnkAA5?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54spJfBKbXXzKPA7pZCryRvBwR0Bs9M2RwVllkJchEOF2oOarAJCvyCSmFg9Yg7JYvEt8RsMbbTTUrxsAUlAfIVLyvO-i9cjtSmpEyyQXGQI-MagFAsEGiojg2hVMzahaisfqmsUrFciyv0FKEBZrdBgJCH18yjE894eFOjz3Mv2LLP2GP7tK7WwmmeTlxyZieWtGERlGEMzWUbmKzebk-vfFysfMPehitplFmaJI590UR-0DsRJWw,&amp;b64e=1&amp;sign=486ab27f2ad06084d351c61f27dae4e6&amp;keyno=1</t>
  </si>
  <si>
    <t>//market-click2.yandex.ru/redir/GAkkM7lQwz62j9BQ6_qgZtXHt1vDwoKKvFE-wXjaS4sJzr1Cyam1l2OXa_m0LqEsxqTG_MPznmob2-8xABeWiUkrIGUk_CE8Yy5n7fx0FDh51ylGMW4srOKDWCUVYP52-BMHbEoTNePtOLIsNpd7xvOwn6UIRyBg2SyTVzi2FoLGgPIxr6vcg7KdPhNRqY0bft0uNcmpT5t4LAF5oc-uCnTB3QQ8Lg-LBXuEqQXmCnv1-Qr_hlkGtuGvn8LQhDhuTlYYI7bCeD8rX2w89y75pGUpGwl8vzxqsoXpdEUeeFjpJBTafFazVBN-x4IZvFKsumlvZwNoK6EiJxmvdWGIJDnLxnXjaVyjBPUM9eZqioGXjQFUnvSqhZWeD7vb6rMfK-HAZytxFPSlnfp0VEzR9jvdAYKLx25iaRngZpwIRNK_CvuaHM29kj2TIGlaVRNOx8MvAoU_wAgYfAYwHumsgc4LVnBmFkF2HuBfUYuFfO7ndZOCgDvfUZpyp2clwrABodFountrkdvoVtOoJ7s5TEoG1krLwYTMxwNp8nqmuu_qRX5Vv9KvekWigyJaz--YXU0zTD2aQeHX5VYxuScOYqnqshr6CmXWHIdphdt_LIp_UV7uQOSCWK7yPFrXU14dlD5zODPkqjcN0a--2Ivd4JyOpOnWKSnSxJaT95V1C_JLsabn1p5TCl7Bch8i-_2kgcebR-ey_fED0A8g_q7Iu29i0OjpqqzDLgJxlDncZOwDh2tULMY9qNKbi1kKDv0iqXwogZICZzI9jeiTcFQ4LRLGboUcHao3G_mpQocaaRsHJ5vjKw1BQS5rV9z2DC7BEIAa7_t7QkNMnEQeVBO9R0Wu4q76taqb7gSpEohg4vNby6B2kP9fVT7NUkXqTan40cGBwQx5il_MOs5nEJfWiG6z7r1X11EPiIz52tkNWoVRmwxNYR7DtpmvkzkbP757zqTPXWeVA2jTwUIIBtuCT-1ANwspTBIhvl74_2px38rniwAzb7hvMJSq5jNy7CkY9Cv7LMpXNya0-XvEdfV5vzr2YtafC6HxLOxAamXyGOg,?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vn9_F9ZEEkC-IXMg9e6qEP_SQOCvhHDshSSLHtz67kRaOrftdv7kw1cAZEuEISsYRhhoXlWCgsrvo_0fHKvQ-pWde-5EMd6qFm24wJOYZv5oqhdRwULe4&amp;b64e=1&amp;sign=a41433257c661d6950ad100cee3a0b18&amp;keyno=1</t>
  </si>
  <si>
    <t>//market-click2.yandex.ru/redir/GAkkM7lQwz62j9BQ6_qgZjm3D4_PgBjTdy4WgWU3yps8o5TGuTdHssbNYUiv9UTheUxAwIIvUGRxUAuE6ke6sSjgbZx-Mdc7EYC4B9NbDlQrfl_5XBxQgDso1zRh7JBPpQaJ-JpHqAsyPY-IHqFtp2OLvSWhykcsRQY6xQzs4c_DxHV2c5OGdwpyYTAJEmhxvYzBfzQQENzMaTruiauP__UfJ_DvwpgGPO4aaMppEUMvHO4-VxDll5XGxqn2nLdR_o-gjk0CVv3U5AcoFRwafP3UqhuNefC6NXKY44snBXWHME5p3599H66lvMxblYjqbU0o2MtgGsGas2tTeRAwG2e9tBI5_vAN9ST7wahQ3kzhX0HfcHAO12YlmUbdpkf9iar4hJc5RESB2Y3vPBtUtjci1NfFpZo47_D05nnoBsrmfs2praxonuGwnq_EBMZTw0WWM9ZyOo6DQFNkH95V5a4mU5dFlxI8kdi_oNHHX-17E0PE1faAIOmQ37GF6HUTBTvQsTRObqMQWVarXYTMRAaHDP5Ruj2nHAFJKQhI1LWVoouwQltlMC7Zh55nCyD5LGZ9nUQMVST6oLFKb9vfPhrNYWNf_2LQnO2OBneZ-2-_vBa8MMDTvvGGif2Z8r5oKh1vnIJqtcHKmu3BSHEyoQ59J_AUE3EHE9aQW5OwbAjK7hAVIe1RvtrAAFhRMDt7L1Snt2QjZHyLde7GR8o0y_QMPQjJV6D7qS-N0oF7F7iA4-7t3PuUdjc-H7slwMnLze75JynhyrWciewOjeRguRF49FP7cw0azn6pHKLnGOsY1Rqrwuck6nffn-yksq4LKQhYWV_WsEDc6VGuJPvJ4H_5eD2mez-QpuNE48oLZW13ox6D-nAfza9g7DntmMSwrehaSyFOKq7xwKAO3gTkhQbw5sO0ZapYLghY1zE_QPAM48SrIM2uREhLnzTo9D-Q0qTIzTvf3m5hcAVafjtj1i1QZPW8ZQ5kazr7iwvcimahdE83CBL8n0Uj3F7pCfVE-IbbqUnGC41T9x0JuhgaAkN4JRkM5yoT04C52Hach-Q,?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5bktP8HsquGVeGhfCRLzjN3GNGFH5xa5ArRHL2KaBw1tpT58eAfVPyV6CztIPjq6B7atooHL79t_qCx3-syiq3wUO4-jmB98Xndj2NYkwWA,&amp;b64e=1&amp;sign=30c23b2c719dc3b4ccbff50e0df7e50f&amp;keyno=1</t>
  </si>
  <si>
    <t>//market-click2.yandex.ru/redir/GAkkM7lQwz62j9BQ6_qgZj_fdSSEwluRtGPLA8LS55tJc-lGk67QI0I5MPSy2X3PCgQbajm-X7WJmRdcrRXmpgYDuAFxzYmafw4cXRamd45gPBb9dY-1ZolhkQXbhe6vo4tIAC0VwlbQ5gWz-7L9GX7lUNJqira3T04dJPRRfFsByDE7ughPSozekEOjoi9dmHdv6wH-tPEPpr0pAcZfe8pMHEmypVmOMhJxleS5a5GVnSeyntnid37Q8l6yNYzy4JSCnjUyK7nhpPFDPFDbLyWSAfzat_yQAQrFzZ9kqAejUv_e3RAIlNsN_gkeIr0hTq-EYACQkXd_I41veWFmyPrz5zBxZ7RN25ldv48IZcXx4tPSIPoYXBSJvrM8OTfPmIs2L3lopOaJ4TtFl5TyAhT0zjDqZpGZwii-OJS0eWa7Ir0iUX7AwvYvdxnsSvWKgiss_xAvttQ_9lT0T1o4OvXNRqylQo_TyiHsX0tuTthqM4tOJIxZOXQnOn-iWBZH_Fg8dRXDXfYv0YBCiPr_uOQgHYoMfpE3FPyXcmg_Cw00mhGM0ec0bws1exm2EY3jooIqTFxM6CkUDQJjri9buUeH2Y3PuaXYYLvtHMZn4OimofNWfsJ2umJPR11byj9K3kHAO5E3eSM_z1AJ9ssNwrJiOOQkPtpdEZFuejncqGqv8z876r9q9AI57zXduxCDVkdAKg3zchMIGwxYq69p79rF2Nx518vOwC85Ue0UG7va86ihO2L21PwvfCB0fFz1r5V2OmJG_LnlPRR9Iky4WJgBAfsIX2M5bb309RseJ_9No0yZjadB9U_PBljZChQJqTEhJf956DbF2BEOWqAF-oyfRB45pTuONDUcZoH7D0IgRhrcz8YujM-Ze5XsLlYicuMSUB2JJs8HaRVweJwcp7CVUL5tTzc0OKF2PZxKMcY44IIvWqkiPufcNtY6i3X-wR4rVAaP9a37pdICqOeRUSbWysd9cOzJANRzoOq7F7jhnq9ZsjEYgXxSnHgyM3dnqtjjqWFme1J-k60v9tzDHYMywPnTtMog?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0f3mjaTwaFIIeYovD_dEwOU7l973eUXnDWYmc-qOq6rYctmofzaBJXI8GI5XlCPMQsKlJbDKpA_yZDug2ZBl-C-uMHb_ZbR9Oc5ntQ8JToaFB3SBMfltM&amp;b64e=1&amp;sign=cdf65ad70ef6b0baed21eb9b5202b369&amp;keyno=1</t>
  </si>
  <si>
    <t>//market-click2.yandex.ru/redir/GAkkM7lQwz62j9BQ6_qgZsM4cs6BtapnZjVgwi-eTsuSl3_fd3QpoYKIYCvGjyHgXtoJWCc23b620Sn3tSFTmO5A9d7hNzO4hMtapHcLnvLZ3GMtWl8kos0d9g8FhdgrhkRpop8-L9T2vMUH7CRvYqkgtY64ApFqpmoGtCyyNuYz_mndVrr7dCXkIB_ZPXGwV1C3mzsiVXxmdlTifKx_z8Ij_URWntMeWWBcGjBGMKYXTO9Z0PWpebAJhE9u_qN_J47kKym_cQOI8m3DTg9tPxEVMKIvQL1f4UmV4h_zOZDb2o4pNlAybzgGrYAvSLSmkkdQMgmIImhJ1IaUcWVrFjWSnWgnfBA-M331zQciI5LcQlJRX34WffMtZgRVtkAM8ohCGPIs7fvqVUot8KtsZgcq65FylIUpEMU_mJWcU9lDO2tnoIQpbztCMwAPXmFjGsP08i1vQ3UowMZvQEprURMnxbLy5jTr3iYFx31geqVJSS5Fwn4I3RLvtHpH-FRabom455lraVyWRsJ_4_8V52XXMfFyRmkG_yozu-FthKj0yn88c4NnFscRNMgupYZPu0ruGzD1QSsjMQOQbSvRXXyswPb5ebsvAIJ-DfACsy644dIB_6kZEddE9iStAgRdEB-WCW81gjzSbYhsRlxslPaDhrOdtqWqJnU3PsLFh1xgWvD0UN7pU_MdonEeQeFHxNV-4Y_f3I-Z3p--_iQqaCWOIljDARZt6TpS_ZLVi3Wnd4ceh3WqGR90HY8H7b14WreBK9D6264XuZTBVJbOdVNIvCsKrqJF3JPoYVaPue4HY2bpA-YfO72-pEIYumh9yyjEB_VTGJMD1Krt7ko6Jwt8lbtihg4ZkiexsR3mog6YRYN_ysFFNm5ZbCZib6VHn-XYnxgP4rvYDO_452KpW_m0jWVIKmm2wi6T1GU5-ufgdNZTwJyz2x46HJiVwOVmhpaV4gkrYpk4tBW-A7VyHDuZtdWmKXr1X_UwdN63G64WXTPStwfXfhjCPB_D-KXt8WC14Z7hFrDBfHgywNPkyBYi-wWw_Zr6?data=QVyKqSPyGQwNvdoowNEPjbgBFzC9vgnuha6NvfmAS8gNWjTnWzjcF8qSpBv8MXnA_ljL1gs79NFJuFH9hjDQi-m2Gv747cQ0Zjkd2t5a_Ys_jGsfdWGI4ZrurVDNXaxl87SS0bSicdjeVsnuL_GACzCbELel-IBiZIxbjez_ti3xWaCQntwdMoGZQzXPBhKuSPfLSTxwstZ7CcFDmKleFkJvykIiyXwBpkl_TvSU9YR4XY9bqz3DfiMytLhF1K5MGQikdgO6fRzMCa_uYG6mUg4uimumH6HbqZBsbe0tuJo_raF35ttOfrOin1eaLXpFDN_qPPQk4hFZq1OTzCSRnSBJKzvBPbcEcE0b62lYsp53FFQAj7etf_OjvosvStm4jjfXvNq15cKvEYFwwran-JT_97EgjmXG&amp;b64e=1&amp;sign=a41eda3bc9b66a7982463ff085a781a6&amp;keyno=1</t>
  </si>
  <si>
    <t>//market-click2.yandex.ru/redir/GAkkM7lQwz62j9BQ6_qgZj_xoa-55fk0NfAVRlT0Xn_qjDipnqM5tIfbmw3f5Cfd74bGPJNhqfenO6BzyiRpRpUSQZ38xNPPmAe62t_oKnsBHo0ETu1HoYRp6M9gCjtzHYqOItaNtnM8rnr99M-ICqRvPLpg4v6hsKcrd8G2I6oAzRuHP_4HiB6bbAAQ9HhtIN-3tcsWaAZCZTSYNOmsrerknnuNz8-rpzJhRMa982gLHutQBlx3Lw9y5w0O3bBON3o7pUV9voc-jMeoD_JRh3b0x1pRJdh-EhvexuDUATTqfR3xKdjIk1IYJwrxsqdLBwxiQDlfGxVi2ZepmR6YWUhzPTd_T60EmuwjdBTSmBFLoRLXewx0ZkT2ISFxhJYhisgWLqXUsl_IZ5KAxrk8rOPY2xAI_VSQpqzBGUQT8NNhIH8Ua29WwM8--vOTYP5ILTWHrpzva5L5QlOs_c4c401a6cj829heJsdY0p_WJc2PPffKYUnlUxl1YydwomKfgSVPrBWP3GdoHMxvZQO6pif83MK8461WLM6U_V2NmkDQWEoz1Pefu-weVLK0uFnMLqOEls1vZnVgJSGaZhrI55WOUC_6m_lV41avBY1ZB1Jx6jX1fpLpya_aB_pFdW1rdTWb15FtHkG822Ss-m_D4O3LvjfR-j0N3VdFewsx5Wufi-JOGGWjov1swYUaNZe3gRqRqhhy_riGNI5-EaYizbYPYyvFJKPSv1Ln_7Aj259sqxlis9gAygmc4ZX00QkOuMs4Tx51oecMpuXZipldsASnlMAZDZPTmeV7o671Gxi5W2jjD6KsvU-iGei317icx3aFf4erUJcJ50MEhEI4PUHe52N11gPnLkCL06CkZUKwOiEU2N8C4pCzmSC3rL8lqzh4-5hLLXaY97LUNPX7VCZsLCg11vOqi4BpVClxUmmUbDdPVyGaF40tVgEaTZh9iU0yPiOKcGUZUcNiVkLLQ0O2NaDyZqEdGjezy_EzaCHa4Jmd5yb8AUOjl9stEgteAPg7uvfZ8FRr-GWvpHsK023px8m1KJcGNMbf7_1YGZoGD0oJFrSl9C5HbTYg0U8dsuTL4l8-iBM,?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bOeqOikN3V3wqzap2jlKrsXg6lT4B2sAf5aQ4QLDiPzTXX9cMGKeLTdRhFO6TON5E_WH335Vm8QGloXv1yu9iRyK0q0exXPzkZriI630IFSBMSl2edG0AlJ2pOKCydkIQ,&amp;b64e=1&amp;sign=741eb7f586409f4301166219aee602d2&amp;keyno=1</t>
  </si>
  <si>
    <t>//market-click2.yandex.ru/redir/GAkkM7lQwz62j9BQ6_qgZpmz3Iq650sqHd09WumBnGwLsxm6xvlhirmEjv2ya24SBP_9M58S34fdLDWFCogNIlUJGDavH3sgYJqDy69cy3RXYPtWK30Z-QMDasn_pBrPpnExVW8bp7ryl5oBdD4zOWZNg3MgHy3SJj52bqNJc19Xnw4zg7a-gfvO-CdaKAFzUs8djCCiJXF3Q8nqfyFwxqM6sT-rLYrc3uI04Rq0oz3NP95IUCFTitJ2uygapDxMyR8wJdyJ28CcWYQvs9E4viYjKzdHxnfcug_jL7oXxHNaZb9l9CKRzrzC3mbJL70SrV28VpL9gM_ye93fvfsPBpqjRq1-kUy368fpkSxtG5byt5UBz1MoyJuUW20NCWpzrRiSmak2R5oGwvhm8PEm-rh0tbQcNajD6-oN-LmaB6NFTebnzUpULxyu8ODEhuObG29Dd7QZCQscq9Oi_1AluTVraqZXVOAgeaW5yQizWLn9Xoziu7UVf1joDvpmdBdQ2HgDAQBkqpFDIspEYdhuRzrBSUZyFFA8n6xt01F9oItVFInrFhiS2Prd7i2M0Inhv3XUHQdPB061UsMalGGoa2TcAUXiAOQY141gn6DEZ_e_7sHBlFdlD1VscMoyYW2DcPfkLlcEmPpybOBkqTioevqcTvvoSLgQWMGPHeZSUe3TaQYryJx4clWuGoLa0KJ-qeImk7ILRlZV67gX9xBCesCoAH2MzxCdm2VhyLAN6gU5872RxgbvoZc1njOVIPnfHsVklRQ6hN_N8ZI5q1wGkMQIS4FOOR4IphAJJ6kPDGbmMFqx26WAs_sAHSngpLIEvmCGYglZmK8cR_sgpqkeObmljHn4hxu1Vp2W3zNulDWl_cwlJpUOeDizktTsYRDX9RdMCOQGXJ9sCxHB1BBa98azLv2C2YUrNVWhLkIr7QVut5hCEDKsu13Rrp-G0mejdBVk1d5vt4-y5qrd-BRuvG7cAjS7WzmH5abMamJg3fwdhJKRqSRy6WwP7mMoTQS-juDefrcWrK9TQP0jfDMNZXku3cYuvSux35dY_tcjnb8,?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b9ngV2667jAzJ_cLIsgQX-pR_d19xnu9cYfwAnw7QcEKAI-v64GRXSfl1Ksp0meo8PUaNUt0Ynh3GUve4ETIqvcyiLnKB_vwy46EerEcZvcyxAnCk4PMY0FJv3F4Z7TnFOWCofV8oI3EY1Rvfu6YPWe2FLT_nCuIdsUP8KKelpR&amp;b64e=1&amp;sign=286f23666f25cb302bef6e7aa7f4921d&amp;keyno=1</t>
  </si>
  <si>
    <t>//market-click2.yandex.ru/redir/GAkkM7lQwz62j9BQ6_qgZszpjMLgcV7jnTqzCsyykWQxFX24Y5XlK8bNGtEqKFLML3R5Rjpc6Ya9__1KObdS4K-kIoD_r1Vcl4swcRY0GLrNd1jR3G15w8_ThS7RTxG_rgN7M7KRiEubFmyVfc1ELzdSzb2Ua3rMLal8s6gIJvgp4WQMT0eRuuu6Ita-ripCKiKF8jH7MJsN_y42wqacGa6APdLfJQH_L0BudXAKrow1UkEZiNZyIgXBVPu2Gs6CTbeDEdXifOHs3YawOQd7xHxlEDfes887C1mboYTAASCgYZdoRxlyCPWPjltjIQX-K2zCgr78PkGnmL-SOL0s88YXqGx7gFzLYUvkQIngba5-jpvvy8HE_CtHCHe3Ziha3aD8FHa5rz7qjSEWxmG_pmSo2jD3XjJcaeKhn14GIAK_Go-Q5nFqFu7JML_sxtpHGwN6zGLvFgKoQKkgY6q6HkmvDlvIdl19U6B5hcL6SXnV80DkNCYocUSEN8R5C0WsqIFaFIR_YTB_kx9rmj9sSVmrRK_JtncSxmewJj6SnY2mzN99riGCtdf57C6zmB6QOCmG2-i4H2Xfj3XFeMjOxfJmSUKYfjHJIa0TSwn05W4baS-w7SzusZO1h62OwhEvKR8qwpxEqh11BE5bZrhscngWtaNfV6Hxi6_nEeOWra8EyKGJghpJ4hc4j5T5VV4cn5MBbERVDx_94mJ6iuS7ZdR2YV0vfoIEyR9Nc0pQr6VNhCVV_uV5y-lm4w8sys4jed4OhehYOANXXpraYWois5O2qhlL2qIuAG5upNwlIRq65xclkRV5gCdbPlx3mBpxfPzOb3XXd6z107N1brZq9-_iFdTYBmxjBs76p5XnLs5QKXe_IyqoKV_DIGsIVjUrTT-BWEAyVim_t-Mwied20I_DihkOoEUTNl5RSBPrtmIT7jzJO5LK0_uufwxpc2UE-h7fV7U-fTN3P7mdAudsziYXNIloXNGN5T0pS0Tm_rSxRLAXbn4rn0spfxiKJeEpoWzJE8MnZpga4gr0seeuT8hECzKoNDxA-101tl9zLlg,?data=QVyKqSPyGQwNvdoowNEPjcIn9wkkPZWoqrbHlPLv8TiLg2G4VxVLVLBeRk-RVE5U5kUP9ybC8y9iurvhZYHUdtIRN82JMxhnHDVfL33Ivh7whQ3qazAoH9A8kVNpH14qQkEvN-SoS2RSAbcGUNMadjuUDRZwdJvruXPdTSGgGWCPoiIuJgLL9jYWcSqj4U1Y9PeDrdW9f95h6k2hSk4jF8gyUoi1akIcNKUYaPsXseo,&amp;b64e=1&amp;sign=c6e09a4e2337d77f8db8fef288afa4e9&amp;keyno=1</t>
  </si>
  <si>
    <t>//market-click2.yandex.ru/redir/GAkkM7lQwz62j9BQ6_qgZsjxUJ1ZMV1oPgMY5vlJsebVoaQnwNkgtegOkGNMhe1c-Q4A4i9hAkP3SWt4IaxHIEhQEZTkbrYV7vofMH249KtG3O2mUiVuap9Iu9U4TwbTYa-uvAv3beq6Fpy07TSPKKPaH2eH3xt53D5nhil4rZqRGS9UJRQT0eViUDgyuC4BddhWr7D82xeKJwVWJGE7RblfP9vEJyRudLcm7vh7qtn-Iiqk8K0jksD-c79gAMzDsxpeipDT4aX_mgmUABNkF4dTpDjWIqjjRh7SkNYIxwEZ7yCIuihRxf9J29uWoeW-PC-gSbyLyuj8LKt_hsS4zs6D7XajfrK7QnPhrsdMQiXmkUchbRmQnPG67EwXp-0yL2SiqpbrR8O9kQqGvX1H4Slks70O8XTlHwtXshPfRVaMW4haLZQ0w9CT5grXr6cgN5Y2IQSkO8S646DkKF9TC5vkjlFXYFxZRJbYDROsmTnWHo0lvqdwch-N44y0TJWaRx1hdu5lPhXpcOkqbxzeKbSRp9YE0gbMyVfP_pqn1oWVYC5UrYfs3Jucyh_g4NWK9sjzDMkiJZxzOHZZtAo5ArzuVXyN5yH6YLA6qcNQ_u80Uc0TO49yhpOJ9iNBTvYw3MJnv2YQxQyV-L5XrIxWfeKGSue-Ij06Sf1lNvv1Tv2lwr8eBYsKw_XpnFjK-yeRVLgboGW42YyvRIvK48Bre9mgVtEK807kJrVCDGitqcN4FBKMw1BFmtUq_OnFWpOCM3eSImEO45Dn4d2tm9DmMgDiTT8qpOjdb0e_fBTqsqiL6fUSbBA5rGC0DarmsFoaUJTrqUZLkmbKH209whQHJQezOrxaLjDofd9bfLMTIuWKzu9GPzEDLW00QYhbmmNWuEtKdmq5x0APowDJlLNUAK9E5tGfDbAdNCajzGsiJAfLxPZmnbbRC1Yep5NmbFF8coy0SMFO8ZdN88DY-E8A7obzdjYD15vNuH-mtYSv01w8l6BDUVeMvt-AfXE8ev9RUsG4BWBy8LGqNTh7rri3j7Dhgoi46N9Qdefw7U9OK1c,?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AeAKWLJSnqHAyxmpJvTdiEGbGRSUYibkhP0J73VRaLdhM0O9DAGqERXuebJw91p3b-EjKITGNmRq0PD-cSa069ZLseMyjxTLEmXnEo_1QlgYUeVX37tk8lBwELTf5ZkmOsSegTtpMLXzjDwocxF-keHrvfb1IL0PJt8C1VSeFOLtuJ8lzPXZIO1f4kiREXIBp3PXqO0I-V3wrM8XnfgW_JdwN3rYRI4paZAStB9r0jpNdE2bXkuAyHG9iGVMuEirizM6Qt8zmmsohnIh9v680HTFnY8oZOcuUCtm8_sL5ORutGwGt9_yLg,,&amp;b64e=1&amp;sign=c2ce4d6727521eb610264b0abd5063a3&amp;keyno=1</t>
  </si>
  <si>
    <t>//market-click2.yandex.ru/redir/GAkkM7lQwz62j9BQ6_qgZrL3i_3-c-VO4bQm_JjQiSKY9ZO3YjdOIs3WT-pF8GwP4KyXGWuoZqPugNgL-spwcWBjH51z6TFXlhN1jO3u23oRbMCB0j_02N0QO4cFftRncyIi5-43CnI5ytkx3eb03MqXgB3bYtOcCulSW73JSb5mAaMEGbV9qqUUtqFUinv4pf8akznXdA6fr20HY6tyY-AeJ_gHOmj8tZzR0VaBQhmB5zzlDmRTK9O6uP6To0o4jSOP374USiYvWl0UULFoWn9_X4XOGhGZkkOnkXDruGhzBKqWnZAOeTZZxl4UbCPMPnuLlwDp9SVtuHOJG4Q6PHEM4xf6aDmjZfGD9tkj6d10UHx5PULO7ponam2BSsJoIjXOexPCWQZ2a3As8eRltBGiVaVe3Y3n0fBNJswGbZSc9d0nzj1Nq9fclqw0w1PlW6HnBycwxOUqskt2OgeQHANFOlZN1aZWxUHs2L7Dx1-JFY_5-d-8fNLtRnLjf7GeCEn87IxkmqKM0AF2dzjpMnqvDO8xovzqV8iD_5PImRm-x_9EUdT0jFYIKH-GQ6qGycOGx3EaIoVVZuqIVcO-VwDV9B_scqw-2fN5-j64DVwzR7JyU8L4rZ0YwM0l7u5ZPGG7REQGRIQbXwF0ARgynf248bLXdQZ5g6WZxls0uKQiqowmEX-YMWxPWcvM1VNYi_Ha13UDCKunaBGUxePsIu_Nl1xzLMyg-JIJO89F-UYHvW3eaMSXJ01D0BgL7RD1U_uFT6ti_iTbAhce4pya01lUU1frcPWpBegAVXPe010X2reNf0QFjQOgF2I142T6YDVPFMWk8sbPnnpUw9CGqVT0SxrNdHY1B41q4_rBuU4Jw1hY6uGVM6X-hLlbtG7Hg0mGaplSIMBj8EyWjczh3CthnTV7u7yXbVS-D4J255yQlx1byGMUjuqoT2wOiHVk6a3pzYR2huYHXVS9bAWvSCcNYKyLtezro1x-cnkFbOsjY8_joVytjmlEZvMblDDOQcMD8QWArM7g15tAqpweEEbZa4b8Bvdf?data=QVyKqSPyGQwNvdoowNEPjUBu8iKId2aDQiyPQ-PTLb8UmW59Y36X01h3WrLCTiAN_yUAkmPA03DM_FkIK0wLlC9__vGzpbhqPfnPGMpHznTv3AGlMTil8EDlZCM2MUzUKv27opJ6GUR-NGCVwQBO1Qf6E9o8mM45w45YwVc4dGQhmlZP09YpFA,,&amp;b64e=1&amp;sign=180ac03ab8051caf6b2fe653ca2cf61b&amp;keyno=1</t>
  </si>
  <si>
    <t>//market-click2.yandex.ru/redir/GAkkM7lQwz62j9BQ6_qgZh8MSYGcrg_LFl0vMGR0HfgBEHftam0oLmRoOtqNqe_Ox713leAM5UgA0E_fFud8Z8MCXm3JNwY0d5nZj3L-Bqdq8zmP7YeCvQOu_wFY3E8TKuM7jbUtBnQI7mfUiGzjhNXJMs9S51PsZksVTAh6k9m-LnRDhIW_swG-FZF0SGr34vHFiVpaW9oi-vRgC0g1dW4_ZavUEXl1fJRss1dimfpUcqJnetnPsqSb7M-iDLFtzZUBZBab-SRIsFOJZPvXmnogCKStZ2z8sRqov-rgHjd5ylPRk_5McjRzMbYUqdStbZymC95FVZTqNkfU8jA7ySOCsPUd_sUtiZprAIs5nDCLyKkSNCd7KDg8krpk0KKYO5wp7RM_6Zu-HTFu5MvlBwZwLd7qWKhb9cb6UHY06-2Lqb7rETpb9_slHFjEB8fjCET-71EPvZ3FzyCDWZMFPmtmWIhCw-qOieQJAQRQiPq0oURNfuUanadYiSlC6Ggby-ByPorg1k0YmZlI_L5dTXtjUuUfGVeuULj47LHTMiITfX0uWAgmlcMl60HcMAR02i53iMSAnDZt_AEfWByC2mowM7wfblz9tgtU1xjnes9AujFZJ5vvewBXCHtbQgP-3FJAvBGmeXQTqCqyrpfD8aSMmRFHCiuCmq_NyuVnHsnVy-q3HL53aOoiHCskk9jiE5FM8WHcjC4fTmMlwaHTampkjq2cTUazxqHprd9_fgLLWYB8uMp0omKQu3DurEyt0uTTukXTWu-obrp2Mz_q1a2I586K8ufcnzIKeYFgvh9YXeUFL1jpTzujAxj_RrLwxbcROVJfx9is4oWkkZ5ggu35fFHW1BlL2nb3zJqO7COe3cT75JeZX6Nlu8qGxwE3d30efB8qfbqGjw-VC--5SoV_RijyOeZjrFGbcAboty9HccO_wjNR0moWchi-0FNawH7yCnTWYZChVbFW7x8q3r1pUwwF_Jyttz03Wh5b-zrXZq6WAxq-DFoHjvzjy86nd7ZtfLsNq3rJGo96_gqLZN9XSLNUeFMn?data=QVyKqSPyGQwNvdoowNEPjbkz63lNVRWJ73iIoEpyZeIXjRayNWjPggHw--K0ItNRvF_7BpfNqxlWHngTKH2R4kCHjan7t8LY1KX681PwKDas9XxajotX1r4d5o40ejvkHbyB-f7TIZW6ydOiahj8voaY5cMwjAUlBf0CcHzPDqmvdBrIjaqfC3wpRNnTqwK4DFsGvolXYNmqX0a5iqMV5rd4vhkQyLWA&amp;b64e=1&amp;sign=337c1395bc51cca3025e52b2e4a3c839&amp;keyno=1</t>
  </si>
  <si>
    <t>//market-click2.yandex.ru/redir/GAkkM7lQwz62j9BQ6_qgZi9grZpN28HqPOXfwuReGnFD5qnW57hmpWVw99QI_eQUtISVd-H8r0TpeHeBvWXZ5NMBRgYVfiEa1m6Vv3V2RenEsQg6K0uoqE8jS2UP049plkPpAa2Sm7hP0K41kNk5SGuM60_cBYiKqEh6fQkNKkYb9NmIqGZ0CB7bF_ZtrNbwZpYGc3OGzek81M2ybUlvwygD2WxIQIzPSd93aZbijxqT9ItUTdMfQAM8Rj-A5Nl4P52r6YL2g_EATBYO2mXEBEUpxgWnR_dm_m_TGfkTTnhPJiKBSKczZreMKzZDxKI_0mySka_26Ic1a1XnE7Yz3Ikn8frsi_6VGCvccb60fuWhdBXCZRtOjix9mJTH35aYe6-1GT7CyLcep9HzOSLCmWH5PrV7lsz1hRCn3Kp2Bp_bIVTZG7DZ9MfY4yOovr_BsLXesi7yp4pSm0ivkb1iq7X5yAxkvY19iV-uMQIUOCgxmZRVXnhkVNAWrFVF5QIyXz_2olEmeObcPWKxVY5t_TqDJvORYTdnHTMf41QPprO2TD7eXdkImqt_hk09W958Dph6KHvqLWliKcUANzqzr1kO32t1yRtIssqO6hwWp8278t-RYpM-XfR7QQo-t5fteQwpWbg-DAjhcTaW3MSUIFGisEGv5_VRCJEbEB1EopM51QXLFdx-VsYOrKxSEp4MuJAPbK-WD2T0w5cY89G-Op61zqJnCTeOLqtBD-i6_b8JKYxnoy18YpgQ_F-rXOK33Bx_h7nxj_K2SApxiHc7klHgGhgu8zR2UGOU0XF3fosWAA8dvsfZEQwdJkbKThLGhMCNDQSLKCIv6J9n6BuYMPg2CDhIfd9xdyYFUw0L60tYpYKySPuZm_ePx3Ub-rbz3qHQMGdA3l0PJYgzjjt3XMza6hiw9cuLN7KdFAHGiqt5syViV3wX4P14pCHEJTszq7um1XGvZoXKx6F7eWiyYgJ4I0JfFnoEU-IABIQkNx8C0bUYSJm93XRAemjdYZHnsyL_suLTta_nJyH1RJBjX5t0iabWaI65y5V2e5SYoTY,?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ootoTSSoozAXcn-DhQtUJdGb19PmwKg9IzWmQ2cZcbdUMpQxP5mY8vXAYGmbcnxRSwZklBNmWtPz7I3GeiFVg9s7b69yax9lR3iJNlvWrkkBL2vKmdAXYTQVrcyDMQqdfiCu1puRiI1Xt5dlIrTqfx3bFxUihelsjkNJo6gfACfu2A7jtveVoc8Nz6D_mAwH1d_Dfr8THYzZVc6Ec02nXfDXe2xEvQswoLpYzxRexHOs0r7POqLGofYyPKYPR4y-NbABmYfLYOMJ1mv7SuSUORdckm4Ca7XYBPMC3jvMQVBeD7CkkIURsgXeu6W5fVK9CTzjMmK7dvd072AntJtRQQu_RugQEKr9z233ZDGLmTml8QwCJT6qCkSF6LkGzBcs-RUC3l4wbrLWOevCqBu-x56nA6fw-7RRVOWwQcgc3R6DE_WMkvRBTJYqaJyiKkC7ZAH9Gcfe_Ng,,&amp;b64e=1&amp;sign=cd7c18b429701b929bd665447d4d13b6&amp;keyno=1</t>
  </si>
  <si>
    <t>//market-click2.yandex.ru/redir/GAkkM7lQwz62j9BQ6_qgZsjxUJ1ZMV1otngGoOuZoIqh19Hs5KiDG4adhWbYI0RZypxyvC5GT1_Gy6H8SGMmx_57OWO1Nn4FDYnxx2DYgIVN_FAZdaDSv-vOjLTMFtJlv5fFHnoZFU1GMWkwbv782OpFrXKgre-12YkVr_KVuqPAML6J9pDLBgkjcUrUUSgEPJ7DaY0QVJIi5THrLelKW0XXCex2nPyHhCbc6YlhSjmpnIZqvcHCMPCCIyyuSHPpH2l8Pkse7vCYoq-wNa1aF3fIZGPQrh5Sgy3auBEf6ttAQndOAOFaW23Udl5go-sdr2lVDkBUiDGnecFzAEWpEdiAch051qeVBJAoRz7IWO7GBhYkiK34UhWJFIHzr4bzPxHivP4DRRgarUmnJgLeb7mJX3lD7k_ZHoqIgKk0HLJxdOpL9CFWK7g9GJBWWc_iY-SJgkG-65o8CVymLP-GUtjK0RM1L3_PXe1RKFnYtPqnJ3cOrBRVquI2NI12MygyNl6G_0Z7ZauzzjQYanb7fQE6MoyAdKyfLDBdkKmtvr96_s1kP5M5V9CrHAXKzOBU--AjIg55TZPgA-tG7y6hT9r72VuF66Cr_qhR-g6NIsbfDtOTWx5GxxS8UYnCt0OuUgsyxpJAt3JHlfwvr0NuQbNrJTKz4gwLWQqW1N741SqFKE_M-njvAQg1B4E6FALedYvW_x8uekShN-O6WS5nBYEqMRTVCgDKqb95RDKzDAhmh2WbNt9doaRJKApSq8Tx9iLR89sxmOu5N9GoXgLOvuFVg4U_pvXlLtN-p-nFuTExnulrytXDNclsH8e54KTpKpNlyxwqcgaXuvn18djR5egupo6yJunv6yakiAtl9151TOcYUC8kohDBp7lsVFQopLuFeiFJREAmGIB5STVOPCG1fSjN7yKO-k6Q4-e2qOl63Yh2jNvHRbo9Gbit5tZcaFP0GGTo8wsdNXSG4bsoJoWCdSnCaChvrdMl8-2rfwwBjKGhUaxSS-PBgIL1cFL0CPyeHIYGLuRHs6v_Fgid576TgrXOVjSfi8y7Mem3nok,?data=QVyKqSPyGQwNvdoowNEPjc7wlEUqfa6bq7hSZROC9KAnrMWHwKzys_3nASWn5bVoaXP5_S_ogtcptRwzWE079UXaLTp0zXtbKMpjmOfXLN3h-pdPDeQ9hWP8KakREemd3NJ64byNTe8hb9ciKADHB3cSYfCH1DpCvtyuMlzBE4C72UhPO5eI8X1BLkK13yAbtO8vw5luYySpfGN2JZWw06BWgEXKvoWaPM6k4rJnzSHYiS7woltMEdPTBeqZyfO1zXO1mbMEzwyuw5ADA2u63syCy_bZwDG8KjuE0KwPWh3Xw6p_J0NGuGf5a2sp7Q9bIjqOQ03ViQC91Ny_rXEGj-1icCQC7QT1xpL8HAVBDbm2d51C2ztBb5hSAsVSjeL0v3rCSOm3RYVAEhkFdkZBmItvHvIS_o3VMa4CJUdOG6Pwbwvvqzy76Xs9dUDz1DZwxdVY3gGbEgh0Zm728T9WYuKFfyv6_B31nC1kFk87XfKW7GHRpg0ZlD2islwTWPCj11yPVyZ1m9Wfp47eg3QCbfFfKXXxd1sw12oKWz2aGJoVWZAN89x2J2VwjVDkUNpS6OL8WCydi39NGzIcfmDwkPQ8-ZCJInvUSrFVSkLqummLYgRozyzAzc0zbigkQGc34XqJ7Ozl8-IUtOotvXL4xgoknmYbVGe8sVbnkQer8oJUEdo_MJMK8JUMEs1JL9-xpAM7Vk6Q1GXDJtMEkVLFVg,,&amp;b64e=1&amp;sign=b54fd6ab4fa76a84030d7930b943ebe0&amp;keyno=1</t>
  </si>
  <si>
    <t>//market-click2.yandex.ru/redir/GAkkM7lQwz62j9BQ6_qgZhLaQV4y1ABnbGqEo30HuBGLRVsH-7cO9LmJ1TKWHhlu3QQ-Y8ZHF2-AzOiS0P53l4mdzT3aSN-FTIXkPgbQ3d6mmbLtP56Ikixqj3D63afKwhoXtS7qW6wRR0y6Y3QL4qjedkILkD9Cxp9rO1YuIOoo1epzxS1kitERQYpMut0IRFVquSpos9v4eUITsVk1OGh__OZ_3b_d1orKsDXSVXUyuJqmZkI_cqP5a6HGnF35swD36XKoCq1cn_xi1H5hUw08HJNk4YcrYgR8G170O8wpVLf5ixI5XEvGuKvFZaOhEHkSjeuJUT0cDp77pKC6drzBq88cX8Xhm6cy9AaNK_qiH2TWigwIx83fRn6bbjweFNp7DFUNE5oH1wQTeph-xYj2bvk0mJspeYRtoxio3NpqVT6T8ehrSY3hkhKdL0hewaOq3UHb1Pe7Pji3hJO3JsntOh-_hmdfvu_UlRP7viS0sAv7TZ53b5Lwlr8iHecRGHNoIvveSGAaK92bGC85N43abdT6r3hWxF4v9VhDrshytCcJf3AJVaD4in8nx9MR1x5fe6sbM1lmhVbQX5TW7SooGul2pG740o1uwkVTlja24I60fMlB0D33BCw5MChsslnplPFLKNpgEOKiiHEfKjqRmA6wVQ1ZgRDSG4ZZjNIZD9g01T_quoe9VxlNHZuRrnByIHD1ezTnnNmhfTmpgHttbFmMnofbEyUqEeY0GL8wFlMILJLinJ1aJmRGkArB_beOaxkT69AQZJZGNYAxmbalG9GEF_PNdYNQ02nSNLGJMktZy5oweBSpXdi9NRhlf34GJy9Ktkc_6cHhLsH-4UOMZSrqscJZ8clee2AxbsKJAvDC_VRHes_8Cfs_dBRkYUltY49JtlaOiikm6AQeKLVodzl6FhJksTXAYERKwxXoea4yo4-M87CBhzyMtXrmfR2w4_RPJun4CPCtyvaxgxiCr8Su_sLx-cqup3s7i-9hefhcpLtIDx4ja29B5UnKXn4T67mZCIs6pP5xEeb_CQXP-q7UFJqDgSSQT945lkE,?data=QVyKqSPyGQwNvdoowNEPjc5E6bN97n5WuzEawsno-KfoDQ6UAyPM1ejEw2u9vtKBQZqHsDWSau_P8mo9LtbSgyZETm556mYH-Ubu6MUrxYNKMV4hYF27NpcT76EDDWebx8gAgHkpLfc5-wZ-MM7d2yYfwPX3GCfEb49ihcLNKXZHiZwXDll9D12LJpnPjmgQVtqykwE4vciuFYi-kyvUzjiqHVkYxQHmzZhbntCSgKNOPU1qd9urDV-SDRYBt2YLyDaeaBGZ2qgwDTbLRZtiWMBrIzIfPznvgjZpjd8t5vFu-W0SONpLf6NAKOikAptbXUqIG5RtRi6knS3m8jYo-cul8aXUvsj3Jb-n0z84opmUCIDoOL-bS-dQEM-9iEnF94D0_TxWkVtAnia3CiygV3qSXzZlLzNtxbUPerrsu3ujy0t2WQWn8saRtjiRXN2VD110m6VTsLbRVFu_AsenTlMvmX9vXvn9-DpC_hmEofYGwwGCDfFl68hMLfgAZF2yKjJeTQYDgAehCFN7EuULj0tjpJwH-dLek0bKHspmwu8lkL1vMMcqRTQCLDhzqqzt-bJcDRBW8bUEsLwo80rHOsruM5-IlaFuBZ02Z9l-k-gEqgDL7kVrqgt5Ywftbu5OOU4l7bKyhGuuXcu7ELEF9K_dQb3wCWgK5FF29TdOjTyB2u_QFSndios_7iysh2_hdx6k8JUF3s1BMvKDTroLdMcGciR9RkenTc70eFWRNvGvhhSB0omt6jjqOcKqGkocKUEFpGEemy-eAzvdlkkweA,,&amp;b64e=1&amp;sign=bbba6c6c7e999b85cba63d942932a509&amp;keyno=1</t>
  </si>
  <si>
    <t>//market-click2.yandex.ru/redir/GAkkM7lQwz62j9BQ6_qgZq50xYR1zNF22k_DEOfvAfBgcHN-Svjt72kmQ_lPpNmEqgS5NnKE98H85ZhrpTZ5jrls1UwMzFW4nl5OAWn8rYob1uC8M3FhpivBFAEmo_SOtQMLLh7fkC6czEld5DhsBi1yHzsbf2mZwqPwajrsIG5rr-I8gynrN2Xh7HZCTEOs8i26QBryujDIl6RarlbwE_Y4uSzaMzNjcjax8D2-kwN6YX1X_Z2Q8Y745-FmBtPVWN_bqZf7gZkn8wvDWkvtBOAxX5sEMxvTORe4NwELs1iadTynbBiB_ICn-H0yTVuEIRSpZdvk8z_2I3qtF5N14kKg4L2jlOSq5bNz0J4iYdvLqlt6qHMyXkcy8aDAzTRZ7SrE_m2JQAT1B64c47hEgkNKo7bvNqDjjq2Nf8fWV2e8Mrs6L53rjIBtAc0YoGGUKTjk7irmrJDe43MXtNxCi7CxZQqXcKyIXpjXACmRv4H-Cb1G7jWK8Pn9AFtHVuRW3Q-C2cz9s5OJl2VKz-VhV_HIc2x5WZ03mJVCmFlsHjEzmwEqGED8s5UIVKkBsJy8LpgQkaE7MdhLYvvDXY1AzyRvDsfx4fQjw000mj023jd4px3qZNH--R7k8UinWl2nvjTK4k4RF6pgV4vNij5MGJdacOxc1pPW5qRx1IWD50S5onfhYntWpoIEWIu5mOtr0ToajZUYVHT3QeRdXXIaJMSSFIJ0Pd5uFpfP1in7YPPM7dJhvp_CoSRrGT8Sh8FvivaPbvjfiEDF-jheBqBLlc8jDFdOwozilymGsEGU64vemfxXxjQ7QRepWE7uG7ZHmsT94WC3T8OYG8Ngv6oVG1MbrLk0lO2kQWMGvwPtbuUSxJL8SqqVu0bpBPlAMlCtpWDQgy_wx15rpzICMrpk1foyQ2QXXaWywIpFfDjPNqG_grdETJamq2QqlvE0NKP7BOTBD6R8mbuZGm8n4nkLKVEeCgLRnE-CcvsTIzCPbC0atQn5Ym_rDStvH6eIrxecalEco9xCgN2EOh6wrPEVLeTrbV_KDWMRewcR844Gn9M,?data=QVyKqSPyGQwNvdoowNEPjb2K80POlrmvaKmfEQCTIap6-Ab-BiftmGRdRP49St6z_O7yfscwpWqB18KT4jrQp6FgheoduuA2gN0Wb4dQeeXDRVBA8Wy-mPMUFFpnZfpnFr6WKJXnRxbrctzGmeNWruF5CX1lllrdnusgtBdJjM--DBg1Kik-5bTxZOVnkn5T1MWzF-4vFqiurKlAbWfiz9RaUaJwE_rzhXYf8N_yBhwuwjqk-hzLArYWq_AxTT1lAHAVqQdr_NaPS94pVgzH0C5x5K2L3tEhiQEiZa8CmMtnlWCT-EPRaVzX8HQ9FTaADE3YXPFGHm8,&amp;b64e=1&amp;sign=65a475c68448a6ee5be5f26a025bb0e1&amp;keyno=1</t>
  </si>
  <si>
    <t>//market-click2.yandex.ru/redir/GAkkM7lQwz62j9BQ6_qgZrvbJNyer1usq--48juWLuHle5Pvy0W66x7DtIX1C26yDBECpdbTTQK-slmPevbRIXdNTJFcVJ13pBH-V-oExIFRLKR-PvPgf5DcFvn_cbG0zhZslVwuZHnf01KVA5e6vK6fJX6NiNCtjyVSyni1wT3cb3Vc7P4-VvvECp0eR0gS6b9ogxT6eR7bEoZ7MGlstcCEZY1dp7iGjB7sxHIZzJPklDOtNZuG5kkow_MBZorgXbikomy6bK3mPW_wakt3SnxKVRM2a1D8Qb5bLbmLPson4e4-nnx3Ezdolsk8fZU8I0g3QRqaVRWrvTdbefSQfpW2D8JqoUZheUdsvwRAKC0luV4U_QFd-FkzNkx8SCP3I7Rvp_-bUmbS_T05DVYRD1PTeyNBvvvTXz_MLyTkC-upG-evFmO0xGuRO4fDckafY7H0qgHNnKHR9Vhb30QBmfTfbBtUQMWaz8BW0XHdILYcsrqSqwNGxzISfcAwZqyAGIPp7Lr4gksEdtj79w_caDpOqT1PbYymJ27wMM93jRNta9Mw0VWa_wj5ohzSQdyA5cXDI4uy1vaUdpLvTq6NQ0EPNRg1IdakDL_Dj1YWOX1iy3H5LNHRBeEQNyKdRDR7-JYxHu5L7ItMMBdJc6DN0ZHI5dXTSr73yrdSF2YcxMkkICTtSXS_nqw3s-ZueaJMWSQqn7g9CR_SYOdhvrFWaEqbYBnI6-6rIQqHFDuwcq7kF-vQv7vDy2atJRV52X5aygAGvnFw7XUEHYsTLDZPSFLhVPVnbI8yPQ9gWlXcwETUGZcfOiZDhUbBLpwb2JC9pj5AbQibddR9a2wJni4TvoOEMtzXzMLapqKQOUp_6t2L6KUcWc-wiPDglH2Am0YmbyjFa1vjkT49GkKSRdy9WX8P8QegrS767ks_uUnRGM5iF2uJ4CSO-Jsxppq0wa-ZSZ-LZD0MY4BQYx6m64Cp8KDz1RsVc9TrWpgJGaAVgJ5mzBCq3J2w5G2bbCrLyT_g99xxQfIra-SPs46RTX6X1BSW_mDugj8CEEDKWbMBkLU,?data=QVyKqSPyGQwNvdoowNEPjc598UE_-DV8GI63m8FoucM7grHF4ptx0-nntayTV4v7eExOpqAKScMqd1WL1nxkppgJ2b0KYYyRDHMg8MltE1zS-yfbrfNq7CXNse69PMMofUepY8h_fMRNcfFtt6PuiiZCUo2r-7MUgMZgCxqHrRT7trb_cEtYz_u3zjt-uPcJiUzUwEnOJPORTa8ucavY6C565wXquYKIhCjl_slgHEXfUKNS3MXJwXSyAiez-xrgj1TtndBzk5BK1bZmr05sjmbGakdFmMPXrIRqC2Zc3X3VR2jPAI4LXEB_NOAJS_4Vkv8vD0xd2wheWikjoPYbtBVR1ipot_ruMIen20sLMLjKPpyN04_upLYx6TMgJnVVs8qP9r21pPZyjQJSy-LYzfNDhq21GG2_nV9m_BLmwbETFnhL0zvITMVRLnUXeqQwE5Eim6-cNF4pNYBT4s-u8IwRF6mgEi6mtfgAc4dW1VO0fzd6R2lnovdjUGNlltL5QFnoL20QjWo3qbVDJJk2PKMOP2jLujzWZg5bURuVCb-5EAdqwfgv6YEMJxHueNmfgacoWMQx-mChnquwggA7yw,,&amp;b64e=1&amp;sign=8013322993f121f82d9199f8fa175e58&amp;keyno=1</t>
  </si>
  <si>
    <t>//market-click2.yandex.ru/redir/GAkkM7lQwz62j9BQ6_qgZvuPHuK_66eZNfCsEtUFHNg0wbFIw5EiKZWXt6olQ_Dw02INj4uqPN5mQPqruHceMPKMiFPVfTBCwQ2W0Hn8S1c4m3ZLa4i0FEOuBFhOvea_mjC7jDxpIJjvNtppb_qLkJPkVakQdMvOfkiOwxkD4JE2opdW4qZ0iJnaMqN22_z30C9I2o68tYOM5iHF8Gn_SiRVaB0g9eagrBvtzpCxJgpMkH9rFqoHIJc3uKV6TAq3XU2_p6TBKcr3d55A9oosAPh0vFY9SYqa2YzFQADFZiNCsTvGUWAs-SZQ3YdGpuoVRrff8wzF-BFhqlgB_8mpuok88x4o_qotsYyR6GsBBbr6YhmU0mG69bzbgbvh3JsouZX4F9S3xf2_70Ia6LBqTsU22DWi18I3-HXpzwocaj_XlQRfH1YlVJzghPeKwXMtzbXgs0HsNePCMfFlRuxMru_j2h_Cx0UmBZ7xNeSOC_2Z1CgjCyOjM4dP2OYjcRWbkqQuKBpV-JIaS1d1yX9TEpEgzvyrH3_s2-MWqIIEaKSv0pntHJbAA5FYm0kXCnMA04Vt7tzbho7Dzb3YhIYwPPMGiCxPqAAyQokbKr8XqPVfjWi_Upkqu6_OvPwPPEXju4XmYEq2AouJc3NnFw34-bqp2OxXIHwr_L6VlqxcuZWCNGJ1w9dKreVmhEbIxvBYhOx7t_wRu5PqUuXQll4FXre-i7rjwnj9oSNht1zZwgJ4MvFTarU9tQGxoz-p9n9dA-5LL_5ym-p5xigGBqaxkVRZIHuHVrH594Oo8k58qktF-I5pxb79GLeB71QqAzW1Buucdw90M4cXy3gTk1rPhpkM1JTMvN1masRp1ti2imLr-WxShnghkma43MnnOqr9xyCAOH7McVksBo9sqnl1fhHn4xU8X_9tp55we5RR64sfh513ikN-xY1HOToJXLZPq1CyrnUw7dFYaiCpG-EnSWKjYJVpUAM_qo8ACSNFCiQkVTphYGa9xOpaW5HEL_azDghg6s5z6rJHdN7at-YzxmtRttZccMpt?data=QVyKqSPyGQwwaFPWqjjgNg9J8lIJ2Oz9OGEq9ZONl_Lj1I1ZwO-OUlhNJDlkRFqd1-INuXEUbnWGVedKQ3hssS5AxvhOK4zHpHVdP4p0X5ZgPCnkWGTOoSM8ITzeIq_EOyT_jam-heM9o_Q5zE4eJcUdmb9K_TNTwgEM1S9Skd38fqcChG5DA1zT05jsRfGle9QgzzkHFQI-35e2sEw6VLZPAb6uAv6ZNv0oeDlJsn3aGborWatX66bmh10Cw4fltaGn6cTdMQgB2BhYTKIDhIdr0o38m0cLmBM5IgeahHFFVlB3q3J42pvWt9gylDwAlRHUsHSLKmwWQMJVyO9XO5KIqCorKRRdSC6iJK2RQvdCxtRAsvnDvF1z1bXGQKGwC1haqwft_QiAjZeFetaa_XhTYfPHhjjEelMq_WhIxns,&amp;b64e=1&amp;sign=404fcdce032718fd89f485731fff7877&amp;keyno=1</t>
  </si>
  <si>
    <t>//market-click2.yandex.ru/redir/GAkkM7lQwz62j9BQ6_qgZlMKQYIGO7nuU68boQHGd9EHtuIk9zdPNbPFm9ZjUdz95_ZAu-taPYpEvzB-_fPXG_C1r9XjxEds42G1tUmqgPsSuR7WwB-lIImEwsY8NpOLCkrun76Lvo-y9YufsjQ_fvJpIGL81nVd-WrrAZwTPGz2wjiH7gBffzdFU9xXxOVsTcaOCOz8CDgK3NhdwBIJ-vlvZH38i8DiBGNolMmlHC1bE4t9r4VKu4-RrbRyxqO8b6wwfZubknZnMd7qm3miMQZ3MBkZUrus9IrptNmsuH1sJt82fbnsQPwn47YcNmLXG5bRGVLimTX3X7QTiVHBoNwxmexuknGjCOJUf_iNE9qFIyuudgqMNCM00gZ4vWIeuJ-Tz0EMI0rLNA94D99dj0JjjHEUCnS6v3-MeJLpY5K56DONcCfn0-fTtuLb1COUvjzwo4yyB7LEqg9Vg_9XSTpVUq6V--KwBxDiiWFLAE9fv2S_VhGy1WmIKJjnzJWG75HfmC-K4sVrsfO1tZdca8qiKGkKZawDA21QdL_OwsURgCnWLF52tuuoFJh2aaZbfiBFDMtLVe2wdkK8t5fAOMAFIxdxmED8QMk-0BCMRtyLsdX5FeWIh-b7rKAeXTtzHUQy_IMPPPsFg2c1_RcUO-sr9LD_Cx5eZxhfKjgUK0KbTJGl_1Nu_v53MJvAXjMClq3YTnWO-bBlMB_KTkvqKiuS8ElMsukjY1_0YZMqcsObTG9u1TBV0On_vAX3r-coa16ubxaQUoh02cbe8E8Io4FToTDPTkJflDCTkVaG8L6YZtQ9fPgSuOT-dqeJgXft8xQAYadsUq87tdGI1jP3DrXQ1PeF8Rikno0SiLHOfx-p2MZPn8fyNxADz9ZePKI16EIjmDbp8Sp5Fnxf1gGlC2HQJC3U6qk3pSSJlxXbbUiO9YL7u0mqycs4r5tCsI3yllCEtpgSMX7JJ18U6EXPW7n20YRp9-sHmK_5uZgrA4xKv1lIgS8l8OdZEQip9j1rLkOK-PpMijf7jIsfYCoTaaYa-auQDoCgOskzgXlSmEU,?data=QVyKqSPyGQwNvdoowNEPjW6hlxdK140Bwg9TPKVp0qTnTHBN9pOPUqTO7YbUmn2EUIuyVwBOJjQv_3O3b6iihPtkylxCFHK5F4z1WcSrsyT3eKrpmt_MfQ4O_W6dLVwKQ9ox3VLwXA1ozE3Ug5Lzydu7dw_Dxw2h0eUohEhfJoSCBCNRbk5UwauJYPV06Un9Xt_f5q2yMrVIhZJagVs0cby2Ds9L7YSI0nXSqaD6KsIwZlz3kpfeO3-hwuNPS2Px_btb_IpqnVCtjtMOjRdT_a9rVdbgEXvi5JphsgrPYAgnz7n0H0c-6yvWzMPEbCumqa0iXJxl0YCgGzHr2_BBYMd2ybczu0eeO-NBY6wsVQZ_8A0O7emYMel75mK_Q0J636IpwAqWsc-x9Wdk5cBIlcOOAB4VZUDnr9765tY7NwlIYVw665IYx51zJq0sqObSqWjRemVGNn-p6JLJ0i1mOHx6WEEMGDpj5qtT47lP3kQbb3i0cN2CzBd4qkNROoqvQxviFGuLCufptHF5ddbfhLFB-ifPH5g1yv1V44SwNGcaEKnGg9de7ZjhyqrSV4jC8CPVsOYlm9TRYCimvJ3GObVKZ7i4kEIpjxHvSuhrt0w,&amp;b64e=1&amp;sign=d027b6fb19cd8ab299434cf885d4c9d0&amp;keyno=1</t>
  </si>
  <si>
    <t>//market-click2.yandex.ru/redir/GAkkM7lQwz62j9BQ6_qgZq7E2LLWjmLwrJCD9Mtq3X_9anSVgu1aU8fJ_ECFFlFmbPBgQT-rmePa1VEqGUVppei_Krg2ozxhsiThBPNMa2qGKe--6Qjma8pCmqxaQ9q7fQE5k70SZIg4arZFBf_pTUgSUBK_hzWPjKCfoSKlHLyp4F4mE0hs_jr7IqICy3nfjW-6T0urEazhDS5TaqhqvVNHZp9_8_RLBZDAida1XrSZA63aGnPP7nokNCRzNn9VZUnG_7VXZns5W72O6ZUAVZr7Wg-Lwu9k5h3K2aIxPtOEJgfelgntkgJCGr1g5sdfMmb8mDaedDJJzIZTjZeYGOKbnmbdX167LVX7zhiUV7yFwPFJNGaklPyAKCJNSUYUbRIpNAo3L8sS1h2QbZQG-vSDeRL8E7vMBY2BTsUOklv4Cj9iPwPhObi49u5vPbCVGUYch0KRUNInc1gkradg1554tDXxm0JzCv2RJ1Aj5r9JaxN5zGu7QH4OAHsVEQJgErB8qg_HheHFywkjFIhQujlvSv5JtHD32yKgZ2yPy6UPMem0v653bZH6Gf2OWChwYci0MJVAvMYlBMMyKKMFA836l6AhwbXE0CxXaKSEEXpBv-BEWEXS3mGGd715m_Xi5Hehu7MADTwHaO88BTinGa7nL5mLkTg35vPwjvK3qRcGGXAV6QzDtHEe9Pn2UKh6hfJWhmR1Aag7zhmHR85rXUJl8R7CuRDefc4gd4e0VPjmUx1GjMNxDiKdyXBo3FovFIkYfCv2QcWmRRzxWhZcwUADNBahgv7Sua4ZVbYSN7RUGsV9qHuYZ4v_QEhfNvIx45W-uKic3ss6pdvt8XPQJxrSh8wOQZ-tOLvXqyPljOuYcvlyq13KZ2_Uj_p99EmAtQZMyNfxTNxuSCND5qCn3yOU16YeGPi0ybh8AGoFdNi3g-7S8Z-BIZBJxm_nL711VfkgArDDixaMhbog4a4BSdun1kSe5Cos3nHVZO3PJdyv0__mjeJ6lotPUxGuPN2GjPBj_1WKSg0P6-GjhyFyr8mARYgKABZ_?data=QVyKqSPyGQwwaFPWqjjgNoccHZzKX2PpT_0HyhdGI4d_h18nnTytp3Ejb8-G65LP1tQ93AtIQfu9QTbsU-HYOYTeuO-XsTC2wfaYJ3S1mUwHuez3gaGp3vnAzQzoO9b14bYrN5vLJNEH5UFhvMr6TuBd4ND0LMIvjZgivMTOpxkTQFW_4O4Oeb8H5hb_LjZZ27CRZ8j6HrjjaUxoI_7oyPu83S_DQzwy94LR8yy7Kdl3GD5zkpQoJxrjZWDCVNEf0CuaT6MFnFJ_FfcCAuVrKON0m6W-v11oJ4jvXY0eKEFZ1-3kLfmHiaBY3BDy6D-Szzav9iwUGQMTUlZTgUPfA2Im_K3zI23IjwaTpK9pyCexysl8s85apIBylX-MrVW6fU4EnJkEYp8ZU5eHv2Iz9jDuG3PIegJWqnq2MLVD3VOlt_1xSQtBRk08WrokSx7YqvfbIWuGoldPY-dMMqEdyPiIPSgChOug6bZbiKLbfe9Sel1Hx6wuvZg6KMLWAfoquiBrvFVYBa6te2hzkp4VOEqontCN6ORIEzRonbo48XDbyB4Be71AGOMu6rK9wxdAO1A0kyIVllW8OCTnh4zCz89oJCYndknDgvCWm_lno0jo1EKrT3THNBC2U7tis1LFNXmaESvIc9Nil3jNFdmoEodqdUO_5gN2PM5JfCJanU8XShZhyRAzD2GXIPoFzQ16ozuJ4BVd0wMyawXsYSaBm3n32iLLANBsGlDXmgw-U41UGWESmWEGej5nf6aMbaXZeH7Lfd1ZD8pBCRuac_StRn5RBe4cMbcbp4H9lO2Wqth-4UtNKaWQwKDNcC3rS1rA&amp;b64e=1&amp;sign=fce684a9b2c8e89f41a58612441a5b84&amp;keyno=1</t>
  </si>
  <si>
    <t>//market-click2.yandex.ru/redir/GAkkM7lQwz62j9BQ6_qgZmWDi-pUpQdmC_xfFD9TI1cXCoQVm40oVEqOvF9Tf8Th_GtQqNIpNe9h4bhT8rTOIM_EhlLyhgnVSlnUUdlTrOZuwnB8iLzw2qr6pC_zwD_V30d7AIJ-A8JuMOgxM_Y0OLZjat_Kn291I77Q-HTED_Qd5in7ohfnrE4hIXIU2PiSweOjAQadoJzUQoTLnjFNVxvhtE-Nq2aLgbdsH4qsqADE2rgEtNRQWPxRy5CQvupo-I6SG9SDjPSXYqi3Ib0Guy0kJyqX-BtkMeZHnF1MGSzB5ListnKE89N7nGnqfgE2rMwoTmwVvEp3fsY4-WSfUmjXxTOS5k4q1SQnz26MP6sE-iUsfTC7n8E-QsHpfLKphdOhu9PcwvMaSavqF7Pql8pY8NobadsvYr7voeOd1JfHD3F7dDp8zPzbNWwHEndJ7AArVvXOn-bJ4vvdzn3uqf39O2RVzqq4NR-B-sZOEgdYmP3mddL0sNZn2EmxDQLOgaVVPVDYLnMwrB7mhSxbXM6B1hxtUor8Y7AbYEyTMRE1iJK27jIQ4FHjeB_LMLnKWo8GcMmqpVxwb9gwjBcQ-17_KNGhImIzTAMw3ropjqDXNVtn6BOcjo9ugrf6YqF9JmBvTF06N_zC3h0JI19E5pEacVDV2QJZhDP6BHtbjzKpNlmONRliZYI_KeEmG2z146MZqxx6kLcjOoy7g-cLC3zBp-bQaAEvbpDbtG9oznuk846pQLZamz-vlM3WkoISfjwtzXTNQ9OYk6OeC1jvWREHKEQnr8sPWjDH1qTZ6axZmpN45C6EK_obPfs7qgRPit1uf1vfhWBYrkwzzanwXBL3jhfs61FcySpiVgWJqGV1s0tXbCo35Z9MM4zIus-vqG2M7TnAdpznFItdIcWdJc7fLL05FWuhs_813IsiUmTTPFDLtN6yOJ6pKwpYVKbnYmIX_M1KnlCAD530KeBqx9x6D0ORVgmtZaQF7AVdx-iwj3hDMpOGuJiq_088TACB0J2H4j0BxWHN5iHZoWJGiX4mZyIIo7A0?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6w8V3PXt86yvajYVYcHVYSomnRsvsenEYh20F4IRm59fVW-9W0TETXZQq53PNXl8hCR-8vAtfW96tkt0G9pRI8&amp;b64e=1&amp;sign=2acb45c7f866f0d2220872c7df177531&amp;keyno=1</t>
  </si>
  <si>
    <t>//market-click2.yandex.ru/redir/GAkkM7lQwz62j9BQ6_qgZmMq34c8eqcb50MSNJLfxsifyI_nAJOQ5v5gqSw1-4aUVbXz1hgnHd0E8R_ipd7x1Vqw4BPgNOdoZdGxde4ePGhCHpUSTjzLyQgmuaJPkv-MolP-1FJ3dfuOay_qqFqA9ssqHEEnnfLSpjqVR_1u9LaRPUkQRUIFHHqpqXOnEz9olCuLwS1wMxOVaL4DqVITr9GRbrMKeUYrQPg6MGgLUdLI3xERVgZA1qFcOa4oDdcVsdDyl9UlI1cu1af4Ht2zmd5NOOmu-n3bdfnmpGnC8M4e5dQ14OHfH8aFx6hklTSgZxXz_IsUtdMJGY-FxB9BUSSO2b7Bvgjqt959J-_Gk9Vv38jKMn09H-8iRUmagAupbtmMW9u9ysfeaWotPuTBJg-aGNSfKwmb5TctZyma_rtdoFooohSN-yYef9b05exzcV50j5flBtiJmWvsHk8AViZncHgn2eqwS6yympJKQPS25GfuJXrujmZ7rnGtzzZ2HgBXpSqsWwkFbyL5dqBhaJPtgrHtbai8OitdYb0QKYlSdl6_ZNaDN9u0ArNsB-HIPlHRqbwUKief81q_tFM8Ogt689OufovG8I_8pS9rTH0_ZuR_qy1nSkuEKDFDePaNLBS_PeatkEhuaQpmEL6gxylRpSdwUmr9I6TT6fB2SqaI99aWIYag-WRRaRDl2UFCUHF9T6az6ev8z6c2N9EQisMjKJ3SlBuNDXtpdIy96NAERMAx56tnEEHll3OBap3-1Lmr8D5vXkdk7nhHA_zCFJygb2aE-j_lFQOquWSjHIaBP5AkYAgCkXhBeaQM1CLBRaNgXYVv--fI76DBp7KvYN7vsggCOrHGc25RXvoTNeeaCR2Spmk1QcMOjbDEqrAdOjkwsto1enzPtvVY0XNeQfKapozQxLj7fTDi_sIpJmqR-uXrpZndO7vWpkymqqpBcA0UCH_d-o-lkaX6rY6I_6RG1JbS_TdDOa8f9fLmI96G_17-rLWrE1OTdCbWWwoVsVKUyFlfGms2Uizs76Cuq-ez0uLCYbyaKxTHcRhzNFY,?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MvL0WhkqAzVbxgaqY4aVcpd7hTKWCynkalspj2Af_PBeVcnnTJHrvDTDResvEeVqgNp1Kf3V0l4ubzaMxgY6U-Ft1nGDJppqG9OV6wd-xb_Mo_GJ5jBNr5max-zacfqh7chZ2D195W4LU4S2A6EmbWCLM0cPItemPLLYvD4aVu3hRKyXTqKRHs9FdiSnNmc9vj_7LrOz1tBkXcfEHZE6WJoVfq7POInxl69Hq6OlxBMEPMNWMppb0DThErHCSJsW2b8ImDkmm5yFNCG5-VKcA4D0dVQm37M-ftJx2fttZ5Mnc78Qequcg1o5Si264VtWI6nDKmI_MlPG1-6x2t_sCoVgNhKkLDtPjPqygqT7D4-ys7enp1jPkKaOnjPcbh3Yb0jFKYa88mPHHSqtXG_BWer6QcaoPt8K7_SZFKRqjQp04Hp4auXCbbUco2Zur3YhLG89T3IH3Dr-Rb1D7oke4ovFP1fxfK1y&amp;b64e=1&amp;sign=57658f90bb36463badb2d845b54f9dd1&amp;keyno=1</t>
  </si>
  <si>
    <t>//market-click2.yandex.ru/redir/GAkkM7lQwz62j9BQ6_qgZhdLlMWWgCoKZ8AekK5BJS0hVmhLPt4ehHEGjKY0SeOpUIvop7ODhjaVxwGr0Ynm_JQEiq0jmhW-7yPGxjCUoNPn9vuO1RNL7DG-1lHwp5AMe-0j-i2CiRW_QdLupKnwRIP74df33tHkxhc6VqLwQWg24iVJ_8cwTjQXMtXORYCL55Hw5SyXk0WVy5zMCxh5oSwPp2eA-l7zwdgUJsM6to9IKRYucevFiIrpZYJNk91IoWvCfrml28DshnuCINYN8km3oxv2amqaRkOC98FrFUCTzbVmcA_hn0ZrsUE4-MvyDtiGZcrufg88uMfHqQ_stiHiI7z0eYJqjpxPKiKsw6kiWT_XmEvvRvTsFXzndH30g9gw3ofAuh3ASj3cbQQbTrLiEYwQXz9KvTo6Io5Tm0VaiDNjGr05Zx8kqmpTwnyhoBRb4CmUNA-WDKjS_lAEtwEmRWoxKsqjk3yhCw0EY7-xnXhUhx4yBsEsLX8htkl70cQ5uUefJdjaO3MHEIQho5XAkyXuH-bU7iRa7eXNU9e6LlXdms4QB5DwcTWZHAF2b-l7rzDCw1tpNgIyTECR6uanUTpsqrRX5Zt0a4KC48RnojwyTrxTW9nKKXFiinHQ8leYXCmLaYBptX2CN8mwSmxKAtza0vfe8ZjqciFSx4OnWVb7PT4kDbgSSSfFrXptlGgrm9lgQDqcYx8rouIu_C0Db8RI8WDlKPA6NeLvWDJsbfsvbo_1F4MvZabamu1ConfFPlziFUHmk8WLyxzPrLVpg_B99DrDzXkEz5Qs79ZewuvJrYgy26voKlOeUmXtoU6DqEzKFUFsVJTOcJQSD2QDlSS2iFO535uiAV7MGDgmwvihNo5Ip_HeDIWt1QdXRJ2QU-OWFtM-V3yYMKHLsh3o602mqBSTkCxUKRaAmUsagJuhJqoI7qtVdmeRXSAMS6yGqYMGXKmGV2bvF6ZN669o3Y5Vp_XZnuwvk8SXGjvR2TtLXicOymYNNJcNiNNR9Snpj5rcIDpflpmmoLgo-GQGDwck8zZzGX0WyfHqPMo,?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Vx0jBH80RTKfFmBqJuT-TOAGjy_LOj2hpdnjS50LFna8tqzqS-_lUY7QhR117IUH2Pguspm_Ti2n0o_bLEc6WizL7CULV3wVt9P-a8PN7yaDeB3DGLhrlcyQ368ORZdVy0B-oeOHEqGpMZPHvAaoOepLANMwGAXjaocDQW37sWM69OW4Xz5Rxk9lblkMl-IU8BT4Mc-1mQ8alP2XB_S91A,&amp;b64e=1&amp;sign=8e8fcddf941533a21d1f9ba2428e1dcf&amp;keyno=1</t>
  </si>
  <si>
    <t>//market-click2.yandex.ru/redir/GAkkM7lQwz62j9BQ6_qgZk7-b7s0VC6OH2NlIO_CjtQ-7noyO6WUVxiRbbd7P9kCvZSib3jK4E7--ukW17VqpXhTm_UlhEoGfYgIy6uMwHtTf3S32q5EO1zcGLEdOGvzTcGfMQrTGmtiIN_vRrckrkFB1R1wXvvldVmw5YoZBgH-iP4oouxqOUqFugzq6YMQVKWJypDCVUL28V_emsRdJaaGpgJ-A2z20t-lt7nQhQDAFp0mbN648rnvICNNcqezgACBvKuZTjQ5GfOWArckY4jJ_tgvSXEbRDUdf97jXgaY1bmb2tjrKg2uDF-JQZRCMLsxuaaoLyQ98bvTeSv4E4IQvvB-YOskXfRpcuz2DG0Ttb0SwT2VVXo-_KOUCFNRAjfxH9kDRpgjxou8JoqXmUNOZcPuefiXZT6CbJn-OtDj00v7sR-8KYl7IxwNw0eYWuaAJ6L5w0Z6JBjgcEUQCYd8cyJ8QwiEAecxCPnGjg6Pl4fHWyRc5nOkIUIRNv1GNElRnlt9SEi6WeuOLirEhkvRsoTqHquUFBKfWosBshRYUiesT1k74btrs8Uoxir5sGpqEYSjXgq1_HWxRz5sLQzkUSdK5HvAypaHrQ6UOkhelHzOsV978zKaslJGGIEWAT-BMRAoXjRKK1c4ife2TRaGEpy-w2E-aEy3bnb2SdcW9mnLSxjh-KCzejVpDMyaktcOj19DP-7PsJ7QrBTEXacKhqaRSVyYNMcJHV2CAC7kAG13sqMoy11AF0pgyCDMJNqk7L7deenQmEkhJJMZSG2EZkxA0iX0rqnxxTPDEsvGf_64lmGNgUArpliUGMHChnz4W7bJ-QNI0Ea4mUofUryGIvahR5eCG_sGdg3SCXMQCcYdIEy9XtfnfUF7hjKBmRj1G2yNNxkc8iWnjtxjGsZOm8W-y2qCLh2L9mt2HuDGij243C59pPNAb1mTEJFTZUQDxwYCzm-X3PAaeWLzMH8aPVoWq384gvDsFNG7RcPf6lhmN9l0anL8_T9spbZhb5uY7opLXA2vSugXStRh-EJEo6JS18Wu?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tGAGJT2XDy1lHy-IVyzphr6ggdegkHYqThuQV47plwLGvoqHr-hlxnKnk7EwJ9IiXdLUAXqLUmjDRlEdLlPJcMYa_vjCZVTjc,&amp;b64e=1&amp;sign=ba1e97dff58e8a958ad59851165035c6&amp;keyno=1</t>
  </si>
  <si>
    <t>//market-click2.yandex.ru/redir/GAkkM7lQwz62j9BQ6_qgZk7-b7s0VC6OH2NlIO_CjtQ-7noyO6WUVxiRbbd7P9kCvZSib3jK4E7--ukW17VqpXhTm_UlhEoGfYgIy6uMwHtTf3S32q5EO1zcGLEdOGvzTcGfMQrTGmtiIN_vRrckrkFB1R1wXvvldVmw5YoZBgGFZeMhPWBECHkr5-Zb1ZXMWgf8ejaNLB67VDwFIrOVD04ezs-WSVUbSB2VX0EoQmKcgDM26GocsCsowyv48p-TU3H5Qj9LH5h4yiCR41H2HRtSCs9IOcqlp9I7nIqkHkjYj8Ggvx-TPCE222OBr6xwElyZn3znailJmve10D91m4hUGiK9-h1qd5djJ5i5W49JI_2hQ7y1pEYBKoYPURA5k0cK_RcweqNZtZShPVAniMuwAh26iFeqv2PR8kXziD7BKHn3STFmpO6VgfGiztSc1vozrxS3KUwpBlU1TvDsKRQvt63Gi4Ie00Ad1JsfIA4aQu3WN0TKkP8_J8ct0m1WM0QxphpcMZjYy6_RULS2Xh_CE4u1uPaGPGXMDBVLhWxKlYwQjgbyWZn3zncwBYHtRlqWZNRwnsDOHe40m2lHj93B1xBFxOg8Q9cZ2QEjJjBcFUXt2ZA_dSeTnNLgqfoYXsVONNd9qFd1SsN4x7G0zhJHx9uZlIhlbyMVU_rYTNa5_UeMGfaTbL3SLeIdRV_gVzfUKFcbGRyEt3mzT8rULJisduj3LqBkHFaW2YGKQb2uqaqq98e2zDDdVG5dyvvBdehX7RQ2Fe7mM5TbhO6qICNVOaGitRtyrcrHhe4OPH1KUOtDVbTeOMhW8La-p2LCcM_efpu8fDs37hGo_Q85TsMipnn_Jh2vqUWWrydaLo4ucoXhjx9LXLOXP8Pv8BzOsIb8prToW8UBzv8BKQgv2W9zDmWAW5TgDHFVY5uh2Z73_tjKPVbuzx3tan1OOWiXrcdWh2O5-CnpX313D5FfgXdlqm1KJieSw5y3B1lvWBMHRYb7zY5gAAJOoJc7Hmo075C1M795MLg8b4RAuMgekasvUgeFHQKU?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IWiRh6VVPYKFSGE0XOA97gwUjKLgXQzrDfk4op986ZLOVL5Ko92cojwQ4T4L5LzJjl3vXrax8e7qHeMC16_oS6ENLh7VpFui5V1j98I0FG5JE3fl39PFdcc0f0Ld5MpsCJjYGJQaul0SN8AmINvcotPMj9dZvQIbGt3FyqWJGUSINYloKz7Lgol26tWYP62aAcxOA3dQNJ9&amp;b64e=1&amp;sign=7f5774c30d7e90c403802651f6a3a371&amp;keyno=1</t>
  </si>
  <si>
    <t>//market-click2.yandex.ru/redir/GAkkM7lQwz62j9BQ6_qgZpPYY4LF6J7kiI8jcqgmWAawqcNY3hI3PbSy0O4_pC9Rr95q8wpkMJAARc0YWMETXLstxv_1HyFm2nXDAlP_TPH9i-mKOqP-KggXToO0pgn7rgwq0KhZH9nyl0w-3tVhmmxNsMW6VXr-9lazutyQXMpy_IM1UxIJaasUU--Q3CNODVqDFuQf1F8y9tENVBzBjudIdmtWcgRgkcu8NQWhtHMt4rGegeyiKSXIJ5Jn1E53RIp7_Wz1iewiwHSUkcba2riU9ZZzYVqnpLy2CJey3UfVqXZdQjDFKeUYyTCC3QVCdS0jLFd-RW1W0ppx-QRTFH5zRGd0RaItZd39GZXUWcd7jzWDdioCrOysO9fbAqxfJSRICazQ0uy9M9Kn_1K2ejmVKEvGZfYchrPy4uPmt75SM53j4zWynrcHT6D1B_dV9_7W4xSED6NDCbTzGGVQ501OHYm8868L-RgKP2vXKJng34Iq8PzqGqbTIQ0EoYY1legsIgJ7A9irM-68IMrs9Y_jJn8-p9S0lYSpdf5AmR81W-c2k2DnZKhp3UtS1Lv63MjL5ycsZomxO6eWjFZc2ybdU1Qi8f4KjgWsRzgrB2Bw8WsbOVGW8-p5ObSPbO0DeiUbmj08N8TX0DLQV8qeojhCbUdOQNjgbG2gDDYpE7XRhBTyS1Mflx0vv7MrOeN4rECNlRDZX0CfyR7EMyfFiBqY-KYF8sigml2sqKmgW1e0bFhE5BufTwyT_CavKXYZx_O7YBfHNza9PWMxDOISVr3s4WkePOiWjgKQQDdzI2pH4KWOkLUvDh2vAvqwxNDMLHFrmpJK16yslOgXypkfK9epjPyDEImvv9lInI7-YuWVT7-NuDiq7N7CTayHXeeTgTRb-yTHIeHvVJVrPVH5K2HPTDcfYBoS710KoDHxw4r1GtPlWPLyfXuCkhpO5RbCstyp48dsgeAbJkLW2cTdDBzt4DeaVNb3Iscxx4YcyKNcY3HEXbR3SMpUP_D4fUIfR9p4OYBdAl4IaIr_1KvFULdqc2sXd3PA?data=QVyKqSPyGQwNvdoowNEPjTQMKOTl33e6NgsQ5st8WhcPL2CDycAkNmD_nWgEWL1UCJKXNvLoQc2vzRI5Qfkgo2CcLvVhdSX8C7N3Lt_SpQMX4LWOADzDBq4tAp5gOK-SQlrcLMOu32viw_E2y9Jae0SUqmMGu4p28bK95EAkfQIgnQIbgioQaawy6F09OtCy1yM5aX7kAvtDWhRPLb4ifXMfDr-LDh8y0pZg6TxZ-KlU4WlGiqHljtr2_zD0G_kpJy3JQMn7WdtnRqfumOggAusp31CQx_kEdnfB82wRqCQQTlc5_sOVn-hZmcZRvbMdXPcoomxlQOJVdIQ0GJu3GsEeS5UiM-gX127tWoYY74xtyy24dePJtGYZRA2x6-ad2O-wsDDzNaiRhrN6QxBfH3Jsb__D02MKU8PbciHfdD-M8u1GhZih9_lRtevcfsGFHap-RifsXx_Uq7p1t0iD6zA7cRNO_eQc_kixpauDEXKpPGEMUjza-iEJQy6Cf6-oxMwGanPYg5xDpWZcsTALU2zvsmw35MDUV6v7B-zlYWrvVBDKGMrTGoP8V3NMekOcFReEmhnOb-8VtBwmXVpUYHeeAbn9Xz8Ir-YRJyjJVoNiGTTfugfyvKmhuVXcK0OLdD2YfKRmNgtDiHGNcFyCCReEyQltBThnQrhoQxm_6ddb2Fcc4ep4AJd9IulnDWkV1KPkB_6bRVTsuD92uts6YTUdzBSjBQ1_joX6pq6rHdmugx_ykbmoT5SUOCULEoJ42XpD1qewL03D4WsKQVRFEtiLIE47FuaUToMDP1Z_XuCBb1bgLS9q0lQ6zjyX-q1Y&amp;b64e=1&amp;sign=17a027a79e8d575f1ba6a8d76a4651ed&amp;keyno=1</t>
  </si>
  <si>
    <t>//market-click2.yandex.ru/redir/GAkkM7lQwz62j9BQ6_qgZk7-b7s0VC6OH2NlIO_CjtQ-7noyO6WUVxiRbbd7P9kCvZSib3jK4E7--ukW17VqpXhTm_UlhEoGfYgIy6uMwHtTf3S32q5EO1zcGLEdOGvzTcGfMQrTGmtiIN_vRrckrkFB1R1wXvvldVmw5YoZBgGip07zo1n-h4Duk637HdAQG9oMStlXrpLlB8bsHT3P2xMjlOSaT2r7HWCNEvjSW-6EYyDT_Q07T93CPfqOFBj5AZjoQiFW82iHAHBeIcUruim94wSqzdxgF-GrtLshkqwABAQrl41WQ8Rz_Uj4WP0hEi0VCpHCmTZ232SLoHNrXX4AzsZBcl19PShRY6h4kLKtLQX4tIRamkdAze2eZS24zFDs8gJKS7K1wsksmBOHAVV7NYZupSqdttY7wV-S3Dj1o1Y8oAciV-tIfPT_4sVJapHm4c23N1gGuA9rxNRL98ujj0Ont2x0cORAeCrtLwVJ0Fw9m3O16K4lreOLYXOKVciuPLugynAeoWyleZ3FJ_mjzg3oJEe16PYmvWXu-YRqphRWCvuj44qNh2WVzqfg8SUMqXZS8SQdlWRv08B7z1fjx_UT_U2e16xFEad_dDkfxzUgUBt-tx6ANvBieuQ0RmCZzKTpj9NvAnoGNCXJgxDqCFO5TvCXjFGlkf2Ma6E8gKQ-lmx42NBtQrjPO2NITdqfIlQRSQ2aU_KlYKEfvT2P2ayciEQOcuItKJXGLzHM3vAACAddHIJ4zaNaRl0E4lbPD4w3UmgeXC5E3nmRmDBrRICKdts9hXbJ14G0JVh6NXUZ3NylmhhhKTM0dDE7PqyhAgW05MsdovkRlWBTOi2zb4a29k3Sw9EEiRtYEfa5979KUPAOdkNY_H5z0YYLeDBjFXSpRWVNQarCk_zARJjshVB_7iE5kPmrZdjVFIc7xpER6JWQ8iZhkpnsAiGJrf1IRAhPqA2EFAu2powiNbyww_JumO4vBa_bPbbhipQBoKkjVCtf9ZZ9I1UO_voinHmzDs1zeX2Rh8onOqh7jP0biVRua50z?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nB-eLhLrqyl71wmYBWPp0kOpwPwbLTgsTfXEgU_gBSnoRwqAmX7cym_WWUpMrEx4rz6vVksICLSedFwLC1wr0PlaPpkRApftLhzjUwLAv6hNlNYhplGk9LriFvxusOTBDpYqrKLtJezouQkeiqNwl06RbH8UKmeqp5PRZQpthbBbYmQvBvF9re&amp;b64e=1&amp;sign=6eaa40cd50de51c1994a41c61b93c375&amp;keyno=1</t>
  </si>
  <si>
    <t>//market-click2.yandex.ru/redir/GAkkM7lQwz62j9BQ6_qgZn5Hodnn9hlLeMjnBK4OJ15BXMcZW844uUJY-J2cq3pH4qXpoKJpomwk2oWOc5bEnlmjbU8c-2_jVIFSBmxPSFtn9XNAvjlpO2P5GwH9cvt5UsUPJ0fuDYOPyNQKN-3lUwYNBgLbVLGw4c8W8QN4sa6g9rPyJIuGrjJ_JLLY_THXzD9AVDooRIopOJ2tZYsfB8Y3tFlGjKqTCyS6nbCvmSCVndiaaGvXtI6jqXI55a-L13S0tnPxUOfUZlMZM2GxMPdsZh1DfAUXMD9bU1zf5Ge-zb6Pwrj6ojmpWnjK7_2VpMdaNZhFlEtB7Xp8lCIw5kI6eoxqXNHkqb0hJtnD5zCTTNrcSwXp_N8JONmeugasLY_VEWAValeZU9zslxRo3K6fxo4eIMsR_peIo0WJS8Gd3a_u4vPczyXinmpXmD5KGIRVxAr1-0raoPbXF0uRKC2iY8c3eAx59FaLLhYEzGSVITueSPtOwS9DxA858F4IJs17Ke1IdZQfi-cASno4LKDBI0pcylADfwq3EhjvuZDOdbPkG2cYEA-0PgU_cHnSauG2SKeOv0WBzHMS9BViTMkxwT5CXdmrAYVENA3dKwxgmREH9pIo9wh64c0GeVs4eMpZRc50oiAzQ-ANURc9QPoHl9d28RDMxMXRx3tBKxC_SMfCX8DyXihniU4VpRlKfxZ8gA_XTJjJmASQeh5VeBnJ83EtEK_FCyIyi-g7TS3blwTod8Ur1AJ9TXfmjiRDdpwWYGJaC7O5pab9m4Nm5MExVY_M8tXZ-_F9Vgyze_NmXx0Jrc3MDVC9VikH8u7mOJDjz8vB6hpggrzERHfQMP9GV_3hFsq3fBnNXcc5dXg3qiak0Q3tloW1dqmveOPi7bBRl6DocgT_ZSAcujmpiav0C5F7FccXxh5yhgLPVp0D5oNo4hZTe_iMwReKG7whYn6-3Te11Web923ZtqIbBGjhg1b6r6mCdppfgiwbBG6gOUOaK-p7YRaY5jZUzp-gmRuyUAyQ4GSGJVAfJullRIujO1RBxjVK?data=QVyKqSPyGQwNvdoowNEPjXJGsuta3xVAzYN8iSuw4vQKrjt19EE1bKQVJdM-zOvJgM9yE-8yfEctHUkLXiCYtzWgQ5INar4Iunxb9qW3SjBLo7NLDloRlEftBvrkgC94EJ1qZS-nx_tT6RaHdIZdW1iggge3D1076uAq55O_TOPrvSWd5Pr6QNlvt2RpThVl0k0Ad6Ibrmjm6ULBP0WNN5UrFkSRSVTFUWoGpewNcbwXIB7pyPtAEO7F2jIf6usIBBkr9ElZ_be6odt3EWdJr-EpFBkrA7Cqwm8K6kOHjPim7-TH0XA-SMBl2d72cGXxBlpZd1ZMkrWSoJ1cnyk7m-tyEdzvBw4QZd0OHzBq03L02FHwv9tWWJHJ4CF05rOJN5hcB-PS9bOZPYzAuHPI_-rqRbuB4Spxq3eH9z92aiSGCV9ZoyWafNgqMjgUOSqSRN4dTlj0Jjsgh-smHdU1bVDc1KDHspdp5RgjP7VSQzw98ZMKJntHqOflXHFzTKbwPopJmUXOpD9J-nC8QitoVucuYMdZpv8cf60rYjaJWdiMFKP-0G1ZC6GEDb1Q12Hlydgby4lfhxyM08qWHxLttWGPyqH3VqMK5-8vC6VK8Is,&amp;b64e=1&amp;sign=ece89e2fb678aaacb2cda89fb18919bf&amp;keyno=1</t>
  </si>
  <si>
    <t>//market-click2.yandex.ru/redir/GAkkM7lQwz62j9BQ6_qgZsM4cs6BtapnZjVgwi-eTsuSl3_fd3QpoYKIYCvGjyHgXtoJWCc23b620Sn3tSFTmO5A9d7hNzO4hMtapHcLnvLZ3GMtWl8kos0d9g8FhdgrhkRpop8-L9T2vMUH7CRvYpJpGnmL5Ho6jTr34kMNCW_Rwfc1zIzoClB2H0fi3pPIMpnChf8QVFcEdl0R0lYu6gRIav_bTWe2UbOFO4yY-vMV54YiH-l_P0J6UJnZP4Rh1AhDkGMxEgwWyhUeS0VYHFYzIL1KqcrM3WzzQZYbG-FlKBD2pmcbAjCRFYgm_SfkUKZvQi8C3uUwth3EvhXukUlwLkGM6CgB-73G2qWMJmL0KBaqCIbQx-TUIJ0zejc_END-SZNOBoxVQCQlztrHqAz-g5z2BdmMbWWMIBdScZ1lo0G2TSBEUzAkUIlhYuitAlEANj1omhlWKraR_1uWqVRwBXzyyozEorOXkWTcc_Zu5qJzBxPr3ahnztQ9XI2JsNWP0QC_sQw3NCSe0xvcrHCTeUuNY_PQOiOzTB8IF7G3bwABl2Rs8tjFISafcGUrdR2u6Ld3JNSC140bQb2YlYWvwIQ0n-P1vL1GEDYXeqMidUMLEYdK5J5wp4Okd25_9lH8xFXDz11Y87eLsl0v86sBRP1pCwVnYyVbaWgkP9tktaRj-8gcwYNKOomRDIWqcIuak5IKjQWKUMG5H9CMot51WX99xK_yS5u235by9esF6dnIM8kliFNdcZzzCf9VfIatNB1d_RkeYebFt6OB_NfnvGZBvWABhZ7kYK6yL7PuDRMeXHQiX983iTaUE9w_BCiPqPTj6_r51OCRDN4FnJdi5xUOIuiKiGSSPibSi0vnyitRhaTPVASNTb1CAjiiv0RtRGzSZlthPADy8Fa4lNZiHJ2ST8ecVgCv5dx68n508h3ffM278zwfdlp0du_d_yf2cFWvxq303aO9wSdWfXWVvvbLeg_UUBMrfqwdMYnLoJlnzwMXKaN8aGKCmON6Mu_zgI-4IG8PTsIXy4G8b-qTUv7ps2W-?data=QVyKqSPyGQwNvdoowNEPjXDS6UM_iLV51_cUvbEnx2xXY9Qeq1p0Z3ksQ2PCvlV1L-7kcIQ8Isn1m6CVNuqTbizV1XUiKG4Br7LL0832mVycsLmriVcGAZy3yTp5XXVDS4i1NQApipDk_cbkGtxY2yH7qfujfl6B5ZCKciqgw5ONyMYp-AMtBYtkwXKDGnhvefqsOKL2kYrl1Bq9XxQoNeYX5awMt2GPRBELxp-Q6Mdjw8sy_spsgkmlLmGcDbgW4hwvHyAWZZHoEli0Due5bRNH58rgDt8yhM-PpdoM4Zma7FiMHGmHFFpzk2yXAbjJHmUMMDYiF8Yv5ygPvAiOKWfXwyAn5wpqvXWh4BXX_IEaU8iCvryryiwWWb2WOVx4D7XS1X73_3vRMOkAzBMN3HQqvBoUb0YZHPP9vyXaSfoVG4Pe3BJo9ZmOjDQXE-GrHILR4XchrZQGGPEh0DhwuC8CrAZBuz3S9b6PrdpzpggW_g08VcVqUE-eyeUhDJhm9OtegSVAYcRpK0-lKO7xukoPZb2x2E3CJQlQSXU9_LJeos88XBEWq0QMtJGcX58FpvA70pdFSCHgxA6Liboc14FLpLJACdY2Urhd2RKv_l_Oz_-womXHEN5_6JScw8HJ1ACDH-TY1lW8l80TRrF8rofHsyvCnTAJJaqspqS3oJbTXe3MLSd3w1nvPBGf_Ws4_yCelEtJ-XJg0yJ9XAnjj7rBoJ7m24INtlc8U94vkx4,&amp;b64e=1&amp;sign=e126b1b5585375eb44ffe447992eafbd&amp;keyno=1</t>
  </si>
  <si>
    <t>//market-click2.yandex.ru/redir/GAkkM7lQwz62j9BQ6_qgZj_xoa-55fk0NfAVRlT0Xn_qjDipnqM5tIfbmw3f5Cfdfh8AQZyDi19FhwpEM8fcmy6QBvXW1MnqFkAEaIzIzArrCrV6T_3drffcH3jruU1ztwPl9JyyAbLlxnYavjsqFATW6m4nbeR2XLCfivXD_B9cxFfNrh1D97vsUEkkfezo0f-8tzjZZXKmZmZKIpwpQhK7fjX3RZVXBxNL5_sx5ETwkx3FR9J90Iy5MRElEOQMYTZDp9n-xEwhcFHRsi-hvpDiExxCANptMqdDnLMW30Nsg5SjYokbaI8veyqNJrFT44YE8OxogGrY9r6LexFubcGwCy3Z7AEHqEfcvfgc3tIbf4XF7LX_yExMYAt5HjeENIm3R8Um1SZaqmPwGMPxorl82igVZWcUNNS45LZcuqXwx1nbD1BOVedQesQX6LiULDWEpwHgEy5WniMJvycFdGw99FA61i2WYcwnzygRD8IcDcNs0MhPB7IjVrPi4LJpWzsucdd2O6lCisxYDc4mp7k9mKW_WmkirzS4VtfdzdIzr7xV2uEQ6plJenNjj0Dh85-V7KZIK4ab6sDsC350xJIshdzA3rCh9drf3RIdXtbCZvFUwzN2MUomtmvkEk2nN2LMWPzthnfGWHRGHnWpuCd-lrx-AUVt7OX6dmV8QZwWRFNaldHOJNVbiJo5vxua_cBfZeKU2B5kYdeuY0YKwqAm-F8m-uN1qv4Md8CENsQDhuacXpVa6HjXQ0XQMul8NEGA5OaaKKblsKad2Uo3sIi5M8wLUAE1acZJ_qykN3YfUmsCKiHFC6m3gCBHb1mLn4TbqCgUAo39jSSFXKqwZn-atcU9itNXVeGQmHlRMk250vBPcJzkA1mQwlByqOBQLWVigkSsJOxukJ8Unkr1tTWi5cVP2-w7wdDxRQDCRknjkWGoxclLxW1tXvaLhQ9QLmK5UXu7OVLD0YUsy6fgVNj8_VYPlJ2mxZrEHa7sHAepOblCVPDAbvWOJK3tzeVAoXHUmEoaANVgmG7hxl-2bo9loCtMXPE9?data=QVyKqSPyGQwNvdoowNEPjWu6yb-RxhdQ5ETuaPmyr2_Zlcnp6KJ6Y06Diy8qme23gcG_uMnCYSUcB2jUqiYaJrZx97aOjQabchF29sES5ZEv3bDVN5MqAtVA41N843168h_shXxNkN1I0Hd--iIY3L-2U7f2uKX1gyp8WovG_dU4oZJ-oWiXJ-3X6fsNs3iiDHj7Z1jn_TqYLZHYgd5TyPyKOFe87z-SjU3n6XgMT6SA0vkukvRE7nW1z_w9A1LJNrg2bjm8DKxaNdZZVzUa8N8M1dJES8yNCbTKuKXDeXsoRqYszszVmomph1zXCW7J1heZMiaamcoxhGgr3Nv7WEqUzMYH8_BFjrFeDK5rGr_Rp2hxS60YGfYGkhqrETvg7g6kE7-9keOKWBD822pH2omlyn7VDuhSoqxSILeKdMbWx1CYPQwVOEtlkZEf7BNOtsOBn0mR9Yyqdtohs4c6qtR-BpBuvg5yPzbAhA1WuTMxECYVMY_sTICFA5UCbswefVyd9yQtkox22YlXSirk9QOqiwLNJNMVUohy12kSP0RABdVDODhg3L9mYrQwdxKhE_K9QyeXzo9ppz2WBZiO1__Tvw3D8AVWBB67LjNZdmZzQ7pVweL3NtlmIZQ2TsW2WKYlcVsz8saTItDu95XPoNHvEU4YwTwu2DAW_-EVOVX1H7l_7ELXK_21lr-PpnSez4yZu8PbYyBTojcm2imFgr-dKsiYk8qIpnj3tT7W79xnVCmJ5WULzQ7ef_TVF-VL&amp;b64e=1&amp;sign=660d84813f99627099f5a501c09daa03&amp;keyno=1</t>
  </si>
  <si>
    <t>//market-click2.yandex.ru/redir/GAkkM7lQwz62j9BQ6_qgZt7xf36mpd7qQudpaB655C2K02LsZ1btRkFgPrbkqOwUnmSjYlAidU8kSNkcLhDfElPoYsUf_1HAtq6Z50oPhevTdtax0wMXE9rxfuZJQQbel3xUmYecR7wbSuoesTKe0KxUkwGtNzNZOFxSdV36YaCFmTkDv430W6qodD-KRV-H8DM4bufCS1_vnczRfwxc2QzrDvWwNAx2dIpgSmNvACqjINweQIBFWh5DBGeu1MzxaMicpiodfQGbWc9z6G30cud8EuvCgBevYiMMZDvc3pfEZNxKS6jbFsESO8HTMSrdcuGS-tNG3A8eyJjOq-pq8oz1NlZZlvZrM7-KqEWCG54e6WdOUPPa1VPi_TA4nNhih3qA_w7D40DZpZ4wb3Jf_jNH_IJgXhnLz047549HWO0K5GpbSb51wvjmRY18gPBVvZRBbKEKemPg0UZoUbzwrzi_pA0L2iXK5K-1SYYsaAAW9Myrn_1IFq7a8h7LB-ECzPa85Xitp96xHMA5DDz6ty1w0Yl1xTFCONly2fgJR8wfC3F2CeWln3gKSxQ8cpP1-laoq1t3Q0WlI8pjQbKRHr9Fow7OWAwx_QhcY-iC-FWW6Y89Sf5j__2ROhC_W1P5Vbc3a38hawjpoOaanwg_UAVqNxin1TRGJTkCb4WzXGBRrAOINJ-pOXNcHn8KTyOWEJDNw7cqOeGue7b_4Uv-ZUvd7s2ZSIM53LSh43bFX5T6vrbee5c7Yj4sNppZ47JvM9_SuDBUYetlNUSLMd5SkCBSWzlKgdeyAIpY6yLCWKIvT2YwTbFUfjm20TDk5UwVqBV3ebjrgoJ3TJ7MymFMBAhuL2uaIHgPEFlxKRww1sFSeyQARNnyBs91uiPGQGcSclJjznc6NrLgwvLTROg7QXZvEIjWyA1GvWgZaq41HdS5XsRDm7fnqE95i2KIQ4kiImQddDxj_iz9JgW_-wckmTFmiHdQtZUbPmBLoMthZfchINYpHl2fXoRPL3B_ZrIOoKtj8AQ_SPlOV95-v5v7fk7N8d0gqylG6qUfX8on2ow,?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HART7ur6nempNv6EbXzpvj8T8ShMm7D28eJR6B-4gRMpVSPdCUkJ7zgTzIlnN_Mi2k1kkYvQgHYym416THwykrh9FnuZ9QbZ&amp;b64e=1&amp;sign=a55d7a5659677f1d96380e9df9340c5e&amp;keyno=1</t>
  </si>
  <si>
    <t>//market-click2.yandex.ru/redir/GAkkM7lQwz62j9BQ6_qgZt7xf36mpd7qQudpaB655C2K02LsZ1btRkFgPrbkqOwUnmSjYlAidU8kSNkcLhDfElPoYsUf_1HAtq6Z50oPhevTdtax0wMXE9rxfuZJQQbel3xUmYecR7wbSuoesTKe0KxUkwGtNzNZOFxSdV36YaA2ADct6uixBSCT0LpBjRfR2oN_2kNd3wO7f9fNBu6fkyMEV_bx654sCoGZ1seYUK2TpsdsvRmPeqM1_KZxjvHoFbaOZyxm_SKXdidzgVf8OpEdV92C8Rr5ktzPDGLS8o5AUV6IMFv1-VzMUJ2YHowhq-A85bMgtZRz5modIyPXw1gKeut7ewOVT2A0qBFcIBzd3GvqGnom6kEMC3L50XXq1nP3Y0XCiUQK3s_Cv7Ev3l3Z6xvMXDqcLaPTwjxNBFVXJqZHnh6cllLebVr9qJ5534UA6caoxVf_VN2q9ARYMSy62dAXduk7JOg77oQFjERh10bWBkmi8-nC1BNh35cN6p33UOKHTDvOW2hK6-lyqMpuXGaUqU61XLGhgANO-Z91GDpokhtadToOUyz4aR2drvVKqrFt6_WTFHXXDHQu4plZdfy6Eeyg2GRCz_uky1-YuBKfWgIR6bcijiI6spQHxeT-q9gi4PFC91tIfcdCfFi9auO0LMK1zBiPLV22wqTLikrp3BMz-YFz11g2aC52JlASExVLS_VA_7-yug_9gAWHtIg5ouafl8POLC63csQECJUS7hW3LYAprOJRAa3XCy3TVEDmxzozGfsoTvtAjs9pi2n0QwLo9ZHTFQOq8mEIWtZ7MoiTqbX1C-wzWRrjD0CPG7Mmi9A_yfwkAWKX7P7Y1HDoO7M-v_b0kbyjZ8OwxbyBoHd38l_JQrsy1AS_HCEbxUiOGCGA19TKygONhbLq6pszk22x9fRESpwdfeC4g1NrvMpJ6xJQOrFz2y9Ut5oa_TItLjnNdPkisCUWqiIQpYl6ujVhCNPq5FO62Vl1afhBsR5uobPd-zbeZQp-3pUwaaAB1XotqpsGy0knoF0xB1tAkhmn?data=QVyKqSPyGQwNvdoowNEPjbkDw_LL8PZ7RIQSxA8wR8DsWVUhxoHfusFRyqsIb8fN0on4-4N6U3N0FaIldPa7Lwyt-nZmpRSTimLmFFq8FXG8FoA18cXw434XNt--bzPQhS9af0nlXsitUgJvutxdxs2KY_jisX_-p1RXr-AH32AGkIgVbA5mLFtMZy1Td_DgFJAbiO0L0NLZoGCwq47EJZOqomc7DRnlmRXIUSSq-v75IqyaauNVmCvPUga3pN_3Vzx-R48f6kqpL4GbBYKn6UMayyOAAU1_7GMQ7jU97D2lGy7tuFsxbmaYDaKkeDiUYwVEHlvXLP3AudOncivZrsydid48KdXSxLLvJ8v1Q0PZZPQEm8VYi4fVbp2QfSijbrE8rozXqBXV_0LhE5TLKA,,&amp;b64e=1&amp;sign=3171bac035bfe5822530ea091f7867b0&amp;keyno=1</t>
  </si>
  <si>
    <t>//market-click2.yandex.ru/redir/GAkkM7lQwz62j9BQ6_qgZt7xf36mpd7qQudpaB655C2K02LsZ1btRkFgPrbkqOwUnmSjYlAidU8kSNkcLhDfElPoYsUf_1HAtq6Z50oPhevTdtax0wMXE9rxfuZJQQbel3xUmYecR7wbSuoesTKe0KxUkwGtNzNZOFxSdV36YaA_x1mk1I5gRG6HPayTAMc8vNXtESeGoK7zpSiwUMKHaIxoKtSTqGKFmKHfUCua1xERucqt8ID_omMVWUmj6sjJgU16C2QbIGyFpgQiiZOI-rOwWKUGiJsQQEZD3duPXJdoxJV1yCujHgftSGOWLxs-q1KesciqNYQ4OOYYvfThgCSTl6xpM4RwGErAiyu62gCFkDiNj4FDe8ZSr5lEhlAzoio9o09tgSH7ic-eb2EExQ0Mf8SssdjnFduDh4AkAPzpGRLhTSR0MwM944iZTt1i_vB1r_arxjimrkwWRPj7pXRiE_avWaBlcIkTTIVRYZ553d1xSBXQIdX-knKEtpbEx9P36AwDC_evEZRUdtqoswXUjeavaJUsqIZE_kEimDDCgaR4AcE06bqDEVtwOYJSEvzTmZQ3FBxu0UdxlnpPYvMVoVrMBr7ZIFEhEKeKqf002kyRGghveNWXh4cdBQo0tU8kYaElbaKvHmQDVnIMRDMrtoq3kOrPP__CiwmYgx8OAdvwmq1R36ix34oFdYf5YPDvGN9zj91wwpJE7YotmD2tAhbIu4j_RjkePcj4Ysefd6--gFVMBVaWdXsPNOj6lBTBVGehbyK7yvrBt11IeyUDTQOKjZDSA8o-Lvo3vGLOLA1SB--Fil-1u379pgxQC2-HWBQPYatTx2ByG64mQaVG0by5PO_qqkqSLsT1M_8c4fHOPngkla_CZouPFAwzfwPRTGfGxhcb-pHkeMF_3XVsAb6bdA1k0i1vVuHN4cqStgc-CEb7cef3y1ytreGvFGYAM8e9tyEzo_NT6BYhBvXyLN8JtIC_JmynlF9pz_FqerIGyZ85nbCWBm86Fjug0_gLrmf12ELYrJ3v-_VJB3WjVA5DIrkE?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ZxyvJsFG0YRIYua-P-iF0X85cbev5bl8dztzEBYBPsB6BAIoCrtQ-E1RKhtwafmbht4VI9VVCDF2wxQIa2uYMg,,&amp;b64e=1&amp;sign=2c1ab1ef417f95e7db327e68cbb44964&amp;keyno=1</t>
  </si>
  <si>
    <t>//market-click2.yandex.ru/redir/GAkkM7lQwz62j9BQ6_qgZtXHt1vDwoKKvFE-wXjaS4sJzr1Cyam1l2OXa_m0LqEsxqTG_MPznmob2-8xABeWiUkrIGUk_CE8Yy5n7fx0FDh51ylGMW4srOKDWCUVYP52-BMHbEoTNePtOLIsNpd7xpaCVVPm5uETycXtGyl_Itbwz08KkS5VYE0MS_T9O-3UvsWQxAmNEPT1VeQKZEMlf5BVOYGUk7Q_IKfigNZWlehH3vHvqjXxvf5mGklwxWPA4hCGwaRVuVm4qtneiCxUiNsMv0wHhairTOG5hTbyfsguU0JEpQmP5KY8FKye2SgqPOLQXJJFycSu4myXwhRm3Tlxh_5CD5rxAlTIqHz0bq0oM2xQuPjqWhHqOVgZoYKJ_E5ZOgeY6Pg7chY25InqtBE764oK9SjTa_qm85dlN4H-SZt-Fsekwkw61ShJjqXXrpEDeQR465R_voAgltauLoB9dPNDop7Dp1ogk6_7IRKLrQX1RgecU3AhsuXZNbtbTPcJL-v8rLPUHwomQs589A0K2uhW2KwLxdRb7MrYoqPv3gzwMrEEw--fiT8ebfTh_p4SIBOEBW7YSE390nTgjss4_MPgS6guvzSeuHbugO25rGa_6nGe-8WgwIVPQAOome2t4eqKGwbsy03UsmBVEvf14MUKhzcdnHaRJCw1SMObwQxZH0QUShcJXtt0lAnYK156yWm3CzsxEsAEAUcwT103WAHnZ6rV6HDnIi2hJNikNLQfLUDuPPfojctKZyfypCduMw75MYyPXp3OkHLIyGNDIrMkNlWCKK8ka5ndnYB2zxa38lAcC-SftSD8Kj_XqCYBHCUROaaooP848Ejg70FskQ-P_Ttnlnt6HuyF4BaG5ISEkjqwbQ3ido9RZiuBeDi7guEbGI9br0-HYIc_T3rSLE9CfHfkjv1uBCJv6L94wUfcZwgxsm6Gf5iyHejFrsmahWQilzHqcx1pA_kuly3vyesvPfuVNMjbVMztNXtykGa8aFb8DMfVaIQkiFMzW7ao1mrXrBqxfcqE1DjN79DW3306DF-q?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dKCwhRegNGvnGPYCC5BNJVC-XvyEgFTpBY3ZY2hWSVlHgtbFT4WxgaonOpt0sEGx_O1bnQ93jmXOmUN-WoJMRWBNCIZ84EOnqQ_IdJQJhuY&amp;b64e=1&amp;sign=3cf0b5c664de10cf84c718c2004d5436&amp;keyno=1</t>
  </si>
  <si>
    <t>//market-click2.yandex.ru/redir/GAkkM7lQwz62j9BQ6_qgZg-e_PVVy1d_ebAXwJlEq_dpxl82z3x5T0pQfg7LZg3TVzbWeeHwZBLhurE6BpyCub_mp6Ao1FUSRUawYXFLw6LqTgs3CM9ySUYUEy6e4uTTbzECrs247WcMzNI6uNPN0qyIW0-P5RS_IViylXhMdweP_2nvmhdcmvvqk6-9klJZViIYjFZC8PREWY1bEhvIXdfGQaR1Fd0y_R1M2Zt0vctXOk2Y_IKz7bHRDPPY9sV6vHLLFyQehbGZ5v8-W59S-UZiL6c0attKgskiVtNxBCXiYEeis_iQzCZ1ZcvuNNoEpvmPIN6tky8L5iOvO5usbbX2urVQtOs28eZZRFn03CR7yJM_1mIlh4CXW40S7Fmwwo_aykGjKjQzYRlBfAVq9XIRWBKUUfoqvsNwgRKMIDnOAPGtDT1gh23ctg4V-H_2rxm5d33_gxbpO9DHKfrn9GCrzEuRFnyGiQasr3L-_QgjQJCqtXgfxAykMBhCgW5DczjYB_RCypKxtSYBxwLfV2edEL7HhsPPvJSzRnLY7wlK4GpKsgKZYxjmHbTU0c2G0AZMrD__LxV4vflR3T1R8OaqGf9lfylfDRswDqkfs5ZTvQ1wlzDB17w_HPESZj91O_ZCyHtP2UX-bUrI1feLtiy2oX44PrxAhYPSha4z7ggwMShibkU7WIj9BZOKVpQ3SQhjnJntck0mar6hOM20EXGN3-4nuF2xCHVhgiCGKmJn9XBbnXmsCDn2p_rAtNHOa5eBufmnsc3Fitvy9Wt8MsE81PSVNKcuIbpL2Q6zbA5uMP90kjmX6W_19EjFzaojRQGWYNXCTdQk72d2TSe4UEk36wKqTnqMXRZk8AoKT9mInE3065g2lTz3weyWNBoSh0QorJ_PMk2RIpyZBBmYLDTuzQ3BOA9R43E4HFcgcM9W7q1DrpdxyAyfpxrRU9iJjOyI8S5XvdWilLQNNuKqE1sU2_YBnOKvwXhqyfg1A7_m4FhVmrsYtPf40FLir1WDlHpZ1TCTu3VOsZFXgFDrLwvrnBNrLIHb?data=QVyKqSPyGQwNvdoowNEPjcAAas44zjd-fLEz8Ub3mh6URTFAdrKTMSAln6fUCHPVspKhTYCPC-ybfP_0wphp7hjrVWYT7Okpyuefrqipl8UoGN0Qr7-xKbaezauO5HWSGyQXIGY78fjenXWLQE3OpB2wPOWE_vAMMA60oD_bBniOqjarrftADvDtdn3UzxKbmRC1tKTQeC2Y7N68E_K7Ov3H_mjJ5JNcX3XfxSdZ6gGlEiyvn7NXIWo7Y-RyKdbSVLMUMk-hD33AuE80VdUThfVA-4NDP4LzOh93mDjB1yShoDzhxpGyDA-QWzQHJlPIn2qWNhNwfc_dPAhLtxEALc1AMwAIQcGU9PIhlTQ6Whn3pw6zK0Q00Ew6zuSUeUMWl_fUGCSxb2uLy43oK_IXQ-Nl2pHroA0VMiEKkmM2T0WhFqneTBaiHNyhUt0pEI9rM2OdSETazijJnMc_8i2LqI5wIYfVEz-NJcdhaDNPw1yZcV--DLRDs0tuesZ66Z854_TWen79MT5NNNL3h1B1ZCdONo9YwP14jbQh65y60Yq8kAb-t-xiyfQsCpBxWV0D4t0HHIMi1it0wlEGSl0kPktWAPEA2wkg9yv4ExDTfoAvSx9p2lp1t4aWwh6icBqowaiX7cERXTeH3AXA_cEeqa7axzG0WoQS4ZEp9j9s9epbQ7lj-jziZLlDXvrnovX2SmNcwh7zqSIAyDEW5lWe4E0wHJpeKbaagf-uWNW-rA60M3-0SkZpmR8ITzDmg4kavkB6ENaYG7X6T9_WkT36F9s0x_N6thvDBNJNhajWxQ5WuRUix4_tVxwYTNLSK3CJbNm4NKRln9A,&amp;b64e=1&amp;sign=5b02c852ae378cb86c0a107f8c3f8bb2&amp;keyno=1</t>
  </si>
  <si>
    <t>//market-click2.yandex.ru/redir/GAkkM7lQwz62j9BQ6_qgZnRV-kl2waAKdxq5y5iwIS1x9FEvkuZPT7wBB7ERJKUhPpv_g4Z0SGXSsVIy_JjaLPx1pWWrW_leXe5rLlNwFkJxnYhaIXUw-wMIDwNqbawUevSyuZSJd65z-ckI9XC9TH1HT8rjXqoXFlQx9ZBXzkHbdc3TfFynDLXb0_Mp_mm8bDzFLhRFJPFOsfFeM0jaHXvSwABZha1S9l81yBSyLO-JO35h_iv6iGYYarHuPin23eWqJC0kiKJTsyjDHNqUxTfYqi-QGwFzi7iaaBghIQIbGMZ7AYodlKfyAnUmmElmtj1M5vHiwXyTS2RBpqW12zB0KXEgSfBCWRZmpdGRgVhTEqBwDSfzr5qzhS_arrcy9rh6flE-rrwN5tpwugGCm_WwPmYt_inrvoaLfefSOxryMK4c6otlhlvqdsDO3q2tpO5dUYKnX4vhgbC1Rpz-8v-e0a0x6_bXLxvV86f1PR_PpSE9ThkmwBf-MSUsEEXcDhL77j6zIx--ZABuXq2Q7gv6FAiZoy7Qlm6XDDg9CJMpRUMrNLCVfLM4V4wLRkOfH4cU0LHgXPx8KdqjDpREK_f-h6A4HeyIoEQInIYFz8PbK0YMQnksrx61QmIvM6YC75S5Ev2YRyzAqZ47cRWYL5tS5IQcjrGrzf8Er1Xs2Ke6ybv_fOrfN_HnJSLoTWEvI0hmlm-gxL2JI_aaiBkcHe5Pnfvjp6SsdhyOta6ODHLLAzSKxNwnO3YxstE-Psj4tubdGe8CuE5Cuyg1XH_lYBk1jhD5cK26UxGqffFxXt2ev3BtA6tL7H71sdNNwVGGerCnLqu0bwygXMZX1gWlCWWIWcMbxIe51lepBt9ywtwVCAXellEdpFEHNWWD_-NCxJREbARnqV_LyNIx3bYDzeS3EpytWrYoRvr3su27jG0TYuGCGMQgRnecNgwlDk2NZ6GIaebMte15kU2DMiDAXzIGJvE3FaKbB10UmevabKtB5BQwPanRHjmpNhkrHvt3bcDWlzD-vyW1owGKdoF1q9vlRIzZdtfw?data=QVyKqSPyGQwwaFPWqjjgNvqZIqElaZiAYh7f0Kl-e7LqtCBPCunI2Xl00yyKnEhko67u-CfMsrfnOlW9XBWMsIgcbGWYV0w09-JUK43lhAQ7w5jZf0JiTpl9xoCDV88fn8WZecso4vTBXGF6EuInl3CjPAL7aLBghLRp1-eawqNkOugnUiZdHhu2ZR_X9r9c&amp;b64e=1&amp;sign=e6776a3ba11a1010e4f6aa887dbc2047&amp;keyno=1</t>
  </si>
  <si>
    <t>//market-click2.yandex.ru/redir/GAkkM7lQwz62j9BQ6_qgZi7cun2cwMqmpaFUMmxrXSPkUUselyd-AKikEYE_-4Ili6z7b9vYhrS5dI3mY6oYIGC5aDIwZTGz1tH8tzEbA9zrSefvj3Y7aDSu6z8nZ_ugXB04NQ6ZbWI3SeLjYr1PEUusE5JwlfJxiqjeZMxNo85eGK7m2GkJ5iGv0FlvYlO5_zpMAfuMA33gOUSl65bisr_vVRhzWE8J2d4rDPiGD-Yi97NfUxNy3zhsRVBwhpPdBSha6OCC1oU56HED8UMVLMyhb6-GBnoRVca5UaX9iTB5WmgZvA8oboq4apEAqtGu6KBNIDeNmI0-mU3t1fSDW8nUnjOnpJ3CBJAjHR0-Rz4EQrDdttEdwz2C9Ga8Efk3e5z4zQv71HVy7BVHEd7D-_8P3Rgidw3lSrh2j4A2gmEuLkGqDGKbsM3lkyFQQtJPEHemDI0OQPeEhluL_zL4QPJBP-NBk2cT1DLsKo9ed4ZVyAuq3l1hF6G9b9zoyjqMHrY56hCC7hQEIcdN5iQ_Zk9sq3sYPT5gEZNSWP8PW2tAxEwfdoYqgshNC69jUFMevgwKG_BCnqF-YiJ3hkclQv-Y9TidoL65M2FOh_EnMZyw1Fg0MZSmxCoDceFOe0hk8faH_LmBtwu5rJPGq4FbHI_3TLd4xtfVJSKsmW7C24XqfJkpKnnKbQkH_KYfU8SMxr6EFoI50At6AN2ClZsm5lagDJEshgq_PjE2VExrTkdQ4OEYiyrr5ikqtxFRRSGJhuIw8pMg90YdhcdPPYXRJBkcJUGv1p4gXVLmA2baHZxhO92fQX3lrF52wAgFRYmfvLiFW7e2ixQL_4I2SZTbD26J3r1-ECtDA3PNB0B5-7JrUz5Zn9AyIeK-GBlnEmXS5MV3futLP-jo4tg4Zcq-c6yEG6FOkPLVXSwYC3GQxQW5o6eRfcDxHwyVkdXqXoXlu37GH-yDFSALSAIa6aL_5-HskezJjFGu6wnr2wZVwbp4jLVCksSTQcDcSrzhzHFF5aviVzVU5B89I3jy1PA8DllD_nZqo1Q0?data=QVyKqSPyGQwwaFPWqjjgNhom2Y2Ipw8J0bF7hpwnnkO-UTMroOijg_uflRuMKTpy0WbLZ9ywbExWh8_cjm0QlaO-2u1D69qoTa2DrAfzXyH81AT7pG3ZyxbX2UH5uMSmJ8izRXpkiBzgZfZtXczG-PgDGTocslpgqPGSfMwZVOZYRfckyF-JDBiUb9_iKkFuGWK-rb25PHbnJDeRqQzXHW4zmaFiWEWXTSeRDGhcCq6K7oDH8MjPzQ,,&amp;b64e=1&amp;sign=8a59718ef1d33828dbf437c4ed180bef&amp;keyno=1</t>
  </si>
  <si>
    <t>//market-click2.yandex.ru/redir/GAkkM7lQwz62j9BQ6_qgZtXHt1vDwoKKvFE-wXjaS4sJzr1Cyam1l2OXa_m0LqEsxqTG_MPznmob2-8xABeWiUkrIGUk_CE8Yy5n7fx0FDh51ylGMW4srOKDWCUVYP52-BMHbEoTNePtOLIsNpd7xgerGCRcp3709mloFt44vbGskkgeDQ_B9A0yYUG01ynay-Q1WHTxeQ1Np5yuKTJnGv_Y2NhYdBumPPGiDzHu3lzIEE0fPFmrU0NDVkPoCHWh6lLWHLL4g6XPSahCWXuueKeK9IVqf-KH_sXLJYvQG458lJlvALOYg8u3Ihkwxoe2iQ6k9Dst4q-QrQK9qTDVtqUSZiuPgePYAnSg1rrNcL0rbo6o-O2T5BdurJ2zebyIWzxUnE3TfZb3JS7digujC6x_8WQahnnMZa_gVRESl-fSAtW4M-R7eAjkileqDU6S_4QsYXh2eyMGe32Q-rOV1CFQUSFIWTdipmrIomKwsB3DsKWTc_I941kzpXSNxFahFp2ojd19wShEWzZxaGcKxn8dB6d4aWsTFb5LuS8SlzKmpIIaBuZGnnny7cojCZNIFaQbUqSrz0Fm_j0CHjFUEGL0GlqAS1H0QuuNBM0vH4BCVDmsILL8HQ-stYJ2oxPiv6wD7PTAl0SU86Js4O4mgcJsDfHOCHPAX_MYiYTaghdkZU1vYUtim6YdtWxOXe7X4cSPDHiCc1H4_T_HLbQm89Z-3blBi2UjWxQMJfnlXPbLUtKq6wItgbwmagRxjIXtZ6n12FTN46nNuFKomal9JGz5PzYEvCP7v92EVn1syfqNR4WoDfNHch1yyJjXbXwRE0DDXbv1kODShQRCRnEfJ9NGtgjdd6QaE2ZcP2PrCihBly9k6_pASS5l6QNzxZqrBBaSpWBWCDPfj7Macy3BMCkZCKSa2kD2vry1feN-MzVJfmD_5wDSqCmSlKAbOocQn3SK6596AITNSJxXRCJKsdiCCjXExosRzRthM8JfJYeV65QSCBRASZNFNaqa83Qy0PJVSieMyWN7u3GXDh_ZF6c30eIIYmbb_J7raoCNwg4,?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_En27sX8Ve99TjA4Qq94WjZ5kvJyzGyEGE_Wnt5mP3GEF7jmwGtOPFQspDtAyFL_YbcS0Y7H2GocgapGA5bWrE0YGGOkap9B&amp;b64e=1&amp;sign=8a4b6b5bbbadde3e81994fa9d6e2517b&amp;keyno=1</t>
  </si>
  <si>
    <t>//market-click2.yandex.ru/redir/GAkkM7lQwz62j9BQ6_qgZqcxgPBFKsy-whTi6RSlkb4XLGGR1rRSDOrEUXI0g9QVxNitxc_DkFMpcDMElFOQLaNrKhk7MyxKSRI3CxaEWGuUh-j3kH6Dyj-UugdYmnymn0eTU7KDCA_vuT4J00MtqnJ1XeOnhB23dxGb4c_pFGP1PrvqlnPyGwPSsOr6n3iw4THt3-k0Fc9ZrIa1TuhbcKk70j2KWeCSteezM76WebK6L4Aq0TOAwAORPuyoWbQaCc8b60fvFTvtU0OrEmsch4cKyHaCJWHFd8OhuMmBHcccsGEmhholz0DrcIDnaphLDpA9V_BpuK_C_hI8Dmt0lD0UxSzRs13tSBy77SoNQdS5kdcCf7OV3cQQEusSTqcgu-1iX-smuG9a9bH5onfd6k33f3F-2JfHJ6rZR9S3RNhki1eq9f-Jl414JDl09brHoIQbJJKakkHx_0NEA0Y2cs4k1Km7yOLWlLUhSYWrLE8NqQMvWf__AKrlIwuqUulZLBjp4oujj6p6AWkasKYNtF_mpPaU4qt1scAZOGYVvlKyMZdukNcAZ8o7rZNELtRTlA4CXX14qCvQXJS-QOt8wqpB5In-uIs7mRUe3eg8mrB5XicMifQkralc_s-ime0ZSWZcuToPY-E2h8t2LMDz7xJ7sTHmKcmynba-TqcOi9fN4thKrWhfST53Rp5xJK8_1T8wXx7EiGnR2nUnLnIZDIK1OTm58fwkdicOt4vDYJ021aEHDRCnV3RSTejR-hia794TGHcX8I2eD_iHjospzRxdy3_8Sqk__WSEktTekbnyj_AR28KZ3NfI2FxT5bGDgPyPlIzvrQY_hF4lr43VY1whb_ZMAgImTro_U-h3I4ZTgcgmjuUdgM8ML50ieLQhYV1tjK5zBrjpkj0lecw-_dcqu7eIUO3nQbSiIGnt3pu4uN6SlhXrw0FsD6dtiE72lFaCdw3PrwpOlpTRgnhfGbWeKQGMCNPi3QgIJXGpLRlzes1cxVCTvXi-9uJhKTr1KAHEtAyhhl7O2-wnJAU28e1DEGIa5Ogy?data=QVyKqSPyGQwwaFPWqjjgNqfmJ0H8hyOH8oiiYr70vDNaJVsocNHMez4AqjqRlGy5HFGBk6mPU_ixzHY08F3vPvhzWr6sJfmcmTLadpiGps8RP3zyjUbOMmWREgMyA7i1q_vbIzxEHWLqCebbYrKbjGEIRaHFJIxa_wnEEFj_H5PtnSxrPiTQZgMC5iBEdszcIS0OJJM-F9w,&amp;b64e=1&amp;sign=2a6ade6b5871225d55981da6ae893a18&amp;keyno=1</t>
  </si>
  <si>
    <t>//market-click2.yandex.ru/redir/GAkkM7lQwz62j9BQ6_qgZibSaPlkZDWcLkMZBi-RRJC4k8pMrli0fhdUwOmRIJ0aZLS3DY1Qn41L8ZGvpf9LwGc2pPX72vB32udYegWy9fN5H8Fbt2PU0-8G3Qzh4pgLnR3pDO78WG8ao5FHVzcw_pQp4c4sWJEQ2Pgb1kfdzvsHrH969Y0lu1DXL2CzbYUzhLZ12Z4Xe9Ogvg_iqZzGMuxALqSMwA4gUoV2gUfqFXT2f5DNogoJChJETWLQdsD0DepKvZfOpVkNPSQ6IsoqgwkwkO5bD6w1oSN1sivaR7tOzLJLjHG67Yj3NQ1bj2cYN1_88x-6_vttsDs4bvFSG46MOud2cfW3QrnMbUpoND71C7MjFCYmMsXI7xR8nYCVDIRCYmqd6UyW7Py3y9XMvOvf_5KLriooYhZdlWOOOvURX1au0ZPg4UbBN_-Xw2ChgckW5FeHCd6soAhlPxV2u65zA41hzFRK-aHnpJH6YY71FWqxxtZ6SLiZS-m60hs4aFPn6W37UnXhOAJw3tAnL3x9kGmw8TrTTQakY8P2k1Wj00gediCCYLlts087cBA5Ifzi3oM3sLl5N8oXPSCfqaCD4ilPfbhuWC5gpUOvpFrgxH3bRa66jC8pkBxP7pO17P68cH0ggusTpbHUUU-zpP6J4hi-A-PHlTaRMLqucnQtanu12rU3n6cXuGvuhckjaAxHSSZH837QgzSuhkUDM6q_XR8Tc3XRanrgfS2Pt1cdj2B6KCfc_AFXErt4LHZNUoKjxa7K3G8YevoV2tarsXlrh6vMCdNps_8Fz7YXJOKQqw33_OonjmMOrJDjPo50s2eYfrb4f_q206RDmA7WZEvCZmu9QrWJNxMMiwcf6K4PJt05yRvuD5e6gQ3FbhwLfgo9FEuisEXhb436HqdEWPscFd6A6P-a1lKz--knWVdKUD7VjQ4xRFD92LoCAlugViCiSNEPYCldV-XWcLl2ch7eEK0i1yrDGqitVPhCn5KOYcl1FSLjr3_5SZBn9dB3fV6QdqrCRHiXaUOSjv11fLsZVAFgtLYrxbIOy3joNTU,?data=QVyKqSPyGQwNvdoowNEPjfgvYBxl16rtTmv8hohp5fiqSeIrkfRo8blIRvzInwb1Y2yRrODIf-JPyuLzl0Jd_nFBpQz5aXl5-8U1P1TwSMoKzXf_BC_169wppoGruE9krhjcGk7zYY_9N7FpkJak89GkiIGR5yEJ0fJ4wJtrS9HKuhKdYYlYj8S5ZXBw-27XmrnNquSfClFJDesLZqDVDjmDADmpkLdYA9hzNuQMYr6kLXvE74_VwL-jdiU4Gwq-UWETBYlaOLuSOqfnmnSJImbyAmo1kmhpH0bGcw54MpWvCjg8NhrjA_Ij_bFFB2xoG_rRL9de4VGgkPvyGukPa8MF0hwrk89dSH7dXeTJdfVVebi_sg4XPre9mWGiMZ2GC-ZFE0y4vVZ-E8rmtqlcdew7-MfYSOiS&amp;b64e=1&amp;sign=f6325126db3724e14ab5488c8c94ef25&amp;keyno=1</t>
  </si>
  <si>
    <t>//market-click2.yandex.ru/redir/GAkkM7lQwz62j9BQ6_qgZsM4cs6BtapnZjVgwi-eTsuSl3_fd3QpoYKIYCvGjyHgXtoJWCc23b620Sn3tSFTmO5A9d7hNzO4hMtapHcLnvLZ3GMtWl8kos0d9g8FhdgrhkRpop8-L9T2vMUH7CRvYs7sgSGqc29CLoIiByzfh5tdSXxN9GudWhbZAZfgSDs_zOGfds5FFXlyQLddMcyjwyM_RbsEOMq04oCd3S8ejzniLXC3OMOm1OtKkCP_B6AqS9bg90M6eQ8YE-uN8pf2MuGKCllyua9MqHD9Z1b0KHRVCABbLir5DXgkMRur8cJtXW5c-Jsme44QkTT0Ejunkz_Bf6gPIH3LIZtEaxkgxoZrAMVcxcHGbCBTIr55BGEuAVzSZe4F-dyj3w2tmXr0CxVaWfTa_L_nYK3f1ZJhn_VqFlL_mkIaHrqrysiabhYv_zAHAe3vwXoN5xqcpliM8Ih81UDdGTzP1Wrm41beHLvbAvmTeYjQDBkIbmf2wV-eQ1GdKr1TAsDHt4bywbKi8YRLyht0LjCcbV6j7ElMRvrAZ-zBz7yLunqTAe4rLZmSm__I6SLdb6DRVAeCMSDtJBKae9EqvlkkQDKPBKbkD1GyZ_jPD7jUwf3USs0tBs5tgeETuo4yOrwaay22S6FxV3wtPpLLuYaFaijWQn2m0Dh463DczT2YsFFoZ4Phq29XkZHt_e4ApLetOYQf8pEvFR9wPBNsM_ulymkihUwkHjoFcKXM5ImE97rNe8T_bZOsYYbZeTR2uYBRistWrLVJweFzM15ZfxDdFaSfoMDrtyVIfKR7bBVr3tFtBZ369SR3VqLpjWbtbrbk5qSa6AgDAYsnZIvWruEx2a4oouMAxQzZ0vzU-G12fu335ntjjzedIXgrMVC8D9bl3qkhaR7d54p1cA1_1g2_XLYbAMsHr-BdwaPLL7CboTUvHoWDEJmDN4ucSqaDSxHP5A-6ZnXCTjFxD545h4l7Hb58OCIqQtWOLqDpWf0WNQ5blntC1CrQSB0iyHNBSg9eAPITaKEtYY9znwRcmyC6?data=QVyKqSPyGQwNvdoowNEPjYecT5LvbvtsPJyeEUvapa19nr44Ar2M7umRQ0JxbD9o62ZF1lLF8cmf40ECJIioH42FL8VoCVMP7vrO8p42pU1b9LgrWr0y7Mr5YEIoCH5b063xQOmYX9Gz-Sj2pfugGmSgvzK-SXa4fM8VswxJAc-Sk2bfji59-oxpsAEcd47wC1S1jTACOOfAVP7_yjkIFu0MgUr1LSWJVvsNXA44g7NonJISbENnoFde-yu-HdlWjrsd9m_C_3o_KClvj_vqlH7iHu1h1pZuknFxwof0XyFGxRlcS86RPRwz52fMi_ZkZnF3uuu29cIjdMe0VqY_YP1wZ0CATthugA8mXaq5tFIqi_AGhXFAnY7OMLDno1DCrpMciM8RhgP0tjYjeZs7MNVfZFYhXvyRxtxp_pga52g0eVQ_jWFBP412M27mz-Xh8bqHUnmIBnxQJzNW-kEDFJvHf-C97DnocbpFQVRh8Kym4hMV1VRGMUxtjgaWu4jY5lE3M4CrqrChSq73bLs1WA,,&amp;b64e=1&amp;sign=e82c96ea11d97eee9f60d6e2683e1dfe&amp;keyno=1</t>
  </si>
  <si>
    <t>//market-click2.yandex.ru/redir/GAkkM7lQwz62j9BQ6_qgZiANUmJXt-zEMFDAajHFYDWN2jsaZYVUQ7JrKTjLzPPOgoxjQsF1dn0IeZqHk8r8OaKvYhNiLmsQDVjq04Ik5JVASmmuQCrsalHa1o7B3ed2pgdtQZCtNnbnSY5cK6sKKGYQ3MS6kNaZJx5dXtw9vhDDHakEj-reUn8qZJaHltjU1i9233iO5LkexLvXr3CyyLD8NhAUO0TGaEaGunL7xrsYPY5TJAsP9G41b-RgwIzGI6Nw7JIBdnNRRtsvViECrwTZ128ibV2_7_l58-nG_g5zqMsiEX5o-CT6G-ahraqo6Mv0fGWU2FpX4EpeeImhiSC_DUKMbfjBekkasp-s1315Gz3UldfPSRYNEyMaWCvOrsAjzN8pJAUlpay_o0chNdbcoiDg7dONPQLTzsV6LUnpk9PeteNeQhd_JHeeRacg_c5CYo2qCHBrs27gsUJwS9w5tWt_o-rJD5Ew8ODKwjvDQWXkAXtPt2rOy5PVK9yz0AryyYwlVmaKq5sP6mfnSYQUQ6b6ENIMx3ins8ZqK7SC0RhtVeM_W797NIpjAPSxGQ0ltpdEx0r2_EmJYM1k-rIhlj3wSG_IjNx-90keaebS4EhBKbtO_4Zga0Xl6PQMqcrXFZFO1P6YUsUViaSLPBB0pU0sPO6LkCPNimIUXboz7xwEHXiJm8EbQAtaN_bqbw3MbmBZTBC4DPzP61JRLk2Jbaqy6OaPXQgcvaJrUDPaGmrgnDZ5TnHxHb9fZZFW4liyS4zmwOcA8LvNnjVe7wCRzpmJU1Bq1u9bNpesbCPRZSElD-OnVeZq5CLIA6gxqOoZiAkGT24Ei2ju9MaVhG97L804-D1ZJjx1xISUJLFrbzAKSZidYe-6bN3mO8S8ylNArwJPKV7Nfz8zjE53Diu5rnuO9eqm9WgmH2eMGFabV2AQQnzhxWBDNgmoKUSjQNAuO5QR3Sw0tqbqdTZKmX8v6sw8ZN1CoRC2AwPERXj3tlD5vW-ZIOI7M7e-KPLJvFN49NdL2ulZFHK0HHhGsgPJmekWkD6G89qGDz6DmAFrrbqcsdDXm6jrisr5svR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P-7YzyUEtREdS_WcaA7xVR09zb64QS1wLYUj-WB8ckjVUFLS9sVlNpLfxDCtnRuA2ewrnDoB1eJ7Vka9ztomc8Fs4jIoXO9Wu5c1zkiFfwo,&amp;b64e=1&amp;sign=70bb56e2ab56af3fa334ddf09b5ed5d9&amp;keyno=1</t>
  </si>
  <si>
    <t>//market-click2.yandex.ru/redir/GAkkM7lQwz62j9BQ6_qgZiANUmJXt-zEMFDAajHFYDWN2jsaZYVUQ7JrKTjLzPPO6PK_J27shRSCmjaHd7mvlfEznO_A3QyK22rqRr2qKO1HwvTF9En7oWDvo0UxJqXAkntdozTcB7kXZ6VW7WsDlrEZQuVQu--oNr7uEyXuxZoNQImx3vfbpeUwqlG3Q6NWAmcjBC4ACP93z2NvABImn8xrgMHBDe3hlrvS4OjzDk7hLvLKK9kYveTV4lMDf-iJ5V31rlPwFNVfieC0O9DYkQ4D20tG-t3PLQEDRiUmA3C02B-RBkFKUqxT0j-0oWWs8uE4Rj4taeNBwJT5xRkWrZeG1cgERHpoRjiZJTTbIzGrsTNNMT_CeqMIujFy86RvsdoHEEwYRv-9IO3MpgwMVyLz0zRzuY9UoTCfOCWP3DH7mGFHduW1skhNPL0m6bIjpIkb3vhyxOBJ7gLshaWfXjPtg-f_DgvIKl37uu0RPUf2tJI6YK0nDd_PdxTEfpNooWLQyd3Q-NewZhstHfYrj4ynMZlMFihB9rvPNssF3UogY2MWtJTl-JxUHsNZ-KIPcbImTB5UzotU2oyNEtkyxXXw4mX08HLy8CmfcX5LbYXMsLSWAGlRHubCFw9bkLRJ0PSurCy_zKYOurv9P1djfiIMlnss8_GL38lEwyo9lpWFsWc9w05dzlRdWodB7atzelNwR4zLYSUTx1gwURphv7C0EfX6QGB1mzdQpnAaQ9ra9H7ffZTLr0s-iKRmVNl36yD3QsrVzVLiLPGvMRMec-Wyraz0kDFnoV_B-k3OivTqXHgRdUO_DEpHZHtE6eodzfUBe-CUbEvNH5-gEl05F2clmfgjYwcA39yFqNWVN4yxuprM_uVCZ2tzlsUfjZqg0jXEOE3yKk5lJMMePCPwqjMuLqClgErG-4t9Ee9b-UfyMB7ogGFZ4uDqYh4rxw9N1QkQA-wj3qp4e7XX2zFUAY2q9GAuborcwHw7M4OXccW4SawtjKQ96PU31yqky9dLVlGslSsH5RG2DiYe8b_Nw61beTsbMS8KxFyYuub9B4w,?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d9Ot1RZYA_25OzSBdtMbYOPpM8e7Y_xkF8FlzLjtcOPq5qpUzSyYLMJ_V6FQyiTQ86r98h0bv5gAmLnk3pVjo2TIyAnXUoZd7KEwNMxzO6jUoo7K1S32GqfelFR1fT8-v9xFa2Ajoby1aLYGv01Z-HyU391_sHaHe6vm6geHVQdynvj-JZBxJxXQ3_i-sn29jnJhllXm-CwEGI6zB5ROt_svM2KEwidV0rXyutqe85WX6Xh-avzuOfzzcTQcwoMQ&amp;b64e=1&amp;sign=cb2fb170ebf35b5671671ff8af61ac50&amp;keyno=1</t>
  </si>
  <si>
    <t>//market-click2.yandex.ru/redir/GAkkM7lQwz62j9BQ6_qgZiANUmJXt-zEMFDAajHFYDWN2jsaZYVUQ7JrKTjLzPPO6PK_J27shRSCmjaHd7mvlfEznO_A3QyK22rqRr2qKO1HwvTF9En7oWDvo0UxJqXAkntdozTcB7kXZ6VW7WsDlrEZQuVQu--oNr7uEyXuxZpDpcPR52JTr5LSmHq8SYka75HVv2KKL-1yZB7hPSD7X0tHJ6GuXFxSyO5q5ZOXI8iWGHS_x8fPjo8zUfptf0CP7u8jWORVbgXLLG_J2tpQlORni-TFhMHJ7AX7nyju7yreafAEGcpiPYQMelwSHr9vv2KxwoT4uaO08vc7BJr3jdFlzSDljQTNKG5zITT29OTt03ugUT8kX4cPwCQ8KKk_awODtHaEkqZt1rmR3wk3YbkfTQP8kwX4uoEkp6vkmTtk1mCMV0Acs7dGDOKFf0wRvQFwsGKLYSn_XzJfprg1wTWUlLvkvHHxNd73WK9iQl1xhW3VaqPiYR9jlVmsEIlM3ZnZsfIevq8cFDUspk4CZsd0qmzYx3f5knFvDwQPI-AhbJ_DxsfuqF5qhr2h1jVt72TbmUhcdC_KNafby8BCixZY7kbbeWIqFQNTTQKWaUYrJkiPY_TlBAl5-YDQH0lyiep8Y080Ezx8HAdNvD-5ypS1PjhVm9MmZYfyqBi3rQ3lmJPEjm3YnQGE7jvrptjdQdE7VDrx2DiRfGASk90Ym0pb4TJewQzID8BJ6T7_Ld0uXjnvfbYjwPy2LR5fGTcMELlTqaFnp3DPeQ_fp0XSBFtav_yzBRXY1BolgcYUoQY-kTAP1yaYK-fSVQEn6bY3lNf3EM-W3TYPTCQIR0skT0uxYvqMtl45CiydC1lMxaM6s0gt9YDW54t0cguefbn7kjzuNACbVoCa_nMosexopwmzIKW77CISgwh4u-ZG3ZONhSx6u76xF5RGDTAmEEk067SByxo0fYdQpLubEPBPOo_6J6tdiBE5VY_TQieLZ6RUkFsT_ROYWvxx3gDP2u_YRcv6lacvVS5_hx5dVtxc3L4ov-dXhF6H?data=QVyKqSPyGQwNvdoowNEPjZHvgwd-V7TRBpMOiAoZm09M6j8BepnYEsI9i9FCg6z1KEUiOVE7_iM4D086bFbeQ1tYt-QIsfhvoBpC49JXv5FHpTURBKuNR0gw2Beah9rbmfyG51uI6si7piZlQSvrwOh-09j9ArZehh5B9tBqr_i4anU7ZRKpf-PMTr0TU4e8cdTGy1i2rWk4HopJa4Cj1Q,,&amp;b64e=1&amp;sign=6906e5752be01636773ba9038716186b&amp;keyno=1</t>
  </si>
  <si>
    <t>//market-click2.yandex.ru/redir/GAkkM7lQwz62j9BQ6_qgZiANUmJXt-zEMFDAajHFYDWN2jsaZYVUQ7JrKTjLzPPO6PK_J27shRSCmjaHd7mvlfEznO_A3QyK22rqRr2qKO1HwvTF9En7oWDvo0UxJqXAkntdozTcB7kXZ6VW7WsDlrEZQuVQu--oNr7uEyXuxZrVjokkO9guU093q9LTP4kui_QwXlwhhKZv3lJtXlouRNfCeL0I3HErB0Ygce3wivVwRqC1wVOCRiGKkqtbDPmM1Ix97SuSFFSpquKbSyghsFViG-DIcPZCcaXZWdnzupq8iuuJ0cNjc9ruRe2Ozj9mqB-Us5mYWL-SZYEcfIU-0O6ExZubMU5_TPeIbacA2JMjJwEQ50WJDDBVQF9u-ckPJRPqN2cNhXcnFlYAiETxtYgM8MTCBB_nFA6_feT9WfQ0Au8kN4yLJJfSNeDVdQqp7ImI5JHKz0F5hRoUyr5uLzAmb9cEptS-I8kcCfJVb7LVObSYNAje1L0pbbwucw2NUTDUq4tHlC2X9qZDrTk343i87cTueXMZw8x1Zng4jqoXOgpA-y8FvFdItBTA0MiQoYbDS4C3xJYc2luRtFNDHOrohMsJcA-aOmOPbYmILpMwQQxUkT0v3Mio_XBYMJh9_6cGVG7VwxyJGoj4KeWUzpdg7nzH2jGuYynEe77todkZx9IqJIG4GjZbCwa2x7ow9UBhPkdkX91RoZPTaPBSAeDIGQ4fTUG42QaSCVjV5mbuDEmOscfXfvRknHsGKijxAVo-2dxqkw6dWK3xy6FXldZT12XjfPQnQTgImOrlQW4sYnGXJ1CzItnhAO_cfYlb3IIPukm3OPPa1fUMrnD4lsC_369VpJvay1sIVz1OzLmbkyyUJelZUO4WtisPzWVTE8rLVag9ihla1hMLTfDb1kpUNUlE0bb__T1zLQWPCieHBRkS1QD1oevnowDcHlW_bbZb2i7dN20jmw_pvnzrHSexBVYXZ-X9M4HAevntybzVR7wBByr6zzINvu95gErPeqKhpSn3SQ4WLvZReMWLqNDuA3RX36Ek?data=QVyKqSPyGQwNvdoowNEPjZzEWfixR1BjL3in7SCBBxKhBiil1vTxPf4iD0rEp8Rmxlc8LiUSIv1rAs99zNEwJI9hPQzeMYqQPsUuNph3q7UxoSHKbobzhFgevuV-cRTnV3ZrR0tNcFVYuwdWrpO8IybhJKbpS4qnQef4PKLb68aAgsCzFUYctxOHYefFb11HBg-_C6g7MFndnehyfvPPL95NAcHxJHVSZ97iENsbW-uupDV2V6_DZB3NFCpZAkOA0awL-uQQtcN7HRscbR-n384m6Txh67Y67n7_0fVxTUDvnZ_dsJ0eGQQPNg5qK8jxzl9GsaG1xCm5ZbK_-dWl73NDVCB6Awagfw5pa8etd6pRb-hdvG8HRDKP_iShh1nAg1ysfptw-rSL6h5IdrEAo0Eei3Zh9Cw93emdqxXXOfBqUZ_nmtpPSizHZsUBnwWHbolQNtWSs7Vo_NGZwrzFhzqVIl1JuOBw4ge89P1Yo5djHH9lE7EuZU8O9xPn7ot15wMkhDkMC2o,&amp;b64e=1&amp;sign=428aac5544dd7c43487a1c77bbd18e9b&amp;keyno=1</t>
  </si>
  <si>
    <t>//market-click2.yandex.ru/redir/GAkkM7lQwz62j9BQ6_qgZnRV-kl2waAKdxq5y5iwIS1x9FEvkuZPT7wBB7ERJKUhPpv_g4Z0SGXSsVIy_JjaLPx1pWWrW_leXe5rLlNwFkJxnYhaIXUw-wMIDwNqbawUevSyuZSJd65z-ckI9XC9TMeyXDANnDG9miTz8uC1RkwFwJHSz2UNj13gTXkjwhmE0k6BJk8Rb6gYtyI0bDmSv4oacmG3Nl9sDJYBhxH5CD2JHSDgGN7hildOG9W8ce-xYWiKhD6Izgyr1PiOGQhvYP42gtT6bMuM_ftv05yFp8K7u4OXHvkgVG2HU2ZQP2W95TgKWJSYogWREgTfyX_KHljr75wqHHNvORTqOQPJJdrtBjrnz8YoqgzqG7s4V2j11HCjk25pKWTjtBmZ9EErBHW3zwchx7oG-y6YgpQk-Lz_YZBh7Evd9E8rkbtzm6mpKa9YsYovPMaQ0CiDR0hMSL854eRxolFr5Cp55ZJWU88QBpxwvMojzN5EWbaV2ce38hZhOQJPBcn-ZATZI41677Ft21lMj5asvGRGTGADM9064uGPjpbuLKsJGLgyl5DnKM7iw8OfQ90nNx_Z-c4ddVeyrGpEKSrF1iPBiLLzU7Z9KpiRZaTCN_77KBFg9yqg_zrGw-8G1jmVOSH_yOR4jgzSo3zywCt15gJWthgFP7TQxzls2m4lSYottLfmlvhVYh2aHi1MJyg0chwictk_hQd2Gj1b5OriYJU5RzlzCipcfvG8jCU_6j-nTvuB3nPqZ3QIpXASSGI-jRZbBVEpYYLn_J3zWoPnnsaZrlenriICZbSOhW5MtIXmPqx9pGJNHmi4OtmzQLFIJgoAK4SL0d2oxz8KQF4fulwnvJsRjha0xKMKPMUzXm8cUTXH9VbiE5y_nvFKLwAceVPly2k8UJaQsk5TgSVSHa-zSCZgMvQjMwdMtdI77tw-2AqtFtogti7U6ThiWgABUvOwyqpjU56H6S-UJD2Zhwr7cnc0JkkFmsF368tO3wTNldg4WNEHOvwxw_awOsEK0eS1kBweokKQ664Hr1wwgkM3Y-RwEAo,?data=QVyKqSPyGQwNvdoowNEPjXwQWWrc6tY3Ql8Cm1Fw1Lqrvc5yqFZ82ymXPkL6xeYwAOvCvqSiO6dYP32S6eqtvyYKIUJU1CdlrFbar-rU0FKV_pa0idYgWA9nsrfCBoNYNIEelTRCAjKtzwKnoBwGgtkHzBXoVCyUqidehVCumaHZLwde-tCtrw_ZjA7RSlpDdgqjtGfT8jqlnhl6Rk0MGjd4rqeKL7c1xB_Gl2-zHARqEdWq31ZOb8E9BbjKlAkxb6qvObVH9TP15xS5Iq0iIMYnDmKqaU34fZbboEywY0V6Pti-FhRMtjtA51sLVVywVK_3ou4Epl3CpdtCZTy7upFOKnQ7v7iihir9eBSHdkTChWu2yqYXEGRpqDApykrHrImriBkvGcKY2i0UoQTAfi0fc1h8ovMvwUxeXOf3e_bGlm04R0ZjRB1w3g5CXneybFY2UF2I7ylHQR0jwHqqQGxiRyPRApJZbVofeBitczFwrINfP9vKMmKeZgZwCxXSa9Lkq__NgofrFQ02QWilrzYuK5e3x93xp0-4sGX5Ol7CY4289c8WnOlJE9OG97KzRuLQt-cQId0GADgbOkwCN_1SjT100QVIsx7KVwn5PWUMgiLtt-0SvzPNarBaZPlk67oRphPlK4KttLEjiQ_KtLOi9kd5-2SZlcx0HsmFop13iALeog8zI4mLpXxpKQcr&amp;b64e=1&amp;sign=54b8f2d91b066e710311751868d0014e&amp;keyno=1</t>
  </si>
  <si>
    <t>//market-click2.yandex.ru/redir/GAkkM7lQwz62j9BQ6_qgZt7xf36mpd7qQudpaB655C2K02LsZ1btRkFgPrbkqOwUnmSjYlAidU8kSNkcLhDfElPoYsUf_1HAtq6Z50oPhevTdtax0wMXE9rxfuZJQQbel3xUmYecR7wbSuoesTKe0C5tJwsBpt-4UyETvkJGVuHP5XdGO-qBUC_9ayYnpTJagLIVul_QQyK0Rkh-_naXf5SgwQ6WjMgLhG7H5ee4kVcFr8iAdRE7XpAw-5I37nxV-JHrWtWuYsd1FrgnsXYTcas-N_2rfAKyq4GRRiOuDjdfZhivpWDTcXxrJTUY7DeUm9CqqGWul4jVJBxAKdrsVLcg0MCUfGwgbmhm7Z8zn4ylIUOjPWAsmfu1uTG-td-2ZVSh5UDTorXJyTrDd4WTaZCniT9rYW1Xh7eCc61IkjNtx5gQHyXfDrHgTxpiEIKFp-6dS0DQPhgg4ZYACOExb7IWiGOoXkYa16aHkjMt9K0MY0u1wl39MwC06r3kDaByCsVKjurairsYKK96Yw_35krpHVI5QP4mrdM3IrmZqwUA4FPPVKftymt8Kz0r1ljmUp7AcVGGnMudGu0hBLAa6K5din7MHklOHltm3Kjv90j8KmDrQNFI9wqgvEq8-qcRwVjBfntXbRK31zXhTaMUkBwOHtEljV2jaaInZ5FIPMYQHjFzocOiLlX0G6mAoDBt3gQ9Cj68DhSZEkN3-NCpx5jUEoqTk0rgV5sTk3ki3Mr6scyuqUkK6FVb0hbeADUZTg1y44nDy6qeQM3NpM_N75_Rt7DncSoF5gWfjCoGipik3jGMZEHOi5W6U89nCL-y99CO-AQdnAUsPfhizqN9umGtiw5HevuuRG3gTjEV_RZLGk9XLcf7jOjeklFpCZh6cvhD6X6rIfYe3HPiiUZ31mWQkd7cwmn8YqC9dkRdCSdMKA782Pd_mPhc9nDKiwIZ0bC6Llg2yoUne0F47OCUz5XjvXLj5fAK4wlvqq_DyHXvPxd1-mFc7XBtxPHqMByE_c6gnQFRxYoSI0BV7dxrAkLWFi9iYJuu?data=QVyKqSPyGQwNvdoowNEPjSNaWYmenTmmns-UjXII3guXfA0CYbPlScywgsrBGfx5znytcTAakVXKfCKAyvI4Xu0GB1iRH56_BJ2OnJrc2bWFMP-tP-1OyQduGcvu9RkC3RvwINBDL6gR8aCX2LF7SMWq1PrJSEFEPaodI-da8Xep0p1rIQDTHS82IWwkesH6FrECNiQjfGks1HQ0eitk6KBawdsIvCbRhO7dJFRVtongsrbkLAORFKIjug-R400E-de6dCTYd9B0EIX0npziMpvMNP2T10VR_82SSqDQpDLcd3eNbWZEKFZVWpSekddralx7W0APiEFNnxYmWtrxOYVtxV1kKScscbhP4_buhbcu8wcz0EKX-TtprG8jjSvysY7J5gYdk50DZDUZ7ScZE8IcKVBqS-OK8pv3rDPy_THjNps3YslvK3qrPNmntgE4lW2nj0bKekPt8-51GMBWp6Hb_frQTRVIuO-2AQu6dANUEyLfR0RkX1jOWzM7VOGutmKTg2mhfrw,&amp;b64e=1&amp;sign=d5f853168bbb32ae6075aa163e5ee107&amp;keyno=1</t>
  </si>
  <si>
    <t>//market-click2.yandex.ru/redir/GAkkM7lQwz62j9BQ6_qgZoep55uRD4T4A5aShDSjUBi68pDQCp1He6qhpWv2RvRNoamhkBdFBph70o8oA-5v9QGTf7JG5pnZ0SxlzCQYReb2bF_tn3F_Ed3CyF0oSFoCiE2PCv7bESa3_R0qp4RCHAM63oc6PcAZ79_aFVKT3dvxeSxXO7LaD11Jh0broCTby5nYElOBktCwBSI8Hkm48q0AuFMdaFZl_vODkTbEpnJHrxl6EnVS4ny0BrGbLpfocvPaGrWgSWDt20BzJWRSHmoZWMU8ycc-HdGgsVy6eGwQWK9sCqVxdOrnuKkDl5cVjT0m-GN1e9ptDWum9WGVbtYtUFq-Ox7BmywU_fXydb2vL2Z4loW34HoZz0tXVeFK9kPKkiS7ntbXUqdnjhRmRb2SXiuTRmaCxTumJBnLiqM2hJuHlfmQeGkJbsPnotsn-A-IjvbYQFwYI_Ii9ZA63ZN7y4NlFOyNXIL-sceAEEECXXCENI9ragyTUUKHWLebCzjZMXLP4jArYLxtio97ZtpnOYMgPeIxOjoyVzrimCHtazErJjd1BJIhz3Sbe0t9npt5TdTctChacukTrHmFV2fNMztLY4eJQC4jerP145WHcIQRBr3Lr2T125MWymE8m1A15vaRzKy3raeC5lg9E9n52fHJwG_CUVDujUH2N7RLyFtntmk0yN6SxDzSgFrF-Y6VLI8DkMcSfMiz0LCHm1lbCHGqAKP400oxtoHqWSaeIev4b9gdhaCWcQ1TLJ4xkVVzof8Rn9j4Us8FfQ-4Lb7glLH-veYA-KOfgEfbqaNF16pPi4DzfBh0E9P5vzEHqMdHJfGMDmhW3FY-xYII4HMd0eEu4_ePsaC7bcvCQto4cwCEt2VfKt0eoebUr0Ct9_IQw55ro75_NrBkhz85zbtyTrTwKDMzC9kIHfg9YmSByfuUGu4CnFcpJyuIr-zgdUM604-UkH3tLt5u5MWtCXLzy7T6CngXdEBhdeuoCjokWM6n-z72tXk1CqOzMU-Bv5FUyinPahlC-kd4SpFKy0w-VrO4DfH9?data=QVyKqSPyGQwwaFPWqjjgNmsMwUYS7JTB1W1_O6iqOeXpxKzQ9aZppXwC2yfuCLQYhwcPVs2eTEhW9iCRrY-AAlFOTkpVfzietiK920YVENDIMZZvkcH6T319nGwpOygVLJo2tNTzNXWVNh4SrzUSL9FlWD0drl_45bie43SLPCf0kh5MRLpqBva0xkh0qaHavCrbr0yL-aj0bnODf2ziEA7TgWesAloFUmX0lEjksFX85yJIC1c3MuvscTuauX61lhH26N5dn9wo2R7-04fukeVodguQO92LlloIsdoMnbrr0Y1gMixZzX_cRDNKljstuPfDNIKmTFB2bZ6FtB5ihAWn1BN_P53z5xX7JnIKt0wogdY4VgGR5L0DcNC11JBOsq3C3wKK9LIfKaHK1iMEgo4PfzVjlRSQw78z1vaMGeq8f5OUw-Uf7Sc6z2QZRdpuWsp9EL8LySqffonb8k65sl-tpBK-JIdqjj3vyRBUhokVk7nUxc93LC-RzIlLr1oGPWq_z9Op1GZsqQTaiOXGMRwJ_vYL4dbXZw9wjEHzfBPr-DJ8nDnRzv7Vau8EjJnZGxA7l7qoyNPaHwisbhXumJnEbB74wMhWUsNrRjd2j4ijhpxP7vyw9ZAp1BqRM6Cic_U-10Jn80g1mjQ2j8o-kcaEwM8AjTGcg8kJADRL0NWQ65sQggvifb4zrJfpOr_huv6lH3cG8PxuseZ1IAQD4RibYTfuBdqf45lBq5H0S2xdUeOIlan-fLKaAqNZ2Gp3LOcwn2QZEQnGW2SRgwMHSYkzTsJopCW-Sw_YgGEP6Pehuw_wJ4160JzDsyQB41DrstPyV9ZG8P8,&amp;b64e=1&amp;sign=f1a8342b018ff98cf65ef1d82c7fb418&amp;keyno=1</t>
  </si>
  <si>
    <t>//market-click2.yandex.ru/redir/GAkkM7lQwz62j9BQ6_qgZmSp7RZCyTJ5dSnAZEc0xgJp7FTn1V3r6w0klEUAVPki9VBRhZyxYSKuSO3eixiqkDU84dn7ly8502QUiJ4KShJ2zOk480Jk1rewA0GZQi6_06hTlHUcdS4t-cLKYimOqiqOzWnwdDAPe5PzbJj0zkbpIeDF1N2rzZJJRxVTBogMOh0ix6lMlXNiPG1XoNJ_I2mGN0-V3Wbo1uTEbFC8zSD4LVgo24Nlx3LZAno15SFD42UYWuTrosCFImBDS4RBl3oVfnidWut_wAeK-_0t8mSmrmAf2TUULyfLwvGoFK8e9WVvKp_bMlGFccy8aGhN232-FbB0wv_oshgLH-kCZqYrA8EgEvfTa4lmisBTm7FclNxZroY1bEQOUBBMmOSCCOosvk6GSLNrQPTI_gxj6UPTD96HIgiIuif8G-0AyyobnfUWU_ZOI9mKAXK8PBKmR4CN_nROCZwknoK-wKwI_feKUpL-0SQtPkqXSrfkqe9JtXaqB76t0Nic1DSKFBSravd8PTNeOO-3-llklpuADQZ3RBAo859FXA8kzhp3c1EPVrhX_4Wov7XkAMFYECBCPfJ_1AQtw4jvQoS9BPuVLnEqdgZcMBOlhDYa1trQ8rmyJmDjwyZk2lXjgKvzU85GfYvmQHwjWJZNLwHoMG7XKs2tJdk_taaRVzDkE0T7OhHpTwPP6dq4ptNghmHf3m46v77pVcdVpufb5sHyheQFEHYYzOtG89OLR6RoTz3lNZh5ONuELV_RiV9m9uR4EA3nSsaydmXw6umYUFLMqkIxZchWj21-Ttl0pOh8I8ETWYSr00wt_c_w6sqfxG3hzeB36588K2VdZwgndkwtxyUUw8XwbOi5_CAYs9Ij0XgMJL9i78ORq5rmG68gwTWrL-GvboSlsTR1W0zWvZcT006fYnaR6p-xF8PBnOn4GCjOOU6TrBGctm3eR9F7OO68n5ASW2_L140V0FsMgPqb_QK2MXmGMT8JjF-rCgdNb694gzWycbTFZEsAD--_cNqjiVBDB74AJRYpcnIK?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DsE6LZ6RY2kuqUowbj4LigNfdX5dPEk-tTcckU9WUtFYMIyq-1KZnjZ3Eq_kcav8wMM4UCoeH1N2PqX5h4NdUUMSgg0ZfWTA,,&amp;b64e=1&amp;sign=38da9345e30c14512080f71d21680004&amp;keyno=1</t>
  </si>
  <si>
    <t>//market-click2.yandex.ru/redir/GAkkM7lQwz62j9BQ6_qgZmdHscvhRm5uiYov4qfVy6BQPSHRREjk07F5TAQI27SjlbXC7TOKN-7fxVfSOfl385JAewDEgdBI73eTKS_b2hhFk1_pdioaIZmUjobyDLmVmEPZebofX0aMKKb81F4p55-8rBI94zBZ68L3Qd-soqXzRU8WqBspgqsSqE29D_NhayjxJHvP_ybg7el_TMBfX09VCPT0YIf5Fx6ibpP0prA5JgFzuacsrShgCzpcBOdb8dgJjvPycbj9SI9g-r8R1-QqLe6ANYP_rwomnsMtoV5dKgp9g8rLKC_cjmfnRIFGD-8AOsi-RdaxpN96JJlQhmk-ws1QkQ-jSkMMPnkoLIlPEMZLw5BwRSeF8SGCAb0X2CbysDw_3kCJhRUHUnWSUMki4NmORmaq7PRJ7-LlSmJaKmCDCzlLPEfC7U5d_JRprpJu4c5qRPI5AuJKErZzSl7b3higYc0zNDxhDZ7wiXQ2hyAFvgZT9xmWyB3Q5A7SlESJUBApSTSZrESHQ61VFnrBqW_r7qyUfuq_REh3UZGWpL1oce2Xj7VjoBnK-jdw7vWDLr7n35SUyG2h_rFzHqSp1PTJa9xuCQ12vH1pbjbSOjxoWnzQZG321brV8XK4LSQgaV38i1vBZyX0BHrEXXUz6n7glMWaR3wHMk5AmjlBUDtzr1XYWQ7Vs4SWy0K2V6QXDfm3lL9JFlxkCFOlThQ27Qj1RNGBCGnVLjSdFcnT63ruuSpikVQOaj93WKk1_mOWhoJhHiGbzTVUoTXWfxBkupiSmPhjzoCUV79BmporngHeIpq-nTVOVWEtPwXEhG3NLhNOJSNJj8D5O6A7upmGel3pj06Wyv7Xpe_HjzoH3oDGxcqr1AVabtJ9NVamVtWh_sbvenWqA6Ps_Iv5dqo5MbyFPHXlpR6CZNhgFne0YKepHlEHQKD6iFLx4SN538xCwNB8Pzs3tXsMDbTT4YZOLzMWBqu186szIR12pSKtuHs9C_1h1yZtN-01r6SBuPSWC8prS0laai48JQfbpbdySD8mwU0b?data=QVyKqSPyGQwNvdoowNEPjSLpZiZ_iNt7XD3wGze89jMLau_YLkXlEn6324qYL93a1ztZ3X_XMbjW2yWc2Y8JabM4rqaz758wP_j7jMV6xHmGKLJaubrcZ847xbFjmQH0pHDfjzdecgRIs9goDI4okr26cWVqwTTIHKoUWe6rPcjV5Y-S1HXlJswYnIuPInQujtP0uW6k5OsixZ_JRMQqGV-HEsTLBn_J-jk20IxFYTkBDAR9f8lt6U5TFWpBWlvFLVWN1g2d1m5SfHc6dbWb2ILT5ZrWeD0memvqBMo_7gw8yUbhvtDzPwfyBUDL72M7IAvXdlfW66BH83Qy9D4O1YFppUYnprdoBNt7kPRPLmAbYz1L8BJMnNqjSzLVr5tv8IQwAWgRa8PBIIuTQRDBpKAQIs22EiGQRulvrQCDMt-yr838Rgq5AOw1Eh45eGpOaklQ4YgFstlZOCmlyM24VnrD2iRF4OWGYq--cVMXER6hcInXOkDX2ScEEQrHFQklF-HjdDJBoTVWy2lI1-uTOFrGaKN3oNreQTaWVzrxx6M,&amp;b64e=1&amp;sign=6b875e3dfa23dccdaf8bbea02893f498&amp;keyno=1</t>
  </si>
  <si>
    <t>//market-click2.yandex.ru/redir/GAkkM7lQwz62j9BQ6_qgZk7-b7s0VC6OH2NlIO_CjtQ-7noyO6WUVxiRbbd7P9kCvZSib3jK4E7--ukW17VqpXhTm_UlhEoGfYgIy6uMwHtTf3S32q5EO1zcGLEdOGvzTcGfMQrTGmtiIN_vRrckrjG3An3PxAMhSVbFVWby7j9rXvJzUJpaO2LrwyIGYsrDJw5BwADk84EYvZ_yTMDA2auC8D9iig8fx9uBImogLvWapE3_JkTubDtg5_U3jLjxLtEoLOkHf_c2CZ228fUSVLbiwXz5BNT60_gWU8Y4lnhP2yxXa8Fyuxpcm6ex3TJX1MHRW8nBnztFpheceynVc8jH9Wz0DmbkKNVQH8fOlf1ZUy2ePDepBIDAcefrjXyetlXJ_TKJF1HKr8ctMUrNVWdTPW_fZaF-MNeez9BP97oLH_Qyc_QFRNoLYLlMqPfdBdB6MGDbsqk4Zlm9SYqNIT9oof4Y0ALmuj6FmAjd_OEfc29fi533yzRBpJ4-OMxmCQntMtnDk9G9VIH9clLi7ccelDV4Z8wm82iD8w_hc4eh0VJGtXdrNc22-yFG9pgMTTCuqH_Z-ddaWYF-u3XmgDB3E5anxWciHgdSozA_lP2_AX7t68AWRJZymiYPalDgs7Icx0unvxQZCAPcV1gNsaZlJpyeYXlo9g8fKGytttzEjGuwZoJPl7QT6HnhIWY-4ysqMZdb4mJQgHEsjHAEkVEOXj5GZog1GM_z0AtgBEfx6NgKPuVmliKirv59Ba60hTtYFsHd7nNcHfRpPsbMlYqEMiyR_C9PWLD6fHKEBN7h8Y2pWfhQ4ijlXck7geAQSm8iRnApTakKFhCsWnewT8zUSYmjajQjm60hLeP3KBzo5IDF06jy02GylL5iacsLoasyTWUSiy1iBmqT_IRQUgle1OztDEE80tfzrPh_iyceL8pcLkaB1VGOhJjqOXm0o_e0XF3KhZN0X8DhIzll__mXFSQ2_6gu97wLvWCYF3kSHPMqz_3Gfynve-EQtsG9LbvJynIkMJvHPCUglCeyp9pkzJKjty1E?data=QVyKqSPyGQwNvdoowNEPjWTZb83o7dU8sZWs36h3hc1XN7sSLmN1J6u9WTJzktfv4thwsrVwkoF8XyxTp_JVZ87jTfPjGTQvqO2-yTcKfm044c2KKtWB3yPgbQobR3Ws_aIeQR1Jr2GTX61bDxo-L5UMCYJ1EeK-nNWa9a_e_6ZLfyQ-o7HJ9wklQeuKIFyk6MBkaB8NN4yQzo8Y76UpSoLcEheaWBbWRwe_e4fvJuPT-vjMKE93AEMZgQxJ3txqrG8q0Be2TN4lC9GE4NCuG1znEtH0YR58z4PLker-wP8awplewTu8vgNDmRkmlPQFlTxaNrWGWwg7mg7FXE0XSjRzDtNM4BDYjqWMH-jt1U-tqqrap0uOv_borrb--3MxaYDj2RuyoAJgifdfto9vlLpCzxItbYibsBZ4O0S3h2lywIBecmlRlO22zN057XJH3cDO8NZjc8JdK-kDrdnJtZjl1NsSL6M1aAAFvCj43PLEpASshtAL0h-SGaVhI4wfwpKplbBpGWigrQYEUiBkZlushrgZ8QMw9c8JCkYWDU8EKouNZDEprdp1yY6fo3XcxJYPnIfQZheuL9PRjgF-uA,,&amp;b64e=1&amp;sign=22a313190e77adae8f74fafaf91c3429&amp;keyno=1</t>
  </si>
  <si>
    <t>//market-click2.yandex.ru/redir/GAkkM7lQwz62j9BQ6_qgZj_xoa-55fk0NfAVRlT0Xn_Fcz29zP8pu8DX3ed5zdGhT0Sar0qzdrwPk5k35eyn3CQngV3YJKn5JuZzjrHcmzZWRH4pMFXeEySH2UEyeuDl8Owgq5lk4HIhMLFS9IgcqZRuxDKDDvHVFWp35qEELy6VavcqjItMsyeMXAVrehjOZhi8qW3EMXrTTgiyyNpMVAYvMgbeKtRYaTfR0fQjpypWeWOssMYB1I8BlojUWr_HfcFM4nO9Y8aRkyxgRXsFKR0BNzDBoUznO0NeuZOzCdsJJU5M792DzIc8zc-xip-ByghwTM3SSyF32lEUsLhCm4efF2Ub_9h97LfkooqAA8FQ7glV2wxAA2_Q4m4-Na79TvLxs2Nqa7G8A4XAEFKAa2Lp9aVzhuur86v29dKxcaJLqGw3pbcnMIvHRYoYFR7Tp6vgVtsjna6uFpSvr_b4aoqxK1K2ZkoXTT8H-y_7zwbl5zbO2_IXC6rHkUxBV7fgScYRUDewzUR6uO7jFZE8-qnpJd-jhRLhWADb5CzuEvaracztW7ytxKgVUk8YStwn9bHGq8h0BEUB-Iz8uWp8OnJVQZAMbUE9aijJxF05d-nqWHAlvFlz0UjXeCX54R9XpmoEr1FKPOFbywLyMYYCa7s1qfBtg8wDR2iop_B1OINllXWaeFJmr5HOtTfpZaA3qCeWBoNPq-DYj4v9kl_PEEFnTx8noPWzdf0AnzfO-mX_iQb-uQ46sqBq7QISTxwVOFAUiJyrflO9RY5v1bijMuqtfpHrpdABKKo4oGqz_4gIP-HKvtiKIC31WOO2iK1-5-3NA-d61Yb97hQyKyDqCmZaS7qUqofPPTt1E_JWkt83shIBZFq-rq0xb9watGULdUZ7Xa01c0geuOxG9OVqTdi4vpl2VbasIK1J4Tzkmg-P5wOQn8UaEd9rjnBKVeNYkRQpsizvOX3b_2qIHW8mStkWhqur8IQWVGrfY0j1mwYJrydcDLS6Zvt17VUv9I7a2QXrYunt6N3aAYVPekt_Tmp9uildp-S6?data=QVyKqSPyGQwNvdoowNEPjRN1mqygVsjT1hQQfFlDzrdveKlw6o9ru5LTczpBjp75jg7lakTuxapQQSejxPm1wSCfSXAvq2T8SJizHQh-B7rYxEb5sny_gHHXr8ioBuCQFEsaxn3mOv_caoIbt-5yvCShpCpcpeJuPqXKI-KHG-jQRLAEkfadu5-7PkAt2VXXu-JBmZx7okgVVTkwF4xVmMJiHefRGnZ_F-QxhWKObU77UejxDh8TRHk3Kj12_w5kaDQFxEn2yr9FYM6fq4ctn6NYZtodfk1lDNIjN7agXr7g5et7qp_uYdiM0ltS1QqTs8UpMllgU8ZNzl38GrmoFPft00dFT_if9WEZBU-f2PiU70Hocv863xvTwZbPvjm0Nhv5h207ZlMAZiNUSfAR3Y7nI5kjJJ27l5SxIMGempL4siZXGdjemU480pyfDDidjH5SBHWjZ1xibsqre_pCiRTUB0yNVDd9W7EAiGN23QNSfl_YdCNM_2WCWup99RximDM7mkgmQs21Dr0dAWpPTga91cqftgVdXwmn5Eb7vQFpZ9N8sE5-mUeq7MceeqIcgTwmQHIUREDhEi1v2j6_bfxEWI2BSIB3YPSKrKhVuY7GgwXZ64FR7dhE-0QxRPcEyB-Wcc28s9402L3AYzDyKUkm8TCGr1KEnKFo86jyMBDOhC0BRzE6bGYKa7tTxmH4ElOdAsyPPIlbrDHOaRPKhuaUuLcKZxpldZzCGJzKff2R_G9HxScQ-tJ8_YuYaIjOLJZu0kbDMgjRXUP_Vl85cc4Utef9Bu-yMkuLdx965ouBJoBKfyEBS3ObF_cD7wNPfOg7v2y0_5_8LTPKVFuOEJD4zc5OYuLs&amp;b64e=1&amp;sign=2280f62287305e893c128f47af897341&amp;keyno=1</t>
  </si>
  <si>
    <t>//market-click2.yandex.ru/redir/GAkkM7lQwz62j9BQ6_qgZmdHscvhRm5uiYov4qfVy6BQPSHRREjk07F5TAQI27SjlbXC7TOKN-7fxVfSOfl385JAewDEgdBI73eTKS_b2hhFk1_pdioaIZmUjobyDLmVmEPZebofX0aMKKb81F4p55-8rBI94zBZ68L3Qd-soqXn3bdCzG64ALDBTN-NvRpUxl-scRBFid902NC0QdPnvBUZ-hQ19BB80ldrjCHx5pm79vpY5E0eHfi1LCaj2_06QMY6fMUB8ZTshFmMt8Xk1mjHC2iciQDeUgON5OVyfReur2zfMM2CGqmbVM7DSvcgI2BdBNeiDa33O4v_xdhcHBp_F4pe5t4oqeFlUPklTRefUhvP50lkEWH3CV-NyddxVH3bxH1TBfeZG3ZCE2eaJzSgil1w1KcVsCfzI86p2c6ZpRlwsfGsfWWOzBssDEnKdHMWpotepVLQ32GfEuuLSqrRXeMdeZ43KrIdMAgTaJgCfoMTljenDf1BeLlxebvTFr1wXtA_Xcp5ymDBc9GAGefdsAr6shnEUfn7KcJTIOmv1a523BEmVyrTosTdeXdnPp1kx0LIHnaU40vXDXHNqod9VJ3CHO6NG_j1j1uPqGeJitbkHvevl6Rx70W3FIS6GFW6J4RslLWwaSr-jjXS7rHBDKN0h821uo38y7_EaTwzv597YlzNZN2XAPgheuRB4cZv43kZzD7ySBPOzdDZMpsShJmxApTvmUH2gC_MTSsXG_3UGjcH40wJX5kMHFN3jgja0fXCvYBQWxFmmWWwugke-bHB7OTwO7rfVx2jb_4Mcd533ILQhCXqQHabTgSomNRot0-wYr2i9EElPjDYy-mCeLqaHPaAHkOO1kfSH--5wT1oqb23YVzUoSzRSXWDkIqTafv_XdWpJ_jM51PSjrRSboRIqxMyfskFV3yfMEMwXlYBkRaiEWZr-87xaGD4HLRf76ZqxHV_ctewnb2vQjWrFXvd3xXuQUR1Ql9ZvBBTOlVKs7A_fWTo6cS6s50IVqRODabrQlOyIzBO5b4_TRiSzRru2B57?data=QVyKqSPyGQwwaFPWqjjgNvZTe7It9Mxftjt6lDMlEqJwiOtktJT6Vl3sdYjcbuVBUTv46bmqZezlEPLvIwwXnEy96OohxjRkKjJ91ZnVgBEnCfJAfanFrJCp5s1dijKMI6tiSptxRWtG1IKyNMBxP70qWJ2aXi0OMApQWquyu1LNs4wI9tiybvk3QUkwp6A9wzVJEbAhQ5oC203-95ET2IjdlA96V6m4XYs24Q7Dfgb50UNCN1fW7bItN-2AvLcgTXFTdcVT2MD43C4eUW4FWA,,&amp;b64e=1&amp;sign=ff56468fb57f3a798155437ba2778b76&amp;keyno=1</t>
  </si>
  <si>
    <t>//market-click2.yandex.ru/redir/GAkkM7lQwz62j9BQ6_qgZjm3D4_PgBjTdy4WgWU3yps8o5TGuTdHssbNYUiv9UTh1tyIkENJTp4TZxcqrvBhtdbPBHYQ8xB-KZglWQpmeiLxs1yXHdDzU2PNcN_6VrWu8XdtnIQkiW_s0UZlCLK4LuotewhNDOkxVxDKH6JbahTGY8o0XYjqXDVIDjtaDAYzA15u5_qYVuuDe-6VDzQblg0H7vauYcnRxEZyT27Zgwe8LAWvVgssLxSsBe58gm_BOqyFRZUXJ-a2xClbrdPugDyYr4H6AIIst9E5z_xjhx3jJ5X68QW2045NHMGT9f1gxe0o91GUxr7cBV917Lyxrm46ZWKHWknRjrxl1bjJdE48ussPCRuxuv4-HWFZsJmwx9fTwgSsjGlfoN1pBs1t_1qN6XRJH-_zbK-Yy5SIYjPS_pXFrcdzZt5QaWdScpr-m5KAwbr8bo7DKwzbSjA18q1MIafJkVEJ8A1qBgc33kkMv88UvlJE_pCtnbvP49LSib4l30K6TKa4wHChVaDkGSpTHB9Y7el5kTCWkMnN4ym6PJW7TGEzLJL0vxNaAv2UTeDogvZDl_wcFiYlANr7ovTqAv0leMQSKO7x7-RWyyiX-cnok695lypjGZBP3lpcxSAil6cHB2uZfI0HQDVWPRI8swExeL1_hg3Z7Q4DlFquawYSzTXZtImqAmwogXev1U6A64IRKcNwE0KYPNJ5YaH8DILX3JLyoYfGbnEiNZw1IC4Kn1llfY3QX2EbxOur0k1uyFx6nKTpfMEnqFNxb7rE9VdB570AWuc8jLT-tHL-3gnTOrFvMNhOr9AdIwD9YAzZxZ_fcgsino2NHFQJVvgXMwqa81pnF_0jcV9eGs1zvx3Dalo8TLkMObYRjzyBAJA3Pf_w6XwKILvvJ6t2w1E2R6_LDCC4XvVDQuiDjb1nq6cJGhN66YXB8RGQvOjtWpE5JeKtv34CXMeN4GI_3OW7eK3eXEXroWHh5HhQoChx_i-YTIod5IfUV-ixHgGN2RnCos7EA80JmkgtMNTVSQeXjvAPHPVysB1YjRo09c4xTZiKZNk2sp572KqZ8j2y?data=QVyKqSPyGQwNvdoowNEPjYJt6B_3O11wMyOPBB2nVqBvULE5Ks33D7mmqfyqc5fkQXH4yq1QEAlZAXKcDt7GuN3jKHW6cKvn3BA5gLHuRPHwPVI2u6cumrTLmRLhnpspnBg7yS2RJrjcEA2hLtJCnSeKA8l1Q9ulzgK_3ogL_tUak-oiurnuK8H8zm_1I4orOqnd1QKxClbCVPSpDEdKLnxQp7mqge-sxm5QsdxeDIlvx47WxMR7otOZYfpXQ9sHtWQVlI0oznKu8eAacpzjJSh_xSyUmbXuuxBKEk9IBFRrAdQVHUCoh3zOuuvNiLySjBHZXc8EBTZ68FuXJth5RW98t9LQR5KhvNSqAA-SVNmxq1ZfqoFJqXhABcLtMHWmVVEMpr41UU8uXQIUjSFS4OMdpYnQqJqOvvZUMTYwdbnK87TDs05FkjrieqXWOnotAph__CxGv2pFHGqNXYsZtD5-QXtgO2yq0voUd1SR7u-RhxBhyMJgvw96Q7uY8TteMh84nFN9Xmo3O13amxcfVxgqAhJUHztLfjjtJm-NrcNEWayicGmqU0bTCX5z5aI37huKXhmPpdxN9yKkXW22kpwUVtqgGkURzJYtyu6luif_uTG7oJn_V8F-LSHrH3-p0w0OCEErA5TJFEVnoF9i8mgMRkhcRtRczej8Tms03ju-5ZETSocjl1XC6IuHaadh1lDtby2n3kQ,&amp;b64e=1&amp;sign=00b148c829cf50afb8454da254399fa2&amp;keyno=1</t>
  </si>
  <si>
    <t>//market-click2.yandex.ru/redir/GAkkM7lQwz62j9BQ6_qgZibSaPlkZDWcLkMZBi-RRJC4k8pMrli0fhdUwOmRIJ0aZLS3DY1Qn41L8ZGvpf9LwGc2pPX72vB32udYegWy9fN5H8Fbt2PU0-8G3Qzh4pgLnR3pDO78WG8ao5FHVzcw_uDkODpEXi8NHT4ILFU9rdRGEj_i9d3SVlfGTOLGB2vu--HJJjV2GFgKbZkVKT5LcjQEnEFNXDm2q5sxuX-ghvbn2vOGKoneMFcH8ORmkmbS5bCKJhddOKnXSAX-ApYKZPG0xyEwRDGtxFMyEe_iq5guDsmYVCkKwgI9j3Chgcd0gAME6bafiCNLyUabhT0umanQo6hgKgmfsUeSCbG9azS6MXh4P99cc_CBtsZqJli3sxpZ1GL0a4wjFRPdBxRFmUf9hEby9JWnGxImigY06jZank7NsIBHdin-hiQudXt8hQyKhB1WUG1R1Bk2-NN2zrigBk80ORz28_z0sI5A-hWy2kgOYNBqimGc2mwOEf2pymt3Wj6WIMY5FZ9vVH3fg2Hwzu09BA841xstmnSU6EhtgpENMxSHIcDhdvGcMSSUYDh2wfoNxSFA61fe0D2pveNtyyObRxSlT40rAh64fb7CeKRlGfdxX58kArCmdYahy2JRwTdwJ_3RFHinITAcWE6p0c-OUhLqUSISqQvnHzhqV38sUXmgpmv1fTRoI_MBi89y8tKXe7dVwGUDzspMG1zM2JebOzr_0ijPBrPxOW8IEmRZjSESqdzY7Xph1Kw1uh_XB_5mDKLczll7psytWUgKo9NpjihXQ8iPyeA1W2iQxM25zOjOKIo4H13SHvMjQprXvcNozUofUUr5Pc1N3zAG5X9RkaFXJ42VKvlvpxyphb-OUQiPOZ6VJnyLpuR61Yav1q-7mBbKXIjZoZL28-VRKLe8rzCbUjUmh8CUI4gZFDJ-Q2eXm9evZgw0kp29151V_mwdf3QaZUx6hJqQD9_XmJv72bnyfmSHOXOaCPRrn8KpcQ6rSMVQCqiyIj1T8iCzALpaEyso5Siam7SXXcPHdC7mphpM?data=QVyKqSPyGQwwaFPWqjjgNhom2Y2Ipw8J0bF7hpwnnkO-UTMroOijg_uflRuMKTpy0WbLZ9ywbEzxSNPHwJWsDkusEsSXsgntivnCpLhHhQlKlhnJbksnFqVaJEyCpFp1tk2COtHmfVAxpeWEEMf8EHcFlncyiknCxbDBQuo-SrSBhN46ZoCkQNcgoWpKvTlHlqdZlG614HTdUTi5wP50vR0J66gb7B2F2LVDOLD6VjoZWx9tBysEcKTl0gUkyQaA&amp;b64e=1&amp;sign=40d7b738f7b833aa49e5d7e258217ff7&amp;keyno=1</t>
  </si>
  <si>
    <t>//market-click2.yandex.ru/redir/GAkkM7lQwz62j9BQ6_qgZmMq34c8eqcbtwXD1Nj5kEY-1_SQDfMYHHVl9bgdLZF1N789YicX12ZJKCSklr9kadZRcbfPbR-QcqbVZZv8cvWTfjNr9ZevIYgYiu7IUOgrDPRSwlDsk5KLqQ7tSAI5P5Lz14J8aaxfNaifyTteYm0FU9Ucm3nKrzC1AP4VNXtqh5hakBl5PZBW3E8ZPT0n956stAQDMsyKtNOOJocYXS_ZBYOvO5bOtvlQWhL-01raRN-5pxqhkmdHC8lFe2QsQRNpFg2PMMR7GZ8nmEztS3WPyuc-67RD-dSvqW9T8FlVvAoSsuACuoooWhBdSBDaYpQnDmQONOezeIlCowulshu7y1Jy21q15eyj7aSjmcV9glAtuc-zk74P05TyB8L1H1fTc4UgBtj-1nqO60F0Kr_X2DFBVv58qibfKi3olcQPj_LW7sAxmfuAyhLGibT_onJ80oW5hjMvig8EbA64Lia0xUwE_8BL8d1fludZH9wNIW3DoJWJ7ftL9eFR8vcPUVjoz6TcbUgyXd_tdagwoxC2DExb7FhjrHrcT5lHI34N5yktmkwA7l3aYm2ATsCf-5zgl-VybuRVlpe3syao9kp_jBRrUP4M0XtrxgEKf1nmSf6FIW5U8ZzWYokL--upUGeyUlk_AgVlIcwu0qSvcDvnzqQvBqoTop3qMEFMM9Q3ZwpTk4tGOulAc3BP5cB0xyugfPyMHpes8hQsrfioSS3ZTGC0nzsg2OFWBki3wziuHN8nRM012qGawHrZ2uR9DHPQIfC6tNJxtdmahUzvnCnjT9bjuwBGaRgWrc45V8m9DBR9bKDddhI2Xq9VPd18Q3DNB2YEHQjO70v0PJZvs2C4HAg4B5Uej1444AJ3G3cE3hn1y4mFroF3xSBYICnMJQ27zpQTBC8qNAEjWMtlqFMEQUlKJ5RE6T_f3v76pMNFE7O9fLHHX-4iMnzXSSHoqdA98zw0woro_Dy1v-zbDo2EuxaU-M_U8IpjARMkOZO0OOg1bC6hnz78Sl6jrlcHk0Q9lC91nMqJEhxv6kNTt1o,?data=QVyKqSPyGQwNvdoowNEPjcIn9wkkPZWoqrbHlPLv8TiLg2G4VxVLVLBeRk-RVE5U5kUP9ybC8y9iurvhZYHUdpKjBA3l6WxJJD-EvJhJ3h9Wppc3HzGtoLT3gtwLmu2XY8kNWDCmTfg68nJmRe_pS5DPa2YooKbjylrIkR-BOejlBj2PNeZdpDe7tUWyv2job060zFxJ47v7rPkPzx351NO6TexqmftVpqzM7m0ssj8,&amp;b64e=1&amp;sign=7365424a6fedf5186022668ec343e325&amp;keyno=1</t>
  </si>
  <si>
    <t>//market-click2.yandex.ru/redir/GAkkM7lQwz62j9BQ6_qgZiANUmJXt-zEMFDAajHFYDWN2jsaZYVUQ7JrKTjLzPPO6PK_J27shRSCmjaHd7mvlfEznO_A3QyK22rqRr2qKO1HwvTF9En7oWDvo0UxJqXAkntdozTcB7kXZ6VW7WsDlhmOWTmYRCtS_i9XBjdDC2RLq8nlN43ak0Ml3Tm8QY7B39eqGS_BDCVlqt-Okc5jUcZr88V91tPdHBnbYip9KBUV39uebCHuMq_K9fmLXupQaSqijAHhi4-lTwgDZ6zl-5NShiJsd2_ynh_LUIDJ-VuWAmXvriMD1YeWrxrQndE9X-d3oGT6A3hql-BTCFoHyUubIOPUQ1O41RncyC8jI-kUjRwgCaxXWHNU6PtmxwREKvUhplDi3xXO0qW58O_U5rP5Hsq3TxCV6A8vOGBdwJZEMf4WZNT5Bh1hQLN401J_CZuvUg3jNVMIBoOBgE62S9V7dDvqwekD1todpR9aAeLBBtCoTeOzmVL5MzQG6VFJTipONwbw7YRCqjivEUuHhvo3Gwi1jB0WUz9udJeAybKju3xXDPqarI2obhhf43YiM4OFFHr-8HwmPe-O26bchIGJ1CCL6uFGDbyqTD692g8FgHail676O59JIlMorMPnnv8k4-8jN4PY6ExDn4QnucRd0p85OD0yKjtLaa4CwX4B8bppFYmFjhgV4cBUmR5xB7BfM2wajz2kXN8tmrrNRM5eAP7kmPCg8E_pMp7YhGZ_0IRmIEM-z2r7xUq70LfEgrYjzmNeIsIRrkgQcJulht3eS6gZe-sR_nq1d36jyLX6Vf6Wzv347TwlE1i4Nh9VC8A97B2WMsuLEkdHoYkljRxOaNOezUzcSCD0wu-zVFKWSveuJdPYpUWV9jyfdmALE5-OL3SjDO9KmGDvy12xml3OpiOVU0AZx97304xe5njgYhtWtGYGF6Br18FMS8L2xIf4J-m9HB-QLsQmCb7ryda0rI9YgV1zeU3iBWzWi2pz-pOIw6rlewzo1NdsmwV9DAfRLvvQ3aZP_ac4gE_7hEPA-r5tW1np?data=QVyKqSPyGQwNvdoowNEPjUQYp8XQeqqiipjg2xzp36bpjBBZE45rKEcDH-gfCgZ_MYrg0x3fkUM-0oGUg999nYS_BtGsUSA19YrjaGLCE5hyrgCXygjPT3TPjfdzbxZem8u1mlAwyuWfd2u8J-X7In4ZzIuAFHRwdS5zrfeu5MlhYZiMo8pWyUtLqEFLEswmj8y-atogX7wRLP_2woloSQmEXE3anpt9bQZRLXj2u4xHssz_xJrrKEHV_OeP3hYJG2ZfEz-8kDClcBvWR2-eFeogb5K1ntE1QhfrJwlTQqJqGkGjBwkhW631D0INId6kFr52deYHcQ7y_xBZ7JP3MvpX-LgfHlinR1UvT8fPMZn7pZvvJN5agRpdzwzsopi8b25SQH3liOAxDfcFCmvG2qYpyuPQMmkUNGhJHp1aKHsfoo21b4Fs27Sb0sngRx50tFMCPetqUSt-r5z1klqvhdsBCUAmPlExtuKyUT3iOXF-IAhV_3fEziUB6GVwWvDa&amp;b64e=1&amp;sign=4309e1bf56c4c22c861372d3b666dfa4&amp;keyno=1</t>
  </si>
  <si>
    <t>//market-click2.yandex.ru/redir/GAkkM7lQwz62j9BQ6_qgZjNQU1w5JfzWJzbRvri8j14TtusWhIqoWevMkWTX4pQAY79YKPbQpAdo6MX5eK-NDSUhq5F7g76HgXbM4ottG7upMWO28KNGWeHZZZOz2uTnuRSPVSW5umZe0s66FQcGEGV7VnHA-0V6oN0qzhkfdzJzbyE-wJD-U-B7miahO9sP5WypttDkq4-wICcIQq7WV-Q09kXWEJRKd20s1zpNUrJaMrSF5oEY2HBGXiQvR6dYaJNXrGbq7XXIZ2FlM_4PuMeSb8Ih24vKq5Nx4CxfkzZG9ItU4UEJXKNkIexjMU4_Si5uB4D2XQranMk_g4PxDscc2TPGtX9aj20xrzBkaIRO7cRfEts-hdRnJb3xtgMgy6ZXt6QvsUWwVxl3W8T9_x5kNAKREY25qbu8Ge0L5eiDsyalJ4NNlimyWzdRea40_avRugAbrbtBF9uK8Jrv31t-mHoLgiglZ5O5fpB0ftn8RVrWzZCK7wT2rsJLBr4kK8ZDOpQY8UsrxZMTtl4R2gW4fhGDs80Gf93wsZNtKFitRhINYNbcOH9QtDNjpvkFPcU6hsAXXe1K3VSQ_T8JZ0Hd7zXOHn90ztY3wtXMS0uoP4BNCDs3NLcULOwr6H0Z1UKNY6vVRJoNPhrXJEkieEQxHxTYnstez2THuTW-C6xiimFyrulK8VasdmS1Ne93YSfsXZLlHrn6RgB9Uox3vovtGkKrsYS2jjB1_btrTPNNNCjjktpWLnHeS0_egZ_Pk4mGsNaXNOG8exhFNw5AZ7Ar8OdIKH6HmHLTcaY5nCryuO4_tH1WlsVNcKTHFD6kJ_JDVEMoRa-2DplTw5y8eSl3Zu90ya5OxeJD0aw0Aoz0EZEiNOZZhY2rDssQuDK2q365qzfF51aTXIhF-haiCZnRFjdb9rUmai3AVRVgrN9x8JeQD9xQBSCX0lcHr0kVxv5hbfIk2NUUeBiE4Yk59EMXfDJ_xr0OYFbRigSi5SG7MqfedO-Xh95AQS0yXUWeZKCIcjxgXdxVUH5iLVimrmO7Bi2XIbY1MZ7hV7devNQ,?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RrDxHYt4i0rz_-GaC2gG8aAjcSwTPzDQnoGQIwvWjYmjjcVtVZ-7jjElJjTFVRMuBfPsKWXQUh7Pcb1JIUUiKFaOT4cuB-Qs&amp;b64e=1&amp;sign=2ea85f5898c5562f0c7bf3a56e716fd7&amp;keyno=1</t>
  </si>
  <si>
    <t>//market-click2.yandex.ru/redir/GAkkM7lQwz62j9BQ6_qgZsM4cs6BtapnZjVgwi-eTsuSl3_fd3QpoYKIYCvGjyHgXtoJWCc23b620Sn3tSFTmO5A9d7hNzO4hMtapHcLnvLZ3GMtWl8kos0d9g8FhdgrhkRpop8-L9T2vMUH7CRvYnphQVkGUbyuUIGWtu4Sq01_I8YSriEMSXFUB_OUNy9s7zP69dNfRPaMKFHPuKs8n3zSLIXfVJD6tYrJvcXaa86k6Bctb8kKZcAjsPnsowBQ4LaeV2w0lWbzW6IdPJWNn9OGHYYP7MTTcstddorbokx2FnInnBsLXlqwmroM0Q59wUuIdTJDx3FSDyH5hJak76eGSyfSickvbtg_upzVjovejLjlCvRZz8vwLRLz3zj_0f_VoZb9c10IQTMoMdXNXFRQUCJIJo347Wo9dVgxNbWozgc-8ljxfF0QpAgHVIPWUTm1U_rCbNpll3U9sZ0esW2dPbnooGPU3i4bmIrWmPRvYqR-OZ5dIPU7KnryL52mqb8glQdyIcoM5tSk35vpQ7N2i2sg1Ld0_3sq0RwxCAdTsBi54x3r8YVlnCs9Ve_zfipSpL8JYeHzCmdGUL8kzjHU1yiUROpTqv0bSJ0OBiEbZls43kDL8y2iSPkIpXQZ5BgM09UUjrbVYZs_BHgx_HTqlT7Aaes19Ho96JYY4126PsOaUjUn7aiQaE1Y10EE7uDxd3Q6HjD-iJ2vZrR2BzjyrUC9Lstzs0fLchhE9jpHPIvTfqq1c6k13K4IYnDYvL5VRsLdSGk5oV0R50_uAf-YBHemXwL-QSr6csg_hBiTQJLOigK94qpvXdHDrx8utnSXSx_gKPM3500Nceyr2LVc1bcPQwme6CppxkLRVSUe01Zk42BS22I4eRHIIqHjMx1UcnI7HtHEDwCC-BJK9a7-8MlFcVfK5oKQ4VggQ1qbw2qcmnL5Ekgh0lICWaYYZy9_hkaBMiU9x_BTSqe9zbWM3aLnpBpbAJPY6XMe7UWol_EEI4kvh3EQLvxbeH6oE69Nwe7G9Zaf5M2Z-2xko7S0U2GXEbcI?data=QVyKqSPyGQwNvdoowNEPjSe5RPKAp_JLP0gK0yO1r8RJa8oZxInPoXryb0KXzF_6sSz6RKSu911mRTyBLFopUHDgZbKaRJbQW1K_EWwZEIhp5yt4UYEe-ua8m1C05YlGL0zFQGvBzaKRT3qJRSlRb7SPLNv0QjettbPHH_kMLtzT5AL9a5yqTJE7iyIaR3VyMwl5JDZDM49cqWuEVAh9x7Djw2KF0DBquGcHeiDywQK7hz4yB4tICvecyNjLENt1XBtc8HaZfQoI2Zi2JPFEO421f0Zgql9412wd5swLsn4jBlPqyPfmTHqqnppWuABlYWGNdim6HMNnUatkpDBkSC2qrKoV_GAw1sM49qXhJpDlUBUwK01RyhEc3aLNWf3kQqTL9xKSrdYskfJ6CtOcg4HnEnMA9tsN4xffYhZCLlnaECQ3mFm5uL1PcWj2QNU9PrSEuAAyjg4EP4unBqrlzDkq0nry6pBMVJXvIzX0zvZkl8aZ3coQzO4SwA0afynQXqMy7AOEXVTzc4djqlG_-StvBc9l8UiELSCZ3sFcpEfZ8UoxH9TAs19heZ6zyFYzksbrC5742o2YrVXlk44uxiBG8ruWkUEyh_pOLxIr66cYpMf3fKlW1-cqHZYwm9OTUa4D1-xM2rO2wNaQ_GreiA,,&amp;b64e=1&amp;sign=a558526742faa6975990d287c84b1333&amp;keyno=1</t>
  </si>
  <si>
    <t>//market-click2.yandex.ru/redir/GAkkM7lQwz62j9BQ6_qgZrhklRSyBZ8xrn4L4ac-nJa1GuJ1UirPa-_iyq00R-atpXU2oMEEFRyyycVcuf5nQ89N4IniaQ7hpjXVcxb0smQQ3hq2mqaidxxeXbYfI-arHbkO3eng1eDE1intrHTFMqQO_da90cpOjQFx195llSEWh-mYZtvsUOBt7MJCAw5v0VPrzHq7g7SpzG8NpMPFrc0ARtUIvcVebf6PM3mz4-dBNGtFIz6oZRxQm0bc-ykahSZ7OzWMkjKaAzhdYxxF1ECMrrLt-x-XgJUewzy4bMdBSVbAwzjESjzyYNq6TlXzzRTIxcV2HLZCY4kSOP71pWC6OppapTmjFvL--MhjQxn-qTkjdMfLLk7HZnGhtkoRPbehjPcYZBHsIzqx6wE05_xiGslEcODW5y0a9BTs8lHCCpRdk6ndFrBh3QWB5HGZTXB2WnL3RZOxhmY30mGZfIU5iBr80we2XhcKhEX920UkoPd3IQhifbv5FMnlOWgvk_-rzM26_26Utn3Z01hsyBIlhlOVbs-s_AyjBUQw_KAOP7nNzxL_SJqHI4eonIpdWunDzjREnhl6Ybd7fN7__3oF3gtpVbOOAgEMcTxCJJ0QFNmlwgHfP85-4bqe1hEIrJBnA9BxGFXJ6kmPT-rclGwhiW0VLZi5_yFrw2nLMfETuHhQ7sBS-3mjrR3bC1YUDpd8Yq6mCF4EiIQp1juZtv3FfyeMGhO4qyvicgIvZn4X9fgUZgzQL4rinb6JG7JNgwgA1LIxjokxo-RTnOegxCp9sWziyA7WeZf_TNQ7yLY0WktHNY2bcpxCXrQIeouGxaP_gvdDolQUfJhe-rWd4xPTd3KuBAov0HLmycmaFcS947fbg38KmTumv0hk33_4OGybgOKL353_vapqjUG46yLfrzMHrO0bIsFubBsLA4dDXsQvcAGJpNFW0g6xROTF_kW2NjPdxjSABzYECJWBCsA45RW_HAKGQzdSDbC_mHTu7mOix1zV6uiUYKzmHX2rLGr7OA0MYrnzs5lawNAqwiuMSp7S453e?data=QVyKqSPyGQwNvdoowNEPjSLpZiZ_iNt7XD3wGze89jMLau_YLkXlEn6324qYL93aWblwz7vTSv4jX48mo4HbZI2d3lKWNm0zNOJ1uZ2iH78X6rnMFdTnyxbe8bbZ6P46sekT-_smSEmyetcTZmCHJyhrLRwENW7AZyejleEDDxwho2nKWEsIZ9OpYh4RWJ4NlHFyktvNrS5MaDc1q75E-8xEbHmBdV_L934zyDM5as2z6bSJS7YIy3lc4Gq8ZqtXfgmpl3XAxXoc0QPemmABqWza23A3t2am07oWd_hhHtKfxs__I10MHCI_stVSh1ptTcsxkSXkIyEnAv828htRtNtzmJhpG_vA4S_V4Nck4VMWu8EOrgvQOBVIeYTDNq_uX6cFDgmayNiUyUEnlyOlyLjwaVFHlmXHXx5s8PKEN0TLw1f8lPBz2d_pIVK9g7oljxQ71B-rC2BlTepjC6JKROYDUETBKTOS_dnp0VJnLQe4GmoNQgqPsGBKl0PZdGnRLhloY626mWVb676XZrLUqF54ZhQkx0RGsZEfajwXG5vVlT_0ODAweCCrNN0jkQOGbAYVxOgSmlb2dXpAt8FCpNfs04Bk1hC2&amp;b64e=1&amp;sign=ee4bd3d5b4aa2a30be1ab607f07c6558&amp;keyno=1</t>
  </si>
  <si>
    <t>//market-click2.yandex.ru/redir/GAkkM7lQwz62j9BQ6_qgZt7xf36mpd7qQudpaB655C2K02LsZ1btRkFgPrbkqOwUnmSjYlAidU8kSNkcLhDfElPoYsUf_1HAtq6Z50oPhevTdtax0wMXE9rxfuZJQQbel3xUmYecR7wbSuoesTKe0PnxbacNzViwbJT5fLt9c4VOuAPbGSNLDOE3cFouBsZjoqfnrarUbI4bPsV37iM4AICPwe4HT9r4WoIPAtybCngfhely_d2w90CulK3LrTsjskc7cxZbdMb4r5zMKi3LaX_sLKUJahK7GZKj9TaAjO2S4FGedlb6xDsXsibsltF0myPnX15aRP8fDEO9xwl7FX4RnL7Eo8Ecy8kduM3GrS0OqZ54G9OBfxdA_2p7fyrT-Xlz2Yvv10i1ypUrKMqOT462q7kiE-4eMWzQm_7nF155IJOtDJveSzO-cO60gTjtcd-9tGPoeDkofxyBAEA_7-HNnVt-A9UQUHl0TKu7GEHXC4vH4KynDhYuQ5pDXr2YoJqHSk7jvrhkiQ8l-kZEXjOtieLl5Vp8TocEEoHQBAyIScu0PmK2qHaNAxvC3JMt1PTRaLbSQIHAI6kYIT1cBjcU11efXcoSAqD_RTeW0IVv6hdwJPOOL20yd7yUiCTFFtb465PoZ-Bhx9C7czv8su7Eu9zgHbBkZ8hIcgp_4TWHRqLZX1p60Dpw-wEjCGor9TVAAy1huOeW5K5ZjM4Ssrthf2qTBgaqp0uuuDhGSnGPinMaoYaJ_nHA-Rtj4uBmqxpdObTpETHqzAcEmb6haQ9PUUlilrqjQyojactqt8hgZshdu_tUZqGYu0g9e5aLJlrgAmAXYhh8OCFqObBKcCZqc_wZOkgkKKtbCit-p8qLqmfYoTsGuIUR3DHi_1XRT5kBC-D9pXo-18muAaDqSSdn0EkYXz8_0OcPfcwz_lcK-tR-qp5uC5cmXQw-iz6qxY7gdZfvklBzICsqyJ219PsjPv9SOKir8-wYUE-uQzIJufYjr365mrUN3hiswTgC2qzlR8o4rnqgS8FcaMIPGGXeWPyJOX0l?data=QVyKqSPyGQwwaFPWqjjgNg9J8lIJ2Oz9OGEq9ZONl_Lj1I1ZwO-OUlhNJDlkRFqd1-INuXEUbnWGVedKQ3hssQCi8GySOOd4hWBJax23XCNLQWE7qRfDf9RObqhTu_f_1NukQX2qejT5VBha13_asdh0P2ddF9OMRXGpIUksDfZGxR78C_gA4kKSRqbAG5FaRfLBmJ40TyvBH-uX1vUme-Msc51he_PX9DQtQ4tqq-TFyKnBDJMRK2567YtTvqxWa4MtJn6xkGnIYpS86kRIHcrThsJ5qy0QepZjXcyX3suRfK9SYruWF4FD6RvogEFYA2Ip-ftdljEsG0rLHpYyfsJ1HmF1AMzSrmh6xxGj2T-axImXmcrmRQ9YZQxnzPDi-hOscdCCWqAZ01LQiVN7AdhteMNfqOM-_SDVzRKa3rI,&amp;b64e=1&amp;sign=88906fb98f2a2a8460facdc5f673634b&amp;keyno=1</t>
  </si>
  <si>
    <t>//market-click2.yandex.ru/redir/GAkkM7lQwz62j9BQ6_qgZq2lgfkTm2Yu3Kn1umZQeyk9ZyCYidgtyYhOzGQVJqpt3_eBljiwy0Js-aVi0xsNodu5CSD1vNLRy5Ubgvkqz6x4ICGItxyAWnoLHWX3nDn9JdKu2kQyBLOSibYSxV4a42svMnF7V21NxINJpjBGm96MijJg0-0nwPRvlEpaKSwtfdNtB-yIoqRcJEqIIOM4VvG1XVuHHNyypf7lgxo9AAMeWn2p8j1HwNBaCVZsSERCo59u2udWT-KLppxFTNW6VotBTkMFBLOai7p0SKb4ew_1eWIMb9Gz1fSSPzN613-JNfZEZVO8Uvoe2XPaf-R8MZtdarOV6m09QhdPjIwsfa02nwPSgqIRAajxObrDTLYOkXVTYBeILSryEnHvU-eY2ZgS6_nRzfdEEzzxzIyly_GglWZowGgLNsPVu8ddvpmRZekwv99lnSGvVtKms-d_qQYmNbHKL_7TUb73r2YHrB89of_rGWd4Bbj4Qqqvy6qlpIm5kKOt3TVVdfM8JOHHSwMZRZRgFMcKe_UK-oqThOpX0aJcT-pmfzkw_W-JJdLGXJEL3Yu_nDpyZJ0F4lCFOlfSHTHcAIvjiRpu-L9iZu-xxgtSi6XNgzVzr-p4URVaGbFT9-ECVTRVNQa-GTv5sGJwsO4Whl2h7RBANPYrreSVSECg0217YLnACPEXreTl_m6iv-HSCZLrKgh6ubFJ9NmDfLpZWjxjj1Yb_BnS9cHoaaN-fereiCgFxyJQVzTz9uKzwkpIz4Xz--LROzROCrThbtSPRHb_tlMVKzgq86ta3Z4uyqxkh4O5qv1l_NYQkm6IM0xD8A170-5R2KBwz6WtZFUd23TeKEjAYd41o2OI8EBNIVVIo4PcT7DBZLRmqWFTI-0T_1k23lcl95POGYNp5oc8rsKHyq2OpJFA-LVc7HPH_IjZQy-VdIPQOlww4BWUkNp0w-nw67XDcswMRkkY3_b8XDON8TzMK78P0-BQbkJ0fZgeG76sIPQuAn19Ho34AZ3vcGF33YSwzpqpXdArlP-sgel2?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UZ4Tkas9X0fP608VEGac-Zovf1YdwAlFEkVZU6ozMcvc97OtuVHiHRLi1-cgkJK15pgNvJmDhmG3_Pyxmz23GDfcK15AOIwqQ,,&amp;b64e=1&amp;sign=9c8d27790e1d5bdc9059e755251fc2fc&amp;keyno=1</t>
  </si>
  <si>
    <t>//market-click2.yandex.ru/redir/GAkkM7lQwz62j9BQ6_qgZoUNwtPv4kl86YeaOI4Ck6C3AryxRrxGkJ5XLwUQxqulZ785EyJ1MnWUEwuFDxmmVr4hmlU7kP3Ijvg8TV9-XN34diuBqhUNOSMcfKLynFPutYjRJ5h9Il2c67xhJWROud8sXippaT0s9hUsPKysNj4Ce2XNPmYfQGh2D0LN6PJUqk8_mAR3E2i5LrdGTdIxTyB4brygM3wudS__J1awq62QQ2VlkumhRsKsJpB3BtifzdQt0zlamPEdnck6GIQQHcK0dTZHBgnACl6QEX2m7-dWXBap6htoddxaHZtaPxDFV7kgVPpF4MfCOnkSq-o-vw3gjH2zKoWqiGDZvkKQY_gKXoVrqhhgN9mnA_iYNK53SyX_s2vOWSW10xDggTu_ldTKEP94n4_J9v-t6btVw2Wd_WGL71i4ARtu2yZN39xW6HUBYbdEuGrSQiGGQvNysrm7eJTAOHzeElcz13jyYC3xTWoYEB12leWxt_6FuPTq6gJaE7z7LtblQUdv0Wc1JKed97rgpcKrcfZ1Ko0VdXBiTG8wlCUamZ28ynnIHEfgBDUntV0aBjlUCOki-gI3cIFESEw9y1Tvedn7f6XX01FQSU8_KzgfX2r0a2QFPed4OwXkUWjQyQdihnGxdEcfilgRaD5eKTDmQQHLuECdod_E_5n0uN35KttKKNuOxpl9bkFxhYB8tjUmqY_b0rMvrBmiHgzpSjBj9X6C6IqLp1bc04TPlJn0Sg60TMhzWi1inzZmaKfJLbVZrs6dpi7GnFuVFMQKnRy23TH6FPWi-vqcQJbaEVZ2ybossTc9HdrAphdUD-kUiaw5b3U3eaZryBd2ZFeWtK8n3OQ12SpgKtLj8twgQi8O2qVU7pf_hJ3FsPYUt3chLa9qVKd631DSi3ogL6GtIf6JUSGpkLPve2SYrCWBeGreyQIcSICksGFKnPyBAPAoUNEmeocDtqp_KtmmXMB58vXKx5mVFNJqo-9rS-fhn0BbC4t2SOYiF-6w3Z8UXxpILqp84TqOpFpChbnsBKLldNV4?data=QVyKqSPyGQwNvdoowNEPjUeTRjcEUgk5f2B2vNonVMJKGpYDsvMdEiDX2zMwyqZTwQknf2mPORKBWLDeoZO_6vxnGS206IewQrQ-SABDMutzlcyZWWF-exImyZvm-wTHqq7thGR5WjA47QR7fsOREGGYaHK2zHEOPxDeuD8MlUZY0iSOR3fLUZ_7aXPzVb0i02RdOEtkc6x-WqauAS9TlA,,&amp;b64e=1&amp;sign=29ad60000aeec9d018a1235de6877226&amp;keyno=1</t>
  </si>
  <si>
    <t>//market-click2.yandex.ru/redir/GAkkM7lQwz62j9BQ6_qgZjI5TQ7cPZak8xunOVH6QnXh6rq9526259xE7LfoYfHWYYHbjulaQ4Crr_1dBFf-RfnfTetbSzaW9_msEFYUqDeghIRBHjNBIzR3Bs5j48PcXkMgYMb9I2w4AMe1rT6AtahWV_AIz-UqiLeCV6lb7PBtfBFMKCgHcUaAyaYOazIZFAeMzV2B0wExxQ-earxF5mI9szeAELw2BUKDYlJe3pcxFzT6soeILh_DilreaD19bLJxPgBXn_1mS8HXh1qHgt1dhcDm22Y0pWnQ9qBSQSG-MgscMRsatSLAs0bJxo97vh46w3RgX3CR8YVpz-YJbgOfJ-3417YOSCllR-qK2fEgrwdqxvzQpgduVZZneIJOED7FvEK6wf-pTdekcW_Uw4cUxJ6yA1TRPcsQ9RJMMuSaPFiIg3ZK_uYVRtx2hGdf32o0zER3w_0cjf5B1iimFrm9nKYvDsekdpd-D6rwZN1WpjfkgszNHxgjnuYBJ-RI5ElYzLIj0s1uqDywUNstgz9dHZv0KT5iCVEXKLrz27OCLSQLW5lkkd-cdDInFA1sNXwQwF6Oz_ILV_QTJ2Re6K5nytzZ65yHVOQQSXodUx4s9uqvcI5RWD0YdGvmwY3eXLC3zF236UFTrB3D9sHiOlhQoiRnjr7iO2J-Zo2w7vxiqhv9cFlfIZLTMsWg4t-PqoHeRhAQWA2hLQSyC3oPaSrxcBQ6_7UHMRbqVqIdcMoO9yS66vp8x47uCywdmLkYQYIHLgVvCg00_sR5RBOYUsMBBpxQm1n_aqpjJqwnsf6K2FZekDZILvejIT2YC5_M-k0GkIIdVtLlI3gcJf1mpk5sLKzMtxpmKsBRj5KK0AjeHNr20s3qwiVTOlTP7Mf_JaGGctKwD4TNXMbxf8qW5ommAjB1PdAFpUw0VJiAGBC1FrHmAUNH_UisDAoS6xXqHEiHf7ZmfYiR_LFZBFUgrk-v5wDfptLG-Bagmv23Okp3y2ugyoeX2WQqJo0UWn3rjfyWZ1Z3hVzyCpkSeEAIYfMyvtspve3i00vppXnQYEU,?data=QVyKqSPyGQwNvdoowNEPjWTZb83o7dU8sZWs36h3hc1XN7sSLmN1J6u9WTJzktfvVHcl17qevlzCafne9-y1XbN7llAyuTByHO4WYhdvDIL7XEN-YNU8VHM_-siVgUrm-kQq8PG0zLPmuLvP7XLjcP4aDzuPUX-3JDcs8wu9f6cIbz1wuoywIUJBdlE3Wix6Wg3rZryVSeFklPjRuHqB6M7XaCylNOGPH9OPhezZ88BRcrNY8O4n2j1go1l-uv14YPx82a48fdPFkSZ0ys8wAtz4GHvhG-HMu7B29iJIm3TaEChBKt5Me_MOYwqb8Obh5nnZiNDvJF5hophXEoJJVuNXCWaSeDTmL4Fj6eEpoY9wUWpiX_G1yD8D5p9_rHRV07JEGTLonAJS3v90EtpWxAv8n_RAMeD8DWTF8qimm1PeHSy2lHQDlxnuMFP7io9jeFXZMYOGmH9zQequ9AdaDGkLQ7Cwt3iJLpjjeGyn3SbE80IFRUD-Ty16QEGACCTM91iQSd_T_HNFxoZRZTUOB_83deKkoevf66grcyqQ6h4pzMeiQE9Ga7tt-8CabBg3BppQNA4LKKJFNhkQqF-hhVitqyvgVvsiUh3hiLQoxXDJ-V8XQ1lDkg-OfUQfyiBXLTRXqWlJT2gppVMXFMHYAQ,,&amp;b64e=1&amp;sign=492f83269af3236c11fada85039f5822&amp;keyno=1</t>
  </si>
  <si>
    <t>//market-click2.yandex.ru/redir/GAkkM7lQwz62j9BQ6_qgZmEE1vSQUvRWpse6daFVJL9UcViZOw5QFb4isg14aKg6oUjmU4MSTuPa--61uyAUMUfzVmwZIzzJEwqbuiczOsgFeX3cGqzAYcxIPHqWcLoRSy2hvi9okvIO3jL_tj1QhJTzWcSYguMq5-Jms8Y3lYtXUmmhFxA59aSMybbKT7ccmcl0J03Jaqq3M0ZamfVBEYIIvLhU9PzNCAm1NBLNPEV1OxHTeXNj2V5bQNcQ7VVD2-1T6V-Qi7ULAdGJaL2dZ9FjbRGmnesR_Si4qTlOAlXyeJsM3fc9gPqwZUMeWF42-VGH8kGHWZgYPjf4GMeUBztbr1scA27hWq8iH_RCTqNCS5n5qtYYdMQIoqG4GDkQKyLm7cxzvYbtGX049PK1IWJ86N8zNo6pzWLUx91WUrt-bhAeLT-xG6tM5faFOCKmeatvVAQV1Y_AlLHJCrRvZst6ZSPOVafl9B8HM0YtnXCf9uPpzltTcmfwAFsHJbqSw4AJQq2s0eMuxJORC4kSfoO-8WuZObJfjNmIuI0JmB6DUJSzy0M7llshFSXIfb5rjm118PmwE__edU86wczVvZlULB7i-3VTA6-UCzWJ6ar6faMhl0NnAPlfJi333z1gZvDR0iVpDqSz1bOsJut_qgEhIEKMByVUFQjJSuJiVMPUaAL-bAPnwDYY6OFGCS_QIAhuZMKblXaN4ok2VBUp5NUe7NPDqmnpSF7g8qSgXOwBV33oZaIJVXpkZLjjCoi9BqrnYFaGGLXnPviGh75jcQgOZgQyBOoufBGrMupyFeFto01Z1XgQMBthF3qIqxElsyts0t6eigiV2uMA7cPrwIcbnNDoeF3GW0n_-Y7PlwoZMDzZ02IztvXhpv04_YrS3rsjC3eJc5a0urCeMsFhdbGIh3enOMOPOTrDmqSAnaqY5TUIekdfFedPCe2E_wVNz_iFCrj4yNgvtn62Q6r66TNEmhJXmuaQwPtIz1BjovAaHmBLUlQr-QWpkYNSWrdItr4mxC3yboYmHLU6nBuJM38s5PkkJawE?data=QVyKqSPyGQwNvdoowNEPjSY1ypXIovziE7qycLRlDLqn87iT7O-9cDVHWNK3FehYoupIcKRSjPLIM13-U-ybMeVqoajBQZ-GYnb_WraN3lLr3bUh3XH0zqWOwkOCEKjutOWOaf4e-Vtw-ag7ORGyu18CF6wGLsWQ4jz231sEngPo8ZV9E4nY6pN1vIvHFnK3BtlWoPbMjVd1SGj5ty13wrO2W_K1_0AOLB2GWZLujn6_SaUfoq7vm9TOogC1sJopqyd4YqKOp6Br1aRHD_2DRpzl6OQXBQ--vG3IY8cLsY2sVt6zp3PW0bwD2f9-3dFKO8TH0vo_zNDbT-JtsScJR7UoAAcr3x3H0wMIksMh2b0VibDOBY34cItDFIg9BcpWIvh4vVmSu4Sw9ebLQ8hDDiyOVJqlcDVKux9Y0yPH2wVMhUcuEsRn2vr8mR8L0v4D72K2NCWlqM5nh8znDrrKRR9nWkQlMwCNDnzvNf3x4RQ0f4Yh-K7JZm8plhm8wilguMQ_bt6fuRlxL2NuxZ7Z2MsIvuM7LyiiPV_ayITc-EjMrrwsX16JPUZhCwu6jhpE7q1kN8OJBjG6yBoW1ozp2PcnaPJiJCFdKYSQ7uJChi2w76Rf__D8o0HUjHQ7HplpuJ2goXYuhSR1YGj119RQUg,,&amp;b64e=1&amp;sign=5a7d90a6bfbc0e41a0c540892a0c190d&amp;keyno=1</t>
  </si>
  <si>
    <t>//market-click2.yandex.ru/redir/GAkkM7lQwz62j9BQ6_qgZq2lgfkTm2Yu3Kn1umZQeyk9ZyCYidgtyYhOzGQVJqpt3_eBljiwy0Js-aVi0xsNodu5CSD1vNLRy5Ubgvkqz6x4ICGItxyAWnoLHWX3nDn9JdKu2kQyBLOSibYSxV4a42LDDXX9zKzhXZx3rx_PcgTvB8jQDW4bRDmmVrFX2LYUwzDjBfjdh6ErKf1Gw9W4uAUncviZZ--cpO9agLXynXILoVtnPFa-MobiVH_Isqu3RFKZ9A7fJmWqSU5XIzKUymjja6195Bpgj2ReqTSGxWs3ko-JKvd5_U3wmeKJ2Wuhg7hfEVhNgGiZ6dROb7Uxs13_WFWBRw54_zJqj17W7YpvBvpI3Ep_d5yUpsihSJOsQjVArJvVyHDrJ_Wg7J4B-KGHslrhpR7nSrsQZoZ-j6P54Ef4KR6RGCnYheXE4iqS509IRBmLTZ6-YdnDmkl7XvDpLcW_UxX1vJsp2X2er20wzJg50zo4GkSFX5Qs_c7AuOEeS_R-36QBidz5rWLmeMmLlQzMHkXZdygfh0Cft6bYgH9HsDNmrVzN0_DxUZ7zmtnMNVolXj-TZRaCxPJ0eDbrPhZ8OkKu0D9DEjWVPoGQV2Q8jhR-7qMZovTdyz_5ZwCxn_zN8wsCoh3vZPMLkE5lxLrz0GR5nW0fTm_yp4H7Ehg6PjKoaA4F7dD3YNXueNOU8GmMzhYzlQpoitA0-YinFQAuoEX-V5GcIAWp2gsC_CkSyjRp8FEdTvcTeGO1vklfc70XFfIhEdSOWOohWKgrkRGc-mKHp6_H4OAzYsZr8Juun2uP8tc_8zqDzlHyWYe6VWMKmV-CEDTiD5Oc_wMQSqgQL5xmRXn2YDvkwaVeu2IC2X4G-SA0v_tDcIVnlureoiGYaBToMg04_T0AyW2Da_tMp6l-1ee-Y529QbPznNSU_GIdfU1Ep97T3sy6BewsDnYly8U7d5MYgyQR7XE8LKwJaLw69jQFbCZGLLFbKQnkPCT7Eo8-yRMPhjThiEoOC5UFtcbyJSLMaWjjkjFoZgs4jwky?data=QVyKqSPyGQwwaFPWqjjgNhom2Y2Ipw8J0bF7hpwnnkO-UTMroOijg_uflRuMKTpy0WbLZ9ywbEzf7Lgd6WmSvNVnZiYw1yDs-J3ltcVCUuorGw-r87v4S3H_PNbjqVoUHpme0QLo8Ft1FBKNzI2orFJjYVndKY_yynv6Yu6CbAfIeoZMCw6c4hHpP9Ss_XjH0dQQZo-EIBvrnILPwL_E57zBCuqeA9w-1j1KO-CV0g-f0to7ZLy8IRZGXPOu3qS3XbMYa7Yb5mjkX9bScuO6n6DOPvIckAbMQ9mCqMkt8fDRAhyTV18l_5rNn3o9CTAzpIBRKou-cymXsskACsN0Gg,,&amp;b64e=1&amp;sign=9caff90f830373d49b9607d17fbe74d6&amp;keyno=1</t>
  </si>
  <si>
    <t>//market-click2.yandex.ru/redir/GAkkM7lQwz62j9BQ6_qgZgRirM8uy9DUlLn9IIaPzrwhBVZ5V0GCm2aDEzn_BtMMkMyYI9pLG7Etakqa810QNSWRpFJKGdBtSS46UYgPVXk3BdJQ6V3OqmyWBoN__6tKORwhTWc-57Q0jB_GK34iucX_w9rER8l2WB-56gOJU9fQKAQb753jtTrL5NBcqs--bmYcN-HNpj4zvQ-PbA7I3dhBYky8LF7eFsXy1r8CkJS50pt6HG1rRpZf1TEZFZpMfbqHAeUqJlxDs9H_MJzRfSyKOWMH2zyGqGsOgFCYgyenMCdrcLyDt_ZJ0ZEoMICvXROP-G60n1dWjuVpaGOzVma2p1NQCrAeo9uOXuzoOaBcL4YNJIclVkNNJXBfhBCwcPgllwCk7-IIv50BvdzozR4V6zF98wYcwZCxPtmErd2Boi5VStpuoy-6ipP1KmnELEw_KjgSuUmZV57dcTn4YcYWAmQ31MoZV2P31ZDdEy1uz17K2N-EQktSVbW5gKh9f3o3frTC0HAXQUxd74GYJuhMwI1IGCC-tu0P7XNlWRxGi8r4mc1OVp_FU80Gsq0ZTBIzxQsjeZ9C-avp-OD_3pSNkJ2eU4KImsU0q76LJ3VjlIUFJYcGK_h8SpL-_7XxarVt6CR4MFQ4SkViGS8ArDjYpnjiRWUDhTMa0QMjsXMx1RwNuqkud5SwJ1ATC91pMGQmf7orenu2D5VWxaOtJtosnUd2_jEfLB9rt09PwaT3f0Y1rZrN0G_zXmVow_2w9gR__27KqkC9Py7aekNfPPtPegzaeq9s4CJ9UHxjRmizXt2_XYdHRvbJf6KKWleM_B0N_hMPHZrVzBTHFilIMremBBnlNWTBbbEUNozJrDecCXzqWGTIv7TRqqnRfKCE_TOuLrk8utKmSGyY6l1RqDH4kMU_AviHZLYRha8jDB63wrANV-LmNUki03yWPPE9U1h623uaZgEM0n5M1xnHdbD1K2-t5KjwvWO2EmAw55X92dIXGOamiMPau9FSOiwSa_uUX6e52rhWGXNHx0sXgEwmglfu9HcE?data=QVyKqSPyGQwwaFPWqjjgNispTHVugVaK7lu7bDWj_f59oAu9lZmkCxDsSJustJeIPKQ2vt8_i8mmKyFt9zMtRUfY9r7JlmhmOEHIVPZJcIG4uLCdV_UYNb4HyjmEDupadrZKsWZXqqGsINLPxZ08lOxCnGIzNrcmVGTRVaN9ElL8EDbEVWNQVokfsgeS7h4UduDwvqt6Y7Ovb159n7EOBAZ3klKE8ayEoSGJS6WyYnOfmlOW7XMPux6yUuZ3x57H80WRHNSgMm5jffjs-oyCRHU3vlEEXl9wdPgN3n0qPatQ1wSrqo-VgIohUAEUbWjjln-j6IcLumq_TPxN4hxaHDvM9lMbJ0xZ6sL2_-VhjgsDVW0LZAJPfHxr9iZcrxiYh9NWJzM2ifPRDpNrQlKNI-vGyhfojsW5LEdI-aGCIuan6B7vu-8TFURyFJf2xwgaNhLD2zCgl9hEFMa5yGpTKE3kTmnGOASHgVJDZ_ZfjO4VQQaMWezEGbOQW5GTKwOgmWODdYrdzanGJbGOm6IV6watmV7GEgDnEK4_P4LA8B5PhGzD_k2hy2dpZE-A2RtgyrckG9mefZ63kBpFkUjthg,,&amp;b64e=1&amp;sign=3c3cdc4703dd048eeafc0f5fcb7daf99&amp;keyno=1</t>
  </si>
  <si>
    <t>//market-click2.yandex.ru/redir/GAkkM7lQwz62j9BQ6_qgZnhJXzRz2vRh0hxKXKK1W2Yl9kkoNrCXd84uHn6WqXdULod9bg62y3PsQ2eysCaiyHoaCs3eCT4rUvxkmwDprd7AWpLwpVR4piEf2K8hIuG7zj7N474lmgsk7HXhDkfpask8yoyPT01SiZNbXfoS_L3U6HTNNLh2Tc5UKWutH_uDcw6yZEbryCtn_e8V-Nyep5pMRASKCmwwUEoMJOOmhr5WIrlVTBHwjVVgcSR2MvBIW72oPUO8c5xaJN_vlcPp4trKsxPQp2ZjLNn673OpoR2cnmm0E_imw3JfPZ5_sWlouWAoI5kk7iXc7k3BQppjcCIDR21DRyjUNXaKLjYR-iuliCoY2NSw2z4QoWS6Sa1zO5q_fjQNAagHx0IN50zsqVlY49is60wmYtDG6WzK_0oZuoejXJyzGmKgnkOFXRqjvpi0UusazJcQuhKwU0s1-CxZK0S39Q1CK4LfgawRHcIAT-pMRAxb53j0UerH0I8i7TR4EAdsfz8cYWVOVAJEAGGsqi6Pa2LERQ-aNmdt5NAyDtG3XYeWKF_pGnBxmK4cQ1Xy2-4vtdRCESM4uIfKT0WCQ7juqZKiEKqH_J-qx7as0vAVv0GHNCHc1AVRT8vghovOCSiNEqV56ehSO83UHat25NVVrw52Kwzr8Xr3cXlbE76_RRSpUTlclEWw5RxBfb_sn23AP_ZtupnYfQ8iW7BbVOgwmQ8c1ANmQOUZKRUL7yKlwe4fr0OS3eXc3zp_PC4D0IhKVgU7qZ6A6thWyScz5nBekHuuED1opyZqteM8VswzWFe4BrIgJKgxZtbrIbxWB7DYfIHiMBwGX06nEGcq9VfYmbBFvD4ft1XnMkCJu353JJCmeQPW7znjGOte9VX_ZKMAT40jt6qTjZzeFkZJYnz1y3UTbWm0osca46i6TAA6A7kNlN0gv0-ciGBo4hGmNMi6vVj3y8uIdc4rC0fSrYWp0cM4T4NUqPznrAHu7Ckc9M5wIalpSAHoUPCVbBZBXbOz-kxQH2vZyJfY4k0s0PAKLUSgNp7zSLx9NlM,?data=QVyKqSPyGQwNvdoowNEPjXwQWWrc6tY3W7DJSjNHkkAhucsVEpBHnCf98J_3fz2B-ehIu3iysMLNG0vPcztggWi2uUP-ZwflyjHeVkxihmG-_1QEcCN9G50eGvpPGylEoanNxuQTPLa1ihqpWnKtFd8A2PcfOSwmsL_gO8nCR6Nw2Yeu9XAI0-Ndit6q7dsQb3iP3LtmOoDU91nE6ArkjlIPgfilNzri8FLr_ThbyzkleVT4Evda6QrxhHEGZ8XmLHa31J8SjPc6bwNVFSwgHb2wzJ5zM7_B52vB1z8LcCb9uDMF89dMfM54-9sjqgsZcjA_AZjoXxPenWvbQOU1b30ZDVTAgsx8moVTX6j2qVjlugihldMjSC7ovG6F7PFMeeK_CgqvM7Hf-SAQSZLN0ZMjSk4qXZf28E-jEG8xq_0VaS9c6aAY6qb-XJB2OIzNllLrY6qJrdiGsinwt19pNFQWqGihEs0AsRd7hDC5LSUCyehTEFYudSlmOrecM0Or-29ING3ZBrfT1jpgkUZKHlRSObfPKjI_kMpzPTBLzEuyCYR0RpXjNueNkse-2R_bvBgjOuCKs6g,&amp;b64e=1&amp;sign=f596981a01d4b367126dce1fddf2425e&amp;keyno=1</t>
  </si>
  <si>
    <t>//market-click2.yandex.ru/redir/GAkkM7lQwz62j9BQ6_qgZuDUq84W2TOWCIrX_yg7mvhCIgghtiVvFTMfaTHgzBf2ENC3QSKsdsO-YmT9ieEJJTZklVKlWq4MaZgH0jZJQM8lnA8hVLMO2_cvgoWn_m9YHV0EmVe89uq_nC95xueJ-SbquD5FN--0-nxwiP0ELU7wrzRs63gePkF1riWLMn4zZzyylHo8meGiLFp9AG071XOPS0lyM9Hg0JsN8Sb-yXHoAJ1i9VW_CLgKVZ-Jh1CSH9GFnRF8T2r2AvUMW-ScjGYCsQR3rzpQam3B8I0yFrexiOlzyfACenMSRubmd308IhXKoyv9UikoDxPd2nUE1DGzk2IQ-T0BI4GuVYJsk-VBteffyEWBhG7wW8uNvRwv04A3H1b8cL_Gm5mDCRMPAi0NPrfPOIBBsN-4OyZ98ef6-M7G0MgryBEFTU1j0aXhpS4HjzwBt_E5VCcDobqE9aV8skdMixjEZ0ijusKocI5KmhrgHOvaa174HiOosOU7sDowtEkCIEknHXC2CWW59Buvdz7GfipQnLx9M5SB4zXSAijGz819rD_6jZzYyC8coyz8e76VtttFsWA0pmRbPNpnGOBcJel7wC1dC89QUC7iBgvFuKe22D07DHRWZiC-aAGpNjAcOC8iSjblgLtS1R70VhOaNFHe4iLvPJLia_YIck8-5b6d7DlgoVYRKVWvmujKph4aKjaIEUyXfWU_ecTvOfmxQiKFoMpdGLqBSKhuA-B_mheDNmGFMmQ0y8zZjivBETjDcDzqoGNesqu954UvU6dE7aWlc46jFgysA6z_Kutwk29DCajn7N416CQ9IHoE4DuAuiWi-Lem6Tir3vwvFd9gLwy-W5Zab2aiw75XmHzMqLtBDYlfv9XIGWb_XhvfWpgutrVOWbLNI2kfladRf-4iRFPlYyYUtmHLbFvZ68PiduYT1vD8rk_Z0V_tyBda0l9i-rkyRyzOwQP8QsPndPQ9Ff9UdcMeZe7Sri2AoqKrhJXYxPiwcd3jzO-kiFbuo9vuyB5fgTN85EY9w9tfisf7TfJ3ZGAiygjF890,?data=QVyKqSPyGQwNvdoowNEPjbkz63lNVRWJ73iIoEpyZeIXjRayNWjPggHw--K0ItNRvF_7BpfNqxlWHngTKH2R4tqSFCBm4WIetTEOR4kLKpBT1THissGaCvA07TWc9AEp77QLTwGqef9P-biu-XaP73SF933zUODoBfC5nY0Kcajs1OYB7L0Blnhwf4WxmbIw9XfpKQyCvOhO_EYBRFIxOWSDIlnMQAz8&amp;b64e=1&amp;sign=639f7c5b86b2b0e3cf92db7a817bc973&amp;keyno=1</t>
  </si>
  <si>
    <t>//market-click2.yandex.ru/redir/GAkkM7lQwz62j9BQ6_qgZt5tqrrZ8jUu9VWRJjlj1w7AXjX102PbvQGV6XCkGhJwyhsRauu1vykCGjuw7FTAfOETVwjxQms4H3ed-3Lo144xF5V2OZ1vGqHODlIvphNNyTF4QmSmYxwKnTgqxJF9sME1BRgUF-AhMfyXYsaGr_oRRWeZXmgU_pZh2TUTsxzH7JOkivj8OiF_sWT3Qq1OpEdspewNAHvDA5BSszSyWNc21uay-ry4mihbfMzHKnQNhKkgK3EmASVLwTb7iN2cxYzVzKLCQaU-We4J_tK5VYxcNYXqIhciYVaibl_AY1oaP4No5hKKcmGwh8PmvbQ6JAbbf8l42k5_iTikjWBATRmPF817M4EgZY1SaPDA6FEnFDFdwJUH0DKFYRpdipmnqpB8UtPyo-QTEI8pCsrwMYNjNmMdfUfdTKsjWceb00L-K8ThmtHW2skrW27CVGHuTThOXMLg3cO3NzCu0ONNT1kpfAQpOHMMks18Nq6IdCtQxc4izKQPx5siCQcs3aSRtE6mT33H4wVC1vHR0Zce2dNhQqeH-6zE7COLrYZ9RbbPEXPuupJVpdNEcqD2ilZT2mOWulXd1oDzNE5gl5VUXBFdE6tI-i_xCxnrmza71b3JbBf_qkWoQCckDcEnT2BTJjQ2mITRqhkeXNhMYsMlKJJ2QUPLdkqI43fhjIYVL4bXh8_Il-7nx6hSAqiONs8X956YiwF07PeelKWi2GRvdURNZglto9vhFPeuBU2a7l4RqZd6K3vlrVo6fM43tO3N8nrftbjS_carwP5ZPoFZYJa8zasPB0CG2Sz90m3yZhaWWdQEF8pksctdZly7lHwMXFPtlyWZv9TB_QqlrawsvuQ8Md4EqyNeNUT1RMKzyFtoQNeEdc_iLaGejZZZudu15cDCvvc0gHdY8cbLaGC1lKiVSNRidNjPxEjVcHVkZ6oiEncykAy478qQjzq5knX26O30hdvH17k9SgpWNcJ7N2L0UTzifbHGVLY_hY1WqqqGEACtAW4Da44R2MJoq2xreRCjWo7daS-n?data=QVyKqSPyGQwNvdoowNEPjXDS6UM_iLV51_cUvbEnx2xXY9Qeq1p0Z3ksQ2PCvlV1PVNBEwYtWyG335A6zcCmZ6Fvu3gV-I1OSg58sa-bAejrFgABLGLEPGJe7FZ3WE658HprTDfCnRHcOaYN-YSElgyKvkasHOG2tRoWf1GElnHq8qXwVg31UAiwyF-5GwTVVFvWFU--V03jQ7ErZ4CtZFRNKTUIVYDEzkzBb9W-N9os-v-_umYLXSoC_K18IpPaQZ6TQEIGiCfG2MuK_LJ7lDBKIKjMq5FYbYB9l7eHWaNQqdUQpnP4ihJ1sgiLS42LId990Yp-E_a9im5XYmrjp3G9Amkk59KlBdywxkurodR9oEtfov_bv7pRkX4xxXZ-KNbGbcHZpz2_CKFCSMEGqeSc8w5UxiirXQuEQsL9t1tWoICAsNsNt9gab0jncY9Z3MKt3zKrDC-3GeL23gGx9boAA-GkFAjTXT9ErMR9RAhu4yZduJd-IIEc_gSfdlWfZbjy_UPRZ2sisiFyoft3BWGFLb5YyT-3fpePIfxL_VjfcOUKi9igdTx7TUMH65JThazlSN3Kqe9oFO_6KRRPzEh9_977K0tfWE89JXGEi0yiP9bK0iQVKX6cI93EVDg7q2OUrPw39urFv4oQUn-Vgv0nn9JkfT7Zl8B_OtmdZdpGAQmBdZYR7ty0gQqbbxhECCFBZBFBr9OJrf-ciRjTFZ36E0mSd9UZfaZxxBxJPqx-ZOSzE8ifdyq1Dz4_cu0c90asSgRxWTV8amLVhniEA8OPdgRWcFdp&amp;b64e=1&amp;sign=37fec95d651d3dff54089bef1861d3f4&amp;keyno=1</t>
  </si>
  <si>
    <t>//market-click2.yandex.ru/redir/GAkkM7lQwz62j9BQ6_qgZhF7bd_SAqVVKe_MsFaW3rs9prvHLCBcCK31TOvRV-t_LCPOY_E0P1PdzOoAyUY6RGlktv-yTDFxpR4Evo7_lMaA_tHl17JWqpVsiOe1oGsm9ZqsIQbcvuR1tWRKlPFUxjqCGb_yOQVFRAt0MK5Inznw6nloi7uajx6ip4COM5B2Xed3o5_sroLzfWpxNIDRtBZti-I4EU78kFL1YBhmyZLz_PBNnyeWidtDu0nl5VY4JXayp8O62p3U9juZDqxwmbQpSjxnq0zu5r2rOTf-FRrjugjUJO7hg07lTTGXJIP4onZviBwxZYG8EHIeXI4eqEJfA3iHZU03Iv5Poa8bHJkvOhDYYfFjPHWxglSkdfE8HDh1EdZ2FF6Z7h2Suz4FCaVXCcv97H2LM4AH-565FOecN-ywHVq00OAFGpJztso5E9JyvA2ObxVswQhnodZtRxE9NNDi61TxZbR3jNffsK-HYkJwZcZvYcu2ridXBOdNIEnc9NxnSin1ZjdXWN7lOvxkqAJEBQK-TwubQkyVTkfbwhFGPcMZZ04fkOvLWDI3CY8gVXyhQt93tOvqLpPUO9w-6HMjcqrdcUH_trHxp4_OPEuBW6yaFcrlQHJBsP3o_qfeBh60GWcocdj2NC0exgmG883EcnKpGxZS2--7t8xfAUhdeSk7iBpEnKibQFypkENu7B0IcYk3v_UhE65FfGldME2q2XZDS_iWLzd9XJpF5AvqjRtbDjlhVYHVcaR4SgblcHAwWsGVHsTtLNmYqdIK93ueSAqA_daCkjmx6TIUY1-F3NlW_fzb0RAzGTYj-7STXoTcd_p_z1JX7vuNBTGMG-yCIa7EKU63UxMfAp5zRxsfjnD47rmrOD4tC9s34iXzCnAgNTH46rzsS4ce9rN3R2q8YvfPGK88z6FP8YJo7Y_pXvzh9oeaPP8uo-AFDtBUjsQ6tFgcY3qTKKYqG22qeNfIr-zLnO1w3awheQGPugxAn0nxj2KfM1j4S8dQOMMBuXPlhvzii65ljjDbCkunVUA_IctExlSThIaGadc,?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rs-wo3qDSv2C50L_jo3Wy42t2QyQKBs7BzxlYc0_pYgLoRCsEYE6507l21x-P2XedeirqsLDO2y4lECOEwJHgo,&amp;b64e=1&amp;sign=251decfc5632c466bca54cc2b5139411&amp;keyno=1</t>
  </si>
  <si>
    <t>//market-click2.yandex.ru/redir/GAkkM7lQwz62j9BQ6_qgZt7xf36mpd7qQudpaB655C2K02LsZ1btRkFgPrbkqOwUnmSjYlAidU8kSNkcLhDfElPoYsUf_1HAtq6Z50oPhevTdtax0wMXE9rxfuZJQQbel3xUmYecR7wbSuoesTKe0HxsSfgBwyANdv4lJlEzHxySvwvnhcU1NmDIQix84t9OOj2MLWS3SGIvFsOAfZuGFfREyAjPexMFZiv-uvMYBUqZHqYR6PfBkNFH5Bz308hu8mJz2Fvgzv1qr_VoA6-9G0peUaB1lKoFpYZIttEuUivq4ZAZxvkWmkaT86SmnuDEdY1YyukDLUiGciLLlkC8TLg9_MYIaOUQ50EA3uUJBE00NaeSUV7V15s36lqCVkDtbfKO0f-VzJ4_ZMpv1Nrjq5ZkDTUpwoqWNr5GNE8J6R9Sa79TawGzcPxIYPU1PlZMKCCOQSGLXnz6XA4QVj5APgGrgsW64twniRFOZJf_bdAf5DcCfDVONW1KmrdWr5mONKzC8Y9csk-_6do7Z5ubNCsUgpr90qISMabZ1jTGaR4UCSvDQc4GyoNTnqOGB3k6yDMlLQtYHj44TYkTgoRfKvsbBYPvaVb4_Pon_IW3czFfvx1rMAWG89cqzCTTNUkKceNkB0x_5Rcs50nlXYeyo3yxU0-xHg_du6Sn_J667WaK2YCurSQ4l8PqxIftaOVwMPfKGezUDihvi39W_xFqn71oAeFL8trOrs2szfbglkWdfVmSzrOV4Z3XsoM4V4Mmkj1UeRat7FsBujQuH_RDp3-iDoBrP1NHMT9LTxlljFceYgXqg6BHJP9dtQurKPsPWDsR3nsKd3jZlQepbwqmumtk_tejb2YdAGE6cJ4bNhNf90rgpZzgJffImHzJIfL3Cc4WnyzAr_c_K00lJ0f-hI0qc_8cQrk1RhuoPpXz1-G5NX-iNySi-OQQuHstJPqMjOhmctvMEm9kyvegF9YDPix4nlsVLOUkmNlr_pvcq02bCiMHk9-RKFfbdZBH_tZoeRUZomMFQfVqDKq2jBv2Ky34nYOEeDPk?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eeQqEN6FImhUQw-PhZSN786PWvjXEpSvxmy0lillQaCx_kf7sf4EVI6dblLGOoIIS10EK_Fp3e59nBsdIO2BJR9zAD3drcMEA,,&amp;b64e=1&amp;sign=9515a835d8bde68f8179412a8b4258b1&amp;keyno=1</t>
  </si>
  <si>
    <t>//market-click2.yandex.ru/redir/GAkkM7lQwz62j9BQ6_qgZnRV-kl2waAKdxq5y5iwIS1x9FEvkuZPT7wBB7ERJKUhPpv_g4Z0SGXSsVIy_JjaLPx1pWWrW_leXe5rLlNwFkJxnYhaIXUw-wMIDwNqbawUevSyuZSJd65z-ckI9XC9TJWRCpJrN8K8mHmnxRH0SGoe0sJUt0I8_boU47Z6sjoi-ppf7NlsssiED_z9Z9iyzCMAC8d_d_ulyT-5ZrT8gx1akmxXzpmAExW97ayrXnnihFHUQQu82xntxpmnxWtdNeXqp29uHl1fo4vD-QVoYB2HteexFTbztdtSBsWnfhG_9Ylwfjf8iTyqcHGY_9WBWl7x9y8TJ1CyFQ_aecKnErKaW3wp9Ud3xfBtcb3-XdKl3fh376yBUuUpM2NAkBtY6icVOHEPAnUFnxxVVyBNhe42fuRtHCuTjl6LWlcE1GlCNOxA_Qt3SdvEu8863Jw7Jz2qW8Mq44jt9WP0RbQj_XJeafHu0LNO_cf9JFPYtC7sbOjiEue9JPcAnDJ-oBfPW9PXQU7GOQQ83gQpSxWr804dI_6dm69xlOqJWqv3wMMTNpaQFAUO0fPoVh3xcGfihkft4lRbVo_QihM6YJXPBC8qdHUDOGMpMmDtnbOUOYcAJvQ71G1lyufRFGiphnCPGqTrSwSirPh6K_P-e9i-BEhRGle8D9uVJ7KlaFF4wlkkCxbRy-I2b7lfyo-Av8FT8TsPwlJ4sJOoFhZSmC6q8MLLwraTMwlyAqg2LDQNCDKZGWcDMVqK0W2qG06qSuZgfI9VckxISMlxRjU00HrFlJf_jlJObPBqrG7VImZgwv4mB1Znxs8ZCB0U7PbTPQ42tBU8ZBB3wv7Dv6xdq5h7rKr_ORQ2caxVIPakPjLBWfwobYu3B8rS34Z7JEENzS9MSinGfftvkEATKHBzKN4ljgUqtMqY6oX2YNP3VIzde8Qj7e-R_vgtYqDg0L4fK0BL8IDLHlbAnYUbOnlH89jh3YEY8H4eV4UH430TRGr-mDDsIXJlbarfZ05ud2pUJoOuxXnvtKnn_79gfpsNKLmThGI,?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Ds9Fuh0gaTg0-ZYUFw6Na--IrUFdLQRhBEfExLakZNeLOOkmLYCGtgu2YgVVAyU6XBkUvbYinSI2zgSRWm7dGUJ9klNvjGoQIJ_JYbhJ-0uPfKwUkFEKqg6aCqyg1jRsROfnL9xdkMuCdxGAkMxUhGEXBxBC7byK-3ybwg-nBGkhpKPB4mmRItwj-LVORBRG_xogbNYE0UQsBAJiil821Q,,&amp;b64e=1&amp;sign=57038869ef3b9c998645816e3124347e&amp;keyno=1</t>
  </si>
  <si>
    <t>//market-click2.yandex.ru/redir/GAkkM7lQwz62j9BQ6_qgZj_xoa-55fk0NfAVRlT0Xn_qjDipnqM5tIfbmw3f5Cfdfh8AQZyDi19FhwpEM8fcmy6QBvXW1MnqFkAEaIzIzArrCrV6T_3drffcH3jruU1ztwPl9JyyAbLlxnYavjsqFNaNCYWmVlNoTCXiLAw1Lg_qo1P75O98JyvkhW5UxTygYfoJ7ZFDRq-IjDyQ9pyncPrnPEUwvTz_k6KuNbkseJ7fWI0oRNGge_4JScS6VuVu3uvNM5UIqhvl8KVYZbKoiwZmiUXW1fkSF9aAkPp3WAz-HcvbaauJYCYQy0NqDVMZce-easL5kKDXm81Uoszawl4A_LFImPctotGohg7koci09foQTSJl_2hfLxHSLxV-DPW7RzMVnBxACxtTRSgl2fbY-MV8UZdi7-7nT2dVRRtEWUeZTj2hsSIW-xnT9fUDesJTixy40bDiV7NxLXzLx_25Wm9i4fvTOvQx6v9uLUnt7kKhTYjehcGQtaRUq4D3im9b4bkTJBfwE-x-GTsMrXLkttplJocXCf1X-nHX-L7ErgbQbsJ6pUa1EXvGE9G0cDTFi5vDZMEvlBQ3m7d3y2Lx0XgsXhaV-xaYn5ot3AA2KNle3lMMlnCEABmROfwsU2otlVFlnwWGwwjMfnZv2EC6uWFLSl6a1kiwevuL6lz5Zg7ZWTnQ49u6PM7aUyg2TevTnKS8Cc8YVb5LCuTaT1HWB2eCBf1dtnH-NqE5WT6Ogr7AMcOpItSgtjZ9y_ojMZhkpgHY4EhlE-x9SbWDYs7TRumvWjxmnUNiIwyz0W5kjNf0Hj6x3Zomoa59yAWneQMwnfJnABR8ptjFpJwLizbIkGeBB48LsES4IQi0O5_kXqDoZv6jio5Spy7D_f9u7p5Z9-92TBQhPEY2vsd0pm7bfi-PtR_Qlr9jDTXSsPpnGsJkDw7E5ePv5lu-yBbe7o3G_5QGdDh0T1bZ5l9l37GvnRtcuG6xGPJ_y5ku1YRVKTS-R134a3TZNixGn_D2xYA9cWacyHYcPudf3w1MwzGyjXi978K3?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Xf_CfVMh2YIgSupS_5o-qJ0CUmoa6tUXLpnWMLcHg-s3JZYhmhiKvbLzsMV16sOft6zKKz8dA43eeFDGEIDtOwvmkpUuX4CqkE3n2Hs668XN5joQ0ZFZc,&amp;b64e=1&amp;sign=20b0ff83f6b05825bbb73400911c6ac2&amp;keyno=1</t>
  </si>
  <si>
    <t>//market-click2.yandex.ru/redir/GAkkM7lQwz62j9BQ6_qgZhF7bd_SAqVVKe_MsFaW3rs9prvHLCBcCK31TOvRV-t_LCPOY_E0P1PdzOoAyUY6RGlktv-yTDFxpR4Evo7_lMaA_tHl17JWqpVsiOe1oGsm9ZqsIQbcvuR1tWRKlPFUxkODTGs0ZlRH0iW4q0yfVWgXth_rQmvlK-OkXDqoQazkZ0djuRF4gseGHhVd11hhwM1TorSavGpSBn-QTQlP77Hh83F6Cpdkqt7b5-Q54VFaPc1w0Zotoa4Yv0ifeclL9nL4us7J79hyM8-_ZXjm77f2G0sP1HySxcY9XVqnCpOYXnM8ns932Q_FbaBoC_e2PvTi_l-oeKopU6H58u0rLs2tPfuIsq0lOXnw3fcSq_hWxz8u-VMl66NbQDHjtzljLhoI3OJUktPpqYnucfYcd7SqjDiNKWtABpIC2R0-bEMxxUubaUyl7SHbfvi6quKwx7xkdXy_aFbx1sLWc85GODXNj-ddnlriwsrjIIoODGEXUNWJzam1oIF5kpcu-HBEl3sQbUkigEvZaHwl88uKEjYMHMHjkaspseFDSOdM-zasfKTC4_iOkUv3tIvyk4rBH9gaKIFWBL1tKJo9-RhEDMvMSGvAH5xJ-R2AQgcbYwO3VXCJXETdNvkApyhL7iAk0qUic7X0FSrg-Fkws7qbJfYs-3teTuWwa8uKAY2X_aQg7GV5ZyJES43rzB0Fs6ngLBQWbJsWbdgQ-3AZ6d2yttSDVJsZzmsmlZ1l1gYmrIpO8cODy_9-S993k67xYmxHzk5vnwUOLopdnUO5Iwm5NazynZl88JOfWgKAuFODRepUj7i2dF6fm4dXkmwNlWNw3xe81-nXAdyTIRzDXxEqgK0SQM2dCxAzy8bhkJpJl4RjoU8pZslIL6IXd5K_4bbdwZ-zjl9uCLME6DCIr9kRF5ICg-w_SHD1Dx_NPTxVyHwHzaqnar8nOY1Tmkx5IJwlKpxw7dYzQ2M1ijhmFzXhxI-XGAKT0K5NzUs9igmlpRPOb3SZZU82HrTtJFPoR4qTL_XWn4lUnuDW?data=QVyKqSPyGQwwaFPWqjjgNvqZIqElaZiAYh7f0Kl-e7LqtCBPCunI2Xl00yyKnEhko67u-CfMsrcPACR0Ra_5RsIPJ_e6uGILCkTkyqnMtuTKiadOploihkVB8pFaZ1mI2GsNEpeshetPEN8uLy0R7G-eYWNosSzK-A_O-0LI-nQpwTuJimP3z5pLdGJkFHIo&amp;b64e=1&amp;sign=74dbc6062c71f8350547992e6665bf30&amp;keyno=1</t>
  </si>
  <si>
    <t>//market-click2.yandex.ru/redir/GAkkM7lQwz62j9BQ6_qgZj_xoa-55fk0NfAVRlT0Xn_qjDipnqM5tIfbmw3f5Cfd74bGPJNhqfenO6BzyiRpRpUSQZ38xNPPmAe62t_oKnsBHo0ETu1HoYRp6M9gCjtzHYqOItaNtnM8rnr99M-ICqRvPLpg4v6hsKcrd8G2I6oAzRuHP_4HiPj3yk-YLYAJF8iUBplKTXiTEuoFjsA-McJAENwdMwsRP6JhicunftmFIEefdkaRvzpOQ6T933irtjrJiRuybaUwuSmeEIgqKwl0mFAD3_uKxAurrzfjnYoFR6gAx4YFQSn2Mp5rnSJETjiMzpCW_qmCHjck99516u0R1i2gA4aLfJ_VGF0u0jRMN9kg1nf9Aj_lA5Y912Yu3p5KqQXyNB6caLQuMuKR1Nfma1u5QOuTghB-KP547cQcndB_eWfcRLxNlDs9eXsaIlOFbPVysGgHBxz073VWrC3kYSmoQrVtjTGMDJIH9nldT-fe4mBZmqNeLjkrtEefpTatWswaYXXb8Jj_PRpnRQdHp9eMqCENrJOsUjbHF1h8e5wbHSAdOHWsWr2ZgTM6g5RjpBGg1P5Vw5d48NwRJz5OhsuuYRXErOmgFdOmXG8X8IUAOrsmg11eLgkjCfReAvfZv89DsC_vA-d6F-KPNpeBO0SgDzeDUJDUFwyiXv7AotTEWpUV6tQ0VFDUyzT5sVLaSfWeWKcmdzZDjTjLIsUx0bCRGVOoRPvrLjIlFCsD_NOU5IoLczRYD4qiJ_GR3LAVUuE3zpBiGqqboesYC_SaSSSfweeqhdSIkkbSc2TkoRsG31kBqPkjf8-bsYWzeYegUFeEgh9-tQz65erK7dfCmMs2VUhXouyHKRyhexYuR9r0Rv8RAoI8BQrAk2BaN8Af-9zJZteke1EkO5MX3YV6FNHKySFJbeiqmN8J2HGUymkd2Dh65P9nCoRPtLgsOl85BtbDW4pqA9056ra68uNcUPSf0NoZVv7ob1viVXMqJV6Ps4TgLHP8MlMy3FmghDPlFaEMScNJP9QFSG7ElXGqAbLP7iPMKKVosUFPJRr-2xkGVKtQT7U2VPlrymDO?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yM4PuiXTIFqlPcaokSYEawrMyEsmkbtRjlmHDAUA6gbQ6iUGAsyGDyCRnElDy1-aUHeyoUD6haXctZd82Dg45zPqGrSqXhX0kuLuSwGJMBEvXViSAl6CARINKhGQgD-B8dixBW39gCrhviLm1cP4LybQ2bSU3dw0w8toi9sS1DAHCojPw6CSH0axcT3eBLcvmIamMZpFwYlAlgyXwnERA,,&amp;b64e=1&amp;sign=662b6a05cc19fdeeae0f4e5871e9dd8e&amp;keyno=1</t>
  </si>
  <si>
    <t>//market-click2.yandex.ru/redir/GAkkM7lQwz62j9BQ6_qgZsJvkBnpKidMrAKZPt2TfIEvYoEy0nTlfZvNbSpEwpDUidzi-XNK2FN98ChML9B3vTCiWRey7jLYortQe70CzzwcinP_00rVk5F0ida7WZvFkpYNygWdRHdKaXl8Nq4XF-Rb2mbQqR4AGNBXku8E4ajJ36OsrrLm9dPJgzcJ6yBJAimwsZmFXecyJQMq3N9Caj-vlXPOjXQBlSld8LIs9DXPpuq23PxmD9XvHuYrVo3TROUOcuz1j-zvz2HxtcUrNhscKcH5mVi-wDRlSYMGmlFB0ZYBsqmXCc_JUVPHe2oH7SJ8ZibwPAuAwa5FxKPbkEUl4d976wMxOAOqqO85zkZrNLSLwyN0psVwLhIgfWsmS3yhp9PsqKEvQaG61DeZsgBRvS5K8ygFkXZX-DO2IgfhomFX98QMtqdpSyhvnM0Xq5hONdpVo--B77VlfbwOjnOsg5Bu4lRm-qjiMVL5vKSwB8ndJtJ48SwofgDlfr6YT0z45bc_b48a1kdSQLkl_KSY4dGQG6aFBiiXaSIcnp6Y5NbL9IE9kUAYLFKyHZ6okV1F3eN3Mk86QEkn8znwSnQJl7FatN3mhYR2bVWjEKj8kguDI0ulowQ5cqP7qZWEt8bF8A6WTRF0n97-nBKVnHY-Lx9ClJbNZHoqOCvuyKvvVBGFrzaPdD-FjyKZjF8njHAhPbcHGgVngKeRmbCzWsnY-BCoRBN7QyH4o0df8xwbg8Kn9RbGBdAkGFtVDxOpfRAuZMmLibLRSMa5ecKYhRGmFC5ILsZ-P0G2TRc_610PZ1DD8ut6eECbHBueXJjmcY6zWqVRUmVyOQMoLRFbEjMy-_hhrTnDnLUpOWdwEkRuLaoHR456Tu-ZfMD4pdwsgWrhCTq6F0tagF8J_zIx7Vyfx_ZSUwJBxMbKcYwGFweVkM3pLuy4b3exdjMgrkCbtqHy3qQxym4qj5SyPwY7rlKnU17hLcuVbCHNWk3kloNTXmreXDx0YRPOZX7gEF0CC6fliYUn3rbe0WGQISA9Fqe7aXGJ9hpUU9z6AGYo6oYtYuYH1Y2tgopOiteOhN9mD0KWvErnI44,?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xb7rnjOi5mv5DtK45EY9fjtgeCrCFOKZECxTaB-7nJhSQqf8sNbW-JasRJE55qE9MONtb60G_s2Se-2rLwWVTobETbym3opfBHRunjBear3dJdXuE01jap2b0ad2VtEZ&amp;b64e=1&amp;sign=5df1ca06204fad7d72ff7f4bdee93e5c&amp;keyno=1</t>
  </si>
  <si>
    <t>//market-click2.yandex.ru/redir/GAkkM7lQwz62j9BQ6_qgZv32ozEbSiQrjejfCbaFDch7mARsw9sCS5ALPyZ5-20-HF6E0l9HN_wOFWdzGXgcB3nnL4OHjaLH0hQQVYcVy6kyb3s0kwhKTPscdU8Hy8AkwkIS3dSXWv3SawOWZDx6PyVhO1PT-X2menUvdldGzzV6jibImD6rPNMDY_N61qnxWqtdorIw8GUxF647jKKYmtGPpa7_EO05zon9gRCXSH5t_VaYbZzscGFX9SPlPpIAwaV0pAx-xEz1tOAXB4jmPzdrBWPjI4J_gfvrqPWyUzxemxaVaEMr4DEHF3kbG6mssejv0WHbcxdTMhlMnUqhYzGnCHATx97U-bFlFZ8pyA-LYu9iswvLi3jNWWZ8OhsuLNP5JUHT9q1b9gn-kOL7c7TL8SsTCu2bURR2Scv1OaXCs-LFhtVjkJihXQ8KEe2JOy7K8iuSiPh2c0DA5JgwT7II5eFSJPEl1sgFrOtCFd0dLO2a5-M4VVWqrtGDpd_JDhkZNNjeq7tdj-GOHzbuX75QAhu8o8FGk2myrqJb3l7uvVghnijvOpqrEOv4g56TLM2HRlXuTqwFVx1r5DEO5R9bWBSVG8jCsC1kxcYSbhVcvoevQH7xgQR34LAUXjA4Uf7FE6AC79ezY0tHsUN5RmZWAmKCZiGLfAzNQS2x_iKcdWrqbQDd04aoKCAXRjeRLGeAf-QwrI-ERHjOoKqkciDC6H5x5oD-iYwFD25pgJTxdw-1NdK7Rtf18cLAGGAdW8fNjIw5h4w_s61yQjmxi9qwpdoArvDK386np-nGpEsH95wBaBFjOlp09mEGMZ2vivm_F4LpwB5QSkCquLah92A6CwkTOpCV8R6YeadbcHDAhpMPdnJ82xU0g6IVAl0Ay9x_cw5HYgIMYQnAMB81t5QRBbUSo4yEMFeTzrMZQ8i_Qgmtz_Hb_-SS4yERKbVj16UQ8_3JCQMjX2YAiT1SsP4TdjWHHC_HMg3R6ww-WgM1a1OUbl0RFZEeJrMFxbG2W5MXu066EVNd_zRmLJiCrg8C0TlNKENc?data=QVyKqSPyGQwNvdoowNEPjVymPoJLDdGU9P7o36pMQhxE7vBY-lk16E48C8fZiKf0b936v6TSXBPNhAJSNOg-wosfkpZ7hFuCQJEpPvCeBNKk5U9yekO9oj_rteGaJc2a-cDO5Xrvkb-Q20M1kkMiGPxNRC7UgVk3ZtdnF5hFkzThDw1lcoXgGJ0RiqwNTm86-TqnM88OlXBE_FK4-DOx8q6puyAreim3jZ6bQEnLzS_adKGJd7oh4ESxEry3Ey1EBMvfB8TT9d28GKAeAYKNKY3ni7kw0cQYtdamvmZXRnwCS28zQVHnF8okI3F_99mFRftDI6MPtMyk00KxWhi2WKhJtAN34tPmrfqs9YwuQWUuA55yv7xX5MolaHEpFtzJ06ERwU0lWyW8r85Zx3-gzqhqPjuopL4BYbfXj5CR9XXTXfSqPvoz6zrG8TTdVINkd-p17YUsHX5KqiDmJNPkT9yWWV9LPJQrIgmnMOZexSOW4zKD1cIAJNQRvz_LwAgabAVBOuylthv3OD90e3G5050kfHubcMiih4V2fwm0UViIdAuoQJA2gQ0a-euGpuiFJU3Xx2TEEzEERc5SnwrLoGmmRhGF8TV0J0egE1QZsCUCoqPvuOFrXhIBZrVxdkrOAxm9EsBIa6GCwOHOdwOkashQxneJ7BnYzvqbnN4PfEJWsOSICOHFMG6S6VT3RKLXVmZWa6K7K_aX-Ag-rbwdX2fMnp0KaHrszzUGcV84dP9arpDkeY4b3g,,&amp;b64e=1&amp;sign=8efe3a8327f8d73265389e474d3ff8eb&amp;keyno=1</t>
  </si>
  <si>
    <t>//market-click2.yandex.ru/redir/GAkkM7lQwz62j9BQ6_qgZi7Bf_kVSyN6Whyta28fs3Pfbag1ukENs3qHuugkWVn-vZZp4RiDHfelGzDuuAi56zmVVg8ahp3_ttQUKijvSVmEOWCeLJKzyWnBKPoopXMi7Drh8zwzKvJxtWKfbPXDRsiq1PLAqlqxh5GTJEEA3tGjLjh1n-pD8RqsBsu1P9HAHoyDvXeRdNhEteNd81Zhu1y6MGmDMRUQzxmpBI2xtn4_Hc_2AX3xfkXxL4calgMq3utp4h_HYbYH0QN89iiLbYxt6qqMXNy6zARFJ3ch5fEMggM_D3iJDNy7AnGhOvFvhv8ISP-OYO0qzGCp9T6N2zP0ir6zPvP0_Izo6yrYF99hsaYnebcOY6Gi4PajHjQkYUU20O9g00Lgf6kOy9dYUwmLRxh34eHDDy0ApQ_M7yRWGBaAmBaCfJRDkqrmXwdNCu9ZDaaeXjn9r8gHJHww5bxXTaigoKDi1d6L5T0rEo_Clcrg7RAX44Ulzeq8oTeoOckrf3EBUFQLngaJHlJ_mjtyaObgd8fe5LDy1z0Jq77T8ULMtL7llgbvFJ15oz9JYO-tXZX7rV5wmrPDVbkfUSVYojSYY_ZSjSkicTvYtauLk34MEmbbBeWujKBeeewPbJcpSt2reBD9jwNjz0Q7l2PWzsop24wBwefX4qkPKb3-N3rRs-0VawXSCgM8dpQEFG2plUyefwCPZ0bc3svzZlRs_Szi7fWW-JfrTpVRThnVYH2JLSDgroUj8H7a5CxhokFrfzVD1Se0Cmr2fo9EBXjZOQkaJN31RCZnK7RS6ts2n-4C5rI2OG9_gVuaRRRMu9D2De1QCj0emJnUKMU-7aOaNmskCHn0f8sMgVUlcdQE1WsG_BB_zLIxe971JwmWzNLaEuDMHHbSmJwvh3en8L72QPdQJCFEXyUFa46ftTENGdJ3dM1XBXnRdC-I7JHnQpLCa4Dku69DsYftP8w-rghMMReKdtdiaNH4_1L4MNududgxKycPqMJfAPiGGJvNzMpz_lcVxjdGhGkvNi5XyumAkl8BZlyv?data=QVyKqSPyGQwNvdoowNEPjc7wlEUqfa6bq7hSZROC9KAnrMWHwKzys_3nASWn5bVoaXP5_S_ogtcptRwzWE079UnzD-O2TbWx2wDzwb7EhmXnxWwEmALXn1eYvbHtjLoMv7junv0_XmZ_cAKc2L_6D6NNtGOnnLQZZdbKFVMCQ-zQ068Abh-CictHkCoTNYLilOsMrCwT_HmHJP1hUbEFRU-2eb9mosOlRSaleJNIH_BKsKH9KcdqcsZBkVMqtTluTlzVbGc1gqKlBINhdGqvUqtf_dOj9VtcSMy6w5BeeVd5zxy0OShNSrdY5Kr6SUdlnJb70L2WCBG2ATNM8ziV7j-yCtsLq6omvQOyG41bdZv7VrOCNveQaooYxVMA6TBJkimE25hPLz1tWmONvuq_Yw0LsSKcNR7Q1b9NV89e9M3sC6T7jflwoC0EWiM4_tlrBRhpVPa_uc6Qv58gOg0M_m2tKBwBStAouZo-aI7EkKmlxxfv7BrBb7rCwXAQ0eNjSHNe5Fw2Ha2Q7oFLS7P-syucG3Gc2-LaFUgAaqvBF0sYCA1RigS3S6gq6WxTklmrc5V86ZNyWuRgOQ6XuGrQpTYaW73OCjP4fwE4FKdpPaHSoz7tB3q9Wj1vEZWVfvSWvGxmMw4JNumC_gaBnTGJmpytrsNSZWyGA0Kx8ui_cR6BeQvu0YqEi2hVRbQIJO7Ldqmiltdy15pCdz5exl292VX65uXumi2Vh6FUjuI5uG4bAxnRR9sH_A,,&amp;b64e=1&amp;sign=f0ec746e72ab3ae6b5bd4544d6202051&amp;keyno=1</t>
  </si>
  <si>
    <t>//market-click2.yandex.ru/redir/GAkkM7lQwz62j9BQ6_qgZgJEIzMOISwSBV1KsJhQC5DfTpF6ecKtRzLhxXrFJ-HXuYuwHKf-y-FxqUeEU3ysPCl4uaOnO751Ierq0VAQ1nOexQnAOy90fXGH0mLjnFNhWD5CQJ5QRfB2TiBSKbdpardHNkz-X7jUTnIn3rlYOcN5Jj_hwFFdByHdVZ8GdhbMrTJthFBg97-0A62QFl19c2ohb3SnFU965N6RoNe2-9EqT41A5CEHysbNZLy3FQb-kd3JP5w381_q_OjccLISH-DCIsdz90lKaLalqxPmQ8WJfylt9YNDUgSTyPj5iMKJSyjY_u3aG97-fQ8rv-eSfdkWmEUghUvYJtbdzn4Sq2g3ttXWe3A1UKHsrKEFkAGFQfZk5y9kGhoEg0QYRF6BIzd_0znU-wutK498flQJF2ptg2eO6KwTblgfIwB86FfhPRfs9X-crtVziPpW3kmnSaLBzVdnGf59p0HIQmOOEqt-I3WRIwCNyn3ihjCLrUnsMDIq3mwzLhhUzPXNWQIyGs3jXKscxa1oa-CRes7FQOI4qWQrr5dHg4MHbq1LO8lZjMYQtrNBe7yB9ntlL3tbUzKLolflDo01xbZji8N5eTGY0ul7Ojn5rc_1nntpckeaHw45jp03p_Uh9qWNc2Z9NMY1gSz-5qGmsLm8cXb9J4EwuHVXrZNLsTh0yt6IYOcrtn4c3b2tJX7A7m-U1LT_5N1_-RlY2gQ6RF_-XdNYg2Gg_tx68oRRczYI88C97Ue7wTONKqitBqN46MUijRFMFf8Y8dJCszKiircnENkhHajbL3PyWw7XjYi1DxVW76kn4oEZpKroMIqlo-Dy1qoX86sNPEK9IXqzdMQNw8GZdQsgdX9VcLJuzq9Bg12DYta9ASyifJ7YYah_25hPVlnLn3SroLEV9ywx48NZuKlI4QmUrSdjvNx0ajnf5Gf9f2Z9IfLe1aoemMvbNiLmwAs2nGCkiOiSN70wfEAn_kSxQmy_q539r2rFsK026H3cOxzF1LYQA9oo1c8lSAVSGYQnohuSdvzln96G?data=QVyKqSPyGQwNvdoowNEPjatQSHtLtrJ3IBS8GRcoCo7k9qoAjX1bhIcedMZ2nr3etfjwRNUxCgY-rDE688S_SHp5TFh5DMFDST9r0IvBEogbwxA6nYwxOLgZxl5s2FsPEssznFfmnKcOI1ogW9NGF6T3ivoPMOe-dYLi3x65K02uhW-qusLAr075KYQKo90Y7G5zoISTuHAUV9wdS0FpIdfE3xgQ0ljBluvW5MiQ8UmIhQIWFHKOduSzPUJvTV8w6ENTvO47Qs7QbREh3d5GQyMA47jyVoeKTup3Tc2uDC7QBXJM4H9pITTwyaUav5hAj-Y4WZz4upi4mwfX0Goj1ifztev5kQDYpJIHIZIF9ckpkAjr6dY-R9-MAnvKTFWsEjIdpAULuXPsjEJbBxTYuICI9_kM1YgzuY77DtD-WP63G32ofETA2mdoPY-T_rFvT2XcUu_cMygJgM1bEbPGXWegrxuFeoBN4Aan87p7f350KnF-xwX8JvHHaoIZ5eKN_dpGpY5zniyqfr7tgMveNCHN-7ltfjeGcM1PimXnwHxpbHUAzpid2L8ar7chuJ0asV2f085nNdA,&amp;b64e=1&amp;sign=122f6821864de50e9575dc516e06e77d&amp;keyno=1</t>
  </si>
  <si>
    <t>//market-click2.yandex.ru/redir/GAkkM7lQwz62j9BQ6_qgZg-e_PVVy1d_ebAXwJlEq_fkW-49WTjTIuGePUgPF42ez04N0f49omHdbeE5qrMyhIymdUEGDpfIYtSxzgoqeiAFh04ByFGDE3mY4OixzNXcDfvyc9tleKtytkRtA9J2TC3xVAYyVPhmT8EUcByqSiCeUHKiblnbl6owdsZPll9CnJlGPBdCVdeQk185BI2-_XJXeNsH2aYIvrqOEd1kzK0jVByfFTUp0fzn-tVBJ8Zd03-pd5890Lsqit7DovvpMITB_Mu50gqFCwrAvAvNcsncfPpuTu_jPZUzlXJLSzYDc5UwgszvFENlMLSMF1T5i6-I-2v6zpi_gPQrlBm6AyAGNxRRJFH7W1YIXiiQndQONLB5xZ1fvf1ZSi2HNJ89V9_Ph8yW19ACSO2i7nlnaL8o0ThzZZsO5UHXPM2FLgDzfb11CEWbNRvGidolKkIhuak1TV-A5FP2S8w_pmchNGKebs6HT--0fshjJOeCHmc7BF6h5NUrz51p-rCNG7e9UFkP_sy6t7_C7FH73YYflViZKSvz1zPBGYtgPMKiN3ReOBEaPhd4RtNWQLbVh9aOKeGq8Vc6hHwNa8WFPNrW79rLRa7h0BUGQ0SyLtLlZDyswyIKOzpETJiE6-0KBJusc8RVl8_kQf8RajbY7_Cj4ZTmFyRBY-6p6sBKlLFXLDkn7G8fxFWsbRau63P_wn5EtPS8SheJ4aldZB9x-n9NoKBNyFfj78IRWIhAnHmx2ga1qABrUAX4R9ryMF9H9dQxZJ1_isBb9LJxRTw8sS-1IeBmi6Qprsczas1RYfe0LS_cMGcWtHYO3enGZt6n02-Kc8tQKTXNgBpJZFpFq61vK2ahTQxU75R-wbKx_LlSuuxIEj3uIkVc8Vf_xccE_CiQQlWEEhMXX60qCrO2u8KgHVD-D4UcKAlsenllzu4jHLoqXG20f9bCO3BIbBrBGmF3Sl8WZ49vw2Wvc4L2Ixx43zhqxrCwydvmFtXjch7kNZQJwCH6kqveK2EnS4ZxYFbCKQbjnUqsDTW6?data=QVyKqSPyGQwNvdoowNEPjRN1mqygVsjT1hQQfFlDzrdveKlw6o9ru5LTczpBjp75jg7lakTuxapQQSejxPm1wUMFEznRHiaN4G05DLxx9WNaLc4xSJNpwsnkRLSPOhUjJc_j9hMdEDFWLiv7m_ZZrcAMdQQ9sl0QoHpyOulAU-e52xWLH4ZyF33tFhOqrehhhBYRdPauYJY0smhX-IXNun6pzrLsxWthJoTs1B1yiRyF4DqucCxk9rHghYkau9WpTBmcQyCPSbZlUkZkj_HpIazxUCQzFMPjDSudsCfE_80o1s46lvOhbizKPkPCyctSBvqeEY3aKxKh45oy5OmrUeWHIPmmDEyLg352FvZNNXXpqvYV097bBkE5WLLvQgf1a8-SsMEmatmbWdNWiGKOTohloSh83q_0YVFFXa9gZgKDt_hc-grNq99s6IkGUdPAYdv625II8i0jpPM6xSP6zbeBF81VcDnXUkooWmcxOoevHkbbBnsAnh0LsUkDSBJ5E5zFL4A0BQNqboDM63A49vmDWbHdFelYYF1NohMfMyXxVwevEkc6qu0tM8GExAFUdeqqr4Magj0bcIEPS1R2Io8_LsCsN9mgMGAQkGjkjci2x4g8ea1R66FZloXO8vv8MbnFPxf9aC2MQfzpx_NkeXvTFiiTw23HTql0Uro7wSUNVTv2zS3yNA,,&amp;b64e=1&amp;sign=f1328e4b027b8b74ba65606c2f51cc5c&amp;keyno=1</t>
  </si>
  <si>
    <t>//market-click2.yandex.ru/redir/GAkkM7lQwz62j9BQ6_qgZlkdn9ZLCwjenEbgp73g24gmLcuh9Fcq0bBqVmzI_d46F7G4rqoxW1A0cLJp1talmV8JzCh1EJKa5LsUG4UDg8IUOJFWzxiNomtJGTodZ7knTfE2ldEGmhwCId-SO5Qv-dFngqDaabQir5wEKUQ9KmUdgYpfOM8gNqdwjbqPBt0WwJUnPhwW6iuvN_dJEKmMVzAQDaK-hAY1583QzMe2ypPqY3M66D9vn4mG3Uzi1vOoQBEEHB7Ntukvp4n973KGU0RUjNuthHmc_HepFJojxXhoTUZOuNlvtZt5lwLBvhHv4L7o2ObC6P0oI5i5UdwR0as91iKO3XwRWt_5h8X96LAmEYx3XAIr7EVLeJQmQrNtMvmPUVcscOXjErzXrn-TWe13s8xBQ9FLbFEhW9K2FxHvLYhJAhnFOR1zEtShDg6L_UfstnScb4M8O3euw2puKEieni7-t7yboxkeQH9PMRkA0W-JLSUesd0dopuEG7xucXPvOyB-qiG7appdAJQTW4juUjgUt8BYZPsRXc41bDluf_xnIa-tDzWgDYVKs-lwAS6X6Bubq5Xh2KB12G6Iz-FJitWl2wNQtK4DvCcWWCkrmHnEo5mEpMTbhkb0ehH6K4d-rw03fuyKYChKCJX8uabESGIHvMmpcT7HCMW91TQR5hpeIoD18U137fZore1xiovFeWFELeVIoVhmhxNgRFlBWl0HtfbDTV0OXM4B6VyzPoea5esRH_hYnrO8DYhgWj0GdyGWUNQBxYGd7_03UXnt7AVhYnwC7sjf9zBQefKXDvUDXG_qXHyaQ-fSCtlYpXwoqC9BY0mC2hmE9zNp8diRPeC-SVhdXuuJHgz2qH-wIFvQjhSzAglg3-FbjXJWbculXYMngfDr1bA_WwsmSPyf69YtTKsijaGmnl75kuAtrY8VGVzfOGm3hS0ILiWX34JB5-f8nmZZrNoHSIsYiUiopcCwV-FvyWvDVBMKAIBjGOLldz72C54ebHf5Trh1tvtKYZWRJowI2h2JS2U8DFaew72yC3JCJRb565pZ3dc,?data=QVyKqSPyGQwNvdoowNEPjb2K80POlrmvaKmfEQCTIap6-Ab-BiftmDTl3fLBBlJgFuW5pm_z31wE5GKopTWmpbiYAE5Xw3qBOCjbF2BqlJl7WkCKWaN5qnNQ2g1_FkwHQglY2-St_jpCehs-Sl9ZfrLSkJXiKGAcZ6rHUAUh0LI0bopD3uya9KAU4-zvpyHMwN_RbF6BGpYE4MQ2u2oi98qQEkCAG8GyfIjTndpU-oHKiDnyh11vFZu4AVsULxXbzVZFm1LPVllWNEjwNTe74RAxRAxnFuweyrpcfyv7ElvJF41_81RnawR5yd7JikBU0SGQ5GjYThHjyof7LFDcoLNhTst5BWRmmLtVfGPA3l0,&amp;b64e=1&amp;sign=b7a8d9fe34a3c1223077655b0fc3c02e&amp;keyno=1</t>
  </si>
  <si>
    <t>//market-click2.yandex.ru/redir/GAkkM7lQwz62j9BQ6_qgZlmb30pCoXLKHU-1xeYgRkYff_H5xRzPZ3xk-p3f7VE7NEAQAE2UlwsJtWszenP5ulXV3UlU5jdPyJw0tHtqquBre5V-_ovsIvKBPrXAyxW7HQ6kH-0MeigVKOIHHIlxQ4kvix3CwJ8oxwJFfrPW1dTsYo6CESYqAcD1huMX5wKQqyadjDbIKI4DJoRu-M3pG9sEN6XymfFhVTvejiQvQODj2RreRI609UJfXYcDEdn1sY0tD6e-m93KzXkjuk6Y5fInhVWtxst9hUyZO5GYEoM6FOlrhGkCKSPX1pBsbB1KdQi0DJUUHgAHpo6HNEOwq2DzdMQiN22wc5IQbcM3BplhZjCuzRlKsM6CUcJJXnGGOWTKbmhkYojbL3qN6OPtrNppw-gSZwcXXfI99pfzw33AoitL4uuyp9jOl3e5Pe1BQ_SylJlfPkzPx-BaUu2SEeGAIu51db_cAz_tFi4QnWTB0GQeefojbrcrjEcF2J7_-tB4Tv-eXx1JFp7xyi1k_l2Ke_MbTWQk4-y2bvwDM23WflI1BLVVIijhhWoaYOwBhDCql5w-neUdvcQ6yBOe9IWC4FqrCIVT-ND0UMG7jjWNV0NMoznpN4rmUlehXRuw0vb7v3gC0ld4FbzagrMhMoXigr7x4OcRtxzNiYcpX0OdFdx-JOEeYQwXNR0EEmZ5YFms98cBf4k4_u1qEq8tlEpT9xchkcugF8YrlwfXYSCgsI3KXTwZpiBPoiJ8LPZ0k0B16GSosZtjI0DWZESmBkyZ36HkhzxgED-jFq0nZw9FsXo8cdT5QZkaVvlkfsBc3qT5sRb9zWXBPyfilfKbnQGkaawl7zSirsAJoSjcZ7pP4fWx5I4TRfw5xhvA63h0FUUyP3ckALOnAFK3GO-lLmxFtfBwZXnaTkS6LrtuwuIpnjjRSJyMqJqOzg7Ussn6iSibNhvXMMOjRH-GSmX_q0m9BWLa73p7JBLwK5nGgwkZ3cfLho9vMU2HB6-sEr4s9ra9GLBHU9DQIaBBz-ni9Tam1-o2oL7X?data=QVyKqSPyGQwNvdoowNEPjTQMKOTl33e6NgsQ5st8WhcPL2CDycAkNmD_nWgEWL1UAVmNcOqfr4QAQQSzhTrDKXnyaLbnp04kKJy-fQ8Xgtaj-JeQO_6UAvACVTJcYTiLJRyS3v6IWwcY3JZB3Si6G-fPdfRdeIUPsO0USj9UFj2EAue3rMKECEwuuNjhh8u1qepNXKX53irAB9RB6IqC983r_vs_cmirmPBYNUfZGijwGV80Qx67Sh-sWqnSC5bkNWfQY44uJhLHHk8H9o1ECREn2aGpDXoYm9IOZtzEz9qFI0hF3hmZKlftswwbS4Y1JO7u_nhR_cNkr-D6o_rWN0ryIg1nIYdQaiSCp5dBwmJWMqWRdXDewnHJjrAHlX6_YGO8ffZ6yW5fdZICIMiIAF0qIJ1RtfTfk2mO-pK0WkvvBO3ugy7fosGLRl1toNaLghog7mkncUoWxGqIvyPpn3g3ZUiI8LTSNbxlbfmjcX8dEGhdja6sD0mWcQ5gK3h7IF5SXZQJrDBPMbrjFmJU66yKf6t3Q3O8-Jlh3HW50wZ8zFR95IsRiKH6iVAoQH3JcJkdCpoqZ67bug0K_Pg7ITuKjmw-NIND8nclZ_VzrSrHO9xD7_5rNUfLqNUwf70nQWU4gPSRbaD7kFwGKYEr_fHLbE_WZyJvTDggcovDkjG8GFbPYkvWGG_eVxEwPc82K5FcHTFrLkIyJlmaJB8kqvVV_GTJ0Uh2AwubvUz0DIbqNN8SJ6bCrbYDep5b2h-83cRXpamSxNHek2foEMg_McphosAXHME7vBjPrOL6vFuy3tOL4Wf-RSt2z5cci83GXm8IPFncY4YgE7EuyZWPlg,,&amp;b64e=1&amp;sign=679e8ae4317bbdcba6313410279c3b3b&amp;keyno=1</t>
  </si>
  <si>
    <t>//market-click2.yandex.ru/redir/GAkkM7lQwz62j9BQ6_qgZhPrvuyPvDUN2LVRTSZx2LTe9rw6IDb2dB0yo_oBLhXXZT_BmFML0XLGp0UoXGTWQfIx3NovQIPHZlTGjhT9tw0qc-0ktwisnDsr-HWkeApuTntC-CGQaaO82ETtar3zG0vqcEhTMyhdeUEhpRqzMC6a7AaceRXyNsQyAnkCWn9K2fIMWgfBqtfjaMqSD09f7vHAPPLBObssvMhrOm9ber0xzfn_ztfpLwYtCcnvWdZqZJ8oVUG_oOu3VoBHUOP05EUk49cNHlLMT3Dw1d77g5p47NVGoQTHEDBLYt8xt71dVtJsMu4CcuOmHGbOs_mb5JgCyKH-B_PLK54CSe8nJcBpgG6BIHyopaDCTFnSsZAtaZAgeQ38qweywL0iDIbehspAZboS6pDHEzYO5_BelOlo96DGR-VgNZHbJ7n8pE4BoMG1vSPkTBwk9qngndNzSUngV2RpMfnqPHj_4eEuQO_9G1zSIjdLpONytZpHG68s5OhFJ4y_0CcLDhI2KiB3MUka-0z9nqfGj77rMmDZ1MgUgRZxKFr3rhB2iEHvlZj-081M_ghwg2znUCvPaWT6Ho8T_apadVgcAkkO6DkUxo03-KNCYqpcDutOc4iJ9biz2GAMbKfIv3yiZp4V1j8P44jjuA_eHvCvVD_mL-i0qypzIqHvDMD3Buct1uYQw5gO_Jzsl1eCge1IZRDRq67dHvBsCQgYWhrrTxRsL-xDyqIYmNKJlavvmLqEkT7wdoVVVJa3ilmRfXyOKSh2fc2vkn8ueNKO992bZJJicH6f-9Uc8zkynot5mG8WohsYC7c2LQFfEocllgNH5yFSBTnk_PeIdHtE86VdDxsY1IQBgtRvtCaFg8_HQ6_upbJIBA6vOyL1QmCa0Xo3IGMeXn4B1C5zj77VlP2zW-P0SRIVUz5z9-1wJlvuBkG-LnvUxdSFm4RTesdqRCWUHyFq8k5D-WGUsseBGPQf3JenRm3M-V-NtlCanBEIfpaPX3-QcoU_Le5eaGpl2OtsBc_C9r6XHZSyA9eu7cEp?data=QVyKqSPyGQwNvdoowNEPjRFszCtQAnqImxtkKwlR54xlozQrLYZO7RPpNMERKjrrxq6-0kdacWNnaZOmbvnPow6wfTJ7puc0OM-2Pw7aa98U2B271Mpt9QJCWIwoNdbgTJQ1Kn9V8j7WHdbG5FOo1TmZUCEnU8XgyuSd-DNyfRECs12q27qI_MfGpV9TFYsSQYKWW53Iq5chBvdcV1oup-gmtlhskXzL_7yUb7UYoHwLZo1Ntf89H_Bmaxh90s60tmDvZkFDNOzDADYpYl-xQ9VQtBs0FjpK5D_rQ4cpJMh6BirLWOC_csV6KXTlK9Hm9yAv4FD1yn1F8ErePsGzFaGlsf0u4tU3vI4uv6fqq6zhtgX2mbspwAiV726tMHh9vJmMq40Rt7zQO7FGMAROV8yIoNWlDBPsGCc-fyqAHc6aXgExxQJTil9eHgEGm8Blh9aK-bGpEEfEwV7O9lp0cOUJA5_hnJkVE1PlP5zLfwdyH2YbDUY62036fXCXEfofS7eJywVBOxUKu6sc1mZ3ZRUkIvxAQiBSmAqvqCsyI-jL1rxz4DizLN359nayhOgeKIzqBRKYOLNITzekFXCm48MfRRaM3dUhM3i7LaIQEnbzS9jqECVOLXnhJKMAw-C2UqqJGgHYaazJ7sFlKuAwJL1Ca-kbW-s6FomgX1rzP0Y4hYeUbpT06yECSpVr1fxCvDPn1f6TGaejF25c3cOG7cB0Tug0Lpr_GFSDJD17Cm5d0-5Q2wM8pJHLe70AyDggMkhIPdh7Mf6uaw-9m_tTATjuwiO-DjKW&amp;b64e=1&amp;sign=4e4fb77ffea8137f9508e90aa60ddbd1&amp;keyno=1</t>
  </si>
  <si>
    <t>//market-click2.yandex.ru/redir/GAkkM7lQwz62j9BQ6_qgZg-e_PVVy1d_ebAXwJlEq_cNd0NiRWNLY5_Gbcw0YMKGyqiukDVcL-rqLi2LKDE18aBo8rMP7ifpWtBPuM5cfDq3TTLFd9Y7JTh71ItsWt3Wad8T-yktzJ0pgwMuvwEwx35A9Sd3D1X2VGypq2hjlWWGdgcRQcwT8xeRPZ1tvkMFlceZV1Z-MQq36TWhT-Ud65bNnedOeTgQHUzYkv9SNCjhnAqrJodacBGnz2rX_O75rL0vdXmRlzMXPZPbeBPHD0g90rShQTUzn-8Ae6JI-AL-sWnFOCC3aQdi8L_rKnP8TA1jnBjxxN9rEAxYsU_BDW2c9-7Cuumc6ME7LUCxh7W57FN5IvDxqK4EVMujDLSLv1YNAQOl-Izjqs21Fy_W_w7V-lpYnJBgvPnbeEq1wlWm7SEBZNTLY2YcRRmDMFVV77rgA1rQUipcIKMjPUnX8DMKZTNk_dlOJV591M81jDjnW8tmm43OC_jFy57H6qrA8sh80vhzLZ6EGGH363UmuHQPTR8k-mxBlG5-jXEFVzd9OTK_wFxcaYKX1mY-BZd1FpR-UmzbRZ_E67P4m81bIhj3fDKjL3pHL-GIRV61KIvY_CThOQAXoWE6W8Z5zN1zqc2ptbjeo72xbf0XvDSYg9jU5ZCmhj5cxAFAEzMAWBQjag8LVOLD2J5fkLZEb3SYFXRZmPZjiFCrNd74AsCv7KgmXyrQlkYYb5pSRKSmRVWAYC1UeT8PLFspQRPHz-xK2uxy88dUKS-7FQnLG86twWEaxLagSIaSZyUCngCSrwv2Y6B3ujUo18_2KgO6qlJrlSQ7CUwSngAHG0DDefole68QSUm9pd1U-uoOsX0TimE6-cyLQnVzEy4xAGX6enckQRQmrZ-KG-33trEgc_LlPczV0KawN5b9oDlmr0yIzymma0HUGZJ19MuiEAJHWWnIYBGf41VeRWEPVKIiFiLy690dj5C0c1VniNZ-fna-8L2VILWx6hkexTQYFmmiT19gUEsO9hE8oEVlkIVaV5Z-Og7sjvvV-28y?data=QVyKqSPyGQwNvdoowNEPjXlfwQ-hqAQydg42317CHS6Uy45AK7a_hqEQCYQ2kiiaWm56afGqmDT9YR_foaABdD5yiRnWqUvuHagJCHMw7_O8KzGWyUh9nJ1ZPfat-7d0-S6jfLaf7dAcVLYxt2dB9dPjyFJOmeKemu0mvrMtZsTDGLxOff9b-9DvLKQLjP8_72LwUjoXR3kSnlSB0gnNivS6MhYLFP-as4ZoYr42vgSpPAOTEznDCj4TuJi8jdcfoTEN0ZS24ywhBLI9Hw0dEsSMV_QPKEfgff-0qLOqhO6jY9lmoUOGK8xPc_YB_UoZjCkCF9-EVfvEnxR3xN7-q3dK7jETFRNOtuYDYqlOaF3jkF4Ut8nnR-GVT6Cq0NKUP14Hc7WVx5Ypxxl465TqO26gPFOdnLQYx42cR-vdRZtT877Hvy0rnUB4LRD_5tpc7ZHEtDpoNf0qeo6yFCLTtFteIndZIGJZyyr4Ugr7vKNySvYFksk5d6oG2z9UM63QEPYhUPEtqYo7rVzyW_KDbyyy8SwuHQJtBY7yW7d5Rqc,&amp;b64e=1&amp;sign=4266bfe65e9606f7715ced1d65fc4802&amp;keyno=1</t>
  </si>
  <si>
    <t>//market-click2.yandex.ru/redir/GAkkM7lQwz62j9BQ6_qgZgJEIzMOISwSBV1KsJhQC5C33YiBVwai57eSM2AcdXGREF_L16HU1E5NYssLfZpUaptJPdzE41mXvJ5dBVDKAEAZNGpYhAqf0mFhy9S0ID6k-gpJ56TFEl_EL2DLGX9jnMuzK0sxmRPNeoX79Yi23wtpsUphs_2G4rSBgt-MgHeNtUQ8dWsQLY_D4BXia4EseQIQuuBe4W1jD1Tv1PcAntC2zyuHk4h-8x6gYVEdyxj57sZYBbugjn8y-v6rmup7h6oxA7gLuW8Q3HK_2SJhwDxwLw0Pru4DILtCKpOnuQvA5GmhXghU7Vd8ree1szVgoKocisIoBEkH9pz_owlZIxS8VmktWvU5muUXObFE5xVytULrZlqNwgeCSp28aoAIH56fRXIySYrIOgloZHmp3h1fNDm4tSulZcyOMp41RqOdrTyNX-lrnm1q2nNnq9S_uQgjDG0LQ_zNhcL36Ppeqr1NJBnnBvzJKYZWnXDhEMsvzTg-dGD0-7FJakwDqkc5u-qMFjhmuQHj-MUpNdmB66iwoeDnWtSYr9ayWp00Cl7AsrMUiIA6jq4tvLdGz5Em2KuNvnigVhnZP6WhiS-etcKMpAXR4howVm8n0BjMrFU3Me08v_RBFJ84y6wBZSo5tzlcKQgnLgz3uP7DnxXsKFlRGTeLMf7xqNptP9m7Y2L_YwuUFy9FMnhZrgK6Qk9fBGQx8tmiEKsRYNtbn3R9yXZ8MveqN3z0Gd_p8LqLMMTrIwXduvMfxAo2SmvZJrGs9iaN4EOF4haD1GBvfflScXKg-69buGBxNgCDc80cuImHudH5PfY-6RxbuLVXWQXJu2XMUhbQIf8rcxoD0p2aaWaUgk13xV0RfZsreflsdEYnX5PTNLc3I6RN1fMytShOvL5A5FTuWvpaT-oiAdj7MKgGph4gpDEoJ-yJ451iOb2DR_74wwzHmXME-PPc1HV178gsJH7icUcCFjynYwr28hk2l_nG44lQCdTeO_tWzvJN9Wo5SrgLO1gbHSUCg2F9XpzOBfxe41oL?data=QVyKqSPyGQwNvdoowNEPjbkz63lNVRWJ73iIoEpyZeIXjRayNWjPggHw--K0ItNRvF_7BpfNqxlWHngTKH2R4kyXiZOoFZwxy7PlOu4yo4sfKQmTu1Iumwg5eEp6sBCR-NBqHjulV9RcaAJEyEu2YI9NmHyWmAFaduYSYgqQVC1hXN4i3GP8TGbNn7uySVT_lzrqxwZT0Y_tT1N9iwLYvJYLOaoUq2Mh&amp;b64e=1&amp;sign=4ebce5bbb86533d795cc845aad304215&amp;keyno=1</t>
  </si>
  <si>
    <t>//market-click2.yandex.ru/redir/GAkkM7lQwz62j9BQ6_qgZmdHscvhRm5uiYov4qfVy6BQPSHRREjk07F5TAQI27SjlbXC7TOKN-7fxVfSOfl385JAewDEgdBI73eTKS_b2hhFk1_pdioaIZmUjobyDLmVmEPZebofX0aMKKb81F4p52H4Muo5cWCuvl2mZbdyB0YvOXF6zUjx_o9ce_wqC0VjrQ94-rbzMa1SKo53AMasP-TcWLwRfJSn1bbB-exbOqPlOt2oD0oZfM4ubyexazX5_hhjwNGwuo6gj35ZbVuRSCexLSISgGetRgYG2run8we3QFbJmSqH8rwEan4vW12_k1ceCXNeqWUIn59WlPISnjl7NthwpovTRwq1MeEG24m5qBmkKzRFp0BUfv1RgKXr2KEGReXbxPbV4tBGT-fVC-zeLHv9q9xewZhWo9HFDqRl6aRFY76keODEG_8Bbj1dbD0Mj_EaSUkf3ESvA0CdPJu1pFSOUmR8hc-cZzyzQfLoPLtKHH1W4LCB5Z3rz8pj0EH-t6PbOFKCVxvg3qRLGZJSHta84CyickrGChIko0KXamyWjOscbHZBlD8wdasZ2qKDq5RnIbyaJc9Zw3Px-VztY1QHdcF7KqC-HmdnhUgXmNK-AcpxjM6r-6zyyaxHUBVWo9ZJpixvGt67RiNMQbkZBpqXUmDK2YR7ylO-3oinNClfpwuIJJMfU9OheixgNumh56UqiGI5e5kVUzQezv5rZVXsBf_KUaiIrQozxt_H6RHnoOiurXZr4RCA5-CtCl0g8UxQ2C-fd5CcjQANnFSdu8_hIUZTtQkM3cO7N0rO7tc0OYZbKclMWFls3-G51PPuVnZN8dCbGd0bhSSh9KZ01dkDgJmbw9LpkDuk5pDBxlPpG_krTV6kK3xyboBm-RoYNycp245hUpwkuAR9iQRYtV1wNFVGyBSNi_sJuwc6RCkVPzGJ1V53t4hRp2iRVwAprhiZjEI1LKfNGGQyDBTkwIBFOhkSKEpVlQR2d99Wp3zx85lxyXJZNxjZ7RrVdbpYa8jBW3Jw0LYU9eQAEdAYBy80KFFzc4gDZ21LXTc,?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UhOnFomdmF06ON_Q82teGiKLdCVmt5t9GetEyEkmYc7vezda5k_BrE3vWaEClOO8Pe0WhgsIbbRP3nf4F0gdNTnPkIJAjsEl-iVaq7NGiZ_&amp;b64e=1&amp;sign=17aac417daf8bfb3cc8fc1d2864c548e&amp;keyno=1</t>
  </si>
  <si>
    <t>//market-click2.yandex.ru/redir/GAkkM7lQwz62j9BQ6_qgZmSp7RZCyTJ5dSnAZEc0xgJp7FTn1V3r6w0klEUAVPki9VBRhZyxYSKuSO3eixiqkDU84dn7ly8502QUiJ4KShJ2zOk480Jk1rewA0GZQi6_06hTlHUcdS4t-cLKYimOqqOVCbW9hAZks41D7jknrvabtP8wZ_L4SZLQsOIBhqmeRaUNemPaa9fABUIJc8y-qzKcdaCVrmNli00W8ZQpX7aafh8FqBRd7WOHW_EAw4e0hqnHvwHv9LA-nPDMkVBoKmRUt1GZmge9eRTlU600ZAP9gIqCLKKtiz2diloP-dmCTnsYVvyXZABY-K6ihfqIrTTNkRQyHPXOeTvPqCtHaRhRuuJnMLB8Kj6rYERpJBNH2YxowsaUU0r_En-oMnJZPJvptKBle-E8xUghHWBIcHI6SyJl_giHC7jk_6tKt4hyr6Ba7H8h_37fDu0jXmT3GJkd_QmDlb-6gIN9ctLCDE8y7zcw9UE9AcgPo5JbaHCtdHkr-QlmpagS7SxRmJBZ4-FdusjnmcheIJ9IvoL3JA1FS7GV9nj648InkHyCqKaAJMCWd2T8ZoyQyRNsaIkS7HuQIHP1UqlPnvp70426MFdZEJQ2ipjaOpvzEoyMgf6f5lt50QRq7X2oLffvNm8BkRCcUj7YgRgMC9i6eUpbtj12sNrcAdhlo1ddg1Z9T7SvYpOLj5_MgGW_0xsH0KyP6Y-RgnZztdLlGlHqlMMN-JgL6b1fMW0M8CLhRq_mb6NQyFP1Kn45s4ZQNa0okPJDpi5BffzJKSgq7ihcdktjeWNUtJQfW96_2kKC_aFxK3onCqjkRIJdRW5gdxEKy8Chb5qXmAzB9fztnhg5J6fpjA6uZhHY61flpFp3Gym6JCtrRNCyXAzzIbz471d0SWlIZyaHDlZFgLoNgR30JtacLd3IGLNQcDHj8Lgy0biPt-C4PgYb04az82_S9SzOO5CyRuU5-_mHwBX2TEHVuDrS4irEX3ebWebyOoufpjJ1S-XH5gDGI-WE1nGRhxWUO4fCHlmCU3u9vitj?data=QVyKqSPyGQwNvdoowNEPjQGFAe42Qvx8JnOZdwKnysz_VfEHlJkZGxg-iYiKCOYjCbnu78ZxeKRbvyO_6j-uvW1hxmtXTsHHNvMULZo1C8Zq39BXCGoarjkIEpZLUni4pkP8KgP1vidLqokwclw-nrgqzCHoRZLniWDS5WfR1tM8WXz2vXVL2AbQHTOTyyP6By9aRtmP8vADxJoaP3ntTCcnJcaApYx4XqIhE-V8rBHJhGdb6SGZF477tiZDdc3y_8uRYOwRZz20SGL86qFvLj1f06g4WJqicd3A-qkDndPZlpr2zzA57b_0dl4Yf1p-f8J5kFO57TJIppaDot30hH9Thnzt8THSh5_xm8KT6now4DS0N_1bxTpw3RD6Fu9lPU-3gWxlIfD6iRBnTrpDEASVpPZL1CcBvcOUxIyYCzST7bC-QTypquLLkIpa8wTO934IC4eqRZTZPhJhyjOpEUvKBdqo60hmDSn82bGVjUavkL6asz2J1TW3_x8KyjW96bzLVxQCIZt90ZS2Rez2ltTFshUb0_WO4ezxuG-2Lnovbiulm3bDxMFJowp2mWSCqjef7bUk0cxaZpU57ljOndlLxChtW0Xs0Q05IQkGSooGkPgfKBiugi-GVQzgQ2KBC02klgmB-gjgHuEdxyRiaCsVcmKRUiZM0kVO6EyokjPnGo35Ftu9ezu4ib1GhMo4zlWanj6YEj56H9Z2aEjgtrYpLh7Eh_7eFNuGq3l2s5xpLtsZcxZXLjPBeo_zio0N_79is2tq_FwhnzXDfa4NYe58Vb2NiUOBrSqtPwTdKcc,&amp;b64e=1&amp;sign=1660f3673e8e86c8d21ed74c3e44d23d&amp;keyno=1</t>
  </si>
  <si>
    <t>//market-click2.yandex.ru/redir/GAkkM7lQwz62j9BQ6_qgZgRirM8uy9DUlLn9IIaPzrwhBVZ5V0GCm2aDEzn_BtMMkMyYI9pLG7Etakqa810QNSWRpFJKGdBtSS46UYgPVXk3BdJQ6V3OqmyWBoN__6tKORwhTWc-57Q0jB_GK34iuYsA0kiz-mQukvzPuV3vjiI-mNheTgE3LVR6aR1Watvz5X23QdpGaq7M-tZiSfi-1fDvT-xocnt5X9i-21R3uuOakChEoYxADMmQPcpgLrkRyA4CYJ__HLh9bVmc6fNWUchJs4HGX4ay7fFaGy14rAUR3_oW74hK7h7Pf1oTOYSLIWmws3upyIhC5MZokbIdJfaqh0XQm10kT5OVshTJI-O6nVd7oJmMGskQrOZuMVMDXFX3qQlUEz8dWDVbOoYbDJ9Sg5efWld0rI0Gvi_z76T5ox9RiAqiZ7QeRc1727GZlmIf83oJy7cWM2VoR1-NSeYi-DTtVbC43pxOrkf5CP3iTJeNGaQkymdgEVtVS8F2NAZGNOYOkKwM8MKza7yZLecQfvNKS47NMInWJC5KPaqvSH-PikIQEcZGWltH-veEqvE2u1cKZ8IDIT0d1d9dkS_nj5KTzAg48vWh1Im6IHbjHk7hEne4vEk4KbTP4u4-EIh2sTKtCe9qdaPumoTciXalbDjHh5jT9RK4SWGXfLD3iIJDYVfnBAqC8NhAgKiOjv4LZfRtxhwNYd3OEe1CH1LaaVA-6WJBp41F4ZIVPCbrUqaPNaCqTnrW7s1mo1aHBiq5vpFU-bqWU-1RZyuxEQZY1zYj2omPHKoVrtDVpu9IuKDZ8xpbIdAfqx6G89kiIkHfFETRNbo0jwKBMjO0wbwoN_ct7GNdnwikWJKh4zMjYNXav5hyja9BlcSPhcJMGaBgXi4q49Xh2s51vklsEfZeXguowjmXtFpF1TZA4BbsU01yiefB5EAkoj654cp5kpoF-KBHhSvf74BuWWI_Lr5OzRmjD_vmPzHjNpZg7jYJw2Bd75KNGBMkCF4qLairuEoZBNFii8_RDShpkXw79GniCjFc3pLx?data=QVyKqSPyGQwwaFPWqjjgNvqZIqElaZiAYh7f0Kl-e7LqtCBPCunI2Xl00yyKnEhko67u-CfMsrdOOcLda6WPFE74Q4wg887Mx8auDtZF0g6E1T_a-MaP3Zw0kQ8JmBQVAtMt-L7P1VOgBe7UcQ9II7E5_musM1_5P-qLOXu3VeIf-hb34wlcA7PiR-OvZDcG&amp;b64e=1&amp;sign=7056503ae0b31389616c847a4cc846e9&amp;keyno=1</t>
  </si>
  <si>
    <t>//market-click2.yandex.ru/redir/GAkkM7lQwz62j9BQ6_qgZiAUWOVA7bw4mcIyiD2olacgYrGdR5xzvLP5YaAipMqP3yHezYdZntZn0cEW6n39D5zu6U-7W1gluDwnrGijnQ6pqIZUMFszGoG5m_nlXaMBd9WdfPXum9T8NJBuoH8jONqvP9VsHVdPg4L5bnv5z6lxksPg4G_jb6CfwjSzV3jTDB9sMV14ZLxuvhMYMJSRlJCFh406dNH9RU4nNqxeFLEgqD_J152QGg0wSkqgBuPHDJ44HD4gKC8_w9q2gzfD_p1bjfuso1ZdvWKzPQgq-Qcty1gPPy6JZ4UPhhO0r7pPfWpEq4NQUhRALR1wJmwz3-hCxKsm31beGohZYxyFj3T-JUUb59j-GCAQbnC7TR8tjvkY6tYo-yWu70CqkRYN756k4dBSh9CJwBDVT9hlqQiEMB6hSnGyvYf9u52JLSwDYurEJg4PlMELds5zKMS1NoTBgtAc3iAxbw2Rgsg8t8sNX7oLl9_P_XSf9E6TuOEBGSGCxHot7h01TT8EkiWCkpyLNr8b4Ngj9OZTwyXyLA3F62BifpSHWomFAAm8oeZstpzmNtxe1ha3OqNACc9CDTuLyrhW0DNRvZ7iQ0uITfKQMKq9oAfhavI7e87xhvg1AgNHB_gNyhFBEJsJlW4NrKiSydKgyTbJpq6n47xHVwtWtGZmHKd7R8QlLh821pse3QgXZ8QSdbVr4bXjb6G3fBfGCh5JjFFuPHA7Pdhfw-i-Fqyz977CrpHgry91tC2rA6TeK_DsUQWdKcCXrQpMMw-6ouJBRUhvPoKyU_5FbnoXsziyrd88SBDvDH8FxCXHGqs09xMrxb90bygLskzVJMHhF42EMHr2gLW2-6j-4YMragHItcMr3SZ1jdWABuogoF1fyumtkBJAi4u7_3XihSogfb-C7D3VK4Eia7dp8IMDVq_ND1-BRUvubOhnUlKDkgF5C_yMuro6X6_Xvdx3Uru6fHNsysPYGaS05YQaYqLBuF1KcC7Lz_AUN71cWlSLDEtFRtGAwOjPOQXgqoT1PSqMGhnp1Pky?data=QVyKqSPyGQwNvdoowNEPjcAAas44zjd-fLEz8Ub3mh60xM4YMx7m3ci7hY0tClSFFF51xaOVu3t1e9_g2KYmRITqFQOSmTsQeR2v52yEVrkpPL1wgj1Uv830BRbfwUNYAnqhyJkETz6EvCxGiGB6uDviYXL8ybYzKh4iD5BnK6pVLSQrso20SToJWBQtmjr0VHkJyxKjB-Nu2wnEprVxgv8OLOPDjARiiviuxQUSyFTCAEbsv8HqXWFjiABooTjM4ev-TWotQ_MvQArsvwnDERftNFSiuFXJ0-eVUGyZx2_bFiKH74nPyyZwK-292kGYDYt9mTmNOvhnCjkXA8H2AoS03mEOyqIPkzBOG49Tx_jMZXaLGRy3KjwdSA5SipMvgF5_7tqkjK5dHgl-91CFhHZsITjuphPfo9F0WnkzItmmRiP6y61M_wmXnjITIkGvcjqHvzLwEdSfwTfOK9RmDM_MLjvj0CgfTqIo6H1j4jD1fVGoCVhYwucuReaVWvvgRcmbYt2wVdeHgsK4GhLbRhYODN9rgSCkCflhn4prEYQy3Xkx6MLZ3ygZb1VPBmSxIlMP4fSkgxBQOniT7Yvejt43BoWTmz6jAIA_eV9FeYNJJQMj5f9NX8OLpGdDnz7op4LLxQkQ-fa5QV7TqRmVNOz0pCEmr_LJxe4r6Li2iE6wvhaFOK_iUKhhVqGnqeyTD69j-HLK66pw9yAY6K__8fuWSvNrigNPO1LzxQq2jjGqOVBsdrGj5m550EJdjpwIgA3LuDI1WofjtCzE4dTJF4Nfz1gDIncAk-Lr-YSD8f1apM5eV26dRA85uk-t_fM46Or0cCqFVNcN1vjf27Siww,,&amp;b64e=1&amp;sign=644209d122204e0c08a8a1c9cea906fa&amp;keyno=1</t>
  </si>
  <si>
    <t>//market-click2.yandex.ru/redir/GAkkM7lQwz62j9BQ6_qgZmdHscvhRm5uiYov4qfVy6BQPSHRREjk07F5TAQI27SjlbXC7TOKN-7fxVfSOfl385JAewDEgdBI73eTKS_b2hhFk1_pdioaIZmUjobyDLmVmEPZebofX0aMKKb81F4p51w2-mOJVvHUocSEXbhOBWWFAa4wcCkRN8ogZ0iIHs-2atuE7rEyEwN8Y_v28Ok4dZUEB8j0U5HhA8CnBOHO-_lliAOYNNUfenPaKfokDbTYaHlAki4TUqqIL310QLSpD2NPt6mIc4OB3PI4SgYq6lMYY2GESKqmhUXCGpVoUJT7ImgeoDEWPwh9r3oR8hBCmjqZQ4MDL19vcVYrdGisCIKo0-OkHV35tDpXlepU-L-g1Q2FUtY7ti1c17xiM5A4cgSqUZNMEL1vqFraplfdr7c2MdkspkgQ9qDiuJ8pHjSj7dj6PZnwJQ5dHYgGWNX_2oG0Qtidq8alEcV1Gs7858Zy5AV6Sr1XuWdkvGmFIGoINw108ByG9a8TRiE0s5gzqlAJsq0Sg-UNueLIhuPDByYwZEvbnrG5WBGjTBwQjPxbMm2iRJZuyPzXZwAy_d5DSSv49bcmT4l_b6bPovEln6LFfBjKlRIVnwWSIE-1Btqupi-VQbNIxmC_qwBQ1jx0PYI3MCQQJ6x36dtCiHCNn35JJ7c0oqnvVK-G4aZrLqJnmk-bIGtJmzN3knuuEyBUre13vdXwJeB7Bj1lXctrgQckOM4T2b-0QyWBuJ-u0HOMcNEkawyXfd10-72oVbgMJjRvBTYNSTqeyeusyYGw3CjvlHaah3Tgy4qnyCkzn8sU-T6Za1FX_4PRkfucqvsfpSwGJ7ADDOYTuJWjR82p6e2OWOFBj7HjNepaZuy3x7Yy7Ri3M6yfDMMOtxYZFgnjZvBjdsb9Iqdxw5GcyhtfLfYaYAnqWuXTUE7R08T7bzJKoZlU0OG8nV3kp6kTxPL3I893ULgIY5eAMCnLS1lJ3fQAGwMQ00yoYNzZyiZ254ACGz36m9IS6r4ZqMoUY2GGBOPdSG8HslCK?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nWaUM6tbgE5NQpakuGB2PgPBETBLY73uYhf5WhrwAvhUN9fhEOBlIHigx_gPmTx40i3sFtZoMY4xGnrmRoRZgjENOznGONWCmhnGAS38Bqw23BjgK7xwUuPyHeRfxi53A,,&amp;b64e=1&amp;sign=f5aceb50cd7611d841a552c349096c8c&amp;keyno=1</t>
  </si>
  <si>
    <t>//market-click2.yandex.ru/redir/GAkkM7lQwz62j9BQ6_qgZmSp7RZCyTJ5dSnAZEc0xgJp7FTn1V3r6w0klEUAVPki9VBRhZyxYSKuSO3eixiqkDU84dn7ly8502QUiJ4KShJ2zOk480Jk1rewA0GZQi6_06hTlHUcdS4t-cLKYimOqqOVCbW9hAZks41D7jknrvazTl8yvl-3VCZP4E1l84Qyl53KZ2CTfmG6eLpA3gYc3Kg6cC28VzP2ykXDZE0oQZCBraK0_LquC_clLWlnPOxyHaiMKMygPYofgxt08ocFllqMU12DLA1Q1shIasygQ3DtacXGjkGLPQISjd9-fy4xtT8nUp-2hBVjTazjUNzy7xGd38qDRjaqaQ76b9u_qxUWAGoXd5y_Wakihk56-I2ke4dOmH4iri7ac1Wm7kyPFELWrFUyHI04U_KL1dPc5HYpZl5RExhiqEsWkrezg6ZTLXnnO3xGSa23WHqF9xYe9g1NVA-voLndFrMrHyUhR2HYzCSWDzMhOXt2R35wNKT3pC_n1g3FDYyRcFMpV0r8JgE-XXrDvjmyN1zx9jlBGAXBB3VRSPajGZSO99j2kmFMFkpRMEtgOaqiKOjgypd2VwbiJQ5pJ_N2mNlmOhTdpDnnl9C2hLfrQBvAmKvWHv8kDjnBoqmfCKL8ITkf_V0iMzi8leMMugF1c1u2_JEYLnYMEVeSwmi2bqHm7TuHwNiQFugbD3DO6HfMf1fLVOvzgMF8GNUrBZsuQjqhVU6Th2OC2kl0O_5yh3VkS6sxafhAdTOf444Wjpb5Fr0ZcpXhcbYG_YdbMY6VjuSD8k4UdrUoDRMDwYyMQAhrm8HMA5ktFP9ejwa8UDPZtZP6gDuCLHHmps6UZkvZVjoshB3dd-dLh8R-gl9gRRg5FKS_LJQ4-hHsd-nKUUzK1j-L8LVo9kh3zNxsblkBkC9U5npyIFWRPWhurcfibC86B020q3LkVdWopNZcpZ3DhQwI8MqSlN5DVXcgjjRf7bKXKjqEi9j4t4g12wvLfrxCU7WR7CuLi4rDezZBNLc4jO8EaqeM5e9ZHTKxlR60?data=QVyKqSPyGQwNvdoowNEPjZzEWfixR1BjL3in7SCBBxKhBiil1vTxPf4iD0rEp8RmuPqHBnjtoHqKtMvEoNyxFmyXWXYhjGlF6u-SuRVYBiJsIJuiFNyEj57a0Hwlggc51nPd_NbF25_FV2818rd4Qz4EL2x_ZZ0mbYJ0emEhc-woJW8o_LPDPWFJSnAatAcAsm67veger9OtIpTNbEI8X77G42f9uFhNu9lU1j2_lUGkn0IjczjxEqQWdMgfgsN2PuNccZjB6YvnSEo4nONJoRZsJnyGkG3XvjaIK8iPRYPipMhhnzWPSy-FlvXvX1221RFMCWPeBKVviHa51AZpdv2H0OxuANjs1IoZWjdpFBrdu6J1wKUUK8vK7j0y3M1wNf0oNgE7thiHFXC5TA9kXu7Ir3Iae2_OxYT-ReO2wGWScmQQY81zpLMtPQwHOqhOo-JoPXQCbYD2IVaMPwG8-jbiiDk60T8U2EL0kKN2LzsDkYPl_pWzpbuZpJ02r2Qp8uUfcn-bAGFiHmoILHIB-A,,&amp;b64e=1&amp;sign=bdc5a04f57fc1740a91545fd88b3dc4e&amp;keyno=1</t>
  </si>
  <si>
    <t>//market-click2.yandex.ru/redir/GAkkM7lQwz62j9BQ6_qgZrhklRSyBZ8xrn4L4ac-nJa1GuJ1UirPa-_iyq00R-atpXU2oMEEFRyyycVcuf5nQ89N4IniaQ7hpjXVcxb0smQQ3hq2mqaidxxeXbYfI-arHbkO3eng1eDE1intrHTFMhZd-_ZFLj0MoQ2QuDwvHBXxH2HsrG1XFbIaXMC3_0_3YRoqUSomKHt8A8W1JBukl0ij-NkHBNal7OtWcA4soaUQUmxqtuwCNNpR-xCKAWfCTHhfqTht17rCj3P0xPC_WQ9BWlqZeoaCaVnMt_C6JPPe-7ojGp37s5kL78T_L_kXU_U7PXMu2juPS8fVQ0ZR-oAIrxx4NPwWJ0HKIHijzoqHjawmiUrLDx-pKqB2tRSCAKL0vUjzLeICxfv2KX7y8DKwOdAEJYhk617xmIXwypOpLKUWBSsfE_j8ymDoB9lGHoKbfOTk3dMCi_1oRrwzdRH1bCJmRL5yDPmpG_hbcAtrbG4ALremLryfu3kbycCVfYH2XOR2PV3FH6JYc1klFDBfoyM8nloz7E6IpMKDha2UknCPGTMGn26HuWmMZBkTthUdy31m3EN-ferQpimQKiXw4rv19eCuSKNy2jRMsU73z1TqSJkmMCD8tZEVkgFEPI92WNGnYkFjsle9OQopg2b6330t0ccNtddRDhiIJax1D8ExBe-1WgF2zoUif_QGXAMDHKAOBLpFqOja9gDUZuYqxCqjdqabrNlEWkhXk__PNm-kz8Bdb-DQ6pR0-nTF-T7L9BQszbQASaaNDD8SR0YQ479MReTrliq421OVzM3QQvDrnuYqsR-XMXHUJ5NHjZKJ-y1K4ajdcABzEojO3WCsTO096D58ns1WidCAIOYA9by1fRHLoIDlxnJ0ja4rZKOqKXm8bZ44gQas8V_4oYu27ARrVxoLc4LW3Y6cUd4ek7m0PW8b4lWf9KzoEAsdsrasDNAH62ZdZiltcDbv8hMpclyWA0l8HBD_RQspevYymbkV0pfsSqEkcHYy7BVEkIpBz39X767jpS9zDjPdKTEhkq2Gawta?data=QVyKqSPyGQwNvdoowNEPjSNaWYmenTmmns-UjXII3guXfA0CYbPlSV5tfQwhBwC7ItG3XRv_v9RktX7FQUAw9ACJOeoeYZwmu-VJHj2haQvIpu_D3JBwbQddxAjcxgiveNd3EDXB11VDWSzPCiKHLjOm0HCSuJdl75Rct5iKobA0biHIiNRYMg-phWnPzcAvMU6Z5383p4PaRJtKKVrNMpllFJ2HW-pQrOUd33-XYmz8KnC6BYK8zQBaYV5zntQwxP3LL4zUSD1g1fGPDzvJ843S3Z5VkEWtKERpqFhr7DY_EOd_eXBXsDz7wSamZgHcGXc_UXSYq-TO4x3Q7uYxP6NBV9tRAHu0RLUfJq9AXkAKnz8Cqa_jkYhUhJJ0YRoxwLZVhr2a3ZOmliYbunOA2B_2rpWFiYNdYrk6TZ0GC9Eyl6oZe2C2ZLMv2_5tS2aQQBPcE3IechuOwcC4EY5qrK6wFAivI6i1DFa4Evr8GMJt5ESZfivL64frPg8Yj4cDBV3yfoZQH7YjAIQdGu2rwWvyV_vinSWs&amp;b64e=1&amp;sign=37e6cfcc3bcfd0065fa0d883538bfda0&amp;keyno=1</t>
  </si>
  <si>
    <t>//market-click2.yandex.ru/redir/GAkkM7lQwz62j9BQ6_qgZj_fdSSEwluRtGPLA8LS55tJc-lGk67QI0I5MPSy2X3PCgQbajm-X7WJmRdcrRXmpgYDuAFxzYmafw4cXRamd45gPBb9dY-1ZolhkQXbhe6vo4tIAC0VwlbQ5gWz-7L9GeowF38FoiyQzN-pEmAdOgyQw3tUEMf4TR_ZdztAeqblESKrYVkWfGkRauKgnCK0QsQUEtPyodzqkReH5mMakm6MHU1RtSOcDRjC09Kwec7_b5jbc3ddvSqkBWp-6g5iObAoZDbyERDQzsfArNKuTA40rz-5EhrbC-zznqG792zTeIjRVOKFxZj50F58u9QrtO91PZmRYvf6tUlu79O2Zjk7fL-sYOB5LAEcvyR7muQsSQzKrY_8UB7Cspq3ZzmKyl1hMk1hu8a0WJk1dbGIMyFFjJQNvBKIcn90GlN-ULJYVfJV8xwrOxNw4O_B6PIUevU_I2HcZxv-j8hEPo59qDSJQZB3Hhnrb2uZRUDnVanju6XTj56FyTR-kTyftP2ybwkqp9EKIVwOu9UdTWiilnxxm9BbeynvyzYFBmKjMwjXno27izxVXaOpUvLaV7FbsZCGqtuOuGRZig9_JHCvOl7M5AefnM0xSh5o4NdU5LqPYX1d5_kpDlGM1XVvpa4jrC4Miv1nKXv630Q6r6SEXKSOdRPueWp6LEyXqUz_m1jKV8X6A0iOoXA1qX108X5k9HdyK2cLAu4NQOimQElxANv6IcY5lmQMMKHgQdMTDfTb_MrXmWWeltSXApk5fwVozqaMIURAfA5J3jKqZqCLa1cnkVaHEq0H2miqC4K-DeWe5BAgsNj0QrWbzrKexKbyC0Sws1BW9G6LfpxWLBVhoG3dWYGCB9Lo68R99ugV2iaSMcpYJX5f8kc74TWvmFotpNWyq8CMqBmGyWdDwl5ynLeGqTEBJSS_qik-7maVEjG24yUF6EGjBNjwsip_Xclp5e82ky4q9pAL_XlL7gDj_GRtnMkEQPTx64AJWdsmOttMKoih1OcGogtmA39I0oevixXMGlfe3fRkI4m1NTTvkn4,?data=QVyKqSPyGQwNvdoowNEPjfgvYBxl16rtTmv8hohp5fiqSeIrkfRo8blIRvzInwb1Y2yRrODIf-JPyuLzl0Jd_nFBpQz5aXl5bRwTvzIDfmQxjzMQYgjHPvtOKBlI3odfI6UhK2WRnZrwftDmJE9CYxTW90Rk0gts8xmbkD9ZN6q2uQ4w3wtBZ4GmNrGcBF2B4DulXMSwEA9ap_SK7tp3kKZKxc5A2ZDyuXsiih6goqyHhGDGVSMoi9cr36jyNfq1EPwIpDO1h-QOAjrwBlyDunPEusXkAtpBPTdVYAiSONp5K9P95JdbFwfRPsMnPvJsWjwNbfWG2XveNeNWDsYUu_CvAKa3oZ2ES2cXFhc8rJIFT0KPyU43_ajR6Ch3wqCAir8oLUdf9TmI5wFttN3arVu1jHMHPTQ9&amp;b64e=1&amp;sign=22f8afd9e451748ae093ffadb41bbd63&amp;keyno=1</t>
  </si>
  <si>
    <t>//market-click2.yandex.ru/redir/GAkkM7lQwz62j9BQ6_qgZoep55uRD4T4A5aShDSjUBi68pDQCp1He6qhpWv2RvRNoamhkBdFBph70o8oA-5v9QGTf7JG5pnZ0SxlzCQYReb2bF_tn3F_Ed3CyF0oSFoCiE2PCv7bESa3_R0qp4RCHFcUKEXLO7Scrv-mofB9l8EnW3TceHP7ZK_N2H_o_Voju0Nd_Ddwz6pDBlyf4QXnI7CWdFfGR__JIz0YXgcVx7VHy4wePbBwjvK5Y6YTAJTLS6E7bNSUcRxibgHFdN5LbicycI72RH-hSWm4RI5E2c1JQehsF6jEsJLUrkZf_bIc-RPc9uP1teOZ8O1ENA51VmCJmw3-Bqwt1l7QlAumrp_kpn8RfrTtKRvbUMWGU6RPueqK0USeXUp6gtT820UwPd3sNAf6U7FZrX7pETPyRbRXFmT7TLJcreLrLB4vIny1NkJLBfBJTUOEqDxvnvGQAfvR-fQ-qKLIWbpHSaoRph8mJxbw31yDe3prhynPACFCClOvAbbzN1Qck2PHTAz_ZF9hXWBWwhbsRE7tnFIRsvD4ZLc6yveU3SqJAikHo7FRi1wnHFDDmLscW1dLMFqL56c2EwLYZOF_ApX9sjWUG-PTVSK5QSWXeSb7atoC2-mG819k28NX4S4EgurW8K7D2MAVUgbXhf98xT0nXLtRS0VxeS2cexHsPdIXJ69aab6qEjfmjyV8BhE1e038kBcm5akedq9b9LL2SrXc6yGnmSFCGXKhknZZDeMYRdNTMmcrYjrGu2EqrOcT3SnqWVfve1aoAAhvzsr6PK09s7ze0kHP9if3tni31YpFnAxavBL5JqnzdDHS-_IsvEZYk9Ct5Z1oWteZi9QNCjuQ-ppUo8EbqyHR1ibVxCiqLvnkalXifnVKnSS5ePmj-uZSpOlCw2t2XUhOB4L_bJivQGS5hLFYZTSZOcspqeZAqdPBQpur1t6hc30YaulQbwXSpvTGm2Dr1UH4HcBLZiujjMaZEqPngNkR9ixPkoziuKppMPvGtTMYC8AAYmhjHpruL6qNZhiAMgES-xpY?data=QVyKqSPyGQwNvdoowNEPjWu6yb-RxhdQ5ETuaPmyr2_Zlcnp6KJ6Y06Diy8qme23gcG_uMnCYSUcB2jUqiYaJp2E5IGTRA7BpBma6TTsIspiGEvOsq6_kQigxFtOPjDaRcPLP5760fSPdUwrJ6csDmyUwYnex6F_GXpAhd5gFFp15nsPSmNeaqB4AUpuE6oy54eevWMtI7oHdOOjYn01KPCTzCQ__-NKvkjaYe_vcnyAKOmQga-pboQTeSrkE9JRE9qEOpO6dVouAl8uCATqkhOMeJOda0JrCEkv-4AH4R5VIFvmQ9QcgLQ_8FEF95TxIooraQ9fwQ8Fo_1HfP9opAzJU6_De7x_ztAkXunpjpBHve1P1hAFbFxU5sMH8UYmgUXUGvQHprsKHNVtwysu7ZMbBa0-3SCo0RBcVPQnEZJL8oFu1YWytKuMqXx-SaL_JFwXjH45OZsxDN5ZNgpp0tJW92cDTyeqSuYGcy2MffF65YwM8G4g_ZWxkqAtbHyiye4b6UNWH7Cr0KY7Rwhookzge9w_HuS9f02mS8tTfLgXujfuskLI9FLW8wJTtgs1Gl7fU1wOXeRSX3vT63dF9gvfBQBsM7zJMMO-o0zihm_egKJ7JVlnDFEGg8q8DOVWPlSs-Tae0QMaR0DHTytJpR8V-_U9SClajcGKXvavSrBCz9HIr5wp-TAfHjsEWZ0isBPs8ZkBA2fLnC3N0BUnqFJx0UqMso3NaYkCo6p-Ev-GbaN9lFlzg9NwlyEgKYULFdVTlct_89U,&amp;b64e=1&amp;sign=b6c801ef3af0ec1472f97951f6588f48&amp;keyno=1</t>
  </si>
  <si>
    <t>//market-click2.yandex.ru/redir/GAkkM7lQwz62j9BQ6_qgZjm3D4_PgBjTdy4WgWU3yps8o5TGuTdHssbNYUiv9UTheUxAwIIvUGRxUAuE6ke6sSjgbZx-Mdc7EYC4B9NbDlQrfl_5XBxQgDso1zRh7JBPpQaJ-JpHqAsyPY-IHqFtp3Nc4dve1jXpZ_FH6auEvdhrGEfWDOWJEoCZW6MnwChJ2s7m5nr-KkNDsyUkLnJjC1z2Y0rdU5_KlrMyR6T5EZDD53s7pky3-qNNAYaPBHrQ7B5Z16Qmw0nqbURJ7TqBfHsxwNXJRvVlgdGy4rqE-dAGZAFX54p4IQXUgAd7G4np3tvVAsg-8nhF8XO09OSCLUG32_MPI-EGv26LSs-Ofuu-TkePqYXC8zAHhIpqVwBnbRRRq4N8--mlBMiXaNG-TRe40zCob9cgJtizJX0rVTxhqgU5Pp36aNdS-WGIXqWq-qXNgwsG4XtP8fWR2TlZNAE0qB6BjBiJIG3o705yUwCTrNCGxT2heX1q59RxaIU2mHoeNklCbtd_rnpnRnMc3druWtnmXAONMI-V3P8dy41x0qEfV7I2MKa1EKRRFzpzwRuiwPsuDUb7MUMxZi9NYnn1bk6DTlkW7mG7aCIcDGeVDjw7eSNpXAQdgKYZ26Mxa0KHf24hb5YMp1O6F2ELPBDMAG-exw_FGvsVsK4ermBTzqQzzcsOdTGYWhaLIIzwpdGUHzxSArVQJSkv92msyjtqFeiNmdyPXFvM5BUlixJQdigfDmdN8N6lJBOoyzQxMQP1QNFWC20qpVjurmqniA26mBE0guZ7UZ4BhhqsHd8zMiM69tUo7CaqT7Gl598dJEBc66PZyF3sjH9ayS0L7Hyw4u8Kc5BmsZkFIBPV5qccl_ep_WXZTRPoJaRI-lLAEAusJjJWNsQhtyUUjbUun5Kv0xoV_s2DphEeAoVh_WfTRUsZfKoPG922eIDbK1TOdSy1oiRSXNWnLPCcqIpOSzcthUmL3uJk6xVl4IHtwAd-qicdf51xlvG9h_AdEDvr_7kXo6mTJdtmV_K0S0ziPIuIDbySUdnk?data=QVyKqSPyGQwNvdoowNEPjUBu8iKId2aDQiyPQ-PTLb8UmW59Y36X01h3WrLCTiANTM6QN1tTtHGmRSI5q1MTpGfZ3P4AbbKq9adp42tFkvq0eUBWFJHny01t7OdPzmHu44Wpdo-Q3l85oo7obrPm36KtfVLiHmgqxXELJRBigDmf_VxCYxpEGQ,,&amp;b64e=1&amp;sign=17d43cefe8f82ada253f5069d871372a&amp;keyno=1</t>
  </si>
  <si>
    <t>//market-click2.yandex.ru/redir/GAkkM7lQwz62j9BQ6_qgZmdHscvhRm5uiYov4qfVy6BQPSHRREjk07F5TAQI27SjlbXC7TOKN-7fxVfSOfl385JAewDEgdBI73eTKS_b2hhFk1_pdioaIZmUjobyDLmVmEPZebofX0aMKKb81F4p51w2-mOJVvHUgrlTMCxKa4vvwAkbp3_XlCGMbgo_Atugy1jrwKxcU9_Bl6agD_L5aFHpfYJGyzETvyvhxSbocQFk7AMUBhTxj5FYNbDrqfADD5M013xB_qN_mUhT8MSRq1qgCp-Xe81nop15GYet-kPNwfp7PH3US3MP-9SnpXFZQIRIQZgcnBR2MShyn2B6OQkLc9CsTyof68HuGdC_PstuJltOYh_X8Kw7ZrC7GRhSHxB3jXN5dt4TrJDNfLWaM_fjO8_hCDJ2Syyo1ZgocLeyDEQkuDUrWtEScTCVYYmJHmcnQ6oV25YNlmakSVUMnFpwn0oFL0Xe1kW0SbezxnwOenTMS3nrLVo9Lg2rLnJ4dRPyaiZwMdowxtwzYxPuYoyZ17Ox5xz-xiedZdfKNm6S02jG5-kzOcCBe91s0PZ24w0e4zA1KeDQDAKT3JA8FXMA9W2H8Lcl5oh2n8zcaBP1oFqxYGxpUVC8D7hkZ_hYtMViVDPC0XkXGJCAdyFYcO3pEanB3YJxNlP8pUiThKTl3RVW87fEBLrqLr-pbjNpgVMVYHV1_2a1yGM1DLbrOeFw76jlOOTKG50ve1TP5Y9mXlt0i4FvV1fCNRHZGtSwHV6bCCTAFTbUevrtoNVaUlGMd7_ecipGfeDeOvrJpNz9n2dJW-XWV4pTF-rGOJK7GCPoKqkfVw7-gIMXeJ2aVE_P40RTQImjzZ5m0RXUlqwMie-DgFQy3BviST85fU-qaHshEx9Ns5_fDUXiI1Nwf8_tWBT47DLfiCRfvEmDWpHao1CYoePmq_GRiT1SRxcXQj3PM_gJp427BVaPdAuTMvNP9j2AMpjpGkQkOisZxNtBgHrqAMaxdwPRNd5MVzARKrzLc0HbArYGk8pA2tdEDVhyvM51K_AozsyFK6sYG3s,?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HWmx7Yr2cx-xulV_qNNVn64ihnKJfmaQ4gsdfrp-c2CB0evmvO5srCo3stU88IN27dJYGUIuo08lCzTm28UbTGuRt5V1JBiTRhP7_hUhz6Q,,&amp;b64e=1&amp;sign=e6a77999172472b850612a3ee7678127&amp;keyno=1</t>
  </si>
  <si>
    <t>//market-click2.yandex.ru/redir/GAkkM7lQwz62j9BQ6_qgZtXHt1vDwoKKvFE-wXjaS4sJzr1Cyam1l2OXa_m0LqEsxqTG_MPznmob2-8xABeWiUkrIGUk_CE8Yy5n7fx0FDh51ylGMW4srOKDWCUVYP52-BMHbEoTNePtOLIsNpd7xk-NaXx7wcoKuFN2q4unhV4mD3HrL-JugKWFfvQLbXSs5P_xuvFbmoP7U1AzZBM3BK69fMUDLCgPCNoC-B16WRULI2GGzUuQYPVuRge6IS1QKJp0TpoKgRaJRnnB5rlpHl2Hgkpa7otVZlV-6qyQv1qOI8lnI3o2WpPhmIwmZ_X5cKKL8Ueiyp7ZxWhKNnWnsNF9xNOGIY3e_-9p40pZFi545tniSuskvvuKeniGpVSIOhOTY5LPNI2oCungGnoqTyv0feleZPdaHqslcqFePDURkk-xurrlrUwJ4GXh3xAblvIn6J4JkkcW1cH7WjlY-ISCM-0BQi5kSnX4bNr5dNquBaoYIphTyIP8XSCRedITogPhpKrpKp_hHF41jAMJdzvnUxxEfSwZN6MyG5S4UohQ3hP5UIN1Q042rZ7XiOPow_V9bZUjB0YGv8SUxpgcPSKDrT2hZpIzIGBohSHy3es2lU8oDInfl82uG-Gx4UyH4EsBCkwT8vEUMZ3enDvLRPYGjgVQWzfLKzRf3FU08eu3uOvS1MVJfEGViiJATCJ40ZHTKXfnR4qSHnHLKmOM7WfcST3V7oKqBNj3z4sFrFdsY18VOIhoEZcqqaInEj-ji8klal37b0LpcHjJcAWyQ3vdqJCgFbqjBV5F37TrODsv0LefAWTaUQ91DuUlg4kF38f2Lsqwgtif9IyrRiSFCDQJOSa_v4n26X-a2MXfVFPRypuPvROU26mjtGj0BCP0fm4F9sOQaPYM7VFy-4V9R-H7H3j7e0_G8I6EXx1G5XbtarS1k3v2DcWFQUG_j6DJ25UrNwGwuPtobsY4uK9eG_CoTSxT5CQ5OoS4k2z5c0bqzfEPx-NBgzvV3lt_T_OEYwkVphHZr3Bhzl8gXsLkiJtgD93hazqE?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IfkwDC8vdXASjgMgnZDM_9oFSRh-X4l9Pw6EHFEiObs7VDL3h-__AYCR0SLPynxZf1fDzRoGQkvku3cBs0qrP&amp;b64e=1&amp;sign=de49ebd67fba0028e79892c1cdab4b35&amp;keyno=1</t>
  </si>
  <si>
    <t>//market-click2.yandex.ru/redir/GAkkM7lQwz62j9BQ6_qgZk7-b7s0VC6OH2NlIO_CjtQ-7noyO6WUVxiRbbd7P9kCvZSib3jK4E7--ukW17VqpXhTm_UlhEoGfYgIy6uMwHtTf3S32q5EO1zcGLEdOGvzTcGfMQrTGmtiIN_vRrckrmGPqpX_4OSLzmb3gsl5okJVsySTVZ6hgkiSNqcxN36bF0-BH4OSoHHtoqPxUWZklVUqjkvNU3Ir9V5j1Mu5Ib3_wUOlEDo7ciu7xG60bvt9iQH0o8pfAMRjwVsj8m4i3CTxmyTZJ80Cqy1sikjX3AZGmRSZuwoWFGkhApILaj3adFULrv0VffUQs5kna1QZIvQxtseLGsAkl3lPSgwDSrHt-dwUxbUGxVUbsHpooTY8SQiAboHIrVHz2FrKNSx21mP5krmOnS2gX4UH5RPQ9UTgNR9tpzCZLpsAP5pJ5dSQNH_XYVS91Ec2ZF4Jc3YN4I0cZPx9LuIb61euFP11mAgZdJyrajjIWnYJVZE2nXsvFN6Kn9ucXQBuflIMcX_Op_bWwK1br7mtdm51K1gE6fUx9mP7V3M33oQeubc4qnb-SxlxIL4Tf82dwacRAdJpL5pMQMh6maFnyMTC12MbpH8yfp744mNR-PxhS2Q5dpyYPGGxhRB5TskJJi85zmix4hlF4kWYobcWV9_55V9G6VXH5Xz2zU3IsdSZN4SJ8pNp09YnsJ3K7kT6H_2ky6lccZgnV9jIutGq4x1xjOJc21PlUXVGvE1h1vseglRDbOfeyYc6JDJtV8xTX5_PgUOCGeAATyLFkqN-R4BlPQHTKdlEHFi1tOH2JnNEG58ghson0Y9npJhDF7WtRjR4WacdpTjqg_OPgIsWwb3ljNFQOkcQwSEGrgtL8TLF0arSA7jVB7cNccA1k7sXizHVpjGFPjVrnKSs_t0bRZbG3Pd0M6DmMf6gtlHqcuaj5z_WTof7A8DFxZQFZMLT9cYGPmqV8EPnYt174v0MOLrCwGR4DayycO5nSwvUKfYuWI1ii9sM9BHGV4_Hb5EwiCd4CnZzx5kBA-XMr8fn?data=QVyKqSPyGQwNvdoowNEPjSe5RPKAp_JLP0gK0yO1r8RJa8oZxInPoXryb0KXzF_6sSz6RKSu912py1T28watnC8VzIefUvoM23cca94PL2C63U-MID7XagFlz_-ffxrTfdZ1jmfw6BbmYY5IGqN0oPQI-U1olQdZ1_JrAohRX9LoBrqILDBwACJaLiBsbE82lDa3-JGVpxK-8B-ufLY4zGgnY04n_xgLadW_qoYO8Sv1OooYXhdtuwmhEwwNOZcrufagZSInLKFBloywpZc1T_vNZuGohCKr1NElAZOYwBUPNoKrXOqfZjDXNQFRhFUSKdXhlLevh7uppevmBPNN1uorntvXAJ9CHiZFstp3iOcT4X_fPOiZmczIAD9qgUYRELjVBI38t3RJLW8csRKJHpXL3NM2lS7FqCBdupovAiq9_HFXPhctSoNTKXgSp6mXxz7x7w4FLkH9rmnPFItEjb3Y-lI-XonCZ5J_SSyVHhqn2aE-kUfi71FC16pVNTBjB7Y1oQjRdi0OdR7oehbcthdA6r6UVQzOFRwNoHkXb_9p9TuFwh129ACnjPvcocQOMQAL9r7rcYSshTlFoHw93mXEjYFTbkgV830BuhtncGjwmbhZUEyXC-FnVDDwYreNIxY-vJsrhXjN2g7oeOND6vBkWAKwLjXl3P-8ucXYHBI,&amp;b64e=1&amp;sign=fa1a746a59b9f72ec08f964b0fe99027&amp;keyno=1</t>
  </si>
  <si>
    <t>//market-click2.yandex.ru/redir/GAkkM7lQwz62j9BQ6_qgZmdHscvhRm5uiYov4qfVy6BQPSHRREjk07F5TAQI27SjlbXC7TOKN-7fxVfSOfl385JAewDEgdBI73eTKS_b2hhFk1_pdioaIZmUjobyDLmVmEPZebofX0aMKKb81F4p52W6tBXHrR_-HJ3TtGTiXPJ-5Namd_AELsQ90U4_TAYsFE2Znr3moW3xJhEwGMH1tSyetjH1rJiKjhCyrOapt5-q6-lWiX4SakSzgs0VU2yO3vDnOi8HKFSCI0wfW1E3Xx0ytsuScYWI8P13T_8mP_yCe9priFbrhlxePxJXiLvASY03GFZV8hi2nqwYkysEkAkeJOu4iVf61bX6nQbJIGK2o2KQth0TVDnuYnSku7tYE1Oym__ZkVmamBuHNme4GPwDB2SWfqL7nlMfaDvqWJ5t1_JKOiRuBg59OE6fgp8GVuQC6wGzbQVyJoQgXVr99otH_-tVEYmanup3_Fa2kIXmO_fb76ShonDRBqZLksgxiAFwYdMXac9E0EefLpiEroXUZ6oTrE-Ub_aKkeBdB19dUXhKq7SheAUB_kzPrZCeHO_JRwvxfZ_xohEnGTBKmqi2fmmI40bLfU2l69DGoIgTqtEcXLOPOkB6vRzhHuoO68xOMxErXhJGLqdNukM8sXRf5zp2FE9njZlU4yxVZle6axfKGfNQ7Hw9nev5LJnywYrgmaEBcQ0tywppD0HE5y3WLsNYQYB0fGFKrbcxT3jbFOd0G4nqYeC36ZD0JQeRASxJGuNNisLisTOWwqKIgL5Y8Q-GyVArCrrMeAJ_2EeeK6zWaHew-t07aK591nZ5IoKRISjoWRfPXHC-rhXlhuouJacJJL5IqW04cVBOPoi5jWwgH_PSCoSkS7QrY1mk-uWabUlDTyARCnEsmpqfNgTnQMeQr4v1p_1aXdDy9Hnq7TtFoL1Lod6i6iQBHS-1xUQDLiKk0Cm1QVG0-qb19dJSDYf7bAKXrxBJRAVbqG0Fu2rPjWTOJq4OVp0n7QZIuRvLqlPgDZQr0AXW0ZO4w9cmvwx9G8nHR6geIfU3FU0,?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-02gMMz5QTaHU7GWKbOL57s83JWTYSO47rBTTJEOViLAkLLYaaxL3-303YScoBpGJP1bSSshJ4Z8KOoRTpW0slcdVSdW6T_7WNewh05AWzQ,,&amp;b64e=1&amp;sign=47315af6f118d332996f36e8d26e9ede&amp;keyno=1</t>
  </si>
  <si>
    <t>//market-click2.yandex.ru/redir/GAkkM7lQwz62j9BQ6_qgZthtQ3wImdA6RBi3lnfOlPUiVh15uYvNKIX5g5hsNe9utMh5dKonoSOfeDpev8E979giotwwGIMpfx130TtDjT6GehTf1T3DktgzrvKrL6Ldqqhw9nvPHNqsvgsC2Yt4ZneepU-S2GO-SFlhz7vcCCYEVrN7ETgXLIhLdCGWWzlFAv4_Nr2eIEWpAinnvSS1A4CaWH2YTix2XQEOKFbTYTO0jQR2l8wxyzc014pQ0re57zBUjy9YGeMdYlc-k0JY1hfwzyjbW692oiheh5ClsmR1NKzsuLkEJqaYR5q6klYXCO37sUlMAWKyhMdVHbxdBBmgmrj_NyXyUHIiK-9UeshjeueJbxlvWDFaSyGd37W_e0HO2FRN18ryNLQUIJ7UCG7s5koIDj6nohaLvg4hcis60JoPfs0Yk3xWN8qBhB3wZ5OXGQc34T6wquDwJjCzg0C8mLMVutRFF9c9bLgJVeDjngedQVb3tihHXt8h8Ac_jhPt0Fb9maIp_YBzYHLeBJwOaqzY02AAPUANuKycpKSfURDqQuDuTyw1_qN1SU681dWcwPZAtJ0BxjL6gLsJdWybMYktFcjcf6W-cR52r-h6ORQpz27NEsnApHYvU7VubO6nppjB4et5aitb_Q2uEreLvLwQ6eRcCRba-gaAIz7FM2h6v8lIi0oaJci7H1233It9pnC9HP3yHZDrsT48eXuuzcgBdcQWhbYEq9heftW-tVI62p3203zaCLa5Hl6Xka1hUufdM939H-G2A37Sqkf2OS4o84-B-ptepTRC_DwmF47c1pSnemgpyNMuoyHPhFoRxzDOh-FsycV4GIonGYFSmLzIBu57uZSqIf9CRIrsFPa2g3jIKaaOWCxLpWcnz-kuO2mSrHcGY1hMCbmH1DTtDRzO756NMMG2fyr-lKNGpfQ_IazyYkjszvvXBT0gJCDtCQwiITH2RCbcu8XzjeIsDLKxczWFcHN6LyVw7hTB-DxTz7WWYgxWPDw0bZBG3LU2ZBpb1lZlFasZYfwAWiqAKJmp0Lbm?data=QVyKqSPyGQwNvdoowNEPjcAAas44zjd-fLEz8Ub3mh60xM4YMx7m3ci7hY0tClSFhjg-R8T0F2BaXSKO7lzsVi5WP3hxA0RHrrPBYbuhrA8PVIevy-B8f6mxyJU6cqNGdTdpY--UieYQ0kc0guVnDb-0eMLnaItIvHovd170s86voA4Sv6GqsCYcPmzDdFW-MHlwxa35nnc6ugmXnIMvIn78Bw2KhG92zhtRXI5_2uneWkxzFA4bWM4lRwls-LWuF5V102qNpW3R4n6YM1usewf4ooIis7KSVAnxRonTKN7Cd4Tt2Ew6fmeED3bdckbksvqX_e6bwUPQ5WnTIXZQBTblg10r5Wsv6xaNDEl4Es82aX98-7kVz8C8RyvGkm3ZiKmvngD4UfWbrdEzlwHHu1iWg_YREgGOr7CW2kOoQR2-NF86_bz1Bs1ayXDCKxkm6IOhb1MVUrU2VCRkIxmxN4swSr6SZIA8lYYWt4FRD3ZYa4V8R2vqB2R1HN4fOm-_cwuU4l_3xa-0MPmCg56zBPV0NcsoSHLSjpTaJPwAmMCCn6zDyH6YRnGBO69_VBLmrvxDBUhaHWwtWOAs1H1YqZxCpDkm28ORldHvklYHj08p2YSIqsiY6xCxEehwvEuLUNjTHICLJYdlwXLWWfg6OxEgEFalkKNyM5cdq0qsN3YE1xeJcImEsdY2r6crjg5ink0RUYU_sS-wwrbnZQKsGMyAhxa5xXBCZQluIGsB95cwcjKWfvvtvml6hFSrUX4GCqLH9Rh5wp71M57hJiSnA0L5UsySd4gdPNk7qVzXUPt35zryy8ewIn0rcQ3ny5HSqsigR3Dz0Cwttfl3LgM8peZt4SO1P4eF&amp;b64e=1&amp;sign=8c796496df70633e96767a5620dbb64b&amp;keyno=1</t>
  </si>
  <si>
    <t>//market-click2.yandex.ru/redir/GAkkM7lQwz62j9BQ6_qgZt7xf36mpd7qQudpaB655C2K02LsZ1btRkFgPrbkqOwUnmSjYlAidU8kSNkcLhDfElPoYsUf_1HAtq6Z50oPhevTdtax0wMXE9rxfuZJQQbel3xUmYecR7wbSuoesTKe0EbTmYTpqe9hHrwGBDAE3U6Zyjj0Sg5hul9mNQm_bEqRALGdPnYPquEBhLaJo8h1NsY6-WOrpLDCd0U3rXaJD4Y9Xf9DgZG9KKhfK3gN5myZ1F1xHs3hDWoTZUan3PLI6w0tY45dPkcqU2ovMfr0H0o_n64Rd0RxtLmLfVUK1huvbxqhPASsQOSnpwhm1lzH2xxRAGIPj8tSgx2MuPXBZMlI2mv2bIbxvA7FAARUBJE9a3w0tPVrz_BkWFmjPC7ilG5zDfTU8Xp3Xskpfu4m1KMiT90HsCOxEE-YSW4x3lXA_NSSGRSNNnfitpseSFzStWfrU3JAvbcHx6cohdiU1lgaZeBTnpTKvsu4DKbkRgcDndNmOXp7_AtNAHm06W1ZUha0FRD_C2BXsqgVuChZQVSppidMXiZH3XCxP8ibYwYxi43O84204YMGkeXTIjjAaMzKksftpfrh9e1q3cWiO47AX6lpSE7PoKzEF4towHz8k6cdTZY6DIdp02PIjdHIoZf_tsRIpD15oN-NheVzXKCD87TpVtFbt7O5eZLQGqsaml9GLFxhi61hpWANFb3PCrokY1tSRk_5a0Bn_2Nc6klliI1lKstYs0Ibu8Bq_T1HnRw-jOF47OYrhZKEuSORUNjsm5RkK8VgEogzdXeUvXmxJv7RVLEkzf3w32DyyQk44cfo5HK2J-1gVyXhJlONOYdSO7x7H84bFbhS5xBEHFadtgWoVe8F3ImJUulnDq1NQdM_abZicYy2Q1VMBcpNB4fnw0SiP9OGfZEd3y6azz0dTCc7egbRoiZEyfT79zYQVonerqqX6GeSlZRnjjohOaroPGGCOJ9V-By5xyeIMzGtKEHidULh5CLMwhbTFUh1zz4NIjH7DaT3ifeU9TdHeKD17rNdkaCp?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zhyAw0as9gRYPWZjPHqL5R26jS3JrkyTT-ci_3mjTMzGpuKkpqs4ZO5WoWSnygg2k-8zBHR4hepCaRsyqiLu_BvFD-jKwxWz&amp;b64e=1&amp;sign=1e95c915077439e4a53ea57d81aa4adb&amp;keyno=1</t>
  </si>
  <si>
    <t>//market-click2.yandex.ru/redir/GAkkM7lQwz62j9BQ6_qgZqtxDD4VsV3IM4DgyYFpy7umAF969KMtYzDgklst0wu3TU_oX0RoRJnaIRebke0XVp_T1ak7DopbWmL4zGjfpIyUqu2T8W3GZ9O5QUtvOC4CclDYzazBvY2rzjr-er0EZPHX_ERDqzPVP51Y2HXeNj5-gysDrlGLlOotCclp3L66fJG-3F4tv3ZAvfGxboFf9Wq7s7i_dRkxPpORCiI-4zjTNT9tHhwXez5eMnwFLdbFh2a7VTTD0VKgtEjwKo2skpTVCh1ff_Bf61E-9Th51P8uwO5QZuJ1Wu7pOl5tpJ60b7lcyCu0w74eBYWilzj-Mz21YNKN5wPbAzvKcpg9odUM85g7io7mt5UzOtdADtSace6JsmHsuLOrgYIrZJejCwsbunYb7EWig2JUQBd5MxEM9d5SoS4MNsLKS2Qs_5pnHpBtQ3QwWDaygBBn2qblHoZ7R_x8FPTCH0n51qIOx977chba0s9w2E7EtFqOhy3vDpciax27zfRxsA97na0rpeF0gWdIbYCj2_Js3Ys3QiQAMWTTV11tta8d3TDGgUIzg8lBPsGdGU6Kzb2OXXyNDICKoWzMg3YVpomW4ut4-C_WwLo9nVP_G9KwQx12Y0gIJ5A5RdLwwln89P6FQhvmIMkJ35jNXKMsAGxZDGgaat-ueVJ_AWhyyAQgO64xSamOXPqQiK2f2-kruWTVPOi-xaLHegeX1BeDxjYUBafYNhNH9hTp9wBKzwRsE9KyaxdWsV2DXEKsBPQlr6diUHl_EiE5NT0lkyPPGa8nMbR3DTVhSvoFByc8XffGl3JEEZFTYtfiJ9FI1OeIiGp-pNfCeZ1tYhMB4Sm-X64FZx4Sx2b0XdpGM-JGY0jxfkQcp1yiQHuS7K27vevanQlUGn6TGICYYYH3Qus-F8OfN1u70uvwsrSVW9C7aeTIqS29N-AJ4LRpqEty5mdU8NaESkq1LAeROCv2zVr6qC01e4pumaL5bRAc1XRyfOAy0ZKDTMDWe5lrMqO2zwTK4Y78ppceLm6PdMBYK7Ne?data=QVyKqSPyGQwNvdoowNEPjRFszCtQAnqImxtkKwlR54xlozQrLYZO7RPpNMERKjrrxq6-0kdacWNnaZOmbvnPo0Lo18bWNndwteuTCmZIJ6KNGxGY3bb_7eSelKnraMrJ10MJZSvmOJtsDcK48iQTU1V4j5Q7Jv6oe6BaybzsB9TR7fr4SHiba6vzkqb5K5L-dKjervckEsTNacKIqYRxs6cvYk_bV_0y3w0ZpOd2xwNHld5fxLcxCQG7YVYYZBXGcxGFpgbjWy6mrUHSODdr145UqBabulNuC1ejRAexWBpXZEuK1XryS7ZM6joHAsHH3tPlU9tYX-vgzQ36DsZEYWRFV3yMHhG4q7ahP0sELeMDu2w53H_CcNyLHZ0Jry6ZImzkGr43GGfOawOsSEmo62Mtp6EE-WITm3KFrdfrtcHsUR3oFKC-lS4uuPuFBCM1YtoipZhbdUuuT6Of24uSfAvsJkT-EXBuDNfk7zr-H6F8rYQCB8BtQhJEYlgcSsdyZXhecHCuxndAqVrUvMbUaIc71NJmWBLg9zHRmtAqzF6A8EpW_r6xg2XYyv3WLQ0Jm1FNWg1lVoMvk0yUAAvNIFtFO8Q3e1yQHVlX2nNAVfexh_JvFCpSYBeXwIeLuH_edSa0VUckAKdn0yYTtXKQb-nfVbeBByUjwsxhtXj1z7db4cRRQoFZ74z7V1Ru9evorQy2Y7nmNHHQ82xpcY37J_eSwyDe9pwENaOrzWIYCTDJU_pKNpWDI1KVHiJwE_AO0WpD03brUl9b5o19-12x8_p7Y0whGCIMo2hjkKHimw0F26KDrJPwM60mVMagUDmYBsFe10pfJgo,&amp;b64e=1&amp;sign=7c07de71bb526acc9e4695dfcef5a40e&amp;keyno=1</t>
  </si>
  <si>
    <t>//market-click2.yandex.ru/redir/GAkkM7lQwz62j9BQ6_qgZtXHt1vDwoKKvFE-wXjaS4sJzr1Cyam1l2OXa_m0LqEsxqTG_MPznmob2-8xABeWiUkrIGUk_CE8Yy5n7fx0FDh51ylGMW4srOKDWCUVYP52-BMHbEoTNePtOLIsNpd7xu4RmJmvxw-D-paJfE94Ck7XpohA19YpIYUjiutiXsbgN7ZLKE-mlAjCgSi6vHGaCB5Y1efpXHocGOh-rxcoAKT7z9fH7cWbJIahaNx9FYDNbl6SfwNA70OC-TBQ9HXesXSMGtnYk-zR-WtkqF5VCwI6DTu28V5bY79ul-UXmElGgg8vIWln1yQhMF8Jm5MVmVuCUrltirMC0rNJ-5URGmuNG9ZHccHbCDf5IQ62bM-rfes4M8NJ8o8boc5U9Qnh1FUg8OneuhG8-gVHXGD_g9897VstguWHoLYYyxyEF3FnYTcjEsh0J33hxoBqDjfvmnwgtBNfMP55mnFDGe6rg3BhjwDqjn_msB-dmeic-AsqbAGWAPwBDhL1W62Yt7Yq50FH9hebURLxHBdeNlWEfdy8Yq_bPVKJLPKh6d8SocfrkxrJR4779xMXwkKPLBsvDnAAzU5tASlfD0PsQG1paBks7x6Jikp91YtySoweTcsJT0dsEHiznY3O3_G2DXjtfCAnXEBHicCLj8hO79yil4Mg2e7UyxB_czUnDViw-FVBfPdc8aJSabGWGH8nFdd7LrTINXJVVlITdB7uQU4VggTVcwPqrDssNTfwRkZ1DpGaN4M4h_Mjow3ukcfTBR9Tckl3_QHNRQz2A-ftGI0Iw1YwyyROMtWNDkk8ma7Q5JSEI3boOcGZGGeLdBxJwoLGdGUtjBF7MZD4sBLrcB6KF1Ql8JjZkWTkU4VtANQWZi1syTissg2jA4ruKZ9UeQd3XkDBffDejGv03Rfq-pfgVuwumsXVg1iLkerknjni3L4fFskQdxyMTT44SmSj5pXMxEpJYxwwKOYeB6KXOCjew_Qo8-AbL6rgRR5VD_DNU9BgqVvfaSL_880q3ofifBUWnlbGN4xteyqA?data=QVyKqSPyGQwwaFPWqjjgNg9J8lIJ2Oz9OGEq9ZONl_Lj1I1ZwO-OUlhNJDlkRFqd1-INuXEUbnWGVedKQ3hssRrHoJsb5OtJlomIMJNdtve1i_k4KuY11w_T3DbRhIebfVSqXr1_9owlZDffNS-rqYDJbs-zUI87mw5L_hOGnLM8Jql6FNyrG4A4T5SYPs2wQlMNHEGAHI0-ab_uUWqMlWmug6c1wJdqGAgGgqMy_CtJuL6hTjXnYN-iS2pzK3Njt8k6BWkd8jGbRGY3E08Ag1YV5nAFPkcdpE9u54An6nZKFj2HYqcI49px7ulI8-f0OfG4-ohPAtoJv0SdUerzpizbAuEpywZ0NaPIZMUEMBLxPKF1vXrn_AKWcDD3coVZ9J4qsaS-bgd4r3lSa7VhdPQwogB6mcfh538zlnPonh8,&amp;b64e=1&amp;sign=d5cd99cf8117d721e46d5adb9bac7e48&amp;keyno=1</t>
  </si>
  <si>
    <t>//market-click2.yandex.ru/redir/GAkkM7lQwz62j9BQ6_qgZiU_dr4NjnZsoMBR1274OMECTSYQUV2HIEsZGZky_vVL3xClZemGDH9dA_dEb9pnvjvdHT1kXNuk_OyYt19RqGeCUT4G_96T3rY94QRI1FcVTdFcqs6YsIjpkE_ZJZ2CtNB2flCDoLquNYbAx_2sZwReac0hd_QAKviF6KkWD7ZdfQw-FM0EWPpYdIDeVwXWak0XHiB12R03ujjJkoubWrBOXHYZfJoY3FV8nhf-hOo1PFLlbkmFOquCoZvldG9CQA3R2sJPnUhlyKgzvlvsRclNCInoBmGiFkBKVcDj8vUJbVoZzPp4hvNhEHktLz-1kj89NWsIAfVBiIi5e58jDQDAxdz4irKHmNNiuf_6vzklV5mJ_cvk-ozcz48GmGdO1eQXrBGdUe80h6kBvrvYO_fv_6Dq0_pC2rwuuWZ8FyQeJu8k9JWqcwdyjuIEbtjNnQ8C0HyZ4HnPUC4xoukvqJ89NyAN3CeKCviuwqJ4Qx7YMzjcKW2fIAQA4tQEF2UbXZyshldkheKuwHL0SQknBFeKcy88lTRCTlwtuIaOTv-X5LvndzhaKiogGW6he9CtUJOw7ZFzQ0v1dkeabNMpk8QcnDO102ifrJhbA4S05pKuMF41O1YYqRjqY8gPkOfrEmMNJTnovGXXE_KaWWXFOJ62FMBPW4wvUP6CPGfB2OF3g8lvYrnZ1BkjG2cV0zHiL-_asE1iKSilvMimYkftCLbFVPtew9uxPIe-GS3VoOhpBFNeL2ZPXH1R-_Knk7yyrdjVS-VxhlKATmqYSU4ivBuiHRsZk7Bq6kGX8ctQOzGO4HkkiOlbCkHISVK8ji9UE0pHu1F-zWgUP34gFQOTS_zxmkveGh9H1wkTrlxL1SRF1Xz7ikM2vnAwOf49sPQKEFY329NUGxxLiGnjNw5Eq1hmrOtTmQBc9OwJsb0C1pGBG9-JHlum69VqwrNtSAr2e6XC5GpmHIYM68Ilnazahy_CewRbl9UlTjO2Ag2m4DwP_s-dRuIP4w6iiR12LnKrgZzGR_Z6v107X5WbkSPypnmAKXqivOAJRaMcRpeqrnO9VjV_-9rL1D4,?data=QVyKqSPyGQwNvdoowNEPjeHCAo-a2AEEMgvw6Gv7rodwqTifDSzaDcFSJWWZewOkvm129P_Yo70Q4wJoqMD25JjZn6oD7WDJZ9Mheg5P9T_rVk8LVhbconDSIuq2YRU3Quf322U-z-TJ_07k-K-LToxyVSUbNYeG2RmzaA0Phf7fClCp2rCWu-KGoNM9O0iumzJEa6469xrYwkU6ThA51rfveYMXPfXS9VDbFiDI9O0i0UR1XDKcMs9NLI_yIsb6LkRXFUZMBatIQTVLvxhkzHjyhoKoPagRYNhM0fXCPjKPK3DF4m1uPCzFcFXmjeNKcjlqmy5gsFaq7GBrgUMsx1qx5gtBLtekmLG8FypFQVfR08-tg2fn2xocmptV90_nzs5sToVNSInvqccvEN_0smiu_J9qD0HSEO6_zwpkbt1qQyxTk_hbxHcGTXAHORES50ZmPm8E4hvsqzYwQVWeiPkMmRKkEjIagKyMgZ_C_dM5q3AiB2Y_rY6iW1PXb1jP8BKHFPTD08srojACROTmK8hjMwWWkOvubOA4qULsOI_k0rBqafjLREJMKoD5F5vADTtKELQOaDbi4Gv_QxFQkEFr7rgvzvSXUCDMEo6gia2d1NTJqr_TSPlUT6gJkWW-zVsstYQArWjV-F41BiTxIzCXACEFDQuDEVsQGiF8QYCKLGYkX4n0zb1FcPDNIPe4mqpWO0X2iJJ6_GZme8szuXCSAoDXpAhRkuhprIYXb4m48x0uZTuMV5DL-kgS0sXo2sOIxfPwY3Vb_DNkWIYnGg,,&amp;b64e=1&amp;sign=79b0f64d2594fd49003d1dc83939cc10&amp;keyno=1</t>
  </si>
  <si>
    <t>//market-click2.yandex.ru/redir/GAkkM7lQwz62j9BQ6_qgZsdZF4JcXc0FIU9jxk5SCXky6mPRf5WKp1s733GvaK1YZPrgQ1PpBl9c7VuL-n1uUcX5ABi8xz-_p47GeBRSIXPZnHMXcIwQFgMUOYzWYgk7EalWlT9XEzRR9Tg4ZkwMm_0HQlkUF8Pk9lWdTF_V86lhnrgnEmUnXEuW_s7S7-QyzQW5wemFSGXDJeynnWY2j-Lf48prqHZApT_mUR_jt62W6cDbuLn2PglSi0oxDNp9JOwSY3_6xCJ1h46hC3Nm2Hus1bBhv_iqf_d9XZLzXfBHK31U_JRbBQu_Rl2zh8oxhjceSQkHUVthORhEEZtxfbUcVRQPMXSLi-4yNd8eaNZzx4mQt4I-AdO9G-alN1BGM3BG7g0bLvAv_tL2hYybBII9HvbcRlR3jSD8tz3Bvu56Sfj3_zBP3mA4ZQfaPze6cFCN8rMmmJbCKy5vcv5zaWUhcgVhRKUwT05Bkb_saxoTBQBIcET24RMNeYdstjENBIyJjLuHLgqXdTWBN4L0-4rWwwPzdEIYLjh9ARoYQgVHhhK9AG04OT3cvlBchEySJpWJIoZwN3qzTdPhb1bfOetMr51fmrhMoHcuiDsP4sKIu-3Gq1NqSSXsGbLVJO5EEG235fhbIBbpVkDJxYWzGRa8cqPJZnLM4n0c4f8y_mby2QkQEGRd2ZUmO1VeG37xhfDyviDixqiqpLOzbvaG6HZZPEtKgKZsgl1gNR84Hz2YTz01_OIQjjFxxVbNUvDAu0bEyBx1S7LODCBrH7nuJXPZAHmZ3ypcVhOJd70EprSRDMsFl6lALJQIcx-jVfR0-fB50PKD-TJmCXReJHqAJGSpKjItzxYSC92Nz4K6Ff2AcMxZItM6Q8NzQS256p4C2_oqNbfOVfw4fSLkP30zbwAdik3HDWFWeMkjL9uYYrhijCCpVwkId0va4fsb-y2AgQYgWI0q9_dX-zPcV6N0gR58N4cTUFuaXnoh7SmzsDNoO5vUQLQDBQMdWfbzGlT0wczS-lFEbtPurhbqrcbhaeMsKL3rbIOlyxX9OW8FQ3Y,?data=QVyKqSPyGQwNvdoowNEPjcIn9wkkPZWoqrbHlPLv8TiLg2G4VxVLVLBeRk-RVE5U5kUP9ybC8y9iurvhZYHUdsZYorbVfTbZ3JZAMKOknhjYfUDQVJKQ9w6U-Ehd354GRrOjtYVZigmJIzcDj1taJUDdCb00bcdHA89MkMMruaV7mWHmqLac8-MvWt0iI1Us9Q1zsvdSzmEgUIw6lBsrS-Q3dP3IS-iXS38l9eZdSJc,&amp;b64e=1&amp;sign=568795da3dc7fec5507cdac7c8adb28d&amp;keyno=1</t>
  </si>
  <si>
    <t>//market-click2.yandex.ru/redir/GAkkM7lQwz62j9BQ6_qgZg3Nbj5Typon1pi9J-T0cp5-7wc3c5Tg-oyqi256Y78oINbI8YRdA1VOE3Rbg-hro_GeWuMCYSpSMHMiV9ZLyn_EBVVk7OnaycGhC3XLNyRF4THY1pxCcKaNy5CKXtHZB9kd38eiMuL24RfiH_Zt160c9r8ItMQiKT_FWdJNd5kyCcKgUWHIWJCNUhwBp8Oi_hRH-04GGIc78s2O1x8-_eBFfWCscl7lifjt4xxgsniOdtM5qiIM4SvAWWCXkfkqslyjIZKMaXYeG_4hKFHx0OaLXfuGwaD35C4SC4WFLie2eb5kI9nCRgPIJq0Sfvw3nOdzUEfAcay5ZpLYXqIilcc9e5glzndtI1lIvB_4dwVI9Babyym5fdNBmP_mAyKzlKelQwDT7bCtTo7aKC2NXJ1D1TFbe8AQs-FysXdK7c1_pu0-syFiSOaUWbeJBT1myqcBvKMGFdVopkHa9ZWpSd6td5NDyznXfc1a42ZkjoW_l_63TZaB0sZxYzsFOahcdDcGLDWmWEIFMeYQkMR8_LhxujyemJnsc8nqmpRZXXbVb8UToxk6g4jFzuKbwekMh2tLPuMqH1CNUemF3wEe6VvcadYpv4X9rEaHtbl6d-r68EWGCfD72eKiizMxqKW-T9KrGqYTfFQwo-P1MpP4EyY-4Uve-DR8_nwxk4vfVchfVc034hF4UHHUa7j1vW7K76OtT5p7UrGJ5p3Zl9z-IfhXpLLwqYujajrdnx6FCmiBAuckhcb9kjQySy7ppFaSBei4fZyacHKjQYc6SNOslGH6y0u71mLrPFbk1JPB7mUT2DkCnrZJLksezgo1pQRqCNUSfY1pXDRiarhafLatnEVv9OWTudlrvoEWXsB-n3ntIGqPesKipuiih_yZD8LhMKIMzaCxIZoC4nbnZXAsPs31lz6_gINkKOzypx1OtEQSYgN-KibvInXmVPX6T9jBElCEiKqif0YRoAG0d5pY7L78Q8qRtL_bnZAd_1cexfeDlMN__bhxBdClqKe1qnxJ_OCbG8jZTC0_?data=QVyKqSPyGQwNvdoowNEPjbkz63lNVRWJ73iIoEpyZeIXjRayNWjPggHw--K0ItNRvF_7BpfNqxlWHngTKH2R4sdxBVanA-Kp48tOxz3vRIHCbN0mNd-rwNUJ8B8JZ03IcWyzLIYVXwSYpLY5LwqXNzGqVyjG8whJljGWZNgx9Sw1WelQ2V4i1XHZLBC7pT04--TX-qXF4BEO2KNXO2SUZFIFlnXQxnxm&amp;b64e=1&amp;sign=2eb3851c860c8f1478c1d6bec09c66f7&amp;keyno=1</t>
  </si>
  <si>
    <t>//market-click2.yandex.ru/redir/GAkkM7lQwz62j9BQ6_qgZnO4Xcb2jR1SBXFba8XRsyXytSJL0Oh6s3dQBm2L2QYHqs72HTxDfOQefk7WB4hYoquGtqfqPzlpGavLu571ZKUgupLb9O1u7oUU_Is0HDBbo_eP0oZY9hbN13RMGjLOp8xqtlgY0iUNhq2s_t1_AUFm51mDhDXD3q_MF6fK6TEfnAFICbHV-ohRwwnQDupthclnA-Hs9l1tWsGPy09pEWeRZKAs69AxecbET4idfCP8ZkQTfzL2N0IxeooJQolwtfbFpd4bmuKO8sJWFR0mwR3ClXXySar-AHskawLeYeOPg7SMa1sV_bvC9qsd6jROblbrAf7rSIESqv2kIXmlh2VMvkeKk9rBHJUQ16TW4K4ZDnBlSfzNTJq0KVMQ3vxTXsAEuOakJLtJ3EJ54w-R9swNiVSE5hmbau-vfvV9YpJF9B6fDpNt1XU_1EwXaLqCK2EgDtcFNBuMAEYT0BNMXGoOkhsffTWM8efnaM1upLkptO0uYExAFkNS_P1SZOp_fshqTICw4etCb_JEjqtzQVHr-sd8bIrNWG2oMfm_mIlBlPzokhQFbmJy2IOEz_PLoqZRRuUmogs4y90OTRq8p-69jevfbyaW1zryg2Lg5EQpPFI8hhGPGocbwDAANMhhjlwfeyqtZdkvOULPrat4EDrcrh1tEpgcxeTcCINASN8_BPtbz6e8YTj1_hyloY65ySztnlkZghu0U9IFOgmhFJCSvHDe-up2ae8r9a2aaN51feOXvMx_N_9tVHP0Yrxsm-1KcSGfDOlvU_B-VCFqMnGW9wCg_OS6KNxWK7VoRq16X0AOY2zj89gRvK_8Ro38_8sfl2hIZIijCew9hz4ItPysvSJtMkLP-KIyBdlhxPI67SroHKCvkodfrznk1ecZGoIOsutWOSk85V-0b3h17dAbteeNIGSkl2SsdEGpd5H6FsqXwbK2Fxt2TVLOCquPzH6DhBp0YnOWVL7g-CYWjj6vYMM3AXFt12SpvG3Ka3pV63UNV9J8vvTlZqIFon4I2WA3oZ7b7ct9YLPWIw1SPFc,?data=QVyKqSPyGQwNvdoowNEPjRN1mqygVsjT1hQQfFlDzrdveKlw6o9ru5LTczpBjp75jg7lakTuxapQQSejxPm1wUMFEznRHiaN-8b2QBDzx7HIo_PqyYa0e-GPhDvxTmuPujPWAXRV4e7WMvrlc68Ks6DDMyXW76of5gtH3lZUczc_AkNGv-yMXj6prTb4lhRDE4Dr8aDzW1YQ-kxBHYsM1IVwOO7aI94terur2eAcA5eUg7dDShstZ66ikqxupdQyGDFF00jS-UNigopcMco3vtSg30GEhPDSy6qtbrxBJSWeLRFHP2cCedLi5uu0rfOiFqfvMBj9hpx42SE37GZwPWnQ0WK4LLQXSmDxjcYXzon5WZQrzPpWUM-zOMnpNzzLMZBAUIUK2B43GYabhfsJkYLE0-nb_8ZXXUEmq26fTmzbhA8wontIvuKpqob5SSz9dc_wto4v2b_cW-MUNkknwsJzD8XnEpcCTsjLg9tITsa8OYQ5Bgl7f8pg2aOoPW6R8kgy3vJ5x0DcrJWfx7Tb6SJyN1KbdY7t4HNWtkzgDT70592siV3y4YCJBclTtl8JzqbwQa-WhcuJ12gyqbnoafoqokmxuTdn6JvIyFI4s95y9z53PmGRP18rpVCQttAGhA_CMZdBOkwXNwKxPvhahvW1js5NMq0ercVWzQILxjEvk3sNUS7PkRz9bS0Ia6CLqPlSGlIIkms,&amp;b64e=1&amp;sign=1e0778849dd5bd08509b576d9644d48a&amp;keyno=1</t>
  </si>
  <si>
    <t>//market-click2.yandex.ru/redir/GAkkM7lQwz62j9BQ6_qgZmTVa4bTyyUxNFit9nKK5GVXPQ2g6Y9IxAS232x5DY3pi_wgb6ZQmA3KGQKpBdbglaltMqT1WTfqDBMxEjFLRS__GYkgB7dNUD5HtyrUHABIGgbk-xo7yLcZcuJcRR6P2AGq_CFeW_5NbTL6AtCDL9N-zqmrSNoFzuvDMTi-6v0zk27XN72O_YGh4EmlL5c9rSwmSSxtW-I_Pa3i2M6b-jGxXX46JMmIGn5ZJrZ8J9BUCMOMmOA6Q8uJxRTZNX7EkKmPDieSmq822LD4M5ZroS0f__GwUHEQKHbdNBfMzVmerfYdrR5M0goawtkLK72kx5Vzu2U6NAmuqUlGlHgelr3-w5btjEJINJXcoiGacmlBvxE-CQbCTh0xwB0ed4L_laP0jvIJJbPDyN0AQZNODcINnUtUeaDDQfB0iqQHcVYMMgBpxB4XR855yQCj4z9uIromlcg32v36h4hXdAPp-P7sBRhHd5nzG7mXHfE6jpLG_QWj2Ue3arDQBlNE7W5cf0HunkAY-nZ2S70ta6Hd9Goq0CJgRYixNDqg6kwJN07jUz439vvDNJrftMBnO9c5lTHIUS94GcnBqRy_xkMDARsclMPMLDkLsHEuXMecdKpy9lYMsgWZmpNu9hQ0XDM5mENivviZF5VuiP7BLZIVOkokUdvDjPzt32Rhvx5Ke1GGirAdQrDFCrZyG6K_g3fyy7NcSf8YKYbdB922xzUiZrJlr5Ey7w777Pe7XoHtV-bPpCvqoDyHfqH5YZ_9PlYiOs9GTKmW6F8Ib3Z7rqRLJNwyFVSNO1dTCMYArrfzEwLRK1-YErPqmIJiPTQxfV4u2IU95dnYBKDWOxGnpTLFuw99w3rrsxDMcOwn1vGyZhsxS2Dg2pqABvmLLyNpBJxgJh_aMgiMfwb7E9BdqHOD4lDC8UDXIHuDOCvyEVQqasL4KgGzalYeIIsjBJ1yxYc5f49oCm3wdsuD9MCtF8GaYsCAEOlDsMpnzo_ZHPT2lLmsdWkOBj9EXN6SZIE_XOV7J2B2BXuj7Q-t?data=QVyKqSPyGQwNvdoowNEPjRFszCtQAnqImxtkKwlR54xlozQrLYZO7RPpNMERKjrr0rgqsR1EOOwj6OxgLUJkZgTfaJzxKDNJ4LHjcUJGimM957IGyBpP3v5yLJWw2yQpavYYGrpvIM4Po6pl7t2yUdYBix2jcW9v1ttMtkqSjbuOD9t9LCM6q0eBdPm-N_z6B91b2bn7A5yDl4Fi4Px9b8o3oH6BOh5PWUVYtBrb1QEfo0lVTiBBPdWuJb0tV-UTDDCJQy1VqxEyYjP_Xmt2_T356yCRnI5b_Lo9VW_V3AgCM4KwxMwqIIC6JxnL0WYtEQ4yOuo7CtGh5K52MDbK009HIsJRGwG89nB0Qd8EnpMjbJbMKRJi0XukKScd6bxa3gLl-LJAF3uRKYcIqlZjx4b1UUzIwyZbVI-kmcR6UjnaGhqRGiODCgzyJc6b5YXk1xHv1av7OjGTl8c8nES9XLZ_GjEkPohwtU7a6WT1J2k4Ti-V_6ZyJldMMO88ZfoS-WaZlvzGGeh2Ew3ca8zWesyGFaa_h6Wcy8NG2zDhtFtqE3a3lqROU6RBcD0nzwbRs_F54T5bLwXakiNmSoLqAazruPRAfhGN7yPt7G5xcWA,&amp;b64e=1&amp;sign=157f65c7f59d1ec0990570284325f01a&amp;keyno=1</t>
  </si>
  <si>
    <t>//market-click2.yandex.ru/redir/GAkkM7lQwz62j9BQ6_qgZgYfTD2SWjDdkidHs8nDhFHKrtA-smD2d_Cs1gak3edbkoBKAYpYPn9pYpZaWtKZKClrizEps5jg7xqE9iRQj4q-51Z_I8tyLJthZB1TrP7AAaOfVLK76mwhEz3F8_FktPWeU-3D2u0Ax0tW5Ffu1nYTE91_0vp4jMv731KXMjMRsI-Vg9u-4100vJufygt3f9MkTcIx9JeU7V64wgdGcQ9YlmjvwuZ1kSF-vPJ6oGHJj5cRpYV7JRHKWTUOf-TmwF2Yj-2n5vEAzohGshrboq61ZLAskjjSvzwURxePnc9wrqwbR_iO3_naz-WN9cbc7bFFiPA9KFE6rnBV8Z4ovJwrmBQpq1lfoSMfDJgdqkDQDlIUNe3H9NPZsX3WI1PJPvnHK9LSysgAgGZK3eyAsSkVYP-NxdCTQM2ebQgbcL4F__I-jDmo3bWuT7-iv1INSMstlIMAHROgEhq0VEZhLScW0WP3mTdt5s3zBCWcgAUmZ90TemcexwMOH41oVCDjUH2XFjRETUR8NckusvdGxBG3SuVfzoWrvsz8_b1xOmSt-W5Oz4nUidQez1yrnY2j2UOEM_5zHF9iCoy6NOF8HnFWTE7Y9DX_Fx8iO1u1fSDqb72yh1CYdFs04VHqddWQCmShG54gTFAw-I1c8917uZIpx89clJqVUr6jFaoK7CWfJnziECHZKZvKYXzKTjbD2Alo1Pt_f6gxuAnXnCrNyR_d-nSzsJfht8I6odX2SpWnQO0Pb6TNCw96cxw3IfLQ5-GX1pxQeAqfIuYZOicGXPGrkHUGGloFFqOpVLr23d8swlqHO2Opc3FpV05St96-elIK7i6j4WeDG0sCJhmG-9eIyYGxTEjSvieLKYlGiCLt9cFhyNMVwypm9TbaK6XZjmCA7Ic63qz2CLbVxOFXg56eRZVNrzNzHiTcu1C4uz5aXcismlCl64C13oAClMTYXwvsWQ-BmfWczNTaL9UBcSxkRu-hUAgy_WuEZBzPvTSh7GwReUnjuFCAWNeg-SBbxnyj2J7DORK0?data=QVyKqSPyGQwNvdoowNEPjUBu8iKId2aDQiyPQ-PTLb8UmW59Y36X01h3WrLCTiANlHRD3QUbqRT5sAyqiG6i5kfNVrIicIPbRL8l81wMg-mVcIfpRLjTLKPtiNI01AeaLAKCrS2lLxqytwisgKeNXuWbgpKH6A0nN97WRFbeysu_oJhPvbtKGA,,&amp;b64e=1&amp;sign=e79ff23c183633d3a9ef0e3bac97afce&amp;keyno=1</t>
  </si>
  <si>
    <t>//market-click2.yandex.ru/redir/GAkkM7lQwz62j9BQ6_qgZifkPRPHKcAk4y7RJxsmauJ_VqHKJzKHUwCHGfD-ZflzZGd0XJnM9PsSp2dwzkG5JSld3a7_e23y-IU_aLDLwNlYAgzHVNjI9tQWso2IpL2CC0sFF_CuP_U1pIruY9rHh847o7xMexwrktb3Bgj7KxmipEAN4q0lJrLJD2id9yd9MIHvPoImYbiQ7qadCeldqEbVlWNox0EfuNE0z9dWy64X58UBkVpkaUjzoLAuvZOff7uvuYjFueXYz-yFu_ONs_cw8xDR_hdPkwaAYgWCs_f_Fk3vlBBB2ibmScRNYwkZXWtK9DmqjPlPYzFgzX6nlhuCfU4aVyTMXq6IQXaI43OZRHLAfYrm9YaTEEQS_7LkdsD-bhXxo8XdX6lcyGS-8P_M4qKqKrqzvj0f8ExTS17IgmA3lfn5LYdzzmVTWucUW7eZLAT0gDzRXd5BeE1xe6rcvdxMADd5kObPLc-4fg30Iy6-8jyYIdaXGvWZnGgxNz8wi9x4fHvC_6DteKxdnI1hGqvwiTC-7TVptLVzT3nfz1cHn6iC3hmsz_qSZubWr97C8EBI1JTsfatHirb9jnskTD0oEGQ8vXlVsTI0BIQS4FS2NE7yRtNBmWQsLOUjPw_z1DQ9Ktx0k8Zv9NAUQ7Ar4txFjVH4jNxghj7jkaWAC_GFGQLUBAKfPJkdTVjng6lg4ch8D1XWfadFW-sA8j-hec0rV8c-_YrAyEizd1HyLK4KHoBMBauqAhSK3MqSteKwsrVpH7OYpsws7t3hx-52vXZA5QWEBcBNRsHRujNMEo7UdEsoSU6LadbJbZH3O88YRo2ZvS9_PKRqG-BroNK2XNUypfHV17GoPj2Hi9pG-Gg4BmQL9ezES0Qc9jqZd3sRs8MAncjkBo-W8gQI-7Nc2flF2xn3e54HbN6dHrLybmaw6qFmA-38Gr0g-RaT-5m_7RxtJSqlLu1K-JglFAoprFa8stDyBIAgTjCN603N6W4QcA9ZHXVUZmZNCONgIsYW5LZOsLI-GuglerQvnuqc6VjEDg-f?data=QVyKqSPyGQwNvdoowNEPjTQMKOTl33e6NgsQ5st8WhcPL2CDycAkNmD_nWgEWL1UT9yBp9T4JSaCHyPH5XJhZCFTSS0jjjVXS_eh9QBXR-YQtOK2G3RvWjgbRynNW-L6tWrgTu2HZ_Izt6kDuDunRxf0SNN-P3FLDg6T4o95Fw9IYRlzBGOYb_K4yEZqfnfydUUmScvQfZWZ2s5Oz5RcjHrY9-OWKXdpZkDndjo2O60QTSTTf7ggcvC7LrD0S2Vl4l0evADmi3oyY638aQL0E0opdP1uGobLCxL1y38pIr6ppA0OJHbR9vxwnrt0uDJ4viL3W8H6ZWZumuz3RzL1Hq1Lsvzta6WhjXahN8ArKroNlKrrGW1tRiRS0NkRolA-R7EAqzuqJoXF-oazL2tYTtntny3TzZ7gn9n02Vp_ykwQbdNxtvEB3PUMPdkTj-vtX5pQAd02uyinKzSbfP2GiHoZy3v1-jwQO2kNsKZ02FNFMBzIPAB9CPBx7Xd67ZQlycnlPeXvviXD8ibVv1rYo5KkjYpTlBLzYrHSl48VKjzwnB-OiC2hkDQzaEgStLMJJMATc4GpSwTp9lXAQVUKpt8BZl7DQyDItboTEEA1ZwuDGm1OXjzdIFgfSGnl5VRY-XINoKOa5TGp1VSc41sBTXKHuq3dWwHnr8z-4gEKaNNNMxBQXOV4zs69xOjtU7dKeSty6dy3TrNQQ2bdqoevfmOQ97nzZQepVqzA9_tVl0MERQPKHk5vV4MMSZ9I6V08RTRIZf1f-ZKgd2cCEfkFWsLhKP_npQaYuCxHQs9Z-YAaR1potQ9qt8cDQ0RDKv1GymoHpbem4kU,&amp;b64e=1&amp;sign=97cd4db330c62d1a2a6221a7d2d5bbc2&amp;keyno=1</t>
  </si>
  <si>
    <t>//market-click2.yandex.ru/redir/GAkkM7lQwz62j9BQ6_qgZmMq34c8eqcb50MSNJLfxsjmgAQGfj4JlU-TzDO3L9zmefkzD0DW7IcIUGfr4BwLFCtKqJVSuhTJal2uodbXbNHk3bFre_awJar59uS5mFvRZNylop-vXtMO95cG2ZAV5VOncUc-OewS0-FNPzpsyXKv1slctewLWG3dv_uUA6aKb_aLoXmvt7lYPyynRXLMD4rKr7rIsvVzNITyuAZUHpdscMdcUTaXoShjgeckpDxyE82nPpvh7nqhRE07U09JFh6BfeeWzOuBaxowFBSnqi4JDvyvyH5fKps64Vw57iO5Ri76Q8j44rqf36gznWke_cclLjvCwE2AsN6H-5vfe2ZeN5g0ralkZr9vdu2-L6jNU6GZonUbis5LSLGJtJdEOnjPtmqDXwr_VBtX-_edOMFDwl1d0xHpvmcfC6dntVRo1meo618FB00JfvIh4isqARWWtlve4QQHApoxhFeJ6o0paIBjnDkhiHMwbfDNy7s4f4hP_pRPsS_kHdIaUx42adhL35NTmcX3wuiBrQ5S-HNWUfcpy3a6oKeHYZa9KwflS5nB5gAgK0lFFWyXC2G6HxRWXRCR8WQNHjItO-ISbyBrazsat17j-81GqD6IFMLaMNdK5XoXGsOFXk_ogqTt0kXeE7Y4wb2gyIpgyi9l3qYCxx6OtWAtUMBbmOtdh2vLbu8ZDJ74n8kcxd4bkqpGb126OOq9tiweZTqXadaiHLo2BpvLmSzSDfGW7H5Swv_B5u3qEInUHOsdITqMtmxN2trIJRe55N8ytL3TVByTIqoEiVhqq4T516PZg_7c4-AQSM3p5d3YKLLCt08Ep0kpR0AJM3MRy1PB3SJhf1ml2CyhCZzgF89GnxKt4-lgD_PqscFXF6IcF_TzPjTqemEMAv_stfCo7K8bsF_PSsj1_-xiXpMaq4G3NUNPlbsvePDIIZKitM4q8QVba3gSSbFVvYg-L0VauMizRWsJYZdXVtZ55LyANxYWqTcoGfmGBphq-ZIR30m1sIi7_ioWJw5ykQEOtRAFDXNwdIQm7OqIXD8,?data=QVyKqSPyGQwNvdoowNEPjaHJzrWiVdpJXvCc747bE4GMqoy927wJOS_kyfiSwmiRVhEH6XA3ybSknEdqsc-SwQee9Gts7HGzzVjEqtm7HWjBlMsGSv5BXiqdjyHMLKxIJONQbAbD_txCABnfuB3a3t3ciBgSRNAnDWIamCzTuETzeOE5TXFbu5gJb_-T6o7muc-sti37URNgzuLGHN8V7NHzJLZrXy2HFZ79aSE4zpzafH8qZOncpZcATSO4MeoocZajmkHO7-yPVsYKOv5wk9A1yqJZg5QibNA2qVQldcNI4SutsWZtLjDIfNlC0yfJzYDcBiNBo-3La06WXqDuFzPOVAyNaf2J0zhe48eaY4mQpvJAEixIQronzMxjRpcGzEJ9rBRBsG0_vuBwckcexJYlFHE-bLGT3oO7By87ZNGsi7UAZjjtVLBQKiqcIEM0ma09NXr4oHCWOtF71SSvi7O4V8BSmu8QzDA6A3KUT5v2Qje0Eof5MDIAmfwayQw2sZzBhSHG67-1GKWt2vVbgC3sBUSitSSOfwvK1oPlJptguSMr-ORto7F-2tVNOKqPxdqDM02OpckOYQtcR_PxrfQooC6oq79FpjcRzGQw0SJ1XGouhDjmbhdYMnfGiSLUQHiQNUYp7_tEMy3Ck4MLhlBcR7BO5IQcL6Pfq1iQsskkvhia036_EB6uPJAB7uGD9ERJClaUYd3qq9GULYxztkVDrZNmHOpTogOVq6kGkhmFfjYUB4dpt1UDx3I-IGDb1Jm05lGXlVFsDbOdSOlCeCOHHfAhwmcQ-JRadle9bur6PA_TYiN1pBFh31NGqxOGU4VHcMaeHwg,&amp;b64e=1&amp;sign=7ba947b2e01b27b9057e92b9d3123f41&amp;keyno=1</t>
  </si>
  <si>
    <t>//market-click2.yandex.ru/redir/GAkkM7lQwz62j9BQ6_qgZt5tqrrZ8jUu9VWRJjlj1w7AXjX102PbvQGV6XCkGhJwyhsRauu1vykCGjuw7FTAfOETVwjxQms4H3ed-3Lo144xF5V2OZ1vGqHODlIvphNNyTF4QmSmYxwKnTgqxJF9sNd4Bvg69G5OEqOM1dCHpc3JqQtD_9JXcqvxx6SUtqlk0Y6MRSZh1mJzDBaOWTQUVGe4_0pBEmhSEalGOJD2ldgRw-LFNaOqVu3QvaRnDUFu-0_dyubUKzyu_9_KFDXAJ_uCR63oPbpIpa_vc42j0bxs565a_0tyqJ2VRShKTB-6Rmog_6HVmt9-qNRrUgLIOMdnTQ9KhApCgex4CdvwY6sT9Q5-VbBgULrg7lqkCCkeZDgTK6jW9oXTj2oV0v_8JJz61L-etU_Y2Rzn5Vmqq-ixQ9cDaGPaVXRpPqXAUNrgO1NXUZz2uS84tduZi-uJu4LIcNsOT1tlRbrLZlrGj3N4ncN6ym6L0WZRVDbGUWZ2Tm96G5w7BGd7SglpnT-G9BC8t_CIZzgrAe6joPHVMyY_zDrS8uT5Iot9YfRb7wpCUYEQZQNf9uOFFmIZy0FEukXn3h2TM3UtgjLqtFUfgp70Qvhewmkr9iVGZMlg_Z3p4uD5MhYtv1vX72ry3qgVyKo9kxGSkezovbSTDIt5-pyRiv_b0hxPzSst665uW5-KmBC1f67MH2t8Og9jLrAPgYlxaZV0bJYW_7r8DYm0iQD7T9WjXX_GpqtGTsMwcDBrgV8aO4LpuIAs4E_HuA2D5Vd5a31uMsttNF2-hAxEyAWPXV_4NxnZM5NARqYc74UkVYvF6JqNdTthyFldeOkdZ5rUcmg5tYVeEoxB5WbWwRiwCGUf4RaPLnVGSBDaqdgxDJID8tyRwNvC2WQvCH59BL7ryMS8c2pAmw_Vry04J84wmAl8wI-C9PfLfzVY9scIePXobEzl3fEJSzzR1KzfD4-KflXxDXt8AwG1Im2eRiNLscbKxTjcbxyg_8a3JiOW8fLfWmsTwdwi3iyx3b_pRhur-OhddkYY?data=QVyKqSPyGQwwaFPWqjjgNg9J8lIJ2Oz9OGEq9ZONl_Lj1I1ZwO-OUlhNJDlkRFqd1-INuXEUbnWGVedKQ3hssQ8T7HRNWXky2pmJkbpMLG6VjpOIR-FP4Mkuu7AXp0edzQ1AGpgC2j5ok3ipVzv0jIF5wGUBibDyI5BfRz7rnZnQbOLDrTUznv55RU5I7MVYnBQ6I12hOIeSh9_YkLP7Rl5q1chm6EwmVt8R64NBn0Pb3DGnNrVMROqunqtHxTuJ-Cj1PAQn0wgaZQGTfOrHkBthe2je4sDowW3sL4My9iMz8il8ExraQuV8N7CcD6mlNj5NQCJ1zq4qa1P44iqCyY1SEhjkEdVCRcdkt3aHVsL1P0ooqf77UAE5PgJCaKK2qj8ZN2teqDGHZk9-esd45bToHsWccOnuhuDjLDqVZsEQnfhebqWZYg,,&amp;b64e=1&amp;sign=0361cc4476b96884b3219aeac14eeafa&amp;keyno=1</t>
  </si>
  <si>
    <t>//market-click2.yandex.ru/redir/GAkkM7lQwz62j9BQ6_qgZqC5j1Gd3chTjXUeTTIUIeT8KCSIfLoHquWn4vh_B-6KHSa5Bx1ytB-D3FJcqEg-AGNPfTPxAj107dxghM4i1fc1DIH6dt3aGyf9IAV-lIWQsGIOVtlkQ6hbdB5Boh0THoO0HF-7h99ie8cgpBUQbCihwixEUBPzYdJOghPuviG4XLdX_U2NQKSfjkV9Qir8_LPttuUoUsX6idvdBrzpN6UyQGjn8G240U_vzskNN4snbStBMJGVciu1HZMms6TbvfZ9nlzdCrp2XUhlBdgTcFrb1_-V6WACJ49wx5Xjn7HpYxL-KIR3bTkVNZas39DPJmWBdptuWfakVBDqgPYmILlD09QpQa3WL4bB53XygENR5LoExZIddkL_1O31IUmB4fKiucMCltFzVQg_BkRruQk6eegnVSzz1YM-8e_W4BAXgkBrY7AhNYHPYabzqSWcfoW8Q2Ek3SWITKwfUiZaXshcvMDRk6rKRJkKg5ZVlMgwFKinklxNxgcxZ3OY2dwIVd-Uq3MIpNlkcPTTHdYCu0CweD3RqAFhkCv1_x_2sY5BoxcnyFzntYsKn2r4jFxy4nNMgSXYgLWfQITEDx80a3uABsJ1NzzwfT3mkc84r2xsBx2nY4gal_sVHRAxEja01C-eq-U0TPntu_A6JH7asxMBgS9A4vQmeQPQdCMDrwm9TYBawB9a7RU9Xg25cRK8y7yY4Mm2kmkVcCNGFp6SgQTlvC8kOuA3OxXR6mU7m910eYNtAeUgwqaXq0GPZT4IXNP41KnPbapbpOpZ4MDluGnYOlI0U_S3t3egI8HvyHUhkG9PRZSaDHdv_3KQvibLW6u70WZ69maajDgVwEkfMRRdrJczutm6dgFkQcEMD3oqpkXhBa9yGLc0dWK50uLPq4EAoofoeMM5i01KiJ3BDhawvOMgzcgotL85QYxORnZ6AuXg8i-nwqwbI_BvlsYziI4JS22-Uogwqzt8ft1RPWhVudWUL1d1cu4KNCOtWIv3NhTgrpIGBDbR2nC5BghlCExn6JdX-zD9pTDyTqMh4v4,?data=QVyKqSPyGQwNvdoowNEPjXwQWWrc6tY3W7DJSjNHkkAhucsVEpBHnDheujPexLMUQ8VPIfocbFdSEFaiqjr5kTnInu8mdIM0n4Da4GfefCKjTw5ip4QoJDrn06ybO31hRa_XMN0bXk9rNvZLMoeUpL9YqgWyQJLPL400BXptap9DkeOUZaspNLUX3cUL7Jyf3N6ftP8ULS-lsiDFuzFBT_OWQYfoWQ-HCD438HDgsgjL9BkOQG_XvA0SonZFSVf6RguptfV4oVcX2JLqaFdnMqMcVzMYx52Mlt-vIgvgJ-Jbnz48Q9Grdyj00c_n4EGBD0qtH80bfREZVoQbXZAfDTBn0i_a4FfNm1EihYAk49NlvjGzVS8tN8WyxasqyuTzm1HW8JY9kXwMCo68igSvjRgHi-o2a6c-IHC5aM7wC5mQ-Hfz3xgsiYtA0nMq0XsD79ZgRjxxvahweUvfLodzPKyoz521Roj81ddKiuWTUlHz5sTPdTAJzGZysDO3QGx9Q5E7p7iEYuTXdeYEIoN5qHIjvJQ8JU4O4dnwlhjNpaP3lEbmj6wvO1jDZY7fRB8vLaZT8B3m3Xc,&amp;b64e=1&amp;sign=ad9d335cde5111bec60fc159cf6a3a04&amp;keyno=1</t>
  </si>
  <si>
    <t>//market-click2.yandex.ru/redir/GAkkM7lQwz62j9BQ6_qgZt5tqrrZ8jUu9VWRJjlj1w7AXjX102PbvQGV6XCkGhJwyhsRauu1vykCGjuw7FTAfOETVwjxQms4H3ed-3Lo144xF5V2OZ1vGqHODlIvphNNyTF4QmSmYxwKnTgqxJF9sNd4Bvg69G5OEqOM1dCHpc2OsjqCfsDxX7IXsFd8ddS6N6FbS1ketnXhe306BoPYJ1utkTT5AHXrJL16YRUz2SJYva-yZoHtJV7xVaD-FoR0u06qyIhsGJaKTpjW3fybJQLSZQrDBE4ph_Z_q4aEPvMJzlkCCK7CryXUmw3zwvtAoceyr1xFW62N5hJile8-iMWkujTLkJD87nyOc1ZuCEwA9u5NWuhWTiBIAOnDBqzwX-NsngY-M8kF_WuZYubOOPSC0LntAcXVlWNNIP2pFxwdVkfQsHwATV4XwMJcA9pYaAyWwV3NfY4qGbSXuagvNxVxE-8-_kLXkA0l-Jw5ZElnE_Mkzs-7FwrBtVb0VvpMCPxME1R5eLLmAM823un2nTyuTMNm4r_qGWAihc0wv-1AhE53cDiTIZ-i4HD62wjZ20taPhqPn4XGocltOpGDcnMycaA_dxZv5TbWH_qjG3BfTgK1RFoovKxVFpSc5DIybMrhh13aYC3GJPjp72iNtOj-XYRNjT8nXyEcC3Xom7gsI_eWV1PzfUuJRs5AKcLv5RpkGFz5HbHhExp7h7GNOZpfinm0QMU9bC4jTHdZkVver0XwYi4bK5pnPhIc6vkdAD2RmYueN6xhsvl_TUnFb_sHOUwlvGa-RnREWEkwAZKD5WoQF69vop424TDyeqky4-w0oms0BpOhzWre2eonOSEhhU4YURgZjBUXph_QlKbDLvGvFTZDis3F-ciXlvTxHJ_wt5e5bqc3MVh694k7DcpAI0egQ7vOIjRrTBbhPkpNaUqwbXQM1ELs8yRQLcIsKghBaTAdctWw8NtqcE81qhD2bdD3Y6Ein6JZNDt283USQ5KEUl4Qn0K-7s9UIywAHvrW7CQ6DePKuKaon6d6CIlWMM-yQYj2?data=QVyKqSPyGQwNvdoowNEPjW8hLJYjqZrjR3WxDchMHokOA_1h6XrXyYE0CJy5tI6ioegfrgMjJr1w-ViXldvgiUXQdWprYkUHpTxuNMDiDkJQzOS9vvPwwOUhMdbnGhZPx4eFIE997lKhj2pI4TMff4GiktQiILyM9XfplRvHdfbcoS9ZJHmaWfmVHxflkcz-KdnAiZvHhmhxqzuIIRFmDTkc6cbp9hm2taFm1zxEznbvvsDySdJyi9GRQHGzc6xPabxmCtOJkS3GMcCEDflFS9pb351l-g1mjdb4V9gisyaNYoXnPvzpNdfinMqAZk57mWgTd3yYWecXMawIKC2cHHfh_IQVT6OhR6l17XCubsWtpucwqG7wRRdWpYP-btiB2t68-0LJRkArDy3tPj49x-49ty9J-5pMFmtLW4hmeWtNeSFFQOUNY0IxWY5NsX_Ecud7rNRrLrXvwum5FDNK6qVSwORFW4ttxdTVQIij3jrjVmDma776V1-FazY3zkVuFBf9KdpgkSQfpyfLZ9QgEERNJCk1Q1Ey7rQKQLW0mkB7qfsflOIftSm3-D5IJeCTc3PjsglYKp0JYNUGzSNbmG5W3mDOhFOObcYFwYtYjwBYqX0g7kRr4PTvBxMifHsDuXTmSWP-f1gVE7gz2x8DoQ3qxuouKmRdFUUH8BQXNgr3tnBThSBOfmbEYuLOYsWsJKd7_scDI2rPyAi3K06oF2YL2QJx6YZ1EIba8vt_x4scrzk6TrbeSosA83w2yK7TZVtxaX3dsVswtwgSlE0NYYudH2UlDczH&amp;b64e=1&amp;sign=d257702694ae71b3313ec8da8c0c56ad&amp;keyno=1</t>
  </si>
  <si>
    <t>//market-click2.yandex.ru/redir/GAkkM7lQwz62j9BQ6_qgZt5tqrrZ8jUu9VWRJjlj1w7AXjX102PbvQGV6XCkGhJwyhsRauu1vykCGjuw7FTAfOETVwjxQms4H3ed-3Lo144xF5V2OZ1vGqHODlIvphNNyTF4QmSmYxwKnTgqxJF9sNd4Bvg69G5OEqOM1dCHpc0YXkho7OGDiIe_2KbN0puhGEo-PUeX7BTwI3n2r1MTHkUjUjP7ylrDBajdC_qZjT18myXpYmYJmFeFj-Ft4owjF4bF1J76kb21S1fj4_OOZ1mPlGqkEIEw4NWjcC33bXc6ZBGVJ0kNw2vEpNkAPxCjL1tL_QA4WVoOl3xrVKuigfSOVp_qGIbQRot6gfN7l4-b99Zu4FNG1SkmuZyyY7cIKJPkmGlOhIJkqslONG-EDIUcoOXW4wM5lsCoi0lUvQM-KGMCAFp4DsGsCgPbXZH3BzMGkZv0Kk4T9o-a8-XakW0nkaH76CMZ4C9SyQNrro_Gn--vqvWKTzah6XJzvC7LBOxQxQ9_zYEqA-MqohXA5GhO3hACS4bHYv4AeBkYzHHoZF4M0fk4O95NrVZyS7mMLpkxW4MSdlZGhuBjCT1rVD6Riy5prTS5JFVRdvwORbemRavDUCA5wS97aSHKNa4mRFbYwJgDTMWnCQx5PRRuXVk0X043wceJ_e4ORN3Om0JvHd6BARsFGAgB_rrVAdqax_nhjenioysRKpx0K3IrQn8zpNsLD8_XcbS2gn0iOhFwVaHxPXXcXIwp3GdJMTSuk2bw8KTmuo3tLT3qaiY0yX-oesRtiAgxHVOKmDHtSgYOuT6oy2UDRXhJ17mXMwnnMov85G9qXi7qovrTP5KhwKRDM1fF5cq9xP3iwSYbgZkUf-JMlNuvIN4dRWTek9RyhRjEzljY3fx4dJJf3M1n2aliQwIjZCAXra4ztxxxu7mNgvBUFY7RQpvYUrba_QOhBZQs1BIJEGdk74wrMovMbLeoNvf-zgGH5DfR0QeOVFJ4dT1B7OdlQN4SaKp1bBJlN7cY99xHgm07sUpu9eC08G9dwEjxmYtXx2IZ_3VNqKg,?data=QVyKqSPyGQwNvdoowNEPjb2K80POlrmvaKmfEQCTIap6-Ab-BiftmLLxv5z4LE4HNDjaUWuTEsvzQuBzNciWXd9x1070obyrFNAtuKRXTm9bVEov4HK7ILRSJOa8V6LMWvW15FC3pclMeNW4MN57L8iI3X0QPTWl_7--O5cnasiAq6UImFWPQanIZdJhOWPyYv9J2K8Lj8uo09WM3PiSYCxwShhlaph4vPYG3FmBvEfVvguKhVA0YreIT2cB4X3CI_G5_35pYHlBZFrdDsKvH-RAp444JDCZKR7Qmp8zamdEj265ZNudu0D0zL8X4Ba_c_Y_apuHrxlWmMDt7L-oMUZ4y1k1G--x4b3G6mQb1PvdBESGLtkBshmNdwXBwxLOB6kLMMxai2I,&amp;b64e=1&amp;sign=a8cca272b319a7299f37a3e5b0e1234f&amp;keyno=1</t>
  </si>
  <si>
    <t>//market-click2.yandex.ru/redir/GAkkM7lQwz62j9BQ6_qgZieYWzHBPrzIE5FBYhhqypLSHpmTBoe5bJ6ncfjQfUDBlexAZxlW1Mng1ZNdvV6SrYjaN1x6Vg6St_ZFlC1Dep4Q5xdAmfMaHsKcyZxlwCo81VPadcLrdM7F1ijbG8EJJc4YJ3Xva18RG6l4H0amUvH-Yx9RscCF-yfDXCEg8mi9z8OI-Y-NQWIHRbtwmUsfVDAqhsrV6zGQFT70GpXxXg3gW1CXcuyaYjVvSBNrbLCEcjw43dllhxOD2NY0NNhimbzrSvgl_HDfLYiwTwl1yaH9d2ekO2lNNnD2r3UUFhcI503Rdhs3lTf2SmQsK0h9Nqa05oQUwXMftRMugmBu4ehlbyjI-8x_H_FvaA8usdGNM_t-fL067k8ERW5fb4sG1r5qzPEiEZgSXXA3WJbzbHoh00U--Cddtubmiaa9TBUJnP0RyJ0EyHPP2HWfY_nLZdyccsX5Lzo64CPQBMPyqnHOwuEeUriwfWl-8CMkSTPLGuW3Ef2Annc016oQODaagZsy9RtVwS5bPFHqtWX7k9T0ARFyQduxY8-93pIOT87uevRNZSj5D-R-7BAGc5VYNqj1_prD-e5vOOTgMJWv3gTaxFrucsihVZXQBH16aooIpJ-VW3aSIQREDzmu4f7UT9nJXfvM9xvT6DCJkB3cvXt5F5aUni3Gw7UMNhW9J4dIC0U1aHGU3SJ1-kEcvftI4DyKgIu6hpEy8euLTvQ_4IdL8RYM_3_D9smJFWiy4Sv4u6s-UOqRGXpbZVGU0EBdpbZc-vlOH-95T-NdWe3GJ_Sl3ViFRsb8bRyxmByNIBCW1_L5n2I93tJ9EJoeSMKTV7BMaZI7Wr_nmCUR7FJJiAsdHagBZrVRh3b-vX8bs7hn0QicHGKskMEVnVk8URAqYOVgd9KTt3qAcJvD_iKUhGEht0uFYyMYzFpzW4GaRNBJ7YO3dkdh4_NyUXlshLxF8hWprry0xNv6QN0E6Famyh-7-HvYsjsG2FO4SMnwCn_xQGFejlHMEneiE3rhfZoGypjk7XEUBLWmuVlxWeVpYrI,?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ZZFpMtPetDFlvaIpMf4V6j81EPbrSr8FpEHiKsnB83Qz-g9-QG69UJpS547AlkMcPnk8Dk_EvVkUcZGS2XexVE1H_EMZa-kFw,,&amp;b64e=1&amp;sign=a727beb852797de6608c023d9c304708&amp;keyno=1</t>
  </si>
  <si>
    <t>//market-click2.yandex.ru/redir/GAkkM7lQwz62j9BQ6_qgZieYWzHBPrzIE5FBYhhqypLSHpmTBoe5bJ6ncfjQfUDBlexAZxlW1Mng1ZNdvV6SrYjaN1x6Vg6St_ZFlC1Dep4Q5xdAmfMaHsKcyZxlwCo81VPadcLrdM7F1ijbG8EJJc4YJ3Xva18RG6l4H0amUvEXJvkISxrBfri5E4I2BY0rhTAh9htoCc7UpHnERHpWYBDT-cJ8q7xgYJ5JjsdfwBzWFtt-Cvi1DVbEIL3Sx0sema4BfFejNn2ikPb9nOIPBLpdtZJs6vD8wRdrt2SfwHtoOqXmiWqBNPz2Mc4SAgdv0M20EDihrUreEsK8ntCm2ofizVLZOAILIs9rUArb5JxPkr6QldCNJ5sXPINp0C--FoJBs5NbtZ8Q3CaXHzMHhJcfzuolPKUoK6LPcF658Wc4IKlVMkX4UZQ2gN8JmWx1BB0J_7OLCx-3RFkaN5L50_QbyRpAf2vd6KnHBpjNQJw-D05BLROhYyw1uL9QwjXX4PTVE7IttbtrkZR57EUD2XkSn31RLe_pFZCz-ZMPff6MyXYgU8aECcwf_phhPD9Zg4JC23RQRdPeW0kWVJ5niJE0sQPj4EHzpD-8AY9IbqGn8GYAGsUo8QO2odZuIJCB1g8PSQeVRH9JyrAxD82dGYIOR0-6yRu2-zWQ65GckD_dLBU7dIrYh0F1cyWM_SHCAjQRBAhN-NuBMKrMeq26CqmscA2p3IoOqFNIm911FoXHlPqQ8UJDkaHmAO1OzpPHY5AMpiLAq8JjurJ5XrZPpKTXbLu1ZTvNhPTgbjldMOKQtWkrV6EEBX8W0jlPCKsYoJvJukgMSO0EJTn3fEuf3DBngQia3veNyZX_ixXj3TYelRPjhzKUFlko3vOxWH8H1D-Xq964oHNrfmTjUL-yxLctDAOtHIaSmudANfKOl1bUR3KU3QnNTbvT9ZvjRrC34gOn41TBrSWRHmR4OnQDmsZ4j8IBpXSkSEyqt6AK9_ujDkoXjgPRLiFugDviBkYRyrd8HZ1jU1m6bc3j0MsrFurUZNjN9BT8fcGGJ_5fToU,?data=QVyKqSPyGQwNvdoowNEPjfgvYBxl16rtTmv8hohp5fiqSeIrkfRo8blIRvzInwb1Y2yRrODIf-JPyuLzl0Jd_nFBpQz5aXl5-8U1P1TwSMoKzXf_BC_168zSYD5Y2ou7-jwBo9IsYOW5DsD9h42IJAuiZBtDXz_muPhOlHaGq3w4Nq-b5xjpHUBlUcdW8G0Zr__PiB8ewix6VW6gOmCZm2e82TIUkX4TkSrEwW6WCEvJG13UvvCyetJ8ta_Sj0xMB6m1tn9sH2NA_cx8TFRvCWyLWXxUig-4Tqm1FmO4SB8I9ZvgAvPK2OkSC6RWIxCVQgc4rvYseDt8BjOWAVpHsiTuV_Fe4NGw5DkYqMisY2CI604hkQfXNrsw513GGjRyk9CX9p9iVS2ijhyBsIj8vZzb6ysac4x6&amp;b64e=1&amp;sign=d6a4dcac21dee106ed1cd6b77934b485&amp;keyno=1</t>
  </si>
  <si>
    <t>//market-click2.yandex.ru/redir/GAkkM7lQwz62j9BQ6_qgZq7UpqdAvN7geXW4NjUTvrcQsazYoXfLcHO0Kzup-iy4sQPTQhtBZ4g4ulExdGn8ErivT2zai_-gyUfqjnthf9zo-wByx00gbEF1GztpYVH-mUiy9DbyKJZy3lIYMAmTvPBpwFkQOotx-HHlZBH8DM6Hpt9aq4wFw3BxDvLkdZ0_L09RnQ8rigjVAzM5OHUSuwlnlsm3q1iTmN_nn99Wu6sKFDe2TziKCxMPHBhadH70CBeC3eTIQsdG5MV8tlhq0Iel3liaKwqC0g6IuYAnbgFWcykibc8TpifLwkndpRaUrW2GBOGPq8c1rzu2TtRZOaT-6BD2dvFVa_G0XWf2Z_6c_hNsoOli6taiE2BvT64zl1uDYF0e7j3yAYO-kljt7OfunsnntOEZwdgsR6EGjg2YrYuXu9QkWT3QweJ6hq40n4eKADqTF3B0Q9QumqST5-Ian4miDMxjJ90r4-WLk_Jmee08FviUTrAbGIdk2pxFvoHZd9WLUjEqVsxAGy4-zbsMU3TSMHcEaSl_y-EmVMQn7aZ-tCGdDKUhiW-X1BEgzMmqvu-VePmjIHQNaxNMB-xm4X5yWVTtfZBVTmiKp8sqTc_C7-RgY7UJ7YhyJk0s76f4D-TjbJ9iKn8NavQWUZb2Ht4ZqSOT08oyXdDw9ncJ3MVcWMlVltomvYkFl4WOf4-eSGIwr216fDYE2YjNAXVQ-MpNKM11_okpbUKpuuFLLRCXcHe-Co70xs5gox1zenPcjNTCzxIlcH7k1zrM7hR8pikQbFhjX3DgZDZbT63qG7kJo2emQada2SbcsR3eLGQQ4D57nTBGyXWPyag4S4YQ9bLgSmIa_DvqOHySsFAgPJ69NS8uH3vzNcdZ1qYlJvlJIXypXQ43m0lhOvAffF3eQDGWsuMK1gsKSXd-ZdBHez8LocoR_uI55XGvJxKUmbbrPLrXW1bY3qz1l5Q1q4Tcdei9Cf-kFumKQw8PDD66ypPPVuJlVpRIrhZFGdayMcz2-K_uHOtI243gXv3iEMrBBO2ieKrC?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Oowe0NbLiApEfep9s4CLU-n_INQ6lv_SLbh0mzuxGx3IFWzeqPLcWLuNwr7xfDVhWIsE1giystvJQUonW3T2X3dKM-qrAZ4ZMVVjYRk1ou98P22aBmoTsU&amp;b64e=1&amp;sign=0a838ff956a0f32e99c8612d3c1b50c4&amp;keyno=1</t>
  </si>
  <si>
    <t>//market-click2.yandex.ru/redir/GAkkM7lQwz62j9BQ6_qgZoC2eOjn65y9mTFk50OOma7CD8dgq6lu3I_Pf0NFQEAkisMnhN8xRvx1rjsEEXhp2_KgyIvMZ-g_UHfhDxnyWOXSZBEUTKbJtMHfUDaSobJVcPyuaxlJ1PaBkW0lKKHBs4SI6A9pHUkmu_oPouLSWsQ_Mk6ZGfMI_ip2s9gjNecWPSiylXLgB0Qzhmn6tsuXznLbXmlaiJTNR_MrPyVfJVEjFKrld4yGf0wUH0lUafz47D8hZCbgty4vjAbyKlh5UDi1pvoYtrjgcxOrQbNXk7vy1PsfmNLlljI8iBxPrbN734Cc_lt0YhsQn-uc0_uOmizSDgUDM5r_xiI7N8BWqt6MjaIH7DYvgDC_cBP78M5pZdlOipOBrySriTJ3d9WyW7gqe_1dSIa1VFKpO6zUYxS1EBfPunZsmCWeEP1wGj0Po-nCUI-llbBTr3ZRcY4vvV4UI-cvVCHIZKa0zO4TzEf12dxiHV-JJIlOmS7nmVmKaFG2bALgAHAmzWY7cF8dXBW1-4eR82YQT0jvsoT5bFvhUwAa2uhkrNdhJbMTZhVoOwXe7bb7z2g5JMJbKTnYo6NJ-48x96DqUjsJBzKmA0xyTFyteYei7ZCQ0Rc5C9Ld_RfnP5C6NsnAl_rkghohHmwEM9rr8vc5VXZxjUazWqUsG1jhy7KPIOuN3HaxubMH0nNj87JgByFd2GissbafVN5A_YWww6RUuzR_sqkf8nPmFpytVIvbX-s6ktbP0p2rtp2HA4rxXpFRUd-j3e2OBB8OHgENHp_RvgwngEH7fSk2AYHj04rlp8VsJ7nDtP5IQG-_I9ezIdlwAiRf4wQn6oIVBqanEyPaY1Gb5S3wnmGdGoRGtB8YiXPGBW_Yb2vo_R9se49gxGybwXx359zh7LJknmSECLVbcOTEdXiTGeB8f52zEbXvhDyUbLnq3YQOXt_4TpFTL2vZLd_PXXb8D_mme1okSAkVwQXbdQ2AaG98PuGy_d_iZuxvWDpK6K5kqg3YwnUihvxqeItnvV-vFm7Gi7FpAYyw?data=QVyKqSPyGQwwaFPWqjjgNiPP0LhAbHm2uvsrRM_utL4F6CfmQLEF0vw9mH7KV8BYuo7cFOpnFLhuDoNbwRe1QzZ2kH94kQrDfVTAOy8K-jKIhtx7Gzpeo6BIjDwwxMwiU0pI29JvuNxnClPlcbVmpTez104gY9CDONP69mm3g5hAk_IRyp6JTuPDk4LoO1_NhBnE4qhkdeWaFkI3MBqIBc2LRmz6Pq2auyWxcZTca0GyFjqg6SSd6khyg14oqlHHpteVoKKpfXFYI-Tadqc0vnMO_zNcz5Yw70dfcRwY5wZEGVzb8hcwJw0O3kqYf-tuff_i46_ar8p_km-OF532sgFa9iZJjLYK7A_Jc9BiJhk,&amp;b64e=1&amp;sign=bd2e3713e0c8cce9bc8208e2fde38c92&amp;keyno=1</t>
  </si>
  <si>
    <t>//market-click2.yandex.ru/redir/GAkkM7lQwz62j9BQ6_qgZtgux59J8WSvj0Ees-ht7tjhGyTrRLXxxJHmCnVLGCAE8T_RRVyFZad5ylSecOjs0cfL1hkLGq8UjHvd5CUgUQfqaAUZ6179-5Lvh9BFPHyFwmsqgOvk9HME429dLkw2LD98ZaAOFFwtZHluJZYCSIyRf50NHfiPjvRIAyderYeL91UW9mEq-RkcnYi-ybR_Uj5ZMNhAXea0sSglibec0o2XLJ-N2S7PmCpEOYJE-eKHr1yM0eYL3nX6WerE2DbZ25hqkAwbt1Zu53aKyPokjAIyBWK6GQcnWeTbo81dxgVh-uxPBJr9y8xT0LyLmbGMAHsu9fXRBEbKi0kiElujjGfB2qCkzTz-kZwRR8MEMHjaYxNqFjzMQheGS-kUt81hFxNoVGtdUl_wR5VyQGtlOd6i4qsMTFmh1bWEgyHM6L9p1stBpdIaYTXkHNnfIonjPEXm2tf3TwWJaowGLB_6vRO2oR3iZ7r_OwdTAwuYrCpr2CrD8x5lLVhGMCfoumP9ZDg8-dv4oqix9T4VnYfW6bvTOTX8HtK2ZFfYcT0NjLBeyEUsvEPqns1c1Hyf8lVVA5d1gOm1a1SoLpzI6Kv7Q3zx3yoSIGhlT5htycD3BhuOoLkIWgIofWcuMeEjySeJBJw8ryq_S_ejgDSlqP0vp8m9m2tiIx1ttdASqX8NIFAVek55PLS9iLTE3OBmeSU4KZLBkk0qY0jhlHS4SSdKK5jvoBVb0XCsgCeJee39baCULP6QxitUGMyrTSbPJ7lRGIOwVDuH9llEbglXZxBE88i6P0PX4HR7eBFvDaArmzdxGexO7HqqkyIQDqHhpmKdGed6AS4GKOczjwKcIgEe9SQ2YPih2wHtfx3L79CBm5I1k6CyEF-EYR_VK-MCPiaB8_0OzEBSA9E9cWjL162Um27qtLJUjsoJeYtP9otUC_6Sh9QyARzqn-y9r_Hl8bwuH-Tpkz5EJMkIT1SYZ9MdkcmyVOwUVhAt3tdWa6SRShd_isv1LRPCO7pgBNjfXKklInI95roUtfW4?data=QVyKqSPyGQwNvdoowNEPjQGFAe42Qvx8JnOZdwKnysz_VfEHlJkZGxg-iYiKCOYjR3TxJyOEgDm6YGl14PnWAfLJi720HEATXV8f3PGtjiBC2quSbuaE45_MAegAoRrC3id92KYHoTRuh1DOwmUw1gxVK5vxMlOAKdZ6zFPr86WGOH9IRfaiSrk7tLBYIG58yVaXYF0u0M94zCMgfxAe-JrLtBNvLI0reWZKS6RDEqUAPyhYLVhVCGChAzEEsVgigTkaRdbKSFGM5Vwi8zLD8fD8ko8VfgFS8IcsAktrKwHHgOGWEXJvbABh9fDmWTFu2vZnDQNxO3o2JnHI_DS5GpPgZvM-mkfhsDoxQ6N0-I6HNWKwjgMgruIQ6cBT8WjbmazPeWhb395dGnS4kP6ag8XMf5oZ67Q5ra3WHN5d9iIIpJzi2fJi0Cp1a-4kvxUw_DaMoHBMhgq2hmPwCZdtnKYA-Wp5dFtJOccS3sOybsXg3_f75azSp0LhcWUP3yfZkW-Tc7g63T6C__B5Er0C-7YI1ifkqPG1FtsMX_GecYxQXaSuowBFgNJI9QVBTztYaEwAAxoBrGP8M7UZs1AHJuV-RLpwxd19fiHlgc7FsAQoria-hRRBIXjAWMWV6yjTX8BMeyAsy0HVIefQJWm7GavGPBkX8G9H32hHGuGyYUVovhC9NKy5_mB_U5_4nP59huVXBvvjkCXfGk3Vb6Rjnr_IuiuCfMgQVt_nS2vLPGzJD9c8wza45SyhYQNkbrVZ4JO3WDJE5mkc6nrPttXL139FXEwqbPuyIkk1v6eSRNt6CfbyWXkxbQ,,&amp;b64e=1&amp;sign=5b128054aa6e701fcf6bb0f6c29ce2d5&amp;keyno=1</t>
  </si>
  <si>
    <t>//market-click2.yandex.ru/redir/GAkkM7lQwz62j9BQ6_qgZusjdNIG59lEZbKYBsD81ubtz_uhoa3KiiKpn7GZ-v9Ii1eXvnaqlCqhQp6ceGttGZCENgPBNBdjd14k3ia2aD-l6Rp7D6_THumARue6n_3QcDUnAtSvuf_9l4xDEtdpDfjrX-EJg77jWy9aQ3ytE7qsg3NATbmtf1Jy5_G6pMxg2VRo8MnqRIYIOtauPtHf6mif6mUV4rur3kpNCc8aA2OWrc7oWosBMdOUQPT1hv9JTbsJIJ_M7gReTAkY9h8dZJUXtnNkhmvnKE5VArZwGiYk0tkrKZkGb2o-iG2l7SJqvEVY_mMg5Jy6vVK-y_h984Hgu9sHXp0jmBYez5im6959AVpQ7g5PIsHcxiI8b727Kz4G_i02Y3U2dI5wIJ67UFynKTDsbv2iRbWwwVSGB3hnu0WfczM_LbNwQSMKE_Iu3qM3Q8PAV4dQUFDo1wFQ3JCizhPvDzCPAwdtHWclBPbH8S0kNqvyg8nPjzaCBPg6enEcGuBOJWdKjc__Dhl7pEnvV6zOes3tmu0o9cy_-vazZRKuIZ0u7QiqvX-OplULOfTjDeX0akHsi5Vx3fVR0Ofw43-Q4eB3JIyQXfPsTZ40tIvU4s9VYkOf-yg6qeZo7Hkzvrf-nPmR9DSRFSKaBM4s1ckK9swXb2OdFoj_pScTvJX5xxTFJsSSmD20NUil0ipFcJz5nXXGzxjxUjGD2Wmg2uzcKFeBIoQnTaXndpiCbWzyVlaX5WgX4L0gJLz8QMDfApJGXL0OmKEzH-x_tuJAts8bXjCQICtbi8CbwyYdf2LqIg9FaR-lFYmzPq7-1YAqgR5Tfj5XQSwOyYs1Ak7eKSUnKWxXcgE7GcXXxADvC-R5Y2ewte92zsRQQGGsvBpJNm4cVeDVioDvGlEFofL0-1gDNw6cewFxHUMBqXJFvKxdDVQHB4oPibuAQJ3xLBvxcLBWRh7WV73c4EJKack20LZUFyTpPJhWsHprk9VNXa8ctzSu7Uh6PU_KVIdfJNaSdvVXYqTX5XSPKIoSkT5ma7e5foImUIE0PFTpUIw,?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PU5n5HUL4u432i-2hIYuUBo0-_QGKr5zTpe0rYWWzveiOcV7T-STtNBxa8ijOU0MzOXG57Jcnj0VK604G6WgsoRYAujOyZt25gU7xDwf4_khPqj9TzAtMX5nVFH3wIA5JUtwTySMMWAo-wZaIlRKFw,,&amp;b64e=1&amp;sign=7ccf9e2bd438c775bbef9eb695e425d4&amp;keyno=1</t>
  </si>
  <si>
    <t>//market-click2.yandex.ru/redir/GAkkM7lQwz62j9BQ6_qgZifkPRPHKcAkx-Z8OX0DTiF99TYru5RRDt9u1VZ29a69qIYq1uFTcT5UzoNNYwVMJSE4lDBc43-dAmqx0ScXR0NGxLwPUf797Zqnr8ANWkxHEx5DNTg5OKIgCWN53k_oM7rroxvphEQuNRaLUFjwJ0KTc7ubUOghxme6x5Ushle7V0O6kt_gxpb5DqwBaYE8czaQEvybtcpeLXqoVsCx4q1-ablKDtsXakQUoROR-Kj5MLcaOTb0etXcXkzdJpglGSlqXddKyN8b0EWPP7YfbHf29Q-95szv6KVWqLGD-lYUlyJ_A5lXsaT-1M-Lwvc33HlldmOBQI6q5V6oe0wKRsjgOo8GZLh93SNf8Pvq9ZlQ_QrIyN3uzgxCPJ3-qmItym7bEqtv4z-CCi6FAfJJRGk3RTVyZqKYp98TN3trrSC-h-dQi3VGHhRnjl68aOHuDNbyU9GnSbKdE2xgVuR-7Ev1qXDjTNVOxRRFFpuNiv6tQunOw5LKD1VBO3CfeEEUMc05rGEUdPEZOMsNLTYjND-UFUOXURSNPmAsaH_NNtGJKWR83FNjc6SsrQDlaalhWUT-T2BWDOv7MrAwPyfU2n4kZiEU8zbfoYcRD84-c4w4esWxJ59m5rsOyNNfsiOCQnogKSZMcDCy9xBRp9ZfK8ShEDp95P9qC4wbOj2ltJWX4dTQmW9HGuK44afrsuIa9U6dMhajjXpcydlV29afTlUjxau4zbARUq_ddOpgjTqKsgYJ6jneKniaQrcKLUJvvWWMyBAXtYi2zLdYn3TG_xJSGPccqpMdyYj9qi5BTsfuLPj6QtnX7c-2f8Pqp7OTHqoOZzJ1LnuTlREM6T1InT0ZzSMvamlx-2taUwN4beiXYbbgVbAk9EvfpDUeodIt-P8oR4Px_yvRzmUeZDl2QPcs7lVDLptoVwMZhF50R0Kmlpht2XGQI5mrnLSBirMZ0Wg9WQi8o4oxQd0jFo_RdjMcb6NKjGnr4ZQ1Gx7jYPjlg42OqjezZfPhNrKX6-ahQMDeEpkvcky9?data=QVyKqSPyGQwNvdoowNEPjc5E6bN97n5WuzEawsno-KfoDQ6UAyPM1ejEw2u9vtKBQZqHsDWSau_P8mo9LtbSg5tK5LomwmTKh0HSC_1acVOtx8eEHkXByC3kIEZHc6Y3k2ub8O0DoDsuVyVqZKOhXxPsx6j91K7OEvLNy3mwyjAgVSPxQwqdIaU0ubF_u_9SJAH2GZWxJg0XsbF0nn9BuYco8_HhVgNDDHlw0JhF_pYjKAGBkIO4eenjBdAM023umyREOd85CFjJyIQFgbuZPGWeXLBNMDgsYjzLqiMx7mKqgC8yac1BnFLs650jbBw1rcYFc-9CAAWOfcwRZ3SojAfSSdeXq72cClbQkW-eNHDK4TbwC43cYvv95fmUcy1_bs556xJqo1QGUFNSk8ZgA0r_3WgzWThqNBOvRl-U--bunfkNFLNp0WfLJ66tXAEzDznhkvG_yF3MJ8_hEkvel6INfyT4m_WLltNsjpV5F_cgzdotxiP2EGaSrIe6Wm-oF_cLyhGUZ9EAEiOV4lKMADHfhe4GzXv_27lDx55KULPUg3jF2VY_DqezewgRjF_DeujHcadbGAsFnxyjGHB9Sk7KK4phrZXOuvZbtRqvBdCsYd_UYnexXLUBCNPNkKwFbTlEspgnXR3YIXyGEz49ze4rEATm7NUhRsIxli-EBgRsLDZUOxWYoyKd96Mn1DLZ82EvM-tEW1afkrrmlB92X_fBlHb9eYqaS5oWfME98ghi0RcLrDuZlxqpfTKY5n_itWHV8zUsTgW-a-2670nzeeX5NNY5Qh2bhNnXrtwEEsU,&amp;b64e=1&amp;sign=295709ae657cf9d7cbaf4db496aa20c1&amp;keyno=1</t>
  </si>
  <si>
    <t>//market-click2.yandex.ru/redir/GAkkM7lQwz62j9BQ6_qgZpxgVVICRUcIPZF_lMynysb_Snnaejk_UxbqcEcE6y9fF5YvLXrsP99IWJBoFACemaud7VVsCCCIpFh9NN0XUs6Xf3-gxKR53rWxE4R8p5vOxTi-nVRTdAO6Dmuioe5Sj1ca5IZBiU6WpeQFiciOHhlkxc9QQrCvl7BMinOxdMs8Wb58z05eguqZBs7H8Ex-d-HESn5JnQYe4fb6fBKGFQIQdrl7BQy9lTGH97bWulJjiSQk_0bvy5Dd5Ez5UklkyXHVLYtJEfhxAIrupfGpXCVaLVQcnDcn8cg1J058NXoDwKUxDaVVE4eeSjYsyqUwv5sOTM43JjkU3AXcdRSL8xGfcryrXv_QFoWL74OeX_N8b3QzvK_ANJSCMBja4_cTVi2dtXuPP5ArncUFdo7nBvJGuq7Tjrs58agyp-bwb7ChZMPZFCroX1s41CbD57WwxPVqAgt_dRRh4S1Vs0t0vb0p5XNBTwQZd7eMrmoWqN_M3JPaYSkLCz2ugzKZYeaeSReLALH5gbsqmVXqFQj_B1Q2eHjK5Vg_FaidaXidZQ4QsTrrykODHgiZNyGycAs39WYmedbEhqJNsmyZEW5ixtetU9syAHm5YCkXAFIq3JNTMtDvkdjDGvruPcY11VtFMNCN236jruWsYkpichqwz_HTGvTAbJlqiDy0t-qG7Wwh4GwkjxACeEmBadvKAQv-e7FHipstRD_1C5FVhMQYHby5XDsyC38hLojwtOWVgSR4AeZOFeIDSM8N1JckNqkc3NSErQP69v5Ci_uRoopAsfHum5vkN-BByWXy_25JIUcsrLsrhNDhPFN_P48KptUo92cyjKwya6K0A05pe_rdQvnlLJswI7S6LsFNnDvHxjYPiLOdpLgt-zAuOkzKynpPOjOAZ1xRriGMZcW7eo_AkHue2U48h2mndieMLGDzZxs0fZtUAJuKZRxwRyZ5zLXtZKEN9lQ-bgy044_4cY_53rEnViodL9p26zNIymISYiSN0ce7CwRoimtJmj3pyEdWEnfAe5DG803-?data=QVyKqSPyGQwNvdoowNEPjW6hlxdK140Bwg9TPKVp0qTnTHBN9pOPUqTO7YbUmn2EY00ZbA219m2ItlWFm8DP5DjgwKRl0rbmZqhaRzm8fPpfnh6ikoo1WVDCX4EpKGTPQQCeMo91AQj47x9TgMB4M8JUc_gbvxTI57MuZEfSO63nYeQ3FJa4Y7M0Db9D1MOyvTeHM75oJ6nRjaqmy-cu0K0bihzknZL8WiVQx88fd28FDcAh0lh0ZuCljjMAKBoAnJZFpkm_v5jYRkTwjMRxAgQySfQOy17WRqSDw4yktPYpXsoxukaI1DC61dVUC2jibPcP5jALzSH6y3yBZzdvkMpgmjo3DooqkTN_rNU9-5DPF3I0RXUfVe2ENY83xs1PnOt4_ewwWCwbH7UVYorLXx4ZM4Zl4lBjRRrYIrojkYYFUOjv9kXgRbJTtl3ewXDcKO2e1aR8KOVH3utmsYPDUsNUrWNTxEtyFVo7z-2FxkrDr3qvpGHjAN4Pt05iZgvz5PqTYuKlBQ7_mzbs2BVaZPX0uZJL4C1BEOf3lW1SpCsem4Nx075loQDuw8JG7pJ-fWqLOruresxr-oUpf0fTEiN9qQRptWjwBSaaKWfukorp9tqdkmqo5F6R85isu4A_Lxj21wEGFQy9t1uC2uGvE9_gdktegI6mu-1BRpknG0_AFf5ANZXh4w,,&amp;b64e=1&amp;sign=60ab3a5aff1f99dc5ae937fad92ef5d0&amp;keyno=1</t>
  </si>
  <si>
    <t>//market-click2.yandex.ru/redir/GAkkM7lQwz62j9BQ6_qgZlMKQYIGO7nuh7vg1KuXVhQyrXppNvVDuZ6FI3r1ovRnKkKVPYe78c4NkO3JO7BHrO0tvCHiqVwk4hNwzikf-i0zW0XnqLSQ9p510-KOA7b5ODjQq_47zIRLUKa5MwfJZv32dHu7VL3IPUyl0t37oq1BEDXJLknb3Dm9CJCstO6QeEP_Bu87hFxFDhHzcgIIaA67jgg4LHagY-AjEx_rhgwDdT560Hjp4XGZp1oVoOrd257cMVmwjNSwRPwA9Fy7pCnFNB13104KM_o4O_lu83QLUOaXQyKdB01pu-abXHtAi7LIBCHiGF44XNDQQdPNTL8SzeIk6IXuVOBhgdHCh5sDe_Ns8i74GOEKURAUvhG6buIbsgAkthkeG5NQckYI8sVxg-Oy03PaOPOvb3oEhlS7aezlxcMQkHvoVlnkPsIHDbZ_5itZakVp--8Pwn_nB09VViXdkXfcwhBjAnnLv68H4MaJ-h9QQGf5NnJVhygLcUpXACmbMUPDG6uYpwum-HTHxL4rgNBFs0vzwN7Py5KkQ6lvpN2BY_H_ZEV4TtlGc66FQ5RLmcOa98EqCQcbsS8pI2W7p7G7kRX7lX3zGQSiUxzFA-5XACFagiYAo1te9jJPcb2V5alW1-h_vFwKIk-wZIr5pwMG0WJ9ONpo8q11zFr6BDEDR9vI54ZOBM4qQmidEM95yXlNyaYoyWPCC--H7lQt-AVuViWnMBDfQgwjenb_cKct2_gvswVinQc2Gkj0fSKnO_YuFMxSv3Omr0oFxsipgI0d158Gkf_4ytVGHy5lA-zPPJeh_ePwQiNUQUCCY4YeHdG2DlieN1uovnuvuLX9BAWEaOxrE25qCYjSBajsHp9ydWYvOLQCuBjHQo0ekMBaVjq5HXFY2LGBLba5aekMk4JHB8l9W_sAKIWnYQgaZ5jm1IGbJfFZTzM7ue5WqFdebvAX2-YTZb7ALQsrMOSIM-tbTfnF_LGcXPdBDrYE57YVdvMbQFPCVk9BUubKSTEbFMyBlmYZPtbrERO_qBmIWz2VTngDJV3hfJ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Y5m4RI7CNhHNDXFQhLK_QrXqJHkSyo0bHxplWbVQ4HZM4-b30MPx2xS2BDAnyN3Xwc1xXfdsrEMXuBo0z-bPtxjmkruflnq3Urx0YK6n5ylqiLjuWKM5luAoOqYngtZEu2YQNpSXteiNKqkUXu205QxR40xjpwQIanIpEsq2-ycaLkCGuAQ-6FcIMcXvQKUGA,,&amp;b64e=1&amp;sign=1aa9cb853960268a901318ba2bc1c5e3&amp;keyno=1</t>
  </si>
  <si>
    <t>//market-click2.yandex.ru/redir/GAkkM7lQwz62j9BQ6_qgZtx1S475pYJBoW0sJ6GEvX56d2RsAwCMJXDSjHVAmJYrmhp3KMZQ8a6YowrjaFJh5iLbZi9gbyxHi7uQ7EFw6L0Xum54Yj0yzVcZ_awU3dHojizE7Ota6yxrNJ7DM_A_2lgH_Z9YucyaQXHVmF6GufdpcBMz4RXwjgRNjoFbo_3afGWMreZ3IiKLnBBn9kUsnc93qKnqKg4Pltr4RsbhfGSQi9lpSycxoTZv-OE85fTfj7SsClOOGiezBqJ8qOQEYbSPb-L3YEVbR7v7ZesYtNtdeglEyiqerKJw60oxQhsZkgaE2gn5zOoXBVd0ZaGrAimFnK64Sb-5fZ_mpmLQnOnv-xYaEFxQ4ofYO6AVKxnnwXaArSauwjs0jmHU_hRbCxusvHdronqFpUBNoDRedOV3QoT106iESUv4qHOY4e8ClNf27t9T8eW0ofW33czh3RXxCGi3XvsK5o07ZrVEg3yAcScpp4Y-kyGqbF7w1WnTRsr_xrPxgGrzmgkRZEHR5QzPOE8cxbafpgJ1rPDPvMPjFas1MWBV975AYX3Eup0p_rrAOV_WjZyCcKn03XIWj48UYTKULsMPW1MS3wn2F7RkESbzK58HzZR1c0bi-ZAFrJCNO-MpJyh2dCzCnqAPSlnCBvW7RSes6rGZqfY7_z-8YhOtCwSNjP4codRPkOd5BrfHgCvAi36DiGL2a4LhuaAFIDAELJkA8e-Fa0ZWOJhpw36jbTjfdeF_bVUp7zEGFvDjZKi3CqXnY9-BTdCL6ol0fzouD5do3PQhPsIx1uTEhEHnwAqXdaIznyu9RRyJRSOKlJPX5j_H2ZL6X0KncGcUwCo9JbwsnNV6wAS9Kj8hPBQmhNfzLF2avzcsfQNrmkrLD6aQ4XoYEKICmhmm8w80oTJMCrTHhOLaERKhyQck20P32gO3BOy42D2-ReUAhMAXWjdfdSZCZd0tuv3VBt_n4N-dahQB6gNkGn6EoIgbohbqm9d2q-fBx3S6MYQeMbdvx7Cod1Uuyc9tSzx12pIqfj0PtDX55PzK3JEZXFg,?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qgjla-wEESogXVbCJYu4NKCtIQpgL1vub-8y_MdB9jh5P8wSM30TthWg-i01jWQezxsXp4u309pCjATAiXx13mqc_7H_H8Vqg,,&amp;b64e=1&amp;sign=34c74ababd5f450bda21e9774e6b0057&amp;keyno=1</t>
  </si>
  <si>
    <t>//market-click2.yandex.ru/redir/GAkkM7lQwz62j9BQ6_qgZi7Bf_kVSyN6Whyta28fs3M5HtikVz8Oe8bjBHPYvAk-g25KZPw5IKH9c-lIopqfMsprjnVfVDM1BuWxQHX9HURroRNcaodxJHLTg7qURvXXcnatEo_uVswaR_i90DC7RXiGOS6f7ZZ3c57SSEoR_4ZQ5AAFZ8T2nKa46TXXhhG45lyvmRlQHxnA2rrIMFcnDDpO8mya3yVP9hWfjn5O076ABZOBUbExRi0-E6t1JwAeEAQgtJVigOTnvunyPqgHh1JnE_ibHxLluwSEKTEMLX7gM9NQhAjEfllL9oyLqhna_0HanQPz84zWRqw-fGi6vzZ2H1kyBdTVCh3O2LnbV-6g1ryfXBgRnfGlpzl3dwkfOA9x1iqc9eB02tByRvoEg-KYJzbAd1gaEyZR33Om58LwLW-f1UnUW8eVCKrKDGzzG_xSQR-Py3hChUWdrYNdkTSFXRJKSXxbN9xsIUWIWrHuGdYLNGCCP7V8yQH2JC4KfxjHq96xDJUpyCjeJyzyo2hZzjmDkIvgkaExfsapgk5rTMHNqdwYSIfLb9Dz-GlhlRYeLhdNI7TtgFnHeWAXJlwu0yTn-Ydn-nVtOUN611IV8AjS67bVl4iMEKbGeyrb8NhJ5l20JqAMVQ5_Sfn4ZTW9q8zb7wWyGmPNdcYiMhW_Uy3W8FRVLdo2X3lHgAZMaIvdiWv8vzTkx_onQXbDV_FtN_X0t4g7FWI4nwA1xaLREuRePrwtDDtXQmVSF28OqwmC-s18XZUnSMLi-RO61IS0P_oN9mrmISjt_rkQxHELKqCZ-SCc9KfEXLuxtYGI29X2wIrV_IoZQuKwn9Bf-1zkyOkIuKUXiFNk8a2wq3kKo5NlboTcP7y1k5q099lSXwgOCdmw92VlbXkDzwGO1cfTXbLKxV8CaJSjQVgWidGLSRkWc7gmFXhgqRCxvG-5yy0p7zMRTYE3D7-D_-FZeDq5OZKFkWIMssj3fwSrgeLeqiI-CgFJU7qUmDZpJ6L5-mhHCL7oMhBXqxb3rigogWfe3itmFMyL?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BXcRRHzVcgzqVBghwqCAMpRGaDE6wdW0DfiRGUsaTHAE1vicyjgCQQTy8L9DQIfy6yJBQ_xnMmiGRfITkhz-a4YE2S2-tKZYEeHQ9aJn1Mo3rCe2zF1BvA,,&amp;b64e=1&amp;sign=82c9af508353bde1a7f33506c501e5be&amp;keyno=1</t>
  </si>
  <si>
    <t>//market-click2.yandex.ru/redir/GAkkM7lQwz62j9BQ6_qgZq2lgfkTm2Yu3Kn1umZQeyk9ZyCYidgtyYhOzGQVJqpt3_eBljiwy0Js-aVi0xsNodu5CSD1vNLRy5Ubgvkqz6x4ICGItxyAWnoLHWX3nDn9JdKu2kQyBLOSibYSxV4a4wVX__Ofehyfw_rNCcR-Ih_yGi10RQhUrvW_dmThTDodiXNHu9YkHZp6wwlWErrqtfiSD20RQrNv_IG2a4dYyNd0rNGhLfa-q8WGgNay0j5QCp-sKzDi2sMaBaJqwKYXSWXmqUe8i0a5Mzbea1ZBn0ed-2DxWIjjwLcLGDP7ovKgq9OxTEOCcBLkUKl0oYhPlItL71t4dhYQY_DWZGwgAI3lhVRwkVJjat6rnn9NAROmASdWOQKO6SMgXOzKcC1tgs55OSJ7VxulDHRSYAZUbl3kFdjE35J9dEl6kZNsZ3ua7V3uK5laaO3Dk7BP97zkrTAovJtGECNOLvh9glczql0KR1oZNzW3J-6olOWgSH9d2nUPS7PN_0cHAWcC5gz9ZgC4_77_T9AhfoLecpPJ37Ue9jOdXedMLx5zvz3SNUBQMCOAkLkHFWONkfxCRe3BpKJCfTD3CJIw36F_exF83OhwRFUxvTLdcCGXVLQ2LxPfckutDYacaJ7-z4UuAzTlXREy6gEKF9_PJvBSlpYAh1LWWQ86ypONXMjf8x1HNjSXCpDOU0qr3AQEGUH2KeKQQrZlfwXd9GJOi9rNeunv9NGEZeC8F-HrboCVPktbN8HPkdNModVpoRah6R_liTo15LZI-FytHWKVYigrpQrxTOwbYkHShaHe1woQvcNuErCXKzjpn6LhMk91A5w1M6TuO93wSLqhfEqOlY_zaRqPx2mVfEu_poZI-ONvYlkEpql_N1raxu-Hau3zacPGmAwXPF1eFp0Q6lTV7JdjP2h1mplQyqBdoFOidEzcUXsC7dBT2-Lt7ViHYYq5FQzFb5yGx6NUiec8fxK84udzEl6LcFeFcQALOfHJbrfl6s-t3zNV1yDZ5_X3LulZZx6ucuaEa-5CYXPJQBLg?data=QVyKqSPyGQwNvdoowNEPjZHvgwd-V7TRBpMOiAoZm09M6j8BepnYEsI9i9FCg6z1KEUiOVE7_iM4D086bFbeQ1tYt-QIsfhvbWZ2wfX_EqHuHxT6gLz-lq1q65QuSdyZiuGkWgVO0B2vVO7iR-f-OwsSlctHbZcrLIXyea-La_LuvCR-MB-3Ua0uWao0dO-qqwN-16yg5ifoJNjLho5qqw,,&amp;b64e=1&amp;sign=e831a389250d59994a5e56d9d6d16016&amp;keyno=1</t>
  </si>
  <si>
    <t>//market-click2.yandex.ru/redir/GAkkM7lQwz62j9BQ6_qgZi7Bf_kVSyN6Whyta28fs3M5HtikVz8Oe8bjBHPYvAk-g25KZPw5IKH9c-lIopqfMsprjnVfVDM1BuWxQHX9HURroRNcaodxJHLTg7qURvXXcnatEo_uVswaR_i90DC7RXiGOS6f7ZZ3c57SSEoR_4ZdNbv7fUABt_Oxn5IDyq7Yg0PpRyX6gLOkj3Wtfn1W6uhccw1YvdXfGyi4jlUYfa7HEEQLOEPm70sabLSQdN-lAoCc_gxSac8EYgVjPCXDP0H6H4ysD0MdMgbWgkh_DGZKZCU9ROpTyEZqBxJ5buZtyndKgGCH8pHO5JDq8zd68zAyR1vE4NCafqFeLx2Q0X1hLEzxCgMg0JJK4QI67nRIVFKx0S-M7Ti3SoWMTBsHkcVB7YQUHA6xEZrm8fYXHlceyGJMa-gB6yzpaYeYe7gxUt8saOMdJcorDdTpE7F4j3ZG19_GxHgrpjYJxof8VYPDbefBLeWEquQ8FVsdiNJOxBd5fRkKokb9eLAPStHfbTVREnb67C0jt3RGxEtt8usll9ryGQInSHRgXTQ_B66dZBGpwnTxkoSJREMGuyiD_ZwTVPyJeYOLka4IjEO9os8sYJmGMrK9Szspsx8HUAahmXUfHIOiSBK51virxV2dnqwE86lRH2rc0c35z8cbKPGv_35uoNYd_KsH-VZLoSMyakCz4vVQ7Q1gxtjNXmqn1K-RTd_pz4_jlGPMhHLTRBbZ3hXisTyNErLJaLmY7OWkmYo5iwcEQ1yxJZA25CQuPBYYn1-kjl7URyI8fBUobqlOEXQtmYQfe5hDifTMFfm_BO9KeBBUmn53cPZAef81bm0W8U-LiO10F_NTk-ZTHv6Tw0ojnicxCP1payKH7pBpkG0elZoA5W9UWW6Uo08Hs_ox35inH6_T4kdAu6Sv9hQuonoppHhHmaLYGkxcj5sAckRAS7Bi4w_TBj2v4fmihayMHELwd8sLwabH3S3sQKdJQDQDSKrycwcDqMPLOEdzUzv-5ymyPw-vV7yu5lUDgfUKLPd9twvB?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cHSJoziXiN-wcedUVSMXB9Rfhg-eER6c2TTNabY7aUFCH58fn5YLPLHE39K8VtT0XnIiOerkbk7yBKf3I_d_QuTeJo8CueuEpdY8wQtq7y0lLUX8JIjok&amp;b64e=1&amp;sign=a0741e54dc7f3e712d103f09c5bcab14&amp;keyno=1</t>
  </si>
  <si>
    <t>//market-click2.yandex.ru/redir/GAkkM7lQwz62j9BQ6_qgZjXxh6Iufs3JXPqTGTNPbm6wxVRANGZYQMrEA6Nn6-6V3xOR-vd75Jozul2Uu_wKZ2jCt9qYiKlwjTQctBC49SZGRjQ3Gis-aGHKSlTTAL0UT-7EoUmg5w43N_MfuQY5ia5Fym8lAfX4QRQeiJTXFlDXF8LiEYuvZFuw0QKy4I9VIDmd_v_Y5CbR5UZKUjU9ySUy73HEQdRSlZG5of34lkWiYzvfqei3IeryWw-NrBYu18Q1EbnEu2q4O0xOdQfZQdbd3K50gcATa-oX08UGetkxMMUj_SyMehrtQ8E-gOpPuXQ9DrsiNvFFQ_XoJ23ik_o02M7Xx5ox8fXPa5dShp1g4OUOHnu9MnVqK2VF-wmAkBlmuADUYAKh-Ms4YgowjKIa5yfO1z7M4DKZxTDIppNFjTG6cUiDLEsU_U0nxjWYYhHvwGNaVvW1y20VhRzvKcZOdlzhpTkf7t5QEFIOJnHpchlxS8S7D4SlhDPg_UKzafqSk8W7SmfMXYx9YZCnxQ0EhmcMnOqfZJOsF9f0ihMVhdUiVEim3SoP9eO-aCSkU9HxBxAlGI5q98ZZ0e9fcy1_5UpymD52qTbM_8Pl6MiQGEVp5mhB6b_5a7K7Bec1VgaDy9ry_pH4Hfqbs5QERQDaP23UMxhVXdAn6phFOJhCUKalXDpyLQd_FU9wu6PM29r5Z2ZPxMzCzpybrn3qGOTWQVnh_3Hh5QlyPOwHaKzYZUUjICn22JfBY3GgukmLLA_Pc7KT--W97IgfRBYnU3QvLZFp8FzAoLTDfnPF4aM5ehSCL1qQo7KyAqIVrDNG3ZhwRa3AZdgUMK5gaotkC4QaIDmbbkgcDtFTxILOX1q_3mX1LhEv-b8bA4HsHdwc4RwPmaBrgN84q4u44VuSRRGuku5YmcNDyAuj6SEoxX3gbLllFtzSUOys8LQaLBnlbFbPJ13i959nVyXYzfG72HUSbloMMTRVkLvqZV3w4fR1MrCc-kF23WTz-Ac-ZP9qOY-b-Atxr4MXiMxq4vU7pOsqZQYE5FJT?data=QVyKqSPyGQwNvdoowNEPjU8GyDLo5pVlYSu3_f4V-aAoqiohqBYeB7YAVrOJn43jXXpNLROpg8MxgXDaT2292lmibkVB7Dy9HV6JgZjgSurDsFs0014eV7Dn-0mb7ImxL7tL6grsmPTnEI6HviZo5MudlvSrc6-Hq5XCPn06lrcQVGS5zXShEnBvHKRhQK0MrwT0v3koPnXhpXYtH-It5WdsOj12W6IAqXeoE8Jekvee9jTsqZfNfL43XicYDCq1JOQT_3cX_II6SxoaBwoeL_twu64dswOvWVA7aRxcFjzQAHz3PZwiXHmqoycHR15qVfMOJNtinHz4lJKNE_cEbmn0HfyhkHqxOzUJOTarqlN4Klyg-9VZwOo0bqX9ct6S2iLUv39G3ZwAhmmBm0oYJOv5lg6F9oe_nXqcRtKOdzxxnFZrgCzhO5LfMSg98vMuU6t_uPFFyl9fAlkdBkogHVsCu14XYrTJnYy9GRjaPgUU7oHy6X1pkqXd3hxiVn1x_FDkuqeIljpdqnyhzyXXBOPflePjFk4P1zrCBI9Y7kR_DJV-dlOigwXGtL3bp4VLotifBlkS4bIiO09EBvia_I2gcLHYGQvPACE9uMEyl0swQisaNGs0NXZO-kCVlCJn&amp;b64e=1&amp;sign=1225989497cf20e7587a885a40d3e26f&amp;keyno=1</t>
  </si>
  <si>
    <t>//market-click2.yandex.ru/redir/GAkkM7lQwz62j9BQ6_qgZoUNwtPv4kl86YeaOI4Ck6C3AryxRrxGkJ5XLwUQxqulZ785EyJ1MnWUEwuFDxmmVr4hmlU7kP3Ijvg8TV9-XN34diuBqhUNOSMcfKLynFPutYjRJ5h9Il2c67xhJWROubiBhCeU6Rih5ti1t4STTKMbVtg_AawzSIIREy6MKfO0LxLcPExUPOoA_FojObEyKCnJbll9Q8K9PIFuxvzXuJYbDMgYrUKbUdbF64ksZo6FpZD4pZ5N9SM4-m7BVZGg615ZCQmou4g2i7lf0ZKPl6QrQ9l9Ra0rdVgJyKZHLCrxYBlzinsochSPwraZaTV0E0sOrSwToadjIlzkSV3qk3lUvz7WD1prMBdlneNrhrVEijkEvLWiR1idvBlmET26zIBFxIo9fVGU1FTtQuB-8Ofe7QpRp6io3Zw78UcAbMhgzJoPmNm0kCGbbOoA4tnEZ1o-4nW86AGznKHTSUUhSlEEW8sD5WoENSdOz4V4DnQqmd1WT33AixvDblF_h-L4SOWEHjSAVh3L510Xa-YHxT7yw3OtiPeZzrG9qVcLRs0pTHXtk2CPCvWlcH8OPV1csk3Ig8fRCUfZEpKnONSP9cPn1XpnDURKe6vLkyyfNe1fbfayY4ADXsPVZfmRFQdDOQ8R1jvQhP3dsO-wL0wyAGasXQkoy1GUbTSD9xjt6tG6DIcoiYN3kjWZ9Y1N93CaoXjQWbH4xn7IQIjjpA6UbjtdsJ-LSXC4R89jl3rM__cR8fRr8FYAUhTMcCvWTtwc8qO706Q-J1TxmGYZD3FmDjvlzlA2d5_Mnmzx54Wa2SA3ouWU3d0BIxPSmMVPwOEcgS9QZyHnA_dCsFJ6ld0adsCmK3RSCw-VnVeLh9yrVjgQe4hp07KGCKhT7hL98iOyU5UAS9FrmkF-3D9EyLRfyKk1HTWT_DZQtwc8wfUpwsM9vO1OA1rgGMhvGsRxfuX4ldyuWmKSYKcv0DynquCr8QtjgbBt-uHk4oFmhHOPFenEtV7MSmyNeKZr7hbicrzCyeP1pGlhhAmZ?data=QVyKqSPyGQwNvdoowNEPjZzEWfixR1BjL3in7SCBBxKhBiil1vTxPf4iD0rEp8RmbUfVA4BWxsYV9x1T8eMfg7GP4Glyv_JPpByjrU6y780KWYWQMJQtNYjQ8ReuU0qZalmUfc2o2sASbJsGqZMF_09wHC7ffpltbbO9o5JqqX83VEPYVibCiG4MxLOPflNq6QrNeyDZUxd5e7xqQP5fgum4dTYJ08WeSA3hnH6PZ1jWHW1Og7KoLidgTjc7W6guAMVHKpiovQhAbtmz-SDpYimBZgKyt8Ym0ERBU8tdmyDyrwVI_JEZTbrPK-g4avBoYUafoqbPnNLP5E5lmrBOhzzHjKJaWVn7wca7xJQQFGu5rDwEFdxMamG4ox8x3i9KGYGjedSJY2zBlu7Z-TEodlfaG7EkN1PjZzAFtfZJC89e8SyP3QhlDs0jiLJ0RCuzw4dRBtSCz4HFNRc5Fn9Ptnqm8XsYp6UvOyY6cPAU02NPPrdA4gkayIvlHaZHandGh9n-WbkblEm56ryeTLT3hg,,&amp;b64e=1&amp;sign=4c36d607513c383293a82a8c73e2a7e1&amp;keyno=1</t>
  </si>
  <si>
    <t>//market-click2.yandex.ru/redir/GAkkM7lQwz62j9BQ6_qgZtgux59J8WSvj0Ees-ht7tjhGyTrRLXxxJHmCnVLGCAE8T_RRVyFZad5ylSecOjs0cfL1hkLGq8UjHvd5CUgUQfqaAUZ6179-5Lvh9BFPHyFwmsqgOvk9HME429dLkw2LBe_aLBaizFBgqzi47X1qWBvygcp6AtAE6cGo5aP9kS4YVRrc2TtO5lncjpOVcQIEqc9-bVpSkge_MtytW0c4qV-GQKXGrn4-9Z_0obTMS_dQHVOxMFJfd2BuHnUfgyMisbU8NkuDsbaGncM5mdK8BzXqxj9CAg6MxZlBmbRdmPOEWWpLSclL7k9d2RPfOvx7I-nTKntrLmZKVFItUkO_V1_J3iyzunYALH05oJ5u3QSzMcoAJ6Npskx7GO5iMDjp18Lo_Iz1VXMX2CIZlQBhj9igs3U6MbzdE7NiQXFXdimOyK2tbtUb-xt_41brM8gEZ9dNOSHbvv-RHBwXDIZza98p8ltJutUisfbjE3TZw-cSwhQU-g4CWPr24LSaX_oi9VvGDOgnrVT_HNmfJlQ2t4rcl34AygWgx5KvoLQXlQy2a6n9OXZ1EqIBACIwtKssZ__TGTPQt_Ho65094KpD5_sQVMqEj104FKtgkZY4KZKZoudrIJEIMEmb5wCxDqMT5EkWkSZWydw7Aj-OwLJ-oASKMbfk8BKx3vjasnmu__bwugnZLNwqthKFe7wyfvW3NsUDdZBY6zv77NUVXMIwVEaeTIJMHr5VwjhK9xVfpZVymv8GI3onWCOEu2VF0WZKNxnw5_ATHYsMb0lKIB7WunxrOaI2Hoocl_4kg0fxoeZrPo6VsdNZdLYE9kdMQ-tBuOD6x-L-t8BXPQBZt8daqg304EY3D0LD3MsCh61LOP-7juEuClKb20m46AbEqQNwpiJw8VPSv9OdwAcP9SzMXmBXYPh943lN7_sC2bVrGntptTkBFyE0APzsH9ZnVpBc9E8mUVkbCDbWEZ4p9J8ofgqV1iM1dHlU-oYcCNUdke-fjqV4mReb2LkAuJ65PotfhGDca-ZvKH6?data=QVyKqSPyGQwwaFPWqjjgNs6dRVJANkRdqMHAhocxuMD-GHZxGeRKaD6N5dpVunsfPNll2wzhDhcKdDEG7PLJoWwot5VuRcB076NwnyFfZMsIoj2ZgZjRLTUmxx43JMtp4hwWF4mpX9j-IAM6RKsqxUlxipr0sNW88dJZgQnfdW7V2LwYlNOk5g,,&amp;b64e=1&amp;sign=eeeb8452fe0fc42b9e2d423527a321ab&amp;keyno=1</t>
  </si>
  <si>
    <t>//market-click2.yandex.ru/redir/GAkkM7lQwz62j9BQ6_qgZieYWzHBPrzIE5FBYhhqypLSHpmTBoe5bJ6ncfjQfUDBlexAZxlW1Mng1ZNdvV6SrYjaN1x6Vg6St_ZFlC1Dep4Q5xdAmfMaHsKcyZxlwCo81VPadcLrdM7F1ijbG8EJJY4hOEDMYYt8f-yYRYSIC5E7nRnqArERtpJptkZ8OdUdrjxmdRBiq8Hk4T5eqmQsltUXWMa5Ts69Y2vPrmYfoIRlH8E_HOCE-M0VfotZut5eiCldBOJD8olS1O-dkneIbYM7_rOUcpCZyB-u2iM1akSOtAgIrwlV7ZLANwYgxUPhTHRXbIDxJ88mrO1RlTodp_0bHunpkGxeACAGVgjEqSIkijuOTRMZ8ONpsBNVH-64BGX11A7OGmViCS4oYKQjq3FXH5ktQYBBjv-Zqu32hDFfHlQREQwx3TG1Qa1szD6122nu_59qGOnBDzgfMAdGUvuGfEadZmlWNFVhLR23MCZyqDaZB5LSLIOI_mDHybeBpdkJQCl4JCnO1xO4Z8211CzDdyi-uLzF-S3Te3lwZ8Wd_xNZZHfkriIRL4S8Bf5h6YjpnzoD1CfZKEpzrFIee42__iothw4hRrTaqV8_KBeoaDE9w-QrdjmcutoPNywkVQQyuaeOXVZbGhr7tF2D_sFz7WQCS3f1zS9ie_TpKZ0mlVCFh9N__fqhszttLLtGtTrSiWs2-rqT-xVkFQUrHxZ9vVrys47ro6Z2b2AbbvmmMiuLeouB7NbobrC1tp5knWHiTtPU2Uk9097ZvShDcYUmQ_NMVyfv1tV251Qi7qMYyo-hMrxBhunfnU-Vwe41RE2iFXGWorRH4E9DTafMjmdeHCxaW9T8Rgmb00dypRzgPv-OA-4iE9FpDsjnBv2Hj826f2Q1DaoqEZL0bVu_auNUGbXVCeArs8_BFbCfEt-P6HJqD1d-XDTtohqMkJAhHfEBgqMxJUTNfIX3ZgOgcK7CRfH92cADvtsDkQUAvuxCm0615ivimTdh29UIk5Zvdpmpte_1IGCB7pUw6gQ0bbymlh1lz6hLwm29SqgjAhI,?data=QVyKqSPyGQwNvdoowNEPjRNC085CYxZJ9Wvx3HHQiOZphk-qWa2jWS7-bTWIVZ8ACR1DxdTfZwg160IWwUIYvYk3NnXWYeXTY4tPyLznWpm1ZE0LTfV9wCXz0XgaKr4fY-8unbeZE6eLuTgA39bLmeuFEj5b1ZXnjG6oURYdJJrV_JIBR8kXUsAGDf-Nut3gNk5xBYek9p14W8165h7E854bCXONfWUZx2lyX1YYudSDkGWgyII3mteyJNfrTU8uf8zOMKgYSodb3g1t41oEkOtuUs1OvaAHl2lXQ3vAWZCNKWakvVMCyUzahmNwnk1OykOTCbKU5m9u4gGuOkJHkShUAVrBnyE4kh2RmKqS0GMgmt7CsTGhzAoIcIQKDxP5Jq-hkM23PJbLfhRb7fMzAQPN1cSIlV0v0RGLN1P_Ew2eBm5sRRSdBF5NYz8wEoe7UuiP6AtgRPADQJMFgy9DD9QBwqpIbeh1tTpO73gJdUE4qwA4ZjiUp7_jGwiBMI7_EOh1Jh7dIDg9bP3ZWUuxQGj6xPDeU-8j35ZJvNHpzO4,&amp;b64e=1&amp;sign=cc3233e75ec7ecd800d019aa22b34d7a&amp;keyno=1</t>
  </si>
  <si>
    <t>//market-click2.yandex.ru/redir/GAkkM7lQwz62j9BQ6_qgZooBPDW1kTNw6Lep5jkyPgkUOB0MUqQWb74iWw2_e8vXUHWNvnbscpHbTG-Z8DLIOptbbWcR8hPv6W2cOo7RtWWAVcffqADvN78jtlmyuk3GmFV5YBWVe8GGnFEvntYfEu-8Lx54HyDBlY4RIgWlwSPeI_KUCIx6F74FGDBB5CXg-bKRmQuoDIH-wyChOYo5JQIzj6Gjpx8t7XfzEmthnY7wvExzdas3rVhqQWeqXmr7R3IqFP4Aw4Ws5UOKq6byWho16PoD0Mlg4PJ7nt-8gNOEkLXwPCNIrMXlN8uO9_fccp52R62Ew2bYKcjkrt82JAetqiJqEnSBduZS-EBTN1xMuHAFeDOGL2jgpp1aF6ZVYlKwXjjAgmTCqW3onHzsMkm0jFtKvov86p1LSKeZ6PUMRCFUqw1icaa5HZAm2qrgFVaQuiLigGzYkTKYxdzdWXTAB0IvJfQ9dv7vKycOFCL1Vn2PAbschHM9oD6m3sl_z3IRy3nBk_nJoILhWNj6pLX8wdMtE6dWkh7g12ewIPXyDXSPw17kDhmPbJfOo77j0ub5SMyhlLv6U3Hr7po0DK5pkmF8zQfmP2YRdKu4ipGp3Ro3xNNLOUe0UApN0JjGD0U20LdXV_h1el2E5hjDd8MVy_QSiNMBTnZS1kP3T9aUV46gXRxtqOwsN7bNGvBP5PIC4CG1XEt3JLfvhqp8t3TGOkWk5zdF42UI2VOgvWn_tikuh--UII21q15AiMczkBgPrLDzjEj00MQESUIBD56BrMtvr7h9Xccu8xfATEBofYx9FHW6OmqMA64xb7salZbAk0LhZXICnjAeeDbj-FZgF8VEd_hdXmN8UJrQ_S4qhZv1tZhPkPMgzMrgX4l5KaTBYV2QrhNDhfPGeUHXEhjGd9lqdDFkwdIuIF2Rw7GLuZlci13SVFPiKGfYWGZBSKK-Nh5ldsDxBL6Fm8DQllmmJ6X_n_tyzQqXM1UoBXQwdLNU25CYEHwTa0xwataa0hqXPLDGrWw03_DYY2BciTJ_5E_GhxXy?data=QVyKqSPyGQwNvdoowNEPjaeNzPiCjuV4lsWdyXCxEMeyq_0ihe9ImJn0FdOev2stpRcelDmxPH-bhRTD0Xngh2PfRECOPv6iRx8lcOUvNg-qADbpTlEePxt9r_b9aqLMtvDlBbnSMN0bFd45CIFb8E8cAQGeH6TrsW7taomvReeRdfnskdXplcEG7HSgpU7rlsouzTmwCuLj2gJV9z_YqDwfFgsWANuBAL58d4suHCd3OFoWBrx_39UhimeFalElblhL18HeZFBCnaUWYx5Q40BCRWRrUbvYwLaplQA5ZTi-2_83JOkVQrBdAyqryJjGxiwokE7yzFMu8hcLZK32x85BqX1w6HR0aZakmfGqwC559habWWh-TSW9l4qVmsQsWY-mmx6l3uNI3r4GSMnV3ZbI-O2tDavkBt1z7ESAFJQlZN0Jp5iCd_aq3Y9DaySFI2ExnHvYfm46hAlqmvRpZpNuL1ZtjnS8fnBM3EEFo-pWtZS5USXLnO74qF45KzGJGrvpgu5PrvNJ_H1C2RJ10y-U_CXdS7f_KwxMWNUHnNTrP901Lxfv4JmQG0BsmRvNvIfqgCJM1kuAg-Yo-tHy6l9yTTrafy8DrS4V7m4PUV2orwV8PgoKfWMdkA_kGAA6sPDXvaonFuvtBSnNSiyCCRM__OLsAWF8yCgTn2a3Xpg-AOO0RkM87IlirnYdSc6O_PYZeSJTmcDE1Z1PlBAYYrYWqedC-vuLqkjsaQ3BIikyuCmxeazI6-DqVkto2rlsGCixQEz9OmXTa3tNiymIl-9OcDz8QgW9NMXLLGXoseqbKnamMcjNahMG1szNpbEUjxWhLxde84JBuqkU8VSgLHg8LfMbPTQhcRaH5AYLDwMnlSLzOSK9ZrJUB-L9BOC9m6BrbvMb5vo,&amp;b64e=1&amp;sign=aaa6342521ee3eb94181e46ef7842721&amp;keyno=1</t>
  </si>
  <si>
    <t>//market-click2.yandex.ru/redir/GAkkM7lQwz62j9BQ6_qgZoC2eOjn65y9mTFk50OOma7CD8dgq6lu3I_Pf0NFQEAkisMnhN8xRvx1rjsEEXhp2_KgyIvMZ-g_UHfhDxnyWOXSZBEUTKbJtMHfUDaSobJVcPyuaxlJ1PaBkW0lKKHBs8-eA2mpWHPxQSGoFUTEXS9npBj_SFj2So1DhLGzd4O2tHHgGWmkoaaGzfbbnX466ZbwSKI77XQTwAzMgWDPUlq-4JIID6TNJQWIv-NMKlWQ3RH-kBkUNYhPEUitJy0CHaQ_X7d--9PAPdRb5zR7k-NftzA1cnR3OIT4C_of8UODk6dA_Hmk9Pv7O10QlVzLYiXaT1iyVTSAvi4M08xT1JS1syNzgJbzR1VOCnm_epfooAufHyNuMDV9p3JjcanhBtIXErylPH-Xayv5c_10u0B91L57NsX2I0ZOF_A39WXJBrde4NTPnTjBWiDqcWdfWnZaY9wEJv3Q4WI0tp12ITiYnlHYu5gRSkHRN_oxQE48J5CjJrTXB8nmY3XW9LxSCuwJ_ZnxzGuuMk8xjc3PMSUOMz4Mg4Or_r_4Eop5CLbW1RgFLDg1kCIq1ShOzuBm3FYClyfcoIDXhxWPqau-9OEJTHJdAeLZjX7OvvXkX3hFbvF80i2e4EO1lHGnXPG0BedQsFV0wYt0q-OsfnCPe190P_qsq6Ua-IcB0HhD1zbJAf5edQz4i7hQzjkQ82S1mRdxqqlE9Ylyr-hNdzO3haRqI2IMGicLTNZ2zI_7hPsr5X3m2Z0hZUUa7mZxJrUranMLT2lIdP8IjhzvAS_u5rECqCcK6_3b1ic-_BprdIFqAT3Fv-Uv_MQ8ZqBn2MWTw2DGbh-bzE8_AEzaAqw14cghYcKwnhB6UhaVt57WNOyM-Yu0RFDrKB--kS5zB9pHOZ35WCz5x1ClEZrQSPxtHVy-rosozFfZQN1Tldz02VRv-QAWZNNdHPRwUwI7kEXb25Fbpey-mq5w3zCD8sPSAoNAg4zEmAAgwTDAeaa6nxi3TZSrpPpnOOTOC23UOw5fU_WWpXIEHq6i?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3JQ8iKEPjSVKelBtmNAQKmyrIsOBAZxC0bd29qZe8nR9j5p1e69XF6NhriIrQUffODivJpvIf2IdaK5b-gscCuPuKmLQW2TEa4lV7ofHvcXvnKDjmI5o5jeB-W2IyZyEDEq0W8_lfEoScmnnhENCbXr2jCc7JBg6fkVHJ0ku_48mIZl2RINpYS4lSdAD8TPLbvZi0iyuCMB9U7d3ZXJSU9CKFsqQ0PKxlcOe1NreMYAb2wpptpiqhPEq9tT5UN8S&amp;b64e=1&amp;sign=4fc92f3916564e28ab322a3afeffe57d&amp;keyno=1</t>
  </si>
  <si>
    <t>//market-click2.yandex.ru/redir/GAkkM7lQwz62j9BQ6_qgZgRirM8uy9DUlLn9IIaPzrwhBVZ5V0GCm2aDEzn_BtMMkMyYI9pLG7Etakqa810QNSWRpFJKGdBtSS46UYgPVXk3BdJQ6V3OqmyWBoN__6tKORwhTWc-57Q0jB_GK34iuemG59-so_vJ3OVzInR9NDpegY8P6Rer7SvF-1ckw7r2XsNmY2bFWu6n7d2OPRqHqr1ZjPMpAh3tdicitmnhpuIve5CvILxxSXKKQbz6N_fAoJHt5SlZwxJFK6AHxIwY6mMCL-AQH_TKRTQ2ZHdlBEsCYke16IzHIRSAQeBOiWEwBjI9kssQwv7Qwbp_0yb79B0G3GS-HL5KK5yCZ0-12RrzomXC7q_kJe2-pkLcihFxI7pNoHyeaDB5gxRhF34Cr6--6nfnzAS9mE_7GAfIcKWRAIUWgXDyRP5kyyD0bdoWrF6VXjEXO8uxllxXKmSAVvBdYVDwsh8EvhYVFXCSzZVYvpuYDmzh94hIhlX_3g39hCB6ybQwrB995KPms9dFlpJVky8BAnlcmjpvItAtBY5uYgWiptlpXU-aFHo8fQmPhx23Wqq2ARyEX8oxeh5CimbGNBvVfCIgN2nPLDCxRkORGU7FMJuwQFyV9j0kq0-Hc5uOBJO1EKoEHFVaDEk82x8mPFxbk7nYdxCtICWFftg9FEh0G51CL2Ptz9oVMgBtnjrfxUMWh8ciJdTAlOimmzw6PR_ZP6SDJxjYiiZarxnr2oQanRF--m3548OK3NAWTFdnjXB_t_Yw_rUrBsbLeooyMlMT1WXr2kUNUDNFyutdNJ8-WgDfd02Rtm-c2OTGXKdxGI-bD6nzeDhrZfzxP2W0AcbnreBnS8zBGGVAKrphnx5Lmlg5xz0a4OaxQqG2wM3tf4d4gSjRk5AmS7EiGB2H35_khfVXlSxddbHHAs-yCCfmi2RL9tT_AI3JpyI26PAtAOO6O2JKJA8luivoYGWM9oN3uorF-z31vKS4Yett9f3O8L9Gnh0iM8qq9kDpCJxMaCZ_zTurQJ0sU7EbCHkqAexSO3mu?data=QVyKqSPyGQwwaFPWqjjgNvqZIqElaZiAYh7f0Kl-e7LqtCBPCunI2Xl00yyKnEhko67u-CfMsrfsHXlXgIGuS3ogpdV9Cgn18b-JRmKKcs_sO3NprCWoEiaQd4mniGKAGm137XYNb5dcdJlPipJKDPzZsJYd-EVyraj1Q17DIgo5wgn8jAckRvaFiSvmW7Ri&amp;b64e=1&amp;sign=f6bfcf2cfef0350a89c24de14dc038f5&amp;keyno=1</t>
  </si>
  <si>
    <t>//market-click2.yandex.ru/redir/GAkkM7lQwz62j9BQ6_qgZnRV-kl2waAKdxq5y5iwIS1x9FEvkuZPT7wBB7ERJKUhPpv_g4Z0SGXSsVIy_JjaLPx1pWWrW_leXe5rLlNwFkJxnYhaIXUw-wMIDwNqbawUevSyuZSJd65z-ckI9XC9TElySE_YA0WMpEIdS3MesEHJgkHYkb42co7OHQBq9r16lqdqiz7Hme2Jj7Bgn-Xi7yqUe3T-WTWYjhgZv3AR_M0BlLNSjBD_SN0g7WHmTJwTxBRHAGNuKQ9KaXBWFLL2shGanowrAXjlQ_91RpQUG9TGReuKdbVKTyYswAVlLV7x-3a4S8Z_cOOb4yg0X4H424OAepW5y5XrlpGiCLEFySlI7fwjvRrv0nGOI8wxkTsPgWA1zohgPBcl0nI2Ob-ntvuG5WndqLJTNFCC70B4eKAFXniReJ7BresNcexCukPimPBxNo0RRxgLe6P_zFwrWdzSyDaBiMnBbGob9wO1ZKMM_urOEXbpNiY3ky-lQLd4TWFqfQIuo5VBhuO9UWay9Ze4S-ct_FK6MGXjCthobtCP8KwFKE8FtQU0a9LzClLQtu9yxWTnuLxOVEDJMkeGF3ygX0vCPhKQG06_4ytS_KmJrye_wN0-RHJ2b0-WOa_yHFoZUkcLlMNCdCbJKGXaEAIaULifbLvRlGz3yLU6sSVYcMRcNNcOQJ72cE2QM0MVgdeZDsMfj2BCBKcxKDo7YvUS-ZGIQRaZuPteCAD6edHddPEn7j1GzQUwYA2EhyKTjuDwdHrRoAzN_WwrHLG4AHJiLonyTfHEtSjugZ666azuulH9vH79iFafK--HcjJW6Z-bJckZ6mVtX_a3BV5m5EfyRFmy8I77z-FY5YdyLQ2gkaLEbe96s2UJQmq-Rs7HEYiJK8TeyQxg4doWrOVZfYfaoQYGQYfPrHeeAPpVSjAnyxUCwxse8GmgKry0Z-sasJyafFKae-Wxt0jH5biJ07LVQxzGmPEx3Sp7fsoiXLqVMRcVr8LteQ8jyuvJ06iOl6MwzDWa1NayvinVf777D8bjrgJLBwsu?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vmHFhtZYAhMkvl8PAtxxxr1Yz91L2pg9bDsFGw70k5mPRtjT1kuLjwSodPL2u7l8wlY0zg8MiKOyjqOJybpxaip1Lr5E_fq0o,&amp;b64e=1&amp;sign=fdacbd6635eb6320eb0f5d1d45bef8aa&amp;keyno=1</t>
  </si>
  <si>
    <t>//market-click2.yandex.ru/redir/GAkkM7lQwz62j9BQ6_qgZqoBBWtFWLskHcdCfzk_6I9MgJ1gMnLGd6kT5tSg660yUgY9BNfWx3n-HfrPJuCx32GtHnGHdcInU09mrPz5Kf_760qtc0OnUxnVSaoRYeRy_mJ0WKlXnINYAxrAlqG7TOgK6vxmyuGbz65-vJC4xunpX31UVI3YZwfEHIUgvf8ncR9LuE-DNItd1W3T6s6Plev3BR-TV9LMUXXlJZbwbKVcnkhlaD1uLnzY96ON4GI8Y81byhPtCTOhozVzOLEKEVGYuNO5xSD_tIeqJ-iTadMP0BQHwGBUcBuqEmKpP7upDXRWVhiF2wzX20mlhZHnDXspwXkCJi8g_K0FKtNz3eYhgEcz_uj4Ty2CUbVAPjZysBJdxNk8LtaHcd80REQxgo0apnZlGYHt-YiW9tEAOWKmGFEPYUJXqIwiX--aMszUPLuShivyZZTlB5ihRHSjY6jnkM5XxRL0HjWIUT-7xt_uHj-ttuQJ7FyFE-riWj727c2_Lz7xFXDu1i6x2PfS-3zS9DOQJoVVG6PAZ7cMQfhH538PBaE0Tc0x-L8mp0uilx-LKheMJV4X0MVZeqgrOxLXEqmDec-QTngfFuTvM2Xy3M1yuG3-lg9Y-VfY_jXwdLafPVJ_tRRH4id5cBvLQeh_fmLrsUpn_dqzfd7bFP_XO4ce1iqvBhuXttnOmQv6A4DaR_h5WIs1op8vgAztJjnpj9TQms5LygD-g_imWYcoMwXY5FbweD0eYWrc1QImR3i6H6m7kYQWiPQDKfGM1Co77pDiSiFaCEiVlrCsxX7opaE_xEyxCJ24ErPRPDMu5JRvV_UxEjFUQ2f4ZbM5cGuoZA5ElPKSQOW4JmIpeK0tJXS6VdIN4j4GMM9OkDr2hDzFYJCP0ZzGrOiHLXFPte0BSYfE7RBWFi259EjzoA2xJIzLcEIejzONgkF1wXRSUovV5Hn3F-wCnwXtY27-rOIQdHfc5an2che0ITbdRn82UzXOXpphw4kICDliAQErTk8YNGAdFucdXMjuGCIsMMebbnKn6a3t?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RJKj2fM8TCpDVBL7pKkx-KIAXWRV1KqSvqgY6l868rec_uDL5WkT_jtiErXkoslxj_1tk0MZnSmu8NTKIHQ06gUeHlT_vLPAYRf9pCLk20Wy2OhIafxZrEsigfjRH1TT8T5WIGw_CgZKFccHMz17r9Sp32XjEQLPnbBpHiDNiDAW0gXQvB-vj9IGE5jltm1IQfj2lvczj-yodxn5M6L-2DBlLwyv22Gx-BUuq4cMH3Zaw7eI1mEPpyXn2kwM5Jqgw,,&amp;b64e=1&amp;sign=160525777bc5ea906c72e00bc28af5da&amp;keyno=1</t>
  </si>
  <si>
    <t>//market-click2.yandex.ru/redir/GAkkM7lQwz62j9BQ6_qgZm9uRyLonFOh2sb4WIGVUyX6MUkHWMp_Skro_k5xkqEqmvEZZLD8eGAGlViisTzM-8mOYV1MzZ_gpDtCxA-92SwTZaMqwMwbIGcDyy3R23p6fEwVewdx9tORTh6PLTM9IKCxUU7oFVQ-IM1-l4w8dStGwdIFs10aRPvaXb145FnN_VqjY-sNyqHrv3sSLh5xWWpS17-uF036_MKnMRsYS6TZi2_2wio_VU2msbpMgjShBsgSsAb4pF8tnmJWCAHgdoxykXeEJIKX7zK5AAHIctKozc_ksOF9pEKuzoiMhLwcMnilUSBWXVbyv-tqbv_OHL6Q_IN24Fmyd22oD6Z1KkCYWv6h95QVjd0dD0PISt4g98U2SXN7pvA0vMFGytJpvc0vlHy4JNuLy3X83KEK7Jt2vdmjLyzPCGFaY8kad9MjjpP2W5UEGHUGc9Ct3_y8IBNv1wSVSMr1p4cSxZsAf2s5Ci7dthszpPmdFFxNtBSHVCbuvL_dwpPC3o0NDiqhzQtR120ToqjWcTJ67gL2NMFG4w1NdSNq_1nwpe-TTgZsMWIlzswmE2s9cXnOd3-E6E-_9mUEo9jY3DAeRyqT4AUxrbPZ6VE3AL5ILug96THR9PiOBZ-60CpEyOF7SpABaEMWorm05bbG5RTCNZu6ksdTGch4w6xsmqAr8oyWA1kmy9n4j7d1Qb2s1oDUUR46TDj2_ca1I2lPr1JSkl-YvQ4vJrlWHNBZiX8BcwKlnrrQ7NitMZNdarTFEvt2QMh4-X9RGMkqKMkDXhlmdrQ78cHFGcno3EvniDDJ08_lM6GevqFOkRnmT-bb2haXAPWPbdlmjLksenuZ_CTxxA_7Y7OYEcxgJH_g2Xx-aR_QkORomia6e8AC7oqDd2QLNrzvpJsPogbyUJgeKkbl629uF4QahZDf52ZHvvQAoE4d6f21iI1uieW2c2A4cIZ7XPClOL-U4cNWZm7ayHZ1XeXKe-qStLZTAu-5CwpEEf9Z2tG2NacKrls5UTRH_qMJAgOsj6aVrQ1V3xmya4IXogR8f9c,?data=QVyKqSPyGQwNvdoowNEPjaeNzPiCjuV4lsWdyXCxEMeyq_0ihe9ImJn0FdOev2stpRcelDmxPH-bhRTD0Xngh2PfRECOPv6iRx8lcOUvNg-qADbpTlEePxt9r_b9aqLMtvDlBbnSMN0bFd45CIFb8E8cAQGeH6TrsW7taomvReeRdfnskdXplcEG7HSgpU7rlsouzTmwCuLA-7BPwQkjI_4F2lfG2dvZ_Dssed-ksg9Ojp3iVla_Z1t900juACEhqxF1sn2sR20ll2Is1HipwlvKaIW2K1belmGd6duxh4K6viQds9iQYCfKIYYWoy3rabURQ22zuVAp-PVreYsfaA38WLAxYx14gZTQ_4TsuVS231pqugItIwDY2KV0AYKWx5zMGYjsVdZjrWayjzrW1WADEVholgOYxeSUYK0hHhP6hVseJ5cZu8_7O2vsj7cpRn3rFPiMcmmhUGdlvhuRRffKkwyvedFR1tuNRdD3btkxnuRl1fVMIx26Ms8FhvBeTAoXphm8ByizoPPUVO2x-7JWgan-RZfp4aWwzQc4j-7ug8aKp-SQOK6spR91-uQmksdqiz42QZV2V9LM1_iPogWSKuKzpwHNAhTkP-aK1cTTDbctWe0gJFIHc8LViLVgQMFEmqpF4cnessvRQk2ey1au4VR7RJi0PP4k4txdTArDHU9jYHXwK80yp1D7c8feDnbJBK2DeLMhEfcZym_0A_KZ9dbGAY8N3JXXT3SMqzhu0ND-XkouVcn46MWDByum6oPlVektmPMaHjSbVrS-UUO2KolXUjTYGz6P4kqhWgE0YiolYvrAB5FxN_j-pOgv76-NMUzZneV-ikCUanNFOcry3xwq7o6jFwLFdvteTE_XVQ7AoK9yh-CbAXhUW-ud4vemNSTuAuI,&amp;b64e=1&amp;sign=4f1acc00f96d4cb10514a7076b429fb0&amp;keyno=1</t>
  </si>
  <si>
    <t>//market-click2.yandex.ru/redir/GAkkM7lQwz62j9BQ6_qgZhfUpo0kUoanOClKM8TM7TJ0YydEdk-ZqKtLFcjj42q7oPFEZPkbBjKvP-6TKAusMDWaCjUdP4y4CBAn7pEQr-DErh9UwS3AotDkZqXbI9ImtyHYqFXGINPHP6_4p122JGXCtOhbdj-WVrD88Zsd2qNQV-qRs9-EcX2WFBN3DdawrBjHz0NPmS19YiAAp8zCMzteyvY_8et-SWAS3a6AbTh6CK5Rm8f2nU4dHmjf1YGChsr0GEqPmVcCR-_gvOjaCdAvzsNTm5xNdgT0_np5WFxBC1rDT3ZTVjmJqjWSh1qCWvNrv7bvvibJvfMsvYOj7NmYiNucbwyoQQnXyQpSWTDIk7vxIJKnA4AGaBvtMz4EeKQB918SQhKmVoCj5tsNDdOVA8F9N73cCHw7xi-x1GXwM8OC2CSR5GTQLJ3kbXZqlmPd6FRHQgZSCR-YwhI1JuJMr53qQeBVQ6yNkl1z0RxBBTG9Yn-jVDaO6TL_mTZSJ7k4tge3IyllZ-NH0o1QQ0EIyaaRMevdgR-fFwNLPcrsD3zh_RizUrXVcfo8SrFQ-cCQ9gv50-aMvD7bF9wI_nWus2Yvteb8ynT_2Qz1QWapsjYlex2zpHcs_oNAFOprCS5csopEiG6mtu9vcj4K6Pl5G4jYgKyJUKpJKTghOKLdvPvd7uEGjotszV9SPeIxRBCQ6X0MjvsVhPYuloWHeqZvaBfCZ5UMpeIsM5pQwJf_3loW71yknafLVO536VU_wBg7KBtXFjo28SLE9aE9ReiyZxRnhML83la1Ed9V1e_hsWyi1k3r0zYhH56zrlBXYjvl6WkNU7ZpwkQyo3mRlZaeD-Z75coV7gqTared5zoDy-NvKoqkQ2raXgB0ZvrFBcuUvU3HgxeTX0OIKYX7tVzhanw-UXnjRPhOo5kOojIC5QnDS6y5dIDUkJH5R9c1o74Qg77We_0_-VSAhp8Q4nlaPU2H8NmD-uoW1mX6JA3_FDit4CeCI-vPVqLVPh_xfhr8vmLuoy6tnkLdMIF_8hQF8Ld88pRk4kq8L-E4uqw,?data=QVyKqSPyGQwNvdoowNEPjb2K80POlrmvaKmfEQCTIap6-Ab-BiftmD7vDLbz5_jqEW9g_06lUB3M5eS1H1WLzu8lzFa6O5tfxKDDQEQ0zZGCOUSa3bUnxUuBoUszAzkNfrIw2SS1eG0X6PjJI51VYEL4b5XNkD6qV6S_lZEMxBGfTxkYlYjUy1d-LLp1jMbomixFHTweQv4,&amp;b64e=1&amp;sign=116379e551712632081c7f5af8d17725&amp;keyno=1</t>
  </si>
  <si>
    <t>//market-click2.yandex.ru/redir/GAkkM7lQwz62j9BQ6_qgZoOhNYn0-ALGsoODs86lfOVz5nTx-EoTFJB1pqbKraUMHLl0CAs8_z1Im_TWcbcabHGxghmFqyRQW3MPpPxzbgu1WnqzhTBlFRJ0nYtyleuBpZF88LS7glIl1p1HJPgbxU34Nh9U-M0XBzkmXIDPKqarN4fhCIaO92B33LKQnqh0k5jFymlB6a976fI8JAsX0gj5jdBq0LoryJtgTAJSjZk-sacKQPPS01POBiaxjjwxQJ9QM_HejdjWcu2wVkjg1Sc5Bvg_XLBrPg2rdVGKqD5eBveqWKRSJsy11KVu7d301-BF4NwazwCN07Hh7k7KPhQhJBPYmbynKOPJd7NwA7X6m_l219K7Dqr-7sVPBZvVFFPYgayrdoF-TbIZOtqzXDD3DHbBQ3bJJIpF84JpRby0npW6C365az_1H_zcWu9xgdUJrH2y6gil5rVcJVC98P4sB6TKYg0mKzzIyeNHDz22VEeEYQxUN1oXaTvUemxK5isA4hirmTTJoi5V9hmNXxBAH425dcBNvpLaqhieW4QLrVftyugAGmcCeq8CrSf-2PxpfByjWLYa0nCZxry_R2BU03c4zl6nGZ0N9nkx6sdps-lPzjlC7HdBRc6q3ivAi4QwLLUGh5nT19AGLnRv0kNUveqF4PdJp9u2687l937HDrxpM4YQpXcavpj3X_PGEDCoinKcUxke9gyiFm19ztmG3j6WLaIGEaULZHEoyCG34yMyHdB3kbI_YpB8sYmU5Tp9lqvRp0uXqIMN0hnf-ddOS5m2pXPjDDQw0k5lkIlModuRNDbOjg27DmgkDl-x1PFrUeoJZoOpRsHPA_kgXuq90jgIsYac7DQ2M4edbhiAa54d1MZWda6c7XfQ0z2WO3vzC3rUFoDSfCUsu73Wo4Vlz8vHQkCpn4oZRUdoL5EhZuwe26a6BCaguMwgDx5fsgX-EH2adIthOTLS7sHmFqkRKUEe-jWuuTuOOQRr8z3Zu5yflGUr34NC9klVmV_ZkFD-nhggMjB-V5N_4RqpdDBTWr05_9vp?data=QVyKqSPyGQwNvdoowNEPjUBu8iKId2aDQiyPQ-PTLb8UmW59Y36X01h3WrLCTiANpKi_4GpxEcHHweU9BVsMKfzB_nJomllRSlMQTK5dD71nJDzGoQiLiEq77siYLXYOHy63RzqOasE6eI6izU02Ak9gRWcuM1fT2Qi7mXlDx_t6C26yzv9x5A,,&amp;b64e=1&amp;sign=ed985366406b5276a9c452ae868693f9&amp;keyno=1</t>
  </si>
  <si>
    <t>//market-click2.yandex.ru/redir/GAkkM7lQwz62j9BQ6_qgZjI5TQ7cPZak8xunOVH6QnUWbCiLrE53ylp76xgvFdlfEBad1LpTVeJhDYVU5jC71Y8tA53MxxJFCA6Mvx3WZLwAGGDeJXLUMd94ysByFST3aijWEh6HLSyPcnvaK0n0L18_ao6rGIbdf8zFmAwqnX4Ta4KuiyXpvswt4rqc5ueEXrZmhHg3KVDe32clFH06qUTZnmb0QijfBCSCPOKGnqflL2J9qlO1iBqvP3zPJrs2ZKQZ4tfCQdt-AWmF_33KuiobI6UkMijL8KO5ScP2rGo9SJca-KGF-8GJ3zjOosMO5XVyQ0D10v00jvaPZpAMjXOTCNoIJONqGaGTW_umaNxsjaCrekrVwqwzkoiCZxN0BH8rYs-C28DNiTgRRKhKRgNYyVNyu6CPhkh1VZzU5bPh15A3lnhFRmOBRSIhLAPucwvDoeHA9wWT3hMdidfidKodf9vqmBrB3OUr3e1LGByiAcgzjX1b2dvVaTJdIjERzAIL-ieGHOFozs2Ynm-oiDR5LP-ElWztr-YX_EAxuTgzJeQr2CzY_omfw3BQSvHi9F3Bpb2L96BBhvwtEUkR5e8hW78IuV-wb74O1WRlycdZJTkip5uVbts4AG3vfhd8Q51XScRV8TRpMQ7K0ZVyCs_zd8tOSauQfL4ZTbeYGd6Rg8R1VvPgCVDKQdMuQeSDGZzTzmcI9CzSd73knhK47UD4xRtOfchHn6iDsAnm5oE_J59e51wFs9oVZ2JdS54A88NhHjX-IAG7oAxozKG7uIPnehWrR_FFKj5f9ILiWFPJxeN2jI5H5SbMGmFyqBzLC94ZgEYlhka-tgq9lfWaqwc5txixziqP2Avmhf4oEo1MWParuIRVGVDX7whTc19gn_B__W1hvH6zKoprxjez5unEQ9I3gRFRtslhNmWsOoSPfVsVCk26ng9w2UQLaG1ffffRw-e5RNBCn15hYpURgZuua3jCTEEvJfggKi1F-rMRj5t3hU3-iXR8PLV32WkFiP5JTb5A9lb_7LBs6s1QI_HDfRsHJf_c14WYFYoVmyI,?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LuFrnLGVCLDE3lXqfYxQtQuCj9mQU4U2KKt0x9NyWG7cydespPsA8KW-3kA8HRb3PRZMP9TabQ9uZmrYAFi6oz&amp;b64e=1&amp;sign=d05fb032a0bfaa9363ff4a67109d4089&amp;keyno=1</t>
  </si>
  <si>
    <t>//market-click2.yandex.ru/redir/GAkkM7lQwz62j9BQ6_qgZvgxLDz1mcYiSeMrC5ksV00MyBAkqGugoCfNRfVhzRV2ckcYXKofBRQAbH2cUqSYD4tU46YlvgDfF2nVyPfHtO3KtP0TQsOojj6GGJLj895uBoDKV1R-Z3A8MIV01FYTDxRC0AVr5Jy6koWgAbloCcQO03ZUkVPXcLfSzoGSuriUh0TAruVX100q_4rcOfNbTmYUSWLCqH2MLhlW1Ab6kz3lilXFSllpazq2-EQfaI9jhrG5KAzV_TEfL8EIsUKbxb-njhQ6FiWRnwSstxnoJ3BCSkFOoaN_wo64_tFbYvafD2uuGik8gkINMCESMzHGfF5Dgg8_0-z_sWJLwlJmbODEeWZMYBXyXYHFb2lXfpfG1UddRZKLYaD-Ak0W4sSYGp-H5Zacw58fGfi16IyyCDmrXJGsRuwz9BJo-g8VItHztswMQ07Yn49KZjIEVEJRQ3UopcF0L7EQrR5e_8GfHl-mqi9i6IzjCD8jPY1_Y-aECTyUCuh47BBsFyfNICPEa6iRVvbKyFEKIaC75eX2gDq3tS-0eTZHEVS4FxM895--cmbj5023PrOSeuq06EPVSQzqdEHKCSdy6YGPrxFjH-AFsEL_4il5pc0RW9FhNyQ8PC8I73CFGHTX-KsDZsdV5DkVxXacEooYGRoLJ3A2S_FC88vUa5ujyS5lRcU29uf5rMIPqdZKbXQu1Tr1n8apIXjQeO1XDqf7MovnRj_IKCn4vLP9zhGPDgt_hEMuDTX_IY7frBt104qflY0rqp0KhGaadoC9nMBPFTS99Rz_tM4D2v_WriDBETYLgMhaI3vHtQ4fLZ1HOF3978MezcDxAxmvpkt37jJuSs48MkEjTl3ADN3BdTjERWC37zrKIvsSKhPXyFVorrO2VOq4T7a93jS-LapbeAlUfFJjhj2qDtrwUV0pLWfy5ynZF6fBpLTQXLsYVJQ0ldejOzBdvJpeeIbh0VG64wsW9cnapG-12jkPDKaZdXJB2Vj84z1N5IV2AqdcCiRKFfWbb42NPmY0KSyaN5qo7J0P?data=QVyKqSPyGQwNvdoowNEPjcIn9wkkPZWoqrbHlPLv8TiLg2G4VxVLVLBeRk-RVE5U5kUP9ybC8y9LyC4DP5PQ78plmxGkt6eeJGHiz9oD_iaRWeenv0QO2oP0GcGHjHi__YKxnSe_1el9WO5qLR22hurtC3ppXH9Hh7Lmuuv2w3x9fLNGz4va2JOiBKL6T1I4PRG8fws_op8Lhd3eUFiFCJ2tqJSyhk71hKVvnub7vfg,&amp;b64e=1&amp;sign=e45fd3c3b984b8e5ebd9458a884a2b86&amp;keyno=1</t>
  </si>
  <si>
    <t>//market-click2.yandex.ru/redir/GAkkM7lQwz62j9BQ6_qgZszpjMLgcV7jXbo27MdGszjk-i3Ns9iqJjdFXywlPYlM8mKXjEyV4n5U0K6NwkdWorsg5fQSfmLWvC2e-GfKDsMM_FL6wsyurE3IpeBJIu-UO-3R1wqL_FmLRmblQtx3Yl5I2CwpWIRAS-KYcQWhHMgmrU1O78DfjQSX0TveeKe7Gk3PtiJxnaG5mfOHDCk5-uG-3TUXh7wC9oWLYs_69jGgw-QjzCn2RA9IkoNd905n4fm-dx6vRXgLvQF5vPvnRfqbDUxQFI4ILxtEdTyuwRMwaZcqB8BK83P45A_n-HN2E8syKbUppZRaUe7ztm6az4YPkmJXdcYP2TJxLKTOKOcFpjtIa6JNSUKkgHssjqa7dIiWPVSK6T9D63SBS4NNJaAmkFMfXBa-9OlpuvT0mz4M_aKjBvAtkN_S25VzZCktPyayIVoNg_5hq7RY0lr7GsnMyEFrZUFQMCsilz4NzjhNXtk5eDCGbY9MGEX-ztKDEHYi60TyLfjT06EltAyicBsUHALzP2LTNbXl0U-7-S6l8qtjdRwTYstDfrbe5_BTj-jqPmBBEhPgTbJR2Ez9hbTB4bC2a7b48xbi3Pk5FJkiZAthVyjsZFfRsDn3aY1RVSnqgB1uzRqZxpTFhXmR4FYzBYzx9t-37BZPGsBZxb1OUrlG9mOBdbNgKefxb2fB6ZU35-DYvBYqe69w1IrYKrPxwWCmEf_lmVu2MKsDgGWqRNEvOLS-W2lQnnPawRhWr7K6mi_KLhvNimI4sLq5OmhR5ZYcLaXj6uTIFMuop4wjsYM-gWre_szMxvehDQnonYnuOdYu04BbFEXQIPBsrI2ynsZiqnhoO6y9TJ3acgO8KvN69ZLicRBFgcjmQhK9OnZjifP0qUyr0wyZMfX9_5Q023y7LebwD-T3Ctl1H_6PhKlZhN0RHkOj-AZp-reddhuGpmQ1eshkjLMGQelI9DTRut_yfTHukwHCyq9AMQxJHtgIiO5Vq-7b3Lcj7ZeICSWyXo60AvV3mVhIOVmr4RYMl3nmaYcMndRZXolTeQg,?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7712UzUSoVy-Rr5Euf5uB3yhTkzKneKIlSmshAq2kX0Ez8_fZFZ19gPnghGAutlo39xUqT02sFTj-4o0I4SNQfLyEoQjRxM4Om6JKCX_zTHHuKnrMb0H_Z5kaLh64nSAkduskgZzOdIDVtjt_zNW4EAMVtzv1fDghhLBwe3kq_hsYEdC5nCmKBmDL8R6nsI1AMlgKTDk-sFRHY&amp;b64e=1&amp;sign=c386997b534356258f86baedb23a3bb2&amp;keyno=1</t>
  </si>
  <si>
    <t>//market-click2.yandex.ru/redir/GAkkM7lQwz62j9BQ6_qgZhdLlMWWgCoKTceH176uqyzwn74TEzNj1vxrOUSPXeSNvRdX_Whjq0awfGs5bjoDNEHeHiHKZYufWfSWr3uvFYWz9XqyinVi9jBCHjVk_GTzMIjnhpqnDo1s_wk52796oSl6hqFdwiU7RASTlbKrQMydgRuEk3EcyQ1ljptpINpP7GJMVzdYpc525nCDxKjt5eMR1-lyJH1P6kvZlf6_LXfwcHA0qUGx-1PSYvf-omb5Vmva3Lvgp4acy8dtVMcZyJh4p50bqjx88IS3FhLl4ISTIs6MZk0vCf7ZaSCE8VsxF16H7RZ8B7oLYwg5e7yXi4ztFbc6xK6fIsOP6f41WUYHE_ka7HEtVYsvkHm7-4FNAQx1ddhxEnQooU88jlTl6ndCNnaJPAtAwlqplEhf31wRtaTH7283reyz2CpRp0-1lRjFkGgKyAaz084CtmUyxc3qfAutATptQPT13doVAtempQ0aC9uYpJJkXrDsjN2BCnlBUitf3QsXDx51R8paME-upAutgMnIKS2kw-UdcNTaTyl0_IP83hio_5QCeWxP5xJQNMQ6FFFb2gHvjaeO9pR3bMaoKEqIHOSqMewE6iyCjK-JR3GETZ6mENRmOAotu2cYqv4EAcVgDrOrGkzpoFyLsvSpxZx2jrHCCEeIWPmWjDFKnub_z9yUFeqguG_9t31miaIJGIR1si-vY0xqN4M-0v0JGVA3FBw52-cxunnQHPTZDNnvfpqEQjZpjcc8DxwQ88okDA8GN7yQDXOgG6g2fxpKLEOdOVro0uOi4Y9xSX1yt0mLN_FYoNzGSAlo1egIBEFDGDkyNy--IV2_b_9qU6tzNno2iab7osv7nvc-N_M96cDeuQR9OAJg-F2WCU6-AoAHtkfy5J7C4SMcGhtdXFLSWYN9d67NotIodZZDLyU-06HbcPXA2_pHW2eGYRiHVYCccj4s6h2kuqCMUdAdocskLyS0byUOaXv432cwu2R1uhRuFhKYo2jt953mybra_nxsBa4yJ8iUGNXFYE1qXAy3joMpdurvpmA3Tn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XxLwz2Wt3z_OQ61xfFSV4Y5LiDQ1mPdkhxz3m6ujcJ_GGm6NNkvV2bGHH-zeeeJU8Vc7s58GOeVPdpIdZ08164,&amp;b64e=1&amp;sign=105ce7bf4a33fe1fe2eb0e19e336aec5&amp;keyno=1</t>
  </si>
  <si>
    <t>//market-click2.yandex.ru/redir/GAkkM7lQwz62j9BQ6_qgZqzt1BVlXUjod5MgRevctjr9kwfYmJapDvxJK5ZnAvNC7Jh_xHpgQUW0WnLt8GNQ56BU1wJWorU8xITOKYtqKEx74_eJc6NmF-O0Pg3rgI4QMG8DumLGgoTv2q6dXvEdZNiBZK5A0oMW0X7B7sM1I7nvnWWlfNQnB22TprWlEIXpFX_wJ_QbxBG0TzlefK2bcgTTxz1TwEl0YYQnX-qa-byz6M9CMIRqCrOBzhKoBmXjI8fwRHhC0hlEBB1koq_9dIYSZD5WzFJLNVs2bnGHkl9nHCcZQHgdGgNctQi7le6JF5FH6j8JaT4TGsd6Ns8pzIcWSyZ987yzHVPiIkYN3yCB1NKeKfs79CVfZx6qMcX47gfgEl0vd4rzJrylj62wey3ZQs5sqP4SYFNAMpC7oae74A1FLNw6K8OTsHhISf173LS7wHzUQJt7ev0B-iCey7_USKH4uZoMqpz0N_zOTb4kzf6e3vZIqtUfhAsC6hLODmOmoSpeV9U77I1wBfp5jMTS6My6iNXVmpJswIKFDyXwsOrc3Q9kIS9AHQHOdom5TAjR4DOcvFu6sIJ6KTh7tuYiE-xZuTrxq5nOLxnz-ibOi60JcEXdY1ZgF2OZdMQ7KsDfbiqebwFaAs5BsZELqknREs2-L9H3MGgKyxqOKBffeIP4EyKjRrka44e6H90V5Paq6_DdfiPLyYOVH-T6r9QPYXhmCXMdV200iNM4fT6B3XSHSaOWHhnxVvGyQhxf9t8xICjR3JcFG8mpjj2DvBuUXEcZK4dzSggiFULfuPC9hP2LW2a8j4wEAhn68j-7afYMf3kPFnMwfX3CAN-U4Wu62V12Njdbm_qAxXMw2FlfRXZjLjWNGUw7R7z7OHvxfO7YTK-w4YQy6zQ3KDZdcL9cQ4iiqVBPvFWTaQqFOga6HKvgSihtdo1qRajlWkukk3QKwXBE2HQOMLdXKUl6V23FyxVG4wpm4d0q7fuK9ASeEWcoSoGiDd-ISf3FmPd7AfZwTYpNTzxHXboYh5ZhWIzac63m-WndDHpv-omQeOk,?data=QVyKqSPyGQwNvdoowNEPjZzEWfixR1BjL3in7SCBBxKhBiil1vTxPf4iD0rEp8Rm4MCVk6AqT5_TiE9LeqRGScPtqv_6_lVEmvkqetnyVSBO0H2ktfkIAVpsfbJwhKdE8_EkNETK5Ntawo6bXxecNMjlo_0n12Cw8NaCAP2uZAVhis4g0by8ZRTgcgKKbhrjaFcYNkIGZbSiBwokq2-g308kjfD5IC19sDH2qN2tdMxa5NSWIsZDHCHK-4lB7Zn07RJtEkmKsRuK2hhkUIOOrLOzuT7kD_GI6lmWcDixmsmFGf1keePmf6_bmPcnLoxDEbrMSqDPaexKP-Xxf81JtqHMJNbNNTJFYjf-TKg4uplUmswVuYVN4rmBbsGDpknsBt3Ouj3ZSDJdcB5f2KVbsXmcpdIMDD8smmDVN91t8UQgUIichykN4FKpRuy-LeprH0__CibZYRuUc9_5uN4Wq0oRvWRw2w6QRjHcMWU-LhWqg3P5TgmXFvfjvwkZNQQYVy8W-zimIkv64ZS4ude5aw,,&amp;b64e=1&amp;sign=508b744bbd5d48da9bbc61c0e79361c8&amp;keyno=1</t>
  </si>
  <si>
    <t>//market-click2.yandex.ru/redir/GAkkM7lQwz62j9BQ6_qgZuQsXkAbmuXZ_Ub0hESqDZYzsIdyu-7FbCKI9it2WEvgRnWmydSDqSyDLEz7IwNB-qHlCruI3n7rE2rE3nuIIuGVYZWenl5z9ZTdpBsujzmYKskYCiYI3pXO276C_sdul7ty2_gwBU1A8Lfug1ohYypIQ_LK5R7JAG18GRWue7Udp2YI57DMHi6ahKgerxz0lAancV19mtVriVNZyrZDu2xHS1tv_SEL_6F2T66Os3djxWfpZt7rgpzMBO9Wr7ukJhGYI02EYqWq5BVJDW_8iu7Ru-VuolwCmWMB6TxPKQZeYFikjMaqRp_yjHKqOK-kW_WQzOaeJbAaigyzX9c2a7MK_X5LPhU8_gTEVGL3JWJoPxlh1DG5pybiXdW09nhECBQGqt7-qXve9rDtV8e0rL6tbPgkm-HWBhGA35batLEwVfCvcAUJgitwDwrdgEA_Gv-hnt4dr2DtQKOuZHTKaN52VZPZPkfQYpId4xPX7rBUs_GgU2k0765RFemeyg9vGgJnfeHh6jQLr2rRKF2S6EQ0xn8vWr8tJdXDsd-r5kqeWtcDJjvmlNgcqUVARN_LiAYVMFYTKxbT9-jr_5B8oA_GyyPl3DNpUaX22aHtPlD5cRwjqTJUd8CSWTgWTywf4X8xu_yI9dt6exvBUF-VsyerbX20bKaEm3qLPqKvufupEtKAnccn7EBm_RR56j0QQmilRPInjqwKhdwhhIuh_zVqv0v-MYRWSevHpFRtmjbJOIP3dtOMzy64RUn2q7s7YsXFXAPqO-Xy06PGbIkv-0UFO0U6Ml8i1UNNaN5vra6Fvnsat1GRpZtcyp5n8NmZPWDxORlmf-nnIVWTUae5FB8nxRyjHBDJbalzvZLH4wCot39bXJkLP9Ou5McY82maBsdiFxqZS5shjeSkOLUeR58OXqLB-Mq9cql0CFl7lewMsQDi9KpCSztCCVojYO-lvZ3F0SMQh9J3uQ7dW1i1trcYWy9A6KhA8v-r36hv1SGjhso3p94nckTm_gMeUPUR-J_wWlt-1B5E?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lXmODXdEFi8Y-rs3dahqT_L1TltoX7tb_lkGePHkqHJZzFIOAjhC-0_jrcjkWfdtFKqhU3CUMY3fDtdyC7Ic-WQIs9umr3D-PYDmHBcZsMupwjIY7J8rdE,&amp;b64e=1&amp;sign=85634b8f3e936009c6268d1a9638a080&amp;keyno=1</t>
  </si>
  <si>
    <t>//market-click2.yandex.ru/redir/GAkkM7lQwz62j9BQ6_qgZpIwg-tA-5TwjAjNOsp0qDZZm2YZiS1su8zkK88Ey8rnSKFf8SLRA03qnjzjXi2qajXOrNBK1LPMLLKvkOR4iONAHWvvJlJ1VKdY0ZG_SzQY5nzyPkpBmkN0LvutXhd6do0V-bgj2O0IQzwTR96ryVQRnpdIthf8Ki5cC8yyguCS5eJhTKUwDSsf5N3vR5roXsTqeJSbnaNRmvimQwQjb9DHDE-jx-ytpdth1Z05Mq8Bb4hXyMKI3NRgOfDPCB2eNeogB7A4EBaaZBeZVn0JpFLvJkdl8CDVCZ7-l1UINogXZ43pGqWtpqbAHxkIZmPMvmWMMZrKEtY35LbYP0FsS-A64DeWjQZ80-YWnaOofiwtmmHfjRYH7Rc0yqR-GXC7Wum7qXMJgGDo94kz3BbSUwPm1xG7-4bCocAFsebwaXVHYv_Pg0k0JARFPnxMdcHlFee6X--tqoXOmTMxmJomPzk4EBWlwNMTfxcEd6kkxBV4RKaN-eDgEaWYpi4Sezd6RXYC-KQe_ZEYmybW6oB7OvhtVBvePiqgv54RR1BcNrKHMfF7Ves-WTi-ZeXU73NR_cByxlACnp4dDqKTvR_3myKhskWI9kNOJ3XLNUZJAIHDiVyN8FrAZX7QAQyKB_-OZ9vZeF57gWQGsvqKGyDvQ114qnBbRQawS0nIoRWWGZYUZ0zBQC270o2lE_RlkGE5oQCKxZsTM3Lp7ea7U6hBA6d9DkUsbgoccLPf2g7h9bMwrpzEREc9t-1JivQ7xNDVx8TZERzZh8xPRBnpXi6sacw1swGfjtv8-SDReDdAK_3Il50v2FB6bXAb05nhXbFSorqxMHD_ObiDbHWiEMn_oDpZeCtS6-O_6pW37Kp3PMFhQzhXG5QFZJbEpKi_KJ3gGRKo53GmSAfuZFe6VmPPqMae7wCAxI3wcJlOCVd3H1nHcJQlx3e0Rceb46abpdRG8pYZTTSLCjVagkExmmKsczroc1qnyH2DFe45XW_40_ghnZOYTQpkmoUXulwfnn5YAK8FdOHGjvxh?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jtg7c-n2SgoG98m1oXwNwW2_LiGVRKJZ0kendPth1RfJja3oIkqdUqphndBDATMtNOL1Tfs9yyHOPNOG1iBgy-XPrnbfL7F8o,&amp;b64e=1&amp;sign=9f820fa066686aba36d79d23ee5e3108&amp;keyno=1</t>
  </si>
  <si>
    <t>//market-click2.yandex.ru/redir/GAkkM7lQwz62j9BQ6_qgZrhklRSyBZ8xrn4L4ac-nJa1GuJ1UirPa-_iyq00R-atpXU2oMEEFRyyycVcuf5nQ89N4IniaQ7hpjXVcxb0smQQ3hq2mqaidxxeXbYfI-arHbkO3eng1eDE1intrHTFMlG9E_oudHt8BX6PnnVpUNu8Vk-wtSmzJ_eLIzuCQgW7jG-U9ekfYeP_PgcEoOvwJsZYRv6AOpAYuAnHXITtYq7DvOzcB0k3T5l8L-Zjbxf9dFr9xnlzzVdWPE2PRAsyTTmae_IanC31qsUDQWbnRkwshik7hV_3lmJxtZ7F2dde9w5D-00xD7WNFInyh-692Ou3quAK2VqC5nEesm8bojMe1OkDJ9yXPxZatmZ3crMeLC2DsGH55zhyZLt3u-f67sQjp7BNl4zCbfPju9J-B32uLEKFjlLU-Qd30ldcuWgZVlLO-wtkemkkSBvQ5tclHQbwMu0xhkE8sC8K_fBMMvJb4A29-qIRoimG0eOGDwh_iSl9hqJdq7J2SaYC_bnmmSOguPie3ZgyAyOi8QAVFOmnrMssmz2Fb3h3pkBf3kHrl-HntaUvksOV5sFbwu2TFxHgYduXx6d7f0qFNtJ7st9_9qL4nQ4pO1qY7wpDh7eHgnX1t1AA_z21EW66l4do9nBf1FD0KpQS5OxEOJYcqbf59Wr7_Fngw7z8dR_tp-KZqg9nsREOSoqzofvy_MMAvGEemD3PZXDJhaJHWay9dvwl76nmaOlYIH6IG5yQHELLqowIPSbWl_ZkC5hQ4qYrDau4D-tuhmHzfrLblm73RiuMvkOz6dHhC8G2SeOA3-ynkGgy2SsFGWgd17gFB_358bVDIG5PJucT4iEyWlPHGYkBF5AavybWOEWwkZrW1Eh-8QO0B3AjF9Xlwn1kqXN2Bygg-P1sGRaNusEmTQivJSzLbq0Nk9I8d03FQLuoMfNX61v3B3oMI9VoLZcJt--3F4j8BTU2xDaYb9tik8Y4biO9S1mc4tC6A8PvVnvkXe3YI0bHCZJguihrUUMq5VDgUBqg0YtGsPO5?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QJ2IYlO7Qk8Tu2nfEXQ1HKoboNW52fFXB1Ix6POu65JnnAoaC9A8jj_L5b7Z2puk8pqzhodT85d_YQF3AvzDqU,&amp;b64e=1&amp;sign=fa0fabd0fee11c449d799fc9f4fca3d9&amp;keyno=1</t>
  </si>
  <si>
    <t>//market-click2.yandex.ru/redir/GAkkM7lQwz62j9BQ6_qgZrhklRSyBZ8xrn4L4ac-nJa1GuJ1UirPa-_iyq00R-atpXU2oMEEFRyyycVcuf5nQ89N4IniaQ7hpjXVcxb0smQQ3hq2mqaidxxeXbYfI-arHbkO3eng1eDE1intrHTFMlG9E_oudHt8BX6PnnVpUNtpx2T9RRPnfyQq5nZHxFmFDXIurOhQtJ8WgxCrOqg0DkHwf5_vnS1nFAFf4MIcIOC86i1VKuFDnEpSK9_m2q-n36tyHonRorU7Da7cB1ddQBIMmakg7gSyax0R6ximXz-Z3PFQDc4SdJNQ6IFfxbE09zqT6ayCMrpXKostskqRlzDYzHd9GKxOIZ-zh3OGWpBVbBKmC7g7HkhL1DpOz_pzb9Or-vZQUSONDYyPLZareCHOp4Cm_9d-RD6DtvV0XyjAh5oj--5BOPysJRi203IyFcv9roRZO5PsHAjC1WuSloVYrmY6z1M2kxDPgdYPmFbquojWWHciaL2zzIBJp6dA3zBYk2SIjPH0AaQtVkCkgTlR_SFrJe5yzg79TjoWK08clJdMd4fQTmWKQSYEB2YLHtRsmFaN7-3RuuYtRB2LHU_yXvK4lZq1y_lEtOq8zctD6DqTFGA_SJkirfxk8ZnuNXAtMzuMo8z3K9_VPg89Yd5B7m0uzQ9p8SMfoAYsCSpQajb5hw_BhPdk_8e-_ix_qgRX8XbHeh8WkZdgqe2VbAwas_HwADFc2g5V-mZYLcCNAIPcjE0sMkuVC_bJCehEYd0H_JM0Ctjt6ONrCpvDshOiss7OCJbnkhU_w987oDCQTVHQAsXMAUyQwckL5ing8vyBdPPByBXjtp7TwS7TFv13KJuf7OmMJMNkAS_lvbkvnyl0hjtsMplct-qFXUUYxiPqdONwWNesccBps2NqZO0xL_5qKpDVgpTDP32T-p9vYTpVqXVbPiEFH-a6alYkF6i45HCXZ61np12I-03QkXVG9ZLaJi-jGRfzvU6Ta4ms-jolra1WogWzk_u-h8MnWQLczJKfpZt9AJ8jcSlMu5TMdxWUeoPf?data=QVyKqSPyGQwNvdoowNEPjVx-Yxvy7r-y9fJpUkBQfTe1BXu4LI_SCXpVigIZrynk9i9PG-HMD8ilCnE3-9vF9wnv5U_icG5hkEZWQ1Pr7nVqB1Cu2uO4ceuFrSlTwog54HyMqxie2voZQDsia968vE0vJL3lL65W4ClPfPPiZ6yKyFXYlb51VuK5H2DPEWJIPlrf31C0OpLSwlNAKcXoKLnETwss38vYgDtdGZelPkeF4IEL5R_Dwyqzmcsr7kyY1k95WRBdd6r_bSBC0OJT5e6vHjpD-ivb7dgBi6fxUk0obBqYgfpNEd_X8heqv1V-oAusCsHNrEoObhMtFqJSJ5e__8PWqNFIMvUdfHsEixx5ReFgCzX5UBongHxhk8uADEYUcmamC7s_BG3l2O90jUM8vw04cD07pq3GfZ_dJF9HkWgDO1om3ZiuCZF0UJWDB0yuSr58sukHfQduR9bFHLAfCStTz6hCXYKNfSCRbfXu_A_QSp-j8DEcRn_jmCnMcmqHuwcJOS6XSxxKgHTJYMI_CKY9KdUNb9aXtmNTReY,&amp;b64e=1&amp;sign=d4ce0346c062c3d444ea1be5a7e956cc&amp;keyno=1</t>
  </si>
  <si>
    <t>//market-click2.yandex.ru/redir/GAkkM7lQwz62j9BQ6_qgZiAUWOVA7bw4mcIyiD2olafm8QV4czzEnaBA9tKbp-FSEbWaIdtf8BgNGG9mcZiLAcTZ8LL81nCqhz2KLob-O5bfhK_nBx6QVNV4U_EIJ_6lxVVCRKlRFU6R_Gi-O3WGoQ-zg7vvd-4D1ltErQFn3CdIJSOpNL_f7wmjSlXImYpC6yuEDHSiBuajz2vMJj6QEK5Q_NE3vz_WpI9gf8I_CYjxahVpdu9oWBkqVex7cjm-lHcuT8ZKvwS7rL5X_9Y666l-W9lA1X6C_AtvnPFjRkev8TUHkJMvunyuRcKkv8_NztrnunBbckupxvvJ2dfscBjQEX_23fOj7BY3Po7tlX062tW_ETMAC3lmaXxYZTq-YTg2zF92Vcm16ybkFnYJANnGtTGdJgD393Wka0fRNHLqTcHNfNODNs3URuwKr0bV5VXInjqEBPQfQ_dYatffMRYjov-3Cyr2u_gvE7oTPTzSrXxQDRQAkcIFLcG6lvtp7x1TB2Jny2W6r8DMQl-Hb_oA9iduhIJZS9o88jbtAxa8HVzgc8wBxThkdjyElvl8huIsVXX24wEjKvpoVikEcnRM3QeVe7rvPUCqeBmtEYkGl--t-WDsfwchl3CWu277aRRXfBAKV8OKEV7Ar40pD0cE1edE5fkaoqp7awI5YPaWItLpSaKrPAqpPgYOXzOYeo3pN0DFdPoY_p9SFoIv457VydVSKwRs1Suok0jMVouTvhCtslSWnoQPEDDKu2B54mdDRMpM1cXfBTqgUHKEh5BpaYYtKau6HbU5h1cqEpYnDn-0_7YxmBQbBazdvNPoozXf0Qz46hXKg9PmpebwkSf8j5JrW7fi7quq4Iji-HfaF7FLvNPuFS9Kt2mh4Q7dguTSM3Ri0igUNfEy-udknJqMj7NFXO6qrFsAehMzqKy1wulgS_-tpCs5pzpnYDlLjU0KD7JRdJtuaYViWWYoA3r5izX18xjUcvz0jXjEhlwPF7i9CGGK-Wy-qqRKkCNEcy8cSI-g4WhMLdkxhAQ4gBvaLJct0sw6QhzLolu4CpE,?data=QVyKqSPyGQwNvdoowNEPjZ6UAJA1VwnT2EhL1Zs3QvEIykokN45d2lxnEyNaLG0Z6fyXbt2_kbAG14IGRdOABxkIb_xjgHDSLzZQV4pc09lRy-qLM9x6DF66yGoqPvkYgOtONiT_i6bjDsT6loOqpcOL3NEVeGK4Kd3Nx3HpBpCABt2UnhlXJRYKLowDpMR4wVQcI8l7z3g55DSFUmD79O9rcvrIy0L9xBOo1qvXvGnuS80UUXMweQmKsnJFxKTbpXIrp_4l86DUnGaAuz1yNA,,&amp;b64e=1&amp;sign=9f860aa5d6b0c6939b78884ac688c44a&amp;keyno=1</t>
  </si>
  <si>
    <t>//market-click2.yandex.ru/redir/GAkkM7lQwz62j9BQ6_qgZiAUWOVA7bw4mcIyiD2olafm8QV4czzEnaBA9tKbp-FSEbWaIdtf8BgNGG9mcZiLAcTZ8LL81nCqhz2KLob-O5bfhK_nBx6QVNV4U_EIJ_6lxVVCRKlRFU6R_Gi-O3WGoQ-zg7vvd-4D1ltErQFn3CfhG7NLGro2rnmHHtXgsbncr_j88Ai56mXm7CIqrpZFrrgcEK2FgpUeq5aT226H_X0pkLs5MblLz8zbEPp_1gcvvx5QpRnSpUg3dt62ErVPjaoDWkO5yPMC_MKm17KxaGUffoUZsYOFjcw2M5UD2F9ABeX2vIiGKKGhcpSD8NT54d7h2tvNNOqFvfOnpcrs7EdlQt1wMOPI7IKevqhmWYZ89rXcpt3tVGmxCMkZSqVWQh_v8hMhXsfeFIG1gmQEJEZydUg6FjAnMhDCIHa9ldGgfYO_fSRhRz0mJn-olO7A4rF3tDNVd6cNiOOrc_ObtHS0NF7ayodJy7aPXPa3Ch3pbLrhXHYtUj5x1CAvFSp1PLcjv9GwSSizCmzUmDLcsBAA94PxvmuX1HJbKD45gjRnyIKbOnOQeEvTcZEMKHbWe1NZhOZfhj04fK2QvjLEO0ftXrX3URH0hA60SkPkXefSV2iKrA5TH8MkAMvloxeTiAdtDe0c43DKR69uW9ZHxUmi53GnJdGCn05uytPRl9AC_o2PUQSattQxSmKSSx3wCMIdhI6zBtqF6n17Nnx37WjyNy1zxg3KMEkQkOpfaTNazCv5JcvfjQ8Mzm6P27D_5rtpdDcmb74VIS8hlhr1Pt8T3rlVOB9WWztE7NAKVSLprvhvxYnjUPSXO30Q4_loAMzoBfOkZMHmydKaFnIRs2xSWzXa0z1qcWsjfHhOCcORlDwZ41MER7830F3mDzD8DRW9dCg2wxU3dbj6gxf0tNBME12Arka09baM4gWoUE0bJalRefFls_RSO8XmXghaRoU_c6NQ5wT4j3J1Oh2aaZgTiYOkfWNrR19-vId2iGS2d89U-kWPXsPoSB4ldWTYV4bx9m68MflA?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6HLBxqMy3Tu9-yrzgaWD9YCnKBn53_8RYZ0rrs8FcZ28kbZcVC1geTXXul8_cOwSkFfkRGloO_le4iKBskbEO&amp;b64e=1&amp;sign=8c6d261cab8f99d37676ff4f7b7fdff4&amp;keyno=1</t>
  </si>
  <si>
    <t>//market-click2.yandex.ru/redir/GAkkM7lQwz62j9BQ6_qgZi7Bf_kVSyN6Whyta28fs3M5HtikVz8Oe8bjBHPYvAk-g25KZPw5IKH9c-lIopqfMsprjnVfVDM1BuWxQHX9HURroRNcaodxJHLTg7qURvXXcnatEo_uVswaR_i90DC7RT_3IsYlXlp2piYqDNPbTqla_oHQF24MVmpNaYPgn1PUbMLwE3H2kR3Hb9v0ufoAQFm_YFGBPDthd9zK09dxjO2UfC08L9tyhWCqL-sU3K_vMpOcYU0X7u0ofoFbZoy8LraXa0H7BI3SlzwvPSxtRrXTjHpGTOhBWlEDq_pNpsXmQez_TjEpGaA-4zOY419De4AK-zdXcxBkFBZ3Ssp-Z4LluMM1hVSQ0TrInQyTlQ7OqtaSUGcjvPdnp2QJi8wY29kjInTkesYHmU3fMOW8ujk69vdp96nZRhVOhvWZX0hhp1udqVGYPNVLHWuPIDOTYF2VbkVeOvXQz2bvc36SI2xBwvqLOzc8HpMYWA56IaBXVTdJ-fFeewo-nf9UJ744MpNhQ1mQ91IUnsoDv7BNI_91YC9Ib5Ktmz4aH4Xl5gLzNOJ1pe_ZXgQDDx-di3-LWKuxgCtcMoN3wl4609RDqCcPI_a39Dl12M7ic-ezDRGodlN_xJ0txPGZpDloXlvJFVr5JZarWUJ2VUoqzP_cNj6w9lmv8EJXR78EoRdXEfwPjqOfBSLatQ7_8eV3koblE4IIeSlnhEi473_GDB4N1MRe_-w757U6SpWMUcvJkl-TuIxu-83Ww-7oWwUkKNWHd-unoCMcz_Ca-RNjyHrtykfq1RmJNZ6KPOJMMLXuib1QA4JXrxDdC7oj3ElmPVtXxUhvZI7pP0-PrWMTFcqrBqbbpcegiGq_hQJAafjPeViI1H2xPY1vEQll0G9Gmyezbd1LZxdPpX9t1UtP66IJnw_9DBXc_9r7thwSK_-SCu5CERtvYMoPwIz2bIY9snrfqlNowMKRQVH-AlVpJVO9J1_red-sf1tKgce55oHLjvPYUL55h86cRhUeeO3fpKrtY1OtOgMbQS4_?data=QVyKqSPyGQwNvdoowNEPja0R4IfPtjejzmdjjKkLBCaNzH17LRj6DP9Fb_oMmJBUwykVtgkKQbudqz0UXaJL8jjRKk4nu1cDXacMmdXYeOB4mkKrNxrwcyGoYdw6JWae1BC7vHBytvCDeNBk0STp9PhSbvbp4YSQ86XEJCg8phm8_3eTYChArFLYsG7Y-Nib5sxhMqTm_EG5j0iVzFabiaYyn3Fex7C0oNbGVDtptNLP3tbmUeh4DK6iybbvxLD1eP0slrjA7UL_ZyJxxtzTlERO3ZqSxUsRoHHTnaAf_bCauE-Rx0E2pgUPW7AMCyPsDygBZeu7YXg3aDMqXF-DxFTwxX91rfXQ&amp;b64e=1&amp;sign=6bcd947e9531f7fde090709f92bd238a&amp;keyno=1</t>
  </si>
  <si>
    <t>//market-click2.yandex.ru/redir/GAkkM7lQwz62j9BQ6_qgZlkdn9ZLCwjenEbgp73g24i3WQjXTX7-Y7HofwdgNbAonpm4IGOcf5YVzpjE1hzw_yFKWHYYuNkGfWZfO9xtVY-wimSzzAh89bLMMNpGdntfCJ3Rpk5KLe1jivHBpR3TkrfktFeonVJIbFMvl0KejjopYtVB6E8HCW58aruH1wvTs41ybbgvmiElBRpj0_KuVh8OY1X2LKKpXhGlTSgdTC8ie7f44cFJThPVeHvSZVGyx2zlb0XrHSwf0o9ZYIJCfgxmGrS9pT3yUhFe2v6-AS-kLVE0xdxQdBwvAsWGYQEJFoIlEtLugAr_6KnDVSPmL8TwxvuuCLFhKlYk-y2k6wYVynkINs8HEJWyFqymPPHGRcyJCye2IV9DA75xKNqOmoaD4i1HBG4-Ji-Hu-IXpQwidP0PTDR1ILxqr7djr4sdNy4LwgvCzQAjk4IpoMjXoVZTfO7Wo9XOopBv7aKvW6BzFKGYEjOKkrYyRUVvLSBIK73iY7P0Oc5dgyVJBk5D9nzGi1LbNEb-lH7hR2SWvNzCqcVhMgzYFkx_2l8h3CUzn5DgJHugeDg4iqo-iM59sEo7E3QsYXHMxe28WyCfijZAbXeOL6QIlQrG6c81EYTJ0wQ0bRrHUCWyA8j3hC1TyiqtZE8y-CVk4nQODq5NAdOqaNSQOVkMxwtInmMnBEZxcK7AO_BzAAuRlpQddBs0KYTPZ4z50fu337rDvgPxTxi2-6HP2tbInHpd_zzhwVcVQ9Usb4m378P1G2Yb2aLSPotZlDQvt85jdUynuQZ46D-CmuUtOM5Gk5-uYOz6LQ8BlS4sbHsbk5uHHopTY-OwpOFNbE3zKIuNtcJqM8V1V3j7tQxE2n6UfpcoItVcrm6n8Oay3l8YR1l0vI2QBuJEI1fA8YVkMuxHvEvcMBxFZLPfilK34kGJXdv71FduP5NySck0vSjOOL89nLUFkxUWkDIUmPyIhnyWQ7T5OxT9Jq3BDxsNaMY15JgZL8hy-NNK56zgLAgM0J3xdkYSKoY-_o7FfMdLrHcKVlvOYZ1nZCc,?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5JZijlf6uW5plGZm5sTVNSciNasekyRMZRtnrGlQrXSPN6WQZm5uz7fg04oTIPlHGTDvTyPgnC7pK3kQ-trZg&amp;b64e=1&amp;sign=d9fad0676078f67897ea1c522c9874c7&amp;keyno=1</t>
  </si>
  <si>
    <t>//market-click2.yandex.ru/redir/GAkkM7lQwz62j9BQ6_qgZlkdn9ZLCwjenEbgp73g24i3WQjXTX7-Y7HofwdgNbAonpm4IGOcf5YVzpjE1hzw_yFKWHYYuNkGfWZfO9xtVY-wimSzzAh89bLMMNpGdntfCJ3Rpk5KLe1jivHBpR3TkrfktFeonVJIbFMvl0KejjrvIK1GfjMywKWW-uN8tKmwjURG6j9rswmPtCFTFCIN9c0MwVFkOCQJR9dDllfE2YBEtx2k2q-NMHzM7GK4sHKQkXPnkeRItSWPyE0tVPQ5DWHAIhm7cELXHxw1Zh9zt-1KqMrQgEueq1YCAj1B3mEA8rzGm9u-RBLWoAy8Vgk1ga8mmurh1wKhfNk_GUKJp8gOAlKb2Zh0YUer2MS_f7V8t_v3HGSE6GtIgeJf6gRCiNOKoUVWmtHGZc3-GWLuHdq4S8CcZOFsuxSuqBZnqFc9UinIZaqs2Hk8KrcPZMSHHuV0-361YagP35BuxER7YUh2KqdnQgELKSnHUzdbvd37ZH6SPBuksyrfH6uU7sYyIoW7_ZmuYZtmvSmHeN5zD3xYlvVtwvkrA_6AjxckgLhVwcozWeWxNkT7CQg7P3N9g_SId-0JCECSnGwV3mCYuZUNLGFNXbDQGv-KK6Duy1gAbvUvbkBDRZU0FUWzwrwJM_f1-AiQB8RcYOQtExVg6NKk2zNoVsfmpiIrH88y2gUK2tt6Ms7W1wfQ55tuY-CIozK6i__2bqOP1xlJDfGjGTm3F40othPtiD67pHSkAbB_z5KyNQgvOPsqYf7KSCs21hhvILuX-Whe2C6F54suleU2lV-zHxErfFqkYAde3Vz7GDFRjDReSKWDC0nKKOR8t8XRgZHN_tXSO4GM1KyHAH5tgKnyXy_fPrCi3ltYl1K2ypnh98FVzevIoTr6C39hsIttwR3S_VqQ1d9nnkuJrAe6jbVexaPWcpyHXwo1gT5F8kHFTTRJsqgFn4ME4dXpn0fETv3y2HtfXzp4Ldl6DDsR8EhwkMJ-0Bo7VKhn0spnoe57K6op0eUfJWfE8qIdRLaOGDI2Eah6Q1VF8uG5BfQ,?data=QVyKqSPyGQwNvdoowNEPjZHvgwd-V7TRBpMOiAoZm09M6j8BepnYEsI9i9FCg6z1KEUiOVE7_iM4D086bFbeQ8XBVZAlXNi3piLxzVgygL8-HmgBIBzeDclqpQIfkkJ2gW_BmFm0RyYnMLXSDRe0uiCU5meH6sOEBRdEMMvTQ3XjIa__lYUAz2pARSWmslgGRKvKcv29aNeDnnIQ6oL6_Q,,&amp;b64e=1&amp;sign=60528809aca26c44c93a1d02a6e863de&amp;keyno=1</t>
  </si>
  <si>
    <t>//market-click2.yandex.ru/redir/GAkkM7lQwz62j9BQ6_qgZi7Bf_kVSyN6Whyta28fs3M5HtikVz8Oe8bjBHPYvAk-g25KZPw5IKH9c-lIopqfMsprjnVfVDM1BuWxQHX9HURroRNcaodxJHLTg7qURvXXcnatEo_uVswaR_i90DC7RT_3IsYlXlp2piYqDNPbTqmG0m5bEFezCtOeLMx1g3S1V5RfLw3fAS5rJE620rF7BBM56zIDjcPlqUoNuDGGZYly5CKzdbQrd7UaQNTSDUc8c2i5BqDL5US-q8uO9zShSTPC7AKOO-JFKEz0wUaJQNOYYMpGEt-09KFr3ERkD7741LN4LWholvy0CjgEUfVSJyMV1kJDJbm84fjgtD5g44BMUnhJcpPAgbzO92OoxpOJz0G19kf5XL56yX2yLL019spMWJJBqOrRUePtsnaMEPzjly5TW9oQbnddGR-fw06wDB4XNAESpkt0nvPkxke6VIPfYxei9QC3w2zlu4vfAMzsJAOjijETX5rXkIvY7cQJxps0FZXTiowKVtM9pmPw6m7WGA3Ixo_PUfnO9GxNJXWVWDjZhfk4hoZsw67ZAI4jZ6E6bugSVPbvvo6_H8Zfee0WS5GCoo-PP8c30Zd2hOQ5fKxpoEJdMSPTnNv8kYxo8WdYaLGGZDK-Wf-jGKvGCh1kAuXm8EzhUmSB81ar1rgQG24d7X-sFfpUl_lVyfGKjPxoO2Y8fvnHwl4u9MpPWafhzJMjKYKldpBj8DSRtST15UljXRXM83rfM00Gi9AEwEHARKgYKEHQYcQLBOcvI4YBFOQOtO55L56o0cqbyBtKM9GW5v3u3glJZQZL9goyILsuBj2KyxOovTC6WdVIdU-V06fy98zf36p7GWg5_jodKIHVDW5SAU1JZDlnuhDME55171h4LhiQe7xHZOLuMhQcTjnyRMRw_eqSSD0NWsjBlz9FfVLQDQyEEsXKmQ6Z0AlkJwi-TR1orcubEElqUQUToPWUC8tLk1yMrK0L7_CDOAQUTvJ9iUIkmBGBpOGCN_O4_9dNsyPj73aM9RJabB0MpQ2uqkWFWtMUxIm6Xk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F9O5bri4-vhmirug92rApag7p7AnchLZdaAOOd6v6CoofJ-7proSTWo41YEBa1vzhDTIUmc27EYE5ah1GZ0pc1Ni-ed0rw3o0yAcV_QAEdkg,,&amp;b64e=1&amp;sign=f5c542f4ff31f7e1309f19ffcbca32bc&amp;keyno=1</t>
  </si>
  <si>
    <t>//market-click2.yandex.ru/redir/GAkkM7lQwz62j9BQ6_qgZgJEIzMOISwSBV1KsJhQC5Ay6ugpW6Ul5zvb-ma3NKEf0yhheYQBQ8p9vXDW5zZTG_qgIvInTtoPoqFe-i2l6iNNUtqo0MFCTIsYq0IfwpbLYKgapAfJe3wuohiQqhDEJXZhy87C7jtUs7Te784_1vW0GbET80GrG6WfvtqtDS-2GfEaWvpqfLkjMR4BBz8QjqQEhVNpEzsK5ckzDT8Tlk0gGiqKBZovQ80KjdDW27ibVNezRT7w2V_JKleToVuRic6o4Vd0hEuzOYqhjmOcutE1yaKjuiSmErHmdPYn-ssUUFSHijTJQnexEgraQ7I_VTAhV7FiOS8vfWiqDtSH7VrQ0Ro5dRI3i3VxBALpj9XvQ6oPYRdpoy46w0WI0V9P_YZwa9JeUozPLlRvO_tFriwrgoAYsRfugDPZGqSMQamXAZxXzpx-sYvCynE8uRf2U0-84jwkyQL5_q8PggWWFwL_ouoTWGMmCizrQAuI9yZ62UcyKfYa0rCn_bWBmW-_njXtzQZSetVVIaZe52HBJtjcTywxaFypmDJskhzzDWrvVrRb59t9rZtjvRroYWuLYrpRdN0KG6uN_ieqJtWhpDb4uja9OChcuIQ9h8PSYO7jQhHXdG8c1t-x1g3JeFgrP6u-_h9raEs-HfxegJN_PfR1G87ZMBPGDjq6_2rXWwxIfZYt9HHDNc6owi-h792RYLkHdOvIXYnbXOv-FFZqNqs3-TyOiHK8uSRduaaL2VSf9Ub2bDEJ2FjI9dimkf73jZ2ce9iMYFv8oc9nFN3eyOMcOs8WwVf5VsZ2dnpzv0rY7BqpTlEsLBUQyHHdLkiW8ThjUbenV6NEiX-V3mydkgoPU9k091EF02RL4H9taNEKAVWmxG6Y73uk0sdT2giQ2jS_tR3KF51P1QUPAGEtivq2RxVqPJ46iJocoQXAfiLhgW8TaMLeisGffd5kLHtgvESClwUXNBgPZYphk8zhI6AQRMtydKwkgYR4-24iiOe-_Lnpm9zsSkZrRxJ6mhQDGFsNwuppmGhD?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k_rHT9vQrUYMBg94QM_JLSxPTa3pnkqE3DnwRqU3PAuGEVhNrAMRXMW1wyBO37zvLtcThvc010lCzIxvCu8vOiWSCuJ_DQg2cM1NCLG-3bZOkwF7fK35EkcOuDFVckxF2FFX-OGGzpv5V1resUcYpM,&amp;b64e=1&amp;sign=7ad9b792d2cafa5e42fd7bfb90a70b72&amp;keyno=1</t>
  </si>
  <si>
    <t>//market-click2.yandex.ru/redir/GAkkM7lQwz62j9BQ6_qgZq2lgfkTm2Yu3Kn1umZQeynG1y4vKkkSA_zaQy_Xbex9pv6XGATRK1GS9ELrKRW-t3UMisAYlyzmW14v0ha6msSzVcm4SBKiORGqA8mSca5s5jhI-sgH_vOvpqbqzYX7i9uTixEpuZofLB5C141KUUso4syqXCePAVXBhRDXF8Q5EiC8ApOTIlaYkJyL5ZLCQFk_pta8mcIbxaECaXjrrhK7-5KpnqjarcmYoZKtZ3s7nukPsrpA6vqqilJ0u5wiKl2m137ZEgvjCUJXKiKISuaLt-nIX3ix_pof9fMnETJQ3hx_a50EZEyxRhATrWXEjBwLdemfZ6Yh4LiiaQyiP9wym_8k_r8kA3W5zM5I_aJfKtYh08y8adNxd6xiORp-TSTSg8MchIIMA7c24y60IRY9JPof6MX35lpN7Q0kW-5rqO8fvPF-X_5mjsmfIhLnpPF3mr1ol0MBEfjXOFQoGVG3-kNTxeaazSlJkeF4hmF-WNl1jb-0Zms-chHV8DA7xiICM8PlZZJKysWtCamUQfjjEcciSdJa-XzfhOayQ6dFiLT79Fuv0qQyN1ZWHGSVt4OOHynRnl7_xg1pVXFvLR73IDttE21Aw02wogLyCQ874ZAXXU3utZLgGh6jhiuko_rnRzy6R69XXWF5UDzGKk9IxWwaz9CU8MArxKV1Cmm5Be8exw6DeMgBDGdgH7vwMstUen5FwKA8MI0g7woPXB9Q6EAfBw7WCDdhPnLt2z40VDDTd60aVxayQh2XI3Gg77A2RuTHsoVVZsvxyJjtLAvQYjJR9ITiOzSugdGYkGzsuUa6JPm86236g87j0EsTTzbLgsa1op6LZStCLoimQ5FfT-HtCEurB8N93_16HS4lgtVTsQ9rH9RXkZ8BOglY8rC-v8oinbwtNsD0I-u0DdiYuNKwGozV0KndU009VnwFbDIlomVr3i1vB3iNv_wgN5tx6OPVT3xUp0LSdWz0OtqJOg3MHitKDODR-yae4gtJEMzvNy0jg0UusovxijgaCb4qmoaleAeg?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9Wx2xZJFqQUam0duPQj_3yyya5YQkCvhgpoP-xRM5R2x78bbh-_r9eF5iNwCV9m3CvdjIbLCvkfomxIcuZvpVkgI1Rhx7vLk047vllqwYHOq-9BeYqNyaunGmTW_A3g2I0nddykiwgAUarKtNuIyvCq_2pxOSwchg,,&amp;b64e=1&amp;sign=75af6ab60d8aac49ff55aa6b119fb7c5&amp;keyno=1</t>
  </si>
  <si>
    <t>//market-click2.yandex.ru/redir/GAkkM7lQwz62j9BQ6_qgZq2lgfkTm2Yu3Kn1umZQeyk9ZyCYidgtyYhOzGQVJqpt3_eBljiwy0Js-aVi0xsNodu5CSD1vNLRy5Ubgvkqz6x4ICGItxyAWnoLHWX3nDn9JdKu2kQyBLOSibYSxV4a4-Z8YlL5VlPYNyewJiTB_fx3smvZ6PLNMFsYlsthgLVt_rASnWUEM7UY0_UFdCxFJcTRUVI9ZOX71PIKmS8kcUYf_OzTzqBP5klxCMBjT6VHXvdIGhl2lOg8JqYDccXst62WPKoHNk_FGKFzisVaFfpPaIqDGIgtdYViIIEL6YQfQTn5IwPfKdGgRK7u28uKQe1yNzko_sD5ViggJD5rC0N0w1mTold776WvY3mAymqGvYqC8NUPu6Jy6-zwjXqffo7lipnv-i6D8PuUx9KST1_ImwUv99vAiHA2wlI2G891sYxHLQ5GryAAxCg_W3Yuztfc8iV5BxN_weFKZiOmjgLlVs6PmyLpi8RJwwBE-P3-Up0yOubvwTvvZ0nVtgTX2FeRkgX07VDO7pryuSyLlLMOjGbcxd_neIIeLjXBmKqYhn-DeddLIDqu7TCzkI5iZYigxRXq3JzyncZG7H8w_TF8GKFGJpRUZ0WhLCqHJ4iKVDLdp4__73sTwUd1Ko3m_eP-BtDxVp5mM2u7e8bKRn3jbY_JT5g-hGr_5iEkNzHTFSz5IRniwBAEAI3OVx4zej2VTHzztDMYeDMhhm5mVgvLq9vYfDTbbo_eTQiV6kxqtgTNQ7HQGWfxtlSu1LyaT6CD0Nq3l92gYOHNVxXvGjm6OSbIGAGg8trYqm5BB7YvZB2XCafK6NukpQc_8E2jI1zjxzcoIqIOTjO9pf2FI4uh64dFW9YOPsC1mhCrgK1ExI9x136Z1IqwHRuf41LvcOl8llK3hwC0hVPVIbfyfpdsO1E5xU9tkhUtnFE9rY5i3oBjMFNp1stscDm8hkeMBcinTiNeFnBrFssm9ObAsxNONjlbSoizrXr4yIQqJzAVuBoY5-knwROpzqz1ECc0JChDRF3US9UV?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QNUePlISgKa3fsw2jHGd7RhkiZlEGDsJHiL5LJ5HCI_jydM58X53fAiGj91m7Gm6wO2lCVHYzM70qafEcbhYlbS0XACfTXrA,&amp;b64e=1&amp;sign=ab34043b781efeac153c3ad48983bf63&amp;keyno=1</t>
  </si>
  <si>
    <t>//market-click2.yandex.ru/redir/GAkkM7lQwz62j9BQ6_qgZgJEIzMOISwSBV1KsJhQC5Ay6ugpW6Ul5zvb-ma3NKEfQ-3ndELHHhu0lFRm_I47ya-omHEsucvARAcpldNRWV5ipmFrh7f4byvHEohnOY9JsjB43BBJWLhHM2qi_dux4dcCym-y6-6WiM0riefI5FSFZIxHxz3FiLjUY90jNHlyP5RyhLo-Sqp3azySzs1OMvdJYyE25020o2y1CEPXRXHsv4nzyfcb_znGNSSvD3uM9bepRYnA9XESmmQ3Y7PODtcgnaj9cclSgZ2chDaU6rIM9nODxTavTuxfIAueE3cg3A3d8lmbkbZq209yXKGrAuL0sV9mIebNRWCcsmHwPFeTHKzSz0l3KGdcwKDN6InnDVo_GkA_6oGJJFedNPoSDDu-yKMBJOciJ7zMVYKiEDuIGDhlv_WjgA-URyRWLfwAeMYDJYaz6sF_HYr9s7qF2A8oV_2_1UBX6woDsiGT9dNehaQtRFQNAltdV1-MjqAynu2727NNWiPpM50kOi0oQaMWS-eKyqvs3s8xMOaVZKjMSLgsmqY-cctC1fNQjHFV1t9G3PMLrl_Vq5b3qtVordyjnyfV3H9fokey3gHv1T4fw4GZVRjpLjXg7wlZmgHMK6FnKt4QZ2j-mKzJ9FK4YGX2xH9vY8Z5VLbtHoAiiTWIeEKyvNbKP49dhxDQjDdWnapm6Ucq245UGVgFYqzAQHgKENQrCD-LqwvJjy74aJ-131QawgPq29t_cv5Sr8Orq-kWF8lXVQWcIxSR92hmRBxSn_39YgsxMTznnI4CvMa3R9pQdE5yK6SCCu3_YJdSmhZ3JOYs_RPC_xL05DiFbZn1pZt2t27s9xZ5CuFnhJMLUu_AvJMO28OSlpQaLcxm6E9YGGXVUD2Wcom8D7e_v9-WFKxovA7KWZ1Eq4agM10S4vQ-e3UTxphfGe89mYtUeCwKw-ghQwiSXsD75ZlEOCxtZLzVhERl6R51FaF7vBiHGEoGUeU-ICIQfkTQ_PwyQjTGLmtV2UgfF4Sh8S0_I6SGEfXe1jKPr0noCcExfQBS9NXEh_B-KKjy7fpXvr6V?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gQ9i0Yf85xa9yJ6tnb9TMAbnQFKtOHGQGs8VLy53vH5tWgTvsFnCCIe6d-dcy0rxS5l9R1kyBs9qc6AksNBp3HdkWhyTUv59VHk02Htdsx&amp;b64e=1&amp;sign=de5fa56e1a99eadfc751a30d8213a5d7&amp;keyno=1</t>
  </si>
  <si>
    <t>//market-click2.yandex.ru/redir/GAkkM7lQwz62j9BQ6_qgZlkdn9ZLCwjenEbgp73g24i3WQjXTX7-Y7HofwdgNbAonpm4IGOcf5YVzpjE1hzw_yFKWHYYuNkGfWZfO9xtVY-wimSzzAh89bLMMNpGdntfCJ3Rpk5KLe1jivHBpR3Tkjve0oFlShRqiqBSh_dRFV2TrgyOgyFeQNOBW8zziva3rozwm49OSVdZ23Sfotf0IXMdgUEb-j2GE1RETyEzJY_HrwfG1ZAa5ExH-R2YSL6AnBUPQnyJ3wRQRhxuHyJr9_XVfYpc_FDZeNRZDIULlTpSNTKsKBDFnngADfExwYE8wzvI5zR718IAScPFMwT--h5IPBZOPdEPx_CH9024fw-cofxunN7tytf8XTO7e3oBTPPBdejlFXu2GhqaLIc3UTVeuWMxm9gO7wM0gRbzAn2cXkZcxtuDY-YtY9KWWnvK5im59A2KaCm_lgG5psd2FHZH3rrBkf8abuDKWOPzz2TNNqMUGEk__FBzNzH8ZPK9dBJ3IPAlobTb6yHJIMZgearOhMrNBcYbKchQSlSWwVOhB_pWBOEN3BuAnDsA0qIGoOB8sHJhBH1MY7-fvWn93mVYUTllkMfV263mePESHdF1dUorZMtJCR-Z7sfO-DGC_di9oa1OBFLwO4QOFrftVB4Wvp8jolpoFBWPzePB9weH7lr94r6fREAnPSP6Jzb8HTvKDXCXIASjsmkhlI_BGdj5OX1HSCl4fv4dXfzJ2JEstiEnRAAfLi-eNkwcX95rTkq0hHWrknvFfaUFgPCxhje2UK0DKN-R0aR6gZ5VgCSwXyPrpU3Z3xs9B1GoFA0YIlexmV8YBG797o0rarvlHKHLJMefED48zBGtHCPis7mYRr3LdFTuYQaHIWrzm84I_TTEW0WKtaEbCWPwonkJnEYUe8h0ZiR9YldlCf4OCvwxV5FpgKQJQDmyyGDJH2PlOXa3Wcxb5-GgRH-05N7eskXt-qV2Q8niAS3s5zm4tkCy1UAYlMHHVqWTbJ5ZKCBQIo0uwB5MVX6RNtQ9GhsFYPCYkCFaZ3xC?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pwKmsk0IGoWLV7vao7pNZgTw-UsCcJw6PyHEducsOz-Cty-Yv87xxTH7UcjIj5Y61ORObfwm7rqkysbiIBjohVE7tGoG_FMA,,&amp;b64e=1&amp;sign=bd312caf933794432eaa09eefeb06696&amp;keyno=1</t>
  </si>
  <si>
    <t>//market-click2.yandex.ru/redir/GAkkM7lQwz62j9BQ6_qgZmSp7RZCyTJ5dSnAZEc0xgJp7FTn1V3r6w0klEUAVPki9VBRhZyxYSKuSO3eixiqkDU84dn7ly8502QUiJ4KShJ2zOk480Jk1rewA0GZQi6_06hTlHUcdS4t-cLKYimOqro9PSJTN6jI0F5eDjkpat-Pbe4nkSXXkcyYTPJ3Q1GC2lhJNs2Z2wbOJpK9rEQS1jVX3y3bl1tIqDOfT9GbyjlwaEq0BAbgcrh4WezVAbD3ZkwoeodnS4EclApn0zbuG04sygXmi3_0cT4xTaIKBLGLw4ZxpJW2M9d0DJLdl1DhR75fO_24JQQaiVo-HKHLecPRNhYoKKH2QCjO59Diyf_82mH-ZSh3TmN9VZqbuSsUaqfIWwnrBiDALjBXNmfBNC7z7U6yVKWLxHUAevX-405pUtSDnxZ8cZGeZu6BK_Bx0IX1FYoRIRoeT2X1yzqAImuvGZ97gTf-wDAtSqcelpEcx67gILARfrCYGSoq8iFhqtXElOSBvWSSqJhavXnGeFRDbbQnC3_BkEGoPH2V9L6WICIYX2KTCWgvakroNmGpq1G3UX3h1lpfkc0Q9i7JhHZVAn79gg0kpjXuIKGZOXiyUXgJ9c1Hs5BSZsuatS01pMWEgv4y5Bww4ZWnja-6k_r0cFFGIWE8jwOM2X-UuGUkZS3I1xAZa4zhVR__zjE-Osw0BaeCLcDT5L1dybWamCzQ4jkDjQAy38Bp_jQPK9bDCw6Uu4jsLYMJ2XEeM6usNR6F76NK4aQNATYugwTaNsqhkKOGKbgYxcm5tx6sfcmU678dO7iEubSv3J0Wlr-_4zuWJD6gmYwqAhLCqBbinlTPSBaVVz3uv_vteF_OwS5OM--NuIecxuMiKw9MPrdhLCBLSkPLNtEPOpNgPIcI_YSnY8j_2grj678Kh9MlrkzSU21gO60_lvdDD5vREoS-rJtX33DwCEMrrwcn7urJhi3a9ElhYqPl2EKg18yzQBQcr9hNud3yS9DojZx7cFcfjzh5Cwp9sgAe8xzCF2bGj-m3MrWZbcxqDjNTSngbs8M,?data=QVyKqSPyGQwNvdoowNEPjdqOXYxGfzqKRxoAal9Ujw3JhMWY6DLXMcPjYtbHkSlJR1SO_uh2r_NxFf4MV91B3godiDUhX4T9JVQmYBjFmvxz_7umrE76W2D8xJylH-pp8OMfr5xR8Bq3LRoq0e6OiWN-eFYk_nU3ddv4VGazjPQRzmUSSUIcXaO9KrjvVmjFH9-_Gndfd-tdN7dgJUZoKvtXQoU8bT2dzoVJbPtVPvvLfEaQ5w6XCLqnqLo7LAOM-xrs7eetUDjm3ZPia5dCOzFpVZd4sYs1ymmGVKDxwlo2fyKApdKv-PWqp37LJTexLqufxZ4c4DmQVaKg5cqhh8U1_Yd3dKmCOvsTLh5XBAsVWiJD-5EGpnI-G-s-Kigj&amp;b64e=1&amp;sign=f956e3c4066d27ef792b706946fd0a2c&amp;keyno=1</t>
  </si>
  <si>
    <t>//market-click2.yandex.ru/redir/GAkkM7lQwz62j9BQ6_qgZgRirM8uy9DUlLn9IIaPzrwhBVZ5V0GCm2aDEzn_BtMMkMyYI9pLG7EppTT2Wyl4NQN4qt1DjL9hyq-5w_YRoW9oRXUSRZ37Xvr__iKuC-EqwqTMF3GGMdJ57CF_32C1uTS6qtd6-WKJ4xoDjZoa_3ODL23vwdGGRUlHJ5tllX3113AGZ6lUuB408Uiod1kBwfND-vvLq9x_4o0o-x3BDyH9VnBazBQqUT5IyYmWzNcSUwh9lQ64IvltGIXvtnr8UgkGQUb-s5XauSlFXUUxmB-6vDo9ENz1luMRiS8_-o0S4jlrzhmDNLHfcPGvzHHPPOUNZ4jCKatwvfGmkUu_uspixj8Aporm9306ZlZeKX0X2TmRD0_PR877DBv1I-hdvkYf5wXWWE65EF-vMrmDbIc-kDFl7r2nZ0SSs9aQBdi0I0VotNlk6kXPoFjGTn3iaF3P7G0GRNZ5t7g675Si54Nu1pET7OmXbwSa0nVrUByemSbJa95qftebN_MhnJYlT-TAcEHJgJMj1EI2wd_cYe_thl-puPPFz1DPmYwT-sSJPcnFjeocJcnb4X-JIIlgZu5w3HXpYDpve_KWs3jBJJ6xEk_YpjPXvVQ10fRmYqOAU6MRtGlGgr8a7YySqqUsHJMNmPIB5FFqsFfSGlN3u2nBm8ne4UaBFqlj90kcxPg2y6WSinhx4iCC19PpyM9Gnmz725QUhkhit0iPgmjfCg0czk9Gdn6FJWMpLhYXkNLeL2XRGgRfnsxvqU2-vxpz7D5hGfdNzsBB5KvStuVpqSOyG5YZj6vLSboPaMVuhHMXMgrOL3kUwyhSrrzhY7I_ixPirKiTzNMpgghtjT0WFlWhcG_T-8z51f0gnupfIEMHsSCVoiMV_Tox31GyhS0NhKUkfzRuxAqtC2I94BDqC2KEai84vbe0-VOSsiubbO-sizdhDIlO20k4E2YlRioHdiXhueyr-Wr1qsYD5Jv66RkCB0OXbufN5sq_Y2Ifqcc5mTm16t8shC_XEUmKcVDtL8hayJjXLV5lBsDwqzg2Yr0,?data=QVyKqSPyGQwNvdoowNEPjWPx9rHDJij4mu154mXJWGBhWAahnc8fAEXmSgz4wKHk5rlkSOS6FtZP3nI3UGw2MOMQDBjDgvgn0jcJIUH2qXaBleA5BGulpGUnUDaoSxSL57ZQx_sMNec_Ea21aNbIaiUseEm3ghPvQCG92Ziw-4tCkhGS9FQe7ojb83AXLAB18p1Tk339sv5qLfnnzmtTj5PJZ2CKMh4uPyOK_MfBQVLUjQdSeZq7aUvgSus-2OFH-vflOmhUQOkIjOtQYL_ka9Ub7fJJSos2glh7yvI5AxnVFV7PiAF9SLtB0Ep7uYdlZrlD7zvtBXZF_OIJD5SoAmItmsa7r1Wg6YUm0QDTISnK3xfCMtBrxcDr_35t3-yT28ASJgQqeezi5a0ktdkOYqPTgp8Hp70r0AsvwH61C_MmYl6GNCuWOujbJqweHv--3OI_SQ0AAANz-vG8SbdGdk-uVBfwXR_ZTTw26CPV8zyw3xUsURxjdyFNFGmgznmRXaGOqsJojmcD8rh4vJqBwOhk6I4B9N6mvCawCkqMFkc,&amp;b64e=1&amp;sign=e8d0eb1faaffdfaf5a873bcbda1abcef&amp;keyno=1</t>
  </si>
  <si>
    <t>//market-click2.yandex.ru/redir/GAkkM7lQwz62j9BQ6_qgZmTVa4bTyyUxdGKBuNkypc85B6F3Wz0P6nXeAYtgaq-b6NHsXE1619eRHf8C9R5JACpgolLRVh_hhlu2yj8bSXcU7lnFpjqJHW5XEPjdJp1lUpV23VHmBt8glmUOyHc8lm3VDns9bemdMHjPJcIswFlsLk6VATfd4a7oTE6HdqZ7rzJgx7fYwc5CH0AwHGueIwy4J_O1Cmm6YxOB2VhTGVRhBX_U0zumUgX0dzDxc22C8m4WdcVRHoxV9nEv-XUyQVIJkxwCrnN3VvfZndYUn6uRYUUVzDyIqIr_IrOp-c9x_qXQrCvi82YqGw-0Cx_NcA_7zHi5kY68m_cTWZSTbBBsrrji5eH-cY8lUBoi5Ignnvy7KrfI3LM-oZK0riOZ8BxzK5FxdnZaHm7dcF_LHtdap5hnAlv32X6V-Xiua8j1iRud9oKAN5LfBKwusO9aEwzuYCXScVOYPbWJx2I3fKGFrajN-_IJMECkCPVVcvzuuZRUV751s9ZDC9789ZIwmR6np0EdAZ1tahlHJsn1jVZGVHShdbjJ_UERw6IHjpW5oV75YQdzEBXmrrg4UJIf2cQ5pqvB6bO9NCu-O9tcDDD_BTNzMYfSsErSA3rsf8Oo8Sr0CYClperisF8eJw_-yAOoIXXSeug6edWh4JFbIWEq7G1_24Pz3CDnjvhkpVuhzGZNBxFmZO74Wh6QnxptSPIn2A23YbNXuPvM3NNyqCt8-D7rEQHcDKRcWGgxUb3InUswsTUPh4_0f9zxCcLqaWqQZCbX9or2bm9VQ0ryHUColKo4cEdCXiIl1ichFUFXQpklsSee84IqRaqhsvgi-uPssOiU0M9J2usk84k4cuc1KHr5_WLzmjAaD2LzckwYU3wOYMLyw6OdVLR80o2x8s4I0wOu5SidfwsHMPsEVmhwBE0LfVxbgY9OTKofi62Wg3WYGHYsG_9_72ZCoW2UdMFpbtwwcRSC7whJxNM73kLlRAYkcRvhvR1qhKylwC1Y5-c3Mixfzdh_z1r19rVlfWs8y0qTbb0mtIYE3pgCoSo,?data=QVyKqSPyGQwNvdoowNEPjaeNzPiCjuV4lsWdyXCxEMeyq_0ihe9ImJn0FdOev2stpRcelDmxPH-bhRTD0Xngh2PfRECOPv6iRx8lcOUvNg-qADbpTlEePxt9r_b9aqLMtvDlBbnSMN0bFd45CIFb8E8cAQGeH6TrsW7taomvReeRdfnskdXplcEG7HSgpU7rlsouzTmwCuLhfSfwZ81C-1oMkBay-sKjYUYhPabo6WjdTNpycsIXZRGgGFfhbL1LuN1MXZPHYh5HLarIY7pXU7cmJNeZa8WrFeoqa0wjs_JaIp0N2tts9GTNqih9B_lB5Eb9ediYiSSPAy6if1sa2K6_Zv5_vr8vkFkaQHqq6kEjCyL65p_xDjNqyZm2aLZd7OotCpiTEJ-61_TilxINykDPVfuHiQfHQF-JUIjdZpwQdLlo22Qy4MErg3CJAg0PFT8HggONpvJLMUoiwVRwVbGtXgCoGv-GWhouxI43iSR0Rd2HfcPb_S3Rub0ztkzkRahgeXdM3s8ZiDDFCkJWOYB2u3tu2Jgj1QtGHN3TzW1GLa5aOtG76D2f0hTZaq45Lb5mpeCFwIqN7liIRwg9G1twAQbI1TZZ3r0MRdJ4qHdkAEEc1g9HDofnjFZtowqfcMaLMsyg73GP-H5twij2lW3JWYUmZT4Urz-9rm1vR74YiEMbtMh0uYqRfwWFPUZo1W02s6yfy48Uyc2i6D5okLwulhr0Xzw086DhPzVk6r_4typh6lWzrYvpYt2BqyEhLUG_8LSeW2Fb3LG1Z-55zgV89YHfp9uZuc9pMUM8Byu4CHQQ5QNNLFe4Cc7HsA3ZBWqKUxp3aP8R3kABA0rBag91XmCaeVuovp8UtVRbNVEujTPI4qsEQFLHLJNqUtKqXXU-tyzFHKTIdyorzHMFrv5CifReH9DSgvkjxcIgrvDiWpppbVZXTFkXyCMtSsbUJYjG826izUQgxardU6jqT-ezUCLszNQA072wom8ikr8eqQYEPv29-sZP7u5YNNJDCuHVFDMmhx9sbGyoHXj9uj16OK6krOCSV3zVPn5jQujcU2gA86dNqJ3TnAD9blVV&amp;b64e=1&amp;sign=9d0b1a7984c27ca4044f5d11a5e8fc42&amp;keyno=1</t>
  </si>
  <si>
    <t>//market-click2.yandex.ru/redir/GAkkM7lQwz62j9BQ6_qgZpah6-3gIoX29GFlKOPZMkS-uX-xc3fI5s5X_hs8SnJ5OmN9t5Q6tWkkAJKcAY4C4TjAGqkI_M2zKWmxXVrD1Ialm9-O7swMX4F4-Np84AsfSjLqcrMNGr5zwazm9-0opNf_T-zGOvBsI1R7xgW0_x0jRAsTruXEPp4-lg7MXvWYFTY_BHpXLAyFspJFikSAWbznkvqhaawDgWaoqrs-jtZ6OSNBAlXo6761fu7Y6KI8Ob15Q8UJeVKafwgKtWGF57Nw6sv7BpTw7IOha7qbTIKf_25ap_TZnheahKvh1xMlhpo7z7lEFDozk9N-zHxeuVf0DZFP8pU6VE37-85fTnjqpA7vZLX9KeIOC3KWS-6MZ0ghmmVPfJEC3iOBs0Ww56cgVxfWbXq6B_OXjbLAMjkQkT60p-KJKDAULC24qqrqSTVcVIQb8xCTzgdpr4Pyq-vaFSrTUa_K8cEFhqoxB7QDQVTyPYyvPDsmJuUxIuBhx6UZGnp1TZLlKBgCOE-C0WmmsoDMSKt5UC02qWmTVD73sqgUR5UtfOBvWstcxy34mTBCucrKQw_FvLLXz35j6eM6p_j6u95hM-PT04mdbdRCM8Z5ik7oZnulcyt3PEElHRnG8i-DiCswLX3UEs5G5hIQzoURApZaKoaOV7W6zy1lLt1KR1pmU9nzt11BL8jAAA6TX8Pg0tbVmDI_EvjXh6GfxerNXK_VJ_6Jm4q9HK8MZrt0qP9L2KNSD2Q2cZHN7-uOYIwTlmdJgOoNaYmRHpPy6hC8LcP5VQ4za2v5jv4naExh6Y7uARwMn0Fuuo1W3X1iRa9xsjQKmYWO2qws05NlzQa9XnkESsR_G8RLhwCHC7whR0gB2Bjj2guNTCy-FcVha-SIVKBPMLf26ptdo0xN1RaCHxPasQMwlulxGHFGSZJxAw-AE1YJjl5Hj-_6WbT5sbkKJV_DUu2q66lyyk1I9lHRZ6jyY9B6y1lDr_lRhwAkNV-pUYhCIdFzDi1h5l3b4SYzDfDZj_AwYgj2kax98dtgukKM1Gkbs3DPbVo,?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Xvv5HebmwQPOFydc5aBOaiA0b3aJHv2S0XYoijkgxir4QZUEhsHk2neU1tr44u8_yTC5IE8mW5kcjkXNc7KU8cqard4hDZ5C&amp;b64e=1&amp;sign=a248d1e78d89acd5758492a1e935b55d&amp;keyno=1</t>
  </si>
  <si>
    <t>//market-click2.yandex.ru/redir/GAkkM7lQwz62j9BQ6_qgZigIqDnOL0hhmPEWw68Re7xZECy6-7u-W9UyCOP5hRXTDdTgycMKrHmd2S-glO0SRRDXcQK3UfdqiHKXSTnbScRxvuLfdt54PqYClb52zvaUUB2M19MbJcW0B7SEJPfM2uyVuVf3cWKCkUWo02Cpf2JoY3TstnUGv1vqdqcYgUZcjvsGWKfABE9knNdU_VGrVHrMN_W7YSKcZQhgKmzCGWfqFflQ0xPoK3baomGU6Hju1a4gbkNawgQ-Gx1fWU2lQ0sXkVOhWsdj2D1O22HSKz9t4bfZIaMO7cuDL94G2uIdO9q7Oio21n-vF6WcMsg_BE6XlAKcHTV11KKainP9Sf6Lf4LkSiZwt3edq3nKRMONFSSs8OFny6xcTySTS7LVaAlPY4iOscnES6pHGK0mr-HPCtQNZpK87mxJ7xB16TafiaQEn7sYQi2gScZS4DKtBjIeHwqjQcbL25TAEWM36nxeM6q5bQAikbbs2cw1I2hCEB4CJZ9at4gbHKfUhcodc3gk_oKyWS-Zl9hQxLTJAC-SasQ0w8x4-V49tK1HemAjBSn1TLS1mQJ1t93FOwXwOY4TyU8rjpZpoqrii5MhozbazaWDVPwZWE-MWLxbNWL83XCLbu4L_Nqcm9bfZDrjDBnwMkmDjVsbuks7Xv1udy4kCRoK_5vSeKv0sQXlxsVufo__o5qPqP9vADCUTMjcUV27xQkVZTHsbAbH-BC4RifcbtpILvS_n5jqccoEDhyQeS8V4VEDhOdEIOzfEZ0aJNTJq9PdxH81iqlpxrpNkjtUsQEqjVdBO2UrndOU90uITYQ10UtfXvj5nnMPZfn7vICooYJDmDgr7WzDbK0OhsxulRHlfL5P-NBybckDkSaGKcxfXIMctA4n9wFJtdFuV9-nnADvlrrJbWolYjGcvblb1VVaELuob7pm8uOWEaSKkZJ3_5POKvlOHKykP9N1BCKg291Er8r6xEMNpTtTKdVnkvC_LX_WnbIOa-9oOlTvYjcwHRNgNARMR6JX0LK3RuhXBa7Rk5ptrEskGTpoe7Y,?data=QVyKqSPyGQwNvdoowNEPjbkz63lNVRWJ73iIoEpyZeIXjRayNWjPggHw--K0ItNRvF_7BpfNqxlWHngTKH2R4kL2-4H1agbBeiVTvCQBaUQNJ638J2L0B5f_p3pONENKRHnV-vjZyPGW2YXJVRX-cYXwdXe_Rjpu461i9K2O8TMvkg_tjBbsOmwHgiUJ4-Sqb-IV06mCykTXg6_3IPVTSr1npVXW_I_-&amp;b64e=1&amp;sign=4730a73ed8a7878df395756efa13bff8&amp;keyno=1</t>
  </si>
  <si>
    <t>//market-click2.yandex.ru/redir/GAkkM7lQwz62j9BQ6_qgZkJvBnZfnfJ850tUBSnilTOYAi0K1VvDrJfrC1nnTD65zF7knaZARIPM8AFNyF3u9qzu4v8XjegsTS72tJyg8bCYaz1wN-_vecTq7sMDq_CxRVC7V3sdCU3UDyXwMpZZ5UWFWrPECobkzhIM9EpCKm9z8EXQ-KAPrRt7mblTmbRvnqgtShLHpOtyWOFm_rA75JJIO_o7XYA7ljt9VMVCTUV4AQsYWRptfh6p8UCn2qxBX1sAsGOeUWAKpg77GkdfM1FP46ZhME7GCro98Hmgr-NqW6FjTCO1mowd3OO_JMXeX8YCe6-d8Yt-VhJvcqWaI4hJtSTMrK7EpdvpElcz92cK8dZX48ohFC7yKUpFz1lQ9JZfx2ZWN9QkjT5TxaOZS21GblJ6PPxtgHATvdBlGUSm4vNKlo6T3rL0jg4POzGm4570dskfVXOC3he5AFfwDAw6LqcHqOPt17iGQ4BmW93xvw4lX4Axirg76unvRcENPh6HEWAWAoyf2jISoLLPXoMCfIBqiuHn_3PKFlP2oP_P66m0RBRbDKopZxqKKOk4KZ7KgPTmC1kjK-JHv5kBGJcV_uSweIIek4mRZhSnLOj43tCyf8Lc2w3-UVXeA2o19K7lnH7nAhSgRt_K9yJetwlnJcUzX4RznegA43NbvpXaDNiW5vlrJrwv2jedzTje988pJ_8XvdoDwIlTyurz3uHd93incP4gLEOTHB7wpn3X45M8ADJYfneVlEJRxsBUWLTdV2JLsgxVKswDqvv8xV83U64MPqHAPsq0L5220E57eG3EjQkh5aGwkQBBN-5oMRz64r8__9m0BvIi7gH1KQkX8nbZdC6rnlFB4O7dz8G9nWCUo5kovL2F8ddZhl7dbtdBxxOWwjAQCaRC3Oyi5vw7y7Yo3pnNiflVmSTJiJ3Ubn6S3FD7HX6gnZnqFwOyNcWzAgdj_bt4MqYJ-v0p0r5a7E5FVw6-6-8Pnw1cdH1Ngl7q4hS0YJ7kYLOVBis1T5joXaB3BKAz_X83AypcYUke-3KWUNzaOou5UC_3VRIvJ3L2JZs1Dw,,?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WPiDSDOjrQCHRZtVxOETsubS-ZPxpxxFZzdL3-JfAV6N6lIiaWLBO0j3YGrOOsm9qNMRb2veNLZYSdG-dH3YjQ,&amp;b64e=1&amp;sign=a5dd2c8fb582c65834ca6cde916adbb0&amp;keyno=1</t>
  </si>
  <si>
    <t>//market-click2.yandex.ru/redir/GAkkM7lQwz62j9BQ6_qgZs0O9g8T_jS0C_r9go4VBAhVQgSUyqrSRoPuAOsCMacSSQlOxnDJU4Thoi3ZbtbzHOfjttJ0gMoOLBT6AvihCtE9h45Jxkvu5H8JPhiSvPO5jRLCbgqzYU3zhtxNndtyuk7TIP4Je1qS4tJTEJucDlkqjreD-rYoLOEZj_eRiRd5VAWd_z6r-rzRUW1-pLKYcTgJw9oGHBwBE3rk3-QTjdoknLKaD7j2p7eYOso1eAlJvxxH36WPwKiz5zM1-gXqEc7E9rAuIRrqbCAw1Qr030sN5AULI_Vw7G3NodSn8lbSFpXd1aGICHOy6Gqe4ufUH4BqXyIO9GpLL0eTFrOBtgnXiIdFNpF0IBD3re7kYRxr8J34j9o2N1snvrrm-K_XPX6rYxyL2-BzUaddVUNCIL59C9oKI4gcrjCiZR6qwR-1xwjdhGa_N98sFN9m3XsNwtrkCEXRwdLk2xOyNxG6bQf9rWnGB8yGUHEPJTvR5xGx1_MJ6ovVQeH1gmZzFHmWmB9JIEzM41-ufI3U-nceqcSMrbU2mCMJt3zvTPcdz4Ul_c4mHCOLYZgF0KLYXG0pvmlerdN0GDqrygUHKuIzcZHdcVQIOyDKSS7fA32vMJzo8ncBkz1IQJUyaPkBtOSF-cw1hJQxprRh9bw5yVgL_IAg9xzW6LQddCPTz-7JJLBSGaxzRdU1ng_VPrwJSNkfSg5BxZF2SvAi5ip4MxfXk-Ah1xL6AENjpWZV7vo34YPcclbZ8B2NM9Uvc-_AgD1FRTJWuZC0JuwaeTQ6Z42DQv9Gjk-Q6t68P83fpeTPdqVrRHzCCAWAfFSALmmBh0bQMivBG3UAkERMV-YrnnakkSJOWuaFnog-U7JAO6htzbhoxNhF_q_fFpqQXM7cMbUJWwYBm_X1AtulzKqqTd5l3huMJzvceIQuPTIRj0ZckBEo6bqLA2zWNMpV2RwTP2JgsF_yG7pXGtRjhh6Snjsw7EJ9-F7v5YSuQRsTK0GaE1TAiSQTTkZzIt8MqWS6cdYsAXnTWoA5ccntmfwKTjud2Is,?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wdhsiF7id1P7Ia5mCP-01MzncnF-HYZ779rK9qOx5ca7_XuER9b1fmqnke0lyEQMHGi81qW-vnelpefI4e0MxA,,&amp;b64e=1&amp;sign=4b165ffa8e9ff181a946c082a6bc18b6&amp;keyno=1</t>
  </si>
  <si>
    <t>//market-click2.yandex.ru/redir/GAkkM7lQwz62j9BQ6_qgZlrelfYlbFAopBlvFyn5sPFgxhmGeGbXGPrVV-wA-RypPjpwncXj0XHrebmKkGe_XvgRf8NX7tz7D2kN7ao3VReoTFR7aUlsD9Kch6cfiE2kTrMZIoiReTO1whD7BXIGXnAY7i_eWUNU_dpFTXK9AvQ78Iytf5ufEoJmE2ZnnwvReY8DfEZzxggnW76r92FdZGkteJ_WVmkWpWZteLKGkih9e9luqxF_PpEMhfK7HddQWibKj4ZDSjoxxIsiWmPo2kHz5wOQoAUGcjiBv4w7Bt5trvEXj5B93w9nl-5ERkEL19cN2BfFd_Fo2NBT34OXyCBDfmZjJe21Wq32-8iiczMU-TMZtmP-n2Ed14mldup7ec4SnWWAjzeex9NvIDW5YxZsQM9DKftTfYEicfqJbMOLwfBKOozf_qENxy9DNebDibfHTk_1xmFUgPOxkzUmvWNJOkM5r5wp9jbIA4aUR0puDiuQdqiPKBK0xXipxZrlz4IR2uRhdEscg-7PXLSEKpvoy6LzUav6MOnC5BKw0VVhsH8ty76kxAB7-iUJ4feIjcUao_jwdUtTfyJReVdMbKKXKikeaaqj7CvugqGyhWfAyybC86QIy_4P9kn7NGi1GqbVKn6I1rflEMsjgD3aMHCuqfbzNnwQqUzl6fGCMdSlRzwOMuqdAdtad44A5Pvg0najkUTuz3jq48U-vRcMofYw0Tkia9ZCgJ08eSx0cuwXFNqfLaPe12sOatX-GTH1odSxhao6IVf2GNmcOUz10bm4kcrq1SojbrmvM6EtbakHzekLLxMH60Q4EISIC3HQVHC_pT_rV87Vmo2D71pmY8UX5CX9prbdz_jOtP41IhDKytos2SABng0ZYXT36zEFJm4Wn25GsWANfSVLVCdQZCh-3Ds-A_3tsJBc66vZLbjOGbWQE-HetSQCwYmBE8WVUAdK26Bvdg4zobGAMskIiHBsr2Mse5wqs0Y9KKeuNNhl_P_8bwDCJN7ePgnioWcRpXE2nswk8NlCPjv8JfCT6OULWpLVOeKY?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uqOktqTTDSdUN9PW_s9sUle0rY2VJJlYE2Ii_wWTMB6UrH0rjYYVpYcNe8Ah2a9r1vy4ft5TsWQXcznmO5Qn9rvACQ-e27wMzDEF8lCPUpf785FVY-jXAFR-lP8N1CKybuw0pHed1hjJN7L5pfa1_cZRmbPABSUitC_TahEHyldFEFnphBv00JXRp-0s8D59&amp;b64e=1&amp;sign=764d124ae46cda0c0eb550599d17e53c&amp;keyno=1</t>
  </si>
  <si>
    <t>//market-click2.yandex.ru/redir/GAkkM7lQwz62j9BQ6_qgZgWze2IyqEamcEjEleEQ2RG7mV1I5ouaHX7LNjeI8PHWJXqXJDVk0Ec3ZqEJ_6OmyMO2XfoQz-YtMo_d7-CFcTlsc9vnEzLQh55l6_Jd_jxyLUPVY_PUtbVzI5DWy6Q4Jg2vX3XJ1JcMuerWxt9d_LGaFpd2zghWDjq7BREp6ybPG8cuzzJKIdBRH7IZEYVZta5e8joSazq6WQBXljA6bAqGCxEG4v65YJC6kyKJugqQehO9-xNt0rzAszaOl_D_08GZlVNxnbrkiyUJp5jY_OUtcEf8Y7erx_HoppYroJnrLx5I0E6KbhCsJBSB_pUTzX49NF4VvCcSQPa2EHVo3PAcUbYqyfKe97EsVg_gOB00M5lp4RamhSuHc79X3gOjYwWZ7tng3sDgSY6eVkg0SpV3SBTv7gb0qh5ApnYMNAgAZ0HRltykal0Ac6kGcRrjdDSjMHGAT0fDhPP9vuAs8QhYLH-MT75JMlwbQyd3aRRXTiJc40KOyt_LowYs_i-RMGmfb0J5IIXoCQIqy27Aw3fKKElV0clkPav81d8W9hx8YK2cIDq5zlwt_mRWjQMrNNMk7o7mL9pc9KCj53fdnOlwKa02Ew70L9xGXJzhtyCTW_oQXquf7hVYfpdxzmXayOTSfUiIYqxB7TQMeWNw5e0OluDUBJ1VnLktM8ZFFaTfvpFeZNPggsuQoKhUYiGGN9WTWpRAyTlLol-DUVHGauhlhdX31BGS3460g8qBjJWXYz2iLaXjY1tYTiiHMwrA_USCLymPY-1MEw4m47nkeY0d5YQl4MplU6iNl-K6Orld7nM1eKuhVFH_aYBHr4zdxyMOU6t0qDCCwHsUNQp36E2VR8qDgvNzMpOxuHz-_70hRIcZ3SpPZ8A7v9aYyw6If5kjGNY1O_i5zuTORvE3nqjZvtATMCE5GZ4CfhRJu3n9WzSuz-8s5LrP9tUJD-HCxI4HQytEtAUPM9EoCaceTb_fpo-zUCxMmH7ckK9g5TeOIhIQKWDz6slVRajnBFfyrFsu3uPNDoBaXelY8cuiqJA,?data=QVyKqSPyGQwNvdoowNEPjRN1mqygVsjT1hQQfFlDzrdveKlw6o9ru5LTczpBjp75jg7lakTuxapQQSejxPm1wXDmA_voiNMUysaMFn4e3iFovNBpAbd5eIx4ZUUD0NgN6eJnjELDyEcxdBBGVPuTDDTrNn8vap5EDKSUHUQmgrtM-cT6lPQOBjXugwoQtV5qIjJXZAVnpfSqkhQVy9zHYQs--ME3_f93QXv51phwPTXlNaEgc-dfg1bKLC3sXB6qyjgJwZXr-NkOYy5lcY1kQwV9hZxh76OGSDzwyWG9Pbez9ZSY2I-oEEwknoO0I_SZsqCTvxA3LKv_mYdLtVHEFD6Cg_8wmhrZm17dcXP66sfZjPuWN1a2LHgnJpQtfBN44cadQLCif0x6mRNW_Chzi8oFsYjkLC2TSw8dIHbvjlqWO2DqrHqnHzpcW7lG9wvqcjzcRPbn21QM1TWMKXzpbZDN5UUWGCEUxGmFYpHmsBbm21FZHEKmQ3r6U31EoRRZkdW_ZoHJ12GCgtOFJkD7AGFoJ7pHNQLEVfevnuhVkbgrvQyrPtCcxFAM5ceLzN8T7yTcvqsHfyDw7Y7jsodTTTXWgRWHoP6VBqSu3K8rvi1Ah59kvtN2o7A3KFHHtUVDJmbv3muf21mYOKrFsQSDx-R8rYeq1kjlNdza04wtFyyXtwV-4b2WoQuuGX7dlurJLzlO0NYCGkS6s-RIwez1BHoVxW6jMxPn6TK0yaYz69_4uoN4pFASxz2MVkqfbDyO9mdcod99mS4,&amp;b64e=1&amp;sign=fbfd018cf307cd09643665ec1d6c592e&amp;keyno=1</t>
  </si>
  <si>
    <t>//market-click2.yandex.ru/redir/GAkkM7lQwz62j9BQ6_qgZlutAEzl7vtQjY38UOx7DufGMwdVfZKZ2aNrEJv8qIGdXCPj3jY6Fw2gthE5wd3pz9CEexEXJ2BL8wZokgT4FXJ2DS0LaraAJ6TfgIgAroaj1s9JI43-JD2DLZpvq_2KqONizHd7m5jN6bDBGChGVv-Qp182XUB6Mw1fjDvkpJnZpWW1QBkfCsQ06rLS8-kY9arAn3TzCTnIw_QfJI-9LfWcje1SHh-ArlAMggf6VWye4UCurea_nqZYSY5lYG9nMHHxnxXy72m1JAS7pwYbLCiyaoDItxp7oNng58uW5QFoyqooOofJpssYtVgZrl4w79bx2-kvPx0uPyj9pynLljZr2M1ML6oT3tFNonhX0IJHsr_3DcGyBUF0Sw8lgIT8oIel-1Ht8fw2QYBrkw90pks8MxSsURQ81S5Gz9ZMWzTG7aUPdLwnKTqZLELg3MDPw5V_GiZ-_eJ-bUXT9IUD9rOY_vR5uoMCtiZiizzvLt6hWzpUmq5ihMVBjI1mNi_fdzlTryj1-17HAy-wtybw-19MZMVexutOH0g5dhr-jwF8BIqttHorJgKg6Iwpz3NOa94Ak60C9gNQ-E3jDGxJixi2z4yo-L_tJeGb79-0dw_Qw6zMI8T3jO3FQr6eE2VAgBNG3bZZRvXTFtvsGefhesNEZO6pDRtXue-49t22AQNMBSgijA55PXzBAPw6H7M1RNlUp0wn5f1MnkryT_g7U6pfw1wxjv6Pv0ETE2SJQtQwHZ2i4kbtujmVszFh8zO1b2Gxr154RnHHvhEbqr5yf5Uz5fPszOY6Y7vq4pEAGSi-o14R-bqwIaa_wr6ahWlze16CQzUGsFGqXdrJTRtF4jc3eaEGCRXngZr8LnR-bLvwGecUx5vsj06nLVpgeM3oQrClPyn4iMEo_AQmS-kHfXGf5T88pQ_scYCoJYANeoMLRJ9BEsGjjnE5wh8CGx6NayRspgONkASu_7WrZtn0ezQvwEyQFmbYMZFXC8AS8gVY9MsWZYkA7cx1UPI6zDPpeXzMD6uiJejdF9jRbv6jpWZ2hR8a3NXLig,,?data=QVyKqSPyGQwNvdoowNEPjb2K80POlrmvaKmfEQCTIap6-Ab-BiftmBNG091eVU9-jnyNvjiyPIdKV4R_9xIENpJMMLSNT72895k0JB-sbsJUJ_sY3kNifmly9jutqwSBdn3eal35OJfBaaUXkh2HK6Ccj_SepaY6loQGgCLhRbkjYTpO1-gsj3RiLH07NtljgXvbbvRPEoopP8DyoTAWXECKY8vPxxo520EHpAnhCaT1t_-qJtS-WDJ4UoCn1Z65COEDS6HpGInavmJ3FyHrnNPv0ZwzOgtnO3y2J99_pDPcPRGuTIukvcKZJpzBtG_X7AKDQT59iz4rAzR4ZGoRqOhTzYYr4o-Ab89YpQeG0P7F8-KoQdnfl6KgBkpIRBNS2YpHdqapZnE,&amp;b64e=1&amp;sign=a1854b97ae600449f557b3332b4f5309&amp;keyno=1</t>
  </si>
  <si>
    <t>//market-click2.yandex.ru/redir/GAkkM7lQwz62j9BQ6_qgZlkdn9ZLCwjenEbgp73g24i3WQjXTX7-Y7HofwdgNbAonpm4IGOcf5YVzpjE1hzw_yFKWHYYuNkGfWZfO9xtVY80qFDxJA1tZ9oEiFXHk6kYca4oIGW-L72MF6zuURW4HLpXkd2SM3Siy2m0sQOGWF3IHCoalpqX7w7doJdzLQN4z_TKIVKbJPWzeTT9Dvx0mY3cqCAwgFRbLWjvddRqkVMCUXUM37ZfvdiRfkQ3KSUwPVHOkCxS-pERJX79YfSpJUk7a4BWrvIxgQjftmm7a65NEflHwwbKZAFH04UsKSTfFsjiWn_uDTFX8GCsctps4UgOjPGi6S1rws8zlxABiW2KFI7ZqyTzTcUujHPch-_sJwg1016HwER9jQmle3k4FYXn9nE-G468jILX73Co6H6sAnWo_2TF3xcdyR-PHE7C5RUM0uOw1jUfr5C-tR-nvegt3l0NHKhBY2Mi200sxl_iJq4jHr4wScoQeN6rT3sw1wD-4DEf_A4sbr5QIB-hU0TZCmBnU0n6r1lebLiFQDQ8MKJUHfSg5OFuBsrgSV04EAE9A2pPLZ9evCR4KK1irwl6poEz2_dLOlZ__PjXEYEYicR38-cKY9L6FHjLrhSDFWubx3Dznev08wPKbL89ZghpaCWhIoXotdQq6lKH_hDfPcQP_75O5LUjqn5_a5OoOmqIB-LxTTpdfgcxrgTHGeLDTsV70lg7yIBLZVimEtBwdbDvdNYoK7CDc7qvkCihGtERcabn6eXBfwLG8Hym41dKHCIvCbs5sZs13KXkkFEhaNQRGWZ9gECsacWxriWQ2a7t2_SaNDwWhKf5JotsyhUvdgmXoIvpR0OrSlHNEYyQ-kDfxS4jiCLhmCCqeWLz-xyS0I6hfa5kLAt_1eEHTxrGj6oAjXOdk2s_eJ9nvBBJ7B5QXt-9os3tzJV30y-gg-bTlo_rpe1xC2PR9Mv6qEI-vUErpHFInA4iJsDOZEd5nqtF5iaS74-A2D7F2gROERF5lkJf97UDVH8_k6M9EeJJdhcxEPCd8SWfULY3rPQ,?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XwsXFMJ53mQPL623NzHd0vikJawLAoLPvgJSBhZ7hHFBosEt97Jgx753UK45lISymCHK5UnboPRpd_g8RG6o_11rTDZrP2dE3VKYF8nwrzbDJ_xT2w73zI&amp;b64e=1&amp;sign=23a9beafa7cb02321416954dafd943d6&amp;keyno=1</t>
  </si>
  <si>
    <t>//market-click2.yandex.ru/redir/GAkkM7lQwz62j9BQ6_qgZhGuSSxOdAPHLR8a2m3dIGT-wTINsEicgoFX6eLcPdyFkL4VwlBfMO2q4EihAJy4_Tq-2in1Po5nyHBLavN9-CKuo0JexGYYnbPeX2G5zmSsElHXX7JzWuvXZXESKYLerZ-kOpY_gKF0xUr0PmaybCddoIPJjiTmZvkP6sitRkKQ99V2PxP-WiuxAA-L5p6UFXtUd99T5lqFznB739Assb_S2qq2OVugkEfqsn3zu8Kwp17xQo2xxUbyS0vAIxSlP5cTsjpa1x9-23YAoJGKX9tWP3pp7wkOB8JtmRSSMIJIjKlrShR353DcCi7qQl9F5lfBm_Syo90F5jA-F5p35o91KnYn7v3tLSkkUHskDiwCsfgUV9hSDNXIpREGPuCd03-sjzCGuw-YeHtxp206suNWeQkgEheFDAZrhMzs_RXe8F9cCrXdEhMKs5-SXFKtSPWlsGl7ssZY0uSj7DDLiNvc4YSX2CYyNl1nKtsEnlJGILuItpbrXO_4jHBBc0sS1GehLHjb2e3j0MN6Tk1014FzGUO_bWOpE-4b5-CgDkex691h1bcDRDXKYfHg4NQR2pwOgaQbb-8knGc48VSYyoyoRYwMjbIituBVcQgxwUSBAdi3MPXuYYp-1vaNCFICiXws-_iLp05ayNRE74TKQyI2LSXz9CF5fZQ906HzuIEqVtC8eYsTToSbDXORGI1NgCtYrJ33LirP7iRwrYSYPmbVF_Ku-NqNQt692QHUewV0hY1oDsWG-U0pX8BeSsk2CINAwLeY5G1q_cvZZoQtrkh4VFFto7LlmZPOClCzUdFiCgl4Ctlkp1HvXm8CKrPMS2Iae20XMDzK8FFdcJ9DPFbrGnabhZiuh2B1Rs5q5yBrgM4ZE7oPvzdb6nZRRMbtBSG8LZaeYmQlWN4DZxHaSNz47p6hanfyv8bQ8p5ocuGtvOOIyTZ50pvFyb1CRFZjvJMnn2w5WL496fbUDrJ2mJfArIOHU7Txcl2mYSC9v7Ugb6r92G3rqSwj_vpuvEwcIXk_a--RgED-?data=QVyKqSPyGQwNvdoowNEPjRFszCtQAnqImxtkKwlR54xlozQrLYZO7RPpNMERKjrrI6kay1HH6lbtHcq9QJM6SFWlUedeJwegL4NDA8TWDPjBcNJQ9KEsMGhSuixo42kewItbkI2gfeFOMRJqEjJNYNx5d9urZc90SJ1SMc_-Uy3vwuEKg1jHRbZ9xtCZPHoMt-xRb3LhuPXWoNG3ildbnDPA2mp4Swu3JvvI284CLZpaV2DxL9197jgI8gMxaLobSavKqF2MZTeGRunqbP2SDMwVGAo7S0ZeVKpef0NMlgxCMgvcj_neLWS4V0RRPjky5-6707C_9nvLSnzNSiMLcPNewAkWe5Mn_UmMc2RZHTT-AV5kPmkZtJ3KFao5Lo1sUGtG_AMWp5l7YAOUNy1X9NWBc-84oCqqwy4iW7qivs0NVfwEd6iffGZZGXj_wg4PvAfoI780prNs_VWlNQ_PjfgWomEGgNBrD5pHDq56YEyE_D8drqF-zQrv7MOoga3v8uygPGdJVzP-BcrhUDASXFfl0e8wtZ3OVBZLFmIXfFTd9AmahYOSV29Ixm9GnJXAC1u0aGcI07IM14fIgUFOKcnuzGBk9QE2sYpAl3hmFPIfZBNIzoGwzBqmi24pJ6bz877VWxsIuZ6Oq9HAcmUxq4WSic_anh7bjwKqp-bxDw0XnhtB9ASCbDaBMMGo6RzCitZVz4m4w_IwFFrWuHvNO7_ds__-UtjmyhIObh9_w6Ya6rgvMc0yqF3be_1dv4yxWEHNnRIxEOvVg8Ov0vG7OneZTMFJ7ro4V08C9Q6kH_sFyvtNtjJTOBZ3cL7zM1X1IgYC-KE0I6ZCB51gLBer1d0q7Cx4R0oQ1zlrqaVBvFc,&amp;b64e=1&amp;sign=6ea95af81b481de7afe5f0e6ec44c125&amp;keyno=1</t>
  </si>
  <si>
    <t>//market-click2.yandex.ru/redir/GAkkM7lQwz62j9BQ6_qgZrGIKjcon5tCxdxXKTR6lgD5UeATR71FIDleTpuUWyIjKZAr3AA85KJsH2JtjKGQgNA6bUsccnm0eOiwAml-mPsKBczZQnPdiGNemXgTTBTYsy8HLrDjc7QcGgeo32VV1T4_FxOm1dIhFf1e9OwSMJFKSWZQM5dBUyx4aP8R_WROfkWFkfi1_Suc9NcgAgfbBm0XQSIGT6MAFS-MrXO5W_GmxpjxFK3T0S8a0ma9YNwH2NYZ9jU6avQ_-kKiA0ANNuIKgOsV0W3gWEo88JqJWAhJZWa0nVJmbDPbBckfNwvuPYwZwbZo-3PmFWB1o2cigmgn7xB6JHpu0nLJtj6FBsxgk61zoU_i3MhTqSxf5ZQn0Ob5v33YdsZldVpKd2g62XqAoPwhLobf86O8YGpU5ZJHNef3mOrOlrazM3oL3AlAigG39qiOPWBoRAGpodFP_ok6daNeRBwFEgfVisW7dZ-P_csS8LD4N576bPS0mnvXCQ-uPgHwheCGVsz_mShYbGv5BkB-AUbNfSdP1LdSahbSn-EOpyg4jNt63qI3NwPGOVauIgXhp6b4GJcmkeS01MqPSz5ByecuUQfNk601YXZyaA5GLXGTC7boCpA5qOs0n8e88AvuzLnFopvJs9ZYRda8j5IqGkLGWyQbuSB3EuShDVfJ9txsLQjxn8yFqVL9LDPPYiBLjTQaguZYZvzhrWQR_O1y3wHt2iNvH-9H6z032nY-BvzkUyxn7IvvcgN1s83xbRi0lvsAcVLB5ipennu4vuyDY48_qS0e81a6Of3V2Cjsv_6yqjqVUyjL_6bacrjV9MErDRSVROZGC8iD0hc0bqbdIAt6lfSUssoH06yGKkuSvL1zfWr7Zryt2fwJurxM0fzA67xs9BuJRyqyEUEMtjjmdKcJJy_JaF2Nlqv3hjF4wTQH7XmzCKspBI7TcT_DT3qrOytWKuwL0gLqHAoLfHfLZXk0x9qZYJ6bs3IXA7FUtNUagAogyvY_06qJ_AFSDWhX398snDGrQHRZlw3fC9MhmMuBZK3Fj0e9qo4,?data=QVyKqSPyGQwNvdoowNEPjVx-Yxvy7r-y9fJpUkBQfTe1BXu4LI_SCWiLY2CvYjxmW5dvUQV1J77EEi9krlLPKtEt_N0ZiBuJng9VA1Lj3IvyHyw4wIgZcV8eaXfh1oPLr5RYGLZspTFOilFuCzply0ovrOGw3z608fiSGaBq6pzhFrZKZUUzjIoUhmpZOJEm9GFD6qg_EB_lrkjjJv9-_2tpoA2BNZqjgc_mJ75oX4WOZLGA2NMsxrX1lQKxje4v1QFU6NtK07cmiKBFZ-km8YZFSuU8vHuVq8a15N86LN8uucafQ9hMZwmayQfD6NBe6c9XInxJPHh1c1QMWRMvin9SXpjZSAS9Qiw1xIFTmjNYE-iNd4u-U31nNpdMZXCfHe7Nxjt09yeSHoWjbf4i_qocYolj7Dy0hEi74W3QS6F_o7vnKYTMtSioP0CqcPhLT7ZAidpFCwdg1q8fNrt9AgN9TP_9_-jVaAPBvASOVnwLLDXh5fq3a5hIbrx-ar-JnI28As5DRAipmdEJ_npJ0U8tGnoHDCWN_vcCWL5iVbA,&amp;b64e=1&amp;sign=3655055c605bbd12b37a34b2ead0546a&amp;keyno=1</t>
  </si>
  <si>
    <t>//market-click2.yandex.ru/redir/GAkkM7lQwz62j9BQ6_qgZjcY6wYhr642ARbADZ91c1dgEX5YpW_HQFbrwbTtfzYpPw1b1VfnM5WH-jWzdcV6HvOOOB9dsAOdb4Rmc21zpsYaW3Gii-Ubw5IZ2qNrhYjfqTJSSLtTpbIuFg_R8cTOrGTs4HTdfwIi7fAHo1VMUNT0u56A61hKctzR0XUqYEKyIQMEsRmVpgoNlm7qwQAmUPPf8kWgC_52x75hZOQuRJNVr9mZnEQmcNnNZhexLet3X-AMl3kVeQWCWL-DP6ICB1dd6tsrwPDlYS7L7NvhbYJb1F7Vw-bhYvHJmHcchNJYqzXgc-BapPwNRoXqr370h81H7G9Y4iq6RmKz2zXaOp7imkQo-zNAzTIiiYyWtIVuueBAg455z26W4L_GPM4r07QTIW66kM8SlCz7l9R3w3K122nepF1DZY6yDXlsuGLobc6wqkjO5ZMOkP_f4tqk_PsADvnluaozPhJb6EODy2EEs1ZA1682WjY2UdCpMh1QtUdQLnr5pwNv5_CAiPBtmRDJgf4ihwGsFbMZlQfH8IQuLArWIeT2LO3SlgSQpDysy81tp17VDDI-xv8Nd09oFoWAv0XutC4ymT63u2cppKc_Hu09a-t1dPx-4kBuXT9RGfux-KvpKzdyCFFmgDDSq_a6T9muyBebq_mtA4xN6FanGQdpF-2hBUW6Qz5uxe-zUn70NCeUzS0Cdori3HAN_3RB6VVTLgv3-IJo83NNkNTWRyJOlTP42jr53xo3GEnDW1deQ4Iz7CwsQACd6jYdRtIgk4IRpQoj9uEl49nk5kpEzPbBE28FzmYoimjNgpr8YMJYVsa9FljqwShHl6WKME_J9KbCbzbrLAvaHpWCO_RmKJOxkJX27ee8kk9BenRkD5T_LrOGIMMi0n4Pk8ojBMAjW6JUyxyKrAsUIbR6SPQSBQEMCgr73v-hqNDre1KnbGWJsqXJgwit3-9vzSgo3wR7Txvr-k3hPafGNxgDJ2KVkBLLcuKPfONTyElmLfkPSeUPSzH68n4fhID-I6yBrPnhT_4EnHoMpz7UhuWjgKuj8RGGsMo38muE4K8rqEQE_FYFbMP0nKk,?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DdyQ40vBkZ7XG7vpaFil7NFqG-2Apuy3gxcKAooss-4jueZLmHrY4R6vof9wFPNAorOyuJWwiWa6YnxgDjYuNJGmS05MU5A8PItceRWgjYKo5JxFdbpixIyLuM-uobOs,&amp;b64e=1&amp;sign=6f934ca4cabd6d0518493d911ab927f2&amp;keyno=1</t>
  </si>
  <si>
    <t>//market-click2.yandex.ru/redir/GAkkM7lQwz62j9BQ6_qgZrHOpIZ17OIAGZUKNAxT1vaAqtAPTwDC3Wa_oi9IbLDuWr67blbZj556RjqdQQ9B-GQu-Ujcb1WXEkY6gHImMummN1UOl1kGY5iev6_7FUEOm_qWRZDyI4zMTan4_J2Hr_feP91BmrvQqtWyXwN2LuKYhDFLFtHYRRvkWH7EKvHSk1BiERUiuNchhX5ZoEdWgkLAID1h9HsKIm0vsxr9kcUX4dH7zKIObVcKvSr7rNzDdXHn_2FtvFiWLkVuR94-L7HKiTLBCnFARd_uYYqwT1DqWUFqdxuiMhku_8TVIUpqZHomCNpJekLBHccqGy7fji6FHykWIBeAEysu71ICSPe_gInKzMK3HxmF6CrRpblp51hgGtlIaK_X2JtGQZ6JSCv96qzThk-Ez0zPlsoTIKKlt2bmXgVvAvyredes9Sj3DtfZh5VWTHhDURaRKrfwm-ZPNWk3HIk0RxNayUN3AUIosWQNcek3fgD_Y4Ftx5T64QwYqImt3b8jfWH1BHwCLkZxtpbmrYcoJ5QjnZTw3VrVNwCYb-aUppr9MLwPLIOwa_Bp1qsJy8sRUEzy69kMkMGASpFgCcY1isFFk6VPZYZ0oOaQJTduRxkogJK5DEUef7S8lDxaaKzUoAuS8I9hSlLsBXGX0FXsx6sePsqcIYP_c0qu6hiGtwwUt2f8XQunQ4pEolGc4A-XQGQuH31QGsYCT2fZDI__OnhVgZi-FdLMOy67JALP1nLNUwCYj4ks85pl8gET2I_AS2xN4FpNH2QshcKz1HCJrzOlDsbs_EYoQFqLyIhi4sOfAHf62TcGFh88E18a7xoZ6zDOklQRWgZwdJ6z5hZc06Jft-bgt0V8z58z6c-qeGwK1OpMff5nx3UkmotnhWpNjJrURpc5f4BYYCRUoHs3cxgT-o4rPtw3GqrPJotmdePZQgxb_Ez-yP1uWSnXti3e3gmdKKo1EMBkOjyaQP20vp8yGz3WLpCLDCvloPsPYaYcrwBe4JgtK-FnJ9D6V7Hf94In6bF6Xm8ksxwkW_9lqpzX7E_pP9Q,?data=QVyKqSPyGQwNvdoowNEPjc598UE_-DV8GI63m8FoucM7grHF4ptx0-nntayTV4v7eExOpqAKScP2tDEi2TE5qRSi4zsxIFiekZ_sZeI3rZk9rJhoc2zcsWXKjvu4pm7PDfjE2BqgNj-59Y34Sgw0V8RL8KPI7DemMl2k0DNb87oar7HJAkNtg6R7gyO1sPosiOLKx2BgEDIoOB1IQGs_7fRCp4FXdzmH1-XbvMXWjmVAjMwvTM_pL_X6m-BDVqXfCNH2l37bQ2C-vxOUa9auuHCFdoOCZ1L42YHsZ_3PX1CS7lrycnn3D3ZvX1S6tFOGFwt6qEX7dtvx-W7ac4QK-eFFx6ZwNDgZ9jFqu_qtGq2KllqGioBCD1Ne0bSmvGpjgiO6DQfJMpErZCV3QbTt3h0ZvR2mhefdE6thANbZiRVoo0JFXBuRUE6dYDMcJ-IEqfapJ47Rt9FCLwEblD7QJXZRMgRx-HGDylabfDs7oJwjWtoS34Dk7w32kyE8_OaPZySTXHYT_fgh8IthlLdj2NBk7P-AJJBVesiH2YIw5crjE_-lXqA7tj-G4VSQr-AwYT5uUagT6ThNTWn7HUqrB1TAY2XD_xA_vw-81DvejnXgjR1H6fcwHbVpkIFyf9oM7pc-SzrZFEE,&amp;b64e=1&amp;sign=24b65e4b44c4addc823b02986460782b&amp;keyno=1</t>
  </si>
  <si>
    <t>//market-click2.yandex.ru/redir/GAkkM7lQwz62j9BQ6_qgZt5tqrrZ8jUu9VWRJjlj1w7AXjX102PbvQGV6XCkGhJwyhsRauu1vykCGjuw7FTAfOETVwjxQms4H3ed-3Lo144xF5V2OZ1vGqHODlIvphNNyTF4QmSmYxwKnTgqxJF9sHUCE4HX_Thf_LGX5ELXFo5ODN9zYu_ksfoNgGbRmnI866hkrrmtyFpY_6c4gYPVNHjP4KsyzqJNOM2jQXDnY9bHXUwrIBO7kjL7mIQFC3cOEnIldNcymHCSOTGwuL3u4ohsEefhdbvzcD_BsQNrf0ocRR-bfo0Fi059VSJqbf1CuknJmYpAqOlYiRmvX77EZirBS5rSYhXzs-MWQ71TVhoTKblDkka5XMM8U_phYvfvltefxyj2IYb7EopKZ7JFKpx0Rs_-UcY9FU-hYmUkXrF2EoQ7o6GodYtozTmadgDx0GTBrJf5TmNcK6vTp34u7F9ztKHbsXJMSBMp3kodgZX66w8kaymPsqdAaeORADNyNOLCWAR61CRluC14d3Awb8Y3LGDVe7cLXklFQQ7Oon-rknQTp-vTjbVY1DECq6sUoDKqfKBKLjydp8mASkTKQjqWFSkM3bj8LFd8LrRFiL8AKPgPotr1-GkWm4inLy-F428sOjDo_CBRxYYqkjEIoKCp7JVoE0iFkLg9RdsZf2-rGXiHrMSHw5NTpXl7F7rnuZzeRySxOIebtAx-1ASxYBMAxs71mpnjsEBJBNCIqp1fxBEj8zNjLwF5VddXF1WKQ59J6ANULifVOF0zDajHTsCv5Z8aWLvj-CNK0qzx_HNFzKoA8xyFFGjQm-yxLIGx6HKwp_36NKV3sx5mM1wYBMSiEME-ELW_Y9e2EOJgjWcUGVYDaQv3oyImpRvcm7aDBnnwdjbcuQqCGjM-k43dkSCJtqr11STJTRXv9taNhXYg1n8vcbdoBj7oZTO4krT4IQozKWV87844XNLcaDBn4jFqZRzv23mIFQkQTivK7TfLZOteUJcA30dIytvJT8hY7YGjbuVM_8phFa95DoAV29KHalwnkwC-?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BCX8Lo8W2S-_rO_ynvYbs12LoPD2O1jiHiNkpDZZU8aK-4bvT5MJw6ECmzZ9zpnHxz0LrG_AAKKgajsZmdheu7zkCDa62Ujn4,&amp;b64e=1&amp;sign=2d672b086dbe8deb099d7970319f5aca&amp;keyno=1</t>
  </si>
  <si>
    <t>//market-click2.yandex.ru/redir/GAkkM7lQwz62j9BQ6_qgZt5tqrrZ8jUu9VWRJjlj1w7AXjX102PbvQGV6XCkGhJwyhsRauu1vykCGjuw7FTAfOETVwjxQms4H3ed-3Lo144xF5V2OZ1vGqHODlIvphNNyTF4QmSmYxwKnTgqxJF9sHUCE4HX_Thf_LGX5ELXFo7v_bCtynLB9v9h_-N8UY-9P9I8dZyq_5ucQ0B07zT0yP5LX32S0pHRz7byF3JmaFOJThx2_y7mMHTAURo5d2BoqtN1O8S6pdK6Rg7e8H0xK5VXj4eqdOAsMXaqq60JwjHUYnrD3kbdJrdgESVDMJDlqE5cOEVzBy1cGXc-LKmRgkC2rXdFMHHZadsyDnlIPbVzPKPabJc_JnHe48q50Q7ToBjAVIz_yL-GhQF6zZO643AOLgf847vEO1sJyVmwKw5-SjvFg2tZjj_ZtXW_HIJEWmmn9Q1Oco9US7d2cJhOitn7sLz-PRYrxCVg2w7OmNvqiW-v2wrinLoaNujTyHnDQhwKCnjY8WW2Duf-2R8YIjrjKPvo_meHPHxJRVCTNe1RqCbAimdr30fjtzADY2xCUSJI3XXbDDSdsVUjHlEeF0uOcBx8fMmHwT8JZREIFbY6qT_gmj8pnj4zdmuj1lyl6XpqQrJyplfAMVh-B9ncIwuDCHkvytxSs2GutGcsU_J__cRJQeEMWgOda2u_KrRbvVh5lcbMXD7v3n8qoUOr26kE3AbaYMaxgwMID1z42JXyZ8eEZeEO9ilEv5WBBaSrDXkUFvz-FVamRlF3_6TPCcCNa6rO3vHQiQBR-g7a5nKX8M8EbgzKZ3ZY1MlSE3xtAuI926C7etOfkHTFauKzvZWTZOD9p5LFlhyCM-D8rbmGaCWJ6jdYmt3bJwGT9IelK0VaoTLxaMK31_gHBkKkQnsR2_sXEWdoiBfjuzBM0ccCuMyjsHSDjCEu8fVIHiFpXK3ayGYI8A4P3ZWtaaaC15dFm1sPGf1f4JECSU2kAMsIt7In9zKsoQtqhAgEysIO_FFT6AZlnHB6BIU98FRsq6n-B98kEJ0L?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8WePp-JHPpY_-0x6r6Nvyrmi438NJ2ipoAtTOAhQrJwXO9aPiTxySaRff6xOc3dH1Ytd2WwvPVjKp4kXQrky5CsQ726hr_fm8,&amp;b64e=1&amp;sign=b03363d870b361811878925268cb6614&amp;keyno=1</t>
  </si>
  <si>
    <t>//market-click2.yandex.ru/redir/GAkkM7lQwz62j9BQ6_qgZoUNwtPv4kl86YeaOI4Ck6C3AryxRrxGkJ5XLwUQxqulZ785EyJ1MnWUEwuFDxmmVr4hmlU7kP3Ijvg8TV9-XN34diuBqhUNOSMcfKLynFPutYjRJ5h9Il2c67xhJWROuXIzvnpXR57ZCVQgFxEWCyve77ZLRCb_ybSMg_oUiNBkHHgaO6BmyQg_kSBraNM4GNMWtXqkwsN6HROkW0xBAMN5Tm-u9ic6tttkyLJaybjJYjEP4NGzqQHKPoLcFlb7FYDLcAsflK6MNL5JOaaZ5Gtn3v7llr4Kk_4yUH04pOvzikrMLeDTbbccbih82PGmX4k4JW8zYEv78hyEpfZXbdFSp70ISarjVQdB_THtITmCTJZVhMxTLNo6T8TQaAlbtWCjphn-yfBJwt7ARXLn--jxH0QeQa-kgtEjTlsWX-FO1fAem9hdZSoy1uUCiUQFcQMpJTKiKFGgPiszdphkBBgKHHRPCuam6Ei6jznM4TzvedEXbMiAiXOM_qwdvwoniQYN-2HBiOcXTw4TxuwTIDxv4ovjwVxUycbyxbHlg2JIFaQlbxCwxmkbSbpUyacLQew09E1RSVvj8XOf0KTxUqZsyFpGHMJE4ifHQuDBEX5uxRFodTM5ujudJLY3CSNkzteo36tGsnbfX8faLUMtqx3l8U01IjDy5AvWyvMVMVRrzZx_R5g2QoUwjzYn_IHfQWhIi19xCKBcGZAUQQfKKEQzZKqWLgYhSAUwUZU5AKTW4z72I0XJbB7MmaRl3vDUcpAU0GS8rRj5h6IeRILZuw8a_x6jhS_sT3nEXAAnEsk3pWY7tj4K7mPlMNRk7pZg68DaSIJF6-FVQueUTcBjCoIOpw7hFhkgG6k6VL5ReQ9KQsNIz8fI4HXCAkbzM6d_qoZ_4gqrTJy4iawNAiJtbTW4eBSJGtX4h8KDbDEtohBKu8CztQ18lIEeguzh17HEPgQbn1CXs0RgbfCKupvXHcgeAXPBmrjlGwNwQbS68WXOffUovp8LzQa_sDSPIROSE5MJ50Ms3S1U?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GbVIp-8o54teYodTtf28lSWBR_tapfe6jiol-dtQ2Qd2Nu6mk9iDqWN7Na4Zvm8OXWN_6B8u2gs8zIdcJ2New8lV8a70JBaq&amp;b64e=1&amp;sign=4a1f0403e05c7caf65a9926531508b1c&amp;keyno=1</t>
  </si>
  <si>
    <t>//market-click2.yandex.ru/redir/GAkkM7lQwz62j9BQ6_qgZlkdn9ZLCwjenEbgp73g24i3WQjXTX7-Y7HofwdgNbAonpm4IGOcf5YVzpjE1hzw_yFKWHYYuNkGfWZfO9xtVY80qFDxJA1tZ9oEiFXHk6kYca4oIGW-L72MF6zuURW4HLpXkd2SM3SinJ4GSgTLdGSOgZ14X54to7J9fmO6V8WWk0PsDjXyMFkNs_oIlVys0qbmdfMpKpaFBKM4j4bC4Vu4n996C-at-e_40tD9BX5cH_W9NPGfOYc9GbM1IfnZ0edJ74-uwtmR40d6CX31m2-Rf67MMwamPtZktjyHot5eQXAEpysqeNKgVWnVviyVsyXb5AlEf8r1H9bt0GJRLIr_tCHE2kSdtaKAuLIL75340kgjH-R48pkMSiu1LAOnwwMiezvHlfw5cvdYmwphftPy655RY7Bfu58oVFoc7yVaOcP4P0IZII7a-ObqsQ8bK4cyJaMqW_zaoTuWlontsP3k111e3Lb_gTQFeSAIe0jdVwd4TxTBdHONZLYIgmSCowZ3BprHN0PSFVXNOC7yo5hX_9-v9JfaYAcG1VBmVy29zVlsySX0c27YDqLKANfMPcgVKKEV0arXdmo1tTOUlhcl7aCiBIjsUwYIWtmLdUnd24vzOKzrBg4I05SOZabLP_P0cMAl4S_ApdWlmF5uO4VliHnlCAf1MWg2JuVreJMbVAmCZHXkenRu_blvrEiOK9P2iIiMY4wSiUmvoeVhq2GqF9-RD5Ok89-Od3t_8VW6reo3gf4x4gsfq_9dshi0QkkAX2k1zgppUtCR6Mpi0byZWwZf6AYq9Xc6NNLdjcEx0DNBzsg3Ag4OEkX3Sj85AwxjqBLz6OW8YJrL58vC7O-ckYkWnCJ22n3cIfTzU4PZK_OL6ATC9_Bb7Lc3y65xyNXKD3ZDOVpIakOeu0HUXDJyc-xQzRyLs1J-kjZEK-UQ3urymsVLl4_5-AOsWI5kDeVlxQfjgyg4EYAqMIEv1xvv4QOaxc5ChxklS95kKfKDmhnGg9I6DGj5LUDxbz5_De9XpsLnTs8xxUW1IXF5fSU,?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WRDgNdDCoiLcfqRmZus2QQSz8ui4zR4-QgDXa1HgrmaMbMwn9JTkgSs1Se5FvpbLdyJp0vJVkmmO0p85k1eHrLaBHNR9kh9TP49oka_j_s,&amp;b64e=1&amp;sign=29573179297497a3a3c71b956a77bafa&amp;keyno=1</t>
  </si>
  <si>
    <t>//market-click2.yandex.ru/redir/GAkkM7lQwz62j9BQ6_qgZtx1S475pYJBQf4GgpkTbHb14COg2dqUnGH32akbHQHTtSytm0PvrEZhsmpjW7btDS-jRztlWFexK-R92pQwTOX5gkLXqCDSsZyctURTIMm2bOeOOajnTuSxwO4jHEI9cEkkD-gpSqe9F04in-CK8yLwuZj-7lkJT8cix5XxAksAT59G4vs5udzgk0UWAALaTqiurtJX3NFwkT0YcWh9pW76aVTMTSzuAqFV_XkobwMLeZNpl46buxbbjuji9MetnjVqsRyfu80WxecojZZc02e2BQa6TuaW8MUnZzgavS0oLdsciCEt9HgCi5S9sr6BIXRVNF7j5j7widTe9-LT25a8XODQHBmr4WPp718fMP0yh12qLG9NuA4FBHgPV21Zt42UjkrHQ_cmBGDPSh6OrWEqJ4QTnIR71eTlV0oEsZAWkx0gLWuv4lVl9dQFwJ2oDagTGcRFtIFGmPzU4luQuDIi7gXQ12EOAnhc76-Kpu9W9isXIVKqxc5eIFSs21LVi9ICRFylqnhixzpqqa4d4NNnqlsx0oQwBAvmUkeEBJRvel811fY1Rh62eFYg4wD9nUk9y4crXyDfG8m_9bqjtoOd9pTe6ibiXKimGWxy4liUabHRY1X2CDNs43lDidUJMiDLPmpBwhnUlG37YWDaf_iWeoPR_mw3Gs0n3gj_WiHug_xa_3M5YTJZ8OrS-zvSQYsoFMGwCcXLjukxwVCtR9VI9Am0kRTJEz-cbwlWTK7DhyMKX4tnk7zZSJ8kluUC-oS4IdUtESXO_hCeV55fyU-0bxRhdYvLvNjMGnsfBGvfmhPx7Dw0UoPd43DfkcwqIxkAnMvfqHUC_0mOcMzzPzPyaExmkx3sLaLDZw_q8usz7YIkD-ocwwOEdmcZz52XItriCMW4GA987tcSURavzoUI3dgU4dCkDP-JxCdotdXp7zJAYA7j26qGS2UT9Jx21cn3Ezjxmx4l-P6Ny5551ZvxVotPEpVyMbtyaobiH7IjPJWiYjWQ7ntZvcPr9k_4wSPc3TxRYH-7orqRd023GXA,?data=QVyKqSPyGQwNvdoowNEPjTQMKOTl33e6NgsQ5st8WhcPL2CDycAkNmD_nWgEWL1UAVmNcOqfr4RCwLJpupkr54jsNVy8B4wv5GLrIqCu91X59bHwKpm_25KXCxcChehyohISOpLLytki6IrSefKl4DbruL3kgAVfVb--x7CTAJ6af6PChB3cr_H2W2qucs1I6S5tTf_-YKY5JcYKZxC6XAQKnmF01QobIl8RphOOW8sI5ro64uVwfmEBs0Jl9nMTATcK6jgxfkVz7C_fqjuXHLdgBRSVXhIa31z5oiYd0a8oki38PVdUncIg_0lDN6qfoEdCVO9cxNjS_0epDa3qFRxolYx9ZfbxT1tdFeh3XdtR-GTReXThjgCk499RvPf2lVr-woSRDHj5m4LK7Wskf7E_ADZ5MfAg90ZLi6eqSW39EVOdMcrxGk4l53amUpFibJmQaBa2JA1p2YyfSBsiW4YQVG7-B-Tq0uD1yugRKy1RJVFplIwq19q6AXj9kZ7Jn6PShrLSNj1hbGbXA35JfVPKOjeG-WqS4eWrvc8aIdVNSAZQBKp40mh81do_LH27vcHQpJ9jnXzl1q3p9OWSENL3gx1xmQBw2ELmSJlMcDKZVciOIITv4Hgz-2ZL0Uyl8xEboHrXTcPWwRQld2ztiqoXJLWWZuKb3pBPZqWUN7cQTW6SLE-64H3E3H0kRd8P043zDtZAYZLhMJwHP_qHjhfd77W0hETr7gj5PJf1693x0ikCHHKSow7HEKIefWNB4BRB8R1CFz2YauCOwvbB5Ns6hEUQUbMux6zStpN7fFWNpQkrz1FqKGenxim8UpzZfd1Mpwmf_h573r3oBGnMSQ,,&amp;b64e=1&amp;sign=43b9ebe8fe5a63bb51f3bc23778ed0b8&amp;keyno=1</t>
  </si>
  <si>
    <t>//market-click2.yandex.ru/redir/GAkkM7lQwz62j9BQ6_qgZtgux59J8WSvj0Ees-ht7tjhGyTrRLXxxJHmCnVLGCAE8T_RRVyFZad5ylSecOjs0cfL1hkLGq8UjHvd5CUgUQezE4wNwChgXvnoR4CQFM4_Vvl5c7kQNBvy3z_a4SsE5FRP8wSZagYxaKEGsA3XhGeUKcwgZb7rqSyEwsSPgGVHM6EWFSrsWAxHO8cGOSl7i0g-_PRdiQIT2aeM-yZ4CVK_wO_D9OO0GjUg5kD4M11Fh3WZ0QmTywgr5NaJ0Fj1ezGqpm7I4f1_cJ3WqogFveGYoDZdCn_c4knwyXl-4A4zExXPNuHLRwJQ0anRQYgyoHkdDmS1MjMLDjm0O6N9xEyO9zhxNCE5Z2izpnvXQIa3k5c16vp9Lk_LUKKb1HOFRfCZnuAnAN1Jd06QRahmljLBOc3np4QaqSQQqoxMqbJM7R4MeQdKgcqqWhiKN27xueiHmnHrFjDvJgvRi8f-PdvqNoK8CYDYdHHLeZlk8Fh3ZlJVQjctjdAU1kLa8mzKolEn7wzzMxKyLfgyiLidzwteMPlX9Irn_klC25tje8mLqRgfcQORziqqP7Ms8VtbVWq8REt0Mwg9dnsUGDpskzl4vWj9B5Di2_idanBp7xM5Cpdk-Ero2oI_XQ84Jm14rbJZGBFeRQ9-8sOKEGlsUkWdviImos0NnZLeI8KZUhGoz5dy1zUKhdxxMl-Fy6RF8BGFi_9uNoM7wCc2vFnHhmFbmaBSdh-IxGGXvigyntAl9rFPf_WsaYUTqYfKPCz1cYVZO7wqjfRd_1sIjSszFCsJc9dO7pp9Xys9BCRnN9VyCAyYUnKZTK9hMQQHaOvK5nc4BXd4jPTC3Kow_XhwqWbwekv1aLwkMjn-a0IZHC5GZVgLn8jsqMIh_KHz-wKqRsCGZ2HaUAX4qEoEzQzMYuIhW__hWG_XffQm__-q57uW025QJ92_CC8UypUYl5JoMPbO2zAvYoCQSE_Uez0OovIEP5oZkkRDImKLUlzdlOXAYqIHpCLvyicpo3s2zALcWs8xIgRWFBc4?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ShkE--ZtfVhB1lEv84OV30Y-Le4BLQ9ukF2OGfRGi841IgrywFIorBjs9eMOQYzrO3Z3MvIqdIPhZq5mwejNUAc5CimR9zU2g,,&amp;b64e=1&amp;sign=0a16e8909fa08fc3f6c91ec3edb7c1ca&amp;keyno=1</t>
  </si>
  <si>
    <t>//market-click2.yandex.ru/redir/GAkkM7lQwz62j9BQ6_qgZjXxh6Iufs3JXPqTGTNPbm6wxVRANGZYQMrEA6Nn6-6V3xOR-vd75Jozul2Uu_wKZ2jCt9qYiKlwjTQctBC49SZGRjQ3Gis-aGHKSlTTAL0UT-7EoUmg5w43N_MfuQY5iRykA3rqxTCQlZzgxHKmQZCy7UmoDPBsIGeGQMeNBHDRukas5O4Mnk7_IiM6uhqepXigOE5WAg4ZOl2zbzdo5V48_os5GmfnrD_dlatTPPxH6yhND-acS_yD1s9bzRY_SEQQezpwGESh1QGoKva3-2DLvXi8bJ8YZsq9HDlQeO_0Pdf62OKhU-VjK_Y_gtpDjAzyRZ58IGWFKFyxNLGeUoi5XRQcFekq_sPuXAbbYxcKvqTr28yE14NQdwrN97G0RkgpgkrCFA_1hasOeybK6Q5cXlxxDnWtZRb_EBia8K338iu6bP3FxJ2yqpoEKxBY8czQF6VCb78rasjj-5kl2-JLMzKVZ6Qw6xQH34KG1Binr64axOFRJ19qAFAHJPQokIlDTpn_JP7sqW921h4Jf75Bah5sLvJzNRhVSMzUK9Q3U1JDGOz-QMsJqySYWe9rvozfVDfECDaL0em8ue8Cdg3U9Hw-V_pwFCuml1Y5RYyR-SYeQM0bl0wTAbOt3Ril8czdLZRrrIEFlH1AGZZDAaxY2fMjFtsgoj1Xf6p6dcamzqHHywAmK1I3lFKMJYwVPkqrXrbAqvQzbYs24yn1CvpdwmBF6CjnHY1fDEZleByQsx4EBMATjuZ7fxOO9gs2QpBgU7tmwKY_yjPmNozNlBYFl90IjJ2r6uNfnppNLWxJ2VtNZiriYGD2-Mh7Im3QTEyFlX_pt5j751z93xgmKxbfT86WsUTAj_B2cu5UB4ydWm-dOW276Pn7Ml5XW5b_p-4nRQfZP1mfPCt3EqYDV_hRdoTxfgdp9dVS1LcADxPLBZEVfUC3g2wUfc3gM3FE4AkQmrqzfEJZgd0t2cVonG-cgx6G0c-Tv_VJrd4zKTw5-52msqj9wS1aL96pUwDzwV5Ksj8ZKvcc?data=QVyKqSPyGQwwaFPWqjjgNvqZIqElaZiAYh7f0Kl-e7LqtCBPCunI2Xl00yyKnEhko67u-CfMsrfMudMEH1S3zZPJOwQIAhs5VtNPoKH30f-rEGIChevztj4i9-PJL72yN9Vyy1G2sekexVo2IcUSMeaA5lw0mPFaiLpwoLvHwKhjEPVhtmkzhz5-84XiwEGd&amp;b64e=1&amp;sign=e4edd75a4375b71d64794dbc54772750&amp;keyno=1</t>
  </si>
  <si>
    <t>//market-click2.yandex.ru/redir/GAkkM7lQwz62j9BQ6_qgZrhklRSyBZ8xrn4L4ac-nJa1GuJ1UirPa-_iyq00R-atpXU2oMEEFRyyycVcuf5nQ89N4IniaQ7hpjXVcxb0smQQ3hq2mqaidxxeXbYfI-arHbkO3eng1eDE1intrHTFMu7uqz_EWvAC02FNh0Ily4ff_XvkZpmpv5nqMq0FEblDSOQG_gIYXbgCuHyJAP0xyHza7ohrjiMvjRNyfPLhemPMKHKwdPBRx8YYtj0QzbSrenen_N2llZkObbsXVf5Nq4B98CrVt75FaooHtISEQq8fQRQw2yq82Lkhf7E7zirnR-uE-A4S9OhJVcfGmK8hia48pAOvhKvyqenBORB540KQOmPlKDqsE-wOR2ee_p_DrxJ46_c18HyL9ZB3qXJaE58mtETR27MBktTfg1y6x2UHc1txli0vDdeGWNWNgS3elJ4a14z6roIjNJ-amSbKpCePyCKV21as-qt_Pd4poRy-0T7219C9CphjxTkmXSFATdD5w1IYtnTo9OZXjLNQesFd2eN2AwNLn4Sn5XGMS9eh0Sa-r1_Ydq3L3ElJpBEWrezY44h2EDhcfvei5eJmnVWEmwC2bpWGJiBrdz6sgGmcJMblsw9hosPDdZymo3ItOiRW8_bTX6EbuYbuK_DYUFMnLzXgKC63Ist0LOQzmxGAH-phLpcCE7Cx9b-gkmOGvwXZ9GxB0eXpNXsRw-Kk7LNZnOgl3h8x4Zh6Kl4HAUgeSDsEFSGHWCyfwNNcgxBGICIopliV2XDUv6G53hr5KpIMzbosnlQgXdlx4ESMG5GesJmhl5mPcpuuz6v_uBNIBqUzbaS57WDNuy_ZCM6GuREHwP5QAVa6jV0o4Aak9RnjKPkHvc_TVkK1dWgLOSF79yWg2aa7r7REQNJgEDK91ntdQ8VKaUQQM6ermq4yWXA7x6zXYmvTexcC1OcjpsBWgYHV0U4bi2k6d_3d3ri3guliXrfJGg2TthjRB1KrwxdZxMjJYXEViCU0omFfZ8p2uRGtt9QcNORoKbXgt0dlXxdlChjZ9V-I?data=QVyKqSPyGQwNvdoowNEPjW8hLJYjqZrjR3WxDchMHokOA_1h6XrXyU3CEBo3JiaCs9LfxUQbmB9c7bxmD1zAULa02LBA4vN-g6GO4PN7aoR_PAgNZKQD6vN-nxqQ3gDW_Nyy08XQV5yIFyFKXoZwKHsvzCmw-uvgq60u-bMcpD2_wwmC1kLk-yPfPDrh-hAiD0VDeS-PBoLYJAH_EcUGfx1tcjRgtaeTB8xCFGTuFCMVF2ZKsp62xmGFfcln0MbwEfm7Jh-V9Kt16gxePkVsO1BfMASg0lqgKDWYBGQ_XiZKfIHHK_z0JLcBJEYTEDG_K7tuUqCygEQ9uu6pYK7HJFyEs-iCoC36XitG3yrfUIhULLSHg_iKaLW4nzpDlKqUCmKv_AhyYaaRq57BX8kzZyy9_czDY5HiE-CJE93LlLSS2Ikw9WumDZvNxomq0ajmhzi02qAQKlqz-TipUFLvL0dYGlsSrThC0AqDi6eiLCGH3gwCLDHdyndmh5JjOzSXCly1t7SVpteCUyHTxmfX9VzGBWqFhUtd2IffKLK2GJxtZv75LcVwIOTPox7JtRiMjWK50p1yDneg4IuzL-SA64Fj17OLUZ8j0zWdRfRxH5QxPILYla50mmFd6WtGJ-yyKPjiCV-tbJWUKzOrZWdjlAgI2QJxrxuaLSQc-gEhOPk6x0dbWYazbK-_MJGrztOHqOJaNBbptLAsw2klJmsZmNqeN8sV0tKsOypcIjDINWAkXPd6yj5yjqqrTOQ0TrhRkB5VJIiYORrfOnOrmuyAMSNPm74bOHKLpLwXkqpYaNA-4nCi5-lzl2c0-igWc-Tt&amp;b64e=1&amp;sign=2a45aa25c83fe0d5f6352eca72ce26bf&amp;keyno=1</t>
  </si>
  <si>
    <t>//market-click2.yandex.ru/redir/GAkkM7lQwz62j9BQ6_qgZq5NkrJczg6zJPuvEBm_8CLe1sjy-8CVqopCzTNEEW9jQqSBF39o19eSCtAoCvkMB0uLovEORVBHsqkQH7qRH3b4IbJ4DvitoAvEFhLoFZrJbM2K2UaZIksGvTa3S0sQbLV3bVqyMBsDvY4GVF6t78AhfQDJH8Z9__p0FJ1O-UX03pX9IOqXxendXxLzZ3B12DM-wNmJL63yOwmeDUbIXTjhn7qNfllxnquw7X3iEqMBGO4IwmEP9zQzR-ofxluuXdIf2Vw1OEAEqfIWkMumldg0DdY7voROjAV5fAbLgPd0mbUFCEBcWMMEfX7pTU7g1mNoXWZPCgQ8M3TR1RxtHe6fhoZpRxqZJqjPl83n0Sfbacc1XqN9KVnUw6Nsm6vtFNUIQ4y03mZluYK1NMGjBQEOelCwVSQLAn1B1eOdn_wrGytJAYhclHowekFrjS1VBgYLTVCuXiuOs-VyVEd2zs8maUCthVIIfl2IF7v8WOwTGVgXlydX6ybhPPdMmrfRizytNqEXMuu_lDJx-x8eeRwLSFWdbNaTMY8iJheuYmQKJD57thSJpc8KeTMmXGck5MafOn51txtp0YSfNI2B-2-_4-mfHQKWqjaXQk11gd3krCpT-4iEqw7mEq5PAX1qPMGv0PMnXrMws9wBrOPSNHacPW2Sv4UwV0vOWp-vyguJi6TgfavPgFqMZYtGZSMPX8oMdvWyB2T_1T86K6WShNd_3iSPzHjafqHhaYE6XCFhMG2Rm0WvuQK94ZVcMc66Dv0z7UrM-nNnpQzJneaAB2AbYXzEbMpYrNjDfa9S9nednM3L3k0_e5tytOp4q6xLYWlr0mR2watreo7yrS2Kozb8pOHeF7lYfJN97qSSlev75p13L2F_1yaStsX8qjB4YmFEAB2H3VGsO7fUEAjNSbqyYWxk2uyldukGNk4TNBz5-bUrDW0oxypjqn8CBzlaQq_FCbxUAewykiosOTkTqLUrKcekPBMwsw-QYOzqfeuLZYaJWb2aUIB6KGXMNvJcgf-uUiaBIuTOgdhwlOBdEjc,?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yjMSUE_g4EbwLh2N__2GYW22lnq2tbrP5punu1MxdG7nZc-97f34s5-zIMBS8ZzaRonS9BlRKZTks-AsvJgOMJzRsKt1Ogt1M9RDjjsMGsusZNt1jQ-0i3CSmfwhoptkjm4J1_FGlsErEJplk5zhhXGmJmXhjb9elAMcFvy7KpPru2DRCD4XTjgrCoZN2MRYQmIEaSGUkPZZCy1cBY3BLBrjRWBI2lhL0ngkhRfrrp17zjyExLpETRtd4NPHt2IUEHV1gMKTNDVmsyI2kXCvwxyf-L5OYvwmYxy241_p68eq_qC5Su-mRbDQ1Y1pdFy8-evbhwMbsbnRLKlUAlaN8rAYVPrmB24iBjyiz8w8n6TFYIPmwd4KQ1wlrsClnfXoA,,&amp;b64e=1&amp;sign=c70e6b15061e632940c64b6e1e47915e&amp;keyno=1</t>
  </si>
  <si>
    <t>//market-click2.yandex.ru/redir/GAkkM7lQwz62j9BQ6_qgZusjdNIG59lEZbKYBsD81ubtz_uhoa3KiiKpn7GZ-v9Ii1eXvnaqlCqhQp6ceGttGZCENgPBNBdjd14k3ia2aD-l6Rp7D6_THumARue6n_3QcDUnAtSvuf_9l4xDEtdpDcTNcYDugzYMHJtDA9rZ7IhfO1VhmNMxcxWFnp93VxCRNONdbzv2x-P7wcQ_JFkMwb2nLs2bml40JRiQMK_xwxuF2tn095-HVyIskDVf3Y4jtn22190Xyaa6OXSmjWxPHRY9stkWMOq7_ROdIrpl8htyUz0_o3bz2Jz8BesivCrqsAtvSIb9FTUEVvTtkQdHfFbtLcnKadzuFzd8tkWsAQcf4fyBx41lCgUx-jLCoiZqBswV7Ih9UkeDlA4oeIsExpm0roh4_hxBvJZkI1fGGSZSZN5MeAnO9kE-Ry2ROBkxKKiSD1-OoS92TZ_dPhLp8jivSK-Y6BoCeS5RMX8zmKCgpod052asBDT70YfKY9gUS5ii2roQSPqGhuIcrxSuVIrYLlcf8S2jklFbxOKBoQX9zj0QoJ8umeuXIb5X5gieDTKspLlcGPykbq0AppUfzEvTMQpLkcEnxf-uOKe9QA6yxgUxhYUY2L_P2cfuA9XoMMafMCc5_buDjinhvMu_GJ9MAPHL9JNKVun4QCOjNKrLyohfAYMOmXpUmu-JPWhR6hxdT0Pi4F2KcN17wfmHmNwkYsYGaQd9Wdkt0zQsfIwwfqIfblLuqGXBXFVC_2lbfR9GPeV_ZBSZMpNEyom_U7Rwi6895HDFIGO4QqR5MLEh_NnQpXKlKryCIirEoN8kLVx5DbTI6QTfPUqxYMpt0yoigKBwibObpLsmR88cwtlCU-USC-3I30MSSTgPti5hvEt-R02GLsff3kwGa53zfQTetuRIQVxYSYNoJ1x4e-v0lvedYtc-Rkzx4yZkFY-FUtpXr8nhILxvrmsb3ChNGL0RmKDjzNQmo-nHRuzQQe1WxB0lVvXxqe2vqKBD791HUNTPhdQlJ_gc6v8v--dqzgjgSSl2qL4f1F8WVZW7Hq0,?data=QVyKqSPyGQwNvdoowNEPjfgvYBxl16rtTmv8hohp5fiqSeIrkfRo8blIRvzInwb1Y2yRrODIf-JPyuLzl0Jd_nFBpQz5aXl5Q4ecTFOyG0I4g30DIMGOrh3cu24d9ExzE-nRSDV6F0gsJY3KrcD87TJp5cNIYBbgUT_RrpVpgSHtoO1VQ_eAKdgWiV_i-Sbbl8s9jAyuDDGWN89DbdnsrwgneQ-E2LtwEqvzf_BPogoFed9jGetYZok850WmK-twctdrei8YBJd8YM9DblVg_ljlrZvUDo4hLPwxzgh-01mOPt6_KboR5Gf_WDEid2Z-Ahhra25cQHKmWCOHB2gWFrgezCUu_TbVntP0DZKHxPHvNBC06Hwck5k9ciZxWPVWAZC7n4g6Bie6WN_orBA-ZHDl8QLF-oVe&amp;b64e=1&amp;sign=813d5e9fb660e2b0c0cffb53f566d54b&amp;keyno=1</t>
  </si>
  <si>
    <t>//market-click2.yandex.ru/redir/GAkkM7lQwz62j9BQ6_qgZt5tqrrZ8jUu9VWRJjlj1w7AXjX102PbvQGV6XCkGhJwyhsRauu1vykCGjuw7FTAfOETVwjxQms4H3ed-3Lo144xF5V2OZ1vGqHODlIvphNNyTF4QmSmYxwKnTgqxJF9sJyREM-gjSz1YSYjlK0ShFtSL459YNn1ioWhW2ww-6OCdMh0gHVTvwGjMJMA8FKJ7KvwXTZxaMQ0KioMPWJ0WZK4iOEes5FguCaVzKRMEgYUdLRmVH3hBxIVwDUBjOeHHN97W8yf8hW36JXDV_ys2bZKXk5JDf02nKYjp_2uiIC6tn7EIicZmanNPOKPgVCa7spGAL0k62s7XquXph1N4X2KDbj-hJy0Xr8u4bg5AKAHZPjtFT4PQdeRrSj8Y4-UEBmAFm1zn4Nx3iKxmj5EEFWT82jdTqviCBs2DRXcnrnM2W3el173E47qh4yNc6ECbSkrDcRpTSoxyUp66QBXZzmtqSvONDHccUA5OekOrQMO9y7POtkMmZVJ5fC6FM-IUMuCOowFSkATvET9npWTGRciEkTx7GSW4xedXY8VqtKdPqG1H050svSyGqpR1ouFhhM9950PfeICZOOryA3MIBXsGCaAth__cZhZgbH8BB1YjRub5UkcrCj4qgA8FrkppogJgHxGARABXm5m9T--4DsAlI_LMZ2eSgMov-wYY05DuBrgh-9l2kytAS5s9c_Y9Hfuq23BK5PEZFr8ABUCJBpW0ZPEClFOzd5jDS15KdNKYYpHraF4kNlB2IarHab0nScGVQdzMy8EaxQuKVXoq7W6DK_ECUKsteaU-99KHl0tQZ-bOjAgZHiVOAIPjJc3aBgYIkr5EoMvgtBoDvj6X1FF1itrK4gfOM-Zl5rvLyOYLs3CuIqXMN3VWtg1NSq5aV5ySzHyWE3FLZKg5syCicApnc2napeDsRQ8FXIQzEYur_rRkMwsZAPmqmbaIXRS2QO0nQyq5zuRSbG3QBJurnSLlrNRcoPElML2X4shfMLFP2RPvaHUJqU2Hb_DM1xqdUGnPA1EMA3l_20yzcbNBaU,?data=QVyKqSPyGQwNvdoowNEPje_mumj_O7aorodUfRmLIxmmQVxEOIQaTdq-6qhf7vVvU9d5B5h-t3h7dEz-cUS0zSQ7umB1h_RXW4hycHTfaL3wAPaidl0ebQkX6E9e3QRHQp70g2CdgO7kh1ZpFGbEEHd0g4H4UvT-Wd8efFbKubNCaQsKcEDcrdBLknkFq7WSDk5JQNSXUgPyNghyN3X3xWfVbqzRiTvqCsl6E40nXkzYZKaQxkj1tWF_s3hmkxJWQfPC_a_W0Vu-FXSSSRtUaNhh0VqWR6em5TPDGauM7YMb5YpwujmZCNAbUtGLNBKV-Cg-VEvEc--oI7XsuSfzL9cjMUDzk3LrdRV56uQAzx4YQL3aoSXTXwJ3o9dRUmdgax7-wgzLtDjnJlOr_7CPUlOpvmqKZGWiEoJmpSjD7rd-p6wF_sMiVQdMhvsiz3Hn9_p1ECi0or05kS-htWDCueYotn5pgVgavpu-sWhxZQ9jOlrSp9AmTKu29-2XyQG3nYx-r0dIGjitRBJfnH2ft__XRXrR-rH1AnLszxBaOnq1I1T5u_Z34oB_nIomgU9PtelYl20FR2EbczFM92jj6squc4_EyZmqcy6TGm8ESBsrDfGUPbcshdV5tU5P2SO1AqC4lmwt3Df-Qo5ZictnsadpJpr1NARNVOOlKSD-NfBaybfFl8ja0iidJuI1ymtGMSGc2RlzJ9Hir7AR-YEkIF_8Rq8Vp-DpAjnSNWI5tmBqaeHYe4n4aibHohefiCJf&amp;b64e=1&amp;sign=27bdc6acdecdfa51fe7d0b0e8b1fd040&amp;keyno=1</t>
  </si>
  <si>
    <t>//market-click2.yandex.ru/redir/GAkkM7lQwz62j9BQ6_qgZoC2eOjn65y9mTFk50OOma7CD8dgq6lu3I_Pf0NFQEAkisMnhN8xRvx1rjsEEXhp2_KgyIvMZ-g_UHfhDxnyWOUBOED8XIgtSjjkd5ErPZB9i89mqCo2GREHQp-DO1gaKzCf-4R8FjghWKUIU48bU4WDNQVJVu0yxfT5cQyt7qEckjIATnGRxNaHqRcU7cJqim_8fkJa9y_CcbSxtJdzxDv3vYmXgE3ax8ux_X_lg37uv-KlDwbm57SwQe9lUdj1cedd6StN-HGRjq_VoMNwbjgSqfNsUe9_WRzzuUvdwjUyZxz9ip3eYOd0beCw0FKIMyw-OGyXaq1FxT9HHU-_qjit4JmHtzgX--Kt1tG8X3wHcmwfjm351G-zfBhdZM_DFOAzY5Jk1--U97U6vxam5chrwaxsVFof8Mk76gIK4EmDxB7up9Ztnt2f_94g6bJl1QyOW4hiwatyIUvv8VA1l6deXl-FgWqA3CFUJvPZeVVDqJUhB3OV4DFsuj_rBT_T32xxrcV5Tv42dF-OdFkesYkG8cMvecNKMP_dfsuz9FJXp3afhcJa-cUc2ntxwbsyIL80HaU8EJU2iRrvTyaO3stAa-wIFIbdo9FgyLm_mTHR8Grll1rTlGicmLHFjl_RwJBydc48ftgy8AhzOaSAF0Y1QLoJkGyG2UNIY2WNSlRn9aAZ0Z8mXhKVQOtS2_1Er-sQxyCAgS35VL-dn6ylikxQTw8xZXox3WD42mLy-wvVGyhTJTAmG6DpDgpcxIYDxvAXEYCm2EF3QPySoH3afArX3JIsVjhQ8_3hulqXNPpol1vA4QxxZsqtc-3Bz3VXTpWdhw0a_wlmsWhMkk34CYpcctY2e0KgIJnZk2PmbNN3RATm08oEoEabwjCIVZvUzECuYH37HWUAP5VO16iN7wC9ariFItYapu7XeflkTKNPdLuqMD8KpZ_cYH3bRzGRW_-JtNZLYl2jgM8ItJwdM396Lja_JAB0bWa5NtF0q-uSmzbgTYn3Zu2qE8OmjwEKkY7v1rZnY76FY9X5AGoafZU,?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zA4ACdnWEQL8GEr9n-ww7bHy1q7YjqdZRtqYXcJMxPdbKzu2SYtqy-SEglJrAULtIzlvkXj6EJubr4GYEox_uSdsV1IHMz8ZiqCVOvkYJZL4X03NrofR0k&amp;b64e=1&amp;sign=6d11c168ae9a0fbeb21888a0415c1a90&amp;keyno=1</t>
  </si>
  <si>
    <t>//market-click2.yandex.ru/redir/GAkkM7lQwz62j9BQ6_qgZieYWzHBPrzIE5FBYhhqypLSHpmTBoe5bJ6ncfjQfUDBlexAZxlW1Mng1ZNdvV6SrYjaN1x6Vg6St_ZFlC1Dep5AwXnaTTMbrs-mUNZxzKssUmdsQsMSn8Ps2UviLtz6crYfIAaORu93p0_yfVJZ04kkTM5ZSQCU2doIf55uHvhlqHT2pULLNkdmWQg053qOJ2ILqFT8SSleiph1Bmqp2IXr_h2eGIcXgRP1AoAPgnsr6ceye4rlv8odbgGf-MWFoyETamf9orxScbdcc_oDt38PVWXij1jZW6iZTENPlo9j_f09cQXk3JcxVd5wvZ0U6N7Q3pUKpKFXjplr-Mg_jnQLdNrqAr8v-g7F4PXtc_NB5mtjOV8Pv6lJ6egAIMQeLKdp7-_vkie2bn6Nw1tG-GyZhc3fTXU4y4kuRR_kX85LHmhz_Lc22wU8ORHUIgRvBIW2JjBSU5t_U3Y_hatv8j2yJSNAMX4dTqobYlc1f39T8Bsua2ibo32fc-hZnQ8OAbDZcREO1dTvYtCWvXDdYjNrhT5lUe_a024EjBFFluy5P1VF8Lbhwaxcrad49m5OHTE6aT4vJHqSDcC_7bsXbrGVFKPYztQsCUqUdEryCPWYJKt-Jt_8SVubyWV6tk5BzzhpJy-jZ4o8X1HMsztdZHyJ1CDzeHG2dICUjwuyoa35J2U6fZ5zECHM96k3bcS-D3uSSPwfPXc3Udl0Xz3ptRkAAj79joHelpYjhH0RE9vUEjB5_EP9TdWomoA178taB4eqNnXstS2TIBHEswE7mGjeiBVtNv4ao2uX_I6f8IyY5z37qP81xu02mg2l8DJnYbhxgcnN4keIJMSaU4qowltiIxmxw5blihdYujda364mJyxU2Z93Hd_n2sEKXXSiJOGlX9xfduItnY7EBjU6YtI4Nhl6bx1Q-ABt5ta1xHnnO3gdW3MJ_OAoufQ42jjaX7V2AIvrjTfw6sN96HVWHbYA91dxk9YMmr3V0UqdktJwWgLUR2IM4Ik9zOK_zL29_FfImXkki163tF0rSJYmN3U,?data=QVyKqSPyGQwNvdoowNEPjaHJzrWiVdpJXvCc747bE4GMqoy927wJOXyKkjAjYQtOnwqsyFWBiwSL6EsIbDTsbtVbIyR7E429yDelHq151OaI4gbnXOEFx211ThCy5Zt0dS3T9SuBSSbeHn_FjfHyDgqT8N7BLeL0oJ8AFqAti8ClAaMi_25iMgMQ5cMSTP16yCl0TJPYQrZ90bXltK6EVGW-6FNEjCgiKIAQvF_BxQNULHErDLbvjox68OxqaFcP7_fRfEba1-tUVrYrnjbcFdI5yL6rfGAUf4m7zgeTlB-o11o5508K8m_O5ggsrpGpZySxBdMYrwOUv2k3h1TIQFruFxKr53AwY9-wplJRWM_BTSD2C4wZDjFulfr6liir0qd8-tceM0_VewI_IjKSZiZ4FH8xTonTwJ1C7PSTHf0-8MHLR_yAnPvUByjx1sBGB4foPLFu-K7mdB52XuUcIGOwjoYEc5W9OWgUHwA3TeblZmwZoWp2GI5Guv320DIT8EBATlvZodHHxQfLpy_lS04jBqMQs3hqacLr8vN7RcnfQCtcKVLKzP9E6wmW7dASGjq4_YNMOiySWOA2KHMY38rjXhlW91ZtaEbWlCihWmrMSr_ZNs0PFbSJTji76yJECoDe_IxCXMQBse_tFrXJfIv4ih7wCC__MT23TdtHof2LMWsk6AWpdS_LzH2Cevs9uCpwCSiqPHNcF9iohfIXHQ6Y_FKd1Pl2qHFjHuhyYVzWw5vZFNQacztUuGGB_AT8Dzk14-pEtSiyVFMs4FGUxA,,&amp;b64e=1&amp;sign=8108fe848c1d8776865edde386c7fd1b&amp;keyno=1</t>
  </si>
  <si>
    <t>//market-click2.yandex.ru/redir/GAkkM7lQwz62j9BQ6_qgZrhklRSyBZ8xrn4L4ac-nJa1GuJ1UirPa-_iyq00R-atpXU2oMEEFRyyycVcuf5nQ89N4IniaQ7hpjXVcxb0smQQ3hq2mqaidxxeXbYfI-arHbkO3eng1eDE1intrHTFMu7uqz_EWvAC02FNh0Ily4eYMdL_JTAgg6RdYtjO34zCECUYdM2jSJdFLtG5lVQobPCfxc9msIbl_fBBR5z0FPgfi_v3OEPykUZgvMiTBGVVe50pKpHGKKraI07e_EKOPbeZtf7LmpLRQeEgyKbmtfnmLH-PSZ1ciZ0SR_WVtTiBSFV9N6IGreqPiq9vrlnKf6MdmlMBGOE8XaxB3cOBfSoRF7xvU0LBl04Y4L9gQ_azSrE_kpKlFq8m18JRhRuFeH_znm6rG2Am0XfyOn-yih-1XhqiivB6ZRY6ZJXIkbgPj8KGsAZdmVVulh3gLt_lNeO73hHIrKgpSf618YNdAx_srSnK_mux5VdJz2_0EtlCphK_oQu0KCcyPen9tFNZzts5EH4sOvlh0TF_BZVNevLJgtGDnrH9QN3l1JL9T9FKSQ8QqLtSf_FaPSIxh6IUcRvyRrtUEJyFrfTd_HZP_Q-pq51nOkWpq4GlXTkn_iwQnmJzT4EyUO9pQKuG47BySU_gVngiMiJuZ0rEZLrJ2W7Nq1k3SZV714T7AyGZdI4OW5FLtOid4daA1qnpLUs8edJzctKWHsRHIFvTN1XZriMKEV7B_z3bwGeneocQXaymmVD_1oRvWSmQn0trWeJHv2N2HcVXlu0ZYcx6SzCt-7Q1v1wLFX_-USbVi6inelXEDY6jKn0UIMEteVZHBKxGRkSZyg4dEfJPfBIxh8Cy4bp8obNwlnUOTkj7UCcqseZcULJNly3vWEC3hWXyO0uPw5YkuQO7zNgGNjTZ9VWrzJ4Cgg8uGh0n53xypPjcXWYI702HjKpOYnuuQAEtj4wLDFanZIwkmN8CKyHDNaD9ujgMtR-mlUEnnoyQfX9kT_ZqvdQfSVFmLbM5xH-2WwjbzJ_C3GSyJ6vw?data=QVyKqSPyGQwNvdoowNEPjXDS6UM_iLV51_cUvbEnx2xXY9Qeq1p0Z3ksQ2PCvlV1QRcG_CrWqDB0mBvYAQd340xdjiM_NLjq2Ljo3Fa6vRrQuVlUI40lsovZDyCaeA5tQ74wCV95zKXyRi3_pDnYtXgFoOT176r7wjfm_xp4VDdxKBt8a9ILGs3m4U46jev9nwWpXLLAfoKbGhg3dxd-AGZ61lNUPcbqJGuQHMATtCJS64hv88PlgIkA9uUD1ACHNbhVWAgu3Cga7LW5Y-SR5lyHs2wFrvVWtNbCtl3_b2ml3Qk5e68mNFCKN1wpLYX9lTqd7rtOB1qTc-nCAat0a5xRKWhVI2Yx9dCx3tK5HEA0DIpWWD0JMScnBsE6d3_4rM5afyZ2pUr16uEhozzgDxERG--CZWXWon6xLe4vlbVXotIqIgqW37DF9XuNv72v6BOtx53butSWPGSaXQMwQ3fDm9vKs3zM9X0H2eN_7FZswaPzTym37ujJl30tACUfVMCgKLmD5PyKiEg7tG6ld9WpvkCpBGpK2-3F4atEMfXMGguABy9PU6bX5Lrh0ujQBcF8zRVwmEqWq7PnJVUIWLfxY2d_HGouAuVkG1lfxrC0KQFQop53qghRBtjd-wCuetB7vW51A4uIsDoE1ITJXKCg0p2W9wE3jJ3SDro-MxuBpd4LD-hcne1wrGd3w_WIXpAFGlp7cE5A5Tjnzs82liC8yW2xvHzyurLJw10JbshAzsaAxRP8k0bn0EvIyo6YxBOXIlDZaLY,&amp;b64e=1&amp;sign=a630b25c53bfde9f06aa7e3a1218f28b&amp;keyno=1</t>
  </si>
  <si>
    <t>//market-click2.yandex.ru/redir/GAkkM7lQwz62j9BQ6_qgZlkdn9ZLCwjenEbgp73g24i3WQjXTX7-Y7HofwdgNbAonpm4IGOcf5YVzpjE1hzw_yFKWHYYuNkGfWZfO9xtVY80qFDxJA1tZ9oEiFXHk6kYca4oIGW-L72MF6zuURW4HLpXkd2SM3SiROdpp_xy5Io8Md9t8ByVWH01ZSiYoqDnux4mRpD8ls6ayXgc201YDzGxIpv0XgiEWr60wo66J1cRDcNVT0tQxS_6075vhjJEZvr6hwr11oLg9Hw19baS8Ku5vez_0bcDpAscLaUF8BRYADwORzCyTv3vayS66x_z_DtvyCLRW1TYzkLYDMKLeII6spQVhdGAHH128YhbvyRMgl_hitNNz2sxVPpHyN-Tv3WwQe5osK1aZnTBWt2fs64N-S5-6FnbMQ8Qnx7FkwjRu9xj4iT2MdJoAy35Uaw4Ib4qhLXySpHWM9drGC6SNtS9mbIaTOuhhRQ2Gt0BT9EFYtwq1Dce-3UndW6OEhFN1HST3yBytGfapNn1I7zT3ycidZAxx9mtppMOjjCmMbWPlwyjtEO9C12Yt5J5c8cFxVuse74Gf9cN3ruiRvZ9LOjthempFxSrHhUfISIFRe9bjpilGPHKdRfufG4CCPJ6KzEDUl26u7hnK1aAo1O5mMgsvJOqB6bt91LV3WqY-Ae9imXkF244jX554xWxmhrFiRbUII2nJnz_uxMzz558fItkHS6Yb1F9Z9ZiBmLhrK3AeVH0KfU4XTI8wktXjHJxt7xUhcrZGyps1K7JkcrxZZPr1vqc4admCcMGtYWixbp_lyUW9FA3aRbARcg5p12PNdrg31GB7Ety5cA3SAYm3FzdK5qIfWPaAXf4uj8NA_HeisZS7xA1XBVPkFCmbqPreBjLPUHEZtLVeX0nijlP5IfAKKdx2VS3HtRGgn4DZKXeHVZs-AWYdm9HOvwLpk-Du0qwlZ0JkuV9qxMsAlNkgnHUTGcNlxwmISbXgIhycwbKI00hbggnROz04Esnpl3iSvuC5LtALvD_Sj1msxDJg7PZ4mvAVRTLWNA7KsNje4k,?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zuZQERz6vnWikFzgnovJjqf8xHKR4mMSm8dbk3rcht55Dl3HJDXYCsfFn8ZjxkjWUOgWek88qD0eKPusYSstwRRJ3-KsRvmoFwTI92R10lk,&amp;b64e=1&amp;sign=e91155e8328570111b1a2eb4ca76186f&amp;keyno=1</t>
  </si>
  <si>
    <t>//market-click2.yandex.ru/redir/GAkkM7lQwz62j9BQ6_qgZsM4cs6BtapnZjVgwi-eTsuSl3_fd3QpoYKIYCvGjyHgXtoJWCc23b620Sn3tSFTmO5A9d7hNzO4hMtapHcLnvLZ3GMtWl8kos0d9g8FhdgrhkRpop8-L9T2vMUH7CRvYvjOXGEngU-2IurKl8cpU2yblkNqAFy-ZlAwT4yW7Cehk0Dip5pU-MOjJsfY58IrDYaxsJeu9cg-LDMPRBapfBWNXb4XtNz6uoZ6HImVNR3U6cGfcY-sLYLwvJiIlLZj7nR0gFIxAi-fJmtzV_jFrvxcdeu45nb8lJ9LQ6KY_y6BTN8NdrgKwscAN0eNQ_ORaGxnBbkfGf8QA_wXmPpjNaBdmxEy7EicfVrk_YthopcHNLirAnt3ar0g5l4uVVZ-6ajoqJ4vfHPstpoHZH2WagOqRHlDZHns9qX2aWOiiqX26vRoGgYCyMrHnNqpqmT74EN3U5r6CV8mNjU6VRVhK97_5WoYofic4SqaRT1m6LDHp2ka7LqWS3CWEgvXX7yu_L0iUz3CO02pSPFUtCeSJpkwZdlfCVLYelf7Yc8DzGLNRcen4PB4dXmfnwnwHBc881NhAJSO1CQamFdWwjiO229lSJNu3DDp7RatfN_jx94-rRBU4sNUkEyGosoeBupvaz8QFFgQbLmEkJd7HxEV1HwjQoGB8dd8hglqiy8Qv3WIskm_yUA__KIxT8b8vfZ_RmOdUZsCcpPSl7hx-ewcK4_sSpPGxO0voSMzP5ct-RdN6iKNrAL1uJjOQTfA9H0opQ0gc8VmRO-4LpdtC2mLdX0T-nEKHje9HwmU-lbzsJhpaPS5XRwOC0g08lgjU3QaRrEuJV7mtRuBuTQczBqQN4_16l0SoYe095jL0E6Ew7eIFO3niT5lRoMiJXAmXky_LWUXmrcWHnUbwf65AlxwNIx-lL24wBHZze8aTDxuKOwqq9DwWhwipsJQWCdAmpUi-dci3dc1fKVOAuQrZjgUxNYQEmCu1xOaNnA5QXIjsTFoxoMOPceV1gJAVM9So-4EV63w41WaEcOW?data=QVyKqSPyGQwwaFPWqjjgNlDkfNLeC-qh-R4E3G6p7y6y30C2_2ddykIWx9oqty-jfndM6_gWitqQP1h2snGJ3mIDpKTVAlRC7P5wB5ZNdHd9OoJzjUAsqoH35U6tyKHDtn23d3N9hg0AO1SjoU2D9mimdbsCbcPEJNjOZMWPcxiVx7AfEXQ2slFKGW4ABxbUqwcsiHozwl3aUwJUS24By0u2l11Pu5me&amp;b64e=1&amp;sign=f3dc63fdc19d16ae5bbff8d63ef82bce&amp;keyno=1</t>
  </si>
  <si>
    <t>//market-click2.yandex.ru/redir/GAkkM7lQwz62j9BQ6_qgZgJEIzMOISwSBV1KsJhQC5AeUhLU3xkQB9BO6j_tlQmjOHZwJw6glyC2zWV7SzM3Q3Ptjw5xhN-lohjlT8qmc2tvJH4pAn9GX41pIdcvo8Aaah6cBQ0AwLMGbUJMOUkft7gKZla348P72UvO_SzKfsb5NuOWGppxRKnoC1Q_SRDdU7rnSsXqiwlbBIMh5v2vOhDZqfL_mHJelccwEpM_yVzLjKckQh8nvIr33hQwinb0ydma3HMUDEhTb-KmF2Ipc344rsQpCxF9C2ttCKsNtsBpGoNtqmSVo2uv6BTVn5GLmA6dVH82pOuPspKmEinfUGOKjESujPbNpUSPYSEo-HPyoBlD6KsXkoE8lEmdkAhNuLbxajJ9lBjZoQm-TskCTx8cvJta-mD1li0NE9yrctG_ZwapG2rBSjNfIUPduHG3q4dkqlixAmbTfYm51oDYvtNmJfYBaSqjrf25bR6COWp1xoa_h42GWgEQpVz7HnH3P6tAlVp-qHMAgVGA_vexWuwqYpqmxjlkem-UqWWRicvBxkXx7Gn2xyp0zae5_GUflmksB6DQkLxs-S3xe46ZSoStCknKXfPy7ghFiRrs-G0luQ4GXAtN_oCL48DCD0HgZP7DyNXRCYkthlxP85D8ToyPlbAS8xM2g-DVMZrXjhql5oloLzU_u1qoOrlD9Zxvv_WlI58HX5hdotdqdod2TtgACLGBqzgHQ9ebzfR_UthYxlFbTj-3IDgzmTtsPrk6d30YdGl4GXzYah9Ur75EQYRaDqDa8f0Res_u0994OBCCDuvvVoNOVdcwuqibzx78hFyNLMKYm-jgSfh4f05E-NTVMwd1zdxU2j6AHd6MMsL23wen7fQWEFk6uGznT1NJ15FYZDoQvD42jTCvKoGPVsiRG_rwb3Vr2Y1XkmEoO3-b-YjkaBT0GzjMMBTUkolOMwoNit68fFZ3SBTeSUhfd_JBRlVUp43zGmhiq-7Y2wG3yF5L4e6dpmYgAoN0f38D0zy6IlqZndp6jX9K0KJeCzQhWANzKNYJ?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uUaBTAM0fjwsjJaBgsaHgL9SpRlx-aaDu73JAfiPWl5RgCNU6Tj2uVgJLz72-8fIq1na9KejwdtfZfVU_lqcJQ,,&amp;b64e=1&amp;sign=ef4fb6edcb3eb1ab4c73cf45ac2ff85a&amp;keyno=1</t>
  </si>
  <si>
    <t>//market-click2.yandex.ru/redir/GAkkM7lQwz62j9BQ6_qgZqoBBWtFWLskHcdCfzk_6I9MgJ1gMnLGd6kT5tSg660yUgY9BNfWx3n-HfrPJuCx32GtHnGHdcInU09mrPz5Kf_760qtc0OnUxnVSaoRYeRy_mJ0WKlXnINYAxrAlqG7TF3CPZYm-OiyW_HQ1Xb6_QOwNUdkeQus0LIWrV9YlXiLIdjkleWKN-Rij97t6IJl95K6XaxJWBYEk1U1wpHmStcKaZwFKPyEER0EtJMKQvXE2JJIPy_LwpKG6HASrcEt3EoWbNcRfK8Smu1J3VvO4bemev7UVPyym35Opi4nStFyB5GKZ4myOwiU3HpI4kiioX99ki92nawpQGS3vZI-6TVFu01TjoJgQuPZwGOFwaqTKeX23JXOmlkyTzV3YYEiv184vKlTElsubJqJIaXP2yWuycqyMhQv6MhkV_G6RK-GCab2h95CbgjkNVifcpPxP8GIx2gajdg5QjxQLQDAKj4ET4fX7jMNJO3iaHNUXLmfpH8hKWJVQBDRx9QYWcWuBBiLhqbgra1KWmGQnDWQdauWJ5VwgrKpgXtfPaEreXRYZRTGBrVRxwvA50ydNZhrc7PWYuhPlLSLyydK3_Ii1j6PuyPJepknhnWPGZsCWBsRZSlCssfKzKru8xwuMPcxzbsMc6BgB8L3eoc6CCKGZv1UxqnogaNiZGzXbdfZlzNkGLrZNiJU6OSe3avh1NJbZJzfX3gUq0lsgukSnLSPRI2qCuinuy4tQchXySLVHQKjXZ9ITN49TjlsfgrhViEwrOu6AQxUiwsLLrplo1XKa3238bNUruu7xQR8Z8xQ39_d5z2_5jUWIthYiczgAfiyFt6wv-TltsJm-rYr1XH-8bRSCykYQdCJUiRdcfngyNip0hLOuyWY9OsH0BD9Vzwi8awITclSpqivEWZjUJfT0djn-A6zWlgXrKtPwxnY6lQU9-VjWY4-n8M9ClKSrfYYaswDvahRD78r0dX939nl2qQP_Vaci8d0NfgyBuq8AiZbHJcJjmfZxg3S4HWqjBlA0_WyG_O9C_q7?data=QVyKqSPyGQwNvdoowNEPjahXFVK0JQDZa71wYJjtFivSHHuI103bM_s43Z4zl7dRDFYwnq3pLTCFhiI9aHE4TFhgcCdHPQTciZEFGhNr2TDdB9SnNDhddxpdkcBMQGL2fGObjpkg2jA7iWuVdWbCj2LVu6sdyMfILV0NsdSOXSfnRZg1fQs3nQ,,&amp;b64e=1&amp;sign=15631dfcc7df691dd3b444e59d4c490e&amp;keyno=1</t>
  </si>
  <si>
    <t>//market-click2.yandex.ru/redir/GAkkM7lQwz62j9BQ6_qgZoablhKFytFBgqa18ZQbgt9oWQJo8k2CNLKayvE5pPFxuBVPq6Spf8uXrdVvI563YinXiDNKOJ49qL1BqxlmELANDQDwjm8Q5zmtNDZ2LpllY2jgTi38qoCUCuA9o7E1B7q-JovXIXK55CUiyQBaOEk0NTKvhWLXD9BYDi-efxT0S6XfaVPnu0VE9_QgAU-G1TBIhyK685zm8RucV3bmM-JCQZAgVlsZBDD8HxzgUqQNqGJMClHE2xGtMJu39xiJIpjPssStJBKFYacJkMSQ7iqafwsbpcnFX0kWb7ys9dd7EehKTxAjS0Zp4U77Y3WkdjAIRwiL2D6zJ9fy8shqtogaN5FXVtp__DVD01hVExP2K6eTpbad6yAq_MlMlf-eRPYDQ0Q71jeH8I0aLK8BNmPxMyEN_ATwbimtOYv6G0Zl-G2p9HL5oGgtL4fiuBqRgJLVHy8s7DyXmWl64utDNu1apK0AtUMxr0zJAIhKbuAw3Mu5yghxfhU3tAR5qMKkvnnGrpSw2kJlCxoNljU7QWT8fffJrNJ-W0MfmUXvw1w70rdAFxYhM4uqCEdkAdIemafAq8ElP-j5osMkXndDfsUKEYtZQ0V7Xl-a-RLG3_FkBJhIlUNMsxJcxUTaAPYIECDAO4e2F78KcOnspQe17s4zRrp6Dzm5ozrcp22IpJUVtleAXTJGpUjggsfdzK7JamDnRTTmzmh7m0On6J-xTL94DsL0siCFkNd-fZd_2PCqdeF_EzFJLNsrFPlHeIsDjgeHhaViMPZqO4MC_-MUHQ7bBDDyNNMeijNtp3QTi0O6XWSnSc0ffDCcjIP1orWHrcp3hv0W9r4eIKD0lxD1ErC8JbcYecFqqFAIrhJd8y4J3C-3DdC_P77NErE2i7KRgn6VRPuDsz4wgdswXwXQbi8Ffd8dkIpFSUWWSQE76TCuDOO76etxlRICfVu0NHmNRuErSg6c9_sHj3mLDaC3r_CJXh4knhgO-O0YI41h-ApKzJQkrDy9VO7plTxi6dPkhd83pQED7SI1?data=QVyKqSPyGQwNvdoowNEPjSNaWYmenTmmns-UjXII3guXfA0CYbPlSTNfFy32d-MFTXw3n7EZYrC3umZudhD5T96m-BRQ4jWlGmEfXxelCFyplwlpv87pOL079IU-Af_mWfPKqt_upil8yve_WSrztghOsFkw13ngDd1xd46eMDzwrgKWpwsOBOE5M0Ps1Fjs6bQcDV85ZhmSfjGky628tV4d9TzsFQeavlszdYBr1g09lZP8ON_ttc1W4Qh0JZKCQR16IDPjqFdWDaTsX5TN0Cc2X28Xq1zjqS1wPIu3IldlUklBcj40AW4aUlJxYwm-fvKNgXWq9XNiGGEEEWDFWswtOYwCMisyv5ulIGWqRhruzixMdcLkbyGRFJNL_eTcmupR0fyN0ny4geIJ7gT1yGwU7woXaN8wBG0gqKzDWLK1LqeqEW4SCuBs3hIpuHtV6f1MD5oaM97uGKSOuegmjnCzgPXryZy7QsO-_Wj5EVUZT2mYLoqLXX5tYp5Dy9jXq5KkB7jew251K3UHZOqmvrsg5cTRrO2XRJzD1gAblGBU2bDtdZlN03uYl0fpnT7X&amp;b64e=1&amp;sign=db8b659786e9e80c5b0dacbd38494f6e&amp;keyno=1</t>
  </si>
  <si>
    <t>//market-click2.yandex.ru/redir/GAkkM7lQwz62j9BQ6_qgZq2lgfkTm2Yu3Kn1umZQeyk9ZyCYidgtyYhOzGQVJqpt3_eBljiwy0Js-aVi0xsNodu5CSD1vNLRy5Ubgvkqz6xYIc315HAjhufp055EU_Pjdkn_78-kCoZtSRoxQ-I-87NB5_SzWHWITqHkcIP2dAfqP4wfHOaZA78h38_4KwlGoOGz3fXDElEUu_0MF6t8_g_v-RSDT_P9wB6Vx8A3oGmQgqthyBRixYyhOhxn94dajoP_-6lHi3hm5SAzeReS4mXL-Z7DXsGhIuuNBcQSVWKCPh8NHxonfsXAykEbIjk_Jhr8o5rM-iaKgKVHxLVLAKW4Z2_oWsRixeO43BQUS9NJV3iXteNiXMtw5j8gDtdqyK8t92y_M5uGTgapa8ase9gfIHHugApxWO3SkaSch4ggu2A4XB4_KW1RC-CX9DTXOnrwk7tFT_-G8ICPTVMT1uZ4MViVXSc_VzZuRcjsn67ppW66GdS8OP6qZdpWByOWNHMu5g4FQO5TpeuVlynGCu82DOiYrLJpLOhPXWR9B8Zu3TX_YvwkbX0BvUhi7NdeKlXHpUlOnuh8LwlejsPGtZVchAe34v5Ugk_wxDnA06KfD34zUNNP056QA0-FnFVPJRqjK-7jM1nmLIlD9XUhEfKFvEF0oexsg3ubws4CYx-VhxnbrDA9TrE8m4DOqRFYtv0ILmCuBLoEtdEVtWt1yMilaj1EOnvJoBXCAWAGBtLRG8U3MzqVGPPcZ5hd6LfoIfRflS08GS1tqFDUXf3tgTxzgIxU_EwW9eI8YqtDasNGPGPFZawPB7HFVXtd3hGrtnFB4om0sMPH31LhRZmBY8k2VdzPXE1LorECW_3tQgbfyjWB4Lel1_rmIFc76vl8gf353FkE4jVpkXPViUKoq-a460MaMTigSMY05qfLhpOQT37MYtzMMSLpSYGzNq9AXdLXMHgMAEXlFzBNBo6jX0nUQeemxgL3ZwPrQaMmP2smZsX68DKRIrQ4Qi4rKTCK7rCdzjsBRl5dKu5hck9cxhiK-1M7ELx_HLZtuoo8KVQ,?data=QVyKqSPyGQwNvdoowNEPjRNC085CYxZJ9Wvx3HHQiOZphk-qWa2jWS7-bTWIVZ8A4A53Cka55zjuHib6CwPfn9y0suPXbwqV-h4hzEo6aBt6bnNkEdk79wbw2n6xU2IqmyQrjgdlpcQWMEyoZpQ7bcqMsEolULIyZZ87whIfB-D8Tp5DZCxOl8vzFlxCxXMEOi9L2N9efZ7s2HMtvARvNCEPL45YL2nfzWPAHTuF7ZC7aQnsa2axGnhWZ92rscefpI1Dyw3x6b92ZZ_k9wYnnvLThdcxHX2AlpZ5SjN6MdE5EHQNbKVpDRdBcLIMLGtUpqFS8hGs0UU4C38OVne1vPB4wsqHaacRqLTnAeugolYn8bkMFcN-3ptPtG0IRBwtu9tcktdRXqpStcRKSsRrQyEcejOb5b4Kuf8yEkv-e0H5Pd-RmMbJJ92yZanIdsLYHbG7LzpucLT7i-kP8XIlnAgP7pWM7UQ7LwMl9RZ4Gyd2S0cGT31VVJ7LmfXtsjb2IIhuJriTO93CJyCHFcFdZLEl8fE1lm72RYdfRAR-OI6rHEG9NBwNdQ,,&amp;b64e=1&amp;sign=ee76b760a3840caef80fc16aa1d0e841&amp;keyno=1</t>
  </si>
  <si>
    <t>//market-click2.yandex.ru/redir/GAkkM7lQwz62j9BQ6_qgZi7Bf_kVSyN6Whyta28fs3M5HtikVz8Oe8bjBHPYvAk-g25KZPw5IKH9c-lIopqfMsprjnVfVDM1BuWxQHX9HURroRNcaodxJHLTg7qURvXXcnatEo_uVswaR_i90DC7RbdTgVp8Kow1_21at_wwBvjjihfpxb1ljiHq7wNDIf07Kyueqp7akwg2XDJRTiR9rh5H1SE5AkjKPMRRa96woXvAdcuu0KN9wQt_3jz_S2UKK_KnfPVEEKup0K8RvMLLUQKtKV4pixUx79EtExjVoxw4xaquqS_iAEVjuvgIdPUXt7594eCwNmhexm8UeGSyVtbGW35iddNg5TAYv3TExGy_tzSH-V3MNGJxUijPnGq9IC9AcoP6XDydJGILQH3-IzMKb5OV2WsMAfz7_od753LUKYFYcWGr_TgO7mgx6YfnTXXHk_GULQaZTdSdEiJ6ZXltqj7ckIBtk9d-1WJpo45Ft_fmeSDjzOOzNMxQMFguErJAGOc2Gdp195Xvcx-3o4z4FoJQwKBYKB7FF-Lg_M9hxOftPrdzO4nRbRnC0aU6A_10iobh5Ejf1lHTQEsU1ekuQR49AO598PKDCsB0fdecZy-YK7IXKuMI7ILh5sy4fESwiuOZ-Ed9vLkV-A3RFElUZ5ywX6TSb5bs5MAcUrwWMR-h_RCg9zDyfICF5Rfyjl5uYCF7h8d1HiA9ZCRwMbjaPevhmYMzhPf5LdY2y-I1ZsThTqAFU0tR4ON0uwbBQGeF3b1vGj7MhbsCWV9UNaHcJAFXS8tXsM9h91499nInZ_NsQMEtlQ0SvfvqWY41gCx84SP3SP0fVu7_vpvy2awUhz5oEXz57WdVNQMB24Yl4f8aVBTJr9czYrcMDJFH-w2TSCkCNn2Dl4IvYf4-H-Y2wY-9asbnX-bS5W12zMDjw2tXLkhI-l5lmkBGrTYbRgdOSY6Y1QVg2zJ5DboF-hjFhZaB4Xu_GCt1TV8dsRoB_K0XFDXgpxSgP6CTnSRSYmM9IMBHHmU1mP6t66xlhhg5m2RCV6C5?data=QVyKqSPyGQwNvdoowNEPjYecT5LvbvtsPJyeEUvapa19nr44Ar2M7umRQ0JxbD9oL_MUjUvCeaWbvVsQ7nqnpUD3T04l7fC2uI1xEaHG3zlmuJPo2o-F9U38fWk-lqkebGGkBuylrVzTD7guiyFItPZV2ykk5Hi3D_tZN4pSVVgnDvfLOt9PfA26PUIrNcI6wBOThqcyU-qIazEyWvHPbnQJxYJI_ItMTSEoYhs5V23pJ05sKpBX-XV_5nUDbdrDDwEr_2QiqYW-Lm1ewVab6fLpiewSLLugQVsw2cfzBHzWUHu64z9NMAa5xJne4nsepY3aVaqoYkF0b2QmFEoGLGNmqzWq7JDiJl7aaaeMMsoPB_lczZF_GMhLyhF-ySRXgv0t1xZE1LxOow9ojHwYlXQP6mUCsjyZ_SkSFxmImZLyKWrqx4dKn1hzbfUdvZ8_9pkrNuksSW7hrjNLQHetKsMKakEcTFVL_OqZkU_FWudJf12Jyd6gJYiDSjxnRAlKvEoxoQG3cYbie6YCz7GOyhVgf8wOSIvGUBRfRcG4VdHFZJBaUfoOLoC36uWl-jPnqYPzuUyJQGE,&amp;b64e=1&amp;sign=e6f77d2c4cb142d69d788668e30e51f2&amp;keyno=1</t>
  </si>
  <si>
    <t>//market-click2.yandex.ru/redir/GAkkM7lQwz62j9BQ6_qgZgJEIzMOISwSBV1KsJhQC5Ay6ugpW6Ul5zvb-ma3NKEf0yhheYQBQ8p9vXDW5zZTG_qgIvInTtoPoqFe-i2l6iNNUtqo0MFCTIsYq0IfwpbLYKgapAfJe3wuohiQqhDEJRIlOt7JQW4O9xu6g5xUvxm8rzeaxWMt96r59cIWUflTyOr8sYp6CptPN_4SL8a59WSKQT6YT-Vs7dIX-sWj_64vNIGyrd_UKtJSvqGSLz4BzPjQxRfAyhnbxfh0FXkvEupv_lv0e2_BSywmTe5reonvwM0TSnPAufDHT25utTS7NJvvsDAZNcSC5VimEwrCkewdZZ9eAzhB80N1fVIL_Et7C2EZeJJr4Cl7WgT0bNOCDHCQBX70PC_cIL2p89TxLlT4nh1x7mL2xKPT9wbgN6FN66s0PZF0aXPTAjkjgEGYyXqSJdmM67sZEJR78dDZdePdJSvXS36UZ8_APByXA-VYQkwKm1eYF7yjrO-uEaKaopcQDDfaqEzbWx4pvHWKPZl_veCLnYXoiKpY1NH_DNfYBOnq5YFzWxxlyfNWtL7f2XzzBD2v9_myIRJpUw3b1ycJlDIIlnj0RDER_1oyLeadKqa7NjdGJoW8j9mCBdoXfd09LfZalkFOPlYOpFzjjAkdZwatOOhM9quJ-2tJp5wu5VWUqvxAIOZoXlQcEeRNDJtLs5XknPXBD4_Y_hFO8m3KNfw4HpqrGehqfG_btRVAy-EbR6dXLAdmU9OqqpH218gDt-NxdjJZnK0qxNb2Ia9dQE1LjJ8fZcHPq7KutisWD5AIJyXa7FKHzSdRS0qewi_DJp5NTFPUZZS5Mk-ilgGSAvo1enjG5lzo72Uy40uEN6VFdn7YlGOU712t_9R1cPg4fwQkmdVuFN6dTyWyIRs7AZwrzw6rFp1BdrbEPT8cbgYSK1BP5wRrEGhUXtLResFnBfX5uGfPt1IyhSAO2MNt3AywcUPldnuTLq6yYiKiGR0mfkl1uYhzWL2aXGeN85TOZCaxeZITFb7wAWQEXK3m-L7MrVJJ?data=QVyKqSPyGQwNvdoowNEPjZHvgwd-V7TRBpMOiAoZm09M6j8BepnYEsI9i9FCg6z1KEUiOVE7_iM4D086bFbeQ0omVabX7GzeK1wgXNDALxSopWf-gksNurefibz9mSXLE5V1enagMqffj3ZB_uFvq1d3Ul5zZrma_5aUy1v8YtUAAwnRzHL1lvawT66Q6crlu_0UKS3b9Px68rbXhSU6QrELnoQQN6Ir&amp;b64e=1&amp;sign=95e86e26f5bd13b30b781d4f4d7dc323&amp;keyno=1</t>
  </si>
  <si>
    <t>//market-click2.yandex.ru/redir/GAkkM7lQwz62j9BQ6_qgZhF7bd_SAqVVKe_MsFaW3rs9prvHLCBcCK31TOvRV-t_LCPOY_E0P1PdzOoAyUY6RGlktv-yTDFxpR4Evo7_lMaA_tHl17JWqpVsiOe1oGsm9ZqsIQbcvuR1tWRKlPFUxn8xE0QoPq5geZM0PZ6M8z9pNkWag0vSHoQWZ6NlwjffqATi79uuEXzR2AYkPtHY5mf1P3eW9sQE76475y9RUNcWQpdMWJgRuDVkFd1eGEDAjax4Nr_osbgFSX3_PeEq7GOG1AUSQ3eie-JMZnXA54hoeDRJYZiY1jUWX47B-O5qMWZIQf9pG57bQYJiYudgcnt9C738NtG59l4LP7QXe45kysiwiyMdJbDr2MS3ZQeprWimOS3B66QDhzAMvN70lVpeZkJ5k5slsCEqbxM9SK67CIGAWLVuzw4DIkA3Tj8kNOzv-NAppg-STJmYnwzaKYU4mzUUtwGKA1ZTetPUAOqMGVDHWABKUCfaLkwh6rW_ApIkUuAC7OdZZt2ewor_HV4aM22hj2jtcvquhYjyjYra5xrmgwxa7PnBUw9Jnj0CgCYRpDVQUmxLQEhCQapt08RX0K4Ga8XoNNQuo-egAz4-wP3SZ3fmFly60MHxoJsxjL6NOk2O17uk3eskolFqxSzn6xtJXsabGndjHExXoeT9xQxzmopvBKXD86ykdrXvKkq3KWbhVpKo1U6BaF0C8qKc5-qPRfv6kLGPfqb2Tq0F_XFsF_43R8weGHkTxFtfa99BPxkezhGlJdoJ_-e6vOaR-g3lAQHHfIWOizYQnWiMgFYuWPzn3-5NuIcgEpcP6p9j7NxsjOMMDhDshQggbVG-aaXcl1-EJFrmlsLgaAcl77CYPltv5pAqX027dmtIbIHUAVFD2nbrFMn-dz9t85VqSPEINnBtmb6KWp6G9RK38flxBz8lRLjkogYR9q6X7DdbIF_udPvrcAYleJAXEbAF1wf-tfAZlTt_-PzEMxxiJWkWABcoXZGUAT5CLq3G9IOXouG6_mbdeSdO5mVerySY674gvfVE?data=QVyKqSPyGQwwaFPWqjjgNispTHVugVaK7lu7bDWj_f59oAu9lZmkCxDsSJustJeIvjECbP4Ke29fDyFxQo9IQzJzHaAqUlktGj35wl2JnKYjDaWj6JBt2kiRKY3x2hbfv4F5xoMBz3OE9sdgVhFYsk7p-SlvwtrunOUbc_mMn8SN94_HbKaSw4z2drC5MoGKyvj2pOoCz1HmeCZXCcfKeWj4Pv4f9kXXrQ9llRBR0ltfJq_id9zxd-VT8dgCcG6l2Uo_Vfml_40yJxSY9T8UP1vFalVEIP5_1bUPn5G6SDZ0ViquN8H7oIdXBF5J2H9rof81OLhGnhqOs9-55AWsfNAJu32CczVqxFwOZt3JfKAEbL8AaGf3ZE4WuP4L0ysMzQM7fE1YlXWtetWDJ0JVMYLfRZ21D-8DPRjabxpGU__Ya124U5Oy0RRYvY-MmordVL3V9sY9l4t6fx0_lGsTNOKsyasOn8bFUecAwASeZkJYuZB3wafSR3ydrRvCSAl3u_1VX1XkVX4EQk3GRsU0VXyXmVskhvYZ_jV2ANeG2QYYYxSc2pmisllYnTA4H56XXvwLLxvkPxuSkaP6TOk2W9wO9mYFtH1N&amp;b64e=1&amp;sign=1b774d81f4a42f7173f986fc686208a8&amp;keyno=1</t>
  </si>
  <si>
    <t>//market-click2.yandex.ru/redir/GAkkM7lQwz62j9BQ6_qgZj_xoa-55fk0NfAVRlT0Xn_qjDipnqM5tIfbmw3f5Cfdfh8AQZyDi19FhwpEM8fcmy6QBvXW1MnqFkAEaIzIzArrCrV6T_3drffcH3jruU1ztwPl9JyyAbLlxnYavjsqFKHL0plyvS8IFWrk0plHCXg1XRcHF1ckjMBKHJIfn8ZFfdd_IFHxW7FZwNDc7FnhorRED6viI_NsmfZTsoYiLu9yFQnG6cF3QEe8qSJLw01bdH9kjB21lS_K1aHX8xnpFsgUR0tEUX8O2cQJB2pFtIamxAtV4jtZ_wwx5Iolzm68KfTeLCSRl0I4JRLZONv5gzvkBer388dqtMPQ1Mum7Y18XcA13gVxMv4ZUsTfJJv5tI4Em_ycxXaFQqAMoSNaGbAouitAgrPAe6PwYOjzuvwQXyReg5izwevjuQiHqD_ks8sOIbQ36YtTaGwbu3CjuTvpT5hwcU0lwTveHDnZsX2Cpr-AtJFC5gOkfBLs2Y-D8xqhjNc06JrphWcZ6G67pXsHjfZG_Og-U7kxi0Y4L_G9-vBnoQF3q_erChkk8Ar0pYRIF59x7Xd8tBzBU25Z0ExUWbB5WB4IvrGLxh06ZsA8nD9lqxdVvj4BkE8fbb-gdF8yVuhJyKDiTqJO6YtRTgG3vqtvZhpT0fJ_oRQbmE8eu-oUyLiVdJ4wMe-6hx3EAQwXHpRaY5NEhfoYlB2OkBJeeiR3nMOftKljrShwvwr5D1rkXtqoFWHlimlWnKqmxa-PVxTf7IG7ORAWJ-Vg6ogBmxWzow8FUuQtzbJh0aKtiwqEdjUGGPYav9Xa1Ew6FsOtZ1Sof93KBDc1vaOFOZvj13CL1qxNoXn3AGCzV0TCKXdaAVhVFFd4MgAlKNbBry3Sd3pN_zW3nylsG2G6Eh5trGdtyD32GCqyX06K5QQjri3b2CIOVin8VMXhByvtOCvEFIKbPyEaIfzEz9YVtd1l2_ZyDbwtAD33eK2uQbpE7_63-nH-je1Qjju70wCxmI9OV9RQfUbMWgajI2ZATH2noB1AU68j?data=QVyKqSPyGQwNvdoowNEPjQWt7gKtW-jgnf59u3rQ0ZyyXalfmfcpAFboKTY_jg7AxCy9JyFYkJzL5-oOylPGj5F3xl0MBxY8QaCyR19ZKJ4TQWQqCDVqADporMKVvz_zlhRZ_wduwTNjVidmrNMrdWX01aTmx8hu-3Yc573jwzBi-jCtWedvGA4AuhoRVDF2gl5U7S8pd57O7FYwb2XDYWpQhntDJF9Er37jZSgPRuc6q-JvrQMcwOKQVjoMrMDz2xjMZrfDnjQ_4gCEXnhxx7ssh3OhxIWm_HED0C8mmFte2RN3X9n7zuQ1odJMWPi36mX6NCkwJEf8reRBWCWeIDhpbDKER2a5i8n08Yfur8qSm-Sh2KrJaVStVHYLFQs3MluZNQXaGKq9LLpLCUBuKmzy5fPlTIt5BeRpxi8LC_Q0uv9RMc_bmYApUzmWgE0UudFRkeTzabK_q38zz7V1qoRQGN7zvQcoCNM1xZvPz0LMgt7hyStd1Ykn5Lj-KJ46voulsCLvEAb7dMGsPzJ8ufAJrDkxJRG5dwuO18hMGEAIV7-_DHQxkBwSKnTorhae&amp;b64e=1&amp;sign=e1fce93c09f2e9387ad8375286c47c80&amp;keyno=1</t>
  </si>
  <si>
    <t>//market-click2.yandex.ru/redir/GAkkM7lQwz62j9BQ6_qgZq2lgfkTm2Yu3Kn1umZQeyk9ZyCYidgtyYhOzGQVJqpt3_eBljiwy0Js-aVi0xsNodu5CSD1vNLRy5Ubgvkqz6x4ICGItxyAWnoLHWX3nDn9JdKu2kQyBLOSibYSxV4a439Qq3oPbRLRWHDmjz6pMduYqoSG8AAd6MGI3lU1H3p83cJ1anoj4cRZcHlEmAwFB-KrwlXp_YrGpKSp-_l73MUMlBooqt0w5Bk1AnuxpC1PggtIeYHdhpHL5YtaamedR-09frVlPqwpax1NAJ3jhwR57PVC1rMxWkfMHVtvpWrdQWZXQSidol7LBy-yZ33TlOefo9APOr-HoExUxoyU6F9d24Hl0FhNezgYcz8X99gYmR85BDwzxo5pnAQtX_hw4KcYD4D9lTIcf03ubeKAelKG8d4w1Ibb59I3Zj_XvckaSeTmTnsCYkJ3GwfN5xGNOs1oIValOOVCGNFkfFeK0shgywte5gUeMQKraNRDnkhPHMwaDBuroFPaEj7vpkFW098vsHV0ar7TEmqtBXsYtM2m_1t3AFiDltFC8R02Cmr-pdo-YhFWtl0AyO9XFZbloAPoBY13qUCmTfYZSCRMVXd-W76DShV98JbNQF2A8vkTAVi6RV4FYqiuwiHzbVRl7vBN4SgbD4RsFYq5gRgp9JoOKypKS9xuXOK33gM8bdwPpew-zTF8uYgXhxmS1RUJgwVRDpe5EkSedsdIoOGkqFg3q1HU_N1l2jRxLk_QIc3ck_lnA-AHkQDETGJ5c35_NiQmGvbFQkehETr0A64_pwIaxRRZ4JNhMJszzhovAstVEh7DPn2ORO2ydfhtRINzPmR4sbzkP4e8xpOjBKeRn913RrC504mDOroTT8nWlBXBpKCQEQ_hhJ6Ht-ErTUukotzGtcw9_4nWXABN5N6WpdLcd7oGxeYncgFZK9MR68nCNsn_Edmk8AiLYgfK9Pfg4_xI0nq-fhdrEu3-ZNwE7wM3v8IWdhtkdcdpcAYzmp5Vf-hCbgs0B9WHgkPzPEdVLaJyzGgXj7fi?data=QVyKqSPyGQwwaFPWqjjgNmsMwUYS7JTB1W1_O6iqOeXpxKzQ9aZppXwC2yfuCLQYyCCRzsWFMfXRswMVevPpWdY_S-kfN487H3FX2FVzX2_a2ftVCCkl3kndqFBTxexl96VDqVsV44UIaSguI9lAA8kAgxvsaD730ZKZj53XCnMIeWxYuk6ZSPckG8-IeSU8IUpLfrX9EDb9GD45T_WJavWbh_ZlnefGY26DKGOF9KyTRraee7IkBfiSDsDcIn69H13tJrWx5m0pLtNz5dkSvD9XCLJ4zdmdWW33pWlgPJ4VpMIZsQmll1yFKDvhdAtNd5ZW8QJ7kE3bZWe3eVhS09RuUwh-rHaQKSegMkcJptP6Dlto1_25UH8TNxKpY4Jhm7qEfIlsZ_h2W_3QxMWGZ8yg_-lwnlfrIl7q9DKZ_XpaJxRcCw3iSAaSSxyUCPKAiDlH8Nus-JpbdQs5z-3ZtI6H2bWESUDaMkOzFUwQJSxsTPJ4baMnOR0h4JCWgSqXLImGLOOHs8rVcnhAy7lfbEX0sOBfUKnDvqbhmGv4CQ4aTAI6AOIjdTnGmTmkoMIH7JZ25EtYD5J59FoTkO4sIHA1FRX5YVe9dX3hGmEzqEDoOsZKBRDPa1iBhwRPYZshhwNXvOXGslx4HX473D3R7gvHrbbmvGCorNMAcaJscDGx-UHyX2qdQ_JtZ1o1KdUxaLG3fKPsiwwHiKM1tNRaBiGa7sJeRyhISE7Z4SkqUCrU5fGR9qzaczv8qGtmieJSYbwtIhVxg6KDLRJXNOoUiQfexWaWRdxCbX94Ja36qMr3tiAl-DY16f4QwLkr1vqH&amp;b64e=1&amp;sign=f0a55e18ac8852e79b7319733b5f40f1&amp;keyno=1</t>
  </si>
  <si>
    <t>//market-click2.yandex.ru/redir/GAkkM7lQwz62j9BQ6_qgZlkdn9ZLCwjenEbgp73g24i3WQjXTX7-Y7HofwdgNbAonpm4IGOcf5YVzpjE1hzw_yFKWHYYuNkGfWZfO9xtVY80qFDxJA1tZ9oEiFXHk6kYca4oIGW-L72MF6zuURW4HLpXkd2SM3SigB22mWg47u1hRF1qT7tFM5bLREK4v4D2o8vUNC-tS-7pLw1qDQK7TeHtXl5X9s1z0IND8JxUb5gLqJ0P-r_kY0_jqyDeQEwVVO7vgvawFDx8eaIGumfZZE_rugSSjwLI0Bg9ksV_HpGhJOf_-JYiwbAGjVDJDKqiz-22dWtLH78or27-BMADVcab56Wl1D4G2wp4Uk0vY2lIrl--1IsqfiILhZQYl1l7wI3ivTwb_Qn5IqKmADvJL3pO5niiz-Dtd2Jr_YiVj1g7eeo1KqQs1NdpCFetDBSAbzQrmbLZTO2S05dWKOHHPVr-zzL-Owoz9ngSkgnY6k9Bqrhb0Ac15SxKK3DdUqOXla232qWpBz-swq5V8Fnm-8LaSLXqyuMqKEO8hBiKSEH3KfLx233HFypUha0oPrW5GsovJdP7BpPnqKI5GPplu9aMP36kxAfz0LJAGcj_3wuMHvGCgdtz_t6vmu6h74BwoFaI1UzfBM-RpWGd3DYLgkUiZl0o1rMlv-tYE9sypoJXj82svPcAIA8PK7Deqbv-wjkZmxN0JedtYtMaoU_xqGuVTXyOu2L7F77kTl0IwYO-buc1dgLq5-yXyCnwwqHtSCM2QBpWZAWRerUlmXw3M5nV-2hI9RdTcko52j1NfFHlFtas28j5aiDoAbJy4aYC-4rswTl2IBEp5l75Q5gGxXrUG-7Kvy21m08iofttDuIMm9WiTbOpgciBMORjPUZYPO8vjEsGbv62P0UZyNOHSXemFYX0VVx1nZuWd9oCrWx3o0JuRm5N5FbSfUv4u9ErjQ4vfDhl668MZRxEeUaELxpwkGKXhNEbGzgP0i7z7cbWG4Wj8DKpWWfhHJTLUf3bwfEHelmjiOphcmGqblGWwvdVWXJCrdq28RZ3o1OHfL8,?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Yg50vTtgAZpcMB4vHYEjaAmNch8JHWmS3LzONRbvEE2TD-BXv89da1RNeiywJNXYkVz-Ro1uInl90382OItJEUUfyAWII4tn2_fv0PKgd_Y,&amp;b64e=1&amp;sign=5b41b826ef20398f937e9ed423844422&amp;keyno=1</t>
  </si>
  <si>
    <t>//market-click2.yandex.ru/redir/GAkkM7lQwz62j9BQ6_qgZt7xf36mpd7qQudpaB655C2K02LsZ1btRkFgPrbkqOwUnmSjYlAidU8kSNkcLhDfElPoYsUf_1HAtq6Z50oPhevTdtax0wMXE9rxfuZJQQbel3xUmYecR7wbSuoesTKe0Ovp2MQV6Ht0MnVKT9rU-tcXKn4qvRAb1O0eabqihNc1IZpWKfqPrHXlkIhvTCrNYMlp7Obh9Rj1ObeMeDQAFZnyuynWdGqrr7FzTZhi7QMC8dQa2xRG-nWwp-HYBqJD7Of4oiRR023bvPBSe3PbXkCX_0U8D10PCHsxDyd0jQ2D8vlcvcTXF_f8Ga7s3WoN28rXP-Tk4pLuXY3NJV2likep5OAx_19U2kSmXy9eg3T4kovDK4Nmlg78d4tsgMGg8zb--CD3bea6eO9v_T8OENQLUqD8udwWzHho8XAyunl-1Ql3ULLnhCQ5yij0G0xc_z04KJs4vzMI5DVowklGoyCoA1bSk3VRkzH0es3h7INykSWQWuz24egKaBxFDWqeXYV2CzwX3qRHkbDhOa-A0w8lllaYRFoh8446DAouEnqNZTv1hehTokGr8DuWlyBpAsJ3-ngggOSWrFjPcZNMhYWN1g0BJueeEVqmXrj6itHXT3UWN-KcVeTATp52ejnpwLBe2Qh5Sj-eWgDkdijxQZUYz3ynY2I0G12-frMyDNqAx9e9tmfANslwMPLK8jL3Q6ycFcHceSP2c8A-3BuSTgo-uKGo2ZAYGECWlMA98400GJvGjfw3BSJE_h_Zti4LA-mFKZQ0fD2sO0qcXwh7yRahqfOT1ScmcH0ggpb4kgMjg-tFuCGaCxS4E-b4hluuVs1KCIRGe4FEvQEeVrLE4TEQdYQANNw_Kf4P1jDUOQvxeJtL9104GkITg9BrDRRGj557EV7mOsBs4OayDqq0jRR3h7u9k9jc71d1j5EEcQ6prZhzUNWXAgUmeNS-nXPd3g2ZvBTZq_m7M7i-MmeGPtJ8mofsckvY4mH5PHvydM6D7OWbMzlLA-9qao6kzE_x-xtJccgG23J3?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a7Iea-2Sqq0S51wcBZqSTvSYupJs81sWMvEjEtin8AoU0bDpoqSLjWi6QSwZENrwvuGMrz0V9Hn0t4cnGFSjuA,&amp;b64e=1&amp;sign=d18e85e616d0266c5c0002bc06b81dbf&amp;keyno=1</t>
  </si>
  <si>
    <t>//market-click2.yandex.ru/redir/GAkkM7lQwz62j9BQ6_qgZiqgDqmJH-NM-CfH6m7RpNRKPJdrd9l0ZPx0e_ogwUKo13eQdjfmx4bbmf23RPpNHctm9PYuSaXy8nHh-ktU4uEM9dy8HlO4sQF_Dt2sjxNc6zi4tj1LkkZF-ieKYOmLFc0AMH6sEZxvDGqkqhYQ5FwjqIBRQzEAE1y5Zu05gMtXXAeHm9IgjxUbcjONplA9yKDKaXDd8isIa3GFIE3gfHSpk2av2zXxb0pDYNwnNUXIA-GBCb9u7kA4OlKauF7JaJ_K798YuzUxq4ZCN-StXxYHHXldcvHoEVaF5HrzybGrRllJvE2UPG5iVDLjv4Vjrn5riQjgQUytbwJLO4hdFT0NOH4NCAr8c-Bn4FaL_2eu8PhJm1Xn-g6wKgxdt81iCIhnPTolRd1m4hfglHSGchtJ5MS-_MXikQwu8OHpmi_RJogf4tPl6lOsCI6g_R5eGzH2QBsKcSq7A5_WfMuCK8y3eMbaqHV0-kpQJ-v18WKGQXHNhrto2TkdvZiLXDugxxDoIXY_KMgB4b4ZjAQg4Fu38remhDENGtGZY6dTK9E3xPZz0aXcFBt2i7RHKD2RqH6uvYlZfOgdwhw3AtDvwKibOMQANmap1cQP_a_LsqoUcYr-3lpTq96dgxg9O0yPeDKpTTlGWmNonnioZY6YgRTEw3aeRU8x-L5aWcB0JX2lkGBbh1k8Z_MIa_Q0_IJvnh0jUBuLyUyyXIijpGu2mEIKTp6nn2BeTBTJtpnT5NFiL7sYFxJLRQILjjk8w-zvrAhsyQ2iONNWybucTajzdsDP6EV7o8uiIQy-UBRaYuXVTAbKFi-0wKG36XDGUGhIrLTjAWfXC3ASS9tbD-JoRoba-YhipHHT_HrNZX-C99VqWh4apVXeen8IpmLL0vYHuKYfdHUOUnvLR1Hkj1xLdhvL6grMkew7sJWhC1SahqM1TUg2potRxQPN9uJYNRA98-0LI9ogy074DV9YKTn2NVWPxyKPC-HcYDwnA8FkoaUTh0Dw1CBhDJIM-vH0ezaexeIEDQvF6sIO?data=QVyKqSPyGQwwaFPWqjjgNs6dRVJANkRdqMHAhocxuMD-GHZxGeRKaD6N5dpVunsf1JOfMsp3Mw9UD7UdtnEgdCpFXf5zg89dF9xTuy13iiF1bimI9tQjVeCHe3tLlhrtfxl6jBRxsaWZN7rMgoTTAY6R5syeDpUhF0osFf0i-lv_R-WXCpdtjg,,&amp;b64e=1&amp;sign=ffc46ff4a651341211f34c0b5a3d0feb&amp;keyno=1</t>
  </si>
  <si>
    <t>//market-click2.yandex.ru/redir/GAkkM7lQwz62j9BQ6_qgZoC2eOjn65y9mTFk50OOma7CD8dgq6lu3I_Pf0NFQEAkisMnhN8xRvx1rjsEEXhp2_KgyIvMZ-g_UHfhDxnyWOXSZBEUTKbJtMHfUDaSobJVcPyuaxlJ1PaBkW0lKKHBszq0gDsIY5siZuiI7chBZDcBDAZ1y-NGQNfm--No80HjCpyKWaKiOeYgzFwc5u5miMwcH-Qg9S_pUse5umxnjnAG_R0PtNI1cwGVHXk14Qb6zHeO_kUNc5SfSHiBaxpA7DWxLjwny3G9964fRoDZh1VdnKxkUzua7FzSCeKcPkXZXNatcc8ynvUbw4kpSdTyLesqrO_9nQhKClK4qgdGN6Q736Gu8Cmj79JkqhHU-jMcRaV5RQWFSwvSd8squ5mgnLa8oUXYOWWsxXtPVDOoZvZIm3QSfp3lhII_UdGDdJLHfh7QFFz6e0LqZBZuhdoFEZfhuyyeIanELuts4DXjZxdH9XNAh5fBRXwK-NckqQmIg_d-y70HLUep8rnHeWpv5harfWNzq2BozuGR465n9gcPJSimuI1XOZDtq1ueHczonQcf5pYi7bzhcms2MpVKWtz_Gp5GCGkV_7VPDMCEv5z48oMqN5sS2gZJZyft-clIq3n7cFXu3xwr5MVLAqM0HOMGOojwmCl_Rc5j0VMdT_h3z3f6Os3FCnhmShqdJfTvh1H8cq0iJU0bQtnemhS5ZGYvPilRLzmx0RF-EvzkpESTfjEjRhvFUSOWiEwNjWM4MufUaIjF7fRwH-h9GWsaUjVOhjLs6LQ5EfvIZjADWTIVugu7v8clZNEpxAV6aSKkHkTfHdMcbMDpLFDOHqzgp99uHe8n_bEa7w-5U6YRJg-su2p1r6Fc3jWJJUlMh6C_Swb-1G4MP5OKrHigWgt9OjuYJVwSTT0tmcPmfR6CKpSA_LvUkjlCF9BzlR-wsMq-uRGUwUY7Ki8plRNCXPOyhgxk2hfklpSyYUc5qBPoWDMtu_AYnilYlMlwV1dwRYc9Sh6Fr8l0qC58JwETJIj5uTUhJ_sEKLbVKhcYpD-Zvec,?data=QVyKqSPyGQwNvdoowNEPjXwQWWrc6tY3Ql8Cm1Fw1Lqrvc5yqFZ82ymXPkL6xeYwAOvCvqSiO6csQ1UZlovnBpCmTAp7QvqkQ2bQBC3NR9f37S-KcqszKSn_EIVI8Ip1qKo5bI5-6rHSm6lhIg1ZUSVGE9YpXGxaSpkcVvGhviiwGP2zCNdHvyeyVP6nr0hEh3As_XlQwLwT4Zz7uy4BY5pUy86Hn8zc0zlqNMsMofLjrsU-u4baGpiJpcYhCswm_v0W3eDxmKW6Vna-FX-6-TfyOAUudKAdNrSu8OACbUsulKP4WYBNw3X6ympTsoEPn84qzyM2Om3I7Yk75n6urSr6BiVc9Yhf1qg5T8N4RugJ6YZBXJ6IGSZH7Ar8REOWVO2Z_6nsm4-QNIdF3LEVoKoY6J28PjDe1f3UZhevaFAYySmw36Rh59sGTTZ6PQQF-rdMGXZA0yhfhbp77-wP5G9FpbaERxSQVhs6aCVWWF0Ayh5B8pOsUcwW651iFzFG-Y24Rs-AFrkawk0vO6kLvDDi4Wj1RkW9IM0viB1UtFBEoZtDrNewPEBfunny9A8giVrbLa0Ht21m5QceWgfiU1l0W1rKj9idC7yM94EK11_sIGDH1e2v3AwKLqMrZuN4pJPCmvNYyaK4dasq92Heh15SQaCtcAW2cdrkHKBgeuv8jyCTstvd9ZD_sEvYBqTIVJsKbEhTeQAm7DLkYbX2Va0wrGyqwn3kTRsObgfjQQ3TLjUs9va5_NvwozbNzRMhBQSVi8MDcFQ,&amp;b64e=1&amp;sign=c5e797c42c76288b9062669a984343c8&amp;keyno=1</t>
  </si>
  <si>
    <t>//market-click2.yandex.ru/redir/GAkkM7lQwz62j9BQ6_qgZmSp7RZCyTJ5dSnAZEc0xgJp7FTn1V3r6w0klEUAVPki9VBRhZyxYSKuSO3eixiqkDU84dn7ly8502QUiJ4KShJ2zOk480Jk1rewA0GZQi6_06hTlHUcdS4t-cLKYimOqq492NwD_CPkqAncpLYDhSTiuqgLDqznFflIqN8CmK7XEH3ygFJ8e1c7H13Hg6Lvph3ijdFBH2DQySlWGcNTfdTUmPVUt4NoWyMHBMI_5NHgvcVzCuWp64gesd3esnhTD6yGNu2UgIWA3_lmmX-sL8owQKRgmrgXYLK4KXaHsDW-XhlyJFjV7gVJByzQx9XYlFzfQd5u_CzPGnVde4O5k-m8fOQqkfH9FpraDqp1-8mW7sKp_UA8Q9VEMkbGf1JVRP_3IuDX2XZBHeSwCgtKWaswVy2kdJBeQBtvr2KGu5fkROXOoBhkuSDk_gjaNNkrRntTqcVg7T6BXyvKIXjrIiOMWZtWIaHSI1P-HvwvtJf6UTM-W6cLuhTuTJM21StOyYEf4f7KpYNAZsn032TiOyvJIJMUL_PFF78GAENaB7U7Azb2NiUYSKReOHNbdrqr_INrA3FgS9PjdNYtuNssvARd9z8tF78Kb0fwh7DYPmkSqo2dnA0R3I8CChdPGBcOBop7augGBFy7uqlZQfrZZPtsWbVZRAYVMD4bG4h764ncJ9MUTebCVBn5MIgUdEEZ0GFmNiSC55EV7WoXyEIkocrvuUIZik7039Kbx7duuJM9mWepmCN9xY1GfrznAf3bz_aQyKL2W5I6Vi5zmYPm9J7ZMn3kKiKoiwaFpiSB1-5DcghFmd-Mx_UUySfMd1cG3U-Be_t4BN9W_MAdPrvY0AwilYoCK99OE9yUqI9XzdRrDR4yxCT8bfi8grHSiDpq6hlOqC26YoqqUS0VSVvq-3NWlVL__yK9DIzuB8ZuE_zzWqJsSXlsB3_UVe43siGYvgs9lOm-LiosrUbt2i7onRztiz-_nMFnYJOPcCmD8f3L8w8Qv6fixJ1RMorglPfvmGEkKsg8PnFu?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jppVyd6w6MmCY539vGtXWI-A9eDYVNMpIUKXn1QzIlxSde48VtMlAEFyOi_kMUM9xp9_C1dnZWqc85HOrQPIGZpho5VEt7Gk_MzcBptHolaw,,&amp;b64e=1&amp;sign=d178a7d0ef7ac6269b5a58e8b798adc0&amp;keyno=1</t>
  </si>
  <si>
    <t>//market-click2.yandex.ru/redir/GAkkM7lQwz62j9BQ6_qgZiAUWOVA7bw4mcIyiD2olafm8QV4czzEnaBA9tKbp-FSEbWaIdtf8BgNGG9mcZiLAcTZ8LL81nCqhz2KLob-O5bfhK_nBx6QVNV4U_EIJ_6lxVVCRKlRFU6R_Gi-O3WGoefNb-fhwSPEvvemoeTk31IjT8iU-oyKpCwT3ibQHqsz4GF8vHC8T-XkYD-cInaKCPTjm8-4ad5iN-TwwmohSql1-xp7vfUVbbc9X_DmALQBkYMQ2f2A-_j74TZ6ArG7f6F-d-JDVr8cjCsQO1oVUHzuY-WhnPepVGsa3X7M38CWi5gaHMMA3OTQGbH-lFjjJt5Z7Gm01JDTyfWsSSxTtCCl3RZehDH1LYY6ryKIx_0Ofswf2B3IlsOD2-8CH5FTqa-Eh1zoNn1GI2JQ8VWXNq3g43-YAzKwpDTnVAOqOhmidfdnnajcM_NOK8X_58aEC_Yk5SDeaV9sip466zam6WQVShbEYKGCUiw8kCjw-9rTqLns5jSMdZIFan08lTy7dgpErBOodlBo0cHSLAKJwsiX6PjzJKXsZ_evuy1VaTLqZ1Uyh1sddY8qXBYbfPPWcZEn4Vz2dYmdda0dmQTRvjXxLQGJ41wg9wOBxIK_MPKGHpGSKqsca296g8Q0kcENNeQKsdu-ZLIsvGMDg5gg018cXJ2hTLHaFJLm4zqL0yDbJiDF6dsdC1yacuXf0BCrRlX9Pg5nOCFbolOmFbbjlOLZ5e09r1EF8hJr61CW4zFpOdtpIbYrhsuuJFxzGVK3tkGVCxYsnQupBXTrblgyA8ueKTJbN4omsJa3qKd0yNh-AK3EUGeroBws2KMcB5mpH8wHAtdrQ4vwmRracEIUpz_YxkB8ktLFiWKBWmuu-8LF6sWogDED85zMvDADGF0bgMYgPc4FOqwtSU0X0dxl4AC6c0Qd9ASLgB4-pAXaegfnb56XnlbDAh4dt8UqRino36HE62JJ7EYF9EqCwDFKwXX0Vl1WE3fik1GkdbFuoen5EaOnR7oi46-hopMOzRc6g4OapgqUDnGJ?data=QVyKqSPyGQwNvdoowNEPjd5B1uADej4kB9VVFHH56qzwjHx8NU5HKf0NYlgjKykkrewZ6blyTMFAjHhqcur1vSvH3hJliSYuP1huhKUUgGqdHFBLkbpw0LD_k_V7-EOuNHtymvamRs7DWfce4hXcYW3_Dpf4fozsRAObQWbbR5Tt9dmHbNu3skIIamWE-tOyHJ5-PptSxLzm9PBs18wNbckHeA6GNI1J0DvauE2AOxhH6PnFNBLfLuKKjsL8p6ufxbgtx3wyL5JTf_e8p7iv76jn_kCAS7tiis_visCg8YHb8_Jf-K_JpItVg1GXvlrsXFgdeda4G1qUU_dsHeb0QbQzCnN5-sJnb-gnFHfk4wArCJ5vzMliHFF-bIIeqZE4urEQV5rGOZADtcrwlo92FhAnSumWwBuFYSAdbw_kDO-au4Agwhh948xUXh1COQOmPnPBmtW_6_fsWUhXwvDoFyBYAPgCyXMjzfz4XqmgEM4GsmRwMF5Gg75D8qOjuYigu30oPOBdn3g9WqX1nfKXP2jLUHJKW4nHe16jNTXDI-gMNgjbSopwz8uRUcfuyL2Y&amp;b64e=1&amp;sign=1a7f87a62db645ad127c650b3fc8172f&amp;keyno=1</t>
  </si>
  <si>
    <t>//market-click2.yandex.ru/redir/GAkkM7lQwz62j9BQ6_qgZq7E2LLWjmLwrJCD9Mtq3X-a1QtQ5cIyzzE8Aa01khjeGtEpLBPjvTd_EKyhCn0XefdlZ1dFFU_pCaIQoewhI4naX8N9qOOb4eXzjzlp7dDSQthR4JLpHfeMEJq5W-ktBzLRYADvA67wk15WYKg1Em43cN4vQLqPO3ETasFUxFVanD5APvunU5HSFwZzQTQPuSfa2k-1KpKPqZ09nTd3Hw4UcTKBGiRcP0l-VYxb-WFhBagHRJ2M9p_DYS4TbZAY9oII7bsqVUow399kmhTs03H4BMr5DbU1f4v46MqwecZF4QydDY6sXpv7l3F5yNGkTLt03zehK7_iBQYmbZImcgEUGV0naYV7Zr8Ye2iFifjsGC1OdQUlrKDUwZ2GVSfOfM4MG5WyqtAoFCxkLtF-zNVV-4lgSZE9LbApQ9Eg6ARqfEbVAaBTu98e9lfffXq6yWc-gBn6YkgZF7pUsPMthS_Y3I-ADfT319J4Vs5sNhcml3bqkwtvfLRSNnY9fBU_Dr8tA8l5mL1VUApN2503jfAx9vafHZORrLUtTwSWjr3LlCrBhwEFueHPU4eJuyMvYKW9eCUJgsEAgWh9UDz1I70qQT16gxVBJfmI7c8byP9a3APvbPnIcmVVjRLIBpJONEIdn_jIPSsDRwWc8iA9GM2UUhMSPrh2neOUEdCLB38B3LwvwtA3HXfdTOZpEB_uR96L5ltA44PtPX0AeKlhgy64DsuoX2F4q-Zw_4QHN7AZHDGupWpyvMHFBFxiuHTuWe5Lco_jPZv000u8N0KEzU1Qg5BVx3jEvRplezg0NeKhItTLL6SIpsrhwyltsRT3EWkmdzp1UEMaGGFpXksAqRdfukbnOWuu_86d1f6gF8qVCzi-X6AFZ7LI9SjA8OGopJU5XpvFj22Djnb-qQQMzKiUM67uSjX7_TvbiQ_MkVuNljpW4Z_HWbUt3-ofrwIBueZMuxd2-pCBtvwW8W0NTS8BSQI50U2pZqxcdBVuzHH4UjY1-U7nJZQREJyOQAC47Eoo_VwcsIN8?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F2nj8PDydL9Trc2ScfkrlRcgqynyjF4SYpIC217vXmK1RRTKoZA4UAQW-wM_mP0RkIBABboh67aLmtnEb-Q43zP5q6MeGx64m-xu3sXXsbH-rY6WD8p3gnYYZLZ5GXCRzltcMPeATEM,&amp;b64e=1&amp;sign=a7a3acfbd7ee0b1bf61003a064909404&amp;keyno=1</t>
  </si>
  <si>
    <t>//market-click2.yandex.ru/redir/GAkkM7lQwz62j9BQ6_qgZi7cun2cwMqmpaFUMmxrXSPkUUselyd-AKikEYE_-4Ili6z7b9vYhrS5dI3mY6oYIGC5aDIwZTGz1tH8tzEbA9zrSefvj3Y7aDSu6z8nZ_ugXB04NQ6ZbWI3SeLjYr1PEZNxOauiAWOFRVlUUviYrqVGVOu4Jau8npSrNExGPyI5M0aroCvyWo_Qx0Y2FbvidPOaMosmszfjrczhM4oWz0qFKr0h7zW9S-uYn6g6Gyx9HsbS1xnBFXkd6KAsQ9SA0TqCJqfdGU3Sf9Fzbdgmiqm7gWoRqfQZEd71Qmtgzita4T7yZPBy3bagoGuKxXJoGYEChhXPjWm9ImfW3t3S2Azdmu2J--Z--KeEbsr3o6L6kqSRW-kQq7MvzjEG0IxQGh7XzTo5IAANcRJknXiDb7xyN45GmyvwNvilJbrSv8h9YgVMyNaalcIFLSvd2P6_PvmotFWmSfI5XavuD8_r4pGCg_EukEX9MFb5qI6j2rNXJJWcuTld70qu11_DiL7-Bkh_9qIiRxIDhv0RNHmWfLdevWl214h8VAk__D2GmR1TL5H0hVk2P2CTQ8KbM_xcEkfcY5PrAPtN0vTuMxI3CpsMgplBtQJn45MF5xS1OQ1RGvjF-xxBvCZ-MD098jqfPAHcU_v7dg2_TGIhrkfqP6uMWZdMx9BpWvWBt3e-mnAnewzEt-1hUcXBqhBnBtNguvLTqNUti05zRPV3LCIu8kBAUAP5g-qMFrQLGLKZ-30fU3NA_GbWswDREWRjgXBZlMZeDVJlFxy1GFij96jzrcgbCBZkQECEksJ6ineBjsGuTzWPAXQ0tR4hDoGKa5uHbN8tpNw8k4twSvsrkcqOdTQDUHZuEZNigbeFpRvNHO0KxojCXXxENjB1Qh240MadlAXUvtf2LusUHMMpz0Seq_t1Mp3lUC9oZabh_QG7-GGZQmc2zqL3aYPJ2nNnqVTfcf98ixZ-dc8KMWkLHbL3uwXzX2CxSIQnNtD2NrU_r2sjeix_9gpQx2OdX8T6wboIUinkhWLQveWp?data=QVyKqSPyGQwNvdoowNEPjVQd2P_3FoaDGjPH2AnBl7l-Yj3GI9b1Idhz8hJ1YvLi7AprC8fSZe4p8mtmQhFcCXnKoHVZnUCxvFK88TXRsrIzcmLh4RY3MoVqqykbhtuvYct5eOhuM6HCte09_Fvxrvo8IBv6TFQF0hGPTT0b4jhV9E--T8lNDvr4LKN2vNmVviPuZ-ZwfYeGhAAsWQRSq7yHjlJWgOwmm_7i9ywmKUiKJX2AV3rYGM4jS95CJ785ALK5Lta4UsvjtweItZ_qhpBnBaI9zollGgK4msJxKqISfM53Hz6TFVwjzqSUyf0Wz-1j3fob6jLkqh0yPuo8_CrYEHXjEAW_BCR2k-Cjjm0JWNa0LOx8sg,,&amp;b64e=1&amp;sign=1b7cf61bccacc1d479e5d95a8697f75b&amp;keyno=1</t>
  </si>
  <si>
    <t>//market-click2.yandex.ru/redir/GAkkM7lQwz62j9BQ6_qgZlkdn9ZLCwjenEbgp73g24i3WQjXTX7-Y7HofwdgNbAonpm4IGOcf5YVzpjE1hzw_yFKWHYYuNkGfWZfO9xtVY80qFDxJA1tZ9oEiFXHk6kYca4oIGW-L72MF6zuURW4HLpXkd2SM3SimGYb11bgel4RxfvW0RYr6vm-5Yikqg3o1uvDFTfqlfRs-mwmHKFMakSJlqUlFn8SeAoZvmTMd308iKQSegS30ZPw2KuQRuSNC_vA_JC_nikjfahfMmIh-WnjyTSd4q0p4wXQgnqqfz9uyPpuRvi2YTo_0YE9kaHZcf1DygpuZQtbkvAWr9POyq8Z9FjDIq7TuZRZT8i2AvVSfz8zZoej3Uy9IcJ6ZHJxed978wT5dPiBYgKMT4BS_by9abAtYq8qw6NyloifYw4XD9UzFEdm15LbXLuBf3G_jM5HhWP9WpYiaiDNjSkU3GaSME6ziwsO2pTqBdbvQ_CJsyWaiujtozyly8cgR4K6VrIIP1bg407AJ-S9Y3e-R740nE2Ul5hBoWl0oiNuab3bJiXJAJ0P1P82VvrBnSijgV_Z2FoHoTckHnpoPzB0iWze60M1dasnsJIrBEri6cpiup50n05nl50SoWcjfo8nV_HBSE2z5UUeuVc7cR1iQWtMyizMFLQpZiCSge7ePUywIANaadr3rhVQcV7YLSgkXyvJxhEjdHExtNAl14Dnv2zGof03vnDaDB6Nx8t7ZGWIQOv3xSXWpj6Tc51ev_Kmbzh0wsI9tirM9eSHJxs_vtNKYE8F5reN0CO5slQn57mfrfbD8mTKGQKgdZCk5voJMlTSWgc3kcsZnXzn-W8cpPCrl4gIUsrPoodpmAM84xS1RA2pl1RuMIyQ2Avutq2wuTaizmeNKGRn_9Hf8_wLmZZZfufD31s994jf5NNoTSAVifyrNvfSHHOFSghvvwfHK1iaCoEXcdNNE3BqfovL1LM5dPSKfiPfZfoCN14ewIeSw11K2CM6YtUIW7X7JRXN8gLHqVp5vxc8m7xhXELLjlR5WEEXk1Gbs6DRjj-9bfY,?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UgnGR-GRIgaPnjo2W7jrOhUr8h62dFoG5eCf8Fo4ScTtPTuM2JNTsCGGDz68YE5o2Kq4a5r6WyLRPDIZk_CMQTAn4jjPAi0IOXSTSNzyKY,&amp;b64e=1&amp;sign=815c9dba660654374cf0207b743a3a49&amp;keyno=1</t>
  </si>
  <si>
    <t>//market-click2.yandex.ru/redir/GAkkM7lQwz62j9BQ6_qgZt5tqrrZ8jUu9VWRJjlj1w7TRXm-HMtKHQJKqw3Imqv7FTTUVzY6sltliOdSeaKaoGyj0tSZLq4z7d-GkAAuH_AGjbYXX3YrCctCmohVw4MrACowXtTNMQ7yBhZdIw8GHX-GpzaALLsxAoN5DVxw6x0UxB9OqDQBFqWLo_YPFDOgzE4BIbZ-aegvg6YOmCbIib5wuyaa2rP5-ZcWUrH2NDGWt1f5in5j-Y1lLbmWBtMfNOGX1veLXdtN0irhYDWB6ZBI6hP8JAN6PUCD84JpH21Y5wJj2Ghdbzum0MVapWxzYSe49h9nJoTDl8hIHHG3kfUv3Dwh_a9aH0VL88YDlGfKbBGGbd0ocykfRBsgMTuccjHjvxLd1rvj1yIa9OP1Ab8KluATsk7RpG_qgv3hLmkAqJ6VS4jHT9UsHJbkhjQI9xmU8Hr-PVH5g5mffWPqdzPbKyh5ekm96GocxNo5mNCVXFaA8ZM5ZnVhAO3ENSlFWnMCQ-vnPFXDdJm1gSGd-toBfPJ8q2juvXYjKYH3I2FjORLhQ43C6tIdAcWefm7KTPK50LQ_pjdGFDIJZCE6fgbfCd8a-a0Mk06kKFl7enzanbUUSjD8WqGInqpOotnaxWiUAjMStEYGJq3GTG_ugFH_zuNV_mt9OV84uRFYZixIVNuS7Olw__a57D_KA_kmHTAiVVGCWVp_FQ9pVVOoom34Vp6rLIoMThgPQN5ZTuZ5lsfG988juWvd2HI2Kuw7h7CRH1EJImuAZtXafXGGOQXcN1DJzP2sHLdoevfFYrXxkctxRtF2tmAaZenM45FotkPSGNHIbrvK9Tk7qwfsRlF3CfA7e7JhEEMaCwRBWaxwP9n-ijqjI12TZ8iapjdVTlEVGIbCPDcG3TYoERR10RaGu5dsVEPKtjd03zYW-kZOdP_hsvNa0Po3fjIrQl8n7aIR1npaqee8z7HWQVh9yBxaoYriv0hE9Nlo6yqX5dJsa8L_7xDypOP1SOZQ9d6oLnBbvaTqgoPDw8g_HUtoLEZAVRxUDqkD?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8WCRXL4fSL36a-QPVqHp_JLXMHhSm727acC1xdMKp5cuxFW-IsvWw5pf8pAP9y7WncpwGwlJFG66-XjeeqtJ53_OWM1QaKtxbnHDvxbO86ayt-TH9F4qrDbIYlRPX0FI7ZPsiSe85I5R0UGebNw6ulHugjjvFNGLWrfiIX6DNIUPjtJbHdu4kq-j8tfGghrj47Z48pVgTamnt6jPYsDHjgC8c2D7bnWD&amp;b64e=1&amp;sign=03703dfcceafddc648fea084e9cdd4ef&amp;keyno=1</t>
  </si>
  <si>
    <t>//market-click2.yandex.ru/redir/GAkkM7lQwz62j9BQ6_qgZmSp7RZCyTJ5dSnAZEc0xgJp7FTn1V3r6w0klEUAVPki9VBRhZyxYSKuSO3eixiqkDU84dn7ly8502QUiJ4KShJ2zOk480Jk1rewA0GZQi6_06hTlHUcdS4t-cLKYimOqrl-gEs8ssCyxBsrubYD8yzMVTWSpIEkw835S7ZF5sXzXqiEZ3bucl2YYwwBgs9oTlJGxwwYGemJupjDPMebN6er5AbbV69AdBFbTFNgpbq1gXutsHnrL98rftxnwuU__bl3yT9qOEET08Fqj-wkAZZ1aS2m0TVOFe6onSCvYGLJgNtM7ktkU6PylO2XLI91FJ4cBkrOddLSkA-g4mB4RkMwg4Ji9KjjAxxfeka07pgJZHX_fgvTNuH4t-u84ae8gbkU1VKZgytHIfvKAys35as2eaKEv5r8ufcojn2ECBV7cVqtblunRi6h1OXRivT0pHl6Tly30cWqixXi0suSNJg3AuP57JCq9MDun6jOyy8_xmsI6a42ObJkHXOXMSmYzVknQMtmBlRp-izp1xvaIklS_3oO8_PWv8eNjZs6DslEMOdkhGo_ZL6pEBppbEiDy4Fj3YddYr-eEmIHVJc3QI2hb9dzJ_eAxzSNvUWrGIQ_QpoJpp1Gv6uDzjUmhd1sBUvTAFtZklgX1TotEjGiTLKYKTe3wYVTIx_H8Ta6OTycm7SGGp3-bgZdgeNeIRGeBHJjmjksELNW31ha27GmrrhKARomiujz3f0sNLP_xT0x9baZU6KrMoXbU_vgAhzA9QNHXEU6CIxeSdLh3raIBknd2zwFii-I6Q31WvdlulWYVwqkY-7mMTBccPY9fVctt6KphGT1aVc830uJGqJ9U1CMEDDwp21QTjBiBKjWJkVC9yx6wqMG1C1k7-rRgUgM17yjPoexJQGoGHqoEbXBKx-0wCo5NSIoVLUlCLZFWZOyGHfrdcTG9vbRO4fhNglc_y928Zt436ZyiXP1phpKaLZIWH04FGAjyHi3px41ScIIq3C4nXbMV-YIoHEuYrq45wugarQLI-7p?data=QVyKqSPyGQwwaFPWqjjgNg9J8lIJ2Oz9OGEq9ZONl_Lj1I1ZwO-OUlhNJDlkRFqd1-INuXEUbnWGVedKQ3hssfIhCvXj1jYrutCXvNuKDwQfNQC2BjGXb407_Sr2xnJNaxYj0Vr0RiKmhAj0R8q5vsJow7byn5jDyhTxYrXWV0brJqHelIQp4KTnyrD23CXVj76VTQr5YwAO0jGx62_OAw5CRaz0TscrhCGzEVBmu0UX61YqNDKoN2I2_Q36VJI2rXWp12mFKHRD5B1q8lXMh4Ev8edADM31YPU9mO6wC8Vwn4kFzRqyi7oX12pi0qEEn4NBwje9APofCI0ztoQHCzL0fqYpKAOn8hZ7HLHREUBJ8XxPrIeP2p1WwgBOaOcRHu0Vt67mUQ75Qdx-SQZWAOwxl_u7LU-F&amp;b64e=1&amp;sign=25fb9fba2927931203fc195e08970f56&amp;keyno=1</t>
  </si>
  <si>
    <t>//market-click2.yandex.ru/redir/GAkkM7lQwz62j9BQ6_qgZqoBBWtFWLskHcdCfzk_6I9MgJ1gMnLGd6kT5tSg660yUgY9BNfWx3n-HfrPJuCx32GtHnGHdcInU09mrPz5Kf_760qtc0OnUxnVSaoRYeRy_mJ0WKlXnINYAxrAlqG7TIoKA0XNl67MIJM-mx-GNXn_IDxMbcPf3t4-fBB0bCVw_8cYtpUdAcc8mht6vW_t6LOx4_1stqTk0yDBWKKv7Uhvq-V_b6kJHnlx9lbvKk5-PyMHdys4ke5XkDEZMEatcimTRBbmkbwpjAZtsIG1FhdTWxI8XniQZm54bqvev3MBnAiJO3E7z-7PFthMOzr_HRB54skKDrNmmGDisf5pXGTTP3QGgEuhHBvv7FrxD5T1fxVCs9Wss-l2zIDUoIl228SxoPkRYbn59ZzHtcKtOs47E8ajTiqSmgDxIfiQm-6Sxp29WyeLdmhQf0D_fmC3Y1IJ0qR-tnQHY8rYhdXFIWorCMF9yogDzqoq91cYbNkD9FqHZkXh2dE0NgAdW6B_dQlcc2gF4C5LZmhaXKriWIjPFyBPHzyBlvnt11vuBz0Tz8piM6eozai6kMriKDb_bkHXmjBH1L7UveuwdobGm7uLxEbZUF8xmG7-y6gJuiCoMDLzKOHKwOmin5hxpU5Hpy1ZpWnfp_2zm-4H1qorlY_d0rcEfMCDd0xJLZD8jq5ynToqMOCyukX-nncQqizC-fpw5O7lA11RXbODTIJnHZv25ofRtdNA2inFXkDb3BnrIxsNTokFGVa9OG5ZwPkKl4gDj0NyBusD2IuzOpu-MRnKr7mWwnsNz5fzfkM-AuztqnsVuJbkgceDO6MJEix9-sO9c6YJxVhNfh6XgyTyQHgWmOAODO1aWm3yuKGOglBMgCLFlLRLtbELpGXiqL2_tTuTFc0G32dgiJPvr5_DWn5LO-fD1tGlwQ3ZTNr3ZHBIHOCNY47uU3DSBDKZUpINOuVZ6XzjHenePRrINbXCLjeWOePQuUceSvW4rrW8YO7GgW3XG5SySrwEnIIdMFXiDLz057iiBQ8RXqL4Hco_Q8g,?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V5ThWO2s6dfjVwlhmzj9lz7oX-eNLHTTXWaHCHA-xWQsRT2DzWjqFZWyHNze07GN1cYPCtkcZsP_kycg7Uo2_g,,&amp;b64e=1&amp;sign=5dfaaa3c1d1a57653ba7afa63191b757&amp;keyno=1</t>
  </si>
  <si>
    <t>//market-click2.yandex.ru/redir/GAkkM7lQwz62j9BQ6_qgZhF7bd_SAqVVKe_MsFaW3rs9prvHLCBcCK31TOvRV-t_LCPOY_E0P1PdzOoAyUY6RGlktv-yTDFxpR4Evo7_lMaA_tHl17JWqpVsiOe1oGsm9ZqsIQbcvuR1tWRKlPFUxoK6bOSj6-Iz1ufOe3ifU2EcRw2BfZLqDsKGIqAvPYEQhxuKcLl_0pgtw1ZzEphAHxitV7vQrWh5TldxRtsuA1F3YHAZmWw18lwJWsy4Zx050xsgvm_qXc0Dvc_egaSA95rWMfRVHrUkaFi8KDww2wuv_hl6I_wbwsZgyaLfehci4hpsKdBFzAwy43IxqSaQ8QmrK-49jvgxETgbse9f17SD1MEojMYGhSCEOya7w70y48r6YQ-4yBIyyWCnCYyuNpK3RMnpeoh-C_7YQ25bs0PXWcuB2jcwrGRqhic2lNegHlxfYme3sDa8Ir8suG1ghCbZh8c0x4ESxeHmaQUGbc_E4iyBrw1xEY-t_C8nl4zHmbNGRqzg7FKEYyZ_HaCkvlKNvtxB__58Z8mEkTM__FwypMDRmyb9J8v2xFAE-hus16ZuelE9nQkzK7eu3C2UBEgkJn6cJ_fK_MSXyaWx4PLJp2HGuH7-w13ajdFQyKQaTixo7v0mZmq8So0C6kdqxvOEJBFnG2F1xQQ4tewO01Dp-PYFa_hGtcMJ-cWeseOUKqtp3TUi1cpe6FZ8ivkoQtiT7pjVw6rzLYNToQkmSQ1Wcu1KAubXDAV5h_XJ6TVEOY65c7A8OrSOQXScIuEofEi8c3BgMUZwXf-BnAhZY1vCVckuwt5O_p6DqKYMyR8YiI0Zx3M3mc6DnUJM4Ar3XiM4o_qLQsJP9Hs54vd66_9AkFO6RuQcFn5FsgXJEPfNdHi-1VkgYOZhESR860EDJFwY4gUMRSGT8353Np1yA2lSqoOwPTWVOmtnPKfHByrU7z_EBDUrUo_ZI09QYKG0m_GlLXqNGkoaGH5hF-hO8pdKenUaZdnI0kBUgqco6v7Em93XZ3JfClzvg5YECjxMDCOI0-pCoROr?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f6YrbiE0krlCd5GeS4V8o9jPEHsYViDeif9tUq3hcHpx3_TIOWCvuAqoeFLf_9ZOxK7MTFVQsDRo7xnkBj3svw,,&amp;b64e=1&amp;sign=752303c40277c6252c9d083c1832597e&amp;keyno=1</t>
  </si>
  <si>
    <t>//market-click2.yandex.ru/redir/GAkkM7lQwz62j9BQ6_qgZv1qSvMEfer2TiH1akg47BU5iSJK_-ECMdneAlHE9uUgGH9IzwHsEr6Xb08eH4Q6kx23vnhxoLtWfx_Rp5_SbPT_4Y8VWQwfHhNxDyT1DQeWGYt2bO_XU0HPp2MBqn9FRj4mGX4GBso-IAJT7a7hl9vCbsFze-ha2DjyuGGEeDPHbfos4cMts4g6e4JtOO_0CsPxS-78y7YDQs4Ok8GXTmFOw_jd5pk_9VJcl684CvzA0Ny77L1YBlt340gu-RpRNz9BvxyXB7pIuoiO4rozb06iBpzG9D2mZTyJp4frMnDv_hw0fiRe0hDUjdyoikJ61HDttH_9TkseLRrhaWbcE6weL8odRq5fEdMczpacgVuYkS-m3tK7MAhhB4a8IiCWdI8Vhz1n1KxBkRHgNbZKeP-Ce9Bp6OvaqEBhrsic6oyyEKROxJIG6RZxDbQQBBxL9uugrAR1CLh7FLlsZ4FmuciQIyXs1nJ6LlI79AD7icwpPPxYPLcVNac_jsspDvf2ocKYEM36qv60dcTjhBvXJnbw869Qkz6zIu1zv0GmTKbNyQYPQbfEMTvhGOL6W5cBJHO2yr66u2j1ZfrAZ5o99wjLnSRRI8bY759qIjxqzo8oaO_mWAgedRVVFAT_MLehgUn3y_av4qKXNi2G_4ysZz5WDrAmERzc8CYsgLpMJhDvvUMa1bAJwlOidhZkRbm2hm5i4ZXnC_FsEFhRHuecHPvBFoiA1j_P0-QSuvP_Kcok1JqKzMnb6D1ksn4P6d5x1R6jF9d9ZrEbR0SH2f-C1FPRULMv-j4MEKJE60cRS6AyL9E4DuZzapG_Gc3YGVgxcmgF-GTsd0UMK7OZGFTruVapDNByyeMO6O_E0DPQnIwUn-ChCvyU0Rb5tH7NkwnV2eaBWrckvMp8ckBckHmK_xujn8tpltaahggecpKHJaevzl64zZZgoiI8vCS79d1voBEi5EK5u0rlKHIQnLOSoZJ2sM2O84rOLOjwe_xFQ73bwjSCfXsvupDmKkjlDNDKgQXxs3QMD2_3ADpqNeAK94k,?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zPmFeo6wz_mfukUIp0cdOJ6iupiOIlO-zZqVnWVzeAkDrhksv4QHa_KvcwunwhwP8rdA8yeHfYjIf8K7s7pVMSmran3Xz3isturkDCBzAHJWl5YBZiAKQcx8gVIFNBmbZbAjo5IRi-_iZwg2hKnuUY_h_VDTq_ehU,&amp;b64e=1&amp;sign=3db2c951f993345cfcc2676119614758&amp;keyno=1</t>
  </si>
  <si>
    <t>//market-click2.yandex.ru/redir/GAkkM7lQwz62j9BQ6_qgZieYWzHBPrzIE5FBYhhqypKGM-vg6aT4mS9jSnbRRo1dXlFRM5vHzX-4Kg8-jUeh1VxNHglJtCo8-fy-24rvdFP6ETkGX-PRqGd8xcWULz9s7HO6fAUrzlmqRxafS1WDMIFDi3wLhufJ3T0KPinBNSsYxrRxXL-Rk4W7gcHez1nvBgBjN5Xkokk5Tq9i0XJflEXAwfxclOGGmSvFur3DWqncnpseBqlzF8t-pWvwUAdqnxzTmHp4GJkyXJaY8BQZGV46kP4Vq_eyi7iwxZq6jrO8llbM0s7ALkTg0IL-4325LDEEsl2zVYZ7ASXuepOCH_-WkD0FHwRVUVO5X0C_IAU_pnvpPl1dM1dUQDPXS8vUzBWLQHDPZWrjqFAI6UtwrBhVCnZLbsJA7RLvJL3wRAn_vSo2OzdWILLz6vGCklDho-ufJ9hEi6tkbtmH7KoQo24M95xa6B1ofzheMk4klPZo0_fZV43sTyYPQ7y3d-CeEFy7AIBSgLu6jfDiFTsp7iEWBVp4QIdWqfRvjU5UE1J84ZGDA0MGripDWxmAnoU6SUSGHuYebk8rJh7YfhYMfg_T3hljYV7OpVWuKvIDJjgO7jwW41qjNj-pw5iTP9jxLsR9iQyM_CXNwhGmBt23hFzFWBaS26msiPdq1S75f4usgExieUNYnoObs10ZOJ89E_QT0oQkotATs6HBI4AbFfuxe4ifcRlVgy28M6_pwey8ZeyYCO73Cu8dupSifXkC5EV4wr48YCf3SM6Ma9LN9IqgDlvx3CxscDFKfjo47A2mqjIh5fhkZAEmBFKZGfKj0tzlWQntqrOdSoyIUOZtYFW6LulRaoztqEFIaVZyQzsv4D4_ULgow13_-9zxEV4yIPZjq1KX9N_Uo6gpAfNljrwioCJBYf7xFnUDd5-Jup91iBTAuowKAhVUlSRFEC19XkkDEJpIlQpd5V8UEF148mTNMSxnKZEHdUFGOiw503EAv3ZeOPwOkuNJX_RdCTRUj6nYLdXb4EOZIAqOtgaVmpZZQYxNC5G3?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JZf-EiQVUikeTx-xIwMLcs6-5-H7N6KUSffY-1-qrtvxgshx48Fu2agH4poaTDuUKVYD1VrxRSydWo18sLN_58NdLFF3771Lov5dh2omQAqV5TRk-XHzLWErUfkyYuxna_UzfeAcfwNBdogA-e2l9dcIRRG5bXjM9I05Ygq0DZO9Ya90cnfQ3kOICCX926KFS7po7g1FgjU8YKqvqEvwR8Hpygmfq1medj2o33EY7tkzWpeu5TT7FxE7dgygThr_glmI6A468EH4FvJqalCLT3bkqIN6cg303b6wozyedheu3w_vCDORgb2BugN3rAwd&amp;b64e=1&amp;sign=b110f82dfb00d34cb4e606515e8b512b&amp;keyno=1</t>
  </si>
  <si>
    <t>//market-click2.yandex.ru/redir/GAkkM7lQwz62j9BQ6_qgZjrzO6X1kP3mX98_1npmr7BUtGYthxT-nYQLY8fnVuC0BrjEIr2Ced1I6SVCWncrESih_VBRbGeIfrye5NOo04rGaXWchRnjTEADHD_J756dsVQSBKBOTLFBl8Ti9hmW7vmFB-pGr_q_3HDB4HC-4gUufPo_wtlxe30RuAcKCTLoHHrb-pHRHIz5IrH5-_Wqkx9XtvYZk8XpHnNoFsYQQZZJKdQIa7c7DhUgxmU2sqqSDV2rAlXo1hGfP1fCgOofkJKl1d-AlbQG7_utcSEDzUu-13gjc4GhoqTajLifNajqcPbMvMmtAovDQuryS_yTM33foD3HGtF7cZYh-EqfOlvkgZ7B8qoCt-0wlpPPYqKfed8e8l7cTkjsn7gITgqFmhgINhEEptBv_go76EBisxdJm-hgwl5VCGGnL-hnb0dqVsjLWieEcdalWuKq3M5q0n1K3D87Mgzl9fqHCUctKDmods8npWOzorRHVIXuEjwTlVjfHxQVRtNKDc5QoU7fmC3zMnH124EFm-wmnwDimExVwx1Ki1Cn07ZwKJLNcxz73IAaQu3IM9OK2wLDAmvQGP8HvxtYW3RuNCNrLazXUXtl4fMkPiUrYunXW3_6cfbwVARzkngNuAAQPsGsEVqmba0CDlZHFDWHvPCW3DHjO7gNbxjM6JF1km7ZZKXG5Z8GoQCzciIoV5Pp1J7bNWwt8_ABMiXo6FZxlw34nng0FZvhHW3ZjY7HSEvkoXzwXD0PBjuh6O57NHl3wMmoJmZCx2EPf3qkj8WoMqVSMN5u_kp0cXWA5c1zTphasmi1cyRROwOQogwPgV5AADuiip05tpCL1kuDuQp5NyHb8rpJ2gfEAmmBg-ROPno9Op6hvnu_3b6I79IcpM3S1qdP3hbSAOw8lBl4lJgxeKDnqPv9KVnxUCfZkOk_xRrhz3CANuxtvaShpglLk6YueS5BSTYJmypoOwoaF5WXZLgGhnz6DJBmKt37YcqOh29fjYJxXfreO3NXaqddSWj2pd7Jo5BCct7YejJO1ZXu?data=QVyKqSPyGQwNvdoowNEPjTQMKOTl33e6NgsQ5st8WhcPL2CDycAkNmD_nWgEWL1UGDf94aFRS-igishigr3e3FF07TdjG_tWws5EjQL0cdRgrQ8nj59D-Mzu-xCNSX--LMcJaUVv9EY5Kr7TLWwqpfJ2NVfwypy-sVzVVk4aVQvVqp_rj6o-AXmAM7f4yz7-OOlNt60ark2r-3wOqEazYar_AVsnKADxnpOLDYjfmylXO5Ij9xPiIQTtgnaDy7fxY8BbTKo87RDWOZkZG2aGdY2r9kRruO-nUqZBdFZjzlbOjKlP7NNHkYr84iQofOFg_sLh3rgX5MRKkxix9m5XHKR2ZorBNv9iEz724mOhDQOrIj_7N1FR254p_2Fs_CufB58x6iS4qmT2dFg_BxYJyvtsnZWu9BwXgzvxr8uzejWz_Vn33vRV3_JBmqsxYBRNDLMNToN4DgHt9hkcUesAaOF_JhfC-M9rYGNHz8lz5F2RC7g58kFQSAC94avooQYxAbAvyd2agW5cZJvJlZI6XTVRmOvG4tKDoQNOMunBzCvrcd1qXCzZRuReLM-P4AflXFzRR8pzj4SgJdCjCoUMwUAN_dRfyDOQnCbOSKuyDKGdtzn3KOxADGNNGyb1dpOAJe7XBg4u3NSIIO6oKcylM2RojRH6mG1SO1m2GnlRs_Fwfj30J9On5QLJPnTplKFciH5Wss-N8hhnkZJ-SKD9vxuRD31ulU9SFG9jdDBPpTG0OWfIuAtxArLwz7Fw-86Fwtnj6UUvgKynx-pSoF0lg_NrPxE-doRy0KZ92tpe5XoHO90GePsXqrNJtOmO9yeEvR0BGZwDtWM,&amp;b64e=1&amp;sign=26ff347b6c21c6bb57ac5518db67dc66&amp;keyno=1</t>
  </si>
  <si>
    <t>//market-click2.yandex.ru/redir/GAkkM7lQwz62j9BQ6_qgZhhc2EedPG03cZrLJqfK9mRIATZr8WgXYnfk6pWEF62rpKsdX3EjdUYsdSdE523KEmFUN8Y1U1XjrdY1gYmVVUTVBljDcEEdjypMBggNtg4LfkFhTbsaxYHFOr4chWYYGfqsVyVv9EXvs5sLldsbS_1VqNw68zl0BzGjfQK7QgkTf52bvGxU1CuvPz4vBOPytSMTgKwFyPT7WMSbYZVLji7PCfhFY4dfWxTMYnZ-N6Czo_EqSfJdVyp_ruJPcYz1wpXuHPfoDZt9aiyzjeJV3pTyCTqirfIe0p9OpxDZEFnezngP1HjI5bJiTsNHTtQzn-Thc9dAe0lLPGS9bUKEywNzb9NJfTXa1EkWcZ6PUWB56TinQqoJOZm4q5DAtN8REdNDZQsaIR9S3H-sBGbBYG7-UBTgK4bhsjzA00KxQR782M83QFG_AwbcnivrEdAfyjAubbcXAE99tvKa7UI03AHpPkJjgUk_gk5K2pIvtxsQYtRNHIVR9omSku4XCvza_oxkyaUeTeOf6txvpC8e6lacu_kucQwWk94AV_e_Zeax2SmArPlHAgi1PFrvivyJPY9D8EQ3fvTxdIjM1G6srPZNYXs0XUMmHjYYoRbdndnsgusZ1UNJdqeGMLnsOa0r5vvQ9iR8zfptD-RxP61JN78_Wvs5Tk7UvA0CGuCWe9aPaFt95GFFcwy56om23Y6XvmSWsnuimRO4DPGo4SQmYaiBEi-N-KT540cqwAHoj0HdOjcu1_Thbjo-ZJg89D_ii24Rsk5KtIewiHuHg6QxMfXpbTZeJr0_q2Xen7xS_IRVU7LRPqFzYpZCS3NYc9DkcSWVc3sdNl4DU4M3BjjaPH90DEjTUAfy6Nwse0gc53S8zGo7HTE-wUtuyRAZMqMXhcQEDzbyUvtI0ZRpJ5JbRZZuAzaSoGn60nlITQTqRX7aOzbOAXx8qiQQ40Uow__CBCWDPFXGZm44IlO_LGkgjcdSEsnphhmFxgbESBkNvpwLmyW1dshqVROF3m64o0WLdD9lKT_olzi2?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sjo623A6T0UR_N8nezyIUol86quulR2rpUegKwX9wOJHCVoKDN_LdDycz_SHk5Kz_4VGCp_5d1OV-fuLO6r4Pkq_90N09jecrgqMUmLjpVQ03W_peqC8Gn8gjklrdC5b-caCkTyUK72ned5kW5BENtdZ-zJ7Djf26d1f5aqW1ZAEvKm1NDZigRMTvM8kELYxNo5-WUcswACA-Nxpk-peWCHUZQ0mWgdQVm5LhUcF89aXoxgWeKUnG7TaMuF7g7u_w,,&amp;b64e=1&amp;sign=a51a3cabfd93ca06e199ba188d20769d&amp;keyno=1</t>
  </si>
  <si>
    <t>//market-click2.yandex.ru/redir/GAkkM7lQwz62j9BQ6_qgZnRV-kl2waAKdxq5y5iwIS1x9FEvkuZPT7wBB7ERJKUhPpv_g4Z0SGXSsVIy_JjaLPx1pWWrW_leXe5rLlNwFkJxnYhaIXUw-wMIDwNqbawUevSyuZSJd65z-ckI9XC9TCAk5vAVFWRgKnhACgmz42IJT9Hl4A063CO6_mxjvXLssh6oC7lbcV6DHOw4wnU5K8xLup2j8lzaNA10a415iYQv8wmZfMAi7mwx_J26fa6O-ZNA3IVH4DCk1NUigdC24f6GG-E4lN48zUqjcBt9UOHhzvs1k0kKu2GjtFmJPo5phTWeJdZdtdevfJ4LtjDa7bYB4-PPVBvT844bgtW7K87QT9dlylFIUQIViH1TtzS-6lXbq3tJMJGVHO-rW0P1cvdQ0LqgyvD7yfyYfgwcGsq1Or-XSDiE6kZRuInOnxVZGiM5fJuxdL3ToyBcaA-YGEQctC3vO3IqI_p_WXc4Q5dW5DsorGcLJmnVnyUjvpriYbzK0uVP7xBYN3POhASOBnUM9l7seuGzXPn1pkbIIs9zm_-O5Ruj4GgXbUBqrDD60NFB8eUOnlP7YcIZemFNHDsVJWHGriyMbCjWb0jKxLc7sUnByDJvEoih-SY7PMHnpgIxOpZEAaS-p-JUv64BJy70TXyXiFUMGGwL7oigUHp3-wfHZqInVxmtdFRPhV6As776RZVrLbDZYQBq_c2_elclxVXcQk_BKFTYN1vlfXRuBgxXKxQrHC3jmuPmqO0ssSlUS2HJQSjVwUj81evo4L5Qw1y6jmzjcMUqHKkye785SHwuR4e7xYBMhRfcuU_HF7mFIlzq1dz8Stra5stnenQkKRVDkuNOPIq9tBzHKecOGztMtAAkc6hwCVl6rbqukOXmpbiorz-gHubWshrtDvon41nyPYTXQsm4BXxEcZeRzOu1xTcQjNSI81oiv0TRAHel_F_fi6dD9qese3rI-1zWkYYqnlmEqvXEe9-HooRj3nBZySIug7oFbbxrnO1w9sio3koA6tsz2YPaLNFB1uok6h2-g9d1?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rh2ylpaDXx2Jyb5Ifxqsd7RNJjT1dXf3eLLe7Rm0k-KWho7aAIq8FKSRclGz-djtHKgMZinw5iCSNE_XahWxjva7o4fwMGO9V9lZyxVr_nM_I7ozS4Pin1ACYnGdnmsinTEScaKUuFr_TSSR9hOAHcY_-pqChkhT-xYvw4vVwAKVKJ1HG6fM35zTrCB1qihClFjRtbf6NzQUrDSONcfLqtSguU9gMMDc,&amp;b64e=1&amp;sign=43248ee08c6800935caff6e473080860&amp;keyno=1</t>
  </si>
  <si>
    <t>//market-click2.yandex.ru/redir/GAkkM7lQwz62j9BQ6_qgZi7Bf_kVSyN6Whyta28fs3M1XBI_RZBzMEdsFzWL7XCneCPsI7PKMm0PwN81J1KzUhJqZCec861ljI0LGjVKV3mXS24-K9Ffm74a40uwKEFT9Aevq6fpBP30PZxfKPJjTAPN4C9OaJwyorxHJYWlzYpOMJq08g0oMvOYGmgcdoAaoRWRtbSj0lg6-xMNG9bi86M9BPeGsNVUGbeS7NOaGsK3JYoUkxespt-Slu-NkfOTUgKuI3E1qoVMMaXFrRk0H7MD6h2Ux29nfZFV7F1Gx1Mdmjp_tIk_smYVefn6rtwErKNaj9EFYQIcST77UYQFgQ-94rnEmVsHyxU0e2WGYeAvVtXJO1Ky8A2fye-Zun-x4x0Ab18hlnGLrxNDknk6tVEuiCofv0I3rMWW9r_uc7ub6SK2rrwBwRRnwqfsbP-kHfJV7M7REBDz9zfkiRF6v0uI-SYVwhqKERdcsyj2epVs2GeXsKY4mUOI04M8VG7fLewkzUUKky6f86iwrO5aroQUsykUh2JNDZJgqdqcyaeuW2NRAzt8Un8-WFAtjuKA-eonJXLLQw8-pYs2S43xb6Q7pHMJ-UJjZB7EDkzRERlg2a1Y__fGXpxXBrfgZKC1Mnrk57jPlsTLb6tp2dq60hnTk-_dUjM1D2WJ-IgIH0JLvjdviCab6AGAfCffjFXRJEWSDaVpRllYp0bjmJ48ehcsKkwzVzC08yuFODziCrPgdlGaOh-3nGRrOEU3Dli_5A33BRzRmQsODfVuedxPi7ft6a0hdKfJTk-TFNFWIPcU4k9VvprLD4ih8tbOM3toSQVjT1F8suD76-4olNEnnLfeFInAtT9H1Zc3Ry-VX8296fBdw_WUlI86TyL6Tqt93BS5yoHVAjPEBKA6Q8ysbUNmaoYBncV4ibFsNc6KCHXrmDli3MAYt12PYQF5x0FFBqRN71g_6tJlZeqrLOYlb6wQZIOj56HA49NfFAGozvxynUdojjDY3NxVN_wRRN-T2Y5g24zF-wMKmuOR_s6vANFQZN2u_xEb?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hNAHTqRHxc4SXlK-rBzCk9X8CNuPBych7857Mq-q07RaujJzpKBEDNLts0PWj3YHlcLYKv8PEqI_pRNrUsPfuQ2JqiYlWiFfRLnDq6Clben7dI7AI0WLVA,,&amp;b64e=1&amp;sign=79635755299ea9593a09eef9239966be&amp;keyno=1</t>
  </si>
  <si>
    <t>//market-click2.yandex.ru/redir/GAkkM7lQwz62j9BQ6_qgZt7wS5y8enLy3pVoOGTDlr6VrAOU_ip2vIZFq4Sfagfoj7nH5I5nLHuJw16x0SC55pGCp_a1tjQ5YOZdS4YfW5dZ9CWKqoz-btrTtWheDF7Ul99_95Q1MP-EGFByFoIR6lxlDQQ3V5kU6vkjqAbZf6JA7-Y14n-oVrvhLmkzNvMVOC5wCCmlPV7ieWNSE9ss1-BN6111rPZ-UJGJSohtvcgXjOj5DAZPpor2PX_19RrTGaKs77Rc8So4aMaoqpqCMJH5lLqcFKwH06J3NlphYBHySZu2Ic6uwPkce5zJhT5nszJAvuX-8jcLbP2VzPU_BWW5HgB6q9mVS0_gTUVmiFYuAFxGaUyqc8qXNVp8ZPm1qdRxaSkm7gyZBZLireuJt_6zWf-5DwNOuYaC9HhZtupVymbW_LR6KiA3yxan8dXj3t2Te7qtBiiIf-pFlJ1f3AuDtx-MC4yg7QjtyOGFHhgUsXDOaWkLb3xjyunJ7WpPe-CZRPovpMqesSsnNqKN0JvogFjgDIR-29okcoL9-cnuMwZHOPjGVfY8VyQ6-EOCTcZXtjzE_fBlTIciNyFLObh8gCZjm2XU6Igfn213clNdTRfGaw3f0FQ-DgTsokXsTUw1xMVWgg7Wktv0GU5u8CI8uojGYBhxWLogz-u1ueDj4vG3_J4sJhmbwLLJDXnBCaH4phC7A1wuLh9N7Y895gq_HgPbykS_CS8JZnG950bjFEGX4AivzidmGmprcqyVn4uTy-g0l_DEjtV2eCcIYsr9uw4MhssGX2O7hAWn53Oza1sMod7RtQkadKFg1aSWkG64a-WGGI-PxnnwuuRU2HjMAhWfaIoSd2KhYledT3afQHOfTB4vWBLqxKoZoX9wNKBu-_nuonlST9YCwa355XRGQhhDofn6JtBMOHyBH8R6NculemVhqF3T5quSziescVGF9rq0MLDqsYOHBktJy2WANo3rTOXv17LL_C9qnOj7kVDKU9N4YwGKaA7KWWZmgko_ZYWHnocmXFf8vpPgF7hquMHci17d?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K7D9hatXBtRz8lcjAp_0jC9TrLSIGOfsI0PT4aT1qZ_rfPhI67jrFbn38B1eQrTA4GIH4TkMCwR1UeYfWGEaJA,,&amp;b64e=1&amp;sign=c6f2a07a7dce710c3fe504eb0ffd6f5b&amp;keyno=1</t>
  </si>
  <si>
    <t>//market-click2.yandex.ru/redir/GAkkM7lQwz62j9BQ6_qgZjm3D4_PgBjTdy4WgWU3yps8o5TGuTdHssbNYUiv9UTheUxAwIIvUGRxUAuE6ke6sSjgbZx-Mdc7EYC4B9NbDlQrfl_5XBxQgDso1zRh7JBPpQaJ-JpHqAsyPY-IHqFtpz4DpwDryOrCMM3j1LeJeWJHuY7lAgy1C52YgIyL1fS__fX_7Z-TH4DEtKX2cfDgRvfwaN4cIDM7nTfPWAZRsZXaw8O4MWlMydqJwFPraG4ZWZqte4OYO4_STHc_xgj_Q1WU_S1sao3i0PJo850U3LcZ5O1ta8SNO0gkxzccKKTXBLxGP02y1pxEdOtTAg9MLVg2NgeS8DliYrg2E4lBoqsaIvv3y-ZSin1DH9dT-OcmnA9C97LJx1BgALUBWHQ6hr6dT3W5GIh1V2HpOmzB1qjpAHpNasVX9DPgBqbf8bPmA2GrC8SLB5GbiA4v0z-FWtdXdabr0sHWL5GwhWbHUFc9Jf71qfV8avVQ4NBp7dI3vFa5_X02GqqXXAL78WBM2zu_f8rFM1h8uzjoeQd0FIZ8h8nPyomuF02tP9CsFXkCiijDMk1aSqrvGX0busg_E5x9WQ9R1NdymQ2Xb1Ouu7ZBxVo3aZqpHCp4oNppYt4_oTdX_g3Jcz0xQQcSJmvLvxzJcmMkQxAxV3Jahd5Wgjma-Umv3Tx4YzJoo4YN18S_uEgu1Pwxxc-3KQZVRVvPLJBK5C86LxiwSCnwozLYKGBMiGx8_a3W3udP6f7-ecIWkr2uU1oH729H8H1q04RNn_zOou0D_s3WAgUp1CQ7hWVDgnPOTrZDvMheQFn6nREGR-fUTTIGBk7yS6d9XbBoIQslkCvxqEw894dqC-HNgiSwix0ue-ILduav1t2qdnePq4bOMBkE78PvPd5GTy5Exk4ZY3gVXu6uEtOV6Kn2qOWLda0bnvVcazthsFsavpda_pCvn0N1JcjrHmEVZ4r_N9ugLVq0i_9DvcMWm8DqNF-NyEXxMUcf9NkWIleTSiZRaf15quBVi8-ngJA5UqoQBsJKDzws0zOl?data=QVyKqSPyGQwwaFPWqjjgNg9J8lIJ2Oz9OGEq9ZONl_Lj1I1ZwO-OUlhNJDlkRFqd1-INuXEUbnWGVedKQ3hssWih4yO3EftVzOKNcgCGaVHdrcIPVgT5FGhuXiUcov8pdVb2m8FGkERphya4v5Zg0avTRJckZaar1zGMezLGSuqmvgKOepfyO7RMEIeoJIZIGj0UCvH_U6oqG69uF4tPmX9XqAT9tw2FYLTm6TgshI1LMEl7lMxB4kCuxzuVU22YK1-mRc27xYmlsKpG1QT0E0X9Mn-NZOR5cgM5qGtV8U0d7qklIp_Vzl8kTHkeOZLdeRRSBkwg94AMcL6kMR0TfQT_OnCL7J4jcF23xDY1H-uTAYf4yDl3AOB_Z8aSegP4EltKrY221Ym9Bv9lKgIaVUXzcPN7DKmwU7v5JOur4f0,&amp;b64e=1&amp;sign=99a9f96f114503c1eeace221f0e78177&amp;keyno=1</t>
  </si>
  <si>
    <t>//market-click2.yandex.ru/redir/GAkkM7lQwz62j9BQ6_qgZgRirM8uy9DUlLn9IIaPzrwGpPiy4oMpPxwZTFCG2DDUI-311Gj3MwH1AzEkX2Zi2SDMihOwCfMWRWrI8NZo5HaTSptusD5sQ0ZZ1Y3dz6DmyhD6o3aTqxd6maHccQEbohiMVL2UocAXnxmiDmQDRIMUDY7ATolCFl1xS-WeY5yBDpYu-o6oUr-jVQFCf9bqKqwMpMj4ASJsOoPcOiqZv7Qt20HpULzqpkVBzQKiwUpMSdebDaoyWeTMiinxc1hFc37QI1_k3QRYnZrH3zKe0S4dB5MUDvWSrsNZIzv9rCmbc7Gr4OixzEOZBtNhN0rB9G32584bHRiRMahEBw0rWpmKw1ddihHhYFFqJQFTiXCq9NLy1ppBgjCInLrD5ueCQalvq3eqmmCfuVuRU0SxukT7OAEnm1nVQlfUYwLqvEpOkel_2Ez7AgYU_c4VeDVmR1IiZT1a3m28oDjW-hpEwYn1RaXgw6g2TVE0VF-b1uy9CzmD_I37GqYP3t_vD4ArRbPQ5RWOe1k8PSHgm-QzSV9A1rNyAXaX5jJVD5JmfRJZidBkU-AUhogmF6aofOcOctklewbg8sSqRGDXqAzKnkqt1N-GYVVDPbhkZT56NDKj6z6ynB-qL3UGzG7LLJBcnSNMo5csisKcPWmoqB8rGbUN-3k2w4NSrWYCiGrXMkqDYgqTsB2fc0UC2JwgNvGnUvErPsoXOA-vKqboFo5-IblryZy-Db_Zj9S-RukGy2peTXe-N1javrYdfDHlZquLwl_4CJ5T7KEEXIUouhUmm3yFCxKxow8P2SRP3XKwM3Neux1USuX0h0ExQa7JVIY1Bo7hm4v6cn0mtp6SdL0m86Iye3z1zP8Z8Esh65zU0amZdxKGJfY8ENP7KQ1cgrLzvheO_zZuZ_3lgHp2WhtOo8zddMYd-Q81ve-nVJQW9K4AmGb_Meo-Pmxqtl6DffzOK3Jjk91dcLgVd3ors3fmwWZeO6slWcZ1nZW8oALoCjGV2lIkIznggbyiQNawwZooew6EwNbvga-2?data=QVyKqSPyGQwNvdoowNEPjc7wlEUqfa6bq7hSZROC9KAnrMWHwKzys_3nASWn5bVoaXP5_S_ogtcptRwzWE079fSbLu1o7HTJEMasOpKGopCXdkn6RN4wL8m4lz15MqWhTEgq5FaXgZak-l8rqmMuVyCsIhTaipFw2G6qZXHV1IGovFWpeZP-aUzvOWVEYvT8UVRFYsquurILJn7QSJIRQKcZVDXvoYnS9Np0M--iAJvYZ8CL6BRNBsWaqqJEcmUCIAwtGtkhrI9CBt5UVfG1MpdsYTyYOrGplc9dfvhJjdHM6M4dIl1ZPdYkLEQIFZ-jpNStPe_W2C5y-zHZWgT_45sNBMsOlD7WW4E9i7d_hCOCI7TQLUMMYe9Q526jHjj4eUY3F7C9HvJfXzwFu_ellpAFoMDGGQMSjqZTacQSWEUIsuw4PlPxNA8-XflWeqFSpWoBuv_OpNxifOMwhjB1pgVlcZnYu4bsSd6rqoajCwGWAteNOGprRGStwUst5unjJbQK4YJLZsafTX4eWt5dbjoHvLIDUFwn_2thwjZs-Wc_T-80kr-q5oirnNp4eeNHDbkP48EYW6Vkxi2KavnE9e3943LigADXe3WuCWi4EMGkg5mlQ2LhyN8fmVWRuS8AY8bkia054xkNiZZPpFGCZzLMTFv_INZDwyQstJfKqaGfAZzGYgMHv1xUhMpruqAlWhthQCZxFcJ7KHYGQNiUQIrBO_1qvowUmOIwx3plLo-fZetAaSou6Q,,&amp;b64e=1&amp;sign=02ff15b66d1973ee7fd1cf23d0d76deb&amp;keyno=1</t>
  </si>
  <si>
    <t>//market-click2.yandex.ru/redir/GAkkM7lQwz62j9BQ6_qgZi7Bf_kVSyN6Whyta28fs3OL_k2EqD3FmhYQZLKrxdYR28yErJT6QwZsfTrB26eHZi1KTp5sTkrXJCR4PTdiyD0BE41L350GmkOBtuZmhbTXBenNxk5lM29drwWEzezxe8AouLT93mB0sqLljpGV3VOQngkJ6gupFfQF5CQgoNTmnDrwRqCYewNnTwojaO_24UuNQg2TH_XxWX53befejj0wya3gWMbsptbJB8VDANn3jaJ6sXr-lMuovQiG4X-VqkcAJi1-hlDiPp9MRkGP3iIGEAQ4mf_tccdVnijB41u4Yy2Rn8_tz1C57HAflHNTZzYpiuhzii6s2MwwjUvkBkoeEBbDbeXIzCm393OGO9JGggBU33g_rEmzCiqOEJNRz6Rvd7qQ4kZ7Mtva7QMw0HWB2ZNwFjPIs2LBb2IZ1SCVZ_S00hWhc5CFHJVtsS09z7h_siIU3DVtAagibIBYY564MN_oVFizT7SUSFNBzkrs8QLAdqdCbQJPD4YE_yOwpZwYsL-Buf_iOW015O1wD9dz89ZyJ1iTis5iDHbheBkPi12EMXoAJa61CxCdPbXRNblbYuhq4WeRnYiRAb-X2qTxoMsUpyU0flqoZBawlLQZKM01ztRCi5M979sIG3yyUjzKId7z8117ux3PWHM85lF_uUrhJh2ky9REJdFW5iXpNYMYYeFHlJDfBd-vpjrF2B--Jm4jmm9tLA4IulGELAgTp0gfOrfXH2JHDD3BpZxR37HJRzUFYpW-C6jYiZ3bdLotNk9xHqJ--FJtU2gefIzHZ20XpY4D6wOejjpquCzv-MeI_Vh_PYZDErLSXnWeRxTruv4p2d-AUEprjgOBUVXv-54p5qcKasr4HD_V2eL8NDljS6JxN5Sm7-F23xu8NQn1m-pqx_If6vREmXd9Dy-cYDiIBGxz3L7ZFcQBYHOSlHJyKf0Rk860WHtaYDZ_0Km_v1M6mGHMk08RbjUoVCxoQ8k2ccYLqnLhtoDCy992JQ_1vYMKrPSLOTrKA0Deps4e5kH8jpMw?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kDAF0wJ1soSpD4bChKlndRNJF6zm9aNga3V3kEwBBvVdqf65Vk9oWQVQrBxEnsjyjV2azIiJRdGJYe2xqWk_EU7JLjLz_g_h&amp;b64e=1&amp;sign=285b6952ac6a1565419657b3ff72cb7f&amp;keyno=1</t>
  </si>
  <si>
    <t>//market-click2.yandex.ru/redir/GAkkM7lQwz62j9BQ6_qgZjm3D4_PgBjTdy4WgWU3yps8o5TGuTdHssbNYUiv9UTheUxAwIIvUGRxUAuE6ke6sSjgbZx-Mdc7EYC4B9NbDlQrfl_5XBxQgDso1zRh7JBPpQaJ-JpHqAsyPY-IHqFtpwxQb2xt9ncTjPu6jaetSZhIpfCakGgaaCsrEJ-zHTt7lsTlVOTPMqRs5JE6DzwVMT3vDaauhuIRu5jqVI0ElpMuzukFDtiqAtzmPJ36uubswLfxb5ZK-5f1C0QWqkFnrcj7oWgL2IM1k7TixaFnpdMsiIj3Q3f9Md2bA3D7tCfYJKUmtgDSBbsJjNSrGWW08j1dsrOoe3xMuHMmbfASYWx1YBkm3TOZ1xNDc4rakx8Azr-f4MADri8QBNOM8Ncna1nd6EFtg5tPOCYTrIKnU8k4RPfrqenQyR5-v47UE8UCUtk6svJ9lsKxFkEBCkXm9_Ryw0KSUFzK8d7Q6f1mn9x8n1mhBaJRZEzlEHZTyR2I-Uqlo502lDCk4hkAYyUKB8glGr9y4UY3osA5IZFoOZXrDXJV_rW2jMRKInkMlgFkBBLfBtIBeoJQ_PAUlo-yP6DojIGXqfXuL6h-Y2oL11OhAG11hpwDI9d5eVyk1BbVU9Thg9EHQ8_2_lnegElvH9lesDdAGuS2N8FdgQB8CGkhM8O5zkswciD7BjK5bQw03SuHSsjIrg2ho9TKoN9YghHU7j5cacjUocfbzJ2HXz8wIrjocR8dZdTaSD8fSt2aAbvCbZlKShDk51t2kGphZm6EvRuynQSxsfjnI7WtFTVQTxjNmvaPxHEzjxgbOv4nW7pMkiWL4P8Z8FFgxPI6uQ1F61DMF6SUo94SBxCbN66deEOrr33TXBSxk0uruLWB6EExfBxsyzjdhzghCF-P0FcDicd4cy-vdHlryIqdwFgG110n-Ua2fzZRw2a2Qr8EXR4a064yKqrQieuxeI3FxZ57XJEZRPjeI0aa8bvtYppzK99NdaHimzgSwW4rvQNQ8OxgWKwHPn1GmH3T5daq_x6mA2ezVgZN?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3eE3__f91WT3uvrLjVoIb9qIaGGVplsCrdkX1QWHjljO2ZmRfWBbHMdUT7jwse2n2586KsZk7pLalFJGuwxFuw,,&amp;b64e=1&amp;sign=a2f933d0f3f59dd895e872f783e54f98&amp;keyno=1</t>
  </si>
  <si>
    <t>//market-click2.yandex.ru/redir/GAkkM7lQwz62j9BQ6_qgZtXHt1vDwoKKvFE-wXjaS4sJzr1Cyam1l2OXa_m0LqEsxqTG_MPznmob2-8xABeWiUkrIGUk_CE8Yy5n7fx0FDh51ylGMW4srOKDWCUVYP52-BMHbEoTNePtOLIsNpd7xkDCDQsM9i52gyLfNL5K49pawH8DawQyNeKwl669de68aTwjcYA3gdrk-ElaF9nNSLu9_KsrxSaHBaVeQUZ1DBVISdHm6xIKqvLhBunYMDQnu8KhUNQOwKM2KWS0GO7YxkOSBfoFvwBv4vP-xnXF6a0CbBYvkhwNgYL_rTjxdLmFDNvhm9_tV8cxAIBuoSWmREU3ygpVD8o9YlDDm0aFTz5EY-4VEgqKTHEIaIWEZ4k5PTsU5aRHV3E9Cd9_79hrFTzUMsL3q-KBwLkQD0IuDdtMb690AorQWwAlma87M-UgsfZn4Hr5qD7GQRb3HXdH5bV76tlue7b4arczl6Hrh28wtbCXA4sOFh-iCldOmC9v6c4s51MRx9N64bq9B6-tx9a6jSQRiOZJi7HqYH2qe6oKfYWRHahyzm290LKc07gUF22JKdTfrTB7T0PyC5b1lxqVXq_doKysEa802rjX76Sj3iJB2K2k5NhtFsB9jPnugZFYR7lBusbtE9wwx7E7Hwdb9QAAvv4Wp1OZGWK5_dNBEZf1HLWzjcnIgfE9gr7Q7nMZJisGKsoyzBJAo2RQuRcHWJlQcJRibi2mft2RqOwouJXz_oXYd8RsQ721EWEzDZceIRUUz-5Vk_vhOkxoKf4qal5y0unNIoAhUJdZqCfaCOfaGaiImmJOq33mhSrYCIDwHwUOK268tBLi7Da8b_z4tEYL5AC4utWt7GcuyoP87NLn2gsLzpi41whY5_XTiNbFlkZNnv5rOqNAtqhZMFqr-HIjg4pt-ySZzdDTCBFD9GvIo0MQGK435X-ypuGaZSX736cQjwQOvurYhSlRjq6oh2EFVceTFonqjpTFtOTik33JpHsuOZO9bupvWgfKZS1X0s4RW5ADkMN25voPf3TUmTVOuDaX?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cM4ebfa-q10YKYTzWcxYIYPGJdeJ-dEJGRodojHD-8_4hLe5tAGUsPfvGzG4tllNRFTicsHKK_tnOGi1lyNOY-3jbCqhXodWQ,,&amp;b64e=1&amp;sign=13e0fcebff7c1c1d56841157cbfd1711&amp;keyno=1</t>
  </si>
  <si>
    <t>//market-click2.yandex.ru/redir/GAkkM7lQwz62j9BQ6_qgZoep55uRD4T4A5aShDSjUBi68pDQCp1He6qhpWv2RvRNoamhkBdFBph70o8oA-5v9QGTf7JG5pnZ0SxlzCQYReb2bF_tn3F_Ed3CyF0oSFoCiE2PCv7bESa3_R0qp4RCHPuRwqkZxb5PsgpYGyVGOWg0EWiNdetRxewwD8hFrj3biSy2rjA6sKNRnsUSXgE9WlnPaHc9BMTyIUJFrBbv2eCebsusAHhcGuDJVtByqXJa3C-D5kRNTqugwLmNe2BPw59r8USsXKcomkEY9jh4Z21HfsqtYQ0VJsGjyR-ZEIjR_FvfCDNxEjhBNItFnAqOA7rppIKAr9bZwMt8cpEZ1aqvIOniNEgEDifLRuC_CG4TlNUB-4Hgae2rVONs_FkESMzdti6FXz_Ars7fZ-VpXXxgzWlF_DaB2ht56oSx_tOpi1KSXtWOc27Egh16FKd_nSStlPWS2KQBf0ZfOkMon73bkrinv69gPqW7y1SEYuFt6l8SyxI1TqtGm0h3vBLVErQ0VRalEUYwv-xxJ7vyuWreNUcNtHBHuG8X-E2g7SfaYw7MNv6KLT-iaV011fHBXqgxuLDZxr_OKMT-QAkdSz4hZ2BP8YZrd-miGqQSjvCsddy4rqvLVA1hZyKNSw5psi6gUvsgl3M9TZGad4RnJhFh8IeFFv0HAp_snsthxZhxQ-9M-f0J7FgllNa6zdQveadQS7iN6Ow6eI-y2E9AEiUG8qOyXcM1attwslM7N5DSXvbLHKl_3PrGw5vGwFpuNIyv7ht5D_zleb-xxbY7KeHDtwQBkzjcWfnD7UjZZnS2OkeVIXcHrS4LwZlrenPTfMuJ68R9ZmMveKG1M_V0VaKqp8AT1UuvZGUJ5LE2_0WF7t7NpLp2LRmKP-Spu7Ax5icJggn2wkHLDAPlTQBzr3CM6Yp6Vvacj7KzFZRNF6AtuAem4XANuyVYON3K8O-kDdQOSn2vDXUz7N_BmfbRhL795yN4-IiBnKb_9OGN7WgKhSLnRYf0a3ghW3RhNzhOzok71FTZQF-E?data=QVyKqSPyGQwNvdoowNEPjaHJzrWiVdpJXvCc747bE4GMqoy927wJObT9MBzTFWih7VIvo2968huKJ_-sjs-xBM0tuqGb4_osiSAS9hDa8Erk9_qxGK8xxMD9ti6baSY4io34IG3-I7MkrYOiga7KLftjJ3F6HTqBln5r1ggj8U8l32qMTi2791bYj6Uos0I-x6e9r20ITVs7SNdFsNPehXBDpLbXkculEhVuUB6cRi4CSEVJGVQxJ_qFykj8e9txKRhe8KYvYE7gn-M1_ZbI7Kyfu39ZvR4t-JizJfusB_Qu_6BeOnb7FmNNLO-QLSOv_hPcKhPw6XvNH3mPnMsx4MaVWJmP2JYF5ytHPamMGevWQSo42jJp8qzQn4ZyQB1BY5KP_6JSNrgK9_DBfn0Recwp1kIKVXs88o-kDhpxexY2aJ6Vf-tpoeRxcRImhgmjWlZi2tIfcTGTk1TjYb_mp78DylzE3srBtSzB9bKpKi5JnuLeLQ15uPTurIKISVUwCpmb6qkLWSWQY5mI0_AjGadE0qxmiVtm0-gS0d7o3_RNz5v2V3-p-tOMOVAsHsGHOqibfOxKKwXvTx7fhuU3Z6VEp-sUBH2WeaCTwBjHwLfsdGFcx_9KudKoRTVPOJNsBHYpUeHwzvF2tmuAnjrWS97yDK7BEl4vWBwo0eCs_7tadOIIoXg_-MmUhuPH_dxPW5RDGFNsRixr1SOfqTwaxnI-VFKkvATzdlw_yagcxOHULOc9g6NbCDetdN3hgpd-OxuHBIXDQpjgsTXr2cgDeA,,&amp;b64e=1&amp;sign=3e81ce03707f070d7f2963410621e03c&amp;keyno=1</t>
  </si>
  <si>
    <t>//market-click2.yandex.ru/redir/GAkkM7lQwz62j9BQ6_qgZjm3D4_PgBjTdy4WgWU3yps8o5TGuTdHssbNYUiv9UTheUxAwIIvUGRxUAuE6ke6sSjgbZx-Mdc7EYC4B9NbDlQrfl_5XBxQgDso1zRh7JBPpQaJ-JpHqAsyPY-IHqFtpwxQb2xt9ncTjPu6jaetSZgHEKJoS0ke1a-scvmleEmxZIe_jhce_84lmPS3b8UndRDYoWfaJX6_H_OgzLTQfLOk0jAB49uUXMb6zsVmWBASbpUKxYofjTvMFQoWvkYdcQlPCnD0wMD8_z7JH4e-g4FU1HnamRTuarcvdBke8uQKIcM8AJ_N8HUBMnmEtG6wxhiJEkYl3k0DBlvl3OBkldBS_KnRJGSjliknXv3D-UEWCk8kQ_a-VLGsUgCMdjOUYxg4k43NEzIJfEOiD29flRaB1XJdxqehMEaFx1UBU9OfPuViMZ_bUQ4ZEG1HWKabicdxAsSriA6Gp5kFmxlQIr8LCeaEKSeQYOF_2nMIMZLtdtaMiDdQ-pNntWpEOADDdf2a_8hrD7gbDxrqv4zvbeDeFEu_v-Ag8WY_1k_l3YE16BgtJYum295tr7lh8hxUARPyBrHRJoGL2T7qff4eZZKQoInBvJ5hG0an5CnSdjJ-7bncAqahkdwMSOZ9-MnQzBa1gobZgokmeoHIKbtFz0TrWIEQfsDwjnKPDnFgRd_yJxQESvcn6byH8qk-1QFf5dH-kX8sNa2wuOxQLf826RqSXaIAGQwwcKc0lIfeeGcDjM48NyxsQ3jmsOFZmJzKsnEFWG9BIK5s0iyVzmz6wAdNk8leMqFSXOd9yu4fB1KqGHCphH0XrBElkiejnu7kQEo3_pNmyKJ7fs2X0ixo1Qbt_WxOJjBe44LNeyqt9_jDLoyzdZc06zK9m5zMCy3_aaOmclSQPmjyIRpl4qbZkSYJLzVfclG-YQiu3q_a-46aovTYJTsa_WQ1Von2ksXl-vrOTXSXQ2jCaUMp5CF-pvR-fDX-JFONyboRJi-S6yFm8ywtETN18PClxvKLx0CQqUehLvqOKcTl?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sr55O3l3VbV0NsYotrQj9VNoZ-Kq7D9RJggw90j2KFUa5QdzO_kW7ILJTOBkXI3FnRlrqGTpx43ufNimVExe98bm5ovus-2Oa7GwY1x8hAvMwv8d_dwRAS&amp;b64e=1&amp;sign=72aca0f72a9b2201e95a287b7a5ca652&amp;keyno=1</t>
  </si>
  <si>
    <t>//market-click2.yandex.ru/redir/GAkkM7lQwz62j9BQ6_qgZjm3D4_PgBjTdy4WgWU3yps8o5TGuTdHssbNYUiv9UTheUxAwIIvUGRxUAuE6ke6sSjgbZx-Mdc7EYC4B9NbDlQrfl_5XBxQgDso1zRh7JBPpQaJ-JpHqAsyPY-IHqFtpwxQb2xt9ncTjPu6jaetSZjII6_4tgEuV2kX-KsmFSOxj3yX_Q6KsYRWWGjCvR72IJgHwihk_sYueTEwDICkXRDLR8BLr4cavIzXvpMDhuA7LNalWpt8GP9X155zWpPc7tIkAHPJNIENkjSLAcQy1LLprBj4kKLFykcuXtBcafkCNd5wQNRGhietQM5HQeWh8h9Yxbwh0Yq2Uy_dCsoO7w6WzNm-MtB5fim8OTnpxpM_c853xLGi0dSWDYsDdvOEAMjFoQH4c7AbopDQ3CkMY6DpnBvOed7ilCuI7vCzxl6X8BbNy8Iax1oRxxujDZ9vwoUWVyBcbNpeedNl4TWZDYt3oXY2VMrDnRu0UKiVN5bn6klKZyqooFdqY4hEwXqjKai3yZ0LyFPPwVOHIPuAapWt6a25Uz3n0ksqCTZoM_FO-IgfWx3uxRAv05tIJ6gbZXzLlVL48Gc6frt6U6zIG8_y7cWGhmE0RgvHBgM6yQVqB_bWPssyx3DUqbubQU7MwQv07qlSellOUQL-vgOVNo7FXFIC_4BMcEo3qwNSWzJR4_86jZbjzYiaqgM-tc8sVy8pzqVZ7u3FMtvNxJ8LMFvxKF8BtcGZmMzM1KjwvJdg-eSoxkczTtl96c3rhZ4ZgPHsZW6k9EEHu0gO-3s0c6-QhiwjugbyZzQWgTlLvgtNnBPfcuVwl6QhFUHj6PXEc2luxsa6etszC99NZbNWCWBOSndVXHVtMKi1-TrbrWvHiKiDz7FQzo-lya0j6U36lcpBKHq68vKJuDD6yVg-EecplmwHpRfoNRON3OP-Wxa_cUcmVK_2svkRPU_ui8UcdKY1NSF45U4ckI1ZyKRut0PcbeLC0f9hzOhcvxCyoPORGf36ebSInVV84L_ddNSQ5VI4WdmPaMg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DpHI-FddVA2SrqAhB9MEAuh9jBFGn5sPtBVV6_YR4L440TcqBAcRjUAklhmJMbxeu8Zwk8tnaXetvbitIFVnnDAowR6c-8sOUokhEDwBtzIvDIWGeoPXH5&amp;b64e=1&amp;sign=7ee8f62f0b98eb2399e803e1164c242b&amp;keyno=1</t>
  </si>
  <si>
    <t>//market-click2.yandex.ru/redir/GAkkM7lQwz62j9BQ6_qgZk7-b7s0VC6OH2NlIO_CjtQ-7noyO6WUVxiRbbd7P9kCvZSib3jK4E7--ukW17VqpXhTm_UlhEoGfYgIy6uMwHtTf3S32q5EO1zcGLEdOGvzTcGfMQrTGmtiIN_vRrckrh4lfWCjO628pn1PdpcDXfxiwU9oxc_UQqVP3Wx-BHaqmj75bZ2XGt7gCoQRebxHO-uqelIppxmLAOxYeO2-Nxp1CjmSwvuykkgYqCoo2bYZNUUc_EmU2Z6UR4MdcNkPDszmVleb9POvrYCQWaS65szqzlFtLqWVmQLsT7aukDWWuylEtdlW9aw6LgbenlIyuLKVuZAeF1YQKLteBQu6KXlCCAeIiVkUBwNZ75cMmhMrX1G_JvSIt2phWQvSOrJCim0qXs_za2bkN8W8Mb0z7kuBDJBuftZlWtUtPVdBDPVzyBbrqI9bH-XR-occMFK6wyCiqO_sevTgAqIuwwpHg2BuobZ65qkOvsugKUoSZGOxa2WEckOjAKWTm_NgZ-iRhxlUwp0qnj5l8pnaUzZZnsGFxQa0gytuj_FbsXL11M14N1P1DlDhcQK2PlUfnizZsNckdQhheUDR2aFZT3SkuXDM1KUzLwH-vfR_5GrS3cVA9Oqoe71Ei88VsUfiF3IDSwGaNZE4vekepl9vwaPx8T0UIBABYSsz4S2pBUPaUnkRpjUK8gOdlUTYrFIERYynywVCQUG2DqCvhlfgKyYkmfM0qacyuYJmAI04efb5bu7t3-Z-WMxh_6kZG0Z2XKLNtvAZHeApiCgaLbCrcV5L_3zI5YEoVcQ0TO1m45FL-EISjvJPhy1ftyoYYRCzLAmE0yeaJTeyixp2EGBnC6Smli-JFfqkBUWXUdo7gmNa4jEKgqRw1D1ajSJsQmDS753YllG842zUkBcpQ9YU5zhrRPueBxKi316cJB0hR2HloCpVYx_z7pjQYRd6oxJET3NRimIPwhzDrmT-Fv9nmclQr3_wcIZ8xYgiH6iqS-NJGN8WmBcreVSJYGD5HJGEKEtr62dnaxmCZRlF?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eF6ynLlLy7Nmab41ISU9StTu1lXpZ5uBqYcytTIovMwbUqRTFj6vPtErQLh05xJkwg6iD_kWFiqzfa2EzkBsGuh44oo2XgBdXpcnClHYFAoqPSOvP0rJ5idut87HcixSZF6YdsmNiZU,&amp;b64e=1&amp;sign=e4429f833c1f2bd33549034d631f813d&amp;keyno=1</t>
  </si>
  <si>
    <t>//market-click2.yandex.ru/redir/GAkkM7lQwz62j9BQ6_qgZk7-b7s0VC6OH2NlIO_CjtQ-7noyO6WUVxiRbbd7P9kCvZSib3jK4E7--ukW17VqpXhTm_UlhEoGfYgIy6uMwHtTf3S32q5EO1zcGLEdOGvzTcGfMQrTGmtiIN_vRrckrh4lfWCjO628pn1PdpcDXfw9gY6_tRkDQmwJBkrunq1T8s0JMBj8RO0eSE-VGfwoz5g4VkJJA6iYBqy0o8Jz8RXnqQZ5RhwOzCKdYdO5dzSskzjLuXSIKCkjxnNH5gxhXXAK3Rtnn0QnFYNA_PdwUXo1cyOi5b23arX0AWXuVbjI_Zgloo8pAaLv9Y88_jEAy1v-YVMPKIlJCSyI_qPP9zz5B1UVhkFfFhM73MqxShl3O7TN0gh2jbdGNndl2T5FiP9L6KDkwc5qEncNnDMr5vMIoe8_KD6g15QVEYiFcr1KLGkrRFebMJaztiUtnfDtQbYAqwsRzV1O4diKpoDsAqtdwyBO5vjftHQSBomVsLrkEKZMFBD6XImfk7GhNpjQokoWdHu9e7ZG4rG23sqp54ABNbII_AxSqo9xAIVaM01SY9YUNL8DQaiq8j0QltyC1oDOPkZjT-Ay8BPSGo7yxyIDxP8RopsLJVcpoSj_YcFKqiQspOp1ryzbupsYaLloo4qfC8_g4jT8ktZLAmZZTuDNbwTgYJTsO86Bf-eo3ioWxIed5CpgsBuILz3H_H6-dOPBop1ayIVpJlKrHLInxhmOhb17l0306nYJzmmkJz1ScsIqREEhhRB1UvuuAOrlIJggA8UTTGgV2znUz0XbGTvi7cGB3rkLOPYA1Gj-Bb_ImG15tQj_tjFs7g5BgnNsmfUJBxzk-Z9C4-wi2DvbwS2Sjdx0qdFl3RKFohRdMh0XVOWDM1GJ2bOH3G82qmZWx-COQO2wKTPhWZVzReD6GscihONI8-rGG319mvZzq3rKzBCpbnpAExDLuZSVH7wLgiEMUIKEEu0BlUHuwowOuAvoRqpx-el2hH_v0DvKRRN3jzxV7CMbP_FUR-FQW2g94cc2wp1NAWIbCmruIddvtKw,?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Afi_LuYCGkj-d8nVSqb4iEYkiRK-bA7a-pQyzwIntYvfujHlTbuLqIDROYtpya_mVYIdrdOl3Z6Qwv8l5kJlVuWP-CHNeMXS&amp;b64e=1&amp;sign=6db1c8fc35901b0ddde119e38a48a83c&amp;keyno=1</t>
  </si>
  <si>
    <t>//market-click2.yandex.ru/redir/GAkkM7lQwz62j9BQ6_qgZmdHscvhRm5uiYov4qfVy6BQPSHRREjk07F5TAQI27SjlbXC7TOKN-7fxVfSOfl385JAewDEgdBI73eTKS_b2hhFk1_pdioaIZmUjobyDLmVmEPZebofX0aMKKb81F4p5xiT4LzQXqqs0IedDzcMFGeYT9rN40GOdGVwpvn3aO8l6OiPI4lTaDMi3q0IF3lm202KM3SH6P5BEWdqo1zKMsnpma9lxbqu2g6xLohz6X2BJmV58qK6OLpNr4p-5Uz9lOMPbQ_dFctvD9vTE_dS_ICa-bs7KNiPRROZMUXHpwqzyQ714qV3R6ePo37E2IYO0YXz5XF1VFLIc_iYqitsuLwOfGLid8zv6CF0rXaJkhjLAtuVxJUf6tQiG2PwVFKDRwITyvtVw5L2JMeWV7Tqi_imFQV97mjh_UfwHYUxsR3V7pLjVRpXq9ldUgeEkcZomOGJq8UWyeopv8dQNNrN6KHqXTN3QxWGl3UlL4EbSsSWa216lVU8R6Ww8YDLztRoyDPCcBafAi5aF-wnms6urD_SxJG07zXcoq20rA_dIpWFU1XX9-H8LRUTKoiY89hjUfMjz4bwR1lMlZu703WTmRv3gt7vf8YW9rmumTwW3L2SuPzPK4DKMu-Mkb6xT05jSz49Ul5uCd9n7vqEx52trBrbz8e9LZwW6Ho2IFnOGmpJW5hzfd7-K68zCOH8q02jfCBsm3cryMMsf_fFYDS_KV8aOuUEAJYBw9KcXCxXZzgcL-BEvfmKre-Bno8rXwWgFNP4L4DAlX28CGQk3oxtudliSX-ASU-hXT0VboIgfa4iiRyAZGhyxmM0CCedSrhMdE7dj62nJ1Lw1RrYIzGXfs74IGpix_l3_RAeN-1ydoJClzpHl-uOGRaIU_4E-ySWVoxPAuU4qHlHOM57qdPdqLT6z5cBOFxdl0MY2LjXfy80SEbDX-kR4e7V1XS4MJSZ_1Wk7STvE4I58uZZbSJa4UjN9Bsb0TknybQ-acKarkk2w2wwUlkC1AOXKz6TDmZ9f3wNGtvruxlJ?data=QVyKqSPyGQwwaFPWqjjgNvqZIqElaZiAYh7f0Kl-e7LqtCBPCunI2Xl00yyKnEhko67u-CfMsrfhZmy_vPJZVCpd35cSImVDRPdkQcJ4C_DV3QSE37VKZglUsqrh2pUNN313SZDXmHjnlKardubVnyynWu674VRYSLvCt3uYFJy_MkSAKThLIrjCrNQ3YtBL&amp;b64e=1&amp;sign=8804690c5c148ca3ca29214aab1e329d&amp;keyno=1</t>
  </si>
  <si>
    <t>//market-click2.yandex.ru/redir/GAkkM7lQwz62j9BQ6_qgZiANUmJXt-zEMFDAajHFYDWN2jsaZYVUQ7JrKTjLzPPO6PK_J27shRSCmjaHd7mvlfEznO_A3QyK22rqRr2qKO1HwvTF9En7oWDvo0UxJqXAkntdozTcB7kXZ6VW7WsDlr3VUK2YDAkttd-VuJuNujnOYHmWJE_5veLAv_rjWAHyBu9vJ_j2eDTzuqPffiZxS0_cJDloaWHnFxbecbr5teTlhRR_grVyXO8tkjb4KuSir-i4HNr1Mg18eBplyKnLu0ym1L9Pkn6TFZAD6nrVwE1rRhj3ni_cvFhxITuFpcbL2f7QXd50GIKIp_aFC3r27j6VVQ-JbmiYV9UK3hc0633QebM1b7QXv8wVbqa-Updn04rbOWbjbh4yFqTjwAhdB46Khlds85hbEBUhJg663c7NKlaf1jqP9rUh1U6MQPFOKetUs-QVdNAKHp_eQv8695mwALjWbBd7ii_NWjZAGg96K7OORgN8a8AXUCYPmaA1ZwhqqMQBcrlktYiRoLek0kh9j5oa0dkDeiUta2chr1DvSzWJID_LZII-EqRAA0M6HbeGWNrJgV8yHAT4_5svEfUvZdS9MFN15kkSahkkp5iRCV7xECKhmw6nG1UkwrfXRvMv9oaZuJNdUaxBuWR22OYcm_WmXhZPVGbQM0Xt27-gy0zt7YDVkLZvXbgUuyO1HCw9ZLPxsBVeQn2zCVjXJo2zeV06h4wfx8oZJvdXeyhgWQewl35mMGI20zxZn_v6I0n2fGj2P9oo3i9c39rMDypquVu_kzFm0PzHjZ1wNAw8UhdHhHi46RzKgAVMMxxv546CcuhUVptWl_l_DW83DfxC96AQ-ivnHzr7wnNzS8kcEWaWUl8IYJaSaTnGkGKoHaigYVxa6X3c9nRIq5rBQTWDfi4xXAxSMpIrlF_wc4K_-Auh6Rl_NVd5LwppaCsuH8skpvVVzWbn-no1MG7eY3HGtCh8vM7cD0gC2Ow77G8_MUdjyij2AYprrRHgi5Wj_BNySq6jigRMCR_eX_W7R2nBfhlHZ7kf?data=QVyKqSPyGQwNvdoowNEPjSNaWYmenTmmns-UjXII3guXfA0CYbPlSSM4SXWn30E0sHh5zWUGeDMKNMMXr0AMiEarz5pon7UjuKa0SOoGW4iYW4wX9apmqKK3al1BX95Kcspv-IHwH9JhXdAv_u8EZcGHhwj__XmfjGMKPWAF8GonbKvzpldA-r75dT8oaH_-Q0Coot83hFLiIfjSnRL2tW6vnFDy_hsSO_75IgV4seQfgOrPuvkyYsU9JOlZ3V33mc7EqjQzOEQT5euz_XmuaCBZ3GMUuLLYuLEUqEpIg__TRTQAQuxD4l4NDlD2_QFjy37YetlmDkijh1Q8ws5fCeMpR7xSVgm3euUy3sog-kdYZeSFOEmDo736-TbXCzJYAqNpQQUgEgzvqib8FYyqyOGAPGUukg3pooke1PlnT2EFz96qYRO1FfYZbFhVId-eXAHvA-CB1diQrwDZ4X36qEKyYYTgXSduteP5JPMP8PBfRUvdHuUQJsk2tyBLCG-cPHLnLX88GaXub92NOj3a_vyXsA5nF6rh&amp;b64e=1&amp;sign=8a34bcf8e9ee0613f0543d740620c7d1&amp;keyno=1</t>
  </si>
  <si>
    <t>//market-click2.yandex.ru/redir/GAkkM7lQwz62j9BQ6_qgZi7cun2cwMqmpaFUMmxrXSPkUUselyd-AKikEYE_-4Ili6z7b9vYhrS5dI3mY6oYIGC5aDIwZTGz1tH8tzEbA9zrSefvj3Y7aDSu6z8nZ_ugXB04NQ6ZbWI3SeLjYr1PES51vgVuIJ_-MbD26-HmnFMMT2HjEbh8yBsVXEjQ8xpLiTdEhGHJ9Goi579wA7kq_nJLqbVGT1bmkHxIO647TLXdO4r0Ie5B9O-8BZuSTHDeFWy2Ufiiwtd7uZfHHSsWRVyn2p4wjq2T4IESQtLKKZ0LkCXYa165tsCTBkkgfTIdm3CjRi9-Gi0XKT5JbnW9oW7QdtbWTdC0Hyjh9Iif8AOHF9AC3CmqWGINErAjion1tLtS2YkYSDtyeovdKNv2O3iQYLt3ReaU2dmsNrFB7UXKe30Uy641Ghpn7d0u5290QG9Wci2dD_1evUP_5QJZzY6Y3Ta9GimKJLKow8hyhYbTmB8Q7sNCUQ0TJyZ49aYuzb0RjF1hB1dGM1BB01XpwHxvGnmC2JyA4jJllRKl7ieSq0pIc0EEWzGrb-25QIBx7z90JuSnWxh1cjvhb-E3hTWWN2r7BYoPFjscL0j3pEE8GKFMdnZ8WiYC_RYYmQ0uCiHmF6Y6OSVDl5BvNpIUhckfARhRSSjm0kax8AGqAiwdPj7AcyQ_pkJn4nmPr5bglTYaufeN9tAxD4198ZsjdnvRZXTmhkSE4VHqOQvJ3-PJzVHP2x-aTvPvp0WinTz_YsXnw19nh1KYoB2gzyPAXfaoinFPkY0ekC5xOLgedyR8mmh6QSnCWe3hq5quql7mO4KbNQDm8zvNMclh4hITzvzpCjBPbd_Hw_IPrXsVuNZ5OuuMxeBXUGjZRb6KHVfXQ9Qz1nUYbZZpLgHBfVfpPXXGuTRglF3X84VteKRq6ZhfuG7OsBuOAXZvKC1wFTWYgq3fu3xK9fJc6KeJLmcAfFeZ6_CKbRPnaPvsaT9Jr05f2Fd0XF6qenqd2NCsfa789Rs4hdxZpiVGQByBxZOTNQyQ7aFj_nNA?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eNQHt6JfW7vx8Fb_e72_G5mXL2eOvoAq4fG8c9P-SNguDQivtW72ra21ANM5lWNtk9sg2V6fnwhd2qnio-30Ng,,&amp;b64e=1&amp;sign=34b476e4fa52487ca922b9bf2cd54180&amp;keyno=1</t>
  </si>
  <si>
    <t>//market-click2.yandex.ru/redir/GAkkM7lQwz62j9BQ6_qgZiDpyGTe2V3be7dWxG7MqHRysvp72ba74KK6lfsusYLxZMLT4UkVDnA0DiMM8FufpPq6Hd0mXo5Bqzz1v39D9aGmP9iWNXT6CN62AzCgPqQhYNMZ0aMNRhkqT4hztaVKkEuC1av66fm-aoJT5s26f3fs7d72Ffnt_C08ogYQYzBXJdJpw24xTzvQsd-gAKv4tDQ9X8k0SLC12pwENnUo23awP5JavbE8aAZ4p09JeAFP2-hWYoZpNoUnT-dppm-xglTxxSvv-xcdwbCMM933bz4isJmg_IJQr2bp2goqw6WOlqDlf8pSEOmvtzlo-OX04AVIBRSzyb50D3dFccn_HpkmmqqDeABEnOyAeACTicgilR6CNFF0CC69hOr8SQDnt_apBfKdpfeG8WKghyyzT6h4d9MLRsZ_tAEOPyfK6vqODyWvBJxe-bskY9y3UWtEWAu2MVjsCG21ry1OuyBVedlY6-_Yv_v-wlKGs-oMifGOCoG7GQ32YqOteWElRgtoiixYp23u2SDttSiMbZWaCiYyBklzkouab7_zQ1zK4cCHVENSZQenXM-92-UcDtZxIXoaPMWuZMejlQ2ZGRqbH1zAkDxRYejqc9cAUJm9dl-ZfPMbBc0Rr6dE8p2ZUHxY4qQZa2ieuJNhozuphwP1Ya3Zy9Yt-LyjWDzHZNykTNRVUiB2XEzE2dobigVCo0EuFlMDvmKpz8187oJunt7wSyaAuaKnIbY_StcnHZQGiCwL2eepYdl_F46MOcdyTgRWlSU3ZQNzazK3kj8zy4JMeWGGf2WNfM67yX4T-xeo7D8oxXYlkZTZxcO_sRZHieUIKFMTPs1YlviyCzil4g6WxZvpkswXVYDpLzmnKGjQkGDoTGZBfrUWNSD3mnfrYGANh7P8-6cu_LLGtOEhq3eIPQy_-PwWAnMTtjSLBP7tMYlDNEF3dzVQhRLtbYDwpjhSwecysju51Fo4DQIhTzQ7uHMWSGbRwwxCvqLi4H_EhpSiwbRnVkSzwvdHlFpoy8B0fLTHklHEIJGTwueLEsHA_OU,?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4XbzV99QxiQJSVGESXxMWfT4iZ6A86LHbqEKR9ZY93SuomIOYy76pkkALE-cK3XmmzOnPwhDXSiUyOZSYvVHyw,&amp;b64e=1&amp;sign=e7895710ec7ec69b73171bdecfff84df&amp;keyno=1</t>
  </si>
  <si>
    <t>//market-click2.yandex.ru/redir/GAkkM7lQwz62j9BQ6_qgZvUmPXFaXwOSi63flxqgKsrV3Ghw_QeGU__Huqv-LCe1_t_TF60o4vzey6HFPpKbsSzAdcvL1GtmPQmGnFiGaHozgTmX4ihg0etTe7VKlAX3s0vOMOiWkLtJYeDVlBy3_oJAQwf-9u_WFLqrn37DKkEAJzsasQrf4fGHpdlQ8j9lhjyxGNg9-QYBElAAdf9QyRCy0_rFmfulLnUZhw3FdYx61wonkXlpwyLKg1T28ZuPUt-SYsWyuqYqQ6Ejeio6U91d-JHs_SoouO-WkstfbHw0kuHKwy7TUNHdOdA_teEVsL7Ko4r29CgQ0nvDsGLGHa3QBKxn36JHok98i-6mzZwkEiaovGEsNmItWXYomxuoLxmWU0WJYjS73NTYJ-drUfmG9_JklsG6LSPUqRK9CqMquA7muMOfZXnbp4O9CEvzGfXEtRy0UUOi7w42ZdvUn4_E0M0K8hR-pmK0C90pp1JqfLB56eZ0p176V2qqoJvmpE0bOvsg_mojSfvNeKK5vxb5zLebIzMuEnreWMCpGhkEpsBOnJp-S2-ZuGp5PJrrYXO8Xjy5eSrB-lMbs0xmg11OxOULf5O18ViB2AfUHJHcEQ2Qk4MeRQhM_PMMOtvWx_hGVIAp9BPYjrbR8jcbjuIpYgE5YaRWPGr-o7tv0z4I6kfmVPas_EcWlCR6uPrbIeVkxBdI4TCH8RBrwf7DWQFBcHbB7rUDhVGXaReawNf93SRJQ9wyFB8-alRBinQuPaCu0VIKshEd8B2WVFtvavEXNm86z7-8RTyG4v12GTe558lOXjg0YR3Y4Xd85fqBumSSfDUfdsnKweWT00JSGbogK3btsojPlEF6JaveVlF58TFJ_8NGO-Q4Azwtedh4JLPRi34VdUhzFKcQ6w3J7LjPNgkn_mm12eFvhQU9i-_zp56EFP5KORNYvMnGvV7gix3X0wUOaNeLt3kaAQShaXGRnW4cnF2aIh3z_rSaJI5XZ-CFDck89vkdNYN86l2dICFrOaznrqoQ3O6X6STKN-RvdzuQd4-E9FwiHZiI5VA,?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k3vWF71tgYxl5T4SCGrNMgDeNG1wB4_1J6tiZJ-fUBfwPyX4useBsDd2fukdWTeKPgz-PxbG-rD62i0WFGx6yo7Orpc9oJd3EWisK_MB2b9Ga8pXSxjOgjdmMknzUzOyY0DP6126pQkeY2ojoQHFuFBM-9DQU1g2o__BnPIq0dCA4vxku_RK6ht24xazvAcx1eIkfr90GTeqTDRTtoCYwIglzohF-9UJ6Myg05iuN_5iIxBPpD0rw_jZT77TAt2M_dnptyePszha697UJ8KwAQtmXlzU5hV_INdTmHm4zkuqYxBM2-4h8w,,&amp;b64e=1&amp;sign=fe65e5c343813959466c64053ccc116b&amp;keyno=1</t>
  </si>
  <si>
    <t>//market-click2.yandex.ru/redir/GAkkM7lQwz62j9BQ6_qgZszpjMLgcV7jEv2tH-D4Ws8EuVAOUzVy_5kVmNpm_H44j9SJ3ssNwMZ9E5sMeywH_3P3BT6TQysm4Yd3kSIFJ93msXDfHZv7OLLUVCBh20xrAGLUq_HqS3JLJtnO7NuGWioaiHx5zx_14CBfBJLkt7D23aZ0PjPr1no0GTezX2m5mfoVzq2WgMtGICPd5ZSSVa_VJL6KKuBiK598AZyj7_kBhddAtAfhk8Fr9f4AYIq9VWmpFEjScKSaH8C2MD-2_RjpkIqlBsEN-ZX0uUAYBxZZ7JBhxtFxrPiAGrBLpFHg0Pg7rlAFuRXAYi69YRgidzLDnbapMONONZ0ERoT6IrlFVh1KNihD88PVXSUKcfkiUdYJkB8_rDT89TZFLnU7F1fs1ifNwl_0psobVI1oyjuCPwYHABgZFXhCCxD2tYjpb8MDOjDiGESNUVsSjtzOPMvgYazP93-VNKgJmLuVgSWmkOzYDVyXl6w2P9YJJD7DLHDqu1TM0YZv1N1soJYCX6-oJxwnoqt0L09lxHpS4hwMMZ7zROuR7hMz_CYMEKPhBwtx9MG8tURX2tTmsA_TRo_QNMYOCiuhigwv5aK-0Hq3VWlF0HH08orUoqwnCngnWKa6FDuRf0-i0s3Xim4zJ8cSrThLbmCR0Sqma_hSkrSiaNWvP8QVkYr5Yymh8WRt24jb3mvNf6HHdKwN9zRCBTMKvkDKal6Oh8xZ-6JFX20EuC6phLFUP_ZBI61e0nK_T_Wk12vav_1ouKPppXHdrV7g5nEIdcol5hyD98tyIrh3B8yCjpdnyMN3JhD4J_BteCHyA7z87yIpL50-lx2UMsBuZAfM2yIt807zZ5Znb9lU52MKaQVCJ5v_i5tlVq4PEjDIP9DKS93vZpMr5P2RxGluSvLexHttHlShLOFcEq5ZA29h37v_8WaTf4jtDyB8Q74ldq3c4pfmLFmiq9BFoTV0K9a5ff3DL-JEdxDWTEdXcbu1zv758xdw1mZ8jAjEmE62l3TB8nrUxRO1D342YwokZFKoK-nunnVkpojm-M8,?data=QVyKqSPyGQwNvdoowNEPjcIn9wkkPZWoqrbHlPLv8TiLg2G4VxVLVLBeRk-RVE5U5kUP9ybC8y9iurvhZYHUdsUVjB7WykyXcrvAdaLs9z1B5G5yPXk5UrdPyfN-P0LYhtzkpB3_mYbC9p4DMtKPQwnCohhV4FNmpqYkYtlZYxuwF4e_94COWE8ltlWPwQVdEUZcgpI6Z1IzXxpRjCe6rcqnus3RU3xYbYlvUQXBEAs,&amp;b64e=1&amp;sign=095d7115f713aecaeb76674ab247ddb4&amp;keyno=1</t>
  </si>
  <si>
    <t>//market-click2.yandex.ru/redir/GAkkM7lQwz62j9BQ6_qgZs8NUBapO_zyS3T6HLqZKhv-itXNFfe7Hp-zeHYsV2ZWvjnvBeOYbq9_cEmv5Ic3zuoa56ygDsH7v-8ZahGrBH-sM4ceJfRbMTsdImxjBrlcjez1Q-nMVp20Yn2xQpBhafHQ1r-vFbSWyC-P0GMrPiEOWjg3AEq0uYsrYVPBl_JXm22_EIBUM6JVYHMV8_4FzCOKMsEtrGf7L4pVCU_kJLqjA6WfV0nmKGHYc8UDbpIAfc56sG3e-3T0Pl7QzrefhKMbpBd-QI_CjYt-fFCdOHfhgLF9-1Zi8aQCMQs8xf597DEtxHZBKzjMBM3ftaq4iOahXuAuNilxDM-qu3rBjbqUbxVap1yZtebpAg-xkW12PrdwdyByA9ijoigD8_3ourr12b8_ns2fYqWkyiHP707-x78KtqqRSb2BB_87L9nOK2e_I7OV6YK4HEILMigEToW03O3BUsOcGFWd-RgJI3aVKqRZpZGPEEuDXrFrirWyjhK4VVfypqxVo4nQksOlsK0dv0PPuIBLhwKe958ekuORt1IQvQqatGsHpgcyU8FgJwf3pJcs7spJ14BlRc3Aytt-qtCimjjc3aoNy6jzrW-knlmXfxW2dFTQMxM2J-d1AdcwSfQOzxV3a1CeAERA-7NPE_3nd14AQh4z1giEGKlC5atnWuSaCtyBGqUR6YgPO2oYqp6etHYYDi5IP9P7XlQAPRsbNAc65Bb0qol0ACPMlQx_HJO17ZquQKFiHJIm4OfhnyJhGj5WBVRhbO2pmReb95Fkq9aaCJGUJt-B6z1PqPBwIVHFOL5nI5f9E-D3kFfamUcvWeQNR181HeGoO1pIkIQCk6lPllNd1cFYtiSKLoeK2_wWJvNd32vvW10HPk3IwzaaGs5Nv_Zr4NGBxU5qSEyoPJLU8CqiQH49hVu6547hBQQTNi3DBW-hHyRoSpfAGpDge4RmR0RTPeqOxJRY2h_r9tE2JWIomxHnQ6ijcgw4gc5xSIXLfLwryfSmJ0B4TP2xfrM6f4sLwMK4_ikMrXMg9k15?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8cpXmC9PVdrCYNhjZgxkNNOxbjXMsToLaSjS7F98VRPPVnmxH3i2Pstw8jYlVkhw1Wff_hHZEk394g6WwCgO8j9cA3hISM1trc1A-V7BkZC4frNB2SRjn4KRiWyNIf5fO1fQ09dQ1R-Vvdsr_g8ZPjZk6gPcOoxgR2epMJo7W6_PYyNUR2lB-nQWfv-lNaHPGjzT0aFCuSWfQB_K15xns331brIDOBmtk37bypnh4WvOwSMLZxKR0QDfL2EFRewxlM5H4aSaEiLNNBAAwRLQcodyi1VZrqRFYvJt-C0LNn_b2HyWiRUp8Jz78lnmlIsA3tYuGM5tK5vw70REvC-p1CdM5RDUBdfcY2u4-dtzUZukv6NAziYllKeRrABmn8P_QMvaxGfrTKE&amp;b64e=1&amp;sign=f0c0b8bd388ee2a4effa38e18ffd246f&amp;keyno=1</t>
  </si>
  <si>
    <t>//market-click2.yandex.ru/redir/GAkkM7lQwz62j9BQ6_qgZstFYM0-V9LofbbEu8JI12SEXJPuSvjMd8x6_XMunr96wap8HlpGo-N8fXsA0zeODblB6VFLv2apKBt6-Izx1fkgPrO_0rVc-QGUMOq9p1waIA3x07OYXCSMmC1--DxxvaaVsfOU0rhPBVdyiIqO2KIvndEhoPZbCKf4fWH8FafV-lUraXn-FDef5xiEXt7-jzwA_7YY3E3qDaGJtGWV8UL4UvLHnzyT7GAFqkYzE43ZEbhRtJCp7XrrqYvgtokm2bWbSc60lDTZsh1dmJNoI0VYvif05FYy2C7AE77oBwCC1pmijwUWBoMIxegtNqGeh32IAoJ_vnSrSQ2WPzAFuR8Ce_N4roo8Wa0Ur955n1Uwl3Ye6F7B8k4YcZSKwP1v3qIsWv3SHzVIG3_pnP692iE_L_V9OstaYmdVRbGmuiOWXO-lJxMecRfYBRRvDp1s22qBaJODgzgcdtif3SbRD_2EUAVWb17dzEhRLuSGty_PKqTxn8sH1WxSTyA-JZsMJaWeT9L1quBX6DMtGMd7bmRnu2MZVSBWrnk7lCfluef-Ro1arC2XtU5_VZiQRjWFl7HEFeFoCXAgmWQ0zEMjlqiCc7YA9sndNZ4w3HEZTDYF4yC0XfyEDBmyDi6B36CCpf5528c_7E0hzrOCKsg22bjH21VSlzeEmQlFByAey6Fh3Cw3jOj1iQ-FcImIJx9lchwtcbeSz0YJoS9sRZ5SqNjusNIBMb2u-iDHUEn-fFUywjw63x4m1nGuFF4g18UsHKR3UV23B0jC48COD28RX6lw7FW_4WGFigHGIkbksFzxn3KWu-KrX8ytw3ey9inlwKp3mWvEcCjy9uqhGzC-BfR068L4GC9b0wjzThTu7Ez2mSokOFMHgiZEyK4EaFMXdQS--Vnb8lJIsuqiynivmkvvxNLcvI75gecd7tXtNzZfx351gSDKWbVd1QLJ1d7oonOfdOzzAq3eEhtQX4gn56dEdE0E3mxjoEYkT4HMgim8IPSIkLLo2GmOYw3U7wbaiUFNi9WES3_q?data=QVyKqSPyGQwwaFPWqjjgNoccHZzKX2PpT_0HyhdGI4d_h18nnTytp3Ejb8-G65LP1tQ93AtIQfu9QTbsU-HYOYTeuO-XsTC2wfaYJ3S1mUwHuez3gaGp3vnAzQzoO9b14bYrN5vLJNEH5UFhvMr6TuBd4ND0LMIvjZgivMTOpxl9pANS6mdd6Dc5KjRFDULRwzrl8-HZkzSLzssIowunlwDy_UfzSnxtTnOM2LSNFFmujbe2eRrRhmABKPInVvoAly0ARDs-0GMyXao956ow4pu6aAJYysLa2U6hfyVkg8Lk2MTqIxqZF1V2PSG_pYnffkUHYGMqBL3XX6ariJA7VYJypuBaBNm6vAkgStbqBvSIcSBu3aN75f3yeMd95URmZMIEZ38DL9Td6bLCrSG8kKcYu2oDhvz_fkWq-Mcig1_VUwPK_CRTkQT_35kovqTQCxQbCmCbkNWUrD89BV_wHtALjYEXdDFFlhSyor8tGP6HVF2T26KUnpwAn6949q-zaerZ3nOTd1YxGyQlCdINAQ_hvWV5weskwUHomGfob1HdguYhBkeVJ0P7lJlVgGy7uOEf-czHkDyPkUWXNKGZAD9_OG4kuwSIQQI5s024UUedBunUQ0fwpxANhRFXoq3NNHX-zKL6Kkn4RDHlleZ0j3nSFdwCT1WM3KtOJv3TDZ_sCgaZdc1C5BiIUyZI2NVffCmClPOxKnu7fjxLaBDr5r0nLEbbMxLq0TKUv94hmLf6JXJaY5eJQPO6k3AcRS3-DhRig_l9dSgk8wlEAOZXClxA-eWm_qbJ6562D6-fBlIlFiWtiVYWEe_6ipTlQ9IYjpZEGTwWDrAxDskQnGNGxBvB0eje2Z_T&amp;b64e=1&amp;sign=a7c17c851cf995a62fe343dd6fd88e0d&amp;keyno=1</t>
  </si>
  <si>
    <t>//market-click2.yandex.ru/redir/GAkkM7lQwz62j9BQ6_qgZkBLRhxw8DChV5PdlH108tXZEY4qdEEs9UqaJNLtGCf3nAhxg9h7-GY-8L3ALrvP0TW8CJDYre3Zbdy_DuRZxB4SGd6lh0xomb_LIz12z9WZZEwYYuZ4EhKIxy5XFcVu5xR8HSHzLP_Zw22uEZUzMb9ioHEnRVxLvacPmiDC9Tc7QE6CRENa1b5IjnQn5EAFIbAEOe80PoR9lFbpgJSHNmTWMPXK3JuGDdeAjkreFNKqf0G0jNi-OBOvtZZlA7w1sOFZFe0EfvWtsDTIaLYcYpj_FaUcDI8qvAMe-6zaLAg4gbp-PJwvYcXqXCQIniSpJxuOMDf0sx6brOYUdTb4VSeRjlAClEng9KaydILenLjqZ4KCsLkPKvvG2ISW8zJAAuPGxkbnpo6Lw3BDsrNlWMPZz8xSkUO2rQcfTQXWtYD19Y_RoVk1wFyo_AqXB80QETQKkRMdV4AhhhfSdRhd9GVc7AF1DJt26CLnJoUgkufAy93XPJU78KdVX0d236RsbLn0PwmArAlqJPJcij6pW5maAS4GqFipPvmjmubEwWgenv3q78Xd2AjHVXkC6Q5F8U35rsfdz4z3SIrwTmnhJljL13Y7zlijCa7125NAL1hctCQlKLUr7asxXGI9TGot5ccCJ5HDcTfvLvPg-tSzjL5voQ2pEr9WyKnxNUxXp7pecGJKdPb7CvJ-OwlKjOKlELn1-01uu0qYe2S6jOL0g-V719uv_U6lQRet9V0RaoCUFXZXzyD9vxe82P_FpcE82-__hMN5HfvmMtlWnzl_XsGgJ7ew6Sl8K__AqSIWodqepdrpifAC-wSLgvO2y6JxXq39LquockxjAotQhIIg-CQkHiPEQNmv7Q_J45ztRj01DM3FsJtCvox5tK62dT9pRIf-D-FNlxlsHb0EeBdjxtU7AmhTUiCBtFQyTy6sUjq7vjllIldkTHz4PlPWD2o9OBD3ARzuhCaNzxtwWjyzKl639qZrf-vdUCdwNUZzAg5dMhZkY72x7YixG9hn8iWNpgZh2naaQuhT?data=QVyKqSPyGQwNvdoowNEPjUBu8iKId2aDQiyPQ-PTLb8UmW59Y36X01h3WrLCTiANtobpXEeaCm0vVpTF4WFStGglZzQuR-96D4sgXOW6ivm8RUZMeIeMgC4yNF2VKjlBPnB4Dqw63d0DmOYTZHclqsl89YpKQjrUONrFU9eaC5_tRy2mooL2Xw,,&amp;b64e=1&amp;sign=5bddc88036ebf62f8c30a8f0d8af4b7b&amp;keyno=1</t>
  </si>
  <si>
    <t>//market-click2.yandex.ru/redir/GAkkM7lQwz62j9BQ6_qgZi7cun2cwMqmpaFUMmxrXSPkUUselyd-AKikEYE_-4Ili6z7b9vYhrS5dI3mY6oYIGC5aDIwZTGz1tH8tzEbA9zrSefvj3Y7aDSu6z8nZ_ugXB04NQ6ZbWI3SeLjYr1PEWwx12THg_lmeJxk8TxYfzUnaDeue8pTt8JNphPDNF4ZB1HT2rHaniLYH_IiPdNyqcR1jofINmo4SUydmEoN9Bt7iUZvVHRD4TUiboUbumVDUXMkfqzRNlby3F33JaL7QV3VxeY7o8VP1wW4IRWjmMoRVSlzwoDds0oypEkK5yuMVie9q__-AeCg2hDuNi0FkJU1phJjoM8-jnWo7U2zxQoIMrKEYfTlQZpxkrQUD4ZstP0hyZ_9GnhY4FcXz7Tbzc5sM_whAzBFwlCwzC9IFxfRJPokpBr-QtRiqpn2RI3FbYCz_4skiTz8U6EKu-HqPsFMuVNauWQPDvCDTf2cOKQU6n-MA2im9Qfa_YMMkBdzYvhoul74IBLVUaZZMNEer4iOLGdVBd4MdwCIno55R2AoOpMIzaUXrsReRN3Asrv1TB_sdndTbIRKntJIvUhFrL0JsWXvxVylbay6NjAvpYcTU6Tx9AoHLDnG22Ezj7cIlcxWNah4EF7jHrTdRBuXN39uDhP-ouE31zTZ7iEc5wNvaVO2DDjco1W5nnfbL4bt_5g5CHXkfrN3J6u-y3TuXS0HGf7sFE50urlr5pDDfieV6WrfjuF0BRH22EcT7hpW9mrZLbaNSKfVAFv67QiB_8FodxL4A3hLFxukSWprW9K08X6Kvv5qQ8EHif3SA9Jee4b8LreM6mcIyS73SrO5SBrPno-nVGVcW63dR35iSXPpurm3Mxpe-fvjrBarFpE2Qv2ajRQt97AmHehyUNpO1-hVIh7jfBjGKuDnqNemsJLdrNVWE_FYc8t5dvb8uaRT8n035gidPk8c_Xqg1Gi2NefUlZI81mmoG0VkQYf8pU_o3oVaXvY4svUm6VKTULeTfjG9yC-05IUKSBzId-8tXNes5GJAONPs?data=QVyKqSPyGQwwaFPWqjjgNg9J8lIJ2Oz9OGEq9ZONl_Lj1I1ZwO-OUlhNJDlkRFqd1-INuXEUbnWGVedKQ3hssbXeLfioxvdRFW5OafZAzMp0L7U83SZzDxo6F8AjLQnlEqHJtdEUvIFYG1POSB5RL6IGdG8ibpQGjJRTqb1AgfmGUzKgpVxYB4WYcuvuHzADgOpELgCsCy55-6a1p6Lup9ButoxJdCC07UO4M2uZ7HqS7_RRSJS-lXc7j36UOGwtrRqTqCyTVx_1hfThpQfd_CWUsGB9rV4DeAZp99VYcAbA-1ZWcZboeio2_wfbUzT2i3fO0Yl1qgV4KVA8BcqaqDNAqzND0v624QbyQTbSgzufMaHO8I0s3vD5kwVJHiOehVvBgFLvSSqhsyL3ZuJkrw,,&amp;b64e=1&amp;sign=a6afa91e482a1eb2ad332860b788ef37&amp;keyno=1</t>
  </si>
  <si>
    <t>//market-click2.yandex.ru/redir/GAkkM7lQwz62j9BQ6_qgZi7cun2cwMqmpaFUMmxrXSPkUUselyd-AKikEYE_-4Ili6z7b9vYhrS5dI3mY6oYIGC5aDIwZTGz1tH8tzEbA9zrSefvj3Y7aDSu6z8nZ_ugXB04NQ6ZbWI3SeLjYr1PEWwx12THg_lmeJxk8TxYfzXoDwUxW4k5ySvFi2Ecg3foK_vz8MGm3ENkpd7RaTleLhsLYuNEp98p_PHD33ZcKXGJGRyFtvfTiZnHuoKj8b7edzp7oJiGgPZMtJsYiMNQF5Dtztt5TgZcccXJnF8KpLpM4Mi7nsEke2uK6Nbi8agAW_ajdzEOdkOhrcSnaVBObw7ptvPB58NpgfkPGvlMJKW7JPYhAPRYqOyfvzvbxLxx3s7cS0uk8AgGtR6DLhs-1eMl9iwG_-IZWTJnsghqwkKcj4SJAPBl0Ac96Et5exrSS8197gp9y_54YQaeJLmzeU2ZUTO3IWzKTSaDT716vLb38WzIotxoQtNZ0yVpNCw5tbLu49eaFxtaUl_H5Aw_Z0WjxqABr9vDARdmw6nfQ29p4Fvsa85VCk-5Dy3iH9pGagiWiIH_hc5HYA8YQKKt6fu9Yi8sr4DthYHx43-mXJj6_gPIbEb0W5gXHdrwWqVlSu8Elrx7WvfLJF8upK09FcQ093Sd1MMQ070Q82VZTNDI8E_WhyupgzjIZspMzbJL0K4PhzrAkdOdpbSq_cpxQKCT2NtUDMI5R11U7TQu_fe18jegeDIQDGT4Jr6Hv0tfmLSI4d8cC5Z2R5resIBkfEm9RFbU307GLN6mI_2-2zMUiOO4Uy0wfOUT1pu11kjskPUY7uDALPcvGo5PFaJqexP0MG2AQ5mhrUwgaIioIsZLuHnH0s1cuoETPBfgICXMfTWgXYD7BXvAWmZFJw4pgM8HP1vA5SKxRwP9QzjQjumNZidD9LZzlrWbETHd5DI_UeGKdQiAzJ9yX2O7vkRVDB1hs_oAShxOp9Aq_h-bDAF3jm-qegQDU493IKYVwEqV8S0SyA_NiUUotBNuvvJYcmAmmCYDF1uj?data=QVyKqSPyGQwwaFPWqjjgNvqZIqElaZiAYh7f0Kl-e7LqtCBPCunI2Xl00yyKnEhko67u-CfMsredbDp2mZT5GWH8vuJNFA_iAvFH9ZZTBcvFGqudS2azz_Xr--s9_SmBmI7QCR9YAoewM1vL6ADOn_9tbdHQ07rwENwv9qaNoZkcTG7C3Akse3eHdqS5atob&amp;b64e=1&amp;sign=74fa585ca1a342902d34438f41de4e05&amp;keyno=1</t>
  </si>
  <si>
    <t>//market-click2.yandex.ru/redir/GAkkM7lQwz62j9BQ6_qgZkDfnI37Lfmqx_qnKGCh97cRRz4B_1mnk-18P-JPp5Pq4Hmx6-nIWDLZVY6yhbJg9G_38uDnz8Ohawln6YOzRVNU4uQfb0GDOFY1axwHr63q1ekv1sQzSs6uNs2FWz80VH2wXUQR5DVkEqnaDxjD4uBYdJJAtSJNa8tpUFRYHzvQ5NCcwwLQp6tCS4nQ0U3Y4RDPpBzUZsfE5jKKMN0T5Yp6fIIB0ciz3vg1uKyQD-O689qARHOXuxhbcuugZGgmsdo_0oQ-PsllWVAVOkTHTRN-zyvcwVHjqthQnoaDqpVwOeYAQXsPZ-nBmYhpJlvxpFV83pWD5UN7OB8n5n8LhVem_q_1NTbiRd_NJ_01EFPdJSHZ5x1pQVV9IvH4e6av1HWaBH2k47fOTxv1h-GkGEJld59tb12-mAwwiFbYEc-8MlkzHSB1caFW-sYyjJ93MX6weS09tJpZdDQQBVwGhYZMfzm9KEDbqa0TRjCOUG3Oo86CxvPdw4aqz_BqYe6g7A5WXTDmGf2l-zleWSDzL9kUG8VlPmgMpJbRc9W_ERuTq87AbjfIlop-fdbW9jzRyH1hM07g1CeAHIrt5CIpB-vg-IRLdUkunQ4N-YHmgy6uOxs-oRLv2QmMABz9BKDluiCKeXKL9xL-OQpF2UAC9cePz7vypDXqW9VTy1749qIHK73gegANN52-8cmWrGk5MAOfUHk5gtC9LHchlD2lG1jS0Gn6NwfBAOdYg-tTgLVxhcNUbm_8x0DV-a--XSlkqPeFjyTFw7qJ5dNa0g3WZv4Jkvnl86_-hEY5rS9xJrdbTVMGaJfiJJLDC-CUbwedYJ48KRcubvySH3Qke96zn_dSl0E0sFBoeQsX839w5hwAtrqIuhe7PWoSfrWlQmsw_PD6J4ndsPeleQ6oO-HnwF0cGP1m33Hy5eaGVd2ZbAQ7EBukUf0iHKVub27zY8oUVj-zo0A1VqarZZwqW6A9JXPlyoxK0ierK4N45WU6OCL9S5Q5cuzr1sqtHXMk5qG1ivQPc-0Ox-aRRPfsWU9W0qg,?data=QVyKqSPyGQwwaFPWqjjgNn9nfWKmxoOkxNqD7P2fyPQxurdzbPSYD7E3QjoS7qDxF1U5YZ4hmeWzU1D7vEuxADvFwLjeLgIhs1rhx0vBqSOL_Ctf4Ni5rSIjmHX4hvYA1Rhj-srvW6sAEw-i7Avmv4sdrHBxxhVT2U9u6V7mbrouqZ9mQWiGRfJntE3p-xQULP28cr7QMascq1IVRuP-jjiE2ksywfTjTu3vcGJHw4ehRuwdVk0ClSUvHfKKxQuQXfoO8WamKq-8KRJir9YTnZwQS_BIEcGG1pLzaIfQTjadEJuVeC8G6FR1g4M0XmcdYqN9xPb10hIApXs8JjUxk-qmo_GZtxn25GKuSMxGjYjqifbd2WDsjUEHLFrKBvmT3Zr7_21F7Fv3ur-LUsNpfDf7P25gIF-G0Gg9nJC2bRiidFBM5DnE0IkOLqxivGlNAe9RgMmFlX4fNViQuQL6Rw,,&amp;b64e=1&amp;sign=88607499d1ecb76dfbf4516f00c7da75&amp;keyno=1</t>
  </si>
  <si>
    <t>//market-click2.yandex.ru/redir/GAkkM7lQwz62j9BQ6_qgZu3OWF8Sne3GBp4NR1IciZhbreXXJOd7anCD-fhnIsVrryv2odkTx2gqSS6FMSz_XG_PFLj2Zr8G4anmtlRTsCc-rExAahNn2-K34OWEvQOaxloMGqOlviaNlEbYBFlOGmfjHqvz_4V6SaPCQ5vt1Y5mH8UG3x-2L2Ob9GCHvBQgGqDlkJptHl78BUuMhavyQ2qof2pozeT-_PyCtvz3U2wS7EJK_bWsaX4nomdKxpDfVUZTe8g26k4UHYpDTmudTJspTbc_VmMUGJ1XvswXceGvOhtprDeCBkv86KNvq2-JexcCU0Nl8sdrfjL9prDMhfqOPcSJ1NwmMpcfFeY_7SmoYyl_DmAHs-b0g2xFyC-csRIlQJxSKVihvYfkYkf7nw4P0TeaswTYtziQ2GRG7Q6-rxA2hKaNVlSXnQHK1qMLSBqjOePjtPgh4G5hqQwgUerA9T6jqi-YgOPTo7rpWINYT-Im1Q6z2Uw3iQzlbreHBYYHmF3-e-yz6PD_-VD0pcNx00D0NZM051SoE6CxOjYkjgx7qJxR_LKyWLRl7TCUaA9va0CAVln_l1-6AVx1xgxg1nAHb6UdXPJ0PmyaK7AoQzH3I9x93fTJwyryvdmFuxjno41oNBVLsUESsBQzZiknzRtlsQECuAEjEwoCWwU0YqEmRZ4OfP4J6jGrUZjK-Fzh-2znWm-PtgyVooWmaQDKC7YA_B9PqtX3aFYufLZp6IkPBz5oSNq-2QHdMy8r-k8vjcqVEKqas0P3e1bEMTBcb0-JrQwrCjMcPL7JbummT356aytAzznu13ENHVq_3z31uNrE5-N3_wC61KC0-ls295uoYjjM3Elm6OsOFsJe5pqpyoj8P_I7J4WVVlcD8TDp0hiR_suudzPN-6ybg1w68xLx8jwso3mjSyUD1_h_AgMFpke4-ZvMKbFAZpiCud_KhpAs4lLYzki-loCtJpq-SHjlwJlTXTG0ILfeUay_V7GP-nBHkIi_CiPMnEyAHLk_oWU7GMWNhP_4JUX-1Rsfn_-zc69r?data=QVyKqSPyGQwNvdoowNEPjRN1mqygVsjT1hQQfFlDzrdveKlw6o9ru5LTczpBjp75jg7lakTuxapQQSejxPm1wUMFEznRHiaNPo-zkzcIPd1ylOZEjeIitgDZz0e-tozWcaxJbaNps26eUUEkhgJMjc2GaRdWHJf_XKUPH0pW7eTX7mgY6z2a5xZ5zZXBeHnk5fduuDuHOIZX-GkWACKDTO6BkSPS_fqQZbs97HeFNxXJyR2Ca7kpK7pV0iD294NwhcNHvCLM6Xh-ysufisSr0pFlOv_aNTdcI0QW6Pk214ChYj7sB0Vh6rO1xno5IXAPZd9TRgIbnXRIksDzqsfD2SXMqRvCLFS45NfFF0feVCwMTM24NHasYH6ApbJPhF0428Pa51TRG-ShHl0F03R4oiZp1_N--T84ZyQZTPkZcMZQuFtVYrKmb8qVhyQ0Z-ZHb0Q4JbmfEIQ_OgOsSBZKwR_0FD8WFgCcpCrinGfg311ZlvQ1FfkWClKmxLvH-oOXK08fgEMoSHxz3UCtF6tWvPV3EATszn9z6E0E-CuiWXTf6KT3AiXrRra3pdiyYib4sXs_xjktD4TPs6URllbsn1JhB2GsIvtwCrV_hvvlOIqb-WBfEtoyt5qTNQZI-SN-RMuFlcU7tcrKqLlBCDi9xRPGwFWyoYvFrdWVjUxgUO9d8IptDKvmqrbvOvH4chKKeSLX26a9K8KVGF1t9qU45UrITAD7R-fDyJvdUDYux6etjy7KTO-Y-s7PgowEN7IuDMQcN1Y-pZ3zrrE-ARDVvD18VTIFdRPGVF4K6JbolcrRF7BZe8PQgCZTGy2k5EWENILJG_LoNfoddB-6oTA31w,,&amp;b64e=1&amp;sign=061ab94ca6802b2885dddd4f65ea1f44&amp;keyno=1</t>
  </si>
  <si>
    <t>//market-click2.yandex.ru/redir/GAkkM7lQwz62j9BQ6_qgZk_gz9ZMaRKADCvO8tWfOcwL6b2Aq-61oeZzy7DXagXaG5z8Aw1R6dCgOvov0QvXHVqJ56xHobJosppdfOoYhZq2yTV6IZvhO8UELWGid67YcS59U5RxCfZrjP9X-CmUl7i2UnfUFiziHsjueNGjZ5yyOToIaDRhkS1BVKf_lY-8Eli0fVmHwYdBrEkVanlrI6s-uXs3MktYW23gy8PUa4dJKgXpx4nWFtmpBHiw7tOKTvO8L2nfe-AJ5ohbEZFrdZ0eVqkPkK-PD7OfEWRBmi8iPvWj8VuskYqW_Re3m2Yie6jq7dZBHEWQ3kqD5kGZj5LeKY7BBARF-7w1EDKwS7ce_igH5662zH7IAa4ELGAxLI-2n4ZebB38rosjlEYsMbqd7U4yp4VW0OdnTc9Dyp40vGJfGDEdGt9hjdX_6YvcyUrf-1KeBuKTlcvatQ6R34ES0yPAqkEDTQoEaA5QvN-fixD1nqJsOMwNiOsffgTzKw6tQcqhZZJxuHtmwyOjqZ_hM0ZBIRR3dGTp5uVONbXzkpBKQVDYyd3HrfyrX5BcIg7usGNTTU1QXOjyW_VcpUITA1G9bOXjqSTevtxWiemGbmUYNbNbnjcw-nnaEyowNeqo0AtyGTpnFX1ZCHCqzyqqzuYD7BOn66JQRnfyTBHj89SHJlsyFGJSfDWP4s3HclJe6cxqxH3aXTc3-3Ty15B6PX3wYfotygXNygH94rMuBtYh6tdJDUgThkz69tni7bJyHZNoqabIyOhaEQ3TaCPH22KxmotVZTLOTYrCHzHxcv6-8rQpq3_NMoFhSYw_jZCpIPgyWY5sCj8VDCXqEoS-Saex-4HIviedxjY7WWCtZTZKqBp7H5PBhN3W7lOIuyX5uRsLu3uRajmrQtt_FHonI1cF-DPjttrM5mvE3bR4xWTNi-mElQ_nD2jk6zkY_i1-dyC2xYDM9bRrUONPVG8_6M2m3-t_VOECqsBpPbZ4TW0JAaWaQnQRGSX0TJYty5DAyYiqjxjX2d1V0X5nYiby90PlmFn_?data=QVyKqSPyGQwNvdoowNEPjbkz63lNVRWJ73iIoEpyZeIXjRayNWjPggHw--K0ItNRvF_7BpfNqxlWHngTKH2R4jXhNub4h4viRqJ2g4RSW4vjOzs5aAyvjWC3nFDJHFPRc6WIcSQ0BXzvIt7bbV9TCPWbs0vsgs-qCgkejzvPoov60QaVpssTTDddmW7t_LNFtxJheNwYAtzUq7hQpgurSlvYjflfnA-5&amp;b64e=1&amp;sign=45dca23c057c44e0391dc1ee2aa8e347&amp;keyno=1</t>
  </si>
  <si>
    <t>//market-click2.yandex.ru/redir/GAkkM7lQwz62j9BQ6_qgZi7cun2cwMqmpaFUMmxrXSPkUUselyd-AKikEYE_-4Ili6z7b9vYhrS5dI3mY6oYIGC5aDIwZTGz1tH8tzEbA9zrSefvj3Y7aDSu6z8nZ_ugXB04NQ6ZbWI3SeLjYr1PEZOkI5TGBGN5Ug26aOA2Niz9_MzcKNNPCCrhnyNlFYvaDfcuvxotOmG6UIbRxdhjUnIv698LTdzk9sceEzKBIGgY3t98l82Oau_vmZmWkeZpVtrfRsgObNwPKi55Gtxz27LC09LYr7qXOKqNg53PfJaAF-UaUFlayabgwG6VGC4GnKOETqLTL_RmdO3dXrJ14CtcOlbVPn-b7g3lu1827LrohIM0xD5W40g8seOOiK1GFsIW_13NbrCzK8LmLmtc5u-yoI6ad0wCdk33JzpF8DueAZq7AllwLCUAE-i9805Gfvh9HhywGbD-ay79q8PMMztYgJn0h2vaugd5Y7rgrXBvmiT8UGmVZ5fzuLwAXr0Iqa2jHzcfJbwpNh_9hYieDBPmW7so7nJPiLWId_zQvgQ9YSShtta0YwZyGp66t8YRees7wuVw97-aEzIUjwwY6E51LA7OHUaAH9IQ9yHvB6hW7gbjSYlcDjdofrQwy3YGPu0qTLbXEWFD9B83bQqmvn5xjW5gvBoRoaBF57IDYiznI_6Vn3uwUSeYO4dc3rq3Oh0xqNBZOxYee0ibSbTih0Nd-8WdA9iz0hI-ueS0f2CXHzGcOF5B-sXdi-LvF1U0Q_arTXA8cc3FBIBhcHcKdt1rh-jbpC2a8Jl-UJojtjJWLUS6to63SMgc9lSapVsmJX77gZtbewcjq8RUaiYDF2yhE6JX_0CrK1U-LV3qXnV63A2B-m-YNZvoBMEWY11uVrNxWuDBRju7sUYG_2qyVo25t5_pJkDRZh403L3LIa_nMzXgKucu_3lmFnOWoLMCy6y54ozedwX172ppNSBmgC0aTiOrEtmlzyhZTIpt4twxlpDwaPb-wGJkoFWYh4kII7pOa_1ouz2D6ss2EPQL1PVSqlM3EHvX?data=QVyKqSPyGQwNvdoowNEPjXDS6UM_iLV51_cUvbEnx2xXY9Qeq1p0Z3ksQ2PCvlV1L-7kcIQ8IsmbiabfxoWjQxLtZoMDKSZiYg3JQ6uNIIztZA2IAM0mqFiDZFtFSy-LfNf7cc5siWZ6aM34FQ_KbkIPKDGwlGeXlA-hroTPr0ll-Cgojw407imfv9a4WJdtHu7LILvDEoEheml7sz9WB4vuZholeXoSVNfUIQABUwZDcHVipbI85M34a8ZQwcK0hqyrEyOHixY_BydFpBYj0LSKFxd3RwXKZgjTsRfASZOQQCqPepYZBF2S7EkoJQ3LfZqsie8S3N640TgxdqdMCPlp00yUDRced3K6FNITgqC3XIm9h99UxiVMm7lbs7br7wSIaqUpAgtjruCQk0WNcxctTeJK-Hl93W7dc1waJm4gRHvkbOVdyEoP_9-0EoPt2gIODpY1uxDHaNxp3lO0AGDKq8cwAoMH0KRVwUCNQmhJYbm5Yp-9NpVsp9XCX4RiDawl9uLk9vvekYBXnIZL_5phRYnRbT886Zf9PFdV9_44w4JKLq1aNrTcj4x2POc0BNEh_4Lf1mSuanKrGbo3yuAXHQQ9S4_qjmmGr8fvjeFZMZE1fISDknn44iXwZZSXa1gxDOMGR-Ri1xXAeLj70yO_83fRK9DYGhIcbTsVhizOj4BX9fF0SHCtqzGSM8R6b4Lvt-xt_lSDujTjrsOtcy5WorCwT2u58IYI0nWgYP0hoo6zw8HNvnh280RcuZ2Q6Yjin75pegk,&amp;b64e=1&amp;sign=f6e4343b5d5fe179c38a857dadff4316&amp;keyno=1</t>
  </si>
  <si>
    <t>//market-click2.yandex.ru/redir/GAkkM7lQwz62j9BQ6_qgZibSaPlkZDWcLkMZBi-RRJC4k8pMrli0fhdUwOmRIJ0aZLS3DY1Qn41L8ZGvpf9LwGc2pPX72vB32udYegWy9fN5H8Fbt2PU0-8G3Qzh4pgLnR3pDO78WG8ao5FHVzcw_sz5YY4qQ2U9OEWnGCGpD8eIXeu1UoJZ3E1P6rHYiVi36_niHXPlOGI1ifrpEe91P7GmwLt9rsyfho6PNI2ieYtJy6izNA0EHTWB0JZASNKkf6ATcKTYUNHZiCf9HmRPhANhQRIi1Q9Z2uBNNXAcPlAgFBmyUXrAcg7HVzLLHUgtHAjF90hP4b8kpH3XAd9lzwyFxncu51rMY5jL9z1_ZzRhQY9TGpsrM-cgi-Ii38fjV_ot54kZ5HYou3aoyagwCxNArne8W81y7gUAsAT8qMOB3RfzwfCPSaEuBB3TkZERSqdpM4munGtdPMvdtZM7hkLHHb3ck65JIlCLvCsvI5gJzGB8zeI2i7mAwzZMVtNsUNUuV6C1NZuXYylo0mFAQYVz1pmruwJ2cPeSIAFS0Qqcc1nTV34RN5YGs1KtzDnhSYdtpSBzHYDedpO6KkZWE9fJcxMC_0WDBEv78xJMMhNtmYLyjCOwzAUML59smY-DBbLgJWH36wPjVauziE5f3JNGP-KC8uSLcNTMH-QZD8IfvQhStQOdj3vt7EqmMZnUfJ-Dc8sgGs1J6_T_HKYo6QukKlT59CMwZK06WoJw42HNYQoXYiBuaAVtm_ygPpF8krrT82FJkThZZAfDrt6_5YApbYIGljE5gMe8uBF_j6WZFQkCOnV-JR7NroWYbuuwiR1_A8muTpIY6A3e6_JpwLfaK9EpvrWHxyNsk8qD4CiasrySpMh6-ZV4zbmLMY040znHBKZenoC5_fQbaG53dIgQ-oKN3uvSRygl6QsEM9oDCT72giZ9wWWtPkd0MngOXNjp2Dv5NCq7EKSgJu813W57tkg_TtEbUpj8Z-Rky9tSrn7KPViB2npTpNc2QGU4_2SYcYHcTEWMUsbIMAQaXDIm-RPYYQaoFhUyvW68Sc4,?data=QVyKqSPyGQwNvdoowNEPjb2K80POlrmvaKmfEQCTIap6-Ab-BiftmDYOWk_wKixSCJfrCJH6Zwo4nCkCpIDsySTZk1Lg_U8idnGM6vzDfvT5A8q3Rww44Zw07pUVrBcSQRD2R1j6355uwGfT0neSTYv6Adz51UD7EfnFFT4FCyTw7wgzP1cE5cdtjuJIxcT4pTnlHssR4qgUQ8SuQQXKCWZecpb6PYbUPFtUWfgYX2yzgBRhWxBbbGKPNvAgh9paElT9y1Uj8tOWu4zGpWQAjCiCtoOpUttYKsqrA5-ykPWtdzWvp5QRmrPr8HERi5ei4cHkHj2fyEfsq6Bjpi8AQXd70QM9YxjQ&amp;b64e=1&amp;sign=97e0ff40b3ad0c9e1f26546b5218321f&amp;keyno=1</t>
  </si>
  <si>
    <t>//market-click2.yandex.ru/redir/GAkkM7lQwz62j9BQ6_qgZkDfnI37Lfmqx_qnKGCh97cRRz4B_1mnk-18P-JPp5Pq4Hmx6-nIWDLZVY6yhbJg9G_38uDnz8Ohawln6YOzRVNU4uQfb0GDOFY1axwHr63q1ekv1sQzSs6uNs2FWz80VOK9f6q1RbfuJ40CxRnBICVoPVQxb8wO-VDHrwxsVcVRvwlG900QHdlzSRBZNLoB4m2Y2Nwn7FFCXfv4IIdr0ZJT-EYxf9A-TTpqYIcuf-L6KJSoHh8YOhi5b3qzt2lWrWnNwPLTNXEp76xMw-vFXrzr19GnqG3HGJ4kRT8VwtkWWRRqZOPyX3J2PxE-8A5yZmPxwU233v3rSqUr9DEUUMlkjT9qyDH2wZF8MtUpx95IbBQSb61FhEv6impLwETV_LQ8G_NBoC0A2UN0yj8lqR_21S_2l2JYnE3jLKeAGdW4ceD4TyUiWAVkKtH66vr0daxhhgotJ2T6R8LMj40QxQ3qZqAf_Py9PI1ADHrLu8d26XulrOR6gnFcBhaY6r0NpNhKOT_wKCCSfnazG23tVgTFOygMYbHM1F0yLvse0Bb1gniohFeCPkyGD2j5pII59rJ6uJvPL96_0hcB4yN5KBJwUrReEjZ-MqK7R6JEMNAo_e61YdSFeJkR4nxsXcxffzge24niAH90EMj7_Twzur8EoalGr3FMibhIFFkrhQ6T3FZz7-juZ_BEY4s9Hi3J_IvFXbduoRUYFLMPQs6jcBcAI3KDKONgdzMA-qse-YB5aVghcfsfhW0Bfprn6Z672y0L8HWh0m7UU8Jto6YJ_Tys0Qw5e2D6SyMVYMRw8eD6mjJV8fmLKc87exIG86VQ-z37CyMeyfewgCe8rxLNbzQ4W1g96SyUYlQfddV1nnj_8vd3FcLHqdMFyF1_plNvglSazPv5lPgb4MRVSIbTPX7zpLlZJVBZf2fwBDAYOBZcYWy35ZMgK5eEwCovjsRQmOhHgt8Urc6UlqKq8e_NIKXO7I34s7paelmC4qkVX3PTKlfErzEouE2v17VZrwwoAcX4e0ef4nLI?data=QVyKqSPyGQwNvdoowNEPjQGFAe42Qvx8JnOZdwKnysz_VfEHlJkZGxg-iYiKCOYjmDcuENlgy4inqNRRF7MukYaDX_8oXl5aj0dJIuGU3fhBWmE5wnSo2bmKPNL8D6VXZi4j8SLJ7lHkv5iawWzKvTaIQSpZ_-LdMCX8sgTIJVKfnS4o_qIvumqeWGOcsd8rgqJ9d-YFggAwVim4HGSh08-WH_HBSplbJQkRruLT56YTnuVBRNgfN5oPaxruuxni_oFCXFrhB8CMQiIzq5I8erh1djdWkCZEL6TBGOQOxPsLhxf8fdI6Jr7VjFbi-71o_07Zbekg2NdLIF99jychNCyVw0kI37iaDTPjfvwxMt61bWtyuMKelEqkbsyRiLvT38Pup3jnLVQ-PNilmFsW0yNpjqKFM1xuXc4RyNEDPgLUl7ftcJOic-SyJb_7z2Ck_bv6K8Ixcvfb3FpmBlT1fqUoue2RlKeKyW9jikUeIlk8jFLmdMEwxgIoXazA0F9w3MIWX73-SYbH2K-hbWKP4MNuC3qQJ2V1et9MvEaqJczROwsWPLUo3K9b3gmszG8rQlpqvBVHTzIvL8g5WIgjK8fCD0iPo3KHq15gjDQIZqk3tTU9vK8qK7jgLIrPvVFVg4cGRUtlTixtHbt1a7kH29ib65qX4afA1P-oZBIuH0IXBDslqpJ3ESRk6Qw3iX1l7-SYjPbVVfDBTWSON3qs6qS6urXUoATE4yPg6CPRTSyBFHlGQhwrdwrEL0Eeu5T-hZ-N0JxOjNvTmo2ayonPfYFWawsfUko1dXXVJGUYxHJrca6h90RDLAyBY9TRCC3Z&amp;b64e=1&amp;sign=059589d9074ca2a1655b65318f7949d8&amp;keyno=1</t>
  </si>
  <si>
    <t>//market-click2.yandex.ru/redir/GAkkM7lQwz62j9BQ6_qgZsM4cs6BtapnZjVgwi-eTsuSl3_fd3QpoYKIYCvGjyHgXtoJWCc23b620Sn3tSFTmO5A9d7hNzO4hMtapHcLnvL1uPDDtTUukKTCu-7FRLgTdtgVaPzmhoKsB2Ss_THg_Lp5J5NCuSFrPA2N74veUCgXAbdB3QTnsWArD9Vn7idamIbAv3ln5KPCyZTbLIZLNt1ApmhRWwPCF8th9LjZe66h5p1MlngDq7vqLOxmTgIDUK-jeGp5myIsmMdl3Nk304b6d1x3yO9Y4272UZsTGxs6PIuoUVvKc3K9f-vGFUQMOnhvEe2gtzmjuDEuvu9ABr7GZkoHpdHkqBDyClCCpanu6-kYBqMn3G8Z7ghkZVwOhXxPKixBlcJHILx_WZKBpTpKeMCEy4E-1U4-ucHzf8Jx709EdXjuE69yl2DgfIfeIAFJaQn3xWb-Bg2FyNoaUElTOLnV6CkYjmk03S6jDQ-AmoIR3bOuzgAXVh69wtQAOT_r_qWD7vHIUdhA0oisW7jYF0KJWTPjuMhvqf7fSEqzMITDPWvBgLbZ7wbYC_Vc3ppUyET1WjLmEf3-ekP2RL4xTx4yRw5oHoRNzwP76jCZ2E8_7KKjPg_yRyeVABURkz03uqXPNg8_jGBz9KRjZbArJASAVTaH5sTibyJE5N99bNQMVR5aoRBEjPN3TIgkKlh0JuKPV0PTr3Ay7jf4cf61ZenaYYlipSIEYdxh5qM1BYXXnlQWL3EooB3PZOEAtLQnjRUb4yZgewC00hQClyMr2wd-2cT5kNVdjFLMkVxHMqrOFgy5ncwRK2NqHcgchFMgbXzwdcfzgHehp93wJxghAoIEhomXpsqflt9DgQo9TiKvv739EsaGyMsDVjXdB8fXVAj2S44Fjgt1ufMzeC0Vv2zD6KHSUMGE4Prpu_qxGw-9y5Im_MdKVBYhkslmkzE7ipXxtqVRvgkl732SL9hiMYC-90oArMH9mK-Qo8rXHEYIZntCZSh_xTu631fhb7v5irS0xT43sZT_dj6yH5PXzCw5pBbMlFiVe4R-VTo,?data=QVyKqSPyGQwNvdoowNEPjc7wlEUqfa6bq7hSZROC9KAnrMWHwKzys_3nASWn5bVoaXP5_S_ogtcptRwzWE079Z76xMbcPgoTdPhX8nMLhA2Zal6dEclNR9PAv4WD_Et62fS-dHGqz8P4KP7-7-TGt3emzhWuGH6EAj-0fpE2-R0aTQAdVojO-cBjW7XCdog0HU2yRLpc_BmPLmJA8t8C4HUtZFDHvslIEsLs4FdLaoMhUtQMkDTBVpo72lWTXgu8f29jNLdF9PWINRcoS7LUdLX9BMTFP8fMtAGrC1-PlwQe8vydiM9MqgPBvKZCcXvV0px5FS2sj2NQonNPz7Vvwt5Wl5LgxfKoGjvlU5twUfv5f82wNV2gwjxzWoBsHwIg3X1cL5W6Zkv5dR_qLpqtcqIrMuRUOZMdY-h7wqNNbYkaptvH_unlJ4QyF_47njPTNcQLDFP9rJ4PkSPwnuSSSluH6eZINGGm6Y4pDB2YMn9xA1-ERMfZsqy-Y9Pjnj98xIRoQQfq3Y-IdYgarLXLVDi_Xen7_2gRt_QobZ73jBRaJAEDgnmlFPCRkzB2gLm5KI2vKQNuVRggV8h1vw9idxkqNTuU9ROXcudqa5SfW-9seR0Vbs4YaWl8BUXXprGglfWnZFPuPNZcq6ILcFZq288ypu1HgTza2BS_oy0OoWgNKxOJLPfIa8DojzRpuFEmZoACVn2VaWuYDW_YqIEikyUgQ1KjC8dAzIAObLem4J0,&amp;b64e=1&amp;sign=c0ad8be2e1bafc970d77b7d7190a86ba&amp;keyno=1</t>
  </si>
  <si>
    <t>//market-click2.yandex.ru/redir/GAkkM7lQwz62j9BQ6_qgZlzKV7HVYYPEDmi3nItgrqWl3qDBFv6vCCv5anZLWjVdbfkVaGC3qWJECIdfrJ8cMQ_7iS5JJ8yT24gZQackjmOQ1hzmqkarrdEj5Rfm1WSRUd_9hKEZ9BK5SDN-ONK6HvHv4IKgn_3NVDlEJiS2wvrP-qGRo-Dan2Nl7hN8D0-fD0ycuy78o4I900m0pm2eBPbqc12EzRL_OYwJ0Mf699i8m606qpjHzCSBY5K13p3r4faWtO0ZVO-7LVOdd3s2wQ9YSrO6DHPnW4Gocn0dG6_K63cy1oOLzXZ4GNfWERthE9mRdNMmgAlSBMRDOZSrKIi4FrbgOCH0J-u1__LRZunQKJhZDEpeg5VR3OTngvjJPT4O4eJ_BxpNfsjyQ9swXWZ-Lp5PwRua4tkWrdQNxRqlSBGMvdRm-Kla6oTmmIuOadAV_ttt4A7PrhDuwHhQ7prwDOUbZm7W88FvuLDz15lojUFVMVB3FfouizInrgWlce9PQife4-z9iUE_ZbTHFEZMF7_yt72umV7xDxvu9xgFK_St_zx2tJIj_YXCqYe8_KQSiD8Y4-ipKOhsmcJHLYYRtOGC8rf1-Mq2g1GWC9SqgUcseyeo92a3hRh5rLlU8QvCOv5tq3pC7S24SDlRKq0l7O9fPRf1mZk5p0NKnGnKQmNUzdT7-I9Vecn-keMT-sirFdHLBlgIdqgS8WnUQDH4GYMSa9bU-a_QWWLF93Gfmd6BALhSsHSaWSPTCA7EbovDwGS8RK5ew0_NBb4F3nkAcbokE-e845D1bTUQWvCgjU-cDzoqG2KWN5SYDxMbcvdLOnVUoRgpFwngdx91CgO_hjt47GNpmO3WswJUOqASSd-B832aV89R03jTy2lKBRDPSJuupoyrM8SoYtyNg8e2x9lQODmmG341uk7byR0h1eSwPbWBXVIynRYR5iKLMxC2c6YspDRwmQEb3vRURpiA1NbxhxIN3eNiJXY50iII1GQ0whKqRFFHR267b3xopA_Xk8pbNvMxAeCXtYaR0UeglPJ25eH3?data=QVyKqSPyGQwNvdoowNEPjc5E6bN97n5WuzEawsno-KfoDQ6UAyPM1ejEw2u9vtKBQZqHsDWSau_P8mo9LtbSgzWel4KnKcvr2h0WCucWOoHc4b8Uty_FoqZzCYmVcqoJE-Kz5ddYSltrkNUHYb3CvEskbt7Et15kBEOo5DeEcEqgTBsAavDgX1T9gOJ7Cp9un1bHbpqUrOfi8BQUFFbHx_3M_LyqWscWHmbk_tRkm1orQjb1pVlvtWrWPPNO_sj_tL7dNfdzOOwXqwsvowJN4bEG7UcoEbLln5lboZlixNy9xKf5yp5Ek5Orr4BDx0kSLxSuQlM99Gb03-zRdhyMc4o2JcuZDselm_tqySI4VU5iWilLDuAMGOolQNKDK7dO9DzTtTbgTV6iex42_GQPV2Fs0uML1FdN4X3b5D2PkrlATuins6JocxR9mqBDP9cdO_ekn0_3eDxV5DRZZyEBL8oE2ijdXSQVdkM2FpC-bcMFY0DYjrNxiwBMYEzqFM9UY47LJDZVpOoZl-dt5vL9n_TL1NhSLzxW1ArT3mxROm052P6OPAXRwoWw5XD3SibW3eU69g7ZVdOUVnhg6kvTlh1NoHic7YDbL6GYmRVB1kGTF3kdrTTNm6itREzk47m7ChCMrPfs6bMS_RVHuvGDzLQNuclZ_E_rflSpOHzANPyPoZdIPjSRh1wqevYnNWHYEe3TS-nrfjowkhj8SOoS5Fu67Lxf0bTX&amp;b64e=1&amp;sign=19402ddb10dd9ec26cae36153d62c311&amp;keyno=1</t>
  </si>
  <si>
    <t>//market-click2.yandex.ru/redir/GAkkM7lQwz62j9BQ6_qgZhF7bd_SAqVVKe_MsFaW3rs9prvHLCBcCK31TOvRV-t_LCPOY_E0P1PdzOoAyUY6RGlktv-yTDFxpR4Evo7_lMaA_tHl17JWqpVsiOe1oGsm9ZqsIQbcvuR1tWRKlPFUxlmT-tXO4FkWPyQU67novogZbMJWedeEAongkzE0EOeGtmz5TJLXXGUZvfchY_7XYEfIHuCjagUdMV6h5x_Tzvipfr7WGo5Y8kHlCwM60OIoiUNBwuWKULCCecHO9x0G5voGMHLjXcjSQkSYjJEgPDlgrQduWErN24Ebf8rusXF_0K1PYcugEB7wnx8OTaZMZtbQaS8x3Fyfuu7XEpMHGPoneYwLp-AVXDGcw7xcJn-SCDf0_fG1gOhCL1Y4ojUU-w2oz0_W6H9pqor-YpUVGOyxTPfXSJSzI4yiFYLEZPdsebS8h07qBGaeVdWnV8pfPXmJo4Cz5HsE_qrvgJlXyJ6j53odU-W8T7WJdAlV_TbLKNcxFk4F-nvYF8XdRJE934tLSawi0SbVAwou6VidtWK4nnaEeTWYhnMgxPm21D8n8XORBOExxgEsbmK_eaR7jVHel4zGkHF0vM1Zt2i42M2CDvO76dylamRdWigKtxVyUuPrstAHnM3MK_NNymyVb9ePdAXDBo0w9OH6hDxjEnuDZHK4og5Z75-rUUYczy8-E3fEb-3JZevenPX4HKzGhl-HqoJsbB_QMf6_tvXsakYuWytdPcNFyGvSfYEihmnzk4pc_QSRSq4_9r8rXtXLGR2u-jppyME_pY27dWxv4n55mnJAmx9xrDJm6y9N0f1FoaouHGBv-xsWQBw-PEMY84xUPhccvo5Fae2Vxs7INU1dZ_-K20PFAm436xbC0saNA8o0kBcgkhql1hfoNjH7CVwVBxwAKU_kBtTqALn3FcgVGpixCSrKgsH7LdEMPyxFG8G0ItafW8dsG0o9O2zSja5I873VwX_kpDCJ0H0AHIAbDkkj3MAx58_QStSH0Li5jb8iyDYiMuPu-S3aSGtrSk-rmamz7ZkQw5EHdmUyjW0,?data=QVyKqSPyGQwNvdoowNEPjfgvYBxl16rtTmv8hohp5fiqSeIrkfRo8blIRvzInwb1Y2yRrODIf-JPyuLzl0Jd_nFBpQz5aXl5-8U1P1TwSMoKzXf_BC_1639DCaN78K_1qI4DW55PDRoNQDps_4Q_mbFHblTPivlc7rHsXKUPVgzhJBfyXo-BY7SaSsfxUf61ymz2AA847ZoppWfyC6wyvIuaPjIDYydPrOd1nraaRJjZdFuifT9PHq-2QptMjELZn86jelRXuaQZU_hSnJpbfq-t6CHa643W7SeN3UYe1skjEBQmZ3MbcsZG2I1JwUmOxxrxyJdhA29qGSePwkptt1M6WQxPjnqWjCjppAcftou1EFDXJGzenWh-L8vS9g7XVF2P1kYF28lWGh04mrUfBbsF7mCDjwUd&amp;b64e=1&amp;sign=8017609b1e221cc51b105baba8a7cd13&amp;keyno=1</t>
  </si>
  <si>
    <t>//market-click2.yandex.ru/redir/GAkkM7lQwz62j9BQ6_qgZk7-b7s0VC6OH2NlIO_CjtQ-7noyO6WUVxiRbbd7P9kCvZSib3jK4E7--ukW17VqpXhTm_UlhEoGfYgIy6uMwHtTf3S32q5EO1zcGLEdOGvzTcGfMQrTGmtiIN_vRrckrvZmV_mOXEEPa6ovCDfMDuh_x7oL9Ac6IeRM0YBQQmf2dQa6UqpxLv8YQp_zkkX5tUvB0983yqIFem39MBMtDSWqHoSn5k3qrFozaLOQ9rz0FNfUxhJ4qR0uuZ3_gYq34gzy9iQfePvetAv6MXDwwdjsKw7bt9-BsTOYgeqZiv1hu7QrB37glLUt6rwdOsTUR4XkLWMSASHHf9-MTb9K4tC0t_oNEIYO89TwQtsyyzFXtc-8XBM3V5ewJF4FtzxkZmd0bXWuzWEYt1Bk70Xlbx9P8H0w8DQVSR0z2Xf1pN7mlS9J1NUXDhUbrJLf_0tApPe8UKISfirr0mPNLL8xm-ECuLRhw-yrYdsMDzu_Hfv6eqpL9ufoSCjIblXeyWexT24wXc-Mjy3IVmSYJYCll8gyvm27p1OB1vOLpD92GrnvTSc_tyna58yx66_pIq-CMlQ4mrFvxWJ9csTVFoPRzpG5Y1vnnQaFm_2t-PnJyx10mKAKdgds9DAN0bMJ9QsN5YkgljXTU6lzJTqzhtTKwx6ktoLDA3pf2ySnpn8iSxx64MuR6fCJCLh_0fIrZ4KS4GVbBDAZAeYb5csHFKXFD3DrEsWLUXN0whNcGYwPhvIoYoDr6vJGBisDreovyut88LOlHox-69Ok-c8mVb3x4ASLfzSKCf4eqa3V532J-JFGLtxv97nrIhdK0Z7u6HWTNrxK4VqbCgQrFsZ8HPfHUFc25gQebLz--jbRlnnnKhagFUvrP4Zl3_LtYAOyV7JaWaPVWVyscTRCXctd291MU8u9ndOywApEQB6IPghQwV9HF1mK21jm4rAlzz1meXGxlBs_l9ijDkwQr2a8-WY80kDjs5oUF4VRQ7im-kWMXGKg3ZQmxIfFd0E7gBGHZlHr66ZJ14-fIWgF?data=QVyKqSPyGQwNvdoowNEPjbv5NDGkDw-huUpGHotaEKMse75hWj8mPGmOrtkiSp9xnHjaR3sl8_ddWW90YZOFnHH7KhV52kMhguM33rYNBqRVKQfQg5RRlrhYGVOQEnRt5UicazNCxOpEkFcTDureDCPese6HK0U21W7Hw6jOC9u2RmwH_xLvn4ZFJR9GVYTzgSb6E9j9FQh1njkHvBjR5N0RSZRJsI6zrGAFGxbow4i-PUgHFs6Yjif2NNzffUPpImrXmX8DYCVas9t87F0dRn5EnyaHimDQaXzJRMor7QMWJKJ1J6aCIvP6gQyvyR9l9WpEklwGQD5LbIt7jdKSyX8jn_zI7bmeK_TC5FFwqNKp1veuCp3BJWItX-NHnrlsrKxZ8eqk8QR9xY3Cy4HS9xtA0Srir0dxJNW9K7XQZOeWPLBgU20rmrHbI68A7WSM2fTozxDepnZQazLmz7IZNOddYbJ8HQ1uZJhdpX0NwVX9jc-d_e90_7cKL6CoeGCmD0ypDSOzWJY-4B_piZbWjjYrG_jn4r75tzBADavnMihzDOR4P1i7iwgD7VpOcuJKW2j7vaf4RHiXKHlSKw3_Jh2LrdZgOCpFIBzj067ULRI,&amp;b64e=1&amp;sign=deb96b26ed27443e377602b9601f3fbe&amp;keyno=1</t>
  </si>
  <si>
    <t>//market-click2.yandex.ru/redir/GAkkM7lQwz62j9BQ6_qgZjm3D4_PgBjTdy4WgWU3yps8o5TGuTdHssbNYUiv9UTheUxAwIIvUGRxUAuE6ke6sSjgbZx-Mdc7EYC4B9NbDlQrfl_5XBxQgDso1zRh7JBPpQaJ-JpHqAsyPY-IHqFtp_pFCiyRLbl8ozM_SVpv683JCG2jTheu-6cwlndO7kGTmZrWK4N4Vfpfd-bqPiftW0J6gm4r7xmyZMXBkcKAiU7TcmFzR64D2zRuCyihuHi0bwUVGv7Ae7_xlvyHUOse3rpXKSBF74v7cePyxjsz0kCZ9Nx8w8nZ9pRpNL2zKhUeoVeXwqjpGynNcEawhYyAq_7Ogbp8kkVUjJZo-6V2RAMumpgRc4eA5zfH3fWJCI3ofy80BhEBowi2G4MfIEoARnEn3B6Eiu_JgS2oLfHQAyDmXPEsa0W_ZDuX_JozZWtDwIAAfSPEypJOFXunDcfhN2BKCgW5P_dO_FruJncWehVauy0UrOvm3KuJMFOI20JAG_XDZYhwA9le3zzjbbYEwWyK5myRT32fgBujbIZTznBWst_92Vbp5P3DV7SOVowkNUwyqYGDM6FpOIsmzOBiKNf2zAbS4nmOY3BY2zTUh_rTSgOCD1q5rSc8-l22G7GKmIcRbduBjjR4Y63TUdbcfVBcsTpuj48i63BenxVvS1j9ZaPV2X2knFgkBHS1bJ2j4pKlSkTunDimNow3O6R9nE0AeM1rDcqtVBnykjjj7NwUax4gov1-Y9Jlazm591unvH-ZlswLzLaDoixCdW03lV1Q0KEr04SisEhHpzwqve1g1gC5nS-kmcCORohmgIG10FT56nE3l0R0hVY8BIa283ldSto8TPKyV_chxJmOPBxeFNttYOvldxMwnbueMNPEINxgmF4ZQnO1Bqi7X3wo_Q4MZ2GDAYuUSgx9lkV9VO5w_B2EMs1RyaCkY_lPWUsx_jdW0U3WBIrwm1rlLcZG0VKwEDQPKZ3pePMvCdKzZTRQUni25gN6I1uDzIMn9kAKXsQdYgH2h8rbtWlQkqqae8EnLmk_xJSy?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mXngI34wlOWpPYjX71wYTQzsEiXiBio1AVMPzWy1fp5ZdnpBYxQKqH__lHNWKld4GruEwWHg1Q4_dSKfzL-Awrl4GTJFbDhMHYBCiAHbsAS&amp;b64e=1&amp;sign=83962f2cb1fa28d7bc312efc55e719cf&amp;keyno=1</t>
  </si>
  <si>
    <t>//market-click2.yandex.ru/redir/GAkkM7lQwz62j9BQ6_qgZjm3D4_PgBjTdy4WgWU3yps8o5TGuTdHssbNYUiv9UTheUxAwIIvUGRxUAuE6ke6sSjgbZx-Mdc7EYC4B9NbDlQrfl_5XBxQgDso1zRh7JBPpQaJ-JpHqAsyPY-IHqFtp2QWbdHVQ-HC4ea15e5fEaD_jn6wsWhpKBlbu64gg8kf3P9w3uh6aJ3ccE_XIKgtXlp42O5aKyDPXiiad8NaA4vP1vmXFjROdYSL6lCfpcfC2hewP1Bbk9-MSzd4HC6ItTvgzyBrt7wRwHYJQFVDQQLLgKhIalKQ50fOaGdqBrLCXlVhlb9FJFqzkwoa3aerBvuafNbjAxm5sLub0P8UuynBoeXa18GncvL85My70vq4dt1k96rqpP9xa1nxk9X7cIryfrACC7E00zfk8JAcjve5zF5n6KkgEI9AIShuUiZthSGjCiExNr1Fdqtev701iwGew6ATn9zyedgBp0u6E06715HlyWcGGg5Ak90vFmP_a3ndsca37M9v0W3s2isOXYeZfL6R4SNiR4YCmvaenc_EvEMA_CfT0Q4RWRShVzNzjKE0uqZ6kdtJYvVaKRQw3wN-x_-YrTxn1laN8p3nhOUFMHrvDUAOtpShX8VFMcX5UOXvfIKwcKmov-23XRYf5xTlwi2ZMpG8ZC4Ppih3imapw1t4U7QjQkQULXez_sH1L4C-EpKJNcgy93AceBKHE6wfqxfsMIEdsbF644w_zP3N4eDZgIw51bibwRLddYwioReXIQlr9Q_RnfKEz1Dzqi1yjl5Jq-ICPoX1onQoPcJfuGkUd5-YNTO7UE7Q2ZPxmiu9eRFXuRANudN7NfdErmsNqq-DQyom1G_MiH75wwfq2mhaGQ2iz77m1qM_kYhFC0ecPqm-XKvG9wmNWCQntMjIpF7Uly5UmwO332ONDB29QBCZWVUnKy0hDGN35JRZs-_4p_AMeimRqkdhk_VOLG4db7Lwz8SHmsp7DWKzOaobYV_ynRxSuNFXXaml2midmNuSCwmpjKzjDq-RoMGYG5KTnKgoDasD?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uydzrAQPOeva8RQoz8LwUpNRYNeslfNCb48yPzJobTBY0FeSIYF0-IVJw-iavNcSapVHixkvFl_rbC61NIg8srxXhO-Y-1e2Ok0pC_sh-jY&amp;b64e=1&amp;sign=28cfe4d97365af73efd8a585e02fd039&amp;keyno=1</t>
  </si>
  <si>
    <t>//market-click2.yandex.ru/redir/GAkkM7lQwz62j9BQ6_qgZq7E2LLWjmLwrJCD9Mtq3X-QWxkDJZuNmhgKYRq9lxrTEx2gcE8hObpIxCK7ymgaOuJ_d4wLdtR8wGbCoeWvVv-q5P3q8EqVftX0hJ6ZNcoG1JtoV-fDRKEJWOtnHEfiP2hGErLrUGUYtmYFs1-hmBxvE8Gey-pxAu1v6eA_hncld0Cm-veCrEe8lXroQqUGA7ReXV4RLtMJ_91equnRuyrFI5KZ2NmV0z9jV5u_GoDetDQhyt6ic04DOYkRAZFKXvo8-wcDeceOwyNXz4mKf7zIah7jWGlBLva53WNydqN-Ib_gxFvbKjPB0Y_cuJi5XrSJaoxtDFfremhutxFtBFjgfxHER_rcNVI1Vk1g67f8i300GBmlcZc-l9IHqI0HOBd2fvU9hlBYBGxZVgWZ7TvnHv_sj4uavyEKuP5wef_C5SYdRoivcVAnnkDuKk6Wok4l7haqbxskDQ8H1gnh2-j3aW-bvPjPp2F5UbTU8HsSMfOTN7ZwFIz6EfA0GO5niPo9dyff7leGZZrH7An-RDIlDOeN5EA4P0jitLJXlTUEiexD8swgeJkweFg3tnyyFl6GtV6iE__7qmOS42l3KTRZyfzYv1cP9sfwEEqpxHTTeX3_RpGX2VdE2ULRYi29gnDTfKD9zq1v_P-_BK_ORtM8oqvVJg0vO1DbM5GteYB5_T_r_yKZKhm4IN1Itw3eM3eMTZcZwlI2QR1ov_3X1T_UfllziVQOhI-7hejoUoos2np5Z5r6k7L1qC7M43LjJ89-tg9c82uiclIrb6z1ut3Zao9UxQ-MQvScXUDkN3zyvc0hSMyUgpUu95MzPLFcEZyPHfmw4Cp06Lhdti7ovIC3GEYrLIWf1FTaQ763nQl0L6FikaTp-k0uZD9u3gr4Xz9aYwEbeunFXXmvwMVJPl7ckk9YpiTeYz66ldiBrCkD3LkyE2G3p0J0SU0HfXkMJ1H5BBXcbmUhz_G5J-aCNdwEFbHclD0-WGczdJTmLwq0eDhzBQmQ9AWG_3mUYcPyw7-bwu2QwyDk?data=QVyKqSPyGQwNvdoowNEPjXwQWWrc6tY3W7DJSjNHkkAhucsVEpBHnOafMUmdrJzpaou0gJZNO8x1pdyizpgD3Ltch1lvijhaT_FnoCAZ6rW4bwCWcCb7y472XEFLFriWpM8oxvzxs4dPxT0VNTZOUDEzELhc9hlyzQIfzC10rx6DRyHXzyiPfIs7-gjFV7JzBfX2kufi9uRuwhNjq3B7Mp-DMNkdyLhHhLYreOHW8xaNzEGLEQHwtFXELmdENiM9SO_B60l3XrjbzO03WVa5PXljNmik8OBjtpU-s0KbZSIO_YQbqCRXHO7Q0BkV3q8hebx2djOgUF3Fre2h9v360JKgGNjHOFm4YWrleQtxqsuQeRQ8L5nVobkDNSWfwIakEkAYcqKsi0vr12dEfakJ7_CsJdB1KViyW_o10hrssBaQcDJYuspuJTJEH-48aTAnyO1th4Xwr4UiivtYvcaleR1nGvex03vOHA_x01eVnGWAdBcvCoyLE6tqtotFVurWKHIogtyykNKxZc295Codl1zXetYxOAyYU9LCxwTzq8TZHBw5JhPcXg,,&amp;b64e=1&amp;sign=8191081abdce7a0cee5d70df8d7d0c2f&amp;keyno=1</t>
  </si>
  <si>
    <t>//market-click2.yandex.ru/redir/GAkkM7lQwz62j9BQ6_qgZtXHt1vDwoKKvFE-wXjaS4sJzr1Cyam1l2OXa_m0LqEsxqTG_MPznmob2-8xABeWiUkrIGUk_CE8Yy5n7fx0FDh51ylGMW4srOKDWCUVYP52-BMHbEoTNePtOLIsNpd7xjytHhkWGg8lf5r8EVO_BIXCC9OxTSzJOuID0mTgpC6IM1QXjnTqlEf2uRne2QAPMqzMrcQj70jVIlRbY7CZjWTgAl9OoD9T4MP1WiDSwVjztwT_woct1xmD-GRr45IOyYkSrfuNrd86SO5T4-VKOVpYFqFXd1JiTc-EZ_0fvzzjK_QxuIEzjFd3pnb5WrW2zwy3Emtuv8PVJDnrkcjIffkE7AotR5eB2bIpef2e94Ldn67O0rumzVA9L1QdBodMGP21BhW563LDXo_NkDgwP6OaCOp7vv4lkQ6P5VwvS0IgZMq5k4mHMbKTTQLUnPd6ZIBmNDw__p-vSrnWYYsHkr-Klql0FW3xWy-c32rkUWmCsj2xiFiG1_gFs5Vc43glCD_GLk8f9wIcqaJOcN5RVb-rh35t0SkR8QNiCRhuGRg-EvVDnL73Osg52QwAaiglAA6OORBtzxEAk5yI9VoOGIRCZUPAgIt9wWcJCNAvo6hbOe7l6ePsNtmZlQe2mnxtkZBiNDaVOLYJd3tN_1TEi0b1D3aeMs4V8R2tAn4rNKUGDD7xp1yayLeWLPQpI2qpUAmt8tbDBazIoCxk-aV7gIiPnuFt3dyPkEUFYeZcAoZqaVX62kLhTIQmrc37rU8BElMK2-vNAH1l0mRwqyLb3rm2KcGaRbVIKFImD9j5xT0vcDqFqpN2lvMtJysxDHrfUbHdiqCmA18f2a3cAeYf3ZKXjVRzfEc8QClY1hFKx5ChpVfMxZg1vHC1aBt2-eXsp1xzyiUdXB_N6oq1sZhjai5KdMBbv72tZEQFf3KByhXPU3xCHBL_k3fYbQyb5SWsnp3Er_1dzYuQejQQ9ApG9Hj7YXRURNB-rT9irljJmC8ZQGo_vsXkBjQbvZk4JPv0EruA8dckzqEb?data=QVyKqSPyGQwNvdoowNEPjWu6yb-RxhdQ5ETuaPmyr2_Zlcnp6KJ6Y06Diy8qme23gcG_uMnCYSUcB2jUqiYaJi2UDltU8o-pMQ65WvAL9unN9avpUPNzo2b-nNofeXJWrnBYafXyNYS5icceOtX9ZrAMlsNLZNo_93BDMH5SG78hBsUN5I2TzilxZLLoXOujdC2T7eb0bUKZA3-AoIU1iijHdPm0AIaX32-xwxq_Hdti4STGP3jDwArQUQ0WhwbHkn7ML3kJHRk-fmoOr00tdEmamGaBKcct-ySjw2h4GA_wgkAxgNuWqsbG2jfHNk6r9fUgIk8TyDO7pa3548m49NSmd_PGpq7TZLoghWmxR29Jf3GIcI6LBpI5Q1-HitChpTthDt6SWPPEqfLOyPDxSfU-ec-6402L6Uqdn3Z2rd65g6SHI99zwgPaFXA3F8XIYEBmgwVXSKXA5kIwWpaqoqqvPZX2S15xXd419F2HUTEuGj-wqfpKxRA3YWwrQTIYEL7YFIDT4KEALqCpDw5ITEnNXfVB9IioQNmnANgGQPz38d70rcDtpCXgQECbkLVxGPxK6ZVxtJkPFu9_jKC23GU_fRAJOJRd1ZGV6TYuSOTc333osjk_weDWsTUMmvFuIdWXpQfAh9fENOxG8TCFQzqNZcvUYFDtQHkCsvFdxBz5SjEp2-ZGPwTUT8lwFLIyVgBvcpZydao4aaGlpgAXOXsMQUUGaWBEWGoBpEWAu1XwD-Ceso8yw3TqAGDqO4M57FFu_QU4l5wvDGA2lYkiMw,,&amp;b64e=1&amp;sign=b0e25264e1e4a7a1cb3a54d561ea4c5b&amp;keyno=1</t>
  </si>
  <si>
    <t>//market-click2.yandex.ru/redir/GAkkM7lQwz62j9BQ6_qgZsM4cs6BtapnZjVgwi-eTsuSl3_fd3QpoYKIYCvGjyHgXtoJWCc23b620Sn3tSFTmO5A9d7hNzO4hMtapHcLnvLZ3GMtWl8kos0d9g8FhdgrhkRpop8-L9T2vMUH7CRvYl-P82xNFAi96pRqWY08sbbJvngZS77ID0f6SVI7Km3PegYW0n3BzOgW6ZHUM4kuzoueDI-93lEsrxU-JFCYASmhz6RGdtJByI8PXDVvhOxyLgAIXiFHVmgwKa_Va3pi73WWIVX9dHBSIdYhwqej253pp4fxxe0uK1FMRBbxkUN3PhT7kHTopJOfNGBSCOuTPD1Hb0FEa4clSsV8frtr3ezKMRRyofGaocp8ZRvyVC2MxlDmcAhHZ2DOuezhnLPQt7mRZ2Di1jYOXu2ZKQZv9PElgCdgfaRZ9Mn5gf5_c0iKn616au1gNjr-DawwFAp6kCHwqublYnHIG59pveBeN_GTwdmO6kbUTOHtv7b-uQJqLPEoBYyDaHyKS3gfWVh74OoNX0lkvx2AyTNHnsgASQ8Gqudp5il0fhjv-S6ojkE_Hx3yG7NnIDi4qsTz8kBwq3qy9CPiHY403PNURhWWjR2G8WSAsVn29XzRUulBIeJhF_0lhBUyd-u4uUEEqCoYvCV_f195gIHwGJe5IUu6AXqBHHnz9fuaST887MvWE5nRsqxxV3jK_qeHzaNZV_67mqLsBwF-VZRP1L6qbRW7UtagSQqh33x5R5uWvpx_JNLsa1uEGgZwhGvh5mnPxj1YXXScQ9cXgZqFm_EaoezAmJ6RX939nR6ClFUdHkvlEyWC4UBq4gPfGO-0JZglT99im86ZUj4ajv5A4hqhkt1eqD8B7U9gJZYU5RdjSvtPvz26-tYh_-wC66SrL7Dtovq_bBBAPffNmIgJEQVT8K1CLMUrQPG65AcJzQ5yQbntwsMiA47KMaIMg_CLz9LtIjS3gDFo46b0RzWZx--jf2ZJ8d-FhmmA2cDfwSfZhF5JxZ6kp2iwDkYGvvLhHjIltIxB2OyLp6CJzNA4b6VhK2pG780,?data=QVyKqSPyGQwNvdoowNEPjYO82nQFv3B51PiDo1L8gdlE_8sW_VKPvwfAZHrTNpc4Z9azvWbtQjj-Rj3Cje0669o2bzNziGBmcEWOl7yJmHiuLCIP8yqZX2_g3GBck1ZcwdyeeDw8dL-8zpsLRVW77D30_K5AocGdoFUvWCJhTYRXESN0zkgBtLtZT7pQD_VOPMR5OkdraMJTZaZCG622BqrvopUfbLoIhTIeTjdcjZO8D5RMthnI87seaxkRbRRT_IYW8SmXPUydhLnIEr4oewymG00bPO7YwLBMhY4gQyaGN9MxH4ATej9LMeFjS5Rx9uuVNMlzhXe9RWjUUmXC1f6YXyDuhtD1TeF5aG29CbPN2ki3TmIrpsmw0qOPGmPbQlN0UhW3FVXFEJQFNoPjvzW7yuwyj5mUXtoyWGyUC1bQP4dWjm9mHStAfmOd6xXvBkQoAvXMkEy5zuPZU-kqymc98qjm5jIMFJ2loVZS0NFycGW9OQAZLc6G7m_2n4tb&amp;b64e=1&amp;sign=7171c75eef867483881070960af6e02d&amp;keyno=1</t>
  </si>
  <si>
    <t>//market-click2.yandex.ru/redir/GAkkM7lQwz62j9BQ6_qgZkDfnI37Lfmqx_qnKGCh97cRRz4B_1mnk-18P-JPp5Pq4Hmx6-nIWDLZVY6yhbJg9G_38uDnz8Ohawln6YOzRVNU4uQfb0GDOFY1axwHr63q1ekv1sQzSs6uNs2FWz80VMhpeZXYxsNuuBHsnVxshO-cb6QCahK0d3PoobLe_MVDyCPItyBOv0Hl_rxcBQAb_XqBVdWpCxlKJrt_C74XVEVkg5GCy47JZPNTlGQy3soGTjKa36a2FbkapmHO7UXgYf9Wn6CYHsSFsjey94GuopdgUsyL5ClrK9cz2km0LQdm4EZ1Eo7F6Qpd6O24YzT_jbS_ElFa5xafrYHFQ8J8ZRrcvAWLEjFRIWpxdTE7B5KXF_LdGG7RAkZGDM4mO4KqlBIIw6bSS7py2tTdDeFwElwRmcymQTORIDgsm0D5ID-wqx2sqVfhAiDo02QdYtgGezM28743czRJhr90x7Lq6iGJwjmSaJfP6Sfhz3rUuaVenqVr2LRFP8I7HUT-YCfsQ4d7_XxIDGpnMemtLDtdg0Lm1M4LCz6UREF-Pv04yrDPt0ybwTxkk4T9tYOFgHKQtBBu52oT-da_0fzfdLmeC8fH-_nYHwVlP1gaj5ITeSwyTHTSfCBLxtQcKvXLkq2sroCLru1p7c2pvNh9-b13OOtKyJa3MVAK16Fd_5jwqdXomPAToRCrJD0xW2NC8XSHJK5VcGHF1o0zAQ-XcznXkqh8ZPBzIvjACq1SW0Bhel-M7IxchAB9djIVlmmvG1LB_QBEUCKreq8LvR5Sck6YeAcpsfVwJdXC0z9FCDcDnAVtZKN1RDIgDjCpgqv_QYRcqLmyl4Mdddv0uRlSEOJ015QtjaSMq7JBOuBSyMzUUVtiIVcPSg6cEsJiOGwx821258FdbjcFUh2OVSH6CGVLivSpF9B6Bk4_-qeqy4LdzmsjA2CKAc8l8YFou6tzH5IP5JQ9jRWxUKBV4-P3aN3aEXH7T6xtgpxaiwOLGTsLo3P6ZcWBBQr-TgNcrfogcxBxDR2-u4cNZirK?data=QVyKqSPyGQwNvdoowNEPjaHJzrWiVdpJXvCc747bE4GMqoy927wJOS_kyfiSwmiRVhEH6XA3ybSknEdqsc-SwQee9Gts7HGzu4NFfoP5_RIVBASFwCkrmFe5pgsuH0MJ0H8OkW4t6Bb_iIIohtMz3lUIZFVlnmVtYHJ-e-K6hVee1kYZ8M7JY5Wz8xrP6mES28IsAdXWQJXEPf1iQkGaDW_RjWTegoIhJ0j8bH8Y67YgtSMlY1od0z68esxf8UkEahua3tvhB94_iQCb8TC77BIRjQkHN25lTzAUr9TtaxvTQXiE0eKUzmVBg0zBaS1FwyhowoPmtDVvcTYtVGB5kV36aLu8rLDj9wtPK1JAzzOabHqi-qQSWVP9hBDvm2Y1iX3RqztVH5IRcC2NwvbEF8OHxf80rfsX9U5RuuYAa4uAi7NjDQNWnmc40KsnCt9PQCEvlyE0Ut-J6XbxsefOJ-3FqNVKFjJsll-K6qudeIbVsYh6mmGEYi8ppdgNRxhr63HKHbCPrp96owXJm0pRePi4-qJUtLWSaUj3xMDCY9ZokJdl4unVMDbr5TcRtzt3tb9F9T-lBMVckZjuk7fh3L4lBTPfzTpXrnJTgFn4TZ2eP1MZm4ivaawmD1IbxRJcTtNK4-87KqHWrNT43NSZ9fHiwR6OLdSgMQUE8oBRM0jAiLAoZpFlhilyfs8gKjpjDH0qiZ7URp_EhgNVrBQ7YsfxubJR6AMy_XcUehM5HVqv8rr46RhyxDfAHr3pGJ3U&amp;b64e=1&amp;sign=24b9cd800eee9265e740ac2ddaf9db33&amp;keyno=1</t>
  </si>
  <si>
    <t>//market-click2.yandex.ru/redir/GAkkM7lQwz62j9BQ6_qgZibSaPlkZDWcLkMZBi-RRJChy5MD888Q7o6vFHm_cjG1ehymV0C9xA_zp2MsQuxLwaPMTfEe9xKyrz8OzO07zCKLCDWaPazSfC2js8KBviXWomZYwXY6Pr5f8ZsxEetX18Jwh2kGwLoowwCYy8AOK2bUvPAnbzSeAChfCP50Qj5X-l4o88zCVaE3umFo6BaT0TSI8NxX33O23sRFF7_FyiEOSb5PG7781sMjMYCUxqbCrcuaGw3yzCrJ3Ef_vLyE1lDkmtw5sAagk0CHlu31IDhlV_CGXx7ynw1I9ZWI4k9-Nk_-b7FrCQCFOm47YPTthDcmV8FJh0SYfMTRd2R0bo72e4LtT9Q_MYwGlN3rHMjBd4Wu8zhyphvKzIXW89gO2jqJM-eYzmBWNjhmg7c3OBORaC-_bLW13IDh3ge-A7va061tCbJonh3LeBfZ6XgbhZA_sRznWPNVmwK3476AoF9KZyGaaS_3sjDJgBgegcQaGWPmjuGJio_jKzAgiwLTQYaOR-c7xCsaiVCSLryVovWwcLMDImt5wKq4bNbN6_v4QDNHXtNjlPD9Y-b3QWMpT_PJRlOGnCV_S_JInCt8XQfBkSg_bf63vwD0ktjREKw73fQJoDA6tOofxzpTS8BmZcgijPHQW0QMuvAEclmo0dsXp39pNStKgI67EXjCgingzLsmhzwN1wwFI0s_6isHGIaeHKjFXywUZLl2fndPIHHDtosyQS5wBexlstjvYPsXhqHI6tzvF99D51AVccj26OczYCPlHx6uSyYV2cOPVSk6Wr2mQmwlIESNna5f_EeCHEwnFqOJaC5-ejTMPgmbtWGONVBJnLgMNBpTLn8I12tVXkwK-atxZa06AyFgbOZZqAIvGA79lWjI3fazhIzP_yO1ECAP_dyRM6robIW4PrOOt0BkZ-WmoY360AFQ3mKazlvLodUO4yN1ZT9cHE9lfk30Ryqzo07OHaZCjKmDU4A-Y3bzjWgnZ2-Z4mIORLxTQCXjFvg3lWxCIT23MA6bEQDiiigz6waB?data=QVyKqSPyGQwNvdoowNEPjXJGsuta3xVAzYN8iSuw4vQKrjt19EE1bHCyVSjy7sbgmyG0p8rC35KmuhC1KGh3wuBseF8QT-y2Lnt1ZQOCknQqCFABHSv-aGbYeIvSyUPD5XtbNGVOQdJ1bqOC10uljjeWKM2Zov4quxtUSIFFSOeqKLqn1cARp07oJ1Qy7wjiEuKaGEIDiEtYzCKUhf_iQMdAVcmqRLq70PuVcVxs5iUv01ItJ4rj8bE04usQlJB7SptKKGIX2I91dorKKgE8sbfIMSGG3GFMkzx5lV5nS7E4MjBjl3I212nRyjqt_SqxMv0FYOi5DjHE2b9uURokFRJOW0CUooKJ2DNJmyzhzx3NVJWyIbKJre6YcLM_hrwSKOAp0z0ZGQdfy-0dboyOb4XhbVnJAqo086P1YFdOoqG6XSYZ6PWqdxEBpOumUW1Xsg5aLqPbBIbufro2jMWTYCTYWpCgPb2Yy3kDU0zA7hnYrnhtM7t00HsBHOJi1DSWfzUiFBANx7JMDY6fEEn587m7GtGBaenHTu355FKofZUvtlXNBqfkWyOgDvYVwMvQLxNJrnp9e-DRdovEm6NBa0uw5UhiO8xRpWz_Z2KrcXs,&amp;b64e=1&amp;sign=671667866fda6a012dc7b0b1f3bd97e1&amp;keyno=1</t>
  </si>
  <si>
    <t>//market-click2.yandex.ru/redir/GAkkM7lQwz62j9BQ6_qgZk7-b7s0VC6OH2NlIO_CjtQ-7noyO6WUVxiRbbd7P9kCvZSib3jK4E7--ukW17VqpXhTm_UlhEoGfYgIy6uMwHtTf3S32q5EO1zcGLEdOGvzTcGfMQrTGmtiIN_vRrckrnrg_jvsacRLZPKfCsdsgs3HVtPzY-gbAwfx8uz_H5ZwRpWL_Nel6bzcHoc0NMQhbn4sCbEVFN74x3NdLRwrs4kY6cQfNTsC6el492jjwo-c72-QPtQcJL7DXiOnBV6Nu7gkqgeUcKMHE1LwEQZVdBHS2vPpF0NQ_rhLqdPn8lmAltkmUNx0GhXFbdMJQiUjVK3iks47Ywn8IXJIDs86-oSOzlQGGH7Ey1m4COH6_h2i0cbyM5GKVxw5DJZUI121QoIjWET_1lOV2iGR-npeid50LECV-0eLFy0nGqt9S3dFlRuo-xajPV2aLU8ioiQgQVwmzyoCiBs7LgFRCnYOFUgh2ziBD3d51dRTirsqJMfFmqOcIlXtkRgsH_CkWJqllppG5LfZGl2F2B-8v_NaT_l0yWiBNFF9XCjeByvsMvBzFdkMRDbJxwJST7xVss6mcZLqHTh1nfRLESwAGcE75TdEPb3hlUrLOxKyM3UxCb0Qqkox2JVhD4_Yj5rtibXB48hGggwBt-MqUFH-odpixod1by7wgh698FPvVXffNxXUEMlsiLImkaDAsmtMUhvfSgjkGKMIlQ-cV69qgW-1CetoL9A0QmbmklyKhfZYMuO467uAPkhudxUT4KyNW6BOS4lJRUdaaJM8bFUzU6shfsrJ0Qukpad40WiLDwtRLCddRali9NI9xip15wIdop6talu8A8XFsLzk1EgxfaTXQRglKiyYaE_8CYYSZdwZerZuE9yaQnuYn1sYJllboH8F4dWOMIYuCdnbPReoz6G_Z1VImE-C7795aVwadHSk_tzRMX1GDrQUoE2Wy_25L9_nsSTa9KyQBgINif6jVfoBm37PfFVvHbLFBWaJgAMs4tVvIx5Y3Cfppwg7JJIyU8ZPxesfxvSht49_?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rXY5n3NebBrFeAY7dWU9UKX16JR14JUaUjaYf47U8p7oHUbcH6NlUKolmZRyhafIJ-vPxSS3AqWQdSKBqkRxWA,,&amp;b64e=1&amp;sign=c589eab89afd5df80814460da9c42aea&amp;keyno=1</t>
  </si>
  <si>
    <t>//market-click2.yandex.ru/redir/GAkkM7lQwz62j9BQ6_qgZjm3D4_PgBjTdy4WgWU3yps8o5TGuTdHssbNYUiv9UTh1tyIkENJTp4TZxcqrvBhtWUJwWmpVV72a_4d08hgGS2LkJECRrzgDb_EzFJxdvKrPxDZwNjrozAp0jnAyTtivXrjZhQFDi_aMv8Gy7qMLGNHLBRE_dvnM513BKkwX3IVp-woYYLgXwLWZezS0qlrXqMYioKkgaFCjZWMbNcXAdZdCpSe9huFOIZHIaQpKkNTS93rUy3Tes7vs5fYQqABAmm7xSkHdY9knkd44uL5dV6B0iKRJn57Sk-_y2UWGEKrV8XFdvn9YBiJ1_rRa5laQhEwo_8s70vp8pNKs7tqwDASjPymD-FKhCakIzS2r-8ST7rmZ70VzT5CIiHsydJQ7z6UBK2IvNeZJqkQonm7R7QgysRFp2l_iARbe-S58ZsWllXKZ1hLx11y2-0nG5nwVqn3QR1l5DSDGNEAzdv_Qzm0bu_Bpy-d9mfv6VIlee5NL69pqBCuUklbAeuQEdEDTc1a53hIbUjyZE4iU3phOiWf-j5XQqrkHA2AWBm_25XKTMC1OHHDttKKRlL5HjOtzevOgwk6-zekfHkdfOkSJv0azz3eBk89B1W8ApnxQOY5t4exelh36sNs61GLSv1wg4n8ON-GFk9vACfFdOBwafSyxXeRu8pSwVk9GKVv4eWGXCIy8R2p5yzq7Za67pYM5Gq1ODyfTyIJORdN7epcIVs83bshXUm3UEEAmaaKgjf2MeuhWQRuAf91Q273UZKI5ILZ-bKggzqN8yxXrGF1x80WL6Ionb53gcVJ_zEXmJfHAdO-3fnjVi8tsCxUEKRZ-6eZo8_KwpT2QuJvpc0_ZkzxGIfyEGHurgRBpGNbrJqJYE7cMqKDyr-i2WNu4Eh3cgeSXHTM5gcXD6XANu1UQunGL7_d9-OTP5QZICmkK_lBKlYL1FJmnSbu7GOdd_NWehwST4j_7jRKGfMdwu4K6CzWV1qTBA6ihg4TGNUEJegkwdRPJpy4HA6X6ROtlX1DG-lxDD48MjWx1TSQcVPe7WBmSDObIXUmYBJNRReRtNje?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CoAgYQDMyt9U5kfHtOCp44vZ3LmdrQHEj0evSqo3Wxh5xJGTH_xE88vTMkgbTGg_mansUzmglZ6IfNtqthZl0mnAWCSvS7-A,&amp;b64e=1&amp;sign=7ea01e75f47592d69f401883de93b98a&amp;keyno=1</t>
  </si>
  <si>
    <t>//market-click2.yandex.ru/redir/GAkkM7lQwz62j9BQ6_qgZkDfnI37Lfmqx_qnKGCh97cRRz4B_1mnk-18P-JPp5Pq4Hmx6-nIWDLZVY6yhbJg9G_38uDnz8Ohawln6YOzRVNU4uQfb0GDOFY1axwHr63q1ekv1sQzSs6uNs2FWz80VMhpeZXYxsNuuBHsnVxshO_Rtd0WLdluhOHXQg8Mtz7rGQM84zieuBdKZxqpws43qrqIeP3nK3owOsRKn6-ZmouagrNfHioH1wPl04slcoFbcxa9VMErS002JU0lsZfR8NeN2rC57YzvTtY7MFxDcbiYZB3oZWuh-FmpHzrFHuom19rQEI1SIzgI4ukh70Qg4dfq8ekhRdR2nCRrVpDl8KskFTkCLpVh4LXZtLzUYth1Qoey52vni2Baq0EpYxCYc2y6Ncif0K0B_MfZxRLF00S7R1XF5YTxTt31AOpWnue0KJ1Ii8h1EIeB1TuuWLmpEF53yL8L1vdVZMSnnd-sOnpoevrKwL7k7CFy_VKJXc9lL3p1Q0-QSy3feY9fws5UtnM6Yo02GY_FMame_KxhxlWrzN8Typ7TnVfSMkzRV1gGDc4fph3f3D-e7zYtZxtvBkoR26RZuxSkBE9Rl-H6FIvXKtiusa4yvUVVXpvxceUuT1Tb-sUXOeHKz3AjvdwBHZEnspeKnVdV5K-gzuSUPYEuwGQSyrKXD_W-qZS5_VqEGh5sk3J2NGadu8lsQYf1paM7vno0ksj6FXry4kPvOhpVH2qzOHNeE8ym-2alIss2cCPfJxdfx7NM-JxehK2WOLy5jBINVBTUysSFFxGcYl3Aanws7kWqTmX_WfJ2sMnFCt2S0pRAgnWKDLnrBI76MUJpwh2fT877c2xqIfOPmHi-WY_w5VU_OKvyTtdOA2qXgtMnHPpLIDN9V1H-BH2lTxNJsVyeK_4nHtVQcP3ipF1tDlScCd5s7uPWnB-lHUKLl3VJQHGdIngJ2wEkjmlPnolq0FhpmT2xnDyovLISo6EJVw2QLpRuPzzTDj5evA4ogqadDz1ZFdGhgD0NSOtwSkXq56KoNynP?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2wt7lYrecdPWEv4ozvbcudhEIKnBgJxar3SPuIJfhumGGJZ05FpacIpg0VlSva6HkKQ8ezkP6KaxrC_Eg1kGww,,&amp;b64e=1&amp;sign=d8883ed556ee9126e319a0e8ab1d2f96&amp;keyno=1</t>
  </si>
  <si>
    <t>//market-click2.yandex.ru/redir/GAkkM7lQwz62j9BQ6_qgZibSaPlkZDWcLkMZBi-RRJC4k8pMrli0fhdUwOmRIJ0aZLS3DY1Qn41L8ZGvpf9LwGc2pPX72vB32udYegWy9fN5H8Fbt2PU0-8G3Qzh4pgLnR3pDO78WG8ao5FHVzcw_jJU-KD5t-BfDvjqcLZENFonKFEJAiJ02Htzt0otfRXXFfUl4tYBA482Qic9jB-orhfYPBqiAgwsvm1X0_nIxsjFMFCZTECgKdWm2zVSFksxKI0KDn4gARRY9vZDjXikIEeB0vsiDgpCl3vRnvT11VvH_zdj6X0azOthVhuuHVaq8jrZiaPWyCd5PYqQ0-U_SJ8K1EbABw88TL3NJrDIGCl2d_hMee0kUfnkp9VjyAX-gruWoYpZD-LZmAKDBOEDr2EfmYkt47TYNUjQmjeTzYnl0a9qITlZo8s1fIHxxZDOxrIz2OwCjZp59UdUFpIwgjaz_8jl3oaWin3qQhIBcrrGrYVigAe7coumnwIWGhcy_XIGiQ66IgUGQLlqcPyhAayMUvVID6CwBDxdOeHn8YAAUTiUGztYDIhZ0eqILoIrP_0mRyqgj3Grz6NAlxzb0KDFz3AunI8mFYH9yc2-V9ZsNzBFdD_BA6bMBQoGL20_GSq9ZZpURLPNz4qiuN1oAXe9MdAR7rF7mI2FFHZSWSVUK8mfb6uYtiICjWazDnarGHPRg6sputAb8RQ8KdFwki1Ixo6bqSRHVdpdB0gvwuC2SKWvEerARCSCdHM1OyDtpzjfNxzhRGV3l4u6Bq1q7SEDKQoNn9l8329A5YBPiLab-BIXq85pMUsine_noQZ1YpHDcBrEHaMoV06IN9WEGEXonmEvlKYkjBcxSjLabfSec2-zqFUbiVG7IFdcHZhyNrkGJAA4BXtN1NODl3mLU2XrqHUvo9bNhmGpbu5Ggp36KrViGVKLjdG0Uge47jhtn5pql3fpVTx_8cj7bXULL7LooOWriaVvWYJJD1-ztPOU3ZfDMdBf4lfeC0VHYEwY860OYaWDTz655K6iFOiDfLtjPVzGTvzgFvlTU2ntyqc,?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M040cyL0_39Rz6VaX65wmthOrWrZqSDBgbQdBtoqTTXsUdUp_h7PDG-N0FtZoXYnxG49QJg2bkupceX7gMQPJ&amp;b64e=1&amp;sign=20983ffebeb42d9ad87ab480cc9bbd3f&amp;keyno=1</t>
  </si>
  <si>
    <t>//market-click2.yandex.ru/redir/GAkkM7lQwz62j9BQ6_qgZjcY6wYhr642QWZEISO4FFNczEAygUgdU1w0KeSaEQHp52QSDfz2uNAtXg7PhE30Bw3jXCDPj12lq6hJGCNrQWNFFamioEq6POWtLZkTn68hDZS8ZsFOwjB0m5mb2PhsDJnzPdCZ4CgNKjBsDXH-Le72mzaV9qJYxpohKTVuTXOg0paCKc0mKVqRX6Rby8X1RCtjtKh5-ZekDT6U30O8NDk4cixLgBjgDaTHr8fo4jMjiuRO59Hfa0dgZGcXleWyV0H6M5swwOsuilVMofTrFD4oNWwGc4al8V0V0zSrEWjTgtO80rzmvHW2QSKc7wli9rit0RRxW6NsWDNMJ90A7inzLJtu4CSSXEZ7ve2p83qRXA43nDMwUYmanCFovs1b4s8u72fIqpl7NCWLruH5HdQSqIfhMd9W_-kOVSLJuK_3oSfog_2U_gs4QiTnQLQW9MY3npF5XoqhdZGMJVOr_Zo0Kff8qrWDoEH6mUq9ZZQsuzhWVib_giu1FYyVTqnhR_ptXdhArxTszibQ1xG5S0NisiuyeI8LmlX-tGdhzJQdktMPo3DEo6xu96CESwJBOn18by8jAc9OjEcKiafMi-q-PrpqRwvhQW-ihbGJ_gTBLKEXkoOZ16rHqz6cf2N1Z_xL_g68z7MG5bK1v7ExPMPHMlKrmubQ2_BWTY1g3ZMULE3BWwC64UJ98LnJ2VsNfhe7kQwhlzVfsCENYwweWIyxE1f2I5ITUSvwSMtS4g0QMDvfACYpUqLOpVZPRCMJO4J_BHBP1O5zwXTVGcptNuXQgaFlsQW7eug35-BVYH8XL-c9-T1c1BXJ8LJex2otojxz4XJdbLCtuclPFM9_19HALulglXrufLwmHeHlyndc6jVymweNZRrT0edlUPJtWDmMiOGYmfW7WWfdYn9F4B82fvHzUujbZshdvx_PvUW6hqX9y62ln1jJfVzdBr5yXaEsDUEfRqNLgqlw-7_ChKz-27FYAO542FfDvDOOsyTriGKv457KP8is5i2g3-Uds9LQG4uJetMs?data=QVyKqSPyGQwNvdoowNEPjbkz63lNVRWJ73iIoEpyZeIXjRayNWjPggHw--K0ItNRvF_7BpfNqxlWHngTKH2R4vIX-BzWWai-vHmNN5k2uBbn7yczTSyCB3eo33neyPHYQFwq6GvymKbBWrqdmCQAU9U8FI9nHO55itOqbKu5nxV3n6JdBfNmigm_u7oMiqiLhsuWJ7kew4qK_odu3dZfN7pq5b7p5CJ5&amp;b64e=1&amp;sign=94f56fff7b4aaf87afed073a0e0eeed3&amp;keyno=1</t>
  </si>
  <si>
    <t>//market-click2.yandex.ru/redir/GAkkM7lQwz62j9BQ6_qgZp51ZgBSld1qsbYnLTr1ViQyiiC_oKEAK7DsrzugaQhwUKy16H0y7krdfR1s5LJW96pJwm4NqzxXDOruRh4-HGWpPTqUgf-1tcUiMlGtuMkUe_TyqIog85bQvhK9Xj-tB9Ob3-hy__enynAW80HHwIlkh__q26eoUe7vsq_aKH-R3lOJPngtbKqxNPZxwpVFnQmcS5hCzs_QDckaO9bzEemqWNljDqTssgoXM2iE9HYI9HCuhqq562QOcITc62C2-Wwg6JEbkaRSc_kGtDe--AjMKOachyh31TLQvt6Ek239H0ZIeL9XPtgooNvNZpb2H2Iiz94uC6TijM2U7HIon6O5h_uZ2AoDKCcDk8KX5p2QiCLdC_XE-XtgSudlbxjW9EHGsNVCBPFD12-qqK0VV1Qo4PzQvSN4q5_fEGuz8liq69y9pu1OmtjNEJxN0HLi4NX8saXkECCa2a-0LVvgP7RttTndA4jKnd8xAia8SQkM23tegGMKvfk2EoLvU6y0t3y0NbGVbLE0MAQGStEgjej7FVmZkR5uzgQ3al1HPYjRjA-AtHNqc--r8yBflOEWBcqdrwQQQGg51HgumnY7iUhvc0u97fZwTz5LgTzICWiKxIAjBp6URu3C18cLsEhJW4b70Ayv8RuoL_GbcbERTACqw8Y7K51dxrkKWTj28RWyjs5QGgTddl2l97ei1g92-_UTVNASFiS_NLfkeZdn63DvAUunx5MCJiw68P-y3KfNHevoiVFy3aFHyWBWluhz6HfhQYIvMBqYzWNDkyebykGhA_cm10yLp7moG_pqPQajYdobL1JT29lmpFsD_K1sM8asTm2V58HuJnzuxi9TeuWBrWjp3pxtUFOGkJHXfyMqP9t3lmPzIjOo3lCe8iutEhYLZXhRGkD-w9f6mskTe8atrbrmGClRktMMKTj_5RRQW2rqSiSNOtvmkQN3P028147rri94w6syIATQ5UGO9tqPVcBS78z1EmJraihedvKQ0Pt47x-0Drqwq176SgqdLmdz9fc7avKS?data=QVyKqSPyGQwNvdoowNEPjUBu8iKId2aDQiyPQ-PTLb8UmW59Y36X01h3WrLCTiANsRnrAUVzJc_2j_gK1NJb51NI8RB_bahcdktSTyJveQlcJKkzNjEH3iurjMHa-p0TXdcm5QzXlfuDGcVtn0ewkqZ9p9-VjOvy56Mlz_sKZZ_1aWZOjFZ5ug,,&amp;b64e=1&amp;sign=92ac740c1160e6f089b3ea70618c8b26&amp;keyno=1</t>
  </si>
  <si>
    <t>//market-click2.yandex.ru/redir/GAkkM7lQwz62j9BQ6_qgZtx1S475pYJBQf4GgpkTbHb9k5_VOgSeehKoCIlrC0eDbzvjF6ErYvqpqYngP-TCk9j2k0m083Zm1jLI98IjsKyCDwBS1F0W-xapO9zQLMhFobFt3O2lnb-VZJdBR-61x64ZuN3qGUU4nqF_M9l92FpfQjialcbnOdTLK-Ps4KM3wA5vQi3z2A_QeSqakKpYF-WUdwO3edPxSNpRvmaF2GCOGUcFgnfmNCJRhlrEPZBjKbV_Rp2I_9e1mGMkbxKsj6PM248r372CFLvewwSkP3orcPMBBn35l7Z_0amOMydHDednOgOf5zmICYGdjnFWFleDMSqh83r69YRECEFj6-zyX6yAaoN9iASwff-f1MiCljiSLUtJP6GOVOQ0gpK2KxxhoSukqSu9WpFCQlPcWmyzpnn8WQRFpb9NvDW6eKwyJ6s8vxDzEr-2S84ruWzmGK6BeQfjEvw7c4ST1hOISNEs4ej9GKcdFYEv0RbHLlbF6TNLeXWVzL5V7nD9ryMo24uv4BPAyI351GFFxhSUFqc5hBjRMnKkGXmKLRQNse7Ius1RZ6xNjLIyHOWlJqq6ErUtt4rFm2XuClpsOXh7QGCR0iQw86yiq6AXDmicwylZH003BFiPKf5r0UXXob6k86OELOEk0KLgymIYs0ue1Za6gvPnniOfGHI-u7rGq2MHe7hBr8qpWqeOzEZ4aI5TqvtEtDPCyxhFC7o3Rrgnp2hH82DKXDivghlaLukGHwRl27ou2OF4pAmjz3ncbyaUwk80dlxH9bQ7_OLN9ZitQHGtJhi00NQ1AzxcWnJDqw8xJgyfsVUXpSEGajARSUvNC57SVL6YCWlVzXkEdkcuvPjvGnF2rz5NumqlAcz1vHe3q6Px86O3WiM6VHgceCFVYRkdyw106pzIMAyrz8AcNS6uUa7pKWikEStA_MtTjzj3093oxOyMlnnwzjrlWLmDs_fOFzHe2zGl0bZN7X4NPd5JrQBURFPMRT7P3Bp23nVeDgNMBCroB_iSf34UtZi89ayMJpPvs0DrrpoZNEPHKaE,?data=QVyKqSPyGQwNvdoowNEPjRN1mqygVsjT1hQQfFlDzrdveKlw6o9ru5LTczpBjp75jg7lakTuxapQQSejxPm1wXDmA_voiNMUysaMFn4e3iFovNBpAbd5eIx4ZUUD0NgNsNnl6HhUorhmUi9qoxhQC1YhSLYvPmSPladjVTLxQH7ySnclL1cq2PsY4nNHmNo5Zg-RPDgXLQHuT2-Z3UbamWrVYlOGSrMf873K2Ls4Iod6mAdXIS1AR_Kof-4_CoBVQmMcUmQEyHQt-WMpFy7SKXSvGiXDOef7SgjXvxW8dZVGmRkdtZ0fcj7H4H-7983ziAbGSNoY4ZPwE_VnH24cJ90_GPJp7K_7FGh9kzJ8d2UzYSImYrjmKxW4wlS3JMrBEG_kcJfH6OiuuQY_-9fKgQaTxoKqXptJrpW-jdbRJuDCVhGo3Zpp79y-E6nBo2rc651BZcNjoJCb60Kj8T_KtqcSx2qVo-yFBgmLElVK-YhNkpKxG4ezo1CPobJNvKwCG91Mh_M4gYgzX-emQEPrjYsH8HoZc4CYIqyupLjA1SU0eagsy4o6_4IDB2UD_oXpJAVanCscYlWnTwiEexEX2wT-vTZ0cVmQ9ZIe-c3sF6OzQ-wVlszBrIl7kKXDZIH1voA7dFWJbKdnNO9e_33lUl9tNj4juzpX96BjPFyMhRXBWgeRqsC1TnwwgwtR-2D-U3qrBD9ZlZurVyPl9CR4V4w91S_4lOhClJ4LxYQqCzqk64sH7ubndvtIj023RxiY&amp;b64e=1&amp;sign=44308bb2ceb6356db3d5d431555b351a&amp;keyno=1</t>
  </si>
  <si>
    <t>//market-click2.yandex.ru/redir/GAkkM7lQwz62j9BQ6_qgZpQfex6HgiRbcO5VavGcWMknjSjWWasaFXw6RzxdHUk-fK0ROAzIeEulmnmyo27LA_bi9NU9yzjFBgnuWOGlVWttCStzpHtOQDtxJmyaDeGyONQOL6SsGZ9PqlBJLEkhMHEko-QFGSA6LpcjpoXs5BNBmWTlzdw2TODYQiUVvCK751hlTc2KKe6mDCBNAm94smW5xgjAdQKc_qTEtibiLTY-b6jlLpqLJPeBH02V6anYweUdbbTtV8q2IZ9ns5Abb138ADx9FIpXAV1SZhr_yU_qyfzLeMaItgT-uYemmvktFuC-s5P-LZd4hjmoYSaqyCYhx_IQdP4z3WnH2Ez-iSNRviME8VOVEWMQRR2gv691uP-KLo_CM_7-Ja3W9_-YQZZA3fkakAbPJTM1pYoCPArdFztKgODjNHEIN879t2GkNS7j7Vi62NQlsU-VTqL2iTbBZwCf86H2T1yIFWgLX6wIOl81QO3GuvM10IvmKHwmc_1gtQjxzmJwR82s-2rpOJgOaao2mDkCv74bwLoBoipiVJtBY-B0hVKOe4ZX8QF3MuZOI8_QWxaIpq32bKS_8q6tQOEMpb2ZGkpzusNHDTAX8zA39mtglt7rry30hmEO1doahh9Y4X9IkzwfPhS8KeonNJMBaU5QWqm2NYKr5s1nCqt5WMK5sThp0NKGvJkXjM3HDJrfniZ6kQcuwkbjLSpzV2B8YlvZTPCv0SkdQ4RDNDalU7pUNB_ARlLFuRs10Lw-dZIeAFZv_RV19sauVYbSOVIsgaZ1-3I4XE-zn-w7bow_1YmUtoA0QwXh7lJDe5E1N-LSDTrhkowYu3KK2JY45kruPGB8KTrJT3i2u1ShzCfdzu3wsyhAUbIwCyi2FHK9Z0VR_iQtQ4n2vqeuTRnSCwVv0-GZeKfTpOS8eRBGMsigxXgJpcGWf9ej0gEHF6c7Y-4uOWKC2USkSEGzgyYAlWnCSVmL42zxioGn_00rRBvu1WBG5nDIzXUPEUeISCmRvHxrP8kBg4LJboJB6JAr8om5VtVV?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rnaa6ELDpjE33s_C1vghBXB0S1c2MegZGeEupJFDYooB5kLqYxovaFwB8W-68IMzrxZ9rngsHlUS8o9IViO1B7ma3PVZW46vw,,&amp;b64e=1&amp;sign=dad06824c027f24e5be85cc71871b9a9&amp;keyno=1</t>
  </si>
  <si>
    <t>//market-click2.yandex.ru/redir/GAkkM7lQwz62j9BQ6_qgZtGetsJHBBZNeTFE-IK-h7NneWniAGnLvDkcO8dGhrr7qoAEycKYNiwgu9PmJqH_egZcGRdQil_jA83_rUBVfLzKNDLyZmUpmVBp-kyYflwZfIzl4yA-UquAyd0Mj6hsvx7o6JbBILnNp2TuJB_qPbawOG9GD-wyOaJ94OTIYnWIY9t3MY4tnfYaW5bMi6gLZy0KITgi4M7gw_jVkOIiHsRvXa190yl-Z--sYYp5bZjEE6F3VbugWai8VX3WpErGqMLA5DKbwK8eaPLDhKLxcrHMNUcvRpFY26QpDKkS82FLobg_oMuyHFjZWCWn301esUqiM_TckYzDt7P4a0pYGnPQxjyVbcQDw_mk-ijB9I8Qe2RivppkD4eQKq5JrUcMFQWvFy8SaJn6mz3ccpnyovKj8hSKjkvAiSHWrLkKKfiK3LvMgVGCDGXXHmiICpM7irYN6tEzCfZi-ZLKhOJ6Bo9u_a85wsdyfJjARvioaOVutUwp_Bc1c4TpqGbm5EKlx39otBhFeMlLYE-ycEGX4nTihyZxVitB5TyFvXRnV-CfjyUq80U3STG9bHw5FC1VyHKldudFXZO7NkBHuvMY9x2L7Z9gke1_O20PaOTlWfntZYKhYZ9SPSpJSv0-jdgsaY53aqZ59yIvolHObeOtx-hhp0KQTH2G7fZ8DBQwTm3QvMq7xWgLicw1Xzj-3pquRio98voIWICy5m9hoeUWCfgCpLMMWHTkXIXHCFzf3iBVbYi4JWvG9zLpXtRLZHDgZsbpw5lti2Hc8aG_hiH5DjZFp3mf967nfyesGU2AefRHBGbC9teXFEHqPUS0qPf4oVKg4JuPLZvyQV_npD5OROYgp3XVhSAekzr14OIjRNgZyE2wLJShHmCZI7-VjtGFhj3yZlbOw1S5yN4-2ecfkm0D8-_E1cenPLa5P_L2FZvhla3Db0TS69IuZgNZqByHO5y7WyB7d2u7zN42lC74xX8zyniAniISKzvqNOdDqr7lzriFyDafanU9B7Kmguaxk6oNg8o1tKwO-CQ2uS5IYhg,?data=QVyKqSPyGQwNvdoowNEPjSY1ypXIovziE7qycLRlDLqn87iT7O-9cDVHWNK3FehYoupIcKRSjPLIM13-U-ybMeVqoajBQZ-GoC_knmpo_cWp6OdB4y84qfeqDdrVkUySAmLvPr4YpgY-K-XHe5LJxCYkzscS5KC5PaQS6KOQAilYlHwcJlpsiWM_j_EXa0IITRnBA6Smu57-UD6vGxk3AJTXAeyYvLGj-sH8TJTvovqAQjorLL2h0zQ5nVydpQ6YN60fIZyp8Wo4AIMr05XX7gBZaCA-415XWGjqjeA2nt3CVAR0LDypnWBv7IJ5GA2otS-fndwoDfss4QWbokaoKYuTUQRAa24G-zyvXULItnPnyjbCTQ_-mxt1Mx1CtecjfR2KJAR48fRDO5BsRZt1Uz5WDFhwhPOQt-nbug-Ecta6JQekQbQ0vHGkoakD-ZlIMLUyt9QgQyWrGww5ZFmaxxkLL3MPnnB5fi8S_Z0oNtiIjMX3vm7ayByMAyS459UjXkD4tTpi677SSqjpUM8ofZaR_NNdKnJEPQimOI86U3lRxSRx7dhRjCcWhsH9FgGWGDTAINztg7ohKZAHk91uWlP-bAIkxUThoTLK3PRXh_dNn2Cn-OR_0Q,,&amp;b64e=1&amp;sign=2ddbc64f1c513e5f4f7a11fe4493403e&amp;keyno=1</t>
  </si>
  <si>
    <t>//market-click2.yandex.ru/redir/GAkkM7lQwz62j9BQ6_qgZutS9AXcR6uk5YiszzKrN5Eam6W6HzbHzWcLDXC0emCbcp2U22K4XYaIgEhl3ow9LcmJO0HhJnpMm-0RmZ5O4SM2zPu4BYEwabErJQdoRMyHky6mNw4p_lMBralDoeaRTFURXhKNKkzs62DW-2fJo_hvojq3kuZuZ9KGijUz6YecAiEUuyU5ChzjKNtt7wFhkS-ZJm2oaAtVfpkTEtjUIXOlNu1FoeLtPe37g_9qDW7njTA2sjzDeqsZYjrBL0RMEVcIcYBFU8t2latVW1DQDjCHUvcc7ykerpSq-qyi_IyjVwSd20AVEG26feyi-MM8OkXhk0EGNXSzJDBPotVB0Q3wSAXeAF57l2CZCTcV5bpW2g98bgbiMDHTpBXSd_4mPun1-uMsL6t7orAhup1qGDYSVQG2SzzjfGIKUyqVVchqJCehaVGx2zJvOjLByD-5b0pq0K-m3v1uQfC9xE7dBSGlE-aVewovdgb5_3MsaJ6Dc6SD8ttzGO1xQQqRcop-dXVicYisXvK7x7BcCEKCvTA5nG1-xJW4YItLQEc7xoTiZ0ZhSNsxHABBUHKhX_vttQBHOiodDOoBiCjCWruB7GbQbNX9q0Uh9wUOeQtcp2qoMOKIIsCa-1Qe8EHX8PwYc76aPv2se74umh6KXGEBpOtWYaw_c1xRVnGiz_6OL-aOzLKQp5tFUMhjv4NFAwiyJ8AP0xSx1vtw7iJURJB9mAwUjVNBKGffkXD7RM4SYo64bJ-MKa76fGE6qUm0NUTLO9KDqFr6pIOpRh5uIHnj1Cg81BCkR1poONs2RYdbOREd8veki8Dl05NiW5QJIQvRSTCYrQR9wH7wUBNeez6S4OtP_UkkuFCP4TNWarmPhV1hAyYLUjrIaNJG_aLk-2igtQ20CBZLyf5l0VAsPnDPYQ7Yp0rdMaNG6C_kE5BV94k5HtGYZ_dTNxQK3elJ8vUaz6NbZKRkrcdKMsJEKiS7AF3MWIqMrbgAy6pRmCZWO2_rXxMDnT9x10olsXDtLiqyJGj9HqTRiHsDnR-LSDv357I,?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-4iJFdQS7GlFCCbMpX0gGKAaCK2zfLYwLjtap36fDbY0J7JX5Tkuag5_-1t96QhXPC_g4mChl1deIHROm4i6EEN9PpVAsoud2imtFpvBZn2hFlyw2xDKACsmyXTJyr42jHT5wMGERLNHJFl-ZPFUkggoQbOU-n39DTyVjkCq8-f2J8RAEN8GqxZ3WGhwDKVFC6nk1xDNlKlzoOrxpIxC5NMQvVQFjAs9QEmVK3wI7sws1twSfsbLuR8LWeCu497CuHL8ZzglKyhKa9Qp4GStGeADRapkNwpTx0e-CESuH_ALv91O283jXDQV-K7YXOc9ODS28c5WHw04L_PP4BsK5pf9PYXbIful1YFlmOAge0rAfW8Op4QWosgNpqpdR7UHvReJc01mhFb42PiROGKV47CKbGTqwWcONhUSc0BajeGZDoltbRGw-W-koOMfjP1i&amp;b64e=1&amp;sign=83c6765aaed9901af712115653ef6630&amp;keyno=1</t>
  </si>
  <si>
    <t>//market-click2.yandex.ru/redir/GAkkM7lQwz62j9BQ6_qgZke5EZebQH74WZfgcgJyTmziJOGA27GHH94mJj8OfaN_c3gSAZnmZFQ89sm7vhvzh7W1H_3z1_esPKM-EU4ll51CM62GmZz0t7g1A2AlZXhbQgNO0yp3Eibsht9HI6i8SWozU2zAKnYYG10n10LdDD-FvkrgySzrjb821Wr3ZzhhEouJX9ivna0fhRYPJPoIdOUgD7oEds7gHFLz0cXl1czUkYWi70PU8S3TmXiGCf3ZK3RzloTvEtXBEfAp_gDXS5Ij9raK7vAQbSkqPZCLEyU8JGzzdzV0tVN7y0nQ_fAqxyrjYiQp4qluI7MV9Oqb-OIIihVss3srSkqs23agFWCKPXkpaSO-JetkiadxR1EIE47LIdjJhG_-iFzI2Tih2Qij_1tNhgi06HgQfFZgeYmT8TpmaRxTI9-rJXuz1uy9SkPy7SKfH58Q_NS7hCjneg3ZUsLEltmusewSFwdQoVW-fqp6qAGfG9NCFsGNV01pQ8YmKHK1ipsYdFgv1QisiAL9PSlPIHQzk0U6dSISOw2YgLrGH_Mvz3IzUBBWG5z3KtQVHKld9d3VDwSrHWq_ADPMd4GJpct588AZvarBThnF1eRoFZ0_o3XDayeEJwz7GS_wdlKyx7MkEk2c8D17w6rmFzBE_VP1cNMrLd-d5LGJsKQHz7k502tEPeJMphLrTyuei6ZCti0twMpQtv3G8sSGzvkxojRh6SLWpF6vm90oNgr6Wswym2PRw-Au32f_ZKLRUNgjxZiVA7hnNprJByN3GkHpz1ZidikwQd02DVWwkZh_BmsJAgYKWMnnLfMkTVzl6qMCFZ23S89qYxTunzLrPBStROeyWkARz8zR4oSsvZcBdizh4uvlxW9qiz-NjExEFr1DrpAw_oOPtA2IyITO4tuRO7LFlK_pjF85yIvcI4am9W8hbVsKlaNJs0ZaXz9i_AY-KAo78Tsdhx8ErGV2ciLAOzDpcULVNgKmeF5NbgSG7sV22SOXIIZqktQaeF5ZqpOi7EVE9zkSKwuF0uDpUcKbcW4q?data=QVyKqSPyGQwNvdoowNEPjaHJzrWiVdpJXvCc747bE4GMqoy927wJObT9MBzTFWih7VIvo2968huKJ_-sjs-xBM0tuqGb4_osa53YXAbBdS8RDIKQkzxWyI-BnggWdAR8aVLTQ-dWpyS-5rTX0qkoC4ksC-YYDeG18_eSg9GDzgyibex0qm8f4joz243QvvZJKxVklTlw7rJBc9Kqg_k1trAblSDkhTnFY-k2PUxT6qDaFdALVLIWzphpGq-ic7ccWXTSGpokpGu4dPixpaUPMdvmDNwTNH-U3qvxKV3MEN1JXMBqfs2qTLddGMmRtte6Xrgy8I1Wz6zpQUR8eE7qYW-gobtnw9KmpVKkBc3v8GuB2fhjtDmh11yF8bewMeQT6a_4X7VqOBjNEQD7mGgrz-BXVcAWlWJYnDdphhcvrgwBEfNy1PvEFSsGwaB6amPfYX5bdQM0q-CaJ2nWmhcKoYb-c8CahBxXH2avGlwos_zBr9bGQHv2KD5B6_gfJHJlhZkGAMRY10VEBlSzZCdqNdYtgCnuY9X88W_4O0XMUr7j3aYF-ohPogYFpJyifhHszccrNwiAPyw63mDlXVY1UW9cJXZU57_XZk6oAkSZtPrumy-HUDFZNj1dEjxEOaXf18ap7Kqr0fXFLedsSnLSSUrnVtKy12DcNfUjCwB6OD-GXoxgb4t2S6iPWS01wxOE5J3LK0PA8CmSRf55rWHg4j6sri75KF7m9Ph0nwXjcnVYfLZAogfRG7zi9YGp3zTBAmqzxxxI4E2fvA5tZnXoNQ,,&amp;b64e=1&amp;sign=7860ec02f43e0a9acfb0383f58c0faac&amp;keyno=1</t>
  </si>
  <si>
    <t>//market-click2.yandex.ru/redir/GAkkM7lQwz62j9BQ6_qgZtgux59J8WSvj0Ees-ht7tjhGyTrRLXxxJHmCnVLGCAE8T_RRVyFZad5ylSecOjs0cfL1hkLGq8UjHvd5CUgUQfqaAUZ6179-5Lvh9BFPHyFwmsqgOvk9HME429dLkw2LEpCWeBKuhGWnKk_XYlJLwYA87kMc4QSa_n7GQ45fwDJq-VEEJw7rK9wzy_TUfk6FHP17SKs14H7dNS5FjLToYoPbpaDkoExB0YY91Vbt4-kz0qHCSYEz_zbWMGvom-wbsGxtWuIFf7kP4-d_33b_PBIjicLqC9F5gO0psSIHEQgI48kPJfwcYUgpDg0Fq7BUo0AvMDA8_fgqXUYvhfAYtetQg3HlOeTzMlHs72Ba8mK2EDkAD5JR4Jq_tp74HoqnBA0eWXXTb0rtvCBbMpBLSVM73UBO2-Ct4Dos6RrYyGneAJQ45HqitwtGOKXR9begVh4MSCrc5X56rS_0T1wHKyRXUgelCJ_Moe9j5fwCHAVIW7FVnPb9CHnxfX-ZXglSnV8fSuYgLYrXfwqvp35xkyOAwvg9jE6E4CNwBiU8C5By3Q4p9nqKe_KLEIKvsKfLDO5_GB9awomarHgM0nb7jzFzO7RzgPqTvFl67ov2n6mA6esP3Jbjh6OaYQmSZNRHK4okafWpQJgxEGHVG6yXTkKPMGecoigdr80wrJtutBZa4sgcKj7fmgaQC-eLbIc7C6QEVpzLgIFTKfgrrnxvtLOJUp4LlVEO1cibxMuWl1c1YxZVP4uXaECsQAujaHI1uAWcqnyvVCrmTWzAhHvby35UOINHs71yFEaj6tuOpZUzyGtx0uwJ7H-Pray6fgicpSLupeLc5iFCNOGRDQqH5WoU5e8aWLfgsIH-qVWuGW1gO5lnbCNiSyVQ33nuYAupDdGZnMPMSja_-QVYj7PhY2EzCznHDfUpkI-DIOXMeOyIO9v9i8oL6ye6pv0_T_pptwjAAcL06BJq1DNyz1QMSup3q6xbwjBa2YYgXad0oDLgZTOW-lwsjFR1vnbJmv_4KICNm7k6EBGPRFDfYdYI6U,?data=QVyKqSPyGQwwaFPWqjjgNn9nfWKmxoOkxNqD7P2fyPQxurdzbPSYDyA23fmXMK8GEuzFrnqHJ6mquZ4RrcTsbIt1Y8zc3PvlSkQlm-GvMRjMmrteUSTWy1bKDnmWA68k2VXcYqK1G70LN_R_RKRRCg7H07BHWXhnVRtfby1jtykU0yIcr4LZ2q2w_FpdG5cv2Nv3bZHa8Vx6zMSbYzYViWzVzaT37GEYzKHS0v4VsmmlT8cm4ZcKDX_ATwwUZC_2iU_TY_qRBfheNhZDigP-syXipLTQIbFfKJp1p8y_Ft1eQYinPIzLc2FhsyUwo3LcT3292AdbWYlEZy__kBusLJPHV8fAPf0lTpnh9TwmmUAawuD9k6f2Gt76zsrpC1ELSslx5Y6WRcWmOZxEN49TSQdrTjBCySINm6APnugAaFtF7eraFemB87UNCHw0TTNRQho6sKByUzQj1vMF31oL_VXeVqooaTJmVhipU86fZU0gZx45G5jJNBB4vjMtGNJPT5flRZvk9wlXJEwxUPFk2A,,&amp;b64e=1&amp;sign=03331cd1d46c223d54793af373fe61e2&amp;keyno=1</t>
  </si>
  <si>
    <t>//market-click2.yandex.ru/redir/GAkkM7lQwz62j9BQ6_qgZjXxh6Iufs3JXPqTGTNPbm6wxVRANGZYQMrEA6Nn6-6V3xOR-vd75Jozul2Uu_wKZ2jCt9qYiKlwjTQctBC49SZGRjQ3Gis-aGHKSlTTAL0UT-7EoUmg5w43N_MfuQY5iRydYQyjHXmE14QdZzKik2GCyRxp8-rvIUC6FEyZ7kCdOmJmzBe-XLuKP9WiieZau4VNkfbj9BNb6PQTvHg41GATcGbcPZurBIcE6grHJV_j6zCN7r7GAhqWA4lZNjxJ417RzTdKTL7C5fsWPaFvONO_92B7LG5BMPozWq3D7-N8YaELJXoHpGHqXVF3vFdsKgL3w68r7oKXyNtBml2jcWufUz6LsN3uZTljRgu3lJpYq5YwDO4Z6jHBa04MBCwhdgMBA-3fTaTHyfRUCFztQS7iUk1lWILc5zZUEw-batvMgwspjVGy9Gnn7oWKZVeS1fNYcaYLi2eZiVliXCBG9_HZRSsAJ-xoCX9vx6s099Hb1h-md73oVfeG8xjZtBqzlJLSoauYwaubaCm_JlnIrax-m_k_bckUTbFr74_x7zQtvK9Fgss5TQ6MsPr12kMZ0GtKnLMJnEy8y2__8L4PUg2ZOMa8LOHlcowssLZehAQSwkZlAaLtwXn4hUcDma8i9rzX0e7wt8Rb-4rfmoRfaMz_q9u4cA9Hv-yK1K9mskLUrGZ4MfXNH_5mTm2NvZyRlLDBa89E17WCI_AjXhJvzCDuuYuR2eCBS79k7pQSTZVxBwqfam8b84VXXU47KMkZ4okWVzSyaB6bKNBY2uexbfu0gA5GNaE9GHFSHeB0SfUNRQL2xoC_e6wA7MuQYUuwkS5ol5x61-tLCR7IJZjUb6r5vKY8PzghRaZKKZi4QMcgkIdss7afsqXmzsXWkE8M8-kHe55mjLjSOZYgkq57nv4iTmOfvoDbDuaUjKV8aaXSIb1nUWeVhT6ADaUS-EtTZvHHh3TRTjv2iFrPLw7Q3n_LOvHtTx5_CItPKrLAOaqEAhEI3vnNBrJoY-lMSHlx2o3vE2Ro8kE7?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X4BMHGJbJ75_RtpZfnAD7LE9ZEeTlb-Zqzp6w8OrNpCChKvYyXE-AYg6Xoaa11Yg69KxjKhd8F-XngYL-eaDJE-9uZXTPJQJw,,&amp;b64e=1&amp;sign=7d23092f4abbe2136a68d26979586067&amp;keyno=1</t>
  </si>
  <si>
    <t>//market-click2.yandex.ru/redir/GAkkM7lQwz62j9BQ6_qgZusjdNIG59lEZbKYBsD81ubtz_uhoa3KiiKpn7GZ-v9Ii1eXvnaqlCqhQp6ceGttGZCENgPBNBdjd14k3ia2aD-l6Rp7D6_THumARue6n_3QcDUnAtSvuf_9l4xDEtdpDdrpCAFnvnciVzWCo-cxuWjaf5rc2bVRo-_Q7qcdMVy19vD50WF5eAh5RpcNTMie7eggWmlDr1hZ98deoRAH9RxpgprQkEbcxVLaKal36tNI1DuP67ypPsHTyfVhqDY5CVRBJ6CDEtlytN-ztmHNlvVU_ADfhJBfdMfMEuAb5t_qUWLA7m5CHDmj5BDH2ac2YwZyDeqAY1k4ebPNPzT7UcgOypCwVnDdcUSuM5Wd1s7k7LyuLw8lwYfUOYtjTC9iGn8m4jpuhzsZXta0nosi3wB1K3UAS5_YrmfPFXQcuNZrLgqYYWOkWrhssUw7UFuOhEa337TBLZmEwOPMMGxAnU1np_nJb8qSCGJn7I-372BVpVk2HClvfYCoTZW-6oSj7R6AndbnQfWbZ-sEZtx2YmnZlzaxVS2OisGjaBkMWWL8tdpK9hN62onQ1tN6_6gCKP7KV9eoz46W0Ag9nF1cI_XprWG3vRlK7UQWKjBi4aTIdMOLsqeshSmg5bE-wrCFb3JB5L4lFmE8R9ndrIWohIpijhdss_mUTJ8Kg5W4rcpBgynhRjDFD93iNWFruvk3mypp02hRvWVNFS0SBD0Im_Ub6lWR1x4wCDT4mrzDCn683W4dE6NNk5u_Pie0QQeoHslEbEt1S-paDnwxrq7zzQZmRHBdxGpTffZnDbIyDx5rq2oXpLkX1dr6_T40L7iwj6ZocQ_CK0ZPOhQdC8RSR5maLiQ1ZUTMJpzcysq_k6_io7UWDC7uN4004vmUv2ZOmv77r9dRF4TgEawCDzFbA7O_GUtwMWgHHK0DBXWSNnDtrqF6R8g2xfgoJmj5R16JEihQZPFqFwU4BKUfIvLqxe5V6ZvaYCrceY_6SCpTdjlpbXeZXvm1x3fcIBj1riyOX0GgQ3pWIWZu?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wqDc9tBeTUYaDL-QkgwDbUawXcYJ8BkD_IvNhlJWb2jzPP3_VBeFPe-lwHwbYIePLf3JCAP-nyrfSJe7stliv8-9R0NPEiduGtKfmOuemZgfGWBM2HLOZ_14Rn4_waIazLVSIOO9iBNuPoFwt8Dx7w,&amp;b64e=1&amp;sign=8d45bdca607d17d26278010d0a3a3dd2&amp;keyno=1</t>
  </si>
  <si>
    <t>//market-click2.yandex.ru/redir/GAkkM7lQwz62j9BQ6_qgZpIwg-tA-5TwjAjNOsp0qDbwazR9s68vRj-j_odLWRG8UiMouSKpzIfyXjyBcPCBZj63r1Qrn3tMKLsRnn6AwJyliH4Nx4KWdCkoVva3NYMC279xvDccAIG5WHUSUTZyvWvyK3TJnp1iv1ZTuCrrxMBfm3tsfbO8vwY-ODKg5cdi7XUbE_rpZnHZAbQY9SxyBzMOMjZxU1JgbSM51LY483c8cTtcXuTBPFfihbQn-yn3-uQqD4NlyWxemWIN0UV6TZDw6GvMjdRz7EF25WnhIJyiBCcys2rt21QJfN2mDfjVhrCuIM74EfxZTOBThDkTpmGlsE0ORM72GWxsaV259c7zsDr0EBbLbjpbNORUWuGbontZYWe_VbUEpQgYaqH3opYJU-N1QDRrjWxTwpEtW6fHsomdj-4_HDqVQmAv_PtEkTHmj5KAjSMNcDPDoq6nHbl0bNE1ifa_eRhkmSZ-deZ-r9clzTfNSArzVhrLq7rmIE-SAUd-5breyr3zp4pJ5KsFecu3ZsYVBbvo_tlOEE4WSePDSeeWARjd8VwEkcJM6iotheJr_ATrPaVTzd15JQGk-RohGaM-ndKAYn1p1GoP0flaOvGnfxZGGURV3TZagRW_VKB1oyJDwAO-RuU_r3ooOR13TbSwvVZC-cucjlv5rAPfhlUyUXLF5gqkYUyOmX5cg8rRFcmX4ss30Bt0EfhDRWahNUmpBFnGfVMeJaner_81oM7c-LIPTmcJ6DSOiVDlyEW0OrZYRWrk7nPBqzQyvc_RXStLjd74plxjEru1-ewEe__JNa2UXiHfhePlec-kO_sXYgzTcuvnVlD0wqTUeNoprfJelbfbs9WxyVRP1aHRGUF1cEsjllkYmf7-0ACH0AZebRhawiLZKkxTXc3_wDD1RJyCkQy2NkToiDWECvsDpQyiHWZTspP4XKJeaAs4v3mBBZIcbDJ5dZ9N8hRrDWmDRlmYe90xk-y804yhJfljfTgXCThOTyk4SaSfbK1891YdbdD0tHXdlvbBVIXGi64bueHV?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EPzXIj4s8lRoznMb_Eh-SJlYSceUTwFiisvp8DTA3lVqZRKmaYxZ-AHTxYnSfLa3_0pLaZajEZXpwa122LlDlrbtBgFaKIIkwjI5VmJQH2fw86h-eT28BmmPqp9w72OYf0MQEUnuZ6rQ9U7tJTLsTQf1Qx1nUxLvDXESBNhPdkibDlqismncpayLeIlKVQ2vEmes2k1fAc1sLG3kVIoT6gUFtW17PChH95WFUcS0UInSMRn6AdqYFk6lyqOxBynpZWVnE4QsURJ12slr-LMheKVasCYQixZxOfGc_6fG7hzQTn8HKkkorNL8t5C6S2HHu6MrlcB5-G2WBAG18gvgEbC70j_mve5_wUK6hHBab_VoXKjb1Wsn3B&amp;b64e=1&amp;sign=ce6214aeb905dd9a34f27258a3bdb254&amp;keyno=1</t>
  </si>
  <si>
    <t>//market-click2.yandex.ru/redir/GAkkM7lQwz62j9BQ6_qgZpIwg-tA-5TwjAjNOsp0qDbwazR9s68vRj-j_odLWRG8UiMouSKpzIfyXjyBcPCBZj63r1Qrn3tMKLsRnn6AwJyliH4Nx4KWdCkoVva3NYMC279xvDccAIG5WHUSUTZyvWvyK3TJnp1iv1ZTuCrrxMAFDj3JieuW1ZDCwJIoWz8QkJmcAg2kMqqE507UoGdnlyKXik0nGql6dX7flnYfrinZb2cg9YHgJPMwO0M0sEzKVipVw3WJabFsdivr4fimaVXpGiNIar2M5DT83XzI-CcYdTb09WFt8SXpc1cduHiugCH2_FFxz-J9SXDl4Mvvrcj7UKUzezk5M9P7p9bJ9rA_D9CJHcB-CofPqB4IrLAl0K2qF5_g2PSf5xeKBKOHhQllAAKTOS-GPX-5WQWfzj1zVrovARrEScFLf9Puux7ERhKMvj3HbXNfFJ3biQDasK6pHLzCTh_qGuDshMCZQ1AvhXM50WukPbfmNXR3-vxxtgw9CAl94-7eyl38MY2r1hFPtyDN4FrGbAZ6vM1Y3rcSEJb0bxawzW5q5A58Ngy-WR1noheQsDrT3VPeJ1dHpJko7TY--cMgERMmsLsT7fh225fakx-IyuPrkOGottKAUbCyPJFcVqv5fXiqHQQhnqtDRhcXMi0qX7_UNYlH7pb9ML4GaispTeB_8RxfGMYRWBiLEVWjqPi8TcoLRGy5DOAC6Al1HebgbCiRw32ZciQdn46GXWFYorqNR--Ul_jo7K34Jh15hZdq3ZpkUlPMcPjGuUd6oNVLcdXHSMGsGUUS4B5wwTF2gGi2lGeVEXg01TNFVUPlHeUKuWtUlPQW6s8DW3TUa1S2Mw392fAKaYAp2u4WBJu3dRqYZx4zhxzBdDHISOMMnW_qgE1NteeFOI5cmEP452tZM0DJ67tpXlwCdTbg6HfRCi8YRPeRt9zWm48wE87xm8zilOLiG1inzTzdpGFmdP9W2BFicBW9JEr3Yc_5PjOoxfBNPwBJtDGJvzhSmllVGRvx-vnZOFwwIipLjlIdYe3F?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zBFlhL60yx6H7ptFADd1eU7S5DMH7Vk1l-fe0wn8Inhr8dJgIcn8MN73eh_ENvQ1BKJ7a2dWwRiFzc8JJT4zT8b91YZjTWPeZURFciKlGnQzev1o4P1Sr3cMrLR9NJzow,,&amp;b64e=1&amp;sign=ce4a83d8ec926543bd6690a402ac7eb5&amp;keyno=1</t>
  </si>
  <si>
    <t>//market-click2.yandex.ru/redir/GAkkM7lQwz62j9BQ6_qgZpIwg-tA-5TwjAjNOsp0qDbwazR9s68vRj-j_odLWRG8UiMouSKpzIfyXjyBcPCBZj63r1Qrn3tMKLsRnn6AwJyliH4Nx4KWdCkoVva3NYMC279xvDccAIG5WHUSUTZyvWvyK3TJnp1iv1ZTuCrrxMDKk-siOnfU9btNKLXDg1_0fIOE7N68hvtFdBLca4X3549iLlH5NJ9fzT9kDASaQv3nCGK79Zz0k-GXZAsBReCRF2UXLyMri3fTvoOVwmgD_uWfuwpqZVSCY0AuYSt3L7wU3_OYorTDwzpactmxsoSxrKxxp43UULebFlqZGqKmblolDHckh3SIHi3xpa5KlaMcUQFbF3_BOzXVFwg9frSafnM7UIrA6AO9q_Md6xYAUHC7lbHmonxy5xV0mrvHlMF-t6hqqe_4E_LaTPxMgmWEIa-zQlyla5NtD7e-EP7UIgS0ImKpfPZaVSQj2enf7jdSyGDYhHFPG3wdWuoawnTNX3zXD4uPvDH0a15P-izRyuMP6Df1BspcKyOolbkx6QlkxBiRD_nifipuT5AZ8nCF5lDZAgIecG1wwmCXjK1sB7o7zO_4b7s4cifN6WBsAO6pjvVTqL81nrrA37kqsK7ODwLOHYnrgSUbwAa0Z-3h-7cgmqCFC0fjd5HwtbLfV_YzD0G1xwk0VP1ezVQF-PfyfF9cboPgUmc7s0ZXb0M6toQaOykr8MG3Or38vFGk21aEtMe8vuhJs3E0lAmbozu-l4InTMNEQPYKIbQUzith-NWxg0e0GwrtK3HAOQSFOgxmHj0fX7ieSdicRMpIGDiZXHxRctyhME5gWhyr-NeqbpDgph5b2mnHyeIO6XKNgnYFYF5zD0yJiPp4JUXJGCb1kf_2AghdY5E8vDeKrioiqZVoAHBc_IHPzcxjFG2t5y8PLJBuFEJs88iv5acV-hdL2aVolodsuJ5H6POp3XT0n_F6qUS0LWSsKMfVOWrpJX-JzSrGW9AqzYA-XijLG5l808yZ4f_BnqMwglbbWNvMejoZO96l4ona?data=QVyKqSPyGQwNvdoowNEPjbv5NDGkDw-huUpGHotaEKMse75hWj8mPMber3UwgYj_eH8Zu68_vmMNIrB3_aukkv429t9g5V_stDCz9u-o7jjWMn5s5s0iDk0eVQsDoBhTsZPtCLKGhVDIVdUO46z_eVo7tgbxFg81U6mhBN6cC1jkHI4MwsRPmHlpQ_2M_Yo8rTpY02HWouLRNeuCmZ047Vma-5a48A7sIKPzVdHSLppeVmiyUER9QvkrphSXTpIX4k97nH54hlb5a5BzyLwDF9GKNZHPvL0q71-oqh8wp81fHtb4tpuJb6aD8-ZCTFuOlgN35irxI_SMwxazdL_g8IR0nw7ELL0euPW01X5LnjccFWiLWEonQld7FWjy3Q6LhBqK3b4zbeRiQC2_hBj9ae7iV9zayLtTEV73s-UUoN4uuURiCrbhOTQqUh0T32LqSj6aMw4cGGz7wF1jXoU809BauG_YRp7JFwvyr_fN_VAMvGVwGyXSKVBI8Z1hTn4PvpkgHvJGGyyhvVkKTmKOcZfZR8zMKJgYPHOzpKvTsUbQR7H1tl912FAapHV7ZZqMxlQraDjIoU6mbyvCqru4Qq74pfOkjH21rI0kVoskdECwkahIaMlMVpHyUDyLvxz0Xm_KXNU-xvIy7SOYfc-PQLF-8vH0d0bG_db2VMIjRHo,&amp;b64e=1&amp;sign=997ee285204b384fc3c1f376be8a99f7&amp;keyno=1</t>
  </si>
  <si>
    <t>//market-click2.yandex.ru/redir/GAkkM7lQwz62j9BQ6_qgZtx1S475pYJBoW0sJ6GEvX56d2RsAwCMJXDSjHVAmJYrmhp3KMZQ8a6YowrjaFJh5iLbZi9gbyxHi7uQ7EFw6L0Xum54Yj0yzVcZ_awU3dHojizE7Ota6yxrNJ7DM_A_2lgH_Z9YucyaMLFvP2I8LVuXqX1TGcNz-GdYrlPTgI3hh2XJaTpI1SfLQtdMZ1sxT5y2lVTifAdp4KjnPVH0kRHlcxdq5kgZgAN6d-j_K89yuVAlV2VFGw9EXn0el-HOW9HrRsTB4BoRkgrHP_FlywkkP13HMfp3SHl1viPFtnLIzHHxG0HHGKcpbOmo_LeA8xq5EcyoBZk0BDVa3gYdOIKzqIpM8BmYM9xWp9U_jte77diXTvhRo5wjjcmG3KtTRC8_HPG21WlMw0dAvXQJf4kJ8Pzcyv7qQ_K6HAvF1JLNtr5GRYl7KtJyeUmFnbL9MrNd268v9MKq19qVOTdmDy48kcVE0tx0IQe7UDDD5xKGJ7x-0DA2lTH2UEts5MpOF4rR5-szr-fNxCrMZMOWF24x60UisGqa-cSyrkICx4S7ZC6BJq2uha5SWckRJFabDnNQqdzizEbRzFyCJhHK3EzqLlfu-cbDTyR1r8RMCKYSokEXqY2V-A7B9C7RHSycMc25bboCirzFXPRuuOnOy-rem9aaab9xpSamRN69ofOAkQM4LaBUhTHPhv8ssZQGOCylw7qNG-Xl2OVhzH6IrVwJyvCN7vEBR47Frrmx0B7HbOfVde5nrD_c6-xKuLtniv7PVnWbswiXnVmEOa8MZxCB1ooiL6-1-X8iazXnHfdBGPw9ux55WwmD1ibksTL1JYMw7bCOMtwlP3_F5UK7qjQyVZemA8kkcMADTsT9um52fJ3yFpwRtTugoHe85Df_9jLbXhTPmwzMxGtUBalwnv3Aabcdy_CPUfx8qDxV7HkH2Q7jrMvwDGIpa8SN2QeoGbYc9-AGwKNV-3wzG8eZL7MjHFvh0Jzbq8_NLUmJGYDoJ1jmzRAevQbAa2x9boy040kqGvXs5Vwrb7fqHSSTxyc,?data=QVyKqSPyGQwNvdoowNEPjf0B4vKToh0YCrNsw6fnzH0r-EtsxXbruJTj3zNKFlc0k1khyMpYIQIQ7SKlmZBhnIM8SsfDO4gimeWynQaho5SkDUz_or5dB2U26eFpnj2P1XcXNGyOjpsA3Hs17QVrKl8LtGONek24DLoqQqHISzHWgLxbcWOpBsLxTP_9Nts717aS0IxmO5BKt9TovF0RTuDtxI5gnufcUb0oiWO7aGvCzmKejdzxr-cIzfWFsFrngYO4YfLB5LmOcwSvPKlDu-Rhx_SQuoFtsDOAJqfzol7qXLNmxH4cHtEV_6BOjgXp-xkPGZaigIg6fzd5l9oW3YUBOFzJybOziZi9AecIW3xYDpSyaDMx86j6CQ1GO33sy0lYZxUxlc5Be38eVsE3JDW04g-_ndvH_M-pAV2lK13_YUG5QT89Ixh0JDgUewlAwbDJK4RsWKmXKTqKvXJcD_6ZBUaXQ66otxqspr8YvRkWqxolTY4pp862YILZfc5Ijq_oWUY9Wt-rdhx0dh_ZK0h3pzXsesAtlm2Nw9SYyU804QATfjV3uWNrRDSQS0_ZQqJ9cipeL7A2WjdczRcpwPB-5uFB_UJwmgwFDbSencuEWXlDoUgcRhLDiTnsUKzEp2qhx25GwKk-Ef6B7n4wE9W9Q7jzAbfj22HL7ciapucNX3bt274mG5qM1lfMS_RrGBMutnpsMNLIIo2i8lUjOL-NGWLbMOOOVPAnaXa9X7NmquN2BoBE7INXs4S_Efarrhc_AZ_Q70Bg6yLF9zPneg,,&amp;b64e=1&amp;sign=14d3a34440e3b2b0205240271eed18f0&amp;keyno=1</t>
  </si>
  <si>
    <t>//market-click2.yandex.ru/redir/GAkkM7lQwz62j9BQ6_qgZiKjyJfYo_XMkARbDcXrXYMmKajAvjaueV18hEhamFjWby70DMYVWdcsej-peZFc0IMx3_fZhW_Z2XPj1qDEYo4mbum7hBCczB5tPBoUrvL8xgulXcDCNVtQAh4FcgUVfNK2jJWOc9-u_28TV3gfR0EzH2R4u4mSEwoINVe1wtyhGXqVODhI8fs--khsGYSFT1Jdk9gLSB7U_TENZXGSYNS55HYnsgyVSjwnhqrD83IIzcnnLlcTM6eUPMOfI8MIKMM_MarWOE09IJcU2TbPMo6jVkQP7fvUEIxjj_9Zm_YJAIuKitacXkuq0bCzenIE_EjbhXhcxcDsVoVAsvc7Ijahrz9et5XcZJkJ1Pr9z8Ti-lY10hGAnFvHGaIHSReImLRYwHPM36U3SdE0sUbHZhjdzMHtepy2PbXnXiDNuCE9bKTJeBMMA66g2nIem8iYe-ftXRCO47OUSb7hokcMuzp0F1VFv2iETPveBgtkSUwZ_NHG4LeRZhoh1MBSenrYPRBTYAJBqzEI4UKOT5_k7T3xS4DbMoxaEqnddAtiv4xK-isL9GyhRqZav4vWL6a3uVsqQmiWJwdg0LMroBjlWDPape259JB2BEau0OxvAvrYj5_-5xH-0WeOf-mfjVfOapTH_ugP2y5VY-17xDg5eBafdPWEAZLAATLrxZvMZe9pMbcJG020BT0mpLtzcpDPrf0WF_2IJ_lAYyoOvObFwbJQXWWltTSbY-1Gnt5XJFg4aZdyqhgfj_wqZaVVT8dCUCY9csUWFwzSuzulnjR01_9Z-4bLH_bSlwoJuQKX4f1x8r4BFdicNWfZWC2Bv4hbZlDdGZFcYe4irz7gCD5t13OUPc6Efe_DQHlEZNhux2ZvpcbJaKqmXpQYov15FT1zGUSWH9TV_SEEpODEIkkA9aWrafso3lFSj1XSp1sECLYYGCMJI5TY5kSZ9ukkHIroLsv_rw2s8RnBsR8I9iTW5-gXqhWWzIzFfO7ZeKFeo5yX7wTsVYNs9iBupDo7JT1Yc_c50G1UVX17nMKoLlREf38,?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4zJm-jb6hTqSxVMiEI3IZM-WsHM4u2rg8T3C5uSPM8PiaaAZAx2p_urbxx0njPYk3eeUzBh259N3M05auFzCSJ3I5-fhkk64aGnpVZRnYL5w,,&amp;b64e=1&amp;sign=88eff04e22d63af3c2b0b24c4afd28e8&amp;keyno=1</t>
  </si>
  <si>
    <t>//market-click2.yandex.ru/redir/GAkkM7lQwz62j9BQ6_qgZi2XbgMl2QbizL895zE6-EDTooeN4EbyvBCUL_lO5bvtHLUJrOzv_QbOHgHbappqYPhpyJw_87fdZ7g7miomtZYCm0XidSxil7SYgHp9sjZuHz83hM3HdX11dWX9fV9OcTE6TsQ60CWQtBkGReZkLMlVemZf_5aNwDzG7IYWVRggfHIrSf5N8bkOg4-IOFIOyvwBQZ3e1BEHu66U720ciRIPqeZN0jBMlxDX95Cm1r5hc_lM3LGataEQ9HLP7SvYx5MKzKTOukKCS2IzzhrMJIoycraYPNX9cpz6sdKv36uOfjVDiZ-5HVzHYsmYi2zeyJ0DalcjduV4gqCnt0L8mkI4WQauSFmBWOnMWezpM9oQp6av31CQN0re4HTaJ-lLa2kL2zSNoDv5U411L1IUTswhPuQI2kOJcG6huVyQ9SPAj01KgTwqgQsyxDS8XISbh21LYGlmRvuNfdVchKTFQ-EhfIqCgpUwje27FTTwLfz6mlftWKqqWN7dHMmvaJCG4Vr6DeqsjJH2LUaU6ZK4m8qg0RcTsT_x0V9IGmeD0fz6BPOqQ61c3o1LIXhKCvNjF4tgJvLhBBjbGyCDqXXhdIuI7SKs3nRkZecSPW7PU0vlTKozy8fWmCImsoCerf3iT05RACwrv38dMmUcYZ8_xTSAsSkRl5zsnEBBZNLTSyJ-7Id4r-15m-gMvCMRW8g49qhHIvTT9fwxb2IRx77RsumM249phHRZA52EamyfYKrqltt0q3ymqRgs55Ub1L2b2rPl7icE9zsmNZ4D1ekrxm21hqP7zhNUI6rIGkawpjMOS-B9R4CqrNYjXHP6YziwICdxXlj14AkCpaTiSwAMHelzdKvyUJH8YZNHlr6KHloxR1baqL2bkryheRjTG8P4UGZaBSjTyEkeaEOMuHdUa07fAodv2eNt4bj7j_rmb5av8NqIqjVHfNcDGRoXWnPUDZsYdZIzXXWU8n3Zrj9zstARJ0s3aq0Mx_ZYOTKi1iL79xyUygo38_Yn0_mBc9tUKog8M4Lmj_6F1CdQMkXD5oQ,?data=QVyKqSPyGQwNvdoowNEPjTQMKOTl33e6NgsQ5st8WhcPL2CDycAkNmD_nWgEWL1Ufw5sa71QdNAvtxsKDyvD15YOnx_R92gujFbaTFVi-hzPjSsIRa5pL514hvffpJcXonxak3IBob9r7VNqmvhksKS9KCB5Ey993fTCMSqC42STPIMGavQ8KoDNrFfmPQH6SniA9tmnFwyV7btA1j8J48Vzbdp7P_ypNsLvrpzq7Bkj0Ir2MAx0IXdA0dWcdx0C8oWkM8CBE3bz-E3RISOVkWg07p8_ni1RmUuVbiYXt9NaJdHILHZ8FHppAMF8nWpjW-hhkFEcfjJnn6hgZgcv5AB6YdGCs05wbCg57ynm7njgwwcN3Cdt2FgrDTKJGxQflJJiaxJdLo_AH4_e3TJqhDDcrldzSnETKmKmU9cW0e-e-41V903Y0ekEr8tkyJ0M8cTd9mxMenbBNed1VmyRDreWoQTEc4zhJ_5x2qApQmNwMJTAl5OCmLqguCJnhAqLA8bCNkYcvpTiK6BsEPNfT-78loeKycE6HtRz5yobOujgqfUvTHCgQgwPJmJkV1MH6ZgopIYL7idi8B8-ffOFv6h-Hu9q67bkpIdQ3m2J7XL1wERnpikt7uSv1oqKnH4yVKXTIkPZLK5aOMkiJyDZ2ddvvedFv4mEo02qy8j0UW9wj2xNlanuHusBb1R-qn1hgahRViTMLBlq4XKZbdHlwQ9AtB3_BebR6DiVKjGWVAVm5PgqxgxiBBFdlrq24BLt-SLcyyqu3RVMmrHjGIXhVDQJLx73IJ3p&amp;b64e=1&amp;sign=1d01104ff87b04ae3fa5e563659101c2&amp;keyno=1</t>
  </si>
  <si>
    <t>//market-click2.yandex.ru/redir/GAkkM7lQwz62j9BQ6_qgZmKB2Vj7knIw4sZgVMduDprQ3cdWHrpoR4Wh-WGPjj3ssN6cAHzUHO9fwGrxaixj8FrxC-ghj-gzOtweRBSPryCLDSBsbmEx51zgnQCsfIVQs6LPf7Xn4XgloCE6Hsril3d1KekGIoVm1BpM9gA75U0bMoJacF7QLclxuTCAjtk4vNpJmhWvD6EoHxskbm4DiYPb3fSaOqHqdgXpU8NnkZB8jRGWVf-GwIHzt-43cvBla1aoj1-O57eDMry45EoCnQ6-_VtmcOISrklFeRnJZ57SeHdWqF-c4zUkx9ZAoba2pWii-beGivTk6Y7-zIhcRS5hEkfwUjLcayVMJPdlOuo5z08i5eCti_JPr3FawKAhAangmMyLse52s-7eYiapBOOsW68il_moiakOZv_aqTHaS0Z-UxZAN8FhaadgiBzyzHyBgwi9xPr9QbitqXiyyBw-KFLuXca9ZWjH7Zhz1EUx7fEuKSL8z0UZeuC2Wl00RvHuwRmUaoNlhP7GOTFQjdfqc8RxghZ-HwPJZYhCnU8aq6Q-NTMkjdXqNpEqKf6eopd5mqcApu9Lif9SR72LwkKp7oz3pVQxHRK4g1fnHEf4GiDHGq7FGvFpJnffDdSpMUh-rQOeAkVH2oUgCRarySBpfGELFfLzGgGNao-080NMMGSBUngMEgMsgqlia_nscv7SHwYFamwrNTiKMHr78RQ-QwZhYhjPsLlt87x-2pIFckuRXxKPrxdO09-dFQHHTDwY9Dd-7kf-fNdjfzV9E_lZTtKkFBMp75NQ-ejjKNpJLkwnAv7m6jgp36hW56o0l2qM9O7um4R4SW5aeprrBikT6R0hTZ4BvT83wdfezcjiVDxIlATrwQzuLtigpUERj21r7MrOud44W8-ipfOSk46fHp63Ss7CbkGncfxXhsY5Pm-SgrAjXR2fyACW7BaiNZPMYJqF1Z_PGkX3Rr4O2nTRvUKfKfpNDK7MpilKcg4QYQBgyU1P_rmhbaUHTBElVazXbovMHHx3ky4JTuXVze6TXSKVjY3h9Dn7qEMcBBR-IMiiJblgfR6m6fpRb7gTwDw7ae_OydI,?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ZopftXmPuxT-S0zmzTQZgpVt1Hg2GYkpSOzI0Q_9Xxgn5XyJmTm9g1_MekLJOG6vR1Yn_6wxmALX_Bby3yh9CSm5TDAitBlcAU0pfPkHlj24UNQ7x5hwMU,&amp;b64e=1&amp;sign=3a851c87f56102c73f53a8509b98583d&amp;keyno=1</t>
  </si>
  <si>
    <t>//market-click2.yandex.ru/redir/GAkkM7lQwz62j9BQ6_qgZt5p0C9EwgvgjoE3GV48kVmvNWaxKV-U2ees_8MUwpix0KW8a4_5rHJe-7e-R4Sg9XHAJsG_-UqyX50RgwFk2hhmgvXV-KJRsVyB0lyIHfjtJDtZ78ZoWudk9_3Vgjd6_VY0jfPRoEnjI61aXTzyKIyYneFAo8LjNnVDZMA_McSdifMevc3jqERNK09PXTTIFi4joMIFsgB5pSs14dLZ8IiWDi7HWV8Q6bGolxvnX_B1XOHiGp9hxYgV2ieSiGSUlVVdchobremUQCfYN5afyqp6RTUmATpqBKmNA0Ss4yKnGG1C8acVEpX9IF-ab-4loKIwF4tIy_5TCXq7JQ7IWRTcj0QEV7PSJqbDdg6FwGgaVmFI71oF7h_ry7h3t-EFrcnkTjWtbfagCnuhT0hGCTsAjIFRSd9KMQ7BjVSs56i4TOoCLxG6svh36ZZTJdEFrgiuDr3rHobMi66A4aB1T9SZxr_iypWsCE2XzhzlGjzL93uMCYRrfie1SHHTgIYv_Bg_fiZ3zeBnyjKgsabYqDulPuHjugvO7lgVwY4kHIA2ciq5CZlgT2dv_vvDffWfgsVoYRM764qJOoZiY_797fWdWNPbRZIBlsnuxTsKjklmuNsAaY2Qy-FTq6Ui3DE5gp4McwW4UUpcyPp5Zj5turDX2P5z9bQI6AmZ-Xr5RpcfjXEruSPCT-D0RVtDXHU7XDhox1UIfkiUdGgPYjLG1UmbLRuH4d4WSaKuRs7L475oyK7nXCJWbfjoRqdgilzw981YU0HnsuebThl19M9yYVP-0r1j7Lhei_WrOK5j_X26Bvw3ykXexhbM432zo731buAxo0566v_XjUOMIQI1RsVHTXWvIvkFhz4h7JCuwli9j4eli8qdgXWmww8bkcch7mrvosGWqlWLTnVNMBTt6UX-nmBu4xKTNBFlGcOyiv1SOqzMdqohiailVdWQmbyWTomCO1yKlYoZuH-tSx_lWDPMObYpGSr7_M5eKSwqLHgWrGwN_QkG_pBbcQrTlsJ2olhxQEWng1TWvmhv5UaD7E8,?data=QVyKqSPyGQwNvdoowNEPjcAAas44zjd-fLEz8Ub3mh51Zk0svN6LDgR5vTOiMhcznNJBClhEztNdh8EMYYAb4wKjUve2JiIbOBIj6E7htBfguEgv4HLKAYxduH7tamo9eXvdAL48G_UHJEXLX4bEK8BjL59O0Eq2VLnvNf8AgHzFT6rvMHUI6yMbfAYQAG3HVZWd0LHKoP0yc1KwtfXOa86S1_ORYCsCXpqkcDPY9ufVvleGqeAMcymRdlwARp7zMuVScc4kNBSmkR1ecoBgwXvZ8EdOkLLToBtx1NRsRfiqO5gsl26gLHEk3ZrkMY5-QGxl3xJnpCx_kgkZJXW2vXhyWTHUzZSYdYY33sWuv_Sv1hLUbCXoQ9pzc943IEY5SswPDz4LzuPWI8IVsRSakbEMETdZdmzdrA4DG4iPzAEvFMPNMk50yIcBMOchnX6zcCeBClUbcLxUGsRp5WoNOpLYo6U18xW4M4L_k63Y6RqjYkJb8s7JqSeVN5qLS6VS_CRXDXZQZeHZHhLJVvmkEUa_k9tSeVoSuxQCb759ACj-x09ISSlyf8yqFtib14Lz_GUm46CUGR0cnHMBzF-hNJl__Pv7JWCpoMOs2ih_-9gNi3sXyU5cuCEcJbr_eZGlo1S0xnCxClxs8nAD-zUD3zljXbBDo-MEmc0JD1eg6a5Cnh1bAXNlK6YGTJTims3V7lw1ftBFqorkVIXRnD62r-4TjtkhqdxUIrWicUA5bXqEeM0AoxxPvIz0DroBcM4a5u-d2s8q_PLB0OX-vKD2iYbtMABCUvoWvupwLPlqmbtlR2BTLnfjuQ3GB4r1sSjg&amp;b64e=1&amp;sign=4e16565508d2d7edbc8e577ecb130287&amp;keyno=1</t>
  </si>
  <si>
    <t>//market-click2.yandex.ru/redir/GAkkM7lQwz62j9BQ6_qgZh8MSYGcrg_LTZK1DTQxZzCDbjuBIIt29Gky91X-C8BNNKUMQ0DVVv5yvvSKWVmonq712l9kPooUpkvCRrHXZJGRmrn1xXHansd6BR8qKfFvvIA_nZ1IPQQI35oXQlLmaXbpbitwiXYDNs1gl7OvTqw2u6D_BW_4-VMmu2YUv9BdsKIECgAv40hXwpDVymfDgguFDwX6AfHw21jUxP9RIcFvhUk55dxwln69LKiZz50NJvjml8WFw8vn-D2Dujar0npz5LJhBGSI3cEQ-yYx_Kz0M7OxCRDoLuX5qa1hAiH9Uro5ScmTjI7E_KEiZRpx7tkxH-6zhEkqcoTUgLxQonR9lTR2eDBC6oJGwlbzezRqJm4M_0MVCJRSZbCYOXGvdA8hSSnRshqybJPA5A5B8vBARMXwFSVtrbwxmLwUw14pWvN3ikledpOuMu7SszZaOlye5dPlnxrKGySBcbz7mSJRVYWO0qq-Hppu3DTSHpB61pWtid0dxM88uIX6eOgM4ApnEePdJLerPylO-v9T6RHB36j1uZVWxFZhrqUOMkr_6E5dng95cZTosIuhWVDRsP16j9RTDIbqAaiE6RrKb4N2aR-TTUoA23YlvrFSJdP6awk1Yn1l0OMOn08CHT6CTrvgK-jStaOd3V9e0O8V_6TzdlyeRbw2J10Ft-6g0GTLU7oPUf30mTzC4ng9usLWgeyIMmHd7p9E9vPtkE2puPo6x58lbGke7ps76ROb6LgLs_T-K9_C0bNe57P3sayrLgawj_gENaOkwWnH55RWqmJExFqd0c9Ij8jNjRscSP8emUM1RwOZJs56ixeRqfr7gLcKKVaMGV82gw_V1EZZh5h3MCH-R24BQdsU5WXChnZ6YrT6iEajofDmZ2dABgoGTIv7y2tnHI_iXWFObzkBn1ll3xvA_Uw6gpgX_wubtN1MWzN-V1P7mqU18e4DR7-WYBtyy7lCnDA-WV7drSFWd0yQ8wNang9kFZiZbjWHfsB69YOcI9UKaLoYU3ENHloVt1X3EH-2rPKxYxfB1AsYWDI,?data=QVyKqSPyGQwNvdoowNEPjbkz63lNVRWJ73iIoEpyZeIXjRayNWjPggHw--K0ItNRvF_7BpfNqxlWHngTKH2R4lIWxrQF4Fpb0UBaPlKNaZLx-d8Zu2cNbJ1qXrnjfMkCySD6kd8JcNNL2xdQwf_2WOoHGJojwO873siD7M-1-f5_VImWmOhy0jLinVvYCEwAgUQ9wjTOfGkHga30BhK9EPeSXTdaCKXp&amp;b64e=1&amp;sign=5923746114dce6936c777fa1c1b5e15d&amp;keyno=1</t>
  </si>
  <si>
    <t>//market-click2.yandex.ru/redir/GAkkM7lQwz62j9BQ6_qgZnpAN2bWj0sTSTlUmMeYyYPfBbqZf80rw51xmwbcYHSKEVADRvp0BPxtcCP5DWjxN0hMAL3tpr6X4PTuqx_gT1UUFlXyad8H6Mfm7m0g3VmVUferPs-cvVVIvwEYaVa5ncxNOyEFGKkpjQ52ogMLq6TgPhCFMIe3KJ9Y7at3nk5osB5147XAUkZMhnu7ezRJE4_RkT08fylj8DRCvpHbXdnKNJ0nO2HP8Jb7b3QYs4NiLGGlfw05tpvr7Ew0f_Eapk0GFK4LBHUyEGijN-llu9tlSa_a5wx5q6Id8Ze6AMpJBk23uzjUrw1DCW3Gs2Z91ltNx0Zfb2P-2oc0DWctP6DN1D9j2dwnl5JpzI1EIOkuLkozFRsjfdSr2n3HsizSFG2zXYZiHy_et-tt7ZRGzIwMI_0ydpJumpVTt0GARRyUMNxMvFdVsrewA91dHVDDWSDtUX9cdbvSey1rPxqsirS-SsbRAata5M5sUEFCIuFgUkRoFos_lJpA6HtXAuabyR9AtxldykzTCDbvjw5MAC6ciJ9yT3MzEq0TGnAjmXxlCL8plqZPFDluIoC-ngqlxN2ORd4CYs-Na0wFc-Vn4vOhwaVPrwTSMl6-VX7jj5r6Jse6VsCksd4GGN9NAni9zoEv5IojLpGPMeW1OcXvq4ldDRj1YPc0UuoFwM7ZQ44h0PfaVI0O9tVXxHdtyte2-VKlWTNzoKwNcyA2-x0OXUE8k2qXlVFYV60hHO4YlM2sOJKzPHms9_knqv2ND8Pa6F0028oswwXR8V6kEEnpMoOmoPxaWr3cRcm9Wv9M6u51n1gbS-v_zHoHn96_hKquEiVxG4Xkg50XkXIAyiYGDWnPXKcRhXEIcFjfDw-H-XITU2Y_gBr-WWrN7n-Ee-F6v8MFCuipKNY2oEEhHP2XMvMkRBRo3qDeL_Dc4Fton2HaWV8r8dAazht1ZEogkviCSLwan3_99zo2ke2bXeX9aJct-7DKyKCwbEVGplC2DBLQ1AEoIIocD-FvVpVfohur8En6VGgcXxnjTOaXcxWshGw,?data=QVyKqSPyGQwNvdoowNEPjUBu8iKId2aDQiyPQ-PTLb8UmW59Y36X01h3WrLCTiAN5N40Q4y63_QG06bvitXcNJcpHSeS0qs5ges2j4fUfcfjJiJqWMXoVqLrBZIjmVbDpzdKjt6lbA9ZL3Wa6Ymn1OShIJFTuzH3iOSP96yFcCiCxYaM2adLuA,,&amp;b64e=1&amp;sign=79fbe6a90166926c2ecbf0dd58b3fa8b&amp;keyno=1</t>
  </si>
  <si>
    <t>//market-click2.yandex.ru/redir/GAkkM7lQwz62j9BQ6_qgZvbBecvuN7FcYPV-6J31w2P_HUG82fl8t1J0t_9a3mAX777ToqU8tlNdrSQ5Aha8ThAXEJujrVAHI4JcGphqlbD9KeP-SmAW7n8aAiRFgPo0_Dn3AQyEnhg6P4gE24fI0M4fREPfiTNEAfhiYo7WOZIFqa_g1olVc_CV4wzzD1a0hTWCNpVWMYJmMmf8E1OjyoQAbsvIqA5Y9ow7CRW2z9o_hDt3mF8zHNGiibyBIDSMkYuzpPMBOLNfRQ2CzR-ap9ky_xPUX6rBR4gPffAy4loU4OWV4Esm20t9Qigpd48iYhLdkLG68tkLs_mWcURCvG3OG0bZ0BwyoL8WdVOsqdeED6VCe4FwdhBXzeUEBuGX2VsMFcJAoolD1QvBy7erCWwIgcTK9gOb36lDfWEBYHFegabqD6p2RV_NDRK4Al6ksrgZQkFUa0Z1a3w66cpG7fFmVnGJ72tQr756nL8Gyju44iKW8HyCk_FU7vMX8YeECzQkH1Dm6KRGpKifxRqb9oAHSirnHTfj4FomzHQ186nDy4HTajL9QQaxljG-WMFda1CfJTGRQbVSmNOqLlf-fKNqmlsL9fhduUVLVILqVfOV-xALQyXGOs8TDarJWhw-XOEIpMchQnnuTslc1daADup_MxBLe0IKKYEw_e68pyWB1drnBHY98ws7y5ILGDFtaOK9tjbNI5uCr0NIT09e-otpXpkEsOqbc1EntnKN3UkNjET3QdDe3Y5kuzkkQEdfsRpCCoRuG-XEPIp2kJLxhx-YFGfJL-9jBxHAmJa84FjTCc_wNCO4LSIP0-piNa1JontCJfrK2a0qmP1yhxNjSxrzyNUdgc_6dluZIyZrEGOlFo0yiXIC_J07DpxcsutxzN9XLAp-oDz_0M2WiZ76gjcpPom1LggElcPhRIn5S_bwPQIofROqa-3KHCTh8DsINPQBRCpET6vKHENoQ2YR0yN0H-6SR_MbxF-qXkE2GSSsUipHZRRF4K9XzxPq6i3NyZu9Cj_QznGjdGoilU9oEyhlcURFxM6oH6Nd6sVHVPU,?data=QVyKqSPyGQwNvdoowNEPjT-PVv8pTBpL15DBRgd83XSLpXxRg5L0E0vi_RML-xCqCAlcCemCuERmMhwcdLZ7l4aGQ1xNFyq363H08KB6qoVUDfDW9ZONUYtNI_QX45GSDRpQIviKlMU3LwXIHIJ75ASidpnVUCdH7as7fDMlxM3L9THc-aRMlfuQ-UI3mN-Gj4MoEWmAzezXKEFCPAU_n_ftGTfnq9wX27g7G6kTud1c4R2rkX0sPZ_MwFybtWJ0-bETed3vgPi9yjl8xMbu_r9gW-KfDHwMitZKhX8aRQgO9nYUt3OOSPVYGaWdua6cArWc-sT6rMT-UxdPM4KBozLQRec70NqwR6AoAm_nOGi2rEbOXxYjqCGTn9NNzQFB87nPeZabZ8Ixr5jfpe-7ASqL4lCPIKzUnIffFV6XQf_IX6jCV-8mkWGBgGFjEjwi4jygxYyNZ-KLf_0P0itL-iJPvupQEgQMCkhAbMFIARIu3Hcsg-Q3IIcYi5r8Rt6bt_rUUNp6aOynBPxp7hKhmW0Utuh5yIl3IcR4wSmPbA5DNAj3tXU4bWEsiNqQP-Dc0vqADEWGcLE,&amp;b64e=1&amp;sign=fbe64497e3444cd2d7660e1bb15e3f5b&amp;keyno=1</t>
  </si>
  <si>
    <t>//market-click2.yandex.ru/redir/GAkkM7lQwz62j9BQ6_qgZgWze2IyqEam61CZT6xPzczJ_4uSIXtj0lz4JQ9e5fQAibBmFhBjdVQ6Kgck2HdNEhuldkLwjqExBpWnf9NVvaVFBPgW-FbRDYaTrqMs5db0B1dYuX4XsveCU_RR3J4-iMB3MxS08G4EuZ1CYK_dAtwqIGgH4AZmZIadqkYyozRfwnuMYdtFb9xQwiE30nayGbawVrZ32A2UPK02N8mrvQ64ody05Jqx3bida3IWZ48jNS0U2xKMzHDeWQiM9A8-rFwjhLuhxMNjWegv5efpgZHuy5RqyurWI9-Z_xmwElGNL8PjaBes9M9DeloYK1DuSf_EYjkxIa8QR1QnNsIQVil8lnfcl0OBCjk8eAT4KuftpbFt6XFmlAIo1-3zlS-mAx45uSGPyibWERBwf4HGX0KTQu1zg_05W7VtozfM5vIAr-Q5_4x2h1RFzk27Y6_J86ZwlQCdM9K0Qxeza6ctziMILTbT97Rdlr-WZvm6Pt8CcWqYjes5njrcUEERUzlDnji2tVd0HBP87Dmu7YQkl1ta6Fpeio9vo5rA0O3gR2KR_bx766NHFpqyoJFh_ACztIaQNTQHdn8fneYCxi6MmQg0Nu20w5-36MMuYPgALo9k1DAxNQRzrFI_TJpSSfX3dxu7kX1UcCBOcJQWAq3xsI8_ywamzX81ekRYPdGfS2RlfwivowJ-Zzkj3PXNWTA1I1npltPvPwjybQ_UVdQb2bBj6yWoJ7c5cvEDMJ5yPzsSfbicJepJaR-YksAYV0Zc78iganOXGOIcEDU_wTI-SJpaqBy0aEtlTswj_ijMnh3ZfUK7YAxDdyKF9EiGsfhe-D_A3hDG5km8rDDo7nZyqETIwzqWpC2y5dXRE3L46l7fI5c-xEh5gaERSNmP6C0IAaWh8ZUM5zrb8WukzA3DDWJmzEEzw4a2A7WCT0FTKZUj8YkUxwDbedC4CXsLauFakx6osCBPQc1fn3_TcJ53JQSZbfpo8z8222RfHOHZkIUsgDMTT9SxjA8Grtw55K0KvMpD2hJ-V82ArWV4xD70y5cekOJK3aWCrw,,?data=QVyKqSPyGQwNvdoowNEPjb2K80POlrmvaKmfEQCTIap6-Ab-BiftmM-OMdmgvI26C0QtF-3NoUTqOsr6cE_YizpJ2p721mJCNuXWjONBDHDAlELJmQaVzAf4OiENR5beq-EKE-z05_bpw0k0eDZexKcuUZcIlOAvU4IYr5mr7z7TTaPCmsbxPlLxIrVIFq-7ycvwtfK_xv7f2SZNSffaAWspDQIz0sRpNISzGnsb76Ance24ngHtB_71_GnNsUs2DzbrvzjyczB7GNb4_hkD4mZ-XfNkwDQINseMybN0z8HDod-5VVJpFygKORVHwjB0sPvPcqW9HpiKvmqe7XdESUF-QHeHb-F-xhrS5GLS2PrdL4skgJCySA,,&amp;b64e=1&amp;sign=c2a8b13a65b2a4c1c0c695b0e0eaaf67&amp;keyno=1</t>
  </si>
  <si>
    <t>//market-click2.yandex.ru/redir/GAkkM7lQwz62j9BQ6_qgZrvbJNyer1usFV4SHO8G7JqWM95LSPKqe7WpU-cfLKZFevejlxpt_jchbwpkukIJq8yULuezdWRaeBadx4_gg86UyXi0iVTgSqxsQgjewjJpb-JyNuvfTgarZb_4UfUhgBl1YY0b-lvRxXmrOkHmoFPxrsFFo7VSyiE8HJnbizxqwoDvyOj4qoQCSmGGaXPnoOXdInOb_X4hlXzzxS2Q730Ly5wrdIOa6nSPXI38HI0_WxaU6AM0kA9_LXhwVZKPSfgw22isNWA5FtKbOmmfqWgTWmHGcQfgwuYIs12eugMThVQdhJNbqV2VU5_vcMH_HCRcynk5e5hSykMBgk2CQNJ7QXBgyWUhl-Q1FvZlf-kYxWqOvESoOkBu5mo3zIFLJyQ_IRe0xt29vUJBTLwPqb2_S7LqqaHsCzy7xkGqim5QOLZQRhlaXrm75K-wREf4dX-Qt1dLck3YCYXfA-PxUPUafcSwhaH5kZCA44NJWsE7N1UnK_Umy_sEKDVCEBx5Cpl74G4TxH3AaKMMAUrxfaT4J3IL7elRnPryUVUgsslm3WdxJA99We4HL148o3MJAh-QE4ZyJ1kL1oe8uvnfZCvuTr4Pk3ZpI-ElOJalYIlRy7bEuAwfxpa1EFjWfybMEHxBOSlU05gHqioyKgQNzyfrej7OSKNB0aB0ZAzDok-HDIB0-zuUACzNBLEOyk4iuPVdEzs1HWGO8-qdUBYeK7SyxCj4j4H7VtRZ2XrlDcVdBBWejsgtXkwLgZ5S2kcaWkq8V2bXils_ZVBXU6p6dXGmsUB6ikdEf7vRmGvM1ooNxkxGx5fooI0gtYTJmiviy56_Y2e0va4jA_e_jXSsH8VmM8yY-F-WWQhnYq1_4I1IqOiTwOTC_2ApZ6XHr2yfvwhu16MOptSZo3xgst7VPfjvVz-wXJMQPB2mj8BR9nv3YM0pCIlpQnCX5TMs9nEAkg5atKNdBsCf9ikmAhO3a54hI50vh5oaTR2U5HEaQpPk7VOnnZXAT15ejPUSb2xvkfyg34Bn2DnwHGVhJPCDXRo,?data=QVyKqSPyGQwNvdoowNEPjRN1mqygVsjT1hQQfFlDzrdveKlw6o9ru5LTczpBjp75jg7lakTuxapQQSejxPm1wfJkM-e3RLIek04XgbLsb907ImWboNHPkNnI-srv73a-x9gQblHAchlVVnuRpkp0Jm6T-6-MZ3ZICnROEAxOkIe2_dgtt8lrctjlWaIevqBykHVEc-EVDJ7dvZ2W43PhlyfJ-_7RjCBmGPRaPpwQCxhRAvVWxI7rSoK_SYFEk3m4XSt0-0sBW5JDgA8Z3xP_Zh39AJ_hJQKP2Qjhk4QmnUNp8rgK0rzgaVUi0bOT3mdOiy9mTXqnRTlHJbTl1wnEWb-Gjk_owfW95DoY9AxBBQb3fRBq0SkJwzoFHfYoAW8R9BHDq-V_7ip16za7XEim0QSS3Tz9WMArSYyllGGMnUSuE0sfM63kEfmAmoKh765JcPBIbatlMBGKkKusEmnlpZecqgw03S2GZv4v4B3nFCvo4cKWU4rywk_bB3O2V2sI-cYg3qCU2uQkCv9yYlTFVCzRGUJ8BYFQ9fpguzj5sZowZejN3HPsotr1SdRnCTxVsWIn15dkBDexWVYWBGUBK_sfA_tD4ivnyH0BiiNMLtQrFG3j3_zEXB_KCVZ81MkNvW3p4a_4SDiycTUijKyXeWaR6_gHRcH0BG7w0I6q_bQPMf8p93ipLF9MemYrn0L9wOSnrVBUdfkd7AIxfEJ4GaQ-2IVyXC-Pbqf0vkqB6UI,&amp;b64e=1&amp;sign=3eba025e1a596e3b7c2b6903c7fecaac&amp;keyno=1</t>
  </si>
  <si>
    <t>//market-click2.yandex.ru/redir/GAkkM7lQwz62j9BQ6_qgZsX-c5a_bldxR3k1UV7n0tD8fJocqHCn9UzEgftVHYyDDHjPecZ1HRDi8xfYQBTCfc6taG9zcDeh7HSxR6ldFiqOysIsw1yTzkKVsbwWkrizI9nAjN_BIpM9h6FDwuZq0pi7dBToeXri7JpNkmYzR4Rj0IuWq5UO6ZgRSCIHgh2UpFsVzx00IhYW7z_xBc-ykWeI68Qn5VSiJffwspcP1DvFEaiFp8sAqAzeE33X6sslf4P0-hiyLweJZN3WLV_M0q1Hw311nNi1UxB9eJOXic5O_0vW0bAQyKGsymYJjlNkx77MLbpmHLIYb4tsCWpnJxbX1WSoUC982Onula0NpvFss0IWP_kpkTgOgv9Gaz5rjsl7BMyfeJ7NoQDsu4FLew1y9IS4Aswq2KaRl0QZLpmVWh1rpJtyGYDYP4GesgrUDNFkGH0Z5bpb02AlUCE13EJYw4dpVWeEtmCbKJoPRIubpyuz5FsN_Yyg2bBYIl3buwrm5BxnBMuqLiSMu1yHzZEVvc9QLZbviPDy7QbZIXML5H_dhdD2CA9Hx-6EXpIY729Ic4Vop-KK9xQ10GI4eUZg5A3Bx7u5OYpfFFXC6-3tDUpzCvPvBRWofXALsqI3_qaEhcmnjGkSeT_CTv-5Xy2f5HfLBRRLrXlNI-av0bx9Fs61s4tpy6VWN62mXraXwbAcXXH2x-GQtm6jnJ4ztTXLHBiRl6wIi2vbs6YXZBe8gT_nKoFi0Vbt2lyw-CvvpK1iZUAv1zkyAud9MTlNhu6nAWsTJEqHQcStwDifHTFbHtnf2xr_df9-1qtwy_ZAB0Vx7_5CNztBvKPsrNMqUYb09hjzsFtq7GmcKYPu587TOHK1kZ1j9i2PjJSQ_xCCTWGeyC9Km0ZJt-4z1Fx2T5EHBG-iGI_b2nOCbUBDZxIR92oAteSN-sien5KXrIa9FKt7MMtNGNO8wyoDfGCJbdzXO4wGtLitaQpVK8_l_rQJBNFq6Gvk_ocyhqbZ4Km4uJDI2vgujNaDOwOFF-TXvIqYkJsq8SKHwMI1_6loiNk,?data=QVyKqSPyGQwNvdoowNEPjcIn9wkkPZWoqrbHlPLv8TiLg2G4VxVLVLBeRk-RVE5U5kUP9ybC8y9iurvhZYHUdsDxe3kkIrKYwml6P2YQN85z0nT6yHPCeEiOkyOvaTNfnGvPZ9Fh-DZX8wEwobNN1EFZjh4Tppf1pTG4laFeUHe8PFWjG1Mw9dHuhNmeWEOdg_gJEN-HmcrFu6ktOS0OfqmCUo2aORwR7SnH8tFyVSA,&amp;b64e=1&amp;sign=5e2f3b5c9e91a686e897f9d8eda56e79&amp;keyno=1</t>
  </si>
  <si>
    <t>//market-click2.yandex.ru/redir/GAkkM7lQwz62j9BQ6_qgZoOhNYn0-ALGQ-snIMBnIh0UAyUJzqv3A3FO1x80ETTFS8StOq1mZr9S6dgASJmYIJA9plfsMGt-qeXod_lh34jhSpFrxY-ur7aYcb1sOKnlxiB7zWXElxlY5ErFQ1gnKbHZYEjY8m27ZEL5dCOnn0WKzopQB9qr7_23QXCFYBiheY-XFd0M8rxBiYWJs4T3E3dVXvvPu5JpP7pZq0YrSAhgYlK1La814c7m0lLW4r-QFFyCdKKwR2gnmXq1Vi14HJENbhq3D3w53Nr7__-ICADllaFlC6qzY8Yv70e3CJ1ARqLf0DAIRrtMNseN8HaDYI9Qhebk3HRGyAumc_hx0-5mgiF6SYbVB6GbwfcHgBtFjcXyl1_YIveyPBqZo4V5KA7BAOgNGL0spPh8t5Sxi4OJTxeO2xoCvVPmAtE-Ogzc6PS7gOv2QQRpnrQUW4O3HAhjh171ZNSW52sVavjjxUea1QDur8Wa9aVFowLYD-hQdzO86AbkwJ5_NU8LEzuN1jERHbI8iuKhuefOvQwS4JH_du9XUMm8mtrm7poM-OTeQjSjxIQgMyxLoaLrJb0uBSNMVX3_aMI9I_4yPhBJrxZ0qWVZDcG-yV0H77IiDo-2qlulNHcFCoXF20YYLOMzkwSRvbw1U5PeewY_y0lJyQEz7RhHoEPfMGa14UzWhOKxZWZgFKIOInWSs8k1dqXBRM3BQHKo75kCJUr67mII66TxnI_bfeXIvWi9_KZJ0jS3FMg-XR6RWleBoMYcFhqmEBy7jiAJGol7UGLbTxP7le5zPeln1HlpZklu-bEXIzRs-ywUCdVr-fmYdY0J5IhIrNg7yDLphDCDm9wvT9_z39_iRtX3lfzk-ZTUqUfxvaJNdj70EauyQx6RWze90LXjtbyM0C8F-t5MzUn3Em3Rcb6RfM0pgmWXMmYL7U-w54zIWh9LIeEFTQbnfiLg9eG7T2jvC2bbY4q34I2hg_u8MLtw4PVYQRcA5hlMyiUqiieaWeEkHPvLDlaQDJ4NYwA5THEkcTjbN9n4J-6D3jpC8NU,?data=QVyKqSPyGQwNvdoowNEPjVx-Yxvy7r-y9fJpUkBQfTe1BXu4LI_SCUKAj-lnBBxoulDjuox5HkOpGuXwMKAmsluHrfPXocJosmBInZUn_dN2AsRMwXGe08fzz1amAi2uP-iLFyfQ1U4FIAQnMxwrRVQO85fQ2-v0SsxyrIyAJVGFZXbOhx7ibrQSOuRiPjIMuRBZ9E4-x0wT9TQuEy3bDltL-OHZvGcfjEoGqKXlmuSej8iRPl6RNy_wh25-vxRdU85RKCpcGfui1nSKwKvKlsDGr7ErLJDD_ORQQqnJ--FqAOaH9FCM0oGcHpyFvpRVdy5G6ulpdzz5fZ_Q6-94YVift-ZKKLWE_uSVoYcgu5ar5jxq9P8psECTuUhONuIuGapDUOSPdX4_ZqeWKGRiJ9FbvkwTx8YYBzolSQjUwYhmjR2qLzbB1EQ7dDbAfM6vqGfWCfER_FhFlxj5WWmJWjFc1hagsaCWNpZl5HixyR7QwNcMo8Jo6ZqbrvhknsRKKYDzkqUgBmPi8hS_9-KslrV3ss0Dfl8M&amp;b64e=1&amp;sign=274eabc9c1f7587764ac0fdc2fa0cbca&amp;keyno=1</t>
  </si>
  <si>
    <t>//market-click2.yandex.ru/redir/GAkkM7lQwz62j9BQ6_qgZmymSbuWa5zlG3nV6_4_4HQO6JB_ZWrd-IHmuDvzZfRI-9D4MQHp-n7B7z5PclLdI4mzsKdirkhs2sLPvCa--z8H9pWnnztPrzj49R0DswnOf4nVQkqlPPAy8J-L6k0ZeOWn14m612dTd_wVeeqHgRv8nca0qze1CNc6MBu9Uovt7_SOzgen3UlM6d35c5cRdcvwdK3b11x1N1jmx1THI_ux6Nm5tjyh1veMHiyBVNwE-BVhCdMr98t8nzBZKFZ9LcSgEiSgbntRImf3oxAhtYCGaxODNoR1Iex405msF1BvYERH1-JJfkCyvMyLN2Qq8pzN9f0LSbh3b_JnZLjz3gHKbXy1dxljHqwyH2Ez6MSKfDbhOXtmvtimJjGxEk0iuierHWFS_17hjdEhBGLBY8AiI3TGpSR-LM_Ntn1f1fcud9wyXKP8BeQ394w2BrSbg4zvhQ_IX0LkHbCE9VNFou-6kN3y2VdF3JM7PJlGt_MIXJadkVs8GTcMAqVI7Z8G2wbD0YrhrPYQ2OUnajk1daHLd5AqzGs67OcHp8kX1De0EIGXK7jOpP8jh7_rva4sL4jYQXPF5_Wf2a38583h08IZ9sDCvhRbDo0C5etnlf8RfXPvVRuzru9lrl0gOdIp5ovVaQhPX087VFf9pjErnjUGnEXd1xCITjHfqVIHaCJAgX8gdYVHz-j6kh8aEZPMMPxg499hrISrPfQIXHq_W3ZTJFzHL-rUOY84RScQyysatSiLl_RzQumHB7jSzNfi0U3q_Kw6Da6A7QQACK4HxF3Gq8T35ajigX6dJBk8oOzTShOwmDJDr29ZZr5s4Q_6KEDGldbHFZHnqw5WA-VJkNfiqceud0RamhLCi5d_Rh-MILaA0RNEPgH434NuK86iYWq55WjcW1enblekzIG81RB_tTsvgfNxwDIA17NqDMOn3wFLs7dHO_qQz076AUD5fwIpnHNMLZBhkntJTleul7s8vcxf9Yoe0YSZd4tT8HNBr6vwfwakosuQCVH5Tqs16DXrLEu6vlOc9k5693NhDYc,?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f9hlBTjPnS-_mS9OpYKRYFJTnFKpumKXSBi7y3LW3Xa1dNTvqp_w4Fyz97vHpZNgDMxMe7txBOUGxIKHP3vOHK_Gva6RfJBeTqVbCiyZUTaH2ONmyEbSIO0_YBJHjUVD7mg2nJkGRnRmDKTc92yKu78r8nbA9uvuLoGAXjLQgoq-tN3thUepv9FKp9TuiP4tT5RmfYVRaP__q9C7Ns1uWM,&amp;b64e=1&amp;sign=5f948b68eb38ab1068f3f13304a494fc&amp;keyno=1</t>
  </si>
  <si>
    <t>//market-click2.yandex.ru/redir/GAkkM7lQwz62j9BQ6_qgZrHOpIZ17OIA4AfF3EIOGELa6P02wuE1OgFrkrzzhxkbAX9oxH8uz5ZwKA-9ofP3n5_pJmVnTxNtJ1D7jmOupldVRv9pKEKxDZH1z56ZaXEPXHfZQFJV6scovgv12mS7LjWyY8E5AgPfdWCu7G_9U-9kKLgFRXaofvawejhBljfYvbFBuIshJlN_WprAGR2pjk0hyMEmzFGHnyhLJ37X5cfZieVOcPfgSZYAYVU2gwSEerX5aMZzOsVQ2sNro4QxDD39qMTKLu5T2RpT0Xu13ypMRG20uCU7tpTm9cFmoyLPt1zaQ7Tl6VwqB3AS_m-XWyahGcm-E57aCdXfAOy5yalyFd6H0iZWbSYV-wgoSsKGwjQI_PdTMTRCqH6YV_4JPtIfvAXSOPlOKqK9VFN938EtQkBwQePqvDMNPdgfrA2I5KxtMDMGJN3mMVr6jzrqcLJcZ1aVbskLgBID3-a75b4_D759Il6gd0Dmzx1ezRekboaKY2IM6j9lptLM1Z-9arj7SfCDveADRfJqsNd1btc5tn33kHkKcMU0y8LDHfCebEYWFu9un9rO6f7m-0fp-HqA2fHzgv9skzfsvh-0xkpO7aHu5DfMMbb6ec97L-Dhhy6e8_E29GZwFEjcXp1k_5hH4ojpm1_UzA1AP8k4pQjVrkgBYvoR53kgt0FstAj3VBzagY7RyDe4WadDZhnj_FDZG2hTpmhQhJ6lN2nTgJIgKR941nOisInUP6hbeOWV3GPnY_j9X3VPD3Mlx5dlCV-t3J64zRqYfhqBRU5Ci3kL2rh4VcbxM5A-iQfE4uO3wJa75sOzu7bTxWp0MsX3cDSv1ma5M1eiCYmA7icSTQSeZFUKcPUxBbKG2Lyi3zkwmCxdMsDAz2dUWyN_NRlSuej7SMEldN14s3HTzetVBcZ_Vv9FNo0CkfUSgvLbdgC1FyCRhp2jRFJ1bsa0ShEuVg_bO8hSKmUDaNHxhjeMNIL0OSShnZn97bvQRvzP4JjpQV9Qhw5dk-toPuC8K6RFSVFlr9MM5-Su?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p-oSf1Y1U4H536-MJr66AjsVMLjixKmhyyOOksscSxihX3ZFw-zHjIFkpKakwtbLcwCjKk0TGUP7ug6tM4oFfP2kHOcunuyhOKjtbRg-Cyi2LcOM0Hg1yPL2uqfYtAW3iPModODHEM2EZmYWg5u5LZHE9_HyCYqrKVhI2Typ0M9faTBnzlUrvethPmMw0vsyLbLfBC_AoGqtTvlJ4af7ZlJgLhCXVW95qCbeleFuEiXN5KYDvUDvT0wvIlsZRB3mnwc_3kQHS0vpkMaY5vJwtg_nu04OdMRCJWOwpxszuktcVyA25V_wPXlZXKDH7UCibNrUMY1MNFpNmA3503lIQVZ64bfOEVoBP1ZKoS8OC6q4BaBIO6vItHPydFL352zhEGZfZSlQUQs77FE17pDs3_xzv4ytdMLqRqd8MVC04Whvdd-979F2Z9JtfFxwiQ8sLJhVnbEw6NKqT2BRx9v5T6q2JwvGBnCI2_m8tx52rKu47KVNWx3lbakFogiBnCUw38_ybCDime-A,,&amp;b64e=1&amp;sign=a45963f9704a28a4217b22b9f58b3b48&amp;keyno=1</t>
  </si>
  <si>
    <t>//market-click2.yandex.ru/redir/GAkkM7lQwz62j9BQ6_qgZkuNGMsUJoG0ae9A0GCp_AuA_gwjYmRCidaQPDyX7rCNoYlXHnLkmQLwKJZfdR3XlR8L_YRuNE9SN9NKhK-0VgDAxo2zfDyG4qrCN1uIxU92o4s19zMEEs3MOneeBvOmAzIc127OVXKIG9-wOnyZaYIh4kqmbuFLhVQvXwaDTklRmZDnX-Hcp3nGWdjF2FqjTFlGcBFPH0BAqTQscTtVe51wfsj-aeKu26ParkNZF0wsl0HrHcaBGFPj8jOftAWQKDHJ3LaFgPlJf_dfmouPoEKoqJhZUXPL3kzG3Ef8ZcQumb5MBha5amsgcxcDoGXwHAvPZCE_LPMcg2EroQTPIdhR6peT3bTABhiWI3xxuKHQxi7LBlpbcn7xqym49AP_bilKz59J8JdxUeJm2NRr78LmI7tLYuyuYtrFXJF3zbBio3fSXR_5DC-4YWlIqhjHnx5CUNXV1jFPFTleiXiuFv_GCWfrgdSoc3y2vP9FNX2Wt0703ZKKCsIaNC9DWsSO1iOXt9AvK_Wl7DHP9wyCZm9V6fiqvufkL-gv4AKhq3_VTpwXHgmNX0eUSLHTlxCQggFA1nK4023x5Y_SAx7aeYM3r3o5kKidU_i9i_PMnJ-ow17pWxjO_WEShU6WTKJjBz8wovHV4ScQAH1s0P2oqmuv6xKomxtav9K6LGLWylBiiLie2_SdRPWM3zVaYExMh2b-BSp6n5ET77L3_5N13msH-7OOOuxnXlrop3q8mJLfLIfCt7tQbXpilOkRDp9N59ir51KPfCqhCDt4SrDg1zzo5avx8b7fEKkkSUCmmSuaIrNEfLYXZUq5jEnliPLXOQTFvz_IdyjlJGbzadRY4fgLL9ub4iRVhnvfZVW6W4YDy7-bm6uJAwYcLs-0MB1F-Ve0deGOrmDYoF8x0_DJqhbe8L-Fe0BTl2qu0bcMHrEzb5MC_Pu21iQ1zK7GvhorCgnJIHceGkNAU5TyARrqbJs0v3339XR_IKTeTMp3kb_DIVxq5R0o2y6zyBtHBMmADOA5Lom-6nGy4-xuTD52WjM,?data=QVyKqSPyGQwNvdoowNEPjaHJzrWiVdpJXvCc747bE4GMqoy927wJOXyKkjAjYQtOnwqsyFWBiwQ_giZYQ3pROd_FtNWmGfnYZ8xLc9rESoY3CYwlPhjE7mAV1i5s1KKMzqXT7Q5NZe5w7PdJLUhy2O4J8SIpUiYXRp_AC06NtHKWAlayfm0fBworgmwu1iW6I5Ttj45dmTfGTppxYdhwBs-UFyvz_CnGao4hLw9F_XWRmmGCWAXiMdsVNqC4H0Tuq9xNquNwzCFbFckPYW4zrQyjWrXICKbo32eTt1gAPk62Zn1IRTLlrUs1rtVHyDM9bN9NrGICitcwYsvn82ASNREL1DjinNSOHIh5KK0NlznMti0F7ukoDtAU0szO1lgeEgv8NrEGQlA8QdVCxfTEtVFl0VgcjdRlr7lKvvL_Uryz82tSRU8rb3lsaneMz_m-xYBZF5oXwwfi5LnN2snfEpWCeRUexmSDKkAk3FqXUKcNIpMOootDmaQs88XzOO_QVN4pVv-6XKj17lSlA0PNwvYiUhhVDzM_074gPoi2lmiTdmmEnYsvW6B2dhSy50Tbsgad_2tZPGUlms3u-orItm3_ymZqQhH7YInjt5oROnOKFjDP-R7X8EtdATRb6tJKaAAoMVVbq_ygvQj84kkWOwUwOrPliWrs1Idx5EDyu5-AXsSrvzO590pKsgHWiZX3y8OX-pLPrPaGy5Fm4DLkuJ_O5nWhT9B-TLwCi-pycIMpDMyWEpNUnoyihlL15L1MGJBojtsrSol_q5A3nc_g1g,,&amp;b64e=1&amp;sign=3eb969d130dce88af9bdaa81b39caec0&amp;keyno=1</t>
  </si>
  <si>
    <t>//market-click2.yandex.ru/redir/GAkkM7lQwz62j9BQ6_qgZjm3D4_PgBjTdy4WgWU3yps8o5TGuTdHssbNYUiv9UTheUxAwIIvUGRxUAuE6ke6sSjgbZx-Mdc7EYC4B9NbDlQrfl_5XBxQgDso1zRh7JBPpQaJ-JpHqAsyPY-IHqFtp5j9em_gMrOHJBzWMgVyzN57SAcgcBeeNAAAjEW4xZDpRuMmobjUPZhDWmujZmL5L3mO-tlotb4JbFNxrNmYMxXIkjeq-tr65FqFVnaSkisYSkxxZAmA62nbyxUJc281wQCn4CmQXEAGFYGJVircmmWvA8iyReiXkAeExNNZlG2t8jW_KR8Zdmw1uBMhRjCFt2icL1TjyIA37e9GZCkRSn2-Bb2jm0or4_oXVgfwmHdEAzVUPuETGLwZBnLyPiezK43Cp_aMTDTKKHhaps3Nq6GsYSVuGNGMonWSjZBdh6RzjJ4BWlufdvO7NBT_RrRP5FhUx5jQZ2_Vj61P9EtOaFm2YHMgdP4PYNh-QWW5YIOABfVdL8eoTbC4-po4c8_gw1loRjsDqN4bMGUveg3NsLXKP8pt-dVjrEqloubbUz2FSvtP8LO0Lomde1BOvYFGsEiHbnjdvSzifnJWwChWF_jYuoSAmTZOcXvkB3GMjXU_Jra5PuNRLbGLH3x5aAIqfbRsnR55r6achbzBnbaiOJFJyo0dA9d1AmGlSKsQvLQxYc0L5HWvYbZhKie7J3BoVb5qRXUjaIrUljH2iawn4Ml4_QZCqsbjo1Eqh8Xw2y_6j8sdBtDQpHaBcz2DKx_NShvmTJtmsD0G-9P4TlW7nTRjKdJ4VWMJDl5t43ZT8WIQllQydkLFm1iO2uCY9_0Oi_dGHFjfkoegEKq9rG8flf19wdFSw3wQD6YVkZMD5Nc2ivCd4Cu9By4uptqgR4vzIVdgCE4-JKX6XmUvT1lY8jWFkg2-LQ-H-U50MTaRvvjJ31Vusxtz0SI9ZJW_5d-HJ62_3ceBOCnLC6EPLNBI5Kvre2AM1MKIYMcLbxUkHodIC-9pDOOgAT4n9Hjr2uRF_wjA4T3FyFid?data=QVyKqSPyGQwNvdoowNEPjV6PSMr5YC5QVVed8GOddUOpkeQ-VeyUbM7ADiviUd6yTCJywjNsl1JAqs_3xI6TJDAIHI8X8K6dwcv8_xL6yXkNI7pnw8lP-ciOuMY--A37oHL7_5QcKGzaQxzHdAaYCMPat0_zmtmjZ0XNs0naC-91JTGHGZJBp8ZtGxSZLiIamFlNMNBNIafVrUpj9uxv2aOo4uTAKXyVBvT574rPMgNfYUZXbN5hcO0PNM2-hq5afd9oZqkutCQaHg4DqY0jZZ4hAJYLX0gyKSnyIBemtkbO-E-To-qncTN3qMkB3Rfbqrq9Vb66HhmR55hNS7g_DXVVp6FfqkyIlOUANnydwHPkU6PVj0EMqJOzqyLm92JJclf8z3LoZ-wCuBCq7lMoKjJcKBev5oR9t6FUFsl2-tJF7KPhSITyBZcW-ABLmU2M0zwyg0penRB-OuZ9Gx0nFr7PkoneYYMEWZpp5BzbGZo,&amp;b64e=1&amp;sign=1dfc1adc0ab724769373ae1e2df98dae&amp;keyno=1</t>
  </si>
  <si>
    <t>//market-click2.yandex.ru/redir/GAkkM7lQwz62j9BQ6_qgZlMKQYIGO7nuU68boQHGd9EYrXmQAaougFj15OT1RRODG8svTenXi3CALvDghMlsJsfre5g3kkPNTrvMCD5vySQBSKH0ijq5n4TJPW8AHaNfzNYpFQNjUxQ2OkL9Y83-RG86h7L_tVLgarbOEymlbIrQP1GT1iLMGUAQADdkCuxqGBL3jaOO4pDI2Ufg3DTtj82CDJOTc5_CYR1GNZrlMvIXhVR3JZpUR-DrgUP9L9KqNNYi-RdLSSiavVQPik5J0RJk-MYh0Ar3xcNT9HXOP4XYTJXTcgJviwUZfbkDghxl0mia_9m3iyGwFMtyzJ_ouYAif42vRZeK1G--xyPQ4v_93lBtHGYtQwptVuapzCWRxyF83tF3zCwkKI-7-vC1Mw5erMrXGM5rdG9SmbKkfp8mZtxK8OGfMX2RLN8j0nSuBuzEwDVSFJ0jQt1KN_YYa9rCKjC7EtHFU8lfPQ1EDgHn7sQAM3P7u7y_45is86PAFaq12KcsyHfHNtwUOirm6knGilcujZdk5TMm-viinYoQ89P8VUnpDsVGzgojix4guK_x4LQ6llvlRvuIEuPwwCDaKMOUavXAy9X6MfksQnOItSv_aLRDe2D0wRZaj-JquVdaILtpdaHYoxNLEgPGQ7kd6h5n6JUYe0VNmYxo-aT8c5PdzZEvd-WeuAzE3UONt23nuC4jbUftDzfg9HLd1j2akdLuz5B92Sgsk_iNlwMemcs-C4jkzdLRFO6CSxBtrjGaWjcslKngpSps4FSksHO2rlM_uTkW0bINSVDNsfHiEXgg3p3T5r2PCxOOxxL134YRTnRZgofMgT7tK-pTEO5uRwsRcx3-fw8bisJfQ4qBvgegTaf2Djbu4zkK65F_t1TsSoX5fail04v22I64Pes4loWaqal0NTQJ6RB3IDPisCJjNvrKlCv7swikpLeDsqj_o919aKueOhqpI6S-KPxwFwfvY_BBKJ1CmzUmvZH681veKuWBbDqpPxN4UcCDhsZep_EXl3pswjyDrSakKyUeA804b20ZBaimdGqbW28,?data=QVyKqSPyGQwNvdoowNEPjW6hlxdK140Bwg9TPKVp0qTnTHBN9pOPUqTO7YbUmn2E5jm_vD6ruuckz7ulgjqJRezaUPlPnKJiUodDGg1ZEEp0Zk6DjOzvb9a0lNt0uQwjKh7nbSwodkTNh6wMsX0-_dTyo3QnCYiFP4A8COl8ERLxCDGZaPzbR1BNi6q_LsZGL-Edl_N3rSRLGP7ehkdhwE18UETpDKawwTRbsikXwXyFfNCNPMlvRordBNyFLQ-KTgm_5__P2ja7x9KmeesBliR8E4FpmgQOM7kqJTffIrsz0w1QKT_T4zEL7bFJK9jGj8YV_obQzSR73h9-9guJF7HI_RLp0umUshwmToFv9zsUijFGpzbeBk53j-HBHfvqE4V0De_r8uWWnWry3MBI-13cy-3rUCKxroHzg-0qdbATbOWS_sBjUjPW57H7hA-qGYYHnhRy6lDm2rGgzetXIjHx9PH3Muo5WZg5Y4F2vOPuskBz9dVdPuk-ZtOf1wB42r6BbK1NTIwVKkOaQNN_x8yde4860ngKwDORkA9Wjm1Um_SoBFc3sTiKWt9dPQpKFeUl1mYPsAkdURaF3pzmaMh5mvsqhZLhzZoMlkd2DTGqUn6icawreVN2EwwFCRDhNegPMVKtBUB1wlVShKeZRQRTZh1Z0AHi&amp;b64e=1&amp;sign=99657abc5660fd4804355d35c829c78e&amp;keyno=1</t>
  </si>
  <si>
    <t>//market-click2.yandex.ru/redir/GAkkM7lQwz62j9BQ6_qgZmpVO5j19508KPU4wQyXLrVcPBuYX2_5V7u2RhEVLVU49E1P-YBKU1T7z5sRaaS2d9e155_jnhX-iZ7wFpwpnXdLkJuJYO6xUKzznxrSGNS-45L6WsX-MLjqNMNvz0WAUydAtu2Liax8hdKWMu2pAu2gZkuFxCp5ShZQBWDTsB16Q6-ojatfmHJOxE_dwX6hgoInmXb7d5M9TTF9PulNloFhMd0DSdJicGEmiiPT1LnTxhWmUZeYwUyI172S7cm-npRgbUbzWiEmP6YNOvDZOCrH8cuw9_L-4Ny_GQWRJXjkU8oGaze-3g3_466ptSavvaHpeC4fLEiRi5db1ZeD9eiEPtMbY3fQE-pyBY-6311InNiicurQscGheAwm08RtBOxY-ulz2oPpA8JUzOw42Mj8aLvz1YIIlzWU-TEeZ4_6TjrbSULQEeESL5Eb8pca1R_zJrL6h97ImgYlfG-QJl_B1GzwjqPQ8Sr8TvAzeyLON9HkLHJiu_ZcnQncHgwvzQnDSfKUuc2rek8LTrQBpapXaC3c1p0VEMMyZ48iEfUTJidkYAFJOa8IbpI3D7J7kfW8UfhFghfHp6q9iAAftrZMVcmaiKDFuMInMuL8RYlCddzYyyj6lphpyLvGxCXq04nqt93wNy2CyN7corJTfU5FkBuHCqsdInMaqZOz3ejfEjv5pYLFIcD_CT3D08EI4dD_l6Pxn_G6yxAtkCtJ6pWv3ckzf2zTlxSwrb3jOs5AbaBccBqJzynj_hY51ZtiTDkeGRM3ddpax4lQXxtWYVZTHPe9uf3Tfr6R18UL4IXCxgJ7gztc3KcC2U3gnh-bYtk-6c-1cTjzcY0WsLWG251OVNJbadhgiqCM0a9PRp0Aa-PLq37EXeIWRWMcKaIDQPmoQTagezwKL-bFf0OKkKdzmAC2t40SLZNPtGFd6N36EsP3YG_dqdROFtPcm6f_9mLrFs9snL0W5WQ_Sv4nQIv5qiZtAgC2gnCPO3L476RG-89bWlATnPQGs8l1qXgGpuY7_OVb7vmQKifIkI1Pce4,?data=QVyKqSPyGQwNvdoowNEPjWTZb83o7dU8sZWs36h3hc1XN7sSLmN1J6u9WTJzktfvi5Rxgbnzg9D_-UzMC2rhzXCSuiyomvaP5siKdz02IHcUB_FYo_fjBHtWe8DLc2VPl9EeiXEHSu8F9Bz_8v-JuoOQm8mjUXXKiFsgnyeVWoFEi-72pkQ1gu37uUWsW0tEbXwWQ_YuKUsUFyE9OcLzuv2fEl1X1GzAUNT9m3HnO2kTFV9icNyRA5aHuqWuZD3Xc_UgUTLxCwSxVhnWqB83ReuZG5Zt10cRregG7A0eGFN-4-po4o8_t79k9ZBIKdEHrzTf8i_RDFSR1F-eROYp7DBE2eQkNgVhjAamzNOlbsOULR7MIG_q8Rkbf9E7rlv8N2B9ETCI1DYRx4LL2g22uUNI7s7CjX2SPVInASW5csx82i8mW54U_4MOcIjvF9mDR3Jmylcpwr2y_MQpAIlTTPgNOLsZnj18WCo_y79FxUbiJoLlA1FWzKgNLousRIrHlzUl8oqE2YOFTwrAmvdQtOwU6C0i4yV3MMLTxJ7dDTAi_RiTmyR4g76BKCUutv2_AP-CFwhIQ-p0MaxGXT_76XHcpl9oNekBWyb-xITmfP6V6jB6FBPClphh89AzJep8SzlE0Arbx14,&amp;b64e=1&amp;sign=e827bb19b394386ff1941ee300b5f8a2&amp;keyno=1</t>
  </si>
  <si>
    <t>//market-click2.yandex.ru/redir/GAkkM7lQwz62j9BQ6_qgZk7-b7s0VC6OH2NlIO_CjtQ-7noyO6WUVxiRbbd7P9kCvZSib3jK4E7--ukW17VqpXhTm_UlhEoGfYgIy6uMwHtTf3S32q5EO1zcGLEdOGvzTcGfMQrTGmtiIN_vRrckrvyr0cd8qSbvC0WUFxXnqJqB8FNEfLZS_HPhCK1U5MAShEFvj5ozM9hXw1XJUJdfqszNQ8CXX_n4vFgfKJQrebkvVDut01INpaB0OnQ9-yVPgOvbIUzbkSzTJRDw8FwGk-XoTUo5--B3UjRwyIpZAgJzWAVLbadshrUaYLbfKfyYdOl3dmSeMEP00xQ4a7uvEF8s3DnMMwlYuZpe4Bav5YhAqdNTIcoBEQyhYEdiFeeGj1-Gg37ooe7__jZoVal7w6qLW4lo7_nLLTQgxp0whC7263pKimfxIH7g5LYxyzgYTzj-bO0qF3N6sr-htoNWjPvNpRzI07rnbM0PKO68UMaGCOv5mEdaG2GAS0z-7qu8hj8owgjkXF9LqnIq-Kk3jlyaTGQ7dG0U1Ng4Rro7muKjImQ3VyZceSQSi8eG-WGZWZmyyy0uZI8c7a-aRbLbsnnydokweyX8kwAxmpJ5ZmeaH2kV6wqt2wOH0UMx0C8IaCbOnEkG6aCVlGtptmcxBRWJL7Qo_bNaSRWslLzhDxfdtm8NrEw0ThazVYnhxWopEFw-T2kNtOMc4OxcJ6XMxEa6qAozeBAebhAt_JuN5RGVo7Y5r2bB-WOsVRwozXhJg_UfWgSdQqPYb0ZcBeLNKvU7Q-h3u-fln3IL6sy7kq9ipphBx2_B64iSxpG0eWdTHWiXBs7BVdbPos9B9Sqasj63yS0HUqrkrqm3RM8Crjvrw7oOzYqdpjzmqSyzrjj3yePnhipVAEHDkSAYgL6FpUt_nR9yfxfAJTTBCIlyG-XYeZhQTpjBXibgiGgpF7zY9x4wsEs12MN9vGXvmeO3bVTB7WOFSIi7SlfcUPQ9ZUJG0EOGvqybS30QTDhFYklJxE2fiDF8XsTrGDEvedL4Shv7nBg_vg1W?data=QVyKqSPyGQwNvdoowNEPjWu6yb-RxhdQ5ETuaPmyr2_Zlcnp6KJ6Y06Diy8qme23gcG_uMnCYSUcB2jUqiYaJkBD9HEBapHX8TUYyeuAkwZSFIaR5r8wf_NcDWxUHLUmWdDwzybFs1vXgnEFhhyBde6zW5cPnF5whwbc2CW85U2wcYL-O58qfXD8QJzdPDAALvm3tgTbNKPMPngW6_pfzqBssvOJnNLCSl886qhfzTTvyBX5veViN5wucPS8iL_9VUjrzx1086uFX4QisVgg3pM-6HAT8HN8fclSKKDiHaitdwaiQW5evH0LDNNEcx2cK7XYtNxHQxERIuIUR89ibm56YmNR_Cn3SQG-zolGPcQAaAd5wpB4GGpOk0HLFXN7IG3Tgt-Xnmc-1t5gnuLCd8Jd2i65q5mAmn47Z1VfkNtsA98tkrP8u4kfsTycZESaZz21PJWdv0g2sV8rPpCdjjcaPIg2Bm8Faa5taJIW60LWYUujdXDzawj5eCJjRwpGmRc5Sh1A533FrLmS1Fd4Mnernr9HketxgkIpG8vSG6BXJWNzuCpiA4WOT-gXqYI-PjAgcJr0No4xybc61Kn8qYkgZrxVxKkeiyCSxVCp-ZO0XYY7-o4toNkqpbS6H1BEjorExU_l1WidMUzzBz1nq01IaMuahGXRwiPRgoRtanyJmzHBszX3wjZnXivHjMu6FEPzEFe2cgCzjQWr--G-IQ3BD9WlYyqzmQ8LquG195kTZt2M7rfLloZlAQycEokidRjbAOLJc_g,&amp;b64e=1&amp;sign=6267e9b11e64b87ba550eb1560d6afcb&amp;keyno=1</t>
  </si>
  <si>
    <t>//market-click2.yandex.ru/redir/GAkkM7lQwz62j9BQ6_qgZlkdn9ZLCwjenEbgp73g24i3WQjXTX7-Y7HofwdgNbAonpm4IGOcf5YVzpjE1hzw_yFKWHYYuNkGfWZfO9xtVY-wimSzzAh89bLMMNpGdntfCJ3Rpk5KLe1jivHBpR3TkijPt_btUrhuXwCOtJdJthflEdEepu_x9ikzv-WwUrz6R0HWkqMZf6gnrIpLh5qifGbYG_BRVbrlxiwJy4KTYgk1GFkgImY0nO90_beCU4-m4-P7HkSOebX-3cpLbsvHf0N_-cU2w3ARJ20b30OW2krN8CnGze1NQVEOj2Q4Itcx2HVetTLiW_FJN0Xsy0XtobPCZH1j865WKEwuV2TyDx6PlPCtqPYElrsEA-h7T-culeZ8O7Ky4E1VF3RL3TEnHhLp_3aw5QdzzhZ2zTfx9_yZnjJJISK0YUlmDmCYVL3NJp7s3D5VUbppCo0Vq3gXCzIq6nrlNS36ZOdMVW7tc49CkLoW1phNCHnlSthE7yA2SyzcyvA3nmF7BcHraRPUCxWkU5uCyprhIeTsYhtym-tB7LD3MY8dWUJit-yL2uJy18I3dYSGKDXpVbP2tHWanatKLIhksBc9mi-pxRqCKY6aWbuI0AkrlHaaC9nMplEv3iinW--MoVd9V1lKzagrTR4jyPxpJncie7G2OZMkjtjAF13nxFr_tcGElRJLhmwIOi9lcGXTlIQG15YLZpuOToaXyFf8O98tOd_iWNR9To_rkksVkIS8cc98qURolsXpSVAKPsmgMqWjOPP7idZNXM5pvnGzrqtJr9yoSvtWlXdIe3RO2wewrHwEcrD3EoCNXzHMmUeVV06hvcJUO0WGnyIKQekB6NSXDc-d0e8H5UYy0i7P58Q8AUAa89H9vkjvAW_-vzmKFadb7Zc4I8GT7rqKuMCxgBNbQH8NdhnBreCu-LRnEEgza8xuUs2T52IPsaDNvBuL6p6C0xxcOPNtQcd_igM9Oy-AF2JKZken2G5gmgFXrMsBhoQ7N8YLmMhxgwS2atlzw0VsLBO72zmbZsQRL16PFBgc?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uXvqmZ-o7mmpIIlnxnbNzYXlotYZf6GW3H5Qjq4P0ikz8JzhIGe3j5g9aA1KBShBgHdSt3enkfVTIkZ8_lTrcraz3w-s1RSmsutTHXRUFdw,,&amp;b64e=1&amp;sign=5bab104998a889a3428936fb8b82e7b1&amp;keyno=1</t>
  </si>
  <si>
    <t>//market-click2.yandex.ru/redir/GAkkM7lQwz62j9BQ6_qgZhF7bd_SAqVVKe_MsFaW3rs9prvHLCBcCK31TOvRV-t_LCPOY_E0P1PdzOoAyUY6RGlktv-yTDFxpR4Evo7_lMaA_tHl17JWqpVsiOe1oGsm9ZqsIQbcvuR1tWRKlPFUxvNQ43H2ZxsDkr0mmlkDsaKhRWkNYuhbwavKwhwIxjGfO-Jr9lhvbD2UAnf9CK4DNRrh7hv4Pk9-ZS1D3UUWKnX3IsY8GX5vTXpS5_lNkmVyogxhs7fM_oHY-gwHKOCCgYrP0-jpLIrTAMBndMwFA_A9auKRacQJ3lqXODPm-kyxwceAD-yRuODzP-WmYZF-80bcYxWNJBgUdOLP-98pxTsgiUo_Vk9Wz7jsN9JZ1FRdYCabg7aNzIyKXtwbaztBfrCnVjni9Gm7L5RmoM4i9hwZltXxoIEQv71b82Z36oit7W8mwuMcjwKHfP6yqbPWjvqLntDpPafagfGxdTAzVIvaWI4Tkqxq9kaPbfOJSM9OmasPMS7602G2N7BmSnvAjK2zs6jGXlWTmD6iB0t07tqDwFqhpByqVYv5J8IeT3sbji_2fplHdqx4Jf_3ovlm4G1iPKr598HZn2wpvrVnrMZ2xeW0N5xT5kE0fFkFfacsxiZU2-OIH_AFJx0M-ZCGssiAyKNMcy1GXdp1G5AFluiCZCbhOs_lM7-krdFD7dBtwTxRAanjWsPf5yixj5M0wv0MMtKH6MHVn_VkKRGamZOPdA4xu3V7HbTBzhNOlHq9yE_63W5otTT3O2frNUFQhYO2nJpCCx6Ipq5oSNK56pUNwZ20i80fk6kHWTX5y6nFStgpqH9FkZ55AqRz7V02Dg25j3tYnmIFb0_Gt0KtaTke9p8oUqB8x6cV-d3MEJ8x1e06ck4e6-Y-5BuDVP8JMzT1HzGtQ7lhDpqumbpriMsmOEg8lavgQDZFjdWUhZBmmeucZLNu6ElPoLol_im8udmbTStyi3P8UQ37wDOs_mB9M9z8r3kS4iiurc_0-x0z0CiAmJzaa_Mgf3c0MS1P0LFvXUyvFJ-Na96DUTn8qds,?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cE7KlweNzq0vHMFd5smQMI2v1156TS-USkLP_ohHjI5lvefwII6SiK4kg9xOh5X6STMtHZfFNEmZ4uGJQIRgV70z1YSZNSHZAdR9TzaiWPWFaoh3djduGV&amp;b64e=1&amp;sign=b02bcfc949b32ed17ea5f9a15e9bd7f3&amp;keyno=1</t>
  </si>
  <si>
    <t>//market-click2.yandex.ru/redir/GAkkM7lQwz62j9BQ6_qgZk7-b7s0VC6OH2NlIO_CjtQ-7noyO6WUVxiRbbd7P9kCvZSib3jK4E7--ukW17VqpXhTm_UlhEoGfYgIy6uMwHvMcR8S3wpmoXkbWXHv4SUEhLar4uYzWu8knLC9g9OmvbnGIvtV9Gp5WDgaj6U104ZWOHIMIHlsJQ_f4rpYNalY3w2kui8oTqW62D62v0F-8SAFBrXFUdAc53BKaBMsoU_50WWmXD_UCTUYdXeCUpOv3FV5HmUUu9OXb0V4MogEHryQ38HftHUrMDzNPRM4S904txtCRjQtF4Yjx-_Dh5zjSiSADU1j2c6bIsaRSPWvbjat8xekN5-4X13eKSmS6j3oEJUDRbS_t-heySu9EfhWscbajM8OLosUSdzyBPMtm1_m5asoYE8gAG7F8baKSb3Yj3x1z8os-RuFhQWu67Qa-YDSeXhIAULr0Xnn7FeeTdc8imvaeovo8XH9alMdbydeaK_QUQ6zRWuxstQzX3FWiOkui-FwbItiLJNE_T5T9ip3lGezc6YBwmKKnPm-JZDfouiwHznuW1MKi_Cip3TdI1oSBQX9-gNNhnSUiQuFNRnUuDyqSrsyYqNbyqm4rkxJ__iJF_PMTUYr19F3Trfp0C2dv4phAmkytVmymH3U-YwVJ-E7WOc5Nx791C108ITs1Kbj9hmw9WsZHuWyPZSrHDs1mvbjZdvaiHXmV-8bPhOp7PFTtGpCv6TDxTIADlx4BqdbFrlKeycoXs-7QYrTyC4_F7cUszPgZRB2KxqzLYNAfBbQVgH651-ueE5LOV0IROSMJKPEE56Zd4nteId4pIYS2MXF8FVnIBltk-xwqpqwX6UXeI747kVNf3tYlZ-SfHVV2BdQEYdIbuG9GJIRg_95UYFa4VdpKdIw2JAMC5mX3z0haLd9-RW_8_qGhSZrpCbby-Ac8KlLe-uTt8hQqp9gg_lSkBGXcZNa8XeSf-JdybTeMH9NkouJdblgTBWqjhmfkKOZuVLS-WQbJ-UXwIRZ54Uazd-zplREM4Cu9e0gTvrXxK4p?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rmXCelERknF85G0_vGfjts-zKNt_woXk2SahEKt9hI0ISiVY6Kh4K6ol3Qq9uNv2pw0Puw5FygBxUJOxhVpFleQuEiDXQVMlo-m1deAdiqtGQ4rs3FRxJ-i5pEZv_hwPsMxuC-qqWEkhaJ1s3gJhd9jabnc5hOHYg,&amp;b64e=1&amp;sign=faddd31d4989de8245668a22f97d24f4&amp;keyno=1</t>
  </si>
  <si>
    <t>//market-click2.yandex.ru/redir/GAkkM7lQwz62j9BQ6_qgZqolnz7oWho00CyVUhzo8fzPIpj74drbSylJ3ilMkB5rGkkrbuxk4_CQbndaeH9etYrBhPXhtTSV-nLGn6zMyU0QTzEUSQBIPlKpd9iXnQjoGi9VYF2TTnql7WhCrGxiOZU9J7hv6XwEwRdvqwVwSWesUxv7cmBBONPweteTKwLJ7RTcKmxdkZV9scEcsjjCsyCB2MKRu7bEUd01rtxBqecj_3zqNa3Qe8-VtTcyuV5yZqGDAld479rC2WcaVrP2qsl5Bpq7hxbxaEGqDIC2fh5XAh6WqWUtkDjxETjGf5ay0VjDu_z2Ah9ZuLa6oQkf0Og-jK5KrEAN4rOeezkfvY_QwPFGD58cQ1OYsqsv7PZ6c4tO3OUHAPAhmK0zlgdfSKErVDsSLoWLklseU9jviE18exURzsoVIMXZujCuRtY3JrJ4Ss8OYFvNds1IQVW1e_O7Bg3vcbY2MDF9EzPmdvadaT-DkNA1XPLFEP9gXQBTeFBa53w7EM31UAofW8oRe-oP6cfnL-k6NhHFI12OyqO1F2p51dcJKyXKgxsf0jQj-1-QXhEKD3QAAhmh_7dgR-t33Zyhhq9IuMkDZQXLd3iCRyIpkjGVT2T0mS7Ql3VuBLcOl8OFQIk_pE8_3xAXjHjePKq6DrIXN21rqSYsdwSeJlhLdrmxa-ZkaPyaLYrJhHqYBxuHimFcHI8UyvhZgrZY9MsIAzpUWuKvca7PiXb2zZ7d95w30aFtp7H4HB5YIbOY4q5od4vY3TjwVH2UauZYAct6U48jk9wuqIKwy31nq7Nfm-dZ3FyFETY8GaEn8HztN5WcYey0iTa-ubsd_5hPXjQnuVnfOOH2vMyqCWTnMjnknTlrDxEtVT0P-B6bAzA6bxQP2a5bz9UZozJv8WIAc85xgc81z68QnhxbQ-NOrxy7oXegJa-QAiJbaJf-k2BlGO9C1XN7Q9Zdep9_Ogt3sdRlM8Re7TLEh0GBtI4wesaPd6zpMhCVQ2r_fx_k7DoPDrc86Zr9zCJ_bp3FEmAc7C2wLE6z_4LUcPq6AE0,?data=QVyKqSPyGQwNvdoowNEPjc5E6bN97n5WuzEawsno-KfoDQ6UAyPM1ejEw2u9vtKBQZqHsDWSau_P8mo9LtbSg4RUeE3UWmbXia2XWpNWJOBC7NcvckJjQHeH1bz0-GRTjRQvBereAwydNv5DOFO1YCHQLZpV8MSli2r2sEvoSn0yEtpetcX5N6Rz88qq6k6KYfH5iREyJfB5B6dywjVLM7I3b6h_OZKyJKm7wdL-Y_mDfgLM_QEYXnR17y0d8dGuQQ-fmyUAT-ICzNaPoNtwLjaXXBFDfNt6H87lx7pm2Evg56jteVEDZ4HIhzsso8wbSkgmd1s8ISMiFIWchnXI3mWR3hr18FSccnSss8_7cnP20C1OiDVLoVFDNjZFdDkFodUorfzPoPp0rdidC8A9fjOAL5muwl909deU4pMQFAsaOHvSS00Rt9RTOHcC4TGnjOae8Pfxmk19aqdpKd67Zcs71lvgDpojzS_i7sXavV47lcWt1VNSgziBw9Bthh9HH27rLGeUSQstFFQLQE-K4zQQwVrYShtunaEog61zBNx6SE7c5slpFOVurQ1ncQSJayjugOMGSxsfuVLlst3swR-F2I0zD04_BRvtZ6pfWNTrdbCLn50CAQbnJduw_oDVdGO_uQF2KnYL4UimiCbIWkv1QUWfbzhNsExS4eNvPjWbtEqH4gILZo2SHVP4Q-aiMVtMrNMvRh69F2F3z6gjoTTOqxW5R6PgMQpF-jm963rZ3F36m0r3Y3fm2nXFY1c7SFPi6LGUmS4,&amp;b64e=1&amp;sign=538ce27e2e08e401e94f247ef46a1e1e&amp;keyno=1</t>
  </si>
  <si>
    <t>//market-click2.yandex.ru/redir/GAkkM7lQwz62j9BQ6_qgZiANUmJXt-zEMFDAajHFYDWN2jsaZYVUQ7JrKTjLzPPO6PK_J27shRSCmjaHd7mvlfEznO_A3QyK22rqRr2qKO1HwvTF9En7oWDvo0UxJqXAkntdozTcB7kXZ6VW7WsDlk-jH7VNUyQzOphNOiaj3dsNuBYdYg3IZK64fjBZ2xPfTGF2jVKIXZS80hLDzoft7is9m54mI6pAGiVRi-XGUUR1aNPP6GHK5T8LwtiIUyv4eYM-fckoHmOnGX2kMgyI82Bc7wQVIbH0oACOSrBN4-LPlGR-Gv4DFiAGMJCT-2ZRhAoM1W0Z87KsT2Fjii5-sBYUkaLBpEdQ6YL15mSbV0WTmsq3BLQHcWFmVFHuvlF3f7ohxk2Lg2x5NpKtDp2J4-mgKlUUHCn5Tvon5r8INod9mA71TOjVt9wn7Pooh5yPShHJuSV4Wmbqmm-nYejK8a1jm1BM0hH6V9VO7vqS0DK_AszFEcAOEDlqS7nNFTrQgbewckhikZ4IIlTpb1r5PZG6ETQzZowwZLvP1Lg8jIUQAQlKaa4_cVn4aWVHxhZFv_ZfQ3gU-5KOLqsQGkF1jRidORX6fEsfhXGSTQZVq54PD2kJLdom2q-lY0evMHDnGL0HgR3nfkReOZoWLEuBLh7u4Qdz5nbXbVaPNEk9CcZ7WvpVi2ZrY_YtKjiABVAIsuEFng_Kaejw0MvG2sESr01NFvNaO-g9BwsMIB_unBeqtYQNgYox8Ud5jmerHLZNG8-dFqm1X2CzzRK8NunCvEEs0km9pcrtjEhEWcK1FlfVw7cUnidFVEotpHSlEcguzFwgYAnER-pjd2FATUROv3pZNgTpgDwLCFotKEwJSzfAG356WjVoq1EWUCR7GFsbXgUXMQ9h6m-hWgOz5c6yTxMcp_ywW4hiSfJ-S5-9lLzZvuA3610efxXyTFLTzulJUCQTCYZCiazuBXxn8Xk_wYg8g85BOzFAdtRkBkWEPWZCem8CT3E6VscaT8wS9GA4kYrTMmo0-DgRBMSO9m6bBhxPt7q0cbrL?data=QVyKqSPyGQwNvdoowNEPjY191n2rMIoJFrdGhIFCdUryTGF-tbt635jMAeNMPgM4ZGbShmw9j4ock1Vpm67L1q5fHnt2V1amUs-ljeoHnKfOa4NHDJQk3MBH0dtQRS1MsNNECckFYsxJSPF-5-Hl65yEnZXfOl_hqlKxmoR_etzaMXCdiGWw-lsCeYzdSVJYDF4n14FcTnPav2EuKrGAIDqp2sMxkLqRGQqHJ0NZ0nEEun-7WtbgnYsJbToceoIWjIe9077O4JBtRzoU0rJ38UC-qL7OiNbUbtNjPN61yUxnuoG8gMtk-qmJVOo8CaJvbNdgxqLRX97vZoBpwD4IbKAYVOU3icsyxoVeTfItMLKZKl7_EV_cM_WrMAi19dami1QAW6v26KnE7fNCMb5LmdzzyjlGDmP1eeQu4ooZNQv-FBpdxWpvRqpxmvNvnz8zt1uBAW-4aS7CFt2OdyrLB9PWh9TN5GC7Xm9OUn0EWCdtzmqJKtixDfvfK4v5bEsfz16uF9wEWEb4LfQi9J47xd4Ep_PR8qmRna72G-e5PXvEBHQCEMEU2jL18OeFxOfCHly-o2C2hgf4NtiN7D1dLYESxy8OJ-wVmCQPvpfb_JCINzlSvJHk_5tXNj8nXPfa6ID864X64nIIXLbqAxdya8nxjRTv8-GlQ2OklZoJ-IdrE5MoBcdwa9j05XoKaqF1HoIeDmQ-3HwkEn12cnsr2MQixtz84znCdps-A3F1sq_Q2RhSXZqIM5jXwPbXAQMmjVNwke99g2Ld_PmJWrjbJgqERwk8LfRL7cmsCa2Rcqfo_RGqbil68ht5zOe5DTiLuCdqIAw8nqJ5pM2wmYZ-oiQnY0Twcm6j&amp;b64e=1&amp;sign=58f2ee2eb247b9bcf626a225751dd282&amp;keyno=1</t>
  </si>
  <si>
    <t>//market-click2.yandex.ru/redir/GAkkM7lQwz62j9BQ6_qgZiAUWOVA7bw4mcIyiD2olafm8QV4czzEnaBA9tKbp-FSEbWaIdtf8BgNGG9mcZiLAcTZ8LL81nCqhz2KLob-O5aIeRv3J3z2a_Y0jfGa1CsdUOLOg9wBW0YtyQNLqpT8Spbqi6EMCWAcd-xE79olTRMC0xOupSAhEVy7aEkvt0jiQM0YCIL02e9lImM0GkDm5cwq6QDRlqRQfLL73YuZfwIwbfrnWEZS3h_pI0E-_NXPiC3iepgHD_EZE9B1eL58R_OuF37owkDPTClI9c8PARnLFct4s8-Pl4gJXqb4YmuSV-lMgyaR99J4Egcori1mlCvIGNXnVS1jchxBTgwvjJ29mB5l1xDrKWXpTgk-GsDePgIjzvqpZKeP5zasGCBRbpp8ILxAlrHYclzlo2mX39qxhibVFFy8QPBp6rTR8hlf37lKKRImZsXsUJTX-ggdSAMzyXaLbq7twx4io5wyuKiXN8wHR2WhkpZVTbAOSZXkhJ9gI52A1n9H1rQy2SnZvsNVkciii9iTz0YTrdDaMHZBVRtsoaHgSmBDKxl-rAwlFaNce3e2ctKxKb5LXD-yXrcFBou8OuOZHr5aw3fjKJeJSqdLNp6mHJOl1Tf5S58S7s3tfnESvw7gQ5E4Icng50aL2NKiX21r1chWk6skT9c9cA93rRyRJWpgXMdm3-XAwV3R2O_9GgjTQobi6EulUbq3aSWSDng13-mmNWnpfRrpHPhtgS-zVlmqp0SERkjSo__AENtbqt5LEuvO42NEJFO9k1bduxWpKk9W8r4nVxs-Kpeyt_OMa6CB8IYVoj58vxUbrNRmNEO4HEPsPLqzRj76nCqZGveHNSE9gnNFU6k-_dmEASmzCxS9sWoXSxBVFR_2uujK7FTKvVXXaREOkFfwe5RauVpXqPCjMVFoZ1AoRfHEYOGtqTVL1DStr88sHnYse-kb30GeTc0OpMcP6Mw8C_Qm738gSTynL08br6nboTPJZaFwVoD4F7v4DgH6YguZsp5IA3rACeHxP9rIvQmRGFA0df8NW54XMR-KB6M,?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MYQ0PcgmxK15r3qcISWJGySo6bvo-MiST7lFrtfmmxs7ItBMsqUasNUd20f_M2DK96iOzyvGcDrOR78l4d9hfwHYX5uHC9Opg,,&amp;b64e=1&amp;sign=8910a1670a501532c4881987858c3021&amp;keyno=1</t>
  </si>
  <si>
    <t>//market-click2.yandex.ru/redir/GAkkM7lQwz62j9BQ6_qgZibSaPlkZDWcLkMZBi-RRJC4k8pMrli0fhdUwOmRIJ0aZLS3DY1Qn41L8ZGvpf9LwGc2pPX72vB32udYegWy9fN5H8Fbt2PU0-8G3Qzh4pgLnR3pDO78WG8ao5FHVzcw_v4r9IUqoqE4-aso2lnouFamVN_2HivKMFkcP_hGJ88Gu6HMqyWuIBMhCjRljqnAs2MhzADQUOW3s8OYPzw20oA81C6uaakMuqpKW_lklWFDDxMC8GYqlPuUi_aXFA-RDahDE_rpA1vrnCHOxIxyz9rCHjTV1yQ-7kCMWp2zdDu5M1H7c9YbT7tiwr2QamcGxb070ao47_lV2CKMRrWyelAoA9viSjbiwKyv72gObRF17DCqJB6A_YauWd1cwzo6BlcBgrOt110k0q0mN9K28OArtnF8OQkBK0HVOV897Be1C0xJMIKirxFmqkJljmsg33Ecd8lxZ1DF9mtAT5b__hH5rMqrQnBWJQ6abTbIeCwikowPtvE-9ZJ6GjiEp_Io5i3bGt9XAyHi7NcCwyKjj7vxNNE4vaGGK_sBJd1KGINhz2goN09BTx5hMAebOJmO7rGA79Rv3Wj4Gf35bBHuKaCl2HmtthVSkOQLSpUoGTfpOBvYnT8j0Zq4r5ppeb5UhAb6pQp3hlWhfjw4Rgu3X7ryT3I_f5pbVdtDP8XxHJso6V1vbjYVrZm6LAvxY0agnES1jZ0Gr-Qf8CEHsuKxPGA5_FclEWXVevoJ-uIO8Zb-JDT8zgsdF3ye8AYUjrplRJrOxMaRm0Y4JJo5U9m4kkG3_yR8p32MXssWkZbNtvpOvDENTl3I1H49WiL-o7FeEIaiWRO6PqbquxpqILnCcGXd3N92seEoWPwEPw2452fbgR2tvTiJVH0Tbdgg3MGL9D5oFMg9Jir3_0UGZX3TdcXyPUjPUBCf3AlYJKDnGWs3mRSiYVYlmxHUARV4miX47iNetse58aFpTmUWUPGXXn8xekkUEqS58BffTUfQ7j2UwB-7ORA-wWYG0ZioFjwmgsQk3PdeaWUj?data=QVyKqSPyGQwNvdoowNEPjXDS6UM_iLV51_cUvbEnx2xXY9Qeq1p0Z3ksQ2PCvlV1QRcG_CrWqDBRs9fTwjPhSIshX07rsL1gZIdnHfy_XhXzsiQaFj4w53PDDW0xxH4a_b2irVh7nnuACGTD7PV3BMBnLRwSJsoMmLvkxFJuwZValRdbFyX5vy64KrzupGuEFwu3qGiUZpXMJfQviW4Pxya0pYmok2APqIezamw1k84rknlMr5Macj1T5aXzM0I6htrAt-3kGT8MTpJpO7WjQ8OFhU-UK0gy4hk_4eU-_1xfixfpOlz6BxaW5aO3IZ4NhAVoQsPXnyKbCJbzZqIz_LbAM9coPiM_NhieybWQXqOEEvlyu3lP7XLtZsCdWMSwOnA6JUyoJZQLTK_ribR1_YCaUHlseOvQhJvWIaWXFE9iNW7QFZHEZDxdD8QeDNE0ba_aDj3nSQ1Ye6Y3rRcWKHjk18PI6KyUiynl1fDwKxVXSV_td3Bj3Qa1o81sKwoornt0FWdaFGq8EVNeaIe2FYuyMtekOIVDzxAtM_HhEaeRIx3e9r_z8GxZ3oESi2IAwuHXq3cDulC-la3xdHcHrw_VfzV2ZjIJfjgDYZ9t_ZiXJeUEMmdF2nCrBjxC1NsH4wAcFb_7cL55tNCrF9NGe0cLNk5n6PsyKkPtXMKfxQ3SdbLUqN4uwiXFSWqI5KNIsV9e1tjP6ms5xtFuz03KwWpeXuOZcAIhFKvc_Kyk0_-n7JuxWfPi-Q,,&amp;b64e=1&amp;sign=cdf17a010178c2869d6b73d7c702f2d2&amp;keyno=1</t>
  </si>
  <si>
    <t>//market-click2.yandex.ru/redir/GAkkM7lQwz62j9BQ6_qgZoUNwtPv4kl86YeaOI4Ck6AAJ-NQjNxf37j3RiI050eFBnIcttIuz4gwpBOeO4wHEbSyFKGlFmhdLtjxRRffZnqc24dDh6mZMwduF16Z2h7wcLTC_CNW7mfGJ_q-2lAda21Prhaj3_WWslffRFwCmr2K9FD83mxx_Use0bKcrnnhEMyJfAi8vSiyca-FCeSq5hWIAtGxGgOJ7IQv6PIvgMXFk4LhRP7k1LK5wjVQuE6wfT1reE6NZ2Bj6q6LOLjFGZeGbuawXRoEns_-fbmdtfPtDgx6mJsDRvqeqCtQCbsWDKD5PGMbr1vIciYPvXUj-72glunLeLg6-phJtmPEXDFI4V89lzokXxzJ2S-kkXXZGkr4QeEfIZ-_AHBYHQZPIRp2LB40qaz7SlaiMXhJ1Pv6z7hbrsmHq4oAxneVl7qnb2bQ5DHc9oS1z_8p9LvvQYfcmcaep-YKsyJiq3T6DHRbH-1wVGW-tSiBfQJiqykqpMPLph5LUBR-QFHhE_iBD8uetK1MzKSUyUHu2I1gsPqSXfmaqB4UpOXTALjBKTdwUAMirjTN2CxCs0jO5sH4Nk4y9LLFQRfjIDwTcyHuF-33j_RoKT_ZWnQUjew23jJ9Wvm-FK8v1fdYOM0-9WI6Lio4c_NGeaYwxg6XTYAq2VMnriL7rd_WnBMuWgTp5Ro8zdVC0-QcIXN6Mga92XK_zlenihL2NsScsFbpXpeEWE9G1Fvf7fb-ZiDWTc3bkPsP8TQ_Ol_RePr1K6VisZtl79wonjyHS1BrDzM8wINP8nlHjrf2SFhWZahwu6DEqnmifxk27fGUl-kiInIo1w9rvSenyS7MUb8hEk5lcDv7ul6eYKchgNfzZ4yLH4QEJ_8d1TLXyV4VxlKdjAa3vRYmkeMtYW1b7pMSmiEqT58pRhReFhlGQ0enYGzUVbj7_i7ELJ_5m4zT6p2eyiwugeKzK5zaD31V2XVnD9lGaMjAuLGXMPAMyXim4MLP9RubBUMEqnu3eSAWYn-mVAP2bLIfZMejC7PDxPqUVcPuvgm2UDo,?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ZXmx-TVA2CifUmqho9y5Z_7p0oAa7yzY_052V2RQwoG3fGbGzdvbEwqqM41O_NQRHxOWyvfuQnVJN4KDxoJoy&amp;b64e=1&amp;sign=8b70edc85a0ca4ca887a378e509fe86c&amp;keyno=1</t>
  </si>
  <si>
    <t>//market-click2.yandex.ru/redir/GAkkM7lQwz62j9BQ6_qgZkDfnI37Lfmqx_qnKGCh97cRRz4B_1mnk-18P-JPp5Pq4Hmx6-nIWDLZVY6yhbJg9G_38uDnz8Ohawln6YOzRVNU4uQfb0GDOFY1axwHr63q1ekv1sQzSs6uNs2FWz80VGwCG1mXauB0Qc7jAudOewZD_jAvJ-N_BtJKzZBWKeZYrMx6PMngyXMorqkuLAFTQsx8wegmoOt7JKhAzGwaHVs2Wl_Yv3pXVZrpqhZOhMIG0q_CHKIUqDYdVsjuodw--Dpc5urieYCZG4CFaVGh0Zt8uyC5pl7184KxiVDg0Bod_-lbtbMwqt2AG2D1UkNL4a5hktc5oxeUvgy-wkTJm-j5dsJ0zPWD8KlXUQtLxm8WEEuXeuu3uvrzj63Jh7V9w8K1ppK7m4Av60YiU93m0KJignh16hPNsBa5GHNaRCAGsThDLuWrUc3SWN9y6xRaPqUrY-OohwEbvcomuixRB5tUYNFtM678Hi-UVR5N4dVUFjqyTrh5eMfVVr_WPbYac5g911ttbDvq7vdw1PSvIkS9ag93FBoMrS4MUVi48Pgs33S6OpqqkBRn0exU6f-TJ5cE4LOjBpEJlytf3sppzroj0z8rckeVg5f_i6gARCqMUens23WNUMgzKiuQRwDW4bhxP_0Wn8uY_-KELisiFHiYNljyCRKIxOsPqgq3MzRCm0rjbxtkJBqdoHO1poRlsZkapN3Q2daWqTrm9ILch-uLGw8tVi2wpvmc3pUhdWhc8lMLJL8n1exA0t56_-FaN3YwYwDiUlmGCDxbGKJqFw0bAwJAsu579CEv8AB3DmXghfyR4qh4TnMWLUjcAfoWSwf6Sw3h-eVOvQOPQYRg5VNNQrKu_YTGRjFQj56RRoEqHf7AfrW6DrC1sbuRm2LiFB0xIFvtZ9mWcEAi8FtxJtSeoMh5iWPoRap9600z2R1VeMUuqOlwzVn9QnjcL1RRH47V5cUmK9C0Bh72l3Zk4x7auetJU3cWjY9fhRDuNMMIaqMkGBPqkVwMgvDMg-2dsmTZ1MXlmjHF?data=QVyKqSPyGQwNvdoowNEPjVQd2P_3FoaDGjPH2AnBl7l-Yj3GI9b1IYzeGaHWsxFxH97ng3xoqFtkxL_I1heYqPDgobYv4YJF8bD9QTMTJPMfA5NPEmjKkMrF1Fa4N9WlfZq_cgGMRVZtwob9RKMTYspE9TvuSoVX8JYrwxc5bpCkJwhMaEuRZxu-t4t3mlsNxw2thQaIlSUHIolfXJBAEY3q7s6Q_0HuLStawQEW-Fvo7Ii3dNVfGcqbPbD8V9SFxX0WJgCGpmxpvPfJVyHLGtQmLjh2dx7Br2zExArf-L3brOmvLlW3DD7cNSRN7e5BNJK0nD78qx3srYYHPAlNYwjMOqM00MZttVEcmcjfZuGM7wD79wGgJQ,,&amp;b64e=1&amp;sign=8be783c0d83580565a4aaa7095d545a8&amp;keyno=1</t>
  </si>
  <si>
    <t>//market-click2.yandex.ru/redir/GAkkM7lQwz62j9BQ6_qgZmSp7RZCyTJ5dSnAZEc0xgJp7FTn1V3r6w0klEUAVPki9VBRhZyxYSKuSO3eixiqkDU84dn7ly8502QUiJ4KShJ2zOk480Jk1rewA0GZQi6_06hTlHUcdS4t-cLKYimOqjVSNlJy63G1AUCy7NTrj73MOvvUciWOFFhO3s2sTFqMkO3azynOEn5uAqovMOaJ6sdfYMWkYd2-qyUIvd27IkMkNOwVMoDAVzFeWDjn7Kr4t7Egj3ZU0noB18P4seLHAcZLV1bmuhdFhIChuhaAgT8ijyUNNotl5iKgggXgcddL_VL9P5iZynRw2Z_vDJx7s7r-WUBTuUb08Gj2Yz75KrDLlBHIewXOEZOaHvNa3VEvI_eEyhJY-u7Am7-OyrFm2lchdhRZ2CgGPvMnhMqXVc5Sf-D96ixVIR-d16nP2M0xeFF0sw_7joljqf-mqCMUciarf6a3Ua0zhi2hc-EljCwMT6GUnxLxoyD0wSIAoJpY17hfeEnIZZPGGM0jniG9_Go-8Xz3Zp4ZYp_xQWOjk5Y-YGDj16CJVzyW7tDtS_Wti0qV5vfAwXWNTg9JMmj-W41R9HCueNMJ0Va5JUiameZRTmFfb_N6VOfCAv2L9lj_PZ9j6Hh5Uv5FlqrfgjcD2lmGoau7p7gQbotnDX9I8oU0CtYDUJPistfFLgq5CbpDiZBR6AgA_5U0L7Z_7SIy9LO9aTj-3hbExVq6rHpnzzhARgnDtQ-LSOjgWdSgzkSF_dYweiEZdkWQeW7SIKV_VIIcKn65olfq9hIzx_6EzJ0EZIpfYgX9VeM3CERQD2mXVrcreZawBgr9NkiQERlMARhdRMb3m3bjtzzWojDDyeXMvXOy1mjcTehowR-4R3qsd7Diro73BoCsuTZwhBecSBaxa9Heqb6hQXC330RGryg6TZxM6TyNdqnybp9rXp6CDF-t9E_l0zLmNONVsTU5V6Z1YYr49pkAp4Kem1R9cQsbaHAXpmtvrjuLix4_PF08G4RGadS52_1TBnTOkLyS_nW-cHEB5xy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cgUG2pDs4GXSadcRw38Hff1gsMbWpdPckMqHMfjK4vfNSpOJiHSqefK7ozHLRwu-jSyhXPwedTUdY6-TNH7wZ-ZwJ9bY3EWN7tI1XTJAe1nU4J6n3KrV1qvO2u-q4g1TuCnbvT6ncQ5tBDbR4sEEv6IDmD0Zho9VgMtgWiKV7KbT6npDTO3EeM_JeZxO5NQr4czgFtjclG3sTcYiFBJSGV3UWE7vbXshPta6q_cgKv_Ag3_cLmSwTl&amp;b64e=1&amp;sign=65674470032eb34516ed5ffd4606eae4&amp;keyno=1</t>
  </si>
  <si>
    <t>//market-click2.yandex.ru/redir/GAkkM7lQwz62j9BQ6_qgZj_xoa-55fk0NfAVRlT0Xn_qjDipnqM5tIfbmw3f5Cfdfh8AQZyDi19FhwpEM8fcmy6QBvXW1MnqFkAEaIzIzArrCrV6T_3drffcH3jruU1ztwPl9JyyAbLlxnYavjsqFHQeTsXoyjJbSJOg4gzb2acOFDd7iJUdx4Bm68j9TcmEKyqK2FkKjw3Bc7TpsgBCMnPz7EFPlO2Mi9O-kDDA0jSlswqRlcU0EAjsdQr_Km3v7YaH0xaLq95DarxCcYO_MMwd3DsTdNkCVDlTY-JqKM-CWwqoJdP2RsfDjv-w-KqjnrCBZ4C0CWE2_x20TFMWu-RKrIz6ar1Pzv4DsZnMpXdwBmIn816P5FxLjRFeutnyf6CUB20ZOznlk2YxojO-u4Ec1DsABfPzmTbwFxE9jBdKftX30XnVZ2UOle2hfRLqGD9oxeM5zXSUg6eIiGDh0acZT57spPwHlQDHiof3HeJ39VIwkJUi-L4q3DNJ4qSjBMsX8TmT63BMTwtAYBarIX3DnvoLu_i9YfvZU3BrXxfwg9XiayozIqBTMjFbEeMA4E3zQid2HsO5mcGxgZOO8zvI35UZosuqU0sLJ_3nqrq4loRHWE3CF1-yZPij8iz9vf9bDj8yjpEID63npTX3OKMX9zH3FrzMFggVb8MpuLw3r2I-icqioplJhgxW6teXAJCR0b7DauFzPQ0K3ff8pJ3KLciVOJplotwU6vEqy5_ZpHm3SVmsDor9wndEv7MccGyxUcB3GM9qS_Mv7C9z266p8jfo7hlmx-GNGC6SvzxTrS0sikaSoqrMEET3pTTVo4BzRJFXHbFJrA_L9mVNltoHzE4N_OadvADzwOsYl1IELgivNiWJvN32XvU_8emmq5laCneZmBKttbAu1XxbOcD27UWmaPiP0Jk4MOKcqQuJYFXmHqT8sFKo50CTUC_J96G2pvpsM0o7Z7_Af6JfSC6yvfwmBuMcqFbKNsic4LA1C38-S8iF1xjvsAJqrfStrD24W6pfRgJqrD5F_IC8obJwuURH7cGDAHdQ000k5o4,?data=QVyKqSPyGQwNvdoowNEPjXwQWWrc6tY3Ql8Cm1Fw1Lqrvc5yqFZ82ymXPkL6xeYwwie7UXr1eWJKb0247f0c1XnlLHiLhIy9RRwZe7APjU369Ri-NhXyo_g81Dv2UlClJvTdwYTiF0lTvvgG4pPM2U6MGNxBuI3nVEEZDt6sM4cXZ3HSpliJMO1M5f5p9mjpzNq6PzpuY_99Cxk3Xu25cQbKr_ihYjarqlphBO-ISsmD_k41eFpCP9lSGmseBI1rEz65PChjJVsopXA15mdoHajbRpiBfM0ImyGk3l7icRmwZutQf-Z6kMRMScl-yKA4iQU97-B9kb3BIuCwFeHob5QMhFO1rn6DKNjuZGRQSr7TBEjwB3n6wB3J_UWZ8eytEjFL7H5a5MPF0Cg6khBF8X1H789BlyjG-zYlNOLawanjGfgTFFVbog5NANqXUj9zgMvzlUec6pNW5sEd9wQ-Au4NHI05BslXlrHNGsie0biCv87lswDALEPVUPVPmda8r23KVG6q6n0XxcGdI6ZWP7k3z4QxZbl_-4Gdk_nrgE_5klja4vVNRSEPGNlvwpWxcM5owG2nbHkxJDJ_G79vimEl2koZr8h-yjkP7Sv-rtmBiYGEVoZLeUfGtg-7JlyISf-T0XWEfjjeG9lpqoqeouJWH87G8wc8LPOOKTtrEADZXi9EhZYKudANZh4oW_gc5cUZBPz-D0DYUooYTCW-p8D3x7CU3lCOtfc9B_mI3lYL3TJkMRaoh9OgC4SCHkTp6zUST67f27yPav8qcNRc-Rx-5a46smAE&amp;b64e=1&amp;sign=af6690af835e485b2668016e6dbb27b6&amp;keyno=1</t>
  </si>
  <si>
    <t>//market-click2.yandex.ru/redir/GAkkM7lQwz62j9BQ6_qgZsM4cs6BtapnZjVgwi-eTsuSl3_fd3QpoYKIYCvGjyHgXtoJWCc23b620Sn3tSFTmO5A9d7hNzO4hMtapHcLnvLZ3GMtWl8kos0d9g8FhdgrhkRpop8-L9T2vMUH7CRvYsK9j66w_Z-oJTUfEoGF75Y17XXJd7MU9EAKb0SJE_yiQZEVgylRzEjlaZUh0sADgA4_-jZAEEa703gEy2qSzMYra7GY_10IxvMGBcJO88GWI2HiS4VWbaON36xmwM4q8Hy5FapzPXSln6BesmwLimjA6Im2QAnEckUnjmgog5OU3HDrIXnx9cTV3rx76T-ugxl0HR8rtqMb0bN7X08pORQ-fqw1V6l9ypT9rx6aj5QMmAKdHLSsVOX9JeVEcD2aYDpjOmsvm-_PueVLAf6RbsS-S3hpWv0ZQd6kEuc7uU32MuSy1wyx3wZeqqnm7G1v2Emcf_1ddAzPY6_GQIhNNeHIQnbEBxs-_einI4Fyog2IllMTRpmU2vWzj1Ksi6GWd4MIWXgivZISpaOXu2fIdzrymv1vT6yBkqzodq7A6su53hSBcVeINPBeSMw1rtIhOig3LI1X0uhkyL7mkmx50__Wh_Q5-e9B_AMWLospSScZ7u4juRk5g7y-9MzgGyWa3CzfoXHSHI1N0KNTlbi6guFbGrLk4DcApZDi0A_L-m7doMe87B9CQJiAONrIn6zBul52MkcwwY4CPtTWx8RS8lfC6iHQAu2lVvwIH3XcSM-AZq7ba76sby8S1zqks1uk4NugXO8V9pSK4e_EEP_nBRHc-_dP_fqdw3b5Ret_sZTCxLyQscuxf9F2iC3dtmn0A8XaMaR3kntODFRPOd7T2QLbSlHleTBRBvq8I6c9PYtYKE5Zuwrby2tEPNfDV2KKetPbbL_m3FEgOoMNnkJexafEDS1nrCBrDFbblJ0IBbjZak3TsfohMo5OmZDnEXSPbAmWHVBRVVrk6NQsPb4OeMokJ5ZfLsARTB6DAcr5cLDzWJSaToqeIPrak58LG7iZqh6rV6gGvBbH?data=QVyKqSPyGQwNvdoowNEPjSNaWYmenTmmns-UjXII3guXfA0CYbPlSTNfFy32d-MFTXw3n7EZYrC3umZudhD5T9XJ8ftbOVKWMv8M5tSRN0YFuN9NJPmBiDOttTJHzh0iYh7BCPoP_3f5AF6WOMELeVF3v5wY0H1c1gI3w23KDMkHGniWg7W--p5r3RCxlXghzBi1TwlFLgE8Wtys6kezfoZUnDXZiidOuqXdTgoCeeRnaSZdNVW1DltAaPysTOLOveVMsoQddnEo-ARy3wiJ_PIywzlrakODP-v1ci2YfmrwxVyu3w1p0Rbpi_RZxq2l6DmVhq5uS8G0R3jNYoW6ue94CAvx3ndDphsmZbJPfg4-w99KhTqT90DeIuO1LPnDezv9npE6x-h2mxVbUA-ePtv0vZ3EUorrDKrP7sDdM3fYiAGEWqjvRfHbyAOrpZ1ptMVXhF311Y-jXUdpEcgck-Db39LbwNHDYLAsFZ4uLW9oSGOIeyEjZHI8gHBcOIHCHENLX05CkCh2JY6o08WtC9-oRasIF7ch&amp;b64e=1&amp;sign=d05b2444daab187ee3d098bc50780397&amp;keyno=1</t>
  </si>
  <si>
    <t>//market-click2.yandex.ru/redir/GAkkM7lQwz62j9BQ6_qgZjNQU1w5JfzWJzbRvri8j14TtusWhIqoWevMkWTX4pQAY79YKPbQpAdo6MX5eK-NDSUhq5F7g76HgXbM4ottG7upMWO28KNGWeHZZZOz2uTnuRSPVSW5umZe0s66FQcGEOcSRL1onxzh8X7IjG4_IrVl-NA9Hd6kcw02zyO_t6TrVI-Gi3_I371kOPV7ccQoOBcVXoxT5vgB51_PYrqHpvySPdg_malwj9vY-6BsFkcJAXLThyC5LEScwYK82aTiwtiWHPHO10pv4JX-yln3H9mXsMRsaXmcVVGaiWiR9bYkjc_nfNN3rMPmiW5kzGFJypTqtQZ-JBJ4YhWDefOpSg-RUe0mAyfc3y11-Id86fDYhNjUK5oMoqjD1ureZTU-aZM7q_x4eqlatD1lGZsik75o7Ng5dLBzcTFgV3ZcvWvu7E69BA4riyBZtB6QiD8WBaiUJe0ld3z0-VyydFQwtIGqvgmXlXtAnir3QySdPSREtZ2-M9WtFReyXvD5LIP7lm0cp_RzOUxk633-iHbWJE48UfOzENqMMEUM8qBBxEYtOQPM3BmaNQMxehn5Nje85YHeT35C4RLu5EIHuoFDv0cPHqWN3VIw7MJE3oP9gPB6I79sl1v1TxXosWVc7GkaejxYj1M4Arqokja619Ehp-bcMWyQJS39uaTyXW6mCddSydGyZnp27vhE8R5l9ae82AFWdbFwAKb7_OgGxrpQJFWL8Nxbk3V2eaGXUlajgKLaWdhpDn7xbJlkRWt-zbViAvhYe4l8wZm7dOS2YPTrdT_uePzvepUKopUhG7XBbcCnL1lRj0U3NCBW9M31f739IKORacffIKCiIOzCWYxaUh_Ll_5hkHywApTSZ4aAjj7KSzvjFl-x3V5uyLdEIzPF_Gr8kuVSJnUgAwQB2RUIupFggvBNYWFr5bECWgCXyTh42cTbpRUlEi5W3aa46bKiswSl-6pZUDihS-FqeLBLiAK42gR-BzTYHYCTZRzNQHaTXU6SI-eSf7E2Rt4H_GMrh51uSrhpmH4f?data=QVyKqSPyGQwNvdoowNEPjZHvgwd-V7TRBpMOiAoZm09M6j8BepnYEsI9i9FCg6z1KEUiOVE7_iM4D086bFbeQ0omVabX7GzetZd0WWQF6Dns0nbETMnyHUlhzVvjhbIj8v_GCAd7MajUtDWGJh-wDtVBkafupw8RtWn2ZMQb6-y7MoEyA6o_fvxFoxME_BcND45IGvKfjJlFxwGv90mrMTaDAWNTtEsA&amp;b64e=1&amp;sign=6364933a771daaa8eeb8eb655c8fbef7&amp;keyno=1</t>
  </si>
  <si>
    <t>//market-click2.yandex.ru/redir/GAkkM7lQwz62j9BQ6_qgZgRirM8uy9DUlLn9IIaPzrwhBVZ5V0GCm2aDEzn_BtMMkMyYI9pLG7Etakqa810QNSWRpFJKGdBtSS46UYgPVXk3BdJQ6V3OqmyWBoN__6tKORwhTWc-57Q0jB_GK34iuWscQKpgYL3OAavtfoviZEAOCRaShPfaxkeWMbBFlz2dWAxZLTa5AJ5MCNTVVCFJFtLf9FFUmrO6Nc2fAp1ecMyxDz1uTEfr58_VeM4-LMJ2k9nl8cb83guudRs6k3rcO5UA65vq8hZvh1G92BrHEORPlVWAtwENN8YKHkgfZLLY9cL8Ml_MM2Th3yomUb0hXyi4j4UM_rEq7c_N5FKfdN0BPXIVQ-K5LhiqcMjr3hToz6Fh2eUuk_dtkoot2cjCEkLKHTP94z9PQ2RMzylo1uMdYEiSkDOO6P92jf7p6O4DJ9FoJE5HK-dqpdB_0bO9H6-Otg38JCeXO274yn_5LKJSms98YF-bQTsZgTXGEFwD5e2_9CS1ykyAwbo0YTJNmy-ZX4p-oEaOJimBDtlIUp_1he3GVphuwSZ9vbMpl2mf0FHLwtD759eyaTMdsF534wAm7IIgZx2wPVOfZEi-p1trkl87DzqXsrNOfDGmih4L7G-6Nt3h6M-QWAQ60jnQlY7EuojGDStJGX69nr54sf4z8dPoZoF-lUAkuw4cSwL4DZ_Wl3CKCIdSbyBCJ7bSHSstyU30wyJHT3oZA0zfIjCBQJwLixEOZ_Q3f30o3pap402J6cUrGolxTwgiaAL-gY1AEg8T2XlwodJj0NDyA1s3Ct-ahHyRcpefxIsCu027eHlXyw_Q1yhv9Ju09ZsG4TOODoDSM8xDCIU4NFy3RlpbI7y1soUdm9t95qwP68Q09t1MhujBwSV07cEXFnANw72h7dULXm44t-gxdItjdCzIT06gO0TccHg-sCPkoZrlvtIynX6Hk8Sc7zxSKaIZKXpl_pRKhSy-N0QddEGDWp4AOeVUppeRLHJQelvpKsjylKN6ot3aN4cuz3m972vQJ8rdZaRri5htrftQ8gDxW2g,?data=QVyKqSPyGQwwaFPWqjjgNsAcn_oY__mN1Hal4g0ebX5g7ryNkgHiygqi_yqdrVytfIA6PAViZhzi1jZ8rWdvrNUgQwXSobweZLrkGaMdPDyFzhzBYlw3RMP4KmuLf-rLIeiMoazFvKFNELHviGxUASOYwx3cYdPf00UEEtZh5QqkHjn_se0sld7j3zQyT5OhVPiX0j4_uCdyhPD27_7599X2DAwmkl4ayhdCeNPNlCnlITbfEvCuN2lJbmNSo5ny-e2txRTmKWL-ZcEU2xxSBaGCAiW_YA8_OpRi8GKbnxlvE2gjQrfnYCCYpBMDS9JG29YaKrEECaGNqe6S4HRpsggbeZOZYLUM_LVc3P-R1zcrIlHy5VQHRGOVUKbu1xlWaRoCPQ-10jR81xUOisqW8EdYr7vQlsmLGIsbmtjArwWlfPNhFADAXlKp9ALoFu-c0CMapRuMWOVL2Ti2ELhwyD5-rkP2UgKtHW0e_9bVpH9XYewb22Zs9Ctwcp8eDxVFLuelSyjtxXEMpfmBxFOVqDZXKCZ-6N1DZ8BFmUBXAg8_k2wc_GNYqujLLIZfKBHVUsI1yz7Ksjwb3MstnDwJ6tUV4pZmXUFyW9bVBv-mncqPNepFdTjWQw,,&amp;b64e=1&amp;sign=848bfc14f6a521136a077b965609a35c&amp;keyno=1</t>
  </si>
  <si>
    <t>//market-click2.yandex.ru/redir/GAkkM7lQwz62j9BQ6_qgZk7-b7s0VC6OH2NlIO_CjtQ-7noyO6WUVxiRbbd7P9kCvZSib3jK4E7--ukW17VqpXhTm_UlhEoGfYgIy6uMwHvMcR8S3wpmoXkbWXHv4SUEhLar4uYzWu8knLC9g9OmvbnGIvtV9Gp5EEAwIH7TeMA_R7IFypqq25pPMg5HUdkdF-uRs2wr0lUspnDB3UZzZbyADZ7Qa03KD2Q0wQCn1QYtHPwm_HLdzEgm-rIs-wB7DpLzKEWRNUSuzXqYpjrBFf7BqfeIhYyJxkTiXvhM5iRpWtIFNGhKCE1jXx7jA7S9wN4Exguf7hMncSIl7xp9GWkgzcuLXfzgMnTIRblrrCbG_StAH3hQbCJ1xXl8pTSL3b_zPLnNW3JxCrG2ueaDhOFKTg7ZKVzN0cN73a1Tpf1YkiM9l3JKdDeuU2vCCSI_hiTd-hhPvWxo37iWJG54369o2aykxBygRpw7_s9TYGP0h6tQErxQCGD_SHn8LQx2gd0NWFKh1d9bl-80EoKmClEiCOpSQZwraB3DbCpJicqKFtsIHTkV15QMJtZCYLkKvU-FCo0hZH1AHti2dNj_0mLe7mJHYw53815-BGGx97l9p6etA3BQkAYtoiGkIwTQromQz_DqQ3ILtMHG2CZUG2rXmsT5v-bEaDa6U5kYBgGcVPRhwRUIm3DaS5PFO1DViW0qDL4GCySrrhogliujkODUdbCR91ZhbIIOeF2KX1BvmQNMuTmekBcuip65vUxJYze7esecVlnGK38XjcJB0o5x5qXb8YWVDT3rGKORA8s92-vkTKWH8ptKG4ZMM7G680IXqmM089rYGjfhMC-GZuU6jtql46-eAwgKDU-jcfsNsb5ewbHciP5dHojXUpemgTILHPnIATIPXZuPBZDzfqm1h-ysc893t0YvJYuQwu41WnczQqc8xFMSV0Cu5bGumTWpzfv-H6Nf_-540lzc3kEGKtV4LebRyiOo51RHcXmlWV5OmrhC7Ltnd6DWiksukMfhR8lgE8jMGJb4iSxzbOuwpktsbZflSZ9Dqb2UnAM,?data=QVyKqSPyGQwNvdoowNEPjRNC085CYxZJ9Wvx3HHQiOZphk-qWa2jWS7-bTWIVZ8A4A53Cka55zjuHib6CwPfnwbuBqF2IDHdg4zw1YJvrRbeC0l8EaDN7onVniIj7Ru4CJEpzaGE-sIso227Zv44UdX3FZ9aZmDrFe7KPozWKkVeVT5PxRO4EeAD-DxyYUNx_MbJ151jkzG8FmLxPt8l4Vhi8YuTtVj7kWcCaPIUlyTFNr6Vur6IgHaoxSQSBCs0_cqwpXosHw7B2ONKw6y1CVf1Xoe15Slgr3rnQEWrVuZ0ncAw3ZOCl7f85oUQR_inESS-nWPSLFZDfR91noT1XQZNMhzzBtc31xAHPtooVT8Why5d34B8vHbDSVg10-nOqX7fGoSTAL7750k5LUOSJPJ_3w-6T09M0zKalFmMOvib_98O2w4zRjUTgETxaP2hcD-ivrFDNfRgY8aLpFTy8mKkirLZfbE6nqpixa3nRA52SSNLpZNJTBy-ZbkYKEyWJiB6z0CP-VavFR2i5gqZQ36uLr4E1NIBSlL0UUG_hW8,&amp;b64e=1&amp;sign=77b48289bada2fbd4ce2a802ee914c5f&amp;keyno=1</t>
  </si>
  <si>
    <t>//market-click2.yandex.ru/redir/GAkkM7lQwz62j9BQ6_qgZswlFX5QkW_KL09syHU7CnBiv2hwJ2Dw_3-x5dXxChHGLQ9am1LogXgVdh8IXhxUloAYZkfE3i5NqctvyRrEjFKsalARqNZJ1AKhDZQsjFopJ2V4C4UFsPTNX1ZXqaE_X7dbVW6CiRxjy7xMfGLTKBEAsP_dxjXiMDydxLHoKRmKvaiaQZ8c5LNA1eMuLlKtYS5PrvI7opQiscNQy2Mqc11x105DvRJTX1PH_QIn7pa3u-FKXhDqsbRF-5AIomjOqX5eaLhMQunq5LQloh1EFkWrEJTy27Gc84kk2aKgCIemmEY-UNacee2KCtPDtvRfEYx_jfVxnfbvTb7WWe-6uxQhSNhkXEkpB8g4lSOioqLYS2ZVr3lPD4Rx74G12PjlnGrWWK026yCWqCjsv7EZKM9d7YDzHo5haD_RzZs-pHT-BJQld-sp8mU2ZTTyHLxbIhLHZ3tMkBFyJSm5HwuuZZcYOTkBSew2ef8UvUU1s25DNRyvEh6baBetFTEti0s4V79QveK8JDSJ7JOapG4Au65dGyR6eDEgB8rhkan2MX5ABR_2N012EQdGGGIeOhKSzUf_JGWCkvLmzi21yS8D5OYE8hzIrNMXvC6XTc_lWFlJaALRtAc2XO3Z9odUIGRle5_D_QPuKgXKxs2cxAjctO-K37WWJY96aonuswUYn2bgVE6q9ts08aO8BoDZhcI35CYjjBGx8afmWPiRnUiUaFQcC6l4Tch6I8_5bJmP5ytpscaERvzLgSInckCe1NSkSrOBJox3S_lwLh3vNNa5FX78EDY-rZmwpRXUlh4nNldoUuTSUuuuINH0e_UtNScx_MPQUX8SYrBZS3iL4-MIlfBvwvDx5RNSYXYxKjHgBsdAOO8I9RM3BqlYHolNi8WRL4Uakdq4LO7QdFCjUxnkoy3WarXryTw-BNlzmqd7ySRi_o_J8mkA_puS4gaFvbWH0scjCbIm_qVjuLPUsT6PvfcsbolO2ooDVSTwyGhBo3FnLj7uoJJeNWlIIh3t8DmOefnw1gu_6DHhSH681NXOteU,?data=QVyKqSPyGQwNvdoowNEPjbY1uxDwVXFA8bSAZtMfGU5E2MGWKFIkqc-JMVNOCkOtEWNiDM_lhhLAVdz9AMHptvBhFPdPn5-67cmhfOufPLFnizpw5ZZDLwymHDBOcMeG2j8CQPy_Pyz_WbECek6jsDxlbPxd8bTnamJnVmVbAdi0fTOrXiwdsyufkEF4EFLrIVZEQ7XMiKPYk4i0T-xCyNqw9QWLUSiJR3HtkYqsSr7aMEkKRYYF7zG-rt1K4Vbtl7Z3oGNK38c9xu6hBOEpFe8mAgBS9Mlt6-W4AqzDXDQUTkysfwKJWF4sLjXImi_EmDIpdjQBCDg4eQ_GplhQg-VTH31vOBmEghrY-47Aqase3pw15hjvO__w-39bia-_5VHryopMIhw4g8o75rlnpzNU2duasEr7IlUaV2NaFbuWxLPXuzbDhT7l7tJMdqAXQoQSwCfFHR501c4sl9cV1OismxSVKFb5xKxxnzw6xqIAQLpYtYsX9aoNFytTM1MKmb-om6VyHwP0HsHs2KkGRVjq_Rj6b-fw84LOYwwyZ7JeE9EGzWHwAhZdFtWNV9XXYL8WkjcOFgjgL2TScNIMxWxmrLsYWko3kgJSvJlrQC-jjUP0UNEKgkepT4n0P5zcLpz-4T-ikobnnjx5PvHXQJGDmQ38ZJrFIsv6-G-M5iT3MeScy9BOqRb_zvE_dju7cerOx8PtnU0r-W5Uk2Fy93oFZkECpc-M1Tepzbj07RsvNwVBj80WPk2P08bTCsgO7pIMA0f6z9gS1pFNm500SP5tcIIb7aVQ2QXudBas6VKuFkDLrdojCitzZUNXvgUQ&amp;b64e=1&amp;sign=6d0a167ba28cac45fab0c4aca3703478&amp;keyno=1</t>
  </si>
  <si>
    <t>//market-click2.yandex.ru/redir/GAkkM7lQwz62j9BQ6_qgZtXHt1vDwoKKvFE-wXjaS4sJzr1Cyam1l2OXa_m0LqEsxqTG_MPznmob2-8xABeWiUkrIGUk_CE8Yy5n7fx0FDh51ylGMW4srOKDWCUVYP52-BMHbEoTNePtOLIsNpd7xnn07eKp1du9JyOAUYQm-ImDSpGkzMReRzMEPfwVTtx6rJQJXfdb90bNCveg6Ca7viYV2OY0H6cVv0aRmHz-bI6pS_i9s2DHp4Pwwbw_FVbZIoLtUw-vgtOlUDywMS1e9taipUY97w_hLx-UJMLHcmR2ETY0vWP0_TB1TJXYu4n8BFaabzt3KLZ9Rgz16GUQ5mowhY4Y7FgTDAQK8oRFePm7G5Uts3CjN0IUS9wS9sYLJZQ3IcIcDGbTZKedbfGTh0OZvihlmqcRUqx-69bXtzD7OY0jvPrELdB_2sqxFVNWz_moxvZs0oSP6gTapML116zEhGw8NdT_zg0G4JbI_TEWPOQLpFmtF_zgmXhPqC9LYYMV18j_8hurrXw_ffBmFyTmoMZ6B54qLu7QNEPcOR2KBWpS6CPbwblNfvxFEGQ3OBxH_94p9hvOKZ9HJkjQ3InWlQ1pkMo7RqYbvqrdO8yyz1jCw4AjJIOATepy5wCxXWBT1M4Qob9EZQ6E8K1DOU9hU7G8jiyuZTBLgH6DB-IlLHENAjAzvoDvfBI4miCDRdQH9GTJr_3xBk1BJE4sSe9Tg-xsF5YbBvs6CqlvOdTAsiaOy1HPWD8p-xp_kTnd4c7pagHpHPQPpgIM4a6LXJhM4y1W244t5lP_CvXbTnVIZmeVOgtnmblgi3VsZY2rwV_MX8IcGrN9mwO4oXwIGi6MWqdW5VtLOQs617hnyETYFeFTlrknYbwEdpcWqaWK9_-pzdWupS6izJbD9l813xTURGClEtvXo6IcuIqB6IWil9uxsYufFy3tqVTcpFaxPcggByMM0_jpg5YHLTMrckbiWW4xozEx2CvKjhwPf24QXfQelyanVSgxtxsT3WUuH3KxHgL0oHbeMgYJa1HAF05M6EX6ggm1?data=QVyKqSPyGQwwaFPWqjjgNrDyQdRh8DGC6Y2Ddn8zXZ0CS7rdW8CwUCxnPv7P_CJpjGmfJ9kdCNhT5JVTh_trdAz2QOREEwYpHCeCs_gWezAhN6Wjvq38zPp8gh6MskScUKrQT1kJxOvpEUem7FU1ADSPr6mdYo5n6TxGm2PXXWsKxC0tf6zT64Za0BqecVraq3ejuksLJ1JOIIshYqGcgmjtuODwDtbT1lwy-l-PLSRIlyicMuekfoXfHzCjOT8FlhROwyp3hi4q5cAADEtmERN3VTpiJ1e80Z9LzEXEbWcsQ-Iv4t___AZ_S84gZaCw&amp;b64e=1&amp;sign=138adc0944b37008e17c1f778df2f594&amp;keyno=1</t>
  </si>
  <si>
    <t>//market-click2.yandex.ru/redir/GAkkM7lQwz62j9BQ6_qgZj9W2mJJoNda5HPfuDxmMVvDT4su9HW2hMJ8sXOWrp259uUjhFWZADPqkUUKDiJuKiebQcsxvZZPNX3FqixLhm61_kEnjYubz4knJHJujqCCVvbj5WGqOcxY29bs3cQNjmXuyroCqE1Mfg1KQM6DlABsLcQ7C4DT2I81hCErEvfU9MGVKwin9pIldLzMnsN-TXOjVNMLDB6lkZF3y2_xY0qShtGDhnURUsIs1dJLeQJ61rNDIVzrFNP9rjl7qZVax46KSmzjpTuW_dQaypSEnmvN6_OZPB4vz66JtSfqeRgCV-YcJgyRoouvIqzVxH-mx8GtKjMfCjFYutUdfEMTvJp48YKfpufauvGM3v2CaOdjBTV3glm7Ccf51dl96P_uRdOnciXca9_dbO1fDqZ8_lqrV_T8_OF2kRgsMj5AXsQ3fx9-LWzDsydBbGkzTAPp-JCWq9DJBaYboWF5Z8X3ZZCF8t3fibLi08VLE6rwCT2PoHE3ihOb-Ev5Gs28b7PdOl5iGQsZx13vQ-VOTfJIgBjiO6YenpdmPk8W-sD5u_JM_zZmu2WKGELIVQRpp7gWFUNHmIUpbRSnaDgCkDXujJhOTvNgXWtcSYn526Xm1XfXW8BEh9yoEvCpr7gnMHl-7ZYJhVipjHMDGPnUtVPcWeHvO6joA526GgqmJ45pOtfSiw9bnhGK-i8-caxijyK-g2FMVAlhA3-SuXZuxk2z8hWNtG9lP36fIgND1w2eRkICNbB_q023ZMJtTgPUrjXjgYHIrdMnot7MeMH1Grj5EHBMedCcj6z18ipmInhPQucCD-BbDgZCcblzf8NVtJBx2mW0NiBF1sxxNlkZOiHJRPM3SqoEwl0xJLHoos1_UdT4M6NoIKbrOPw56YdiVvcm5eTUqrVeDJU6MaM7Zc4zFXZoQGP4e_d5d2dzRISwuiZDbmnKwEOdXpXptPFOdB22yblE1giYvL7dtVVpk2LQWly7-Dj2XZ8rjNDEZkCrB9LSU4v8BIa0EjrHyN5KDur9OiW8tVlQ9r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j58IrmVw7Zn58C5Kqtd8Lc5tRJX3liU-Op_5YQ5R9ECUtFwD64errhYUKHY5WUyZC2lAzEDmSqi7UENyP3IeBQ,,&amp;b64e=1&amp;sign=d0565506fbf5cc1b1d35b6d31822746c&amp;keyno=1</t>
  </si>
  <si>
    <t>//market-click2.yandex.ru/redir/GAkkM7lQwz62j9BQ6_qgZjNQU1w5JfzWJzbRvri8j14TtusWhIqoWevMkWTX4pQAY79YKPbQpAdo6MX5eK-NDSUhq5F7g76HgXbM4ottG7upMWO28KNGWeHZZZOz2uTnuRSPVSW5umZe0s66FQcGEDZxzyWBMI_x9tBZjZskVUZSdt2CpC27oHKJepkACYY13-YHmEyRWnc6RubwIX7vfbbethMNfvQ7T_Mj-ooVgPRBcFK2whD8SNGycPSi52ItQHdbUFcoR4HQ9hJZnCff_JS-H394ZEwPrd9DDuT0V5_LUPAE9RT55oMYO9rG75e4jz8Wm2kdhJPVjdaHjXYSDsD8rAA25N9ZFnxGr_WqiCtqyil8Z7wNnv3tukA6acyHpBpHTvPltPlFZw-noVQ108rhIBVmO9UMoltB-Nm839lwJb_05C4gZckQfge0insNdaLFwtd68zDVZxFj81AQ2J8C_XO2tJi3Tk1btWtlD-qDVGOAMTQQBL3sTiIMCV66DjTVZdjH0oaNSo0fLgJJZe7GYTXwgSb4V9GkbCKlq_X0siRtLq2yOKtmlwYixxUgdGOwBZ9SxRI77yllAlHD8NDy3gGRCQIYpXpQWiJYbE6UbnJcj01IJZxzlkAdhoaOUwjFqnEG-72lgNzZM0qO9Q5OpYUd_sjjp9hT8ArZKSLcd3HvpwYG41z4L7MspYX_lOfCxut1S5Ok8nlgA8Q-35NBOSFmIwETk0ms8R2BRohhG1unUoKoG7IglBCjGUUFULtxvatz3Ku9SRwJJd_2vs_gEWQ7eg3KLHQQ04xSzPKMignVVVzYSaXVr3ZPtnQkVbsT02nGniQhFI55YQ9RUXTpA6fyFjP5AoLg_OJ50ZCeDc3i0PFXWUcq3TY_6IAzhb3ISS5Noc5avy85VXfssGEWHoU0N7-_PC3JGLOjkcnZnDJepHLRQY8Damp7Z3vVm4EwR8-gxCHKZT6nQhjuInPiBOxRJ0f6r5RFEkakHsb6iO0QJiyA3kZl3cGFsj4TyV7G06qLJKhgdbAYsVkVhYt0BmvkyzJmHwbrf7zBsGo,?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_n0DYw_s9rlDJK5ErErlOSn4CcO2XvMF1XmHoM0ZH0MWa8UXCN8OAuSN3iBbaYdEMQU52ylXD81ZKFdDfq3g4VyBbHVQr-HYQ,&amp;b64e=1&amp;sign=19cd87d8aceb48b2cede3204d23f15f9&amp;keyno=1</t>
  </si>
  <si>
    <t>//market-click2.yandex.ru/redir/GAkkM7lQwz62j9BQ6_qgZuvW0po7-P9OSSnnElGGBdXHX9MhqkY93KEUkclx3Y8m64mbsrXKFuYG2b3M9OVxGMvnBwZQ9f4el93IvgSn0_Z3ULj3lteudJtPDN7kuv9tIfOjPmkg2FONFBTGax4MrUa_wLUqfpzgugafFfJjh3epm6Db0CYL9KlX8v1Ya-nGnZGw5LYPmZlz8O2WJnUm6sxmCi1xR_ASDIkh_ycru7mmqWcDykW_Fx9Nbygr0x6oEKFsLka34odCBF_sWk-snex6DtMs6h9rjBOkdt4_KaXaZZRUKlur5cCDuXGYsKaiVVMxfnefeeoYVawFLhlhT8o3XcFepJgW91a5DIXVXcgO9rY8P80C62VkV5V0cz5LSsgfhoXSEyw80YldU3wOjX4c9n5_rTtPxIsoz_oX1ieuPBE7ds9Jx44hcu5XAOeiWCvaY3epzwD6uI99-ZCPlXXKKDDilykWMwmgx6fhZTCRITmQLFZ0jS1WR6bEknoX5HEKX-HcILm4ib93tbyIVrqI4l6Rgv7DkehhgaTabnWA0c15-GXPdWEliT0fp5nGAbdNp6dEHNZtCHSZQrKJdRxYUIVqxcwE5J7ynrbfIq4kqEGlEsV9T3qDaRS103N7HVdpgMsxYmfkfldbiw3hbYdallb7aEfaaPD83L83FNctDKF8gdcWPWtqZk8hlgjA8mo1fMMkFNz344o2138o97A7URx4uNA7mazTVDnyWXGuyDExOwWvkpQbaWIQyDEgJCg5qVUPkv8RHAVsOAjOqg8u8ih-xS5nRmcSL2mKge4u6BOrR9sASu6Wm6qVxmjwV4VpnLsSFhnAPne6zSiUqPrHgbTsRzMls6BvDcWSpfLiwe3u385-4QGucXWet2oi3V5_TvfUyUqkE-1Ju3Ki44LFWo13YEtBvld6KOJ9l0NdtXut_lMLeTv-GlF_3XN9McQM2dl6NPxqpW8Y1Yalco5ji4hkFJi9TeTZ-QY1Lf34Gsq80ayVBfxQbMj83bCDH7swKM7mmxiMRJZChHO9EToTAc9jGre-R1Rx83O8ANU,?data=QVyKqSPyGQwNvdoowNEPjcIn9wkkPZWoqrbHlPLv8TiLg2G4VxVLVLBeRk-RVE5U5kUP9ybC8y9iurvhZYHUdpB_GSk5ekRJt_jDvcd4MP3DYG2DfCMgvN804bAm_43PEaRdiN0i4zYzx4CMpMU4KI3ZRv_U98IFLJPYTycewVinDmEgvRLVEhD1yVBI6rxWl-6Mgr7pTmSkMeMA4wgB8_NKB6v850K5ozRcp6zGjgo,&amp;b64e=1&amp;sign=bd7bce8d0a0435ed956847b415710aeb&amp;keyno=1</t>
  </si>
  <si>
    <t>//market-click2.yandex.ru/redir/GAkkM7lQwz62j9BQ6_qgZikRMM7XUk56BoPbEupmy3NA9NWrtJzTLPzV9VqRyKRJTDp4McTqg6w7t4mDLAGqVSuaRCIsgUF-m6p0K38GK2pgy8r3zOErXUjjFhiuPm5UGj2zZnjWsJMutxXcPyyP33ojmjQbA59qY9ozdr8C7MJDKOGuRUsa7wOGv4-AUyH7XI61V6R-7S6CaAA0br2ghBRu6eoEx_e2zdY4cSAtJngi39mrUb1svauuCwHT4F1CFpbURF1fJ9BER9kxwR4PGVqe-JDhd2EAUVpA8XTUFDAdDHENOy2TTAPHOTUZ03HBTe2APCymQTpQ2soJ95BmGvGy8uSQdJeSAmjV1QyPDjN11tvzT1aYZQ1hzO5mdypkoSHgjNFuOC0CFPMZcTfxCbRk_Voyk2UL9T3-B3Bro7vJhDPgbBahKol38twl8HeJzpCZotE6Zp72UzmYXKsQODA1_OR5FAprg2P9mARIXiy96QBaRbpZydVFw5XnF8-r3jCFI8uzkrrg08GJ1g_36LAi2bLnWyCo_mMPbni61wW3QGaVrHACB_y44g2CaN73NSGZbzDiabACMiCYLh09_7B0Hh-yePWiDoRTAWOvurQJ00-MiKy_ixmuJ36SZV8h-HQ7f8GBl8bajmsOmEPp63K76ivwQVW1ceUrvTHtFhNQrFpZobFuFRYQ5kpOssjleR7dWtlZjfiFx4hY9zH1GdQBs-IGdOHzLMAydCi8EvqxsV54Nq6xK-bysUjXuAuEFVuscT_AfEA29oaqrQFwn3nVPI40xWO2XwVI6KCDdDKt7yF7XkAd_1MmMm9X_2borJDVrnrGu2bXY2ITXoa3oKKCc0M6xl88HWRSyn3JDzR7PeP289r9k8aX5YH0-5wTvkuqJjR_jlGj8WTQNVf133k0zMgR8FVZNVe9jlGbPZFON0C9vgqi-VTgZQxkdm2dW9ecLZbWM1tti28XOfAdjcU-wZfSvLxkfzxhRX37j1W6jnLF2inRE24woIifCW2dq1ng4DpANuxBDL5DYu9E5kMPaEDafSOGDYVYpkVHYV0,?data=QVyKqSPyGQwNvdoowNEPjatQSHtLtrJ3IBS8GRcoCo5s__XZ8O2jbZzb4LirN_nRLz43CW8_6JrrqDDYSqDtFHXXI_yFasTlXppg3pt1qOCMVek-VZbd7-2KCgjEGD3vT05AStQO3hMRhqrb3GzxQCKUu-TYowhItPSjAvImW4NLflGVYdTIe4rObVo1Xj_EVUd5J_j3Qf62Bx5wZnQEL5DdGM9prbD_1atNL3TD8LTKHSUoUqtmxGtQ1FGEnbBejGPWwEIku2sDO64tal2QunBUN-suVZyhL6e6_oioAhsOGG7KXFTZGvYnUMoeo_-jGfTGBFuTW1RXnyLm5oZiOgslpgTAQayozx_9epYnv5KN5fHOuLR3IWHBcGsTAr0Hhpa074otEchKiyiScMgBtfiF46IPv9gXnKAGhQjdC-spbdBmaPLXMfwfyvYmbcrDG4_vF4dNP5T_8sX8rUve3p2ELzT4vcKGZ7bTorIK_r0HKkI_8Kp-vGH6_Vr2wiHLax0myI-VQllL3kKqbGVw7MQnXASfrObJ4eu6HGEFZjNZQ4wPEPdTrzDNohTb3pdrHGHNli8kdxHUn0-Mvw4G5JTqlxglGnyyY5nfp3lBY8y0AQ75O5Xgfw,,&amp;b64e=1&amp;sign=c7ab6e94dde54c661142f84b20df5a7f&amp;keyno=1</t>
  </si>
  <si>
    <t>//market-click2.yandex.ru/redir/GAkkM7lQwz62j9BQ6_qgZvbBecvuN7FcbRKWw7qdztAre0YFUzZU9J_Y-lAwbcqeQACL2XjxHDiH0YYqMd2VderVNdwCHMpVXtDmKsKAUpvFgwt28FDPVTz-CNX8K67iRJTL3cqcFxnc71e2damrbSpHQw9FG9CvvWRIWKsRhSC5CWpw_dyNzcJqIkE9G2mxfIganHpDhtwQ9rwzch-vOpVkXJaIuBrTYcIRL9VJNs5Rr0_F1CtqgTWFvqW-s4WuEjYEExphxAEVsWFMgYwqm7ZpoaSgYf8CQ6KG94bJirCpvFQePxM0-EcvwO-aZDaWWm2lJOQCMxyKuZmnZ-PALvWUYRMOizscD_giRh3kHznpsId2mmjGgzh31Zs1mFs395wN9FwX_KsEJkzb25Ll_VrZ2iwaVay-n18YKWbswNyN6R31BSKO6yH_v38nf81m6Rvm0TGn2kXoPs6m1hpuWfR3fJj78sQgYipBboWtvF6tevoETUSB0y8iUbq43iVFJ_3Ps-VZWOiaA35ne8sZrTEaDvvq1WXblizn7w4THwgaNhDG32DcDFE1B4SbfUwrnkR3CIWOhu82A-1tzcpuJW8cHx4QwYwxjAmO3IOI8gKEl-_GMhW83c_psWWGmC05fW8jpLDRA8twqglVTDzvNhmilbskHOBxYIk2JAD3rikilTzifeJ34wCvOx99GoIBybTcoELn450PSEOhil_lu6m7_uUIDUI_4THuf42Zr61OeiVS0y5kVoJnywKxPSc5BHCNRtNmnCZrCmCSd1GYIoWK_JzhF0dWAq_Adoh1cHvrO0aJdyj66rI4q-524yly2I7mlkwJt9dRvBf4y7WRheOgDNKVM_5-CRCoAPaogNVQcptkoLgvvepBZIW9mSCeax6vJXPax4k3eYKny4Ux8_JKizww9MoVJXIlnRaR5A9Mv7tQZHSbJxZZX_Y1eYfhNJJMpv5FD5iS8l7Zt6Gw2R0TvOCfGQevZ3Z_pAXhhbSMxxoA1kZ4n2jTQ5atO0m5_Td9QkN7BJ_VEI6H-cST7DnR7t7wp3V1?data=QVyKqSPyGQwNvdoowNEPjUBu8iKId2aDQiyPQ-PTLb8UmW59Y36X01h3WrLCTiANcGydwE8XmJEh1jgl1PowSN5hFetr42yi-6yruifknO12AqCrataQHx5twauue6yOURtrMvbH1E-pRyfs9GSp48qkIo-7kaEBWxV0sPwuNerToy58inVapg,,&amp;b64e=1&amp;sign=67358a67f3ccb3206931c64ee3ded78f&amp;keyno=1</t>
  </si>
  <si>
    <t>//market-click2.yandex.ru/redir/GAkkM7lQwz62j9BQ6_qgZv0ULe7yW-_RBPxNZTk1zCdVeGWmw4Lc2sNvHOCb2Fs5FxRW0x43oHvO18ga8AxpYp3Bva5azFvdrU42fmibkX1jE4U1GbKgIE1kbMTOnAC66kPBty0TtIylHisrhN7Src4i_RaLvIJ0kqb2kmrmeIwHHAauGGoWn8Tl6AqBBonuojOM3oQPnrzIwJ3DAL3vBMWtqTqYp6YKVE5wweRSSGU23oQbwm6Bi6_OugErjkuwu9OpgLyZyMVHQK-BC8N0w2P3fX_2bj4tQMyGylMNyuaCwJ_Pf9pf25zXDxYFuhkvMRuBajWOwt6EYKjZ-kvOHBnAvOq7Ooit2lKaCAcVZp9Crk14ArM6t5ITn--IJsOrgnrfsQSa8ndLasLuMf_qRtUWrSlW_IJyJVvvd0ekTQBXlZjm3h6Ky8RGLrvwIvsAjQk6q6yxZMw1N9bkPTxitHhyrK1ISklFELMve_D0aOyRC1KQ6dx4siI44ROwJhmRio1hyyh4tGOPxf6nsUfKAyo6FG4lQcHergiEA7DVI-CowjXCd-1cRGYobpZyuMnwplDcK-8YpASu6JH8DvOJe6LlcBIdOJN9uLRW2W2Umlb_iWKU9B7xpOsKO4MJeWyDS1DGgpWGrszu01jFZau0EGp-ddzGmqeqktV7dOydF2_DcRsdl_69NFaE0aMWTFseiPvGcMjtCQqoN5meMkvpkH2LQgHeQoY9jrGBUX0HjvhkYpxvg-8dNasbckYmOv_MIj__Xhtqy-zrKyr02y10DsnSn2bxMCdMZQ1OzNwak0LZnqIBf2S3r0oQvqlynO7E3kTFCodqvKeFrNTWHo0FdPgM4tOMhoHxO_4TfKMfjbzBf7vyfEKYZEG0-DM4sQ5-h4HkoKGljIVOC4sDGKEx2orIEtgZamnqpm6cNDpdE6qa3Nn-ITOhL97HlnZWgOqJlNYbCe746bTgDdLY-mvTrUonFJI96Y_fv-D66Ewi4W59hyUN9GM7ysafUR7q0wj0no-LP-lkGBVdXk7luFq6LGjccwDMk6Bb?data=QVyKqSPyGQwNvdoowNEPjbkz63lNVRWJ73iIoEpyZeIXjRayNWjPggHw--K0ItNRvF_7BpfNqxlWHngTKH2R4jmF1ejDg44G1RI59077T_5xal0ECHdtphI3kNriuhvtzvlWFiCYltSSuX_zThrnt2hn6wg5v2rXdU9eS0QgwL1QELtjVLkOw154xIanF3EHdUIEgj9jPNPNU9UP4TfKYDQPsoRDELW0&amp;b64e=1&amp;sign=4b27982797c23613cf4a471dc65b00d1&amp;keyno=1</t>
  </si>
  <si>
    <t>//market-click2.yandex.ru/redir/GAkkM7lQwz62j9BQ6_qgZsjxUJ1ZMV1oJ73AD4skDP0cvTaKDDFIzBYENGcmvP9M9s0Z_FPBRmltSCrammx9ulFT6bPOh8jfBQXEjxmGjz9-KC6_xaJL7vF7P__bCre_5xXFVR85DpW3uofTMI6dmPh6M07eRSMfVfU1Xp2d1gmmWWHwY2tlWmVqXOLmIxL-xG6SAUcN6RJEPjJflPhb7hU_kRcjcwJc0slpdcOmtDnudPvUMd7VSIX2PbskyiZ7k-sVpkTxeBUdEut7r55eAbe2taLlBpLJ_9xQoOEyZKpHv_FrrSi2kQ7P0goOmEzr5McMJWL3TCsPHRBlWLJd7h-IIpH4VlP_HQATWeJ0yffbNrsP-ll_b0QDfhQza0oFSJMS7tXh4exPVYW-J7y_aCHvyPneKMoqkIR2X7wI2fRIH-H-QuybEzOVgTXH--Gsu7MmpE1c7nIGNFPgaxzBJonP-eJqkabKjmB-8Khsc5V0NVWWBDqsNT_MsD9H5j-MVjwYJZcQ9phHCAmt87JtSQ1j5k_NwZdieQgx044e3K1tDaQUSGqbE8-I9oAHjjCYZhmDzufmR8XmGGr9RmyR4VedGMuobtgID-OzSOEiGZmlsvY3Hns01JNFC7JoG8DiO5SagI2xBdtpX_hKKtaod90AcK2Myt4lQpysOfMHOgHXUtUB_UUEYT1ogSGz7hAwkcc_0eFIOelxwm-hPnNI_CT9LYfYsLEYl2t1bEIHLDB0uM82-cNc-qVawDAWxJmW3_STq2Xe2Aw9MvPQ_uKEIjVXeVBLC6NCfJiwbvtIVkdqiOeKZ0wVJOMcONCidgknv8M3qzZKXowzZB9E8kpz-zYcQ4pmTq8xJ_eZpLDM9xm1vLKZ6qbjLyMaBoSFaWNeHXlbOjvcSh1IIksEZo27lznL9liSgIacLCcctuA_ajUqrrQH07ZMo4joCKleWqDMVqxSqqNmK3AJ5uFRuJQlB83JXKpDZXzSsAlNOOKNKovBElACF-WFz7-vBalCNuNhlP0wVP2E_IfV6XSvoP808acYLNg_Jo01OWaKMl_IbQo,?data=QVyKqSPyGQwNvdoowNEPjc7wlEUqfa6bq7hSZROC9KAnrMWHwKzys_3nASWn5bVoaXP5_S_ogtcptRwzWE079e89wjfTMPWUzUsAjmxhfViVmGexhU_iSALZA13VXCKUpXstdij1-ScjkAKEHEqREACkjONqHht5Ao5xMARfpQNYy61y0Go6mnyEJJhajv2icxTRSVrtRQ7EYzWxhjNQ2TcZItqzXNMrwJiJjA7qiQPvdygX0DFH16ZoBbETh_pbp9XBT5BahLPcd8kQYw0AfGXH43_XsYNYMt4K08blD9WZ6t2Y8gE9HC6Pv7R4nTeIrQZW9PLvHTEkQCnt3gltmnvl6IRi-qTJ7WnKZGTHTobQahc-KlEMqlHaSwLa4mBqtsWC_9OKVjBiphRALbtLe0KSMtKaQZkuuR1T_eO8VLOxS6UAgGy9SS14QmQsEh1lEF7H1YdtbJEyMn0YCC-ECTuh3Z3JNgcCyiNmzvmmlkTDSOpz6PJi5odBWVg6XOa7uBDMvIpUhwSSJOFmj_S2OjHoOQzmSRJ2VfKQVvylZDh8lBcEJCHbQbTbG__PlK4MACVQ_dz_fawp1Ap4qo46Eg0cNZ5bohirpGzRKSs5qc1bQEDOFwwKFlWH3judYDeGeaj8drF4KYhcF1XI9QZVNxiwjU3VJhfp6JCVM_Ja8C5vPmByyEAK34mUvjKyt97eaKmagSZGKbogNC59j9TVjeziY80CJxGVlJVO3DxbCrdpkxhKks7vPw,,&amp;b64e=1&amp;sign=a5cfa021b50e35ce6611f6cc40331984&amp;keyno=1</t>
  </si>
  <si>
    <t>//market-click2.yandex.ru/redir/GAkkM7lQwz62j9BQ6_qgZvYPQWNTyVB_nennJX74WzNb2ChPlkVcuhs_Y1m7BU8PycdY5s0JvDtYJ-B4d3e6cFflvKq6vv0q7H55eU1LZz-ZoE60AH8sn-2t1zmkXbE5n0jOKOTGPSSW6gHpaFA8uT13YhUHJniF_aefUFAbVhNjjQ0vndH3ez-CtTWFP8PAwBLwqZ1mbBjiU9KkjkFJ6XD_oz9P-do0F7UiL9gn4oJAhNA0sSBaiZZJRvQT78pHI7x0ZFS0xwgnUOozyfY7i-mXBoGEXt0KyXBQ9IYUhKkTFDXuf9a15NlpkNaVF8-63VoHoq_wKEBax1OQKSmsmY2odS3PdZTbHq-rKlfnSht2F9l-QS5cDkcoyUq1xYG2HWuxyK-xA0c7_pqf4NBo1eve1CXYwiSv8Q27teE2L01ep4Ew481wZKEYjLm2mLqr9W23Vswxbpz1zEpOp-NHKdqUZx5-TXi9mb_7Jje5D92eTJE3f_9-6tn9N11U5jVmxo6LjZz2w8kwKQCTxMMfEQ82eyMORgcJc8bY8piiNMCedt9m60T6d-wCadi04UnjjZIyQjZdorePFHMOkI1Xqch_Qf5Kq6FgTaa7GVpwZAATZKM1hiXmS7Xi9T0CgwdDXENjlmEGJZdjaHRPIBp0EFUkCDFD6aV21l_FQBCVUMtRO4tsSBxR54xBnR2EviKrhreDCZBrj2BgTktEwm55zAcrtvYKZy2Om3vfGK-Y6msy0gQo_UwER_t0MaGmxUCcZ7DFC5lVlsjZH7hRgUHl8arlTiNAHo_rYZvyE04SEQrEqd4rYdytCRUd9TReoqZPCeXoiVE4a1VAI1ZEO7VvaqyJLy-oJq-uzl9ud9fI-BLtnF6_7BngcNwgV0bXTIyQ0G3myslM1tndrKgWEcJiMiVLLs7B37Eh7r1RtaEfseNaihZI-OCRa2nyslRcl17noPAlZ47wgz--pnqMLAmJDqLtuqJChoj7mz88vIXZou7pRR7_Aa1g_phiBKJ1BR00bgrpbRGrE-W03gSOgewgOcj29msZpoksNzQqZL9snI8,?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h3WDobwsN_8Sb2IVzx_UOSagcKEu2i1we_1tFYLIsMIGupnmZHAZij1hAdMBM_NqM0bkwg32htX407YFOkArgegmbB9HN8OZ&amp;b64e=1&amp;sign=8dc1e960835867e6389ab785c8e58460&amp;keyno=1</t>
  </si>
  <si>
    <t>//market-click2.yandex.ru/redir/GAkkM7lQwz62j9BQ6_qgZsX-c5a_bldxMCyjw7Obe1r6LwlnpXzviYDlQGEdIZNKzaRXl79w2Nz_BYd3QrdTxAIyJr-rvRY4_xSuQq6lZdNburqeOv3HW-2wDD7DlaRNCA218SohWXYbecC_1kzP-kXLwfRw1TM6ZRoGVv6yiPiM-JOhnBkNm4LRVq4AHjKq0fqyiKcySDxtG14iIN_riyNXGhY7ByzjgvYzHzVp4N9Djj80xtjOgcq3UipNBAxJxG-isHDSRtmmp5X88Iv4vZjEz4Lli8VU1EuwJefjdRkBanac9P_Sp7x1hlo6X5aPruKLGHxgBatmaYFs3-TE-HztvNycQEu0H-ZhOIw78QFNXmp4UPetuiBj7xyOddzPP1y_v_NsXwbFl_hOZL5eo9SJuQBY-UQocq-_KVOdlB0mm2ivcr9cuWLRzmu7YdXaJq_sA0obICkebEw6cc_5Jl7eaqnVM16N-LgcC5lymTK0WENjRCMmr33ImhEq2pJn3c9nBhhEwMydbj3yzvvtbP6LCDMuZ7dSntgmiN-9X3wPcelpeOykPhgu2fO9SFA1dUvPMT_SS_2Z3CEgYTXhINOS_0LjB4vbHPja6axpKHtdfQucZpmflgxFPcI5imFQNGvz8ZRM9a1hv5PkwTusyQ3VBZhEmkLM_msJkY7ItFzJPtFwzhNsdezImtqUDUuvloMm5lrQ6WFL3rJ4oKZ-Y8-JCwpsk9Xz92WkpK5oJKcZG-Mmcp-sChT7BJd0MrgyL11DU81muy6zL2AX1ZP7E_bzmAMIz3BQDCbJee7zRjND7RgOJEGvWfhE4RnYkCRmfUNcdUuupCogbrJHkDlPKq5owqL5GTqEL7mp1IOL6_Ok73-DMcjkAdNBIUzhp1beTc5HOV6ak0VOVi0YOfAQixr4G4ceixsUr8HrQQJZAmEQ9Exrocc8iXo5nW7cAkkgPu1K_ROyfjiEau59j_Z9HDETPkfD8nE62DCzSI6uv_RbpTFp_PzZScuh7BkwwFrHPxwC9MuthhFqlKsFO3H2fhgbxgNWjciu?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7Gy2WNZpvpdf1S4oFerfPAXxQ8qY-gBjLJZ4A7sQl1wqF39O-wzm95BlTwoiDRh7iJL3tv-IUGl28XoJ5xQaJG7xUrcmva7ZifOrH_OKOhdJLRDQjyJfMTJtoNx4PaGG5L_yT7neqeAn6Sio0nXCdG1cTsX4jHj9PttwITrm76l3NejY17IIK85ldCauzdmSmUh1N6TUleZvdpR-7A-uNLgz_s30-8IowYpZl4TW91PjroXYMB8RsaxcCVRkFFTR-i8EqEmEWOAWlB92EZVJjs7JRRaH21uybojc5jzpuGsBgL_sL7-ixpXsjOwpZK9qM6WnD8UeA5tmNO6nhBPgNFalUdph4FAXoJeZUZlZt-n2pHnUBEM_43kmTXUWV-JHIC1Hmu29tKahMyWLPFC32KKNhutZHImAR3Jz1SO_XuzGdL2uZr-v8R38r7jT-KkSA1vBu_ecbVirppTJQM6oLLGAXrFVP1Wg-hletizvM0a8e4UtEkbZsK9jDsFqd007cl-GNs8d7yCLHQbzqAmx&amp;b64e=1&amp;sign=b86bad7f2e67701e38a054d7ee165058&amp;keyno=1</t>
  </si>
  <si>
    <t>//market-click2.yandex.ru/redir/GAkkM7lQwz62j9BQ6_qgZmpVO5j19508qGJF25fRloBENV81hRHk7VI_JWxRO2lKuL8qZc8YHaw6kGQ5OS-notdOa_eVePA3JolGTo_gSO4Ep3E2S2bajeSIdWZd7IBqcLDwyjpM2HFaR6V7zcS_OfnI9nVhK1aEU6vW1ovrt59YyeKuF3YlsKXAGf6Y7DbM0SsftK5P0eGegVVC8aQv5Q_BRVeYzA3_Ex-skVR5uqb2fsrptHC_dUK9bs2XCR9igi5fdR-Q-hstRZGbDKeG3_hDBjmAl_Shw17mH3ajBc6zySJTbutwd6EMO8ZkDUr4tKnfeWYCE9JREPabk3XayRyVTttMxzyFcjVIalghYgWtVzzUSIx74Q9Wzm-W6_HgbtLlcs2IYO2pTYw43v4gyR3at1nhSsnZxYmvAqUg6vBYzy6Inl7S2OPHEFRbumZcT82K3Z-Z-iL5KlZw8bhfjFmlcDteEUt5pMgJpKl3ysOVHOi9bc4Ou17x5spQYi-B36a7raVXD8kEwLsW6r2sG8YgubDXJ4Oevax0AodgCPVTtk5yjK-lpDTCe2Kj_DcXgGUNRxZ3-1ZqA_R2z5bm4-AB9IG6fX29GlSykb6ZP68dmLQlI2KV05cC0VJkym85HdoiZjItTeSow6vlmmGwBA34BFWtGBXb4oq64qmIUttY0WxMFM-_u-8bgnt6CcwINygGFTH0GhwKigy-TH2sCIlOL-9fhrlaogG10kS8fpOM45BjAeSl3QKfkI4i_TD0c3B-D9NFOa8NHBVW0SnRN5ajN8y3butWdVQg1xT6rSkMOEyPNrbwMEt-61m_W30zRar-YCu3q7ByclSOZ0eu8dLNap3WWC0yB_oZGOTUrYzawYmEnCVpE__YcOySWP4JczTKmXbr9Hw08b4z7gndpk1pZmfMvrYe1SrGEMHT16zFvuXyOtIvVe8zMZJ2wuOucQwuBsIdyx3D43hfb0DPCsXIcyn__xxkqKhqYANmy34zYGFvJiCCXT5sCABI-cRtfIipaZplmwvYOq2ofNmTAEwaFU6VH26c6z_zsq9TWMc,?data=QVyKqSPyGQwNvdoowNEPjc5E6bN97n5WuzEawsno-KfoDQ6UAyPM1ejEw2u9vtKBQZqHsDWSau_P8mo9LtbSg8w9jtm-MSugOLUSv9CFf0UApYwxmL7RmzQEVvvVb4Tv54jsBZlgZepgnfFut2z_5fkWO5bdVYOi2wHbt5MdCVzNOihoTpw0dRd-dSW3FMCVlVe7T_aJ0qCOfkFWkL8RDmweN0bQXZ5PEofpj9E557p38rv04EsrnKBA3eYYYjYZxGRavI7pKQO9fq9OFZrpeP9llcpN92jLJfKy-92_iU-ETOPU0dhKGWo1aaFHyF0IifzY4mX062hwG3sBLJxwaYD0L-4ujZK1rZZxcmf7fQDfm-ItOUTLQYygczd_z2n0x4CsMmdj1WBW1ZYRHw0MYBg746NJWkQEX_8TgERYMFdtkH13yTbKXP8k2e4_DYGzvegR52LeOiqmBv12-8Pi4qOx0exx8GTR4MaiuV0qrpZSxjzIgjeor_f_35Bf98h3ISnua8e_EhyEidd3Ji6ieb6GZxxvr6kuFkYKTu2V7DKakByuQ_5uK0ZeWfALXjq6rw8ECdlBVF56OddQ0OAGi_dD-lHq9HX6In31DtlGIuEGfasTdi5kDlVtGDAyBuMiiItRBVgwbKHid7bJCgw5QcGeHZ8SXX0T&amp;b64e=1&amp;sign=2165aea520a016d6c064f4280b994ec8&amp;keyno=1</t>
  </si>
  <si>
    <t>//market-click2.yandex.ru/redir/GAkkM7lQwz62j9BQ6_qgZtx1S475pYJBQf4GgpkTbHZsPTgyG0RXVazTx9W5Tgk-teDA98SkzeoHhsUS10GmF613qQtiW2gzwDCfTVl_3GPvUp3klEOkllpiiZ4RHOoWG-RU84k-yjlGS6UQLqLMwDLOWaD-RMx03r9JdUiNOA8TFF5gXD7v1Jk5Wk068MNnHB5w1yX_YmSUDgb0RBCqqlONiGkmonb3FWaVJ8ag4Z6wtV2KucWn1H2WvOpGzfTpZ-J727gIyYhmN8sPtZcsbEAg2UgxwEZs1nr7ogosE5xxas6RxRXfNkt6Al1oKvDgYRFeY5-qBj02iB9OWZMSacrwMYpfpexagwPOpg0aeDfeVTzML5Rswwqe95vUpuzYiqGD-_Uc0yb0N0BDqanLEVRDdY8Vvl9agxMwv2zdb8CQy-p1Vu7df8rZ7m2B6cZlbzdrCFwtKiEQhv0x9wFsKzjyxDNNHJbS2qBn0U4drAcKECI6DnkOpYqoOCJy-4sAEtrVIxpirCSy0c4p-tN1EXvIfxNeerWxmh-WH1WRnt8y20fJJdzNJgywwXDkv4HXUpxV9t5mjS6okhNoas2ltZp1aHOToa3293yAJSsDSEA7lblkEgQNLp7CzcrrFSlrqP7dvrEhAe7dM7jGNyFIuyPv2wP__yRT4LtnpC8L0mcGERLVZypXAr8n59lEpwkwRTJpZbT-PmLuZvjvGKqjeMsoVP7zNg7nzTd1LH98FLcxqsAcHap-BXN__uB3A2_cx4Q467bgsgqftWgofQrEUHTTw0fx-fEhsOiCrrwSgF-APz6dY3ZmsQ4uPiHmZtKQHwbhY2rGUoAKFe6L7wzaqp3NdsfqnWuLvoqVa6Ibw5zue9KSSLfddVIaiXEL0YS8vl-siWk5HcAvhCBYg1_hwAc2MSyYfrGH_DuezvitPjI0BgR5M5PDr5L7YSqGcVrOV0aqCQjxEHPCGH_v9hrqQre06o7tkxzFemWLAg0OmBkty3xBYln8ZvEQ1_Tf16xIbhhcMQHGV9n6-NCfhg7Cq0V-jeUBrHyeczjHCUZJ2g0,?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yKjg6WjEDYlwmPK_NPxbo-HzZtD7BYTo53RmOLiqkgIlIqf_p6HJxJJee8wXk_vUA58DsKQTTeEyWYxlxZoWkSgk2rLN8pspfFsSlLOvJ2-jK89D1FI2v00tK6A-ESAAPjtOCIN4O69dFavaj_h9OyCwKkXBiR8C_ciXejZe4m5-5-MhWE3kSHfvsMzW3PwAbpQ81FO9we9Z1a-EyvCgHjX9tL_VlHSXgkrdCemXQIv5HmfcwR5-DUBOj-HlWPCRqqssNqUG9N_b7w-kyjwgGPr0U0kFLLKkJA_qUhBBwp0wf2DAZPq-rGqyHk-eJPpupAoB9CqyVTTlnwH74RMfx8t5nh2Iew9yIuOBfNwPVMWHxHXX5LQXIKEWFaSP8SWrjRQXZKN2pzpEjPkH7wTgGuhss165Dp7tnld5Bm9XQPy_hujnr1KfIy3U0AGeuASPBaEhvWdGAF4,&amp;b64e=1&amp;sign=a447cf49135fcf2b02a39affc1b57791&amp;keyno=1</t>
  </si>
  <si>
    <t>//market-click2.yandex.ru/redir/GAkkM7lQwz62j9BQ6_qgZrPatmLqCVBCfEZlLVGCZWRKjQCOcFA9oUppe3yq6SvR5dm6DPwrJyeh1ep5dYdoV1W5-_PMW7o3a7OtnVaTeAHxO_L1RwjdFiv31zaIwVQVLbpDhwNUj7sGRiCo6xzxRZckMm2n9lpWegutmvD4YIKzYw6McvYBCanaiCLs44-I2P38qxNiqu61bProCcM3Jj7HnCem-XA1Lu84j1fJRKPggva7ni26O5A_pDn4S-zPeAgng-7U6qW23fEqOiF0rCM2fmUcOZwqT-bmk_mDKScMaIs4RdIF1IUi0eIvKVKAB5MfQFRACq8bXpLGn7pjc043orUnZglqKo-EIBxdJ0F8eAqXwE___bVcJ1868AwkxdBZjInRqiww7Q3sINqyKBpDeWp-6d0or4RgEiDuLINTpV5uH4ZuVt95tStgxnKRiLxe4DzZXBceg8WTPbtnWSLhnkTvrlDXBJHIkqwrOkfBFWLkNLKqGFbQkp-bkb6Nrt01rmR27OVgUTx4_7fTzS5ETxS5U2n_m3nPf8UcUjsidwjumr0zYWZ4aOC_hCaNj2zSfW7BHeWfzHA9AuRAI-VQk6YleukQ-cHojnnpl-bkbpLcs_i-vHuHqj2Ynv5uXxaCbesFAThJBOjTKvBLf3m5-z807I8Q8mzPIF6yodgK6Jf84-UFZFILHWK5xsKwKAhoVtapLR9OESYg9F1Wg6yVZSvW9tdCayj5DEFG4uZ0pd6apjvrDYxqovWLG5BO8CqK9ZEtr52pnOV2ilIQA18ucV5ZFuRF95DsJ-LPdd6ZQ2BLeDWDBTW75Sfuarbxl5EnQRmMp0Hqj1DSkLaHLuQ0GAP57-7ZWaxKDv5UUlNBqIif3Z5pZU-YPqXjQMhAy6Dpd1P3ciIMty5rfgZIp314IBEyhqxM6HUQVuTNeyqYsuSJ2PS6X2U3OTptUwIgOorpBhiEQlemoWiK--in8SDyzrvhy_Wqc13JBWJTJNdBSodo_QeGI--p0NMUVyjSfN7QwPsDAm9JatoWFFdo46bpo3PVpK6dBhUi0wXLWqI,?data=QVyKqSPyGQwNvdoowNEPjW6hlxdK140Bwg9TPKVp0qTnTHBN9pOPUqTO7YbUmn2EkXPK6uXersmJTB5LToFtgEQHPABGRLyt_DoLW21Py1AmVgSXes9AqfG5G7mxgH7-O9vcqntkrFPODK9senTr7VaPTzknenXQbHRwb0mXVgJCEeF6julLnp7l-xBSGctrliGSv7TkBwIp1tJJ7CdufBz95BcXJwihjwOl3iyjssFVI1z2gw98FjtKas4b3xyYn95-p2_vBlOyzySpYbXfked5Fo69tKeDLKzBGrz5nrpoUXWCy27je4LWCJ7oJIwPOBLq29rrZW4Hcj20tckcftiuMvHteXH1cjBB87OCD2YIsqsUb02YcibpztvePsIcidX6Qff2neuHaoDRQ3e97pSY1eTx_0WhmkyxpAdLGr-gAw_K0LmGG3V2_BgqpwaSNBWmYGkRBpdSbOw0c3nHtjT0QHsvUpZkjgRCRhsgf8zs13QxZZAYYMwjtaFBD06d3Vb7Vr-hOHp133OwYhwfBL4S1vxjIn1zf_nJ9mFG-NTFQfQqPS108UFuu6fIfwW1Mx6AOzpnJJ8kUhmlmS5FGBt7TlJ-ScyVtahqgwxBZqBJuhUuprsm7xtCuDLfAcNGRgrjuAASTR7rc5UA-RIHaJhpfcuGGYa95mfqpFk_g1MgMazl3TlLdw,,&amp;b64e=1&amp;sign=f75441d7172769928354dae9415ac528&amp;keyno=1</t>
  </si>
  <si>
    <t>//market-click2.yandex.ru/redir/GAkkM7lQwz62j9BQ6_qgZi7cun2cwMqmpaFUMmxrXSPkUUselyd-AKikEYE_-4Ili6z7b9vYhrS5dI3mY6oYIGC5aDIwZTGz1tH8tzEbA9zrSefvj3Y7aDSu6z8nZ_ugXB04NQ6ZbWI3SeLjYr1PEd8-IQOhasYPj-v2_M0gUDh2zZpNzLP1UUgeKXtqnBlTI1hUF6LjUR1Q3GB2gD4aRpESDanwDdV9NuwnZmGwWSHZKkTLMKDSb6bmDdCXQ2GVS5ZJXERytXUGiyUKhzKsvw8WX9J0TIGbKRQU3khJFJRS5haD5GFUK4SJLP_PdB74iTSBqATlZP5GNJQA8Q9Z5S1JD49XRNAVOkAVc2BsmnKqiMCMbW-AAHYDwYUmR2oGnYEb7AJOgRCf92-W0gT6NNe6vhpXQI3jFXuzNkNv9pfXYYfMKLHsso9NoXz4C5HBFrnndfMiGFWrRQpr4FbK_xAOPXJFtjiB1GAcnB7ZJhytIrd-KimNhDdWEBxIJ2z-BJR0fnFp6oFRpf_UP8ecwWA07UOO36xpqH9zzVw0HARI1fHv0q0H7D2Oq4Yvxg5Y_B6fhadpg9yh0frtiSjKPt1OqkaG1GIdTIX-GSIwDEUnZAf-pN2ZRDI4_sGlA6dY4vvso913F0qFez8rP6lOUZxZ_w6ATzkNXUr6fqE2-UEPoKVirMzPMIRir65s4OOmdBE1Y76MuHSEuILqPVQKwm-XQAYKZV5MELGPdQKg7ZFnFdS9qbFJSyW461Ji-hY_JGvHJzqql6ZbUIQr-z7oQYgEzRfHGlcVCKzkKofG-QwAmrQAT9TwKAhbZNHicH2TOWwPiyBnpyaMfybFtUcl-24XtfofWQa8VXehipnST_JKvcXEWNJmr5P_aQ_NzEIjE_zmz8_VyDpMQ6W3fmEuYEp3P1DddGMUpbINH2SFIj0iERdXLC0smgQ0Ay-hiUChL0ybf2h73cY4FSc2KMsgX7TOfMdZXVYmwe5j4q2yVKC5WyQX5faGjkltV4RdZXnMAY8AgTR0iZHiZdwNzP-f3Qrvomg0pxc4?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FkPyHj5tqzasnGcMJhCyuCOkZdVAeiwvD8YKGGDtIXD1nTAVJ7LiE3FL7DzN_BbnT2VazY7tRTaEYT4OiXY3l84Y5_nOGwRVdCtSpuKG7KfXF6rPxj22BGrpMo1QkaoG&amp;b64e=1&amp;sign=dcfdb557a7cf098ddcd7973292adddb3&amp;keyno=1</t>
  </si>
  <si>
    <t>//market-click2.yandex.ru/redir/GAkkM7lQwz62j9BQ6_qgZi7cun2cwMqmpaFUMmxrXSPkUUselyd-AKikEYE_-4Ili6z7b9vYhrS5dI3mY6oYIGC5aDIwZTGz1tH8tzEbA9zrSefvj3Y7aDSu6z8nZ_ugXB04NQ6ZbWI3SeLjYr1PEd8-IQOhasYPj-v2_M0gUDhLGyrrSbZWySWpNG3a81IA-Tosb_EHvwr-w6QBu1eogQQnCAcu7hQYC4F8HUvDu18cnyfOFW4PhKGVkvNE34V4QKMtM3UiVZLCQrhVxMxLqW759utCB69XoWwFL5ELL8vBbk1rAv0DVt3d2KOaA-poTwWuQMe3uAEO7JjHVALbwPIZr2FBmzro0xt2bt-599LY69rU44V8IighjnNnN2oPS6kKLiFBfoLjHIlZp9uhIXbPAFqAVv_iYhxapuzFiS1GWuY5RnuFHuu7AI83J_CQBDpUUoE7GgwKXZ1KrY5Y9ssnwDex_M8U4HHVwHciDN_e3IRc4mzuNN16CpV1xMLsDKsmzZGgzcfigyrryLwR3shUyVrU7Bq-eajgOoxFsp3m_XYwr1DlgcCakOD2QFU4-XpZqHVY27_XxlCQXrygUd5-J_bI2UVL4INj49n4XAGON0P5nOTFjUMwGmrZC4Mo8DVuzNXXBenfSJq8oCRIyhMAYgiCXUqUBjEf68MXM2znNBv490BojA3BFfzkAa5bre4A_oL-hYPKkStRrJ3NIlJYIwhExTi5Dlk1wUuWfnT6VIyBRCRT5w-Mge0FxN2cyYnnXloCt5KifZuUEE3LXSZc_6-s31mnAUClvreQfSc1BqVincbsYwe_6DcbS8CNp66jPX6As0iomzJMJZrJUfYrlsi6KFVgfYiywG0iJzxhcLfjpyjlq8Nr_uIugo6q7WeP9WLr1ZzRYEGSzTK2COOac9D3_blt-eIIAnZcXQAymK_R6xCk3-5qylayzB8ExJ8eJQlhfZOvgE9uRHLTdl6ZDrfLCBjc0h3uByrUoQaDwORRLeMPfzQuqt5UzmXF9uWrAzXUBfydMAcRoa8-ZMWzqX6EMvhW?data=QVyKqSPyGQwwaFPWqjjgNg9J8lIJ2Oz9OGEq9ZONl_Lj1I1ZwO-OUlhNJDlkRFqd1-INuXEUbnWGVedKQ3hssfyQq09WYMlF4XHRZkD5xe4pvtuc6RUynudHBzOV4vBk-38ZvzV_OHbtgy81ax4x9wBwhqOyv3vx1hPJdS_rdZ8yhadtDygkAeqovXyYH9Wek5pvSlhp9NTIUFI-1NLTkNpORBLmJ04xZS_ulW1cvnCl49Aj-NLP_oC0IJfOyC0hqA-EjrxFT5cMt7aSTtTRGgqJrCY_A95dQMQuNU8qLNL0mX0mzdfiz_mV5bc3O_kFlH9We_dnqUnT2z8WY4iUeOWiR9WDrftnaJ5NbIvfC6eDKu8-mbER48TF-22ywq2q-XEouHLPLoZelJuUYOoJ-AvsiY4NEF-BWymkPjlkLOLkiVcLs1nJIw,,&amp;b64e=1&amp;sign=acf4c7bb8076c30d9ef2d0d8f7802e1b&amp;keyno=1</t>
  </si>
  <si>
    <t>//market-click2.yandex.ru/redir/GAkkM7lQwz62j9BQ6_qgZnRV-kl2waAKdxq5y5iwIS1x9FEvkuZPT7wBB7ERJKUhPpv_g4Z0SGXSsVIy_JjaLPx1pWWrW_leXe5rLlNwFkJxnYhaIXUw-wMIDwNqbawUevSyuZSJd65z-ckI9XC9TDMMfYQmyvn5wf3k0TOua91KChjGwbbwErDEdGL-U7YGDfMRshaiaCP8gWoaKqjgXFXHTDGLxPI0Ex4b_K8s6iKq6hfXKNPv9lQwWEi4q8nAZC6BmOkArj_REvYSDYOj5yQ9sMYBbXRXHjlq4mP5yFGDNubAR4TvrvsOwyidUEy4U7GLA2vYCH09hTqAGXkHjoduBwEvx4NkyWoUF3zFSuk6JfBD2e2m6x9FuJCOzE5nHjfTGndvrWCW9BDKExv2QfzVDQQ_3b670_6H0We9xErzMud4pi8Sk6mfpH4svN7kiX2qS1I0wrGagm_VGEbLREduRM7AqmI6JzLRsSRUMnio3uxvcQZtw1xaj2P0UIwMvrVIadH2xfzPp1YbIeqkSXoXojci84BYvIFs8Xm4-TvTujL3e0Q4U03Kmjg3S3qWF442Ze7suY0OBKKNUWE9UoVooFUREyhQidExQOQuNdM0zK4rRRr9EvDgWIAv1hloJ5s29zXxbw09poNk6EFxPWudOMYnQzmAhiyQt6IroJUISh-iDQVOIAYUAcDK0UYgGCHjbUHNYbdWglvCvxAvrtCVRtOkS2BD3IOBUjBg0XIq-rp-_OF8n_kb0GouSs2vvUgKBMIY5d_Pe3eEX9ArdfI5TFKCXw9GC4Ti3gSgfmLqAL_L0AOFo8K87RpXqgNU4tj3LRMWn7hL6hKzEqcofChHJtNClNvRWHYKO3CJgCbdp8HeXBg-s1UDP0yNapIYcvrorbQCzT6Lf7yJf0hwbmPa3fgVna76KEJGA3LoHnF9XlURDe2kQ-vIiUUlRV-Gk6mWIamQfTVExbAOGFU0lUrAlQvXxc15LF78YlbsnAFKDWhvttLnueNpXezeR1XOndKR51gi9Kf7dycizBXHBGHtMDPGrGPT?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y8b80iYEtHIFQMwmxv1hOrbuDUKVHu4J7r7WeoLvprHVDecH_d7NunIZscHGZM3vZMydGXbw45WU1ihfhdYZGEebwmTH05IJ6ua4ZMKqlyS5l3oXHTTlfvuThm926kib5o_a9DfxkwBaI2Eytr36U3GDuejKKmkU17LtUeuQ7L59ri8xk4szR&amp;b64e=1&amp;sign=01074531fa75ad1329944d4dd21461f6&amp;keyno=1</t>
  </si>
  <si>
    <t>//market-click2.yandex.ru/redir/GAkkM7lQwz62j9BQ6_qgZqoBBWtFWLskHcdCfzk_6I9MgJ1gMnLGd6kT5tSg660yUgY9BNfWx3n-HfrPJuCx32GtHnGHdcInU09mrPz5Kf_760qtc0OnUxnVSaoRYeRy_mJ0WKlXnINYAxrAlqG7TM9VJbrQiIk-3a4GtgUu1MFUTjvzRsKA-RUZsXZFWuqebMMfF3VB9Taz9oZneUCbhfsy3wN8QJUcnftRbEQKv94TtBobXaxOkgf2yO4YpO1XRzhW37rZHMfrOms8BCnF9fNN5DDZ17qn6SGMD289cj0YdDOOkv6ytxx39YSVipeg_dLsfNZVRTU_LQKgkw0RRycUINmKcFibPo4AlNKReiBFkmyqs_EQUxFKmeSsoT5ZuKxeOZQqmGFbWwD3Ddtz7y9RT_i2SGPmLaAVSij8SbJ-vFDoGdFIA-jmyl5LqsVAChSXfdiMpdl8DcO1Q-U9ufv3Y2HS1i2q-GiezVQUvLFemf6gvvWi6_7taih1NnbGzNUoYwo2KITlvXxLPuK2irjs9_vgTv5Gkat9MoZXV7HJ3JkBkXCjMAoqhHBMlLtI5YR9SZ9Gxs068tziww2wSVJVcgI__MJeYS7aiVlRxizKbdgLXeIo1aJU6pG_i2xUPVcIzNPSFmaSkUEYfL-XimKRahfNgVCiiQFZS17nc9Qg07gwLdadTgzcnS9VvvJo-EOKMDCwrGPpbxMKl2ZtVhBOQG2ydLFnqPa82wDRHNrdHTRPCq73XgGUkeHEQH7_mR5KiD2wiIMkSf1qJ15DIFv3DlwHks_qUfhxrNpCW_aHfL8sCHa5_MMsL6Lzv_ImOSee81LEepF5ZSF6Hh43NoYiRv3I3Gn-7pVHKG1Kmyo8qOU7VwWn82uMEzYt5icjgRUfCWItzw4qst5Rc5DW5kgEGyDqxJJejZW0StJhgahxtd_oRMnoz7E-LPcmBTPc6opv5ZEinHZzh1otQGAsBcAfFmkiSkyC6Q6l7AFtNQ_Fm71NMDSwjjBzY6EOwGUR-qIZCcZvbwWN2XgvJFtGtNW-q20ogiBw?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5ihaoQIUSUqk_FrEvewLIVJoSMfvIvRDaARSFW7YLCQ4cS_7AmcBwb5dliqF1wsBuOPf3K1kxh9meJeaI6c2oE,&amp;b64e=1&amp;sign=1f9629e34a08f75e00b94050ae4a011a&amp;keyno=1</t>
  </si>
  <si>
    <t>//market-click2.yandex.ru/redir/GAkkM7lQwz62j9BQ6_qgZqoBBWtFWLskHcdCfzk_6I9MgJ1gMnLGd6kT5tSg660yUgY9BNfWx3n-HfrPJuCx32GtHnGHdcInU09mrPz5Kf_760qtc0OnUxnVSaoRYeRy_mJ0WKlXnINYAxrAlqG7TM9VJbrQiIk-3a4GtgUu1ME-DopPoUA3EjNbUg07LSGkaZuqakIIP4phoTJA8nlNffrviVBEkpkOtbLrq4_DEx3LvY_ApF9SUW4bG77pAvGNA0ejUW_LvvLQd0b7ZpcUXYL0KSeEiT0o-uP0c-benQTu-RIAIKRR0KNYcgyd8-T0NWH0B3Ocui5OnVZ5qnAYQ5lO6rdmQnIM77AdeYVqgpnCNISs5Xhfkx_6xN74Mm28xcCm4_xp9icyXGJKzbPHQi-0AbUBMekTBFxh6GK9_NPJnd1ss13HxmWScLAlTvsEzCiua0ghX_3toHRe4FE_FljaaOhat2sskDnTub3zv1usd11vcMXLLAdEgyTQf6qR9EgDRme5oIMPcVZEKBxAL9JjJ6MB1OrKwrIy3IJa4PiIiEr0lhvwHlfj89_Qc9IDO6_DtuKvCuPROuzVof1jXLpE9h91fJxQEkSDSmz6A6A1LAeqWJ_tOw767aXGrJzlZR84X84zpe7p-95ZkdzfszqoouCGXtiaXpGfCnkvIcmQKKF1xdn082tztp28bjraKeL4HvPOJUY2x1RhfJDXWWzM9RkpV1BmCkA5YQF3MGV-M0jN0lcvUhXfBpLY2rd9g9UhBB73xVHCSsapDON2hAXE2wqEiOivENpBgflbZS72Jx3mlxBrCLixTMZBOpUJuBLg910Y7kIxB5n0rHkl3yit16kl2k4KfR2CWW7v3tg3uLS3eRmgoxknDjz8-hL6t-8pt79TNomlSf9K-ihIQlQ1epeEUIlil82ofWdzm-VCZ0Y9tJVGevWWDH2oKPZg1TUgtHOyopEqZFan8O1I5d8LtsXqspp_4P3V5Tox76Kt-dXrM-bLNCVfzz2f0JLb0RYThW17JvwtWQbfC1qvPIsgbWp_MzYU?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VycX9s3UQPBVf5U5g0o3RHKxzhO9yFZCbDNbrIrKqLg6ALCgKfvqKwvn07DFivC9LZaxOlZLHCUYidzOwSEopOAkKWKt_7O7mkpkHC2cl8rq2mQRTOIzDgtemv4Rl2F2&amp;b64e=1&amp;sign=be30d165fd314f5354b64430a070d5a2&amp;keyno=1</t>
  </si>
  <si>
    <t>//market-click2.yandex.ru/redir/GAkkM7lQwz62j9BQ6_qgZqoBBWtFWLskHcdCfzk_6I9MgJ1gMnLGd6kT5tSg660yUgY9BNfWx3n-HfrPJuCx32GtHnGHdcInU09mrPz5Kf_760qtc0OnUxnVSaoRYeRy_mJ0WKlXnINYAxrAlqG7TM9VJbrQiIk-3a4GtgUu1MEQ8wNOZHudFjf1w287cTCVI7SDtsMQXCxqVXSfexvHohTeR2jVvKVD_5SyceKy8wh4VXO3YszTBRqq912Mm0eutrKbJ1oxLX4Kn5BX3-sLA9BhM27lk4DmWLChuvxx5bzHTlnZlrQIrjcYCI24c68l1prJz_gpRzv1xmudjEHy78FL2g842LuO_geyh9GLz9NDoHzRwLp_nBDT4573duLTNygyuKjv_dpMtbacr7OY3UmAX2zZvBvyRX9u7uIE8c3anpROU3zcAsJhDWDaCqDZdV-vYAo_9PwlKkqIMlU28gZm4l8nfTvezw8zCPVbhETKH6c8El0ywSEEvM2-2FVlf6KtOeDrsZfE1NiTfoK_URF2PWo_1qgYGBYdmYZ4svJr_-YlcDmQpYb7lN719neiukCFDwS8rtLc7ncwNwBUFAuGzyaAQlkbvyW4wkjJXFv1cS3-K3Ltb4pYaOnKAiBH08bsAhXdvyHK7PKs29El3tuJIfUsg0505N3He8x23g_JxT7aJ9c086Z2gVk469hupubqQuA1qnrStaXrqB3LhnwUmhHW35BwZhS2mQClAkR7OSKCeRsvDbBa8g7VvTiMrWCHFvZ6Cl-YlqbNSIyxUNdxggFp5mKtfABvcmFUVgpk4woMiCXGkypeop20TdGey-oDcWAJL02v7YIWWpx4XCVayimQt41Vv4fQPtqNZwVSVr10wj3celjVlqZ5GKvuBzzUpEbZzbRyPESq8UJOwPT-iZZKwZFjqqnuLpWJxkZf4oz5dhv9ZBSQ34zOvokqa2QJWufgt0fm42KELTOkAIpfB5AEoAi1x7TopFrfTaJv64Y3LK2GG3vPPUruCmZnZbvphAOSJ1K0j0r_sblxMId2JARAZjG4?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VjH8zY4S9xH727BX0NPdDka4hMO8BCVCJ_qs0IXuKXsMmkwRbsedS4LQiEjs3SJKYE-JfUfMwmfOqDK13DBKauZ4hbyfSsCFg,,&amp;b64e=1&amp;sign=4ee3ab4cfacc3bff12a3ab6650867a81&amp;keyno=1</t>
  </si>
  <si>
    <t>//market-click2.yandex.ru/redir/GAkkM7lQwz62j9BQ6_qgZgRirM8uy9DUlLn9IIaPzrwhBVZ5V0GCm2aDEzn_BtMMkMyYI9pLG7Etakqa810QNSWRpFJKGdBtSS46UYgPVXk3BdJQ6V3OqmyWBoN__6tKORwhTWc-57Q0jB_GK34iuat-IZJ7MVst2ijN4rAAjb0C8yb8UQy6G4Ce3uPl0gh3AXBUhaK9taHQAIbh7znZ_UT5YrXMsq5Fur4IVOAaW5TAt-K_3tQjKEOf0CNg2Ny0IDQ537IzThstOgD2vB-Q6nxAGQZhPtGK6gSfz1B5znLeI_0zdIMsIgm-JWS_EWJMPz3nMwHooFjbFkHweGbJz5d99w27J0pJGd5LK2QcRFRGrnAjk7ezcSQWvk9aAoq91_iWx2ZLnFiM4_cXaHqJY8lBo7scdy-_j9O3V7m5Fb-x0aDryvG0WbTqrKhkLYJu0fGfsOlH4jL225XgGCqbuXNXHm5MPIEqGx-2aKWAsbnA_XOP0G5NRtyZohKkRQL39suxtZ--b3TRjbzxdDAB7fxIOZOb4CggbzRvSIqEPCKbFlo_-vsHor_hEHKTjz9ypo8hd1JlpDX0l7dS7feqFapwcfBgEkg2gBqvl08X0sYhoXdr7YD5x_6V97An_ePiFoua_sc156Qbv63KtbpQb7UMZ-MqFozUM4PRA8qKKpDYdGaX8RiYrIfvh0vdjVsb6upsbRIBEFuJ2Me1l_Y5KynQucpBGNh21-mz3xZv9FH9Wxbq-MHVx80i8hfRzUT2ivMeUWuLJQ0X4NF3ylvPw5sfoAo_u1UgJLWmHpbZhTbBRIasx7y9PNRll4Qu5bVQm8ZgRXzPa4efbA8cbq8nQf_j_D79pG1gFjnM_QxjhkujwzoLeLf0RWz5idJd12IYjaveDK4LhfC542W3AYXJavMC89xJbICbSWADqIkArhbG3klfSMz9R4yC-n_uBMqq7yU48fbyAkyFHCwFjXI2QkJzjX88u86lV23cXRhRtq81jwvY597PWnMMC-rLHWfx8JwkUX0Nagxh5mrndtpWenUXkGks2vTqmG7ydcG94S0,?data=QVyKqSPyGQwNvdoowNEPjfgvYBxl16rtTmv8hohp5fiqSeIrkfRo8blIRvzInwb1Y2yRrODIf-JPyuLzl0Jd_nFBpQz5aXl5IG31Oo4A7rA075kUA7ZVCoLfi8bl61I5_AqelSzwiYaBh6mvyFXaOxlC5h8YpO7dnodfQPGMhxVxjpN1g2nEa4AXYRO4g8AGy15acW5OvUzSErcP-Aq9D-DyUs4jeZmryYhMYqwqobsl04CwQs37xzojeIHKI06TTgVi2JknMtZyP_kGAFsuYrm6ipcwrnwMGdkM4VecsGKZTIOSV2s9FOjLssvgJ_t9CoC1WoEcUl4w0q2b4dAAt6YKsxvgc5YTVwcuuPJcJZRt9ZOeRwbtwvVmPbuWZemIvnBH_T98P8uLNzF6Kiepwb2wUbQmsMDg&amp;b64e=1&amp;sign=89b85ffcb5fa6317f7b354d0c27fd894&amp;keyno=1</t>
  </si>
  <si>
    <t>//market-click2.yandex.ru/redir/GAkkM7lQwz62j9BQ6_qgZlkdn9ZLCwjenEbgp73g24hYyf7JxvUuwAFotO-mPQ1mWhthfYVBCYxOndH9jZxAkZvZC4B2LtNU8-XF7aKjnufLe3BY7dil8o2LOUiEOuaBGlTxSZH2xWHgyiO6lIZQ6ruQ2aNENe2xawJIu-2sCUByk04Gic5fYyHjEym_ggAPhg_hnlqOZUsu3ifgHA9ZFeuTjgO1WubSLWbGri0VKSAjzQCw8Q2gel2NAL110MCwICorXuskpeKQhkBaWEeLbojJvXWV2Wf6ChDIgFLyaA1xztOr9AtpC-DSW9xtRfqhD_WEEtM-cuQydswjbtRgDCPEyqyydGMJiG8beW6p5g0gWp3URVyIdofgtfYQRozXN14os1604TDowq1UDE9eJ-oOSxuLbbPbFx73koXDT5zdq7uLoRmD93-45MX5EGc8qZyn40-bIbgj9n7STS9h7zCyLTq9eVVyLbYXt9pW2oBqFBClXrxqzis-IMqXres-CjJ3dsFTAiQIDUBDV1lP4vN-p6gRq1q7orbTqZt2zeEHYXMktcQ-Xf531tV3SzyJyUQdlb5aI4RxfLYroSOs2X1JUUzFX9BTicGn-vpxwI39IQJp39bDq5H_VNG9gWLzkUwYZGFWPSF71bO1uoa8I_gHkg4Q8zkQpCoSz2QurvKM534PGcTcNA9U1tPABPxiM9OXDMhLI15j9lhzigR1xyoIpMLALT6xJgB37vZCW1723yUdU6oKt8xEe2w6jqTXs6FIg8UZ3jLUwJbCRYorMCVv3gH7zlDZRNzwFDUvB7qhfIQ1qqv-1GlXLkxfS4_rJVytH_zA0vCbIUwmeMDWfzcjqNr4S4RRe755bzALEC3wIuT9xSMF22ykBoAV5LqoNGtiCXHET19zW1EOWawPopXXNNpQ-r85meLxKHdyKln0L9p5FMOWW3S4T9KckAKAuy8pLQd7OSSUxUtQ-IVSDGDI0cqVTPVjNLu4EHohZUFpG09duuE9J0FlgxHtGdR0TMB__KdWt8iUrxtg85VPghPeAtht8LoW?data=QVyKqSPyGQwNvdoowNEPjcAAas44zjd-fLEz8Ub3mh4xoomEc37aA7SDlngOldiTpwvt0poNEMwuU8rkeHjkYt1xVDnL_rNdhkAZTU9MgFVALQgULZ47fH07zsPlXScuFzXdK5F19AGETpVZXn1j5PdDHk52krtW2bpC8348KzRzCTeZdsj6JM0wotuMpHsIUTksWO72DGA4V7davxHKUFqRcG0Av0CVAL6-RUF4g7OFgWMsZBdN2pczmoFebGestp9Mg7XDLSiGl51jYtxR9FcXiCeQBNKr56V4HMOTMjkuTg-z6LZyCzTsWHlaYpbbL9dQYHyKuGzkzVlbj7tl-QK1-iwoGs1eK60KdiCMS2qEV7w2rB6h5ZXs7_bi02WddbyQI9f4AQN7VDIJzxgXya3SV4XigHZF-AdNJptEkLeCKdPU3evMtDJWeixhLLK5PKOTKXm4kKYMiXMFnVjDLr9XJkrOaNfgR8Q30hhensrY5BCFBUcUrkT_qzZ3IoOBOMRUOuIHt3KxR8Jicy4NheW0mZbE4_ZoKbqc1f1L2CKKi6gd54F-IZKZkRUEpI3LDeTimTcGQZxK7S9qkDZ63Rh6jlMD4Grwz204oPSqJrkoNIMSM1DIsPasVZiTakDTYMLF3juP79CbFjyMUgNkY_kcbeT5ejDHj7xYND7iIXMR2k1Tc-CnOGh8zspMsjDuHsya4QM8DFPxUAxcbW1XBLFI-D8tvkNk9DDA-JR0udaaVeVYQqf1M23yqcv8yjZuYU9gEmkkzme6WGlZG2pBg-_Br7CSdNBD12LaDMgjTwefZVXx1WyKvvLyJp3OD6Hu&amp;b64e=1&amp;sign=5f9719232dc032bd2d00455907b11d29&amp;keyno=1</t>
  </si>
  <si>
    <t>//market-click2.yandex.ru/redir/GAkkM7lQwz62j9BQ6_qgZrhklRSyBZ8xrn4L4ac-nJa1GuJ1UirPa-_iyq00R-at8JnhS_xidwyOGWfxDGZIP8OTSA-BfQ9aJVTa-lCfgonaWv9JBTP91Ld9QfJwOA6Uf48P8PnD5VuEcoblgtVPqVPEHl8Elr_SQjod1NIDfGC2RuORu-npBvtypl22xfsnB584DeSS4V_hfgDQmCNrfhLI3uy3MVnlEMFPqg7lsTn2cSpLiqfSGgr-OQa6qFj0QOHps7hToVqV2NBBz1NfBwEeDKtYPqa_Hr2Y2pbmO6SOr4GYdw9O5kj9miCr6rsvx0ltOIgKl2gEVkY8MwopTENTrQ0Uni6B1Eq1Dso8frJhaZdywPVGNK3m4wmOloMxGms6WotbWL2fDz2Hy8z0vflTALD2TA9BKTxWJbYJijwatkgVZuxAQ5kCBySoQmo5DWpMwqzZY8xRLgT3gFEQ8mGRGZf1xkYaGwVnnk_hD0Q48IHR2XIHI36cx7MXeT2sMvKyKjS1z0g-XC5Ww-_AIrYZgBxOO0CvJdIZEs0AblbkFPu7DIAI23xkVVmy1ByC3RGkvgz2SrJW60X8csr8azOCHgYGJqxNeQ7Rw7TNr_QmWuVf-8T1FfUafakOMFuJYUWbQMbhPxAHbSNT57WGTzB2HyICqrvNxw8k1rTX_LhYbXSeDWGXkc3OHUo6LiT_kZvJmZf3LQvJGXdl_8v6rNJ1RtFk9NYMnLOR_f4cXvX_qQsRdYbUYPqcGe74nHT1aOdUpRQARR6y3jHaILDvjiDcpdBqNSNCu3dixQ_UKOUeOtAIeRmUZ6B5t8ZBGE48wE3_467vrKOKCAGt0CqswoKcflD2UUDLw5PCUfnSB8w3Q2rROy8WB0RsNHUMcD3z5IMkFhdr5PYNTkNEScfRlj1g6B3oUulvxJvoYzf3246h9JDctS3CsS7neMDqUe6_FNck6xns12D1RLqouzjvM2IqU0yrrGs9k1NQLIvOyi0qqj6NT6j5CRL1OvYFf4Op9vYy-FmfzdMGJIbyVUbHTnglFOP5Mb6jzYQxNUtaJ4_7_KitdF-MTm9jtfquRWvZ?data=QVyKqSPyGQwNvdoowNEPjeHCAo-a2AEEMgvw6Gv7rodwqTifDSzaDcFSJWWZewOkvm129P_Yo70Q4wJoqMD25MEDYXJFvVp37g7e_V_uP6qwfxza4QhYRpHuLjjF6o9fC_m_TdHKErF60Fo5uGRJT4jBZVqfE3Fuk1V4b9l3ceb4HkapUenzgsH8nr6LORV34GA-s4A0DI6cAD40JZWWIxk69XEQhVkk7I3r_8zo_cAa5l6FBpwYtxRmI32t10SqMWaJt-IYJykewNyG2VaKsG_bzGc4-w5wJJ95UzJu9Orl127Oqxkp9Dr0AXGQuH2-1m-QRnq-0w3GgFV5pIjw0bVhBpXlEeoZkr7FdqlQo8DajGl6q23OytKT5OPcy1z_yQAj1Tkhi6tl764GTk38jOtLFkKv-GSb8aIyHNjfAZe6qxUa5bMVdxDbtZOij7b8EMj4hvIw6lOpzXgNtkS82LGxfw2GEU_Hq9UCt86z7VJ_hxq--_hyx6QGgY7xBLzlT4tgcH0fDzgcsLG0rtv0hjW6RlD-C8Y_X158LP13DRRKYTI1wuD6b6dnEl3zrqZL_YYRlUQ4OPdT89z7MFPs5LRkGZZIfzIKqg00q1CrYW0Mw-EcFczX-LiMdUDEkqaRKOi0WuPhAgp1dbAtn3emX0s_Een9XF5ps_n8nmvxOuS94b_SrFjFUcJtdLPYwuwtuURJT3st2x-NrzT6xYl00YyiA_VC8luc4WPzwRZYTdzjeL3w2cpDvJZOxK7sWSRd4Iba4WTNg8I,&amp;b64e=1&amp;sign=35b8103a04abbc4fa07ebc86027771e4&amp;keyno=1</t>
  </si>
  <si>
    <t>//market-click2.yandex.ru/redir/GAkkM7lQwz62j9BQ6_qgZi7Bf_kVSyN6Whyta28fs3M5HtikVz8Oe8bjBHPYvAk-g25KZPw5IKH9c-lIopqfMsprjnVfVDM1BuWxQHX9HURroRNcaodxJHLTg7qURvXXcnatEo_uVswaR_i90DC7RVEOJuRbHpyZjZK25Cjop8_5OHewid0zWzj0qbRD3mLWOTNbHR5Xyx9AuU7pPtLWoMjN6AXLQ9ezP6QBH-Xy3DzD6SbjHjgBu9ozJgce8AJn9sV3zPvdS3Ipdu3MOnP78lrf1vSVG8RfDRK9nAf_hC_JrK902j-FjYXIDZpaWQCR_xUlIbmLbEOjc45BWa9quvt7048dhCsUQeXwbdudDs9IVN6T-5ck7qUz0rpM6AHb7aaVFVtCIqefZ5lK4HhQw2kozwznB3QgEgDuAsozX_HRKzFWPzktcq3lSeqdZ9TIJ-NSUBzRzr737uWrDeP_uS9TXHrvOECk41HB3t-Qw6HyRrCXfcC3cSzz3aUceOCx0hjPjY1Evp_UHln5RcxUrIDCNcJGUVOwYpOZdM3X-hAIvoNmEuIVhC9jmvkYwCJk8dcK1RKIf1DKVQQSsKUlGoZtS7Qy1jDS_6gFKVHiebwS0Dm7e44Prf9ZgUSOsLXBJtRfX6XjxRu2iZIxO15fY25BWgWM6EIy-RNuJs9uW6X0xfx78-tVBnXMhcAHQNEgV0WijbAqJ6FJENf2nGV_DNL40-iSP33LlO7blXQ29gYPYuJWm5qsE-ScHe51F_d9hBMA6QtE7r47w8vYmaYa8JE-3BVPicZita5aPkP8uO7_jiTCvz2vP4AS2taAExFoDgvFN7Njv12iqLJLo9CnE_xnVmQMQyA2BYzsZjJFiD9zrOdwZ5NP-m-wQFAej-RpYmflLEUzTJlckecMiB7403T-iiwjoa0PGi9Wuc1UX5PjJQPOgTVqYGeU9Rst4ZHYM7VoEYIC-rFw1oLZRMJUB8ocwJhKJXAOd5l9Vq8flEiRfQMNUyBaYu1xVHScrU6-Ju40BJhWfYa7kWPfjcAyaKYSK6yt9Id7e7cr5E4dIiY,?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2MoqkSHeabworyr0D7BQKiv2MBvZRMpOqulcAdV78F7O5qHiZtHB-l-6S5IOaRRSEg1M_3IhaTZNuKnHa3c9YGeGQBoXW8xuJZUcAVtHl_QZmKKSksxYbEE3DxhLds4_offy_bamZdD2SnS6WVnou&amp;b64e=1&amp;sign=db91a5876b6844805415d72643f4a900&amp;keyno=1</t>
  </si>
  <si>
    <t>//market-click2.yandex.ru/redir/GAkkM7lQwz62j9BQ6_qgZp9uTFSurAmjOiBBvkYAE4kbeDEA-TJigzfRqrkuD2cRAimwJ8OSm-VZDw0jTrYPuRklZZTKr3BXWhOUhN3D3PmH77oYHtenwKKRGqLXLobUBeLLyz-DSNlKpYjVeq52uZ6WQUPxdMqrv870lMzVJ2zlLYQ80_ikv0dhttd6iOZJrCJiPflDr0t2dALv-6JETt5ScL2juiW_gmfL7ZhSLUUF0gJrN5MkNzyMD_t047dmAIsEq-BoQrjFl1CEOHcfYYnXpzf3xqUkXZBTytVxRdz9GpUfGfRRjFSTfxRQwDiCUKMbdFciFZJQjvKPllj5zTI4Hjy__TnGsOn1CFh3ReX41Z-Ea_KCgqYyQgTmRWYO2N8sc3ksOyIjng6F4ER1A40xZ5nAVkMaaTauZqpDQ_vzrfi2MKLR8MvMGOBYHEz9jKZKksRGlgy2itvjBa6f1JGiFfga4IJfmrXpDL_Hp8pgm3HDFE-xWR6wZ9xeupBE2Hb7FU2sGLmKkxd4GMv1fyIyImOw-3YJqv1iI9c_MfPR19KNuylJUrKAAl3BDrHcUmdbEaagn-3YZ6Du0Q6UOSImweyZyZUoETHy5kbZFPUm4Ye_PtyhI_5NBKLCZbr8owmuUgUh3aljEI6jqj4foYdEdytUFq-Jcm123dUvMe7uMNlNLys7U97r0SQ9D6eRKfY2hmU-7xMzrcN4eRWyIoU4rgyWrnk0z04mUCsPAwRWlsk7vJMW9EAk_S_bUvv1HzoNlsSh9VK1hREZ0nEsqqF9upyE3IgR9cEu--fw01zx8BcgKermfGIEdC23GD-K76qA2oI5ZBGXxUJm-xXdiR5B02XwQXSZAHwGamhr7-OzE_U2V7R1OWfIv7rZ-1qO5LYP6HFAyIPJtCEcDbz9mpCgwlQiyffhEhAinjLSOt_YhdRhZQDVqXW4D9gcjUxlDQwz-3q1E0_Uug9RzB_uLEcX10sjbad5EPdBjbYRVCDa-DQKiM6JLuFaXYs2TB40jj5j1tW9iBtMNPLFjrhMuKRmWv1MGDFJ-yHJdTnShcg,?data=QVyKqSPyGQwNvdoowNEPjaeNzPiCjuV4lsWdyXCxEMeyq_0ihe9ImJn0FdOev2stpRcelDmxPH-bhRTD0Xngh2PfRECOPv6iRx8lcOUvNg-qADbpTlEePxt9r_b9aqLMtvDlBbnSMN0bFd45CIFb8E8cAQGeH6TrsW7taomvReeRdfnskdXplcEG7HSgpU7rlsouzTmwCuLhfSfwZ81C-y0Lm6oxhrKv6q1bWMPp27Pp5Pv90DKE9uwjO0okkz9DMY12c3ozW_5i7KRtGXCXUOgqni0S1hnMzaYzRNXIqlBhuUuG0KpRO-hUluW8Mkng5KdG_fyG3DNYZxVLS9u268c9-migXh8Sl6Uieqb7yq2LQXYAERkQ8qsH_TOkSTRCfZCMdo5X7lnoiYv13W9EgDNdmgZiMBSY2gzgu6horakC5CCCCSdxlpAjYaVpqrmx4CYpb9yGwjL1Pns6QtY46IHWExINqIbwAnu3z-R-qDAh4MTSqkcZUrKPqd7Y5ArmAkaTygsLN3_rgpBCsiykgz8d-uYdx3Ifmqte0TR-nBsbu5j3BeVaMUeb9ck0gJt02WR1WO-Q-RFaMchiPWitaU_NWRzv8Rg8DnyDbJy9OpML-ToNbyGWv5uF4TRWRcIPmKsJgziZARUAR7-amk8SPGejaNxzyPJE-dTca96Gj6naEOFnPJt3S4eS01nSN24_pLgWMDcHcwJnbWDPn5dgcdnCAQatgLbtu1Yb_0SJdX0gqgrKVCn6FewAWfYA_Rq_91rtXs67enY3RWdj2GyBuuhyawMh70zuWv6-h3aJzM_-l9rBGIAf2uJSH10ZBHdvxS5hYQHHL3pGoC8hOw3nbJUeHlayM59YcPEsZSpiNB5auTdPdzyWwVIQPjsSI909ZAwR1IGt3MLtCC6NWPe7wuiFesryDwl1Emt6U_OJGcu_L7ZxMuAUkwh7HmeGRjmyfeYJ4ZK4hJfzD855hHjGrgCJ8uUf7CLONH2mpgdybQBwM2P1RjQQgb4DEwhYqyexVzSf-ZnFC1SDPFZaELnh1byCiOZ004BT&amp;b64e=1&amp;sign=e78d7559212787fc7c75b34586ab254e&amp;keyno=1</t>
  </si>
  <si>
    <t>//market-click2.yandex.ru/redir/GAkkM7lQwz62j9BQ6_qgZrQ5K01_HpTH4OxkP8CRoqG0st5pAGpN6AH-TJgmOUE2qKO9s3nE8gQWg-IqR94bhpJwxTY5ziMZ2azKIiABogv3rxrqQ75poHh7Y9K0iTH93RQ30hQTkH6GGTO2UxGmzEWvlYpyrFP4NtR6cIA5oK1-OqaIeZXim9hA5m4SO7LVnUQDEsqBsqLITPcKbsECYNHigE3kntomwGc3nWQXi4Ti3qNAwNVEfy7IImR9E3TCkePWCvu9Dg2Ojez4kJ3ZTSWGoJ-dpIM9iU9nmuGSmAg1Wb1lWyjw31XaY2qepVdRBCkIpXXNYxSvnCEEbxefeBgFp9shvd9f_lYBpnO5gHk3olIVbiyeykGQXFyy0R3soBu23xazMgJShlzbyCUTO58ASvMHYLW_W-OYLIr01pbdfmNqV2aorZhTXXq2HxpshRFjLoYDQ-bNiqyisEdd0-Du7G2ex_K4ez0_O1SQUGWMCQMa9DB4DjfLTIRN7eKk5k26Qxjx1txjMMXOMfWPKlcUtgIZWsDhiFLCz4LT5BUb6YuxgU94VlrENGg_38oP6flMnkNek2Ho0UIvRKM4U2Mt3ptoYB7JqCQStzho6oM79XxJG5YxL_4zvQofmdjYpH_66SdVjr9SMakm-BsNE8yIpVLBnk80i49a_NYr-y0UugpbMssVvnswXB6qKGphCPQFeeCHF3ucksM1Zz5dPTHWFctw1F5iZrpEhVaPhVQ4cBZrF8fLS0Nw4u1i2n0HAIXLXzIF2lzyyk4LZ0mRCToAw_txHDDuS7TwU5dZ9t30_-c0-Vpu1Hr28LKlj_OAqUefVvEWOv0mSJq40rqDsDxR-WNh5347hU41d4aEeeKOL9VSDg8tQPCX1WmjGB8D9YwblD2TEfpXV2l2RBIU7Wt-P8no5DUUjiJdtLngMfCdOJiHYgHcl4vSdymCorYoWcXJo1dod6Ff7ugxYAQJ5SWVAoVnFdy6qXuogZRlJ1q1gHyjWu_lf5qkOyGM9nmpr1DTacKD6L-LjEUMfQj5He_plvOaejFwqBPpVUVVOG0,?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RxLnG1uzRyYWpa15aeJC0dfUgDboOVIUGr18TIERGjskJqMMI8kW2lNkqjDtUySmWuc5p0TerJTbjIfOrpXgqAzEyFwGpuvqg,,&amp;b64e=1&amp;sign=14bf44ac368bb861547ee7d760ee35c6&amp;keyno=1</t>
  </si>
  <si>
    <t>//market-click2.yandex.ru/redir/GAkkM7lQwz62j9BQ6_qgZj8ijPLdtUey0dqz6fprhcOcEv4ACI_H2x-T8biTlTn-Mm3xlWL4R2o5fSD_jieIqDSl8DFpvVaZip7_2xhRyQsDmVVzNJ685rTgbfHd3oIDTNFjwtz3RPtFvaX3Zy4w4SgBRhWDqHZgZ4zPPABPkBMZAdgX7XqWwO-skGRo5sSG8TK1nJsStbPTIjbBIbIGRG3srow5te5E6l4iBPQ55Ldb14wvyarzakeWCMHdo1fZadmLn6GYIFt1Sw_UKJN4ZF18rQzu9X3JDcBQiez554vMqkngLBtBxTraQDhNPnASnBEqb_YpnbFRj3FSR6toGtkSe_YRWlqonA7ho3NJwrqyqT67tY8dN_ZfECol7MUSKbXxIlRfOWNkPZLDTMq4SLKl71suChvL4STuvrpWurWyOyyIUVmGRk9me2p5j-b0BF9dw3nRdoWOUQMsEw5HWZeSfo0fSD2ps8OJmyk1zr5gTAy6AjEgxamr1oyyMlMjDYds81UK2OsgulyE3ideQhGJBB_-nY3p0VMq8fO6tKBt5uM73h0YmjQDDy1z9lskReCdTSHKm6MOw1tRwHkD78U63KgtrYxKWvuEd7edMb5TO5CpVcku_S4OgpbS6VVGvxqIdAqpoh1_WKd90143Y-w4iwU3aol_guBm9CGnKbiXiLjLbwixfQF2Yo0ApLJpAhZx1MR-ldrLy1GkLPrWzbXHLbwJ1grjSsogFDIcw5zggOXkiSTZHOQ71eThgfroEBP5w-oHwl3jPMNTJAjttd-1QY31OnZ_kBxgxZHGToN4bhs1O4mv8SpqHhy3Xs_yr-o--wpbW1R9nevMsL09o0LX5yrgeO6c2OOVxWdSjfgnAWFmILKCtMHKdBRcb06Qeu4KfH-8MDo9Z6AE9z5bkUZcttKpkLcWQCrCCBqi6m-8ZkOHRTbn2Tzhb-fxG1tdkgASIVPxkK8oZWMCz_XEQDamfaY44yttL17vXrK9aeJ51-5icthIforCyruoByrm8pefN1bzKzfd8yqztqnjU86Na6S9F5bj?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08_D_3EveGTTS6g51kfudif11H9RrNShvoVjemz9sTNzhIN8h27u5rK2SYMtHUskp26Vf7pu-jBpWrQ9qasFRg,,&amp;b64e=1&amp;sign=40cbaf1650cea9d00abbcdfa501812b3&amp;keyno=1</t>
  </si>
  <si>
    <t>//market-click2.yandex.ru/redir/GAkkM7lQwz62j9BQ6_qgZp51ZgBSld1qdrxoiPhDs58no2hLpLPQT0mkjF6jGCf6W4t9BsZp-UIrYu46ns_76n7AVGw_EJ70P_cK88Sy1wSvBrfP4qoVfv2MtlTQI1UIMJT72oSGq6WAn0xCwRWJnohuaDcFhID1WO_SQVINXNWgQWs9yGD5RF6eX1RKscqHZFiOesLJTUVddd2vb70mPQ9VhgIztDcnQB2I1iluFYeU1gP5n1D3wj-kHAuvQ7C5RG9Xj_yeDLg3Wh28FcQ7k3EeDKBN4nYX8g6Uzvb8BmeAzXrz3L98pllQkwEn5-WxSdzQN5xJK0Q33_t9M3c5CgFMMJBhZkhgPPf-iTKV6qqcXdB4Dkd8xzwUVwaNwlp9v5DzpOEdaqlNQr6R-aMYgGwiM_g01jXkd15wxG84odX_U8UZemW9CXpYrrg313pPF8QceFxtVfubF_RA8_1NfUIS1LPbLHnxBblpHB3wrET2qebUKUAv6fL15jFa6PxtozOgfx_rvZX4wQsO-dH5BrbOmmN-5fKZOtu_xk7vypePbDGp2_Gwti9RRSRNjZgJ24kymmvLDQqUxZmpsxZfzYHOi-9w76SMWj04HhN8W-wXhiC2SegRnwaumjZBNPE30rtaXGPPQ_ZMrMlmxUFMrTZE338efX0w3vw6nZ53BRdGzCZEtBFIP_lCUgMuPi8O4MhbzkS-TF9LJ0eaSYfgWXv6XmEOrqDPk7y1KiH75jW0bdE60ri5bDFeSC97m1vay0LXOg7wSDrDws4kPst-Q-HlSS1m6GrXsjtNL3p65GAUXPgcRHcGFqBDEhvV1cAXXeJj5Jns2w2kRW9cDm_JXkFn9qOqyyMEihlPFuFQ1IaEJD41F6-QSo3QpPwPhYANqW3uX1XAfvies5p3eZjqa57fgoRh1xkdYgnbNLLvn8eWmAB6ZE4msa1iusUo5hARWJ3R1uCi15mJ984mvKUNHcQ4bLOrBKQc7JDUoKRIV38uzvou6hxkDMlCOyDUP5-GaDG5lJPr0ynU4SHwiJnzJznDaudiLxvG?data=QVyKqSPyGQwNvdoowNEPjUBu8iKId2aDQiyPQ-PTLb8UmW59Y36X01h3WrLCTiAN4rzrtIj20Zg90I2Mg6qnUU7ETkgOHgEw3LU5XuC_EdeyHu6DeGoD_uZ49r0u-NHgug51r6WCUXRg8_5AK4-hMumxYs0mh0bnJ6ZluVUXxu3mccqgFAICjA,,&amp;b64e=1&amp;sign=3c17b1839b3638815521b8138aa63106&amp;keyno=1</t>
  </si>
  <si>
    <t>//market-click2.yandex.ru/redir/GAkkM7lQwz62j9BQ6_qgZhivguVL-KiKQjXYHX3sTc6magqTLWTCelT3rThpW0yAekoxkIE-f16dBfg6xCsqUwRG77JsRkUEpbjy1S2xxU9ZSnJsyQ79s4yRnY4SpTNUvaN7FEHKFfO3d0k8bpk1JNQ-23pUCJkKytw9VS9_L-ZH7cCyCzncQ4KbMwAXncRg_MpIgfySyFrGYQmIBEJ5YhURLQfShGMVQkv0UZoYjsZpVBfY6tWyNlUrVj-VPr4M6qQiqTWIdNjF9-o0hkxQGDTptNtnU698kolvKuJqFY7jRs0FSunNEZZ7v1jrmHKS5bJkRnVxFjxNXzsYDyUTAYXB344OqWjP6ZYQlpxN5Bpg_e6PlFVl6dzzl3ZNgJPcnkZGiNL5GW7ApV1Kdu7ZiNr3_MWnIei_yOYXTeTHQ_l9ks7Q_axDAHgabZ77l1laPf6_1tMu8Bxs14VWAAxFoO3mHUauBauT0Ya7cgDE_dC_cjTHXrM4WaPUUYC4C0PpljUMnV0BOpv-iouJ7nzHxBGbhs-0pd-Wvioc1w0jzZUXmm_GQ5URGUkK3p0DwmGgI1tK6e_VoMKcqtre_XJhjtkAjfgo337LIrwo47NrSYpuTSnMavzLlpMvDhu_DMApm9igOr2wUg9tjUM3dzMX30XpdOSmlIb6GClHASua1aiYYrYAgPdQ6D7uRnpS9kU8s7LPWLmVKfOS86JxM_YTlC04JovZnRF8MtPjDdyCl56zSE13NM5O3V2EnZxbyr-mm8vixD4fzY-i89sbz_syJA1RMOIYtFYoU8SQXvV0MAlRHK9gc1RrZuF-8FfTD2lzw-OCi49q8whgatMnYTNivpXSsk3bJHCiWlzbwtxsdIyEm4s2ZFnZs8_D4FdmhJUqV0RAhErXHRkGuX5sD_PfeEaRD3Am8-67rk5oQasBYxxOVoMH4O_C-nMRyZfpjrsUe8Nj06AZIMaTLaTvsWyqcLF_f0gIsqX995_5L6WN1TFnYGMsV-RI_sz0zvPuMlTMmO6Ekr23dwf5luM1OC66EQ0gntDznYvh?data=QVyKqSPyGQwNvdoowNEPjbkz63lNVRWJ73iIoEpyZeIXjRayNWjPggHw--K0ItNRvF_7BpfNqxlWHngTKH2R4l8PdTjOU24VYi8adK4O_lc60yilO2Fw14bjFKOPan_r8S1IkxET79Zfg4CYEXup8nm6W7f9rary9NYfhIjqZ8Gz1CMZ3Tep00SVf97ieV1SZN5H-a_DycMBP3QZ9aPpVlczkKekqnxj&amp;b64e=1&amp;sign=06efee06bac9164fa247908c20366ad0&amp;keyno=1</t>
  </si>
  <si>
    <t>//market-click2.yandex.ru/redir/GAkkM7lQwz62j9BQ6_qgZjI5TQ7cPZakVfGPK15eLdorWqUylGhuHXSSHqZefvwfCnQGGIztw1fWOInxunHp8Elp0uDuffuSpAI494TDdGJLMPB2MyVUflPZjOsJzwkE68V4vxPWrJjsC_RdVyRxfSl9nWaPvZR2nfXqsoEMJCG1rpVeAkSNcsNDX_n6ozKY5RtX3KazOHa_WdnhOPWzA0Yf5o9-FtbuEsT4lmAaKF_1bFbhLojEQXozAz5cMZId5NJPwsLf_rt_NaNIrxAFyfXbfc7ntCZujgk3johSYfe82L4qGJQ8c1f3l6K4h3liYmgLTVrDBk4Z0BXPr6u5VsjOYqnpChorIDagWE24KLP4IQ4ShG8AK8OZbH0N0pEuxMDBrOjXJdUMO2A9BOQhN1TjCAhMhn6gAqu2Fdm1ekDr8yCStpWHQUSptLWt-MxCRfE9rsXYMai4kmEoV5XCu6USdLGjcI537xUlhMKdWWqYSAuVY8UNZRlBNZiRVULlB03Y6Uk7aTSpBKPxsqwxPSYJyWoP53SAlnx_OJvJVyVym8aDvsXOUHEymmJTjERFrQfPEEpfTDRzpTIvuIGYFLkG1FFZ1kZZ3BQAyJaIPL05_3fdvdy-eGKuGxwDpjFVduuOMcNeaYGmZC19AGg8Z2yLGTCFheU_JLjNumGV2zxBnEvNTeeVGU48tMzB2Fls3RZAGS_qizjsdXPM1qkWBqXj2h2KcXdL-truwkTuSXgN0-IyBqHeFH5ZaBDZP-f7AO2k0rQvUYKCFgzMWBO3d4_URF6qEsr630-zS0obYGBgKIPSWuwNuIHovkp-oGSWhbs27r6d9yzEFPLH1-nxBeUKGE4gqQtli6fw6aJNqfVLfwIzIyn2K0CVyyy0BWADJAvRVQ59M0T25mOGahb0niOwZC-fn2q9P-gqH6Ye6b2ugO8NH2r_oq2Grm0vX9FkU3QUb3dv9rK_LPYs7TndoWKflo1lrhRYlKmmDLLVoLgxp78eHNWVQb06AyRco7TxXWw3qUOV7JTMkWqDinEl5O2rXwQvQxCnRb_W29uRw3Y,?data=QVyKqSPyGQwNvdoowNEPjaHJzrWiVdpJXvCc747bE4GMqoy927wJOXyKkjAjYQtOXVYyDNrGfa0xXTS1vuixxGwWliquG1RR_S5_IO9hKawkacGI_uzWdEMl2nY4nhy3HjDBIdMdBvA_ZA_Qiulmo5LDIEFvFmbrJqa708wZZq9wLzl-gcUNrrWXLyDxPskMYh9tCTUGyXqydLgZfppNDN4zljOzjp_PGm1rBrhIoaVL5W5tw2YrScxWJ6fev7KK6ltFAKfA3sINohxR9qFYgjx1DdMGSd4a0Bg17px0a1YukC-UC5GMoH9sSztc9ozWOMTko21zBLsQlpa0eooU0l6haZfd4TNgCDjzak49noIGcykxEX60OH3YeD-q0W03urHByEXNIpJ-TvJt8nvftnFCAsFBmr2yfGLrlfxSRWO5fbVDZAaas9FkPidaONgr_wl_FfO-SzeqVhkaqZhU8-NFl0XvKGrQmf0hrGO__ZNWyvY-RDnyUkOvngjILHv4MiIFG7O3A_kh8VJBKIAyX47EDWgdhm7ymXIN3hHGJpXcl_Zu3xRDVOLNZEIpPGjYhwQYPSnpcNHBqiVK3nlNbrAkrr-v0Y4GZ0xIViOW7GPxnT3E1pQS47aFrE5fpz0x94bAHsHD_xLaUPCJi0dUGCcMuE2CHLdAF3bshz5pJ_DMI6gcVw7-GkwsZ2gGYXxSMtu2-7OztlHjqaHMg3w2lgdqKP_3F0lDvL6nTD-GettlA1Gyrjk-xCIMLrIlrWkutXyKAW3o5YM,&amp;b64e=1&amp;sign=c5f902d896a26da74e7cc9733d0158a8&amp;keyno=1</t>
  </si>
  <si>
    <t>//market-click2.yandex.ru/redir/GAkkM7lQwz62j9BQ6_qgZru-eHqu55eEDajdv_OnXdAFbTiXYRKfApLTBGTqtARUp_85R2w659MItMEPPpukwwXgz1Wmgjv_H1cT1rkgPRjeSJtyqEh6l3k073-mJt4IVMm_mJvGmc-J3npyS550GAKq_VEaAZESA3rggWyMAPEMADcLJMU3IRrCNYD89WmdH2yuHWgV_uRtdEDS27JzYqv2icb9miJUcAEVRFI1NIWEI0Mk8gd8PnK7ihaUbeXoNGYHyAIGUAQeK_LYRwIldXTTCNyJi4Vlwx0e2Rnx5mu8JDHxrV_QFEldHLRlMxAL_q9er7tCdM8M1l1pKEZO6KJkusyy_FznyQgy5qUxJQV87Nn_VWGotbiMB23fh06FFxUd55FMeoI7hJem2aFvLQpau1BG-hkvXPdRPC1o__AXrqJ1MsTlyeBLJxkraxHsMcrPpWvq193Gn_UsXFz5MSa0wHvc9DjO_QI-3tA9x7v2eeMFD_jBAHlACYHJ9rn-Tg9YUnNCnTwxA1cX1nD1ziurTJW3OCGyWaexhoHmU8QIxeQMnmAaJ5M4CG-xAM0dvUMsE5Yf8DJfTh_gL66F5RM0DW7sggo-xo5Jo4Zsc2n8aSPifXOXcvsWk-2Pa4x1cWbpNG0YxeXZw6nJ5V3pITt-2gHGqc_sb0daIj7bv-c_i5iGd-Sjeat0e40vYrYJq0bd1T8Kg6i0kt77sQCS0-37j1Hhm4DMKXDcqupEtks9DeyuenzDUiyNuXwdXpMLMyLmh_mxTcSKPd1mP8HO_fyY0aQ_dYUpFDLjnyiirfit-0XkZbZqslQbcgY_4DmEXefnDSQ3_ON2lY6euA335zqDaHEhlAOPmy-trS8pjcfAuqgmCAdFX5iRt3aZg8p9CW_IYySLVsQEFXoAD9_9x1wW08JM-SdYMKj_HToFxhmHOYpVG34-DTEfwKQK_gLBgBjPY1Z6Eu93LG8t57ApsB540MeS1GFI4uIJqtVLHr5J12_cqaZImFhkf_FExu8RDQ93-sNAuVGeZbslQ1f75SiGLulP_7j1mVINpfo0gfq4RoRZ6DvWF1lt0ez__mJ7Z7v_PRvB4Ck,?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unx2shWKQPPlpq5S9bWPQvRVsBy3cfsIePPJm4x3d9Lsn4AFLaA7ZOcMt-6ndXETWiMiUjJHeMJAUuRlfRdLN_eeQ4aJ2g_nFcOlk5XOm9MJSRbtXgU5leoy8dz0DR6n3ytBCPQKYHzHJfvXF0aCpIfxvAS-NkvI6-4MmSXu1gExz3TCXI4usVFsr9jiignP&amp;b64e=1&amp;sign=bff288e729a2bd32cbaa4bc413d759cd&amp;keyno=1</t>
  </si>
  <si>
    <t>//market-click2.yandex.ru/redir/GAkkM7lQwz62j9BQ6_qgZp51ZgBSld1qKI0HdMq1DGKDyAX-z8yTUQoZkuV_tHekMEV8Ud_qaMtR8Zc9Y1RiR3OjVPUWHFZLybOFE8aJpIV2Qi3CPnVg_XBWsBgcubPNkHZew7UdD9BLyVe8tRbrYFrur_S7DYicznNuSPkXuwZ90X29hnFwZbTcAxO4avX7D4lMlIOnZKUOFOQPdauDKmJA7YOWuKbDgzQ-3NGKqiNRD_Wdl3MyggVpMFWTGx_6wg057cuiu8cb3pRePK7Mt9Mq830PpoCMqbEfZxeR7LpMFLiDF1MtNuMuIatEJSWlMSaZ711ozexOW1cyEksopazWI1m7ZzGgIBeDihJ7QT9esqzal-0cCCfpnzuBgIc_OemSea5AQ11uuLrQm08K1Le1iASVfpK-JiFZDqnVXAOQZOfntekvkKuwkpXeTirLYHxKeCJlXMNqxg22avFrcH5_pPq6-9xhEZUQFzkyjWi-VeX2Exmkz6lM6FUraJIZA_lqllnl-DoXePGm1PJDX0YsxrpuL9TW4jUQjxb-pQT-liVRq6gDcESGyzAOHtjpE9ofmUDP5gLu51DuNTqXmMk81K-c_DqPKKsREOPRVrmHkvNsAVuO0gYwStO752OmlfT7iRBdOMda6ZCmtMc36bZDrykrTnYIL4lbRnGDxiUPA6SJCSG3LY3pupMAx1UEYfNY7nSAwBvKjGit3Bym1Oq_d-TgAuJbJMZ3HNvvbLF1BNEhbjoHEHMoTnx863PbV_U9mL2oXsOVPiRiOQ0RYgIWWUkawNmqIoLuowl7OuZz_8WNy1wb0xzSMk7WFo_MM2cvZdQuKHCWU5BfwcAYKQv7UqxA_4OWTD7A0J2Bp1SQ7kvh2ekefv0IkY-DdOPfuhBkoYZXcBudEHsfy9qtBrKwVZtRHzGWXMCg-55GGMH5U95mopY3D5a3egEX7T0NGCS9JOz-GVD7uZbiw0_ww0v3KahPY4IEOqyTPYAAGIyRQAHObqPz8kLQtjq--kSyBKc4rDrnkrQwQlz4b7XvBwuwItzt-v8TGA-nlKKfdCQ,?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q8eeBkzfCXDxhJ5P3yQ96ZFDsyihl8-ctD2GU-lTTrb-_tr4rpLYK_17wBrNxPkMNJmhQFNkPIxjD9EFMzSd7v&amp;b64e=1&amp;sign=aec19638afa7a114b6ae7c2fd49029f0&amp;keyno=1</t>
  </si>
  <si>
    <t>//market-click2.yandex.ru/redir/GAkkM7lQwz62j9BQ6_qgZgruSw0Xpp6Jkd0BDCRrzbOzpJdfyxNkY0_616U3-uVv9-XQNHSoMsjb57C3qfkp0qKi_1Iq6SPAvUL4B4rBJSsoen17pm_9hu1McU236Kus08nq1FCj9Ry46csCVhk-tYtoVX0VA1V2e7dtbMECGfniQLxguT9kMgVPVubsiakqo34S1g4sac5X0yUliPJJYe4KmmkKFWBhhXiTiuIEinwJbIy7jMk8f6O68Y6kviD6vwi0g4rbZoMb4y91TmB-Pe8Zlre-fUqtA1N7cZK1EvzbWR4anpX9GZmfiAJqucae7V7rLerkRtN9TKTnazVodttWR3W-8gqcjjRJcAeMAhf0uwn9vRo6QUmTsL7e0689U1I4hOt5qdNRSVds_ZZLLpfEI_nsp2k3PsDv4WYZMdS-9e9IHjSx_3109Ai2KH8hJKlZ7k1pNuooQPWaVYJCj8gdMwIz-vKX_zinzKINWrxJFyydQVre5XRE3S6seZKS4yY_C1koq-07N-oxAWAfuZY6O0sUOzzjvrVz6Qv4054BeqE3Sdt7TNeyRA1gCh7XYz0lWYILQj_WI2V-2xIhKcKb7_luPZD0qgM8tL7WTm9aWW9aCAHaW3WdDswZ4U92pS7YS_NKDW7u6ELTJg_U-MXxMKBZQn-v3nqWrZBjtmGiKLD8a8hiMPQb3jjgnS6KDA-0CMP8uVsYlGfnFKAl01Jq4W-R1K34VGhGyzMB8rTRME-cYH1-hOxQNLrfPZwXgmPjWhDjg5xop8dmckKRv3nlr_Cau6gb1s8o7TwHFStze1orypjdEi9uzbNf0rSugBBGW9sesE9M4PqRbrz7w-qfFuQClOn5-JGi9kK5qzkpuGHfTEFY5uLZD79-gbmp22Yu5sUuHLKCM8bKmMPpRXtjXaucy5xj48nWJKaqW4EmqShLhkbVfta0N_NE97RaZssb_TIEznz6gzJBwpPDeGsVYr97zb-ABvVEOEt7r5z4hU_Ws1-W3froKSzu7H7N8DI0v1Px-OiiK2MKPszyNw5RgTpRPECMzHEAIJptw4U,?data=QVyKqSPyGQwNvdoowNEPjcIn9wkkPZWoqrbHlPLv8TiLg2G4VxVLVLBeRk-RVE5U5kUP9ybC8y9iurvhZYHUdgzlKL7bVC1qjLxYoeCSHvvXAsb5hOq9dEHIdus0ode-73REvfSa7E2cDQKqWrHHQBIsoBtTxRyP39SpRO0rVIuS76jIpSAB6nYQ_lccHQoa_5DGYmQGvecf0uGGwH36ohgLBM58xlIs5jximChTJv0,&amp;b64e=1&amp;sign=fdd1cb2c17dcf50714f9b3b39387ffd0&amp;keyno=1</t>
  </si>
  <si>
    <t>//market-click2.yandex.ru/redir/GAkkM7lQwz62j9BQ6_qgZierzyyNFbyEuJ08lTeL6LJQ3o6RRRmuqP8CVE6y2y8osd0dEW2S5XJy5PzKxGEG98fitmDWE8i6IbTL2F3uuyOIspFXuXQjiAqfmXgJSIllmRvvIta7x_uwpnt1HWEUHo-IFGQNQ560Ybwz59ZYlIu8SB6v1z-WJ-CGI0M8KKILKzAfHo0bPPyrnalbEVIXUtQ_07UxEphJfYpdvLHnCQQIH1dBD1QKVejuVCRsnSBLvZTTYvcHb-eypy6Og_pXhm2vKm2oRsO4PcvD7eJPuZASgJdiDuszUScroeiXdW8KvPfU02q9MiOskpadnIi6I98fIq9yvc3Xd3K37E8E8hhNLM0Wo9Y9qlz70rEMgAqLsMv7MdkI-pJmz3T8ORl26HAqMFcxtsf-LKmca1PrhXe3N8XFAYIrl2ayCeJSOntDCP5bKDZ7UPQJfrX733IvIf9Cl4M6sHGzFnI5aEg-2ZgEDRml4RveDaBIop5so-mOj9aItHS0NX2o4bQjTvF1S3eAg9yYvyq_OuILGaso1gE3l7wzrWE29bUQwtu2icUWFloAYFDYfJPZH_TaT5IvmiK3PJ4kSBTlyWJHgWo-N_pjiu7FDa0QO7TfHSf8A-vA8lvSeo2edeXke3sciCletJtTj0Kkxj3GVVqrWd-PLnFriyZvrGQxJcWEfp03wFrFCxm1Vuh1Aka278aeGjVg211ZWIhBwtOreIXvrgMxETT53dzrZAnc0wjeqN96NniTdvz3Ui6XHYY6jeTuk7iIOqkQmBVVh-gNDNCuwJOmDlvIg5Imww0Ak4zWhQgR-E-TJTGg5hVrz1f_WbWIpBCyARzPo37MhKwE4zglCpbEV6wybetYKV4u4ZNKpve--Pcn4Hq3y1ekrblRLB2woYSw4UV3KQjr5e3UjFiHGXoXKROrqJEdZ3fIx1bUjYAEhdP7V0v9tRj3ScEdrqgXD4KoFkLwX2NolUoalMzj9sZQr_YboeonERgAf9gnitWoGF6O8q93o2BuZaOt0Gs79r99wLG8AGnvPkD8iw-JdBd-qUA,?data=QVyKqSPyGQwNvdoowNEPjc5E6bN97n5WuzEawsno-KfoDQ6UAyPM1ejEw2u9vtKBQZqHsDWSau_P8mo9LtbSg5Qy0qBPKnA0C94vnkjDfUkUPZIf0Hn3NcvOSZcToZnkqo-HNKvYsWTs0MAOvO5htZbx1CK426Qu2hTPfi2YAw670ro1XSAgdMEu31aXNnbipRMTmAV6d811Cwyx9Fd4DSqEkSHBSZxBTpzawU9sXogsFv0lAJWEA3N5kbJgN6lTgjo5ab65OnrvJ0ZuL19N_SviNB0kU6MmgE7_he9kE3igDWY2Seczj8PNNepZzVoyHBKgXr9UNTRyB3GqWt-AXDd594efkEVHy_6UoCT4GXbqZZb5QUHBUjTqRJ6laZ9_h5Nrj88TH31Vf32glfM5T3rNL8krxRrApLp8Yu7pgiSj6ZbxsaT-pxeg7jy93AAqiJB5wcuMWIMfqpdCt-2KpIE6L9qRxKp4V1CyjPzpW1a0rKYj3yS6QdY-uqbi3Fsgq5kYWAATmABjMdgPROExDTUqjs6Bg1WfGZtNvcUzNiEnN2zqEFojJh9cplM5Ee020QlVydusKxIlUAxofYxFL-ShFih4WZtOVBxpbmp9SoF0UeODRNMFhbYSjHhi5N7UQUVJ3846m_BWTST7E1cKWZiErcIXeTFEj5j42VWhY74ZQtNCu2PHybjxoTDidzgA7BlTPCnZOZXLg_RtPczZ9A,,&amp;b64e=1&amp;sign=a965c14b5102512a1f8e70f7ecd8f2ea&amp;keyno=1</t>
  </si>
  <si>
    <t>//market-click2.yandex.ru/redir/GAkkM7lQwz62j9BQ6_qgZqolnz7oWho0zVCDiCFMFYe9eUcZSw5hoAJHqNUf0XKHj7CsciABNScs9x52l5mM0BK6qDIkHmVSyPzsNi0MRj_sXW0nm5cVpGoN5h5OlJ7GxwhlfSt5p6hITJiKKUGtK31eREt3ThUHcI8CmnUhHoDptoOyUz4rxbTJZJm96xKoN_nCUbRzcZ7LmuTv3W8Eli_FB6-PTQ6wdJ7muRtHnKNDkznDmjYWJ8P_pB4TQkYz3YxvJwygnitBC6QbWBLJF4S0ti1VBBK79kvAT_TURu5SfhqWexSSHG0GSFufnvCcriqFPIuyLVlhss9VwHa56AnAjTLvVslSTDSxdIw4Ko5NvNu8eaYMj4_id7TO0pjkrNfXCM904yB9QdEbVzhhHiQrS2y4rW2O4840QTPyJmJ-CDmEfhZ4MqIqrFZqHX1xsN_NF3HtdX6OB2VxQVD6xND8njghJC8z2BCJBn0YrFDSlb0w5XMKODRcyMUmOn5q0JzYvv3S4GVzw88iLCAXRhQYbJmqA8Qtj-HdwI0b0fUgmR-EUAqRmqlHHu2X71i6piUwHaLfT88RmaKgYcSJoQCPOs3Q6paqbZJ6vOHbKmqR7Oe7tgGobScx8UcQq0OTmlevY9ayTkKQ2u5rLoz3YMnqT0r8yBJFhyEoqNvco4nU2vgr8tyy9wjKj7pxpW8KULuYjLAsij8Rfzdd6XVKyJ-JJR86Q9JenwAp_HIJYuR2AWAaQDk2DDnZ3zg2YDt4RdvuCYjZ9gXp-QEtPC4_MKTMK-qe9tnRKnO5MvP4I0Bzofd8ibu7sL0PZ22n1J_dwyyXoYXZzIu5ZnnHKtOa7noJYu1eqgawrb1XQcs5VFYydZvUmjVrjFH1gpjp5CZc_iWdETATrrV7oWsS8-ApZA5tA90vp11MvbgUafiqOUHxTFKazaLfj-3Z_PXceOjTpOfzxy6mPTHOGRpwH_5J4knQNg-_Zj0PSd-6_jcmGJm-rX9Tk3fXsHRYHumX0X6FiuDITpqi0gbDTPYCihPlG6b7pMHqohKr?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7B77swHE9Z2jsDUmVBHSzDYHl8h36ywwD8lTry3fHOiAt7Pe1Yd2P-kgcbevgg4rpTEcWZKFxOOy0Tu37ruOD60yBLbnRUBSwRy3wHR84jmYpLBVranqp_MALYE4-yRAuNJmaoNo1FIarmsQ64sWeo9gSwKVEEFBnPyEkVLtVqW6_MrZ1p16G5OCVWhNm7wmWgfiHcrkCtDUy8b8xRMpbWTS80B9PQbRgo9o8tWYrSWr74KE-W05BX7WL5fYaKohLisSzI8Q_p2S0OahqTX1QIHdo5fbOws9iNtJ_kJ4Cbt_n-lWyO-GEaUHqiqZDaqyh1PNrYhY-UfWfssUAaYxs7exdidcNNwODAGHCvTd9vwEaDwEatqtEk&amp;b64e=1&amp;sign=495ea514c755947ada79568b40ec92bd&amp;keyno=1</t>
  </si>
  <si>
    <t>//market-click2.yandex.ru/redir/GAkkM7lQwz62j9BQ6_qgZmEE1vSQUvRWpse6daFVJL9Ls27MSzkPuks1noLN8SOVuo5sJuQMZ9QBTR2dNurPqe5JEgfvemKEOKqfUxmj-sooiPyy5AFBZDFvhvhZCNkJTh7xViLcyCvKwwsByi46j5MJ7zPgkQHkKX9o7HYvYFTrKrusUI9LYlRBOXzyYElP4RPcWRO_8-F4XOne4VcC-EnGZqzggdCU9O6phSoHW7obZI_h-wPp9OjHr3kosqh5tvJ0BLKDUZSyRjtGIf0xTORiRXCMB_gTeTJespK0boz3SdtvrlW_ucblNpIiWP8FUCxr3B0M2v1YTlnQsm4-4Y4hjmaCwjj6W_8KZ2lyRQgJ9odJKhcxCW1ZpptCmIQ_WKY_1ngFRWWxj4CJOmBduBUGSB06dNkP_9CflwEzo_xebclZuW60Bv1XrcDb0dT3n-p3xii9ozsCGRxbN-hAnR_-xGMtzs6FbiCwqdtB6oX01i48SMYHeoe-YovHb3dccdWExupKhnsqoS7bQJVuvnJSlILMb5_E_-FIxN3Muw8ryzow0yG3b9yxMqPQoIbI35c1HcYQy-08NdUgvStzy2BfOeU9cee8hI3yUmeiGS_uZVh_6wKBmZtkee3YOLeDid2dWh8SIfrzvly7XpVQUVJG3noybl7VAUASABQGWyfWFJWcmGaMzEk4LpWZuxL7qMRwEhTqTqyu_zKzABErOOd3rIcGIhDFB0Bqz5VIHIPcL1tf46KZmKc2TUB8uvapbMgQJ5PLO_5FrwRKlzD6HRuD7CgayrXwbfapbMkAq-s17XVBe2JdSDAV8lmKn6AxQrLIUSqqD0U8UfWwUGVERGVcnCiohBsTO9dgZlOTonrFQcS2DGVEV680KjWWlnTG8zEUtaaO_FHy4eQZi1tARbs_GRxGQSqpSExV9JrWjQmWrxF9atzNumtYabSHd69NHowEyunIGQmVvNckNawy4ZpobB4MQKFYc5cj_WsVBH-uy8vyNX694VSz_maxt1rJ0ByX8af1IJsQNb4bg0RlQ1SEF1wV2dTDJO4ESKt1SLA,?data=QVyKqSPyGQwNvdoowNEPjb2K80POlrmvaKmfEQCTIap6-Ab-BiftmFZ6fU9txuJOGpAQC1hGc42xT9q187l6Dj7K7qOVJ3jjTuq4a6O0GUWLuOcCRUO5cWuBcf28xjsSwnNH3CDRVlajprgqwDGCZCvtiAsenATpxFx-ikysa5Gv8xp5G4uyi1j1lfoTqN4hFQEChHyaOxLLo3P0TgJEqYCTEKS8nk5P5BhY2bvMJcbGxdH5dFa86DnpTbr7plDiVsyD6fH8jZPAgBwqXjMrnIx96yNq8RJcXcmUnKt7di5o_Gj36IjFYlvCRbbhj3adMiTuibK3NdUNNyvVk2uNFil426CQnjhnGjmSdSMnaJ_kFUrcXH__7g,,&amp;b64e=1&amp;sign=10a6eb912c70acded4685c6f2ba714d8&amp;keyno=1</t>
  </si>
  <si>
    <t>//market-click2.yandex.ru/redir/GAkkM7lQwz62j9BQ6_qgZn3ofelTT2S1R7jA2MNv5ZXZfhoQqXHVrlzrwlKnqxQ50fOPpcavnQxMZYkgTTYjfAU156qeVwoDXer_ZtStPdrWNVJ27Nx6JZ3q5H3S_ejLnbVRtX4WCjSDCZF1HtH78CbBOstkn_E7HXaDfp9huO5MWMEj3rcBuRF2jgwZI_pA4DkTrhXKfzyZzF41XcAxTEHTG1KlKIg2WTNvJ9Q9wcToLGPOd16jQUT18b2lv6AQakUltvl4GWh_CsmOzzhF3JgAk0tI40OJOHImh_I4O1XYbwXM2yNtS6biv-gE9RgBN_GVBNoA6WO1h9b33YlP3PsE1kxjooJPoOjiPZuRNJHgXe1s456b4LOYdare70rjdu6YxE5cyTG_hWJNdj8iZi37kDvzbJCu5nDk6JfEEwJTnx223mwNI0oAC-gPSW5-P-EUzPUTZgNTgB5yJwQ_HKUY1vJ1EwyWlSLiGonNCMIdwZdRklCtFYF5YfixdcS_XEZrLZi61nkrVlocd7bKN8PvJ5aAxC0sDSRQLnoHCH8ZwSqIrE48nVXp4906LSwJEshZ6inmRhIhK-4yqw77eDCIVXhDoV1SU-7HG_bKeYZtRxyEX44iJ3kK78qAJ4UpbSF3y3cyECejz6T1Ra5PWRQuTsrVlD-vtC5up91MwFtVpBa7-g3H0RMuRGzk_DpY9-pb0RlBm-jZHoeH_NnE4V_2EUjyt7udA-v4UYjg0mXEnJDyVdNKeD5AP5ow8u93PwQvIPRYomlgHoawK8VDW4kBo4SP6IxDhagZ9emZFuPMfchJKIEIgGuevoXK0MDm30RjvyYiv2vKYcavY8PEQG2mK4cfkSvJkxT8EHT25GHyUreGoK6XM3PCLQVu68NFrGS8kosGVE8muhSGxhRV8gTYKBuUDyowaD3lUjYwBXJ4TLhHzPE95PPOfMExzscWclv2mzLN35vOaAIpN1QIW5DiW7Tjee-QAw3kgvXFzdRyH4s8inKTP6ic3ZKwhHdjZYU_Falptd9a5xMbr9j8RE98jKu_Aa9kG7X_LtfvqKU,?data=QVyKqSPyGQwNvdoowNEPjW6hlxdK140Bwg9TPKVp0qTnTHBN9pOPUqTO7YbUmn2EkXPK6uXersnX7IEuiVqx1GYXRBEelmEhbEYMrq0fuXLQfQDz_ZXz6BOTdMs_MtvTKDLQAz0ix1EhUEY-0uhW_QaZtwmrU8y09-mlavIEs7-f7ZNDBDffIX8x_754kXkLDlWxrB6Lg6EzALzKQ5Pg3WRBY8qUUuPTJmMeeRddMblWwyij-ZC1lOYnriXcu8w_wrRaAbrlhdwiWrCbQZKmnWtAtVXXRmRhGDM0UD1BwLm9fWi4rbcMu1mCYmJN2AKvVXPiTo34fyifQxwWZc-_IwgyD01BLIK9h7Helxv_KdBHLsWfDb5rJ_t_imo7da0TNDwrz6N8-7hESz3UQBv3lz8iGXBbY6yzt3xhlrN5vGI_Y1_BM6ycYu3W6paGPnRcL-3NHtsWlLJtOi-AdaNB_IpaeJUvsja1TnHA0eghL1YwieO_ScIZ7YeXk_pw11PhEDdIZ4DEKZ0EQRBEQNlDWRFPnrnWNt0zg1EzXc6vLfiLcJLWZde22Tz5V3B1awaNx4lX0PHEy99-4-pfHztPOXslc3qF6lJJ1eS3qAuTxi7urOhROFbOhvY0YQdDj247KLSqh5bpcGvnjSyuoFRh6GNxWg8701bxJtqDg2fsRGdNkAXbidR4AA,,&amp;b64e=1&amp;sign=b5800b5f40d51621e77008c2944d1a43&amp;keyno=1</t>
  </si>
  <si>
    <t>//market-click2.yandex.ru/redir/GAkkM7lQwz62j9BQ6_qgZtXHt1vDwoKKvFE-wXjaS4sJzr1Cyam1l2OXa_m0LqEsxqTG_MPznmob2-8xABeWiUkrIGUk_CE8Yy5n7fx0FDh51ylGMW4srOKDWCUVYP52-BMHbEoTNePtOLIsNpd7xtpcj9xzyHs-RQezANQ3QAMLY4XIMp1A7uY-XTEtkQHTqvopHsuIJEDVebEKTptDjrMQj9LOKVbzZJAtBo87CQsbEmb0__lbV3gvnqhmQjlebsoG4M5XUR7VX94Zv24PD0xdqYvnOkfdY2aVHGEIAX-Kf6GozQkedjmxKiul5NYce4KUK9tIDqxNWKlVENUCTE1OylXSpToNInaecRIhTQcOz0pf6hF0oVA2-UppGrkthb7spVJfZxAROUyBtlWoo4rVM5JidsoRugJ7SKiejmEDN9162AnnpI44Nb5gGNDYAQpYG-3o8brW2t0SwqD9csiAhfuqCg_LVxDIaoZOMTFqRJK2ok2cucg_2l3e3Q4rpC5dHc-2Xc9b8VyqG3eLlL9kKilhM28MnkDeklPh5QWzF6OKvsjqzEebIBvUIy66-QY9YfdWVP_Iq9sbOo1OXgMP-rvOjIvsKwTBgSii4jIx1FqQQCU9I9CAyja-JbYE8ZxvUMLBXldVbPqEyfvR3Oz3bgicl2Fr8wgxwG49z_FYK6Ilu0uZAvvaLewhrz-kfTdVr9iN0YMtFwWakL3BWsLnKQP96hyFz7lGsK9I7ZVeN79NHnPYCdjz4zNMXx3qywSbX4ted9yN6Yn3qmXfneiAVZWCYe2nQ4wmJg50m_leTxJVEckS_lhl9ZFBOqMqZVhwANZMNa-1w-6lStNYd7cv-vnSkJ0DN9Yx43ZrWW1zgY9hEcsqvFAzzFetxiDFNrQ5mNGCXRgnSi1LwBN66JxqsaP59SOUpICcDIXYUG8Quuf3ItK9XIkbgf1Tonmpo5_hC0Fmh1igcpWRYWyi-IGUU88Kos0yd9-bSY1IEAsdewbgIf48NltJjM4q8fdq_vyjv2AhYhCT6RiM-mFdIgbLvZZxZe3D?data=QVyKqSPyGQwNvdoowNEPjW8hLJYjqZrjR3WxDchMHokOA_1h6XrXyVdLlRSSjFjlzr5rGweadaPXZDL2DAC_M0Odzz7WIc0PGhj62Cs5h8xFZR6bume7e_LaQZWDL2n5kQ5hKgxH3KBLD1Vs5M8od2pkFg1MwC-N9FxU0L7BTtW1wRb79ZiRt14svQLqqcSUl0KYRMPqUTG4fa5e8JAVKNqLmhZKF5cYdlJO_uyH_BJZg_PiuD2XcgxcIurxEX0Wr8fjql0Q2XRlj2iP-vQW8D0WibcnukKOdoHgghogw_KvS-hy0phN-QQKSYV8sMLozq93mRQae34Lvd5pYUna0LkMbXplMmf9vVVHzLhCYOCIP9BbCNLGzoJgj179Ag5K41TU44AV1uZdvJH_nEv8psdY5jw4aJxNcNqzgGNaV5xDObxyd4qqZ1fKFU6n2SUtt5Ws7XhveZAL3d11zvamY7YVfS5mIGjlP_n756GwcV9Ef9Gq4Thud-JbiFn1KwS_VA65rLTFR9elVsV7UGJtbSUwAdJkxRW1iGZvFyEPWWkbj1nC1CKy0BFGWv15barh6CpFxwO5ulhaCYeMhLuggUKA_cYorMym8cLI7an2GSE9VUe9qotAy-pCL4403mkDj9Zwh9vnR5tuHWWIHcKOrNtDVNMTMMjgBOH3sGSPdrGptmOdqoGIwVf-nOvVgaTXtcCOkvYbukMHan2J424VQB497p3J_G3oegVpNFKjvUQh2WDlMgfK1_2bob43AjB0k9AvuK494aOG_zuiN7wtcsQUzsUsQhV7CsGfDej4znhVX1AxGUbNeqJBkmZGww0ImjgSXX_Snzs,&amp;b64e=1&amp;sign=366740c08acdb15c8b557f0506036ebc&amp;keyno=1</t>
  </si>
  <si>
    <t>//market-click2.yandex.ru/redir/GAkkM7lQwz62j9BQ6_qgZt7xf36mpd7qQudpaB655C2K02LsZ1btRkFgPrbkqOwUnmSjYlAidU8kSNkcLhDfElPoYsUf_1HAtq6Z50oPhevTdtax0wMXE9rxfuZJQQbel3xUmYecR7wbSuoesTKe0BagIbaNMy2nUxrOpf7AchhCDlk1S7Tc27EbkvljeIRNI5nBhNO1_4qcXty4k9b4SoQgSNHW299EFVKLBVA_Ewa-zUFtJkdtYJRp66I0NziCTVza3V643GhGlQXXuWk_PGq5u8M42CQxAIlJdvyfN2hm2eJ63JyQQVv_Z8A4pYX9l599SSQ39D38JzJpkjSqR46X3CainlsOA-YJXmaz1mKrwImTCq734-yxqZN_blDCKKpLNrPYLw2bXmGxgWDhgROXWOTc-QGIHoMUHYh5juXfcbKtZMILAiPDcsGA1aeo4J6B_8q0la0TR-g6ceCEpgJfBn1Qkatk6hTheBFByMssmbAmKSLHzVFeNKmCEqZDHymDphtuub-QsfsNbTmbF0RdveWTOyYYBsFswsmZmDbKl7E-V9Os8e2GT88Q5bN03gIwwxgol_q7pL8g6u2kGP0MGMOxsc43--0IGmm7kZ-jq3w1Jtkxexv1esyawaYr2kZHYxnAeYKxIr2pCmySdSegHgRiBVow__2Ac5tK17ctdwk2r26BM-3SBQ1M5yqFGf5wu73Jr-5bcE9Ws6DSWin0OLFEZiAk5huu_XOsJALwmDXxfqENeahA8vIWABst2uIGhauNbwexSizdN3w9JgHeDY9jgDmfNjkBAhEPw0-nDmdXdxe9_23kuNeHGMmBFIoHBxIQ_kw3bcJ1GSq8r0hND2FL4ykfjWPCiLeeqHcpYcwlu7wXr_JZTfVq_9ctV6S5BWpK4A7-GQG_QjHdpqJhFUHJZKgZooUCfhVU4dp5i_PjK6vrLW3ALoV1msG8dt0qCHWr4-gUlVD8ZKGTxH2frgss6wGoB5lYY-r11iCeknjKod3RmT1o5hmFmr3ftuG3YjDnSAGlYRhfxB2P349HO2NnzmiG?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NuE_8DLgqqb06vjSiMxzSyXS3LQlJE0PgR5wEvQUZ72CTPEGyvjkKwICvzV8YPhrY2zdvV9G1dOgzwyfLzN81iA5Nw12fP3-R-GPVbh45iPikXyv9KhW_-L3q_Y8Q-3vw,,&amp;b64e=1&amp;sign=cc94ecf68f80f3b402e7dea1acdf245f&amp;keyno=1</t>
  </si>
  <si>
    <t>//market-click2.yandex.ru/redir/GAkkM7lQwz62j9BQ6_qgZt7xf36mpd7qQudpaB655C2K02LsZ1btRkFgPrbkqOwUnmSjYlAidU8kSNkcLhDfElPoYsUf_1HAtq6Z50oPhevTdtax0wMXE9rxfuZJQQbel3xUmYecR7wbSuoesTKe0BagIbaNMy2nUxrOpf7AchhsInZR1xZRSr5osscP_nmmHZvPzvnp-zDLbbdzxksgDNbz1ncef0ZSv8zxniwXAbLjkiSKkXBZOgDAlQhk-UAKb4aep0TLGsgmm3TZKYC6DLbOt4UoOKgeSVmRGedQqTYqCIhSkUr7yB4IGSc8NNanJ4KgnuWrV5SDUisgtSlSDQAiHPiuIHUhZ7FcNJCPtrv41SvpruU853_cqQBwMWNKyoEzepLBxdAGzpcmZqA824M4y-51XWoNT2Lv0FLiDktaeLSC_Eus-ITUOYB0kCKGYic5HpsuP4LjShhck4avVtLxEiKoOOkrY35mbZ9hZ9TEmBxuf_25s_R3UyZXAh65fiHB0fgVIKLdsXP356Ll19YfB5-zpWMCFwY9rGIiCmwBSqogOgjMwAnHnG2h6ZiCWmzPAItvek2kupvT12sDdZP9JOzLbc4Oud8W9_L4-WEVzpy7BowpKzi-_fBDlxLfme0Zoqnqj9kXPgofSLEKGrDrvotMMTSBEP8yNgEKtRtTMV99MwEyjqK4kWbV63C0YL44jX0KhtthfULNyMnhmpCoVZE_qIpe_wJCXU-NVKuVdoMk_n8NNFbTIpeHNYCQ-PTnt7rjY7gheiDqEtSuaeS0DFoqVeyxVZXaMkMZFMGStVD1qikOlV_bJ7AVlSCb2OT7eXjdUpSPMOnH00o8r1v5R5E37VwM45RiiNA6tTChMUcAUCeCqwSh8l8GZClP6umFU8tXRH4tmD872YZnvLU_wlJeCUuwh_uZyL4i1pauY4UX10BjtIM-JJvP2RWBYumqix6_fxxchjgOjV-Fksl4frP8mKBaOYplGqUt80k1aA9Y5DmDAAbG5UILGP87YLS9wfIDY7_GhvkUlp5MVvtwva_yrMDa?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V-mzbB_OXZJtaOFw11FDLDY8PAuC1m0HGYjQTiFuDKdhYf8aOBCZ2-e_xJiyT_3jIJ3gng4bwP7g3H2H4gUfW3S2og73qC9dw,,&amp;b64e=1&amp;sign=79a1f31cbe930bf134e5539c97a61913&amp;keyno=1</t>
  </si>
  <si>
    <t>//market-click2.yandex.ru/redir/GAkkM7lQwz62j9BQ6_qgZt7xf36mpd7qQudpaB655C2K02LsZ1btRkFgPrbkqOwUnmSjYlAidU8kSNkcLhDfElPoYsUf_1HAtq6Z50oPhevTdtax0wMXE9rxfuZJQQbel3xUmYecR7wbSuoesTKe0BagIbaNMy2nUxrOpf7Achj5ORTQ1sz4CxYI6qF3LcF2VAmPJw9yhTdhgbU6Li4FVwG7Bc9LobjGpK_BYn8GfwA_lGpRB-PSV_yXyx-zVGLtc4xeOa2bMmfokXszxzK8AmqogmcbVGdEWvyOaGrbW_xkQEh2SCtuv1R3dHDBFZFMRuH-jf7ULg4y-7rfbXkahGqqocQ1Obx1WE4r7NUAmrX4DtV9p0l8p8lsYhImHUYPJHWkiTg9oulODHHUjTwb4V-CIe44QLRdnukIk3WiFkfZu3ciACEigCMdu8LK16NfyOdVTkQWskwLgruc3iy7lw9mfDTNM8b7mv1P0HxbHAZcQjrnATGyh3YC8MtjfCTUbZuc6Y-wt79bnNLADnafTXIK5gvkgFuxV5GmZYcWehiiEQasdnYKAhS5nrM0i0EY66t7zVKEuQzigNtU9KfEdAPMweeEPuYvsBcVeO1hFPcXe_7dqpn8Fq2p1b_tsjMvmk33JeUJRWYw4iW7OtQgrtv9H4khNhirVnA6rFmNq2oSZKMaMoz6SRZh4RRn9gc-dQIE28abneuX4sVvWs1IVv2gz2q1DPYkPvy7GGDRQ4vMivME4xPtlYo6sPz9P1XXK-u6m9EBxYEp_WZURdsIwA09iffWPCvm9Gh6T1OknF9zpuGxAoM-2h1Gm9hzB1GWT6zKRtT-3YLWoJywEOVjGzeGG5dV9Mlvj_NwC4XDocr1BLe7tt6u5Y1-hh2N6AwTuuDC_9EBdY0Ku0QuMah_Ep3PJWF49GclOeOUzOitSp6wUhVih3_53wCGQP4AhJoTrtejDYiEfyvJZhR7ypYP0SUiJ_P5LtF8x5ZE3sIWfH1cxNZV2KceS2FcvH3Psl1h4RHxWI7ZCEXszgdDk_58Oe_pKbsgZA1h?data=QVyKqSPyGQwNvdoowNEPjU8GyDLo5pVlYSu3_f4V-aAoqiohqBYeB7YAVrOJn43jLaDmZgzvrUqYzd4C6rHik7BpZ3Pxl5gzP0FqkWE9K24ciBEPrj94WE3FfTRbZgTSeTUk6NQpB6epVOMR7axiljX5SjrLdHuZePDMqB0YRJ8DbP8X89A4lnRh6rv6bqFRw-MViPzUMwgMBNLVwBdC1yLSxLMcA6nQaETzIPeDvHhWUWEnnEVABPtSgaeYfXz1WlLv0b5IC00WS8im9UTnlMKsVcx3k3qrsqpAs8N7cjRhfoh7_UdPMHlBo2ZlsjkruG62dp51AhObvusCkkzhLkfJoYBy4-U9hHnSjHdFNZ0i50948sPntbh-PVyid6NM2nzt_ZkrkCKMFAPc-Q6JsBMhc4fGLZzG_Fiq_kVDWM6E7vQAGlw7oR0VErExuK3g8mEC24Tu_woUpIH3-e1cCFXaH0HO9UkfenfkqlGljrTsjS7BsIidEtvoLolTnUu2vEVr6D55Q3zfedXItciOfS3PzndRlM8uhU7GCLMLgIn_SF6KFAfaMhX9TEPoGW0tIEOixNZoXgmzMGGg9EU6Eb_dSf_t3viwx898jrVdb4myH0oKAk0RTSuvlQ3WuKw0&amp;b64e=1&amp;sign=188844024f16bcc31806573f7d307bf7&amp;keyno=1</t>
  </si>
  <si>
    <t>//market-click2.yandex.ru/redir/GAkkM7lQwz62j9BQ6_qgZjm3D4_PgBjTdy4WgWU3yps8o5TGuTdHssbNYUiv9UTheUxAwIIvUGRxUAuE6ke6sSjgbZx-Mdc7EYC4B9NbDlQrfl_5XBxQgDso1zRh7JBPpQaJ-JpHqAsyPY-IHqFtpwW1eY3hOGZeTmo-uNZB1Jr1FrDCAfUdTuhOyrXNBrRWnl-MYe9LnxPtfZV9Fm20ou9gPhXfBw_ZwqX81NfLFRI3mf2LO0y8A7B-JyM1oIMI4PzsUD1Fye2l9XMrpves2nqCylaf0ZM74zWv1VcYgBAIexTx6AX590XD8FB85XR96sawX8BIGjxIfHNCxzC7XgPOmQtL5nTRmk7gPtgScHv7EBjQF0p36kVadAysM4E_XZPnmZ3LzWhtbtngwJTpSdJAzlQpbiaUac95MFRTWpSXfZo_MVCDHgDBhy-AALJ-mmhR-dDL-De_qbfDIXfDMHrVvLz-8enyGBKV2f85Y7J2oH7GLUYddrceqHUutpE0eOi0eJLCvri8T8woNxh-8CIcxu1B26WP5pgS3NdjNf2XAV17rhl6I9c_AbDIYhMX_XK2DdFgpFJa9NajuN7bdSkMKOB8iSYs7R-n2n-x0gr-JlB8dpVtRo45H-BrFd_VfznxgMhvjK3xStAU5BdE-RUXSz-C6updpaGDb6BKJvNyKFd6VirbkW8brqb0vV8jy66gUvOidj_nF_uQmNem8u7NI8DMPrtwsyiT8jlAgJpPYJ0Pje6_SzrPeFjx1PXqkRzPpNEGBdow5JF-fqMHDjJMm4ik8fbgJdQhJRrjnZ_Kfflbt8qKYPrxzGHOrG6AmvcTmYsrnNjJCTQPo_vp2r4sfPLYgxkts9-6AmHRnTGkh9hY0j1A0B2UOOQqgFM6oBqjxbNEDLotku86JlNlGjxK3pw3DJ_DKvOGvQwi1wZkCcSR6d7zk87AWRCsPuPORd-blkp6Oefk6j4YymQjYITqzgdz0gr2Etb6tdx-SbO9-JdFaKdAMT6YrV_ycVhVtMT3cuV6NnxVajgahSmqljtuaZTH4Sxn?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Jm-AzV6xR-7dPLYLvwc88kmtq3mmr1kzJNRRAhfEc_jvUD30BodezpEUFkgUYLFQuiaNt1pgsvC-PmTI_i8uLIN6QQ-40rS7flUZOYhWQuO&amp;b64e=1&amp;sign=e7ec8b9897e7b31b9cbffa17a96aa1dc&amp;keyno=1</t>
  </si>
  <si>
    <t>//market-click2.yandex.ru/redir/GAkkM7lQwz62j9BQ6_qgZtXHt1vDwoKKvFE-wXjaS4sJzr1Cyam1l2OXa_m0LqEsxqTG_MPznmob2-8xABeWiUkrIGUk_CE8Yy5n7fx0FDh51ylGMW4srOKDWCUVYP52-BMHbEoTNePtOLIsNpd7xpip_Fh2uhpkbzOMPAmOL6vtopovthjvmUSNg9gV72SOcQfLXDd0NJvLIMJTwyiSw396U3aZJaDKiXlVHP9jcr43z8CrlcpzYgQVeM7moS5ln2oFe10idtqwDjPFWs42hS0FR8h1ufPH7vft29M76rvRyiEFfldWvxEJ4bdRxoOYhe8Ad-5OSOOtLeqLw0K86XIkf82pbe31Uc-NpsfG8U6DC49uRVoqZQPGM2QqiM-Qb02p3vPqlFNQrqkOwGQwg_20Fqan2-RalBYqv96YSE37o65cw-ZsMZhRT3XrNXLyfBPe8ocipBL5aAh-PcCwXSqDPNIK_9vATDwwJwVqj78R8lQ4x8DU6OvY86I5MBTcCzVxM4CubJvxIHDAJWDuHHBGfgqJlFE8K47S6RSAyJ80Dyu1TMG-XCdxrfHr0sffCLLDJPWoPtdYTuvmjtuGwRBRHJOkIA5MaBcIDK-X5zz8pxUPCzT9eX5JUbkG9mn8SkGQqjqp-HDsNsmjDhVndf05bRWoTH8l1Dq7sVvYhPRHnIDWIFnhHPLriOKxxDaZJpp5NfmMtJL6BsLnxszoEXQtn5HlCkAKA_QoAe1Oxou9MAUZ1paBVPQJIV25UAqeOUsVVJq2ggNBLGPzhwXAv3AE_yu6Rtjw_3dmt1xY6lpjwZobA3FPfGCVZ4yMOLi39rSuSnVP46_XCOemkObWhTb97b06sweiJFD7ZFhPQw6XsTItYipuHWUWJzQREoDlse0Aib4WmHCdHRbmS82NRTb18O8QIQCtjOuUX0hnRWq9fK8FqiBWHsABZ_5pU1XmTk3P-g0RF3ZlbeIVJ_n-6YrdXbni0ZDhd_XKeggjLX2SCg08RPlTsHgjRjy2A11Fl_pBdiLJ6dS_2BzjeMJw5kdgQgT-Hd7f05NSyOFn6iw,?data=QVyKqSPyGQwNvdoowNEPjXwQWWrc6tY3Ql8Cm1Fw1Lqrvc5yqFZ82ymXPkL6xeYwAOvCvqSiO6ciFYcloVStfxNxhtnuyoPVaTsyi9KO1YdXuT027kRH1E0SID9JAsqw17WPYjtn_uByJqi8QEKSTebM_Cewwv1p-m9Aa7p8Lyx-B1QABkdRiULGqJffZNPnFUNJ5H447Slok-JjKq8IDg0CXD4_JdUNS4jCzL-9QQ53efBuOOVa7dTsU6AJ-5bf5yaZ9knsphuKOT71-c6BO-HnA0adgo67Urp9gnKLFUN152rqsFdJ17ikwOTes_BZImK9fN4dRyVE9v6RXlm2pLcrz2o7K0lGqKNg_nXYXTXyxTFWseyGN9J2ZLfvUvP2ncIz_mryE2XAUj8JScyuDhW6klnhpWjN-1_xMfYRfKJ97abLx9JrKt0oPMU9d0OcrDRlIKJas9ltyV2KyJHqGKOIjawLeIItYcUNzdPr-u3FyYCJsf3AliK7X-9UU9Qu_M4nk6yz1RDfYK7B30LPupDVyUB9rBVWrIXC7I1wd8QIgFdh6PXGVZScUiiK3Qtgj_hCzb1UPBTXOO-wr_WkJgZrwxRctpEmaI8o780CUUphFmT8j1NUdUDxb9eYzhtbvMDbTQgma4c1UmYIS3Q2XsKtVXmjlaNcSSLB6hmP9fQSGLHhdNZPKvtWWPH4OdtjYSUF1NLLoh3YmtjQSEQm9QKAD83BxbSZTPP8xOzsa-b90EDau3HIJMIiDAU5meUKYzEIjn-dbN27NFAzaj8Ympqk2ZU6wMpLb3AwYIyWP4YefXJ06BOMlg,,&amp;b64e=1&amp;sign=9edb2832ea40d0e35f1c059191516a11&amp;keyno=1</t>
  </si>
  <si>
    <t>//market-click2.yandex.ru/redir/GAkkM7lQwz62j9BQ6_qgZmdHscvhRm5uiYov4qfVy6BQPSHRREjk07F5TAQI27SjlbXC7TOKN-7fxVfSOfl385JAewDEgdBI73eTKS_b2hhFk1_pdioaIZmUjobyDLmVmEPZebofX0aMKKb81F4p53epxa53PB9XpRBSJYjdDzg0gB4u0NYZ5ufzTRUt-DQNhbjXZpLtIIkUBbuBePvQVB2RKJinsbtSGiKbr5mgULj3yuFWHOV88Rz5okMwsqt0_o_-oCT2HTzi0yq1KdPPJHEzYHvfXA0BmWQ7ht27O-4IuecUhB0Isgc2-HfxTW2akbISVPI5CnxT4KeHDVZRzP7v5iIDhKKQ91YqKaCVYoI8d0TEOUTgbQuJ53XIYSdCLcI4qr3UF7jh-rTRS2oSGgrjZaOb29q5lPocxhvkGxigRAEcRI8Nvf7-if1Ald7TWt9D3WiVgRts-bSS7pIfrgnXNgrUuBs0exHDhzPHvkV7CvuZjj6-jXSDqalKK0tvl9dsxb_0XLrnX2GjuIdNuxvTm5dg-vzRxbQYdfVmPrdX5EcjVcCHgY2SGXBCK3qlc64UKzAC_VnWACkYeV1OjwSU_eNZJh2lIJJqLUWXfa-4vl0HqE0wa4Hj8tiX2JMAgRHzyvzjiLvxpyFP9EITnMu-eaNvlKlhrnHUn7UrWDLgqglmwKlkF7BOPE5TL8Ir-_Ot6AVEwCU4uw0rEUCMZJY6r38WDanFDMU-QzPokah_1kYNaQ_BJcuHEr3t5dVjrCpFwfhlCIpsfXDFPKtPZNbXm6Cl4APsRB_8CjTCjqanuTXeIC_uNqYR6oaEssjW87VEUtRFNAGdIWTBtJjZMTZ66YUWEVaxwdLqfxGDcMQDVYDGiex03mHTNPFdpMrU9ODo0nTKTlfOpNwJg_ioorn5AejMtbh1XNAgTTtSKMt2aoDj-ZQdtazh7xhabqcQZ1AW3Q1b3xBaYrHd3Yzm0WUVOjA7LDA4k0Nv5x-dekEljLS3z_7tRfYaWJ5fFEAuSghR5fGqEP5FIIjmhSSSgUf-SDKQ2x_3x786rUP_nsY,?data=QVyKqSPyGQwNvdoowNEPjfgvYBxl16rtTmv8hohp5fiqSeIrkfRo8blIRvzInwb1Y2yRrODIf-JPyuLzl0Jd_nFBpQz5aXl5IG31Oo4A7rA075kUA7ZVCtGz-NWkti36cYV0BK59iFT8hC_zHmQpau5hO2fOO2EGGGfkl8YLpK70Wga9d1J2EycKxL6YlEY0bqbzlgGfUPrf8xwTj_kHyBgKCfohI_cbpm-TDvPktRHRO8szqISpNgOJRrNQdqwVkOOHq9UqAZjTpxb7UnxSFRsP_S7Y-RmPELhLKKI0wrzxTWzaMh-S6dHvTLVDee8QR3Vhz33nKyzwS6BH2fC8-dll_JUDK__4PyZKaBDPB_qKkJ1c5YRIzINTwBKpl2Akaj4K7l807XkuxFWEeBEG_kudg54YIh34&amp;b64e=1&amp;sign=5dda56d7d86faf248689cf5e8a15d5a1&amp;keyno=1</t>
  </si>
  <si>
    <t>//market-click2.yandex.ru/redir/GAkkM7lQwz62j9BQ6_qgZkDfnI37Lfmqx_qnKGCh97cRRz4B_1mnk-18P-JPp5Pq4Hmx6-nIWDLZVY6yhbJg9G_38uDnz8Ohawln6YOzRVNU4uQfb0GDOFY1axwHr63q1ekv1sQzSs6uNs2FWz80VDGX_XpggJKYD9CU1CDiGGAvNmp030L5wuWpdY-2hNZVPJqaetKiQl3fHN_diswBUfQMoCo_-dBI3KS7jdJ_A09ItTD77spQCQT9ct5uco3efXAtw64LcfZpBAO_WqgaN53doJ6uzhwdDSpN3Aq-iwcasMLG11DCxG9RgSVEN7Asy6m-nNv30eXrlEERfseZ_3HdBjB7iMRFpWjEdTd0aNJF-ieU9f7uCtapwIa2b2Z88XMdHgJSyohGAotEWqcZife0Mogr-mU6bEYfNH4lN0Q84VZGu24pUKluZz9W09EjwdxP7lkpJ0HU2wQB-AYPESNbZRLwTNYuP8e4g1fui5p5DvLiFrWSDCVVyMIIE9oI1io-koABtNvvqQ3hV31qDyEwgHErO530xanMLiCNfEiz0Cijb2yRf_rLfKqbkLhqWZniVTwLePWQ8THE936HwxEr8-wWzVQBkCqVuOgavyopYO6qRLkLUVKJcP1mXK9up4VfySM7pp17-olpuNOD7c0tw_QNArybP1YFSKXVf-HHDMhl8e1-Ge0X9s5Z8oF1MO_QP2OQViVlCw-5npNrzuQ6QbaGC6rYGMCjqsOAa9Hh8IGt7lahI4tUNUEFfkKIodmJUpBNqER0t1NV_JIuMiOk6d1PI7iA5_NGlYw_Tiu1-WcPdfJqg99-1E2wsc4aM5iUaRcAr3KLD3ylzH6JBBdLNHfALo6wbnqxwIcCBqMPfJK-q8AeMb59R8pdXXuLZx26gdMOaxc_h4Xa-8pDBCauUsJOk7lLBJMPCDpGgJhaL93ZvYcVydt7Tnf18Tkl5oxonrflggPdIgZog_mhPwGP9Tnuss1N6rxHG3dXRMiveil9GRfgt38I7WCHrJIEpuJVaXXYfMfojZKu8JsTVIH4_IQtkYYr?data=QVyKqSPyGQwNvdoowNEPja6mRYfYzJ6V1Q3LRvtUbpjS4yq9sVpUrHYwH99MAfHQhhXWqDhsUVL5_7s9WX_qwTbkfKXRlMgO28RZH9dLogBadSqLaxfzJO4VzOqrKtYjRr0buKJdI7Ch5GRM4Q9eyFlScQ2AgfiDE_i4PCaSwwYDIPaL9y_o2Mu7qcTODg332FQm9nGpStQLGclYpdk-n0Nvajqmf6QZ0wIGRx4hAC7KtQVTlXhyonzB_58foKdrjq8yJ6iPYZa0udMnlwYySwBg0nohx_bbQ7ZXXVwCGzr3ivOAnAwiWuzJzsN3cpn_kk1kRTztt2Kghob3T3h5V9ROoK41xBblS5eiUNsKyRd1HIf45Cp0AXYIBNm6JxOGKdDfZBzS9X1yAcX7G_tExrg1fnLBiiMEsBCCzDolqSGbPSAuWTY67BkDO0hRVtbr0ajhryi7gaspLTHK7tavADz_8kZQu8E0eViE1DHBAerHYh-tU3jE6Si_FKXanGbeNz1AEeQXWCm30uAEbFNUJZKEt7h7kxizjLe5GYfZ3N9GImtQs0-c7w,,&amp;b64e=1&amp;sign=40505ae68e649f30b812c8a0f9e1e3a7&amp;keyno=1</t>
  </si>
  <si>
    <t>//market-click2.yandex.ru/redir/GAkkM7lQwz62j9BQ6_qgZibSaPlkZDWcLkMZBi-RRJC4k8pMrli0fhdUwOmRIJ0aZLS3DY1Qn41L8ZGvpf9LwGc2pPX72vB32udYegWy9fN5H8Fbt2PU0-8G3Qzh4pgLnR3pDO78WG8ao5FHVzcw_swYK3hvkmZ17axbwxh1PqXpteAZFFhvTy2SNIfNLFbCTS4G9JPtPdEjm-mHCwlnfTCxCOemd76UnkF3cfE1Ln0Ft0y6RAIRnoB-ZrdU3GVJI7W3Mq09HzDxnC7WjgSGUoolrkoU_EnMjQ1ujr7XJkBjE6LdnQ4NRnqVzunOt4g1SSkwbLa0vLhD-JFdUHWnslFdf6H6tclhp8cM4SPuI2UAwEExqjhgAlQN35TtsJfAZo8lJemr8sFYAJ6irHs1OrYARSI4OYF68ciQFcO8S1tIYbefc-1ZuPDrus3rRRQ_sRZez6y6ZcN-DdbEe4OT0olY_lP4bmyL96d49yBQdHdCcIE_lfmF05qGoiQRoDYf7JYhriEQjkUsVsOjG192vXTGMgRz6r_QM7E_sNMitPKwEGvehV-FsC2n-W3xEbdAXLtpvpvk07xw8KSf2KaH1i1zwKIHLwrqCwz5K9dIKZQt7HhW4ppIHiNgt9r-I-YPofA-xusvvTJ0hCD1dCLa0CUObGjfDcQyTY_jWEgHV-C6VOzc6euye4KDIcdY_YS_JkLANjtaWLzR0Ngv58WRSx9YAaDv1stxt5_MftdON3UqKPY6QQ5hU8kmXY_a-o-KZG54vA7WQsVDgcrQWIgVbT78mTY1f5RAkqHJUqKhO-SMKRqhl8DYoPbSjGnzuJ8J32C3BpzC5cze6aNemaK_q3QB9r2tJI5UaF95sAMXAGbL-d-nF32Zy9uRuHPCjAzRpmfgPXKwc6GlKJLcuIoVZ6LvpVcparMCjQFiaAd9G3bddUE1BVbHj059Byp364DdP9DCQghRFWjWKjkn2tpQqQco_vQ_MuTOQPVw0C0aHjPMWO9cCoSVbu7_9DSw2ZxYVZyzBOzOXAeyBjpic8o4COEuRe7n1UqJ?data=QVyKqSPyGQwNvdoowNEPjWu6yb-RxhdQ5ETuaPmyr2_Zlcnp6KJ6Y06Diy8qme23gcG_uMnCYSUcB2jUqiYaJnnVs6xkGZa1l-IVgte_Dat9joj62AuuWteAWcsxnR1aMq1PrpBoSd0asoqOmtTfJxWziSphAWAKyLc2V48Gv67wquc8tcenpM_FnLs_Nj3RFeVrKLEADBVL2o08ZBq6NOvfoyqXzlnvzeX_kqhVrAQlCrqSsiUE-nRiMboBhCPchu3TOfom91BR6P2bbHwW6L16u7GSknM7aVYfBxuKWewnE39YKsLvO1Qffm40asN6gqa0rzAnzwt1w_RaAbodu_fx127BggfbedZf2GsZ1aoERjYpWSKiGxVfN4VbywYbZ31UiQIVDetY4XrVuVO7E2OPSC5m8FqM7qcoZHsyoNvNmDBMXOMGExLmYRBx-VwsKWi7lRrQghEfXvxq038m-XcZJp30fGZzHB-Jb6-kV122pK-W-YtPu2dVxOJ2C6jQYJxr2HtUWG4hwxJJHK0OEHHmLrg9wiVJskaXo-g1IEmv6Nj-yOFczHox1JIPBP3zuOgnw3S5OULj4BpwVowO4ojHDCkPkfzwK_DnI6feGwBNrdB_b4PeR3WhFFRjMbJoEqWLIwJ1vqrV7iLIL-TZvMgv9E7RMU6sd_sCIcpBupLT_6aI5Rg_AetS6Ld65CX-8oKonIJenV-q3TFA7zZyv9u85LatQIBbpJvKl6S-uuFynulht9pMzRXQr6mDZTmG3p7sXv7JiVaSuZEA2FZn0jedLCmHWTn0ItT2nH_U3o4,&amp;b64e=1&amp;sign=1ebd53f221cfb20b6854a2f68e9c1783&amp;keyno=1</t>
  </si>
  <si>
    <t>//market-click2.yandex.ru/redir/GAkkM7lQwz62j9BQ6_qgZiANUmJXt-zEMFDAajHFYDWN2jsaZYVUQ7JrKTjLzPPO6PK_J27shRSCmjaHd7mvlfEznO_A3QyK22rqRr2qKO1HwvTF9En7oWDvo0UxJqXAkntdozTcB7kXZ6VW7WsDlqrucJ-v9Bi7cx8bLkAVOU_BqgmML2HLjyVKPri6pF3oaltdK9WYA1pux-4URWTX2HbQCF5W-p7hPgYHg5fimksZT8SQ2tb-7vulEK9X1dAw7mUscm0BSiKgbNVCRdR9-tdteTFJ8lBKCrzZpYxCwkrzYfGiuogPzdL2qsIL3K1qg2w_PYoa8F65YBpJIfz9jaNY9TqO1WqNREFOKgslDbHS0NkeE4S7C5cx6xOl-x1fz1CZiyyGZy5uQ1IqRTOD372dxp1ir_frKc0WYoLmBD_LO4t6z6C9-1DAJWXjM1dq_zuY5K-dSaryiw6IAoqR1BI0t_p3ZJkIe7wm_ihQoH6RtgvUzK2iBUuKb-JEHTd1W-mrxcJ__Sj8SFp7bye8CzevNGAhMzWRkRbyXlGNJWU7fFXErY_5yCrhgTyhP-BPcZ6fppdNywVbnjNhof7GnOqF0uVAz4u2BffCzMK4y_hnAcLFf76fcjDcaTSmhHxFMrMEJyUQo0nQzp4VRPAU6sM-mvN3tRW_6KT7tStOyf2TAUo-NYCag-PXI7xkNhVwAqRVPmQfv3ZfMK9uhKwB2C42U2cm22JegC4FIEzyNdLB7EmKiDGL8YI7X4Issc-6nrMZMCL8MoF9jwFE3CUcg3JoW7ooQLgzpEMfTvb4t2SjfVl0LulGQ2v-_lCs3GzzEbNjm7TNc9A58lvj-H2zZpq8Vj_0U79oadFFwN8D0ic9D87L7yPje7xGk2N5-zqfBDw4ordUqyvb4tn5jKfr1Uc3_AsPcreII8q1Dn6fQ9rYkoflAzkMibzuqkDbxh3RalxokBHoBFTyOZVZ_cnDKUWsEIF75HKhOXlcU0KVXvg1Y-vrcs85MOHOvtQhCurW5tzL4H3vdChqdZ67kXlECP4KOLX75WrKaXsXfFSkcW4,?data=QVyKqSPyGQwNvdoowNEPje_mumj_O7aorodUfRmLIxmmQVxEOIQaTdq-6qhf7vVvf0npzvSLggvhzMXjmVXbOyGTU8LCgWARhuGsdCuiwR-JM7ZFH_ei4QX1vGEcQny2OHEPGef772AsFgmCYF9Px543_wYl0CtoAZ4yHJT1-MTi6ofzpj4KY2s0Vod1z7HgF2QmtfXkW2MV2_6oxpRhHYnaG3-o4fPg6SIVdDEZVzoyauUj99B9m-hK_Dagn61tHOuz7hjyXhYQwkeLBP3gsMYtq-jbETTlLEBtgJ6DBb43BzVC9jqCRruk3Q1a6yxqXJL364fyFgYbnjm97bhXnqBtNymrRe9p3c-RaMRljK4v0NsfhOzgr0ePj5NxvqpK3nYQxlgPSYwxHMvT1VYwyphwwz2POfd0hbHeiRpPCMOUOMsqh_pB45klRxC_TPhxUozea2prLcihz3f3r--0DPjr0Al5gwtxcjkwu3LuAtBm5uZHXFbwzk79r4-VD-Lw0is3kMkUH1M66iuPmpX0PW3MiIdHIwpVDcHnJoWKM5p1tNLVAFfFEmwqbBEhd4q4d5ggnFObXDFYBVT-sRiZc8igcMNL1dZ01y51dBXHv_0kNroppVoriES1T4WYtIcu6aabHd4ZfTNsGlHS-_1ldb2bf01fYt6lVEm9iLS3guW2Aed1UekNy5M511u393bxrbtDSN4dn-5iOeWtP0f3CzhOsul5-Jdtl-qlQOzDzxNTXavYZRv6NYyzUkYKwyJ0blWguYNpV8orlFdMAQDK0Wsrgh2ASxSv451oFCCRvbA,&amp;b64e=1&amp;sign=dbe2b2e9ac0f4a716172c5e4f93dbaeb&amp;keyno=1</t>
  </si>
  <si>
    <t>//market-click2.yandex.ru/redir/GAkkM7lQwz62j9BQ6_qgZt7xf36mpd7qQudpaB655C2K02LsZ1btRkFgPrbkqOwUnmSjYlAidU8kSNkcLhDfElPoYsUf_1HAtq6Z50oPhevTdtax0wMXE9rxfuZJQQbel3xUmYecR7wbSuoesTKe0Jf0C_XUZoh8YA54CoAaNobB-HA0kTNMoeatm3xtHmeGAdYTmgGUcQrc9d343O2YLc9rwC-EBgEKH3yKRJYyDn-dLNhxGBfRKaqDJW9rKYjjSgJdAg_iyYAc721LPOwkirIKhO0n6ub7Kn2Omb3jMORj1Hg3w6nEI6CuLP4jRDmrT79hx4JCcGsCDm_cdLPgWUCupMX6NcpM4avxl9FaGro44Gx1E8fBiycl7_FjsmhCSo2aielMSqxnp2UY2Nv08vg7NL-8fJdW2dku9JZ62x-gnMqMRsHkQ7VaZZ_TI6lfbOGi1zlAaVQzHSlI29vbL4h0aUtAXpooGqRLqEawe7rd4pnTtVFQq7sMCL4ItvU5LmIUyyQv-5WrCtmatPUkOXbsWunCr6wZB6x15U0P7apPZuJSZ9sbjmgpiQQafzLbNAS1wdMXsBwgVt9SJ9mvxuBWLnbUeWliFhtIJge9vJSjm7ISVMWfciDkLUk8ieD0rfpQWNfym67P7L8b0N0EsNCw6nIqsLZq2fZW8rg5BBC81Xf1rrohW2jRth1fsENx2EfQguFeeeLC0dJ39yFCUYjpWh9K-RXQ_Oa4vmo7Icr-kkyM4k8nKTqIM88OBP2agNQRAc6vohyaxcnsJonzxxT_GTPjgR9MTX5oP2wnQWv0j1tjOk_PGH7f92Om1EIKmhqbhdtAY4p8LSw3JO0rzOzG2TTN4aP2raOfwPXoysXqjfTf3zaC4-ZiFSuUWGoN0OsvQUZ5dwrhrbfipOzqT95BwCYh49EMYEYuI_1OgdYbjKgqtLt2LFBYq5Dg-JQuy1jx17264p6IVjASYjbEZ4r6fXr1dfjndRV6QBHWdr94WAY_2pdFTxW_DbmRwD66XmFkPKUCv3hVzI_Wa5RDqdWpsj8NzBJN?data=QVyKqSPyGQwwaFPWqjjgNuWMBlK-nsY5Kpr4zcyJRKd_e3QGqej6VnSIIgwV7xa7yK6Xgy99u-yduCGVtFyALAP_fnAK4J_4EfM86lz8cO0jWz288s8mkbRAqrA60wlA1lAn_Jbsdpy2Oap7ob_ukCXt9sRS2LQCdQbJwbLO4--CzhfgUQMCjSofbHGbSjaUBLsf6f8aQqCymM-Hxm20ylYnANSmJmNkVhRD0mREnw898KyCW8kNB6KWkKG7pQmRofmrOlqad8FxOvB_yeNxnVamwu0emfLmiFW_E7caY5NbGMQHy1KouKTpTSpC9IqKhllwh30qi6rR7WHOX15TbrhJ7lJp1MHoQBlXZbdgvNRp8854P7Ls8jXnxZsv-1x-z3TJ2xoGDJn70YuHDmzaLkaFVd9W5yoh9fiYoQvvd0pIxKOMeXMk64xv1mHhzYEwTrPDyBRAq52Yya9Eqyq7wPPc96cltsA_Zykaozrm4VpXp-bAGAGNYBjlx1HCZrJ3Y8O9R8UvR7lX197kpZR5SMg6PhHFBoX8rFFgZzhPgl3_xrmZ9_eSp-CVTQHamPBp&amp;b64e=1&amp;sign=0b26d1bacf678f478330c7c8810bc38d&amp;keyno=1</t>
  </si>
  <si>
    <t>//market-click2.yandex.ru/redir/GAkkM7lQwz62j9BQ6_qgZibSaPlkZDWcLkMZBi-RRJC4k8pMrli0fhdUwOmRIJ0aZLS3DY1Qn41L8ZGvpf9LwGc2pPX72vB32udYegWy9fN5H8Fbt2PU0-8G3Qzh4pgLnR3pDO78WG8ao5FHVzcw_swYK3hvkmZ17axbwxh1PqUpw07OG3NRxDBlZGfGDWFiG5oAd9tLZTZfpFDB1zvuDX9cRyXavZ7kDhsHXL0HaMb_sn9djiAxvgaRbMI9VpGQiJt6N9ZGCdZ3dmi_MDWUZV78-lYdUzy33tW95BC6pcWWSgY24QqLv-hhYgI5TEM__aiqoLpHELeqMeXjh5QS-I92GFr7uMM9TIzZSvRzV-uaTZLY0TaFKwC93zLewFX4PoDb-CNp4TG8orDREf1n2PK4KlyBr-oR5uHcjDZ1salKfXfmChIl2F5h6uET_1sSTL1vJqbJ7_gPdUvsNFqvIDKtO14zH9oJx2uqNLXgiYhRvRxMsQYzSmDik8CxsTNUzaKmjBn-fj83GbCc1mUk-Yy4hUVKcpcbuE4sZdzvzbOkqNcg4KyO7o-Zi49Uj6vsR4_2XOY3-lGGaUzGinw4WjN1UPjILcyvSxRlG76Cte3dgpa0j4QnEO148iTTRMZOGfyzqqDe_ct_wmi67mlidNdAJx8TBeLbgiI0Xj2yFK8R0Zj_q1BBvgPNG2x4wzD-OMzcO1ccLQtA87mW9Zn7koe5Ppcn01g4_UMZFYqewnRzW4JTA5U_XzX0lHnBqgu0AQ0vNQQr-ThkTfRbWgDXbVdm87C0-Z1iqHfe43xNoza8EQ_mQ54mQ3qI0Cwf71KiCTWCivefoiJdTIMgZwq2lM-aMHvF-pUD-agf39cDq7gUxvWabWMhLX_3EZ9qHHxRyPTWc2cKrwkwy9v9NIFVHYp0-q3DkEDhnwZKCaJLDTi-RhG_NA4Ps0Un9Dz0baf7_1n-dmSD6Wl3V9KddBv9fvCF4kTekFFepMl8CsMB7NJ6Fg4XbU8VIDoRBBF-3ngvUfPHfQuH6dyoUi_UJdYRggoUwkZTwmux?data=QVyKqSPyGQwNvdoowNEPjZHvgwd-V7TRBpMOiAoZm09M6j8BepnYEsI9i9FCg6z1KEUiOVE7_iM4D086bFbeQ1dZaM3n3dNXsplYF_EKTpsvEpYqgJYJfvyBlfnMKYC7P6MdKLiKu8DUwK-BNqaUNJRtZS8IPdI-KSnL3PU9nZUYnC4SIRIsljQZgd5QFUZFwKwcfGrbofLHisFcxz_jig,,&amp;b64e=1&amp;sign=deec0f798f3ea06df97707d29e352c3e&amp;keyno=1</t>
  </si>
  <si>
    <t>//market-click2.yandex.ru/redir/GAkkM7lQwz62j9BQ6_qgZiANUmJXt-zEMFDAajHFYDWN2jsaZYVUQ7JrKTjLzPPO6PK_J27shRSCmjaHd7mvlfEznO_A3QyK22rqRr2qKO1HwvTF9En7oWDvo0UxJqXAkntdozTcB7kXZ6VW7WsDlqrucJ-v9Bi7cx8bLkAVOU9B8iyjvpkjGMBxbv4O749YczVowAfL0ktx3arDFYJaeZD1q86nEzDe4egj587EuGdMgvAkhteyyG1emeAeUOMZZBdAC9zh7pWKFojA2ZC7rScXILOlha2iatsT_bY7pdlbaUClB0cj5Ify5ydCC6NVO6wUvHYwLgmpium_Y_mWK6GniIOSwhLvx9RrsMdR-8Vc7D_NYUYQvMU62FAc7aDTqLl08p1CdB7fZo4eDh14DoczCSTRX6DAaEqPEu6OKDrMODdoo_hJKMvOVt50veJARmVo4Aq_OmsASK6mI0siDgUzxrQ-i9Ff6yxHBGQqX-jha5bOb_CXNL_d94xdaIHhNzVunuRVEzvDLU_c6y2_Q6lm5kZNP6kUfd2rLNBBa-KFu1GdTWdXT7_3etZ6oj13Y46arCvVOyPqbYcE1Hcz0SenrWIpD5nppJBu0a104Ku-_nIAG4FdWk0x4u5Tf9HveeEFMb5yfW25eJDX8gPduZsSJ9DqdQx0k0uDYbN8emWQNSxPZHxNeZwyiClQFCevQp1cIj-rs_gNxNWKR21WM5sXorONzXDWo8UNVO5IhwtIF0WBfRm8M08XMd-aVOj3lGPnvZvKc7LhYsWBSrUns8QtwfvdJ1kngMH63J5QPl96NAFp6lynQ3XUNH9R795GJrgJWdzvv8A-9SHSEFEfeOvXA3raExkh2FdgTZYyss-8UAUJpeLpl4BlHwOn18FkVNbeeTQaBKRyNJbtCxhb20l8ES6Ha_ct_O8jgNo9EVpTJrU0iTeybWNm7JemVzZJBkTSZiHNR7qhaQzoNP5QdIveuOBr3CjM8V8Rw1VnAMI3nos1qV1FNDmoEwRBkClCnaoI1FZ4ZS2B72f_QFmGnFHk7Uu5XL_Y?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ADjkBPzeQnowAIXoIpz3sCmhHeNZyEUUBMfQcc99sF-oucxbWPQ-LEeEtpP3fUARgeCrC5Lsep8hKP5-2znUMnWDA0_AUy5d&amp;b64e=1&amp;sign=ea2aa2984593a29329f3c361d3046c78&amp;keyno=1</t>
  </si>
  <si>
    <t>//market-click2.yandex.ru/redir/GAkkM7lQwz62j9BQ6_qgZh6CJsVxc8SQHPI6Q-yX8lhDUme3TolSupiwzGS5POnDJuyJyuQ_LaOGipezaqi_jLaR9_dpmK5ZBaaCWVjXiclkP8IdVWhTpI4lIL-VTaUDi5A0H8l5Hh39Dk3YgMp6sPNr7RWqdPPs1Snmfsl62WOGdJEuaCLZ6ajNL5HxT--yofnNZn9fsvb-rChwbTYnwAZnh6oytSxUoObF7FWyq83vCN8J3Q1xsh0KCKivEBfxGX5d1hphLaM1y18QBEntNicKtwD4dRg2PaPgzoHZhIVafINLNvoWjaAmU2hntpua_nDkbeVl6jxEcdTKo73rTefeftuz51Ff9ThBaMGWhiq2gH8GIfm6U17zpmfoMm0qxD5J71MX0sa3sChRekiKHmo6nG3HEeTjOc1re5aqQNSaOLhN_Rl1NR9mNxO2gwhlW7uifQh12C25CqsH6_C96FE1EvDFFquiuxnDXhIVbiYLcBupKJL_a8htjU65OpdHQdxg0WSgvqdRHylhBmmJXRRHwfNzCM8t4tox5uNN6Asl_4HKVWkeuujiksKqZPZQHT-gamoFC_4hpCEx-T0J-FYDjuxS6paOR-l9_xzRVRGKoqXZayvC3ZHGMS69kJTzXexK_eMaRoaBWnaMrD8M7cnuE2IJzYovWinJdYWaduP0FEEe6whyP-3-yeOh3-beEmNTVsi4aT38euqD0WntGIGkt7H7JEpw0UkZOelLp7YezQp0HJTJnkyl9w6sZzM7fwRi2oM6qQnPZG6l0YOsU1DonoNJH-FCF9i_PyhTgAWe3l14CJXoHciPeVpkqwWayDqfUYQFLLqzUgmN-rIpVQKneO3WCQ6014KywevkyKkpVvYLBPkyLtko8y50fOd2LlThrE6UUwTk5vWusjLcbnZirb3nKwvMacBbJHiewwPpzpnFDQqpW87QYmC1dW-XiRoQr1f7kqcUI0jWdwXDGI_Ex22HK-nJkZK8sS-HoGbcVXpitb3MyovHzAzb6WR-01Tizq20VsfHfOCZX0xcoVNt2APv0AMS?data=QVyKqSPyGQwNvdoowNEPjcAAas44zjd-fLEz8Ub3mh4xoomEc37aA7SDlngOldiTOOng4TJxHI5n64ZDw4yxL0wTBYTdb-FsGPtsGmdxrHrIiFRKnFKnHoXB6h9nLcB9wxC-l3YQkrNkWEsi7LlS6reeoa6qS2C506Cl4QC4uIljqcAsepypuX35FnN2F0CkEa_j-YPdN7R9BG95AKpunLizU5BvZhGwe-eEMS9AlLCRwDS2PibbxbJOJmkEOSzoOM9ZGWaS6Ek7bWVGoq39ADbYsl_UJiP-wwBpAYpFzDuZco7EmHrHjEmTOvpjKHRjrtu-SryWQYqQIurhDqhkVOi3m85eiMuWmi04m4_J1-nlgS7bG7geoI0zDtPa1qt18tTQmr8cmPZuqlaYqDJROlRk2u2yRhKJj-8FzseOTxqOYbekuVxjJBOLLMbPunQ0gaGu5ac_syMECIwNH5YAJgUQn6EY6cm7oHoub7whNMozs3jSZwitbTZtk9_ZiTDBW1xsDqWLEG2ZssOzMFc1k62asEeVBiO-e5LF3PPh0PMYIWVmxyPsTpwLpTQbFBFDzCZaFuc3fdF3J4Wvq_fhOX9O7ZCY_wWoSxMuBdO2eJ-eKb8CDDyKYnC2h__d10y7W5aaCxG1dL-OSRAylwCKX2cGgf6UX8J1ZmV_Fk3abCJz7hZRHP_jYr6fjz7wwUpDS-dtSOTmd-FblUUK0TqBOuI1SdWwLUWdq4QDokFvxxVF4W_YRpakSxGSI_89fIlNdypTkuZ27vkf4RZPhaW24EdqTi4XKjT4r6aAouyhXeU41P6Q69hQ8YATMxVMZGad&amp;b64e=1&amp;sign=9d968c31fd609f5e3c9705a2e66a0df3&amp;keyno=1</t>
  </si>
  <si>
    <t>//market-click2.yandex.ru/redir/GAkkM7lQwz62j9BQ6_qgZtXHt1vDwoKKvFE-wXjaS4sJzr1Cyam1l2OXa_m0LqEsxqTG_MPznmob2-8xABeWiUkrIGUk_CE8Yy5n7fx0FDh51ylGMW4srOKDWCUVYP52-BMHbEoTNePtOLIsNpd7xlOFosF4dGLRuQx0VvXgOJDupmmNhf-wdNeBEFnqErhfhkPLOzvAho6AIKxh6odm4DUpWYa3fYiltPcypH0yuSVEqDT7m5R8nN_SWyhYiLJU4fxCehikbatYwXZ_5cdGHQOFO7Gu1bEHfcO3eZBkjQ9bKyKAPB5qPgqz9WHs8ishvxSuXf4Nqd2ohgl7Xvaj_XeORRlfe_W9bXffkKOamSqfocv5aXa6cwGbqh9g3XGx2jfIQI8VBTcZZHIqrfZWtLJ0Dw6hn_G6zt8ITTi1unY-_OuJ_qELOEC59vzerLbH376QqCp7JHMLClp82OYaws98WfB0LSeQ1ISpRP8ZMK00ta98uZihe2yO39kkCIpKPzd9CmZbLS0XJbA-H1ljtogmy5BZhZgZ6FShdI1oKSWwaAotSNVicHK8nFR8IpryyD3MWB6zcn1pI9oe1eOyMbiKqG9uvHpPJ7E2D8DcKi1Xkc7QZJHuyUwkQdu-jmSRZMtMuqDJXKgQcix8Mv9-mDL3ysl7kW18QvI5Ufw1HX_a7BAOPztkHkG5AeYuTRuqRujP4xyUH9l1qKeChc8HZV6RAPwoZeEXOyfQnzWXL7jaG0imRIgSocov6M1p91d5QgKwO4I0rrIGoOQSQpSdM_z-k1jDx9gVagJox2OxdPQMK7msuTsog155Du8Zpt7SO-9ScILxj-JtuWzdE778lmdEYpUb05Wz4o4njjwe7RThRkq2erDLISwkFR67Lqmgd-TFlo90_yaYGnoOrFIo2uC9i9GUJy_CMuXIH4ODgr6VAgSdfX91E8cb9Qqq_uSRxRAVq04yySmMA_5jVervc9G1cVElNVpj1kC2ZfYFHON5ESO3eNEUlgDblSt2HnTS44WoA1VOULf9vRl-3nhMgTFqYAsEZWV5?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kJNl6mq69owXSLQKIwCrXnW8TLp1YVLscHvR5vv-1xPT3R7OXtHPs80BMeYqyQITzKWu37CI9dx5LfYDftic6CkPRV-N3B4w4MOG0SeETPd&amp;b64e=1&amp;sign=85f6ac505936eaf9d99ba607100dd99c&amp;keyno=1</t>
  </si>
  <si>
    <t>//market-click2.yandex.ru/redir/GAkkM7lQwz62j9BQ6_qgZmSp7RZCyTJ5dSnAZEc0xgJp7FTn1V3r6w0klEUAVPki9VBRhZyxYSKuSO3eixiqkDU84dn7ly8502QUiJ4KShJ2zOk480Jk1rewA0GZQi6_06hTlHUcdS4t-cLKYimOqr_bsUmkeDdioKWDAJ2iVTuDC4hhc-9MrTz55i6vjhku2949ZRZIeAhNJme8KT_D-JqZnqrvSO1qKtGpnsgAwa5aiwkkd4yHY2QqRpafvp1BOoWIX39ASLpj_V6Ycx3vv8HSWBUBMYQNBwK7QwMEaCoPmtYcVHbeRfch8vPiNJW2pvFHNUe4vMAH7jOIz_o00GcOl9E1AAPiC2Bx5yfvblqOIbF_76JSikIp-74aNGhfhSYp2a4CI6-_KgS8YawJY_G8szxYTGwJ4xr5xsZUk2TUxdh7cfdYdth0Wt4slroxg9_aA_YToS_t9xaqT3pghYpvrTDLLWQCxja8JZnrSHEV9LUrank4FV569oqCuourFIoi15VepuH_quXIFyknMFs8cHybItaVpmIWajqX8Rb_SrrbX9rJDSdVbOqQBdcVBduhqAi0grWfucePmh2elM-webpou1_ktDsuV-z2n4srlsqVxshe40roWBATiFGjGpBK8XJpRv4J-I8znP-Z7R-2-40NE_PQ5AjFZneJh79OSqgBLCxNuqBF6kFT0Eb_m5oAkMUZjRk-TsrJ73iRokDdwVz7JFe9ZU42QXjofcqgo5qNQEGttAeGUETu41tccP_p6Yw9WFlDO3tuW-6WtzViIxnrTQ2SUccg9IYVjelMIoonGgTjHgvr7JHF47vC4KJvI2x7n8y0i1PgCXuGhmlfXmYnKHZ4yCJ6XkCrW-TAHEdpGJ0a1VZWNj6W-XRikVk-MHPxOeXL-h6hpEUw5P3DSKm4fr-LxeaSo3wdogSfiXcIIKKJgUNjemAQKb0qP6yI1BWnyIonDSfpTQQ-Kqwhjbvyobb2LZbIYisdehCE82qFn0XiMQAhplbZULK2aTN2CCBB8-7TpjQKQGb-AceJvN0-9GUg?data=QVyKqSPyGQwwaFPWqjjgNhbhIsLNDgOJX3REvbCQLD_0MhBdEmJdIhoWoYhlz9k4SwhU1LYm63rrWvm8bnCu9SEfMSY1NEcWwDbewx-2wbWuDGuCrmAR58qOLAK6EchVEaIB3Xi6-CZckNGM1dB8QIKcSgTIKvzi9OGt18jMbRSFBvJFzcYsQXWmV_GJjjiRL_aAG1rSKyicIn5w8eeH6GmHlFzi90OA_fHOtTSHYdloLIlXlOFuVpreEw7m57-FpbJirvb9enM0lNJvgwL374rtwiQB1tPnl3FtLY6RNq30a-G5WOloTf2mTZfh_ILDLJMMQTQwN68G5L5S2ur_rOpO4OumyVWDyhk-EIAIvbdve526W2actEHPZMXjaANmqTxlIZsf4B-BY1wfvcAULvz36x7ONWCYA3p331nmBDEbQWi7mRX9M1pH0fZefhuKKIHkzWzwgjQU6czGg8f_icxGW_JFTFABWsCn9V2wqes,&amp;b64e=1&amp;sign=f93008492517bb532b399199cb1a414f&amp;keyno=1</t>
  </si>
  <si>
    <t>//market-click2.yandex.ru/redir/GAkkM7lQwz62j9BQ6_qgZi7cun2cwMqmpaFUMmxrXSPkUUselyd-AKikEYE_-4Ili6z7b9vYhrS5dI3mY6oYIGC5aDIwZTGz1tH8tzEbA9zrSefvj3Y7aDSu6z8nZ_ugXB04NQ6ZbWI3SeLjYr1PEXDUMz3KakZ7kz8t8qXPIHkbWadjGsKmh1DofpfUX0LVHz2lsVOc_ukX82TpluyE91DIku4ENOHBMNM-OtU5y1YsiO-03fbq4UR-aI3L0fUHqYYwfWGIYWkcbrDEDnpcgcABAuk9SsGXToKOfFG_L0Nuz_sK3H6vg0lX74CBmUV1G2Uh0iDGWKHGjpGQ6JkxvZbHxgelXbmWilE7Yqk91w5L7nOiq7btAWIMLpMVNqLHwXwEyRMJrUYd2V0AOwWjxI0MLkxK9ueUHsS0QfZfQsF6eXI4-tZ86oKTr5_mV74JIC7lXY92fpSceczu4NEre0LfRQuZF1xoc3FPD2TfMS2YpcY4qO-YJshlHyf57FuQPWqQ1mSeCNEmQElHv4UfioocfpxELuY95gkjFKiu2z3b5MV2sTjx1wJcbuk9ebhrHyXjlhvCI_Q1nMAWCoaVHkSW_1rxF-f1x29mQ2uw5q3OUtRRv0tcF5mOVGAjdbN2oUTLjdwIPYVyjJaZQKwy6WMr6viKa9CuQMA-s3pASzHd0E0edBOOcm1_5g2PRMCTbjAixeYsa_g624lK9yJu36JXBulGqYTa5TNAwlAQum-UmMfutZhGqWpymopgFoOvmqxr1lki02-S3tMSR1wisf18YK6J1rZ7OozcyRRhNUHtH-C0YZlEpX9UmtTxoVDlevpVB6qdoqWx-Yfi-Q_1OFgu5Bzerqxwceo69nDYQ-sBB5mzU0YLVCftenRom20OaX0ulqu1pvHC9cJQy6cy1G-fv-mP8vgEbSe-8vSLwAmauSg_T1wnEBhMoI0orG9GYeISxflss8t3xS56RaRzbvbjplqWiZ5qqG_NHIQgRQsve3uSJFdCpMTy9NHcJFqC0XXTIdvA8CI997pSYvyW238PkcaEeqe_?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zlrah8eiSicmtcQdjooY3q1jHl2E2ShiMeqUB2cHRP2eWovdWN-R5oERcyKuCeL-F2oAAJw7g7uIjRSWQ0RZqO4tTm3_GzM2w,,&amp;b64e=1&amp;sign=cef9dc0aace68cc1c98d1ccefefa5cc4&amp;keyno=1</t>
  </si>
  <si>
    <t>//market-click2.yandex.ru/redir/GAkkM7lQwz62j9BQ6_qgZj_xoa-55fk0NfAVRlT0Xn_qjDipnqM5tIfbmw3f5Cfdfh8AQZyDi19FhwpEM8fcmy6QBvXW1MnqFkAEaIzIzArrCrV6T_3drffcH3jruU1ztwPl9JyyAbLlxnYavjsqFLEdwXgCJPnGF_VLwj8upbCWhkwHv1IHA56G-pRqrloXBLcD5nDR2CigDavN9vdtpppa_F1T_e5tmPd88FeH5K32eu1ROdTCI8GPJkZX9gz-EVM7s6y9yofI50QYSSRsIonwzlN6vf6w3Ukx_y9iCF6IhDpVc9XvLUKw3jhnpExkYz2fxanQeHklKanigFXO7qkyb-2EuIvEiJ33KdVjfd7zy_DqTXrfKLruGL8y7kVx-A2f6b1tKsbodGaGV7WDuXYVi1IeLv3yjpXf2ZyzD8Xy5EWxYZWEMfXrqnnHyJoilPsaAAulYKIdIpHJnIxf-Qr5vtYAI-8rJQrzJOxz7CljE303Qy2R4DN6pdw9S9XblMPwNhjiNDwtCDLyX6HW9hUCtRVLdm3TPG_eSQVA1wEDoXDHsmNHXIxh0Z5DjnRdF-fuP8Yexg7dOGjkJ7bLCyqnix95_PG_UVtpW7Mr_NuFYTkrcyX6FwlvAdMElaBLrnG-wi-7V3fn0JAuqf3wVoe4kVBOeYk_gIl_2xKgpRgzX7vD1SCqhAyh35IUW85iz5FtkFn-rLru-xr0g7OE5dLWZ-g5YQusnIjD_A6M_k6-t9ucggwAl-VGbePCkSqyEqISjRCVk8g1LIjjq9AtyjVx_rmDvfL2b5KHG1WcOH1v4D1BGMCpU0mkPmvUARwEtT3xZEq3G7AvBe-wOT9QbJKRnw5WSM6e9fAan5ilYM-oZndtreg2JToDWSU1ej0QRvYiQu_431sPRFxfMEXQjeoCfVEqAt1Vf6CMM2hJPPF_UMiF5LZisgB9-CgKLnxHnfWS7F9eA0Megqb8P9ZiDDWiEz3dLhum1UV89XR3xYBU_gXwosInuXIei6Orjyq5VPHFk1qfMXSI_SYTNiR7JkqIwJfU5OYw?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06jjMT25dQGMGZPkzSEg3RxJBpzS33XhBgZ8n3V95nsXsUYyq7wFE_TP9g7c0eJSO5xDasWmyFkYyJ3BUSa76A,,&amp;b64e=1&amp;sign=c17f79779f141624e5b3ddff17c24fa1&amp;keyno=1</t>
  </si>
  <si>
    <t>//market-click2.yandex.ru/redir/GAkkM7lQwz62j9BQ6_qgZgLcDhJpnwY4jDD-MTUD1FX8PCirUy7pPRjFQ8uvk1jXLoXp2JtOFAn1bY1eJTmWV0Vlk4xCjDdmM6a2c9JunIPpOgm1o1vDgpltG_kZikGtrRyBCdC9CsMcY3ZbooO3YVRos-thAUi3sWRM80IX9T7SgUPUks03k0M3Rz-ex2dje-R8qg-yck0JCQVEgVkcB251uuoSaXqZU5YpLf3vq6rhcT4h8ZfK3yHghnzkuZuwoIRy0JOLGpv7ySPQ0q7uertfg2n0qFdF22hG0RHQgQSoFXJ7LKVb_r80GwprlwNVmtMejUBti-eh8P3DyQNLRCAsFn3arI6kaiFwfj-c8U8WDP_YH1jYUYJJ0MMJpJz3lYEacXRPi1rhkXYCldt5lgqiouUBljHPfPE0K7Y5rKUYQklnwG_RsB00rjxjUPvaIoEsId0CdO9TZRXXHFVdey7NwcBqQvp9LbJwcONP6cjHK72iTAIHhVpp2ORN2qTKqrYh3f4v3AKVv_2fMUEvNO-G7k10mDd-f97dFAPDmOHO5G3tb8Y5Q6FLyvEU7EsZdynyYzpXIV3UqwxeGFLWi17dTaT_t927N97JPLrtZ6kcRrhRxwWVZQBEWrWHSQ7Mtv2-8yaaVkXrwjE-SjODk07rScOFdgmcmx1D20_umY6RatUTN1pgkQJfhtQQ1rUcTP1I81JC9-aJRyW9PyzDJ9uUsR83Xx3W6J5evNQDG1etSsRLVY6X3wFNVG1mVB5m6-AFbQa7NteqpBjHcwQFNRtXZeZqNcQasqo-OmAWcrWffyVRxuLvrbn7SMS_45HxBtbr7OIutXJeq_hIddU8lOzrDHdaecXDVYY31cg98qk7Zf7xyBD6AFZtIrPNeKxMvLZ0EUg-WOjaXZLT6BNhCopggSCI1iuI-U6qGMvgMzdTlGhcm9VEeyk-lIdNSyn16ULtEkrfRH8bI-mJIBVVQF6NaNkfecOtin1KBrPpAXCTirt09jrJroCeiY23ng4nhKOrBLkfGMeXnt65KH2XMWc49-lbmIcv?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30WoSFbPU_-eQpGe4I3J9O2XnPnKHF8SfB3EoZqUpf0oTK8rGFB8lT1XZrLf_wHkxXO8amM-Lx1BWAmoq-BPMscwhOnCHNiHbwxkW3g8iS5W9xmI59SmeaRNJZbxAj1smQgMHuBOoqMoFx6e6LSjE_eFfJFWoE1GiYvPNSCbKmS539WFvoV5iUA,,&amp;b64e=1&amp;sign=e45a756f5d477b423ff5cd2f2d8dd68e&amp;keyno=1</t>
  </si>
  <si>
    <t>//market-click2.yandex.ru/redir/GAkkM7lQwz62j9BQ6_qgZk7-b7s0VC6OH2NlIO_CjtQ-7noyO6WUVxiRbbd7P9kCvZSib3jK4E7--ukW17VqpXhTm_UlhEoGfYgIy6uMwHtTf3S32q5EO1zcGLEdOGvzTcGfMQrTGmtiIN_vRrckrrM_8BAkPchBAbS3M7w7XRLIaJ396WOdfAWPvKkwgRLoKL_od0v3h6CmwYgIKl4ESyURMILEZpzHuLJs5AKUQxtzyCTwyM_0fiEFG76HcS45oSAlXYTGfPsrgul09GH0KsqlsGMsjRe77nxwVFxLa5sABrYaI8MgI7YWnSZMaK4QNuuJ3gluii5lqjWTf-yqxGaUCyJm8nUoK7ZZlUyAlVPLlQTIqXWRmvjNZeTTB5vFVErZuLlMTcaR9zGit0OWtZl19Q3Ch2kIRNItRgqkpUWDKyKA1F7M-8qf1PHnauPJ5YdC-KBWcp-2lLfOBFVUHMKW2rLtusJsJbpbuqIRyc91N4ZLoFkFhckh-OGm6mRaBihe4vdX83c8SbtedQr3AsiAx-yBX175-zgs0hFE3nVfynkTKinspUQGVjNL6osE22fAMzqrUgGY1lrDmH47mJPAvk-ETbTd6ndJRA9GbDajdJaRsKJvLYIS04aeGcoyG-k1YawxFJ1r6G5n_VBqyVQig24cJT6_R4cW3anTyV-X-GQ5qtEl86vNoTkTrPoDRj0oC5wX0ObDZzFxrlBnCUOnlN1xd1TW_9ADvYqqyQDA3HB1OWnVykhgMDIYBF_ZI7igg7cfHHoQZUeLtSC7oRfHcHYHEGWgwIy6qe_JPnonUQc-Go8vymZ8svDYkGBfB_sL4AxO9hLoT7LE2Wkt3z2BQRaVjnMXSaojQmtbXFi4BsRD8mXrY-FC4Nx6TwL_gmO2j9a0RpBj_o2IrLIxvqEPjZBNG3IZge0_1OL_Gj5X-McGXJjScURJUKcyQBg1n-pWP6TdJZcvNrw1rzXDXYXrJnSq_Ap_eLtyhhuVMfJYiK2Zgd3D_17HYN397hVykzTkvGkIetNqQqkTAx9mWYRh78wIGTRo?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Z49KVYVd78s2OM9MvHcDrVYgAvbPQuiJyXyvBI-RzwLBd3f7dPAVn60GoaIimkRkQDAzFgYYj13XHf376-xDoQ,,&amp;b64e=1&amp;sign=80d4540be463ad1cc502e2fcf8c5b76b&amp;keyno=1</t>
  </si>
  <si>
    <t>//market-click2.yandex.ru/redir/GAkkM7lQwz62j9BQ6_qgZnYPJygDb0MM2ZMjo691b-zBHQ82qT_1TroObAwWpa-BfAiOj_qTv9JLzrMFZoLMn6Ot4UTvxulCKXn3yDLa2pkHAi1Oa6KZ-yI6hDJq3BeTRg5fbaRTefrRPBcyS1ptlN_dK4iZA9xq9c6YEJA10AGMitiDLBev2uyQl1YzUTbpvGypWYq4xMD85uSdNKicrFWrNv0Urs809Mktr4ogdBHZj3IqBTnSODRKTBapPH_aak4HT7awzhtlZA4Y3yVjm2kTUD2R9G7xA2OvoVTTi1_a7F0nSP2zkBJLEw0s6wixtLymXk3ovbqiosv343dKNXDwoboJvTHH1A4dlAQGXSESG2mfQnmUECr9GUe5hvICT9afIl5E-LWpc7b1oJfj7LrOVUIU8sdzH5q0CY9h3b-JjyiSXWLk_jSE9mTy6n7--suZJ-x1lkr9nQNL3ics7GZRD_1OUTiZHbt0dPdLH0M6MVWzhRq5aYguOD616iMNV65iK-2NktF6K31JHr__J3Bc3GT7dgpdVcdv-unhoT9XvaZDia2FA1UH07l6PPI7sQWxaxzg7-5wfY_XhPuQGRmgpmT8tFc9X8daRGwq33P6aCqu5ex3vdJqHXlEpCRH21Y-Wo9yiXwy3JOdzKfdEKnxis-kx3QXr6Z83KPfoqiKPcQzJQ0zyaDCwfCqhhye8478NwhNOh5ZU3AaqMEtBdZHWCdmGIt2k-qYGkGsMRVo6MKXotIe2dAY4XAZWijzX6Yn_2CveUZ0VOUXwFoYdc9aRSiylOZCa97qSlyuEEAuK93_651WAYbdVr3zsxikmQD0Yx4roR3gM0R1zRVoT0Fi6sFpPG0bd3UPPknp9vhKDXbjDmQyvw-mAOwDXEedrF4ygDuZ74n4VMeXwhhkeOwFrYFwxYS8Ni_0LJe1au77N-MOGDtoGi8zcfF5jZS7EOZ6LccSow7OamBbYrWIdG458lBdRs9MnQTRyAFBsOz2uZmv_Mi620SoWCaXB_WfnoTYRQ3WtkDr_4MSfvVSR4fdPmrpvC5o?data=QVyKqSPyGQwNvdoowNEPja85hTaiSytJJvdj6R_nzFQ_nDAHSaNwdSuwFdwayAZ6bG5zpd1roaqlMaAIfhxLtSLd-s0ptIVAstyeUtZWAPXYg_673FuAqyLRo98JsdB3kVc1StU4Lcy5pdTxqBuW5geL9rJFJqP-lGb1YuIO9NAhJaHqmcI8C5X2Gev1Plrg5-Zm45PULSiP2BB3VDzDzmCVLbPqCXetTZB6xD0HouJa0N2fZJgUz3XdSwm0ljI6wk4Ynzg-wuOkbG_DYe-2xUJouvGS2_Mo3Kx1LJD6LredT9ccZEQITWCmbkI7iOma7953nsQbLVlEADcugkyGnTkHyYsg-cMI6dPdPTJNaH_Hl99noZUNcAIMjlJW_u0yxNcsVU_Ls899KH05qIC43A,,&amp;b64e=1&amp;sign=b1b0ef8825f4535305a02172ac215b19&amp;keyno=1</t>
  </si>
  <si>
    <t>//market-click2.yandex.ru/redir/GAkkM7lQwz62j9BQ6_qgZrhklRSyBZ8xrn4L4ac-nJa1GuJ1UirPa-_iyq00R-atpXU2oMEEFRyyycVcuf5nQ89N4IniaQ7hpjXVcxb0smQQ3hq2mqaidxxeXbYfI-arHbkO3eng1eDE1intrHTFMubM9j5SXg1JDZs9uunn9QBMoLq8I48Clh0YaHSsCJPP5nwB7ONY7Z857_AwH_VMlVQQEWR_hyGgkpF2DVYEnNqyb1-cJTFZ0As_MUfC2GJC_PuSHuUWYNRKO7dicerac988od2CzGl3LQo_33zZgwNnSMyDDXTaKJg2SbkLWhmdtdj3uu3-LoPk5FlL-AQ4pCLUg55cBaUokd4aeq3HHxloLclnMpWQt0mKA6ysuK8NhrmBBDr4V6FyCc4rZIIni2Fzdw3KPt3lOsPvA5O8hgFHAt0J1R2VDJ4EFQOQf9v6t0vBSn46qn4Pr7y1uorFCkfwXTKKHFFzGYnIhDssutISk_kPSbFBAen8H5rAhcNpHA31zL6d3yBOJwJrSvss_QqdkQrGuYmajnncL81Yi7jm_PqaQmCEKMhFro6jjrXhCxM74IW6oPxklDQqlRehSJ2ennkY-FQU2Rd8bLDWXg8TloOAEgw5AKfiPaUflgwCwdW3NvVmt8ZEoCm84EwLKfiOaoc-oQUMnAVxqv8vabSAaGyRkEhaC6WcY7wt1PVh251BolLj9ejuFSAP8juXlR0MXm7EBhxjqtz38zHitf7YgYDBOQAZ31CTGPRKwXfsI_dZP435dPZI_rCqvdT-8dK8D7spuePflr71eHZZOAQXaPSSgW5MWRfOYwbI8aSnFbFFLC3TkZPzQxFSqq1oWicUvMklYKUED4ZQGsfxPkavKLndyzy4rHO-L4l_HhjYIg2ZSgLPxq908P_0YlsMh_Lo_5dI_i_aVGEpy7KV8q4zndn5xn-yvqb2mOUGPolPtvyaHHwOGhxqWFJVUtnj6J6udfsKhClh8bzz9S6feWwnlLfNmiXcor3YVxba8v9mTAGlTBsI8U6NISGfxMxvGy9ax36k4KaJ?data=QVyKqSPyGQwwaFPWqjjgNg9J8lIJ2Oz9OGEq9ZONl_Lj1I1ZwO-OUlhNJDlkRFqd1-INuXEUbnWGVedKQ3hssZjQjHaYlkvjJ6CT-N2MxwbqtOjTftt-RfJYqXVBzGjnCIE2i5Egf4utrpLcr8znbh6Q56rz-USIErPefPbR4hQ0BNFB7C8NRcgCLH5A2G9WabHyVxe7NRHvS7VBRYntv0iojndxjHPXqk4hCtggSJJf53FVuhmBtKUKxrBa1vVuBpQxqEO6G4u9fQTF10tiBciEAXkmlsxKJwFUKPDlKYHSS2EQd3_F56BVmepBAvh6ZkzDHlt2CqitWvkU8nX1_Pzi-5zDqv0FuRNC6AtuqAsozdNoHptl02u9AgNU9WOOZfa_Y_rh0KH5HsZlu4C95Q,,&amp;b64e=1&amp;sign=e4c2b03473fd6a817e9542266e11219d&amp;keyno=1</t>
  </si>
  <si>
    <t>//market-click2.yandex.ru/redir/GAkkM7lQwz62j9BQ6_qgZiAUWOVA7bw4mcIyiD2olafm8QV4czzEnaBA9tKbp-FSEbWaIdtf8BgNGG9mcZiLAcTZ8LL81nCqhz2KLob-O5bfhK_nBx6QVNV4U_EIJ_6lxVVCRKlRFU6R_Gi-O3WGoSFOCq0lSBTc5u9vMGcb0Ig5EKxRgTIy6ClkadiA5_ka3-B2xTBMQgT-TyEIw9nFBToHjGHXnOySOgKnR6Ox2lfedBH7L3MaIMzFEtAcRjQW25I5PsHvBsi6OC4ZqCeMirEQcm_s4OeB6Vs-3ysIyoohZWGkRYNIat2Y2FO2XiCfDbhIbzzSq9zoxzfRIjjDutsDeiwMPgGG4IbaEcu2tCcRcdAlpV7w-ogZLC10q3FjUD_XnMoh0HEn_m2tnHdWjOV85fRRHYJcO8HFEQq5WpLgnfARtLL0fdHeX5B_CwqRXTiU6dcfrIv6AnKHWSSOiFT2sE5EwAw-PInl6mxqhtymlvQYD04dYsKnBOGFL7ilXDnkIVTQbsOX6eTpmMF2RmOzEu-UW6D3eI1GmbY2xoZ4P6DXYf0B3umIPk-53L5e86BG_i3wA9e7iM0Y9s6tJMnrMHjpQftw2Qxi1JqKQjmes-OWOSrkr-zKcj4Bjob8TE2dvMyufsOIP5uEbrK9VXynaNz4Dz6XUbb3mxTcGwfhcaXkc9Az1EZBzDtu86PjoK8XmDlExjzDsnNqgEfRJWxlgBhjUBVdbJ1dozxYfGXlTHUMXQuGRuiZFNkkiIO8t5ulHT3D-9d_oa8ocMJvNetFRpYvpWmr-_BNt3FjwlixxOnXwSg2gJQn-T2C8R2gBuZIXpRt51LJmwNHsgwLuJKod5zFhDCRWwjoLJKY20vBcZqwrMEVy5utEFPzU_2mNQ8L6glSOZc42jf8VfNXuxYg2hSxD74x3YsJN41sRvf41oO-C8BTLE-eMI_vCzSAJCuW-MlH1QhlmIZaDOb9UMpHonLBfkH0mwCIga2rnTzL_ZrZcaBFkmqG3NATI3W4rvZCZZQNhBr2wBQgg0oqfs85QaXu39niqvu4GiTWd5E,?data=QVyKqSPyGQwNvdoowNEPjb2K80POlrmvaKmfEQCTIap6-Ab-BiftmMiCWmGH6I7nxaRuRriwDJDC0bIsmZgX1b6-zZMccG_yK6KJQje_4Nr-dyqEsopPoXHvQFx-PZ0t4m-OEDoiXf1-KEYSozHb1vsXQEOLBrQ2scwPzCj2e8MDW7hynPC5gkEEri75O4LtW1q_2Hnc0JT6N31L8AFq8U896PuNlG4jrgrHEXzgg5B3BPDebXf7C6XQYzSXZcIrddkyGSTsmXBu_5fOrwSAluOSDBD-qI924kG9vQBL_fR0M9YCCiMyZVwKBMx16iJO_D1P8HWr_rl1ohFmv7OZwuD2bFoa5cUZZ2T_vJYewApxfRyE1HDneA,,&amp;b64e=1&amp;sign=69e6056198e8007fb65974c2d52eaebd&amp;keyno=1</t>
  </si>
  <si>
    <t>//market-click2.yandex.ru/redir/GAkkM7lQwz62j9BQ6_qgZhF7bd_SAqVVKe_MsFaW3rs9prvHLCBcCK31TOvRV-t_LCPOY_E0P1PdzOoAyUY6RGlktv-yTDFxpR4Evo7_lMaA_tHl17JWqpVsiOe1oGsm9ZqsIQbcvuR1tWRKlPFUxtdCrvUwMbMJY5L_6g7WW2TmvPydGJRqHrpSA7A6OI5oHIkWutSflAjSeP3_8aUhZ59u9M7gW57db1f4VAqMZKzWP3NhChR3f5onCb7H8wMT0ZpHV-N7h6bugMC8xxb4u7uDQCLaLUiz3lmU8hclJCGgsutMw8Jx_2QjAmlmPJlrtQsf3C-kMw4kwvT0nT3zb_6I8AkG5PElLzUAuX69rpB0YTd4-sbItf2l3A6uGpbtP7vXeJy7oLfLfVPwUF1T5543L8eqpP_A71YqnBf83Ol_CWfCvA7O7Q5OZPFFKdaSSfxXm6z_q3_XGVHk9t45G3lhNo6GIoueV3QWJiJPFBAprQOze7XlS3R1KIrKZ6wsi7jzDec2sa22SsYcGJckQ_s909KR_wSbQsaNYP0L14sH16ftWS8vUnRsQRXnW8GLA-ZusWKOAVqq8EuqMS4lbnT0Tbk-QRU5RZFKPoai0WPkqWFKTeAM4td5ujhzeTgBTAtjuyqNovTKy53EPSq6UIEbfMMtxapoeWZ0i2GHEFhU8s5_8VEnc7ifQ2uTNv-DRxv-u6rhIJtAc_RadC_5-wFaH8JX2KOP-siOeZSY446p37hnQ3a2qdmcEP6CdAmdQbNjL5x5xa_p9rNZpko1Ou3rx6wUu81-WBnaroBEck-61dWwbdah1je17bSb5eGdVwabz-sXj2V0ITsi0YnOv9ZfVXf3kqVfdxDF-PMoumOWlORsYppmjZGwDQz4O6UoW0TTyu27kd0Gc4ckZSc2fk5IyKQYisloleB13IQAf_NfDtHcUO8t0JHR2fJdv3e4x7ls4_9k2WJZl4Xfz--E6gvngbZOXWul6_kbQQ-PGirGgE0LiXJHdORmVRBsTEQti66uNR9jqLMzXqEdkp-udBhHQuRejNFW?data=QVyKqSPyGQwwaFPWqjjgNlDkfNLeC-qh-R4E3G6p7y6y30C2_2ddykIWx9oqty-j6MjJbm8YgcIQnHI8f6Bi3MWDPtz6FDqbbwl6ou9QsfgAhQEOqNhE9zeU4MdosIDkjrHLbZ63TxsIs89ATHKRjFDnM85o4mg_9pxDzMLQd9Nas_oFAce-pCPW5n96fntn-SdBuVJlbLAf8fjZQJwGAd5qB_JX-9rD5CG9FigbsNc,&amp;b64e=1&amp;sign=b91fcffae97cc950697d1f19f66378c7&amp;keyno=1</t>
  </si>
  <si>
    <t>//market-click2.yandex.ru/redir/GAkkM7lQwz62j9BQ6_qgZkDfnI37Lfmqx_qnKGCh97cRRz4B_1mnk-18P-JPp5Pq4Hmx6-nIWDLZVY6yhbJg9G_38uDnz8Ohawln6YOzRVNU4uQfb0GDOFY1axwHr63q1ekv1sQzSs6uNs2FWz80VDBYm4oXkCV0dMeDBBHe9m0X2Zabgji1vHAe64g1kjT4um2yruWTvfsXRWZ5cJ1VxiFgW8GPPX4AdFXaka5BMYC7Hmxfg1DDV2toqjn4bW9H64m4AXIhgBbb7BD8Bx0VYR1jwpKeXxE0tBO5SvmWAyWj-PE3KSo2Ulvso5qRSH0jasyEzKq1T_KyawOxpFoZN9p1IC68pZhXPO-LlkSdgrhW2xKq2ttb-u7pFPVxf5_T00zhlSr1LVI3wxi3ttXM96znDRsL5xqymZd6F1gGbz_1t9NH7oydoidF2WbMUgNQFTz4MW50Q77y14Wr73QC9i5_09832QzPgH_KpsnLzvWZCT_k0L2V53Mpvkf9ZTMnsqN4ds7baBs49XTuqkixNu96eue8HUUIEBhiFBZeJta73cpLb2V9AepJ1KvAMF0_dyR28LA4w2OiZlHzmT-gdRHEHjXDAOCFR8sx1zXec7y1jQzejVguBUOkm1cb-CT2PkbF1Q-LSx62WvqRSKXnDNwwlAQobcxiO_yFY1vMk7MKY1Rr8AWN3JYfFwOt84vHcJafdmIp115TmltUfG3DwSA0TEY0mu9yqyLILrgteHaQ03XyOy-0PxEYJyJUp1evRg2T0nldLL6eof76ZmUL7Q3HgRg1tOr_4ius7okv-6QGP7RLheWrS9t_Y4RSRv586U-yp-A9P87Jsyn5dGGvbUIrQhxGVRM6Ashycr0UfTl9IRjCLck0rBGqVwfYfydRgLisi9ycU91OUBDFVOn6J34Q-pthcZqayiesaVpAJ1QouePxHuMknRDhLQOnFwZOfezNRkXCoEx29nmI77mGwvzcPpG8jZjmrmRStzbcNc99Tj2pn8Hx1GEIsaRS97hhQEVkTu7ZZvqdvyxGOIZ32EYRbAbxYEsy?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j34uw_SnHzodmdAxrsS6a0Sp2D4NcFr2NzskRy0SpL85oP7K2MK8yAxFtt0ogqH_9IVvBjQDiCeVBu-AzLT9BVETuiK-2pJdRUyKggbGV4nZdH1f1r1SlZsimCmBChIoZ-rPCRo07AJwdNTldxafPJBfv_qohSrsZVqa2zQ0w-DndyBoJG_OuZPIb4cdq_49MQiPa_uE2jaNriVgwXJnYCPiBZAyFBLG360GRSz8Jvyg,,&amp;b64e=1&amp;sign=2fe49dcdf0fb08aeef1e26a1c2652af3&amp;keyno=1</t>
  </si>
  <si>
    <t>//market-click2.yandex.ru/redir/GAkkM7lQwz62j9BQ6_qgZg907yCMsfO81pyyF2Im3ePJQ9IUoucTIHau4tFJCfR6i6lJMfAeUVz57-UNN4iLse_s_nywHjwoMjflpFpszKUD2IB_8tppZ17r3mCJUbSd6oyiLuIOC0Vu2Pmo5ER11Txgs-oA67IKsshPbnSGE0Qp-oR8IPWW2XJLUPS9FAPkpKKS4ArhfqR_Thoz6X6E_SMCg_rSbawCCjtGS_-ZALvdU3hhwHs_JxpDF2KQcl9ugY8JyOHD90UQq9B4quuCaqC-K7yjWNuMItEBwWfdgZTE6HKaDhqW9HFVcqZdvSu1M3OmeF4IO_5Cd-bfAPijZcODOcnBgQzE81HdIys6L1V7JckVV6RhU3N4HXqa0ToYOYGXYs5zdkObvWuCYPycBOxA7lxPMxxsgBVxhMbEExeWqozz4EWLyUa7pqS6G2ASCtYk6HcOAqrjC5LT8YpJzBvgh8Hyldykbz8y5IIbtaPJJ7oU0977geLWaS4fW5-9s8MvxMJIBOrsPZhRCClsgfPtMuDo0zO1rMSW_8N0IlKOuCogdkvlz1CD6l_joc-zqL-U1xJzP2TVHZasvkNez9kNkzo64A1L_OzK8rlqgmIaTUUVsEaj6oAr9WGH7MA2ys9Ff0RnoQGYgk8vkA02RaFIVpiUpZmwb8DemoRCfsAAL8vE3mUOQkw63LBPXudFblNze3s5p0B3ZndpM-KRgLIchkUVMXruWoCNdzV_bPCQPRaSFjgIHCsLiSmmBBZyQQgSuo31mmeDmxAEqocsxRK0ZJ1QphXumdPyHmrs4EGurToq1VEggVog8k77kpUr7nd2VJYsenzwYDC6GPIvoTfdg5VWy5vO9SZEbUPJyIODKekrEc6RnUi14PpI5jYqIiQCMRfcunARrHEg_3v3hA2fgsgvM3-IbR_MNsyW7kuF_jad_f-LLTuRXA02nV5z1ayBJvax_8AapEJGvU_atQxvmZwJUwyOGNA1vzmn2qS7eakvLzeXmbLtKaAfJQCPacXKAQzU6_cbBY7t_Gcz4yd8AJID_5jQztTz6-T2v54,?data=QVyKqSPyGQwNvdoowNEPjcIn9wkkPZWoqrbHlPLv8TiLg2G4VxVLVLBeRk-RVE5U5kUP9ybC8y9iurvhZYHUdvmlDesc_JUwy2Dv2gDGKJqqz7LSdGpRZWVDIAzE_k0KMwCPXoutYAqMbjzMoUHqnnRGOpgky0Sw3aYaUa_dwV46VTR6QQfLMJBd5L0MJXWHeZfskIq4zE-zABR9bMRd1cpyW8gqjhpTYwMkMg_mpDY,&amp;b64e=1&amp;sign=e860f82ec9f927c1759760dbaf09b391&amp;keyno=1</t>
  </si>
  <si>
    <t>//market-click2.yandex.ru/redir/GAkkM7lQwz62j9BQ6_qgZrKzzH1LCM9YfBYxo_VgW6WBT-srZerNQUYw5gS3YcNJeRojqwXG5Ssd0SfojPOJT4lG_ehc_nfp0CoY-kWPWa0ojURfpJdWE7eWoaD6RNQ7hkdDvrSn23Z_oDF-2ZtrIRQ1BNrB6nf_eId4Smb01NR2PahvC1J2hzl7YGIC_r_twvfZK_uwmA2NtbKTFue82GLkSVeArcDvrM-_a_Vz2S4M0p7J79Woqq_iLJ4JfnSZzaI-dZ72fB7C2ndbvpTPZMBh6R-FZWHxrLCOPhmVIubId5zAjcLPi9pXB1zX13BW6tRo999c7hm91YXYPNmA2yKijh24LTo-1QiHsF4-9TDhayYtbih5wrzK9HOWVrW4-nyk2f7d-xXtH3Qq6jz4-tKosnRnGfm38fVlR6jshshj1zD_Bb5FuXj-zpfZu4smGbmWLUD7dc6CVrZJkwljUOA-QrjDQFwn35fv1exTJ2X-fMAGvQqV0jQctuBeUmZB1M5LT-sLudwqRzJHEcpQnqK81I0s2glnjTw1KZGRvrwELlvKNgmXH6cfB35r0j8m_h0o4ekMUAineo_HHTKfGtO_78GJjplgymvolDVDfi1SmVLSGpKAGYJ-nUJJaT7a4FzSEcrCbiYJCcqtym3mPCj_7ojTkHurMPv6756TDcTyyM64257R7RKQtZm-pARj_lvr_uBg-Efv74WluHAuERtXArNfuqyfDQEVfxXndiW8p1Awq2dyosgeq-1aszSX1LaGCYTILtzgHBOqSWQrUJk5mYaVyPm3mSTiMl5roFTqVX1Jmie45mjX_dA9z9Gxs7AN4SH5q83DwEcE5oTXMOAdpOvFk-jt7AvdggW-y205ESyvsGuzuxnR9ukdH9bCDvvvcv6obzqDSZ74W39bt70E73PMCMi7Mqq7yChYhjb0m0mzU-8Q_p-8t4m9Fc6ZDRG5-GZnbf2wRSZP731xdisxxGF8t5_ZSzpC9UkhFZFVgvlKtLWtb4FbaZJGI8_7ckTiwE3V3Z4UFidD8O00qAiYCKRi8CT03APSWPsTm3w,?data=QVyKqSPyGQwNvdoowNEPjbkz63lNVRWJ73iIoEpyZeIXjRayNWjPggHw--K0ItNRvF_7BpfNqxlWHngTKH2R4u8FiVwz6JDPsws65xXRzSuxgKabrWEwaN2HNRaKKlhCqDAgXjdZin8yDYMpNRDumqh3IEUWv1sTxUhBTCWh5IpE7j4DkMuBveQTdOfwAuOalAj5cc4tHiD9_WhzvvYdMxz1Ca-LKJKo&amp;b64e=1&amp;sign=921c9c332f6d96fcea1201cd9fa333c8&amp;keyno=1</t>
  </si>
  <si>
    <t>//market-click2.yandex.ru/redir/GAkkM7lQwz62j9BQ6_qgZt5p0C9EwgvgAp7RpiRzI6IYibHox9qUXhMBi4RR641PovATdVBEsFb7M_e892UkEQpfH74JNrmJ4G2d8mhltIMsra_gLZUPM7X9_6k56vlyRBBS0Q6TQOosPVyClUJy7rWyCMezU8yG52-yNWyl-pQE-__sWKWfC9IUm29WLpdBO2AT6j5bzMXIU0Lev10ALUHIh5NpXKZwyc7UMRhdgktqNnB1dQiZCmgf32b-hJ5Ldjuq6Bo79xKCBOz6xKwSpKl9QPzzJkVctwCpqmDS70Q5Fgoq5YU56ylw2TjuCKK0q_FilpX3QCasTUtuOBILMXGAJtEPbdotasQLpjeNzJ8cHyef4it6e2x_EvM7GgukqRvAaypVDjGviPP-35glcnKLbXEVRjTW1g0oswiMlSmPypCDcn1uMBkodLH0d_1sxmGP9ZSB6IqKDe5pTXUVOMFIugjVTGBiiuDKFg3ZS36LvShRJNpMOcH-oj1pGyTuaeiXlLwwjpTnWrtIGrO5dYZypAUKLrHmYuGIfcxv0b4C7-WS-wrlHqnuKgEISB4AeK0kmvWX96U6YpufwpZBKVhIIjrSbRre2h2ncrY4XstA0NMonveJx4G3D_OlXyahvYr0eJ01FuzM_jF-SqD7bn9WCst3ORP-M0AvuqEYL1dbQUMAkRaRxeBv-dvFe2_UPWAwJxug5CfacWCdzc1AUEh3DGXik-pXJjgIP3BXxYcmtwq0Ojq-QaMy_OSWdTSDW4yesROvSu2-o5VciFlMw0RYO1ido0Ay1MNV7e_QgxUEi6RX6OZeRqz1Sdn1B3_AIdbGZgrjA9SjO_BtXK5v15uAfbKcBchxZMuhOZh63sQ2Z1NrSO6pY8rl1CCWVXP0nqdoT_8B5KCWl-rANgU-ZKxdT6Ps1hvCM-zuxZQ1po2K13I0r2PVpcPnlSbtTmp22GY4-yauChuaFFz1XIWrcg8LtdKSan2Xa4eBAuOXrH0opNPXFwDpwyY-LJd5R6PMddVO6Ca6RjLVx88oGFaYBUocPC4E16rX0zTSfTFredg,?data=QVyKqSPyGQwNvdoowNEPjVx-Yxvy7r-y9fJpUkBQfTe1BXu4LI_SCVrjVI6ZLOnQ1_0MRoiOnZRxdLMjWRgWc4TEvmMqdV7Z6nNJVHVM0FKMAxNrfE7fV1QWamCoLUbBSpHStmOTJHH-C9Z9e6i3ZQ0uIWwTtW7BBnpXsEplacP-gcPhkp38nAvTKhe8jluJsWEBxjEVfNuBke46932CzzvKYPZzobLplRAII5XXd4SDSJqDJCKWNAYmyoCh9dwv-N-gMSq-8IN6_pnoU2_ixFOLT7i6naADWA-Ylu5y8PFPBon2S-ax7Nx_zWfNIG3sXvDGPp3MxP6E492ykJ9zMnH-BXPwcLyVhBBoBni38E0M9FJZwNL0S3SBVf91JD_eHT7rzFM1H4d2J-GChZCvo0aK1NFcxHOez8BZA4kJe5DRvRyzc-AcnFYn0lJCJvJl5UU7veDH24JL0NDjv5DS1DFBsGObh3xVCUGOO-olwcy9yCRktoOubhWEQfoTb41b9uXb3lwzmlYPlq-ULJoI_w,,&amp;b64e=1&amp;sign=963e333060d6e1fbfa7bfe2289309ab9&amp;keyno=1</t>
  </si>
  <si>
    <t>//market-click2.yandex.ru/redir/GAkkM7lQwz62j9BQ6_qgZh01IkKJwp3e6d4xajn4FfA3oNs7gqnx7wKZEQh5mUlSOWbqLo2Zi8gtgK2pLbzN9m9jjpxfniBzQ5MbzJ6K382ai0T9ABQ8okj0hwGuy8vUSSr802rOaop3WP0-S8LwltbJ8gB_S9tlMiKtjDdHBvTkcaK1gHW7-Qd0LAJ_Iy5B3s36ofpUpzUVIaPYxLGD-1e6NN1ae8HMGDrhauaV9a67GlwARezKXn-aO0XgBGtUfshz8m1d40DriDq9NcnOKo5bVqlmBxcGl_e5QU_d4w7I3K0bRrHvhVLTPUFthz_hC5RWM0q8LFG7OzPZtnCuhg9Q6C-HZy3IJx23uRWIax8TI4qMwcWettWwmpRzm5W0-27ZcC3P-XjqCE7xkBb1XqubT-kDtaMd4LQmWKb2LzlcNvOPN88VrHX5IvrCIS9QxXXfz1QAJ115Y6ZUToGAcnmGdYBsOf4bgsRvcHP63l3dV3YOJJm2WHbRdJ0Ln9fehEQfnFWRReWJ1W4qH3eZhhbbgJRBmr1bCrsmizaveYv9zAAgjsRm4br4FDNxcRdA160hm7FYZ1bgIEkmAOXsRAzv-G4PHaErEes4frZqPILtIMLn6-cH898wjDdCYn3V9n9UBO50BKSPZ1b_Tg44RH6BEF5Ya_9Ez7QPAb42MyM5HxYq7Ik-gDHBFF9RiGnSlXoXt_TkmS5f_3PzQEIamPxbuMtXIWfA5pF2-ed9ph1PppLzYmeNPa6GHGkWuB2l2ScJOvePCCKxrLXKhCiqd2-WShwJq94bEBTDWqE5KWKPx_3YiIr2-oUF3bHQyo1RLJWxAs1u4k1Ebjj7Kt9EQU7Q79PnbOX3HKdmsDlaz-0qAT6Ot9OjY4Daw2aZlLe8lpkwJuyyNlt7Vz1e3uLvhFI6FIN6_42U7wivE-29NT1V6xY91hta67AnJGX0M1jJbtygW0XilLC9wAgD_2eElS_XTmzZ9Ys4LCK50-m_SJcRQm4aNgq0UP9WZwTqu3aH9XUTXhIqkGH9UvsXw0qUQrIRZ527qryI7Hx4sjRIYV4,?data=QVyKqSPyGQwNvdoowNEPjc7wlEUqfa6bq7hSZROC9KAnrMWHwKzys_3nASWn5bVoaXP5_S_ogtcptRwzWE079bVNoYNbPvFSYblIcXaECHp9iA0eCeVGUlTOvXPIzrMBFcXY4A1V-sqVr1LSIMEPm84iqSCmAqagoW_7suXCpAJFYualDNUYrjrVhLv2Ry65TDqeLsq9omUWKKxkyGegDaTcVz5cDhHEngyX3ipitjBRtNE96OmmN3Ie2TMMtkg9Ks-SbPSAJ7BgOvR7ntlCYXNVUljZ7Qo8pfpvtVjtW2NjjiTxqrKMLcgf48DNfexOgsFXOlScQ9TGyWwrzojiZnG92JOXxfjg9ejnDftOccMmgN5P_-aTQsWoT4EMxxCF9jX5Q9wsIkdj5HJvXIT1J06I7p_fTigOODKslq8cCkSKAPFwPYuRFIr0iBdGZe3ec-PUaHacVVN_Ogdey5Rs0srbucuVBF9jTYVfji3PFMrD0XcRF39TrfIgqp16Lr7R_laTSQ3dpL0cOvCIXTssJt_vk-qEyhyw_PeWUuCE1P8Wav4oeWElDSde15xt4QRDEAOmBK_Q64UQz8vkoqzOCSBQk0UnGE8FOD0s4-vlszJDYKpd-aJGhGgEA6PNM6Y32BxURbZYSdCYcD8tmAn1Zon6CAYSNC1Eth-dUIBt9Qp68Ov8ZACHNv4KZk_msmVf4nROFd8G-GbNDeNrS26JnnlK9VnR0b8O08yWO1mEyF9Y-L3cWURrXg,,&amp;b64e=1&amp;sign=363ae86053479c9986d56bdd6411143d&amp;keyno=1</t>
  </si>
  <si>
    <t>//market-click2.yandex.ru/redir/GAkkM7lQwz62j9BQ6_qgZoOhNYn0-ALGbAtpXQMgFkjnDJrTucjqXBUyk8fy_Mjce19ZK8raRc-bN9lLZumrO9VK0RqKnZKe5V9J5VKA5yfY3IS7n4Tuevl9M1lFse_stG6VJuQIfD_igJ3AKoBqIixktKZztQH_z1axW-BVfHjfrSJpCL4QmApYcqyrCCUucCyxeTdWuIJbp_UjLZ7-Ke6u1zshfOd5Ttr5uF3Z5xZ9-z-Adhw9eV_NTuJ0ijna0x2lfOWZDZkdcpU_ltXaB14t2nDVwQ0Cjy69obSZjVK1pKl1Z6_fGkLLr1BJy5i6JNZmLxunewaCVd4ltNCkEmcM62ODYCqgfY_iJkaFakWlGlVgoWR1cADKnR9Zb1vcgdFboodyB1BTJ0zZodMGisPEA6V3KJ1VumT2zWlFewtwMF991554I78MV92FLFt1GpiDoaR021nRwUcEzU7FXPv1IHS02syQWG2X5zUb2wpO9G5O2sssid1-sR4jwAZhdKHEiYgU4PYHFToK-JXhQdxhfpKeBRgGl5D7AEvJSNdovNyMqz0Icb3SW_uDOQKW60ctc3wqdqWDsiw-Au8dTtDIKglj5nBy6UL1BsGucYHczvsYm5bQ9JxK_GmMXahp7iluSWxtOns76EWW0pTj4mroxcQcxelgRv17GEr4mg3yEnCP7SLeK7STk9Kh1um9PUDGRrg91RS423G2bckvv8PsuzcK8x7_bd7C5JgoHrFCStXg4nYg7lRzXLV-OsqMLNWmmq5DKzflrG-kI0RyYoVhrJt1H4r2mg1_TloDKR7ViMpWERWcms_G9KI27tvK3OOe_UVctHj0ozNJVqooW22QmwftFMvbSMffjBYd7TQbadmP04I3ERqzdd2PaPaEFiKtlx81pXKEAsfR0ND-Ao36DR292RUkf4AA3z3_N-w0E7c_vF7wk3iMvIbkAoWwZ04BM5t94dOndzgM0RQDB9bIJ-5eyiZ0i07dVLKxvqMoPEAKRvbqbhuCK9FxLMV05GeZGZ9Rjfhc7QqqGyCRQczDs2RFMtuv?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uBzVreSJuW-vmsgU3NDc-O-sFjCtZ4X9p1VI2CMJ8oxEHf5XfwsTu4KZfAjmCoUv4PLfDtbCSDHxle1w2Xs3u5SYmH9OVGePmi0vVQJn5vR8GjoKyubKrdHpbZ9z-d54CUBzzqEwwOWDaGVgEb5X6MvD8AjNP2vNwEJXBMreg8TQWo1vKGYrLSvPwodtpMc6OyP7iicaPsgu4NofkT9yRGr9SgKS1cKVxXa2Z3d7xR2D7RZajerJCFoaCuiV3G5VMjDlu-x7YIpgEut9jXKPRd6zYTGiWahMOluAi_8QL_FKv6cb1CnIDBanoFK4iui8bEqBOQyKudtppYviqeEgvHueAqngO9AmYju7opYxuBI381N1h8oVUIQtzlwvo9RjArND_4UEeVyTOJMuP-jy__eKYAnNAo_ClH3dCJn2Iyuenl8qEain25HfROyH2shIjHqWid0s70szdELjTc1VpRHsRh6MT2ieMNOpbXqbJImv-Mgg1fOT83Sz6cYAlTraxvImERsufqr-w9mmptQgweJrqypPhuhTA,,&amp;b64e=1&amp;sign=c7de29701215bea1e06560ab38657ef3&amp;keyno=1</t>
  </si>
  <si>
    <t>//market-click2.yandex.ru/redir/GAkkM7lQwz62j9BQ6_qgZg907yCMsfO8jNcPuTvVvzsGUl8foBBc3a1LDKqFmuCAZrS8YPGc0GK4WYbfxEGoGd6q5v5tWpmi5g385Kjf4xdAWZnwLx04m-YYPSFFnX2-Vl6Ja9iKJ1zOBEPhR_2Zzyw0Ox4_L8_YzHLO36TziQq2a0uR2kE8Ij6oLZjbRdjOqVTEMRgorxFy-jtpAEXDUJvKsWa2X5_sjQMyxirqKFZ_qFzWkyIp7wtkq439jjEoa63OrwrZ1cndbR-1ImmlCuQhCRfIJ7Xv_3nbv18cuboucSZtZppCN_aQp0inuSuUYT427RGbrEjkQHOHy3r5JmLzxs6H6gQFw1N5JJwszPchBwzk4ogoCttPgUQgd-pgPfRcbaO3WR4xmuue_LuLvuT19IA4eJCOpXlAqGaOI5x4jn4yjOGoVCUuLpTf2n0GtqQ3ZuBN07hwt9nRGj8Fjxeu1O4D6BRRM1szsOGg_x9GnvnKJySr2j7JajGqxSJwpe7MAk7mlxnq5WNrseKinJtMS6-zU2WWQaN5vzHC0wxeOy946EyTI8LW2vZasU3VldWRIvCrtmpde6X6NnylVApVGpH2hMie1bFbg4hsRPKo7E6TGn2Kh4r2I-TWwnL21gg10YD1IKeQI_hvSnhFoNNi3qTqcJgEbyBb9K8uVWe_jV_EoYc1hxnLdoQfP6lktwvLqsCYq9HjR5OiF1E9yjFDBMAGfVHIeqTJTHzSIgN8w6Atx5ePd46tVJY8yGZek0kZnH6j9ywOHksn6z7j-yWaaUxze1_TftavDILVi0E7EUD9URVw9u2QoRcNYkkvpDDO-CEEI0wkVzW10OSIGURaNpyiLFbf81qdCJZOPgWTcu_sYWP_MN1Q3wdczUOssOgVHL3oceUTASZCNjKtQISHxLHX63A-_TqcOxw5CtqMIEBJaqruhsz1-lzJT0ubqfpiarj3w8TrKuhjxE_ihl8KdynwVPyVvacLNeWuYlMMSer44NO39N5FPSKCXd283RDbMotD0oKoIP3fDUzy4sKTrkKsP_GR?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2QCSEyP7VpL47de7g0GWZFQ13GRtOT1OJf4EmYypm01d4eE1GFxf7ohBfNHYJg1NXmRhE9v72ObkDwukSdUi66WK458XxZMn&amp;b64e=1&amp;sign=71cd72ff8d374409b34052bd274f8cac&amp;keyno=1</t>
  </si>
  <si>
    <t>//market-click2.yandex.ru/redir/GAkkM7lQwz62j9BQ6_qgZrvbJNyer1us81QloHdaxH2Q5yaw5b4IgWjNxm5Ytkr8nFj0UnJj4qepsFyGjgp66qLhWIFVOH6D4Lb3XJgz7RnrXzDjYOAYholiC_yjRIZd8fIsxEAMjK67KAgfyWKUPdSqRuT0RgVcQZ6YAng_JeD1wan00s6owCfPef_nkQ22-NpCea6CObf90nfVbHcyu51e7GL71ma7HWT774ImZ8ubHAZO1tR6uQv5zKErnhUHfxSK1ITPxfAcH61MmBikJKmPSdNjJD26-dR2MNd7twI6aRt5Zd42L9eakO0zDiaLNwb1OGaNV9mQLHiOUDnEo2NJpTgRRZfaCplNj-nj_WPL-60PLOHdpuLpdGI5w74OykLLaJgu9Z6xNzoncjh75ko1i0gU04PBC6jA-Yo0MVg0Z7LLOm7pKawVFQzXr9HU0gu-TAbC7zkEccicdJdJG3RLBWKtiQ2knn8DAndObGd0l7nGgdREMyEPbnRrVN9FKaTNTlKxZS_xkvLfSQxn1guXaLrcvJJsM21bnN4FsNh_bAfLC43QOig5oIelEnOFe06kzDQ0zM6Xka8iHCosIQwFirm6Zsceoke-Kz69th1MFgr8FXA6W-gv-OCi2wJt651gz9rTs0X5JzxeHrf9TSrKHMqqdcMPbXE-1QzCFOZNX7xyjLWcMZ9Wut7tkUUmCllLZvWe0xVuto9tpQ0lPEwsAVC4I9ApnTqWIioyakezR73F95-cxel5oSD2xNFA5KUwzQKA9KnU9kkUNRrnqRVtmMmgXwyVPSWj79CDk2Zeqazy91scoIAjHhPVF3VTefA8X40yevaAdqpxlRh9BNsG2jMqa1dvo1gtVnMdYSnQC9KN_Ld6qQBZamGFaTj4O4mQWW_c5X33XUffGxafahrpmvNleYGUScLjMjXpA0Wwc7yZDsJQZpOtusf8vbNlOeFcAtJJLXxsWH3zfvRnt9MS6nGbSyLfAn1b8G5l9mkIBlrIqjewS8mKzRIvgMxZ1grRZixPbNkrAz6ZuGqbGlnSlbttrWqn?data=QVyKqSPyGQwNvdoowNEPjUBu8iKId2aDQiyPQ-PTLb8UmW59Y36X01h3WrLCTiANHfUvLNxT6kCobSL_S407e4jweVcifOK4Z12s17xKkWHlvjDe-CkEuaegePmuq76e_dTptHiAbiR9xZYrxdmon3p0q90ZXxNwSmpkXvNEotIDiCSjkMPqfw,,&amp;b64e=1&amp;sign=aa5d1490459fbedbbb6ed7509e794f12&amp;keyno=1</t>
  </si>
  <si>
    <t>//market-click2.yandex.ru/redir/GAkkM7lQwz62j9BQ6_qgZqC5j1Gd3chTjXUeTTIUIeQlIJrejshLztemr_UHm_zq8DJWsl3RavZ0mnFkoPu47uiaW63nM21IPjWxQi4uz1ecrA6vsLYoNm4F0fJnDe5d_qIRdMUpemT2uZzkvMDjeROmcZCMqv3Q6fKOcZedmgdgtgtCygJ06cIJDRkjjo6Jt_uWXjfJL6JuzCEr2x5Wakyai2rrSR4gsz4V9RVzsy1PlUeZfUeBGxnSzDMLtW0FHWUrtKmcnIj1QmVQXVmXL2M5wtFiSzc8XXKJcTAmyQbtLV8ywIszLYoz-FRduVIHzBK5ns3vDxMQBicmmYGg0UZBGE6BGoAp0bO3kLBUCfTmNRE6WK-rwaL1RrHaevdxatmQ0QgHEvTABa9pcB-_qmd-vf-7oGPmurU8A_zNJoPmfjtNnJh-G1T8ODKDUhemOTajSZd_IkrZvB0ByY3Daj5XQScFwXudE2c2KBmCPBAlEA93xjOGYuaB6247IRXD_OD1inXd-MEh6VaBk_GJEenmVmOCQl92t8tVUTO0dOY3yeKMX4wAVR7tp0uo2ev4Uz0HGnVt2AUhVIpJDjfvyoI97x9br8V5ODg3U1qhr8kEHY5zyxCZYjVF_X1HO-tw150kFnAGpiY_ziO7a8sBUDkO6F50aBenS1Hh3LqG4dhqBouAIhChHeM3eXVhTuT_JLD_k8qwtaM3RUvEoRvJpFg06r_zAehcySDZ3nRmXmZwqiZCrbqq9mceTK4FsXKVu5aSEkBbdWnddux3dLJrF_nv77xL4xFxbemu4NqkNNrlmcthsFfKx2HwrVMUfoVc00lyyI-xbgF5zpg87qs-xbT69Atw8JQaSfuso-Zl7-qiPzmoi6GoQ_j03WmBCiA8AUQfi3iUvotaopS1002oHa42x11i0WXDJMEooMP0CdHuS4X6-o2wLWf3rxKhHwSjQ1WNsWyjcAlTVF7jT1cDrcRsPC8TlQV8DShBHbmdj7QmY3x05UxOR_1zgKpqhpHHA3NPCnUb-dv6sV8B1fBEtUvi5ah4INd4xYszbZi8t3A,?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sprvfIZaSLliPYLPcE8XAr2z4ApLuDCVFLNns--fMLzg4CuIuG3APJBfzpy4EM8OZFECGic9S8FecAeX_FNcdcNpDBLAPxUQ1jDxB7Bt07gv6fpTqtHSxeOaEZ9mw1YvCo-bUpCWIpivwXwUlmjd2PInbErapkzDtvW_8NsVlcJRWfHohBqvG26yv1Af2Zgk0-yxjbvOZsj2nsR3_4R7vDEVU_Wp1rGCo2rnKZLcbtQvdtANGniDN9P2z3pVKzg2lSXhWAYRLPPb74aRcj-aQ6OIJk0otGoJePO1N26h2FSao7o20iZzxsgS99PQDvW5nmQuG4CBf377C9KS9V0y6zuqOdRuTuBnSXBbOBkkpko,&amp;b64e=1&amp;sign=78a5234385f5758407bd19f8e87c61db&amp;keyno=1</t>
  </si>
  <si>
    <t>//market-click2.yandex.ru/redir/GAkkM7lQwz62j9BQ6_qgZhLaQV4y1ABnVCwMRdBpo4YqLz2imVITrGGY8OjoClV0y1RejNO2ZBOV3hQ8KMGc6VPpitBx6l9USsMrWLk7A2Z-H8FVeM9Y-zTm_qzDGudhgFrm25OiNaMTQiRkzM8LMPEX4WB73r4_H_T7YvkwAq3CITb8MOZkHRLdm6BbhICseSSlDAHxIrRygo6PN1yU80I-6Q-0jRQv8h74vWOJaqFPFbrX5yJP4deUpMdqi7flSIAq4-rv9pRMsSSPHGJZfKuuAe9JBG9Nyezzl1iQErtSp_eQuYaw7P3qIrnoP7_fj0yP83h40widhGqej2X4fHeITaT63G6t7MyZSM4ZT6n0N2Bdv15yS4ETCZMg7_1G7i9uZ_7cJCXeKJKA1jfZzMxjXc9RDznHbiPhYv9eqbTlVhEDrI_YH5tymWGdJa7jyP0BbYsJmETcvv7MyMbwFkb0fV1izH2SHcQf-Boudfdv5S9s8v8vmAmPXnyssjzwZNw5jlRLzi_dG-dL4gzu9r6njDoAQhtg2g4rqmf0C49wi62W16DI_50ItwJMM9YyZqU8ij_UZhnhXye6Qe6KD1vGVT8wLgi_yLe4s6FuayA_60jBkLL9hnhe8l3-lSpdOjHF5PyXoPRH3iNW0aj6BqgDL4reFRoRexMBZTh0EXvAXDKS0-6DGrd6HlUw-mo6PYw5W6Ua1pyIIwb0b1InJBr6l_oi-JlRnppVkSG5xp3cYVNs8HZMhsx9mXDOLqiWssMJ0IlZt8n4SlBEXvWf8UUhLAlWBwIZSwBBwWd9qa2iNgqnWqkj-Xmh8tUKGffiQnY_E1miCFT8NzDZbeV9K6LYLThm9xlHH7KQcIYZH3KvHqJ7_tJLxdc-8k690a0ODdk1uQFV2_AJK4FNvVQF_rrFumwWBgfl5aBLILBzjrhQ84HyGEYs2tAq01RLe8zIACHShaCpdMXNfwdB-gYSkQH1blAf8T1QUZaoI96Ui2ViJTnR_yXDymtGhCKO6iekWD97qxhNub1g3mdRomlRizuE3ad1rCR2HEZcx4akldA,?data=QVyKqSPyGQwwaFPWqjjgNuEJm0OmqhOR-GBwwlfzN1Om07pfjzGFfID1QaCEfdWdR6NcTJs4feshBRHnrzADzHK_bD7M4Fg_BSbe6qJvlkShiU0vbIM9DlYz29id2fhq-4lsWgN8mcTuAsZm_rIMpYdjpurFalKGR8DeFEVAdvat08hpKPmW0V6_OmTnAk8UC9XCdQOIb7wUuDyPgB7UcA9zr2HexTrw_-SAqKJyi7jbdAkejASdTDTw_r2dh-Xl_QmwKgS4xn9VGsS6dnJjg65ackG6f787yrHf3n9fd0bBNPK1q0vIbegsABDyvI_uBl6rembeHXGDKS4oXgl6_w1IIZGZJeBMG1phHKMv7Y_ltkTxcCYV1fV5YeHqroY4ubAWtB8fn7MXCwFw9ktokXM1J-BeabaG1G7bGuc8Urinxkwx0h0io7fUMzTc2Ku9EB4HsnxEwccFvpBHNiHdEvqo7Rm1o-RRzxnX_U_FoIo7HXBCP7ZhOrkjoRpEVWaIEhsewCNmYc_cjtpcF7oJtNSyCDBYk_NYPni-kOw-uHUSinbFZXhGPkyhMrCQmJxOcMthx9eGQkYGfezEt8yADCs6gIlkQ8T--ja7fZYYJ3pbQsuMr4I06cEk7Xe_L27dMUL1-hqmcleFhoPe93mgy1uijL7zfesQx4Xgthqf1NrMEYkA7V7yhJe4ZEHQJ4rM2m5I2PRT8Xb8tzZrhTPQLRZurjD-x6DjlToCdaZhP25s4mKEuygqR81XLE1nioujNOFDaxyZeWYo0BBpI4VDXAbx3YFupPA529mVeXr05_GOkum1AsTR9A,,&amp;b64e=1&amp;sign=00d00454306cab740e7698ccc0952db3&amp;keyno=1</t>
  </si>
  <si>
    <t>//market-click2.yandex.ru/redir/GAkkM7lQwz62j9BQ6_qgZikRMM7XUk56yk8H4CL5_uo2kuJf6Op5TeHbNVt35hBblL26gzsQmd_Mq2J6z4G1CEG0I_4KcjtstTJx8JUN8Pts7E5i2eMI-htBXHJ-yAg71U2MXtdHg5pFBH8510ZC9WinuJtRA2uhTfqrS8K_7ZHbTgtmFaTM7WniY3NNWdUwOTZOp1lvaA9hqEyWiaMBlA4S8AzB8A5_meH3r4zVFZ0pYWzwCDhS9utfcByYx04JIhoNreAJVd6guU0ANs9ER46j3fcFShbJbvTBf_VdJpXWTdtVz4E0zAtEohRGIS-GXQWxMVVKUEcj_ErkHSrHq_75RTj17AXTU0iWIj98lF9ysNV9ucRhxb7RyTj344DJI0XBEfTD0SF7w7mgtR9SKxevlP2XwmrXqHcLUc_NsgiZbUK65elGuHcjH5ZbBY4vxE5X77dae_CFdLcQU3Ch-ozuv8jbZjHeWHP6wT2on_ZCwj9biDmFHewmsS8Pdlr-pFiNTJOVyCVi2hzVInGU_zraSqCLmxLT0An1j4PF80yW8fA1Yy2470AN9bVgn3KgmGSPaj--TXEL_goSPx9S0cCdFkTwGy5M1mAua91HmBtgJzFR3ULfemga-HuWcJbvbNt8XkmROkAObm42822azWmztSX0oGrM0r_EoUaWYr8cDCyHgUtdZJgqnr8XyTHUF1DlP_ZS9EcGz2pWo9Et9kjLf1JJ4Ndc61Jbyj7H4GxS33TCa5L9W7VXOPw5aVhyTm9x6HshNf-kFk6BAUZFLjMuXD8P4TEzXSEewclze2Ndrgf5HoPAAk5vT2ZrDj-O7aiZz67yFpr0YroRFCkmHG2axKOhMMBbI0uvPad8QQpcyXAYHaTZRHM3yoq1-pJ-Jvw7cf1b6cJW5n-45C-XOF0ZsxopwfptItydl_lx3G-G7CcbJLadlyK7TjeFBDMJo3itUcLm_jBd8qP0H5JbmdJHO1pTe-sgRu0ulI7ER93sPFiWlzv-q-6I7c2Rn2BBznv_30WvjMt7eGj6JFGGGR57KridMJ9C?data=QVyKqSPyGQwNvdoowNEPjQGFAe42Qvx8JnOZdwKnysz_VfEHlJkZGxg-iYiKCOYjTh6lnPQGpjsxSjsNGqJyWdeZRTVh1I1dQvoNWY7jRvi545X4E6XjDuPVzvaNQisaijHF3FXa01Xju9O__hUpp6VKIdlhQM0myNPdRcQbmzGTgjKJgxXKDMFdMwHDRilb0-jaMX03twur-XvRZXRQfl5-JpiPfA1u39ibLOtGeyHQyFXTCLWk4sB_mzNtCY_K4UjsKOTCEc3-iwQwTcRdYCkNS7S8H_ZyKVZo3pq1rkzXPKhNDFr1I7LnoGQ2-8JFHFCfXXxi3L9pAhjuN5tRJ4Ov14Tz2VQ758Q4rTAM-OIgItNgFO-oAoYNmmyhi6JS4wvgAMCPxj0L8K2mX0Vkt-d-X780MQ0NbyBc-3cuHpXtwY9EF4WWJY5r-EMUwmMCTQiBCrVQ1gQV_uPyIqdX0B-bVE6gA24rYpd1mGTOsyWE3RiaETWsrGlu0uQleEe6g85-il12-68Kw25cAQwpe0GmrG-AZTV4ZHTsXACtMidDumksz-l7CJqiScPN4WcfieCmqVHGw01jkORzlax5gRd24_T5NoZvlil2XAHN7_PDPsOaMG1_yz08P0NxN_Z7bpl9mlapiQgmRzMrYm1aWwqOyJc9EhuxSAgMGkDJ3ZHNn89LWrfpk_geY6b2S1MH8mM8ZvDIzdqF9ns9o9QR345zcVq08pEZrQrFN8f5QBphQ3jYRm3AovW7C-i04lT-wusCGSEddveIcRaaSyeVrpL4Q5q1lc0HRlTY7zfuqi4oqdoJTWVhg0iy_fneickrc_lwEXtTPzgvtu-NDgV3O7syAmtUfVFZ&amp;b64e=1&amp;sign=87b697a68278ef95e1ffcb0a0146ab42&amp;keyno=1</t>
  </si>
  <si>
    <t>//market-click2.yandex.ru/redir/GAkkM7lQwz62j9BQ6_qgZsFmxkjca0QUCfMUNcDJuq_JjSfBlf3-SUiMVFGel3MBmO2izfDAzxLAb4ZQ26AzwSTCFtonyZm9EeT9X0AoeEpAviLdk7vBqM54XDc4c3QfdCdlLjXR2Q1fHnO_WDyKUJqJB9N7h2d908biJMqwsXByJiUtafsjCmVinPTpki8GS0tI8QteK3i3S5a7H6XidF3xuCY8Nqa4qM_KIiyWenOF0zCCoJxLyAaHF-mWuXLkOVI8demyZ7mSGuLG0L1xcR71aG2KhMwzZFBauBziY-gdvOX9AHTvsirHrDHPuBAe-bHA7r0BIPpSxEWSIsQg-7w_fLGqMWpOobV9Ch2k0MYYOTbfr6mFNVFYQFHd_3jBPSYm5kxvINPI8qxgRfgnb8kRkBv8m-ZczFY5CEs4Or8Q1XOTHnfh8wvdKRGBwNLMInY810Km_0hPyHqFXUaq2OpmjOXCEVUhJ4pnOuLb_4F2GPQT_EQmvKX6tDkiEI3Oh0XhVbPUn8DXlbRBdVcK6cEJyYPIHWJjBTN_jMsrGz1FVmbvy5p9gkpcTSTr4xJkTzbMMnjr3NLKnMD3uhiLoictog64RtjVKW-J9S4PB24oe_7e6pPAH7rgtOXczFm3UCWLlEiBV0xhCe9Hg0XnkRIoee_OUOi1jyk2FI5pJ3hlxdcMzFOUx8BHeW5N8jXyfg1Eq0SE20EkzahmUHvHus3FUMzXrh0Vxu8qhCPW3cP8GbgI6vMh88JEOLLWOBgmE8tJShl68-Ny3NP_jU3urkEFnAwqSaIbUpeb7qNPeFcs_segQn2OGs7Hfm9wjvMhm4SVqacVPS4Zwm2vDFuwSM8nQqDCd_q_Tqfoh4xFBcRcg6ZOPpdBAnqx_y2M_zkEKK8qDTMD8dDMf6CQY9d-x50tDE7d9wIa1bpDzhP8CycaUebtS9rac9ZmG3u0TA6WKIciunmEXPLZOiTQk5s5r5fIdmCP3VrN6LewtewkTlmQI9-DSOlGS3GWls96FJqF0XoEFMUK7qg_Eg4cmnP4Ipje8GZAwIQv0MTijqi_1Bo,?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YG7YmzlNSQNys5bhbinmhOfKWAWg1Ed8Rzoljml1iNk8srDx8nC1zBlpTO7gvnWFyHtJqX9uANfmSdvnffoeUvBK8nFoKMPfx6vxkpK2_UeYTf3KXQmkMQY3inzSZ64w,,&amp;b64e=1&amp;sign=0a374bcbeec7182009f7089ce1cbfa16&amp;keyno=1</t>
  </si>
  <si>
    <t>//market-click2.yandex.ru/redir/GAkkM7lQwz62j9BQ6_qgZrHOpIZ17OIAK9bw2uMsaF5-qJl0XbAI-wevqNcWAfomgrIjqloNcYxM6lMKP8r0CzCZF43Js0PUE0ZAQmZS4d9Y0kUYMiOPGDVzr6P_oZkGUZdGzDXLkt8CMkUIXjm8A_RFyQUCCiOnQ70G9t8_BJX4QOEPy6Rl1pQ43kPNtKEACohLIQfoUx28uNxWmQQXb9rpd6-O7AXjZXeKjl43PYuUjgEN9P1q4gtBpu-KktXfwX4SyqVw_vA9_Ib2yNNAOLwoIMnC4c6mrrlRGoMgRu8GtRVKnaXuHAnINrAYCrW64FzHc11DKNVgw7clP8JeB1BfRq31okLQBHYyMBJraV7AJ2Ou24DjV1ZYF1IysKWc8IKTekfwOrObSpIk08b_n-TRggnaFAqgeZBi-U-fN_Ez_GdEEv-oViqh1SKqIBa3dU1cEeDsFMhFeGuUisqKqbRpjlAEAAehaVju_xL6rXzl4An25aUOObQcw46ekCss_avXOMzPzcvBMHrbkQEWA9AzH0zf3fkxRJlLbqrWO8Drlo2HIhPERNowv-osz-uMzv7dwcV-_TlgQ7xQCV6nAUSrepamTc_de8SUFbHM_Nh5qUz3NwRdAJGOHWjXmUUr13PhluNMlSu00y_byJeupbRXCeAH16uDoW1CD4Z9pSshoEQ6wqcY7pk087y7sUVt4_gSOAKLSx4zhVZ0bHJG-71SxHyXG1z9Kj6Yc4ju_wcsiPaV_fhW0Tk5PzEtfWbH5G2NrSYLzcy355fvQuM6kmUfzx3kOIQcEzLgPWZ_Kl74s9QpEBhAdAzMPPDI6lbmmBOYLvIHw5MUKRWGjceAeMBltwDcWyD2aMmm0II0RACvTGXFCzUq8dNFsauErxSJaVQiAK2JZfF-DNh71ceaKXNH5c1U1ySdCWzyPQg04Ci10gAZH6ChkDnEnCvz02iZPlXHJo9mPD7unAwIL3ezImdEA6M03I4_Yz3lGOLZWH2IIOwKvLfKnzgZaZ4YP8xuR17A20CVmU_NGgHSWUrv7LTRcmG0vbw8T7UjpDmSzgA,?data=QVyKqSPyGQwNvdoowNEPjW6hlxdK140Bwg9TPKVp0qTnTHBN9pOPUqTO7YbUmn2EXC5LUYOv8UWgsP4FqgvK6ouECMZpsQB6NswEc1Qmb2d1W7FhbltCOmZOOThjB8DkxD0wOJdqV3_OYSp2srRlS6_MzWGH9fDqlp5NwsSHQ5ZSzE5rVkcibvGFrMr2luGupViHaNQ2dfTSOlgB_7hs1repvWjvqR6bg-bt9_uw35s11w5iiojWeLQ_v4qTJjqgBNOJc9yYP-MZgx7_-fCm0_wrRIOw5GlZrs2R2-KYdDtI5A6aUyRq7YQ9XFsfxtQNf-C0_daIjvDZU6nWVWo2hpMF-gsZz6hrFzaWZkJvFWQ3ROfL_ElQEpoCtP7J87AW7lBBm1MuLLgWHYbvTriil10YT9XN1zGU0KQWSRJUE25x8bseZoVc-8ZybJFXjPL3WMWBP4QTUBmJQuQhjEE6Ovu1vEB7Kkn4nW8h-m30oHm_Z3Igkk-fH69Xbp-o9alS1nFQjiUZyFfdYFoHH80GDjqa-YqUsLRrlQwpYStFDr_OiOi4WtDVAC1U6L0HG-HItMAIMMWMvwfuodU0po6H3GWX-jfqOds1QBAeiFCROFjjQrKT5QRmSTCrd9FvZSL8lIXwZuVF19PIyi7x3ULUZX2XGjasRNCNpIlO_nJPyyoPiKqhcA7m2t-Gk8JvZAGWLkU3YBSpxbQ,&amp;b64e=1&amp;sign=fb9f720a18f5045e55f6595d58435ff8&amp;keyno=1</t>
  </si>
  <si>
    <t>//market-click2.yandex.ru/redir/GAkkM7lQwz62j9BQ6_qgZrHOpIZ17OIAK9bw2uMsaF5-qJl0XbAI-wevqNcWAfomgrIjqloNcYxM6lMKP8r0CzCZF43Js0PUE0ZAQmZS4d9Y0kUYMiOPGDVzr6P_oZkGUZdGzDXLkt8CMkUIXjm8A_RFyQUCCiOnQ70G9t8_BJX4QOEPy6Rl1tC0x99DhVqrR6mYO-bOYLy7IIR8Z7QEUGeHPcVzLcJNzHZqhA-wgAlPczqbsTre_SKSgs5KMnWwOq-xThLqAafFd6iW-nveL3b3i8m_6H5FuOYzojIOvnJSimYExvgngDJGaydFjmn1CPzzKazGzJzSLlSgiz9A2Felt3rvuSxNjDf1CEt_p9PU8Afe9aJBLBy-4xk89ZxCUsWt7f_Ef4A3_SXcpta2XZMc6pluiHZ0keSmU0SHAaQjGdsjCAWw6gRce67wp4oFq3yAzl2Qdzx6MjjK5nXEABxFZt8TQ8nWVxGEAIQ9-RBKOGrJx4YaoUiiYnYfSrg4i-KRWihMommS0Q5V5xPdOT-5VTMdMrCOSKVsUg_296cUcveiYXIYqITxMoAuHkSaa-qxc4wqeGj4Kll_61cWsHCQcQVYe9IUyMSqVyvZCGfGNCKVn7OjbMG3mzj2Yx7nkxJSHVMbjxo2-f6ZUWCNrszylNZrpS-Te5XBaTKwFoavFMyWwCo5vvXNS6cfufYzfwZ9nOusp_Ax1Ci_6okFYGbFHntTXzn_L393jVw8tIpy6HpDrMTigi9mcUA4AAvlgcJLZFCdwuklggU1xu2FbrLvOM7dfK1EPcfaYMfDyeXjCYXYzueHxagE4d2TbGJ0bMV3G5vuGemnrGXBaoiGldoV6A__4RRU7JJjki85fOEoPuQm3N0IEDtvcJRl59T6bzZPQa50a4KIJKZc0jZf4azox-Y3Dwg-XJkBHVpvtF0mkzjhOYoSbwRBk79IsA7CqBvZAdjkAPx3hXg5q_gyw8rQbJklxLpVKXFt57qeb9hQTwg97ZFAy32U_dFUJ6ipDuhrvTbNA3aPMW0PpKVgux6CJdz1t_aY3uVh8ahu5TM,?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ZohxKyxavmv3VDVCjVm3G9fm1IjkpYRuBYIQt2yBcsgnY5txueYvzjNx9mhw0yvmWbsioOmP9Se1lpusMCIaVuDoyj-FkNEHuJ9sT699lUk_4izaaMzjE4aXpsMzxU98g,,&amp;b64e=1&amp;sign=b7d239fec62405c5129d6f4ec7fabce2&amp;keyno=1</t>
  </si>
  <si>
    <t>//market-click2.yandex.ru/redir/GAkkM7lQwz62j9BQ6_qgZgYfTD2SWjDd4KuAgb0d8KMrV4a8dB7k7JOmb0WzxphowUWaT8xB_e7UK0svAy42M1Qy8NURmYu0zlVbCwbjgILLb11f9B1p6qAW8k5UERIkj6F1ZR8HvTcUBF0b0niJ0Ni73t9sXRw4Dt51QNayHI4rydUTvOe0LSSravP_DblWMh7Ux2N2mI7JkJ1VWH3Co4fY5Nnp2PVr1G51RpV80RlDJLadR9NMqGHwQbZE63n5X64zTsuqGBeDI_PzaEfyITPi1hp80sa5hfAHXR0CF8ywWCVoLd6VQhearEfOSVghBwc2tum2yjCVv6lA9w7ZSSHFqcCFc891c5B0oSBHcHN8YIWrIke7GpqxhPOQezGglUJwlx-lbvSXS7dLsSw1enO9eRoA6X9f8ovPKtS6b7_bqjQB6DTZ0M1iLxuKy9a34TqSXm4x3cykFVIi-Aaz-preN2IHEBtVM16htgD7PikS7z3cV-oAMdJZQ6ECpdEj-0ehWXDC6tQpbK9Fqs-GjKy-Wd77MsxsNW68lzZR6plD_Rxp5lvPF5WtKo6WKJnZMaL4sQN4NVj4Cg9SVWqcITxaM9mTYoy1E0dOU2bZHw51gLiGUGAxlyvkwZ43S7zI-teNum4ScLXms_JRkQUk_QgCTaWJOVk3b2GYuENRTSf7pCl54qDIAHjGkje1bs5crHnkEHGvNPT-n9BFr2NgeUnWJu5duqawd1bXNATsqrZnIXag1X-XaZI37ddoywm_oIqqLttIem2u74zkKJjAI6Hts3NgeB5UBy-IqYBx0fbNEgMEtt9KnCbXD3c26SnYymeJcHzl7jX4FDP90Cj4y4ykZ8qACOg6IGc7YxAL8cu_O7pkEngijI2QdVynF2Wl_skdHnIT8CYF4ienVFvQnBatdCBpcsfp5G8J3uOGnE9ufFqB7z_K3p3GgY_QCveFscuFpxpYNDQrpFVPiwpSVqDiuJM9cOoSXsuUTrYO0JcWTL_XuBK-nXcUfSDIazJ2WXx-UWY9dhFWZSNOQzL5s9VXTtQP8fzp8LcFCUuuxeo,?data=QVyKqSPyGQwNvdoowNEPjZHvgwd-V7TRBpMOiAoZm09M6j8BepnYEsI9i9FCg6z1KEUiOVE7_iM4D086bFbeQ1dZaM3n3dNX5eOkptsVtnofh6BRk47-uHkrsBB5QYjqbhvTsx5lgTs-nCowACaxSm_l5bxTP0NOx9tdL440wJh9uTXgvi3e8SiwEqRnEphkOcIiI7e6Mu7pmZ3K9caZxg,,&amp;b64e=1&amp;sign=e3e3a9bc1ff25aa9f4efed154290e968&amp;keyno=1</t>
  </si>
  <si>
    <t>//market-click2.yandex.ru/redir/GAkkM7lQwz62j9BQ6_qgZpIbAPJY_Z_JtiB0V85Oeo8-kjklwSnGtyT2JQmj3oWUbYbFHdNyrswIDq3WSEhFJuJtHAKb6mrFV4Sy41cS8n6QLuozoFV-GcxIu-aH6qSrGutG15X0PLrbQNUV5Zdgc2S_lkTtSdejM4Mhru_lNfg4j_tHTA59ASP78nS6UPVeCQB7_I08qwOgC8dIiByZU8a4GuCLJzHr199XCSMyyfsBXZ00m9Yya_3WfABBL1UaYlPBnLoNfEv7vv7lG_VG2biDY0FXI3RG8WuStJDvN5vhSQPic5mEn2BSzT6bvFLy1GW1Rgn93bEzOnGe4U3er7FGaYHGZ1MhkvaCl-zi2NQONr2DjjxJO9bOgZRa_WvWgOSt_8LDgavYo-PrCA2RRp9SwhiVpIRpnwuK-MNLABrApnZ2qjBxe7D6QXk53izV3U36dD-B88Ta8BO4vQX00wDNsNbz1WUWHPeSynJ7dLujIyk65i0WPYuGMZmtnKawqg4rxUkchVsQZ1r5z8CUNZFg3TGgQNF75_T0HL4ulVWjjJJCO_6_s95IaeT7nCgp5ogHZkFP41TdpVW6mhFUHZN-a1uWCew922d5yUpM4jDZ4qHNd49CcaN-sICbk8XdIhWHcAPJ13RidKiRA5DSjDn1IjJ25vgIv6l3JGVgnF9jt-A8KREdWpf1GYSUQTvWADIuaMMELEz8V1FYkpoYCCvOaN2qt4jsoN4pf15uXaSOwWsRYR2ihE9WkycCxeeglwnZVLqUr-Lsbgjl6sgUXd0pK0kzr3v1BcvwzX-foQ8K8mV3WYpuIPav3tOLmDuAip1cX0RvJILaN8eRLXlB_CPtiKk3XffWllPuPcimzXdLBFpYlzFlY5K40D1-Pf1d1CIvawkvw2OginlRJV87D8bOh8lroaoKrW822pLY2UPh7B6OUpZ838RjLUHOINFp7CTWIJf16wPimBZFwJgbXrp-BOPbqOnf563-jRg9MlBsZOF9cJ9XVKu98xX9oLcuJ7rJsf541PtLoHmo43Gv5evD_SmlFRAICfD8-BOhgj4,?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2UDRtknfdYmNizULzPc6d5bei1-PvNGmRPLzi2tB70ozLwWcUtqBlwubAYRQbiizMtIp2hcxfGTbIY3OqZrKI69VHZQP1ncHVY04xSrWvkvGir8-CdsO0vdkqmN1ttdPuHm8fIkFBz-6Btv_Descs0Fpsy1fuCBkw,,&amp;b64e=1&amp;sign=374eed5914cc3e90719ae2d185197a09&amp;keyno=1</t>
  </si>
  <si>
    <t>//market-click2.yandex.ru/redir/GAkkM7lQwz62j9BQ6_qgZpIbAPJY_Z_JtiB0V85Oeo8-kjklwSnGtyT2JQmj3oWUbYbFHdNyrswIDq3WSEhFJuJtHAKb6mrFV4Sy41cS8n6QLuozoFV-GcxIu-aH6qSrGutG15X0PLrbQNUV5Zdgc2S_lkTtSdejM4Mhru_lNfg4j_tHTA59AVCU1QumcusqKU4SqYn28ept5S1xadWxSW3y2-odLwJGVF6YjckJgdcfOrPS5ZTRK12qqEn1SOY8IucIHqtdutPMOFiU2_RTjw_N0CacRden7flWXg1fHhOurz6j4Z41crYh3nwzkmsW_t_-zQAOF4Jp9JxQHTZ9ssSQsRdpl-l8CfGU8rpi-u-u3VXTIQLlxmdRyL3QMRxatfhdEtXIkDF0gs2Zma-o0ImS1nTtNzyLtqIy0eyxgiDhz5FVAvvTlUikmfCKCdq5jcl6Wmf7RuWbwphu2HBA7seARaCdH8WEu5lWss5uOXNpWkGoYMWh0Yt8RWsSsm6w99NyrAZx2xYUPY3WJk4UDzxQrr-Fi_h1_9W87g9TMw1A_i-gQ9bJjmLXqu0y7OpHBcGyziKWuags2nOW41gJ2763HCQjFUrJd8xjGvWNzGZt21CUGyPjDDI2D4kqOYX2mKqYC5TgcZMPL39wJlioUbacdi5P14sDJ7hUqL9LYXaQMtoHOdfe7QoxJXAElMuXMwOUpQaTrNVHRcxJQYFH6-H5RUVOnPl0MKH0m-Kwe5j2ir704sE0TjEL1Cxsxxid9hshPhxZlXZANj5pwNuqYRiqoWXdzrahLmnnR6idiFgCkEwuO_oYO2J8vLZnjlDFaL-T_TiphTl6RId96S30c4qdbOCPaRE9yNzvRIY06hn08bpjIcSOSXBFtXvngE2D94yFS2p-MnuidLM2ngwpG9YC65Sz2E7cJICO5QEL-ooprwQrY3ULbDgwNPUM6H_qseQG6-_hQyXUepc0Fq96a4xSUiWSYGFye0oXYwIusakeox3Krcpjpyc8VJRAL6tVqBcOM84fNbyjwMfLy8SvuaEwcncv94fcX5upuSCE_NE,?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bMJuI30BJ_hJoav0ub_8boMCDQ-MiZw3juo3qN6hrU8tb2bscj6sRtELFMjspjUDbGAkLWpSt-MIhmCC9COzYnjIoQRRpHH_50IVZy2JXPL0uHjXOL5QTdu7jnj3HqTImz8dCJqNxnxnrEVSPQjqMXitobOyQQv2Kw1tCK50E4P-sN-qE6J-yuhlhsUcZ0Z0_sjsnhgaUMdNI9yUyf1RCw,,&amp;b64e=1&amp;sign=a14de62cc703f6a1bd65431a777ec6fd&amp;keyno=1</t>
  </si>
  <si>
    <t>//market-click2.yandex.ru/redir/GAkkM7lQwz62j9BQ6_qgZsFmxkjca0QUCfMUNcDJuq_JjSfBlf3-SUiMVFGel3MBmO2izfDAzxLAb4ZQ26AzwSTCFtonyZm9EeT9X0AoeEpAviLdk7vBqM54XDc4c3QfdCdlLjXR2Q1fHnO_WDyKUJqJB9N7h2d908biJMqwsXByJiUtafsjCghoq4oc1N5zh3m5GDbniGJ3VeCEhGZ_1XMZkmUeK-6IPq9mUlOlZnFHWSWMGsFerFzLiRKAmZVYimdYQKbuwIVT61I5TdKXws9MKMc06Ye_vZif2FiOq6-nAbIg5zdo9MpOO02PaZX9-RzGSWPI4G7m6kExCaiYsapMKug_iKsfmTdaZuqbD_m3RdvOW9-8c0mtCqRfDMzWjHQ9bYJzeUPKIxtYwAfSwGpWJAdZGQoOeSsdL46BRkzlfJ6If1u4YhpeO0x0dBbl3Bu51YGY-sS-E9DrxWFBaN8E48-4NUFfo6SzmE8fV5enivjVOYFuUXSZM8mmTmJXhD7nw84sU6UMwFxHU0m-Kz_1LkyC021zclQrHXFS6NjNJzBtOMGW-IkscJP3reUt3sOo83cosRIy4V3g4Kxt7zDk1XHLeriesn17L0wCZWLowvrn6c1Ny4YfA2CnpKt77bijlPYdXy-dCz8m9SRNolWiy-_mA9O0iGzOm0E0-o_n4V4nYtk6JWwI4F-b7yH8GkA7ql4vdbWCvKuGouMaF1_Os2vCGNcWjxoMZAAagtxXzPNoem-lDrMkek40WP9Ra6ezZgbb1WteHoK7PZXszKwWXJetJ42IbP9wmRTOqy0ljCJAM9lhSuoNhLWs5b8v8oe2-LbfRLBN_Mu6pit7nfldPdgfkhSyN3JoS72urYXliajbCzh9KSMFbKuE3VzyCGzmBu6GjbfqCTa3nM1DN3JSGfhsU7A2s5aX0JYfmGgKxKK1pZodsO36pVnYinRRGKVt3q47vM6rGliW20YpXEfbAbdhOQUcXJucH-ec5m2hlgzseaGl1ExqAzxf4o5MsSoyaEXLd9YyNn2-HYZXR05NmZLczpBtp1jpBRZlmmk,?data=QVyKqSPyGQwNvdoowNEPja6mRYfYzJ6V1Q3LRvtUbpjS4yq9sVpUrIekPJn4fi6OOLEsvHk5LsXodJEjN0ahqPIs3xxa9144m_RxIiykzl9cnUkmaXnJJc0FcKFI9YXyUgudyB0vpEYuhVxMxEcMTxE0bgXcKZZ8zLRDZdRnaitU0Dpxv_SHcb4QBaehzfvV86lRij37EmC5SXTaNQ0FHg1q4giL_D_rVJZeBt36BhedxTq6cqznPIxrvfXBO1RrIyZ0RTdok7bQut_aUF29kOIoylfroYYlr-iPmsh3j_zTiyKT39u_az0cz_2VEY-hErtoo2HSo6lWoFyDIdNvAlMV5W3QNXq9Gme9rD8JnuuFOFUkspXnKc9I2NeUawI22xIjRKNx5cLNoi8riA6OEuEQpegHk3-Ovt3CPvj41WW_qONLsCbrBM7hEm4zccg4912BURgMRcUO7--o2nnFWaxXB_CenoqdPJZgPZ2j2jHexlIcNwGCAcT7EEPBSANl35frpH5_0yD_UlsqNuzTBkqVL5vKxgPgWyz0FyhG4meVNOFNur-M2TBDz9tTf4XkfuUf3Y0ynBA,&amp;b64e=1&amp;sign=2b9ad6b1d8df823ded8832f9bb3b54d6&amp;keyno=1</t>
  </si>
  <si>
    <t>//market-click2.yandex.ru/redir/GAkkM7lQwz62j9BQ6_qgZszpjMLgcV7jQlJY7Xlo6sFN0NzKtvKM4P6B-8F5CK1epyiBd0M1NJDYani0OdYAKeuqV4LhhO8mutdkZUxMt9u4LQWo7deAekB0_nGvP9kxXXuFl3vjmWfI2ReNWI-7yzoR9aMIKOTX7fRWQ3Emnrmxo11Vtvu1gx0oGgmI-GZNEIElqfEyafoJN37Q-KMNzab2hc1t9SiJc_Es2RFpW2I3RQSO_h3NbF8y5a57qqPb4hVbO7t3njCffHdVKoXz85HuTWUpTH4AcufmGtud4MdtG_Wp25gVI9klVFD81DXJKM_Oc_ooip-6GhO_nKLA4Ma29yZISyCFcNH8ath8IJ98skB0m8G0yryUOBiC9kMcOEeH6OMCRBLDTS4mgcBJBcRBgUPryb_j9OKKiGgEt2k53V1iLoQFk9oOQrDfFnjwUAzFm9KJ_r5Rk8XrWtmrX0FxFz-cfOg8qXWEX4QVRgJnfktm1092Tz1FKz96cv3lERtfrCLAIednjnQ5rZz52VRoSNv3p6r_z5jOckKahwcTmTTrYXmLuu1oqxO5R7neVbQj4dA2aAEaUEKpHpovueEtGAf00bmvwajUs_9BOsNDNaoPvldvocippWLd4uD-1s5XQnyqI2Mk8sYTnC3wiGDQiaAIcGWLYf74YcKCooCRdAK-GJJ4FaldX3VrcJyifRhpASqhRjQHcj9jCYrSaWFBCgc5LIt4Ulbd4OnBX_LRhKtyHdTQRr6Nzjfml2M5LFAjPNL_WGE6_UvjYy3I_ilJeWu4O9sWTYgBOLqvcJtUib9bquD1pvoV-FxV2sa4lgjmmne8yVpq1AOn5ia78D04KGfa4KEIF0pfTtCh1fCa37lLavf2puLjAjY14J5vnGzkyviZJPL3URKVSnh0QxZr7skaL-8S5DGEYzwmhrSsrJrtlIopAc9s9HFNV3nnJsN-lcq0ncwxI6oIx1911cANZ5T1DrdvSVEdIVbWczbiHD5HERL9Qy5i5ex75hsj9Jh8D5KuxOh-FSv9yLyUND0i58lh8tr5I49tYeaXcAc,?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j7iMIvnWORXDkc3JmCnjQGsk4MX7EDuR_CddJ4_lMiLPM-KmHGiteX5tqHZqu4jNcK632KnqHuSWToIf6XlbCeBsBjCA23yOH3aQmyU2NbeNe0esO6HX1oV-aw4AnriNqX1DjvXl9V5zy_73JNhm1PncLcIySOx0Q,,&amp;b64e=1&amp;sign=19d83baeabd4bf39dc9f7f3afc80f24c&amp;keyno=1</t>
  </si>
  <si>
    <t>//market-click2.yandex.ru/redir/GAkkM7lQwz62j9BQ6_qgZrHOpIZ17OIAK9bw2uMsaF5-qJl0XbAI-wevqNcWAfomgrIjqloNcYxM6lMKP8r0CzCZF43Js0PUE0ZAQmZS4d9Y0kUYMiOPGDVzr6P_oZkGUZdGzDXLkt8CMkUIXjm8A_RFyQUCCiOn0yI14xQAL8YmVufIpDCvEUmofVyoMYEF9FZ_Rn-UC4HxIVHddt8mqDusjPE_OUPLIPtwd38H14W3pnv-uu6rXpVR8YTQNz-y63-YtUTCSIYmHEjXmvd7ZKu5gD16KYSvxIxpHubOKqrC58KQihi4cnAgDnfpD2pUlN1RA9mxhMvXECb4bb_ndbaj7x6vtd4A3H_DeZvvx_odPljlLFDSkfVFWUzGODTtKSiK0eoj-TG6ctwnUjidvHIiGjGK2kftsLlC-GI180thSClX3fzsiGyQ3we1hQ2gTC0dvcHZp47NvkTKn6hTA357U4G66wg_v4pRtINCy6YLt5R5caOsi6aKFr2HfHXvff5mv1pnvd7IwspnVLJcjLZ3fit4rGtZY41mYiI8DFYrdN6ECykgl6A3we2bAK1XY7JUIfy5oej-KExYLXsgXSX4TUb0Spy387-cNlXANKFiozh_j-1gm7NpUX0N_3RNkqUoJhjJ_fJeet2ScuxaDXpBVXD-rntTPaiXsZIE13lr_Rgg_V8FrZK40MeszFYAL974NoW_bWaCr90oBENCXZ8p_DtiNiViPxqpN7jfwPSueoPol-2JoFWU7__SK34DYzjb8LhNRChqK5uA8Jcx9hfas7Y4GKe1_DLGzzlKJ7OsE0J1ljmgycvHbAMOWcJakrZouLRvQc1C85qVLwN0yfQ4inTYkQ4Py9XxbwR38Rzk8ETGXYKxkveX3s8ctmCRmZh0dDXewGDmJjmTZbHmDyCiLGSR19DWh9xHhgEPaaDvN7cs_J-W3JJa4Sf2FjlewRrNpS5DnUE7931ZqX9-xsEYX7VmZE51AhWMG94V6W6sfi1Kirbl_eljvS4s9al4fJZJcAH8dtw5-m2LPCmtQfa9zeP_mGcQCSTE8U_ZLhU,?data=QVyKqSPyGQwNvdoowNEPjTQMKOTl33e6NgsQ5st8WhcPL2CDycAkNmD_nWgEWL1UGDf94aFRS-jgIGvtCWURXCCEgrndhMW7R55RX7xUD_b5XvFKQMR32deaP24LW7nl7kFVQxycYl4TDLmbeAQ97uvNxiL9vnDQzjiZrg-FoDx2pCC3stVV1eNYspqp0BtKNuHgyC8bWAse15rSN7mdnxtaL1sBrA4SIukA9-iMDSjJ1WOvdceatSOrssrZ6NlG_oHAsEzi6j3Uo3SFiiKrpxCQYi4inTfNbVl_Dq2NBbenEE-7hWgadClh1wQsLmE-xjqN1x_YCwTAk1qEpddZZYxIkWnoyx2kFYY_Fgxqqj6cRHGokoW4umhWeQCqlayq5qKmc2yHeKrIdKZXv3B0bkqdKB3Cj159e5Y9Mv5u-yLApjctee9_LTIEtfBzhikuDRj1Pq2TLk0BeAO_EQsZoO6VYRDlShndVn-IK_DwiXkYQzUJO1s1LwAy83NfAd8qCwRu0bhjrf2zjGls-2pgPeSYnfIujtp-rA7ogk2mE3A3fSFCFuhd5e6hXlU-1I2M5QBagIT24NerRB4xhVo1H7ix7eqCVsU1BEjSM7H10WfKbhW-5EGEvKG7ZQq4USl4sczq_7XoJ506OCyeCyFKpU5oIFIqKnYV&amp;b64e=1&amp;sign=8c3eba4608b76c40d342c96a21c0c84b&amp;keyno=1</t>
  </si>
  <si>
    <t>//market-click2.yandex.ru/redir/GAkkM7lQwz62j9BQ6_qgZvKmk4h4UMaco6C6AlNPpLB2busAdmxTIQ4Fyc5bOxMzZ3W0jsEX__gcAFhljsZ3qdK-F0QXbKL4B_lQOpfgBAyCjBRYQ1nh-1mZFvJXEuOgAKujFQ187CrJCIXrJib8twtSjQ6y0s-1NwIXW6mB-m-qVvD0IRzynKbwuToM-hVfQxrt7BKXrr-Nbx4MHg2PKK6P3TtLsGLLJc0NvhxcaPjD9hTSUZWPD1Nv-hGEqRZzGu13FLBwkUY57VkSeLCGKVsmNUBC2ICWFe2qPF48GzjFqzI1jQwfGwjYiWmoIpH-qKms8Km4bl0YxafovpqSdvMJflZzGaakJWV4DUDRB8wBXH-biQdE2z_QKWRam1NZCQ0T7IkyI0Osegw_2E_jmRbS2RoLDRocwl3RaXmn67i5OznIbdlSnQKxM4CsDbP6SjmfARcLlJ23AwWbP40Wlgj1wV61RTFi7iTj5qw-1bejcPgMtgTYX1B0WtrJz9utGa02Bh2MP9xW6u_KzjzfagVJJpdQGbnSEXYtAqGtaa6CL-5VlDYBkZkqL73GSRmFfSQYODJ_telkvwg-fSTTEmCESEJQZQxwFK1F371tmqpSXtc4PylCaI3_RugYL5PvvnUODt824TzDCwOVd97HRwHvtSw-NoCrHGQ4IyPJTAMa9LUHyn9w6f2xadIF0XqsYYJ7k-3A_7Ew7QkwVtJL_uGb09D7gUo-RUYfVXdl1TSy3_QprgtB1wale2SL4TF7zycNq8fMWfZyk727QM8zDJfYMAsVnREWvyv2lCCdIUaL7Ku5t89TIGZeqotMY-YAnFJvJH4TNczVDyTDAs-U6YeAmhxB7hV4luDkJLSPqSQBJehT3bycvmgY8tXG--fEgCjHpmGs4EniUvLJSh1z8d7azpkI7QXdYmYYG0ejTF-v4MExcNAig4DreuvSYkrzfJSEeP51XzG42OJHk_LlRsZkOUgWzs-FSserLlfK19AryxZ4g_HtHEDAx-cngCKGLD1fNZ6qwZBVt4Q-YE4dSxiBCiXvS5kcn_b8ceSYL7DWN3lSNw3bZ7dgN2sMWo11?data=QVyKqSPyGQwNvdoowNEPjeHCAo-a2AEEMgvw6Gv7rodwqTifDSzaDcFSJWWZewOkvm129P_Yo70Q4wJoqMD25DvbBESNiBR0QxtT0pVo19bI4nDyQhTmBDFhta1wrq6ty3lR3tVAtm8GhsMvAVeDlzxOCfTFtDdOmovy-W4FuZuj_E1gMRhbjrDYyhK9Ojom1KsqPrNBIOyU664MRtvesBiYkPlk_qVMS22U6lP6p9WneSRABvXDp8eXlCAvntl1NaeOPIvBBUCE7luSrsbWfAHsv-3sW0jsFUv0w9DtjiJeW2iqklCvcyIBiaLirmNXZVM1Fbz32Sj8jrRaQPxAJxc120sn5rwFng7Kn9pds3mTTulPTN658vpC1e_nrTDmql1ZhQHbnWZ_apdKd9RA4BycO6q7zhQDh4KEEgQ_E46qvrpxOYtPLYe9m0NqPjiHEZyoFSJm6xq9aCH5Jr6M3uUdPJJA7sk3yy-AFmPld3oyJtLUGX1yOlDAJmEPHagob6ejqtu_fy0LvlNaFkZcZRs2mp7b9b1Al9zy9054WTJdAajx43HvWkmSQaJs7g9BXsUkkSjQRqcwa7JH5oN0QEuuehi4mQYefavmphZ85YnlcPV8qqbGv5i7wyBZrZOI_NFcx0oiJtNUDFzS6aVG4UGkH2u96fB2stoYYoGyotttqNVTF9x_qPJzNk-pKA48_EfYhRC3GpA4S0ASPkK2zMLs6Mqb6XxZ45oNzYMcT4NsmSQDSWtom6LpcH4jteqIdmsStPfZH6XXiw5eekhD5fN4ZTJN2nIf1-LzWtNM6Ui0ASsGRy9BNDdi8i4HwV0Z&amp;b64e=1&amp;sign=8983ff0b37d26b575498bb54589fcea1&amp;keyno=1</t>
  </si>
  <si>
    <t>//market-click2.yandex.ru/redir/GAkkM7lQwz62j9BQ6_qgZsX-c5a_bldxR3k1UV7n0tD_HBAzIRdkeXPuNxeTD_K17OHV_OMyM2GFmQTxuBkj6KVJ96gVoAU55BMqO4nPn76vjTyZjT6-bxt0ecV5nguBIXLR7h578evEA_Z-zOYSBmro1NTCecEooArY_lZ--wuOP_zBOnWl8XUsR1BlEQWc-x50JqnPVXP3hdTBp6FtmFg0Xtxa1C91dSZRHTp6FwDvXUU0iWsvjl0UF98xiGp6MajvX1BMKwhYRz4oWXsqz8it_uBXDFvbVGQcUaVxNzJ6vUWSlmsIw0hTv8jVrQ08NWMvpox6ZjYOmJQv-1ujHJSRI2rCXBOB-2irthjddxUKhBZ9fQ0PiTKikL8xLmW7x3rxsUKGkrK8cDKb1fnWFdKZmLqKy5lLZhCLTV7kFNt1xDTZRH8xPDq3ShlrwdgdRI2rka0pFZ9r-8wUUHUMWjJ2s5CR4TUT6a8qUmTMacXwxj-WElHcKNurajNi9Ldd1pGKOAeB2wI3b-UaUBImVZTwBQAnPmazJCqmNTMvyrY0V3BWI-bNHZHtoOac1CyGWOl9VcGFSOatj4kcx9cbjb18axmONVA3OzJNBZeOH96imSD-lGA1H0QAFm5mNb9JkPl1_3PF0XJUo6zafUD5_HDxR6ExYTLfOdJGbd2OFmfaDKP4ASr8lk1sDk51Oo0uGeKZNlsYHsyyj3PA3DpeZmFKwnEchWQ7A4tFyRyqwgbK1krRHmjoaBESKV1S0_jAn0q6C5j4VKpi77Vf-cVIsyZAT4765-KjphvJO4WYc7IvYhv1WNFZ7Dz26qeVYo3ZKLrT5BZlc4OAP630rd09N_JvIGKJt5tjdL11aNe1K-etw-hoS49Oy6FqZZHwXMGsfZ4GYGl1IndlVy9PTSZjFf7msv1fTQkrLFanKTbSWQs8Wc-1GK18yXhCxdJQZHbPc2QUfbLc3uVwSGkg2u9zgFn9mpxZR_jAX53NVPtmiVEVDND-tjnjNlQQFdRNlUr0_OQDMXM1z-U2zJamcupifb5lrMB7OinuC5T6W9etydk,?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4WgPOzgIcxAY5kkBDzS6e_m3o0sL1Bt_jKUyv6b0fUk54RTjsooIExtH3nbpmHDCxcCBbozlqlznvCEBMJMLwuSCG2s2mDbTcqjoaYGzvqBG_a74Sp9W3ap1JBZkZUe_sSR3NN49dVgkob-s7BOtjFhan8FHUuky_fBFENt4vPCbn-3IPreUbHiDM6bsCm9dTA87hyrkKrWlW7cyHHxEQwRlsJE_JWT2ShiCc4OS1r9QhPCCoLiafj_nkN6MufRUzb6jSg_8i61GBlC5cptLmz4CtT_jofTjEX4Zh1b-VhniXPsUorDWlwLe1C0YCjUKxry26idx7ZpX-oUICksmmk,&amp;b64e=1&amp;sign=951f050c9f1f1f0106832e873f33559e&amp;keyno=1</t>
  </si>
  <si>
    <t>//market-click2.yandex.ru/redir/GAkkM7lQwz62j9BQ6_qgZt8ZxLTUpamhlTIa2pZ8T2iXg2tQbr2i-u3_CkALqDtxarSxhEk6WUR7JGauAL4Vh3pypwi9CimdBaQVQepOa-_QczAhpwrIt5S5V49RKrl9KYv0ke-TK7jfNGL_sgQ3VEok8qgNbLRQ_fxi8yFX5vxZDHFOc-wWlB16rVJX9peVrgOM2x31sDIbKQpnVNmOH-zfwH4Cy5g0PBoIqXntp2N9Fu6xFXrxRfbkOvGVTsNYDr9MD_kRP3mwE6zbA-KJ4uVB9D4dW-sXneQNUBv58aMzPGr2Bn5AhRzmIw4SbuYoN6yOiJYYc-ECmwC5Rz4v-cGmzfh5IbmO8NdGLIBFT8DpkOcpD2WmyNP9vGqjJLuphCuObHjBdbaQSJfsiBz0a8TN86_r-hxg8Uq5Do9i-XhWbk8dWDJme7qeBXBH_gHLnaWG5b1keE4FpVht61gQ6v4cR8315zSbTUEiXP8o5nwMiaVItsT5900noDkxdyoyZsVFvrbcZ13y3fo3YAVTfEB1D8ExFupSF8GTyvaGUPB9p16reeFQltsyL6HhtZfQ1QdJOa4ZWjLaiOQlP424ZcuCVQ040PNU83BaLzjD2HFH0fYAtpySsnewihN6Kq34U-VJHdZ0HzLCxrtetVA1QhiVxTlZ_jDHkojYJMWuezR42gzVu1l1l4KsXUGGOxgjB6BQ68mE7A1BgKKg7ai1mMz7R848hC_de_8OyotEBS_FCyUc5ucgR5ale_OHnNHFevoL3Fqx4T924xKeI-F-B0NDCyAoeY5FWGXcVxS4eaHWNZGYumrs3Vo3Y-tRpOpdsikSx5jNHrJ9CF0jtbSv_Mk0are9626ec5we7PryPd3Wqvnyy25luJziRFzGCv8Zm6j0i2hUm7bwJEtqMEC11F1lS3y2tNPthS4ONcRjov2zXQHdTHTKrPq7VjsAj7JeCvQ8GtWNFXortdj8EcTD8bmFmZaQSpNUihXRz3oCPmRAbSKGhJhLp2_TO2e-ywKQ6FAb_by8Jw6A7AdpS7Hu_Ho1bds1TyAeoWN2axwdNAcg4JOMyE1ixQ,,?data=QVyKqSPyGQwNvdoowNEPjXwQWWrc6tY3Ql8Cm1Fw1Lqrvc5yqFZ82ymXPkL6xeYwo9Z8MQmp9uaSHxsyxJyRfvrva6XATxgaJC31da3gwDznA7ipcC6xlHZeQTh9dvmmSo3FjgL0O0Vgk_6EUqP39dosoRHt_v5HRjHsZCTP2Cb5hiZoQH3EO8krxbhXdpoQg61Zn1G49jYHsHlu-l-aqKcrhs0oMIiDo_zo0mGvS6SSDZwoCts2WbJ1BBR-ucrJGTNDdi5Kn9dSqvH9kGYsKsYrU_Z01fWuw927VniQK_-VE3rhB9XjJ2zdA-qTnfLMMDFruMmHKCxWqXXaPZkanHw7F9nA8Zw5EtVuW4tAeBSFusYUCEHJqgx7qdObxuEX3SThpqxgv2HKqjQHYPvXsDjcVeN4-v1A9Nq9N8f3li6BBkH6k1TyO4r8Q1BARDqbzEA2w0IP2CloU-fREaz9Mj213Yy8o87VcdulU6XacUwblUzchSLfw_lUqu8U44zq3UC0txErN8iyxO9jmYfuWgYYbwG7uzLbOLpZr353ibWRWSoi_HTWnctVhyj39B8NuwM5YVkSTBs2XYEoh8gZtOl6X2dQ_KoDG9cTQw7ncyuCLMeavJliRG3kMpvPJXKVQFTLYyU8io2Zl7zhgT7sqXjtguFTPER3uEECfBbldVplUp9Xpntv_sqYCdhZZ2Q1HMoMMN6O2HggKqaUKuKifEvNMkXBOYlYHrKEV6llvD4rOei0GDFzZ_cQyMFareht5Pb-mIdV122bphrKV23XgC58_B7a23vsi-ZF-HQpBX0U3HIrerrBkU932h0Y2sIiFoxFK0unbvg,&amp;b64e=1&amp;sign=1adeff721b0dd436179811f79a6d27f7&amp;keyno=1</t>
  </si>
  <si>
    <t>//market-click2.yandex.ru/redir/GAkkM7lQwz62j9BQ6_qgZikRMM7XUk56yk8H4CL5_uo2kuJf6Op5TeHbNVt35hBblL26gzsQmd_Mq2J6z4G1CEG0I_4KcjtstTJx8JUN8Pts7E5i2eMI-htBXHJ-yAg71U2MXtdHg5pFBH8510ZC9WinuJtRA2uhEidsKn-Ervkhv9DfxDUBEMaJlSnihaHEaEfMaE0M9mUlqgZ_aB5j5x11wPSPmYh9whySj4mzoY1HFTrTgI253Dtu-kBPLyjVWQQpTEHCfPhv-DgO5sTwHKjo9015IrkEwdRhHGUerttQNH_kynhjp6li8YaWvnNcnNPaPaJGyBuvpk3xBMG09tCSNYSd_HRmlZ60wlgHv_KmQm7z36x3TvT0KsGCn1gSggUc_IcjzTuVDHHSbGDwpXWdLki2zXsh2ozVD1umwOrgfCJYdXgmJGsuBhN5mLl4gFcsZ-AaUSEiNrFyb2CRPj0hJiOl40HSzXmxLzqFU99xKL0zhKJuPvz9e3q85D5yPdrYLZKWBigkwo5NuHgQVXa2xkUlimb0t9vuqTLw04ezhHr2_NMJUERIW8GuLEwD_0o9QFiv4LHI0NwPC9pV6FMFV9lfG4yuMNqzaGLqomnGJxJ8k2dDyDNwIjqc2GBazf6knv9MyKldbg0GQWyz_AKE164j-w726QPyxSVrJVAYnXiU6hYPsdO8U4zmFyVf7vPXgvHj_4HltzUhUIdQDcgWRl1QSWVXknY0FeE8p8-MkBy_lUUCnn3C9XBI62ocNJGUqru2iI7DtJ1HSeNsoN9hNyUgmeuvvjFH8TBzJ6kTLhL8KsQatFpbGMPO3_4VnWajQNZdtE7Ys8wI4i0JM7SP5OSyjQ6WPDMsN8YndP-PUNQYhAYCgROLdbRsxBB6sQENcfVveSwtsBa-jUjGqGiLcwK9-cv1nICy7KbDTvtrzvwH1kSz1jQSNiItPYwX-sbSBvU-4P-pQjyTuxUfH9vs19K2mLMBaoO1frCknEuxoQL_1cVrmP8LEaZ7YEzxZQR5TC4t-ONmOsLD0AYLglVX_pxcOrQ6n-RB4ZA6aOU,?data=QVyKqSPyGQwwaFPWqjjgNs6dRVJANkRdqMHAhocxuMD-GHZxGeRKaD6N5dpVunsfSOT2IzN9ZShIEvKDcbYzamHG-OBDJbAE0SjwnjM53qwOcGhT4NJgiik9AIQwHbb-smBBpPIORMyJBOoyda-nimJa0P6JrdMdJ5oe9LP20SRvC7qNm_YYLQ,,&amp;b64e=1&amp;sign=013e902f666cee0cb946ba4e45b8a9b5&amp;keyno=1</t>
  </si>
  <si>
    <t>//market-click2.yandex.ru/redir/GAkkM7lQwz62j9BQ6_qgZmMq34c8eqcbtwXD1Nj5kEb99nLA1P4QhTyeDXhNehodPGC7u_lkKueALuEA8lhoOgKFFjiIjptoFMBSjKrgN1Qg4rmSDFasv0fzWsvefzFIqVD9mym7mHMrcuY39y4W2DVl0xT9wwolPdb8YmvlcGY0uofnT8bGaBTXl5wTy2zHV44J6bt4dGfSZ7LpyeCvmrUvzL_DDoziyq2EqGQOt3JYm8rz4Km2K17fGM_JE1rllteIqpn5udE34rSlaTyzF3OcN4moEmo7NiBFDCva-P4IvbzXQI0BLR180c9jXU6EB_CkrxM90moUfQ9yLLFphxOvcTCl9_Gt13Gf6PkWbaF5IJgS57joEL4QeHTdar9Gv4IFbduwYm_foY8qi0qG8fy4hELQgjMnWmF1O8cwAkgWx5xc_OPNf3YtYvgTag1SkVhoVor11EsYDtL9N16hDxobfeUDJ_ILupYUjNphNA6OrZB3iVSBGtOQMaNMOF-D1BJgRNiQ51uS2L41nVCIRYVdVhacepYF4J8kBvHdD2SlJG7Uf7NZXA-TE-yZslcyk9Jwtgajng3YwtXHYeLWMEsas2X8qPEM5vVsb2LN6jD2CP5pgJvRkswnnsSXS0508TsY9Pm9D4sAivZY5kkE8oTlElPM5AqYniI8HD92j438qwbAr5yvFakkTx1gD4-L6ukwVSlze1dMXcjZDUviQ4_JDF4cFNNssLj0f0fyrIupywzkn601EdLdIHbcVjoHMF3rhfxI6nK6fmI5McNLyIwhTJoJp7OInH54X3WNM4MWqYQOevOwbeXQkqNYniWUJOto0eMKQJ09kP_M_EreTkOx2AWOL3NerLfrX-RIPnm4Yzfc1DO63xDyEEsHKzA0G0X0_EwKw6_N3PyF3TS82qX5jzRGa6-NXeXv_tO7MzjnyUIXq26pE2_oFWuWHJulXoKVAIwpajwYhiLNLXzfh00brct0ukZcEIrfMylVuA6YyNXQfENYbkiaQnT3BRHj2wCrzY-_wQHJ6n8BuXKJCL-yixW6ZpgA-VoI-lxKQko,?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2ZPW0g0UokohpowlM-qvPK2RcgBhBymmlmtNRSwXIJ1mCGz1SvpQ7i1z06eGEa8wnvEXpXpzUBiC1wbn6Pyj9o,&amp;b64e=1&amp;sign=34298d68f3c1f31eecc3326aa69c6ea2&amp;keyno=1</t>
  </si>
  <si>
    <t>//market-click2.yandex.ru/redir/GAkkM7lQwz62j9BQ6_qgZutS9AXcR6ukvNLZf02vh8kS5W5k4F-e0Yp61iCeCr_A-5nJAGV_f7t_SOADoCNLACKpLG7Bk6JBbyPqAkVevjOx34zUy3oPmzV--1A4Dnq__v0m8eejQlqYN7jHkSh-Mawh9ddHu_xOvjTT2duIbdAGvky-52zWPuaZzmGkSgQ01ZK-jy_Qk88_O_ntSOCcNA05rQOEM53ui_1jZd3xqT2b2xJj6dBCIVy4_qT9wCT4_BgsynzdMZuuh1uTXKB3LbhwPpkbSuscj2zuK4XtaF1UmxgaENCpcN0j6svJgSJ6NdYrg5r2nUfCqVURR8KvUtW01jKFL_j1PeykUlDNddmkX-vxWu8No2soPWNgGd-FEdCddmZY4GI_oVBfNa6fHqw001ipOA4aG9h1GUrMAT8gLb1NVHeeRZt8RmwR2Jmbtx4sY0Ll_7-IdAhK6uLZg6qdIRq6K5cXz75D1knCJtbUiLhL9RPSriFrmUmaobv1OHe0CgpRfinAmSB2opZWiXTEiqyUg268yL1U2jpSM6UMrwxFKaqcafGc-jKgHve49evfqh0KeahW_Mu7ISv0IKv36k1c2uDdSCKiIeIBFF2V05geo67aUiVp46o_XnlBm8lzODVoq_DIAJoYQ7iq0LcHHct0SyC3jKnJQ4KtXVDXhXbDEznSoIxz7IVBFGAqAnXlOPo7Q55XsRgmtxpzNRiG9j-pxHA5T6ChYB0HcPbzOxnKj4uiiyMwxNi3f43uugV-9oMkk1F5gH9aulq14GlolStjUyCFFKA7ztM9TxtMnpqUqNZLHCgpTjUnC4DLFVdcmEZhd_bAuhqlVsER27K1jy6jFfpuBzjjMqXiNxFuIEQ0XIe7LuZ0cVnmBBszK4XdeNOoX7Inco5uIzzFhsg4Za-aOU_TgZ3Cezhshddpxzdwpl5NHiNy2eZhhxlWRZ_H4194Wr-NRGinXEomigIKNp8InbH060DJ91fgyXT4GJDrcK8NZa54a-vdxKd4U-VPuzhI4a34o9KmWp5BwLc0zZAw-edaoAHngpl2iX8,?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fEW067uIPaZ6u3pm7udiOkTGh5uyPqjfeooeeoXki2gUuXj5OCqtw-KAHrITmicLyKqE8YPs9WPfEMT98C9erC-mGT-UuEncw6enKrYBo2w4myc5m38FCjMLht19yp5M,&amp;b64e=1&amp;sign=8a5f7c0a1b38fbca0d6f71b35b5697d0&amp;keyno=1</t>
  </si>
  <si>
    <t>//market-click2.yandex.ru/redir/GAkkM7lQwz62j9BQ6_qgZqzt1BVlXUjorvqk9hxi15JE1Se9WuZm2r7uD7HyLS6h2DlHRn-KO0d_2w5JGBjZ21o6LFM-ODZdaHgw-SOSfZJVADGwHnHkTWAy1vntH1w-iyMjXUH_uvowqslMMFLUeuSDgKZNePeQ_ndkJVCFiKurFVVcc8xWqPA-ajFz-_MJ83i2zpIaNpaxHVFsKln0S7-b9DYU_-eLHw4A2ksdejyXHbcLnWnCJq9EK5-vj7AVl8jUjV71L9Ggmyu-w3jJnhQk-6ZRKNalnm8kCwQYOspqRvylw4funxTUWnubgysa7fD4fhlv79x2apqeSvhYuATgK3Rdeb21H0sRn8Yy12OHxBBhPkSZnRC5CvrOTSdC8YEyby13b9XpjgTBmglUUegzWX4rQ9WVnU4hIi9e2TCDUvp_Yw_uH_oeLI2dY-q5UZ-yWEVYo_OL8bOZCoWtiQ0DcjzRzyoe0SnrHX-hOCUnLTZ1fHUtg9NA-0Ry4l7-r4FcFymlbwZTsCDW2VvWjEq76pPS7tQrD_xop5kXVc-pOlG9VTQy6m3tu7K8lBVs4-FBN0I2tzkkTg3kURiXlSi6dOaMNKqZ4yeeX7LDvRP-dUMZBKANCfUrLBYSdQA_3d5Qlo4-GquAB2fni9eQJhngdyLrGuBHjmKQDqucaILcMkt2P-eNOQvAnwTqL3b28O9IYMUK0F6-s1bl5hxAuR68KUz_BKNYcPa83griR6tE306X8bFWk9mPvc50tuNW-BIFG7IqUBuJu0tuz1URbeWNkKdv0ebwCTC4W0eEnNYqkzCFn8GZ2vkIRlrEsVCIPkHyvzQ-y2RjKXhMeW060cKhlqnqTHovEh0DaNGjCxd45oBAVlcHmI5vztSV16Yjx-DBepzxgxqQKmV4xgGwh4Cr19LH5jWHr96nRhNZKxAR0Qh-rO-1TQCsZQl9-STuT1OnG5asZz9g2ed_oXlMwU6YvOgvUUpccl794IL80y0uzAeBIoaQRKZAwhDbQpgMMZV8LitC4V4YWL0p6pGs5DZFLKU8tHcRWv3YPVNTELA,?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De4dc8kfccJBgkE4DFNl3OfjTShfwe_5ezed4ERLvamGo7wgtjCMtluQcsijLnU7EY8amFqlQdqI3UIZ0ge6tX3zwrpQ0c2ug,,&amp;b64e=1&amp;sign=06eae601168b3df823b500a8ccd0a62f&amp;keyno=1</t>
  </si>
  <si>
    <t>//market-click2.yandex.ru/redir/GAkkM7lQwz62j9BQ6_qgZusjdNIG59lEZbKYBsD81ubtz_uhoa3KiiKpn7GZ-v9Ii1eXvnaqlCqhQp6ceGttGZCENgPBNBdjd14k3ia2aD-l6Rp7D6_THumARue6n_3QcDUnAtSvuf_9l4xDEtdpDdkmrqM0hcljdT4HMXai_p3MX9IibFKEWidKgX7hMhGAE3Wkf2cHq7_3hCtf02QNF5ETkrFKMZhBJSG9PhoXniGlYR0rxvt3WsEiz6mgMdZX41P3CDIwXCL8RMXyolDvPpWnMeYOuwIerm_hISPxzJBpyjNOZ9uPQfZn10Whk83mXVfsMQyZEVdthdxXpHbCAnCbh1O8Z-IUKJH7DLCrYQTLCVuJEMGJzWP-MsToqJMBj_gWnqh0fLJOqEzzehROKxLRM0QuDPvXCjw2yeG_0EGsv3laT82Z3eTgoHxxODUfjMW3FnvplDxVUXLJSCUBhhzz93GJjj2zJ1xjuUB-2aa62NPLoVNvWzUvoVOZamMdA0-SyBITHYrpqiFtGLs5m3CIgLgo8Tq01_OJKN2_NM9xmmL2ixw0klmfOB7jJUCgut7Ic1sZUoFYCp05FsTZsIzt36i3QgJQpy7CSIc3hyhT7qpiAmLQm3x2zBl4_Pc-MbMFxn7R5nU-MjILS3SBh6BAy3TuCW7suUuFyHP_u3qXC6nR34buoWb9eyw94RFs-GqX1ysSiwQlNLUQo_t8UKuhMbl-_qmc0Rkeb76rPxKQnDpAFcgT_vhge5FTg1ICBQ43DTwJ4asID-XBjlU51sF8Q8RX8emEEzjWWywcyiDti2txAj2FW3vyHpnovtIn2tGTsw-5P6_TcEKMGtOm3LJOQX3Tms7Ng5wP3IgAtLZo_R2HA7kkywMBxTPwPQuBzkGLsmnJ3pp9QvJIJAUsb3tXBUJynTn1asDee5YoFFNBcKRiMz-jtwL1LL8ZlbKQd2IS2a_cFpIziQmyzXhaYGXzw1SK_S-Cb6zDkJgcbM9Q0-XLOQNNTHgg7cmRYKpOj1SitaVGuK_UV1r9GPGiBbyPr49k1MFz?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oPlCl8kV0ujpzceP9nM-0-YMWyoRnv4AbNaXO0Djvvuy6H0aZidbbUpqOg5g-z9NPP8B3iO6kOPWWtZuMNb8M194SxlU7--hM,&amp;b64e=1&amp;sign=2757ff36da60baf40becb0b88c0e8de1&amp;keyno=1</t>
  </si>
  <si>
    <t>//market-click2.yandex.ru/redir/GAkkM7lQwz62j9BQ6_qgZnRV-kl2waAKdxq5y5iwIS2_tgH-tAec_vBRG8BL_fmVmVnt_bkmS4t2ZzzXiU37tFBKkJtg6gaOkEkcY25JKywHw_o0PW8Tb4dm8XanLfjtb4BYrxpM3yPMGcP8u0o9zR3NFpRWWEvkbq8t5GHVwiLdVddvNyIbnlBvgcxgY8BWlJ9hViwlVAIq2pVs5Zw2DY9goC6Jv0IrSzJZ5fhKpy2vU5s1QxpS3N0Qg9txpkHgsjK1QLoNSZYUNGZiVuYfSHQBPROQHynKxy2wb7t-h7wzfc7eQYwi3_uCgNbJSKGqFxjQo9LfxP6bfH4gG8SW02RRic8HI-19n7bc8rOhV88_D3Vy_RePgxChVtKDoLjPWdybc6BRtiKRA44wCYXQkFcvDGPNuSiGgiIZKZ82wXPRQgwE1L8NeFcVjvCfquJocTPqFCLzPL-ZlYGpklCnsPaL32bkIDXVHMBDPfFoeM7WXfzsytnjvuYL2MIq0WRefdMQtaBN8sI2jjAnIm5QJQ4yGwYjSMXtkfhULN_jjPLA2O2YXzM_46yw8vHOf0WLvxTcmpHqB0ummI7HCcxecny1EpYxePo3bIEIdDGdPjLum-4mDy1vWSXrCn0hLp8mTl-OGoA5C51ksgh6jfCYg2LxVo4GUO_2_6Gf_2vzFDj_8DHCdkUj2lswtvSj54SnHVSisL7rKcGlktplbHHPXAqLbESpBKfMjRu4UOwTltRs3uAKZujPpL1kR3f0vK4WwBNGLxZ7PcJwXa20OUCb7Wo3HUU-tObn1v_V1F8C4jieMoyN5E4IN7HW1fGF2Ni2bG5vKlhg40cffH4aaeJEBE2Fp2qt1skEIQH-gDADPfvSwXi2d5fmaF6JSj3DSk7CBzzfAgdptJLI3PfYV2MWUYFlYVDHafy1zPhSNz1taSROFjluhIHdbGjDH3pzQ6Rpi7vChJHjfjSEfFCC5MeCBwnOE0P9EuMWQnIJLQiCVBHmesFFh6ZDVroHyUFzv8liutBiy3IPFiOkVCz_gfszOx-re-WXmB6V?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0hlqxpjBeBRRv7IDfFHQhQTiojDhsrzJt2SVcEW8HdHuWqJSy3cO8VCCfRpbpBtvIgXXgqAywr1KgLhl4Jp_jp537FFBBiewyH7e3epCdx3JUxaIVY25rXTSdjNWtHEzAeKAQrMaW_RmGfCOL0Qqcs6Y70guWCTnusPYS43Bw46yE3jNz-mzhQnwiJPMwTYZmynhRGIhFp57u9o5lREtK432mjSIte6LEyJQ4TAn9sMAIpDteqQUOfwejLkxswmMjavZ3157K0XBcNvptCPvUfKN3sxOYh9714C6bsFdKP9maGYGOb90drQnayLmoJdRdFGc4_lW3jpqBI3thQ6pk0bXU-V2anhY,&amp;b64e=1&amp;sign=d04957fa3e1c009cdf4e12cd144858d1&amp;keyno=1</t>
  </si>
  <si>
    <t>//market-click2.yandex.ru/redir/GAkkM7lQwz62j9BQ6_qgZrhklRSyBZ8xrn4L4ac-nJa1GuJ1UirPa-_iyq00R-atpXU2oMEEFRyyycVcuf5nQ89N4IniaQ7hpjXVcxb0smQQ3hq2mqaidxxeXbYfI-arHbkO3eng1eDE1intrHTFMunz1VOxww8HhoJdlj7CsqgNvjTbZGX1LfMdaNqNyB6YTOlhg_RwXDEdH1se2dEN4nyv6SxwAWNbTKisbSC0P_jRj8Rjo6yBq8SeakN7h-JwsOYxERCq0T__w9wIGvLw-sw-lZXSNMW670E6Ijt4_f_isAlHzDpnCj8Zx219MaZYNE9fQdFWtb0sYhaErvTIfUmm4dIsAaHqJmDDIsvwKMi5ZZ66yqfuKi1sIsya1mPhSkH9Og0-M5zDNPTGztcBfOjcqQpC4VY5TdlwlEJdCttBOMPDRycLnxqR9M5FtnqM1mS1UKye3G9UFKch_yRY_fiM0W5FqR3l_zZDqbzT_ITkOOXLqtQ0-SWpXHdqfqT01etC7S-eZZ35Pxu09MF-yFHZmCfCZmlTGziLPSE8yyjFaQAZjqCUQUSO8kyXbECDd7TgTKJjaKqajwVgOjJ4G60nQFSg3s9_efGrl1eYQYaGZjtokbbu3KbYL9pWhVdeKEto0A-b6IclThMXW3fRIRRfY90h-h6qiLrpcAL6GXhLqwRkI_NOTetoiLdVBqk7DHZpNW8xcD3KwwfbjZijdZgkr09IhFrftOftfrQTtdoZ7-Dj6J8_l3Rr6fZhRmZwy-3PkApPzMyhpdH-a1c5PG8cIC0keiAbYewUYBKoGUWVEvs-NnKhWaB-ZnFP-xHS-FnZwYG1_EwsM22AXnQzcIgYafkjL2JPgd0aCUQWSHsz5_rOMu4yY04oTx91O4Krt_9oOLuOiMnZlSY1kNEIwBmpV0YachDnTVIU7VkZRXUqKe2P-v77c2JQZ0CSfw3NTWGwFgql0McQmhq_w0TeOaO7yi3boQOGVl2nKH_NaTwV2dD-EcUb8ySLseHL42VDl8YftrAgOuODLIo46WoBR05tUGw_fk2GCSZlXwGe858,?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hpuNNdz9tEmXiqzxoTLDHodfZlnfOTUCiHJUzkEj4zNHocm6iXk8mNi33DezeQfQnBQu_k7l9NBMztPAZMHovw,,&amp;b64e=1&amp;sign=a585148fd0b816e063d14f17678c71ee&amp;keyno=1</t>
  </si>
  <si>
    <t>//market-click2.yandex.ru/redir/GAkkM7lQwz62j9BQ6_qgZjm3D4_PgBjTdy4WgWU3yps8o5TGuTdHssbNYUiv9UTheUxAwIIvUGRxUAuE6ke6sSjgbZx-Mdc7EYC4B9NbDlQrfl_5XBxQgDso1zRh7JBPpQaJ-JpHqAsyPY-IHqFtp2FWyCyfX3ICfH8r6araBIOPVk65BwJpGQFZhWsb7TU8COHla9ep9AOTOyUA7bqShHCZtGww49-Sg7Ymkz1fRnhjD-KaSN-g_Uy-LBPAHl660f9m8QMxgu63PZY8lcnYzpn1IvHOptcXXxIyKsVlYZjqqx4rhMkfoP5Is3RVm6MWJn7_2F7qymeCxj5AKbvByBMSUP5rP638nGSi6bBEbkScpiX9FfFUSoW1GCnvRNSTdfJL250fMJmIXpCa_HaQFJesiTWCqw0AWlTQrsEuCnO2mviiU5KeEAeCKGfwPjqJeacIjiJwWK-IWPvoHhH8NC9XVMuMDEQTRZKULvIbWmR_w34qT1Z-I9HD8cC6yrF2YfQRV7YTmEAQUxagqPi13Etoz3D3Qt8FB6raoIolCwW53bipQd4ul3Ml20tARXXL-uq8YIe6_BVqpStxn86wyn592Q6pdn5UqZySvmX3ftPXdt970bVioegy1iVFTNhfzQ-R6Sjg9fpR-UczxU_RBjVF-hQ3sZSTePDJcxLNWZWFi6LRy4UedE39NmsroYaNuKRvjDAqh77OEocfp68_ihCG-Qhw0dzfItO6-fvJuITY8hlwnaJyEz2Q1rxjvSihTh7-JePd1IAmL3DITLV-mBauWtgc8A5XRIT-YRBDEilu05lRjtWkFSep1pkapLWhz1zVw-HhwdX5pbjDB8AXkljJgwhg1ODZkXEF5nK85XvAOKaZssmB50F2QWKXPXD4bIL5ddjLsgigHaOuxsrJFNqA2g9AIQpXlwTMzU8e7SOFGAFrFKxF7fNt0aHXsTnHDG3rwkmWEtgKYbWMxFQO8y2K19M7d8S-J1PB1jql7TWGdnKOPfZZClfWYTrObtlctN2KAFbcEbbTToO-riIWwXgkR-jO3GfO?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HCD189-3apVhs1lBYelbcjdqyqN7Y_fRzRzirDfHMZlfrAtrWLTQdbi5o3YJhpP5kile2cC7vL77FV7kmvJJh2zz7m35nJJU&amp;b64e=1&amp;sign=35d757a21cc22bccc573138deb0eca69&amp;keyno=1</t>
  </si>
  <si>
    <t>//market-click2.yandex.ru/redir/GAkkM7lQwz62j9BQ6_qgZjm3D4_PgBjTdy4WgWU3yps8o5TGuTdHssbNYUiv9UTheUxAwIIvUGRxUAuE6ke6sSjgbZx-Mdc7EYC4B9NbDlQrfl_5XBxQgDso1zRh7JBPpQaJ-JpHqAsyPY-IHqFtp2FWyCyfX3ICSFXVbdqmbAstKf4-8QE14syVhOOUajVr2_NOv_ZgF8mMdMU6FqLnPw7wCcdCeFSeVzGmuMOvgy4iX32UszyF6SnIff-X6IKLtYwz4meSh2TK0AGOweLSo1m84kCA-NMzS2T1AC0ctqKhSDGomwZQlWklxuecaWt4yvm0Phg_fMvakR7a9cVlPSeyDIugZmhWIcZDo8oyLXSfk7spoorGLuGmWZIa4yfImyfR9Z5Q9PUb3HeIv-WB5tK29jQAwAWJP83CW9aA8sBPMovoBsv-y8EY-wMecVB-11Kc3NE5II0dEtl0J4LFZ12Av9uvBpwL9cKYX99xHz-IsG5fVvz_z4krxylJTBxJzDOChhsOrne_QHj_cegw13qkyfkWiSXB_kAf5Eay1cC1jEAuF01hF2n-yJxLeVmg79RJMK1ouqTcIlJ0kKoh5323Bf7nmxHyR4_F-HwqSI5Rdx1Css2XN4bK4wvKZV4If0OgZqrZBpJkEP9UtxvZcMNFtPTDHUzsyLSkmlGVqZRlW0lSQwhZLLM9fEcdEbFrMFYOOFeFhfthzWCgmCYgZMVJnbDWwuOfqGE-seeT9VE_JKKUF-UpmlBCg7RnplKl6sgI8_Zu7wFcyUikhK-nFHD1pldsjt28htFwe-wfASKyEui-AFeJmzC_Wf5qS2NjktOHQITdEOxbjl5zaGmmhc5JeFOj8LOAZBR1bo7d8PWSODOafNl-VLO0wg2E2d_ckCNF1NPCdscnD22tG2jwWM63zExtzfFo08BoSCe3NhZq-LYH8AG1J4xt8bjR5R1zYn-vpT1XTAwqCWuwTqk8liG0OuM7pnpXaiWFeypUuQ9RV6xMgovFtkXGtuyDq0jtOzcn3t2qVaYChbbqr6CKN-YtVwN_bjA_-xV-MO1f294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Boj3vjHKeQO7RljPWd8KskZJGErkQdeh_Ok3VMUAzxSLzt959oc00MzwoeBgcds0mUSYEbX_TYC0eWi-t59sNYejZaUqVS3nQ,,&amp;b64e=1&amp;sign=c2d48f17327bc741fb99012cc48ff34d&amp;keyno=1</t>
  </si>
  <si>
    <t>//market-click2.yandex.ru/redir/GAkkM7lQwz62j9BQ6_qgZi9k6hcAz_MRDTrn4zsRd5WPWMWY0r4VcHC1Plzf9WzNELq1Dw3Q-XPMR520EG9qWbX6ndIdo-wAajHjVyPOYyHxZ4fP8aFWAVyANVBwDA-hO7QcXDIQjny6coatZjNToGekoklhS57M1Y5CL-ASSdoz_AABm8p3yC_sjKJtst_TGeNJ6dyw_ujew2dtGlFsaeAD_1EYQVsuoPM_dSWUKuUTZhJYm_CE8qK6NcObBM7sePcVKoaC3yvXZGtLHA-h0zyEFIqi86lo6f0O-X6cJoHjd9aYadYTSiBexrulSPknGcDos749_648oRoLMEBROYYtscAQpsEdHBBUPNcRO_2i73FdrIJ_Q-u1UNORffUIbzvkgu6iteUZTvuckL78MmyhW6_TfrzRUirV6scEzikzHNrgX5UyOKGpjnKZy_ES6cNaYyAUu09n2xpSdMEaDhtZQysxk_6RYt8XmGp69UigRaSupvRcq4KFa-6BjYgHb4hWj2v3w7213KtVYdXhGVildP7QuRHku8tmlgr7CUM_gmL6R87KrSD72mMnSoGM1CqcdV_EH5p-98HT09vb3bDbT-re-BR6nrFCL7y2uskWi5-hB5PjCuPMyMuE1iZ0fd7QJoVniHfjw2zijGh3Es8oalVVR-Los6wEnD-tr4Gh3ZYgiZ2RuxvwncAycBL35JXh7_TAYM89dZmolq3Jb2V8h1mGgBAVgy0c9zJ6q1hXsKLu1qS699qSo7OZxEDkOSZem6-ElwfwG3b37iVcMQMXx1zchqFDptQMapZq0TxIYd_KuObRaq_6aJU283aAU-fRsHnfTXtyIOmTQmrhH206P0lT11_4FbPCtiW6Et_8UNyL0pGHV0-P9v0VwUN5ir8j62SX5jkk74GtkH7Xfe5B6xnLb6pHaXrIMG-wugRfKiCLXDYuouhqFcLZ7khsu4nqNO-7IpJi7DqQf4LCpTMcwGKYZPuXn9mkb1v7YyZ1_Wht3EY4NCBxgW8CKnJl1KQH6RaAHUdlBOTt5PZW1jrfBrGOWVkP?data=QVyKqSPyGQwNvdoowNEPjcIn9wkkPZWoqrbHlPLv8TiLg2G4VxVLVLBeRk-RVE5U5kUP9ybC8y9iurvhZYHUdqz5_aNyDvLnzNNV8rsxslotea7l4aOhd1wU8RrlGW2qCun-rc0Zvt7QGfnOrDaZoePJRBcpeyaohya54kCvHPQOAyUT6bn5ks1rDpaE7GIv8sS3zpKqfEgZEFYTqWqWJe19LVlmjFs-tfFnGDAEXWE,&amp;b64e=1&amp;sign=872a07bdf103eb4061299f5d2228d3f6&amp;keyno=1</t>
  </si>
  <si>
    <t>//market-click2.yandex.ru/redir/GAkkM7lQwz62j9BQ6_qgZm49D1Bm5LCvjbTD95fhacA32qAr1OYuqZo8pJlFtqgf4gCX_KrWT4RlYJqAagOycEWWlQTvRlhq1NHfFtXLJ9hzhky24P4fu6_QXJiL3uXeF_OF5NTP1_RjzDHyANLO-hEmUGdGfT7ibwsdnQ4wktZR0Oc426v-WJiEe5hcvHsLw3xmLf04xcQvRcDOw0cS7fGEKSp6Qmhu1IqF6oRa4pUQ2YSn3W_R9lGBNpFDMwPHLFmY9nq6aNIRz3gaZqmFdNRYbtLxMlJnv7Ft5A1AKutTQcp1xAYUH0qrimFLHVxrHa_PQ4GRip2YtZy5jsBbBADbwVLX2J5cs9tj7eM3wyPOJu8AKnI7HbJA5h76O_8dV_scLFuk4VF702mgZmh-57era8CLcZ6qS08oeIVgv71yPaxP4UJ5G80sXr1TQ3ZRZAvMXqKDo1ag1X7X7FQP43I2CE8yh4sdFAuQt2IkXxY3f23ZDvpLCma4Mz3dN41f0LBGGB2Lezwpb5RAvsWRahxenu-JIc_q9z3RsoCmFSt8kJUt3sPgIugtzNdVgmKRwVSJJYtJ2UhIGc2kZKFbkAfqNJ6EuRUbrooKca-yFd_QQwI2kYRUVm3miIR_z1XuPL_PVaxJyfdL3YvzPnx9rDwCZ0dSMxKpPoMyhEaIntSGbro4X1AcKsaDLHmD6O2Oxts3VXR22BvSZ7weurfvHx26cTH-80eBpB1SbQxm84J1q6JXwP5qoy8MQ8W5bhecxf0SvE_SguWK7okcQooXCn_vxGxyPuBa9V4PqMWwUf14dRHzxt8OoxCQ2ElAnPX23A9JYTi-mY8hKY2RgNvbdTYghUqeuNradAFZy9Uzh95djorGrGmGjHFUQFjEZEV0RWWDXFGBRyz9OtEbtF7vQIeC15EI15P4cqMGq3q1oekzMQiWja54pFIq4a4bHC658oRVeQmGayqUfDF19kJBtgbGrewg9Ygnp0hh99q1VDjNIst7tv-QTawQeT3-Si7FDxZm6FpSgo34MYOFFAX85As64b065hiW?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BwE-DXJ-5KDOuYj91q-t7tpsqerMwTjfw5viRI0N0X16ZEBDe5jw5N67dwueh0PouSfqmmvqCMajcmfvyWHRwNP8IWN4XDaWI9v7h2q7Lh0wKCXwsBwVS&amp;b64e=1&amp;sign=be21e44c42075e9ee17887e7a405cc63&amp;keyno=1</t>
  </si>
  <si>
    <t>//market-click2.yandex.ru/redir/GAkkM7lQwz62j9BQ6_qgZoep55uRD4T4A5aShDSjUBi68pDQCp1He6qhpWv2RvRNoamhkBdFBph70o8oA-5v9QGTf7JG5pnZ0SxlzCQYReb2bF_tn3F_Ed3CyF0oSFoCiE2PCv7bESa3_R0qp4RCHDp7pOF1ZQictdwuL1LnaFJ00JGrxHL5F3cs2Jxt49RBwBpdkzaMpAm0TbmEnpPgWX24YGpKb9mNIsrtNzB7bSoqZztz3WejYCSJXwym9AItHI7J6eN4mrSn1IRJMWMqJPpIOlLEI76j-iYjIpTYz5C8JgaHq7v_bA1srP-Yzn_0HXbVpMDPpFU7JzrHva6IgZ5gSJSF9oveGtO3zLQDWCBkHsSU1bOToikoOzenoMD-zVWi2CMCBzCNP6Up_XQDHf85l4X4uFV1D4n_tulVRha8F_pgHQAf62L7wZTMuZVRbhWkHJcidcVsT1z2rrDzLfIxdaiL0BL0Iy6nyFqtuN0j69Rbsxc1UTjLxHbaOFeBjIalYdbEcm3hag73QZ7bN4130t5e0FUrqdEFSaS8w8rCAaeLQMIwEHTYyOvpr6OPIPY9yvxUqs4vZJwU8dzkx8DxfvAQoX0zeTn3V8sJKRO76RkUEBUhUVy_xGdxNTY7JlI97WW_NXYdTKeS6cBdIXbHzSDRDa0i_6mI5qlQMWrTkAYd6DJWswWasZsC_tACWl1PcPg902hC2CZUAY7eDH5dh95pCavBfKHEF6q4FaIaGySVuXOjK9P-S50K-A4HghD-TrNngnArYpwp_v8OYKHilKijaPuTCglqX6iZTLVUUs8NIw-oCIHcg-c2vs3qmZdSGUcfaGHkGFRyQSQam1C5EJ_IuJ4GsHV8E2fTX-a8v81cV-dQgQ70TbpO6iALTAMcMP8bscK6ncGpqekSvXkqPgAGudFTTTXeBSdpmKH1P0qmhr0qAHMIW3d5V0vfTdz09TZ0-q6AsdL6rsbkXBS-9EQgnHuKBhtf0lC_4tD5Aq2_HzuM3mQ5MzxAfLkN14ctTu0i_fhmSzEQOk2HC1ykZK6Gjl8U?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6-GYr7QYVoKF7vMczi1DPDQwrCTB-glPbOSzYDMKh02t0w9KY9Uwm8V1DFk01T55cRbq0JF2jsEbPp33XCCT0AohGZ4OawPE,&amp;b64e=1&amp;sign=93cc3cbae29ef056c0ad90ef987520bf&amp;keyno=1</t>
  </si>
  <si>
    <t>//market-click2.yandex.ru/redir/GAkkM7lQwz62j9BQ6_qgZmdHscvhRm5uiYov4qfVy6BQPSHRREjk07F5TAQI27SjlbXC7TOKN-7fxVfSOfl385JAewDEgdBI73eTKS_b2hhFk1_pdioaIZmUjobyDLmVmEPZebofX0aMKKb81F4p59sj7tl99pRoPa213-BP1NzcDAqm9ye8ARxQVmCf4-f8vU690ESr2HvX5QQfRGpXRzp2bPlUxRWWaDXAZLhnaalcC0L4dH7zJsOwsXVMNyIKyuhomL5iupM8ooJjJUFcauJvnQBzgrkB32K47OkVCnnIkntGXugiU5z828r5Nb77cNbIjHHh3MDJys1N0qVbMwgXJ4Ick1nV44qo0-NuRO8-Mppksdyr8jyPg3b4A8_Ut3vOSxtRpbZuCiQBdIh3izwXuKk7UMDXXXuqOLqvhasywNvvjZNiqN2_0cKee_9yDovTcebEb5cV5PbH370VINbgWlHHDdwziF6lnZspt8wxKvrDEMnD_EKxq93vn1J3qIghDicmQrUBAaf9nMgXrQ5x2GsQrDm1SwcpRWl3iXk-WfXb0wo7TUHhJDagBK3AAgusOPD9MHFQ70x87euerGrw01LUffSk8y3zAF3di6Qp-2p8ogKnW8hH3q-rwLTqWZc-p5IxPmr7t2ZDBvtV_k3WQ_PrqKyFW5xVA_AAYut1agxCt3wbr7N5vAjodHG0dekr-m5w0MD70ED_0nzm2B40ab3y2mVog7oOb0sAXPoa677ih5LuTjVGY1Ym9sOqxjekxDrW67y663twYSDbZrl53dJSMv-SIYEYgsffXr47SAwVmICkcMw7YN59cg0_goHSF9fJXt94hoyVYkv1s8P7qLxZ2r1Y4goxIypnmmse_cRin9UncAJm0Fzac8yqInSHHz5-BvK0oaefjfUHv2p2xEDVmQZ6ZUl_8QGQpFx6Hk0m_HHCr56FTdZUe4GRFQ9nLu2S5qM_srMNT93SPL9ol7H4CnI4ozhpTf5vFRXkQ-qfL30IQsT0tH9Ma8A3iq-tbX3NHy-JLQJUCbdu_50luc4L8St-aywJiRtce4o,?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egLuPcAf45cCux482uirf3q_4FPJ4-FT1j4FEIUeDJo8NuaaUuobuYDnCVsl2Z4dO8edPmTl1ls6IoMiB7JlmMTYrRrHYrQK&amp;b64e=1&amp;sign=bb9e6bfbb97de30e621bd74857af0704&amp;keyno=1</t>
  </si>
  <si>
    <t>//market-click2.yandex.ru/redir/GAkkM7lQwz62j9BQ6_qgZk7-b7s0VC6OH2NlIO_CjtQ-7noyO6WUVxiRbbd7P9kCvZSib3jK4E7--ukW17VqpXhTm_UlhEoGfYgIy6uMwHtTf3S32q5EO1zcGLEdOGvzTcGfMQrTGmtiIN_vRrckrjw6qDRS1EW5urCDs8w-9XC1ECk5YwV9zKMwhnsuONSe8RPLsV12vRm0uU2rle9VSaCOmBJBJwF0aRm39wda_mWJUBoDWvuwQQBXtDplVd1dQd3cw_rPcqDV15nRJ3b266fsj0wpYIC8a701E8RDflJC8wb7VaXQ3wEaOEs194gNls_WHz1BN3IijDt5KKbV-DkzZkykloM8EgPEaLHk5rRmnvq06l3H8HDrhc6RId6qQQxNjqao8sV3X0YXzGyvZQqJzLCDK8Nexg6Alsq9znHLL1pVJvyaL9M_1qv25Kxea-gRuP03Hw156KU5fJhl0QAyjdh5X3kxIv6oEeRZKDc_ziBc1CrFB0LJnV-CUBNNbQj65j97261GcJ0-bE9RK5KPxMirq1CLEPjI6Stya8HatD2ogF1zOSbg38ksyQXNPyc4LAz2KRVhcA2D-wdxOTdrhqTG1Ww592pWfnK80rBZMW7J6_4Z_MhKq8HYFFLouZTWj9DKQheQywIcGSSw9tdjrqpP8O2IBDeV9-Dzp070L9WpovoziTsCSWZ-XuJd8xhQHhaSapUb6WRoSbJ_WMmlt6T0k4j69qI9Ep1_m1ozjpq1wuvCHWRl-Oi19DqvnEonGRThRLYfQbeeHnKhcFC5gGgji59H6s6VONFukHv-ZzFK4LhzU9PIsr8YX1QkiAG9oWeTkvPE6HeHQqj9YvevZsd5zznytOYVPSS1GKtBA3DVbK_kcNBaQ22VaUOZ7wf9_vcqETi4kyLUOnMGC4sEy1Greq_0to_U-D5It812XZeFgRLanOn-uotWt-f1P7Qw1IuZ9cRbuuU_mctQhu9JBGiH0iODSnxH-_3NV9bG5k-I9tzV3t-mAkrvQXxjG0oP5UnByVkrCutXqjOkG73lL_iVt-Us?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9_bGQXCxa63A0iBds32TQJA2HBsbVGNNPvww9XCjY0flRByssh2MtNJD5xQdV0txpiVmow7rzbShShCkKyw8uo,&amp;b64e=1&amp;sign=db1566a17a8e3a3b6fb2cc238c30a5df&amp;keyno=1</t>
  </si>
  <si>
    <t>//market-click2.yandex.ru/redir/GAkkM7lQwz62j9BQ6_qgZmdHscvhRm5uiYov4qfVy6BQPSHRREjk07F5TAQI27SjlbXC7TOKN-7fxVfSOfl385JAewDEgdBI73eTKS_b2hhFk1_pdioaIZmUjobyDLmVmEPZebofX0aMKKb81F4p59sj7tl99pRoPa213-BP1NxVrUl-nQ7ovj51LPhMQbZMF-RJWqPE3Trvenpta_ATS6O4fqjj1-7DMldnyZvYp4y4EfzY2c_JgTX_lv4ubrefueOD9eZcB_SU-f7hnkYTc1oskTDYqbR7V-VlSaZxQ8gSqxhetphNFvmXmxlztFtvCZhy-lWXDfVfW8BXi7k4uA8PeKDXIUvFOrzoLgPFJhsixWIWRPN6mB7_Mmu8MkclqmEV4gtwvgZF5XnRHhGzqV4oCW5qZOqcy2_pjJbg0wHwLP3sDxEVz6tVxO0N613-rKDyu21AR6Tkn0GXckUzNNsv7N69-Q6pIZJqVr-7EgZrLt9ylbEAom6-FRMeXpeyT60KigzS8UJL2cd3VmuciwCQdl0B5pmngybTDqs7Kazs51kx4GmcCcK2zia9po3-CS38fCvuCbFILWlffw1eoA2Iy52MPwBTmAOKQubf3N8YKZGqXd__iXQof4g1OvvdnNUMizEU-PttZuenVfBbTVVbsNIetQURANtzXLTwMMd9LfKtGmRh5nduwf_XdrZ6HQK8FVpSkVcEVQlbGyTn7xtaSSfh1wLpsDuyyXnrrX36sp55oOvHpZqXJ3-GzcIAzFQb4z7yMsJw2euTXH3BSexEPWd8swt_0Upp6hOIZ41OJouRiFG2coN-NKWtUqELmaCZaQ5C5aOG4IZc_ftlbUFVh3Rhb5MwXOEzV5gdwPjO7u2lvsFEEBCQq9Z01FsjAfukK3XglzbDhhnljUiwUItuxpyCV9dFloTeRMYrkETNoZvbB3DZM58jt_pTqVEmGAUQwKkQjijuaBAlNr3zBMrpH5bE949q8ySWqvZ4kotqS_iyoaTMQ3DWvOD98GPeqVP1iby6lG8krBYdY-pghlqF-2LN4v6c?data=QVyKqSPyGQwNvdoowNEPjaHJzrWiVdpJXvCc747bE4GMqoy927wJObT9MBzTFWih7VIvo2968huKJ_-sjs-xBM0tuqGb4_osiSAS9hDa8EruIHRydbqQ_kSO5A8rXborPE0h57zXLEsMe1laWZ_6te0Rra4g_GaWTJhWBOIakJkmsbcFp3CKov_-LU_MHv1spm5Bk3G3rstqSdP03KNCJ_OsywV3EGUVgbQ8aocLSoNkl_9901YPEk95jaRvdxgk_CbYpMjFYBlLkRZSh2gR7st-zhsxwrGCbiO5toM8HWr0irrW2UagIurUwDwoMO0U-EKlGgkstUDqFD7NGz1FtIGzPPcpzCWD-Num4MpuOgIVN3HSIuyVYPtaSbH92bnMbamnF67SCAD4rJL5Qgv2_lv13ut_lstBrGlOcBv-SJbu17p5N9tmt6wEbXkSYVDD-2r1q6cu_BrGeD9MFk9V6NT9-Ajr3YAg5coZqDZvq2qAALu1WwhN-gJLYdEhkUvZJNlLmIpeYkbJid8BLFdiCgv5OeTmxBOwZIldn-z9oByebwqxmSmMI3nW7twgZbv3g_iCBL16ru-4nIafXYoEkiamlLQ0_8oYFdm3lcTjAfeVbM7533GiUznNj-DmatajAkgy7h_76dBdvf6feYfZh3G9ViC2a6-MIeetXiHKUxWE61huqnlQJZKVWtEbNUvHVX0kMyHofU-NtfoeJNE5Xf7UK1PXPYnRrfASkPYtXJzZXk2z0Gil1fns0epDoIpJTFZTygaAR5I,&amp;b64e=1&amp;sign=f5feedc207bacc3540f873c43d394b3d&amp;keyno=1</t>
  </si>
  <si>
    <t>//market-click2.yandex.ru/redir/GAkkM7lQwz62j9BQ6_qgZk7-b7s0VC6OH2NlIO_CjtQ-7noyO6WUVxiRbbd7P9kCvZSib3jK4E7--ukW17VqpXhTm_UlhEoGfYgIy6uMwHtTf3S32q5EO1zcGLEdOGvzTcGfMQrTGmtiIN_vRrckrjw6qDRS1EW5urCDs8w-9XBVIaCDDS4GBuWVMGdpzqfX6k-_V_4PMmn_HeRWT4X4ZtWO3c-44_gmeFkG6OHPVeHIZxkPTNs1UtnHyZ8B5CuWPu0bD61yKDN_rhtFfW5ubZXVh_M4XjCqn_gB4UnsoxwiWpLyZZWRC71DAY9b6MjQyZ5nfvqSqEMxqWqZBeza1QtBpbjj5iJKvmP-_QGECkGg2BDonpeBEthmKaR18bsrCYkuOboCRiVHoKyomfVENd-ONynfg-Zp77TATnsFN-yufqNd0O3Lib9rn-_QyGmVOrmuMNAZkDN8JPwASiaW5kk48fq4qdnorxRDawFdw8fSq6kQhckiGscD4A9iZJzOruDVroImrKzIj7OcKI7ybM_oPkCd_zGqF1YIfse2ZFdTDXwL4uEvRys2fecdFI2RbiHB-AntUre3mfHvfnWVYRon5bD_ba6Nf-QQdRTwNmAHoZhIf-pnS4rxQa1FijC_SO5QbL5rnj6nrd02D3B5QpqKv_uEARajttqLtU2SSBJYepg_VqZ6_hM5ISLvl9iqxge44U8awpLLPRt-nQ3YACA8eGbGon2NzkjpAu5yt5rDAkETRqDRl-1s9L7jDslLicy_yk3pO8gvL3BQb0gi8sVf0PWHlnskQ-OQNBNxiWrP6LlAxL4q_1Pl2fGr5BCI9dS4Hf5O4NY8tCI2TPzmNtOb-dAx3XBQ1mh77JwoXdP5obEgFUcgG1W-IbcXiPxOi3KxCo1b7C-2CmX9dRb-pnkQ-spP0B1GXBtfzwkmBL945bvdqGZYIHbLf3qAU-yaZ6H7Dp_tiyeDYsZAhxO__p5vmor_8_7UpeXLbQBPNzTmYCqsrmPM0jRQAqVuBuqLqe4Gh3Eu7In5lIFL-qbo295l9gKG6PvR?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WHYZ5ByL1keTRySw0YRju3FI-8zXE6o4IIqvl9Wk8LeqeLHg1DJUmXOMVKEAfS-WpXCaKSLlapST8m340mlmGbQXN8mORTkaSQnoRVbHevKm6h_ix2C_yLoZA56eM2jeg,,&amp;b64e=1&amp;sign=f081cb8837997b50399447c3bc06aafb&amp;keyno=1</t>
  </si>
  <si>
    <t>//market-click2.yandex.ru/redir/GAkkM7lQwz62j9BQ6_qgZhF7bd_SAqVVKe_MsFaW3rs9prvHLCBcCK31TOvRV-t_LCPOY_E0P1PdzOoAyUY6RGlktv-yTDFxpR4Evo7_lMaA_tHl17JWqpVsiOe1oGsm9ZqsIQbcvuR1tWRKlPFUxn7SeibYGg46s45rX0CRDMkyWSQ-uGoyk6eF5hZIJkZpga37mqo0o44dpPnwjI9BLVJuKVqOyWhI1qLarQ3ZCor6MPmcmvgc3WD9GkN3VPOv2qWZwjfoO5_ykeDkJF8mBrVCpvF6Pr2x84sKTid6DZGZi3dbSNdhTJJ88ImdPl_Lp1G8QK6oYANukBIbJJyXZSa_flrLMzBKRnB2gWsqj7DN_jykIB2BR9u87DIkjS_lzCge-slRtVebyHBGR1ajeUGw-whciAgBMB_Ti-CFtm9kbYGYArhFllIRh8UfVwFv-lxwaPrFQk1s9kgT9greaKdnFGUAPhHjSCyiKA7bs9W7CwVKpm-eq6nOWa1Vu9PNB6AwJQp_4ZGKDnQCsI6dPkJKMgf6WMHVnYfQyj35SjbOce5U0XYm9-gRk3AO9DwIgdc3I9U-jWp5NiJP9ZDvuxhLYKkAa3TA03R6q1AjY7isO10unuD8M482a4SFlFg8kW2AFKc6jYobkSyXEzAO--uIdN4knIVHUHYeWuAUqoo7-0_ZQClFpjhwZGBcweyzcqieE0FbXrlWrSpc8pzoEzqMdHxYq5FmO8-46_bc-xShAEYbsVSnGEsp9hWe36Uu7bzGLMSF_fPAZ6K2g2_3fAcnYhdNgdRp4_gAXjjZPT7Ip1J4rsLrp7BEMHD6CRdUNmuRnoYRMv7fdpEF6iIC7TGShL7ciMYlp6C9zdjsXgZL44dD-ekLZuQlc-Bi4DK9zaNOGDljiyr6XFwr_IKzH1K-zc2UM86KrN2ZaUkkPLB4NB4AmVP_uj7I3CVMpBJfb3STTijNxmfYR93J4hZOtvsQs_Y_sh5H7PTeg5RZJIO2VK9XccKKjOZs6up6F0exDLjfWOGhoxtEsy6OGdj3Qejl7PP1rlYY?data=QVyKqSPyGQwNvdoowNEPjdxQWn_8sH4Lwz66cHCyUxpTYc8XZX_HfP7NtcxWl5n-YsP464VrazpqX3YgQQEB2w1RRD-KhzuyNoBL3IuX81-GFWF8b9qMRQg47d0RTIShpOKsLlWaVP0FfweGbtOjXv0-W-umuwihEYigapo-WcunL6mwoj3hbxCkpolzIXn7qN53Bm4e_x2BUkjruR6EU6AldIXrqnVf0ABlvk9nqmdW44hjeMPfFX9SMhAsEUMFUHvNNq_JViMb2waYB7V0LYEU84tWBJuNpVlwQnty4JRhDBS5eKN0IhKob3BlfaExqq7Tl1JHKqED-ocNk8JxSzUhIQCD_EqVc1UWNMxBGr96d2xwiB0GH8ezoi5S0IdfxqzwDjZXD17pZQ9FTGndOfhzpvxRGS4nRNR7at_RbU1XOo4gdSTFWh619v1my2T1gLTACd8rXk7yUYgKJrjpCQZdErqDX12OfGofubHrZT4mSAB5UssrYELlzYC03VxvFxvd-Mh9lGKyW6j9-MzsTUORWRX5qR_F5fxRPjBEwUhZxauxD_lDIrhUq7c0Tfo6JoCIzgntKY8woqrQ1S4HcfcNg__WPrgK2amt3QM5VftXVo_HK7jTTBK46sNRe_Kf0VtUQY--eR1z_7ArEC2uA-MipXPNJ1sWjcKsm9T8dxrro0-_QG8N8kv7VPHWNtPIvUpDpTCMuqOO1sIExQqcRfJjGWdASL1A1qIhTE9pGZCWXBhIxe7nTAfaR0ApXfzohSqFAeZkPmOjHurjrxNzJHpyc1DEjbnscP82lU3bQTVX3nJmPu_rn7sZCAN1YY13afIRbxMn0urxe7I0MIR0XlfOROawBO_O&amp;b64e=1&amp;sign=3d03b8f9ca4ff25d810715296b27e3bf&amp;keyno=1</t>
  </si>
  <si>
    <t>//market-click2.yandex.ru/redir/GAkkM7lQwz62j9BQ6_qgZt7xf36mpd7qQudpaB655C2K02LsZ1btRkFgPrbkqOwUnmSjYlAidU8kSNkcLhDfElPoYsUf_1HAtq6Z50oPhevTdtax0wMXE9rxfuZJQQbel3xUmYecR7wbSuoesTKe0IP4ano-Hq7OrdYHBzwTk-PsqocW_WEcVKpU0OYTpjfgAaSAWt-wisrddPwe6gmEpTG1fFYUn6fatXtmSpJAQD3bplAwgderfYyS7WGDaIzU-RgMxKGzaiZwDQeJWbi5xCXBHmDKg0CZAzuhDJe8TPAbcRobJ8-z77wdDRoBqFEL1fcY6xuxKQ6hYWzy25M3of8vGWg-WMbgLCWfgU0VhW4RBrJdvqMXGjyao1Zjn-TX8vu_nNCTHUnVMyXTiQPXqhn97qUQGxsHYFbpZ0j3pJf-dB4dBgoNz-60SMCJSqv8YRFHk2ngynNV05f2z8nDOvDgzlGzC-rFIVav03E-8bKmzx9S75K6QMvxEoWpnFaoKYVymVELVBCaBHBILiAEquHw2xIdUfWviQWfGlTKvpKYy7cTipLmmpi4pbAS6OHR_CjYTfRkCr8mZHlBuZgxxeXMd4xcreJuZlLXuStfILoGzFTzdmMZw1Ow1mMzeLdrKePDyDG9tRFhgHab5l8CO2Es_vUADzTzLySWrSLKYruKuw4uCtlS13EVKKcujpdFEdtofvKcbSaxf1hAhh-M85Bxap4IMTyYctNzwD_HCf8mkiNf_7otLQov2otWRU8ELoYNtdH0eXwxTE0HkyoGK83enM9Ty9gf79i6tB9ot5Q8UnrBHMahbowgWYSjK6Q87v_VOjpNtoJ4wr1xKcQX9A5TgWuUwi3wXKXL8vJuV2XWcKO3jm6N1-adT20Sau5PUSV5d36pHWzNwwKksfaIDlnYIbR2GJR_60oIKQxDhWbiAyu0R7uze4r1fJT5f2OH8BWgxORuAzBQnYxVnIHSj5JEZD0mfOKVlEBol3vlN8gy1woZDbDHWYo6ksqVhOl4ZLq81ZWRRk6PFX1D6Suw7fGLdtsbQUOm?data=QVyKqSPyGQwNvdoowNEPjVQd2P_3FoaDGjPH2AnBl7l-Yj3GI9b1IUJNSKaxeECg5IP5Gb_YsBSHzccWfVi5GRoxONMfmj8RS0Y0Y0VwghyOQh0Fe510rXLCFHOX7H6KrP5SsYNrTDAXEgjt8ezN0I7cWpifb0dK1IbHNqyXbottcpO5_ktFSL45Wrlj-0vPKXxaX-IHqmysq0u6526tWhZ4RAdwOb4GhFbSNd2quDDwgMlnz7-JBCOd90LOFZjm75ttJ5xsMLGSfvD2YWVuHpeXsIUoTFFYYI1z5RhIRNhMYGHIWYcboKTFimbcf-IC7Wo-Te32C15X7hHqJpa0_8QsHKifZBOSXMC5E0hnJ3E,&amp;b64e=1&amp;sign=8bd15d4d04b8ede8f9cdbb022b005205&amp;keyno=1</t>
  </si>
  <si>
    <t>//market-click2.yandex.ru/redir/GAkkM7lQwz62j9BQ6_qgZt7xf36mpd7qQudpaB655C2K02LsZ1btRkFgPrbkqOwUnmSjYlAidU8kSNkcLhDfElPoYsUf_1HAtq6Z50oPhevTdtax0wMXE9rxfuZJQQbel3xUmYecR7wbSuoesTKe0KvHpd7IxlcAPpDrNZyRzCOvkqL3IZdE__yH1gz2GfZhPjatR6slMyY_oWQFkFkUSHJaoUOjMLF2-b3jIOd9GrSnlOxIkSvlVMjUkto-BRn-Nl_742RdjgAFhTcp6QHV5U6JnR-cHYj7ljCypcoO2NEOpNrZRgrc5NdmjN5ojJWHo5nm3sJAqe1GL77ly-KYYdNB3EpeZFEZuuzogRSku63S5AuFeoHh8gDR9linJuUyWzX-cXcOLyCPGYNga2ghjXqtX6BO0e9k1qFXywSc9gIBaOSMx30LbFcv1NdSihsgkAydWE9hBJ0TVXjuur65laxlL1eXTCzDojBh2wDw5ZRTwhfxyUjaAT2NLSO9xUdlfzBOSuFV6zbCoJNtfxYY9INS-wA1lbZvpyjKQRnYPHAtGYPcHassvNlJE4MDlQQ8dDK3gXLzzw8tFS1wzsTAX6u4yoQ_tUX3sV6ln4gUUPW3w_sUq7hTIwde-q11Dtkc6GQ0T-6N9nHLWg0cuOtfPPLJSDFEL8vUicUrvufBPudMdGXZYP2IyEi3Tuvdu6a6Ye95bj2Xg4195o8SmiEiB8Ky2lhXemjzMrntShbu536r_brXqKkZhbvmcoG8zs-lJdjz74vNFZfiO2l3lQNuVNHcbTcNBr03K_AYSMHA-dxZXLjdFA1T121nlvFY3-nSk_lF62xWpoxNmu_Hn__nXSmlYRDuk6kRYXX77Ed0NV5g8WyQwB-kA8iF7HnT6Olmzvnt0RErLlVK97tzT7NY0mBWPMglDLLQs9hiCYLMYtPlJS0VUqDq7sun4kmkZMCSwHYs1YG2hlXELThIDQRs3cvv_gmGvxkZyS-gYLHVycHQrWJlquGPunveP8BvbrOtAMdU2AhVQg6cLpEsIsEqgsT5Ii_CSTb7?data=QVyKqSPyGQwNvdoowNEPjbkz63lNVRWJ73iIoEpyZeIXjRayNWjPggHw--K0ItNRvF_7BpfNqxlWHngTKH2R4rZWEM3L0SldifQPDoMzW5wxbZR33n4jFq3Cv8CM4ulOU2n7GBPh4bkvisBQ6E2qZ4D1rcnpOQFnDwbUysZLXRIB2UYVYyk4pVV5AHak866LSeZcboL21jgvJNFEUNhr6Xv8YTjv4r8Q&amp;b64e=1&amp;sign=223d8a9c90005de7af2f45ea8217285e&amp;keyno=1</t>
  </si>
  <si>
    <t>//market-click2.yandex.ru/redir/GAkkM7lQwz62j9BQ6_qgZnuDqr4YEHSnjOQ8UopopVcjW8SGTcukNcFLWlyXYTZFjs5oKjlf6HTZPGchZqCczyCtKj4XSnMxKE0ne0QykBhZzZg2JWFNuDapxD06PsNQEcbklWbCiQHyy1n8AEr-MPLzrq43kqxJsfSrEHWaRGhyMhAbDZEFR1jw6UnsTZoPPZmv8f-BNDoUFf1U6uRx35CpoT2yCBa0FoNpkSqv3TqHqL5LpjBwcSqCU_7Ewjz2whJKCmT4TeUzsUXQOts1N3X6bfhao9zLiWy_lHUtWapg1Je5O5j9cqsbLfAsTkk637bXhu_ZU8HagMJ_bEqvpL3Yyl2ALmqYKxqDEq411kyUCjRSuPkQZocp9RzpZyRAdARGszIu4f08qd4AGcVO6aLjLykJLiowMxXpzuMKPQM0a-TuqqsN5aTZSObCjUOEp7s7DODUWlrnSTYczWpJkmLFotBPZu6xpKpIjRPrIi9Y333C370TRJCUzm8MITeTf-mhKcxXGKHZmAUGGaF4uzuKrxj8JMq_b1RuU2RKNdkJYIYc-5FRB6XtQ7tNq2_7_4e_HXR0l625X4JCAXxXT3nBCyKOhppZWaExEiby7eyJbiJ0HefimY99a6F92cyhlYnQmucnHejBwCcHYhSBLWr1Dr2DwvY2yiu0pn5Y6wCe8fDZuWiOeH9VisSgpUDGWnPMT0NVy9pBHpHDXnhG37BMz3dYe4eD7gniiZpclejUojYZaSOTJiRzyoX21mRq8cxFpOcyXj1SBr5yu-l9U1lgVTxPJ0R20-l8abiZdHuHwIwfBI-kqGp4HLGMH2WwIrR6uuF4RV5BZfG_E_ebZX737mWR0NNhAWrnZYGOzua2DUWo-L7X_NGr0f3nQ4l5CPhtBEB6AD-LpZ3cFn3YQhQe68IYDpGEKiMYWYuDY8mT24zjIwtaItAVC6ck1aLiaDYpxYQ1LzlNycaCj4G8u0MaDgQcxY8Ly9kO8uLExzCas9qKv5ZKcfzD6OY_x9GNzhrEFTSkKV2bty-30GPGcCND-VT4JvszKinzKe1_18Y,?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RFeDyLfHw9FtW-mvTEY32aceT4HuRT4rYMG00hJgMWRj1oxtn-655_2acizPX5BdXE911Ojsxyu9hiibxbiP2EqIsNzMRnAZkypKQRE9dT9DsSRcq1x_LthLWE9eXycPyyJBRh5AzsB01yOg_gLDUkPDeMLpfsSUjez0BE4_InK3aW03YJHeXA1Km0w4qKm1W2Ui3lqWIag3yUpupROCtF76ODAgZd9SGCx8OHrxTevEagGS47An51c5gEv9vjcjkMheSjWAnY11PqOgCZH8DT2BeskoJwN66jRE3sW_KIE82GWdsbxE4eBkGAtKOyP0w,,&amp;b64e=1&amp;sign=dff65c921ae9a91c14ff634501e3d694&amp;keyno=1</t>
  </si>
  <si>
    <t>//market-click2.yandex.ru/redir/GAkkM7lQwz62j9BQ6_qgZlMKQYIGO7nuLHMhInMAkQdu9okubQt-nnkpZNm34M772eXh4ztYBx7Iuj6sgoknzeNDQ75S5Fbu1r_75At1_qJiE6l34iPFWL-Dzk6Ud28ApOsCvFmyLM1I7NwuEzbH8pDaHK7_G72BNimEOo4Uq1HPMoqJHudJfkhvQ11cvCshepCiSF-fA8xcTycff5RQBXS3tbouz6yuYhlYZMijpwxnpx7dLGzrmxOLA2eo2eYUZWU_LD8bc6M9FrKK4Uk_BBOLLA2uwwpAzjrRrAqOLNyRJTDqzVqZvR_T7_6fF1QJrLKJedfol-E0a5Nw6t-n-Pi043irCl18nkYT8kaQ5MCjY7Gaa8Dt9zBg8YsNREP5uUvbpgSxuk9t2Mjw-34KUGQUqTs_f1v8MtULgNOQbjFJqB3PZOdQdPDvoAxKGc6DxDFke7Ucp1QOH9i97qbqGIAFQu5DgCPBJxOreDgQCArFam6xCo7ekfbJaSdCuHF5QUEJJ36Kej1_pF2pbuky79TcMe3O7iYfbOO3T07PwUWzTy1FgNjgdTJRQoc4lXA9uvRbxM8QFcspyF3mUj2hCid5eqRGL6KTvU9dmW_ACnrBRc4r74e8jeT0yLlHLTVCwRwUS3opz3ht6tECl2a43FI4nAOdRNtdwI8KIuNy77ZhJWWLH9fcyf2znzfS-uo7KfgMAPT_P2t0jpSgMT6nZVl_55ZQ1FRreCnuHhuZMeJLMREYHsXwVjehJcKR8FEtVlRwFq7WhB1IZ4pUVUyvlNruEUxssMajtgPoWO7ObVKXrWOeF735YCu3LCDnNFHcui_oboc9xfbB3FhLy190UJbYZZC0VHbWr9rXg-YASLV5o-TUHoGHvuNOZstxhdEnVs556OeEDGzJjwNVxB8z4ckUhmNWv16iHGAmpko7CCbiDOJgq2iMyrl7HSH4tnvMcoTfC-AH1yagO27I2ZOUj7WKLqhO-d1xEFQ8BEq2ec1lEn5GdzbtyAHN1RJcpLNHTUxUh8dyEE3qfPMFSTHme5RKJZYZ_9RQwBsxgsEaMDk,?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g9UMmKKjd_ZKLpUjG_QZiL3R2PH5Oje7wu2uVX0GeUN-cQbSkbTRumCNxQ7tkq8PWrovVUp4Z-rb1EFK4kN_t5KCjThyhFSerLM5wT1XkfQRpRFfS6WhJH3gNkJYzxAglHRph5OExKK12g4yRcRQCo8WtTRg7mFF2iXlUGXK6B1mwcyOvcGHY9gGT8nrcmR1ASeBlGtFKhoNpfT-eafNOUIhwo_A6rzNapQOBdAG3VtbtK_UNHs7icZSmN9OW04rheo7yVHwKi7wLXej0MCdmi4j9HY6eSqgTC6WhMbPycax8inNWlDUESqX_8kfEZGg0lPYHKzPu61L2eJvwkzLD&amp;b64e=1&amp;sign=6c24efa4ddd0bf7cd0452540873d8ffa&amp;keyno=1</t>
  </si>
  <si>
    <t>//market-click2.yandex.ru/redir/GAkkM7lQwz62j9BQ6_qgZlMKQYIGO7nu6uO3P0cPTeILl70345FimIIh6c6wL4LUx25W1wJ0I12OYN8Ie5CsLKREpYarKyw5bcg4OdxQAt6ur4dbVlsNAHttq2D0I2756EMuqUVfHRti3Af0Z3kUQcuWct5BZXssYgMvvsrnE_SjO8H1yjH_lrSNMxbBLaV_T1rBOoY5D8IFfAJJU4zol4KEmM4NSTgwB2FFxWLhy67J-3JD2xHNT-iIZ1m3DTRjwxc1IqbT0JYav1l6k-R1zYrlfo-7Q1_BpSuub2Y8KV52KYpzOM8E7llOyXMDJtLI9UY5wAs4_9N5C0sGHsC3UNfi3y-ZfTHXpAdiKGzQSwwP-zAiyeETfQ5YBnXEULvlU8saAVQs0SxB6Zr6CL4JL4LSMYMdAPK1YREXN0WKuCgAMK9guyS62HSgJ3aq-dC6-FQuXQs0U6ES-8oW4xAPXMxcpOR9wKQpCPWfRxFE3WHFvu4IVO71d42vIcQRzX8whqRzr0Q9yTIOhOvCW_twXqpseRVBM46hVeN0qB0nq9YLj1rrgm2MprR9KOI7ZZ3zzXeJEMTT0rZftGuHChSjpGzjrP4cLnHO2YjlMYmHGgr-7AUw6IzX1WabQu1sxfHrF91Jhjwpznb-DPOX30JZaPLb9gTQRRqSCLEl2QJkbDKDP9-v9o62rPl0uXnwrNazks40ek5VrvC-lJ2yAZYNh8mrsjobMLzGdpYZhfzVHibD8SjIxnisuRWN1MwkR-lp1enGJ2MvmK4VtIdyEfGq25r927F8YwNag13oAerLYdMvrR0PEYnr7khAD59WAJYpv0Gt_whXVOMHJjOIRJLJhgPt66-01wt-tIXb-dAV59rGxI_eUTysIho3xM71CtEVjf3MuvtJefEz22RnVzg24LrCqvCNjuDLxDIUL1gR6K1M6mvGtoPwdYD_6ojWbqLzRWZVp5iI_LTpGCsazwTSinMQ2KbCZs6SvNY_TOytPbrt6tjfqe7bzc_Bj3X0D5q9tAJgBy_PA14NNeMXrIeMRGFWzuGKhBNN?data=QVyKqSPyGQwNvdoowNEPjUBu8iKId2aDQiyPQ-PTLb8UmW59Y36X01h3WrLCTiAN_Ryykg-jQo04BamfVaiSXIunHZ3R4QkTXz4lv_4mTOKOfeZqlrwAAg2dAoON5eFOM8E90X0U20UHoTbokbnfpVXV6_kh0bd0gsZwQAO3XfJdUgfgJ-nKqw,,&amp;b64e=1&amp;sign=19f4e253a0a6b0c0010dc452d84ffb7b&amp;keyno=1</t>
  </si>
  <si>
    <t>//market-click2.yandex.ru/redir/GAkkM7lQwz62j9BQ6_qgZqBfc_TzYR2TcQLRWZJojYS_lYOFjr3Io7dYMd-zGU5Ny2WaG3nUqE1FN6HoCsHmjuswlJ5D0pC6yNOAqauZY8iUjn9MJb8VF1epLnU_J4ODTJy1paUIBJANpbiXBvfchHetgIPpD9rAs64v-nw2vs2jX1940XmfhFm4kANyjIEpID3xND121fO_hxix3vArxsAaSE_B-IehjWGpyOhcpuHhF4AqLeX3hfi9TuELPg761xalFv_y7n-qEbWG0h-EjF0Aafu1nNUApVM36x9Q182s39qniYa4ocsoHE7BZK3a0dvrjKxHc1uEXQ_gLknSu4z0r-Ag_qxtlJyJtrm2Vjw-zFtXBmapBMVBKvdNNxO9n4xjwsThi-ElslTrZYBryCn5n-rqWt_HBiLGBj0zl1FfYJeYXrarFTFqbz5EtD4PBoTlv_ONBWxxI6WhT3qZDVDzNA1laCDvDcXHsLezBAFJIP8fkQjRi9UZiVv0Hns4131EyOb3jLrqPv8xMhTwZYFnoathcrKdRACuerIP4dsOCGwbgbARcTlf62jNwNUfs7hJSAG7s1R5MIklnsVkwmqUZQth7SYeMwYU5K0bxRkAxCxNoLnieBhso9N41EwfaHQUe6gjhoyrJ_ldX0fJDldYX-Z7radOWlHPin236wj7foYkm4I4xCnM7qzC_dk1Y56k_BJ_wouODCUwQR3V22Nc6ZyA4veseh0dHbKyHjxMhJ-k3h5ORWgExtWi340AflgmNF7ip_5bAMnW9h7Taxeh4xzOJYGnMDmQAzhkpRulOKhUyzURVSgEUJ_HzWk6XmXfa278Gf7-DjyarhETf_EEwKpHkBh_kPufUMvBIYUHrwWQ9_oZtwDkI6OacwfO3ktJq_ROxxvY2KI9CbZkaZqxIRMXmLNubc-HkGWHLCYLwAW7Ip4zczHijfsbK2XAjTIr29_i04hwsg5uaWbLtsGjvXzjgGWf2eR3POExt9bEiHFhecB1Jva9-LksAXp3fBEjwJxgW11mDwbX28tHWTHSy3s_3lzM?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750S0NFxzmkMDQLjP0GUuimCu905JakU2-ZZ4A7tKhFALuIkbRQZdIlgfXyP1uJbjNIlorCOd1OgWVaYB2U_zKZk7g9j9_ok&amp;b64e=1&amp;sign=9d5e2eb6866d938c1a62bd6fa3126980&amp;keyno=1</t>
  </si>
  <si>
    <t>//market-click2.yandex.ru/redir/GAkkM7lQwz62j9BQ6_qgZoqTPclEPeE55xsAh-lIV60lUx9PfgwCKRfgVOtP9V5XHlLYvc8P2kMSX7dPSMjlQ2HJHCJxC52t8geeKP1J_uWNiVyMYrC5RKxO7f8e_w5munEqL-vHwghRAjVi-_wEFHqEEDrPwpoGhxNUc0DpNw0qIvDcta1WS1hFMOxjdCQF5oAOxJw_5CnbxTuRMBlI7AbbjjLXDKzs0rAfk5TWDbpwRZwtoe3YDmToa8gGvxEM2Vmvub7RVBUlD1aJoaVomZxAjuap5RVmYFxKG9LR32mMRv2NneK8oSo5R1lysfrJ7mqivCstYJf27saKvpew8o_cAhuODRbcyK6fqcF7Y0X6IvgQw6QksKTGRqPXqZak1oIP_erQ3EBbbOSl-329DRvDkkzhbp1scCIBYMZ4PoGynMGn16LCKUS_8GYZlybSQY4LqdCoTQhQe72aJ32fqWX3NNFfHlZZjTFlT759CDTC9kPuIpl9v0hDCMfLlAt-WjJtugpRYh2OiNXmnhKheawnIjOhkwWSO2ueI938WRZQIwoYs2hFC0n4v--yArdcUAwiX_YzS4o8OCLwNSgWX8zjA2Go3BQy_IOEuOq0s2cHk5fumc73QIuiOWwvJBMdgu0V7CyBmTbki_Mo-ZpQICvumS3tMFt9AUc5gjcjKJkx4wlUc_w7ukUff1kOZOz5X4-N7LyOJ3GbPZ_CxX08SA35FaIKNNorV3WIR2CzhbO2v03kl9X1FLcu1Yc0IoTwU8TuhO9Uy79llIlFh0R1E28TKuvThKKHc_BCUAmqGquFRxPp7M8gIm5IxS47toFgmgghagOPfmVVlF_YP3TMv0aq6S47UBCDVTgn3T4MnMbwcl96e-jls0isXdv1-KPe6XO1ea0-YKTq9658EQE662Ulf3WFIx3yKxLwDzRa73EEju2rZV8iuv2gAaUWTvHAauhAvpUTJYbrzpu54k9d8CTo-nv5-4MifD-TJrYxb9paxINmWcQ86Av1r0x1ab52zCSw5nEGJ1JYBcjNNTVWJI28-hwK9CjW?data=QVyKqSPyGQwNvdoowNEPjbkz63lNVRWJ73iIoEpyZeIXjRayNWjPggHw--K0ItNRvF_7BpfNqxlWHngTKH2R4nwWXjoD1RZgm1pwzducH_x3eAZINRwDBdkdmhAq2M1VQIYN2bqYV6nuwdMEBkssVFzpY0BBt7MwyhdGxla_2EEI7V34at3ZxVHoLTUDsuM6sx1R8Z02WXrgXJhkgoNiPkkN0aBfSF4m&amp;b64e=1&amp;sign=af06391893dad24e53ca276669feb0ea&amp;keyno=1</t>
  </si>
  <si>
    <t>//market-click2.yandex.ru/redir/GAkkM7lQwz62j9BQ6_qgZrhklRSyBZ8xrn4L4ac-nJa1GuJ1UirPa-_iyq00R-atpXU2oMEEFRyyycVcuf5nQ89N4IniaQ7hpjXVcxb0smQQ3hq2mqaidxxeXbYfI-arHbkO3eng1eDE1intrHTFMjPp9H_0VLwgG84zLYPDpBX5sZvvjkqZo36Ba5v2lninEdo2UQj0uCrD7XvNBe1artKi_FnY5B6nwHcI6zPMnVjrQl97hmF67NETP7l-xJs9WngAEfTB4rFqehxr8FZpzf2j86VJGetqEWxTRtQi3I5tqZdgYoRYEruVLavD61hQwYk58C0nYu8I0u4gVQx2ShwzyycH97JfkB5n5wKwTiKzC9f-eIG16TeYZsOUp2gWGyVyXp1BzJ0j0NOx9syMLHXbo6r3-YdE91OvW9LAj0nt1vnLT-shs00LVEcXGAwa0oTAL4-UYOTR7myOeT1XxZAt2U3F75deSsVZPyjU3HPT2wg9alLNIxI0D--EyeP1_H02RYy7hfx4Z-5GkdhD7NzCrJ9v95rxW2ulmnq29h1v7vWSBl84YfIAsN7Kkyy0ARdhHTHw0BaaAJJAg9T1VOJD2px_T6H1hvX5GWrpZjzcR-OSRyFBbQEwoHNgKE67HMr7HTNrQduKNnJ3Oydf5WW1kqYJNUqjg0J39dWFZcIndyBSuGl9aH1vnvIEJjYFSwhKH3K3ACcxbn_oNzrA4vv76H8NNyA1WpOpeOYcdW00aKSN66bKNk69jfISQlZAAqd3Q_LshaGuAqO5uD2dlm_wtFqSQbp5wnrYZgkRZS-XziuicALXVS1Dd2ktwHhnfQJcRF8tAeestSS_Ku4UunosCT9d30gC005LCFdEUHM9A6afPavF8mysZgdI5t5AY3QTyuwfi9n-2FNAzBJAOQInS-bzFqlD-fe64MSVwG5y8-qoNH64WMbbZb1jlwpn-s2kmL7yt_7z1yB4WdWUoXKmiJwZQmFGksp8-WNPoc6zmwIuKiFNL3cmfgIV994385tlZ3iUGtMEXnPKJ5_jiqNv2-btwI7Q4Qh28fFmSx4,?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P0uuQb-Nd095GgU8cwloW1olVq2BUTIT4VaceytAMDYVvMdcbtN2LQCdX3-_xGTQB-l5Zn5Bb56eB_L0SRnGKD0Z1mfUS7XPw,&amp;b64e=1&amp;sign=6c038bd3e06f1f47db796897a5b209a2&amp;keyno=1</t>
  </si>
  <si>
    <t>//market-click2.yandex.ru/redir/GAkkM7lQwz62j9BQ6_qgZiAUWOVA7bw4mcIyiD2olafm8QV4czzEnaBA9tKbp-FSEbWaIdtf8BgNGG9mcZiLAcTZ8LL81nCqhz2KLob-O5bfhK_nBx6QVNV4U_EIJ_6lxVVCRKlRFU6R_Gi-O3WGoWuidIkV5kaP7Rsenfq9lth4kuzHZG-R5-kttCjra6C8-cgBwdK2BFRVOdSL9VS-ak_MFS09WCQYrYXUnhzHRyUPG3MT4mgSFTzIZpW8fix36xnE8nqpns_yeqxHQxSmEBbqk-7OnEVB3vcQJqJtk8T2A-OC9DvYlCNHVJeL5bnia_LzoAYZJDBCyayM_1wnmeuEKZzDvIfrr_YNIGWixI1MYIeEqkCf2zPzGEruFVi0ChyjMMz6cvWUtHp5qIA5pc6iX93oT_QlzoewriRaw-xy4MQTJ3zE0UcFXsgkAcF6Do0DMPP8PHCTNPQDGBEEfOgMPo3f_N-ErJ3t6Af51Y-Fb87bUUOkPIt3j8CtUI6KCPDSOAwZNW7FdcZ126eZNnE0eVXZschCmlD4TZtVK5vbeHATTMFzU8korENcODEAthi7DVoKsgh3sh8w_2aYOob5-QQMIqHtaeyw4vxC5zJ9bfANgHX-7k9N4PFLLZnebV_yyXw4Bd09gNeVQYfmydZ0qkudCoIZjTYf43zgPuiPcfJchRW5ueDgkE5M_-V1ujBKzhSHMcIIK49z-9xY0r16tqgsiu5Wiue46k502eNWvIPpnlEorJx3nYiOlKTUcfrLwNPLG5mOj80BruxWZiu7QTsFgFb_eEYGZWN0UEueuiVwV6TEJJKuX4uurVhSNCCiEbsrO2HXvjRKtHfwIR9e-6upJUPY9IpVezWpmkWollanLxyDzmErb49HuJdFNMhfIKsVXYEmQwZmuTQ0r2_AkImtrFFYXJTa8-7ZKSBtjn4E39I2ZH8-z_kgwdn25y_EKlO6zCu91hVJWXpcZZtdXngnZSmFTPMu_9CDTDH2Xyx2dQw_tRSwBMgL6WQcBR4RQ8ReTB-6e3Leg43ZiMm8uRrm4bXD?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VMlDF2z5iaDutphi67QDhj4pzucRYY06gJ_D6NI0m0AJKeYarX-ELbZE-T8dbfxrObhRWE984WDB_0grc8bPUt&amp;b64e=1&amp;sign=1a9430f63c49d8e25b91946b5e082df3&amp;keyno=1</t>
  </si>
  <si>
    <t>//market-click2.yandex.ru/redir/GAkkM7lQwz62j9BQ6_qgZiAUWOVA7bw4mcIyiD2olafm8QV4czzEnaBA9tKbp-FSEbWaIdtf8BgNGG9mcZiLAcTZ8LL81nCqhz2KLob-O5bfhK_nBx6QVNV4U_EIJ_6lxVVCRKlRFU6R_Gi-O3WGoWuidIkV5kaP7Rsenfq9ltjI6HQjioBKfyynfOIfBo9ekstV9whW18H_MOcbzK8kQyXdI7Fu9Muf6QYZ5w4KR-j_1-axfQJdVm0QMS29jvA_AnGo-my0AzkSVrNTyNjaqds5astGk4wFDENycrrX0V6aaJUesnvqcSh7FjpVi6UNWQIEaStJoEqDv86oguoUkc0btrV9VurBezfNRHArlXd9LSAP09TvsqC27EN1QD7EB2U3hF8aZEtckWhUkgEyca_QJYzaBVBURU80CEaapOW8jz1doKSkzthDm2u-3zQnciaxKoMlQEty40bf3buyta94uOSiE4sT7SjXlZOgvdTdvCQNjFf6cSUO3-Yo8n59Bz451ttuBahbZWqjK-Vqfp-x8tp1B6Td11BaHn00Mc1eKNrfyGudQgrmCYsBnm9j9fgPZxecLnwmcHuEyjNKqShMF5ZuVNezcwN5E6Yo7pUmNU3VMzxNSJqjgYQUqDiS2h-IA46i-wbJgv-31IX4ih5-OIpsN7lpEtrV__sieLM8_WdookdUuYYdFb_0yriImn8Cg3q3qjqzMxum9oDvgJn6ZRKohJeheyK3Um9CZThVMfSDDqZ0b0Dkdc0molnrAs5COzMegeug1PwGI7bQNgNCB4MiAagG4yUHW3ZFFo--ySgHydEAzKGGIq3nXbvxz_KoXvOd5C22SGToPoJP9LKRJE2gZfPlZbxZUbKFrRUORlHvSi5Lem-Iy5Wfd4kj-0DQStlRZL4RZT9oHQRx8Si4FkLg1hv5n8O1jpHC5dPdEh3VnSvZldAm5Frhdn8T2wKfNa0rpGow_1BEammLAywkpX9Sq33bbWLT6EbG39S9liYYTER_FUaDRlEKRWwzih3RKgHghHp9AlqUpi44hec2yXpkIpRS?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PRWiAWL2iVKHlv2Dz2Z2zlI9UwTIar8FOAXbL8d9QnSNB1Q_xqOfrkhGLizfNW0jQp2zxMPJokD3Ao9m_5yA2J34oQONnqFl0I7EYq418qmKlLqZOywv8pRkMdMwMEoAlVGE1Z3_3P93UGqWh0GXNCSnk7Y281_Gx9QlKBqEIygb5yJni-9RifxHQjJRiWmM,&amp;b64e=1&amp;sign=4dfe7c57e72b9741942ddaf3242f800c&amp;keyno=1</t>
  </si>
  <si>
    <t>//market-click2.yandex.ru/redir/GAkkM7lQwz62j9BQ6_qgZukyhQrSTrpQfdtWG-xXbv7wefTrLc10c1AwT6zKgeoKT2PPZO32SQ2mq5VRblz4o3dK2M-BxpircuiAn8w8GT3aTPx76TGbLMzynZPl3JhD_wzI1N5QAMZqUgGk-j0nvaNlZSrwQ_kNoUWjLeVKWe7ygM88VGoEcEeSe3Q8M7oy342CgfiFfmEOUot4DpuuiX2EhsZeN1EcR-yvWTOgJTJm-TiJfaybwCF6hU4ngkGYfLP4pnWNHVL1ursx_GIuPMmHcKz-P3_G0SsjY_Jc1PPEBdGFayonta1HWiV8w1UqCnY7LMwppPVR6_ZaPxy10JExE_KH74msMs0HdEMir-D1d-iKvzPXOz-BNfIdDDHBGhAJl3DFtueGvUgncVYq_hq0q8b1E7WCnx6p9s7ZfbZ5D4ZIlQK2naER0HA8vWvlxRBFvuTbLWtShts5xX-vph71mnx6oJYIku9ggOigNPBQqrkST9qNCQOuQCCAkL7ywBFZMvJhPICLuYV2HcATqof5HSMWLTmlKc-u1tjlnwY9p2g7kNLtBNqWGWVk9njP7fgSi-t60zGZVbu0gwxib-RFYX_YJoaQJBdXSNkpiGV1fdRlk18jx_mxzI4r9p8IU3GNNYES8GBbfUZ-_lx2uJmfz2dRRMm1uGcfsQpEBU_fNMNBp9jgUx1V23lUiD-EKxkmKEwOhB5_KIc2DA1R4QWSa4u77X3wQ1YV6qZCV6i7Mu6jrNjVDKhF0JuTyNIlySzxakzgDgzb7nQ-sGnvS063HYQ82h3BAo5s6ojBFbUsboZRG0aLav3GYFEnVuYpQ_Ks6FI2K7wp6dBGwkxCVZINiIXtDaZS3cuIxfg9PWS19L_crEQU54KQ6otWOYBDa1y0XYiO5S-vYKz8HBNTVI1hRicvOzSxb7WxNF8yaWLD3lq_xO32ORcbATxDhU7yn0nBD2NgE61rGMaEV-_54BlopIVyMbXgg7KnTV75B-nVvQZtbapDZFq9AyE2axqsu_OpZnb6IDmyLn3S51iO6oxsNH6zSyNoYO5jTe5C5vc,?data=QVyKqSPyGQwNvdoowNEPjb2K80POlrmvaKmfEQCTIap6-Ab-BiftmEcVKyK3i3EvLR70b_6DbGfFuCnCsIpjJ8njEW8uvfx3qinMn_9CFWkWZbzOTrhB-WaFbFeurl4uqOqVJ-k2RVRfdc52jNjfvWunBCW0KYQX4JDlqJ_cI6hpJ_TvAlD2siaV-TCH-dVe2mk5g0A3SBqi1V9gUSqbfFi4JasnKxhSVWDdzvgaTDZ-3EId0k8T0jQZwfwZfM5-YSGJCdjjKkRTyZBnLjGovsARy1T_gwdimnqg75joWNp-ZzubpeTpMCPwto7yzEFCUr2MeSM6byRx1vdA1u8pTV5dKr3If2t-aVtrZGxnU05mI3ZAMmgTnA,,&amp;b64e=1&amp;sign=13e4a7f261ac6a6f6ae0310fd50c68b1&amp;keyno=1</t>
  </si>
  <si>
    <t>//market-click2.yandex.ru/redir/GAkkM7lQwz62j9BQ6_qgZjNQU1w5JfzWJzbRvri8j16cOZFVlqZCIEz6DklzRr3Mbm8qdstTjUawfp7h3FCuuuodFF6KE8Q564PTfHS9XQGt7RRfNczFtQd6SnoGyWKDmnTsYt3P67kQwgDReFpB-7viSe5cnjTTYrzWcIgFwcFVglBJ65sZyEYJy-SBvMVtoWBBbcTIaXqTvBycSD9OvWy_R9WP3ZiGuJL7DpNOwO7ywCJxjuZKZbnLdiQQTMrsJseFZdNSyeh5LrKZGrnhxqlMFbA8iMNkNRLlhMCZbzyksZOANTBjR3ZGFmlsGbrdSVhSm7GTYXNi_QcJk7bZc07nTC-FfoOj0PiosOuwEHxSTaXTLcTfMyelr0OF3lObeKEsLbmTfHxORqOed0XfgH7lrUd3oxkCAgEKPYy0tdZH0l_4McSqRXvOHb7nIn-bKqNmV71x3fKwGKQY0-jVTOj6esXTwCZ12vdAVflly_9PVIKUjJYx4LWv0WTV7i-1yVdamlSwOpqMnq42TcRs4ifHH6JjoH254KfG6elgWSxQjyePyxplFEDThNAYZGTR4gYAP993DRkKhAQL0JubeSv-WXO8rFd3Hp8V_vXMM460ZKNicftY3MCe1bf9PGU8xdFioAZS8a3qAC3aOrbbdR-guwSP2yjvn6xkrjeRYiz5FWCE6NUwPKRYkeC78yATlxEbF_V-fEPZNtlC9GTpKrgFrWSEa0hUclnaVd-Xz4u39zfEj4uV-OiKWOK6ox_2I380oEz_vCHjLwROP4Fs-MdpipAdQy1EvzdAVFfvAf18aD57fm8qJzkmLdbzX0yuD0KuNJn0s0iuvcKoyQ6R8XD1w8f-DWTkosTEIBElyMXTzvQWn44nQarZwZRPF9yrvXYRh2n9qWcWw6s4tIQMFIfMXLAuWl-TqRO_IMO4pPaEnYRysMYWH9dH6RQUMa8_PZqLKp0_JODmXZzeajKDp0TNs4GKZz8FG5lnHeZwbw_BrHVKL1jonGxG6EQHkorkW9mlgTwe_9-vJ4XExwLyYSO5ISpJTvjE?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nLGvasD4R7pTrOwE5Uo_8TWJwTWA-cbxLvmhjFngZFOa4L20ASEm3xwcM3KhU_Gjem0klNqQBm5hvam46TGQX2PfU9H_Hgz8RuzqWNfKJnDGC6bOo36Yr-Slywzf4CB1KHQRIbX2K04RmkQhAXGmTxKKu4HmtSq5c5xP8Vt-9B4754pM0mXPlKOGxFJQK5pXxnpvF6gXLRs,&amp;b64e=1&amp;sign=dbdcd0a6a3c966f3b67e3ff53d8f62cc&amp;keyno=1</t>
  </si>
  <si>
    <t>//market-click2.yandex.ru/redir/GAkkM7lQwz62j9BQ6_qgZgJEIzMOISwSBV1KsJhQC5Ay6ugpW6Ul5zvb-ma3NKEf0yhheYQBQ8p9vXDW5zZTG_qgIvInTtoPoqFe-i2l6iNNUtqo0MFCTIsYq0IfwpbLYKgapAfJe3wuohiQqhDEJWuIMgeXMuZtr-qiLSF878o6_sQ9dqPHxQohHiisIsunCbZOPY6-dXB1qWm9wiZbKURN5MG_BYGqt8l1H8BrZWSjhbp6Up6Y8bvua7pH65KlIqXTDQx_PhfRavdUvZ7tkqv5KRJCAkBf6xbyGj22crnS-cHBnFMIiYUGkOvMayiZc2kyhCoOCldprMbMIHw_4VIdZodXv2RbOyYNornkqle_vF_pHI-22z9XDXRq8KabU2AgAhjxc6moHmSLd7jlpG9vWfCCrAT1efkto163vXAVEpFkbdFxRLxIfn80gr5XhPG4Mg0MA9QUbuSwralmv7p4jyqy9TUpHoDGcL1yekppnDe6FEoWi0vcawt4wQl2McB5HNVZS40tzE8zAZcGVsowSnIDhTvb8nWk1ge9QWZ3lCb3WzzCme4SeKQIUWeGWDA0ttmfLKq53g-wi7hlnQbHTY-7xwpomB4KRxuaUTm6NVLTik1JOEfYJZs1VTHvOndTuCCdn5ypJYRjOm789expRaOK_wOmVNRyQPxX_fVhUWb6fToCzktJmFoHn5Rc2guP86RjLxaCOCL1oiwuMNotUT-W4e8R1w5uOrGDw8tujbLTQVtPr1efdAJuqMpW1dfqc1qfJN1bXNGs2jhEv3U8dVFHCIbv3HTudqPTeJnZLAzI_Yjys9d4JcdBQ4vWN85d8itjKYwX2VQlDhD5AycTSU5yGyPa8CCml9cTNyQxO5IGc8QBY-M07PDW10BqPB0h_g0JlV1iLLI7sdR8hIzA5wZt6vcm3grae7Mj8WpkfD9DAtT_BbgAQ0U_ihkeHOS3XHyI1wmrJvTCixWa0RHNN5b352qHxNWVqtG5gjZjdu9wKGqzOfic7NAgjJwydgJ1g704zpWgCC8R-TWSMuCdCQHwfItP?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7VbGge7Y3Ohui3yopg80iazlNZNVOKjACMtKVMLPQwIkuKxuCZte0aQnIao1c0Gjz_LEh6ZGkw0Tz-abJ8DVsA,,&amp;b64e=1&amp;sign=12f594295a6a3cc68c91137b9314eb29&amp;keyno=1</t>
  </si>
  <si>
    <t>//market-click2.yandex.ru/redir/GAkkM7lQwz62j9BQ6_qgZi7Bf_kVSyN6Whyta28fs3M5HtikVz8Oe8bjBHPYvAk-g25KZPw5IKH9c-lIopqfMsprjnVfVDM1BuWxQHX9HURroRNcaodxJHLTg7qURvXXcnatEo_uVswaR_i90DC7Rc6ryuPQ5-keyIuWGjMmiNRbqbYjE7qyvIzSg6W89KGJQb1I3QMXBoUgT2rw2jDQB6vomkw0bPQ7Qtl7vUfQR8YaMul5XWExjsoTAz1clcda5yRrn-18SdWYid0W_1Pv8DmHRi8OeFsTXhb80TSTv1fRZpp254RXUaBYLKyppojx6LtL5xsl78gCm64mJ-4k8z6FUm52fDqL7Xs7PDZgCke_af2jbktfyEVQ68M70Nxe7PEM_VasTiNWOP3JBj3ckwNCcDY_c2IyIBelx65MFkgHHY74NBaxprMySq7bm3xjpbplpyZGA50O-uZkNPX8FDlf53Igjo2dAt8MNKwmZHHCLQQy-aaMKj8wrrZ5UDYh0gLcetnUt7_BvugaW5fgOF4LTG1FucZ1lvWlOOwUHoEZgXe2Cj5AHVWfRGh2-ns9k-ubQOAiGiPR5nYOUSFFsQ_TP-2aU4GWiSWb2QnKQ2xY8nWZyi09gK8do5a3CVXF_oFTG6A_kYLrY0NOEMF5TR0XfDVyuVdYiC7ht9niNZZDaERvvKumQ5nLkr-u4jhQZLGDRmJCcGLxU9aJI4kaiNabVypCAYucb4F5G4vTSZJU9SEKHE1TFB7NjN5mL5uzNGucqLAmBvo-kzUyqg9VoiO0Cf_YDcpiU9yC1wm0lPcBdWw6I3IIuGG_g9LAyCGoEPqZFtuCrpryra4P8zuB_blemVun_zncIdggKORVS0q-4mFHElUGGhdbmxwNXQhoR1PG27C6jQ6XtQc2aQzy4PWx6aiyBuXFWFdoFCBX2gv9NQB4kBVmO52k9GlgXgkJqHFbGC5bReXuVnCmY4XKHKOo4GvtcIDqljiHiX5ofgTtPANaoVHSEDi89JpJO3GZuhCQMPCGPO0rgP-X7kqPFHbWHG4EGG5-dXYrURVNwqA,?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S6WFSVjv0I1v3s7L01_fuhgfrKQZfJf-zifxpKuaacgktmp19LA1THRCyh4fTfovEUl0DmV8oGOm8hiqibf8g5giXlVmVEAplSyMj1m3gpgXARNuvWVLTh&amp;b64e=1&amp;sign=9ceaca6a08600c1b8d84e1e4aac06371&amp;keyno=1</t>
  </si>
  <si>
    <t>//market-click2.yandex.ru/redir/GAkkM7lQwz62j9BQ6_qgZi7cun2cwMqmpaFUMmxrXSPkUUselyd-AKikEYE_-4Ili6z7b9vYhrS5dI3mY6oYIGC5aDIwZTGz1tH8tzEbA9zrSefvj3Y7aDSu6z8nZ_ugXB04NQ6ZbWI3SeLjYr1PER-pLaEMFcDlNgpjMCLBh4-k_haFPHl6Pi5V8s6dJJVUtbM2pERRTuEjVZoE7Tb6gvQoIaEGbSEJEO_TEHAUWcWOouEgRtachDZvq3p6H20l4AdxZ6CNi3h4dcUNlFeqvTbFIDZxnhghBZGltRbh8RzHTvULOdrSC_uISINH-TH3ML8qB6zwmUvIq1N-jtMhjYYodwjeTq9fcqUuoVFcEBbs44WT0eFGmcrHwY3bWlcdmqLQrzLCOIsIQeTxxMxP0edDucUboOVyYcdnEAMRRlxHdNISw839Sghnqu18EwM0VQg5SVNlWnvfE8gSeh3oahnOqlnXRTSlPho1lTrfSKabvjJtXVoroLOVYHPjvpaNWI8ALODq2NIycOzCAoOQ7X4muzTjdRPU2B5ZE9vS1z6oxKeyvdo0m2YSG-2ShvgD-AB-OHCxYfAZX4ni0QYTt5daBwA-v0JaDx7MY3fxdELMt1FQ_16hs_7JLJVr2LKFJg5FOEAegMUPTX0wzeNO_Q4qRAYzDqOy9h1FxfvPWYUcKlJnwaOiw_BaE41zTWogHS0JDCRCQMwho6w_V67zzCl60ol-Wet6GxeA3tHNxmFxDmQUCl_Ex2OzGxT2IKLYz5e6T9aqIF56BHSv1LZJccWV3c5AyEZG97opOsfAAkdrRIEQBCAUhb-K1i-xtZFEx6OKKB5hW4nbKPtRBzq0KCKKwThYMbpN-LsGMX1rkyp2OX-dxa9x8KBmyCLk2IuIQ6SwnP9njmQzUhK_uCAsXmJ0_GLDoXtQ9p-1osgi0-ozlUJUSgf6GoCnGMPSlwTzhT4jXYJNTnUyrfe8Nl572_G_ZZBhvhekQbx15DG8FL8fjk1aJwYoT9lx7TJAKk7XuG6uA2OVAdG2h-I0Cla_YgdVpW6OgCBP?data=QVyKqSPyGQwwaFPWqjjgNvqZIqElaZiAYh7f0Kl-e7LqtCBPCunI2Xl00yyKnEhko67u-CfMsre_B-B1QMjcj5chmpf-WYsnLfSp5wX-MG03_-gZ_qPaAMQGHcP8e86n4AYt6_oeoWLRLuTR5-oHLY41m5x7gnEWzNRPh0qJQiYOh7GwdoQ4A2QgUxNnBmPl&amp;b64e=1&amp;sign=23436411802e5109807fbc3bfa689b03&amp;keyno=1</t>
  </si>
  <si>
    <t>//market-click2.yandex.ru/redir/GAkkM7lQwz62j9BQ6_qgZmymSbuWa5zl42Yr5Oro3kyyh51HaPMroGOGtDnPXgatOXOiPDxyu_gzB19hFq9JirHweUCPIcUUYJsM8hm8plhzyc6SAHwz90pJI3fn6j3CXRKW0u2iPVCC3nyg-Z4a8v8RZR7hQD1IUPxF5BU_cMCUUH_lTvTGycs2iqHOez_gX38d4ksUhCcDqFYj8oFYx4k9pvjrFTUw0FF-lKLq2FSbWRnrFgFFeAGeZr3yLPsO8Fc6zWe3IUXboXL7bVufJ0_I1UkaV35GSQaRorzoqphcRkutbChI00u7UBCyTGqnpCqfYRo0rA2Gf-as8lfsnaDMnr7huzkN47GYVlclQvN6FWmeGQ8_SX5_OPZTcGXiUmQIqo_EMvJPXNQ0DLLchsl6rLQElmLVNSqY31jy29s717_rBaiVeQLQpDtNEytZbqxJOIUe5K5-iHelZhLmrmuC4qISJ8XGEFkIn7j4Y29iIYYMKJJuPho2T5N-qSDl2QMLGzgbuJpS3XvqehF2O4D4dJFHIKV8V0Mo_XIG6syhwnd86sl3k39jWGaqofGTrk7q3M-GV3IgAgERZJPn9ZuovrL1P5w53UZPHoPJBQOAj-4UHNMCTWcsIJkUybVjRdj5Yt9unUbB0aOVUBLpqyh7neJRycRN0xguP3PGkr68eiuy5gPoijOfUmQdyAjKAjiaU_-zD38PFvg4RZx-wt0q_fX-lNlFYnUzBo2LtRTTJXz_0VTIVTI1e8NT5LC8PijbC6VKm1P6ex1mIUxjSa57H6FccU5labgmvktwR64TIirqzOkejLWhoibih6Kx5oxficqUetp66RnA0xDdbARBWCUikg8KAD4DCgL0-txg8SF9jbWnWJ-Z9n6iLFo-O-KuAZBanPDfPTTXkhWsVOT5iNbGPdQPQKi4nANP-pBzh5aTa5CAiIPKd-MI35oZ0jGaZDPRtnFVQH2XuiY1aiQENTWJOMKfSjAv7a8djgQxmNxFK9TY7VgQO6j6KwAFT4Bt2q4UFdYAWhuog1V3EDxF8-_gnXRB?data=QVyKqSPyGQwNvdoowNEPjatQSHtLtrJ3IBS8GRcoCo5MSMVVTFK6E_C3jWg5aS-PNavle3OGbBU33bz-qcY0ABX87MwWSntEjqHexMHA6YrmXuIXOTCsvAHO1jI3Qlcif7i5bIfnQE55cOos8TU2BfoU879pBe2Vebzw17LgkGYaqJxa65--3d6RLOfFqMFpugm1BJHkMW5X3Ogj1XtjqJFmQe7KcODLrkfL-zYw8nz95zKSdcqT9jZhQYs1m6LjU-iaXJ6XYUEK9XqYWAAMYJ4GVZ2cBF6zEAscGU5FgRqh2zkQECNjjK19q4OAj-DMFlZbkuDV0CgEA6aGiNxJIBrE0GKG_3oblX9BLmSWrZ0apt2mca3fobNoV9QmSu27CgcrKK4O0aV49cD9xqPN-VD6dAHVbf3aFmcarxjjTM1rQvkxea1vPvFug-6tu2pPg_uFDXjszwLJIF6MTwLpYFxlEX-X7wtbwleb5ACgn-F-E2bQTPRgCmhnrntODZhmGi72E5z6DmZc6F8pRF5o6uguxdoWaecB3H6q5kxkv0f6B4R6aQBVkbT45MRlTZP_TZ0jlppGQ_KrZUgyV0lN3yhMWjh0dwSu-0y20FbaYX_KlcoUXYYxog62AS53ntaZ&amp;b64e=1&amp;sign=8bd11f0af83603c0a411a81408597436&amp;keyno=1</t>
  </si>
  <si>
    <t>//market-click2.yandex.ru/redir/GAkkM7lQwz62j9BQ6_qgZi7cun2cwMqmpaFUMmxrXSPkUUselyd-AKikEYE_-4Ili6z7b9vYhrS5dI3mY6oYIGC5aDIwZTGz1tH8tzEbA9zrSefvj3Y7aDSu6z8nZ_ugXB04NQ6ZbWI3SeLjYr1PEdA1jQzjsYX8OZfkpREaYTawNsxAvk7XwoJlu0oygczqByktjgxKBBRv4a2Tik6Gk1rr2V-5MQBkIl8KwZVf4fhex0xu_a_4q6iAR0d70ZGKPOZ1wPvtkakFnix961ZdEkVmIEdvr1s9rvIm_J_wlr3Fuf7ImZ19CZGDH41N3d4bG9ScykhQ5v0WbtKCNb5DUBHYijjTwA6rBNBqOixDoowkg5i5lvqDteGHyTkOyuqxBa7CuXsEK67GvwyqJNrmunloT2JW8G6KxXfKW23X8CUo5bTYfcgpeg_GFwCylBRphG1I0WwQxRNMrTxesgwH2oTmMUvw19gyolhvTiO3WaokfcafsjUMZbo0-Ao6qrMs-U5FZYAoB-KN2HATPs-X3x2io4dNq9xcVb5FqeRVhjYsuhit3N0Cb__PdmxW6r2AvoP5ndz1vrFRi6Q4oS6hJ7DtUmPunpBexuFWnWNu7GcKO5RkX8Vk5QODKol6aHvZcMhXgBJZkemhYT11w8hD7utZZdooy_b7yqcS8NcebnvEiIcvqhL-hh8U5lEDGlikmggF70ik1lO3QWH08IQ9erd1Mu1wscJvvsTJ5QamEUAgvCNJmaHNUZYT3I0leGkninvZtsWFb-PqamTkiHdduw2dqK-XHiCzSqGQRyDbiz7mA4YcKA1-dwC_SzhhrDw7pOV73A5yhkFiYDMlE0F2VfBDc9741UMoSiVmjID8PSa7DmeUzuKSL3rRp0oXPpzCG7dC_SeK0HhqtEXYVvxZOC4hwkwKHdcVt4Dvc5_BRDMaeOI5qC2rGFBF87r5yUBCvNVIMMxulNIpTSHuPV2LQ4nh5wqEBje8HUMpwSFbI6Hh5O3PmntcTQzmtqa8YMuSy8lmSRAEMMEGYbrmFBp5OF79aeuo_IDD?data=QVyKqSPyGQwwaFPWqjjgNhom2Y2Ipw8J0bF7hpwnnkO-UTMroOijg_uflRuMKTpy0WbLZ9ywbEzxSNPHwJWsDkN2cIztU5cYeRBy-4NuMeL8vNmdYVpJn72gfoEUHigkYfo5Ov3ngY2V3E6h-8aMFlT2_WOoxxkPfRtgC3p9DEobofgUh5QYwbY677FH2X1q9d4_4Z-Ru69afe-0KwzOE2NXBtlt6T5pKhrsQBnqel9iORGTGVxZQybfYIkJNzYP&amp;b64e=1&amp;sign=b6a978277803348480c1773dfb150580&amp;keyno=1</t>
  </si>
  <si>
    <t>//market-click2.yandex.ru/redir/GAkkM7lQwz62j9BQ6_qgZlXHUPte39OAbIURxHnMV4pGdeAJUquZfOBiZ3KxUfC7ZXRoOxXsedkCW-gYj-Zc6nHWGR23y21bs6ht6dyzauXPS5FN3lv66sq6Ao3C1Map-9m8YdUKzRfCG-o7j0o_OvzfaONSUKdfcCFXZhaPPmY9WeVxuxy2Ahx73k7vs2ziZt9GlFZlOItJbCsXBC6ucYmL3iZdLa4yEAN4Q8BypJXtFIDYfbPiVjN9XRFOEOtxP4XApAUYjy0TWVLRBB3rCiRH3hMvmRJpWlwWu7tJpGKqT6UDhVkC_q35znInaai-cu2ZdHpDcW4npeCTDf2oDBp3QldkvT9WWcidKXD0YHlav76WISTQauas-WwCtpVQJ3kTHp4ZQO9Ruaen5PPFyncaFdt4D7TNhtyFAuuWUUt_aC_SijkBzq3II0vpnpnVso8jg0BBkyiBNk1Ijp4uhAkOEPt4SSK12wBMHDIqULG9zbiU7oQY9o-MiaoCsAdOx9AHcTi2YBY1BRdvX-B7FK5NaujN54ieAw1SHz9UMXs10sgWhQ9ryupyRTfaSy2bexnHQBaz73XSBgwoREazgLyUQ8hk6ze2p2DxwXb82XTmo9cNUmTgVZ9V-nm68SGYQmzodJDH6wNbOC5WWOdpYKBLUk1fhdwBrOzI5CNbDBniy_qwEGJpnK4Ta-Adkik030DxQQJ8tleflQ95rjh8iFDQAlbDAvD2qDChao8G6CgW-oEqnpxFVNR6US1QUSHpDmeYza4eTWrNn5GbixeNX7gbwynYJGsVANS0_GptQXINWhW1GEUeacKMYp3gR4zmtt_NxSSRj6CcVbwRSxJuo-H54CI6frNDhOrXmZ6Z0SnbKMfvFtZa37BQxs2gz4zFD9DHaRAmR6DwYnHd-RY9vzyhURppxVfYy3Zjv8x6G_QL3HffF340Z92WBUHLXFIG6GBP81QASPrw6pHm-RhV2xqBe1dvDKRIDWzW_d1ylWpQ9EtGTueeywt6QgEtWLNlpc3iVXQg7j3hbgAoPzfVqi6pVXNUUjco?data=QVyKqSPyGQwNvdoowNEPjUBu8iKId2aDQiyPQ-PTLb8UmW59Y36X01h3WrLCTiANoWRekAXvjlxdDuHIfz9HrrYJiSUYtaMfSiCg16Q9Ho9Shxj4tGw_c7um0Yei8584mN5QWdyqXfMA3LPjP4P6ziFyoJxEfx1kltK3OdMtUkOLYr1PZtIm4g,,&amp;b64e=1&amp;sign=e6426512f20a9e61700579d4b345594b&amp;keyno=1</t>
  </si>
  <si>
    <t>//market-click2.yandex.ru/redir/GAkkM7lQwz62j9BQ6_qgZvIy5tOxPQ5E99TM2rUdrD_cOgmbnyZ7nQzJV39mFtehw-SyD__SRbOQACQNrbOpjmrFUG36KiASMrKbiLYOktwvITmsg2jbegOFfRMJY7MoiCBli89-BlRJko0NszGfxtO6RVnlQVBa3kvP1sNmWfn_DE_65Kn54l0Jil0tgBH1sbs3_EovHY_1hhaAy5vmpw5ODvomQZJiufG424H34FZZGoUynUKaCJcox6-n358eqFD-YK_w5g35WumLGsfocCFwL_H2ttuKWu318_-dg2NPeAiQGTFn1n65S-q2t0Y-vbhmY3uDI2RxQ6x9VQY9pv2VtPPakvG6mtQUmPu2WqEg5PL3FFeI63In3iEV2VXSh2m9NpZS2IB126xwosErRkhOo16fVuDA-tilBgrasejWY9l0kr2ApkRWRhdc0PMENFTUVVl03jpSRqwMDigkCR509-_cMXs_nYtEWKG9RGcm5kTQlUoB-QQ6FHJSgf4pxi_LPvGbwC0BdAQWJG-K6RSt-Y-hU_E7pHr8lc-6LHpZTT3mxUr-WZKTmQPKiISfkJYa9hKhoz1JGE6euHoTPeAy4OfRkmTyQj0C05rQ5va96yOqfDTaPW8UQVRaDXT_0FzwHlSe9TAyZ3AaYkoixf4uIUtRKeZAl-9RrbJNji8eoOO6jS-3RvnQ0tenIUeyS_DpzeREtQIFxj76MH8zrWRDS5x8nU43YwSC8fmfcZQARkv3Jo7NNlde_ub1mvwXA0b6t8dAzAlQa0IhwKY6nHk1aqeRvY9nPOAeYd8DNcNNu_fayKwJ-VT0cBNPiQJ-3-eNq_j1tk1_DP_gXIKOxjPTPHThU4XyetOVnNA9n7WdG36ApK4Nv9PD_99fjBln9RmBxJolT4W75Iovp85Mw5C7mjGD_MB_CZ7xOnQ-xiUtZjESh3k5TuY5tH0-E3uXRL7dcyjYHSY2lB5HNMSlGVmJ775sU3MDoIELjHOrJyDnYuFsmJdunMcuSFakPhNjdnA5bL8sd9-4OeICe4cqu2k-Zspx_8O5?data=QVyKqSPyGQwwaFPWqjjgNoccHZzKX2PpT_0HyhdGI4d_h18nnTytp3Ejb8-G65LP1tQ93AtIQfu9QTbsU-HYOYTeuO-XsTC2wfaYJ3S1mUwHuez3gaGp3vnAzQzoO9b14bYrN5vLJNEH5UFhvMr6TuBd4ND0LMIvjZgivMTOpxmy8bKG4ds62MsYHckYDxISwsiQ07UQgMptFvsQdHH7mJEWI3gQCU35d9Xyoa1te8F2THOp7JeJjZNkM4sLCqHys5AswzvAmSVsNCt_2ouneOhpvhUKVEgD9c0iq-Sulzk1eU-ucXvu6MdzBSRSZ6m41IYhG0OKoDbZBH5vGqNaVn_qXNpH3rJqYTbPjothxtY2NFWlnyiG7sCWkBnudovGYUxeEuNBPGF2md7CHvghz__LGUBpt4uQeQdCuhA7_6AfcGf0D_FwFjn1Fx0pX2UOPO3w_uB3EHJd8xmpADlQcipB2XL1TVLe61-9kEA9bdJj2WvdU7dxagyMasFDKovu6AsjpqseNFblnbQGb1SWcgA-gWvbJNPPKtxIftH2CZo_sjLFyPkzzeiAI1dhskn2pDV8mBdn33E-k06RoVLxu-rBThgemW2Iu_Dk4ISiZLt3HuakskXtCc0LhXdgZnmI-90o5bVuNbbosfDDS11mdbPGqhYPYQWLlxbxCagqwpCMHhgh6cM4l59Go-gJnXl8GnRvifXAbSnGI_5NqKqiCiPADZTByZVQUcZP777hMb0Bpo-Vl_BcBryFOMK5Yp3aUGb8i0wS-3rjKyk1dEylB9f-zZ4hr5KeqBb2MjPwXtQoebX4xDb9c3xQtbooICDtNWQh9n4ebFo,&amp;b64e=1&amp;sign=8da72de534a9fa8f4c7455a064253fbb&amp;keyno=1</t>
  </si>
  <si>
    <t>//market-click2.yandex.ru/redir/GAkkM7lQwz62j9BQ6_qgZsM4cs6BtapnZjVgwi-eTsujuu8iuVnQs3lcSvSVQOtCLhBxPpufqdcyxEyod2ni20kolhRvSqpYCoYeak-uDTJnlOz51FNC6dyywpqzl9YBJTGCeuI30g9e3neD53a08c9U4c8CTAhh6o84U5EgkmJU-Eky6WETedSzur4Zg_B75kg_9Gq5PwLThPdMzBNf07qmjMVQh_8f05sKWdqjxLwq3HHPozogtb867ws0COPxFKsIgJ2ZPbRb9eCdKAX9ir2ktfOU5zQxHb4yqk9Xw27YmRAfG0RzLIz-jrhXGVkdQdWXNCVxlimw-ahTD1fAF7wGYQYx_tmG7RN8VwY890us_tjCOAqmzW_fxya7Bz0ajalnzJYA0R-9UFkAdXjp3klWxH2dpTt1InwKa5az29smw3X_zvEjqk4AXPwteqrOpRzaDrR1fMRtpwoHIFymuoRoQuYVh53TRpA6ho5LjWkJYOyQC8VBo4fEV0UelouxprkI1z11-yNK4AlaYGqQZ7RLfh2MNXdg-t1f99Jzy8z5ysYRc85-ep0jCCyX76Hbkp5s9hB70jDAfyLnCvsYVyocAbKFuwBkPBBwpnnGyQ7KRdgBDDCGbAllyrg2qfygqbGGdatajbljWWwlnjIOdBUlHZNqMnQ6SDMKofdAisZ8EUYqjcFzNyntTEq2kLPCQwU-khfxQymUcE1h0uzuZA3kfVaQmUjvKm2VbIUy1J4gT5IEpIvJzvuiyE8kowrD-KRDZYLLDb9exKnruUSV6DMt3W5VVN7W-mzSrLN7BghQ5bCqf5Tl_DPqtstCkpxnX1-nqdqGbilQc6ukOZtufrxPCGgkpERduY5RxO15BVvQz3CNYnlFRAESqp0wLGA1KHn6-cJbENrQQujTSV1nW82CScGw0XNhxjkwHbyfq1mS0XP35rGh0BhGYykNfF0aeg9gpNKnlY9VYd15aNskEShuSPuwN2zJoprYQirHr1D_bN0IzxEdmFg0PIbhZWpjnFtsO6zk3599JA2xn5zsjfTbbqGpacnJ?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k1jJEhdV4XXj75gESsDRr-4dtNMYFzMRh73p7tMp5t2UKJWSqLJ75LCDE_5Cx8Xl0m66HOjqTvnTbnO3CjWmJeUJN6FMXn6J&amp;b64e=1&amp;sign=d6627c5b4f64ffb99afe2e48d2a4a541&amp;keyno=1</t>
  </si>
  <si>
    <t>//market-click2.yandex.ru/redir/GAkkM7lQwz62j9BQ6_qgZoablhKFytFBgqa18ZQbgt_N3fwzcP0SOB6SEiDj-xSSOBNw_U0JU1EThWDalDyjjC0WWDvwKOOJBHJZEt8U0AFs3Z6ujnHbpUR3bKTUa2ggGJDkXYTNz4SRwPAWzImXt9NrhTrYBD0NkTslTtdp0N_C4HFlrM2-r1Sp1qZhMzzJvedjbb19wEglU738pEtisxnEL0iuF6bE0ibzRUZYbsdAv8jH9tRwqOQBrWf7Yj97xy0a1fEriF_6MzMhkoBP56JTCW_pNlejkviaI3ryUCvF0Syqtczwvsj-bIyQjFYT68I92yP3r__viRYB66Jkwu2BS6tmi3XS44EI3rc1Yf4K2omE72ulMLVDWl4EPbIgUKF2mIut4WG-H0v4Wt6SoKWbxygME4qiJnvpdE9ajEkkNyU4GVuXiNRGqcOLhKBHfNZwMtiE7eEgYkkX4QXQgIxt644lqzLwxUDVPfboIWUHNv0ZlxVwybhvaNkWL1LrXysdOHMat8rhW-jhAgh8Dt37GlGKEwnlrjuN9i2LoJfsd8wLkIHRYUEScIQTA-TcovS2CU7vahW0XNHjYUO7ooG8tklteH9k6nDWsghEXEhOBls3wD7tT6t9Hl3eIPWY9YbZuZR2JlbXBNteP7nE5UHTMx6MvqunwRfeu51iKizpjdWg1Lsv-Y3aX-C02C8HLgeBGJjJ9BITT9WqCBbMppAYywdselow--Ncyhx1iW-1J3KulzvZiWkm18UZD1zj6D0fxa3EGk22rH2IpbPzrtyzVcCQVHFy1C5zPhC58Y57OUfJdivvlTBvvNSsAXq2UZVd-T0PUrJl_zfQbjc8_Wc_HgADHvQxQoaF4UPhAJ4OFmb9Gm67LR40wO9TTjKA9xMbdL3tOx1oymmn1FX2VTCNaDHGIZSYbiGJ6oUZlK-xiWDHtWzq_1FNaGiyqmyOjn8Zg2vYflzNJ2uMMW4WBPraA2DKLXV13R6VXdw1VXrQRvpuSqyfActkxOeRUqMW6xq53AtIRBqoVD6tbxmOlBKnzT4386QK?data=QVyKqSPyGQwNvdoowNEPjbkz63lNVRWJ73iIoEpyZeIXjRayNWjPggHw--K0ItNRvF_7BpfNqxlWHngTKH2R4iPsws2L35l-lYZmyWQXoecY7bo19eAx_K6YNXupR8o6iSvW_Uta9JS_EvJZv5b7flry8LFlyL9i-irUvCLZ2b2GH2HM9waOE-zmAq10wPkO388OPyX7xkwaUgXi4VQhfygvVZzEj0uc&amp;b64e=1&amp;sign=825fc28e60486b36bde869c701bd48e4&amp;keyno=1</t>
  </si>
  <si>
    <t>//market-click2.yandex.ru/redir/GAkkM7lQwz62j9BQ6_qgZhfMlVoG5mjMbAemBcwrHDMbh_hV5LAo1L4nCKSlOgGy4DYfpprTuqE4aEzoO7Lpt58rwRjP9NsZ36KR7rYXLn7Hf60JnlwqfbP89VcIEh1Liejf0oAlONi5FwG1Rtk_c8BhkB9ly9deiMMhKU8OdZE_Ol7_rgZOTtt2lCB0YiCUASJN7wvMQFyq95BA2h2NH5a8ccvDWVEWdaeHXJNKgX7HIVPP5HATfjVaS8kCt6V1PEZAo0KHJyBLi_m_5WheyP4YeHEefoGOZ_TiyO0P52ts7qgsZEIn72ItWHHWKGHSXo55H4vY2sLa5Q7XjCL5NsrTaIMkplbRNSXKXf-Ktk3y6oM4Qu_dyPfEwCsECMweUcM1hekrc9szz-OKQrk2gujNjbrzb24ed5J2R4JKZOxoL_fjKqiYN94L5xo23FAoml0LqvnmIJV1K5ks4pRUWi67bS6Y4pCIayQ-d_9THEvk60uKLf4-AVPf13gNRU-oaRnxC5ygivA28p6SSqLlgF6Hw_R4mB8A1ti2fuE2SYsVDJ5DLnrk1lyD0wIoWQY4MpT4Xd51LLpFV-1HYmniMz35cszB30Ji7fmdMSFb2LTXH81q2DlEoNkhFD8b-CDgfQhRAh9ONgonbu6d8kZOZDgJTHgWQ0S7So9C9oGN009GfEE_9UwtzYSGy5ZqfgsLc8QlQS3quOwym4CG4gIWkOQbF70dHoN3W_PbaADRjfYX6fSYrHKmPQdCEG1JvI281vE8u9MMe8_4Nypw6sUdMYyXHq_zVuwKkcYdFKimqs40vbVdBhKQL8X2yXQTUPpHj22nCXr5aCrS95vUzk9L1Z3c_VvirsdhRdZz1hOTNuvTD2yv_9WtqDIV2SbH5G3vdD0_frflT1BlDBNRZZ34_h0_dd_S_8tzKVyYQgl0C2wW_CIU9X-1fCxTKhRZvCkGXX17lfTMqjv2eYcf1PeNVXWLsrNj--y0oA43Y-8NzMrptu4yYql5Jc5a4eOagaaZFoH8hW8o1MDluC8c3riR1Qftu6P6v8MH?data=QVyKqSPyGQwNvdoowNEPjTQMKOTl33e6NgsQ5st8WhcPL2CDycAkNmD_nWgEWL1UAVmNcOqfr4TPr6TJx3KmoAngr1H-rl9IpU2_GBASaUhiErzWdk-UQpGHQhTWQiV0rPJLW1rDx3ActTVmJlP4u-C_Y4E7VmvtNm5cNbx8cbqGPRQVnUUaMcw6lfGmIehMeAQHZxpvLAzcpsajEGlxyhWTTipxmZsdFz1mQ-hbkV-85NWSErD7xC1Cu2RtSTyM_Ku1w__R0zEb6sqf_CfZe-LJLTJQFUcJ64MVmmpYfSlvVNhZfJXSYRb3pIzlnkOFmF61dKqiqx5xpsSZmhk8uPomCS8Bb2YEPPgRinJJn1nzbOcNq3iCvqleUr3603WwQ0cNMPLq6lBehH--6ERfQObsOqMVrus_9Gd5Xq_MC1M24hMN4-AyRzjbk6pHbSbWx-4yKRp5Zznc5xAkcWel8-ke2XMki_jIH6SRXJSfobQylHSNQjNAJMSX7yIrheRy_PMIAs0GN06wuCoLH6XPmvF_IBikoaNty4ewpNyBjtpdeWu-EF42hyXWky-6ZW3cg8shTmvpwDgG811GtR_e4m3CW1E1S2zNZmK7QcqTYlU0rW5ji0EKFZlCWZbvNrHlsAl4TbIT1RgRyMgLx43olrAi17pp9qk6mEbnPK8N2k_fkVDBmqgwLq8_Psqc7W5fuvaRstwz7wVwKTKPHeGkbNpi6z6oa7zMxhYPQJg1Nf02TU3QAg90I9vHA7QGEbVWVoeJEzZEJmdJHgWds8ij1c-Mjz4CCx4fUBEwMI6zM73r2b1MncaB85JvPcsnjJLRf3O_OwP5YIs1j7HxU5QBxw,,&amp;b64e=1&amp;sign=186ce8f8a4293771173917005e7e8b4f&amp;keyno=1</t>
  </si>
  <si>
    <t>//market-click2.yandex.ru/redir/GAkkM7lQwz62j9BQ6_qgZjm3D4_PgBjTdy4WgWU3yps8o5TGuTdHssbNYUiv9UTheUxAwIIvUGRxUAuE6ke6sSjgbZx-Mdc7EYC4B9NbDlQrfl_5XBxQgDso1zRh7JBPpQaJ-JpHqAsyPY-IHqFtp8A71VlJXIQ3awKq53MFyPToH21O9WrgbSVYPfjmp63iHCvSjFdzR4DWT71tgcUt-lQQoOiVgrZhqT050vcDxyTwGGHBoUhtLfH3hzHRQ8xj1tLrCjfNbKDcPtd9gYHGGsatnFQ9wSEqbcTf5MRra56umfxjZ9f5GYoAv93ofQM6BrThMQh-BWpBsPy6QurXaTC48S8Gvhc_lOvwz5_v-jArX6--0lP4--xYvos1IOltHoMGzJUYs3sp74K6rGE6NH07yYWgNYcSkMEtS0HHp2x2G6NQqouclACH0qYHL2oCb8m5KjpnoRN00znZ2xprVqqP9TPpS-W59HKCvIzVniSpeqiwgda0C7KBeLZFoAJ2lsT0G4-CLhDsLm4Rt1dh0RvfMWFjkZZ_-d7QUnPyyfLs85TKBPo53_zpRbMqZ9fP9F_QrDTKGAMSgQYXOZ_jUYfcT9VRH2znoL9_zLFAqM7K8_Q_C_AuMuVABV9zDXqDvyMqrhpxYcuiAozqPunNgUxKROW_kLet1aXZ9JFWS33oT0VmhvLH_V_a10PWG8QV4KwjpgMH6GR1jsiWYAHW7q6RlJV8mftfadUX8yiE_Ck45fBb_Z9X7cuVhhSr97dNItArmeRWJpzsHpIuil5zk_kTzGk1OcHCpiJ_9utWaulZ2DtCe144I0uUrui4adXRRROZbYlAJ2TezEgc2_NNx4p6pbekqdxYUKtTyBYvT3Id5GrBm76S_p2ME7PaaVq6Q5vpfI9aZPzjJ4gaol-0ntfkD9dfBrfHjBfuUJMwLoDk6ghw4rfC6GQ5LE7AfqMwiBJQugPVuoM9pPTd0JM07QVHVIV3jtwBGweaSLFqIlc-trFkAr-Hho1vthlpsJG6mQmsFPPmKdIi_T5k4O5cZNOaGELcUuvT?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uFA3ljdpBWgzWXajcjqM-_azqemOuUDkaKfgYit8kqkkKHj6cJDqtN2c-hn-9DAP8XlcKbuPNBElXyygQ1BkMI,&amp;b64e=1&amp;sign=48ca8d8c4606c3aba0a48d7c69ec8f77&amp;keyno=1</t>
  </si>
  <si>
    <t>//market-click2.yandex.ru/redir/GAkkM7lQwz62j9BQ6_qgZjm3D4_PgBjTdy4WgWU3yps8o5TGuTdHssbNYUiv9UTheUxAwIIvUGRxUAuE6ke6sSjgbZx-Mdc7EYC4B9NbDlQrfl_5XBxQgDso1zRh7JBPpQaJ-JpHqAsyPY-IHqFtp8A71VlJXIQ3awKq53MFyPQTRi0ODNHnIbvMEfdvUJ8NF6jEiVWaKdg-i4rGuYnQjJv5vaa8Jiuc0Y2-KsAXj4FjPD7EsR11Ly7j82yUfVprlyzKxt4-CZU2TurU49kKx4v0sRYRMnAW08orX2l9xvJL6SsZp19rMoTP6U5OHMFQ6PZnX5Nf7_IrIhoTWto-h2h_SxnMkoLN8rvPH0aWgyrOkzxzVv_gdjwhHFZ7ROt-GMzAShbwxFxE8IYThyTDhVOMwNbCU2eBp2UOlWpwPUu297YivQuiM3j2BTiR3s64cvYZAbXxgXaYD5YDLgN0KhtLPEamTrO1GcDr3f5Fb_WXyh76six7ujqIl0kyZziQN82CYvcrT9d0V_KnKlWmm24Bkdh088Ugg03P8Aw1JqrbmT9hEZzhTFY0TXdZV1Jnrrp6xlHWNWyYI2vZpExcSlvLumP-qIrbPXOHSy4xcnEyk9PIvT3wp-YAyXrG2dQUKp0_k3wQ0pwlRAEKwXCDZnCdGG5ZJWSfa5psaOe_bZCKY-Z2vKKu7NDioZgNd_YiwN-r4vU-1pB2mGqOzCpAwqhSAq3MfMhl9kJbwLWOEpB-xRGJkoM8js_Sy0RcVu_AJblMVD_hMPjYu1JBNkRT3ywB0Yx04Y5L410j7CPsqsm6vhJI5frKpjRx0rTOwBB13f_iEAFvMWQoBQsEFeWEyKL5GM3mZzLL8xuVEfrMAThDyU3__EY_hsHG1JCbZS796EXCF6spuot1rTGRGyg7nLFHN1QAcSuGhpCFzmU7xz0uV2IsUDZyyB6iYILI9SkLnNL1RyhRMrt5Q_GFXia1ZIFieWq-1aD5x227TSOFJDDTO7ysJQyv2hHs8jakJ6XG4d-seZkUGJe2yWlGisWCPC-_-BC9rAQH9L7BpCPbniU,?data=QVyKqSPyGQwNvdoowNEPjfgvYBxl16rtTmv8hohp5fiqSeIrkfRo8blIRvzInwb1Y2yRrODIf-JPyuLzl0Jd_nFBpQz5aXl5euczKECeLaqT-Pw5LRI0SnmERQsD79uCbciMOeTf6_Fq0HaQ5U_YsD7C7pKq5LmLnQjU6Ex97LnmM7Eka4IPkZbxeZjC8V47oqs5ybOJw4KkzbmqI1OIyWEX_3p9b_IqByH4qtcTcKKS3qRI3N3pCNBcbWDPoCH2pOtU_nPr6MFVmMkus4NlqtQEolOrhf82fB-mb42h8XscJuQIN4Ebkt5vIs9gUEo_4-E2YOzS6QyEsc2LDCCOBUeiBNhUoBKAtzx72AZfg4dplwkXdu-eYNs1YpRsixVoXjN7tCWPNx2Mui7bUUQqVJRgaSjKRCLa&amp;b64e=1&amp;sign=f58f01aeda43909de086229d298a85b9&amp;keyno=1</t>
  </si>
  <si>
    <t>//market-click2.yandex.ru/redir/GAkkM7lQwz62j9BQ6_qgZoep55uRD4T4A5aShDSjUBi68pDQCp1He6qhpWv2RvRNoamhkBdFBph70o8oA-5v9QGTf7JG5pnZ0SxlzCQYReb2bF_tn3F_Ed3CyF0oSFoCiE2PCv7bESa3_R0qp4RCHPfyP1QC1u0OnCgSIA1i9Q2o4MDNtlAlsIpPiNvFOulFxgMkosawG1kRf0XuU0ZGFXgwk2xWZbB2CCN3i3wdPWaSM_e7Ufm4SWpF5drqlt0G45XV_HIYtPkupAbacrKNUixwDNYLjyHlHFGWR9L6woqx8mfcA-XnRJ1WyT39ZXgyW7oBrUUU3MjrIHpZBZIBlkeRsB9AGArtILvPrgbZKwT6pIfT25jnVyfvoPXjM4dBgIS2bySLeLOj63qWTjEyl-UamV30ewQmFcXzVggDwTx5TzpOrdRRLdvu-KFB_Yvbp0J0oaa0VmBXJuDPwJ6BAvA6GRFKvpaN4-nv_I7UQF3xpJsGRG0xnfBVb7zEeD7kWuhJ-pfiwb92tGbiKm0UEEhbTwflpgj9VHQM02dAJrIAZl6YkGSfZFPvgrZ37yhjY93jIO_-vTXAprWCy_6WaPktIuZHr-fXMvoasmIUnSZJAwcMXAaDJic0Z_-lhqEFs2oRtGw2JRmTpI8tdFPRUXLS2ZYmuHROJD1Hh7TSNOhSZpCN3BlTnsQ_77vVdilR26QhntsJNuczsS_7zQUJ1tYwBhtAx4EveEley-N0uRA72pKxHuIIMywl0bjLfhsk184H7OBjs_mIxLVrYjD7i0Kc6EWy1mswYdbWOxYb2QHsVudLyCASWFO0qWswKF8VUgxe2iDL8klho6vXEOQZoTwBUbqyUQvSNh-RV1dIDbThErFheYjaHvK2EhpGbCrvYrX0BTUKh2p2jTEvM6RA5tJQL4DRXysyTeyb9NfAF9C_R5yOhcHZ2Ks1y9n9LdrS_zcKD91fWHyqvlOuiZ_esBCjbc6085UB2howmNwwiHVqkZKDk9u9vZy_p1qF2kLRjGmw733mZskRzBedMJzFLOpVsN9XGMfc?data=QVyKqSPyGQwNvdoowNEPjSNaWYmenTmmns-UjXII3guXfA0CYbPlSSM4SXWn30E0sHh5zWUGeDPqW5lwgOyCf_LoYVmRqZuIU0A7zCEkZBAp_7Gt_vYiCA-O0uP0xsnGXJT6Ue-ZlLyXJdvXpBdJRqAcaFig44_gzRYlRMS_oEsM7Ggkdpn2uzDJz3FXvqnCeOYFr7bzK4Vs-gMYrsOrn5taLUePB7zSaO7he_B11Tm0BZEAJSTu86oLBrTTpSEwKTWQ7FrxNUdD3TSyePpX75I_Kub0Idm9gzbVIE5qiYjFH3O44GgPDtm-KGJBr4YPjMLiYbqArqd1Pc2c9qfc6skIaxx0_hIyPtDPfTwHPjrhq2D5lDSdFDlkR1b5ttP-V90RCHupQ0hdKfAkAaXrTu-AOnLTb1N0T6Cm86oiYu3eFiVqVkZt8yCO9ne7Z9kzDmC7OeqsQNO5jzt5_xQJrTeQHAoiWvvNTASBsplFz9TbsW6jlKEwCKdG81tdekNotBlG8hgoqYBRnIDvBcv-9-ROkZ3MN6MG&amp;b64e=1&amp;sign=b9c36db3d0a531bfc0afddad4ad5430b&amp;keyno=1</t>
  </si>
  <si>
    <t>//market-click2.yandex.ru/redir/GAkkM7lQwz62j9BQ6_qgZk7-b7s0VC6OH2NlIO_CjtQ-7noyO6WUVxiRbbd7P9kCvZSib3jK4E7--ukW17VqpXhTm_UlhEoGfYgIy6uMwHtTf3S32q5EO1zcGLEdOGvzTcGfMQrTGmtiIN_vRrckrrEOg7s4ckXsIpjccEwB88DVIDRsQiZ1keXyBo0bPXW8jEI2zPeqlUM1OTZkEBJkB27zFtCJ46gn4K_di_dDMjaVL6p5fDGy6ohlRrB1LGXuOcKFJ7t1vCINGWz7fMbLwLWBsTZW5uC8x1ay2Q4_uQGnWx6s_qp7nN_zrSeVg7FuzgYuAFaO-6SU7b27rFiFhSUcD-wQPMAv9T7aGfbn2dUST7gc-WqdzOtclJd5i7H660pWWK4npXgMjEivhf6eTsj29S8UZkOIkaHkIYk__O3eq9wsuSxg1grkbcYhVzl5SUVbhydmZWnG9BKkbZTHA5Q1GRJ8TMqdHuSliF7Funx-BKN5I3FDL8lvxs8dBNKWQzX613ikOhAfM9OuNC0P2SPI04FVlY5eevAF9vHOUKxO7AjZkaaUub3gn9aYe5sESXvDU7xBnlLiYoNpus8nNaP3n67uzqFOLOvRonDIMeHmTdMdchFvxj-hXuioF_qE0NVfgbSSho7F8k4PRR2HxhQLnu7xU0T3OcQ0skGibuDilF5FyU5YLMxyIbMRLEj57DvMcg5H1XwnxoPOabGaiSTJLzSSmwwhIAHP8mTGCgu1p210dxTzOLeo68MrmwEqYwClswosDvyP7ok9gxd1TBnXLYD1ys1Bxycja7AYu-hJEx5AKBOP9Z70lkz06-nQ5xGnUufBDEOUV2FmCwLpzHkvNPfUW8GAabAqqDxwNHoDP6LzU3nojqI2OuYPkNPr5sGjcQmf4VpyHDM9qXQ-SwyJwIacNd_n0oulnyE-o3tdQ-ENAm8U5HLs9C2KJ1_0HWamm5Lx6ZXvFBQW_nPm6BrnD7f7jCRXLZaYxUkcoo0OwJ56YRbeq4V3DaZzpRHuLYuIKvSGAsWuXDwy8CjkvzG7vvXsvAyg?data=QVyKqSPyGQwwaFPWqjjgNvqZIqElaZiAYh7f0Kl-e7LqtCBPCunI2Xl00yyKnEhko67u-CfMsrdQb2QJkjzQbx2eRPhqe5REgva_aKQXO0JGcFmtJ7ozzettLQXy7sZ5qh1VkXD07kjPEST6fqXUxaEdyLoT3lF1qJeL2R5SKRaL77YgkzRPYv_pyZLg10dY&amp;b64e=1&amp;sign=e09c35fcbc0f6cce550e8355ef92725c&amp;keyno=1</t>
  </si>
  <si>
    <t>//market-click2.yandex.ru/redir/GAkkM7lQwz62j9BQ6_qgZi7cun2cwMqmpaFUMmxrXSPkUUselyd-AKikEYE_-4Ili6z7b9vYhrS5dI3mY6oYIGC5aDIwZTGz1tH8tzEbA9zrSefvj3Y7aDSu6z8nZ_ugXB04NQ6ZbWI3SeLjYr1PEbpiWf-7qK7c7-t-5N9x23vbmMirR9AZfmBC6NCiwMU3OA5fhbxSFiH4Bmm94xYWmx9PezbaCZ1bJ73MyKo6b52yN71yXv5rfW1UFcKgrt8OeoB9NAH1V1gdiWn50-OH11IS1Sczc1_Q7tycrvD1v_Po8XIywX7hoSMvLJUNBFTggvlcLGENoL6ECB7vA2TxUGwmClDCSLvN6q6tlrvgdCmO6Xyfbx55AIWYthGxxwaggSXmnAuno1IimOHgW-pWcoggK6h7q2Wmo3mMSYKc5CAWMph5RbRDbDy1JKJuMAVBhz1ryEIEoYlNBd9D1E0WCAhZbFZi4dCBpTGVZZLL2hLm22O5GEQ8QwbB3tEcr29Gq_tQeJrrfSOceq0Mq-ZFtsyi-Lz4bPLX1-EqQMZUAhtV8GFeBVGxyVDyEkKXAoUZ18KJ5ISs4HhKJ09LcSwQX0zyytHox-nPyveW7-IytJb_2-v0zH1o7yzMbg0DxXKfecR-t10-rLzP4GHE6QUmCbPFVpqwY8qbvm24595SX0Nr8H1Nffh6Ikw1MyH0ysMIGvzHXD5HkBu3J5-mB6u2nHZntbrdQT1th8aHvU87aLWCozdvEYkJk3pwGcpDMCEiHwAz7doSJZ_s7JraZX8YZ9SDQyTR36FgwHXl06OA3qqpKGWVh19xNN5SFbvVp14BDaa7O03hJrBCOWJ0bwKi8vAT-yvI6lHgXRbfrjZ91CFI3Twnm0Z0q-ZIG-N4KOXLqquIWDoruMHlNFdqCEmMjRMHTr9ixt73AJf6q0N7UsM_q2zLdimMzJLg-pmlEsj7AJoOYCJr12gPQ6B3IZixq1JKe1RlM9XSAJoY95LxGDpNce9RmHnq4thQC02nZXhIJSQEzz3LqUTNG49KfQvJH5xDszgm5Kwn?data=QVyKqSPyGQwwaFPWqjjgNg9J8lIJ2Oz9OGEq9ZONl_Lj1I1ZwO-OUlhNJDlkRFqd1-INuXEUbnWGVedKQ3hssXqmE0KjtmNGWuBOAH_Vw__jc0AdWB14-hRLY2ZQICeHwH5Ac2IUazG4UJUQhS_6luQXXQZTAl7houZrhnIfOn-8Vf-3m4lqNzRMU_bO7_hrasVHiu1JfDINJIkpYsnQlZLuOsITqY-FIo6YhCGxF0hc3VG2hUFjg6ENON3_JDFfyXdJpEsr41EBmvhpQ1oLaSNZiTf7ruTnmIU_TxR3CdUlJKisIM-fY788ZMX3PgrVtQZBwn6iFT5c8nx26E-hWPU1Th3Pppj0WTb8R2RKPlXSbXHHtr3nXPXoGevepqzzNJgxSASuXckKzUIJg1q3Mq5GJFcL-zsG&amp;b64e=1&amp;sign=92bef5a52ba9835d4350769f0d339db3&amp;keyno=1</t>
  </si>
  <si>
    <t>//market-click2.yandex.ru/redir/GAkkM7lQwz62j9BQ6_qgZqoBBWtFWLskHcdCfzk_6I9MgJ1gMnLGd6kT5tSg660yUgY9BNfWx3n-HfrPJuCx32GtHnGHdcInU09mrPz5Kf_760qtc0OnUxnVSaoRYeRy_mJ0WKlXnINYAxrAlqG7TPDPFCSpXau7cYOerR108vjUXizsOjRIX_LBxnzd5zragr88xzK98nrnrmaHn5_r4xKbxRl6DqhyublvlGUQq9hrBT_bdQttrZOuwFV1gRvg9eR3asiEeta9qmcaXJNGb4X_TKK5TxhOBTon90NRyGV27BOI1187TGRl9s2Pwk-i3aKugASMS5MeeYLL3VQuwHaRVYluoMRpSHHqoaFeKVQbsAkGumNzB3w4Uyc8f3FlfcjJCkVUBkvjule0wwm7kIiEHm8tJaRPUPxKqAtmy3mR_JjHIvWvskbYtDHVVwRYRSppYrrbHX6LPhKwup9-owKYpen4c6iysTMkAZsDFJReAxQcffaECvpJ1KJaocB_0MIlOPyD9uhbJLoXvZsctf6RKZYmQJavigBVNgfFMUp_uNtI-xLwEIfBv2ehakY9t6myY-e-uHD5c9Dt08nDBoxvw4i2t9cvbLNbWNBkGoZ0UWtTz-SL6ZwGMyDBwkNnyc--rrofJNGr5QvkVytjSJJRM1znrKLHCEg_qrZW2HkW7b093mGE_39GhcOvPYDOlRIPP0Edi3l1eErYHI7LVCmSh0LWblWR2aoVZQhWXxrYBuej1srWsjDM4xlwH6Wq2OETzHIj76FPOJfEd6SlAyX2YADBSqyy7TjI_qj3pvXbRmcA-fkBqoCdlA1dtfGuQ9KcOZ_IcdSOG14HKnPoe9i1lab_qAMKFMf144DlJ_w_1__0Uo11NflS0KMugVlKrfkIIaAhhMvbA0Mh4C1QRSFNJqgX3NMBHmfibWTP5Vm4M5rEEh7Xow0U80C9nSCnrUNV-6orjIMdFD2rqDO9Ccsp89DWNK1gEV6qBy_5nefBFtox6BUWiKIIZt6oi6KsnCfAoXAio5ZDB4Je4_DVI60LsYmWz_Vf?data=QVyKqSPyGQwwaFPWqjjgNispTHVugVaK7lu7bDWj_f59oAu9lZmkCxDsSJustJeIECNq-X5dsL62hHx7TgBCmzDsQU4YbjHH6VlIQYJHBvovQZ-mSB0aoTJRXg87JvuGR0wTjMdfCECmUzOCKUqatX-0rKEnjGfiKhgzpxj-ifnfp58ZCU7i2FgOdHwcLq7NzswSUAU5s1yHI90XJApm50tMG6kn4WQnk1_o7yoU6BW-IprOtY7l5dFTvCN-4eOEjuiM614PyQBrFLeff_TdHZ-52JrNnVJYY50g0_r83u769cJSHAIymdI7VpNFieqMeOTzFfRVZE-QFLyRNgFa_CoA9x9PCX0QIlpznNDaKkTKzay6GtzVE_WBV8xZPAZsGiAQlN8ac21A4EQ4EMpzPSnLWB4v8svDLR9ytTVjuEJfiQ0TTLhBDnUpWTHCKR5OB-dHXTK9F2-qmgXReCqxGSfycoPANCvY6k0X4F8WitPMM740F_y_thjGGoryAqyuSy41IX46zyhYnHFYhS0Fmw,,&amp;b64e=1&amp;sign=054a9d02254ddf2e194b121667b5cfaa&amp;keyno=1</t>
  </si>
  <si>
    <t>//market-click2.yandex.ru/redir/GAkkM7lQwz62j9BQ6_qgZi7cun2cwMqmpaFUMmxrXSPkUUselyd-AKikEYE_-4Ili6z7b9vYhrS5dI3mY6oYIGC5aDIwZTGz1tH8tzEbA9zrSefvj3Y7aDSu6z8nZ_ugXB04NQ6ZbWI3SeLjYr1PEbpiWf-7qK7c7-t-5N9x23vvBdj03vwxHbpQ_0JnSGeYUiTVZiAi-mAcrZkbm8rVOS8uU2xU-QrAeAcaKd_WyvEUbMXMLUPg37eMB6hRf81MjoAflnZmLcFjzElLamy1ZOHg7f5kin5iu40SBguYltQJnHbpCqz9woVfMZY4eqp4_8c2If4a0nrm8Icqo4IcECatkVUW_fa60dFevcuWNMS18JxqUL-3jnt030urIlhJmPKb1QGfqZOZEU9Gq0Puh-wbSmHuX8PY-ee8dcyTR-m6lFMAWBWsHlGLxTO9wbZIidZSKDhq2cPFC3ym6sIeivWiyELPv1g9VyltQa6QyTEaPWQZRqLzLYyf9SpfEPnngUCXnQCBy1ARf3QSCpCah6toVwOQiKyeJukPMnmIxVBNiVzZJ-cfMWwMoayNQWicCKQna149HYy03S8_T7Ub-mw5fXJqo3hUmBoAU400tHKmRk3ESMXmOy3lHjcZAfik3E0_t4zNFvCEucAMsJNmP6MDZ8PKy61I9aVHYVbPF27n5ahKRUr053a-S99AORZ35xYHUd0pEHskEb11PWXF1Uysh-8lPgLhq3261z1MjFwlvoj84Kg87--sEPdsO1lKF7SGcli2UKC95RgwSDS9URpl815fXdXD0Y6h_Wcizx9QVXahzqRfwj639AQsrWsUgw1TGrE7t3g2SI_OU4EWMWBq14XOvgz_FjSm1Zy-AlGqbuq4AYdh8omh58lKHqI13bSRGdwraiteGQsUkXLDBRXaMBoTYrJozC9m12XENOhygAT3ZUQVkO1q7lVC-7B4QTsmYc637sWL_VwlMQH-MvqNQNGyrOG8MT4QEBY4eTWLNo5yR91kclP4wE-Vcsp3KInJjjSiEcl8J1t8_tRPe3XquektoLzH?data=QVyKqSPyGQwNvdoowNEPjatQSHtLtrJ3IBS8GRcoCo5PCZDgxFbkSgv90nWZW_0DB5VBziUm_88Un4_K3p0RetT3hHYlYZ_YdKRY_AqYerq67dei9pJkndde6CRsd2HEIliz0hJt1JazIg68m9fjUEcbMdzgD9KokyLqSovrAOE1jlb0VzsBCSu-pIgVvW4NiMXI9_SNwY56TTSUyoOPapNtMGv2OydwEBVMISTn8keBE3EbFm977iPenqLoLKGIdGjMzzUA6Vd_AOw0MfMH8LKdU5SJrexFYCb64ihitNkESM7LCZuAUj8qg2aeWmIvfXKUH9YlB0DzTQIhz8BxnaETdlvnfYDtx7x4OCsqGZdnGLy4KusMTO6qq72a36GsXCT8rOUpfcryp9AZT7LYeLpSKm8Tm3r5-EKO3lVNZ1cFholXKTiRHBEXUsVaqoxRZZNWJ0_ZpHVdrQRr-vThrcpXg_GylDGIODh-BqIR4Ct1tYwve7wfw0OlERBbhBzGKVywC8phvwLzby_405LoUZSYF6noAOZccr6mo6Ph2LiZZYcLciXa7xOjfYszBjJPuwzpF8GeqpleqpZE96yatALYJPMgbsKTHBQ4VnIENAIbj387HbRH2NXIOa-_HIlv&amp;b64e=1&amp;sign=6c979f58b15accf2cfe33badcdccbb4d&amp;keyno=1</t>
  </si>
  <si>
    <t>//market-click2.yandex.ru/redir/GAkkM7lQwz62j9BQ6_qgZvuPHuK_66eZNfCsEtUFHNg0wbFIw5EiKZWXt6olQ_Dw02INj4uqPN5mQPqruHceMPKMiFPVfTBCwQ2W0Hn8S1c4m3ZLa4i0FEOuBFhOvea_mjC7jDxpIJjvNtppb_qLkLDN8jUImh3JYxu6PgUDQgUiOvskDBbts7iSGNng_n_Nfu1uolQbz8tOWL7brKCiZ_ZobW4Nx6N9ACfG__HuiSn9vIHIZYE15oP7FicrxIobSZxgW8saw9GbfHGlYdAgnCAAuH1C0W7o89pOLrukLDNmQrKclm3c-QzGUgwuysjMkJ4Q0EnA_PTROS_laV4meF4u2gyHyfbB3u6QBFLg6CJfh52yexXqotEan8uU5K-quFvUnwpGDX0W91ciexGeb0eTaQWJH6wK5oDhCAX58XxSrTFQZKdjYI6FyjME3MFnAJcMyQ3HxHQmkY4qMOwgE6o0KgtM9q_6IHEHZmFnR_CEfMmG7-o2fQT6U6n5C7JkuiD5aUnaUL6tC5HVf7gmO2VJ6NclcyXam3V-XFQbTzF8dXSakq9-K2R9nEURS1Trrs-PJxOGwQK7mDsa7gU30WJ_0le39SQpfKp73dNQG_URnBxTyoUaB4YOnB1MlhTxhyrTmxxMNDb1cevzxrulC9DpRMI3GzuYrmH8KJ3F_2_7fWhQTq0XBOSNLMieycJPuuvOeeoRn5NULZSpGqy-SyHELoVLCMsWucAHESiXUs7vJX99Chu4FK7-oLfWphcIvE8zjmw40zE3FJ40ZLmRH7QMmmwAgPek9SwzvRISyq7IYj5BW9tViC-RKuMvwRRPYb0z1kzCHA7Cu7eN2vdsJfeN7hJnkHZLNMVH7G4z5WGzUUOAhYUFL57vQoXAg9vpOYnEUabT4BoZqTaolCf8GKV7ZkHNqU4BBX0fNujuHhP6IeqCZKbK8HP2rfxOK_P6ocWHyqg2TlgjU1IZM3Nzda0rWGsYlgS5mBKH2LD1mkj_B_QIhsbQFFw4Ng3etopZ99bgeu-9j3Yv7TGt9rjB1FldjQNZsqQ7?data=QVyKqSPyGQwNvdoowNEPjUeTRjcEUgk5f2B2vNonVMJKGpYDsvMdEparUi8LFA9kytA5kD07pYhBhgckEP_NEhazXe-PYuKec7atoAhHNe8Q0GowJT7othMbZqvlz3fgZ6h49G7mO2VVgGS2fjaxbma2Hfu0v-fnOySxaXw_EcRO-Mg6lxwwsWRUaAbnfkysbkhf87Gy5yQ,&amp;b64e=1&amp;sign=8bd3a55707bf3b376271c7eb3e7b080f&amp;keyno=1</t>
  </si>
  <si>
    <t>//market-click2.yandex.ru/redir/GAkkM7lQwz62j9BQ6_qgZi7cun2cwMqmpaFUMmxrXSPkUUselyd-AKikEYE_-4Ili6z7b9vYhrS5dI3mY6oYIGC5aDIwZTGz1tH8tzEbA9zrSefvj3Y7aDSu6z8nZ_ugXB04NQ6ZbWI3SeLjYr1PEbpiWf-7qK7c7-t-5N9x23uy8IYPyC5mKz0a4TU745p20zm2t0sBj1cbbvvUel7zADcRkcgLSkT-HJd5ZDUybwZU7oe9Oa--c2F_qlmTdK6kGiiy1yfoE3AzZwpomlzytXi-fvGDybWmWIBRdkpXeDTGvDYIWqsKUOk9p3TwYnJEwrpi_bi_jV_9Oc5vXdkAAb9bEgz4z0iWvDE71v9_wQwonHvH1y6oNRSRG7QWH0rg94zxOyTznHG1xEc5iqdW_nrvni1qgcJDH6sir9wGKevWRQlCQrhrfWLtSOLwJwWfnV89uqI3hFIWjDeoar5Zv5TrsvRxLvcpK7BcssHvK64uNYAT_AMjUGD53GlJintaytuNw4-CPZTh2KfXuQgkcyk7B5vlAaLvElb_reg_CSB_YkEdOEemI8xUbyrjBWQRsHYLAtLc9qNNFTfYes85ilo3QZTTa4tNWul-lUlmDi_Lu2PFI1-RcUs5qWNSIURYvdaMCSzJqueo1iNEMQ4IRb9Q1vUFSwvE1i6ta8RThaMVZaRs2ERYNHqZkzovEn-BmIUmE6HxyzME60JELXl-nxoXG0okyn0X5dr71QesW_nw_ZtdV3A5pJ_1JNMvwY_gNMHOVl_1ruWXEibqEsrAwm8Z8zurUecaE1TbMd6uUPldR3Jnof1kHK85p1F5ztICInaxPn6dOCWkY9_YQdHhshlxSrU1XVXOUr8gUmXXJsZ11pmnTDvOh6J52fW9bY7FgenUNcN0diw7-yyTKEMe_ROHIiF24TxioRUblGxg_jL6S3ldZSFEwxBcKaKlcZPRCnE0QQJrJc71z_UCtdXSD_fMLsZUmPdgY3yA-sfqz2rxDXFWdTTRVZGatDCOSxM6icIW_xHOOQBsAD3piXF-sJbdWTHbaFx0?data=QVyKqSPyGQwNvdoowNEPjQGFAe42Qvx8JnOZdwKnysz_VfEHlJkZGxg-iYiKCOYjzcb3A24QMTprUXPE_HiredJjX5AZ2Mt2SdO3qNmtM6R6v4vb4hGa8Y-Ap7VzxuRUNEp-3vV2ZRV06lN2JPM6xasjqKqs5ApT0BQCD45MmAbJ0Z8gyWZUXLTjoBV71H9e8-AAUVmVr9kM1gZ4P5rG7LuKYYaZ7gLmmKQPwpZL-LVA4P7VrdNZsEYcKkg6gjDd8n9uz6bQdgo4c_uDZOC6Na3k9EGz_akYRU0hHeWzIazPjnwv0GBgurywgGCyCfUrvvUnFDuMOr-uz8TAJOFWF60QJR991OeT5Mg_D71TeT9SK0lBMvfCoT4pyGU4dQR8S-RcJN8Uqx9IWrIJv--8BIpwQKnTjO7JUjuBpWPsGzRj9XZ62gSgCjyexpQMIzYvCImpKYxqMUWTotFMLKz_oXwnEt7sQuEQ0ivoAgKgPQx46ACQ4PMZyxcNA7AlyCaRMkmbPxjCGLwHhcWbXkrh932k3a5NDo-EGGiEZui8KPECY1nEiwhZGq3GjwUX5MSqDq03_odWO8iECY43Jz69mSbiWHX7ATcD5RkrbQmTaTF_mfBEnfxtTxohNXEukDPvbVp9V7CjKBzKUhFEEENdHlEfYW9CrPyBhgzYfFeY6itf6S4y5MA-lpfO9SAxAWP1qDw8Nq5kp_FmZLWznKRKlLzxr4o9Y-sHUz2YSSt4DMnx_MGju_eniKK43yApVGZM0pnQEXFKhVksQXUAeUXGS625qTvhImXDkxGQotpkQeB_bTyPXJHJ6SSRwRg7XMskn7L5cXrKujLaWjnVj6XsEQ,,&amp;b64e=1&amp;sign=c72f69ef891032055139c8dc67ed74f0&amp;keyno=1</t>
  </si>
  <si>
    <t>//market-click2.yandex.ru/redir/GAkkM7lQwz62j9BQ6_qgZj_xoa-55fk0NfAVRlT0Xn_qjDipnqM5tIfbmw3f5Cfdfh8AQZyDi19FhwpEM8fcmy6QBvXW1MnqFkAEaIzIzArrCrV6T_3drffcH3jruU1ztwPl9JyyAbLlxnYavjsqFFaPZLU7bHWGXJxEU3LHwIULOX1T3u0I12ShAcSYqAL5cjtE7uE68IKO1VPwhZ4co5eOZaLM5IKiJfQ6Ae6djpbeYra6PIfZBpYEf_x_fIibokCd1eMogs-bDw7tAuBybT-lhzUerH9YqL6NNQaxXTl-_pNkK3H5PsLryOq6DqYrkh920V39QY5VRbaAGPPW24ckz1veajp2aMCpBUCy4VOhoov8r-cyJSGM5-bE9tX4TGi98Xuh422C-vJG1mTwecfArG6kqEHx7jWc7-aWJSbexk95QFB3TWkVRNbluZp57G5Moj7garRqxH2ha_tKLkJvj-yYzOBT4RJlYuV20GUqxBrnfJfQoRzQjcNfMo06K2A733AAX-tsLAarm9dvA0MJc_GecaxApyoxe6cA0kWufD6X8gSVrGfvzytTvMbDZ3fZBo50-oub3Zlk3uj_8cLoppfwK_tEpkYhqgpBcMIBUeQDEFq3IXRzbwGVvO-6pu9RpkguRsz7otMHFJbFDN_du9vCZKE5krSx_KFK707B3xleLIjjG6xMbrd5lAAOzCL4QjzO_yLdCrULe2pLAACl6Myd4TwaIGuyYdom3o_eusx_akedlTTuRikRwIxtaoWKV2pYuA9-F7X5Ekb1kxu3vbZfRl1jPP6WCG2KCtc3azJIDHqCgD1VnXCIAJsP8IwCvk3376m5mrCQwH7kHb6xOzVGVRxgiY2SF3gSMNSuo9dA8SRgbZPA8PU4WfH4rJ3KOErNh6adUwqvzjkijKbjQqwSon_RZpZD88dOrtSbj445YtoNX5tfFGsvS4e7TNCnfIZSs-m13ThhZIN_H5736773_qGybK8_D2kKBLYWrd1oavmREPWkXcnXgTNei7IIAOjPwIRdu3cONpcB-U5K7pp9WsKw?data=QVyKqSPyGQwNvdoowNEPjY191n2rMIoJFrdGhIFCdUryTGF-tbt635jMAeNMPgM4ZGbShmw9j4oqf5xPiEjfAx4CqUSu17JH4B7ZhuPNy4uKMeciHF-mZBvukGSA10jyfqCjg_kNdeVBcST0pUZAs0FOieFesdL-z0vw6Kx2EYUmp1805wdTuRJUFSclASAgu47gWccclwu4aXcoB2UaqqqNauAjTizjqt0-1LDrKRXh6GTdpfJGt9dBwBsUp3nqbT7OtEWE9e1wS_5jlZCX_zindYiuPv8itTCA8j-6p2_FpXRg81ancSShC3YuNsoWoErL-fQuxR4Ba6TfZJ3vEddaSB_iI4KB6n11yrxYrrmFKDYJbHfxVt7JYVK_wf1eOFhAXBhl8viOrguoU425VLo48JF_PE0rgGSEYJEdT82AFFW20mj1Z7cUrum6FfwsVWL4NBlybZJsjmv2JAlK5Rfs5c-0f32-kYvWA35Pe1KcJRU6VMTpaaS1vPf-y7I71FsLWHa5Vahvg_iPJWvi0PELugikeHlx0bcb_5NMgZMqOkeqz2p8f4ycQT37DNC5IFm_HfL0cEMQwgylG9JcJ5sBcLgBHdbSmzx5r_fphVsUr_SuGCaSw2wB7OJWMYFzORPPUF3XlT-Hpc-aIlgNUk5LoC__w2MtBdhMo34PxKqWaZbxw5AbbVVKLFUcesIm1XsvV9V3wSVq6K_srgFyl0NgSxLzmWA02Oi91foAHiS2GoFdQxSpg5jwSrItWxd4O9sDYgWnmNvvl94ABMxdL3PyIkAc0g_O02-DG4F2DK-O67HEfnGjqA,,&amp;b64e=1&amp;sign=43883da6c6dbe8c5bb2cb5c7da74f637&amp;keyno=1</t>
  </si>
  <si>
    <t>//market-click2.yandex.ru/redir/GAkkM7lQwz62j9BQ6_qgZi7cun2cwMqmpaFUMmxrXSPkUUselyd-AKikEYE_-4Ili6z7b9vYhrS5dI3mY6oYIGC5aDIwZTGz1tH8tzEbA9zrSefvj3Y7aDSu6z8nZ_ugXB04NQ6ZbWI3SeLjYr1PEbpiWf-7qK7c7-t-5N9x23t6IAZrp7RhZ8DWsEI8nVxqpfGeTRGR_k7OqLci275UqP0vhZ5MCmlGG_D8L0Fe3I1uhwfKJf9FuqWY6Cv-mhDmvd5UiPFDYqEzhAKOlHz_cG8gDE9uyT-tGuGCFAYBDYYgeJASqAFLR60WxHkIAOt9Y-aXKFVWMb16baSJaKsuGymtZ7slGRJRmOo_kEZARuPZOOL3-na3OiwOS1y9qusOWsHHpRGb_oKCSAPfmSNZxBztj6vi2zvh38zSMxwokgx3ByKsXBXIHm5vJLI9gi7QFxIqi6IDZHMA70xwTJPHzJ5lgNwTFF1_UHKGwcDI_yZF1WeWuUj0jC9JXSwqqk9b_60TzNmLYkoXjnVE9HyHZmmW8C9E6NwUUt3G9Naw6s9MVgkhmdk-yIDRf7ugKSZxrENfvjIkZP4SWqMnzeMSkHu4U-6WGcVnbhFO7KE3Tkp4srLmOSqk2w26G2zq3pPRv4-rFtgM8k0_Wj2XUhGpa7vWE5ps-0ay0BkvR_9t3jMrjj47pN6qZRiJmHffVgiCxWN-m6Cp-WJn_-TKIB-rq5yqVoFE9kfJYqoSRKbbAg991llZRXsXS7-Mp5j938dIRnVX8rg0S_3hjbCs1Wli0ppxpCopNg3bYU5ZANZm8Ftvj8jC-ICwZqoLh86t_44K-8AdyFmFSoj4T8OAU1ZHI7YdW2ZiJNys7ogx5EW9wF8pMFKZpiRMtOGcR4d6kbxcSYpHpxpQgHC8PSE7ty7fq8McRNV9Y-Ma2xA2hsnFqYOBmS_Eu__89gTrqe0a8Oa7xUkXvOvVRYABnupsBX8c-iAaCTj1WSPkML08i2QoZ0kfQ41CP2zLd9yMDGQTxhXs3MT-HZYuBc5d3My8M29L7JCOqgWdRvhS?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Xiq5QhigmwJtCNIWrzngOSfwELUzMWTbH1n5Hd9bT-giwn-AhPwZkb4XCgcnZHqVYkdXz0KLcTFFVE97M2wQXj-PEGdTST0X&amp;b64e=1&amp;sign=ad17e3b6ae831bf5d6ac2f3854cdc129&amp;keyno=1</t>
  </si>
  <si>
    <t>//market-click2.yandex.ru/redir/GAkkM7lQwz62j9BQ6_qgZj_xoa-55fk0NfAVRlT0Xn_qjDipnqM5tIfbmw3f5Cfdfh8AQZyDi19FhwpEM8fcmy6QBvXW1MnqFkAEaIzIzArrCrV6T_3drffcH3jruU1ztwPl9JyyAbLlxnYavjsqFFaPZLU7bHWGXJxEU3LHwIWMKlvVe3OFlxX4NMQLpGfm-bMUZ6q4QBQf0ctlCcOVFAYBjf0vNFUOE-3MzY9wot4EfquUSGGlDmyJyfaH1oRlWJw4aUVkPe0AXwwsq-CDwVaeltovGDrcTtxjyMglz3_U_5zRomE5shLO35op-RvEVQEpAdoN_zLiXWfXNSF-d3zOQ4vTvmWH7fHRqmasyEjS40-juCGTK1uThwiEAlm-KTqoQ2KRmKQwPd7TWN9HuydP0ivPX83P767qDt2pmE8BPcv7BOu1lFxarCx3mIe9oLOmlIYrEEfYyim-F-9QEcIEJz_dIX1fG4xRpGZORJNEQGryOsikbwTiCwrWZzIj0QSEX8yNl_KJ4wbxnI_hnR7lZS1QEDrJA359Tq3E0IaSVqbEF_WlxcM2wSHgrQbIKalk6Q_T8Fa8H-q3uG8sdI1KAPSHpDezz97W-NqVZY33qBfzt76YOEuIiMsUwY27Nmz_yVoOm_05RpRmDP1W6PTzBg-gVvnGr-xXM_rHpRu5pIuEduKqb50QG0D2m4FG8f9odruC5KQKhC7ATIbaiy3MdkOVCGintA1gH5Sf3uMos47cUWlodSxhKaaDzhqxS4NNB6jpndUVgVFivD4o-YKy_HfWzFCbA2U-nO7bgKbi2TQtRg8YvdYD2eRZ1uSbKYCyHPXvazbN5kheKja1dZRj1ysRjAGR7lDO249zx3JaeuiX6xpQEyPc0-ViIj3EkbZsNwnZ3_av1VjddkiVdeVqXp9Pd4ZRd_wlMRKYR-RlL9LttuBnMdWnLt2logZuObCSvryMZKZjMwLrEX7Ew88rjGG0Nq_L59OY2LgWeygZFw3K2dHRQPz12ipZhvhPyVMxVo4xDn23H3ATcDqASLgAeVOKY6bSx7wpH0g7TfM,?data=QVyKqSPyGQwNvdoowNEPjfgvYBxl16rtTmv8hohp5fiqSeIrkfRo8blIRvzInwb1Y2yRrODIf-JPyuLzl0Jd_nFBpQz5aXl5euczKECeLaqT-Pw5LRI0Sp2-TN8pMkqfI-hudQVTegWf8kuB1ayiH7T-rfJXECgAD9Lnk4nA1c0aFaaoqifLa1r8i5ykUtMDj3lBFSz1S5nI9OgqIuiE6Ixdt_YHqSc3xJtzpOtFHvkZhfCbiP7QfcGsrbSH2CtF2tZ-Rzdna1oovi3t4Fjjw5ZFIGE_ge-fA0YilZW-G3Mwbc8BpUvwibYocc-R3L5XGKmKoIMUodxgwFPfwFJCqQqqs2hcJORmEGGh78xxjv4xoqLxkqfu_FrRMxcIJT8N1pfdaR3EC7-gUENMAbcjmh-p8ivrY9T5&amp;b64e=1&amp;sign=5791c9a3a5222fa7359a1cbfcc75dc03&amp;keyno=1</t>
  </si>
  <si>
    <t>//market-click2.yandex.ru/redir/GAkkM7lQwz62j9BQ6_qgZsM4cs6BtapnZjVgwi-eTsuSl3_fd3QpoYKIYCvGjyHgXtoJWCc23b620Sn3tSFTmO5A9d7hNzO4hMtapHcLnvLZ3GMtWl8kos0d9g8FhdgrhkRpop8-L9T2vMUH7CRvYuOEthOt-_vKDK7kclA3dmUcxjdvfEhrKesWVadyZhd6SnV3tuY5Foi2iZQ4WpYO-zlbiQB1jAblJzR8RhZ0VNJ4yyA45lI9vr6Z6vrBqCKm2vDdLDKMaqLugFL659Mnsc49NdgOxOl7lWjYgIS_41OVc5ui6isorOpetlkgzESdf_n71oarT83wCaJTZj_VXRWYdbffOJaYbglX6dlDnSZd2KQRD9f8nzQYrvj_T1pT4yTzSRNpF4WXIhCaV9C1ikdl7ZNsNRADuD2KRe01Gt_qO5M5rt3Xwl80t-wk-aqHLZmn-4N7mPIdWQ0zDKBglDfWc6ierupP38nSVaXxkpz0N5xLV0SSJcq9CjIWgAke4nD9TVo6qOPEfkWKyg3j7-UnnN9_RvaQWrQYT_dinHI8CIpObDntoPLwrunHIKqms1eEdL8v91XptYkb3LtZT3rspOT3-YDrf8Ir6DMvsvk6qNmdAmPy04BjYpjeP_l9amIjmc_RzeBjIf_Me5BKTdCfZtUKKjZm-Zad8hA6uFRjN73MtfE-3b08cG_YVmjwgf3V7cd_1x_Ajzzmhdwsrp6PI9KjuRv2rdeTgqsYy3svsvzgGQvuWkRK5NwkRq6xazvkVlZST9HFCoiH-jKzgVV6vv4VTH3USPCV6LcapzPL7ROAbwxXPT-ehOYhW83zoeFNzVRTTVVNNRr9OpUNCOr236GfBg-6Kr1C_UfIOoP2GSfTpTdYXCeogCJXC6ADN1-XjI547RJMMzCwNveXLQrGsnlo9CMTGhXzEzrPTrn_6G1R0F2o_JczoZnYt70lHqCu07-g2SbdWcBVzZkMxChWgEvEkOyccxrO8PwmcBskZlYQ0KNuM4_Ka6RDal5beNgkED3PlsG7SVmuhrRxUTDw95rWmk3j?data=QVyKqSPyGQwNvdoowNEPjaaZR_STU3giDJ6oHNwOTagb7FrtVFunoALAQq-qDnKVg8fOmUS4qJsQzr8yVjKlESR8VJBhr61VYWs1PocUk4rmptCyTzN64TsGtA7iVihIBnLYyfFl8NpgM__HvrEFcN-uLn2ucV8oLE6ivGpk3_JhEwFZ8mW8NdOIKvtW5itafDkrxuHTZsrEBaxTjJujJoF7uk20dkeN9aO0EEiTcGnoYWGbvi_ux1L5HXA1svHrGhoKspXIgeRfDYwLWnJIovd_ZlZ6vCjYOZejIuGLOHuRbAuhIKEUiwaiHMQ6Gk70nL62wetiWf6lgaRU53hULanyoJ3pm8GoAbkStqlttGPT3qYiGUSjEHj8R5NnICDGOBIQFlb3sLG7kdrGgdRzd26zWcMcsuGSyZd1PPqGDho,&amp;b64e=1&amp;sign=88970f1fa69bbbdcd7f34d1047a4b697&amp;keyno=1</t>
  </si>
  <si>
    <t>//market-click2.yandex.ru/redir/GAkkM7lQwz62j9BQ6_qgZn5Hodnn9hlLeMjnBK4OJ15BXMcZW844uUJY-J2cq3pH4qXpoKJpomwk2oWOc5bEnlmjbU8c-2_jVIFSBmxPSFtn9XNAvjlpO2P5GwH9cvt5UsUPJ0fuDYOPyNQKN-3lU8O1qndbxyQj7JuCZ3FyjPrgpDx6DSc4pjDkAPgEMAudHRPIWEDMj5g16Z4zt4-JSsg5eZEHDDCU53OQW1P_zntyAyv-ziHJtkgwHy6KizJt3ekILYoEO4gQ45J3bmSwbEEclPBDJ-JoX824SZNljl5q4mZf49pJ1xCOucFbbwIoxSE3RPH5YeJxgh_Yw4LYugAG1NaD71RJr6RtuRvZ4FUjnDWz-lj76dqwCE4mnTNKgV8HmZOKgwdwSDEdWEU-uiDWjGXEV2BGAAmGfvzxhfPLXW46Dq03Xb922Q2zpHeHFoheUHWMw2Nap4HJvx8Anqf9nmEIjL01Zq8hpP8nlbSRFzkzcE6fRoi4rbYg1m028nLUPamyzCTEgneFH4COtcqnbys3kW7g2lPZbUttsbbWB02O4KOW2R6Ri_qi5T8zyo1dC4t_VvfSgdHdKNLhqD0WsEYWkdZuloZ_iBE5PUR0c55I6-wi2rkROftDhMkStUCdV7QY9nOv0hWGUmUQdJq8A0KAoh9Gg3emWwaXksi3WUduVh1_d4bwL9xXx7FdN9-7o1ed0XI-Cz14YdQNsOMomAWrkmZGFrb3RhcuFwVCQN2wZ0lV1A6GNUK7OQLEPkMqAwWg1sZifXg59b74JB_JVGXmdqYia2oR_l6RFPGpmFIwE2uSkEFNK7eh_SKL3LcvvqED2P-170QDLQekiv92crtPth-h0S_F-v6LVzueioOwna-1Gx6J-OIEnJRluzJ59RtRvuTsgYnSB73V3YJAM8zIXUomH1s_GCf2JdYN6YdkkgBbk7Qqx4wY5-x6cUyd9O_MFFvBBu9lgpV4HBVPe-lK3d8MYGbZ881gYwP1NipJK44FnwR0Ao0X9fyCbsmO441Wmsr9zi87jVnAw7CqT4ArUMM1?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D1E8F7nLEse3oRY1zqS-8e36lvp-K5khOl4FYGjP1NIkddgsEk6qrms0OCp_Q9GDrFPv9cp8r2aKJA5JQSHC3rrbEjaF6BKNctViaed-Vx8AY9AXgx-zXQK00unLxzB1-8nbMKofr_xHuZ0P-lrVX2YDqdatgO3KqeRS-ZKcU_YMxRWLEyouDT2EtSXqs_KuIgV6zD00Ux7kjg4w506LvI,&amp;b64e=1&amp;sign=6872dbe82db5721846c65efc9ac5957e&amp;keyno=1</t>
  </si>
  <si>
    <t>//market-click2.yandex.ru/redir/GAkkM7lQwz62j9BQ6_qgZqoBBWtFWLskHcdCfzk_6I9MgJ1gMnLGd6kT5tSg660yUgY9BNfWx3n-HfrPJuCx32GtHnGHdcInU09mrPz5Kf_760qtc0OnUxnVSaoRYeRy_mJ0WKlXnINYAxrAlqG7TBNUjc0O_YdjNdcukJXasV__rOrlbgTsJhqPDVXP42CLCo4EzbKvmnYOJ_oH_yoedXQv11Kt35sV_r7jbhxUAjkolzWsaEWfOtQ7r0eHx4-1QpV6B2GdnFmRyBsPae-8vH0yC83NperDyy7SZvEGX71IElVAA07BjvgFUNpWgNM6qHk9UVBJn1ozO4-qLnNtoqMNXRW-89bT8PxpHia802q0CF1P91MKxNiwf0DaDSQcfOpYio6ootNTHTnkc9xz1PqN74GPIJtFOr3htnn310PvtBwNuuGDi7lnDnftDNyoarVQmfluPYkkxGUdNE764f828VjJiZ2VpBu-Qj0OhwK5h57Miod6IlJ8RpygcVaf_A_VBPtIL4FZvC89rl7YK8wd9lRlxgfqV-_OegtUDPiZviEfVOlgSvcEWw_IADS6KKVZIHhysukxLg2KTLWPovlrR7JdfyhbzTKuqZKDfFt-nqtaAnwD-Uagmy0xkBDF6mNXlLrIIWVjpZNrIzjtSIhHm1kDQ3UGwRbVcgtdRXX27sld1XjytvSWU40FlJfXpTwpK2HSFUOILiqL8xvOrjHQJozOx0vnPUGqqViOdueaSTd7HgjHoCWkOCgtxmVx-8aYKnQexZ9v5KvBf0H1l2Jx0DmpFf-4P3jYHw77svv6dkiea-NHpLeHpws3GqJrArClUW9KJyu1qp59ekXAhD0w1wNvaoGslhGKnn9-hb31wzmfyQqtatFU-RjZGnv0QYCOnpHxeuesoA6hAnbmnRxla8NtyUMS6EUqtZIitL2n5bCeXgj-3XA4JETTXLT_xxiqMBhvs3cU9nSpcnBAggZPnwHVzIsmzDm3v-VCAByHNjM5TsTYUM-oaDQZhm-87bn5IhiwM6srZvnwb_28BQwdJJsHugb4?data=QVyKqSPyGQwwaFPWqjjgNg9J8lIJ2Oz9OGEq9ZONl_Lj1I1ZwO-OUlhNJDlkRFqd1-INuXEUbnWGVedKQ3hssdt6ARSVORSY1iCKnfgmWtWbjsP1R6f-g-5Rk5w-sKt25RXTTCsO-61HYdZa4ByXyXLHOpAhWDeacP7gNkRlEdsUs3WZgHz9AxdroqPCzw8xrXrSWorj6yuRNPRgAVnHnoBOwP0nK9ht1H1zKNLif26f98_2Z31dd5klooMQ_CdnH95M2Lgld-fUNDJgAndG7Vwy1aoxGuU9ufN4QsB5u5hmZumNURLFIeQX3xSvNCJuBQkaQnyj3rm8HpNKuTApWvUkp5CNPrKr4l_Gn39TsjQr6pib9IsZUNtMe_4VIcwZitDFlcMs7s2BKhVBZVmv-S7b3lHjZKAr&amp;b64e=1&amp;sign=e6a769c02ebfe7c95ed8e0e03c0c55d8&amp;keyno=1</t>
  </si>
  <si>
    <t>//market-click2.yandex.ru/redir/GAkkM7lQwz62j9BQ6_qgZmSp7RZCyTJ5dSnAZEc0xgJp7FTn1V3r6w0klEUAVPki9VBRhZyxYSKuSO3eixiqkDU84dn7ly8502QUiJ4KShJ2zOk480Jk1rewA0GZQi6_06hTlHUcdS4t-cLKYimOqnJYkcmdXMt4JIGs_it4dp6LJVQE7ZhW5CPt2NgP0u-o41xW1K81elGkFucG650DM04UVYqBN3BaQLwG7Py_dko2Br49uYX-L05rdmg7IrlLrCS_6ocmtDdzpr1QUruwxXoEGbKkxeBFIhgBTZzuijH37n67tGfRaAdA_mmnqxiYV8USt66EiQ1aW1lQMrMhm4NDpXhwSq734615B93YHKd28QVyCJBXKTZE19zcMTWbZ8wj-2pRwOulQDqYRtuJNZDH4wO1FGapdfqrN2u_TCbO1KX2oOIqlJDpdcaiHFQWsGqWl0TrTG1lCo50ccW4NHS-h-0VwHFmmDCLP8Als4GN2aTz0Y01qmsV_Xscenpj8pLPMj2FaLRS0kHSNOkalQpSK7G6wOiBIcIH64tXwlld4yLbRI9XwnQYVWvNwD4U4FPdFfF75SEbOrRFDAKGKm97U_UcN16b_WlDEQN-6ZxVOjd6Ae7rSzGeDH2x6tQ-2hFFXhxYN1Fc_1nw0i50BvR2xRvXMG6TYjP6fDoVFWFhWroZE7FAXErvvLH113fcPkHwI4cSk6JO6i6QH_582G96JcfK2fY5AexSea5kkB2oZGGTorr6HUqom3D6w1eSum7BiuuSmS6TAF5a8SNr6vOQ9x7xesVubT9M7mAa3eL19m5VihPLSFUgLxeo2PSvT9CT5c1aQdrqAgGHaI5IIHt9L5w--xbSNh9sRKOWFBhNwJlCDFE50Nu6Cdwp8fabQ9pDr6eTfKj0o-SeOpru3AraYBj6wwnyEnzYQvj3FVO5fiStf__9ptY-5GHoe_ZJ4G_RsihZu4fgM7j9szASuc6gQ844CxLSo32q0LCWsfTUQtK8hJs9isCjLx6zFZAKkfK9wvBJkuyAS4OsGe7FID22M6H0QMK_?data=QVyKqSPyGQwwaFPWqjjgNispTHVugVaK7lu7bDWj_f59oAu9lZmkCxDsSJustJeIvjECbP4Ke29fDyFxQo9IQ4zlO3hectzh0OcOEEIEelOZ1t9DF7-KoEt1B5_d9n_Zyx71Mbi9KLelMiwfsb_dZla-5_l8qU8N3UX88yM0HRdYxRi-BKbm55HeBndY6nBlQjGebr7Aim-dECzgR6fLoJXTZvoCr2WxO7PJbbMyaixQecudYaS4lGc81_Flid8-aG2LUQonPCCsH1zsid42boFIENuNWGPZ2uuBEW0s-FbiPi_m1jkQ3IOJKSYrEX9JrU8ODcCPwrSRNXSyvtiy0MM1REsmBGcAW0-wyxB4XDjyLNxd6fug1PUk3DwDNbM_NyaG86DVHiP9qw8gKWRZm5ptH3k6q1mx00cO9ycpBdaZOSNfkixE7W_0ON4lT-rzTHkMXS57gVfgmD8-mNGKJ0o3FkyGMf0-AlDJwZJQrjfrZfoPbY74-3_Nx3XlxSqDUWD1bAe2SeECxN7RBufRfmfy1iVS-Haj&amp;b64e=1&amp;sign=e0ae59715325701d489509f17e63b44a&amp;keyno=1</t>
  </si>
  <si>
    <t>//market-click2.yandex.ru/redir/GAkkM7lQwz62j9BQ6_qgZkDfnI37Lfmqx_qnKGCh97cRRz4B_1mnk-18P-JPp5Pq4Hmx6-nIWDLZVY6yhbJg9G_38uDnz8Ohawln6YOzRVNU4uQfb0GDOFY1axwHr63q1ekv1sQzSs6uNs2FWz80VHoQCGu-1N9GkalMAniRdf2HCI2sWEdQdRrBG8gEOV6fqHa3DULR_xROuWTbjykhdMwewNu0OCb90zetSCZ7m3sRKb7GoCe6jdn5aAk1pGAELYmmaSwHtoJ1w88lPnjHf0HMkoAjj4Zg5ZAzUYSiDxGSB_yTtE00feRDm8RWppwOERndEyC3cMeaeK2UDlVqru84cGhffoxAwZiqHbWKoPS1F_PqGrXXZ7Ka2cK09IXohqWUoug4Cj8nBeBs9utbfkPr1vT00xH93XXDDH2kV5cE-ihgPZT0ORCQ-35WnhyGyxWoiBe2_gGGvhiefktafrUO4L8-xBdIJNXKstpiM9I6ySJcUwNmKc4777l6QURHwCRvTLXtADozrhi_TrQOhzvlYVXZaM0jBIFRjwexUpapLgNX0ZsBBPIPiW5F5X_vgndxDHLGlM17oMLe6DrxSyXGFqefNdEBSOTdskvKZ2mH-DZdMcAfaA-EujF88mseMBsdUW5DphStR9nlFzOoQo-JE32ijUWpWRHbXpI00HkLreIp8lpOATWYEN6MEr1Sh2cRyxNmW3fWQdJoZQs1lHarRwIOQW9mPSGrnAAtjYMxiRONdtS62_Khdwlx3lgqPdPZ6W8zXfUY1qXB7z5jgT6JWwFEmBEqUk-5HmINf6XiZIG5N_tLjvCNJEU8V6s0je9M1SPexp9_3k2a1ZsdzxvPGHnNinThcE7LXQLjKqfDIf-mme9MeY3pQVuAFsDmvQ7pF8if56VsmjEUhQrz4AvK11t6RXa9-mUaFOr-iHlHgQE-Zm49Euo6cRWMbKa5j24-Hml2cXfvVBtVjlxbX0nzkJtr7jaFau1IwZd1GtxrOsBm7yqKm0WNwiAbWtM2YW-oh1fFpo_oHycwNtgpkDNuMp_Bz9V0D64LElQGSK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5NoCs8_5d8WhFDFmXIie_l4Gb2D6lJXr4fdnkCwB-_54aedGCPPN-LkBTEVOdZawUXAzetx6urr06djt9dxeJ8ohyF4GZnMtw,,&amp;b64e=1&amp;sign=ec69c82e20bc922646c32228b3ae6082&amp;keyno=1</t>
  </si>
  <si>
    <t>//market-click2.yandex.ru/redir/GAkkM7lQwz62j9BQ6_qgZmdHscvhRm5uiYov4qfVy6BQPSHRREjk07F5TAQI27SjlbXC7TOKN-7fxVfSOfl385JAewDEgdBI73eTKS_b2hhFk1_pdioaIZmUjobyDLmVmEPZebofX0aMKKb81F4p56Pw7Gv26zvs061Wvd0LGzcfsHOtV_IEbq1-X7RLy4AYAHhpMRfe6GomdDXEDnKYwo8hdd1Z9WkoKMdHBdPIEqB5GVDm3SgZhLSHLYdbj7cMuK07eHCqAaQ2zbGXr8fCjVsAZME6Vl86X8PSmXCnv0mK384YMkdNyDWd2RygyI7KHHDg-20-pyJ6LV2OudNVf9FDTSk05wai5UyyqocCKhNXovB8v_PloiqzWLOw6rNa0U4S6l8JQ18jCxlFR-eFIpVpz9S4X14hLKwJ34VqqjUej5-icf8_6xk_sdKdgX4HnlQFmMJ6ErJEMU3YqQWQWpnAh2qQL9EoqESWYtS4rK831bOrQFVLRATaVNUaMqHYtA67IrRXA-8rnPDGTF_kmZbasQ-XvMkKDRTSw3Rq9Y9xASXuOFHVQAGAhwV7xCN2voEFpSOth_vdHP8GPwU2PPpfDFKiMqmcMbNxn1cCCXzMjCJnoWfuvrLvUrdxIOKb_qV3BsArUEmd_iffR1fW7jx0wM84GrkMUNa0FjTrz0gHUVmBXSR1fM8_2WrlUBHhLjzh2UaKJA4PbMZtpdTzJtXgnLOqYv4px1Gbdbx20pgurLNkCdnbgkDhF3wBjwWZSFlwqOR3TP3KwgjRJACjJAkV8NAaS635mLS07RWBP39iBdECwdfxuHy4hzV5U3nKmCAiH3-Qz4_EiPK3HACBkTJ27Le9XuOLZpCLRjaHB1is4s30QcCtypDj8fpGDg0KHXY4Ng-hy9HpxFEeKjajyNDuzAGieY-RwQj8dd8UFIecwOS9uTK25G2Rehr9JRzVRB1Oz-rx5ct-bQarDn-xemsmlpXhB5NcMo0E_T2YzJM5XGR6aGPT1429eXZeS2JkoxAd4tSKGxMMeT1iX_7Pma-xgPtLwDBi?data=QVyKqSPyGQwNvdoowNEPjSe5RPKAp_JLP0gK0yO1r8RJa8oZxInPoXryb0KXzF_6sSz6RKSu912RqB5eFdv8H-2vVwH8l3suMkg7TIyMniMc6xXhkyki0FggGd3gWEZhDPvu43AddmXc_MYKoVXq7kQ_9nQH62NgifQIpDUB9n1P_qxgCuz5XpxuKtqXl8LPGBSK56xXTB9zp8thCanaG6sDMhqXv68RisdE1l45C8XmWs0DXoFPo78C83dzRgf6fHwQVpT-EBwGO2FdwECBhrmMPH_cs73BNhgpUj8vZrhaR0dhv0RQBYNuTIo1RIhU2lJexeOvlrqPw-f0kBUeDB-WJZR8pZrqkV9mafknCoKTfooExnmgmXaJDMRG1RxWJ8ts5FDktPdCEub9__u2l0CSrmWbLpGdIi85Bi63yYjwrACSz_lyS0eQcDD3hCyFgpf34cFOmxkueUnwCsx21BZCPEWzlcMaw8Nz7rDn6YUEFNamsulOiAR4xr5NlkZ44hwVvVMjjXvfJH29tQyMOHZ2o2GxrITPToLas8cO7a-ddOwv3YihvDk1--Je6jW9-8GjuQe00AfroogjWY5ipoeoJWQBKHP3X5LKCr9XdaYLPDaN-wpnt1oB4xcs7wHNRuFMvgmA9Q7oZ3P6XSRBGCG7FgQcbbtCvLn0Mqe09mnQZWfyBQZ1DNBmNNmkhAljO2qkM2nFc2POZjENedaJgIbTxxm1Yg93zpDihcnSlL6pJowfdksTUM2fum9j8y3tbJZzFF1R9aTMx5UIt9KYxa24pIHf5aaYV-XD2D79uWOQl08uu72RN_9ALN1K5ekOfNXqqSW56RHfmgjdr99NGA,,&amp;b64e=1&amp;sign=a9803618a288d8767c3b18a859d8bbac&amp;keyno=1</t>
  </si>
  <si>
    <t>//market-click2.yandex.ru/redir/GAkkM7lQwz62j9BQ6_qgZmSxQbVVPz7iu2d0-t_BCI70M_QYtSg2J23-qmBY9TmMbEK_y61c8m7zVp8uNHgZuhUhxAJp4Onu-ROmFG6u1IA2_8xUeTpG9y8VD4BHeTSO7wCT96VW2uxqlHRqdo8oY6aBmgcsqLF-BjJRbRfCorVI6xiwV_Lif8qkPTr8SYbwiKkKwoeLr769lkj45qPo03iMtJG0-PbABIfNj-V7fr3aKDxmcZsr9Am6x5WzAEIh48Uf9igcpd9mvVEFndbZA1T3wlPJIn7s-2nBQmVCUzHefsRJTE06T7syUUP9hlk3uUGuBwqEy_NomUlMC9Omu3TfxuYd-e6jT5wBaZUJVUnfwTYjSW8WTtfYPmoqvJJI7-fIOoyn4HjSR__GIUx4aaaKntyKve-cgV6YVUWgSDsgK6KdshB9wSNOxST-iLm1RC6dA6j8FlfuaVEnW7Bpe7Sjl79jTGq1N9YRz2N1uQAENWpZB3kuqa6XaAAA3qdZ_n8BRLMmM1fr6rqCmSc_QAETeUuvFwTRbDWdqAKIsN0LG3LK6sQElk8-tnpCVB-QlGVNXqHmltgOsoNWpmag_B7D7bd229rK1xwiTEK2kkro5tG8N4dys06U2U5_D3fxODEZbqf0pqiFuGB5puETcykBtvh5VtBoqwUFPTEqqJxM3zIgP6zpdfp2De3wYIIaoWlikjasdI4oTKLwQQiO-qB6oZCjeABYcSNbeIUQYpfUMoMiXMEVBEygNXdpozzNosdWrEbEUPSEVAfU_9Ibqlye7F88_TAuv_-aYQrSbPEV9xAbO4amjSLZi8BmMrbSgQzKebfJqMn8bWGMadtRCOlR9hM-tytBTgmiXW5Uok3CjQU09AeW67BmeIwT6Ae5KNOKLttuWzNwgpWaPELMiMAryI5cthxnfWoJEuzRq_maq6j2_hQvJMsLuXUbCFo-M-Z4NvPmtKjBKgKbxDPqiUT6b6LMOW9hPqI0_diei-nh436RemkPoPXumZbJQC_yymAoqzDAszp7l1vvkC-9FmCIbS-cmgC4qbJMiRcvYZNDUkZ8mNaVfGJ1RwJBLMVzPWCA-wY5enw,?data=QVyKqSPyGQwNvdoowNEPjeHCAo-a2AEEMgvw6Gv7rodwqTifDSzaDcFSJWWZewOkvm129P_Yo70Q4wJoqMD25PrO_6QCMW4xahl56DbK2054pm93hTMpATANtd_-TrqMRyHwLtHW5wvvjRxPHBuMiVPUbBvS7FgUvcEeayd2Hr-0-xMOFxmFgGt3ACHOcqNWIDAhjsjOXsmfM-o7PJfO_iMkbqHVdCJBnXBkTM9dyUwmqu-sJU9ae-01jx5XdUCy3zwt0YhvtuoUnoh3YB0KIBlqbJ-XGIlwy8LB1v2naaviAVjzsBgTgp4Rf1JOlHGp5fx-_s7-n4y5urYos-cbBZCOptTh8tjPd50BS1ywi_0OEyHLkDIQC430Qe7mlfIAcH2ods8vPHJiRgSm0cE4PdfICspVGaSgkpRz01zr8VeBnZWDdsz-9TYWl-tJZlgdYT9a7mcCJj6IKLsrM6X_ovBRM3lNS_oNEDgT9tEalfiT61YT5XzKHRrJQomk0B5u9e32bKEEfOv9zPVcN8uY-gzblqpJmFyxPN9_a1QkFnSALAxo8-2VsXvFNvxmTF2gmGbOGYTqhxJB3oymabUMy-puRwZxDb54JwfERr8DJslrBiUaMy0pweJV1veB7wqC1_Whwo8RPo-kZF7ndeuh7wSLyrkfyHLnKBHzxQC-_YD-2d-RZjQmviRS0ItOAnmFTJ4LGTStvEs,&amp;b64e=1&amp;sign=c8b75f3fbb1b9d0f21d4a6d15f73a287&amp;keyno=1</t>
  </si>
  <si>
    <t>//market-click2.yandex.ru/redir/GAkkM7lQwz62j9BQ6_qgZuB9HZH3eq1XPyfRP4X4xyGGN29PruYZRjvjOfJJgDE2G0bcktDhFls8oXDCrG9aqv3dm4RRZTnP5pTHZIW0jGtnKYPLGQCaHcincQJj1VxExBbubaYa6t1fOZriyOzdEO4Jy-pwq3kinM7dsUdx2x7jC0iJwIuy8WyXTmM7v49lRQMyzuI1Ul-XMPmuYr9f2oK93Lm8hVa28ggImC36rwQwDG4lAUl3MesZ1g9utuoGpsLyKKov4JCTxxmdIxGMprfLN2vFW_QXFVU8hItWJcsaMj8vZOEqFF-xt_9K-CyVyp_raaLphUFe5NZRDvTn_iOCH0P0wMtzLaLvzGgHGo4D-CNUt8hHdh-dX0BeaJhW822rbYxs2zQcXYQVC9lnpWRMwgSPMtZx-pKrxG_7EPA3ErGzLyacFRZUmaPDxXW20jjmEYIxgDDdoGAc8sZ3O2ZYhoBHuuBNXxznc21H4yekRcivIKMRB8gYu8-RcM36JWskXyMpHxSSfk6VH7ByrPWdb104hFZF5JAP5ryhMZmOoNAuPHY4mXrycDnidz_cLkssnpieoDlm36tVNCR39GnsRDv-uxdA-_bN5e7z5lmFAdt4kcHU5RPDNc1Y6pH4SjEhB9ygS3jjrOdI6UjFwU8siw4q7hfNTIytT8aJvlWazhOrghHGwSs1V0j5FG3evkkiWVhd0py4nR15P9zIIlcfBXOn3HgE5Stj2IgIUIMN5ZXXn1g9R1P3FFV-14KTRvSYfozwoTXpQ3du7NtU6V6bUk5iebKlGs-Y3mpcbNtRKG2qOUADO6cHOvNXhjcxSWkv8I0V7_6gBHs8IoRKZFQL-yINh2yW9tRFrTX6AfzuEVtB8o-RF0_jN4LDcA01ZNrP80kfEGr78z_RqNeOnuR8aoJKqyvoPIFNMP6mL8Hp6rspNue2XRJVFrjBOfhzIKLMVXDFnz7Z9rbblSkiX8MXHE1mxKsPox6DFlMiLbHRS6YVx2_mHNzL4zb7zonJyVbNOdWuPjNhW_fp1jTN7kCuw8xujItcpxKqAvUNMfI,?data=QVyKqSPyGQwNvdoowNEPjT-PVv8pTBpL15DBRgd83XSLpXxRg5L0E9cBUGHF1GWbsfdsOqKD09R74Fh-y4hPORvihrZ6onayaTvfW4hH63QSO1jtm_M9cz_rm2DxvxbxKNsjzmiJ4yoAsH4zScmUYqK5zYDfO5yaqd4xs6oMkMO8gL7TF4X4RwbDN8_YkJa_BibOTq5U4UBj3arl3bmnfWwhV-IfqudGR573uS1U0lMa8TdTyZULU_H0lPEhp9UzbH0gfj7KkVYnn9sq7h4sT3j793wBfdrioZfrnkWiHdGMfYoWC2p14U_tLX1ivOQ1axQ2Av-g9aWhL1K0NvMiiNwEj_xOQO9NXDOqhCFWY1rjd7ZWw2tzh_s2fX5gGNmi_dZZzayMoFeuT4oGDB77Va9DjGyaQl9lwAv9HpOdpOdkFlR-Wrc6ppWNhBJfsSzd7rwW6knJJlPbZENvyG84kyzMcNiUGlm89-uYYht4021kd5s0tukl6krp6xDwbU3oTSJJJGsxaVOQdaNHO4EefoHAobTxBoVlQOLcxKcEhs-AaZoDGWHiiSepi2A5WORZtzPRGrEyCc0,&amp;b64e=1&amp;sign=27e6bd7afe0113d23e8ccfb287b4ba80&amp;keyno=1</t>
  </si>
  <si>
    <t>//market-click2.yandex.ru/redir/GAkkM7lQwz62j9BQ6_qgZgUISIDefYEqym2JNtIX95PbU1KsbqjcnMp9w5CjC5CG3HZmLz7rRV7oE05y_iVScJG0XZOtbhgZICfVCBjvsMzvi7krM5HAtgZnXEGRzKyg-l9wLbr8mMD7Q6mT_rQipW3_O7vdSpkabuW-Gmj6rQyMRmepD2dv6g1LJUay7tlfZu5QigFK5lGaU4-LY6pEcYryeOXCzyUIhT0EhwskvWMGmp75YIOrypuXbANr85cLpc-CTm6QvJJ4fJ31QtDGurkjD7SxEsq3e9f5HKq8pi2GOsdL1TkwqAx0LLhBVhLcnrc2AEsNGCejI7BhWiFSYr0svG4H-PCYAeCl1RG8H_Y8vcxgHOG4_BR-HqlnEF4Wxxagi8vpH3mOkeZoL3rdIzQKm26KhTnonqJIoV_o5k1EFWMdI35AgmsfKh0uRuqcGd65ViZHHmC_7LBDhiBQGjnLUjP8_BZnd3sYBJIKTpCAGIVrIqCV0So77TC3W1DN3PL30BShARrETons8kwiXecMkVZDDOeQLvxXm7UMs86BO5yxADJM_YSyz5AZ_wAGTV04URohl29Hj9l-NVN6_IIo2Ek-cdN-D_CX_UJiYPhc5jRrsTbGlu_Ay5kCNkBPHvg3-ykGkEyFigZEHYP32-ltcBrrEZt9GCi6dgJxQx64Mmt875p1RtLs8d_H0TDdaNsErpZkFetafHzBgrbAzn6eNhQ2NtBZr1rnAO4O7YJl-TwpnkQqWMtRMXC-g6R9YjlmGZzskLqDvTRMGytv177OSRtZE492bbY_EW8tW8Oxc8v6K-CKo91cFbuRyOBwZmRelmz-8PlkS7TLWqjCSMpP31p8OfwUoZi32yMURQ9oQFG4gcgXms79CsC5P_x2v_k2vj90h16pyiSPdr8nkZnlyhVi5PYyYDX8HhGvyzxKuUD8y99BGok5Ii7xgJnFTcSwfcnm5IU74eMVn0_ddLmXeKbpW1fJicbhtCNUJXXzxb50IrRfH0jWlSXszQlEaAOQlIT_gbCZ8QX4KCEoG5KTq9BmWuEV?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qPhBaa1RgCMr5hMsLtHC2sLFQVvCTcbWJS-RCk9wHVHARK1E10LOZ0qPm0u8YmFvsgHW8D7Ballq6hsSdilpXtEUMxA4YxlInPyekOvJ7WV&amp;b64e=1&amp;sign=43f33e22185bb4d67166422947ba7883&amp;keyno=1</t>
  </si>
  <si>
    <t>//market-click2.yandex.ru/redir/GAkkM7lQwz62j9BQ6_qgZnA-I_OcYMxwltowCEHGL6DOzBeyz0g4mctDnSUr0fHN3_oOyJCtFjsEXLqBftKHYThCtKCfmAGxZ4AhSybHdHPxFJF4_M7EC_k4DYCXs8PCoq06EMIfMOf65Zdh8npNkGCc2_WqCyIgeAGqbaIqqxoyXiKFa4CyVUkSKeKAwWTcyF9oh-er_0Qp-UwC_CXZ64acdfS9ZMjZJvBiC4oz7udcCssfq6nm-TTV5cRddqidZ-xavjfizQLXOTV3oF2CX67yvBTLega8Te6pSwyW6H2Kl69qOeTSqJtYDggW_SrrWulTrWCN44JGlX1qopQknSMDNdP617t0D8Ch9APRVBYxd6_eI3BtadYEllT-rcBAP7M1TKATl3YbZaoaWV39o6YRzZSZm2g6E_01m4rQy1CCeFXTYh5_Rk-iuHVQ6ril5AjSnUSdM_O-tYsNBZ9yAiPGI-tu7CyaZx9duxDKHuNSbN_TsRoXdWnKKVqtKcOWAx818q3xiyZ-NGNssVjCTpcqHIPN5DwSskvl7fChTupgqMuNAl2Nq95XS-0nwE34DSjLMz7gafC1vZ3c2yj6u-Qk9bLt4RNsfAfM_hMYsiBcU43bKcTqyHRntKysS9fsVzh58uIA9Xl-AgPHAok_KIBd8wMG0CJA1IhP2MVWLNtARaTEHF-Sv2S5MnRP_7ihnL7PJLXUl3gyHFfJjKCMaRPX_R42eJh-bRHWw5J1PizywaVfiu4X4QGFj4-DUNV4M2FHmKtu1GwidaJ-8WnITuFsb_8QVVyG6nUHvyiPp9n8FIwAxAp5N8HFkuuw2_-jf2t3TcOsaBHuK6yYQSTWDT-E3Su07puOKiiuBFHr0eFY-YVeOGCc4Qxg8v2OcSFRFSD_TSj7X49HABZZE12nUotugJH9MVoB8OCCthZmDj1ecupJBAsbW_2fO2_8eeyZuMvG2fYSn-lyAFnAw0po9rk878o2bf_ZG27hsaF1ZR5dcwzo4IfWN9oASoddPz9A90VqS3mfD_bmSfA0uV3ibhlfgQNp21xKptYCoc5lsDs,?data=QVyKqSPyGQwNvdoowNEPjcIn9wkkPZWoqrbHlPLv8TiLg2G4VxVLVLBeRk-RVE5U5kUP9ybC8y9iurvhZYHUdpv3sYq_GYEnxCqITHBFYEj2XJ-jWT_sRk3NN9LaDEP4M5EqW3MIGV2bT8LScwbFLkvnyXZS6m82XWOQqxEXbnCCrvR6Si-bh2ZmImCahkIgKhkhfluazQgRo0mncMKray_AAGpTjK7lzxHSht8iAQA,&amp;b64e=1&amp;sign=a2705eead1318af487aab2825473f91f&amp;keyno=1</t>
  </si>
  <si>
    <t>//market-click2.yandex.ru/redir/GAkkM7lQwz62j9BQ6_qgZlg3M73ajNtzXD5z4Zsy27C7sKMOn6HdKCuMMVVLvLugNlVNBLa3kNuziXTqWIs-J-3VGhSJHvHMTdqCVBBNA9YMtgiB2tUy0349G-NydsZb6HxR5n3hS5dwIqa_CffsiLBP6csHY9JqzfRPX7Of0_5IKK_B7o5j2x9SOVIHwRq_oVqadLfMotT0iFDkgMar2eXFao-z1G30KIlXzdSNObN5juhG3rL0vUGaco9J292lPXrIxILTvf0PUKq-KE_NxgsVIPLet3uRq59SzJZr6mUwyYhxJ01pN9C2X3qeFAJMnQg7_g5ByljKalc3jq8MQJscszKTa5Dj1TDPx_cGRgGCm0EuQaWI6SOx0rIVPba1Cv7wWogx2c7zP-b9OMzoTF4dSZ3XzP2ZmGGSrmgYp6l659EKfirnTihFKzTXGzYzad8G9VZmW_Uz6faO99gLisVEMphar3NiW8NjEOqoybkztLZXeKpKLU9Zq6EyHbmZAHUXAdhFCp1iuBQtcxeu7yjV7AXHyXGbyazT3NFTPbwiZzCacGP614mpwlQUMtzdIyJrS_nAh90_p4BokbH6wo_fbYtVVmr3kKYCQCWlUOyKJ5073Hyin2fnC4-y8CVKIr8grJESyAZMZXKxtgvpKwzeBRdFv1X2aTzheY0qVj32AZQX47jDt936jPxt02sQbsxv1eouK-3lyCNLvcNDamLq0Bl4_naAmACxjVzi9VIA4DqPA9Mq0ZjLpL85GLrrjG_1YyJhySJBcJo_Jqfa5qmDVnSWoxrJOpdSCWDNXx3J2VmH6qWmhf8enKkd_cg08FWR2foTySjS3pq9JiM26aNA_DC3tdSzdoT1osEPOuUOJEmsNykGYXfCkyrg1djf-cZnR7M3GnbFqm9gE2pvDXarMZgc2GSwBQA4eYJSsgLApI6-jCbLNZSIzVt30etAFKei_Cq2JN6f2ni_mvAKBwUKvdNMFt6P4I5pGKn5AwDSS6InGmxdmtgtue9LuauZtUUvKGJMayTszJOByuu3a3Y9FYqV_H6c?data=QVyKqSPyGQwNvdoowNEPjbkz63lNVRWJ73iIoEpyZeIXjRayNWjPggHw--K0ItNRvF_7BpfNqxlWHngTKH2R4t8fI2E9darSS_67-HKJi22hjP4Zt064Bzwr8Q1LIYOc41Ots50rGU6AWtjnrmxYFyJ-b3S4zQyk1IdgpRPQriN42vUXMMuvJd5AzYNWHF9gNyb3SN6kTXsg7AhjhPy2unEOCxTtsazD&amp;b64e=1&amp;sign=7f445a2178ecbfc7f06e0e54815b4806&amp;keyno=1</t>
  </si>
  <si>
    <t>//market-click2.yandex.ru/redir/GAkkM7lQwz62j9BQ6_qgZv0ULe7yW-_RSYLBKAcfc2DPMbgiZSbM9y0lXh361grjI_nPJ2vYN8eG9Bbeow3qJVddFyFlVix2S_-J66pnW46uGcw6gD1TxaPBUPmYzx9aao-ePdMPG4Szvq1LCLtRDUzeDF5swBBsNAhWnn1gJbV1_RfipZDrVnfNK6XhYhCRhmRZyfb1Z9ZieD5w5buT4Y4oA11UpKtdDPWRjagDC2H1qRD-ivUwt9xFpEF5u8JTOCKC7RLrQ9ug5wpLR8hjoxBEWnIO8XS7J5BDLdvSrU_K-Y-aRknxCe1eFwzJYWGtBzaaXk7mB7udiP-rbUBmaxC_enF3sAzpep8YvJfd_L1gi0G9Whne4XG5iKALO1PHE77oA1t18ozOk_0SJAuFMS0rlQrUFMJJJHpjsGMvMSB5wui5mGXeQnI8C00PvnW9yS3ziQhxFtdINRMVn16MQu5tTfjKuxzE2mLKa1d22quSqWc_i8w6D3hSvOYjhSIfOQP5kdNgnbtJwanDjcZDCdkJP9xFfdF_fQIUsakBItUeMBgahPbQXkFyt2Ny85soEkV7U-vsa8vFFlDgHysLJ_DPbtApFn7RYy9TP2XDenshw5g_uMQMRiBfltctzfhqUZbg-jxo6zA2TXorvHRzXiZ8VLDZ32afD1WYrpbD_8im2wcU0jw-G-qiQdE0kthKaGrESLpvzMmGbIGF5-FAnw-k2cByNo82O5wmkuuK9kvgq7gvLIvSl4LodXTU-xz7wkY4fKPlNNW4VbW1Gu8PU-ZeGu0N06r3IlpE6f79j4QntcnkGYw97TKrvOJstAFRDnYoH3nKe8nGcka_Np8ciWqJjEmOTNf4LkhhwMEeTIwmlL8AkMViwK2IHbA5qXP6z3lHwj6FG7aW3q5dsBuxLobEOeNKwwxCZj-VmLIl7Ea8s6UmxZz4Z1gBYUPhkvp8RdodohpxS_KdYdr1_7Ei9GKStO7P1ZQumJFtv7CZ1-U-oFagSjwkV2qEHMj5IOhU8yZ2l9XB6dhM9BGCrCgvedqD4IWiwwVGQMsNwzy6WJE,?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AyGtP4PRwZDB1tniNbU3w04EIfvwMPLhiIn0Xm-RBpKoTQ1ll-mp5uZapdNsXoc9vFwCPR7wOMMLrw_6j3SY3gfSN0D79rIWV5PmeBDAnb2NRszVRggU2Y7M7tmguHZ440yOrOs1-B5svkwREtg7TrmDvdUDGOZbSagzrmn-f8Pvs_F_EjnaeRu8eXeFzFcDyIVBKp37aHlcrueeBrf7UVOY-ufBawcPs07ShuzG2u_jioh0Jayal-e4USvOxe0y07VMqnYZawYArTgVEUnWTr5g51FtGY9X26x3AN77XppqIi7lFxNUWAvhK6vJW-7m&amp;b64e=1&amp;sign=c003b18ff4650256bdfa1c1fc20416c3&amp;keyno=1</t>
  </si>
  <si>
    <t>//market-click2.yandex.ru/redir/GAkkM7lQwz62j9BQ6_qgZkW95UXtq73HXhOmVm0EY1fGaXkYZK_sdZUAdgdPU3PcxDmuh30PcRdca62L8zcVNZbX5NR1dRKABfgkpoJ0jcDxqXcstBBdlHcSyyC0yGX-aKhWq8Uk51n4JLtbu7h5vkPBR8O8EdfSE3HH2y2WGc0zJF87XdUi8eE_-trRDE8xEVecKTe7zmM40KDWyvxTYJsZWWMYPFZd-bjk20Kkl2iG6KBxJWVc199pE8rrvVbv8U58iJRO7XmMpWfuydYKcmML8W3i2ksOITpytsQLHlz5tYkMMKVC69hnXM3br6V18kjoCBUeN918dD6Uz_XDSfLUfooPc0HjAtjynU8XGX4YXv550GCS2kvt93IpCcE9HFZYaqCqoHYuiA3hBlR9UWapHf2uEPbW-4YQMcrlqQOwj3BmLJnzRZvPrcMIkHxhyLTFaIUBg6Qcpz33q6kGqPadoVyy9npEexE11sOsJS6-23Pso8AAEtEsjWvvPIYJwZbz68JLezrfzewSntmhpURz5p6UpUZdaOIYPHWiMV7oy-B-f2ve8n_cAE3fwxmzXOO1IM3TMLMbHkZlmlG6KzdRC7TJNUj3gtu7S8lWkILlfrp_5yhNYI4x33HUVqJqxFQxW3_RaHSzHgOg7lqz-P7zFshdDPmTQtblmAHOoUsufQMmYbYmGzrsrpOwQM2C8KQEx12tC-nfQpnPAWAQJaXZrJIZhKSDRasQuQWNCoiyRdVPF3AvpA8uQu5WLla0-kUcWjPCiJIknXX82bVljI77bgJjnfgFBKZKvaHjPMbD6AIbwi6tazbxrzXaKbhXCf2nmI323huiCuq6BILjJ9miXm_BduykH2Oh15tbmiVS2UftNcMKfmbTSvgwQqcnU-VKmSLbVd1UqsZo9UoytgjOZGnTeGhmQgus9G4gKFBLXu-yLc6d093RaPZBqh7XNWrn76vjugB4EdV-BjqP966MiDqN0Z1hdx_6j5dIKEI3QgeDOR7R3aaMFBB5WcY2_IBsdxFxJ5RN9tRRVmkhG0kUZPzmqR9adDKr66cs97k,?data=QVyKqSPyGQwNvdoowNEPjb2K80POlrmvaKmfEQCTIap6-Ab-BiftmJFNzqn2x99T79akjvb2gTFgGXvBVvfxU-kMXdt3k29oHv0TYz9C04PTzqx0eji7mvnaAApZPycesVyBgthxxtz13O_IMLWzf0ZhMfmfiXIJ3JAdEWVpGzz8NtTKllvabUEWwTTtOUE9G_Ca7-Ovyoq-7It0YN8PGfRDKpyHRXO-Q-114f-fGCLm5W1tswCpZ4uxcV9vd4xsObxyo78UL6Nx44VZJ3cy62ivlUKakIToLKJ1MEIucyQ8jD5cXs1VFu7v0w4suSeyX8h0sWxfOMg,&amp;b64e=1&amp;sign=cdd25033baea4fef420df24cc8cd2449&amp;keyno=1</t>
  </si>
  <si>
    <t>//market-click2.yandex.ru/redir/GAkkM7lQwz62j9BQ6_qgZnuDqr4YEHSnjOQ8UopopVcyAwnvqQCWj4cOnVaSroDbCCUgEZXHBfaEuEz_CSou5QaaDJXAuFHvMQJDJ5Z5jfpIvCJeNhOZgyPRW7ItC6IL4ogvqhrxccPj1BqRGDFI5jYk7sRA-DzZOdnRm7p4uFeSP5oynZnWczLczwrAjzVh_Imw-tsxycpNXONAuAG9iFz0m1zWAHBBImT1D3REOKGqQve2mpzERAv0YNCN5nbDCCFkbQbOwrq_hirLuWw5Vj04Td8dqgKIeEfb-7zwUZAoDu16lIhWMlJRFZ1EN-5PL3-8BTk3Fnji5QTY4OmJ3dqZOslfJ-tj6OAHuqWwX_WRj9ToRP6Oval5_6nPR14k7Ui0MnBcyb1lpKSD9jhSLBSRbEkTHiqH7rUjLnG8Tcpd2ZiVPBLoQQdHMEC77OTK90H4btdrUxO0M6qLWiMoubW57zfAk3XgUbRIiVdiuc4gC-d1fAJbeKECYgdAEGH_-lBmpJw8w_DKbzvwSO-JykToBNVL16-L9024ERnoh2C_gpGV_-vHdqhNp5JqV0ps8RNR_kaEhwfQKcy9XL63Bk3g4WS_8McFrC2WBA0rXaDic00Bnl8pIHQUuBN9-fb4-9gIOJyBe6eqbs-Kf7ezsKnM35WT6iUI3Gpw17qahCCannyobzOv4m6zZjUUuNwTFnpvHJ_14KLTwJau8u8lAjVbsOGKpXnDv1KooimNaV2PRVb2qkHHBMK7yV9uEIR2sNuDvg9-ao0dldyc2ZlxWBw31lnXt0RRVsGonb9KYxcSMH5oogk-mKKy8X0SEf3XYme_Ges7rTmvbTo3qYt_d3qgjYBdk2RBALQIQ2W_XsVunTZkhzjz3s1sKbP9bsUbapBbkDCFnXzE-kZXDky14L7foCkulky4a5JZ33gsIpSjTf8S9ook4HsuAzg1Bysa5373WzEX1cL-k_Nd_FcFJXFZX8JB-uhyHrg0G1IqzBhdWkWU3fEHf2uWZbcAZP5QEeH1PQYuYtEna5xxL4ClrVIxFQIIeW5Sc1eTx34zldE,?data=QVyKqSPyGQwNvdoowNEPjc7wlEUqfa6bq7hSZROC9KAnrMWHwKzys_3nASWn5bVoaXP5_S_ogtcptRwzWE079aliXRhfKHN0Q27a4LUAix33EhXS_pAypkx6ScRKg3jIb0CbkW4MxJaN9LiLyuW6SvlC61nisJwDgiCC0OBAdkcaxzYN3KdtTnL9rbqsHAVDjtFeSvXeVXQXSh4Y2dE4xSNs_m7Dw5x99noBDlBtCZ5uT2YdjzeKOnF-avtjGPbk1AdMzFSfp0A35eYNDJFB3PnOF4g5eWuP74ofLpybZZnA_JPCcHQ0ll3EMHUYBJBfN3bvGd9twf9cSyvh4a2C5WHbZKQ8rMnEmHubxSejTB9Wj1-eIQeu2remuCPBZDtOlGiO6gyMfDkJFPZCCmEym2CqU1kF7qPcw3rlHhdiEKtuiAVNgE7pPcxVvZQ4Oa8GLlP2q_75t11416cP1F5wVF8Lc2yVi4Em8Tc3vBg2akNoIMl9Vut9PBl1pRVaHvpDMo9Km7noFUX0KWQwH79QJ7Vn_UvS5f-LtkcKlEi_3l8WC6Z2dxHijPlPfCeYi4raMQ8C2ZJdA_mFqRUH8AcNAP_B_xXrjkjqVBL9V0HSAG5OIHcSM8dzzWQDI6hgU2ucaRC12jkM7OyPKg3aPkptauUhheKCaMhCvtTSy4-NOkYCnFbh6MBvVBopoFz6lBNNrdzW7I_nTmYIyDHcekAPCo0Qd9lPjLZO&amp;b64e=1&amp;sign=f29cf7f01f638f6ffd5bbcd7fa2350c5&amp;keyno=1</t>
  </si>
  <si>
    <t>//market-click2.yandex.ru/redir/GAkkM7lQwz62j9BQ6_qgZpIbAPJY_Z_JI5fDObC0x9VCssYGfKwUC6ELcj_rJ0iHu6SnhzgJnbNBkYW6By4Cq_GVYO6Q-8TEwdBprGs6DJLwNmMwrP5YvP3gfVsjuTQI-UJXrxEJlXZcQ2rN76XbeEAQB8w1qEc8sFbvjY1S1glh-wo7FBpw-9Bv7WbGy6fI_ifJrTQP_yz6blVTZ1R1RjplnLpnWHP4dyWEGpkMDh9UTXDZ2v3orwwZBlLKChlGKZBQFxJHI4q4QPvhQ1Mge100UMVWz20r6GLJ-yxaezl21oACEdpeuhe1bNo171U-bbznEdPKmFjSSeVh98wNBTmLuN6oo_ldAj4U3Vc4_2LlaJKVivrQbJcs-OXX9-aLJFOmVjTcSEa5sk54bmswBQz4VgsWe2kQZl5BNpWGcq9V_YO7BCboYvYoLHLW_IDTkvXbKHrIPBwaYfB7ZY5B0wM4ofPWdIIa29qPxXt-tAmKUB27TFxHD8lr6KszYFyAmFqwqmAsty_iFnKXt0IpqQdhRJTpiRAqSI2l5ZQL_gQ93F64p4qA0Hl6n4xJIlDRAXy4sD7yBQYNJ12X4QPWUn8qp_6OhG6PIBG1CHG9hRheWKn1phJ8VT9VguRrIZcVLotRvdkhZOulLB-SFZ-2_BB6ISwqVvWABtpc-KTNaQ1FmXJ9Gy54UJbzCLfrhWK2_eft_nzfcjfadLoe7RVP12ijtBdtnFRpSf9cggMXJ4O5I73kXdgxydJSc-ljUnIZv0QssjwKJn8YWit-1aj0ByV_Moxd7Q0qfLdEU7wqauEVIDN7Qu4c9sdKNps3dpzenmxojocQTGG2ZH15kcVt7Y4U2UZS_0OfKz2eNGT1qWyGbIzazYWKm_A5TAS8FkUhWUjAwEbV_MhblSsPWyarQvZNaZNMIi10nJ_VlEIwWvMwzrD2L3HEnmOPb0TGUaSh1vhhgF5-iF5bJuBnrCrlK42dg7gNHVLNccGaTJHc5Lvtrg0C527wg9Sn2I9M4sZ28JSl33S2ic4cXaPucGk0XVPeW-qBjwrd?data=QVyKqSPyGQwNvdoowNEPjUBu8iKId2aDQiyPQ-PTLb8UmW59Y36X01h3WrLCTiAN0ojdnwnvFk2z-_3XReMylywy7apEG14x9twxs3WQzLFYZrzazibFSstjHf8ufGBF82D8ZOWh_9ChVgX-pJuHa_nNhLFhgU_mezjt8RrCs5nYMF25ka14tw,,&amp;b64e=1&amp;sign=db4abf07c368058f5d86d9236c9b9840&amp;keyno=1</t>
  </si>
  <si>
    <t>//market-click2.yandex.ru/redir/GAkkM7lQwz62j9BQ6_qgZvgxLDz1mcYiqyqzSAb_NpycLGPZ02cJsZChushM7WKac0aRiAdVMYw7MFQkMxiZR8kY11oABqIP-5Rg8BNP8Wsw9Hz2JnTCuXT8KUOZwvbpiM_tSAvvO4v_P-IbYWsH1m4ac5d9JCpRvp6JnHe4m2PBtVT3KJFCwGedSL0TwuUjBN8thW-jI9NiTfHvz1kXwJTjlkfvD_Wv8BrrfFJAAdgWXK8JHaAVhCQGyS22pukUojzvF5taGlU88xX8Uwgyw3fveLIebi5K_ryGwTeSH3WvCTnWrgMiHIWCg7a8nu22EfCqBpsTkz9y03HLOBbNYiGxCmV_6uUTYGLk-peu5Lrmghw_Z79mc1Ed-cFaGcqcPIKHtJs8ZbqiMB3tZbrVAhuJ-PlHiUwGscOwOXqPi8RChQwejmtUEHstVjMAHC06IL49G5kEbIA0nVn5YJeOL25sC7dyXPaB8XB8lnpMcoO8pbxh6nAEiz0rEYBTgW_UycGFPaZdp8m2c_wqTJEDE7qk8PNA0E7Sm11iVkLe15gmezDNRpy1f582ygP8iLiMEasGIlbldouQg_EXwjFJmm-O1iGJCgejK95Bjm81Z5bj_zhcGmyVaqzPyKUDu5bCRNB34ak2vXdAKg-UWTx8gqLoL6zgVFrLnY7Gxfr4wfXRyPm_ZsJNsqs_5sObc8pIOaN7x-_6KU34QnFRLHuwZ-yCxkrKofne9Yl0CPLHFqOF3XA58PWr8rGU0wznMYbEke7AXIB5Q9fMh7oj1R091q_dgE6nEcMe9-MFBjtmXB_yqwNfh3pf7nsTQCWLplXzBdGTHvbvsp8YnxwwJvznlyq5K5zZ4Ws2QputQke5wGEQWqwFqLxjLxm9XO0tSnPJ8fFbe2KhJKvRKyM6ms_S8ugLk75E8kD2NSKJgVnL3U-B5NpCd6l_6iBaaoHBRKnxVWa6mey36KOJ9Itvt0OfeAhFfaSm7lEJzYu3f2ucU3bXHkkyAKnwNfBW2vuyK7CcjhDKrH90A240GXGzMmgkCRqE3D1d8XzO?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Bxnx8kzjFr-DVigM1dNbNslfo6xytY3JqyAgfIyfwXPYXiJ0ttl5Qm_NLQUUavNINHOirU4JSWyHzMFnbuBQsSgv08e7h57KD2CqXF0sYEk22X9BgJ1efZhpe2jS0QHvgzwHIEkLlP29Pqs4ml2xdAVL-LSKa3tOgedzbDFIIsKPc0Gnre8SuAzs-PJe301gq5v_6eRkwOpMNajLgJJBvkQeHybgoSvdLDvZIiOvVrvjAOadU5Lpp8rMJLhKgWCi7dXPB-1R0MNIPLXeF1X57JwxIP7wmqd32IAHMukNfhof4TJCJ-TEPaJg6tms2bcDv1SMW2cT9x8KoFq70GSv4oY0inZf6Xb1bI1oNKL9VTU,&amp;b64e=1&amp;sign=7ff2be3b4971319b497c88f7a06713ae&amp;keyno=1</t>
  </si>
  <si>
    <t>//market-click2.yandex.ru/redir/GAkkM7lQwz62j9BQ6_qgZoUNwtPv4kl86YeaOI4Ck6C3AryxRrxGkJ5XLwUQxqulZ785EyJ1MnWUEwuFDxmmVr4hmlU7kP3Ijvg8TV9-XN34diuBqhUNOSMcfKLynFPutYjRJ5h9Il2c67xhJWROuU5KIdtiSrhZ3WB_nWQv-4q41OLn7CCZ6NjvdmVYozu80O_ZNU-UCZ1_1UHTPBiKyV5JQcs7M9awzmpqLQ-6FHpEMD2zE2uElpZDGUq64uMTd4NF1Y0cWzSZEBQNUsiyHPFcM0gt5NoeBXjAP6Mbpdt6388DXncw6uqfAifdeCqMfhY7m3Bi38A8iPt1ZsDfgmkoY_7_nXSOvGvodQqMCJLjm8nKCkSHAGSS3VNbCbhNC9eLlajr95MGKGqmtvFmm6KciWlDNqudqeuNKblUlPv814W4tQmFL-fUg-4aJsQvID6F1UBcrGiXwUYUFqKYVVKRIrsBHN4JrRg8HnrpwBGItI5aybiGF3y7lr9M5F_o5vnzAvWdHZN-IU-ZzeoFyJaCgtY7pmCAA3pOG7GVcwcHrtl1irS9LXYOOraktBP0-93hY6VAPE5tgmDeSAliXd94pVUqLp_vnx-ubAZxWGgMJCzXfV6Co43l6cIjgJfJQoXw6WyzUbgc0poXY4fMPZvh0xVzMOVwJHyI2xLo7mrFkX6MdO1u3gcIK_WAoKYJ4GAEbFIcz16mGyiCnREp9kWC8MukDKpELcMgVEqK8bCyHuxdjyd60zlt6YUNOQ55dcOf-ZuMBjth4gG0wJo44R_nYJKMtSaLRCiGz4JM_xWKcdwXD67kYzTb-NeIO_AdzF994L5uTFBiTbx_2Ly-qnrpe_Z1z2Kmqi2kLr8A7KfKxIAEKJIzSu3rGA92-WAq6Bah7HorfIA1vfQDPoscQO5gQ4WCwamgVrgBkLah41ZQ_UrFJCDSSvXHmedhnigVZH3JwWwD8UWrjJXT-mVAje-jBjxGp1iPYNZu9F8CkivVDBzPaVi-3texNZyso_vspTZVIqjU2HjAWrgGODgrNS9oF2lHUgvpWYT8hkts5Zg,?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1P0At8EsVAFIqD6mppiyLfVHp5nYvLise9ZURJnmfCMUOFUdr8XC8Oklb1ejNqa2VHwOZdfkDRrhpi2VSShfnXAoAE5sf8gFtruthqCNpXc,&amp;b64e=1&amp;sign=2732f1f7d9847a66439bfcd94434ca4a&amp;keyno=1</t>
  </si>
  <si>
    <t>//market-click2.yandex.ru/redir/GAkkM7lQwz62j9BQ6_qgZuDUq84W2TOWCIrX_yg7mvjtYyfNsD9KAvQC4oXUtxCNNkNMScP3LYxzjR5NJ0HLEndpUonDGaqeQ4lZuUp1t_GdlwsXyVZr7Bj5r-1dqRWeTibt9M_GbVds9xdE8Fc3rIyd4dTXb6QclALb6jwPoYTtdLAk3Vb3ZahYJYtqXQDkslZ3DOxm9rMGIrsIYDs9guYpC-oUlbvT6UHcPmr8RB5sx1uq2wJYCMngvwZCu77QjZvSkX45ttRCEMaFVRhPr6owlVZeJ3f88lGpYDEbwYUw3VfbUB3yGlP6rxklxaDAqC0GwvmTKMaTPjpb5cfxOf0caSwOdsrDrOPYnAX_XRlSt9BJNQ4BuKDASvvJKnf6cURNfRPW3oRO01yrAIuHPmZgfm8GQ1G_ddOuDxc3m9n-7P7cWUjprnIdX8fMWGXSRZpra23EyiGPgB8BDbStqDkD8FBO1yYoyI2h2JgWpM15NYjTkwIHsm1QXg0oDSObDVaoIzKgugV4NExFk562gLchci1fh-eTv_qvO8WP_QpuhqZ3jX7YIIlfTtluZ1ncWkdztw2721ojEHEREWyErODCv4sZk2SAewWmERGvYBGLIwKpyPNZ_tkmqHtuBCvGyWgLJt8PT8sIm-TSMMtK7wFYz4mAupeAhfkK0IYEHmsVqTSSO4LkZMPBo4Yy6Wa4iltgo1CjAFPMXNRdXOrXWjjXx7ABnGSdz--gfJJhTQfmY8C-WJG-e9iGWXc1CXMgDXf_0M2H7MOZ_gsmzcBCAkgj-yx5f6__9EngepDakCdafsmowIR5j4kqKspWEA1T_ZIOYlHpI5Ai5Mx62lLxzXscyTk4bWPZPq7ldic6a5UoqISzOW1ioiEaYbX4oJGYTFgfkMEr-y5f-WtrN3EGF06M1A_yU4AHxZm1gejFPHRk0u0NZWYGA1nj50xzvC-irvqfvMV3HoeSKQJRlbAAAkvkYt73SqUmJw3j3QEmWpkxmiK75D9naiZStP4ALlzffYB_dwla_wLmK5igxdBO2ploICd5tPCXkZGRyMpEBJ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guPg2Vkkx6JAxul9tPu2TjVy8rVQy7a84357-BNB2fkdTSwx6ejWrMtpH5g2q3lTp5Zo-T-Fn8jxqTIxa2YeNQ,,&amp;b64e=1&amp;sign=e30bc2a4be0b989d812a5838fafb5445&amp;keyno=1</t>
  </si>
  <si>
    <t>//market-click2.yandex.ru/redir/GAkkM7lQwz62j9BQ6_qgZtx1S475pYJBoW0sJ6GEvX4kDHEH2LQggkSwURTnAX4_3bWIboEb8CbMzy1X7VM1l5ahZmdcmC9RcCF1JGxu3nUukk9nkvbSYrw4QAsnXSudw4nniWQQjRRjyaCiwlfzG7_49do_wPo_JsL3jna7dl0V8EMaU6YFMK9eIK0QXsYlkEKtt3wMfZIBdIbIxCTWHuvGqJMSS2JV_gU_R82xvN-noZiS3OSCnOeWVlg7BeqOdAtnKIc3OijW6tkAwv21uQx10J-yWZ4JnkDTUOh5nyd_5SvND7qi_JwZB3ZJdGQ_bsSz0l7Ad6HRwTAnWmSSCsC8idi5fJ_2TFl0EXWOZ1gA8xiUF27b3Kznry9A6-MXqdhcmMUeKFE8oJ1jio08QlmdQS9tl0m0L94HMBCybzr2s02Ire59BdUKOqDYIUyJsBSMLufyw5SmviZ8UlibXtG0EZN-2J0RlEXfCvBjOPfOgxuisPBFC_XyWi0AovhlwSMiolyyvAEiJ9APg-HemgTTsDbACXRWjXwHXEJOpoYGwHpa-xyPNH9VbBdhCBDf1quaR4SSiLOWPL6kGmk6I_GTpb7AIjsGub8a7daJTufprjfBBVdiJrUgYfZEZiojlk7Wf_UsDm-JmsM9FC9pxBCCj0Nv1oAtRq3OtLOP0ldp9GkPeaiWqPwjopT803UdEJWL3_jBCnRCK2FzT9tCeSU7qcG5pa3ayF4azcpHV5oePEq0CXMMw5WhKkiGFgyGvZAiEo-gXSwCxx8tUw9kTyRvtv5qRbpP9j2KS-v0NofBePGCwRXkDKjwkZdNKJ2llt4DiiT7s424LG8VELvhuYGLJoOKS3ypeaweyBaOClQ0TGao7KU9g8Mmi0doU00QSf2uQYHV34Fi0VdHy-IGupq0hzco9QPMGJ8n1VOszs--J3hWoyh2YTpnNJBzuK8AgXHEiQifVyPtPU8rs9C1I0cne78Ht-pqh1FQTszeBMUfgvR1EiXGQoGrT94rjw1TujOgP5Hb7NJKekpuo0qhQwa9QJIHh5QC5I2q7lynmAM,?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fAHIWe0089x_s1hGUz_9tBB6cUC-YiYzpWFGIYHVZV4spPZsIU6iuLFmxRwfoI8x8hVbGzPAmHZyxMLAAM2viB7JwU6s1irchIKax1NkQpVBlPqLV6RqOU8SJd3TCtubZ_trb8vHnBPKfGVT8a4ZYGwNtKqQ,,&amp;b64e=1&amp;sign=5fd97a81160819adfa8b0f9fbf9c2171&amp;keyno=1</t>
  </si>
  <si>
    <t>//market-click2.yandex.ru/redir/GAkkM7lQwz62j9BQ6_qgZgJEIzMOISwSBV1KsJhQC5Ay6ugpW6Ul5zvb-ma3NKEf0yhheYQBQ8p9vXDW5zZTG_qgIvInTtoPoqFe-i2l6iNNUtqo0MFCTIsYq0IfwpbLYKgapAfJe3wuohiQqhDEJZv8AKOAjDFdvhGbgE4_CzH00metd7arrHCaC0lU8BUlvXiaEvxWTmXrO7BXYvEDC0Kegom84Re4njn4idqRpbSeRa1jCmHZeFewseTHLDHhln3PKI3vtbhTrzmKND-5BGJVUq4y7VVeFeo1li-39iCLlPgHu9BYm8tmwDAiUqO6EsTYMreQs-3Wn3K9C2hd-oJuHV0_nGHUf7G302SeDVR73B-NczvfP0lsQJl8FkbxYjmroveXLFB0kxoQ5tS4Nwg0WugL7UsE6cuFkxArKXjxrqDFrfEEX6iNHlLCfALyr65Q65eSYQ60YR1ETPnczUoNCsl3jRBxGv9lSQurWqyhZoTtWy8hi4LUjTRIvNlKgnYXHyo-t-bXKbgszk5jM4Sr3tL_ZKPz6ZCKBOFoAGp0lGqr0_R_hbsmT7f1scsK6da4hn3A_yIrsdYU-pnNZozMbYOsL7h_siNYrlCdYDmvRBoQV1pxe10Rneh5LIJCzNlFy-GCvoc9F_ehcLIpN7-NihihqvNyk-At-t6Q1V_WTPujPtEkZnPELJACCgPZ0fX5xA7BoPLDQ89-4u6qJO4eHVzVP9xxocxCs1-ietcB7Hqdfy8-bPO68hMxV3Vr60_AZo_m0GbHr3g6jNkBFhO-TctMwGpAPGoATmJ31xUuD2DOrErgKJBjG1c6S1uIMteSeUBJYsP0w2dr76I2jM2cn0NNx2p-X5_RSDXGuR3OLiGCz600SDizbo0r6yDcCQmymaKyXU66JY15qcD4CiSi24sOY5EQubrFobKQKtQADDCFkbj4IGD0kqgvevfZfzabeJ--Aik6WPQecBCdciREajsDbOZf8TgzZuccUIN7O_cjbHxmovUUAB-rOfAC9iOp6m5pngCZMELytcWyTHPG_SIFXe2c?data=QVyKqSPyGQwNvdoowNEPjQGFAe42Qvx8JnOZdwKnysz_VfEHlJkZGxg-iYiKCOYjBtRdffzDfrIbXA4KVdsGzFNaYRRAFLxRqeuf7vnqIrz26STu99R1UWVkVRb0aYIcqUluR8bxCZBPV_pwoYGUE1a18WO8KdcOHjnskm3-jJNXQ58eefjBVU6Z8BVD1AlBIjZ60MgVHSEqSGK6SdEPfSQHBH-f6ReKM5bq_yMs3xqK5OZlEIoSpW15Rx0AxvBc2COJ8TAapfkd-_o1vJDL1puCU4KaFta7CYQsjIYvAMS7KQERBkOhRcVqDmRDzvklpWYWEV5iuOTg5-cJ7TJIIMOP3aQyKP6njnlocXl2unH85MuOQl8PfNi1ksLM1Se8Itt5DfJMWMMpqhEzhRjjdkC5fBNY3IA9upBrjrdpcg6bT2vJ8Z3WEDkPyant0BCC-tBbrrxuYu3dccQh8ghgJQXSTbvqKtm99zZ3WeAbdGzc_o_csJJ272idUhzDWol5ABo8fm5n-vhJPDNzMrjeTtVT3LG5_0vypsfwDjotU88j03RiLbHHPIAuIwHva_CKZDIkQ5zl1neRYRpnW1YF5ZFbkhnyYEFYtkl6ecSMfSWlXZiDUahMoeCpsuEeJcUxVCu0Fa64SygT-hZwArahD4efa3cQ8kY-ajo2Mt5lZJKuS-fPtAqnmUebbklE14Dw-n3btJIpPg09TfogyH7aH2OutH1N24D4SIXbSPu7Txm8Iptvcvow3HUgKCm-yg6S5qH_JccCuEdfKCn_4Kxx_V-MYMns3LWqByEJK6rA0OisPG2W-e5TnQZaJtl7aPxaKImwNUNbKDIXwdZW6TchJw,,&amp;b64e=1&amp;sign=a7e856c94d9f1f63d9ba59cc0739f8b0&amp;keyno=1</t>
  </si>
  <si>
    <t>//market-click2.yandex.ru/redir/GAkkM7lQwz62j9BQ6_qgZnRV-kl2waAKdxq5y5iwIS1x9FEvkuZPT7wBB7ERJKUhPpv_g4Z0SGXSsVIy_JjaLPx1pWWrW_leXe5rLlNwFkJxnYhaIXUw-wMIDwNqbawUevSyuZSJd65z-ckI9XC9TCXkCFlzwxXPYYp257SiO8ly0-ZIj6PX9i9lJmdU3PKXoPTW2U8ozhvu36HFLKygdRK-s2wRhf8Iat0WR1dslZjTxxykaJVVdBlfzkEZfDDNnzHlcbjslQL9YFNE5APLoJ2Mg8fFCwYRB6Rxyx-I6gv450xmWliqipq-kU8vFk3dEsCBqJMKc0eNHrB49w3F97a8LoV78fJqMxrqzVX7DO430ejYPhthtIMtqUH2rLR_v6VKV3BM9gA3jx8IJEdFQOw4l-lSYfhSLFzFgoiguu0owd75jDIdOzDgJlf-BNKFwMpBo8mFjgRMLfVVcNQp8viqSSLcyoADOjTu34p7aiJZVLDCEtcAMq_Ewhn57vi9V3rMUKOyUc_y8wH_jUo6F-QuQ8q_cvLbHDCXJv7iN5t68kEiYUG67uzm6qa6Py4PaRb28dYsN-7ySy6SuisEMQywuL-xIvA3xV1MsMiEko9VBw34B4Q-l1_NUA4-TztdaTwOIafnTuru6VXwGKagCA0EAqAVTvnBwcW2wYkSb3JvfOu7xwJPyUBOqxg3OIxtz-pp8quG8VjDvxUge1LDJcrYhwKOUJlPjmuOPNo0iy0_ywgUFir-0GU0tdeGOdUVCzvKivf_LEL0DUHxPBZFjdKDbDBlgMQtWlOVB_3KJsNEG0hXISUWk3e7BAe7hp0uib17evQNXBFIqiTaHU3Wg2__egTtMTW-2EXszpXVNiyTOGKA2prug14sirbVY1zZpzsLIOUc6N_uMSY8ashA8_NmJVkgomUUaENs-L8bR9kndN1-Riwaan8Qj7orlvRjP9_fz7h-tv74sHaXc_QrTi4tqtmHSMGRB91EIqAAFL03LaOAqLRdlpCux7sxanszryFWqwtLjm4orjBjDxlWT0dY0D7pqdkm?data=QVyKqSPyGQwNvdoowNEPjZzEWfixR1BjL3in7SCBBxKhBiil1vTxPf4iD0rEp8RmU6PwHjMrmBy84zmoCkOhfP25k_CfwHDNfDT9QQCi5-1PXSTJeeEAM6q50dGul6aa89-lxI568ek12dr-xC7tjw_hcIZhJ-_30f57MnK9IksF3F4JmFI-ekFeX7ecaqDKJI8LlJB8_ACR_XHaRfkyNtIvy7DCHJaaOxcjT4UTjk24sBeEw5EHSERY4PoiUBbliPuMDbqon3iUH60g1WGwrbkBSUu4AC1rgKrdfsIt_J-4LnNR9XlxmVrmXgBsiKxY4_1VJZIpWXeYCS5x9ljgH59KoPme7Tzz7gf-yx6W5HfoO6XxywA5l5og_mRSdM52bfpa5qIzSFRt5OtAX99qbMCiASQeSfEj_nV3A5Aozx6NoRJaL3lmOtv176DGc0fDTEm_8VJvyR_xxGCLP46qZ7MlzKL6XVPQQc-u3t82togeD5ZCBVF8v-cl1eE8MWDENyOG_R7e3oHm2Q73w6G_ig,,&amp;b64e=1&amp;sign=9b7fa635e37a87e3b88e9e8010f0115f&amp;keyno=1</t>
  </si>
  <si>
    <t>//market-click2.yandex.ru/redir/GAkkM7lQwz62j9BQ6_qgZqoBBWtFWLskHcdCfzk_6I9MgJ1gMnLGd6kT5tSg660yUgY9BNfWx3n-HfrPJuCx32GtHnGHdcInU09mrPz5Kf_760qtc0OnUxnVSaoRYeRy_mJ0WKlXnINYAxrAlqG7TDi8vCXvGirHoF_YjXBZkAdp53G_xg0sJke0dixH_7ITrsrY81ir1BHZF6MXe_OKAoPQ1Gx2OUg8d_k3ym7usD5bqfVuW8yEX3jaia45KpqpqXRPX02FGd6jrwZ_CUEow6mxBvCsaqxTDXr51lXlkPUgA8a_jotUIDwEbIK7VHunw4puAls9fRmfQ8Zi6_VxtS-UWNYhzNOs-tpL9kjB-26KR9TnKvkjIDu2xjLF0s9MFS8gd9nK6S4ZDUdvkTDV6Qt_9vxN1N5YIc7uBUaTTu0mR0mqoBGHQF1-Or6QH4nuxMcOHC3Rq-MZim1KOoBE8kAYO7FUyJGXrkiPdaXXctI5UHrmgMRiwjXo-rJlxq2kA-U1cEV8TueCiaBO2IEpVYrncoF62vhTwXZA-mY9nygqR44FvF2lvH0rUbaIbDLlGZQtA7ekzNlQNOimczYoiSkFvMX0u6Ku_hCqpadrqyVMf-mGnEoL2Cy8DacpnJO7VSVYKHqLqYicPANm2_LUWfarzNTmSsZkD2KfqalH24tMyhz1TS-xI7u3gMR73SOFqdVuGlyXur313iMXpFayAFC69JDUkv88PpR528iGN6Pgyt5CBVYHgXOxGFmhbFyLFj4OCcTvR5Wuo4jb52uAyB_i8uUW3SPXTmS65BNEfegQ55cxlXtcGNvrs6rP4QmVprLdC2O9co3itqlELWHVzskVFjrH2JhV3B7Zh0d14AWxMQthwk5Vk8CCAnbAC0kQZYw1WozoA7bkTvsVT0PCyHaScNRVKEHOsy0uj81IccjY9g6_HHFx6G1xBQCKazWC0JHUQCPOeS8ZZ823ClY9kB8n7W3yST3t-cuHy_r7tHIpprTDvOWLWphn3J817FAc54AXDXgKJs2gqIg8S478hO4gTVUbP0UB4FGr8KdEcIs,?data=QVyKqSPyGQwwaFPWqjjgNn9nfWKmxoOkxNqD7P2fyPQxurdzbPSYDwfyTq1BZboeEGFeMhvRsqp5zAlFiqlCFYCsT49Nb6tu1s1_nnzDVMOrkiPTBtpRYEDAOw7q9M23gsdaKzBNAyAPvCmnYNKDcmid3v2saH8B7EwBf3-ToMo_1nl0-R13fWVRvdyEagQOhzK51m6ZTGQ-fJ3gDvsntCYQPlyqIAPF7kOrjWqJst-VPChtPsSsAnv0hduuaPcwTQkiOu86DsSn_PycRppRK1W-B_oKradO9O7bV8b93M30cn4BUjf92-dFA7COimQIaljGVmuN1QRRtVrIx-y4469VkywAWQq8Oz6EkO7YY_Qq4DSprvVzKNFOTnPTZCAHYZja6ZGAHDLqzvBbH61aEAHEq_TGKupQsvW0D9SWrPMcqgBzi5kenGMW6Ge5KxFUpYWQh349yEydy__NrzdunXHpF_3kfO24nQ8U3UTy-B4oKrCY3nU9GA,,&amp;b64e=1&amp;sign=869ba967e8c0c0e967b7bef82c3417e2&amp;keyno=1</t>
  </si>
  <si>
    <t>//market-click2.yandex.ru/redir/GAkkM7lQwz62j9BQ6_qgZrN2j0Hlk6AIMCHthWP6_nDwb8wq2DWjYHsqIJlgX32WrV3kXc2mvQj6a1mxOXpFYlvA3dmzk3HOHrkXjUnfmiCU_XpA_VCGAuiULbNMVXf2gfkPQDK1_pyF-gTGqDtOELWv2IqthP5JAFyDidvZ4uqXDe3nyRKvPZ1uQMPTYbFovqolx9Q51Mr6R7aSuc6C5QDKm5Rc-JxIzhH3l3L07CegOU9wJceXYHSOBiB5Z4xzQ6S785-MCq3kKIrz5BN0jiL-P58Nrjawt6XVou9-vxXBClL2jyUhBbUeaeDrLDC3H_mofaxqrSgg1wgaRxBfLvZ2YvETzI5_1d8QFAVg3OvhgzzCuJna4ncwtPoqdIweb7wrCWYtYCNHnu1PXoVbaKBK8kCrz2BWUad0qHzpSGGkLyv6RROwAauN70KuqdqKH8GDplcxaDajUyXnrUz1_vUDsXaJh6LrxNeMNe7LrOI3YutIgvRoHlZYmXHG6iH5nUMnHN6HaHQgGm_fiaWew9EoyVieYf9SBtCDTDarKUqlXl0-P7Y1A4-sZDoijWKtb3O2koUauELxtvm3GIeAEhkZxYJnzfcs51TOpiqXLvYIjh2UWldGkTgB_NglVGY2yj10-cSF9V-QbiQwJtE8tXGWj9GQ_5MQYzyknyJhfwGNhY1KRmS22AsCQ2OKFTp2kDUl6gHiPe9EXEaBdSK_OdRaCKj2NS4SxqTrEyUymA8vHchFpSC2hf4DmfLJ15VlrTrKCgssLrtLc4vo3SCr03plebnJ6uIY41jn9jqaXaTCWeoKlQEKh26O-LNqNkA1qvVm_b6fAqBW1GVnleqck5-SPhbHV-hxx3eTaHDqfjv-q7FZ-S3BybwEjI5PNDwB1E44UPZSo-k1TAmpS3sxZSwF7msVducFZmPzWWSvyW_rsrScEYRQYcdSx-GcA7BHdJWxIZfJoYpaxAXKQg8NHFGjtZkIdzHWc4_LH1UtZ8VdalortMoZMmZP5Nky3PBHOCiqfS59A3gp61NLbGFy-J_56zplyqeb?data=QVyKqSPyGQwNvdoowNEPjcAAas44zjd-fLEz8Ub3mh6URTFAdrKTMctSdMtbyaL6M0zKCn4ySxAGzyJav7Osb6YPOzNYBmh0_nZjoPP5V1oZOF3ccrNtXNpWqDKi5tLilUkAPoGEC6Y6sTXkcSpwnQDWO9RmFmTgy_zRLKgA6Y9B6pb6tDORyHx1BT6uSVfaZ90B3op4Qqi6GQBrSp16NoMIklHA1pXEL9NH7BVK9H3UY6F5-AF80njETIfYPWfHgkKLeMQF2os6v5tEZ-JiQHQjN2Tkea28aH8vtUtyBi9nFF_UgZNSuUKVHp450QahtGsFTeqJrkTrvzMx7UywGnVVaj0ZddOZzoz1Wiv_sMxvxAqxzFClVewVUb90NbrlW4vKvPZeNePPyrcEr7pbsSU6x0mr_9V8ph6xpk_R4Gorhh0I6JO8yUui7dFP8qOYtIuAYh32khVVjgfm6jbz3qQCGVbVj6bI5nc2EI6Z9XZIfwwAf_ZiSZcN3cvidmK_O1M8j2DoUSEEPo3b-dyKrhU_CcUCnvpIZpgV1niniUSOfVOag9_O7gwxdnXjOfh90uVf7JfohIv3l6ni18QIO3l7AeQSinxWvodqFrmCRYucw3VQQDVEppdLzR2ShEJbsida0LMODQOmTMs9qpboaOsP_MOGIkVlhlpzEYmRu1vavgPVrS2kygb7MBLpeLqxRlbQxPlv0qul0HQyCSohcGWJxmoZnBj-B6tvIe94RMxBsoGAbh8pJrvs2HXG5SVuv-vqUdRk7e5zWXzbgdD8byeVUhIfLR8qoZEZaosu9hw4I6_wf9-mOKk1ixt-c7jE-mMK3FLEx8M,&amp;b64e=1&amp;sign=31537d95c6da25babb2b3cd784b67004&amp;keyno=1</t>
  </si>
  <si>
    <t>//market-click2.yandex.ru/redir/GAkkM7lQwz62j9BQ6_qgZqoBBWtFWLskHcdCfzk_6I9MgJ1gMnLGd6kT5tSg660yUgY9BNfWx3n-HfrPJuCx32GtHnGHdcInU09mrPz5Kf_760qtc0OnUxnVSaoRYeRy_mJ0WKlXnINYAxrAlqG7TDi8vCXvGirHoF_YjXBZkAdEmLCZGl6f5M7C-FBD4gXPShPRj3WudaOY7bYkil25gTfmTWO_T5_AIVnZGubT8x6-XodDXbg1-ywumov0iXNrKKXxINszoogqh-KJhwzxbZ8Bm8OWR7-lSyiocrYIjnU3mvqVqIdSHBeL2VY2Mi6vk6wIOZdWSA8h5T4bcgil6J63K_WB3kWg1Kk1mczvElk8OrHqepXNTFoW_UVlJZCOuIGMCJCZYjHvUDbB5vbsfcf9APycYl-ybI45TIjiqsqm7ioYH-1CvK3Cz7oSpIls5Yay61-p5z0tbHx9LnaPxBb9kSs6kQYsdWh5wK_mSd7_-Bf78q-LhCOeeYW9ipZVI9FRGTlBCuA_Yq42PMFSp7qZT12766GQ6hyKNspsBFm7sPpCoLaLj6akzpzehYh76idRJ_wg0eIZmTXCituEUe-ozfekeULf1mnyY3nhPpX8dTGbsPjjEPZ3JFwnef6wpbZFopQri2BverAo-UDuNloLMDfCLl0GlfcMptSo--xILtFfSHvb2OcDlQ1z8O9wlKY88CsX--cJMZltR9BkOYNv6fRNB_NaQextJvEJonvyzJ0gLnqoGcoB5h8GzjFsiGHl8sffUnlNA9Jl6AMK7_rJ2Wm_X-08-Qb1-Bkt2dprra88NedFhNzg1oNoooYpU9HclNzlGnxRPvHXfu5xEtexicgQRlivfVZ9BtN8i17btmu8RbEaE5SRHDtyoe7qnyOm6hBVjcAgwTnC3GBwQRxdCINLVEGdCLNR1cNySvMeHqNeizJAByeXFprMmAWViMu0cod7-tn_5TOwgIrmo5ckpKQLrXyUgkdrz3pzCteqFPvMwTc5yFnLsxGVDOzdxnxYdalj8Cu5si1I76JbSoZIEnyxXKIk?data=QVyKqSPyGQwNvdoowNEPjY191n2rMIoJFrdGhIFCdUryTGF-tbt635jMAeNMPgM4ZGbShmw9j4qT1FvWWovzBRZsz4hM64I332BqEzw9oCPWEbIKJkX_X5pFcm8V-uH6NKkcEy4RoEtk95CJyb3HKlyTfbggQuTOs4PuGoGsf5FsS6ZMrK5-orbOjLrCMWab54jwPWMRY2qhVnOkMgKim-NUfpUeSEhJgP17tiyxzBCmB31S8QICHBpxzt8lqWoKlDgFmJckizib_a_Ti8S80PbW23h2kROdeGBZdE5ish0XDooC6EDcNN0JN4kr2V7kAfDmcT0rTYrVnSGSPRXvJwq-Mxweq9dK7aMa1gpBpFqpBl0KkACzn0XZDBeB_Hg7D4B5QFWFrqdJkydHN1ZN6Fdpr9j3P8jXZ_ocYRhEDp8VwarIc7tATB4RZO5bYr3ytEHfOvkgjFnf84Vu-d5fl4LfuoKUCzFN9EvioIfklbb6LFSFNFba5zvnbVlNubE5uC9nQBP2ILEDU6z1uM9Wzj3zgvh5QgpIRTBx02f9KOrOqkW-J9aXS790RKATbutAioJv8BGaxc2Kj3Sj78nQ1u9fPkB_ldE1rF3ivNWbduPA7p3tmmJ32VDq-7ikKiq-Q97FVKrZ789qCQNnB5TMqmGQCmgUTeKRwLOVpiUcE_2qbuznj1vUy_jkE0mkE0dlxbEjzwsKtm2IaoeVrL0G0SHbMWpP4Bwiqc-q1dce0c6ui4EZpbFiLcUd-t2kjx1qSsnUbyiEyNJGa5Wv5yIaoO6voS80lcfSfu5F35pMhdy16oH8HwZgdGCQvDAYeggaU4l-PCvFehidnXsfidRJdGAvEPicRcKl&amp;b64e=1&amp;sign=46e5f622f34780351bc4c5711d2f7d39&amp;keyno=1</t>
  </si>
  <si>
    <t>//market-click2.yandex.ru/redir/GAkkM7lQwz62j9BQ6_qgZoUNwtPv4kl86YeaOI4Ck6C3AryxRrxGkJ5XLwUQxqulZ785EyJ1MnWUEwuFDxmmVr4hmlU7kP3Ijvg8TV9-XN34diuBqhUNOSMcfKLynFPutYjRJ5h9Il2c67xhJWROudC6z0ZhY5VxWMo7ZzuX6UckcpZ8Lv_6gC1c5M_O2f8aGy9K7N0E3FdnaQrIfb-JhWRqUQzupEOdJxGxYFnamJ2dyfS1ooOYC2ou6OHUxiASi1qo0G5AOy5yCUPRb1ffRxxFXSnjk9oXpJIKsJ9KvAI4QA3TqypQVJhnpu0E10q6om-ObonLVinN-vBYj-2h7fEQUkM_wt-fPXdOe-pz_6jaAUOKEXyjbR-W-6ExOdK4KZnYLrUkXP-Jbbp5OYxWMvP8G2Y1sCre-4p9-h9kC-WzlFdvhve-qICW9b4Hs6b3JazAdVQlvhdLbECKItB2-PmD9Vsbz2iIGskMM4SgWQZ2fe8ykFX99FPSfE2yjjpFjhZ8hq6Yz5pBmRX-MTD78w37ivxCpun4p7dcGeFVH_fexLltxHNXg6Qt2fY8qoytIWgNee6QZLpcqsEKy6cZLjGqwLpUbvhMq-Y8k1Au55zKShI9c7BalCQR5PENsQ7iLRBeoVGD3b7g8k77VqURezSG-K2nTvZF-dp05QSRs5IhM4Gx58BvgrtxNDwoFMt0eEB6TlqbNLQuqRwoIUbY8qfFIUgrNFSXfKYL5NQEN7pw9Ja9xcz1fFfZNjZuQ3SptFfqLRyYhLwDsuPvK0AdpCR45RP0UUEu-LelWN2Q-ygDLQockc3wiepUT-n7_Oom7pgOl3F_rwPIGX4qDhfCVdAKT6_AVK2wjJnlrjwK1N5IwdRFxHRpCsaONwIa0itN0A1fP90vM2LHio7W92E0Kvs48W2_bvqgblsvWTAK2GSnPulvQ2uZRFOAvyQvtP7YFuBZ5CbC3SlAMCEP_BnRD3e5DJyNxnTvn85_eKd-zlsGlUO5nz0c9i7yk8ulW2hbO1AynGjfhsiSxxx4LBLRTdts0f5WvzIA4eZiWZOyODI,?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PGnza_KyUpg33sFDlEl_J0BJxTLzI9kMVW9WXGxFqd_IqxoyhNxN5dX_m4YN5XTmO8r71ntkP9c0dcI-gNKRHpHQRazNZ2bt4myF6pjaZJd&amp;b64e=1&amp;sign=f5e3e102f2760cbc799183becc750b92&amp;keyno=1</t>
  </si>
  <si>
    <t>//market-click2.yandex.ru/redir/GAkkM7lQwz62j9BQ6_qgZieYWzHBPrzIE5FBYhhqypLSHpmTBoe5bJ6ncfjQfUDBlexAZxlW1Mng1ZNdvV6SrYjaN1x6Vg6St_ZFlC1Dep4Q5xdAmfMaHsKcyZxlwCo81VPadcLrdM7F1ijbG8EJJY_BBHB7fpfXr69g5quOftZ1f9fvvrtHe-ri6Tk2vzG2BkZUqM02_l9miUzzfNTk-F8JYMVKvCCQiqmx1ztzdY93Vp4mjtVavTHwCKWYq9hsccmA7kke3epIC2WGSGDR5ur5uXeaHtFy0SdRNRl5R7agfEwMKAgox3LPrquymxWQqhZ7CY9wA126YnaPrkqgBCHgJfBbjPRlxJS9JhnPN-ywIsqoH6RPqBYfxL3m73SRLUS3FlosuHw8zsXtNXpuHYtq5EDvFgAQCJ4bP5QmjqM7IslYfWxdjGFUK9HKsG_EhBWUzhdjUAlCn_QE6N2W_IjzBRFVmOTN6Oqxlp9kZ0QobXvmSk4kVl-0MLCa0LrcW2Cho43z90pIxIjt8OHPfeLRgu0iqY1ha8SP-tzTDmepV8h7pNRkuX10wy_EdAlQXcpUFSWpreGiIti08ssXvBr30wk3fqBcbD_oqn4IClfn-cn2Fw9UsLPMR5NJMLU6cnlZ2hoAPmCk4qHrARnHJ0nLvGQ1xIUV-thVbAzUVfEdWYJ8PUHWxwi95ROQbn8YzTBWNsy2r_jg8CoGT3I_kkt_MsvTRbLPuOPwEMHI7CkPvkO7luGOjsFfoTFgo7gArgL-nSdkS68y6ztdaXUCMj5vvln7HeWRnoyRbym9pz2chYoh76Yk8zg0BKMVhsMh1vgxvjPc1AVAN-s0PSYzyEwt2eyLCk60TnwIPSKPlknOnrVx4PenHugPbOiGnFPeKw3XURKbXVneh5-ddpD0lh_QCllZvIHxtATT4QJi2xUbChxfRi5fIZg-3hKCOFKQh0RejPuRLCZEoXfu9Hqq7-cX5iehi2qq3pv4qED2G-4DzQ-BteFkIfAG1hD4Yvyib8KJybAA_b0emc0t-4ewMTIGJDOgHfQB?data=QVyKqSPyGQwNvdoowNEPjSNaWYmenTmmns-UjXII3guXfA0CYbPlScywgsrBGfx5znytcTAakVWPDQ_UHOyNiGMfN8ADGufWDN5398ffAFtIxsE_BTVQcNhYvoHwLS5Yg7ZuTRiIWsOFWhVyWyfkr886mrwxVN_Jlecyhh-hSi3Qxgkk3UIM8GAoGPIGZ67rSoEoN7mFxRUz9_GXRatAJfM6MN00NDM9_0J0tf-xQ6O51nXkaASFOBkhNyPTcaVjARy2l1cnPwjvdK6RWNG3JNZN__ZaxsbRn3Q3lUE4gI1iMf6L_9Y_HgLBWHYr75uUBr0xLSklchDHVhzm7XCmtgMwtvoJQYCC6W2_VwUZDwdyzubGhzJfAeT0xvlFUo8MPbkZH6triLKgSugOVeQMpw_VGYzSWOtQOYQCH98HNNoRXMuo_SMgxMwJk26KPT117LcwJGx2vxsuhJgUiKD2ExfpmAuB5rLOkG-xsh0KJDshaLrL8KQrTBzIGVdiSo7mlLBnAc2og_M,&amp;b64e=1&amp;sign=dddf363e4f5c09f75eec0263978e4f41&amp;keyno=1</t>
  </si>
  <si>
    <t>//market-click2.yandex.ru/redir/GAkkM7lQwz62j9BQ6_qgZqoBBWtFWLskHcdCfzk_6I9MgJ1gMnLGd6kT5tSg660yUgY9BNfWx3n-HfrPJuCx32GtHnGHdcInU09mrPz5Kf_760qtc0OnUxnVSaoRYeRy_mJ0WKlXnINYAxrAlqG7TCvCF9CVgr6zRIOtKVJJ5Oj1YePkBPyFAHO6fYiRm2JLpwCjCZDBFK3xZgcMvfSATlu3N3DXUJuwUnBBY2BRhF8iZ9A2CTVwUL52OYAQ0PjIre5QPlkQQnCEzPdeKQ8SZukcNYq47UKPo_5_G84zOKR8pLxtmh-xY1CPcSVMWmeh7dbEGSDK36n4QCjzQOZ7yIFpS0-VXnLlT0qSXB05q0bGy4QmqLVJAL2mLY2d_fz-GAgOqw1r2ZLirCl-SN8ooi3pvLz2x82LSgGFyMGh2BowU7KB7gPG4crNHFrEfzrDggeVK3QuflnJ1qrawTd3Ruxm2DEKr6V0jPSo221RDZ_SQydHvp00XSnJcI_Gx2bByvYmZOOB4UabDWJZgl8r5etjF0qNnNqDdVLeZwym9iehnz1Cc5W33ZaiXhzokyzAzIH5wGdwHjOHTitD173fESJ4JgPTSuQO4SzeoFskRCW8r3ZJeTBmTZBf-cXbPsZpB7JzctHYgljs0gUT7CoQemYmrYJTCZXipl-wwA1jsW8GpWgNT0L7o21AukQABLbqwYllIwnNTMLqOO4g4hSfC4hSVuQTxpm4PKVrUDmNku_ROjVKBFNZrkt-JGSOBhoiImnAm_mR2JJBEnB93-GWQ7V1ZWWucPo6UwlGiMuxMVGmDTt1tNnTFcq3jjHPgmvgHgec6wHtQN-SoYAfmgVNUCuXqlVghKduExzt8KlhMOJYbmNhvWExV0TOgqM3fdYsft9GAJdc5GTVIfPQ8QKHV3b3io3bs8LJbahligyP83SQZ9GPQPjkDak8M8amXthfVhpKu1WPtlICE5E4Ln0lpvu21aLr-hYrN2YnJLpDghWXC3IZq-W-m9CBAfl3Ixkq0kkz6ottWWorZCz_CCg4SZYVYfPDMYVu?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S5PLY7904eeIW3YLbOB6ITjGjUgDUM8B6p8iShWRIhaLfr4zUkWaGFEi8EIcsnktS1yllcINmi9oVYSObf_tAzc8vuIjIw9bNCZb54C_3swtCS5k-F9C6gOzs9C86guOEXe2t-LyinJvB2s3P_NyyH59pLGQvzjTEBQKNnP4T3IZ_sGIbOhnMF-IFmoO5gfJw7e7YeoPiTDlIwU2j6Pceo7LK9WYhMPIsZ61T5oDL6za8k4KArzOhaBANfPf-5YOpa2ee-gT8sbvk6L8qKNOXibkjKyLYWMxTZDb3npYGUFU9E0XvDmEHQnaqH-YQ8txTVWcJbOcrhHM9b2m7gbg9OcSe8EcIIa9ttjztLp9zZKV66VS79caHU,&amp;b64e=1&amp;sign=17834fd3afdb30c5e1929afc0fba9d76&amp;keyno=1</t>
  </si>
  <si>
    <t>//market-click2.yandex.ru/redir/GAkkM7lQwz62j9BQ6_qgZi7Bf_kVSyN6Whyta28fs3M5HtikVz8Oe8bjBHPYvAk-g25KZPw5IKH9c-lIopqfMsprjnVfVDM1BuWxQHX9HURroRNcaodxJHLTg7qURvXXcnatEo_uVswaR_i90DC7ReBezbFTy1nTRaOnMnLpM_GKvymPiLJaPnLovDCY1iJAEcS3Cksxe0lJKWxJ34PcYnC0AjCodkYDZ6v5AWAvDxI0HekmSqki2daOUhLveUPNwEfXcK8ynbcoMa-QLM6GGNbqY_5gurlDJ7C5_inZqegqNUS7c-zGzkt2mFtdYPcIaFFJUdgHXTYaVrJ-TQRdn3091wDb3xDu_QU-Wk9iCDCLOJECXAsOBpbHQDiieWYKmZo9jyCJZBrP-vaM7cZCKhnNeouTcjO72xVCkUei32MQkZjnlh27mY7_m-xwEKkybl4lUSCDSviEPrvOrPpLwimF_n6e9-FF0Xd436giUQYe1uVWqOKHvpbsZpQW-W4fUjF6BN0qKxtvwAEDeg2IO690J4LwSzg44H1fV9seyibNuVV8u1vdNLpQT08e9Hdw8J65W_2r6n3Lr2YmVowm91C26ixPgoQoHtBrHEfeSA9bAHJaPMZmoteH4Z4erWG-46tGvv1b2dv9uVk5in_XvKoHLm24zrsSYYhOdBTCaGIBwirzxiiXT8HZNrtp2o1CZAtGqBpKPjhC7fNgihO_3Zid-dq5oIN7hi3Io2DAPLHnaJriy6c_53_Q9rVKF169OJBCZZTOc7SybVdx3mxNOkOErGsC0LK1pgHwrj3ikDHpETYnDos86Ytc8AMy0CGSPc4jLO0unhm5ePJw91BcLLo1qCEsipylZpEC6IIWQhdqg0oc1HZoN-q8duHUBTGrQvULPYkeNKJRsLwiEjH2vwPgNev4qIh3Z6JOWzYApLzT2a54n6uXYtVTN0OZtfskf5803pbeWsEfZBPmb50Xe9-dCJqKB3j19qGgZZ1KYm376qrcDsSJpxagOWiRSCCeUkF-2hLJPZlNcUqH6UdX6xGpfRUPpB2AT6hx_kA_M4k,?data=QVyKqSPyGQwwaFPWqjjgNsAcn_oY__mN1Hal4g0ebX5g7ryNkgHiygqi_yqdrVytiBwmJJynoEySepQU0nPgkxripqDW95ystyXbvohTMoWqYoh1Rce8E-r7Uz7ngMLNqO2IdAnRR_OUWmRlYtGobhckL4fJcAO1pUmZ1hRW3C2_KWUbSzu4Q-VAOekj4FO9zdGARP41-7HEjUJyroSRmiH8R0DeOVBVOZPHwf6iTRz4eafbLCEAI335YrDHQL_9-RlT5otIO5TgjE_NrDO7gLUdHzIRX4yM7sXHa92tTctoghSlCkr8z4uCTjb86M_lRE05lyQ-fLt80TXjusjlrheQ0J4ihJ4zc2jxP5-vzRyKExZIpBsDRebvKprtyAxXVGIXgk8fF6P-9ezxRCOuBBR1LGu86_cLa5m5kmXYrV-C3gYCyqQ8haVDhulWG1JPpPd3ANzizzlnL-7_hlMlM9GtqUsjqaEs031glZ9Gnrf5wWhjWIbM2zuKHkwg0tJLS1YJtgmZJ60Sh0RoisTUBIc6J4iJxYALo0hNJKIGKXp0tpyi5qP3m5aqz0vN-8-FT141wpLR5HUP5VW3C3_jPNX6GIS8bfkQ&amp;b64e=1&amp;sign=580e3b397d7a036821f4ca6775e2446c&amp;keyno=1</t>
  </si>
  <si>
    <t>//market-click2.yandex.ru/redir/GAkkM7lQwz62j9BQ6_qgZlkdn9ZLCwjenEbgp73g24i3WQjXTX7-Y7HofwdgNbAonpm4IGOcf5YVzpjE1hzw_yFKWHYYuNkGfWZfO9xtVY-wimSzzAh89bLMMNpGdntfCJ3Rpk5KLe1jivHBpR3TkkTJ4oaRaRxlFXzlEYjIXXq5GhB8ItZ5abX9Ji3CF77N7jx1N_dRRAHb9uUhLDjbRtehle8vbhqiE1usIlK2g95eUy4_oj9iLOCzFv7TzonJ8KG9fMqJ0SygAHzp69MfLyGnyVA-Zzdg-cGy91dvOB3xwrUH30RMwtwanRA-H44_VARlfieAF6mkCgUc3gib-MrLvtedr_vqjpnw8Bjb_b344YmJEI9zNiYsCSh5L6JBO6VNw4w7jkdE1Ti7pV0JMOm3sHMl3IF97R8ekH0c-gNbTYWXX3nWZeLGU7f4lzmzF51_gzkC3LdH6jY8whgfYRj1ABXVO6iee9Gz1wjASWpxL0Sjuo0WABKvVi3jT401Kbb8-4t8Ktf5E3XIzSomRE-Qnr6q_qLVDRZ6DY732ca1qL8NDoQPmx7DDmt6CAss418L0pxX8zDvA0R9Lvjcsqp9TJHQ2k9rz82-dZU_YReeOVCviAI-zIHc8pDha50TPeSaVghYnIoXsggOm9ZlQyw6WALLs2MF5UpbyM4pJqw2U1WP2Yf6Ffnc_9j-Yw2vOE882H49627hXZVOETcMWxuRTs2DTUaobDNR71w0X-Zob-v16IsAN9zpsPKNJpZsoiQDTNAj5Mj4KdWrXyatlajzUEh64o1Um6StaV9TUbQcayzlNgbWKNzIgKBtFcs6clOqmADixe-Zt9q-NyjK0avChl3OvVEFo88fupmLL06KOV943Td5sZqfgchL0oFjfTcEqlqyXLqs6whhDJCAvzT3pjrlcnKSFLY5P5Ke8cf0Y6g18dyP4fHi0og0apHjBYI6eJbfwiN0XMYiP5qn_9Z-RoPBbyomvBmRPaB59UTSyl7rbQTJic-uPxdb79ZchVP52dSbHmLmma0rZadxWdHG3Hvv9KDY8YIkk_rXlDc,?data=QVyKqSPyGQwNvdoowNEPjdKicAnF4h0pn2nz6CNRabfIMxbukvNVUFUXPUjrEBLnOzMsOyoAryL8MbIkQcIFQuCR7i3NsR8SYEZ1NF3rY5hSCHeKea2uMLgwJfO1x7Mh6oWcrNKD8XMcl0uRFYYaTW61RMdrwCRagR1RtPtPgkUP0LfRULk4njiERG1hGUsF5moICHkB4EyhBq4D_W9GQnnryRdJXOPKIbTkBTD_0wUs_k5VD955JlmvKXjzs_imyGo5MJbEj6s1IgP4qA2XPpwekuSxZRiPtDKskAriDc12E8ke6PClE6XweqLAMANMeBw0on2kLHhsO8f_aD7vD8hHkXvIHstY_dzatIwLU2h8yk_s3UA1P5AqQQIvI-qddb6zCBSFbiwDT2gI307OyAcxY5gZ1q3iySawE-X0rI2oeztHtcJj4A,,&amp;b64e=1&amp;sign=dffd6a24e864f6a6da73ed18a06da5f6&amp;keyno=1</t>
  </si>
  <si>
    <t>//market-click2.yandex.ru/redir/GAkkM7lQwz62j9BQ6_qgZjNQU1w5JfzWJzbRvri8j14TtusWhIqoWevMkWTX4pQAY79YKPbQpAdo6MX5eK-NDSUhq5F7g76HgXbM4ottG7upMWO28KNGWeHZZZOz2uTnuRSPVSW5umZe0s66FQcGEPLxQglWvMks6Z7n4SrHF03A38wvRCBjPWPKbvlb3x7n6ga0gtrOMo4euAXV3tFLr0EONYsiCMPQSnBfKFbiQtcvCnO8lnNHW8VanTCq2LwQMeV_1gE5V2V2iZ5F86ABsySNrI3qOvBsYHvgcrgPKiiz8c8lYC4A0HrtB8fjBxYZus8UQMZR7Lk5I2NQwsiCxYAB8mUIi2_EMxvW0ydNUC_gnyFU2A7qHA68CPcSyp37UPshLyIVldrnE7ST-A8_e899wybrqNjzQspEswQbzQv9gRW_G6NSZ5weY6zuXgDRTxmmWaTrbz4Kf7UhFhC0P0QPomOytFsvAd-lbJe2pCXmQ1qSvwhfP3pR-m9bGnZ0HvJekZjs3zFjBiYRI817UJ9btPvvNFLzAOCQ79tfqFok4DkY-Rap2lScdAUTnaRHqTS_mSl4q91yrCDNzwZn6JAif0tg-deimVTutOl8QTyf4jRFEjsQkM8zbtIK2wKKoAskJa2jdC9-lBaFsfAXDs-pSiRi4N0QYQqMRVuXjwmtQBF4BZjtp0qKINcwaZzawTNDeXQ-7FZSm-jlQfi-azGYexJW4JwfMVN5Aa44DU2uGgs3YQGHKJSPAsKI80HrCxQYhKR162l97UJ8prUe6ERybZaV3k9ASbZB6blnq47SBv8He0MFxK8TrJXn3gFu8dbSrcU3_9oflNKGmSC14qYtS_9AqwwjZqhVR7-pErXGQLkI65cvLYKnJ0FMQg6OUVex-OqCRi8GXN9BKdOhMQOlqzqkRWfX3AHGTUd7zhE-NgPnNuxx8PbO2bo5BWooPBMDdYO2-R_EUvmPAdtBRcH_DqeFjbuB20e_yFe0WAUaRAwkh0s1GmBhoz0cFcRzxRiCnrJ7rQMZWNNlhut8O1-hwniZ1u170_sCqUfbkDk,?data=QVyKqSPyGQwNvdoowNEPjYO82nQFv3B51PiDo1L8gdlE_8sW_VKPvwfAZHrTNpc4PaMdj2TV59xAegP71ymlTS6tf9fgwo-GTaNnxnQlI0frN-nHOlp5r7DV0AeWP18KQteb4aWlOeUJMf4iHGNWo3L86lulHu0umXrfnqzcahJNWy2Byfct2sKTqdvF1NJKPmj5_kgh8nhHsDnQ1xIvZwyYYzk8UNyNx1y9GvCZ3Q28If2QmGqCxYqOy9bkXXTEBtKwC-C3YyHKdvCIet5CBQFuDdttk_OvO_qt9j8GQjlWMFFR4mZCO10vOU8isc6SZ-qjCbT77PQgMZbdDdgXRqFK29-4LYCaaZW7Fun86RJN-vVIZZl1qPcvSS3qCrEyK0N6KPJ4-FeTFNQVK8YdoRZJbmi6SEv4arE8OzZx5vYHCmVouuG-oLCNQqLJzQSMiRGwEEj41A5fPK76Q_bkM__eDeS74EvnCfrELaSY0SDk3tRTgKxHBU4qyKuDvp1gm3Nl6eGHOXw,&amp;b64e=1&amp;sign=408daa1a2d642f06801cc245fde834ed&amp;keyno=1</t>
  </si>
  <si>
    <t>//market-click2.yandex.ru/redir/GAkkM7lQwz62j9BQ6_qgZq2lgfkTm2Yu3Kn1umZQeyk9ZyCYidgtyYhOzGQVJqpt3_eBljiwy0Js-aVi0xsNodu5CSD1vNLRy5Ubgvkqz6x4ICGItxyAWnoLHWX3nDn9JdKu2kQyBLOSibYSxV4a42Z2UyLzBag3g_ADaq1didVUUycP9Yj4ItpEdNB-TFU2NGSmlqt2y_w6G5vOh-FlqzK96R1BDMmHed5KlHGzWgO_QPK5ICVu0vxSfG7MnbrfKAh089XdvsmtEmgFYbic9iaCNSZsjiEM8_U3ZMpijVjDJdr07O1W9reJMM2Ri9Q30LIB_v4AnsC45id7NjIeZ8iDqeZHqPhLAyzbfA88rhCuRVMyCX6n8BlALPbZGKH44QuwgISrx7yzkAHJ0rH0tWSDNhi7zf2gMSupe-eUqRKe6R7ozU-_OI4Cs4XWAtRsa2TDLnpePSRHDgo3K6UP2_FMz-d18CkvZSNMfqO8ohxRRdoH9EFFt8eNwztK0t4b12exyjWKSZM24Zfx787tyLWyeaVgMG6SRFa0UEyBFYJmpGa1IvkSA2vmMz-ZxTjh2Sh-0A1qUx7_ZAlprNlH_FhOCgOxiDT1DtV58-G3bGXC77fPzUMA-sdMaac80hzQHmbA-ARplESgoKqm2Dvgy1Lpie9vN9DmHC22PwuXgWPZL0x5HozE8tHAySHsGx4gu9edIYLLSKdlPhcZ1Oo7BupgQiaYXdUJ_ImyNo0q23QRFemRzN_Ys4N1rpI6q6RuOsboU6SUQbz08GHbqYEVliNVS2VEA10zvwFjimCaXTzwRajkdgXiDcJKkgdm-obhIk_lYWaf7Ht_kVwCnNMOhexTp8VjzqStmJhChiNcsGZhIInvBsIampKdY_548Hram3uWux2h2WT__CNcBjYsLHSZKY1OavvInF51hq2o74KGltErGpElE2h3pe0p53M5Ukv6wmW1vnQw6JhA6XxGEMxwdNkgIT_MVOXN5Xg2H6a5G0kI8XXEhoEDUjtKUxF4LtS7pwQstF9ypIBjGmKmQAYkTzBUBzS5?data=QVyKqSPyGQwwaFPWqjjgNhom2Y2Ipw8J0bF7hpwnnkO-UTMroOijg_uflRuMKTpy0WbLZ9ywbEy1cFhxKshvI2cp361tFVOINb2ZE23FvpTLqCtk0kBbByq-RdmXu0Kbo2B7594pK8SAFb944ulq34I8H9SxO8miPI6xnJLyQjULZPw0T6i2VlOS-NMzjYVOUL3UyG8EtgR9LgvjW_Foutwlo_KOlUYezmkf-8j5VoQJMrZ-AweGsw,,&amp;b64e=1&amp;sign=c21606a3a1115dfed13c9da35b85548d&amp;keyno=1</t>
  </si>
  <si>
    <t>//market-click2.yandex.ru/redir/GAkkM7lQwz62j9BQ6_qgZi7Bf_kVSyN6Whyta28fs3M5HtikVz8Oe8bjBHPYvAk-g25KZPw5IKH9c-lIopqfMsprjnVfVDM1BuWxQHX9HURroRNcaodxJHLTg7qURvXXcnatEo_uVswaR_i90DC7ReBezbFTy1nTRaOnMnLpM_GfL4BGXvgtN3fc_MrwDdO_D79eOlVsPwCMGyvDAI3FRgytwKbgSecAi5I5lIrVIE6HsOrLu8Sk2FrBGcfg4eMQTIegHCWHfJg0TfYmoX6B41cQhdnc4EXPm21ttmgY9_1UBZDdxRseul60jmXk94ivsLJscMlJg2cDog_O3mv1aGXD7YVTBTY79Gzn44NYb2cJPgfhk69dlFB4aHbIK7BSBkeZTHvR_mA2LXmF6DnOxgZnh0GwE9lnT5Rkuva9X6AlE3cCQ9a9c5x-TB3mDNHBlOoHE2bq9ODEsHFyqrg8R5CqkBzK0MnR8lYGDjsFPwtiOn7oius9_BUh-_GD0YAaE8h0fyWsQkQZNJyW7gORTO_H8WCh_Rl4g4745xPiRSSSvU2EANPk0afdlqdW9YquNxrxmO8b5ZYiaL8-wiVdHiuz37mKkv7qxwDf_PNpdxvFMtkzPlbH_5uyXu4fn9izci4uC2zRJN0BT2kaN2hjUW4ustsXBs65UvchUoGeRB5kZiP8BvYlF6J9AIEf7j-JThlLPVm4M3bESCj0LjHn9YCP2kXSlJwO7jqQtelE_9WJ5-kyzlx80pjvrfpFrao7b-vSPGJwsEDizVR01uosy9bPUggXtrPlIiUAn67qGqUr2WQfA_mzXT4cw_BPEuNNOlA17wTbsEM122p28eLKso-81UQxjPgd1itgwnOnv2saUuVQqvkzLCf3vccvhzDWTKTLkd5slBhnRrWgzIIgZBk_MN-4XMKxR3b24syTmbNvr3vfeUIOyEFFdbzipQ-bYTC7UzbSDjdS0f9pIIlY6Qx91Xlc2p97HbYJYaOeotcko8JMWLWdZjMWTy7wG3EweZNH4kCF0Zg9sr9yjWitfEPnTSfR0Ng_?data=QVyKqSPyGQwNvdoowNEPjaHJzrWiVdpJXvCc747bE4GMqoy927wJOS_kyfiSwmiRVhEH6XA3ybSknEdqsc-SwQee9Gts7HGzwFQ6KPxTCrKHS-SE5eYGUfoPNxz5rUPG-jMa7VSS-NNUP6xX90ztaJXGcYod5AeGxCX8v6Oi3du8yfRlXkgR4fbJiqMW0aIMTDqHmA5uFfMdgvdKLUGZexAotDRqgZPKQ65_mJLYCNBVPm87KXp9Ysq6pPt256tVTjxzVK4cu22klWbb_jnSKQyIfqJTtKJENzdw9Tdda7INiIufHU3dZfOUBbmfjKxqQNeltSHG_f-Fob0mjh33vvZNS6uTOuMtmwojDMjMzJccqyWT1FSSlVwTwbvvkb5kU8V-q5KTBQl5i5KqDthf0OUNkBifpOx5KKKFXpFuw_jfU1sDR-AceejBCxHxZiIlDHgTIHvAeIXVpkR4zM1GGXoHj8CJLohZdH6nMm2D_XGAL43i9QifYnpoPWe3VydmsMjriP-FrOk4vPOqcMQPGvTiESJui_Pbum9Ed_Y5Z0UxRfup_fcYlNOs0G9L1Bcg209P9A2bfynqfwZKlt9-Gjr2BtWePyM1lgrxXsHDTwNczAcHgKkoZV8L0DVWwVyy2cNDEC-RY-nIgGFoRb5s93ssmeW7Gi9JKARQNp5XBRxA5lNW1BoxoQacCGu_dPU9COjMZ4LfaH2SQJ5CznP9xnKugGVM42bxzX2w-Ed35BLo2oEYpmgnZ9Qtx7gTj9Vu3qs_ZQClI20j1QTca3vTSA,,&amp;b64e=1&amp;sign=8283e2661f8ed0c364fac06e2ae44316&amp;keyno=1</t>
  </si>
  <si>
    <t>//market-click2.yandex.ru/redir/GAkkM7lQwz62j9BQ6_qgZi7Bf_kVSyN6Whyta28fs3M5HtikVz8Oe8bjBHPYvAk-g25KZPw5IKH9c-lIopqfMsprjnVfVDM1BuWxQHX9HURroRNcaodxJHLTg7qURvXXcnatEo_uVswaR_i90DC7ReBezbFTy1nTRaOnMnLpM_EVCluIsfs3ypC1T7oPdbZCruFfMfgqWi_i_QPBfupin7utvOLHH87Flj9Bsqi-O_qhe_7aFSn8cTnUdyJu_Nz4By5IA7d_B3UqgVfZ9FYT7VGxGukwecxLaVdhnpqY6vTAT8KBHE8YG19MBePLtMDM5S03mbbadpmvXPJOUstq8JQyVbxIwDccxNQriBKm7G0-3LaEis_nlp-kyiGJhHpNm9IMyLjy2ka2Vb8OghhIOjC5x9u7bcFcxNmOUUN5NFIWIR7oUqg1RZeOu8SlZTth3cvVPfL_yvv2HEGHhbU_RC5J6hlIO3jVh0C2bECpKtGLOn4dgboZNTHl9_beoIqBrseG-Nexf0o1VE3K0Gp_rd_QXQhXkmWztwsa_Ay8lNxMixAb3PSO90JBVT_Jfn9apGuiAKV4qFIXrE_IMAwlhcGOQ-DsrZen2E_GGTLbRJsyiJOQ3hJqLv1VPss7ePS7YGayeMtBwyTpVhG01MpnjWr0d5J0H1-JwXLp0Ofb4su8czQLwtRa9bxu4sFBwZkD1whN89wAoyvDgzvgdbstWYadDBYjqd_BVC9J7_HdziU8rTXlBW5M0hmpKNHiaHlkUcqnPplVT7MDmcrs_jlxPrgV6nipnHixzmg_AEP2bEYnLFzhv5mlxUVo67HgOp_W_xQxPsZr1A03FjizCGjB4VBdbrYX56pQXwwCRbH0lT0tKdQLhSJXWBzGwqL3dAfDNlJmjyCAesRgzbV8g-kNu-Pqir3LUhgNALj66aL0PRHajcZqDgczr19I_ZJQuIcfNPnKptpfoRXTTICPZJGVw_NgUn2pm6R8uSwh3DLoSDe9FUxytAp3-rZvbZVVZWzUrjX5kokfZf9k-FMwXBB5dS6Seko-1GxRdRKOOUoFrQ8,?data=QVyKqSPyGQwNvdoowNEPjfgvYBxl16rtTmv8hohp5fiqSeIrkfRo8blIRvzInwb1Y2yRrODIf-JPyuLzl0Jd_nFBpQz5aXl5bRwTvzIDfmQxjzMQYgjHPvVf0JwZ-KsoNCKuyq_vz8s4yDaJSCBBtB3CduWRfaRxx3VdbYkYyyaXKfelyi_fHnb_EbS2z2hMzYzjku3lgRrN1E_veGxyeD0dlI6DNHy2spcAPKlUqnS7o1Flx6Zq2LQVFrRux3AroxHuj3sik8gx6ukG9r5IC1oT8beL52PotKwuNwjNA52EePIccdviud4XdcBateEATyykq3UjppBlGxBkue1Gi_O3kHPKJ_SU6Fb5CdvHhvF9VHD-t-FXwdEo-Sf7v3n6Xc6PuyLuJLSvvW0reteP5u4lcL3IBGpt&amp;b64e=1&amp;sign=0fe979acbe047002f22c4f95d21ca558&amp;keyno=1</t>
  </si>
  <si>
    <t>//market-click2.yandex.ru/redir/GAkkM7lQwz62j9BQ6_qgZrhklRSyBZ8xrn4L4ac-nJa1GuJ1UirPa-_iyq00R-atpXU2oMEEFRyyycVcuf5nQ89N4IniaQ7hpjXVcxb0smQQ3hq2mqaidxxeXbYfI-arHbkO3eng1eDE1intrHTFMq7qv4Vyt3oQ8OyRhtATzmaGAodHf1eE31knK8Bq8xvcbb21LvcpMkwoZ1MC0NQ77l5s-eS1pPLX7a6_oHAHmQC2Xcj0OavgRgV6OPsUFBlO-nF0NNfqY7xYgYOBwgiai8ENI4zb6Hqlb3hrA6BVZOCuoXw7wSVK9QU3PDFEBQdbOtsoWh7rXE_qGOvpXLdZzZCCSgUL9DmQGg0wCSKy9Z50iIUnLyo_2d4KguFEuRv_m0G97hrg8QCc1nlYV5qVMPfWjvRI90MN3C5JlPDbLHMIzwAoSmjT3xiCoZb5XsFSbxup07C0qMeBC4lHHAS_mgX2hY6Vs78NpZ0O66D1lhT42h1-HmXh1ie7-yrrNy8q6bSiyVPQQ1TttKhvgyzuwcqRG1C6kufGbL6Abdt7Mpy3xgeIwt8l1hl4dGSTnE23esOlMMn4QJXnzI04QQo-YPsMq57nNM7UzePukt3GdemIZHeHucjoxrM3l7ff3qOfOtByKmxHJd0cWagWQ05wiPnK2EiC7d7tObGcHGuD3IEP9RwWGKtNpbxJkRgxRfS_35F3WJYV-bEEZ8qFBDSyXzF3gn1SDw2si1QCZZfNnhTIIH-2XAtDKfGue5exohJUcJ5KS0F9E-5gpaKgUaLNoptrB9a3_IjYgBgWbippcaMs9t4qrDfZ_3QU86estoKuXgBbx1qznDezfTwmZ6v47OUtrkIxl233_z9weLfXmGTu3eGo1dPhPuLlsvHokV2tHgqV-1z23_Lvg3xVuHOVEaOhGdfzeb_I2oWDzy8rnQ9CFW7ocbzByZlATe73ihn6ROrPEN0q4tt4q3sLtBJb5sFHBC2WTofvmTgU3N6jdlS0mJ-aFQ7nWxUtIb5cIsYzXL9IyMQxEjJFzGHko_eDXHQI3IRdGhfG?data=QVyKqSPyGQwNvdoowNEPjZHvgwd-V7TRBpMOiAoZm09M6j8BepnYEsI9i9FCg6z1KEUiOVE7_iM4D086bFbeQ1tYt-QIsfhvaWLSkXQxkFbr88CaYu3hU26WAJmFZvD-5ktyAmuWt3hKtwhShVgIS1xPXC3K8DbzShjEzyqah0u_SR9m2d3532FTStQG-GFdnjMwIoroB6YiKUsLGBb53w,,&amp;b64e=1&amp;sign=3a8ca786c57a621a945f9188efc0c342&amp;keyno=1</t>
  </si>
  <si>
    <t>//market-click2.yandex.ru/redir/GAkkM7lQwz62j9BQ6_qgZoUNwtPv4kl86YeaOI4Ck6C3AryxRrxGkJ5XLwUQxqulZ785EyJ1MnWUEwuFDxmmVr4hmlU7kP3Ijvg8TV9-XN34diuBqhUNOSMcfKLynFPutYjRJ5h9Il2c67xhJWROufxTh9F2Iz5vBS2aO4Z-68rzZvmKif_WuCp2DNlYYDp4ag4Fd3a-UxUSbrFLd-Jto8pj86CbskMdxXk7D9GRAkZP0UQWikSx2pGZ2F3dqXllmJAsJz4j3YwrxvqH7mPVhd6EwvbBqJYfqla6FruPrsa3TiN5aWyxbScDHebQx1n3lRO0LlFUUsJYL1TkBen2Tpe7rH6T5Grepwh5-JC1rfh3DSA4Cpk2Zh4qL_myyhDdZE84YdiXSHwB146CpbB1zseVw_Ly-MpMBT36DRmj9_tPBBZG7Y0FgieqPzUtr7udQPxfLqrIQEXMLYLPFytnS5K1DtjGvNQTNyxoxi2s9yZ-PV_w8A7H-BVyOOU8XZ15MO5VzDl3pDqXStoBH5WJbm7B_bfVP1k9c2xEdoGevkx4EkZRlZHgHq1i-yfHCS8DK0JzRQhNTRqP4imxHDPEBpDNu81A5mKpC7NLkz85ggAzPYeQiNuyoicKADcUT7KJK3EkZqveKRXJdunULN7Y5Md-TfTQkAYta9_tb6fImfMDpl_Y23QnBDTWnBIAOgA7lzvmM06HRV1FkmrLCpDyrAnsIDDF54astx4A_eqa4xo-mDnlzNzJt3OxYvXJMazXlIvCICdY7c5CHz2fSqr6ZOYtkVBAr9vcij3BCA5pG0OS4zaQHXW2TSpERbahUQ3rjXdM26Tr9qN3l7u2BzlyuGZOjRc9_AV77IbY2_YGzOMO0nAoOL-dGmw6bd6u2CVzLcpOvqUY71cO6GS6kizjhTzFemp7MMszGMtdzm4jdqdAsmCqmfesYteKoIx_ZgC0jibnxoUQre3vZ9z_KrQN1Ss-OCdMfzsJoUhGdIRLo_mCaNQIfIRPiDBtte7IXMwcI3tsl9zyVWr_1UkaXoHQ-nJQtOQQpinYMmVc4he4-2Y,?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A_0iTKaoPSMjtTtkcpDwtJtgISn4fRW5UB55kSqEc_y-vnQCAWix_TlJLU6Av5YiTNTplr8xlnvr1KskMNxoWtETMyzWBHeV83TcZ4MYZB6&amp;b64e=1&amp;sign=5a10b3dbd70d86aa4095725300a37051&amp;keyno=1</t>
  </si>
  <si>
    <t>//market-click2.yandex.ru/redir/GAkkM7lQwz62j9BQ6_qgZrhklRSyBZ8xrn4L4ac-nJa1GuJ1UirPa-_iyq00R-atpXU2oMEEFRyyycVcuf5nQ89N4IniaQ7hpjXVcxb0smQQ3hq2mqaidxxeXbYfI-arHbkO3eng1eDE1intrHTFMq7V6ZAOyEASIpzpnxQ3AU_qC9jDmESwPQPFm0HcUXUbFc7n2eND-9k6zFxSiHFjyxMES7U4BR2eZF00U7ivnEBEj4dU751suvNmg-ebQRMgfOGHhmJ_S-oEuKwpbt3S765ybt1q-JoRnU7fc8yVCDWjSARr56cnWzb8_rEgs3KjTt0x518Ku7NINan7mDiC7N7AUjO9bef2D9vCJgZZZDGiaKQLWnn4tc2Zxl2vqZ95FD5HlmwyovUXnvXIKSfOEktXVqMuMu6srrza8FpYPJ9Q6kC_hbKwD0QDXhFi1cljjDqzAl6s1bcgtidqm8UY6Jpr02TzxppRcTEFxvVe5gBYf-NzSwmS8q6S_GLRaF21_hzjv-lA32T278QcqBR_PN42MJVDGyf-TcL8WXaW19hBlR1nvJg-J_KiuDwFjgdYenarbQBVQVMXX-ekTR0rt8EHxOtjxAY0h_hbAE7z_r_2LkT_RGXQgP2gL7-9VYjl2do23bCAqtpyA-05Fqr8anjazTfs5FGcqAzZ5BMYnkZzjCUcn1sA0Pyv3056-MV9xiz70FBV_9e3zpk94a89H4FTTnfi3Y8wT4fU1xWp0oiSpJQQiELUrfB1e2TIkVgtGUvvAOdrfXuZO19G7hpo55a0YP1izuPzxpJ9e8cWgXy9x5ZXb0C1pT6BP5ynJXiVQ6Ym6PVDpL8XSmf9Lh2W-fa97o-OxqwfDd2VIzgK6Kh3SVCroJl9QpPNnewuu0gCAESL8PVn_GDX7dbEi8iRatHFoQ3f2RGBhLYWdCHe_VLTlkF9liqZjNwaqrvLHx0YNKHdpv70MPGmThsNXtMB9ocH6cJe0MC5rTNt4tpf1Q8Au4hxmmXDgjNASgqrq3PCQUVFY7JxECiI6KvOTacy_iWIo1K6ALrz?data=QVyKqSPyGQwwaFPWqjjgNvqZIqElaZiAYh7f0Kl-e7LqtCBPCunI2Xl00yyKnEhko67u-CfMsrcU-jtfKvIETTLC1eW368eFyyNdp1O3S_0_p9TvmOXsAsOQGP6BGJkTna9gP-NCiFa8H-YKsb8RW5v2w7RdZoo_oU6L2CwBpQ8DT8QWum0n_v1qDNuis6rS&amp;b64e=1&amp;sign=e8092995f4ea5c587988a719a6f7d2b8&amp;keyno=1</t>
  </si>
  <si>
    <t>//market-click2.yandex.ru/redir/GAkkM7lQwz62j9BQ6_qgZvuPHuK_66eZNfCsEtUFHNg0wbFIw5EiKZWXt6olQ_Dw02INj4uqPN5mQPqruHceMPKMiFPVfTBCwQ2W0Hn8S1c4m3ZLa4i0FEOuBFhOvea_mjC7jDxpIJjvNtppb_qLkNSipl9liVqMC03UhQlrFxjqtG02W4s4GDBcpS8dXnBksUisdbc45ZwlnFOGnmkRj8fjOMG4ow_OZdLgM3nGIux2ceFcMtva5G2KIduWi4Pfkb7SOkTzru1WiestM9yXFEwpcuTdEQ7ZX9hTxIcLAwhkRBnIRRDu-j7hYdj9wudwe4fyre2p2fcyiHuVjnzGNkDO8DQp53vJr1OFMu21xkUlaYovzDiXg2tfgxjTjVxPbQS_DMirGs7hCCZ3uIqoX0saAb6riR4xCBss11BMLdRT2nXt3DJrGcW0NyV0y_J4mbpT7rAE5ZVTIiocRvhkFFtj-FsYvK_P5dDgNv8zUOgqxhP7WC4wEg009CBzzCmtdWlY6skQMpQxzX_aoJi4chWKSUPFbkU6LxtfqCWxPV5NAzkDEhSGs_z_7pzhiQ2XyE_f6UgzpnbnTn2w-2mgdOk3M_Bta_HC5eWVAx1YqtVZe7nzfDWwLGJMB3GAX0o6h-AGrpzmdw9Pu-0awfatQhQ1B-vlkm15nrP1lmzYEB4BpMTez0oATXVU77tcu5mXsMJ5R9eUJnNskm2u4XiZR2ZYtwtsMH5LCQCDqEA-LkdSxnnDjqDrNGdG9R47W5RxMp8ehz0GtrOuraDZy2UmlBmpsvgAM9UaRc4S084GMSwMxIn6eZcED-f96oiArOnwhFBLaW5bHKo9aJc19LPQ6ibJD7WQ6FmY8v37AoHj2FK2kNoYAcd_DCwmxd7kJuDB7OqdBPlxMqrJKEUF2XU5ukaZtz_e-jxqibHIluw3i06sfwPwf3DvwIvPw1zhwHLAKcjGQl8Y6LcHsZ1aEezOckc1Y-F5qqy7Gknw7eUHlkp_28VouJsX-KiDuuefDZyjjgPTyCZNSOhXrHbxncBgVxSeR7ruqTYCk6vdn4sTjyQ,?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CaQEuMyIAzWtkYletY0uhW-Se9eC7XFFPoH9CGP9r7TMSxwESj0t6aqvvFx1reTHb0PSnMt5KDwWM2TC-cmXU0&amp;b64e=1&amp;sign=e571813152409f822d57dca5ed80bf0c&amp;keyno=1</t>
  </si>
  <si>
    <t>//market-click2.yandex.ru/redir/GAkkM7lQwz62j9BQ6_qgZmSp7RZCyTJ5dSnAZEc0xgJp7FTn1V3r6w0klEUAVPki9VBRhZyxYSKuSO3eixiqkDU84dn7ly8502QUiJ4KShJ2zOk480Jk1rewA0GZQi6_06hTlHUcdS4t-cLKYimOqvnsSiPT8hfgcKxI-3SgCxXD-sRfUs38P7uVD-B8cyU-PXtfWmHOWLZEG_uWUbsinKCK0hBRYM0t9gVMufMsdwLRZ-418UP6UblxCwDf1wNjKovBZYsKQTPru0vxP7SE9BEQXsrAPdrGGN2ExHKeiZe9-_bp8qVjBwI5oiLyXf87oDiU7a5IRtUMbXr7TGUtZKA7cPEYyHzqx7Sl2kByCtuP22ffComFHwO-hq0JtQZKiYat17p_2E2PVWpIk_voPtnOsDbnhGnZyN_T4YCREXmOtn3YL-Fq6b40m71-cXtDIXxKzfhZSNZkMMCGsykTrfMAIZl2aSFzGpWrNN-I0KKBIg3zZQHdNfYtWJILueev_5MVF7x-bNuwVzARdbuPBmA98-fsn1m0AjjdDsr6lbdMAz73TqTc7Z7D4PVKmF4DrkIPN4-iruhCl2lyGPRNR7UCXDALM2XWMw1_opQS5GB9F6PRCJN-aeQMMl-yz0P6G6MCJ2lVV4d8_5AbwSdzXhzuJO08NeIdAjbMdbrAc8V4OG34i7FfleqHZHfuTEPQEfFX9hkWjIYP-26iJVU411BtKhZ8wj5AGT6oP7RXKNSiNq4AyyRkraOwYinBNFa9TibefA2XYC9OyxVRcb-21cGrQblGwJScPW2DXjUKv93DWUwRoX6xnUe9gGRGcCfBdgb0mNvi0sgdg5zPLLhL7hlmKpkeFb9omlbyvKK2JIvmLBm_d0eYB1HjwG1BA_43cEZpPNwW9BspTbSy6X0y4hdmpToakjCSqUIN_h6v9Z04rX7i-5_ugvuTErmbcnSztT2YD-JvMo8V-1y1jUOaIgRBfBVCjvYKNkUZI1ouTanBejxOeomziPDKTah5LRq6lMAe4qxEX6SUPY-I_K0klgpvbRcpIndE?data=QVyKqSPyGQwwaFPWqjjgNmsMwUYS7JTB1W1_O6iqOeXpxKzQ9aZppXwC2yfuCLQY-vERBP94aueWaxgvd7_dRJhPVjK6MJmKb3DyVwCDL60tzVm6CZKEJqd0ZpAA_zrXBrc2_jc45VdxGjXlj90KQ2aGl5VXQc3w8UoSg21Zg3l63tflaPWoNl_4eW704xAO7VNtQWzv_KxCIROOgVPw8U4JhVO7MFWTNe30qJyDmLP2zqHDt_9GOwVZQ1rXouRIpbO7bKo7xB1feAFXk2xECDjX0cZJ8SOQCpgu71PBT_bqIgSbY6bd5uVJPZHLSDr_LZ4Hu9eECZ19xHNeeCEoSapoe9yExPSUunsAAlLwpONYZtqN5-mw2hmbRAgV2gnIWf3YEzezvjNJxyEY2UbL2jv0-tqaTsjwD-kikAh_srnbuZo8xYvcLwi4Z28jrIdcjJWGCMym-nHowhkYlmj9VBXNdy87IvhQoHEhdG9RMaZsUZED8EyBpOfBHNLfovPMmDw5zWiHrXGhBpyF7saGSvrcNqB1ueYC990wqWLlaQeutfWEuYcWwlICOODKKTc3pnAMLfkFbQ-KlVZdwKy1F5zVqAth1e8pacx3Bza_SUWB0t9yq2LO6K-0VnwvNdc5TqsoAOKL2Hzs6byFLsgczwAcGWyiZZZZqb4pcrG4IcCrrdaZLlr7u1o-0cJz2hJNm4uF-HSc9I6HREtJ0j8uzG4G46erSVRARVvAsAQR4C9vE8_k0i2iJKUKBvUUnIqufeWFwu4z41UcdHZ2BsAXXopmcobyWwwVviDikYHVQlFu32vRcGhWWg7ThetvzhW1aE3CziB84pk3cmhGaoFJlZIXe0VF5ZMQ&amp;b64e=1&amp;sign=d2bc9ad990d5de06f8467975c634f066&amp;keyno=1</t>
  </si>
  <si>
    <t>//market-click2.yandex.ru/redir/GAkkM7lQwz62j9BQ6_qgZrPatmLqCVBCFAHpUXmSBGRt2_tBzo-EdN6urlb9XWgCK--QtKzuSN7WT2n39zJSItD-69LKgQgBdaFbjY7ppOPBn_tapVDJIceH880bIBNRMcLOuQ9HKlkNjAa0rx58llv1bcEE44F7Y9wXyhEqSCw_e5ljsZWPmlYkRB1tno4fvU1cDco8MD5vX-ULj4zkX9Y3hpDePBEas_nQK1T_BGH6rSpVILlaMp0nO_rLvaUxS2LM3wpa6c27itD5VY0uxTr2DJ8KZBa6M_IB4AEOJQa6BC12dBxnyBr3Ue9oZUNGvmuLb2mf_QE2pxUlB_mBIS3uhE7FRSvRtoZNqSLROjOm7aACsgFwWYJBG8PGeP57nfOmXSjAeLBol8q5x_pesRQqQmH7sYDiwCmli-1M4yeyRuxL_NZ-S9bTRKTE5w-noXUFp5KIsYkDxBAcmNitnyaUdDTIE2v2LVaSCFzjkvxNY5aUzoShgkAfdFNZ1kuhPDs_DruQ5jD8wKfIHhZ-54Bk7FK5ZRSmp2RPWuI9UAfRU4hJYuMpS7mswfG6lgKkvTfLck7P0Sxp-tMT1yZ4NdKMM-0ucuQU908oCHtDNrRNbX6ctTlNIqVKBDqCyDJSXcWNuEBZl9lkYbX3-G1CHwqhOZr7cZtN-AQ5Qs_yjZ_2rbX7K_cBOSEhGFA95w4iruullOJEFJGO7uinmG0Cj3CS6KlK6AMkkV-tvMJ6pq31EDqE6JSeq4FjqbddMP09qmL09Oo4xvFnTTsMa3UKZx_u5uwdgXRJPcP3UrBqRgJdWip_LwS-bRgLUYzAG7M23ZjiPzBWuBJYLvS3JWdTud2lZNohoCe3TFC6pGvipb0sK0CE87E_z0kCx-EmdNsnOtUIDpN-RmYw735Kk5uH_EsHfqraFwFM_pTHXH7H6QaPnK8rX6EV9mMeBgeTvYUriekxTNtoLXggiMkzpIIYxdKlt9lzGEnaG-Dwhz3BtzgQvUw0mQVvzDKlVM2bKP5XSoxXXtyM6ffHH9inJJTBOosackH-0Bt2_7ma2ghzMt0,?data=QVyKqSPyGQwNvdoowNEPjbY1uxDwVXFA8bSAZtMfGU5E2MGWKFIkqc-JMVNOCkOtEWNiDM_lhhLKAPVMvFCWzRJF0MV8QzUpCpv3gXDxdr6WqQTPZc0pWoS8422qfBxAjNxzz_nwgXpV5bAHPkX5XU98zpvVfH23Uo00xv9u6bj1PWwZi80ajIJSeZKpgqzaZIVojccmgiZzdz6xD-TiNcx5fe5QqtkhLkrWrXV_aOIykXVqhw-Lcey-if_VinjVWfPR_isqPLwbiMnbnriOV8_dB7IFW_SfbTshiy5RZadXsh2lhJ6ccHGQvoojDWOOdOJ7Py3ycUH5Qfm4EhB9gxzD1XTmKE9TaCYdqDhW4PUnD5UTC6r_oolKQqSrXtiDKvvtN6wR6MS8kdCwHTv9ikZQKEqqcLAHEb553Xz7zmrUZ3iRv-6LMrBJxfwvkfI3vyKFdFlZxNXOIEl31pa4W4fouEI7CnD95scrIphmQy6tpMuM6DDkCevQpZ2DrpHJmzOzi4bbSg_bfpgSq85hEvCSkgVQ33Ds7KqwZ73_APUUKdH7sTIzJV3v7gvVFFKA2cMA-WWimE0D5cEQlbUcIGctIdkhaNjzhtbgohjmoh1yd8-h3PTEfOdf2bZTXWCKvwvn_uw6hJc47MTMjyER28IT58I_ojuC_H17JbTkSgOfcihxwCeQtBBfn9850EChhliBj3_KQ932WwyJEctXBjB_H65dEL7zhvDS8b9LJVEbIOx9ZKiQT9w-JZo0loT3wFcE4EcSTOpbdaKBVjGizjI438XOa0rRVihj2Xs0-XwxF9WNZJbB8E_M4ekAmSQt&amp;b64e=1&amp;sign=ef5570a853f18401f363a5aedeca7f33&amp;keyno=1</t>
  </si>
  <si>
    <t>//market-click2.yandex.ru/redir/GAkkM7lQwz62j9BQ6_qgZoUNwtPv4kl86YeaOI4Ck6C3AryxRrxGkJ5XLwUQxqulZ785EyJ1MnWUEwuFDxmmVr4hmlU7kP3Ijvg8TV9-XN34diuBqhUNOSMcfKLynFPutYjRJ5h9Il2c67xhJWROuds7P4MIMUV2b9z_aYGR0k2Hgc6LFWVypzeV6UJqB7c-7Wralgu8tRT_7X8iXxnTnrSJ3I0nCB4X552tg5xwip1gEKMEA6lJBsJ3gbgxsEqVuLyke_f4pLCb_1LzXewgZ8vkNewPFJHjuh9e3bQUwqSU2_Ktr4IUSvtAhpFwye8uWBAfhUA-A3jkJXrSYZPn1DL3GbH1Pd-ghj2at1OEUqY7BjoHmxbtZ6Vr3PcNCpqkqdFWAxyqTczonhrLwWyeMOVjxbG6_kTyu_0ekhDOpTZ5Cp5R9p8OXO-elqHRExG_oHHCpQja2QEK5wa8dOBw8ZVSMFs6Msm0WitVLhe3FZbAUWg9BkHOa2WXA1l7pdweUTPUt5RAF1_pLp9YPc1uaYWmo60mwmHnP5_-8d-Odxb6Ji_xcKP3R6ynbGLJ0P4ib_vsljYWX_e_VOE6HbcidsGvgoPNFCJrwwOE31CGSQyUVGfy4tHjLN1eYQugqp622qdLfsxQObIPfh5e9Mf9JW9fxLzfYnXKbdZwf8l1fJDgdyItRQH3V8e1mlwnNvx9YAH6IDFSkt6Pn9nzxnzKBj9nFEb8eo_atKydvmp4IH9Aruyw5BqvMsYZUUugbbThttiiyYeRbdI6mI7q_4l0SdjNPYKvNuBsMCRoVK2-9yz10TSTYThfDI3O269fH8Zdy9j3xM-I2yjx9hlnTD0FDetmVZvg-C29HiwQytSo8AuWhhrJ3KEY65pdhxOWljT5FB51Fa71l2Kbj-X2I0z9QWhZXEth75QHdGWtN_HVHyYCDweBw05OKSsTaJcu7AjBBbJig_RZtcqfvcMoG4Y_kJafkO0U0BhA8bzvi_yMc6aD6kE1z3LTChV5Gvw2Dw4wSrv2JHhls8xcSaGyc5SwlywqjzrNGMcXEdCTBkF_J4U,?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GPmFgM3lgOWgyXT0B_U8z4u9_UrpNM0SMG4hEFqFRhQisqv-J4Hu4vc1zzRccIY8dQi-lxu9dO0zGvBjZ2FUV3fVwemxWyaHutUaptGJZWM&amp;b64e=1&amp;sign=70539f64ffbbe85b197392ef3a003d6d&amp;keyno=1</t>
  </si>
  <si>
    <t>//market-click2.yandex.ru/redir/GAkkM7lQwz62j9BQ6_qgZjmIuuni5z76FOfT8wzqMAZsPgkNEBhpoJ8zsP-9Ynt1qRfKTeQj8Xvke-ui-UPRetk7jUULr7N1NvHyj67RsK4pBwNwpcClAp1-SBZJvsRoteTMK6eK-ilxgB5dw9R8ttM5SzJuHM3j2lB-5m7BAbVaZL-6OmlO0D_DnznR4puHh74DS6HHSUh-kc3yfY-XMh5LpM9yU3xTqQQQkDW7h4XGKQ29VWHBjEXOevvBFu2vaU2VYVp3DLga88iyRJQmkv1FYZr8pVsPMLx-sRIjSUwnjDMfmNeN9JYbw8cUZG-t6zlXp5RyHoBVmzhrJfYAuYBDBTSg37ISkr6IVv_NrtEMBUbn3F89T6jie_R8S0xWMf9NrJ4pXH99wIk-cjeQVGRh9dKkGOGkmR81B_1YM03e1YWNf2zVke3_oav_NaIuWl1dINqpy0TrBKURWSKsbPIz5fSOHMF_u2GMZ-lU92lRR48orlr5W3FHygdgpp6RyBFJWh_Z6A-QW3joCDn8FwMIpHkbx2BW-8peD0tSAFDiJ8uGAgSWJvAelShzrHope9sbAU0jArDIoPWIW_4Z_FL7CM8Oemk42X-jABrIjEK5DOVhv7OvvDgWyqSxLGjXqYInqULySGqK0LfWZwXogBt78vF841H8mouDm6Uges7rduJJu9DMX-0AEIa4EFPMXLzkIunMaDI4_-IWiUk-nLChNm9QFw3Rim2KoNlw8dewT4Wx2IBaKVvTAv7QZ-5Qk_HqWNs9kYrS6Fa6GlkW8cUVJqVz-6pFaFtf8N9qRcpLEsguq5NPnTHsA2Ja4Xk-ovAzl0eequjJewq64wOOx8YmOQyBZqfXJDEmM5a17xJalI2u_MRXc9KpTV5PjpZ9IP-UqvQaoNTmP5FnYnfQip3e1Gi7uXxUQ03rpRqwk8VNovodJf-I8NcFA3J4sCTf0c5o3-iEZTMqQbY3kAeRnj851jbJbd1Wt8jlTn36PwrSbRLqlmylncU3vcr7VSdPLoq4blvMMidLNRwb6U1nNpOxmW8VYV3kzGGUcOjkT7A,?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tH-jLIQYcugXJWEHVYmLtGcBL0e5KlZw8stY6kXZxLZLOV3QT-_S-f9oHG7RY9Qy0n7zeVHLD4g0BrTnUosZW8IBXfEl9Tv&amp;b64e=1&amp;sign=93b9ddf6c6e66e1dbca130296d5b60d8&amp;keyno=1</t>
  </si>
  <si>
    <t>//market-click2.yandex.ru/redir/GAkkM7lQwz62j9BQ6_qgZqC5j1Gd3chTjXUeTTIUIeQlIJrejshLztemr_UHm_zq8DJWsl3RavZ0mnFkoPu47uiaW63nM21IPjWxQi4uz1ecrA6vsLYoNm4F0fJnDe5d_qIRdMUpemT2uZzkvMDjeROmcZCMqv3QgvUuyr35tLoNCi0HwI5mrSmk7-zSUhnLzP90kh_d59HjqJKK6ZEJQ20T8Lo8kCMo_CDpL6XT_P5OAaxYa0dHJ66AkDqQCBRb0x56PTg_qxWdEq4nIQZXoCPfla_8YTxf8TuIOudamqkVqnc4JSlQ22AdHZlCxH6kQvNroiThb0_w0lAWfypeuC98GzqqwRJcJWJpmakP1fGwvoTLxk4zoxR6WW4oFwQgdOXmUEW-QHL-jM7ZTf6WtUTkz6J_IiRf7Bp6eYyqgqtFs4WE7UjxEdehgk6plyUIM1Etxykb8aApSnJH1workSvJAEGxakcNfzQyzqIAUQCv55Ychls9PNLXBiBpgxWQFY2y6PZii40_X3Q3S7l4pqtszku3Khuxaal7407eBd3JVafjScnPJOWhl7WtfqrKoYffTblIcLRQxbMkfvOKWa5eSDtZMp8H8nCdYN6jD6A7YxnDZrJFnEz_M2SgaQ7xcp2tvB6YZh95flbpEmiEkTDhW-2IohbP58A4V0kbNBdeyKUu4Xk83jit_4F7Uf2SvdaoIDvPhhgxOJ0CGEt2PAlQmgKD1iMu-eD_GA-xN9740m9cQKMY0mIlDgaX6Moe10CKn5Z6OP5uar6B3rZQ2HwqWRy5rTU9kMiL1N2lkcG_dye0E_AdVHcx3Nog2lNaouyT_vsltq0QsaIIIgh1453A-cYp2eJnhe01sGgTZVV7OmaSSExZFI5BMNWx2soKCsSTVPEytkWq8kmorfhAtrFx4126Ii8WugnBkCFBMp3TNeWQ3OAIiMLRYwpJc8cYQyeH99DvW-NZnfbprAwedbAmZHGBBkGh6CZ54yNxcBZkWvhHrb6DuRKg7PbXLfDRPLuUw_AgGrb1mvijm-HmH7mIyyvjBXfepcc13xTHOoc,?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mJp53D_fwE2MsTFUfdePa-FuzyZecHaG35A12KWLSrWaKXjw4Hau-DYs6rhoHtyxZHMY29eN0ZSIKtt0xiD0k4&amp;b64e=1&amp;sign=9693d48ceed2910daa92908382f0da84&amp;keyno=1</t>
  </si>
  <si>
    <t>//market-click2.yandex.ru/redir/GAkkM7lQwz62j9BQ6_qgZsFmxkjca0QU3_MY01e-oDnbmwYqeXSJCM4J1whwkLIlC-H2JFLBfwYfyNQWf9y4lTOY3BDrZeYGeXkj4iEJEX7zXdfn5ojCrLUzxHJGdrGpZI9TzoNDIK_U8CRLOuOsi0ySoKwYL0TscnZU1s7o3bNsY8PLjo-Dm3PVmyxSiRE80JNack3IBvT-k9dtWYV6ZOIouqYFoZVOfcoUXl8ArYz-d3fZHxsvHVwjN_x_qmtc1ALS7fFRF-KCfDWuvpDOIjExORPgJNg9pS25KT37O3zwdQgYXCTIm6f38UPlmxHTZNzrb9J5d1EUzOf7zdFRQ6HN709RAk0jyXL-Jj_zM_E160lV8EL5t-3CB-QHuI3EMW9Z5IFw-ZkR1gj_xtRv2lxKbfi1LBl82H6CH7mPUs_ag5C0LsLVpIxxhLv99oqK4JsM9nao5XQP-_KcseoKdLjvOqq8Onrg2uascAyN8TdlRRs_3CXjQ5iZfJoSXg35Kk6fgzZTS0irdWqe1ww-peaK89OsQ3wapLaSDeTXOWA6T-5v2WJJrJTtFkKOOlZTfJEDNMK3vgtz0prf4fq4m4E4MwEye3aWFKTV_8tiQC5qiupvjDQ-dyMs58bId2zOK5AIbPYFdrbBRNVrqWpvMxf-T9xv2y4thMagzuR8_Q_ywcHjlyBYQaRBURgVLf32BbHbgw1rI5DNbQhcxtA66_0l3foAdTzYOm1H2pUQEYW8svVDSGWMeYxzJI9quZ7IfbyzXiNF5xCj5aUDorTPkyAdn0eBPhYjOMCQUuLh3ZX8cfcJBQK49DXvX-02NcJjhaK1FpfIW49nfMBijbrNKGn2N8mLb9BCM5J3cGTr03R1VrWA9fjNOPQae-h8F8t1gJaKWfEhRxo80JGHmyg3bIlPVaIrqsftWD_dQojl3SyDYyFhuM8A4Q-8BTvF5bw0dZmvhIhUaOVcIT5rb_YbdNfLGhEypLW_vKf71LWO2GZ36Z836APeJGlcYjDDvur3vmkb1oatlnkaqnihWLrM-BMsxLidyOUeSP4LIwSIe-1Nj2NiDWLEwI-WcECk0ZpsXHSDfwSC0cE,?data=QVyKqSPyGQwNvdoowNEPjeHCAo-a2AEEMgvw6Gv7rodwqTifDSzaDcFSJWWZewOkvm129P_Yo70Q4wJoqMD25LqITkXdYr540wwcfmOXJOXSkIZlIQH1GLTbayaS7lUIBn4TM03dSTY9ICmNz_1ZpQnDEce4ZvdlVGCId-rfVpmkvT-dY6kFFuUybgaBukwhruQUdkQpe762ZwQcx_f7ronPoHTEfWtl_nW2gzMSxpsw4GJn8391sMWIZC1KD8R0-4rH091kg1Oc8ywV1b9s03ZPV8IwTwWOY6FByDJ4GMOFU5W8ZRZHyURoGJ1r2Q5pY7tjHgfnMpEI-bIhve83wbsbi3x0R4eFmCFB0Iu8Dp3dCEA_VyqxvpYKhsPG6vVMQWZS6_nDDr0Zmq6Ixo5dwyGcX9I5nJH5P3g11xFAY1QtuwCpJ_Zeipf2ItynnnmDFUdMufEaH-fshSqMwAKQU3RU89fScFxhns-If6tGpJxCMtQlIerDsDegIJxsiY-YD8vVFJj5K2lnRLp8tduf7_mqO8PCN61rqjfzeClcDcjZstcGMHVk4hjakyMo_G41QXWS59NsNXx85B7Mhce39NDpoKxPW5_cbZGi6dt6uuuTOGr_3J_b_YBT7Wms2a6KVRasZs79_UyMQ_4Y5BDm6x0-K40R1mNRs3PuJY4ccXtlqUcFeOt8JinEfgULshtpieCq3KrAhWBWYz0DjfEAsD23G6tsLAPC8T-gEiU0SN8,&amp;b64e=1&amp;sign=4525bd4da1ad338a644abd53a38fa364&amp;keyno=1</t>
  </si>
  <si>
    <t>//market-click2.yandex.ru/redir/GAkkM7lQwz62j9BQ6_qgZiKjyJfYo_XMkARbDcXrXYMmKajAvjaueV18hEhamFjWby70DMYVWdfuchrU2Hmrs20LgptPEfLu-seOdTOZNA2cW149R0vm1eNINPyzBJoyrhnhsYEQDam5ioz8tRnhcdLzUPC_YmjlF2hhnlDhj1e7wJffAjDOJLf--jfYXa_lZwpJrZ_tog9d7KYLK5s86ASXa9PI3ri2KNKSYgpgHzSqmeb5HsJVIC1GmBmKOQVRToTK8KFaAUvypLRIcWbPrpyVIh3vHUOSeyBbwYIRbeqExqpzTsqrFMz_AsRwIpjYHeczo-PZRi3witJGSMRRXFuUhXNeniToZKjP4teejwjeHrV1vrbXlFNLkPGYeU8F19rmaL6OE7SpgoB0c3ySKA8uVADGlkJ370tDPS6DSsrrM3l4NaTtkcz3dSv02l_GffjCBAeQvcjXU3aBjGJeAd5CqxLu6-s9gEmr3pkUtLJxe0zTfQkHs7PkAtgGp9o9VqKDJaUwgBTlT-Jhpj8yCpOY36CbKJX9GJEMGak5dh_A_M5dF4UkN9MPv4eAQiAYmtrtk_6NOYqP4n3rbVVIs9jYgtMORPlVYP4tDtkls4PFEcnanI2cGp-634gGpcYzLgVNgWQugzYzwWF4SKopQRO0PfH_76LeKn91I7X9dL8XbQBY9YyafZ_kunWJTiISuplaXSG3ZPAZDKKyzEP4IoKeR3uiVkT3PBDRtTEPfGEX9QCrw56Fbh5OPT2RFV7aZLu0B_7jiKuueKTpqZoJ1QOEOpKlCZ9SnbseZ84XhB-9EyiqMkB5_rI1YwKPL0p3cZj00999g4y6_Tq7Ny-5IXXbKGaSh-Ow62Y4xE_4HigGGN64j--PBm7PB8XG9rhJ-3tIj0-aiIzmWx6pH5xao5jSUcb00-aXyPqow5YUWVQlHqrSk-Q3X5tY_fBH5vKbqjLOsw0zrds4psxqLqyua-u1ZdqDGIVbmhTFSLkCa_NkETRsK8CIhfpr51kswUa9rJ2VSyGbPncEcARMNJhiQ0QYP1JIDYtOOaERdYgN0A0,?data=QVyKqSPyGQwNvdoowNEPjc7wlEUqfa6bq7hSZROC9KAnrMWHwKzys_3nASWn5bVoaXP5_S_ogtcptRwzWE079eMWo7aRc1BSjQDmU7kIZCDwSzOGMBUaPzvQO_P451MIsh1SnEhuMyqzsAHMizdwEDNKmh-Gh_uWgZoh1dzQ-xaikJY4-tDr7RRYviXdz3hYxQ-r0Aqh6M7W6TGFdNgwC9c33nB0MUYAHtEa03gCs4LrVhkfCHPfqj9xWiZXnAKC-C-2FMK60cSLZZDFv_J-2-yV0WSuAyXGiasGvc2OGL-kIhD90_TD2Q90s4U6p6Pag85ogik6VlzLZOIqMPLJ-VB_bjvvqnJCAAQzv09OmRBV0Gl9lC_346d0DqeFT2H4rMhBGczecqXcR1qfkBE2cCuPae_fV8SDZUfukHQQ3oo59ADT2Po_UZcxaOV5EdfMzKAAahZxjRMCkTxsvF-9HbcK6iozmxvfdjdLZxbIrxLtKI3zG02mXsJ-S_LvmtTsS6toUnAIPFQ4fRZiGAn-Vu2gUJMdZvmspJcgcWEZsXubVxunUI8vueOeFboUNSgkZsXZbD3BMcRNOij2WHVjIvQNHRn338rQBnZRARBkmpYxsDZotRAk7cTOhxR5bvR69EosZRCBZ0FPaTSJDzBwhuJjOWQfAB8XzywH4JslNrrvmYoZ8DC0usITjXl9ubXrv7-nUyLASytLZmrXBx2eD7l_5_q294OKOrK7lbQ9kKc,&amp;b64e=1&amp;sign=a8b35b578d6326317570f22325f29d26&amp;keyno=1</t>
  </si>
  <si>
    <t>//market-click2.yandex.ru/redir/GAkkM7lQwz62j9BQ6_qgZgRirM8uy9DUlLn9IIaPzrwhBVZ5V0GCm2aDEzn_BtMMkMyYI9pLG7Etakqa810QNSWRpFJKGdBtSS46UYgPVXk3BdJQ6V3OqmyWBoN__6tKORwhTWc-57Q0jB_GK34iuUNPq6BzwVv2vJF9uvJ99UtKfIk00eaZ3_J3LCE8yRVv7vEFz8qjBzuWuIdIHw8uh3Vcz3A_w4O9xioTUHPzKRevxkXWC46m44vmNlqj5HPKO-rMvw2dr590EA0o_aAGAuwUcSixotfLbIgNfkjMmnYttwOhzn2sAw6pxkAZ3MjGqruTBiPDH6v6C7JKfR74DUYQtcN6BM_-q0O-cHCGBUKcL7JH1XGFHDz-I5T61w3NRNJXuKzMWqwmqlM4chX8KfsWFDc_dXx_Ix6lDdFYuqPYQ_rdtacflSK35NKGYjjCQPkf_E0zFRfh3nDD2KdLHtgn16lvOoGXVYwHcdvUjINiNR5e3pMN42q9KEIH1TIMRORekFVgWnD6oxXMm-IsnkuCqpuaG5zPYw3MNbr-IAkFgj6bhqf5JgGBcuZv-qtoojIxet-Mh4IAewYEsBI3N6rcXWAC5yMMKTZOMGDDCzoQ85137NpIjMSRPtcGFFuU6woSOjedgwE0neBDh0-MavyBu98v-n0MzcyH4shv1sxuHNrANWA8e0k1ZjVQ6BpRLzTvPd7nu7RDd63BH_aUcthSGwjg0ZWrCEfdVevbur6BoGmYDiK0xdTT7t76PX671Xyi74cuCuRVvA3iFCN4YX6LZlyNJskP39C2_t08-YhQuPaHChalVxVM5GpE-L1KW74dlC4RrFcdgczC1wcdyQgH2TR7iRP0BgYG5MnoinRyfH9JnDRqam9fGzDeLxizgs7G1o96yPP8bZ12MJ7U5Mn218BjZLRFk7MHOveYo8IaTzhF18s5RhOnteUsk9VDSepodWrsneqZNn2zTR5W4er3WuMvId6mF6A3Je1mdIneEnR9pyCIK743QCcbxY-Jh9TFzYLlVEqbYjYlBxFTDwfz8UqWnSUk6sTXbAT2tvM,?data=QVyKqSPyGQwNvdoowNEPjb2K80POlrmvaKmfEQCTIap6-Ab-BiftmNYEx3MqiODcqw8MzxIu3KDivTrdNc3XuM-tNAHmhY_ADUT7ixKvpqJgZ-udholokLQzccbHnxRfaJApRqGmZOYtDl3YPFV1yx98d4RlfpHwFNSJe5gznaVdjQ1P6MyVClSK1ASYLWnxhDZDrBTHNDR9hqm4HY5pkLSNVqS3dxCtp1HoDyj3MbcBRMBUhAUQArUwvDp7hUvrwq0z1eosGv2-pb1MiEVh-VKFrN0yB9m4butzzThwxG_mXpIbCn1-tNb-qWWUO3BZI-QpAjeZ4NfmJTByvbZid_ELqLl-Q65x&amp;b64e=1&amp;sign=25b32084b0b22c88878ccedfc06358a2&amp;keyno=1</t>
  </si>
  <si>
    <t>//market-click2.yandex.ru/redir/GAkkM7lQwz62j9BQ6_qgZv1qSvMEfer2dIqrJeeGTvNTcxUcms00owEppTYpQJw9Xgaaaw1Ii4LtDm9ZXepNNzLnTmskfJ0EnzhsKLy-yCctTqJKoU_4lPjH-HSLIf2r-fYS_RcvDpt1ywmOm-tUZU77y9l9i1cNHy_FMuIyNF_7xu-yCBEFgin-Mc_drqQ0k9s9KYkfCWuDyvoKGs8CP8oki-L9ODQGpECSuIMKUl6tF5kXrstN0xjMmwYIsspfesz6uo6YGWV6nxvOQzZZCvDNEg4LoOggwVZdMmdYq0k3KntPVdQhCMqnGPq8racPccqlp5-BOBKLMy0X6gwBpF8dC-B7TGj_AFKRG5_SQF1QYHGCSnL-Gc8jOZBmhfz5QYoLFOlZ3SPwVyDKrE9j4k7OVyJCcS5oBx4i_3ROVLtHRMD3AxTOsbkV2psfB0D_IRwq1jSj_tqdzD-yU0Ms078z5gQm-Dj5bHqranO_Z_RxGZs6pPz_icIzMBt6BhVCQptCcLbNrEIfSHwwiyOIxvmTYKUVttHtm9TYmpxXptYswwo4It1lEar8mP-vMbXBfm3yudzx9RpGFL_ri4CCpVpr-qqoqJpsYkr4HCHmAxJ8PlgIZqdAKkt-Xwd0wyOYxzuhyEDcoALIKWhxaR2ifmNpKRzP4iYE3Fv-qPmFUEPhE16CVEhocKtgP7wGja0xga1LPHy0m-iWzfqh-DVAzC8A98C1v_hKJC60FCxNWRRFKrpDk3akWzy-sU9Bc_gPLMkWrQfCo9I_R-cGU_o5SMLIFuReCPNSY63HFhZgYQd2YBra6Ny3MTrqJIFThIGwe0bPK2SHhV5D2Wyv7XaeSqsUvwma9w3CGMZPIAy4d-QvBlxom5Wzl2t7wcUR-3s6Tat-NEq18Y5JszeM93HYa1FDCORD3uF75gfSh0MQatL0esbuu_n_Xjs7Q3l3sESq-U5fAER1s6mNvf5ZSVjDW-C8WjCLyJHm3j-gJteQuGR1OVQyG5dLukY4xlnYSJhIJ1uBaEJRfxQ1wWB2bWL5JbHCY-MNdMrIs6yXrtFVirI,?data=QVyKqSPyGQwNvdoowNEPjV0YKO2ZbH38gYsaTDGT_shVzWsqstO9wchNtcbPme5ME-39aSfuzM4608jNPYx9o157qs7-vykVdayILZipZo3BFFA8tASP-IrHwYhPtkEvvmC3MfPvVCyjVgmRXlSzLEtexx-hIwJJFATfcCr-kmDqpHKQDGS3O1IiytjGanEMCPZ60mbax_Q-y8HyOyp5i2C6udUHl-3bLZt3OeXGmZlPbUTYR8rLzXXksK_fotdUz0CNHimGn75nrVaAoGHxrRhILt1O5eWL0JXoPDeIxyWfa2WiP0KU5tvJvjfwJ1_gqKvca2-Vhni_lzGBAJXE76z9tQEA7BG5omylcDqxwHDwotKQR6YBp131bFvl75inkekaZ39gomrQM1vNiJUvuLDMMrfDvUsJfgcdJ-0VWgfrCh_kKxOVO8gdP9-9AoH7REi54LVjJpiDf4LUnmP6c4VtkjZwWWqVUy0faz46QxafdAQ3qHxJKS2ah_eHILV-LwNwWqd5T10VRvn9gL4eA0o47uI-WGLhkr1nUN9UagC-lhAjyAHH77L26xgPxYYpXf5sz47G_gqqr19CpwAVa5Ctfcqen9WJDRaTa2CpohRdU8PaKazzAWBIeRfFECO5Xn0S0Oi-KLWa559iXjTFmFAT0hhRtM6wuiTe3umerhmEIL-vQaJDs1kpUzkyoDK9qbNZ89ZWWbIKXGG0563Gw0UJdhJkNFz3hiT0uvxiv_z0w-l0cU9PYK3w-ymGWhRaheJR4QKjuc43ZhWXmNrzn74KjfluFa5O9al6rQznMccYzYZApbJAwQ,,&amp;b64e=1&amp;sign=bb75987e3aea72e7fb2dbf7b7356aeb3&amp;keyno=1</t>
  </si>
  <si>
    <t>//market-click2.yandex.ru/redir/GAkkM7lQwz62j9BQ6_qgZutS9AXcR6ukZuvffrs57emncDyNR5L-8CMb8iy3m5VB2lekfA5Ag5c8GMQpj7bK1ilb7PzUkYZWWYOxCQ-4V9ohT1V-t4SnRieTWMqGxBiNEp0fBL78VH34vfmEJQd3qv5g-6tEm5t2YoLo5Zma6EQjOjxLZ1AAI9b_giq-LVrf9uuR0lO3WUCMMg2MRupPyp2OexcHAFTTh-fxgNVtBeAle2_79ss0pgTP6pF8K4yUV5MAJXMw5bZZQxEbylFYnnqiOmvavqoM7-CxSSobKPR04g6bunCajXYKgMSU4B3kx2w9EIdtqPzuBvAudKMgxR8X7AP-8TyxkvdpfKbzj1Y6SXWbRcTmvzs7770XJKTJ6Nlm_1ndev5GvAyuLglPDxvrMWThu3HeVV0MTSTrlW8alm6vLGS-e-PCqnzwOYO2uFvEyzw5VXvab5pn3ZrkfsYyL2EMohbb4Itke8FDysVUNT4BXroHUZj_VOKVguD2mpy6dFjeJBNx1PEH3Vx9LFRhkWZQpe82oVHt1Ej3rCyEkFsAGVLDDby25HR7m5TSv9ANTB-T9axV3Q2cjYpC93KHe2soSoTClT34OoqLgcE-rApWMEEPV-7Gy6t1ukarnyAw-9L2gpmnRBvp18EW3_P9okprOhrmmNOW74flQFia_7iVUXjhlcAw25UU1JiebYAJiJEuqrI1UAM0Bu_gVQMxDmWvZxELqXpn4OFNeUbqe5pefiigKYBJsPXXEZ2vOnXxQdMqC7G4LPzCYyWlmqOvxudAqp24yKJrv_iycRgiyZViZp-uVsLn5Knqp6gKBNp6O2P_ZfFYLJuje0tX7Zv4txCwtjwQ6Ko1isAeqDfCoOsuaqEF7kvJqlXqaZCMhIr-gM8qGywcet3ihDzwflG8tvFGlPDW5uAvVLVRjS9nPqRwnHx_8T53sowwRLUl1YD02zWe0GQbqmHk1z_0qW1NBISdNKfBIzxgSjrKVN31Qar3UL_qAQZQb94xTT3_RjXYo4FbErMku6KQSJWPn787SA4JsWWBZer_AijkqWI,?data=QVyKqSPyGQwNvdoowNEPjbkz63lNVRWJ73iIoEpyZeIXjRayNWjPggHw--K0ItNRvF_7BpfNqxlWHngTKH2R4tgK3jODXDvTvLdxzyUiFpjB3-SrssTzbCi8GmbVq3XV4Ssy7uBOAlu-ssW_Xlizt08azKC9yBr_70qIgdUOC6B6V5L4xXGPpfxO8b_E1Tv2zznsflNfWCMpLEFTX9YTIf4W5vN3v12e&amp;b64e=1&amp;sign=63f9d7b19d6c754fe2cba0a25ad74b01&amp;keyno=1</t>
  </si>
  <si>
    <t>//market-click2.yandex.ru/redir/GAkkM7lQwz62j9BQ6_qgZieYWzHBPrzIE5FBYhhqypLSHpmTBoe5bJ6ncfjQfUDBlexAZxlW1Mng1ZNdvV6SrYjaN1x6Vg6St_ZFlC1Dep7YB5OctSzcYWleRSy-A4hqBa5hkAKEO7dMVjRmtI190E79FjFgp0sg01j6n_sRQqzGT4eGFAE59jedgbDDxrKR0ouoWSbNbT9YibD5sJ8u42DznEtexNBYy5AJ3t7U38vIxflRN6TcwlTWZ0Cig1Ys-gd9pbBP7_fBVorxF4hoywXvdF44gumm-wcOQllzjkzsRjfliQdbujztPLD7dfm2D_cCFk-fFoy1ebBVLws9q5ycfnFaxPMvugC_HDP12n9thzTKVh7WEMswQNaYtu01vMQ-veIfo0F8VymiFBl-5w5GvCfJsmJ1WDHmsIJxdy0pxPyXNLogBnus-_s36qgidHUq25zx8bLbPgsA58cqWtvGenY8damK0EH_FBzalK4GPHdgLQtGrj1L1h5OejAsQ-m72KkjXfhCcWa8bfGjFsL3ZTpKXilbBYLRa_eI1rtm6mlf594aOwlk1XPjHl5YHMKnL_DYP9CsTqzjIqEupOE7tdevC96tGJpxtJZsl5Icwfm-ghFt3rXh0bP60CK_gKFaazRDlQygzNAgTyOzWpB5kE8P_SD0UXva4wtF88V2ZOaKSEhBm5pkj0jWShXRD0-m4QNr-r7Z7N8xsdCQ7D8BG_1qCEEX9BMfh0KjYXXS3iPb6-sdVecIHm5cyqj0QpS3Kuhlmp0zH_yQI2uVSb1n1XJLlBcYNvWrZ4CiwflVCcHcH2Y9d9H1KuWItOqeSV4GIXGcZVZWrsPx5YKpBBmY_NuCwD9XAvJILin5a6rAtWAUkOYRVd9ITPiHvDUkP2jVKENveQGG5Ar5AdGBYxgp6ejnD8480vUEfkBU-bvEuWIZ0fjRPzsQJhulcd3c7ImTzexkMhUIp3h-LZt7STr5QnNRI0JP8SrNKs9aFImYfzpNnx7skS6hXR2AoijhCan9_OiSBzQ05cJ1o6O8M1MagwlKvUWu?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x04ufJzjjQqdHxNXZE-8iLjVUT9Z7_mP67mjvdnLfU2pPC4fqdp6irTLVM1otiTL_xV3bWrqvwlpZjHgldrQ_7oX2JKiDCDB9zCx_XrWRNFf0s_xaDy6EtDZ-KHg7PI,&amp;b64e=1&amp;sign=df5e7817c6a4d60ee28e59f2accd6e03&amp;keyno=1</t>
  </si>
  <si>
    <t>//market-click2.yandex.ru/redir/GAkkM7lQwz62j9BQ6_qgZtx1S475pYJBoW0sJ6GEvX56d2RsAwCMJXDSjHVAmJYrmhp3KMZQ8a6YowrjaFJh5iLbZi9gbyxHi7uQ7EFw6L0Xum54Yj0yzVcZ_awU3dHojizE7Ota6yxrNJ7DM_A_2lgH_Z9YucyajL13qdkCBJyARzEDErOy0FjllIKR6_lFdiQtj3JbNnT4hrM4mD2eouOTmlFeiAu5zVb6xhkT_9cUA9Rm7ixt4tBLAWXCgRZAJOF8rGpmeDEzWynqX7kveJWCLb_Gu9Ew1zY8x9C-3M6UubaOqGSTp5DkwIG6wbYjdeD3lezlLKnak3XSCb_nAF9oezQ_WMoD5WYfi6FpcH3ASWfAwgKAgwrw_bwkdrDeVzry4wIfJDNDzRULQWiIWoLzjeaRQG-E4J0s4RGlf1ZBjFfeZoeCxLgMmL_Rckjyogb_1zwEz3IF_yozQ2dj9S3dtvaEMffEGRVPULPMl-ev_epfmP_ZWqQJVz7REhvHQYZyHc9X35ObmoTT0A5AulvS9SfXd-wpLZj-3tabpR2Uj7mM5VEI8d8TZ_gVkpLqHdr1Ofe91LIPr1l_2ka9GaxneheOKloI85ccvCP14jQWxmuxPNuan_ub4j-8mHtJoekt24SoOJWPAu-YD5OSP73xMCw0-78ubomcaqsckwZnjREhqljfF-E9ITlFbyWPwtMBLoySARqyI8ECCDgqtahNoV3vvJNQ6CqWCmefs_WfrVEgqlVsYWztqGOABQk_wn1xruOgD2ZNNr58KQNQ_0fP1av5lrxsRAUxZdTcCI-kSKMMyutaQOLGHw2qy2MxyRIGT95_Z7fT1SmMXYS8kLs84ohlQNmA5cUANNXqlZoVb38v36F8h5rB7TO8L_ArneobzoVnARR4NOhiJkLAHiK4xT0n7FohwOf8kleTVJ1M4wJA4wb-ZdsgoIWO_iKitbR1ujfqQ4JI_1Vd3tR89KE0U9NdWLWpnPUOXNekiN8ceMJdtrQ2ZUllQ6bGjs6viwXW1KjdAr8Cjdgu749KH3jWZ0O5TE5BTHMGbeJ8ZGI,?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m8nNewl7UY1V1E7YiF1a7KTDxMK7PRD7NUjJOTpCyB4npwRzvA5Ntu9QNKCj9IkNTlZjlpmL7xz-uZhppkB9eq-PKgPy0ghFgpZkTKBNPCOhgBjmvSZzC6E1WPwU2Djk,&amp;b64e=1&amp;sign=705fb9dcc351e9969c6b249f5b62e124&amp;keyno=1</t>
  </si>
  <si>
    <t>//market-click2.yandex.ru/redir/GAkkM7lQwz62j9BQ6_qgZmSp7RZCyTJ5dSnAZEc0xgJp7FTn1V3r6w0klEUAVPki9VBRhZyxYSKuSO3eixiqkDU84dn7ly8502QUiJ4KShJ2zOk480Jk1rewA0GZQi6_06hTlHUcdS4t-cLKYimOqjdzd0cPv5p5MBwHL9OwSMKxz0LPpLP-3jFFkt8QQx7SXfdiWLxrEl7G90VLs10g7PScDDZs9mqDCTT1rLlBqevrtg1UL8P-EaUGXINh0vzn_6SW_DXn_hOjPr6hcR8ViaCVTEstqTVYNehTvtCT1x26b-JbY384tZb0f4GekPiUN2gKZDfZLwaLP1RvlKUvvFWuaquLG1MSxVbQlrAPfCSL48ojE4KBaPzxql7eXZuPrVi8v2AO_K3xYU35N_rT_Z_722quPrbTc1fifbOb6fjoEQWt8XMxzwRpV54-PJ-7ZnI2aH1bvlhPnT0sTwpjEZiWI5_ACTPyihuiFXPbnGK78QzgJlYYeoJyHt5SeuMYMpDXAw_wp3djpDiNuEzWbm--jCVpqkjHyA9BfBc7yoLT8MOG7P3-C7Lib6HaAv1aK9csCMtTKRaaVNNS9uYxbbsr541Ytu5uc-E7fLgoNNTV8OkC3o07s687mv7yRyk4vs3bF9S5akFRitBqujmjVIoYPIn5BVzpg6V2y4kUVOMkbN9xLZLyYpy2lb67AIQabdTNzDSfx8PsygNdZF2n_-PWh1aWIgZFoIPV8JCZggEDHgHeFkqPYJyi4E9OunFC1eFkcmC25671Cys429ug699RqGbE_Yr0kZokXLbdkfdTFK6I1GoVhs__nBbrIbnLtupCUPJNFTCEc9UUxn9ujPu3KMkvbHAgFtj_rqVeMffPz4H19GSIKQArzRhC54vY3X0n9h_HVB8j2dRuB5RoCOfbflEdWD4Bg8kwhvP44HAT9Flc98QuLGC4qI9_xFeackL6PaSRx3z411vZ5nQCnMi94zxv9-zyXkVMkZdNCe9h1wjnoO4ey2aauIkXAZ9PQkx2zFmSwgFUpgtjBnf92CccSG0pvI6Q?data=QVyKqSPyGQwNvdoowNEPja-APgJGKa4GLOe0-IeID8gBq0wVBQmw3ekss1pVoUoYgDW-31T7UTSK3FuyFpvJ2G4vDHKMDaNzGb5_abTtRrQtATlyclJbxDqQHc6jFmILhNrKLXs4g_ZdIVm-L5xF2lXZLNDEKdEK84iTnpNJe4-JpISGT4Xad4necgbL9Wm6RQsI68hhWhaWNADBSY5vSCVabbxfDNvXvPQYSe2XW2M9h1_7dooNYVal9hIwN3TOKRa93EqZmNN97Tmrw-vYFAykd00HMsDd91vTsCjrZu_CI24c-IbRlzIgJAy0OXN7cU_An112J5p8qxAMLmOrWggKQfFuTlHCTWNmoyvG4dLt-KX7Ea45wckAsWUxsBVXzy-yxPSUNdwl1_chnvk7L329TDNj38Z7opHVbEjXCzwEDwmu_SAGc5w7DvqrY1dN3T83p2YEpbkf0KJnnEhm5fA5Qf1Rx5NEU4bAcjsFNecUD44eYiX7HdfgeNVDgw2LJY7deiXKO13J4vz90D_efYYMeYmKoDZ6DE2n2KroENMDtN2-zx33UlXtLUmudIT7xqaCe-enITDJTZTzsmRRYuduGGe7YDNTaRKmBMr6LESt-x1F_Ekmrg,,&amp;b64e=1&amp;sign=fda2112c14715ae0dea20d65807ce9a9&amp;keyno=1</t>
  </si>
  <si>
    <t>//market-click2.yandex.ru/redir/GAkkM7lQwz62j9BQ6_qgZiKjyJfYo_XMkARbDcXrXYMmKajAvjaueV18hEhamFjWby70DMYVWdcsej-peZFc0IMx3_fZhW_Z2XPj1qDEYo4mbum7hBCczB5tPBoUrvL8xgulXcDCNVtQAh4FcgUVfPbr9hnbhxvdgerecjFm4gJ5EUJFYl8QJraajGTPZKzcXEVH9iL7edI6g4XnPqakozHW5qYfT7LDjMwv_cJsiSkaNOm3xwhy6i5C7a4WDKHALfy6_X-qjCoqc5jsAV32TGb-f9ZFeboV5c3Lnm7CGIYNA6Hsj-01Ud2iXLz0ncOZgVS0pHiwI7cnaE3GGU8bmbmlgyE6_684ZIbmNNQchWcH84ngRRvZjZVXHTJBzTgmkECo6kFn5THPYG7jJp-xng1vt6H8jHtOlmPfLubGZkn63yuY2na0VmudFoDs6d1lFVwXtJbDWdDA27qcfq4oU2fGBQNyuiHbfNLavAW-wOvfsG5q3FCEYg2AcHsfSzXl27Wocy615wKGpD4YEQ784z99q1Sbg8g87XeyX93doOn0lKXa-Z6V5eQlzOcHUkdDk30Tya4p6sQdsnaRGkvYhiysN8EwidRUKBF27VOCqcuPt5DmkN5j5UFwNL-36OiNlvCd3Xf7CbET-a1flcfZjPwQt_Wt54a9k1yI6UYvvljKpQwAi6oPwl1HQ-h373etPa_A19BRyiSb6PdWDGofcT2pkIvJnHPenkHrDGV9z3S46lQCw0sW4rE8dmTxJo-M4diVbfwZaNKiFQb8KUUXn1UgwbiV5xoBTpofkvTNmFB9yATwvz8h3oGwRknq59djE3MzxPgRuiAl9eK5wi8Vfifn0tovVh2XHfTVvS7JVSud8MsefpchAA-6IoPxZFzhZJWM_NaVrAGt2toVY17LZuLuaAJFwqWenVDcuPxEBg_91DPM33r_HcCa1E0fo0FZQR68Olix61F6fK5v7V_ZFN7WjfU1XDwQCcwmqcZfTm6ns5q0yVLRHhkofVd-atYYYLacujG5ribcn670VBO97mb8HBp0CZ1Au5VswG3UZP4,?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RRnRFL-4SFiauLaixcH_Ou2tvPpM9IvMJJa73o82rbTEjjIkSroqsQ6l5nZhvfWk0az52r2cdzll_IXwDXc2SbtoBh8f9EJZEAb4yAuRppOcNTcOAdidiQ,,&amp;b64e=1&amp;sign=e0802a1c1979012f3d8e4bd6599c42e2&amp;keyno=1</t>
  </si>
  <si>
    <t>//market-click2.yandex.ru/redir/GAkkM7lQwz62j9BQ6_qgZusjdNIG59lEZbKYBsD81ubtz_uhoa3KiiKpn7GZ-v9Ii1eXvnaqlCqhQp6ceGttGZCENgPBNBdjd14k3ia2aD9Sf1TnnhFu8yN--Sh-T61DRos0eNL-L7eilCZWSb439xjT4rsDAY88bTYJ4tneASSO4AdXY6w6-zbdhKnURCXdPd1t7u62UqJrvcm_78t_9sa-a3s5nh5CBklDTXAetPbW9EyaMCqlrHCRmuFM2Rg6AG0ieK5tXG5JqXD7Da1Hgt06xl2T2e5PRu_8n7YTXVgvHh-a7_ZguexYiIhhtkEMhDbKzzvlInk2EAACOOcfvGUSNF7rKAedxXr6HrFMZdOe9sGYIEqKXfOMO81n37UCbfFp8bv1KoGuEQyKkMyUzJPAm6Y-rTYYVQxQqb6ADp34yT7K6suHxt8DZtK57qlPLArFj3VvSnq_9AJqwJF5ftGzBT8rKhBxdbEdwLjUBAjjKwBVqHoWqCeSwsh_Fk6y98ZSaKxF14BrC91GJ1Te1fi5xEdk6aNNaw-XFDWkRmalvSZw6C4XjC4VQT4WTNuEfKUQeFETw4d92WYG31oXEyZuCEeE8PUNr8FmlqHVuMjD60SDv-vrs3kgjSYSvIF0MEcdYJ1Z6VkDKVCVX7cscaAyIAxijN6GUHvtw1uDArDgHunc45OejpsVWUusPGXf3YrVUCya2tGXu8xEeCfS7wKXyfNurLnyT-q8F4BSXLiAXscjsNCJWZN5Iu_eD8-5Dhms2fh5kFeMohuw2PZAK9Cj2MGGV74kXREvpuxFfohzLEnMkfG3bmlgidcBLcnh44Vo_fNvTbjqiIYwIrSCVhRTaPSnKv6pt-BcjaaM55pjUdKxy0i7wAg72WG947L0XrejyVogu4sQNG6J4b0POFL64fTsoSZbS_yJ86FsQLGRqi1Y189aCtmf934Z-6aBiR1tJvm8CDdXP21wFzIDd_zIuaI4BTTF7E7g89bL5lqEkEfwtahJ_0Ia5GGvJokLzrFjc5LwSiElX2ktTTCXXvUEkP8WG76oy1N7vBvQnjs,?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1TBZ0Pz1DAf3jo5_6KAMtRWVXjTiiPHlub1m9nOOtOdLNKktFX7w247MJqMgqyaYSAbrnipmuMN5gqmfegAohlh6Oe6y2mFlO2oJWZyaQ913x3i7S5K6DZhpc_VOexk0KwE0LfkdyKhDjTuQwFTIpbacFNpD2-wsxffcLVK5D0TsdS2ckzJrdhqDF1ECgugLMELQnDmvuPtag5S6EqKczpqWlKU-e4W2n7lZDtGWjc6_Z4Bjin0QA_ooYfXq8uPzA,,&amp;b64e=1&amp;sign=a4dae816549e9d4091729258a956c93f&amp;keyno=1</t>
  </si>
  <si>
    <t>//market-click2.yandex.ru/redir/GAkkM7lQwz62j9BQ6_qgZqoBBWtFWLskHcdCfzk_6I9MgJ1gMnLGd6kT5tSg660yUgY9BNfWx3n-HfrPJuCx32GtHnGHdcInU09mrPz5Kf_760qtc0OnUxnVSaoRYeRy_mJ0WKlXnINYAxrAlqG7TM6hv3Qs7reAZt7akJVdLyC0swG4ZeCw7fbJuf52uL-0h5TwK1BmxC1e_QP5AbKokIue0K_46F4a5rwd3e5MsHK-mrtiWdLn1AdjpyXcVBpqIT68TxdYQY4ePAJ63FM-KH7wAo3PXxKjJFHrPv8O9-51fPXRrSNr6DbECBo0_kfTnlQgYjWOsyv3PoyTfqgNy7mhW5i7r2wmts-sftswHG64XPGMGlbmWlL0T46s6ZwROEK4MCo-GjUzvYgowD2RoPn2q3qCILnvESktu9k0CrmfrdSNADoaAlICp39c_33a_ZQB9KQKwkqM4s933Huqm-Jxizpx0E2hLr5fxwdM0q9X1HOGP6xUQM0-Jj_i0WkQF1vYXPzIzYeBnVpzlhShyNfPQraTb0xQoWr_ooOaEVfeN-zLylWLAHVdhdhjJig1bu2bUvzxQSLa966TzXDqcfr_gmdkLDPxembFKgj2nhI6aRd1LtehTJv_jH4F3iyWJZ6C_-Lq4mRdlkBg6nJzKBiXbobRp03WRFs6Wrijeygbl0j-SVyhYNzABX5HHy3j3w4cUcDBMM8hufczGdhxNbgf0DVPAHT12b0GOUcbEIe4DC2z1sN0FeG6V2nv1NvIVBow6wD3mgWrS5JoHe92N787e-nLHqKDAgAUd2ugtBcAF-w3XNPOHaeTVfVgnlk5MnaAxUbuVJac1U3_49U4JzNlEm6GF3xJQJD6AIMedZ-dRjfQ_GYVY1CkRxR1_PcB-zzhMdR9XqWCinu5Ri7wK5S2raiMnOgteHoet8MEBflCy_x4dG01NNc33M8NtK6JfQfg_v1KNm67PlNwB5pzDgilE_UW7k2-eAXEXDvYt73yayFCViC74WakxibrfvJVgUZnp5PudvQQBdRbMjV_flL-WlsAzbcy?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7luR94Xjs3UyQGSeDxk8xz_dJlRhM7WKp9SVKAkZS5DYcUqC35m2_XPDa8RVDTOPjdmMrjk1dqgrrXudIWZaZWrqODQiDrHHKT5xF70m8-rII992ZIP-k&amp;b64e=1&amp;sign=c2e47948c15a5f00f69348dcae15f7ef&amp;keyno=1</t>
  </si>
  <si>
    <t>//market-click2.yandex.ru/redir/GAkkM7lQwz62j9BQ6_qgZmEE1vSQUvRWpse6daFVJL9UcViZOw5QFb4isg14aKg6oUjmU4MSTuPa--61uyAUMUfzVmwZIzzJEwqbuiczOsgFeX3cGqzAYcxIPHqWcLoRSy2hvi9okvIO3jL_tj1QhDzstouiWrRxD8tPQyQLqylSSD6ORAQwrA_pt8JHvS_NdQYPHEgtwwR6IWsdvleLnds6et3rZMrrNaspyNwpCfWh-nyzW8LhdjSU-XrroYrO0n9p2LeSnQCvHWX_bi21TmpHqQD31Z9DL8a1yqbfKXlZlDWncGtWgatJV7KiEURZ69bveUhjsY8ACx35NV_6hj8vIGePRk48s2_JXg9q0ftYvBYPPCDKA3KQieqspRLr4gQBcPSjsMGRhNHsL4VTs_IlFR4k5EmCV4nHQYU6Zry0SAod0XNDRr4oz4VulPmC0KpRYmNqRcy8VDbBdmkMxEQB01DilHGJAi3l_gqXP29VDYtOWeXryvom-QijRXVhhasP_-RN4P2ejS_rRyMApwZTpkkqhllUMInc_LSQTvXsgPHuaR8bTHpbwGWtwY4bJStxVsfPtN8lKNFsJyl4bNBW8PxWut_WegFtmIaVn0jgGGDtNfatPKbCq4vevy4C5CsSlsxjwMvbejawMd45f5kHB0kuXOq4QGdUV-3yqifQBzdWzK-LGtyyOi75Ln3PUZ9SNJ7x0jfqMLNc_kCxo2dVjL8G1Djd2YBXZctoV1QMfDNpeTXNZvLnO8VlbvKbE5S5j0y9xPSxJceKMF0qG-cwO_3nQKSHBS-9lkmKJ2xWGSYzzto_qX1Rj1-B8uXs86SAid9hI4mGpVhAgcwsBEwJzd43HP4IY-5FAIhUpqHPpiG3InMPAnruwgxM_LTbP7t4HrNegfeuDyNk5x3a0ryuN8cvvaTxCWIryAtwTSDdljiB5Nb3sV9ceaXLXxIvyrjlu5tDsjeNf0V8wFkANWnyJBL2CLd2e6XThCl-7wqWY1ewOwyGX547g73Hwn9rHN6jo5oF5x4qMAVGtg9540GAvfw_bFxD?data=QVyKqSPyGQwwaFPWqjjgNispTHVugVaK7lu7bDWj_f59oAu9lZmkCxDsSJustJeI9FHXm5b2kfvFAY6-lQCedAn6Bg6bgg3AuRHCrsZKK4zdoax6kjaZpQbcp-_vjTaw-RY7tcycnWAV3ik5aIPLaQ__EeAEr01tr3GJilwxBwEIkMtyw4FfbUA3z3xmuSVakUUvRCq-XLyGE9cXsu7Q0_suQvtgiDytrmToNWv6i4UIGSRKtMshF_IRgL7mibAiweR4eQG4zp24h6AZG_e7jNlGdntOGubmOcdxjoxIosOtOylUQO4lJMWHlRuOO_5ZUdHavUt_2jrMzyWZbg0kzp5UdFEaPVpAf0rrzsvvA0S7CUGg3-7IYPqpg-4Jf-n2xOrz44WIjEIhfKD-YIikaXgMO5GKJun_7-KnvkAH_DxnYELlzfMn2VOXtLpFqIT--2GogNVmc7P7i_l-XG_W5c0TPTZL7PKXVCGAJauyGdKngpCiFRamEsVX2W4G9pLGpuz5pCsc9QvJwCJWKj1GSofrhxF6YWjdqU6ZD5Ja4Adwn2CEBQcVGg,,&amp;b64e=1&amp;sign=5a40da7a57aa93268d29fb54f4c9fedb&amp;keyno=1</t>
  </si>
  <si>
    <t>//market-click2.yandex.ru/redir/GAkkM7lQwz62j9BQ6_qgZiKjyJfYo_XMkARbDcXrXYMmKajAvjaueV18hEhamFjWby70DMYVWdcsej-peZFc0IMx3_fZhW_Z2XPj1qDEYo4mbum7hBCczB5tPBoUrvL8xgulXcDCNVtQAh4FcgUVfPbr9hnbhxvdgerecjFm4gKU4ReDFHnt1InofwfdP0YJZOqN1pCASU6YSs2t9qbM287-5_QJqS-LkNj3vPRV-qrKxizc-ZbWbhP5dvRvc4P8bhUAm4tdsmdXMC47mqyIxrmDllmyWBaqvXEStfAvAGeaiFnSz2kIxQSOPEe-MpBHYdpk9dDKZEIR2lzO-Dq4DXIEPBMwMmlE-vW7d5aXwqRG-ex7pMyoHMVWu5ASxFXK6q6S5iwVj5Cfvlpkt4Slap0kMfmLyV7vKqWr7skNzZ9qls6PiPPVc5Ol2DUCl7A0olD6JkhZQo_1lP5joJcB1wTo8w1zCYTXo_CmKD1resGJW2eyBoyXse9ua2JXHyyXF9bRIlQeXt3d5J5HhhcpOqXWNcIEjGPFAnwe73WTd5vQxa0d22GApUqwP0sz0iwNcqNTaqtdyrCf2aakAjZPOCZXH5DXRVaiMXsku3BWdmnDDg1DC-dDqvNUpaZxP2L5EUocy1r0dFnU4w2Dr0foqKl7gJCPZ1Nfw4s-mNfjq0TjkeT9flo6XoTPLLQjFKczknlo8OnRPnRIjVEro-VHdQ2aDSrbvCRMJuHVyMm_wqaLeBEyCs_JP_t_IVAJdpaPI2wGocnVnRsW-6xQckrwlFka8yNqa63RXx5q0fZToBClv1usmhjU1M5f7ojDOykf4GrI6dKhnrVsX8E3nzk8n7qPCw7QCENBNUHw6e3ObHrdinvVBaLRqxnUXLmFtRMIFzSYBTPHfGtA9yOo9AbNSekz99VnaMZFVkI2ccmopwK-bsO32eKjm8dt7zk8a0IC2g_EthHOHZbSNIC2VsRBnPg1vM55aWmulxEMP-9aD-LFK2V8uyhhJZVpyZvFjvDikSs13zAZp9SW_3Tg3vtGxAZcLIsoFpG8wJ4tSctvvuo,?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zXBppgW65VM8zRLp3ky6J9zpUR729K4OVpT-_gshodevgmzsoVAwnXCrgp-7nmPzP-HGC9sSdGITkqndQZ3WGv9ekNe-nMvsg,,&amp;b64e=1&amp;sign=222000e4842beeba2003dcefdf0471f9&amp;keyno=1</t>
  </si>
  <si>
    <t>//market-click2.yandex.ru/redir/GAkkM7lQwz62j9BQ6_qgZpIwg-tA-5TwjAjNOsp0qDbwazR9s68vRj-j_odLWRG8UiMouSKpzIfyXjyBcPCBZj63r1Qrn3tMKLsRnn6AwJyliH4Nx4KWdCkoVva3NYMC279xvDccAIG5WHUSUTZyvTxlZNR8r70XFK3QHN5r8bvTKOlT8XrJ_PVAkFIK_iYmxy0vECWTXKse-qYsWKO2g0CaFGjMU8k_gA7cBpOgQ6VE5yqs0j77NZlZSZ9xpWgawKksQv84CqOV-Yu1BQcs5DIbjLhpw1cnEP-z_UsPummjLpgseDsZHKo_Me6qVJ_Q4EQ2J2ydU5Aar5Rd45WegLIAK3zQNNaOGaqrx_pQX5LK9pbdlBdpC5Yucc422-50-HeW9FT0XsHhEcuewAhKjSNt9WAAF9FhPwSMZqj_ePrSdwS0wE6KzmE52SWIqjjtItrf-xXdKRdALfvsOlD9_3Gv6L_6auHvVKKh1urDKKX3KrLwXctbDKrH4uauXlMnRxkmb0_Af99er6E3N8H7oz3MaRM4lK8oiBVUgV6UV64EM4RyvU2dY7Ts9owl94KNTDL7_zaWdqvtLKecfwPttjGb-hKSEeGYtS1O2V0PSqa_3TmSfwTGNg3wt2SXthk0IqtVaJ_18kJHMGx6MpOP1HxFXoFXlwknM64ym-zGNYn4j347LOXWracBC_nWtmKyAlWQi_1tnglste6oUGOiCMz4Dmevz4FmPG7hrAERfZRuEYHPm62VA3lQqhYMUQxQ-1mc8AJ9Pb1DaWn8OHUxL_oVB7E0yLCHbOySk2gaj0imvboTW3_AH80Fj5FF2zvxCfRyZJTuSG3OVHOFMqmXlGZtLt-cJS-DgmkQpoAucDf0G2rv7Ng0mfiKBwlLZ6u11zMHlvqCclPyUQ6p1I9yRgt1sAENgtYykVei54QHCBQ9sD_jppS2BxXC82jvtH_5wESk05f1tzX770PC55mOGkzCpaG_hqtk6zPu073AuizQccTYI3T5_fQEH2TCmzaj_wsAHFfpYKzEwmd1QSmQrLiq4QAq3i-quItxcsf45I8,?data=QVyKqSPyGQwNvdoowNEPjW6hlxdK140Bwg9TPKVp0qTnTHBN9pOPUqTO7YbUmn2EFkPGPQLryHSRQP7wFkpa0U7IkiDem2kMSY_da6fMYgDh2Q2VhVZ87gCOeY6Djf4mycL3aVf_iGQbhi8mEiY8YkTt6ikYkbBqXT5RhEjHZW8_bt49re6JLAz8vwcpIqYczVuFRbbBzjooFSe5XGTdTXnEVYJahNJHtkXhVYm1kvUHQmzXZAbn9jHJuy_1fODQ77HVWpJ4fB7ubMKmsqUS3jXxlZ1eVb-GAeHR_XjbMveJxmtI9B0aC406J6_YM3x2qNqR-DP-oNynzsokQrILOTYfHXDEQXH9rp09zUYxPNESdbIqyD69Yo0nmVUq-kvVHP_W_zaxkh_AHiJ2KjUZ1hpRTf0Q9AJ3_C1gkzfKTgHWtwRNASYPitZjUe0TR_n2QF8uiemQW0F9cs03ZAEvJ5AbJ2a-BgjrxyossZxUF25b_ePFFxSz38zKYwsrnUEscf9Mcpa-V3aEZ5n6y9OQC-nfJMKYELLHPsYkSo-Y8agOcpgzBUVZe-0c904qU2Ks1Tmjk3Z-SmwOLm3L_r2-1StzdTA0ERfNbBGHYLDrjFI,&amp;b64e=1&amp;sign=f4022fdf1f893d2eb282846cf9b207e9&amp;keyno=1</t>
  </si>
  <si>
    <t>//market-click2.yandex.ru/redir/GAkkM7lQwz62j9BQ6_qgZq7UpqdAvN7geXW4NjUTvreAzB8IGs-9hHsannUKSPpMY5doiPI0Atc3SSB8-ArWrr_FWa1q0-W5DnpqSzOrJY3StWZCCFBnxvqk5YDevrHKFtl0y780vth2SRQLcPqBb7GR9cwDINBcjNJTSqOLmhJwiGnrlXD2QgwnMMvkzoCixzzHuIoD8BQXCwMVGriSCUEltS0AJP8qKImHvMJqb5yFwnEkCruyOU9k-TOLN_nw6lVn8VdbhuXiZ8wuADPQdpitkNdYqnZQ5bQPwXOygRpJHCAVNERK4MIIWAiUxGylha31bm8kvWdweM5-hYyaOai5-4dtuYOBzBk63TlEn2sSjXRTwZfnyJKH7nYdza2A29XLgR1CuO1yNtrFx6izXbDNhcDK6DpjInha8uEmBVBF2IPc0-LURfWA-4X6hEXm8yd9BpEe1KMXYwwqy37jnIjBEp1kaBmfaf5FQehi7Ev_jkKwVtsrbXZY-gTm4IsNiC4O6-A3l4vdDntv0Aok9cNUwD8AWEluTsbdykpBHerF-nEAq0GhK1kae9VLLc3mpAI0QjJBvB4L-TE4VQ22Z7GX0H4DHmCDYPhuumOCQ1ml4vmNjhUtFxBTtkHJvSnlAvJFVOS-Kri7pm6x8zfbwH-JszyhrL0xJO5XbPbANSHXRLHlL77aQFOFxyER7lnqsiBf_qVNkoU76WsCOwWGRfn5mZOGKT20mgSw0L_d0uBPQ7bCjDPE-Ppr17Btxx2RWz0pOvdF0tmj7PV6NTDOMG9dRRTnE-DpDeXF3omria6wOb0PyFhqvJ4W-hu1hOPD1Bh7-m0vXnEBc0mWt3OqFTGpIoe0cGvswUzg4BesmoV7FEaT1k7hXxDiaKJsbSW-KlAfHKcqSY_-tmpji7cSZhGdNG7JrJ5fWfDv6cmWBRJ8UXiWkIoAROvfTR8WTdIxeoopx9k23uSk_i_VgykRC31qiE7eLsuzpZYphyLgnoPF31NdnN8664pxR1YY0dbiB1Yzcf-D-FBoU0EBVoJxicErMcQJ-TytcOvch_AYz4o,?data=QVyKqSPyGQwwaFPWqjjgNvqZIqElaZiAYh7f0Kl-e7LqtCBPCunI2Xl00yyKnEhko67u-CfMsreV-RY-ZGVSUssVt3gxBpQ5si-wqXh_tMYzLhVRhPHbZjJkfwKhfNAdd5bXqUPbqAeoTP15ClYghtpTn-Y6ZnlViBK-sB5RIegdpkPLtpEOf0dhydd4nOrG&amp;b64e=1&amp;sign=b318805fc324e31a06be95aa3e8e6991&amp;keyno=1</t>
  </si>
  <si>
    <t>//market-click2.yandex.ru/redir/GAkkM7lQwz62j9BQ6_qgZv8IHy796JvGWu0Ts9cFWCAwqW2kRCWeNYFd1l4GJOIvI--cRXki7RPBMoKkuNhwc3r55CBgxbvnAoIEBuq-QOQgiz8D_OPyNhG57Fpyp1abVDAVt5WKcfLnn4Gl7jrlojTMzeaGwR4UXukuYSWBWolACITN5xTdV4F2VjM-JSxjw2JWdZM-KNKiz5K1VeaGL0u90qo6ER8bkocvkpMeRZ-5tVl6f51hKyEN-jUOPZxALMn_osYtRsv0FmuxSzqL32uFfScuKO7iWHd8A-DRw7ASSp7G52jMf0s-IA9_uzcHRvtMyKS000QpjDBKb8D9TcIS8AF13hnqDDDA4VCc10PW_FaB7RWGIgxBzAEIatcyRBav5EsnMpFgcyEH_Pc1mVRbIAO0jveoNYsWKFRKO2ZlNfoPKjNzZ5TR9Bh6o43koUd7F_Xett0vU2kj1R8xfOpCjBdcCpIN419T2YE1AmCHVE1AhTqtgUvRgFYohfnUEhxRSDvirJpv-DmTo9XEWtBvyWFNdm2hHSFGC-K6FsRk16erve68FULZH61d8X7LMosx-ttABR3Z2x9NjHT7MViIfQ65hcbfSZ2deUtEM5SR7KKav4X6CL5x-h6oxQ8zjQ0Muqf390CvszXqOZ2xUKZ2v31E9yuk6fRi1I080pbFuoHLCfo8pKkxDWxRsfO_yIfrPVnYPyKWoQOaun8ouieov7FGbtLtsz6sFUjlLpcWV35vY4ENY3WtJHhHea1MBdjO2qTRjbtdquUHgNcFsfoEJ2j9vCYiKXSFMUr4e1PP551Gkm5K8sLrYTNtqOWT03_y-Jd_an8bEwIBmYjdOg-eIyUe4NHfqXa3xT_Vp_BLfHrN6Oykzq8_-ixfwXDQJoYz5Q31tiUjB3y8maU6Kq5AkJpuGWJAd4xPUY107eJUYgpf0ZR7ak6YYct5Ye_TFDLH3Cgu9NL8SZ2MKFuqVIQIFzJdpKg13c4XMhYVoPCD6WEioMevC1bQZ4DC2msltJDcq5q6V7ZPgVQqLRh9GqethFB4t3uGWsw9jP49HQo,?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p0FC3-LFg_DAbjVEJ8TqNv3jwA30iMWPVgPj58_Tp_8wwvnR-17eF_yFf9GuBwTvKLuzwV8zb8po5roSbQkf93K_e7GftuRxyOow1FzdsLHWBP_RmZo5COWCTreQAVYbIWmU4hURYFhhcgfg3ZWZdBsWIO1IsEtParP5hth1kZMUTztHQ-XrEtm0kYDG5xyuWajtO1VJykqeYwSNGzGBF0PsRqQ9lh9M,&amp;b64e=1&amp;sign=391dd7a74e961d9b76b1a6af1145e89a&amp;keyno=1</t>
  </si>
  <si>
    <t>//market-click2.yandex.ru/redir/GAkkM7lQwz62j9BQ6_qgZnuDqr4YEHSnym_kKA5JIdkbqds1MvyWph8Di2LomVyQRuTGl17DCKeQnTjap37FOWiyvkJwtO_Y4fCiWazfatfLIsOKJc9vL5VWaMQ6EOg5JRZ_sZRc71Fz4LEX3_Fla43JB0Ui2iwgJLYHyr98WkJKL5m8Lu3LGY3uKvlsV0lZS6riWi40-WvIDIdnHNudjEe_6yYlk8kaH_7Op_0iO3ZVCdTKtl8Ia-al-HaELk21Rt23j-7YNcgmpr-lTiclZDo3IVLcP7gdb5fmER-45xIluvwTerSLEevqt9YofmtGuNdtS8S9VlVPjvYRVWPKJaPaA4voF_uGjIULwma9VVUtZTK8Zv3N_t64UAkThc7QkLXkPyatBEljFpHculyM13UkTnaxTeywBkMl7jil7n2K-6zQFmmQKVcOWlGpmzqGJOYiwHfb5qiVu9pajD3HPOqi-ykr4Gvy2GMglkBo8P10OqWOUDd3W2hEq64DhzDtwqc9-TCNX7kbcnBMtvnMo05OVlMhDzQHdHNkHG_DfqjsztT-xDqCT6DacVDiJ48MKNjdyE0jmCctgFvhAjQ6Qd4Yedj4SR0U_480R_azSd_YHx9iFjDG6DkDG8hQr5IAKSB-cHdRDpyS-Y7BTFmm19e0wn-GpBrU5IJCMuvqFrvpEOGgtiyI8AjO-R6W_AWAuUpoyxR8Xvp1UUO2sYYHXjefNrmkuTlUn--QAD04BgJ_I3ZhO8FekiZBHwX4gf3-jOuPb0BUMcaKnaBOGZotCDh9yXFxXthilKBvceMiii5tGsgZTQb0CiweNrLU_LZbK5rpnUpS_gsEVfKL41UHsGGZyRRdBSOGRCQhGbR8Y57NmY084NyAlvIojjlIEtRfsT3ZqeoAnEeXOsDqoFdslt_t3sFfAZCNOL-6R9rJHFxbBB1EQpp7nh8KV8_PcNJu3ipx2vZhYEmEKVF3w5slhrGmEDOIM12cXm8WsaRnu_hKFJkPyix4FU1MOF8M6mFkhGm3oj6fxLEqa0lKj1GSo9gp42-JOuvl9jJ20mfUbcc,?data=QVyKqSPyGQwNvdoowNEPjaeNzPiCjuV4lsWdyXCxEMeyq_0ihe9ImJn0FdOev2stpRcelDmxPH-bhRTD0Xngh2PfRECOPv6iRx8lcOUvNg-qADbpTlEePxt9r_b9aqLMtvDlBbnSMN0bFd45CIFb8E8cAQGeH6TrsW7taomvReeRdfnskdXplcEG7HSgpU7rlsouzTmwCuLj2gJV9z_YqCfXf-6KMja96WOE4EgKGww2Sh1tEZknYbq1lS-L6E6KuF8c3kiXEnbDDYU99tcMReKVjFbGjjDpHUBHdEeI5qZ5WC6pTGQSfqT-h5EaKxdlwkS72qAHbqTfIeay9tl4k1F8pGxkFI9dnTgv3hBbT49MP0WkXwNElyE4orPqeEcRB5ZulU1a57BaSb2IebuTSE83AtfMe55RMYQXmR9QnNqX91o3aJ75ousa7jmzIIqY6oKZA1RbntCp1nvMmurOhx13CM0uJPu8ANQRRFcB008nJ1Zg8-vD4xg3f3H0te7L-XA58qg8KQfyF750lspgGjMJmcENYrczEk1TERY9BiWKgjGTt29rZ7ex-YE7EDtt-5Ko6RJmx1rAEa_7oUYV2opjeRkPv6-5yDg3K7CuBdBAKAtsrqxo7C4HGG5BMmPxgXD5247Rv5_rGZQaIa3Xk96tetSyIvL02B5K7mhMEqO8Rrq-6uuLQv-nZenhwvsepqwg17U2xKq-JwpDcBfB65s136o-zbMNAsv0_Lo603xtvp69PZxna_vW2SYgb4jZTTowgWRggHKpj0OYY4NeIMcvwem-RnMT5vuY3cnTXHKAtz99aT2xhFKRDgAoODceD61hqrdtyIJS-T_i9KfWJ3VBz1SD61YljgTPFhe7iCzrEoDukKwZC4WtF6SmvjLFlQFFydah8Yw,&amp;b64e=1&amp;sign=14e8f1a02f8cf2edfae73b03ff370c2b&amp;keyno=1</t>
  </si>
  <si>
    <t>//market-click2.yandex.ru/redir/GAkkM7lQwz62j9BQ6_qgZnpAN2bWj0sTSTlUmMeYyYOPsUyw8-rY4M5THqSHA6LiohmRmNWvR79ad9q_SP8Os7l_RwD5ZuP28tnNJOao8TJemYX3hBBLpmzMoSuL4-ITWbylbUBcNjNzHkm5fP87-knpcWTDwnbgxV_OuV88c9J6-HfqcHzaXneXR4QFKzMrA-OTRXhXZcUSApXgppTW3VnVGgMorOO4_irkK72n6evgiMKvNkMDmBZWau-aGpg_5Aoc_a8PBEC4tncxgvS82wbS87jDIq9CWvuIXBnQpugGO9PsZG7ZVVQUpYTfK_SmZqRHXnBqRPLNnQcBH0bqKT4f-gyDfmG8QvFsE5euMP7H2k7YyL4cvPQo3Hb0LVQCHrX0J8vtzsPwrlBCEuWO1heHs3-7dpaXwRguUdPWZ0V9YipikLQpOHpwuERgMh1D8Dtpqo83cdc5aVKXPoFu-YBZCxPNCcSY6V017jj2PoKA7eymxuMXoe5DmT-7KCiHBP-RZzAI_ugq7K7aGBefLUMo2TuV-bNr4xHroAqWuyY7PrGYUanUTld48tX_eAli61JZHbANkCutI7rka3RXg-Y7zd3-X30uwNg8OS-HD83tuADeTNLdgzmnNh4xxsoXHHshcBF5nMVAsgy_typaRkyiaWhN2-9gIA34oXdht-zpP4i0sePFNhU2s_wgT-d4sVmjASKOK4fnJ1z8pn7Pz-6Uo4TRdXJ9JASJfVxyJuCf6SrKTnCxpg1WqfCrOJioPxkryPhQeTM2x0pXp1c1yiBwoliQ4qXV4PBt62a5_JafUN-h-agoveAxlt9fWkfDWtBNZpR0sDBj_zS0Tf3tcvWiDwitzq7ebadD1qL2q8HSnJCA9RJ2p1iAcICYJboCw7dQvue9JphiyWZ6XPgV8onTi23yfC8HR4NYVkO6kQb-EAPErvuJD4o2ioZrIkpxBr3gIzQL2BJV2UITAr9OQzFl5i4VRQnErMUg1OzI4XRHhbd_-sA-6QH_Oy7zqzEJN0wtUHdwUJqwxSNT-dlyL_8NRIsHpafXpsl9IjLTGFk,?data=QVyKqSPyGQwNvdoowNEPjatQSHtLtrJ3IBS8GRcoCo7k9qoAjX1bhPkBMt3k3CRCWrmmMP8bjBjFOlz4VJ0PBWmxWf3d9sFSstiNiK7WfaeaPgPwKkIkiJjl6TgcObSt-6r-Nyoo0pHfm7_WbYkXpsYNuBiET9NQJorg6QU0sX7HJ30GS9lJx1PVI_0AHIZzZfxSME154U-z76R2LKtOcPdtXtllSEcO-ZsEHVtOkK_A9sZPxPyEmqsmLm41qR_mM9bprVm3k7tOMw_c7qcdKgqKl4hW45WA-s2gb70QAdmQkT81J5jQQZyUBskvDZfFzVsgTLzpu_toWf7GaHHNrzRduRthg9KRqLxn-bemyy02odT58cgAA_SpDFhBNrx90LZ1cJ3y9LyA6D_rDH70YwsKJ42NCLe04yBKJTOqStIFf6QSjxHZCB858LM4nlxGvFidDe7Sht044KfDEuGR6jOSN58FHRIt_D8nLOjm43MhBTY_brkk0aOqODYnteAHvZ8qYuMi97iq3WlR-Si411PhIyPKc8SWS7iD_5BIfNBPx1NJCOGs1iLknEqFzzSSdXyLjWEWgPRUx70ebt0BIg,,&amp;b64e=1&amp;sign=9d25ef704256304e2fda35c69cbd9dd9&amp;keyno=1</t>
  </si>
  <si>
    <t>//market-click2.yandex.ru/redir/GAkkM7lQwz62j9BQ6_qgZvUmPXFaXwOSkKzNcjWOMbryddqDwDfJ7PCMf41D6fxgZuEsjzp5H3YQQhH839Eti3mUtMCM4LM69nFTvjqGtu-WO6roP5rz_UhjdPvq67GLAGnBf38J_UinseyQf7C7-ZuJcSrHxbE2f18Sr1aQwg6MEYrnHsAe_0Tq4OLr9t84-zStE5BnZvNPZrSCTSNutMK_oWYYWBnRioTHRHFnIbLdQWxhrIVxjncPwAecZG57gczUVxQ73iXKIEQlXHwue8BbOVWMetaInUw1590aFrNQd1E0l6rBwpBnXZNursER7Mr-zCVykkUhi_5Lbb6JqyzEAwJIlcUTYhrMKgzd9ZnfyO77Hw65Ihr7OoK231gjaOEUrI6iLqy-fADkRRvzVOWg_arRM0Tz-nBRzp2lUJqzUn0REKq4Z6Nc0GoPdlheVFV3OGM8NMQ5X3-8MW9EX24Z680vBCN17pi5rcKOsXpTz7ipxNefQiySpUA0bvVRAC-CIL5B_4RVjv7612JxDRCl7JuRTvPy9QAiY-U1ErBaKYe00MFILamHy8-Fm7Yyb9cIakRVXRRHr6MRIKFJEJ-oTZtT2Id8bA-eeoO9f4BWHqd08_IbWiPkSSElqxpMklMYWzZgZtZMjfwE6Q22lcYn22rGCbrUp3kNlUDubzJWshJjQ_ksQNeNdZBlUcFEH260V3yVvyo_o0Bbceglkpf_9jeoQcZYlRtixyj4ih7zdWvOOQ_grI9EXrek17CleCOLadnHeVaAc1CVZet5AUygn0TT-Mz6jmsH6a5gYoEd6-xMUMbN3-ADfhMzzq0yeiRKG-Tkx6ferlwxv_A4u0xP6EBqrwidp_TcJ0SQNnM1oFX80ErhUSv7t0DIV3Jeav11Acwf-7bojFM-sL4FzbHaAGfJLHw2oO6WYS83bBaV9y-Py5aeywSc0FEdGV-NTnjGa3g35xNVkehztw1TkjiYT5tzSmqMooPU2S6K842IjimydjffQDdLWwikotIgEE4_syk-c0x5xJibpkHJT1iHhcHWVi-gR-i-tE8Yo20,?data=QVyKqSPyGQwNvdoowNEPjRN1mqygVsjT1hQQfFlDzrdveKlw6o9ru5LTczpBjp75jg7lakTuxapQQSejxPm1wXDmA_voiNMUysaMFn4e3iFovNBpAbd5eIx4ZUUD0NgNLa_43BevEXrxay2zj1j6ZjcM-GaEiAgEzRg22GnUvo_8cdzYqstjXmqLjgEjTfLRsvAh5YXll1qwhfCQhtuyhKu6LsuSiqLgiTw-6-65xiXMqsrI7KFSMTCrPvgIClyYFWMjiMGQ2bQ0odLntOTVUnp8HrNeM120BcPmFvTK0mlSUZqG9vPB4kD-o1kZ1gfOZnJljaRUtNBkbuumNx8ckrFnPxhbgOJXkw5p5Ec6hdEqWKnx_XnpIkcIMiag-ZMIZDHFOy78_R-7_OlLKoNjhfPoxM6IXvtGdo1Ss4DXgtS86RIhB2MicjaOJWFYyQv4k-y0d6_pwMLkL0CbkHZ-UAdnS2dsHzXOVnT-xaJvF6TIe9EtMLzMTNsYqyuc_CAb3NJPzsM84Bsf2hogcnrUKLMghUrex7A6FPYJgCjD9JX7c9ZyNOC3AlA0_6CKi-LKcapWRdwBsUWEBOcB0kcPAs-61G2C9iXhh7n1DEV47E17yzMRcnQH4YJOdvZxbJ22mpd6HFz_X6n3ut3LDBDyWq_ewz6DHMU6eDmvuEW8QaNscgsDy55KvWGDbr2fkvXsoY_sW8rkuNXJ7BhqnTwrDUQD5E7mr4uBTnc8LUHGvPa8R-5fc4ge8aA--XuU04iLTZbW6fpyCEI4RdQP85fl4Pkny-oZYKW7yC8w5W260HEhx47t1lAqP-hwifoU-J26A3gfMWbrAmxRrfxDu93ixxWIb7DLZTml&amp;b64e=1&amp;sign=2a68a23d866afc9fd061010ac00c2216&amp;keyno=1</t>
  </si>
  <si>
    <t>//market-click2.yandex.ru/redir/GAkkM7lQwz62j9BQ6_qgZgWze2IyqEamqBrgDTVv8v73I5IdcsV_pxBqUvl3MeH5dEmlQBOqB3Fh7dEZoHosm1pLFHEB-85n2f8pbVhQ_EXmsv7U5UFIVt8Cv59YtQUIai4aWb6YWf2s3aGvI_Uu1PPRpMcBotQ1YeIN730wyvWIWarKoNQFYYP-FUcpnaaXHYwJbZo5GDBVfbq3pOAVVL3PqJOeQIy2mXPGhUCbXr0VtbSilK1qcqX7UeOpKrnTx_5ByShiwxd-Bs2eQOfSJKZx2KZWbpqGIKtFDY6jtosEz8UuY78tlj__EejZfgf6COtYSfRmHMDihxoVx5hGjvJ0Ql8szvxNd6vNe4YW_1WpStzmkG-5pSiu9fPKRl3Tzq5BvvTf8Ij4p-8XO9i73i5qJsAQ2xKyUPQwTpSDW7bOcUMwjyedWfxw91BiNbW2Y1_s9uYauX4g5aNjY9Jmgeaztf2nzUj-HsmwjMNK5Shh6bvo2yEBoK1MWNhKjtqM4KTGb9ZbBEn4tBG_skfs9D4_8_DrrAi4EVEFHclVgLeMiS6k9YWc0kJb0Y6ppC9YqToNZzh74vE-l1FYh009XfNByt8r2UwHik8wsKrfjsLGdP-b89Lkb-eW0l_Zlka0HaOZu44z4IYKZ6L7ErybrsXCQ--kLwwSrkFki9lWGeSenSdreSiPqnTlm8mIICGQnOiG1XoYmV87MtUaE3ELiGoWRWLFVbTTY1Uh6k3eG9pf3QF2zoHJqY3WkSM-_ulDPoD43EAanHFurdDyzNVH4o2bOaY5dR79sS12nCATqTSxHhwf9JVPQ1aUODt7XmI1EhILHoH_M93L1dTVdkIboUJWtF5HejIPCEdxhO_5OrBmZZTzMD-35p6xCyCYQhm3A_V6_uu6kqHwlIUX12sN0Lq5oEYtdyJQdefLzcOB3smZ4UAXsldP0_L3LsTz9Fk5gHx6FMXw2XJrpoL1IXXjpQbZv38P9bsA7Qvm--q5_FCiBCPM9MQWx9fG_IMXKsvkha9NQSq-VIy1A3I9S_ek1KzNpBtHGBY0?data=QVyKqSPyGQwNvdoowNEPjbkz63lNVRWJ73iIoEpyZeIXjRayNWjPggHw--K0ItNRvF_7BpfNqxlWHngTKH2R4ife8frbHUALAs_FD-3mRdd5FzdFRhkJrgdafSwq8rEVhk1IRnn2osGY8LDFxlUf6XlrjauBLO4nd8ChgBhrU15YLD-SFMPHU1XCMeGe_hvid0WGUkSk7d3kKnqcasMQk3-46MFT9z0K&amp;b64e=1&amp;sign=6d81d2a12c34d6f4f6d352145d1548ad&amp;keyno=1</t>
  </si>
  <si>
    <t>//market-click2.yandex.ru/redir/GAkkM7lQwz62j9BQ6_qgZrL3i_3-c-VO4bQm_JjQiSIUtVFZvSttBG7HhyL9VrrTj3KTMju-g4TpRAobyB05TqN83vAgalosBSG1GA3w-gnKwIieXLPx4dDs9lRzqHtRcVmjKAbHOM9WcCEwg3iaDRT7fbY6rTSXluqloPjVDJRf9UKc2m-BMziZ53K8tHXyWtarTk2SauR45EyEbvVbpLL2gbnY9bwJ-_j6MoCx8TkkchJZqo_Uh2CZ9QOiLIIou3hQsDGBbC52nAaWfEVycYyvmXeJYit8B0J6bBYoa6qQ9MNTTN02QfR8330BNLf4RaFsCQ4BKosAacYwm7W1wxEFcYSmV-cu0oZ_MhgbK9OVc9PUSy1XvtjPomtddrg8aZs9VvIYDDr_dj_B6Kb55q-Mf57GSTEesubsWsfk9bQrwVTK0-L6zEfrC0Ak-LBK-nFK_boW-nlM9Hc-f3MSpuvztKQh-xC5Pt7b1pac_N3exOguJf5WF1-4B_mV2scPb6MLQEE6KUDB6Kd4MgnF--iM9q5SnFfHPglHElvh1qe2-GSI7hQS0TWWyQU-c6-m2qet6OFtjLr-3lbabEI4lpsrsxllORqFtsO-xNQ_raaG7ir-Q6tQHxXDus6gLVgeL4hpER17bbqqEX2OidHQoGEreRI0qi48_0bQzq0JC9t_n4cW5yL83HKeHnDANnKIAbfX0q1H641z8uuww7TV0T4ZeNiJkIi0rP0eUTRR_KAh7GwU0Tu_Xtk5dDtLDUg3pRro9Lkln63JLT7WlBi1dI1IGd8Xn7BZy3IqE6AdX3qHOvmbeskPgM75Ii96tlSWAfmQNph-0uPMG-5Bf47oLswhjKSmVx0McHk2C83FYxXdX12ZlaCRkp3TZeUXyEuHk3698ClStDSGcwfclurwB4Z-zq-byi4k-hp384mWb8tcz2nKoXrnqNRVXdQCs0F2pn7dYNUss-TzPUMPqocZSvXHC3hJc2DEGMgCC5eqKjB_b7-g8ifYk505y5AQGxMEtzdMX-S8qrVsLeIsqZgIK2IIc-61laW3?data=QVyKqSPyGQwNvdoowNEPjUBu8iKId2aDQiyPQ-PTLb8UmW59Y36X01h3WrLCTiANcuot9OeyU1jYdUcEhhbwDbZFAxu9lOLb93k7O5ybfrsjMhTbTAAwsCsdSQztm7HOBvB3FXOoXWbo7r3TSzL4eaBFl0HWTU2YKJ23IPegy46LwdvddIh0Tw,,&amp;b64e=1&amp;sign=cad89e852505c97bdf30f92c92711ccc&amp;keyno=1</t>
  </si>
  <si>
    <t>//market-click2.yandex.ru/redir/GAkkM7lQwz62j9BQ6_qgZldAiEK-xewe482nIlNxdtRS3Y8hT-uYrWpd5y1RfU6Ixq6plSbjeboGT_bGuOinq-HaNAnIZrCFx3f9HTcjpl9yYQc0Z2lPdxok57JqBuYDn9eiWNafbB0hCh8CHUKyl1r5w-VjFQdu0CjzK9KPs37aie-VYf-leEqF1FwybzLvpzl0xlFTcHYNGEUOb0hxeDDllxPZK4WNii6YuquKVO1Se7GZyEM7ssjzWc_-VZOGqveNJMJZAMIWaq4AQfRyC7mvPUm9zOTvMYRimQZqfvYIzDCT3lVA05nWZw0_D95ab3uE4GS5g0GLXX4kSUQ60iivcVjiiXIyVoszorj349-_oY2sn5VahRvQtYbiFPT4dqaJ9m5uDwl0TFOUQvcx5TB46tfDs7HnV0j5QOzHDE8KIRbVTRhqGq6aeWBOdjA55vhyM2ZqMpz98U7qVHUhntbMuCjBZF7vYLLEj9DyE8QKHn_8Ai-GLyH3HEGNuYqGik0UBLLnMYTGAvPDq1OMe1eX26_VP521YGwK-5OG58WbXa94L3Jfk-I89sSADkp9H03d-fDWC4i988lqqaiSTZqB5xumZOP-I8rQDZSwk7MdrRMzKGfhDDC7NRjJIx3BPlEV4BaW_XF-KWNYuH55FdCs561_pGe9_JbL1sAuRvTKdh74NwcOIB87J16axeclnUFv-F1t_Zu5B08sWWtamtwEkUcXbZyumfj2eAn9FFF2fRDGDjnXGNL8AWqt31HFCRJx_d1Zh5kZYL6QxNeyZCMsLgT9l10GVI2UIpX6oovDlxkUMh-0J9k3xezYe16BeT8QmbaAANnDHiLEz71FYWPA7Oac3S6JCBfAMpt0G19NsBI7cpqMJrNdG12LBJdPHhQiSzhtl5hiJepbum-f7j-iHwe2ZuQeiBJWogiOj3hSGRaj9TikH8gjO6eL95cDV0SijA2Y87HIYTBoqxUSUnyAnouowCEZMWprnmm7kHuumOShVHkvaVZQ6S9Xm0vDeP6Qs-bQ8yBdVpxVVTZcnL8TFa3dnDzKW6BDl2SZCXA,?data=QVyKqSPyGQwNvdoowNEPjb2K80POlrmvaKmfEQCTIap6-Ab-BiftmOwMHrnPBWxFFblQOwmgXUFCHdaLKHWvQTR0gNyjauzym7iLRMFlTnKvoktVjoiNwJRAuX3y5FD26RpC48Kq0GXh3-4enyYjpNGNOwdw0FR8iV3kB9pFGLpXyc2al5mDl4pF-2uh88-Wr6ksObJDoHq2nBBA0TNQLsnGyX6EfU_jAM18XAze8j21lh9seLm0ARher_5QR0p7St8ylD7DakZFSRbM2nRPf1ruxFVEVeUgWUBfFHa19HKK_alDAjUElhcIOaD4pmCbZMPgl9alNnw,&amp;b64e=1&amp;sign=73b36c65e32060bebf3aadf02365ffb7&amp;keyno=1</t>
  </si>
  <si>
    <t>//market-click2.yandex.ru/redir/GAkkM7lQwz62j9BQ6_qgZuDUq84W2TOWvefGnhQ-Q3vbq-9FvJbMTzHWZCZirrdodBI84ep4Vve-VxPw4SKgWPG5yDEYAwrHYt0TS1XtDvtwKIBfV479RWOPgd71detMmBGr-gsohT4HfDUzqOVbBZCxub5uAYft4Skv9u_yun94ktKlMRLdoWxas09XzXhFK7mzmTE1aHJgH9XJE5bwQEdUUNZGJJ43qJFQsIPGbb5qCoOQW-bXi-1PjKgAqmkeMwBQorzjHG7H5n0k5VbtS_3tU9wUMzUGpuvBGvSDDJms8lfxObcittkOZLle26jGemWZPsI8-dvHq80pj1OjxDJjkIiNsJCSwT-Xp2Yo6ngedqbtPwlAH0_B00jhmz9ZyABoVqu2zxAoIkYsOeoqxBJvXjOQ60ZSOjWj_gWpxfYIQzbUjMwSGoUX_suYMr71qBSNrCJXAx0o_cz7PGIeRmqJT2qwsz8-Ks7dLxGLmMTmf8kEd1c61FF4EV52uyNV9gviN8UgzkNU_ODi7cMnULrAqV7fgrK4hZSsPhq3Uc_ltpz_YyfV41hCnO5tj9Hn8aoDh24iQ2_jGcSGV8toVVAXrjYCurYWkUMGHIegUx2tF96Ly9pke095k8pw0T42qKnT1FRvunShdjKiMlYyBXF8NAe-kXpytqGtgfvBiMqoUgXfpA-Ouqqp_dVNNxttlGfG3PLgEH8hTriNt49HwahIGV0maewzUr1p7mO4Wsk7VMP5Yfd_ZvYihPw1jmvplab0GgJWixIb4ljGuPoxTlN2-vE0_luusmpzTuJpwzM0jk366zLa_am5ZE1vI-JSSFPPLAjtbPc9nB6I9XK4wP9sWmKQvN6h8gCw78gP1piwaY0wZw8oEFLrikXBtuOx3R5zrTHZhnBi4fLDIGaFtztvFL0n7U7cNVeS8PI8XPI7b7JVvhzgKjzQHpeZSwel8dtMeQijy97OWsnnwNSUN2r6LJ1WXOxFh9D0wLErJkw7Zn9pxkGRjTE7198Hyhs4YqmpQC70TaNClS0CvcHuUieu_Rzi8xSVrmJ5txTpMWE,?data=QVyKqSPyGQwNvdoowNEPjaHJzrWiVdpJXvCc747bE4GMqoy927wJOS_kyfiSwmiRVhEH6XA3ybSknEdqsc-SwQee9Gts7HGzsdj0h--oT46K6Yix3KiUnjqzep62QJaYzz2t6jLlLtla3JXu8hMdUSMYEz8P4vgANRAk1nRL7AS6Z8MO4qiWeNKFNt4dl8aFfUqBE-8bh0YhVdqJDPWzew6jOpOg-1AxLThYWNKwNrYlhWVUbrYtP6hKL20LcRvk1PtGhKwwK-rs4tr8AcM7xSqUytCEbWTrLLSYwCWx-RnUFqg3z-m1DSxrS07nKUrL9mKlIXXNcAZ80UfnjjkpxnX1fFTQlYfzGVW9RHpIfN6JDt3oOd585E2V5kUOYcSesttRIdVaP7mCnTF-2IE6B3x9Jn6kI2djwcPIUOf0HS1EKr9FwUJAXLBv-S_p4fO3qijHQX7wFYVywT-BOU1NhTJXBpUZPap46gI_1rSmjShOL1xYlHF5EwAZv1MO5jhz8FTgV5FgERsr8mvSKtfMMx0PInBn2ezt_2C8pYXc7zOjtQjAB3hSViLEVabxVsHC8gY4dx_jYfQ9qg_OwJRCN3GwCtPoTuNzTvzqzHeuHEMhSQ7UkCxqxQXgtIyaOBWNvuTdfQILQ5pRO6Fjge0FoYVdzhrR4G-2yWjwqFrcaQNLamc7GzR96R25MvSAjmfpGidOGqTOIlOEVFq-rfkYh-PsGGlo3ObdQtG3JY7Mjrg,&amp;b64e=1&amp;sign=8fa37e1388557d95b1c50415638a9bbd&amp;keyno=1</t>
  </si>
  <si>
    <t>//market-click2.yandex.ru/redir/GAkkM7lQwz62j9BQ6_qgZmymSbuWa5zlG3nV6_4_4HQufTgS14vEA0mG0S-8O0tfzRwkUzH0rPeYZ1ofXmh0bycbZa9mbUDFXDHjzYGnBPj-SRo_xw4VNpfOV9OXp_CbIhD94BrpRRppqkQ3jHopgFk2JoTDQ1bF6H7C5sB1UhMU7fhVZRq5SGWI2PlE7OfJRHHepA-CkMNyOVurGsHNkn0ccJ5p7A-Evqydf1u7HInqaasPguW3gGjQUDVFipg5BZpsJFwAqP57OH-YaWVdkqeStvtKezfnqXn-EGnBTlYF-Fc8wqfuQdFHKUMPIyh_M0SVWxUBmbKVkrbnAcfx5N3pJ3t7jkP-lopsJmsXw6t7sBPbV97nIq7U1Lcvw9ptvLj-PQHN5pQdAnsjpIF6OAWUa3FSgOJc0NFjR99IWRqSitWUzCe8WWLDRi8A6eKQlbsFQq7Y7lpBrV_JQ2p9EoiQFZxZg1gA9YE3ja0geDNcJGY5ijkFYejGLTOw9daPIdl8apc_MPOP-obgbwC5NFi01FoLnna8RA8342JjSubFc6HU6d43-4_o38J1v1BFsPFDQWPx3J4BfghPBWo2zotdDLxwiLrEy21joCYs53m-C67SV9AWDoMwe3Wpj9Gj5U5fDgLs8Ermq1TSSxOG78z1_dTytFEIhVbQ2-Gc8gFgqJS-f4CsLPDmzO6dQrr3CaDhG9S6YCnSJQVe36RDVI3ApN3QLl5qWqGtE9Bvv7PVKqn6qRVbnAR-iwvNo2bGNC-ZB0jdmaC5re7K8oXSKIZpO_7IAdgLsmLupYJt-ITUoTvYzUzp6GQvlajx8CvF97ToAj_2ma1QCqPWqfTTNQ9o3q6WduDpIMl_vCb13cBN-PWgz-rmu8bIIsteP_c-KpJiA3FLyQK2xfZcDqego5q07w_fsYKhBGwPd1r3P8nYv-ewYUQ5HKqI0OoPD_2otWZv3TLjS2G3i36muGJQd3cXR7bP0ysGQaCiRzxi6BqsVP2KuuNLaQQQgUPn-OYMFawttAxMlwmfm4OWR8gdnMJaX54l6AoA?data=QVyKqSPyGQwNvdoowNEPjc5E6bN97n5WuzEawsno-KfoDQ6UAyPM1ejEw2u9vtKBQZqHsDWSau_P8mo9LtbSgxL-Cs6zBOqpAh0DDRPKjClRRSExnLXC0ry4RlaTtYhmLipzHxmEUd3Hyev3yZMJvUxIBZlMjJhyWd2vqBUw-ZIT38MXoAI6BtUgIGV6V0_FK2bggSlwILD8Yt-H5yy1XxreE62oENe781MX-KLeNZXKlmpmPplyJSQ3bnwbnvVDdtD7A3NuljiQrxPkYlrK1NqrmbtlPoH4cuo4KsRQ0Q6YwFvbAp83uX_bSJvVyVNm2e5RZOCzNX9LIQuameQ94_0ej97I3fVV0xwbMIk_kYBIOHTCrTv7aFTF79G6Z9TeQicp3u0ip6kTDTxz45a3gPQi3JmIvczA4ob9Zsd7KfXyW6lxtKXlm_RoQNw8LJx88UhG0MKSKY-nHP6iwA3WrLWu-eurvD5cJlZc8ECPRy0vxIrwUcmcnbsRXzEDq1cDFUYaTJSQciq93NsxChgjpUoPwAE3SfXmcQYpQ0YIW90clcpp3ypYHD9uQPK5UfQZF81VhqhxmHDbfqKDcpxyCJn75kZ-T4oLsqz0ZwkDmN3TiqLpYOuZhPeHT_3TM8Tn1H3oVQTQciNjoStTWF9eC6o-ZoofZdUQ_mfRfG3-mH41BRmFwCovuPrvl1ySBuPZKJNckNv9q1d9y-0LxyUNdkRAlMfVd5bDseAtGmkyykjRrRk4_07OskYl-EULlw3Gaz8Jex1ESP4J275-qlSx_iioe1ign4ra5Ug5X5Qw7jrT8jgI1N0ULQ,,&amp;b64e=1&amp;sign=792e40451a3ecd3e245a2a713e80db23&amp;keyno=1</t>
  </si>
  <si>
    <t>//market-click2.yandex.ru/redir/GAkkM7lQwz62j9BQ6_qgZq3qwlYk0jDaN5ttvpRLdZqQDYLZdLcRK326i7lHUmy7PnnoUhs9eEC2lMXD7iVJF1Ml3kL6T_4Mh9oFMP40SyB-VUfQQs77DXknH-fbJ2WRfq-P7-40TRh_DI2v3iocBKGnHfNU2_rJuhkOk4Nl2IN2iagrxTy9Sx6VG4nCal73oCn8_kcK0ugIVENZdCP4nuCSHuG3JtniXN6ZqlC1tmICXuA2uKpYUsIpOrx7OZBLPWJMMZu3HzlodcgXK9D1JKvnoRdVicfwh2pljbQLFrS89z7yeFURwnIB3itz4i_OBvbVXPRguB6PVrYFn2exccF5S8K-YCwefa-IjFrNOWcxfXaZlufzAKayBoYrWG108uvQpXyL_i40_O14XieE9Lnv8iAR4sg-PUtmp5P3Pu54hpONUYdYleaGbUSVHweydbAWbNlJJfbcmnIf0Pbhrug5w2Qs4JCmn_2z2LAu8t86XkDrT9XVcpMubN8F13lMlJuB_Duw59P4nzzkrKf32Ylstg6k1DKtXSE9E8YDjgD0kKSKfb-t89A4l5h0SOdpu2YdH3V5i9_t__W1IANvzmeQKYfPngJFYodoR7O3mKIUBenjKCtfoNGPp366rtuAzTCy9VIWfqPNE8qPzVxkwGT3S-_l74j8hj0gG3jw9p6otH-TWsz47iNwZqCNS3YepCCBaFxZ39C7UalyOmIS-kFsZ9KVy3In0gAxzWkGE2YxBZ4EM0vj3AGqpuRfGfXlV5_cVUXtFukwEcvQbz7aGvL4UloGXGYC6cZBh9ABDlNJehTKTaWTjhlFdIiotCAcuN9b1le9zMMRQqR8BhVkPuOGBTz4seytmfREP-dbtq2Rl51_tS6eTptJHP3wgDpt8hN68rUFfgPs1yOKY3O2keFFH67_xnKwtAXaIHgnMG5HveA1f3cYF2qZ4AMGjPCwZWLFtW-qYMsEMiF-FGPRYEDjKSfQYomy1cObMJ1ZFQjf4bufWlphKTkzj6WCDUh9uXLJY9vNsHKLNrjokICp2RpxtaxMyN9t?data=QVyKqSPyGQwNvdoowNEPjTQMKOTl33e6NgsQ5st8WhcPL2CDycAkNmD_nWgEWL1UAVmNcOqfr4SkGdV1iE1ao99rm6Lr4Z3QysRYdgXEpxuDeo5yJ2oT_3AxcRG-0npDxcu1LKJq0isIavrQTxDiYlfcdGb1IEkCnE3AMuXwxbWlEacaIrBDdwIYnWwwRh2VM-cJ3mum55QO_EeQPafT6P5N2xf91HC9b9d2AoBYWgkosKzKcNySy_jqTViByO9RFsmPfTsb2kGpPzxn3im5QdqtjST0u4wasyKzA_GLdlznn84DaTiiFKOUE4fhA_KVCzE7x5pQtHPwG4lJhU_FMaJWyouay05pM5KP1L9LJlk3xHWnsKVB2jBl8kctpcWYT-QdzYcB6IheK-697aiN3Tb3A7baqV8fXlscq5MfVbKV4BNG4v1gmZxpz164JIxaWERT-hZniFdx2WjvIKHszYjS7OAqFgagkfD2eG0wdPMsMw-v7A5HbBHOkd13MsCs6TUnnON-Ma9kqz5nY7KM6tIBDBtqGh5Mr9aIViwgqzjEOVtrWDehvla6vuZsHblVZ0X4vpVa68blJdYIWl3HLDxeurkuDHoeB4nDPUuDwEY2tpiKUOq9V4vE01ZM9PF0J2IMOi-YkB2YVDjb7oKj2RGSlkvnlomzvdJIMinJkVVG0UR30j3IBybfRfnJdgP3Hy5itXC2X1s1Ja7AFWqwkzwJ_IvHmvrOrvJeHcjB3O3jFfjVRGFWkggorK8DLtr1XI5XUG4HdgT5tQhHfddtBX8TrwVxfFLT&amp;b64e=1&amp;sign=b07d46805d669d9e6db66580354d7853&amp;keyno=1</t>
  </si>
  <si>
    <t>//market-click2.yandex.ru/redir/GAkkM7lQwz62j9BQ6_qgZvuPHuK_66eZNfCsEtUFHNg0wbFIw5EiKZWXt6olQ_Dw02INj4uqPN5mQPqruHceMPKMiFPVfTBCwQ2W0Hn8S1c4m3ZLa4i0FEOuBFhOvea_mjC7jDxpIJjvNtppb_qLkFa5yJUTwxUQLgyVOyFcYJpKWX_B-H2phV1esTgPPPuF4baaWZal1iw7RUlY3WpPBRHCPIAq4jzR-xqAGWRf_LdjK9pck0jIBnLoUdg-sZzt4HbPta4NRcpyIcm-naz0h-ShNdI06BPHUOaa5ixmD4edXbx40sviGjBP0slq04qnESbpTyOFJeWX40mvIYbW0W4H3fwRv3Yjs4SbbRo6T6CSrn1QwnAZ1fZqIDm2mdUsraLQdRnfE2WGnHRDMJCPD8LgKutkQZB-OUGIAxh8Mrbs5KuoWkvf_ZgHwz9LYK1ODyjJL_DcjyzASkF7cYxJdQvyROnYdg420YueR7cMcBV2HIzbbSk3bctyacZ8A1jm8ePMOe-IkD7ga_alYeD003d76buhvxkwlo4s8HKeBZ-LgKeeaJqGCMpl409_ZBqsz5xnQllgPhnsdKDAwA427sHmEZ1XywOAnoALA8UW-DSnzhmk4wJS1aLgmbW74wU5Zh1RaIeKTB1bMaF0BhtAF0JYoAihPOH6T-SrTtfgwcKhvEG-4cxJZcq973wPcUkZDr0zZV8CXZo1JxNIPM6XTpZiyK52ny6kdc4Sbi40BPCHRK5qxd4FRlNuPHVYmPdHSEjfV5jCgwuZBclsHJgv2TAHcmHOfvSxsxLUMCdg_u6At0SFdtQvPuucccp0WwO9IMHOudgvRzOj9e7TM-F9vQ0NxUFRNcc_IFgtY0JsU-csqlTeNmJOBz1suB-SYyXJ5TgrGQdHrnhEWKrHSLnNBGMQahlyoXVaGtUMlTgTSsHenhcSBw4wI2-ieE73LcC2YpR9Nc-jbrY4snDNTdga_NwDsF2TyjMs92LqHcR5fO6zvlpd6jgYrP3YqcRZchVwDshQGXTOaLYVPLUNQ9ckWHRai5nDDhgn?data=QVyKqSPyGQwwaFPWqjjgNg9J8lIJ2Oz9OGEq9ZONl_Lj1I1ZwO-OUlhNJDlkRFqd1-INuXEUbnWGVedKQ3hssRLvfcBgR9YtJBhj6S6oKIz51HSmU-K8mfYKOLA3WSCrhG4ylscdnBGjnpiuUyOe6nUkyNAs8P1I6zSVQ5MBBtGn3xHRDlJlPhvAPnhMwVn6x0m9rmettmrd5Kul84ffyoKeQjyRLuAlusV_uxpT08azucvxqSMnndrOXnuyB3otT5zufE2oi4k6tjy4-opkHIFDWoHL5fqSkWGJnpUR13LtsAYXAHp94eagq_9lO2AamWzM-YaqodcUP19XAqtXwwAH75vs2dYvj8EOnN6MmHW33sjMCnMfSOIKYKnSP6Cr1Y9ioi1TOHj4WGGayRg5Ng,,&amp;b64e=1&amp;sign=0e4fb743b0dbaa17fc8741cc197a94eb&amp;keyno=1</t>
  </si>
  <si>
    <t>//market-click2.yandex.ru/redir/GAkkM7lQwz62j9BQ6_qgZvuPHuK_66eZNfCsEtUFHNg0wbFIw5EiKZWXt6olQ_Dw02INj4uqPN5mQPqruHceMPKMiFPVfTBCwQ2W0Hn8S1c4m3ZLa4i0FEOuBFhOvea_mjC7jDxpIJjvNtppb_qLkIgRf6i0ZEQ6fxj8unYI_2SIhipoyfpKGCiqO9jiytE-7Jx-T6boAAtvLB8oE-y6Goh8fiGhyrJxOO-ozVHqtmgklXJZowZpu1XZnzKfGF3jlPvqHEUowxACMc4Wa1L3wCXWGdRWnR3BdzI6b_NxzFKesfAKPs8PHA25lhZNDB9rOigDArXMdCkmEjt8pWcmZf0wp8PDek-wviAd_XoYdvxa6Uv18kQdM832uz4zATGIf__mZdGjmEDRZKJNX_bntVulU9T_yAI251np_L8w_8Chyftq1QdRdntZKUgNXR_SWRJEVJhvXFlviP7E0N6gRLqBxWJKzw5hvQe8JjY0eOO4X1f-JmjIw59of7uNrcXUjObuaCOlxrg1jcruAeN1eyOwr6r34kBmtyAnHx8gvKroqynzotiTjhFONBgvw03QNz-7r_rqkT5UmzOXzma5LsNYubJu_8D9pdybA5Im3pdZyGd524mTVDvJIq5WQhUcsR1VQq0KpPCHUmUSqkWYEWog9JVRyxWA8XimMAYdBpeUzAwVKXeGLJpnjK60v7v4HQctvl5vH_uXA7OgdhiDFfxtm5TuiAWFWm2v3XsFvTcPJwz3qNQOWd9Dd--a7qXRnhYnjzxmsu-d-27Lu6i5YOGtU3KxstWO8lph9ei0wod34m6Zbs9Uja-oS-iq28McpCSfFwaU10fRIdJwa4OR1RaIZawlBsCXyhMEpZf3VFbtjKlWvUL_fV1DhlqR171TZIaaSDqAphpjv5VBXbuk83BME01ZPBg7-FOEQhUgQ9p_5nEr7r1zPMCOGEi4KI38cJYTG4qEboY4nmEyvqa0va_uosjI6hYngJ7AEa8Y0NVhHr8iAQS51vWtuLtbqEvK-yT7a_pAKb9HAN1-60h-mpztj1aKkZn7?data=QVyKqSPyGQwNvdoowNEPjQGFAe42Qvx8JnOZdwKnysz_VfEHlJkZGxg-iYiKCOYjX8PyaWus2GpcaXUkusnu3LfLT-qbBcpwkx-TNxLipNwLFVZxECBfupkpxIUVQt8ZXXfy40bjiYEhb8ndKMoUeSD63d8-sVjYOaGPCGS6TB-TCRW6qPENyZWSskKr_sw58d65wFubV1HGrH1Uy5Tt9cwzTm3YkznTBPfqb-0cEDrEz9qQUPjvyLhTc5vdFUoIp9TlVnl--SdWMm_KdFHUrVPav7NdLuIXhQDQ0JnVUqL_vB1otP-Xc8YZEGQ_SE5CVy1rVBpnSODRBhNcO9i3tWPdDua8AFiGzlzKoWd0ddYRVKY7SesgO6sz6T0KyZj18f6kBdqNgoQrQFDWNiis_L3CFAdiWzewq-q-OQbOwkHGFUg-U-BZmuZ7W2o1VVou95qhNfmsALGsNEVgBcIMVXfoQWwBUpT2RraX7ZeyjR2Ja66qIWjmbEBPLYk3I0xCz0vgblJPMxCj6hFkYXesDxMtbXI-NPItXM4wZgDbHBVgKOQVnWlaEkDxZA8dqWIJCmP5A4-_YwtLyjwRpRFNJ9IpdfuIFut_9z0rFJ0Yu90o22oBxgSBqy4RZ-yc98K2dEwV1sLaNReI_KkbzaDQjr34yfHwEmKk6bzhrEOFfGCYUNed_K2Z9cDsw0Pu4HFxKvHo_Mwx8uiOecPAaVTwQZM-cDvkwIBOVS08MyWlm-gCe5uChib0Rh7KpcZZMykoahV5Q9Hp-c5J6fgnVyKnG41tnXob6bgQ_-0HKE10c9Ianf2fyP3Pw6B4Ig_MnBjf&amp;b64e=1&amp;sign=402672a00a12d151a07194033e9fe0f0&amp;keyno=1</t>
  </si>
  <si>
    <t>//market-click2.yandex.ru/redir/GAkkM7lQwz62j9BQ6_qgZmdHscvhRm5uiYov4qfVy6BQPSHRREjk07F5TAQI27SjlbXC7TOKN-7fxVfSOfl385JAewDEgdBI73eTKS_b2hgc6PkSzeWhY5AmfS8UQQSc9x56IcOqLVerlRGe42Tw6NOliDtb4M-JZDMM8Lr2ivC1ZnCf4sZIQ82nmhwX6ZD70AtO6hAcd4xECamb4vk5bXNQuRIhcLWta7Ei0-hvhy3Vs8X0v-n2iDS_uXFOL5PnrXieoYLz693QszU6fuaiZccSzAvNjU3Op3VxjyzcwFRdXqY5BHLue9J1EwlC8YrCg81hCdWNaky381yDR2U9L_lGa3DUrDDKVADlSEu_REg2YKVU6Txf-rbieIqcqUOe3X4ve1K60jj88XeAGpB-WuysjlxXuX1tR5-SDPcqhZeqzgYGs-VpXJzrrngezVZyibCy3xVn7eyiK93Af3QqGOtuq__CPoQB6k8Nlhy9wH1Ryc-DfAfjlsAf3jwIQmQLC9nK9QOvqmIsdU-x5jhKO0lE1bHrIZ1XSc0zNuz-B-yZS45h_7-6jQ_4dvJ-MMh_bPM0VQ0I5WJJ7z_RZrrE6YwC0r2KKwEzlfEXhRax-nmAs98mlO9FUZCDeHuV5UX2FyYW650wdaj0gqcLG7xGUA-o8SxsPNs0tHPhD0FmYrGmRsUoLHns9ZU0gI-nE3R5VL2BhyAI5r_H3tw25finlFnRCIyYr9EY9M7--DLsbMqAvqulDe3jRhRFd7P9XGR5XEAHx9mB-5UDWeQbJ2TmYI984qwRZybaD6IoTx5eynOTvJW_poUzXDi2nYrrrN74v9gYWuAED77HEXWjp_laAXCaddR423IEABVWlPUmCV4bu3w_mkR8DpI0KkYAPYLT5cx0YRuxgCUoB2Y9l2IicSFxfvjFfWawNs1qRkTeyf1Y6Vp8mZ3Kj6nGa9j1vNDNUn1EzCaI_iU8ZdN8scqf-VlfRCyJvbMOwT5jXhbMe4GFfZ7n98eAdNu_3TObQUCaWmTIvVvjQ9IwDd5gYx6vH86JcjgPXqP89ZPVd57kRMI,?data=QVyKqSPyGQwNvdoowNEPjc7wlEUqfa6bq7hSZROC9KAnrMWHwKzys_3nASWn5bVoaXP5_S_ogtcptRwzWE079e2QFlIesmcNNVOQxhBYYRBxojg0eBSKaWNp4bmc670skPIXUk2Vlqx7ikRJORD9_2nye68UL7QSLqYZ4o3JGlSSi2OO3FNC3UzFgUdQzPBAqGcJ8c286wAwNdYjc6tt1tdx5BOnW4MrXFJcT2oS1vpFK7nO46DiAqbJ1iKCOAebR_QrQDayAivWQXBbtEb6IiyQDPqqZYWROC421hI16TU6tSXVJCtm-pqugdycExmEcrxPU3w26ta5w89iwD_oA2p5agfINvNTXBrgQNay8g0tqM71aH1FCeJIAnw4tQhjo42eUji8qH6Z9lJlCK9_HjMdARRZamfVBpDgpeT2z-fKmcKQjLqkSwkGsNHxEcGpeCN09lTrSM5t8ZE76WrQKqt8ToXD0A0fl092fcA1pGy8sMt4pHkGLSN6DPhNagRejQvz4jC16uH8oT4E7HIL4VICJoJFOG3LXO6l-vhz1nWe08dDrNmn7ji6VyWD1jMayX0znOsOCuZmxIQs7jDy4Dtb43u8sp82sO08gjpyteQeG_8dOZo3L9A5PuKihZqFWArSG1fejLyLfhoKp5EQcKveCzVpHXCcBQdd7OauQxb2n4eokAgPkoxIscDT53nrT0cYlUws3DQdVBFIQSC3XNYKcqku_ujVfr6C1b8Zn28,&amp;b64e=1&amp;sign=fe88d0b56be67e1bf8e259a342243f54&amp;keyno=1</t>
  </si>
  <si>
    <t>//market-click2.yandex.ru/redir/GAkkM7lQwz62j9BQ6_qgZiAUWOVA7bw4mcIyiD2olafm8QV4czzEnaBA9tKbp-FSEbWaIdtf8BgNGG9mcZiLAcTZ8LL81nCqhz2KLob-O5bfhK_nBx6QVNV4U_EIJ_6lxVVCRKlRFU6R_Gi-O3WGofJo24dggo-saI2tw1D_vOWY9UWDlfoefTUPiAt6dpa7d5N2FGXe92TZ3i3_561M391QX7cDQxQsnq5-IcwhuhLuciSh-M8rlnfAQjCFrLNB_7O4uYoAoL85zL1P1wPxj-CvvJsl3yvLLtKHC7yKtNn94Z-M_kal8MjmSzysHLcr9mSSvxzne_u_y3MqN5GaJuXOpVkIT423ieEf7jEWhkVvUEPI6tQ3ZiFr9h-KDtdtkBYPgjDoua_0j40-VpRSKCj7XnTQM0OD8OLaQ4bM46SBTqho3Os1q7zKRIlmbNs7GECDHo3PpSsyRZrd2OkX6Tt2-0u8pYhh77_XT6Syhf1Ruw0eQphiQzD1sAdnqPAq6LO4a-3GJVh4i1iw6s3mL4Jrgeq44nAWibxcD0rTBpvroh6Y-HZQzt00oJ9X3XY6JW3Sb713foUhawmT8-u6qfuqUVHzDs4CbWgSPvyX76_EL3Pqq2RWBuIpSDHQ_8dAyWy7PJqxSzkAckWbv8AoFf2Aq7pTqtNR04G1t1qlhqWs1K_buX1dvuCHkotdN-Y5Ppgj_2MOt9sYWvpkwfWdZdgTxXroaSqrUQvu1dxnpC2ue2O8sdUHwv8bQbeaZ0JHRBVNCiGrf8dKJ-qHhv8Cao3OqvEqAJP32LPy8VDUpLvttVk668qs73Zl-VrUqhDT1toZ1Bv85XeeZOTHZlcFh0BZgLYefhY22HiMkVdJGgIdHzWM_Qm6617I3WBsJxE-yVS3_dUw7-SZV8H-7s4bx1xTFnYfbeJP1N4sW1hf5pM4WZIEBZ7-2a1zAAWFfSL1dLTAZ8cEzvK5oCpJsAClNxLQOF1UORY7LVqDhFRmkOM0eiRcDHpOpjcW1qpl9domUS743cBhyiLNwc-i7NnpE_xHErqbNABmR9CkfthBAbg,?data=QVyKqSPyGQwNvdoowNEPjfgvYBxl16rtTmv8hohp5fiqSeIrkfRo8blIRvzInwb1Y2yRrODIf-JPyuLzl0Jd_nFBpQz5aXl5-8U1P1TwSMoKzXf_BC_16xlNjijiB-NZF1CCfLBh_IBO4FtlJp2_fkczQ4OH1bZ3GmaEH0wit15NllBJDzNLJVk69Ttklt-lavrWRZ4LdNuf7pCli42pja6thmKOdxKyXBSTASnRaCQyqGYUEe1qjDnyVz6qlvimgz559vuPWyxwr6QULvc5i5K5D_eh2c79Rkbpn1hh0IvuxTUfdpynWfN0kpWeBU6zm7zQpJ7WJUpTZPH_1T1aPyQb44mWAI5W0tEGZWcOEP-vdh82NtsW4GOu4ntTQEOMEJgOoFe4BtTD1DDA8jh-K8Ux9ta3Qo1K&amp;b64e=1&amp;sign=3c643c2de92e10e4373fb753a131acd7&amp;keyno=1</t>
  </si>
  <si>
    <t>//market-click2.yandex.ru/redir/GAkkM7lQwz62j9BQ6_qgZoep55uRD4T4A5aShDSjUBi68pDQCp1He6qhpWv2RvRNoamhkBdFBph70o8oA-5v9QGTf7JG5pnZ0SxlzCQYReb2bF_tn3F_Ed3CyF0oSFoCiE2PCv7bESa3_R0qp4RCHE9_UOxKHtAqgepIMxsBbataHAeT0M-VTsu3sc-QyyOqUV5WyDBMBrYdthslGODLLIx_zezmjgRq1xY1IH1aQnO-BGWebPv6aAxzy45uRyweZ9G_UXfl5JnuZ-60oIQhDrN9K5zfCt_z00VTEluCRQync6wZu_ANqbBvePK_cWPHR21jxekb7OeDvJZLfzsWtbneE7O_Vq9aQLw40z24uB5bswuvwZSMsVUTVbXZ7ju-Voxk_0cOM9n1ITUrp2nlpn83zvkySrejRI-jIUMvrofT7tdM2bNxXwUH7t1lZEwDT1dlATEZxxPgypXUj1neC4UjfyXuTRRzuuYxXMvqEMVPlv0_XCq_L2r9Ql0jEeQTXbP8r2Z63Wj1yjAA1u0I5m61X7ituRF-YStVVP0paoL99k9aJyIu5sf2Ghe_8ShRh3-F-xNp8DrQ-DXhDp-SH3gwEhoKGPOZWg5K3bcf89DzIqVAjET7c9Q7ctzC9bxgWb276ys5F3xbbZpyN47a7DHDJ5KNZBaAFsKcY9zSgMEh0PqLPHVeMCEPSRDfNGQjXNi4HMKvy71Wv3Wj4a7TZa8R5qV97VCbj10PhC56XF2_ALTljcWk4PG7G-TYFSBqjDbBrlYDlfe0sMXFkad1bTACLiiKoIeME_bFRRbfwGumlATO8sGjmlI57ZjZQbwu4oIpDDMl8peZheSOcGsVcMIUx4rtl8FEsbLVa7Xjhrt7CfIwhiu3br5_6idaKr96X1Jdu6YcnB8XGSW2AhWPmIkEdZqmztXh9nUjFiyzUL99gfUhfpgofjz5nplwwBoFUcH34QphCkv3BL8Tfsu70MLhiy4G2Gcit919Lgv9dtk2-ME3vS2S1vJeelm-h-ghvHeuv-3lsbuQoYUC1L8mSjbBEjT2aWgGFktzt-o7ds4,?data=QVyKqSPyGQwNvdoowNEPje_mumj_O7aorodUfRmLIxmmQVxEOIQaTdq-6qhf7vVvJTLhKjGdvEQeEWOM8e8ogjQm2U_Rn3FWI_nPkI7McflpeqrPORB0JDXcMxWyS1Th9VE_cLB5B3LyWiqQpSU6X5vWQAHKmSfHlzSBhbTMmdiksMTQdG0HEwHbtIAqrP7dNTxVti6Vys8b_ODc76Kv2uzuR-gine4FG9qa-iZTEHGLY7ZfOVoUHUmQawaWMd1u-Zm8T2OyvIfc4es8hKXi1mnBrZO3QGmNUfFi9HwEhPiUwC45MpcGrhw9vVpN_RXbwYFIpQ_SiBTIumjfC8GHzJPoLBahL2lvHL6FNfC8i-FJxOdp3sNjjLvHRXW--77JACBtCWlnQQGbUVSrip8xo6UNRBUgDAoEUmxcm130ZpSO7HHEs3W8oTBX3o7GBeiFwKovTkkaCS-ZVE3Ysihb4JtkLZK1pVZ6Een1tKBLf1I5-WQqDAsGCKZ7-C-KnZA2IfD0AKN7xIQlPagNQb-t69vjxEJJdjObF4zZTkNfDcQtdL8drndMZWHoRcSfXSAqF3BZdkgxQco28T6rodgkDig2-TlI3_Gkrhldu5vtNRIu-Qk7n0_SEuPqapVWhb9c48FrqjYaLYO7Pj5tdjevxpwQG90Erl2tuIlLAF00f8JE5C1NgntB0C2rFkySvIB62mJk5hQVP8zhFHMCl4AkS_Ausz__rOXS&amp;b64e=1&amp;sign=cbef047567b5fcde7a0c45b8070be5b3&amp;keyno=1</t>
  </si>
  <si>
    <t>//market-click2.yandex.ru/redir/GAkkM7lQwz62j9BQ6_qgZi7Bf_kVSyN6Whyta28fs3M5HtikVz8Oe8bjBHPYvAk-g25KZPw5IKH9c-lIopqfMsprjnVfVDM1BuWxQHX9HURroRNcaodxJHLTg7qURvXXcnatEo_uVswaR_i90DC7RbBg6rr2lG8TtXd-KXTHbCtZCVANnD8o3D4cdHzjl257192krpUMylCc4RUYU00z9e4RGhTCt-YC6wg5RzLLlDbC-ZsBABA4FE5njDSjlb2YYdu02h5qSAnNqQQS8-RJVPg5C6XOPNAIy97gNGYlNTo3cQki_QY6g0NPNfdc0Ca2Okp964GMc0hwjNJ85TvNp01mycauAdQgAfm7AoUXTBJQStR_fB5kgko4_CHbJaHIoLNRBaaZBrIxUE2KCkle2Ed6m8vkfuHlM-LExC0tTGAzmQ2RUPu8nl_v66CJWQ6zTarBnH4Zwmw_Ekza0tesBBfYCO2j1QenZ4VGUVdAaNvQ2mI7HMbqQKydcNoKlgUJIZTpYkmxS0-DE9iKUyX1sN9tmNp_9qs4UKeSjzqfsFr9xRcqtKcQYAjIU_xkHJvwiH1YKOvhSTgQdecS7WsJBrqtObgS44zqhDL1nBxpIioJd14JxYKKfTlvpq7OP5jvjXTzvukF5tE2s4H6CroszfQNlvrRe3y7PZCKxhisx-RfVOjrVbImZPO-rJZ2vcmmZOkRZutkOYXN8cZydRfBee0eiE3No-K_IWZq57n-DZIhW1h4IBZ14tOakvuy4QmFCG6E0fPRKyJMs2jCjBtwE0aC6EZJwNN6Ct9JbwlKwzqDrmH6w1N-tM4Xo-ClZ7O-S3XFE5hSq6iOtWzmp5G3CQzOtKCjnOBhW3khrkSBo-MjtaR7ERzg41Ya46U_swiJjkVLE5NxuMO78kFsHIdhgEH-mfd66syPnHwFqJVakLng2P2MKuVDHX0idCFr-vMjwt0H7NsHVzQPIFzXvAbpLUhojLuGpMN5IdYz80JePhPsCg6jpZyKcaTQEahdIzye4lkFBPk21RUydzHwVm0n2qrncJi4I3X7?data=QVyKqSPyGQwNvdoowNEPjSNaWYmenTmmns-UjXII3guXfA0CYbPlScywgsrBGfx5znytcTAakVUvqrtcd-RQOaOkZHayLIjF9Dy3wvFL3y9RUpX663T7cUF2yVL6N7oHdf7pTctSPPUpZIy3OsqDnfhOi5J8HqxgbTcNgYrJmEn9ptEbe-wQPuCmkTxCmOIBy3x4MqgtSpqenyLZnJ2qHPinm6msM93oVPVlyGZ2sG5pdYBEeJ7hVdO2J_hpUO3KeSodw_8VkhuxXVaAce_ObLDq1q9I0FuwI0JIGlkTAFcFp4zYemTEX2PpJlx4bFUcECA1_A3W1EbRKcN-czI_37nRKzVq3m4YoKQVf48A3uwid6bJKF-hWG_Icrol6CBIW0I4ZT7jYjVCmpmDZQjSqhowhn1DZPoiBSuolZTLs8MZdhYR7YgxHHU-1V5sddgmroGQtRD1nd27rKh4hzXuXAMpDmG-EM-P6e8B8Gr4nDw2fVlcgNsAww,,&amp;b64e=1&amp;sign=f0966ffb67de149dbb474834d86bdfd0&amp;keyno=1</t>
  </si>
  <si>
    <t>//market-click2.yandex.ru/redir/GAkkM7lQwz62j9BQ6_qgZmdHscvhRm5uiYov4qfVy6BQPSHRREjk07F5TAQI27SjlbXC7TOKN-7fxVfSOfl385JAewDEgdBI73eTKS_b2hhFk1_pdioaIZmUjobyDLmVmEPZebofX0aMKKb81F4p59q0eKoHz7QDrFsZ0rffSLNPOJiBnIZDBX9CZFNY69u044QgpYx-gzbnI5ubBaS_LJ6OltE5_4iunE-C48Vm94k1O5K1ddD7-T4FWEkA_RvnYWrmc6OkT8-wFrSJIo-whmutRTwu5scw4vSdkMZokHZo3Diym93cble8JczYrgJjgiYnpTcO8yyHP7QECS4yaU99V9cSkssgi9Io6fEItvUJFezntl4VEvznK8wEbmYkrD2USbPbdyoguOAmCkTPKHvxNqk_nKGl1v_-qOchFwCm2bAVESBTjcmXFvwss0Hom2JCxSWOLaR759IG6T8Rqvy7GocJghkZNB8UWdET5NUghXrwnxJMqQ461hwFFFULd6rI5dnw8O89EDKGIK8dDx-dEJGSENk3slQZcPBzmuAmjAMi7ycv64MoYbLEKwi5f0PXuQqgqvNRc67vFyypwO5wokoqvejM6TP4RE0_aOxrRSmM_OU-Cl8V5Zrpa7gDbUog6KqNNN_5kOeqNDvv7nqZ8Viwj0WipS-SGRal4-ukHVX4tFGd1OojXTW_NgoVWDkxWD8l3a0If-XvxIp7VS50UPOPHDsb9gsvCRMajKQqsj1J0JEX1hcKdw8UNrmF4Ply9Hs8I01lX5n79osbqTVP_M_QYeAyJn-IC_DQV4BBZzIpYlrbq0fl-I298rO4kTVVXPT_xOsdnUaCLzDEy3IdtEU4QOtF5ABF5QyJkuAzVAFVW5qEQ_LNOHM0ZISY81CVfTZ9Q788QDHe_DByG7BDe1lWfKOzAENU4gapO65br4__q6_Atb-jTxjBYfrxlFrdkXKvj4vY4DB8_GobMP85I_MOqHQmptV5r4UEigz1lW2vhAKZSDxKLmo-0ANCXcryc1aBV-3Jt0JALPDly9iRhvnCUkYH?data=QVyKqSPyGQwNvdoowNEPjUeTRjcEUgk5f2B2vNonVMJKGpYDsvMdEparUi8LFA9kytA5kD07pYijXgY70dTS8u_p4uZxxiHH5FVFjC0jMygx3x8lnB4SUuxL9dYL0uLSiw8MF731-13wQb3PcpkWKspLDbIQa7ROrDHr5SG_GDHizOZu24iBpQ4M6Z2PCZFpysdYo3Xu2wY,&amp;b64e=1&amp;sign=0cf609f6f16b00a1c707c59599f541c9&amp;keyno=1</t>
  </si>
  <si>
    <t>//market-click2.yandex.ru/redir/GAkkM7lQwz62j9BQ6_qgZtXHt1vDwoKKvFE-wXjaS4sJzr1Cyam1l2OXa_m0LqEsxqTG_MPznmob2-8xABeWiUkrIGUk_CE8Yy5n7fx0FDh51ylGMW4srOKDWCUVYP52-BMHbEoTNePtOLIsNpd7xq44V8_6nyXzHXfGa4pkw7LnPMkquRdkXIFQXk-o9IV8WFti3dSEv8moZxHaKs_VgFxIJMPucIe5LGetj0Y27vAYkVVB3IZY4eX77ZtLrk6jhrtuWg26KsQkgVEpZkilk_n7O24DaMb9hysgHCSibWmJwNU9Wj2awwgt1Tkvip4wCe5jXglKL3FsRR9NnzkkvkpJ1DF9Lc6RkCFNv_OL4vslzQGEKd1jDsWT_BpSnHOEY4dZgJgK-kB8eqfIvxQw_8t5A7lkxdrOy1FZzeC2I5jYFVDpfh23VPvD9OYldiopAGCtqokn2rmZS59EuDkXTHks_Ks2M3i5oVPrR16VExHrLx0nqQ7QI5Nx3Ud8NdsQM-tk2sAUU3S3g2Z4bfUmPm3EgKuWWFb4EdAnPD_QjZlarX75VgZNQ5yjfa_SCUOUxOTDk8dpfeyTW2xkW9a1GfARSUxD-VRxc46uK9dDz3Io1QeKW8ASolLYxR3uWWvbltuEDRGV9Hzv_LLI4q_9S46wvYD4ENcJM8lNhaaWa4LwvpgtLrYYEBpqna5S4Js_63cSK814WD-Isl0sIe9GHzLVox5nEtsWtxSgteyMn4ThA6aeqRUITwgBtVyQWTj6zRNj2wT_bCqWhJyAGSqqtKyhqIm5zYUin77zxXIbxMhSCCG5v6U6nU3DmKfOPm2NrfDnJ0aT3M4vLdDg-uKuc9_P3CsD7v8ElBAGqZCTM-cpPxuZZxSSackI21iDVglYx5Jjliw15fS6Y2frfed5AZP92xLB7FlafhXd0_HDdUSG1IOO4LyTNKmIgDCDEKUw2MvREgtEKkjQMS7ME3LVBrxW9ktfkQjRXMVAtssws4aXNYFn9NaoIOCWomMN6_byhlyfa_qyU74KlSIJ6lAMCdjtj0qpJsmK?data=QVyKqSPyGQwNvdoowNEPjZzEWfixR1BjvvL0GL2ElaSLytCuoLSFlDy7rT9n574cz_bEhyqTUI-16PSKH_GWeObb7_MC82hIakBgUl5mR76jUKU-EOAWji1mV8yJphJHkpKvjiKG3TODYtSvKcKV76NvKsZI4p_ziisaI27-GXcZIf_2jWZoH2SXBU-pfUyrhcx5LZ2nq1iqsi8ilYMnk7pg-rmLicXUEAK8blNt9FWroHCdWxEbnPlKO7j9elIIyxLUrxN3UtUoc5_UmCjjwRa5UhL510j98iGpIEKUJ9HdGzvaM6X5PKRulz0OOCgrUhVuiZ5Y1hlYwNq9v7KlikymVcHjh5SQs2TBG9EL-5qTRftRT85e4BYxgk-sm_oXdiuYUvDsDiarsFZsjN7_Ygiilux6gx_GNSQIAxOBSEH3l72eTbI0BlvZBP346E8HZ9_xzYugUVQ5uavzvtgCRJkP0kHIgrYliqPWYY5TcmKG0b0b6WNFvyOmS8UZuJ0BtJmNMRMFV78,&amp;b64e=1&amp;sign=db1a1c4ea536f566e6c9dfe86c1c4184&amp;keyno=1</t>
  </si>
  <si>
    <t>//market-click2.yandex.ru/redir/GAkkM7lQwz62j9BQ6_qgZmdHscvhRm5uiYov4qfVy6BQPSHRREjk07F5TAQI27SjlbXC7TOKN-7fxVfSOfl385JAewDEgdBI73eTKS_b2hhFk1_pdioaIZmUjobyDLmVmEPZebofX0aMKKb81F4p59q0eKoHz7QDrFsZ0rffSLNfhEbCS7vvYUP8Wq7CF-K2ac_0bhsfw0N7hNFxqrRFtnhRmL4rkg764r3buimfeG48anx_gz4wTzP6Z7Ooha37xILR6T2FkLoKc-ocKxJ3DR0rGjTZjqdei_A2PWSt9HYm8UvUvJHqJmorT5eetO6RD9v073hErGpx8uLix7vLwHLw_LxZEYqGESdEgndOnI379dqYoKe7nvG8YOUR16VYc1iaJOYCmitw7wZhzDB7OKU4b2fMDD6-DhYNSN9z7qmpW42avEMwMjVzDYuxofSM_Uz_8PqK6cKHXxsbo31Py8LeVDhPp0BbuBL-1yjM-FJ0b59ca8Ngc8EQ9jD76ji0NwSYJ3z4ujzZVPQtveKEdRR4CeY2MLMLbUZ4AlKBwwDe5lTakBLYS-R2SY8Dk8KMGK3k0mITiwgJQscwNC_0NlMhuElLWWsfoTsnuWI9S2vfA6GKdfK4UECvn9CyG9R7TTkUgOEawkcXJSLj7kpwyDsVqmDhWO8FZ7SScVYqeeKuWL_D0z98FFgkd40SDn9AHhMZnA2H2CuFeyP8t5Pv2KRM0KdXIK7Z3-QMlInNzoUZ5vZ38RrkgjdGzjbk3AHyDTTggPCV91yLuIj0vQ0c0pNyDTV8OCJ4vBTUVHc_CoeO86gFizuT5TrZdwnLbk5ZvvnWxxo1CDu-o5qsfwTZQ-lnzB-M7ChR9KYVBdCY4toG3fBn_g5Wkwm3dQ32-zN5sQdxJGTgmfNujInxmjKH7NBR5iqP83aZkPu_JxnfJxtRZnDGch2fMGFZBhRxzIzCfBRCkG1FFxnwVBcTDATluuBQUVMsor0y0elux1eiW-mDciYijDgXQIQp8gjdKFPqQep_8prgGAu6yA9czKoh1QkoDVhEBDzQ?data=QVyKqSPyGQwNvdoowNEPjffWP94VrkTQ9U2e3-FfQRgd8_PLSys3zpWOx2MJJQKwbEBuHBWdJlP2ZOVdT93jQ4RILECQq0BkQKnZfuMU-xQQb6xkIU0wK0GFBw0bxv_RvSExZGHUcqmNnjtzRoV6GWfuH9r4fFfVvlCA2uo28YV3lrIG89Mx8QUORMlLGfz0eRf1072vqegtc8UiAHmqHaK5WadL3C2aSqEjv21xxELiXIDIrr_csosFe8OsqSUQ0TqIqq1ZI2L9h51GRNU0c3kw4bsICwEAO-SadTeb2OMIZsP8K8AMThNNR3wuPYbVS8njSEYNsgECRINbswIuajsiwTfaDwuXL5KY-RBRmk37hXKzerUYET5GMTeTU3EdJrO9Q8jy4-Q3WsRH8hcBUpA1brzt-AFbMcqF48OMmV-HyZKkzo_0777ZnMmu_LdtRtiIkmki7X2EBMBWsE5Shukj8A22FrBHf7KeXApQd3MOYbJgtcTfexgmBdfFWCfhNkgRfZSmVSgPeNJmfUIa8hrSgO7nlqFbrFGiuh4VSJbd1lKZQ0ZyFGpwFJ0y0N3NfKbQXW2qvOW_7JsRW6EOtVsORwNOsd6ADkCMONQfJy45DqpSYiALOlPrOzF-wtfdUelU0iUxrnQvdv8LthxMdyaIbp8WqXHBeKWSdcHYm6VCI8tWsz5VzPvwr7ItsUFNLGYRGMUWqzt6bTxIU9UX7c0jE2WLQ_WXOJwC12dlwe0sfPB6oac7Q_LXgZAxhJ1F&amp;b64e=1&amp;sign=0a3cc7ba402a880de7f82b950c16d474&amp;keyno=1</t>
  </si>
  <si>
    <t>//market-click2.yandex.ru/redir/GAkkM7lQwz62j9BQ6_qgZmdHscvhRm5uiYov4qfVy6BQPSHRREjk07F5TAQI27SjlbXC7TOKN-7fxVfSOfl385JAewDEgdBI73eTKS_b2hhFk1_pdioaIZmUjobyDLmVmEPZebofX0aMKKb81F4p59q0eKoHz7QDrFsZ0rffSLPn4Drvy-UY8VYzBVzJoSdz2_cViYfnS8dTvw4J-XJjfvVr-UsPS5gpxCKvVWSkfgLt71JYlD6VvG1p-pcOgymqKT3rPJP-ZMZI8wiIgn9LJBVX4dVpZupOoiIiaecOz_iMI_hS1BNzTPCEFhQntG_D9xJXMcNI-304QqFhAE5wFKKRLlvwaKHfupo8iTegkYzOGqpSbKYa9Z-KYSo-70upTmebqg2c1MWMkvbauirWEZwYdrLW7YKG6XPx8ZKoaxvIZ6AE_CpBu4HeYFDbV-jHgdRIpZMgOSQEjYixXNRvjQJk5bEyKDpGr1pLrMjyckuqdjN9DHFN8LZlvGFFMLFQtKhPqSxC7ymhWI6scjkWXQ_TQtVkM6zIYbvAPqBZKfxKOUJIhGjQixRAD3GWQIKiI7lSoTTx_V1Q2fNK_FZjCFTXytOE-uKYfJZmxVwGaW26PGyv7XlJkJEs__WdBYSJ9M4H_bZIposBmVRggrvVmrc9UieLqrGua7lTOHPyjk6lOEYTKlo55EAAxzs-2Mk3zdpM3y0Ty_yDTARX7__FFcKi3zqMJwwLtrgSsz2owDe25nePbDo_JGfgvmoo-Fi-VlN1UWKPtIPkuSE5m2zNxFd63T0KcSOge2onZ55u3kazEioSxZFZE6_HrPUlnatinRh48amKd5bzJOwxMUKTtLDERE_7zSGAce-pFPbaSBU-hIF6ibIkWciO3OFPZd2-Sqa4ISuzlyHniaNSlUgN4lt3txb7a6FA0BUfLHsqMswrPvRwLYJrh9nAxmJ02I-pYYgqZgaNix-mCF8ZEgfqxPxtnADK9_pSkHFyVeV5nJtRsJ9Lrw7_F1LfOWP2TtNkn0WilUuOyHkrb-f508nvXRh-pIm58F8Z?data=QVyKqSPyGQwNvdoowNEPjW6hlxdK140Bwg9TPKVp0qTnTHBN9pOPUqTO7YbUmn2EUIuyVwBOJjSQjU0dnj9jfmoyeQD2Tx17UnK-pnSM0mV57sCdCjTBaOw2a0xvM7TzdaHRHeHnaq_MpAbH7uVtFlZw_mOzd2IPeA_Jl9pw8p9T7jaJ3HD2CCZHjBuwZtHU_ZkkaxOxMhLaGjddOuGpFOVg1-Ye9yiFDclUF6O_qfsRVJHxf84yZnvAx8GqPZaVVl1yGL58hiO_BIVC6y-FfvKD9Kx_fFONMcvW2aQ8pRHzgj-0kF61ixi25dS-Fr5Es1Y9XEq4fifesxGEPbt-gvISDHVsVuql9ZGJfzJ9PhFwtppFm2yZfgRBC04Ugs3EcJuk0ecinc0NtcaLtrEjORYbQCUdwJDyr_d4Wtsgdx613yFPpQ-YWDgitYIlDJCB-nvOD-p5YTjuaHr-oJe4FQ1VuF-N8sCGqFwTyDxIAWVF0J9UdI5PhX82RzpZbRPQxKqEHqK_95Lw7Lcn79aPGc_uSCaZRHXlvhP-ueghJvW2-mxAAZjIDrdZEnC_6hoT_3Px0xoNb12hvG6uX86SLSRYfW4geoFDxSXQqxQUB-o,&amp;b64e=1&amp;sign=8fc5185d790ff72e2bedc8b91d53393e&amp;keyno=1</t>
  </si>
  <si>
    <t>//market-click2.yandex.ru/redir/GAkkM7lQwz62j9BQ6_qgZmdHscvhRm5uiYov4qfVy6BQPSHRREjk07F5TAQI27SjaYVmhNkXWX_lmyY0Tb6KeYy8dN2lKtZUS49vRwwI9GN55Dxa7BndTnyFsjWbv_kcXPV3UmBKS3mlOn-lkwpBu-M93EAmJIep9MJbShU2IAWwNZI_0cEmmPNWwEXI0f5UpiAKzZakVqm6_pjQNj-Sot8pegt9S7sBNK1q8bgcQZXMptI9tBGgNt9kdij8oMcQrXJaBYAyhGmlG8hDmtLMpJW6Zo0mzVZabwzvctlwMtCsAV6xlfXzwgV_tX482158SxA7YrFi2DhrGXmodeoNenxoMU-4cmDbu01trBHo-lC04Wu8Gve9-KD1qz_-zDnP71bAjB_mPnNWu7QIQQWXGKGccBw-_b4NyEjp9ZOJBzibbMI3I7r1uX7kpjAHL3dDjn7K-ZwFtznTCjKiR5XAPSKhfEsQbpvYzcktq6FerO56W-mK0nh7NIgAGRgSifWTl3OoJU8UD7kNwnubgsrT97roUX0Yg0i8RtGX80HCarNehH2Pq3pL4QvQTMNWO_6bMdWy3uI-3f1OOFoGXSLPcdGkkpskVRF24ewMnslDRJBjhxaye-s5aSYAKw-8M5kXgRLzN7ICM6HTZFxjTNWB6m09LIChQtFK__q7pmOSdKCuGoBUSnSqnCYKRxFFQY2pT_-1LeSCrTVrrYQa21VOpKGLJoDDQdu5BYO7bMdzD3qgQDAovg3NIL0c7jE6YkQUxJn-BcF5CBN1km7bOQKHk573mPXvR_032CvJLH14tAUfuRy2eH8OkOsSE0imV26vL2Oo2KUbYq-40lJ5pf_a0-SrLwF5GH7-ypgrHIMikfCr9H7nhqrp5E1twkj0bZMUnAII4CJzFV7Y09RJfM691bYR8C4e4cO-tjsK76agIJlT_Q0blVAV4Dc6o3YrVI69S0qatn9BYqhUdj4nB5b9LGtdfbKF6E2YzJMFKfKPVljm0JhEfmnQJxedQSvkRPm4iCrlJqKJrx9xPq7FmXxmkhGJp2Dxth94-IG0LeKZw0MsEBJWstCroZZaq4MDUH14?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PmhqRd4iBsfu7T7ckujOIDrg8BFlRZYF-raoyXriDijzaKl1hnnvWZabZp2xrVSceSDQ8env2NDwBydxDgEO799X57br-MpfpRhL6vCHixrIxTRd9l91l5iUD4iebfuU,&amp;b64e=1&amp;sign=4119520e8424c5a942820edc1500ad1a&amp;keyno=1</t>
  </si>
  <si>
    <t>//market-click2.yandex.ru/redir/GAkkM7lQwz62j9BQ6_qgZk7-b7s0VC6OH2NlIO_CjtQ-7noyO6WUVxiRbbd7P9kCvZSib3jK4E7--ukW17VqpXhTm_UlhEoGfYgIy6uMwHtTf3S32q5EO1zcGLEdOGvzTcGfMQrTGmtiIN_vRrckrkUQxXfWBJa4IS4LxHNy0nvnY_xoNyLXb3YmtqoV4WFzcgdLW6FsljK0QyZBaRCWWugIq-KyYhEyjLKjTRzkcmU11S6RdK-Cr9i2uCho7xF5LIpuaJhy5NiZ8eShvnnBtMIltt3pQIQizNn7On7Q48GVPm-DueVM5gmOHb6yCLUPrhw-IObY9umRVE2VTo0sKWydrgbT3NmEDRrmMk8AAUviKzOYnBhSM1IiAG1EpBJnnIhtQH0U6aBiJL0t6AtsSlt6022KuwOTMfDpnZLiTx2qQ2wEOpx1sJ07fe746mo3j0nclpvmwz7MOFZIxGjPHVZmWP-9fk2kESSP2VXb2uo6rG1m1Su-QI_HQuEtmHTo6Wnv-QxfiCzgeqMHyREraVE59FB6TUMhmlnCoUJ2vN1ziSEztRjjOtk59V2NQ7A8pmsMyE6iXD1pXz9uZPqIGOTWgu1GBLq9w4yVcP5-tHJqgP9XmMiT0eVQCGviAV7kIBXLBbgAGaFIT6y-YljrW31ii7gwThRFppOzSqgR579pNajXL5hJzuVoSt6AdUsLkquUj1Ec7sM7LRqy14dmzlyoXM73ntQBASpcuk5Ynfma7WV3xg5i5aiU3RWuZ6CmEBlUTacAxZRTUbOagVIxfBr49vKch9DNEYx50KWHnncUMKDlLtf_KHx62jr9QMCSOlCZenWtVws1Efvg862yxeISnM1OyocTz14gBxzFV3rPvaIOCfxDyQfXVeSxEQVF1-n6ywS40Jic-eLP3C24-Uunuqx8gn1RzSMF3mpIlkQx5CuAAgHqIpGMifDb5OvYd9VQm3eClfnmesbbDFoCRePHnKYcYcSfbP9f0LXeGLBZxWnEwwC6JfPsOzaBxmN_x7ZxQMgBzifaWzTArCIx3C4lqq-MY-mg?data=QVyKqSPyGQwNvdoowNEPjZHvgwd-V7TRBpMOiAoZm09M6j8BepnYEsI9i9FCg6z1KEUiOVE7_iM4D086bFbeQ1tYt-QIsfhv0KMQyKOigKOfBFgmJgx2Ja6yB16XjlnWA-AjzEbhsaYfK6-uQrnGAUqhKanW7gvALGChruhag0lblRhUzw6TGmUqhOsMXa2PeB9RZx9HMEPlUMCUHhNwGQ,,&amp;b64e=1&amp;sign=cc4c0fe05ee6bae7645a2a9ca9eef9b6&amp;keyno=1</t>
  </si>
  <si>
    <t>//market-click2.yandex.ru/redir/GAkkM7lQwz62j9BQ6_qgZibSaPlkZDWcLkMZBi-RRJC4k8pMrli0fhdUwOmRIJ0aZLS3DY1Qn41L8ZGvpf9LwGc2pPX72vB32udYegWy9fN5H8Fbt2PU0-8G3Qzh4pgLnR3pDO78WG8ao5FHVzcw_shcP1W6RQLvWkzYtBlCTlXmbAd0AxC1-sXX7bVkLPjI-VjJifkvuW0rO1vnkrOTrfdEG1vjz628BtlVG-TarVrXhIoq6Wa9m6kLz8ZY5TgdWHY_hSA7ES5A-E_1GrWXjCn3_WV7FQggJO4h87dk-BABAacqOhIfbKTbjjNVXKNV3sZ9E7Davz6FAdf1EpJez-DrYlBVX9Zbw2B3mPaYcRx9wPv6kUohrGT8U-B8RtPtXHQyLY4Ih3cR-uhZeeaQa2l56gBNBaXXszPe3ELr362rJH4LLH011RXO9JbDoUhGny_zZYks7DrjnLvrWZs0j_I7R9bN26eRhVMoDiBTP5vOGbWzfIJaZR0cow7RH3WXOP7aSBXmiXUOF12hUuQ6eGx5KUFm2m-1maisHh-C_JZBG_ouDuoWFMBMWYf-M_kd6O2tWTiomGR3nalnsG8RiNDlbUfE2u02JPH0cpxHbYTk0pGx3FtAtOnZo8JBLOYQNPNNEp_lfoQ8tLcye0iGrxpy_duH84P0pGb6zlFuhG41Ov8zWuF0QXkn41iewlenGmgmrvtFodGTXzuld8uEIwoyRzrzPIuSnvGPmJhmo2yDdXu8fH-PG1Xx276RybgDbGLGeTrcwg4J390IKJzbPGaiU2dLUCSIgtnY9igbEfOtouqleC-Sn61uCYsqUVYInj5ZZhIdaz6T67cVI1SuCMgJu5EMFgSefoXx8HptHBIbTAqSjCdhGBOwIKZguay4y-YbGK9-r7XmTWy8KP_cfRRapA15mhvGnSHRqRbi1Jx826JCVpmVP2SqVCvqr1pCIRPvYeMg7yWvkvGMDIn-tbKjRoMBvPqL56-fM7NqSYCwj6v61h0logOXb_9haHucAcf2NxhZG_3_rvadjwS46TNMpPbmHnwR?data=QVyKqSPyGQwNvdoowNEPjWu6yb-RxhdQ5ETuaPmyr2_Zlcnp6KJ6Y06Diy8qme23gcG_uMnCYSUcB2jUqiYaJuj46VsYKROGNa-66c_wBBJBsxEhCNlWsgB2gsuD1YwvjnwmGTzjRHerG1Ng0L_E54UMOOFWG2qfgqZhF5lwana4KWifrTtQCAPTjGSvN74uXwzRvudYc0YCY_8-sYg9UxPQNVFaY3WsPyaDa-wkXda8eHhsdSITYB0cOjsMTYuR6KqfLxREApTYl6uBsWaejH3WfPfb6Ht3Nq28jjcijUXIlaE67E3iUktMpSUNLWLUKRZkAQBgKXJe7nVd39LaPaMCRo2T6S5ITYwf8Cc3Auqdk-AexXKGHzG5CBDjqQpe-3yhaGn9ZzMbML61iyOgAVEchplszIfqswrKMuEMu-xggg0B43xgxFuT2s9WWYAL10mKZIij5UIgI3lb77jDGHYOr-peR2rj8HC1fI0EeM3OWXA4myX15NHKfD0PhhZA0fCVNyi0DvetBifKECB-XqMTq1O7xOdFSQfkAxtHMMKHAc5AOZrJrOLr9nm4Dygb6E8nGK2VoBb_fE7J46-9XQ1hog7jWszWJ4J8zhnGMI4Qgdjziacmup4KQZ5taI-MEVJTSjs1EbNijUs03CMkqB951oo2xvvjbD-ZSNHvlfHVnmZVGKbROC2GR_-LI6n1jqbQPAzXfiSjLGn7rEHExUhT_twwtCu3ae1Si0-cubo,&amp;b64e=1&amp;sign=b526127c1af44f11bd5e18ae47126315&amp;keyno=1</t>
  </si>
  <si>
    <t>//market-click2.yandex.ru/redir/GAkkM7lQwz62j9BQ6_qgZoep55uRD4T4A5aShDSjUBi68pDQCp1He6qhpWv2RvRNoamhkBdFBph70o8oA-5v9QGTf7JG5pnZ0SxlzCQYReb2bF_tn3F_Ed3CyF0oSFoCiE2PCv7bESa3_R0qp4RCHA_URAEdDMj7N_lDyNhVHY9u60Hx_mkK4jGMzFgIERscUR-8t6kZvGWBYIQZZXTPkNu1xhBzPSPqNKJbdnSlUctRZ_OyfV-kYGZZF_8hvBEF_6p_RzNDw5zAHHDa8WHPrwk7WPEVn4szTmpN20IpWrpHRsNNmowu1QHjnymXjh47zbYcksRWDZ_NVmZMrl_Bz2zATf16BmSVufUcPUZwS-5ldjM4QQOzCsqJnbVTOgIj50g21lPIGRgz0S5trun4TWbRE1VlE8fiKrWmhI1nRmd6NW4HW5PdyC7ypf_eJBG0FQJQpfFzfpYhDNFThxAvaNzbMVaz5Gypj5MlaaDpYmwZ9NldHAT3hmHq_r3HeJrf24rwgKKSVgqtNb1mn6RiZdQq-dM4IAKxUKMvU_37H7xzc19yha5AyEcBFe1Ptq0NMFGOVcwhiXoB7J-UQR3eNxFDGiqKFRglqEGtQqya83GCwKzzsZrDtsv7sL0TQwea90Djke2W3om5c0bvUYXsutHdeGokVICfG-qHCAf8k2HLU5j9Pgz2sdHUgL1YFKYdKRWQSk6tF_2EnYs1ELpy61oMOirnVErZgAeuzo0VKgLradzQWiYjMA1UgZIPT9M88q-Ik_4zwR9fhHRu4Zf0Ap3thd_UmbDK_CYS3SQSzEAvMn_vfmIuuzHvwx2E701A8-ZjaSUmXH9aGDXQUzJZ8Lb_5fMSkLrIxcqYeiRBflSCf-dTSeTYdzdELigUI_63Ipp6HlLLhLpH14tZHOdFMWNqjvg_5SII5hqVC1l9KFKv4WAvxDRsQQXaznCGId6IMhfiaQAH6UvG6oSguzlr9MHxsPDB4kpX_LBeEzXRIYy2Px12FyXoiPztG0MZk30p9ZCGHusTXzJd9XVkmFuBzLEV1-3eYnNA?data=QVyKqSPyGQwNvdoowNEPjXDS6UM_iLV51_cUvbEnx2xXY9Qeq1p0Z3ksQ2PCvlV1L-7kcIQ8Isn1m6CVNuqTbjDiT-fDjA68tcuyuA2biTtscftWT0YfzhXuYdWeQU2gFW_6t69SfRZOldUY9S1yT4j2r7YY71BNNOL0gD6zmHTw7-Kv9pCb6spUJJl7QUmoBRnuMBfG2GrqYya5XhcFaWmVNJzbPZ9b8N_sN3PwNfRewrz29LIe14tLCAEI8CTcJ_3yJklui2oK1pHgavamF42q43vJ6eTTnaG2eu3-WYo3n3ZWDxt5hSKdeMEzpPu_7UnTyzn3SCyivt0qct1VdBqsM4r9xodWkHKfPinj-vLK49KDT15U8a1nVP-G7S3BgBdCj1jvM6LuOJuBBU9mQFxS3JDtFxDrzrJro7eSJZDyuL_PiC3krK91qkMXz3nvld3VgvfUY2fA8BxHxa4l3jze5E8NtoAetZL7cq6ceE4h7GqIMPTqwYVtOZ7dLHDPPpiVZUSUr_4Y9XsnvgYcj9pNl5YlASFaSY-jGOpRo0ZBGAU0iXt3qmJA67aFZj_F6AO4G_iKrO9-_Y-gTjSnICOaQKyaKnuTo1Z2ZIetautm18t_21L4Y5fE8DEO8FtIonEUV-ZQuKuvM4x8k5BD8GkT3jiHkyc0gISFULtzVuchsAm8Yt6LJamgCuDcf2yKLu1ZYod6AVbzFWt0B_xYRPa8YJ9egpvyXn4wAQqwwJaNLm2R206DBJGXYaL9JmD_VmpjgS9pcBndPlJGADlzxRTMCyDWxV6_&amp;b64e=1&amp;sign=02529869caa84dbacf3ca9d18e59e29b&amp;keyno=1</t>
  </si>
  <si>
    <t>//market-click2.yandex.ru/redir/GAkkM7lQwz62j9BQ6_qgZhF7bd_SAqVVKe_MsFaW3rs9prvHLCBcCK31TOvRV-t_LCPOY_E0P1PdzOoAyUY6RGlktv-yTDFxpR4Evo7_lMaA_tHl17JWqpVsiOe1oGsm9ZqsIQbcvuR1tWRKlPFUxu2Iyd04EcGt2ojV8o4txyrBzRBKevpoBzqfCPHek0p4c2ACE2qyzGoJH-Yw-eYTDWJm7TgQ6ORM6KPmc8Go5yB3dva5dQgewDlFFGvsEXAsvHGsD8zaoiKB4scT4RbRih2LHbYdnGeVmsVYy0ZB1vr12AkVuMZ0uFSWNeYgh-DzBavl6uM_qAEK1iEGd5cNIagjMyIs31yAHbrh1Zdqv9IDYXUr29ouLkT6s_L9rx7PYOP-Q9G_PMnWb-7BDmbvZ_yp41LweSM1KyL2kMT1EV4rde12SHYV5FtsjtJpWkRBXrzlQQwEbgOSkLVESb-JxyBX6_aGeCDyy2mxJEWT5ZbSTGlBAeoBsUhxCusjFGZ_e9RzeyrRFsfDNT-20L9hQH3_RR9z0Eo9DzH8Q-IE3sK9_YzFWykAgT0Epdu6VmqprKm4wegYtSPxYde53mHbNQelTUfxRrEu6fcWyzNU-PqLBO784WDkaLWoLbFdVOKS4jBeP4tiIk9k3RQDhHqJtqICwpyDzZ2C1CdPiO2Clqhl5w1nmlqoydc9h97y3R-QNhKuhxfa_ai0sjbPGaITLGKQbMCRnIfobB4WIQ_DOxCBJ8OMFhjuajTOw8Sp7J2hulKl2TOBr-cdysYQPoftpR7ztssIOXJ2GYxetsN3DzgCe8-EayMffj74BddBKsd00NewKP9LCsjPvmWVbDuQIQptfMlMR1SJ6-p6XbNQGIiyJ0aTMBuyLXT8K94Ls_TxFS5vUhgSINvdfoFTT1YTSP83ajS46fct7XgXs2woAjq7CWLA8t5R68Nen4dNQ8Wc8xeVzVDUNsR79mokOYRCyArvi3f_NCxe1V6EQYQ9PKQSgoC9Up4rK0Y-PTMOgR1OeRYuGCP28mSl6Za9WaHSUcLnPjjVRCeGfAIGylRmsSc,?data=QVyKqSPyGQwNvdoowNEPjXwQWWrc6tY3Ql8Cm1Fw1Lqrvc5yqFZ82ymXPkL6xeYwAOvCvqSiO6dYP32S6eqtv1Uf0Dmho-ckQn6FOSOEiCzg75cq3g5uTCfSir5JeC3huwrmotD5D_hiRaWaXoxOESz5VJAKrklR0Q4FsWnAKoqi2zkQnS6CvvCoBkj9rcS7Pi4a8wwH4lsYsadmJU2CCCMKdG58kWcXBNxfvs4Ee1g3g_HafKn_7leHKEGPQ47FMDd9JJlLZItkAa92CvY1REb0YPBNPaPeEqp_i7DVUzPsPgPINmN-xz0bct1NjukDdcpvn2ZLSETQPG5p4V4qbmCNlHh7WOFtCsDmvJ24-jnEKnIoMADHBgB_JqpW5IbIh3SRIPod-q8-5tMPqkI_h6VyxlcEZ-0Axe_tTxtXZD9Ja5TTNm8VS72JfKZC-0nlqNL2CCqadreZxnvy8VAk-xjjwFsKFsmrTcwW9C6Ni3QwFjrQKFRUlMxsdxEsw6I8WMc5vqrSsCtnLDMZg56cWk7Nz23bzP077JXHUvygPmRUYyKhG0d-Q4X8wtXWVHGQQznB_B78UQMQetmKMuA6KbkS0XUFgoDERBrjXInj4eOGVOZoYDjcQUzHJVHYAdnPsID6NpdIWeL8YbF8LCxMH-d9GernAMDvGMGexkdeYuDV0x2pcSBGA2tRPAbyvYjTyj62nfiqtLg,&amp;b64e=1&amp;sign=4e3009653ec5e11d2cc530960e5cb441&amp;keyno=1</t>
  </si>
  <si>
    <t>//market-click2.yandex.ru/redir/GAkkM7lQwz62j9BQ6_qgZoUNwtPv4kl86YeaOI4Ck6C3AryxRrxGkJ5XLwUQxqulZ785EyJ1MnWUEwuFDxmmVr4hmlU7kP3Ijvg8TV9-XN34diuBqhUNOSMcfKLynFPutYjRJ5h9Il2c67xhJWROuWVxzrv1sNoYVNY0E6F8sJdYwymswXUe7Hv7picBnwKdHtZabVR7b85Mxo9OuaRWpXWKTIF-6SlIJNOroxYOeXJQN_Olq9A5kniCpDhAePoULWJsgKK7Rh9UtftUAia-H9fcXN-xztlomaj9P7RIPewx45Fg8dUFW7FvSUaCV3nzQKceeLaG_0wA5fbJBj5X-MiqfoBIrYujsoHy_A-I00z0b6YcfdSJ2r4kzC0gpLGN-caFsUTsBXx9FCD_F4dXWIA-guDtEcR0EPv7JztOuL7AL2b_2oZvYCZC_aD4zVO87xT6paWgQ9QNnbTBmutbfNDt0VAjanFMk3YfzgMYrWQ7ebhwiJMpPPXvxQhhjfrgOdordrgeh0pLnPPnF9t63lde5H70CPD2rzYIqjgHg0L21hCP8mupoBTcXHlEX_hZxiX0DaGiLWNujq-dDhKPCOyRUPIDYUUt5529yFz54fEU05Lnqpz8YfcL23eInle8-sCNYXNIRkcb_r93E1GTWd6ySznGwTz7X7xBe25OYHra63eH93YT1c3N3ZZaqMTNRj5EPLFmNDlG4BGCcdFpQQmPtVgh6A8Uu1tRyVX1y8NQXLvzJ1dOCyDzAc9C6gMedV9mLelcWAl4gNB_c-tW3PxEkdTQX77vtPB_4gd1vkznUVf1FlnM-sWkdR3xRMknwKeUEfBn0L0ykf8SLmqfyV2B43kkHyqRgC4T8CSdxrYyorCCq8S4XLOIPnHMmzyirtnzT6d00dTt5MdTf7YfJEVLvAThBR3iCglkpexOL1RpX0WWP9AsPrPKwRh-zSzicPFdDxLxXWNrS7LuwZ638Rq2oBI73rIfA5dgNi3Ycr9ry5lTLk75KC1cJEUkn2GdJEvvPrrpGS-yc53DMUA--inSRkTYDJ_KwkoTv_39wXQ,?data=QVyKqSPyGQwNvdoowNEPjdqOXYxGfzqKRxoAal9Ujw3JhMWY6DLXMcPjYtbHkSlJqcks1MQLHVQSSd4OWizOxpc8GZL9FND6YRlOE6Q7Dvz1lsLTfjAvcyUQiIPwQ72NZSBegVci4B8lZYvizdcw98L0u8NE3oPoloUlpE-JWRcStITVRcGF-uxJHfGXWdsBfwFzqlXFnPg_jdP22Wpkh4Nc0cgB-qnpTzN-UyYO0nC89Wm6loACHJn9yxeUdGJCXQtuj3QgRMW4l5OTaI4V1skijUpodN4sgQDZoIMyhpvQZiBJlSGcXu7DN_s7rE7Q1olezV3AOw0-eVCmgXGz8v-HdB7i6D2_kU5pOsOXg7WLnKjtlugXmqXdcw0M_trb_BsXqAKBTC5R1EH616TQGg,,&amp;b64e=1&amp;sign=4a29bd50648f28f5786859aff33c09e9&amp;keyno=1</t>
  </si>
  <si>
    <t>//market-click2.yandex.ru/redir/GAkkM7lQwz62j9BQ6_qgZm5PjBPpFy4MvxqwMxKXnwqVlOxuXY5vJllA_s5C2NM_HU0Y9GJwV0tW_W4NrR_pM3gWHgz83AWCgVpX6uV2h9y-nsQLnNL8kuVUYpqgIzWFmjYkO2cK5d1AE-2qTYvga04wAVh7vO-Z7C81GQVw53YFu9c7bN_FvWzUg7v9TAItHvPByQhon66rStYSVrYokFrzx7OvdIQAdJ5qWj38TdW996QQa05BDalJCumw37vSC59y2v2-PcPwzzOHihYv7KGn-JVg76DQL0NFNEVkni3Wg8xU4PXql3UaDPNNhYIXvnohPsGAZEvgEJ6cJWX4tzgEMTFZPQlZCRMsMWcj3N9gVAu4_oiWz3hgyJoJaD1eUZBeOOEJUDJ_8977rFj684_zhSkBEiqb2dBuygQ7WjirDtxWSU07TElnAkA1RuFsXqSoOkKDLttp5zIIq7VndlhWxgIwcBBVLJvAvDAX6wrU5TxZyfyZVzo065q93kKMHexg8Ef_SqOOqgZ2kPow9aML2pMtXIMhUdIZhSV2M9nCkDDc9UqDTG6_oJpFzioTEm32A1djK531CnjbvfYyb2Vt1TG7N7aOekCQ28bOzXXlUiJK6nH94RKKMVCJ9rzcbHXc-6LtoZFQuox9D7vFak1vmBaONMypUNww7UmVPaAPvP5kKehB-VMTwQGleiC7JogZF29raG9s0xAVyZ8NCfJLy0TeVzzTAjRcYVc-V-gE7_wyLmd5Ia56iaKDpfQ3rzRyCoHNObleeUfgT4jZIfE-jR2pQMN_ilAEni9ozPN79baoA0q4JI4-h3oUtxVlwNcHj3R1k9CawMN7w57HYZ-4slutYI1uVItNxyV09i3G0-1Ptqeyx1YcSgs_Oenn_3Pg7NzqPayUxdzxTRPJ-HxLd6ixMmjBLQaVp108ePgArj38sxR5q8KRSwPM6c0jlJNpBUfxD6gY6UF1a8bFAj2cqe1Q1gjXu67rmpdYh-pPMDk0JSk_lC-irBUAW6Y_EpgZ6HmYlX9UegHh3t5RETnIpspXJhuQ?data=QVyKqSPyGQwNvdoowNEPjcIn9wkkPZWoqrbHlPLv8TiLg2G4VxVLVLBeRk-RVE5U5kUP9ybC8y9iurvhZYHUdsiWzkpY5waCLYwFjqyR3LAxT8KlK2eQ2jlqn3LSNKyFDSc-iYeZDFmwAD1l2_6iSu7kAEfwIjQM47w4G7dFM060anGyXOH_GbTmsqY7amzZwmrLn2nQoz0MZVvUiAfNSUDDratibSXs-kTRky3j-QI,&amp;b64e=1&amp;sign=278645568041867c6b749a5771c50798&amp;keyno=1</t>
  </si>
  <si>
    <t>//market-click2.yandex.ru/redir/GAkkM7lQwz62j9BQ6_qgZj_xoa-55fk0NfAVRlT0Xn_qjDipnqM5tIfbmw3f5Cfdfh8AQZyDi19FhwpEM8fcmy6QBvXW1MnqFkAEaIzIzArrCrV6T_3drffcH3jruU1ztwPl9JyyAbLlxnYavjsqFPX5SopzJVmfMNhlCNWUy5ERyk8hRTkrEbkX-NkS0Jrz7ydfWZMFwMXEK0EpDIpTEhWVixo5ypk2rPKpTGbUKImA2uvxXqzaxuPRR3ozgTlAcZ73fvsr46iP1H_amgva2xqspuWltpPGlO_Inz7V0VInLiRH6hiJsFVRmcEuMu8O4b7nvp89cHTGDUwoUckBzIEfnMubptHe9ppHz90cLW866p5hG9ikMj7yby3_3lpBohWw67CsoG43Er17XPS6uAtP52SxSOrW9AsI0ib9n2h7XOFxJ_6vtDDVSiz3SMMe83xOCP_MPbj5inR-B4X1vG4T3wYAGlS05B8oUTiBUfX7wc_CxX94KSr2tFwqGoJ6LnA3wBNkCDRPDUhK8BhsyMfv2AERHQQmhKpugct_LZfR2tYMuLciSS7GjlcD_wvzNc_EZ0sYj-b4soO4Ba3ia_fmmHooSxK_i48hcAW_LqkHiwcJc3er2pCpxEAneDoRgV2Fnu6tkfUd2kL0CfWI2kND53G-R0kJGLjnxd5Q5PnKSrc0VBuzIukYa_P2uhuMakp8n1N7KYzU--VCDGUVstsAR3TyCb45zrG3wePlBGzgGFxFzzd6Zhh2X5HSUA6qcQrAqq7JfmwVhZ_XCb8X6gv2hvAIAU5UFQ7-Ats9yS2zB_9ASYRYwIQUeWrKPoyHUgkMb79X2fOW8H-sbtdeFRZ0dYuK1NPagfTP1uAK4mEotjgrR153pDyRh_pTjGDtuXAhFsbHTcwImY0vN-FXdKHbSI9i61Di2-yRJMZM4IgAlDhqLTuNhj2A2NtGLBwWijF48wubKbup-T1QUPfNcY6T9bj9LSuO24F67KYp9jfrK91geJG09bRhd8HVAELlkoDcuSIU9x5eWhxYfdb0GiZAC1qySXPy?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Fg5FIFl3i9Y7HVOV5ucOZ60_fDWCabqc4JJcVNKpBgthpAms2y_tIiKYKUOQMt3W87F-5UiFRcIKe3nW3i8lKw&amp;b64e=1&amp;sign=f6bed3d5d5a1f2d078b3b63519f7abb9&amp;keyno=1</t>
  </si>
  <si>
    <t>//market-click2.yandex.ru/redir/GAkkM7lQwz62j9BQ6_qgZmdHscvhRm5uiYov4qfVy6BQPSHRREjk07F5TAQI27SjlbXC7TOKN-7fxVfSOfl385JAewDEgdBI73eTKS_b2hhFk1_pdioaIZmUjobyDLmVmEPZebofX0aMKKb81F4p58lD8fbnfxN6-ErO1vxPkp5SssNPAoo35_zcJGJ70tMj0Mfvaho7f0l2n1rK6yB0pgN8mi61cxWN5_Sdp5JvDFn2pjsZ4YCPZ8HWIbs6XAyJVUGTOHvn5ku73Wn5mxnIkx26a5W9VtIVvnW8XQPSFV1byVgDyK0D-2ySsIJ0IiamjmZOlUZ6IhGJE3rhksoODj2ox-zlqwRumMnzpKdvplEyBH9ssaPl9y0a2x8ay8CJmPHnnz0EkyZ2VYi-pZ9hD_Doo3oP4GHT5XEDgmE0EVVIas-tdn-0ARPaCEwG0dBzMOwg5NS998mVVAB_IsM_Uw5_U_70FdZlqaKhgZylU-7LKXHxoFuXbwrQ-H4FCBwsdcZkyJfJNwtdSaVlZRlh1fhtpqHxCrltmm4O6XWpGdwSdrMwfK2nzf1TuebV-TcI_OQbOLUqWyjZnmj8YUuzkpQqLy6i0DH0oZhw52VcDMHsO4RL0QmaUCwMdzzDbz2XYS1JUUS8ZyfqNtW5-MGme-xCjuf0zEmQnNYgfWnIQWM-kIeZAIM7KDAIzUocztp3ipHypaFMZBRXWcdm2jEKIOzXdOG1ITRQKv2K_ahM5xMlgBkHY8R_vjzrc8IioI0vSYy1Xcufjh_abS5zcDVJrG8C1F-EZh7tFpp1WnLUmbfI9muqxjoE8dl6odG8oGcKR0OMJ4Bncj0lCpQyf-OT_nf4uvpBz_77UlLM4RRX508VfYDXyvAD9WKWNYmXCYfhS3Y6aD4FoY_Rbl860SnMz68_u7AjBtXTk3bneMeGPOBf4eiJo-EH1sF6EyWFbWT8LmulDtRmhkm_6TmgbKM8sCnecofn0jCM5X-gAuIpPQ4KVSSTlp0HwnPf6L9uewY5uyR_6b7oChdv6b7YQAlWkvlMX_p9KXzY?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gnl_5H_2jNSJHqg4_xhriJNmdw4V_yP1wi5Vr5quFl4HKoFCo-QeePLZ0e9LCgK3IGCYfhx3E9wN0zUqpoixPb&amp;b64e=1&amp;sign=3d5f5c2a90810a72f420effb03c849c8&amp;keyno=1</t>
  </si>
  <si>
    <t>//market-click2.yandex.ru/redir/GAkkM7lQwz62j9BQ6_qgZpIbAPJY_Z_JCjrrw0C2GZKqt6BFveHSqQFv_WzU8lFcQTLUEZ_hVhIMvNDMefUwMvPnTK-ilicocafuJ2mQsGFjFTef32zrNlkQRei7KRQcqltpS3kWmH0_R9o-wiKZt4VlhaFn_pghwAu_3FrB7gOKABcl75NtebXv741pImAeSqs7eBuvEJy_aSbhcQ_rm5zmbjiA478tr5WudJW1vUL8Z37rkkvsQ3z4XKSBoKZkWPBXn6pBZReht82bq8REw-MkTF11wShH1ZbEanYN4jcP6jPnE0iH5Xjq5PEj5UWgDzMlfo59s_joHN0QgXSom2usmUQOWo8y2ogIUGPdbo60Np5dkALZSEqIm8ebG_FgbCOwijcGzJXm80VSRzRSbaYq70wsAp-AFkic-LpJWsv2LTCtBepOyRuUpIKyxa7CWYAgrr4EX5DGL1mWvIoT2v1ENOO9pyuQQ4gfdwNKn_TZzGL0vIxdWjbgOjOYSyrApSDdgtAibjADVWBXBwkyRlI8oa5bGyi6dg9aykj2ak4H4WoX2L6knmEOq9SSxP3VKncbTn13I9jlNp6DlBK9r85nm1P2wNuD0SWGlfdHMAxYtDc6buv1c4nnGxeX-AxtCwb_Hls5WWdD581IE5iQS1ljENnFNCkxPtzzSnWhNgwawqxvbC5cTTocFvHVgichDQwS7YnbbUmJYI31c0gNazSA81MahzcXpXdSFjPaT5BupqXatc4SIzrEzn1g7VUqjzkXmLQIg-PQr1LRqxuKycfUnljp_vj71DAAu4dMykiLQPvtikoF-TBXvLSL124-pXRROzXNDL-Ttwc6rFfjsZthHgNj-pOWLSs8ASsZFsIP2uE6y9KTRX0JNDra9WW_QBsNs5i3aksxO-AZKxadg2bdY80DChtcMehQvrep9JRQrcGBaX1KARS5Ct10NXO5LRsq4AKnsglAQJ6PiVXfDS-jIDULV8SLBvvtahkkdt8yDRdxVuu066F8Ia6kzbCVKqoGUTUNaxP1eLcWxfr-r_nIjEW5JfOZwkkosmkR46I,?data=QVyKqSPyGQwNvdoowNEPjUBu8iKId2aDQiyPQ-PTLb8UmW59Y36X01h3WrLCTiANMy6tQESJo_IaKxs7wm0D9Vd0du_s-7bYSnP273dWP84xtvzIv69ZJygRfgMk3MMbBcL5cQmVtk0bhlsCwpCl9HPbteUCVeE6svv87EOSLScHYzqlDAQiPg,,&amp;b64e=1&amp;sign=67051c46c826425fa09a6ab98b5d509d&amp;keyno=1</t>
  </si>
  <si>
    <t>//market-click2.yandex.ru/redir/GAkkM7lQwz62j9BQ6_qgZmdHscvhRm5uiYov4qfVy6BQPSHRREjk07F5TAQI27SjlbXC7TOKN-7fxVfSOfl385JAewDEgdBI73eTKS_b2hhFk1_pdioaIZmUjobyDLmVmEPZebofX0aMKKb81F4p58lD8fbnfxN6-ErO1vxPkp5T6fvzWU33BmphaEc0jfAmfXKl-lAM2inD3_U7JrpePw50hFnhgB_kAveOFWalyP6fbbAPQeTCv1a_z2cOt4tMU7VPc5ZU_hR7uUF4wPKTV3IOXz2Jqk81ZI-61oQJvFmQzCcmHx9vHBjSPMyYz434eJIb5dZaj2p2dO_ffr8Z0ul64Dwx80fOGMmhbOeDHdFn1_6vpEuxT-TXLwitiiaJ9I0PiSoq5iiVXx4XGQmdhuUjcQr7zBRR6A0M_5eE2uwEn6lUiDpwceKIIUtymjgCGqwli0KTJpWHP4HtpdLWlW2YRcD9vrfiX-9q9DLSxGpQA-YZtus-UJAPc0wPMZsCcy8Z2LdxQmvD9LIUbxkg9xgnaLPwJFmRpaKAo-TUWUEHUsBZ684lemVTNpsNzr1sJy9pWIXsp4rOCaGLdXG_NxcJWawQScLIXpZFtQ0d6X--lFj4rfgXOJ3mFep0oq70cIdrneBoDdWg7G9x1d0O724BTVrY-mp-kUg9Quah_bZxfho8opxW4BGqPWTn0jAJ3fLohzLY3EjrGiHpaVLQOX3PDvK26szyaipBMKVXARP5jl1DSe_z5Ia5i7R9lZ6BCCdJvKHQNcZWQMe0xGrbQDKnchicoy8eA-11LcrnMfSQapc42SgxEdG0XalD3vQAcRHeq33CJwDd8tStiOcprCoO-GCeXpmcA0fuSkCg_vhNvgBFAlTj53h6p52blptHY_4U9eF65MVJHa1qCtQ5pzb9cjHfI2WLEkejTflFnQII508rUg5cH2utjl8YtCrcJrIUuJPkuBHXyUOjfOWxIYeKu1AoiGxHmQvjEGImEcntD-hrC3ajcenZfxRvjBO72jUiyA4liiu49EFK4ZHR37vcuL1Hr1X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uvorrJwkFFUFqXFOhrz97zLppYBc7_he6jNkxphB3rMjA2XOyyZgLQCbd1V4GI5qKU-rmbgDywN263XLdDqcPHwiDkbNUQTa1bxRGGk1fC3Q,,&amp;b64e=1&amp;sign=e5f951bc92205b1b0b47c62962f58197&amp;keyno=1</t>
  </si>
  <si>
    <t>//market-click2.yandex.ru/redir/GAkkM7lQwz62j9BQ6_qgZtXHt1vDwoKKvFE-wXjaS4sJzr1Cyam1l2OXa_m0LqEsxqTG_MPznmob2-8xABeWiUkrIGUk_CE8Yy5n7fx0FDh51ylGMW4srOKDWCUVYP52-BMHbEoTNePtOLIsNpd7xg0lQa1Rlrt4aQruCeuM28Xz8V5Cq5G6Pl6TxhtWT_kllGLoAsZiMy5Xor0DA8Rh86zdq5mMt5BHK0b0QABKBIT8GLubmbghtMw-alsdpWKKL-mcjK86m85ZsrHYA4eXX8jYPTHUEkVnVb7aQs1NEILpE49ya8nXuz1mwLkLSZkoQNOwUjKVbPKMpQXqL0gcNA6b2n1WLeZGfJI_Hds3YLnQ4YWUfpI_HwO96t9mXOMwmPlnQYmsED1TItFhv9I99VqcZGw4-saz8NXu3tgdZzhWNrvlJ_carsRcqyWapsosci1OsKGBmyhNR8pHf0QQE6Md6JdusfziT966GPVrkhGWW2w2pM2aBL10utuh4H_BkfhNfvQpEZDka7hR-a__WXPLnCOfvNrFVlhI8EK8fNpIYKVQlBH0u9IBHBEfEQ_XUOaOnrQ8R6AjjV_a7IWoS1Jrw14fcB-VkMa4btzXOZU3souJFP0IYJ1E0gGLG_XdHTAhz9aClV8CYzBCHlwWChhBbz-QMgAt8GqluubMU9CnKg75JvBC3ComSbvfrZvmYIy35XNqpqGE1-GcASBKOoy7_gv6UCE3lcGKJYR5RQTo_1KI3QEO3_Aj84OkLmoObvihragV9da-sd_MALHY6DEU1xFpfj30WyH7Zs8TharT13oBYo550PZl0ud5vrGTA-30mJXcqMjxzMIZNmqdew7i8bPrYkzhuzZKkmgddIMbuWpBbKOgPAgNBBgvDLPizaVQ4AJ_-oGE0mU4Qggbs9cioZ1xAWEArSfygGLgQ-dGDOz4X2Sf6X0dJysG767zHI4jtxPz2ZikQrEW0fb3EqDZv8lWH7Hh78_YfxIBbp-R7kh4tWhFdtG1ZH1n2VI6iqkU4cTFuYuXC06BYU7GeWnwN5j-Gj0d?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fYAI7DycMYHj58ZDmrO5IzWJvqcsit5A5JfSru3EtfVnIvpRFANkRL_DLL59IrTp8Sh42AuYXKCyaxngH6hQP-ollxom90a7&amp;b64e=1&amp;sign=d460b4267f86e30e3e887eef4879f2b3&amp;keyno=1</t>
  </si>
  <si>
    <t>//market-click2.yandex.ru/redir/GAkkM7lQwz62j9BQ6_qgZoep55uRD4T4A5aShDSjUBi68pDQCp1He6qhpWv2RvRN8T3aG7OJquj5W4aPw1vPwFe03UvWQdY7Kc-E1shT2YcGhl5nbOHxVUHXXVcu_v87zSrTOcpsDQSx66nNH4izVoJ-Ookf4LNYlxeoIpHwS1QeGgnHBDLZ6ZIQOGExc_y1DHBEio3jteGwxjFtO6At687kJ1jijiE0Niw4spVDGCyHSSWBUKbByiWktjUSIea4Lwa9-wtl_HOBmBun4wof2T1NS8091hVANTmdvDZbljAr7W9N-X35-g_5vzZo6kuakYYimGst0IvXMn0V2RjW9iw2HLwEfvHNVHtbdeb3ZkcVr95xoYV9BxcaR3ZlORLet6gEfkhF2bseHukV8KZGHlLPQZySdGDAxZb_znIx5oH76KLT2X9yTMvk97rBodnUZd80lP9vjwD0Ju4EDEMp5zasjdtiIJVZ8HY1vLKghrlthLnKNVBN67zPaXCh5nJA2Ivcf9lHjQSkTDTAe-MosdkQ_Z9qyf3slxU-uowvtKauJkH4JuqhFxdswPdlPdQfDdkKSsXpvqMJXgRMb3dZpHgMczwFeQoLaouT5Vl1JUq5PTs_oNdgGzbCgW-3Leri8DOkgPlxXopvlLFyZK_F2zuX1iUnIZHAPr48u4bzJcZQGFLROIq3LceEGgukG4_ktrdiVLVnT3sHtgRrm8qWmKtQLR3swjMLpDxbSrpRu1MQWFbrWnmGTWm3b-7jjKjbia9VFhXOjYaJN4_CMcxKyxUfr42tHhvfrt63P9tlhOAavLPjWywllnF00btNeIt0a8WqIbQ4-YegeJj8yjraG8tosrA8eGU_wAe8KFCS3dC2xSH_VrseeUhofJKP0J5dRtih521pDsXeijf0Hwv2BRVl70SVqdwvo4T-MyxHax9epIWmdt52PgWrFaED6A1Iopso8WXN8bG7-Fe90UJGHMLWcP9pCRHcI9uNElPRPrGhdxeAfOgqC2NEXSOuhSV020aMksxLInZBE_Qi6vPKHOmipP2oF-mf_5iKRWb0yj555SaE-spdA1_KzWNRlDKGPyj22-9bgNo,?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rMX_M9g18Z3u2pwery6b0ZVKuyDUezBghTq_k1psxmViDzG9_WU0eDGvg8xfYe_X0wmn6c8ZUOQOzR9-vIzHKQhKCvZNtI1wVRZadF4EWZBQ,,&amp;b64e=1&amp;sign=706f5e6041ba2020654837676905b6d7&amp;keyno=1</t>
  </si>
  <si>
    <t>//market-click2.yandex.ru/redir/GAkkM7lQwz62j9BQ6_qgZtXHt1vDwoKKvFE-wXjaS4sJzr1Cyam1l2OXa_m0LqEsxqTG_MPznmob2-8xABeWiUkrIGUk_CE8Yy5n7fx0FDh51ylGMW4srOKDWCUVYP52-BMHbEoTNePtOLIsNpd7xg0lQa1Rlrt4aQruCeuM28V-zjZkvOzXVA9nrpeHJH6-_YTRDEIcpMhx9rZ0a6LYugZiyTcnMbC8fL-akCH969xj80GNFXE3NSjruyQw4CiDCmi0l2yYlrEt-yq5UbjH0XG_3PPKkNL84t7X5pEEn6YCjIO_SddE8QeULAmW_C_eh1gkJPRtgKeZHQ8bedJ9WhCCH4abvyA7um9qJDPYwH04SuEuvVwwAxmIlLJorZperylEa_In3hArJRp3R1dy11GvEsOiy7pRqOVS4bAHSLf9yv5cnsL6TobI_dJpjwToGhvjUCV1TrQUVAdLUfti5Dg-vHPkJk4E6N8WoinZG9Obz1AiiFFZm6OBQ_lUCS5j4QQK7PdtngqKAhqe_6StkiEgi_FJFNl1HgUiicl22Wr4zKh8C8bCsZQrdglaFLQGdTWpcVqA3x7Lr5DOYbW34syjf05AFASdVJcIsA-bO3ZExIjgO1xpeSR8SYNHT49eNLcgyBImual2G4H_ks7cWYzf1Rg5kqNl73PtwE8Z9q2Yn03KOrZMLqeJTSQCKHVaxJ94IBBjmMYUQRRoTgFfif8jIkyIwFU-8fbVTc5LPWi4nIRdmLuZ6q2b_juy0Q4ERi9EU9GMDqWPqciZtveCYcxbVcx1azdgmDqGtvp5KD3oxCqDOEcHngnWX6fxDmHxgwHhwMN_pgYCMJalPB7c1XjHUSPii11FHgHyXuEQQWD0yHjfSL7qASDDO8F9TkTMnPOJZrFoQsUS4gtyFedjPJWIOIYYiSQ6R_osJfFRjJtTbBFpBHAABoAoNKc9WCcvRb6Wb9xafHcILMDgIust1RTxKhR4H_8HvUNUffvpfvtQsDzm1q606L7UyhZF6H5E4Rhj5PcWklUDBzBBRsW8gCzKd0LzJ0Ij?data=QVyKqSPyGQwNvdoowNEPjZzEWfixR1BjL3in7SCBBxKhBiil1vTxPf4iD0rEp8RmStEjcM0p1s8jX_v7hQ7tLntmbayWox6KLrCcR9sBjRca_x23AR_rfbMDI0vwSmYWQwcNAMSBKQeM2rGadEEon1eYiBZQ0S07v6EIFhMWedSaDZW8_NAMlBNvHvJXf_6cUaEJ5S9WncUG0o-NY40679sSphfMLVaEPFxsAyyPXn6XwDrICaDAgHSq2Lx4M5Nj31802tz4NwejSkcSeQgM3KiXNTmANmJgfb8hd47XZd4qScyI7cgTHsOp5mpD7CXefDx6eT1FsPe9vuA6NwbxzucJd41YL0nCJzCm2m8S2CLoD1DqDtRDcUnpnyCX6_ue-GKjt7HR2rVYrZ1pyehde8DL0l3t7y0JYGDWYkM6UsLc7-SY3pOClYzGhVaIROyDOeqoLFlMl6JGYHkS9tuaprZRxpDdznAGpQ5_vB3Md_qUgkSjvKXDJfw2Nl7Rh8ss&amp;b64e=1&amp;sign=ab93fe90284c2e0c0157f2ec65b80ab7&amp;keyno=1</t>
  </si>
  <si>
    <t>//market-click2.yandex.ru/redir/GAkkM7lQwz62j9BQ6_qgZmdHscvhRm5uiYov4qfVy6BQPSHRREjk07F5TAQI27SjlbXC7TOKN-7fxVfSOfl385JAewDEgdBI73eTKS_b2hhuXKq9b3-ldNum-URdl0jh5zctT6B-qQowEjkaAe4qBj63-JbI92_cHhVZu4GIxX0wBDjVI8mq5rz3LoYVAY1tIonkwNR9VRqVExTy2ghqL9UNT4qK5aKkD_5TBbQZkoObpj0BBenD6rsEJUL5_RQ1WNTyXRVZRSh2pvKKZ97hzcZg5xLxM7syADMbNUoY5lZcRVQ34pu1qb28UB3vlDmtuInYrccP-nZvjfNDIJJXAm9OYRjiWCeOGhjx6F0_P8S1S1imVIvgkhYGa5-yKtuSdW2t7hpwUy_7rwFTqIiVpq61duCFoCxUhA9rjaGHWTA2Wg4_DTsZ9r6hgtaaOLXuC8E_0VgQgUve2lHmH_uhk9x8GikR2oEtkoF_QQYFYdZBioSqoVfn_xp3GgeBrbHarECtXPPSYXBdO6K9dwEyrKIiZRhF4LipXQQUuTzR2r8QGuwbI4aiFZ-fXW-SP8ipR6-iMXyRPthXH4eXKiDgpZG_IL5uK7JdQIjS6gUyXMp6-eTnZKVPGGb4umabfqGN8SFBGw0jRe6QOxR9fDWQzApsANY8-qCBtB92bn1icNAZBsGRau8Jy27hO1EgRtUEGbYWE9Sy9UtwX4uzz2r-KWB597SEJkKRmMiyzW0wfNsdm1te6fDm2Vl2aHwmI1911gBK7Be7nPFPBcxxe794fTTTi2MxaYHKVIlJZJSd3vGtsamNIDFPdoVrirYD-IFsc3mO_Rs-csyUvhqUmlgSZkICrGox5J3lpGn4shxpDeQDa-fmeks900o-MWhl9kibhoYVX_niAEOAzSTvc407dwVfP_uTeKBKBJTETGoWnriib6vdItwrl6uFa_ExZuZg1k6OEz2nojDgESHuxRedc2dtI_8rzilviQChoS70M68ERYXizl6Nfhe72YPgoPLAhxOYr611GaHEPVGbG5lO7MNeVm7S8ASq?data=QVyKqSPyGQwNvdoowNEPjb5JZgs-7xh9tZbydAsvktTHFjRnU35YWNmCgWZ2kRPpgPaXaGUc1l0fix7rONYM_K7F3nnuY8ntX6cE4w2TsS-bSROdAS9HQFo5opUdTTD5PmKZcv6kCmwgGqH91J6gzQ1NsUrXFUHKSqiW4GATGJzIHJNxPtzH_vyaJ6TTata0UfvYHFNU6JAZU0AYXlwZLUuQMGBIWGt5GpqaSPwOS9xLf3N1VtpLgY7mS3dhSd6ItTqJD9sNMkwaOV6HiA1PNq8GbqC88HDVCeOhtM77cfSiJJWlSMHdmOMX0MeZq2kknlk8bIOTQbZFAiXubEoCA2BPAYIBiKNWlGUb0vAInCXdkp-Q7MARwvCjAFRMT1DLpEmE6b_3caJU9IlEQJE0B5F0LyJw7hKzEJT6_pcXS8Geqo_t6WbbzhK9ci4PlK5wSwiw8Z5PsWU2LzTko6XSolUT1Jtk34l15Ntd1aHW0xBBY9T9gF3QSzahA_cSUOmeBKkLqY-8yMGhRuTDSzimczJjNECLQlNmS7IKMlWUURPPha00H1aLU6btq2fnpGKfc6lip_g_m1KgjnG9inABTkd2EF6-sOvEf53O2Dd2vvim_msu2i-JWivsK5b00oGxHDWwZpcvSnxHEO9nqTpvfIVuXlfGc11HHi75UOWkV425GccCvqi52xgw1Q2whu4yFuDPJFSBKT7gjtuzcLX8Cv0Mk4xvMUPTMa0OfjSP0bh1q8OEQ4oDq-AWf41qYnvRc74byZyzaoO_EpS3KpefqdMjVpUvsSABxxkfEAY9g_D1o2YsdANAjg,,&amp;b64e=1&amp;sign=a3cda4eac515044d8c82288ea59046b4&amp;keyno=1</t>
  </si>
  <si>
    <t>//market-click2.yandex.ru/redir/GAkkM7lQwz62j9BQ6_qgZmdHscvhRm5uiYov4qfVy6BQPSHRREjk07F5TAQI27SjlbXC7TOKN-7fxVfSOfl385JAewDEgdBI73eTKS_b2hhFk1_pdioaIZmUjobyDLmVmEPZebofX0aMKKb81F4p58lD8fbnfxN6-ErO1vxPkp7qzHZ4Pq4KZe0A9tYN_eCWUX4griYBY6eQYXSJVtX1saebu3iFXFIHEhIJr7Fj1uXXa_T8sgUes9McveT6Q3STOLUwOAg58bMwEOxE2KZMbMnOQk2gQ1Wtg0UxRujHQu0RV7eQ_qNp7h0ILuwCG9oe0nU3QIqFEUoKFQOasZltDPSuaC_UUCCo_Ag1L9oyyeM4vBAX_aEOwnAUDuYAqGZg5UCwAPC50DIV2E3fCugr8pKnyFSJD04iV92ljIOvtL3XCvNr9ZLw6ClaTTB1gKVap1ad0dA0cotGh7Lw_Ss-fe5eJHpJLkxKPOV4uFB2uJoFcimdO_0BRsGaVf8_JeuraLzR83gMgrN0qMd8kdm7Bw2g6uhRlN9THtKt-CL2M8Zfc3lk6UkxA0US9TJ3Uh_2SKn9NsYqKmxCkezEuEUUsuZIl0LUoldfya4VpW-Nt41ohnwrIRyRUHGvm_WG842lYm-HlPJsXdUAHX0SbLbrXgqfo1Iqn81qXtbBpgf9KTMaG8TgXGWdnjYBi-KkabOY4tfBVsXWVnQ_zMMkrMk-7iwvmyqTIcOZIH-QtTeEIrHtDI7M9NihBzNZiFcaKfFd0PlhI8R44sXZid5rhl3VMT_Bd6W6amKrxbm_QEO5b7NsPCiesXjvd16ZIS3dC8lBlULq2mll8FeCyUhzLwZGyBPMJ8UsV9AIGGqgXLndFtRdW9EDAdZxNR6zAJECOOy7vKOLEUAVP_5G506l30Jish2kBb78GnTXqdxpUWE0wxAehKk1Q_EHlNqjGoH_ZxVas1jDm4LuX_1suLGr488setKEjz5jr9MdJ_a6Ak6MNEc_266k8Jj4t2wpgmEzsvQidSAA5xiZSlOsbwD6IJViRREb3msqPZdX?data=QVyKqSPyGQwNvdoowNEPjZHvgwd-V7TRBpMOiAoZm09M6j8BepnYEsI9i9FCg6z1KEUiOVE7_iM4D086bFbeQ8g6ae-da2kIBUssSwV-YB94q6TiQ76OQQsopGzb_ieqB53r7zX16ernqT55POxDPol4upVCSXf631et9g29R-_nbFPdfUUxhDYU6UBYcDCglZR0qzeGfluroNsFq4W1Mw,,&amp;b64e=1&amp;sign=9a331a1ad82dd6775a92fbe8eee19799&amp;keyno=1</t>
  </si>
  <si>
    <t>//market-click2.yandex.ru/redir/GAkkM7lQwz62j9BQ6_qgZg907yCMsfO8jNcPuTvVvzsjGt9v073AnPNyBar2D5-vxBOUs1ex0jxeM3b8GzmvEZV7VGqEkWYmDZoGWDYG3Jdt8d_g4NDNWJ7rhH-ROSxjicohFi2bCwEvKdEc-dazsDjNB8ND-EFZ8f7ta7Wpw5CiS_p2-pwrDzg6G3-_Fm6VePXptQA2pL1VkSuyx9NGdWI7L5ae-T4UlZ71QX3_baK7M2_BBE4EowqAWKNXlZrwMNRCBWsg2U1-c0JaeIS2sreZkBDiKpiNRQyL5e2UhZ_ab-sfMGy-loxCS5aby3TfjMOgRd-JUr5xo6yDM2L2YLUbRRWRURRpgUGAopY1ercXqzaeUgWSy5dPI1OW-9vP3iXOmu9xUVIyAoTAf1s1ARAZTjZlZII2h0X_Q3AY2WW4lS7vqEwwURvOukK-Hnzli_3LW63b0ZUiQ_ipOpr51WbzNytdcDVRFkNv26WnxoNGMVfTlFna_TyXDqc3lssENNaZGQDp5CqLAaT62zPNkQWYGFtMvj4dXoA3o_rMxzi3-fCKpNrWcHOzuJ5AQWLpGv1ESMReiobtGTAUkJdDZ7VQe0J7gc8fHTb9vA2h2eOi5k51VmVsNDWmLpa5GFoTN4ppXcUyYGBOhQ5CJWA_HTNxBHnIvRvFMQeV7qzUXtJjnnj-TnswAJs2r5LTvgCB1lWMSPjrkK52DHjJLtaJY0CyLbg_WKDWfKZH9WuOh1ei-AbtAi-HsrISa_pIOvrzAghmwnadQIBQ51cTBJLuc36ZmhRDSym83r9zqws0wq4HKaXD53kJNMgSBCpeHdJ0ifiEnOlVvqY6WEOVyyFXYn8dwZYYg5Up5KVwoKmym8SytI2QEDeJgNqJKyBBDdgOitJwq58XbFEe3GnK5Elt546VZxhgci0qvnh8Zs2MI3a9z8fE1NMVPKi7DYdgjrXaM-C44DBfqaEu3fOnsaurLBiUbmd-av5wswdWVMPaxS2GYbkhmyWrmS09fPqPwNBTcleoOLewRMkrI8UHGdjzA_YKCONNnoQAev25CJ9FDR8,?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hUz-5c0ER4qewPmI0slAXOIqF0lKY1xocovD8XcfSmWHDFJV2A2IuYmarG8DC4rZkp1KS-IUciFcM4Vr7g1hsLoWoWgkgbPPrSzyqNH4oadGoJ_qGTkwIw9lPbwiSEhhPr2lyQgxyX_DNfUKor3tXukwGHOoBFCjv7GjmJ6Pfdn&amp;b64e=1&amp;sign=682d22c969c226741dd68986b77ac5c1&amp;keyno=1</t>
  </si>
  <si>
    <t>//market-click2.yandex.ru/redir/GAkkM7lQwz62j9BQ6_qgZi9C20OqNj_hiwJ7PMUR_JiwC3c8LTNlueE1RVRT6hlg1LPSNgHsoDqv9bsUFDdwwEsq3hZcpSDfaL5QCpYfBaBlDpI4VqLlv0WjO4l8oAA3sKc73qw4fkGWRAyD4p3m4TWYFgWpmK2FblCN5WvSH0bvJ-_3JPT4DuU3FmbeeClMcGFiJu5q8-kj9Jkkhxo-vEi4ADW6iWQuQjAAqEyWdkKM8jmL6NiS8P7MdmuLZg8iIjsHsx88DBT0giYvxC_Mxp6NhrWqJL0twHoBlpGZDvKKn6Ctqn1PnDvFaVQDnpW8bGN8F6_WR0fERCx-_SMEhZE0c4CcKfGXom8okeBYraEAGqlgX7onjIV90AEcfKtKBo06nGEyP5g7y3WYfweu7Ph0jQ3gqvta1zlPD3Da19Int17BRkvU54kaJtfECoUsP6NYQX2vzpusWGZ4vVBHQUtnc1xiciyrtq5J2jnvZ7Ex7KMlfYezFn3NSCKxcJAIaSRyrZBQ1kCtz43yNOkP-Ce2-9YlVVpdiN8kytsnCNqXLBTH9nUD1AMtvG1HwD-nJevZPsnn4-3BcSesj_LuVjl2fFGFxd4zfXeGWGFsyZPAv3Cco7e4AnHche9pbRHsSjtUeB1U_r3q33duT3IGZja2YTXNL3zS91COab_sqpXj3xwNhOHGh0SISxCIxL50XK3qPPlpxeBG8tsJUHdh9Xl0oDj9zCHxMpCrdlV9s-K6r1vcZESkXIdCK4-xH-DsEGtXO0n3KsV-oi7fbDgJ8BENMVCRrc0TTHQOqXmSCDYn_jvGo6DwW25XBGfST3HbX8va04Cxny26qPXAXEFgXamvQ-CxRS_mBE3otynJNMZtjTdkgqvnPlxZr3fW-WypIydrXxCEzITKatM6dNjVPUnCcHWGWTmdpNG67FNfSUduTd1yfray5TxLQepTAvhjFRKVSzi76O-TfRMrNjCbz-zCgbiH7wSvBr2UzAsVvhZrjAqtsiKRctBlOHtyzxChPuHivqHGeukEzXo5t03UIMdfKD5jmmPzAEFCitk-dw8,?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HwfzAYqGfwdaa9Sv-vrSTMAbdkNVsmX_b7pNylfRLG4DYBcvvgndmBOvorkqXTzhbBoncyoOsGQWwwYhTrP8Ql5JjLdr_VbiAwFjeN0JeIwFImMv0kUw0LM4MYQrt32nLDcX0MNt7QsNO0n4ozqEmHdWEnSwiPvbbCC61mh2P_oNWEGNjl5sITsdaNzCxmgG&amp;b64e=1&amp;sign=ac7d94df8c5ab832df7ff2de917fa92a&amp;keyno=1</t>
  </si>
  <si>
    <t>//market-click2.yandex.ru/redir/GAkkM7lQwz62j9BQ6_qgZhivguVL-KiK_BhVqtPzua8MgUVE3lyA09uNnGNMlbkXiQUznQzt2oZzcwlP_aNcOW8_znt0xbAQd77fwmxx28lr5o56sM1RwDau3dTmK9irvamrYEnGPnLWB9VCkKcaJddUm41ElliGrhwHLfKRNIxK-qcj4Pvi21PM3JHXsEwHWdu35DWqr18XLeD5BJs8FAhueNsrGkM3rgj7cgSV3XUMDPXKDU1Jz3mKjezu22KeOA-yRNH5AwurKtYwTn39DCb11WI-iKjLyvnNhlPHG74syA8jpUuBrfAE8vZH5xCzuwDVe8PCYoG32k4q3ax28Du-Eu2ANZ-gV_mQBaMD-rVTWARjmRL5erG6Kse5BHpKekgXy_V6iAYWcvZIby-rGXEfAZF-C75DcCn8xnx2PZk8dZUPR0u3EH9evxEFRErhHhRQPpZdNbBJcal9XkIcXponrINwEcWf67Nw55imcKfdG32MUtZzN6kFwaRkK8dP8rTEcoTm2F2_wxoo4yZAouwhQP1lIdBGwgLHCQNSz3DgHZhi1fO7buMZcNbcQcZamBWMCPhakVEUCqy3Zuv7v8bK3sA4nrTQcQ1-gt2bbsy1AEHEYJNVDlb7IPUmjngGb791HC5X_3UAnAd_ItNiJUNsrE4JMTwEXjHMScxTlGnWm9kEaNpcyrXRmSBxI3Rq_35y_4AMZ6xy72_R4oi1CJbJPfe8250BE_Vih2CPuGpLCQ3jbRR4TsRp5kObP8WYtheMKWlYhcvKYNvVwMJ8Ncu4FeOs6qGAvV05U68F3dED7vbDB54Xh8--_MgjWCInUxPusZwQrjzjMS9yKDzMV2R5RSm-G8iHs6tSmboqKZR-gseuIMlv9R5Mu3I9kk0sRUxlOkBOAC4u7FGhZ_IiGTE__RT0Dwyc9NwNPTAKdqYzOzK0bU-57iWqLzzqB04lfH6iLpupr80sQ3bxRYW0hs7QohgkMuoRpMHJbkSdmL-8mqRkS8CEUV-wb8SCX7efPFBqwZT6ekRy9weo0iQ6vO3DdALz2pGd?data=QVyKqSPyGQwNvdoowNEPjbkz63lNVRWJ73iIoEpyZeIXjRayNWjPggHw--K0ItNRvF_7BpfNqxlWHngTKH2R4mpNDGjfAYI6NmXhU6dlyglZyaH55bhaiVWCRGg-eqlfF6HqVPP09v4BBrUC0dkMC-q7Ib4E3NMVNfushurGE--7ZUZfdWDBlzVOk11qutyZIRh-jF_vzPFYRUEf2EoA3TtU0LFt_AYl&amp;b64e=1&amp;sign=b2a886670ba862af78fe1e1264f19edf&amp;keyno=1</t>
  </si>
  <si>
    <t>//market-click2.yandex.ru/redir/GAkkM7lQwz62j9BQ6_qgZp9uTFSurAmjn8PXsIrAOcFi18cuMK_oP43MFqXTfNb3g5X2DkuwWDzU48ldTCahSE9oiWb4I5l8ReyXFO4nYWRvk-NLS6LMO3H_vlQT_-zrcXSuy4NiQZrC8wAnOYd6Xpfq5LDg707xwFFmATCcBOCK3NzkxouHvOe1BSL9V7Sn59A388U4ipnSyEmevSUpivSa-BLMfUccx2J4ng--Tn0gFrFSEXzuTayTAD3Q2qS-P0AJD42WJtUCC3oVPg8LcpKtA7TETsxfYjOcR3aKzjfrwmXxRgG0VMzw-q9ZbT8O2T50ALy0Xx9FFzCfGy4Am5DSBkoMjb0gYIhuR7FzDx-MvjzGY6LOmVpHffsjQoBjRgOaYSh1ruZP1YCU7E77mOryzO_kJX_HA96d-VOIGhrsBh604WtyWTJBGEfhrh-EIgY-u0wvOlpEGQPVqABeQ7eTMHg0XB_-OnWKET_YFb3wrLAIZnK18ZYax8Mygs34iIRyJTk5YdIB0c_l_4MR0AXf-sbPO2laYlUIXjQavIAQarZLe_h_8POoh2smXmLtpXA5qVKGvNpkLohQCcZN7CN9zTvoSjlTqQ4y0GI4LvpMttT1MBPNXjdn5_MIVlMjXs0-4XkbWVu5ps3o6vIDscCMil7JeX-Nb9niZl3SyUfj99hSyXA3rxPfOEiSLjnEYKsC5n_vlsoIsgzTFYcopUBAn5P-XbLtAO3vw8NEi843o28qpM5KJ6Un4y997U4XFCTB7bNw7XIxiL0nPfxQlFjXNfvk9ssgXU3z-rmHTJUnPPA-jbRCD8NIaZ3OIvgUDXTTDwR2cbZGmiw-SL7ylHJxFgy9q0Bn4ejqTRJ0WaFHka3bqxG2R6v7oOquBBo_S_QN68ir652H3xn_qDXWmZdgal86W1_fsg_scmnKlfVHiE-ITOz0NtWHHWuTe_iN_c_D1q4fcOJPmfw1BcZNiIf96PNXH-f3FpVfRwq0NYe6C00esxc6QqginWi4gKPRjmBIqJAl3oiz5e_X7CB1kjFq_7F-6u9P?data=QVyKqSPyGQwNvdoowNEPjRFszCtQAnqImxtkKwlR54xlozQrLYZO7RPpNMERKjrrxq6-0kdacWNnaZOmbvnPo1PhhAqcBVlac2j_fVysIt1OjsPXaKyzO8EDYqJsaXq76O3_sutPgnM474k4_bg58eAzfsT15ZKY33YUAWXHcjV8TlKJ8ekJKJ4YpD-6o7RDPkwU2a0r2-14t6w2UaibE9N-__5y7nAj9jsNji-OS4wm8EkEG1gSpCP_D7nQ5FUHUIC83DmYlbhXmEiNUNwjFGPB5uWsshL2Wm60dEzZZxHpueP9HkWgmzGZze0V3rDMfxAfgNY0akv6SmYr2FqL45VjUyX4imGjS3R4x-G61cjVFlMIEy2b9HYatofAbEIEW4ort97qVTPhfvK3jTkIw76Glzs8dD3V3IWwros2qPalETkyTKfoIvVn5DrECyUXdOkf2QgBOS7sreTuIzlBF6-4fcLu-hEZDVCbKzApIB-MQ5Qx3W5GD0-LF_9ZdcKyRJsQQq9YeHx-Oj2h_Ii7fRuq8vMx9B1UPJn5IUbN4skVtl0EQOwdE7TTEGxR3lDjGTub4hCMAanE4Vj9m_neqNIXXNG5ISd2vZEU3SOyPfGDCQKsrUQvHjZqiUQwjbHx7fC9pLHhLp_V9xmXXtP8OHqtX2UhRKusCOvd53ERAmiNW6PcaydV9Rxpj3JGd0YiPRf4q6d1sSZ4gM7gLuMw0y305_iMPobArUZu7bqNE7SLyjyu4SUBq5f-Sca6ooZ0j88D5snS5eObOhS3nT06s5fz42gaiaq3mnX1HwSPTEaMQT7ZtjZT2vuhdPXzq-ds6KE32tZeUu4,&amp;b64e=1&amp;sign=9341f31c05c5104a0f7cd9a15ccb8eeb&amp;keyno=1</t>
  </si>
  <si>
    <t>//market-click2.yandex.ru/redir/GAkkM7lQwz62j9BQ6_qgZrGIKjcon5tCxdxXKTR6lgCazA5uu8kAB3WmxYZwxiLY1ASJqOItORxHcVyPM6TogQE7ATD0fg97_zA1uiyBQfLUdTp5RkXbh_PEkeC40rShfUetLoPFYoEOj-fnYvwb0S97ghfrtPf4UlfJEzhFcifigS14q1lpSj8rOfdXJ7QmT9yp1e51i3ofMLVCleaF9rr3x8qckeQdrVdoGbHbN05XajGjXpJOJQV_k3V723vrbRalaBCpvQh2W9dU9FpDU-MQrodlW29jU-HVYNPo6o2v4SVvecXjUIFrFCIJuUPF-W8ILnk5VrgK4i86IfihZU70hNghDFu1bWikOvbC7wilLfY40ksYTIhsGLWrDCOdBjVvv5k2nalmP2qJe7Q7JQfr3IEyA8FzX9FAZzpbdIlvaE5rOX-RWcNc2uRzozAgKuhaZlINxsvYqduoS5QLO3GVzyXlykxydCyOY1hVLgIuIci_NroEcakiTk2qofcdQfFx4kb7VAVRcWRRlOAnbd_fTQGkhdR382E6pZXYf7XMW2UgIaajfCYBX5HMTj0bcvmplc-Mve7XG24BwaTxY3RcFupDoOCF0RSnpHaoCxFZZeVVqEw8MNV1o8MH-66GwhTRLg2TPw4kFI9nr0N_ak331n7zYYi1W648dbMNyOxLXeJh9ghfOCtokS1x8k9AfcYQsAkg1X1RklC-NEMkCcWy4XEMgkBTpGLUBxPFAA0RoW3xsi9tljxEB396ME-oa-yqK74wvYP32_TXI44lmDZ3Z-wqnblntTS-L7wWcOe4NToZSOv7HhoB6jZh7Csa46adu2CbJlWI6g36trrCjRZgM24jGSG2_Y-ixd_WIhGeATcn7Hq-DSg0OCUbkCozdHs3Ny5wBNgoSPAI2gASKK14URwdErMMQYTkWWPoE_9qIj0Y0DJHkD1rk-x7tm-_98Z0XLxLev5GcUfSsS75bwFCC0tWznb24ap6a4-rR-d-VSg_HPLAj7WFdfp2QbTJYsEI6_SSqm3xetjcxCG6P8rjEdMWWwYx?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PtI7F_ItHTEkhiipK-C4tjzu2bWQNkGeCikovJ-_fUPW_Ac4Asj6CO05ZgeA-udqmTPM1vsP20rvGT-Z_lVLyk,&amp;b64e=1&amp;sign=de678a48cb0de55f1062b1f19c8e78b1&amp;keyno=1</t>
  </si>
  <si>
    <t>//market-click2.yandex.ru/redir/GAkkM7lQwz62j9BQ6_qgZru-eHqu55eEjRYEfshfDVtGYW2-72ibSxbfUN0FYXlofzGr-bkyT6mTE9G5Mc6VVhFKOzI0IQ90QVZ85_qCaPrUMg8DaTw2LPFmEaz9gWlUUYlWxiyPXOSu42BK5YTCyHw2vhqd1Fl8magjQPfzo-JJIJJCJUBWZEizWUSHB82Pd-sFpvxVuu1Fenavpp0FaccLSgiykJuyXv0Tr_k1mOOUi2bHks417FOauPlaCzGEVtn5euRVPYy3nGh2gaHMsbwj60c-w5wvNWFk1MeK0ePHjE7zanP8peQToNxPPHJfc07N4YufolnzKpNR_6VwHGyvVzVrSqNquBmsDuQR_RRm4eH3ajXHmC2wIHtV5za8Ml90ICUimr2x46GWYWtknI_GUydtn3IvGFdRx6ojeRtMDI18n2nR-ruQRKJum9LqvpQP9gzEm-3lvo-y-IJKJnOv3UuaSGxPKUoG0Hfi-1gLUpGYvh5YuhwlN-LxGT0ANqUNH-r2h79PM0Nx9qce8QhloxGySAdUXdDb_xXl6p6CgX8efj5kJXJlCsi3S6fNWzGYtsIMVvDOcustYUjsv2Abx2Q77csNPKLPclel-UoGgNr-gmI8Zp3MHktNiP8lx5M9doql0a4vmCJ3T8U1b-L-Ozsxw-Sq2Pv4AZdgEAiHifKmhWeJsVt918PJhCr5BRO-bc9p2t4dglVyvlE2dCbtpxaGPdrwEkdC-MZ7ztzz2RgXKerjcMT1b40yogH980lFxEENSItmFruX7AZjMltzOfekqBWPdIG9T4zSfPtuoyFTQrEF5T7mX--WGuJmTTvpyyqFWqQCAvqXGfDYrzRo_viECzXq6Qf4Cw2sH_itTcstjAXo_s2uND6g6RgS-FzsXk3k_2cfrHEeXZ_p_vD3XtnJ9mSMO1qRKc66IqhcMSnWSpp3slTa5lUrbLkLH5yOgnwbUG45tcBzF2YVMBWsAumly-gRI_G-43-kWSulM_wlfntH7AZx_O0uLAjzm9qoJ9BVg3DWuKDLWGnqiKbfuBAMcPtl?data=QVyKqSPyGQwNvdoowNEPjUBu8iKId2aDQiyPQ-PTLb8UmW59Y36X01h3WrLCTiANaJ0CsOYVA-0j4kd1aww3DSYHBEJ4kLaR73IomL7kCkTa6CSj2lmsbinxIMtnqOhodLyxJJ12w0Akr8HPWwy_YL8G9cx8wJIFulAx6y_U81v17qkzsbANMA,,&amp;b64e=1&amp;sign=03946172be267a93691f7eecd432cacf&amp;keyno=1</t>
  </si>
  <si>
    <t>//market-click2.yandex.ru/redir/GAkkM7lQwz62j9BQ6_qgZsNsq6jSuGJh2_lzwmgbpWgjDXcL0XGVsPqPefP1o0DLHALmFh4tMoOfDzZoNFg58NJUK9SM4lGhuAIpRYSJ3KPO969CS-d3QR6Y_AOXy_aMzqf9QROeNnW5Wg6cVDrhMzYH8eorXhA1YRSc2O7kvEvgIdXI7fOtgZExccJffvhhOY7sz5GR6sj2lunn2XObGbikd-fVlWwr-_tfIm2TDrl4DOS8icWk6aXPEPMJeEA8MqoZ-Nhw6-2r0siubmcwkAZ_9LPgz2_Pf9_8EePHz-1I3VRF9unNEOpp9joHFCzyoujAFDH6H9jCBdR9wBd9upR9nO6U5O6vOJ_gKmuCkmDTRKtcFJvtuIweza67_9TIu_XHBDibUC_lr9WmAnQAGapu1mqgKExxyQsQMOYIDFZu2zGMkAw2-ZTj9Q0rogjBYBOrF-xKQ8Fu8EIbeg2rVwEKdhaN_8p7LVHunxNphwNA3zR_AJIkfFySskgtNvpwJ1RLKCWZT-sKFOh7h_PLoWwcqLglehnVnPRWecRi4rQRDYOXZVnZ6vT5QVTiNHZHdoee_m-XIq7ThvYhALYE7Ah7pFj5E7ID7X6RMDHk-HoaYNcyCZlvkBKwinW0c545pU_mPdzTMKiKnIuAKfq0nWu8pJ9hC2MGLJG1Zk_zqvnFLvZGupXjkdLXZE55fpc7kYeSAXbDQ3sE9UfJzznehm7PQBYTQ19aqtPSYpbFDoj6reL2hCmxzJSzVsdLdr2iJP9CgQCsbgNkUyJccXxlJJkENlVbAHhUzq3-Tcs9_2YdXtR6g8ftPrA6EBgWhiJCs8Ggk1oy_GgyLAXylPF5du_63hE2hKT1D1t3GKpMRJw8cChJtei9j6wFiBOutfUnl2EjXjXAQagF7N2H1nfkwBgsLqOxXioMlumPb0oPgp5CjuD6hrw5kf55BmKdLcvosQ0r0OD2b2-VGWnFAEs_KXguMtRwrjbhWMJRIAk6U8cuBI8o1c8YwZZPZUPwnVOINVFTmUPFo_w9F4HhPY0K8qlZMHiOcUSPD0OObmtXzdg,?data=QVyKqSPyGQwNvdoowNEPjatQSHtLtrJ3IBS8GRcoCo7k9qoAjX1bhO_dKRklboqtolng1exuC8E2Ph2sGFwscdOCTa9qGbzVVkayghISqZpQHDm8sB9mCxgzD1pKLDbIHJ3xdeUZX-arKcmUFBJUcPlvzs8i-939wQbTNTG9O0oDxtUoHeV0sEEPamRcUw0YmuwfAKPCyngH_KyHH4PVfkwkQHf3awy0cX5BVKXOMzxDNZIHm3zQ_UkFFB3P5KEm1BA3GRlxAf-5CEYA-3pcPEElSEivwX81gKuW8FLy6-VYvOf55ROBWJnqhGkZAWgGz56qCXasthXLfgZvoXdKI6w6r2_VpUDyJ6-dPGE1tR_r2M2v5htZqDEgC5gtBjc_pNNyk3Hixb55zzTmQMGxK04YRAy7tfGq1Gm1N7gn-2K3KsTm8yMDN8q7WwU1O44LBPyMnRcgldfSpoyow-wNlyCh6Tu5NVCBHGA8cvz5QiYrxX0a5hEtToFTPMFd5sbaqFYLhQO9YRfTCI98HoxH75b4lE8BIdd2oREXBCGBsmlBmz9grYfRYmCAwwm-n3afCPsM0OTpEVeFkuB5QGadxR-RZtncijemZ8kh3j3lOx4T4JYn7kBPNd3PMfFRZQsC&amp;b64e=1&amp;sign=ac148f3d6b86a17a3421e4f3a19795df&amp;keyno=1</t>
  </si>
  <si>
    <t>//market-click2.yandex.ru/redir/GAkkM7lQwz62j9BQ6_qgZj_xoa-55fk0NfAVRlT0Xn_qjDipnqM5tIfbmw3f5Cfdfh8AQZyDi19FhwpEM8fcmy6QBvXW1MnqFkAEaIzIzArrCrV6T_3drffcH3jruU1ztwPl9JyyAbLlxnYavjsqFM8As_bvNzkbufAyDQ1IZfDncd-3Kod8Fiqa4PSiUFvEEt2K4yw_Pj-KqfeJXm-y8GhAC1FaGyB0rKMRZ5OiCtoAfYpWU9SuCom-xA85FdkENcaYWjqabmkURluTj8puAwzcVj7Mc-Gi4VlA533rqbNEbI_k0R7LIFGvs51QV3lxzCy38q2ad6PvCQW_noT-y7exbt_yudizX9y1hLiJysY_B4panJgJErU0BPPHuRXsfbGIf79MLfKu7hmxctRNU49T5HGRX63ArQOfullsA8gDoaLy3ZuKk8pp3sDzxk0_QeVz72Bu4h8b7ZEKXlAIZLFlBlhnoxXdLHP01maObWhd5c3-YiKFuQJn5nlPSZU3uR4hAvdZVG_y81GxKaikKXFHxzhmX1982MXp3vaJu3Qr_oDgLBSMESPr--xQVzVFQWHOTq5zbVlUnKPCmiv3MubbDL0CR4-Cuoz5g_p1-_ySH9S-M12o4LwLshyY8s4_JAPcECU_S0oKTBM_p2jMYGA9YTf8fGaFvRpQ16QCv7v0gn0b2B3gGL5MlghO-dmLqDvN-gdOSwT7Lwvm2INOGIHshwMED4QDnF5ApXqqpjTBn3DpoVcns5tV67EtFDNAg4W3J0otw_NqWGQZYLJNQy13EBt9tN6S88jVPkejCqJeZFMVFdk9Si-QLemgBrs2TADkC3babh6A-WeHj_CKcYT9PsNnEO5Vrbn-ZhcQlb4gq939_ctkewyxGkQwJJFUZXcebDA9f9ZJtmW4dIVPr8iljgnp9A536rglOBjQF7G8KSClhUui1dl914AqGvulCMEkppKvzTKccWj_43-1efnw0kl-FyjwgzV44akr3qTbv5BlB5uD3fMZbVQ_V8PB3C_dms-LbWDYiSgYLOF0EGSercFpDXZ7?data=QVyKqSPyGQwwaFPWqjjgNg9J8lIJ2Oz9OGEq9ZONl_Lj1I1ZwO-OUlhNJDlkRFqd1-INuXEUbnWGVedKQ3hssaIZxeJGPmj9ratvv5QkmANS16_rcdi3Ll1HCV90LXaoXZa4ICDKm_nrJidyv_RGC2jObdYcDUEktMRj9AvUyGArMLS1pJ5CnX1DmrcEkHgqft1JWqf_LrKR4a5dLqe6YxpX_IvK6k-eN4v9yEYeAvr1EhTNtGSs64pva2Z6_hhUWoMY7JWisUvx1-MQBrs2BJoObnHbuwq7zU1kpQtkaeU7tCOS4DbDZU29hWfZGmkXH1aTHkQVmfaw4ZvrMzaNc8Sf8M0pC8y9InDyu-yavylW3x3GIO0H87-8gdH9ptDJaufw3ApHb9u1k_P3URURNNa63QXikb12jkDKNlH4omE,&amp;b64e=1&amp;sign=57b3bc2f996e7d729fe7d4a7ab3501a7&amp;keyno=1</t>
  </si>
  <si>
    <t>//market-click2.yandex.ru/redir/GAkkM7lQwz62j9BQ6_qgZldAiEK-xeweTNx-95gOyRFa7Evtn-C4X_LN-EWXS1agrDCLOJSXGLVZa4tYhirv8SpWxY_UDrB5HciCNJo-4vucBVjAVS87Jf4GltIlEB--Vrx4Y7NUExfqEECEvevImkBIJ5xl3tgKZT8qzUb9PC_vo2pYbv55iwMI7CyJOUSXv2hC7l5_Gc4Px01ZNr5-t-yXQXcestyxiHC2t3eM3biijNqtDfagY2P05lQuT1M9zEXUmiiysNucHJM08e9O5s987Bm56sDzBsBq8IPUrE-w5GYiq6NZaU2H-hIZ9HTKD3u2YavoJDdJ1_mQEjlFRVUg-qOOSqeUWCCcPoQ-SNZIyHE_w97UXb4OejLc1l7totdox6kwpTIL8P7E2myAEKHIKCYMgWZuVnYUI5qSWX1IKaXRVia4VdW4-73Wfd3mtnVlzb1Uxfpt5R_j1zp9H0EVt0xqHh0nOtXZnO56pzXwkdqbNErnL9MrIwZ9VxJ1sj2BpBp9zTaBuWJMvz-tUbqHuv-iP5MZ1D1iDCi5BedVMkP_zY29VCUIIts0pBkSNTDmEb9hjc2rV9il7uNHor2GS3BAweTtMYsdWoX_7TDQyMAlb0cpRFHBH6_PjGFDx3u0jZU7CNDD5pf6YPuJpqLkcrXQYexdr3CdK25EpyazRgBF3aBHyH3zIc1YL8XY2oS_krYMGKzb2tqsI1kweTs5muDZ6vljRa2aetLmQ97nC9T1u1PTBg7Ib3WUNh-tfExsqAgfJDaP57BNw4gNd521U8uufigbc46_ZyrA9peAM9gNdx3mHGhLFtSRXwAwy5mWgGUVBAyxzN2WPyPiQmITOVhbgsfdG93wlBYc_T1uBpgioBh3L2giDKDOxO1ov6i8W1OG_FPwyykqvxIb7cuqR8U60SxSHoXh1z2yDXTOwlRvaobpkxcJJQQ-QOvYozIxCGYOviOWPInjfYNZ1aMBZIJg5z9NN4zgVb0fF9y5XdCvzrrreKHjBD6djy8BcE5IOBsX7dDHU8z51sO6kGvO2QFk3f8a3UhUlrBV1Xo,?data=QVyKqSPyGQwNvdoowNEPjaHJzrWiVdpJXvCc747bE4GMqoy927wJOf5i6BnPrdVseSGlJHeG08uWjYEG-w5feW1FqlYyAJ77F1pxOS1QaS_aep6weEIMuf_Trb6cNq36t3pZ5BAl0GoQatY4lAMXkUWhABF69PNNS97r5WaBGNpUkpMBheqXqf_N4d-WRnGzUKA-0hdco9pOu4DjbmazNMFHlcrDXUKEUlTgY5SQvfLKNajDo9vTtcJ-7wvOJgD6hTbmJi-51LGDf3bWATpuSCuinUA2NEsz6RRKdhwfX8OaIqkHd44HzY3UptuMHWTS0CI50BZ166L90yyKoJtJNcP9AQ3fldgZJQHoFhj4sRLIL_IyYJ8Lx6nMmdQEEpglMR_6dLi4bIVgr0kzlFPECcoJJkeWg5pXYN_m6xkW4B6EErOYoVORyzxBMz1qr25qIoKeosUB2_IwvY2E6YISwPFc3qO9lHF-A8y__-KBtgUagREtZLfCzj7ms1v0ZC7OnapQz9ftlo9CaRxMXo2K4ADVhjIOAkogAdEliynkpl0iqjvHaF2ISo4VACym0rk8h2KODIM-xZk2j-hPqcBHBA4--5OcHRvX3m2inBl9doim0sedKqYy0dl4gUj4fUFbm4WtkV_W_yX_auVDLbMi2EDspZnWqGS9B9BrK53a9D9duUvn8OAt1Rxa7q7-9ojU2im9YxJWEjOa6S7USDNR2lbxObBpuEqGIGj76yQ2GnL3rMa_yPai12bG1Mi7Sr5OB2nIfSI0Uo5HQ1vjPHvjxf7TXHib7E4q4YbWoDQwLnazgAGqKnaENw,,&amp;b64e=1&amp;sign=8de9e588d656fddac703d7dd52e20ea1&amp;keyno=1</t>
  </si>
  <si>
    <t>//market-click2.yandex.ru/redir/GAkkM7lQwz62j9BQ6_qgZj_xoa-55fk0NfAVRlT0Xn_qjDipnqM5tIfbmw3f5Cfdfh8AQZyDi19FhwpEM8fcmy6QBvXW1MnqFkAEaIzIzArrCrV6T_3drffcH3jruU1ztwPl9JyyAbLlxnYavjsqFBCQ1s0ibMrs4hmKv2ndI-ZiUA2Ad9otokNQZSYeZksDq7o9BoUIuqeJNoUOmSkgmKVUXR_AOzvvegp1Fyq1xV27Q7DoetoZQBbeMornEEQBkq046PliCYdzhhhOcPlQ1n1fenfGx7pnUbEwY_IRHXdgyOpmuRudWwSVR4UBP6g4v1wIUoiXnUQAaFpTn-UOcCBTZCw3YoevEW2RxFHtjYj6U7JJZjtXLqiNJruImX7g18KtxXUzqual2dSYLI5RyYaRPaqj9YjYm2wywBdfpXn7p_O2KxALPQ3VB0nvDYmRT722HegWXWECixOOCeJGdZ1l80gdHeRdso2qUjH9O7m9VUS6sANgrJbd2ziNkm3bsLVo1K58Ecr10FcCHFSARtyvf6NxFCNY3cTCe0MuDq_L9T4HPrmNGID22ITWOuKQVo3rRMEBfFss5phsC16lVPOTAPyryFPo4HGeRrrVthuxWCYaEwZabvAHW9B4lqnw-ZQVIABBGvuUHMdLypmE4xza9Uix2YqGNYfGn557cvpU4ZwZDvLlh-OuNbVYzwVmMSoOEJ4vUQviAxkhDrrDCJjjuun56WjBghaJ35tHYivDMWjokKgBkkY_Jf_UftdJmXjN7M5pas2tcPmlUcGMxziNAf9quJJ5yzVSbb-HYGs8fGoXvOQC-gBnAg4BmefDb0kIuUTe3QH9MO0YgEqBIQPqNxU5xb_BQHkeahbx_X-AeE-_J2lTKh7asUEIBXg10IYxplkjtcA4aEObbnXcifuW2TCmgUEReUBzQkjTBLAuqrAGTZZ7xVZqhiOxZwGvyA7oA5CKjjoxtvtkU7SWEhmZ8G6zptoslOYA1BUfOjHrxIeBhKYQPY5g-naHYwLixn3zVhOiqEt501K0fWLG8FBiTFC4odDp?data=QVyKqSPyGQwNvdoowNEPjTbIV0SfaAlGjK71IFimTxBuhC0wvqYnMa7-SCnmtu_YvhNy_JK4lKMdtegQnb6oXNtYevsAYL6xh6Xw3ksD-5c64GWdch6rczZfKxLu6dx_gYDg1XiM3nMQ0mY_6afHYERDxI348jdHX6OcYwIBCaxL9Cj_BXTHKLFYZfGLHAheLMGLRp_s4Q97nURHDBTWNSMN0v1G85hbtoB1hJVx5UxNLhmkMm5YcBdmIY5Yx-gAsbHLPXTerzla7Okq3REjOOWcpvYTwx81sOjIo2BQoH7lexQOhTUHizl0_Yv1j7OZCcHYtob-DpmZg3xwIa1amqRZj3V7pq9JU1Qb9r-fPnt60gPeJ1u9NBVF8iix7iWIhwe1MwYa_vQLsxjVXjIW7G3es13LMaRj_U8yTikhXmDKegWxzAP1vShp33N2kL_BzfZWTH63WSf6fY-JL1FZqGdJyZBVTJ3xD6hsVKszRLgE0oVi_yRA1iXNDftGk2b4wdznzWEj2rfCd6qkY1KrdRTUGNSxvRooX1ErVzSgFwY,&amp;b64e=1&amp;sign=83be946a34678752dc2b4f8d28ce9832&amp;keyno=1</t>
  </si>
  <si>
    <t>//market-click2.yandex.ru/redir/GAkkM7lQwz62j9BQ6_qgZqolnz7oWho0iYBqqNHHtTC63yChr3cKFMjkLyKe2beZMu8qDfmglLlXHxTNRcSW1mhMV3YSAto4yxRJaf3wNkvFK7FnL23Zy5lOg_etFPyQLNrSf39fljekEYzsEDw-sGVvoVWjce6IdvFbp7lLcz0YHe26OhdUOM2bU84GQCbdYlxCZbUNyzkKey4-W6dU4KL1gJgKaUh-QsnbTT88kgahCtcHwrWcAmLlYm4I1Dh0YHeYqVMFNh-rdrVRfyX8Y74RgmTdK0qJS8D5DM_LEgyGbDkskmhbu8HINyrPA0qZAP8HwmixfKKKB0q2DFyWlTGFx6I3GyAKaWMeO7Vdud6KVo_DfVrd49VUTuecVX9u35BLecpDKjnu1T7Gjz2e4qHN0_NKxdA0dPyBpxMCCJMhZjb8d8xS7Tx22CblP6BoaCJhbexgi4A8UZ5wYzmV6RkBkqY64Vv7ht-aO6lBaGCeCYBkdyQIVAzOeXZ-wT1tx6ZpC09P_QRvnJuKwX_-SOrI8YPMa6klXPjTF72qSjTAhWTGsVTq7bjdFeOIBiFStt3GebfI6IkBQoPV-FQGGP3kINlMCMwRRDdN2X0MMfH0lSjKTlNv8cHXdchpzHis-gSwbHJ_yDt65JL6s5Yk9Cyt40T9wcQCDhZUx3hBe6eJrvfYcXqyJdpYa42uxC5C28JCD-VA_Ry1ArE2RdEoUjPM6lEt47OPz4RcxQ19fnvpTE7OXgwwguFax7yMU4YKDNhh5kErRMVSOeb6aB8V0IUVl7b_XVoaSCUQzHEUhK3mShZNyCP8EpYfzefAn_iBEIu948ipvq9d2tunnbXDyv7LRdZgmr3hMrgfW3xjje34Xev34tbuMYKNNn-cxv1I7hc6bgPxoZiSMe35ToAedfAqJ2bxeSUKtXBTUXCneZgUYPVI2hrRjTIfFE5pqUE42EUlQXpcrNql6z-7WfwpffOLu1QqVPzZnlLHF_sC_LX9MkWK4Pt9_ESdqAKpfdiUSzgU3KMzw7-SzujvrStB8TCbFhTnKEkb72-EgM1VyG0,?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nGGOEHcGclxFBZmeFAzcxAaryLeAVwQBSwHlSbPmHkortMjY7gP0Gvk1fveOf1Pf2NKFlEMehA-FgzVFK6K4oCQWfidzR6nDQ,,&amp;b64e=1&amp;sign=abe0cccc1dfd1617d182c24a8a9acd43&amp;keyno=1</t>
  </si>
  <si>
    <t>//market-click2.yandex.ru/redir/GAkkM7lQwz62j9BQ6_qgZtXHt1vDwoKKvFE-wXjaS4sJzr1Cyam1l2OXa_m0LqEsxqTG_MPznmob2-8xABeWiUkrIGUk_CE8Yy5n7fx0FDh51ylGMW4srOKDWCUVYP52-BMHbEoTNePtOLIsNpd7xsO6EhT6cG_vuKc49_6Y1aLHH58qqIenLS529a6imY4gCDzQpn4rFWKv2Q8D1k1cPNPbdw1hi_Pk5oDdTXGuu2FqCzcsA4pk_uVM6lYNH0VytPvWf6QMMn19QKjS6BwCglOA7_ZKZ0rcMVvEqNBkiICqbW93PoxNU7FX12m6RnSVICk_4iQEK5TBT0gv_jyebmcqMlGY_PJ0hnTNGf1genNHxDKDRfeoUw3q3ut2yGRAIocymEajJGZtNgwdDP-DLrgj88xgfKzhCqLuh-EF0-bcujpbZKpw49CYIuiplwMBm98pgyhs2wJ43JAaZAEbcM7VMdEAQEQKiTuDS3WcEZojVCKeo0gT9fgFmjvYHNXI835o4uQG0yFyAciT-qT89PwArw-W_vI3c1bYXQcwOIKtZp7AgPlU5RbuzdnxEdY-ntSic7KvoqdUzedyJ9Wi6JVgs4EVKfsMgVKJaoE8GIbrEObWpEPhZOTkvKHYH4QFVJ2BB6ObihWKvEBOrvMhg_BDLOYUiMQexSvKlKwPIVzxadscf_Npzw_obmjUXHBs7NdeffMECfEGk4jXH7EdAGX-CLUBjD5BFUBttYFNNjpDzdI7nQRiAm5zsD_UHId0skzT6MJsvrqg543rX8gIIebIdfeJzSPdLxJfT22Pwj6O6ulnkqtF7qlZQpBGSyz7WNfXvgPa5aG9gHzC0-KyRpYy8WcRZxo5vY7lI40It_Ui9lSXFljnCyIAMrYPFrYeMw_g0invGRF1RnYftOVODQK_UyDqeU_Z1kcWdv4CxEcmL7lXeeiKkkf3hejm_yj4tSf5cmuZGBi240qaA5lq7eIXt7YiDLKlW6cTklPuHmjn9vTbJvCH94kAUlR8MU8MpUPE3ruoQmble01IsuqMi1bEJPF4hETC?data=QVyKqSPyGQwwaFPWqjjgNispTHVugVaK7lu7bDWj_f59oAu9lZmkCxDsSJustJeIPKQ2vt8_i8nUHpK-7NwhPDKO49hJr1fA3Y2JN9IQyUmAxInG6X4cNoXkgv7w3HraF9XKgVBMlBkSEphS65pl5F2eo2pbu7T41eGednv1PAKK5gG9GsJ9bJp2ozi_UTu1E80AwKvtislesEADp12_yzt5yjWIFtrz7hxtQORcfsmIJOfQMVR3AFoVMnMdmPFk5Y1jRHbbBop4q-ZHpTWlo6RKF1oOf2bWzVpewNxC1LmZQ8KRJrEDHktJ3M6ySaQK8Otoe42eyuWnNPNU-sGQ0HXkroRE1QezH7bB3aHL9zvMZE1yUkZVWBhQTAJEhg8FjbytX0ZxzjGTpD0nIu4rc1pi9CMEA_AS_12Y0l-i_pqQJvnnqGwh_4GSKVTIZOTEpXYgPltgxM5dW3irHR0JQs5foJ0-WA0CY4Dkf0BT2Yh5wVemYPB5PSN6KWxjfgfMi4LWjvUWQm8z9pVSpHgY8fG3fHMR853Wv9w6E0kDTwJYYU2UxpFfpA,,&amp;b64e=1&amp;sign=afca76183f2319ec263eced400055eca&amp;keyno=1</t>
  </si>
  <si>
    <t>//market-click2.yandex.ru/redir/GAkkM7lQwz62j9BQ6_qgZtXHt1vDwoKKvFE-wXjaS4sJzr1Cyam1l2OXa_m0LqEsxqTG_MPznmob2-8xABeWiUkrIGUk_CE8Yy5n7fx0FDh51ylGMW4srOKDWCUVYP52-BMHbEoTNePtOLIsNpd7xsO6EhT6cG_vuKc49_6Y1aL5JoPI0-xPkDid3lezr0BLBCZpb5FwGsL5hLh1XGOaVKATfb8guK-UHKslGLJbS30y6CvY39nbbMhQ42GsjBIzDvLi_0b6I-OFjigq6nrv5WaVpvN31SDx2-vF1f7oLtyA4XkLoqN6GmVI8EFY34zg4EVZRE7NCzNM7WSiU7KMpwwuPDomHh2Eg6hd2b_yCLaXfpKOPshEuJ2Tgi85WHHHo2-4V5AXVRPwTGbpph484BiOm7pmybbspSieLJCoaAzT4LPHDHm6QpBozKbQzoziDsc1DLHfy5joSgHDXyOluUHXWEt7Su6oAkAy-LyMFdtDSRfoXlos4SrLEHAPRAP1eEdzHEH1ZX0SZekKucr-94mpBe3AoR9DITQMD-Gl38H2ySwU4XFCsHMbjspLyyLOHdPddol4w9Xz9IPuW2WSH_QqEPM50Zd6pNcxEYY8R64oOtWFBIzhqyrN6sa6FrxG2x3dyoBZsCnnAytgi77msGavFxyy12ugZvsgvOkGLwFyWSxteIHiQ_vkXIH69L3lTvdW96j6XovtEb4SVaD7und_012lFORfesMlbT0QoFt4hYmimnYSJHoZmpyhyDQ-qO4KcZsiwd4NUnOUJ4I7jxj2SIEArOYaJ3ZWFOHAsteEqI2r8N0L-EdTtYJ-TBaosA_Dko46NEjwn_lnc9t1spNME7kZG0nHIbgaOAHboJ_x7TQaIwX-f03oCX4sLa38QlGhL4G75amTwipFoHcBGCrH1dvb7oqaQu9GFEkzRjWkPaMSCPqUQK67wL_qN3kLeucqUb6rRWd9Er_fmbA8EU0848k-4ad3FE4qTux_tbhGZ6QZ2ZeJNzioZSOo3yl6GM_rM_gtvauvnjgRk2Hbb9eMZvxJEEQk0aI9Tv1Ovjg,?data=QVyKqSPyGQwNvdoowNEPjb2K80POlrmvaKmfEQCTIap6-Ab-BiftmNCoVqztHjKkDuPWLDcetwr2k2eK8Jg4ukMxGP9UUg-QfXehAF_VsXSDcK7VzFknPqYhLS21U_cfkOzkSmJP6hudtJ3IEMlYl8hSFAQlyuPZUbSUZSOZtWkFbjxETkGb9_gtpheU5Bf9aUzUN4zxFNdPBqwhY_yBsaD3kl5T3E9U0s80SFxot8tUWNArhe2bsYU_l5Hh6EUM4BPIMB0skkPXvmF6tucklekjiZMGFOP65_2v-pbgWVGCp3e10z6c1fBfJzjQ2qaeMB8zVFgibExLZCV7eED2O3dWNa0HOR2h1xkAtR5p3tY,&amp;b64e=1&amp;sign=866576a481fec5c9e63d5257137834a5&amp;keyno=1</t>
  </si>
  <si>
    <t>//market-click2.yandex.ru/redir/GAkkM7lQwz62j9BQ6_qgZqcCUk5xTdEiJ-MihVOOduSpESuyDgyuT4aG7I7Km4k7-YOu0_qmA5qWPNY13nuBI1__ZvxzZ_sf_v7_c7VkL7OJFTB5TX0oi9pjCmVOcZwW_cXZx0wuMi2PIWDYAWumrgDYsvYSugidjG6RkaaSD4D56UkBSczOCNJdNvRSKqQA4kMjNUPl2jgksgNaxwC6HilASllFqbLgsPRrOjVYDKRxYTSbS3CmjV5XjWktmYopf9AI33QvdPez3gfAtWgKYucUIDsOwuj77dGDqLeWZoRFFx10_f-1lU1kSLFmtz6szJiyui824FtGc8gaNstscTh69xEHWSGwt6dLNceDUO864sKO7L86ev7vxgdpX0LEOP-Lb4C5XFO2ekJrxBEpBzqtqYYtnCrU672g5bHhMdDNiPxPH3ENrXAqiCwnDT-oO2ug3VzYWaC9LDexMTmqqiAb_WzvBX05Nd3SWnX9ScunQDORaiwhk3cUnFMDNeBqIPGwBOlv19wPdyG3M83t9Yl59Y9lzT0ksqsDpsDp6Do2jMMrUXYYjX10EOZ760T2wNt5bNjRRwT8Mfhvsu9jv_wkBw4f22p8Xd4iQhXkSU4XWlZPeqFU63yLLkKL1A9SqlmRKeU6sWEN61ynE5_lSdB7LwoKdsaiiX6eNbvLAMvt_MTkqGxuQecgyl0u8I8EnLGuno457SdOYFQ6WQybojzNvdumLGzHZn8hD7vME60btpqrAZALMrVnuUYOc7HeYw1MQ19AH2DPQlNsI3sSECNKdV03bI_Q9hgs7TCSYu7kleI3MvQ-3CN88u82YFs8AHbqQz90EBVKr0hkQ_kui8MCJ3dm715hB9eZnhVzyqCdp8InWkXK4K7VQ2EVHXPU5ikQzoyLWVlEWPS7pyMvJfrvqW924__5xeNPTIgx4of4efqpUrjDHUwHtpMM7WXDEMyvYbABzeXXu5WvJvDpcpa7PGXQgWXtouSc3kgUQlXSs0z_8ulG_aJqDvTvDg3eJVwbmf-zarf_5FRlT3Hvi7eRqzkWVbRbSZt8O6ooTmE,?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wiIVMB9H_aboiiwX2H0VYcCYVgSZNd25ky--E35OQ09RSu458rdHT3ZV2FeyZ89o1neMYWH0kjtHysYGyLrseR6tsJy2PjDeJv9DLc5wfYyynLTEB75tG07nDA6yRyDJ&amp;b64e=1&amp;sign=d2df56b9200b21f98403a0583fecf3f0&amp;keyno=1</t>
  </si>
  <si>
    <t>//market-click2.yandex.ru/redir/GAkkM7lQwz62j9BQ6_qgZlw5K9RUXlDU3feUaICi4n1bK2bFNFSkVhNjND1-D7--w89rmy5-q_6jK8duJqpnAzyrIGkYmI3OpBaAlYNJ2egh5Li2fiH0lfW2RUjixQkrzYjKdwOdwjgm5z02qqVYsyz6h1inMTnuyimlT30m00g8xfTAduOftlwRgw5hg98ftg__jOki98hLR_MfkX9SqQYFFosrRTSbXcl4LSu1e8A1oKzctz4ty19D50qbx9-P92JQ8EfUI_hHBqmpJEGHHF1xB4lk38FUNfGCzs11HwMadYZAZ-BZNQDonRKvDBfHb4KoiWhC0IE1r_htvVWZB4qjdqCFamHo28-vqxqTnuLL8xoNrEFtycj8flhGNDEQtqd_n6bGHR_Q28Ck9754jO_tWbzf_HQ7gD3ZTWB8KDKs9wbl-cjC-t1TXWNr1SndEVEXZzuwA9RvuExouk7w2hCslCzmv828PfwKjNox4L8vyu9ZJx6GG4dyP5QhxZoK3I6CziEIeFm3H8PziIEqGnjPfvoJimP9u3d0nwHpQpBlbAzoYVNpbFAS_AYVbR13vzlX2HXsHbBFmHEHECKi7E_RyL4zB7Wc-wzHFkwh2-rSiX04-gGo2M0KGNc5ytkhe_5vtU8R1W-c0FzinTEhCoYpHua546hisEY_IfV6Rs5gH49twSGi1m1DWfBBm3b7PQYmwq8Huht4USNu8i_24O5zZrNpV8RlvEg0Vo5bMoI7UZM49NFem-ZzMWAtN3IHhyScsfAOp1pDqfeWm4vrC-sCJ1uxGx8okz5EY5NUBk0m4gyHA3hTT5Uey3C-HAciVjDiF0RSUPv5FtGLGMpvuAzIt7uZkoNQdjsbLl1xeqGybQasTMOSk8SPFl8UvoAhCXC_DCr4e2IreZhxWS0RtFhPW6wlYL2jpAStwjV5mBL-ZHkfo7DryJMXLbIgHB3USy7nyfFZg8Cqfq5uiM6VyfOso5DcTJBiQl_KXWjKvxyInp9PZ9JwhzUKGGvZSOFcHd54eibM2Z6Ml1BWJR8ZYg4WQvm1lBOP?data=QVyKqSPyGQwNvdoowNEPjTQMKOTl33e6NgsQ5st8WhcPL2CDycAkNmD_nWgEWL1UAVmNcOqfr4TB433aRbMTvynPsUYtsl4PA7-TGtRVeGKi7VXWpsPOQUGf14Ualbdcb5xZ2T_10tS7mVeBUommC2iK7XplqQt-se5_pmCVHX6RBYgOl1Gb4AxZS1KgVQKkhC369Z4OM1pGEE7_IT81Za-ztqIctVkAF9-qWY9VZPYXkEi_UHJvk36v-NGX_5ff98pa9d16EUC3lR8jhtY0hECQLLIPGovpaLJJVv5VDlVNuPEccCZHrfOftSup_ABeZ-UZlOz4XVztb5lbNWQ-Ne7nd03QBoPDvy9GPFI4kWVfYPPyi4eO2-a5WFJXw8G9YG8g7OcatBGeKrI43VEVwJv2hChyCtPGJiT_PaJVCYufTBu7MR0hMElvdyD1-dWqqGtCaZSNiuXmnVegZ_b9NOL9Yo-RjR3NX0CsN5CGNlVh5g8hTLI0sO4DJmqMcfDNTJS0E_wydKMItVmInSiBA_pQjQtxMeHArKyr1DbZJZrawWxHKCcE1sAY4q6E4dJYdJ7Xbt5caMj40zIEmn5kslmOa_C9UyJD17aV3CjldDGuK43m6Y6tFk8aD3B9lReRVob8ARL1KFCTkrn53ccppQpN-nG4NQnj0j3EfCT1o5Oc2qDX7Gh9oYfdBIkjMDeRbIr2R9z_dYsfaNX9bbT50puKiBEXn5yHPdILvMqBfKzainlJ7CEaB4Xcod4qCHKw_quc8EvY-Bmyq3F6KvdO72NuihA7m9mQCaAgQKpo1PU,&amp;b64e=1&amp;sign=c01465b5cde08ab3f36245504df4badb&amp;keyno=1</t>
  </si>
  <si>
    <t>//market-click2.yandex.ru/redir/GAkkM7lQwz62j9BQ6_qgZt7xf36mpd7qQudpaB655C2K02LsZ1btRkFgPrbkqOwUnmSjYlAidU8kSNkcLhDfElPoYsUf_1HAtq6Z50oPhevTdtax0wMXE9rxfuZJQQbel3xUmYecR7wbSuoesTKe0Lj87QlvWrj0VVrpAW_rMJEj8TIJltfyF2yYPjfzL2VJ2Cj18VYd0fRzHdMmSqM83g2mpUts9hKCyRddPxWlaseGRHByVu0AQsDrZPgwDJQRsCiegI7ysJPaoKUYebcr0PneExbsNJjv_zjhFgvgiiiEI-A8Qg9oxswpCitlTe9AyG7v1B4QNc3H2edghSWJEDEosiUXnsUVFetiw8qsixlTwRKD8-lthd84i6jqyx3QV0uIGZF7ZFjBr3JTYc06anLLL7WUYmmQBNuTHxafYV8zDSAHTu4KB4UCAN8f1B1HAz5HRNvcGYwehFGN0jyFUyXFNWLEthS1blEftXwC37ye7NE8Eiq9RCgXu67eydzZ7x9kpTOTK75Yj-NQrAWiVVR8Rf4DevBzEkP_3W89eSka-HTiba3NhEUrlyaSb5oiuGwOaTSERu6pr6VQUTQMoT6jqxh3xXhd4CYvhNOk11lOMJoCEgKch9wKUxsCML_NKkJSl03YKlJPy80tnt5Z8l8p_kQFQ2ah7EX8dl7-SWs846LLQMutHNlUYSQDmPPdEfmQVQm1L-VuVmKBEFF1_O3fPYzvQv8R5JfqZ19nf-waW5Y2sIAj-N5gAl1jgHfGjNSTNB-JtbSIhHLr_Vpn3PGCx5rJHI6Xs2BWa45rPdrDfIbJd1Bn7Tgg8fz4DZaImaWnPbV0quCaQVLwxmjMhw9V_I0OY58Ak4wMK1-N7_tErRFIR5_2A9BbMbzE-l1QEaN3SifMbrOMyNpH2bczzVkujYl3lPxAluNiRoXn3sakqj7m4LlwKHXgXdB7YPOPtooCMVJJ_TOlspDgXCoHWK_LI792gRAhUryuyzA2m0yp-L1GmAHazpa26K4KAXQyuRA_fbY57ccQUEkvxSpB9yXbVjY6ievv?data=QVyKqSPyGQwNvdoowNEPjQGFAe42Qvx8JnOZdwKnysz_VfEHlJkZGxg-iYiKCOYjCbnu78ZxeKRbvyO_6j-uvX9u9pXV_Prbug72I93ibK0cAlWp6JrOhm08zjpKY55DxzdyS1b_oXvYcjiUHfUOQGj8qJhPbDgj6ZdljTUJw8whr6165-iifVymGzU8gE7H4Tcm6siAVRv3KudyCeRHEApwTP0QlnxyImTdL2Ch2BcNVKrRVip-xOXpKQR9oqMNOoMZn8iYceMjFcLU-TjXe7lJjvZGn6A-Z_wr2v91lRNO_W57gQiSHFjCTBPMcZipgpZ1lT_6314UmmiuOBY0QnDHduaYfNdREGglU8IO6m4Mcgu1mvY4mKr8HOw3e2gZlsW9yeIFlSpwuI8qZGiejFIDAKLV4UC6bw2A7HbyBrqjbnGD8tcDt4c9XA6ZH2EVib5YT4JfVuqsJzaN51eJ86gWxpkqcouplEvJk_9jgm5dnHispxgKEdvqGVET6NeeqrXhMlBgrp49grxIjkxg_Tit0m_HC81r-5kYqYEnYw6tUcj0BNYfW06_QUNl7F0GSVvaHjJ6I4F2tKGgbkYua_UMWMu5Eg-KaniVErmQoe3tios7oPuJPUKvrGyUbLJnl9i8RE--R_LJYTuUnAYMno--9IGgq_1u_8JaUm23ItHDeQMzExXXyddEiuMxn8tsIQtyGe7olGIWFn2wZH8Lxh4jjpsn-AbDcWhyKWbPYGo5OAj_X8bHVMaz358EBPJHrCl9e2r6y5hQl2wvuypiAoGvNfUobZUWQyKAJ-5LgEH2huyFqzPOhQ,,&amp;b64e=1&amp;sign=4ae616b94ad4252e02f52211602763d7&amp;keyno=1</t>
  </si>
  <si>
    <t>//market-click2.yandex.ru/redir/GAkkM7lQwz62j9BQ6_qgZt7xf36mpd7qQudpaB655C2K02LsZ1btRkFgPrbkqOwUnmSjYlAidU8kSNkcLhDfElPoYsUf_1HAtq6Z50oPhevTdtax0wMXE9rxfuZJQQbel3xUmYecR7wbSuoesTKe0Lj87QlvWrj0VVrpAW_rMJG11SrAwpRzPQ63wRqdtHMuqOE_bQIGSjNaESZqMXTofCmDOOa5VhYTloM8Zo2MIf1zPOUwt1vbW_bwUKmkREPar-8neATi-p_z1WiVIo85JnXfKV8_UhFdxPHRXGbre0wYTNsyDkh7hG1lX4Ly3RLiIjdN-TeheX6fWCAUoz5NYsylv3Ip8e5wfkbviQYebXKDY4n0HogS7KHXa56UM4E0QkCuy5lt-vPTurVPo_g0Y_SfVawx28vVvRcdTxCCxwW3I2KyQhpMyNm8kyTrZMtLDawkZd2wWJUjv2-KgOWVK2cXDmMBNGQLW8v2dnwLUvXdE0lD1Hd_lGtUMeZiG92BD7aAEPZFEpdPCVE1Dly4n76GJPE106wvozOyF2f4qrZrC4-UF-kRHuOfFqxtiZD3o8zgFw-Q7OQo2qCjacW4OYvg06PvUGuFuPJoc7Q6ThmyZ3amWeXMMHKieLADAwIlXE5wfQ24k0nmhjjAFh5Xhpa3nyrvvMP1jQT8gq1GJNOchFSdpzBES1J7cPRpnhDDPEVm2axOH-UEJAt4yR16TU0iJxgmTaaczMFP09LtH0zP5dwl9RH95YeNLO6KfUct8FnjShACCNeIDMVuGMm4elAb38-oSpft2kSD2ZbYeMIeTs69c4-FQPGZv5_Oo87Q-i5sRHV6QOETRs31E_V0U6NxsY4nlcjNOLO6pkr6k8gyvsghgSFJg5-6y3yHjol2OTTsYxPMvZWm2rE32ev4al1c9k_4ApHj97dGE-KLtQcigIHmDOBuZepPeRnBhfCypqvRYSkp6FdioqEkIVWpETDZhpT9kFQnJW8TlmoRegMDtPUKG-ybuCyvH2IVQmCzDha2zq_PlWjKBoQ68l1LLYe9sEGNdXj0?data=QVyKqSPyGQwNvdoowNEPjW8hLJYjqZrjR3WxDchMHokOA_1h6XrXyRmB1D38rQTQtrohmNkMIuVuR9GxQg2fUgZlE14293uG23LVaAOYkO1utPXHGXauXgJ5GY5B9FP0gRpFnYLPfPTZHIyBY8OCmPdeC1tQQnNY62HeuCVqW0Xvq_c7bQPgNiVjdRMuCfTb4nK3wyWSUZfqqTpSHRf3B2bKUbe-RZ9dkYosPpZNWtlQmGZUZBkYNQg_CEJoLpQ8inmXRHEGBpkfPAREeVX68dKrz5sxdBzxE_Ej0odRkz_lGLKJKm15ia5VQDQNqbIAbms8XYQ1nrjCvO_EaWqrBPn6lIjXp5CW9tH1KzpC9KM9Qqp6Nadeq9QJG4751WBLDStVbyfWWchPS1IPhAcG3RJ14ZZyJY3r7zzlTgf1GlRFTW7EEIjv78ZvuBsp_MFK3WiDeTurRIxtz1pUFYIA9_lED56uq6pif2HvzYOAweFyTeASHT40UZ3aooVBaAWvms0iz5AVx2HA2tJk9YCAzIxSCAlTm7FWYvZshLITGxmZF-_hpUcHhnZamk0pTeSCyhIhfNlHKCRRAYxsJu0qggK0AnXoRRZ2eaW1Mu6Wiyznt2gN7803HyeAlmp95HxS_B_35FSVmPKIl4XiihU5XG3cu2yZCfK4k45ohItB4TPudjy_hlB0-iLpTtLzYYg2V3CoZs_tb9iTnOs6mckdJxXs7BoMJjHqR8322fAaBGJajOnT_L1D1IGqiRQMqLZj3WhCSziedvayLI1S3S7Z1C3uXWUEY1sf8CuZxdzt4ChFdpBWoQ9b6VEFZ1V9xRFc&amp;b64e=1&amp;sign=32534b51d5d4146d4f2e6792a7fc3c60&amp;keyno=1</t>
  </si>
  <si>
    <t>//market-click2.yandex.ru/redir/GAkkM7lQwz62j9BQ6_qgZhF7bd_SAqVVKe_MsFaW3rs9prvHLCBcCK31TOvRV-t_LCPOY_E0P1PdzOoAyUY6RGlktv-yTDFxpR4Evo7_lMaA_tHl17JWqpVsiOe1oGsm9ZqsIQbcvuR1tWRKlPFUxqx9uk2gKCubqQDI7-jfyBsQ0hwAG9dVPVEgYu_B8ymaq5mQtYzXxke5udWDUGnKUSkLrqXYT39XzSgP3tGYrNKJfO0rg850L0LY7oUy4A8ultXIGEJg_C6WKap-G-8SZMXDsLKXlBUPYP55U8VEv_7PsG9cyBxU1y9_RJx5WrbqVKffLVWVfai1v5ffy0VOOZ1nltRJ3D44SYIbpIfV02dmx0U12_HiVLSn7hJMfZBx46J1EHLXTVI-7BuDAE4_movPUmjmGU0vrhoVci-a0kFdQa261XEBTY_mCY0WtXaSZmAarMP2LHINsqW0JCpcKorCrrUgczh4d9t_V090V9nphfLRSg8X2gJ4h6tMtSKmVmLiMiiqdveZEagTct7csJsljnT9w4PDR_8j1QJA_7tHh8tAdkpuO4tXz9dZPTf6El5orQ0_dweOuypMXxDq9gyZOJAlguJQwZcJ4quXFnoI-fRcTU0CvniJdqFxQuIZE61fXNnxx3-W7n_ggyMU5wMMhTMwmacLKRyOk9b0ROTko_0QOsSynIntsrJImvIrKTjpLN0lOav2ATrswv_DYNK3SH9KIXLyR2r6oHs29w1WYLOZiAQPBZ_x93iiNKEZXyN-Fj1bRsxHLl9ouQpSEzFCy-FgegKlox177gvJ_3DMlbD5Ip5mu1CrW05eIyaiGmNtgrVgi4Su0cRU3pNwfqbd-7PyUeBcZols4_aZMP4z36ot6cu-3vLZrUdMLqkZOt6vmTd-zwMd79UaDtYkmHJC87-rTWrczlzEUKsRstBYNXT_w_izL_sEVHvgk17ehZ-05xI_p8vMjww3-Y13EqM2VHes-IjAfx85pdWtg2J0_ZBlc0E6r2Kxa8uDo_IBOZ7SnH0z0lGGqBo0O1MbYlbvVseLmn9I?data=QVyKqSPyGQwNvdoowNEPjY191n2rMIoJFrdGhIFCdUryTGF-tbt635jMAeNMPgM4ZGbShmw9j4q2_uNvJ2HJZ-XMdtHao3XUx1gOzyhw-vqIPYK5IFtRFX1AXKHl9mnUj1BmTIbkH4NwpwSYsyXNnVCDkVaU_PjFjJ-0mtioVuP96tqO90p1DNeQQi95TkWOfhy60o6du0-VmnyWT4R6gSqw7ICMWN4l7dmUVRzdrKvWtRCwJbM0-tnRfXNNW5Qjm1xi_jXWxg0IKseufHB0Zbx5B0V_FKfAPrGyDOGVf0Is8OsTYlIif1aHaOl0RVlb78kOX-p6h24gk57D-o3YQT6u4oQIMqf5f6L1sm4g_Ao0qZT0zPly1rh6Cqrrm6v3N60UMW2_MV18oMVEuvrxQSPRolCSMoqrFdhmmWOPmRjot968LtClvLB97_Y1MH-siCPcEZ2o5kGHW_9rlpy8qY8T50V-7VDa8yiEW91yQ8cND7_AE3hi6KhEeap9rmBQT2zf-LmFMWvbKB8D6wVxhQn4iF9W_XZrWH7JpmZuwDyp3EHCbM6QdA--M9JTc7SAKqyqmDOrGSkAFASL66_xR6S1LpqoxpO0z9fO2-i2BffTI97AYolSys83yDrqVoMEtJwBSbgo3pEU_TvLLJmNdfKT4MK1cuL75LxuSuSzPht5Mc8LAlwz9WXOmUoMT5_ahve1n7NVCoEQadzhYyWKKsdW3zOYNJMjrvVKzJZ0QN7bg1vCEVolmVwjud3wCyvTotjS7CbO4COgLVMdOoyl6HISH2hXbHE_TMOpStf6xAmK6Dqa_s4JvVEAHpwigJz7fTpf7KDW4hg,&amp;b64e=1&amp;sign=5cd0a60d10a585b4bbeff7c5a20ae33e&amp;keyno=1</t>
  </si>
  <si>
    <t>//market-click2.yandex.ru/redir/GAkkM7lQwz62j9BQ6_qgZjm3D4_PgBjTdy4WgWU3ypsIgK9Cv8_5HZx4YoDYIVbeC66YsP8TJ2CjPvBGRfYTFKQfaZamU5NkCFPLZn5V6lOh69dLiErIPNEHdkqCgDdv8gOx7szVP7NxxSP1eeaJ6yjPEV8RCa2DuRaExFASQKpQKaIiCnq7y8x74BhBHBH8UkVTSTbOe-4P6KZryR9Lt4htZO5o9PdSUKtzkZqfHhXffu6RLE20_tBUXQ1icwly1mvIver8EpN2uCWiCnXxoJYNNQgkd-EV88HjapJrbMIDae_-t9MHnxPFiW2c_PcuM3RzngFG1MWjcY_74adP7gtWUKFslJ0gU1lxnTpv2ORzMIVZS-7B7XjCsvSiKsNf8uXU_J4mtgKkaCUOqbe3-Jg_c7qjRoHTWuxipahWl64rC894LoJaNa3I4MMfHMcvs6YWHSR83f9IVzi5CkdojHU0K_LF5yqLd4ctAXlWjBLZik9AsSWzgkLe24c9rHbEQ-PQM0dLneP1VKoo5XOIY2PlrBFOsxIch9JN63Bfndw6xgMYqoVmD488Rr1bYCcjO8SM_5VkgR0AyscyDO2J1Z3-0COAsMrtr2eZp_K1xlRBQvicnlZ2wNe09Stp9_XJg1C4mkao9XU2wsPKvcnpidg71523XvAOYZmMBoStKhgWf3HewK8cTPX8Qx5DeUVPOMYhCLnIAZR6IupuIHisiQ-H3dakRHXM6qzyXM6DlGPi4SGpcfsM_hHxlFBO_W3EbknKig09aqR72eJhBCr44hGGoaEYL5nJF3uhzsK1SHOieipCMgkdM7MS2sWYrWXylLphQUZGEHOatY7pkPTb1-qK0io9brjiOWbuXYR2zjcQzhnNmShtPUFyrkUsH90Rw1qU8UM_OoSRGnjrykJ4rNZEgb69sRIFT_pzuxbHpG3i8MXp3B5YJFei6HY2RTYfsFv4X-LKFwolGMsMDTSIjnNV25tPXc-c2VVknAwi72_IXsj8v8WMRDZYaOnRThwP8md2aFhtlBoZGIPS_z-d0vj1nVvb3kL3?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Cv7kn0ZCT6LvLgk_jv9QzWLegLIGDtvU802svosh55oRseaKCqJJMZPIbknOl1JU9YwPJpJC8KSDPxLUy_mbEF0DAn3PGqhnkVhKGJ2Z9UKTl25qESJQgYoTyd-E0VAXFOsz0IVUhMxpwyV20NCbKMkTzEKe1v3VEwfkupyk4DkEzlMs_p-5g0YvdjEXdWwsITj9_K8lB0_ukjl1g9zYxk,&amp;b64e=1&amp;sign=e75d9020f95a2e71820663fb6ed915f8&amp;keyno=1</t>
  </si>
  <si>
    <t>//market-click2.yandex.ru/redir/GAkkM7lQwz62j9BQ6_qgZk7-b7s0VC6OH2NlIO_CjtQ-7noyO6WUVxiRbbd7P9kCvZSib3jK4E7--ukW17VqpXhTm_UlhEoGfYgIy6uMwHtTf3S32q5EO1zcGLEdOGvzTcGfMQrTGmtiIN_vRrckrkdLdm-jNvM6s7mxcJ7DLyYv9FMK03qN4IWwO44HxZv8o8Oapi5ja4RTHXIlnaaJReJonVXQK_wwxP1jshp8cpIckXB-Cs2wiwQ23wvq9pTb-fhiGhgyiDWK2LmdoJrJWX0C7MH1dwDCSKk2KrpxhBoGhF8zLIvfVBjxS6qVBrdWfQB8ZH9tPad-GW-wSyn8tQNKgVDweSIE_nudpFNy_7zaamKikYCI59qaWssk6ER-0KkjZwJ58yxMRdRBqdB2NGC-g9a_rhbogqClOkWTFf3bFp2oxPqfkjiJsbu4VzvQ9etQ-PlDJ9_zurxPtS7Kw0Relrk4xQLOw81KiZZyyNZzpP25PxMQ2Wi53eNCr2fttRNz8MxDlyg8o6TcZCyLglXEsWXtBNwKbAvUYn5rficiyMufYGK1UFkcVZkbkLcERw83HMLSiljEd9cfC8LxUpm7_oR5zfa_rjy0bF3q52X0Vg7I5uHei5pZDMLXVebVMVb98GuOu-ZdrCgYYQteM26SUVv3mO7CfR0295BwjeNxPlSmB9NtWa9cI57BCNIwYWmR6ow6Q_UijwPolfHLnt0RGk03FthWdJ9ANm0vA1wWEETieVfZG8R6QS4XSQdEpu9o79e_e_-dNGXZ_EPJCZH5NsUgAQ4qZsvsSs5nnat31Qr7EhhVWJ6Aoq42gyBml8tU5GQEWu0vt5tgHmRIMLQxopHYSvlVYLzDI8h6Ru6AIWqmLxFDZYtyhOqzQzqqSYC814oHIaifuciUEEE4xFDJM_0F8B6gCyaLK5WTakJziBELDG__x_dVwLOBCOdKigTrd_n8Vw3HQBMjbmlkbSC-BHFQ9kAORScrMEwXgrQzHkJ6CJZSk2TZpo9-fIrt2-iMG0oxgxc79SfV8MTZIMjnSR83YvJK?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yB1QHQS_M_CgW2g_coqZ4J4vFTKvc3rPYh8Xe8GRTn-hC_5kmutLjFGBaxidhEepVP0tvfS9x55b6djtz7cA0BPfVAOMBxoTV1xToNmzRzD_WCBysaZWzR8tsfP72a5cj-X9qvLY_GSI6wQg8Frjgkd_sHOG_nhy4F4xh2qqrxLwmLcyC2d6RTGJSrlvbHPcK0d8_dpHsyes4U_fcaHMK5fcDsga4oKkiyKFaLME_wIv26u_W4evEHXm-ipWePQGxNSbeS60g7ipNhblev7Vn70rsQ97aRcL4NFQFFjiwUIG6WxNl6x8opsyoVJGwgRNOM1urSQYDV8wmMxxkg9hGInQYYhNZR7WDmU4JGC3VHvVtQP73N-Cb85bhpAx8A8I,&amp;b64e=1&amp;sign=b7ccc6bb05b3bec347744755955fe7e4&amp;keyno=1</t>
  </si>
  <si>
    <t>//market-click2.yandex.ru/redir/GAkkM7lQwz62j9BQ6_qgZv48FMH_4EEt86OHq_5nrekrXEmdFFd-JnwpZg9ZdJt-XP5yaaWloD6XrjyMi1-RU945Rv236EfmT7xsLfX3jyK4KB-i6nu3nn_J6oJ-Rtnb3pm2UyisRmgiKlSooQeVRN7dGhS9XgYvcjDJfyLNXrp2t-jrmSzXtIlfqQOIQPARARByG7g1p0C6cOx1WQjqNqrxhtJY0-oqzQWS9KXAGnbGRPJSzF8P3PBDQXHlN0RnIKKLgRxVQ4P_-i771CNldoroDIeVTDugGUF2mQNIsoFVU8Vy__6gpuvNyFTc9G7rZaUEihZWO1pGZO5I6suauT0HMU9W29i-G8RHYPuolrmfGj1f48xnUEI2iSh4ixipEaXsDIddjK-HW749Wv-aSrACa7CNy-tX6RFoP8CBEKlGME4QoM2mODJOYyNnxHzxAqprxG5QL6gVqUPqG5-McF0bKZmEBVwl2ELBS69MfoOBPjhcQPxL8L0FSk53-u8plByoft2VGgisn7YpqLVQD2MmZ5pQ0MNpOdLWRvjpSob3d7oaB0cUUuvG2qi--v1luh29CEQqbGbZFa6P4sBJv4XqjygHNqNhOjpquc8ruoIK06OZ-IfRRpC39qF9UTe0jrR9jdoUD7-KkkDdjyOmh6unGCnQIMpfjZkfiXJxX3bF9FekGpj-5a2UxXifs4FPRyeQHJKQVxiN9GtF87EBExriGb8FBiNJYj9sDCItiE9T1i--tW05oX90tsEX0ecW-h8Pfip3Q9MQMrx5UQEsfKUM2NTpdrbKJIWnwYzlQ3EIMLGj9IV5XZ9QDZ_PwgwYX4NiDJ3Diuj_1frJGpo6WHkGVrCJMHeYLfIcM751-S8Bc15KDxs07SoLdFTYzGEInaFx5mof-IXc5jjH6qrEqHJG-6PI0v8cJqafrjz04cKCDVpugh7lqFppk7hzh-P8g8drgQ0MkdxF315hmCnIJ_OfUmBkQCe2PUCXPIQLVmtdbcf32iMHWA2AFXaepX5UGnMpK4wmS5gDJF-uVaoCWT3xn9gcNG7r?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xNz5uw05n3rSgRtB3VJGVx_thMmhP7olQ7OzVUpKpfVJvw8wIjL4oYj59Qn_o_RbNknG-62lvqklSKdypwtEyo3_J5MnFJxUA,,&amp;b64e=1&amp;sign=0b365cf6eefec786155ef9f5a0456b6d&amp;keyno=1</t>
  </si>
  <si>
    <t>//market-click2.yandex.ru/redir/GAkkM7lQwz62j9BQ6_qgZsM4cs6BtapnZjVgwi-eTsuSl3_fd3QpoYKIYCvGjyHgXtoJWCc23b620Sn3tSFTmO5A9d7hNzO4hMtapHcLnvLZ3GMtWl8kos0d9g8FhdgrhkRpop8-L9T2vMUH7CRvYqIu8gtMj8CUXePjPVAJ8gHj8SgWw6CPJT7Zwb2Etk-PqwbjfQ_06WgtEL57oFxQTShg30_wGNxRXfS0O62qOiHOngkXBaBYCX8uaAVDLQ7pWKY-mhK6WGjLwDk_XEnQjFFI32XzqlxRFaz3ZOKAuZkvMXFULw_S_clXtmz0e3MitrcNdVHjfTvRiimDiRn5ftretouyCkwEuS1t_Afjv_WtFZLgSl01pcm2rrroxeBZrtNMdSMOKab39uutpwBnsGCcRbqJ4a6VTvSF6EJpZMXeC8CRsJETh9lcdgIo-zk2y8l1oOQjmoyVEb8YOYWEm95Kdk8n7TG7_g9Ix80mEvMxQsAUVlBi2e-fSW0tzhwQpF3kXfFf_Q0VZiv9buVhC_11E1_l3tvx5inxDBhx8BNbscJuPh6iCCDpA01CDUIW4bk1zk_v0wQ-xbWJ9nYO-LRCkfhTgZK29p-ufwMgxM3UpVfXxatEOSIy_TONHj3SgYoLNm3eOX-CLyhHDoMZP9IZd1e_Xon8y6vcbRE2P33saB3s-4xKXQzJ3ybLPqrGhujqjfhJ3LVVX2wmrQQ3OWEqJAkAJhY3LZ-xZ92G-jCaUASz9lY6JXbPOeA63Vif1BsVYG1AQ6e9fY6OVWin7B6-zrpTXp2hbIdReyHd49tkfdEr9dkLBHM2MP1uxvPD5JuSCSeGfCZYkv8aClUl8FN7xf0a1EpF3CHjXCOnmx-UICEPYiti_6q0F2Je6MgYi9IVsRgbta-9pr723TKJggvikIKAemi7AVVbNGjHw1o7vGLFQDTCwcKa4_hN2ezg1EmqGXGDrB_6PiZelA__byEyDbT43qtUvPAWq0d7SrYsSYcn_W8-UK5iLPbTezKAI2yo9lxOBmR1IpeakB7R7SP8jvSFNUs3?data=QVyKqSPyGQwwaFPWqjjgNvqZIqElaZiAYh7f0Kl-e7LqtCBPCunI2Xl00yyKnEhko67u-CfMsrfVr0YYHOeP3IK81qAY_pxE7feg5nTsHCeYAwKjukQHodLrqvvjLCiOqQ0O4WmIp9dJf6Ust2YWiVdJezdDWpipd7EH2ds7ud0JxvKZxp72u2uAQvWziISZ&amp;b64e=1&amp;sign=95e943b9a865d5fd3e65f0ca46df8dd1&amp;keyno=1</t>
  </si>
  <si>
    <t>//market-click2.yandex.ru/redir/GAkkM7lQwz62j9BQ6_qgZmdHscvhRm5uiYov4qfVy6BQPSHRREjk07F5TAQI27SjlbXC7TOKN-7fxVfSOfl385JAewDEgdBI73eTKS_b2hhFk1_pdioaIZmUjobyDLmVmEPZebofX0aMKKb81F4p5zGyEjHbKhbhr1st8uAdWqwvw1MwLA4rGdPQ-e71Ff1V9M9lCSJC_c_bw2y9VXOPTSAWTxglqpOFXeWesK1waYOqoIjrZboHdi34KiEzSkITT-AKWraEqRMKSdiGhJb64X791f8V-fwmJdqbw7x7OoHF7boYRLJmrKQ3ymOj3XwS_6u8ArUOqKTxhMGs5EPVKtfV9o5jxJOY-RDwiuDzfQdN8-jRHMNEPPQz5ToN-QS1Ignb4CW6jbA6HlUDft4FnY3LfuYAC47tGo-XvqEgel9dEkOSfQvbC-myMelOeb_W6kasbl6SxuuFYRgtO5_xplelpilBrlxi3hh1porcNHFzj7Xje2K1d-PErj-38bXdcpZxL12--ZbuEXsCdlW8JFjgCzE91FVpXQCCXwATRxWqj22Xdp02oEAy65EpX39mTi1xoPExQN-qsjgs6IYwtzYuXrt1GwgtfdA6TqJRFc-Xx5i0zXCQfqjlqLTua8QQl8KeUK2iMDz4NXFg6P1AGzjUbcxJsyvlImhXkdBhpYgHfNI9JhVkskMlfKO5396Pr57ALfkqfLaOA5i4dAa3vb68MezHo3luSct44XtIlvvmhN5C7xhLcFh0DgxNYvARRgfcC8e3NBce2ngBA7QGe3mSP87fleqV8SMVCAY4VvOmt_6LHVz4cgN1mu3Dpa4x9he1n4r90JJFAjRAPndHjkFEjkfwES5rhywzBNnsN1KpHpIDxZ_GIxemtHjy8zabon_R683d6Fq0T-7tzVVKaak9kJNEXOaAydkMxUG89wWhPVlaiElGZVFEs4jug9pI_5ONzbNAjrw5JE0vN7SVR_zvPB19U4_RacGwLoY7lqz0tn8EJ2XwOZljagfMRVB9FH9ohAePeRQMnXth9PbQfzM7XUO_w5T1?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zqw5n2OnWbuMLfQZ86EDI5kSOtYXfOzDxAZ5S1GO73wyRFU_LHSZ14L73clyKovJNS_jZZl8Vd5JH3_lookaHToMmVziLISXosfVEZE1LIHLXyWe9Yg14HYcDMliLYGEjYd53QrxVhJ_wczjz4QqTLveG5N8dg0ueD9Ced2eQlHm2kAuFRUUzpPvlPdSyTNbQduBFa92F5l34ueX15tTPI&amp;b64e=1&amp;sign=6904a4c9bb8abc568dd0a09e8eca2e2e&amp;keyno=1</t>
  </si>
  <si>
    <t>//market-click2.yandex.ru/redir/GAkkM7lQwz62j9BQ6_qgZmdHscvhRm5uiYov4qfVy6BQPSHRREjk07F5TAQI27SjlbXC7TOKN-7fxVfSOfl385JAewDEgdBI73eTKS_b2hhFk1_pdioaIZmUjobyDLmVmEPZebofX0aMKKb81F4p5zGyEjHbKhbhr1st8uAdWqx_ubCTZXN2MfjcJtyvrL24h8yZiT0fnmqAGG5ZG2LJ6IYanBaP81GSXyVvW6hWWzSsZ7XFEpNTrlaj0GiPXg909MVSyA7d_lWwgDI6_4YoQCXspRi1Ol_sOWRt-0Aw-MUTcZxA4vXN33e28Xatk2vPzRQILiaAva0071pN393xi0Zs8a2e0arVCGMhWZDemF3uWGirWFJ17p49e4TLylmqKGeSWGsfVPrpuRAul_wO3gi1E03BgUfNBMLWkyobIfktqt_uz1rINk5CRNJMev-kxoKtitFjr0vBDuTWK911K9ycahwRj8C6e9aHV8JwXqcMXg847FfPWvHB56Tj8lSvE9pjy2BnYeT7bdFSQ_b11-YLeBZ-ImCnd4-5-cT_TBA-NlOl2uf3GgTsnssQWUwBQ2VQ49ctSN1DPBXJ6Om2ZUj3-yzRqj1J1f5_jRdcDE7WfeZcBYY2n8MYqz_ghrphVSHd4jnhaq2mvalg7k93cHQY4PrZV7roVUztq2IX9lIKpvW6ieSJ_OLQ7sm2wCm7GT7hYK_Ppb2KsEhEn8vLuNVBR4m5CS9t9RuGtgjOucuNqAj9QKvAqUh8ogmm7l5IKJIvag5NPFplIuB2r0A6SdKzjHaLJ6mPIlHkjfP46G14Tm0Xp7r4NVyQVjh4kfJJo8B9WpyORnTeNfiI4HhR_36hS0sGpK5V5awfG5X965L0Knh-nNapRI2a3vsPGQnOtb-_7EXhgAfsWBKtmyMQ6m9bbHVBmCef6NO3OlQqItKIvr8FpCRwQcnM-Wm9vykAl6VsG6lCzWn_tar_PIXJVj6U1kmjCLYODbMuCHn7nbZbKAZEdp9fflOhGNJOVAR6u9R95foKgQA0ao6U3AQqqz6-2gykAdIX?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flIIeWL-lX18sN1bp-FrMOfmCh4rwcmfInKMqfyASjyYLEGeqb0sx9mGArWAVKLmCRcNzgAR9hldbriv-zUuPtfpick-gVk-poZfjIKq9EuVblhv7GkUmS58RCvu6ldmWDYcTgqSfBgXXVGdoYocyCsYWjOuyBW5xFR4C1hmoB-f1Bnh6qv1ymlnjNKXngt0KcWC5rmf3Ngw,,&amp;b64e=1&amp;sign=b26c7dbf40b59df70bc17efefb0a18e0&amp;keyno=1</t>
  </si>
  <si>
    <t>//market-click2.yandex.ru/redir/GAkkM7lQwz62j9BQ6_qgZk_gz9ZMaRKADCvO8tWfOcyJhdi76gcfEfsF0Iw54ZWnC6ZRg3qr1tZrtvwPhBP--3_QLTqzjBKIfL84xs8beNmr5605Bl2-FTnh1dBJeOVOKx_zCVESqyZMNhxQTRZK4BXVDUXa0_qX4ibRpEwB6tszUbJkk0cOTdoMk_uxmhCTvOEMU1yVdTWQFwwuDm01oR2s_z0XhEQrtuPdOFPK13Zat-zsMu3AADisF5llHa2fTh-MZuiOxmUYZ8TWX6Q1l5NYL_aw4mvrVPTEgqpP_Klj_2cMHnqFtK50IhSAvMYhVDKa93M0P4w-5aQZGH-c-Y1cYH8WS8ujbCHmq2jx9L_Jd8qsIUbJDBzlVqgKKn03h6Dl3gDbYu9AwBYsV4NzjJ2TL7CcZuZkkFEn7oB5av804x2uOJJvJugftD7eZNW_5vSg-f7AvT3vVS4-MazL9vAtTikGjDG_zS2qFvrtIDy4GxS9hKb3YnhtdR6AgIh1SQq6QfEwcY2XNZfmdS2sRQz5VI0F-WPE9eKGbEROke4GTjeXTkOeOo8yh4IoiFALtZPRD_8kSW7MYyXQX0KL_q9Mo5uATJgU1UxMTJxG9UQlvXrZjih-yVa21zwNUWbMH7kyP3ADEHHJGwUju6Wobvrsj172HXz-l4X82YBUpoR00BEO8a8OLXdPZUXiigQrDmilrWSyZs8zwHTX_iV2mlBYi2MFAiw7VWFyzVkzq8iRMYxBjAd05KUJVhqXrjj2NWKR84sS0E1ouZvYuzBVVTjHMaiR2qSmM48YjBHH5JU5bwhJC2zNuNAX1BFo9jqseiEanHdQT7atO0TR_VWc-WL9YU5f0ZDeS0K1_tNoFThknf5Q-OgWq4Vo4tERZP-MpdEKbXelbPHvwk_AbCeahM-zueU9EO9IZ7N6Lb07bj7BgNHnGv93KxaZt0KBkJKyhJ_aV7FyD60PzFmQFFRj8qBRdrwVnoxe0cMi4X0Kmf5IwpWsWGzr5Buv8EL5NV-JSSJh4EiIVBvEKWs6z4YlxDXmvZAK_YY7?data=QVyKqSPyGQwNvdoowNEPjcAAas44zjd-fLEz8Ub3mh60xM4YMx7m3ci7hY0tClSF91OvQVDV1_JAXp-Ni9ASbujHcla2w3H3T0MTc64Y8u0BF0zhsE2Nfe06f0M5nnaU64tj-M80MC_lacnqoo8h-ixIb6XykFpxV-8biLmYMwNInDQtEvdmAec57EbI1a4Zc9SGcywY7GbvsYhFyyp6uN7AUfaP0vlmZFdA6nWElBtfhBCHuUgBDBdcgtjiiZ9fQjfFQPdvwGFVCK-m9P7g1R94928eKl8yJCTZDKzNVxp7Qaru8hVVC8Jv-A9g9FzLIx6lwqBE3jPB9k1IY-1X3monpiC9hcgNRfT4t5ZAtsB2oTq1Pfv-slGiS9UwxkoN0iF-lOiYX_kJkyzfvkj-t6g5xuQmJBx2PDDJvZaiQs_34nHt3eZjVRUnfde4fmIPFg6VMLbq6iyP1bh4p_tGtDrHi_LZlNQsSMdTUOQt7CwISAXxENnQoGqZxt3m1ru0G3wU4yHlaGzS261WQPGBDOSaBWUk2fAnKVNTsKrocbUf3H82nXfFD8jVF_CVuzMjqyv5oIHINM2Nbhe8WDvoKgXZ5SseYwkG61frO9JfnH_t-8c8rLbImOhJoSK_J-nKDZebvIKGAH88kyVgNryniaIUguuOwKSFpUlPVwccwSpFWOdR_TckNjjRIHvUhQ-yrNKXKmkr-gf16SpETyLZVvFWXHtuk48luXEdrS5VGDW3JYEHOLIL4fqS67Nzl0IjUO7ND9hCJP4C2wLex4H6UX1PSQDCIAUqVE4kbbLn9oSgrYAqOzz9GHWa07heuTqw&amp;b64e=1&amp;sign=052c81129dd0defda9acd8d0f76a5ad5&amp;keyno=1</t>
  </si>
  <si>
    <t>//market-click2.yandex.ru/redir/GAkkM7lQwz62j9BQ6_qgZnRV-kl2waAKdxq5y5iwIS1x9FEvkuZPT7wBB7ERJKUhPpv_g4Z0SGXSsVIy_JjaLPx1pWWrW_leXe5rLlNwFkJxnYhaIXUw-wMIDwNqbawUevSyuZSJd65z-ckI9XC9TKhuiS7QnpZ9UlziX5tDapF9EqPsQulrMeM4qUzAs7CrVWACWqdr4LQvqUAgWcTgS5_8mcTAEVQ9u7h8W-uWGbJVIVc-Gmawz4A2HTX9shD1_dKdorUYthq2eF4bF40Om38FfBdBHoFP9kV9AfBexgUE5gVV--36wnBNuM96bhgCkUtPqgj88ez4KKnhxfJrEVVnWeznx1cNN3dN4XFyna8pM8csIognGLaUZNmiztWPoTTFGCxZcbrG22fq-wIj9tyfOV1aBU-kqSqY-isvgAIJB8t5rgjERzepTjhPPQs6lRlOCBnl408npIEk1vmsjkLLe6Ox8ZNezv1Fe1WiL-wh_d6i8_bVI4LDEN5H0OG-aEV_O6FX8ity89w1TsKlT3pW0H_PgKwIWekq-CAVRG7-njdhGjLYe5GBbJ40L6iem8q_4ujBkuXe1kLlB3dbiqP5avVRLI5ZCXu8qUHnxS3FSQ6nfBjSbtpvwJ509C5eYFu-uX4W779jR2phLTanO8gKv3s1fRmt7wgWxutxLp1sYa712Z4l68Y_Pld1L-JqY_gXWLTTyxVOzOwT2PHVpZMtyNcNt7CSknE93gE4LX409OzoJPBSnG_A2KZH3Yk4fz3RIJkas5nrfVEvx8dQCZyS-zvHh4YB0zhmxmG415CNphrqZ7F-duGTWdLXjQBhxmQdns5UKUaO4gr3V0O5kWiSsbQD_5f-_onb_BbOeSb6POLBPb_wIcSJBeZXPhn2GuqAx-UI42iDg1QEV6vyl6y67MOP6z9NUVebQIsN0CtQfRfi4Ii9whlTqGtmFxrxKUUilwrcnLU3xzpzCyErIi19IlZ-4wtmt2jJoiUQZA-f496diU7pkK8Atsn2mRGCMdHx-VFEr4p11T7HLorKc7gU9mB5xjZ5?data=QVyKqSPyGQwNvdoowNEPjf0B4vKToh0YCrNsw6fnzH0r-EtsxXbruJTj3zNKFlc0k1khyMpYIQIT4IB1fk84kd_yoGhi-2EOo1fdc97UYHQIyi8x8VPppbimNq0uxyzksk_-i3RXO3DHtrUMfeZPUrWmVXC1GG60v1lBTNJeGcGml_rAVQTeIVi_iiCD0EcfS71VGmeCZGQJaGWbMj0dNi3XowgZaHUC_L5anhXsPu_t9ZScx0be2LwEZfN83ybI_MUs2QGFO6iOeguGGUfEFN2ptOJQJDA0HkAs5UbzkIIQTCL6Pw5IdBS8h-cY7Jju0y7TvJ9F2jU_cEaIHmN6VnU9JK3puG0qNLihxeTOXQd5zvBuD3nzW4YoU7c006H57nKJTh1uWkxnvLJW6XjkEoFPEb0J4M3OrUiOHx1VxGuV3ysx1aO_ZiqOXUM2jgm2vvx3Gv4aGiFDMNej0iAOouOJXkwHEs7Jrijutzlxx6YkxUQ6OlOnckrT4grLGkGE93B1EeVI3-7lBrGalQ6q6H-DAta9kHUkgUqg6Yo_mZQU1ae0ASa-asijU2cMHJYRnGQjbsr-5tHGxza4WNyz6s1dPEFJtOwET5ohPFvbYEvseHdYTZ9M4CWGNXmBVbF327NCFqQzS1IUdjwyV7ZvnHzv-TfB8w7Ywwqgwx0kTzaM4R2hs60SJoWG_YQbwxV4-MDYyzHR42qypF1jx0aAusl5zhX2Ngy841wor59kKrjwTzk6CMlYJwNKkHt_VU3X9mCesppOjGA-uWDyi0RPtg,,&amp;b64e=1&amp;sign=b7f7b323e22427177c69595aa023b7f6&amp;keyno=1</t>
  </si>
  <si>
    <t>//market-click2.yandex.ru/redir/GAkkM7lQwz62j9BQ6_qgZk7-b7s0VC6OH2NlIO_CjtQ-7noyO6WUVxiRbbd7P9kCvZSib3jK4E7--ukW17VqpXhTm_UlhEoGfYgIy6uMwHtTf3S32q5EO1zcGLEdOGvzTcGfMQrTGmtiIN_vRrckrkdLdm-jNvM6s7mxcJ7DLyYH76xqKfCmNEiDQs-DriaehnHyKnTV304oH5ommJCct8h__rOI7JtQ9l2BPwZD_tBx6qy4Jfnm1w6gBcxhZ499iWU3jChW-peZr1w_FTUqB_Js-7CdeXvAKoM83TcdQFXvlLOsoXL6OEXtA7gHa-oSF_T6ssgrq2k8lvbbe6AZKX1rce5VOBCFWzxdgp3PDgTVc23IwwjAiBG9HhOTQ-0izy7EZZAK3SaiPyQSR1J3-nhiQHfblNmbsX0uQJm4gyy-Lru6EBEdv3wHOLolWS56BJjd654ZV6llmxoI60haPaxq0tPw5RHxvB_f_-WpRqOYAz2iS2y88ggyikIgiZGERlmY0Rh0hEm44LZjVROeRFBPk9ipXKdHA54Q8t6Ak8SCS9leMqzEz0shabxeOeobrOo-mAN4MlV9wpsfrkYl76TXdWotDH1ihZFvWDR-NScozO3nO0LvQ865pmZHSXCUxNL7Ut3U3cf-umaTWIEz7hPOIBgMPhLJoqR6tp39oEJf4Q1ATcJpxleVoZfP-Crc4OU5D2jZe29bTlpBI-rWHcIFz64TC_Q3OQUotDh5l4185Kyb5Lqb2uC9P-NNJJXAVUNkrkylgWVTsu7EpbZ0DoBxHJdbfJcRtcbXiFPuO7kz6fx3u4Uu0EE9jgng8H_CKD93H-ZywMCru3QvBJjxknmGRilqBscuxIa-NWHECu1SL36mDhAlxLMYp-3andJEgMNnmhgdJ1JnyUcFbohi5An4A_1LfGSEvjQrXEy0o-UvRgr29fVLamC-Ia1apGHDlRW7UERKU5ouGGwBvn7JvGMjpmB7SDAlm2T16AcAFCvd6ACPizu6rUOyAO_2_NiqJuP7kPaKS-HXPdwBZdnHx-Pxle_67iwv?data=QVyKqSPyGQwNvdoowNEPjZHvgwd-V7TRBpMOiAoZm09M6j8BepnYEsI9i9FCg6z1KEUiOVE7_iM4D086bFbeQyJcX6MRl8-AsPeZ4BvRs5xM78zSuzGd5ITxlc80QoiFHpyBHZf2dp7zcWZYBZGBztJsXp6eTKPu0jMuBzB6XlC7dxqeCBT6_3wjLa8OyEew7cjfvWOehDUbMs-XfF3Qow,,&amp;b64e=1&amp;sign=a45c49450ce834b484d62b53e99ead02&amp;keyno=1</t>
  </si>
  <si>
    <t>//market-click2.yandex.ru/redir/GAkkM7lQwz62j9BQ6_qgZi7cun2cwMqmpaFUMmxrXSPkUUselyd-AKikEYE_-4Ili6z7b9vYhrS5dI3mY6oYIGC5aDIwZTGz1tH8tzEbA9zrSefvj3Y7aDSu6z8nZ_ugXB04NQ6ZbWI3SeLjYr1PEffytZah6vsk9QdntXMhjvnHWXSxySY9gWxHU1Xg4IEP_zZQ5ggf2HlqeukGHOk7Cpqfh67gXkCFUkFGz_gWUKgHXDElCehTbH9JQxKizSEpSSaXHl_W085K8pBcHwd5Oeiy2zWIzdcrHBWtjfP9M_cuhGaA1hjEPuvurx22sUe41qSCysdt_N9wtLLlPhauTZ_8YxmTxNlc1hmPi0QpGr_C4NUVE3tjvaB6haK3L1JYO0AGG6mj8cdXfaP26h8AdXfmVLlmGaAa8-a5jxT-1k9-oxfS2Q-X-wUISzHBPWf8w87-d-LeL4m2pYD33-3_pgYN1EiG-9PZwTkmSAz0MFKwUwH-ydA0z0AfAs1z4JoxwyUFNXetzVqDWcL8iCVv7Cvba57SZr3BpW0lXdJ6WfUppO4yX1OcW-vV9BaOYdLdEq1aLZdm7nVEuYoILFcMKmaYl0HZa6hTTabo-sR7Wb20Vp5fh82hJT72R3KlqYC-wvN4LysbKgv2R77R0S1ryBADU6hvmHMthdSPXcCrrC09Y7A8XsB82jcrZ298SoEyBnvg7wPWmHHiDylvXOOB86wXVa8M4y1IQkA5_CtRyTOonAGoBTkmKUx1NmqMkF0M0bF0Eyb_EIR-rLQuLyH41U1litSkQZBl9nSGpKpVOS8Q1XBfIQ8c1A6-0Y9zc4ZFjGa9BhlzdmxsyJFFRKAj9inXJ76UXummrCRc913tfDQTVnhnXqKdeT_b-ZviWCbN_UMzPxbgZQBzw_sjTAwzrUbM_IhgbD9veLnA2aAbtqiICD0BuM3cImsw3d_0IAoik5EV_EvzY0RPghm8E0wE3YAtJ8ODb_E4WL1zcUxhi18TnPmfPP3W6Cqngg6K4vFq919kRNJAwOAk1TPDMKu2WOYYTzmFkUaFYor-xMwthP0,?data=QVyKqSPyGQwNvdoowNEPjYO82nQFv3B5Vnp93k7-Sd6GCn6PNGYq6RHo-5KrITOPQsn8eezlJn0w-pvVcinJt6t5hEKPs4LAj9ElQFjB5TrZsxKV_4cuhN01urivMv2TzG5C5zX8ANRdI6DnkaIulQhVdEZOU6a7wtvz5_cxC0wO_Kdhk6vIAT9toZRqCkowZuP-L--33v0l_7LZxeNx8m7ht3w4b7nbVDRgjPkiusP-Pr8r3qFgcL-k5nwDz1BxcCrtDSrEIUzsWtlTwDdcYhUUEWSa6IS90zu1CS96fnN4rWUK4kLypbFp2Z9B9lMTsF6RjEKbCyAHmtsfglKCASfkV555LrXk8mu1NUakK8nL1Rl-75GMjWbZPTusAT_re5-QvkyECqN4ge4J-6NcJLLGdu4B0KQVi1_vH5KG1yZkxyAs2P-ZWN9QQvYFDaoTZPJxRSbRoUfws_YcN6oeOW-WSOIl_E1NOr7tsB1NhcrDuGHde_jxKAwah2g_DkeBcLkrcgt8zWhgxrGOAbXzkySG5nHkyXmu&amp;b64e=1&amp;sign=0f12a994c2569bb404ac0a1682d4652b&amp;keyno=1</t>
  </si>
  <si>
    <t>//market-click2.yandex.ru/redir/GAkkM7lQwz62j9BQ6_qgZvuPHuK_66eZNfCsEtUFHNg0wbFIw5EiKZWXt6olQ_Dw02INj4uqPN5mQPqruHceMPKMiFPVfTBCwQ2W0Hn8S1c4m3ZLa4i0FEOuBFhOvea_mjC7jDxpIJjvNtppb_qLkHb0PQwI8WtvbkhjFPlUg66n2D407IbF9EGnVZGp7fbq72Zyezi3-N1jkXXUHMFNa1OnvpccoLgmKjXX7urOl80MiSJHepZSF-VPM9c109z1H4vnXqpzN1yojpRZCD2Aoyxp88tkXBQDzkelvoHmITPQHn4qzvOpjDlEpvPzk3z0BDFiOAfSK0kNDDAyBrSGYZ0p2lIwV7Kkfcp3eJW5gFHOMGC-TjW2VgDhV0BNqu8Hi8xIrs0SOGDgcD5Y-5hhoHaYBH-bkCoCBH-Lw82HrUmqwCLIVEiqGImED1sTEGB2v92frGmg8H8CD9CWejuuIvuBtbANg_99HKU4-ffbaOw9Bj7Kod34kMQ4a4Qszp0ZKd88_Iu7xEv4aZ3Q10863BGO8YOVvpI1PKYB__GYvQFUYCdizeIGx7y9XVXfkDL7Ie4dOwiCxzVi5lIJjDVBj0kfJ2cuJa8RrZub6OBy3MG5clgEalFsRIuTMAAMbJyNgXIgo6WnwsX4fXcQhPxmj-QIu1e-7WJIX7A7reijLcDHTd5BazJRJjQlrR_zJm6k37EwGRhJn6d0e7Lf1OOaGfOsiPT-fwoFfNreeqHlrafm7BUxjQ4EqkXAlAcys_1kt6xsG1giOZnlf251UTDCMuHnj-DlTzNwMP0iRkbUdo3EK4F7cm3RhYWBOnROLGAlThp66zjErJzg8CuxuJg1GfkhxM5kayDeMh5P6foFZIU0H3hlaaUqRqA3ola55vPios36aeebPYwSagfvKjghBrJIoY5utpqd_YuqoFdY7gO-PpOj6kMtXknvnCeXit7XFCCUGXWw4Aw7s6RfibfcDZd1QLZXjxPanHyhct7NzYuVU_1kbA_hpVMREeK1aUlpavvFBeWl0nHdZaJyFkBpe0BxgNMYMZSISMDQYV9gdzQ,?data=QVyKqSPyGQwNvdoowNEPjXwQWWrc6tY3Ql8Cm1Fw1Lqrvc5yqFZ82ymXPkL6xeYwn9qn4XqQiHjDtQdUmQP_AdczZvciL9IDWeX9B8LsGpflX16f8CBOPpbhfISngokYWck7PBK3KXjSlUDYMD2EwQ98vSQxDpk5372E5E9p-un_Htl1qf6czJfniDelU4k4UfsriP2VwZseckp_JiRajBUK89JoybrwnfTjjlWK1ty-hikQmECA1lzonJeltW_zxGbMk_B_AWQ8fiJTwnzEKTa6aVR6m405KDDPd24GrSJgcuyU7JyXJpL3xK8BYnECPg80Fr8bw44hr5E1CC9fIWSlsQEBgVDSwO3KwkxJRQPvaaFOFcFZXyKVyxhLA2cUfSjA_RNGuqdwRQ04r1gZaqwRun8pWm5bu0dZ4pkmkYAXMl7oAMzNAfMFM7lmoNSGp2s9l5kPkBxC3onP-9eln6gLKtYXNrR9zCC_ZXEYteohq6TJbu7KbC4Ix6NyO4ME_12fK1OhBvKEVcUQOvXgFfzWCH61BMISWBQuEnXidLVOrjcAIUutBPyhlA7JUg5Ve0RjTAc-i2rK98dym1xXVqqHtVqdHxrE4WAOt4QQ85rE4yBAWpLDPO8o7trLxn7MUzbsuUyOLPl2unf3H3IIu9SmOv5OzzILyK42LtC9pPOsAqXZq9UBYBBxIe_TV1jStFiZqfK6a2CKez6yAYsXPulgZMRum3OFo9gn4P8Q8ITgEQJZR-7HrkDeMINwiG_CJrW1IfeDFj_CN_rEJoALRJqxStkBhxPOtxOY6wrVMHo,&amp;b64e=1&amp;sign=40f84eb52ab75e97fe14c082e1a55422&amp;keyno=1</t>
  </si>
  <si>
    <t>//market-click2.yandex.ru/redir/GAkkM7lQwz62j9BQ6_qgZmSp7RZCyTJ5dSnAZEc0xgJp7FTn1V3r6w0klEUAVPkiiY2uRyYm6VWLqx2jPg33OQQAT2_vzqe8fMm8hUccQa903wyrqeLMKQ6g6V8K-MzVBDLTpvpIjjS85fuHhEG__YO_1urdepAYST0-SuZ3k4DW9yOnPsiIhocwtaIi9FNrmeAj_vewomzHdaxJFll0ZY75NoGw-uzAoRBGlK-uLVNGdc6f1k5I7vJzbtJnLcoTxDQy7LvGT-Vb7FfWz1lFJcmeav31EQ105eNZ_xDxuYpLygXQrU2J28cykco2E97Phr9wxuM3tHdeaXKI4vzxJM8Sfoe93Kef6IM-ItjtpKHQMFmn3FB4WsyhlenOccspg-85zNf3qOFXcFBFTTnjgIXimuYdIcaH54tIzI3R_s1Dj97uHF64Fg4HXLhck4IQUk_YhdpMwr_0_SfMmBOzWmIi5gJ1sQ94r-eEcMZ7U703k_R1khBn364FcA52JN2mOHG1A_n-xMIviWqNdxeJvFpIzKRhkfJzhMd1kTFpqrp_xlCSgIn7H5KtY_iQmC5HRF4PJj_EHo9y3aUKW-gz0afayCyzszTneqfulyV5kK3wgNTlpETG6wkH4mrXL1mucM9vjkupMcEUPC9sAqAgTrP8ufxvBhQ4QEkuzw46NpheU8VS_zN-7qZloM1zqL4Suut6_J0TjxZjThMBaQXUzzrcWazrTexfTzVW9qiOLAdDJYggZ38PINTD_VcQ6pUquuVsxak_Us6tM2pjbXJQiKYyFhtWKB6auOIJc50in4bGFdQ2FhX7J85_ChZNSO2gDIOflSauBxz0dvRgK2wmRslScq3ZkKsspLs8QBgJ_BqgI_wKXB0SuMzgFgCPuAQDw2DfIOnuOASz8sFZcC78eXVHydqoMDhQ4fGxJroDkmwDME-Tn9E_5WKDVN4IWMxS8B1iz7wqgfCeeAr28vmQMl3kvHPDx9aSsXI3lIu4J9m5dBDB3ZxeIXTYBx35M2Px2P-wxlO4-tekBiEjY-s8fy_yFHaG4bzPCtkpwJWaP7YnEcLtGICgrLrwZmS7i2Ux?data=QVyKqSPyGQwNvdoowNEPjeHCAo-a2AEEMgvw6Gv7rodwqTifDSzaDcFSJWWZewOkvm129P_Yo70Q4wJoqMD25Lldf3vtY98crqvfuzouIS5uvbC6utgeRs45isB6aQ8mOd1qMxnTOhJo1FUENuMITNQfM5xB706-5ABkN34VQd43_EGWAkm8uF02l-AxtUOKbNKAu-JFup3ShQ3LUMWHD9vJEg3DQr2G4pHFKPVx5vRVM07QEjZ20zcxDJO5vlyIloNNRbpVZAcCh0zbTrHId7Fk-z9PYE3VloXvLDzm7mZ6wrZxKIFkEnvL-jv2aixXalwMJgKM3aX2F0A5v5sFC3q4d_7z7PaLG3h9vegHRjZPxAU5dn2rZUpI7c-RmgnhMn9m5a_C_eNQjzppK_CQBNa0S9S0XiOrVN57Ixl8QGYK_glClRjDLQ2MLcQhlP687V8XPkBjt0jP9MuV1V4-Tt6e8mbpfxkKPiVcm-fSm1nUfdqJROZfv-B1lJpv335tgGeYDfvhNCHud2HoVEi1yxI6sI0F7sWP1XgSR0UmfNQXr_t2kVGSavFLohRYF8CzaXKcs32p0DhB0JBasiiXmH2cf9OxKt8_P_ZOBBTMyKTrv166GFUVO40etI2Th8D7ZOO3187bC9rZSxDBzwjuZ0jvlwzN7dlxPiPBoE3UdqJRzXJAI_v_VKjmPV12ogdgOhdyECpYYQi1S__UiMEYqXwFZitLUM4h6-czu4KwatBJuhkzO1dLkNyaag1h_G_9v9BKKCWC5yd4qqTg4BuzmQ,,&amp;b64e=1&amp;sign=635eaff1678d85f83140296e4158d0b6&amp;keyno=1</t>
  </si>
  <si>
    <t>//market-click2.yandex.ru/redir/GAkkM7lQwz62j9BQ6_qgZi7cun2cwMqmpaFUMmxrXSPkUUselyd-AKikEYE_-4Ili6z7b9vYhrS5dI3mY6oYIGC5aDIwZTGz1tH8tzEbA9zrSefvj3Y7aDSu6z8nZ_ugXB04NQ6ZbWI3SeLjYr1PEffytZah6vsk9QdntXMhjvkSA-zpf1vHsH_KKGjFuO_0N_vr93Jnq1FziN-GRvsweVARh91XCmfAxKUTt8APHnVQBOVvYQOkLkmwSiNu5TZK-pgDdwEjU6YALZJQkfhfO6kPQf-pDCtcSpVG2LkLS_sCkVtiVAArSdGSDW04xVxr-ja5Zcdn06WwJLKsyFWtkeLjLYeHQvwZTOCqb5yd7k6JATs_020g9rx4UgI_1Kft9qyrp96-5QP6bZeTan3u9Vp6SFaSl7XauSgHSsvtLVbbPBHjLNnV9NHiNxRkjjAF9wml6Y7u79or20a5Pzir-B7ScMICbRyhXPC-HyHMgRmYnPDk7ov6DdggqScgyuCBx9omK77_t2EGn80txH5CyTA9-jNqTyG-mwobirTsTw8eUlOLZAanNnhIglXfPnzadtGxsik3kffMYhf89LUWDWs9N3OdLlnBGO3XuyvVsf7OBQEtqlj-Fz09WzwKbPrR0Ik7-L72ooleiGy3yql8tNVaP7ggesh1MhMDtWjuMCjjeV4S3YmxxyV0XRT82jKL0sTCSNLK8q0FW3zAju4l8C9ZQwiowJCY-gtREpzWULHabAKfaowh2wzt5ISTyT0LrJ6vMwtsJ_DR5iKVHvBf0CiRh10B9gqsCTHI646GlN8egFY0Jsd15BFcct1YmAVifiH7l_Ml64VKVf2eqE4giymZsXQZEaVEcpHle2nrnT3I4gzr32EDugj236-r9ikRDFPX5zB8sEXggMNaSxJlkkMUdejbyP19_lUp05k4i6HNBVppO0oOKUYCULtnzbnX7xVEh_EkE5OvNjzGr2yHVex8zCJPbOPZf-fT6JBT1BnsS-2L5GNuDjEl9F3QMuEGnLLYLhQBQSVuXG-n5sfKqzy5Q9-1Dmu2?data=QVyKqSPyGQwNvdoowNEPjSNaWYmenTmmns-UjXII3guXfA0CYbPlSV5tfQwhBwC7ItG3XRv_v9RktX7FQUAw9G2EyXiuAdPSYnB6vWKda5Su7dtce3ioqAYZxlheLaIztjR5-XLy6YNNgQsj32noMK_3lW28wnso8yvMCsA6pdXhZywVlDNmi8_KE6gx35man79jEvK9S6d7mg2Y_PZCx8Bsw3acrlNrL4FRWH4fybRtu3s6hVHHzAHQJJRO4p_gHUkgUsU2N3vT9zKhn6KsINAd4cj3IjWh6JvSAUVdf8KXRYlBjMfe9JcNBUGuo55lN3PfDgkD23pVDjuZHHTp1UjKm-d_A5GyLv0mAoFOGOuoBTfsRNirGCoGEnv_Sc3lAV4pS8KOeV4x4cPCjM4r2vbUC0fcAFpMTqE2att8t5IVZAqDkXdaRKDF-SuZBfFHUe9drZCcfGLPJoylP2A3aENxP4OS6T7W-NF6zEnAlnY9Px1UGTKG-hURGnntZVczxCSfHzOP7u2wsvDbkJTcM4OperzOSG0Cz6GJnCdVt4qMYAspB5ZMOw,,&amp;b64e=1&amp;sign=401a673d46d2344cf46cd5f879201cdd&amp;keyno=1</t>
  </si>
  <si>
    <t>//market-click2.yandex.ru/redir/GAkkM7lQwz62j9BQ6_qgZmloAWSRc4iXPgJR6ZnRtC4rKJZJyKSFvg7soLJquwd6ZUeYawOhCtgIrSOOQMzZ2hqPDiRiD8w5tewTOVklCk_h4UKrYyZW-EJGMLjd998cgzmhFlrI8qOcwCYBDSTTt7X44LP26vEor441eI8Kle4K-whulu-FGcRfqqNi9kI9HTfL4IUsAj8vhSeyBHQ-uwZTgT0u79wm4vT-qeG_mUucTiA2Vd5sbTmJDT0-smETnCrrLnJy9paKPAdLpvbgzZKSb6fmijpqVAxVNeUSfRQpAPahQQqDblpZt5uNu8E6ANmzA7pfjBM36bKGZrymBkjVOCl1VeXsymsBVw88kCkntgJqp5L044kkuKeur-Xg-7BICG3ZKWkeOcdV1y8RLAK6WUlZZFa32GKoMUtculDZ4qiw1n2VUFtLh9VeJeyNdonka3OjASpBs1QPrErDLI-hAi0ByM7HPmcf4mjeYwZhSNcBKyCYdY7xyBT18Yugt4je9PP4EtYxPdNCjcEC6ZlGpmn6wLdE3_W-we3aedPUljzAPS5csBn0sq1niIcU-ikyLKClzTL8PBd6VSLiPsVNwN2-xAJXakuluxNXa-0bkYKe25KAaLyPypPZkKp7MGRqDlx25mZiP57nzGsBf7JOIb-u7Vg5xaxfp8MFMAuWCcnRiMR6ADo6H-cDuyIed8jElTPGGkEK9Lx4zwDP73xf7uxYax7R6Zu-SwUy-k1i7iKyveID0f7DZ6unICLkI08vec2YDPCMx-wnu2upDQNkIFHIvmBob5o2QUapikfLihNsEK-9ZQpRGJ3FdhQM-c42VxHZFGGDYvhK8Gaaot6JvKd-2kqF5F36VK7nz9kmbCtpXPfnL521mUDmo5WBgLZdm3L3m3jqIS7tgt0YIxmk_QcyPepxOfACoqLJ6j-fOSnnU6gm8o1oqsy-Iwg-hVu_eTQ9mapVDMhd6jhgvE884L0hKbQzxx6HW10LZvzAJO0LwDcmx4CDg6cKZ7yYfJBwpnuMgAc0yckw_illazR6E35-PodPEfrJZtn1OKs,?data=QVyKqSPyGQwNvdoowNEPjatQSHtLtrJ3IBS8GRcoCo7k9qoAjX1bhO8lrRPtksuRgAbncVCNA_BMA3AzSmcjgtbbijyNJ_JF9HjL7fclNrWRdn6kRsc5Q8bA51sNKNmbTpxR0vBfDxXzi6ntEn3phSfO04LQxvH0EPER7c4cE3ezdJGkJEHmsmDP83lFOPU9Qi8UW_2TuaPbfCkoZgjeGBdULRUU5ikAczhG0tDqw-V7elSqv_9rAsLbIDvlqvh67jqTN9c1jKj-4bfj6Irp8F4NXXuSYbyyZB3cp-QRkgwFMaGw1gCRJHsAWkIgwA9VIaYpIF9tR5eUnic2qwfZjv2mgltXwy_flTnuXqLRbtLBeap9yZSetWHlQbxd7pVVkvZcu8EjwbYTiomjTGI0DBP_p1_lJ_k_IUKyXcJCdpGMw6GWJcE_v6-hOElWnFEKpVbTZ5JczwAoow6JLq8t9CNs7Edn5uvcQW7kamr4e9XGc3Sl5bkLz5F6_DaQ0kxGYeg_QzY9XwQh2Y5hEqofqmjxT1JMFyR4dc0aSZT5By7E1wTqpu9At8Bo5BopRpUGF1y4TMaCdQ5xI1Fi582_XcqaiaU2gN30XWjMND-IkUJ2m15mNK9nIzlN-mZUfq8kcYosYP8jKHXVUCOdFCUzye23KrbB0BqoFIQl7cuNqDnOpLy8AcGyCOMzXSN5h3QI&amp;b64e=1&amp;sign=1083e59e815858156d640896b154b8ab&amp;keyno=1</t>
  </si>
  <si>
    <t>//market-click2.yandex.ru/redir/GAkkM7lQwz62j9BQ6_qgZnOMIfg1FowqFoEATll6x1SvnRn50ghY-3PczZtPiudkfjQR6ZwAqqLOc7SErlEqmZyqRGNAm4Hsm6KLHMRkrE-HNMiXMxbcQ341tQPqGXmKpamSvYNSSRlRIvStDGv_HhyVgSkVqIyxWcTBDZ7Nj2YzXYdZdJsMW9ofCjwu0PjZrDYLwyn2ci4g-pFc-77yfgqzUvTITfwMjSIz8d4o3B6u2ToAJH3A8ll0frOsbKsiuruWOMS1Cn2dM3GVPeauxxT8JSUdyATYwILUhdLWYWIaxDVPuoG0gpEkQoBwEHzg_uyR1LJc9lLofoSSEpYrUxtKDCkLg0iLB-0kAe5QO7RWpgPZQJYfCLrqek2FmHO8qMf1u0WcarYcXxTtWm1P-RDYvnJ1fdAnWfoutOTGUq4Lugor6FeyVU9M2kzc_PUdGhQFWnXk8qPC6VlZrkG7Tk3LdcEgOKEpzEqQ5n782OhRmm0Wj99Ba6HsM2hzmLJxu-42HpvAHfN7kZi2grR0CQ4qLaGxjYgMPaeCGS_AmxoHrh5kcFyVi2a3_lSZI8vHDELxVXuOmTC9BHQu1dN_XtdusMU5wNfQRxfatU4ZW6-2D9Endpb6i49mh5vFZ-XQJ9YgY6lvYbc_mzincxx6ssXDD9rrS6FkGkNgz-Of9ujTIbV-vPUaWc0zcZuUX23gl8yWV0IL6H6u6DKYUvx2pe0ZgBFJ_C6Ry5vsrWQP_D4yr1eu7mMIv1qG32PoNyGh9DRf14HLFcgkn7yGUUwLwtMY3C2Xx9lWn5C_ijyCDE4-TZPuorRgJTHE3jAiiahhe4LZpYWhUGqtdK7GvpZ4AxlavLjci3f_DbCa9jFpJ0dO9PBwVtOKAc6MDpZWZfPS6-oVlSIDlD8ZhbglVcOW2zU4zSXHQfM4ZOiWl5JpPoYnhr10T6s-YHI_oTLSNUcULzc70gdk5ypmJZsQWrLRVV4iQjCIe-Q5XPhPBEytescDH-vLMemsIUh8ziCfJYUUevaZaVENWrjrZ8qTjILzJH_jg9_Z_VNeWYEEzy4tu8o,?data=QVyKqSPyGQwNvdoowNEPjcIn9wkkPZWoqrbHlPLv8TiLg2G4VxVLVLBeRk-RVE5U5kUP9ybC8y9iurvhZYHUdg2Jt_FWRRYIh8gl_OFzYPquH8xAuTP7PR6M8DTm9GLZXnYLFNvZXCnDY0f8vJF_L6s5TLItXRIBwThTNhIPA9bqdFzphaDqQeOFx_c4cD683Xxh4Qp3fsFiBgyhblPjqAWSiP8WP1-glOdjQyUUk3c,&amp;b64e=1&amp;sign=a754c54e387b97fe7cb630e670dad651&amp;keyno=1</t>
  </si>
  <si>
    <t>//market-click2.yandex.ru/redir/GAkkM7lQwz62j9BQ6_qgZgYfTD2SWjDdP_b1ajTBQu_Jik4KBXDOASOlHwk3gw23HcQI_9nnzcuM2yJh5ZGyAr8grvMQc5hyf03gyOSeC2ZtranBOVe0EVrxiRlIxNyAysALmB04Cl5TK0FPkrYhJaENrm9R8fUcbvmuZXLiss95VVXBLfM6MQWuXyZjKqF_LlpbPA3fVhneL9boL81oiSLybsNpwj42Xp7NIlVWt1qCiq_JRaMyP6fcWfHNTar0c3r-wxgZriFFT-Lb1aGcUn7xDkRniGKcREQOfq5RFzHX1bjjwlZH2hm-NvknktpvKXAHakIsoUdsh0l78L8-c7Pg0cB7IQh6WM5XVKDEqSBetkTrL2t0znIOxI352ZZU-ao2Zf1CZrwURF7n481PCl6-Xbgw-ZpSUZMceFNTPYtPJUn_WdPltPVXM6yQRQMqp0xfaRmrZiSVRR8u-hio6I-lQhaBZ49OWHN633JrdldN_ZhOjabt5UPbz7qP3Dgo29qypLpC73Ha77OPftnfsGryYQ2BEgMsGp8dPEnMUNEN8kzgpf6acy4RZ1rXLw1HdrzILz9yXb1pjChs20eqmKbRJXishrxbCElNuQoHA80074bAaWrCpxXJBXzZqvAHeKeV6hjsME2L1LsKx0Y-5UeDiwETHqTjIuHiTALxWl5m8JlnLZnbm0gsBfxLzqEr88tUkoMU0rpwCFcqtVjPw_gz7lBIE-Vgak_GLsv64IrnqkUWKsEd1GWBf9AIug6hWxG-223LioRmJBQ8zZgmiUHsZaA0jBIJIyC-cgGKxtUpOZMCs9z_yXAnGTC9-du49WWd3uTqhFi83pXTHwilC-Y_81jojgxj2kNF0TNXFmATqXyVKr7un1TgNPTiWiSE0IE8SP9vw8LNJIXXgzSWHhJE2iG4MfmhJT-gBDJ7BfuegZA7B1hzGtspbQ_tNsg-WCdiIPsgY_69Wba3Z1MraQeyCW2tnpxf5iiJo3C1tjo_5is41mOjvkCGBhNyX9J-KR18BlwrHamfJsdRgBWenKnjpp71lQgWsfSeo16tBNM,?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cqnJKkCEUkrgtqEtUGJT2hMJ_0JvlvM-bTBBzPioFQqwAJWchKGDDQtSIxaILoQuPEm_6bqImxefXzO5yJPLyPseEz5M-wrEo,&amp;b64e=1&amp;sign=991bbe010f04d6a1c055ebc2f49299d4&amp;keyno=1</t>
  </si>
  <si>
    <t>//market-click2.yandex.ru/redir/GAkkM7lQwz62j9BQ6_qgZikRMM7XUk569L5c2EAFJL16m4FkcfAXaQz8M_uMnMWr1FO21iqJotV81jV5XxJ3YbrueN3W-IaMkX6CSix-OzJiuHgglltjOyEfgseDXsHsbpSK61w5CnT5L-KweUogxGQwga_GzpUh2D-SFLGHS5KkXh1pg6qonVS3j-8HlXzxbiGatE6cWWfY1Ys8r7vJ7AVZMt2piTzaOCwSLtWnpyIp7N0Iz40JXkF3IqUUiznJaJ4YJoUUIIIeW31bmBacGIfW7UmWu-JSjgIhsYBEbSQMCQ6K1UUfEQupat_Xt41E577SZ7c8Yj6jqX2bHsKqXkjajv42OEufY656QvH7Y_aC6DJaF5_2GZdn_iGbS-figLjW1M_PTFeqbY0DJUxzPv1RbLzWqZdxf7G3H0SPiTwOE_s9cWpq_2OTtA_2h-XyfomJfl8a98WrfM8ne_jloiMXg7Q7Q0AYOpCiz9QBNoeUkidrM2eYLN3vvZhOOmA_zk1sBw4ylDdYR_KQojpL3I7acz8DmMYoGihk_Gr2EARzC9qYAYYoq6HRP8fdOqSF-n8JNfDJUz1YLG4AfDrLCVMgMDBOj0ld_9AC6_YxRzBz75NQAXn9JfNsiotSCI8CPCwrBpJrCZISGLhHM_L5ARPUbCwuvQ4hp_L8JDq2BYLlCOziQXYMpVhGJFV-RbDsr1-b6HjGRwvEfroyG7NDgE_hWAHDCqY2v7ZCTQn930xTtDuYP4yFZ0w1THOCtMYqeA4xOYWl4vNrvLLi67GzYSQFDvR3lgbRydQHeluuU3Y5GPxg52FyYa9lchPvcbcLvl4FpfVMwDen1LtY8lJzxlrJmUIkLYk9LmwukRw7r2mqh82EynK-f5Hq2tOB65kK7ReVjq1DMTTzIx-BkHjPK2x2lwApTFb6Mt0GunUAiOtOUqAdDuWQYxu4MJyN8jestleggNp4yd6q6ECPX6Qor1tvA8I_Vy1gZ5TSd0VGhj8ITaBO07UEhz9BBD2SBWNJt7vGaz5e_9HUyp7PgpELaKx3BZ3BcdMqF1-l_-LWVQ8,?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LNwPWyBbd48rKL52n6a_6CUeZhxVOj0g4jeRZXISrQZ8LKF4oHTcwsYrtuKrsIZYu65EuCIN3jttDO--uyenCHS4uu4SvvDtA,&amp;b64e=1&amp;sign=eeb931f1288c5dc0f71a6ba516a84f3b&amp;keyno=1</t>
  </si>
  <si>
    <t>//market-click2.yandex.ru/redir/GAkkM7lQwz62j9BQ6_qgZsFmxkjca0QU86Ila98xsvCjgfrw6rFviICDBXOS7edR3RJD_RkiWIYrpGnJxjOqcBC1Ns_bHvEFYp8KrKd0SVhjgyIeAGNYEM8L-gdXfxH0N1pwZ8E4csbicugZJ9UeDdfWOFQoyQP3TsRJI0NCHS69TGu86RnO-S-vn3a4M51-ZB2jEhCM7hRiaX8Oy_l1ZHcYt9gaSWv4fM3IIhSzDqvmwLxUtyLDo357r6gwGgL_vbLE-2_q9AmOmLMbSGjB1pQMZnFvdZLmp1GJRnanqLLli-KYHiaYb-_PcXAHiznt49ceZaJ1GpPtDxRJep6H4rMbtUIasgUZ5nB7ZJXHycJGW2pzxC0VLseq5FxiLUrvAjZlKg6ijFyvWhsFm_YmUtwzrG3QLj-5sg01nhYrbLfAx9PogHRQju1sBXPRYRKm98w76kbWfYkEYskW5zbZYtSKQIUTu6Ykr8rVq5vO5oRKo75JQ6xcNLAUrr46KNwS3mBX6zUQCdSet1t9mDUASeEwQclll7tCfigJFcqms9ARgmPZ-BEYtVx-KoXxYfpwAfsB-w4CjlMjDxsI1nLsHDt_lIu85LAj3dJw4QinaC-lDeNpryRMsTrdbo7Zn_5lwUkmZW7MIpGre4JadRV-BQf2NIFSKXrREgJvQRKZJyXs4XBB0lCpQuFB07rrQgMlHPu7hbzCH003CE7-gERRWH2cl2926Hb77zrGAytu6cksV8orQ7SxddswqJqR2LQsr_d5c6mKuQCSaH3BfZx7bXrrhCOx0IzKv_f2vmrmprMPvNVP1fNM0zM9ph8mS-FFH-FIA-oW95CYsmCU-4SooPKjf7LUB8FpMtCsCAlMCMo_KZp8QapPN1SS8QyEoLV6HrlqQQ2bJEiMCWKLE_mzeLFsT49jQI_yvZw1SHDbMA-ZqkEQW_NMPxDZvaZNttFfzzps_f6XXiBNNQpFVWioYa8-wJWmP4c-NWyZ_IBNhE2KnoShtenaaOuAPHy37IjcQQvW9e202slxoRXNOyNl1bCEMANx_OrcV0jPASTUdHw,?data=QVyKqSPyGQwNvdoowNEPjb2K80POlrmvaKmfEQCTIap6-Ab-BiftmPJ11ZlOZjRytB14L3Vzd-RFv84zZxwWrBJ7zr5quIVzAlgXXQGlBAy9pi33fm3fi3hhy7KuA0scBYqGYCa8PCHZodSCexTo-WO_sEdWfAYLaQvvpdftYc21-q3otarQPOwk9UM_w-Ls3Fi7bTaySPmMUmI4-BlNFsEQuNORWBTYSKnlo8T1V8_TjQfG7ZahYw5AbbqtbXZvunRbSDVow6FUT1hFHJPcOJd_Czjj_xEF3GSv8dXZyXzUPRq5ndcjWOR-H-2sJ8D-czqTgaS5UNg,&amp;b64e=1&amp;sign=48cbaaf84d85236453e9e16fab60dea6&amp;keyno=1</t>
  </si>
  <si>
    <t>//market-click2.yandex.ru/redir/GAkkM7lQwz62j9BQ6_qgZt8ZxLTUpamhlTIa2pZ8T2jzEV2Mg3LO3va2zenZiQkkoZsyQv2hH9nrD_fHm33rqLzsEiz-otx_7T5AUbHPDw7AbsbAg7H2QNtw6p5jOckpZSezMdNoydUCNs65CKQJYpeTpmFUYWY-RNsmsn9tm4BKSnhVDeSD84_Q_gkqr5HoGInesZQxVnC5nKer4qsEU918uJ-D4WaMOM9UOeSazjo2p-RwTBn5XJfwBgJ0PO_JfVjLprkYMgdzHPmUkOSJxH1UopxF-NS1qZkqPASlNSF3yvg9jtKZCUhA4BZrB5x2aX6xxV6AeJa67Pe6rVBGvdsZe7FXPGPXzmldjEEnGbgQ814sTxvcCT03jN_U6zF4u9Dv19DiABuzwpR8rQ_EZ5MH14FJJULXfOEbVZnOW0pZpj-Wtbm8zJRMx8P88CC1zLczUJHM5SpvcdwkY6ZYKD3Th1avYNgtTCi5BGvJD4qvff4lohupI1shbPYRSLZs5epnQKK7GLYeOzxe42iTTTQr8fYEsajocgL4MrA_5t6oP3MBCo5UKaCAGNTmhk4uAR5LxddqIsWnXa5N-Cc7CcszLTumc948iJ_pjuvneT4IAMM2iSxrTJxrP6b2WzVCoEg5l_h7_o7auJi8CyIwjteeugq0E2C-LM5N5mpQg8zf4BCcaJo6nd6WxFS-QWsJNGI9s0W2XXw9cocZtu_S7yUiX9ZFcVxvKU4lrMOBEADz0jUQbO-aUZCWpf1m0tPWF4sm_uXUIQWdhjv2mRlA4VF8p3MtzG4nZKWDsw46YYzDAuDA2DRCLyeAzETM_DhukGB60BHgCpabZnVFLs6Gt9Qkrt1vncndpXA4riLbNOqNQiXZkcmy9X7KhbRDebYj-NW7cHokRyyVyCgP4ijeC1_aqiKnH9OzgjuOC9dXvyU1lCJRJ2s5OFCxtkrvY_i8115-tXk2FlaJQhedNbJdM9lCODTE5ryjoLQ17_OWkSZ2cH6tjirf6Zwck28J7oplksaUUcKZ9HL86dJG-Mje28pN9T0NZzPA?data=QVyKqSPyGQwNvdoowNEPjRFszCtQAnqImxtkKwlR54xlozQrLYZO7RPpNMERKjrri1BHXJD-cd47q4wfzxqj3O0lnSjBfNmga_Sw4xxL3YkFGP6sCd6327Sub3X58-raBl0boQy7k49cd9DJyTyz41U7dCYwH7XCkH4VjYHmtxjlPWxBGXK7WGXHVo3SEs_3CIjTtE9XkHicP-WIkpLdT94L1EmZhrdRKN9dnfnllTm6vfM4CXUM5AslzCSCSPE2rwuNPAuGH8PPVnSed80RTPRNKD6ptP2ct04nWIx9BX863slnnpL3LHogFuJ6ORslv5_ncI21cqCn5v4DPRAG7JoKFQoZcZbQtlvA8h2bGOX-2cjGv0TsaCdtk4wWm0A8L0UnSLsX2qNohlHe1QZXclpvlahAopgoKzPnWL56FehFUfJjTmYH4S0XIz5cIeS1__QX7NlG6bl3Dzz_y2xoTYI0dR69uuXoqBnfSlMhz0tE_8kcnkIQT-nlN-farxUXvlVqn9Z0Cf6pKFsu82fad_gzu9Qh6C3BG6ssnY9Q8ThpbuSbBj4HS2-U_6zlj78ZdunhhClJl7rVw0I5Vhw6gl-KC5TDpsHn6ilK56xO4x2kp2E7rAE6C7kuQjibbMK_CGA4px47x40-u1mpxdYfK-0FlU9tkf1TfFcmi-0DGgbsPF3KKO2PDV1fu3gbJsnHgKfD4QgvY3O2eMTH4Recq3Cg9I51GIJXXHSgNNn3ycqr_7YhSUHaz3dHgjXbmNSw2iY8S6KaelYQXQCFQJ-9SuEcRL-U8KNlQjTxdRjyehOHU96eKgz_PxfInhZn0MMY_amEslLcZfg,&amp;b64e=1&amp;sign=4b69a8f0a60515440acd0c77949f236e&amp;keyno=1</t>
  </si>
  <si>
    <t>//market-click2.yandex.ru/redir/GAkkM7lQwz62j9BQ6_qgZvbBecvuN7FcbRKWw7qdztDXqUnOw-PKvRNODhjqYKpjBQH652_2YXFOqORtUwMHenw-1VJIFEJ0ILphZMtNKVAwFMOqCdK1Y4w6B1nBKvNQ-mTWZqj-Le5b4sJRrDubml32KiwTHfzMJJtId2a9-iWYMu-Mjl7tCOKwBkqZzqFlAVYXbm1Eb03wuzXbHrQLOnjlMnN80hfkHvfESgtNBWk8A7inzZ69WnKB5T9kDSV7dW5xnTBv-FI62GpC7q3DAhILToI1M89mu87g5PrPd1V4NCqKRfxSGdpE2htBrfhNjcVpPkPK12Y2aPvDRO9zTSG7p2ZE6xtb4I3LmbnQjqpFQOOfYaAyDh13pelMVs0Y2X2dc9iaS429idQq-IryTp3PqvCBGBWJOfy72i4bvdTZyASRbZI1isih9RJi-vDsGnbNPmgH2bg1U4rLKqb7OkTX64AxG-yoe0eiGi-1_mXoBoLlal5zDUYYT-x8sdvRVhChCZ8nMdyM-kSKMQMd8H8wpOsRwL6EaAy5LWSDOQhh7Dw3dqeV_SXC6hHS-JNnNjkwEpyDM5LXwB1pXRqfIvcHUEB6H74wmTHZmi_WgxuPCcwFFQiySK9Caigu7JrM-dZOQy3Oa_YNMocNxF2gm4l3qtDz-KleIWu6ldpVK2f0OmE1ZiEjhlkrikVrwCSWtYBUAaumU7tD7Mzg_Wz9X5leS-LYZnNnUj7aN_6aT_wjqfZRXhwxMv6_FU3zRZUP8y9yzuH8Qi6LDhQdwYhXw7AT7mwjXF-Iv1wD4NyeKWY1O6WQXX77W8wfyfCKNSeF1b9-Pq5YdOuIcFbkFDq4_wFS2fAO6Gz7YZ1UPO3510IfvGsLZRifgI-jphTnR9GSDid-gpExTaCjYldpUpj3qsqoYuucBCK4jTAbsUD_WxN2KJE5hK_aQV4PAF-AruybUx8oc24IUTkJf5DCDWqJNOiI1Ip4VbWL1HMzcVEQh1vpLQBK9zbzU9Lar0dC5ozmOhZLgOsDnpYwpn8l3GJcqM3uJo3QlmAG?data=QVyKqSPyGQwNvdoowNEPjUBu8iKId2aDQiyPQ-PTLb8UmW59Y36X01h3WrLCTiANfboMMC9ha5NheVmFtCCx6mn8ILbVRBzFa1AZmcSifqkVsnSDmgCe56BNmOFqaFfTIo3U8PMifbjU36xFCkgzR_uW3A6tYr6pQ7mVlqMTxo0p5a9FL_te-w,,&amp;b64e=1&amp;sign=9237f7665e54d1718bbf6798bdcdf472&amp;keyno=1</t>
  </si>
  <si>
    <t>//market-click2.yandex.ru/redir/GAkkM7lQwz62j9BQ6_qgZtoTj42B5pyjegY1he1CIRN9loxEIfQzNS8k0nZ2bkiwNVO6nYlfYxY3OBsRDrJvhhnuyE7LhdlxuAr7LoSFzymwohiaUmb4Z1HlM7wsBJBn-JKvAxenZABjCmZyx2jPfqZMMl1BUsG37gMGpUMJxfFtuJWOgDvnhhgrwbOt006pKwR1RHTLjnpTxBt-_gnYuhd_omQ2rPFXTrCxhWLRHhgeE7FjcKehcbMb2b62Z0qLOisVQDNIp1XHfx7YbOT1bfi5j2LghMw23cd96_P7EZX-cBdlyt8I8QVYxbLk6U6gCh2A4poxnP3HiguhSqnZueEnARyzEn5nVd6lrN2EDSxXjamrCYuWSdF1F5KDlHRDa2JcluZ1NLQK9mYKGqTxALk6nO_lWWiTm0BEExiqtnx-QOTK4xx__nKxroz5mYGu5TZcuEND4aFW9QbSWCGUd6yKmK3nT0iQSKw9L_J9trXTv5UWGmPPmVt3aN4Ubp3dEA26rla4RuQ901NgYd6mu-CPQWjrKDCq6pMBpQYBDCXBifekfIdyseJMMQ2Gcjn3u_bqom7JPjoIVeyTqC4EtFUQN_OENso9AUEj_f1JuoyiuAXnaHeYYwGZCYlhgbjfy8FqIORXeyFkbbWqtgV3iRoGHl-AbL3MAYgOSEicgCmCU8PAGjaNStGwvAmWxDv6WH1-fpr2oqaR2l6Sj_v4-Zw9uylKQGpXl_DBJyJsTpbrb2_sP_Dz4E-dRpC5oKYW14SP3fvI7qasYoYJnzZ0yI8S0TWwBT2Ce4jMHZJpunfKNvRP_khuMDx--u8-r3otBpItBXEiTv7kR8zZpoFiL1dShYN-W0hoNwc_fQNGtjx_XnqutraGGrvbPQer1K6Jomqgo_Pqogbc1pn9g6CJCk150ctUVC_HMXV8YemelCZOrOfiynYoyPxiV3NMUG3DDToQRzaEni4dv987SpRarPw6w75OwTEfBEVEWcogg2nCsI4XpaaFib4wGeXzdSbdiTLkUrQRuu-C5Ty22Tm1pK3dp06oaehkYkUMSE1p3I8,?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_QIFNPgjUPzLRYZ6p7ErdJyFI-C9SLKrIZ3z_YImHUVbftCmJi8KsZIl7jtsEUep7WKt-F3UMjameP5ItNocRIAXAocaEowo&amp;b64e=1&amp;sign=5a191965418f8de5cccd60eac3124b7f&amp;keyno=1</t>
  </si>
  <si>
    <t>//market-click2.yandex.ru/redir/GAkkM7lQwz62j9BQ6_qgZhfUpo0kUoannLfFV0kZEKzJCf2rU9es7ZNkjWDBwfFvs3zJg-v4fC9A40cSqEn2MEGHGW7n_gYvIS63FAFszK09qqimMYlRamIF4lipynx0Zwg5zqIgLGWEGRKfSxXF3zVcOegfp_A6LwSHgjawQMf-0IYdVjQnhbXUO6xPwpB1AufK65Cc_4CM8Tmz8bBFE6sTK91OXiSO2cX_LQ6tpR4AzXCxB3GtWj1Hbm3zBGn-a4uUBSwxZLfIvzDiEzCQQzkM17putUmiKhRCJyJTIq-RqYZnvLdMN_j3AG8YQJUIATv-7Wocx2V1kt1vf8jfFk5kx2cJ3fkub2STT8CMlVHyFm2jKFTt1AhFktOxQviBCRQJzksjAZK7ep0JoOyN2mRENjGExCBcfqethmR_gHX1fXIJMQgt_qgKOSKS0_vAVVAIV-jpo9FdM39kmMzX35KY6hgCkWSRTjngdXYk4jaaoVuU2VQQE6_7CcPsCjWeTIcJgzymZChmekw6-4lLrD2B52nyB5wY5ba8REZyqqBgyuvH4XfSh-xLyP3fcMFSG32WwUtUNy6MZXv202ywcqWhsUR1f36rMuP8C5_MrD-t_176Gz3kCt3eyFeEn4LJV90FIPKv1ZSPzmfM62-U3Jy2OFitqMLpJ-khVb8vgQJYDwd98EPPGYucxAWO1zjvF1WTHEuS3D3XZc-Cr9MjUQaBCPt_kDyRwwOGuG7chcW00eDYic20PxPkLZt5zTM85ZBGolp7wbwfZHEkIR4SH_DSAvIFAX6fcHXjdExEEHwstTxhOvDIpPbidFaXnB8oW94UTAbnPHXGs07x7UB_9lApPXLWRPwqEXN-CWTE7kszUj9oujp7ch8W13EEYWk7m84--meoSH1qLlGz9FSUaOs08XzsaTrCBxb-w5MCmRylndcKi-QB_5OlyQjpVQ5OPRTBWQirftlbT2Es1Jw0qKq4XzlvZbYZQofznFZp1RHZ2u9VwIl9vAjI38nZq0IVPB_TWukKD5OHcbfq6Qiss5OQiw6O14Cu?data=QVyKqSPyGQwNvdoowNEPjbkz63lNVRWJ73iIoEpyZeIXjRayNWjPggHw--K0ItNRvF_7BpfNqxlWHngTKH2R4ife8frbHUALlzXCW1WBVDHgyBYXu67hKJW_MH1f3Vhhbs00X0IsAvpZ9QfJhRVgQe_iWk_VXYfT6paqHveUQ6ETU_v-LzGNIpo2fe7-WjckSbIotRrhFTLsbppWqE5q36GZI_6_Oe0j&amp;b64e=1&amp;sign=a9fa8eff33a8689cff5cae229364a394&amp;keyno=1</t>
  </si>
  <si>
    <t>//market-click2.yandex.ru/redir/GAkkM7lQwz62j9BQ6_qgZierzyyNFbyEERQp4P8yTFDe13ihxOpYPcF7scqgmthkmlnixh2IMYmzs-TiPgEN_ey4Y4bf1bFZq6eMVYRefDNihaC50GgE6-vjFukspqISOXbEdJGZcq8tcmMGtPQ0STDoQvuZgrgKZ1a2aNZPnOt9u6vsnA0SDa5O3Y7KmR6saoHcITqgOZ3eYxESF_G4roN4N6xw9VNp_YbgT8DFM0GFEUI0x8VlRBva3NlWM7rwMntLd2iljeH9VL02inJ2A1Ye5uqefgajZD9z64zwdFzVNyLPNEj409hHmQ4CN68xKDOsSTP87s59PKET1fPVGrHjLC5dafQaVOvZw0ISKjtpsyF-6KKFBvyGWZVwwb37XgwpeGvIbMRQlcD0lU79V32nnX3gMjB9bOP0zhxJ8sVH7VqyksOYyJYgm6agc0uOe67OQONPcBTMdc6Ykmlr2SlYXhQRncrbw-ujKvBNEwS-UdNq7IAgMz7NDhus5IS0XRWQhaiT5Vf7ifAMiTDZWt_c2uJqMsVOZdcjmg_cC4Lsk3iONao6nvluY454nmygiDAHmkT2-xrRk-S-xHBH-hj9fZCZsUZDE6pBefsFctOVYaWuO2vU-YLtLLqAaVL7XWEpMc8SywF5f2LGkagT_FBrElBEinqwlfYWmu0NYuL_MOQdymu5nkzF-HDanXV1Kp0_HoEVs1sXnnkU0KjymkfK6ICesBk5KP6atWckWTULHZa8Ahss-XMvnVZ5cwnX4E5-4yOzPVQj3ChPc1dW4QfDE_5mIqwGdFvmyrq8tR-aB_UxgkMwZ9UazrFno6X3SDT4rZx_Uk5_h5E8efSaDnW1PoyTuyppyAgyZBquj1XZUgoh0n57kzAgWUBVhixvyj_3lJXiIbKKVajLwAHBlNShEAGwBqNr_JbR4yU_b4And9uWyCtdwl9cSk6uKnNkLwpTAt1phx-Sq3_HGXKeE5aR0KLFv_24a1tooN4hlz3FZlEKZYAHlCugKP_eZGPxXKsGnmS6qPTfb3u-HL7gvTosugzZTwNxsgo9DWRM7xA,?data=QVyKqSPyGQwNvdoowNEPjaHJzrWiVdpJXvCc747bE4GMqoy927wJOS_kyfiSwmiRVhEH6XA3ybSknEdqsc-SwQee9Gts7HGzWfciUUEDAQJGzu9XuuwJV7m82sjL18J_iZC6f4pgDuDO2ZjxbyVbzL2q49JXT4tu_33ov28max4Cs1VdMAMUV6UliGPoeX7fbHi3PKU3RMkYqy62cNp9-i61kJuTSbUyem9p2yIguFhYHjvbh_6mc7hBXN1bVQR3Z9yEkcOGxd2UMrlThccl9xMI3mXgiptaj6mjH3rfEQJT9UvMlz5J7Fy9Zr2r7Tzb-aXeiRe1enYWX11C_dydgqOvw4OaPV-vXzWhgItQAiZPUQkqOC0uEL5aMRRsRMsjk2xl2gKJ9dQcKLMSZl7OF8xqzJDeHZ3zn-RwuHtgXEP8bqe1K6-FE4AZ_G4TUoOP8iyzgNFpNKaI7xpo6xme0XaNEU75O_aXT9mk9F--T0hZAIF89I5t5YUMhINzEVs-p4BEZic11I1XDgcicpVkxGxaxE_wfVRxtd536kzYkxfNT8lP62upM7XYu4pNVo8zb8UhJIOEyHuZpq_0u3Jwcib5YPBkgCTFhsK-gzGs_PDl0D13ma27JEemg6L6toohca1xVfD7QHSE4526aKr0JStySz96Vlh2sKXYwDBTds0WP5OESKv7bvTleDkMCLIHuGvczXXTRRV6kPvuFrt89J7HZFMlEpXX2uBLJgWcFD7KOOSXhBvQyg,,&amp;b64e=1&amp;sign=e9a5d6b4cf132ce0bf37e824799e4886&amp;keyno=1</t>
  </si>
  <si>
    <t>//market-click2.yandex.ru/redir/GAkkM7lQwz62j9BQ6_qgZnG4DYhv1cPCvZ5_MfkRfA3CwH7x_7wLXTGlW7FL_hhFcmt9FKIXoiAYiKbGFETPuSkTYQ0uJfWp3kbr0mDBXXcE2WMNqHdhaJkviutcYcmIg1dx9ic0eyZad-8arVaStWzovUOeh4BddjRqqti8f2BDZZhy0-9CqEyuDcOqIz30VCWyFI8VeSIToy7P1sgqdQta9r5l-YdCfYx-382OzzsQf36dH6Ph1ykFYJFzX7I4nS_0skt9XXw9lgsnoprWr6_AoTODZ8TRDdd4twLifsYN7uYyiEVDnTxl6cWF8owXlJPYH83IeO-Rik2rrR5H0R2J1jHqdqjPdxFde6xMpmyasJ7v2OsS1o-kv_WhOP5cdhACvAA4Epp_JxXxOX8HacrROdTCw0ydL7CShLebDAEd7WEd0fF9-PR4R1X4NLH8SYzrfy1UDUdBL_U6ycMPdHmDLR-unI5gxD95HK-m7EoJFDoiGHqbmmJVbwCUuzkS8RdldBAEjFs3f0Ru1ZfL0N2eUDCqtQcyF-ufzSkWfy1ABkl7C67cJJTkct-rJQaC3uGkr-oPpzss2-cNX2ERohwI1xV4SIGQ0oUp4QOWLfgWhNEZot32XflVng3xUhwj1ruYEoTQ9RLDlk-10e0nzreaLO7D89V7_mvtanTlZDZTCJw-6QR2xZFAZUQXAMG4RWxfOUqBo9zs_1lua8QdYaBFKG1ExT8bZRKy4XbNTMIj5J25SpMlOB7NicMkVNPrkSKDp9Mt0eibtseATLf9MgUuCEl3np-9H4OdgHv8fwJjcZWq9mYIw19dGQ30fcGa5cPgyQfG_dq4KSGqa42igBjUnpj5oGkhfWw6WxQwJ21iMwyDuvoPrnxb041kvAMmbKJ5MYjXibJcFZKGNwtvOjsyjQ8IEQIM9un8iXrmq_fNvwDJg_uIxd3TlzftduExoQvc6fzYxOddgBcaquhYfIACt4BD-ZR3UTXzTzAyKX2N0sGu1UHA2Bxde0qddTExyOg76sRR9tKs_qHWLWp3Gmwurf3nEIOP?data=QVyKqSPyGQwwaFPWqjjgNoccHZzKX2PpT_0HyhdGI4d_h18nnTytp3Ejb8-G65LP1tQ93AtIQfu9QTbsU-HYOYTeuO-XsTC2wfaYJ3S1mUwHuez3gaGp3vnAzQzoO9b14bYrN5vLJNEH5UFhvMr6TuBd4ND0LMIvjZgivMTOpxl9pANS6mdd6ESnAwGk0iU6WfLpM4CPfRAv-Xv_DGKIdnofRf6lLlYXgDF_TuwinGv8tCBfsqFyjOFk-2uGuYmcglL7hbVoD6K8aWvxKVaa_dODeeNqYXeXG_hNEs1tYTiD1d-ie0dNj-d5587u7M1_mw9etklfDpzWhcrBY5jGBstjGvsOO8vk5zGirA1zfOAkEER18IaZJI2qXK3o-aWD-WSmaOBEPCAUxRBYBvfoTfOCKfFtU6gZLV6x-A8gM7mcdN4gsSOy_P4uG-PqiEHxCZskRMJ2c8yIpZ6d_A-fIU1vtdxuw2KfqcBHDyrnof2gEjocdYpMertejA2ua9xR5qZ3dHKYAHX-KkJYSPPcX9tiite4COH-y3qvgzj32V9JS50l0nIOT8D3usMMcP4J0Ks09R68XQWxWLnhX01WTDK7fbIRrQWmlQanqjyzmRUC2CXjYzsmpLIgtXOayKclsiYT3B47ob3HT6rFH0A1A0zRceIeqr0EH9e9BGeGPFoMSbGIMB-pE57QLIZMRfBMX8n9E5fcNa-LRDnlML9u61TDeIDGRnMawhEpWKI2ecnYljKM3T4b8JdXkpnX83tRRJmgzw8Mlt7oAdjAp25yS6XxwA666BNB6DlgOCvO-BywBC8UM4grPXzqPmkuSye93ka1CVeKPAw,&amp;b64e=1&amp;sign=9d06a335bdbf968c7f25dda597fc8d39&amp;keyno=1</t>
  </si>
  <si>
    <t>//market-click2.yandex.ru/redir/GAkkM7lQwz62j9BQ6_qgZhSNhl_i_Sd47GNRLGML8bPLehfNnG5ozlnsPRSM-rjIl8wZrNTo2o_tbEuR2SB3lRDCG1Z_d-Ykfd21TbW30xaFD5oDxPyzN6asaMsrE6B8udd8XIO0YfTJFNQcfQSzS_3LSL5sSgHH50lEDzJRtyYJPIwejTCrpa9yh16K_PGkRbRc1u2FgrmttctBJ6Osjr-J6v7tqTchz5Y8V2wQQN99Z1-NWOQ4vsdTkSEbiO9Ja2aUvLO28W8g6-pSkXDwX9VXZDwA14j7_N9Dev3evdFdB7AHnlnWiBhTC_z6O6k0OameR6Jw-wEErqp47ZZo2uvQ5TX27TAxGGKHnmk2vYno8MseMC59jmDClXsUvOnRcED9iJ-3AzvsoZ8Ty4YHfq4ZQpTOh50YdIox4QdGX1Ku0Xamya1KGJwL87-MbrBaWDkwMive2BXHijK6NTLeHXBfQS0WVovIOxWlIjxFyrcNrJQBQ3Lqw-dHNlmTkPVAOiAnweUqKDPgm8dmB4GoHc-159L2_jYIimGaOIKx9agzYqqSelJ0fe4CNZgL5EzMj-hKC97ziCCtkw3A2ylbwwGJ9JCc5IydRgLvM37So-1gUnQKbAAlfxOlzpEUGP2HrTUnC2IQbQQwQ-CsJ15GA--7GrNLr4n0Bogm4R0tiPEc6yQuUviD57uyA6ySuUMYCWIbSPWSTmhgs_eTv4LBUfzkiwN7wHD6ejHOWQ7jq0c1y1KOWvCtMghSVM1WGYRgzv8jX415f__vN1EuG6dN-l_J184xVDofy4-DWwJTjKuQOX2_hHfxzTko6Q04rxwocUOxIyQJ6yhC6VwDN66eIZfFZ_t5XBVB6I1s8NENO87_LKVuqvRv0KNjQPqAjM-uRTsMi4_dXWNkCz-jDNVRPtLJvIXEIwg_ouwizc_toByxv1AZHj0RYi0dEq8Gq8HO5AxgjUb8QvJCzATemkD-igzsM9wQk8SznzyJahnX3qpaLuVD2dsbPjm5p4sYMU-NYJFYZIUuXlmZ2ety-TkwzhhWVUMakiSuZHoKbCUDEUdmsi4BIX3t4Qvd2DELnOMT?data=QVyKqSPyGQwNvdoowNEPjeHCAo-a2AEEMgvw6Gv7rodwqTifDSzaDcFSJWWZewOkvm129P_Yo70Q4wJoqMD25PrO_6QCMW4xahl56DbK2061p0c9cZSr4SjdLvVN91-aT2DIs1D4SLpu9TjlPOLzaUMYLwyJPMOPCfskb3u8y_4goNGNRe4Cz3fN4T7z0qtqGHXLXuHpiAycmob5HeYKnDfNM--laPYoBUYGHuwUKp7ELL9tR0-CfwE4191DKUVGuPwtTTE7K1sPbCXDrpMoeh1Pfth0FIa1uFygv890zDmE27LapDdPopQUzdM5YFyzIx_lo19IgtprA9KWYVYJ1QkJeIZlAUrCwMOLDsiUZS-9N2mguEqhgsiC46dz4GpbMse4zB9YP63hFSvwn1kqMn_1tqWqD7VoihAx3oQTW0P4aKuu0tuNARBp0IH94s44oPNho13TRkr5uLV4YXbR1BYAaI6cgq6TKHQxuyAPqzne8NGaMbKnt0Bbt3ZxlAGKC20aSEj_IgTCnDRhP7anitUi1yCPZj3Ud2dQ1lNYqP2RHXelNMZXQ6_BwRj0jRXe81NTvflyBBz5bn7HDdgheQ4ryaARaBIbnN0W6l-1Gge5OcOItu1CpG2fXRAPgzzApZ2GMQ8N7GYwX_XGVEzIpTayXmPej7lb9U_ubmPXJy4BdC2_40vJoyR5Q13sCIx9YE0LIDda3Ak,&amp;b64e=1&amp;sign=6b75483b281b7ba5376b79d45c2f46f6&amp;keyno=1</t>
  </si>
  <si>
    <t>//market-click2.yandex.ru/redir/GAkkM7lQwz62j9BQ6_qgZlkdn9ZLCwjenEbgp73g24gAYzZxOPbw9RJcujJOp2IIXgj0GdXMPsAkK2kYsKka4kgvbmao3avL0LBIZk4J00QRtR8WFZFfEfPhERR9B_UHw8A54IB7TT5d5oTOTLfwVYHQcsKh5MTyHwcwen3aVIcY3Ujj1AuzO85ubJWLNx8WSTo_U9rHvaLOJ5lqlKu6Jw6X92w_MRLYVCtqTvhMJUQVNEdlB0dTptrWbQey92epZYA0HnTs6CpFVhtUPAT42_i652VRXnXaxtguRntubp9aR_tS7xXnjzABkBFh9kE7Rr2tGNP4a31Gk4VxcYbOVr6gAMLnnzm4MtSiyGwGLz28cP2a1Lim6RpWmisxDgK86kTlJedQoqi7CQhxngkE03rjRS6tQoPYbuQioGFLzAy9oQU3eXZDt-evtPIdEVq854bbrzyohqo-NNOTYuvDPjG5EBFoUyzafEh5YmCumz3a7KUErmiW96p7oW6FFGQK1G2WX4jHMYmD52a2GCcgCMBseis6J46B_mNsi3ukkQlfElyI9zGWDNpeqEv1oCUUngZwfbcQlA9Qq4Xg_MLf6ctFuH8cUECqhyJVwyHt5ZCp_Lt3b9cZEjZCPKGAHUBbLOllA8a5nWmrizydffOjqZGuTj8_FpbwpFLNk4QaqVkSC6vgiCoBzkpotd9qKICg7qDuESHDNo10qmu2pCI4WYJHpS9A_J6NkY9Y6Vz1xJgsezWHnzgu5P7M70vIfq3SDDKc7sZtGvyGS0X_5kTGRwhtcyhJZkveh3xRl752BpUp2JX9gNqIylPJsNwY5_1D_x9qW0XNOdn0BXfhuc6qhoId4IS3UA8mWo8DQf1QVBuRQxQfwpoN2Q5Ob08mdq6qOgQFLeqQ405Bq5T_gNRG1IdlFG5M5ogA31742UkwYS0AROEyMwZgOhQUQ2-jf2zdU90C3Yp7uHPa59LAss196Niw46ITT73bSPm7tEOVBrTuIWD62-9zItS0yg3zK6_-Nfu2qZ3KASsA-ecbaswUiC9C-xKXh7M3?data=QVyKqSPyGQwNvdoowNEPjVymPoJLDdGU9P7o36pMQhxE7vBY-lk16E48C8fZiKf0b936v6TSXBPNhAJSNOg-wosfkpZ7hFuCe6AlzfW6eiL0qafGC1pfsQTtrX6o5pIZjb1-3evGvom8xtc6KTyK8Kcr2UGIe0bvvrOCNGSKDroKcXeYQmaX_V2LVCWpWBpJL-E9kXjfiNQJo5rbqR9wJMlwefuc7GwRLIoO5ANk2qVQ4TPzhq3Ok_w7SCypEKYwmM4wW_Nxl7PUU8MMX-2vm1CDbh_oazTs-OXS6LvNorxD2IvWYUfi-u4aTh7YOOHNW97M7tKaqShW8tCNY-LHXggrct0AQR2OiJ2hDY8NQgPUfoFPkUffsZWe0Ukss4d6kylYM2APIT-BJRNQy51Vqj4caApVfXcn4hcqEixJeqpTHMV8fQGRNtbxbXVmn6mlpDRPKoKo9unQGcBTaIxUCJSTJ4UZthLCOu6Q8mtySpM8Kz-0kd8yhxGQFyzzgDqTYdqypcBFbyczXm_0mdIhjqpOIA7UEalIATIsr5xkzqL8CLt2NzoS6AE-iesmB8X8C_hjq24l8Nd-FcsnCl_3cERtOy7gCjhtI0fWY3NfBq7jZ8j2s65btIUPce5vGMMjA9dCQ4gRh2I9if-qRcIz-ijoQBXXakRrzt56yZtiIeINt7LCF4Cb037Ae5l0zu2Y4sZXWI9ua0fzdOJnqV-dyVZcWtW4mxdwnPWXMGHi7XpRjf8quYf-_5oJc3NrZqkj&amp;b64e=1&amp;sign=e39994f4baefdbab32e5f81a14b85d7d&amp;keyno=1</t>
  </si>
  <si>
    <t>//market-click2.yandex.ru/redir/GAkkM7lQwz62j9BQ6_qgZnRV-kl2waAKdxq5y5iwIS1x9FEvkuZPT7wBB7ERJKUhPpv_g4Z0SGXSsVIy_JjaLPx1pWWrW_leXe5rLlNwFkJxnYhaIXUw-wMIDwNqbawUevSyuZSJd65z-ckI9XC9TIZO-Q_9-lXNolvSDh6r3AFVyeWFoToBfvp6A9SHCtv1a9wC2XWDXsZ3fGfoF4GraLOTP95tzhiHcoJj51rrDEMfsbVTgKRh7X1T-HaAJvAvq-7zbbizFlTtl7eLd7fKUh8ELG4BGcArPZlm71KEyUONKjiHjd8sILPs5jtxIQmSrMlRrfnuTio35caLNAdCBgwPzmZ6kDMLliShW9qHRyWepzty4DhfvD7tdy0zLolkiS0hMIKKEdJT4tiUAXZDjbKMqtUmL5dVeXkYm6KI7ac7rYlZwUJcapo8R4WqY_0D39PWk9bCWwzR_KjvdKQnZgSLCl6c8-0m1EpbrfQOYG5UHJhZzbLOnX-6Y3JUt5n3mWUvtXcQa0xgNhMf1ab0IxSpbaJyUSzbL0dDGtmT2-MRV1vXJlXIy_wPLiyOcGy5RP3n_hBuIDDHOJgWPiQ40JZMjIY9pkdeKCU8uVSMDMvxxHXinabTk1t5mkJPSOr-5AVvX6JqxKbBW4c-pMrX_u-Sh8PSOMgfOJdFkx_R_UMoc4Qc37Nulpv6u3_I9RMQKWrxGgk51q5Q_gK3_HkURsHFMYf2PApNBToYIyr_zGFOpAjKgdNWN3sFLn5xQ2lseocm9jqZ6u7GPeTcelwIa4m0R6vdPWug1dONFrKJk-twe5-WPci-e6I9FFmbMvg94Bo_C5XPtjVlHr5ebFMzFe-9o1yNb30uMplVBLw_EgI7Sy7tF2Ei6yQahD1jLEt-pFyFKk3ZRm191v0OGTBJBuuSX_Iu9QOi0d34HjQDZehV5ScuyAwedmqQAAiUFx-7Hy8YC3HMHrjsa4mOuwO9Rs11jO_uCdHpbwnI4rwN_fpn0ttrFUL9O-gdDeCXu5-w0D91T7QxSB9WkruFj-KIbCVqOjojEz3K?data=QVyKqSPyGQwNvdoowNEPjW8hLJYjqZrjR3WxDchMHokOA_1h6XrXyYE0CJy5tI6irwyRrexrTcamOXOghMXFc9iKEMth7Q6vD_IlpGoL-2DYOKA2pAZz1ZKjo1j9V4O54Q7BdKlHYS_27047FjYE2-ozaAELL16dOgM9RkGFBsMG_NRol3HKVyLcFK93DjgU-GY4aWS2VGnEdRBSN5X49TXBekzJS2rYpXTYtfeQ3SvOJPr4dL1c-_WEWSjdtMFCrhi_QkRvkJOOA7VdEObs2eONj59OwNShBHCza_iUwvJkCCxSsYeu3TGcRMPgLhH8SCfQJBOxcQ39gWIN12EHEyZX8b6sVJAbFVlLfQj4lm9c1n8khoo1KZiUx-S5lSqsX7y4nZJUAYWoztxfW9cliea-DWSt-qEBwIF6_kwiIMXFqe5e-ZPnwwxt2rqPH-5kRdZ8NhclUtPdAyZdX87uuiqA3Ks9yoW0C8hFyyyIc53YoXtN1Ho8STjHBrWw4T0zkMcItK5CTtzzZM883FMI8BsmcbX7GOi2z7Y0bqwRlT1OO-r1AyzG8NO7K7cwnKv81LmJ7qv4x6S6iisQ525MWVK2AKUjsW0FoQr25zdGOnpAVwn0uR_w92b8PUwP7K2LrWgcN3j0I-YMYISBH_XSqNPTcycSoMPT-XSX96hPAnkW6EJtsDcZPAkZetovhDAfg4uf6sp-IvyTnxSrtxTKzJ0FUjWD2PmgnarmJrWBGSWSEq7ut1jtx-BKDSOhp_UWDUrdgV5NU55xKq-rE8CHQTZmi3FVYswfD-T58yThTqHNhzu1KcAexJRzYOoA4JoZYYtd7b-v3DJVEgP7aArjeU4fWCins1N-&amp;b64e=1&amp;sign=20ed7ce7b08cf6b62a40b3719d785d87&amp;keyno=1</t>
  </si>
  <si>
    <t>//market-click2.yandex.ru/redir/GAkkM7lQwz62j9BQ6_qgZnRV-kl2waAKdxq5y5iwIS1x9FEvkuZPT7wBB7ERJKUhPpv_g4Z0SGXSsVIy_JjaLPx1pWWrW_leXe5rLlNwFkJxnYhaIXUw-wMIDwNqbawUevSyuZSJd65z-ckI9XC9TIZO-Q_9-lXNolvSDh6r3AFjVwYbIYUQOZCAEHmvGaiUzhWBZ0DZnIAsxvD5wZotjCOvvh1itjpe8BLqrUIc7_gT3ej9ObNogNCNpJe2eW5tcaVtrs1dboXXf82pyRfaZEqaPeFOZiUmB-EzH6cDzpeA5o9E5D5JqcyzeI4dF5sWUH1_8xmjZrORB3iCl_swa3zPhxMPscLEllh9VgLWfwAXlMLV9qOZJfpFVxJ4qkxvB7_1aFErNgFPsdcv1OUeOGghmbrntF2JzYuPbnQrvQ1D0CJaRn9EhSNuPlHoRF222IicwBQc6ZeiO6YORF76I4JPTh76BV8_a_LLjzwEkn-65DRIeOw9kED2b4iL0LTZLXbSLI0-ibGjcBy56SnQjoP-iWzhyvNWnRGPp_lYmINhAiH6wFT5dFvSInaVtuq8y5oAzW5ZG7BCALVVZ8jB_nr_70kW1x2K094LhCxyUWVX9c4ScGRi6rSFlmtN4RN5rQMEWTjFjDPcfQ5rKQgSsPfEeAvpykDCXBOAR7sIu3FObT6ZBTJ7Ip08Ov2lkFhKBZQuUFQSTQZmQx-Wqpmsu6f1BYPXOBV9TnFMqieFJUTbpH89NzvGD4nLB5h6P6Y2tUmbOxzWOL087m4sxmsMfwvTMslgSIRMMOFbApMoDVN0C_frVZsMTjUp0QOHN1HTZS9kylP1Q02znsG2t4uBwVjRagWEka3gZuvHqLnSaJPAX40TpDRPF5WbPNGS6y6vJKbY-vvAegs3qPa5U8g8uDudmiCwhtUbWiscZqJzPLgVSkqT9yq1RSWkty1fC_TiDmnb-ZK0BCFJh8XIRjk3hQUN5HFARCTi69o4tVEUCXyqiwbPk3f20fxVMmjPhJZ3MXDaiX31WlWDPDoKi0p4MGu1NCXoLqtS?data=QVyKqSPyGQwwaFPWqjjgNg9J8lIJ2Oz9OGEq9ZONl_Lj1I1ZwO-OUlhNJDlkRFqd1-INuXEUbnWGVedKQ3hssRc2TiWWEU2n6naW7cXad0WDERf2Li1VR_IMuvt_H_OdAdecV-_YkwkYruTG43wkV2PQaP6CToXlag-AkjevTs9BESrSKCKXwObtrvFKSGg7nA0t_O6QbafvEES3-NMX3NELmz3mAbVmdyyIb-anai7dmhZn-1Fh85UErlhPSUItSsWJKYP8k4CH_fxhlpTV-E2YksV0MH7qaqMG5lFC199vbsPMKjj6U8REWe1LPCnW_Cexu65dZVL__DfHmEHs6oEuRebgxQBl3IWVVPTCpC4It9DuoyIf1iN_k7zWNPvJD6RGR5mUfXvK9OGGrzYHrZh72IveEQJ6elsQ1qds_aQ,&amp;b64e=1&amp;sign=a836a3069e7692cee4559807f395b738&amp;keyno=1</t>
  </si>
  <si>
    <t>//market-click2.yandex.ru/redir/GAkkM7lQwz62j9BQ6_qgZmSp7RZCyTJ5dSnAZEc0xgJp7FTn1V3r6w0klEUAVPki9VBRhZyxYSKuSO3eixiqkDU84dn7ly8502QUiJ4KShJ2zOk480Jk1rewA0GZQi6_06hTlHUcdS4t-cLKYimOqnME_UUaAB5DpbA7naaKfXwHrjrzix4oNdnolMxwGgFR7S4d0TR9Wr2MHw6-37Elbkfjj6Rko7aRENtEFvonvFa4yDHngsQfoCbKTcxJjo8Dv_9FF7uXI50U_qsdinnTWolV6bxQBO85PfcNZonegDJSI9MpotDtuhWzVsaipYHOI6BnVBxsd6buJ4OJMd8of2nUnGH_XUDwyvinno-l_IlDOs3f0wyJnRnoI1VRh02M5iquMsahIh3NhPWhZq9M6rLI3ImqD-0qUKUe8NatMDk8Hwhxr6q0H4u18l0oADewM5_ZtY786f1s9nZTdkXdhe8Gd042W8q-zFEcUiDwuSPqBDRroKqOBc8DnNxx-NvpSnrVZhCACS_fgPv-geoZKjpnGDk4eqE1SweAylsw-1xm01lEF3sobK1gJYk4DWUU2SrWiwZThzbPCxTg2f3Pq6Aj6ODNgIco0vKEWz2lr1Y0LTATLMUdJMcKAZi9Y7zByaYpDL7ggMpT1VvtedcTE1xDfO0jDHEw4N_JMO3qbBP6Z5ADv9oMjw9RfRg4e06x3pIs2zTY_EiFJoGblCNnNMCYjnj12ZTpvDpTa-ROGMNseIqUGGJKt2t_f8iI97txRc9-9PLWRsfs4q6QC135Qg_vkcdc6xuhrGXf1XOMk5DwUwOnN596PzUGZQ6kgs8HvEAYC-6OtTnZXHR5ya3MQ8enaIDHLYkehuxgk52S9mjYsC_jqc7lHr5x4EXIy_HVvaQnEs0hqso_ZxmXo_N2eTr6TYwTTt3ftL8MZfz3zrq3qUMVgXOBjnd-QHUSqBFFxWYUsmRbvuCLCke62XyO7T43dUbOk6qXlUmPUNH6urEfa41kIoQX2xsKMw2XbyPEtpdT7PmaPw50rfXzVUAwx7WebNca0h5_?data=QVyKqSPyGQwNvdoowNEPjUeTRjcEUgk5f2B2vNonVMJKGpYDsvMdEparUi8LFA9kytA5kD07pYi12BCy1vBaZGode0Y3r1qUnh5sqG98jXFUqq2eLWKpYJcE1npIqm4M-i9O5AqSe-3K_IdQPmbcHuLm5UH96OyHaZ7z7VbCgcIqskUP34i1D5tavs8p0_AdMoyLAvfgajI,&amp;b64e=1&amp;sign=34af4b8c372b26240fb35abf835d06eb&amp;keyno=1</t>
  </si>
  <si>
    <t>//market-click2.yandex.ru/redir/GAkkM7lQwz62j9BQ6_qgZllzptICtIupmGDq7qMe31cGwpmGKFffOdQx8fmVJsPmGFQOWhjzrMVUUSuIHRaYLXG3nAznE70z6mFGWrhDBJLTZ6CvB0xzioI82pACPq8x_5kwvtESp9M31NTmqxfqIjGSMd0vcGWxrDNsrttvGDx1Lp8tIg-F4zhIqaCVNOXSAU3S2uRLRwxtLOLPLITZffcV0-lJOqdcL2cuIZUvpqiV3krJ-wgiDIUcv2pv9sDppXzFIlOo6hbZP8wEspGiVxSzbSaK2Zn1f9xCxAijmhVuV-cEc1aFtJENj5SVMjvHg3srbnEM0o_9AFPwbWr--Pl-_fCLjG2ZsEEuryCkpXg-SD3IzItmVQtlWygHv_-QAikwuXp3f43KtsLfsD9-LCzQoHRsKTUJkCqwWRM5E3LamT_Zi7DmaBcCORBrqfjcZmO1kuPzmCER6toLhBxJw4LmsLlOZTHkRAUWoYFtVQObPn_x9FzjbXgJPCa2iubSgNewJF4kk7LbvNL1vI-88mbCu00fKlZPlb39cA-eCRxAfbqUku6saimiHYiHB7NGzV2AlcnPWwFQpUKdaKm3bQFZsxWILeynoQPfYdp_RUw8T5gT2cmfauIvVj4Hn3MRC1APUlK522ETs126FRpCiOs97omb43ZMcYMCo6ib5U5N7bj1IMKNfReNgdfOJrCQOZUq0kDvshxkZwCO5wDXgCUTCyeF1tEDAcZX_u6W4lKArrEcQKt2Kv-r2SgPnB4XbzoAB0LhhEibwbNIN3CdWLCAbaSwdxcZc8TNso3Tk4H7s5e4m2QYrzw_pqnHtX0aQULeMZcEHbS2_PYBMXs_OyZGRNj1mZcBM0an3AmGnoaoyShdEiQtMpcFYgPhj3qzeYUjhKKXdBlky5GHSI8Vg4Axk0Sq6fU0z6ixq1BLpCYkFrJtVPQskE3d2jH1_BkyWw7YsRSVeeBvIaWT1oUaFbu8fPmKYsmdZNHYusiEJ9UKO06SlsH5OB-Sf6l7LMWji-L6EmRT3bWBvk8mX1dClGfU_51Sc4vN?data=QVyKqSPyGQwNvdoowNEPjTQMKOTl33e6NgsQ5st8WhcPL2CDycAkNmD_nWgEWL1UAVmNcOqfr4TZPN9rk8mkohLZ-nEzersE5E7CYwwlPOpzrRKs2yjc86ECO2E9gejmH81i4TYf_TbGh_G8iGfAXywx72G_59uVkNA22N9ch_gh-ICjE7ekkz3g-DYis29sZI0UOBouetzGH3b6ESe-btpzRf1lbQPTbCrAopLyx8_jVEdVG2Czp_gEDHEDMlrVd1Wl-NxGJsMXIVkL0Eio2F3g_ZiDajRk3gAZvf1ONEnfY_xgt53fBS1O0PBtFfEGiPVW-sCtdCSIferzG0bsySCBAcsuBoT3G8JdclOw11ZFG6KnWbIrAVBzAd910zVxfEcSR1CcXYkCaYU7gLGTceh-PpMxDx2Kr-Jb1DuMdzcA1hDlFsxEgwnx7rsD50mFO93iWPPbgsncOg9NFOQeEkX53eGUlsAccpwWpjECqKnWzxJa5qXpcfrr55bTuLRBYwebHA9ZZKGAZYNxZ1iSbZCV9g5aq2XxF_TpX4jniOibJEcx39NTYZTzTimu7Ue7V_85_NPCdDVBL1VnPbg7BkB5EwI-YMdesesiFQAsB20-Hf26fIjCwuIXMBL_QjUnfS6A5g2Dg9lBdb_IoQ3Lfw_Vlj12wH50K1YiALr4zIdzWf1N3XHTQQzEgwlVPoEJFb-Msj0e99NH38lzYmJpLssM6yW00PR9Br0Lc5MP9X_DDET6wvun_xfeuQ3uMPgGXf2ohktBimqQdCmPSr3WLj43p6P6SbdVpqZboHmcnzfFc7X-Ks7Fwqmk_mQQa0zx&amp;b64e=1&amp;sign=e610d31c91af3bf64e7359a1fbb32a6c&amp;keyno=1</t>
  </si>
  <si>
    <t>//market-click2.yandex.ru/redir/GAkkM7lQwz62j9BQ6_qgZnRV-kl2waAKdxq5y5iwIS1x9FEvkuZPT7wBB7ERJKUhPpv_g4Z0SGXSsVIy_JjaLPx1pWWrW_leXe5rLlNwFkJxnYhaIXUw-wMIDwNqbawUevSyuZSJd65z-ckI9XC9TIZO-Q_9-lXNolvSDh6r3AE6iD25L0m__69vySQ61QTWo8hUYzFC7HsGKZpczgT_xxgNpxdhl4CJ8vUZ2bw9Rbf30x3PE7vYeqMByavxlmu4CFQkXFSUv5_LwrXysTib3AmicHYjUU5AG3aV5U1qaAi37PvmoDFN5aJIYowkMaOEsYpT2-pdyJAUu2jAajL-PW_tDYpYLIhUzDyQlnSBto2upZY6JZZ57usUwI_-O7NQXQuLelcOunthXs0LYQd43HzEAK3oJ8oZI28Ux0lIY4a_SfzytJnbYeo1PuaJHdkNv43OBj2qCTOSEKQtveEOOkHi1OAVXgAIf5wi_ljG-q3C9xmY_GxXOYSd3Dj3d-tQFSqV4Tpz_vmbxxj_DG5nT94lgJ_83hS1_k4lXR9LU7L1r3crixVrQyWWvmN-u09hT1COR6tIxZbFyyBTae4PQi5ohLixRxXLEifeyK58p28NJhtytcIRAy-lHn29XNOn3WCItGthzf-FwLZXM2BIh2fkdyp5U1CzV1jK0J5JBQdpGc-1jTokik9TjI7kgtsflAB6DaRc0-2iKjVJtu6p0pUnY4q-yw4LizBHolW1qQIo1TwZW-8kxvyoLfZKPL3nNFKurXXVsyVW9HDKLwy1WAPioYMhsNY2BRMt7nVlcWZjGsWgHOg46ESv_KLNU2OuXIURB2M_vrm6QEbJgQomX-jrIWJ6friN1XmRjdB4bfk1oegeGaLtTx8HG_gvMWwjAGPHU792iWxHIpqqkOe2zQ3SWUEtwTD_zKpPWKocrIJPpjFec3gzmTV2PQItkGzFk_yzN3kD7TA75YAfifa5anGqazn8AVFd7--1f1t9jrv_UQe_wTXWXZ5TfipHM_vA1u6x2bH7sbUd0vgknWMjSiQ_cxE61UMX?data=QVyKqSPyGQwNvdoowNEPjWu6yb-RxhdQ5ETuaPmyr2_Zlcnp6KJ6Y06Diy8qme23gcG_uMnCYSUcB2jUqiYaJo7VJILq4GpuxU6Km2yJgtm4Djd-AEYCf5mMB2yjxpLCVzuYL7_VnlJ6XqlHjOHEXrIJLE6WxBsuDw0sDYHteSOFLRxU5l2LorJFqdGFzCuGaQLAnvGZzjuvPonaroYuKUopvVM6KmUUL31awzrjkY83VXYsX2yLFe0T9HjvupddXY0_0XVF5_DIK1jLnXqxztQiMk2Wez7IaNgs6C-X78eI2RmFqo4SLMOiFFqUY7RntoXYz7YTnZ-IPf84iU15VEbcDZoynvQ8MGIjBEqOCoCxy6lIlXFsD4rqeA1itJ3EZtGkiWahbg0c36n7YUglkR-jPer7ZUVhLrNdd6xX3wD6LnHmAiUJhDq2hfQkxB_NtNf0hsOJ14-irOvUNQ8ukxnS0cts8lPzqIhxStD4V29WxcTqYlJraFLw5k3Qlm48VC1_lN8dxm7XRwC1M-4iu0eZ3eLayJTZeimAqARacyrr3hRnFSE0S9VAxdWEGdiDlbVFKFMSjzSXcPhn2am9ZLqKCdJBcAnnhJhBfhl95JjouHvNXpLxrG7s1JGYs-xggzgAnswoqt9M_xtqygBxgEayr7qVsgXcu6Evb34gNoDN0Uos1kll-D4Nb3MydxK7la7hJh-Q80CaWAkK7XP6rSEp-JEBgp6xlJgG16uK-3CBSqbeq8ZaKP55KbcewUagDt52a2NhDSRW7xvZjBU1Ug,,&amp;b64e=1&amp;sign=3284980868390b4bbe3aebc55e389521&amp;keyno=1</t>
  </si>
  <si>
    <t>//market-click2.yandex.ru/redir/GAkkM7lQwz62j9BQ6_qgZvYFp8QoBWVYq6VL5NOB9-0Cn9lvyP8wNdE6rZNZzZarklme0LroTkF9uKfnqvrCixyqX2CS8kHs1t9d6ttYIa6qfYDwRllnx_LZ0lQlGLY0T1R8Pfw0wxo_fzF-EHgj1WTf1jAndlGL-xzc09s01MdUzLBhCnVFEg3Mjw6tdAtjMf78LRNrlpuhvYC659ZnaQrsCgawkssU91ODWvvm9CfLqTCFkbPGUIpxK06G5MPGoY9vOHqDnysJ_GfCs6iEwAVNH3Jt6WkFooLmKBaBKKmEMuBCQhDMQSWWSa4cd-mQu9x1A_wlmXXGpPk1r_Myky5VEioR8yjANpkdhajHKKWIVv2P9fkQDc8uolrHrqNJUlAwLNKTW4yMWP9uhxt-qHQ1AQTNjD4BS-FWBskDLSJjRcENHZvBTm5VcISo5I2xu15FNl03c-B9ODlxDhFQW6aI0ef4aK8xgV74zRNpMfccwJp-g0nRuXIxIXs1c1O5nPS9xK59mRBmdBo9H7ZPrT2EhsrziDPgQX5_UPXRoc5YO80ES6Mu1SrvcI5f4YIPhigm-HsczgKDvMVJ8fErKtqp-plRTtrFN6EG3Cns6QHhiegTOQU4p-vhB-vWRPlHI42yfnWLzxX2Y5LH1QKBm0UvtlIT8O4futB73QuJBh9eOMJp-aZMibanQ0_vsY9sABy4Sfj56uDxJ_dTNx_igrqOOU6TX2LzoRg8A1kae1_CmVb6jo1-FmB6lpy4TnEly_4aMZWrJx6OW_Mg_RUa6V2C4lnZIJs_jK8L2MWvcyoEzfMDElAuHR19CJx0P65Dr-dQaE2JVgWH62SVYnAoOq2qyLXBDhruR_QXbcnYGtHKOBNNm4K52WFHw27c_fvm19oI92uy3xERQOlN5r0c-aZ6fl8XEQY1NCEC2i_fnkPPSn0N2381pED65IfpYqjFmO5XyAn5OYmq8q28edDutwq05pVBgx1TO51xWtIFdiIsr0eKtZRFvKIC1w5ECk68op7HclEDXviS2M2FlCPpADIfi39ZoJsJ?data=QVyKqSPyGQwNvdoowNEPjV0YKO2ZbH38gYsaTDGT_shVzWsqstO9wchNtcbPme5ME-39aSfuzM4608jNPYx9o157qs7-vykVHHtUeLUKu3Poyr9zf6O7C7jk6jKFFZhMv2OCxIQ7O-oQjF5GVaYMqRm5uUyd9MFdJiysokx19EJDh0HX6WkY791Mn1L7ThyBXoWo3Mr-6MevZMiSC9q4N5p1jGb_4-HPRWz5RILthe6IYQkZT6Q1LxOtsBB8DGK5DwDkhU-U1yuEQX_BdfX-uGLJm1umQyFe7-QV8TrBI4SrnLy8pjbPXyIw1yQsn-8EhTpKZKCPV2KbQfZ3kotd9N5lb4gy5v0D1KPSZVRJ_5AT6d9jGa1KnfCRPn4SRYSX5QFC5sK2pyJisu3I4Tl_N6DgFZYr_aYMqS9nSRcJnA45aeZoSEqxmQ2RnBdrMaZGYRUXjmAiEAeQlwZhvbikFBNh7y7sEqRTb9iebqYR8nv022FMOO50EOTAzeuAyEWIUMR0VkZVjdp9mbiPoJjZaXW5Q1MMYwG_U4uewx05GfaHkAK55yWE3aLINcyi_ocvzgEJl7G-8hx5F5TlxULVoaIs9WCL2gBEMtNe_ihtUaPXIIh3AYwnWA3UulaZqhNEcpdlkgVsbPO3eC2SEo3zrJJ5cDr_yv7tIXq2D3zJ8SW0oNjDvQ5jm04Lk7j1eZLax4l4m_8t5z2XqIItm92OoKaBHW5k_CPuBM-QdFDlXlnbEEAe1RuJWTXaKJmYLESENsFidPLqBkY,&amp;b64e=1&amp;sign=737b3fc361c6fc11f562736e788e7f10&amp;keyno=1</t>
  </si>
  <si>
    <t>//market-click2.yandex.ru/redir/GAkkM7lQwz62j9BQ6_qgZi7cun2cwMqmpaFUMmxrXSPkUUselyd-AKikEYE_-4Ili6z7b9vYhrS5dI3mY6oYIGC5aDIwZTGz1tH8tzEbA9zrSefvj3Y7aDSu6z8nZ_ugXB04NQ6ZbWI3SeLjYr1PEa59TKkASedjovlxvfaFSq5DtxENA8r4sjVAuwYQkSrsx35BAa1ehJ_lsi7Edri00m7y5CWAyI2hjp6IVrl0o_Umf0MMI3YdpnM1P3LH6jq5D1atddUB0Y0AsR9EQva_ynsrB2dYMcYSy4LWqfCxbtrkfHG6wz3QRNVH-w3spRkhXvEUvgH6KCmmi9ImezGZUl2xaagvRK2FFFEKX3v5-PwiTIMHfjvix-ny2iTxK5NzbUJiitkZExo3RXeLtWM70zro3VhAOC-M-lnUfZ47nWbftf7JV8NsIxogMKmscxpO3ediqXJxdSAnsmRwaznT5TYvmsYEq8UPnq5PTv9dU-t5DQpc_zWgp1LphMzSKc_ASzChsvZvYrO_I3yxw9Zwcy7kL3Gi98ijB2mg3VnnkqWbNs4jsqUTm6vZxrSMwTiP5FYndkpMNM2_HMB7k_GC00t60TPpEz48lspVqbuVe3yNSb1VBxPDAvqa3LQIm1rRTeOcSwosTLUXPfg33WhTxJJStD5B3UfkSBswrhIUCArSbzN7tEHvSt8cSTTPeNDp3BCOWUKPp5ffjvZxnWry_yKxwnvcTfO8jNL0-Lt-F69aQ1d6NBSibP0e3klkCcypShs3h1tAUHpdkOiM_gVYkVMVuxHQQpLDxU9-mNF1vVJrnShKH-kkB4qawWfwpmi1iQ97h8LUJqn9MTzLdDwYvskumZbFsdFCfOfpZuSw_akVklX4xaNEFzQ84M6JWEyFzEt6x7P1vWZMhNzWX_lHhbdW_kWMTgDCLtYoBRu0N12CVRinnez8M76xBeyGBlrPF_HiRQNCDYkoc5fZpuL2WAUaVwiY7yDh3E8T2fuIueRjkLRju6szck5DnlWfGqT69OAHLTWhdViSuBF4G5UzvLP5-QI6ov17?data=QVyKqSPyGQwNvdoowNEPjQGFAe42Qvx8JnOZdwKnysz_VfEHlJkZGxg-iYiKCOYjGom3BLWHU6WK2KhMkpCkc7LMFYSAC718F3Tlzkxg2klL2mBxNlOA_NFqwdOv9A0WSE5gM7JrXc6LxvNAEMFA-AbjRNJ0iPn7tXuvr1Cwhh4XjS8QVVGgo8FCg_eD45rT_Au3fuWZEboDfl0e0ll1_jcip9axSH02303HBi2O3s7RbaFy-5_u_RpSdbZynNgA53oILetIXHS3BbeKt0rAggavX3B4IoFIrtmu5jegAgH7PGkNL9Cm1ZCuoMXed0Q-uq_EE-dTdIci5XJKfDuwJiw7orY5-zosd4Qf7_zR6xccJVbHLBvzwSSm3lxrMLs5oSDiJZo7FcfUZGJICDgdBGeGz3o50qZroxY53r0s6tl84i1hQjhsAZHTc-OmOWLzXmhd4_26-_fKqaSCHd231NveWPVYiumUXmPAnY8576gJTGF-gsZW1oPvH0jAEHEJNYlM9B9SyeJ5sPUkYMa9tQ0-4_5CIIdqpA1LTI9avjtPfOSgHxNdOXMEdyaCeUFqVp8Wj7LCoTA8antiTwna7-DbQLERPGbb8KVitBgNiTTm1uY30PSiDrmd_mc9PHjZFSmyxUT9emuVUxR8YMWwZKvgKiIUWjrODUOH_4nggPwNCrf1W04kT5CC6rOCtGNyoujouNMCtReJ4CE1hTxrdkmRsBnNia6Jw-VkJ63i21B4QHnGLIenqm7ibnlwnmZuhoL2OAOrGsRlF0bJq__Q4zAELQGzwdoiIxeoQFXgPGw,&amp;b64e=1&amp;sign=03d9bc551be6e120bdc4e1e6953b9f7a&amp;keyno=1</t>
  </si>
  <si>
    <t>//market-click2.yandex.ru/redir/GAkkM7lQwz62j9BQ6_qgZnRV-kl2waAKdxq5y5iwIS1x9FEvkuZPT7wBB7ERJKUhPpv_g4Z0SGXSsVIy_JjaLPx1pWWrW_leXe5rLlNwFkJxnYhaIXUw-wMIDwNqbawUevSyuZSJd65z-ckI9XC9TOrLlsl7VjRbd1ZxA5Uz5KlQi4-QsKmnO2l495Oj7E0T2MjA5r1u20yTv561F_2o2wxAPpDcJZ8r0edWAgqDq_9qH3oMQs6H4QG4BJi8rLiXqZXMPJu-ee0UxWFw7dDgfQCZzSzcL17VDboSMqw1aFY9-WeqVEPLkW9jdqJ5emliihB-RimqGYQjqxjzvhREVY0OT7qZbz6rmivN45StRDh5X0uEMrUIsosIJVPkksL8evQLQrvWyN1aeHgrfg8k51Ot0LW3XGBsKpiWfegmZ266LUIp29Gyuh9FyyEJouXq24ipPgA9QfuBVt_sWNEUJvwXbYwrmgg4BR_8ph6Zo58HhHIE4-eIDwJGyVqvPrcvmh0DVMqBDGu6VusE-A0ozPfP5XIyIPYsKWnN09vX-0NYwDlcrRiMM7wqhF6fZHhdTBL48FIrrC4DbTIyP_e7mGvCqJbPldJreJgHh0EBrUIOrrmxEO2BccvJkrNv3xZdEt5OXAq8AGY8rskKu-EAUd9ecBXm4tqAuwhXPlTDYX4Dc-Ry2WeJux1o9EDrQS4vpTW_HdsXRzlTW-Bzo1iPb7c9Kj_WoJBHlChsuLcFzFvwer76LmqtfOK_tlHcRvL03KIxMRTRlAx-e0T7QeGPLH_AkReSLr93D6ti692ns9E54FeZRPyi63eR52t1kCChEVjFqNiUj_cri4jn4jP_PtRH5eEhraTA0pG5g2pib_4ZwmmCg8P5CMs5TG7vsQkWFWb_-TxjaRqlA40EmyXkHWOk3MBBExgF8396G7IcVgQ477F8yT70AEUN3uCWTF_Br7gPXOut11Z1Q59kHbGKSkMIsMbuhx_bg8wqRJ84PvPbKcFmyApJO6N-xKxuxOo-it0vV6W-Spef-PYTrVKLKZenb-MqxZFX?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_jUZGQcSz6IjtbiN8YBeNcV8o_wXwCfXNltMvAA1OE8rP4PMwRcxr8Q7LsIhX8TlZM-eh2L9cS2QyJ8Ch_7a_NK4vMi2jRoHfY24OgU2KUXqD0lvVnku9sczs1N3UUZDvNc_aJwxElvpKaWQMxdZCA,,&amp;b64e=1&amp;sign=51246eaa74eb13f0ce0aa76806e4281b&amp;keyno=1</t>
  </si>
  <si>
    <t>//market-click2.yandex.ru/redir/GAkkM7lQwz62j9BQ6_qgZibSaPlkZDWcLkMZBi-RRJC4k8pMrli0fhdUwOmRIJ0aZLS3DY1Qn41L8ZGvpf9LwGc2pPX72vB32udYegWy9fMDiAD-uLYzrD_ECyETG4jr6VaHeq5NuW8ym8IudXDUiHH3eSiEho2hjbnYMjGWbTGQ4ljmqOdYSdludR7bJZ5g-sw4fxNA2JYzMGyxjfK6e51uCOZOIGJZmnjpvZqGVEy63QeX7kK37bAKfPH62h6QHX1Jw0ccAeTvVQhaBEE2DqbWl4WEGResA10dwxBy8LbUggsKxn6Vptr6JZbYSkoO50B4gopaf3wvdnnKGacohFTWQJQUmfQFeFXXxyAx3UA6T5ZPABqHQSLfxf5JSbXVSbHuE2bWijYuSTzp1MJCIGf-Nn6YZ4vA6hOTCohHsvQdz_qsG4G3pw87WRJRp62ilTxBQO_Uh5K-OmyRglsxYE_kApyQ3ENN1cZGW-fIkmPlQTSlG2LmgrE1LPZIpIwgLBFFQrM0NvUoRWMCbnGWMLBEFolQZRG7DkWhJLHwSX2qNQdt1_3eVVivlbJEaLNJY-k8GGk_jEtyQYfEwb5_ozEbzVaPHTucGgINoujDEtcKUIitvthIqthmm_Y0Gp8ZLrmZ3zEAGyaidfs_dL77q-aW-mazlU2QWteGAu13XN-XWY6wGyryNcjfRGTADQ0aMZ65fMFBSt-HVvm4NbTdK-DbjEj7JJegl1QEQPYG5gT3VUWcy51sIfYP3wITNEy0WoupKAV9W1m6c4mxjGwBOzhZU86AhjOveXzWgJrLdcMIMne9sAKxob8K3vJa2Lfx0JWlyJZRwIAbdkR8-GKeMSjwA1lTPWwoH4gkxm0rzxGjEiK71GAwFNeM_LbeeI2mAxGvWXXLdEcqfn0ZHdVtLwdZaVWQyjQW-uu3e9yVHo8SPf0vUs-4J9MVB7BCXOl96kv3MPk8hXQYlIwomvx5UBYq78K4lXk7sRF8z4c3zqaBKIdIArAu-0u7WL2_z4jH3VJb9YSDIOolNL2SvUEZmnA2No2eWkfJrV7mcSJanfc,?data=QVyKqSPyGQwNvdoowNEPjc7wlEUqfa6bq7hSZROC9KAnrMWHwKzys_3nASWn5bVoaXP5_S_ogtcptRwzWE079VEry2PX5kvJHLyBOVjbeV2p7M2oss95kCSB6OKCuITpGFZe0anznzwTSoQ7U6B616RmtuwfI0BKXgE3IFKYLhDiscvtyyYJJGOPFNYxgnptSy3CWWVpFuJVbKSn5JNB0jEdMiy62Ew-a4LUfF67-hchbSfDdddFntTNajLQSA5IUyu33LG9fNCIVuNtwkmMFxQkKmU5RD4GPsQKHcZ5hmo2gHeC1j9wFfCM6_EWshEDb7EN3R84qujqE2ZmEdL4etFHVh_kNfV0-aiFbrRJA-_55-hBDk7gCeGBAmSKO-RloD50dUnSQbwbmNAre0b6dhbTaB6nsj9RMkm9zndr6JJPANlZqTK9GzQ4M1RPD8GypgtczbIgo-IXzEMcRbxWygXrTuLJTPPAEkqnskI20X3k86iXVlSbmV_eK9Vp3U3XfiCL-p_HJJyeXKBycwyEaW58F81a3Rahpi8aE82z3mnJb9qlt4gAdDkrW_s18iC_-xR3FNuGmDVV-akqRyZl3rV_AKLFCyt6MJBt46h-0UWqVoV50ZLlZl1jjqJ_9QQPPHrc5-6_EIuGj2l7QF0cUEk91ofaRm0SPX-fckGZaYgY6DTPz0ul1xFHAAjrPdddzN-9fumniNRofvKhMsfhevPvtcBrFvCojRlIKnEyReI,&amp;b64e=1&amp;sign=ce488b4f305edb1cc67bb993751a7550&amp;keyno=1</t>
  </si>
  <si>
    <t>//market-click2.yandex.ru/redir/GAkkM7lQwz62j9BQ6_qgZhF7bd_SAqVVKe_MsFaW3rs9prvHLCBcCK31TOvRV-t_LCPOY_E0P1PdzOoAyUY6RGlktv-yTDFxpR4Evo7_lMaA_tHl17JWqpVsiOe1oGsm9ZqsIQbcvuR1tWRKlPFUxqS3DI8sqmH4OHpjUfHso8Uh_8SSK2pq97p748-wBqCIKKlp-fUaxc77UZx8XMoaOpD4PD69FzOWTSsmOQ8NBZdRalW0fLDG8w_rJpv60_-ZovZ35lbfYrI243ejVDUVyuPu2l_RuBgC8BJ8OVinh_LrYh1e1Mn6T48vpc0wRJOKtD2fxdY0vmkCITdBA8NCs1tQHML6WNE9JT3T54ndxjpZZUxqrNgiy7V2KeN7v4nxIPxKffvcRNaj52Jm1uRedP5N8SeLPOiYWDv2IcY_IJn0paxpo3h1y1gekNEWaRH8fw0NFqc1Bjq20a4If_XHRubh0oCQgBPqBNhegp0hR9s-XhVxJaXg1RX4AWYqztv41hHNKoOGgaQmS4aVppthIRjmNSIF9ReaVa1-qT2PxDpCt3hVsSAIsE1ZU6GCaHf9OhMwXkx6gBWnrUopVkNhEIY502WTXDhEED7-nTZ_Hed-eKsD5asq77yyITWagvy2zSStqE6RkSklixpXmqDfLm3sMEoRajRk_P1kp9tLgfry_HTZf2pW51U3uvPkxQ82SRlRmAkBnKgZaE3haGwIySduoKPKeJS-XzX1e7oYXlz1sXcsrGp48J9fk6ecbatHkaFhXlfojuLIERiZVrpgSUn9heHq8KNZXb2--YXDmN3L5jgJAy6D8hr-JvuYJ9qk6RGcQyzOQ1xsq2xiTSxyLDpNYzichoLhiqN00CgWSb7Xmx4Ujym7T69_vXJc8XbRDDV8wOJaHfn_dV5vriy69eI7BN14wok9JBRgR37hmGzehryBaUmfeXX2u6z5sfSSd1J_KdfafSyphw6TTTV7kD7T8Vsr58qbythjPHvdnwT7Pe3aOpq6rZVvrFJkIXzvuHHpPHFUon4BrPI1zZmkp_ggNMsrrpSr?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5sJvy3gx5TkbDIK9AYY1LH_xfOxry0yHPX3DEKxBUMV8qVKxzIWC1Bwv7yeXJ-xLkfoDbQoegPbzio1uIJ9NelFkz8VkqGFD&amp;b64e=1&amp;sign=d0f14d53e8a62a9f814a4d20b80f588b&amp;keyno=1</t>
  </si>
  <si>
    <t>//market-click2.yandex.ru/redir/GAkkM7lQwz62j9BQ6_qgZj_xoa-55fk0NfAVRlT0Xn_qjDipnqM5tIfbmw3f5Cfdfh8AQZyDi19FhwpEM8fcmy6QBvXW1MnqFkAEaIzIzArrCrV6T_3drffcH3jruU1ztwPl9JyyAbLlxnYavjsqFIPiDv3xlA2SfJmtlAd87ZOGVD0hzNH5Clz6PMdurIQK-dSdo9QFLPI6B_Jo1p0fZp7keDY2PctiPpba_QobkLhNTfjWKUt7VIIF53RbpqYybLkZAPvOyz8qlD2lxk6aiqf5md4nSice8MT49nCQJszSfMxaAWgk-FTQXTqyfDZNPX706RCqkr73bK1lDlDeceEwwX3eQE-ilIsBmzXz1zsGUQ2mQPusSD3SKWCqHU6E2qmSVTWMCJtbQvpN-0JYXMPf9t9zXf16Ntloc3KFOB-khVwTN_-pqDdh7xXGg3oqdvHA5jbdr87oDZuVvZJtCPXt87nCivtwIj_umsiLs6D-urZ_OxKZ-zB5lG8GokNboWsIAy8VAuN_xyms6nlk4nPGWvMp7iionDxQRVJzKfIasIbzRW3Qnpg4WNLVlHCjWtOVJJNqkABlj60T6AxNNv33GGYwkWae1pDvLSvv0hVvKt3cHMqL4HYKRpDgqUvtEFtmWXp6JzzKWFcYsi9qIXZes8ta5arkS6ksrA9pIRu25vZEpSsXyprnjdk-TqI_sE8EMGLpMnIA7G2rluggcGSdT3FR09gjwBW9BbC1NQD7irIf0IJ8C5tHjVzn2iAFnm6DEEr-9bLlbEw3iyHWHMvFXs76idJLpsvtYoMV11e8LoaaH0iG20qaDUIXzSwl0HSm9tSuekSl1pCQgR_-sZh507HdRxIBCZ9Zo1fj5CzR6UZfW-N_nlD15DTS_PGlyBLxrDlhybssbjwvlkRCYdwYylxWPGXConl_6nz4OtcmKKxuumu2KfodwRSwwtA9tzv4087YVDOZ0arqPd0aRPT78NXWgsCiR3srLDewO_jf_i_0jIMtQwTxDizv8FST2UFR0r9stsGiLaBVLQxKkQpWOSfMyaFJ?data=QVyKqSPyGQwNvdoowNEPjaaZR_STU3giDJ6oHNwOTagb7FrtVFunoALAQq-qDnKVsgITBxIbUzHGzenqgpoaTto8cSmQBcf2IT9UQ5lVaPmjyM12ld0HvvYGyGVkNCEsuQKMQMUZl6W7SLNcOtgxKsrHn3yXk_x7uSkGdDoEJbi3QgqE0JBgVaYK0elZVgQhjrtMw-pS6CVhVj_34eRuGDiJLKo_MkLx30_OV_y1gA3UKGAA4_X-ayz4j7vKif-UxXbUXmcd3CpUAqHEiq8gmpmC1DnW3v4fQ-PnizawEIugTPcP29pyXtX5yjkzZEpVA7VKZMxau66LqmgfKJ9_yAlVKPDDnwxgyG4PM9oITtnbPpHYbeFC8R4h2DGRg0UVDLCAnrDdtVOUAOmmpLyW1sLA4z8aZL3e&amp;b64e=1&amp;sign=87add2c43d4b5eff836e768987fa0eb0&amp;keyno=1</t>
  </si>
  <si>
    <t>//market-click2.yandex.ru/redir/GAkkM7lQwz62j9BQ6_qgZibSaPlkZDWcLkMZBi-RRJC4k8pMrli0fhdUwOmRIJ0aZLS3DY1Qn41L8ZGvpf9LwGc2pPX72vB32udYegWy9fN5H8Fbt2PU0-8G3Qzh4pgLnR3pDO78WG8ao5FHVzcw_pjZjfuyiYF8YWq3xfS8ZvyN0er2PDC3o4L-GwIiK3pu5-phhMsj3POunHx5E01oLIvGk0G8c-_F8xo5hJWdue2fuzFNZBjtKcASJf6o0bEe87kBb3siHd7TVhZ9EiZEoG_zSvQyA1awkC7oZVIwvX66cstmLStsmeszHlo89Jl3fiDPottim6WXSPZsNz33z5-HNE_Kjd7JoQrfvLffoBMrir3I92ytoQ2f7icej5xZCqSt287xeVcuh3vRGyVwVjemznHC2MseKPX2Tg1jEvGlNrWy58DDZwDe01pTqA3bWux3jynvXu6Shto5yaYHhHGkYYwN8blMRSoFJ8vhBkLvhIpZcLr9FnreZdIGTvmfxc0nAUOKVUcNKJIPmxe4ycYrBDu2KcP42vRP79coSw4AgjRuhO2FLDc52u1XTjv9hAiFxnbL87VUuAHnx0oQLElriBR0peRv7wuDeGsTNntnVFOeNcpIzDaRpVQcsMI1JElsffwFW9bXJ8zXmgiUEjdWRRHUMY2tzL4-HLb-lms88wRccLlDMKYm23o-FtbAZSwQn3R6xqR55ZBqwan2ZjDqQ_hkLx4UgPvZhns182Ah_0sQXeDNK5OEuFA98I19uPugTT9TjA8oVz5qZIqMgdH0cT2Qt0HxWp3s3FjLKHboWFn3IldLWK0bJrZhgfdIKl7HiSTl4RFK40Bd7KXqS_LVG_jixQQ878zAbsFKn8oMIqcXSuAuPSwSC8WR93mKv6GMDvSESdVNzIwQiJJOTps0dFOY4xhEEjE1AbCg88cXuehiEwGvJku3SgMznoXVvN7FDisliJ4VNi92eSlmxA5Qw1DcUF9VC392DBpWQGKdOGgKRxaGtV7ARRO4DBB3E8awXEJIutqQ8Ku0KbX19BJcz5g7QElBCOdhxK6hcEI,?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gZ--4SRhq4JEP2KQsjy6aMpRwbT43k9cVOpAD--8B7m0-9MtVEpSBUevcorG1CykZ4--WxneYqfUDmxy8AZzyhjuOh1EJtDFA,,&amp;b64e=1&amp;sign=c401ce0b6e67a37a050c380b4d2d1102&amp;keyno=1</t>
  </si>
  <si>
    <t>//market-click2.yandex.ru/redir/GAkkM7lQwz62j9BQ6_qgZsM4cs6BtapnZjVgwi-eTsuSl3_fd3QpoYKIYCvGjyHgXtoJWCc23b620Sn3tSFTmO5A9d7hNzO4hMtapHcLnvLZ3GMtWl8kos0d9g8FhdgrhkRpop8-L9T2vMUH7CRvYtl2djc5UsErcUMWogo8snfoOZ8ZldYW66EZY8dvyi-GetOx443C4kvaoBIelkoxD5inRQ-k0BEJkg5JfqfT4y3xpILCSRtSAvyumlKLMcjTNsq5e2X_rfjfkTuNGXa3ka_TWzCA180RMop3_4ISpH31-qi7r9foe4CaYFl4oZJ1h7IHrw4Wv0ZMVJHNV1Mq5qk1CraCPveIyqoDDp5pu2BA1TwFqYgrhtrE6hqz2N6BO2ODVIKijANUek7f0gXRcgwmoWt5D-guZgbV0TxWduNKiLtWmGFJHxGzvn_u3ygatrW-i7RsAGbThdOiqMjP09kZoBNcObdmD2fEFF_EPyFcJI3Tz7tAgVC4pbKHqTPiBAg_oAISa9NBoFysNfcT80xVhGoi_vEACynCB5J2r-ztD0nOEx0cPfdpJz0H70rsEu0U_CXbMCVdA3pJ5_bQqEHH2JzPfAAHPdD2oCxUmZBQIx9LE2orSR7HKpgfRX7pB-tawSFXlXmDhKFjhunsAS2TQ_OjvfHq2H2wQchuaZVgCRdBu-7WM1oaG2VT4nNqbuCuRbp2JgydCnPEUUVQhA6acroWso3KYsR2Y-40Y7WNxqpClQDWQFCLvil6t7NyNLeZPPMbro_jw9RJfv60bzF6-b67ZhSekLqfGWMLHmN4g4ef1PXVaQ4Nru8-wBU-p_rl3saZTt8NoR_SlRrsLZeBpLlHw2Do_U_Q_flXhCREXAlTNDaLW71uU6uof4-qGs2tcW0bWEp4inEGQq1ozR2ltZZvf4ZLEDkoDanedvDXauBAyegPFDsCkDuACTk7uFcfu1DRdfUJB8EaJUM3OYFVDdncNudokcvjCXQ05ExQzryLRS8L97SDBCIqRvDuRaSNJ3Bg2lx_lMEFb9CuKGNI78V6RX_w?data=QVyKqSPyGQwNvdoowNEPjSNaWYmenTmmns-UjXII3guXfA0CYbPlScywgsrBGfx5znytcTAakVXUYRz2IUy8X42zpvjMYXE9kMX5sRxJ7JdSjsnQ12JxgTZueaWEJFb4rIlhQbY2_MR4KZRk9HrBrFmKCRNtSD33n043RAtGdZBpgJK8TepZ235xs6ehoCtp1U2TAycLNTpoauvxhE5lFbiUUUlpqEN0RZI35fdM7bUojY93teWLowLLDZ69OvO8fQBl8d2pcIsblVISW1EQE4SPlnYLPHsXjibnRFVz0aDjIeIc-Kn7WcNxpNho0839zvNpTJMZ5wGHjZmsWc87cyuq_q4S2WWUXzQwB8PCjxxjnEPXiPHPWC3WpGoK1QWJPug0rVaX3ESG48yf4079eCpLPZXyaOyumm45tpJ5QEhJnJcUneWhqvpxRX9B4fG3Os7QeTPcGisCQvMcS8X07ICDyh7QcJWGCSwlMoGrP5xsxDQRb_SfFdvdILBX906RbSb0KaW9Mb4,&amp;b64e=1&amp;sign=7bbea8844090f86304b437ce710dda85&amp;keyno=1</t>
  </si>
  <si>
    <t>//market-click2.yandex.ru/redir/GAkkM7lQwz62j9BQ6_qgZsM4cs6BtapnZjVgwi-eTsuSl3_fd3QpoYKIYCvGjyHgXtoJWCc23b620Sn3tSFTmO5A9d7hNzO4hMtapHcLnvLZ3GMtWl8kos0d9g8FhdgrhkRpop8-L9T2vMUH7CRvYtl2djc5UsErcUMWogo8snep9zxe4bAaP_-Z3Wk9Ex83elVAkcwi-5Ql_y64qcYOKqqmvdmSOFjy_AN-wQHXg-aXDQbCgwflhocHCdk0ApG46NEZbJPZQV6DNKZdGORMOchpmc8nSjIsg9na2bvgcHm5TKbx70GCDu8GoaL22vnzxXhKZdJmshE4VqcFYYZunxFj2GNQjhA0lN0ERb2Z3IJEvsO-UQIhlhxwW5KwAkHUjW8gloF6RiXk22IMdouk-bt6h3SSSIPdqzgAhv_Pq8hRt8Yt3I_tV3CopH8aEYTHOy_DvCUfNuhRw7bP8hXeukNV1Pcj-NJJuFmQYboTnZE0fFASBUNQbLMgFLgoCfJjEgrYT1kbycBaGhk_ffkUwuuSns4jxBEMYKlxEequsa-LnFMK1CeGgG8VJMgqa5gj6of4zhzvXH2J5OULkOnPc-Rcu1shNIFJ-T76jOB2zYM9mkl_1646S5llVCiJKBR2mYmtrWkmfiXKkHX5Eja3aDemsoTlQ7aTFCmMGD4vFAve2xir7OZwBuJZ1Gwh6_jt_lDWevxx5KfumihXNRrtNIsBgiJjl0SOkyEZWSp11yjVasI7SrhYICk6tKmjdgEQGxQf-R9g8hBCmutusz5LeMDYORSrQjyo3WWA3Aa7U-Nx_nm3w77OFj1-0e6OAOX4sINgybr8NyQdB_UuiVF52yYzPEdyNcBUbCpRw8r1wRz6tb2NOrH5f71SdFvNBnjX3ijVOcSox3EueTfu4E7hy5Q5ejixgcf6R-_HuDztDYclwr9B5U9IVx0gAQQhudoE7sThOBenD16axIlZGGb08wdR8val9DZiJ5x_-Rkc732zraLlqjIvK99iyBrT7H7PgkNEQPIxRWfb8MqSfaQ58SWGkL7H_5mG?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WquyeihzjRlxBnGFRQG5w4HV2_v5nvHaIrYXEdCwOBb3WreJJWsmhNNnRur6eIXEblOxFcr-vkEfHI3Gshg4nHr7y2N4GxEb&amp;b64e=1&amp;sign=017126dd43a80ee0785ad3a6b3f46eb0&amp;keyno=1</t>
  </si>
  <si>
    <t>//market-click2.yandex.ru/redir/GAkkM7lQwz62j9BQ6_qgZsM4cs6BtapnZjVgwi-eTsuSl3_fd3QpoYKIYCvGjyHgXtoJWCc23b620Sn3tSFTmO5A9d7hNzO4hMtapHcLnvLZ3GMtWl8kos0d9g8FhdgrhkRpop8-L9T2vMUH7CRvYtl2djc5UsErcUMWogo8sndgN9_oIiYSCfpzwNXrHs9phs_A_QuSVCK0q0UvNgoknTvt-m2dQoDhcKIKrTfTyfUVxjKRRxinsV66kv5cZb-Et6LtIg5PhuhnIsirFS6rq38Eo1DaWbTWsbfv7XKobnOebuLAF3-Dj5QR_IMYksf7bGwPVqBuXKMSsCL4BuZDqCA_yzhcjOmC2eZyZUBLA6xozbsNyYlEpjyDQ2m2ab4m489suQhuLPtisl0VC2tsf8EOlqplrFUC8zQDpe04kkpUppFgmYFWrj5KILYUhd_irLvbMYbLH-YAiLSLXPzAq_MHxLsCG0XtPfzrcysaUV1p-VhkXBsS99gvLip_MhlQjJe_fv8F5C-aBVyfMhzRGYRIjuC0uxh6c0_gdpy3K5vHH103Sz0VhCRdh7s-f9QWBxJthxvDgQkokhWAivjT9zaFX2NQ8BJMaiXtFaedMUcRz4nfE4sRE0c5VCy5_TgUfGTrjBp1JCOQOcMhHEBRJBYxQ2L7SM10xKBDe9rIb8MUGNuE5O5DhxHTr50xD2JsBaFxlWYvoWQ17YaFa_9MWbyZ-MTxLLnlOoNsFu0fTZwGzgnGFQGEW9ty75VEJH5ZBw2EtdmWXnus65n_iU01YEZ-wgI9mYlrSDugnQP9MwD5D3UKVl95u7ODyvCPod98t14vic7pl874JbNVUPX11LSj1oYo2F3RH4qShSlX2qHroXEpJJuwpVO17iD3RRHCUF_364Sdh4Kcc26_VsmYEmzFM9ZrsI0jBM0_NbrHis58EwYMN2FNHShTeXyDTeur2oXZx4FnUcc0IAucmTyk0E3qp13uxM9Z-3pOI19kDqSNwUZ7gG6D0mkVvERL5nUMimL3b16i2jbESjmYFTCVU7e9-q1Ak9DS?data=QVyKqSPyGQwwaFPWqjjgNvqZIqElaZiAYh7f0Kl-e7LqtCBPCunI2Xl00yyKnEhko67u-CfMsrcngM_zkZ21lc_DSwHjKYKPF8-hfAcs3a6mfKza91AAMr1TjF5GxmVy3K7VugZBQbMwt1_1dlQTJNNXqgIn0KolnY1F5I1tv81ngko51g_FB5V2ssqIpE3t&amp;b64e=1&amp;sign=af1789e9ffd7e37c434930d8d9f47ada&amp;keyno=1</t>
  </si>
  <si>
    <t>//market-click2.yandex.ru/redir/GAkkM7lQwz62j9BQ6_qgZtXHt1vDwoKKvFE-wXjaS4sJzr1Cyam1l2OXa_m0LqEsxqTG_MPznmob2-8xABeWiUkrIGUk_CE8Yy5n7fx0FDh51ylGMW4srOKDWCUVYP52-BMHbEoTNePtOLIsNpd7xkatgPkIsuN7hDOKCqXsNfqN8ov5xWatXqKkW7ir3jDwlybJ-3JMZ9N7yx887H-YDCtI-6CvJnzfZLwSjS9Rj58B0nZV8G0zSFrP_KVWEFpSusQSS6ydUYNw-fLku55oprNAAXSnGti_DuUd6hqJuYQKopOalHRKLcYwkqrYYC0so6TnXtNWHLfTnS0KdjlOwxZyYYj6K3YmbTwMj-VkazQul8Q6PhQ0GTUGard3heOhuAqKJeOIsZuLTURdJCvn-V8-o9Ha9ViRY0O0BOZlLet_dIh613raEufocSyydGMiafPWMdBYmxjmgRsKsUCaLM8axASZUptuBGnKa-Tq4Q45QkNQgbQ5N9F0IQD5bHKsRijPxy8BfLN5hfySnN1VJGbwPPnprhUFjRPPl7APKuGq_FcGu4ELlSAaIaCsR6-zhFmc5j1bsLsxxaAvKMQd5zV97Ks0XNkpkcWZ5DAuSAsO-jBv0plPtL-pBwpuSQx5t2_j-CqutfOWjJAY3GnwvORgoe9KYPb6biPzQ9l4j20-BAaCafsUMwHk72d-o-VjjNVuYQBpWqdmJnyhGI9v1DZoIPPCzwLMHnRjdBLL7bVYrmhdaJDzB63A2v2YbbM51CUOkYeoaj9Pm0n93CSaSrYzeq0r9D5JXVypausj4ZS5dKsTcSls2u2tEwxOA5EUkJ5QBK2MY_TFudsYV1G4sB4J2aa6g54SCrMzDkZZVWvw30mRK5__hdoWoomxULDS5PhQ3JE4MAot8ksj0lNeDPClV_qoAABIgBPISel62-7uMJ4t-g4tRUd2G7Sfj2Gd2Dw49Oa-sUnCQCzKZAJ7lVYZG2c7QQ18aOKCyNPIxrv8AUUUkYRulPbz9Prz6QfA7Y2awQ3VieacjKoxuGnBASBxI9cvLkEn?data=QVyKqSPyGQwNvdoowNEPjXDS6UM_iLV51_cUvbEnx2xXY9Qeq1p0Z3ksQ2PCvlV1L-7kcIQ8IskdQ4bR_3eVGcqMXI94-XS8OMtAq8Gpp1iunmNMtkZLSYrMZNMqIotSKkIbukjQ0k-a9I7z5nsXuphMeZQirj8q5oW_BtghYk4euAIWtSMFz1zQzZdsWThz-vGCGPg6LbZ2Bure-A147ODq7BZcO0jc7ofAdPs2daSvfdgKQ7NWOAiUxY3eJ9TEOZCO8ouJGVdx39BYe6Zoer_ZezZeuAlFbD68oJrCCGYgSa9eLgXq1vJAnvSShsD1saZCIWHAjBGivux5OjZn3mZsuU_vV6oUZGw8SmsJcbCRUD6qTBXs2YDInyQKzo1AvotFAUdpM_V2z-F-dEPJuhWt7X7pdYbQQjBnFJDUi3H3P3kZ6ZT9H4Q4rQkHvye5OUBDSfKK9RWlZOG-LbXy-Xu4_WlgfZ8hKaW6xZRO60Kjl8Yoeju2A6kGsD0tYpGumll8OGrdiolRsbaUvseEzO-udcB9OD2XjZAOuFAQiD9lM3CrXxqmBDNqqsOF0DR1z5gPZ-GW7v7OvFkhy6zB7t1Jkijdruoikd5WKHh9fx7SlZRKf3NQfXSsChrVbK7TY_rdEdvQc-gkKaMmghO9YkrwtE9Xp5qCBdIXj19mP_ln0xn6oqHT4PJ3ijxyG2AMIV5ez2ohA8F9TTtubKdGwKHy0RPex0fU&amp;b64e=1&amp;sign=3ee6ac8cc6568782595a7205fde9c55e&amp;keyno=1</t>
  </si>
  <si>
    <t>//market-click2.yandex.ru/redir/GAkkM7lQwz62j9BQ6_qgZsM4cs6BtapnZjVgwi-eTsuSl3_fd3QpoYKIYCvGjyHgXtoJWCc23b620Sn3tSFTmO5A9d7hNzO4hMtapHcLnvLZ3GMtWl8kos0d9g8FhdgrhkRpop8-L9T2vMUH7CRvYmQ3lk5Y2b5K0xY43osK37289FVMsT0Ne0FHRuwbfwSu_yHKZUD3I_1XeiBKTzpuSsFxWytTLXdx7Hd9NRqYwO46gj4sW0sxautRC20broL6OoFweGUgHh8jQGlxW_qrhjyUBzQBt31LZ_FA8tMXl_fcUwvDl_FDo35xlDLI8U3wQ-rNqCs2NO4zd3MzFp4RjrDmoIuMJYRbuBMZYqilWr-DqaMukI_fDQh1w2sgXCy72IDDvyrj4O77e7-Ahe8IXN2LbH6Xaic82Md2JtC9BI6hWaYJd7ItkC82-dOTmHfvIQ1T8PrlWPYmp0HPyDUXRpux9XB8SqkG1rJgpWM2fJerad8UfmuObHSKiNvw0SzK0dB1L91c-lwHO3DwGxuxRDmddPIGBhF5QvBkPdt14HWrgASjmnIeEcVA_a_uIZcaEi1DqWbSKx5bkh8KpeSV22b9_hup-RC7xlX7whcImMnQqYgfGZR4TppbvuSE5dtBAG9GgwUSNSloRc7phzR99TmBI0OYr6sMe-i3ebUlbbaP-WX1eCDfX0WHokFKNkriUWxIsX4l5GHxUHqR0HsDqn_Hcuqhs2PI0rPvwu517Of0axLVne7oDl7MHS_fs3JMqUdQYFBQf4uDzqw9AfUWFgKen_oeFuJUpvZJdgwb0mZY5VT5OIFWI-cUV-vvDHKyU0FZCv0t6TiDxiedSZxs819Bp0t7yG8_oMKqxWdnpqbdgTNrxdgX-aPO_4kfYyLLSt2h2EqM3r8MUmoUD_nzCjw9Ghit0IWPdyEoChmehr2Uc3VJ2k85RSIAo9vo2D7BrmlK28JcQA7ywzVlJTNRPwkoOr9PvP3tQSx5NnWXjOl3ulm7o8upRyNop9daOz0t8ajBncgWi7CkuNE1q5PAotauE3Ce_AAXpEmZjDZ1Op8,?data=QVyKqSPyGQwNvdoowNEPjfgvYBxl16rtTmv8hohp5fiqSeIrkfRo8blIRvzInwb1Y2yRrODIf-JPyuLzl0Jd_nFBpQz5aXl5-8U1P1TwSMoKzXf_BC_16xzhbGoGVjZoHhR9lV_eHHdgbAKApZz182LCbShdGYsxdkHVjwzKMwBqB582-PIOHk6cVoiQMC1w_leCySvTNRp63GoUXZTYdJr5j3PBtFoSDC9H7nwIL1EsrU3HFnIhciq9-YmT-OmabXkvCHvC5uFEh-7bAAdVmXBlDdh7AxN1Du9GDNgdb_UEE2jdABF0KrQZTEzrCcg4nSJqBWp_FxEWu6X8jbIN7WlPEPOaSqwheN-FfArlf0JFH1U27uRjGVF-WLOr4hk1hrklBJyrZKLbQjIEGgNtjiUcb7UF4uPn&amp;b64e=1&amp;sign=27662f00d76e7c047f493403682974d7&amp;keyno=1</t>
  </si>
  <si>
    <t>//market-click2.yandex.ru/redir/GAkkM7lQwz62j9BQ6_qgZq50xYR1zNF22k_DEOfvAfBhxOO0J47b1q7Mba4x2T0r-eagGwf3zo3IvV4rEJp7y9CQ125I0DiRtxXu1A-fwzjmNDatuLfe0RubUa87zPwqfXkeTJiirBHcyYdPTqkeHZaQMJXtE83LPAUZgbZKKWtv4HWqAhEi1gJpF2OzW-kxdO753-OEZbUVEni4oNS9gqQUhkBuBlPVnqtNSmX9SKwY9rFuxDAlHAXkUAos_NJ7rV6SQdxpacfMFJTTuJAFjLr4cRVI2_6-zI85olDhXRqH9KiNleLRz-LkkvvCnZE0Wj9nLb7HBjXPROBnQnwGy8tfjmPz4cvsLn46c_fCTEtWcWa9RJkHL7lbyWowsjs7l79ng8uytkemlE539xMGwX70-ita-CY0Icq5rpzJynqIo2FW_N1Iga1ONcqTEpAMa9v1sbzdQ_SJ_YTk8b15I9CIKCAf83wodvfZKm-DjQURST-8awV_5yO6dXQC0gayM1ZOGYuU2hAIU3KB6a2dXG-StBFosucFLaHzoboSSZAfvgXe10gl8_OcYmpVjQL0qFC3EwCEC847sxFD3eNZyKpyujTnezLyyEo7mQ96BgUzdiBmo5ltuce6tnHUuwiR7zu71iErImZz3X5KuyTzGDtmnpIvd8GdWgDFF0HMbKHiYKU3ox0Ek-AwjaI0xJNQt2ZYZrX-bUzle-A0-JUgDCqdyKe92bVFP8G9RkSCGXHV8e0tzxP77uAajCmIAuq5HLUZtXFQ2f3XttN4djS9gdoCvVlQ0oZ3M2GcsyTl3Vde0xJfS7kfzH1loDHa-P_8UJ0NJjTHVhA-Ym0hzVSFLJ3iLaG9zh42tu_ZQKLIIfKg_kYj76l1bFhAXOiGl2jf3f2dQiMmprTZEmW4lXHDMBDQDe9G61bgsVLGVXQ0wzSiviVqehFYUSiXLkcxnxhlfLbaacdrKzt9X1xZ0dNQ4DubGIBukcvS-ftejHFtqELEj-F26JgbrCGyNo6ckVGeL0A3ek3Ihr2gaL4A2Z4wB2p6G4EkvJh2?data=QVyKqSPyGQwNvdoowNEPjVx-Yxvy7r-y9fJpUkBQfTe1BXu4LI_SCar-GzPkixCLlT9-IA3Qt-d3k6jvwKTsQnRAXBm3alx1A_HraqmGHWlCfwyr4UfDdT5lNzi0ZZuMKyd8Cuqz0Y6e7irzJjbq3DoMybOXU0KnzeZ4PWhubMsZKvbEmGPWwx-LkTS9Ig7slPiS3MbJUEaUOsajLIRXxMHZzhm4odtm2l3jRtf0DR9u_9FeaqCQflif6TZeJ5lpic0fxTTrFYomgQYCO1YPii1odGlpb1cUxFCJXSbFYRPy6tcaBKZmcknUbe1k1RUo5h6zVipjeNJtRqflWEiZJElw52FT_K1a0SPieMWoQH3U6PZRMO2YtUDB_Z8-UIt6dzUGptdshDbuIzTSxSQ4Y0X263VvKrV2ecLnzjqle_HxJEWhAxOkxYP2t6l67Q6L1JOO0Ul0PCVTKBIE2XoO-T5aSGUX3OrWExYVL1EAgi99DaGjdxBYhkOAE4F-7zUUHQUK_oy--tQ,&amp;b64e=1&amp;sign=f9d38607857445ccc1933df708384054&amp;keyno=1</t>
  </si>
  <si>
    <t>//market-click2.yandex.ru/redir/GAkkM7lQwz62j9BQ6_qgZk7-b7s0VC6OH2NlIO_CjtRxT6YyIgOUqlZOLQa3gSrPkUZT4MtNm9xkmwFdLgwoS7fiS0u4pJkdESs7tuctOsVonbiXKDjZ_432aDXjXSI0X2Lx0nolcITIeaFdm7ZrBOnVsmM6whJynyhWAVpKSAwZ32nIWAU_L5lCpieGv705E5Z51ddRX954vovRGQuUd72H_q7lLJYm-arnRwAEtSaBuJOHlgcUuEfuD1YJPbGVWSbMzV4hzN4TEXVKNrKRD4XGdQ9bwH2PhC7mA7WNmps8s7bOIFAhsBuqHSHNFwPQ3BeWPOjSqRUUCBD-d-PrvglhMErheBGU_-4vExkREroS4XSLJ2SZ1hOkxnFqgo_CgFd0ih1Om70z8wrTjLXQVUNqYUIvQT7QL5f4zwzRmWWh-t6fZaTsBN5DvEB-h-rWNKKR_f0XFFyEqe6_ybGcQ2grSl068xA0Z_urfaDe9_O07-yRrF5Wk0dJhaNJCgHf9Zr-ROlf-bPzLc0KRFPRYeapkZXkiGe2AE1EBjE95byxTo6hvaqG_oe9KoAszsOA44uQzepJD2h4F9LmeBrEaKwubFd-TMtqGuub57EZqX__FypxkxxC0RwaUipMqLUu1J0woKDKfcmKp4Hl1fsxSwAgAct6bnBnyIJyThbmjEmA3WexXSpfTkYPA-fHSVKf1rYLbfguunF4ZhQXt3XEUY5MQSy-fYtfdcy576SUOcva4M_MANaBoxxnSCrpnnXswvumogdaMYcCXyPYbSY1zR12Tf9ZHRsDCdA9vNH5Q08BPdSaicQh0Epkz6IdZzJ5U_GkJdDGGKuasvlxKmzBFJr8XAv79TBjXfpYXRBvwewAaDgFohr3rQw0iI4Nk8BClBltvS0JayqaVPYYD4mrmp1hWJqoOfv2kT44n45RdaUvbpS3LkdN-NVI1s3MKc1QM2rXg_8kk7RB4RVqm7meUWIzfk-PdxWkM2m6fwihrSVGThpOmoEHOKnuCOiPb4b6mAQ5WxGSA38qnA-QzCS8T6LKJn6HgGiQ?data=QVyKqSPyGQwNvdoowNEPjcAAas44zjd-fLEz8Ub3mh6URTFAdrKTMYjb-yVkkT6tDkaEHwPPqRCJj6J-RcvCxcSSnspTv5WjaXmuX82hQT93yHTBOUsHmppurgVGH48AWK3JbpWD4m2Vk1cAdXrp7C6lduXDZJihON8BPFNlUWVOEP40DKxr2eeZfhTMsICzZvy5D_23Q09vdhj8wMn0p_rXXas5QoRTKCgqIXG_1HOlMb6JxgUVpQQdE3gRyjOiRTgG4BXB4W3knmh6N0hyTpQAqV6eZXmJpzA8DNy5-yuQmOLWY5BL50529GConP2cDiUiWX49fCp9zBC6W0HJq3n4QI2r8dMOV-N0MyLLW10qbtG2JTOEy4taEviqrt9Lzh9VaPmeu0nBPfPl_bzcYMI4X09TYfAZTBiIcYoUF_BcRB5SrBPxO5L0s47lQvRlKdhJSL-cWBM8kY6eTDm3HuutPCXKQUXiuiW1LqQedcaW-QipHoKF0yO-0A1nII4HIve4wTmwMb_BbSRKiT4tRTPuVQaJ_DXtrZ13SvXVo20OU12p-8iKT7_VMTqZSSXXs4kQPOPgjV7TygVjMqAQAupdisUhb6nKwU3-C6uIjqVkIPT5fe_3Ehe1h8otT3PMI1IMDbjrMTI5Sh6CBzUGq6IL962hYCB3g7q5CRfWtOKa7m7805d7B8H91_sbhiGXXmIS44n5MTUSwATpvJDM5FM-iHgPO-ke59pplJBN5PVoLUsZ39J9gOJ3Di6wXppSH2_fGhzOkIGxZjyMcj4sODXur64iUq0HN1dGk586dmssh3rPyzRe03IyvuLqjuoZNhCQHn4B1S9kQLQ3fTYV9A,,&amp;b64e=1&amp;sign=0329f997d317d02202efa761a51feb57&amp;keyno=1</t>
  </si>
  <si>
    <t>//market-click2.yandex.ru/redir/GAkkM7lQwz62j9BQ6_qgZjm3D4_PgBjTdy4WgWU3yps8o5TGuTdHssbNYUiv9UTheUxAwIIvUGRxUAuE6ke6sSjgbZx-Mdc7EYC4B9NbDlQrfl_5XBxQgDso1zRh7JBPpQaJ-JpHqAsyPY-IHqFtp3cooL2TEl0Y6dM0PyK7K7VLXO-sbiEZcvO9adEHCExKKfiFK3yVzOzJQ53jUdq8Q5zSNdrgw8zQ7U8mF78MuxQlengZXLtk6C-Fk-T1YIVGX3rCTa3bTBsWqbTuVHH8tT7n2GIL6iU0m1G74MrrVBjAMRHxXvl19Y5Mn6kkPXjqUXUW-0GFOUeagQ82RMFKaLTxGQH5DxqEAKlFSyfpC3U8knbcXvCxFc1d__AK1UoNoFpUlsEf1vzqXLufHnrFfAF-KFSL-tbMloFT2xCZbWjYiV6R-_DLB72rzsgXaylMlap3mOwnMSc0t3ZMMLbIv0rXhhTd-yweHtqMhTA4W0CSHx9BVOssqFTUByLLamIpMSwXrgZO5weiEHk6nQWTuBRmM10bj_wD5wKlz8ctpR-RcFrLpxuARwrdWco9_qgTKh71e5HzxGtceeSvzyHnhYkCliGKuFw-7_y2JIgKbY6VMQds5DwekrNt5G__PDBPYjGATUvi3FSNK95LYKgQpW6cVg2f1CeATg2WXO9C_xlJCd4rG7vljC74NASamuxshxYWZWGHDY9WT_QR8hS0q90h3qgNW6x0HhweU66CSU3FO4abXHlIoNwPkuXdZI60Nri6TacaYSzh0ZaOb1PliKHt2R9Du0v0eOy8uC2MIxgedyTizaIfuWJSwPM5Ab0ADv6V5jLfdpD3HQj7UbJBSBzxgZrDPgVf_07eBq4VexvtvU4rssnC5NNOJbECBQ9IM6e1Pal1I14PX8LAks1uNMiNgr7PRUW0kliA9VlD_cSOq6NuQoneZnsbgu-zwBpzkgqo2X2PceHllIMVKBbDN_1tnn39lr5I4bmwoWBATg1EFBqKCCUVARbX-nM7JEZsdmHCnmBMjwGjk5w1aebj0kIuN6RGpb0H?data=QVyKqSPyGQwwaFPWqjjgNrDyQdRh8DGC6Y2Ddn8zXZ0CS7rdW8CwUIeS_FklfBDZ5bl3L4DyN-7Ehf787Ym1QokLnf926-uL4zG8P7-yNaXIiv4SQI7z4Uv-K4FhrP1y35Dj7WgUljx2Lvkf73r9BKBsfjuCWW5FVpdY67X_kPL_PjErDP_LOYFbKHR6BAMKzJxrUylsl44RHdA-TfC-ZAvejhizTkzOJsZCB3EDxdD1oTyY49O9ub2FIOiFJQ5YAfK9oGZGzUtgj6A-aYRE81JLf6m6V6LGowyqpmQLfNmDUN_pDvAbTA,,&amp;b64e=1&amp;sign=8c73aad177e88201cd8749d3fbf3e756&amp;keyno=1</t>
  </si>
  <si>
    <t>//market-click2.yandex.ru/redir/GAkkM7lQwz62j9BQ6_qgZrKzzH1LCM9YaonhEeJJS-VqrnDJUeEVLrKkO9dk7SwsDvjE9OKl6jgp4RUZ8l5Y25-tzXu-ILOELrd7rk8Y627GHmIRH10m_yGXgMkuIlt5b1P0hVl8iG0WpuTs826YtMMX-zoVouvRxGO3lY7OsRhYf9ug56J7iu-ZK8P-opj5UbrZHQBhy0VcpqgL3k3vMo-CdE9w5oKgPlnXcNmO06ETyJtVF4c5nXIoGYzCViUhsWhLe_3wcoOy-RkSfLpx5KP5q_HThQf3rH0-vupbTG8Q2GjRR2rdbAGdtfupYRdadnJNr1xtxO0TGv150g94-KQMSGs6aG_hgr8jM4KpChM1pv_ePBZpDOGDuuh5j-dXPjobRqx6UHxnF1rDTp-UPWwV4cXBMB2ezRyBC0FW_PMH4Hf3vi4kIvzwZs3zf0HqcfUsqtb89sLiQBu49MQj8Gc_WV6BWYvQYZrdmCzmkVzBM2N-e40ryfIXSTy5xKMKsP6BHunpTcNqeJEtxxDvXUfO0_stinGQOhGcGv0ssz_m85698fIl2zKemN768Y0sRs2ayE9jxoPp8XTbsAQ2bRWAWqceev7xhtTvMV58zWC2JhIgimVQWjdG_a7V5EIj3cnJGx1sROa3H7BLPKT1uI834dId1C2taKahFIp-IgAkqEfskEMAELyQgo8HVWEpAe4dIXEY053f0ZkTo446R4gReIiwvzHwXJbte5mXt3eASwonbaPT0QXWBHYaxY-gk61d6WQchvbv36Gl_T3HW_ctUmHQ3nYhrlKJ8By-5W-J4rkB0qsqYZyyirOtwEqBpKKP6ofgVckBgYiAOgIxUoR_aRhCQTUgsdlTXV4kUYDr6RroOc1Czx8Gp0h_otZfniGCQUhXVVwuJQKHlrlTEYcx1G_ifS78ghIl5ZtcNP5POME6x8xs81NZJcvifc-ImfY-Z0jmN1DfcG-p9pF9Z8ywCRxqESpVNQ44oFuF19AChZVX9tPAGpnhotTOJzFPgwzu2MFJuGWtiQbs2ZBFNXvQN98Z1h7T5dM54uk_sxo,?data=QVyKqSPyGQwNvdoowNEPjcIn9wkkPZWoqrbHlPLv8TiLg2G4VxVLVLBeRk-RVE5U5kUP9ybC8y9iurvhZYHUdkU4Xz2qOoJu4z2T1PtsAl8uBMstbabwgO1rYpLql0k58lV_5R3628CsFqAh9PzK9IkiMRUdgvich7LtM_liA9ZebjRg7sYN49h7E_5W5k6HR0MYHLHNUN5vCxsq9v4RETLo2Y_csXpiuvE1Cd9ksY8,&amp;b64e=1&amp;sign=841ba3331c970b1add3bb4392a1c0dc9&amp;keyno=1</t>
  </si>
  <si>
    <t>//market-click2.yandex.ru/redir/GAkkM7lQwz62j9BQ6_qgZluPNDgAj26rfOXDFfDXrNg-P-cQtes84VZjaAixWNTx4LcAIQJVuCckDYw2DUrsvTQkQ8AMdlKCsVu7CwMM4FlDCye_6T5JKWiPGdqIn33yNy7OdxJ2e_vbQNI9kJWe292UGUbA_3F2Hk01S6Cf71Oig3Ef965JjUMsYGpH2iGNRIN--zSwZ59Eki4Hf9Ln9I9lXsivuQlsYjZajgjjy0nSAR5g0YsPtC-KIZSCfKud8QZhABaaLusEODselsEcTMhMWVW7DKJ0kQBsCRn-Qp0jeQ9uILsnJ3qS2CrONLeFj3bnCehgNbf0SfkjdUuxK-1beCXbIdJH6Iu940TZBjCnxN5ja0tR6XOqCCYbfSoZQEmAbtrZYqs53f5qh-E4lsPQYiugaPsbW73YIn6lshnAn-mLw1sUJz4NnqQDdMr1Up5ttoID1nPmbZmmIE6QOQ4QDPLaKd9rWINhc1gmH6ypB1iE6V3MGDOdye53EVzcKytdkdSQ8YEPN3Rb7TMl73JZw-wI3y09zd8b0YhVqlzulgCy0OYbiAPmI8BhH6ixw3xIcxtOEt4BfVkkZslUA9UUSHaPtDlrUKxJBqZm-GsiyTjIoheBO-crMVPNjOtdeqHf2mHoVPfOP_4zNhwsjNNJHXhn08qUtCyVmXl_z5JM5RRabGYvrmUJSrUKenxuZuyyYSB2BHWHZW80jeZptfzMo7KBymTA5bjujn1vbKMNg2cYoTEn85neKFcyR3LNmNwZKySG5VunD6GjGW4fhmfrTSMYS-82TR_KjrKg54RyNPM4p1qgv9ochy0kuL96KvxIA-X0guo1EOUSrh-KZv-xK59Y3Z-LP85XyKQC-p_-H9btLL4Y9y-M2TuYsCl_mYmY1IbL1unWhaU-EpQywxB1aRxD8MHqVAh_5MvOF7M_C-KU5GC3q53S6XTgEzg0lqm4Qpl-laJM2Wess0Xn-jAHeYDEceggzDleDi94fS7NWUvQxUoCZ7pCEYjBKWZ9i2pTI34mByHkIXHA_3RJLSTewHTJSqYeRjewCrDnruE,?data=QVyKqSPyGQwNvdoowNEPjatQSHtLtrJ3IBS8GRcoCo5MSMVVTFK6E3-R50XB2SBKKU8ZtKp3h9SjCiguMRaVAoP95ZOzafWABtIiEirq51zgOqbdo0qSpZEzWB0BNpwz5rshH5krcjV202yWSoSOT09idAUYd7KXQrDhNbBh5JrC78-Vkivn6LQb0ECCkh9oHfdwwHOoJTiYGCBJYbIfGmscCCwR8Z-rFWJ2YM3Iijsm-N8rgAN81swsrJ94naxSFy4EdmkCvZ__qptTz1cRe0nhV3jyHisS717azOM9M-3dcgaWZ_AiT_5rKtbuRuJ_9OhS0t7HUPvLZY2d1U_UWjYjOPIWgbYSur20d2jn9XrDrIvsspWU283aEL6qiGQusNcZG47WICcLbjDeIrvPsIAZOGTvwp2BTQamkBaCa4yjscNSpu2ugHyXncEVf4uaLJXTbsbYeNefcrPH-0ID4sth8hi9qTXuAP_0k79A2np-3AZB8LDnxCfoD0OBXIdfpQseitVPj4ZEKK-C64FkiBrShePF83_-M157j2lq_OTQFWEvOPRcWL_gVDz8XIYfi2x9Nb5UNCIOPty2Uee1Bzr7NAoe9t0RbmMoVTxs0KOcjU-7UuV7rjJRQctyRLQgD8kh9kutc7oDKnW2HZgoh7uzDEXhO4UeQ_xzNQZ76-2gOt5ZG7gAxSRFIzU3z0LlnHAGm0PoI5Z5yrdYc_uNvtH2o1lSWXhjTJMT-MuFsEc1g8-J0zzesXevPvdC5-nBeAUtjUlNmNQYC0sSRmtpiQ-d3qako3F0CLYW86j0lNUp-Xg2jnsH2OAc6m9w9YjRBFOxl61-7nwpuPPcA2Jc3Q,,&amp;b64e=1&amp;sign=c93b10dfccb22d585c9f1c3ebfcd18dc&amp;keyno=1</t>
  </si>
  <si>
    <t>//market-click2.yandex.ru/redir/GAkkM7lQwz62j9BQ6_qgZjRbuR1XcEba9fFr73eEOZiuh8IZRIKjXeZx-IjwWcyYdezCzcQMDKmlNuGTQ52O97BcX6sW2wXBlUMQxTA8U3kiQLLiceqqI1RC35ZCebGsnsdXtNSO5swh5ZVGjqKWe1Jve25n9wsaUMZFanNk-nKn1-paF0aULHHi5SmdllNRx5DN0i3elGEA9h4wLp4judIGk-chr0jwJWgGXr3SLs4JB5hRarM-B3WZ2UcJLJZahWLB_OQrQYnssF2PZEwFxTPvj-K7HcVzqxPEgdMPEqvpU0jEtaMUWhgf8KxOzLXykDrhP7_DZNe5sX6ImR_cTz1phtdELpIT26ta1MLl-U6nWKamsxd8OjII6C1a2lYWNCagcTvl9TDi5kxJaJhtFpCbxIGNTr2sYwmu-sNkF4_FoBypjs65cdUEubDIiaqTB-bzH5Si7aOYP2jSj2uXA9NcazarrEF7tM6dBn4yi8AznO6Dge9xY873ZD6mWIj_BOHYoDzxzNoXI6tDcwxhrr2gGszGvfqq8uHsOV1IUnq_gMTExtnSKonajPIWZ7syE1tIYnduhIXkL6kuZfGQLdwNA6bzpDVn-b5I-aG7CF3E9qVVsc6_8xZ92xNOBdp-0BLKwX_YFHiPyrxis77F3PJV0snU7IJSfdL8U49bZfR10P-IUw07KhHEw5QlMNffbsNNHkirLyRUF7fEOfJVOXYEovEtcQVWwiA8j1JTrgBIeibBwgonTRDH1I_h1XAe9ZzGMjwkutJWSOB8kX63MLQd2EJebPWEgiSQYON__63CTkN8aPc4omZGd5MTcyuSU6YRGKAwIyihGYXPIU3-MF2VPklZbL7Qx-6tNOZpF2IItz61Li_hUAbUw-_eX9TASDHknflk_0yhalZWGrEMQu6jTstoOevCIR8A2E8_WsEc_1ypGYe6U99e8kBPBfscLPLVJ4KcQowt7T6zTgtE50kYF9qJGJkp0Rc0QD1QFEzH-feEMtQcBL2s52opLfiIhYVjzLT9GCCUTNCDZ_CcuKzEMRRWwcNmPzNIpdQrsM6afbrzmnW2V7K551vQ-0xU-MxapYCDt_0,?data=QVyKqSPyGQwNvdoowNEPjeHCAo-a2AEEMgvw6Gv7rodwqTifDSzaDcFSJWWZewOkvm129P_Yo70Q4wJoqMD25JN-Rzo77C1GwyWCGeqFnLPDAemR9QxB_xLKKui3wv0zbpgDKFyQGAwP6Ii836pWgJ8o1zXYFUkA3IIUbvpyBw9F3bhlDGOlJjJBbx7Mqg2pLVvVUeZ7FiQgmbimWof7tpmV4QyQk_1sd8XYCyvpSUtDgzZCn-wykDWPJKyVIfh4bNJjgw8Sl0IWRVX1YUOHy2yRKUWUZmgInSM20KfMLD1-pz31_IVDp01IBNSEJN3eC7oLSsnSBLta3doDMb145kfOlYGBlUxLFDOq12JJnoolvEkQ7SV1dYBdo8EZpvtmOWShfsIfzrKKBcCfyfeEZTmRpXHE4H8YwXjB8mXG-4-Ltl_oxafvDpqEc3wDfumkMfYx6ILId1kxFceFhB2DB958aaQLBz_zuHWm1EXxYlusnZ7aYh2YtqZ1y7sUVTML6VHJmSar-OHXqnlqfelvcuDejne8McLTaVrXvNYqdXoSJGk8cEpTNqSBZoJHW864yyIeP6S4Up97UJH9ZS0aFP9rDBqXDQhxRkoMArhI1ZU4U01SsftXeIwdsszSEDBTqoS4eV5cLVcB3jgbUY7OeT41Z2b6UhSrMXQkq5He3tJvKTyCZNMZG0rSZZ5SgXy4IH7Ww9YcST7VHuRLmkY-kSKkEKxRTFGD2QpBHPqc5xxGnvX46FzPBWBxFIfHq2sA&amp;b64e=1&amp;sign=31def7553bfcbdd3e041977659e76ff1&amp;keyno=1</t>
  </si>
  <si>
    <t>//market-click2.yandex.ru/redir/GAkkM7lQwz62j9BQ6_qgZvKmk4h4UMacHl8yIKlY1sPor_L4GK6BvID_sIkfghvfufR6XW2jQ-h55kpCnEMoe2OObysLEJMqwm44w54zllBjzeKrjVQROyS49gIQ8GHi5x9uDTRs751pAb_2Si-ek25gVM22TI2XZfTQ5uZX7HS728QoqRryjP_23qg5I74pfbvQ1wTedQxi8AXHks1EMVHTwNz574gxD54cU6WvzMrjXf3YODpBunGSPzufPSHPWbhoGt33m0MOaBLm5f8QsSc8ptu0eyJfz3VbazoBRSnZehPsGYsrAxTxzSqX7nVpE3y6fv-eizv1EEkPjMOHpVz6z_-kmElhGRuuh2xFffKu6IeaLGW3kVzQ8lxD_xy4Clt-BFWOAXjUrmgge5EW3j1gYaEqgL6TVB7ErnugO3V3Je0aLCIye8p-jv9_qjSuEqGQ_1axc-CnVnNWsF8n5Zi9Qhc5jUt4lQRBQzTSDXrOR720Ygascg9gwkoPCWbq2ENp8hzxlKlc-pQ9eXFvS6bDPHloIUVTGd2_xk3LUlZFSAJ8sWnwSjFmR27-SwfeJj-xSWGjeF-7_svqXrN8gVjpWE-aI9peQjILXqfOv4TmZAsVw4C8DrvGW3nxpGLcw41Cu1fwNGUmzBnVsXHuUDsM_5c3fESf0ZCNin1r_NgjV3S0V2KrGMUk079SuWWbCa2RIyuNR2yQI-yJHTQaIm8eiUDIFzoHcY7vdy-r88Ewzz1O3hX9z1fNTA_2lnY9w5Pz3q6jggGKgE7QsFDpvzSNptv90He8l9WLwubhYy89dhkZOV_2-z_KG4wZ--B5Taa3nmnG9G-ScxMd2M2K0v4Hm4eWNfDiLSkcvQTGs5X5speYppHYILU-nyBa_qRAPXEkjyjhyyGaVsn8sB6NXB2Az4N3PR5VqNEHRFuneX0E3QDx1gTwcvxAC3rc31BvBFK5CsccvA6lBLrAPwg1D4W5SX6HzodnD9gs2rvrL35ngm8-vgBZ6jGGgYLno9NU2Nd3AIn8mbhUa_SAQzUZX-JcHcVQGDmq?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Rg4MeHCTZtxa1gBQHGrqi9YmGJEYkyXZeyniXsGesRGgtEXk1fQ87OWZFLepbbewl1ZQEOpi_FKMRo-PPevaM8,&amp;b64e=1&amp;sign=369ec8b2d9fb5c4beac43f067ba3a958&amp;keyno=1</t>
  </si>
  <si>
    <t>//market-click2.yandex.ru/redir/GAkkM7lQwz62j9BQ6_qgZikRMM7XUk56yk8H4CL5_uo2kuJf6Op5TeHbNVt35hBblL26gzsQmd_Mq2J6z4G1CEG0I_4KcjtstTJx8JUN8Pts7E5i2eMI-htBXHJ-yAg71U2MXtdHg5pFBH8510ZC9WinuJtRA2uh4eeWin9CmqIB_KEfFmxHFCeiy-v-UTvVvZH-Y4f_yB19-EO5M1qQrCwwROQ3AEH5d9I3Nzo5uBC6JM5OOk2fb9RDKyI2RX63m9lq1PKrdcOEyODUqL8UmO_iV8EBm2yEhxmYI4pSr3whofhmjfn74P0OpNZL4BQH8b8gL5xWlV20xQyRcOXdgz25wtUZIRDVetUN6NabXlBneupq0SmRlf7difqm3cTEgj_m7mJmq3NfvCEXuNGLdnF6Ov462cuLmRxSL3CFfmSdNSyXJ3LqjxpoILZ3UWJCr8utLDpur70-jVZMSr314nJmxMOgY6L29KRbZfpKH1dFTA8FMahvltt1F7urHvFmggW51n821CxOdzLECbVsdXmQZ4zNGwvdT-9nDrNXE4wEi0nTqnLF1uHqjM0J9j0L-oX5Ex1X8Lnr1j6uHn6PhP5HwFeYb5IhDCMwbiBlQ8tv5pGOupv5iceJWNyF8TSWQJoHf-395jJG-9bgfuTz6oYdnTOfjBA4d3Qsxat8A7X6xDn1xbtShmCXkugXZ4pG8JJyrKSuZrWTssZG78FCYu_ayTXgOROQaDa3zQotypkIU4oJkvssf5AFJbrg0l39CJEWltQO680_8Zd_9Uo2DotwPBmZLyURGQ66oB0_7x1IvzflHtr9HlZlIiGeTMaJeFMiJhrctAYSYBqqF1WIyywPbT-HPE1BvvqhoFjKcC-QO9dzzIKoKanIzFJvZtUo67iVkvIfHQ7QaBX1L8rB3bGXc-8w1M2UCRmr4dVW63PjF2sivsHB0g0NtU9OmtjKN89cFXqJX4FC12qdUgo-CB6iQpaPIZybAFCioUkGD3F1Qj1gVBeV1Q_ByzDAfUrAU2Ft3XYglcu8lhQxWn58Dp1lvnXr6GX9iotfz56Pbj0,?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MPZgGqkZlezS7T5Zxq09BWAYVQQjqhaKPkUE4d7ZK9K6mxEm4kEpmVt47G9HYJr2Q5SIfYTZlAMgaGu3DwKc07kE_nD9Hbm9&amp;b64e=1&amp;sign=5600e047cc0f349564a379e50aa49f2b&amp;keyno=1</t>
  </si>
  <si>
    <t>//market-click2.yandex.ru/redir/GAkkM7lQwz62j9BQ6_qgZuDUq84W2TOW1d7Roo3V5GcakLZrl8O5-X8D8tvkr_oUUIcMdWySZrSaKKCySlVkqQ0mO1568tbPA1Eyx_k82Tj6BfS-v4A88gxjJFIWYFXexRu-vOkIDKv63Nh0X-R6TnYMMbFt37rza83v29ebnjWiCHZlGUCwRw8eFzUu1yOpLXqVV-7Dolo1FphEnPSZphfGJuyR_VqV6gukPSv9W51H4uheEr3d743Cpehl3UF223r8gYnGIMlL_6wMKeCwn9Woy5sP8OGdEvKIsm1erc0iPsdxMmiBv6SaP6WQmNJTFA6KlX9POYS1pbDvoE85PG_GubaizNauvGOr6TsKB-8elBpGuhnwy_7xjIKMbecq8vAWaloexOn9jZiISGcJmFX_i6U2OBRALtaiSAUt2ennDktz_KyGRz6uBPdRez_WdRgabMasurT9CNs54FPRJ8Db1MIygKVmFAXFQuLH72aERjgkjJoLmVn1wDvYi4IaWxOUlmDfZaY3GMj_9PhzAtCF8zOooHQp1AdhKG2zgDhK19y8ThSFU6W6Sa96WhPL_JYtn8ECbV4fvwVTbo8j5pUnb1FrilynQMOm0j0uOoTg6rgOS2npa4hvTlt1c4ZaMmg71gp7G2Y6jBGLLj0myuYB3UE7DCNJBNxthKr7iw-UUXyiad_K-tXyAtAP_c2Lw2Hm8yZm2RJI1GAcgGemOmy3acyJutRTYrfkfOg2K_UU5SHnLEOfnoxsmK_V6z-UjleYNyk2Sm9SYTjJ9YQ8VjhEGr_Kxqa0zc1e0UgheudMPR1KATBIv9hS5106-G2MZs40hLH0q6MOK1BGBVt1TA01yER191n_rbAzlIRvPnJFEN4LoZaReP9a-9RwSfc6P9sJnf-BI3Nbd3tvBO-u2cHXWsH2F1OYaz4HSHr8pWsAZenybuSRlPtQxQ1-4TiRcizGpBQPzK5rpBQxZzpU6jL6j_tKLykAJVYobIi37Wx8fO6uZ9bbD-H5G6hGQUsE8KKdGOMHa_1dEBxpebdc70thJIOQ7caP8KsPYjYlqFQ,?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jsyJI6PyLTPgsJOuu4UnQnKsmnjmScuWZ0cZsDSF86RQB-CfKji5ldoDX6VrKd94qGKvQ_uwKU8EmzkH_gy_Cj&amp;b64e=1&amp;sign=b22f5b7e394b2725b39782e328684c01&amp;keyno=1</t>
  </si>
  <si>
    <t>//market-click2.yandex.ru/redir/GAkkM7lQwz62j9BQ6_qgZqC5j1Gd3chTjXUeTTIUIeQlIJrejshLztemr_UHm_zq8DJWsl3RavZ0mnFkoPu47uiaW63nM21IPjWxQi4uz1ecrA6vsLYoNm4F0fJnDe5d_qIRdMUpemT2uZzkvMDjeROmcZCMqv3Qg_YWZnaPDq_2SfzjTdTyjIxsXqBVimX5YCwaJQxrUanoY0RkFvThZmaZQimjyDnNgZ9RV4QbHUguKwGM0tgxtXLAYSPg9g-6bsov2kGdNXoHLFzqhi2T-kkuwVRfNXoWq03q5zOx2NjMq-HiUDGdbRnug8UJlbqLlTgaC3rLE0GjMPQvQ3a2n9iB1UeGRkMMD1HtsCCAVYi6YJlTNZwjLAXMC-mBjzKl-ycNe-9-X8859QaD7hLR2WPexjA1wgjBw0_8wEGhBSOMnln7iEHshBEPQQKCjfeyGPK0z5TjIXn64wjyt6SMweKNQ7uQoeh-t80ltITCq5CysyOPepTNjYB7G2FAJk0z8feacuLnJ4IiduoNBGzN9z7hGGrCscgkFRsiaTVVxiKaokVuj-stYtYzb0YtxeyQsz8MepyOpu_3TleWJXUA0Lt2ptMWh0QwkEnhePAHHUPBJuvNnLG3FsMmy2zMCaSmmF_ufqsRytv1r_wjozxFzldAJq8WicA80afhuDDL3dIcXUjSBIvoGGvHzr7xKvzxX5cbLNuLLCQd59LcVf2iqXISvUM8fFBQa2yIg_UfCXCexDEIzuywa2r2TneeIErycs2NZOpvsFrAFQ-tbB8WsKnIkbWggLxYJURLkoub0B8M7FSB3QpfKcO2U9d8Pd9Y-1YvEXRM5yyOxYQA_nS7l-U93x7HLFo-eZUSamnW0ogk3Ah6FzYREdbxoQUZHuAs-dFtW4eTeJEML0kG-JvUAxVrY_cVkjvGR0_vxOgnlYtZUt2NJkvCC8yYcdyFi2fO1VHgW2pLAVdcE3wQX2NGtjckqL7QIWQ4PUHeJ4G9DUYijN-LGJKzuMqHxWpEAh99noGJmmKEvSWjrWBuS1XGFF7r-AmijMv_JLiFPD9znMc,?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irgrZvY5uYbXiM25nzONXaL4qek8LxRcIFZ0hjXjRNccG5TaSLIUQkR5lm02jJFJ57Jso8zc8ZFQWqcJC8Q5c57sVAGsB8AZVGcf9dGkK8A_d1OmaOJJKp23IfsuG7HYWIYBWg_ry-fFn_TtoWL-xgTSfdKnXCLC2dxpJ3A-DylomPl1eNNTKWVVSsMU3gnaZyh21tIedUC7WkyXtNjs_lEv_kZ8CEohrIZGFjebr3cocdnufb5GeQNjv6AOi0A7ilkvEaWc55uyAmIj8oEiAeQ_XYJ3tltGoitmom_dyvX0A8vmCvFnFKxtT87nW79IUDDQnJDP8sIPiWs32Ltc_nX-UTlHeOvddLCMiJUQznD0VYR4bCabXuFtYSjecD5rDOLPY8IdJJ38GoCXrWnBB2NwbHF7FW04hqfWkthFoVa9gG7X6ZnmicLofHzk_UqIVNDA-MaFdIlSQSPuNqE-IUG1t1ehlPOBvRrhRaDBTosPDp3TSpuPaU,&amp;b64e=1&amp;sign=11817d38b932abb31270e356ddeabc8f&amp;keyno=1</t>
  </si>
  <si>
    <t>//market-click2.yandex.ru/redir/GAkkM7lQwz62j9BQ6_qgZtoTj42B5pyjo2nbFPlpj1tt5ZD_D1-ogxgkPvQlh9SAGN4uiDyIBRP_an9WsBui4jOek0q1Vivn84e2iOs-cxS8vSbnJJPBJ3zvxujZ0uBaQdgB04v3qhriOzAo7WEa0Ni_aOQxhbNpsyEJbWemjfqxt3Bu_Von0Lqtl4knlo3V099RL0GoZfyioce36-YTIUfBpOotYfdwM1geokaq-bif6sCWE4nC6tyuKgpf9pd8meRncaiFnU1BjFkRW-VmUNk8vJDHt7UPscFfN1eEgsTp29RhqNi59JErqaUpJBfzFho9BNmYTGOXTfOvZHepJwWd5f7mwHLc1ma_9Jsw6wPxXIXb_U3Otk0_IJOaH9BX_zoi_fTYfgSZFO1wymzUMJHVC4Lqx80qkbv8zWmG6_c7MoNamp7U23mL4Zye_xHJ_vDcnOHrVmMPJhb2fyt__EKnxOXdTuZ1i-yHOiYLEU_rjNwYJCtMwG6hdWRQm0tuhORpg1lgsf9APJu-tImpjVJLq0hyutzqgKU_BFjMzTp0M6o9PczWB7-yAWuQftRoHFh7kWJdPpoDqf9U03Pi0CR5hPzMAFBoHGr6UPqM_8y86f9dkOJD3zCtDEuFDzfY_BP0sWHxpneOPuBBmsk_xJy6JYB7oV2WstBmGWGrNn9tHDvJBrabv-sxhVZwRgAJUb4Q7wl_495qp4YO_eguoZUzIzoclVZ1srwumfsdoFzp1MLIqjSZ-VTQp4k7eef5XpC3CoRXhoVPylPZU2E5NethhTXEtnuEqnHdAquz-0O46IAtiKBwhajWKD_WT7ox77PLBAdKy3IIZ-TWhgDdAueCKjw0H6mwJCadlMDVTC1---BM3DjcLXNPYSheoz3zQzQrnjdiuC1UEWMbQ8xFSh-z07oBGRTfs6UBrVK59sQEtVZRmGE6XCfP2fCqFrcx3bdaXnt-c0AAtBtQ0Cd596RuBG0_5QbPZnEs-1x0dt-3waqGyFv2Y0bMQhJVZPsy9izX-FLfldo7KefkvPunEG4DeKtCudfHSMqZuwyufYU,?data=QVyKqSPyGQwNvdoowNEPjdxQWn_8sH4Lwz66cHCyUxpTYc8XZX_HfPOk_D8aPe4vXgKL7VzJUIiWie5JdURVVqVeQe-ta8edMCCdNjXX3a3rHMTWgw2cddtwZiKxaIe70rrU6InCUO4RRJf80QEZPFTBzgq2zzenGP9BnEKSZW_EFCMLg3Wv1zEKhyCCNyF_Gz3e2FBogsWTiY-XKaLQicK1TFNhLTt8V7qtI8cfkWlniyCv2UEXJdgwgGcbmQR3Vg52dZHHLC2GqOvCwjm7eZjFsxQm6zf99lloqdtykkZkNCI2e75oqSSF8PqyHpymorLoezOd_OIvZik9YQ7yJ-2tkgul8QKCgSxPyJzL3uqU3ch1OU0INo9XVipMb8bQdUxCs8lBghDA9VO5NJij20d0SiiBrnKgYChfD1EZlMEa-vLDJIJgdI6mUzBzYCSJIzvWqD9D3KnrqjPMgtUJDXfgj1dGwws7SZT4XT3i26s8IE8si7k90PqdhzTibWJSon5jKcYjBaFefCk5MzHc_O4E7kT0KHAtDWZ-xUqE4sTaikv5pyKSIXxthBg3yACn5GVQOG4waOShgaZQ2g7ay6HcDJgiA88SUeXqaSv7-HjG3RBtnae9zwcJxzXrh72tl6Lwuhijx_vlNJspgPQGNOWKjLEckTASxrfZXMxQyDXqgFkZa7CUVNMdXi48AMNh5Ile-RTAFa84x-FmoKFzmjzoJfZWnYTzpbcaOo-WmNqJJ43_1kaZR_V_j2ZFwVrHWZPa7bot7T4CC29k_MP3n-SaPtQ_08AbO3s_RG11nYSKPVaUzJDmlA,,&amp;b64e=1&amp;sign=5a4865c295ffe3ea0334b39b05d04abf&amp;keyno=1</t>
  </si>
  <si>
    <t>//market-click2.yandex.ru/redir/GAkkM7lQwz62j9BQ6_qgZmMq34c8eqcbL9cjFMLmLnnU0KdAi4X2RYEjFoyIZCMV0z8PpJWMuYT0s_bbQ0qSN1E70242GC8Qm00WUQANTHrTxq3gR5Tw1dUvsms6CEGji0nbJZ5KMJO1R8jFkUvl2nFgiNY3hFKvM8jYCWLq9X3CQr88kwVdGifq48huL7gw1VFLme8hX_rcjLmZBbxx-2wGvke35H94MtFsZO_G1d7SC6V6CdwYE63UbbQU8W1Mgswkwn3CCEEp2WfFYZR2Hmjk-kKKdCKy7fcjkfMMIn7NFtAVJ51bxKLXMMCf5-T72YtIG4qCtupgtOHsp3GlbEFyj06mfYB7unAZLUv0e7EW776imnW4Oip-_zg0U_xnQ5mHVrG7jrdQSz8hvajSMI5MGGAaXtMQFNathOFF9Q_xPG1Lol5hrWcBLv7DnHcJrQAD31Dfnj2IpqX5jpKg-VP_cGh42S-2TdRsIvJDGwWmqC7hEhvubwCkZY6_C3cqodGw1bdtLvGwMFDw6GAK2FvoDUzMa9fzsxJOQUoUNr-EBewvTFjZRPbB5V7wttAEECooxt4fsJFg1hhpk-yJE_A353LwZvQMcxejKPvAXdnv689JuVfIdQo-tvNIqi4s2XdUgU7SsYRH6_veI6RS3jjKwM39f5kZlvCNo3-KnshXJAPdORnmgn6Dm9_yroBwT_9Fow-23bT0dYTOz-g8__ThdWyeZ75XlETrj6FSlt9Fow5mOaa6nJNuv-fUlxh5WdE6jmA84JOyrg_eUZzyQqstrb1ZA0FYhVDZOjDRqg-aWCP6A2QqDRMLAMVCoH4nF3ZgA7zmraFTt7olw1cbay0pL1Zil8T7B2vpdH5Oj3CPHUTRgG9CeNRifNbanvS_PKVk3_pOKSyKkTOo1O1eFAgcrICp5mi_48CRQImcn9cKn7ZwSEaI2Kc12wkpm9e88UBGEeDW3vg_oPWziUigwqvQB8gAA42UeaqFrbjEiwKWZkrMHklSwZRpldMuS-Yo6pMdqJDkxZmsp9JiGuD76Gvdwt-RJivsRgrTZTqMs7w,?data=QVyKqSPyGQwNvdoowNEPjbkz63lNVRWJ73iIoEpyZeIXjRayNWjPggHw--K0ItNRvF_7BpfNqxlWHngTKH2R4lKjfsWbyB19eCwWbZcMXLb9oDm7k7Ak3BqyB8qy6p8SZZQ_1m45Sl3IvC62MO-CvR0KcSazlKU38ZMVpTnuGKu9PbbaE5Fnm7VGIhSsUeVhCZEjau0clsOBnOUzJOp9wAxS7OT1q2Uf&amp;b64e=1&amp;sign=bc233eb11a16b25855463da43c14de12&amp;keyno=1</t>
  </si>
  <si>
    <t>//market-click2.yandex.ru/redir/GAkkM7lQwz62j9BQ6_qgZoablhKFytFBgqa18ZQbgt9oWQJo8k2CNLKayvE5pPFxuBVPq6Spf8uXrdVvI563YinXiDNKOJ49qL1BqxlmELANDQDwjm8Q5zmtNDZ2LpllY2jgTi38qoCUCuA9o7E1B8mraK6xCxDfk8kb4gYQZ8jyndXwSE5XhyOYfNAqWva_hlM98l5pll4BBxZ1_iMCgb0bikKJOgmZMzKq5MiDLA9MTpuFcqe0FhbHNNme3duaXqPKduo0T85G3Edp8FGYZ8mtWYc9FfFatfyn0VJCWV_UC9Ras91RD-7rPWGLZk6IeuZxzZAPVKIKWUKvpbrMObOUdEV3TkcMLbLnLEL5r9lxNXjXaImYccf6kinWizZUdT86Msht7h-qQ4mlKTmyfMFHhoWdhzqzbdJNvJQP0E0rpz-WXy13VQrU8xaxFsjcXM5DKV87P-_OmLr1l6g0OA217YGoL6CkU0ci-qMyOxOPwrEvvEgbk1Xk6xVAHQfvNYW6QhpIhXjcLpCDamKHPNBHYmPRPKHxEQ0EPMaMgSN7_MXLK87I_gaYLimclttF_pPSmvzrLcybJBMXqZ_OoIN7dPxg_7ekEMRFKbMelhsaP1gpay6e_5mNGlJRTg8EenK8XGOsmUAxy0RZP2Y69mRaD5X8MnpYFZd6CcI4V7UwizLmgVJrckMAw2gdX6j7GAUykEvAHV_55WVaB4O7AJYPkRFn-4-RV9tCpzXuU509ZRqbENwgm7ZXKj144fFJoGvVcyNnd9DKeflanNdZcHMBN_T0AoSWOI0o5knpdzzr5J1i5L3WV_2078TOaPrUocLmCQpKr1uX5AEFmTjsDNkq8eRSGZatVgXKcSrNNH5aWOsHZY2F5skT95lT_1pE0OfW6CVmUpbrDadp9fwS5UJJUSY4RaNUS1cKa376bELPDoy8e8Qecl5ELsV4fmg6Tx66YkrktAd1RQlXYB1VKOVDeR-b7KONqnvqmDAWk-nDE2OsICkqyHkG3GiB7MBQVeNZIlDvUnmhxP96gy2wDs2nzBL2G2SHe3uD7W8Vr_g,?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AKioo3rKn4QgA6HT9EDENrI5jSDGSlVm06LsUfLJU_hghZ9QJLd-C8FRv7Qa6Uhm9CyA-kgpHHguSP9sH9aSnL3TRyRtiZREAzftkehHi16A,,&amp;b64e=1&amp;sign=0637601679fdb2120311f75308ad4f84&amp;keyno=1</t>
  </si>
  <si>
    <t>//market-click2.yandex.ru/redir/GAkkM7lQwz62j9BQ6_qgZv1qSvMEfer2dIqrJeeGTvMjqc78VTeVsnYTuKe12xjEHxp6k5DqmiBchPH4TM8Pjz8bsXFJaA0AQs0EL9oRO5avaRUm5yFv7UT3hQ2q5rWPCTSiIvSIaoQvP7nngEWYcpVbUvd5lcOGJtwQID3yKtybX1DBmpoWKNIvdx-3cmo2zwkEK2_XpLkaMlgR_cxhN9c4OeOPEw2us7jWuEZ8vacxuNnlaBt5wHCNFtUpXYvcZk8Bzo84f6Kyxwxdlc9UIhk9Jal7C_6ABY6uGL96qJg0nofw7GmHGKIz_Jxglh7FmZWY5zWs6kt8q70pMCHfvEXjjRUVfd4Cfh8dVMs5zNRsFh91JkNd8lHeo32SUmOcGH_Bl4MhtU-XrFsuUVaCj3oHm6MY_qRAzs5YHtXnk2U7QAkbdUmvRfOlVFt-EFYkcJRhLUX3CSEtyR0egq-fSe2mzMmrd2Xbhr-Le4IvY1dMbaKP1mvrRJPqaZcab-hpENbFlgdnGjBuErn8WM46E_-XudedGpdxsHooeayHK6ZjtzvfgbXmFbkjabjI0H_xGPP1D8GFf-b70teYLC_G-SFB2i99Qzxa0_GHD5x65IOZ8XJmWQCc5SnXoCdY-ZagvlejHmWcLD51ijgAMPy-6C-jQi3ohmaucWeeBQn7XBOo0KfPVlecjhTrkoQxzpQNmIm6vBP6bBpx5o6LgqUpo_FFdi2tUa5ZmSUtonusgWMEep0-PIqGj8FJkLJA8Y8pvaO8zIc8oVidbElA7aQESkz4RkhHnheP16wkDnSD_o2HTAAlHr-KcafqFHOYdC9eRmHG57ft6s-YMpNqx3Ad6sWU7JynaluhWC6bhdzchQLL4jgKb1cy9eqf86QV-3JWBF1O9g4U0L4ojA-x00LKR4Uujaw0v5TGGprUHd9aB7CaiqY_ReJuNOzfzjsTPjhiH-v8SYQ1rs82aFENML6BdJN6FIa8uClJddWeT_FqUiiGOiI-UKIjb1OvOHpMN5Do5opiE02Kq_jDITCwss40sZ2-ZEuLfH1wX7vVEM1POyc,?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QozojqCinPQbAALKvl7SAbOiUW4cS4gWIx3YciFd2ffq68gDD9D-zOH1yar4Y2AQa3R9ijCXX4Aqcy5dqFDKvr-vULfX-_CI1eEBaJ5AVnDa_IkK3aKojw&amp;b64e=1&amp;sign=4301069dedf6e777bacf0ef6b1305df9&amp;keyno=1</t>
  </si>
  <si>
    <t>//market-click2.yandex.ru/redir/GAkkM7lQwz62j9BQ6_qgZj9W2mJJoNda5HPfuDxmMVvDT4su9HW2hMJ8sXOWrp259uUjhFWZADPqkUUKDiJuKiebQcsxvZZPNX3FqixLhm61_kEnjYubz4knJHJujqCCVvbj5WGqOcxY29bs3cQNjm8RTLl0jxf1Sp93-sxs41NXV0Bs1fWO7lLfouMBgh9MTgxD-P6Hp-ZDs5W5WMkHq8wNCRZPBEGmznxqhX73fwfcoIcJFHPQe7C8S_0dFWzAmu8vlMwHgJ6XucdYClOfIRYAEzyDiuahqRbGBXgT95NpiuirP47lAU8sYgNqVD3ArsKe8xMoRqGx2RVtdNJeiG6Tuzf0cpo_pwBNinkw1yJEix5Pv0LRgQnovnH6CwF7BdMXj5A3Hl008ONfLC7RTzX_NAgYNdl9WZy1Ce3f_QDpSYUy90OAd4YygkaYiALjqbQuDKpe3Car4DMfwdArjRMQDjsv7AcdC5ZVy9Vs7JuG87yqSl0AQGA2ATd_wSM-tgfd9BIC6O2A8BI1CQLLTsw19StihrblIaFfjDRD8GVwiTBbLMYOF84bQk7pPYcn4SxbmO5M-qZIMLvYQW23_Xe1eCw8ruaZbwFdRZLQ1MBWqUnuKCIlN3F48wQ2saut-wR7nmVZxdl36-5tb4PgMeNvT9EnssJQiqCDNrGUN5_kQpYn0O2ybnuM2W7fHzDjOgwZOOuVZOYFgKBQP4HBAL-ThLElaszK9eUHtXSbp3-8FOgZof_EeGkvASMcsyc-dJ6EAwizK_qC6p0EYU7be7l1n7WL25goJYcupyhug5FFq_LN2hUIq5Ow8kMSFCCcHZ9ZcC_Us3nGIFKj1KT_MNfVnsE4MCFSNjc8tOLd6zuV_seQjt5N6S_M-y3ECPC2nmgbe_UubYE7ymZ1RBN53Nsa-mm9XQqpOtorKnQQhmVLO4jrid83dPXmmHMprl2sTMYWVQN8p8WRCFJc9JBxp4CCTxP6cBuemP-3WWHqOh8PUmPgZaaJvOlwDr0Iq4vjmg1r2OaKer7ZcGpi1x1WtCswsT8jovsLlwiAsdK1mT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FuhTlXf592uGEdfk6mDDxUVMhOvknOIv6R0at0-YGeUcR9paZ41ZPnm5z9TG1vxFJXRALsX6mzgOREB3j4VtRezKjv-u0QwE&amp;b64e=1&amp;sign=42aeff07c962d35dd25cac75ef0f0b86&amp;keyno=1</t>
  </si>
  <si>
    <t>//market-click2.yandex.ru/redir/GAkkM7lQwz62j9BQ6_qgZqzt1BVlXUjod5MgRevctjpiCs6KxB31plu5Ln_EyQrMkiZW7Px1bQ7oJYFXF9pUmRW11wQfl9sK7Uk39x37dXbdUeKliI6UVksVhTZ8zNuuqTbhjSCTvTavqQBk4RSE0f93YTlMzhtVmoxcu53_AEC3U1CW-9I1Gw9D9ANBDO_gTB3Lg9mtBSXERpZ-G5S-Jx1mz0vHIb09asPXptj5YveP2ZzzEvmJ8T5hVoQcTaSwuu3FyaafoSnOsGLTVP7_xUO1Sd5EAreClKHFMRMmd73FsLZTWRwOvMmY-r2nYlBZKVabJkYFbFafzWNL71tDgD3LvLxl0tcaOzXevgacmK6PyivIhohq_nRBJv3VAH-9v-qTCXGtvxSK1O8tGZWOkj1pAX0e7U1Ndyn9XVmkJ2vJucFmGtrpSUTN1w-KEBC96KkFWSUUQqoX1ixyZcHN9WYwJJ3xa1unj_SkynS8ekbGOrtwFqCQdDp_5-d7Q9c4IUuSF94JeADnQmmmM0fXWAoIczo2OuLGPtNkfMH7t3_nG3cMyQdd9aBHT1UpVnA8m0QVt12NBnXpgNlJ9JV9tvx5sXJl7V0nx4bC85g7VdqmjgU5O5B0q1b7I1D6EKCMPCD7O_jBv6G5XkD5_AxHeZJ6LWl3PvE3d252KZ9Bdscy7RzPmL7SQR-ByThsuA60uOjAYK7qWFd7x3ICy0tit93s6YM7f4XKF_7Ez-kTKGogjQVeyQ4u-B_qpXzUr4lhd5yQ2e_r2Q5J9sVZ8v4YSaSq3bUJdcs3aTIgzTA52RXtEoA2eKBoaThiRML4lRQ6yDt8uLtphepRqPig3SK68OGruwy9JKJOGF5KyK8LD3_-7PXtHmnmGxJtBSHsVEYLCPSHskrflB8zrEXKrMAVtMvO9j5Qu1SVRU3m9y4BydgtEqjYL2USnG6YYM6xX9N1e_Nru6FvcG0ZMqYWnc6HEMHdl_ZAc3QQ7ERAKtt0BL-wSp1RiHV6sQM_cim1cyL9zem69DpdggMd3hLNbcuoU2b0pHumPMVgMOcoVKsdLx4,?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eksWXoArnTw3mwVy20M4fXbRGItKmseMMYmab5mvS5RMwzwljdBqTqwvxfq1HcE4Es7GKr1QIjhmHmC-mld7oAvVbtLWBQv9M9IIAFMB0RX&amp;b64e=1&amp;sign=c23bee4b823b20e15c446ae4086790a3&amp;keyno=1</t>
  </si>
  <si>
    <t>//market-click2.yandex.ru/redir/GAkkM7lQwz62j9BQ6_qgZldAiEK-xewe1J2HjDHrzRdW299vw5tFWpLkl6kY9AHZxFWG2XLSJmzoOE_ZzXqUIrmkM5k6gI5KMDYAHkwxWNb92bb1fDnzlLc1wVi45G-qeB4VHR-4BkHx2g8LSuOpkUW-W352l-xB1FX-lXoih1vilPNv6jzPC9nseE3tj-fhJSrXmgzyO_zhz8Dcy45-yDGfg807E4Cwx7GnRHtUukTqGCCmDZO9FG2s5ky1EtrqjrZFZa3K_sNWhb_uRLjONvXIj-vc42R02AhO6pxdcmd_RqtZxNuVH2ljv74YgZvxLOdwCmUPRg332Jh75nM52U2RiHtNCuJzhT8OVPQmdcBiadzQsDLcu3VYn_UJLXEJNqoaz6vJ-DfWfacfey7PLA2fCoE44Lc59QeSsI9Op7h5KKBYyEWgewvPCstVdpr5Dcwob1NJSa1EYWJTf8TeBKaHYL9u6NjN9YpLHTLsffQqWt-ONARHxeHe92olPa9b1rKPhuSfUJwuWDLFiuRIZIB7wz8UX3rOzmYKREVYDokRD--amM4WURPQV7uMACpC3ieGnBQX1qhb7qU6MnWdcJCSK3NRFG3kex7YkwKbLjHkk46TA7OCjXLcauZpitUeSBXc4oRhDEgnKHoHvlwEktiMn53hvlQcrjY2kuWikXs-pFP89HqS0qNobOyNZbu1xw4wAREILoPBWXr6XRDzfvGRhdY6s7_zy_rOz1TsEHDa7ZG65WG4bCdhqHVb-ktDIw4EcojTCM03zW3jsUd9ZIQWXYqNJ9OSsukCJ5tteEXdkf1SA-vItmVvclhuU2IdSCHxaNk73WJ_LFUhbf1_4MaCpATyhvRljYmigFt9dJkbqZ93gtLY4f-5uSSaFC67WYPhSj8ngphdPd08TmhAVLpEmgscN15Ggm1jfrbOq09TJVdmL2YBVxQvyQwYHf8p22e_Jpb_cjVevVlz77y_-ob07tXzqcqN5et3Vcnls_IsC_uJPqpJl8wY2ufMGQLXisG_hRv6HLIYWdpx7-5IZeL86sz9BHumJTOEz4ScXQk,?data=QVyKqSPyGQwNvdoowNEPjW6hlxdK140Bwg9TPKVp0qTnTHBN9pOPUqTO7YbUmn2EefR-1wYCdx4KH6iaGFNm2JZ94EnMYC6CoG67AtY54PbnfMLvtvkYzaX1W4AxmyTiA1UCfxbbIgf8slZ3ZiRiDUKY9m88_G2cY6G1iQypFO0WGHG_5ZdYvewo5SoqL4yaJwvc1YyNkbiV8ugLL1GmvFdD0kA2bJqQNzrHT6ecAXjaAvVZXtkkILBmVdd3UC485aha0ZrE5hqMfbqLXmJ_03K0E2Qz6j3cLsl1n3CVJDxRZASzt21zBs-xmpkCPhuS61uxjKSLFTxTxIE3VjVAVywA7PIPOeXJfeF47rgtofclU1v9Wb6e3mwFiaGw8O5QWxvSUWOPyo9t9pUcuvcGG69xa6h_RTp9H_2As9We3fEz9AJl6tEXsLAiRnlAV8AQ9L5oNnYiz8-btEq5f6dfZe6Hiqb0cphT7oUuVzJ9mmXokGfOeQUzAAYbvPyfbJbWyAZ5mngzW5sxONcj_X3CfDeuJ9KCDe4YOP31XuVAcupMEf8c2y5BK7Y8sJU7iC-yyf1SQCOljjfbaqETDh_c-Ny5FpPwilEQiTaq506H38KFKqePnlxQN4eWPWRPUqEAA9JqUCcEmWSMJhRy1hUu9wnSfN_YKBF7mQ0B9aP4E6gQevw8JVecFcJZlCHfCWKU8htAYNhBFlzhCbAtR2sbkA,,&amp;b64e=1&amp;sign=dc50f252aa46cdae9ed129581735fcbe&amp;keyno=1</t>
  </si>
  <si>
    <t>//market-click2.yandex.ru/redir/GAkkM7lQwz62j9BQ6_qgZq7UpqdAvN7geXW4NjUTvreAzB8IGs-9hHsannUKSPpMY5doiPI0Atc3SSB8-ArWrr_FWa1q0-W5DnpqSzOrJY3StWZCCFBnxvqk5YDevrHKFtl0y780vth2SRQLcPqBbz4eMVvwlJwG7xm3TOhwvaTDbIQc86uA3l2wqslnAHG0e2u79bitB84mqB38TGnhEVMrs60Kpde1nkReFsT2ssUiZfYjxj9DOQoj2HDzDmm4P-ez58lXPZNzYdEtbqaWBYYKfOLuoT6xoffVn6dapXjPBTC2I76nnLhF5eM2yRM4YEp0ZTux7b7xyUQ21_d9jAXwkmkAhYOptmHlKebJnVxDnKBJGhhHBUX_rXv4xfr038PV8-H8ml0sdScaULMHYpxBqC65vJW8fZmBcaKY9I-qVDxiBqRhBxw1t1tUMNnVs4u2Hq2qXjusCxqFY2CRIDtaZ8ZwrhOMjN6WuPlGmukarb-kciJLg2NWLaxfxqBPBzO7H4q2mc4TikuO26gMSc5exa8U9SYf_D3m5i1gxXbqEAB1zquWdqLNSfgznpJ9CAdJPFZE8Y8c1wGKuB6LdTSzuPb4QQfMNjiu1W6LTmhV9otxiZujRrGqd2KPSedGBMqhfBatwOGudR1VKt6Zvn09I6Nnq0wyPIAk7Xgqxhb9iMwS30LfjDAgS6l7uuqsEp7N-5Wuoxhq2z3_m9-8akaYpyVL3k922uo417llHzTgr1q0TGYVAcsJRgRf-r_SOAVNW4zyR1pjhTXMoyQ4PBAADwMUO_DbBBwEbzInxne3odZgznsXIMSoNwdhHQY9T79FmOT1HMoGFVEL65_hIt_WRNLhPRZoaVsu9bo_4AkXFy1pAOrOqOeoVdw-89TnHsbJCGtAKlCuUt63VEb2JAGtu_B3iH1T_vY20boMZ6ECmyR7Euqdu9OzBaC9VTaRLjEl_9XKYmZKIsjJCf8ErD2Mq9KEwPE8uRVJLBCDlKc0sFn8zq-m1R4_xCMH3Rw0e5AQ6b-8mD5gYlepeLcFsU5DB5REiAib?data=QVyKqSPyGQwwaFPWqjjgNg9J8lIJ2Oz9OGEq9ZONl_Lj1I1ZwO-OUlhNJDlkRFqd1-INuXEUbnWGVedKQ3hssWih4yO3EftVwcTGXoXlZCXtq_S5OzhGxQl8q_cQWvjBWqA354NVLnye_gZt2ruSm2WU8Jfg8c1RqgKB9NZk7t0NEuawY174OMg5BJJBJUZ3CELx2ivSjnYKaKKmi76NL8LRY3I2ytAkHjwniZX0LvBCEvMF5hMbMfPJ7F5taDNL91lZJRrCLlDarZu0QE6hBFKG59CP0Eyb2MtxJ2WZAbOEX7qcPbNxWxJhCA1IIyXVbEwMb1AeMiuOvI3zjwoHm1mZLmgkiEJ11vcBliI0OL48ZKoTGJs5RQbsShMyWv8ExNQOvyGhGAyaJ4WqULAm9geRh_voJ6pGZLz1F3gZrajgHl-0v655mQ,,&amp;b64e=1&amp;sign=143e783661bf72e81cae8a416d0f6b9a&amp;keyno=1</t>
  </si>
  <si>
    <t>//market-click2.yandex.ru/redir/GAkkM7lQwz62j9BQ6_qgZs6ed4ScaPYIArSI3--NM-TNHCiAcV9INIEQbMSReAr0U51AJbItWpywzRAyh1zraie5Rfhzn6rPQ7U_2AVBrB-_VbBp79ETDYLIff_Ni6P3j5t2_i2GG2GbbyBwYCRKkc1WzrmZ7G2cIBlwbn_OM3JZlNtw6bxTNv_FUGTWcVkOYQuSo0LvRrQczXlXkE3zKaqH3pO2Dk-x4jyIxBJbTwTRJMIhZr_2TPk8-J9NGtmisUrLS0Ep3RQsjd_unxQ9TK3iihM_dPWm2eyXXtjUieDKwBGYwQkb-ZMv8MogN_Vjwu30vIKIOkIRthhAEnp2CIOwu81ekxlh2Ik0v3oqfpdwK7lmSA4ou_gH-MVpF20wi1xIk_ZULdc7cXawcD3E3o2bFjZ7G2ykll2GjeRk_t01VQNKYO9iGYglw4mI_-zPjow4SScumeP6jDhUVl-ISh-hyb8gimfoznCTrDVYGIamHX03A84a2r8d9yj2rYxdf4hGWemW5gbHZUFVP8uj6fjg5QHdOcWJCJUPhtnkF2drUgJ9b9o2nslZon100QmaCNgcSLu5LjdTstfL1xDCckgZsU0T9p6g-QJ9xRpfWcPcJVbSKZNYoXhpM7NBLTj19Pd2V2LNYYfDEJIXtbaE7vVacsMEk9bVfB99CbzCdcDUkjpAthcc5lT8cb_G_rClbS-QMW6c59iZoNcSbNm78RTdTysBnfZ4Gi0P4Hi-LhsiYj58BH77ToKUviRXKZhtp7q9ZLxt6qJV8fcVcSIgenCyq3CDeEC028yiOrjpL-np2Fs4Q99Y1Y1OUmh3gms7EcYkXbvDcKERArsMaXDQn0Zf6NFgO5YF6j4xSy_47_QoJ8Xaa_ZetCyOdocrIVp5jt0M4ZkjChA03CFbgbZJaQ8hzcFaV8Y5D4HKI9q7E7f4d6EUu578bX8ucZeGW52GuU0f27JuBDQKwTgrIh5ErdF0NQFc0ePzJBIs5bQu_Z0RkdIEAp0aFe3WjBW6r2nxSf0bvYJSME3uRd_DNp2l_SxxH04tqmiq?data=QVyKqSPyGQwNvdoowNEPjRJ6-U2j021oSa5ImUIe7Gwz7rlDc2OMFeXkRNZH2WlaQfS0OlAOx86Go7ofIuOmqMh-qR-4FoiBBYWNzmywh_BWYAEwU1vo2LpBttawpwaNYUdfwoK_ZElrTlkOYrqpjcMQvp-t2OxuGDijhfvPeq_ASi0n3kbrhgg4MPu50OAOTlUi_anJLCkwBp49KWJ2Sn0uHJX5Cbe3nOCXdPd1kPtEf7f1uxalKKmmvBbmiD570EI2zZ7MgpSANmT0jEap85eWBltime-6_6qkiyzT5oOCPuX53Kc_AguaLIBoHbjaXPXpUJdVm0g7gsYmfmIhIE1Ztg8ZzBP4-lr1QOsMhTdOpl5ihEm01dO70R-nmDhWaTnZWd8_moEQe8J8_1Aur6zntxJMUcnMlGNtVf35IcXDszPuVOJPqN4sCxRGI5rMRxovlJ4UTiXpdRSH8yo1rG1O2VpNwFVhd9mFpvFEUIc9GJjZkqd53CquNQMHWe-AvB4tYmZ7zL6NQ_EELgBOYMqpU95vckgXSnT7ohsHbYIj682cxV7zCMwchja3g-J_O1EdV5sVlQcql7ckQfvFxx0_R9J46pBjbq5ikvPe0dA2bfZYZYyKAz2HksPC62uplM8_Z-tweKBvK5--Ygbu9ngHYaCYjcC9-huzhGV8HEwyJoHOLewg6EbzcjXuhj5fbTayb8gx3lTmNPe1uO8a_JC9YopwytfEiIs_0dELocNcVnSnr3QyoZPg7tTW7JtS09wIthPgNmkVefJaQboP4A3yDnw_DM-CKhYozJEKxe_s4DhATqcA8mRoGhc8iciXBijJ1PMDAqw,&amp;b64e=1&amp;sign=255ecb7e1ca1abfbaf54e67325f1cd73&amp;keyno=1</t>
  </si>
  <si>
    <t>//market-click2.yandex.ru/redir/GAkkM7lQwz62j9BQ6_qgZiqgDqmJH-NM-CfH6m7RpNRKPJdrd9l0ZPx0e_ogwUKo13eQdjfmx4bbmf23RPpNHctm9PYuSaXy8nHh-ktU4uEM9dy8HlO4sQF_Dt2sjxNc6zi4tj1LkkZF-ieKYOmLFU4PvKZmB6msNzRNTiWGdKiCJNsXXFo-cu8RLnt7QZ70QGGKet2LBHLijOlaI9OhpHSaHmKFwEhfg3TXH1ep5Dm7ThMDnpEs27mRFwHDTDE8g9VSgyaoiALQVUI8r8jtv5aJ22yjmcWvPW1FxtcjciG74VIFP5Vlb-wt9RqfPt3-xXXVbeQEv5aI_gR3-Y607YWu-ovHtmDZxMCyVKm43BYQSCz_46bLJBxNTzJ1WdInX3blOYuaHCsHsBTvcQeaknEcWG3q1pgLp03Rla_QQpA_EvK1IrBbicYQG8iFEpKgD3DaCSfg0n6dCs70WaW6e0x48nBKzZ6xUHAXayjPz_1EWRDoX89nAPSYtLG745dwyYq0wNH6h7woe4Cx_Rju0wwiAm5ATGK6xvDpr-AYByk5HgFaAubLUTi-bdvn4QvibvRF0_5baMT8g-XjvW-_6YrcPbvTumTrKsyNTIrkvsocBWZbkfiX4O3-wMTTmBMTkoq4Gr0Ws2DRjeJrzgpkcCcuYBI4w9lTdPOUzPpZBnqKgMVXFFtvTcJdEXTuaHg_BJxzwA6i7-B0F78wtZBHkTIA4dGCOxl0nuQZ_2-zfKbofyMgNyftkvh3lRQC4xChuQVcBn68O0fjQWiEyT1rjrvWc523GdmLkrAd6z24_BR0u-GxlMxYlP5NeR-I6Um9r3SjB0tv3P8Z-XuWvQZlgsuxYxDuTwr7fFcYEt5Nog34hZDdvM60wLZM5bg-9FfyO7-7RTNSMfDdD5nx_LqgbwJ7IvTchVPPW5-b6ImDR_fH5f7Eib9FDCNrTgmMpsYP1NjLGd4I_Dt5Y2Dk8MAC85R8siKzmR2CRGstbFGUwoDGUBMmmtI8TAsdIFWMaER_3gtNLgbFKNFaYrHlhk394qUmacl2TsDC?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4CGwlRHdKBZutwtokqeGImVKo5eYSaIffs23aEc6hFTQNdiVtUZj2Ynu9L87gkyhP8F3PG9eK398Atc0bV29wgFVOgI0wS3LlQ8EeryK72dfdzBrK6taiwP7O_51WODmEms19dIu3mjsenNekhWgHiD3V7WCE8aQY0lIAQPuDKoYjZ2nvolmdSNqdWtMOL4dzCmQ0Oa-2xzYWfMmMgCSYnV_qXqSsSK5z1yrRRZi1a9v0MX-q4w_ECqUzJcuuwzRhNDxwlemduxEcAw28EcBSEKIx6-J51b6uxZcoMRqQSXgJMI0Lgmu5bo8vbFDgu0dh9TLFM6fVGquI27x7qyQfQn_8GyqOhRy-1JCwMI-LAi57xGcsyCo-VXyUAAWyCvWtVH-Hq8UAO4VZ-vpyFXzmToUHhp5RXBswe_oFyzx6QifCqMeOsYwTmhluXEP1Y97cLeiOsJBJ5UCqGdCihxBatVxnNPTyI2zE2kUMctrJKfzIaagrngdE-Kx11Mz8XadwTbRnK2AH6MKXNGUyxIKcqf5gsHU55KBQ,,&amp;b64e=1&amp;sign=993e893b0fa776e64d409b6a10eb4b72&amp;keyno=1</t>
  </si>
  <si>
    <t>//market-click2.yandex.ru/redir/GAkkM7lQwz62j9BQ6_qgZieYWzHBPrzIE5FBYhhqypLSHpmTBoe5bJ6ncfjQfUDBlexAZxlW1Mng1ZNdvV6SrYjaN1x6Vg6St_ZFlC1Dep4Q5xdAmfMaHsKcyZxlwCo81VPadcLrdM7F1ijbG8EJJdQQZNgbXKRUzdloof8CEvpMlu4OtnIHAD-4MJ8iUjTC1ju82WKTkXYAEE8WhkK12BtW5XGHfumNqg9_GSiQ-Xquw9vehlr5LbiOeqEzODkitu_ZBQ91wzRaRIlf8nQOch6uqxb7cqJnqWdPw-nAOTQ8TfYX3eYqmgy0a5dz2OwgrFmhT2r9CCq7tBIXaV_Dz8oednJAb4G5Y5wBxCS-3-zYAwxzGK7FLdY7GE_qcv75U-NTIyMwNkDpj3P-E2GQ3CZ59D8VgQ8mkn-ndJ5_IbvPE1ztyW0aHybhms6w73eEb7K0CWkpbVLE1hvzQekZc1LjNtTngwqUEpM26bR8C0IBSggliIMAK6qPf5fKrzUyfdwoOYJ0X1dHrQJ8-Bhy-yaf8b7L-55DivLdINVLld82ZfIiaC_hm1PZa1ouHX9IRaXw7586AABvlNINuyw3is4EZrmkYxheCgNIgXtVBqawJ91HX_Ly9H7qQDxrkBy8kx2hHiBbCwBLwaY5ElFgm3O8dS1t5NQTgu-CHVapAJmoJn7_Kowv4Rr1_ZipE005u-u6ackscrgfwl1igr0SJhxatJtfRa2PdCG2sc4gr1tW6lhdD1BfjWi6WgCB3umv5yLAK1CeXTGt2mRbIYAoJaegvlkJ0iYCb2wPlTaOEGE6eD0W4ixggjwzM10jjYPDy7wak-3Yb5wqjdQdfQIEzF1dr31t-8rx9H1pfsfHnDkf4YHAd0Fu97QVD9KblbukZC7Jewil8z7GWWlkf5qBghlAdZmTHhEsZ692_SVr9l42Stg2bVdrI4Z5cp8DdPLe8q2YWa3z5eW3alWrgIxii6PD1uIzoF24Fx2_4fNJuuMMzDERL-w3pRjV5R93010RewO1eRrCsEWrzstgkIc2NNzKDs44Ifsd?data=QVyKqSPyGQwNvdoowNEPjQGFAe42Qvx8JnOZdwKnysz_VfEHlJkZGxg-iYiKCOYjdQ7tlxxF0yIFVJVLu_qGe3m5xwQAdm3nO0ST8E0NKnFAKqK-FyJKeUoS_YspZ7fHJciXhSN36hrHyivMK88ll83POegeSfAAciud6NLB2I1XO4bb7clOYzJNqc-KPcW54m9kacuQJuWp0tGgIyxLGiwjZbvME26C3aMe16b4r5t7TmTawvSlDlQ40OQlX0Kn9LvAMHWNSNAy-a9DH_acBCXikzyTJgOZxwX8cSrO6ixeTLJVpr4nf5xW2uoxk5aDQf0GElyiL2JYAa0We2V6_hdAcnhbHAsfEnoCh8CMrV5-4mMH8_VCgK1gOZeUfMCzwueOXQ1QUcZh5M01A6uLEVXCOrG-QZjyERnfFmDXzJ7ulwnTh4omd7nIwzQd9FlEZPKe28juqHsQssZhnda83aJ9ipMFEMPjRohfKNZ2UF9BdfuDdkRyRvfHLcxqJfdf6C9vLKnSjQPhZ7jtg3sG1LkJ18Oo2Q1MA9UlLRnll2TKcbi-9G0GCBdC_Gco5SpN0qtec8-qnVU4ddbPgX3Bjg,,&amp;b64e=1&amp;sign=1be9553d45453de52f91683be5063087&amp;keyno=1</t>
  </si>
  <si>
    <t>//market-click2.yandex.ru/redir/GAkkM7lQwz62j9BQ6_qgZoC2eOjn65y9mTFk50OOma7CD8dgq6lu3I_Pf0NFQEAkisMnhN8xRvx1rjsEEXhp2_KgyIvMZ-g_UHfhDxnyWOXSZBEUTKbJtMHfUDaSobJVcPyuaxlJ1PaBkW0lKKHBsx8ztLhicKIvpkw9A2W9qBTCTdYq5odPqtNBlYKrUItl_N3s_ckRFwTa4i6wGX1VZB66AdeCuDEbiTia4e5R6SXWsszxp-soW3HRyDxKogby_zWe4ANFqBY9VFAL4AWoIr520dnHJWbfoGin9xX-UdN5Z-i_5zz5JvXX5jPYYCgRYT5TPzY3vYVMasEjMozK3FBRITBcUj4hNMpURcPZ-pRLL95eqmPjGolXGEfmdCJBhJLCYtAsNmQ7_79_7u-b0ulGBuhflYE5qkBqmpVl8WdCZ00PM7Dy18fOshaeH6-a6hPMQY2tNo7nBFrIOh5-4yLqukBX5aidRpXkHckl-HopOZz3YXbdfo0PVg5vSPg1_v81u2Bys7f6RTxdkIuqoNO2P6LYx0bgQqN74umvqbBuNvV9sAjFlOrApPCuoE3seNDr1BKPPfyDPuM14DehbA9w7CUUYssL4VGiG5Aei7FrwerwYS38DOH9_3KuDiGG2UMNMenOTe_HiJuSfBhkOoMKFpYxyrMAMhdn7vl96LqqaAysva_2ltnVLdCGRqzyYKcCQx6tqMtCIVmNSLo32fxdmIBqyfHnCMowZXV7DnmUwjOHh5ZrMZvNg1UI8pY--O2C1ysenPUgfpco2rBVJKOrBy48aFlsRwQ_hPUtRg7mMStxYF_Aoo_s4PkxqZTLI0aBBCzeTrxuuFyO_zJQcMJVvSsdtZYmizpknef_3B2fardcB6NzvkkoW3OwLjeR8e5hdVboisjJTRL6fBwd0eHuZgtHCvCu5dscsM6jLaLWCTust3SWyMG_0iIbl9vC_ttUiqtyrkp6GByc5AgnfbfQ215OzlOf-rKwm9l5vmXiHBO-GDPSjVsXU6o55wDi1PdGf7TUGsAFd6rCmvzdK2ywb63v6Utz?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CE9xBRvS8hEggAjdsqD9e5RWE9TDL1QlcDTKgDbKkAOFZOW82UI3bXHAqzU6BtP5pMGlhp-rlXBzP9hrbyPmD0NBCpw_2_JaqZHYMPhBgQJtKDeYR16VDmqCqmgVbNKnr6aaCEhH8DINlEKrb2AhEpRxsDHoScGleFn8rDf-_trg,,&amp;b64e=1&amp;sign=9ba07d275bbdb83161dce86ec2f58e9c&amp;keyno=1</t>
  </si>
  <si>
    <t>//market-click2.yandex.ru/redir/GAkkM7lQwz62j9BQ6_qgZhdLlMWWgCoK9SfSAK4Mb38UH79bY7h3wczpfxLmlvEGA8bZOr5BeCmPeL-tqW67lsetOpzAHPIaL-yM4BSEhVzntD2zgPZTRxWKjYdYdwwRayU9mjUKUv1AOvK2uGYa8DoLePMXzDwaC7qmK65Za0ATeHF5mBOuRzeEBQ_tAPt3-iUsgK6ht4KXst7Paaq2XBh7_S8Accwd2stqsPWYqhtGw0TG-yOQVL5GkAynZiWopNgBC4KdCvtlv0svba6uffStFzLDJOaf3VTd2QN0uTB4AtDNIAcWfJz4xgWyr6BAHFty5a8PDt6n2OYszaph1UXNpojPiGDwIO9gd8kB57XwjhKoCSX4FVgDWuCUXGPJVJ0vVDfF0TJ5GykEdyKOVdGjetmaWBUNFGHJTVlSc6oHaAwqo1xdpx_BeN-IrZQ_Y8EtYdj7HySxZYIq-z3Glk_nhIqHaktYbgsW7skeVEPoNvg4AQm8mnVbtItdNLehhjMckcNNhKg4Bn8ABNBx9iHg6MqH3eTXmMFG5wYwxqwExJzLDhWuKaCgE3_fbUztmr3y7x18CnNOsWIkuyEwSMH0wCcHjWgwfFyJ__kfqLhq_Tw9ak3Cid0Ph8Kw_3IdiQD8ZbyiWxTa1IOJQjjR6OtBZu_CMZrwFJjc6kYnBs4U6M9Zt5fu2Ytx4OiTqQq0WVdqdQEm7B_Iw-FVPczwKxmqf686nX7-8Dbt-mOAJAiWkmdy51fkmgfsngxBEYOABoI11jTX04MiAxn9CdVAyh2vhbG5391VcPv3TLVMTVTNa0xXX-_QmBvI0dfBVfIezqMr19qQytWqP-CsVVhwFtpWJiuON4qMRxyyWjXs45osSb6hRD3CbLVPzJQa7yPmwd4SCcGSoJHFDN4f3ZEl0tGw6_TKdAPDqfi3G9847TUeh2cucfcNtY-S0J6p6706wWUiXMI8pNE3abjbxaAfiPcoBnN9IHWFheFTSqV8gNXR6U_8htD9sbpw54b2hdphhE1d4x4IVzZJAJuJtc-glEuqXG7u6p7bmmrxMhihQFU,?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W50I_HNugOpFSirtXqm3DOpZfTAWzFkL9_crbgQTHlbY6NmqdXpbU0_lVmr7GAr2I6crHyeo6KjMGQ74P2WnB&amp;b64e=1&amp;sign=46042dcae54073b53b243a267e2c3b88&amp;keyno=1</t>
  </si>
  <si>
    <t>//market-click2.yandex.ru/redir/GAkkM7lQwz62j9BQ6_qgZjXxh6Iufs3JXPqTGTNPbm6wxVRANGZYQMrEA6Nn6-6V3xOR-vd75Jozul2Uu_wKZ2jCt9qYiKlwjTQctBC49SZGRjQ3Gis-aGHKSlTTAL0UT-7EoUmg5w43N_MfuQY5iXMBKzXDtq61-3EZrpJwUNoP5sHMJApLh5IA1_oXCMjWiJCwCX5kgI5xpPqmuuEtiMwhMT8yvKbMvzWEzv0sdHy6rDLV0tD1judviNH-cn5lMJI4rIuazKIKlV_8-rnq11chYKqzPPZkG_lBsWPZLjFDdeFY0wszyQl-Huw_4w5V__8qMQ78fPsVTv729Nr2tbrt7ECTr3Lq_mQA7ecBfsIXDEOTghyjIvIlXp2WhBAdIXuxmc8na4T7BMlQ9A0zPbt6yMvzsuajiqUIGDnQcdgwZ6BpIDEIMwQUSnBZoSDx_TAdYROKwQHf6fQuoxDDN_naKvJwgaiNRAFvsrnSodthYPRDyCHlpYK7lIF47EkX2DP8yU6x-GvxcGcW3HNMlCZgCSJv_9UkE8XJJs4eOQPwdSoRxCeUz1Fzrh7AUV630aDtvR4yLF1oATIpe7LDGABfIN2pq3yK8TQN4ja8U1NHYbTg3ug4rvp4ovlPPK_Rhn_AghL4CP58hNEU2CbMgj8vM7gtbUhS1WLYxsdGpKTLdUMIlxi7PecnxhSrmXr6pdv79F9k7qukxRZLhndAan1jCzhTWCmcpzztRqKCd53BudTG4YlDudwHjCq16Sp9x5aZUPcrjNLvVxt07TbJ4Om2SIwKSjGa2ZuUZzdDWyRmHvkuDBtvM7cMa7utpi4CfLiDn6nkm2VwQ_ZSVFKwfkMZdKm9r-rEkT3QYEqXWUncBsj6B_pG9ymYvrPv8ZrOXODXjc4cSxG0OVdPUQEh-QsghKY14q0KNIT8uhlvYgyEqXC18bxBWXPGKCCJQpy7DV2rUcMB25v_lbDtUFk-MIjaaqsjOvMjn-u1WDxKX3MpvwQstU7bBqK0RnRg_qV-bTMnOZDf9eALgKdVnUKJrP5THOv3QDnR?data=QVyKqSPyGQwNvdoowNEPja6mRYfYzJ6V1Q3LRvtUbpjS4yq9sVpUrHYwH99MAfHQW9kxfTG4o4ILQps-6tJnf9ga1ZZoomBlJreUTYVIagx5y_JwU7fyRB8YIB4S2Vef1KC3Oeci9__Cc-L9CDXTpb0m-5Z4VKfiqh_EdVf73gSsY9ZLMzRnvdZi5IJwMj6fwsN2FezI-cGTsDRfIOQrXSr1NYQi4vN7w6wZzGNM54e7MsiU0IEPt8N0bH70LelR1dOy5vMWKEELCUCH4Uk_7NcucZxrg1hjY2z7tLUW195R9b0TLmiIxjGAQ52qVIICzOamPEDwFDDbS-BcSHS7232pWhmE6HtnTafEQ1I51DAUIe0tQGFWc8b3-Ulf6AhQaZU_MdaZERuJB_ADxTRJWmA6CgmWrxFFgQ3Lm7bKggVKUHAceosdHhtPJG2tFrE1JeSRAOOwjiFZ2FE0gCoQxQqi0j7SBja_0xJQiB5ObFzLWu08Fmgfas5iqkJA424dd2n_6x_o2uJ3waPzOi0fAsH0zYRadXbJNNHnv-2IqeeMnnHHSMBrPu0L4xudbovS&amp;b64e=1&amp;sign=ca90690ec49689bb7041438e3e6905a8&amp;keyno=1</t>
  </si>
  <si>
    <t>//market-click2.yandex.ru/redir/GAkkM7lQwz62j9BQ6_qgZoablhKFytFBgqa18ZQbgt9oWQJo8k2CNLKayvE5pPFxuBVPq6Spf8uXrdVvI563YinXiDNKOJ49qL1BqxlmELANDQDwjm8Q5zmtNDZ2LpllY2jgTi38qoCUCuA9o7E1B3I5qCuNF42_wS-g-qVEUH3M7Zp9zpp6jbbfZNuWMRBgcWZTaYvxk3E83n6KwyO3ZieUraaqX-Mph_D4FPPfPaL588fuclrhFsA6SRLe_F7trp2AE2oVe8LHdOHhzvdDUInysOlFGkCV_07TSUBXfQ80Uw5MgIzBcHzVXlGK-pJtklEBwIPET7RvOS6tYLhfRGDRiFC57vqF3fvSaS3nM9STvkRWR-LFnZpu0ej5YkKJwJghB_lPZZWwSrr7xBHagipMhdUHtEa4qepjrGONPUOR8PlCPUVE1-uWhcNSelO-NKhp0RkeK-ILoKBTMcLeLnjCDDyWraG_Jk9eW9nt-nUwWL6Wne6NhQOwvsfv8_ssmh1duVQ1IQ9v9d90tiNDIhsGmY6EQ9MeogSfJQSfvYjY0-f1TWw91R3IZqGk2SCMvzUFe-MrptzOjiN2eXAz3M1lccR0qCjuzIURnO4yYTZC5FzEYmc5i4flcHI5zuMi7Iwm-TSuiX1W_SRFaoo1T3Ws49vrCzBACDLjPVR3VstXiVyWOW-Zcxxq6XsJFeG-TjPvX9Cfcn7AUo-U3D4P_UuZ9oXC3MkZgHEcT1WkPSX039MV7gce2mlXkgrXrj7MrIL91xUBL1K4Rm3fI76ZATGHrufxxtVKFgx9tt5noZ9yNUNuaSYGVQI7zcjeJ24PFlOqWA6e-z-DIWQsd21OT_2AwkwYdQIArcQfNC1M_A51SMNT286d33gVOhV5_1zfeo5MDvqbEpvMlYhwbFa2qF7NQZeifRjL1YC25FoNmBLQSVOkQaeyCdLAfTTH_6P9tCstNM72dThStuyCq42dFIVy6tkaAVdb-cUUZMy7WxZ7p1Lvef9y8Qp4MExt87Go8BBaxqNyhUvgAUbSN3qmhaWpTxADhxA7PVRwThqtuCM,?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lYXKPOLXRYIbK47rZBnRBOQFjV3m4Gk6uukDHZxo3A5ez_5fTLavQ3EY2Lz6c1IR5DvFRT1lDxST-Y-NGKorGOdVW2OOfJOTXIn50pRyUS8,&amp;b64e=1&amp;sign=c4c5f46676635f71db0a450417b876ed&amp;keyno=1</t>
  </si>
  <si>
    <t>//market-click2.yandex.ru/redir/GAkkM7lQwz62j9BQ6_qgZv1qSvMEfer2dIqrJeeGTvMjqc78VTeVsnYTuKe12xjEHxp6k5DqmiBchPH4TM8Pjz8bsXFJaA0AQs0EL9oRO5avaRUm5yFv7UT3hQ2q5rWPCTSiIvSIaoQvP7nngEWYcpVbUvd5lcOGHnqZkIORJNyjMx8q8t-g7lnivfZwzuDMmU9_ezxfnVgej57nOh_9yhsNwkOhM7Zmf0pyCnW4Gvo8NglFqw4UCfHbyFWspik7vrodPpsnA51JtgFUNuAG_w0-VlJsKtO_cXPasf86cDMlLPSNNbl7BdnVKutGefDeYe325pDORmc_jMBBF7vrLVKYGzD2Uj5bsVkF6Xwqjje76q6cxjsRLyLIGc2FKr02r-Ql7f9b5-MQxK-lD6ahTSU8NMBsjpkVsqck5ODkFZDaRK9iIsXz8Eh8mIQ3zNv_SaXwmIEPX3RbCKB33H5LahGfQovzwuXXxsiVNrFDtZkafjGl4aObUHZlLMDjMPzfnPPyyVxQ4KrxSOWm3a6La2qxf6N1QbMJ5-b5vKpT3JsOa222eGk9wBqQmy_0O9n7g-C3xeF45-WMZE2BYth30Xf9myhK-TK6Wi1lJk6Ot6bFqX0ABhF3h8k4MhUEOLWs7499MJbuNxA8Tj0S3SYlircnIbme3nQLrrp6hmdaBcwMe-5Iu5NOSHJoLarLh_phELpPYwikB2i939oBp-wK0Oapn-4PMT1hJdafwz_mW4uHFMDhhId8luLNv2NOVNSB-aVy44wi9mJygaG2L8LstwnsrRpoUtWSa4M8LcHnLo_XXM15CCbo02XFTTKO5OfBrISAFALBxLpy2YNy-WVjEZXxwL7QTUPDEvccxzJA8zNxa76-ymPVb6VljYd0-WZ4bVNskanxzzR5p7JYF1bpHNd1Pd24F9L9egRTEslK4ipLAw5BiYD8nhlfi_JGSb4n2NcoIsJWXGb1DPEkYAtHdPb4EQBcfGekv9pTlwCgv827Mc0HLMdRr7Y-putzn52cbpn6qtU-Kb_o5ipdZIkm5pJHBA2U7DbgNFzPYxlkeqk,?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eTziOxFCxZQ8-U56A3_19n47Q-f2AY0fmO1bYdqqgz7Zq5KEgMGj_5U32clJgvITBEp7dXN7n1jlGlF6sQYpx1_qj-Ke1RVxUybNQOf5uHo,&amp;b64e=1&amp;sign=c1a96e3320615a5868f9b0f320a4f24d&amp;keyno=1</t>
  </si>
  <si>
    <t>//market-click2.yandex.ru/redir/GAkkM7lQwz62j9BQ6_qgZj9W2mJJoNda5HPfuDxmMVvDT4su9HW2hMJ8sXOWrp259uUjhFWZADPqkUUKDiJuKiebQcsxvZZPNX3FqixLhm61_kEnjYubz4knJHJujqCCVvbj5WGqOcxY29bs3cQNjkpFOBavNPqC1oXGRG5Jub3KIjMdW6wCabFnMohvMiQ2vWsb4P3doneae2xla-PTudV8fRuN6pu7Axw6fobkHKsV6ZiLl5tzHdJzi7bRBKEqPz3xRPJuS7OJP6kD0AqsmVk9tLEYdHcoYk1L3spPJQOjux-bbYXrSLf95CsFXGUP2EfonSCyvM_7nzbnjaf96NGOczkqJWK2osZ6-8GeBjbzfQAlFLbE7YaK86OQ8A5Goh0xSqOnoyjbi2zvfWHpyRXw3-okZruYpqH9RvuCLzAGg7H3bR4lSqEMRfAcyviPf_td4C1ZE9Mdra8e_WDZx4AGA7Y8pegULI-l_jiIZ3sp6NdeiFcizEEhKLSsFsdQKSpJKH0RIjw09CczrDC9IC2-YdQgfojcLtg5NvWa4zcWUBlVURebFOTbLHeiCwj9b3fRFj5A4Cop5BnSI3grYJv2TvkGkvGIgrAOIkVcGyPabse8LK79jybd1wnb0PqO2MnpXXHBOtu-MtJbHnWpAP8MLyK85Ao2UcS5yyLA6I_wA-rbsciZr5jp9qDJYJHufOAUVBI-RpFjK-etVFERzA_NsnhDlz8oFtarxg5Q5wnJLEQKc_FZx3w1r6SB6d2h3QI5nbLwiRgHvMNUSy9ys__cjIN6a52y8M3nD081WtGQ_XEXqJWTje3mOfD3dXYhOl_E2vaAhZg4pYmZxBUPVnrmiQ_B56RSt9_dMtBTg6NSNZwn-P7fFVRPVMVqD3Gk3KOMGQ3UKo5IxnlRpW1WTZapmr7nNY1VGa1hN5eHfhzrwayeRMtSTOF6cVItxxCXzlU5ly4q7U3fHYrXFJWVgA97BjvUQ4ifTVH1wVuUEspykw33sXUGPx8fuW5-MaSyiecFGV60H0vX3nn5xHLP2_Mo8kDBJXw54GLMspF6Pq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ctRLXyByoDrhLJWwUgSA0un1rPJaeIJwPJQLS0khE1ysdKwjmDywkw2ANLt5VECkkY6g6Q6T1T_lXqi5jwzI84,&amp;b64e=1&amp;sign=37475850a99efdd8c80a2856607d2aa3&amp;keyno=1</t>
  </si>
  <si>
    <t>//market-click2.yandex.ru/redir/GAkkM7lQwz62j9BQ6_qgZgJEIzMOISwSBV1KsJhQC5Did2TEYDXdxrcgkIBWtff4c_IX6MTRedrgA3HaTMFv31SFY5xhaqyrUPVpAO4lAWk8QHUSrzDsduJsSx6XsjR31Y-e3LqJQCqaGJqD-Rln7ZHa4aRPU0QoLnyDCXxodu29KlBE14mOkaFKEFqsCgtsQyzcBRbzjp614aOgYD-322GYneIT3ZlTyCKeHnpyMGA7DGMxeuU7rMdQtRV99p6cfaT3otuzCmdBO2GD1r8CNUleeqAy8HCZgheTooUl8j0nHAHx96M4SF0UGkxTa87g5fBkS8UKu8DDfFCYThNGGrpCF4q6G1T-EPfgxGqKPT6EK04Gnn66lpKaCdOCtCHfH_QlOgaqcaN6IRKWtqUV2Ln8bmq5WTIGcxbBuPxhDI_JRRJltGXsV_GOIT5ZK_Bl2Psfsb4us5ao8K7L6scOGok1wkTiFevXWdZDFflGlH2QkS2ShSyMyWZrnfsl71eUQWCMYyub9x5FcMa6LsYm90XzrUyx09iTbgAoXpjuyji4qPxXbtSNCSo6d6mt9wznwjdU6BbBoraxki2GzI6ohqrXoRSkSwYCpGTqIRNWHnZBMvDbqcr-yRh7IbtejtPTqlEjNBQGluDPNfmddAz-FknL9CCSwtPeRsxuMX-FXAT522duD24r9foEtp36ECLFNd_dxXkoiSHggleQgUVhKiRy2fj3VB7mNOn40Ju82-4nGnutvYNzpRo4_eItPEKZg3t3cpeBHCYg9tiWJplvsD7BRC0ya3w61p-TeWMFjrrhAe1SmxFjYT4S-ggFEV0OCtV6us6df7Waokf7ubXGmYMLxdOPwvRjdE94SVlT7A2sl0o7Ydf75NcOd0SXFH49PqZsdXgG7zOxOXechd0Woj8ll5LEW1LywSrqVrUu4-18JU0rQpZI8E6O_ZfXNKnCVLfpZE1iWwJ9h76aTBHYQpgBQdM0aZxwVuRc4LRfcDbbaeQzY8JdP4DS65PgflKu1dzPlQOpp6cUpbCl-rH6-K7AnVWBdzvW?data=QVyKqSPyGQwNvdoowNEPjRN1mqygVsjT1hQQfFlDzrdveKlw6o9ru5LTczpBjp75jg7lakTuxapQQSejxPm1wZd6XNTstzdxo3Kk65CwOk_kehCX3Js6GJl-2ZMPWjJb_nuXCF4yI4arAFJ7I2Ig9GhG4RFao7DcuIhZavRtF6_kLR9X8WMbBy8ZeJsmGhQWQjXA9zVYa3H9j6FiVhUHhu6JYknFNffpZL5lI3o60X3uiBpfXr367Qf0BsgyytJyzyKAkIZf1eULALPCEaRncP_5BBYbO3H54PQV2mQFtUMKhEoFUtvIu77aZ042XI8zlX1-NhrPKoJlDdqJGFypvtV4qJwWchJFuUlcyB6ILoFW1mdDtfTzncEtIlkMOIdJb9ts9AmjZtUy43RAAME1vwSR_vgCPT2qTBqrhoC4AoRIbOCQ1_2j9P3oh3Ih089-pl2Ljt_nEw1SAbKBKHmpoJ8qGMSFEw9-t7i4kb8kjTIn8kNc8Maql6UdMv_4x7e2HiWSeM3PzLibza_EmHJI6S7rDSzg4TsdrTcTStKLm_zGGFLgSFvv4i6qr5xZLQAwE8-kIp9Pz6AC7ij5fTfCEEWcLdGRJtSV_An2ATUqTtthTljldpWy-cZe4ut5KZpvRtvOat1z67VXjOkrTZdXp4SJ2OcxjxVHOXc89DJqhVUk39TGGP9himcWwYEc9kkVGL9h3XxjmPAlW2BoGdwYho7TVCnAGLOv&amp;b64e=1&amp;sign=aec03a3761015c85dbbfdced885f0b31&amp;keyno=1</t>
  </si>
  <si>
    <t>//market-click2.yandex.ru/redir/GAkkM7lQwz62j9BQ6_qgZhdLlMWWgCoK9SfSAK4Mb38OE43Ldq0ayyB-r3JFd2ythdthb2uboKkmLvt6rCYNEVA0MN1lCd2A7DfbxoelbBjXD0GRADvpWQNsFZpRl38eKoK-e8ABvDO4SS1W3nA3W9qDLB9KYbyN0bBx2BVlM-ioahc8y_M16FyLwPl-sGQLF0xWUKJziiKVC68zuyReV4g7Tb79QLQN4_mE3T3gQPPqmUnMrc4oqjdGsconet9outM2_0MEqPuZ0_y40DW44ynql_DckHLQvxd-JNyG0RXt-nFYvJNgREFp0ECSPLZOu48_V5lQhT5BTuN_tjjCmWPxAE-vcrDph6l8ljlMGTB5Bf7GmQu1uE5_HQa3_8L5Gz8PBcRKfww0lUxZ_OPjlrZGkayRm5tp3N8ltWZIu0TPd9wDEU3P5nOoAMe9pxo6s60sjSvwtYKNfYpKzzAscrN4-ovSsXKNYtiZT9dNQi6gtZPts9AM4TNsZPAFPBtcLzSCicR203cCcvjad-mXF9rZigRgmA19CTDx8PCBMUhvgoS3hrMt9gM5lqyrKGRFSH1rJkYkIuXoM34U6iv2iM7euNB8L_zkKEl9yjJG6LbknlAofOAbJtMs1o_86umfYe0NL9Wya3YKjiQeOnefwqFEKFBugkCv_p7vDUEpqxpEbqVWuoxO1TI7t0FrgIW9TrJxMkRn2O-wiZkpMhjzfuJOnOc1VWE0C8-A6vlmqkaiCPOIdATuaP6nPsKEK-mavwLbOTqAb1zV-zTwMKjJt4pKRkzVPBqJLdQrDuDVsbPVe9t8_DjkOF_BIuRn8L2wPLz-lL_OJIY8oMf8a3w5v1o6Ikk89IndUYwNFVKzKg3kmnPSNhbIPqqt-LcpuN1Vu0WutlakV7C4QePvcdDprX8gQ6_Fej4uyDV2y8UeEemZjO7BG66Jyf-uy_kGGqs4pdj4k2Hv0oUtbqY-zu0Y3pOZuUVlMm3rYlWlK3Akp7zMUm29oKE0s8Qg_zVCoHrDNJcKyRccwDbndNx6yloODohOM8vF_LDTMkpzEWrfw4M,?data=QVyKqSPyGQwNvdoowNEPjc7wlEUqfa6bq7hSZROC9KAnrMWHwKzys_3nASWn5bVoaXP5_S_ogtcptRwzWE079TJRRaKkadstS2I9I5hRpHgVb0AdZ7NRotMe25kym7QJZyDTov4Ebin0pdQs9CjQBhZ71bsUKwbyAw46THBNLMJ6a7zr9NcnHPXAx8Z73pGOl8k6t9g67JjCmZCy5xQkiTP4PMwAsHDJ1VBMEEjuK9dTnFSSF2lNIvCOt1O8VKF_MMRAsyRs10QHKQ679HrYT9RXq9Nz7q0l1RqhcYQ9Mg1lEIc0hP7xkZjCJ7MY3CstCrC7UkkA7KKWMFDML1ZF9GaKLxDvybO6EwPKkclUJ_Unm3lCPDQhs_7MmQNk3uk0-wN625JUkAPAf31cy9zUf-5hehzasSGCvoeVPXuHkV3CAWdkUNNdj1m0ib-R_JJScX0DV_4ly26Gniol9gL5UQl_l4RFyMnG6946JxcFWqQD_HeuDrrCoA90PUJ4b4wHehi_aMoRrY3iB2RxLOHEMN0ZaIm4zJsalgga6ahqNOpjARng4aZLc1l5q5iGZYaw9gyMC_cewbHgjXOzr-cfhAdFomFUgUAxBtA99YixjxJGEXgJu7QFTcM4QufO4E-eV702Q66pcGTvkB7fp7kDlrdg5i-7CVa7Cb5HbZT9qtJZkWdGdWL0hAfMm4o6SrY3m7P0oLae2CBMat5whfGGTXAYkxiGoUX2lFqyyFLPzrS-MahmR0tN5JX27CTKkF-qmOqty3jIm_E,&amp;b64e=1&amp;sign=05a0b41566c99f12f1ded6d51e02e86c&amp;keyno=1</t>
  </si>
  <si>
    <t>//market-click2.yandex.ru/redir/GAkkM7lQwz62j9BQ6_qgZiAUWOVA7bw4mcIyiD2olafm8QV4czzEnaBA9tKbp-FSEbWaIdtf8BgNGG9mcZiLAcTZ8LL81nCqhz2KLob-O5bfhK_nBx6QVNV4U_EIJ_6lxVVCRKlRFU6R_Gi-O3WGoSkzSwi8zAM3n4HOHaQfVgFcRodNfTbNASXHQnFc_7aBQ0dQrx6Bg8RktiyvccwhpB_XZdxiufOE95aymlCnhy5gr451_ToTAD99SFZs4N1vK8rbXZhP3_tgMFRsJEFc-serK9CDd03y4h8QYb0IPr_4ABgi8hPSoa1UECz7D91Yx3GkOk8PZnfnWicd9EK6UucQklUEXsdoan7RG0IX7Mf6_kVdUGbwukTZ0wYeJWui7uvRj-vx4C8-2MjbctWwgYuBk9SEUgGM14POcrDuA_u9RJd6fzsI_RaS0oFZl0EHVwnahMFk5xvHOAjgv56RK0FfdyXBC9UUpP4IFxYtFbymdED0r0Yozx8YE_yx-v_QMQ1kJcS4K-2nY2HKf3yRM__YE_HALuy_qHqXjBgchqRxTtW7-0akvZ1aH063mvDPQ3b8LVpczfJMBCIKroTqzS8M5Ydlqc2v-Bg1zYbEiqkcsT2OrUUyjfXS2VA5j-i4JPoiErGldnyYVJmNT8nutiiH0iftl4jCZOB87pqgxPOja0_Ytji0WjzExpypsjBJwRpwiB5dUdjA0mjq6vrLyZ4D_NvqKjbhf0CVf4JLR8Yvqt1zuYrkvq9WzezFdQQy5MJbkOSLlc9bYkKDrU3EWU9_3ZxIcGrGJ8GceUNrxdB1W-_Bp_tyiI0BjbcmK-wcVF2CjzmofWnFQgC2w4KmbKL6q0JSFuZfV8tFF40l0pwr8fwFNWpEXqi18s7boxyCOj6NjBQPMON7Nnd44j9y9a63j6hLTq5p4PzbAMgE0pOZjM_qVzH_BHc2RhiJcQnx7aGfXkONqX0aoBW8e5lagvGcIPJ74QE8pDSLP-6-E55yunu7qxJnQTPNqTPPMPzTZso7R33tbox50aN0BcXl8uHyfV0COGlb?data=QVyKqSPyGQwNvdoowNEPjTbIV0SfaAlGjK71IFimTxBuhC0wvqYnMa7-SCnmtu_YH1LD7V9nRZCjE47A2J5g6mVmYuvgu6Ok1jw_sY1Y3kopgH6bfc9INpicVAdLjev9KFZUzfcwQCGrsRAFbn-XwKxe6sy-mBN-7BLF-CwnjVKPgyXlB-UVtS0Da8qBBe26RiJ0Ckkf_LHr77ow78Gu9VtNCbwzJCnuzbQcdynGQIDEs2IN60dt41IcQMMTD_TKZ-wUntd-lFSqELs9dZ4htLHMkO-o1o74p-G-aaBag8M3lkv11uZc1SZrBwGWN3DvJa9RZ0DNtHNx-wmjz14gFIPCO0ESD6EsP1xvlh5kHoXwas3fVJyb4oIqdAZijDlhbpCUUMUBYgvx9jurupUi0M8xEUS1m09JsaE5nwqUppVCJ5TDhxsep2qTK013vurRzlP_S4k4rfmltw7RrnX1AtC5CqELJfLCR25_LKUw69HH42lgj0dOwfi2RevoC_MV3DqhGiDfn-GKfv0jGrLqHruRlWjlzFez&amp;b64e=1&amp;sign=39f70cff208038cb453125d0471424c7&amp;keyno=1</t>
  </si>
  <si>
    <t>//market-click2.yandex.ru/redir/GAkkM7lQwz62j9BQ6_qgZtgux59J8WSvj0Ees-ht7tjhGyTrRLXxxJHmCnVLGCAE8T_RRVyFZad5ylSecOjs0cfL1hkLGq8UjHvd5CUgUQfqaAUZ6179-5Lvh9BFPHyFwmsqgOvk9HME429dLkw2LPd2aN5k_EWDog1hGuKMAj_8ETQKeJFPu9HYuOJMznp1Vqc-Ke_j4_NRh_DW81Q9e0xJNuzAsdlE756aLzgBVAeIY1LLMbOYa7CCT1uWrKL2dLcbMmOFaKCuXKqEdExwD9EatCwDd1kp-JN37MGE0moahlXm2s7Gcal48c5b2GOcQI1d4U1pBCXZQKlfjI2I2jQRkg8v2GI4VMvVmAsoMtkf_fIBk-9aWPoooEL2mBARl7DWpDJC_8BIdIsD2a4Y-Nb7BalkMNbHYfi4zJoI93CbawU4w-vCcpkpfhTMXd6UgJq7Tix1nX8GqJBlUYm4esyG8Fi3-fV8jzZI5xInUeJ-N7x-sLOTZQzNSsGzZInhQJUPzGi-pm3K6Sx-eNQVeZn7ixtrmOCjpjtElc23_Hn664vZr-zEfS3CVcDSxLLLmLQsM0zm-IHqCkjw2IkftBzcFLBMG3p88jC0EHKWj5QbEooX3s7HbQdypLy6YIyWG49HX1Xmcna77EiPmqUnbPawh4NwY_aG6bQEaYxTc7Fv9Oj101K6WvWDhm6UAWGwg86AsyLPTSZnvngUzrP14JEq1xLHGw1On6ybXTFTl9hXHMmY0epmLrXBmd5_DdFgia87yGcwAHzic8AMiiy5xhDJsy5BynLOYpVIvWUun5ffJ5YmMxLOnRaOLW7_GEZ1VjyN6S3pjjk5ajtlJK5yq6DkXqOWWXl_-ZZLxX-qjgY9qYs_Ci8_gPQeUQnjyCwwmXyC6htDMAwAljXKLklScWSsFpJbKxSc4YeGXoPfebw1iFGf7hFi801IuITosceQpv5t7_NPoZNqzOt9dNYueUaT7idCgTWA0VD0C8f8rtKaVzT7bDQwg3LC80x_Rfb1MGtXXdscvhQ4c1M-DBPBrmbyraoYMDiZ1RAGJTeA5zU,?data=QVyKqSPyGQwwaFPWqjjgNvqZIqElaZiAYh7f0Kl-e7LqtCBPCunI2Xl00yyKnEhko67u-CfMsrcBvoKmrSkHbZK80LlfTDbnPkSaObIFM_VGQnYvMJ0MC4topd93VnD4TCMWrrsaCx7toEzJP4hwhObXU5nSg1xar4GAE1_uk8821ds_8DAD06vd4gx2FAqa&amp;b64e=1&amp;sign=d19e7abaef33addedec30afede75f40b&amp;keyno=1</t>
  </si>
  <si>
    <t>//market-click2.yandex.ru/redir/GAkkM7lQwz62j9BQ6_qgZiAUWOVA7bw4mcIyiD2olafm8QV4czzEnaBA9tKbp-FSEbWaIdtf8BgNGG9mcZiLAcTZ8LL81nCqhz2KLob-O5bfhK_nBx6QVNV4U_EIJ_6lxVVCRKlRFU6R_Gi-O3WGoSkzSwi8zAM3n4HOHaQfVgHT_aPbT1b8WWFxQTMcclHFYmanxYUN9KFoij-kgAC1hXLxrhoFDHyIT1TIS2sf5xjdtBPsExCP8yQWQgzJikeK7y84-PyYp8uT7zq7G5PAGtM9fy33CeAesq18kRgc1ylDJMvpcBoYHsz_FOC-ptED_C5Ujiq-OtpuhVF6oEUPuY9B3zJ5GWoxv22lTGNPYJkUBpG6X6jRebmHCIpiGgjwyU113PlLXM8EcFoI9-laHs_br_0oJapVBj0Tf2r6oR-z8n7aR6BORaW3K35Q2zNAX1YGZLPsZpO4R5kPDSCM2M3frsz9rFD-6_HEENelHl8wiQHu_CGheMCMZQNWjVIBCIX6y7Iw7OsCyoYskcItmZWfOJ72WU86j60pV3fKRICXBW0PPvmcufu-zB9Ng5EuTmvyb8ZXLDCO1nyYzeoYgFqwpsc3bCMCud9f8EFp_kLjPrcBuiEcL4LDVtqH3hGIsfed9eRZZDGs-5UgjJJfbwBXibdgHXiBLo5EbE-m2sqjopKxNLqjFyg4TSmRIKNB_G6UJA_-OWZwD6qnejurF8_CzZNUjKlRrqayOgrfdEoEh7qbKKSyEcSOpBdR6-MZHaRh1eg4o_aYFUc67-9RcDJVAyE5mIjZaJ6fq690SX4bDKkRC5mzptAr9IfZwGx59wkXuNx8FcI3xU3OtxJHS-3P52iAJ2Mo0bTCPwWRVuU65hG2-k6jnAgNI-Y8ohJXh5v6oex4hzRX2qHL0Wm6vvdB_FjQT6wBZXLJbMOU5CKYO16OHSLvqn9jrm8y8BJpksBXpGL8d7O5MDZ5UDLkyoJgL9gwK0B6zfCn70W8zYnJX3jS-B-J6UTXqdFDLox3lTn1IPhoyrx8-MUrnfeDfRK6j-OBFp7E?data=QVyKqSPyGQwNvdoowNEPjR7nB49krRc-STZ78g0K9BkJUTo0fHx8b8ZPDzyzZ2MzBfLiPSvhYSWBdKQ-qFK03cZUyfmXXJsOKbwQwb0Eo3j63gD1R8Ns4Dn1e6dnBcpgXin2ctxoUm-KyB_F4yF1Z2B-G7JQ3eEa6iUeRQ-LMTUH1R2Ud_ZXlzNNp1i6aDqjfNvJv-8NwZgEvKsF3HiGU371k9q5C72zs70bFVeLoMnqwi7P15CPgX1yBcrp1Lgt27dJDWxPZITTGuMEJ2PSVerX-ipN5KXBJVRHsd7Fe9akbB3odyAPso6U0ZqlUyyxyER9q2928STH-1UKXw8STp8du0rSMwby46Mc4AmpfpJ8csFIBj4O0AmyWAjIOdXzFIZbcXT6eYHDXLtku9cxdjF0YVkb_-kewVUHAZkEETY8QTXAcPxN2SVS0G5dLyOiF-YzwuHcCUK0o8eIswReM9seDgiFt3CGXG8HSkFRhjH7WYcXC8Z6cVuCOn1y_RTbCuIttPefcP0q3LIbxLAoIIVhvru-sK4V3lJF4ly8vbUeY4fOUQZQ-lWi9eXVIyeSIProDjOOWLVXTtWR-6pCNOL7SfBgILyO5p4bzDeKM92FyT2HNMQ17YAPO3Kp8A45XxKKWY7W_IcKrQJaVXJaXwhOhtKytU26gSC8tLmgSnskvNvGhOxlFfx4admXlAUzQ5ZV1Ta1G5IylAe44-crG5SP6d2yWYvH3HtTfKt0WZaH8wvFlc66gGDylZINgYyfXu_Bx-hNnAinuPanqLHAAOPugNP2sSccqdj3KC7Oh1mTHc4CEn4lg5uTVDrHrNzXARnqQX8wk0pD2QCP5IkP9q_AS1QoAeG-&amp;b64e=1&amp;sign=ae0f6513cd35a4f4fa27819d55d19d63&amp;keyno=1</t>
  </si>
  <si>
    <t>//market-click2.yandex.ru/redir/GAkkM7lQwz62j9BQ6_qgZusjdNIG59lEZbKYBsD81ubtz_uhoa3KiiKpn7GZ-v9Ii1eXvnaqlCqhQp6ceGttGZCENgPBNBdjd14k3ia2aD-l6Rp7D6_THumARue6n_3QcDUnAtSvuf_9l4xDEtdpDRdooNUEcwU4IpTBd8a3d8g7FLF_CWsFB9d_5DIJYGyX6K5c9bXib1qXME4m5IbiQ_eOq9_3RBjeBiAYJgbjtAW5RnGwXBqIwaGFygKXEhQGLKTX8i0laAcq1ywTSUUXU0Bc9_ASGldpx1zyjeZCIPW0quXc10ZdqB33wZfMKiplatcmUKTNzCkNBCeLLIdCtkZ-_LIPdn6e-4jTZfAkxEPa5svgLMeNlvF1CbbcQIDwpYIX5dv5MF2NdLaZ9YRQWCYdPX3Ot2aoCG4Py2w2R5HYt6rgwCi9ojyHb30diy8kMqAhIZiGgbV_DxUpH9BK99SIr29sMmPHk6o2tVLE-lGPTH4CAJAr6uHBokKMnHizk2gyF5fqU0FV4XJILQ9BJhyrmdNcZp35F-ShfCKWJKjsr2ajt8Kqv1UJtl-nkyro03uBCIQo8b_LIEIxzaUTDDJvHcPhxqnZXvrTugr2aBEEjdDLMcG12NTy4JVMrXuoMD25xKk8wOmRa12RHE2QoE0RL8u65zq3d65ShNi_ABsSIH-5iLdjqpIBOFGknmKmiVjxZdLMgCztc12hQS8gHCLOkeMB_GQ8F26svXXlYzy7p5ql0yiVtqpJ-UdoA0zdERZ7mcuQV-jWZdEMFTu4uzFazNAPJLhvr-4_SUi-XuPnBpwFC5qYhbDpHVNe6YOr6R8_qMRZsgQdIi5zPn99BiVc74jPBjMMCPRwUgIVA9-kn8Q4Gzq68kjQUurQkf_L4Iy86nZViSinfDKhT7PSZoIWI5oz2g7CKlu2sfGAl5vWw7I4ywvgpUWjGBIAXuP6Duu4kwjBkv2HXPvR28w6haIXKuUQ660OUVgKjwCGo8lhPmdNDR9QRJlSRjL6Uc3UJdFo_3yf9pqrgE-Q79UMYCzXVDXKM2jq?data=QVyKqSPyGQwNvdoowNEPjY191n2rMIoJFrdGhIFCdUryTGF-tbt635jMAeNMPgM4ZGbShmw9j4oLmrXH9c_AExNPYe9hoQ2kApvvoFp3JMmWcF_dO303SpeEsKKsf-_GMOGktGcnC-J0X_y3tqIqCCxdiJgZchcHLUVfkt7byj7m4svga5chIITXPPaOH8kBpuV-PDz9Ni54xDzJ6Yj-PfyAagef1ogeLEo6PeYbvCw8Sz3kUYqeW8kh3jxGfiOqHJx2CTxeQCESh3sw5dc5CTrvvL2k3q1_eHSwTDNIaBP3Fefbb4Z_PSHxTQdLwZIFQF1r0teTIoIlbqcp2cIUBIVp3PHJp6RQ_o10BgM3oUJK4W3Z6LtQ4QMPNoEgJZ1U1-IdWG1UcNxHSaxZwPI1B7bqLStcxzJnOxliAodDFbVCWk-aDs66iPkiwiQdxmRb_sB_qeULVbL6_fn6R_cx5T_l1QODvSDVNgyAO3nYdMpt6zZrfCUjkQZ6pCnLViXX_m9R18pBq6I9-utg-RwlaCluj3pKUyW54A9p0l0CKEzvrz1jpXB7hxdNr-N701603YSdhnHN03hRfICOTxnnxyiYQGbGreh85Sm1K97a3SYB33GDUB2PtMKBjtUoKAB3Rf3EiWDFzIR4BCeGt-NLb5Hum4H1rvQ8g-12Dk7NeexgCUWc9YuQUB7wDqpjem1lDd8MukVxcLzYfsqJafq5vpPq9xzmXWy52TB4PCyHX7oHz6fClbU5gCZvi1N6SlTZU4gGAonKCk7FZnhaBkqw36VF6p6cur9uvKSzRdAbz4wDo4nPTEZqALBCB5vgSq9LopVz-o27oUkBvA_I7cXdxEg12rPiOScUw5zH7n6p80E,&amp;b64e=1&amp;sign=2b2a0c2596c8f386d38290733b401624&amp;keyno=1</t>
  </si>
  <si>
    <t>//market-click2.yandex.ru/redir/GAkkM7lQwz62j9BQ6_qgZieYWzHBPrzIE5FBYhhqypLSHpmTBoe5bJ6ncfjQfUDBlexAZxlW1Mng1ZNdvV6SrYjaN1x6Vg6St_ZFlC1Dep4Q5xdAmfMaHsKcyZxlwCo81VPadcLrdM7F1ijbG8EJJUo0cQcCy4QVsXHB0ceEDBjPmlALl7ugpC1-hZYog7UvgTSLoS5Wbl27l4xVf6WqgzzdPCzwcPBIzBikQb2oT18iROHIVfGp6RSw7zpNrrx1Alv4Kst0cCR8fO45zZZIF4mL-q4QITh7_wFUpVwzNJGN2ehf1s9Ne14De4GqxLYRcwMbPj5YYgHW5OIirEgp3zC4H_JQ4SZHx1smvE3__Au52-XiKIQaWLXZtdqdx6LOHOEdqhQsPH-N5H0lkSE9keZIp7aRT970DVPv1E2x6DYqAOWk4qRXx4Hy4YjDok0pUv_5rFLr_3p3MlX1Hkw9AsABRHsE1XTlviZAzUDpG0oNN8EtcMSJISUbxiUFGZKv1rTpnc7LQkhjHBUhipyFmLZnQk4XaasB3CuE1yLwXiw-2VyxzHCEY2Yqm4x1u3XmxAktK0q-JZWXkdVobNE7q_53JHOFlk-PyuywQKfFLZdcPgoAchhBzLL3lcXEWcK-ohdkdfZkLFejId4EjdHF6iBu5j5ayXNLTBnIjvlJJp794GM3LoEGA26sD-qENDujJQz5BH9xJ81T8iZuh4EDf0nmhHfhjcoRevxJKb6kQ4P8mMF1tVvaYiUesvpwSkPLVskKtxU4mN1RExnlp8e6IhUhd9InZUN277Xj9lbuiPYsNcGiqUVGIY9Gp3mZfFHUSQmQoJlMyyEqV1h_EubN4p75B5VXIg1sraPDqEUNoEfb1HEmViPDKQ8JkOQnfvP6cezNJu4GvbnY7hC96TcMKfAHjQWhjLsu4FcTvOtqUXnUU8vnSs_PXC5iaVjkQeYwilkHDNNO7wCeZvHrKYsttDot-Mr1lNTM9-GpLoEIt3EDKDMTDNkLke-cFMBSW3PirupSq-lxb3zGYvI0lB1RIX0-Q3n-qCHt?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o7K_nDF7IWiZ0mSlwYDYTL0Cf0_5Vozm2s3MJdOPZLnsZfzOnrpDAk-emjJEdHJy06lfkWj12glbs10TtAGrA5xEiVo3f2DQ70D26_-hKwE,&amp;b64e=1&amp;sign=e8ac644df52d469917bcf3360bb3362f&amp;keyno=1</t>
  </si>
  <si>
    <t>//market-click2.yandex.ru/redir/GAkkM7lQwz62j9BQ6_qgZrhklRSyBZ8xrn4L4ac-nJa1GuJ1UirPa-_iyq00R-atpXU2oMEEFRyyycVcuf5nQ89N4IniaQ7hpjXVcxb0smQQ3hq2mqaidxxeXbYfI-arHbkO3eng1eDE1intrHTFMq8ClDex0FvYJGNRqzA1D-6BujNC13oioLX21JS4cJKQiG5u-dYFxSDtgNwOJrmxXk4VBRdXQ7nE-VI1lKmFVIgec4zwDTW4iHB7BdQhiXW3PSmzbkKF2m5mD6F2H0LPla4wg4o3aLSz6-G7jtWZuucARbaXGBIs0qnfX81WAzqulxT60CAvAwT_0NfOkgBx_H7_TgZ_5Kj4H0uvfk9xiRVyVMppRUVJjfoY_VsjujPYsYIeYj6P90tM4JzVP2ktoYIDJQ606yoDar3Ed9GZrUUKpdmmFq77khxl5ooPRXjx2_PvOg4PBWW1V3bvPEGGUC_CA3qZc3mdu0wLAXoA2baCEz4k7j_pkxuXSwBuBAnd2M1g1xO0osYWO86DlIatzZdeM7AXBv0av33jXhkKfOfcWJ1QC2-LLoTQm_f-2lrJ2M6G83mXAyu2RE7K4PiO7omNbMR5kK8boliWoEHXP_PM8P1Fcu3-XSNXm0DPdM1FNf_LZGhOuJDZYVdO43cxXMyIeNLgYTBHvs8g_6_3np0Wu09JZOA0T5ZH8KU_7EHucDImJEfNq1LG86bBj3L7BQeYgrF8_zkY3EYr0QUqR5Xz1ptyolZ_HnDMwXlfwJb0VGXKHRr3I6uE6JeaIEJAiGbfiIZTqgc4_VrslXYrtQ7TpHXJLn2IB66TihzRdJ_E1EfKyhQKCZ1XJyxtfWrUJjXB3TT1sTHf-Tysbhk08t5zxS1GaXEdCZHEgk7UlC6hhLf3C6PWC1ja19wbyOhO6HVm-jFQf-DqKrhFGBhBtOoTfNckc4jYgxIQu7clBL1bIU8jckUncG8O10WLCS7E1j9mybeGGfqPnvZt7mWT7K-xuv02N8hMS_OFFd2JtiqTjdUh2GJ3tEhqbfA3PY9cdDwQsoLrKTuv?data=QVyKqSPyGQwNvdoowNEPjffWP94VrkTQ9U2e3-FfQRgd8_PLSys3zpWOx2MJJQKwB5SMi8hBuVE4bq7fY9brBgOLrxJhnH3E1tT28jMsUyVmLp22VvM85yw1SvOtCRFZR6esvEjvmA-Or5ebWHsrJjvg41PnPBwyOI2EqLMIo6ht5LRJ543QdFE6Cyti8vm9KhT7SluRLSR-wKwhQtX-kK6LNv3ptrQcg5rgSZh6cPq_JU90djH274vRhvvlIoiv7O5BrW7vpnwWcb5NZ7Zi1m31jCOYSpnK0tKLiqCpxIzWyinByeJPlaDgfigq_H8MQBjijlA1J2TggYK5O1-Kb3uPfYAcRvi-fekIK3TihOApYowHBistOhQN8QabH8pqUY1GukRnhneHs5KCUL54y01m09fI3ZzjuYfn-XRAa8R1piBbFPK7u-3RC87e1ZgW6lTAWohB1BobwG3WN3M9tSDsCJsV6weYnWzCEgXBd9cQhVZeVpDwtreZJdbZ_e_gOQk7cbadHaqAH-D_WoHLehAjkVknI4tWFNdBtF6clnq_p4PDDoPX9-H5zh5cmDJCpU2PZOFRAakwJPWqCAn_uz-r5KAqndqeMKjURmeIJUWEWqmW8vkFEd3nXgGbbY18wpnVG4KgQoFCXbvlU7mRSDkneTWPpZ5ULJ7mKg4LacCq7c-6Rthf6G5OMiiEZA2_n1tJjafxb5hkFCWIgneTawf78y_rxXlsa26U0KklOquS2yjAU_XH5abZdkhzpyyAjcpyUUHDNgT5VEUN9Lgs7JyIzFmLR1dHrPGwb6GUa7IUBy98hRkm0kH4yDg7iKYBnPNbSZwF_KrryG05JXGZHppbJ0bAtaOn&amp;b64e=1&amp;sign=566fdced68840449b0fb0022921ff40c&amp;keyno=1</t>
  </si>
  <si>
    <t>//market-click2.yandex.ru/redir/GAkkM7lQwz62j9BQ6_qgZoablhKFytFBgqa18ZQbgt9oWQJo8k2CNLKayvE5pPFxuBVPq6Spf8uXrdVvI563YinXiDNKOJ49qL1BqxlmELANDQDwjm8Q5zmtNDZ2LpllY2jgTi38qoCUCuA9o7E1B_ybJt4JdtUmV6uB7_g3fsiJwfW7-jsTTg2yeB-4ofAohaSFiGbofZErmrJGUAHTUVLwba0zDzDA9ogwoC32zdzVk79cnaAla8ihNmu0Kyk2M-Tpeltc7ibIM_dZ6TklbWSI3O-Y8bqcG7fFfQvHxXsf-oueGgMPNutn47J9VdgN4Y5zwtHZRsUhIIzX3gXEqiMKo5obYidTbymQtd9WV63bFspVsOd9CEEt-81AAHonpUJGv-JMXoAeHhG3F6UOf3wVVmIWXNKXrxdmGiAot1DWRyHq5NCCbRAd2KTWBpNA_fSWrCLvvyT1nHFcX475Wus0Xtja-EKmlzhrmbdWDTwKpvfUK4__0nYYbMEFJVdH_KcZa0_4UCJZD8Vhe3vQ4IhW4o6zqFfit8EeaSHHl45cy7S8F10JM6LXnCrTZGbV7PkmULKT27bMywdaHRmyE63rGuo35HuUnPkBp49Y3k-fd0UraIiCdLKLtw7p3D_TjK8msFumaJ0ikJ7ZnMRII3rCe_VOE35azpw27_Q_COrYaHKZmc4IiXIaoxlVJ9MXB6zFr33szPEFxxo-GsV05PrzD9PhNYwU6ooofbeixNEFH7tLYBAm--o_DFBRkeXN0b3G0kUtJZPP9-szSANunuaI23YwMGFQ8qmw9b0kmebgeECTfyuevN6tKIU2Lnwx1nS3AUA5d5cI4LM8O5GVwGY4aAcxgOpBFgeioRd6168PhhmDC4EnXjoNty0LUs8RrBzwKuDEc0LDMMFZ1t8bp9-lFtXN6-2aDmEfmXunoKMXCDg2SEjII1f7EAF06OMju_NCQzpZj1NQ2XiIbZPbeJNwQmSri7l8QcsqHSBmXdfYTx48cwLuR8bsDpv-lh7g7fgGMHPPjDc5Tq2G3roAPUfB8nfYtHcVqngAZ5Nfnw4,?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Y5Jfj0PKFEb5BCu_bQdupHQd0EF7yKYuwMT9fFv0GIdhHBLecI2CuywUnjdGoA4GUh1bumfKg9aWHmFM2fmZVfcGH7Mo-l7KN9wkaPeTj58,&amp;b64e=1&amp;sign=6ba8a55758a280ab5c910f9c425cdd8b&amp;keyno=1</t>
  </si>
  <si>
    <t>//market-click2.yandex.ru/redir/GAkkM7lQwz62j9BQ6_qgZv1qSvMEfer2dIqrJeeGTvMjqc78VTeVsnYTuKe12xjEHxp6k5DqmiBchPH4TM8Pjz8bsXFJaA0AQs0EL9oRO5avaRUm5yFv7UT3hQ2q5rWPCTSiIvSIaoQvP7nngEWYcpVbUvd5lcOGSq3usI-p5I6Y48vOpHJjRp6OhDCQfQvkpq6mR7Lezs1EqfEh4CFb0mJWc2f1chdgI-dAAqf6L1Ll11TDBY5S3zxYZIyNk_RuNXH5jGVUBgS3wTyjTa_VlDaa0LlBGN0dWw6ICohdxPCEUBkxGJGWlKq7qnjK1FmXzhbdGmC7t-PjNDBcHdHVvCg4vcf4vJLnoTZj54UqLR-iAaQPGcIoqj7zup-PduDHcCpR44Oa4vTJTdyhbjc9h4RAZ4lY698oTi1twm9LMkgP6I2MhzmFT-xTCXaaeE-i0W2xNLI-9qRXnBTp8nVszc9FdiDKmjOTrHZmqBvMWJROXK8ulRZhbMUGnOYi2fMX_cQ7g-jCE4Q5hzsh2g1rXs7RSEhiAgrayrSrPq_9cs4iSQ_z3GQhsL5hdLi5BIbaUb4g3BxWq0rPdNL22PyL5MmOiMReQ8a-2pO8nhN7TE6ybP0gO9C5zqyy2nHDkDoktKH_ffL77Mm5w7DWJ5hGglB0p-4CzyTLSz_i6r1m192pZBwcCgZvzG2yTfbo40_0eYBgKaRPI3XXkghvhZtQEVr3J_030X2-_W73E5eusEIc1AjDCBOb9g5f2VFLl_B0TosGTZpXMfbIcXp2djKJz9_jcy2ZwtaiHbwl8FTjKcON3DmnjIdwGAtslCcHtkrqLt9E53Ae31Jlyl2bWfVxonRThach_9kCYApO6nJ9DsHhmHkuNEYfYwG4IyrAmKPmKGn5HwFpI_hfiaLa7EqtovhrrP_wvsY8-sXOA6k7brBbM16VsbKPYhAavGhNI4APs9FPRZ7Wi_53-LOwuZSQ0pndOR1nPuf-oyXp6dqB4-0f0OElA3Z58Tb44uwpooQ8WLAQBQsgcm8ZxXZZAQ7Ck-kLX2lzlIl-QYZUs3wrJas,?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gYx76Ddjp3EeogyFBUVeOlm31QzaLGD4ZnQxzp2neWbHWWFyRX-qbhO8jVfFe66iP0un5CUs0F8he7W8H11epcea7Gd7VuGPnilVZt2T3fc,&amp;b64e=1&amp;sign=69948d2b40c0557eaedb34e14eaa4d97&amp;keyno=1</t>
  </si>
  <si>
    <t>//market-click2.yandex.ru/redir/GAkkM7lQwz62j9BQ6_qgZj9W2mJJoNda5HPfuDxmMVvDT4su9HW2hMJ8sXOWrp259uUjhFWZADPqkUUKDiJuKiebQcsxvZZPNX3FqixLhm61_kEnjYubz4knJHJujqCCVvbj5WGqOcxY29bs3cQNjttaMJ8JmXVopjrXl9sbHBZWeewRpevPMEdbmHgfQSB0eL-7MX5i0XokgzQhg1sO1-KUMT6w_izJwgAcHPB2rHc0FR5ubRcuTRNnT7eaerYpvySlAAsFDWWWp68L-g8YqT00pfqNE6ZSzaMFqP2z34QaidLIaBab1iQbytnRtXX6bQvO0x8TxJCtYiUPPBYryWU0zlR9viTXMvtk6iU7S8evBKWj3IKZ5_wzfJFgZIOeSJSr-W2_j18YfOloUHGzhVdYNPuP6u7bHQ6bAEMNY7xbwtTWXjksF_1tlgVsbfLiZrk80lim_3SPkYBfsE_JpTJkfmz8wW30LCYLlDuCqP_a248NqPB7MzaZ4XxBDL0ueHF0n2YvY6r0gwbn2Ejia0f6fTVjMrzSdK7lvLDG_DgGnbNmtndUebbgLHAYBuPawAqxdpW4RUiWOSsAZ5rsqCGK8SinGI3j-Kg9Nw_wVUC-8_sRjPe-o-PvLJ6IVBcaPv2METWuU5_j2oYitcX08hTC5VhzFpmyjhyVDdZZ8XLpb6--0hYDpw70441HLFReJ6NjE5-QUSgmVsosN4zVaY89n0LbgHbaqOcfUGikbY4LOEzSg_Fi0w_EDg7CNLTuMSj6ihiH0V_TPhd9XH4cvtpIHU8YPjJ9w7DQMMa3QRoFIxBSp-vM6gDeApkcOhL_oWC9A83aFLumixZfdQN_NKgNLVWaY_GewXAJoLq3vUqrHTEe-nH0hmzfO8H9GGWxrBgqAbqarogwd3ku-0UmwZQ0VxbOSwS9-z-RE1gti0FVji4Kb3HiZMVZ34gktTttXsufDq4Q7Q7krrs8EiJ_qKbedgrXjXqcMLrfQQs4I8tPRgcIwGAWKzTe6yXxyRr3App6XyRQr8VKMTy6EkpI6cKnjCs2xgXncOKzgHdeajs,?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PSr0CFwwei5530ZSphb5wgn3kpqDBXNMlMMuFfJYKWGhQjNnGP2e7et7217YTBlJ6JVIs1HpT7zMzW3exaXs0I,&amp;b64e=1&amp;sign=4fc78bde53cd4e589e85dba267247287&amp;keyno=1</t>
  </si>
  <si>
    <t>//market-click2.yandex.ru/redir/GAkkM7lQwz62j9BQ6_qgZtx1S475pYJBoW0sJ6GEvX56d2RsAwCMJXDSjHVAmJYrmhp3KMZQ8a6YowrjaFJh5iLbZi9gbyxHi7uQ7EFw6L0Xum54Yj0yzVcZ_awU3dHojizE7Ota6yxrNJ7DM_A_2lgH_Z9YucyaU10oQ2kvI1TbovwM12vyC1wp0G36wfhGlDvIl_SI9HBAGQI-24O_uP-fOD3ER-jepuF2M4A5jIJPQFxDMlnVNtnqjNu0EUG45tuCrymWXK7MlyHJiXUJwSpIlYR4gdJU4TCabstcHoyf-v_FP0vBY9Z-DRw2mVxLVNyUD-bFa-0rghUkYEa72j36uAG3SmmljRqDy1nOzh11R1b61W5av6SanmDRpC59ZX7UwibJXyhVuFXlU0EVovCBWFjtUPAVL6gaEtXFwh8F9O3N2pBxq-8rpOp_-qhKZcjVXA-fnsGicZ4_lieraN5jjEmVBJWykh7AxEkcx_V3pvVOSEDa_H6ChloH5d9PIAlUM-BfpwNCMWuIA8D1YUgIZt82j86tMBR9gDyxtza4dS8kEW_d0oUbITSyk_rBweZQIPnZlpY8U_ZglEmGvuJzAClEBEI9WYsm2L8t9yV1-7dVfTLqX0JBV_N0w5dnejGhd78qjFKj6bLNcWsvLnDlvlD5JYW8afIsXxC-hUxa2iHNzQZdFPwuBSmDIPhcCfUclZm181BjjVsLEY27nwT3_QF3sC0VmGFoeGI_0vrhNkJyJpFtl8DezFfewRAcU-G7Ffkr79d4iHB6JificBe5PoJDM1QgwX4gXd63-h63l2BRD-5lB4pO0COeRci6CFzLJ8iSkms_SjbosLSsTtzMqhNbI35r47oYDsaThC9IvpYQjdtJea0ViSRgE66Tp_2nu9t3U1MUA1vNj2-rjTXrSFq_46vVxf29b4rKOsCbfNZVuyAknGmTD25gBqB677jRmlg51M84yJqmY-Iz_fZeSrj63S6CEBFdwoN7vw4k60Fbb2-yKJFwYfNrulum38b2FuhnrE06ijcRzUh7XNzXNBas06N5vMoQwegsUv9xkgm87BSqSw,,?data=QVyKqSPyGQwNvdoowNEPjYO82nQFv3B5prxWs7WQsx3qgVVKK6oNGC_3tEsqP2J-JeOsMI-uH_-yUCanjFEwjAlHRy7LqnvmQMfuW_mgFJHMXRNNVJWiIzyZGiQdDWyTWh1SQQRLOwyl90KkARus9a4OU6c2cflndctqcVUi68kvUp8hR1iAZw1izJONRcoyoudLvrSxQd0Q3bdRuL3UD_KlWA85vGvv_ESdeOx5nWIWF9AD52XTkedyG9vRTRzN06Kx9ZxGdcpUM_Sj6fahCAB5YikVNn7Tyt11SN0UnITaTornhJMYc17aSJa-mLnQLsACeJbZfuEPDSyKxGuYANkTGw40yrDg1FrYrjO5apV_9DsKlSSbvzTuy0sGE-3aJN8HKLXOI_DAd4dOdDLp_3Glh5wnxNtld8MWzwNknGiw_e1bBuRReuJjfV2-kzZvFNIqvge9pvfb7aQX9kYCiEZ0aQkwBYSm7_WlCFTf0l07SOcGCFgJ3wB6E7lWVBAhf29k2IxscIhL-xaAM4a9fhx1OyfR5Cnngj8GQZWCjm4GOaMO4XQmCuzrgPSSRmis&amp;b64e=1&amp;sign=c20cf8b99d4125b99cd46f54030ff9e1&amp;keyno=1</t>
  </si>
  <si>
    <t>//market-click2.yandex.ru/redir/GAkkM7lQwz62j9BQ6_qgZhdLlMWWgCoK9SfSAK4Mb3-PrAm_sUCV-ju7e3MxhpFtyW52SAxmSorrxZs5jQwqohx7_Bty5pFurp7YWH6i9_o6hX92YdAbzjMBf0-r1BQdIH1Ls6aqfD8iH0Som3gBxlqSbwIP6M-vFbxH9nWjVgNXIVoljkw9Yk8LTUvbmbaZ4X2XGq2yfsQSEfIFMrbk-m4hOurpBzFM2oWwPQZwJFcBg4__pyi-lngo7xnsfOZu5mE-TTJieA-3WhT6impq0F-BAnsAuaL2KS5j0q8Glkh3YKC6IWXSVVRgAX4O3bxK0E3RlFlSm0ZngAAmE1DBc3rUwvaMUJBs2HaU8HkVNRA4H-9-nSKhae7nPmyuMeY_9zvMSHT65dXCjOLvSNnGPDPslEbgaRoUbR9_T50160X2coSyF8YQdsGc2EY3VmRcFADxMVqw6r4nRdiWsTJpzhV4IcOhLvDeid-MGf3nIn5M16_m6kDbdhLtULaN5kOS3l3nu6YdzjtJNnwzhBjmyrxR9f-BXXnmmvu0rs0s_qgRk9xzTTno7gbxv5ElIpIJqxdtai0w659whLkTnesKNjOmBD8Ee5pDlUZ1C7NjkUDfEkq63wiga76TrQ_Em4DptpS1NRRA7_9jFqheTZaBtYtRbSC-y-9qJ0_NbXqUTe5ciEU8QnOZuYhjp6D7UG1xGc4nOPcUkvpuDu-Sf0veev6vQODa4DmS7hSdMQymBtVQ8icvXb26iAVebf4G2bB23yC6JARqd0zgtEzytF1SgRMV-ZdG75mBraNszPsh5umvIgUPUbBFe4R7zEeV2jOg3kXuEBo4pqzLftBxXC2rtTnE7bihsNoQhMQfUvu9MsdFsE_w_zQv5dy_963NQZBDKCw0P8R2SYGQF0C1i2o-wimRTo0GWgMWepMtQe0V9CA2FeEFcXPIZR-4oDSy6VG4Ec4gCPTv4Kzx3ulKKXu_DNApZyQWAtXk09zI4c6oQlILQ7BgtAhyxIn9GpggHbGMo6aQLpGE4Pt0JAXPBWm5UBT18yx4bYqm6Gv66TGI084,?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lqrNbkb1IcvbZM0mUmGrbU-nwyahqWdOyXXxZiNDC-jPUujUSi9F6X_TFTm7_D3SOb0eZMkEDoWK3D-U7irKxMYlTW1sI2KcmENaCpRK83LY-aiXUZTiZwakWgKPRXx5kV_v0cx_Doh_9bvXIjJsgNIz9tXx3D0yvDjRfnx8Y-PE2_y8Hz6bAevwU41M0co9onQNDH7wKK0R4RCD0guzBzV2nbbRSuisM13A-wu6AEhI935SC4za1RhtA0hp1I_T3lYs5EpTGPXNPF0ZiZAR_5OzMJnd2naZhZO6OzxiymYl0XiifxQO-2fWAc6D1tcyaO0rq_Klyc6zWW7upjC-LRkhToGOQ0aw3rzcumYljPF9T7rV7v-jek6P6AMcjIrvYPcO7fhEab2R3qM71uqTnuD-1cMC9MQczfP_Qizev6xy0Ov9DNjCtZfKpBXzDmKfwroDmrzxWze7j_amouuPRDMpnjQiNAVx&amp;b64e=1&amp;sign=6581d2062c8a96bc2e28e0d5e09662a5&amp;keyno=1</t>
  </si>
  <si>
    <t>//market-click2.yandex.ru/redir/GAkkM7lQwz62j9BQ6_qgZpIwg-tA-5TwjAjNOsp0qDbwazR9s68vRj-j_odLWRG8UiMouSKpzIfyXjyBcPCBZj63r1Qrn3tMKLsRnn6AwJyliH4Nx4KWdCkoVva3NYMC279xvDccAIG5WHUSUTZyvTKZyGZVUE-K9Qi8_UJsJVRjBMP8i3-TY_h1ohGCf5FpTGod1HkFQh0D9BnvPg0qSZ9W2vSehRfej7kUFNFP7UIBVUP1D8xK50cgA38LyNPhwulva67PcjsHSJK5B5zCeAXdvdbC5LcmEN7bMcgTT4X9sGjMK-cKTk_5Kg3QurJO3HjZmKmrEWVeq15ugRRhAY-YZQV2BnML5gMeHZ5TsGoqk7X9CLQvWv_o6A3f_pOoV42ON6cMDY7jDLIxPg5VeKNCpmJ_UjdXd1SDkMzUrwmgIq1bGXmYISBqBBgNYWZX4X9K9BhbxaJblzNd42ZmqcBFXzj8pQ4RKJIzWgogTYyqW7iPNA07lvyGU6KHAvBzEOYVc0RPhVxqBXKQsRbkp07fUS-VfZrdDUnHPALTkXMDohn1qw0IJpBHNUM7R_RtdzBAAgOdJzod9EbpDmaSTdoebZWk6IJNCabnRImjhocuQUNAEdHI2xu9v2UfqWYckPrMHsCWfuNzxnglLRZTnO5HIa1rze8znS_f44WcbnIbaJEZe_8OhXPCgvLUkCdLROOJ-IoWJBqM0joMRRq0QWokN5gsjKkk-svzpiyD2rQfdRUfznQILERawnkGksiqZsFEhl9abCbuUY-k1FXVLM92X40AgIxrrd-jlsSqI70zDOQVNx1mIS2Sc9e-X-uVy-HJe5CQJ93ZYTjNEtCjOruOLrCNXWZZzqgUhE9vqA1-qlBRIZQxYJAfMSjvKOVGd5ERaQIhIqk1eWwpnCJDXKCHIvDoiy4BM8EolJPZlgZwuzeBLH9gUbA_jilgajzgbC9UCUTA2drEELB3oQqQZgdWgVyh6YnKPWYsfCzodXaeCvW08neZj7kizAHZltAmlykDTLqSsNi2ONlkiXnHr8hKe0hPvFkW?data=QVyKqSPyGQwNvdoowNEPjTQMKOTl33e6NgsQ5st8WhcPL2CDycAkNmD_nWgEWL1UAVmNcOqfr4S7ckEu8SRQZXQnbeqqSXqhGsPtvu6ozVbbcfrjgTimeRHPbOh-4qM8l_1_PEDE_U4j_N3NTzIRbUYG0v6TG_UQ-3fsqL4YZHQIQ2hiWnRCPKLuljpkNnwpWvNdARKXREXkzwlnf7Cv8gYJiGamxibWQxXUno6bQ5QVXywwT6zRoqIRc0wh11bOvsr7KWHsrrVm63oAf4m2cEjmgWMVsWl02Rra3C_J1O90tC4RYF_cUyxqpxLbU72hWYKmHBhtnq0TPHSYHV4CWC5y-ry-LVmly2wO6YY2SLkhdU9fwDFubQ5WDiUa-rmDs511vz4A62vbD--VOQp2N0FHg1Vo1-e_eM9TTshJJom38INIoZrNBdXULS0WfvV2lnBsTkbZn0H5r3TMNAp6k0R5tnLKudxLVAoMg-KPc7-c3Gdik4NbDIf85MR4-GBIr5wclSOpHcjrWkWg_oTvSCisbR9teyrZQBDeSvu_3B87XHL8xNwasthiavi_aq5aD1kuR6pFVFKSfh_CkeaIC1cN0f8f7DDY5JOLONbfCVdaaLJ6m0BXkeffoH8R3jxSKRCLXDTUH2vh5yWI44-xQI-hubgZqzGR&amp;b64e=1&amp;sign=702b01f74447a065c3fbb1b5a07f0f8f&amp;keyno=1</t>
  </si>
  <si>
    <t>//market-click2.yandex.ru/redir/GAkkM7lQwz62j9BQ6_qgZpIbAPJY_Z_JtiB0V85Oeo8-kjklwSnGtyT2JQmj3oWUbYbFHdNyrswIDq3WSEhFJuJtHAKb6mrFV4Sy41cS8n6QLuozoFV-GcxIu-aH6qSrGutG15X0PLrbQNUV5Zdgc2S_lkTtSdejx-BSXB3jcvB63RYGxvIIoYSni9me5Pjh1LYMyXEAAXMGMFpz4rA3RMed4BmjvmP9Lnp__LNnZVeth_-j3SXdmx36_EN3-xIiH_tfmdi6Cbdw4oGwD9B7lTJ9LMWgnrbjckPlNR4n2K7q0hKZUw6czaG9NNjnNkcPGxzVog7FBW5XYOtb7IKVGGRnVOWDmD2pvbyJ4bpDFdx8itXStHaw911RTDWORlpL1d_mk3x1jyqrnUIsX4yFPKrx7wptVl3G5Hvl-UipMo4ExZHWoz5lfBu6-8k8gBv_5ScmkZ4JZt49_-atoTh_dKZoCMbdxynI2dmu9Spl4aOdnxaSWEWq1wxtV-w-5lYOfBaJO7b4-HpIHTHI0BK7vGtC6GMInL7f7G55LK8eBKwrlka09hIR6PnVTQ_S0bYzvt8EfDUWBdY1dtov3dd053b_Vkq2T0a9cCE_0VIKmzPgKpYs-0yONFDaXHSyioyveR7f_i6J0nr_jzZYEtYdcN1EYZ_-PVA1r6LmT3uEbTGzrjsnA3AMPHTGWJms68Yl_eDcaRVvz0kikFKgR3EkPDy2Z_T-Bd7mtZXZE_qBHJ0QDsBoBpfHgzDqhESyA_OS3qzYdugfPczyWWCGYJp3qwVcDH0LsVp7kmMdCWqAuWqBDxazn-KOiQB-LoyEod_tiw7ngn7iEsqSutb84uh3B5_nchrR_EoNSdmM-ieuqqrOxv2LNl29lmL0QPKPkU3JuXQX5l-i_iiNMHFObWVo11jXp98N_q_QK3Qx4PKV9LS2uiaSZCRdMUHcpDhM-GPLXuevXHHokXbTlYer3WQcbki67EaXinTLrTwmC1jew0ceW86p_AQxEqMVD6VeF-UqF935OF9cu3X2Aygi8HdK6dEChDTV_WZN9tct40kr70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kNj8HKzUqgx8vkBIbsch_8XbOhaYHsdjMeuzxu149CHrANIwQ_-djQdCJp_jpkCPz0OSPCrZ_it08wW8mnGsvzfsFqVbzGa2X27Pt8TWwpFwOSQfaVQY-g,,&amp;b64e=1&amp;sign=25b78767e2fb0894d67f9d49f31e38a3&amp;keyno=1</t>
  </si>
  <si>
    <t>//market-click2.yandex.ru/redir/GAkkM7lQwz62j9BQ6_qgZpIwg-tA-5TwjAjNOsp0qDbwazR9s68vRj-j_odLWRG8UiMouSKpzIfyXjyBcPCBZj63r1Qrn3tMKLsRnn6AwJyliH4Nx4KWdCkoVva3NYMC279xvDccAIG5WHUSUTZyvTKZyGZVUE-K9Qi8_UJsJVSjxRixZHMcSWyVaQ3vxtT1eYiy1FQJKVQTl4l8QTWF1tq6isdVVB0qA6aWgrX82xjN4-A_C9l57_EgTRorikUpw9znUxG9GYepSu2TSn0dcUNj7kpyfbaMSbmYoGLd_KX5yzzSxOlzaisasW1wRMYOICSFv8dYsbV_SqG4UtNU8K5EO3GyW9y1je9KHoRd-hf_Nl4mqllDJJnF9N0fD7XBHpcl65FQWC9Wb56EQqzvMMZP9t-eTCTT2ZbqpB_ffNyVpO_L0V_qo_M5llo-9v67QrsWVXrrilplIipTBW5ydU22UGq37GKSGhhi8VrI3l8M1tf4Nb-ABFQflNh6q9Q7fUIJGFltxXeRas1WLmCMM26W_N2VDYRNu0pZrQ--dvUm5Bs9leMeMJHxUSFGIhh50yRxBg4k-8O-UXBawXEPQyQrTl9Er0b5lTAZ_ecWkGQJP6FH8vCpln51y2fH3RRmswEF-lgxxlPLd7V1UN_hK-nZMZftFqOeTPxOe7kua9YD0W3RkUwt9kqjfkgfoBz23pRIM7AbQW4oAP8SnPTCRP0RYTKJ0J1o-SZY9Az5GpqVrzazhkU4v-jGR_TTlKXQKBhyfy53kyf6ZphG0GjgjJu2DEuSLSudqY9l7Heefdv-fVdTZfJr6cf7tgoCe1eBS7OopNX9L8zcYRRQtSvRMLIaNenyniPl3_pQEvA0vmxKGTPJhBqNxltIZbKWOKZ0XtS6mzCnzB4_xY70HutUFzOYkWw8beN6KCzA6NQW_ogJpcpY9B_o7Hi3ZRERFXze2HzPocMcw1CugZapyY0fbCi3FFEhEtONvFNWDPfqd3MqIj0PY8MfX6BNqm2SQnyKUt8Xzs0OrMnH4vS2X4Bj08_Ksaej7MNbBF0oZo0A4JY,?data=QVyKqSPyGQwNvdoowNEPjfgvYBxl16rtTmv8hohp5fiqSeIrkfRo8blIRvzInwb1Y2yRrODIf-JPyuLzl0Jd_nFBpQz5aXl5euczKECeLaqT-Pw5LRI0Sh12H7K3eFBpAImYovb42Sim-09jU2Q9nVt1HnJCMqEQz2aYZLLj9jN6Kkwwz0w84-gIuxTZfvHEs3AUHZrG5t6yGtgcsbk3LxyOUcPeECdxTxU_Wg3JDYSaZzevd2fITwNDzjBEQfawTWvFh7AhTuJTwtirGvfDyjNio-hyJn__Ri4SNXDo2-FGGMjnq5lVVDVCGazYyliEw_H8Ptn3RYwf4jgz2I1ohQyLjGefxli7Ivv5hd6SITppSoakwA8RTPEyxNv67jHPUJNg1cA4KxeXdvMzWNE53bPVSRJG6GRSjMAfVrlhNJ_9QZYQ1VsPOCnOvw5E3BxEuioaaO_-J34ZMumsqf7sj7gB0f5aL-nQlRQxKuMOBr8qsaark887hSzdeWvAEhC52XSw8PvP-EepKbiw6Zap8XJKc4JDDwNtOom1P1ptesgj3GODuEB0eUbGiT7JY2GOxNuhztwXDjAEhbYT80kSeIVLKXzGcGbiIDX_qoeWxxG5JePCep1w2wgYmk2Wqc1oiIWYHJ-RMsk,&amp;b64e=1&amp;sign=9cca6f13ff7fa41d113ee8084d0a2908&amp;keyno=1</t>
  </si>
  <si>
    <t>//market-click2.yandex.ru/redir/GAkkM7lQwz62j9BQ6_qgZoUNwtPv4kl86YeaOI4Ck6C3AryxRrxGkJ5XLwUQxqulZ785EyJ1MnWUEwuFDxmmVr4hmlU7kP3Ijvg8TV9-XN34diuBqhUNOSMcfKLynFPutYjRJ5h9Il2c67xhJWROuWsoGUXIg-WB0NMCJgmmuNF1YQQfndHK9nW__sKjtD_brHZRXRtrG-9welEfOKxf9fQHY_jqCQIffKkqfmFvMu8akwrRJz_VIUD7snPTUaUYdgNpW5vroxS5Lz-DtJTXfLqxXXit4urM2IBXGMzExQmMXCWFozA5F-uL9iPmEclfyYtPOhAdnY7GgCBSkPrNawR0g-iMVe5HNoYoVQdYMFp5d4UOGMWu4TnNi1NQiz35sUsSTyu0sv5rLPI6WdCRa-DRqLzQlv05uXW01dLNXQ0wfG7-tkAgsByTC4-tUUqB1sY7MvAoy6-mz6toWdW8e1y1Zki5P5HhWpRgug3oZJ-5BUAAMOTTqCFzcCF5A8icIqcNVdbnZddU2r7kUeCrZ9FnYPdikk3xcN0dCYMQyjcr6U1TywI1WOWzyE7IncxG31lk9dqCxXUZO5moULbeczTwqERY1hJgyArX_qU5hxDo7_VNZf_sW2xaRMHvigUXU7-Fqxuo_pDp_sQGj4sGXpFfAye2pUcx-MZ95DgVj1jWRnZKnIWkHZwVrvjvflLeR8sYUXIfep2UhyDp_GYPAOjBnAaCDMbkoxUM_mF4PQvKKWubdKxpWnR08CttbIY9AopAoiJjvde4QWwLTFj61raa7RzOvGggYC8TpMAH4rEzIXvH8zjM0czxk_pk-SY1chnThn-2EneQvdoPLtWV1i_1NGcD5AV7sqvN39IIM5DFx_tfcvnFQDdUE6S9OPS1xgHSTClHz2UsmF4E8byMfJPYjfNRHB2EEv-AE9vrbamh9nrBsIKtjkXFWDhYo5NoFb9cEF6FRHw5mXbyeiY5o1_PnntzVDKx9F8u0CWytV1j8mD-I1KqtrsBTzaY3k3Yo_4feAySnU8daRia-zKuneuTOJlUF1pW?data=QVyKqSPyGQwwaFPWqjjgNiPP0LhAbHm2uvsrRM_utL4F6CfmQLEF0q1mmPQCFZAmN-iaC8pgDrzBXXYMjZHL5zGri50tVev1tHAE-5jzbZ-kKnLTzKKMbP7u4dY8Oii8JchgfQVFKsO2_GAXTuEcuoUbKx_10vJKQ-5EJd9yGY90WmMO007VlWOcM1AyKEWIUt-IV-iC74sOm89ioR47-ztx_M4cKzXVfKHz_QWKKh6R7bWs7N7QBoA5tAuZxkRniqzXjl5r7wOE_0Y-Rg3r9dzKMaBF0ZDKfzfelzaFzC9iOt0FT7CBBMF5A5F07A8iOoF71iJxDz52LenK8I3an9h6Pw9q-1kb8yISJY9K_0c,&amp;b64e=1&amp;sign=a7230e79801d4d66aa1b43be583b2adc&amp;keyno=1</t>
  </si>
  <si>
    <t>//market-click2.yandex.ru/redir/GAkkM7lQwz62j9BQ6_qgZieYWzHBPrzIE5FBYhhqypLSHpmTBoe5bJ6ncfjQfUDBlexAZxlW1Mng1ZNdvV6SrYjaN1x6Vg6St_ZFlC1Dep4Q5xdAmfMaHsKcyZxlwCo81VPadcLrdM7F1ijbG8EJJUwyhfQn4rAb-K6EZvNE3S0iJTyBrGWjro1iwRYjHlGJGweFZ6ARLdlQeEV5-wG6_jDCyz_ij8Eb2ZD-paygyzracTuhVsJTxZb-CtLfB9hE-NESJZZ0rmEgkGDmkvRZU7HP4cvV0xTKWea3hNaZNZYmcy2gOc9yiVQho_cOnt1a1uC-i3KNnx_Qq0xDEfI56oabz4IXPkKKMPnJmTFBsXIyy84BhKmfIYYEmh2rJ64eB9tL5V_UcZowkiGxU8Fg2VhfhlTN10yrwQ_r3xSpIBmew8o-gwjBniUl_Rrk4mF4p6A88iGJZqDA8frPkyS2uJI_hIOq2euZ4Lg5eKm23pyCgZllCYX7y_JVTth2ot5wbtNGmss1g0pL3VTb5-u3es3gd06fNvc0L-yhAsrMqBxn-1-0v0znpOvGMOGBVQcKV2vZQ3hE7CXueU9Jvy7qoQ5y0aMhFq20cL6vIzuGDqCq3s6-iQU9GsxS6TannH_YAEwNXyWD9Pv-Ouhrn47Y5axgsn2hSxQ-7dLyefPQQGGfqCA4jBrxwGIDBM7GHeN-pL3rg4_M9FeVdkTZlBqlpnZwTHP4d4pNtMpslo505NSBjKEFihwTv_u3t_VS2Ner4FwRWm-Q2t5H-ZLq1Ra2soyZmmnt_QADzicoUMBuMBO_SFvX4hnQE4ckAaCkEfDX2-QTg2c8YR5zAU21mvQI08rcoaDStctaIHV44_FOanV3SqUt23Od0NHL0f5RqoaJV7lg2CfKj9xeZnhBN6rtS-Jwmm1XYtb4k4hrGfSHo0_Pvge4U7igQDm35XSmp_kRNQeEDp7vBkmfEqTxuownseb8npdUsvP9fvE2FTtgTH-yjuDTV16F6Cshk54RSqLsGgw1tR7Wf9lCbEtAWfk5guYuMg3DAvXLZBu-HUCEqs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m1z5F0-rO7nnTeYGadqhGQtnwuqgk_dVXAlmS_yByK5jx862e1chK1iwzXZtn76zt6s69fVgHY0bKTjKrB8OjcKQF5D06_vPQ,,&amp;b64e=1&amp;sign=4193ea4ae1fc5c183dfd1f28c2b1024e&amp;keyno=1</t>
  </si>
  <si>
    <t>//market-click2.yandex.ru/redir/GAkkM7lQwz62j9BQ6_qgZmEE1vSQUvRWpse6daFVJL9UcViZOw5QFb4isg14aKg6oUjmU4MSTuPa--61uyAUMUfzVmwZIzzJEwqbuiczOsgFeX3cGqzAYcxIPHqWcLoRSy2hvi9okvIO3jL_tj1QhD0C7g9fdTCgbVqgYp5m4mUw_X6kuWghbkUQxVx3-iZrBDPjuvHzZCJkjoOC5AI-H80C1TjmW2tZ_OFjvzVazDdYwP9ljqziBfjOq5TYIuuh2jHsqGSv4ynACVKlRVxE6-WsCNfXTgyXBlupSFiFkUZTYvrR5Eb3Jf4mPKP76x8u4jJbY1KdwbGb9t1v0__1ss2-uNmmRS5t9wtz4SNp32kGdVi4EX-bw-cSY3YwkQjsNqSGwlYuf2aTN2lB-ybqa-XCSCauPsblEHrVY--y8NoMyzuII029zsxshK5jRv0VtDlpYnKvQ00R8NLHlMq8x5o8nvwDbOGShMq0yKsmc2J-LBKaENsxZBuYmo6JQKr8jMjfCDSAsx1VtYwGxbXFKP2DNymzvLHXDoJD966Df4XKJ6pE-O1IgJ5HExkQhouvhMMCUf8R8VzW_aronErDa1R_lADZNue2ZMCJ_IK1yU1ps891FK6V6VxqjP2IwIxdWd9fnyu_KUpSs9XVGSiQHbDk4Hkh3mgM6w6mCVz_iHGxFn2TK1py85ZpHWC7Z91SXUHWnTwvM4LoF3hnXW_YIg-FLueDqWO3BkMpBXOWfBgMg-6QezJsxSt-6mfqtskQAFkvizk62QFe5NmmPsleEeYn1eV9yIl-dW82435SYkGJrDxFmG3viEd6-jlrtHYKRHG_1e6GCKFLi79Ma-wCEFUWxctnuX135d4mZ1Ap7AUiLGQfOeFhd13MF_MFjcVhAPMI_3d_tH9JoBBbyoxeHvHiJavQbxCKPEQXdRHTWgkLulh2Et8D5wsc02ICZWUMHqX1N-LP6p014QlZewyT6vydKY6__VQAL5trxcUevOYMAsz696Hhn8h1od0hbld0LsiQL_YzkC1nFonWQph8XAjfiRhqOhG6?data=QVyKqSPyGQwNvdoowNEPjSNaWYmenTmmns-UjXII3guXfA0CYbPlSSM4SXWn30E0sHh5zWUGeDMKNMMXr0AMiO3p2nkq-deVslZ3x3e_-kadaT85wVtt5X42ooCG6KEqhFcI6274iZHTnSurdDA34PL89tkoPU_dXvCyTxVrrVOVzcxZLU7aTcWeqajSRDFOF1rOIGWwIkHOeovPm8I2VLWhVphPktSWggmiFdZ4Y4s8ojvpIQ-hUWgv_lXq3piKPsdivsHMgogzwGqX0maTSJPwD4eMIcXhdsvU0aiNSp5aHtLL8qU7IdmEPxX3U8rs33O5YMDV9Ag_asje4gnCV1UxfUFXr0HqfBqNJD4ukffIH77jQ8XBYTplg_4Nh8ZielnX3Jha1l9ZLOC7s7hfAK_gPLIhBfSADhFv41ezAdWhLM9eIgxTWzex3jK3F30mW2bifmpjxo8nk7Cm_OtDEMoDovWI9y3QNbfDCXAUm5CTY1IVj-OTlbZZCOnw6KOCg8LUIJfPT4bYU4TkKrHg0g,,&amp;b64e=1&amp;sign=7da1ad5252a111d1c78ae0f5cb4b6c98&amp;keyno=1</t>
  </si>
  <si>
    <t>//market-click2.yandex.ru/redir/GAkkM7lQwz62j9BQ6_qgZoablhKFytFBgqa18ZQbgt9oWQJo8k2CNLKayvE5pPFxuBVPq6Spf8uXrdVvI563YinXiDNKOJ49qL1BqxlmELANDQDwjm8Q5zmtNDZ2LpllY2jgTi38qoCUCuA9o7E1BzqvM9Pwyc9flERHQ22HhNWk_9Hh_R4tahSqHsD7FBZ81UC1rr0qYY7U1EYcxvKhCTmeY-0hv5HO_WPu59XbqIf1UdNoO-I8UER3s0TxVG9kItUTAD3-JMaMeNcODoZS3FjhghvbcZOVud1XIGuab9DszZFYZU-3-wEVFiXz44vO0zeVFd2v6KQcEKiMHUd15HlimHXvwLfSJc-LsqqWKx9MU_2A35YytvmlxU91kO5o0X1L_9TTk0dpkTU8lKkT6zkqVAT-MmZdix0RVDADfSoCXayqBuf16odwEXiHopcXlRWjNfTPxIDQAXFtXIPVtgThhWU1xCWvucnWF-OXWnnMgnLRbkKnljNAG_f7tyZyOQ5cP7NQxJi8MJ1zEbc2wdYB7hlorWUKlcrOqKsGJoiKzSYP4JjKCjJs3q5W5XJ-kXS7ak5BloHZf5ePpt3X6afx7jZxPeeQHyspdSnoIIDbRzlxIZlAbwvGzTfHVNfCveJlgMBLpT9dMEx1QMuLUKAriSVpaQ6yYowk-qUIijpDbh8t_O0fq4CSkiLon5aiIZKTJhOGvUEQ1-iNl8u5B28Yrho-tvgPcdNUDZYJUaNDWJrMsRosr8payHWvkkLZKv8_vm893PTg-cMaxatABkkLJ6awyXDznVAE5wTDnp7M5kDJNxxOPmjGoy-JBn6W9XwpgF81w4iKUfxB2HuEu-QxwMLku6_QiGV9OitNwuN-IxCTtg-UvRtQaeR2jVOtV0w0XqBq7ry4WqElyTARwx42rB4Jx9ubcfIn4FDsEKgSDflgzqtLK8Ex_hA1kaTUD41G9nYu4eEeurPgQerK5Gl5NuLo-2OwyWad4tA2fknRxDnroqbD0CqvxoVPc45PMpNVaQqZcZFe5R83x-BzySkkMYSixKlrN7h_BKMvaQ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Wzl123jTzS45Zz0NI-40zHhCvMKbQ5MJYs5Yi4ZJcMjhLA2wb5LEigQap9MIWZ7otIAK_2Hr6Ev0r7phT1dCnLKlKd0EmwHqdkMzDvaBplI,&amp;b64e=1&amp;sign=80f7046f7f32b361579d73f5514cbee3&amp;keyno=1</t>
  </si>
  <si>
    <t>//market-click2.yandex.ru/redir/GAkkM7lQwz62j9BQ6_qgZv1qSvMEfer2dIqrJeeGTvMjqc78VTeVsnYTuKe12xjEHxp6k5DqmiBchPH4TM8Pjz8bsXFJaA0AQs0EL9oRO5avaRUm5yFv7UT3hQ2q5rWPCTSiIvSIaoQvP7nngEWYcpVbUvd5lcOGKBdP1CXVqU1SeuqkR4RMBL8ToIVmyv9cDryQy3CAaeSgnBTLqXI2FJY6368gq0YOcpvqnOhP8medMogQPCbDGKyDj_Au-k9-45C9--nLVx9o05jDiVzjZyguAd_VH0yuryTKPR7xWkToTwGgo-QJ16A5zYyyk50bxakchbXULob9n0r-FeN75FLO1TrvM7MWlOcZHAIxXmYIQv5p1RjAQKvUgPtbzHUlC_LM7I_GfUPnATORiG93cpwARvM3OOCU4TcXG10D7N86ty6Uf3V75wP710sdZMpaub1q5Gn69kk6GcTRg9zjs9bV6mJcBRhF5lW0jgOLXmKoqFSi0HRlN06RfCGuoX0TJWNcYbUOCJeUaHWWAOlo73epNrukjMNB7FXd7BhHCwIKtkPOdVtY7pKuaC4GUT7N3G8HYD70Vg4IAd2MaIw5xo6gMJ65QTg3E2e1EbgP__-w_Dy5rF87shEtFyKYl_ZuYpom_AL0BC0bpmAeTEueolyz3ZYmuzJG6PVPFs7JiBQFFuIxVAZbSoZko_bPXS5znjQtworqJkTK8GbbYfb9-yOs5q0EoyRH5QMAQGkMDi8fsPI1UJpKbq2zrNBNMj5raYu7EOFz0lN38VUlRbkccnM6JVz96ZE4SnLhHN9F7KOYDMrZ0pMUU3U5yBzYgCQ__DoMgX7qmJqL_YOTfu_k8F5wLIOFFbEuQTademPtPH29zaU1v9VRazDmbIsiIIPUPKviBH5RtEXjp51AO83Llo1219KqsiTpoQtYiFjW9APNqcWc_CwAsPS_gnxN0_F6mFXZoW-ZFAEOJ-c9rYwIrM0TCYwyxlx_NxUkfRaEItSoYTqcdQHqDUuQJ_ToxhkTajaZZJacA2hongjJbPRpmPVVzHC2cdqjbsGqpDbqiM8,?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OP1mxEhsqXYjyNdhXGKb2DNDWnMSaC7zLcowdmLRsuz-LYmhZfkEhbMs3XLHXtfkyv6E5lCcj-mhW0F39ljIWB8kO_Y6wQAPOaXlHS7LXmY,&amp;b64e=1&amp;sign=84d019d10b77f43570128f2cb049cc1f&amp;keyno=1</t>
  </si>
  <si>
    <t>//market-click2.yandex.ru/redir/GAkkM7lQwz62j9BQ6_qgZj9W2mJJoNda5HPfuDxmMVvDT4su9HW2hMJ8sXOWrp259uUjhFWZADPqkUUKDiJuKiebQcsxvZZPNX3FqixLhm61_kEnjYubz4knJHJujqCCVvbj5WGqOcxY29bs3cQNjjzdqWpbKQbh2qVtV5m9tXCdPRBMdncDrIGQPCqNvdzJJim5eifwFkfY5kSV0CtCJPQMchyXtfbR6dT9vRlKRvNKfiBlDh1vsdPD7AJcTQK0VplJzp9YiXcaUxxgjXN6Tlly9FLf8sF_-3v1ZJSYOClrh06ux-YNXmJxS0h2mOhicpG0qZkzEJNoImNl14nj10EeTAUC4sixDyAvm9w4Evs0i1ScjsbGP0jzqiX0zPXNfaHCK94aVuMaQ-JfKLVWk-04RBS-QqjqG8AVk-6W2thtTQtKX-zRdMsfZIbSQUZWikg1EILoDGUX1GC4CNA9YSJm07PzjLTn1zufIqdFT4y0P1BR_L7yqkWBqkS_psg9U5jLLYXu4UN1yvnWmYvMXBeF4um45iWW2Z1M5FjBGZmjXHiaOsTBnuXUmuGF7gzcR81NJzKHC9gUn5OK9e0aTFhtfGDHIoIM4DkTvdDMMtqVIkPS8hqTl2Wq6xfK8dlUekjiWZ0w8fY57wN2KQkhynyYLZ4x7fGo84jenWuYdFJkT67eULNbyBoYxpURE0rP7eMtehOO7TyWvX5TxLhSJi2QyWNkecAdkW7f0DCD6yUBnEkWofu6lMU0W9uu9iq2UEQBOtXAUUdMAzL6sWeuwFliq5Vq7qZwgMh0SCoq5F9OCwZJb4O35wd1AzRQTStDY2qrol30oGNrb8_Q5ZOqrJuySixaKrA3Un061b2LvRZqTKduXeRL3wDveGL2rXT7CNlz1ERZfCoFshBjFRDbQSUYJCh7atF1q28ZMEaQEBfEdNMlHqfZQIAyISK5I36_KRw0MAvdm5B1gx1Smq4kan8sZ6RfY_wMFmTpQOdlNYzoa4Ug7gONdiKX5i3aT5GA06SmK1_Fm7xZ5-4UhagpzhC5db97fS4eI7X7UZmv33I,?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SzyDLTm-Pgqou7FlEP8NGPfaDB_KrQf8D5yDW2Cr-3p7DUGgbtX4yFSWs66dZ43MRoNrHUQ5Yqj-rE_l3unOiE,&amp;b64e=1&amp;sign=4b339e9417880842125397e677438401&amp;keyno=1</t>
  </si>
  <si>
    <t>//market-click2.yandex.ru/redir/GAkkM7lQwz62j9BQ6_qgZk7-b7s0VC6OH2NlIO_CjtQ-7noyO6WUVxiRbbd7P9kCvZSib3jK4E7--ukW17VqpXhTm_UlhEoGfYgIy6uMwHtTf3S32q5EO1zcGLEdOGvzTcGfMQrTGmtiIN_vRrckrpuvJ5R0HGRhl3xyA0UAsloSoBasa6s-AkR16kkZuiKXE2h2RGvQdk7DTExDoTNm02z4-KOEPwCimolyrHs5DbNonKO4TGiP7GDVOsBtGad5BYrqGYsth9r0pP6CbXzzIYStxw7jwMQliWWr20MuSzDtQXA5aU_92YMPZqQXwI-Iowb26N0Ncl-EvRFj9_Z9EfpBw4tdlQbRuc4ZLOJCO30hgCo6x7059V1logWQNnHQNvKcsPiV4s-RewxrZtALIQEaIEh5hKK6R2ER7ez1nB4rudJeQV2d7obDa092lWjaMhNlcStQRETt3bBXJ5stLS8w4wI2JhS3hWOwydNCEEsvMDPbddU7srbgWODFGe-AGxitt7qS_R4ndJARSMMfsd5AXPNnEt_ho0s33bVchWXZm_hPL_fWj-VEWl3bHD_ZN1V_RgM9kSznGeupiQsWe6LBzYayKwxHwopsIuzbw0pIK3izUoMzi68oVXL7oqZl-M1to-2m_EUu4W-6Ig4EMRjxSoVAlsXSiBsk_uIZehyENwJPSdZhvS_zX7XsLu38I1vxuUlw-TQkGcMIR5ekwx3QcRXhdnxOdwmt0c1os5W8sEL0pa387aLvs7wC92aJqTI9VF1T4WtD0XRN4TafRUK78RFgwUgIRx3uH4x_W9BdYIx2z_KTDSKz7NV3CLG2cWg0Shx6u0kDJsz0bF5qOTR0U6_E4FrsEiZEbq4ilVoR8WlNKWIdV1ML3uVCiX4BRetEE4hUSJ2SxrRLNBSD5S79WrX4WGcCns8-CWxW3JRizbRUpbE7DvxoLReYLnP06NoNbnIOb5__lMbkqkORyMS6wJiPpEE7Jd6JaEhXCx9-zu1dBDAdEC1U7_YMAsZ5P_pVf65tAp1zSGNy6O_XPjRTTFgj4TKT?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28jUqPlCWfSZaQCQhKpysVaU0X9cEb-vaBUU9TsSQL66wyIKWDUiZNxRrjXDZtCh-4ZYoz-QwprxbqmVb5EfPk,&amp;b64e=1&amp;sign=69a5adaf0549868610b203e22fe8d6fa&amp;keyno=1</t>
  </si>
  <si>
    <t>//market-click2.yandex.ru/redir/GAkkM7lQwz62j9BQ6_qgZibSaPlkZDWcLkMZBi-RRJC4k8pMrli0fhdUwOmRIJ0aZLS3DY1Qn41L8ZGvpf9LwGc2pPX72vB32udYegWy9fN5H8Fbt2PU0-8G3Qzh4pgLnR3pDO78WG8ao5FHVzcw_jtYnAvbs1ceiihdWUq6EMOHWO8UbXJZRgVe7cDDHZDsUX25CTk8oPhf1kTCNqPpTI7pPWn6NbvRk8471GmwHv-hLZCGe2uav5pmuLU5gL0pfZe2wftwY1JUCRowSqrfx7z-7vsSmNWxhGxf5uvtBu9pl4CSqTuVDj2lUVzUMy__bM8rtLYAVnVM6I6_4HWz7tYQJsfUKawN33eyoUYA3SEicbrnZ-9VEjYSutPYms-fU5HnJy00cMHBHRshQAsN1vXbHENRUH_aC8PQ8kbdIEvmAGzW7jnVEBAMC0aUSKY956ViOe2D482JHMXM9DLejMZRNoMiDPLWTSb_TUozXnp5sN__ma_cMjj4NyYcAcNefUk9RA09yRjbFFBLYZPDeo8lSKl8hio4dN_OOGRnhIHLLbn-8QPqix9OkR2TRoTTS5NslETBB0_f-Hyu_I3kFIut9Gsp54j7hRP2cZhNl87u-Bw5Lp8ieaT4zTg8cX2FzkHiZUgG8d1UoyR4Y1GEeARgrRq8mvc77B2YXZa2XiPIlMIKxguIhFYBjqrH89gQIiGOsP_7nxhb5Q9s05Y1rsUwa42XFhCveEsuRAq42n57AkOTenhtfCok4d8zKlp0gMQGxMqM9qUThQUIuiLtzhIG3E3ohnKYdqA54NXaW6q6lOFhRetuGpOsPV4LiF7InWdEHwG5kxdhFHtvOzVDVCVN1WUcpTBMoQzPBWNWLyjndwFR8gczKoFnO4cceudW_JmiXta1Rl9G1FlX9_usNpkkCBWFLa9BTC5W3Y0YrraJn6tWZDo7bMIX1TlkDTSQRzNIETd0mudh2sY9lRgEpjZAMyWYPnDc39Vsx3kJfGgQSPPH7MNMo3Ozz1l286gSNoguusM-bJZxkj8bIP-EKc39W4GS26a_?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Wc7BqQPtAC3Pu4qQtPcOqooVPK_vPXtNooPf4SzB4CEwHs52nGKFYzTG6TBaR1G93smjFYnlAj3jnmsa-Awmc6dXmseaF7uaQ,,&amp;b64e=1&amp;sign=6078cff4bc55364249a29b0ddb091ac7&amp;keyno=1</t>
  </si>
  <si>
    <t>//market-click2.yandex.ru/redir/GAkkM7lQwz62j9BQ6_qgZiANUmJXt-zEMFDAajHFYDWN2jsaZYVUQ7JrKTjLzPPO6PK_J27shRSCmjaHd7mvlfEznO_A3QyK22rqRr2qKO1HwvTF9En7oWDvo0UxJqXAkntdozTcB7kXZ6VW7WsDlljqufrj1RH08pQua1zbIyNDAePr7GY3en8FtAOv-_SV2UlsG0T24Ac9LxuaMwVP_t_B0ynUPBsTxPld4DvIyeYoBpPgPYUy3_r041YiUxELteskBQi8wVjZuKAUemA54RWYsUvkldpQdj4MwWEsEm9Ab-Md1tZp8KFCp7eHrHKLyEjVUl_3bSOdr96Fg4fVbduyJ5RouNd9czrqWtZsusNSuvhnfJsPiR6B26XpRKRhU0yKjy-pszu3qKdldlTJNB3WbEzz9ffgaObJ5QhfOHdmACP1_XNN3GFpsFRd3FzcHFF6G6rwK0t353p3lRbDs5QIhQobtwWD5JjDMMlO_DqR9Sd0uvAx9SiTnI3D_nc227NLONWseYGCJqImEJrumTQ7JqyqG-oD-PfuAudVmS90S6nlglRr5JniRqbVfUN5cgX98rs_WE61lILiv7f6pRmJ7xxfrZOLQSVHqm0h25LFuhy46tbpHJTObllB_jSi9IRTauu1gLI2XnQ4jVtwUDBDpKi-c769ia6q7KYHrCfoTCeG8jWjCiEh_r-NKx8iHj_RHUfyrjkMPlNkpfGenSz-LieuJgkeH4_ZXQVXBUtDsYorCEPZnL_Rt7BmF7wvRvF_6o53hk9mEjBEQ6p2V0P2ZGIuKq8pgqLbOJe9uC43Rb3YqeaKwf-2x-M-Jqr2BnyvaHkFl-CU4KbmrELjNlE1JU8U2O6Y2SsCdF7AuLwOoLrMNv1fhHeBdRsGKFWVezNDl1BbPLo183ekGU-glwitFG4oXpfJkr2FR0E4xaYNfblh6ts8VD3-PtWYq1Z1DGI50DweUaNLr6zmZ7gF5te_L93TlMzT9GZSIat7RiLvzUeWmuVzBwXM_W8579bgshRxqTs4Bb5RWIGun5v4h2crwZn-KRUb?data=QVyKqSPyGQwwaFPWqjjgNispTHVugVaK7lu7bDWj_f59oAu9lZmkCxDsSJustJeI9FHXm5b2kfuFHLBEbiHk_F7IYgWgH5dUdNgHCu1SO-npXUYXKMDbQ3ik84R8-lrKgvLola8fOUXiuGWgBRTvhKqV4qLB3_TsjSjnkxEF5aH-BJGNWUcXqAFLi5ax2Vh0m0Q2HbXWvNP3fy_WV38jNtzAe6vG1JhkL0UStJL0MJf8pNAZxc5GDyi1aQxopLf3DNDso-MM4uXO5qwJe3taBEMntoK_wYbiVM49RtwsivSSNyVL8pT95HJ8LylPyqzULRxAe2cGPvigtN-bPMJIgf1BfzXw1oHsErZFmkrrARJKbgaAq42Ow80CPBLJRdhtbp0J2WqZXEmr5kBRYOrmFEJ0INkXRS-aaQKZpEAO5WKvc64Ic7GRo0pp1-8YNFZOpXbHfj6vPEVQin_Mwvup4tiI4TK_BzooE-XvPsjNtFFfy-8o8BZp6wkS_DYS8dbuT5EZUKpazU57yoAG8RUNmA,,&amp;b64e=1&amp;sign=c51e5d839d99d4cea4a5d65ce700a768&amp;keyno=1</t>
  </si>
  <si>
    <t>//market-click2.yandex.ru/redir/GAkkM7lQwz62j9BQ6_qgZp9uTFSurAmjC-f1I7WwEOIRwMd5f4TiPDhUQeJ6u3Uhj2arQ91_-xTj5eLMccwcnhxbRHolZpUnBTDgbJ3cx4StJarGd7239G9xb0uED8-zO2pM6Vu7euJtuMdkvw4HXfHlHIwGNnGB93mD9UwPzFWGnfkauQPGrImbyTNSPWcOvtyePrR_fdsTChSkaXk3AdgdhycErn-9i75a2cB6V0H75Y8b-9CV6qdqAY7i5W-bnnVTsZGBmNLu8i2OGlceycU7J70oJY4PbBT2zByGV2c638F8Pk90Qeuit3DSNtKdlYnewC9sxAIXOkCpAsUgvpMN6B_ANBuxrRzUghpq9Aef5T9N-2Jb8E4lOEFE_4LctsWtF13k15DVJg09fwKF_maG8qecyob1PaxxEz3rINulgirsauNkueGcArBql0rJNPIaT7vCCnNzWGUA4bbnDCGl0MShXzl2Tm3c8c2jhIRmai1wMtWVPLq1JvDIa99Tha6TwD7cRT9AMbiYiN-T0ZZDCKi-eUo5HRuHw1vEh7Lhh-UfiZJLeWeFNYl0C6O9YOb9OhrGFWB4FDsTGphma7HySyrRFEAWnhFXtyXiN3BiL8T2iX5Fw9RFBRtT89BOBBSxXiEz4K0Lb959BVC_0_S2rb36dLSRSO-CjTmg7mLWZ1blh1PcbXu7v1dXvNv9MDhi6AwtjLFLFleUPKpN05el-s_zNVcNedrEXxlbGZNKKhxP-8hQXhyjBAf5S3hDhfOJwQbP7emAFCtAm5UO8Y3SWh11BTPjjBN3dQh88JNR_4j_Byvn88PH2t76sZXRYKa_ZKiZC_p3CdK8J-clGYbqhbx0KbauDYFEVrFPSmQF45jNv_YqZg-NiCHfeMYJ_-IqWkpT6QAGBDiIBzROZ7IVOgPlUEAX1Uao5yIHWC22yrOKLcM5ZYXakjodznKV4rALbJBUxNP5_5I8fI8zwoWFn7fsoNeY4MF-yJ56W64z8TH7C9jEKKjx3WIBNwzSHMwWFaLhbCI7JagtUPgCRoEdaICu-EnJO2e9J1ZX7_I,?data=QVyKqSPyGQwwaFPWqjjgNg9J8lIJ2Oz9OGEq9ZONl_Lj1I1ZwO-OUlhNJDlkRFqd1-INuXEUbnWGVedKQ3hssQTqlAB68wCijwQVWV1peW_oXZlXsAP7gH-Q7NGybYTaifABRL5mMBJ5iWddDiWQrpimlYFvsGUIpd72psrymLQ0p3QBqB86ie5zmg-cKqD9HGdK1ZchyH4MIcrhe5xhIR1SzBrgT34lSfh__Hh_mdIHn1sr8nFZPd0-Z3E64Jt1YMSyhrMv3ZXE-FICV_okJvHof89CpK9yzHD1bh38jN_nSDOKufymVfdScgwkoR-Nu25iTNTXrgmd6uFROON0pWKVTh14BToJpgUuqwHlL4tkUm80bfVHJZdl7J0T4YKpgfZcKedlSZpGHdCpj9g77j1Dfr7xb55e&amp;b64e=1&amp;sign=7a1902c0b2ac4ff70e62172caab5daef&amp;keyno=1</t>
  </si>
  <si>
    <t>//market-click2.yandex.ru/redir/GAkkM7lQwz62j9BQ6_qgZkJ4by6uCvmtmhI7H0p9psy9r_5qaYW1OLl5Q7jTwZwhlVluBR_dIkio8eOA5sXpX8b0gZXoUfbOhYvTZN93Nqjw2zuDuxEHNW8PniD6LYsn5JXGemIUytXA0A1JLnBk3M6-gK0kkTuwA4TiI1KCm0hnk1FYUIR4D1cM1CzE-NGc6Cla6Qjeqr2lMQOYcEZBfgcMt19ra9Z-B87z0eFtWNk4LElOxtos-rMylyLxTXrsr5VnrDt0snbpUkwJTCgLb2IB0G2nO6TdM3a2deR_D6WaRH57rGpEVbAeHKL-1Tu9nheUtUsixz-UjGNczUqvTfvImYveyOv6QrHWr0gyNb8lRtnFZ1jJpUaNsaVbHOaWNGT1ordFsHJDZoUc8JFyYVvT-J66suVLiILmdYfQHAyayXwdTePSAXgMsToqDBtfp1aZDI1sC00WTzkg8PKm7-JyfGnJ5D4iFRkC93XTVJlwUJc_PZaWHWcvEUuripUKryET71VJMBCUgg67AmIU2LVeVD-IJspX19l7qa6SV5fNX6ztwmSa6IJRu0HaYCcqG_a6-Sfm3lipVh0Dcx0UTV5UUHS7jGcw8cvJEmIa-tfD9x1tN9nLPg79XHCmhpvElgXvERWm-ZXqEnhM8rfNhEkYlByJXUAYEXvhWzhPfuSmy86XIBGP9OVkdB5nltzaAmMDiItr0aag5cqp34npOjvjgqtLQhN3Q3-GENN-oYwpZ1Mma50vchHfjXvIeOBFGuelUAH4ICHz-q63UnDyEruBbOZK0s2QknXrJV8gDm6AogH-WUudGLJ2hoEvOHGRUC_vJ8e2R_2VGrKdRlgcg3vvcOWLknz4IgBvJXWcc6E-9BmAOM3HkIHmCKS2xQYF4NYLbLp7xT9YHdn3fsh61ePIf747OqwL0t_iw-itt03QgEb7hg58yTk5CvFx3kUV7qobbBjCy_ujKVU1R58zjjHFG04fC96mvdBtSRNXWDbhtOwRCjYKgOB9G6l6-7PbQUbmCPHPY8iHuBHCh6EoQLyojdrSpJsrfdQZ_EVJfpI,?data=QVyKqSPyGQwNvdoowNEPjcIn9wkkPZWoqrbHlPLv8TiLg2G4VxVLVLBeRk-RVE5U5kUP9ybC8y9iurvhZYHUdnPuLZsRwkwN0zu1anDx0cLv-deMd8unfXYyDz_fTTLWdVtyQt9dkp87WnmbZs_8bxGMlLH_b7xyUKa_HQh1k2cCApfLHP6Mhm3KVz7ZV8GRVPWYPWzh7YcHtKBsXN_60Y8iSmTY-cMkNsp7d-boxjk,&amp;b64e=1&amp;sign=54bac166b1b1da184cf116060df34186&amp;keyno=1</t>
  </si>
  <si>
    <t>//market-click2.yandex.ru/redir/GAkkM7lQwz62j9BQ6_qgZmAjfGpf0nXRqtfcQklHsY22-zQ2rhtkh261xkyanDVt9F33tWQ0U63uUfS478wDxGxhEC8_7kImpUqI7WupCBMtqxKwUejTQjwnKVs48LJjeqdSZUwmR-uPBLsNQ4uRgUkMw8kUvH61dkj36aVnSxmcDJMOEuuP1jwBgRjxV_vDRB8DLT3-T_ooazOvkXsHA4s0flliB3jcHhX73NjXSmmJw3xHMf8MsUYHQJ3ldzCpo_p25jfUyW2tKDoezPxMCzc8BQdNY5lVNfqZylj2VPtb1y0bu1WZGTzn1f-DYlABUbJJrseHQais48MoNLwbTbWk6jrS4y8HcKwEP25KoxKmcjWgpGAYwiib7VlG7bIE2dza1bbBD90rgllvf-_bJqM4jRnDftVtvHW8WVIbl6RTXT-nN_tCD_c6D3A2e8Xh9Z4CvyUCjxvL1paOj8AjTE40PanrmvLGGcXDEHynpF-agRTfVn-L2ejS466Dskf67uBQkrdlAPqIN-_TBZROJUYRuQ6jZzJ9o_WXEUa-090TKHaNoc1yYflK99Anl09ZhzsJin3lWaWerZSR2igOkd1636tCS35VUyQ1tWDCSd7JOx-JeZsxPVhq7FCcHKVXzUbkg2CdBIl1ngCRNK1yvhwqIWwotfNcypxVGa4m1lbiR-zYIT7Ujb2HK3VhU4Xe8P-xAg5hgptD85zDuLXJdaa9TLsUSujIEFB2uXcg3LfiXxKbphBVAiyHqfzy2ZANJJaS_ZvjeaLKiWcz6W2EN_CA6KE4uNF0XpTRjdKfKeW4mjeSRVuE13lNOcUpdwbEJCgR4DtPFFdh2r_3EtBJRUrJz1_D_S9atbmLaitoNKIyFx2JFePd7m0qZoxOaGKDT9IyAPAzYX5dG7MrQrJ61e8ARJn-IY-TEN77D4S6W-0KF4YenwVVyM6JnXdEABKuV_OcXS_53u6DyAxqqiZFaHHPXaUahzAVnXcDTBILjuo922DBJ_FWZNYshDJdWQL3KVChO451gpkMQAf_ZdMWk2SOsC4sm3CcHZdfefALUvg,?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GxcrynK32rMr98jm_rt-HJu9FUFgw-7vCSftRKL6JyoejHw88p3fODZ5xRd-tINIvSgEgoM8gcKG8MSXU1Ojvk,&amp;b64e=1&amp;sign=e43230406cade7f8ba9112bf178d5ce8&amp;keyno=1</t>
  </si>
  <si>
    <t>//market-click2.yandex.ru/redir/GAkkM7lQwz62j9BQ6_qgZgq1rLAEC3co25dFxFsvNHHPwptO-meD_Ssm7vBOxgzQj641ld9uXGeUzzNanvIenLovqih8FYaNBHFXCdPVTduS-AHIuglJmN7OmyN-u3iO0HXWKRlbx0DckCHva6H5FHo3e-A01fPzwAi8rrMkQKHQwTiDcubmvS_h3ouJh3ZnXR2LN1mZRNDUeVNoK4e1ahrgNIGeOfOyJs-HonqXFVtZ-1qE-NHnOjcg9CjspxBifeCVZjS3v5TJeFDQobEjTdhvEekdVe6Fh2b69vyKIW-oPkp4C--hTOfd84jwydSYKOGSex7-cqG3END19jizHHi3614QwDzelMo0C1TCrGh8M9W6jarp9kv9DYN1upT6Wv77kB1f2kqKnfsq8x2dNQl8GNOSSEJvfS2Ntl1sdNOTDBV_j879xug1PET0m1f3Rf2UF41EyABC5DlJ3fXIRcNVhFRborgMb4RL9SF3VTZiFKbAPpDEnde3nWZjLKEm76tToiuX2a8b8D_O2eTRF7G8t0nQ0IRuRXD602wjAEb0zx5sZ9oDTkf9IgjM216uhlNxU50X8HCO0ucV2HlVy7AUcL2pbMJuQ_zqsjw6KJ2gq-PGEGGWDU6aRr83XJmWs3R6MmhV-fV01DOLOCumn3sfaxHaZzpHOC4c3bKX5ozaEMbMC-3SN2NK1Cl-sDRaBTdlYxCLO1jZLrZf9aVsj1OCjWs1nRMtgEqbePsM4RMbEI76bnbqADVye4u9Wo1G3zUwue1ObrLSxbbp_oK5DKE7I8vS9_f7eaCOXCns1yWsk-N4yg7AngI8e5mYWpkbtEILi-gtCEFzWHdh9XjpaE75QMDJwx2W-4zTmDhp4P0RfLniEd5Sv1urZundXeE0XGrXv1VPN4DKokm6BCGGBpZcdQkwk8ipnS3JaJLur1kVSeDuScQXQ9Wue7xQdXArfAECgGcCTwfN-SejUjMQGLZd5q6jEwkrcnGgYyc2PLXVlJ_-IBNFc3MQ8N-hQnt_dfo7v-JG00ZL5veyQWDtKYTCL7hb-DIZe9s0_ZZpyS8,?data=QVyKqSPyGQwNvdoowNEPja6mRYfYzJ6V1Q3LRvtUbpjS4yq9sVpUrIekPJn4fi6OOLEsvHk5LsUcfgceZN0j8QJOK4ZFm42Fstuxsp9xn57IMyQZe8Sv5LOw_z6dFNEWqYz9FvFii-ZCn7dKEoVBWaZU58OKw61FrThmGkykF7K-5tTNFkPr5f9uBMs4QX1DfRyN_EqFKJ5MEN926tgU6-ED4PKBvFy1xBJcOnfVkUi2FRdGG_TXV5u8AujXzaMjisD74_ScDta9XVVIs7aylD0jnS8SrJBHZwyDaBOriMetT1qAnd0BYVXDxJ5uAe5ef4nYlCq2jRNez1AuLHWjtlVdbozmxSJnOgu0S5HQSaVzIywyQlHUm0-sfE4tjvBSWYz5cSVyc6SBW9qe4LTmIrmjm92Huq6QKrhkx94YgbJjuaV6xVauGF3pVHC1F47S5-4b5UtHJOzVDp7klCd0KrZMVsrrHFYLXXh3JiutV9pCduzO9rxP0cSxQrGy5rIcY1JyE3dFvP_43tWcJbJfgX6PyDb3CXtu4b2W1QmoMPi2u0UkO0nf9w,,&amp;b64e=1&amp;sign=f01d99a31d8cd2fd1c1238c969221bca&amp;keyno=1</t>
  </si>
  <si>
    <t>//market-click2.yandex.ru/redir/GAkkM7lQwz62j9BQ6_qgZp9uTFSurAmjC-f1I7WwEOIRwMd5f4TiPDhUQeJ6u3Uhj2arQ91_-xTj5eLMccwcnhxbRHolZpUnBTDgbJ3cx4StJarGd7239G9xb0uED8-zO2pM6Vu7euJtuMdkvw4HXfHlHIwGNnGB93mD9UwPzFWGnfkauQPGrOPWpdyYQMsZWL9GEseVnwi9Rc0xAi7PXcDtfoVYqzoskXZqLxbPbXhtoB6Ae1s7QprTcgzTfwf4Fjrt4RqohR2ZwbBUgD50RbHMV9Y6KpO1njVn-kW9quUiYmVsb89yp-Pea5XuJ81iBIYKfPJo4zpRG8SbvSLiucPSayk1MsSVAViwXXMSCKOnkMIuupqUjzADCe8rRyNJNIptTPXjZtaWS4ycPV9AveEqXq9ihuxoysbRP4vTpChOXoMUv5W5SorJURUcTbMWmpFe3JUOkH4z8SS2gcS2wMQ8kmKdPbMi3OHP1wnpKY_AxSXErS7ek458REtXGpKS4fRjZeYizjE4nV4s08BgKN4kE7X2T82k8gDsdFh-YA2014M1e03jxeSlg1wynyMHJbLnziX1PYpj0Q3jgzvdf3DvhtHh2AeWa-qvXau1pfnKbEBH5cL40lVDARu3eRGvhUNTAEoAkqosARo32dKYqZVtW0BdBEbBJpP8y1cDxwZlDNoK--jzhVh92agdA6h7-PjwUJus6wYPgOxlPmaN-qqjmEXlgjyiyyQ2gekmAo0exXRNXlnZYGXvDCncRQStoHrQJwrbpSX6kSEvD3ZIozIIBNGV-QcmMbcrGqDxlQ-jlOJnQ4yOaNLYIGTuciqVOrz9kURMSnPAb8MJXKQzQJ53y0COLOGZH763fqOpuXRE9csSiDrmok9S-m0u4eSvRjv_l79cW8UHU6gq3Hnm6qVnFcBt2idc2tHO8PyKRPEBUPmUJGn7HIwIa1vNOJcBi8fB_OjCGBdO9STyKT_PK9jdwo3l2rxX8Zru7LR51gZqAuBZ3_24n9pu_cvU8G8AtBV0G7JSLben6qsQSQzu6vp1pC0ho0S74S1Vb085hoQ,?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O-EX0N5-8O4wOLHgqXAf3c2UoL2o8o_a8_K2ZYNTzC6SOa4GCyxlJsrq4tssEGCg1FTiwe8vPKepsTAa_0YaIz_2uFP9iEJN&amp;b64e=1&amp;sign=ca91b1574d64515ac8e82970aedd9997&amp;keyno=1</t>
  </si>
  <si>
    <t>//market-click2.yandex.ru/redir/GAkkM7lQwz62j9BQ6_qgZg907yCMsfO8IhbeSP4vyW2Pg8_jJmKlAc7odB9do4oSjBR9rtb89ES_zQ13O53aJLCEniGYWTcY8BJ1-sc_Yiz8j-_SzDVkvjwestLQYoroV7G1D7tiJGJKwyeO1pPUp3GmTZ2gXFD18GcyICP6n_KdhXAnHoIIq0uNiZFg1JjDpNlEZFT2104pbSl4SeoQ1kyMUg1avkF2n0vvxWgL7WiwGfdtyO3SysizNb0e03RHXE6Wwq3bim0p0cVgl_KkaRDbvlG28DYKDmtD0YWbXe52-hJNBlQRUVKtLPg-MtSQb8YAGVn2kzaD3iXN8F_9shvUgAjxAkWCba2GUuIRZ04F4zaZajAB8XAeF6oV0WH0DA7cq8qzSjFCM0CAJ8X9nnrUK5BgzwWFRuzst4MZtA4_NAp0L_JdhGJy9FRneLZ-KgqF-xRwLeLKhI_F6xZ8w76g2l5AydF_MSvEX-e7jgsUr9IqRs84BRg1egFKvXqNAQgsvyJTH1hrhdkbzOCNAdMXFVsU-jsCUvu1bAshWlRIYu2pDoIcmOGnACikmrlirkb3vtRodsT94QSXn4YtyfvC2BojOnmqrqmqbqcZ4tIOzss-ixo843TNvaKn6a8IM1IDRB0NYyzoEyjDjX43lHTTxcGD8VC40rcGhiyPXEyoNUBLzy49F0xex7SUZ4lcfWQJz_M71YF7FxX76hHF8ACZzMUiGVaujjfA32z9DN3JxYurU92sS8d99xEE3P63I-KEJb8gS5F71OMyv6lDAT4Dx2K27iobmye9RFoeCs2g6gwmh-utb9iN2U2a9zBST_4wNviMqrqZUW59GhSgRYl6foxMd-DCUFiUa2ompwOuQOZeayrd8D04L9A7t14e-2rPUdic_j97Onbf07zFmVtiSTmlwCdPGs1Vhapn675Q6YWybe-0577daUa3O0Mb8mzBUO-OU5uPQw-FuXvrKSy_O8omGrEpNiU74e8kxFOsFQ9tTQCBRPrE0JPLJ5Lihz9a7JfJ_ENZKych6GMQamu8Ev4BPYvUZnbtJRnwNs0,?data=QVyKqSPyGQwNvdoowNEPjY191n2rMIoJFrdGhIFCdUryTGF-tbt635jMAeNMPgM4ZGbShmw9j4oihc_uholgZerXEy_DwaTRzC7R5riX92P7OFGz-CfoAqOb04GdsZ8FL7fX9yUmy4fMdQ3_RVKmE6F-h3F47SFBvYNAUITaSfgL4AiIYmKsFSGOs6EHWUn75gWmgSWpA7LPh4agh0xxjnad8DQjKHmGD1hpcyKizyQ-i56XJEhBcazsN22Jf2elt2vW02yWvPz9523Q4_P4hZKSvz6k1OYtCS0AXelBYTnH2we5PSJR8bBZrVppPZ_2UXJHtKAdaBtKrAYVuvmGFFhxT-L4A4DuoHVvN4c9ONHI593eX8oxfDzUUggimUZl11bloEQ3Gv0a9l5XCqIiVyxKwxuTbA6Jy6VnJaiLkoyvB2F7k0RHEOYDnA7hpjGETRHNt5vlGO8kKSt-dqK0wH0IA943A3OFiSdGmm9JNn7pJdrsheuO1Cqed_AJVEffYl08soPOGJPW3JIG7hVgZZ0p7RgrVyJo3f8eD84bXM0XGKRbirCGwOBueN7kiHn55wfLWzzJU8P_i_6dmcMpft1rFQ-1HO6B_hfcW491s9kZ20svFtOQXWN3xHPYZkmuSeA4GWJKNpopZ89DaxmZakzHt_2m5S-dKrZGLA51xoINqshoQc9mN7NVWMUEI75tOrc1Gyav9CyNWGo9kOVQkV8DHcDuIrn4WKrtdCB5rpPJs4cXus-b8HNBYgvKK4Le0l1LsyhLimMw0SHxsAEI4GcPR14SjHjFoP3hucAkObfyX9Vw1vxo3dQesURQUCRx&amp;b64e=1&amp;sign=c9383e2e0952352df111d87dc1a71799&amp;keyno=1</t>
  </si>
  <si>
    <t>//market-click2.yandex.ru/redir/GAkkM7lQwz62j9BQ6_qgZpXfSMi64g1Z_XduQ2QSPsf0Zh5iNP18Ss5jW-9ZJLoAW0Nlzvc-D8qbtOJupyItZCK3wWo0IbsC_192cOJMjLyUvxJoVG5-o1F9TdhuNgJY-ek-osu1u6a4qLmqJww1CVlSvdpUiTuPlT18k0WzgDOMkYxgEK2zpMKVmoGPV-Lxk9W0uz7jBeyZ0GOnJW5VxttU5xDMoLwjKl5AkXgDmPyAsEPOe_B7Mo3W_C1zEYsAmnAq6eKYNIvpZQ2zQa2Oe-rHKkLM-dxPd7B0atzGyvUSU4I_m6GUPJ-OGE2hUX04mL30vDEQhJg6TPUxF66TlUwhyiRstx8DB2Rf0ozmRyrXj51ZF3vN6ZHIdoQ-BeadoNhyCEBkjj1JRAXAJTgRDLlpdJnUeSCZu15bjULYIX6axweE1TZGgJHqpgw598AxnV4_xe84Na4Y4JnfEhNcDtcAp4TerYB0VEBWdgnwS1XqRlMGNkDHaBfPc44ItsgYznbyLxm9NhJgQQa-rxdf90ojTSa_VFbLlh6GBkgldxMojRHf5E7ip24x7VddFoxoFJ0ejnE57kFSCbNo2nHmp7IvrtDNQ4rYTO1KrwDIPmm_Tv9y5BjmiJnujjKnzNBwFsHyOrmDhHmZ5uzJ8jtiGLDrrOwfCp8KTMp8iZ0uRsOiQfSzTgKDJfDozcVKdVW4OUAyu6bht4UrS8Dka7864EBJPMGSmzDH0BvIqk4c3N35EoRDHPKywl3JT2oh66jjDOqJ5MvqaPy9rArghCu59uCWMyROGDTFtcPmO1Zdu0-6jiJ0Yl9LYN_W9Ow6flD7anyb8OT6l4CO8TiteuVQqAer89Ibq2VApmJ7jVPpMXYstuqN5ahECY3JyOvWbGL6lbIOtoRydS_GoWxMBcAcSsDl6h3RtLdI2UDO4A-2zUHB4NfWrN1Oz04B8eq3LuFAFx1AyRge-_ycMFJbh7HGvZwkJabp50PQP2w3-hda-74w5-jis6fScN6Glw__4_hsXWuJCSxUr_RdvugTePWplxmTe4_0zFBey4cQ3borsZA,?data=QVyKqSPyGQwNvdoowNEPjb5JZgs-7xh9tZbydAsvktTHFjRnU35YWNmCgWZ2kRPpgPaXaGUc1l0fix7rONYM_IlhIdNpHxFCHREmdJP2v_83_nyJcsEGo-_1hwTZ6BFMWa8MQR4jMpGltKrw_9GxMoNkbDkx_ietFb3KTmchzuJdLZMarUKQTZDcOKxmkI0Jv0sia7YzxFYbKy4T0GuTfqf1uPlHliaFf-6knGF00pA8IrJJ02HeoUlFu75D2J5Ktgd1WSLSsMF9UqlhwyvRzfQO8MODAdtbvDvy5ciOadOYDgsWrcBZqS1UI9APUdLHs2E9hIigwv-qlAPj2yFz_l39kkGGZyQXDqI_hVgayWqfK69zJLOIYnJG84_FwvJRLuJ6c2S-Xzw0ZLEUjKd-9lQhacHpiHCxvqH8hPa09oxtUt0bf4tWDt4i0ko67cTcYWaAvRXLzMJjN31ox3gjefjjHBqBlVvmpwBt7cFAMe-E85dyNowEudfSincO8DzBIjDW-2c4LGW9GZYaVrQDuWi4ZjPm53DepmcwMCcb0uUJuGDKBqO6pstntJi63UqU4eKEZFEr7ADeCpAeRnIHOSvd3Dw9qWVTx8rQj0-bkWBJk_wktF37SbkuHd_oYeoDeRoJUpk3D0P0pcVQ1Qd5VFl0kNIVXBsu9CkYZ80zV5PdDX2HialUMokTOuo-rXWwy0_tstNdTbHEO8oCGPMqF2HD7W_nPN8MmiUFaqgqwmkUAkgnaQhiwIMNG6apvHtUQxuWk6Q4HaazB6ReIPQEiVfmRIaSxNLH&amp;b64e=1&amp;sign=60cffd24c67cc32573ab63f240da32c1&amp;keyno=1</t>
  </si>
  <si>
    <t>//market-click2.yandex.ru/redir/GAkkM7lQwz62j9BQ6_qgZt5p0C9EwgvgB2ca20iLw1qfO4RYvlIu7fSARKjh5DwWGV7_cM69su8-DmuGCoBGj7ve-QVqonrUD3bSgNbButKxSh1-9OAcWjzcOwAE1jXPcrLBm7OM5e7HGSvYsYKPqO3nP2lBzOeim4-cjKUdpZ6U27cyi9LeCGzqQrVBJL4KvHYYTC7zc0cKgr4kCXgRPQKxFXAzF7WwyuuHC9BpfWbAmdEETWBWuoU-3HF7yZRPB-WkjO16bHrB8FJnzpF1IK28eB6aVqR2ix_KwHO9iIU6ROuib4jeCgv4DwPqz_AvKMIJCyIigz-9XOet1GS_B6xqBZ7bdDJkeRfIa6iFcVkSTpJBYHEqtk7Rv6aIs4CrXEjIv5CPibA0SgHT0PA3J69IFCJJRsCWFAj1euCjDBk5ceFPclin0OpndeBzpUHW67IqYCEnVA6fl_8NqUQzAZqpUS3jUUMyZHcyPUXZyCrZR1yjXApYBRKIlEOtxm4RqIo4Eb7lmT7Q2dbovGiNOKahHuio6lhPJ-bX3TW9bBMN4VzL8WUvb-JHuc8dqXqSJCtYpH10U4zgZdI3Tk_D2ZLw_NRwgyMJ2Qn4WRDm4LeMgKIjmW-xOOpkSYZ45HDIg_YRkaFmxiFMYzCxLHIB2uKm4D1_BM3NebVQHaXMUb26mWthVIe1oOa7GWv9X8-A8m1fkAd0JK_KEkAAOX2GeFbLKHfXbTQrpZY_HYNTgesvnFFsIlwuajS9EsqjkgGI5o7LxkOhQSRMhjj_pmE3TvS0HbHAke9Ozq9WHI48a8qWb4hjjZYf7P2SHj3NcD8ryVWPPJkeXjghUeGCnZAuv1X961miC3T-wacBbvM60GqqX6YBwAU1HjPEUPERuv4gTBjx-WPZyg6IQsd2iHw3vYhpQaWarUCJz4AfPedCp3ZmKePMXHzOTQuwvr0d19_CH1a_Pg7437kR8xZqRzvikfp6S9chLrhM268jeufdGDgiHMHSbkbeGkdrkraxOpfMipFBTtFdPnSing55rMBWyxnWCf8Z-rFTqo21JicmkfQ,?data=QVyKqSPyGQwNvdoowNEPjZHvgwd-V7TRBpMOiAoZm09M6j8BepnYEsI9i9FCg6z1KEUiOVE7_iM4D086bFbeQ8g6ae-da2kIwTfsUrjPDuU0uNdshalYbCvQv6XQd7iGnakhTEb3osQtjC-jNxrStIDDzN01pgkJKXmPzxnhovssoktBwxM8LHGkvORH3ZQLaKykWxaDtLFDaSG3bpcoAw,,&amp;b64e=1&amp;sign=dde5cd45f59b0d97fd5794e918fdf69c&amp;keyno=1</t>
  </si>
  <si>
    <t>//market-click2.yandex.ru/redir/GAkkM7lQwz62j9BQ6_qgZvbz9DcqEPHQgG3GLK57TnJ9wDLmclhfvj351DMRawSPBuBlNTteH8UyAz-kU7Ghv_pO_iOHu3TcrXvQ0kW_cJ--WU1lF3QQe30JxmfAQwgm3APKJiW747un-798jiUoWHzG1XliTWVYAHPkxOCbbqEoC4iKzEw2akeqegKVLXIG83SPN32HTA6hA10KhoJdDvdg0fXf_IIoE6RQ7kITTOsXRoYdSDcPqJ93gG4ipwDRnSi_-gkk61BCrhSFOB_yx4MAOeEzW0vIlWzAn91nCrWSR3TMDbfBoQjxE6Q83c9KUMOUuBG2M9F2sj2nygYearRiilXBDaih80nWmBa9T61pf8uWz90lJmkznBdZPSvTc5t1oxBamRcCnlAtoRM6f_x-N3OYEy0CMFXDjsIMZf7lxmE5C5vVblN6TIy2T_LCrzSvQIhUtS8R78BVpaaIGxvFqKRlEhn_QVnxThy5wR9erj20quTHE4MpXLNr7ubWYL1Blyd_r9qavDDMohRwT6jnnxdlAgUQYEgbHSEaee8dhj0CAMbmmOL5yUiM8Eo-72jcMEdxAeHS_jKDZQIBG9agIUGggee5-n30akS2ArMpo29jfqSCUhD9XucC9EKA1fGLOPzBm98NpaOaO_H9PeGwwunR-IM1zjCbAZwA_St5_mohNmcm8LE3srrYCkMxUMJrc09bi2HmgAqG3SH5cnSIT02LSGcpA-1WT6lDsTPYpkeiR-ekzRuczxGjslAaP6N1TdAdqTkNMQLybz2B893U1rAbc_Vk0cUqMqTXIwuV7Prr4DQ-nII-aIJjS-iDMeFqhyGFp9r2omz_7iHqJBqgCn87v-73h6Dk30-DowVLsow8aOg08ORAaIjGDegRn2ToXxy15kmvHZZ299ppKMdXmtepWjIb6KyU7e05m10FTwLsjwtougjra3c-1iOpISDB5v7T__9Edl1cHQtQTxXJ3f0vbQoUNjusZ5LybrvIrU8bOqCQ39mjIqpTP5IQPFLe1hNx_XHJKVa7alud7cYXNLGkEH3lwwebxJT-q7w,?data=QVyKqSPyGQwNvdoowNEPjTQMKOTl33e6NgsQ5st8WhcPL2CDycAkNmD_nWgEWL1UT9yBp9T4JSYI7L8OHrgzhts9QmDfjANkCllDLB0vo9E2naWD3MirYZ9hid6yqzaZt4Lx3a97KI8bWgJCzI_IFSKMUYSkYCC8P9L6Sw8RbzZMWgkU9S2-0pujOfg1WYczNBfM8c6WGGLG1dJQnjXnv6OGxpbXJcRirixC4RbN4rSEF1izmWZQSBJqJHH_5sabg6J2zYbhqokuFkCUf53AXEAsKx2IGXmE2RrFptT2VUiNA1PqgHggVxKMficqsWOD9Dbx-XwBk3NYf41Wh00zryn9pz3DXRHEpYBEwneh0PTLQyuUAlBdUQWjNz9d5yUhOuI71Nj4kvGsV4YmI1KLSL6eKadAfqeMPbpGlCA-MK7FSBL7ZX5JTIZgELiJYF6Q3zL6qud8gpM2NZaqZrFV4FQqQm26qcqJqKIxiP0PvT5PITVLjlM9NxhridGSrb9DatXoLiGJZs2cnshekX7MRBddSLs8jK6uiXQ_rI3Vo8VEHHCPXTxRYsPjBtEvWtdm-R_YzFIBpLBgZHGq3Zsg3MSQPJiFxehP9m5JjvOfz4gNNpr0-OK8gzPxA_QSG0jl8wbMlJnmrE78hHAx0lpLoKI3B7u1h6bQ2_OBJ_UjghTYZNxtX_CQxq7uFChj2iQBJOETQr5CoGKCnz67_UHA5m0d4xTjYxyZNOeTJTDmqc8ZKm6rppFGFCtMZgCvLic97aNFw4OL-pNXWaQH9svekGmRPyY3pcZDWrQz4HGRIDQ,&amp;b64e=1&amp;sign=2949b87d4d78f15c59b445fa5a18dbda&amp;keyno=1</t>
  </si>
  <si>
    <t>//market-click2.yandex.ru/redir/GAkkM7lQwz62j9BQ6_qgZuK7Hk0gVWybwkc_uvuPjjDWsz8zfW1Nnzhl6MNLrwR7-RgvKQO2RxknsZCjFyGuKdDumY5IOiJbgBpq26yG9W7-MtQT88wmAHXr12kiKgnqgBG-oaAo-wSXrVKmqHM_M_cvekh_SQP6HjRB8BuLFAyCtn67eAJFsDyZNcTdnPPmZQthZe6ONgf2_SlgffIUom0zq1BJpKMJpeYh3eE_3a8uz5AwGSoT7wTDMGeBJ8pITMGOTT4IQSIVjA1REgcHqJ4TjCz2fpDgW2wHgyV93TbUHqtZKZ4g1MX0qNanXa_zfN9E5DTA07dI0-VGABr2J8uXGSflDlsWO75uS1nt_hMDubOW0sxJBZxVxDA7KHPGLS8LiTnTCInwWgk7nsElSEOm2KlAp1jcRiI70_KbTznMtk0Bpqb6BM_V41R8kRdsFpCRn3Ex2duE0o-wqC07SZThJXzD4ehROtK5kXZ7UieW4jUOec9tZ3HEedgAVWmD2SEDJ6TOSpKHEOqYq0pvfwwtvjHJ_PK8PafF-74MuxFSNnEL348laEp0uc0hX8zhFk5rUibzgWo_voBzg5kyNg25ZYhTIriCwta3s-HUVU-69P0JUEw_4fvEsRa8Uft462cuiGv9OQY3-0AMCix1yC93v02UOwK4N6fkgGr9H_FMJY5KRZOHHLhayAa2S0q_KfMtz033nqfGAtrcIzr2hdhOQok8m0vxVzlA-K6yIo8IpnVUdj4uQt6tE8f0Ghx9mu42_LbWTb736A2M8B8SB7-V5N0A4LRw7whT_e5OFJv2sJXzY7-dZa5flxIVZVtBHSyp1Iq3eF3EctyWLetzySQEl5AqMf7QuYlZxeR9JFTSsPrmolaTI7N5NFENDl0befcrTg_z1fM0ha3g6ckJA3dyEfdX4FklG8RI9Tu7lTRo54zJ9E47QmPwnwt9hBGQDPtnxW8sgfUHIIvIJk1fOpWZmAdTb-7LqSWR7ftotYKkdgnPWsRWDCuBhgvgfW_Axylsy9E4IBKkj3UcemJx-DJcVulmT9g7xCDrIFR3bmdpPuc7maZD9LFNCeL4k0lu?data=QVyKqSPyGQwNvdoowNEPjeHCAo-a2AEEMgvw6Gv7rodwqTifDSzaDcFSJWWZewOkvm129P_Yo70Q4wJoqMD25LqITkXdYr540wwcfmOXJOXSkIZlIQH1GAhehAAXo54P1r3BGfSQlUtDJ-bONA1o3VAlkFiy1Uilslb9TR7BsDMej8Hks6isHZ_mzBzn2s2-DAgIr0b-zWAyfM1jdf0ld9KcLuJ77Pwo3ypfricDiFNuB7VcWEKJqQoagCmrlZ0s1it7tKOHT1o7Zb61gVKIvPevmgUu2lPBww1W-fyOLWjsjJsrunZvNvVk93oo0wWQdSJDH5wB9-fWbyY0aYIB1IcefwgNNKQPr-qqj7Idg-6Wl49V9HiWzDbqBqMcNC0W82iu3NUiT2QLKTDWeBpo99AeHUX6pOxv-Zq0F4dGus3xJ_-A2ij8zW5gfmPSTCHHOzU53A26y0dFjD8niL9cE95f1FxwpmT7AI3ezZVBizmj926YSGibQkvjKqSvZghOusj0_3J-3HR_IzMBfEIK8YhhqcwOE3lA1Ze2jAxaSwYudiEbzoTG81QPIyv2f6ngiEntBrC18LUBLr4vEX-RW8RhpCtMdcKaGXSS_3ZSLGbMN8vuHteJdJ8HZGjE7uRpBCztF-V3rVfJ90v6KtL9Tzvcv3I2CkGSbOlqKSvP3HGxVGtPUJyo3VwizYhCbUk8Z5t6u8qBUJY3Hc0FsLDv1u1U72BLjchfs1iIGIBGGyY6J0aTexiEfGjN0K-YsllK1IkgTYmR6ek6ah8R_a7qSw,,&amp;b64e=1&amp;sign=728e4fe61ae38d9a78fdca72af1434b2&amp;keyno=1</t>
  </si>
  <si>
    <t>//market-click2.yandex.ru/redir/GAkkM7lQwz62j9BQ6_qgZj8ijPLdtUey0lNPxgscPjvt2OGwl1HOKJo3D-7K67VltHEphwVOH80vv-zsR4-TOdUNQc2c3W_bJJHh9HA7-MNAdEsfudw-UXCffVi19bY8EqKAp90I_L86WT5qLVhwMcXKBa2PzzbR8iz3niQfCbv_XSJcxGn-3WMCA9fVmEMQSbNZcacILMDHLOLrJAumhcwINMs6_GzY5J34aPn5oVnAAFTqHf4RyTpJxjxsRXsTzMh4FWhqm-F1eJQrsKcB4cnZwNVQnx-1E_3y7Uorq7SaL-JCVnkO88oYgtC6Onu8-esTdTbBR-WLX2rXwpFKzM5z3uAEMyoGiKxjcWMujUCbIMVlYXR_Abc894wdqgykmquf_NFKATtL7RGvROkV9PW0fmvl-2vZBEyQUdh_OaeH7zoh6bRFhfNu5KMofPS0KqpycLcmof3MzT-JidpXH0cw0fjoXgVXl5o6HZ77aDVUGpW_rrj6zOyJsFlGtzKPyO_ul5MxbWAZHq3hZh9-9BiD63_virBCPva1ijuD4mFhcJ8mLpjYgM7K0o5ajInscWTSPwvB5ne7Ln4EFLrFgXrWq2iThSOOoFIBbs35pMbXrD3oUvLdqbnmVB6ulfw153UBzZU3t8JJo6OQ2UQCmVDQyNbBWw4JVpkA-EDckO2woL5iggIL7GBTysuMz7OoMNegpMR8H3lkUNxPsj_iTLMpgd9txq8YyG_EN34LDHsEm5pye_-SbVtx7k5ATsyjmolYlSPqZk_-YFbyAa1P6kJzKWYmYK8OZ5hmyvGEwF_846JS2XW180TU19Z6pEjMtP_50X8npsVS3FoUCqtcJ6G_U4YSAmcBKZLAW_fQmll86fV9vXqUyhFxsFvqCbDHzsCL2Qj3E79cWSnbBnnsxUNgxR3utAu-hcr9jB6yIPwE4xqsZXsgjoWH7lK-BAujjEh-YGP7ptEnVFmZxjRZo7o-MRKKEMsYej4cx5vXbEGDAUJLHPBeHgeIkQe65wETP3Q2TZTgAV4H0PsMaL3_qVmCrfOtnQHazF7r_w_DspA,?data=QVyKqSPyGQwNvdoowNEPjRNC085CYxZJ9Wvx3HHQiOZphk-qWa2jWS7-bTWIVZ8Ae1VnPARdTcidrCNdS3P3GMLXY78Q9RhLcszPBrfABjy-L9MTkbfDrhJgvNZjkDNpCzYUmkt9KriKlL84uIeNjb8Ov0e8r6rGDJCcn1wFxNoeiA-jWFtgMquF7n0EYpvgajsj46qBgOqGRqCyCC4fXefusFrcZfm8_1X4t414W28g-l9ocuxObTKEtWihEYh9Y8_aePowjXbD7I4A_6HfS0wyafiKWO0_2DWaStAd1aNFO7Da8Avs5QBeiAvptAbM7LTMgTaCDhV9POd2KkKUGckvFltjfzaF6tDG4MXkQcVSDHshz1xFCG9QmkghqS-WeyQjiWG-twDREdBgo6jVLdOG_FHh-YvgYQIbL0OhySApfi0QS1FeaaAiLceIeGE6KwpY6qRsQ-BRbC2agzOXgmFiqD4r--MmQBgCb-x0B7RQkQw49a8pvwUCepPSo3ANe4eX35CFpYUpLbAWBu0GQiVNsCNEPnC3JMgL9uzcfWo,&amp;b64e=1&amp;sign=8edb36ac7a2550c2df56e6c1e98ce3b8&amp;keyno=1</t>
  </si>
  <si>
    <t>//market-click2.yandex.ru/redir/GAkkM7lQwz62j9BQ6_qgZkPC6vnNqf2qDsO9QFI0DVFX1o32H7JvopQPgqVJr6fM2PaCSjuk-ryEdlEpgoT3vvODh15rC-qbmeZH3n4yChtR6MfQdxeD4epOC5SP39GQO-mpTA0SFZ7VaUuL5ocTZktzsQalDyJKkyl17GEwC_ULKqfQGCgM5S0MU5hhzHzOUZGSZ8raNiZq8qREYeLvEOf9EV6lBvZX2MxeDLI8dRIgl0Wue-3Ev7SVYPglC8hSPPHPV1Houtdm_JrOArJfHdYuSyMcdqMqpqyBpyTYUYnkzeAbTS27dml-J0031-qv6bEheCr-SY4NX6kv9S3ZB7hSB_5tIJHbmkT-wKBtRKaL6NusaHIP-2mbNnKAV8eqFC-y-CxWtKuw0cf2I_zkYrjdrDuksGZeAhumdjiPN89pdJnVccOnNk7NTxKmd8mgH0HOQVq4RG1c3XV3RsWJDxfG0Eqs91yvZWRAKOpGUKFqS_x6-klk3wTQT6UyUmUvKn9hyJrxz6rKho_2gKNxKkVcKk-vZTQuVg2Idn-yLxrbQLhmJsLnpnnLivxuQhTfkVJLoMJ1m6hjvtTNy-68nM3g6j9G66rGAuceSL_h_M-e6wrpFn4BqEGb53C7RA7eOmYncoQGe9kI8hXHnwXISpED7a7QMMo1F55Dc_xrR5D3u_CaCo65CvKKakjqh8FK6G5HE4fHgOeIVlGKKdcKoUZHEPH0o5PRQ3UbLsQeon3q3TGe-_i-ablq0eyWcXdAyiUFtvDoC-9PbSUgGJtkwFaGmuD7uNAS2PUHsz4wwUCybBsNLeNOEuVmL0b53gbH5JN7_Xgd951xsNefk1Sxe60TqUK-ImCz7W6hrYJs8sEUnroNoHrlQXg9Wt0kxv9oaFgzRcA92Oo81xQsKISkBUOqp6isPFn3xC7WsJu8THXY6eL00YqOyR2YBNEa-u83a9uFHBZoVa3boXJO4_i2cSovGuv5kXq5jiBSW09IQMnDX2heM2hkvsIxQWrECgetV_MnomGjC639FPvjGDpPdJBNeAvxXyYz9iG87uC72Qg,?data=QVyKqSPyGQwNvdoowNEPjYO82nQFv3B5A8xtMxrFqFmPIjv8fui73EdzpcqNU66U-EuEkRwPTyHirwqAMRIlfMblVFmUov4smI95mINH34q6yWMYMYqv_1TPIsd3jAS1UWeD_HfTwuA6QtkPPULJFAiV1sFQKngbUFii0X4EC4FaIpn4yF39LcEAILTPDJEdgKHQ0bFDO5FvtR5xtQ3IWve7VwkPzP74A6DDATKINFh66FgDehvIoFKVM3__4yj7bYz8AyTRzaheH31aI2a5CDgUeYoeDfSRyK-fZ5CaVvz0YoeiOncWlht4xrzqtWzQqzEqPOSsL-4pJDxhfXhlwWkHodQSbUsuNOCNJ5DMN2cH_vAWbHs41q4vUAkW9j-Qpb32dd98oGLUtx6y53XGsYGp9Fn8ghICJ2qqLjx0hYLEAgIGV4HzkaixOopYJeiUh42Gini2QQdJz8_w47wNRb0ahYbQSr-Av5wGR2-NITyHzxDTaCFYiOcp2FNtuF469uKwIHL6B_is1yoknKHuzQ,,&amp;b64e=1&amp;sign=c495a7e072e585451d5f70777fd7d05d&amp;keyno=1</t>
  </si>
  <si>
    <t>//market-click2.yandex.ru/redir/GAkkM7lQwz62j9BQ6_qgZgq1rLAEC3co25dFxFsvNHHPwptO-meD_Ssm7vBOxgzQj641ld9uXGeUzzNanvIenLovqih8FYaNBHFXCdPVTduS-AHIuglJmN7OmyN-u3iO0HXWKRlbx0DckCHva6H5FHo3e-A01fPzfBpLtuRh1n7OpT2DMruBN4FtvaKRZyOjHkqmKRVNwKz9tJ8JrVb3ELL-nzNNZn9QggDBKZ8E5rA6805y0DW3Wb95uHsrDL-vom90M3mFHzr8eaecAHojumf6zcxGZ9A3sqEsA8IXKwFdFE22KIY7oJLZpmEtB_zrFLi3h9L7q3FHYL521U1OWWIcLSfhb2iJn6fHK8vwQbTSvW-4baf6DlJeKjb5tZYBunoN28ymNATzg9XEHISHb10xxEncm_4ilPaLbHWpONJYWRnyMRoX43LBZ4MfPD9gfSLEZVdZqmSrz7EfDhsUnOe1Z1RtZxNSruDSHZus1CwiibPsjYITIO2HHGOK_A8qxobGZxq8r4AAVElaEn6JCIF2rSYl0kPTjkXpms261jMYHRemDHuS3trwiKUaC55zLmQk2zQnOT93jBUp-n60SJvNvfpPV0Rw1fyKjrzew4ijVukRbRiHpdIBDDJq7OvlvNiPIMnph2CUFmq3HXeBLElK4Fep-DVj2kh8lZGhjSSj0VyTG1Hch8HR31AQoT7CQ2cHeVUkuAwLvqjiKiO0uHeS9czoQvrdavNXDhTh_I6B76eTbvzASIzhFu9pOnk599HF_x5A7tsgCsMSQ-JNXAKosOuSYZG395VFBp-NuhI1QCqB5eHBVlCM9wBflecVRSQdybG8gq5QXrId01xiybtNw7vTQikeEhICmZMkfqLtJCRbE5rUzPdttMnFELColggKBM7W4xuW__y1lfPek4m6qTf0D8MvmteJ6lEStFvzMSGkaIEVUujqmf-0VkSlOAnOhvzhrIfBOHDO1j3STWjRyOXdDWgxV5KrUolT3KLnLKNTmSMx7147kY7eu1hNonbnwmZeciK6jIQs167IPgmFoNG7tq2KshCxK-SQQX4,?data=QVyKqSPyGQwwaFPWqjjgNs6dRVJANkRdqMHAhocxuMD-GHZxGeRKaD6N5dpVunsfBSNTsV3Ic0Xz348Lk3-FBcn48Uq5SMSbYECwlTiyELB7ElhuCI-o5XSu25JApTQTB7iea06WZcuZTY23_pqNS4R14eBPgzuj1qutRMi22o4ggNoHCUZ5jA,,&amp;b64e=1&amp;sign=66555145ba3cf4f37179e653d165e892&amp;keyno=1</t>
  </si>
  <si>
    <t>//market-click2.yandex.ru/redir/GAkkM7lQwz62j9BQ6_qgZgq1rLAEC3co25dFxFsvNHHPwptO-meD_Ssm7vBOxgzQj641ld9uXGeUzzNanvIenLovqih8FYaNBHFXCdPVTduS-AHIuglJmN7OmyN-u3iO0HXWKRlbx0DckCHva6H5FHo3e-A01fPzfBpLtuRh1n7OpT2DMruBNzxXL7QDwP1RF5Np7i75JnXoyyBMmVXi3z4B8yr2n-2ZGcPyjdLLqGS2t3bL5CCZMJszfsnSGvYZAl0R77j_xfJTtPic6z7lYVa724y-lhbZAlzhF9nVtiE6COkxrfeU7l0BZHYmdYpFIRIi6DfmXqJYdlo2J5oOTbwy4Oukhu4lX0gqAf2bwdhQ7ZKiDysaZPLsT9anBWQqpAHFbYYlTPjr5-ZOJOOMVnCdFvebFVFziFP0SstxX8kVtwtBRekiSAqJFg1eSV86_ym1TDP1O_GavORbdRodUo2H2CiZSBpu2Jdxgr3s-iqNHfka63gxgjq9J9AZaYLUI8a_-OQMt7ZR9U4Ic_N0vNNLkBA4OvZYpXcaJCmVYHzI_kvt-m5LZI4rK_otAEOzDwex7zSpx_64I4Sen7zSjpEJk4Rni9OnmgnT5fzrozU1h6Yri-nMDRXMxBqqc2lvVQiqbnE0uJUr0OstF-I4hP1TrofCYZD6E23YvYX2WjeC3uaxXoTqDkdeiaTYayMvFFPIwKiXaG2Xj0M-fVP_zQZFVmfM4zP91rW5rjX5qJb60t85T3I0WUcVS0I_TguGXJzhyQxhDI01TWvB-5bOC4cUsYCN2atZnPE0c5W-qhbdO6S4gIj3R67DkG7Wu60ujuYsTQndcdkPOguqaEiZz1ZQrzTY_f9HkQsRms2vxnSd_GfYn-SJJ7hCXhxMyskf6boloxJh0uRVyyYC8jkt0AcrGusv5jwyk-nMz2Nr3dm_f587bsSwOgZPh08Mfa8TkKcRSIl8pdGEfwPC7VLR6fzm4ge92f_yWjEYkfpDdnCOMTWsuLMojKQCGhw8VhbDas-llv2Y1NVtSS8iLMyVmRxcHBVEnbRQdrlIEcTHVTo,?data=QVyKqSPyGQwNvdoowNEPjXwQWWrc6tY3Ql8Cm1Fw1Lqrvc5yqFZ82ymXPkL6xeYwh1hgxNl7Hv6k84USYjBX8Y73kb1PLpWfoYTaLVnSaboH7PMDirrYN5llvbwHSu-4HXf9NZ-B8-J8qSya44rmZsuTCqyETyakWX6A7jB1-_l2mNmUGtGDzPwWlaJ23DfH8-OKKdavfXKhoenq8wgTjwvyCBtfXTvMtxA-nxZOG1vtYGny9C-bPIxeUZ1G4n6vxJSRoRbGaXwV9NtdN0jbusDjkGws14x1V9jK9lGaU4JN5vVop69KIJny6tKj4FkwI54xr52wfmmFH9Ot5SOkJzhCWmz1ywOfTI7vQ4yneYMiJFwODRXKvnKLpnUjZv_nX1TLm1t4zpNL54J0b-v1Ky1s1YehjW-UPDmmJNSzRtdzGNucOFzliksNTbWlXXqrfm85uFxEnZzYIZv16cR6_-g2dwXCy5_Lx9EB29u9URiZBbCGfou8HFg6atVups2LcBfiCy5VvKdTetJCs9XWQ1CpJZKdy_Sdk0BhNyDPzk373ig8CEc6vUbPrAtRkJaXy3BS698ZcMPuoTLvQEoORF2fTT7fPCAkRcvhI35X8-sjRO8lbiO6PRyYnV3T9Zmjvz-KOVmdnguKw6XXmM-9Oywbsd2gK5xXeSxvIA5jRlmwJDgxtDt6b70z4mPxhZ1miZDfvgMa67C2ShESgS00IzAWmzjyyZvlTfYQUI2XJxErqaUA9-iFmGBPNwTJfwRRAg1e2RMh1BluOTc9lhbWfgFD5kK1kJVdIu-5pOffcvs,&amp;b64e=1&amp;sign=8409f054b8056ee782e13399471beeb6&amp;keyno=1</t>
  </si>
  <si>
    <t>//market-click2.yandex.ru/redir/GAkkM7lQwz62j9BQ6_qgZv0ULe7yW-_RzAYx5XkKcGLWANseoOE1VMyuTrUxX-WnysbVlSBKdERj0pJYeT55doOd22QW3IQZRXloGitkJ8oROFsfBO6OWof2E7awzdC19PPhQjoRe0Uia2xKrAgZCPLRN1F3A7Y1P4_oAAJJ7kRBRazAGO23-XdI2gUrooctxJV4yo0bOC_FsBANXQG_9MVmq5SRni8kUfLtTQZCio7rFLnw5CS0T_BSzez8ktc23FINcN9kpomM-YaRLAeGKBBOb-og9mX7iginvKznH9XF7wy8iFGq9fJNnW9dVGwr6c-IXnMsv1cgn199Ia0yocOLdpdjEdx1oS4wo1IuWVunJCIEjusOp06EuWJQ9Xa6MuKbCHMOOpxtDkDunfjRY1qud1zBMpHPOXWfLIrQBXB2P8HphYqsHRM58JHxELk8nUvHk-I67lChNHHYQbGaUIv_QOWs5MQa5IxCcsuObSIjW4NwNu5gnHzRxSZXZEDFE6aH_9pO9H7CVri5Q_InVHV-PRnwRPMG9AIVtoA_DPD4BsrqZdNI5Zbt5CKYN9ysbNIcj4s2b46V1kvI5GdfZNsvqoij2UPwF__KwjikqwdCLUpUmamBGx0a2V7GEjCAnIjozNuyeWpg8quvdVeqD0cmyjEAPf4Ut37GSyNb6xJ4Zvmh7IsMh0r47t2v37sGtdoDyY9fv5vwSTwRrGISSOL_9847OiVoKv_rTQ3fMzi10TEYj89NufjQeqt0Aa_B6gvcR7h-d21CJ-2RtKqXnGQTKBnVSoiOv5IJtuOSge3tbSSlLFn5idYhmUOhb7Hm2y3STESmqLv1e4Q7EsKgLgSVqbjd1EDh9Ymtl5cF8StvTD1kjNGNZ3AuB-yyN8H6f0Zoopt9M5p9sbo3K2kfCd4PuL74c9qso4EYlUj6WRIdpNfhKNu1aOU8m725HcIAZsC3nGGjMeBOtcr61vvN5uY9-JSVYgl2ugBCX411AIuT4SXRaDtV-IDYHoL1Dg1GWgCnFbRaTJp7Joz68dqL2dUvzx4L6gWmlIeKkT8erTE,?data=QVyKqSPyGQwNvdoowNEPjUK51UJFCYyUP1H4vqY9B2T-k_5tTOClga77dGQmM4X5oN4s6y4H-YaGlZFuBWSKP2pBxYI_o9vE3tT0mbx3FNA8qSK6BxWATeGemUUYnKWmyc56AaDUfpEVh4XmWOc_l6dalpNpgR3Ea08YzpI3avw6kkH2jEWgbJ4SuiIfOGa9isYzZQTkhGhw3F2OkXeVHozQTrrs2naRM7nM0fQtl_KkWUdmmUNu9w6kgR8L3MKLpq90YFUH5CjB9W73L8cYAGEviNx-fmz4VMXsLGT1OgRPSqsOjIypAxZEuURiWT0EI7KSQthQ7RKe6_rasiEe-7T_R2fpsDcOA5U7i0rHoIn5mX51-fjMZF0vJU0ekwP9bJGqa7AD9dhd_JqbljJI9woq_eB1TZVM&amp;b64e=1&amp;sign=574a5a767d4f31faea60b66665dd6a29&amp;keyno=1</t>
  </si>
  <si>
    <t>//market-click2.yandex.ru/redir/GAkkM7lQwz62j9BQ6_qgZlg3M73ajNtzhFBh-bragcFtpjbFdRfC4E9jTygW5O0LZov3bRdfkGmSNVEfQoO93fd-Vr2qU-MSA-iebPIgHQltft7q6m_mFWh6Qt9NLg_xcV6DBgezUgEtVca4URDCvwixKctW0b_IvTElimIZLvz62DZd9oAUbUIQhvilDaxkqUMOmW19PoIfuSQXEP30z9ine4izjKXp9Sua_tYt3PPpAZcZEstg_vj-PxoSEzKyIMt1QaEDmdixWEOalmrxXQisRuzLq9KyOyDWCSKSi030g42q_afhp-zjGdVWH_NltUkIykCxU_4Gl_X28MvA0U6Ah3ZB0C4ffgG19Oy5mGurYdMbsFcqRUoO0HRV2Z_vQ5UgMKl0IELisANbbzTSL_szM0cuWpDFikU9ZyMkSBGUS_EfW_CufxouaVMfTOhxidEt1Ugka3iyUe7aPLordXmJYUi1SXwmPY6rpbD4PGqnS4IsB901l4ssthN2dAAflUPvhxYeGplBTIpg34rGT_mqccfkHer4V9_83dOR6girPmGY3blsryuzjd5_UkPW1YeEaipsbxWIvedvtZBpfWTy4vmnfytC1NyRMAGC-4kt15M9NDVSe2Bh81HfaHNxcvI1ohyQ5XqLR_eDSXSA46A8dINzvSbwbs2SDgKBVNBSDzygevaxjwBVlaj0117-4Me6funKALN5-6SinSTJLbP8LLBy6H7bJhdua0VBJ_byr9q-msoa-xNNl7mY8-Ar1qH5XGpUe6pg-xWVYJjU6UXyqfUMs2nuDoZ2bV9aclaW2vSVtcyJ3UuHrpkA3-4-2CaGPgNzv6LQ4kBPZqBpubTLQLQujRC5brn3QJh9KNTgb8byvzLoSgNf3cUeBvRhpVFCBG5pNMpd93GS51Esh9d4mQd2WwdHU3vR-Jac6lJomq_5wMwCMe29yFpA-AVhQWJ26XhwnZ748g0lhsqmDR3UDxIBwF-SNgggjrRmX2U2Yi1N9WN4y0SYfL7W3HdgfpTO105ELcKgnge1NsjIoysMSh8Uic_CdnNAiKCJefw,?data=QVyKqSPyGQwNvdoowNEPjfgvYBxl16rtTmv8hohp5fiqSeIrkfRo8blIRvzInwb1Y2yRrODIf-JPyuLzl0Jd_nFBpQz5aXl5BDoikPZJz6W6286UUdqVU0nstJcgSfmaVP1VTGylWST3OqDyIo0gShk_SfqtECnSBzS_ShVWX3EXoIpmlbdRUpRCsVhbR1besxGGCjTiaWRZdH0lHSRYEd-rIlBD4-JxwCvsmxM9ObQ53jxTyJchRm1xKW_fnmyofHdt3YJMlZbzYUtyG9ldYGR3mP0LxQOMadxlmHhOfo6F68tOuflZNEy_hjIxoaW2U8y-p7l1c0uqKTj03_M8TzzvivsYYz6-apCBe85N1yY2q8R7SiAwSHeCpXBxgjhxVG6ZrkDbbhVaEasqSPu2PLGAW-B8JQ_vrdI0wTm5mzXvnxRdHETfYdQgsBXwiATWvPEN7_1rFfRyWyztiUtO2L31AoxX30G3FjCNesnIaCIJU0RdiCLmfv7wEiT6lABKQ09vlXMgaoVammmhTpIpHvWSlUepmartd9Rc4H3AhV8drkJ3C5rwvSkFVLdLuG1d6W0QeHb5LuMS1bxAyP9qV3EVyLrkgjh27wXzFYrWG7tEyheQUkQ90eg_A_pe5oI1&amp;b64e=1&amp;sign=1061c0477d535487e7910bfb08467021&amp;keyno=1</t>
  </si>
  <si>
    <t>//market-click2.yandex.ru/redir/GAkkM7lQwz62j9BQ6_qgZlutAEzl7vtQnrHPWAQm3d8kz9JbxO2XVUKoJAupW-VOOwqY0bZGZoXdO0ZQvfJhhreVrMLhBXYpxZUnHTG_7D28TtTdEXWKJ4gTnFu1Wwwirzk28Cw-o3x5nv-bMmQEgmb75jvRNhw5Lo69fyvBxRJu54GEQpjdLfs0J2s_Ue2aBb8bgrCB2som5xwhSKd_6sb6lFICyzIM_09cYqDJoMhQ4T1cTdxp1qQbux4wQHSPFDKXcwWzLHNwUGlwwxklTk8Q_B9luL6gIf1tdcLFF9nVd2-f3n6p3CgT2zJmMEFibxhNtRL-lcLsKxXXg7IB7PZ5GRoQFLgcCj_ExVWabXVK4PY4kYhqMR5-pXICij16YMeyvtGaQwF8YHdBFD4S5O9mjHLkEOkgVMPm2UeEQR4MqWWiWvE37NVwoz1MWO1YKjbfB9t8vsRHum9A1owzGB2CZ2d8cPsyX6Cq1kJg88sMylaDHHZ9P2IsiXOMleZKuQGFeUmHW4rGb2srR79wAzi4loQ362ic6vWoqll9fbh-fEvi_IZIgNtos2xhEOt9ctvdcurbagsm05WyaIpSK5VYS_tRXgvJ_r1lCfkSYNfjFvkA0DQGDSc-y7ZpqfBpkCRVnKwY7oUub9S4bdBzPFbUkbDu3x9KCHvsYpBkRTsZFKF6DupEJky6uqg_jYzNvnYSNKWmBuLHYuo8ipKVpISgT9U_SAXk8XM-qTFo1mRGToDO-iBVmbq9_P6yi84zi2TLW2wo574RWSixYoiAUiWdF203UPnFK7hZYMUTZK8_H-GectTG84FHFN1_mMDSMiO554-JbU739-3u8tVUuMwpZ3Nog_IEPlMpMk_r_noz8MzxVqJZiWBU1ivdmGiFhTLHbMWlUKMwgdxwGzWfPdnr9WbOTdIuvZIWhzm318PlHWabB12PcJA8CU-rZ-MWUByBPfhjHpRkSWD7dXfHHzhrRUlqJw96LO48f1dtSar5qarxVsH-M54AJ_AU9vNUipH8x2JCO6FdGLUAbS1GWcRJEuXhLQ3rOVmEnqukpUc,?data=QVyKqSPyGQwNvdoowNEPjW6hlxdK140Bwg9TPKVp0qTnTHBN9pOPUqTO7YbUmn2EXRnLdeC4UdcHEcA0JGZQzsjLiGyzgfSXALSPOM0rY5a4ZdzQNSKqCn16NrIUkJL-MuwtgyUGpkFhc5dZNMII7cj-SAXcfZLYJHVIRcqZ8Qs0kyXmh541AHAMwzLHWpeyqJvp-vdVBk6h6MPAZwOvrzf3SZ5VBR6wLZmTHnLYK5HqG2EqU2giq6MNYHL2J9-aN_fdK0tfFXOLgqISHIyrLo-y4DVEMnk4VoY6A4MuRNjpZn1E0PRxau2UuOf0mpzbs8HJQdcD-8QOul6T5c50uPpGSM8rg0JmTyu3Ml_dNHPRpSRVau2ZTk69-kmcUzqG5B5SFeX8UCvSRKrpBa-7WAgIEC2uW2edCHx46avJEMftfZQxrEzV747r5uylOmaZE6vac6oAjaptu0iuBheKQfmQIzBOACDa2WU50EFduIPAU3zL7AbJ_7bqBBpvGuQtXKlgaccub3JC44MF2rzM3dmMFqzbDsmN2rC6zpuGL19mo7LPI35XvnINhm14hxkmtFUViO0Fg5-JTyhHpxS8bp1FI3wWXzcmTtGaZlt-XeCqlwWo5zo4iQ,,&amp;b64e=1&amp;sign=f058325f0f993fb8c2acdfae2188656b&amp;keyno=1</t>
  </si>
  <si>
    <t>//market-click2.yandex.ru/redir/GAkkM7lQwz62j9BQ6_qgZi9C20OqNj_hA0EPO4yKfjv_C6jmx-Nny-m9C57qo2un0_mzSvxoBwfFzzzJZI0oYCJ2HazJLM32jaUjylgQyJl1wtNhPo4teK7CgmgxCFI7eeuWZCmEdaw8FqUtyVscL1cLcu84yP1p8wlUm38rh78IKoiwFxe9WimVZDYemy3MFbhpVCTPMaEs0C9fL5P7-CQX2yz5rJ6aNkhLj4R5owj2iIbMUrkB83w4-Fxwu_tp-RJIhOKg5_vWYCGN_92qkxqCTs18YhoaukqgEDKEqbRTD5nFMv9tHKyfNMYEdIlB0o7_NpcvSyW06aJ6YYzrTkj_096XMbqlpZTgcrkFZc5WAk5cKw_NU28gd0_ORtVC2izLF021xr6Glsv55QZhP0maWPfIIyl7aMZr3l7VGAPh6rkSvEWR--b9VIBuwV6PWdO5VK3BZoMgtSzuZJXXyuJosU8CBBFMrs9OIV_gvBaHXbUpwE3MHNJWvWku75OVkpXGrUQmXFQuE0JC0zNdQTlqL04TepjC9bQKrpSFAx6q-nzEhh4sYSyhMvXRzVqm_60XMCj6Dp_JE5S1A4_ysfzUV06Q6WWSP60kN4rHXF-kBtVJL_FJjgUAebwmJB95QLJ58e3ihMyZNO2hB02Sch9HRwtqb28F_iLm75-0DB7yk-z4oZLJszj9nKfMZMAT92B3NI9GWR0pVNQl36H7MowS6ZENNeH3CIqjcBzv5tX7En6YulUbQ_8p8HHjoZAaaWlDR0W4FtkvLKgnIOML-44Ldftsf8BYUGtLsxczPOR04BMoEghp1sGyUB5LSf5DxAJ2eLeKo1jWoFubyuqe959ZQ3zwz0G010mMt7cdFf42HgLUHFXzfqY-nPV_oRTT7ViUymT25BA5qm7unvD8sOF0rbEIGszuO6vwiE3NOo7wT0OvISvrWsjGs9q_Uy-LiTRl8J4RYgY1_0cX_Ie4HkrfySUhc6kK7y87li8QjBzFRAgQ70YDsEc3FNlr4qtH1n_qf7TewNrZ4v_je5bXfC1YNGwTxnWmNX80Vu0Vjm8,?data=QVyKqSPyGQwNvdoowNEPjXDS6UM_iLV51_cUvbEnx2xXY9Qeq1p0Z3ksQ2PCvlV1C9QwxQDezP117skeIJYjNZI-5OZqbNkyZkCWXyQpxtTSdrOZ5VX5KO4QSbD5QD1n2JYfJ0p8x4e7rqewCukAPLT2PkxYRfKDh2ZOpHrpukcWn3JRpAAv0uyEHcaIhmp7ol3K1nIoQ7xvzvnOuVQ0eet97WITCBgmOW9EJw-MOPjoaMiTIIWwsg5E9u13YIbI7X85GMG3bwbV6oM_INrqIw9f_sHywzjLD97oZYJqZgpSE5zZj_IfHqs9ZEbEqffeeZke8FkD-fSZQyrXQxiP-lvEGzvZIMsBwtPM_aXFEb8-T7zQIFUTaKAkdyCyLeHNwOkTrdzSgfkReQiZWu8gl8i4xHKU8Fu0PVJP1WrXzsMgmR8F-nCV93Qr3MOsXwJwSkEKE9QACfEGeU8pg8Kg5t7TtyNwym70Y_kLgvwujZiXMa8M0IvxdfqMiF04zLtBPwm2VPvaQMr3copDRGH156ANAPdUbIWXhs1O5z5YMoQWtlmuIEC_iMCmYqA23ciJdw8PGYydcurr0ykvGHYZ-zaN8PQRjyq_6vF7_URUipKLr-m_yNQeWEIbJcTCPyoTMXt8hj-5SA2rnQ-ofZDnZKbFrlRx51wnThKhAHg2tEICO-4I-zFWttuVKthaBkwWsKGM4Se6XzRtBw-33DwkeHImZRF0-5buP_eQEhU7P_jtypFk1qTPajR_GwOVEp3oRjFH7d35ptb7jHBhOL1kN9a7rjgctq74MFtp3IWUhVutnJDYMzhwBl-DPxD0nizB&amp;b64e=1&amp;sign=82e8a410c44b7a32c6edf10a0f2b2fb3&amp;keyno=1</t>
  </si>
  <si>
    <t>//market-click2.yandex.ru/redir/GAkkM7lQwz62j9BQ6_qgZrQ5K01_HpTH-IVUjwAkxVfA31DLiW2WToaeTxYyXwCa2GEu8NGG3ZfhyWc47b3pOPXGv4jF5M--edxWs4Gw8Q-iaOjjx8LuIQFf9FmOp_OhoZi5vv1uKmddsoVdRBWxd1ayh5o_8CWfyZEWUA2w3-TBbI7gO2W37n8OXdpjlzyfiC6rjMM83Hvntj-tUGG_EVZLPk6oxsAq6WYBfAPt3FyNu5-Enoj9SmwWd0M6WBlZvZ2p5ydv-YyoLcGI2MX3uS7dQ40Fz7byT1io7qSNe7xE8rigilW-vq_iO7cZUPyd0e7qU4aD8Sk4nXA-r_u-YvE1Jx48DLs83jMcyLUSIKEu6UanGkmHQMD2f94hMzZgExXPArFJ2HiLFIobXVe89C4jVAZ6qLrz_Qj0feK-FLflkyLq73rx3kwcTxkoPPaSCbKK6NafaQgeDrxnKZq1QNBxwTXS_u56rNlG2mzkIx6hUo3hQRPDDI8MIjFLOhTe_JX0pTMuTfkLPE79AlwZWBVeG1rRe1HsWzDuVWkMDa5m9WqEy4LxrFsFT-nS8iS4k0D-QCUbBs6b7HBUTQk8l3EXDHa7fFp8QJSzOgqA2ZKC4XgLDmq3ktdtk95Eyhv0otT2E3XNAw-6V2lM2WISFy1kiDqEOr9Oml1dXHo1-BO4ofGL6y0QVoYEWYB0mGTvCyz8_hv2LyeSoiPKBY7ZjalpTqOYtlgL1aNJlsqp-a4MgGQhZRwDER3Q2zLKF1UOQNKKTuZkgXeifwWR_PddcNAeN-FczDBPju5wjYXs82EM0fkeH7Qak7C5kHIgbDEpXaColfbB9X35r7xGKF9A5Gh59tSwHhkGQhSWd7ETQO5nzUmhkf8FU3zNvxNjRgCuHyjARnts8J_dEY9c21yc2qAvVVQeRkUwit4H8hJRuaPOyl2djKsXQmdR9fkvP-Lw5bWG7N9Jxr_4BUrMdDY1VoY2hPIg55S8WNq3tb79Si0ioju78_TkTGVWHHoN1yec18crvIZ2fCRMvLAs0SfED7taG6qrgfUFpDLehBFopZg,?data=QVyKqSPyGQwNvdoowNEPjcAAas44zjd-fLEz8Ub3mh684ZAZ6xuWL8t0zIqd_UjItoOkbJIidSuC924cTgD2bTbrb9wB5J9ENRFkQPSZ2pHD12G-nPaaoEPvST00vP6lVqPTpTweV04flQxYL50sdvw0zoJWCBfnsuuPbcpA-mrR6JD9Kir0rItwxKhA9IDlgzLEl9iR4nnqv964g0_8Ww1_EdJsa_lU-O9BXQRBLG5BQXspvQOv2Xgl7IyOid9OGgr1CDh9p7XjzrVg8iQaNOmCY2LpK7j5DxNg2M8Gh_vzpVsoETZJwGNGQ1A3F8fI6KEQmeU_07j9u3cE30QampclDBNGaWfcf9xrUL3Tmbh51RLKp_XPGQVNXrD9Lqx4yT0VjbZg2I0JVpnxYOfYxbcPsQrPwUdAHwJFXagSIyqHmC-rNsItRetoDsd9UEUCjfsB_JwRWDsQ0Mhwa3TIwIjcbkxeIKUJVNcwXQuz-8ns4oDvxhT3wK95phavAsoJeEtoIgNJMbJxpE9KkRc6tQastRlWZ8KLsn4dkTJ1J8c8hqKiR8D4U1GfzxlMcopb-f9bePWvOTnjvRijZABU3znjOHLOwL1oCZC0zIC76YpRCrEfBruFtMvRVkEKif_4QFy30XJowmMTtDZYMcqO8LcJ0MBvLHZF0oleF-KMMUlerrkOYh20OX0ZdIHEgDtOUf2eq6YrXTk2z9jIJvQYSGfAhK-95zFaeWziw-hjBzpydDl_ypVPdavC3O9109ouBQWUDf_lluNNpRLCDS282E6vlwzcJ4SIp372916UcL71fsNgdfyL3Q,,&amp;b64e=1&amp;sign=148a135893705bea5f0a3d3363df202d&amp;keyno=1</t>
  </si>
  <si>
    <t>//market-click2.yandex.ru/redir/GAkkM7lQwz62j9BQ6_qgZgWze2IyqEamcEjEleEQ2RE__WxT70FnflH7rTOJdUhglRyO49OJBXHBkUcb1HqHHNp1kGwnlDA9W4h3a-MdTL7YUBdllYj2dOXOBDYTOmGvTB7OQKoF-tFGWvRlF88wZqF-6_W_tkVgiAjNSxukY0vcDkrMwbYfWornLVj1vyEpjliWnbfEIHHmXXRqrw4Y9i23TSD8frbYlISqObxrBlGP4rk6e8scb-g2dEAnplK-BUeAjEaxuGwNudptJwVlPF3l27XSn2NZVp5SdBhJYSY-YecJaOdLQPDzNCGKmlu3OT0pmdbS6LiiLF9-XalizeBqAjbpaqVAxgClmiMEdO4lWfozOf1pMvm91LXWqd47W1DNZ4rv2Etw2i5zza-xkB2UqoIQpfgGaylY9Rnnpm0kZYq2-ShS1btasd7W09Jd8Cec9SDbfbYB8JTPhJoAc83RO6Mt_PUzv6aHMuNhpd4ZQ720oXHm37Kn20DCHgYlcF137a6KACxiGx1R_4aTQqBTWIOGPkN3QSqWeJff61xx9qIW0dKY-gyRNOcpoN5SThOum0FiOVthTLJ297td8FyMEC-VrFN-BnabQFdnetDwScBbwiTzJpFzjkKhtJ8XuNP24cbKIwoCzjZpE45rykHfblFPrPJA1y6Baul0FsrFmi15ZMy4bqzu36uFsifO6nf_nGws8epFr-FxMYAqCxThDjEoAiGXj10HXCmKINsLuhQvbpZOTVF4Q-wrNrVJVDTTo4NIg3-dDt62eXURRi_HLIE-Lp1JdxTeyqLhwMbxGD6PWUZ6YAMyPrEEjdniQfLTGk9rakZM8mBPPouzG9Gq2EVcPGglUOrunIwoMLC1w9gcPnjFbklKMWjsXaY8x9Vk-Z5CuafLv_fdlrr4FhBGhkPNOVjr6MhhMeAq2Cc06NndbarFuMmsC8QzBV3sNuIwCCfkxhIWJk4BBvGE1phDIRcLMa06LeR5aSAkz9pZXQdbKd_qwkeyt8iInsdSHXn4Auu02B_6w0Nung8yKQU75EvblXs0UyPmJ-oBvTs,?data=QVyKqSPyGQwNvdoowNEPjbkz63lNVRWJ73iIoEpyZeIXjRayNWjPggHw--K0ItNRvF_7BpfNqxlWHngTKH2R4rdiS2aKAiIb0EPVO6G1acNsTrKL4KmTBdZUs8-qjDRU_Iv1n1XUhMAzkYkrdslJfVC66xF6ADQSokWfcUzLw1Q1oPG5W7F4vb8ZKv8JN87Yy9eDK0YnECxXjUK3Wm8ne6lltQ0vYDc6&amp;b64e=1&amp;sign=191bedd927c56dc66c96d968023cbca0&amp;keyno=1</t>
  </si>
  <si>
    <t>//market-click2.yandex.ru/redir/GAkkM7lQwz62j9BQ6_qgZkmTcjcGUIumarMkViaLwsl1LoaMlexo9QHW5Y0pthne4WOCMnQMYhVPcr-NhXwIQwFQBsZGJYwQ4f4r3ekkzAQvWqo0TPs6v08wBT_eMVv2oaOtz0NKfvtpDkqJMP5Ijw-NynF7fUIwFXLK02yYH_TXn4snVFC3aB950OoiUEpucvRjTaIHSLRF1YXtgNOw2HyL_GFv27dCLbL8276rSmQOE77n_KJTRaRxQ13kaVg2qkyYMl3dPf-hCAQXPpwest9eTqW_sj6BQ90xOY9Fe8kfFzDMvTRrv48LCoitykqGZu8ABy2EAX8UkYiY3F5gke3QK6Yz2eOIVqX152qClBZ_9sEuoWin-vcq8zPN22ZJDj-rhJ0T2Pky47JvDhYDtsHZ9u5oXHDs4_0xvhrvMev0pW1JdLK9dN0l9OVtnGZLsTZFjWNDrz-_OhGSiz5LBaV88638SE6nhhLrluYEXRxISxCixRxxWg2jJsWleXyOXO0Y57UkJxuxRTSzjJJnVMfM8vLjsdUndjTjA1Rhpn2A1vH1QzbPQtiDtJVv0gWYyh-LAvaeQaLGtJ5x291Hps-Zf-ggSf12kbz0t0p02DDpeyZZlSatlo0jGl4TnpCF8OMbdNoo6Bp22rvYu9uU7seJbs9P9vO4KDdfyrjpa2CG8twm7Tk_rFC_VknAJoxuZUuVfGOFlvnLS1FS41kf_oydBEeiLUUcrT3tT73dvX6QhJXIjgpjTzvsIOHWcLM1ZRowbog02nnrSITt5hxRqjCzl6CPBDgRwv7pCqSvJwvZHStCh7ipvoeFgTUSGNhPZByzRXqqnd37v7qrj3ARifWN6WkkTBNvmi-UkRdu3jJMtStBM8-soUza_5oG-qSn61dDrxZH3oAqSi8rivNmeauVzNkFqaQwhZicXK83MYuQhQwtdpSZTdcAEt1o2lYDVRhoDQHSOXj43Nb-BhcHy0psZFFsJMTuC6hoRA62rmCEkPF9inWTHfX1O1GMXZ_jkJfmS1OhMucWYT_vB0tZm-UvKYyj2N80CWyhTLvFtI4,?data=QVyKqSPyGQwNvdoowNEPjUBu8iKId2aDDnBQBW0ytWEmrCWOQ09frLLkjE2Tr60tyBncGnw8-Cm6u1oYT2TJQHhd9zNQtqS8UKChIfq8e4yJzuNaV8BtaB_nVNbJHzLfATIR3CKLsU82Z7JMWWPxofc-XL4zWQ2bLBXbZG3dd9WGVNk9WOvxIyZy0rS05oOldl2n_0cIxGOmeM0NBJ4oQryOUEet1agtRJpG8pipe1ENmkW5R28aYj59MrLp1O-Pi5heZutcmXKlZ0iqBWon3kQslLclYKKXL6iXboGSfbVtR2ZnKeBn0_s_hfsF4wVyK6KKCEvI7LqXIydBke79LA,,&amp;b64e=1&amp;sign=89270331820aa0abfea1c9d219d43a0c&amp;keyno=1</t>
  </si>
  <si>
    <t>//market-click2.yandex.ru/redir/GAkkM7lQwz62j9BQ6_qgZjcY6wYhr642QazST2zE08RQN1mAIvxQncQ9DkqVXvOBysuCeE7_KjrsUV2ZWa5J7uvkKXu92niBIu9uCyM1MjIGVB78wC0Vp6X4hUGmcv5S2BxVqmtfbEHQ9qVkK-jzCQsw6E1l1_TjCH4j-MoqtC2m62RfpziHdXu5SK-almzcIMo28GdNJBkgmXNbqa4qkTegy_R4SKdhH2nwEKU4UAd4hnKJQsvbYFVV99r4JU7inAYDcnHjzy-8Ci0OmFXvZjhmOYPo1WNevpqWfAGSpEN7m4FNFMdFzqGs2HWUaMiyaUJ34JtA6fyr3DYZB2cDltCHar9FoHfiQOg6fwXDKH5R-TJV5bz88Gy3LBSV-abS-FmbFxqde_wKnsQDdkYtCT0bNBctPOVjIFe3fznMJ8sLsaddEhGX-NLMND07F-ubvIp8jjMHTfzwE1vRZhOtVRlmo-EqVDynLz9aad-miZ49nNcXpeMDX0-bN4qurNHt6ewOWCAAgvIJPJCT8ZdT1Sh1lExRSV68yeUQGHTcbR7pA9AwGBYbj9Xxx2gSoVqr0OqLBNQd2pvQjqPLOcPltbybHiDqUnLfL9VMpDbVkgA_Zjl635hawYitnopyMxXFy_dHzhj9mEuHUd0BSGEuCQjYpgAFSfq6kODcyJJeKicn-HJNpen3JmuISPhxNxnoqzGGSFMuXO30H-b47RzOhTK8LiqP6XIiwkzIwenxhWxsjAKB3iz1eALn9rcntOwPlfsA0c4DT7fuj1s0lnTPiBO-loqcAurECL1bGx0pD9-wH2f5q7pJXYKMQIDBVYWVShWgEFF5_QcfgEPvfqq8PfLY2wfXl1WfBDkbzW9FwBam0XKcwArfBkas2HtSgvCVDGMqbxWs3RDjWmElsTnKz6SgSoxnlj25mYNbRy47nQq9hI9tSnO-sNozq_6ftLKeD86imJMCBx75urjuFti4oR-76d_UTUPzW-aYnM5nRBH_JwQOnEvoCVomV1ja4IflgIOovjo1SrUrtpJAj2FqGZ1K1wc6T6uFQov-89B8DBY,?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Ufy9MUn9BM2FsHsBKLg5DtNfzBBswdMwOe5ZL30KdBnsqtqcldX2A_kWpUaWOICgBVdXH0EMdwJ4Brxi3vohPHK5hbrX-CSnwpvfYI0Sd8T&amp;b64e=1&amp;sign=0ba9c08ed27f9d26be09cddcefcd0fc0&amp;keyno=1</t>
  </si>
  <si>
    <t>//market-click2.yandex.ru/redir/GAkkM7lQwz62j9BQ6_qgZuICGkQB0a2hyLXh6RoXDveuu-kpxf4AfN9GsPoxshYKMiNQ-WuYMCQa2f7TVrKwCAD-u4gwzUjOANDcp-XoHmwK1uwOsenfuFTNxIu88m-pV1GE-68pgE79m_T9p_NWCl4F1PpJ_ruMPnnLf5-rQKPJiGR3E6qEhuaCINkIt-b8aE12PcN8_0g_m3kYtDZQqBp0pGWgTBNsfMZkvDN9LCmDnmnR0dUVBwFrnj4RHHjodEisGWLVJz7tLDDeiCi4ZgEGT8OwRjvrb5CyMzg4n2dXrSRK8_n6jc7i8DZziiuCg9J7t9oBCCecEjYDcAgSPYEEPfC0sbqc3uteparUZN5Jcsp7C5mQnUrRxb_rUtZ9Y6V0iKaHsZCwWODFQq5Cm6gho2fqqj8o4XvmK36Zczx4mql_h3wt_HivSjlziEMxI_Nf6eSaiPCkBgxmelfeTosoACZgOthw9HLPEtatKQxoouF5HVrDv5-mf0h0BX1tal4o4flISQq1EyA9_6shMGtuWDDADx6u7kXX9pBcR2aPJVet6sl9JFiuzEm2LOt8oMZ_UuAq8yP7NhrFqrBDQhNFX1Ixu-yuIXXj-qzENnbax0hMv_37OXZ9MW3YEqs-zuXxKP1qDeZOVeC53kQi3sFJGKRD2D1Qa0JeXoNWigDFLqu8EKYKxPyGfbA5LSoaimHoDYbDev0b3RZR89Pm20bq-YdEtfrzyrabSjrDdL-fY5qUk7_LB_uUAsrXyFpSYyyhQPZFJSRHznPHNAiuaG-9vj23RAYbPOWR8dwQBTyZKCSQJFp_Q973iZ1aR7c6783Oob2li-E59S418RM5eM7l23oLdLwlRGzcxQImgehqUbt-Q25JQDivLyrJESgpYVwoUzfUZU4CiLVj-hk6W5o5nNGAe7TIBz3Skf0-FHIPlzUBDSp203KAbCT_69nm5vGO3SnnK_x3ULqpigKJCWNWGUI7iWREGdIHJRPIzfnx8jNZuxXOUKGHppyA5zQvq2mn9AhxKWH3Kvpvuzh2-NF5gsOfpcc9ABPfsTwrN6Q,?data=QVyKqSPyGQwNvdoowNEPjc7wlEUqfa6bq7hSZROC9KAnrMWHwKzys_3nASWn5bVoaXP5_S_ogtcptRwzWE079YoxwR9nCGt5R9ExyTH4uNvYdsb52P-pg6i1Nlg-uCfBhXSYl22j-xBGQYeXL9iCzZrJwfkCdnqNN_3r74NuT3TmFUamHA3I8rcdphvIxAEbVlM3mq6Hxa8T-U2bLPZrQP_zpb24uL3YHOuHPy5iSWfxVdP1jNwcsDG9YSpDKSgO-Mx60C0ZmS-f8LkM3l-_pLQ8Wu3xr9zprEKpry-fJvPGjsIu0nfgv7CJmHmfX8m9sRbf42ybbVK5j-ROb1_MrXmVT7Ib0w0U0b3FPO3DkoCZ6aT_JQVhhl2sPYag8s9bcQfr_BZfSoI37UbPjkQCyIEq0ys7cYGduRCyVzcVrSh5jwH3SJpZRnZiKWWuRWil5TxQ9QoO7By1-ikH5isRoE-7bnWZHgUnuY8-OaMD5XlI55-huskgCpElMkHcY92K8OfRXl-GpGH8Ld4-oQo3ZOsvyi-vhzJL-ybcbYFvD4ERpzw3jjVJR6GP44X-ZUHz-NrMut8vbFtFfg-edCGxsUdG9BlhmuuIZpN1DR8VnIyw_0fnzwdR76JLZy-a_8KwvHEMq2ZY1fKUc-NbvyBMLujBIsw9NYdHEwmtGmEu1JO5FdKZ-4uQJy_JHDixmPruSBkSfPLOETRNGFVBughOBPiWPX2u4JltN4graONyqC6u79My6ogFbA,,&amp;b64e=1&amp;sign=a364f1c409c3c4dc1a0c9014c6a021ad&amp;keyno=1</t>
  </si>
  <si>
    <t>//market-click2.yandex.ru/redir/GAkkM7lQwz62j9BQ6_qgZt7xf36mpd7qQudpaB655C2K02LsZ1btRkFgPrbkqOwUnmSjYlAidU8kSNkcLhDfElPoYsUf_1HAtq6Z50oPhevTdtax0wMXE9rxfuZJQQbel3xUmYecR7wbSuoesTKe0JAGNH-3fzSTK1GJIuhMUggtXGKYN4ZOaLHkkznE2lYriak-UYFWnMTJ9FL4bdjOZGwXb0TkwcVuw30ZJt5wjqmrdz2xhjKAHJ8QMJz5cP4iydayrCnKfWCOBFP9qAfNf-LdasCdwoZ5JWyTFjST8OHCpAXtyrO1gZo4k9h177kuywQf-lMoaoW2nDNMAqkO_XLWMuFX7SkYS-TZ-e4Np7xERx3guXrO9Gmtu1XzklBqGL5RTUsB8URsGZQaNn-x3mOx1LndPbCZkt4zjv8Bym06DuLpgNOB8cuwUbXUV_naFEMte1OKXeRdnP2gF5fV9hhKzE6G-ZNtq7E-foaJTzhoB4SO3Bco1qSlHrDoBLHDjw5-cfCDn3pNN1m2iE6JbiYFlWDLyY4ye_jIHFFxbzFFq0AjbufbcluXcwBj1Zy5mlIQ9kjALbdtG-XK62ARlURXaLQf3Zb310kXuYNs7oUcM8k6i_P4Q4-dyXSmi9xYnury46lCHMfxwvGn7KoWksHkY0H3GD3ppehJfBsBZij9q23P2eQpmFQPw6gSWwg5KhOrG3pYJ9IHBusSuB5rPCmb1wHw4x6VtiSg-PJoZxK4YQeJFOqMn0Ig__R2Qkc8RrSQSJ_1NBSieQM5f1eMUAjXjs0o1pQMK8JGMPnw22FBSdshYUCpbr9SMBINCP_aiSPkGERxn_OVUn7sd8gZW_5a66mFVpR_s-dy8MDYNXgr8wij4WJf5aKkheBhoTbrehd8QQ3Ojayy0PdIRj6IC1IbBBB2vUFFo7J4-8UTv9rPA4k_PFTw37TdQjgPBxqaBWXm8HiWLePy0bKEAjuWSjzu7OG4onOZsyKOE8wGLcFjwABTP1hUPppG_O3g0xvQClPtnmQoN_Lr5xatow2QwH5aHmI4sDJj?data=QVyKqSPyGQwwaFPWqjjgNg9J8lIJ2Oz9OGEq9ZONl_Lj1I1ZwO-OUlhNJDlkRFqd1-INuXEUbnWGVedKQ3hssZ4Gifoe0Q7Fc9bJ23zIeLjm139DML0v-_FkPsh-tj5247GdP5fg-_e7GH-hkDuUBMK8idKaVpZt6suizuGSvIOjPYttij2dOgtNq3U4BCzM-Ccp70aWDJm544QLBXMC3A3V9xU3cVygMxk1tAFEgtmnDtVw9d2OIDRC6dRyom32PCMFZGZFgbRqzE5JYcPRjFcPzX5Fl13j9naYjAenCooKCltW8j18UDmsNF_wPCTkcpg_-pWFraMZEwOClhz3-z5dfwFXRbvCStHYRC60M-salJD4WIVmkH_UXOs1iSQHwUIlvtydwvlxPd2-DT-FR8JWWnbD7aVeM958RkbZ6Pk,&amp;b64e=1&amp;sign=6896dd1f72c52ce6a88e7ae18b2fbf74&amp;keyno=1</t>
  </si>
  <si>
    <t>//market-click2.yandex.ru/redir/GAkkM7lQwz62j9BQ6_qgZmdHscvhRm5uiYov4qfVy6BQPSHRREjk07F5TAQI27SjlbXC7TOKN-7fxVfSOfl385JAewDEgdBI73eTKS_b2hhFk1_pdioaIZmUjobyDLmVmEPZebofX0aMKKb81F4p511OxqRmZFUh5LZUuHXS9FfuUXjEjsb3nPLwa0cdfrUL6JtGMHiqnkA_WE5oC2tLUh1AZb1zXXq-nNrtd3i5ExZqXSOp1_OJenTfBnfoVg4WOIe0HSI6V9mo9-9FtGXYgo7MGCR_fSXqHkrc05vgtaYlAUc_h3_Ihn1z2eXjVXGM9gjoUmvEnbXQdLR00RfrJ_i_WuZgtV7trew3R6GAYPgdL_QmhbzzJBCv5Uf2DsxKrJPMkitvBj3xkSorJIAfaGUQedI8AcTH7K8G2uiSAtYZinRHcDF6rP9-181V4gh8ncCUPAFICk-7DcyFfFlQvoy7xqsexOaMEDyv7tu0QC5Zd8VZmmJEo3xl7qikCMy4qxEHPUHH3NDNnaS2ty79XkrKLyJrENhR4lYnocXicIK0BLR4sfrlfHk65YYrT5fsgyy6T_ygfI-C6kN1GDfR8jXMNXLP4mphhAHSU3WVC2Y6OkZJYGSoajEeSznvShRZQEPI7QGUm4fnN0YCtKcMnJ5SdHen0CpmXVMn4M4oq2UbnlvFVqP0_kGHLW3Gr9Tt6k0wlxGumZYVlhamYJ-vOSkkdr7rJFG1pKQ40B_MT2fC6N_kecdOd5YrTpVERys28gQOVnpcPpc1MP1FTxk54lxqJuUIFA31L5Xm0DGmWDpFiTl2lBIAsnuFKBBqLG7AFZSp0FWzsJro7MO1A44O0Y6OOCa3w_ZP5WXs2OQApviVGcr9u6xpAd1zX-y0TrbmlyEVHyyi6Z9wAAdYu0ybw4GZqwwGcmcFitvoPmOFdeGMRI9xuAm6nR497nWMDg9s8MQFIEH633Yn1TexaUQu3KhOlT41VFg73TSN69cJhedVJQ8CUUwWYMPCshCfnffXwOImyuXEWdQXYgW7SmqD8Svxf6ibKOvT?data=QVyKqSPyGQwNvdoowNEPjRN1mqygVsjT1hQQfFlDzrdveKlw6o9ru5LTczpBjp75jg7lakTuxapQQSejxPm1wUMFEznRHiaNWDbz2rkROAE-W9Dfbj_qQlfQLq3py1DaL-4cwtFc54EML-17QW5aH1yNiRsPL72GoO-Wrtz2yR3FM59y1QbrisbnGxgkzumAicjjNg2Bcv0ew8Oz4Ik3sEqSwQ6uh_2Wteelc6jqFqQVZ4GSGovqnRK4LYxtN87_jVAwzOs5K-_93ElMsS8mW05vjRqwzkuZt-bBxaZLvT-GJJidCyIDhNmUYeIeoovbvQs6QCGcfboLfr0VEI3brtXZw6IVYq6LEAHrqh26_79TUbgHAs-Jm7ng4HyyzR9q1ocrmLix15Lyx56Y3CJskvRE4xuMsubudRxYzG3AH8MqXq-7cLwBC3gL8C_pFzCKZdud9o_t8CC9EtFsIqHxDE6XEbwKQRcAtzFE3ytnSDyL56qLFA8dH1wcZbLGyPm90WDWAwIi5UWocoCuWmUY5DS2WYE90_iLVK5f6kpbyolmpClvKZWtCqDo5FvpJChwttTL8ONkZpgHJyIO8t6nRQsl6oxI2k7j5fGOYuvBFtEoeUy5st5tEasP5e0A2lgncqByU0vNXe62Dze0dUpSaAQuEFFpNFw5KAbyM8vgioo1zyjbBfI-RrtO_Oa0xvYf&amp;b64e=1&amp;sign=e894a3086ce53656abc4c9c11b5a1655&amp;keyno=1</t>
  </si>
  <si>
    <t>//market-click2.yandex.ru/redir/GAkkM7lQwz62j9BQ6_qgZkDfnI37Lfmqx_qnKGCh97cRRz4B_1mnk-18P-JPp5Pq4Hmx6-nIWDLZVY6yhbJg9G_38uDnz8Ohawln6YOzRVNU4uQfb0GDOFY1axwHr63q1ekv1sQzSs6uNs2FWz80VND5hvsfaBNZo2iGHyPlYRUAALnaPHErUHe4HUOMcDG_AWrqjsAU36ejyRVvxF6IqObPUIkR1FsPnerk4Guzu6OYACMipYK1Ggffwt704HpAo7SKRHxikNUqEjZ0ylsFfZHFqP1nM0m3ezbJ_qv05x2JFxEoDwxn-77u457aYtqtMh-8wtop6Yl6_11RCzAhGMNkbvCFRL1Z1XcHy9duXvFADba82sWbPn38R9P5i3ezYp_kIA8bWxn9aV62LZUJ7eqsH4Ivwy57D5r1EnBz5kapyhGUm8GfYxco6i0APpj8y5_o7vSB8DHbDrD4DQTv2tmcyK606G6LSFDVwtIUt5xBSokZXOXjVe1yS10Q-CHhtNShWTqBXlCZtQZ6IviG4OqvCsf-dAa8LR1DIx_yb3WQowEWeiMTLlLVLkt3wZX2MBqm6GUbmxWFDocTEtWWavUeRu0Ana2u2fL0kR7xot7MSTG5K6ZAKVuYwbqAWaZNFA0b4uUNEtglULR_qLX5Mj5BGt2uUQzLu-Sjy7FQJDrajapzF1JQgQIZO0SviWB7Ipcbcwvo2CS1QzXPmpDhKmDMbBr9vaKd2joa5HF4p--ZMDAQ3Qg4u53RhuqYNwGfXW2pkqOGgY8SsZ7MtgLd5QHnHIv3iCEN1PKO6XN8pYzxMpbIqgRppuT5MrPY505wzePGawD-Z4jagM4ubOp7-9bhas2n9HyE-ZINuNe1hzbQuPSfJefzcUkmX5phoKT5CUiOQMTgETwVdvhHCVEWAiJVK8QffQZl4BkxRO4-o-XeUjgb4rUeU_i-6ikaE0Vjfi76o8n5fmDDZuX0NPoeM9IkpCDczfwNM-_UrRnTwyRsJT9_yFhxv8lrMuS-gvRjRzsLQLC826rK1Jh9hIMUzSzrrxCBcETd?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1eUA9nWq6WETLawX-kz_Aq-z7hbrzxV7jQTSJzxzrPRid5kzZIDsod_yXzJURt7TrPAlun3beCr3OPXqr3FJS&amp;b64e=1&amp;sign=abb5a8b814d9bf2f36cfae5e1b2b69cc&amp;keyno=1</t>
  </si>
  <si>
    <t>//market-click2.yandex.ru/redir/GAkkM7lQwz62j9BQ6_qgZuR8UmVkg3snYlGU_ffpGEMCFPF1G8wDAzaGVJFHcuFkyXjjkbLLUaiAQD82Gopt15oiJ2O0bfC8Fz--b6MXThF4JpR_3vmoHmthTw0jr2cODSmy7_I5AgcXrDspsNlJNd_Mu4-Dmcl_Zq3rdTS1cw6QxeJbU5N3zxOVuL1lz6SbTb_BRLeb_klDlZlbDNKiAP-ILzZ1DEpELsIMn5LyNADIyXJPaQRtdEv9T_qsrewnivZ7RPV3mtOHpP1QLfg7AHzDiMsFJgXZlQpHOxEktT7GNuqTWz2V7muGRwPcUcB-JKvwYYuIQOfrmqw5Czky9K1Kz4HXwfBi2AgRKYNAFTbeBkqzfXaRoSmEDJC6lb6v-dADdNrwsunWquAEKVs2NMdkBEhrS4wdZYvbjKESqA1jc8ghaUiSujH3ZntLyAdDOEigOLLjb_bicCc3k2p7MlE7IafeO8YIjZNoD60rtD02v0SLubK6f6CPCvxCwvJagnZU9qVnJ3xl6JGQzHN6VhSrGbQN2Zm8E_RpdEJG9jlOfXjkOSCTb9gKu59b5m_4B2B5PALTeblf4OWePOZ8k8y4oK3hhvpHRAj1ujrN_kwP05_9NaUddJ1F336P42XgfO9TQIM7xfy2r3XjRKCcgxMvNPn_DGnnhKQW8LB8yls4csV76VFUQVlqRJYK49lDWvwmZXuaaxh0uIHtg2oRIOrljyPyk8gcJ9cP-cS-F7mhmr-u6_fZrBhLJQTZPr_gLIhDlID9LlCGlppq_lZteuQ8AEI8TV_MSKNJSTfPfPTeV9fJl-GtYjMthLecc1T-Ts76nWjJZKX42SSIJXgN5b3t9cE6Yx_u0I_SnangChqnGKnd3w7oDjK7_oHzLge5Az8CO8cHwnBarOBkMC6uVNZzTQ0Lm1WvNpfksmEkIpb5gc6WCqMcgWoVOGzjQDV_zgBQ71YpuVwuXsxP726LXI2flyjNxeX54NyszOT9ahKYER647G9fZsOnDMYhWl6Y9PKX7ESx8yj1yw6fdXgaQBOSzSUUNcQw?data=QVyKqSPyGQwNvdoowNEPjUBu8iKId2aDQiyPQ-PTLb8UmW59Y36X01h3WrLCTiAN_iKlBw2L-N2puxWwPqy-fatqHUjLcgG23pldf8BE3mFocS6KBdKAk5DNDgl4Izuya_uUxNnCeiEwd5XOv9b-hgzM_9d4drFYPPuCs5bgKeVHO-R1S33Q7Q,,&amp;b64e=1&amp;sign=54ab4413dd6ebe3e5960cd61c239f536&amp;keyno=1</t>
  </si>
  <si>
    <t>//market-click2.yandex.ru/redir/GAkkM7lQwz62j9BQ6_qgZj_xoa-55fk0NfAVRlT0Xn_qjDipnqM5tIfbmw3f5Cfdfh8AQZyDi19FhwpEM8fcmy6QBvXW1MnqFkAEaIzIzArrCrV6T_3drffcH3jruU1ztwPl9JyyAbLlxnYavjsqFIRi8eT_KlcltQs7_A504D3sGRgkhjaCds68ue0d82wdObWrET48InoLMOgN_Ipo3C-tq4VkR-BstIaYSYTTJMrHtn8pNeaWfT_LVv7DarKMhV0YaleKY_M8CeSqYHMNKWiU4JUIaQDFlx1ZpQe4T-PTCCCl7dGm0sNo_UD-gZCiR7EcRT3uvNVGFsniIrhlcC2Tr6FOqWubtcETS4gYQs0U8qCLRp0zoNxUocwQ1mhTYlt8zf9rarhX-ZqVL4NM6hZGIJnGH-6YAuKXq82mLU-kqg-nrej5a1blVaozeZ1ytDLKWw7L2CqwDSvXberT6dwsOZG2lbS9rK6ITAEBjShU7snWad2I4x_nZU_oeMj9YsiULyE_quLz23X--2MfyEG7tcSCCceN86oHVn61CbT_26vdmGua44r-W8Cqh03opdq0FR9Og6Kp-vY-G1aUtgmvG17Ieo9DTT50ZOTovaC_XG7xyYPWcXQHkbn8XS3utwoPg_mcQ_HAPEGjMKs0ezbHLYQOweBTWClvpLK0pIH01GpCTcz_KHcYI7Z_wxCk8SfB99OeheUFwZMy0WMQ-3m5Chghv_hnB7htcR-j4c6f3QHFaBc1mC3rF1NgWNnNuzMggsBHXUp-h1dNAOk58HyOWNsmM6v7Rzne4uhb9uT2vSWn6NG5ldkGP1ahIVweirAn0TqrK66TqRIhHGw_qL_pUA9YbxW2BYwdnHW3vB5E7ZZlP5xL5CVjctstkIAFJ-FKxyd1SuzBmGBniUJqB4pTUu-2V6RqhjFEnox016neshHowzp1HrgPgkZfSoASF2sgwphuW0_6N9YzrAexumtaypAGX6iHuPs2_rFL5OBh6sqpe3OMkIrF93lacQdWEODsXanz_XMW03qMCk78uSrn-jH9j3hv?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848pErwBbmAnqNZBvKsnQ44X9PEZSM1mXnBR4wk5tL97nXoD-mWOJuBdqQipqHgy0pfiAmFSz-tdzCVaoKtTy&amp;b64e=1&amp;sign=3a5b7606afa235b1a6756ef150aefed0&amp;keyno=1</t>
  </si>
  <si>
    <t>//market-click2.yandex.ru/redir/GAkkM7lQwz62j9BQ6_qgZn7da2ha1FVcilbTVA2CFtxEZ5RIR4gxD9_LdhGM6Jgu1I6ZbrimgCEbBCii8_QdmBUf5KOzIXjt1uK_kv02bz2HfMfJog1eome9DEhXGHVfSsDLvZZ7OaVP8-tFyuLlOtSHR_pT9FlMlkLdRZvUHqpgo5odNAs2Am8no2BUOlIrMOE2Xx_zhTPkkfpIWj-cN_hG83aKshPXWhJ_kv3IRUIYWz5gYdWWaNiqWk2O2LUCqXmBfWEWEIJaGsFQ0KVcSNkwrVSWKbcg4_uvB3d1b2W13wyi2nzATN9Cnu1s0NJmv_H5sb20bFdydR7Q5bTHXpynPBcNVxWx9taENKIzA9XMEOKBn5V-GDdn0EBB58BXbRlfTQO7SJkYnIgsPs145Nf8HfIRlCm-MrotyIy_x967OsnFactAIW529VnNcpvY8O3fy4-RkxJg7c_Sy3efI1O4N82uXiNMvu0YxSc_yGOm-8WBqgoxblpz41kF_C-9gnFLrv1d_Cqt4p_ey2R_gIHI1mj8JMMV1y3_vfcQUKxGi6bzT4kFbwxIXuJpnf42vNblR1gAVMiMf0o-_Tb2wmCClL95BFBeScwrvis-pt_lEf5tpD3m4LqqE6l2SSnTMJa-7pm90JIaHKWSH67Xs8K__GK6o-2heCrvO-m2877U-giXYT3IBWXJ5fg2ZDOPODmVYf-J9iH50YONsX3Uty1RTahU1HvaLlX_A_pSXEMFb8K_rbObRWTpmPL1OWNMFAhsdtjFT_9inobUNxLmhyBoaXvcH9SoTEWmfLprw_0axc_v8oqIXUqYgumXYp8ZOS7CJccoOBLLZA1IBkLlrNCQU11w_PfvLN1UuYc81C2Zll2BN1i0cWR1z8F1M9XwBi5CEJN8jkDq4KuGq7Ue2GeCR5aJunVShxf7K12lkJcWFRZ_G9tE4EAtOVFvjwY0Uy_7lMV-3Eq26mDDPIxOJEv_PDQwur5CnALxp_Hj6UIqYHNQa-vfedM2y739UKHPm-5_R3tCmL9u-6lRR6zC_ryUqIKriCxv?data=QVyKqSPyGQwNvdoowNEPjatQSHtLtrJ3IBS8GRcoCo7k9qoAjX1bhIctBwRaQHBwWZMaH2ZkIjURP685hwbY_w1nMlmjBwg_O-mf1kjpLrbJTxRtr0hCskVOXqycaG8lbkJq1fhg4y5sDi31hWuiELPhaMZCsx8JXrsbNp9IwA1DVeattMjFBDfhIcx9EbYon7li9cLamgmFH0qpKmIVhp-shdwYDlPmLG4CuxbL0CDZkZd1z8Zly9F_thIXCXcTyvdPSCi_wxobdJ-PN8QRYTRbLDoU6Pjgmp5dsg4kHt1YXcL24yAVfQcFGSmHXyZ8FvPN38xPA5G1VTSW0pZs4YP9sPdtvydoGW7Qw1vqDOSilh-NPiZL5t1qS-PcGnTzVGrG5cPIUHLBzCDleFRUZPZJQmD8xCjSW7pS6j5AYUDNYutKYX6fWkmJ0BjrNAhIzKPz78VAwCbDw8NzjLsb_Fxj91qvJ7WkfNusuAuP9YIpIRXFitfCHZnCdSVz__sixqg6Hc3-eCArU4PJFnjH4J1jI65oGHb3ATiE1QI3EOB6QUklukp1mLpq8I4wyjKWfDZpnkmH7-VlmDhwjD649FxAGhDmrWQtBjR0Ncrxd5H_-ScOj9h0RJrWAhiKaYyEhWDIG2g84WxBSfYGPnzaQkpeM0Qy1hNxNpTmG092wXUXAe_0iVpvJg,,&amp;b64e=1&amp;sign=45f1eae62efc4e58d33004fe3078ff75&amp;keyno=1</t>
  </si>
  <si>
    <t>//market-click2.yandex.ru/redir/GAkkM7lQwz62j9BQ6_qgZi7Bf_kVSyN6Whyta28fs3M1XBI_RZBzMEdsFzWL7XCneCPsI7PKMm0PwN81J1KzUhJqZCec861ljI0LGjVKV3kWONOg3kyIkACVQ_ANPjB2rdyFGlA0PhrWvi0_kk2_y3pfBaX3ukzt4iV_31k65YYk0Nuk1sZhvrq3jSsyUB0NBd0VDXnhfL_ZeWNNli2EuwpG_hiYTKRu4jX1KknRi4G2H47dGLz016yfty5uBUarSumNEHeLK1-YKUuiaNGsHh92hfcEMBujXo1BzA9yEAugSudqh-aI5i4MRADwGAQgyGr8GXy1ixnnkwYbhSqUJJf0h0DfLA9lZ8gZxhEEVO1b5fyVm7Hy8W6lvCr-0iYIjkZsTMppmbCEPkuotaAhqssww7zdv7yqpyk8kuZ9_iAb_yW2Y1ULqcWQO2kfGRGcjfaJqbBLi1fSf47b7UmoX6vYAsBa3jq0kd3vTgBqouaUM_SLN-YjDWJq-31vZUgvCK5LXLyQVo14pjzV-pPo9Bi4VMCBskGvP_bFVm9IRJaZ9PuNKItwbwAEO57L-FXYSsMVsj1pYEIE1D-IAOFGrxFVfaOC7mwvnxCMkMUg-6T_FpBGCkbmn_TIjI8v14JQuolETJ6a7BHfWLL9qpqD9Itae_-JT73DkuLJq88y18yKGMCZfb2XW8DYRVx2d2SZyFY6onYDJIrNyLsTXSpLuk7VIXR0B6z-E154dz9y-r5J-1OzfLFv1-u5G8lcmIRpOyeV8Kz1hJhkjAGPideJAA6HfCsjU0clNDfdKfrCwPTdDQqFpQRLJR5Y85CEwgssectUc-kp4ebVv-n0wLj8F2HP4AtC4NJM4zKMJyG1dQi6F34SEVkWtps1MmUpvTc44FoCcJs1awVUyvq7caIQzWl2fEM7f5-KFh90Ft5DPnpLFBOjxl21zrTInNIheJ-1FjPIksw0cZGowCpTonj63PALQmCEXQOxZZ2eX_S18SuNEyTvjP1c6Blb2FMasu5WZN3GclCFpCYomOSBWcTMOn04ELrSSg1RLf47mKVnHRQ,?data=QVyKqSPyGQwNvdoowNEPjTQMKOTl33e6NgsQ5st8WhcPL2CDycAkNmD_nWgEWL1UAVmNcOqfr4R7IyUgOHa6dcmrbpXK8WwTWUJVST-DgNTVAQ49JCUE2X_CHxBRnVMTrvq3uYBsPdU3NvNPYSalVEIRPfrFB5ILYz-edkvKbPypFdhzbM_537Bzk7AFcUZ5ArxoTH4RWl3781b_CST7KluyQ__GJCz9cSvVPKnfyrEQG1ulndlUZxzRoZEiS5W4VDdxsEisNu23Yq0sTbFbayF6pecKvyzT00zEcn8HQDvqgsAkmP-jtZwvL9nuodBwtkPALb-5XmGAvXrFBDiEP1LtQd3uhkpeanuXPp1eNVdRhN3_yEv6LgHC34ZqXQKa9So-f-bX5L6uCX3FlRp0G6jYdV-Jf0l5V7QKHHslN7WJQNdfnSHp0M30nhakPZ9UGsN-LAllGkjvFErCYlwTGgBUuxNiMuDuJekJBlJ9vRnPSIxjXyy3ZdGfvmFuEhYJtjCfRMNQ_xxaw0WbSZS6DLi1CJCZDxkQmxY872nhRZANq8u-uCysclFOsoXvboBmCWQLcnfDq9uOa4w15Rm3zuQUzg_NTafKVb5AoOyTSIMNR0VrvwZ6D0wNCyQCxKRqlk-w-t79Z_omfGm7GBA7ZJU9VLQRyzjP0MnaAun_KpBnRsHlVFmzfhql2cltyEzbA-EHWvG6_lMkVtj7MJ5Y4_Du3kXl542W55-9DhWT53eSqjRGTZnXl-aQjiWmdej8DfkOtx34wAUoyETJFFmVUPH27kdG9rzH049rkOCUQRrWB4dd0fgAcTdTuQlaTmcV&amp;b64e=1&amp;sign=11be0a6418be5ce31f5e8d80d70b1a90&amp;keyno=1</t>
  </si>
  <si>
    <t>//market-click2.yandex.ru/redir/GAkkM7lQwz62j9BQ6_qgZsR-7JRIxuNced7DutfxxfyI_tFVPrMXBNgAUcNxNYEHpSdmpkjDzPpUJ-Bif8We650vFK5vt6PqYf2ZWj-iCPj31Aw3Zb32nUaRKlewiwaBX3uDlTtrLP8mEf7zzXkoLvZnQKrqjrkzt7G2o5XIQIKZZAhRsnq-mi4A-EgrRGqI73qUHsk8OLdtRrR_CtCrJFxQh9Wv-MuzKgGpcK_HSjVFzjBpx4E9JrfVWFXHidaqBCdWTe5utylx8J8XX8r-C0xnJk-NnIaER7jXAaNxyvFQxEwQqOf3e0alz_kiXCBi_tXbUUGCYdSrglP-tXaY2Hm3F6tiobPmF5QMRflV1IIIptLo4HnwjIXjq50_jfA5t-00-_VFm6802npJg4dgLXw2JlzLPyDi_l7hEr4O3ZxKkG-xM9EogQBsWKB_IZytg9nrxsPnZwVVVyKGjmjqaX0-AwhdR8UOLXKE-1QMWg1N6wK4FcUZOM-oq9T_HvGAb3QnK2cborqGJnr0wurOZNoAerCFavWF-ysaiQNKo1DkvNifPOy9VErS9dYvNAa_Frw-DbuozU8-PACbV-xDOLLzwKFc4JPdbSjFYlsAIliJDmY41zX864eAqniM83oBS--qn6OK-aXCFrYxV1ndqvczc-szETFA_8mns0Ohb7Oqm5fb8WG_996jzVkStS_I7NirUzwpDQM57Zf65PLe7vFid3Rx2Z-r4tWx9JqOZAUGoDINeDNyHkEqjL5gQDk7GGnr11yk732XeaYr_HnW4daK8QYolPRUx6zWECeTi_5M3zgBPIrH3MUs8M-gupUakJTwASeOxzfIuXxebSNO0aCLPwIhp75f58NciWzRHHkqzN3_f-1v9MIEzbGg2qWGyVhXxvmX_S75NEjBZ4FeMwEv7O12HCDmajbCpbvx7xKlH5SMEfOB5om3IRCj8q_5l0dEF7vW1FLz3-5mXxff9vUMIArf4cacGgVDnxEUWFfsOnHv9Ua_CiFpocJ6QZhNtlV1X-WqcaHhlywH5M4N9WS6Nwtw3LLf?data=QVyKqSPyGQwNvdoowNEPjbkz63lNVRWJ73iIoEpyZeIXjRayNWjPggHw--K0ItNRvF_7BpfNqxlWHngTKH2R4hzcG6AF75mhgzx124ncwX9OHrjlqSCBkQFNFj-U3lCojQR8tT03_RH5Guu8CsQT0MsfO4NsyZ71q0519DS5e6T0P5fCd-asuw4SRh1ZOMRZRy1C3fS83AwDROMQqxEFqoMuTD0ZaZ80&amp;b64e=1&amp;sign=59621cbc3441443043a1a4c7bea5118b&amp;keyno=1</t>
  </si>
  <si>
    <t>//market-click2.yandex.ru/redir/GAkkM7lQwz62j9BQ6_qgZk7-b7s0VC6OH2NlIO_CjtQ-7noyO6WUVxiRbbd7P9kCvZSib3jK4E7--ukW17VqpXhTm_UlhEoGfYgIy6uMwHvMcR8S3wpmoXkbWXHv4SUEhLar4uYzWu8knLC9g9OmvbnGIvtV9Gp5tj56UuJ8BgkMsONTue3WHyiWdSV8rD51VYsGdXExfO9aW3mmSTmiBGESGMAoQNxNEqzde5W-zLqxjSwtB85ecBfpMeIITnJPxTbQU041wKsB3bsWbfici_NLdiMkBHcL_AUuCxb6MFuO4Qbrx_n5YjuuVJYvli98xvexjBpfGkNiWtCAtLrB9HUMaoJM_JqIgp1fB2-CnuvGK2Cxjo-N6qHI8pp6B7RDK_MOYG3VYE4FmHV44netN5HiXMZBtE1zhIDuuH9gYhvaj16oUeMNYKrU8ByoFj35JQdmztQ8WHrPH4gpIR5jcpEIKrav16CuvHQou-ynmTm0gnsQyDfbqAjViAFHARvmDeH7G5EEChN1Avqgv0CHEREnhX73c6HvUQlTqLcWbZQ5Aa-H5EZ4PTJXxWgzBLDPM5qE_12_x1A34G4WsY05z4nySrvnZhAXloHPZvUfGeLUZOrpnJ4t4ASrTMJwf0K8R1rOry9lnREF1SOIt932TuZYGx71rZykg-ckk45KdvAo2cp_daMh7I-OmbBe8jGh6MHt0LNxSH3FcWN3RWiOHBiUXoTkBDOOtV9rTQg73HVm10943ffav9DyKLRCnmsDEnA0GduHebJpjdFhJfrHLfdpNHRmMX-DJ__pWOVuInJuHIgVb5tUGqzuD3GoS2mQRawBBm8y64YqX7KmW87B4-R9VX7mhtIwClEMdcyM0VSdyqCXpiMvVZPHaymCKA7ezs-9HyVOeE02eceme6DJQWdOfoUbIhWR5GBqBJxbCRnDJMaimsWxoLTyU-R1scE7BUcayLEHCx1C1MCumdUAWzVvCsG7GUAu9YeswJcM56y_Smcrkj69BayIBs-rFDfXhQt7YYinB3f0M8kn_aoZ4O0_sQUuysvk?data=QVyKqSPyGQwNvdoowNEPjQGFAe42Qvx8JnOZdwKnysz_VfEHlJkZGxg-iYiKCOYjgirbC2k8imK4Q-6a8Qz3lFzBbHGrSrX2VYnoR7eXUrbpdm9DHlm1B0uPjzwNLwIoXbgs59Q3ZmnbT9J7Q3O_Q0pjuXFker2FAa-AVgxzkaYefp0pzWPdVhSBE90Zb_aj6K1-OpPtpdFucBbKukuxcq2khweFRgSBI3kGy1XnmFRaYgPTh_2-yCak5OMrJx2YkrII7KV0gqx6-l3WdCDspePZ5_lHJb7AaFs6Lyi4-dmX9WOTuNPkDfcaP78Gti-cilAQmzp1q07rWubsnPzwud7gHDg3yWE2Rhx3D8LxZmNUgJRWmvatZRryffD3frRXsVtS-DOzmk2BpxL95xaivCMk2Wx-82xRNv5RVq-0K_Td8mVcwZzAI7Uv6tjluOZtIfMJJ7vxRBS_rYf8MKWeeNFwDul1zhOZbxRDhhhCPeg-6uE8_IIQNYZ_1FGhDSFeCHt3gcmPk-Qh2fH5gH8BO4_yBzT5EzHTUqQ5LWuxy8ibnP9dGIrWjcWWpfA4icVvo4lxUJIMDD5zdbym78YFoCVr3kIl-I-NoUHKz47LjMx8kaAQsWKSYU248SwSsA5ufYYO7ljBK5oCNMnQSzaYBgBVcw38zFaffx_J270177h9vQE5HZEYkyqikz5hVKH8pDuqTgBmI_Ba4h_5ZW0_23oSGr3AH8RZ2CuXuPtBZprBXHcYMNP4jrNcqYbTwqhxRUfnb7aVXztk4CL02qAFev4k51B_vC_ZEnUI8H-Ch7QdICgqXV5ILs2OKIF00d_v11C6q5pfytA,&amp;b64e=1&amp;sign=f473b2269d804c46a6390d44eba8b186&amp;keyno=1</t>
  </si>
  <si>
    <t>//market-click2.yandex.ru/redir/GAkkM7lQwz62j9BQ6_qgZoep55uRD4T4A5aShDSjUBi68pDQCp1He6qhpWv2RvRNoamhkBdFBph70o8oA-5v9QGTf7JG5pnZ0SxlzCQYReb2bF_tn3F_Ed3CyF0oSFoCiE2PCv7bESa3_R0qp4RCHMNvvHN2KNqT9WBt3__5CF2Un7EAfKEubYusnw7EHt8UQEBjmp9HztiVwP_wX1CTdeqnP9S-bBUrkwpBv88lG2mbASMbOAbns4qSA5usFjUvolA2EYDgXoRh9dWCol3PWgKlrBK7eWLLTDHJwhp2wr5EW37mwtaX0qK720oqr-eAyAhErEdSveQKJsc5H6yPTY_OXHkSVgde3GUPRDq2ZKsRBSTYkbhsx-k5brZuF4zWXhasXyfMvFZ7kTH9b0Y89z5-xSzfjZg7lxNgtQ1Gzxq7tdsph6uE8YJqlmUzwkZjlBK1MLeyZE4-W-CpFxeWehZpwdcS-MJW4y96BN0tEzlVhiai-C1to5K2GmhbpDgg8w4YmbUa8Yru1Pvr0uUD096cnhZUOQlGjKkVGTvsqLraDiJ8njoq0ngCeDpgF65sBfF9Pi9DC6nm8OsirouR2NejtlRdJ-IDGuPeNo6ZBfjeidMchBTj2us2KFS9cg3r4BzW_ZVnMxI4YC1CYjQ7DPnKMf4REmt-8sPaW8GuvO-bzwMHDrkxrFdEWSPLAfvkWA_ipKgwhicDCe0tKFQpE0K-6sCiLx_2CXB2r27ue9Ew43-bsgBsH-kNak36SNrdaw9eGG1CKKCTKfuHNSta1DMKcyarFWni-c-UMwPcfizKJI-lWZ202Hh2vTrjibf2oFMIyMmry0M950p-hlQ8KOvtgM9F8wyvwMmBQ5Eo8Q3iJQs2Vx3SYhNo20olrCG64jmpwHZ5Hgx_AcLh_ykmi8coxZfCN0_Uv1nGmbz2tmddMBnsQe_80f_PX75wNEmXRlyTFvy3LLW1Z0E4nYFT4qISSbVeZQL6CG7B-s34o8NmXtp8BtOAbQxJK-dyNZuLljcz5MUFEAwZjBM0GvkasKXVjEIsn1KMYtcPfLjYJXg,?data=QVyKqSPyGQwwaFPWqjjgNn9nfWKmxoOkxNqD7P2fyPQxurdzbPSYD9Pqx_NV-ivxqH18JuI3mXxsMqRTmyb6YZjp9Q3OQ4p5isGnu5ECxVHWmf66EF3mDKJOOdc2Pukjl2Ps_L6bsQ4r23mBVqSkhXu2it353nqgjCsUAcHL769J_oyNdHufCchX30HlOdCN25AssuyfrV-HTckEW5Vrk7GmewHcPIABbhpgKJPSRSizWoSWITZPfVaYE6Dp668hFeLS9AIpsixZO6Px5ykSbZbd5xSUhSJXXcorvaWaklOsSmVTFCeTpxDBRjrhIKyNGd5kd2r215_AQi3fryjy1dBVWQdT24SI-CyHT5ohI1Fgv6EIiZevCqlYKJRrMgkA2noFao3TURMFGecgCQAMin2Ia3jBNNi2P40rlLAX0s0bi_LFCB_kXFWmeCt24J2J6J9doedpAYXjWht4ibK06z0s_I5GSnzJYRolW-jLuJjam-4jHL5wSQ8ydntvidH_OlwqN5q34co,&amp;b64e=1&amp;sign=5dd50a3144c4fc5ec7a64c3c51145c65&amp;keyno=1</t>
  </si>
  <si>
    <t>//market-click2.yandex.ru/redir/GAkkM7lQwz62j9BQ6_qgZiANUmJXt-zEMFDAajHFYDWN2jsaZYVUQ7JrKTjLzPPO6PK_J27shRSCmjaHd7mvlfEznO_A3QyK22rqRr2qKO3iNyqmtCBjYaKrwA4_iE31P7lXotH1qHtCdN7tAWc7DK4QV-HhIwhFxUNEWwm0Yt08MWHdElq9jWeTy6GJwc4IM9w4zzg7zTkA4fWlUpRkhk4b6fQC6KDs4y7NgfRH3S9tm6xdImquQK3srri_RNVHcvL4yQM0JRAbuTv1p_IYwmeS015Dx4UsT5EjKlmHQC1wayqVIHPs5YQ4oBlvnnmvAENyYbKpfjHcW2SkMYN4YnSKY5ZBLnxHAdXaDzZtgDbzH9Cvb8yO-uuzboEHSdEp3SEQtEBQTRN6ualxZivOnV5b_Lo1eJdtSNh0_JxX6S3k_QJDBA_zlBvb5XQlQ_6nlqa7kig02pHO42PE5vBI-A9EcV2ijYYMFjr3kSEC5Xk-mma6_cZyRn5S4gzf2DPuKSYJMXlSr93zlGcTbTdIFR8Jhhm5CsWXkuzDN-9nGOYMBfUwrl9oyXi6urKbapbpvTOGzu6RvkfIUJ-rLWXr66MUCDjRoHRds7wovsQwjbKt6hiVN7IGzD_LfgqLrIdlF_ZCEJKEYBPUKPeLK0Y3CVaZlvSDfY7WUkOSAj5rIpTJLGoZZdxxlaJWgnwdfq9h2eODyGcLzzQ1unzKmKYL5pcJSOcGHd7Gk3RjIH4lDbhjf5y3x-Eugzk-ov2797Nz8q7qZ37Fb6oQflmDQ7vMK9kcNR1XYnZIqVuTLfLCJj5a0GGeDECzRess9_Abgsnr10VUk-S_A7gpVpjEYNWl_k5uCaAlKyNg4kxFEnhcClrVgKpAwy6PCcgUMSsG9glt926Vbea92nmDbbvh-gVzU9e4d-pFc31iPP2VdWbicxfQL1PR63Pdp5hde2X2S3P6LmDTv7dY0ODVOkRZ9V7jkjmSAWTJjwxt13nljtbGj90T_ZGr27yHGJqvSs8YF-C7_sWvXhFUp8eisVU6WipfeELxRtU2VrhyrPKp_v8UxxU,?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KQRkJIUbGb_bPrT8j_sXeY6gn5IWYJWQqUS4PYYJ8eqUQ8H8QZRhDPD56NvG4yMCrGvotg8uDX8xRMxoCH3DFl7wmVhM44wqRrcr3WcY0JCw,,&amp;b64e=1&amp;sign=6da7bd7097ef006d0382b66749439c00&amp;keyno=1</t>
  </si>
  <si>
    <t>//market-click2.yandex.ru/redir/GAkkM7lQwz62j9BQ6_qgZiANUmJXt-zEMFDAajHFYDWN2jsaZYVUQ7JrKTjLzPPO6PK_J27shRSCmjaHd7mvlfEznO_A3QyK22rqRr2qKO3iNyqmtCBjYaKrwA4_iE31P7lXotH1qHtCdN7tAWc7DK4QV-HhIwhFxUNEWwm0Yt08MWHdElq9jWPokMBJ2tKeD7gDvHE_O1ypVTC_MFo93vHCAxOUKb7-v-i0tJOPUodwPkuEUhnpiCewiUbj1PvB34ZLuQQeolVfaVbMh6pLGaKV7lpdwfQC4bTsbiReZp5kz2EqrQy8Lfa8JpgJJAKd26a2FFd623A-48WTB_fvTr0bqubKpDI3Ahc50ek_lK_SBiCEVJZNJmpkpt1KJQ7H9_2iK0rTUDrqMcWFK47hS58JyMOHz2O8bGdX4wAZanJ6Caunhzgb5WfCS2DjmuacJ5R-c-9UJfeBtqihH9kuEgdTfnJqHSGICtiZn3y31S2SiXcSdl9BpzhXVkzIw7i8W6TRRq0oVOWRqPdUykN8HGa5uh7L_TZA5uuecY5-G-sHdF07R2ADW2E53-hoy-lCCfy1fsZmoiNueoBMyZp_-TckSPw2hqxHsZH_fmMLiRybc2-o1EyGmFeVx56a3sJtohlYx73QW3rrqcWeco8R-eEEX-xoZJSCkaTnD7NLAuidD7Dca4KO0RE4QkgMToS2mXHXv0hNLeuZwARo8v0SKHfiQBwaKIF9JlJRDYF8GjkPp-YZ_KhXoXY_Ww3Bs5UTwVizAGzuS2oluUXIrHC6hRS7IyfRve0JcakJnO6HcXcbc1LG4l0P7-IaUADrHwOT5d3fsFwaJlHo3dMQPJm5HMbun9QF4YjiUww7QpJNOZUNOcBf3nEJGKCiySDrG7Qf0CYGFU4lbfkjebsHDmu8SMlY_wEsMgzLerhHLx2grgt41t2QKdNzRGMDv6pTmM0N_Qu0kyeETQSgsXWlnUMhYKx6Wr1Ln6sBdVd10ZrJUYwac86jx2PGjRPsVEscx87ZO1iUBNhS370oE7E4Lax3AAehJ8mcRmD_UlrwAPg_yRw,?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8049odWEETgkI_XDiGjcWfafrFc1VV7TMUoPXAVdkPww6qrcOQJucinFJjj1A0rKDYzxRSKijh30XAMKwuYCT7Ao0S4h7IGleJft7ynLl81QOZ-QDKnWo4jy2aH6tHQ72Urn3j5eodnnkNvG6YHDAcwwZFuQErftELFVqmuASx7CGBlgieGKA1HRsS4gg2jooLFkvrHb_LbYrfH-qVK-By1-7xcXvrGDQzLqANVDuDqyFUe-7F4LrYfJMgUR8bhL0zn5sKWpTAbXsSIR4u0MABkKabVElhmMRaynKOUJPnXCMREL6nG2sPBIEoraymD4jWr8c0kgAahO6Ez-lEb1tYCQWyOpmqf1OYq0wm3QYpyKVwmAVA_rtyhMg12I8JJmmzKg,,&amp;b64e=1&amp;sign=d5e1c36a768e0837a240c686270e036e&amp;keyno=1</t>
  </si>
  <si>
    <t>//market-click2.yandex.ru/redir/GAkkM7lQwz62j9BQ6_qgZjm3D4_PgBjTdy4WgWU3yps8o5TGuTdHssbNYUiv9UTheUxAwIIvUGRxUAuE6ke6sSjgbZx-Mdc7EYC4B9NbDlQrfl_5XBxQgDso1zRh7JBPpQaJ-JpHqAsyPY-IHqFtp6v_rF7SEfE2ZbkIBQJ_MPryvt7k0fw4yAmKR6swmrCATHMxYWbjdeai4R1aSX83DueGJ6m39bXgjAtJ1KWYfqTVozOi5dazM2FACUs3lYsflHaTKevGgFmA2pBEyKPnX5SRFhMmVcV4HtN9mf-nK_otw1K5zb4Ots5uLWLqq3j_BM7zgZwwRaVavI3mCvlRhOv8swrjOpJvXALCFmg00YrkTx3kruNTcqOLYaBRIgW2DS5rfU3AvxrNId3zLNqXRpmAnzL4VSyBSV5U8DpNhUnF64DUZ8maWqT85N8E8es7imhOvfEdpMk3GYk8Z5XpzUZj-Jn6ddTBvvsQD1fBGbwpqBIwynPj5U3TWwezc-k6gzooMzyfGVCYM2KNQHWoaRPYvvObEMilMgFeBQklY_4xmERBcaP0c1ba-4XDbbK7Cjt3yMwCLPy8k40I4v_4kLzRJI7DDtgzmyr63htJvi4Ad4NHsTB8MGL2LiQcZEWlTPklwDXYHjb_RE4zGB6XmRUgxW1Fq0KXo8B9LW-eVLY90vGRx41PLTKxN4m2xuZ3_u1OeeTRXZ1G1v_9eg2S6oroMQp-hoSb20ST3VcxEopmbT__oNIdu21QnbQCiFhCFmbrQs7g8kEVieEzvxj-sCL-KAw-I6g40jw395PdF7PaGENXo5OeOnG-nz3X66X3QIyxZ01d3M0ePFm-Zo4KVpJcbUuZzQSSclHn6Zz-ZTpUdWgxtpUIF9TGqg3vBLlJ3Y5ahD24gp4Qkcc7dd4nN4SJ4IBwjA5AYLc_7j9zXoRAV5msjEAMwKwIJbJC0W7I-ZQmbitg7W19Ff4yoa4aZT_fP0xsC2Ehk6D8td9MpdCvW9myLOEIi2V7uLnQeVuJRahwm_zMp-YYsUUjk6iWld3IdvJ0WFEF?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OjiTSp_jQ2ckZG_b0x67rd95D1dvnPIW_kqPMCn2VUoa5lkUsjBqxhMYlyhpTChVgIoWOYCUkKG8usAB0MkLRkWXOeHWX6ggDkHbQX_VpHpMfAdqriDyyY,&amp;b64e=1&amp;sign=b67fa203aef41b0404feec93f22f2e75&amp;keyno=1</t>
  </si>
  <si>
    <t>//market-click2.yandex.ru/redir/GAkkM7lQwz62j9BQ6_qgZiANUmJXt-zEMFDAajHFYDWN2jsaZYVUQ7JrKTjLzPPO6PK_J27shRSCmjaHd7mvlfEznO_A3QyK22rqRr2qKO1HwvTF9En7oWDvo0UxJqXAkntdozTcB7kXZ6VW7WsDlr3aoGsTjCLi5C_eEQjgdN4OuSA7W172rmlW0dtfuxaKhr6T0c-lihUrj3U3eP_lZX4YKZNa-fr6rKE2y55VzM3ZCIZy7tW4-i-w2d-qVV9xZiEqSBeMYSMo4xeabvcfmJfrXD9MNg9Nvz1PJa1TS6u4mvnNsthHsJgUaQ1WkyDpUioeAbzznPYHs9EoHp19fZn1ADPrsSIUBQYPqJoGmA_afgtQ9euCvatohgPD_uJdc7BOzOXxmwwfMyMVBHDtN4r_zlTUZmJ_vpLsPWXOpNVZT2pz0GN5SMelK5Lp0i1BPAp-n2jTbw6rPyyZGNFEdgiXJIIDee_kBpHaR2GbFM6lL_mss8W451TD1l-HasGlg7DZhSNf32u86i46kvTvxhDIxNWG9i1Nvi_8nRlTFKeyJzfT6CvzYdkDj3EAfV1ncoMze3wGESh_03rjNzMehsSvBYmrar0X6Cn6wLCPKwLRdh8hYt-UL427HL269VLw72qir4Pxn0IdEZetisCyxCjxKSVS0cTQHeEqldbkJBzUuewPO1GIsoMwjY9UOCx-WSfoZ0azQeO0uKBHbXcTxSLn8MlKyJzxTtplHjR4VOxFZ9XTEOLaPZ-rHpZYocu6r7OETtF6hxH-MUTtsEqlV69PqFP5Z1nNR1RmnIZwBXvnGbP0j4OdYbDKCDXS31rmkAL81A4cQhmXAb01p1v2qNFBuiGg-zMvqjZT_cbm6XQmyUu_rVYwbWzukX80G6EUYbA3Much_QqI82O_dRqOJAzsr1JX7O3I1K4BgqUnE_cNF80eRTp30vGin6-n3lNpIe-eJ_aZuPE1yw0HevOGqAnTDPZfn1INzFWv-RVWm9xEZycbY5EttTlQVLq3upCGuh23eBTSTK7BlkIXHd4tpkzIc1fkpA6o?data=QVyKqSPyGQwwaFPWqjjgNvqZIqElaZiAYh7f0Kl-e7LqtCBPCunI2Xl00yyKnEhko67u-CfMsrdRElH81g8G1IxIxpHsClilqQTAI1b-oeEAahEUuPiaCcXZmAEyIh3R71mmIjS0Ur6dhS1kmhINBFtEdHJEiNnFemT1qA7w7XN5my6Hu3rHjjjepbdIvdo0&amp;b64e=1&amp;sign=156dfcd42dea5b642c8cda86b4e51857&amp;keyno=1</t>
  </si>
  <si>
    <t>//market-click2.yandex.ru/redir/GAkkM7lQwz62j9BQ6_qgZibSaPlkZDWcLkMZBi-RRJC4k8pMrli0fhdUwOmRIJ0aZLS3DY1Qn41L8ZGvpf9LwGc2pPX72vB32udYegWy9fN5H8Fbt2PU0-8G3Qzh4pgLnR3pDO78WG8ao5FHVzcw_gJudJUb2KhyejK9qJcJT2kK0dPG56lKE357iZu3y7s_HxohZfOoRc3EaRBkfhYUi8uSj0sA-V0wPbn5VN9MBJZakAYkUyFYdiqPmca6PgX2q6e4MT6uZlBHYugDRwZL2-Qb5y80zqdtZKH5_SmJRKm85Y1BfJsrbExBnemHVXWTNCSDZdIBjqtJ0PhF5by5ttLvMKQAyy-z3pT-cp3cpvjyQvXQYfzGeX6RZ2CdI99gX5V6Jw1lwm7mA3_NfiKL-Ohs8GxlNMM3Y3IMdW5ICMjw1IJ9-D1uXhZCCv1kdaWkReF85iAlUlmD6k3NtoccmR1SoNhZfO-EIXd4jace4cpP_0ffe9IyMrVH6244kVMY_p92JAOLCssrA06wdhyIOLh57qbFIN2lkIVJjD7KMcUO6yzRP9Vhv0wTIcDM23h1hWgotPq794i9NNahyHiUnG7-ztJv0wBJU2w4unHB7DVrJOcJYU7YKwlAvP0_pJU1uMn5hAOKRvGudz02ztFLkRitg7-hTzsFEXJWtzVchY2CAlYYzn4AP0QCthywIZdRz807KqAGTkK5MtJ-n8K15Y12Y78RO1Cnbjz5Xlyxk2o0BkDzVnugZ96NhTbncz9BDpMAvPE7tUiymd1IcYZ8GNg7_pJSBDExasK8u-A7EzDWk4wqYSmO_hfFvQM4dQt_J3vJRyY25gPT2qrilhVMmuqoFg-h940XorhLrtJC0nQLO4sgskOZ5oEpHyo5cICqmra0gTZRnQxM6BgrMNNBVQnaU97H3L8v08eTuOsv0I52vognYSiGbfHC9m4KOhDSpeq1SObMNf7NokvPjv5lmHuGJs141VnnaeYUkmkEs7TvUkj6xknNI0xFocwUgj0J2vjYkG8a2PJcr3thE0BXJs8XjDCbEjGE4AMYPSzuoJs,?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yh5HQmGBi4lRwrTUvszPjhYI75jOGRTSaXQ63eGafAV8u-9vBks3XFDz_NYOJ_Imfe1PDyiwM6SQrAVVZbc0KnNMAHGqvwf_guRZlOa5dloWvegiBj92OZ&amp;b64e=1&amp;sign=a09e8b9738774a42d0e1687a18ef1ea9&amp;keyno=1</t>
  </si>
  <si>
    <t>//market-click2.yandex.ru/redir/GAkkM7lQwz62j9BQ6_qgZmdHscvhRm5uiYov4qfVy6BQPSHRREjk07F5TAQI27SjlbXC7TOKN-7fxVfSOfl385JAewDEgdBI73eTKS_b2hhFk1_pdioaIZmUjobyDLmVmEPZebofX0aMKKb81F4p56X1yx1IcBaXeCEWReIIA_BRYfBUj3saCcu-0DhauOca5jMo2dlaLg4IolusXHVZAWF1eunQuGHlmaAJAW2KtOXS_VLUyAfYLTQcw70W8Fuv_VTwEHdN9i4pE9SIcnF2GQdvi1zXOFoOIxPtaetPD7lJbfukrDKf-YqQs4e4-aSE--aGdtiInQc00Dphgx-erN79xZLJqbUnovN4veswcp4yXKWxRONACeRH8xXcUq7hU4wQx0wP51fCBt5zc-XokeeqQ92Viwoi6qqpGm-rbLi2oqrnsc88fnMTL_T6Mdjk6yBi59fXnKMM9VHItIOKAWEJUxh9T_nz3roz7MON5zF-OWp_azb9NTlC6qbvgHTqEbKs89m2CYT1uqH98eswN46sJueDbS57AED7zGZjlrYtswy8U0l4EyFGueosh1dZEQJFZp0FJbNMlpsEJpf6KC1oJrRsOmtvoBEjK91jvrvX2yEhI9jH-30KzmR0PjryfmDl-x2FMjXFeu5wus5XhI8OEogcoY_30FxMSylOZnq1xpzDLsOF4d39_n4Nr0VOSXqZnznudTqqDqWsfWxYqXOb4wL1JNfvK7cbciZFcqsJus_y2fNBCr6U5w8az3FlSEU_t8SxWDTD5r7DexnkFWS0I0fEdPqZ-WBEZC3Hyz-41JLEy0YyhE16S4jBQs3INmPnMedDC-9zxUN9FCqk7tO4LH98BbqjnFRvmDkgWOmMhyV-3CNXuT6yla1wZ-l_renjOrtUgDEA939ouChW7EbrXwwfFJ3gq7qZHDmKZDEpv2BadMHpaTNx1tgVh0FZKcCbmPJCu9CdqiYHdJUy8HhMNrlBR8xhrQujGqr-xu1VeAGS5Z3HuAFAgE37m9TURwkeaPWhUccfDwICyJFCgvW3bMJOodDU?data=QVyKqSPyGQwNvdoowNEPjW6hlxdK140Bwg9TPKVp0qTnTHBN9pOPUqTO7YbUmn2E5jm_vD6ruufgnNPKjEJwb8nl50lvK03UstlwYkoFNqO1kwrsc1I5aE8w_6tbp8eGVATFdtZ8A23pdCtMUefSfBLuA8cfHIqCKyi_65v6La4-xduIGIDQUKQ8f0nL1Xql7qb2tq1KNLe3JjitCGQbWG3T09eAxePRhc0BxPIMpjtg8B8LBbOWutq81C60SGf7nhPzLFyh3gd8n5Y8czzf9KYY6RdcIwzZgGw5iaTJVhM6DCSAotyfmpwFxontO2FoiMbfh5WQJvBj2yv9MQrRRjuTZLynvLGIjqukMUFqAtADjtGk8TK3zcP3fWRu7SOWD5cotaZJwaAVKnfjcU1wCRwNHKnn_Wh6MjkPmwDSgZz5ieMER2Boa5Ze_fOM_toykxrsWvC05kzvDUuLBA_wKlgKGYAFNN5HnWV2k8lqRmnq8bbTHRCD7HzFalUZgzT5ypolrjdpt1bi4_ckGXGFbE7Dd0gFymf8dWVIYEGm_FRQ8GqtugGK5c125DvwFAZeJ71e9q_SVSLkZcRG2NLsfIs2ED8jn1MBJts9DLH-qkuSdp89W6fRcjRK83HsR2PefhNp7XXKzFSNsQmF8-qjqlDDeDfkSMslHMpJU7maUyc,&amp;b64e=1&amp;sign=31c98a0cf44f6e309b557728c95ccc10&amp;keyno=1</t>
  </si>
  <si>
    <t>//market-click2.yandex.ru/redir/GAkkM7lQwz62j9BQ6_qgZkDfnI37Lfmqx_qnKGCh97cRRz4B_1mnk-18P-JPp5Pq4Hmx6-nIWDLZVY6yhbJg9G_38uDnz8Ohawln6YOzRVNU4uQfb0GDOFY1axwHr63q1ekv1sQzSs6uNs2FWz80VJ0TiXEeAmRxhHYNyRHoMc5EhtYI3kBqTedOK2lh3lCsWcgrz1426xebBNRqFzgIZ_cE3HcNG7W4FPcgFla5IEStSPPi56aggWwWDcW0PjC4_JUHEFLgp7IRdNfkOM0qTgqmod7OhHXrAu0d5ITlmV3JqJm8qvOxMYQrz0HrwcURm8dF_dsrU21D-AwKKN85LmjffMIVACyjf3xDE3gpVeKLy8QaAV8yhiAToqvWsJbTDki_e8wvIDJQDM8v1e6bv2eUTes3vpE2ErySuUOliPjP_3QzISHxai_QgATrs4SY3GODwjvswzowVGUdn8J_w8oK1icdqJglBYlOgZsTDzCLIlrvHDf3YaH8FAD_R5FkP_9YYGd9J-WkFlTK35EpBlzhUzs_QRNSM97nYb64Nc3W5OQgOyfvRv3WuXvo-DVelgTuvA3CyVbOblo_gxbCDJqXto_52-_opA4D8HUoALy6AzBsSBZVSwXaHa9VPyBa4iTzxdtsDAcFhWMFL2AHziWkx1BnloS3GfcasT3aIxmzmia00wqpWKZqyGG5BBZp4f4C9AroDyHduEUbrEN3XO0ikV2bzPe1pPiM2sGScjqA45nQydIBKhSh9fCsvxK5ii1dTS8JYeB6LLXP3Hy3YLig_XyOQhpIpqgNyhj3AgNTj8ZYpm39JjmXL_lHEZnV5JF55L7yEVhugWErYpnQpXXrm7SYd7GZ6OmwB3m6ob2hf525aabbIazKL1IwbqBZCrym4LNjUFQoYB_kNlPu2ZY4q8wMxH3pGC3aT-51MdbudEKvuRAtA56cC0lGioEhtiE7Dm7is3-F_QQLIPoFvk7Uln8cbSeKs_2S70Jo4BkaHRfqwBsasmb-hk95mXti4y0LeDVvOmADhBDFVr49IrsugPJ53BlF?data=QVyKqSPyGQwNvdoowNEPjSNaWYmenTmmns-UjXII3guXfA0CYbPlSTNfFy32d-MFTXw3n7EZYrC3umZudhD5T55v-D0cR6mEkCxq4zDvZ8xypzUkQaVMm_vybOflXwR6HovlO1mnvbbnPdGQK1F_YNeJRIzyPlEE5fEtn_UQ9PdLrYUs06T5GkO6CWiCukYSIT2Ry7WCvRZY9fUgJTRBg1bXercDKZcM-AhupWhJp_qLFlBhD9k0y7qvH2X91xWZyesmkXbjE4y72dxB_0wLTU_Q77EVPX0Ayl_3y43F1zxa1wdPy7Pa5kLHWpccaU2WHUNxYw3-VNvQ96mIjFn7_qtRSPI_ORacG-AF331TIhNzAD0a4n_jA6eYXVFb7w-M8zRPQT1wRbPRd-8QuLFLVuUdatb14JmarVLcs6ZtQp1Ge1-bh3b6XE9bKjrItN0gKIYOEnE1YNpweQPmhQjGGk9inE8NiaF2Nbm1I-m1zqGHbCPH3k7ih_gwvoTPThummo1yTz9AJT6ShTjEU5l4wlAPTLbdI9yk6Xfj5w0YPO6gjoIT67WYAg,,&amp;b64e=1&amp;sign=3f3fefec55dd1fa7a24748ed0300f7b8&amp;keyno=1</t>
  </si>
  <si>
    <t>//market-click2.yandex.ru/redir/GAkkM7lQwz62j9BQ6_qgZszpjMLgcV7jhE9IYArPthePt0uWVk-G1wwCTmyFs6bJpeU5C2s1wIaXj0avoiICst119XfNM6hIhsTIrwAvkRiSuJfwE_sfHVapjQIv8GCqy1qhf1et4wvL3xAPLMxA2PLgPrfbXYI9c6ZVX-wRQOqgbpbQSUwmeoNXNlFUD154hKN9sn2dIy13gWQW1R7BX5f1qp-9BjGYa67TTwfzQRePK7y8vlup38xgHpdwsx9a1rIkKbmz_u5hI_GQGPHEMNS-0b9w5KLz9cBdU4eBy9K2Sssn13R4vuKZp-rEi6o3gdyCaOE7gRilg7KhOmulXaCx-KXalE6vh2Uof89xBOyqP7gYU6e84MjOUtYCo4m7uRCvsMSj_NJV4-uQGJIa7cmGpZxHPLjc586HyLu1_AvsLuhSKeSeShl5r6R9z22v6-sCLWiS4pvpWcZr-WT1YKqPx6tj2JSok6-u50oXM906lG6BHag3QB17md5iVFxVPbnQ3bG8HIJzgrefnJgLCIih1qNt3kBP6oK_KaMrusQHDeAjfDNa7Nfnj0Ga5wS9K-Lz-MOcMZbPqjbMP7msdVZNpJi5_ibO4x0yyWayKzyrYio294mL19ZYgcJJYqORd5YA10b_y_yiWN18h1hx-qP4wc-56IseGqWtGmqd2P1SSrOPNKCY9UrjgNuNHESLJSyyw5LNT9f-Y4I3vvwS0GhJ9DYBMVNu99iTqwMKQ-9QhSVVh-Sa6cJl2PWU5r_XvfluE3ilkAp1htLz7pYanxkxKzjcoZX6qQQV0jIIo2xvDnni5Oxvd61GBJMAX2x9YrL-YtJf961to7LeqfKoE7ruqKInslsKLLqA8VAEFvm1aVXTZteVcijbhS3kJPizgSbbZ06djdH9DD7VQXCUWTQ8BdoZV5yAcFASZVQ87M2fJvt0wIKcVBiygUJDLZSFWn-bYgR57uV7han9cRhix-vtJ6Dc5XT7fOCp09h3Aenw8FGCzSpg044G4qc-H-rnmLYw1r0gri34Mhia0GXDdJbdiCW0dd1TDfiGCOA5r_w,?data=QVyKqSPyGQwNvdoowNEPjcIn9wkkPZWoqrbHlPLv8TiLg2G4VxVLVLBeRk-RVE5U5kUP9ybC8y9iurvhZYHUdqxaAolHka2NFMmdOoVOrEhruZ3wI78xi5Nznkm5DlDSpyX19165HuYXd4G5X6mjXYAFnpiT4h8vpvcItTehfwOlnRUuI4Z7vdPh1I_mUckf3kXMK73nVX6aAj2UK8UqrmURqjimChgMidPX-CPlHxc,&amp;b64e=1&amp;sign=f49e94398f87f41d95d6333adbc6ff9d&amp;keyno=1</t>
  </si>
  <si>
    <t>//market-click2.yandex.ru/redir/GAkkM7lQwz62j9BQ6_qgZtoTj42B5pyjo2nbFPlpj1vs2BCxcpk8n3LMM8_mjCmxBvNxajbv7pTKVsTMcYGrwviedoknw89oG55_8JWif8keh4Wn8bb71j9bLB_SprUE1R5-BLjEzNHAicU-PEH5cSSCqtcEDk2ppf9pLtmvzdILORxa2YGTgTSaSRbIQvLQzczmiu5YXJ_UwXpYPGtzq8-ZeHWZg101xeApEwWjhGU6pTNyfSHByeThSsYlqgcYm9nwtq3jLTV9T2JVO3ouXTIgpdkQ9nE2GaRkn_LSJBbodNu4L7LOLoMF8Y0aZny91GVxpecz4ht7EJ9Bo0p_TqEhBHX_Wq-c36VIVIprLCwNb9jjn9pum1AQOsyx5VVFsGY_7dslc4yqQeuvl686y4XpR0BhKrcpL76CGJ8x6eBSA6cmdeVGgxDyhjdTY7GuEEFijaKlrKHmhBJZrH5Q0f6B_TiKC7Tc312gIcga3ZaHetuwmyL_4F1dE2qx2NKkX687sd7s9ECCooqoPRIdVJBkYDNHslUfaGQkOmKpPh5TdgM-uAtQUN6IkhS3nTyATuHrUPMHOSEg7si4hTfRyf9kcmXVPVUd7v_VSOx8MsqXbYapGcOvTqWyMhwE2aecrNbJkkvQ1vAWH2gfJoLeTONuk7EpDjEII-jrywOq2eEfwkVvZn-7dagr_C7sj8AHDoSc3Ni1tPdtsFTviKkDq_Btd34LNPWj8YXkERljTU-ij7pSUtwJcfcybGUCpnYanRUP2i6fFvQb1h-5bpjOYSGK1oe4PUvTlTQfFZM7WvZ6FlI_lWuD0gWPMG5-28zwpup7baxfxhhuL3-iYw_kikRcCLYRgSZLOHHSnf-nusfnPixazcd0xKTtnApk05vAfsW-ik8GzHaXEZy3o1JRfoOtCpxE4MeJEaJ4fhghQXK6bzpnZefqlHYs-d-3p69lkh0u7APjWbvO04nP2eN2oI2HBfkKqDH4pHJqtYXxCem4CUW9AayWj_fhhLwQKC5gTtB-eKsmzt5mc_I4LouYIPzZ55jJV6RYUHQIQ2_iz-4,?data=QVyKqSPyGQwNvdoowNEPjbkz63lNVRWJ73iIoEpyZeIXjRayNWjPggHw--K0ItNRvF_7BpfNqxlWHngTKH2R4tkSO8t6aU66OKbGF6iv1U2_1OtPtLYhgMF-p9g2PqU0tk0jSqdiQ3lk1pfKo-Eh-udlWchQ572E6hfJbf-SCXp1tkSJRT8OTJ6Vq5ElSlsPny10Dqw-njYy091jORIWc1ch3967SV0q&amp;b64e=1&amp;sign=2151fbf27c172b0cfe85dcde389fd056&amp;keyno=1</t>
  </si>
  <si>
    <t>//market-click2.yandex.ru/redir/GAkkM7lQwz62j9BQ6_qgZtoTj42B5pyjo2nbFPlpj1tt5ZD_D1-ogxgkPvQlh9SAGN4uiDyIBRP_an9WsBui4jOek0q1Vivn84e2iOs-cxS8vSbnJJPBJ3zvxujZ0uBaQdgB04v3qhriOzAo7WEa0Ni_aOQxhbNpkQf2cuivk-mYaH2jIHBO5oYdrI0ZXYgCWAv1liaPLjpuJshHin68M3NCHBNNKeaoclmTHR1eA1CCeK8z0bgoYM9OVpwqCLcHuP2EV7hacNt2EegdySxVKPRo7ivJ-e46GYDec1HTqwr8XxphJ84nizRFWm_akKDNl5yPllPDOwoXCsSd8aVk6HOA3ERffb91W6DnK3whlkoIvUMA3WpfRrFUmo-ocbA_29Wy5e-jYdmDT1QY_YHkK5YbF2Pjd9rjpbBkthUejNs-ypzkQe7HivGo7PeZWmUCO_Q099nHkTC2aCF0CPHa5R9XSwO6dyzJ0pv--yNa5QgzVa7YuqRZ-mFnytWtFZeyaY_gjLNDfWGgFTfVoRTz0O67MraL0FiD2v7n70Pt8s_zTBn7zMgjgfmqprH_PfiK4Fh9Y5qVi2A6EiS3rHC074TpOG1_8Sqls-PPLW63BTdtp4jE8py-pssiv0DapOWHC4Ef__Sj094bxrWAmDCHJ4LNnKgFtKwByEtNy4wA0FYlKEGmR3fMII0XLor0v1wcdDHx-KVEfiouFBX04kWv-5dV49vcLwYE-mbQzrdjl3qlELQ_5kWt0aRyESg65R4ng7AfsGTSnKik8orA-9xpaa16zAOM_S7qpkLbl8OBGdK0SjWljnCxH-74Tc_a7aYA40P4NJWhsXkGOcu6s6G4HuREs7LJdV9R1slKRVboIkiMEHcdNn9n12YtY8KtDReWbnsdUxraKb5PbG6U0oRKkNIkFsDWNdXGcpj05xOO5amwTfGH85rpKk69iQwjdIClb7uiocqW1W7rsoq1_zLv4M8OcS2rLC9eVqri8e4aQG3GBFw98v5MPCWPe0QJq6PvvlAQD0zmUir2nYN6zKjVcQDryHeIYkXty76OT5yu4xU,?data=QVyKqSPyGQwNvdoowNEPjSY1ypXIovziE7qycLRlDLqn87iT7O-9cDVHWNK3FehYoupIcKRSjPLIM13-U-ybMeVqoajBQZ-GoC_knmpo_cWDs-RRqvmu5Kdi7uhnIAMBMVShPcssANKzkXeEvHK65JpphVGsCTKHbW3REvm53rQyuv7Ve4BLUUwAaYcsblGmswud-LCZcMiX_Rdwl_2NectPLi0vLBmPPsSKtcaSfzor6Pi4MO7ji_z3pZk1mD19O4mB2exkZANOLXo35FhRK3z7YB2qGMIB3-qpYmPgdm4SGF_8A60oKJYmnSDBXcYjGB3HcrYdt93SQeZZZxi-4ab_NkLDr-ty4mp9Z7RGH70230keoU5RdNuWCAEa01Rth9Xoj1_8kyWkEmvM16yZlKyHRyZ8E7g3aQzRQ-0OIAUHGm5unRjnmAxW3GJ0leVSkH_G9eGjNZy1b4GC-JJRoRrTdwK9cO7WcdZroFYsHGRWzAxhsTWBv4HdL3U7ewi4Ukad4uYyvoPC_r857OYmjkCwISWUhNfJ-3Jkx4TqKUHt3YSJJICiTN_i6EmnjFZxmoHWu1yCd6tLu9Y3Sd_tc_vB4wLLW9K23GTgNWjQl7QH6RXSbKGusVH_L6vXjFA6&amp;b64e=1&amp;sign=a25c5b714eacbc960eaf7265c846a66d&amp;keyno=1</t>
  </si>
  <si>
    <t>//market-click2.yandex.ru/redir/GAkkM7lQwz62j9BQ6_qgZgruSw0Xpp6JG4_D1vx8opASwHMV07au0qujRPpRyRpKhNyomCdNzF9JAxZaeKqx0ICqBeS7qKBtjtN934okNY_O2BcpxV4QjOHCtdj9fuFdEedrhNDBIsl3YcGXmoh0sWIw_lai2vbWtNCEC9Esvw_zi441pPP0yLrhttjZDpIqCcR8j472ZVY5imkw89G9RYXx8ZV1yV5WeqBsRTTgS67GPDQ5Rna7roPTo7llJgeHj5_A6C804ARM65xSmMsS5iME9t42PRPzH2X_H6ehUhYxQR4aQKACG-_KUr5Od4gdfCsrXl-U77gyBw4AiUyZRMDxau08vdVEDuzJ6bnNum57DK0Pr7mN1f2ZLQ17wT69gLxvWAZ1bA_vDAxRZw7OmGBE5NMXR5YdLq_kEm4M7_ByDYXGb0feSE1iBCPD5oizLL1z2PGlZN4uglDZT2JwkbmzW5EPTJ4xGeHBL5Y2SWyfmDKCcl2k8sSqDe8YILcYizxlzrF1SKXUqGkV2onePQOsbrvSIiOSTQ4RZEq8nqtvSJhUX6CsTwcBgJNhkWdRee4FQ7zevsMo76-mPv939kr0K7BQrbK_ehB9q5pK_A55wQx_5_TeDIWQhVhd5EXzUs4_B-4hHvw_D0aHgWW_gNh_2u2aRJ2NE3ULKK5QIEzlqHvfZ_VIZeZbb0LkgjZOwNlUPmGessd65yWbBFh80pgYbciU7JeTpGpasbq2Ulxx5BJytsYIx-4AgK4r3MmcLv_REyFkwiJqU53RX1LqCZzerU7a9bzOx0-eTOmjQL9-HnnSxr_etFuPQnPvCOUvWoZNF2GZx93U35UQReniTl_djlFC_eHBF6E2pE4_7jx99iad-kZ2lEcFa-H4jYZY1D0f7EZOD2Yyhzyw6Dq8ZyY536MT-SLuvr3Q7XX1_6cT1IdLJEfbJHT8QPXVttK9gclM7Cc1dKYg9-vb83Pd6PFONDDklRwuxbWJtx5tpe9k6Vj7sypEkD_ay52cKBfOxt_0nbRrbn0d5HKMjaTFkDcGY1AYctNAmeglGMSil5s,?data=QVyKqSPyGQwNvdoowNEPjaHJzrWiVdpJXvCc747bE4GMqoy927wJObT9MBzTFWih7VIvo2968huKJ_-sjs-xBM0tuqGb4_osa53YXAbBdS8uBLRbl0v4II5FVfw0gmtKifSuPEPKcQOOYrvAwHDdAXgiJgpxBUUUW8qwrRusc-BWN3NYYHqVfi1QCagyvSXibCJkRWha9qbMSUtsHBQ4AIre3miaReVhA008iXJuo9zyCa21eJNRljcAoBliJ1iSLigQCnIQZpi66ABHysZvuYwa4Q3weVNnAsSE0DvMmCDSrWYoEzjP3Wh2oIlvV7pEDEKLvwo8W6464okBhnBzWMZDe6UVPbbmxmRNNRMBQ1Dr4PyIL99hzevZbjDPMX9QrDsJVguxG5RhKRQW1WQtDhCtFG1J9Zzr2QT2tf2HmtfRREdHCwmQ-duudum64lIquaGxgkUza8VpY8-9mVjoapcCTU2Nxy9Y8Gpzf2K_UW2pIN1DgB9g7W-RIJDBYGD7qy_SnohHOYjypqjJ-eHcyNejwENn7GTI27Q4mKDjAJs91ztnSSzrRfJ2wLQvmcFdcjJl5jmJ5PhEpWmELEkDxY0xd5TBE2mQZw6-D95oGGlrDHhNJ0FbHL6hdGeWAYbTDi8kAGd2STgzoRQdavWmipNScjmPKduYuBKsXvYALwjTlbGCsKe3erTafJLGhn1EIYpLap7lHKNhhUyY78f_Na6o-_Ww4HUJdu5utpwVGSRRHE2XZ1VA6TbNOvt4R7sgkzi7m2noG-2lUCMF_kyKu_4TUaJ5UI9UmZqDwMNP8Cs,&amp;b64e=1&amp;sign=5074330725b9b7047961e930c89cf884&amp;keyno=1</t>
  </si>
  <si>
    <t>//market-click2.yandex.ru/redir/GAkkM7lQwz62j9BQ6_qgZierzyyNFbyEBlI6839ybNwytLYvpz_hhXILLt09nloO-GYMF9vFduE2ygQMO1oatNxGhYEQgWNr-ovPj2jM0CYwFkSe_UgT5AMAIj6kSipAUgkQI9jT_PJi2Ni3ZDsokD0CabZWrixDhBhXKeRJH7gjbAlpB4Rks-Zdr4qF307DTIIqBvCPafh7JqZ7jTjDvX8zIRTmjSRbTNl1mfPD1DiWIlBd6Eqrs6zmthZQ3HC0O0DKxSUermdz-gaP093HnFrUMhresWAo_HKXvrHev2k2lrDAbqrO58b6rl_ZbG4-IbzsWuAGpbwd0ZSqPPYmQJPKeMwo7Il7xqzPFcbIJ4QiSvmZmFg_Ud-WUJzFl-r-4D2gms0evAnyOMizL9M_Nwtq0IZsHBvauHncBiBOfIgA-4Cn04X5dQtT061K6x90OHoE7sSIXPevOVTIcUj5d69xoTU-adB3N7HEFIBmOEsLY5wCmHp_fC6IemLWb7-knPhHPwWKH2D2Hu5er-RObhgvt7xQ6nWQXhvYTsBT2zGt-qlnNUDRwtWPIVigmblXIu08eZMjCIt1hWCXGX0-ic3PaB6dzGaAtp4JI-1jeTlcycF6g0zEoPoYMDldVIkJU6lFDeQUQPtUDZQ7OaPN7N5ZrA5JxJbCzbx5FAd-EbGO2iAvKu6b2NrlJnQYr20E0MGfo4ZzF2W-QLbY_qa5l1vEcBgV4etp01ybkKaET0Nxcv-iimjYM3QmYIBaYzdvsixVEpI7TGrmHu8weWU0oVVHSKW_Dp9fOWZNf9T_hx5a8kBPQwnvy8V5NJLNLckv94c9Id2MbFKMkahSXBm3hf4Jo1ZTt4bXtS_m9be2fKxAgOA-499gsw74NiaZfQMnu8S-_CpnAs4DWr1EoustsdO5Aj00eFLFNK_7UbOy_jZ354SRA91yglZgYnqDmovYx36GzFSIKnPD-pCXFoihq0Oknsm8VESYGPhUzVFYFiUylXdQOxxXFaV4Oh7dYFlq92kqY78wPH1Ok4PQ4CfJ_79EJYBzu8R6p9TlyxekF041cSYTha2qbK3X6mJeMGmybqggehnmyC0,?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1YPucVXY79dsIjAY5gos5ys5MwmnWEPyXapz41ZCbIfjrFHTW-i7Eo2JEYBvVvx9EpfcMk9k5LHIpOrg8uFzpg,,&amp;b64e=1&amp;sign=45120972e9e7efbd4e0f805e1575c3f6&amp;keyno=1</t>
  </si>
  <si>
    <t>//market-click2.yandex.ru/redir/GAkkM7lQwz62j9BQ6_qgZierzyyNFbyEBlI6839ybNwytLYvpz_hhXILLt09nloOlKNm7rRmlJ9e9tRg_ERYyOfnJT-tQH6Rr5_M0Tz7IZLDmF4kIOQqkerMLV32ewjaWwlg01vVhGTNZ2hlqkeGXsbAoeZjHpYn05u2xvZ7fJ1lOtgddTvV36U3MN9LfXw8INuzUvFT711vSseGhSHgldZ1LvGMwzCNYCeSWdN7y97S8wZhG8CZYE2YOJIaerGl7myT3A7GLMA1q5k2XHA4rIYeTfeQBuRHV9ZQUFhcrt0FYqRt0pxrbptjmlcsLk5s4QcT2lAlkPg6xGs8tA0BASrfRtrwT0YGR_qE4Ixei9GAs_b4VHeF3yONLdKwdmrdjcVhmV7TLQoRA9DX1U1xfGVu1R9loCwOuoC-uD2omp73id4f7r6w144KZPKnLUAunIErOPILK7lVkDj69Cr1vJl0efl8qTPzmMB6NUoScxgtvQIR_-zvMAdTFRahpzrKkVLgIRvHayj05CvTDpOC7O_RLgNniZ4-RJ_wW6Ieqi4Ek2hmpby3aKFDHeDhDf9MKJSJ79XIPKL75AhoZHJ4fgnFBP01mi-b8cu3Ymjv6ywo4UyytH0knykwpYxMKVWaRxPUzv00FrcorX2Yj6o48xTnNw6eTM9FIep6_z-l3iKwhUoIgKxYYrcbqhH0m_vN8KkKykUaE6Jl45DDqmckp937dvWDYOwLNRhFQmSy9cVrs3PbuqLVV9c8EJuzjGAyvVyy3xCUPvHxWqTrNpSX8sgls7dnVXspn1YD6C5l_IUbfp3TzFveImp_c2-6262w4cgQiRGTG59QOvm5N2_EKrbLvf3JvWt4JLs9jHSevZuCO7d_zl6z5rS4NjGXFccsxkhecR0fl9SqsrNaIaBijrtGoztQlkHiPOmQzbpbph42VlgBgDVVFkFGPA6M2Mm-INLVusA2CCsCJsFGYBfWsWYp1FGZoDFJd1ZRnplOh84xyoGuWO4Dg7GZCFdOF_H0z9YBcWJlKPOrIVvWBjOXb6Ih5gf2r-Nk75wsz7dnvMQ,?data=QVyKqSPyGQwNvdoowNEPjf0B4vKToh0YCrNsw6fnzH0r-EtsxXbruJTj3zNKFlc0k1khyMpYIQIQ7SKlmZBhnIBt5xSuCqhjeSkiiY0swNWb7fAbtHrWkheI4FwxKa18byywjeHvQnrEPZchFM3YqV119fBwTATmrx97reI6XkfySt5FJUPckEapEtvjwtMLrS4ZgOW-DlfnEwbYcpT6LpUKB7OneSB_XD6MtQIASXroZKHQgz9jeOCveq_HK-Gl5c2C4aFklyuNRVJcM0BqlmkR4jux6Gtt9o7labDPWElQ0toH5RDZKtdPP4ON8eDUqWW63OHT5gKAjHkBOyiHKfdofuhQPIVVpUxSbh6r9dWg5_GdfKzDTNMbvIBgLpaHMZ9BpqKDGMiIZ6U3PY1L2a2QeczGttsNJ_dvyD9meiHLmXkBZFIligkDuL4T37oFMACuP5WqoIrPy0ueBQYe4jEapbU_xjpHvBp8SfLW3hEUMglm7kMNUXOKlN8LDg3M8nCjHX-rUijxO74KAvPXnmCghuP4BjBrCI_0lKA16glMWHXT-nNSjponQmcmezaffEtAJowGmmCsvSEKWfVHj2Ta6yOIVRGEmmjOLVQXu0IO0K_QPZbnHtDZXEAsyBCpxqgcrrgq0UDm3U6r_S_u_WjNtbQZtukAnkMGlzdjHdnWrf6M_c0EVqxqjAx9VhRAG_4XtJWR_BGLl0J6ECI7sN0LsmaZZWR3Uvn5j3D10X0obZdtElRhDSoj_rR4gNRAYrdA5KfoA0G0R0PNMpCfzECbb6pqPACXKu0-NLiYe-0Z9lBVhsIe1XKIHRlisMEqbB0wSVJjW4Leob-0K4UljQ,,&amp;b64e=1&amp;sign=5a1a90e96bf20be3718bc9d1f7d3b242&amp;keyno=1</t>
  </si>
  <si>
    <t>//market-click2.yandex.ru/redir/GAkkM7lQwz62j9BQ6_qgZqzt1BVlXUjoaCHvTO2iEkeJGuDXDuATiHOXgb7u27kqjzYruX-g49zYuLguH3tdyM61ay2rZJ26LvGYxlQX_Jq9HbXot1xibKn7hj8qffDU6t8J30IFAGeFx7DTQ4p8HC1_dMZqq2ZtqSX4gdJHt1ArE5MqtYbyByzy2-3EF8sGvwdoQ_6ugqoci04qThKaDk7xjvseY2kFh58-p6l5mpkpRGYhyPp-rrhOwZq0Kn08lKcoS5J_xpwhKO0BNpPYabLgRPUNBM9HRSHIo_uMrbYRDH6K56YnTCuhZls0U0Oel0iPNiZU2M0C3jfwrCjlj_5aX7x17fKKnx4-_3p4M2_xbpB9xtkvnODwdfm-XFPhoNXuqpg25PlVKlmhCy2NgRn72FI0pqpgCYv_A6KtAWar-1MBDxR-DOs3XwQ4f06TFY0QZlwd1ZYQNEdnHO4TPufeG3XDz9UdbbQu00XrgiZd096Lh002MHwz8cdtyopwnZY4yxImKGiSWZUEzwd4kORwkYjT26gB9P3l3kwLBk4lyXzmHWKKGlkyuVzT_sBecfSRfv4st3qqYfyaUZPzZFdqYbgkXlA5OjPQ7L7P26sS4TdQ5f6rt1FYTewHQ0x844vE6cALsHd1H1_e5v_RKNXvA_z5IJ31UUKjp_b8PpCZtDWQZAX_xU1uQb5DBGWH3u1lauBM3oEXSfeiD_-KEUsExUwLLKkYXJcwLVhn8-zFiXBimu7GEgRkj7fCKQu75MQDFeA0Pf4vWqQbBn0D6wIoay-U6nKtOkSzfbuC-SUGdtw9H8jTp9J86jsz2ZQ8kO3QHuKGfMc-PQcvpfAB72a4rk5gtZvi15j31F8HCJO2v6VdKs9HVy7VjfKVRSGuhD89I6n5LP3Ht331yPv4CfLtBwGlxUm7AYJ9MGSLYcstY0R1XxpsQALf9VlfuRN7Eo99G-aAq2b8zoKNh1YssrCbpaxninfK7ZvggnMUeSobCv6P_pnawL4k2uVzuLbRcRzFL_OVyVflLRjDHcHbPbGifQl9H7CuJpC5lg2tpyU,?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X6aIip1JEraFeO6QlyW10tXCLAItP58GtvyjV-6K8H_gSdmJ6bhpXEsZfBJ7SD1HfuD92q_p8KbU6TUX04jk1kiqs20LuuJYK4xsQWznCVIsVO57n58Hmt65coMPOMjfGiiw2DGiFcTFFhnZ5ksHpLzq_bHQnkrrUXsJPViPFtyRYiA5X_A2FNeVqOxQBGHb_caveo7MwOt5xhHnBEulV19FkFPGbZVl2XrMuaKuN_Uh_a5TIcNFT26831r-IVWz9E92TTNn4KFtE6b25R2l3kqXOwV3P2X_MOVVh7BxVwZlgX7aFxysCc6lwIPRTIhBTiBk83hf_I8RN3vgdWO8sI99wjxG44pM_tUmtVqSbxNrbzJBJrVjNGU2avKDRaKS&amp;b64e=1&amp;sign=3eba9e22cf4ec1d8c8049196c0b81897&amp;keyno=1</t>
  </si>
  <si>
    <t>//market-click2.yandex.ru/redir/GAkkM7lQwz62j9BQ6_qgZqzt1BVlXUjod5MgRevctjreW-9_LfjQBLPZYD0pqJ4ceeWLfXfKWXyQ4cU-11LmjdDCsVrOr-lMYaGBUiTK53Qr3sdzMWun_3MbY5_823GMsH1H8fYwneTdIu4KpiOiQ69Nmh8z0GH9eTiATxxEfbwR4QOqkV0uy4rqfTT_BiuV2zLxAWekwP-8_RBuCAFxCse7Bq2RV9vUmqJsRUDw7uVXWIkJjvpDMhuUO-0gcNflLHxoNo8hG0fgGeAnKUBRcQ9mJ-p1cWAkcIZfJprQHasLYou1HKv_rwfhOCLuj8eDDgnkYS1dJfAbL3SfN0IbImRbFnyqXxC17fLK4BVLBF3RSDDdyeRIERd2ANll14wBRBo88KO5tcWKJQNjw3CfACBuZGQN_ENeQocSzHrztNMnFfXYQrMgdwtVy8rtm6LgvEGu_-l5ZuKsTAXpPqeH0wyvMCxoC09SaxjL4AeGQsZ-4sByyVbCqyTpzUKMCRxgm3uWYOT4YiGfjcTDIzwpbLUPhmsNtBGi2ytF1jVX9SoLCd9lWn-e0iufW9GReBEVXRzDwZyaYoBF0KbIOk4k3GxKLiUUXr3xnc89pP3WERiNgbzIt3OsLkVMRlZf0KbKSpd4k1u-KoU9ZJS4SoAJQlYfjJEgHQB5iTt2O2qFH-I8npOYSZXytfJAOZFtps7WxeJhdWLeh89t1vAw-EhgMc-j1sJrCxnT5Z6EJCLYKqLZlxr_Te1T1ErnKSQlFUYWN2hFLP6Lhrnt-Odmf8lhb4W3uOMAesNLiN4fMs7Eo56HlHk1EzFjM9nrREUap-_gTlN-cSEC7UNxaCrd82z0_DgHnSy4BXS8a36wI5ZcBphiiAtX6NDVFQQaRuLjNejrzSZBkLdwX_f2Wv354JZDpN_iJNbCw8MUBd2O8-IJhVD3zTWhPwCvzmuVRatPmiEoiPp_0kWNBnYXUaN2EpJU4D-l62Ik3ulMGyl1p_pX1Wf3SPo-3Cv7aJHA-uJkobr6bhRACEK4w6JI86SdYbUj4TmHRjeDGdO-?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atOQE9vcrM_JjozlZS0eiQZjlAv5XjQZOV64vPWO2Ta1eh3KnrvFTuDwTSqY14pNzlyy95TJWZBXuvWbmu-KC_bkXPnvCljs0xCz8z3-OTEYFIBBLgmQ_37tJPeqlxOsNbSIPzCvqlzxu0wxM9Tte5kbxi1pAnFloEMz7SdjfCnPN4qPiEg2HjXucwFcvtlSHbr3S9t1IzTPtBMwImMbM8KioN8GPvoD4KKY32BiBURBniK3xH9kKOyru9xva7Ssq64jeF63NrwBvuxSpvCllRJukFH6sil6gMt_uvsijhWX343kcHClIaKwHpufmn70bXPxALgyVNbc9A4GBPsKw9IXvhAv8tKO-C9TPHG2M-to7HR_QypriONlag6Wwe0IjucESyDyuo5cKuCtd-uGjHMtpI987AAKD8_-TRsK6e_pNHC6CVNR53ZCMfHWAUzCbWCY_eBP2miisIRiMXr8CiZx3X4rBgJTgISZw4BIlejWHdtrL_kYAINDDjHSMy5jarogTNBAg93dtL4-BYNwKmCAZbO7ND2w&amp;b64e=1&amp;sign=622d06d0805037edaee8242a76d237e8&amp;keyno=1</t>
  </si>
  <si>
    <t>//market-click2.yandex.ru/redir/GAkkM7lQwz62j9BQ6_qgZiKjyJfYo_XMkARbDcXrXYMmKajAvjaueV18hEhamFjWby70DMYVWdcsej-peZFc0IMx3_fZhW_Z2XPj1qDEYo4mbum7hBCczB5tPBoUrvL8xgulXcDCNVtQAh4FcgUVfNIABgAu1CLBGZ_gkTvyzs_zeeA1BuFKkJ1TrS4S9CRPtfVUXwpDgI5z_vl_BRMEcxmz8bqsWFhcc6WJMkHWqqSugA-xjkbZkPO_6gWbYLghRVN_YOgNPYVP-AuVqqc_z8NZmu9p9mrEovaeWab2xhM8nV1ee8jRokx0fc3jopeWbxH3VVfJpAOulvFEVSkIAab2-fMe8uKjmS4tFDSVD_BEVrsplF5JJBvRVE4HPacBJYMXiuN-pmuLaFOE1ltPHQT1IGUVU975fBTJBb1w5XQ5YYK71jlcFV0RX7xI1wHirzs4ZRzTCAhZY1Wd0YAOo_arMBY5jZzuYmO19N7zNh7yJmOhAK4xm4-MUn4DWm_LWV7js5fvGKQmhWrzSn-axVzH5wKBH5QDRqoA5LkBK7qfoUtfqO9LRuBIjynq20HY-k4TZi7dbIAZr6GU0LTaZwFOtbxPaH2aUjCrhmRClpa-VqZ1vRIjfxbHl6lYzV1AN719FFPyLM2ZbWFGhdAljLCAYjsncqHJ2BmVHZoo2F8uCchWhFmc1mpL4AQQJrD04mqM8M59t9ehSW9yS5McflDR0liDUOE2wFXGqG7UJWV5JYBSso2SocFHKmF0DAaYMM85FNqz8SeR7t0-vL2JBMV02XQBqaThhK6JAvZ8n0Ll6bTp94TMUnC_HHR7matIAk8hUBIs-KaqtkhGB5_1FHm1xM3X_S6348FScvBYCvlpkuNfsWjz2mVHHV4jbfKMpiPRxLyxX-zFJ_d0U614ZlUqlybuZvtq3VAIT6BCZKRftf1ZtAZk15rWu9FUQWkw6O37Ujgym5sSHUp4uv4cMX1kxi8RHU8AkBh2f_xRQmNLvV2XL5FGTsVe7nznwxBWy7VI4XZS_qUYW6dGRt_QxLH4gsjTu7VD?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iLUPz2WmiYBsyVdy7Fp1mQOipBHUPv1M1o4RJcbl_s-VU_-baFSIJeUGViOIeEovntOvetJLCoTyJ8m0DP13eGCDo5fXg6BLzFiP05l--71wQe1tHa6QtfUOVRWV9Wfx6dURNGFFE7l23vTxWBMLLZQn535JSHKwIN5uL29N_NldaxOjRrCdewIHvMSD_zrpK1p_YrVOkw-eadCF6xRu70Dcy1C3_RSI2ffcToLwjIUfjOVAO3Yj4w,,&amp;b64e=1&amp;sign=18d007c702ab22877c3624a6a26464f7&amp;keyno=1</t>
  </si>
  <si>
    <t>//market-click2.yandex.ru/redir/GAkkM7lQwz62j9BQ6_qgZv1qSvMEfer2dIqrJeeGTvNj-IAxhOUGCefxIUF0z4RDI5Evtwhs1DwAeH7tTgkd2-qye1aBtMBSsiONjtXkQqmw10twqzkl734r6WuFCUbVQTZKna-32iurfHVtA9pJxWZD18fay5zQWH_4_KBIoyW3hfgNUq35GZ_dQ3FxF-_RTLX5HZMNon4keL4zNG2NImTcjAqjVUtxoemhFIobhU9x1DaJjHI1VQu3vjhwQTrdURiTVYw1kwdu9pvNMMzGcNa-dYS8XnCpkktr8zl967FxYscSCpkF6n3Wod3xTpjSGH_1nDQvzICgr5G8i5wDx4JfffVnsTzgrqy63tpIMTzNF7h87d7RSOeJP9xVh3Pje7nQZqQlhMoEj106nyYeQUHQS3TgxGjGopjidJd-m7D566XLsHSpg14Iqdus1_XTH6uA4paI1ytxu206Y_N0zRBQbJp-oJ6T2CLBwW3cJPfJJvx9O5FGjeiOOoiYU-l-prL8YiRArRHB8cs17PejwJjraWIdaTy70fxHOX-rcGkltn8sP6XNECJNNiPbpB4XMQmBVamPGMH31Vh0W24icxoq95czbY5MXbrLtQyU2WVOkMDpL50pc-3813GQhUz1gNUK_uzUUO7hEwBKvSRQ6Ezr0w9WPECh-vuGCXEk95lLK6GlqsBMqQwRSYAfu-HNSfC4CFqCg1ZOCLqgHzwaMYDmDnHWpnsOhPNY8_p8gMJcGjlb4PFi6O8RPImUqMfNYvOKTjP2AZOddfNm7ghfE4URvslCuq7xLsUGl6y8ZiblSqa7y9SMooYMDgXYDu_VkuzCcZwuR8v6oLylKnhPvgFFptNnUQ9AptvLlEYsPlV8RnChkrF4VUBhQVZ4w4YBhPL1Pob8WRwCOngDzqSX-gL9540L2VBcQVMHPKuygtb9KYG8rVcVPn5EFdVLixBPrR3_ockPqpa1u4dfUmUgC2Z6LnpcsEkJOu0VD2iDSKd2w7gb24uSroywHioacCuw7TJdIxodnPrYRJCJurQ0coaAa29LgpRYNPHk93wlqFE3h9oyLu6Wuw,,?data=QVyKqSPyGQwNvdoowNEPjb2K80POlrmvaKmfEQCTIap6-Ab-BiftmKwiOptEGSruCuNK9bNVAps8GJnytovhTK-P21uTmY5ooeddr9_5zlYhu9tE5gNcC83cXqkL_G0Z3d8qOlV4985eWT4BK5lU-TnzLMp7lxJ_gXWInfL94bYtzo8CuMi7nd0qn7CGZwCGDh-nO_x8_XkHli2Cey5giqIpA1tBBLkcPgn2hzLDr1JTnCFJekmeVsBZstzOVYpZ8Z5AS5HX28X0TFE-o4I-d7trHV3EH6H_N_CRWLFLeOC2pZt8JUiCSOp5aCAtF5_Hk2gxX0Jc7AaXhTpBNe7ZLr-RP7LMtY5lM-ZSqQNS7ewhgHejV_pyh_sBg5_3vPwBPQVPp-hRVJs,&amp;b64e=1&amp;sign=667dfa6050378f8bf9a794dd1abf3135&amp;keyno=1</t>
  </si>
  <si>
    <t>//market-click2.yandex.ru/redir/GAkkM7lQwz62j9BQ6_qgZqC5j1Gd3chTjXUeTTIUIeQlIJrejshLztemr_UHm_zq8DJWsl3RavZ0mnFkoPu47uiaW63nM21IPjWxQi4uz1ecrA6vsLYoNm4F0fJnDe5d_qIRdMUpemT2uZzkvMDjeROmcZCMqv3QIahdWXwItrA3_4e8LS1rdzE09qsO4FschsX2Rj3Yrx3LfBU_iQVNhXAIAbgYdR3iQO2Z73oyfeac8UlDYIWCkp169iYJnt-aiv9YUfYVAbZMKeC7V9n4MT3aUrJqrXaccPsducNJ390ZdLPlvr9HJcuPt3l6lC5IqLPB4uRrvybrobq4BiXcc_PfZA-ktXpgAmMLYvm_U1sNLU6pA_-DfjYdi_ZbHZuJotPXjgKtgDlM4r_pKmOBkyTI875_71TNLxfhDc-jQC-wrD8MDTUMnX0eQP1vIwCQp1fHVfTr4TXNHoKi46_-Mb2uK_gt0GXLYsa17G2zBZ8KWudM87_M4eGP4gJGApfVBSrhYSShhuf6R8kWun-Nr_UtzPy-EcvrsPH6X9fgr0MQcC4AKQxrXoPTqg7BUXo4Cvz2UWpciDAT4fgSqUB-tKAcOgL4XR34sIaimMzPYAtyhRsFDZUFGUUZftXDYOUIuEZPiMxTGh-oizB1w-2VIhutr7qO-r0YvsGFYpsTmJA92DBehNRwOsuMCkyKipdfiJashXM6wMfGg5YC3nhn4u176nZE3BVYeOcmyNMbxUaR6nAjEPAuKy59_tEPQISOUtu8BENc8qby2t0obRJDJBioDv2jU_XdbtXNZcnsWoe1yO1wwho9t5OXSYV7BTCZuwyzl-HfaZ25J0SMrZMiQo81szXrk58SNjsGWzh5BmIjd2lZrnsPUUxZMyIHE51G-heV5nghMRokLDN7ST8LqBrY8oVTEYcq3o31bf8wsfhmsZaY6gTEz8VMx7wLKIQi1ynu1weADEQY3LZRAB1PHld5bvSetXvg-jZO2SyBYBcKmbRIHFCl0UxbdRQ88gk36r5lXzfpSkJUbrT8Cb-4R3ZQk_BMklTf7WT38KvBKtE,?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4cIgjvCxjgWChvXjxwn-IsKpifW-KnHEO4MikqBGsgfh3-EPgM4XN5zYeOf0CvsFh_vKnjmK8BbUo2Y8P0pg0l8iOoO-BGt&amp;b64e=1&amp;sign=4b0f2c393158c67d556aa8ba642077e5&amp;keyno=1</t>
  </si>
  <si>
    <t>//market-click2.yandex.ru/redir/GAkkM7lQwz62j9BQ6_qgZtx1S475pYJBoW0sJ6GEvX56d2RsAwCMJXDSjHVAmJYrmhp3KMZQ8a6YowrjaFJh5iLbZi9gbyxHi7uQ7EFw6L0Xum54Yj0yzVcZ_awU3dHojizE7Ota6yxrNJ7DM_A_2lgH_Z9YucyaS5E3rlunPyvboBB6jMdaxrhTMej--9Y3TqoRS_I6gG9ciiOf8kQ0MJR17oRBVY49-RzwMX4QqMnodE8Z1LksWihzLGMz3vKbyTfQzbEJKGID2lBPN1Eg5d5MYfoFKUU7Lct8Tyc3pAXGcRItZBTTva2Cszm_NM1cxEowIi8FY5rdyklloiGFL6fuh1Asv8uLwjc-qKMUetsWAsbfCQ5g2IxJEHgyH3G4GgKiLYmijnvDESLCpuEWCC2yTsmISYAVksdSMIC7knWanp9vqo0gaMiGc8GwV_9euhwD7mTbI0i3loR1CWaM-7HkxPTrLjzrTKZ5QEU8J5tjwC0c8xT5o7e4ERDE7uqsyYyF8uahR9so6BJ8Ll7tjFRLCB6HrZSb9eJtmteNaBq6CGdxGMk0A8iDvH37kDK9D08Qy-6mB0zqMzcsBSrjJeynUbAMVZujW3ric9poZHaggpXM9CEU4zZWddlkDY_i7QerUMIueBPKV8-ku-_pOoofICjW-5iNnXZavitoQgsr6N4EogdPeKu44Ckn64SdLYiwBgRb8HLjQP3WEt7C23kdjMh_dKqc4shiBQndy0A0K1tCq6wdOcnOlZyn-h5RbpMr51YWbC58R7hDYb-vNuyaUfoxfdPyEbgpfVCws_U5VhvWaz99hCLUcvVj8UOjtYqe_q_CuTlniw74JCxarcteQz291jMLp9phGMaPtww8-0Cn-N92A5YQewSCxaJBQ-ntWBvRQuJvnlZCkhSKGjEPjO18n96kQgO_tpIy8wyomb4j2Cq7DrPEdwL6cwurZ91uWPigfqs4GdNtMMhgrPOfaqgEyTGEkKwc0mZriedX31lvQA74Zta1YVks8L27MDoogvOeRpT4vpolzrwEGl67Ily4UZaRXHAHc7fw4fk,?data=QVyKqSPyGQwwaFPWqjjgNn9nfWKmxoOkxNqD7P2fyPQxurdzbPSYDyA23fmXMK8GpQNe9OnuoXwqjUipvgO0qg3sqoEiesb1vbQYnN2AyLY0fokicVf1Tz6eMbEQRpNpTu_6ARY85yDtof8hCKzc7dqjoGIWoqAt0lQWBubtHqVnX3vUU_ApN0kiiFo6b_pxtIslN5Xyf5WVg3hl7A8U3J-hbL7nxa1V3fmF9rJTD0a6HNtQhHKbu9ckRmdss1JQyHvdY5TSr7TVsGHgLsfJv6Q1vlukzBKCFXcsqPASeXJD9yPLCZNDs3_K_cPpMUIu5nIPTsSzQUPmAIiuQPd5TYesw2Igl_wv0xyfW3a2qbDeDV4qeroh_gCKoIsoBmdPzk4XEb0H-ZxvOkjrhsNOPVg_a4iF920X516KRZQU25Ju5n4-XZLETIEeiejCHX88yRgJ1uqrIRvNAVaShn3rLKlUeaXTJcqQvo9rYr3YnMEG1iDyYx1t0fROAetZxvJpDragdOjqZn8yJmDBfwMCLdSAtSVe0mP_&amp;b64e=1&amp;sign=7a591472cfcf0a6f191be1ec05b5db5d&amp;keyno=1</t>
  </si>
  <si>
    <t>//market-click2.yandex.ru/redir/GAkkM7lQwz62j9BQ6_qgZpIwg-tA-5TwjAjNOsp0qDbwazR9s68vRj-j_odLWRG8UiMouSKpzIfyXjyBcPCBZj63r1Qrn3tMKLsRnn6AwJyliH4Nx4KWdCkoVva3NYMC279xvDccAIG5WHUSUTZyvYu7ET6o7Um_IWPzKHmQKRFfb6QAI94tplEV8BUj3H4s_kmzRs_5iYcYCMWrrVQ9EWkLgntX2IEvw6djAZqigoJohM0sQI6UaupQmpzs83wxnntycrMterfVRLLYxb7a4Zx_o1oxVQy7eoAk0oAv-5bzaqFlJpQnvBv4pTA-3qzClYcWPoYnDP6AAHifxdX7dfqyazMwoiI18MOweZzTIjQCLtZBoIKW57cEKQWJjRIdDLGV0FJvKFjmAg_4EFUv2xPxDL9WrCahznrXCc2NVj8Be0z-0TAjynqZuD77HU1W78zTCD-Q3pF52pjZiH-Y4gqmzXwk008Nw8wI6VwssOH7DJ_pJZONLlXJB5E0az9zCMXjLO2CBBEQIVpPKe1FNe40wqhkYSHjssQkd9yffePPPYY6ffFqZ69EoNS_XIUvrRHLXXkkLfyOijzoxgWPWh0pWNEu7z_r5bq3hqthByvqhXuZM70x7iolpXewrDH2WV_ub-KBeaeJMBS4gLq77K6sLU0pL0twdYO5hbqTNEW32ve_V6uOvslcSjZGq_DuYzIzZCo9VA8vDTFgInYNvxcetwfLkXpjhUjpFzzOocw6spaMau2lbh53ZFqBZTUbMvUwdNJfSzFslgBzW0QQtEc2zamadBBLQjnFopfse9JHODa_ySUvgMLhflPBpZmQHvWpObZP1pZksA2cUOSVBZJefOiBd8TcvOGq2GylLJk8G6nGjZJAizbVV6LBrZkR6vNJBmseLR2D6bWqWN7pkThE4rkZ3Q6hK7DZL77C3xndCL1b1bWpg9p4fDZbfsqE78rTaHYawQlyXSi7Z5e6eQgYD90wZC_KgeNJ6JxMvpYZjrFwnrnQYXjDCD5Sp_5kE_gO9I7lA3wRkympeXdyw9HTHkcbmDtr?data=QVyKqSPyGQwNvdoowNEPjeIpHVj7xTaQxW8Rpp7PPdYKMlQtPW8HLWZQdpqIYoGhu9JeAkVreXdFUztmLhejOy0lZAVkUV7kQgAREDSL30BaSe3_G6s4QUDDWuRdVAwb5KtgBf1aMaCJYQIzKncKNWjHFgxDmmXZ4-5mqNbfQfuEUcmR3JN627yMpSfBl6sNPGBk6Cf9Cjkf0AxJwwDJV9CjlRniyUQxTyxfSKy6BlxdmoPoqs26FADzrKnxZJHjrS_ztVIf6c6yTeWmQhECfwCd_2ErjAaqd4r_yeU4k3GO5VDvFTktNAWdlMi3xd6Mv4UlpzD1k1WPdn2e_UvBrP7m-MNBZeP5sUjJdeTSAqPBfPKVjiL8IGtZ8AoLs5uMrC3I5tM5XH4IWlaoH43OoGYShr5Q7mGR70ZhQD0y--fmcksshUVZj_RObVWb-v1R88FPeCnVOQzWxj5vuhI1_e2DWzFrqGvkVR16pJiqMlaq5osI_fikPJDlSuCjmwyQ8xwhe4UHMQDnd5GbdGpgFhrf1SuKpEBzhXL7qz4yXyrj7ovyyWGT4aciNrGzSfHTmurZPKn4gAyo4osIJw2CPjyYWFv1vTz11z8xXRBXnXYJv6ZnnjBHebuU4tB4SCEP4N4X8XWmJLzv68v8nFD4dFDi4vve6JiXVytBCqoM0Ilh1dg3i4paV9du0ngnXr-nmiY7INCSN9-MukzT0veMyjpNp9soEJjCSP3h5v4Ci1DSgYrkE06TV-x0EOdGfcB11ugb-swLqZ-EStbSGDrGtP9EqFfgMhJ30auCBUd52iPhv0ChW1qGOLRpQvbFolot&amp;b64e=1&amp;sign=05a66f400ac294d58f9832251bc67f13&amp;keyno=1</t>
  </si>
  <si>
    <t>//market-click2.yandex.ru/redir/GAkkM7lQwz62j9BQ6_qgZv1qSvMEfer2dIqrJeeGTvMjqc78VTeVsnYTuKe12xjEHxp6k5DqmiBchPH4TM8Pjz8bsXFJaA0AQs0EL9oRO5avaRUm5yFv7UT3hQ2q5rWPCTSiIvSIaoQvP7nngEWYcpVbUvd5lcOGB-EsWAxfCUS0M2nYfNDC3s38RgSXac2yhE8glUmABXV8C-QQMso1RiRslRDvsOxVD5pxkrc0p4nadw5cL_Ed2O4HzPMGO5lv6Ak4RKU-jQgXzPD-jKxjmLAXNXT60z67e6SAd3mva1WVPAmHCLNAQz7Q08_xgwzyNhZiDCO7zBZ_ziFyRk7zgxz2a1_T8DDlnuZYEFNqjUhXqeCgQXNtCi4TuQrqlAVacfkzK13_HpTApD7CDmscQWpqCJEsG-xdap8hgkeDDN2-UUESyNnH8s7uG6dzUlPkrkHrKqgcj51SSvqvLmBohUzSXmyfYfBvyXqaNZEruhP-tzEGeMw3i-D_mAM_4HirADk9ANAegHypa136UOsD1GmK5Fz8JHBWvYkG0fJE9Rmh3HptWp9xvMiV5u4alxGSY4jtwFqAjYSabM8okxEoRReHO0AK59PyxGkGhh2SF5mQHYoPPTrQMrvC4yM-JZuce0p89X9H3loWErKMaX5v176Oe04JQvRpsfeIBy0GJhFkUHyziiSOQfPR1QYpsAtmf3_o0WBoWhOjPsYHklLdtDEZIEAWlcY4H0Hba7uWO0mIyn8Q-hVbEbEw5UiKAb5QTIikOK8Z93Z2hatmqlTQimKBA04b0o4mqM2Rm0vZeiGXCUi4ww1YMr-K8F81_na0ELXnPdgH7xp9uF1hyUhmPu_coPv4zg4mi6VHA3nIvNs-o_UwsCTQUhFRO5ggPpNhEjLN0P9CHhwn_iZH4A4s5WyIx1pqkFms27_xOKBn7lx3kIMTOXkuBKLRyYoNNjpJ22GNyjn4ivbzhk3YB_QlKBRSHe3AVFQPVwMeLiNVHsjhdzRmh_tl8xLbw_ZRQMDzjnU-mUBoJMp9Z9Z3At3xY4jJ3BFpdQ7_5TIDSirmtOI,?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ba99AF_wna3XsaradxGLZk2ZLVkdGeXvSsMt-lsDq7cget39O_EJ6paQFf1hQGNCr83SKRo3uq8x_eXGbhUwpr5cUtXpAQyGGICuQXkZBhh1gxdG0r7rjpkhd4cOevVHyC3A89PHtyzmHQ6O5kHlepSwUQ8zT0KplG_mvnI-2xjwFsXYDLvZTvkLmEK-4B0zvMy2ffK7JoQ7aliga9lK5H4fATOtWX-HjQV3FddD5ELhvhzn6cveaLrlnROVqabB1ktM3VKFdb02FgY1zavpndOIiBGqY54dAxupNcWE3OZNxMMAd2fYgxUTl0EX6jKCnQyN_WgKBPYSXMsbnGmvxGSL4RWHj_pObXqclZ-fbpQ,,&amp;b64e=1&amp;sign=b46fd7b999dc40312403ff1feec0798f&amp;keyno=1</t>
  </si>
  <si>
    <t>//market-click2.yandex.ru/redir/GAkkM7lQwz62j9BQ6_qgZpIwg-tA-5TwjAjNOsp0qDbwazR9s68vRj-j_odLWRG8UiMouSKpzIfyXjyBcPCBZj63r1Qrn3tMKLsRnn6AwJyliH4Nx4KWdCkoVva3NYMC279xvDccAIG5WHUSUTZyvYu7ET6o7Um_IWPzKHmQKRHkfb-4hIJfKRq9LaICgIFfOmUGzizz_BXRDWtVMTwf5e4tmA9IArc0E-sWvnVutgOePNW3i9Jh-wAoUda4N5Cl3oENDjAJz4gCK8PtSKx26P_0z_qF0YRs-c1D-AjNMij6sRgSPaTx_kQUO6vlJCQflQTWVQ-foZ_eKZ8iP1bTpNf2t22QEG84HcIkOt9vnmK03QD9oeqg0DLuBtFaholqdzZR8IVY6EhoJIQdcktAjWV8Sp_wu4of7lMNO8mAVDwPVFnA81nUUlPTIMKXzS0rg1CL8Ln3g5_IDbv-ePJaVVJFJafR46BUOZg145ZR8nlFb40uvwz5bj9DveRQ0I2Ua6M40T_CBMzHOAIxVPEJVtgXF340mc6Hfg5Lgduho7cet0pfNzV9r4YsB6wcIcm7HsLL5UaVf3pvDQ4F5sm58wMDDXTNeaNVsPQZqBl7LKzoxzw_Wen9Oo1hu6nMK0oeN4XbvoS9ALdcbCQ9ceDco-rVVgdUPu44QcU3cJljR5NB5uiKTkWETqUx03TDDpSSk9AVThwlj5numiyjV1rISG1iV8iS-7ey18mdxiFho7Nre3hZr6tQbukXP6eFy--S6iv8qNxGGHfO55Gs6-t2b33Odua2DB8SeaoM_pJonq_L8l57-HiVay9ZfsduBPY8m3WFfNNVwjil6O2vpTqs55UUzR4OZZC-tTIC_X5KXWXLLFfBdqRZPdbGSG93ZdQuhgS5KmHTxmFxVVR4aOCY8vnFiVJZMFlO3zzik5URU-LVAFCB6ne_869RftKZeSE45BAibkUhO0I_UwsbEZyhOOElqhBQsUkhwaDLa94u8XmI3TlIvILOVdhFrr2uwzNUvHDBKnyvVNnRpfWGg25s6mTYqQOBiIBD?data=QVyKqSPyGQwNvdoowNEPjc7wlEUqfa6bq7hSZROC9KAnrMWHwKzys_3nASWn5bVoaXP5_S_ogtcptRwzWE079dp3bF58uftxQaSiOZ09bsymnZEWu9ETu6_S7jT_ux31RNia1awQQv9rSH-XzgnT4KNRkfVZNa5jFHO_GWFr6ev5hYmUF8Avi6vRyERsW5elBtMtmgZs5Dv2B8PqyXTA6FD7G75zMzaXA_q_EE0ZKGRSnGjZiNNIVpqWjDDm3DueVBpPf09--4R7rR13asImeR5Ns-QsiPIKnCG6gQuV1FsL3__iZHqA97iPNBw8dH38VFxLsRrdpB-AxjymwVSbnsjgC1Qd1PYSONtFpC8OUaHlX8d8LrFAaP13hPSB2uMjpDdSedKXx2kci2F3eAhDH8vpYP0Yk21ToRlP8WsgFsnTzw6sJbDunn4J-d7rvM6NrpIyjDFyLCreYYkF6_3-HZUM9lToWW5YnZx8TMiiW3bScT9x-QiEZr6ke-6cfqizdkxI2eljT3HEayRWh8o_FV-NroLySmUwW8DG6fxx5M3jsh_prA45TKdN0PF0ZCi-lqCaKWJWSWlKWFryhsCl1VBdE4tJTSWVuYmzcyuKIsf3IX2f-eQmiDoxs9E3yeiKJ-zk6rJ9-VKPX4t7C6NF6VvLPxHki0kJKrCbAwom1w5IbuRCk3zic-Qw9zhBZAuXQjaSjeL-K8qL5Mu9Tv2k7lyAOhhco8v-WVIEKIGR9hfteUaFX918FukXpqJaX70CKkXiyaTfUmI,&amp;b64e=1&amp;sign=e0361fc807e5493fc2ca82ac96999f98&amp;keyno=1</t>
  </si>
  <si>
    <t>//market-click2.yandex.ru/redir/GAkkM7lQwz62j9BQ6_qgZoC2eOjn65y9mTFk50OOma7CD8dgq6lu3I_Pf0NFQEAkisMnhN8xRvx1rjsEEXhp2_KgyIvMZ-g_UHfhDxnyWOXSZBEUTKbJtMHfUDaSobJVcPyuaxlJ1PaBkW0lKKHBsz7T_xHow1g0cljRCGmMR_nYjvDhOj7gRh-IZgKXRkhkcTETA4rfkZLMrQSJhWOHXYU8K_5jOl4fBp0fDvcXgEGUaFZlZcZI3b2pAe3oBJNH_WogqEKg_Qxjk8trW9Zyjm_45bCmzzgdmNpg3FztGYPXZpRaNJvVYwvX-ini-zxQqCaJChF5B9GuuNSN0W95WRcnnXy8U8CLMwNVTkFJWgaK7nizjIi1e-Ekx1oYJ30Ofg1hHU22Q_2TW_99AbfpQ03A3dDajskxiErX-DzqaLaci2Cu08swkEjWodZTBSOJGXterni-w_wf0xm3z7QsPo4Q67XwMECGncPttrlNhrfMjXiMMWtESq4EZkglRbRWftLKQYOKP3y5ql03lCIgU1rXu777Dpb3E6oM-TTe7wP_cg2AEGL4RcGfyCPPkbTUYA-LXFpwhIwcO6G57ne1VIacEYy3UTBEx0X51cNDXIjgSGukOg__7PE4V39GLQmlPTvdsyMuS1bxUlL_KcxAlZKrjRlvyEPnjWE71vo-ltECv-KjMFWOAAk4bvoQD9f0jCA7RXbIp_kM1MqrVLSjsPwB2pvdB3fhXAqhdytYUP_nYyd0SqZ2S_ddiWtOVCmLB01WIbOGyYsJlEC0lpxI7CBi54e3ViGgmtQ1HISRXoKgsTF_IOv-EhRun_zc9Fy3MovAVvWnwqa2RJAJDh-6H1fGPKcY8zPqPbyX6UW8G0SB9i0RLP5d7l2JOJWFoDJ-osk11_eUZDD3SuCJe9jxFW6gemfxvq-GaoPdsCAgTEUBJ2X3vkE4gSs5v93zppaBvHjwJPJEwGU471vjrH-SCXWcmso7-caPvjBN6OeUENKhnRLYdaj-QoufDabIZelAa97UVa26Zq94_fmnBItUwGtbS9scyXAg?data=QVyKqSPyGQwNvdoowNEPjd5B1uADej4kB9VVFHH56qzwjHx8NU5HKf0NYlgjKykkrewZ6blyTMFiX-3du7eWVeyigbSNStK6aSOwgLhtAIcLKVkxG7JvI2Rh-kX48bXOWsJS2mbEogTr1MXZw8sBhwxdd1FNXzMfETiQyLJFEHOzDPP7sVM-q7Zu71sNNuM6cShVSoe2HsEntCjbzhPf85nfwbOi5M4pGK-5SblbBhd9u5FxNO8NughLoBQFc55yGzLKG9iKWFXdsTCHOmvkCG2SlLaezsAbZcZlWdHZ7HQgewOlzqHCvvjy6F7yXqDqLhJI-ICjXiWhrDMInNmfqQ_0v3VBOtZzuxaCOerR68jNIBs3JNVxtlJffP12aKyGRMhSocZ5TxrXBg8XPLSxiMOhzPKMJodXHXtAVJY55cG5Myyh9yfrx072xf0Nj0jdwGL8tzvuqLcVdFVlEwYsJIuGwpGwTN3bZ1atokok8wShkFAEC_gsQBeqgVHKRqqDsFJmofVn9TuSyonQF9zxbOypcH7PMFyKVpMW-4z_PBBUpXmherLF_gZAGKYcDoOZ&amp;b64e=1&amp;sign=10c5834c2b0a6e1538fbc96cf8507286&amp;keyno=1</t>
  </si>
  <si>
    <t>//market-click2.yandex.ru/redir/GAkkM7lQwz62j9BQ6_qgZiqgDqmJH-NM-CfH6m7RpNRKPJdrd9l0ZPx0e_ogwUKo13eQdjfmx4bbmf23RPpNHctm9PYuSaXy8nHh-ktU4uEM9dy8HlO4sQF_Dt2sjxNc6zi4tj1LkkZF-ieKYOmLFYrvDYoHggpcVFakFdEF6A6lRkpH-ZQDtl7zpCipSw5oCmfWiQAEAkgafcMzNZGIXJixH_Vko9ui5H3a7eXU80zwRFlio7RZM0MD8LxOnnkyykfIuMZAf-1uqM5oycwhkBn6tdx5tVv28lZcmamagUJuovkTEd7aIsv-HrqpyG1JO2SLO1Rz1CRJQnX6q2lsP4mZJhFSlZBqsnG2ofnm34qyr7cEYDTNzlFafCjxquLmT9Hbi_Mx9BN4XVy7O536FwajxLfFUQBbIkLSr0zTpAi8HndSSzw7BaDetlVatDtjr9_XJcBfhCmlUiyVRWC1S40FYg-lALeEQNsqhaGVZtZdNZzx-ARf0Bzmwehf7wLSrb50UcJ9-u9byzP5zmUn-HYFP0kp_ISJXeLPBJFrKnhQCWAGBOy2LCkQdy0tdZgFeUBms_y_TVBXDLM4FKVUWCG92Ccv7hIGi8PECEnMeaJC2sLqtjCN0z797eL4SUPlqz4QIISRx-EDmVmUbfioeICH1qDlRWReIqXN4lD5TUjO6u9l4JORB3uyfQkeCiiXEWu6S9zYCkRxAVGprUsH0JTB5m91dx7bY2e0gcbSdxRULcIqVG44sFxi3nFK4DicsI3qTcEiCEriZzzYSYZ1vkDtQGsQrYsMxrpCbonwKXvg81YUlWckdKD-kx9Kiz_p6sScMIXsuB-fo6YUXK28RQJgTvLdnr6lr32ohvHgO-960oQNAjGFsUCLbHTezdObFOr99aVHsqa770e5Auuz9MIjPK-MknYGGwQE-tPCJivFkq2DmIrR66KWkxYR3h1ar3alkr85yvQu7f8vW6Q-AcHCnEQ6ywn-uSIBF_bF7Tc_R83fkx9uvYOHKT8UJKbEr5veV7xdCc9O4yakY0LOg2A6oAIkWV6B?data=QVyKqSPyGQwNvdoowNEPjTbIV0SfaAlGjK71IFimTxBuhC0wvqYnMa7-SCnmtu_YH1LD7V9nRZCjE47A2J5g6huTtmZDbn_zTCXW1XXTUePBjE16lFsg_eBI-LF0WEyONCYt64drAUcXvNTyiJq-IU8jGtc3JbUyGatsbpHKCDb8UFn6AcciU17WqAEl2BMSyHt19abBfLcwYd_9sgsbUR2fKK9m_ktQiAkVFNg33ly2UUqAori-K7Zok--85bT_c4g-9SmjXxiTbad8GtA2Q8-jb39uXv2u63jtyM3rW3G3qMOnYBzfrheuO8auy36gGc4IC0kwi9PEMYrgFVMOuOFgeRjLUe415BqA4alKMD1J8zZcJH-UBDuPMQYJVD_KYdphdjRBrYTSo3YFpKPZYR2u_NcLxJW0HGbMBPHjFqKvAYEyUX7P6sIC8vCJX_T-oYHdWUHG9Sku-zalw91crX6BWJMkePkB_PYp3wduKo_ukuq78glaJxub0xIETndypxvak982Zdxsg8pLezqw3sQBHAIIz04jAzFRFAvtufg,&amp;b64e=1&amp;sign=ae4fcf4d5d50a1b3cdedb19db8792e6b&amp;keyno=1</t>
  </si>
  <si>
    <t>//market-click2.yandex.ru/redir/GAkkM7lQwz62j9BQ6_qgZusjdNIG59lEZbKYBsD81ubtz_uhoa3KiiKpn7GZ-v9Ii1eXvnaqlCqhQp6ceGttGZCENgPBNBdjd14k3ia2aD-l6Rp7D6_THumARue6n_3QcDUnAtSvuf_9l4xDEtdpDbYmc0AE8kA6ND9LLnV4v1AC6pc_kiDUmxM4gu5PcyrDX6vjvfmP_vPlhfEFoa85sI6Nj4lBtHzTXlVtzcLSXmg3o0hndobrLq8qT3cban4zMW7Ny-9HJb2mGVe4Im_O8-PZPgadWNaY2zecVSkv1YCSlTvBMlyBF788YzZaUa5hgLXXObJnPeFNp6KRVacpcsgNqoET8NGty0V4aBICRu-vsJ-VQQQLOSqaCk7Jy1xIz-v0YCTTWT3D5pISgOMPT-MDRwPf9XvMFcGj-6j73iBh3cKT3gsqKR278CLoTfu_LR0b9fOKJaBoCvNCLxlWSnG21dvcXGc6W3-X46fe3tAXDOxVwi6eFBcs2ZlNMXYtijEm76-zJf0CwPPYUVGQSulOdG9uqqk2AYq1Bgxpk_D3PvDT7-JP7kbmDdgPhZoObrgeK5wBA8_Gb-QpfyRkhR0cSIQKOHvN779uh_yFjx3xmLywAe6ApEn8DvcusxxFTB1YikqwK6ViMSKGdPJrQg_7nwwJ3YgPqvDC6We3iFtbSRscXFvf8Ud8KQRBfkxNrv3YfNAVryaHVIwypPUOOJIsLY7Yd8flJ1zg9v5syk3CC0I9vBtyEUV88AwIbATEJuZ4Y54BcSoTzPZlybSihqtBdpfUHzYeyEQwLVPUdjuDoY7Y_JqZ3ftF0XMPOk3xddLlZnJbL4CSku7dh7U6TyZlLDC401Lrvi7-gnelLNEYG0RBj9iPjbkppz71ksVaRBZFV6H8h_vlW9Hz8dmMyyn3uSnw_6DUvRChinDDv7C0ePTCwBLEo8b6-QLHbB3RXV1ES46OvgWlsNqEp-TdR950XLnSdaBP271h2bpDJ7bYuwiTPdi1l-NjUK2fIQkrXBGV-dqLR0dCRdenpfr_r4Sxzjq6Z3Cl?data=QVyKqSPyGQwwaFPWqjjgNg9J8lIJ2Oz9OGEq9ZONl_Lj1I1ZwO-OUlhNJDlkRFqd1-INuXEUbnWGVedKQ3hssXAzvN53d8fiK7o_JqSIAhhYdXd_N2QokGVA9NL5olkM_Pb6GtAIqS2pnmE1lqtx5C9qpK0E9hYrHJpqIJkqri2cbGBLU51E9nFGcJWLZjaMjR6S2iq5MGhoBippEhuA97J4KmiFGkmQvtm8ojwA35dZO7BC1U1UumI1ecY9nmZrhgqP0A4U9shOOVRoydqt-qMNrhMb4PbsLmAhewyeRW-XkpDNbGqTN3ngkioRV_QoMgP9JOuAKCVdkdEGYYBQRvXjejCq0W9BThfo8hdRBsNqnkrJYhbGJ1osUzGktxaO05jgJvlLHpc98wEzs1sxEtnrx0keqiMwncd3yklJs80K0CD1xitsv9ZvVU35B_se&amp;b64e=1&amp;sign=dd10f8dd6582ad77cc1e8ac466afdb44&amp;keyno=1</t>
  </si>
  <si>
    <t>//market-click2.yandex.ru/redir/GAkkM7lQwz62j9BQ6_qgZuDUq84W2TOW1d7Roo3V5GcakLZrl8O5-X8D8tvkr_oUUIcMdWySZrSaKKCySlVkqQ0mO1568tbPA1Eyx_k82Tj6BfS-v4A88gxjJFIWYFXexRu-vOkIDKv63Nh0X-R6TnYMMbFt37rzTC83RnNctI2g6gkbkWS5iSFSXxEbEHHfBiHhuE5-SvDBBtj6msPpUk68XCm-o-mVXDysF9dVlz1W8qXfVGsjuMHO_C943afMNbQp3mUQ99Gt1a7j1A4fhWgOihpoITcYDdpadQJhqI2g5_1Vht1JKXUofulGuY7z1U541UdDJkZphr-PdVIU-4uzpASfAQHa5mKomGC41fiFKZ8pckpCZqTWNOG5i-HVFcr9tDmZfVP-zdZtNCTv-TVqqdJkzn3elyTGaZg2bS_31vYG1dTiF1XyOUl0mjq4--5-9I_-Bv1yc8VtwI_YK9WG8XjRBJxKQWnkBCmWj6Q2IMKu93Um7avNWG4I2WmxEBVO6Dq0434T4G2XoyMYRwrtkOaIDxCtqrwHBwjSwtV0mfjdDnXdfa9h9KxZBxjCePPRjsyeApRxWva8h7VzduTTak60IlfPY1ynTcfUkXOTeb1xAWGnOTJCHSQc1NNBkAT0lK_Wu3hIO5Jqvj2CBsf5G0NCA0S2O96TA25jLQV0S843DO7M7jelaS0AaHauo5V5NUgwt0jLpm5h8Tp5Fe4_INf-Ui8tXUqKh3I0_z3lbyLPP4TU3dt3xAZXNPc2e9bY5vbMCk58eb23ftQ1dXIBACBEhwI4bJuWK8cjKI4KodLdrJLuQ-blXr2UCbcMO9N_gbPGGCuFWdxEd-6OVEnLmxJJwdo4ePy2bpEQWWrhLiThweqSdaNXECjncMLUgly9JKsPK832ofEcOG_Sck6Qo5Fd75pq50P-7p8XGRJeZiOJ9C1fRIAzRlYN8TIWi-ZypRvE-i3SS-JUBfVxjAlz9o8sNvxmgumQbs8yfjqs4UY8xZzIHoED6B9EdkSEZpB_tRDlB42Gz9xAtdMd73z_25EB_NESqEdV86Oo12g,?data=QVyKqSPyGQwNvdoowNEPjdxQWn_8sH4Lwz66cHCyUxpTYc8XZX_HfGx8ZdojCIuvXmpOSsfLb0qM2nsbbZUpMwgnN1nuVfkv-72Ev8FW_mH2KTSTZKyldJeSR3rIbfql_6o8XHr8feBeYYDyyS9sqc03oSu_4V3ikNM6jk5sE3K5dnpaVknQ6fw17kbY1azNMEPFlQ0ALZfj23xoOq1JGNnfv5AgyZ_jo34NHtFCpX8K6qt8GsqM7LmlxaJxr2eZCmfh7oFs1ieqUgtqCFcqYsA8vNUIOSNZPV8v22FIPvw5fRA2TRbBNPtLW10F410k0ZDzNT7LV43XmeImLwvD5H93o8gLyAhRdqdaW-b_TZSnYghB3oBn3_cBx4P3UGVdWyO2TZlw2WqGQkNesquGFAXyXQq6Ntqv3SXWv9OguAJgz9jMfEkenWxyO25fouou0M5tdaL5O506nIOjF3OGvkSxpzBVIfy0oma5Hxa1L8hKXgQtoZB_8kyYBDEw7Jsw5MtDADOhIJR_0QzhgYVQtU7ZS7xl0EpP9yG0zwqspBrYuPOvY6bSUz5xXdhVERJO2jhlo0qhoBDC2JMcZlHabCe-AQScJuFzOJ7jUwj9_gPxzDMQex6hNkbTBzsi75thfSY7anDUqxbDk9_lfhMX1Ms_2d5bPmUuP6OkxLUn89jpMQDYBlwpAIfUqUOEaNmcvUhXWTLaASZw_jZTrYKds7LO1haP7O0QJEvfYFF9hHuurB9cnAFIwTwOHzvjAmVw8YRVjEtPfdGHaKF2Egkluq-H8zr4on8C7ZKi-mOUGwGPTgWaNkwDTg,,&amp;b64e=1&amp;sign=91380b78f4e3063a6200d13a805ca0e2&amp;keyno=1</t>
  </si>
  <si>
    <t>//market-click2.yandex.ru/redir/GAkkM7lQwz62j9BQ6_qgZmpVO5j19508H5riHtlnF9mraVUlSbbWgkfAApU_vt2-FcUwiaf3nR-p2XLqwVZCGiAUOl9zKh2CyQx6uhvySB3bH91WCC6zYRpU2D8EWM0x_qv9GJssn04XGA_sxRZCmwUYD9ZCaSpnkSB9Oe3v1fjFOLWNqmWwPzqhe2BFmpXBXYpkGY7OZVG4MacFipow94FntWKPbGM2hjLyI9VWMxBVXgjSvvAsK1Pv5rb9RWbrjP92MInIkXn9EyahJ98VrSzS0lr3ddgqa9vpuEtmOAj5NJQIpwIBn8UGfuLNoGAfTgIOk7jzb079R4lsHg1mqB53C69F_HOaHyjMa8AvXaCgc0SQl9zKmHFal3ggVdOexDjEXaABsmxOCDQUyEpQzba12vkYPlrpixnU7C32gkcn_eowmDKz64Xu2C5Bt8dUtq7bOsdJbkNpZlAxKscXrseo1vHz3xEJVP86_f31YdPbgKcs8VNb3WwAtyYR7nBLfGpnN8Ofn1w9agYB1f9lbbyM5UB3Cbhh13rB9WsKdT00pW3MDolZN2koYL50aOITbD3LPFNuzXXv3nkF8z5FLrzrWiI5bIzzaKPXEd4ufZefW5mfstxEtuXr_kJj2B6zCQ5nI46ntEsb59_prL5ZtxzAcdmDVTE2omiuOTTXOQvjw8kULF-Zx-4ycj9hGDBrR2-cjpiDFRMgp0dcYqcIM48zaFz-vexaLK-U6dsKvXjUP6GwoJuBSb7GBLGbEBX1sji18sv-ZKifA_fhdwm0fmvXQBbanK0s5YCMUqjvoYFhGxMAf-uABAJrbThF9TFT13hcpqzu8iwqmFfAP9_v3OP2eQmsKUk_RxYQ97ijgLccFgnAPcR36etw5AMOd9yVOsURS-RClH5MRTDt4-WJs4nBJMUWBSok936qM3CSurmqnOexampIkyTi7x5e4PdSmAT7x47K-sdBAKYCS8kSRJi9VgVZdT0gZF9Qvc6BwMwEDrACwbnEVgCVcntuy1LGKpUFTSkiGlB87GYSxeFq6rXFof8OywMl?data=QVyKqSPyGQwNvdoowNEPjUBu8iKId2aDQiyPQ-PTLb8UmW59Y36X01h3WrLCTiANdC2H4a4AVsiELxWYAgPL9iYyivfd-O6wgKNeG8D8HdE7EglIpbVPgAaSvcOzWPq-cM5iZKUCGXCZndCqaS4io88rvqtI89T256Xbd8AUZBeEQUUmXhe2ZA,,&amp;b64e=1&amp;sign=08769bd9843d0db8cb860a1665be1873&amp;keyno=1</t>
  </si>
  <si>
    <t>//market-click2.yandex.ru/redir/GAkkM7lQwz62j9BQ6_qgZt5tqrrZ8jUu9VWRJjlj1w7TRXm-HMtKHQJKqw3Imqv7FTTUVzY6sltliOdSeaKaoGyj0tSZLq4z7d-GkAAuH_AGjbYXX3YrCctCmohVw4MrACowXtTNMQ7yBhZdIw8GHTt-qJB3UGqleL7GeKJNUOPlM4fBXCJ_ySb-XobHoyuPH7p2D0FUn8jP4vXSt38zscmNlEKQGc4xJq1Fku8p9cm62V8D2wv6_JhHhsqo4kiCasb_VjvcwoAVJdOQmwT6rSIt0UayCAR40RpEBWh-sH48AVw2Wzqp6pe1EwJ3tB4hji9AqYph4DLpNdq6lBBeQEV9OpEdWKoH0uGaDeCNy4yrxWicNxTNLYgcp7iAUilWs3HWimhXc0NAUDwect5LF-40fiBakcAUs63KIMyRGEhYtwTf1_mPP6jPIXwiNJqd5G-usKA0QSsnEG3JvPIeWALdH580G2589POGgQjEWEXH01f4u3C7UpgeZp-8Z0SP3EVeQKgP5MPfU-QFFhOz_gym-6_0_Jp3Nf6VojDxiMEE9UoHoT1I_bvBq-cftZp68V4magw_KpsLy9aZTBc7fkJqaql78GlW7NCOmFmfMpGgd_QC5q5tVvmq87spXc6necNh2WO4kpeFSRPHVmSFfMr-NV7i0Ls8JBWpG_SsPR1OO5wHfvwaaPxrCb1pubZygK-ksZoKmI2FDr-_pSOU7PFyzyjgjT3c0IpWsZ1_KMnHXdxSGf6PoUOyglwd9L4h2Kyjq_xhQ0z713uvJtqYGni2z6lZFes3yR0CJsxYMFtyoZDS5mFmt2EIj-1slTtcWsaYzcJ2PQwmr0AGkri6LispEujZJwH7Ws9CJKIFN8ReegtwOHsdTHzkeQ5FHCSKlekjlXiqgeGAJ7_iEj24ckL9NWB4I9wRBAUlzcE2jxTyPtzQJz9NP8_yRTrvn3XMnS76_fg_K5GLzn_POiZ1gBkWDFof6f_7y1n4oJP_2mTvLsipOm_2h-3TVuv-ZupeGuiP5HncDfvKoJzIV1Efmu-gIcAsr5lt?data=QVyKqSPyGQwNvdoowNEPjRN1mqygVsjT1hQQfFlDzrdveKlw6o9ru5LTczpBjp75jg7lakTuxapQQSejxPm1wXDmA_voiNMUysaMFn4e3iFovNBpAbd5eIx4ZUUD0NgNsNnl6HhUorhmUi9qoxhQC_D_2KFWJYQyGf4p9-SwSYWby_lXzoXRGeKrWO0-jS-iIu-q3edJOgUhE3GvajKQUhPL-NX-7cxdYoahIFYgvb4XCgMdRy7xPf7SJ3kKJQmg9QS5b1mTpf9KPoL2d6IXUlyl0pj-bkfkeqrZXuP6CV4ojBvg0gzAxxwrtQgJkYAfdvR7VSExsT89PgiOCirRR-O_2vLlxsLFQvlfPZsXR-2dmdL7eAei9oN-TvuYxx7JWNmATYieUUf1Z6ZYSCGQ7UILgJtP2ekS-0Sm2PZHpZQTPx7Nbnm2aq2hendxI4KdGYxXyHknwbGVTffsVqgmE-Htf3Eiup0NvqrqPjcHhk7LYsJ0qK_sCCkemQCOsjxopUa_XtzdjiDkH8b2Bt0zRxNqnoyKa8loMDBeMHdBb6lFZk0e-gqRp95BpvsZS0SYRFLEUGHmzNaVGlw0MCzUxmRrdod0Yacn19gUr-QJp6dWJgMIfzH1TO-79Nt6UCX8KYNEkNUCkJ8NlII5dwGxq04gGCBATcJmMPuFwAb4Ml38pzt4vUb_zF91S5Vl_X_QhgnJJarddeRIjE3pkcxcEoRm7NBQa-TiD47ELr42cyqttEBXOOUJQmC9MngrNKXwkfEFJJA35xZGaZ2j4UgpcQ,,&amp;b64e=1&amp;sign=8194d7140f318204a34562b720e31f95&amp;keyno=1</t>
  </si>
  <si>
    <t>//market-click2.yandex.ru/redir/GAkkM7lQwz62j9BQ6_qgZqC5j1Gd3chTjXUeTTIUIeQlIJrejshLztemr_UHm_zq8DJWsl3RavZ0mnFkoPu47uiaW63nM21IPjWxQi4uz1ecrA6vsLYoNm4F0fJnDe5d_qIRdMUpemT2uZzkvMDjeROmcZCMqv3QcXiF4nwEaYly-RmXgrxg5833PMP8TxFPLgSJ8jYbcSnAZmz5AIkSOu57pljo5qmg5JFF86mFZ98KcgnyejUOzllTpOORqLmNEEXOpzovsz7ARLgPuuZLWj3NiMz1WgF66vTRHq3KIghn8xBJjRI5wCaSYhLbD9YIDNVwbFw2wNk96u0mdVAy3xAKvTX2M03T6tLgl9rDkjlyZiH8aJ2KYPm6YKE3Npsl1ZTrRWbKbsNQ8ERa3FgGca5y-nC0846KHYoeGC5f0NMuUn1otDCmQm7u8DSgaK4CxllYB33pFeDHXs9XSDzl2AV3vt0pN8OOZRSLFRHszNWqG7ssGJGy2_lp8D0QIBHoylZoCyPXZ03NOtnXBkar4gHl4_Pv7TLTZGF5FodG2RIxlkAkK76rJvNGa_brpAlGZLl5lH4nl736fSx3mTdPyBhoHxZH4ygyMQC8kKFtVerDKiQ_m_UETpZ8dxzA4mgK29YN4V2_3YQQccTfTINquzox6xq9poo7I1sl-Y_Qq1eQAz5mT0uI6bc0__ot_4lfPCgx3JJlsxWkZgBF7z_Sc6R1hIJCdXX-YUsb_c85Q_vQ2gYcVeLw9kgpeluMXz-4FCKxyWxNHg3jFZn3ugQED6-L6xUXtMKNvT9QaJuiR9fxXoyuYCkh6yiYfxpBQ7KBRUZZAEpZ8dl6IB_msNCmsKUZ5n62unfXdwZ5UPNWkcXSCzhwyk8JAiyshv8NdphKuxXvhsj5t0kZJZMvnxQ-PZhAo_RdN2PNH2vyp_CjADGyqJieoazn3o88sra4h3ygmbcvIR-3-lctYzrP1UsTO4pb_BeFqFvwKLSi0UwDJUeTZHLOHbCV25fZg2KP8VrDoWlz8qCO2KsRtK_A7Rlx5e0Qw9ZftY4lwpCAqRqIzp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Y7SdUImcJoShGa5eOTJfEb7nbgVTDObpoME8W2Uvwy8ZC3dRd0iIK2Zi8OkfyyNcufyK3FZFZbAK-WANCJv45g,&amp;b64e=1&amp;sign=3abe9466eb4c26a20fa29f6789af1516&amp;keyno=1</t>
  </si>
  <si>
    <t>//market-click2.yandex.ru/redir/GAkkM7lQwz62j9BQ6_qgZhdLlMWWgCoKip4z8PCG04S9cD5BW02O8W0WckLXxvulETtBQc4l522yzi3_AK4Ux3Q8W9hAzVP7Spz32buayMpglB-3R0EF706g1YTmAIb_P6booWW-ap6We94PSD9IuwpONGyrAwq-Sv50_LevWN90-ym6GQnAYZzVLP4zSvXeAf6fVi7ICgSH6yajcpRFe7e7oggSiWoYtak5r8Ttc04UOwNyNZWyeuF6FsWlG5_2aqbsKC_XmPZHqTxXCF99UXzAM4IGJ_E3FYQrP_lobJox17a0Yt3EiKZ4jA6g9-mZngp0qEUGZGPSSYVoZuOCWz62t-sKEiM6sXk6caP9Kow0_k7DWssrVxu-JYezm9jxQXGS2SQUMz3gY49n_2H-vkdZLL-nfek28CpqVKyiBHbS0rxKHkeLlv869pmObPwjTHeiA7apaLdfLm9NdAXHaL8-2R_4gimHD5zRkjWRBlRyeHOtI9fwv6XId8-ZEHbmhaXY1m4QMD0RkACB9v7nggzAzkb-8BijGBrPjRar1TWH7Lcmt0q6C9puOMmPGMdw09m0EXoVFj2wO2STyCkn4nQ3wlmSeq2NZOEJRC7pXDfgnz7t6DCbNiOz8Q53aLI1KyKibcmToBdr4pKQqPJbmFMt_y6ADPdnY4b0ilZBo2FhzxUeBrFBfeEr9HKvgquNqWiEkO48tLH_VWEHFNp3CkiJICBNNOgTii3EmWBvQfpmmF6XWUNI7dKHbtX2H7LKv_m63Cg8rlqLG4AjGVPclszlekSRWd9Dkm5OC1uaU8ksE_gvpZZ8WNwyVR8cRVJ4kWDHQr9JQ0Zlatw1moUsOXTEZj263uPeMA6F65tJ1f6sFGZAK-oHxaya1Z5IEFGjhcut45taLFJnNWJtQNsC7PepfDeGWcEFVouMxxZfAAv4_ofVPD0j1smxhIEKsLW9YErhqlH8rM-fmtDT4_TXTb1ONV6L_dM8s6fQurdrjW5SjYxJaPcpWYFX5lpjRSknfxDWYHtzHYuaS8J62qUsSHNY-oDHNL6utHHszcnlv9E,?data=QVyKqSPyGQwNvdoowNEPjW6hlxdK140Bwg9TPKVp0qTnTHBN9pOPUqTO7YbUmn2E1-hCmnTdBBvEX3ePO2A_ujewCnmPjuL8QlC3-ni6daYnudjtN2b6oDUlXuoQgixBFQEdanolDjzGW9DfvAUXTbac38JJDNzjRYkUn2zGLvTQFV7zTsuSbuGgWicv5Sx455A98f4hjibSNJ-zxubMgsxR_QlFosN_pJyMvmRJzObPFP40poVZ0iqtI4A_qZGR45Wum3Rqjyl6Um67W0j0Paw_Bk2wx5URYJeOabYnSR8r0ZT2wUTtY26knIcFsvWcNiFMPya0GaId4w-VOjUdsPhoTG-__D1WcpptMWh-WPMMcOqGPscdkp8B28M8360xnxpcbR8xq1G5hvnWcJxm3VHTtjhDu8SdCTa_yHjods6lp5iMq41Pkpnu7pzIBEOtBHsLNKTUZ3Xmj0b1cLLwOE18noCZjQzWImrBYSHuOaV4_Esd8e03FKDa-M13RrIhYq_9rt2gDqHT3gj4oXx3UF8pNPBRxJKNxQTHQlUJKaB5RhbRGk-epf5qzUMXYb_eB-cwzyBxSQ9q9pr0PZVzIJqVvKAWSW2hw6MkhCj6grBVjzXcrdTKRO_428I5733L_skgimQgt41dC3aFZWvWRNlwMhnH-PRWo8dtk6ODnIM,&amp;b64e=1&amp;sign=07cdf21b06f615859d533a380cb40aa8&amp;keyno=1</t>
  </si>
  <si>
    <t>//market-click2.yandex.ru/redir/GAkkM7lQwz62j9BQ6_qgZj9W2mJJoNda5HPfuDxmMVvDT4su9HW2hMJ8sXOWrp259uUjhFWZADPqkUUKDiJuKiebQcsxvZZPNX3FqixLhm61_kEnjYubz4knJHJujqCCVvbj5WGqOcxY29bs3cQNjh8qNmPqjVyuJJezMQrsfc0obi0Gc9fFo8ucDY4bdqHoZzLGm0pzioC6NO_JBW6AfJdRcoC-kIE7oOEvpsoZXdWm5dOxy-U2WeokDe-j6VVPAQwi62llqavrNPcBwwXh_mo9gTqDCpGwurigYC_zksejwP8n7x_Wn-16MFlZ_xp9CGXpeFYaIALgZyiDWoRNyIjI3pkP1jerNc5yTHaZjhYCfbk3sG7Sitm5JHMSW7649dDMcaXp9vk1hqWttCzU17uJAHRL8ePjGQrzgmuhxO6K1poKTd8DwyErrwTtWhHG5S45wktCj2YM7TFc6TrLL2iOIPtE4jVx55xrEscU-NGs2HcP7-zp954imBnu69kmqiR5x2IL0mI_hFJFz5o1NyHDtRyaVjA9TOhhmSfkB9LXT23VpKRzBAi3q4GfPit4ZK-Co8w-ieK6V1bTrjCAAxJGquWReZ7tF4VcUAWHTqCptFARCumjyoVcIN-vkEEhQuymdBBH3S4f4NkPkj0VgTDuyTKEdjpsZEmM8V08-TOH-Hnvo0_TCet0K56Mcz4j71saAZMKobmlPg03vQ0jkTAWcW068wPRJh8viyB2hj6tfsWhJ8xKqEfM8-YI6BrxEvA31OimNJQupgQ1c3bwjP0lULNdRpPTlzh3z_DywnyQBrEYcU6cb6kCTDnFzgjdTONiQ6Tk-SU6QD3fxLgCgZZLm65iZcF-nJw92C8hYnqFzstPgveUKIfmw-w6KvHQ65PylHPPfxrOLyRFXQbajceA_t7ukCoNJf5JRc0GkvMnlaGK8FkiVzmUvZSisVO7FGyXk6IyAHKXhY6T4UadQAwCOYPUJNexe37KqrLUDtqv93tIuYNNNirkEq9u72DTFB_iWAWFQCSyHWx0ADTgqSe1pDjb9eT3?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54W2TdIH__q9fj9lnLCIBveKvWUT-BRPx30_OyGarGLO21yUYdPrJkRHmqWEFrmf1B0xfDQo5ynzqpBZGERSYVcniuPzx8y2E,&amp;b64e=1&amp;sign=0c32284bca29a70501f3425b3250288e&amp;keyno=1</t>
  </si>
  <si>
    <t>//market-click2.yandex.ru/redir/GAkkM7lQwz62j9BQ6_qgZjmIuuni5z76FOfT8wzqMAZsPgkNEBhpoJ8zsP-9Ynt1qRfKTeQj8Xvke-ui-UPRetk7jUULr7N1NvHyj67RsK4pBwNwpcClAp1-SBZJvsRoteTMK6eK-ilxgB5dw9R8ttM5SzJuHM3jouNiJThT8a_O9VUQvd5PcrRTJyYCVqVrc1utkpuFTLw0mi1mg1UuxtowaW6ea5I947n5OVS0aFnUsVF09LAZ4cI7ZcsELUr2gAWJcFbzE-asG2MZtiFmzWRxhy3ejIsm4WoBYBTGWXxk4956DeWx7EMHcEyxaEJMu7SWdZaXFDoG3fRo4Pch5Z0Cnzqlj7d_b1aifoIN-rorJOFpUzwcjIRxJ9jFkh3O3hNrOtSqPHh8c3qT6foL0fyb6bwiPUdtWC9gX3yEm4NIiomwr3LTa2rOLE_Oc-KPJ0xCpto5uVt94I9OiBVuwYnm-_G4LLIneyPjBrF95-fgq8VbaJw3Rch1j_-1xb69pQq2aGXK-oNjPDP_fSIijHAujpMf6vs6TXePZVJ9ytbZpCae3bQcNcgtwd7dGD3ICOwsyfW46aia5-WuOdSYukwM1bWUG9GgnHVY_nQmpBxCfCVsTPh9AX4x-cgTxNEbPdhLNpqhXeCaTrKVwFq_-TsZbOJT_Zw78ifYS1pGlJBgeLDToE7s87IirczXbbdsrUKyeH2XfeWipyHwzMStb_uNT5MKvzDGBChB4SW9z76Wv-sUCjLfgl3fQDV5NNW7eHM9D6wSbivTtGC83fbrlw2jB2UlRhBgYMgAwTNZm135VJWcdfZy8-eyw0roTfGwcW2IuV-8zJwkxOR-2e8KyUEfMuJiledWW0f6cBn_jZQDaNcBBJpFe0lrhbPVGAkAT9g4fomhWJj5JYjqplI9vwc7U_kfrHLVzI4IKnKXISPJFmwiwtdNGzziPEI8C-gCFXZwGXiubMqhOBVjBt95ms_0PxCpy0D9U5bwpGttApvsJsZk7bYhRd0rjcx_HhEsBdX9wQIECmMM3f7VxhsDWafknN1wLLdiJRXgbAo03ZM,?data=QVyKqSPyGQwNvdoowNEPjSNaWYmenTmmns-UjXII3guXfA0CYbPlSSM4SXWn30E0sHh5zWUGeDOjZ9IjoBAJ7Z5pSiol6PHuYMoiNXecxmtNA7FNQlYzk79vR7P4-ZMdViRIy7_77eXolJSyme135_1FP3RcdypHF15kzu4OYTbc9Sj10znXVYAc_OaXW8lhviPZOnah-1zDc53E6bWXtV8UXH9JsjNMhCZVkwPMVJeMX2drEHM2dK5U5KBb2svyx7okzxKZ5JKp04ZyE15HeQACDTiLelks06TUmFEh-hokFonZj0g0WKOPPKn8KRMblS6c5Z0EmMQcqLVEU2xZyWnd4jBOLSXHsiJBXiGs2PhP1n6QfBaQEx7nCf-UK5h8XlQCod3B5lHKC5THhtjiESM66rbCVNokH5j8WiZy28PgIA6i7kfuHnEa5Fcd2ADIJcWLWYc9jZ6zpi4_gYHBO6gFsmCI-1l8Ru5U1ZrRfq9phwcCNT2hl05w7XHdsCRAmY3zvbw-e3-mxMsRYjiJPyh4h7lBMQlrQZYt0LCuAnXS1BrFcOwKvg,,&amp;b64e=1&amp;sign=2d8a06e340a044ba0d9174dd55d2faf8&amp;keyno=1</t>
  </si>
  <si>
    <t>//market-click2.yandex.ru/redir/GAkkM7lQwz62j9BQ6_qgZotJmfIHxqZGYEfMYMqf3J8WDqNDbfcLUnLLTaC6gBF1RsuAa5GoPrQTi0sZeur2bkEt-7yInHAaKWCpT0RiRdvcqHIv9meJ0xNgNm31qmSYBhjvIFGBBYSeEx4T33CkEGqJeYnKXKXi54mUEGp-oWP6HiwQVoCmnQbpvVk0A74s5cRZhFfruoypYPiQuMAWfezQ0faQdrMA0dj0mhGzCs92zxpgsQUJX021-gUdp8-jZR5KxDvQIkVQN5ORUb5fn6psNAPLxbtCbSFBDGxr_dbvy2215Ci1IzlBVpSo4rSXBoVSw0bwOc7Cf99JcRHJIGn4mctiikpseZ9tyyvu9fldGwX6r-_Glu4Hgj_pFIekFhxWak06RP06pE0xpETaH27XcWMK-v_cETX4kluHyeH4lQRzSmJLgdoQI_L5cy0rLJXBDAMCv81YF9Tr72aD1yGdTSZJR5P2zbvaULhKusgmRELg_e6S9ThjzL8_fC6M0Wb_9DAIfk2kfhxj-VMo2GplwnFhR-POTc6GLgwSZhPorqWVY9S4g7qH3pQSoNOQKgNq6OzDdr9lm29_LvP7tinwBbPMmwKeJXsH_0Sawkfa-rUYcwTBVvcXH7q47CLXuO95SDRqyDgfe-srdbLfDs7vHu22ZqjiDqwHy3kTvSjYPwM6IFy9wMTrJXKeaeIyOvlBPFw8r4Dnqv7iMOwhuMYEamgvbYrWUHhcwl9XmFRkJMiYGQfUcXNwOhMPuhtkjV31WixU_W9kg3LL8Wx5jGzLcY0AKNTbbdRlvxVZbUXUZ74ouZO7lvJySGJa_6M6HbZM8afotm0XF96MDHT6gAtcuN-i68QR25Q34pOG33TFvasRa8q3jNliZMS7GI8yT7MlLOAxVoCLxrFUfYDfKP8cCG8q8ryx0jutIwWu956qEFChNieGUIIzjqPJ977qbUg6m98-w5c5_RWhfuwXdqNPlk1FBoRgrtGJiwQN15PECSxoaChGALckSvkWRP0Hy48jZz_B-Xe6Xn6qFaeSlchkMH8MwB78?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lBOJbbPM9re_-KrW5Gp7A_XdGRR5w2S8ZOdPdPncdF6pXgPXmJ6DDjN5HrtGjbQM-cSDD1t6kpMLO3M-IXiyzGnZGYKdo7qGZ5a9Q1Jb6Hg&amp;b64e=1&amp;sign=c40a090166ceb034ce70a703855b0ea1&amp;keyno=1</t>
  </si>
  <si>
    <t>//market-click2.yandex.ru/redir/GAkkM7lQwz62j9BQ6_qgZq2lgfkTm2Yu3Kn1umZQeyk9ZyCYidgtyYhOzGQVJqpt3_eBljiwy0Js-aVi0xsNodu5CSD1vNLRy5Ubgvkqz6x4ICGItxyAWnoLHWX3nDn9JdKu2kQyBLOSibYSxV4a464ZPQnDSG-2uU5_PlxAoM6E5pV0BfBUgia0JXg9A5Hym4Jv-6O1GVgCDyCBkAzbz1xFH225JL0Pjtwv4TWJLIG0g_CuVr99IMsJEvlqbL1Ivbk7wID3ttRuYHoek00sY7jmXZJCSfd2fxdRgyKGUUXGQITu9UIwm6KFGMI1jRQLG2uK8szww7HsQG9hzMdzzAZ6Czt4tD08_sFY3a1R14DBhJUcOkJ37xUh94V0FIAL9p3ATbGWW_YUYkvT8TUIU8Gdjz6e58sc22r96k4uXmZno-9Vdkh-_mCXNwrzDty6lLimDkInbmo_Bsq85xuAZVgdEAkWRk8VtnSxJq6ktqIiusjlZh9Bw5bCUgEgULSYmAxtqvNZY-RVKRFC1dAmerdsH-bcT3bSBdKapLqt4N5t0CKMoiCG0LqB3SGT7tg4a3eiegVPrLpocbg0x3lSJ2gJ8rVhSXa7KB1DKUq8l6sSp30H_F7Cu8Pzo01Iwk2BkltvcJgMApd-cUs0yyjdGl-rX7Xhtkb8s2Rr8zv1myji3G3TWLsaYkowwls0jc0ZQVuDy1gh9qsGmzCFuwfMrxLqn4KD0f3WmNlnfFcGeew2zwoWKM8BuyS2v21QU5vSMjR23e-1ctFwFuCaXQjb8qYA1xxUMpVnti5Z5YxlSCD98WEPRuEAbC6zdSNhB19oEtl0rATq5GTQr8M7ixAYoNl6XxtfBEJtRqkAYAGcOTtmtNhjbiNY1bbMcK93UWoQKRaCYbZXJFxOKE2a-RRhGnUmvnjMWMoQ_C4H8C6inhlrRoXW5yRe5OfC-zyMsxqQaAkuSUujPC-6LIsPXK9jTMdFS-Na4hfvpyTjHfsAwhwYvnlANV08maZCm3mIi1WaEwKQ7kOoCTsbtrBh7JdD8wlrD_Am6zl-?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OUxD6O4zaaFAnNc2YeQMEgbYMFyg4oHyjnKAhGR0vevsY8cmdRq3cdemptaIeyGRbZ74GXSoVuo3AaR9C9LI1xQlF6tS43kKS0eneJkO4ZOH6xX21oIT24ynKalOdCqct-B1fY8crspuKv7mG2tTU-AbwHx6oC3FLgflzsLFJGmOeEn-m1_sjamUZHmdE-lU2PNO1SHQ43HtkAl_vsWaOQ,,&amp;b64e=1&amp;sign=f053de7cd60a80045a6306eab1557e61&amp;keyno=1</t>
  </si>
  <si>
    <t>//market-click2.yandex.ru/redir/GAkkM7lQwz62j9BQ6_qgZq7UpqdAvN7geXW4NjUTvreAzB8IGs-9hHsannUKSPpMY5doiPI0Atc3SSB8-ArWrr_FWa1q0-W5DnpqSzOrJY3StWZCCFBnxvqk5YDevrHKFtl0y780vth2SRQLcPqBb0QL5WJH6YBPtiB9Kd3-7F6EXEdnVpheCl8e3tE2RNN8ryH8QtPPwevX-db3NId1CQvnZdt2HXngTUPOdjFLA5R0MwpRgOkVlNps4Pnsr3saguzhYhX5_Xyp5l8bkCVnXm7s21k8YCg309_0IcWf0SnvTZ4an6MSXXgFmJfp18i3XF3zRDV0E0LJi0biNyPpch9yKNm_JSg-dhc3sBrKrJpkGkTNdlNrnSv5L5iiL-Z6ARS6_ggl_KqhNfVjI46dgzM6jBphiKmsmEZIE8kWHq6Tn0xoHWvcOMB4s_YjxsOJZ4zbc2QbbkWNPk33KfZ_YvqTD4FDKqqi8B15I4u3Fg3x6YivO-mkQwAvqkUpVSt01Faoc7JFA3QLor_kOZBgWAkC3Hrgokf5o7AR5YVBMQdZQxuMa5rKnAOn2h48ipuZOxYaQEh8G3eY4GykNeT_S9zzHLxCO_ir1Dn-9NdRtRGVmnoq360eWY05UZj4DUwNrlzKj1yQw926jBdRZdk8UNyN6k-oDuwZcP4z7xeDX9QgiSmGaKlfI4Ln1O0qpi8bqxRYlEvp3HqOAHpCCw-bA68FOjbQpMifsm9pWXQeajWfjNEXK9cCXMYUJkmD7mtElbq_3wXzYDpSFVKTXN-X83QFRi6NV6_ogQM59eE_yymAxoxMmsC1LpQERFjXMZunPRvYzUmbNF5nRqufMbCKhoYIkGBpZPf8QP39L-FM5EQtucqcHWV0305Qj1Fj9HQnYhWvjqqUJtajlskcs9UDFySoDuuXbUHrYC-S_kSw0OH5IRKGoSTAWt_RzXve3F5YFZQ3Hw255eEuZdnCoDolvqRb0_uKG-jVEIcsgZ2AKOP5fhy7b1qciGSIIs-Pn1oElQl4TjqNEOK5UK4ohRKEZG-ZYORRjhZia9y4gNWGsO4,?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4XdiZnm_9moMS7LtC6tXBSPlNkpQd14k3RKSj_e3n00Fz3e3K6Q1Cu8hb2oUOhFJRb7gwM0_eUno-1iNhEEjlx0ZPSRTb2DxsvSAUHOnhMCHqv32YwRAWXmSQ4_2qDE7AxUvBYbGbpeEMvYr_MeyteGzKH10is3uRT9s-48pQ_jpGbwFgmhDvdzHPuBejREBOqwPNTlCGplv3kCs68-trQ,,&amp;b64e=1&amp;sign=36d190037713446c2136d5fa7bd09f04&amp;keyno=1</t>
  </si>
  <si>
    <t>//market-click2.yandex.ru/redir/GAkkM7lQwz62j9BQ6_qgZqC5j1Gd3chTjXUeTTIUIeQlIJrejshLztemr_UHm_zq8DJWsl3RavZ0mnFkoPu47uiaW63nM21IPjWxQi4uz1ecrA6vsLYoNm4F0fJnDe5d_qIRdMUpemT2uZzkvMDjeROmcZCMqv3Q8e5fmSyvZ4FCjCbNNd9f6LoG8DmTvijBopbRxyVebJwNKy5bwa29I0jYg0BB9VBr1P2dH3jnNV-qkss_UaTMYVXNYKx6VnhetAirg2R9tgSpZl0255ubjPT-wigdQTPQ0XdmkGatXfHoIDcoSj5Qx06TPIxlTn2wKKL3PtZPm-uQazfDKJTUm1uVFousIHGgVZFlr9J3GGsgGRJZYk8WSCwQP88Y1v-fNeXOSPcpHskKefLEkbw5uh-jL_v3MOXdUUFz50dSL8CTQATCaLIqEEWPig7FSxWz5s9NgNTc23VzEaF19ZZ60EVkV5umRwske-f6-wBOtEOmj8VkbqwHyFUimUPLneemkj7ujCBzBuIbaSrmF_qbR49jl6DkkfGwwGT1RG3FBYCtwsG__-8G_mAKYRWMcETaHoi4hq9cnMRWr8-zMMEz1R6QWRJdlT9Xfsg2cLzeMbvpwzL7AI8m6W_o7Nmsbb09mNNCxIBJs6Wy16wajnok5sxLdrBX0L6gjoyLCuFjazm5Lk6KzWF4e0Top41L__RmN3DU3St2Ro2tCsssZRyROtdWN1SguW-yjEslLN-5amU9GgDx4hXqBojRGUNliKfp2tQhJalfK6xadMX_yXMLm8sSNeTsWn0ULNCOy2yZzPTJH3UB5BD22ChKHKy8-mo41JOCi_5NWo9BL9-0p-36UJtRF2KSbjSsNxw-gIiZIBX-JIdbAH7Nv0KDhnVwEQEAbP6jS-WtjcJIEAn7-2ZCge7lgLxDbtfj4GwhvY3ozO-7WurZlnxlQ34QDgD4AtM8f3XFKQyrq2_ftpuIlG8vtPvv1H8Ymv9_pWQregoWB_sctL3zUdXfVa7E3qcHpaJVUtpraIvHrY-IZsmILJwQukwa9QezaJhP1zn048wxQ-s,?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p2u-jLlrKb5XuUDYh48pM5s-knaMV6lV9Ahzs2yFsiXi031wXD6Er9bO3p8pTMa73cxJju8tby1m89er15R0Yo,&amp;b64e=1&amp;sign=6309933669a106c1404a4064e6e7acc8&amp;keyno=1</t>
  </si>
  <si>
    <t>//market-click2.yandex.ru/redir/GAkkM7lQwz62j9BQ6_qgZqzt1BVlXUjovYoS9ybei0Pic_Hd8dMaowmdghT2DnWlo6OO1iqLFotbEVw4D3YcknVII6yRE_gvIGUkpQU298_mjJ6hlcQLiPO2KY67ort9zre6YSibI9ExKrlOnLoA4hZBHHlEJtSaJRDxv2EtqLCBuHHVOKadQxH8MnyKg4mS2lQbtxRP-MBTZIYa8uX5hQaQWs-t9jxHmZ9G5ZqHLP8Eh48-oD30Em2a7-r0CJaimjM4Mg2X_CMJXvT5DyFEQRM8q6Inzd_QEY7SkpJS380_3sebiq4U5z2lzAE7S6B1GJh-T6OSeoLT8jJGQapRt8TaiayPcRkijcb2bV5-ojb-OsQKX3jNRgA9y3HY1HfqnFg1SXzn-PuVXY1C5MI5WkeFmLdA6lpt1Npkq7kC9jsAr3e-vlT_kw8VIeAlKspMwbJy826Q4MlkHo4Tu24E-cYLZbOLdOAJw7XC7OT7YKtokkisrvGslbA1pB_3uiAA2REtXVvugtswPlbZQ9VjzVNxJgrmgJ6rjkvh5PiOg09vKPfABqiyETt6LSCs23C1M0glNlDuvr7ZBwS71oeQRFB5ubYGrbukYZm11DF1okc3KtxSNaryATRFRvkocOPlmA3DQ2saZX_HZoRbSAKD6qHW0qEAT2tPrfFrXnnuyAy0qe-JdP1op9NfNmcorGeoPMtQ30bxUhGodxbFXupYZil_RG6OJFV_2JXNIfqCbHP96giLXnDuguCLSO6cbe3WmF5RANYVa9OuGGdKsslJy28g0mMetD7_FLiue7IeTjMP1Yz-lQ2BL-z1O0z9AZYf-R7zr9U60-WvlKRlx_FCe0EP-TP7J9RPKAZU9VTYBUop2wYnY4m7etfqpcnV4VO-Kapki4wqAkxbjaByk69kXuFBVCQ9ZYKV7j2_6NJm5Dus8CXYtmu8niQAFOe1Cbarvvs3gL4DZtEFa8D0C4V8naW9QUwJQifEhZTRygOSlcc2k3PqcRcHbGAJzdMDwiuOqZNtR-8FLBrCN3bMEnXMe18Xir8Q5UsEUuqFmbaGIR4,?data=QVyKqSPyGQwNvdoowNEPjaHJzrWiVdpJXvCc747bE4GMqoy927wJOS_kyfiSwmiRVhEH6XA3ybSknEdqsc-SwQee9Gts7HGzyAdGEHEJDeAbWcMRO6gV13eBjzEFF0-uVg0iUJ5h5wtPQwP2ZY8b_PI_Obc7lyYdOObB5TQMp14NnCg6LVnB72-aNjYd7CcojAAkdhbKvJF2MiYT8Y3lLzxSh6TEzvU-iJMoIGoImQu0wuhnKnVp9okw93uehZYeDdcnPZzVfqI6y2le2CiQLC_82mC0ySRHmfTVJqff4xaHnbBPhoqMeQ5Lk8n255hm6-KHo0sTpitkALFHj89k7lwr3BolumbYiGjXMXPIKOwo1EEcdHHgdVdqFH53IzosD4dUGjyeAxhA_ZtyIGRcSTGdDgHtHRPRYd1fJDw9CWd9tyCTfS1psqurzGa00eb66kCKnEitLuXP9IzprkYmvnWKzxvZNez9T9jOVMqqhOmfbNARUSW2zpiuGg1w64k8451P7TVDXSGOPVG1V3wo4KdsVhN1jADg8hA5D7wEkvkjfJj6wVypf57PYtdVT8glroeRxsNi205g1CSswTWHC7ihRJ6z1Kx-l9niDIKFtt_m8PfLRhHSRT_ZPJpZo_UjO1_w2bhnJQXzCjb4kscvN_hrM4vZYERD8fZu5R6poF1xZMo4c3Eas867EmhYsDEn&amp;b64e=1&amp;sign=8230e2c9fd40ff68ca91185d83c83736&amp;keyno=1</t>
  </si>
  <si>
    <t>//market-click2.yandex.ru/redir/GAkkM7lQwz62j9BQ6_qgZpIbAPJY_Z_JCjrrw0C2GZKqt6BFveHSqQFv_WzU8lFcQTLUEZ_hVhIMvNDMefUwMvPnTK-ilicocafuJ2mQsGGzWo4IowE18lZ5midMJRAdTxD1bbks5AWdKGXyW-LkAhp4elhZuuZ2ci-lmUtm2PdNQxN57oakKZwZhfb_CbicJaHGEk8v0mjzPwWSM8ATsGYxoYvs3Jor_dzmWwIkEWd3IEF6aorh-ra2JDDEqowMxptOgmbxKH3tfxBIqsa33WucYuFbp5ZYo5T-JyENY0mgvrZ_B2vtXgaaKYMG6HYcEnTsR-f18vS9lVovHTqiMrz4RKRfIKV8t8ZUSbfffpHaGLLBfIbkIKx1bLUGOvEI8BQj7tMs5wGyG6drVkzY2hUqk0-enc1Xj0AEv9C1kSF490r_gUpFIj0KfcB6eF_dMCq-kCVNBE0sabwGzw_sq-a32dI9-YAnOkiXcMAA2p3jra3zjBHNZLda8ErejX8AhC7h2n2l_Tj_BX4BLthYwZDYt5sfaygOgsabN6Rhf5narrGouUtq4tgzmc7wGDW_yKRPAkTTaOBZbDUAj9JnR6A1oIS-mcRYLWrz0WeNQsME5WKyZqSojgk3e49gDdj_AkCw2gA9gDCBio-wCuZb5fMvZAbxs5eJagfZVKFxZOS1-Lldqom1LtFwGrjg2Ar7cSW6oPoLFOmP4jr-zBrb1uLiRGMWzcjwVuNSjh9Vnr8o45jFwkcCkSvaPJPAax1mlYwIGRbVZUefC10FsttBbvl6hDg1ACYhMdpO3bc3gIhxab5cGjxmLBR3yI3FF3_7pX5z7Z_7fNYmUpOdkvBfi8hU6S3v51c84zZplmdqn5vOKnKe5g_6N4zMRsr6bDt47y5rxcVY93LsfoBlx7_QHMzU4e1cKbqjji2eeM5jfO0NDRtLOGTIpvpjsR2IcR-O3uxOlX4IzH6vAVGl1ow7knPeYFCy4SCrcLNIVwYVzi52TRQLCmHaPYumkRsa6_95J0fB_fzl4gaAPKc7UPl0qBzK7n3vf6BQueK4Ms1BmmI,?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uyzmMGXJ_GbYA8enoMWQQ8WGp-hOI5EXFtA4ZY30JD1V5O8XbhVqvoJtWt7FQ_5mD2petwizzGshjAlQ9nbW1aTwJ1lSIQT13wK_3fSJ784X9S3fCnSVpUfA528bcYm_xg9W_KkK7HyYX5g4CR3PAhzqfL8nD73zM7K3eySir_9zoZsoYIFg4e384IvkzGBgk,&amp;b64e=1&amp;sign=aaefc9ebbcd819b9d109f762d8c2e0bd&amp;keyno=1</t>
  </si>
  <si>
    <t>//market-click2.yandex.ru/redir/GAkkM7lQwz62j9BQ6_qgZsNsq6jSuGJh2_lzwmgbpWh-of2MaG8K3i6MvfRPw7Qxq5jHoQbVGEyA1VtXKjzCpBbeG1kfwPL9O_xAOKoENJmatXStusSHZEjO6JorXPgwDZvoo3qxNkGtvjQ0Q4get_lLapBCs4UT4BkzIOXfSooUFV9aObxYxq_eeeoYTL1qlIXAlK3tZzIxQIw0Dt_V4-QUM1xi0KFey-BE4jFR2FpD4qFWR2-XVfiCXI9LhZnZEH-OAyxSOfxK-taEFAQeb9QRlH2-sCd5kcWbZ2sbfnFMIYiZaC7hBFpie-kZcykQRb8G02SCZdUJn7mStT5YSGb0ulpLov2LEyMf9Rgva_hG2pfWFqUISp--j5HUAHwxVkdyEuByeq8jZIJ3jBhg6_NrHJbp9KM1rhe_s1Jaa5Fr7UMnzgam_Bh7agof7qWjs0TfXNpNbCNFL3fvjF7sO9mIIVHuQwqfLEY-o0JhYNz7g-O93GkHhy10HZQ2PJwHzApWhgZOfM-smw1yOY1TA5cNQrpJ-wgT7yKs-LnD6vRhvn868JrBjf-LzcioBy8XC8lKZAUSZQI3XGjBbJPfk4QWTZl6668FYklCvqR5522GChTZrDpg6FTtjc9OBKgRDuhMQIf6MKXhX8u6igFNJFKDVDtvCPWKQrHiRjyFWZrelxHZJxmLfm0G6VkkJmws9DfP2IRMVT_reC9414hiZnnQCgFT7SOqDCbRqqe4u9Bqyt3swrunZUSJFtIkMNjDaBLWdMVywQ0W3qdjQUo4EHDQM3tByxlH5ubqARh2gUYViLjIV7PqhHD4Ka_lxj_Fi32Gfq8CyM_CAF3aqO5Mxdygk8BueeO3N7SWR6u24cDlppf46Fd0duQuogvY0qA8UQkx_jFgswwr__bCxl_M0KZ2vrItVk2OQYAUvqbvEE8TJBo5-gVcVj4NohIkaPjEDRUbwCwvUisCJlXQQJIMBcNe-UFMxZuPFYAWTzGh72NamtRI-9kkPUVvKmZp-o0e4GlloAprFiaS7ewWwp3bHCRm6wlxt-nU?data=QVyKqSPyGQwNvdoowNEPjUBu8iKId2aDQiyPQ-PTLb8UmW59Y36X01h3WrLCTiAN2iSJGpB-WaOEE0ku_rdNFiS-F59pbUKju4LCkpZho67l8bcIiUgEBex6iQV4Ja1WNOYO_zyShPC17h-xeqnA_HUHtqkOWlvPgNCFJKbfljjJQ7Mw4k3eNg,,&amp;b64e=1&amp;sign=59241a58840c377d5bfaef8e85473679&amp;keyno=1</t>
  </si>
  <si>
    <t>//market-click2.yandex.ru/redir/GAkkM7lQwz62j9BQ6_qgZq7UpqdAvN7geXW4NjUTvrduo7CbhO38q63y0axeFvsSyQAXnzKeOkt4m_YyV0xC_jMNr-ZgnmLTlQLtAJzrpfCujtswq-8GMJYuZyXn7XUH5mhgn2wI9pDaFXXZYSN7Zp8NeoGnU1gYsa-VSSZRf1aBaSXVccySwqKvY5RsAEqG-WnQ-jy6J3OQpbUOlzS4k-CrNGCEizz97gsmfY0NdSlJgYWRHpUySa3-EsUbmPxA9UosfJW021AwoWxjiXLsuth8tNCFOnu6vlULTi26fEUPTfPZIPgXW4WRCD-UycLO2Jb0TSmq4865HnmIlsdeude0es8dFNDjDpuq0VZDgnI9vBlpItPGPt1V5E3BaHt3D7IQIdBoUZ4dTmBgz6a9h8g-T4BkFJJDu-YysW_Ti1TCMOocqXJQe5hbx5ZZXPWpvhUsG5KkraehIBYiEbSPcw0theqSRRoGckbpD__lEj0Cx4qci6YiSAIg92yxtKr3nTzputSmI4F44ulRmbk45BFBxSkDIVgebIdabZAT1DnhY-6aq5mg7BC4Pp-pEJfEx1CYcWnkxqPP1dofvePetfJhqXEa7FES1A6lkp4tu8LPVmJDL41DPfqlS3_dwtnbhg37K3cReRDKPsI0O62c36lI1KqSX-uId0EZh9_Vs-mTwHn6fcYxMwDvd9VTaW3Qf0WaHJ-7cIGGqy5K8ij9cwlAjAjlgnsNQt340R6jQkd2nuGpyLRZP0PWfqtXrpdseztqOPivzfSJ2h4CECh3RY9HxT_LLkh-pKJ7NtcubDiqlhJo3OJ3r4hl6Ee9OHQ-A2y2JhMUUczbO4RL_vFdmjblqK65xM-e0fDi_WH32cE5VItcZki4UVDS3469MPlLyNoR7jbP2jlH67YshueGXOFGGORomhbE8r19C2AS9Fl8zq_BjBzpvnfySLgq_W90RJ77exeTzD_OCQzPTl7Pd4LqT1EmQW2jQVljTyAK1kTFP7nWvPyV31NPGgS7abdkD32OK2_1v2bZJbJVr8uKOcuB8HUUgA0e?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vlaKYibg4NkYMXj8GFys5YrCenXJgFj99HCT57X9epX4FYjCuYz90thgbY7YePvk9gAyIbGXEZ1l1hz6_MV-yhAHjj3KOiDD8MTfKC3xNpdWHXHbnXRhqPDwa7LF_mJwD_PLZHHLbrG1v2_vLorBEq2-jBY4oconEvNS0QJ9Q_KIm69mYTwMw11-VeJTqSAEo5SYDMocl_xY8f-WkTTgqtxtJSd9vdk5OaXKNNd4ZaN9FaX4cPk_0bTZA29WHp5ssLZETI07qiuIjvp0nEND390U5J_GiMvoPl_FV00cntFgSbHszYcC2jf7Qbu83eON&amp;b64e=1&amp;sign=e1cd3ee68988ce26c8673bc577f1232d&amp;keyno=1</t>
  </si>
  <si>
    <t>//market-click2.yandex.ru/redir/GAkkM7lQwz62j9BQ6_qgZierzyyNFbyEBlI6839ybNy9Ds4ptHYmEfKrTEdTz3XAf4PsI6LyQl5M-eSzDMyKUoE7E_zOC99BP-e0elsbup7rK8xDmFFzCTam4ywODmTwIWeSpiiUJQQYos62a44QVgLbAY5aMUjhJYL5bC5MH0-6Tf4DcdsPCmbREAGAVBl4BcJYrVWfpO0Twwmy9-J2bSRz-fCeU1sg_87Cujy4qM0W_xQf3kGeKrc4nqCdavlpBVDntv323Yz0zWI74mDMkBbcX1LSoHLd1ShA8SnUkTvhhYeNojg2mqUb9xPz-ptjSnFW5kbfqAXdYXGfLKCbO3_sgNavzof_BUUK-V3DmoZzqrZ--krzP8-_9RM9o02exy8uLmjc1dVt8JIgxk9fPyCTvXAKohxuw5hRZF9PlvupJFySh2SiPOK2tahzwemNIje-vQotoQs3l_dZz_-vwd8XcZVsERt3M2mCyfozIBQzkl75GLmTIEd9gZL_l0zkP2ZEs5vBC2Xz2wokq4WmRLE2Fn_JEA02KxLEX-U9Ykr2CQhJtl7kHh8PLYeT2OtPGX7d_OJPcRFSvXOosmjYhE-tAPU9qjYPrDF--OqKGN_xOdl74IkLFBEarwtBos_4N8FIrKfIqrHof-CKneWDhIgzccazau8S44wzVgAbXn8teinPcndkNm4U8PxgfoYll1g0I-bj48KrQMwWFGFxbm0TDq5jHRHzfJw-hXybUEObjeZeWPuLssFZDmCtv8PfuTPnDBfRYk6SFkwq2JZlUL3eybUAn-j7-myS1VuxFembVykHbMGVh1wVUbucr_KRJ-nw7M6rvSXYCjkVZqGsHv4x6r8pQQ6H3wRfPtOPt9VrI2yONvNynspS7X4UEMzyWKt7b4VaHo7-uMjDAEK2ZVdcfhBC1KIb6Kbl5slwfdvKMhQgnF0G64ZcrXN06SCUa8gfmGJTCnSdo5NQjRopirFLZeafhqYHqgxsBL3QUPCOtNPEg5yBK0cbI9FOjdkG7WhkmoQmjBFLdLOaOwwQDg-HW0zBatIN?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P-Jq67-SXTYrOZrS0sXTxissNZh-0cxmFZMD7VN7dVBqYi-qnFQ4jPn03QszH5QpvcOxF1a1N7pSvjHOniTqmfNwr8kzSpiT&amp;b64e=1&amp;sign=76eddb1e15d3391d81a5a27fe61f6f21&amp;keyno=1</t>
  </si>
  <si>
    <t>//market-click2.yandex.ru/redir/GAkkM7lQwz62j9BQ6_qgZqC5j1Gd3chTFTq2LhufCIoeBUrHvVJ5M5aJLqUzWuIzL2H67Nm7Rwk47l03LPunzxR2Is-GPFIgBKsOEZJwusm-KlIfRtVjREqNBGOqJ-f4_p9IpZ2v5VCpwmHt_QXvyr61OK1bJi2rMZh-agYFw6sBrk5KGsgXNtClYGcMkKf6trjmg8ypmtvajGnnXvffinfQE53HKRIgtgocnNxwn6ovdITZ55KSQpsImncZHLPmwU2bLq765Pu4ZjH4X7XkbI02og_i7DquuI1FxtBA-EVWrrj0K32My4dBvtY_wMBE6mP4WKYiXm5zgVZ-GrQhYGoBBWXyjM3edJF33MVwsV-ObfB0TcqK7Oeee_7uQxojDepj6htN01nHfxrc4m8cRy8cv9cl2wjKD5xgdzG-bx8Idlw7X6C0zNNvmnJYwqBoPT-4kvsg_v0RXIXTOc2TQ74eB8YyEdB89si_E3gfJHPQpeD593anZ183Rq3iBbRrr1_eDOeSCyjQwltWM6g8ce5y-W5GkCjDGZraK37KLhQl9FawQMhK0feDzMw5a1nbAiCwHiU1HDG6-Rzh5w3z2HysSyjdkR07KIBFLV8axinItBryygZk0N0_7HoAHo2PZ69YfO1PWagnBc8WioqTlPdLU5TqBpIcaq6mn-sBM3nx6ItOKGAkUE7HJv22IVAamAKL-yenyUNN_qfPIHC0ycZlI0ggO8w09UpjJnPxqpFaVFYJCWFbVZ-7Ycaq9L_XW2-3-0LJXddjfrRPG8bTspqAs8lKfIpigu2SnAQea7supqSMhzI-AyjFPjD6n-8nny1HnEwOP6k4jdEqiFCChnWmfvpQHzAwsGffta5etnFz0qKuvh433H9coGIo8KbBMRbeFrXMyrpDMRjoxoJgLAsvkAJlGHYIbyNQ-4uIDzLtIxy2h9vvK4uWz0-zNApTPgdiYt366RiEczHXYk9bpD5qgJMbzXaq_18LeayJbmbntnrj37m34QurB6SM_8HhmKDveQ9nJq47406CkxjODyamtMdrbB-bDUnWaxf4bmQ,?data=QVyKqSPyGQwNvdoowNEPjc5E6bN97n5WuzEawsno-KfoDQ6UAyPM1ejEw2u9vtKBQZqHsDWSau_P8mo9LtbSgwrGKXSlhViFO1665KgZdD5nhnw1jXLflyEI00QC2nOR8jgrnJP-kDVXuUt0ZzI1654W-TJGJPY7KheBmX4WPsu_ufMC-QNGryFycwSV567kQeMq7PT8AtoTBI344dGlCofUzfQ06hTHicUbUpy_86wNi1eNtUv4Fh7PUfdvMtPgfAwjLnpfz7d25BSU08xkrdfkg-HsPbPmhppoZMpW5UA6kK8-ZcUi_7SvHerRv2yMtjS3U7ccki9__7goc_OxR1Z0YQFs-EitYiS9Dxr-XhrrUel580kSfuC1jkq_-GIBjOQxSTHDqj1Hy5e0AuPvHnn7YQlCgNgb4ZE9Dzbrk9e2oDAEiqXGqgzB3PbCeyzyZXEWdnE8e7iaXaItFrPAIIO1UprUVnr38ruHu03tQQW3L4Og3_d45YJUOM08hc9yFA-jrFuS3P6QzTWY8myNiMs8Fhhf7xPXqKvSywzc50LyOynsuJT575qdQnMDuQyl5JQRBSIUzznbWjsr0vKGFGvXuqIhlGwqDZjuFcwfbNRuPZUxauN1ks_UNgr6CxNIpmkvv6DasFveRtql1uGKWO3k1xsxR0Y6iBsbixx8vJ3QmCRHTFb1p0ieCgj3JEEVqZ5-G9g4ig2Giue_uXI7gh7ncYsjXFtTu9WjTGrARFymMVcqEf8xqQ1Y1DgJUxHWqwo1e1DcwIPxS-accwQn3HFja2UKDXq2e7cN2JhiCebib1aYyi97Fw,,&amp;b64e=1&amp;sign=4c209665b6d536ff8af0ad18e725cc11&amp;keyno=1</t>
  </si>
  <si>
    <t>//market-click2.yandex.ru/redir/GAkkM7lQwz62j9BQ6_qgZuDUq84W2TOWCIrX_yg7mvgercPWcuQZH79PechKi4b-lvvMF5nOnTZVwvH2snV4O7r-KfoexGpzkEQBh5eXcbF3QjkNbJb2Um1InD2ZoZBt0E1HoX5z-TO8uTJGFrFEFR7FZ_cpzQANkO8Ot4AmsulLFxXXMuLwaiGxXLu522JGjNHI6LyDGMceu7j3dD2ym5owclwtEs6W_TzlZka2NgIWhL-73cem7kAd9mdEEq7l_bDpR90Ym7iWPljzU1xH56qjtjacLG919QMx-wiZJNQFYhLWNU3a0zXQz6aAK0suqoB8-BuvxKKTwmS4pAGkLduxPBCYrVVjTeluHRZT6CkDrnRbk75yVmnZBh3H_oVHhUGgOQnuch3sdwW7PnwmGHBKNSmVsv3FL3gM-l4XBLFh-jU71_k9J-Acu3PS0DJJoel_UkXgjPFbz9bWJTb0a7Jn0Mc5cqlAENnk3cchTxxz3m5-cZ-I1x3qf9JrHsVDzws14vhKWEU7JiDCGPjEb0OCsj-RoK68ovVmUvmZFULvlpr3KO8btCH35wwoArWl8cs7T4iBQFc_qqVHcDPswhdgKAdJ2IIqp_66ykqnIPtbrRWYoIOvPaBnCqp1eldbQAbAKfZ5IN7lMsX45wFYKCjnp4umME6KY0pVvI_hH-BtokOmXHg4hBnVJ6JBFkcUUqgJj5IsX2Mhsn_JW6UvnSyo4AAvuO047sSIOLSpuQz2PTf1IzE3dNIyqFNW-fnBfxdGNOYIkQ0lWJ5WI-oowKdeXjUzH2dBU_02FCd1fpIHcCXYNKIDkxKzTsoTNNfOFCT9ZLsNNnx1iCsBllSJDeDI5kW3jMENmXHr4uDh9rkcAx9dgsgW08UuIzUy781y_NTpa_221MYyHORSTCUaQSUF7E6q-rZht9ydu7OQjYYHmrPQW3RLhSE6_GHhn5QYK0DfqiPYRfT1ogVjZwrLHidEA7S6k5pEPzqw424Gcd0CBH1nVLASTBIJtzEYyvc9eHDgT7vfofz8gakli-gkfAVuDKx3yiTsoQFFariEZ4w,?data=QVyKqSPyGQwNvdoowNEPjW6hlxdK140Bwg9TPKVp0qTnTHBN9pOPUqTO7YbUmn2Ewq8Par59-qQGQUQi8H-zgG2T_EvpnzihGNguC4B8Ij7IJEWnmMw-XOVxhkN4_BpNhMtsyijPaiBUR4OW2Gia7G_FrLix6z_wg4qFgspI4Ac0cLjHbCfNfMg8RnUlsecnUyQJwUb7CcbMCjYVIZ4r-4Q1txorrf1a15kOjnFWWAsnwy4rFqSMhhLivV4Ohw_NCYQTRLvBJM1mZVxdL3zQyd5bD-ctgQNs11AUKU4Wecc2nkGsRAUk-c8epMGewvGn8q8ahEaRZTu0hFiVI8Y2YjWla_E_3GjKjU2bIGjdglH1XjqPuTSbt3s3VbpSGlFea4wtJTJGZQ56dccxbqb5L50qlUSEJNp39G4Q1mDOBn4D5PcocCeEWC4-x_D_U_LPn9A3LBwo7kmoSbtoOm6lSBnav7h3byTa26fnO7Sfjexp235vhu0U6zXblI3euO7yN7Bp-rfSr3Mkok2_MwalO0ORAmiinHU04YMV5vkknjH_EHqOjqokupkWNsk5APJq56F2LV9OYjafRLYE05DIGNWe2x3uik_mFIdQLGbn5s6moIoplqMG3w,,&amp;b64e=1&amp;sign=6bbd9e743f8b99da9fe8344765cf66c7&amp;keyno=1</t>
  </si>
  <si>
    <t>//market-click2.yandex.ru/redir/GAkkM7lQwz62j9BQ6_qgZtZ85-Q-RjEJVb9DsFfNIywekO6CKiRHcZ9DUMpivNAOFx_iI0nYbcvLZRVOMrnxI_ndb_yWX1S5TKGuQrvafKd_ZUIiFwAcGxEYozyu-NWfYogUL5_Dwz5-OEgLBcT4xVs4tyySoML-oRzKU--1oUdDriiKQH3YSz-fdMsVtTbnEwaJpaQZL5L0bNqVIuSBQ2vvpIHKVsoi9APERcrzK4p1EpJuB8l72nvLW4LLPscGAyzMawLvtapCNvRPtLdiao-HZn-E0wDBQMoFToKe96UB9GTCYgZEctQamEjaDvRp_mhLYEzl9E1x7XsRPsoH72pGf59nZUawVKLx_mqbcugFgp73OwkEM4tWSbxEYH8cOLo8A2Jkg8VkgtupWMfiqEdDgCbh1L3kUC0veSAp12ou0uiXWhePwwAtKVNSGHwKOBlKF_6dLHecSTu7zP0gDvphsj3E8FL3LDoycSWwtvGmjq8xHc9p4hzOigczqrl2inDsaxp1JSL4bpWpl4IP2qpVjdd6nKhI5B3kS3vspVal97dWAMtT-WL1YK64jLFt-LrVgFtSAns9KSYVDN-571FmDMZ8OvT9hUDwW49EE3BsMKimDphnRxuiag8pHIi-gYL9DJo5piQxaTN3WE-3qmeu1RYdKXnuB99EXnb92-5wh9XP5AIYfEr0uaLrADrMS-L5BJhNuEYQP2T_4CGbl585F8uF3extxlN3aohLSg4DsqBbHHNn3wZ6kVJC7Sb2_s6Xp66xxpJcA8Yvziwd-HAfs_dcvCCtHtLdZith1iPlhWJX11lV11wAdj6WmwLkjJ5_f_J768Ezt9WUrWrpQgRZ2VcvDt7tx5nrogeATCAdshc6yLEoYJs5N_nTv8w_eHSUILFiha0GXDf_1raPz9VTdLHoNfT6AA__sHRnucxF0H1WEDmfEBHYo71s3wPJOFQgVMzESaudeUUbsRuHSMzXMbiNIeoudTZk2p4883apd751sIBZV1EOKPTtSvBjaiqi2GcTfGX7s40DVVeaHRSdxS1tDs12?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tT4BlaOQ95lpbFNf2ZpHEtUVvVaQnYjiXeerGhgnWZIgqkzDxYW1n2bTClfUR5Pv2jgVhhwPICyptxMW5FTu-mWo1HjtMaQjU-p_DppR53sknsM8Hq1fbasQATp_xvm7OgvedW4KHL2Ky4eJrQhkAEDw7MuzLtkvTd6ntgpjAnnAiOlaLgCcCPrbU6WW2Zm8-ubkUo2HykfdsRsJhKAbU-PGo65DlR_mzKt8QI8TzPxWhU6Csd4BUYBtTHkIvzShv-6IMFpUdmxlejcTLm6cYV4-DxzNhJYVlttnHuQUkPwnu42rz0OPVuQ5_dvBBfAaGByv9nyTHPE,&amp;b64e=1&amp;sign=070eb4c4854b30f3ca5d1a194f34b969&amp;keyno=1</t>
  </si>
  <si>
    <t>//market-click2.yandex.ru/redir/GAkkM7lQwz62j9BQ6_qgZgRirM8uy9DUlLn9IIaPzrwhBVZ5V0GCm2aDEzn_BtMMkMyYI9pLG7Etakqa810QNSWRpFJKGdBtSS46UYgPVXk3BdJQ6V3OqmyWBoN__6tKORwhTWc-57Q0jB_GK34iubnb53oOLJ_rTFgEcsxVeJzMkZTpLY9WTv4WwxUh3VcKqPocJVLF4cynxlsGUuBtfxQ8IbeFRh9TgFG8HxEqaRIssXWWUFX5eSViEDjmLQPsKGt1qchgxTLm9l0Rf8-5HCbiRPj1LxcanXRig196edLuIQFSkT2BDzY29H56kyb2E4tjl1p9OK40unNhjTKG_61HxbDpygw3M9oibNT-s6JXZ5W-uRuXsdH0GFt4XD4tQJ1D6LPNhFckpuMltf74lVejFFS7butlESCPEwc7646dZGPcp2Y6KGXxsVl_OUD4ey79O2sYZPDV0wSSBYPTEwgE3wVksZcyy1eCnYlIbskJSJJ_A8acIqFRfI29JDYlKqJtoJTsQ1Hdsxt511fLlz8Pd8s7G50sIAzX4_YinLm7e_kbf50ui2Nde-8yb6Za-1UjxLwSAem2XmsHATCmJu3DKRpTHafgLZ1uWovvwvDI1nkWSye-pGiVhACylswXyXMt5Ap99YLeOe3cQit-lqrIZ4Kgz06LMuTFCIhUNclotcqssNXjIW-C9Ngp9lMm0v25AvGGBx6baCBWqWwBnM34k_PIQBfsoIYBe65cWT89XivJ9r9vgvCBe1C7L8uxAegJ3tqCKIXUp-8adnDUpDGm0MyWSfwTOzIX_F19EG7nH2tVltiXhZUAZIZ5Qcgh1byMRMelizO79Y5UUXyaeQbTeGj7Eu0ifCTOekoib8pwbGrSNWphCpl8axXaFSyNmGsrb2bmOunPCl-l_5b7ZBGb72Bv1GYOyImPUXa5TlalH2X28u8Du0BEAs8WfujcIpjrx-NgciKKw0hibZ4m3a-0BLH1EdFwDUQg8_qX8DSCGbN_8LO58XT_sPi2pF1hcrfVTr_RiPQ4wUNgvIpiVOoAjFw8rgOb?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086gXcgrIfvVxKhnJN47hA3_6Z02butDAKvjEccBbbnzNOL0HJClWdgvRTVJ7-ND0dxh0VE1eAY85O1SdR-zuv9a6XqhcPfQYxeEbN7mHAcrQ,,&amp;b64e=1&amp;sign=bf27fd0e865305f4650602d671f29f09&amp;keyno=1</t>
  </si>
  <si>
    <t>//market-click2.yandex.ru/redir/GAkkM7lQwz62j9BQ6_qgZkDfnI37Lfmqx_qnKGCh97cRRz4B_1mnk-18P-JPp5Pq4Hmx6-nIWDLZVY6yhbJg9G_38uDnz8Ohawln6YOzRVNU4uQfb0GDOFY1axwHr63q1ekv1sQzSs6uNs2FWz80VNBNVXUvcY3IACaoCuxbYrosi4ymrfK6d8ijNxpv-nQmlUyk4XeZLT6N0kHFAY5vfwQdR5SifidwI5GMps5CSz4b7xZXSrUHcPFw5XB1YRLR0koM7J4dCePowPQiDbllnOVxFH1G8UQ9g2V1FwLtkszkto7bhUbcE9Gc59bBmx1LVNkvvQnSceHAv1qOwAqvVt-HU5CVRUqEzLjQSuQa8wvtwXUfueo3dVvza2O8jjl3AcavpjIFrsHIc4EJBse8N32dpFyqaF5QWUucAdMriDy0HP5PtJDl7XU0EduOtC2bcYlQuo3aM1374isauOV7ccmnouEsxs9LkX-0yAfFiWH2k6q3eYFBoZH5I4DQSgUZflR0w2qLGcE0dPCUV_8WyohhQT6U114iDWPLytG3mfwfNR75VOTRIdjViS3Ddjg5DVWoqUI7KL3omEkq0PrgDIlvvUiPnOI6_Z2EqO0DLsn19d9puYAtL3XZhoQjbNfdtYiHqMKBCdMT23JGWNDBYho7ftpsOR09Iz9loy_37utJ2sGAkj8zp4LQxLwqMWPzcJhAttmme-t5tgXmDL7pXq8LKTyOTDsyf3Slk5-9Dd0xuq-R0LwYFRhOR0Phib7f9jlYzkEcb_peyURw2Bj6Hq_n5oPr-SsvRJsZsuJWhvD5NWbVNZyRoQHJIBQPnGbI0WMJmD-zoHmIyc0TUn3vxdN3rradM-aQudwCF-rf9qu2IN69hwUoeWx0j9FhpmlCP3aQr1hojkBLwvMKTM0FjtQft3sQLyyxXn00fqrEzvqTRTtUITKqvJQBwCkqehfzWoQYr5Prw3tVuPh-LJQYw9Acq0V2wopHecRivvjvRBWqnsNQpLE62_cEBf7U1Yw3E21Zcrpzfw9lT0-yqqFamaLWLjl9wvQP_ZIulE7gizk,?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r1ECD-8dsP15QB6a18ouJ2ndUXUs8Om7JnEW_xMrv8Yv5Su0Dq6bMEqaKNoo73umt_hz-eFYNmru6pBU7GgZnmLnBF3FMPoRFJbJ2gN4rkE62jQFHD8tfQ,&amp;b64e=1&amp;sign=5970f5c21dfb21de5f33f7d13ed0ea3e&amp;keyno=1</t>
  </si>
  <si>
    <t>//market-click2.yandex.ru/redir/GAkkM7lQwz62j9BQ6_qgZmSp7RZCyTJ5dSnAZEc0xgJp7FTn1V3r6w0klEUAVPki9VBRhZyxYSKuSO3eixiqkDU84dn7ly8502QUiJ4KShJ2zOk480Jk1rewA0GZQi6_06hTlHUcdS4t-cLKYimOqk6sBJzyMZf6XEGIjE3a0utcJxenJXUWkNTHbEWLJIVy8kjr8i-ELheQscPnXu2sLCIS_8wfXjRDz5vXachrbeeqDkvVkSWPQdzX9M63LTkZyIii9VhkVDUDCl3Gyrp3xQQQEPlDsaUV2sY72AE7vOeT_inGQ9MG4cQdZQ7f9bWSK2cnYbvtGc5yJJ8Uil09JpaUBABKkCAO3nEv3_lzzTv--aauEuLKLN-uh__X_L8lGgydhbPq9OAlH8Ij_D7zqvnXxyH8irwnlnt7axwUy2BtVAjjDlLlc4BmfX7OdrnXbA3RdB6rge42AGk5I2hrIiXHAgsLcbPesbYTiJeXPskVifsONTVzSUCY5Kr3WXnhqXliMlhH5HSKzjLS4-0U-0gujaK-nt33v0lFM2mrW2jU_6z56W5mVZm2-UhVUzuAty78o3_zm-Z1XX8bnB2ZDe6lTkoYTB1JtgotI4RhjdvWG_6fKGx4pXf9CY5WvMGzjgef3hSvp8TVjqPJYNjUCFTLmrnpyZLqa2gI1W9OWo4m8U5a710JwKb-M5m6gUSSUnh26LtnBsTJ63UX6qsYdaifhZzw7RogW0sbLROS9aq05dAqXEhRbI6zMppksJRgIWc6fi8r1J4AowTYhEzM_YS6ti_wPvTiWbktziWKgiFRC6hLUHlFtAz3kvFJFVsbmXHHvNnSO6yiqNuoJGwzGut59zjMbELO_oE8cq1T7rDqt9F2UcWmyLKfy-lB6j_Jsqnk2XKrICUxPscXF2r5i8cIwBtD2YwQ-xWMlv9HppJUfqyOeJz2-CgNSMDKHArGDZE50AL5wtY0ZtkNMsvoT6SHdyr8kMdt7DZpEO1kyJWp_0z7-0hzD7Pwm_67zpvVf40yFfe_0Jeuz-jTJIMb5Z6B8vbI5op9?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dIApXp8hny5lobdTVmFafhPoALmizPj9CNXU8hVq9KaY6q3d9xYnDiCj4eyJogTGdkwv19MJOBjk4tFnVj-iDU,&amp;b64e=1&amp;sign=514cb70d38fcbb0497008dc999ee5830&amp;keyno=1</t>
  </si>
  <si>
    <t>//market-click2.yandex.ru/redir/GAkkM7lQwz62j9BQ6_qgZiANUmJXt-zEMFDAajHFYDWN2jsaZYVUQ7JrKTjLzPPO6PK_J27shRSCmjaHd7mvlfEznO_A3QyK22rqRr2qKO1HwvTF9En7oWDvo0UxJqXAkntdozTcB7kXZ6VW7WsDlnf371ubmgOCvXJybN-pGXG8rYvPUgA-9ZsJBg97n55dIS9aPCXpVa_i-l3M0QxoJHD_VeHnjAzMuWsUrI2iQ1roymnhHf-FFm8BLpsvtk7zGQVzQd1trXtvjRVHYI8u6yHaBvdHGCIingL-m3K6K2A_xTeg0n2BQCI3PXBIKRYyqIcueN3ZdrkNawLx9xqk9tp5wMgcAxttF93N5-k8sMnY82_asfLHjCsfjGH-_0N8o1PvjHlXDBYH11dT_3ybFhpIcPlrk7jAOWU8smUEmML_o2S24U5zTWfRVxQsysQTC5Cn5wQq0GBeRp120M2OIGk0YBlevQTNo13QI3nnJGBA1fX254qWecU8JgH-tF7ROYxhO5vR2VKTexndX9o5GtiKJkJvdZXI-NuASpT2h66pa76-MmtFtwbtIvdEOgm-HqdTdbopkX3B42OEOH_4yRBIozRFEW8417HYxBX9SZku2SViqQKtIIxtCsw0PrTGTMMp_wopxxOnMryHc3xN6HGZs35TZB0DQ8UneAKyil5I5v1az1WO-u_k92I3iqpo5K7YeX-NYGsDYEcU1iDXuDaI5QPFJQc7oRfnMRN5P9hU410CuPa9ft-enrCYUjBPTm3OvnJGEgCXYLb-ply7nFRLqh-vCAPl2g0ZtSKDsnK4HIKF1_BXaglVUjpQByqar47o-KGMDeVQ7nQJX3BLaOlmJlu2BiaGgVkFStDP62gAmxMV3-JPpZ0YnB8thCWPHvABs2eKTN6KvI6C-xhWfFrBEm4gB-MJOU92RRrt2YquPIBFwvqSjsuoSIyxk_t_9-gkVkpGtniwCDBYclMKF6Nwa9Di0jkhMeWRA4m4rmteIw8ElFplNyfERLogZGDFgV_Y_vwtIZdshy9W6Ht8wUKFnxOMiD-_?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mvaPLB-zT7pMRA7vvDfeGT9Fu7CbVvolNkYrf9OftRqJjn91G1cKvsafQTEhRxkfVYTOp73Ldhomt4mrQpvpx&amp;b64e=1&amp;sign=4c7687851993193e480f5f90791628c0&amp;keyno=1</t>
  </si>
  <si>
    <t>//market-click2.yandex.ru/redir/GAkkM7lQwz62j9BQ6_qgZibSaPlkZDWcLkMZBi-RRJC4k8pMrli0fhdUwOmRIJ0aZLS3DY1Qn41L8ZGvpf9LwGc2pPX72vB32udYegWy9fN5H8Fbt2PU0-8G3Qzh4pgLnR3pDO78WG8ao5FHVzcw_v_DL6a57NpV8DEbwDS_sJgBSDU3UiBI48Ba2vR7oIfiTVK3AXXfiXmu42bkwxKjUDMdniOpjmTAyuEbogQTPnOmZE_NG7PYVABFy_yYOeXlzPpEZSeHpfC961k6JGBfBFjxXJdBq7U-WqIa03e8lZwxswDZEGmGQedvC596WTCEYPL0COse8Aj_XksrZ22yQGREVWgt14xCScqXiybNKw1wu3aULxGXlCuVcKr6iywcfiKieZiT_iFYF-xAibF7HT5Gp7nFp9MNkBLsVgUX3z5aTZBCxeD6-YRFsg3A5LLcHzOFsLku-Cae1eBPaJBXtlabZv25QY4nztjhCCO2Qi8UTSMNiKb_dTp4YH9biHwSWgxWcLQAVD_sjCJJcY92W0PeJyIXno4yHO-CKDSCj4aBagM3Ggqlj8P5Imf-17DLwhav2HwQIf9LHAlYx_Gs-fCj0_I9uf3n8uSgajQLIn2HKTgtHAs0AVYiy7wkyc7032AQagGnwhEtg9EDzJTQStuH3ldi3Mtqsej9bkr_fwLMjaC2bjyWhQ5r3rdxlhpCL4AmhphmZ8dGEKNtc_Cboo-rOYhECbCOg7fED4QHbwF7uo4Wx5Ib_POE9mR_HHAoA0aH7KGsHBYFTflHUBObs--tGmiQ6Gv7R1MX6coe7_0s-P82wi5hB--AN7jbNs5aOs9AWlfq2c7WRITjodqOXm-DqS57nGRR2iiD6c-Nhv75MdsBb9aRPmjSUIRqqZi1OOQLgb0wk_zQuClU19fTLGmtjLXW2N46XWE5d69m-bTHMfHsxsPgeZh8zDyLSAU6-UkXMNcqlpkLO7OcPwB5TsQ_sRaaHRuDW329fbNKFzqR6xzeNh-5xaKDmiswT29I279T3K3551a_4bmr4EZOsXwNdz600jmn?data=QVyKqSPyGQwNvdoowNEPjZzEWfixR1BjL3in7SCBBxKhBiil1vTxPf4iD0rEp8RmZfeh_z7rT11XGkNfkDkTx0fD0kPDQM9I1V4_Pw9dLfzLi3bZ8DKM_aCUxulSqv1zwEj6i4uV_zJpPqOF7nWSdvr11e2izl6mgpCe72igirfnKh8QAF5Hak1erRibwxiyUS3Sjyi4qQgZ4w0iOKCSIUwSgeas21cA0s68BagPYSxM5xz_44cY-hUUSpQq6gD5rihxqKGEkFXrg6gMHAB8GJ0kHsCa4qOqrNoWQdTEAOZGAWPH3SzK63I6KC5w3rL9trHZUIJQxBTrqciF5dA3MF3qEhP_lr9aDmgugZmF-GARABFtUSDVuate0k5ysCJ23chfTU04Zqp483AVzFysykNY8Yrj64nB1cESySXkH6XbrR3rZ8iU_KWyn2pTV1WQPJzQ_g2BeHBmlOnWQnD2xcturT4dHqUyW1hTDWT7azhvK6CpNLZFNE5WmqdeL7ZmoAtHeX9nlxM0DZWHzG-1Sw,,&amp;b64e=1&amp;sign=cbdf9ee72ed6bf284460b0115394cee2&amp;keyno=1</t>
  </si>
  <si>
    <t>//market-click2.yandex.ru/redir/GAkkM7lQwz62j9BQ6_qgZqoBBWtFWLskHcdCfzk_6I9MgJ1gMnLGd6kT5tSg660yUgY9BNfWx3n-HfrPJuCx32GtHnGHdcInU09mrPz5Kf_760qtc0OnUxnVSaoRYeRy_mJ0WKlXnINYAxrAlqG7TBTszQpX9HKrZRPaY4wzH3Rr23qVjV3j0kRJeoZWJrgxH_epiNCHBF3arjROC5O-NQNWIwajG5X-EdbtQfQtDazAV-GRoAvwd5JvHLsD0CtDn-bU2YnvYXNfAT2FjCtVukvgVpTg5zchPaCs5yk-6Ed6LvylEmfzwMdDTH1ET4JdJU2GPobptude-t35qZZZu8mOGtA4X--3KBbtSMkXfz0hIA3LTg32ERBJK_-84zwIuc5Pu4crCqtyfxSQ3-LFRhSn8Ly-7FF5JqJ0dzkPhke0gNi2zrp6e6XGJKkGVUc8rPsQBS7Q9TJrCLH7eBnWsCZN2lmvE4jTTbkBkqIFzZoAb9QNhBwGT7LBWw9tcnJgnIa0gViBNS5m9U3B8DcOf9AVIv88iV_LyhSSkMjBZwybRTdsgf5OP7fYrXywWkUBhOMWBMHfFui3kinY2rt18fiPTxqgenvn2nZQZlWG6tqmQPyZtQBakcU9yXBNYmxb9g7oiGKNiWmRpHJmn5EzlYcr5jUds1cVnRf1Nd4bUthAWCZ-6frZuipuX2B-91RkU6IQcPyAvQUmJRfZhIZ9FEjCpO0w1WZstqZZ9d9pMvw9kQayrPUUIppOyPj4Z12cRmhnLD0gBlvQx_68iIJI0qIoL3cUPi8kfbDS0cGRnsM1A7cqB_im1uTiPeZ4dtiUfXcZ9mDJvsYfl7mZuwE5SzWobeR4hHNZfbAbwbFWeHsmR2IlrhIkN7s_0q6nkicmJyTlckcTTgAI35YOf3KBVl3SBm6sy-kUkJjLGQPcq68rDw2-4jdss7Xjh2jHTVNIxZAplWuUQj2of1orqhXzahR4WdIQb4Vva3u2attNLfJaQlZ3azg4pcRn6ABo-cqHG0bMtZ6STqh8eaBRkjknP1peAzmgJe8SYVZDii7LnKk,?data=QVyKqSPyGQwNvdoowNEPjfgvYBxl16rtTmv8hohp5fiqSeIrkfRo8blIRvzInwb1Y2yRrODIf-JPyuLzl0Jd_nFBpQz5aXl5-8U1P1TwSMoKzXf_BC_1678fll6Tk0sW028hvi9DQuM-_yW4np-yvxXZfL5jSK3zA7_uj4IoeTyg4u_stw1L90cAJK1rTwjXiLij9Lz9xA7d2Volp1MeSZgcP65wSceqhSXJb4L9k_Eix6aeLE6hLCG-RBrUoRcfycgxWeViVLmBgN2qQ1X4QSUKOW_1CedPYgzC_Lyb-WmsBe26-urPyynvIsYg1JqVPzosrjFGrygu3AYm4HCI0cE_hEixBpJ9MskUDKnwUXnHENjMtrouIZV9nr6H1ANQiVUky_8DiuWFtKk26ZJCqV9wBewOitgI&amp;b64e=1&amp;sign=e5e60057a9ba24e838f234422fe4a252&amp;keyno=1</t>
  </si>
  <si>
    <t>//market-click2.yandex.ru/redir/GAkkM7lQwz62j9BQ6_qgZqFelMKRCxWdwknYcKoAfzyuWWAjtSAfnXt7xPto1Ez1_eo2wnqqwln4Yy8WWoyHULQc3TOMA-sTkZnBhDa_uWOrLN-45u8bsRdCt2Sa4fjCrxuTRrplYQTc320uiXDSI-1vCaQj2o3F7OCLPWymRVZ9MoywyO5t_f5Qf9lfY5QWoEQtkAdpdwcyVTAH9B2IlssVYMQIOytKSw8kO35-9bno8h_Dm4QKX2Bsbspyz4ZohAis_njlJr9DvIRPKXSoYnNKwaLmEr06R1JaKbPHa3ghKri5EV5ChWq54r6EI5IqGsjlhfU6jQt-aTKMPwjmqgbLyKz-bjRfANEnP10MB7HkL9LtAqtg3HjLrXWSqRneXewic3uwR-X7z0ZtZJfVBJ5XkW6Pl2cSZbpkR-vAREzbnt3tD360DiEBDaCwVHY1V5HW3qfyx0YNKwW1jRNV10J-cQ61mRR24M0IQQI0Ni4JHlgVWZwjnWsBnPSVRt68s8GHLKNVgFiNItPGUvISZr81BC9OuJz9MnZO-IDrFxMD1rl8CHTWyWtxXh4v-s8ZbFfUb_PDWA1FQoPYDBSR7SJiZI1f37UmtVKMD3sctTt-_HmvZGFHs5GjNR7fSzwK-wvfv_QtPNFakqVhzLq2xyfZVc0j3u0eHuKKQYuCOdNswndqHNain4WLBtA1jVYVG-_Q3arbNT1ZiegKphVvURXKMiFv79oUjZk1FRhDL7-bqD93UDDH6HiETRpyuQpEJEvd1t64sdZYor6ISWguwe_64cljdZJyOf62jMhn6yLnc8bqhZe651nVZQVNFwUIQizt3Gy8_V_w_idNI8zUVc5GAOOunV95jA13fwiX0TcPR0BEKJtt6Dxd7HBQ_LTRF-iejMw6N4qyXRYU_9a7NpZp_2BK4gH_j8ZC6LSdRMm2YXI65W-xCh8dgLMUg17n9hZ4aXT8HbPRQpS96I678cHk1eAWHjuauPAQ_NnnoP5fzDUkGntWkh_lqBTtcTzbBEPmyZC1IYvNumio18kREuXRBIeG2gIV?data=QVyKqSPyGQwNvdoowNEPjaeNzPiCjuV4lsWdyXCxEMeyq_0ihe9ImJn0FdOev2stpRcelDmxPH-bhRTD0Xngh2PfRECOPv6iRx8lcOUvNg-qADbpTlEePxt9r_b9aqLMtvDlBbnSMN0bFd45CIFb8E8cAQGeH6TrsW7taomvReeRdfnskdXplcEG7HSgpU7rlsouzTmwCuJsbmGYrhWG4LKYNIplMxn77q8AoBc0ChIs9hhLzV0JEmYsN_Bxr6VJzqkghPzQRUIly7x-cTF_TdY1QGMcwCHYmPZqzzHyOnZAD1UNTx632DWOzJpoOT8DXQ43uaSYagDCC4pC08N-WcsHKaTIiB5FR3pWOiTYxqp2B2hcq4DerYnpMd0s4Qj8rTqbcxSCC81sPTKeym2d5njtCw1g5-bNql49MiG5ndb_IuwFYdT7iiQlY818GSWF_b6mQs4_utQ-zafu-YDocIUpRYZy4Ohv2pILIDDCiZldlllLolKWu5-opNL7FhbHeikcOiG2m7bkApHSOEDREK12UsAwCBfQxTBVVRhVF7cwQ9yWWZF6zNnvr4QoFYtKdHbLZg1E-QkcVB2lS60VxKRttvGLdF8hVyBpWHzznqwn0tfGtue7ZloZ3gZ7L7wsBIGgwGPRRNuL2L6tkWiruRsIKBSafAF6IVOjuobSaDcPlHmgbX3Dxy7wCDXgEYrcudE5_h_RPOQUlF5apO5dR1pPEWUzHUwbmUC-0_XL-X6LNJnj10_7YQbpnIEcjtJ72bcKPVXt9pIx2ebPITpi4AxiVSrxk3-JLnMyqANEF47EYy-iT_yEGnoh_5zrkbwLk6_DFUxY7iFv3VdXgq8ZROnebBv5cCF48Pw-440sTSWXnq-QO-_YBruhw0_1d2F3bF1-dtflntwDA6XmmBzfepVd7REUAP86kvnMVqZfhwyQ9suwxeZlkfphmoMxXs8pW1Dphlpe_IKsXxX97UHw96Pa2YYzSyyow6MWRMJgbQP73v3ajEDHl5hfUlJHHQ2J&amp;b64e=1&amp;sign=90ef220f3dea6964e900c099bbd2ed3d&amp;keyno=1</t>
  </si>
  <si>
    <t>//market-click2.yandex.ru/redir/GAkkM7lQwz62j9BQ6_qgZhF7bd_SAqVVKe_MsFaW3rs9prvHLCBcCK31TOvRV-t_LCPOY_E0P1PdzOoAyUY6RGlktv-yTDFxpR4Evo7_lMaA_tHl17JWqpVsiOe1oGsm9ZqsIQbcvuR1tWRKlPFUxgbay749-n72aRBHA-viNfZDQ2vUzJP0Su6BP497fZsSMSpjyUP21l8DIsUgJIApUHOwOaqZOKdQTaAb8RYAmR8XucMDFxM1Zvi8uH9bHlXFUg1bGXs2smEaXPrvNmzUw5XlSwzmg8AVbMT45oXmU70A0eKpZv593ExkJe9NzJ-jb7ZJOYlsMcxQVUniTuLZswyo8abgfN-9osJgNsFpbn27tTJlHNh2RcYvPGh1qutARZPFIRyvOT2wMS5QNs5pixyRXteKSW7vx3H8N5c7rGSmhIz9NWs7Jk2i0Uyat-7yiC4WKl2mVSHNOgVTgUfAerStr0VE2f-SEX4qFAbI9dgEYh2M7hAt5HFOwgiLbAy0Va8d-22x2Q1YkCfrOdnLHeD3Frge_xLUkQVQiCslj5hEZTwyxKG_4eKRr6CUid7pthM_N4U46WiF8Zc_tqm-EDzN02h_b4QDizDk05u3w1q3ycqOq53UcpsSk_lHZ_gXNtoHrD20rHJdXvrx-XDbxItMETwM3JYWku8U_yuSSQb3rSVTAeB6aAf3Y_cBQYPnFbFDBYYS-kzejS98ZsnVigChfSLmGBNFUPiZa2G-meiw2yg9srDQmSM3EIRg7-ZQZhi7zBz0YcSuy7S8hKZA4HatJZLWMWifgIRLMK5xPb6G-tlIxOTKm4vgz_8VngLj8Q10_HkE8YqtbSXkdg1vw1YChD-gCZw-ynX_bFPG79bklwutyruVdwaeSrhnujowL_nXw4puOSzfRcgjOjqiEMpGUONx8CAPksoLoMiqYxcVR7IXunpGj0HoU2_OGLsPNt2sSiSWgM2Qt734UWE_swHrBNbJ7nh8WDU5pqXIXVB8Pv2-kpIUeJ98CAIaZLLKo717aMel64br5-pyd0rmjrVNVGAD1Ies?data=QVyKqSPyGQwwaFPWqjjgNvqZIqElaZiAYh7f0Kl-e7LqtCBPCunI2Xl00yyKnEhko67u-CfMsrejMENLlGhuEzhH7i1MywEMUEdK0Q5LD20JtlQWPmxbP_6HD05M2ilk6WA18CY0HocLOM3cl_Qpwb1JiL96oqzBbvPh6MNJW4yEKNaIILZmDu7P-imL6iCI&amp;b64e=1&amp;sign=c32d2dc300880eb3351c3b056390cf75&amp;keyno=1</t>
  </si>
  <si>
    <t>//market-click2.yandex.ru/redir/GAkkM7lQwz62j9BQ6_qgZi7cun2cwMqmpaFUMmxrXSPkUUselyd-AKikEYE_-4Ili6z7b9vYhrS5dI3mY6oYIGC5aDIwZTGz1tH8tzEbA9zrSefvj3Y7aDSu6z8nZ_ugXB04NQ6ZbWI3SeLjYr1PERJ_b2mhHmjhE1bTMTsrDqVJcIDkVQVYEfGgvttz8tH7CytBMFA2QbuSa7gdNra96Za25WWTkj_zznAHVlZ964Sv5Xxpiy1MNW5J-SkuFWqRg90YzobAZNyEBJ0Cdt_S1Hfo8x91nia9IhvVPwJNs7ol_U83mbLe_y84ZvwK7FApMf-2inBcbHsDmz49h9w-ZHc0KnKFMWQKGFo68F0CAvlvkyRc40exeKlmg3lvEf5W4BkBEhyUY6K2YufvLZW3ilviyBSlzxNVTNo5CBOpv5fvGdc9FwBvqUOF489TYNt9GfwyNeoyXXLRPSqKKEZKtUarQM6IC1mfG6BBFJsW29fbyTsViZ0H60QeyPe2abvn8LWtFz_1EYsQTdgiIfX_DVTZe9NkFv-b37IwTco-QPHnwPGQDNn6-wVw2i_LrYMTaNbcVs8MO_kIJdpxqIpwER88G8adIBOu8z6FSLolgm1fVSZV-jqSFo7NKGf_fuO00J9DpplWsyOjlgPwtVvFnDtxOUqFCuj2pBKYjK1C_Qcwb2vM1jFlEOh5cXy7MD4CMrop8V7jU2aMFyk9HIZV3SNJBAkbxVLEcIm0YlsdUOOFgIW8BgwX5a2Izr0GfJhCLtWUGfrLDloWI6s4W62wjlRhvmoQB1vsOJ0XwxxK14ZE4dMtbszpO9l_93EMgcEk4EvudRWNb6foxayGF1Mtx8nlDeYpNrr1jUoPHveJXRnxalIFylQbFczNh05osHsLCToP3y011zObkbaAXolFVxTM8jZiC-l0-GDNo9KRKV7EA9YOoJXk1FXbNoxVCKW4ug9Zab2fg6aRxA45ThkCAZmDb-cuTiNBi0OUtfJBrTfBpLh9X8HNiZ-2kTnnuilMD3FEZjsC9GL8Fai-bIk_Il_wwX49bE8b?data=QVyKqSPyGQwwaFPWqjjgNmsMwUYS7JTB1W1_O6iqOeXpxKzQ9aZppXwC2yfuCLQYhwcPVs2eTEj0ePCxZMDHnLo3KLDJyvw7slKdbwBqOz2-aTs4JCS_mviXSrwORXJikLqR7XDIo0feCnKEGq-55cKjvhyJrULtZkmsbkcdn6UceFvQWuuKQTfRx1M_7LNdxHNA6sAKLl5ShRSfH7oS6jqFrjvktnaTmq4OsEcebv8ovuyfHEyLca6qDwsE6a-2rFXvoNNY9-RK6mlTTQAxEyottv__4m6xddffhsh_sJ3hXFd2zEtbor9EEsR3f5P1pAdMcyGd9_iF-icBLaXaBFlC4aYXGJtly3ORL_S7KRf-v8mT4zIZT5-xE9gXZkz3eBTHeZlyVJOQz-Q5dg3fJcTyD5XAyoma54rUY0KgqEDrrrnzzld8j-gBsg89nzJETPGGs9I7EanzA3bClu1s--3VSUCHOegGY5LPHPcRHQJB5zNOf-iJOqZ_QIyRm-WP-CY3y1EEHmC0XJco7-vYNrC3pdvo6Sg0qD3iRzrIxl8ErydHS6-3gAm4UvJO06fIJchV9jLe5xv7FuoyiMO_ZUp2mYe1blt3ubVwcv2hlIihlO2oNqhQrN16_LMtuJxXPwt8L7hgmLlMBSxoNspxv9Zo8OKqnZniVxc6iRjcQZMynoONOpD3WbTr0MF11_bEpZ8VyrmzSUVs9CkjFPmLqZSVaVtvFsepxGNrXgb0D_P9neNcz2bgiplP_8X-XWAgGfy6I5BUGur8BC3nX6UxtwcwLbf2d2-zfwHP3M7xo2c1xhWyw41MJY8NvG910rPaeGYNyVYl_4j9GYRzjuFF6vFT80ERlyO5&amp;b64e=1&amp;sign=6ea8b7f6957ebbaa74e23b7aa49a01f1&amp;keyno=1</t>
  </si>
  <si>
    <t>//market-click2.yandex.ru/redir/GAkkM7lQwz62j9BQ6_qgZi7cun2cwMqmpaFUMmxrXSPkUUselyd-AKikEYE_-4Ili6z7b9vYhrS5dI3mY6oYIGC5aDIwZTGz1tH8tzEbA9zrSefvj3Y7aDSu6z8nZ_ugXB04NQ6ZbWI3SeLjYr1PERJ_b2mhHmjhE1bTMTsrDqVMHErepqP5w89NgTsqe26c_oeqNnMiq-AcKRZ3RA4KMYVMi6J0KQvnJXfhx4MAfMPDAZA4iQ7gLVGRGbErzwzSQUZrXz4r_ogNCF5c2mzYGXZvJ3GCgRzcaCp_xP3G8A9JAUxqZWqlOeJ7t2Gbya7vr43D1sDI6K3uuQ4SMaZXoHGohGUkZiSctG81UBlg3QEU6S4HsbjudmLXR48jj_jiQfZ5sVBN-CJus8GRIdt_2R4Sq61PEnRmDA1BiUosoywW9oqnUJIvcvz6n4IVqvcobAF8e4C9Xzuwtl8DoQW9XSldGNNT4zq04Dx7HOij88mwU_NmlPFafvOo-mqprKIfGW8SqHacWIrbARxmUlfFtOkygnnr3XFG79VyaN8Z3SHH_f01xlCtixGcZNLEcLQH7HeIznXCO8isL3cBi3fPky03GmhyBofr8c_L99o25YwyDSVUeS_UrvqcdwfNe97dBi_6ySqB2GrxZbSu7itaapsdjChri3CiUzLlxPBhJC8zIqLjg-OmX5M8bRgrFNhWM6l0wSeyoYnq3oQEzPTRxUljl2uX34Qx-x2rNS-nryg5t1gll_aqgxQZU7qXrPOclZs78sbdpM6Znac95pYBgXhOrpcSCfPeM8N8OwFhxaJvo3tDuRk8p2ybYO8pndzmTNvV7A4oe5H8ZP21cuPS7Mu2RpWG1nYxKaKYzOZ-CXlk3a5LcVS27oRfnavKa46KX43RNPe5R_U5_HQygOxZEmaHtRSpnQ0KjPUOR0ab_y3wTbMBM_2SXKeNtDW6Clqz4GTRk2hlYBUgEc7eQ16fRTWnve26EzgvNIf80usxelN3d57UPg0KXzht9g1F66u9lM1fl3r6nV3MMgkOWMw0i4Q_RqDfBdwc?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pz9UuFlXnAvBXHxCLu-E4ojxkdUTrCamTqXGvGQZMQB7X68T2_BTC9k1s5Mb2Ft5FxVTsj-IiSeqTxj4c6H_Ifn_PO7FQ_Jg&amp;b64e=1&amp;sign=c910114d0e353368c2acf4fae101bdd7&amp;keyno=1</t>
  </si>
  <si>
    <t>//market-click2.yandex.ru/redir/GAkkM7lQwz62j9BQ6_qgZhF7bd_SAqVVKe_MsFaW3rs9prvHLCBcCK31TOvRV-t_LCPOY_E0P1PdzOoAyUY6RGlktv-yTDFxpR4Evo7_lMaA_tHl17JWqpVsiOe1oGsm9ZqsIQbcvuR1tWRKlPFUxgbay749-n72aRBHA-viNfb856xROq9DpFUjeEy8cQX40tT-ZH7dQhd1ZKkTd0qQlKTmXihC0M3ubs9pap45tySBDUZW2VsCNmlYHKu56YwYgjIfaWjUhDBQBRcmogzKhSJ47bhVbyG7gTQFlwiZtPc60VJqUbgs0yRDSBuvJ_LacsHgmXnnasK10uXu3uD-y4PfpaRIu2PGYXvW9w48vV-ySk9xXqIuKzvxcHchYbpYgrrcaAWCk43CYhVYkpnZPABQAXzvzi_Gd7aa9SAl-LAtjFRM_9_vCdU27cypLxuxQhkvbhs4beXum5Kii_X1B7NB-e6bVelnIDOgMcaYrTkqjxeeJg1u4Fbpvw27IoVCaSK66cAbwMp6IyJwhd1gx3CzelZY_SIiML_RKirhMenom0I_-NEN4mym2VwmA3PWqTnOankhlh6qh__pLUXWjCI0OfVyVIKJbjyRPeRn0X58u3A-V1SgzIj1XfPD7boK_Wox6uOXDwZdPZ98FyEGlIeNdiCIk8TR064Ht3P9SBCutLnTvVFtuhu9DmMtmqPQU9NpSz1MliM7sGk6nq6lQVawFvk5QB5TzyDpYlFtJiWVV3A1W8vgpvfdlijLwDekjdMZfoVsMlmu1k7x_t4fVzR2c-nFe5TolCd44Jiaw3wHCt4U28KMoDaIa1J-sAO-gK4bFUdMJK1OHHVyuZHWuaI-tvTOpaFs_Awg0nZTZNB7jN99IsqHJA9QHR3-XfFHUVGvycR-AxhjDQsigwMsupoCHSfEmmP5eauZy8P-hqJyO8eIqeHu7YqRbq49cwHU9HR5kR5OQ03vrLiwKLTRaxmuZIey2R5SJb_Z8PSRtIl9d-ngE4747qIZiLWohC0s8Y_Zt8RXnwIejgBUDFXPpDT-X-ih0fGEupno2TCDVmY,?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kPdriZ0tWfYg1mlkPFEWduwOVVT3LI0H0U3KXY1teVq5rZhrOxTpWf8iwfLkhQd6LlQm5FWXkRo-yrWvf6lsXG2PWhLK7CK46HZAfmnz2zM,&amp;b64e=1&amp;sign=8d88d7d7ef24e7d721566243f5c8bf40&amp;keyno=1</t>
  </si>
  <si>
    <t>//market-click2.yandex.ru/redir/GAkkM7lQwz62j9BQ6_qgZi7cun2cwMqmpaFUMmxrXSPkUUselyd-AKikEYE_-4Ili6z7b9vYhrS5dI3mY6oYIGC5aDIwZTGz1tH8tzEbA9zrSefvj3Y7aDSu6z8nZ_ugXB04NQ6ZbWI3SeLjYr1PERJ_b2mhHmjhE1bTMTsrDqXg5qNo19Y1kreqhEHMuztVEQKWlcm-n-bYD0gMFryS69nrUSpsaEgPRDzdx_FNuBiLTpoKekgMO-STNQ5gPK5ClpCp1SS_dsjZdCfG49ajUxCPepLiVb8MwcFh3yHaFrGeg8oVaGPv40inixLGhYaQmkHE1MHTgbrbZ-l2tz3F0cWHWWI0jN2eDCKm_e3BLN7TuI8hrHp-fnGur2RBjBvTqQk06ypV36bugGRT4DOlui_meVPacnv2oxEZ0x2QmwhNduZrOnemP12APFxfdTSdxXstb40H3jjgwjaq8xmGM3h5j0jWzrq2Mh9muB_dus_b0MvHdZphagyIX8VR4rZ2nxasovTRlTFpVeI5X0CGOhoIhgnV-xMUjD7RvuT0NvSn3TgD0bDyl0W-LAvCgFK10HkPuTgLOp2RWzymGqVM8IyHQ6xhzINhlknT9HQsIRXE01xoBD0rRafYgzMjqXvVcUw2hqbhiiT6k6u3muLi8b6Iat7i9T_JHgzhA8gClO3YHsLTVv8f_2UJdWpx_96lSpy7NzYPD3IORZsjp4dwBP9OrQaLnbd-wIbrKnH2c7AHd8eP9AhW9x32H70-1iy_J8GJYcUAgg46jfFqRyMROPva6g29s5HdJ1aErNAWDj5s9z3wZ1zPgbaYAlNK15cud7YE-RWkoLptpcmcTKWa5DCwzEWRKGfcljisxIIuEwf5WT-dALRgESeYHsrhTos17hvu0O4JyMcJeBkRHEvjXctAU9qysh2BQJBRcll8xi-MkleZkp76di-CZ0KSbstUhlvbuwGsJmZ2sM76njeh-rjop8bMhrse_nzSY0re9g086YufEy15pqECwLjq62mSnPCc-ywRXmBVxa00e6KoHsyM5wVF8mlZ?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69V2Vw1atNzwIv2BbunNrntO_6qrl4ziCgscTbDwNcgluVWuWKzeqrjNCN6QXFDHEI8nrrj3gtpVfYxnacgD2FxeQndrdXKPYA,,&amp;b64e=1&amp;sign=053c7d9c98b065cedaaf0542f72ce426&amp;keyno=1</t>
  </si>
  <si>
    <t>//market-click2.yandex.ru/redir/GAkkM7lQwz62j9BQ6_qgZj_xoa-55fk0NfAVRlT0Xn_qjDipnqM5tIfbmw3f5Cfd74bGPJNhqfenO6BzyiRpRpUSQZ38xNPPmAe62t_oKnsBHo0ETu1HoYRp6M9gCjtzHYqOItaNtnM8rnr99M-ICqRvPLpg4v6hsKcrd8G2I6oAzRuHP_4HiOzWCOLUiNoO_yJFQkinie6VAV-mPzOAR_W6L6j2AQFS2M0DTf2dx0zProwZLT3DsWaVoh6_GGRXAcrlFiOxkb6TtlR4Vrx2b99ESz_7e0bpybnxsreEX4NaKb52TOhkzW7nT4cYLLCeT6UHglQzdNKEVcnRKQQTNjRpBAQN2mqPwbZTJvcq1VyTB9Unaare8N51WY5ggTpzNxY7SXo0E9nEnGsqPJTL3k0s0CJJB1ueNYq2m2DFtdX-9t6XQ8wm0C6OyRA3dwpkLa_oK7jG1QQRDrCZ4WqCik6xeJJqGXV7P8FdIA1OrGBu_mV7oU-71ikA7KiqnlM0MKVmpWyzca1RtaMilXjKOhI7SEqyxcumyFSHtEwVZwqpe5WaXRfdy0v6x9L94AUBVDV-WpiGVfWiHFPC84M03gi1VZmy8xceg06WrSKQ_PtsWwjG1lY2dFXtkfLOqdB-i9U71qFNUT7sUlhrh1xlHTqpb_t-IH6-MmFBltgzvkY_w7A4kGY1raFS_2fEegC8nkymYs_CI0QT29dcH-0sB-ELg36rhlPUN9pmOJeCqVoawvfnhzHFdO1JN7r09cqRuvYtLfwNawAoNvnYLuam7ky4nglJdi8f9GGruxdhSx522AfQkOB_-5h9D6doZF7UYXyD-wWhWKkzw1Why0S3ZJib2okjdjKh03fuyFFrFyjvg1RGqZso_exg2DNpG5ehZjjomxcQgzRFlXAo5-zs2bfWnkyUxIgwNO7a7nhXtNDElrEBtZsPwMrd28gQC6llXi6Za8gFO7Bn5Ef8LW6YpUFUiplcGzRU9YAzRnB3BDIgeEhyklJQFrnDS4HQAFGrixWIiBkQUOk2IczsfL22BcZndiTN5BQ9LLbOkhJdCPwWdfeaE7XZEYmwKDU6vPNq?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3DjXD92OpdHYNGNgP9AoNWl3-91K8DuVk6CA2WXp9oakkhUWMskqCdVwY2R21NqPBCpAf7d_MGiu-fKWIeVY_KOHH8wYn49oksmogk-GNyketdSiiBp6PQ6nohM9ZCkxw,,&amp;b64e=1&amp;sign=a6b72708e777781e99cc22bb8623e085&amp;keyno=1</t>
  </si>
  <si>
    <t>//market-click2.yandex.ru/redir/GAkkM7lQwz62j9BQ6_qgZj_xoa-55fk0NfAVRlT0Xn_qjDipnqM5tIfbmw3f5Cfdfh8AQZyDi19FhwpEM8fcmy6QBvXW1MnqFkAEaIzIzArrCrV6T_3drffcH3jruU1ztwPl9JyyAbLlxnYavjsqFNcj5uyl7vv0oGohhH2KLGOPwBUQPkeGcUh1ZVvUNi3Za7ttGa0l-HQynBcndEHh5d8maKFgjTR_6cZ-FlwEqs8IdLipKIqq-7YCUU9hSCPkqnsXuvHTMtHi1luHKDy9SHvCQ309pMStovdIEi2tQcUqX1Y8_kjemw7NneqCRuz3pgoR7Qn7LzyquCDsy9S4-hdVxb5V0FZ3fgzmgshUUMirvKVEjYuKYEuyCV1m09qzh2qVwYbux1jm4B6D0tuXXEQc-09pJBbuYQQLsGYgTqc3ggsI4Uf-7H1o0K2yOAq71INEukC1VLj3ovLArkU50WXXKIXW_bFhZncnRfekb8_UdUmff7WPKYB6PJ8E3HO_63pPmmzcwrxv_3Tt90JvDOZsZXsCgpDq5P0WR-cX8-mZmq9c_puW1Myw0hlK5EeyN1iUzDUjC6Ad1WSDrwHwECmZI9kT5yYEhW5CedZ1qo2ZfV-f1EHKktmgmilEfLOBQFZh6woV4yaygcEFRjVN2wrkUvFnbXRei_Lu4j7Oy7_FcIMd4z0VQOXdBVk43rrkZe2MkUrBABatmT8LyzmTkefm5xpUbvdMos2zQUE7fzSFwtjeIDmEMjz4rXs7tCul2HDGJJ3lhE7TJazqcSgBIvc35l_5xmzcOxawuz4E_UGigfM1k6hp-7750SD7NPcX-i3KhsMy2R0Lv7OxPadiIL0fj9qFVwFiNmDkB6BlNn367PtoD8BvmfW3jV96gTThBP9-YvPY9mojdFjSMmMWYQf-3bmAF-vNnThpguAUxbkrSk6P0bQcLuJVxVogG-8EuXjryfRYJds6Of-3LsELReQeKJVB65X-SE6hpjtDCMcGjIWxM_Vq2BHSZ5tSmhqjXQ-zSNMDWUZ9PO3rGSCwASPXyqFWMzxD?data=QVyKqSPyGQwwaFPWqjjgNhom2Y2Ipw8J0bF7hpwnnkO-UTMroOijg_uflRuMKTpy0WbLZ9ywbEy1cFhxKshvI2T-6-HeVVZYFPft8ZX0zc8tQa2ovTRAtdipiPxl5RtSlYyhCNunOtAZyBuOZF7lJIes1K46NHdpHBZtWdGv1_AbGfJcudJcFgL6Kzz4jaBrE4ZXCV-xXzYpGOZ3u_sTc3kRmuKOLs_pU9RKJahUhBD24MrM2_aA9A,,&amp;b64e=1&amp;sign=e3594b67cbaa76d9beae352be1ca1f2c&amp;keyno=1</t>
  </si>
  <si>
    <t>//market-click2.yandex.ru/redir/GAkkM7lQwz62j9BQ6_qgZjGWotQ5nnv18dlM_B8zkyHhm1HESMvRaVPZKWVIsLA4OT7-4ATi9CbAbzE9JgOQKRV7Sw15rCNqsN5fuTNkWNLhDHXrpoIm5ME4m43LbfLZcDiufprDxakZUO7QXgwMb7vlOq-7Pt2x7drwMUVVTDPaPEWHXxpau7-mFpljK2-pCC3cVtChotLolV0_u_nh9w9YGBtfHba1zGg6stamNvuoBq3FcDHKJXmgnUQD2mskuwViIu3IgnggaSDOH5Qt0MDOffQJiQcDO6LhiOLg4sQwFeJU9CwSXU9krwUl_kZwERJdJVkq698MJSVA9BxMn_I4TNJkkI4rAWKRsSH1A6e5A3V8NVxq3AUSzdUKJh0SbU4E3z6BakWLlx3mX1tHdT9tuSr0Z0rmktxNeV_jDrvsrIVlynIvYMEoyzleFos-0dMaJGputc-896I6Q29zDIUyKsU3_4JmtvCHqntWjO3wRU02jyNhIjRB33iluVodmltYUYKeX0Ba8gumB0ymX2lGAJ4OE-apUm21xjFEczQkVy9US7BMly0nQBsy--xNpx3xEe8a-IbtLITL9Kkqd4_wH1QzZoAr9X4RAc9xO1Dyxx7mM9ZpiWCOjH-rTMQorUYSWywVyf6T3iZu_LNCF-xjbXyBXuY4j1BiW-x3cKiclBb7oaiqYNSrBnk9Jgww8YgzHODk6ATgrbFEvPjgv3ciRccKfBT8ip8oZK12g6-Miw4kIQeKY56Utm3v6ADZBhToqxndIs9DphoAMJgxB68NS44Ji4iJxa4g_vzngPARMthCIcQ5kL1maLtahEeY5JrXIMi5bBHqBa8XQ2CfK_fdDWGkyniqGlBgCo6MD_-FS_nOZoz-seaJRkIzi9Cr8iWMwVoh-WwHBgFynXfrm-bhfs_RMB-bNT521ykvrSCda7s6p9D8F-aKTCAWqe4ZL2cIsxD8Ci2kXNBofK_gA_dTTTirwv34Vj96xc_gpOuvOzDp15HRK-k8prnARiTYUk6IUv10n7_xi7o9mRqwKxla7wKaSN2EPIuBbZ9BPu_oDGZ98eReDiTQ_lkhbuRkybKFuwSMq04,?data=QVyKqSPyGQwNvdoowNEPjeHCAo-a2AEEMgvw6Gv7rodwqTifDSzaDcFSJWWZewOkvm129P_Yo70Q4wJoqMD25LqITkXdYr54NqHvmb8kFSTDPzH6nLVSE-0-sC_U5P0ZAP14S108oTdhiDHxTm9FjXD90j-V5h5b9PLLsef1-eSeD7DQm5TxS6b-5DoE6x6pn5_Qjj-AyxeHu5QfKK4c-j_i-AXsszaMjp6F9LuUwYK1ADwTpl-9CZf5DtdnKTHjXJVpR3yjz2CxmwOYGUxJ6w7UQ1xh5OHZ_-Bta9oWXe-IrLLMiRWT2TjgdSh7f14vyWiWmucZTpzO0Pr77Nq5xJ9H7gKO-zVhokes5sqNwCSyzOT4VGJTNAYjF7ZXdGA0VmXKSohkKypAsjLxbJFoKY5EQCguCl99gnnkpxauPDmsI2-D2pztO9qwGVkFuAFlKYHU8aDn_KK1VhNvGZowR6qhOzapzr7stZziuDoqdUmawAKC0bvp-wJ-jTN1P3k0Mmh5RAvsya92Jp-beUlEDzdQxVRaHspNdITpGFh-wTaan6G7jgoyXqLN0aeF3NZII10dB9TrTpNGtL6fiincJPcWp5NdGqyGrzXZW5OZWCdpw__7AZuiDhYicLOFQSnvyxA0JVWgcloBwHY4MRC25T3MkhWSa7QuyyR5RK_ArqR_qOAvrlpncJEUaQMteKa6g1jANcUG6RU,&amp;b64e=1&amp;sign=38a4edab4f71b01d129cf93b5a1c70d5&amp;keyno=1</t>
  </si>
  <si>
    <t>//market-click2.yandex.ru/redir/GAkkM7lQwz62j9BQ6_qgZq7E2LLWjmLwrJCD9Mtq3X8qoPa8qOLNo4Ab7g5gZxUrfVufPabfUyQNqnLscIm-9NALyrUWsm2V3sFZQSok_uHEHEkuXrp0z7Ir1mhz-J7TTzgIMxNsB--z5HON5009f_kUPY_kvbFzjmGZgmN_qJPILEme485OximRM8QOT2m5Ky0gERhRMr5yCaYcZQPp9yjt--GYjmntevF9JiO31AH9qut4wL6i042dIrCENvqxSNItBasR8nEAfKskiZh6PG-4yUz2btA4esiplMnzrlv_CfxqGRNE2PKb7SsmHsSxQFBbroEEqtU3piffrN3z2Db6kPDSIhuHjG9QSGM7ut4wjpiR8SZcXUZLyvBuJl38XtGB1qFO4jKhs-Tx2fQobBiBCLldZMPiV95uQK6p4PpGprbXjPuyESiVwxzPKP8S0FMzkb76mg5YMhMFYXRXFrI5ds9aRr6ozO-XAtozEUd44040Jdbcr_VXB5DoB9bSUUK2jAy3wFwADMCoBn2QpyoLy_q-ttXi0bDKFCoQGFZdPHWf7m311NDiwxYkFbIYDV5HqsC7PxeVVc7I2dbQFeXEgUQcSCpc6Uwux94Fpq4568dOmBBoy-KiFCNTMFWR4cq0WfD0kZpxM7SJUXoYrVAK1VvQBl2zNv-LUkJoYlSy1lcKGI2x22abzgzOGi_BqPl1sGmtYBQQnHuakhLu2J8_2Xaj1jiPqugAB4hC0btg-0uWJrBVYsUdIVDD0dHkdesAUsPK9tHA54XTNSL-O1irUnF0KO_jGNKqqBn3mE1j322i5ScY9AF1ny0zCYxY5G62MmeFbXVtlD1iw6LRMwCtSReLO-pZrh_4P76oBb59I7eRFLjRWJVAaVXbBRU6cHhaSED2l_t22WOr7Ryaf3_QTo7OJpHDSsOOCmM_2rGeTbl5wu8LflJQJdd3dN5ThC-j-SDhNvKVn0RHGo2sDlLpzTdFcg_fkJ51dQXjME6YmtnI8g0OaLaaiWg76a-78cNAvaO7rGefDhoJCUzpTs_RNdYjNzSb?data=QVyKqSPyGQwNvdoowNEPjUBu8iKId2aDQiyPQ-PTLb8UmW59Y36X01h3WrLCTiANbnPFJPgw1O6HSVQiBl76GuGgo1eucnsGHMNICxslh0GUlxB12seBwx1WGL7wM4xaNqktB5dy_u7-E9Lb5m6xCQyMcaEjK1KdlvzcQ-orgZLlqIzdeqiUbw,,&amp;b64e=1&amp;sign=22867a52b144930be3290dc1398e46e8&amp;keyno=1</t>
  </si>
  <si>
    <t>//market-click2.yandex.ru/redir/GAkkM7lQwz62j9BQ6_qgZkDfnI37Lfmqx_qnKGCh97cRRz4B_1mnk-18P-JPp5Pq4Hmx6-nIWDLZVY6yhbJg9G_38uDnz8Ohawln6YOzRVNU4uQfb0GDOFY1axwHr63q1ekv1sQzSs6uNs2FWz80VMcSoJmS2Od0Ok-MyqbQJeue1xRVVt0NAUPaaVhuHcCF0JvsvO0sBv57R-1nN5FRAsxj-XhZBvfed38eNfuY3wwNdMlWsass9NR7gy5B37Q_v1ntdzgsA42lxdwXjgQcePEK2s-AQ61gwdTZNg7Fjqq3wA5Eco0n1MGIRR5KGhmyNI_rid0Os-QOmBmvjS5mLA1NeI-9-vEJdtU8ByzAqtqfwFO0Yd4DGSSibKlvyh1TOppjKnCrEZpMexvuMRCMP27prq413iXOFJFR1aoGkvHSMmtgAV3-3475z_ZT4XuI-jGpheYqQBVzGlBnPZue9OhBmbKG0smoSfI_5K_AUBeW9gR-xFhamS2ZXHCmNQwHsEBDBoFobygJAszcb6Zh3Kiwuo9FaS5k6YAV-bChaFpZ-lhmfjm0c-FciDZtwNJ2pOTQF9YwV0Bo6Xobi0MaTvW8ZUY2LYbwU1177At-f60P6_l6f4ITbBbgyj7d6ImlkAKP0PyBe9n105VmaokeV8bwJUVjuKv4bjP5sGckFpWiKjxAR_NRVie9DLLmYj-P0JeZbfj432Wix1FJois0Tczr2Wq44Hp-6re8CiiIvHE62zNUg0ifswdl6QJucCaxyuHlB9oMitYYfFZuk9lE4HTbhPlzPjnvmtu5vt7n97h7si7UC-eGX94Sdb370c-SzypXhCZduceupSgCkKlY19anpBlV-u7JUEirF7Y4Zap9vawnERHoIjbfpRijnpZGnxfTNsonsl9MdJ-Y2OSRPoyPm6Ge38YBvzibYTNqffgGHu0n82KdiyqpTJUZNvf1DTm5ureD8eTYjR60VSUrxfnC8d1prNnqIglr69ToPs3l4VH_NDEk6-jY5l7qo7a7UCxiekOd9ePzH3upy3893bX7KGNIBwM0?data=QVyKqSPyGQwNvdoowNEPja6mRYfYzJ6V1Q3LRvtUbpjS4yq9sVpUrHYwH99MAfHQofwh7QR91UMwdc1ix4jfar7GU7erk1YYdEWfI480qihjZ59-Xd3RzlbEShGYbR8lp3tScKb5aQHtWsOpt5q057HAMr5wz5n6YrL26dqTS9WxdAF1AT3KTEkqkEIeAwE5gjw4_q9OEMDmY3vcsdcfAbLiFHpcBlji1A7VRlvuZP1aL-NapzG3u3JErvpzEIAvFoV4XBZefzeURmV0o8ChaViwawZkH9fLi8Z1dy4EGEmH9-jBWZq-yRfsxYxB8DvBPO9U34COwg9vhqgblRUIiGU309pmwBv-OFXKtdVlTmlSVrh8eCXkx6Vkt6johMTNwm6HshbMAMcoR8e049HAGoA_RoFb-13o8QEmwmvFXBlN6-pCRSCHyCZwebnAPWkW8vuyZJcbIlSq5WyZuBXWNMkxK02PYlcwAvK6oBFaVngM72NyRCCreM4LmJ8NKS5lwtjaZ_v5e642ziIdK9oOMXopj2VenZXD&amp;b64e=1&amp;sign=8bcb88d5af71dcd7fd0e9bb1d98b5596&amp;keyno=1</t>
  </si>
  <si>
    <t>//market-click2.yandex.ru/redir/GAkkM7lQwz62j9BQ6_qgZiANUmJXt-zEMFDAajHFYDWN2jsaZYVUQ7JrKTjLzPPO6PK_J27shRSCmjaHd7mvlfEznO_A3QyK22rqRr2qKO1HwvTF9En7oWDvo0UxJqXAkntdozTcB7kXZ6VW7WsDlhvgY5bQC1fTwIikKX4SvLeexU6Xdqm-VcTvvZ6EKcmrBEaR5pNbg2x2Ynm2_rq6SeuZLzXhgDU0DOAUG4f4YPpn4DPrrlBnM8zoe5sH-sSfTmBI9cLFhqutUnOk6Ezl9rb-RwsnvizH-9vHQA2hckekm37S_xHODW-DPbJBoQm91L2R7HU8kfu45LrSzWC_1TvdqwWVxoa1Yo-UbtTjFnVNuYUEkK8NufBYwAujj8-tU6eYgFQzzGJQr4Y7o58DfxX6gn5s7-gOF-7FsGhDhDc4YEdrQQQ2Qv4TxiXHaHT1shdoAjeJB67vS5ptBwWWvapyLIORSZz2uGMYua_lPToBKnMwZC9qDch7BFxKKYdR8P8D0KReawEmjufmvYMD5Nkf7L2lhhcRhNyW9uYMjXmDBE0f_1iAsECauyJwdWCqr6ucFmB9WpuyltN0l0tMZV-1wixIC3IUToKXdGu6-USfboyT5NrHZ1SyBZCONf_V9x6FFgknxLqWMkSh3CXYuQ0Z2owF70Cgz6UKs0SvSOdK9hyCRI1B_LFDNKlCsn4Gmq97xkxwbV4WDaZLyU0aCpIVrzAPFpxwC_-NexFbkpnPlooeYNyBKNEN21F36e--M-EQS291J0KjyaV2xuLa1xLTAQGlzhPvA_QrzQoSX9-ZFMUEe5lB0Buweoxq-KVl7k2vrnNbhBQHCO3n5E-UTz4c-ir6dxScpPhjX38lmuy5hNZvz1yRWEtFzqPrJHfsOxUV_l5JOkah0f7e7Ryif93auozGIKFwRshikia3x902zNYUMKn-_FzFkb--c0hbAObhQ1zeE0VxhXg8suOKKjIH--AT09EFKFJ18RvvzBu8W06ILw4Lsa-h2aY1ZC6YDJI9l0F8KjL7hNgdfbhNpmOCv78w36a1?data=QVyKqSPyGQwNvdoowNEPjffWP94VrkTQ9U2e3-FfQRgd8_PLSys3zpWOx2MJJQKwHKvegzHn2bZgzIbx51u6J4thjUOtosQK7MncMtsdEVWsngDcEPoVCpO8iQn6rP3O3ieXjVAyQ3tWshSeU66i9eZX7_eOxSFcM-4uBB9JLxelSlp5krpTm_Pbp69LwuiqrkGvwzFQDo8zEEqhsQHvvUmbGU0b1-nbgWSQVDv5UrQ37D40Yp_P83Da1YqBOqU-lA6cv-aNL-9-A06IdW6_yj94VdHbgBcb8gEbZyFy6Px7zIYMJ854dEpijpJ55ll95c7uCgmz3Ku3EbA69HpWhPInqd9D62wXiuZUFHzfzRld3rwWEdx1nRb9QFcpF8V9j-o8cbGCNMLLlLEfmlqpz7S-20B4prIGHpCaFfPk-5NqN4xcSLw2a4svPla2u5Ecenl1OyRthjzZS3bYsI5GS8cH_0lwTgqfcbA10kP2MbYteMeDVHl1l6mnBLG--6lz6W9J-ROSpC159X_NHmLQMut4ZrmnUJBgfF9GLQ-prwh3dSVlMHtw54OyVa_iot4uSgvCVSwj8nTzprmYkI6yJPHQNETC6j_G76Sm7cdh0cvLAdUzOBBw7fff5kr5IN2vWSGpxb7mc1T1cNLDuOMHDwvMS_mNcLDHsxSOv2sSrTncdgBiTpfbkhudkQ4Y1prfd1Efrj79vO6dm6hkP5KEkaMy6h-7pZTNDz0M0w_zB6ktGs1aoS_Xke8u4oucEWYG&amp;b64e=1&amp;sign=cd99913aded5e5f58d767e878e54569a&amp;keyno=1</t>
  </si>
  <si>
    <t>//market-click2.yandex.ru/redir/GAkkM7lQwz62j9BQ6_qgZiANUmJXt-zEMFDAajHFYDWN2jsaZYVUQ7JrKTjLzPPO6PK_J27shRSCmjaHd7mvlfEznO_A3QyK22rqRr2qKO1HwvTF9En7oWDvo0UxJqXAkntdozTcB7kXZ6VW7WsDlhvgY5bQC1fTwIikKX4SvLfLTNF-0Ts8aZyT6YwB5dERYGhgKZwsRU9Rz94LY-lc_u1jb-LyGIso6jwkKYons8r6oXS50N2xdstzPzaJlH0CK75s-URB2CqAmQ4aeY0Ob_bYQR-Mhl8gqZppYvhFQJjZ7CeJghFykcoQDuPme1dEEF16_iTypsP2S119GZ5WFxy-tVPelJe7d8gd-2zx-ycRAd6vIpo_4KjhXwi2hMnut3ppD91-Bs_-forZwHbGZKG3pjBVjhRnedoaFmvc5CKEzh1izPmJLJh6IPXIHc_7WY_kX1XndO4AnWDo-9vAjSBfNyNq9D6YywXTLiE8AaQBtyHJHlpUsAezgXS5Ago-fEUQ9-jk9FtYVfVCU9MDaZ594XT_y9fTFJtlE4YNhcRKOvcBqJx-LutuR1W_Lm4gtWRJc0WgqhJyfy5ecf4DBgi1fWk65mldmzPO8cYMPeNyeJ6fOSjuLqly02pvI078Gzvg7anHEz3-f0OLOuj5s82Ku9OeD2cW9lKPT2gG8JAj_wGeRH0i_ERrAdzrZQKuJYm6CSkEiYCTEQtnev0TvsnmEfHoF34GcVOYFbvfr5tY4M3fiBYvI0GttYt1VeATk36IcOlppvLw_20FTxB7Eea1aYi42ckgObO9WgHqO3zC2UNmBSLISywNX0GoAvNJ6s4X6UzCRw3y0PwGLlsWxA1WKul5y-FaN3PbElY6wmmZV83WH_1GKnAe_eIp-0l46RBUrmpX6sHGp9l5lj_OhHKgE3DXRaTYXJQiFB8n9vrZAFlmk9KzY0WJdFiEEmPdVFZLNVvJhCGVPWQQnzab_pkQJuSHtgXg-Ftuv71WXtY9nhs42vVIiLcHdeOn1zU1T-Dijpzzcz1hnZvx85JJkiWk5jpolhyQ?data=QVyKqSPyGQwNvdoowNEPjY191n2rMIoJFrdGhIFCdUryTGF-tbt635jMAeNMPgM4ZGbShmw9j4rMBXaQYcrjHALcFemdGW1ED1J1YZ01rnqYheLMUvGpPk4-q7fbAnPeyr0m8BKiXxfV04Ap6GapP64HBaN193VqnhRfP-jcZuEQCB_-0nkqEVUaTTMXPqzVIHFTByhW2e6U1schNDjFY3Q6jl6llqviAuW7BLxme9cC5MjTNBZdulstKS4YDySvCAsYkRy8QYKb3x4eOwdPj0sahG1Rkz2RK2NeJ1rd97aGOrivDtOi8Bw4WDI8jHEPTP21Tr75_7V4aMIJ0VETV1jmxW1CXwzmFm_PD-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34JvhhPOA_pnMOaAdSIKQOPArWWM8DBu0AKjULW77RPGlYuSYOZNQg6hLaoWIobG1nwnPVTnwOTTQ11acPoWmP43JSOSA8-GHQKE-Cs6Xx8l&amp;b64e=1&amp;sign=4a15d560ee9705ed10324bc5cd315afa&amp;keyno=1</t>
  </si>
  <si>
    <t>//market-click2.yandex.ru/redir/GAkkM7lQwz62j9BQ6_qgZmdHscvhRm5uiYov4qfVy6BQPSHRREjk07F5TAQI27SjlbXC7TOKN-7fxVfSOfl385JAewDEgdBI73eTKS_b2hhFk1_pdioaIZmUjobyDLmVmEPZebofX0aMKKb81F4p5y4nAYL3uIdOddW_QBQkiGvhVU__Kz0nbg-ysg9ejDRiZIPQwhxU3a_RjqagFw5m2SfwW2suoSPEGIK-3Cbns0tPJTlu3w9eqCiba3rY1B2RnabCWWwsnazsIEHwNJ-2ehk_RpIK-aJ5Pvjt1f-M-gsx6dDr93Y_nMNSWz-QrLbPASs5jmIFhEf9bQFgRq8TVlhK3c-yWWODUyr1m3PfCy56pWBTlDAid3zy99tR57JqjeNaFkPMl6brOS-gDneFBgqzHNAAY6fUOPiDjqEyfP5nBCd7yymy1gs-j6cxPxcfiF5VGGxWgGSjWRtycKujQHLXiuhMoGeud8yvxC138qOeHe0D4-no_aE_FsUqqP6qBkWOp6IwOHhQUFaLd2ZyPduf23w_Ri96UV8qBUb9R00FsZAoFjikwfbqwZ2x2Qh_WucZRuoRM7XWDTiov9CE3F3tabsOh-Ey2O8ZJY2BblUZboIfrV8wapuZBalMlb7YohOghZLv9kv255g1DrJ2ZPpP-glOVWfcFNqJ_5RSXNmrneV9hNX5d7AuIggVbKR8H9wzHO8Sqks-IGa1gv1Ukx-XP1j8NPbTMHCK85DGxTLmUIj4t3untm-E_tmlkbbJbYFg7Lr0vyuBqThMeoIlGpYXupPC7kJZTmLy-YVifWhlSZhAfYYGUVf424Gp9DQLuvTlRp1ZgbrnMkw52qXzYqRn0a0Sus_Er3cTebuLwia-hYl-k5U_b8o6c1Y1de4Sw1YlCWRUgJ9NyYDDobuVNRShdGpAydcuSOQIdyvyX3oaYCxUx563eaaNHqe9N7JcJLTfysdQUwEu3PqeAN7gqGOMAN56adnICEgqFFQrLRGrUWlXtHAjgwHcT2OiUL3axBsZz0lwAY1arY8-cQ6QwegzI71TJh60?data=QVyKqSPyGQwNvdoowNEPjU8GyDLo5pVlYSu3_f4V-aAoqiohqBYeB7YAVrOJn43j8qBIt07UbBIGoVmRK2xpZjrsMQKlDci-A3whBZyKSV52EqgwtA1XtqajFTDyT_Y297SFs3txcbmrSTl3bkg5MUtH6TfLTMa4HUpQNqW7PAnAR43H8T8QRl0uEjsER-wBT1MUwr466lxjbwiE1WBXop54N9iGCcgmyBNGKwAo6nsMq7pKijQkUmU271N4Ej0KBt4TZsnbJ8h4kWm7VhABfG9OJlu7HAQ16HU2qWg3rqBSAyeUhRQEHYuDhTy17wn4f_36_sgC6paGNKTCmDGQn4MzoyvmjrTqfxNKcUFPJSxTiemMZqQs2YEBE9e14qFN_D183AuXgPhPGtC_PHAT4Iql1tTCoV6t4gZCJr5mIKAdudsOV0GcwBeQ40e9E8FCWBTO2t_AsJNX-vLi_37-89nLHsDMZgm-KH3Oz2TAPp2nWhDD5Iqelj6GLIlDPTGHfS-TTb2gKVFa7q1NGDE_Hv4ukQTj4V3hUq6xBMPpJUh7pfwcA6j-4plPTRNRLtiYbhJF_c96xbY,&amp;b64e=1&amp;sign=42dfdca7734e983db1a35ecd7c1c1732&amp;keyno=1</t>
  </si>
  <si>
    <t>//market-click2.yandex.ru/redir/GAkkM7lQwz62j9BQ6_qgZkDfnI37Lfmqx_qnKGCh97cRRz4B_1mnk-18P-JPp5Pq4Hmx6-nIWDLZVY6yhbJg9G_38uDnz8Ohawln6YOzRVNU4uQfb0GDOFY1axwHr63q1ekv1sQzSs6uNs2FWz80VMcSoJmS2Od0Ok-MyqbQJeucHnj9rVUpCLJ8Dinf0pwwripTC7RrxqYZbTzZ_0KglDT9oov9iyWBnmk3uUq3xIHF_It6_CG52FQj4EA19wtVrCVFn-MewP3hxvx2TkSn5N5R6L2zDQ8OTI8pEG87FL2lIW3WpO6m1jPHrVQVthoty1O_S-enPKA-3UkrM8HrYjrTZRkHu-BZJ_Dk2q87m04RFL6GHa87kQ7APzWdhsHvu9HDGM4WzlLcLo4UI5Wgok3lNP8H_gT8ZXIrhekLW2nddnOXBtV7Y5XTBmWYCBwwEOKCPjqfmLwxZl0ZanADaLN7QlnTlsPiG-K79gxTAp1Rq3G9butrGUdmU_Wk13zjsyAneVgYHC-DZFtxt9YyLWZGZYph3uc9bXXnEwZOHCM9PJ6S-B58U-cBVbHts7kpXxZTtNmJFZVTOOGSm341OGCSI2Vqb5jkIyV5Ue57TTKsoBfnaHWS7zeOMNIhdxWfjf1QhJq7eS4FZqv0q_rBdy7ZneHq5IA6EbWvhBSwsX9b_Z9v-oh6H1SDzqgJm0KeGVMy-hNjd_ZXqyU_jCs42aea_dcATr5UJptIxjB9zhyHqdf_PyXrH3qOrfD-2Kh1JnHY_l2ayi02QBj_dVuXGTGrHdOgjRC9smCD1f9ij9RH_hNmjgoxw_eB3O5APOU5TgGWhW41U7ovCtJZgPXkG8Jlj_CdVs4gQfie7ITUElpMj3m1UKVxltWj59aounWnnWJNVp0oF_L_8cu9Y9G_kT2edSERti6dB4LMkh4WYPr_wMqVWOCDOuPop3Yicehj2tEwlzO-mWQBRB88JpmunTbpot6zPm2u4Pg_rAqvqKpeXZnNS1i-bMtP_umIBI1c1Nn_AzyJlknjSKGsmj-aECscmLCM8hj1?data=QVyKqSPyGQwNvdoowNEPjSNaWYmenTmmns-UjXII3guXfA0CYbPlSa_ViZHdFl7KQDsBDG0G7lP3AXxXvDebEvR3TPhNGC2jnZw0CIylaQId_TTt-b3mXqqqSDXLgI3cAkzqPkHURBCB4zXdQ7LD6mE1Nw12qAj2uRgbil1JXa85LWmUSqAHh986DuG1mSMQAy_ioq-mGmDscskiVhpNqXoNGZmRZLb9975P7FLmH6xLu-PNUPuoKUOIKbBEDsLKzw8CARc2LBMq3k4K9IC78i_p59C8KyrAcViJPqSyq_cSxp2kCbs5XvQHk8x-bvPGp5UCZC7UeCOM19JU0hSN2I3a3vRPv7jk16y_ZKyeTNnXqhPfKXKKMw7BzK_VLS8GVhjYb_a11JtwjyK8ckNhjK43ByiP65KFGHqxtAZ_FP36IHbenXyQjrpIoy-k9sZxMgQn2mlA0GoGC_gzDIdCUE5alxQLBVviaKBctSrSuPQ,&amp;b64e=1&amp;sign=546740836ea7574ac289d131c0fd38ac&amp;keyno=1</t>
  </si>
  <si>
    <t>//market-click2.yandex.ru/redir/GAkkM7lQwz62j9BQ6_qgZhF7bd_SAqVVKe_MsFaW3rs9prvHLCBcCK31TOvRV-t_LCPOY_E0P1PdzOoAyUY6RGlktv-yTDFxpR4Evo7_lMaA_tHl17JWqpVsiOe1oGsm9ZqsIQbcvuR1tWRKlPFUxhZdwoBh-QpUomef_ZLUTjYtU_PYYE5gsdjwG7VtW4CjMJIeaLvIbi58G9yC77hKH-kH1K_5CQEgnFbcG4Z03Q4regAT6TSEpTSxkoYD8sT41Rr7kWFV7hSqs1VC6xaYEg2Km90YLgwOGsH51Huuuwpivu1Uxw9bijI2H2sfzBaxDi46CKMtQ81hoCeS8PFjf9-5LXFOv3J3-8lptApbniNGjohhVpqOMGlGiiWXsx6kdAZhibX3YCo4ISqq2nX1jbwCZkUPWYHX5L4fHw0msCqrX4nf05oWVCu27jl3Oln47qbd4COMRAxXU9W7qhURv7vBrR9EhrUXE3WQpayNGUAmOm62cs45ItnMfYmqxXHg4uKLRmTCPCXDwQdqWbYv8jLhbE7pkHBpmimKzD4xprT9kijc8kY02MLM6zUSQhp5Tuodsx9n16f9m72eFN5FHWbAluGGldcHEdCGBuyereF4EZq4HTuYt6t1jIzMllW9sMq03bYdnY4MVxYlSL0L2ubgKZmuOlSGVDG2JgH1_OGYG-ekWdsv73OlDA0lkUGbghjHROm2bfed-Cc6GcFLQzXJbXQYOc2CiFnmU7k-7j945mKNl1n-M8HSDwFkRaOam9yeSBGfPgx2W4hzOreXmUWcryajdsU8M-HAha0RUKrn_5PwlkTUAry2xzFOv4zZ8bP_dSmIJtTcqrjg4oW_Q8ZLZCJhjHrQXehenNPZZ6vmDZt8tb32CsU9csrmTFC5c_Q4BfMwa_oorx3lSyFBcejGO9eNvh1rBUCFip3vsVU3S40_dP6P1zNV54dbdSBC3mdmbsrGOAUJwromNtqwdfGyF2_3W3fwUIB0gsy_dIL3Zjl_3nTqHQE6r3-HbZmlvbzlKB1oXw0x0ryZLzOU810uGtFymauHQ5jw-sdBx50,?data=QVyKqSPyGQwNvdoowNEPjb2K80POlrmvaKmfEQCTIap6-Ab-BiftmBIpdJNWjjFdP6gbsKR2LPiXVxUmKHit3cJmfpSgdjAxNZoGx_VuNBTt1bezpWlpyIfH2mp-OS4PxnkUCRSSQmdlMoa-iEoMCShZSB1DXYHYrqiBq5oI0sUH9Cd6gTVfHo83Ftw3lC5J2GtX8KqnF-xneVZpm3p3amYZpiNyv7IirULe65Mw8xN0SZi8mTmw5sxXWWS77yvDftuTxIM92LcmE3fBbJIu_gU8_XsnRJ6qLMyS-N37etZ43hJW48YhxLFpP9TH38gquuNsvtVJOuHYpAJ4PDL7Tg,,&amp;b64e=1&amp;sign=6a69e4e30c54790d600ff07018e7c733&amp;keyno=1</t>
  </si>
  <si>
    <t>//market-click2.yandex.ru/redir/GAkkM7lQwz62j9BQ6_qgZiANUmJXt-zEMFDAajHFYDWN2jsaZYVUQ7JrKTjLzPPO6PK_J27shRSCmjaHd7mvlfEznO_A3QyK22rqRr2qKO1HwvTF9En7oWDvo0UxJqXAkntdozTcB7kXZ6VW7WsDlljMi7kyNRqVUa41kxzxOZAQpm_XdB53NYdcn58zHx-Y5j7WURABqJLi5dUEjMfIjkGaETaVV25iKMmsqs5CBMVo0uPumpUn4OT3yUq6hzjl7rKMJWZ0Qy_0Ib-Y0Kbv9S_slPAh6Jp4G9-7wai8XANq0r4EP5K1yQ45LUNYBnUPhw5slTlUI7ERW6_MhUlNmGB9UTCQy8hLaTVm8IEurPZ61MDPaIywxvQ2u0eMb7sFeCUlaqSQBGbTCmh8B271QcZ9HdKxJOaLWqySLS_6I1qE1l8rSbAvzE03PakgjJqgmZ75A-5oEqwgL5fg51BKyzWQTCtd3CN3kZ7hnISRtduZw5vowvmFbe4NUBaNM9rf1fUChRrkJObuvpTlHwxoElDHJPuyFaFw_OCWrhPSPbafWwWuqAHuJH1tfG6hrmTlSy2nhpIPd8E1N3Djudll-hZP_ccc6ZX63UD3RhbvUq0MqC4epYYEpV4Hjk2pjmg0Ut8iLwfP8DryFg-TBJsj-d2Qp4gG43qi5SBX3-UMm24Ywv4D6LuUWtpjjppRzbLn2XvAQ0-wvF8MCINtLiME4dgI6EFtN8V-Dsguxt1IUpr8JroewpvjjPvZiMA2jMicT7cgy35zti-k7DmD6UZtkOramUFZcHm-ZBhDgbtA4CRHMjyEj9DWHtrz1Ee_8rFQ9es6h4QpSRIiQuGB_R0-MAoEDvU15luaZwlf27DJbXY5v72z5OIWHNfllrUboO1u3aPdPW1Pb-mUm65GVkBvqKeH5HGbsAsMchy7yo1ECRab0exv-MpxzPgp-GBQsrgw2QgVFXYjwN1wBfI_A3F7jn9-_jNwAGtH-UMNt1nR2EEv4fwA9q-zTSGR3MTyV9hidFVyXto9lYswbw5y90rQ2xlGmJmhJfS5?data=QVyKqSPyGQwNvdoowNEPjW6hlxdK140Bwg9TPKVp0qTnTHBN9pOPUqTO7YbUmn2ET7wx3f4TQ-MzsKE-dL1QsfGb1WiA8-K7bl0n5KBNGEHd2JSBPW4Rahnj0nijiaz1FzuXSwqxnIp-n_sH6C-uLe3XSC2h_6h8tZURY4buFc58P5YlRashsjkIHMSt55eLB7IWHFiBqkWQzAf508fz1wKPLQSzeSMr6UnSP4JEzODyihgt2ta_goIW8sPHZ4ojO4X2wlG-GCwLHcITHuOnb_AMh4u8MIRTeUz_VKKeUSw_BqtsezQDM5nwF-nDWIP6yIN0uJ_GkupUXPsRur4WdL3iMhWdYtyI2pTK1FkpC0ddjLJclyvYpZ11-KEiCTuWE9IVL8Bp24z2AT4dI1WB_KkVUHK6K_adWtmZNGri7rwNd5ono1ZwjpnfqvxapOqHn3VzmOWDyyHPGbTfbexmi6xy4cGAnU6et8-fELHrri9d_5i6jsoHQlx1K4xGZA_QLw-JkHjJsPOQapn9Eb-3E7kSSTW-89mfnHVcPdPY6pyNAa7e45gOrCelEcG1t5Ev4dDXnYYuIo1flqNK1CCcZuTsnNnqr60uVtpgy8xxaHfKgN4NrKgT0Nfuih3BSZ49&amp;b64e=1&amp;sign=e89570405b6e0452c4bb86f027d34344&amp;keyno=1</t>
  </si>
  <si>
    <t>//market-click2.yandex.ru/redir/GAkkM7lQwz62j9BQ6_qgZt7xf36mpd7qQudpaB655C2K02LsZ1btRkFgPrbkqOwUnmSjYlAidU8kSNkcLhDfElPoYsUf_1HAtq6Z50oPhevTdtax0wMXE9rxfuZJQQbel3xUmYecR7wbSuoesTKe0OTymE-xGv4J-NZ8VWcqfXYKRgxOQV4jkoM36twslGK5DV76a72bdDpS62CWs0PUez6x7BMzOpviIVCwbqp_RvfoMGdj5wvnu1gClLed5QN92WtVV2ChlQk-XG3-bwa6JbFg4_0K59UyA5nag5_9tWh4J2_GqRNnU7dBd_98XwuUgFruGuGDB_3XX9ey9NaH6_JX0jPO3CC8--sqkS1J18FNquX29TePk5jQbtOG3dgjEcQVpUrM_QvUzIAOtjhtWsN3ti4QbZOn_PHimZ0hmgdPBC8G7l9rIwxaht0zNiHuQ_Vb60uamDx2CZBCyfcE4MveU2yzCI3D4xXYkJylqZxW6sfjZLHP0TwrMdKpuTcr9ToHk6t9idbq-88u32jvGUr5RRpH1UFThncSYA9egB4ruc7k6-G2nspA_RRQq9uVgdFT2jK8gGr3BHpcnovRqzYjZBBqmDSzA3RL46iTj9oSamxU20xKZTU1yPxqKQ3hYwtQz0HCx0QqKg05OPX2iLPHPlBSO1xQmI63eoEHK2ZpxnrXgbsVNo2-oJs1bBmAptJup8qYnyX8DwdwjYrp-Tzc5TkMleUX7YxfiODRPbH9lxdBRr15045apVtZKzft9L7S3k-c4I3vb2Gpcq0M8fZxjMaNT40LTgGd71poBnm2r79pviMvCynt_h9OKE_2_SD55efovbXLVX0SVMPo29lWQCG-SzNVtAD0PmF6Ajb6EP_e_62AJFLq4C7zoy9Q2yxkVy0WxXWI_EsZZZQMHRjlueKYlbZG4EfVHhHQWv1JJmjStRziM9CzazCIS_EIAz8lNfHj2_ekUWMn6OfDhIuI9iTioAPoGWGkOO44PjaAPhcHJUtBEwWgIwTfxdqn4VXG2FHBxvcMqXl3JciQatCBBadU1ggg?data=QVyKqSPyGQwNvdoowNEPjZHvgwd-V7TRBpMOiAoZm09M6j8BepnYEsI9i9FCg6z1KEUiOVE7_iM4D086bFbeQ8g6ae-da2kIgCTsWo5VU46PwXNLdz9K0ZTRuvrOTUKRG9W99Zq-486bBvcX8kYyeVBT_7Zpr8dJ7-UYMi_LjlHZXMejdRhGS0SQsh5BzXCzXpxW3O0gvCEEUne1W0ATPQ,,&amp;b64e=1&amp;sign=6b0639f60e2a5b5cda94283e735f05de&amp;keyno=1</t>
  </si>
  <si>
    <t>//market-click2.yandex.ru/redir/GAkkM7lQwz62j9BQ6_qgZrnN_bhJTvqF7SoC4Ag1nbZDozOCYrUVse2IKBOwA4x4t5xtLFO9l01xD-Da74vIEKQ97oWOutBJhuZuzkMSXh8EATfV-QZeYjcnu51qAIrec8tZ5V2mxwisOQFriejwyPFAct-GlnxFjz2E5nyXkfPkhmzgq1uxXYVVo6NeADq5g3jb7T7vcuGL93QACLUo6Z0zuTAX5zjQ-WlM0jMBaG7q5T3t1hft4s9lt9emLAk5rqPUHWMiLgULdsAgAIGjjOLHKDxZ9UQ9Qfzb1GNPeuefyxH9emeqxesEEZPFmyrU-swoFpIXAtuev3umg991U99ta46EtpFB6RNTTfdrPHPgzoSbErYBcbAf7__BFASo6vdL6cQ0dV_-syqR2b2evXeT1ADwO56REbGMJIZHgqe1Z8Or53x1uUBjCCdt6VU96wId471pnZjGV9TbdvOO-7wU565qzoLAQgtm9AKAme7BeSGfwObJ-OBUcVHoRBYsZWEiW563KbLZOQCm_cCM8tPhElopn5NS0_BGd82xznj2uGwVvLYwhq9gKzhU2OXltPe1jVEtSv6lJDDohqUg-z3aHWoONg_waK7qGIxzm-CcIIUusJSZDPT5ClEriufjI2RFU992n4JOuN9m3cCrSoz-fADM67JodoTPXL5dMqYsmIuIWwBzWED1jdkpquweA2M6x3w3OisP_4VQbNDdwSePmFm9696oae-ar_SjyvakrtmBvj_dKmtXdKzI-kyzB7EXYARpyIH74welDBeHc_4Uyn7tVioYhFR0D8AOMFhCctizSCtGi8L-LEl5CgVHT_SsCIeMXF_-84lQUOblKh7-LymS8eHKWvlLmek5SGfRc_Ud-0-VKrhNK9ZjdI8h8A1-dDFnecswueQ-0x5LDTt6FA26xy7DlRVHXeZXbdrQ3TObg6Ym1bZIy3yBTDYeEU0VhWBJK_bSqVTK8nIniSA_Scir20pG7Kq1_BVsF32w00KbXEE9aytZP-JzVmf45oQSo7GyhuuG4h6crBuooieN3pY4GH7KqoUkUcInZVd2LXUOSNOmYa5jpf5_CSqbo1EFFSUbfa0,?data=QVyKqSPyGQwNvdoowNEPjeHCAo-a2AEEMgvw6Gv7rodwqTifDSzaDcFSJWWZewOkvm129P_Yo70Q4wJoqMD25JjZn6oD7WDJZ9Mheg5P9T_rVk8LVhbconDSIuq2YRU3Quf322U-z-QgUZRovDM701wKPoC0sovdzeQvpi1r6V2_HdgbYDzVhAIQnPAOcCv3FofACj7lKORAq1INUnq5eGZTyOkwLWIkh0AfwtlOvbgbkvshLfZNHlGf4Ik-nk_4CO3Jw85ueHW-lUG2kxzgiOwg376K0juuYepmwj1UIgCq5iQaLj9Kg8DooOkq0MMwdyrVhLGQ1Qc5ek08KzjPMXlRdSR96U661tfTgECJl_AW1itN8g3JVuZuSSFX_ls4bPfBwmSVDKHgh6imtAxm-tqsgBbbz87IBoULgrTRVgfben6heXCbE20UEruPuN1j8CN9iaHZzSNhtkD_A_v4Uk7gh-Xs7v6NXHasba5NUuTJ6ZDFJjxaz2OEaVqzPLzTIla7z16mg-eHp9oQLayQdJLSEv2RcVok0zP4EITvXJm2fKNMdoss893L_2f6HzOIzrlIYdtbQKWIk3On94B6rkKKMkCIrkBx5UW0yECpGwjvM6ErAXR2LmPmn1AoH06IWlGkAvAxU3NpQtRBnOWn5S5JRjOK95qCqV-oRTWSQ5UHgmIk1fMtRR2eNBcSUsnCTeLd-SkOVU28C2vMdrnpb_oFQ1CpAHHfuTfsNF2qxUHiEtzECYN7xOjLe8KO_3xkBAdutQj7sURXb1VaT2Bd6w,,&amp;b64e=1&amp;sign=1f7f0a7a497ac186f2c394de2bfdfaeb&amp;keyno=1</t>
  </si>
  <si>
    <t>//market-click2.yandex.ru/redir/GAkkM7lQwz62j9BQ6_qgZpQfex6HgiRbcX2g1UMZOKe256Uhy-kghpTlm6KrSeLfkkxcCtfvNENd2KNmxk0hsvugE6f6M0zPOj_776WjXaiA2pQZJ3m4uoa5Y3wxP4mKIef5TVLL5GmfsxpmbwSfDTnItY0a3MJuCC7IoN-k7UlPnWe1dy6ON_FrfR0-uLaJ_ycDXGW5ngqI4thgkiOYGqU0tqx1soqvzNSWCkaLc52dBHdxrepWjQunjY0LquD7MswiVxufTJhB63tF3RCbjwscQAwKBYR3VtlcIFVr_MscKpTao6aKUEq_YV6evDslvYIEX2grfYBOupSlVA-5NbZNwNXfg3amD4sSOJqSqyfI8KyGujFzEvXGoo2NxQzYKbzH3KQGEhyZl8rXLjLt38893FRE2WNW6Uw4cV_DuAl57K1Wj7wDzxVuwbYvSjCYHbgHSEgJlVbOJauVgzt9FyOqlIwAxgdU65NP1V0Dt07XkF6FMIpLDOZSJzmlfjXABofOp27r0QJgZ00Iy8tZdCWkgjKZWwkJpfm1k_pwIYoLOKPg_CWMCdgI58IpaQ3vCrM886aTOF5ybRbsWY1YvF2HtotJq0pIhibTobVLpeiRW43e4MTv6htAGExYI71S-9BGZp-ybNuUUGwu8xeKjPH7v4VcJ5chghwSSAIQtIWBMwVK6baaSEf9RzD6ovWp9SUaFBr5gpsMB-23jmZczfvv2X3VFKSd5raflyeShFQGE0b2aba3xSbRdH2_LzEPzfSVTu_TWlMQfVP2XAap6BCMr0h4SP8XmS-H0DiuPVdN_a2iPT0DdEpDT3YJJ9zkt0CVZt_WCvSyN4JoZlscSgg4FjJwId-EelkUnsWce57vefvvOm_U5-Efxli9n875TaorM7uMcxmGZSsa1BmtKIEn5QhaGFXsBwwWoiw57ktYanVAH4sk9OABC_c4KHsiOmNCrWaHLzFkDpUM27n5wmX1R30BYfFv1PWVwCOZiOWLdVdEt0eDyLCKJs7LPcc47DOpFlNHuhRcM0NLLifihF060t32ddu_cJh1mtjXRbk,?data=QVyKqSPyGQwNvdoowNEPjcIn9wkkPZWoqrbHlPLv8TiLg2G4VxVLVLBeRk-RVE5U5kUP9ybC8y9iurvhZYHUdmwEbgmgvDVTBNVmPIcwlZe3u2Rw5ebTnFEWDTtDK2o2tO490fiEiHKOkPmlKzA3WeWk-6tfDtBO0YV40xhJZHqKuSgEqwP_M2xlxJoEpZPcN0cgjueXShjIm-xO7GlGK5RyfyhWUQmi12kLbFjHvcg,&amp;b64e=1&amp;sign=fc3f97a7944a38e46f22530ec7fdd712&amp;keyno=1</t>
  </si>
  <si>
    <t>//market-click2.yandex.ru/redir/GAkkM7lQwz62j9BQ6_qgZvUmPXFaXwOS0xK8WwlKcKPUhUv7V5gnu2nLFaFSOZSfLBTvZBFf9ZHDTfgwG09VrOUeaPsmIn9AxFYx9QjH3iIfsq9GCx_j-HTlo0QptpaTsW7Bav5ZoNha_5WBzQNTCGn-SfxqpnDiiK75qcLsmOmlHBH-EkatTPNCGgtP3MDB677ty7YntaVrurQbO3vG6laEaKfaof8qFqu3iIpO25CgnZ_DwzW6ZFvylAcBHnLVA_gXDYyBMdkKrv05r3VQ38TV8n20Zt7hxDYjXrYLM05wCENvI1T4X-Xm7CdTKky9hcmdUbL-bdnhGCXAUyATtatG-DN2qoTCTfCba2QK45dzFxCZZXUuRZtg2NIHMhYneJCw58U1O7ZrL2v-YU-ouN4OWs-iUOh4R8KLjkkikeWQYMn_3Qjs9s1Q05fU6uU4BSIj9Lh4fiRguZRHCMH6G-yfVFTJd7h4NbKaO2KVJcW-65q42YAHizexf1gbaeIdDgtHPbRZuXktB2RGOCklvuQUXoXdOlVKgpjVruO54D05UY9hXNmofIxZnHOu-04uYV-tzvcgThdg08j-jbLgJF8QCGA9ILKgxu0S4tGx_eCE_7Q5H6UD4x-XsQMUKo3sTkPD_IlJj1mgRRyVjIIft25h4fMoQWNXP05BWVElpsCrBHQlbJh0WW1teaMNluHdAQlPn1qZ2cV7_t3NyQc7fBnSGqm8SvNSc83HZYQ6mUL15HuqCUlNy1zRRCqaBAihtrbpfxqwpqtP6GCeoZzacKZJ7J85Hj3V08x7U79cD3xiXhgcujrGCkOv7XxEkizXHlwAHba75RwvktnJp6zUzh0tyo8wETjvBpmxvLqGxDc3D_oJjG4IoxX2q8zf8Bx9l_LMnq-IIidA8_nCr8NJJKmv8BjpKQrtpqMjJjLGCq2ME1FvWorIJ-JOb2y1EArZ0jNzHg4gIzxL9tDDIeTrS70R0t-c29JXFEfTWJN35j8hplSVOSHgFziz6_hG_DajXv0TkiOmLhgz31yt4Jxf0A6aEbpU49dRZWg0fGrUaas,?data=QVyKqSPyGQwNvdoowNEPjRN1mqygVsjT1hQQfFlDzrdveKlw6o9ru5LTczpBjp75jg7lakTuxapQQSejxPm1wfJkM-e3RLIek04XgbLsb907ImWboNHPkNnI-srv73a-K7JGb7fhq4dxhRB2VYFC-ORQR1lDUOfF63L-mDxBvkSPv249VFAlpjxUVQ0sZbzenO1QpNseic5R-XfwtRCGouek4gOTvzppFDXEZdpris4sEd-WiocUYRckZQr-mojweR1SJlze6cFUezY1hvk2D-IWSpOxY4ZSVNE0Y6qy_C_0zgBU1sRUUHdOwgqHXorOxnJoiykkHOPHWsgFaNnUXcSnSeXpDIKZS5E9G7dJt6RMl-T4Vbdt9gy-Wcq3c92j7VcX-XGTNijdosqF9OQsIQb3wo6TIB1LpXXcgjlxvHGrPEwzgH_x-KN_bXQrAwK7iqPdQN-oEPkU3m0v2Th0KAeXSrbje5Um4HrL81E-9xHyAA1dAOk5Lsx7wrYXIvuQJrJZ7hmRL9Sk9AH8nOIxaumDuizQagceUCaLmim0KfUaNh7tSF15JaIJNo10Y7RecH1ZQi6vFOIoMWwjr9qr4xWVMdNBFWsI044bkBNg15xbNJhEwed-Gd080-vcfhK-j-Y0yk-cb2z5T1DrH7bGhnKCQ_E_asugkd4ZOWWw-1vtBbhzrk8KeZzA_TEdsYjijYc8dbLWSHY-6U4lNnJxMy1lOQcq1mY1pqyoIoqIvINMoAadVbXAEIw7EI1qTHLE&amp;b64e=1&amp;sign=5077ba75d5c92992406dfd66982cf396&amp;keyno=1</t>
  </si>
  <si>
    <t>//market-click2.yandex.ru/redir/GAkkM7lQwz62j9BQ6_qgZrQ5K01_HpTHy8WV7NUKOHP1kx2QkTK0iYPa1WAjtC0Ux2yr_fjBdXnB7dUPmoIJF_GLrYxHqz8cyvGZ6V7-ZJEdUzNW_Vzw2WLZxPfVbyzPLS5IJgpa8AKhJ99lCI-N4Zj_vYZMAn3AddiPWnuEsdnA-jrP-tIZ595nwFx5-FiUdatt727Z5l3aIsQNIUqqchrUH2_knPs2sc2FlukcnmRK-mo5eKkoV8IAVWu1HbYu31iP5HJnWZBdA2YgEjnZRkXyWvQf3hG2JM2ey26nP-xLSXlbSERc6PpD4E0MULGOzsS_p8gvb6mhM1oqheRe5icK_UnNJlbC78ocvJhUQRmDctyJZUPTuXYLrwBSfGZxVrelcrf3y-PDLjUDc2c047s_XFX8nQNLAoIeGpWrzigvBe6Bq68UZ078aWg5sKH8BJysApfiJNlwNugia5DZgMOJgHekm_A8SeG7EVvwzXtyWurMlnCb26d7n_E9Rs8KNQofshKAQKjexv2ggpOj-TVf8b0Lg1jfHMuvnhbhwYthlZcSksYPUXTX4v7DD7TasOv83yKgn_0tB600hqaFIt1CGgqOZv5esPKwxLLUWJ67ul0VLGHy_Ao_iPLOz0To1vapMvpVOiS5KftPLmLX2IZrN9QymfTRfqQpSkpgjKh4gqw2tkEPPZcMrz1xdnbbTGMaQrz_ZvIXVY0Vg9CRXPkDOhH1P8VrFk_nzCk79TrCtnDYMmbsCNZtuRVyrX08d4n-NoG6ik-WVdcklqM8P-VgoSW7_lstisDZGqwXs_sU7UXR-x2Cfx_f18FTc9AIKJ10mG7xpgWIHsWU_1Z5cbXdhxKFORL5j9Jp5msb6vQZ1PsNDfayV1V0w6T0scM-R-B4Q6LOqDmNCjemkhGnLTjlZ3sVXvkmKvYeVbWQOFpBR34MbWAi3HrcarKk8H81QZWCJQYsU7aeasDlATrrUkm84JgrnHGJG3NTS6PiwEkSNheecRpn3IhYieO0R28AjvbJrTO7RFnaG23ZXcU4Gmxdy9pGAMHp?data=QVyKqSPyGQwNvdoowNEPjbkz63lNVRWJ73iIoEpyZeIXjRayNWjPggHw--K0ItNRvF_7BpfNqxlWHngTKH2R4hF-PdHPpr-KSeMIQ7K1iKE7_qQDHHgkYgo5RWqNWQM6JtZufX_ykmevNmcbBVooIajU-DR_LRl_qsc9vYp5ARijM4Is-ytSrcEam3bcaYXhxG-l9LEpOalOU_PdInhvxf6_BBNEdsjS&amp;b64e=1&amp;sign=909c65c36a382db2dc3fe9e6e4fb76fd&amp;keyno=1</t>
  </si>
  <si>
    <t>//market-click2.yandex.ru/redir/GAkkM7lQwz62j9BQ6_qgZnA-I_OcYMxwkfQZKVpqAWDXkfYbVv1RZ4Ggn_fR3F8aYnVIcEHaB3APem5mpZMRt5pULAprAgMZhgLJDkA0q7fSQgM3Ddfxq9oanbgEbCXvehnXGB9WWhC2kDsfNh32Eqb4dEBzzHlp-FXrxOsn8MfHZwjvCoi21NkWigKuBn8km6QWOXOZ567nAMMWbWyl3IVBKZR6Z-JFkMb9YwvPonPF1XYVtE2SpdnAuS1X_CXtKbuvmxHrgC8S-o7E5hu_CFQkSsMZMBZ5cqLCTMaaLPd3Kgpd6p3XUpcIYNL3bJXilLl2xsTkVybABWq75SEcg9351ZEuI8c9OLiTRwWIKCPV8rShkTAmSCHL8qN1G-Llaf0KehHlNDAgMxiLWDXjnJ8MmxPYo2nObh6P6syC0vwEnIV0EU7d_vspZozYLZ60MlK_YBsa7efntBIjkg98HbG-emJbUhSazbDIH6JGvm6308feqI1nu54-1Xp9-9ob_FjlHN94AybCeVIyESFa_D5634Weeg4UkxEDADW9HenpsxuRplniXrFnMaE1LeMJKAMufulHfN3_4NP-xMxtLg1AGRHD3FREnwFu3G_M_vOS4ver8qiF-4RS6AccANTu8iZezgUL_RQHQ9SJi7ryxXowY3tX-0uLPsP1U3-Pov6JcQVX2RgrffR_QBPgHLWDaHIz_mUKmLGLHs2UQqo7ChcQSi90VbCr3nHsIsRqiQqRjMyJ_Cdp0SUy02gDTeQMxe6igXm_27kcuzEkeIYFEzRVk5BWSW1qKDFTUCpWlLwhkXbJeRlH5Y8YU7HQDOPKc1i36MCE5mec3o2rP8n6mvMTjeDnPf2f0zZ8CGiwRrZzR3AlYKx976m1H9I2j742sLAOXzY6Gdz1ZDAcy2PNjXpxWRT-UE6GCs7rOUqS31Di-S-eBWIm6IlRtjPbeX-sZD3GedpDAcTN3y3TFSxLYUXG6o_nuQKnDUKgnh0nR6VSw4RZeGLia3CTJQxIQzLrydpZngrCGRiaMMVcNn8QiBPJWbGs4_WXmubDE1CWfZk,?data=QVyKqSPyGQwNvdoowNEPjc7wlEUqfa6bq7hSZROC9KAnrMWHwKzys_3nASWn5bVoaXP5_S_ogtcptRwzWE079UHLGPNRPfK2jhv6z3A7jKCpSB3r-pCFfmsTga0k0d1K9LbFqQF_Pwe-VzCblfAyBsRNn-Lj8T17XIWJN1xusey1dUNmYz_o_EllmsQJ2FsDZyoMqnUQssotBpp9nYoidNwE8-tGuyrL3-8rfA8TByC5Zpsk4i5hwCo9Eghj082se45Uc48abS7mZFRSFN35sCCRCzJQy37f3ExnC2MVD6NnoU-oH8CyccbIZA0JhyKLAUuAMeEVmhv_R3RPIn81WawHSUwqNoAPTujNlSFqMZvkFHEQgRHUGxQ1PN-ScT1-oYBspl_qAe1KrhwHE8rNlAcyVZlBH_LZwz90IEbkAtDMen1Oo4cUPwBu3sDV3nKSHkcOCmJNc81JTk-rTs0kNnf_omiZ5dn1TyisXJFG5VdBHHeK9LxIvETP-0uYEHzdrCvk0tnp_NO71_X6Z245UYjdarKTH5O0_cCTsTd1pmHcFBxPvaCYOcALaDVh36i3fxVZ6PYbvQN-qP_zPP8l1JC5sx-9v2FniqZB8xOSNUIY4MvA-KZ8mgljBCo-zAEGC7tR2O6xcgzgFylTln6G1pIBtWYSVFlVuQFz7K_TCDp3rcwM4FlFbGcFSUV-9dZ6lwn4HVLl6lH7n48g0M7wZeOW90x5JzKbgzKLyY4oItw,&amp;b64e=1&amp;sign=7062310fa321d9c94da9f754f3c562d4&amp;keyno=1</t>
  </si>
  <si>
    <t>//market-click2.yandex.ru/redir/GAkkM7lQwz62j9BQ6_qgZp8Eiqy1ZyH7m_RwvqSsy719LU9f3Z9n15SfAUcYMPQVSHi3ODqocueMl6mwh0CVfXr9zMWTI7qVT2LIbaV_nQQ7zt5PpO4VcBy8Kp0K7lxzmPMvRp540ZGlZIQ5C0F9gj_eUU2CSiXV0Wp98J6Sy2zPyvbdwLhNJEiNPbzOWTxoMnFTKsyuuFK660DwIMZDu06rk-w8wYMxrnG7d52Hm8_qlBMqeIMu3BlrnhK2-G0Eb5qEY0XnjGCWwYuMjnFWllyfriEFD_qRIaxtFxrpaLQfmjTgisjnIuc8Lr3cdNmpmFt6LO_idAf_mZXPoV93RcDOmq6D1PrdeEWWvc7OMjE2FKoXlCOdAZWjy46AdLYRCaw-7FCspSnUNlpPuBXt-yThn85QmTvim4xFK1ZzHt_PmUxnvtSibB4do40JtrT5kF-fdBfxM-NmiZZGdM0OXwFOlFzkgIofH3VNfMYFvqQwgYhJvJ1X5RQBhDlScy1Rj9J49H4a0D_dHHGErxl8nwo2EFpz62pA37TF5-7xBZT58X7dTsmeFGmMZuj_mNWHTlrH7sruyfrduVpxFx0XHtfdcOdepE_6PWYFKzIxFTgk0-JQcCZiOXQHY5mqetHdQUCUlM0c_8_jkGESylfHUijBE4H_SuRxYwaSonfrgItqrDzcup5xVVH7BmnXtQ1oiNj_RYOdZCrEf2xBbAYTdwMWyIsg45Y1xqwqPA4wNQ6ff33gFQlyGYoIOydHNpH47JVEiLggskTUdNr5-NAG0D6qXLAu200T-9osY9x9GhYGvEjHQ0eGEOz92dceaf8zub7rOp_DOrHIy-bE3KqzDjZQlU_WXyDw0NBsIqeUJ3sdq9CAlFcAAhFT-IiWTf5vUP4Fn815bPBssQYm-9uqprlNcuZSCyOmbFkJpZduKGmyFFrc7FabutObrcvkknzBp9dQKcVdsQzMw2fd5U9DDkN_beLiFl5sfaHxczHEQSw_SL9eMwri34C1YsnkPS5SXklYtglFFgB2kioPdgJd3xLvzcdh46Al?data=QVyKqSPyGQwNvdoowNEPjRFszCtQAnqImxtkKwlR54xlozQrLYZO7RPpNMERKjrr0rgqsR1EOOwj6OxgLUJkZj9fR6daezAovec6axNZgdx7IV7HZSAOXAFpltLZhTgAXsZEeqX_4ZbCy_veRXtTn9vMvk5oDejL1B-c_utxN1vSYGbsl0kvo_MUnqr-tP9r-wrh6LPcE0dh9OxaScjtN9G-ZUgfAxlk1dHZjuyI_D-PMX_vIn5Nfxl8W54AMg9LrFcN8fls17V1zwFFBTozJh0rur8-kflMcybd-EK8A0UQwXnGXUtnN42P0S1H-BoweaWztqzv1SiOYV3QGw7bMEfyakZ_SwFoDMlsLHi3MNCeNfUMhfl9qtHXfckzDZxAN8aPsLT6C2-TXG2ljnF0RkvR3IyuJhovA7nBrBUU5Sd3Ry1YgjzucAhKSFHzn2HqxIxu_nDyRavUXbJ-7-JGSjHH9IfCg7dt4_7dvpn2eAHriBqBLT_0Tth0VXnym9wIvjbGlDmOMGwx7GIF3tMKh0VxQXN5DqqSdUTF-wGhIb82o9mK-2ZBqsV__fMIX-l2F22kHWScWARimVsD26k5NCDX5YrkXijjorUKTURvsfldF05zS5PCQQK3MNCxa_-WEx4bLO3FVA6owBtZfN8oXqm86BXtqutVZCWdr8owt5lhgVtwK1S5AQskd90GOmFEZDjMvqltU3vOBg2QkQ_h3uV99TLIgwNmzEUknMxul_UM0nxAe7ncG6m_XF2YkIXl4oiDR3KVS4BfnHe8Mewq0GxCc3fB5KN5c6bLi90WjRwc9AL58zQsaKL6XJoPoLtMCGlefi4RjKHVxcabgdfZqUDbaDt8pfFv&amp;b64e=1&amp;sign=11f5f510de6624045d71207333447479&amp;keyno=1</t>
  </si>
  <si>
    <t>//market-click2.yandex.ru/redir/GAkkM7lQwz62j9BQ6_qgZmyV_A-3Vdbd7uK9XGop2vyXHfEJckhmLf2qkTIYzyoWAmPwmvWtpHOwMOvqmisgTXD5grrvKlsywsJiPoibTMscizVEdQpmeMBi2pKwTxj0de5nSTaUzLEt77LWWX2vklPWo39P8ZWC_6N3k_Wpc2Goz03GcodG7RsMRkqqZ0J10inEdaJpK2dF4SY8iZ6D7A_NzhXSgfi2s-zjVskX6P4hXF4pm42FVXmfAdMP3Iz0N6wDZxW9PAudf_z3LOlw90BqJlA5fXKs8n8kCpbHDrkWG3JBbsPsbf0gx0j5vYTqbFq_wJhrz5WE7GQHPq2sNWuUZNkvWb3luJfPlwKgo7GrZEjVPC4GAcFANn_GC1aCZG2zH8dhfi0rrdzdYocfBK51EKXoTbw-HP50MT2O2wks4QhjmWZvBZVMoGilCWQN-G1EpoPtCGWuN7nmSN3VKRkhGtqw44lI_ob-9iT7VWfuRn-LjwCshIQUlG6zhV1lDSO2h8n8JC-t22z7lwWPxfq86PsWF4i5KwiW19BeTLxy20kHbH8Z8noMGe-ioYO_G94HXcSkilXIiwvFMQRLsDYG7SUAz0KAtjewZvaly-nuHGeIZSN3jeuhh4wplbo88PjSU-zhG1e8kv69oIG8r1cPA6QWsl1Jcf-8amsfCuz3aV8vMyncyRn6gI2mJKxwjUbVmm8skitivUCBy24Z-w5I1qQ4cPhc4T3mx2wZ1m7cS7wn8DJ6Riu_4nRBvCNsKacAhl4t3oxFH23IE4YdfRFzej-FkItpBDcM5e9TZTkNXlWUpu1SelyopM-YRGdgjWZo-HnIHkgdkd-qLvJFpBbC06jcZXuCnh0xdqfjdr5cp9_YQNttPpwo7pR91O4QUcofzO7a7tgpRWVwnjY3_5xylQtU0Osh-hCGENXPQsdvcGE1QD-cke2Sae_RNQ3lh8x2flDRuyK11_Dz21xr_aJIl8Mu2154tkN5va4MmPGQjeuKefxN9S12e3lnamcLbqtdV2L1uhYUG8dt-ynpnFUMLLk-lvye?data=QVyKqSPyGQwNvdoowNEPjUBu8iKId2aDQiyPQ-PTLb8UmW59Y36X01h3WrLCTiANDNcZMFxe4OlA2bFlkxN1Zl3nEf6iAOyOAJIiDiTYNqDucOR--eXHknjRhyahJWqzeFA6YK3zAUYC6OD-YkftNMpcGFkxmWFl_qqgHxLm8SZT2pSOWy3LpQ,,&amp;b64e=1&amp;sign=35a32f4fba437b549ca8e9d11732d823&amp;keyno=1</t>
  </si>
  <si>
    <t>//market-click2.yandex.ru/redir/GAkkM7lQwz62j9BQ6_qgZi9C20OqNj_hKa1S5Hm3y5g8WPXYJQwia9t3MEEY4F4wEXt0F46FyCd9SqrmkfaaIf0lDclDx7XjJtLnYYgfeJC9IF37xT2M0pvAiJ8jmtuBCzNJdfoiKvP4nYPRno3tgsNf1QwA2SHr2dNKvJjmOjluLNNkm-IVrlxvTd6DKuXhUOIHo-5ABPKLD2-WF-0t-Uoc4J5wgriN5WCKdyGJ5z0QXAS2ERi7eVkpLROBaO5irP0FYF09qGv_Oba6LSQBShIm_ndl1URt8NGt8dAAqFsxUZCMy9DtGRGB6MGWvKORXykiEXtbcUb84wELsfBeEW-2qe-ghchAX_Qb2srqVnVsWNEzLUAuz-3zJAUV9nVQxExSjlgSyfyvCeVqk4LWrClr0p0w8vHeT_cwSrQBkV1pKkRwprGrVWPAJIzNeE0S5BXLYXigqWCJ_NyvUnqNd_G-so4DJVM_mbDvFybZNNewYNn1kJWM17uE2n3TX-bX9vWRQjU-LmVwz7QesjIXp9MRDIkyIgm6seMUYRyE2Lvh5vArRmy9KeReQc-aXVDlEjt9pR9m3ulcOO981jG7n_bZllGrV1uiUyKGhl3iRnEoeEhjss9hpcTcMDrroCUf_EkNY4f7AaE9v5EuSmjU0Lb8n6ekv_w3ZXn2F1VgnEZSYWS2AGjhXelBiG9bFy200KlM-AS-k8HXKvJKfFPn9fHculcR8JjF-dicaZ27Mk3Sf9wuaBbpIT5KfzCBPxyh291loTNuaP_RyvYEn0yE6m-lRPIi0zcBSLx32iljiMNrUSW9vLkf_rO_o1eS82711qwu4QC8L74kvYmBYVEGAylmx9hO2YdULVlVPu3MrwwrNCwba5V6gnkw-J4HklqFFI79INmEJ-5XznE1cmj6WNFD1cUB-K7MPLLx21zyu5oXO8iCJRmL9Qe80HFwfKfkcA2KZlBFgoaNgQ23x6WVHswQdUl3c-Gq8u2rTmx63IPg21J-fuocCPQ_6pe7PGGLlVuXciNbvTHOaPVXjIEJUGk84zaZ-Hll?data=QVyKqSPyGQwNvdoowNEPjVx-Yxvy7r-y9fJpUkBQfTe1BXu4LI_SCZkh9ApPMo6Tzzjcoxo4yhEVbyMJSKWEhogW_Onf8dbqbTwGjkIXoJVemguv1jkORjipTKuAZLnhiEx_nHYnZ0O1Ircbmhg8mPnvRewIexyD9rN0ij7pTmzi42D0fYRfn4CuKbjsNWESXIRkqnLB-L9skSybHIi5vZMdsiDUOOcuc0-x6PneIFdk0LWryuu4MQ5mCFxonQwKlU3R-eJEBsjhCDpCA2jAGknjfBhFM9T-BEFNHAYBvMD1A7XnwT6rtTDvB7kJZ1332DFx_nvd3K2dp3eGvhQYI4z5yW-PEuQoFYtrHszKkoUGMja0tXCGRj-UoQZMBtLT724JrxEB_bpqaqGNL3QG-g9mnzszPZrZpbjo_pvKSqf40tSk5W4XYRm2HxO4lQRV5rSBYp9eOI_J1M7ZceGDo3bPaK4SyVz3iZo7WQNTGRXVblP1w6ZTutKZb_sDPgpYPVA3vH6P2iRWUSRvZgcuyA,,&amp;b64e=1&amp;sign=624ffcc09d9319c98edc64d8a8df77f7&amp;keyno=1</t>
  </si>
  <si>
    <t>//market-click2.yandex.ru/redir/GAkkM7lQwz62j9BQ6_qgZi9C20OqNj_hj6p4fn42VAs8ibc1e1ygkSbxDJH4g2mhgF2u-1AVvoVNlmvxFgaATGwfWUuO_UUEvUd7OMwofwHOhGbgwldKhj2SzDPhksagzDw98WdQR2C5w7htScDJ5Z3AGFMnBRqeziyzeaKQTuiW9ko_mEoR2mlplwJRODrku8VCdstWY4MNUG0YGDRcnOmMuZd5vrLsRtgoBN4r3CvW62C-1gTu4xJsPUVDEMI8LRnnRL9fV6P_O7GuE7j-8FTxVS0byX9MmbZhVM02GxQMKmpZ3Kegn1Y9ao_ztNaqafaOg4nrkVllh9vwNP3SQ9-dzus4nwBkFlOTMmFWDLY0y7Vv0ehc81qNZO0cweFkDxmUbIbGbx3xPkUtgJ2-67qXyx5jW67Ti3jl_m-8-NeFHixRljJjVeci7M5K-ziohhNEqfaNngdN1dKO8HhE7Q5HQQH8jNIFV5Jek0L0_TeX4FwkTWx25L5L96qV4815LpeB3dl_0ie7c1KTG_G5_S7dN2R-wuu56D0tgyx5S3nLtApnl5sGJZZu4S6y_tLkbQpN_mIILpvSHfaj5tYViJXIqIaM_fSgKJMWeQZBFhVXkdAbvF1jlFfJwKbX49FFBM4SV9VI0d8eSTLAf_KTvOsavQwI7nIxdtpl3CJNaCond_z3bGnMTKv1wUWONJoMwhFvgfUQQD9pJFWSre5jVc1YFr0QzjhODrNAHF4vDgyY2bBP2hLbPw0Tcg2GpgQG5JAQMEeHurJ1zAW57JKEi5LRoZSNKrU8kHTLNSjnA9iRdpx0PPo_ha5HYG34s1faXR6w5j6pxqba0OWjrfF0xR4U5KoilRJ2OK4wGJpI3rh72-yIsbarevqkmVtRJh2h1XCNnzEVwF5itUnLUtnYQvAYnKXoKfO92rQOfSRkg5Uf0LF1oNrciEwRpnrur-_grWTPxF3SiO7XLn7bvnqWj1qYtlhgVjzN4osyM1zHyO7mngmwS1y6v0fZxeP-oX1sCjT-Y18PZF8a3qNrxOtDuhT6_cvZ7I8SiqVzF5-e4YM,?data=QVyKqSPyGQwNvdoowNEPjatQSHtLtrJ3IBS8GRcoCo7fvT7LlCM22QtZiQ4raOclXdYe-gHB9v0HmO_CqoQbXC8S9Ud43jxq574sxlwUQsfR9L5fDpmv-_IDf1sPNJ3y1aUyhc75qgOKCcC9cViZq2-p3Pw5-cpUUvvyp_lLPEqHeHC29TVUtlkpMlkP39_G4RCUbRir0cFyL71OKdrNHL30M2C88DnLdCv6E5wZtqKpwhC2Aea3KWqyhzik5tGy3sieSB7oTQAtm5umrlrbJPDmO31fILbSLXjjNgCZ0C8K_NN8TIjM-t8A6hmsjbsv0gHBvsjm6vN5C25-aF5DIutYcNi7DqAjU4eFicYszNbdQqeWpecjuBvfNoRoETkyfzU8HT9NpJ_4JOeUCU8MSyQsT3QhsDsqcV-fj1UCI_HJS_GbC1xYWuHuvCjB2VEG_Sf3uPhTnKMEPx7zYsHpL5WAAKkGtoMRYZ8emDj-BE7aHI-LhYuw_Tk0hLAmj7xt2bI28vF-ej1bnm2swoRo_h5l7u9jtf4fzp41sckLU8VUp8mNbplbkZY2IPx9i6C96W-gl8cAX5gsbqX5z9wMCuvvQZyoMMUo4Rq_cZWb-HbZhl1hIi8PKQ,,&amp;b64e=1&amp;sign=00305f8020bf5952172307c5662d4dcb&amp;keyno=1</t>
  </si>
  <si>
    <t>//market-click2.yandex.ru/redir/GAkkM7lQwz62j9BQ6_qgZtx1S475pYJBoW0sJ6GEvX4vo6fIlJ4qJPQi8wq0bKa7aE3bOiXsYgM3PLFxPJ0XVmk_04CvaDdAzfAkv1J8LKzUF2z3l2b2FW4-u7VMeKTciIgxWgJxmBrvGgm-sbs7xa3Af7--7x5H2Os7mP-KqYoVP5jROY3qWtUIcv7TyyQke23NmvtOJal_Bi34h9oVjU8RszM4eQqhhW2nZJZZJhSLNf7Ko8QNVwYaR5QiwTjcU2zO08aELWYDHtGGHnFyrPRp1DFxSIPQ7mbTTviRIJYy7TlWaQWWtajSegTG3K3SXy_rosKTud3L4TF3sqGXlkAnHBZsbWPjbeZC41Y3lIdUdsShoRbBhHv55vBV8QDE4Ijq8GKD2ugoelilE5WA_I1D67clKJvhCXHjaU8HaoEsxeOt_8IlU5CukG8OFVlJe05sDya0CLa7cqTDr70A5J0BUJ96gznN8O6x72JWIddrLfion4LVl9PGvdL5c9ZL_IFX2Rj3_T4CubqFr_4Cu9F5fIaKxFbdKH-awgDzCDv59FuEKNdhDweENfcCyRY1c2v_zzYfBZlNuCaMzU40CrMYqDn-Fhks5KhCeZHyZHWGItC4kEDjuwrIfDKB2Fd9G-qO_VYU8QEenFWIcd8-tQ_QZJd7w_5LlC6RDpFUSY4V4awFBJ0YBYgh6e8bGarIguUmS5Egrb64is1uIuVoQ3HfOYB23ie9qrhLRr3jv84REDZY_wbhCbJCjL0ZjxPR6mCld_DynnFeeWiQVq7e969CSNLwzqiy-wnsFHqHT6Z6qCW4y2yuU8J6aC__edEPmoBiSxONbtf_OpgbfejJ6nTF35_8-PT1YFYtAHGjPPC1I_17jqEyi4o2tpcnph_Kbqc_FAXzRgzup5hU4MKG45FCjQCONqYWf1zz84IHGRHuR1zCL3yC1HwMLQd5lfceia4S5teNRes1aX-PC2bljSCtZPceKjecJ2jt52tyeGy8k2SPvgFbWldF24k6laxTLioHaQkpdYV5nzkYIJEhZqrCK1nVI7N0M1h4sUIAnw0,?data=QVyKqSPyGQwNvdoowNEPjahXFVK0JQDZa71wYJjtFivSHHuI103bM_s43Z4zl7dR7yOFQQzKCy83QuYLls-NF2O1FzWVRTEKRWcZlRg-CU4k1pq6GHTkBB4Ksidt4RXD6NL6davpEfVQlhvPm8RNxmMRlecCSSyhkz85z3gOja1bIngKdXFQ7Q,,&amp;b64e=1&amp;sign=a3abc7eef1e2d7fd8b2aae38cc2868cf&amp;keyno=1</t>
  </si>
  <si>
    <t>//market-click2.yandex.ru/redir/GAkkM7lQwz62j9BQ6_qgZhF7bd_SAqVVKe_MsFaW3rs9prvHLCBcCK31TOvRV-t_LCPOY_E0P1PdzOoAyUY6RGlktv-yTDFxpR4Evo7_lMaA_tHl17JWqpVsiOe1oGsm9ZqsIQbcvuR1tWRKlPFUxlv2IMv1Q7x3mPHPu2jPnFITONjrsb1t4LgWkMTjAybIxYeUzHzUbcGwNlxcYPrOs5AiuSaUGan31cRCQ8sCbjuFEoAUw54n8Vk0flQA5aG5LLzrH4AhkdBzH_EOuAF6lw4o82w5qJX3d2IDG9ADOsGpkt6oU0wVpUVq7CjAq0fRdAybIs1SsG0RVb2LG1HmaKEDaaSuKbM5rmu0aheSTKZnszHVcQg3h3c7MQggR1IH2KTK11mDX3KPYdKWarZOFBJPHoGS66pODM-NdjYCj__ynQ_7FW0ATWOrgX5gplesHnoHUYmPBWb3N8pv7divbrD3AB8U79OQMDIDkvZJ6M5ZpT8fuX-Fu9O_9xFXZlUh1E6i6yYoxQvE9uIAI1JTkdmQ3-TXYBAo38N3LFrI2Ijnf4ny70u4-d2HR5fADMEBvJLJYcR4IahIjp-H_-4BZsRvyZhMyA1NMUYl3wpz3vsZIFlVlyajsk7KO6KZprASP4ll2QZkQriFxcDubgoGqx8hCOQHvNR6NC71g0EUh8npPjOJnPtlJ8PiSUDhT8fodvxGvYFeqYqLC8ys5EE7f_FUDsZlEnOfO3qrfEeMwXqQqJCMtSQfbcNdtodiFXhEjt25oMUo7yiXwSziBJcuOcdfZ6Xkqr7ioiy1BjMyGsaPBqNo_kNhCIzUfpH0z6jh58HnRO4PpNlTAFxKbRan2Vv9iGwZbo-pIAAab51tnuCFChgS1K7500gmuAM_NUtWFRn38YDqjpz_qi1Ncy5cbJkbdanalYHPAsMfNdkd2G2AzIzOzgFI9gRXQb8oiohEE-k35S1C6JURmuYJ4PTPmEPx7IAyBJ-6nbDoLf4J9J_b2xOraGdGfmtDAzFvR2fy7t-lfsV7-LiWv4oY9CdrRVb7m_hv7tLgJJIQXdGEYNc,?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kCSE6pG99XjKn-creWT8uq8hZpa0ETFld4huJ-qngKS5qAX2_-ux207E6K4XY5f2nRwsJPOWQNlb791RgImKi0STwouR-x-WR4EQYNnPsEY&amp;b64e=1&amp;sign=18fb49f7e229613324b8b93b7a895a18&amp;keyno=1</t>
  </si>
  <si>
    <t>//market-click2.yandex.ru/redir/GAkkM7lQwz62j9BQ6_qgZpIbAPJY_Z_JtiB0V85Oeo8-kjklwSnGtyT2JQmj3oWUbYbFHdNyrswIDq3WSEhFJuJtHAKb6mrFV4Sy41cS8n6QLuozoFV-GcxIu-aH6qSrGutG15X0PLrbQNUV5Zdgc2S_lkTtSdejPJahl6DBMWi96i-yP38dy72YNp0TEWsHsvt89X68w0ysKksvAK7k5HevfzDJoI1wyF96rhgWPWJYd_wGeN4Ufo9R0iu46FL44vWadqLsZ59bpX5NP5VSW-jBYnmgLqMv9nZ-c9RzTD8u-qhvhL8PzC3QAjMdr12bdHyWC5B3jBEC6b0F2iZgYq1O_viScwsQNPiO8I2IvgLORJbDJJ0jH9LnNqKpaX6Z7aafxJ_8aPkEWToB5FZ_sGYV2xbCs5GWF0C1yWCDaiVn_bf9LthAgNQD9OBIoYPyHH_z3T5Ps_P9uTBZg4xmxCg4q-MV40CoHHH-R8ABsdjl3kIYwji6BAhrqQ4FpCBoUheN5eYzGq5WCSciwuE2i84ORGkqbQQad87On4A_sfybgHXeXtTHh1w1N6DmnK7wqGG0cEy8DLN4_sQC8i-JLtRK2QmXCHsbo4odOyx36XeqmJrUpnal-pkxJOtiZ013yIB0oPO5PrkxTbkwX5hiVKcjuc96We1dvFaSmka7RLdtz8gxfczSBMYAvE2893O2IIAV4gOfXXvxnjkpbLQqN7KIQzL-gy79GLyF4rIzPktzUhnxxvs1sZcoZ9QYBVtxd_ozsNTFqcskiIiS2_arv2A1tQpjls9TKC9jpHht93FCJwIZEsiAUd3QG-CCCm7GCBkLMAXtuFV-VKd-7fNgr8XUvxHa0YHQa80NxMwjHlyJnravWIwiMr64Cx2worP9UvbHQQ8iVC6W_RyU7zuoCq07QsVNC2PzSLmhTGsHNkg4-fgwyYrX7JhARieD5732eI5skG-FDzgkreak80-SiZrQ5zLGM7DNTa4UZEVNaBqVv8vn7A_qePc7w7hmNnAjbkLruRi_rRXxFSdHjCSSTI8dEPvzuj8xxptrQxJzPKo,?data=QVyKqSPyGQwwaFPWqjjgNiPP0LhAbHm2uvsrRM_utL4F6CfmQLEF0vw9mH7KV8BY1x6py83IG77WA5LaOn8b5qBxZ-U9eewTQS3ARC1BH0ZQlJzlJJ4rjGxIZyUzP0YiIpQsdAY6f25HyPnIGxWp1Rb3MsyUWVt20ghggaDEHlQ9V-HZ1GupUnyDeUFrS7S6yO8gSawyS_MR9TxWXKjoXNzxL4PzFZlhj7X374RCj10qgHldHm33LGcdZVI-3H1jip2SEx9BLRHNKOpOdGJmUHsAcA3TxgUnGGHSiBz-1-i8YfZCCSoidhTm4YijXhRJ9CRFxDnmlEczt2BLq8-rGHLbxdoRJNQgRY0CWGgv5x2B_9r6dQaIyx5YHnDj2d3d&amp;b64e=1&amp;sign=7f83a6cd68fc24385116bf3617644576&amp;keyno=1</t>
  </si>
  <si>
    <t>//market-click2.yandex.ru/redir/GAkkM7lQwz62j9BQ6_qgZv1qSvMEfer2dIqrJeeGTvMjqc78VTeVsnYTuKe12xjEHxp6k5DqmiBchPH4TM8Pjz8bsXFJaA0AQs0EL9oRO5avaRUm5yFv7UT3hQ2q5rWPCTSiIvSIaoQvP7nngEWYcpVbUvd5lcOG0oXdpOTvWOvlPwJpO_sZv36H1dJXsYLdBuYf-EUCEtBiA1vD2SZUetCks6fltprVfNEvGHbXjwoXHLzvKofeZtY1gC2OnpO2FcVAaR_QmHqLXIysOtkEHoXqUufXIn9RbApCMTOL0wdKXe7Ecvyc8Hc9yEaT-056YWZrz9pfujC_O5hQqfEMvf06VLZXllRdCiokfg10Ku3uolNlJy8fZiF1BpXyZ4EBg4lnqIJMp2HVcLJJlJXfUkl6vJUY9Uqpi9hiJQlqn8ugl2kde3yXD4389NMJWOZBgID7UzJq_6SofwOwZb4bovffSKT6Ioo4dmnaKuUONitnOlWoLf6gjQvAv1JzPB1BQ1xHjY94MmKlGdlbUXlPUR7a8yxPCWGEr8SQgYtL2EQmOdvMZBhWssiSUN5TcR9yvaUEe9C1mo_XZB8b8F-zf1ZdO6VOKR-JMVSM0TGfESiQXYaeaCLxykarveEb6DUGkI6T9Tubu9l-D8LM5xTxO1jM75gK8u4_FNm_npNy3ouww0Oga09iGR5Kpc9z7uyOCTNyuDSP_s3PHJgModigJ4iKQQAESPFE9LBECRaAbMP4kR2wh3DEJic-0WIbOUeWCwMzwl8sFeXodayTsT8FnqUXLsJzOEuNfOVWsYf1TqdS2nH6X0KHTMgu67U7wqW2pKoNVHaAASbEF1zqqeWP2ZoCnY1OXZckGK1FiNKe9yD7_YNOjvyLtkAMwj3BuYETBC0fwOHXSpKAG5OlZwa6BQFdOhm7uNjZ7wSLzKUFPyYnIBQJ62a8-DSZkIsUEHtkOCmdWRGfeCCF30Om5kqzWFl8UD2IDwhDDp53RlY1oIrIsFHcvtoh6nwb8EhfSNvPtEYz3xfO1pA6wZAUBvpeWaoq7iDHj2_PARdXPoJupwk,?data=QVyKqSPyGQwwaFPWqjjgNg9J8lIJ2Oz9OGEq9ZONl_Lj1I1ZwO-OUlhNJDlkRFqd1-INuXEUbnWGVedKQ3hssRc2TiWWEU2nOxL5ilYWSJaWBTUR5p13SqqGoIHCpkYXG9aGOO27Tf5tYxywXjaoTcSs7gmcXXGLpK3dchB5hgCNf_cEIiqFdrrG5Kn80vNQUEBaACTX7VPNx30iG5UICaYv--xhKycWw5x4ZxX7dvXqoU7WlKND4GHytpT28gBjzU5aBQIbEajd1YkwgsOX91SYjmVkTqYHyx0DHaGhxwsZH6Mo-16IdcK8tIRQMC6VoLNbaJTmDIJ3p6LKR4DQEXyzhd8EXHuKqNJNKjG8bv3PsABS7gw0Vscb2Irr397RYH3Q7ygdNuaTl6plDims16BNyAWxTZZA21cyzpaB-TXuQc-g4rWyTg,,&amp;b64e=1&amp;sign=2de57682843d8d4a9f7468e52cdae5af&amp;keyno=1</t>
  </si>
  <si>
    <t>//market-click2.yandex.ru/redir/GAkkM7lQwz62j9BQ6_qgZszpjMLgcV7jQlJY7Xlo6sFN0NzKtvKM4P6B-8F5CK1epyiBd0M1NJDYani0OdYAKeuqV4LhhO8mutdkZUxMt9u4LQWo7deAekB0_nGvP9kxXXuFl3vjmWfI2ReNWI-7yzoR9aMIKOTXuoY27sEkR3kIt5y95gdwUwrHquIl-rdOg9E9ZdKAY_CMLtTLvGRH-XH4nIn5IWY50MQkUp0_yI-nI5OAPzIkMG2BWCQd2qG7QMl06rnXxMWzp_6d_tPo81DOk4kVqtgP_iUD7oto1Hvxx9pxW7TOjBMbNpxMKlvqq9kuit6_h5etzQ9pv502lKzBCq_Hj964f_igL3DYdZk--ZkdEwOpu6g6who8vvTWRQE1UclZqxdJxpl8YcXthDe5i2DEzok_uLqO9F2rBrc7XLVBRpYC2veAKpc6MChLA82XgiHkjvLCQlFkU4vQjgGjdQtmNhUiIfT15rSn-pmJrBYtEexVxMXzeOm2ZwSy1t3wSIzGyy1d7Er8Rr1gKOPqV4hTXTM9wRwcqdkU8YAzCmwYJQ2CwF58QAP-t2u27EqcPtBzITPW20Pc5wGfaR61cW4IPqm52xbsPpdedJxYpg_vfreSVb_CznLgSep1MpI916Fd9vWSRyMXvAs2w5IebjkUAqcR7dHUllhkSp-3h-2hFKpUnDmrHH4oO8y6sLJwVpOdXCpl0EGI0wmP5seBH5uOfywHMWeLeMdKexyJPjdLpypI1NwX4tHNEJ0TFmvwjolb8YujnAVzIr3lGYtOclLXmM5ZkGbc2Cl_OnAWiIRH0kIxe-SbhI2r0NOScTQC6BIHjeidgvzZpwNA7RQjS_FW3yTihzhehY3fx9DA_GtgeI9IkL-fpl7-sP3ufinVvvlUbzD9uwahMyPTGRjZaOzIbwduInBNwD3HOww6QPREAfWKEM_3Eryhr1uTNzZxInt7CVsommTEhvcJ4GVKF9YwjnzvaiIT6Ewx7rOVGfIPMjxQ0vutj0oBV0suHBPZtE0TXIwA_mnkw7NxTsyGdFSqYkntunrNhjs480M,?data=QVyKqSPyGQwNvdoowNEPjf0B4vKToh0YCrNsw6fnzH0r-EtsxXbruJTj3zNKFlc0zpzXV-I-acNC7-hZGiY0XlJdhhLkoLQzaEN4uPcIxucQEinI4Z-zY1osjFup6B2QKNz4kWzntR0JaQSTZ-UiTH8VyR8GgdPBU4KDHP329ZUwU8fcTgzFHD-lJMXtbWnL-EcMCN8j660YxgUlFgwsNL9xqwVTL8E803pEJK-X0UzNJCzn5Wz06IyyTODmuV2ihT0jYuhVj-B7V3FkDN3YxuDpCG5P-FHGiKIrPjJR3F2P2mVOH7FfwQ6QAQTwbTHTdrT27M4UC063GLeJCOdo-M4R9yweRONGzkpU5tJpizhRMYZ0NkmIiqOG0M2g70OmkWfO2-hTEat6A9nwV6mFCdOQjIGN1brk644UqrEgtHSyWYzC5rmfo2uFYzXTtTQ4KZfH-4DP-NUJGWUViqAC2D20VUPL2gc_fobBksYvyoYDcLYIucdyaYB6BXIeJsIq90YXQvgNDblLYDSw9dJyCu1lKncumC-rlY4Hmtq0wVVJlbH8zwoZFBhTSKEKiHJYBrD4Sl3ZR7XMjz_r3Ldtv--nHxPkSSKBEA1PMyzCso_tANly3C8x7igE8K_OyQJ5hoMFst3iFYRfh1AbGDapdkOjsB4o9y63AA1iz_rlX1T63lULdF9z3NI3UJ333OdtMgQ3unMszLFZ3ZobBITYOWFJoNyNJrsJa4b89UB5DDU8vEqcn9Cwaaz672L-TUGcfwQEA19eM5qX7gdNLWD8FfDBKI_sO5YkRnuMwcFtjRk,&amp;b64e=1&amp;sign=9cf3e818050833ca0eda081f8dbd015a&amp;keyno=1</t>
  </si>
  <si>
    <t>//market-click2.yandex.ru/redir/GAkkM7lQwz62j9BQ6_qgZmpVO5j195087jKdoveKzdXbkZtpKSDnMh5JuCCXsf9cfw61zxzkjZRK6NVp21rCa_wtq9B5jm5M9TAEds8ab8bRaWA1iE1whb9mTbgC3ThgJfMaB3PbhZeb-GXRR1FB2I3CjGet_TV6XpgSXT6iPwD5ptzjM6tQesxz7-_I57OmY2Op_VzU4GwaRQ9nxmjLkITK_xONOWIHqtNArm15ngehW1Gfw8sKhCVpiJU6mbrR8nx44m6E2dvRwaX8bok7y0Abhhyj7o8MjNql9iLaGviODa0btmlUUrrPnNXpUcNHbpCaWH-5GON4q9u0R26nqm_i1BMWGe1Yo2EK0c9m8ERiPGGCkrPS6GJhfqp8gX1S0chRBWwCxYTv9TWwtwL840jddpPZBOdjbE8OJZmJbH8muAAikfMPqaIG-vPig6zwQzs7oBxdeJrSDf1DC8FzHqlGSaqaq42LDkgj4a6xxhpy-J0-eIFhhOoH8X_6FjU_gYSZckrWcl0rP5nAmh_vET6K1lBKdJcEa0jQNZSuXX6keYcxag4Jh8m1GhGxoVbiEIfyiG369G9A5moSC6awMZGU8K1VjUYZUZX0n6vctfEoidCOcICGSyUhBXKCOIcVRGkA3HjcyzQbzaIhB24hpMXCB17NF6etw2ni1eQNo42MPx-hJrQ7kHCKShw_Cchisq5uDxF3d6Zr0C_S0Z3G-rqCLtDyHeEzD9IMJQK_s7Q3_fTUpF1rRW3GaNXUSDuKH0Bdyl34vNxlLUERzFjd20_5RnRLn7mdCpjwcv7HhSQ-frIaAwVrTsbSBK1yQcW5kNOaheDPm2smavVO7CQUklDVxG0C15ISSCYAbJcQqCSjZIHv0ncHx59DFcSSwAPo6PNwflVRbDtorWxIJZHAGANM1czXqiJ_wVUwX94WUI9Hx7OYif8g995rNwxq6XyIKbbVfVoPVKxPGgRTm8OMRS0mofwp8mA50TErFncpfKMgsjwDjH12o80-N_sFdCSgU0Mlp2Syl4cpF39qE5NNZFEprcYS3DsuUdTKwF8ilCw,?data=QVyKqSPyGQwNvdoowNEPjSNaWYmenTmmns-UjXII3guXfA0CYbPlScywgsrBGfx5znytcTAakVUJ5q5aFD-kPfBAB765txdDbu0nyTnqF1pUHvufuFXjo3KGG3Kc8dJLTFBqv0uFaIYgPNIx2eTEHfyyLsDdjLW4fbjvLZ3x2deLHEf54EpAnfiFjbGQYhVS_NJTCFSi-Q4QdrHPYyJJ_PUNKIXG34zkBheeZZVxSyiIz10uhYu-ZJ7JOg8hvpfTMaMGWwbHtLS95UXhe6qKI1Zrm4gqZ8MMd3OphauKapu3xhyNQIYej3K5oHGy5GLWqEmkw-xJybwYAC_17Uhlhz0dFB99IORK-zmZS3G71leu49vIHCoSWSFzeyABvhIiwc3qZvE_GkfYSOaFsvN-vkqlEDuJuNZ703ywDCctsjDQ-VRSxyxU1f2VJhriJV9stetXgfePk2qH7glL1olBY_EJvxTigQLrnIQv3zidGfkjFP87D6E-acezEUXdOj_3z2C9Y3voaPPGIBPcbiSYhj_i6b12fwpC3uU6mNwvtbTZ6LU_pPD-1g,,&amp;b64e=1&amp;sign=bf06ae6b1f4a742cba7ad574506fb988&amp;keyno=1</t>
  </si>
  <si>
    <t>//market-click2.yandex.ru/redir/GAkkM7lQwz62j9BQ6_qgZgJEIzMOISwSBV1KsJhQC5Ay6ugpW6Ul5zvb-ma3NKEf0yhheYQBQ8p9vXDW5zZTG_qgIvInTtoPoqFe-i2l6iNNUtqo0MFCTIsYq0IfwpbLYKgapAfJe3wuohiQqhDEJb-Li-T4wBvdJsFd1ffe2HCholQSwmNU7SIA-bI8thvSn2uZyIeMEoDyxF52wHtvcHpfDzV247iONwBafHiy_UDI4s6JgdJEa8Kf4Mg-VCLUMTbu5Tr_pwqGgtF8f6W2J3tlYWitIDngCq1akf79NNFaoFWPSNSZIMpPER9zSDgeFYOzgFmdDjaPJdtAvVF65-R_hYmOkmWw7_2QAk5dIwavrxbwAGWn6tlSyT7kueY2GdXT0IM2XpNUgZSZ3yLBv9HXoWHisPHlNxnnyq6zBEBcD6Sxk4gBn63gl6XkRLivcALU7aaMXBQ1GfW8aeoks-f2YRug8p_mqAm7y2Dn4cQPJrY5LbpHCW7-SufZv2CfTxV0FMfeyuqpujQZDo7Lz8qhHvseESucnsydyfWev5sBueUlfUcxckzouDv_2DkxAwkZ4Dsr28RsOc-bmG625izjV1RU1ap2wX4KAbf_qfH90xMfeWJw52aDYKN8TJII17VtKhHiay8t5iBlJSlIeWOvQ7yDpUlERBrCAhayUS43kX-gLhnEj6g3UgH22T3k6MvVstsxhZstjaf-KkdJIN30wEUfHZaYDNSpkEhrxd9hTD9krQFCaxINYxTkjFnwcnEHG1aOAVCFyNl5yrMFvpTfRy1i2SrWLc_X_eDqd7OvTTyV_EsdcRI9Eebu5hb0Fcx3pHOkl5AJROUZc17hFjCL-XPS58KX43Z_uIsIIZpf9z6z3S_1NAYOZLYv_DzvQmNKV2bD8fptTYA3Kg4I4W5v-y1Mt-5CPoSm3DE_xiwhBWNY3-brPhzVaSqEbqdHuA9g6_p4XtHQeeyU3r3dsPFPd_ZqtNTx6D97TCBn_3X6TA0SJqsSFEZdPr5DEXj125ZiJapcDvYew7IfqqrvjhknUghLWa0L?data=QVyKqSPyGQwNvdoowNEPjW8hLJYjqZrjR3WxDchMHokOA_1h6XrXyYE0CJy5tI6iak1GmkkCR7VgPKbFf8oTLN083sMZPAvMD-pvOlvt9kJyriZctHf5lcl3GTFbfZJjpnRCB1zBlERrtd9mO3IHFxhHAtcatjrBqR3_WDDLEcDLA84tAG2pWyeCYi_Dkm8rA5re2KcdUvIjF9zIgY7xIJspQGP5VziCqoBqDvFsw1sSPzn7VjUAW184_05jVGGT1vuVPef2vCRoC-YnVz5SJjaMxX3tXM4RFRLaHC8GH2udBQ5wTsKJLrrOKZZoe6XXmWWbdndzLWM_u4sGYHRJ41zVRJW4TE7Ja9pC1d0PEZHehNtO5l0fel_K6AsB-UnAQCJIoT2XBmnagODnHDTzToTQyxYEe7-YR9SUHQ6Vq5RZ6-A_LIOsfQsrpKBngRgBkYX7W0Yl2bOR0UAmMW3VWDf1pPPZJ0VRvjHYhIEnMZ96F4o59frS3VR5ia95UfkgCqI2ge0z00moes1ULX1IiuKIhwT6K-DZFDX4eYWUQJcbnExV-fLgq1JhmeQ0668hcXfH9F3pHfScovyVNyLi60nB4p0kN5rQ8eXEmADfnSWPGf9m-i7ufSiYLG0gZZHxF2VY106j6Ywyi5_pkJKQ8vDHXY36qXtFzB0mrlf8eyS8hGJU3TR5POHPY7UwRCJ1dIKR2k5rhI7_CcnMfHbW9FuMeCc5emzaR2UgTaBgGzLC56qFg4eIrzKWSmo5XgotkgJDMojA1YY5ZN2efo0ARpPOrw7_0oefvyO35E_ASrG6oZ2jF6DzAEuLKY2YfwzE&amp;b64e=1&amp;sign=4fc1133a63fea6e1375e5d33a3c4b519&amp;keyno=1</t>
  </si>
  <si>
    <t>//market-click2.yandex.ru/redir/GAkkM7lQwz62j9BQ6_qgZlkdn9ZLCwjenEbgp73g24i3WQjXTX7-Y7HofwdgNbAonpm4IGOcf5YVzpjE1hzw_yFKWHYYuNkGfWZfO9xtVY-wimSzzAh89bLMMNpGdntfCJ3Rpk5KLe1jivHBpR3Tkl357Wmm9D5i1sH7GXcezjjwMFN4ltwAqSjFLTXax7AnGjmhgGBPUmLgjN6dZ59-hbEqpqobRfy5pslLUkqV9PkZJwzn8tv0nj4RLooYz6PbCqjalITbbSdEzfMVKo4FuMqapfIchVBKAs0FveLnp_gjtfJ3uMU1LtkVRZX7tf423rlWMsb8KXsLzvcQN3My5n1bigYoIsXVYtDqGRR42RmMwrniISECUING9QhcmyCrL88gdKgmdho9vGTiAH898cUdNseO1RS5eC1RFgQBs_g5EDHtoslc9Pi7IWqresafFTi3dseXSmlxBlBgjCjIBG4fn0H2idLEkbzw7SGp22YYdaRIeyTA6oLjEM3xOSHBj6K3UiS5RS08ThYd0fmCbstQfKxNJRIpKzVHAYnqu0APRxviSGVBca4c2AtbLf8EUj6rpFI-I28vpKjDr44FA4GXwQJDjB7QVIn1JQO303s-9rjqFsqY7hIbkHhG4qczXXNomHwkhE_gEEMDLs8hoB3SNkHxEoN5KhsildklzTdI3KFyXkJ_UkNCRa0WoBQ4aC4sItb41uJjzl6l2aYezPk-GixHGLvCOds-FWajSl61HL_PnzjYFEl0tBeFu8yLr23aSnqrmJ_PC0AK7G_q7kjDhA2dnUhBaCIC2jIEZoFLM6LbM4WjQ4di7Cx-NLi9NRICMCCJ0y4DYtSGAyiWT-cweD9LZP5w5Cww3SKBNr43hJFYZxDWMMUPtj98Lu4dR8opksDcOVm0Kh8n9bSdtfNj3e7tD38kgm1eqMKhn92maz2-jjtvRhsLdONODhjyTQnlpwg1xLE7LNFTkJ4_BEHnyETddihoFJ9IffOCxN7hitKrZv9FuRo0TN79PrZbOXkeAwN-Ld20hqimkAAsZbKVdfGee3811jZfkHW1y4Q,?data=QVyKqSPyGQwNvdoowNEPjb2K80POlrmvaKmfEQCTIap6-Ab-BiftmOQ_qV9tB1tOATh5kvO6f-0n9YTNuD3ASWenstaqYviAdgPju0vpb1ZV8d6VC8_80079NGOJVcOjkGUBwquj7EcH3cK9RwsXfjR4lxHsNi_KzVLh65c9wV2PcdJEqCMfYFrOI5k6rntNxwh6a5v_9Sb7IsL8gJW0R2n-wLVr-xWrBGlTBf2jRQfiRTK68x6JX8rWsbtNLUhMwy4fCm0BRCMvrbKVtJ3UZC-jaVhTrSZ1THTDur0XPLQn7kePI7xy8pKIQWtRZsC5pBlXG6VzlPJ_8bq3rgVo3vEc7m9QiswDOHrQ6jJVUFUyjpUsx8RvbQ,,&amp;b64e=1&amp;sign=5f19626e15703a9516c10205fe27e94f&amp;keyno=1</t>
  </si>
  <si>
    <t>//market-click2.yandex.ru/redir/GAkkM7lQwz62j9BQ6_qgZieYWzHBPrzIE5FBYhhqypLSHpmTBoe5bJ6ncfjQfUDBlexAZxlW1Mng1ZNdvV6SrYjaN1x6Vg6St_ZFlC1Dep4Q5xdAmfMaHsKcyZxlwCo81VPadcLrdM7F1ijbG8EJJfQScXkz8o63zmVmUMbjpZ8susopAjFgmBWtqnGxc861QNukW3K7xEYbPWa_6cj1_6aTRJYwgXoLfOKFFq18vq4I_nYmYYgci29_q8o1lztn5ZQtAd7Djy4zTpf6WAwkvU0ynPuOMi3-C85fvMUdaYCBtIOH9szEf5uC4v5v_5o6H54cuIhCNJDkZCr_Ho_MlVsnWiVqrMb8JajExKueqiIHcRax_U-Fk0PwIRqomgCvzDutQJ-vy1WjKnvk3kJ6KzNSjhh9pQrUEDTnlHymarTRyqCC9wraVOHssOU7Co8BL-WTPkP4V0-TVzyYs4B6_yPJgocDQisxza_ogs3owd9ky-QBp9C2zdQGAJAC7I14xNd2P-xdfLdjWPHZpE1tIGWrE2z6TdyxIou4lsMxp7kRvD9CJ0UZr7hfl7TRyh5aMImVUaTM5N_kW_JD34jYucMgclAksVeAAKKgVgESZ35Bt7cd2y-T_a-Bu3kScd2Z8yqpWv5gQX2CW1M67HX4dGbddMV0j0bU5s2RBrq-wlznrm-TFod5ie_eyR4RsTLdZIaZTPWB-DFGMN9m4KuJDU7tPPbkAES_Fl5cvvNMceu5Yi-ndfTCV64vrVb2nHDQfob_AY92wkGSuHzPu4FFJ_nFNtSMqgrNDC1x5UrLSRWmLKxGnnJO6Rb5hHgk94aVQQK5FcgZGghPzDL4h6l_jrePI0pYWioWWNEjaInSeWxziwxfDWCJvzBlTmqgnFyACsvbH8uJLmyqjt-dyuwpXDjxOn3Ajo1cQvKrIfiNEfG1WrnPOruLmXYrjRdlWY-ODXvqr_RR6Ld993TQmc_7OyBqfh7pkTN8L2RDfxBVyMbNeRFkMVjxawZCbRAsdHqxR7mHf5vpNRYEvVexZr4Rs7ycI7YzBLd4BZwpXC_5VzU,?data=QVyKqSPyGQwwaFPWqjjgNn9nfWKmxoOkxNqD7P2fyPQxurdzbPSYDxcO5uYpWLhjbF2as7hIPNP_AK60BdejAaCxo_aVJ403vHgsI9Vum9k5L4ci0TdH1ai4DJ2qGgIE6d6fEW1uzoAeynyyB4LgybhMmdZbCLhPoXPw5Vx0pgKUUTrIkRt1HC-hUt-r2zVeVIGEz5OkeQs4rEEVOPPHaSCjKdyip6w_tLZ__jiaXdXMrxAtIoOAhAFWJU-UypiVrM-CAiKcU2oDmvdidOuicrcsvilU5wM1WncDpY_LHRuQQT2_kd9q7XQ4CKvJPp2sKYQGHx_nqiM8dvxy8WNArEe4LLG544hKdiiNSpn0EoMh57fHH7IkqfvIvjeAPOIsJTj2lHxHsp26_ckLG3lsqwsFqie2LJqHxkVbTI2ViEmVyzOccd1TNJ-eJB6Q8DjpPpy0MA2BPSN3tdxnzGftVVdQy3kIp8DrYkd_JqX6JthUR9U4voDRB5L1ueaHShDcDy-8sofX6qaGBOqbd2IzWw,,&amp;b64e=1&amp;sign=22b654a382ddad9c5102f413967c859a&amp;keyno=1</t>
  </si>
  <si>
    <t>//market-click2.yandex.ru/redir/GAkkM7lQwz62j9BQ6_qgZq7UpqdAvN7geXW4NjUTvreAzB8IGs-9hHsannUKSPpMY5doiPI0Atc3SSB8-ArWrr_FWa1q0-W5DnpqSzOrJY3StWZCCFBnxvqk5YDevrHKFtl0y780vth2SRQLcPqBb8l9nF8g9SMvMqhrnQo6maoNGPVk888h908rnnURKU3OS0PhH5Z87_b1-zhVg7CUYuBPevYeEq3RII-0SHXpcwSLWEFbNgMABor_njDkuNcHg932ScGrKzgvnveA9KscRo7hTAoBrVN-Sz6ye53suKfcCGTzmzk6h46zBu2B9LO38CaMSO1ocy1XUCtGyDLgOR2xosapnXXLJL7dY1AKF5t7f_DC-QEONaSxgcgtbAHoWb0Ei62YPpQK8RJB3NkhYtjNJUE_Ctw8bD66KgjHnF-QfbWeN5hc-X0o4nx2UU5o-pU_nR78j1lhjvpqZFYzIjHe2ajHYD_44kOrYpDC_thmNcZK6QX1Z3Ut6A_iDuzK_62JtYu0pr1il4elVEHPF_clCm7SvCJnNpPGjBr1ZR3MXrBC5UUBthaGVFlS7TmzshRnbVYAzGzMnTHrGNqrQ-7K6LbqMDaC7mOz6RNxEkFFUTXzYiOuKhtF4QxKc-lO5Rdlx3GPnYNvLg9H15A1cUs1LReaZ56FwvwPaIwUTeV74VPrlumZcIX0puBIOFpDD73ajhNmmqiC9uzeM5t5Oh7d68Ym4vV9g_bIcCsneZsxKk__cjay8z9Fthafm9HQ-rVkUr24ncYUm55yl1cwz7XdxpyRwBHH_2UDb4NL7w0MZSlEzPnzn9TuSfocgLAiGmCY3psmLCc0D_jbiHbemt0PYLkEskuqfnZ6cJuZ0grClAnHQlPJPJhK7RrN6CSTkE_UPXeOfRj03AUP1_IiqdxMDM-Q8s10VKALvXk76OofljFr-ieAJKUuFsJUMtdJrt4saQ314caxKeWvJuIQEfFqSksL624H8xqbVf5ArAMXO4ahFkrz8chA8OidVusSTNMH_y49cJfhWZfudgWO5Q3JX39Fyd2O?data=QVyKqSPyGQwNvdoowNEPjffWP94VrkTQ9U2e3-FfQRgd8_PLSys3zpWOx2MJJQKwd5KNpre2qFTCbcObgpKGUXzY1qmwGADwcIacSDre86RE5G5H_exSST2_PTreCbVGc6foQwSQAq0K9ITcpRXMvPM9AUuqGVShdElfSoiJcOE3rfr6h5XTsSiHHXCy_dhYRB1XPOMvKT3aST6SfhKjr5Kd6PYGW9fNhyOF9eenxntKZ9IfXUhgUZM_KG7jjpf9OpcUunR1nwTzsisFle9g8DzpJKt5i_6b_F72OlU6WmIuJiE-kAuz6Q0IIq5mSgmenG8lsMSrGhs5y1oYohfOlfWndt7GqUPKfL1VIA5t8zXyCCwolWVe5NlGjBVZ-DGfuGrv1C2aAzhCZHxHIt6enBvPq-hKxR02vrDk29vGsTk_JFEQLj7g86Ggxz3WZf-VQe8K1HvY_54PDizoKOMCsp_cGIIcrZES5wnGELL5-aFJZ0d6a3kXPVrKqR1hfQI2VXVkTzhtlj99kjYl4vQOoweX3oSPxTOMPIdZh3MalKAp_6LJblj7WTniV6VoBEkI2EG2JmY0TIXuZO-xLHcYtIvpATGkCYeE1laEHRsf0xa2J1L_upWAniFiQk_TbToCPUWYBcrMYod4QJo-AkaGAHHj-t-G4q-WrmcfjzDTUNF-0fOKJkwhmOibD6riEj5cnFxlsg7Aa0D4J5u5DYkqlDJ6Wpllugzq_libK0qpTD1MnSlZd200VLRCkWuG7Ji0Wk_z5e_M-NMHOTdFTrXK_aoi12tdHNviqVDnOfqDRzdAHgAEGZu7BMM09ggDuKmY&amp;b64e=1&amp;sign=0aa5a3c80ea641de9bf1786dcdc4467f&amp;keyno=1</t>
  </si>
  <si>
    <t>//market-click2.yandex.ru/redir/GAkkM7lQwz62j9BQ6_qgZoablhKFytFBgqa18ZQbgt9oWQJo8k2CNLKayvE5pPFxuBVPq6Spf8uXrdVvI563YinXiDNKOJ49qL1BqxlmELANDQDwjm8Q5zmtNDZ2LpllY2jgTi38qoCUCuA9o7E1B_8UpzGwJUwP3e1tXuK1nnVJSg9YmrkWwFODeGxcF9h3uyDy85mzRTsV6DtUlcUxwTzxPxO3xd6DVl79i-UjWMn_8Ny9yMgWJYnzhsIK6Vnj3YTARza6nkLYWXz7iwGUFP7J0h66vaEC9kpu_MrsjEYnR0Omd_fswo46BGvzmzVFkFsKFFWk_qHcGwKLDlXUdxGY1Y1xx_m3JNA1R4dHaRdQSQw7huaIonyXEMRPnnmw53y3UiS9Ecf6MUEnO7ZyRepelfajMRy23zlB78dAkhqSsDzEIU8t5XHkAEvYGQx9idGPjTgyAUv2TPFq3ergmxPT8umiFd9_CE77Y2vdWNAt0bV5avXo5IybmmqSlkvqj8FK6nGeKZpLmGZNqkfWIPlLZqtQQIUAMU_dq8LhG1vb6OBD7Sr6pT802dng11INMSTEeCnKi-4EHduSzOwY_eZW7n95xFz_1mUBCn5x00YqpSgqQerhML60eur0kEdnRySWX_qDO_IxKUVfLEjKtJK-JY6wTovrsm2KFjg29Pd7FZAqKbwX3mJHhOt3slPgCJNji7-baMR-ivjyerba6S3nmC5PXCWvcHGWjl2OLiuxm-HBHrQ5xOeMsrlHRZYNAXln_81umnN3y07hxeZHpLgEJ9beL-pu07nUFg-FCQOLYpBoGp6da9-dJf_GGFCxYydiNEdk6dVuG3W_UtGynqS-Z2iwCTnHVV-Iy52O53zZkcajX3PISYiJnoJDPJyRs_FixDDXunAxKtZvJoIG_JZVLEtux1b8G2sykaqdjwxwum5pUuFoah0_j0qermH_DH2NvGZ_Pu9nvC21womsQOaYR8ZGxe51LYgtud371UGnN0CMNCLMkpH2uP__3-BAxd94qoYH6AppN9S58Rwl0_WSoijFZArt?data=QVyKqSPyGQwNvdoowNEPjQGFAe42Qvx8JnOZdwKnysz_VfEHlJkZGxg-iYiKCOYjR3TxJyOEgDm6YGl14PnWAZ8Sasa2va6awFKqt7PgewTkVIEup1iFkNBgY6QGCZsPVWRrfANoPhrk2zj-tal39ehH2l1Jy7jXQyt5x9MuNuxFqVRX788C19ZAb5Pdxsiss4Ju6cTtLWo0tgLpkonAK37uzJ-sry41uhZk_6LFRZjbaHUNVpLH5dCvrti5lOjdMNfzQCvpjqKDq4zc1JlX6xR0Sb7PMqQfa1LRI_XPdf47XINXwnAn5f9qTSQ9uK8BrWi5wl-UHFs8aF_CD1UcCDJZ5X_9_L4kDu9Hiy509DqBa6J7Wt7F1SFemTK9Cv66jfesSk1C7yqELTc0KJvez3GDoMd_FEng5F8VYeFeiWa1Ek43aG06GvFkwTPJiXGExuqqlLVFG3JunqjggEHV29iSETGmEQA-PPHuLOgBtuayWf44jCnR_qt-K1zzOTLBzXuvtRMfWBmty81A78kVUQRsK7yJsSsI0S1ZV8Y6PnA7-KGugTlZEb7B3oFqHvOipsE9GiVXXVmYuWhf9L6hgNZLRlxEOp97tizBhqNregA_VtBTRlajzS9_UvQVUvkDA3R0NmgyOr3hKpv1zeZWp8LULvnghlvLHtvDIVYV5Op5ACMZ0HrOeCNTkaIPeABcS_KOPwiLg7bQd1LZBDCoDW-jcDnG5-vTIwkuJJ4xHeF9gC8MdwRN5d1wbL08gDt07WBdko2odvzueYA_gaXDQwA_eGpDXe8ViDZOiEASsJ8tGE-r9wSdsyPVSarNVjMwFVavoqO57u5RKwnr3avfJg,,&amp;b64e=1&amp;sign=2d727a556cd74f447eeeb369ba5b1481&amp;keyno=1</t>
  </si>
  <si>
    <t>//market-click2.yandex.ru/redir/GAkkM7lQwz62j9BQ6_qgZq7UpqdAvN7geXW4NjUTvreAzB8IGs-9hHsannUKSPpMY5doiPI0Atc3SSB8-ArWrr_FWa1q0-W5DnpqSzOrJY3StWZCCFBnxvqk5YDevrHKFtl0y780vth2SRQLcPqBb8l9nF8g9SMvMqhrnQo6mapSFNsP4i8i--pV0eEOc-2QLb4nLCWU_g0Q9gYv-QzTLwnI0ZzreKolY_hlqc1GT5oXJRUVWnHVNUeBLUZ8E7g8ZzFX1jEGCQS2tfEnun29kpDFJ7eWsSEUtD_msRfKR6yBLX-vqrTEQyfR37Hk5V19L9ohUhaLgoPZBaszhKlBmAElX7qfuGpORTcIA8aByyzVvmozMexwwAGVODgEXfJB_qyQVSRx5-AIt7UFdDQHVn3B59QW-TRi84jpLDKIp0LzcOjyxq-ebJ3astPygu5DoK_5lX8XpXYTVQSSIQkg_wwLynxKrdiQ_KWVutCgEKBj-iYJtHhq-6YGEnKqn72QCTceOYZ3T7JW27_ss1s9WPfUZn0OLQHJ9uAdfBZI2jiRvTSS5axJdlBn_eUUH4uIspwfX-zF7enquhudHUkgoZpSAZ2esJ9vIDVgcXjvKR5OvFKp4tfHKNRfUM0bb95uaLXpKACV8Tlo3-NELrlw5uaTJkR6pcUrDnqaeNxgGE7FkDDnbBM21XMkMGWwzuIqxP6Rlg4L5JB7_7zY-uM0aA5TckcHM1bhpCG7bT5LyRZarwlwKhaSh7tSDEMc3VrqBuYXjUxLKB0yt1b4Ny8NJ-ZbQWV2MAbAt8Ba7Z91Cl2H11QeC0R-lb0gds3-tXdEpqWurtQXB-Iga2Lh_iguHl4zuBdxTwWxQB19nr2yTdJPqST0_W3AKmXBI84uufXNgMX895WzRTAjV5H9Twz6DcXu1B953aXqrlMvHwbKBl3Th6pnPiwROmfEJ48Q1-ijakGzH3cJqQBAU5BAj4BnUgVzuUCp6IIyzAmDlC0JJfmg9lKijK31s4ZMXg8SSAZO7wMGtfCNw8_tTsFtDOLaoNfEe1i2Id7C?data=QVyKqSPyGQwNvdoowNEPjTQMKOTl33e6NgsQ5st8WhcPL2CDycAkNmD_nWgEWL1UAVmNcOqfr4TfE_0nTPjkcDqMtTNSQm3uNA2z8anJH0RtcpJWVzW0w6Qj53yQsuyieYFttAZ_6tL1f4BDx-qi0aFlq429RsmiIp8itjhztC3ulJ21mzwNmvu-rRZeJN5UGj-bgVf8ZYzq1UMvCy5-Z6_amT4nEKytiRdjvAaUC35tBTIGguIiY9-oGv8GoFtQrEwZyx_vFrjZTmEKh5u4K3-4Lnp92o80bjxg6rYRew2LaVKMyZXvGaCyODuWAdDc0zbzhH-iw9Z4LuJoQNHdMHu4JwZPFU7u4NLOCxI66q6NVkhuxuc3X7YF9a51o0rB_i0iQb8X11mkgnCkO99SEIQmQ3xx7Zk_c310WbFOnbVH4az9_25MnA3KJYjeWrZevh1KZkkiZKnZKuyzsdEDRDYwJvBkTS7ROnHHfSOjLi4xiCfdSJtixqJv44T6GFZyjVvNZm66zJwbhTLji7dkEyovBfPhq2tsGDvr6BqukD9emW1pHqNsai0NwFQyM-duWgybI3UX9kwO35dLvVMtslQ-LCsYzMQWpk5_i4yKb1cJIKSG1DsBBuuPef_53H5qSIX4whPEZu7ukvDrD83J1d3-wQw6EUiq&amp;b64e=1&amp;sign=e46516ea3b020b42f85e91f1679c439c&amp;keyno=1</t>
  </si>
  <si>
    <t>//market-click2.yandex.ru/redir/GAkkM7lQwz62j9BQ6_qgZhF7bd_SAqVVKe_MsFaW3rs9prvHLCBcCK31TOvRV-t_LCPOY_E0P1PdzOoAyUY6RGlktv-yTDFxpR4Evo7_lMaA_tHl17JWqpVsiOe1oGsm9ZqsIQbcvuR1tWRKlPFUxrRU7R8AzMEXyqr1y0FZTAoI7nbi7kGAbc1-lBjJ73uJN5yth5iIUFE2kg6PFpuzWXAINmvrzrZmyvn-HY1spB3BobD2Nyf7d9ZZOVyZZPQoNU6ziD-XHXsh1lPbC5jDZlT-cCnqf5zYeKHxT0hrn1nUpDJ7DNOzKKfBIPuvJfiRtOX4nK24va2r-NyFFjlGs_iKKbEJIDmngP9fEqWvTGB8iiJ0PACODAdhkvMJ7pPPHQQ0RtKaB1-b_fvkkCuN6JYjYe4ryIsOCJnG8-ne5FgFxv3GOevS0MjzLgILfgJKC55X1wf3GtK2l7ZnXAczrMFTX9UGz_vH90pF0-0dPYZzre-u6sOsXoPk9fxXm9WI3-PMdyFair7_UbK6acXW401ONNSyKXY-aqlMfj0XHFM2JLZsRhfy088pBZEk8Yu1BTQmMs1-A8jW5nJzgKx1aPzBWiNZY16CqjyoXjMkYxMaPBgkM-KkVBTFXRAHqMmAgqAkXt73xziReiOAVdOm0-obz3pvQ8FSiKTQ46Suo76NIrHzIp2HG59w8xTbkyKpczI13YUIu5oFPkyDcV3NdiO7bqKz5zry0AqBaA5LBSf2bJXLaYKQJQPlctRKjWxZnt2lEPD6W7ViXjocnBHqM223EQeomNJ3VReCapfQeNcnNi1hoODpdvBU2JiQb0zo6Vztw1IvV-GccNadDVxyK7CNb0EI8cHvb3HsX6hrpztVmDtf1pqJsmIaJtstoOA4w5j7DbTVy-Fpzgwe-JBTix2h96ZhkZZ5XD9GDKoUEw25fzqcp1LPcwBNooDyISQuk0zxK8jkxE7IRpfUdtDfQCqrqVGp7ZHmEckruYyQMs9vWzVDZUcSW0Wq16yImFZZDZYJbHkdBOoaHZZxBOlTH8qULM5Sic0-KZBVq7W1cPo,?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w9V4BeNd6s3aEMLl2Gp-Xa6zf5fv6Y_UA6DjCFz6vSX8Up8AqAJnbc-76ZRzXvHsx2W6qslZ4wRcIamJdmT4bjGjCJ04yY16ymnVLceu7lZNHsx76jjtnw,,&amp;b64e=1&amp;sign=7041b0e5a71d74619bd4fe06b650f87f&amp;keyno=1</t>
  </si>
  <si>
    <t>//market-click2.yandex.ru/redir/GAkkM7lQwz62j9BQ6_qgZlkdn9ZLCwjenEbgp73g24i3WQjXTX7-Y7HofwdgNbAonpm4IGOcf5YVzpjE1hzw_yFKWHYYuNkGfWZfO9xtVY-wimSzzAh89bLMMNpGdntfCJ3Rpk5KLe1jivHBpR3TklOKx1iFJyH_RZ4vYQDmE2h3vRZCA_lPtda0QxOg85P74ZXPekomvqbtcKiV1Hislkc-Cdv9AEO3caAwbM56vXEqm1CBrXp38gZvADk34lSMIph2HjHBP-Src8FSue6mvHk4Uqsc38tyMcfffLv4ptLZ2Vq26R_i_H-t1V78YgF5CjTduLpCa-TIQjL2xaP0L3kbGU_uQy2lxhrHhJgmqx3_4nqSkWGZW-oL4_xwrNtxH07zOh2n1lF7NYjCWK7tWd97_v9z6mngvsqvnSXFTEffPTehB1cJN9ILZTqOBwWsmHlzkNXNwQY_aFU7oAyRI26Sok_vlH0hZkqVr7fyYHZfn-tFc8A1Xf4OaVFTQmqSjOGpI_8jsRnaioKVn5W_YtO4slwqAWULafD8RFz_gWduwOSap_cnPkD_cQ0MnoYF5uyCZh6cJb__dfy5AQRf7KeXrjP6NCPDO9fMD7gwuuhQsMxj9AIMaoz4xJ9lN-atEFEGKSBVW1em1Peec-CjkW9PK7JLBcpkNrV8p0xARaTxo56Q7WuczOSNDSURvwGSrHhJrbGkY0wAk4mtIXPK2MyC4RP5mYlybH34OwWcsPt6G4LDELzEveDaSvmj7kwbLKAe-o7DM2tNMvry1QAcZ6nUE2DyHARv1hvVJHRJrPMLUpbxZTJ9M56mZihOLhzcLpHAg6gqa73Ym1FW6VgdcNm-LxlVUjGIzD8R82-rBtPrN0_15xnNX4YxW7gfUvS2SEl7B_Y205rjLZQComJ1gT2uYSFUlAMvk1a6v57R_8h6EbCdnx7SVuUnLc5ZsL9YRZwXMLiEgCzv0o3xXGjIyEOXwVvpej1tftTTAytB5n12zKA61lvq_HJXzqIboxf8PA-xeX_2yVqVZqQgrPex3WBiyb2XpVFh?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wXNRvvIE1Jg1YhmI7xjnpJ6TwdpupDrklRCsGgn65ufNBswk9Qcqqe5mF8APomXEclHizILy7umqtCBuD7zj4p_ctO7Bf6ZOg,,&amp;b64e=1&amp;sign=7348c0556a0174c1f8eb7743b8838a27&amp;keyno=1</t>
  </si>
  <si>
    <t>//market-click2.yandex.ru/redir/GAkkM7lQwz62j9BQ6_qgZt5tqrrZ8jUu9VWRJjlj1w7AXjX102PbvQGV6XCkGhJwyhsRauu1vykCGjuw7FTAfOETVwjxQms4H3ed-3Lo144xF5V2OZ1vGqHODlIvphNNyTF4QmSmYxwKnTgqxJF9sKImrMVKngPNfLZAV9vHM8OdrqII1_VYuMtz-_my47u9ENKx-M07vzDXf29_MPw1SAeSbLaAzo05tA3WimIULFcyBFXP9eohRFx6KorfRqtAUe8OGPH1ixL4mWhG2O_qJbJM5KmWqxzn2LNi8pP97fEIW65_0qD3qVENw7EZ9JGA_GHy_BfPTkDCe5gAPG8bc2UpKuy9B0DFqVrd4aILKa1uDf4RQh_MdvYq2-HT4V-MIraWzAYcgve--GQ0IWya9F7_MUwcXvOTknZ749y5qZpXvNbv-upGrP7N7twfUPfRx6qpwCo-UfHKVYAlWeo0sBHHNyamT9PrNsC-sHog7D-VVzN5Syb58Nc74LQ5kvyUdKZge3uL6WhqAacgG6roII0tOHrZrUpfmXU3-7UhUnJZ-sR-MTmb-K5ggzSNFRgj7UDVJlsYojHlVkNXHBjlehh9KCfXlG9OnvOgle9I6IEYZt4st6PfMtBxGdIMosjDdd75j9KQo1AHkthpvv564be9CsiEw94tLYh1NNvtIZSSBRG1Ed_ATEHLDR8iVfF2f3cTtcXfBoWTLCm95rchs1P5MJD5FB75x687jejo9-povHhPeNTTQAXIH1TD7zSQ9s7R-b5_TjS0umFVLwednVIZBkTHwoVaOvbqjYxXNbMQLuioBb_XKCVLI_xVvL1XU0uGgVo6kX95nusEfe2NuMchVxKEDCvfVdpNq8tdrnDq4ETsXK4U6ISV1R-g5Vq6Fym0t2zdYwLh2b5zyEJdQf8UNiJXoV_cpsN5trR-a5OkyHcgXH58GZYlu-hQ1FVmW76pPa7jyBpF4Wy_-DzCGk1olTy5NS8SzZdOXAy9ezLL9m6oAMTZLRJ2h_CM-nx6jweqy32HCUBX3Q-cuT8pMX4_f7yuA0DL?data=QVyKqSPyGQwNvdoowNEPjZzEWfixR1BjL3in7SCBBxKhBiil1vTxPf4iD0rEp8RmpMJ7eUWYEuiHUAAsG1oYT_w79151AoWsUOLl5GldFbQqDqTOg5ThU8JHfgfIW3hRF6rYowRTVtjK3d9_XQ561sJ9wN0SAk1twOGAxVmV81RPzY6qpLGkJvDTFgkEcaF97rWJEpXfbZUrkDP8arFPZNBEIn_X-FMJQSf2isvjV4z1zbB1I9uehzZZuChmnA55L8ESeHBezXk6A784bk_g1AkgxnAvWwBwPiEbHZS7RYIXiWl06kx30fi5Kuc1Lba30yCSkILYkn4IRbx77mHGdSPN7OgQn8qJcmc48SwhsxE87j1RzBKdROLibrYvqcs8sjm8wVWo7IFmuPsLV57X0Qgw6LL9C6z9fTz38u79lirNU0U9N9szJ_ZBF2CUqGv-PhwvrpNbaEs4QxFtenPDIjOAxMfiygLnKWB4-DlH8KyzmeGhNUbsnVpZt1SCVkOo2T7F7hA5uwpby2DOY3qu-Q,,&amp;b64e=1&amp;sign=991bd82dd05f95d29e25485e6b2b1b91&amp;keyno=1</t>
  </si>
  <si>
    <t>//market-click2.yandex.ru/redir/GAkkM7lQwz62j9BQ6_qgZlkdn9ZLCwjenEbgp73g24i3WQjXTX7-Y7HofwdgNbAonpm4IGOcf5YVzpjE1hzw_yFKWHYYuNkGfWZfO9xtVY-wimSzzAh89bLMMNpGdntfCJ3Rpk5KLe1jivHBpR3TklOKx1iFJyH_RZ4vYQDmE2jGYtM_yhlQCaJFhtjInOx273OYWLT8xnRgXinj3uL1GZba9OlvCVcJSgcvax87dkfspF-casMRTVESjwQbzqxpocTPnWt_G_4JiZ68HqjlonsqBvQSeD8Wor7Hz0e_wOa74wggE3qp9rGs8YpkxQhaC-0tyctImLiP_pgOIJXIyjSs8ste__rHWNGHwh6wghoTkSdTh6uCrgSHDUtezSrAhiKa2h_9D3d0_87jyIgOQ3OkkXkjK9N5DwDwHWuhPQ28JTPbooPxjeIOkB5MFgIiLvdmqeXKyC3YqEAeUhWgMb-KMfJJLTar4M3i8EkfYAKmiAY-KOR4rLpGWozX7brlze-p4KfBx1ukmI-nqMXrq2dtD_OQs39aJhKIzbLI12mYJoAYAHkOpqT9UfFPz5pUWz8YUwYVCW9Sxw084UlP96zsVykCAIAZAE9KPDhn_yNWFlG_lf6UkigKgxzCQYpcM4CeW6pV04WQgFedB9EWh9HUOST0iueGJylh8rk1sNYzdAwKQz5MWK-8Dr_oXi6BmCuEgp55L9VpZuN-gi3FtBmhVh0a7iaiCZwigYlEeVmsEt1WduLJwm2yzMf0nDPLQtsnSU-P3NPgvubiPdJpudRPflUlhw97h-arvDokxDqZ_VR3IjCAAvtSqq9tK8dqLG5qf9vgH98Ho2uRKBnHx5bVlG6w8GCd2dYDfxHXtCUplgoxSISinqAGIOHrTb7cF59D21HTwGiDFlP36HVx1yUgJzzPlMzttYuCZkfkTJ-GyuJf-VzIscB2HDIixXvaA8iqZy4Za-DIT_ur1GATuPtlOd6BnrF38WWUzcpoyRuUJtc2uvHdtxnbMp_l2g7Eba71HPtaUCCmW_1gfN6w9cw6KSXlvxts?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pZlw3quZTmx0SdcaVVe5c-MKiBG5LhkvDRFJn5JEDHDtpKW3u7cMIm4Z5k0WiEkQPIhhezCDHHXpufesHxEeyWreMWc3-s&amp;b64e=1&amp;sign=ec1d4b2cad4a92a745af60bd7bfdd62f&amp;keyno=1</t>
  </si>
  <si>
    <t>//market-click2.yandex.ru/redir/GAkkM7lQwz62j9BQ6_qgZpIwg-tA-5TwjAjNOsp0qDbwazR9s68vRj-j_odLWRG8UiMouSKpzIfyXjyBcPCBZj63r1Qrn3tMKLsRnn6AwJyliH4Nx4KWdCkoVva3NYMC279xvDccAIG5WHUSUTZyvRKh2vzhh8l_gxwRDAwPqnbTpWyQbRYyjC-M8Cdb96LBzoGQU9hAiG9H1uwEO8eXoN1_fsWrsHl-lw4i7goo_OugDyraP-B_7FhYYdeXaz0ufakvypAVzPb4V4dDC_1mAk5y4O5lRZ7LkLeVNlEDRd1GLOoSvfCTKNt7ZBrlXle8vHHgHHP8wMTtX37ZC1VYSjQhQ9oPXOR2GHHiwHPKncBMcLTA-zewLxkE_c0eatBJXoJrb_-FLe-x5__CxRIY411TeKDs9nwr1bPUhieat4Hwix7rMqRiM_4hjo5jqBU009amD_tMRhqKn6b02uwx5XSmqIfPrhT5KPY1DUTmAwguZgwEmfLQKqcOrO4PCbzmGqzVe6F5VXKy3xNXShOzFnOR4rgUZF4eGEilMALFgB_am95Z-Yb31R735PB4jV8hFEvyzWAxgXES5bdMv5c2Ps1Ise_qvpsVUpjSEwU-W4W2U5DLxvrs1SXK3Jni6Pw1U5RDVLlx2E8-NuEtw_6g6h_2P10Y1X7tE_C9OdMsTi6A7BbYtm98EKTYaCkMRntJlKbEqfKGW8AzeXev-Q8VUEN6Eu3ZxhQWrDzc_FQfFOfCqyQfXOX9pEBL2OwHBKcWJtPbAAyqIKdDeOlC3IogQFXzuNmRbmN9M1oVH6kKVBV8oWt8C2OXB3I89tWTQz32_kZBURnsbyS7V-Xgxk_3FIUoFoNCUj2mrqGee3oEbdEEnRnDe30C-GpaZTtG48WlxAxERm3FNJhwgFYXVAugMXSwFtirviFVithpkXZzWnewowPw2UuO0nGcF48LfTX51qe0gnJZ2Uxmegd_W7DIh5luaKKkjmLeF_SnIUhcptt18xLlgMs3zBPLB9ScYXSBmo5IickvwTMZwm53Hnu-E-wPPrFFEEi5HHE07PolmJQ,?data=QVyKqSPyGQwNvdoowNEPjfgvYBxl16rtTmv8hohp5fiqSeIrkfRo8blIRvzInwb1Y2yRrODIf-JPyuLzl0Jd_nFBpQz5aXl5-8U1P1TwSMr_WyDij4_v2wcqR1AZcGL6SECJHrtUV32p5gvlg2ayN7klul3kVfJJwAMD-EpBGEOj8tDwubPvHfN4By7O6ABV2I_6N9f0Uf5_CnUDdBlcws1ktgskc-xwPVHhvumPdM0KbgRuCX1m6lnTqNCPsvz1Igz2HQ4XMUanRBaCQtiM7b0po4P7qU7UoNmiTh6XF-Oq38mnNjq7LYiHfgWjclVextWw_NCUZkMYiB_-Zqkz9qjx9-ocSZIAyUCU5_tcBiDiGFitDLFxcTQ0tyNO_WaiRJzNPUYjhTK6sbd3klS4AWVa8zNhyz-p_ZQz6DlAkb1W8sDelSCYXtVf1j_93KhmLTWCpN3kEcFwjT4BIXKsAI3ehYnVixJpyWON8hQn-YFtLqFIibC_rrax8R3tp39Svp89x4jKiSyFSTFG2Xs0I7l4SzabhvU4-seE2LJYXMA39kbEv2mqu6QfG_CqDONrV22ZvTy07Nod0GzaAWFx5C1Krp1I5lW837IqvbdRxmpGsB2-RVb6P4xGg86Ce_BpTRY3DT6mKkyzVBqRGx9LJXf30iOSH_ya1_uWUGIivANBW9sIBTh-88vIqvF2wlcawqrytILw3En8hkLCIph3_S6wPUq1EyZ1&amp;b64e=1&amp;sign=7005d4eb4468c9d6c9321bf3638a8d92&amp;keyno=1</t>
  </si>
  <si>
    <t>//market-click2.yandex.ru/redir/GAkkM7lQwz62j9BQ6_qgZoUNwtPv4kl86YeaOI4Ck6C3AryxRrxGkJ5XLwUQxqulZ785EyJ1MnWUEwuFDxmmVr4hmlU7kP3Ijvg8TV9-XN34diuBqhUNOSMcfKLynFPutYjRJ5h9Il2c67xhJWROuaPCWOxfh5tStb80EL9lTnvkOZD77jaBtQT--mVVmg40hrkOu3K3BNa4uXZMDYFvH16_-0Kq1Tl-Rf1Q9LcEGTvuWT9MvpuDjN6aypCsFKVDMRZKrcb4aLxTX7uyTQ1Q67zQxFPWIVkaqfROYjwvIMNVFpxsH4qtMu9BYupTpdWkH5GJWTJU-SU74HLp1XHRFhWdJGkZgvyqon9P1d4zNYozKXswcuchZ_jXb7GNnG_8qcRAUpJvL2Ak5PAtDjWSlXLRMFvWpfkEtrk4mbzdUATQDyhjrNAGLJE_Mz5UDBgI7sBUthKqTs61MpsN0J92lfu_3AUsbxm_OIndQNfqL39iLDmAXHSqqicWMFbAOgxCB08E2qmfpL5zPOjJIm_8VESdwlTGtPK8tX1VvVwDzz36N0uNHbRjQNn3oyDnNB89MmDGpst7PtMsxkf3eeWfP0aSSNBTuNY3vwYHu3rtNcKb5bMam34hwlom1sz23eKa7L7Bldkukrs46CBOLsblTcZLK0JYrEkU9vUHQNyn_O0CsA4XsiAAoKptWWlXH7ZPfr0mrpPEWsuvEtSU5JP2o-3J8WCZE87N10k_SNyyZKo11In729AgN3tvmSeQCwBrGcYLd8Gq0xM9iLkWyV3pPlc1huCWxjb3DzJN2NVY0xyYN04zhAy6Ofa7FXOI-SvJtWKLYdCqdGODfa0syalPVWXNYs3I0giXGKVGDwIkNtVyChEJOHg24Mhzdr8zusHbJY4Q8H4dK-S8SavgBwQoXoO8QfD5SYu4BpXdPy5BrkI9VgMgTlLs4wVCx7etaOxStKhFF_ft_wDzH5PHtxukh7-ZHgGs2nEnudfm6Ha5gJMoHmljMSZf3camsclVuiEeQh5h8kMiG4tUu2lOvuZaeXp2v5e9vu6U?data=QVyKqSPyGQwNvdoowNEPjZHvgwd-V7TRBpMOiAoZm09M6j8BepnYEsI9i9FCg6z1KEUiOVE7_iM4D086bFbeQ1tYt-QIsfhvESSbKxWMWzjcfZJ-x0YOO_YlKuPgP7g_jPLu7gCJL3Kem5lcixh-7A7FT3VXNJSbf_8Tv1LpVtOZQWy6Or6AtpveEF7CxLJafcZmW8IrwNcQf89z45VlvA,,&amp;b64e=1&amp;sign=1a98fcf483c4ef2bdc7710564f93e1ec&amp;keyno=1</t>
  </si>
  <si>
    <t>//market-click2.yandex.ru/redir/GAkkM7lQwz62j9BQ6_qgZlkdn9ZLCwjenEbgp73g24i3WQjXTX7-Y7HofwdgNbAonpm4IGOcf5YVzpjE1hzw_yFKWHYYuNkGfWZfO9xtVY-wimSzzAh89bLMMNpGdntfCJ3Rpk5KLe1jivHBpR3TklOKx1iFJyH_RZ4vYQDmE2ho5CET4haE_ziQGi0eSnf_s82v0W5CtIxiwbqBmF7r2hpM3vbfhSxOKZ-A8ecDeuxw5KlM7hgKGNIGhXbRTnsmDTbdRy4MrHUzrCjh9TiTrcw-MVeldO-9GbAMjZsCUyjnq8lb8V90fJKYvPak48Z-CqhjO4l-S3FWl0h3EjumiC4tKnrw1k1v3_c5EH_e1CuE93MoDO2Tjgx6i5C2prd1XI-BP1t6VhQY9FF1Fhg0Hgujk4NfNL04Hxdlq4_V3om8hcyDJbv-uiBlC6iPF9FP7-zkqnE1RrwDn8lxs4WU8ZgcHatSVGE9dPfm6w8UCpBXJSxkHM-DCGikyZTOjFgsVin5Wx1WUTXNGnq_rOgWu--ACAcC7gP8qNZFqLaivCgID6HdJYHc2UAoTfQ7Oi6TGTxEE4VGeu0YhqsqWyZQHkaFTO9zzyyHKeRTYMroiNqWKC-F9WYoFwgcF76pj52kIJ0_7uojJf7gaUoFnLECIAf-Qf5xBZjObBjPyKOTkUQjD7w6pi03bQesMp_soGLsLiq9XRE5Fp1w_hk6k9OpTl153rrmKeb1QpDUST3vBcFDLzbujpfhxWN4h0ZMe2RWblOxqb4uCVrxs9YDW6c3JOB5ffRopChIEJZ3-Rt5M_KjUtapxh8Ygop_OAxy_QkXll9kBHF5tMVgkk7bEhDHUM4TFRX_IaUeLWNqJ49U7xbb2LfJJmr33k94DRMaHr0PuIQMvr_3T6ncYeRYngSYoUMW3K_mowoqHuId4zk1-gIbip7EkKXkaWoF95969CVYo6bXYtbQEZadMDEk3_UTO4-WJWXJ5YsVZMk0vAg6scbtE77oghAMNkDyKFxEEP6fij5ZZwpg6VNyyI-tyRFWP55boEiGOhV7x5AXg-YuOeE,?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9gyHBnE1MJ2vVM4KkebTPezsQaKCU0jWQ2XOXXGlAQcLglp84GzSLhjQ00L_1dypa4E9UOwUhxn71gMVf1k8lM&amp;b64e=1&amp;sign=34de3833d0c51c74f3e02323747e8006&amp;keyno=1</t>
  </si>
  <si>
    <t>//market-click2.yandex.ru/redir/GAkkM7lQwz62j9BQ6_qgZhF7bd_SAqVVKe_MsFaW3rs9prvHLCBcCK31TOvRV-t_LCPOY_E0P1PdzOoAyUY6RGlktv-yTDFxpR4Evo7_lMaA_tHl17JWqpVsiOe1oGsm9ZqsIQbcvuR1tWRKlPFUxui3wFkdppvZu8RpU9AUBOFSL4hin0PD_AU2RRjafGfyX9JYBT97-RQtVvMtw75XiR0EhuvrG1kDWNZ72jLxsNrV-si1ZP7ujUBC3CukiKR8-GXh3FBQynWGQyuwZlLa3mvlUkPU7GyY4Bt6fPJ2uvPbq5Fq9V78Y26iOCvss_n-uIYNv8LF8mkEXDMwLv-hX_tXVFzewXrz2FsH5GSv4Rv-lKF2MFO_ZHjsH5MP9T5cm7QrtEQQawTu8h3VNX5ec9CWI6d9LSWJloy5RbiVxvBHQWXcs4AJFma6urCsmwHNMKvPA-AiqSVwAquD3QvtFfE8Hyq5oqjDOQV-EQD6v6M38Y5AXBybTCOPYGmW7MErN4iRLEb1UzihcpNpBa-_vnr8UFheTIxDF94Pd2GVN3vYBHftu5j4c1urZtnnHbuo8xkU4g4jWHsTYUb5rZxlS-f0HAX0DLsYsbQH5-iO29HbK7Pav2yPwSHoq6HElQVqso0xUrYU1xHi4V68bXu5S1yrcP_epKNKrbpz1_LlqiHI3ZHoJziFArlJPJBBQV6fPPhORhJRj3DvLB0J3HCHhLVGpg7v3wdFZJZJ4osuDVvdVxMmxpFrXNFfYCq2PJkslePz6KIEp64yjnV_ACssVHJJgRJcWhIh6AVF8HHBtHBYHN-iD4VCk9HEMvnqzUeHK7PbNRgpMN8aJR5gaTI7-SItAgBk9gkaqpBK1h6J0_TPPLml43xd0-4NxFGeMpWSq0fPtwHhO3q0I9BHIBXSKROhifBAbKvhJbxssxcz9Zwu0zVsYfD9VMfcXtw8FycKwUxgp562gtAYcpctFEIvm9mPDQ46MMfftbaacFO7zwmF5wEEXDWcwqYhv7IEacjtOY4t7YEcLc22KugUQoKlYf6nqxRqRAYZ8YfwievpBPQ,?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K0wakIwbbgVTq-TFc_gNaJ961GKEsVLOKDtXhoTIkddgUZjM1WRDJ-nTtE6gjvkrtvcEqdadFO5Ucv9Csm7Wiy7t1riO3dw0M1vSCeVrd3Jn4euRQR0T2w,,&amp;b64e=1&amp;sign=584181bc6c971716d4aab07ef354a778&amp;keyno=1</t>
  </si>
  <si>
    <t>//market-click2.yandex.ru/redir/GAkkM7lQwz62j9BQ6_qgZhdLlMWWgCoK9SfSAK4Mb3_fqsifcaQZVo8pbJU0cIZrL5QfR3iFE-MdS52UcCFS5wnAo-kg_GJB7Gi6AZSBz0a4xc-NQeFysFM9x4JfRP9UL7Y3UzfWoAvZNwhCJAol5c9-WdbOI8Cs_AYP5820PBeh0TtmC34hpKxQjQC8Mcun5SkELtltYZ6ThY6fwqZEeVGp7XQFNjZk8lrvvdecVAlfVYCnbdXWH5r3oO76gjPdev1-r3_jAVLXYtJTZw7CL4J2F7DqGOOL8xljUP4Z5vnNFUwWhfrkpQWhqpgQaHFKgp8br0GDRFYBmhMZWjOjJS6sGj7gnNciRJkb9eBU_ALv6CjECE_WM2pSJ9XYyU1aWXz_VU9Mt60VHfssvQkusMoeefqXFHnQI5gt2cgluoJwR0QRzdhBEL7_02w-Ss8xM6duYr3U2qlbIoyAGVwfYc07QVbTvw9z5mqgUuGL78yIK8FcibYQcB6F8DVaR7uFh35drFBxCu_zvPs6oVZxQWVX4hZOXr4qKvkbkr4I2ZfGDJqsrOP-phdFraGcetM5awzVVf7cjkvkRmS4o4GiTjsde2SPZrhtO2RDnGcdbaHVXomW_LztWMlutMUC4UKCBbia2f2bVb887mXDrRn8EO4IjnKezgzpbUr4dH7LMnGe3MQbUojqy2p0v9nvrf_5isyKgtwVXs2I0tF_Yx7xBm0SUXXHrTfv3xUyBbT99BryFqHqYq4qoRx1HPsSMqJhKZyyzTEsQwFadpYx3HoyB3s7UvSb5_p_s5SJonOwzDS9lJX51bk-JOvrO2DlkIihfBv8GIq2aOdKEy6EhtsP5plM3BehIkgefaJe4fF2jgbmpUgQ0xFU4JvsGXTDBjm4Hj4wc2rAozobKsHHmY2ylW1p8Rxjs8L3JPWjeYvYQNsDlvdkKXwZhEvGlCpA9UwK7z9o6lY0f3nKiFw8gY3NbcdBsmNJNbBLvv01p9-JWo_Uog-rd2b9zEY3U_qtgzmuAW71VPX8f9NiFRlcV-k8-L8yhB1Q9r4K77RcST0zeippirOV6zQZ0_0g9A2FkMHo?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TJCbskIKWwFVyt1sG3lZHZPBRsgiuc2IlX_U1k8YrbZmmFvP1Z8AIXCiL7J7eh9CbCqH-jlOh_SiGJ1-xgS-RUEcTIrNYtdFVi86fZBKXV-k2xf7bSp99&amp;b64e=1&amp;sign=ae0bd294e845330f92c66eb3ce844c7e&amp;keyno=1</t>
  </si>
  <si>
    <t>//market-click2.yandex.ru/redir/GAkkM7lQwz62j9BQ6_qgZtx1S475pYJBoW0sJ6GEvX7jy_e5PJKhJoYc3t8ezCZzg9WhfI4vDjdCc9fjQ20YZkGdJZUbn13HcGlgbNOXgYFxqzy_lXcc9sKtpXP6Otv8Nf3a8eH_FaKOGmbwx1xZCDmq_wH3JltC_tMsWHBP8nruShuUZMxefD5AyI4Ji316Klu7wE1F6nJPB9hgJSnHfS6T-7wrazvTkbDVC74vXMky8VLivorqth9shdTJjwD3V1D5bLCh5uFuK8rSpzmAETCJ6KRl0VLXzAPmLhNowWn56g_35cX5KFEQyIlWFJpAWSdlcQn-6zjE3xEA4RTcuHNKSUUTXjis06-lt8Vv8NC9zm6qouCSiDCaKR4BtJYjuY2241EtLaay9aPp_6tRmJxacAI1RdbvZIdRJiP7bBFz1D44LORCVKYNcgu7KMm5pjOkzACchHrhWIQ9CI4wzBgQTDsfEzgsYqYUnD-5QVydHNHhf3fjcg9KNeGmcS5xLeWHKY2pqGU1LNwZQE4I6P-UFU3H10P36ZXQRHJ8i-qCBZHDtoCyyma-ERzHqv6B7XB7bYwvA04IfHkLg6_VdCvIOYVmtdfv1GYdo6r8sNWU9z2gfQCALcDN6gsucJA4NN4RhOXFYwYEEwTa5qK80mOB6YtacVgU0epd0TLZ6zeZYAeFhhbtmCCrHLiKXa658332oP0nZ8ASOO9m-9eClz8iBZdgy4aORzzDvhUqUNSYKfIAuwO2c7fo-4OI0mnYmf5HxVkDCgDsKA-afQcc8owJJTHoN6vyHyGkiYgqwJEPvs5h42LLEXPBvQedUSITD8HEkEAMA_MBs-280-TiJwuqX4CCPcFOrGpj1gyzKBayh5Bb-nHIheE0rfLq8UuLTNzfZZ4GdyF7psNl4o5uFP6w7ikkoJVrUNccXMn0YtPEN_bdG2lkmYbYHm_GgsrJdzWLdUI4rxEVrVRbG3MpSM2vYre4QJVvvGXLv5orUzpBe7MqSGdFaAKiFB4vlHscluGOv0tEVfr9ydVsq-W1fH5x5kWiqxW8bJBcWmvvI_U,?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uIDlu2KKORtxOo-Y0avDOcAtgpQ_rBZeoLcTrWWAyB2YqKvxRIXjleXC2J2eXlJFkDaD0qVDlyTxE-otUUynOD2tyOrkygL1g,&amp;b64e=1&amp;sign=b65d0578ccd1a35cf54870bfd832d451&amp;keyno=1</t>
  </si>
  <si>
    <t>//market-click2.yandex.ru/redir/GAkkM7lQwz62j9BQ6_qgZr5bXKtoDcrviqqC8Q2PtQtPb4sw5_9JrtNH04nWVTvb53McgJZ4W_kLm13AQZylTGFnqol7yqdaXN1rbvTfxjN5-g2dc6QWDX5EBcm-AQ7g1-7NuQNGkoJWwhhrXN6wdTy9Ex41uT0gjaNYy6ggWH0ZCbVhFGoc0x0ZVX5AbnBRsbDbVqHec9j4CZngeaUagncMWgqmz_AffZYy-8erTbb7IpCa3xG2mdYCwAKT5RdIQ1le3x-z6iDfbpM7pTtcFQkSf7-zM3DaJ57rnDi741lID8ZyW8_KUxKvHqu481qLQ8DrQzNChPpq2_IZ0F3fbCo-OnB5kOsZFkF3jTzPdmKgYWjPRR0TYjz3Oi5efpX11xp1Dt594n6E7Yq_f2IofgeMyfanfcqsSCqVq0Cqzev6QbEWn9ufmu8K6eW64tfKQK2FRc6qoIVaPz74M6YV1TZXFOylm-6yaYp-3AcAbwJ6OJVwnwwZlEJfByZIJdha3GFlUin7Q0pUqK5ayxmqA3bHe1mFCOiqQXeBCYNzxbKESswNBYe0NBaPjeY_LhYZrK9eHd1s7bH5RvwvpPRK4fNZsRgiZRxJfOvl0WDp9aoNWXXF3mjDTY85QohVvSRT2f2150T_B_4plVVnp6SlNRCzrmFY1Mf3Dj3HQYzJKQ_M678n59s-tOSTdhHjbOmK2tfdKOev3y8_w-WoBfcQ1Mu_eMnE7LV92j18w2HPscvQpDTKhEb2fG5yeuN8bd1-HmZ3iF6vUV9_pEBipHXY5lC4A55ZoG-Wdv2FZ1NqtFNq7W3SBNBTRSxB1mqioeibHLinb1n4GiV7EPR4zOPZfSw76w_eFqOt-vm6Vl7yBFW8hqsMi_TMGMy0IbUIJAljYJ5cWiAfBA-Me4nnl0btkfFtgjU4njK3Xs4w7BG1RG_3dPsfr5jBcSrMh3QiesNzVQbAejHVnCGOIuiQFhqnWa77x7Lvsl-l7i-XNLbu6llus-wpsK9a4COouoclR4SiGS_EhW72p96TqrGzxOpxNz_3og8dsmmV?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GlLSL_vyXHmBMm9cSITPTw-LFUUPx8s74YHOBhMPDjr44CKAdpV-nf0c8-CTmxAO_qep7pvpTAzLm7CV_XmTaCi2xmErKsHhk,&amp;b64e=1&amp;sign=d84aad34c890bde13ecae08ef6749e0f&amp;keyno=1</t>
  </si>
  <si>
    <t>//market-click2.yandex.ru/redir/GAkkM7lQwz62j9BQ6_qgZvSPZqPaYmkq-teqlXjGvjiuMESu-zM7z-PpI-CYWFl-X9Y5jYRWV9xWxLU07_jPBzN4iFfUzC4WxI4fHfrN5LWAWH3iJSEdsMAjxOtr7WS5huhHcaqV_JYAx9hKwU926-SAN45ODFppkvAw4YUKEkbx-aHYLDqq3224pyHoT0M9WmuG5jkve7XqgtZjhIOHzYTELRMrZZe1INDj4iba8M9eLSqlZMTa6nw10MbSB0w9RrGALxn1LtpZzWV-rluuRvibKMzE6U1rnNK8dGonwEnK9m4xHFcJ-gKPrbKtPKTmP74_ttfJzFjzROf-uIQCEEJilJ2aE1AQOLhprIGOpiDp0tWNP1lESLzr7WoiRS-96y6-6PqmX6IZgNLULr8Am_vxvqmQQuEM_2-_19dy0wy7Qj7DAWxuVK0O7-p69lBFAlY-IGtKhEgupRuagbIvrf7BzgAvQeaCxSb4TTRZ4M2dUOEk61HhuFgm664MzkmQOsNz8bR7uT4Pd6g28CLh9v3QLCEDMlABnnDYuH-ZXJwoyl9qra3eswVo828PkbdK9gx2gyC0bbf6WuNSfoQIotuuSvn9bd7DbjbWp5QFVVrVx0mLz8OGa5qJ80iqSCJ5P2q665rXvam30Sk87ZoK6uyesgNFuLdpj3dPNpRrwSAQHfT2EA5EXDyYZNcPeBEfDk9liEDEDEAmR2zSmxsrr-BNmCuOcCtUJpCsnsx2FahIXLfOM88bAUISC7OBK7IWzQhvgHlXfAl83-ruYjE72Ijg_rt_XnrwR4Bf-cUdj2JNIpbKkIFPoMgPA8Bl1rZCYufbm7r6aFmD-ujGHIsTPUnc9UoOxlbxj_SmhMUbKns4AOrScW7Ak-vDCbrz7WWhvE8BaeGwqQRxg5oxPTdYmxuUnwuGflbpr6lS2hrTRI6sB8Uv7L-AwmK-vV4E5KXzLhH1eP9QlqO3O5QqlV1RVSOcN0vDnBCU9ikesi3CEQewhx1mdyq-1o9PJhGnNAHoRIRkaku_T_oC8gQ02QA63oQf8ss9NMrr?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LqQA6PmjthyzDlWUN-Cmw5tWKcseiGeZCLVHbIKmMO1PjrwBYDt-sOIxFr-o7-jcUtFE8U46qAmtkxvQ08ZxxhiJKzIO5G3N&amp;b64e=1&amp;sign=3ba3df8c5cbb1285c6935f8c7c783fbe&amp;keyno=1</t>
  </si>
  <si>
    <t>//market-click2.yandex.ru/redir/GAkkM7lQwz62j9BQ6_qgZtXHt1vDwoKKvFE-wXjaS4sJzr1Cyam1l2OXa_m0LqEsxqTG_MPznmob2-8xABeWiUkrIGUk_CE8Yy5n7fx0FDh51ylGMW4srOKDWCUVYP52-BMHbEoTNePtOLIsNpd7xlSqg5OHvQHfuD5jLRybO_dDS5duCb2an_xgHiSmGIAIFSCtVwQM1smFrfzkBRSJyB61GOc33btKyYh6XJXOttUa2NeIiAyMt6Ppx52a_Kl-mWiHn864sQ0nzjVYtZRico35oYv39b-H0seCgj01Hx5FIZYT2rsvyRB76dkHeepsRigZwdjUc11vZRc23LDvVaMMST7J_fez5WWAvnMoVdLfQTBQC3Aj6TvMeD9qLjE-e1b-C7hMgKNuuBcu7bBROPm_7yzQwnjfq43CdDHKn-zc7LjhXsC-Rm-B2XzA33rbro2hgUMvGW36-ygD4ivtTh04xvSzM2V9m24-zGaspmzlbkF_3xE6ObC01BoLwCCv7DvB7hJY-gOVkHCKdf6lMNOY3Qfnk_Tm2oiM3jyFfZ1Ur3M23X8G-KigeeR9EyJAh7YsEMZykW3wE8zYKhjzxYQSujJDCaVhe4L2UAIiP2sFewEfYteVzW_3ijZB7sKJ1m560e-xIghF0lf5vJ_pfow0mbqzhe9pFVQjitB12D2rLqGoVQyg7Cy8JgYYqqS7E7UKTI7XewT2CBEGZHuUJB8lv4ewO_4kpIhdPaugdP4kWOJOApl0uPB7GEgNDp6RlCcTvQoBu2CP9uUOfpTSiR3bc5x6p9nVEtiDYkb8FzAltMlUX8t1yif3PP_oytkkkRq0MDcMHt5rSRMLb37HyIyzJKsS2TzuRk3l77Kyaup7Arb8UxBBa2L8ww9mgaFlZhkaidWiiGPq82KrzlNsin6wCOk5YgCMAFLfFX-YanIwFYbU1A6WmUqmHr_DRptE3EwsqxYzkxmXTiSN-04W5_p5GLOPr86Sw7imJ4Lo8rw_CbKxShBZS5gS-5mTGjh1m4jJ8Mx8nKJFs3ip7jY8I0wIaUSRQgnd?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16UDG0CbxC_rZNnyfVkkc-fL2f5O4zZylqEyaDxaA0YzsJZ67aU93np8KE03rqxkzpRWkGdnbhC7gPK9x0TT7mkHlEwjeExFQ,&amp;b64e=1&amp;sign=760ce3fefe081639105f4fcc13bcbd54&amp;keyno=1</t>
  </si>
  <si>
    <t>//market-click2.yandex.ru/redir/GAkkM7lQwz62j9BQ6_qgZmEVQVlDAQbZk8XxsdSKKh3APFVxbt-aQC42QKP7kx2ESTG3-9BdAZzxgtFf8Xj6wsLsQPgcxNpIe7j2Di-DFHiZdvnaaHQtThHfZp0cqsP8J3xwPE3EvFn1TsMVdUptCrNWZWscik-3A9_S80TgynqU7eUEOiO4jcRd6BIl8rVRoL2iEzJH-9lUkcBbN9nYLpyzGfeT0dSujZvkxQmBWMKkVlt7_NcbAUfZXOOFnOqZkvESAAAmMw29eGssZew8W4VFXJpEfbj2AeUfkp8JemfF6mS5a9SJoLwj1Mo2cVRm7veqFxl0qZ6G8WgTdglQx2M-7scoM1VnELwxm4nl0HCl9G7oZSIcwo3HF7DvGPmwV4pNA70GXWB9HyhWv3cXcsBxQfktyqZqYBQ5L5QOKbPEDu9nP4-5igkHU0DnrN0OKPynK789cLr5-cQiiP3BUMj9Q7nKuWJRsHMEOlCFnZGUxSlPXKF3F2wny74EZ986lx8npYOLOKOmar_Zj5aJFIJcNpSSdSLQ25-tTfhcSOFl1gYkvhz9YaVryypaA9ENQ-INBWDP2ASAkZtmXFOzjFy_eNQGepDX_jN8oG7iuFHu77WFkD0rIdOBKUkfYNI_2zW3xaz-AYYs4tcq1g2kc6FE2BYaw3EMPE0J3sUqstazruVtwLrv5NSkNSU7-vRebeWpvl1qNZYMNug6BhkkNesIJcp6SxR1jSS_JF-jRy65DI75b_mvhfZKjYmxnW-06oZhDZ8uP9ctzfzU-mo9e79RxiB_e4f7NGBVCi8zBBt9Uww4NXfh4WKHsDYBP5Qk3MigOyhoOg12eJH3mBnign0cpvO2R1xGeam9x9m69OQXyXw8GSXlcAj6Rwb7Rv80ylkHIofID0trVHh0hnCwrpP2zMKKkB2bLdvEz00emLOU7sAvpN4AZqhtgJzeZCz5RzV5s-Ll85LNfNC-bz5NtgmTdWJmFzJOX-l8xJdXsvwe9UvVRjG4dMLPddR7o0ITFTezASis2WD--7mTi3wTyVgq79BdT_6MsSvXxY3bq98,?data=QVyKqSPyGQwNvdoowNEPjb2K80POlrmvaKmfEQCTIap6-Ab-BiftmCXFGSBwuKC1MZ7t-9HuJRvHp5EX4bnN_6JdyqpS937wgi3CCIjtXbME_nq2zKfGEBJcsuklkL4pNkBWaZxpjHWLgg0F5_2tWXZ7-rX_a7SPn6RpaqswjThZeFJ5Hm9kdKo8jUOutxZWcjquGoMTa1oXwOH2369zfkn13V_NDFeVp2T8iq9z5ylbhPjtcJx7qzPXIXzKxdRFD2LYozYtZQxjCPMKF2wbVCwVkbe1GFb5peN_CIrwsrtvR4ZtghMaJUcvAZDDGjeWo5H8qouirqWjd89_tntD04j0GhATeqoosd3CLYeXZ78,&amp;b64e=1&amp;sign=3f0b94d832edd8b66b9af059406439ab&amp;keyno=1</t>
  </si>
  <si>
    <t>//market-click2.yandex.ru/redir/GAkkM7lQwz62j9BQ6_qgZmEVQVlDAQbZk8XxsdSKKh3APFVxbt-aQC42QKP7kx2ESTG3-9BdAZzxgtFf8Xj6wsLsQPgcxNpIe7j2Di-DFHiZdvnaaHQtThHfZp0cqsP8J3xwPE3EvFn1TsMVdUptCrNWZWscik-3A9_S80Tgyno4GUy6Hi8BzxwooXw2F8-iv1Kfo1pwoUJQ6_6-t-sogLyTx9W1hAyGanafrQHb1DAoQJxx5Ir6pNgjfhHo63AXUnmhdmbqi3GxpitZPLQ4iyUbMgCdve-ClUGk7_cRJdaZMWkrKxuVKJrj231RspbhFyNQJnx7oxbM2l0Kmna2SRvfN3cTijb2QH2dRtr3WwB6huIHB2j-DR3RooZ9dqnARxP1qDJQJlhS33gMmKA21rNabmdISRqK6LyZwg3p0zPmJJd3gU966du6P_m3YbpOtwj0xc7UCNEXbyskvuNp3eXne49EkJRM4YeNvQoRMCsqAOv0tm5NJrY2mD8wopprRSlH3iZlODNlsVD3ePPXK-PNXHJMjsiT1YUPLf0kB-tBs9nYmiDZ3DVe9HoIgxmMviHIOgszKpE9lvVDFvqLbN6E5Ic8aRQi68uuGKGDxzkzBhseFQ3p8CSvvyzVNa43uBO5OxtSkryY8qC3qfJjVjsk2E_Qzdz_2YO8RFBaOLO4p4fEzBIM_HFOE2QYJF0_FlPO6kydUZKZUCdzf7seX-r35gPT0tbiEvBLV7BaGx_Z2oL6rsgI-X9V7dSYT6XOP159ANQRZa_KEXXENmmA-yVNUEz342jQ8KT9ADUAOWcE5roHeir5wIOtSGLlARhSSwqnZQH_rKyQz6EmMaDkFV08rWIUTPfcSLVi9l1WWxJRfLj-9av_Y2hOy-QLL3TIwTiKqy2l3dUYSntiChhudn5R9tcLoj_h0Y4YZBCun4xVLlg8O9UatF9nh6a1llyVTNb5_E4TyWcoSTWrVkf-kLQTO1SgaLH1h7XhB38SAqa9U6m3Vbj1PFmajDDJG220pKc5azsUaAbkAWklMtnqMeCBwGk0UvrH?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xzgKdmfdNqXYBcY21-6x8YTG-HNyypsyXFEq8ftlYLiQ43WXchLbjxtAUYTQWuEIG3OmgxkFg4Zysj6JlMuH4liSNlpIqBmSaMMgGAQJF-0lvJxfaJH2GGO1iLoCgzirnXt7asYvAgnpeAh7nu7s5b3O8wOPazbzoL3BXmd45w8NPw8r5hTqITjQKmCXoHhhL5qHq6kEtkhuHLMsNe4OW3hDL35Bo3iUn1INYp2ub0rZzgci4F62kQHdxQTuJgZ4N232PZNw22gfo4XPwR5pylZGfPBag5CQ,,&amp;b64e=1&amp;sign=3079b6383a051d596a31d44767a60681&amp;keyno=1</t>
  </si>
  <si>
    <t>//market-click2.yandex.ru/redir/GAkkM7lQwz62j9BQ6_qgZmEVQVlDAQbZk8XxsdSKKh3APFVxbt-aQC42QKP7kx2ESTG3-9BdAZzxgtFf8Xj6wsLsQPgcxNpIe7j2Di-DFHiZdvnaaHQtThHfZp0cqsP8J3xwPE3EvFn1TsMVdUptCrNWZWscik-3A9_S80TgynqEmvIRRI5A1sSL-JaQxqUrc7vkQHNSJhxyMNZb-XROtueumLoFJ_NUZdwfN9ghwfrzjYbaPWwTB9_JWGSylvWKMm7NSAXCQX576saLklHnRCc1MLWRuB3WB0kFz-kzPc29fqeUIqD3bB6eFfD8s_ZbJbUBQCycQ2icF_VgS51KPFqjTSsMzVE7H-S-1olLA074hdMR0qdIl_ahmYJoE0bYmtbAjDs9OlfYRkW-MWAN9Qc0VfCWVNeHCFJWTuZrNtnE9Iv6ljfr67PUutK2wNNrgHGkNK6IxoB2FEsc4kqM8wg5pRuaCg7Fcr4eQi2KNKxrV16qKYcSKfJ6ypfgWoEs3wURobt1LnkYhypWPmViSo9VSZeU-6I4Huvsm_Vg9tCvzml2lcC2TQofbb6lEl1UZP5S1NG7cQw2t7mnupKqiRnnB85BAV-Fj7l0iRKcH4Pcz40ggxjByPops5i-V3CtbeLfz5S7wRTNXrC0J7FP9pPpbPOVr2lBhw-1SNbOP2niap8gGXhwoWMvVbVHYZU16ZCwdEB1ohvEjN5-JDlod5i6E-qvK5sEnsrTE_OnvK09JR8zLpYiix5Am1VfPGiNEOviA4Wdxj6_AQn69w36AH_m4584d-uEFaIcoAdaKlBhpsfLiNe9N4WLIIG5YzmFzLHZ071D6LmcNOFBGXPH1VsS46z7zgBhFwgy_BiL8BVHPt4y5POKH-jPbFeyBNXGu5F0frdOmMq3xsuFZVN0t8VmJ2PVTETg4y_VwlB3o_v9TlI1LAugnHwW_6EBYc3D1XjNWERpqrwVg37w730rANg7P7b0vRKJGbTysrSSTklGZwES5Mfug4fZaOHcmq7VTz3FvEWRykg-sWWWe3awVO_ZU2Nvu2WwT2B8dqPMmTI,?data=QVyKqSPyGQwNvdoowNEPjW6hlxdK140Bwg9TPKVp0qTnTHBN9pOPUqTO7YbUmn2EvfVEOaaOq_mt2ZKG0YALofUnrB3uckYTPpVOc0RWChFgA_PuA3vJk0s-D1Z-BZMeoYwlUSshkoeegcvdriHoBHJA_8ihVGwpdi2WNMjV8N9fP-9FFfExVPMHEOlpavfBjtZ_UISeH5QP32BBgHldIsytsUkw2-qv7gbsw2lqRrWfCyjQRUtz1edqLC0qpfDa3-FUEjMzFDIqphplzEnJF8szxC9MjSLHT7UohTW4L5PWVueV36PN3YUd76OYIbVuM2Dqwwl0oMHGR6FmsOQc_okwvJ_7M2WwR9Z_AhT497aIVs76MQRGGIRuPZGIib-T943tg1nRicIcH1Ke8zPqQoSugCsd0Mqh2zxESiHs1ZoHmfAT_FF1OZDYqoMcri29qORwvq2F251e8fJlVoCbAU7DLJuAFefUwqTWp14-uTihqiiiRP40jDCUG7izgkFC9aOHKxj_-uwAgXlbpe02gOjDkolsS-JAOQ-SbXlsW_fdGTz3dJzkWPL8eKlG-8fNFbizZ-gG0Z4i7UO8DhXcIALNcADQUsXKk4vNkQTcP2Tl6WPSoFoMZDAOtXAs9KF_Wn5hXNMizLT1JBSLXyHfNtCTQfWtodpOjqUGxaY5NSH7yodpexbhjA,,&amp;b64e=1&amp;sign=7ef36f4094a3314b29719e7c2ee70d2c&amp;keyno=1</t>
  </si>
  <si>
    <t>//market-click2.yandex.ru/redir/GAkkM7lQwz62j9BQ6_qgZtXHt1vDwoKKvFE-wXjaS4sJzr1Cyam1l2OXa_m0LqEsxqTG_MPznmob2-8xABeWiUkrIGUk_CE8Yy5n7fx0FDh51ylGMW4srOKDWCUVYP52-BMHbEoTNePtOLIsNpd7xlSqg5OHvQHfuD5jLRybO_cb0qRR_oKI5UWq07V25DjikKrNSjuuic14aAW84EoQE7wUTAIcsnFf88UZkdfVGihBKMXpDJ9fctLNUvmYu4bi1C65tFHiU4t0RJJtUN-ia6_uM10cZKzepQkEaKX-Qb0ABoGvSX1MXO9wvoOfuECRvx8vvSEbUySjIDYN7Z3PGtyJ_eUXvDYl1Nq4yVqMQyrWkHMCxsPS7CZuwS7hafM1uNSo_9N4FWac9uCIX2dcN1vONKZp5C84Z9Q3xsXZwANeLrY9Fd3YAuGh8h1GOE0-TDGHsVaKd3hw6-_ZCFVXxDCVw0OR37jdxuN4zQVQwooScxh6xvBF8BQpmkVtwQl7pqbbDvXCphAQXy2d0fvIjORzB2hOeQmobpHM6_hxTqt0Sb1x-2L2lgT4kV3Hm4xM8g9zdcyA8o2H4Le0eRQJ9XvZcnucyh6TFdFMpNG1f4D1dUAWUXcHFUd7Vh4xWF4MxYR52HG2wYcQEFTubZ0b1HhE3Xxlfcqsf52X_MdpPxOfJMqvKIfUvgqG5htz8R74-ntKwTdSv_4fSn88iQcp0A5dlMY3v202m0GChsQ83r59pCs1Ys3h1hBYMTEfejN_nn_0nzjvtv21PBmiKjs_Ct1BJgEOFqjDtflK_kKoxQKQKPHg-M_SupRFDdLcaP5Gm0KRWDSHavTOpFcmqb5v-QXy0wpohXKgBZ6eZxW5C1KXEVIHs4mIpw3zc34yCCmnIzkHo_EqPIYnxKZBV3KEcQablEE-UAC1WNIAhuOBptVqT2A4nMArpNXRpP1txlMsHheaC8dLnV2AwfNz23XPuWB9HRIFSNcOXWpeHaNgB1RPCSVN8aeAXwGcmT6L-Szx-hG2TpgrjNNhaATRB11crar73GAf9S6D?data=QVyKqSPyGQwwaFPWqjjgNlDkfNLeC-qh-R4E3G6p7y6y30C2_2ddyuZ-BLWP9o0ruJtPePGfigctYTzc3VM-Qk4DJT9V8cgrx86VXRtRNz0lptftfGOBig6VeOg5XXDs6IP9QKZ6F1F_LDB2My5miX4BR4oI6yrRQwmxYhW4TBqRbNtSvrvRfCQpBacJR06tlWNYPCTEfTRLbn9SrdaYsbomF7DkCQzqObuq1apBtdTY_oxpKxoXmA,,&amp;b64e=1&amp;sign=79815b236bce1a75ac4f9e5285238732&amp;keyno=1</t>
  </si>
  <si>
    <t>//market-click2.yandex.ru/redir/GAkkM7lQwz62j9BQ6_qgZierzyyNFbyEBlI6839ybNy9Ds4ptHYmEfKrTEdTz3XAf4PsI6LyQl5M-eSzDMyKUoE7E_zOC99BP-e0elsbup7rK8xDmFFzCTam4ywODmTwIWeSpiiUJQQYos62a44QVgLbAY5aMUjhzaxSyaA8FoVn_kAi06PbV1I895V5rWaQF-JBHGTcfA-PV6nRTFQKXZFZyv2j0LTN7EX7G7TucfW4q8QL7TXhUkzvqpnZseF-Wm9OlDpRj_KMOPp16egydAL8qznz6UihtgSknhoX5thdd_8PwamlIgrssHCkY9jekSk6rvUAdB_JGWQCYVZ6V-j1YuBDdBBzE6wcK1AEQblVE_0Af0dLu1zgBAK7CBFpf7rAE0rrrzw_Rls9g1KxoxiEf710EupTorpSK4LARe6NDn59J-eGDQ3odPZJqguiCUgWruKF6kN3b04AQmTJ5-lfYwj2c2AzgMVEQOV3t5UiDvEPkquxAU5806_pNbzwotDM968UkKwkY5OGLoTvE0CjR8dQ2WSFqCrwRcIYAcgSEAPww4m_eU5fARX0N7PEQmdM_E06cd0nqTbL2l0-66isx7FZBBJ7pYOm7-ODSw9tn3q2su7czPY_TqGSs2sxWHCXmF05ABX1RLXka5iR_EFlNbw7x-TdulNMexZJQ5UFtnnxDHBj-irkNx_svWJQDt4jSOLRgr9EUe2HVvSH1YK-d6ydrlxLdV7v2PUz59XfT4FHotvEA_0bhmaTRn63wTa6USgWpB4FFsscd90FAjivk8IHMlRJKE1krC01IZ4R_cDD_F_zxX7sB0x8fq6u9hjhiP2OXSni8ReE2Nc9_YupreDnJJALhRtm29Zq7aeNgjOu3Q_wbgStplViqedGv1QzfyswJbcxiNMiNiAVZS55NgIyPQ5pWBE8VyOqVCISHRF9hLTmY4WYfabdxy6RWUUP4ii9AoDsCehgXqoez3ISjYi218oKEYtgwX5ycgdqxIMRYNjiDibbbDyr0Y2kTSO0ZobeodIMqzuIxOvv7VHUSCY5OSox755hVQHUUwY,?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z3mUl1iZOFn0XR9DDdoTEiQ3w61Bdu3MDSNv84x-FLQ3AJ56iQ2oi5AK3v60YN68x1OschS0UbjnyCw4QK8BZmPk4ncctYkhslk5M04TRZgMV1sOq7t5lug5QDMvflZiHpGGwNj3A0RaF2_PrgNagRicsq5xi8EMqZt70nsi7NxHXebQTZeXmTOYGqBlAw2gTf45PNgIRVhRohmCs4AjKCX3cDOfOceJTVdrfGZ28OPB2inog1wN2Rucq2dw3-gqSzOvpD9h-Rv982kFaanoKN3TrDv3fCPTh2NGMU2U4oKHf9h2UcKyXcUwZzjcGcFeMQzpuAk2jyUiAk9T6cVI9h2_DQj-Kx3nCQtfOQ1Do-I1jqfdTg9VU8&amp;b64e=1&amp;sign=9a5599c9841f7b6aa5901fcb87ce76b6&amp;keyno=1</t>
  </si>
  <si>
    <t>//market-click2.yandex.ru/redir/GAkkM7lQwz62j9BQ6_qgZjcY6wYhr642vDiFJHLccMFY4b2ryFCFexQt4SCDBRZVr5KOvXf5DRV1tSwr-H7Rg_0aZZSi-hJfSnUyuR2Txgv3ar3ucDtRXmGa5WflDZtzPjfUdQJvSAiCZxsxfK6_kyUWAqA0eVGxBn0SoHPHllxZhmVLRpPRl0vav1HbI7jUYlwUg7jOFnoD1lhyRxlFUFoUkkY2ruVGiNWJgNWUv0KEaaGEPJmSclbjrSm-BenZGQjwyN1FA-sb7yQv3Lm7ue8HuQhrByoK6Z9RkvnOsWrHaNllcFb06M7jrBOxAtQH3b9LJ6gW8IbkdvPyxWiyr76kbX19i0nB53TWw8uyWa7ooVQ0GX4dvcwD61wjufJI5o56gYoB-8Y4k3GE0ZxR_hqwJM4JMnuEKB95G7nconKp2w1nUDWIhNdxMTizMwrm2OFc4LTEAzKOhe3F1iEaidvvtUkZqYnLULb7SfVehNAOuqiyGiDTkMIVBWRc7-DAB0RFY5Owhq-PjVeQo7wOJ2p1WrD5ogBWqMyr-W_ruEdvP6x-6WUgXlVkAZUgpdg4PFcGkXuktvEr38FZiB4pOGQLxlNEygKFICvna0ctR7K6bl6KurFL7-5ct-T6v7TkQI14YM8GV7W3zdg2sVLYy0Uc6aIRUEh-AeVYEgKxUmG0jI5iHf30i9SH9wrSkZAm19qUH9tPbdSlyVuydb0-1-_sPX4t2aHDBG4z_dnut08luUT-DQhPFd4yYpxMUkUgbMpTpgZDQ0l8LsCop--lCnfcjk34OQymLuzJJqusyXtg2sspElHb51fv9gTHdNSPeuYzICHHHNb031dXY6hR3exQ62dUS8vwlHXTsoXY_Jct1Kq83vdDmr1gc8Sq-r9HWOYiFTceNwHK73OU_SOPFHFCbey88NEO2F6j0NztpJXJaIZ5Go87KTuRdE-fEC1LuVFfsv46rE9Ege5Cb7jEA6PZ4zOa_Ubeci2myaGNZ03GLOwqQPFx5EBHJ9J5iGvf7p1vZKhVwecZwQ3BfT69qCaq1ezHyidZHklCxIFx_mE,?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Oj3d1-hiWHfKWK7UHvgI721nAzEM0WgI2UhUT7XZK7CA_LBAqhnaY6x0RgIAjHUjyKOk8ihHoBbxJwSzHvKhc9l7Kv97DliGJaY512AvxTQv_-FsvDxqBxFB3Br1C3qxoLpLjlVZhxUGtfMsvGG0P96muhDxo0d6Dfa6wIcUSv1vtDRv3teIkaNuCmBCMGd9u3sK256CdEyLSS81AHztnEvodeMaLCLjzOPrQo_HXfeBalvZNN5-SGW5uLBGdxBf9gNlzc4ZCxCsDxEbyNt-Q0OgCOKBMDTYMm8yf4Qg42Xekdb__t7cjhLKVtawTuRSZD2qlZTuSulSSJpy7gjuJkbWU5iD7k9Qx81osSWs3OwT0b9QTfC5xszaBatf1GRr97LkKKKLXPQZML_3-1w4mghxdl9fCQZxfTi32rlZhIbxv-4h7uQFpI&amp;b64e=1&amp;sign=83a21f1ede212c5cd82668fb177ea9fe&amp;keyno=1</t>
  </si>
  <si>
    <t>//market-click2.yandex.ru/redir/GAkkM7lQwz62j9BQ6_qgZjcY6wYhr642n0U3PRNTXOj6-LN8QQdFvqZP3D92Ai_-xu0wJj5erva4jVXFecBabT48_bSed-aDbyesZF5fGWvXTwrKXZf9ygKLl4KikOLGdPz0BnqhF0IgeZEQA0Hv-sN3wdvIYs0gu3gfMutDkOqt6gRFtVmF8bsKrsLqS6laAGmxnLqdKIARfZ8yBhRN-54LAcRdQ7nYbYgGtNPUJi0ypA5RlkOTDIZkL-HhM1jn_2ztGlEURrQtBKA0WuywsViv9xL6Z2UEUgoI1zG7BHMhfxZvZ4q2KTXCktC4l_oxvQMhwDmCP2LWTSZOJaUwrsZTpAynr9ZL8YHSKiVMFL_Yf61VatdVBKy9_-B9ddQKSnwCrz8IdfxFsqsEcLyle8XZTDNRfJLFw9I9QFE97F9V1HNnbm0MGlpLHtYGBx5sFRJyxW3T5-3QND7UaNfvcLJ6VHHKgta_FPDd6uN57Evy25t59eXtYr369ZNAhzAJqdaDmUMd4lFoox5hsK19dGGulpPTfVrK1sew8jZy0MNPOjrPeS0mmpgfwprSCB42uCJKrRSu3MqCqdCVSl9qRCsJ4aAwrbMPcf6elq7gWzi0t7JW2iZarAcooWfJQO2tFQSnXVKXrUq2nqQDo0BnV8-3kbNi26FDcpOC9ZJ9iwsED7bsZrChW1sok-6nsIUXTwkblU_kmYx_PxQK5om8Zw2XjWL7jkrG7cAs-BlCaMcC_AONRt84B3DHmoqQsMsZm-Xaqyz9UXkAczED78HQ1HBoq3OfgW7squfD1XXKbYp3EGrHzf4SKkYDHZQIoNwwq9HU5-75zC7C3pn9UtQVLGve820drEBFkkkOqHm7Hm5AsOO3nftJDGhIhGdNAYC0lfDFs-9zfHmsIRNB97DpKBk4Q4Q5a8CiQzrF8nspGadRxd56M21tMAWyImVO0aezAFXsn25w2Kqx0BIGBnFq0YFPFPnu3ze_D3u3abjZ4G5Uaobv4v5HFrpKqTSNLkV61Ma3XVn2j1Cj8ARhyWZikqurmsNa861m?data=QVyKqSPyGQwNvdoowNEPjUBu8iKId2aDQiyPQ-PTLb8UmW59Y36X01h3WrLCTiANePYIYtKECKBg-tvKdju5VoGh-odcgQ2L8XbMTJp4hLOMPa0FIb-Ihg4G3s-UOQOfhY19E_-MSKlugaSpH5ZAxnosmjFf57xexF5YzMRW4HrOnXE_68R_FQ,,&amp;b64e=1&amp;sign=b224836fb8fd3c261f4f436287624c9e&amp;keyno=1</t>
  </si>
  <si>
    <t>//market-click2.yandex.ru/redir/GAkkM7lQwz62j9BQ6_qgZtGetsJHBBZNeTFE-IK-h7PX4bP69yVtyHj9ssyyrpIo_mj19fleQMJ-KdOpBZV6e3W87p3R_OvaPN-5x3hHlYkF4B7M5axuzZbS2wgKbWqLo2Ch9YSveVGuOwePc8l5sPMhXXzduNTJv8_bxgNVnrrbOIAWFeXxAzBDA0X7ebnqNGWkzU7vg6G0zGHkVUus60H93qFp-zB0DOcVdQY35E-m2XSIavDfOf0b6zBecAjY8UPWy4BRJzdgBN2hNJ_Q4DwwoTcE-qhaozZVKKiSLG9MtHfPfN-SR7HLOMbAY5bS9ywvtw861eqKAO-_8rd63eEQGo5dFPoa6hCCFSZaVGGHaGkbns2FGvZxlJ57XlsYdLZAFap3x1LFh3Kn6is6DebacCwhRDFaUbZvtC29kQXvEyYDW-8aK4GW3-JgM6T2GXrm7AMJObnyfJlp9RWF4Am5gAxzwS0u3aHzunxw3tAGFs_Q1KzdGX351hSPakiOh4jwrZEBbGRYdSc4rkPf3JIda2hFiDpVJms696YBKQI5FFqhGfgcsIh1gXU4GNrbb6epYna_sMnZtxWdWVyw6ZydoB9LAqCiGSlZnFX-skpvHLliXN6bdgjVHbVdbd1rUmvO-bjDV5T8zqzUNsfGbS3VqhES4Zk27r8wkRfRllD3ua1r6y9IJu-O7xRhC3HwrudJxMLp4kP84OJOc6G4SzO5DuAe_kNyOoPEFpX6d3s7o65ZjeehrgGkFIFupCUVnOQaszYhbYxuAgmy-Yb9wxzWbEBO8T1jmACscJYxGkoT9OfbRfffgs-pH_CEYsPh0-VMqgkfQlD5JrsF22yEqpJyQyLgXWZ8Y8ul1TSCFKkWwFTDuQ0zflSiZ7AaC58eTAdAcsXjMJ-xVND4x5Ow-kpfXKZykLDK0852tHS3jNML1ptrbGOcheUmhVnwiR9Plcc3MdYWQg6dmJxYU-GFuyyU15xhCDGB7_DEvLN7DIpldOfQIcl-5I9eSo4XiolCLFXahIkzGYAJz7WBWIXlZCmEsCBna-Ui?data=QVyKqSPyGQwNvdoowNEPjbkz63lNVRWJ73iIoEpyZeIXjRayNWjPggHw--K0ItNRvF_7BpfNqxlWHngTKH2R4j7HizhPaoS9UlOACGF3QiPc7FfQyINRK_cE1hOQnNGJKhaM0E2dqm9wir_NSj26d8gjnRMypzqRQqhFBPwvtJN3Zf-_9HR83DZ_tUWsj8l3QN-uvFpDz8NXTx8viemks4nhpRUWqD2o&amp;b64e=1&amp;sign=98d6a5680e737ac2ddc8ff71aa2b685a&amp;keyno=1</t>
  </si>
  <si>
    <t>//market-click2.yandex.ru/redir/GAkkM7lQwz62j9BQ6_qgZldAiEK-xeweGIsCsUosIHm91wzF5B7Zaf8lz2uUF62kJmlp-Ytpeo3gxW_bmBCk0_7YghpEEP-V5ShiWHW5d1R9N2TYBKpHRPmnCpZY4jcNW-L4BDALqUAQ7a_RUTcOzJurmfmuEdSc7zhbFxZ2YaKe1JYEfJUC--B9yXDH3wYbcNeqpZpKV3CID9RJ3_1xyS0uY-ylQOD6LniabXdrbf0nbInejNYcIjPInfQoJUHfemyTxQdEgSmxO-vn6vQMExy2BCd2CJF4qNtPPjKTHZTsF8Cyk29g-yOiKsWg0eEc0miF5UqBGb7ko5tvXuE6dMkrj8XexFRXfpJD0WpwxrbP78QH9V5jxCxWSrW_devtoyZ4SSLXykxST2_qOpWcHv4p0RSUvgRHOOxv9i3EUNizSQCaQaxfmiWW5YZK8zeQmBl0PmGGBH6o5RD6YVYjs43f6VemG6ylZsZ_7Btm6NILIhYL-l__fxzEkZ181ybyLsLIPeYDbUkq0Cgtlm_b4005OgXst2QLjRNwn_EmxFNHEREQdD1cXg_x4RbrtcukDzA6gc75nnD_Rz3eZHppDiAnjRiXGbpl_ykAczzipJ0sop_Z4but70Yob4Z1Gc_kN8Tq4aT9Vl2Zl3iWKA1_OiqrPVP235WPaUsx2NbJjYmlmJxnvbZuBg5wPyyIQm7IN-ouFQHiUnnEi-NWcbufQnvcdkmsiHRmJoXF_p1qONnxlQ8NO9cllFRwQxZLNTmA-zrnqUFzldYhliSahvcZjAR2jKv4ZP1vykluWp5SiwrgKB-402CX1o5m_2N07IAYKUipF1Rtjh2YV0jAZ6qqK4fZUe_K7J-IvoFwk3cgzl3kBkl7lFasrZ4OVTaFhYXi7BY5jipBI23CNsI2GKUJgjProAvFqfV5uOkPUAYw1Ry74FoGAOJhHQ7U4qTLmFp4O4Inlvoz8LUi0fo-YVvB1eFLYCx1DO8cJljsp12bwFZaHN41J8gNqcinSUobxev-HIbkLMLSluU868AMwvoWFxgEhCua2VZx5NS18iegnGc,?data=QVyKqSPyGQwNvdoowNEPjRN1mqygVsjT1hQQfFlDzrdveKlw6o9ru5LTczpBjp75jg7lakTuxapQQSejxPm1wY405fKUPuEOMxb7zLGnRqyn55_SIrVEpsxbirvSEH5vS2jzftiB_agmsU-Hwyn9MVrWiq5VY9Fu5UIq0EN9AdNOUk_7FKDCltmGDdZfeW9L7yP0MTyZtnewtgT0xYJuDu36BBwlPzr9xPoqGqBdR04ef-8j1WZPVSktJ031_ZPzJWfevphP5HVOZ8SoLeFnCrABzmf7QliV9v8gPPLFeRDdAg-1Thf-fVHQUjgw-K6pbeq2AQbVOvgPfbx5YbBHfaOjDGEIm2l32mZxifEs2ZwM8yUFx3l0pf6-diWpqvpwn_-6_ziqThft-35huTUu97eTz-pgjF205vN2qW74SMMVRUEeNbP0PHCumskQgFROHkBe1RSLQt5-CTkb9ZJIG92x79OTUeaac-Ixi5LtNybA4gj6M32PjDkAk2Q9l9b_h26YoCcPbtnv2b5IuygCF0vu_RzfhmiDV7oXfhUnvHnUj_B_draLOENxMhLaPxt9hEqy0yqhv99AZ-NjEnxah4EXiNWr0YRN2A_Dneust3C0X9JpcxDad3jD_TIUwjEs4oO2o_-vf_Byd4P4_ZXFy970lof7LV2Rx10Jm5q6G3Xn2Gxjj-V4JKMT25BDKAZQ8L3bOst3mkpsJb-U21DewsVE4dxFDsCOcx2TqoFuEk8qN1DyVWGsA_ZOYScA0BIreocA-XRgrYSEJKVPntLfHW0k0N2-YS0uNlstACR95twpGn3Yb3wRymB5j7mjw3fD3zB81zreojA,&amp;b64e=1&amp;sign=f57983c5aee0733533a31ff0aa63e24b&amp;keyno=1</t>
  </si>
  <si>
    <t>//market-click2.yandex.ru/redir/GAkkM7lQwz62j9BQ6_qgZjXxh6Iufs3JXPqTGTNPbm6wxVRANGZYQMrEA6Nn6-6V3xOR-vd75Jozul2Uu_wKZ2jCt9qYiKlwjTQctBC49SZGRjQ3Gis-aGHKSlTTAL0UT-7EoUmg5w43N_MfuQY5iWhuroEXwgNHuHJWEzToe_d3x6HGjGlkPksHhHsoa9e3ZzADLe9f_HMBQa8oE9y8FT3RVvtqqGRcfrsB-EG89QCJD7zNmBYJqtKOtkwoqvyT5JBlWJy10Z4jnbDmGj9ixMxOnOdC8hDD6i_iMVsyg_tS7xyDI1Nud2fuXv1LDxqrH7Ol4jAHs-k4H59C3r_cOkRZZAPVqE8M7tHXw2QYRqnhzrBvh-7fjdamXsjVWgETSNngt1TKTUxSVAGktO-4VqiGI5dDKg66FXfugcZCuGlQ7-_TYFINC1p0lKv44hRPfHPEivSiP_m2E5AHgR9urP7Ge9v3zzSB_3cr5926iDZE_N67qIlv-AS-StANixRZQmMysIOS8ZeZ_CID5xRFBTeWBwkl26RiZW-gHUKHF6gqhLbZ4b-R7re7WhEWLL5GQ6kUJ7Pt9u9T5JYN04f9hyQ2HdlA9agANMlGS7iGlObOcwsFxEDgKItDCwtNkupa2v6cXTF5WCx6Sji-aoNmVefjt9tndOWjKH9g8l5Eh8TITPebARogZIV8r3O-tG9jocGEQ2M686QuiwKGd5Qmg47KnX-I5bSxYV0J75k-4-EaGzULD6bJy4rv3H3MFgiHrk8081_TMlPm0wgTqZSHOa0MdV6Lf49ZYKcYidd6v2iowJ7tsjrlMKAnxHhGgznqpJFKhVIyZF1WsifvNXERLWeO4ITSxWDHPz_A8SFpRMSUeCVoIBcJs4NBEDbhLTZ7YMaOXawyQOWafqe9zxwqvMCNm_HGmMj4Gda-kW4TfcFQXlnkacEKy2NkK02ubO1vtuERHGI-CuttFlEUT5QQRS96pO0y4S_K0Bs8fxEljCZ16cOPKGfcxsQI0Y-imP9WJ-f4Mkrp9EiqjiWJQBPw3NgpZHfxdfno?data=QVyKqSPyGQwwaFPWqjjgNiPP0LhAbHm2uvsrRM_utL4F6CfmQLEF0swfQrlDo9DKeMijzm12ubJ6_N-ldTVR6YpM2jnXBcv5K0N3dl9ZaVHp5NulzVgRUPEw9maEhzLfbjcM95EkbNTuC8QyQ8CdqDK3TNtDM4CC2sKjj3e6oH99XMw43qW_vrnscDR-a1AydP9vaMQACu5eZlouP8QoM338V4fcpcRMopoA1bun3yMeDfzpTl1ipSwN3A55GuCdCTzLm7fzGXZV7l6AwwIns8mTBWKgKHtm3M_5XDwqF4277oC4kcQLxaVQNr-WU2je6A5XD3jlRMFT-6wXXeQirSFqP7iY7Rf79j3HcpFFJ-XIH7ixNnGOJ6MEPsATNPhmQb8RJ_4_3BSlM0ZTUpweSw,,&amp;b64e=1&amp;sign=79f03fd347cd9b029939237b4be48e18&amp;keyno=1</t>
  </si>
  <si>
    <t>//market-click2.yandex.ru/redir/GAkkM7lQwz62j9BQ6_qgZq7UpqdAvN7geXW4NjUTvreAzB8IGs-9hHsannUKSPpMY5doiPI0Atc3SSB8-ArWrr_FWa1q0-W5DnpqSzOrJY3StWZCCFBnxvqk5YDevrHKFtl0y780vth2SRQLcPqBbyax8HdN-z43PY3owUuzq9drlUF9_YyJCy_k0iOuojccfhNQMqluN8IWqg-3N1YDR-p9SWSk_Ff6wA3hZgcyhZz3A41mtSQVdL9mUibx-WeLBLR6PqdtagYrf2pp0OdYVmGrpRvOOXIcvvNaSnKJeP3gnhh-H6hHATWu4cIoGBBCtjVUGT-9UFIYdHRyfdMcBFEhfPL4O_wuySscUtCdJ7dP7ufpNyGJoMPLH1dTWwX1YqV513hM3N8t3D03GAip_c-cYWTKckW7SbZqPWCsIn6WQi8bWhDlMRf0uitFj3AxFNbqHJT1GIv1X4j2wtq8kcfYrerjzLVdHR4trxm8DsggXeDsspJN6BjW8L9BEZijvVTyskyUseZZoCv8tQ0iMOybadHNP5pohsZi4I_eyNVywU6Ivy8cRNFF2Mbt1RA7_mU4xZRB93KBlBv14vI_2LzLjhGwl7nBr30sSmAtA52kzE746ZAbCX-oDxkgiRS_sWZHA-b3WxVk2kp_m64jlEGjeVsdH_fkKSs9d9JFVdDi_VFP24eMPIPp1zvHQGFFe_BGMCwc-ybgP4CnS2Ulara-3wT373XRgdfYxCgaMJ8A6h5LMfNqx2NyUPJvrYTHGE2Wswt7FbyiJgW2Zb1KxHh2sgKV77PzoQRjq3SiCR3xcDlzT6Hia2b0TB-3XyuWsO2dJ2EsgigN7RfXm6nWUB0pt7XwkZsG6dgenW4VDCxJDK9bshmIXDHPjgo1FpTGdCuvDZOvxyxmG96yy6-gW1_BZgSD_h3jB6S7Q-jC-Xgculg8yh1NUUd_Qxyf-bColn-DYMbVB-4HP9QRP3TZwT1ZCrcjj7VYhrhWshlnJmMA8FnpHStwj_wPqNa0k3FSfass6D9KjeU6mq2ucJ_pyssQyTCAxCRI?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vZSkKQiTyQxCj3EfU5IKc22SAlTy8NZx5AeiILTVjJxxtQDRq15wyaFpxQCs9ueS5KLyuls06fgKlCJFFx9s3J1eJIsXrmAL&amp;b64e=1&amp;sign=94346da7b65a8d559c9fb02c091a3930&amp;keyno=1</t>
  </si>
  <si>
    <t>//market-click2.yandex.ru/redir/GAkkM7lQwz62j9BQ6_qgZq7UpqdAvN7geXW4NjUTvreAzB8IGs-9hHsannUKSPpMY5doiPI0Atc3SSB8-ArWrr_FWa1q0-W5DnpqSzOrJY3StWZCCFBnxvqk5YDevrHKFtl0y780vth2SRQLcPqBbyax8HdN-z43PY3owUuzq9etd7TBsKrApKCjg8p29kIsFJuUu-zq7pkCvymy6bIzWSnjKxFzqVZwT59-Nmq9qB_TR3q_kSW82fhwwNUlKJl_qea4_R0TUBz_jhZjjt28rLmd19JzqX_9Fj5DgRYPH2HvXoNwn70XR2Rf_tkYsHgJ2IkTlxRsL1XY5cO3tIlpwr1mA914mBS3Fc3jiZ-25un-v2WqzNCLTSuq4Hg2asgbdf8aMJUjVWozFCJsT2Q5sO2X3lQk9fhOKiNZAbgj0hIP4hFh-SUOxCFxkZnY4QlbX5dlerBd6LwWNPmQjWuYnFEdjPc8DuuOaGJWjofR80qazqIHs8tpewIMEUyNfpaF-F5NGMbx7pRf7zrEZAJhVK9XRjmoNL98hMpDHaSgaWQNo6_h4Y_gkM7W6C7Oi_PLH6qqV_mFTY3qbOIEdPSrQTZFRMmDIXu5ius713Rddu2i4nJaPiFAXJaUUZUTNvgAYMXfP7Rq0TB-a4FnFYjs1YO2D8jwcbVp4KyTn_sHU7ml1L_iBM6QK0DswiZsueL5oxHVwY-WVUFrSuOHPjj1rWcHObYxCCLHxhsG3n5NwwMHN6ix3OcX_ZaEIhk3W0MgBfg2BLWevYkNkaLfjKj0R-9bgyqyxcWuxuiUBk1dV0FfIBUaO93cMZXnbbGWfADGKFGngCu8Oby9jQQQ0oOT5O7a8Gm1XoDFBMU06xt3FAOgGiKJOiZeYXJbOFgQtas_eCeVKA6dGHiVzEnjpZ5ouUimzs-TqE8MHUVDM5dDZnl9R3SExXJK-L5JFz16OVuaLso2ZG5Vv9mKT14Jvys357BoCM3uiq3qXfkAhfkct5nTIZwwJrLURGkfspVFO-EI8KhFujr32zpu1SAsTLUIjLQpJpX3vDqf?data=QVyKqSPyGQwNvdoowNEPjWu6yb-RxhdQ5ETuaPmyr2_Zlcnp6KJ6Y06Diy8qme23gcG_uMnCYSUcB2jUqiYaJpzynAziM8vuU2DZeqTN6lMFl4RspzetW5C8WeewwxC2JhDlDVUqz-xdpxLj78zGjVZMLCvaCuMRTifVA2WiPn7Av97Ghk0mUgagC-tFrls00z5C9AZEyj5wCveYJn7WRjDaOb6DkjUbiBHKQjcP-LBwYO5NhT4XBa_LBvCvSwT22N-i1bSQsDb1t85bPUxZBE_RzR9s04bFtxCxrFTwO2Q_Zpb1mcoDPoeaI1_juC-qEED2VL_N-TFF5UltXttk5xILmI1vzWSZKqvkO22nqU5K3H6a_LcM2GC6zS5o-9L9mYWvxRC_pB0jabvSWcussxhD5JEvSlZqM_CcQDU8NjqTJzLA0yoZtkXJl_YJrhxDz-H7zkpZo__K0bv_lE6lAVEu7Lm5CNWF81Bp5aQySGXqkH1LvKJDAqDTVQZBMiydZdn1kWW-m3131_S2hhWkR7Sbx50Mpbh5UzQVyPcLhntT26iqEW6eSGyXEOcPvVUjgljJjdiWhXQMoo7E7ozUv8UFbz8L2CyAWBpTSSteXqc2386jIXzGjks1Po-C3XNeAxd8sQH_U7pBhgFBNEpgD1aCJw58cGh0WnnGpkrH_JwFCbVVYVbiK6fI5k1br76b1mCy9kGbqXuOD62YJeNtLKefDttVTdeTSqjHmvtzCDFOjs61HUkhWxygp2Q7UQNHKdbf9Avi9C1w1XSV1LLx9_wqSxex-_QhbJq5Lx4uFjT5BqZz7vnOPQ,,&amp;b64e=1&amp;sign=6a9cd94ab092cc9a95231b663aa7cafb&amp;keyno=1</t>
  </si>
  <si>
    <t>//market-click2.yandex.ru/redir/GAkkM7lQwz62j9BQ6_qgZv1qSvMEfer2QHWEZ__Pl73QvRQRV51Xz0OfmkTQNOAi-XQFbrauvnQ1Jd7pNmcwh9yPwVw1I8y3hN9o3achzuXPEXfi4Qta4jeGl2a5pJS8yW-G8_Npe8Ty3sPDlXRjCawNOAOofAzh2q8wRsbuIaiq55-bBvLdIVmVnzG0wSnOoF5ghRigt8llJcI1IYG-k0YtUxXY298LtZqr81UXIJGxkWUMN2lFMAd6Ea_38GtBK6mjG5AmhRjnoyP1MqIYJRysouKKPO5CsBcynGwpiVZ5U25u3nRTXNfZEioFTGcpm3Ccrp6pfzk8-WCXWdl29hrTSLLbIpOwGQXdEPJXnFLf8y34sOQwQqFmqzy9lNJKJ79bWn49WOONy7FMWt_OcZ8930aVZ600LJ52aBHVrwXnu3nx8m3xu1EPNQPuw9jsI1GW4Nk1mxU3IcvYxW88_KxcU7uAUCqVbna3PhNEu7ALgQp2nMAodNzmDSvbWmmdKteLn8J8A457y4EFdNSedHfn_YrVJcdwL5nT9uMRUdrCwIwEqhygpHqCgRjG7n7VwiTJP7bOpXoOpzR5RHfHyNNKkdRXTO7rEA024ymQdd4PxwWLlBek2lyt8zfpvZkPvyHTwsxYod6focqOwQXcjxAQsbdHIN2tiUEgUCsiJjG4UN_op1JhzQZmdUkdBp1YgGjgN-U3601z1h0d_0dLxv83PdKKlxOo08o5-Yo7UbWzBM4cZ3j-zsSfvPPbFDogB4VBNen_sN-O6B5XQS-uUP29Sp_9jntmHhBCIz5XF7vJ88bcThD2mDvv7rKe8rbSFsXXvCAG6ZA2xtE2h8ihghcVip2aadwNN8b0TKxeT8TRI8x6gjNW6KBmuPxMPG3JPXN3_R08-9sFkmEGw1h4_1I7AzM4wLEk37Q6FLm5IeMZv-wAUDWG4Ohq9qNkc79rAYlbuWHjqgy7fhYBOM1ztg7fQa2116IJDhGbiizyrpkt5Vnoq9o79OWplREz9-b7rEoepY1AeIxv6a7FAL_7l1eZCZ-585vG4TKBBDlzAs0,?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YWlM1gzYIKqs7anaP6UbaTUB3eGxpLKlWDlR5vm786zfPuHdYHKIYt-owJbZvFKq0qlTxJOrUU9DJ5CA7FNZCEIBRVgZiRDbxbdc3i0MDqcote8CHQbIoDsMiu3mf_PDGkOSs7PtYJ07KRD8ikwZbIS4CzL1jTOuMSrE2JEujd6a_0y1o0zgrnIVkASVeyxVyOsjWLzl7nGMegwokJntxSnwuV5f8aE54Cp2sDLhVKcZ0uoHRB1eRhfStVILzBjRTMFNvKLrsP_kaGetqXQwEEpZoDxEDCK52nEmoQ8jGs4a1pMIc6W_GskIL7AHRKg72vF87Eh9NzZA,,&amp;b64e=1&amp;sign=2fde9b5f0c396dc7067238e56bc85ebb&amp;keyno=1</t>
  </si>
  <si>
    <t>//market-click2.yandex.ru/redir/GAkkM7lQwz62j9BQ6_qgZq7UpqdAvN7geXW4NjUTvreAzB8IGs-9hHsannUKSPpMY5doiPI0Atc3SSB8-ArWrr_FWa1q0-W5DnpqSzOrJY3StWZCCFBnxvqk5YDevrHKFtl0y780vth2SRQLcPqBbzUeOwkCBkh-1pF7ttbqslwEpoiH8ZwJXAHJzs-sph9AgmI1pEr10E2X6uPS-OnoEpy2Rd2zKeTJdn2hvX5I1eIUChBn_FhNG8DVhOh-W3yAA-FvWAMAMnELgaxQXoHxvY6zyzuEQJXA0v7A0GU_pVWx-NMYB0QKL2M12BKpH6nXjtIFRLn-wGEQjOFutsCC7h5QNRtWM_0y0uu_pG048lJM5aSoA_AHJqE6pp8nCbEd23iupSoycZaHZtgL2DefOY9Z867qSo8DVN3JQ7esJ7ekhm2LU0BASUhMVByo1YkZB_oUXHR1KRkkfOgzWRENbnE0ybdpDxazHjRC5bth0irHMkVf5X7rSxOoTUDbMI2Vjh9TYsp0P0AWpEmFo0pb9eqDCan4kaWSSeuUoy5I2JyaHFS3JGSkZbqE-v9T83vhuuDsuW2Kjtg_nAQR-DbNGeyJWqeZ-VAMEnA0VuguFHGch0PGckBvOF5fpKLrgNAC1DYrLyFyan3Qwqp96lNtO32zSTanDz_60MYU8KYdzuLkU1OB9vRuvkCXtE0YXxbOpuJrqidy23yNNC0Yt5eoZdhDNFCxAVLa2SF0HQpLLTRXqzesfRxwkOIRm1CWb21sMGl8cHw1t8Hp4LioHbYlOMrL97KUQidFitA8WYrrFLqpT6ITupXvPfZAH7hwwaoCRRrldh6jHyfcQ6BFZp-Wr2f84Itiy7RZq59oFmGtPPv8eAI4GBI1ROBuag_0qHNM62mvUjNULw43h0ugoN8OqwBESe20FROo1voSHALOQPtGlSWU6r0OcTdo2XFNxklukSmwgR0ZKCfBl1n9VjabWCtwJZQbKzshdn_ardjOJ21oqZKv5ShYG3MqiBXR4gnmf66fxZXB_XeWKjz8dhDkCiRkNLvoheno?data=QVyKqSPyGQwNvdoowNEPjSY1ypXIovziE7qycLRlDLqn87iT7O-9cDVHWNK3FehYoupIcKRSjPLIM13-U-ybMeVqoajBQZ-GoC_knmpo_cVfdlGuU77VHxiTYIxoNy-mlWLJxNWV7NjeGtOx62mtrofTcSCr_Vn9R8M4PVZlukswWPquMQflECXbvN9KUdU7lMBc5Fa31fpGEsGYo0wVwLNbjR2EedtqGd1MESa8i0ZsIK68o0IagBDPZ_RT3bVkrSdqd-ZnFK44Ber5lyP6qLJefEmMSYxTjkxLGtLNXovnnBAGLkYQkxImTamQ2Wu_xv7w3j5btRAhwDqx4Cw-VzhrSIDc3RLkijUlCXIiZfTbaZ5buSCRC96VmM51ocXOmaSeQ87HLrFHXlGdERtEJ7GcllAklDC_Ar2f5l3zfJbj2e4SQIX7yMuZqfzNvXwxMxW9ZMy5N1RMdlChnLzlTLV5ezbMyURiOXgEF7QIH-ApS49Xch5bJsOzSFlcaOAOkKniVp11QLnyUSBnXUFl_VX9xcwPxWp86aSFq5G5VAV3ZUOlOHBhuVILFoepPKXD-VcTIQqZdnsBtZ_uzgeoa0XMJiCc-IhevXXX0hw8WXxP6VHi-7aVX2GtnIngZdfBVzmhpm7pDTRXTUxva8zifg,,&amp;b64e=1&amp;sign=cce2e8f5dd2b0aa8950e66d676702b84&amp;keyno=1</t>
  </si>
  <si>
    <t>//market-click2.yandex.ru/redir/GAkkM7lQwz62j9BQ6_qgZoC2eOjn65y9mTFk50OOma7CD8dgq6lu3I_Pf0NFQEAkisMnhN8xRvx1rjsEEXhp2_KgyIvMZ-g_UHfhDxnyWOXSZBEUTKbJtMHfUDaSobJVcPyuaxlJ1PaBkW0lKKHBs1x0RL-vILinI2wwFnxS2KCm21HI4wfPmAkdzAOYMi3HIQLTjofB8N4zBJJd5fIZp1VpBTPgLUL5mKt-4yFr4yQqPAGL3AlVbyvtJryO4SlySCqy4MPT7w2K7XHZaP5HbmWEOuc0DjrhlSnA7rpzVVyqIAA5-5F7tTkxakD6FyIYLPla5lta1dvkbCsZGLuuhgRM4MrJ3UiFIcaHCZQEdlt_dqOIhu2nP7SKeI5-n49jl4AR-mLIjsC5VkHeDGioXtn0_Ynj5w3PNhs1OKCkK5l5RwAEUXPLLBkcXPNi07_xtBRAkRVMnAazL56ExL5ujy5-XnWlWkYvrnKTn5i03taDmd7KAxKpjNOpi_BsPkWLr_Ajls1xsT2VVkjMQJBTSLQfevoBur2Gh_6L-AKpLyskrbRih9nPjdmeLdXOhAh7i7SV01P0e8xKw2PabhB-jk76aFO-3LqSV2IOCgcTMBirQWoXy7q6Yznyl6B37TFSIZXe2eAkGsAFqn4gdl9RckEwt6-XMl59l-Sk_lSk8esRvC7xDP9zCqT-3GziGrJUIHsonz1Z8BYlX2FSlfnr5_wjhIGe9QEAVDjfYv4z7S4PvfWBxLFu0kVqEBV7DUmEpv5B9lni_TMPRxS-tWlG3AMZhz9jWIqCgfsSe9AeikX6iVbgSZoAbvl9MirkWR2hDPdwqYjQw6A-ngX4sr9ujE9t1Sga_YXqjJemrqGr5M4o1PM93tnObQUP5UI0PvGHvqA9Tpj6teCmzmJLDOt3yVmbXbHEd_OAdXwQPt-DxtJbxw9xms0SEE5bHLTpYEiGSl0czmJOnVncJuK9izReCi5vNe2FPhMhwGVx3HnC-33l78JZK-597pU4RyhBm3w1yNqLvFUjh2IMXpE40mYEfEya4iokDxib?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5j833QEC8Xb_TAZ9y7ksutWozG27BF0ajcb7OgELU6u-YUxGg2aRVSlTMUYgO44azUn2HmfweXvdE_zJZw-0FBNGO6-WVMJwB-imV0rOUnqbgZVL_p_7u1cSzbQ8QQzrywJyTmM5yk2AzdyzWacfEh4MZ3UgWc7IBa3yDKMAiNJPtgkr-y2rbKsf5AuXIVwHuNwazbUy8IAsfEgvloXymG3lHBAnK1tsW8JzYpnvZCaIipOItZ9n4KdFMwNSTfRNWgDVtT68pamChVWgvePLt_4rXM0MU3m90SRrvNX7SFIid2OZyVhQMLuvkvw57J7VSbm4DGgZ5OpR-DYBqHFY9mh2UPcf6SlvORcE3xGNbt7HgsPtEon_ekdC-2EKgbYV&amp;b64e=1&amp;sign=34fdc4ff8e74f84aa050a175587d6ea4&amp;keyno=1</t>
  </si>
  <si>
    <t>//market-click2.yandex.ru/redir/GAkkM7lQwz62j9BQ6_qgZiqgDqmJH-NM-CfH6m7RpNRKPJdrd9l0ZPx0e_ogwUKo13eQdjfmx4bbmf23RPpNHctm9PYuSaXy8nHh-ktU4uEM9dy8HlO4sQF_Dt2sjxNc6zi4tj1LkkZF-ieKYOmLFb8D27_vREToCsGsxqT0bIWvI3QDwRdQ_cure9Nn02a0YcS0j0dD5vneV5OE9dUvz8_EQBHi7exrQaKn2IYNqmoxVMXeLSXaT1ZCY3XkrLQ3oLgGeDwKtwQLiWxrRj0yqtYFs03be5fmSQWiRIMgarM9Xzqk7GfhKFgi5HeQBuZmD-X7jxRxgCpS96MfeVwfU5g7LecdXvGQThfzb0z-8cUtHE40VSL2AIC9sCSoUVWlAtwTZyV4KhJBZ9uzZWEMpnoHDAawzfNH8JWgUK2LX_QJAhbG_10eEK-2cAe7aJlF7LNFdjzv_3w_0FFgesKV6LtUSl_mljM-QS099h-rA0kv5-7uNZjSEu-F3M3--0UXbuK33gJYu_5QyV-DyoRXWkhGRYhUUn3jFo1lOEdIpuEIREZfJJcthJsnmbBM8zbmpKnU1m2PdDpKiQBV1HtfsRtCpW9I2XxAv3ihKNN5kYYRxL7OjrEYXA01Kv3IRx3fI9Kr_gJr_WQySjP06i9OAiPBskEuwhuno9TT37xbuxYZFeqSQXq0grryThAOKTb28WN81SoE2m_5ZRYvendYB_lUwOaysPmFeNR8K01WU39likC8GKliIKRfHxIs4_fsGfrUYM9d1VuTFBXVZiPsER2t3h3g_mdRuY7wFwUFd3kghL6W7xpsekIlJS06l46RZXlXkLqBK4uoocSA3fqz9a_Ili8teAUBhn5yCM3GcJvDyGEDD32-oL1duL5tqxzUjB4ZHn7rWMp4M2IfCEXMTSs4P6MJcAsvYw1j6hJI4GBgS-7BdJrxYYf25GnShL9po1h_azy6OvP1yU5dMR1J3I9YxK5B9L7tY-YsDUuFmU8bMqDNuLGs8-91ijzoResaNSrloeCh88dqsQdUOJbIRwKj3vXRX2Hi?data=QVyKqSPyGQwNvdoowNEPjdxQWn_8sH4Lwz66cHCyUxpTYc8XZX_HfOCyg7y6foBwr-vFFV-WPx6m6-u2Oc6PYyKBY5rnZq9vtdIFKrhmm4BAx1ehc0nDf718Z5j_ao3Mg7OnOUaSyo5RPK_uzYINO-R8T5ZOaRsDQ3tNyJck160r_moNgADBy9D6BWVksaqw0RpQGhjHD7Q936JRBj4yNgstMZvMRYyeSCjEadAGquNNRlG9Axko8m-5NGYaXLpM1WAvUZYRuO3vMV4fwfXjCrIenGU-k4EXo-hmuHuuSmIBQ1nhWhv5Wq9kd7SzhuiWlvQ1qrDQHCHeVQVl3gemOLq53Tfkxf0eUcvqaLLFxWtei7DEUfDlPTzfSz5bKwfToYXUaAhGEiYj8L2s5ucMdQ6pXhNwf_lelxSLjdNxKpVq7sdCl9Q9Up2n39YzGEo5Mciv6Tz4ow7dyS07sfc82Nx1iZtyGlpn3SVBPZ8NUC2wkYd1zmsIB1s98ervhufjF-x0IQPE5FO3Maeblj6gyznRI2p5FS_PsJn0lTKM0IW_SlnteybCwojPP4v9Gq49oR6uH_gz4dC4HCb4TwHFutFF0SrwMj4j3cfhGugjP1PSxKTuPldHSrkLaGlXORlBoEpVDxKsxcTv2Vgr2B5xyUA6tD2YYDMi1URC51kqo3XcQDnen-BGIwHOkbJ3c3BYGIzFTk74DTfWLGzAD_pn7pK-u6FjgsnXp72nmfJkojPW3Ua_fGxlfyYkG-SxG_E0MJ5BBZZxqZDUyAPwSt1iCDMA8HEC4EYd1R0B_ohVo0lnFPjHbbKJqqMalv5Jxo4i&amp;b64e=1&amp;sign=e451d6a8e6030dcd7ab67058a410fa7c&amp;keyno=1</t>
  </si>
  <si>
    <t>//market-click2.yandex.ru/redir/GAkkM7lQwz62j9BQ6_qgZt5tqrrZ8jUu9VWRJjlj1w7AXjX102PbvQGV6XCkGhJwyhsRauu1vykCGjuw7FTAfOETVwjxQms4H3ed-3Lo144xF5V2OZ1vGqHODlIvphNNyTF4QmSmYxwKnTgqxJF9sF-QuOYkk2OeDCD4OmZIHVYV5SzB5JSnBjkkfQiqEmJWS7wwJgMfGJbsXi2XcQ1JRzAgXL9nzf82x4f5QRFKgqW-zeiYT81HtUbiSebO-bm1uonhCmo3bAbqydvHxeYMBIuDCBAslT5OFpAT4KgmQhIFED3wlGQ-V4uIhiLGQdQuvytlEyqrA1MmT0EU8t03LrY58e8hTtYxGkTkfNCRUwQdd1jHUGCB7zbYBQ63gyp_1AUI6FYqH-cclNxhxzNEzVgCMoGX6pdYGOJzXkwbCMGN2G-rMGr4ws4aa5WVLME17IJKPu8eWYuObdDnVy96u9ZOya0LAoq1fJLajffOMnFyW8XvHLRSZAt1SqeoLMKCn30vTemJ2eSEUA-dW9Ya8mRlobOT9mBd2WTySU4LOaCkeXgs4jY7bZNdgufFbyMhUiD5GtsQg75c5JQRLC2VmouhAWZWP_Yxb7QRM3V01L0M7Fx6qZeeMGB5uH5Dk9syNyac1XWHBCDjnPAc6l4_eyPNpZGIYzgX6gX3Eqtzq-GQ8aSPb2aOQsr4LR12QzgFbfnL4-vevSILOc-OM3YQvDFou1QSack0MmvH8p_9XdoSIiu_D___4KxVir6NAAai_vROSgLwwzMqRdxAkneY2IxBwYUA550vgpi83WQJSl2GQjHHi42E4zYjhIBbJacmnkyDhORE0KrQK6JcxY-j-10ctoJ_cxHKa_b57VWUJmyxGmifQJADqRn6tWQe_3yipdasjyNIPLkMNbJ0h3ptT7M6kzr1UAC1tmyAdX_9s1no-VyRIczwKZO54iLtt46JifrwF5nX2sC7x59NN_ju0TjG6FP288fCNx14v4Zap11wCJQCsBZllHdV7vPteYTdIv4YgYHw8HXWIIt-97ROirjVeXQB6kRf?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3zFCopecsGxLwnaDbfLoAnZ75hsV3YqDUFl714neVDYSQoHSQXkA1bD5n1aJRhCmYMsqln3qz1xDkKx2l-JxpdAW3331F75C&amp;b64e=1&amp;sign=48198582d1b84b89abbf10cfdf26512b&amp;keyno=1</t>
  </si>
  <si>
    <t>//market-click2.yandex.ru/redir/GAkkM7lQwz62j9BQ6_qgZtx1S475pYJBoW0sJ6GEvX56d2RsAwCMJXDSjHVAmJYrmhp3KMZQ8a6YowrjaFJh5iLbZi9gbyxHi7uQ7EFw6L0Xum54Yj0yzVcZ_awU3dHojizE7Ota6yxrNJ7DM_A_2lgH_Z9YucyaORpvqEHgU0_yXudA3v3LqdnLM0Tiji9NmPWn2ZW5GCGLle2QgsmlcbdlDoFsvokq8ms5C_H3mMcRszVtHd4I88utPooZmhPLg2hus_M3_8noMermQThESElCwx8oguQJLFhslL-82vJkrZD-GX3Ht9pefzC0e00jCRn48SRmulKurZVqq9MHDoXNCWRGIaFp0Ay8WVNmGYF1vr5_1f0tjLEA62TFfn2J7yLBVNQ2jhytgLcSCi1NO3-Y1m9o8bokrGNh0275RpWkx7rNuf_BPsFoAyOPXllmUath-Yzkpp7gWCGs3g2ALk8tiWNnu5ZLE3JKntVHmxbuFVJc8AfSyKpH7tFXdhKAT78SnzjB5LPYM9gkw0vNclBcqu4pC72ilBYlSqf6zYjHYVcIVwXdE_fC_1W1y4JV6Sq1JakMQE_WoRwx2nQOYw4H2QlgBXpODByI58sAOGlkPV1QuxhfBBAvhW2EPt7tQXXeO4JhNpO8OGu9hAfZ7MOdIGidTytq1XN-kOsrJbPKjONdyLLrrYK9zLB3wJ6tFuxz1nn4Il86eaYXwimyXi9aCrvZX391VprjqIFR94TGknRZHuAysr50E3Wfmyp3mmWrXsXs9_hiwI6IFmsFumR7Q7SaVDNy2Hi83S-b1bm9HjrQxtV-0fXFD84rv11MWsI6XaDJwwOqoIsMKW9H-SfVxtvvp8p_Xi6AUn71MlIz0mbirGdzps_ttT1fbQC8MLtQ7-xEIE8cTqN9oAXMHMqOGJ-VBc0hZaaehVKv4t-9Uf3HJfoWarDQll1G059UURBXmZRUbO088xxOKnf0SwfQwd6VBIO3K4_lAng0x8e62a7u5ccche3ELmI7iz5iNj-Xs70oAms8btq375h3RVtAbKqYObAGPiv-poVQt8E,?data=QVyKqSPyGQwNvdoowNEPja6mRYfYzJ6V1Q3LRvtUbpjS4yq9sVpUrIekPJn4fi6OOLEsvHk5LsWJELxeBhPahvOVnXXku-VHxZ9ss-2IgzeU-UaGEKjSmjM7X9k1cwCY6c-vERaK5MU7l4fW6NE5Pt0sqofFOXIYEbn4WmtKXY2h0To6GISmc8P5jK-vEtghn3SHr0dy9JySVaSs3LcxsNhSxVM3IZggonTYWk9DuAJhNt3RDyQxqF2-uMfYMGr7QESVMQK2prFON5-Aly4xgZnKRBjbXzP4rGmAE94tPSSgaQ-HJB96p9FG2C4dYlvC6Qj4qG9Y_CkFL0xPjDskbyO0a99s2yyhHeeBOOrR87I_BKWPeQOi3-rXh7etEDf0BNRUcnkPlm8tyA8RyOkcJGbfMeiFhKd1K_65diLAY3KtZHgblS2tpEv55tarrJ9uRxUDtiMTD-WNoSIqcXpyZRtyUch_kehLQBNfP4nQfMULd2OnHuagOjApt4mv0UGM1Kqe-rYVRm2eo2i4GTNb5-iyUqZt4GGEZ3PHIXQ_gQaYOhJSnbOAC6A5SzvGcudc16EvzYIIFJl1NAjimMeD5Q,,&amp;b64e=1&amp;sign=d3ee5fa3326a394c43a1c008f141a45d&amp;keyno=1</t>
  </si>
  <si>
    <t>//market-click2.yandex.ru/redir/GAkkM7lQwz62j9BQ6_qgZlMKQYIGO7nuU68boQHGd9Ebe2mFbFk9qamTPKhp1Ym5_2GvUdHsKiMk288JI0XTs75Pj7aHxWphJvGiOEKy_lmXv9Hvhd6mzLlUMlVTl_-8lRT7lHQIdiWcKmZAXBcy3_q7pheJE1xMVFDuAIoSj2596_Gr1dXFXL2Sm4LWTHXx30GLfByJkWhCcMj026qw4rnppKO8D3YaQhzdayO9D9AgAzlLverj7ONi9df13tkvnXRoeEtapLn7qmClPwH15ogXC8FewY0yDms13Qg7DfxnKi_1-ZESH2Djd0_uU1RHR44V8HAB_GypBSVP-dt71mkjsrdzV8WSQ7ndXaQqHj5aA7Fsdpi3xz_h2hGXP7fT7qIGEGecTspuvJX8ynf72zZPtoxBxG_eZqqZ5Aw68YTapwYTnkxYItMS8Wf4DAGtmTPaUcWcB5JS0UiXbp5MgSqgDE1xyMHtgvpkX23FqEKMvpDAseymLb5LrcECowieM0rvP3RuFp4CIW42zVP29Z6jOJOIn51uKDB_sNEl3SFZBbJ9EQ6c5h4f1cCeUUa9BzGyB0PXw4aWACAjyewx_csxXVOOHphe8fE39NN0aVMmXO7R0g1nxpmLr1GDaNlUzbZUhK6WjsT18gwu5AZg9QJZSxnBi4BTsq4zWqX0eMxp8vz5n-mxdKGTeBymgJhpTiqGhzTLwKsRvCXweBHNcmAAxtLmPhvkNJd1UPcD7FV5ALCswZ8bLQdEBPcVyupbra22zaCTfPo2sRn6IrQeLxMWM385pVmQ2NlIL_d4oCOpsg4a1l0Ngq0OWxxAzQPQ9Nzziy96dSu1mt59rbrWzMnm_nThY92N7cXr2BNQ7DsJ5az5fFVC3vyLg7eQbZLLfq4QxJ-SQWH0nzbeCnmvLkB5p6trNcHZR9gsU1EOc7OiI9bNfGgARPfjLNsw36cdCH-8dktixAmxoZAU7R0P4DRDqBH1SCkuqppIzLClYsWNr6owza2rFEVp8D0og0JjJ4T9xB5uTN-D1RmB-VandI-d7R4fwuSD81edptSUsaI,?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0xGmGNzT-qnQT9q2rXRs5e1U1sKkB4osyNUT66F56708XTBBYqGOeM55MzwzlBvUkebSfUntorpoq1-UobtuP48RqZocb6DxGO91nuTX0XGyuUUXCh8qrJ9OuTPxWmqDA0tQVhRibwXujVjtsbUmA,,&amp;b64e=1&amp;sign=9a3dd3e740ff47791c929fa9abbaec20&amp;keyno=1</t>
  </si>
  <si>
    <t>//market-click2.yandex.ru/redir/GAkkM7lQwz62j9BQ6_qgZiKjyJfYo_XMkARbDcXrXYMmKajAvjaueV18hEhamFjWby70DMYVWdcsej-peZFc0IMx3_fZhW_Z2XPj1qDEYo4mbum7hBCczB5tPBoUrvL8xgulXcDCNVtQAh4FcgUVfDrfopgaX4FoWURCYiduZkceGp96xr0eIKvs5rmOTsYlcggK5pY7U-LrddzfPUc0a5a__kYh4WZbOndJTgGHgZzMnMWi0oc-AJo2MZKEYzt8xplXyYIS72xeQno5eAiR1W-WH9-105wYheM7bd9AiEv1kFTrsQ7T7SUrXN6GDvENl1chFd9ZN_LXb13ytnoSHg4FI1sEaYPK5ujCZjkeGvvxl2Vvy5U5Cv_1IsUa4aZOLcgkMsVZjMM-3qKrJ7d-lTyzDGr5F-nqj62ycOgeuehBE1Cqy4sLcu34tbbIJxwA2jjLjbWh1vx70AX9b3Z8quB64wokT5IfQdPkh_jlw_leMAkjqS72Z3ni-lCrzXpVGNdXDYKsde36K4Uo3YrsIjd0JShaU_PVIVWOvexxJ9uDNZW_N0a3CGLRgHn4szGIQjtRjvM2PF2Ide2B6e0ue1hEtzHQVE9STPNpr92MCh1KLYM5hb-cU9HQbZgeewqNxw45BVVYMCtQin14pwXcMlsLJ_BvD00JeEkSoZZSrAAcjX8oSgEabQmDbnklY2KkNbkPygosbtvEnGTZt2Fe0S_1eArzGN7GG9aE23IWghhqLnswVvhoio1GBCfoh33PRu2e6COuFR-Zn0vhcVlLK-b64WRpmIv94CG1pBmOO-akUmwgzLVysY0rlwICrLmrsHPSKSsNu37INMGezmvTWvhF--OUW-u4Vi7MvutKqEuQI5zkgfhM4Y8O8V21MIL935g07rfgCTEOmqDRj_P4bzgXvR3KBB3mT4u2aGze5FThGkN-K0VPIUef9SrTLHj33-Fta3NB7hnN1ySGPBnulJtxVbhwP_4PEegb6A5MoaKDBP08EY9oPveyadTUNg0iwTXu7xat9OIOfjqOn9JNEENhy6jJNlOC?data=QVyKqSPyGQwNvdoowNEPjY191n2rMIoJFrdGhIFCdUryTGF-tbt635jMAeNMPgM4ZGbShmw9j4o7Q6zMdhh79KqIOq2UxYkdOLE2drAuk117Zw58mmdpEXOo6c58MM4_QdynmdHvfIWBJx_dfaT2-lUStSD0WMjcrl4jo0ff4FAwjWOWF5PTikUfNqX5n0abtWic9Hl9rE_mPJk29NIZ1T8i3TcS3XJkhW4zSx4h0nJR9Ianu2usGKINQ2p4eZoX5q88TaVQ35mbLhTZrJpEJFUo_txMejvJoyZ6qFNNrqnGJjc0_fnD5ImYo54o6GQG-Psv07-8ea7BRvV5181ASID701YZQfxID65TJ00AO1XUPoxTSNnIwYd7BCNsVXCWXU1M2VrsI24idyEZcdgIiHN_bWRGTOu16CCuJdCzgxdaxgejggt7YBjQSVW4837zdkbrkW4HVHxcurKRD9PNBCIr4AnmhuZsXNpZ2QJOjrAfLSHvCtUhzGqKiM5G-XS5gVEZ1r-XCcEbyStW0PWsqiZOPnb3pvZXQHD6FWeOaDqauucsiqGh2xxj39Tg_Ux1fy2CvV25GefpclbL56siIn2Lf6T6zLsGBorQzoD__StYQ9NzxqXCqabbAOkrBlKIgDqCKbq_qUC5NbJZ1C1nPC_y-Q9jHkSuwP4rFYzYpArRA-n-AVQ71eaq_qIyH3_fRZMtuYgyRdPpMbsmihWUM4RRwns30tso0SKB69r76rNoEySK3wNC6ge1jnd62kUcl8edQc-MmWSFnwQmBf6T8xQePwaTKRV4epuV9ykCP6QL7CFBtZAPgEIJi4tUgdZBSj9_zLF-c58,&amp;b64e=1&amp;sign=be530a41281582f3b0cd825f559b5d5c&amp;keyno=1</t>
  </si>
  <si>
    <t>//market-click2.yandex.ru/redir/GAkkM7lQwz62j9BQ6_qgZieYWzHBPrzIE5FBYhhqypLSHpmTBoe5bJ6ncfjQfUDBlexAZxlW1Mng1ZNdvV6SrYjaN1x6Vg6St_ZFlC1Dep4Q5xdAmfMaHsKcyZxlwCo81VPadcLrdM7F1ijbG8EJJaxngnyxXbP4Xow7z6MWO0ghCrRjfWJb7zbWAcpp5rvERDIsuhbmn8O_3ppftKiQJF0uf5TONVveFLKhIFC4ZE2dgrIApUBNwDn-uqO9-55som6A92HFEA9hlSMeBew4gNy4Zl1M5z9-0ih_JFMbyuwWkioTUrCboDaUpmmK75Hng9Pgy4PYOrYmq6r93lJcr0xJER9n-Zloz5ngebwK7aaBZ1A0GE-8XQj8_yy6NvusEy8RRDqqLHAh9mHBflLU9abE4U9lpFATyklT4LBsFlaIqp5xIccllPMUdbffbKhKedJDxQTYkmN7tU3FJlIY4qEoKTx_L_MPeqqkfP2ipKGHSJzfo4M940lu9G6Jc5BefW9G513yj3KAYVDopMxKUMOH51eXDIsy6hquh1Fc2BsjYmAQOTtch_45xho-2Fssl8A9_hMj5mJf_tRq33R8jl6ZalPaJ1hKavQHs27XoNrHxDHsABJGlyIvOR96lCST-P-YW_0U0SfcKOE94XJuGzALwFugM6VC_s0IbsNIJSw5MavCOGK6aVxHb8GJByf8GgHUgzJ0h4rcTSADmrxTaq_bqPgJEbf56x7Ept20SZQvfYzpeF-uROEqBpS-j_8VXnGPWg60COmKZSShXNByHtws-Mag8tOgFKG19caDTVWov6on4P8Ioa4a5AQQ3tFsm8ki2N6eVDl0hEVJW9rSoZ_5HeYj16I2zAyhTfL_VPimw6Mory85ZF9qFAs52ppCQ3bN6VA3WdkqwvdOxVrp0etxrJoh8ui4iAD4jzHyn_RMzLRYl-LqvZMJeIj1_PK30OycnKNLVleF985KakL9B74ihDacFqmDe6zFZ-lwsACH_hkbNTF0Oyr-8j0t0loGY-n1R_baWY_reVFvZaK6b4uKjkTe2dmG?data=QVyKqSPyGQwNvdoowNEPjQGFAe42Qvx8JnOZdwKnysz_VfEHlJkZGxg-iYiKCOYj88Td6hj8SA8FyGfG909bc-NnVCPP23KLT-JQb1292hr6iZ9kQL3H8L9XnCq2F5maWUW5XoYCf56z9shws6CTWa9SEQaxLapiWDeW1Vr9LcWuzXc9WECIHNyQkfnjzXw5syTd_y_qKv7pOauMLsUF7xNqdk8XtPUruktphgVbRnfZ8pP5O47qguhTBz6rcntJDZQFs4T5zH3EsokxQkc6AdE0rjoXET6MkpLgCRYM9glr78g7atqGo4bEyUEOJ5oHfMv-sGR-k5r80pJFxjkA2GsQ8plRUNspN7Qp8ndqdy6B6XihJjUCMKURpLQwojsBX8Rld9tuA_BxkjjN8M-tOFmvMhQai5SaDkbBv_BXn4vQDUgYNMYyejp6Qa3HvBaeL22LQGnqgmgW7q3IOcpMhX1e4Mm1aXWPqAreJiXa374R833iE6Cm25jLiLc40qt9tDcU85UTkQTELARJm7ddFyL1fwT9PT8198s2g3pcDaq5gLoU6Z6iEf2cs5v9A_zcRuHKsV-p1-RAsA-QItOVKg,,&amp;b64e=1&amp;sign=3326c895fbc5bd18d751f093c2998253&amp;keyno=1</t>
  </si>
  <si>
    <t>//market-click2.yandex.ru/redir/GAkkM7lQwz62j9BQ6_qgZlMKQYIGO7nuU68boQHGd9E9y6X690xLCiNJCG-ZzSPOO6z4Cp-Jir9dw4QQbtGdMo8wRwEL0SN_JtOJUEEFhMi6YyAuItdTHvvBB9Ypj6XFRCPCVpS5jpCP4deUEcOQf-2r1-R5SAx-rG6k-1j6YEbR7z1FSQYgkbxhNfEeyCXFtMvWTxJPHhzZQcuW0rgh3y9mbDwNfPJxn1jZF0RXyrRnxmhWf87GydWFdjXMB7fpn8J1FQ71wlWxDgnVgjH3IXk3fqSgHScQO-Ee-C5K0SiaLL3hKpRmmS0BE6rjD_V79yDVq6z5FUQlxF80MkBTuddcgWi3QpAAabkfdAr3cUpN6JKxAo7Z12sLgJxGmbAPtuKpUb0SR91U80og2Ez8XISMB3FUQKx0U7ZMI2TDfPj-K6YjZflI1l6ZhIbuEwbnroE3VJ63OFHhsbxyaNWwQKwMtXmrNMxOskQgsrS1ZnmQo7sf5uScp18hoJVG-OhTbwou5numN3VsjUdUqrh3BGMxjSKYOVLTQDH1rSpbRek1OBRhbPcF2Vt4ovOFEYkUFj_CexkBwYYHRJ2ydiBuyVu1ge3gUEhE1yCUZxe25eLhookit92zYsSraIGAsoc1K5bd_cIeSbaF7ZxwBfIkoaZsyWmUji2GRkTT-YmWPyIlI9srzNxAXbtZU4LUD0e6nSsP6QxGzayEPjzN429euzpPmy0_vkesbl3fxhVLcil23VDnqEAe7fksDMqtDtL8KvLL7rE4YBssAc0-0c4VjwCl01kkjqR4aYLM7aOWFrjQkO1rGHq4NDgOnp_jIGcmRr9BatmECv4vqqpDfSd1yajZrJZ5G0UcPmbeDD7QH8gl_Yxbl_qdWA9t13Rl29NRnePHIf37y0-LpngCYx3uINV0s-B41KtF1k6sHNyKEpgTxT5Bl-d_P26o9sYxhwj28nmCHMrkKVxGhzhudc9zNyEvOg4MatPK5HBm6_VuornZBmqN5ng1Xf_sXns8PbpUwnb8wUbIaHmHRK2g3SWl7NsJtZ5ixI3hEl_0MYLwsus,?data=QVyKqSPyGQwNvdoowNEPjSNaWYmenTmmns-UjXII3guXfA0CYbPlSSM4SXWn30E0sHh5zWUGeDPqW5lwgOyCf5Nkjgsif3gWP3JCfQj8IBPAAxTdbII1TTSlyi_YXjHYFN9F-11KS4zn4i8-sOVnUKu8qkQLXxNq8xVIrRY1fDg2AgBFAQLYvfTNqib7XTot-BXWJPHDNRpZ5QwiKtZt3r1U07Nv4MY8H23KaiZflp_gIid8GD1v-2J-ob7mhru2iOX8vXwCXK4CkjkAEoPu_Us0O3txjl5gg-a92nr1l_TQIwsJr95J6TaOqw_aoz5bIWe2GCuIFBqx3QhW7v7mdYiitZa1sPslCKeW2TDa7Gf-fGIzXaSmF3etBbHF_FGQAkneCvIjSSvZMWxHm18LIc4ARntyYmeNhdQchWLBDRclAEUNKXa_dwNpcbTuoVCXd2vPsVdbCwwG1_lVeb2GsXGs05dTpb0oRtXQz5kJ4Hvcw54ZjRjeL9_o1OHrZUtmpViPvsD3_GkTqzqVDr9LGZck7QecdhFBnWZZhQJms9syLFczOh_kYg,,&amp;b64e=1&amp;sign=dffdc73fd9ad9ffeecb9892f373386a6&amp;keyno=1</t>
  </si>
  <si>
    <t>//market-click2.yandex.ru/redir/GAkkM7lQwz62j9BQ6_qgZke5EZebQH74WZfgcgJyTmziJOGA27GHH94mJj8OfaN_c3gSAZnmZFQ89sm7vhvzh7W1H_3z1_esPKM-EU4ll51CM62GmZz0t7g1A2AlZXhbQgNO0yp3Eibsht9HI6i8SUs8nng13Oo-dNxi0YONFuKzcbXNpPHWw8uUt2gROHzC9XlOAsqipVt5ovu2OR7GnhcYCmW2Sl1fb4V9XvYxFEV0JMi_ThPPFSKAuiC9GeAGYQ3cuLFKZ1b_g8u58NgUtCiqg1lGF2o2bY255vxgAShHSwUPBXAl5kHo2Itksk3KbgMIK9naZEoYWGXjcYbr9u9ez2_Z5lz0qMxQ1wGchieE3_vvwFTYhffrDTUg3o5bI1NZEW6E3F9kN0QUy2x2-cmkM0cVh0ZVBVzqRarbjMLX4l7W9ZF8171SkrZPZdZKrqTU0xBBGudU_MG9c7-vnRty8bxpL5N05loaHZLbYnCMR0_TVId4rOj2hp_d5OrVDwnfWL7JyVICHFdR11GC6pWn-ToTgIMy72JK2ozLIsqyZ0WKFMyKGbDZXTFbgFasL8WDDrJcaelJk3IsuOZ_0IC-SaElGt6FinODb0uuiW4wYQsxhNQ0HWN3b4rmDj46bsltUwl5XbTq5igSv7-RwW2XJNaNkM9vgVUrMIfTHHeAWuWhAmDubX1TR2Sv3_hX_WnbPPp8WmfgXeUyR9vf8d_CYMMI282-v4MiCNPUS2xY-54rUZ5GQKhu49MJ-xq1PbergjZCLH67TGa-XT83JGrFZdC26Tiz88Q239ag0s9QWNuORYTw-90lTUQSbmZ49uX-XNr2c_V3LDJT-YZvXi3iIvM8bKJpQm0tarP3YSe_Mcd98zfySI6XJXF-xgjoUjuJPYrGns5MSkHGNK8gPsFaKg9ux42ifT_SokxnqcDnNFmVkDIluoddMvDIn2yyVRdYy4ZrpiewciiKkYkOymGEfIfZQ_7SZb3YGGVc-fnhwn_EIRi-y9HT02zyyrx5uBZemN6q5KlIFIymOInGaZtnJGZpFePL5ODsWoEzQB4,?data=QVyKqSPyGQwNvdoowNEPje_mumj_O7aorodUfRmLIxmmQVxEOIQaTdq-6qhf7vVvbhU3OBWf6398I8R_gYTkE_3T7_Cm_U92LDu-3CLoUe7c81zknQ-vFtQcX65K3lwk-6gORGj7YCPNwjbQIK3wDB8LUK60k2kmfWizP-nPyg3JZStibmD1qDBvC0tuZ5CMQlshijG-sajdwp8mzlX47lS6MNzCoEzUgEL4kU8qgo3DHmMbRtbGHhxrF8SnNsS4GsmuryFY5t8YgqEa5-IQwprcSdj6FCyoOFbpxL6OXzTMCgItpI7rVZhehWkcTG4XYqoKB2fvz5p6ZWcnT-HWo9dHmMIGofapTpeD0Wsq2TN9l6SgZ4mNPNhINvCBOIkmC9eTuYsZNCn5viFnQqX1086AuR7kgYcvkVsFccVfNC0sSJU70e45qIUnjM-PgFLcxlBViK15DLY2sMd5GOyHcNfP5FZ6bzElEhvpp6MTFacVQwcA2TzkZDqByRJw9k6UAZzRbN8iA90iDUTzECopYFJ1jkEaWVpqZNVS1muxFAymmnAJ_0zgTJpryv3xsTjOkpeAtnVOT7U-MAnL2tZ_3V1OwXWKpvMp07RWJ21FEiLBxlTiSnCRbS6s0UczuVACFxvmvby3yv71_WI6FyKciWhdoAbd5eN8twhIp_vtkaeXdkGsge1C-JiGNZCtuhetkjaaG-XOsXq46EFUbQQFgmPJd8SiXJtR3T-eFElO_ZXZPHmuiZcp5js4QWT6pMhR82H5M4FcNAjqkZS_amX7cjMYV69eVDo944kBUXpUwfbEt4giY_iPvli_hqdPF6eV&amp;b64e=1&amp;sign=42bdef6cb542dc9e2b20738c39ff3456&amp;keyno=1</t>
  </si>
  <si>
    <t>//market-click2.yandex.ru/redir/GAkkM7lQwz62j9BQ6_qgZsM4cs6BtapnZjVgwi-eTsuSl3_fd3QpoYKIYCvGjyHgXtoJWCc23b620Sn3tSFTmO5A9d7hNzO4hMtapHcLnvLZ3GMtWl8kos0d9g8FhdgrhkRpop8-L9T2vMUH7CRvYj4_boZHqdXMGw2ntHwIzTZeAfa_h3fjPXqiXzBIvxKPX5CjJt9ul1ZB24_h3kkZpVVLWbNcghMpLxtbm_VZxuiLuNJRJoZNNn0qRenVbk0rYjNzLvdqj89J-wJUS1nO-OTG3fIAPq5tr_S2sy-xeW9ENyThvXp3d7XZztbCsAIIgD0wf02EKHc_Dh_UUdMc8LHHWmOiTjyXlPVrRM0zF_6Hplj9F1KDgCu3npjEthgQvtDRlG7hM5WJO_yAD5ihEYaeai5jCtoLFyCjQ88TiIvobFtZvXe1EKzSPTIIy276dLCakmOCxMTBOhUQ-imjw1U3zOjdTL3RMNMI4gq5fXaD7Cdto5WUmDLwlWvJ8Fs9JxUKBkdpBuZWr6OSt2tJMBsWlZWkeIz1yrQnPlUlEaM5xHmwMV0eqUoTF8OYaUSMs70VPmwLxC4WqEQSaAojtQcz4bmG8BCzQRg_oMyMDleJFSSTCieD00v6xJHlV6ZqSU3L8ULc14D8qXttlK03FvHuMOSjxRzw0aAjRO0wg7lQ3wQ5btCB_f8Mv5Ij9Txz_sLN2DNF6hFPJEyV6CGmcrnGQs5eH8LNya_Au2i6ugelWWVqI1EQ1iUOFhyUvBW1f_a80Vfohmxi2S_GH3h7rh-AofX5FihJfq8zpdNGw3Bti4RAgoFFK63Y5y9-b6pLciwzA8Ld5fofxFK5vt_NPHSZYdfBrBI0F-IggtAAi8Ln3C9nsUWmOtolDahQhps30kl0PrDBeMF8nkjFitWqVvCS4tnLJx_JLsqygITLyglhn2e1eVs5MVzCUtUPS6OKNv6RAKNmkBH_4r7uBe8GjI3P86ZEX3GtaXXB_qosyQEc6K3MV8jxQLUHN3Pap6vHsAJLJhl58BdITUHXMOSIFn2uA4KJlQBs?data=QVyKqSPyGQwNvdoowNEPjahXFVK0JQDZa71wYJjtFivSHHuI103bM_s43Z4zl7dRQgtpHTb4x9Uaqks2On0zu3JrnIYjzKLcO4x4W-24yKxbaJTVZrpeC5HLna2Pheh71A2Ry2dhyzUsvsK-hGopw2-uhZ8k38eZ_YpDLXLuTO9t9EC9hpVaqQ,,&amp;b64e=1&amp;sign=2840d378ba3d42b03ebacdfa0821a3c2&amp;keyno=1</t>
  </si>
  <si>
    <t>//market-click2.yandex.ru/redir/GAkkM7lQwz62j9BQ6_qgZjXxh6Iufs3JXPqTGTNPbm6wxVRANGZYQMrEA6Nn6-6V3xOR-vd75Jozul2Uu_wKZ2jCt9qYiKlwjTQctBC49SZGRjQ3Gis-aGHKSlTTAL0UT-7EoUmg5w43N_MfuQY5icT-p0pmP9smFcQK0iXkrv3hjMtG6eMiMGvWr_y8jV4BJ1AjZxNty1eWYzWj6GgbSHlv-WxRmYqi9s3ZAosKzy2egqmO80GaFqY5w_5hBQZXDlq5hE_mk73wfxJIyknkKjEViLYtLfzgUqWzjDEhMyhgWt1mY8NBinynujKUlBGmafXqkRxo1IBYi5ExGM6W6CwGhseKJrWG42DuLp3zPhCUdOcW3t5WJafAt1DBIsRGlnzqW_yesQpNyWLqAAKL4PwmY_lcqjyPSeUpavtce_6txk_pPKP-XSET0zfZbxEymNVE84pmCH8V4BdIRY5bXF13UHn9C9HHhz0vge0pylJp9PgyJZW5nlvouUhqa6CgC_wMBSNDNlnzGtyj8WOb_NtohbOWNZM7q_FVliD5LHomZcoYuKeFwOFeqKvNLusAUGy24MTPf268h2TYVTywxTN2eRMXQALpRvLYrDI6vJ11ctuPY9hFc3cD5qZX1N8ywh11ffOOTK31gLITtqZDP8hvBhRQ834KxavNOUs7TqOnBhWfGvgHEHlnhnFHb8fZnpkaqS2S4HEMP4H2w96QqByjgUSmmC7FCMkVEfP23O-BGdmZS-D4nV6j0_L6kwgrBHsqolYQxUYai2E0Ac4BLpITKwk6rQT7bW1V1h_mq64tmvGJsHZQq_KZO-TlnawmSBNz68cA8feWjol02OWhJTEbCiYlhS4W224EeNg8icXz59wMd2_d_cofLXiU50ZpBWEBvhr-4fImtECNpsWKgMzABGkS1cnmuwBvHXk9a0jlUUKOnupJFH9z_QJ4rtKJKUcPBmGdbJhhja6i3vs5dXp7qJjqYVbu5KoPaiGH-deR7MrxtTihOWgNPxwffkVgFC4cdo3ImH0Ah6KS_k-Hf9zYd0MFe-eV?data=QVyKqSPyGQwNvdoowNEPjTQMKOTl33e6NgsQ5st8WhcPL2CDycAkNmD_nWgEWL1UAVmNcOqfr4T-P719FEUMeAUolZi9FM0FO_up-fZzfMFwpJ90bYLCFpnvuhJPWvMlMro8jO0ZnS7yOipEEuKCDWWYg0V7pIYBaiqNYxRFOkjLw1MSzasCagTt0I05xkHGsN9pMcNN-tlGiZ8gGx_7p-3ENQlcteW49ZSc1nXmMpGUnCGqBD39gg75rh-B1Sny-Jao1Q1VTdxo2j7mOStkpFXvF7tv1UUViXWGSupMO_KamFeBfcri8QyxrKAfB9d5CTFzLzxgbsLnmDePYGAq1RmhVeY0mTrqemLIm6sTXGPsMSijsG9AKRAqpazYXqFgJ4Ydw8cVgzRs6AasHrbHerM6wD_wfH1Uzm-WSx8VLy1UCoCU9i0ijrfW7UayJ9pCylH3jFtO4-daonx04qLz6v-t0_k5nW7Hhm_uqfsCjW5-Qbm6oAM-zluCzD7GROwFDTJCJY84n4R2I3YBjwjqcKSWehXKZTZ-s8t_i_i4ehiZVr9mfB2cEygfr8us_ELxF-RifV4wPcgczPUrL-PCQEl9JO3IkkGl5xHkrgvtOCFEVltZSBtW5Qk4tjuKSeZUkh1u4o5AjjTF7C5hc9RQyjcsXC-c2n_BEu4EHP4r2lSfivVNne3J0FmztfRL1gZGyMwz6SHM5TH9nXEHe8ljm239-8pOEnLxL72unXo7wfftdieWh0D-TsxKgKs--USdn5PcjOVj7z7TbGI9hsxe9W0O5TuHix2Y1yG5KHLwBgiZO91s1FcSH10uCLedWmyw&amp;b64e=1&amp;sign=18ec5b64280740d3ef97bba2e736fef1&amp;keyno=1</t>
  </si>
  <si>
    <t>//market-click2.yandex.ru/redir/GAkkM7lQwz62j9BQ6_qgZj9W2mJJoNda5HPfuDxmMVvDT4su9HW2hMJ8sXOWrp259uUjhFWZADPqkUUKDiJuKiebQcsxvZZPNX3FqixLhm61_kEnjYubz4knJHJujqCCVvbj5WGqOcxY29bs3cQNji9ks3Zn8qHWAIOalOdr062mmMYrTNfJyBGPZQGW-DwZ6UKWyq_FAlnCN1l3nROl9OKrLOqiAddd1YuN5uPxvI_40DWrTbFBiHvsL-PY6m4IdXehGy-lD5DF-b9dbQnv_PhlI1TcdkWgLMpdCTQVzeDQKC_9GmLHq7wy7dItcVAwhp6QQfREgfGiWfp6v9Mm37YrE5dSXOCxYGWKp5PckHxvG9Kth7Ox3gt05Smx1QTnqdXKrmkzN7nf2XadeU1lZsHnPpDbv2OrO-Zkch4Yw3xVcBsRvpxcs69QwfrvAth3sR_QIgUDqt_AjbEFo29R4bPKiH5JiboKrZi222sEC8ynvjCtPKZ_1XH_VDeUFKmVC3TkVc2IS9ttAbxyLOnr5nrjnPkSuL564bd63_GS0frFV5bQX8X5nJ8jpRHO_wuB7pFRDim9iUQ7cdjuV7Oi9KUw1wPJWGBhvr8L8s3pwVPOlUlhARnlvsON3XDR0mT6UTYJDzXX7Osh-66X4y4VdIM1xVxHD-FZBsZ9BpV2h_Ze0rdwAaEGYsmzRBA21pZUefsQqx5z_z0vJ0nBzh1pPcWhvHvXkPZ-Lz7-ouJ0dYanAIMxDCV3MGO_v9VgFjZFllvIgQqEaLMBXVCl113JzjCW39wKAlUQloWbpmg5PiKVtfQKJuQtBsYKYK3gdff4URdPe4LS6m5dAFvl2gPlv9dI_OLAXlXnJQBPWLNyiy315MNc6H8Nt1JM8GbDrlusmwEoO_xZHFR4VuQnQboLUO7_kQwhmuW4hx83xHyFK8AFOKv7qr9Rv9lknuX1TuTIaaPCK8pcGanUUjHT6b-RtTakM9RKNq7bQi7F5uN0xkpVDbaFSIbrr2zcNQYmwvVIQs90q5S0V4ALHtLG5WVTbDZlOap81AMP?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VKNyRHZA-2dBwXFP571SGOV5IObnEkpLAAX9rPpBL6BiPz5uxjGs50HPeD1meHzdQzNVxq8YwcxDEDJhCtgTVw,,&amp;b64e=1&amp;sign=57ea9d279967ac0167b4af9f78d2f525&amp;keyno=1</t>
  </si>
  <si>
    <t>//market-click2.yandex.ru/redir/GAkkM7lQwz62j9BQ6_qgZoUNwtPv4kl86YeaOI4Ck6C3AryxRrxGkJ5XLwUQxqulZ785EyJ1MnWUEwuFDxmmVr4hmlU7kP3Ijvg8TV9-XN34diuBqhUNOSMcfKLynFPutYjRJ5h9Il2c67xhJWROuUhm2gA8Wd0pb2c4CsThiGA8Hzw9TGnbNF-MxOgzIGwF1cUYF07dKd8jfMDINc4yOUC3mg90wRonSIZYipmkpKO87OSTeB32H6OqJoqmWZWmX4QgM6BBj24g9wExPWABubeH4LG0LjNmwGB5b7fBZCRN8tjRhpG0U_mEnWK-JjcAOwpErs32_H6hb896plOhhX_-cacPaGmeSPmdbKvVwRaNpFTvV-M86E1qSlX_5rboJoq8IB_iGKFvPOfCKVw3D6jFegXMOfANqGoR6f_KoxFXqw0VxQbbKMWuAD-Nn2PmeJ2_ERlBK4Woct-gNc8C3jbX3ZzLM-axRZXsJIgkOnhvJ5r_lEeh-syrHvf0wxfRymu2QifLSl7IiQXEX0-rUv5OZHaYMVaRNp2TQaI8ATd1l7sjZEVBuPRvEJW5GvXLyuQyvPCPm3vruvaZqO4RnpdxQMurdhTscvFrJFXCfZ6wwWCOPsDD98GPNVSyvETqsADyKJITncFy6Jg3EVxg1MN0vEnLlLs9FobUOy0tVbNO1efsJjKiBd870wrozLtV7Am7dFUrQajCIWoVZdRcNct7P_3mJNg0gcjPWEzwdy-eE5UFFjEqH0eCEcGzblYGvoqcLQ8fpicbC2OP3MvBGypamHnsWKar1Ijr26S3Aj9Zto9Ojm21NWRv2UaB3DTqjCZxiSD7LaoVXzYunXix_ebvjcKo-AMXprwowWwuQGZ9pRUdV1DnZTkFD1UUvGVU4qQcmfA-ykpRp7-zyAv88TPmwX7Gu4GHHFxOPay2ggSn3bja519r-g8YDfRoTd4eaU60HIm8gmvtP72OhuoU_tqG6GQtQ8vMbrj57lSae6DkmLZU54ZyIpWz_aZOwpjpNgqsG1vLLHNH2cjkVATBIXWnwmv_CJb7sakbZvc4YPM,?data=QVyKqSPyGQwNvdoowNEPjYO82nQFv3B5prxWs7WQsx3qgVVKK6oNGC_3tEsqP2J-FoPRuzBRx-0KcwY0DwRPjD0FU81hktsbai22q4lIDgmHiH9MM_cVr3wzo11I45Hyu2p0E68KqUgngCWbVC9ILOfq81GIFzBdXHSEr6MNk0MjxQWBSAQwUD3rqF6T2sxrqniF017tcK5HvobZ0LSbEOL5M94S_vLiRJhuTzYZWlleuJf5mCPwwYk2TctP5wJB0HYHxO00PxpRplAKx9nOP1eAoR7yfXNXGJHgDpgWXgRv9nPxGx6nRTkzCqIiwthRaiCt-CQt1FhIBeiSbzKIF53GYKzCiYwjrmE27GC-HOBqwVP-Xs5StZX0cxb-QrJZ4R6jr_XaTxWUw2Soml35SiEVlc63CoWz0XU3cLJZBKEOoLUHLtdXaKeEuDMic1SwMaqBc8Swz9_efoTtCkNcgTp3iUY0redMF52sse-VYP9VVJNj_M7QcowmCcEH-PGs5iQZFGFm7Sr25Vqlxmrt0pA91NylRoSWMmiDbL-MNPIG6tbNIYJj5SMZZS4w0Up6&amp;b64e=1&amp;sign=5bd0f5c8d3d821437ba4de8905541c94&amp;keyno=1</t>
  </si>
  <si>
    <t>//market-click2.yandex.ru/redir/GAkkM7lQwz62j9BQ6_qgZq7UpqdAvN7geXW4NjUTvreAzB8IGs-9hHsannUKSPpMY5doiPI0Atc3SSB8-ArWrr_FWa1q0-W5DnpqSzOrJY3StWZCCFBnxvqk5YDevrHKFtl0y780vth2SRQLcPqBb9sXY7ZWXwKyMa9DvuZni2EZufZG-bjqwrlPn5vWrBHpgwWQky_monk8_8oF71Wvj4ZS28Tqab6j0Wagy5g5IzZa1LldXxBOnyo3ipRM15FlHMnMpTfMru-ZfYoWaQ4OoiwaOoTGt6zM5TDz8FW1Y3WltKzELk9mzZTF5oHGCgnwgQkGi-hqnbE_KqquyG4V5IxlVyJ2dAusWIRODlMGAVRk0PPjXvkxUqogPAqhkgKKd8Xe6cUqMBTPMyfD8FP1jlhoAQoXqn_ZKjBcKqUs4du-43ddstID5Jg5-beJIAvMpD4QYoZTvx7EPx2qNIAzfHVp3T-zpr9JvI7iwPDDg_BQJXN6g-UQ2NhorHbAAngJ_61c9l0mfO8hrEYLRv_wEoEP8Up_CltfkWjq6XAlicOOfV0vNkgxF_ypzncBN1MJtbhs7MAQr2klSY18untg4wxNtLo2mv8NgrTC5aBX4S9FRMyM_yPwoZpUuNJKDbr5cG3oVSHINSXXHUz0x9hAVsLJUODmq6x9BVEnqq4WIor1HShMWJeWptUm0w9UXpCwMfDK3faU56FICRX9n44SDP-DOgAaf63hDxasJnwnZJcqqLphLsexWPp2Rht3k-SJG4xh3fbDt_wX9U27Qvti3kyRGokm_px0_ch29f5C-yELXTyQz6qpWwcIVlJt-2kWqMj77ao76snlYpUKkhLrHxjWhH95-LK2fGBxfvx2c54h8kYoGQ_OfX1lJ5WauzbBrkHBOlI_WYHaTqzUwcha2TBYoBrl4gb253veyjlYQ5P07YO6H0pg2EuYgTk0M-XqXEf_jICq9eHWhp7wXV3zdcypu3T__iec3d8KyxqVN0UXbJgKV1v5oNk_X5DEmtv2zkEluospwNUWSOO83OseXx4q6QASVPZSeDi67VfczLM,?data=QVyKqSPyGQwNvdoowNEPjXDS6UM_iLV51_cUvbEnx2xXY9Qeq1p0Z3ksQ2PCvlV1fTeDSmF8Mbqh2yKjyIHYKCkbrvIuakAoJ-KdhTZxIgSmEN0Rf2AxITy6u0qtVqQqu9aNSLcgKXtY3Nbo3Gm_sqo9wX98hAHENWGeqXYH1o2HKYXIeXPhsbYwyI5wUrNxbnoV6hgP3tRLvAdkc5_fpeigfO5hvIjOwjb2q9dPMCkC-2LSeYiKv-a1eIWpUW6kwLHRyyOoQSwlWnckmjwUtEz-rawSILBRgaD2_QPU90n3vilvBQT9gj8rGFGE_VuDmS7JXatshnhkqbDz7M2Xs0wx5L78Z0TuNrZyweDgaHdpzP44R6tV2p0Xy4SSl4MW4Dnn3W8XfuYCFD3i5fVKqPxjsnBvshms_7G65LghTZ0TZyM_Qn3swJjJAsNQSG8T5Chh0uh0_8NJpnulZrLufrB6L27gBlDQHRGUbjUzX_eXZIbXWVGU4dzYGqCuL---x739ueEaT0eUWe7_oOVE_ZetOAAoh_Eqr7_FCUkMf2dU53vl6J5dg2bheM3dAtVUYnd0Q7bNVhZnyYrbXlT2-vqeboPINuBQJ2b1gr-oqTG2M9atB3BeYj4wWvkbSqcm219gsZn_uj_fsWCvLKOdOPISFihq0wrpMASjpJJMgt1JkHuwXSTF5CpZnchLbXKQBbH16HgdsRsZD5Q_2KX0yNZ2Hp0avf632g-ZqVaaqUK-iONZJ2QgliyxaBsVzRAOWMfwe0h83FN5QhADBTG63tvh1OdI-8c1zSq-5T2f-stvK7DtUO6nGXKgwzi6avz097LT3GhMdmnUYDN2zul-PQ,,&amp;b64e=1&amp;sign=29b0e4123f461bb0642ab436ba1079e8&amp;keyno=1</t>
  </si>
  <si>
    <t>//market-click2.yandex.ru/redir/GAkkM7lQwz62j9BQ6_qgZhF7bd_SAqVVKe_MsFaW3rs9prvHLCBcCK31TOvRV-t_LCPOY_E0P1PdzOoAyUY6RGlktv-yTDFxpR4Evo7_lMaA_tHl17JWqpVsiOe1oGsm9ZqsIQbcvuR1tWRKlPFUxkcfZBK-LUUsoSw-2AFyoPHlmLkDZNyTbQtiNYc9Ix9LYr04c6NEnmIwKgg1-Hn4bemD7u0iThXbaH6xkJFXdpWRKvNuoMd9SyymZZwPGuNP_AL5CO2XpjMPvW6mybef7TNV-gXhESuALWtGH0XZ0m_ju9pnZQp0eCNZl4Ira8bxtH8TmnOJGIXcCOpSKC9UONFf10s4RB5puZfHmSdLt1609Pbxmkvpo693VcwREjFNNme07OlGbMRHtgWS0cMopmhus0XBQPjRGpxFGovgIeGKWwwBOgId8-Dly-oBpMKFb2kGEp4y6ax6zxM3l9IkiPMQzDgT2pQCp8bLxQLT5OltS4h3r_CSp2s3YCG7Lhq42zkJSps5wtzTKnWtRsuKj_f1BtBUSGtysPdp40o7cPjVLtKsjdBoQp57MYv0RBmSFXhxDxj9NJhtb8fm1E3PkBCyNkx9n1h0lu3aX3qXNRFGlD9pQNBgJLc8As5GkKHLuB76y3CjTrey7wueTHJo02vyl34QtukatU06hPBUTeBhezQKgsOUwECx75ftBeqMzZlOWCDzDMVlsL_LbwBdxE9M5TiL0iwEKslWKiHtMMV0qzGPE51E2P6X2ncK9J740RZ45TrZ-EnljnAzBnNURlQOz8urQLIKhEbbll1uioDNlIPSCrWdt3CjBqAR0H_g0ApErZHYqQUJlbfZJ_LPS_45FBNFaOuDdFiyfhFbJPsJeCaL--QVx5gtZfnaZVPT7Bk_jC7rWONV49g5NqiGVbz-KuEf603EH7FdMgApckDDB8gC6sdHJgrGi_-7HS3SRJCXbe80QKUPatMBjGs6GROAIFN2qJBFYLUH50393WzbiZsIq5TBHgl0sdhDpGu_1FTli-MhidC286Ti4k7vs2iduHJhFzeI?data=QVyKqSPyGQwNvdoowNEPjU8GyDLo5pVlYSu3_f4V-aAoqiohqBYeB7YAVrOJn43jajvE_Hi3Gf7H5h6LHnbPwMxgq60ZatJjIzOiKQE8xG1kj5pj0ILtmeRwchll7MGr2os7BwZtOxll6SBvXhzkD6Od8iT4FtzcVzHFKESXREmqtg9KnEOOQdrBL8kQgnklI8wBqtJuXTKAfwFa2rgH_SiDunyeevEPn3PuIBd9Evm-kftfoQljTjkt2vA7f1UDp8LQpe3XLgHd9_VjzM4HqpODL_uebwx-oFzvozFuw3LgSl5Zr9xdn0ZYqc13u-KDX2qgOEAImXLSRlfm3raMgMqy5FH4obWVooJsuO79UWAKYSO35WDRvqokLrJdD274Hw_Rjf86V_1yKpm8tjfaale663la6Ih115G5DSvFhnsu88wLpjjc5diROuzB9LQJTQdGczbAeJtT5CGsa3RQS6CqQvRLoUKH-20Sh7WpIHugO0ej_k3UYCMJrwDMf9Fxk9kLKWnf8Mk410wa1RzohK-qGUqaBu5U1WsahwSJ1W0fdvYjZXLdPMvmnZ-1H5WUXSq05Q0fBcyVf_P1z88id5r1iiqT2wbrsROlvvCY-3yIuw3NBV6K1iNc2wkycB0INnkPESSST5U6Q1nZfvAaGA,,&amp;b64e=1&amp;sign=a63b0e1085f41af8ac826936bd2fc612&amp;keyno=1</t>
  </si>
  <si>
    <t>//market-click2.yandex.ru/redir/GAkkM7lQwz62j9BQ6_qgZjNQU1w5JfzWJzbRvri8j14TtusWhIqoWevMkWTX4pQAY79YKPbQpAdo6MX5eK-NDSUhq5F7g76HgXbM4ottG7upMWO28KNGWeHZZZOz2uTnuRSPVSW5umZe0s66FQcGEOLU1xxEIK2Qax-mA87IT2fExIg0rK49fsyrjQE4yDtBMu9XZwRSw0xU2a3AJd6OrE99iP473QDiwY9W8xcBp8BKwT5qzxFlVKu2MNko6vlmK_BkdAFYol7zbvHP24zEgYLIH-S6VQmSaHqgLu8xJlo-FejHfjIgJcgPOgvithGcgDpVbs6EeuSEmYGBv1BaZD6B70SMV31XvNfilAPZ8Y84L-mocHMJN1-L3JQrw3ZjSGO8vJ2le8hA2pnElFx_Pw5fdWqxV85ORsrC8NDIHS--rJt-wVLPvjwUCWchGg_SAByhW5QIZDRYAT1RIEhg9TKHJj0g33zw0ctRwq54EeUOYGF4m9mEz9rTvUFDWDL-zNiD31eLt68irgyhpb375Aw_MnQNdfx7_tj_uaRptjRCmzQDKdLY0UWrniqSCAuQxrlu-zcmTnlCJKqJKUasj6uIbsvre-meGOirCCffld2vVu5wHr9WzZHAx1cfSOY73ExvnhIvdjtGW6utkGBOi3nxpnkFGa1vqAZdjblsRVVNP0jsDraYuxJSdK0f4tfAXO2bQwlafBU3VW3bffun23qzKqjKyqcQ_ZNZt_nFlE68mgOaSdpFNt16tlLFovy2JDpstEn2154uwUbbCynRujErq4vNQ-gJxGMVdiouk6LIIaj48oKoSrOYf9Usj12Ue1kHMJGyVPATIC5HHiPAqJ3eArfSELonwOVwXYLlqr8Y4DssKIa8x3XZKNuGh3CzvZ3Y_fYXlqCzf08GAuL5q9Txv52Pn6-cNEFBa-ICY1dSvzUu_1JmXTY7a2x0s6hiREoxK10Ugvm50UrveVTB6K7OF0q_FhuACynU0zRD_KN5KRJu9lian147HV39xOM3HauorGhehwmrQREhA0BqmULWwD5LIIel?data=QVyKqSPyGQwNvdoowNEPjZzEWfixR1BjL3in7SCBBxKhBiil1vTxPf4iD0rEp8RmrAeEjJqKCHQ621XiwP8m62yQQ-yu70_NOU3q7k8XIQMf6x-civ8Rco-6KEDFeitI3aYGdu1Zf4GQXxGxAX1Zbb1nkAaULeS7pKCmMzrK5d_CwIjtjRjoiNgr4fJ43GRuuwQl0vOYj6uWrrdigApX_-GCGE3Y6L98gKoXUDoAnGVZxu1ucG4mVx9Lp4sf7CKY4QqxjuXL-P7xQcAzgr6Ipru5fWF9_VHF0W_Gg52fsQjEDsz9Vu3CI9uIKqI5nvuEVdOfp3B2T_ol43Pp1nLBe8KcYrBLaq78FE9MkhNHfv3uv5zOKcRPW5Lpz6SVxB1G9tmXMg_TLl4TgPLZiBU5Zfor5OM2Zp2xaeGSmN4iZCgk4WHGA9Kjv6WY0pqxpRm0DJeAFgatovyNRhh7OgExCH63ljInIivzTBubTmYAPo8o6IhjcWFxX7awS33_2uSM8DjDhRpcJsJhhJWqYCBcf9bKKQyUjsaN&amp;b64e=1&amp;sign=1178993b8a1999e755fb7e14ca6ce2a9&amp;keyno=1</t>
  </si>
  <si>
    <t>//market-click2.yandex.ru/redir/GAkkM7lQwz62j9BQ6_qgZq7UpqdAvN7geXW4NjUTvreAzB8IGs-9hHsannUKSPpMY5doiPI0Atc3SSB8-ArWrr_FWa1q0-W5DnpqSzOrJY3StWZCCFBnxvqk5YDevrHKFtl0y780vth2SRQLcPqBb9sXY7ZWXwKyMa9DvuZni2H7FLtgUzNUmfjIMqjwPBRBkNlrlaM6V588ZH1vrWGJXi6FjMe842x1pXAXvPP9W8MkOnucR3o6Td1ktLIC4dWYzAwr-o7HSTvO8wleM5u4BoGFlCNJ3Ie76co2A2Muc18jT5rU_EhnJw-XkGvbvyItckAN7GFiAN_Q80MtCj1oFbUl-Oz-p8rvg0hLOpjt1YHfn9Ae05UgouyKEcdeNX7iWgN5OJaWXDZM3ajjLxHuOT_e8Vh2bnG1zulZaBOTu8q8Y6IGb16bYHPKyC4dW3L-IR2EXLTvxRu9whtdxZouMG3h9K4C5oQn3SajR0lduK1Uy58FnQIcmllBA8SiXWdbhSAD6IRfUgcA2a18czVw3vqRkPSYh3Lrx3fm-8vz_2O3ixeswyMuZPpvmQ_LGCruHBjw0YuilcbHcYTOWeJJBDKXe0KN6xUgsfCy-YjrXjYqxccD0kPaU8pYkXFImc5GlhMz4pi3apVqljkt02n0bm-79_N-PYMTtaYUWHAGJlOn0tBwDBmh4HrSL-lc7mEu6_d_Ozrq0QP-YwP4BCpTQRPEYrnvZibnGnc5yiIuG6Nuq5NtEMbQKYZrKqxjNltBEJMHtH5rkAQNS0_wIMiJCM6-Im9OLZQxquiiGN_nOQdmM7J9m8bUAe7xo8czvKo---ukojkzhWrEux6BDZu1MPP9O6xLA-BnI-b2Gl6ba1o96QHhrXjkzt4W9cjIxTY-0pOJ2K4IeEfNu75_rz1NSacY_nno_cGFsKFfXSFd9FEGezLXr9VTOQSh_OEn2V9iXgz40pWee9-wEuQ_HOhecOkwisYZ1_MSly2C4OOYSIyctKhK4aKIDoKyu3p9XSYm1O3ygNni-mNdRz4Q_CkcmVw0KkhYEc9AK62E7DV3UAI,?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4WAiCIpkl2f6aTaHe5L4aHzkSefLOjtVGDv71XzgcpXCaaXmMMjwOhfijFEhwqUGP0HeQuN_TtpESQugSKHcd37oJKtE8uzogOmAkSQgcIrvck_3QmRod-2aKFCc3-M_sIxPS69i0v7kBcpaYcItf6iyW_u7Y7yoFao7EJnIMTZ9yMIzRLsSzwKIOopasD0Ca4n_zDrCY2AO-Lf1_NYYnWRkcssIGwhhY9huelUWlcnjQfofNInwaXLZe42JQPA-z1QY64UGRoNyGC0Bb33fbin5eOSRVgBP7352GpcFw_YfC3H3gvDBCQUP8PkvPlugjlxB4ydFt0qnHWXM2ACYqPrGT0AqoZqWo,&amp;b64e=1&amp;sign=521fab0ed164a70ab9fec578b5a7ee80&amp;keyno=1</t>
  </si>
  <si>
    <t>//market-click2.yandex.ru/redir/GAkkM7lQwz62j9BQ6_qgZvuPHuK_66eZNfCsEtUFHNg0wbFIw5EiKZWXt6olQ_Dw02INj4uqPN5mQPqruHceMPKMiFPVfTBCwQ2W0Hn8S1c4m3ZLa4i0FEOuBFhOvea_mjC7jDxpIJjvNtppb_qLkEgDs4xpnBSfh4hS4A7jx_qARHkfGryo52Y5uWMU9ppzXYlFeKPoPFBqVB6-LUf3Fc8eR-dSqgkdL5sR6DJ09oli9dIrodbHKz9ZmBn1Q-BXPvmbPFgoqvK5EvZGV-fKEiqoVvkSLsUkM77c3yq2N0eJIdN39ftBRwMdqvRebQiS_oWHyLbE-67jLNWczuGxjTmvLRABCJrcaK4ovG3D_Tw-m-1ohJo1iPcC5EPyWnJxCMuYsYdV2tDhVT2AbFcA6kTS_P01VOY7cdpl_Gp-4jjcDfWRXCCwxC_aWroqCXMhXFlQxPUg3BVn1H7ZeinjjeS90FvszWl4NWLAq-goq61l7I1KPoba0b76Wq_1Q1wH5iv6l5fgmo_UYShbe-BYgsKk5l8_8WrdqWw5WyE2xEG7sLTIcJ-WqN59aQZrF6GZNkc5BkVMn1nUr3W4bg9f4o-cfp1v_A3cB6BRzrsU2lQZKgPhZd5GwE_jNRo5hT1HgWqs9gd2G027Q9ERS7FfJ4cUF2i-gYBWJtMAsj4Jo5WHOoKQ5m8_7S7munETpkdPxu9CDtjbb0oaOQRKGBqPNvnnGmWDtQ3tWmIq16_PkB14bM8j25FcNzv7KOeqI07Ys0-PhyTeTfdXm1X3aHIT2ezOxqswzicU4w4S41KW1s88eHU42a8811lwhCP54QKOmYvh3psiYZDcgeiBnWv9ZCw0OBGvHEHy6l1e1_vQQaBkg5TCfiMqSo5DalUKFSLkKyvKLkzlq10OTXBxmfrPoHzBO2JfxAjcKkOH0dnzDvP1QJMafH-GZEnPN5oBzoYt83V4UZGgFzOtoUyTHHGOlK7xT9QKFvz9-tdRcyX-jkSSDHtdaLtnyNFbb5-ZTaKhRSphaYJpn27BA6zRHc3NQ2XpjvM8TJtP?data=QVyKqSPyGQwwaFPWqjjgNispTHVugVaK7lu7bDWj_f59oAu9lZmkCxDsSJustJeIECNq-X5dsL5Z6nhNnvsmsP2eURlVl-Bmk0N2n1elPJqiGt0Po7i_-KKSm7BvICrFoso9h-Zehvz_2aqhWxSwNF9Y5j1OiOrOgF6mt1-CkGnSsCDXF_Gc6cXTnslNgVN52_3A-74i-HwVGIMsbRrBhzbGtx0jeN5osnjIyvF0ZTVBSXvmgUhTUv_-sC4KhvNP0W8ULzf1PNdX57vJgZjRNqihR615pU9i-wpbfB6U638pA6hDWAh7TXRgDBuCPqEP2ToR0t_9OdM8UDtdCHrFF35DLzgePMOcaopoV7OoBaGQz79PC5GzwonVcdjtbTVAHnzFTvcqSU1gAG3smE8cz6--eVRztUch_V3uQjTzu91h0psErapCH3eyu_K_mkq2i34fEHRWuzl9ahKvoqEeExcG1dTN62UhB9YUoPqwf7OqXDCOkOhl852_8AsCOZYMntB7bHsE5yQYHeXnYpfA68s-pu05loMr22zmqZFHhmJzzfqr6YrsXVkuWY2F2U4-redQULsgKf0GwseGTyCBFw,,&amp;b64e=1&amp;sign=857c4df86d0d804fe6739984788b710d&amp;keyno=1</t>
  </si>
  <si>
    <t>//market-click2.yandex.ru/redir/GAkkM7lQwz62j9BQ6_qgZmSp7RZCyTJ5dSnAZEc0xgJp7FTn1V3r6w0klEUAVPki9VBRhZyxYSKuSO3eixiqkDU84dn7ly8502QUiJ4KShJ2zOk480Jk1rewA0GZQi6_06hTlHUcdS4t-cLKYimOqmePe1q_cHQHbtqimdu2dQwFH8G9Pd_q55h2giYrfyQVCAS-1dGpvysMtqHAOfgfyUwpMI-jkwWXqlfgMir3bFpgAxgENuNJC6m61mjGTAn1akfVwuFE1vgW6BiorCES9nXiPg2cx7lt60bf3F2k9inAoSke644QC0jppK4JbuDOMpVq34Vn0TZBzC6TtlqHjgXCteMNyBV7fAWLLHdHgYdk2JMC1J3Bva-V17kfTD_avusKzseTV8Ri7GMniWwqdXXeIfZ3lGKgSb5buK_3rF08lTTJhFGOi1uOwJjrIKEbx8_gWbRNMwpXU3MvuVGhHSUhFl1kdag1iUJtQsbldTSMhIKoeF4rOii3nWhmBxXceg9NgOMV11etsUxX7ZsxXvoI9IJlusjJ3E_o3EzBQ558lwZ0VV8mx4WjDA86cnrw63JdQyLF0GQu5I-0NbPUOPkvAGQIrrlxyNVlIy5MPBKIiZHEAqWY0b3IsKmFrZoEwa-5gXQBXLpzykfwpOmpDiMByZ0Grt661Dyc3D109_EPywA8lPmdcRHQF9FSzV87XrPcznHbfEDjWC9XNNw3W4xbMxqgcy8hU3LbBNh68aEx17kSNRFus3Hi6fo5795YeAQOiu2zVl8LMNs1CAjuxoaQrKq4MbJ2M6UIEAA0XGDGfcTKrehOQLSE4ZgtHtYAU_mf_LrXiP5ZBFF4hDtwSX4HmXdOPufDGtSy-q_T0aOxVx_sG1fXB_jkk5muW6CbmuTHGV8Gp38OcteGmKeL7xeUkqM3I5nAbqpUZiW5u0QOzaBujmjO9N207olTPyMrS4tGW7TzsvdbsLfR17ov4At99i4DQdOgY-6nIhUcuukkNK-9Z1QCFSul5IsDHBisSuFx_RH98WSlR9mXNIdZoeBFZAkPlpQ_B1We5fnM8SY,?data=QVyKqSPyGQwNvdoowNEPjdKicAnF4h0pn2nz6CNRabfIMxbukvNVUFUXPUjrEBLnDTZfWxCJr7jx9hym8n6-JX529poH1gmi4q3DQmSe5PamdYaEKE0p4NaQy-gNvwN1zfCLU-AhdWbFTyIGyzabXVhyfBgxKNJsVgAFF8Ri6_sMGR0tl_jmvEooyasUvm2J8CSt4y2A3fokLSkCzeSCZkHGuVEFI4eAVAqg-E7Hc9dxxqAX828RKjgr4i-nHGw7lnEMZ_jSDuO3ZZ0reK0GrkzxGbEkY0cmJ_naw5zIsWvfTBwnA1x28Y2PijMXA2pBk7Lq_hqMPOLmq9R-ieIWlMjoXL8GdCi-VgsJC3T8zwBH56PLGHHylRhaTfRv4tc5JDQs4w3HiWjqedXGnp_Ov5sKOdVylQhUSx3D-FCEBl8KND135updt6uGd03HmQwC2X0eVqHuKMnKXul2b2exUQ,,&amp;b64e=1&amp;sign=654768541053c798e350c575696e4bed&amp;keyno=1</t>
  </si>
  <si>
    <t>//market-click2.yandex.ru/redir/GAkkM7lQwz62j9BQ6_qgZgRirM8uy9DUlLn9IIaPzrwhBVZ5V0GCm2aDEzn_BtMMkMyYI9pLG7Etakqa810QNSWRpFJKGdBtSS46UYgPVXk3BdJQ6V3OqmyWBoN__6tKORwhTWc-57Q0jB_GK34iuYmtpII74uH4yCe78j3PvRlnvR8RJE0YpmxwGhuyAwM6Rtfal0ZxCqHf0xyPeFCpLVprOPYct01jNRWMqNeO47lCf4VkxrYGiGbIAUL-oXYZzGj1EFs6JBOIr9U8UhDRFV97dq90HYXtbeA1uZh_lfNzLmQcYJC88pfkNTVIFd15rtXMPZpd1NDqXevGl8jAyZF7F8HJFu-jfG4HDLxl6BVvqCpnh-36plWeQpXRYRPvaPxB6CXcxDcjHCzutKQHoB0kmfOjqQ4Tt83L7yt2dNgUDc-u3V082oJh7NLxLnlx3yh4K1Gyc2IkSgg-AHNUUAb_Gd5rfGIF02PWcQfDLsaptXDAE02DTYAnQZskCOW0hKPPgYrkSmCWdHKYUgMKMJ9EfuP5JsVd6G3wchkdV8GfHt0bnc4ChsiubMusLUFs_y4TFUQ52XKssQdMLnJ78Pw3JSVnsjIlLsrFYBlkp5Rwy4GbVw0_NUpcsJPcRR7yquh5cMIeuF6kUdjg4B0o6QxDZUZWhVHkv5xQPEsTaK5HEpYUAjrOuhFlzMz_-d49Xf35pt4AN4z7stDMuuvvhopwcxP2jsTEWzyamoWVDAaqGdjFxE_N8a2pRQfzgSxFcOfTNLywt5FZWKDkGCw1zM4sZ3siQSlfni_RD0fS7ZtJGxzQcawzLji-bla2urWO2PUujYs4DSBcljkDnlGHuf4Wz4jJHJgnqyzBCmxnzf7BLE1Toy6TvhopoEi0CLs82zJKbJZKj-6SQC5H1zHdNcAcvKgm0lEMmpKX01fNzNeNJCKUU5atkUOu6D2YTtEZ2rD4oLwEiHFtVNF0Lod6bY16Hu4sStOwiVwhzd_sTnCRu2XsrgG7lGlvCrVWk3r_Ed9V3pm6pHcrVg8qxdTvCTPagN4c13id?data=QVyKqSPyGQwwaFPWqjjgNhom2Y2Ipw8J0bF7hpwnnkO-UTMroOijg_uflRuMKTpy0WbLZ9ywbEzaBHJ5-z6V6na24PQgT5awqfMon83tBQfHemww_OSB3Y51TBdW3TTwmStmDsOJi2YUirPwU8X0Fz_Ik3m_KL3x92CGexdtSnScvFPLYLdyw14ZTsVLdWg4QkS7TUiZBu5pSNBUh7uHX7Ypldp-UVs5LJLXS0IePZdTbRIVhboSqRKG01jvuUiTCO5siDUzmu2XkuLSBLLtZA,,&amp;b64e=1&amp;sign=b42703104e5e08ff9de892662dbc52ec&amp;keyno=1</t>
  </si>
  <si>
    <t>//market-click2.yandex.ru/redir/GAkkM7lQwz62j9BQ6_qgZgRirM8uy9DUlLn9IIaPzrwhBVZ5V0GCm2aDEzn_BtMMkMyYI9pLG7Etakqa810QNSWRpFJKGdBtSS46UYgPVXk3BdJQ6V3OqmyWBoN__6tKORwhTWc-57Q0jB_GK34iuYmtpII74uH4yCe78j3PvRk01m_4dMSyN9Xrj8ZX0-cyVnyLW0ogoxLoYOw_JISYbFSarKVrqN5fyTrMCX1tmZVOU4bSej3cHdDoXsiL12cqbIFTgYsUNnJ2RL4WxUsryZY_ETzRBOn0pdiaygxtvHXQazGmO3vX6Zam9ht7nPsmQICjoBmYr8GPRfNw0Blc6jzzRq73NO8AXxWbKT9OsTvbqLcObHpwSDE4FkXu3AErK0ycvRjHmRDwJz7SZf1-7TCE9J8HXOVzE4UYeqUbaCFYgE-g6jAO8N3kj0504P8DP0Nf4umHSPAAGRV-yzt3riKnGBm2qGi6-E-u_ez1jvaBcKMW6eHcMq5PoFptZ1-FptQW7AA6uk_q8k7RMOZU3P6w9EVaCYMZB9bea9MIUAwEWnIrcIPI_0nJXNt7IfByEOAy09eIfLmtXX8NHswNrMfIXZ0VZNWMvHVZHQcO7HeuLYSjWACC_JKMCpNOZok6HeJg5arQQ_R1loGz4FY0rWE4KLfuVGZMLRBwlEcS6BkS8ruK6iq1LTXwOKPekuieTTmQQhIjgcZXLhOOQJnAr_fXBHil3VN9rLKoNuYiAavldZC38yKlwidPEbYg4NJ6w4mWEWIIenXVlEEtKdKgS4Z1u8XmKy2LxTt2h6JN61Wyyv8v7sTXgWEf_d7w4gA0ElcEW5zPj-CYNeggHfgIIQyDGlqh5tpcs9M2H4j23D0v-glRFGoiiat3P7gDvXuQbiQ4K8k9hZWxlJDnKSjLLsVRRGpGEpm_bfvKOvF4Lahce0x-p5RZgZaJxApb1cuUFRSaeAZfUgE6tl-EDbV0zZWPpATqtIqLnC6ct8BLIV3AI03R6ov33z4Vj1pyODE70vnsP4Mb6AvOsD9jXXKnDKb9DOSGYfdnh-drjWBpbHc,?data=QVyKqSPyGQwwaFPWqjjgNsAcn_oY__mN1Hal4g0ebX5g7ryNkgHiygqi_yqdrVyt_slBxwzXw9iPsYnseDaLI3WZ7PVvoP_0hWufF9f_NPJ7uRJ3jdVptdv_pVS1iXx2QaXGUlGmF9UOq1NDJlZjyIf9iU0LuU1awefPkw1HoLhML8RM2wCsGMs9-B1Bzfga1vJvt1EXJr1n5i1xZfl9qEbLPQ66_mAGGQa7lOqRmvZtcXuj0yc6F9WPjneRrT2jA3i_A9PgIyniutVIx0z07QTYfVrhNyk9zca9dplYQ0hQMs7xUCQGpK511IMUpMa7In2cVH-iSBvdnt9aH72meoWIy0npSHB8QaTZyl6eL4TwpYZQdwk-IZwtZs92TROLnFRaA_cXDKAMQu8xfY072u_S7AG0RLeRUcCIHLBvUcS0oZb4kcIwAFHquICuasCDwoiQgVJZpVg3NdBJS72XAwy6BN188sSgir5jok3s4Oz8uq73S2EcH2jsVX3a0AROSQL43ZybWcEaTDtEDmaKVjb4U4u3WfOnC7nobx57eaAPTAT-jMu5Hp4IATB03M-CeZP1iGn-F9ZuhhmP7VPxq_kaZ5rnlJTw69XUBWaT_xJvPFPl_57Gi_jhb1n-7_V9IKT8gSTW70rK1g_VcrDwTA,,&amp;b64e=1&amp;sign=4d59352e65a0d9f20655514e82a44d2b&amp;keyno=1</t>
  </si>
  <si>
    <t>//market-click2.yandex.ru/redir/GAkkM7lQwz62j9BQ6_qgZjI5TQ7cPZak8xunOVH6QnXndSMZrgaNEXtIuRGs-gJQWDfba8Z4KYeNp3xkeutf7HD8FGWZLPPs640qck9kZJGQB07xQuZENq26JM4UUgoZVuSDcgWQ4OmmbVd9E12XCBwJlaARrioSC1Sumr8BATppnUZSBdZro0IW9PCjjsfZHXfivJB1chbtTdHzdJ4Pw3r_tgMmVA59ilk_vZ2oNwElBBcPuzhEQgSv3tDJF_-Z0swSV10e13BY0ZVo6PlMs6_Jj7fgxb-TlflLMNeiOcWB7UrETod1c6HFiOgiu1-Z5OUTY59vdgqvg_VBUzrrb_Bo3hkhCmi3DDwgL82F5EAzUuIOzeAOw2Nb9GYouDa_8Nc9GsIAeiQuLVWBIrqsjU_-FSVVBlCSnBIw2KhfPotPWXFhMbJ4G6gPG2xQZWgYTCVWW_yfcVQoqddZELUruoqcobdNYYhofzS7xCqHk7rBk9dibFxybawS-onYDbQCPGaLJPj9oHP0b1e46dRn7vcrbSGYrz2mGVHpg-3XrbL-J-MA3OAoGibGkEboD4cc0jr5BZasaozbAIXXN8Cj6ix9Z4Qh715tPuP5ktIjP85eROD-k4BE9QmK3hus6-COYC-uQ34SYM9I9Reqsg-i5IhmIxTYWQ0FHxxfBHC2Id72zcM5dWHwezxpLeG36yjFEEtuXRRyQ6SfFB0im6DTckAWu1MMFfDFel1i8chQgaibRnPDWhDX-hNi5_d_TCcEldMqWgKVloQPhUXu0hgD6MEm8gz_Z5_qWvyRIpP0chJJXFR58Jw4S7FUo9EbY-C3oy14eA5y_PoVNxXllX7UJerpuE5SYxhAa5ipACUeR76X_zmVoMa4zMzX_69vYJjVK7CKQF1lX76UmBWMQoeCJhqp2A1dCkSrbhtvKbiOqRmW6X44JSeacWpIxZzUtYQVWTPa1qbT3VrjOCb0ncK7PX22T8w7tepsGQjg7uockW88_YxldZlFEm_LWSgovKmFCExtc99HQmWwcQRWjkR5Nack3DmikKE_wnjJVH0ORi4,?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LTujizXbx6C9gR1SJ02xhZ3BxwT7SQDSatgzSm3EFpgz8onXZUjVEhRhEywDD_PGEASS6wZSCx8hMO9Z4d7zBP&amp;b64e=1&amp;sign=673ea562e5ebf443ee69a173b5925bea&amp;keyno=1</t>
  </si>
  <si>
    <t>//market-click2.yandex.ru/redir/GAkkM7lQwz62j9BQ6_qgZjCWHKBnAsPd7bQrVBFN9ZlkBzQJWpw1Lha03Cf1RD9Rd2qc8bHx0YrE4vzPQ8hN_sXnIJIcm6BZ0okLRR4pLwF2ABlGUKNcHUqiJ_JkJw-sSnOwOLuYWMpLYNuDnVsxoRkUShl6f7Iq3ildKL9KBs3vul2lmMnBhm767mEx_gK4i-IOPrPlDabYQ_Epivs0KNBTksV3y1MID6HX2G14NiYHjR2_GXDphaKYXeXCsoP7ZgMuuWT730zUAW8m-UwvdmMMJeWJnVaXHF8crDdFzZvZq8fUCdfdgYkNrIAnk8s_lMDDUB7B0t6jQBWZNW1q8LNygcUNhI_WOc4u3MQWjmUzLozN4PX2dpBSF6C5Og0w9mJKtQcTxUUs7FYvCyboj8Xefil3CCATqZXbEMmY_vWvsm9YIKhPnwfnkzO-ssLn-ySVu_gtSgaKoPzWjYVge5-MO_0p50VZbkiBZqkEo4yBDu4VBptr4WtR2BwFYouXEYvZINCZFVwfYNdu9esdMxCY7uwFMrWlMdXH4cwMcYxc0ODRfA7f1-GsZCAyXFYcNbnw0R1MdYK0PrZ6AFSYyy5Ai_OqexhhpGIfHbHP4qKpPj5pKbTze3NPocWpTYtglPGeBb_nqAvraIZSG0vOffOzMEp5RxtWLqJnewL_dr6kaPKEwwg46CYMmNR3Q7s_DhB4oLYqgBmdz3R0mubx7FhKWNxW7_cAraRdbSWqndc13L-ow7cvOPYSXzS2Bg3X8RhC-N6GsipW-lx_0eCIptsqpn4iMC33G7LVJ8TEaIyWe67QuUPv23onALAJgCrRcSKepg4i4jgOEZbUylmTn_nAtRURbnvmtFHpiD9xgmo8eDoRp74O3qCB30UhCcAkpLGtrfiZH8GJdqcGYVgaX5E1JYs_exaWYcPZ7CeEBcUwh4XX7BhwPWwvnAD6frehMwGy2vmzO6DQcJs7n6ZBEXKMZaNaNQ5JMQa6O2iBqHRjKt546lBjK46IQYI2yZ1J7Bav3DDZZ7n0e3xTLh2F8dRmNkarHKFunRBLBk-1gRA,?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HrYCOdpuC31dRLpzoznm2xxP_KxjY0tAKxCZszpQKbjLDlAA64cBEy3alFVJK9vWHRp_HoC4SKxMY0EfhB7YM&amp;b64e=1&amp;sign=10966a57946f1ff6926ef84eb8dfec4b&amp;keyno=1</t>
  </si>
  <si>
    <t>//market-click2.yandex.ru/redir/GAkkM7lQwz62j9BQ6_qgZoMVC3EagpZqBgQulfl4ffS5rb0gDMhGhZkjJZr9A9DkNfr1nGFUwZwkvHuGYQrei-2vH32WI1nmfnCdIM9c7gvjeJks3wrQkAgjacchLIfur0_rfs66Zxvo-vQa1kikMMSTWCxcx__UXX1oSp8VmEeduFLiAoDqHTFOmqCee50ErvrqbB-OfSKJKxQ4CaijaSQtOLnhpWbRcPNWzKUsG0Gg8hr5tgYnU5p_JxTJer2GtDfL_aTA5wfJ8B7reWZhnq1-lreQra2QQCfNe9vTgh7ra9mAn8_amIMf3Jcjb-OhluGWOhK0gM6opwL7sDGY3dZnMI8_rrf3eb1h-dfcfpM8X6PyRna6OfS1XxeaxNlse7G2T264C35VG2ro4wyuv3Gq27agy6LWSiKd13WXJNx8eiOQPpIjfr_SY6wrn6qw_gSpgfRMc6Oj8jeQw9xY5W1zmbz3sKmNY66nmJ8ut-RF1B47QOx7qihQi90beWAHmhs3I18E4wr4PEh-VkYhSTsEuuMt84Mw4MOfpLB2ww3Ubk6LNIdMXgF-xfPsXtMsMWnDUwPqyCUio5tY7jiKDjmob8ew_AiTZXACpHnJNRFvW8KCgGG6JzpVAyZNQrt5qbqAcFRc-dNkmlX1JVzTeMLYQYszkNUo5lLiOC2lJ71V6LEPLi5Si4kW4Axf_ipHYn7cIkCAmGJ98uZbjVPRQGsWFe562KomIXUFrMCZKTDJu2OmZ3-X8KKsaei-kcH8K2XsxjZqAsAzFxVIVi37xMSFTwONoLlsQeoXwNxNvNqGKc-WW80rpQa94lzTAOviYj6E-fST0BS5SjSg4csKRvVYbnOyeAlk02Ad8z2w5UvhqrrW9RwFHYtQSgsPq24btxcBIX5kY_zgfyOe6iJSSmV0WBp_vy0zrxnHVHjabhQZ5Z2VOop-yQZ69x18-7H09n8dP1gAOczhDmVbiQizmMLyUB5WgMVVGGEgoJiShEYLr1C0ez8VGsVCMNPuH12aIaIUw6UsAgIvLjmqXQm6tyHiC_mWr9xm5gIM-aPPJbEoTS3MmgDQF_dwKy4fTf83UMRMzRUD25g,?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aoSdK9Tvv99SdOFdPhuWK2DbClh0eGhZ3kTMVXXzNQo5a6vbqhwDyZq8A3rAaMrEApLK2vor7f-QYhuLaEAZ92vU6AkWq2pJynsBRTYOS1I,&amp;b64e=1&amp;sign=353b95c95f9a5be4d25f7720823fabd0&amp;keyno=1</t>
  </si>
  <si>
    <t>//market-click2.yandex.ru/redir/GAkkM7lQwz62j9BQ6_qgZs2GKMC7Qwi8r_f_u6R_jkecab1g0FnkMgxN8S9snPWoafF7fqKsviZ_ezwJOL09Rvv1eiy_ohJwSDQNiQjR-fXd6g269OXtEV1yHZGlZpUXB-iu56F5l-IWPjGT-b3P-2TCMS3Vd1F2zdJmBbpZKbv170KR9baF6sCM5FfvXIzfXaCs7cLgRGvr2UTm1VoCRJDQl9DCYZlgr1wCL1viHlOphotPvm9gFs9j56xuWw4LPPLYKNaTDKUuctCMonId26RN0EJ3dldEXxjk2ugqRmvYLu_oSG1BYXnkGVHypJnCdO5ZLZbco_URkMp2i4qPzamn1x5joZtMTzFYy8Vr_zHhPkfv2pc4hwPZGV0MEklJUgdt0MgQM8-9-HuJSvQQIQDYNfNREJ6XDsLXnim1CFKtjznvCsacIzu1WAPkteJ9GgGOJX2VXqOw1egQxCOWi9jIULb97ZKDlcSm-N--MxX3MjHTse7TBHOjwbcxNsCBqa7qEA6glMlSKNtTGh_mmjMCaKD7rX_JJZ3wNogY-s9D8Dd2sssgoW_5vmOgqiGAGxToqy-YYRXTNY6ZjZm8CdQIouc7PXie4dsVxbCu5hanoTEHUYWXMb-1LRLt5dm-cpAYRBcfFAbjtGgzhUCRlFYnTXE7r1I7PRo-NnbHNbSN4q2Feg2KGzKX46LOQJoGBwJzLMkEDbF7q3e5ng_asMtn2a3gDOGANn46BNv7-qXshZ6WLd9Z58RT5gYxfhd3OMG4F30XsfL6VC6fEY6olUXzgsOADIlnT-4BcQMCkIClbKe2e4hHjZcZ942-q1gvpnw6_t3B2zd1mZdCjhhgPjpARnQR-tktaDxbHrSnNT_m93c6HCX8IENRoO30kBEq-KurDKzsGboTlkMx6Lpj5yLhnEob16pWmGVs687ac3ulhIzQpsJy8ZqgWf6G8seXnhh_8klHm5wmRuwWkY4HlIBxU592GMVVY1mUY5PXbA_eEpfWkC6Gg4bgHfggVreM0NBcPMvMSR_w-fSEaLup10QO4TbgnhpFxgqeqKqwlKk,?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QlNe-ZNJpNUjdSC9_9UkhHjESojDG0juSztM_f8ITRTZuQpzFvV1sHC8rtRII20sGg8YsyRuLGzoZJZ8c2VEt3Lb5NxivClR4vjA8vkCJm4,&amp;b64e=1&amp;sign=66903d490f3a51ee5783a60072d008f4&amp;keyno=1</t>
  </si>
  <si>
    <t>//market-click2.yandex.ru/redir/GAkkM7lQwz62j9BQ6_qgZtoTj42B5pyjcEpzQWSm2nE9tPZGotTYERKIIfEmVw0vfo_hjVSW_PexWxbwzWXG7WE-6-LBrllITAPprNg61Cx5TVRGY7ze-Cghc5D5zMC9P-0DM5IUOD5hay7LZVHqvdvLbNVsrDGNHAWLzDrp3waWsx9mZeEU0OG1bkzMzd9unUiZZjbVnaUpznbRVu3juFWxV3BHYR8A3TqoUncSWV97VgV4v3ZKZpgKHzJy3hL9hTT1kqt5ewAluyQHiQ_Qt1wdHKqnZo3emlmf9v5gECTm-MbAstScs0hK_X3igczv-ZXBv8g8s_wLquctugiyEDvCteI8zs8DY7cTvwrz5TcfALQ0mZbJssWap0se8ucE0KmVPIR5Z5P1HqaP4KYR360qnauSK3ARHuOiUI4bevSeCJn4uM1RhZr8ehb_eBfbBuOqvRsmytLuVitPqgKDpGa7eV84g9r01Q2V9bV74lUEOEFG_sPOC_tOAeF1acHOPWN4ol-XIaOi7Agi27QDjmOzvyi_EUgJ1oGkfmj9kDGRMWJNLzHuQ0NE-8zZwYYmwlOS5dTkLsyAopl6ZJ9UMHX4ETeqk7wNETKb1JkfnhPEfmCQ3ottU4coBy-uB780r8ajg8xJ8zvHdVqtSs8psgLZlao5tL3ttR2aHMXM1J1taL-EnjCe3yFqGXQxNc4DrNRPVVxKhZJcFt7mzgD7s8vcAJWxnTA4G3O2GfVCRHyz-j_4jyXDPdv6vsax6YOZ7SOTgTdX7N9kkDt1odF3pBhlL1_UWmH8CtskbkJ9JH1f0MPifB4Pfrh1l9zolj3wp-cBAhnUtJgRPi5a3XERq8wLXEnZJH0iMgWOK5OD8d2FcdDNywuHCarD-1Jb_Pwnwt4q7hEjJnTjAQJBkQfecBSA6R8Mgh36-h2Wl82wLVjQul2fzaGGi3erKNcVp-edoV_tNrpFVX9eQ2B7y8Jl3zC_oAw4HhbG2Yi7_TR1OdySFySeiWMwDaO_XdJN0hwwSvj-jAninBfu6RrFyAR15P89R9a9ia8Y4tg0EoYVFHs,?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zyk0_NxbqnyLnE8_YoZn8REsO2dvjtCjyqPTyNQ8XCvPrxe7LMdtnbZH66Vu7AEfI9R_Adz8HKE4rfTxs98EFJGpIOaAq2YMBhdn4S5SGgfIFD3wMzsmS34HDg-fnGUaFpLRwf8g8XFKWhoV1ONGiuod0WeAvsXv5bkiIbHHDf6YjCXLXC2Q6DhvfjcHWTFAnGGz9v2folCj2Wf-fzz2HCcFzSp27FM0h-lgXWfuAjn5TBdO5ARTgIipM9yCVSPleTH7Py5kMEo8L7sXtZijQLcwhvzHr-bQuW0nt5rBQeDt9bMRdibALss20qf2IZV1I,&amp;b64e=1&amp;sign=74e7445b87b0b9a15bbac3b6f03612d7&amp;keyno=1</t>
  </si>
  <si>
    <t>//market-click2.yandex.ru/redir/GAkkM7lQwz62j9BQ6_qgZhLaQV4y1ABnz9jFPldCSXDKpZT9l6AyXP2RJdlfrvKBCZNh5ypXYquauaVux1GppZUkkFJZic14mATraZG5C18IIFtdCOjnMIBjTHaHUPz51BkfwzBlF8uPjapm0pSYI6JkZeJiVqSnjbMEU9KKLQXeYdVE7a_t8-78UxqjXnMP0VnQnsGhsrqInx-S-5wM14ZQz41DRnCD59l-PazmPaoB7zKacBaVcwKOEex_ZFGahuH1Ze6smb1WTaC48HKnd2ebdL8PiKly6ovhNdtObKlQvzuvoJxY5P_cxgRhomYiKpc2qNFojkivi-kiYPS0VTWeD0QJTvsU365IyaVAcv2UczzenUyHIxB4WFsO5bUUOrW76a2NKQNG395uWVwoEpdO9XPGYwscC9pnzCStUzLp0sA_dRttwg_RLjXos-ESRzH4Mj8eJLHFY12qbGrqJdJdAXtOFyVCmcNGRFhYzObScFIb-tvFz7CXusSHkiRfmMUrOhBEXOxYA5ktQYR4h2gzBJa08_T71yrjGol8jvu2TtkwtE8sfTXMXysl7dHyqnYPIJCBkP_ZFDd8jYXHUfxWV_woS8n4xSEwfrhh6MA9ftVk92mbarDq700QoDn2l01oWXeg1ngp7mh6qJN0KCW-t09ndWw9DASb5iy1qEw20tEq8Mw47KVMehcqM0EPqFFK1sgLj8C7DoTepTjARzrhxMdN1tPvTtyMDcVCKx8ZHBxI1lmsr_3A8R9Mci0fMrRxUA7Hab8yhagMPzGBJ80iP5hKTgu1zIvUqnAa6d0ImCj6GA0rxJbRKpLE0sX5Zv4BRaY9YQiQuuLQ-P-d7dK5IEmlJPJ7wpV-G5R-s7P9zYHf1uCa0gTB1PkEhkdSc2xDL5tzLb4prckAxxefJxXV7YRso8Pl6zGvf75GWWhQU05A8oxt2Lb-ond5QJniABKAg_jeC73d-4OPbrc2nTl_wP3NEAARuT-nBEOQuLmb0sR9kUQuNV7fsHXHgfwDKwtzBme24gdX8kf8eiSW9q9bezYXAbVW6G3epaidzr4,?data=QVyKqSPyGQwNvdoowNEPjUBu8iKId2aDQiyPQ-PTLb8UmW59Y36X01h3WrLCTiANdS96NXQFu-TP8mxGfHHYnDaUrjS2Q2JQpGXkbsYHr_lTJuMTdrGNLjTYtv-__MbFKvi2bW7rfej4u5-Kw7EgmswebisJ2vFI35Hwugpyc6PDx06itkUHZw,,&amp;b64e=1&amp;sign=2cb20317a8dd8c84a15beefc90ec840d&amp;keyno=1</t>
  </si>
  <si>
    <t>//market-click2.yandex.ru/redir/GAkkM7lQwz62j9BQ6_qgZsFmxkjca0QUCfMUNcDJuq_JjSfBlf3-SUiMVFGel3MBmO2izfDAzxLAb4ZQ26AzwSTCFtonyZm9EeT9X0AoeEpAviLdk7vBqM54XDc4c3QfdCdlLjXR2Q1fHnO_WDyKUJqJB9N7h2d9WtadivMJrSXhYuinhNyCdwLD8v5fInXhhK1f9T_12psbLaPuGjbRJuQ9WJWDFA7q69cMfGec6H7V4xrI0lxU6Aa5Ek96IzpFKfFbyE-4b2-g04g3z_Ui5iecmWLGk6WdRcVS8hxfQlI3SxpqYV0ZGWlgN2lLCGS1hsXmDQi5gDUWuDLSp7W3YAD3Qn-qcVio8CxMIinFQRkuzDJYa-sueIzFa5MMJOfVStZPFkv7UZUgF3MUQZQaueNLATAHHXMxZnb9HcQdwDlH8LEiXPH-_v5qPv4qx4EP31mUcqUeCJAgdUAnYl0am_WUOqn7fVVvpdhwgsBgXkEpUgNK0yOxJ21ywa0kL64NHIZY-aQfas3MtDy2pCSM_CfxxVUPHRqAkoJQsjnYtUwEhx7ntBZuUax88ZDNpdaujIsJrLA85h1bYBnsePQfmQOiZCwYnyF1Ya_MpkXJv1F1D7mE9cGlp1wMHg09XkbDamb5CZTQKHIQDA3LJK6-R0VC-bEhQb3xM6ZaeHwbxIpB1kNkQ_p_iOdwc9HfOOHnRX6dmiF-j4wrEDQheO6uraqZrEReXFtLdgqkaJ8L5NmTFXEG9RLJlPj5prRSTa-FMBDDusmYE9SUt826n_czgNkPhD_Rkx8xSHXmN9KrAp5u5Oq23KpfDKRAl0ineQN3ZObideXEMv_mDhT6OP8noTUTLe0gl3QFi-5E-4obp92X41aJMOHaL9Jx7M7EmcSiR4HCTYFGbIg4zK7JHos2m11l3AwnCud4CS5n1pZH0Q1-6Xk10ZIgOOVLf3PKDGdUcH5V0MkzBwlSoHPRvN-E2bSQAhgdGoFd-YdjkQcdg0PCQ4IW1pSonMxmc301FMbxWBNykbEJwAMV4-ZNgpUkYT5-ORDoYYtWzoKBVYQL0OE,?data=QVyKqSPyGQwNvdoowNEPjbkz63lNVRWJ73iIoEpyZeIXjRayNWjPggHw--K0ItNRvF_7BpfNqxlWHngTKH2R4kA0AzSb9f9AR9ruOg56RG0iLmrGSk6QGE5aoixXYlskC8AUimJ5eT9l3Zx10gqXN-CMKoAry7xlAd_3fODpXG5g_1HEXqJF2_sIZ3m-QCcqOqqcPyjw3BbwQhW6hhM7BJ5HkuKqgud4&amp;b64e=1&amp;sign=fbf1f28f1f19ce8a4dcb78e21dae44b9&amp;keyno=1</t>
  </si>
  <si>
    <t>//market-click2.yandex.ru/redir/GAkkM7lQwz62j9BQ6_qgZjCWHKBnAsPd7bQrVBFN9ZlkBzQJWpw1Lha03Cf1RD9Rd2qc8bHx0YrE4vzPQ8hN_sXnIJIcm6BZ0okLRR4pLwEKsUx1pUyO7-w3CglEbsPsB_UaAT_zNZHownd7JgN5aVwsQstossQh-GRZTyl2kizLZ3c1DbdizqosEFjjpsHlXxqmczUBKgozwkRnPoLO_xG-YvcdZm9ZhXYg04n9YJCEd5nDLGW_LBlMOhMXxiYPQn2oV-p1o1WvnPuOkfzjwohTgGtCloBz29qalO-A72CYRw50AcD2hnG3vE_mHyni9eI48ZiqV-3X0CdgIJ2zl7sX8dJHUSgKp00-_n_7vD0NOP2vf8j48RxzoR3ezRXrLRkCSiMjHk5QOyuxAO3WpfavMoUv9jc5xEo9m2qUEgAKdLC90fLQqJz0VJFUq61Hv6DDDrbPrzC76j0C-7cl7LSomK7DrrVra4X66BF8nDPj6pIochJRaZOSuXaktVP7dB4DUKiyMsMdBodZKce_fKgSq3PHODQN2ECsxKDS9_SHI96OTbboPEm90k9skm0MUOU8hr2ilwNalh9XqdNhFXtqwnwzW6xxA5-W7lI83oa99ZAQmZwu0Dkx2e4IT0z4ZbNHkXPsoG6ZmKw9U7zQlE9U0-65ylDYpHG-Z0XmsT-tU5Sm6MZziWhOLPWJTiMgYMInxRw68S_yOoQ3YnAe1kcuVRHReIE_vSOFdrZbrXtRTkxHzne7FLBv4R9J1eA7ZYhwekslYSonL0m8ZYDDfNNHUwTIh21Xa27GI1SiJIA6ZaspKKm6E7QUJNZAYtRusgx5bZW2L6tdc--lq19cMm9WcnDXsvKxgZW5zI7i7fZW7kGvomJPGODdPmPVpc9DRd7TLebUHn_kzQZ3986fHZlVS7jnzCXPP1GIovo65k8mVgCAMx1AM_yFS3JkVYzZTSgsfjUPxX9JkHV-LWkMvHp7YRU9IEJeu5I_nKOS3jdZqTga6sFzqCxpm1sBxPdEMH4M2DHEvYJ3cXwu987Rz1qTxlRrkjWWufaiaLkLqIw,?data=QVyKqSPyGQwNvdoowNEPjb5JZgs-7xh9tZbydAsvktTHFjRnU35YWNmCgWZ2kRPpgPaXaGUc1l0fix7rONYM_EAYpexKndYj3z6g5X09HxV_DycoR7l9YrPw5vh-dvoomMHbaYaJLSC4ThDwdtYqTc9sGi40zBCRVNSJDQd8nGTQaRV5W7gHQg7zJvcJp86D8YbAvW9K7kynqZeFTG06vS6BvqD5vs39ZOSVkhvHm9yFOKWb-EwynI0_WT2VX_2HM0cKBvV2mioApXiYVshP4X1ygYvpOCQgeMzsynMEKc1BiRRqZM53bblirUUm8shQrvn3G6adq1Zri6TD7scBif3LHP_XZQXMnGGddEiTxwc43EAewRPcsHiBJ5jXyJ383TP42UxWN_Yh5hRWflsRR9fCmgb8tGgon-jL2LkwYXvXwEmOUjEMExXekFHQj7b6obB8bJbTR5WvWKsjjIiNxWpU0McPwGX2GXqrBzN8dS0fIkeKlwucMqAFDbVsGjD7cWh5XMaEKXoHlnHm9IVoaf4pS9R53q_OdVH5-dRJDPhRKXZ1Cp2wWfljn_VPSAiuyLo60hyCZz2-aZfkvfxHmCB6xDuWLGu0pM-5aQXGXbfPizZjrzrzDPVWbYTeyHFKIxVVAcdRVQQ,&amp;b64e=1&amp;sign=84d5068a7d68954cd96ff28631e2fbc9&amp;keyno=1</t>
  </si>
  <si>
    <t>//market-click2.yandex.ru/redir/GAkkM7lQwz62j9BQ6_qgZikRMM7XUk56yk8H4CL5_uo2kuJf6Op5TeHbNVt35hBblL26gzsQmd_Mq2J6z4G1CEG0I_4KcjtstTJx8JUN8Pts7E5i2eMI-htBXHJ-yAg71U2MXtdHg5pFBH8510ZC9WinuJtRA2uhlr2EDX2VzTlNELkmONOrLEhiyv1zVVe5ar8t-e-DW8-Ijh8MhENZ40d7LB7KWHBxpTxvie8SCzEdkM-Ww0W5q3AyOC5P625FxKnWBwshykIcyeUmxwrHzo6pkdRA_N3dhXZAu4DPvpaHK7qzUSPzg328KsTsKGS-3DYy7PBIMVbAkybFUe1cF-szsq0-JcXkBp6ZZa1a7uJigjJl_zasbxvGQtIUF3RZ9qEHqgT4uTgpprGJuk5K0W0N-dNRpFev608R1DiOCnOvlK8zzotMFsFeyzfjkBFNDdihJKPyEibcdowzolkvq9U98Oi6xqJXCFZXD3JDuUFEMtQD_tsSodgX0IMErysO_uyX_oA3jyqFeYFOvAOvJo5kebOnOyTUAwOpvJcYJ77rMxTEzzg-XrDxA3zM8yy5GBcthsDJlujsCPD82n4ogel4uLq0TU78zaymdQHTawhGxSUzw4YEV8NI5sQv_f-yLywDiciiyPt07y4NrPKj9BioNWFNTGdBgzj3Oy4WE_5xK7agGO8jctW5fPVNmK9WxPz96h2KExsVt1Q0mzbhq17eThKFAXS7GUwm3ds6vyHQOR2fFS0EOnIPgVSgsjErZ-K-fGsEPpTWamAt7hxiukoCbKI3eX5h1hCbZ4oFP2HXCZLvc-s8j1Gr-WWJVReOvu3HFuZG8rrleWFfPR5NHtxCAwqvvx8sSntAzGgc4YTHg7gl1QMll-7zL8QGaipATRXdZDPzaGY8l28dprtM9gKnLppR_ghaj9y6IO6jSui9iRsXrsta25aI4EfpvWefheIV9c1Z8pW78bU_T-4LMFWFS1ou_k148hMAB1O3pGdJ4Oi_p7C-RPlrHct6oI22foxTiN7uorcZXJ3Ab5L7rhubErmtks0jmlhosGhbNao,?data=QVyKqSPyGQwNvdoowNEPjd5B1uADej4kB9VVFHH56qzwjHx8NU5HKf0NYlgjKykkrewZ6blyTME0q2ClhYGQGhzl6WTPlO-zL9gNN4QRZyRMKHte4eK2f6WsqK1DqR9CqwIgdVM8jUisdw0Df5tl0S1Yw-kBM38w7MB0vTDSvdJijE-y2ADLevS5nBzcJ7ulaZhi8KStBzxDeAMNHeufWWg6BE-tGiO26o2IGv13ERcPjn-jzo-hnuqCvd88Q4YO4dRIFShx_Q2srLO-E0_5vdYvyV67hyykHm5rSiT2_sOVnkCHR5ttICVwdtANj1p4wD6Aup3BfFLltnxz_Mo02fUKziT8q9ntC2IKNf-NSUIjzMejnW6bX4WneQaKBpLYt4uqOUj4eiTUJlexfgaQ4f06tofuSO1T0HNu0biGMWBGwWrU6jwskEGSk9ZbdbgAVDHiEn27FNuYTdxj4FfeYPCs7zNdfMXxYLELKeDyV3gyB2V5Gb0zwAoRESuRSrBKG2vywUFLjJ07JdPdVrpPO6wCBcHbBTU1&amp;b64e=1&amp;sign=cd4d1257e3def20a4e3e945cb614392c&amp;keyno=1</t>
  </si>
  <si>
    <t>//market-click2.yandex.ru/redir/GAkkM7lQwz62j9BQ6_qgZgYfTD2SWjDd4KuAgb0d8KMrV4a8dB7k7JOmb0WzxphowUWaT8xB_e7UK0svAy42M1Qy8NURmYu0zlVbCwbjgILLb11f9B1p6qAW8k5UERIkj6F1ZR8HvTcUBF0b0niJ0Ni73t9sXRw4d7WSqk197L8x0CU56ennu4RNazpch8GIhedKQ1LWlEb4Z9C0mbNY78Krq0Yds9HzNDGBL9b0lIJKK2DReM4uhbfcjEp5IAK71Q5rR-eKfGD0GZr4ZEUFwJBWxX3_Mz41awct2_7ku0dPDLmFxOoWPQO5ucdmWpHHykPTrbZfbZVhkBBoVe9zpod1oH2aug0ECoUgdce2H75i-1abifC8psKzofiNzliEKqmO2qwPtcmEQhGbbLhRZrSbb0H9s2u9BkmKsuaFgWwAXxQMojaHk38YfUSZ-N3-t5pjQcyPEYVxcXTCYn6MVx1QoB24apQYQQZDbvu7yeY40rwj3kFYANBOUjT_p8cKH8EpIKVUgHb5wzuan17gQa8SYxlBDdgevPq6xuDudn5ssGJ5bDGl85EpJF63SGmVXf_JmEyWnfUDa1AytZE2JEkaz7dwvmP-WOv6AgulXMbifQ8DU2SxcM0EWvIzVXPuOt19SL4kN0kIEOtnKwwWnOhyHHMKlgHazm0XWEaLVJLkMKXembuQhcLrGWO9KgKgfeXWNt1G-YTfkzSxYs9PlyW5cTmTshUezWZGdMagQAEphzaaWERuTi-gnmCBWxuqHSpbZBj346UZmFoJLu2eIRq9eYOHFaaVXUN0_5U_GYN0ezBWnZkK9QM5B1NflDD5sAAp-dQufiurCtWCTfbzPwf2psBthLfeRpNQbFg712xEVQbhcmxLgIgDAZPnYe-n4_EJa4_e4kLk3zrTEhxx_rvrLTId2uE9e6ovUSC0LHEl5ptZTQYZ6H9NkcYkJn0J_sBoxJ02o_AW9qEqD5AZhqweR8rXVLCsVWV8CWlRy4QuEAmA7DX-KxRwScAqSPjbEoZUm3ve4KVG-4vP2NItuNIQWkhIyAKEo6rlGjCz_jY,?data=QVyKqSPyGQwwaFPWqjjgNg9J8lIJ2Oz9OGEq9ZONl_Lj1I1ZwO-OUlhNJDlkRFqd1-INuXEUbnWGVedKQ3hssSbJ0a2BX8A_nhrsvbi_kdUQ9UEmhyR_RmOoJzMGWuxh8VT9zW3t1NpaQDzzH4pFmGsdpTwsQl1cOvykRq89R4Iina6wz9eJvC5AzJVct7jOScaB4SxKBOQF_n4KQF8LD5aegG8LVnO5Psapvi62J2geeWbIhiE4ocYPa9Pl21ul-iFOC6ErT6Ngo0g_FFGHUhdKWqyLM_4wqrcvesgSab4XJNUdCbJZHvY7JCeBV251LKuXDdsT7B39q7ohpgSZbkpy4A8BIJYfzA9K0djBiGVvko6ttiYG_EVc8br6D_Fj8Bx-4t2FQhBC_VI-eehMk6XJULAJZp8o&amp;b64e=1&amp;sign=431d4dc55886c6b809f7e4ead72560d9&amp;keyno=1</t>
  </si>
  <si>
    <t>//market-click2.yandex.ru/redir/GAkkM7lQwz62j9BQ6_qgZv1qSvMEfer2E_GY7ip4XJ-j2zpPJZhaL7BMXsvhZ2Urm42suY_dLK_3Zbg8EAlJGk4L-ORZYtx7Sms92x9v55zxkcPfEM4xe3KcrkqCuQP58x1Gu_ATigUoVhJFhd6HuIFDbqVmMX-olXI5U1BtKO_dGxQLXNI3jXStyWPHq8PneVrJPuxhHRIP3PNDBgaFkQ6_FioTVuL8OpQ4p-74NtvnIKBQmZ6G2K581GEdmr4KmJhHJEQXnn7Lm2xR3gSl24aZ67EzTRwsKQK50DEUHS0cZOzNNuYRj3_VVeuNn-VaaRcwQcdJV3e0reD9Km2vB4dBD2v99D_yywT7d2LRE5zn2SNlh5-1FH8hHQw1bgbKiC6dF0PHPifQV4N98hwRmGWSQ9Xws8jabOBlkL1X6d7JIJ9_Rb1MrG-sHFuq7vJPQkU4yfD2roOKnPINxSBcLOgWgRvQ6doY8hn5FHogHKRZSWOPndbc0QGiqykFyuLrv9Blboge0eFVKXAt8_KGlOldcg7lXH-o5R2lOQnqJl__rmLcETyJn3TSwqGikNIdp0SUep5v7fX3GA8UEPiTndpB_IIeB5UBO4WkNqQWaxeCewfY-RowwilxA6N20_svRl1qLnN7yeBn6ggDjWfuqaNxaX40mxQvhWtIx0oYIja6iEiyQNDYxu0eZb1_ZelZrMJYk71JwhrWWbjvLAeODDqRwqfzvNTKq-tCoGT_Hl9B1lhWAUNVA06EJ5614c1laYVVFAuSP_Vk_AE3-Ub4tjSfsVFTEFqSgYFjqX--sgqPNH5L1NOim01xwHpuxsNBcUuCCeUyYX54ktFoaoFarEZfEqoMbVHhv6KMjIkXqenxwwxojWYlbyNc8Zpf5X7PpbqDL8s1C6ECpL4k6R-joY1v1TNVVPG5Y7k_1wS0hcFXHzBvPeBVMEL8eKW-KX__RX2_mNK464pmTXLObRECQsfK8LBVqlOg7KggOswABHk6E9B9S4_eld_txGdA_HQvvKvQWt_VGjMhz31WaUNDvWxbEAZeMglDPMhb-NEfJ8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phAg6aZG0HZJYcJu_E2K4iJE4ASGxDAwWDnEKvuIL2NlAMKef4FqVk7d2zyIpRLWYdo6YKDVFxs0CDF7e6JsYSlLAm4Ev7gfA,&amp;b64e=1&amp;sign=7d1ed57746c9c6726924ec232e9e0165&amp;keyno=1</t>
  </si>
  <si>
    <t>//market-click2.yandex.ru/redir/GAkkM7lQwz62j9BQ6_qgZsNsq6jSuGJhzEjmKQfe-yNOVXohZz0P_fdjyhW9T6SslS-bQvmSB7zRTgFMhquzkXw9BKus9ogyYZ7TOQ6vjXETZsV3fEghQR3hMUXsv-d9GA7ehUPFj2WgQOiEZ-_sxfoTNZbb6VIsQbv22PaOIlzQb_79PeZQ8Jh749tE9rufCnYrst6QejfwKDUhBWB_jqlUwr2WmCVexlfWpI9GNdVNXQGK88_isTBQS56mes_uV7vEJirIewEMzqqUDzlUBYkkwymcl7egFHj1uXBJTQ0StlPwdbBPkJGJxjERkzoKzb9bdxQpV1-SW4d5nN-R_Jmu-DkShHn8MK5Tqi0BbFhb07kYuUtGTGEgNqzc6MtYnhpFk31WqMzk4gquCpa7UC9NJm6F_Dt_IAVykAlmFbUr8X1FKjWQXwI5upQYfJhphWkxoD08h2hoQ8mca3X_Qk7IVHuYFKB7RtE_kWjE8r8fuSJKXfx11j53NZLXVNK7AEq9ePJHE3euqG9NRp6wItcpV5CH0VoH2G9fbtCRPHaJjPJY_nHSFJ6iNZGhWqtsMQuI34vlHWb8ckkuN5p9_rTHoADWypwzRsSQ1hccC21PE4b4BoLjwO8WHDHIUmz0mGF99bNVaqgqNcCeaFMn7aUwzpw2I1ClMTWnuc5ftLs0OvWpyFP0LOajnX0g3nIictIpwp0z8CYCP2CMKf3-c20n9W1EmpV1TdR06Eg3GNKZDcmquRnWKX062GMhRSiBCP-9SbVF6ctUSskk6M8gdNZf5agPLqC9t_S3hmCabr54lk6S_usobUb9tQD3rvi0-PrlaHy6LAXsGoKGrZc8MF0hPmUbx5lsngCArWjA9FwxV4lgliFm_60NskohWo7YMlAHmHGUXbusYQVxZ25fzx7YirIB3v9HDDVRKI3vxGHBAlI40n7Zd93lCRtM37UHUZnxTMYny44HNxKRyI-GeN3dAYQ65pBfvGwp-yHpXsOU1Kc951TxnVGnq6CNuJowFwankICh-oJqrueTWYbqUEH1O83ice8SAaIi6cPIUcgh6AjdxxG2Wm9VQYmwGbRcp6thENWx4VFbXJL6jYQGN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R9ykwizonAcELzFsboIBBitdl-O94a6-lBRdZHfCx-axMi700zjAc6YcmKWCUrYIcr8yYt6a9com3kId3I8Pqh9Jw2itB61M&amp;b64e=1&amp;sign=4e3d6857961ba6f2439f70954029a081&amp;keyno=1</t>
  </si>
  <si>
    <t>//market-click2.yandex.ru/redir/GAkkM7lQwz62j9BQ6_qgZt8ZxLTUpamhlTIa2pZ8T2iXg2tQbr2i-u3_CkALqDtxarSxhEk6WUR7JGauAL4Vh3pypwi9CimdBaQVQepOa-_QczAhpwrIt5S5V49RKrl9KYv0ke-TK7jfNGL_sgQ3VEok8qgNbLRQdceZbxQx_G6Msyqau855QorSdeiGwCauxxb6klO_zZj329cEHj4NZ4mFQfSSkmQ87Ez7yf3kB5EFDG-1khBYYljd2IToxGEgWbXzIa9_JBLz-Z64prcXr679esl8NiFJN7ROPoUSh3fKmSMNqYKtJUSNDRqybvgE3IZ8oyhuvLILFNTqqqfcEE_26aKRJ_LLFo7PhARGymhD5HL2eH82AWhMEznf6vTnXJKE9SRDyrtqF20iJZUasjc9Ux5jzMhwT0T-pQFyOEJEFPahZlvWUNVoLmp0klsNjGJwLF3dccplIcEUD38YNb4_9rF4qlcjDTdxhEiE9qykHPhw5eHzRfCiK08lav1Hm7oWjabwQKH-eeK3UQCVh1LWBg751_2eXU5q04mdgtwBiBhKJiXtX6NBttwmiVOIFxf1zgto2S1240tmRRCfebLEFh8qCiqkym6dNw0VxsM3ZSiYpiVjUV_xuEIJ-5VU8Ju9JGu-SQ6LStD6CyA8igAun1mq7X2lz202u4vjvkbFYw-89U0U7trs6pQmJ6FAcvBHoFeI-8pFD4scaiM4efaA5xSixrc-qonm5bsFdmYSopYAxAcFVM3uzMopUJE_pPBGzEOTLUxAlN-APVPUOQgtuEsW7bTI_9HDiijZXi0djKCyUl-vNfEjl075alHmX28LRWcN5L3c259OHNGI5Nt_znLg70z5BhhendSaJ_eHZ8X4T3AimX84GZcyPnMg2ogCfwK4AOWmfpGCO6xdtxz2btYMieyj45WCBTMpF7-4FviIqC8dowv-ccZdhQ3Gi-Bd3b9T3cF7JoDNQkOIny9y98IX7xNgKFWKVreqmOaC44IZl7sZpFCizDSFisx78EimsHZ2VW4IOgjuSAwmHTOA8OgJf0k3?data=QVyKqSPyGQwNvdoowNEPjQGFAe42Qvx8JnOZdwKnysz_VfEHlJkZGxg-iYiKCOYj29kvSsfm6fdea48--xLj9VDZSvVv3EPAAF8uCeZURlWElEjGYfZtsL0IX5WTdQenC8J41iXeGTWtSPcKH64kgVyCxgYoB0hqv6r1aVS7ayNeccJ9EnVZ0J-cu9S45VoAyo3RNwOyHBiK7dmPsy2mLDPqYt6sWw995I3GW-X9YlK0mRlTeQFFuoGgg6KOMJKBSm_oA8N6PfLQ6zt81OJzWsVrgsuZKYw3KHijcTGtrvNZ0ZUHTNgCLJfT72mr344JsWNDZ6rDvbnTQOxzgJ3R7kPK4voyJcwKUH1nvGC5_DKniteJ28s7IntBlfZWkE1xBboJWz3sh1no8T-as4oZfpKaM9bJe32MfrHZS7ckyqgNjm6CctYGth5unAJ4TFhRykcaxxuhdijtDIRPvhMmFhjLxBnFtobuBBT4r2RgvYbW09SkWblC2JN3woQQWAyWYb7lBsQLdK3dmzlZN3LyTGxQPJFJ5nKoCB_fG8QcVOih7qZD0DOF8ETx2sgG3hg54eBf6ugEqfvW5ITj2viGzWFEQVmakkLytmRblKVRnTANw6gt0Xe1GjGP__rNM6_yZ1uosso_anNvbVDzG3PPmh0prNyXSHQRyMz1p3n4GP6t_jWLVrmpx38EdVL5CakJM1yx3BhREd_YZX6T64RE4hta74Wuj9sh9dU5Qo3ev1jYify8O_XCPr0b0aqqWR_KMGxfRnvIgXbr1yYoe4KbTLqWeAlkIAelUF2SjxhkvTGTDnd6aKOu6nqOw6ZFLRCt&amp;b64e=1&amp;sign=d2d9b5d07db8ec6a9e9b0f12d7612be5&amp;keyno=1</t>
  </si>
  <si>
    <t>//market-click2.yandex.ru/redir/GAkkM7lQwz62j9BQ6_qgZtoTj42B5pyjo2nbFPlpj1tt5ZD_D1-ogxgkPvQlh9SAGN4uiDyIBRP_an9WsBui4jOek0q1Vivn84e2iOs-cxS8vSbnJJPBJ3zvxujZ0uBaQdgB04v3qhriOzAo7WEa0Ni_aOQxhbNpX4LFQ-9_Ggnj3wEN229Ql2WIciPoMLvy6IKlhk6TnZ01mLpn_AutrgN_YsfUS-mtWp8VknHmPfa4W_Xiz5OJiG8kpXgMkpY9fQo_p_ABNE7xwvYWkxSgrWqkt2ZH57U7QT7CsIeWP0UQvD7C5Um5UJq5HOI8A45P0BvEFM8KxRrevztUtLJkw16QkBO5iiUMQKnWQQ7kS2S1qL3I_ZTBgB72ZzHHODXQn0GAlCahdf-T3eFf1ZFopRbEKZDkdXP-0Z2B_tpz83cYBvlrCAmCTxaxXfZJDXMC7zAYGlFRwEXR28kVJPwvUOMVBS19JgiGB6P5moMF4aP_ZBRWGoN3QM1jCDYKfa2T7cSUXgNriKxLkuxAvtEHC_4YtMnZ0_FVoNySudoz7DxlvCD8Enyv5ksOR_KqsKVbvJKC6OiOQFHsNhvp5sgjBian22WoY3I_XgOEEcC0WuI2kk3WtfL6WkaTEL87e90zOFxOgfyi-s720KiUY-k8XJVK3txg04PuJWnX7rFhwhw0a5SM3NuV0DMj8S2_epXbmqiJ5fTNVPtjkuJoJ6EuaEr1hIXLF8fCzd1URZpxdjeWrrTyuAIbRytMwBhn2F0_hGfSM1iWuAgn85b3N8jVl8BvKf9guy5YiAFrihqFtGH20Kd6RHIef4AtHwQvM7cPPXMY07Y5lVm_I5EUGsOIp7eHLmhZFhcP2BfkhKoQAEF-KQ9vaASE8D1ZHjCTSeGFeRTfhkRVIX4j9BDPffHmP-Wqz4etqmULCQrFfIm5mE0vGWbED6_hCLbTaqpv5DBb07iQ0ffqTWHExdSkcEolj4egkpH0ssMw3ROyV9yC_oQ_jLhMeL7gaSy_ZG-ZeGyjEHFI7GvUMSiyKrXqqapwVFuCh1SA9UxW9nch1KI2hn8,?data=QVyKqSPyGQwNvdoowNEPjffWP94VrkTQ9U2e3-FfQRgd8_PLSys3zpWOx2MJJQKwMAhfYF1qEy4gefKCEzxsqpuuI4ToEPJiJlK4Iw1X71QU2wj8LqzTU9hGl4rj8-XmKu_N7AmjOEfNUAotrjrNIOcb5hkThr5uElB8y-5JtwNUW4UExg_qMvHgiATwjTVn5JmSYJm9EfePkSQU7OeIxOnxqibRbZddfk0mBojCpD9iKSVDK5Je47teEBAGm-lcnLVuj3POFOGyvVkKvmVf3fnuT_A-foYJhEvhoEjZBA7u7JBa15EE0UL-wRNERX6gK5iIFaRvGg6SgudAel0RFkHcE0HwJCmHrg6ENmwQkfuJS5RTuCsE19-UKB4XLXw9RH6jfL2_63G4kBjhEqUa0GlJch4zXg3CGL69MOTCeU9ce_tQ1fgSFIuDaGTH3gEjqHDeniC27euXVJ1PVuVp8EarfcebNFdd3RtiMz-mKmTVeb55QHtZGyNvmDDPIgDVR2dVsFjo3Tc57ai3Za7446XUgd4vFGZwoxfzlenlTd1dnJbBmeJ1bVGzT7mHX-jGO5uCChIPDqM8g79Z1S-QWjW5UduuQV3lPVLJVCxw3JTs8AuGuQkIFVWRDZlQvBD-bx3xAMHCqdtnOeiEuwDKPu1fUlBL2Ze0IhI4sbLVuUs7_Ie1wP56V68HDkTireRDqZwb-8PJUCCwFjzEJdhrpuQ-5eWnI2Ng0xL0cN6YiiC0eCPA_XhEfWgLSIZGYsPyvzkgAAN5fZpfJQM5ExURmpielZvgkc6s&amp;b64e=1&amp;sign=fea69c83ea984a20cb4ee1cdeb676ba6&amp;keyno=1</t>
  </si>
  <si>
    <t>//market-click2.yandex.ru/redir/GAkkM7lQwz62j9BQ6_qgZpQfex6HgiRbf6VkdR0-duanlzeImgwI2-BwN_6-Jhwl-s9FyX5xEZZhPvsh3DBZsydlG2lOj-0AOImS5y__q-YEE_b_8JNyWrFVO9WDJm51EYPDpjKi-eTPKcMkT_iZ1sp4_TsXadC03Ad0bmt0RN8fGx-ZE_wtBlb67VTKHzYpLMh3MPEs8H9ndXzI3Qzz-UZQWRffx_iata-0HdlA1JXi1gpW9EMOaooONOx0b1gpQDl0LRS2jvWDhxQ0qXqPe5gbJn7dyYgqyS1BNhvkyWxFokQFLSkBxJaic9853wdlsS1mb3lM5lBv4dlLRTxmrM8kZH8vsqNlTI_0AqXuOcoUdZLYcZI7GsiLZnuWta3Eo24taX-npEudhpKpvGBlI23oVUIrMKKecF7k_c52BLsCqsqr1OboM-gTjay-lGRaan9kCcZf9GfxAePitTtghh2akfz7yBY7u3f1xQ_E_NmBRL4TvWp6rfvqI_mKTG_hbGXHDE7Bf3id7rbLYqwd64DrrbNWXEPa09Tmv2v2DHIcGwyEJR8Ex7LoO3JOUE7Z_irOFJHFienuYHLMWwSYuYf6G2fX3an4xsdLJV4FDDFCi2O64uH5bIkNHY0PU7M2S14TS95kiqoZAJxy1UiVS08QrexJbuaWp2H7RlwNBhsuYiE-iVC7Unle1IY1XUN4PZBZPMLLI1OnGRmlmlNEiyDWNnJwns4ojxzSLJcZ9ZgSEqVzV6_KIDt5yWObQxiZ2gvK9gY83W83Ot4jrkh1_iBWPL608lAbfHikBXhCyRFM5vClgPx8qhDs714NyoVjsMOwkZ49y_fXwsVZ_yuaTv4T4Mm-iOFagfPPey2xYesuJxk844Oi6L-uSCKaBnDzM-GD6jdY0cSClAqA8UckMsE6nWigg2s45ITxULnQ-jX2YJLLIOURmv7GczEhpcmcs-EE3DG5jJKeiZgsbgQ9uoAnn-qa6qC4L3I8pyQAXAfd1aInp5O5eLdycJqTZ7yno0-MPznH1a7VgZHzko2iNZkAuzHJ0Fts1nw36pQEDcY,?data=QVyKqSPyGQwNvdoowNEPjXDS6UM_iLV51_cUvbEnx2xXY9Qeq1p0Z3ksQ2PCvlV1-VkoU-5lgpyN_2uP2DNF4wECVlQJJAlmqrpTQL-hHpeEEjhFPQGRMX789zC6xXOR3kTHhDEzkytc8KyZUPyPXpMa0__GKYSapoAQmocZo2rq6rRChrKN_PVyCuehLJSjmfsMm_tDlxQeIv_5LGQYDXrusoY8p_zLYOAEOZ1G7sHyogL89BclQRhCaJ_qdmSJzgDisf3RVautjbnnf93mTpa27fO5aYPMIJbol9tRo3i0XEjFetYUjEAf_VuF9DpzYC1liDBWetaujgedDprX_ffIdekRCEtAIEKGLE1Q89d9U4A2Oxp6ul57xGoT6kPWb657_Aaa3dR5Crh12PSXhXSDttuB_GzRYQrIB1saQfTOUjbCgDygXEkS_QNSs9Wn3TTc3EF-62A4Z36BS6jRrK7azQsQRVWAVajJjlNvjN9Jx6ycqvp4YdOK9gZ2viLX9YliICrKRc1HdXQPJQetBJ3G530jHOj_aQXrL1ftcUkwt8Cs-Bji5XcAgX4i-FIS8tTb3KOtvjgHFseMsqYtESxAWsffs7gFfZH2qZfzbfUdX8wTA4wiNJEKm_GhGoMqC6km95QglqqN063GLyPu-rCF1vUhgxHjraJgoIyxnw0kzkAsueDbz3UeLuF3kXh3ghvDjXtzD0uJf3X2rk2ihvP2N45gt8g8tItoQvotbUr6fLw0aSn6l2tzAvXd3cOVww51LbRZl8wcTXwpUb59Z9Z2YIYvMZXA&amp;b64e=1&amp;sign=b110cb8bea7225354de6a7d967dd9a73&amp;keyno=1</t>
  </si>
  <si>
    <t>//market-click2.yandex.ru/redir/GAkkM7lQwz62j9BQ6_qgZuvW0po7-P9OPd0gcx4PoesnSxWqJ2z--szEU7iJHhQFRM7k1P4wBPuMot68eMnIW3SPOSPF2N3-7z3uiJEc7p5ej4GJxLoxCtqNz2c1VKFE11WkAyelEhDv9wT2d4arA5q1lLDyZtByKrVpRj3DHzTnolQNbVYxIk832WZwP93TL5ICNi3YtX3381zVZEJTbaS-5SOiSxBHER_LPYFivQwdFYz2HjTbRqe8Q76LJr6z74aM1to7V2FriPZrcKVKcNrsgU98MwgHDqE7Afprowu9TGVwlIldDnF1zfl2ZYSSHRIx-Yf4yLtNeYwUNypPT2NqkeuuAS5E7U-2JlN-uRJUQuiautKEeY4D5aym9vPJ6a5kQf2VjeHeQI9flkk89zrSHHcUWcD_aGbOBqfsxkXLi0vzoWXvud2ZP35vWkp_tWNe6lWb89IzNuTfJR_Ikw6oTLeQ_-_LS-KRQ1WtJ0va_dzrln6DDmnHaF2gIHN3Y5EfdpUhUhZT59ZKFyfwnDLo9f4k1Zxcmc3K4q7vbSBWDTf5D-Ak5ZdU8acOQ5kPSPEbuNI-c6Br0oNiYL_dj1bqYekDCybkuNh4PoxiPelOudgezGBFFEgOFgsHuLzDqaIf2BaCrPZigL0NFXRxsTZ9IpepbbEdVLj3k_SkD_6rt_GSpb5G-HiziA7Gzp6OjmhZSwViaXMdARXk6S-GlBSGdYDxBNlaxWNdqTl7dGrpWKZohgMf1uF09QTHBNFMuQ9iKwJLiQhC31rwRjuNpG8sr0yiAPnfJK_wbeVKf7rpHgXDtNCIqm_L1ThzdZQqnIC7OUGKfjmJHLWfaRxCV6GaA7UycP3ju6h4Y3y-sflJPOgdjS69KR-rJoxYjPRh1oNfpJczxJ8V2GRVuVpk-vPTZxdjqYIGwA5aQo03G-oFodr-rxJjSN92IFt8t-xbEfPcN2wxRA0tyDCju0-VgSec9Hbbjne6U0cbtiGHFEtQAnvrKx1ngPPffYCBJvrgCLHDUKZpc0bBAc6bVWnpPvuUrN78E23u_zcVayz-g58,?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cZ2UCjZwaPjcuFbXG-I37C1vxwDOaajrLIy9xd8qSKyyVEG-3AQZo1GWCnv2hVIsdb7mhQfaLG1WlNrCR-ckQ1fsbwb5GoV1M,&amp;b64e=1&amp;sign=9946df3273f6235ff797701e980b7243&amp;keyno=1</t>
  </si>
  <si>
    <t>//market-click2.yandex.ru/redir/GAkkM7lQwz62j9BQ6_qgZvUmPXFaXwOSJutNp6pmcKu-Gq-SoTpmx9-mhLpvfUx23xF60DmqCS9zgMTKf5EnvxVLBBGSKaUOR_a80xMKDh0Yj3skDEUa_eLMWZ37nWd2_YbjvMjkqL2TGtIFIqH49psZ9my4HeQOevkoVJ_1butD2PncG60w_H7tDpaNa8sVHxSFzDoHSXhwptZbdd5P6xsy_tMwS5V-CW5eO4jztIr8YfgC0mJwtKkgJtb3cnx_5wZyVHaEKa625ioJVkbsDZ98TJGu2YEdNE9VSlQmOKrIKFAyQY5rqu7AWL69Lc4V6XkStuQrtF3qhGHzp_EAtfzg4fuoz-0yWBHmGljLStJ0kmFq0uWAZc8SfErwU_S8zgP0V5RNoiuvtLfmWtt3kQsr0ONh-rL4wCWIf7Yyf9P94nh4CIx9DBfu1H06zHcwdY8-tj7C7sIPXBhKFR-uLXveDxj61YybHITlQ7HEH1LuH3dB_u6Afg_zuRTqEjLElKo5J7w0eR67qszL9_IUxqlWlkQ3pq2NsdFT39IA3bEigw14fHSWhbPQyFdz91kA-jMPOWdifY2UbdtIfrOStKtjWRz595qCjINbTW0-mgySjFC86S3uMeVhPmviJCn-drCfWl1U3GClrDhGhj2RiKrU6nLQzGREyV6deiajlxUU1ffFVX-c5QasH1bKHcZxbSHxrceS-1dVvQ_Ooj6-lLHNm7tEiBHqW8K9e6jk2VhmMU7NfkTj3TH5InTfi61O8F0EEY6CDXPxsU1l2rgSV5U7orZnrGiJXmSGoSkbsdUEccjOQqgLpvQQ8gvSS7mxXAeWpgvRstmCwMFLerMlPQICbunLQGhV9CBEZ6pagI8hi6lR--I4DApj1Rwino1AgQ63Aiji4qJE4UidOPXJXs2xue_BpIQD9FTGE3lNVtADSj6UNdvWL43ft0qMuUNXTwRj_XclqV-fKVt6rzmK25C9kHIqHfgBA8D6pDZqVx0Lmhil5wxL3BvNlSodXI1KYu8KFgiYMGZLFMw7Hj3EI6EW44Bm4XvKY7vm3v11DPo,?data=QVyKqSPyGQwNvdoowNEPjVQd2P_3FoaDGjPH2AnBl7l-Yj3GI9b1Ib-OysVKvc030wTMndlpn7vAw5In34fwvv_VzFfjJyQndpFGlW8EOmNbe2MvUnx1_T4-Xixoj8OjrCJD_UCrUc_MFlsnAaTOL1owu2zA6vZZmiaG8rJUKZX89xWdb3zp0DX0-OGw4SMeyvZNdbfaN9hjLl1EIQlYu83Anp4xa3jtnW6Xl4RmGi5-rPCH27TXcx2owp_DBvxC-QFe125-uewIovEFbSTQU20PokI4iBaRHHXsZNjGlKytWcuHoSS_Sc4ieJIif44FnFkVnBKL7V2d66hqpKSvOIoRpGalMjW_hv7xgZRlpK4,&amp;b64e=1&amp;sign=b473948c6a0ed63de604625c4c0abad0&amp;keyno=1</t>
  </si>
  <si>
    <t>//market-click2.yandex.ru/redir/GAkkM7lQwz62j9BQ6_qgZrHOpIZ17OIAK9bw2uMsaF5-qJl0XbAI-wevqNcWAfomgrIjqloNcYxM6lMKP8r0CzCZF43Js0PUE0ZAQmZS4d9Y0kUYMiOPGDVzr6P_oZkGUZdGzDXLkt8CMkUIXjm8A_RFyQUCCiOnbflKEBtG51F9nswkJxjLLOFVZLRD-QVAhJR5byxrJOMTCkx-FWOm8sYEx1SpuYiPGrlC6YhWvoueMq2yYOG3vOftGJ_-123_XsFHsaDZm9_HlqFD-DrrjdfB_wo4DwP4Tk87ZhYpCvicSw0RYYzLk85mKheIVeeqEtg8eH6myOkvDnPscjl096Yqqef2Z7Q0OfKx8S3niKksa_VJEf3-7y_rLcg0MgDWwljGoE39OOB4RqOyI0nPD4oGDckDhcHTEP0W_IzIbKxvpI6w0s9vgdm7JAFiTDu48DcWtz2wcRGbuDxgq4z4aI8zFYe6omrV0PkYePAlu0VmbyWiLeZswQVKQ7Nl7ZP276FgQVJJVho2-d54mo6M5IexJtQOfBowNU6KlBnSL1pA_6TJgHiteh7wZReMdSnBvQ5f2g8RVV7VuekOaM_UZh9X5Lk362UIaYBxD4IrMVm1ntv1334uAktYQrMNCwJNLeF_pscbglliFRf8gi-Ooo_54CGRzuT_ZRsaqExTl1YZfUodsGi4846mccz0HOe4gXfNEe9PqsM6RoovgDeUlevzUw-W9RHAIK8X1vHme6AlidJAx_uTGhuva3XrXwRlIoGpWH6GqzuLlGX-C-wvicVYhQ0UkEGW6FjneTN3f8QJDSira-BpWq3mxiAuhkZmkfi3gA1xSm8Ks30XChDFVPRlnuZsGNYsgZ8ovzmmcnUbafDgQ5us6lvglx3SPRgtqXk1GTFTFp3DwTLI1UNPFQwoAYq6FKvA2CMjFCzPIG_BThWO1CoX57m9FBa8vFdgNP5drxLxeJDJscfegBxHnOTV_6pmbRJRhUB4Bpa_CmQQNadsnUY5_PggT-cOFv8PuxYYAr9JC3zV0SVuQ-T-kq0Jg9nD9ua1KxSebQu2Ios,?data=QVyKqSPyGQwNvdoowNEPjZzEWfixR1BjL3in7SCBBxKhBiil1vTxPf4iD0rEp8Rmxv_bhQzDiHYi4wCechc7VgYEGRx-o46eJ3A-jnx-7kYHWXQun7nwN5WOVujiP73vvkhxYgY_FMSWAW0exjCw_fIzu1i1ldCjENWjDTRQXeQ0dCdTIZa3NE_1fNT40oAc1yJsKm2xshRU0o4UcIOngot_aRe2aUR1ww9qZsYsy4tTQVSDEHM1PGg_EsejVgJxHyiyNu9QfwD0B9WFVyQP9VPqzvRXpVVRRnicRKv4OwX6oGtVdd6pitiPofcIqNih_mhVLPoCrhOF0hKGFyYu40n0ytvTDR7XPJa8tp5SClzMlIOZtL-M2NXh-F32XlNY-DVJ6blUmd0j4rmTSCV9ikXk75NdzCTnIO2Bv2Ez6L9cXhgBRPC6hRw2i-6jeNhPpuxIZtTQukbtwjH7W1VoFuz5JgaVusPkVi9H3GWtAnBNtrcdbc55kXg4eHn4Oi2TFEWEfpEk7YqrUIjMk-wemg,,&amp;b64e=1&amp;sign=65ef7ee81dd6df57675c2edf4feea82c&amp;keyno=1</t>
  </si>
  <si>
    <t>//market-click2.yandex.ru/redir/GAkkM7lQwz62j9BQ6_qgZtGetsJHBBZNeTFE-IK-h7NneWniAGnLvDkcO8dGhrr7qoAEycKYNiwgu9PmJqH_egZcGRdQil_jA83_rUBVfLzKNDLyZmUpmVBp-kyYflwZfIzl4yA-UquAyd0Mj6hsvx7o6JbBILnNGbLuIquOLv8Lwpwuw9f2k2uCIOCVNznagy35uq_-4qOp8suazy18CYGBKtYcWXq1Rue79Yzv_uqukb4BYK3z4Pq8TMFhkI32kWIYLgziyjDriFAlLkz9OzR_dz7yWN3lDldy7gFleFWVnCemr7RAFhVtEXRzRx5qCe8VHNR5qI8QpAN8qbbcrj1WFp0uYf2saudAlomvyDFd6eVwAs4-zvAFiaGSYW02ofb7Sjuiob3Rw9bN4y-JuQR5mqAVcx5Wd1lJX0_crLXNOugx0JMtzHZuYMWHGEwW494DlIn51j2-cfMEpDEKLiMeHisoUIZE5XGCVqP5gfM2z8PlQucFF1StHi_RzpiliqQGkl3iJ_C2L0yxNstix2UEXOHN3YoqV0YuDumFGCU4XeVX52FwduzUEGbVFwZTcAC6sL3FS0xGJ9er4i9L69fJ8PchDOIKXfiNuSMXwRpKi6x6h-c71ZJxt-Z1T_UB6EwslvQ87ryHl70mqWn2n6rHikENxjHfLVAJ3Um01T10vpaBy-WhujGmL5HB6EpbIXUEPjXasl-86_iizfSZr_nddvnS8TsKEGQuD8h06CoIpcc69Z5X8ZVaAREVP6E0tHnH_D-DxHx8H2g2mW8nGjCZW3QLzDiEdIv5rkX-X1sxl7klGf1KTFO2nxBUyFiJ5_0nue59S72yfr3aall3y0kAI4OT5fDXXDVooi-jdVs1PfyvyHnYCT-S_Gu8XztAg5yqQVARFs8ORfOZwq4tOUan19dpjMJViQ_OYvIfGmOggFmb_5cru4fsJV1rwAElXkWSMmjRJ9f_w1EGhJZDRk9UbVr4WeQIj2bukplq2KWA9rJ9Any-SfOJBCih2L17exiONTPn4-1TSReOPPXhAhD2dl5sXzCRx8pVci5aASI,?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GCO029h7vPrckuJEk7CuZh7yyfX4-rmC4W0zEUxFLRwJ_IeIQTQkh3j1Bmy1GdAQ3DslqrJoGV0g4ANWKihWZnm04BxolQUnw,,&amp;b64e=1&amp;sign=3486620e60213fe6849110866fbc875d&amp;keyno=1</t>
  </si>
  <si>
    <t>//market-click2.yandex.ru/redir/GAkkM7lQwz62j9BQ6_qgZuvW0po7-P9OPd0gcx4PoesnSxWqJ2z--szEU7iJHhQFRM7k1P4wBPuMot68eMnIW3SPOSPF2N3-7z3uiJEc7p5ej4GJxLoxCtqNz2c1VKFE11WkAyelEhDv9wT2d4arA5q1lLDyZtByKrVpRj3DHzTnolQNbVYxIjng71qNoVCRmeANHQ2oxjleHd1C56ZP_RS471A29Y5LFWVbLjf4bVOof5S1kUEsn7cYr2AS9IDJw67yW1kIPsjBP7PVOYsy3b8O-otQOJxyV3axBH9f2qdCj7qvlZvv7AAOj670R6_3_tFLhXis0sys0Vp6tT5g0AdRcXI1qbH67i3h2qO8zPq4v5hRw96NUBa05IY9BHDPr1D9RkIh6wcnb2PC0z2_ooV40ao5qYTNiOidcZGHrulmsDjzdZvPwcmuyRHOmZIPU41Bi-qPMfjGL6mX0zIij9WkhnV64WOfMr6J4jZiUTAqUDJAFTdQuwnUM3jGKE3H7AqI98E5gnnu7Gl7rxSwTKRgKgNzbQE6DWzc8J4dEBkzY5dCcgkIlaFd6-o1yr_Miz7C8wpDQhSMoFs4Y-EnAhQL3_rHxsbpWlVV56Fm8YY1HMp1fjbZa0ZWZcvDHEREpEiEdCfmhSBizhk1Mx5Pf5p5q8TTj3MZdczAjG3HOW4TzDDWsO1VFPMWS8c4SDazlOZuZ_rT6lhUHmRpmadiZmIDPceaytx2bLOJgsx1nPPyQkelJQU-bX8gIMD9T1eD2fLo7N52oawEqvmhKRMZbtTTCh6dxnPCZexK74jbHvW1UmlrbzYsjJh1hbjO1NEz6m4c9DZ8oawRn2sfrh3UBl89mpw5sX6m-BIRjxqGPf8YozYcBuvntzTyShroTN0XkxtsbCirg_IasdFkQlw0zFuoyznhtovUT_8LBcYpBmoyolajYClj5xq97O-YMe2TaSxCyUA3ikTFa8j-l7keq1LLgY_YqLdJGz7EZnIGhz4OvAjsgAUlcC0G2qUDxRFJDCT-TWE7Wfq6jyuqWflowIlXqLOGKVNdW7mO0rCdo3E,?data=QVyKqSPyGQwNvdoowNEPjZHvgwd-V7TRBpMOiAoZm09M6j8BepnYEsI9i9FCg6z1KEUiOVE7_iM4D086bFbeQ8g6ae-da2kIJQGvh0o07etbFQJcBIgA9K0mB14-CtqmqVautFqRTfOorhpQWrfhH3u4o_OFeidFls-yaN_yyRUZ7hhc2G-yw2BjiFNDO-3wg5pe40_CkpUFEa9d026V6w,,&amp;b64e=1&amp;sign=3ca7664f8f4c712fe6c2a6fb3c6a685d&amp;keyno=1</t>
  </si>
  <si>
    <t>//market-click2.yandex.ru/redir/GAkkM7lQwz62j9BQ6_qgZvUmPXFaXwOSJutNp6pmcKu-Gq-SoTpmx9-mhLpvfUx23xF60DmqCS9zgMTKf5EnvxVLBBGSKaUOR_a80xMKDh0Yj3skDEUa_eLMWZ37nWd2_YbjvMjkqL2TGtIFIqH49psZ9my4HeQOevkoVJ_1butD2PncG60w_GMbkeCbZ6X0h7dCZYnnRlVStUP1qhQg_keP5ksohT8EKlvwJ8frD5r-j0GUZIsTitFkE0EPxJWSDw-t7A72P9tfFLUcDnT_OnRttGLLEUo53hJeIoJ989ShNjAzCnH24b1H-OKZxaDOTdMxBi6_OrAW4q_OsN4moqX7hcX2MGvxaZupsfRotx3F1hjaYunsWzOLlLTCB_z9meZ3VIIKJQrtC-f4ZSP8GhOw38D6Pv0j04zpW7qYoHcSGQJD92fctRzL0zNBWctswxEEAqgM72vsMEGxW71c4Zips-9gQ720xHmZbL3M_bhJDu09AFZM5JXMeXg6_YTCHiPzfYKx9UhwfpEzUlATbdSboFoRbFEBKQqVwL5HLfPOypLk9A2miqkDlN2EdFiApp7px6VailumKSMWU6WtKj5xmhCQf1rMH15MqRCEBGbPz2f2YxCHX7vAdMwxBb5JyW_E6JnBI52Ek_qMbIuvcQSoJFA6x-40QIQ7cRZwsu06AWdPxdeTpzH2Szltmyot77dcDJMk81YHNDD4-wQvCSqzsqiU-r5wlh_neXsvpBFh9lYaYJz2dh4L0fZ23vgrnKihZLjoxxKvAuFtz-vyXLsxAm0yLeM5ezREyOz-xeyWlF0g1ozBr-0pQHN1NRNubk_gDbG6l7Pra2DCC8mTXyyqq6hSQ_E1YzykRRKbEcFUydPRfhAgyS6lfLOQgcew_DsnzflbA5IzXTPYhT_Uh_Uqow33-Lv27kPDiB5YXnnLD2No3XL3emccLdOcuyC6go1SNcgbM_E_P2F4EFUs0fi-W660B_tPcSt_cIHmfolO-DP4tCIpl0mIYH03l5m4PUMfIXawP0UYmDj_d7yOJ8OG71M7UwZLrRP2beJLJro,?data=QVyKqSPyGQwNvdoowNEPjaaZR_STU3giDJ6oHNwOTagb7FrtVFunoALAQq-qDnKVmze4eKUHaFQzYy6bR2ZV7qZ03wB-ywOi3n0rCDGGotg798S8Paob-NwMSre-v6xPGxSTZ-aZEIX0DlT9XwGGM0f4-Q3zabVPF2iHT6IIPCQPg0d1OTGjQmUVW3HVxgSyuabGGLQRg6sfwfAqmZH6ufh3on3eLvJLA8C_HkniLPDxpuhyM-XZL6Sj4rWNoFoN6Q6q9PMAQReveFmezdlCH-Bn5qGU6zzR4qSAxhI7Et7NVjdd_JrEfVD7w4U_RFy6-dD9_q44-re9tAi5vexokniGfCvHNfAcIrvra-e9pge6TpAhJZYSxKVeuQU0Vp53_kuPRRIIzXW-TjUY646HzVv0XAi-6G5BW-VApb8z3Qyd9VU0SkRKHQ,,&amp;b64e=1&amp;sign=b1e50886372401678b8af78c557059a2&amp;keyno=1</t>
  </si>
  <si>
    <t>//market-click2.yandex.ru/redir/GAkkM7lQwz62j9BQ6_qgZv1qSvMEfer2E_GY7ip4XJ-j2zpPJZhaL7BMXsvhZ2Urm42suY_dLK_3Zbg8EAlJGk4L-ORZYtx7Sms92x9v55zxkcPfEM4xe3KcrkqCuQP58x1Gu_ATigUoVhJFhd6HuIFDbqVmMX-okOhV1vSeLNABEX8QTwhMXjrJds2abOpZ8DrrM6lM0yh_UMmhfiin4aNTNN67oplcJloms-2lvF6HMe_NqdsW0jLUtpmEOaLDR10MJPK30TTN6l4Ky8U1ZwObVKp1a6saxCMzUCoCwrjHrGwzmvGCPEbS38cQLvJT_keU0YaRlJ_A25K1dfvkQGCzUKZQ75AADNxxM-xOf83zBlx4ZF0PcfSCZKGEZaOl7fkYZEkf2ilyw4mTnD8E4tqGFw7tiFgeSy-Mo6KnIDC_-V73ZX-KzOrvuwaOVgeXBr_UebtlDHMI1BQHXyLwudqYAAvLB75IXMaN62f8YNkDAz3IIKVUc_14yiYQQ0bTjDslRtbAUe3sG4uSVRN8-6eFKHVSvmGDEHsupBAytPCRpEihk2R_lhCzBuFGy-nHHgopR0rR4w5gso4PM2WcNDSC8o1YapHr0bZH0iS95ad83v1gNeInyaXLv7P19u-ZlGBQo0o4NiOa2xJKTq6cSe6uHGuiX1UcFmtAPGiXInIqfJsO_Q1zfUtRY3jHGBXDwJhCu178poZR9ReJZoEJ-h1zum3KrDDsqcqNoWeMH2KR6kJBskHI3c26V5tLFatAYFwWRcVKLwJ_tUSiKZcXcQrF7Kpk5zNv1qXhsTjC0jpZuKyGyIDhIF3HLQ3vDozJO-KFj-v4DKYizF_ndvILKsr-WL9tDubiQBwE3WqxLOng9zD_E8uwiCUks4g70oDqWoJ6byKdHEwSGWZbBdITTo2R-Tiy49YoQzATM6KGHx83XR1mj4FhROlY3bBcSrV2_wKHu8haXt1vKmf4rqlSkpefbS4jBrS9_I0OU7B0BvmIoFA5rBqPsZ-AfPvdJfOCogvg4SffJreQayOQARUi5ljPlmYnoQxbQaygPURoBd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uIamtEqhlO1RLnzk7ik7zH9QBGgRWNYRybyxtFlbZOzG2fBoYa617go0Jnqxd0MEvfXHAGjCaZfYzq5fqCz0eQ,,&amp;b64e=1&amp;sign=b61a87de52af9d7c45ac5349994183f4&amp;keyno=1</t>
  </si>
  <si>
    <t>//market-click2.yandex.ru/redir/GAkkM7lQwz62j9BQ6_qgZsNsq6jSuGJhzEjmKQfe-yNOVXohZz0P_fdjyhW9T6SslS-bQvmSB7zRTgFMhquzkXw9BKus9ogyYZ7TOQ6vjXETZsV3fEghQR3hMUXsv-d9GA7ehUPFj2WgQOiEZ-_sxfoTNZbb6VIsQbv22PaOIlzQb_79PeZQ8Jh749tE9rufCATkTtnSFuGdrNle0aUAmTcNeF6iJXk26Y135pc1ilzRQ88SIZ2-H0qdWxC5CMXk4srBUQV-Enp7VvPrrPndtznx3zO_kCpWcnjPpLBqv44yCFjZXO0eM-LK6HtcpTV_kIg2vngcm9O6xM3kLvlEEieOO-gLFly-NZhBiUDx3RziBYvGqgD9nbYFnG19hmHhkKhRLkhYX7n1g8d6_Ijc5lGx1tgc2UBUb_QVsD-0KQgG-kMxjAPQDuewTAePctcj14ipzUsHW19tQeokWN9XxldZxM04HUzL8q8HKjgBzMO7cD_Q8F9fl_p68ycEqWyb3-n99qvoQPOT71V2ioDI66lWdXAf3Fylon2o-fV-NCibiTbXAtTEEohVaL9LoXuGeVjcTnzwhGLW2v5Jzvy1UxpbdLyt4C4TAOI43R61-K8Yb0OjWFCtfJDz0WqMg86S4kz8NG1ETom5tqs_wh5GPpOn-xDUXUzB_k7SAovuxrq4XHHU7SXOLhqgA_dn6s-scnoW9YZXi1AuR83yQKb6kWPYIeTPcegZj7eAkc5eW07RwGodCo8vRTtEuflnRpQWsR-Dm6BMYV5kKBQy1ts5cg9EpaoEosZw36aHBCmbitSHf5jVYvHX_r4xIz0kucAJSCogmdG1Rf8T_YDm_IzLPMfzQTPP0wnmz-0jTO7b8tLUe5aySfbt-tW60legqicLjRQOwFvj5G73ij-UEZAdH8RX0yyCmHd977_3xmoNfIUPq-6Vdy1FA6xgMrcL5tbAuKv7NUqMa0GPE1yUXr5dp9EVNU65NefIjh7uHsmzuQ4DfMpFHOHLNfHJWNhLNpBpabhzcr8YS4JTKa9o8hpZMEO8SiCYel88cNtFgCUULAwPQe26OIInFx_IF4DoRAtmc_nBaW5n6g0wt99jnIgAM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fOdNTgfYtNmI3HGe69lW12WVXBDKLZK-czIi-bs2PdX4D0JVZOSRD9gnXkyWeBPS37ZtWtSEF3B0Emt3ATg6xQ,,&amp;b64e=1&amp;sign=1ed738f1b13f24d0ea1c81a8651e5d7b&amp;keyno=1</t>
  </si>
  <si>
    <t>//market-click2.yandex.ru/redir/GAkkM7lQwz62j9BQ6_qgZtGetsJHBBZNeTFE-IK-h7NneWniAGnLvDkcO8dGhrr7qoAEycKYNiwgu9PmJqH_egZcGRdQil_jA83_rUBVfLzKNDLyZmUpmVBp-kyYflwZfIzl4yA-UquAyd0Mj6hsvx7o6JbBILnNIXOOd2teEr1r-9Kjr8RPtQuaQXQThtjOkt8aPIxLmjFOQ7d81CfQ-NH4k34k2sHSZDw2E0oisrxatTdUaIxo5Ms2nlXQPqkF4QzrQptNcfQvZbL8xY4NUZHkDf2eCBAJrnNe0aL3uG3TzCjSTXHXWroaP8srRFwvk-EuyI-7OY5JmSBz1AG_u3t0TcRh87Zs71B5a8W4h0FtcXyKDMnLegk-M78fNRIhZB2Oml7ZYzGn2TsyYmDBT0Ja3L3eqRk01uH9NMg3AbqQAT_6pto4zG2H6wIQx36t0cNJAntsaCsgu4CaMVkkj5Aar-5T6I3amDpa_NdfU188okBun97CCHriCEGQfutqdTXFEWB_Loyd8nfuWRAjT5-95wQCZ859io3RsW3QFhCKqFfKrCQ3Uz-mjmnLplcUQr9tf2d5kVCGojZ4KLEzv3f0aArqc87COv-SUOUjSfkr8-V6tM4248ZlnSELqLMtnwnmBbu77Fm6zy7lgUfCI5ZgAVrFicdDepkSmpbeoQ7km_UeD8YO-VyJ1oiuFzw38Sitv9L1sqr5Vn1RvDcAmTlSTLNz3VR_DCnWHhMHtbybF96guOg-HZucMM6uttnQjg_zItoTNEOc6cN6rXj_E01z6HimJCoLFdHPwZOditK3yPHy0-0CkajtMo7xb9fQXJlJJ2NypGCu0f_facLEXEhURb2Pv4QxwzTAZOINkJ6uuyAIwz92z6sg7mPY3_euPNsUCb2Rkb8En0IE_Y4NfgVEeGJSm8RskqG9dFKV_b-68nj9qTR0PON06d03vFFfOGSRQJ6d43S1Zd05LTWJWXBsl5lyQhQoPCaB5m9U7o-h0IS29m5in4XC2_x-NCzy5H0kEG3YWm7Pv6v9rDnbMiTXuvlziKBoYbox7wx-yu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vLa5Qpum9lAMjNdXWo7fRn0p1JS8cZTGmzqTe3Gig2buDWQhcahIdUOAGPIqF7RsJXdCNVIr-FnW6DXMsvvcYSnRaIB89PvFp9YJOmDmP2NPfLIVdwFGYp&amp;b64e=1&amp;sign=b6b893a428e68b87ab5cc4ea1c7bdddf&amp;keyno=1</t>
  </si>
  <si>
    <t>//market-click2.yandex.ru/redir/GAkkM7lQwz62j9BQ6_qgZvUmPXFaXwOShbBJFN4gcq5SrlwlYdT2BN_2IZYkAbl5KqhmjXvmR6Dje4DVRn14bAgkCs7sKmrEqEECjQy-qOt38PurWuVN-7ZTGdq0BKuMFWiy5jUZrGlpsu19bKQ6OLABywH53rliVUGJfGWBWe35GNzG99PA7bQOkeO7EQJem8C1Hn4DGWvW8cNNVhxNJpLwllJYJzCKt9UtoYIj2wNVz7KIxRlxB3plnOB2zuYDR7vJLiRWVAxQjFn_A8BtUU78cM5LJFLFMT0_U1VN68--2jhzGQZfElKKNixz6ThOQU4TJAUF4fxNpNiug0usLoSuvw5cChVNarDxfLuuFeYQir8ofj6ZyOoByxWX72J1_xIj4h_WQw0i9FBxLo8flfzvAnCzNP0-_ueKzuJF1AshfQBlavwOg7TP11TeBD5w5hvRZeBJFteEW8yG0wqOdZ9UQ2WnwmvRyJyQ6MsKEvMgcYwRnVvGnhKiidosbEt_2c5SxAX-DFYXbN_HGKTSG4bO6oIPoHm1L7XRxh0MOATrCvLPOOi-An-W8YPnsgUjL1jKPUqwTPQwaOYBfnoLBiqfF31y7yi53g5QJVagHF0piVasxbtrLB43jnLbX9rrfZNr_ANJG-RVQZO8lBZvN-XfuYYj0xnqedfWxABvrNY6hBK_ETx08E0MICQxmFoXby0CVMwi40V7iNPG2E2j6APpewt_RKWymZYHGQPBlyDC9zmkWuIHFPMiNyHJ9YP8GDNOQ9SXjw6KkUGX1HRR7p5pHmk6mqbK77honeekIeooX2d3WoFDcxrW_dMpCzZ4nAK-Eqb3UHYsA-TpwG6KV1AmrS26CQ47rYT5nQz-Hjl1YmYbLbZbx2o8Qm0yTe_9zA2FXWZ4PGRrKTqgpE0_8x7h_UFhsNMo5gEm7Fw7rmxx7i8tE0q9FCRG5TKi23N_mzWBi8uzDg1jr5436vVVGd_KHleX_Vfs6FTVVmBfPUWOAVpHg5jmLDqemtQVUdtghfu_NuFj_Bpvbq2vROhG2KLPSPoF42JOA8TQ8e5_w9Y,?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kNnQOjg0e4ThQIwIBZZJDKCnvkvRo9vjWeU3DTUU3uIL_7ZBkD58q5ZlGensULA2Jx5zRf3vcbmSjOIUWzj_REhwKWLgp4flJD6jCJ9uySQ,,&amp;b64e=1&amp;sign=fc9df884ecc025b4872fe25ca21f9077&amp;keyno=1</t>
  </si>
  <si>
    <t>//market-click2.yandex.ru/redir/GAkkM7lQwz62j9BQ6_qgZi9grZpN28Hq9LyMuAKe_ZnO9QeAPl9xtCHYI1NnBGZkqEoxj8MbEiNaKU3ViEFux6G7c67huLgxirgEQ-NnSRfaLsf5mJXjVHhDH6cSkwGoL9Yx-aqWZnRDDvOTtCJHAi32GBiaJNWPV7KwEgp-iNL4gCdP0zRU-43j0IL_m0cetbxozX39SV9oFPhcLEsEJL7QF5P37GwF3YIofzma4wTqQx3MSnJz2iPIcrZ9_kg2Y8upsQS5NHT7P-iMsBxzx7faBZCJTqc2aRTpJqKuM40RisBivc7JUBKWPeeWN4Vs6QAmt7Baedk7f7PZdZla1Y2Umo_352bL8eWNC8lRwvxHSmVb_tMA-Sxai2U07g_NNDovY33LuEY3Z01TJToAr7Xw3eyDXuIK9LWC0C03eLfAwAs_MDY4jijSzOn1UTSNChLVuLI_kjEKhm4mVhTxwE4u6lNQkowAj39U0j7se72RMQ1aeFXX9amb9nCSn_mJY0oM5XtQJYh-PYQUciq87J_PtC9mEm13pD0a2ihpIrnNqwCarfQBTrpnHVdufvv4wFLNVIYy2eo17NI0RTxnFxIXL-lZKbQA2zcHxpdgIw8JvGaeoe1FCzX4VVTzf_uH1qh2cIRHutZZw8IgiIGzumf1yacbmgxsJM-Ir9e9EBl9IJSfJgsqPgsziIZyaGMnYm9qDr2lVGR5AHWszk-jsmT31FuAjuaL90UClTflxgoD6mrN_n5zE-OAniWMnN2Mw4EZkz6pD2i9nvdpb_dAhKD71Vrej50pm37wi7WHbQ9uQ3n0pAuYlIGO6cZzGEUen2rSYpVQ4nmu30Yw__7vHxiymn3agNfotSB-jLGEfGed26tNJCfNpQuyjY59BkEgVNGx0eEemrAkuV6QZM92ppHlP9wslfGc_1LoaJBkGncR-zsJ2BfVuWyp5xyuak5Y8z7hq4MrZ0bAv1yQnqxp2frQociedeWfh6T1DPjvDc8IVOXlqT12X_v33LVms4elabHWrpc7of1q6WyeXptwUOw1bQ8WcnvTuSPWP2AV5WU,?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ivRHgG2WzdHXeBuxzCRVu3WbaeYPCSbcDYD0w01hb3rBqibypJFc9FxszBWaNjhEm5IoozlhOP_dASLnJwGqdx&amp;b64e=1&amp;sign=f00e7b609ff16c7b17075bc12e0ddd7e&amp;keyno=1</t>
  </si>
  <si>
    <t>//market-click2.yandex.ru/redir/GAkkM7lQwz62j9BQ6_qgZgYfTD2SWjDd4KuAgb0d8KMrV4a8dB7k7JOmb0WzxphowUWaT8xB_e7UK0svAy42M1Qy8NURmYu0zlVbCwbjgILLb11f9B1p6qAW8k5UERIkj6F1ZR8HvTcUBF0b0niJ0Ni73t9sXRw4kJfB1mq9f06QwZ9fQBXSBcJ0DtMWVJSNfdq4xDSywjJfrQ4yhabO03NvrO1KMN2iSGj2h2abTqa7FAh-CtB12ddKJatnN0C59cljfdQ1SO1HsvtPtZFRIxGwi2XdWLxzu9nW0MbOCfM8sAEku7SMu3wiCRESs4vrISlq2bCf2msnmHq20H504l511cbhx6sLbKcjtBSHEhriXdyDDLnv_jMj-1DuOO7bDWcptwIkBkVIMXmWa8n_UnvLKrzqyNI_uWefsFnqxyVjAQRN_NHNjNORPFlusj9jgCgL9Rfe6HQL2lsUnvNGSKTHdpjF3Z3R2i8JIopg4NFnONXCy-OSP47H-_-7mzHn5XGNwNZ-uN6-deGxTr-g72GlFo8UBCe_OquA1DhleBFJCwCtclUClbm9PHNkCWeHD8bUg4AymoZpflmfusNwkQzVrzsotwD-vEX4iR_wHgl7uQTLsPFouqRJ5AA6389SwjZvwI1KysBjNbYHEEw4WJVet7kJf56cEoy3Rece8hEqOnNbh3AEgRbAHQjexT7zjbSCAEfSf75kNEmXhCoFr6gPmw2lCG6XtQWmw-n4E4E3VL4kejEv3iKW9iZ98KJpRX5F_vo72BibZ8PWlPAO75A18-SQ1eP5rs69OqPntCS76h7z6ZPK9MlHDIQxfuKorsJNA-o2718lT_PmFaMyYnRbOWWN9pgldNiT4a1z_GvqIut3FBwCtXi70K4tKq6_v6KrnBURtS0hGAYPb2PMC54NhnEcyfCWNpnLTO9Lo0IqJaVuXSX-AA5xy2yBxqQeo1VbnSIg9ucOTIZlnFnIkqR0fFXVJuQSIG45QhUQfnC7uIqLWfZHOij9iMqDoSe4ELbeC7NEKdtD9jjoc77pscdso4WnJ_MtdCE0mFURg9Y,?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BOLiRUCAwfubw2FV7bmRdaBAl9niBD_T5Rw1zSav1V01V9i8MSYHz08b3cYWhBkXp5OkDgEfqBnxyrE6FXIaFQ,&amp;b64e=1&amp;sign=12e2b1551767d9c3493db278438ef62a&amp;keyno=1</t>
  </si>
  <si>
    <t>//market-click2.yandex.ru/redir/GAkkM7lQwz62j9BQ6_qgZmpVO5j195087jKdoveKzdXbkZtpKSDnMh5JuCCXsf9cfw61zxzkjZRK6NVp21rCa_wtq9B5jm5M9TAEds8ab8bRaWA1iE1whb9mTbgC3ThgJfMaB3PbhZeb-GXRR1FB2I3CjGet_TV6Bot67pteRs_zFxjtq6sAxsadHs4AnDYl4fq-razCrgC4MZ6SVjSGBxf1cPh0Pq_VT_0mxleIbbu7sS1zxa8HA0iwlSvCUpIW-jXatoKV-8Twye7GrfrDx3LMBDxkvucpdJvo2lvYt0Ao5FGLkPe-IJcH2DGufFTCx31hXyZuF-uyf5hmlXFMRGxswfeWjYd1gU5pYkizHo7IlOojcVg_szYJCufHy-6a_xrqln8tgXk1qMgJLzjYSqFy5EVF8sN2AWikDJSpyWo52qv4AetV5tgunU7rEe-zaJUlBnfvTSJZnnfKK6fpm6IKmKGWFwUxRKdacYxf-Ebj1IlaUXjO_GjBOBkKN1yZMfUdOCeOlVw1-BI4SLpp43imhhggSPav1GTaZGarpvOs1SjwM21xfn3wMO6-jNzVYqiYPTL8pT0Gz09lSzFfCZ9i-rMg2dEsKOOTfpBX54t10ky1jCTFJhmUK3rjVtgGJEDYyIbvExKH93wsg_ce45MBHHeB7G8LZg6m7rvL2Kqn1giMQnRx9dBc3yUtD3XcFnh0BJDSH4BbFYDqRiWiEYaceOcG1Ad5LscwVmNdw3E4D6qP2iyPlZqH4mdYCpkJmoCpCmg0DAhdnnhw7qEBu3Arna5BqS9b2RVc34298puuaZFb82UtTR8DQrcjIPeYgyQelgfjVlDB8WIzeXVl_zScPh7cbyE4ZtxmZTJpeMjbbifXFoedkffceFG3UfI9U-DC83A1dWMED8LBeYlSw-FHdqqJCs1BHDI7JJ6RGkU04BTo4WhbrksnktzuG9MWXOUzboX92eXYBl3FWKutP4Ib5DlR0mRoT0JclMvB3qI1aO6qNA_xB4eA7u5WmZnRdpmHK46IOT-dIPHq1aiJbuBQIk4HqqgvWkaWz9MpWpc,?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fYvdWRJQBzpQ17rH27lyA8G-iTswATvj1K_UrcAv7yfvEdasBNirKgPtWaiGov1fSQPtPx3l4AQwNFjveT_31n11-LOkGkkS35W0iDT45H4,&amp;b64e=1&amp;sign=c8bad8db152b033ed94b92c936486ec4&amp;keyno=1</t>
  </si>
  <si>
    <t>//market-click2.yandex.ru/redir/GAkkM7lQwz62j9BQ6_qgZvKmk4h4UMaco6C6AlNPpLB2busAdmxTIQ4Fyc5bOxMzMcvlWZ-b6tDFRRT8U4CCCb-8p8D1sfZrZGRu7P6jY-WhY5QxUWkUHe420Fltc1OE6a7PJYPAHtroM0hYvg6Ku1KLn7AWFGBnJ6OOsnm-EcLoUNwyC9nlozZttV-xHnkAfYjVPXmJ6it4PQtZ4OKMiIfM_-U3q8QQCwYHjMnO8u-14MTccvw4HZV6tlbd_PwNC-QCGgvaCi413LJ7MewJdHrgUwgsmjdXXHl83VB--cecRI5TiNL_7cH5fVgyYg-2sBN19_7LkqXXpk30AFhTFR220_DAwwMrlHJHP7gcNyFQyK5F83eKKR-n8VICYYW4o7BR_SGH5hp-SA5uZszyiDJCaVywnB-gx8auFhDDfnqnzbPtr6pv5_TRdfcIzE5_IJaV02ey1ZTzXiFbhIJ3RuFdivjVCn-FkkjsQ_jpIMudqPLpOQWZydyN7alM3PDkJqdnS1MuscRSWGmX49eo5e0OJAkM6YDzGzWqRbBy_PI_2aCzMdrlVTm0Dnp_ZmOfKJamjTLXj7LZoPargdjmSs27cEp4ZNu5t4sBOyYh3CgdmJFF0o_51NG7yfJSVbWC4aPD_ODAiN1utokdswkbmc4xC5brDMzq7YRUzNfByzWZ9pqzOE1FljcqrALfHJQCd3ygaRGFW9emhONpRpzgjmJPmsFMCKpiC6Hk0I1Xlz5kaNlXtFchSM0u2HgJkj4ghB0hoiibDReuSQ6y9air-8HS12wCFrqFia3k_yZY628bShRMW0d1qwigGPwXE5YoEKwdgGBZZzK-mLoOqU_lw5w5BfBUd4jmb6WK8oXxm-dmpsGJWGxzf6b9McmEG3CvCZiH-6Y_f2_jQgvxwT3R4gn-u6odnWd1d6N6FWwSodogYPQ9Zjyx4e6AewoqafxXrgSmaAs4JztlOrTHYHMyxRp8Z7sXyryEbditWFNVNFzQWZjT2EOTyhUvhVONI8aTRJnHoFyuKAouoPBhnIcYyZfogVo_B3XGYWo-LG1lXEk,?data=QVyKqSPyGQwwaFPWqjjgNs6dRVJANkRdqMHAhocxuMD-GHZxGeRKaD6N5dpVunsfXGo__rUXslsFNenDA2QBvmjnNNNXA7vDWNF-rEOYGELoc6igLAYOBkDP58igMmryL3Xjb5pajnnLmdf8lP_k-iiY0yeY8G_O3lqEDepJxFneqD9pWkRnYQ,,&amp;b64e=1&amp;sign=dbf4bc3bafd8cc5c4ff673140b2d84ff&amp;keyno=1</t>
  </si>
  <si>
    <t>//market-click2.yandex.ru/redir/GAkkM7lQwz62j9BQ6_qgZvUmPXFaXwOSW1_SKmWgrTQJQmBqaJaJUgh2T96TG8yEbMh87yuqfC9G37XFCmUGM087MWPydolS36x99TrX2d6SpOrBYV8zcmccM4taU596Py7PoAcz8TFei9Lmie8OiCbZJDjhDN0ml_khlPeI8kBzOzbfwtEvdjh3KvRQr2mzP4nDiOepBSSUKjmyrl3pw4OEBKk_4BGrrM-BslarhpULoNDpoEGXU1vM_LtduHIfR-x9rZDQ0JSO71jksiMPZVzaLYgMrWm18ghbZRRH-PwftPV4KWEo1-7Yk2oJanPk4YudDbg57iv-y9vaJObuq7sVlfIV5dKR5y7R0OQOIBz91ScI2K44OMdJILULNFvXSIWOHqAavqf3UvD2gFY7z0nK1FrrwGvoq_vAKDK2ZIXphadKirpN3WpQGq_-4y8RSIMO8hOe5neqE9NXM2sbZJVOEMHktJBTGWxZ2ePD9KVlzawEvqbr8eyh6rpT6WP2Bc_0iLQUhI5LdL6yzeSgJYri9k6uc9VJZTtfkwZ1zezKknhKyIJrD5rFGQ8TcSLqrBlXFGGWnB_y0GgRK2Gu86r2tUWzirBW-l4b_2k13NMZPXVfLRCE3GdG4qa7Eq_vjBOPe13uCahvFXneuYqhMyj6m9Fr6he22SjIMDjRupMHUYCGcDnMCUfA2gpwrQyW6KeKdI7o5e0BIU1pWQY0AQgXE1CWhmyp1ycc53ip64zB2AdA5MLZZYUaFSXhm94IaHd-ciTIzRo8kF3pn5FKqP-c7bk5wsjOC6WlndhQAIUWdx9OBtHUHIFa9WXJRWqw28o5-9ZEe7GVur-vEI3yZYa2wG1BojuuNrInJTQJDrlWFdzGXSrv6rqiaUEmN2JbXbDCDYfFEo3lTiOLNoShhisDZ1P-2KQmFS1npijb_O6md-0-JEpT2GrFgxehplnhZyE8ChxQXdBPI0uB_LyElxFS9kvt_cvApgX9RHWf5NVbFqZ9YNxLdCZc91JOpJ5GNIu1ivAJQ-mSWF06Na2orl2U1BNU1g4c_14XgtEymkw,?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sdzMlnA8LJoeM_6Aww_Rurrtzk_nN_0Sr-H8qrA8wQ1BDcHrBIliAlcCEgKfDH1SRkbsa1fiXbRZSY0GNeZbkb&amp;b64e=1&amp;sign=c2e770fc5b4de0bc1a2ed7fab1e03576&amp;keyno=1</t>
  </si>
  <si>
    <t>//market-click2.yandex.ru/redir/GAkkM7lQwz62j9BQ6_qgZpQfex6HgiRbf6VkdR0-duanlzeImgwI2-BwN_6-Jhwl-s9FyX5xEZZhPvsh3DBZsydlG2lOj-0AOImS5y__q-YEE_b_8JNyWrFVO9WDJm51EYPDpjKi-eTPKcMkT_iZ1sp4_TsXadC06N34XkbdS_xiTO6m5J0Ll1IwR5UqypV0QJHuLYcc-UoFZak73ulH8KBOiTV3MhKqqfPlnIopXN-De9rc32g5u87kHEsB8TZCDuczDB1qj-2LeDmnj02Rx70_X9wvwm7n4zgCJtEdebO-wTRmaCr_r3MrDSjIa56cox198tFRQLd9-wXE72d34kzIuudSunqc1W9GQillWVk_76KocBUpDuah-RUZI34B95-UExhUa10c9lDz8pWlVXT55KiorSN3boeDB-Z2THByvlxTTAiCCK5TYKIZtLEb2DpfVtjnfKhJKICm4uc3Mmjs1mvTkq4dA76cr-k1wRT-orsKZs70dAbimD3MlswQtjxwQZ9JTpvUxvAd_5PCOvIkHuz3DrplfLMqJtksCrVQL42KvVBEzXxDmC_NMAe6__UxL2kjVthIfL18IcYoMzy18VAlT5XM5uJyXkdtGq7_STbT2F54VUKFcynnjAkpdDwGmYBeBz36dTynmBGyxqhoCfwCkOgY7xy69tDHnEhan4EWFQRb2dnln53S0JogNanxNgLWwIEAeAu38lPCiu1-WdPFTfHmTyIvlN-8BqhH3mo5QHkTnbGEtjFjjDXaUnf9IspPRTh-ykpMbKLHTX-LlZJVRP4cdDJeWdOMNJRu4BuA6xkEmVcPTTncHDczFj-fUcHEG5lE2zrykBFx3DORA9Pvb_9_vz9K1Yi7DYYqMKBw5fInVz9hdub5K-ZVQpkly2Hq0atG48FtSJ78lRvLnOLNJevexcsOB4MQCUtMx98D-sIcnHsBussuGPmisYP1QEjknCmxZfLtUp3VLGymgRmEBG1PyRtdXOL-YrZQQ0CjAyegrjOP49aWvmTHfeFliymLLg2WF_e-XPaD53Jo3sJSJZlSt_VSiK7PWUOpkh2SZ7GrK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w5TrXJloaesCK1BHYJxIcyj13QvHXq996NjUPecgsP6coKigpZ2VJvMpfgdHEL17-Wf5164ecR748RyCNrjGpohsGSphF--hw2TP1dkCgbQ,&amp;b64e=1&amp;sign=c410b2e9e07e52783d048f50da15d4f1&amp;keyno=1</t>
  </si>
  <si>
    <t>//market-click2.yandex.ru/redir/GAkkM7lQwz62j9BQ6_qgZi9grZpN28Hq9LyMuAKe_ZnO9QeAPl9xtCHYI1NnBGZkqEoxj8MbEiNaKU3ViEFux6G7c67huLgxirgEQ-NnSReiBCM-hQm8xdf3kd6PYn73GTo2pzl5RXCwR8R1comngrXC16UfqPcvar05nYuDNYc2G-GHdoWnD4xW1-eomVRhGATmIuZsH_Xi2DPbDThYaeIttDRHvEx41d30psspEYH_YZwjhpWQI7kFtTzcD8DsUYs167po_N9bBdbtQZKCQa2tUaJ72owKtIMAk_W3gVJkqIsV5XV5v0pNKbraPrN1GAm8NHTYVyjE7F4LhpWERTio_KhTff-0gTR49NqbSVWjZjnOFti5KTszkX4md1ChicLif0fTXppHsRKob--IKSjRMJIgUM0jdou0Pg8FX0c4zqooGsphMESnKO3y6lrxls5gpUmrJJ3vyzwCEOapQyVrRgGUB2fG5bjkk-AHr-HoT5Y_cYfOnll33Ms3JzmO9TVgGIDFWyhdkp4xdONootf4vT4YYmGoka8Ty_UXruOxN7nhiA1reBDHDBteaXL--l3-PxefPAXKDXTvlAZSORCzrCOrY2idnyB8-ob56M_ZvxSCMtClyMm1ieSsJZR5eAOKfqkIfMUdDGzyiolKBakAep8vdOL7DM2kFbDoE81VPW2QTouSE44TzvPrAAfAS2tToTYYCUHLd4BJRr6Gjn_mOis-PZg8ZddBZEhn70eQQ6z6i3g2rI9sYYoXJ_f_cFDavKEbloRwpBMZDXEf9nFSyMi1ed9Dz3kVmN5b-ierxfHYmIeX0CNOqqeTrqjhtcb60HSg5m69-3VFsOzwqgJL8n7t9pRTUhmiO5S1Z_dyus5amv8pHI4FRaeHkiu_yW4cL_fVTWBnXAl6fP287Y7oZI6qUmdzV0F_5L-7rigEfu3H6jJShtMg7hCeiW7mgkoBA_vqoVOJHKg3F059q1GVjjH4ML24tNYArKz6wrNB0sOJjW6msZrqiRK51XInGGsc5P1LHQ5gmfmBPjrzMsOc1ayG1fChnvFfYyVnSaw,?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Li3WAXcBwb-utWOYI_gFJtfOtZmcjJJe958X8VtKZXDDo0ojNS_EJQ95F4TmGIh3rlF8v3vPtFnnPac5_WNbfBgNVuUJHcylj4dy0jBfxUL&amp;b64e=1&amp;sign=90eee8fcb329a6bff5fc6f301bb69a84&amp;keyno=1</t>
  </si>
  <si>
    <t>//market-click2.yandex.ru/redir/GAkkM7lQwz62j9BQ6_qgZsNsq6jSuGJhZnD8rxGAvnUkzPAGkpetA0J-YWtRlWzlYviX5UXtRMshviYulGctkdA5iz1aGsuu8VAEvbPPxmZ1O_QinEOXLgS7_23lOiwb0eX_KNsC-Ig__07OnbtKhEHbKIvLZ4RypeetySRy3F1KXUJ7f6XPNMmc30CFLG7KFmgB8T1fU4T3IWuvfftu3sV3Y4BC-q7byrM4v3hSkwleGS27H7ZAuavXbFcBojoWJBIKLtLvKLtY9pih8--pw038FcytCnJL4frLV3VC3n5f1B_XCBoU6Wbh5PS3P71TagSvTO3N8NfpAyeWnWLBcFTn9NrO2fEDa2DPI4nFCPp3ipL2-0oZAr1xTxEpIo-5bVwAzDYFXnsTu7f9PLConIY74ljVwxJQv37cVPUhWqjnRkV0Q25nuWqBDBUlMbrJlMiIo4l2nwnqGalkV51n1h69zjOGC9LCONUCSxdpwUltKE8JcENEjadTkCk4oIDj2FcVuWl4c9M4SR_QeGoRqBRezSdxG30FLFdPwqnoKJAJ140a91JmRsM-TjCkhjldHW1urHuqZFIrCeMvgpcZ4JiGJIOsrVCVtiQEIKY0R1_86byxA2VtDV-Py-yLlReGW3vlhGe_hbklPpCEbMLVps7kNY-3kjxmkBT2WfBEGK4YRbBh-5H9CVLr-0khpFYmNPnrIDzzEkoklD3vFcQTdrZHqh2fvTHoS0v5SiSFiXgSRErQ_kVVKhQfU2Xg3QJ1qMzC1nY2KtVH3mz3MjBNUMCo-iwVKcZujMPrz9C03svrqcg3lfNjWoUZYrCuSZGWIVwYD0xwDc3JWdko_8q-ajN4lNxHfzX6E37DYkApDqTFm7UP3JMzBFtCFjF-zIkz_-1Sxg-GZHWrij94e_mdKnaMoCx43a6dGm049GFySij4V45HRIDYa2CrRhnEoEEa1znYiokO-BXiCpGv-UFMT8RaB6MBPwyD_o9oB_xfIYHdWfHOaY3aYtC_a7Xnt-ckWmoDTrfkza3KPRa0uMiAyoSDZMcYQQGe5mA3xFfSjRg,?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bteveEnsqTM4dBftT6akzEk8H_m39JoDYsVhPrWjxnFajLP8Q_oPbxTxCp1CTby1-4tKBX_WHp0-mizUoXPdWD&amp;b64e=1&amp;sign=36a55da054c6713fba4c8806be291cf3&amp;keyno=1</t>
  </si>
  <si>
    <t>//market-click2.yandex.ru/redir/GAkkM7lQwz62j9BQ6_qgZv1qSvMEfer2E_GY7ip4XJ-j2zpPJZhaL7BMXsvhZ2Urm42suY_dLK_3Zbg8EAlJGk4L-ORZYtx7Sms92x9v55zxkcPfEM4xe3KcrkqCuQP58x1Gu_ATigUoVhJFhd6HuIFDbqVmMX-oD0zorkVRToXPvLZSji2SNvdS2aAlMcuieDFICgnww3ZQy0OT1oqeM50XtTe7aukH9c6sr3lZ2VErqb3SSS-m-v6hJQUO00JWuQKHcW6jsOfagNHRhe8LQcdfYeKcKtTRqm4fRvo1BN0UbL_918enIKXs10aNj23EQvj5XCOSDFPEidmWoWB2Ka3oA-M7-Ii1kngmuHBxOiq5HIN9m1PkwEqwvJ1LXt3HwTv7cnAnXF7_xzI9O7qmmG1zjlB5HYj-OxpZ1naSiStFv11ZMpwYzl_RSqmCeq-vyICfB0QaVS6MpiKLAzMHvFZdye8MIMVCPwXDSLx6t-fvcLDJlA4mCf9bMkEVxpjjC9fSEgSWKk01Hh8Yn88qYo6RBkOMPUdpXVTHq6dCjtfj-AAh3jffJ4EfC7NaANwFsdht93gz0OUOYmpNnYBW7jLyfDP_G5V1_zFCI71sFWC4LeGHHqYh5eqx7LpqSf5jOm6SFhAc7Q7IEsPS8Lu2jeUK5omGFm1-uh4MYa-uVFBPuv4t5VoVXslgOUfFY67t7sgfKmMJjV1q4wa1X2Gn4REJQav3Yqy1jt4aatsR9Vax8RAzLOWYhOcYdDAc2dj131C65WclYTSY1CA24C997WMVye4Br8qQC06eCr91NrzMQgzIH0Fvl1YXobBCeHgoG9GXg_csSUaeFJ71MIHSFASmJRyo8vUCqVcYjUxkmNyP6OJ1rkpzBhNyYS1tJjzj324ENfP6Pxylzt1Hesm2J7XxfMyAeyppd20VkbQRU-4qpYh7rIndJLTQdJIc1hewGES_z7x1kU-f4MW8q2MUw-OU8gZM6pvSZWI8_WPW1d2PSn5xsZXXQro1xHaFlvf7ih3a6rUq0yE36M6AmM7XF1NlSl-th0Qc8yKNMAq9eC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kg6iNepo0sZ8px4es_06bA8k9XMDVuh583ltYfUHBHI7MKCKfCoO7FaL9zzkDXWM9cvd6CYHJEoODdgZpMMs2g,,&amp;b64e=1&amp;sign=a0d38f9f0912879baee58a00e1b4f0df&amp;keyno=1</t>
  </si>
  <si>
    <t>//market-click2.yandex.ru/redir/GAkkM7lQwz62j9BQ6_qgZsNsq6jSuGJhzEjmKQfe-yNOVXohZz0P_fdjyhW9T6SslS-bQvmSB7zRTgFMhquzkXw9BKus9ogyYZ7TOQ6vjXETZsV3fEghQR3hMUXsv-d9GA7ehUPFj2WgQOiEZ-_sxfoTNZbb6VIsQbv22PaOIlzQb_79PeZQ8Jh749tE9rufF4N1h7kjWlqIQL8BjoJizzNYmJKV7NJ6JP3h4cMv9nhBavIyZgnswLZv2k7YRXjUQBYT-JrX_1mp5Cg-7nFNoQfSYx2GlUB_YcyZYW3a0Mfs621_ftmzm6DtJEwr6kMF3xPLcncFNrYgmvMrP5uek2YnEesix2oQ4gUEKOBYTme1JY_0_oVy-SZql9JYjSHgB3u-icBEidJxmcXkjUe38bwJs1bD2GFMFhNKq0MahZR9ktxZOKyo8V1rbYANC0VlXTQjGD9djU3CjYsmONQJnSINdAJHxeH-h2oOg7U-_18_9xjrOtRrPJ5AS5nSKBrlft8IoouygDzSdWazn46FMW99xZYU_aS1ccexykc2uEMjRdT1iBbnMXMjJCahF-yor4OWdjJPqoStnb7A91lkkWGOq75RWTR05l0zQM5APDjB6WmMWYvr7s29FgVawoU_nvO64bRiILHfyOzad3jneAuzuW4FpicFV2bw2uYjwwZNavnGDSzjkjwoJo9ZDXEhaxM6fj4Vu5ss-dJK97V5k6j9Fg2lHNw96u_ph3eFQI4fxdrAmLUizcgALMOWc7XYw6UyjBDip2WuqxD6d-mex0DfyKQMjDDXnT4nECp4QxmGqtzWkhYiCMjUXDO3JZRWKRgk3jdppuDxFSaXuyOA-YPLieWfb2F2uEnj_Uv03MlcAoGPyLj6qzncu60uAQCqkFuYgpqaqbMWLakOY280b91xIw1UT9PREdiuy6z1BsTlGYJWRC4O5M_fFWduHNp1hPodnKlDI3ge-k8wJRRzfm50347fNmv9wFT-4XNnk-0eoXbAeAoMOEwuit4icAMjiLi-QVdEzSv9IyZOKofO7QifRTOFWOCzSMTsfwI165VMlGJ5L2vTy3YXm9_pFkLbY9_gc5WGYwCMImn_kvy6H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XKN0A0uiWiJ2Fn15eWV70Q-YyvEmPY9IFZNb0j5yBO5hZTqpNMQIFb7UNUDBYR7hfsOQ33JOp74WwGrVILQNTQ,,&amp;b64e=1&amp;sign=72dc1232664eb7516992cdfcfd160189&amp;keyno=1</t>
  </si>
  <si>
    <t>//market-click2.yandex.ru/redir/GAkkM7lQwz62j9BQ6_qgZtGetsJHBBZNeTFE-IK-h7NneWniAGnLvDkcO8dGhrr7qoAEycKYNiwgu9PmJqH_egZcGRdQil_jA83_rUBVfLzKNDLyZmUpmVBp-kyYflwZfIzl4yA-UquAyd0Mj6hsvx7o6JbBILnNxLorrIcIkfqJ4xHLns3uvjPwMO1_uGQj5uGFTmbWwKf3dF-ARZKkBRVTA7GcBBEPfib6hSNFzu9W87PZ8UN-g72g-64aeP5i4iliXqqi-dV-6TJkxkWeFSFZ4sAlBdXp0s1tFbb2kYCYcqxR6BIsnUN6rt25mihIF5-M1iV1lLHmXxJTX4aYW-QMCi1ztITzdXKTr5TE3x0Jxz5ZB_XhftBQedpuHDP3VahQxfhbQpsj2NFs5d9wKRocxkEsgp_Sa0nabfub4dF1vEXWlg2yqF0EWlFjAxtNIoAdvmi_eaH5dZcjvnx6ryMjXNH4Dhwt3hUiyJ07fDi-pyqtyzvJ7rlJRT9os-RNY0zD1RzkZo3Rbdth8tN61WHovMmtneSfiZ-l4k6CD5JmrgC2iQ3BOQT-ljy4s7h58XwCH59jrd753GtWZAFZwtP72wFMmxd16N8qmz6sDvsz8xEQpUEtko_3WSceStKSX4hvKXeydy4hvHolKsh4gLwqE-gglCbxQ6aEzt6rleKFIz4HoMef4UIhwhrP9r7erqtYM8h8gm2A_AUB1oQ6rNMOfY8zK1nAu6dUxUqDpCkX5YGNIWFn6YtEXqDwMtJotd9tUrnYTv47jK43wRTaMibgOPyq0nhULqlZWXtwIo5W8_rK4F01iCBRTn-VbWSpsJDOrmo0UYdPjIJpTwhtL2jlgf58g7CBErRZ6S8cu_CoG7R7-YFE7hifuMhUPLZ9Iwug1n1O3wYWsjgpPij9A67L1m4YDfTRDIM4JzQ_EWs5bMUv_iVMOvXOG1wH076ZlrkbUEvYsUGnl9PGDQAMzViFwYuLwBC214nUOjkSWVInIBCiYlwuf84kBbSlzbAkueiWIHLECOSSgWLEfBljgmB-RWD75XC5Oqzp0e90i-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tHEbXfA7RtbFrrGk2dRIqn6rNFdhejbsa7mTrkAlwUwNaqop-EW7qbtw1jM_sIeSVg6XTm4CLGFI90wl77CYe9s5R-wDvtr4jS4CQ9AGnN6NfwLKkudWpM&amp;b64e=1&amp;sign=b808b1937407d22ea0ac76d82f8b137b&amp;keyno=1</t>
  </si>
  <si>
    <t>//market-click2.yandex.ru/redir/GAkkM7lQwz62j9BQ6_qgZvUmPXFaXwOShbBJFN4gcq5SrlwlYdT2BN_2IZYkAbl5KqhmjXvmR6Dje4DVRn14bAgkCs7sKmrEqEECjQy-qOt38PurWuVN-7ZTGdq0BKuMFWiy5jUZrGlpsu19bKQ6OLABywH53rliIDUYrYO7qxv3JT-Z8MbgwZq-GXi9KNItBStFY3Q7lr2_lKTy0n9fPtlttpUHuxz_Zo_4B_3tMaiXGTvs4WlkMl8ehb7kVDKBZ3nbKxB2qm7GU80KH43PsUxMu4yGPYiYbbeHbpqUqV5Zog0wh6aG-XYawz6ggC739dBPMVdv0JfSd-TbrRHxfUfK2djxRq8rok3bWSDSHNFrxozwjXD4vQkou0Y54kUrgvirGytGKoxgcNbZwbOXfXPdQRi8mjFvODiJeb9yyGWFwYZv6QVGRomhGk8_l6Ec7q7Hp5LyW4Pjfv3QOxlAbK7GLEg4ZGl43XJygj9YI22CxGzsA2Q0bOAigB328X6WSBJdh64PvvHNX4hv96G9BjQ_Odi9388_MvFHq7jnBM-IFlFcgtOUjQMNNQBZsb_HXPcFIEoZEA9SjpJKFM72lrvgAUwjQ3FTQM0ciEONA9pxvb_B7U80ajv-2rJ2nBKNpBCl5mdAgL30FheCB_Pm5sQ3Ov6-aP0HPNP8i7XmaAQrRWjJwngDTGuNFrvu3UeJwlRcn3wI0UqDX1tONdYl9Ue-ihLl2evj5dleE5AwPb2bjYBV-HAO1KmNwj9WlU6TKzTraW78YZ1xo6LgkeuUrUdeCM9DeLKsrtllpcP9RcSDr91e9wdKNoNCDZitrnX--_h_24GveNWilok4qw68Q_q0-yZq07hAZUMTOluEV0mlAai90fft5O0ekIMwv1wgE8_xsVeMkjz9cLy7736TCEuZZSFxHkidGO9SnKRXy0wuKnTsqyxJdyDsw6ziLsWAY1NqnAkfto407HEodAieCiuev3cfeAfZSNDbjstCK4WQg48hwKZWJOw28iULSHx88U-MgKszMxK6VAf1X3cP-dIxKZAG0Z1MwselBqPMSKk,?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somvd7bmmIysB698TVbTF2KEz0ZEVHCOBmMXs6lq_9fYUvqQu0nirNZkJAwv5MGYgJQ481YM8A9FHCr9O8RCNkLBa---If__rnsepLOH7Gw,,&amp;b64e=1&amp;sign=30aea5efd4abd58b3c983125b2712fec&amp;keyno=1</t>
  </si>
  <si>
    <t>//market-click2.yandex.ru/redir/GAkkM7lQwz62j9BQ6_qgZi9grZpN28Hq9LyMuAKe_ZnO9QeAPl9xtCHYI1NnBGZkqEoxj8MbEiNaKU3ViEFux6G7c67huLgxirgEQ-NnSRfaLsf5mJXjVHhDH6cSkwGoL9Yx-aqWZnRDDvOTtCJHAi32GBiaJNWP5O7eMf3AiwgHjWKjHYXXwQ8baRfgJ61jdFu82dc_wC0asMu6sgiOh5jBxj0-rQfdPY4cuuAWes5b_3TvRTPgIdncLC2XlaLOfyvvvHVeZtayo1o4Z9wX7H7E5aOzFGfcUvPAUWB9kMJsmUzUX5kq93AGe48XSTBt9TbzLWaPT_vxzylV5rKL6aIZAzhCUUefy7mUsKrPmRsYCsAC_hBTiKbcfjwUq3pOZB-TIuW443y8pOTg5s7Rgvzt_XqKQWDV8kcEEpgpWNu-6N6PiVbB7EFSM2VM_tozqqXlqbKxRaeEgEubH5tqyMYQBI6skTVaEcWGPFM2mx2UNkfevjnh_BE6MhppcyKzHiG0FsP8qTZRVk3Qj1XCv-cdrWubgousKSZ7_4uOPCS53nhUUlcT0DR8B4ZjqtM3TaMDYzwqjwcXAtYCL-fINnbMkJi7PgP5ddr0q9lNFOW5sMVwoASCOeTQuq3kF3DEsa9_nedgBlBClX7CPi8xv7YPcGHN6IbK57Y5jAoJpZWuWOiFYuZRfwoToQSLx2rnzBINlbaUzxau-_HMEksvC9eohkatK7urs_DpWu0whzOySO2tyPSOOx3UeM5CbkBGBENZn_VpZY7LPGi_NziJODQMJNiRktOUhlkbY6CRRJXpvefEbe_1p3M59atzXY-MO7Ut7_yceYcDX7WNr37LKNqrDgElbahLXMjrIf_9kAOlhh6v83y1WK-nguVmmjKg-M68AfhEgrUfCZoYz_wYiKrYMlOQzQfs0UltXxbDIFG0FmAEiPD2skLFkHMtBFXoFrUcvQi_mFAd6mPQc8ptMtdx-YwORvlAHJfW2pW1C180DNzsfjItPLT_XqIDA2HYbNkPr5fZOjpNRO-K3Gx6Z8M6P7-3k7unDpRs55rU18g,?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g_SL8YW-K4CSk9vKYDbyABOiJKVrDQYiS992H8XZuKtifACeZ79OhCfgQGaDwefTk7hzr9Psqgud7tTtnwk84f&amp;b64e=1&amp;sign=3fb6102b353d491b532a413bd97cd7d6&amp;keyno=1</t>
  </si>
  <si>
    <t>//market-click2.yandex.ru/redir/GAkkM7lQwz62j9BQ6_qgZgYfTD2SWjDd4KuAgb0d8KMrV4a8dB7k7JOmb0WzxphowUWaT8xB_e7UK0svAy42M1Qy8NURmYu0zlVbCwbjgILLb11f9B1p6qAW8k5UERIkj6F1ZR8HvTcUBF0b0niJ0Ni73t9sXRw4Eycv3BOslsfoVfF1ATLWMEhhLcmj7TOYZePB-gfgprqZmsIy3h9Q_xNNRyrDzv1_tbGAi6EsiDGDKlLMeC-InOfKbK2o2oRrnUNAZr56PuhPM2Qli35tgpXrE2zwcXkaBmggNYU0HfRr-YWb2lvOCkgJGsW2TwW1n58g0uhcR0VbY_aDncTdH1ZwVRAWxOMKw5qHtrAP6vZu09PpMJuZsyBPh-_2K8vSRsdyK_0f457ZcPhItXygcDXxTm4jLG64eqpFogmjI0-Ywu44fYqXcsN8g1nv8WoSSvQGVvjfeFjxtbTcOqhgyqy3PQ6p2VPD_2pjCnw7efZpp6Y62ZzU_9PqqTDlc90kGn4g-JfOmXDvPT4PRoruZVazSi6UCKBwli1DndQz_MFw8jD2Wpo5LOij4aa4-Fs-QeUf2x1JjXvAAiA1mOqxWSxx9vNBtig6ctT1HcrNVrf4OU2UhsLPtFTPaOtLG2Z6GT4tbtSUqtRoYaHkwRrsGsyUGS3uOsfC2uEQQ-6SLgYUwxfm7VPN7-qlxSyvsjsVyIdPemIQ3AJgd46T70D0q676Ts-SwTnDaxu1QbOeGzCe3D4xay-vcCqNDE93JEUgcD3-SOEewxI8iSrXarjevx0NpUI7ghVKwJ8afPjc88dsYxYApVuj4vVc4e7eAcKuR852GyhS4gJrxiEcRsIyuxwoVzIukeq8jPisWaPPHzgmuKov54C2Es1RNqFYfzp70v9Rvl5tPIgvMzWAap5tGt4b1_KvnuT7kibChKQk_nK9zuMfZxCwUtl1nwSkjypSgB515N29L3ftt6sG9eRL2CKkxXNOibfyWzd1yMkOERhJpb92GLql-CP7j1WKScNIWcfLHjk2KyfI7fNEcPZ8wxvmh1rIwmxtwUWpzFCXc-8,?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GT4zsEO226E909JBJ-bwzWz6NaMPALPlOG00mcZGsC8ph7ZbTl4BOpX1QItAAHyTxZQGUoJ2KySLwHqHT06nFs,&amp;b64e=1&amp;sign=a9b1d79a36d5da38ce79f60dd4a12d52&amp;keyno=1</t>
  </si>
  <si>
    <t>//market-click2.yandex.ru/redir/GAkkM7lQwz62j9BQ6_qgZmpVO5j195087jKdoveKzdXbkZtpKSDnMh5JuCCXsf9cfw61zxzkjZRK6NVp21rCa_wtq9B5jm5M9TAEds8ab8bRaWA1iE1whb9mTbgC3ThgJfMaB3PbhZeb-GXRR1FB2I3CjGet_TV6OM-BkEVh1MSu-_FqxjP2E38rkM6UUAn1R7kvZPZGF7BMErHPTX13rj30u3UMEFfRowEFHSGBEbDAEENz4iyEUAPa2xDzw5sJbeu5AlSrrgbDNTFc281ehoOrNVrza-p_oaAYz_OojsKj_TCUcRd8MvmhkuFl9G6c-WKv3TLpO-WKb9msPob7wNI8gr2FrBMYRn4fvfGQ0oZ2gSHCplgpJ18493QRUMEZYPTftfFLobdtox6-Fapv2hMnB1kJi9RwmyoliB6jX3ORCOA5XIIANpIGWNKP6O6wbFvuu38cMoR3pQW2hukE1OTbQrNx8kS9FpiqskdEL4Xp1Vs0P0ktQTWiN3fiSoQ3C0Vou7SU2t5eIjcTfCvIRUGfzcTi26q4Bn30jj3eootrL66f7rBOaM-rdRajEo2ROg2DnZQr4MPXRInnPUzoFIt_nFcEisbd_bWKBy6FldJOjyFDe-hw-lPUzqfdochSObyqJhxGkTFbRNSkmio4-2Q2zomZ9eXQ4exb3J4lxlb0pq1GCNZN896xOorqXRaMZu0I_PKpr22mRDx1agp_NwjMF6n6ff_ZIc-sNZUv3yXtwp5ZbrwFk68XqPxgAosVafdF62xPvINvnvaMIkbDvDlL5I74lFRH4ljEL9TbZOjd2Z1OKqvF9VekXJtoEW5BwNJWAs99GxglqoCzmtjmjnKhuiO1tm0Yn3nKbewJ6oCKsePFk190qQ9J5G44-LNvfQYmW5gWjCKeLgXl6vexixQe6c3DkYNV28owOt6hPYLnZn9YZVmlVvREYyJG_UETeKflIvsMhZwICnW7bNTw95_Z8kZ8iJcVHDPO_Uk1sjLsyhpUuQttI62g9gJ5CiynjL25pozR6Vb7lh3ZveB1k4i-WsymdKEMmECyzoX4fkE,?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5ZZLr4gtSmewQnjV-SKw2E2lI5hjxyJxhAWtzRcrg6B7CdW5izEK15XClWE13_eFK10fT_jEB7Lro0Xlb4EcxgJyr9VPyCbmUbiRHOVdosI,&amp;b64e=1&amp;sign=396050993bbb078774b55d4313c9e108&amp;keyno=1</t>
  </si>
  <si>
    <t>//market-click2.yandex.ru/redir/GAkkM7lQwz62j9BQ6_qgZvKmk4h4UMaco6C6AlNPpLB2busAdmxTIQ4Fyc5bOxMzMcvlWZ-b6tDFRRT8U4CCCb-8p8D1sfZrZGRu7P6jY-WhY5QxUWkUHe420Fltc1OE6a7PJYPAHtroM0hYvg6Ku1KLn7AWFGBnlKV1D9Z6bo89PqTu330b9tmBBsaUQU1Yk0BqEa1QbqNOSq0019beNU2wiTHkecgDTSke5lpQ6dNmt_LIinNWgrr5Aprin7LvxTJqQ9NJtFMaAsBIbstqynaE8uaSiatyGaaVIYumgryY0XyAuSCGejM81wWTyyWslHhAcsTHLx2MVo7eSd-KD50qg7tiURvyp_ruDWqH8fv8nNZDebgB-s3s26ohHogj-0x8RugB2S7M3xoEbUEaIsakllWKs8Xxf5H077sdUHNvhRxACh1NMVOQ4SPkNCsibWJJ7b3AenDfHOPls-kj2tIQOHtkDXF9f7dIqxXlnKfHC8pp210IPJHffLgJR3p3o6EzcTP2WrdCoxTvJn-_mwApAxcKQ5aFIzTv-pPpuhtI96MYqwlFLKCZqMyIp1qLSM4gz61dIeyrDtqaCDykuEi5Bl2PUuz5otX1QYAoUIZVbBo22uGkt4H5lOt5OszOhSR-okAMhPDBt3E7vnyWY5uTmVNcpTUJ-NiIkeTjy98YeptgeVgWMIko3rEHI9rE24Q_q2N1gTT72f-Gy9jpb_FrGftQZz4KBdXycSlbl5pQ2ishK3BTlxPfQffMFaiSdQC9oDgdU91_jsuhKfbAsrBOFMVLjJOkGYs0yDRyVgQO7TFs92K4Pj6vxKqAoDD2qJa5J9JdE8gkj_noDgMvxdZOBmH5BsiW3qo9KYzC3ITsJxLMsyLYN-PYVMZMwmKml-PbhMQtd_s0icRmSpwymGKkSPO1xO6AT9Pi-vpZEw_QMDm1FQNTLj4V8ZU9HVbQWLbHvW1InVwioCvLI0aA4d0-2nxnOepjtwqp6PJcPskUvQRmSEvp6QRIh5Pj_V3Dq2WVaWS229ZHKCY2m6c_OJN54f8Ed3ZbSYpmGtf1x6k,?data=QVyKqSPyGQwwaFPWqjjgNs6dRVJANkRdqMHAhocxuMD-GHZxGeRKaD6N5dpVunsfXGo__rUXslsFNenDA2QBvmjnNNNXA7vDpmiy29VSEJCmsDh-fJ22zuvfBmclOglOgfWcIYHVcu8L0Acp3cr9UJVkkVIKk2vbSUcIklXv7FssD_i1V3VjWQ,,&amp;b64e=1&amp;sign=400605fa87019df444e11a77e301405d&amp;keyno=1</t>
  </si>
  <si>
    <t>//market-click2.yandex.ru/redir/GAkkM7lQwz62j9BQ6_qgZvUmPXFaXwOSW1_SKmWgrTQJQmBqaJaJUgh2T96TG8yEbMh87yuqfC9G37XFCmUGM087MWPydolS36x99TrX2d6SpOrBYV8zcmccM4taU596Py7PoAcz8TFei9Lmie8OiCbZJDjhDN0mp4rXmuCDXQNUtbBgrJDK6WdbvrgR6ZLaVjBZsNYB1vf6Wf2wdxMxBlWKQDXQamAYobshVakRRk0W_BAZFl-kPgA9dfbmh48EkGI-YvK8nv-h4TfSw8wIJB-CKeNTHcf0rvgWf5g_L6mwmRX2GIVb3Tc0m3-8zpzzCzX0mkr_4UTNkqpZg8Nsw09Oduk49I_mG8M4Qr81q28B5cdsOQ3WUUWpJJpFc4C_SGcxwxwe0hysxxcrWkWwODkSCjX21lReVzvjQKTzDkDBC-ZLxhpWzz0gassZyFYpE-sBQUBSG3h39vUrNP29WezT9fHbUuRvQ3Fgff-0JO_cqtpzP06lyI_y6Nv5x9307REBGQG_f2Ccdrhuzk1fOyIYCE6caxVV6zQnYGWHJRc8MtA1f7Ij4ZsTx3eWk-c_5EuaOOTgumONuADVD65FcfznM94wYO8mMwoqoEzdo3LY0x2FbbyHyjJaklSkrJotRgaDGUAgdjVCNASYlf3CSRir4Rsl83ANoN42YXT0x36VRuEX3jtq-QPBgYJOaq94GSoMMwHsYDqWJyDnQS4gG8HTRL-0qtn1C9JFIIvhEKv8_QkJ4qc4q3pqRf6PGQvCI5m3F2RAnGovHXR827izZgaPIq1mHXLifsfOg3pJ92AD7x10OBVw_Z_zRhoybLnlx4vuGrSikTZNQElPw1UJV38TjME8OLtZtaZExQYCFSNBQK4bOVHxkIlb45cdjrf3r_E8_mc7D_a8-AH-l1eKjC2Fdl79PH5UWoSSF5zUoVQfnmhNXo_JirHrcY5nHGWyXy8Ghv6v2ELHCF_UQwsEhTPn3xEfw2I6_EfWN3DoUPi7_9pfL4OaPZ9RuoakE9i-DOLiY63HaDNnJTBcGHhDdL2xYnPQ3fK_Juiqjy_iBi8,?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tGHs7FkDBp8jW_ckz6LOkgwd-6l4Bdezs9qG09JlLmYLYDudvkWvT1BFU-wrWK_WZxd8h0qdsbN5T_83y-Q0AO&amp;b64e=1&amp;sign=552ac175fc3016cb487cf8b3709f7e61&amp;keyno=1</t>
  </si>
  <si>
    <t>//market-click2.yandex.ru/redir/GAkkM7lQwz62j9BQ6_qgZpQfex6HgiRbf6VkdR0-duanlzeImgwI2-BwN_6-Jhwl-s9FyX5xEZZhPvsh3DBZsydlG2lOj-0AOImS5y__q-YEE_b_8JNyWrFVO9WDJm51EYPDpjKi-eTPKcMkT_iZ1sp4_TsXadC0y8wOj3BVoeXbroyNzkk9ZyPmYBwUKHNMFaf5lJqgk3orzOBS-MsUMFz_hMqjrw3FjOJxwrEQ5kcbooS3IMnVT4UxShmN4-JqLFlrvesl9wIudStvYurC92gjVBn1kAZ3j9FaLsHykylXO-SfYDdCspwLTRlbPwmIqiqZ5jK64u74y4H2SNW_AcXgqkgvuXxJpQAytm_l9Op8pywZdk_5NKSu4JuMuQSfHUcta5ZxokY-x40KkOcTnhi_HP7Zaq3_VUQ2bx6IqmEHFqe536Ji1g7Xg_HZZLVwltsP-zaXDZguoiuC2mfCZUFxl6Z52Ae4CEnUW4kh91EN4Tq9bGV85ZKf3T_hcBUhFU_ZSbIqsd-tjlUjMqLse6pCQu0-vWL5VL63o4NBBgnIFUlMHwNpxCAIyhmKR_L6VR_ce90tUhvMbHkbZ8tx9bTYrNmZrylZ6w7GP7N1_96ltyF5TsD9V0NgQ2AdbSScJGJhsy1RFDvPOCpYUqyQ-d13R_S_6K7I5bxQ4dhJgP_83Ls2AY4rA_UJKD4aISELjTheVIPnPj9TLjCk-2BHAD1jOTFkrgmfHyGci_bO0NxzhvbzJ9WobdyLg5jwkes2A6gwV3YI9SzAfTMaBPZXZMCA7Mbhswt4Agh4q81pMoy8NsdVkl0p4YdAfVlQRj1AprA8Jn9IRDX7cWkS-7JmLdZtn4lvvRdBaSQZ6A7KW0HF9u1FiTkwQ69FZUR_UeB3iyCrJDaNIoGd6494xBIoCtIfNZmXoc9v78eaZMr1qnEnM1fVzrdbK5fp7joDpQKFh4SykxL1BhfE2Kdo3DLEA6XsRIU75pa5PFKxFROEz_U-HYsvG1Y_0pWPOJtj1JxleGsqSLPHVvKMDiekgihlN1OJjkA6C8rLQw44C8XD-oDXk2aCqeGcN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Z2iL_9oL0f02KNByPYzMQkDBQsdOLqvQUaPmhaN0Jopz-_QBuhyGOG1pAzr8I9YOKyNBKD388cJpC_Sm3hszmU7dWHXx8LBGRZWnVCDynJ0,&amp;b64e=1&amp;sign=ca0ee90ff7e32ac86cdc578c55f53073&amp;keyno=1</t>
  </si>
  <si>
    <t>//market-click2.yandex.ru/redir/GAkkM7lQwz62j9BQ6_qgZi9grZpN28Hq9LyMuAKe_ZnO9QeAPl9xtCHYI1NnBGZkqEoxj8MbEiNaKU3ViEFux6G7c67huLgxirgEQ-NnSReiBCM-hQm8xdf3kd6PYn73GTo2pzl5RXCwR8R1comngrXC16UfqPcvqZbJL84Vv4HOmvzoXvXL2quwSURXcURTTRJawcFH1pKUvvfNc_9fJQe6W4PIFrAjHGIX-lPjTltQtYAt3i9iPwDHp_gt6Kx2-8dOOZ-IcEq40LElr7ux5CYS76ntUhZcAfs6hTh1DqsbMTmwOXztxnN-FlW1VGHOAtrZA5x1aHKd0zLrqRP74EM7irKXIbyprLGR09HiJ0yb99tTQ1nDGkfQVj10WamoL_q4e97h5SUBnBmxkTiF4UVqafOJSxdJxLFTqm1QDVJfGCeWyb7DY2dgwvJ2FoPkgqPKaYKWG--fYM1c0AMAkvBshrYtFLa9sJ3f0mgZeRCD4OuX8B_55D76ASxXoFzfZZeg3IXJ4wSMxJR2U6Mqdo-kvAtYyDVF7S6gCdU9eD9kxWnUWSywpybfXG3KA6UvQIqE9Fp9YCw07Jv2_WwK1CbRgGutfESJXSh5K0lSCkGzT1Y7h2i37J_a2W0c3XXZJ8UKt8Go4jTfY41hGvDycusxNuVzl8DEcmi5_pN-c-ciyNBgXmRaOeys0kFT2kzzHBiOc2pNXmiv-Fzo40uTJo8j2BtPdU_lDqMz03m5osMMm6a-V3-Zwx709O9gI0lXoqgH9xvIRivEYvkwKajSXDH-8U3r3Hn6ejCTu0c6DXclWGS5dOhftWhoaTGc5Od9BsLWSXtgJNOu54P-XuWxD5cJ01eq9k0khAkhh2RcVsH1t3zRTFF1cPrRkBTz_y09oHGf41IpfCTwEr4SygGpu6aqwGC7McZ-rjjtePLnnpBSQ1c29INX4-cVqHql35k9GqiLCmfVx51fevbeggE3J2ervg4iNhacSQBm-vaWzuTQ71EH4RIN2M4ZomMg3cZBUQzcRavk-w68IqUranOb5CrwbF7QTCgBNzobWEByfXs,?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F1g02CHcP21iSEaIUbwShpLShqJbujnuR5ifv3CjZ-bB2kei4h43wnPLn0kNHm2YrtBHYNK-uxzdBQZOArOk_cF588qTW1jeeWfGWhUz3vC&amp;b64e=1&amp;sign=8c1133ba96f752bca22026462e9773df&amp;keyno=1</t>
  </si>
  <si>
    <t>//market-click2.yandex.ru/redir/GAkkM7lQwz62j9BQ6_qgZsNsq6jSuGJhZnD8rxGAvnUkzPAGkpetA0J-YWtRlWzlYviX5UXtRMshviYulGctkdA5iz1aGsuu8VAEvbPPxmZ1O_QinEOXLgS7_23lOiwb0eX_KNsC-Ig__07OnbtKhEHbKIvLZ4RyqnGO8jtoGGhIWg48IFuVKRYzp3E-10nJ-9_4inBPl-qCCnVLNP_Pv-bAO0pOTOpEUXfBQb29mKq_08_9N8HLVnxsNHe-cyDU8uO04jd7XInJbEYcmFxkX0SEAslIOIbT7epb2CDA7ktqkuvnKBxTTEkTqNiVgAoKM33HertQyhfGUpNK9s-ys3tEJC-Ve_S_hBP-F4ebXQHNQcBjcohM4_oN0QpSaFvrpQ_9rkOJu8Z6pgaPNGm3x7kV9CNz1NNqDpejucwVdPAnH-oqPFZGV9uxIcQbkmOxlBpH79zV7waXLC9esR0c7Fix6sy1g8XPffx2nVPifxOVonUSsead-HcCbtbNLmULvxy2m5en8M26YjJ4IzOXM7Wo2rbXKXUz_g2su8zGGWcOXu9DtaKbdbXAbg9_H5PzLsvZ9xHX9u-LlLx1IcH4bgQCm8Ub_AGVGACUN6ZMMesQ_kwBL_f_znt896wELd7IhWZUSa9ErhvKAukK2Ulx0Py3BjUQ79z4QC0HZ6YcADbq6qUobzGAWyQDZ7j6UL3x5PTIruvuxgMCu-9_tQRqsoPMITVKmdqnU3U91SIjwvs_wdw1ohk-zFaW2ogcDM2ZJLSBlicdFWwPfPauTbj1CavKMKFhpiBzz1pqAlKkNkC97eckam8yV4G4rFwM8oOkntw1MZnzzHnEKgAiYWoe2Y4NleEVP66kjDQDm6d0d1TuBez6x0-J-WgOGFZrbwqPwy4fv8HaKPH_nLKOuVXuub8vkqABgSXbGEdRK-K9L68ZSs28dCMkPLLPgzTL6jF1jMP19FYanNWNgZvUTmv7M1bfsZN6oW5dvczuRQiIE_Lk3VFlB295qu0PZQOOA1eV_k0RvLqoi3gYWlg1LpcsiBSWShJo9kTCKVf4-n84RNM,?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ZPAtlPWyRK_OWJZmQmK6mUhALvPAqCXcv30czgRz59qCCdEcKKfcKvcHlt5t6jzpLB7Ec2PD75fSMotUB-gRUk&amp;b64e=1&amp;sign=db7c5b1d2445825882865992fe1d5680&amp;keyno=1</t>
  </si>
  <si>
    <t>//market-click2.yandex.ru/redir/GAkkM7lQwz62j9BQ6_qgZv1qSvMEfer2E_GY7ip4XJ-j2zpPJZhaL7BMXsvhZ2Urm42suY_dLK_3Zbg8EAlJGk4L-ORZYtx7Sms92x9v55zxkcPfEM4xe3KcrkqCuQP58x1Gu_ATigUoVhJFhd6HuIFDbqVmMX-oZmfGu-ycnJwBdVKzGIVG6d1hhq-bFVv36tX_V5jznEtluYDrkzCCuiZ6d-6VXTzF_sIXEndxfrsYJihPZ53UwSBa7NG4iYBKORnWiEV7q-tgbTaprchbpsRB6uwDrZ_kATNphQQJNj8BbbuC1pBsSPlwsy60OEmVMx1SrogAzSXPpzd0u-4Zk3Mopt50-0FbOGuPzAC2Fz5df27qeB0FlRZUIo1f2yYaXn-kVPv6a5T7XRstP9yYmp6qLxPG9BOYCtcHPq8h961WY3N9gFiIhFgV0FPst7k8cDCphMIxaxXprKfcXwZ0wqcnNHhYEdX1aEJg36Uj4FnvIA4kJ0vJhUnYtnEGbSIM6IBWaEoAjGUvKEfl6yXaDbbHXBvbAkznynbLRJf5oURf0HcK0J67HFWXTsXBvHgFs8ZrA7lKISMXMT9O93-ymttqjaXAvh5_jopkwJhKes-Z7vj0Em784uDHm4HHGBxHX0fXexXdQnm30kUskE2TqRAmYxrJr6ggFuPiZZYh_XKDr2Xz42imqbWi-u1vIfy1ojRnQKGjQA5oWUscluJ4V7wT8GVGCrJ97XkLAk7u-UPp6tPG-KxiiVmii0dR065cu_LjgILf-Xyd7d3CiNufd_CWjgw4PxsM3Py9F0C7Hjx16tkWu0FcrXvTGEwyZk4dmXy4Oxkpi3VHqI-_W51sKc3SpmXt-ZI4vbvMuSTOMkSwPvi_ijx5Dyr2S32-Tf8tODy4LnsL6lepdql_08hNSCdgiTvbKmSWVBsimCNbNqth6dhtkzmVvNrS5htuGCmbrRHF-8pt9NXP5w84MBMymFhKpUpwYA8bL1TJ7VzpMSWFlsBE5C813pRupshH4CgS75C2sKnsdcPcLNN-AQMFgHjy5DkFoUwOg5hIzgXuM-8,?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56pB6PW46NhsAYUSgBAyIvWKopqVl_EE8UrIkl_Wxo-039mAQ8dwYVrQW-ak1K72tKqgzV2qH5EKEL9ANkZlfQ,,&amp;b64e=1&amp;sign=668001008e760b5ff2141ca4a94a5c2a&amp;keyno=1</t>
  </si>
  <si>
    <t>//market-click2.yandex.ru/redir/GAkkM7lQwz62j9BQ6_qgZsNsq6jSuGJhzEjmKQfe-yNOVXohZz0P_fdjyhW9T6SslS-bQvmSB7zRTgFMhquzkXw9BKus9ogyYZ7TOQ6vjXETZsV3fEghQR3hMUXsv-d9GA7ehUPFj2WgQOiEZ-_sxfoTNZbb6VIsQbv22PaOIlzQb_79PeZQ8Jh749tE9rufO2NgsAxKGZXGnLSwLelRW2a3TibGvEnaO_-DR4-4wZxXLYcU8HgCXm8SGtIu77QOtMZQ1HFqotwNKcs-okn35knoo9bAbST19n3n7fYcZLYI5FLCWe-Qof9dpZjxgJ4WG8KkdDWkqp7M4HZirdOdSfceMgaPDGYo_UbR5Pz37uBtJEDmgQVPZyglF0DcZG2RDcj1u0gyOuKX-UNjwtUJ4H_YG9kRUMc7J2mjRqNKdagVfVylK8UNR6KF8Hb41pvVYK3FaDmTHQtfu5MT-pfXI60z35JB4CIoHd3ZmHjweCcU6Lkwq6ESxOkIUXtInzEptJw0we43LjKz0ImVqZz2g1s6O6_qKNLv0HeVWkxQWNFLrb65XyqP0ZyTH12Bq-mUFtJpR8x0SucNFtGV-cqqdtHvqGvyP8xFykEYMCHpk9vwzTygH_FiW8bKryatprRZX7j6iQclgE3iWe70GNBjsyE2bTHbtxoizv1j1dfihfiIX_FbpCyKitGVyuhtb14jCgyu6ijuQ2F5IzeeZnLV4V10ZD0vuO35DUhObzHEhkbUB2bo09bkmaUpoEjtm1DG_W0x9q9Fkbsik5JNJ_Q7oMc3ZuvGdBOlnvSEQPp2Tejlpkv4nhKcCTOYZxG2BJbtRO0Xagu9WoPCFGyR6oFJyV4Oc6uCwtldw49t8Bagf4J1Jy_U0AYm-uFXBr8fzqNQ9Wy3X0HyjzK4_lEHK02GQUhpe4JijA6nGhRNwm56ivndQGN5xtuYi7mH4rKVVl4K97KY5Vt4uJMbnHzak9Da84zz-z5d7Wx7ZffubgI2G871pzJ-Ux-ycDAw_1vkFfJNP6sUlbf8qr5So__ALww3DNNws9fgYFyrFOTWC62cph7Sn95AZiZCT_S3niezuB8raaEH36k-k4okuPvSSOize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npYVk06zkDMtKdl6Z4emc9aQGhmuGCQFp9eLB7pLCR1tY1B-rxTvKrfGLXklxiACgqL_4ozvE9nSVcWf3RGyGw,,&amp;b64e=1&amp;sign=1e847c7e8db60a230f076a7916d220fb&amp;keyno=1</t>
  </si>
  <si>
    <t>//market-click2.yandex.ru/redir/GAkkM7lQwz62j9BQ6_qgZpsysNU-RkxxxAdyRwFJtGKT_wVuMaTJMcrjscoQVm0gjzX4mbcjPgUG4_MXDgxk3nCjvCrOHnB0oAY7H2k3dMiUSjq33wmkWdZtu1EhF0WRV-FhZyx057OYGf2zrBoWprhMKYc5qG4lI8ZtmgQc7m6b17M87E2yyooWpjGDLlyxDo5Mpqau79ahEwWuYKLToWv84bd_na085crmzxdK8Y_ukDVPfx_bI4wM3slrF_SlnyT8HmAD9fw-TKjyZj6akn2sFwj7Fr5GYHz_jPxvpnT1NWzn-fi_mbArL3bkT-K5ne8GtNevddaWh1leVG-uI0kaLb1cr3TipFBjYO3rRvPRyzfKe7S-sBCjOMn9hd93ZzV-dnY6obKdY8U17IECT4KPY1yRgqtnPqQdV8hRMUfNZAdJYyAxr6JKbzH06HXEvbQzgc0gMVojhuwPFN_HVVChu0smBJO0QkwL2-JE2buUw2wkhuMNskSEJQL2BZDZbgZ11NFkS_DfoNjiTFOEw7NDfYqEGTcWHEfDL-OfxaSXSSkkGOQ-ycnY0ZcSMpdva4tIdMFPE4jwOIup1zneyNBVKitlcZSOTJFGBZe_F9hBy54ELREqIZfEtedA55LtlYlZ3-8iU7j1HED8d_QSQpt00EqdM8J9vPa0Zb3ey755xnvw7R95D5y1FtShJWsgWN_dzDV_YW6yEGmteWnottNh9Jx5pmVD90Do2nnf4Ok_ySBLK23YgZz43w6EniuvwbA5E_ASbZL3NF-6hVt0kzkx0dvn2pCnd7j2KxvMszSF2_55rTIDmC_ECzUgL8GH-U91iSevygP7RK6HDNKMt-cqJB9gUgoOUGGb18h8T3OvuOE7KzQ1lrz7OyEdS0DkYJiWfDc96s9h-lTwBHyqkNa_Y_K4WXulHn2psOdFPvfawfyZpl1Ah9doTHFSegxBr-leqcYaOojdUbT3CavsP35MmMWUm7h2aAfOLk6taRj6XYSry0Y4oMpmPaRhOb6YiX5Hb6V0wGVvmebnXjUQxJnjg0Z0e-yyo_Y_5KN-v10,?data=QVyKqSPyGQwNvdoowNEPjcIn9wkkPZWoqrbHlPLv8TiLg2G4VxVLVLBeRk-RVE5U5kUP9ybC8y9iurvhZYHUdghcN9rLWIz4_2vPgelM6exptzL9o23KXCn-gkkH6iTQHNxGt2vLlZz97D0-OXRME8DrnQvRMyzV06jwClx8Srj2r4rYfb4D_AIs34e3a_MG9fN2UKQhKcu2kAxJfz5FvwsH9u9k5H1X-HYsVFEHKAk,&amp;b64e=1&amp;sign=92f04968674ef68cae5d18cca0189d5f&amp;keyno=1</t>
  </si>
  <si>
    <t>//market-click2.yandex.ru/redir/GAkkM7lQwz62j9BQ6_qgZgq1rLAEC3coIq_S_Zo14sP9WcEjMNs6K24GkuUpvJvzO0jp_32Hrz8fE5f40oRTzL3qmUDtErOxPyeSnU1SSy27-x1rzJFVpHZpG4O0YmMMaJl8HLW1SBWYHrOR0bMKoLx-P7UqPbBulpzYHfWTjmzi6ul10I0-Zz_qb9jbn7v5VKoooo0Ep-POsvXSRlEHqsdX2wJBrQx3hE7XKISLvdePbrYAnz9uWWi4oipxLJtkm9tT8-OYNu72YxdomwlsEmLijSFFAqiJAg0Y92Wz0cTy9u4wyuK30q2csrIMKhktVjKfW50jHntjIgsQ8oYhTGng3mPosXOYorwzV63Lmdx7WccTJkEtxA4GI3uF50UHgyhHDnL0WrkUyRAwjUq98SXHUiBiXDxIger1aYBlYM4Ch7qsbplDt45SlF0nhxmObaxd5d5JQHoHNliHAzI0PJu_zYVK5EhiWSx9DcaeAm-gMUDO8ijDKMZxGsdCwdtQWHicgGghl2UmeueYmLEjcUlYlBZDu87gOeYjS2-PRuBsSlK2E-Li3DjToJmmyTKSv-Dm3KiC8DxEVRmwG30D1D8pvKOfHv6-rqEYgTpwRSjSCuc6C-YKFcLWH4W4nW7eQG57YUgQlnPEiyneztenNZ-RvcDDUijw8tKXIGs6bIy6TkInTUJG0drHhhdGjHoLroPzSN4mpl3dJ7dwCJdJYx5nitGFxMFxhxprVAPFiDqCixg2BjeNSRAw-wDhibgl1LHzC_45uTQF9__Q3_mrBPPllRNiGD23gUHCI4ImhTJkXy4VbaTgHnQWBI8XfjnUMN0ge491TGTCNbOtbV3e2VDW-nZCNlBqRDIwu1waSa4231Ss1w-PHJvW4ru8JrClf4p4PNt8pB2ulILVslo5R5v6KB2n5Kd_tgHToBHoTRLeNtg2RYLadbTS1AhmTzyhzGLnSgv2hnFhJThRAgk_6sz-ViYKSxMd9kr3j4Znt7mphakIvESZP_xU3HGbtr1giW3dpXiJBtEozQP2zedayBZSdrI5GeQCU4RetRVmxoI,?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H_LbK14G2fHnOwMjo3oFPgSLrvIv6clinmMrM7q4Xjvd2vi-0zLr8usFtWhkARwus2lJEsIbtNW75otWMZAwufoBYQB7lzXIK05EjP_ogbcoV5j7hD5dBxeMObvBPpF6VLlhwzc55dbu968pspJDw4l9l-Ow9Jpuy3Fx4MZwYHi&amp;b64e=1&amp;sign=afbaae388ecd2aaf4c31ac2d0a05447e&amp;keyno=1</t>
  </si>
  <si>
    <t>//market-click2.yandex.ru/redir/GAkkM7lQwz62j9BQ6_qgZvbBecvuN7FcbRKWw7qdztBA8pm5K5RLCxrLKBZyh9lsdg7tMZcf2k2H7djY49lP6YM7rptEym_KrbkTcVMiaj0ZkCv5tdT_bLbFtb-HdJOxfVv1diiulg7PALGlltw_19emUVsMrLCH6FKrA_KuKp8JNVGgktlhSQeCp1z8PJtRbyugVD-rjGJYOMo-MGHPTzaPg9YU2RNrVb998--gnHdJyX1nK5leoCG9GNS9YVYucERHmcwLH2Ml7BDQguUCfsSFyxrROBIzbSI5HOlkJCCUo4dzLMv3OYBSMZBb1EIoWv6jMwTezasF2yr71fl1UsOIlMIUtCYZo0IHCau98lj9cpHyBeSMQOHzBEQ_lA6zVcCEGRjX-pSy8pJVht61aFwDoTpuR612uNTdgEkvwiNgimiV3PlZt5YzxnkhqZFSsfYc-QOJ_oJKqGnORS8QrBLFPZdhaw-KBE8rrTPykAz7zMMwitkJwxD0C8UhQvVKC_S5nHjIrDSSrYU6xiZ1Lk96qprN8oYs3tLucPW08oaWjxy2D43khsvQKOCjbDuFcB_dfxrhUKT1VzjmXhc8QdT8wH0r0RdcQ60xJCOOd2Xkz84kx4dTYvpQ1rtiTVqKawBoFAWiNd0B8ksE3KsPP2jmZH77mozr8wiTVbApuJJ-sSjCnIv7hdIL1bYdVixuMPBvvOGQe7Ry6kLbA77WPDZ0meANg5Lck1VjnMtuaKXWCBNIOV6J2-s1rzNRBgG_ICo9ZizvR41cFMiXgtRO7cyIzBXgM_mp0b_FHCKXOM4ej_iBOAZk-96vAMdoGVQNRHQWVOjharAy1lGNYTUYXRzVq1rNfDUF6eIDbzn4aN--lqalw9AAMQKJ_jv1Zc2FG9crJI5C2xsAhy3eY66W_vjO4JnmboCXGldrN8BMWko2Cy4zRqDSc1kok6q3YJlz_5IKxaUIYpInZXVoJhcnGDtzAcQMxCHhgL6HrUqgCTdAcaO2RKVzR_n5m5ZUGq7LK0_nyetdGnU8AJ_5mPHvQlgPXbMGdGtujTtf04ko5_Q,?data=QVyKqSPyGQwNvdoowNEPjatQSHtLtrJ3IBS8GRcoCo5RUEhkTJGM-A3DZ7ERAh7UMLOUA8s1d9zVS1BnCm1Qcc8yZoAB2vUO7w9mvtKp5GmPBCHJ5KWxe2gyURsAo69193J1nOgLZqrOTVxfqcD7jPP7n6O2zwbNE9gy7VzxIJUNQfaA7EW_ppXRvbAW5U7FIU2JU97baKdSLTlVFivuiG-L-0VvmVsPeKypuISxdXkOQKvFf4Gl1NW93ano75MajaVn2eV-VAhl8l6NFnbeYraYw4jUbudDSTgRuRTNzOHfMO280hS6MQ4tAQlmTzDi3D0hycCd7pkZB9UF49B4KG43jQ0hvnqotub-qcy6317aiSvl8ZdSxreGfZEL3_zxQtHQMFc7SZYkzThXAKVAldepXyKDziOP-R16szv_1qdVx_Of8_bo3AN-noz3cy94fTC21LbuFX92tCuD6vGED8MXztZFerQdLFWPts-SnlpZBTrp90kGZ4cU27m6tQT-VlhFb8Pi4H73FjAc9jE8iJCJ-RlIT22KvH7khT-qsuGBZjcXfTPRvMOr4F5dQUa8BmuV3Absq0OI31BP7GLewYOLmtBKUU3dFF38mt4Smy7tGgQtzftpNXfvM8vMvRgeTO6CkpyIR3tJ9iMIsZ_gfVfn5_ODDA-U&amp;b64e=1&amp;sign=5baad85d54be2b512d00b9ae457aa694&amp;keyno=1</t>
  </si>
  <si>
    <t>//market-click2.yandex.ru/redir/GAkkM7lQwz62j9BQ6_qgZhGuSSxOdAPHU7BrXB766JB3Iig7go8mIW7otqDisJK9peXegw7LPh5rUuQhNoa2EO7SnDND_joWcp68xYQUsVDYZL46ITD5zcIueB9IL0_V2pE0x5l5BUm_xLolxPV_nCuS_vANklgecdvFfPZ3cG_h9v8W7VvAov2vRTUTLbEDTYgJrwTMRaaMfMIQFg4SQZAAlWsi3fTVFYqa8fLBSIvwPjcFR7LsTxfgkPEC38ZG5O5BDfqBKUszysJJefleGSRI03D03lRx1kiq7zEuIzQb6KHBQx5j5rOC4i4h3-1agjQe11ej5PLF723mjG4P0uupGI8lPw5aE-OCrvpteMrwIk5Kkkh1JrRCXFzUQHpGRNU3HO6FWKdCbBxsuwnRZgUNtxjX3FmL-S_b9qKCibj-CWnTkaVw_GgS3H7auC49-DUHLsVvh7eGH_t8eHOgGSWgy4S0Aee-xg7lMdJmp2NqyIEHStomrvIy_wqX_uScEbkgdyldxUzIOmvklhJmsB8C087EBLUhvfhWpYqnFUcl2CHVtKLXdhq0fW_3SdXy3TwtmooxINqwfffd3SEfbtzkUvBvIcRtpGP8vVPLqkY0r_ibS8HvbDLsLMJAU8-0Zg_CSBlfBMSyFHnvOMAXTbF5dPn-wyGXoPIBVFralcKuDumdu1GAf4UK3ug54B5oXwf7x2hhxuvq7A2B4xPGIo5_vP4CBGw-PH5ujlokGU8hQ351wUgGE97eKaomRKCMx-OP3niprUd3frqXoUgdGvvX-HCYKipn0WbwnqBLZjl3FvWz7l7WteY3Fa_af_zHs_CNtNbtI5bPYQkasrPZEoxRBVJg8T3jA2WOb0eAo99QCTevJx9bY7_WV1DaeGKfImbP10daCqq0dCZMwoHcViyQdU38p59OhCjQ0OByzgthZ6kyTAzFxEiw1qCvrJgMq45f_yUqk2Eqb7v9v7MUIqtU25zqdiUSP6pFXYtnPjmsKGkx0t1ipEfH0kU5jK7UN63MUBGiwyEpLvT_8LD9p2H7KrZBUPTJ?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h3fibvQUWLfw_V_3gYdKgP_8Zyl2zHi6Dr9hcOj88g7Wpad9TeJ49OY3bgwhMLHLA8ABi7Z9IX3u-ci0kHF13g,&amp;b64e=1&amp;sign=04de1d77aee23ffea7b3f088a379ba50&amp;keyno=1</t>
  </si>
  <si>
    <t>//market-click2.yandex.ru/redir/GAkkM7lQwz62j9BQ6_qgZmloAWSRc4iX-OEznKnFn1b7JpvCVJPb4id9QNjEwVm3vcuZ-B69kR7MpgYv_ExeL7DAKadpRLo35DGC8CRS7GqtGX7bcq4hh0S7yLG5_RmI5TdeVEVXYoLnkY5yGACzEm57hMaaR9oCfK-NxWzatHus4VuSfDx-zdW3NjsaAp2Ndg1HMOUGxC0st4xlrjeY9GyzjPbzDWi15oRuZZ-bj2ukS26AwA7j-2nKs3OyXRfNYM3o0_mlBairHt8TpKswbxIzEGV6OVzXTW2KPzoF04un8D8tYe89UIJWpOc7oTkTLIzaRxk8krE-w-CHCTV6ou1T8kmDQ_mhZf0QiNpKnFMfgvb0ECyVxzphD4ctXSQN5QHMN1Yki3M66SpsGdomjxhHP9feTHJ2NdzbydO0Ujmi-IjEfcnkpAVE7tJ1udrEZu53wYT03n7eMSq3jSdOx5PdKlOZnSuKsWvwfwJqRd7k-tpt2tzjnhhuNOoo01Fz5apCMsaPl2H0JRQYzrqPTFfyBOTItjrUx3X4SKC8im5CLAi5MOcCH7dc_8OJtZ8jadDKO5txQ0en3d-1IhYSFmYgccaZAtk1y-UMQVLroxyfqxBCP5XmoB06FDrRhgmOxds8YNhE-1Gz9c6xrorVXC5o1j9fOta4NiVZVWqdnxIUsORIzAswnnmjypmC9_k63SHnd4XZX-xRgNf_SB8sT78i5-ac8qEYn23eiCiqduAjfxE1Sd0pi1raDkX8tYKL4BOMzJ9GD1nqGk651d526_LO44FFqioi3qUA-wBquFPClSx2BjorxBicTv_lwQVPZMpggFhTM9f0k8UaokEfwTM0Yi1CoXJ8FElMM-wXII_AlY_KRY_-9F9ORhOlLj6jeUIk-4FK6xzY2kpvetnkEP8fENDUviCDYjXlXua27ZhB5RIMXbobV0IZf6OWxIdxaooV_ntG5nkFl01y4X4Q7K0_AAcxjs2iDWsiBxZwiCKito0PlZuNLlkieIR7dDHyNzp_o731vRh-H3ZJ7K-uvl9fwVpfMxLo8URNuOSh87I,?data=QVyKqSPyGQwNvdoowNEPjbkz63lNVRWJ73iIoEpyZeIXjRayNWjPggHw--K0ItNRvF_7BpfNqxlWHngTKH2R4leEbXVKmEnZUCqPOo6zZDeCJdwVCBdZJ1te8TM2qKcMWo0mG2-rKIjn_55aL40mieQ2VZiLbF3exnEPp-rL6p_ljgKhaytfXScZnoqDoE2sakHsJ6iNrs14MCK1JFku0tGwSj55Q4Sj&amp;b64e=1&amp;sign=aa6b8ebab921cab8379f9f9c1d9dd8ae&amp;keyno=1</t>
  </si>
  <si>
    <t>//market-click2.yandex.ru/redir/GAkkM7lQwz62j9BQ6_qgZrHOpIZ17OIA4AfF3EIOGEJXz-55ougvrN2ApJREspJ5pf55LKOeuLia0ElxNbqDlioHrjdDe-Dx4kPNasyJXXbPsdK6IcD022s4_ec7OWtbG3huy3M3bDlqH2F3qXYGyW7gWww9wo6t-h4_8y2eqP530JksAWK4pL_oY3xpMRGZPX2PTd-A-kuqUrNsyUmWpAL1wG7KQ3ag06HSlzyKXHwhOTTcFqydUb2k9paBsZZk9BBhoN46nvX53TkZIzYRSptZC1C4JT6XGR1uR1FAIkvp6dyzQAhFZ-dOBrXmfpzXLFnjS3P8vS5Q97lmfEj_Ls_233IG_BsXGuMVcMU1lzgzEeQgcmd3Ij0s1f3jYpEBWTCiP8IXbw6_c6qA8sxGJ6GJdvgB8j1g0xPQDgnYLRB7lkyW9Q_-Wa4xl8_yImeB9K91sTFL-fjqW20SCSbeT8EqIqbm1_jnTEgjMdUX-g0YDlZ8RBOvZ_--eNjuYqf0ls6yN_ESUgEDdi_SIv2lGdlXtsJ08II-9DBLAlrM54kxyX9FxACqBUyy1ZuB542w71WSt9BXfxBUwX6653A9Vo44gqCTsuQ2JZKol0IZl0KVotArcsP0uFcQIQyOFin_-Iy24uA3gpt5D-BL5g5eytOBrJzw67Ux2uUzIHk4fJ78vvbyGzRB060aZYZV010LoGUcISbom-vlbMHyOm-9HVhy7wItYrBkp7BAU0dlXaZ-ElIVSzn8WtNjgO4ltiszV0-Tc3klx5q1CdhWM3YQrfnjx1R2LQNaYVO4T6o6EuoFP-KRHREWwiHSpqZUzjnoU46P7FZuYghNUYkp9LcIFvQyxqzAr29c7y4v0UZOPBvXnkQ5mMMHMo2i_fOEjpsLn3CQdRJaaowASAe8Q41hIQa5rA0uKQeg5QoklxXX_GuLCjifaICT3FKaEbqAyRHsQnxeuUl9-c4yKjAHC-6-RgMGlgGywLobQGPOj60SHc70r4jvOU-wy247saLqtfcdorGwz1N9Ws0b1DABcGHB0UE2YbpBABjNVfP7t82gZPE,?data=QVyKqSPyGQwNvdoowNEPjRN1mqygVsjT1hQQfFlDzrdveKlw6o9ru5LTczpBjp75jg7lakTuxapQQSejxPm1wUMFEznRHiaNiZh-d7jTzvv9oMeYWdX2DI4c0-kQGFR1zLKd9VifSV4yfHVtnkxsbKLhGUZmQMWaRLmc7zAOa8ryx_bNHWnXP2D_4aZ7DsS4zVK7gsKIof-ML9YtOvablSh8uBFdy2PW3oeDwyVyB5Jekefq1hgPOnwylbfgg2HNSAvtWWvfUGuFsR4ibFCKZ7cx-Uq184viu6reC49UWlKPo6BgJhcE53Jiv41DPTYJLxs4BqPspe_9JUGme9Q0jrp9ezzywli4alVgjAXyehGBFwaLGcyAXtz4SID-n6IiJ0RrLiacsa3W8mWCZOtcG3RzJivbedHFEnYAR3shOI4MNhSydvxAaUC-jWwIYRIBHhRaK5sYv6GrtlmHBGwYTfnVxMt2did1qhqtjRIfPJnvEsppG8JjljYT27elXK78_UeJhSjfPfSTrFing-hNVWGahUSids0XTW8gIuP4zS08EmDrV6uNHZ9OaC1avc5AkrM0_Xkam1a9Dw-7REu9Eq64-4HfwIcci42YLeyCtP_t21adcCpkepjTgvj0SQSnj3qp6LO9hg07qdG0WAGAE5WkOnkadaN_3n5HFvUfeJ3qiLzW5K5HBKVP1x6v2eD1JX38Vh_ooKfaaiPz1r_1ZQN9g-FdothfykPmsqi5aWM,&amp;b64e=1&amp;sign=1ce4133c483dbc6001273eada29be45c&amp;keyno=1</t>
  </si>
  <si>
    <t>//market-click2.yandex.ru/redir/GAkkM7lQwz62j9BQ6_qgZpbIZoTvCDJFAFD3CtcoBjCdP3Fj1dEvnhlmz-_Mnq1-EBdU8ooE8EbJ1OZJOIfqzf_Ld0aRJJqnPe3erdgfyPeme4vB7KRMfLuTcZULIHv9Quldcj8ZvjVnAzWo577G6WR3EEWX-g8kUiK9Jwa79tvbXpuV_UWFBFbaWlj44U2Lsf-NKf8G8c_TaS3J2wEtlsTtZ2oJqnkDSqflQsml678pF4tfBMEtGnu3xhou0EYte6-kRmFmw-H8TfwXD4Q9jD7NazyITkkMzGden3bx5WGU_-Vv0Vglqn8R5MRUcYh2xrgGeRK83fIfcc18G-XnVORbhmnrre3o68xT_87dptD7fZ5Yf8I7bS_hbtwfrR9domZ0gA8kZz-pIH5HY7y5eN7ZJ5ZST1eSMdk5ABN3vweWUuxpNF37YiyMgkosEu7x1ypr5e0VBAoxtJtGjfodlYrbdwSC0JUH0aVAQf0Brt0va9lOrXGv5HBuZ1M0w5-54S-nzpqPvdeSYDpGy7GnC69i4GBVOaAdJAUyQje1-NZhtDrDh_END9cT4BjveDKLXh6vyPiQ28v1SOkv4r-CFY4Ut-nZ0ptqe6YLYkigxZtNUMOHBJh7WYmLZ2-kq-EGtV92AlvfY5FqgMqadSALQkiV_XaOxrgZjIuHyXB0BkOxjFMBb1-jZVzfbEVIbmsvYx8XYEvD9dddvYIKihd55lG6PdfrUUaV1f8_7QhPJrADf-OPf34BsoxcYbQwM0ulJmATFThV5ayDNAscdI59XsxcC7_pQGTMf_2TsEHmWglaVMYHIfJ9kALZapxqQluHzCK1A7A1ua5fjHw-Lnmd4xJM3F0wLTqzUaF_25-yh3I_galSdzm7ifSY7uLhb8BjX2MdqygBnjvvNaz8STw2H7X1R7ePliy5vbIhB2raSmUL3mPZFWwUm4TxkOkkAOVf_iy4gVGbuGGrKVz7zDQoAJFW9Cv4oK1NrW2Bc6xstwtpRShMqin0fNSWi1pElbQKJydsUUsNJBQO2IRSVBbPihe_tqWz9zrFA4iDYW7QJ5M,?data=QVyKqSPyGQwNvdoowNEPjc7wlEUqfa6bq7hSZROC9KAnrMWHwKzys_3nASWn5bVoaXP5_S_ogtcptRwzWE079TwjTB0C0uOGAlLPBs_G7nngQ_xyR-0gvrxJi8rWmPTy3IZwWqE3c030z13XILcLBLc4q5U1yFmbF81QOFRFBUkSQ0S0FSBKlBXAwH2KhPG0SZRbCzQRyOppKAtwE1tqoCNexKZLkUgoy4CrpOF3FUa9HIemxpqNtLK9tO5OHJKlc_g6xoOJ3DB8JlpnffvEK1eAjLSrPyhhGmuhQTCwLm8lh3ld9DyznfFRItysxn8pQd7LuLGakl1060PaIL_0F6wTo-ZGNjpRQMaw8T9onkvOUBv2mF4PG5oHGfnErSAbC3MvAC-bWwZQ1zyXgqe4sgzJsrozX_uAoHhM2DBHITPSd7g_9T46v8Fbdrfp6P6-yMb6AVZv4lZHy8bKdYBp4l9VlmFaTqFPw-7c2UB1Fne4hdlHgCDphEFVg8aNN8bwrSV49pzBo2_MMyLDAZVKnejlhXFZTE7DkDLuKI7CG3InucMvYnMNLRtfubNTUj1UleN4GGGI_xRwIyTnrZzOx016lfZncKvzCLaeLP1VrDJhzhmWEb5EpZNGh0t44xbFYAOnf8HqcnBqvvoeCWOtZv4b0N84qKPd0rzAyhBMPBnauXTjB98-HPN3kDCnoKB18gB_tpfEoH0TEL8zLDfDJcpKe4Q0Osl1x4ouhtoZT82HDw5JMz72Hw,,&amp;b64e=1&amp;sign=9321c0693c8e99a6f949908b3cbea87c&amp;keyno=1</t>
  </si>
  <si>
    <t>//market-click2.yandex.ru/redir/GAkkM7lQwz62j9BQ6_qgZvbBecvuN7FcbRKWw7qdztAk6yjKt5F_wHZqFq4YvmPdmz_CIbC4IX1TyvDaDoi6v33c-n91UCpK-5m9fvbRRPMJui3XPOyfVf9AUexnT97coEfUe3H0iheHB37zvatu0ewMF-zN9KkPmCx8hu4rVriPbrDJPC1rrHM1oRGvRHK4ObRJu0z2NlIzW7jGS1_hVIVK2oo8MHkO4L-8fgsxl_3pZrVYdCgHnu-95L30gbbbL-R7Ni3zPvDENwHG6ywKgljs8bAyH1oUUtKCyFYT58VK5ghdsC9Y0r12LYjEiqqRWoOh7Qjy7u2nYhUB-5ehMxOxrG1MnrzLzXEobpV4Rrwe1AM-S1jIT2Rhl8Mmzf6v_Y5oaKUaTGwWT-4Pw-qhaIEMHpXhpYfgUXMfBRNXvBqkb82fTPIZFtV9E63BuOZ8rJ2Ht1qtD6TNLmjLO5fUsK4BQWmfCYhZQOv7Os6K-RsoWEN5ffu271q7gatKGGA1mcqYRO7g6Otb5k-kEqjjtRStbITrINhYqGMEsY2L0xj96Qiew21IdWrxkL74AWbUDBmaqC62GOq9l-6aIUaC4cgXYjQHp3TUsRsrLG2tD61SMjUtbeNBYEtcFHJD8JbISSgOfR2uSM9u7yK2UzUquUeTmzouBKm_gLC1F1iphjUjlsWm2gCA5yUrVYMuO8Sx3oApdlAZoWBU2Bq3sEQGMfg-Qv6IAir-404fJWVwnazAWprvQRHV15PmZ_RQJvmk1C0tzQ_yVJP3fHFtEhHucCrfLE1CjlG5WcJlzs0vcPW5H9RtDpzlEAWoOE_X_rsRa842IKVybVvqqfX516FTooaFlIg69l1VJzeesB1ZrLgcI3EM-VloTdf4gnhIN4uTb2z5XOsln9dJrNtBt-Dk6KXsQCpgIy3cvHfwTiZ29fKAoSgyO4yUNmREDI40Tt7KIxhKkT0vTr-p8qKKNtSpUvQPO3j32Qt_25a0wdMC2AUSFkOIZsAK0mpuJQ8WY3j2J1V-wwau6lr3NQORjTUcY98g7hxzmsoB?data=QVyKqSPyGQwNvdoowNEPjUBu8iKId2aDQiyPQ-PTLb8UmW59Y36X01h3WrLCTiANjHOXmX0Qc3McFyRQnAmDLSww2L5Q5EjQ6S75_PTEZ2fT3NsmXMU-cfxS3y_hJFracgbqrvZGro6Gz6F6wkIPKgYyeydnlFkWZCnv5d8w_pzHm-WdKKdKBw,,&amp;b64e=1&amp;sign=c86114fa12c17f3800c6a5cb77f23aab&amp;keyno=1</t>
  </si>
  <si>
    <t>//market-click2.yandex.ru/redir/GAkkM7lQwz62j9BQ6_qgZi9grZpN28Hq9LyMuAKe_ZnO9QeAPl9xtCHYI1NnBGZkqEoxj8MbEiNaKU3ViEFux6G7c67huLgxirgEQ-NnSReiBCM-hQm8xdf3kd6PYn73GTo2pzl5RXCwR8R1comngrXC16UfqPcvcqUoqMTnT-605iG6OO459AYL4BImcwUtXVnhDetrOJ8GlkudRoPnaaH3twTaB72l4BzkHjMnbmXWAeQWMqSSqavuwUezBsAe2yA27vnF7VLJMnXpn0mTmy1VqP-JQfaY-9WfjWd0ayzBlLvZsx105bG5mWD-P0INa4ZU9fvoD6qFFrm3-qtI6yPeDHq0zpkFwWCcYhyDZ-w-Iq0i142mHNsRVN8eqUSiHWdyLiXICXnxKXthPGhLM_g7YX5A55gX8dT-bLnSrPtva18coH9XkshOhG7MOC1gJr4jW37momjN2fm6AgkNZFgFiQWlhrwh0mBrHd1re2TSerhCaDaZMQKwsQZbf9Fmgqpa8N0IFUgzC0-IxHrlkJT4FqCpvOVlDo6bo8Vm1uso8zTyf6zakVqvXt39YGgBJlnXFNTMDqPUM6Lnt1chI2_yMFMgKDGvfTFyZEs1dmx0UOXxi4HuPvS_bgBwJQ4pOQWtxd3c8G1HETfnRKDEvOPdHomN1t2eP21uDKsl8_slIlocr4mdTkQif2itRfahl7r5yjYmIsU9nzcTMJB4_l0SWAhoWuvu59GT_loouQsDKGcruA1GklpT9nfaw3K58gFM1XYWQwxMBlbCKLbNP2T-hYoE506z7Wp8avffFsxndlUDxLxPhgkSQVtU5DSt-M2NWMkxoEuWQU275G3hfyF1F96oOxlGQPDyugat0K9bEga7mYwHDnnkguAChrGHEhguMVbtyfR4BR8d6GKgTOHWqK-aMkG9zOiymrgntIcdazikcdipcjIWNgYC9qJtGODaWlmX1GBvkxZKJ2qjsuakH35UZHr287NO4EPMgwO41DWv4nbOioGjM7OzEPgMyi-d05D44dCCAZ7KQDK4wUdluQ-qlU6x4woTPdv_Phk,?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esObjy_m-pI4QKwmf2stdKncddXWlyfxo06u9uKJv7qhXbQG_Js3MbNVluKytVhM0-OqL6pK9sdcRE4sGY7F6-7g0Xh3lFof&amp;b64e=1&amp;sign=a45aade9638684dba0b33e42595a86e7&amp;keyno=1</t>
  </si>
  <si>
    <t>//market-click2.yandex.ru/redir/GAkkM7lQwz62j9BQ6_qgZiKjyJfYo_XMkARbDcXrXYMmKajAvjaueV18hEhamFjWby70DMYVWdcsej-peZFc0IMx3_fZhW_Z2XPj1qDEYo4mbum7hBCczB5tPBoUrvL8xgulXcDCNVtQAh4FcgUVfKnLvKJBEiL1nF_L7DUn55YOyyAH39rUNrtv60buV8GsThfe38WIMspw6H5rp9Wlvy9lisXQVcCCmvILSrt5PY3Fy7AmMXFMF8HzhZQb26nncNGSDaoWpb-Xxvr0_PSjVJlfbtLXPnpIqvNsUyFkwQYBRHRLDguMAr3eypJN_GSP1xJozgsETkbCyBL5NY887mVr6H7OSXGztd3yts4h6itn5vZ34_s69SnED2s9Z-2nX52ZdJJqDYa4BcTvZijV4k31ucS4N_qNsgVrn2dWXlS0Ob9F4I8eP2uX8cR15f61ebaR7r7-69hn07KvWigNtaLQ2MyqEynyYAciiuGTZ7fE_f2f45qMEBj2-zidbN3KmoJ7ELfR-7Ln43zvpqE0swY3lLIDsebHSNYt47UfrnBImF8dBUc7Uwy20mz_OWrcIiMpFSdI5fChOhMfHZjYg5TfVMAY8UnG_6ZdEkQdSayFAnLhtUBTocnSl3Qnrq3Yu_XFCjx__DPiclyUBS4PxMA0a34y4t8xwB1MB3GVP0IpaliFtuWog_0P34tJmz8cCT2SpXusdmFIXcsiFh5Jf7cEsgsnvbz2JqDvRGXMAObcSEEwZ9sCjx6txi5F_D69CU20sV9SQOg8X5vJiuzUc277sLBE-lpDZbbVQonEKIjIesV_yrqtJmQMStB8kBy5H8nS9aTq7vSz0FyZK15IIlgJFt_MzPQDfp6Q1_WaA90m-1fytieEoU3Zv7nqbJX9vHdSnnDRu_Iq-aW6TgLadLgE9BgFDqXowYD1VG9npnoTRjoM9Hq7CW640Mi8A5bcQWzLxHY-TCZo5SsHoHduYAOZwSrna7nFfc1amFwXn6hl90iNHLlbtHfwJIFyQXPD05jBJ6AWKZ4YFl7Tg3JcJ9r31b25cJ3N6wLwe3P11z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y0IBvyhr5JeXo0yZX5Gf2nPp5eMyA-2SdF6IZM9ahnMmpFx-pVmoGXPyabZABlVuPS_DQu9ZUk-70V1b4LXuUIR8XmIl1-nBSKOd-n_kuN&amp;b64e=1&amp;sign=5ae580e260922c3aebde1758dab1763b&amp;keyno=1</t>
  </si>
  <si>
    <t>//market-click2.yandex.ru/redir/GAkkM7lQwz62j9BQ6_qgZierzyyNFbyEBlI6839ybNwytLYvpz_hhXILLt09nloOlKNm7rRmlJ9e9tRg_ERYyOfnJT-tQH6Rr5_M0Tz7IZLDmF4kIOQqkerMLV32ewjaWwlg01vVhGTNZ2hlqkeGXsbAoeZjHpYnhgTQvfnKbMpxbyeutVTQoI2FkXqq2q46pjPs9wu20cj1w4sQbZe1bT1yLz3b7UObHV31AgpUUp-pGOYVqTsAfth5pZAd6sjuXhvwfuuV64G5Xlfi1yVuEGnl9gkt7yu_CAjRVVYa0a0k3uAuZ0Ef0Ohj12W4by3h2KMqE-jj2zH4CLBnAEMuqPKNqKXpNquGZqtpGTl1cDmq3qLwuTADG1gzbx597BJSv6dK5ED8sAQSxl97LbVtXCU8viAE56Is3dCSAzpkNo9oQAQEaH7T0EIcpYHZxSlzAr3V5BIbhEDABf85FOCx4JX7E6_Hki3_B2EWKzqzwEoVQOSoE1LDNUZ2s4aGtGuQpk6dMk7VvPJTRIDIS-IIChruGx_pqqdgrANoKbINXcaTD0OAjSWE-D4HC6yDI8cruBjUFocA0Mg3e_W1lf0VCmWIheoaCg0l79ny71u7lc_s2xAWJtxoMs3uxt2euKUQ-BrDvBeXFHd8uAK-wzNDXohDVvJlzF4lh9aP-NqHGuxSLUYs-QeRGxFLax3AtMDkY4xc_fb1zjOuVNnSBcfiwKWo10pSVx_S8iVxygtVOMxD-3Eq3DbATFW2M_lT9sHHDkeHLPb1SNf57IHa4ZsZQoi1wU_eUs0Y0ON7dboALFWz3v92knOQavDGvk1zw5l8U_GdTJtW6Ub_lbYy7EOV1-UIowKnfV6_xfTi_ikDKdkPsnR4Coh0ys2Ehe01Fmc4-iuRlPSgSC49v-PcAdzxW8lLvnMMepdp1l1cGmnhPjb8uUxT5sQDPtuLVJ4S4imrEDcsRR12YtcGCunleivuhLT68gYBhl5DFCc82F6NqHAnP1Lp-JOvUuIScJvN9xufaRBNyEW8JE7oFtIFmHAo4bkesyIPlsQ6lPX4udq9xew,?data=QVyKqSPyGQwwaFPWqjjgNg9J8lIJ2Oz9OGEq9ZONl_Lj1I1ZwO-OUlhNJDlkRFqd1-INuXEUbnWGVedKQ3hssUZUrcztbqSKZMJ0yvbhOIlnNA0WOTt7YMS1DQQDeTvIm5AnmKlazJJOo2P1zuBWAiU1nSYMe4FrUYcVrwHIUCRFHn03NvQ0_oEphxDFE70GucHdsNhT3YFY45IvyX1pchXnJ8or37UEF0tanAu51s6lCsFm4KS5e2mnkMuV30oX8E-jkaye8c17zALDznekti7ybdhVfVYaXx-eB7djOVt9cVl7yivDk78NMabhti6fju475ifbewFHlRv7VhZ7oiNaj2IJCKCrOoPiTqujGT1qmP4t8b4K2ooI2LK4SACMc7yy1W5GVr0r2_01dcfyescETbmYuTBPy4L_bqWhraFsZ4cmscwVFPl0dmDrrJXc&amp;b64e=1&amp;sign=7875e7d449931f96ea9e1bb2d4a0dfd4&amp;keyno=1</t>
  </si>
  <si>
    <t>//market-click2.yandex.ru/redir/GAkkM7lQwz62j9BQ6_qgZqC5j1Gd3chTjXUeTTIUIeQlIJrejshLztemr_UHm_zq8DJWsl3RavZ0mnFkoPu47uiaW63nM21IPjWxQi4uz1ecrA6vsLYoNm4F0fJnDe5d_qIRdMUpemT2uZzkvMDjeROmcZCMqv3QTVY6-RbuBy8MLRSj1Lp9fNJKpPib6E3dZvJKl8XdC2lPa6F1uCa_jGumlc4FCWe0qic5m-fTDaKhQvrRDMKq2XLBULCT_GHWOdVpcQdWWxyzbu4ktf1YVcAzKJLrdkNrhS3suzvs6ij7vcLLdTtKcbQ_lsx3fAFsacbvSQrfD_DmjJx_e-d-BTpHeLonkCGwm_MkrbozQk91mDKKrmO1cAf-mCnt0bVOCrFL9v5QJ5AgAa6CCCQqv5VKDVi5LOLm1GGLF_ZSnfy8-HM-_EtYZVu9-Yl5iZlBw4KTubIt4tpqW53vqIPvi2SY5pKjEQdrYd_GYIA8mgFv9VnZAPO33268JwXxiSciG9b3JmznJfwb9tl5r0WRvErdb6MPgHtJFtMl5ZckvPEbQEO4txkpXP0kxIxNtBJaEtBfaQRItIYRVexvLJfoqmUYcKYnp0g9mntlBO2zT36ORxW83ZabSHxYnN5vfYUsGj3h2tqaJXi75cOA0ofCAaJvx7Bz17qSMqYG4AmXsyu4nkKijl3nw_n43C_WV_ABjdeYrWL2In6Dqvw3Lne4yXEzaSw-jMCIk5tl53VQApXSb4WSRBymdwTUXXSlTyULeSfu0rxxvkl4ieM4IQjwSWC4db9peWxID9KdB-oqKKOmUur1Ynw39OFd2RsJXTlecLXFNLH--hCsjVG8HZaYKvKSAhy1DwgwqFmsvvFxfHB2jZBkociPEy8z-x1wWtyQESHFzOsajZeHZctrmg9zpfLXQV44e5HHTWnPneGgcOD8qdnkCJmB434TCPlry422TGNvjNt4wns8DJNX3RjnnHpnw7bKg3rsgDyIegPDTlHhFLZIIvckik6f_291OTufX21HgYpvgDc3JdZWP4Uuvw55fFFG2jgl45HJFl8B3bE,?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W7FQPeZjjcR1Q_G_lFyuCgitrfFCVRY61DRi20qoQUhuAtMADwrfSEoI5zNwU-RPHc5CxFGJnu4pXqRnUL-MrI7dJ7xEPGi8wI4zQjECWRONDONIo4eKVJEfMbik_CiX&amp;b64e=1&amp;sign=709ae84f36f7a7b56f4adcbde9593287&amp;keyno=1</t>
  </si>
  <si>
    <t>//market-click2.yandex.ru/redir/GAkkM7lQwz62j9BQ6_qgZmMq34c8eqcbL9cjFMLmLnnU0KdAi4X2RYEjFoyIZCMV0z8PpJWMuYT0s_bbQ0qSN1E70242GC8Qm00WUQANTHrTxq3gR5Tw1dUvsms6CEGji0nbJZ5KMJO1R8jFkUvl2nFgiNY3hFKv659JnyeUwd62zOSeUji_XX5jZ3mp_sEOIWUknko_6KkBUvQIazbFSa31iFN9HjcBeEXlkfs883L87X3TK4TofU7d1rZjY1fUT-mFjvWj_6oDMtQItYB1yZSfD7rBDdcTCG_v0TToTC4xm5yO3sDeLlzNEiiMNN_NFPyaGIB72O1rcQ0CRnlw1VXlDGVcag-3mjdz5u4dJv08QfrGtAoFHfoFQw1QJbEqmdDqJSP5ceYL16gCZu3GEVNHxD6BqERSdAKOn9HeIJvvpC0haPPBbJQdWB7jplPxUx1VzfXn9AQolsQHUB_KoW9iBva-Y0L-H4_gOOAxy-Y0Ztn7b2y8_IADzWoDPuH4-WXprKUsi7II4cQFmoYMJxLURVyEZbOXqF6vnwKoyE1fb6nfGWOQctXdfLf9NqqISBZeBItT3BHKYXs5F0IMuKLLi5cuGPdT1KvXEpMH1TY-m7OVcWZ2NQyTbGXomXQf--gVNC_48IS1Xr6JEf06bWPQuc6_41axeEnwB1eEm56kGl_R6izeXWLFC8AMY7S46OrEJ1BWa3D_iRJg8Z84I9xidJHnQO43ENrVbHbKAND2CAQh2BboruGHGW1GQOhplYVrl_VClC0osiq_gStnaI5Y0gz1yL-RKj2vrktPJqsLXkgXWZpTsX6ERQQ-z7KDtYXNcK0xke-iSUo-e7UEGyIslnTWRuaXFf-7XoQnCe1Nzn0sYsXDaOF67u5zi3-28FQ1cerFo2WmKu8BUyuJgB37iAdb3fWeNSYlMfmerg8WBbX4-BvBnZZGKQwy3Z_KTpZ51uBvxdXMEphD4K6qqL8os7tT1sXI4h6_ec_B2_pjvKzxqqlZ2X6VkyXNbfimy7oyFy-p8dwlhAADZP9ff3bAX5R--MStU9-theWBqZk,?data=QVyKqSPyGQwNvdoowNEPjdxQWn_8sH4Lwz66cHCyUxpTYc8XZX_HfOCyg7y6foBwr-vFFV-WPx6m6-u2Oc6PYyKBY5rnZq9vT3QFAg025kcrzNRLmfZq2hP2IzP1W3emexl5dhzfDFtOzUTvVxywTDCTBEXrZt7syTFeFgKXEDTkWARydmhM_n1vJfKYj9scQiQ0IdGsKSxJZVDiqP0SYzKieACS9naKPf4kBVx6QBj-XJaaZhRAJfnhOjYraBtYN9nTtR5XIqGlJn_LzSLnKcAZ2u3dXH8rrySsz8aj_CptFnIY9r-Ox1qzPB4TXwJCTGjI2lxL0-5lnXVttcdp2MjV9H-jlAbOp1RENKV-M_JFUywm129BrbZK1kPSnfz4nc8DbZDau0DgonBM4uPu6tQj2sRNyPsJTzFwLMI_nnDj6qqxLyXjK8hpe1xxQ0-0-jjUFCroC_sHBMFTxJpGYzeTTCbZFOkYnmu45SVkYlOaYttLjZL9cgcvI3_f-40dqiU1oKY-7vymbG_30KbbS5MRzKerCZKTxAjUHlOrXmTXmDetrq7YDeKZXH4_zdhXfDnsc1-0Vm4uFFF5Q9v5QDSHQvREwA-ujy6s_igNwXM7Ia4JnYSoZfvSWBiJVHPso0SmYmJ2qTHwAS2Vbc7KBygzdhDAHox_hd6dEE2OVQvs4zRAiF0qExconKqi7_U1WJZkhXPhRBL--9RLEusheIGcHUi0LD2vMCf00aRfWTM-IYcqfG-L55wf4mHOAaAK54m7aoxJPGTlAKk0L56wko-LB2_9D6crbPqkMGfxGlodEzZE8gus3Q,,&amp;b64e=1&amp;sign=3592c2e069d4b7b64fb87a336046c502&amp;keyno=1</t>
  </si>
  <si>
    <t>//market-click2.yandex.ru/redir/GAkkM7lQwz62j9BQ6_qgZhfUpo0kUoanysLu9uSAbyja-N9w0t6NWxh17vLCKk3468SQ1U3uAeDLwxiscBnNm2Su8Ssy-TK_IyPnC9VpEDJdcHV6-p5a3kGzu4dfv1O77V4dJBd_NEfPBpMFGiWX7BFRUSlnMWdBCR4rEu70QrkSWEtG0izTB0xHypRIBHHYvfYRqWvJkqtDUKSbY11qThExGNOtGGq2V2cTrKWIA857UWL2-KpsvW8tyoNxo9EmnXEfoVsYZiYGIZcbBcW_n9V7fDTT9kj1OozTtvgTb0nb0WkESq-bu_0BiJ-_C8ae1sjbpnff_44CIQwQ0740mnPwOQ2VXpWEpN5DCDeVaEF4hRogdYRQ1oMJoI86CcxKSd43q-f8g0RWbTp4ui1ldQYSqgY0qcK1RBE4j-RGHiYfPpsJtPFRQTjc_CTpMoRt72s-0DTrxXbRkzbb-DSqc43tKRv-5pT4Eu3o_0YbB3NRRPtFGHf7oRzC-L-7WmKzUh7zzqvT9NE-SS-szXOTgLWlJnROp4zeuSR1-TWbdBJGV1E7KKEhl3fx9hIHWAzqoMpLpCexV3Em0K5LREf3tfrotMa6mOLtXS5TBrQnHgB9kn1W1d4oYS4V9KbBze8JDaNJ4zlFtuxPj5jBnk8juae6fk8aT5i7lbtBDz6dj91KEd9M-q3OBrFnzy0ljRihcsshWLQuy8fFHEZ-G_KrqYg_pq2Ql8gsoaQtzIheihcZZgw769dLQvnEQVuW4nymbNpoWp-3rO4B2vUmP8mj5iTAAXM2PcqWEiQf3yEXcrvl43KHJlI6AxIALYN6eiqrsUnXfmOPOcAvAE6hubkJPSxn8_QiwiFdBt2HRlRqnP1GEJCLqIj-PMJNb1CEc73burdUf16UPajh4LnDo-Ayqb9L3ch0KzbdpEmPPSThfxOCQ8-d-6HIxRPybLDUepYS5j_mLgHyXRvmQolFxuF8NAQzrbsRQZwuWDf2cQtv0aox7FxE9PUG-iWokEJflNcEJNNbi7NYxPtzEoiKy9Jh02TjqlxQk_zGioE12YvAGq0,?data=QVyKqSPyGQwNvdoowNEPjV6PSMr5YC5QVVed8GOddUOpkeQ-VeyUbKzNuEujqJypkG_SrHDZqO4Dm8Njkt4FtTcq6l4IzVVMk0gEyVPoHaKCDsAtckOvZ9DpYqDx53FuXNQrfoukK2kfnKO3CpXTbpVfx7q18RK6jySVcWpADJmQDxOdsWHiT_tW9bJNK7__etvbRKjNbhYaaNNVC_LCx5q14rbceeerEfhDsMV_Id5g-92QSbCJVDkwIF0ivj9nN448uMqgvUJlR0IrR15gApfRad7Iyl5U2z3AJcvUUq_eKPIAmSVLSztnPozhbo3xaxQkfkEN8j_u8yheKVCatoDw53NhzoAGiYzwtLijvz2CqpuleXDSn7Qxkcg6GsA62cH1ImBJFk6zGBYSYX5O28Wq6qbBpK8yBQ0lXmLgkiQV-qsMV6UQlzlmXZEVqSJS4_9FKCKtV4K7eVUfUmebywSrsOJ0jc7bX1acCgoUZ8U,&amp;b64e=1&amp;sign=9d6c7294a671efbe2a6534953e8928f7&amp;keyno=1</t>
  </si>
  <si>
    <t>//market-click2.yandex.ru/redir/GAkkM7lQwz62j9BQ6_qgZutS9AXcR6ukvNLZf02vh8kS5W5k4F-e0Yp61iCeCr_A-5nJAGV_f7t_SOADoCNLACKpLG7Bk6JBbyPqAkVevjOx34zUy3oPmzV--1A4Dnq__v0m8eejQlqYN7jHkSh-Mawh9ddHu_xO-kzPiIpwkycPJpMvuEEiseA0MbXsvSoZC9LfcRoIcv_keAh8vNNMnEbfjwjdqwugy04qPRIgEimjiiLO35r-eDejPT2GyRuW2p4usd4ncfyFzOEY3KjUIdBItr4p0gSEN45ayXSRFjwESF1drvTzFbEAZMsNhr0Ht2yLfMCTkQCbUzGJVwkYwDxsF3M9B1fs5V4dIpj23VX0du7K2KJvaN2hX2Cje6x_SgKlogDNgQDibSId8e1npmUZHjVRjTbiWGKyp28NZzreeEv3S8qTOe6mHvgrKRrac3s8oX_xEuhqNjMHRozGvBgq45Vzb97P1TZL6tyJOAHO_a1FrQqHw5fVGijo7b3Vs4aeZP3HvKT42zD5_UgfG7-EHvC7BF1mad9z9nT59iivN23C4UcMmZdt-QjPGf4aQBKEBhu0W5vuVlX51oKWuZMCmZO5CKEh6Gly8lFFXVsRdBuyfOI0hTMhnf3oAfQPwsreH44yig4qRuTqbNKoOYJvR0AtBAB_ci3-V1PJlFRADTCfCvZJmkvMlcpE4y7G3iDHeiV7Z8CTLRxItQfTQc3c6h-eQPDVYIE7rWyv2qUc95a8P8ifo1QJpcMSihX79QNJgY_FWxFOsNzdounz_vS8vdxHrl_X5bD8fDuLOEwil0EBrZG1QuHZfK9ZiWGnbKC5BQXYM89jrEdiiefh7sLU6p9p7m9A2Svj2NHL7SAckZg8aFAXtBMnKz40Aj4okKrRHM9pAMtt9knuOlqGgyc4UVCiEsvfx0r10BRfYWH3X-BAn1E4B6lLfM0okbHMlqVdU4nTAmdtBY-DnSjxjYYI7yhx6H-3LtvblXjaB6bmoV6XMompDkumS-6utWQAG92jPyd4bWUxMJa-nPGuWthjNjIsKqr9lc5eR0yw_94,?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nQsriFpXQp9l29MsvxBRYRtyg4cxPwoza18dxok2Q_bycWIHhKw1n2kGOs5f1n5y6d6PK_-lPrT0Zxn1aHodFg,,&amp;b64e=1&amp;sign=9f920c3fd9f28e53645845c8c8dcb8f4&amp;keyno=1</t>
  </si>
  <si>
    <t>//market-click2.yandex.ru/redir/GAkkM7lQwz62j9BQ6_qgZsX-c5a_bldxwXaNP5OVRBC0aT85-KsKuYho83SUqvzOQTeEeCh_OjCkaLTC-TyV1V1eZ7B9_tjV5QYRsjt06HcBw94DnqT-rY1Nf7zvC2KrQiXB5TzFhPTcciAFoN_FwYEAYKbLzNtDkrQxcTr3kH4ESh4cRQT3HlQqg6wk7dabTa8kA9Unb7HDUYU-gZC5BwvCNejC3jU-sLWsRuv39m1rCqmUiE_QjBpbrNKF0pvFO8MNQH_MKMfdho_2dyb--Sl6jZJuFlqyTliEs8-6Yayun-vYdF27jZGJrCq5UX34MC3TOXLkfIi-lgd7wYLTjS6qCu_5CgnlXqq7ypyoHw9L7OS56kHHvGmuJJ18ghxfBFrgzaWoCf0ZN4QgfDJ2t42VSHUAoU8w2dtujxx7kTNcq5yLvHJ6CIemHCL5ej9Wb5VREuH_hZZWZ7DOdtgDPlfGcivQAdiV3ZU7aRlYsvsxsfLw0wHTA5UaSBilBhSlE1fFTsi_x3UqkrXgTHAJaKmJdfwi77hJmmH8ckADSBDL1ZW01Xu1p0MQ6kUoKhZY0M2pUI9ZsjxMjzC3qsDXkJKVd9aEZiC9d_SjAYJ3WG13Pq2_ATcyJ6L5yM67lOSd56kg3IYh2uZoB0zZF4pSpIPQ69HNyE4QeIbWoVbax0Z3qUpekZHLJUxpw1SmiVMQ5wFVqSmpO-0IEFejJUMyePXCbWZ1XHge9dqQI2oxsUMuK6QEYYYP2bONI2BinvAbJwv1OXSAvw3WR5wz5iO81zzwysFu2s87vqCaJtHzQKkBwTFIZlvW908R75d1REQvlzxJkHXKyPWppoc7uNHN3_WrgwSewgIcV4n0CIoFAeMR8qUSsXjkMTFYPE8T_ag9XUC6iHywky9Cv8orY7ocaYgi4XA6XXKs7gbKm7eeLLm7kXY_mW2M1rCddNGs892jeVDqiidq3qyEjWwkLw1IbILmtFq39jPfVRIFqJBkDZqa441QFPbXx_bLrzuuaRA_LMl5XV40CpFt2K0Xpw2KjOsHNnFbSke2bY4uf3w6vKo,?data=QVyKqSPyGQwNvdoowNEPjRJ6-U2j021oSa5ImUIe7Gwz7rlDc2OMFeXkRNZH2Wla3rou7qlAgnKi3lUx9KtPiT6Sp3RHbcLv4epDuN9ytEixqFBP9isZDzTjeJdirY8eAV0jBzYhqQBnX99zrW955TBTNg31kt_6ZX2vBwrk9FZKiKbE4CNKK_uLU0fLow4fzJLSvzPeiBiAiGMSyWgCrfbUUU9W0znsW0LENroM0tSEqHh7WjF1rvpv7_Shh6_9n1U8IgmxFLOjyrVj0yiVKEBwGjpCvCboKX-Y5OtQz5_cETW9dv5Jgq1Rgu0c3OKHJWJAO-MxB2DIl8DNUpXCrhNwDYkbYsjAsesoqjUCoadz5mJxdJqbYWoIrCNKi6FL0ujjxUxYcpcKYsLtyOG1J6s-l3n55iNxPYMd_Mkc8lIp6KjY2LvjxxLLhp4IwlkFwcu_GXML2hGtOWNCzQdL6I94r5EHemZSLzMINfPxlzwuUGp5z5g3QJsCSFnY1DSeMlQfezbaL_5d45IJ-FOmnsDXJNyPDkL6UGCEXPJTZmZZn81yDZyo3ameTYSz6IQwDHK7Xv5-NOSPPsyS5PKUT6vRkxTaNj6E0abo4xTtubG9KQrB-PToNBMjtAT33Wiv1C3kWM0S6OnxgpYtJI0dmb7U7etJ6hDs23ktIlOr4yB-BvtSTtI9l3MyB-AEJhlv7tckICX-31_ikqkcyGmIgDjYVWYy_bBFoLbg0NSBaPTeM1ADoSNRcNx5E24VHlFx1V3-ljRvmtrIROV2Gn0Xq5QRV9cdipshNe3_hzSpYvVqL_1wZyQgpw,,&amp;b64e=1&amp;sign=d96553f23632da3f42a139e00f5a51e4&amp;keyno=1</t>
  </si>
  <si>
    <t>//market-click2.yandex.ru/redir/GAkkM7lQwz62j9BQ6_qgZmpVO5j195087jKdoveKzdXbkZtpKSDnMh5JuCCXsf9cfw61zxzkjZRK6NVp21rCa_wtq9B5jm5M9TAEds8ab8bRaWA1iE1whb9mTbgC3ThgJfMaB3PbhZeb-GXRR1FB2I3CjGet_TV6uJ1G1-KNpmrZ_pzmQALGMo5nhpoqbh-uluEnjcdAOkw399QzjBEdhMNYzxHwJsvuR7fZom576D9O4hqfFcd06fce_ghHrpY6rDJr9LYjchgZseWaz4bzZCR6Put6fGs907KsC3HBjqlId0YSVJYwYUsDTmhQ3rlYc3ISyjI6TZAuEz53T23NFEq22ZkaRPjhyLHcUzxh-8YsXt3xdQX9svwToNh8QtQQG-YPHzkX4l8q2meOvL0TZ0X6Iko8IeJaQOTUEJbGsqSeMk1ZEhQHqnmRkI2kkTPVXHBM0CK8KZ38JIv8eVqwBHr7Vl12I7HSSD7o-kFWgQDWsmn99qMOczA1HOIkbaP-sHxZ2GxobxMMt-fVke8BuvdPFBTGCqhA1FjBtKp5DIYWPtn-5L-424DWnFHk784_j1uona7sw30FiCC5-34cXj26mevK9ZYNAxqZfgZeDBtBGgHoOLli4fypZrxODS90Jg1Q9D7pPrKfl_wu9fS_kj-2S1RH7fnH_t_BJ7hK_OTDKi7t2oimeXh3kNUv4AQf3P_tFdXwxua72BR86nwiqCpvKawFbat3SQHt1hPFyJxK6G-7JAzKoBW1m5aGsyEiOws9d40laAPJSEmq94wkM5WCEWHx9QrfoFcqboX_inLIuuCjwpg8sBn8DHXcPmyzbUbp-zOn5HGR0oDjW-L1QY1U-w2EZWlNRaqVj5MyL_OCsHzls9G9e9Hn_odoByj_c3JKDNO3iOl20frGMlHoIVz9D0DIXp2yfJlTlaZVdqQLX0ajj5C8K48xRZGxJWA6c9wH9PCgvNhSIiM3G-tTNpX8rpfV8936x0CuoqlaHZoP2Is4-pxU1cQxP5APlIIMyen-jDhVgjMeuXDHpSSg3a_c3UIaRLipZsJpGST2zew,?data=QVyKqSPyGQwwaFPWqjjgNiPP0LhAbHm2uvsrRM_utL4F6CfmQLEF0riKJK3Gl-q84XY3KsrHEbwlrbM6PYiOXjL3vOAGcr5m5apDd_oZUckenCvg8APzGnDFgq7dSb6mqiMO3W5Kg5NYIU0_Qf8G8aN__oiSzMS2mN4YsrPnfNoXHMAwIBBq46Q_3AEsUndIMFwewFM6-J80S48Gv-WxBCsVvdUgNwpTua9TZ14QMMrVk0YmwUJzq0zKaSeoRYBcIy9Su6AWtPPhLlODzFER6yE9DVcm01dHGqqtD0tMQZVXKdT_u5GXeAC2zWxNh6xd9WkNYOo4OFHiqfymq2AYBA,,&amp;b64e=1&amp;sign=a6e4d58e0ba4234d680fe939263ba063&amp;keyno=1</t>
  </si>
  <si>
    <t>//market-click2.yandex.ru/redir/GAkkM7lQwz62j9BQ6_qgZhdLlMWWgCoK9SfSAK4Mb38UH79bY7h3wczpfxLmlvEGA8bZOr5BeCmPeL-tqW67lsetOpzAHPIaL-yM4BSEhVzntD2zgPZTRxWKjYdYdwwRayU9mjUKUv1AOvK2uGYa8DoLePMXzDwau_rgHjfTPnuJbimT95do6mExLjWgtRUTDFzv1FEOrSgAnTucuIhp0-fWPQ1i_VHJuzZyYcgtYrRcJtMr09KiQ0_nmsoEuZiYdCkqe1_HQ9J-EygMXhu36HklyDvi7nrlemmZcuQCGdabnRfGdzbrR4qaet_zlfgZYnS1U0XrJxSFUQ0U4zSd95c3rtxb56eNuYzGm6EG4qAf1_uaMXXbjtTtphyMqeyBKu2LAJwPMiKZWm_npuACMtNsA6RV50TnoNlRGUewBy6cy_JJ5_u4jOd49w4l1cuJc1l5BLiobL31Zpehl74S7Qm6yw1PYlHmoc-H3GnC8cDQijmdoQKwYhM286BhSPXypL_u0FhSRJ8tW-Gc_BZ6fArOy7T_x_lDWQxVUm5aOLjG2zGRTfwNr5obkagjLLKXdzNTNqMJctYSL9_mRsPHXe2hm34cTJtMLPsAE3wnytKFuySJfPcCcHmGXkdTLzHJCC6kMlOtK3VtedWLhrYlrKmsMk2QFcRpificlGgbR-cxHKPXNFSNAk6spCeuLVgB0LInD9UkDMcLLv6xYqmWhbtcnrl3YbkVlsZioIeXsTCnJnAIeCmRTbByFNpDnDzsTIP3NTmPj1TeHXHaSjDyRr-UG1W-wX_CbQvL8qS8PC-gAwt5VEtXhIi0yyv6sQSX2Gpcdq2EV4N_eWx8e0PWj8w8sTj8fYYGc0oTNUXLc6Bf1OsgHq3EBatPYTVS_vVioRLfEsBMUW2xUMViqYA21XIecstpuqyxjNwLMsNoEi9Kfu97_lC9rse9_VhtICc2iLBk2gQoqRY8XTZ9kROdlzpMJ7ldr3sinPxL2gbsvYc7G7xBmRvVRi8Qmwgis8tT1uI0qd5bwLbeHdloJ-hr9W2g13BWLlKW?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y5owd8CaBNpPlpI-Lv581w1RkjmSzT-pVOxTXcCrKnrgDnn2HwCvyOB3GOq4p8h3BFCxAiTBolAXqHUIjL3DSw,,&amp;b64e=1&amp;sign=b28f76eb2fccc4d060f6ec465152766e&amp;keyno=1</t>
  </si>
  <si>
    <t>//market-click2.yandex.ru/redir/GAkkM7lQwz62j9BQ6_qgZhfUpo0kUoanysLu9uSAbyja-N9w0t6NWxh17vLCKk3468SQ1U3uAeDLwxiscBnNm2Su8Ssy-TK_IyPnC9VpEDJdcHV6-p5a3kGzu4dfv1O77V4dJBd_NEfPBpMFGiWX7BFRUSlnMWdBCR4rEu70QrkSWEtG0izTB8zJSTrNLfz7YEAJCAT6k1PHdOQjbgL3gX5F_rg6Rob_gM5Pk1PRfoCynS3asYMIy6bJzg2Hoy_BpEvf-1nulem0h1qBgkcKiP7RGB8QBSUHgzi6wPpST8WtXwZ4Qu23noGsv6-4j5z4F_nlYnYVPJUEKEXV9dj3VV_alp0VnZjUhC2m4DBcda-AE_A_XtOrFFEgYJ3flseyQoGDe5uWIwKy9YiWu5eR0alneKv3T1hDYeX9ycZidapBbkgCiKNxyhg7YZaS8ajdWsG5OFzmI_FyC9EBnsfKiZ0DKwxGcKXx8523uMo0Ceb98Jq47UlY-6VPW2QIzj1PWuH9seaoT41x3kAY6MEPA-lvK6fTXEIrqIM5udZZd6YUuBmBHlKc_n0sFlPksf_EC-daTWWQDLLVYq95SOkr-mz_40UUq9SIm1nAqwVup1274muAkoi7yatXdz_kMkBH3ewF7HpPDus9t_5s0XH7hwxPnZQdmGZ5uEpRCc4-kKruqZLahXAhMUnhIWyQFNtybUcBLOJ2BTF-FQs1DdlL1GOobGOtwUDB9NN5Fud9vkMuf5Dca5e-0_a-FNTJwP1QginqINGtL0bEpFHYqwmP2p7qt-SmZyhAPf_n0RyOMEeuWY5p8pZjrC82F6S8g_EnJq8nRahtVpnpJEb_wEOuDyA5s8gs6szL85-lZDX9rb6rw84iie21Le9M1jUmU_xPE4GVYJTxKFlNt9Zh5glyTUz-G7ar7EMIxJ2-8a1gvmPcpwJWqzm1eDZUNnPo_WrNgcmryqc7wB_1PkF62pPTovykP76bW06bTUxb2o2-mBg3qhXtymLyWLya6Oq5_0GuNYfCqLf8OiOs6G4sLaAewiBEwdmTOX5aIpqg_izB3Ss,?data=QVyKqSPyGQwNvdoowNEPjf0B4vKToh0YCrNsw6fnzH0r-EtsxXbruJTj3zNKFlc0k1khyMpYIQKwsaaFpYgdjT6nKQNdKAnQVG9vk5ctYXxASYiqzGjX7ci6MisJX-rgKudb_V1bi0nHPPlIRYsyM4vgjLlPi6queBNBuc70cuP4N7NtayKODlbI6FD7ZVT9wUnNFQXjDxrvzQ7AizJndcU5YB452CBFb_5JePxZ7KQbHz2x05gh83px-24fdWzFmSnp5WDAsPoFT3Kc4nJNYvyQZcNZzt8yvHgOeHYGSUfUtgqitaO0FRIzzZ2BAwNpvLGoSwHvuYiP0J7dQ2_vBqyukRPzzAy0MCgql4ENWMGkpx0tliOUtmhaG7wGi6yCKo2mPccLBdGdtfiRj9nytQi_bLws7B-lhFEel658L8YRovPeNHI7pQiZoUCb1RvmsYnGF7GLG-q_c2WU8f77__tfWvJh3frP2VASuu4_p6B4c68Zn_heayv_KT2FaxaenxtWJW7oI0_RW_T-hrA757W0dYHtUjMbxslWO8hf80Tj0OoJkejbUgmiR8w8AFJFbREgHKVdYhnUdu4qjmZE_AA-Gj7cLxaLh2WrxQIo_0kU4WObs8xlLh_5cNbI9dTDlsvxK3ZFn-uMm2NYw__rBODo1aP6VO_3b5XH3iur9kIAtljkbdaAgIJvcBGB-vpL-ToyOclp8cVbHr9yfdu6lD4ws8eJHApo4Eu7wzgYM-YZlEJrwEYkoHqW2SsItyhayvf6ShHS5jy9_7hk6xiamvanwD0ZJ1Sq&amp;b64e=1&amp;sign=b97b5e59f3ad445eaf1d1f6aa6a093a1&amp;keyno=1</t>
  </si>
  <si>
    <t>//market-click2.yandex.ru/redir/GAkkM7lQwz62j9BQ6_qgZiKjyJfYo_XMkARbDcXrXYMmKajAvjaueV18hEhamFjWby70DMYVWdcsej-peZFc0IMx3_fZhW_Z2XPj1qDEYo4mbum7hBCczB5tPBoUrvL8xgulXcDCNVtQAh4FcgUVfLtYid5z0GQhozpQxmhvrXsbPLG1wmzr3oyd1qS4NPFAVZT_f_bplZt1pBloY_Jcmu8_Xhw576yRVkLWg7kQ_kbBNaRtlAfEe2bxPKy6eD9UXBkMgqzKORQ40vgA-h26jPDhFK8qnWH4m4JC8TRmTNU-UnE0mMc9M9iTVr-E9mOrJIbMPFhANk4gwXgiWlm55imAVaojNqey8sKlOeoGqcFZjPfjn7aXAEoJsyrS4PzKLq0fj-BO_0CQZ8FPkBmc3COCP0Nl0G_D_0Zl4fWwsCaEVBgGZ_0C8UMDT22N3qckx73soYyYd2i1vrlz7qIN2Il2rAy842F5CjWAecVHwLQaM0UntTorh2MUuXFKn2-yg2EO9Gh803NaDwyPmRKiBQE-ntDii8naaRmVE5pO1xo1f5SWzjssmPG18YDnlB7Ow7mj2NNALIGE7bX6q-dh1B-ToeZoI19Zxm0hUGfT0-JRwQrFk3iiK2CJ_W1bRTTUAERqSeLbEQgYw-TanxH5Kkt2D_lexhoru7ajOWLUvpiI0iKNU3akgCN7Iez-2Cx4sJyEvqEplCBnGfxOn-9o-SBKRZK62kk8ZUXrJbfr941cYI8mqcfcaRdcuThxiS_Tb5yJr6rivkBYpmEITRIhKol6SCdoY9bHs37XasS_sgCL_LYyOppZ4-64uyY2ZkbEQhoHD9F0QZUvCvja6ezRkxrcdALNSE7Y3qh2QoTY5rZ29-ZC4EbFgMZ13Nk2TfzuNRWkHfstOyCUfZmc1vEK_VgbweEVFDyxAuX2hpUgugfmhtuRy-FNAFqrpOzxvtHyWr6fMnSeocOsvlEJssbo2st_mP4n6ydGH5j9BKIKsHJxOJnWH0wniFis2V9u633SenOyfzavZPrfPDtI2di2QoMkDNLjJyk2?data=QVyKqSPyGQwNvdoowNEPjW8hLJYjqZrjR3WxDchMHokOA_1h6XrXyRmB1D38rQTQ8lziWGw0oha3FG3XPyE38QbTDRnm8_sj1qB_r8P-vUdQCa6D56fLiUGiWVrMRSza4hsiroccuN3RNDodPouTC4oRn_kQOS7YqaOC4_XwLcSEkJeF47bzhIluhPhgO7SuOwvApJo1n5JBara7Wa8DNOhMBxJFXLpvO12Pv9CZ7I_vA2ispKVuTzRuZlKaamQz9Kkine_BO5scw5KbjNqYO8Qf6JzM9sP9GM26vNc_ykOFJ8wI9pgOWuaBfKLCg2uzllGjElBHIUPXW77z-MNg9_dMhczVXEJJZsCCsnfUwrQFGqTjDplAqkEpunqyQBoJ6v3u0EUxIcxZNLGED_Wbq9fSPe78KwTLyTFWAOZG4PTea57sBORycCfEcKIffp4oEN7a3-xs2sAgx4aLkSuuo8ndg17sMwHBkXw1kh1CIwaJ9GH0kb5Wc8wkLHpNJQWUol3zFpEmesnMrDV3Bc2lgK4oBco9FO4cBIs3JbMr8cizJCCmKDLmXPziaRCPVi7QomOexUpQDBqNLzrSMFW73aorwUX55r3xcxf19lHbrx4ddZpK8unioRiNYRegi-nk5S03KaumesC80m32vP9e2MQccT8fr9WE8f_4yAleBVDj0hqXZ-zzkTqxAeYrSzILSnJ4V6Tq74rNlxnmjhCuRmvztEL5uNOKtloTbALZ7GHmdyS5jrtO7nt340zUXyrTL6te-ydSayT0a3c14ALOfGptG4ptiOUD-8wKF7bnfSS7l05YVNzkpQ,,&amp;b64e=1&amp;sign=dce596ebeff8a79bbb8ef07cb8d567e3&amp;keyno=1</t>
  </si>
  <si>
    <t>//market-click2.yandex.ru/redir/GAkkM7lQwz62j9BQ6_qgZiKjyJfYo_XMkARbDcXrXYMmKajAvjaueV18hEhamFjWby70DMYVWdcsej-peZFc0IMx3_fZhW_Z2XPj1qDEYo4mbum7hBCczB5tPBoUrvL8xgulXcDCNVtQAh4FcgUVfLtYid5z0GQhH5mjOmPdDXiJJFFjfYRWJXS6vwt1wZwsMIAQR7tQYwC2aXGPk_WNqdnp4gnIZdhc4w866PTb8UjNjrbJ-fRGGGnOYOXosKwqctP9hpv0XJIVjtL3l1Gn8n70yVJY7W8wYWM6ctyIh8dMrq8l7NOdYLINX_E0CjLPmCtaf98SDzdMkV5d6Jtu1wIahggBvm2IfX6VyYccUXxyjEqx0abVJ0wQBoQgW1c71xT3hCNhdfGreA43PaKzhehwwKVttnxUPT7QH1cpJiE9Jpzd-Hc8Vz5R4GQFN7gRwTKKR6CsYoUzXaChG8X0rgA06un_t1XILSGZpTUMLQ0c9OjZ_9fHs0UFmgDGfeZA_oJG2zG07iDiFI3RBOdId8f_khH9R49pv7Luo7YJTCGtvTfsAc_zfZO6ozG_6WtREgmogWPHBDvT8YwCqYS_Tuke28ljMZSiJziDZ8EsqNyOTLK4pKlKkM-ZJydfiYAjoVT4aptdDNbiBxsT1TqJYEio6PnLnygQbCMugplk_wbm0amFoklIMxLdBr88Pv70YHOW-uMsjvgnqExQwyO2D2n_H3idgSoQbJx_2t_tHaupSxoBaqTjgVSa9RCUEjP6mRZh78gkXiHtc6Dngm2HRSJMC3S7-ZIzhMg0if5TGWX2YzwKoGptXdU7E744um2cN8qabEq6Eg4j_RUGwn3HjTw5T5Fs04LIM208WJNuPw8ztAmmoCeqkquS32NwmLJnuHIMHM_VRBrFe4A3aJVlVmW4klUaCJ7AFYPk9HVqasVuy_wEvzGZDht4aZA9J40VqhmDxYp257Swo9qOwiLckimF199-4pFugdZU0IFph7_JmrroGW3OK7reiXmanC1AF7CFbw_tZH-CHbn9nWYCqNjmBYY0CnLwRcu1h9ScwtA,?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P-9JJ_StGxfVzyih_-PUqFG1PxkIlYWZzPgflbwKQXeh21kmue6cYpdVeTNwgMFYLWdljNcMjVqlY9SxkJiq8NkTR4LN7yMaTVqXEU-UU7MQ,,&amp;b64e=1&amp;sign=b746987d9a2dbb4e0ceecc4fdff803c7&amp;keyno=1</t>
  </si>
  <si>
    <t>//market-click2.yandex.ru/redir/GAkkM7lQwz62j9BQ6_qgZgYfTD2SWjDduwb3qqI_5vTh0bm29KuuRWvoDMmeD2ahQLyo0F7XxgJ8p6uG9LA-MYRK-RnHmfC2bhB-JyiXdiL1VMcpCauP-apXjPgS5mb5DNJMKELzlwHwPIv67RRcYPEqrXmYarz8ts3QjIJDEs8wjvxfBQAJsuREZzx8AMmzgnPmkmitfXykYyfi0jCqXqMq15lXW-ARXZm-lTE-_7JXVlOQQHHNsWdm9s6tyQrGV57LFQ40vv-UoW7vZACSHhDI_dLG0ToW45-tQEsnqIHn9YQLZbN1E9-2EV_rLAbg61I5Mz_0KDabV8DWvfyeR8IS1JuXLwlYW6RlrhOWfZiDwuPEVqLj6UoO3djIhbe4lJbxk2AWAzhQ5UZjrCBJ3YtHtC5yGwsxlb9elGzTKiV9hIUczbW4ia6WxnHUVeYJVf4G4Ew56IEDgaCBFXvSoekDAGpdDx01LkQs7tYMB6OWKktdEXAMiVK0VINzo_M6pJHEMK5dppgS9TYqEWcMlxS2mT3lVLWBN-ZJXPMiu4eKpr84pYcowCpqDLr8XrNLjRIPYHZCAbezKP4-HfeDB8RKTXT7wT1lOQTlYzVnHyn1Rm6TQmaFBqngC-4fAMXPZe54xIlnpjiIJhMySIxIeusIl0cd-owxETzzZw1poBKJyipgA1JtMeRN-qUHQ8xSUs6S1pegyQ4CGQ3Cu2bQfr9Vo2JSALQp9I0vDae-ZmCtTzN_1CrmGUKUgAhPwCYpTrUJREeTqRhAPV1jCYg7cXq5_Vn0NPbDmdnx-t6ki-bqrO3ywZV06w2l6ga03ytgzO7xfVLSQ2V2RXR30HGVwGRcdoPKTtqXx7QiBvclwOQiMPQ9Gac_DHuHccIpB7w6YG0FpbvKQ4_sqrUUOS3CjTMsi_P9aRZc43ngnhYk23DqnbfzoW9sUZhpenuDOlthHb4pHErEbklkIlUee1UulRUNuPLKrDAAa8LzfjXeDrSDJtzn3FsZWBU_tI8EeJTspdK3SWIN8m8DX8ZIMaFXO2gNlUopx--MCKaUnCO3vkf8iEue4kJahB9PtQhUvgEH2cacAfIuxME,?data=QVyKqSPyGQwNvdoowNEPjeHCAo-a2AEEMgvw6Gv7rodwqTifDSzaDcFSJWWZewOkvm129P_Yo70Q4wJoqMD25JN-Rzo77C1G6GxD2o6eGoVZiYznBCB8xLZKiCx4yNt-vPNOh10yvbxmv1HAVk9_dbnsxsq_Nck72Sq7P-z9Qm-JznoT51fI8ieGgGg2VosWkvSlxhdFUW9S_2weFf3iAqXr2IDQVfxKHTUEiqQKVsNe48dheXit7qIygXvmKYW9sZz5aEoWTmM78iGjor0bsUuBcp1AwVDpg2Jo7OGUntYEKHL515gFvii6fBikLWGGUFiKOb4u0B3Dajkm7OQqlC-msDYW90I-sbd9_99O6EL2_KzreYdHUPeN3k2G8keI_iaWG0b6Qcn0pcujgAcSfMaFEpcohnQ4BmTZAOOF7HSiT2cpu6hh92fEGc5sLqDpeTAnfXTYW1lT_4VeYiU1k0yapzi_kp2TK22qlTyqZzfnxJ12Z2p40VKuCJKHoCf-hnUIBjIzLRzQdPAw9FxvIbjnw08oHQzrhC5uX-PeSmzqJu-7Bf5IWC2j_z1Hlb-X6xVL0N-EosI4JZTVO7JeYogDsbEW40Nx79KvM7MhOFvX2pa3a2S2hhC566jXBdyO-TWBU9ov7erXJfxdCzeuTBMIL3OXjFPzosmeRip2CdK6VAC4OBOF2H4EnutUqKm-rs02DNsjO37RbX8w_fxvJUrCxt7sdLZSCrPzzc4pXRyP1vI99GdsM8qLlx3_jIamZeQ7UnQuzMBybNVcvz_pzR6bPdUur91bKEIKqwOBSyxxzKpUtPF5Kw,,&amp;b64e=1&amp;sign=aec4b6029f8cdf73513c2240bd8eabc4&amp;keyno=1</t>
  </si>
  <si>
    <t>//market-click2.yandex.ru/redir/GAkkM7lQwz62j9BQ6_qgZuDUq84W2TOW1d7Roo3V5GcakLZrl8O5-X8D8tvkr_oUUIcMdWySZrSaKKCySlVkqQ0mO1568tbPA1Eyx_k82Tj6BfS-v4A88gxjJFIWYFXexRu-vOkIDKv63Nh0X-R6TnYMMbFt37rzYOSURSZH8tjlRqjxfo-DuXuTaCjt1gQ6AGrgeVqa95mKy6w6iTsEgXm9gj5A9jZPV2Ph4Nhi7YAK5OSnsH9X5tM2UOUOUWx9Xapyq-0H8kjCF7ij2qGxiQK8c3HYDg8IMyU3d2wSjYYav6kdWgPOHCYNR1fQPLj9LbLdd-8m3nV4mLsxb-WaEaHdq0ynrf1eiBO1PUcLqwUw9iJ1y75ngDy9lxHtWxwNfuQ3K5kBe6DpSoNpwCNuOvu_8QYNIHtiXqmh5naVvI05c-zphCpRXhy6ki9fK2Ibl7mxYcQZsuplj2dFitixELUtVN4cdMXZI2NWYjqRyRQp2TWvdSuVJq1xIgbxF2zDQMADbZyBEUfhLJfHVggt8uMqwwSVmn7W0iUvaNmODJuHCUzdO-AdMYH711y7DksptjEWrbxUY-lKctRQ7_h1Do70i_rm1pw3w2Pzt4XuJj-0fzDm2kUPwphd0J8jN_yyzJctgJntJW5_idAhJdNmSGXYXnZKEEw3nmoEN_BSR31XriIEY6BBhA9qt_YBa-ECtj0hysVzVlMxE4O3-GpTb0EtPU5CCpINwGFMYRuw6x--KWahteApLS-JAY4XqfDYd_mE4-FhsdTx-VF_d6MKI2aDB_O3JC9WqBVlzpm0ZH4RROIQbBE5SIyzh9_gr7po2Y5K1gL68qv5_doFAyap1YiKoSw-l_L71CB47IBurcTND_jGjbLzhgJD2N-qLnsrMKtz0YCLAxBFjZ7AuNhnQIagCJcNxTfr9ULBlk0otZmDXE1bBvSo1uNgm9UdIee_jqwb_GqrZGXEQT6WWUGuV-RYxtupXCJU6gpXTAFj5ZwOmZXPu9pAgAzrFTUAGrm5pj77Z4SKPGfF90ks3thyHS1OZ0uE3evGnwek49XYOo8,?data=QVyKqSPyGQwNvdoowNEPjffWP94VrkTQ9U2e3-FfQRgd8_PLSys3zpWOx2MJJQKwltXILb24hUxtC-kTOeWo1XNtLxOSzPagtbcgC0UwSRjJbhpWySKuccRTtlhL3Rg8Y3MpI0vDFbHdMfyxYXOtGaaVQ8E3DEmK6YmPcIdNMs683fml0fAig0axu-WvOYN2xrZOlV9i_KAF1jnzOWMhyWQMeyzcpEbnpLSsEOPqGY7QY62CtHJ3ahTMokOsmM2cZeIZ6xC2KoB7DRkbSRCABmaZdbyesjrYha_k3POmb5S2Iy8XLZ3yh-QkXq4puJQkeZzMzjM8J7oXsplH-ImDz2HNUHwrYjikJ0L4UTTICGA0D3i_OofhH4UMmFH4iafwbonzAsV0u75kArceLNbikEsAN68UGqmjKIc3tiSqI_nP2iofIVs-Px5sRpRoD1hLNclz-9W_JjGssEEg23BHZ-Rl1Bn6I672Tt4iwNf_zi3eQPLTzgWoCmjYAwsdEYrLn63p6aPpGwQOG4J3vJOGw7qIsaaKjXvliUfdOxWoBrJAppjT6f0FeaWKSuCNLag5bscaWindghIEe4Y2Bc6rQFNcI1I77B6rdR_w1gON71_oH7cTFxrLV1Ua8a6p1jkt-CRuec-MvvjZD_8Lh_jUpaiARk9xLM-IL0pAA31JigqBRkEPzD9ojzkgS1c1C_bIYua2tDXjZ8lx7QhZ6vqEFRWYQ99sB7EJpUvV-Swgal-6-DzOtJM1n3AQEhihJFEPNix5Q4WQcvMvRalv3wYj9--qBhpa8F3DLxUod0LM-NZHv98lnB3mZNLe5F7aVnpDE2WN-ZjOOco6JMakrEMJpw,,&amp;b64e=1&amp;sign=9c01ee42db65aea158b91700665d3e32&amp;keyno=1</t>
  </si>
  <si>
    <t>//market-click2.yandex.ru/redir/GAkkM7lQwz62j9BQ6_qgZhfUpo0kUoanysLu9uSAbyja-N9w0t6NWxh17vLCKk3468SQ1U3uAeDLwxiscBnNm2Su8Ssy-TK_IyPnC9VpEDJdcHV6-p5a3kGzu4dfv1O77V4dJBd_NEfPBpMFGiWX7BFRUSlnMWdBmY9Cy5myYNrm0xjzvUysLbzVYWjNXNZHULYL8H2cRF9LWju-3SGt6rgLvNacHpYuLPIFBPSp2oSqu-MgC9QA4A1SWnWOTryHrm62cz1SnBzI9582BVmHnw3krNU4EDYnt4kTgeyA7PijgvqqWfarsxenu-JnLrqq6Od0vXHLnCVTvmz5uH_YzLy50k1th6n8frhDmG4KwYvOnqZvQ7xRKwm05Jqs2efENl_my_fO4SDuMRcS6zuK8K5aU0KWB9nsDR_55m-c8_qKpg-SwlHupdzDN5YvFm2b-yDAdDz7vIePG8ApNbsM71zdbbWQdviZLJGtqz1NWMFt8xx-_Ohx73FJeLV-g_97gOL04GZf12jRtkrSsv8Dt1GGvDlADdyZ3Jmg3CNSO4KqCIFCohgPOM12sqIWytShMLq93U4JXqKHX6cpXaoHL_GpGAdIxIzJ4aEfSFqwyGTdGz_nOSvDBnb5bwpOLOQBU2IUkl6ZoinXveYd8WEMPkxrFwFJKMBVTSfG2zmeHVXvIvozT5WeUlqsGQfdmkprBoL-Bfk5HZ8fD5uMetRXX73cUZ3vhhpjDxzeERJRYywqO4iQ3tJsnB-W3a1nz9mBWJJSdhRlDxVpBP5nLr5Dj1dpuewJS7MiOQQQ2wcLs4SOA4pWjTy54fMoHiIFNZqY7X2KsetFPVqQRWsSmylomUbgvUY5yTwCvoBSzOrnGPwzeM_rq9JjYMjDuA2Of_RjZOPiw0_jUDfVRG61jzNC993Oz6xDuiZEKOBIPbATFZc3V-qp8dqM0IYFfDwc_9_mE_uVnS21WgpR03FyMTO4k_29kmAtfH2cUFDQQZf36YoO2Zm8C4IGBMR4NPeW0l_smSttdB7Ot7mxy2-ZtS0szWitkhNkQgh0zhP9gf0Yh2s,?data=QVyKqSPyGQwNvdoowNEPjZzEWfixR1BjL3in7SCBBxKhBiil1vTxPf4iD0rEp8RmdEhaAFKxlf-HvG0ZnNatvMzSVwD9hg1ioEaytaGVH0TxQAIkryJbNVpylhsEh8bPgbEbJlApksXk8uZOmEFUffcKSRC3pl1B2pXT_Qj7XIt038sXHmZbS9RfWnweNg9nsB9jLvzZZLK4cWI-4BiTWNYEyvD0etNOlLghweDFH-Ktj5vs6b-VRUrr73ADbxfhadAdstxJLptiN1f28FxMndJgW0Rxwn2wnioSBkbY1VjZuynZcuSF7IICHpRilGV23ZEFFtcscugKI8BE29huytuA1ZXbMXas1ljn2X_mVoy1-_eY4ZKE0QclzljTGyZxKBlfzTvu142rr9etOm-Qm_VkQ2bVkGRLFHB_BYVqBwV37--p2s7oip2EuJxQbcKVUM7Pwg_U9FUmw5RbER7_iPDiet7A5ntEf_1R_qXg6ezqp982ykBRekUaBFHl3ToVFkhMHKjw9o3Ldxjzfgmo9G4hwYSFHh5r&amp;b64e=1&amp;sign=504866d2689a47a5d076e4f34943d24f&amp;keyno=1</t>
  </si>
  <si>
    <t>//market-click2.yandex.ru/redir/GAkkM7lQwz62j9BQ6_qgZpIbAPJY_Z_JtiB0V85Oeo8-kjklwSnGtyT2JQmj3oWUbYbFHdNyrswIDq3WSEhFJuJtHAKb6mrFV4Sy41cS8n6QLuozoFV-GcxIu-aH6qSrGutG15X0PLrbQNUV5Zdgc2S_lkTtSdejYpsu7upDG8UsO6fviAzoEbNrhwuqK_G8o4hOobBkqHb-28ZeXxadwBArwnPZkRaG2aubAjfs8408GnsHApEHrEyHDAOB5UVmKUPC_ODhWid-yd81xF4OzRaCUgPY_c5d6y2K-BB-TApj6ExgzwAyVQYsKfQagc3IEWSiK1fdlAWRGVmJNbabbNj85JS_vsQAPkKV5ChRrlWq-BWneVaNURLPObHKG-Xt85K2G-Zrh5rw5J1nxXxAUsOPyKZnC0Rwnh3rlofngAzEDs9EELi4nvcfYJW0S6WOFKUm-eGdKXgmashwaM6LTLI8BFOw4RPm9QMERQDMJRCt21J6vixCVzSpOj2WTj98QQlIAr4IpBxgPiK7bnzc-8ll_e7WvnC5VQWbw_LP2iGYgJ37cRaWrOJ15LnfzKg-9kH-E6jZTiBELc4kxqX_NQkg1FRCVexTZVzkqvFQTu1Q8vk-5PBqHKCYJrmHDxGjMrv7dBB5SdC-X1ZqnmhREqKBGJR1wzyjHAgmDFHxALqc9tom3HNJ4oZTiLpFxbY71FR85X_tMG39YHx2i_U1KIiOBOXrw9IART_4HReAprrob7A-tWfqWnCNukvg5xQUPQrIPxXtfEQDKzV4qR4w5Lg9cID-CqW5-3KT8b4YvsFRLkLuKaKOAikh5r9FKYzk_wiWHTVNeTG3KcL2Mmvt5QDK0uQXows9IdX1EEqrt5-5cupxUF4ZqPYRYYtsjNUv0Ao1bcUkhqyUzl4-xbf-ZrYPwBSgRQCJRyDNXV7Mo2_9VYvXk0ny2BYbBUWm4Aph0VRpGy4P-B3Afcr3_1p7ZLomUTqffw37pQt86OxbcY-zRUwtY33-u9nOISGhrhyWS6J-Wj8WT1rA0Mmkjyb0XJTdMtDO6ba2ufwciZE5XEg,?data=QVyKqSPyGQwNvdoowNEPjTQMKOTl33e6NgsQ5st8WhcPL2CDycAkNmD_nWgEWL1UT9yBp9T4JSYjDgoHfGvLbLqXii1JvPITyuhCL41xyVzP9rLCP_BB2nXOXPMhuvsuVLeE_kK317QDgine2sxLDCnWZWWO25t_5xiKYbiZx9g-S9orvQn0vmTbYFjXi4v7gLu7UacEPNWYPV0H0X7u-uD9xTZvzB9nbW2ObqDSOYmozJotncTszaKx5alToJoqw0YyT-b4F0-FBgEsxVgbmkJtFh83Jbzx-jh63wuGBJZl0HmYw52QmY-wlgw5eBOKw8bBsv-aJosc4qeLmjscarkom_y84ItBf15i4cGlLcHCeqD2h_xRNcn-0JOLSeJy_SCt1-Qhwc8ide4GWXvHec25jZtrqdjE3SzfRUM421MDr6o3cKwxWVei7t3Fo3DgM6i6Xs2-4BqW9mhGyDiGewFV-vIAi__C-74Z2ukGVFt8Dawhy0iBwIi3_MyZ9gs_gJ6hD97fbSgUPVQQ0ZarbecK2EBPhrlwBEqsU2i02nlJayZcniTdtn-t_bZdwG_ErNiCyTZHWdOxwHvfA6lC7vA4MFoTj2Tzb3kQsOqIBPllu4BIiYoIzm5RP6r9uR1dLhcfaPMwr_kBfpp9aANoPkuo0FWR3PDqvaRY4Zdk5R8U9FIltT3TVvFVEFzxXjhKxWsy2G-N5pmfHt_3CXD-_Fi8Cmp78EhzSXtWZ6czNhtIrftDwNMftId1GLAcqJZqyt1Z8rHRz3rlQjMTY89Q5aW6sok0FpC8ujefx7qeZ14HN_OovqFP3L4s4p855ZF7&amp;b64e=1&amp;sign=85f4d2ffbcf98fe3f1f06f8a3962900a&amp;keyno=1</t>
  </si>
  <si>
    <t>//market-click2.yandex.ru/redir/GAkkM7lQwz62j9BQ6_qgZgYfTD2SWjDd4KuAgb0d8KMrV4a8dB7k7JOmb0WzxphowUWaT8xB_e7UK0svAy42M1Qy8NURmYu0zlVbCwbjgILLb11f9B1p6qAW8k5UERIkj6F1ZR8HvTcUBF0b0niJ0Ni73t9sXRw4PuWW6SRuHRY301lWSoDmJbRTwQwyOUIxNdm83zWygqlMt0HSZHQm44nMHG8za0aZMrhNhvpz6_W6elfgcDS1CgJZavFIbbdTa9GZow0jOzhtix6P28_cL4zCcpoKwWw3BsJ68XASD5W5pGC283n2rw1Fvz3kReCoolPJsDNwsIE_t9e808LzS3x2U9oI67BubLrkxqlYckAHKkUY0MECxx4E9c8sPqCqJYjP5UFWSfkKou6PtMLs36o00TMa1N2rYcmCL-lE37-VEvhn2GXprVXi1VjgM8OiAo9iLZq1MVivDmVRl57uAttKVdguQVc5bPyLn3gHRzZ6WQFkBf4YE-lNTGr7l6MDRU6ZGDpMV6lGC3cPnKMgsBYftBh0-kS1tosIQYZmu3cfKj7nmk-475dk_jw3wDZYz4qvADx9sB_yJr5rTFinF5y1r4hswza3maDsWNycl3bsSBrekJDCSBSsjByxPpjKX01FsUTAi5Xt70N0fkxa_aqJ0CkNg1UclqQdfhiOvcsD4aoA6oyVFTlYeLWp7s_uYCXWWbkzZL76taOTpDZnvMX4pNVXxUvfkMTVtz8M87kWlmwr54Iy6P-5UeYNE-mjs1VXxqKthQXOgnhZCl2s_QfnNDj_lrL6aozu6o5LozQM4JqovLFptBTR3ANWUhdeWK-Zfri-LItvZWNwJ9R0SgqRvV4DCXXmExxjIL6dP_-P4sLejoRVbMmQesfhwhUkpM7udVxh9GT-xUlkXtptu3r6li6RXyZSf-PxJ0PAw6TO5FSc3cbPqwCuRjgvSDD6ouaCzqZRNoQ0HfjBjObF6NvJoxnDMJS2aF4u3ijSa2Btto12kPZcF__ZpqAo6NhtnG_NZkibmtq1igp54o92NsY282yQ7GCb4Sq6azFl7kI,?data=QVyKqSPyGQwNvdoowNEPjdKicAnF4h0pn2nz6CNRabfIMxbukvNVUFUXPUjrEBLnDTZfWxCJr7jx9hym8n6-JeoIU1Mv-wbpwP4u5K9UP1PZXEg-Xf0AwLNu4Hju45DnQJUlD_jEJcObt-15REfwv9SLiwNgXhf6A-_wemwGItOBRO8Mc4vmyvJva6SjOALjO7w2c2Vg_s1tTQg4Du1hos08Hlmy3TOmnkL3KleXXLhXUTqY3K_ijec5LV_bTxJKwLu2BMevTIT8NdsbjuCbqn07Rsumf9kj1O-4Sqj_z5ArgwaF9ppdcI7ANmTPmqPbilXiskbUVGshNnwYJvXSixf-f0l05J2nj3u-PrEvZwBRmFVxmtZeftIbEFlN92K7J5otLAUmg5CZ4eWsHsSuy66adajRU9OvcFEi06lfkHO6PT8DcD7TwV9JodCdIdw00KOTn6cmzTw,&amp;b64e=1&amp;sign=398357882feb187f83c81742caf446db&amp;keyno=1</t>
  </si>
  <si>
    <t>//market-click2.yandex.ru/redir/GAkkM7lQwz62j9BQ6_qgZierzyyNFbyEBlI6839ybNwytLYvpz_hhXILLt09nloOlKNm7rRmlJ9e9tRg_ERYyOfnJT-tQH6Rr5_M0Tz7IZLDmF4kIOQqkerMLV32ewjaWwlg01vVhGTNZ2hlqkeGXsbAoeZjHpYnB425bR0XAbJ2Czv2iwO-TJjlUSm4KQu7SgB2SUBjJtqmfkUtnPRps9UT1cpRH793Ya3xatgREnzfa6aA4hP9-GROAlRNVECH0voRbgynCVhoo7OfDVys4LIeun3aCy1iLtow3CRbeSU3lvOoa02MaUF9R0k_ZwjyeAxs-R28EJZqnfSbPIm0QWL7KJ4ZVe0W55vAEDej4tmcSpIJcFxLeShaS2CRli3HXvGXt6cW3e62Cp-ROUclm4cVf55EbxxEic1aszklVWGcPFbr8OnndBdTbsMvbyBIZVVPXfsNEDWN1nFX6wDDEIDLdH2s92-hnFtpC3pPlv0RuIapx2wK0b1K26FmfXHVMMAdYA2Rf-j1GHr-B3ywbCcbzQFrlFQGhzqnYBzGNJIueQIps7oRgVe2HzTn2UyoA9ZhCfmAIxB1ojJMhjriFoHWimMtA8W7U4e3eB9NoboP_3kmYGhx-ExkWQaLEzGhP4PDvCzS7RcyqCMWL4xuB2NF7XtMf4H1SnphA1B191nSY7JLUptZNX4W9Ee9_GH_zPW36Zeq4spEZnsZBeul0LVFq7FllufvjMZfC4v_hw6DdF9QVH5IOEwFojj5SMaACQ53ELDVI4K7vHYyk1eZbP8jFVGQnDg19wCuNWiRAKK_S1Sijp0BoWoyRFFpTtxxDP_vxVvrI8vjplSjKUXNJYpowW-jw3-Jvle-hTnYHACmOYeUOtejYqct7qowCgVc6u_QDrp9GMcUGXx5WxrswpT9oL8LPLYShqjOTL3nPpChENRD92JK5Q5T_ag6dD6khWZfGtC3Pp09_tuXIVZ8DmxZPUbVy38xZw0FaW2hS7BwMPM1lbzgics57BxMzOaYBFMG8_qU2TlMV7-UJ8wUIPfuLv-GYwsIYUDb1TeCqtI,?data=QVyKqSPyGQwwaFPWqjjgNqSrn-2LeuBdEc6c5fh_mu0WJ05bIF-C724tWA6mrR50hUgK-52R4jxtYvWZ8t-RXDHiNLfnpV6Euy4EvyOikqdE0quaiWLwVB5v2SqM8HEnEY07XjDZKH4oSnCCFNhF_kRMLBfSojwp6ZSjl6j2kvtEAagjBhdbz7t8NxnPwzOau9g_PwgwuWABqepu2w-qBUQQ_N2Uhf_rbv2E-RZoUhS7SWDsaNmeVMPFFd1TGlPubhCtijjFY9hxRe3M0DC5XWmein2C8o9sLHBiNxTLSGMjFjQUi1u16CGXAG-_bM2t85gnffB1o89YruAcfRr7GHdAhPhFsB7dlRjJS4Ids4985xyNREDlw4uFISjIYtYUp8ARPNTuxR96cLu830NoeC39BrD2xm8kFEc1YAr3QhEMwBxF14JZmAxC_pm9My5VhVSidHyPqIja1pglT5AIybTN--vRnjH349bAyunAZLyDKk2fsUeh2JQYJZNGr_hI3lHDLHRLKf-2IobFgx-XcbT_-7P0WEkSEbkwCKZx_H9oZYCqkW8dBZzfq8y19hebyiS2_aoAHxbZcwS12ZeLQyaUFtXm2Tly-3gbYZd_8m7_w8adKWOoEWOvY6PVtw7U&amp;b64e=1&amp;sign=2d44b8ebde51bc7c555edf56d4092fd5&amp;keyno=1</t>
  </si>
  <si>
    <t>//market-click2.yandex.ru/redir/GAkkM7lQwz62j9BQ6_qgZjmIuuni5z76FOfT8wzqMAZsPgkNEBhpoJ8zsP-9Ynt1qRfKTeQj8Xvke-ui-UPRetk7jUULr7N1NvHyj67RsK4pBwNwpcClAp1-SBZJvsRoteTMK6eK-ilxgB5dw9R8ttM5SzJuHM3j0dMKZvY3_9vTGy649iDUj3sUmpN6w7YCrhFnELyZaKkRdWsd9YmFe72zp4Op9TVa6LfBPM7aG_7MrczeN52pO-QGp0dQ3dE8UJNpQJT0AjogaQ1PfRnh5kM6gYSt4cJE6fJBWI1BhVdUFNCG-YsqAPi8-6AZWDvPQG-y0PyS_2BLo0t-w5N4Ioqp47raGd7PG1I3Yiqy7p_GLUlnIcAEqbKdCGIaIF2KsFZUDgotF_6pVB1fK7megPR9B2_Dqjx2ukNfVWbuyJ1Req22dYimP7zkCaxgs2elMIHJWfnr3JxTxg3HPqW78RtayuLaioKTPTpsaAzg033u1ex4HhY0dfVMbtED-w1KJ2ma9x_eVJ5OqmkVC6rc3fUVZBP-N-LvEFCqAxajUHrM4AdKLBcmE2M0sQdv53yxnhsB1L1bulK-FhmaEs3oMwpxJDLo5HjGYDj338fLe1gD4hDy7k_F05yRDSu45xzwR8Rr7QJPFqBAAvB8GnChHRryk93Tbbsv5EaeTXFoTbM0nIamo1EEpkNIeWkER_523yxVjyeq9Am8FbXwRt-b5eUYboYmJckhSonuMjVXCjibcOo_jsQvK9ZomOHPsnEawALmcIuMZTGqieQn5GVFY3X8dlXgijMcuAUiFFNJ_W0Wt00ymBNRcXFduAyW6MlWkWdPhcF9JKZjpKcNUiuNpLr8sjxS_GKNcbTNyAHU9yvFwJUC0wCWRsj5uXOYUav9jzhzdFWCNfxZNUwYCvRmyPdwCvSekZgyC57L3CVXEkk8jo1xT4GIlh8SPRGjKplOTOruaPFz1EocJQ_8cnyCNSyDze63f24SV2pwQbkVkmS4mIDTVamzYQjzKVy_71dHHrQxSvJ-u8DH1dXezoGqrPJf2EqVtG2nNZRtaGHLwd0,?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4oYsw3AtFnZfV0K-fgLcQWVh78GOUMOEI-hpojdnmPj94FjUBdJhyzvXQuXhnczUnPgBrvBHoG3t1aN3XAu0DOriIHQwx6U1g6mdIF0LTAX3jlJ2_g9zrhUTzGySO3WQ9nnQ0QiHVHpJY3keSd4C9oXvLwtLeNO6Wjv17qPhDnNdRLnEm9vnyOiYfoeYLzRsIJxpPZ_k7EaHgAYLJLX6dw,,&amp;b64e=1&amp;sign=730c9b755353de1add8e59f38d2c8cfe&amp;keyno=1</t>
  </si>
  <si>
    <t>//market-click2.yandex.ru/redir/GAkkM7lQwz62j9BQ6_qgZlMKQYIGO7nuU68boQHGd9E9y6X690xLCiNJCG-ZzSPOO6z4Cp-Jir9dw4QQbtGdMo8wRwEL0SN_JtOJUEEFhMi6YyAuItdTHvvBB9Ypj6XFRCPCVpS5jpCP4deUEcOQf-2r1-R5SAx-sQXxjRbckUe0nMxCMU0WcGi0eGMRyhc7W3fsANZVXiH0zH_XQFEGhsty5PH3JWpo4MPZAC-5slgufMT5RQLPBfzTJSKVE5zD5lYvuJ3eePhRCsZMGTy8TKU4TUM1QURoN9ff7nMAgynz5eZmesOEkmbLzm_3DNt6CiWEbXwcjVD4ZiQAbUSEDmidKXwvq43vSUwLvGmQOL7TBuEQ78Gf8URwJgJuBOVFfKOXnKix76o-fPqyUaz4ce0hJuhTfNfQa5uxcfvlYDoJTxlMgOcXdBgfJjsZuLKbYzrb6hf1RARiUcB3TCyN7x5qgOr_0PjyBeT4ya7aKP8Sf9JPrcqR4GuEaj1_n4k4FC38hdv_gWcJNv07WgduVDxZt-k-jCh7s3G0IPndCRqvOee5uCMo2oT5WG7sU8VhG8Qa27NDO-QLzyJQkb1R5lx0fsrAJNL5VzsoitDXCdKOR_ofiP5NLt7grpobh5VkNDLzpTq8_LhcrsrhZG6IXwtoVSmXsoUV88tXXvPWCQrkb0kdGnlPhOc1SWJ2fN_F2xKHXXDlr8VPMrLltheXITQcqcND1UVe3m-fOxq4Qo2D1wghUPPvAt1f8-pJsPpKn4xZCofJ3pYhwiXYez5zc7Qs6yPTQIfpLOvJm-Fg-zv3nJTswECNUMwkr3big0UWVjlsL-KMCoB8-cU2Rh1woBhCup_OxKOEB0npA-Q0-yGhET5VGPEbQ4qil444AIkUX6voqOvX3ioF3k_Qt7eSTuFHcICyOX0G3AF7h6lwagLc3iu0cpZ5-QbGPC-3l4akJA5oHahKHjDV9QGNHZD3iP36KBtK5LrKMRniKvomJJhWm2LJDUFmRd_xLIj0Z9hNN38FkrtJQndx5PuseKlGZidVjZCNg2YGakf6cgniGjw,?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Vvy5w76i4MmtB1OQssgWo1ZCQL7roUEaSpDyOroIeFqvNRvgIHG73f18ZVcg5YuUKRZnHYCEvGwJw9CkfYJHA,,&amp;b64e=1&amp;sign=b1078b8662b8329a50df72ab29f0feb3&amp;keyno=1</t>
  </si>
  <si>
    <t>//market-click2.yandex.ru/redir/GAkkM7lQwz62j9BQ6_qgZszpjMLgcV7jQlJY7Xlo6sFN0NzKtvKM4P6B-8F5CK1epyiBd0M1NJDYani0OdYAKeuqV4LhhO8mutdkZUxMt9u4LQWo7deAekB0_nGvP9kxXXuFl3vjmWfI2ReNWI-7yzoR9aMIKOTXgEppGYKsyZhG_nJ-GhNc-TurLMcUvLeouiqlFnu7GBXYilVvEWXKhMW0y4jCa_gXu-hhvXmB0NFczZPppuIKfXpdDwMti-DLhgkMLzFb4VmvYoIanepmf22mvxRfXS-3FnuRzS7sadFGQ05FHfFYKT4500nYS4Yn5fG9mUJm_NA8ipTRdO7x_D3AkkDT4Wdsp0Nn0uF1Ipo6f23MsmkLRs-gHd1xnQqtXkRnUiXaiPtUVnThIshxLAnPq8oQNRi1i9wxCZZywi0rKiL9mBzyxKYQ4PCpZNi9pfin1aYg3LJ7QDHDdT_BPYPMrOW7B-ge7-3-VhtC36f9Nd3S-rDTPvlMRx76HpIebBhnbqzHbdC-rHaj9NdWlTvHyVYglbRJRu2Oj1c4leSl3g_ZJntoskQdVeadA-RqUvLhHvKqig7SJZN0s6DeM4EfjIsMBNuYXL7R5iHf7Ci12R1i7FtSmFP2JCyDskV6xNpCfUJ8KniT_2vOZaWSIt8sEQv3yqQNhaVnfrqOuTKmwZ4r1Cnb1XSaO0x4Bw7gC-iaSBaJBw-YAZI12YROF3VYbHWuAo4HoXorA-3lo56tRVLpwSZ9gQlWHp44HA1K6AGjxkUf-xSFiwXfahvCUuDWlPdGEgPTTu1SfFKLDaPuV_20CIkVA8-uvYZQwFRovleqKh1-7gTN49WsbSCAlz2f9l-z7GwnBcbKNsMNRuajKmTMu0-dcNUsJbBsT1I4yKb2aDdlFU4Ms87E3P9Rj4go2iVgLH96lv8F_hcrZsMtdNcsIlnWIh9gGHI32RxFXiAYXNlDsrQqSlkIO-dKyjUeBgOG66vlpiKbP6sdSS-Vp1qS7nyOmI6-uFzrU2sd0WXtVTP4GDeiWUvkoG0KRPUTGzCdp1JGMICSm1HMCzA,?data=QVyKqSPyGQwNvdoowNEPjSNaWYmenTmmns-UjXII3guXfA0CYbPlSSM4SXWn30E0sHh5zWUGeDO3d_BOriIHVSYZ959fTM0aa3KYB7ZCwZVranPIalpD9Rt5kOu8yVn_79c6QxtcCRdTVPDokQmyOLKv2CrCP1KjICFJ9ZdgOHZsX4CWIdLxcBqicTNE3yAiudDbyTJfoRvDVNfU7dbwlAu1HDnlrdJ3VdeVxk_7h2wJdWaLIhdwCbiTmk2jpAnGa0IEtUl7G9DZ24KIGWePO99X2i8kVMif8sxKlzH3pU1zpgdGyF8tKP6I31EkTf5DtsQhJmYqZwXde002Gw-_SVlU7bmLNl61mct52J8aV6o-0TYpQQPuL4YtZhoQSwJQjf1Edup9xaA5_8XPIHXZ1qasKMQm1XJU1zBtgdxhy2vNhlpiflUXCnYcl_Ou4GyIso1vGBih1RxX3PUShCFEmhqtAOdMmKcyhWppvynVfX-lM61xBquHibfRkq7m1IM6rhDDzUgjy0LTYow_klFR2glirBB6axYbgewUbbVN17I,&amp;b64e=1&amp;sign=5c1440b0ac43a9593b7b1b0b3651ce59&amp;keyno=1</t>
  </si>
  <si>
    <t>//market-click2.yandex.ru/redir/GAkkM7lQwz62j9BQ6_qgZqC5j1Gd3chTjXUeTTIUIeQlIJrejshLztemr_UHm_zq8DJWsl3RavZ0mnFkoPu47uiaW63nM21IPjWxQi4uz1ecrA6vsLYoNm4F0fJnDe5d_qIRdMUpemT2uZzkvMDjeROmcZCMqv3Qe0EzQJHtVClA_V5sBU_US_VZIQPZm0Sy7ltq0JAsUU6uxn65gmJfbnhe4_o-9nHD_EwFTeKrvtUoVMMzibi4laHAb2xXgKD3sok2iwInf2bMxcso6aoXKqDlLXeMCmSQvqj91pzd8YBxMH0SzyetJ2c2GbwQecselUNliKHQZtxC1kAx8kEYKbkGyiLQhcsDmRvJ2wC3l-Hh39F1fRJL3NxRpnlnAcd1mWBkq79Pv1ilxyauPgPfeYmjgFe_nep1nJ9gVYx6fIrh5lmwIJCeaA8ejRQSb8yDMfUPbDIBOEaKJr2YtYtJ-64neOBFdCuE0N8OpymhVjbDGaNWjGMp-_On5ivFTnVEoae5PT1MIOUOYeXRoYXJtfK73CUJG3o8luim0zha4bWO1qsKqO4AP1Eb3BQxYj8CDsXXoIBxE8YG1g9E_A3r67xGrw8A9oqc3kW5G60b9-laJKlggMivCEixtu5X8Hjxrv0I0-q30spK3qc4sFQOMkWuhYlonDWfQLIzh2A0yZZRupdJiLQvyrzF5diFkohm8S8U8WJjFly1fBYCgGSZfhPZ0qUYb__qOfTtrbAeYEki5cNiIb0Cgpuj70a-_z6r9yjv0pNd_s0RrcgzE7OL0_tEkq4CiKhPu_SxAS6iVl1UUYAhwWVKPbj7EAGnSLtVl4d6sSnCum0gFun68XrbgSZINKud9eqzi17dN5NYX_wqyKG4uYGr9QVdSo-GWYUwaquxJeYAjkkAFTzW4IGLUdEjpeSedtaAPAn17apN_XCdIXGtfpXZ6s-VSBojoEwae8OVC8JxMSK8zACkkrTszIioy6xd6-MhLc8XJM73Qx6eGC5N2Er-hfBv9ceJJuZS_xXuBqj0rN-4RxLg-g8vXFztr-fdFij1_rqVTIG6TA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-1EYoxVOXUJywqVt5pj31_s-EKRYTHpTK-aMX4atcLJkNMWHYkqRZGrQfQ-Cf1_0EokiooTejYncEFd4KZasGE7bVUAAhqX_Pok6SUdWB2-lqBVHg-aber3I_KqtGVJrRAQ-tevt9QsB16AmAc3Ax_M,&amp;b64e=1&amp;sign=7dabc0c2ff3288aad091c5ad24b98a59&amp;keyno=1</t>
  </si>
  <si>
    <t>//market-click2.yandex.ru/redir/GAkkM7lQwz62j9BQ6_qgZiKjyJfYo_XMkARbDcXrXYMmKajAvjaueV18hEhamFjWby70DMYVWdcsej-peZFc0IMx3_fZhW_Z2XPj1qDEYo4mbum7hBCczB5tPBoUrvL8xgulXcDCNVtQAh4FcgUVfOmGVmkf-CHRD19Qipl6WrpnVuK0o21LFuGHh7pJ9g3PZD2A1RwUshHJLJ-YQ38gQ-3-5LQcYzmDo0YxgnJ6asgg2Luwr1sjrRXaqf5xfgEygopCycOlcbBwW58PaxnFrERSmIiSxDYpAiH6pzURykb2PZhAEIx1t9n5mfmw2JzFIyxU7hSSga4bfJALLWwAVK3RAxGNj2tkKPliq6g9norRwJijEFBUujvmNYp-c_eWupdQHw_QgVOr2Sc8DaVPxlDRS_zGJ_PwOqXSR2549Oaf7lfRbx5cWK3oaaWh7Ioq1icWTuwMyxSTp78PR7Pgtry0HZNlaZkkyDSRLogBl_9FGZt-jhvQ4T7UNCtVvg-_IE98TuSWEvSnyjnDQ3PaaQFAFtFHNcaj4NVM8_QxgVdagSrjlWTwuBsyY9w_b0g7eUqm0twUFff-JXKyeu7_fNsQFcnoUVOz8chv6aeiBbeLpc5ZibanhWaBI75g8_svMphcRMMi9Ay9zThiuWRWnsBIW7T8UTTLsUV6mTcz3Ktay0E4-TdH9Oy-d0efK8RvJ7SlpzQkmg00L4xWqMkcKG7LZTyFqsNhG6IaBQxflrx3993UY8VEe9f03NgPa-y6tXdj51qlCpXApb1USQ7bkV455pWjUhIQUCgs_6VYfxq7x4N4iIylatJvCdxC0BK7_QyHe-j2_N_TP5LaH5ZSU00mas87RoUQufz-zp1vukI1ALY8wp3sWQ3AsjueTVOFjPMt4Np9eAdkJAIZXtiiLtTtqe1LYalefXWutFy76PEbfOikoa7rYm09xrjq58WIvoIC8XgEZmNChVDOHVom140SXhuarVYG3NkDKeuJhdljGGEVz2DVQMBavPSBBN1-bMnIp7OWCcyHemM8agO88AV2ZzDCo35yuNq_mLUm6o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O6jM_4Vhlz0pWPY_MZWCU-ZGClTN5BrKkUf3iVce5vpsqfdwxq28fnIZVZpEZR0FsyhNyNKDz0gY9cEHLJ4YWMYP3JEz3vW9ZPnf4JYBQXuw,,&amp;b64e=1&amp;sign=ad8a88e47ccab0096beb1343032dfcdc&amp;keyno=1</t>
  </si>
  <si>
    <t>//market-click2.yandex.ru/redir/GAkkM7lQwz62j9BQ6_qgZpIbAPJY_Z_JtiB0V85Oeo8-kjklwSnGtyT2JQmj3oWUbYbFHdNyrswIDq3WSEhFJuJtHAKb6mrFV4Sy41cS8n6QLuozoFV-GcxIu-aH6qSrGutG15X0PLrbQNUV5Zdgc2S_lkTtSdejnw7ZoksI37y9SRgl8eLbQJHd2iS42VxBGJqtRgfxFMMh_f80ls7UV8cJdo-3Y9UN3ik-7gpPKMe4bvId-aKaLab0ignxNAFgebDsLwuBY_maBaj2SOLf9OEH9QcSlB7ODUkGhh2qHkYlFyUWbImHGlN58TLwQUh02Uc0FmGNdnd_EmvVXIXrQNIeUYU4gw8sJbvy6fpzkyMcMEyg7kyUPpfi54FoaZQH0qtS1HjSZCn5aNpF2LZM2CiPKnpiaoQSBRe3lssan2j3x2Ig0L-Ijd9XsJ496d1ssmnVjbki9XI714ZGTySnivuAS_7EiatAvF8X86bg3MZ6HwHegV2oYMGpvvaEZjQYzV3AVHWyzJO42srX_MG5j8WBch7Z5f_TEnwSBfWtpjNzNRcNw5yGOYLjzRxqq8f8jWaeN-aXmgEWjpw376fsTd0ZbXjWcw5tLCRWdHJ_qlPyKLvfIPZRdOWXQulloUheDnPKo0wTBXjzBBiqm9DA3pZ7Dd6fui1LYDvNsuRfEX4VCzGiw3xPZ5o0QHDzj7L-gffkZnPN1TKn8uQk-eCrkoAKtc2-ClGbAUIszuZ3I3qDpBYZ95jj9O4e1OCmxNNq6LjLebBfEbb9qchYyoxmHsejVId2rHcPQ9xmDEufSVGW-0sUTfOpZ4yCjfGe78-ILkXszocQQ9Jbcr9nrAjvCR2O1VzDJoAL9GX2Gj-0Q-j83kXBSNuhltWwRUOBBxNpQ-672vmRu1mr3IOOcb9mqiobTvfDn6lf3NHTsqlYZy_AK4PAXkAI470YqvIEdZjN1O_j6mFuK4hWrvldSE4qttit-WVNm-DRdvIVLzGPNQHXX9lYuULazBwE-ORA0MkUIJg91dGe8Vn5iFRQgKFZlgpU3uxShiqFls-t0IunJns,?data=QVyKqSPyGQwNvdoowNEPjfgvYBxl16rtTmv8hohp5fiqSeIrkfRo8blIRvzInwb1Y2yRrODIf-JPyuLzl0Jd_nFBpQz5aXl5euczKECeLarvUqiy2SpjkfV3c3hqnVHW9k9mCiGXTqTwW59CBfHbtB5ZFQ2MXduIgX_QU0fSXOzKw0qc1yuaI1TNoCEoBTfO0fcNXs5p0BPzhJnR22vJyfOJNe9Q056tciPZS6nQ0so_0dD3CWv9CEHO2rIHu2JzjLrH8FDNz3v4PzuRiIa3l-QeaS7eXZ9cciWWM4DT7HqmXLh7T8fSy2MdtPQX5IriNJ6PeJjEiA78c6uL9pGmc0Usp6P2vrAuwiK8AP7GcZIXOAB8WCiJg_0wR9orU4J9VZ_u8mhD5nQ7IUphOYraU5-3uvQ1fRrQzvUPesTHgsDRI4dQT2i6PmwnhLB4JMku4pNEbhgaEdklI89QlaMuosK918Py0-1JUPaR_oH2EWsDtqWLTwJJAFsybgQ_53FZDTND_45N8CFWCChj6_0xW2ttvLr2RbS5g55Q2sTvRyNwIBppqNvBQKt9KD554LZSpZD8TEi5htqwFLJOsi1gDF18g8z6eV683qj9_aiPJeTbIlg-Q4UnIClqK7O8CTeDXynSpIJJjkY,&amp;b64e=1&amp;sign=d3dec32b330fa478b4b5e278d189df49&amp;keyno=1</t>
  </si>
  <si>
    <t>//market-click2.yandex.ru/redir/GAkkM7lQwz62j9BQ6_qgZsNsq6jSuGJh2_lzwmgbpWigLf9YHh5K3GEBwX5E_7gjwtFM3ZPlF8nvYyx_BQ8jRhQ6QSOc4s1sysd-FLMb4TB_WbVXhlKxsu5V5eZ35ME7KaEPL8yXtNII7L1dPxtHYP2U89SPXEbEJckCUIpXtXE--BEkvQ4HUh4EylaBBl3ZxTSH6Snmf8MbvsBK5Yc75PiW1Xdd9y9gziPpMfLCvfOl-DcrgSeEk3KtM0jXOFkAEqyScRRz-QE0QewPFgFnO-Ma9ITrlsEevNSWEW6dvAs0wqg30HSu_yEXP8S0NMhi2sJF_ethDKfKreGEj0VwO7rqvrBGTRekAoN0A4NbdIEvJxSBbu7MM4cBYc9FesshNuFEm3pKpKm3yj-ZGWlf1LCV2oAoErdB1KaS-aCyqjEUW1V6JOWmoZ98ivHaEN8KmHdqI0Ims8pVM9iqpuRaRLmx6jrqCBlSMzASFyDOYBGKMXePSQcDlgOunhaztcb1sVzu2E49dlTTJZkPlxBYLvYCLcM1VgDOB8JqsxJKJc1M5wac16FxS1utpuWo2myLx-eNiQ6opLqp63xW3RMT8GZy0JBtVg98iLBnrcahw6zDmHzwl_gAOB6E9BZvqAb18jgPyWvyO3ajGczWbDA6Hwz2xARzj-A8gP_XDp3H7selqRgSyvuGBkm5PTKyzDjDv4Tbm3_dk0Bb-LZtZtCE56DBFg-XiMELF8oDHUuveZQZEd2SBGnaIHjlAvO56_C1mluNA-oVoSb6pkJP3SuQUnxQ23v6tkxJZejpkjn36mqtIPt4Hf36Pp5w-C50CvDIlSrfhD2fiw17k-4St8exLpBVGAcWkzufhKOqA0sEKtccpeoxmSdCwI5uDxP30yRNrzyvcC3bisk6oG8gzvxTAtoprsXHrDrgarTNXvrgihmz_YPkY3QHdSfbkgnbCHtNiePKPeT6QaEbgDDobVuCRVPUaxtHPR0s8990PTAjE2eh0MfdRMYmZBfp0z5qwZDxlagteBR66zKU6wYBWLKZKPlVaNo0t-XGIS6fhoUgDMU,?data=QVyKqSPyGQwNvdoowNEPjXDS6UM_iLV51_cUvbEnx2xXY9Qeq1p0Z3ksQ2PCvlV1fTeDSmF8Mbqh2yKjyIHYKDJR70J1YbeWsQipp3sMkf5gzavFqSTuvyw_IHASkZEqEMkil0RpFlTdUW4SZvHJ1Yw87jkYI0Sptk0FuRY25sv9BiJmKrOHmUta_5TttjWN-wb5u5gb_Vy4pxJtMm3mPUTmttl7hOUTyABxBYttvGVs8nVkD8M6DgeQLtiVsT8wWFxOs3i0qmJtVSkp56HGEQI6pzDZCbyWtrhJxULLBScAglWQYBQC580fhOHactxBjPvsNavkLbzeF-JiMhO8FLrrAUzew7qfyjr4V59qHBZUJ1VsT99fyqNuk1qzAxvqkoxDLp6puUrZLYY2O_ZX_Uw9c8Gw_CWko_P4qWlwizIWti4l0hsYwB_202AO_EepJKtLQ1YWwxWfPBBbOq57EqBxoBexusgDEoWeykqUQUbGC7iapwEKjQF09jvK6i1sjdVKabcD5fPfHPxf7sCVwNC50WMrfiM4H41aL-ait8L7BhHKg1xXiUHWuI2JVzhRltVFWLsuvlUqxxzsGZfCjCw9qjI6cm-8jV10ul8As_1ESBEEk_TSqWOYubDGEXKxHwj-19wJ6gnxbfYCcDRxVR1sd_mglZmpe-yhcVgwujJkqY1vrd1ss0f1uu_BaZJTyOOI4EcJ9rAY_ggVJjxDv-A29xVQN1RnZfKuNz7EFKw72VriUXb3wmsigrfkLC8iHWqTxCq4fUuTGXWxRpv1HJMKx1DXL_2CiRuJRidbwC6RdDeYt-5Sra9IS6RKspZYrb_-rYh4P79hPnuQUCzs9g,,&amp;b64e=1&amp;sign=6aec27d008a5fe1757187faea3fe3bbe&amp;keyno=1</t>
  </si>
  <si>
    <t>//market-click2.yandex.ru/redir/GAkkM7lQwz62j9BQ6_qgZj9W2mJJoNda5HPfuDxmMVvDT4su9HW2hMJ8sXOWrp259uUjhFWZADPqkUUKDiJuKiebQcsxvZZPNX3FqixLhm61_kEnjYubz4knJHJujqCCVvbj5WGqOcxY29bs3cQNjsa9xA5FPwfgPq_Myfqu8HDZQPjmfRs6bA5qCZwpArjry0DT44xJ8ZuYjXfJ4gyTF5H2VjpyxiRiwck9Bfd6DbHr0OLl78K8Y_NLQhqbN6blKNaQv417TUuLpNhmevLZtf9BVuyExJ8faJjQqDLtO4TYX5LTMGJlVud2xecGfgnMOVdmrOhjCiRE61OK0Nqcgr_cHywmUAQpI5yvlu87AWnYs4rWM3E-OqDURf5vzt2pwfXZFxvPLbJ7XTS_ebuGqOw0rVKAdlzdVQ8k8XICNsGfzx1d9lTCXQOTe8IuwE2IUPiy5rh4TQAZQUCUohiBMusjlLdmaJFl5VCYYZJU5jRkpLMi_5LBjYmw__tMG-mqjc2y7weKaWKTdgwlbx_lw8JpksF9qBXM98G2QgCM-pu3lUZAerHyG2yLWXSHVzNEBFLtyXw5l0EIJCRresAGvBM4nxxX57tfsVnrwy8xioDI9AtHHQ_z4E9I7TnCX5-5_sEDXlbRa8vIAaivviVAgmKMqVBReeJgfbB308E91fB2xXfmb4bXrZXBJa2NIgWxG8ZOtBm-_LkRz0qfZo_rnbcQJ-cUyUtLbyVa-JfAnOfnNf2DRXhmH-Wry1AyEBh82uVa5rs0hci0lgjA7VMjaXZCWPRPQItAMwnKyuACw5OGZCU30Vg8ksazrbYXpi4TNg-dVn270wlwsNT4H1wfmiJGIwa1xlKmy4QnTktquD-YpsiN8HWuofVjplKBzL4Vx47vYUQW19NvUhMt2Dx3W7Neg0yvx09r30azvfijAFJwHyXnxAHnZ2O_AmepATTMk7PCtPU7G9RdKIsWZdHh6C4RlrqovIkGB1k1ovC1NfLpHnO93Qsi9DIqvbxGMH1ydNhqyLfpGMKTVgjAvHsht4LFkG-Yb9hGHT5o3qm1SEo,?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oArsLEPcnjyhEhYgcWfYcfUUc23gw862fQtXfn9AWdtzB2ZUs16XEkbwdk4dAEuWem4XXxSVhan8EFlnYph_w7B5h-sK71ct_nQ2M3ey52W6wVRuG2kGzQXsvj7l2bu90jnbpN8dmbrPK5Za4pV_0EM6ZTaRHLGpXtEUWiqUUAemUXd4tjP8QRe_BLXCrg_XpDW9JrcZL8ZoGZZCLyi9qeKoIjVd9tDIgJWp9b1FO2Ofsdm6NeOKtf95KhI6ebfKpoctnaeB2GE1zl5OsoEKWE2rii4onAjDj1WqeQu_mfBBxB2B3c8zXFqUoodjTEoKOHgZcojtLK25WcrFuJMIEUlvX5FdUXrJSR0WSEaBQQP2DSZZ6r9bRh0ct-AYEGDB_FbVG5O3u1-lBcNED6PrrvQZxd8ODrxP71hITXcUT1yNgtk7BXbVuewTHKhMxzW9J-sOaaef_A86n2lL8A8id2Smq1dgsK3P2DYlLLecFApfhbV0P_Y-r0CfZQFwOyVq&amp;b64e=1&amp;sign=bdc981e2dfb854beb28f250a8200e7dc&amp;keyno=1</t>
  </si>
  <si>
    <t>//market-click2.yandex.ru/redir/GAkkM7lQwz62j9BQ6_qgZjXxh6Iufs3JXPqTGTNPbm6wxVRANGZYQMrEA6Nn6-6V3xOR-vd75Jozul2Uu_wKZ2jCt9qYiKlwjTQctBC49SZGRjQ3Gis-aGHKSlTTAL0UT-7EoUmg5w43N_MfuQY5iZ-u1W2XWH0BgDma8Ov-L5x2z5V5LGCw1-WRJvqwt35B9jQneayTVjQdltLEBPrpCKl388b4EL4O5PkJbqc6aA1WqHZnWNAF7N2GOn0T0DEaoLXo1Tl9k2tHV232H5TXdWKIrmMhSXqOB_ngm5wmJxKZMmva6MziakTcZsMAv_uerp8kWfl-yrI91AQzSmVUGKZyRB-qmqtZ7mXEbHY4Yz9H_vKo-Kjd2gOQEfTIfR7vmw_oFf890HCfrGA28gn1tuYIIg4Uot3Gcpo1Ub5ZHT6Hsd5rABXkAq4FFsi3s6X_qrmAagyeg5LA3y1aSPvP_W2fb89Q_uZSp5PXQSejj0NHDddBYanJxCCF_xlaRjZ77WMdHIcaS1Rcoadyn4taKYF2O4-tadkj7MUo5Fv-a1bAUtcEMks2mMdiJSHbyzc_Z_jQYNzRxHpjIqjFy1thTjxzj6q2ZET4u5KXYhd10b_8cABKFyF9l2dgHD2xLYDEBgCfPFABvBgUoADHklzOtyjJR3Bi2sCS5riOoo_9-kI-xq1ye-cLkriHSC0dqWLn9bBFfFMKpRKzxhUtL0GktIbOYgDamBGvlCxanuzeQGv_KQhI7MddZuX050Lt1p8z6pzUSOxrGk_w9-yw8jn-oN79FkeoL-56e5RMO96y55Ji1W1d9SBHePNhZoUunG_P2CJLmLt0ejBzaLZ8Hoa3ZfoVZB-cirzyilNmWM3Br45QYvg-5KCrTun_OOvabDEb6N7rKG9aptnajl9uvbzuyHx6ki1NRmGf1_Ir9q1nTTNFEiaS19oMwHh-18ACMB_FFURrcZ8RmBvq7HDMUVgh4WowvKQZfwIkY9FzWnb-FwAraQ_FWI30gHCl4xHD2ppag9_m-ZpfOo2x648gxffWqo9z9IbV3Yo4?data=QVyKqSPyGQwNvdoowNEPjWu6yb-RxhdQ5ETuaPmyr2_Zlcnp6KJ6Y06Diy8qme23gcG_uMnCYSUcB2jUqiYaJszWXzJVxaUYWtoiDHkfQcO-YYYPUHZVZUA2h9FYsRpA6rxrB8cz4yNQ00_56gTd9klWc9ChvNPcmDCy1g_JMCXX0H84jeJN_ceKX_yPI69v6kmW7i0EwjfM2YAUtw1Gm6pV9jzc6EYVFk8LecgwBI3PYNieGiw4V59gbX2tnN7VoRpkppp1fE4xM64GGpHNVZCIyb46jxUAULN24y0jOggFm0elIwruYeErbEWpX8PEoa8zAEAIiFoJYOUEiXTU0vnMEqe-eeOP4ZIaB_XJ2jQZwaPymLAaGssaU0lVTbuY26AV7SpdvzsipM0X8FdARIzCHmuv_Qh8tRxkyHP1Wyy-CP0upOaLVahH1GSw8WaSD8UDt5ZaO3XAvlekdTjHWOI8W8bxzYWfGqwQkMDOHXEvrTkqEYiSMoW9AwkFexGNq98D5T_SbsZhGpQR0JNhDnNHHqffwvROV7N8W-O-6SE4eCUxYqFsiOu0cpq15FM_5KFnwNJAGaVVX3zB-ccguZ_zX4uNiuW-zLbIATmTYv3xHdUEnqwEtqLFQ-VFRBsudpe_PQ5glt9URRo0Xx9HWrFtvpYwha3LcVUmehyiH9oJVvMV1-wVx7nN10DfMf8AX4OmhTcoJrsj4cPHWyqlYveDQNT_cSPU8uoLZvyxVMsctfKjKMhA16WKOoey2-4LsQoe2ZHYy9Nc8dVWYv29O9aV1kTAHb0KJSEXNT50XMD09fiFdbVr3r7GYEfCsOBIIdEIYaqgOvw,&amp;b64e=1&amp;sign=772e953b5f882fc6a1af9e23e23ca7e1&amp;keyno=1</t>
  </si>
  <si>
    <t>//market-click2.yandex.ru/redir/GAkkM7lQwz62j9BQ6_qgZjXxh6Iufs3JXPqTGTNPbm6wxVRANGZYQMrEA6Nn6-6V3xOR-vd75Jozul2Uu_wKZ2jCt9qYiKlwjTQctBC49SZGRjQ3Gis-aGHKSlTTAL0UT-7EoUmg5w43N_MfuQY5iZ-u1W2XWH0BgDma8Ov-L5yXFHjOD1RtuHSAukJaOhS7PiIFx_qgUHncIc4j5crz_qwUBoJseaQMscB_QLYEjsAjQzbaRB1leSL1fF762ruVIr3hN4LDIgYD97-DQ4FWNwPHES6KfouTQZJUsuP3DR0-he-wzliENCfdKlBua4zXDFgHsB8BeMU0jTrbXNMWeNFiMWPI-1cV0pFlH-IS0KfMcVtFQpW_IAIp7oVNHRdLa5VmroDVZ8RahCON6v6A41PqvQOwom5JTMMCNL_zeAORH_ZNBkSn0GU_Wbwr6NKEAHG4zizcBatVKBBIW_KjZwyAc_pkC5k2rS6y_FuaIAumsDplah7cL6pXz_sdlsibiCEXNzFgy5maZpbF23ThMaIbNOTre764lQ3gD5u9RrjZk7VXzCKAQyZS5_-myx_9otc9yeUjNkyXwgOkIA0UhN51BszghgdNT4colXFNsI4VgVtyM6K9BcCuTHFbW_JvR25195tUu6eX3yx-6-LbM1YOBHsj3M0yJj08kpg5pIsGy_rUKD_Jp4nOGyHGIy4usj3s_t3EdADgkcMIIFQEpRNpBZ-hXGyqqR_pC5O0kRaY9ioWJGwXKF7xecE2mUAt6f9UgeUQToOnYqMoneSF2gQcNzgGe5T_D5X1DDlFPE67q9yGCLmpeKmluMq4FFxG81CwBa578DYwrX7uDK5S4d3TeFhMUgatJopZGyGnHV_ie5iveM2eHzSWYMqiS87Gf_gEg1Q0isxf9LwsMi2U3jMCwvY0ofZRCO32jBIQuuR7nNyutLQDVnm-HtX3bBVKUP8bELLUMPbdsM90sNTvLvkIvrfyFg5UTg0jcFWOYpVzKqJ0cZ8SRYlzTLG9qiIBYAcXnPKLUcw3h0FDA4Sy5INYAw43LiLcE4jpx0d6GNM,?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VB6UDYqYKkwSPNy-Drsqft7aq5mWnJmWuiMj9AlcxD7dWexkkiH_38pzQA-1_S0DXBGRGIXmwJv-oDDChBaf9msXoanIq1CBdqF86bLotFmlApDy2AxAwFBiN6eL5P6ddyNRoPyJObQsIA07F_EDDn&amp;b64e=1&amp;sign=6b190901210ce9398ae717d815901314&amp;keyno=1</t>
  </si>
  <si>
    <t>//market-click2.yandex.ru/redir/GAkkM7lQwz62j9BQ6_qgZiKjyJfYo_XMkARbDcXrXYMmKajAvjaueV18hEhamFjWby70DMYVWdcsej-peZFc0IMx3_fZhW_Z2XPj1qDEYo4mbum7hBCczB5tPBoUrvL8xgulXcDCNVtQAh4FcgUVfFAKqZqR4D4NLkUzrMO7CZFc98pIADS_HGwAcpFkCpLOYOktenc7bQnKZjCFCon8YnkqpPl51iWTV4CLd5COzMeLoME2pfwb9_0yftkHmuImvfaDPRDxRl3PjuDPvjlRgexvff9IdD7F-kM_465L78UCqgpY-O-VRJDMDC03kQxVQFyX_2G09lAc6_Q9C9UjZ-JatbUCOZGuXkhpWfXIV5P0ksyi--djy7CayeqUTTTakeogF5x3MzFzeAR6ITh3BwmwN-F60g6TDBMe7hPsx4mCdHfEgxxkBYqo8eSfOm_DpcngrqPGsdVoY-4xOwxOlz3vdTrKBWs4lROLlarfDjxbNsuBWfpCk_LrC0tTWkUa7-0od7WLr7kf9SvmP5LTIv8nCITyzM37DeTXi63EEgo13efmVuuhJkUMX6wWNk4-j0kk9bnQ5oAeaUNuIv5lwtPSfJJjbrDmIKEhJOdLJnQaojN8AKRQty2ToCA7eA4fsQ0sYwBRkAmPuiazSsxe303CybMTVtfGIjlBjPJWizSfdr7fBYPowdsh85upd3ezVagz4wyr_MmZct2GCJpxnBIcS1Fp8w-9-uaCyvl3i26MIonUtEMDhB0Z0_KOJjArwEAvkWlxDOV8EyXjKzK1xrTLysJeb6HnLdERSnRw674ZzvxM_nXkNibk9n717JqqHONe-kvsRulUknAXqjt-bR8DHz6ojispSAPnzLQ4BP2D5D7jb3w2Y1ToZINcMdmKHSfTgAyhUE1f4Rmn4C5Cv50OVdl_bHDEfdENS3HfCE2vRF90djIyX85u6xAjn5o2LrVx5CO_NsuCZ4XWCYIlu0U9Kq3Ip6p7mvZJFOHnwAAx-Y_ZR_YOIaE2GUxKre9yU-vbaOCYs5g0caDLbYf7ZheCq1F461SnjI02o2vfok0,?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Ml-Zar-g6fBF7F_17znS65tQ7rVqdO4omPG2YyzsyGfecEVcIVmeLDMd0zD_YXsyU5hPNGxXNo8ro8EQt-HNXfs8yHs4h1dxaaf0JO1c1M_Q,,&amp;b64e=1&amp;sign=51d766208c5c0b565537b13d2c35e9fa&amp;keyno=1</t>
  </si>
  <si>
    <t>//market-click2.yandex.ru/redir/GAkkM7lQwz62j9BQ6_qgZsM4cs6BtapnZjVgwi-eTsuSl3_fd3QpoYKIYCvGjyHgXtoJWCc23b620Sn3tSFTmO5A9d7hNzO4hMtapHcLnvLZ3GMtWl8kos0d9g8FhdgrhkRpop8-L9T2vMUH7CRvYohSQZNUup649PRtc62fsBORfdofaWta55fxtVpzVTpeCHed_nasdrNFAE5Jd0yPLdFMyXcmBnuiKSxNvy9cbjcpcBnPUYPa1Gw8Qq8Qz-wjh_FLh1u0pHwBTVRA3X_016_-oWgwfk7TYTs9D1VpoX1OgUD267r-a-6UhTpkQodMWIqpJqHWpGYQGby0Eujog-ZLXAgfxBUHScrEWCoii9pUQJZ2hY9Oe6mn-QwOS4Y-caooeoYDw866jWf0QlElbsNVvnFNuqtp0bJB7wEy572GyR5hqDXDILqRVLBjzRmNMY5w6N85QW4iODvSnQW53gxIAQCBMZmaZ40dwkGOty9gBvCV8APj4eaUzT4zJSTjInZejBU6oQekPr7xgYT8dv4JkZwRLBTD-08dDcDBvhiV88VRRpooVAGhlj8KNUyyoi2d9HB0-zpvur9Nb4-jENXGhbcSHfE1SetFR1FrQ37J2t3l-sQnZ3ybqxltDpvB5ziBPi48tQJmzp3S_QWXwqoxzC5vgQZFtk2Tnk_8p1NEXn2olomRniM7oJd6JuZSawxsEBTY4LnIXrkxs8qDEuPhs5TrBAvQv93e4a5u87KcLBDuirWMedfr50Md4W55vxRI7-nyAhNMzMGa0Q11c7YtAcU070v3N_RlkZQ7trg5e2P6FglsEEmyyKKtbJX9Hm_qxik6AzHTx2BIg3D6mvdM4VCp80Cl_DajBmxspQkYRpEG5LZXwLYD-ZYFNnOXwFBkLeb0lH3xqU9tpoeI1f3yMV4ot9hyx4gL-63vHgBRODoK0hfB0KWypLA2MJQJjHfKIDbOz-N4vEZBRYa9MwkU-h8OErrfewq7aKn6hy9o6l3x_XpZ99ZqhiRYY8Q4YYREPzSv7okeGnvQu57rJBeetBI5blsj?data=QVyKqSPyGQwNvdoowNEPjRN1mqygVsjT1hQQfFlDzrdveKlw6o9ru5LTczpBjp75jg7lakTuxapQQSejxPm1wcarv9_MHXycwO9LvbmO_i4tvpnzkfKT0Ja7IlVSg_WYpPsGJfdBSMFvCu6d_1oSp5r9hR2HVIGHUs8j0Ds_IT1KCUL_GM97QqlFxZfZEXDQC13jc-bya4-yY1lb1zCN9ILuF_zMeyJ9zLX9RKaPuUTUsYs7_hjHiN9-DhhDU_Q024BY_SRn7HRpaWMq0cTxJv_2Nir_GCqcAfvbi6XVhtkezJg8SF6x_xcLS3y4NRo54CaE8Fx8e53S1Qqg_9TgbSRkJc-wnBpWM-OM8OVhNH3HqIWKPeFxtlUHiCR8eBZ84ZaS121G6lqbELwesktaTbWvkdIJnyxyuxLmKkwLwzGrLlZOYrg44AmniHA7SHRcslX4F-9mv11OhGxN37Yfj8VCcjgpBsOFoLs6_uUCCcBFAu0suyk4jUr3RdxUdjubglZMuDA9rAkISVPMS-x6NB25v5AaZ0pxChhsfqaryWUfZRTRmGTeQ1WlVNgxobMgX4Y9ldqDzRGfRL-GcW9hpt5V3QGxjwcGn9RHYx7iLJ3bp3MHV_fJfoXyDfGdHVQAtGqG-ZyErJYvYoToZYCAKF5XSWqa99vN-LsHWrEkHuNXMtVVCmBC1HOdiNAuyI2t7WDPcCqru_iRqLujBIZjaFle7CFCocjRuTRLrwZyORZQsVNOPdoBHpi1oP2El4mkbqmNpK82r7xlD8sgKjpcyrNmoCHUNySQvRNFq5SSMmvp3iVj7R_LR1XDSE3cH30Ta7-JwmQA7Zy_3jbF3nCFKxwHTy94eFrSr33udcylRhw,&amp;b64e=1&amp;sign=9734b6ff68cabc1d9173a29f6cfabe8c&amp;keyno=1</t>
  </si>
  <si>
    <t>//market-click2.yandex.ru/redir/GAkkM7lQwz62j9BQ6_qgZibSaPlkZDWcLkMZBi-RRJC4k8pMrli0fhdUwOmRIJ0aZLS3DY1Qn41L8ZGvpf9LwGc2pPX72vB32udYegWy9fN5H8Fbt2PU0-8G3Qzh4pgLnR3pDO78WG8ao5FHVzcw_uvOiP_h3RZvo-zCEO8lQVr7wOgp-Vx5jir5QkNwWVTY4NEKRwluJVqJQHlFgAsmJJVHdAvy7umu-7Lm4TpCqIbE7WuVmV5BLiyQdpnQyyi0EV__x4coik1rceHweeuiuqjFIV3TSbiL6Ae6sF5qkAMYToRCoKTfI-Hmfl1HXPZz8v_A-K5Ubzj91Q7uB0rq15MSclTEzDOzeJ7MiWuEqwNEN0sx4m-oCS-N9UmfL1ZnwruhryYDOBOsJ-5VkggThv1RbWMZ9xldiiajoduWXChcpMGnB1qSHlyob64JV2cNQ1MLopDc6ivw_LnQE_pw1L6PdaswfozO8ifn1TDdPjK2xi7zn-vRlgXNy6t5djqAy2QW1yZkvg34xCFCkmsYSuFzcBQHkij8TyP7SJfkVet3nSey4jTmuqzWlgHcZ8zhPiZGmt4umv8P3MduB4AKqvEVbm96E32JpyERERwZ2vv1GaIe-aK8MufAgzj8pRtYOZLy1lMEVSaJhP3Fc7-z0BbxolwJSyQmiXvLYHrcHoaJ_p80cBaiwyiGUFiKc0J4-A3J8WqMrKW2hXjBJrX-356PitvQNNeOqkuyu836DdK5RTFrIqolh0kXC7rymvOXRN3TvVl5T4PEBfVWYpXirhfw4qHci-AwZG4ZGxGQ8omsmJ_8gK8z4ESmDLBIg4c_6YfXvC19OcaR41sXFnrYTK0na0KJkj21odVhjLK7egD89BrtlY7jYMNjgaqwqTza_xFev7ViPyqlnDxTB4DehXHBqfYY7qCs8Hgdiz-_OPB2I9mCKt5i2ATtBgyCKIpSzP8r4DlzNxkjYeTdr5MflNOsIvfl6iwh-cXLzzdqDdqMf_KnSGnW9AVVaHWr9TVbpAhNej1mBu9xK4hE1T-ezxpPj068IEvR?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jH2voJhLHbbZ8foWef-e41xvqDcz24LPZU-TM4im6RxM_aonkEC4ZmlZ_Kz3H9OLP3mcrzl2z4voq_ozfYmmOgzbgEs6RMydw,,&amp;b64e=1&amp;sign=b7359030acb0d2cbe48ec9982f309b94&amp;keyno=1</t>
  </si>
  <si>
    <t>//market-click2.yandex.ru/redir/GAkkM7lQwz62j9BQ6_qgZk7-b7s0VC6OH2NlIO_CjtQ-7noyO6WUVxiRbbd7P9kCvZSib3jK4E7--ukW17VqpXhTm_UlhEoGfYgIy6uMwHtTf3S32q5EO1zcGLEdOGvzTcGfMQrTGmtiIN_vRrckrpFBnMwxDhTOSoboV2wftKquBHOrEI81FYRVTlN8xtGnEgHwnxtooAC-YqycfezY4GXtOUjxT76MQevx4cvnGhKdSYzmHJml_1_ZdAVi1udc296sXFTte0Bh1bcN5mR9DK-i6rZSKdgYIqxUR4rH9DfKvXibWt6IgIsvnmf0GoBwk6lmmo5xrv1rA7TyEnILKaF177qzZ-vRUDXDkXh02zECA4MlMv6cVuBLbOAC04IIR1g52-hvq2ZhxVFs_s1Z4MJic803FyuPZHchAhsmAPUQVmAqlPKiBgK9u4ZEk2FI6WSSAPMmBOSg0X3t_X5LorigEWo5aif4CHhF2II4RJC1nmtbdAmfuSkDfIQOT9j5dVXKdQh2YysoDu-psDRvbfhpxUs1X4_d0dtiRiKqTso4LZg8TuPKV4FWU-BLajWaf1BxuyyHrt8m5znbm9bCO_7YHTV60lgTLEE7nZwUAl2oZ57m-_yWrYfmV6I41-yhVMSTcp8mm8068ZDz-J_mxUG5zvAVzVGtYoawHfdYQM2H5hCikcFj3Mw79VwuOK3Yi9-Dda8KX_toJ-naK4s3Qs6wW6GMQbSn6V4dsjKmLxiGYo16x2yFWjz8uK-gVcLxeiBmez5-13BzU39iwGyLGgavuX6rUbHQHK6IFgntfGxDTmhOfBkPrRmdrS1PcZ5De9YlT4fg2FEHo5LGpPbxB-b9MRMQsm7beUqVAMW0E4Od-d76xIx6rk3z78OxvXuvxGQqseHJZ8usW7oF6GnHx4F2uPDoKLwx4_eh0H1k5Ib2Wg1ORXdD2rfsZTaVdc6C-t109KhIhsB_W2NJZQJHo9FHYK87nP0D5HzWn1DYwFGYv7yOMSTwl2S9r6HThM_y4TqJMIRQNF8_zvolvsmSzWnzV89LjeQ0?data=QVyKqSPyGQwNvdoowNEPjV6PSMr5YC5QVVed8GOddUOpkeQ-VeyUbELNzA4VVLhvE0BYuBkLgfbKs6IJVZWxhf_qVWxt8NVZhMqHJeAXGuGh8BCku-7pDxS9F80kVTdU6yo-DrE4fyrmi1XzZIiLoy9XCBkbUDyOwbYWfUUQPKSFzU9GJKunv4ePEAErx4OkSxJ4THwLQmbweB-LxY3Pb7gt1bol7m22SAoWETtkGM2-mDlkwyEQvBu0g4jYjOjql9M_edmQX19LAn3w_MNYGSz8C_zxZJZFnLlyRw7S_by8RwLRlxcC9v3eE6oF63MMuxlt7QgiS-8Ds2nsajvpQY2lvVgPLN27kxMhrzH0E5VKJbj82NBnEgW1zeh2Q_-E4yv10UTsTxDmM-ETPoslZi1dC7_hz67mh0d7SQNCbdmnyEZgJz3mebfd1kfPe_wy&amp;b64e=1&amp;sign=7da2dafecdf68727c327a5d73e915492&amp;keyno=1</t>
  </si>
  <si>
    <t>//market-click2.yandex.ru/redir/GAkkM7lQwz62j9BQ6_qgZiqgDqmJH-NM-CfH6m7RpNRKPJdrd9l0ZPx0e_ogwUKo13eQdjfmx4a3T1A-M2CBV0YYhSy8i3u10bZwU9uQQapumq8vGy22Y57ovU4fipF-bVGeq06yoKv9Y_Vb6wE74UeBw7U2LniokyNzRI6BKwSHW6H-sL8KbIwfIfMUzcSDmTahZomnrRqFrFNaJDEh13uy-aQe-rNo__-zwRaOjF0RbBsXahIB-o2loTl-GZYj2W_YIgMvWPixBBn1XzShAo9XaobL0T8R_dw6j_m_G2Rqsx6-YIwqTVu6HrtnTys6AitHl0JgUuqtBc0Hy0hsSI_st51LYcoGE0uWsRXrQQ2U6oB4sYZvhXxwRCg5u7u0hH14DphKbFTMm_h9q4DdvEj-HZa9aLFyWM1CfBa1wzthlz164-bNc7Alv9tagcHV7cNa648xdEheBX6MymeuG2J56ViBfVnCCA1-T6yFo_QRuqmcdAAuHNweqJGckpYPHCoLtj1yhkmBclu7w2MHTyPSHbz2fPJAdLL_4rGcRyN7YBEFdgTQ3K0ILENE6lcw1z2rphWsVV7LoaMU8S3OG3HzSHGURVTZhXR35koSdV0qajMeYWZi-8XKG1dwyTX3CdrrW0Ai4gxuIEVy3fGFikeXmHx9tXkF5dQ6hAymv5tLXiQK7Ro9pFmmh3OAEEO_2pJJDl6K95dCsyf1CRMSl-h8u2sSN5zI9lSjhcsFVRJ0Fmb42VnL2mS1pGOUYqWcvV0wObXbl9SipfgOZfkaVMwpMywskaZWSs5qrvVdbWf20vTDWzdqE5La5xe_waSJrbTh3NGnxoGUWMjv402royg-Ben40ncrwC0RkY_yxW1NHqRWna1VX2J_BwKK6cojWLFBmUC9ab5g48X6avImHeXAX-JuIgeVutiofRYLS72h1JuHNLS9NUxT7jt3Dlms9Ygsb2FykBDRfcq-kns05QDgiLubXBLupViWqy5vh4_VVd8UKA0ImJ49ZpLozsJymtums3UdKquiic3afmRjGiJbW9fwt30tj0bftlTye0A,?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tLe8HcE1q2nFVrpqQBOnxcfFoILyrpScwwQN0H5K9ZXrKDm7Je7huqVGxPL4Oncwx2XRJ0A-F1l5w_xuKrDcPeoGU5XwyxkT&amp;b64e=1&amp;sign=d2cab1d7e819b8ecad0036a41eb42183&amp;keyno=1</t>
  </si>
  <si>
    <t>//market-click2.yandex.ru/redir/GAkkM7lQwz62j9BQ6_qgZusjdNIG59lEZbKYBsD81ubtz_uhoa3KiiKpn7GZ-v9Ii1eXvnaqlCqhQp6ceGttGZCENgPBNBdjd14k3ia2aD-l6Rp7D6_THumARue6n_3QcDUnAtSvuf_9l4xDEtdpDZPsic0Z7__nd65nmaA3nWWbD8rID_3NEpcnJ1V1qXESW9Iu5FrFX53f-wJWq4NDwy6GMy_UUtlhPiAfUwHPVutizzxiKUw1FY_8tUjH5MW0lXzOxxCSmGIMkH4v3qJ6Njnz7lau-XotQFSV1rsFXg7g270WqUlL7KVIE6U-VjRkKhbTZABYj3ooOLcr5fJ8caSDkXjqU2kI-wBLOsQgRq39n-K1yXuLCxMqaJpFNnJBvpzMld5oopcupmWABVUxVY5_ITFDtdXWdWlmGVDbakg_LNQ41zoddns4ZPr2mo4sSjQVcgZwN_fDselmbbssYdK2WQuW9yHfMzX12hCNoXKOo9I3dHRMVQMnHnKfIM0KuTQFz3FsQ-UxK-O27fdAZMAnKBR2amMZhMmdHs2vOju045S7Ky5oUhYj6oDMY5_wqrrEBz4HzUeNBueslVnVphCcH7sogeldcsY7XWD29TJx2WTXeMHeCrddWW4a7UTwV-HFAX9FAc8OjEiXbalY0ymKslbTjyUPRBI0S8rFTM4WB1oKAluh8Gy68xj0HLZdNCsSyFYV2GG1Iz2l7_vWozhBehQAHrORaE95pq7FUe8HoEUJOJfUL3Gtim6di9Os2izbcQ88sdDpHDj0wT593axIBpajJC7p5segf61tWcN963dIOb7ug2j9_reVQC6haGzLZQSH4d6bDnJ3jtTlOb8OvW9qWpcOStmVMFFH9O75DTPkggb9Xmpda_hsmv0in_I_lIzDow-TZGDTSXaaEmTaxqGPtzSm5jDDxdS9khDcho6gLHP_2ftr5CcGFUO_qTfCAzDuuzXulX5efDes4wtXQGelkfQTcp7CgEvHK4po79bT8wLo2cFA_XKvgM9UFvix_WRgUCXgNxYm0qXLc_mjpPwkBLvv?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bHZtBQdKei54xZ_nCAzS9rrnaTNF7T9IHCh2rL7hYuF8d6tVQdWMnpX4PkfevP64iJhJDHV5-oo26FaD0k7nOO&amp;b64e=1&amp;sign=fe1ffb5440bb1c325533a82fdafda139&amp;keyno=1</t>
  </si>
  <si>
    <t>//market-click2.yandex.ru/redir/GAkkM7lQwz62j9BQ6_qgZtx1S475pYJBoW0sJ6GEvX56d2RsAwCMJXDSjHVAmJYrmhp3KMZQ8a6YowrjaFJh5iLbZi9gbyxHi7uQ7EFw6L0Xum54Yj0yzVcZ_awU3dHojizE7Ota6yxrNJ7DM_A_2lgH_Z9YucyadGQYmMGJudI6hVKtcoueagz6A2dqj5J2tyox7BpK_Q7LRopr4U6DPnzJydLGPy-379hk4Mv1enm79xkRGbp1qLIfH9YrzaZFWY8dfZ7kISMPsmGz_sIqmnvECLjwhdy9DiRyr_Yx4G4U9GvUm-F6bxRXE08eKSjoc1WJlrF9NroE0JoTmcsVka-fjyV23R56KGfnp9onSExqJg2ORWCfsKB2kAWmtY4w-NjpocwUAnReMQqqv-b4DM4O26iMCLUkmdV0thDUW2EhH54NvYHhesR8b9V0zZIR0bwdrIy7aXkGFIJSrwmbyuvVDErtktsSTObNrwQoupATDHQs6QZIzcppSLvyPlGfQ6JZ7KL0p3eUbNFoogdnjDPWnxB5LSWs9k-RuMIUWbCE7n-oGUanBxyVwZxCiLWvqxuojAoUq0EevWGb6hXHnYPdkGzFPlHLJso_r80blSDIYtihcVUKv30Wz0tdj30aGJSpW4NvuOjGNnO4ulr7kQEfYdZkGkn_IWdyGkYwJGCXF0-TsqTPy8E2GLnxYXq266dznfLnaPOtffqci6Y7mfUL8zWpu-riU4UMLhHNTWSuOI4ZXvm1sA81EFFtXMFFWL2sxCtrP8L9hFD--kiuFk8vskPOUgU9cIY3Jd4PU4ijaGq6Qlq2n8fpJI1dGT89n2a55umm2hQWs7AT5CU9s32V6uFPQgl84aetmFJuK_G0apBvrFaGjf1um5ev8VvTQT62EJdVpcUzQ0-dX_JUv8juetvH3lNPnwBuQZyJPs9gpCOvJA2Ji_Jih7FaKJPFl2HZaXQS9OpsnTU_Y0v_pFDeSY64leKGeljZ-95EXzsZzJ83WcYvO47jiOdLnjpsgyl6C0-bd4dAMGzuZIvmcKX6Qj_ZLz8GBgMtXCVSpd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IiBjcIndas9xJJaqr911NCLtVhhidDRohtQMZHFJLLdhRVAbuNN0ZrZ8ZDBRseMVIDn9MQ3e8P29FI_xv3iEJ3OvwAj_qA5D0,&amp;b64e=1&amp;sign=be91076244ebdcb434cf03cd00c1ddf8&amp;keyno=1</t>
  </si>
  <si>
    <t>//market-click2.yandex.ru/redir/GAkkM7lQwz62j9BQ6_qgZi7Bf_kVSyN6Whyta28fs3M5HtikVz8Oe8bjBHPYvAk-g25KZPw5IKH9c-lIopqfMsprjnVfVDM1BuWxQHX9HURroRNcaodxJHLTg7qURvXXcnatEo_uVswaR_i90DC7RZMR6_k2wvpytSttasXaTANyyP1UJQfEUN7Kw-bByVCOTvgowXiBIOF2iMuW1hnKQxQyRsTVniXdJIXbNBHhAgrZAiZCiHgW_IsEWy2p4MhXkz_WONcpTSdQsjx27Vn2Z8HSu3pf-OFST29z1W_gRuXmRynLR99uDbCqlxGssWL1r2pxx26v4yLOoM7dWcuW8zB6ttnfS-2PVYfAkfdNyfxsOBARkbgB3rmbR18OMbcSr2HJs8xvcOi5QATHeoej_wuGFlhIYkgGoQ-Wmo3A9Nw9IbxN0YS5n97-KrErzG8pCEweaydse3x79vrPbgzYtrmhlJjAskj5IxPXRcwj5JNr3LVuxWZabXxl_G5kpnBgWkLk05ZtQr-eFDbT40Mu2oq8RyQW91vnuKIihx6Vb-mU98hsljhUudB2MQDZ-ZXtejZsFOmLhZ9f24LmOYF2gWrU5_-o3M6w3VeO-4GcqAYnUdhVKkdLCxjQvtKZiy0FsmDjwpEXligzsEncoZCoJONLanOoA-XdC3NyYO0lnBCNalPwc9AQJrJDI0wF2gTnXtNhEdfbhe6gkGjgdEVKCmRQayX6WQ9ZtqUYvvZAhzO2sBdHBQ0hvZBmtzWSpJi66pSAX8oUhm-XCTMvWoUUxhrE0Yt6R8ldEBrWwJiT5g3lWI2qerlC7iiIFaLLPj4-KxRmbsDKxi6yAX84sbcHJGfBwOliLqoVJu_doJ8owNaPlKAa6sk_ZLKqINctbM-w8cEb3lpUamgC-l4-pcOnBvio9QSQvnvZazhdHZWiR_AfIYbjIDM5lZMsE42JFFVOgRJcyQU1_K9E-salkZav1_FX4j_r984Gd8mFIc2NK2U2cNSx-7pi07Np8CADu1nzCXayLijvsyX9ZADE7LuFNDtasjlFsLt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C_iVFkHoBmI0TWhikufiNGdUBqyjObMQewQ3QTvku7hK3lCjkeq1Y9zIqLk48Ztip1ne3r9NI6HG2TdGrWsqpQ,,&amp;b64e=1&amp;sign=ab0855d8cf246603b90bef27784ee164&amp;keyno=1</t>
  </si>
  <si>
    <t>//market-click2.yandex.ru/redir/GAkkM7lQwz62j9BQ6_qgZtgux59J8WSvj0Ees-ht7tjhGyTrRLXxxJHmCnVLGCAE8T_RRVyFZad5ylSecOjs0cfL1hkLGq8UjHvd5CUgUQezE4wNwChgXvnoR4CQFM4_Vvl5c7kQNBvy3z_a4SsE5FRP8wSZagYx5L2toLMCs3e-Tek4MtWA347IulgS67rmzjssxIStM2dAVl7kBhGZLYb_ogwZJLJzQ-Ji3FZKyuGPhp6ybQwtXvF0ZGi0Vo2Tl8Eg0Rlhjkg8pZqGg7-K2B4ziJtYw_PH25d4I0bRv1zoL8-HfaLV8TK2chemW1Z05KsqjskYRgpid6rw34Wc9eIZZqP19W5vPi8t-wZh6iyoQ0NEW1xjEPbluXlPIcrlmYGBYRJFgj5s9FcWYOXqjZ-eHXC_RpxVCD9IE3Ly4VsXhsTIbl3huZcJ4ao8BE8b4A2ryXMKiJ7vBUaC-5K8IP3xDmfSRuqCbRNWRmdAQ4TsojQToUGAF7PiT4axJa_VC9c5MToOxbW7D15ttPF8N7HPJpsfCwPvQEkAZB9URMMCpjDlrHkuzD5NZlXxt9Oe6Ilj7a7C52oaVF6kojboqTeoDTRuv2uBAsus2lwVAvxTP8S9Lxdyk-NcdZ2fsHDE7Dg-kzME8GlMXPiQQ1hvMk6-Gs0WipduRx-Db8VOHd9muetEYx8R4mqvd-XApmwKxAKPfws0wXlgCzE_CITAXcOvjDtBr62epiP5WN4SZnAj9C1lwYUKarPjNVsKyBatLSZ-bHdgtjjquzNnGKapTsJXcjBbxswLE9r5rzAJ2Vrq0cv1fqJq0cwu0laxvpiynw4aetcLBDcQAIyx5pRupVwJWk1-KZDVhK7Sl1jYAoB7OMWFjLdhSZFb8bRs-HtO3I4NhXZe6X2LX4BMNrW8a_nFtBMhnAKS5ITXokF-kvHJCEt8TnTzjKC4BkwMzi5dokMEWQ4_rg5pWs4PhvMuUQ6TBJxT_nxzMVHrFqGTDnH5LUuD_ZFebiGsI34sLz8G-5x7QkLCWe7goI3qJ29sA4gg0IBDZUHrDd1687QLHbQ,?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zarjyZUul88di78mL-FXqhHy6nPVui7Pxnq5dcV0pJOD3LnG9ZTiAtbyL94pIqmJH6K2AzKGpNJHntNYJdjb4-8F2LEdz-4xA,,&amp;b64e=1&amp;sign=339b399deb0fe484a2c4583328b6d7c2&amp;keyno=1</t>
  </si>
  <si>
    <t>//market-click2.yandex.ru/redir/GAkkM7lQwz62j9BQ6_qgZoUNwtPv4kl86YeaOI4Ck6C3AryxRrxGkJ5XLwUQxqulZ785EyJ1MnWUEwuFDxmmVr4hmlU7kP3Ijvg8TV9-XN34diuBqhUNOSMcfKLynFPutYjRJ5h9Il2c67xhJWROuRIGbk2sj296NvQIBm6D6D_qM1gu8g-9V1Sy9TgNWpgkVP22jap3Fu_I-T4i06WwZZcr31GylRHN796aSPtt1EGNI6uoOqM-twqiFBA674RKzbxAEsJ1AWdr6gYX37Uq-Fx9LymdmMPo5uX9cfCoS5F5GQs6R1FhYrfPjSHxZXvJqY-4TDrHPPf5thojYwO80sqVm0DRjVtQOChTHbSfJTRSY97fq2m4WSqDDnY0WQGPXZCwwPsRnXIkECFXKcZ85dR6SjidTuIxyq8NchqzY9EBUQGbd3zugt2PmU3Ad5ik0prX6RLbmcdl7z0lSkWtaggC934ArUac5rsgVG1aYeLEOoITyc_aaBtr03KQs-Uh-wNw2IK9V7SkICz_la0ODhiDWvuEBYcFACzlMUlaE7ZaoE82--SRNJsSI-FDfFYUfryhHBIs8m-Kqi_PE5K3mi3F30bk158BlaIJIPbyTcqdjfHq9oxNB6ekvhKAAjJZ4RxTGj_w3me7WPojKw3Dx04m3n360DhI28ehIqeOZjSdjxhu-ZJfFhJEnHMQh6RXhROZGtJ40rD9hg5O1XtKUjIlahpOMj9nvfknjQfQj0r5QPSueTyRLyKTUiFaCy46v7TpFnsTaEy6v5lBGPIse3uD5-llsHI41EfDW7BAtcKnp5j_BAuKNy0pvkNMF0GW-lyAA5TTJ2j9Eh0IyVK_MIWI82VViszWcy0-xgRr_M4vrDEqJn-TxzBt6QZYRh3vgKcqQvJdziJKvJnhk38bH6i4pE8UGOC0kN-FLqEzR-ZIR8Y77DO1CnMHJ7kz9nfuLdLNTmYV-N3Kn9TANH_CZmHGT5tB-SFFeP2AzL8Lv4ZcaIs7h-SgEpDAVKSYyOXzg5YN9sy57GVlS0_oMHOGYj4QoYGriCvE?data=QVyKqSPyGQwNvdoowNEPjaeNzPiCjuV4lsWdyXCxEMeyq_0ihe9ImJn0FdOev2stpRcelDmxPH-bhRTD0Xngh2PfRECOPv6iRx8lcOUvNg-qADbpTlEePxt9r_b9aqLMtvDlBbnSMN0bFd45CIFb8E8cAQGeH6TrsW7taomvReeRdfnskdXplcEG7HSgpU7rlsouzTmwCuLsh2W4-1VcJ-8qKVvLLprlEB7CSPoVHLw7iuyntlFvBao34B1t3foKjhi_QHGeoIeTCwaOt0Wexe2egqBlrNJ10mCgHgd_XpV74BCRsmgIR2NYO5Y6tGaHkV7TJEgQYriGjeolhrvb3onYL_FlQW1TodKO5iP0esVWay9WUAeQUmZnUTzORVEh8IeNb5xLRZEErUvUyF7gSrrCv6jN1TNW7yPPEsJNZB43q6nQ83OjVxzjn_Dn2wCnJ7yfx5AGSOSj0Osmwc3mx0ZED52-5IxPXPPGxj2t3KsZRYI4UhxO86PW7xu9j-vaci3rbl-saWMRojv8mmHG9RxSp6gJEpqS_jgKGaEhktS9QnEI1-c8Ljzn86zs4s9PMYBjD0Rb7GAkNwDQIP3B793Narc-FOOb3bQATIpDbPo3qVIizJjSM7wRw5v9AolRFQSE9Wk27B3O0C1dKeKD70BEM5ZgDtHuAqlpkdSfUk4nlrZli09XzZDjXZSXygZYay6bOKFeXY_Jr9siU9o10BZ_a9tpU6zFEduvDJtPIlfPp584MhHZ7KRT76udRKgW6io5rK0LdJ2qSqHblWPTcdwnkJ5aRU83r0WdOSqrwpWo0xalENye9LiA7Y4I9jsUqedo1A6E5O5Bk6BrvUybMWDlY9IaEVDpZmoqV5yXfqmCTPuS6wYg5E1XxMSq-2rQ4wfjhPo3zCC0Hp_tizMuTsbuXMusK6SfsPBCl7Bo0w3NS3Z-6bFvRxECzc8yFsCZJ1ITDrnM_tHwwufbFY2koz1obXkjDxm607hzsiiXMSHUNhyOME-Wfr42R1WKD9pZ-QkWUQspsZWK-FzFdicN8aFXsJl_TN_vkv0SGccsQOptCJFlrOtlGeJiAYdhhf35&amp;b64e=1&amp;sign=b186b09659b143a2ecf15bdc078c9385&amp;keyno=1</t>
  </si>
  <si>
    <t>//market-click2.yandex.ru/redir/GAkkM7lQwz62j9BQ6_qgZmSp7RZCyTJ5dSnAZEc0xgJp7FTn1V3r6w0klEUAVPki9VBRhZyxYSKuSO3eixiqkDU84dn7ly8502QUiJ4KShLL1IvBVZPCi9_PY2TOnuAqh7NwZ2vdkbWwpHyj7tElxNDY_sxjfiLyzBrbf6uiu8OysHA3QcV8lfDHWPQQlCKjLFhBQLjE8inhoRt_GFIUQEnHiL8krNG-ENWyXB-4MpYUSdsIqpk1RQwQgZwJLBqmEccR77pC5yEujCFGFwQXdayi2CuHyRzZ_rNHgKDrK_8Dx1egVJ9rWz_RVW5KvDVYWIcCtI9KP6Abqks34ssPXxsG_MCKIlfJ6c7wEGPbWK4MAy-xFsGp42j-IcU4zeA6XCovYFjzHID5h1Mdta1aoPXc2F2fc32aT2_YtrUCGKHIos4to8ksNIWOX3qXCyxagXVpJcdI5sSLvuee5WbmRGypb5aZpg8l5Ozewhwv0zCPwfElR3P3lUGkSBHeq98Us3XWYFDW__PCHA_FHFp0c_YiKk3In0iOJW4TyrSmYtXmpE5AcWqoQBysMRZzVrpq0fnQcoNq5tA8s6LPlVVpMYaHpHQ98ZzDj12YppRTFEz46aSmxi-c6hGC3JNKfeovEhDVpUUvhVX7kdXrNcJfBSxwwMUC3IWsp56lNfuocUQPGI4bVWT7NBdh9q_XlZodqlBLoazk0Kwy5UmAyZVCABSHeTxWY71VeRDkBXY6yFYrqoJ2DS_G96f4DoT2jWYNzlpwAi05cYVy-U9mUbt0JgDKgVKE9yFNdJ8YNum-iyyR0L7APzJYY2gm7dVCu-n0N1k0aZoJd9jp9I1fKzN6iW4j6nyB83GbGn3srBNm621hG5FULXZcMBf62lGPaTX9o9QLeSsqCqdrdeW4D1T81-qysAm6KI7qQ7zCjUIItktSDDeQJGAha2d0yk6tCpjjJ-RDpaoq-rkxMU7XA1vfcUYQLz6l6bpVwJd8z_o9n1boHoxVAJCjXDXJDmwWIJDBfv35hEkIEmywzWQuEKj6n8t2tJMfRnPA2KZjMDnypDs,?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QOhTl-vyJ3zHmlzU5BzrcvMoa298LAFScJH7CjN7haP_mGqaMYKZLdtNz2cUxVSBZbA3Uzq2lyNsLlC-OEx1OZsZ-tLEc-5rw,,&amp;b64e=1&amp;sign=f4657bc129938759de797e8baf7900d6&amp;keyno=1</t>
  </si>
  <si>
    <t>//market-click2.yandex.ru/redir/GAkkM7lQwz62j9BQ6_qgZi7cun2cwMqmpaFUMmxrXSPkUUselyd-AKikEYE_-4Ili6z7b9vYhrS5dI3mY6oYIGC5aDIwZTGz1tH8tzEbA9zrSefvj3Y7aDSu6z8nZ_ugXB04NQ6ZbWI3SeLjYr1PEaEdhBmCrBKIRi1KhT6fgcnf2FuYTqOjCdhX8Km8uLS5h1tFJid0CxXRNZI2BxYKavDjjoXQsYgbZUClV1I5AacxHcNhhFLe_uFruBkGbArAKO9YxLTICSQs0e2j4QDRH1IOGFWtp43jKV7iHwbC6-bnT-0zPkIFU0WKdC2FL2dLx46aHGnOSgtvI0d37E0UrTMRbrbQ84fEhKdtbqXdT70KduRcx6VBk1zMNgi1yfABiihzXYuW1tEg-_gbPFauv0R-Iba0pwTzwOGCokWecqHb5UdAcIbCeLAVEtG5RMiLE36GBWlZDnQFujzCfPaQ73fXeKjmnojJWfjS1QS9alUm-Rro19pJD9_yTXjjSj4c85O_hrrRXvGMqvgUCFxp73u7bvblMlHE4e40_tjmgsPYmBYIRVIrbJogH2DwN3gD5PEYjzxFxBBoUTgzwRgNqJnhYh-1eGFK8hf61b5pgM5iO-ugosnV7Z43rvzahY2gUOqEP7Fq8ZVBCySs-FEoUrylEV1Lhz0SPovOfsZjmFl08zxd33C5wYa8ejYze6-QB5kWwfbNA98aDyCq2-eG-ViwrWcUYKgZ7gUQAoL7SVgfb-VEKZIpBw-cFY2VnIHugjOBRZpyoJHDQBndc5f-QhCpo5SuSfGOSiwIJFCFu1LOyULvjMJn6UBi4MSYQqZLS5a4N53mgPCArX1-rPgPDFgaZyqGTcybjm7dyxKce5Pd8tysnz5eywEpiawiKCAq0E9tzqyvbgAB-2A3CEzeylITmGA-zluL5S_M7Y_Z4NNPgLQ04Sl2WLy4oUY3g8Q9RaRwjsbe92XGgMUVtdfjP4fzjAqdLB-n6Mu_MlA3Cr2bFmTnVhixyOSIoOOP1o4XzMcVDU5H5UVUvwOPept5FjhVKjXtWZe2?data=QVyKqSPyGQwwaFPWqjjgNlDkfNLeC-qh-R4E3G6p7y6y30C2_2ddykIWx9oqty-jGz72HT9YpIIu0KO0ydK23KycrBKI2kr-cTE6vYxkcZMPfXP-OIcWgcy-MHj8DsCmN-7rkQFHR3NOPb0YXeFQc0N5VVVh53B1lauceKNl7T33goVTy2VRqEpi2RHHv9jIf1jyZjM_aMv8rsl6_DMJirEGp-UFuawz&amp;b64e=1&amp;sign=110e2e314afc103cc7da983ae713e763&amp;keyno=1</t>
  </si>
  <si>
    <t>//market-click2.yandex.ru/redir/GAkkM7lQwz62j9BQ6_qgZq7UpqdAvN7geXW4NjUTvreAzB8IGs-9hHsannUKSPpMY5doiPI0Atc3SSB8-ArWrr_FWa1q0-W5DnpqSzOrJY3xMx8QCtjFkLvTvL6os7fYNub7iwUKKSMoO6HJ3RtSOTiZM1OCAYjaZTR9mJFm_WRDblht8xnwEV2S_26ewg0tz6hWqwINvv6YiUwnl34redJyVpPaYFke-9tOKWuUrPFC-RxmVqyveCNSkfVxEBycXRm9fbZ-_ZyIFY7tadR7yRSRFau6gQXIIqgkUdJFbdJJIZme-LstVfi0wwGm2Ff-5Ot0Nf3CwqPafYGoHej0notZKfefcd2vkpdYIp5ME7mucYf2voClOLZzWL0oci5IOlSucLIrxPYgvGT0oFVsYgHRbc27FaKoetLwiI3JlEmfwZ3KDls_JjiL8FcyJqcCGRdh9yhJB6CyxyBSYiKqEls2zVHzMd4tKVtHKNDBLprO_jxNVeuli3rMpLzjgZ0XtrNrX2Op7OZ9cTcgk-47BzPw4QayUCvNm2UP90fTs307TKfmU1yJMfK9cDTADkmvxbrTwwU7icBFdRrJFdbc13KoFJq-Vq9pAhJdpXEfAyXoiKfGsZxbPrMG0QtOwloloeNflwkogd36SwFwn0CG5PXWmISOEnxktan2o5AmZUjU0AOBIMu-VMO-hm3RyG-yFXqHOuu-PU19OUXzs-2v5j-AkuGQ2tbI5x-47OiBZIITDZtT8-enBOTTp_Gx93UNNld4KYxmGLMuCz0fq051qKWbhaXBwAvwyBdDv94gIq0ASEzXGIuX4QzYCdt4IPdaMKy4IEee7PrayR6f4J_WLfVPmRIOM5MX0oPhUGxqOnuaa9VQfSrOcBru4onbaMNy1x4c1LcqoesJ59fB3kmMJmmoJs4TfAA6XIp-UDt4L54Z12GGGXiE4AN-LnomtIEZbDvhYR1hR21vTZJ23G0Fxzm7msW8s1fs1rQTgu1fsvLZSenHnvfPqG1sGOrGWMcreSZ_tuo6ErFZ_IWGee7o1D7tVgsKjds4rVItxJ4UUno,?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BEhTLDpMB83QpY7zQFrfMH4moY8KGaY8irucRgVediZOxrEzXtLDWtXULoo0RiAV5KGxFsHIhIa1IHIu4HMy6d_Q3aTAgbihQ,,&amp;b64e=1&amp;sign=bd36d029c33c9853741f5d352065f090&amp;keyno=1</t>
  </si>
  <si>
    <t>//market-click2.yandex.ru/redir/GAkkM7lQwz62j9BQ6_qgZje8S8PDW9cn5fbmrCOADDrpVR5TWkVTVzxXaE-bsvY9bwWT9ejaArbWF8dF-XKBUqY68FWM2tGUhqWIGTRaZyMPi8ohX6VNNZLBc58UvRjYwMuPv6uSyx-xE0y5ReYVgvXbCKyhbAsUd1yhPZJuHjiWfIhKRFAV8bLpcAu4BDv68RHrBqD27cYGvXID5wnTE-gnBhAnKVk0T6nXDAI19qQo60V9u3RK24tcDrtmr3xlEqGYclPxDBOBLDtQ8QznRYLyTji5Z9l7G_3dx5QFah3QguGgrgdyy93e2ky2tw0XvfVJZL0XtC8gKKQLD3k44cfRsh7NzcakFw9aO5kOeUYR8IcTfpM6mGGXmSPT-LEYb6fYhdrdRf2md_BdfP0TRHqyYa4VCs-9G8QMdhqRl7E8-HrhtabwNKjZOIDS2AcWuv-sxsW2vHw6emsT3qan5dAHDKUMFVepl9kbzqtmN6RKfaui00kOWOU7BqjW60zD0buCUnO6ZAnT4wmPHweygIQuFjplMR5hALRVzIRpPQs6kovXUzWI-jJmZgcWJNj2RIDKAFLW8FYHdx60ghf4lyNNtPMtIvBc5ZTmrT5cPRjwpkRm11KKW4KuwIhWJGFC7_tADOVTRXrOq76aL2TXFRet5ubWaojF4j5ThXSRFdrZTN0sHEfJgGcQG-vvY6_cUhG1_tt8CR7H_9xQWwBPXN0WXmhxsFKNtfzfIabpQk9Hjt1tsxVAiAmiSs5NTx7AvQMAu_9LREDfxmKuG39tFn8AQvZT3sR-7iEUjJSAf1OQHGqZkCezdJt7RfkfgvF0iSq9NSACsVUNFY3TJ2mHKJAKVuq6gjZA3tT-FYaUiC6jQMCFHwfRTt-uAz9kIqAH95YDE-2HYw5O3pq21dnAS9_xUvcAd6u3zaSf9wlol5AVSKlgoYom9P1T-wIxPiAZR7HU-0FkuyHgvGUVxuPx8nifcBZByG4ggb0gbiD14Oiu2PYbYvaX5twFr0IoCC_6nrUenCJDPXQxqVdB6yUNpKzWeDVTzjiQyOcXf_Td3JhtayGGIoLQEpTsUmMsKNq4bnZHhlXlC8c,?data=QVyKqSPyGQwNvdoowNEPjeHCAo-a2AEEMgvw6Gv7rodwqTifDSzaDcFSJWWZewOkvm129P_Yo70Q4wJoqMD25JN-Rzo77C1G6GxD2o6eGoVZiYznBCB8xLZKiCx4yNt-cVksR6oSCMnNvlKmgqGMmRkGL4p4BghH3zk3zFO5D__dwRO-yy9EwmrHsvxDtJ9Wb9uuoSVdfdPFOrlkpSZD7TNqRpi-rQ8Cs7KfTKFOEdYQjxPd6PARfACO49XeFgNdwMqd5iKwNuZeTwiIR8Zitof8T9eKO0iK7RpzQN57YbBs846FJZNvEHdsdHo8I4hsVslo-tMuaQ9svUIhE5srScnXKDnJfwcSNDsFtQPv9X6kbZi8mC61JQKHonoCXZx1p7j4TGue84oPOj7J_ESjkmYf-G392i-HZcxmKCLAy92Ux9MHnfFPdXLU47VtGpQvMDMEGIf3t70mZL8u8GdosNSfH4-F_ejhbJLLHWqkJ7VQEvBRJA0TUKn6BMya8q2HPA-sxoGtw45S3SoFn1nV_bK7NYv_FIEZWtXPjJW6-1GsqqcccR9mBUbCdoObvsFFd792mLOfCsD12_bARkAinhlsd35NCXH7frdeieYb7lbWaI1NmjZ_jVs23QBnHzcbl_PYvvFEWLhdy7NS8SNypEhkqalyBHmwEZ40-yg83Y4DQSVsLuBLKik-dSeQW4TOPr0QIoEPoJ9DS_CJbouhCem0METSFHoAdt_HE4EBo73l2A4h_Hq_AR7JtOtfF-xuwMQyy5Q9aYvfp9g5W9Uhw3vPeYwSD0gLSOev23AJPDh-D6xfMdYXjg,,&amp;b64e=1&amp;sign=682d119574440d152c29ca934fef2688&amp;keyno=1</t>
  </si>
  <si>
    <t>//market-click2.yandex.ru/redir/GAkkM7lQwz62j9BQ6_qgZoYOgrozdP_SkzVgZ8M1GMqG-Q-Xc3uH2u0dngcGFo3WadNtiCFtKyc9wRS4u-EFw6CAV_acpe_Yje_kkLnWjT9qvQCFJVE1-N95GLF3MBo0u6OVuosNqA5ok5pNW_3NCpSYOyJD_9lZ-eIeUo01fNosp7WqsmVrKtT6mkyf1O8ni6OD1GYe68uS-BziQRaOH6g0WuhViSsHJqrkvSgZjDl925R0mByMGcurtYLqB_FTA53_zZm66JIrUuyjVl2cgj0lmEeDnGepX74FdKMdFH7VZVjEofS09cvrkeOUmywm96jzhVw1VKeDYZFzt2_5hPoZIZM1iK9AjKJ4ya9ipMv43wBw5Xy-9YpiASglWmIuHU1PtndqgxCRlZtiPtjR_fFPtJYzsMs5L9wwjgYkoXvgHHrrPbjee_B5mpgogtelxmpsWNfWlwcgmPNkslvb96luqOKCBDRmaf1RuwU79a66MCUv1Edy6FuJA3gspNpmarkFQbkdDAksP8XlLix-gI7bIdETr-7CEq3z2VKDXi-MUL4vZJqW3TqVJpr9CZEJ0q97GxWsXCPz3a-vuJCdRPW6wXobU014S6bt1yTYR5Np1QmYSxkK2ZZvGvZ1j7T1x1iz4jrwEvl0OeCuv1BhUUi-Q3tNzC8OiXWLKUB14vWmglzLwAxPUwfGWoSrpxQZELX-mARvR4r0BiCd2IrFlNjpS79LiJ3pB3OCWYvLkH54yzScYPhgkm98w4l59e5VhLZ2qlF65_KR3eZd3w9B--dA8uRe0q0R2wHv8dqeJNXJ2sHsFc-d6jnvINwLYWHgjV8pAzDAjcq6dYLHkiHtlURTzjSLLknl7qbdnUSPo5PmII73FVHr7oHAaWQlrbP94OA-0hKH7jiiCx2XQpVVMP5FR2lqzRoV-jFfLyFSa64m58p3lNHy582hxonZxtQTTYNq64M9f1U-2MubGlp9vmpYaMslcU5MWhyOVR5i2BS081VxTH6TYEt6VuUksQBDLOOLiX9jkWn0u9eFJ0D4Sl3TY7aeFG6yzm0BVABSEGA,?data=QVyKqSPyGQwNvdoowNEPjRJ6-U2j021oSa5ImUIe7Gwz7rlDc2OMFeXkRNZH2Wla2au2LGNdTME1PwSZhU8Y-sjcn1crvyeAxx5tlyliQ5AjSDVy-asIrDUOgpBRhIMQOwlTaT5N3LJoQY68YxQtxSuHCK8ytBeoZ9wNslKOeI2zdHc0X2WpyJN57iEb3P1kKjEjV8oB3t9kGb6GjhocwFJQz23Rp8VH2kVc5a25h0vqoClYgQiHaY6CaIFiK4UC_F09fUMyCNgFF3Vi3TbVs5CNBQhsXIBPZEk-W86OSBGmdGhLHbkVDT0J_xezElDes3MfeDl8gg8gsFBre4PvcMUYWOsDPckpaePnLjA_YrMpj68e85xNR0vi_4uOtdzbwz4Q1cuLQisAmQw_6XSkB4XwdkZimMJVBN3Omq_-AHI5oONPZs_ZxdZwhUrvj6JGsjA4ysViEgHw5QrRgOnFQ6HnHtlCZFt4uR9AXyOugcaEZy6XopxR6r3MXJbiQV556Du2GeTCEarvXAljLzOK28u5kVAfu8QoyPrKsaCZgKNNwYpWgHdq5PPvSZL00WoM_NaHxPFPMpmVo3G1gCjgXjA4fvOQnxzmV1K3lCRKLuPUZcaaMG6Spy6Q5iIu_BbKSnBIcB8R9QynPg8zlAAmBEgGykrT_vizfcnCP0jcXiimEDIwDJVvSmToVxmZSqZFvBmrXTgluTsAvN6a77XQ6GVYBOYBpNpJD_dC_zKWF1wvv9xhGD6dKENWTPsXgcK4oGT4YC13c0AJ17cCcHi311cfen-ZyO0E5zaFkryYRTTNTOJvyBqvhi3ohh2z1k0l&amp;b64e=1&amp;sign=d9e4f051bd262302f7435c8ac2b73fbd&amp;keyno=1</t>
  </si>
  <si>
    <t>//market-click2.yandex.ru/redir/GAkkM7lQwz62j9BQ6_qgZnpAN2bWj0sTlq4JCFnceS7t2G0SZK7Z6TUBR6jHwiH8OZz0lbNAedWvNmAEkJYuErGLjO8lM0lbvNvsqg8-5Tf82NA9ZBrgXORn_p2Tk_CmFg2g272yK3DQqd0JWMhMtZS-KtyEJC0LQS1_0L9-9UiZ67a71_5lCoFjBrXYx8yJ8o8llxbuND53vFstuZxThyal3RCBkhHT6MJbSZd64XfJ2JkpCM3H8-HH5cclT622aqBpAObAQ0vDIZPWqUHZfhihF6bEK62kuovkbjTIPBCUM60Rsq0Ji7YagfFiC7PAQwrSudx2vEkCYruWQWYhyqycKh-8iYKfVV9AQPFtZsEGyyIrSvnHEDuGQduwzxcP8QlkZaeOYlAnBDNuN3KQF0NeBNP3kacMw3iC4gNvPNZ2VOB4LtzOPkrVpDUyT8WPi2EJIloFD353EopQUto1R9ZuFOktaBbTQb9SO-_lh74tAA8DX5AmAxaaiMue7HQIwZiNFBR1NgZwH_JDfHHznF8Ydt035Y9_MJuhztmXDQeOQOIf5tdM5DmxhxQdB5Bsg11c-qpr3BMgNksqj7DgQ68K2ZhCZ9Sw0rQabeXjkx_8SC_6JtrckLX94qI6FD7W9jUzZvt_NsdJXH3wd-LVD36SQM75MBbj6WQFdOcgXKrwaNGv2z9V4kRbD0kdcjGaXrtzmTp1rijMHtE21Hgu134518S0nybSkUboIwTQoix-Or0j6wg1IvVQuSPMdobhuuZZgezsmNYX6WST8FheWu6NtwNknKbpZOOdAwNNu1dWVkGZA56_Z9XvR9Bd-LdLGeFkkGzfFdjYP1OBqaNOgtay4XcMa-ZfFPwAVmTEp_UkGfY1BmC2J5bzAGUUeP06Owu-s8xmJHCe4Q82EhnWUIJbiM16K_WJ-64kYY0RKYJ7Gi7GFXb-Jj9eWreb1eW8-dlRkmAWpxNKE7YkTdej85taz5wqE9QXG0e0_cVyC_prfr-jg5MLiGx4Yy2P6m2HxqU0VVvfjCpHhauusg-QO1S7YI8cbSOYKt36nYT7D8o,?data=QVyKqSPyGQwNvdoowNEPjSY1ypXIovziE7qycLRlDLqn87iT7O-9cDVHWNK3FehYoupIcKRSjPLIM13-U-ybMeVqoajBQZ-GoC_knmpo_cVBRyCieKcritEA0ovUv1oiGB3wZJB8XnQmQexJzqSfePZhvegnyzUztK5_WKuyapDH5p_U3embjOUPeXT2jQxuU41O9liXKrEr1TmojLnBYYTqpcyrWj8f7DA8Z8kovSgZV9tMnOJj0WSMH78mLh9xC_1Pg5qGbP7VSjFnx-EVMPmeQnlzmj8I0ZOXkf9Adp4FJIjQy19rH7c2Bf9TuFETEWSBd1AoixOxap9ibPObmFxun3hoFoeW6SCksbRGig6-qtQjZdiYOaHuvZSUd-z9yfh4D-ihKqS4l4IyapTOAuACybXqIg_rbhaHfbjft-QRR5SGwTrWcwC6QXwpi3z9Wy84NsdpNhdyDBbkDyp891y5EvBwq9_HFvTEuUzRMJA536Lzu50AXpf3us65bh2ITt6n5e18IRkqGBbwaQ-ei29pOs7yJ2Nll7GJ7p2MgFqhNz12MSSz4yVqtfYK0qqjF3hbMAl9mdZZw-KpveT3_rGbd-7Bi1mudxLw9DtruSl5yw4aOSKJhI2GlHRqUc_0&amp;b64e=1&amp;sign=c6fedbdfd180dca28f0334868400c656&amp;keyno=1</t>
  </si>
  <si>
    <t>//market-click2.yandex.ru/redir/GAkkM7lQwz62j9BQ6_qgZpmz3Iq650sqMfTOzJ8uQ_YPDgmIFQFMj2KNok3xXmfmfHTz77IWn_ZJskVXfIseLZEjA48QqO4hPuS6EVAlKossm_rUnCMaMAFoJ5QCtmTXar4KS7YfEUiWkWPCXfNgkasWYu-dRdUKHV8tvIMRnb7EuR1FQkqJIJ_IZD4jTpQUhYj5Nm31YDj4SKI8J6OtupPoRf3I8_qfmMs2ZvWtCWUHgKOlr53bRN6ijbBcJUIoXsSgUF-n963Jsd1uID8fIOZLElzOhU5ppG1nxZb1HTUuKmgwo1dG45VOl18Qee4GqsY6Lt3y7L14Lr9cvayiqSnthlGAcM_RO_LwU7mRdmgYZ1Q5vtBSishtiCbo1a2pUEP0iF0sKdpX1pyyB2urdLucqfnTyXh6f8aJOLbbBm174_QPu1ntrrZzC070wW5FV0qFmFr16Ld_Q1KoRddJhHn8YxvPG-DFezEvB0O8ADE5OXszuvv6SZ_WE9vtzxqgQMvFWYi0GgZlKcQl5z3_NIh6-McLyUwrSt2n1Faj0gYNZ3EfXBqK3m7ctkXbF7ph-az9fzC7hflwg4Pd9a6JesSUtFdDCiFw20VYPXbuTWlCUQ_TVxeSR26esohAke3RFt19Z_k3z0J1zd6FJHx2Hz5qDLHkwLyO-nA6HuuYfSgprAqu6RV700q9XhsFLPsHawAvD7h8qKDuMotjP94Hx0Ni-efgyMXsINRz8u-aOqO4uu67PBWKO26euh_do37lYRflKlJH19VPlHegJXd8xkiX2-TsDbzLgKEmzSJvfj6iEw-jQBXOvxZJczoGBukqeeGCoIao27v7ygkDn2ZlNLofU1kzoysezIFuxyWd3QGwQpxcHsr5dvmH212uvM9-UQwfcAue_L6RjOvK__CyS0AETePeNC2Be5lnKH8SF5mFhLygWPSlcGrm7rljNZbzBZVzvnSHKei-2q6OdsRrWwEkIQ9nuSEejTXwV4clT5qG1CQcQ5Rxb5rsK3uLO46rCri_NLBsrl5eCxph_h4oP9WMu9QgC5WFQ3h4IrvDa5Y,?data=QVyKqSPyGQwNvdoowNEPjcIn9wkkPZWoqrbHlPLv8TiLg2G4VxVLVLBeRk-RVE5U5kUP9ybC8y9iurvhZYHUdqSua7UKWVp9G4--bxRWs2Mr-eiCrJ-PAd4u1uwEYpO3quaoVNTlOTD1Zv27tSnjVLpKVu_0z_KC4LA9uVE_6JkwxAIXAkKGNn4zbz0T2iPPFFU1-bpe7RQ497LDzlEBwIa2ZQFhphyUjS57iwXB750,&amp;b64e=1&amp;sign=2a82a90922be08ddd1b9df369274609c&amp;keyno=1</t>
  </si>
  <si>
    <t>//market-click2.yandex.ru/redir/GAkkM7lQwz62j9BQ6_qgZgUISIDefYEqXYsIgerlSWXYOwS3IBISJGGNSAgC26Q2YnTmfD3uOtp_yuOmZYAfpmSDs6axJKusl1lAHhiuSv7kchRwoS9tzxdo38aWoC5rKwf3X-rVU00nrc2CjykmHawK472p54DpzaclCG9o7zqITTCOKwmQGWMxeJoxVmjN_L4_ZLK2aIgtoxlxGofFPh8xkMETK8ABub3ne98cQHwWTaUukEw9Yfv_0neSjDkGl4lRrLEYq9Xc5ybZhVjeO1tZPy8thVrnK_v6hBcnb0cNCkgLtqth40bp2077TF5BuHM39L-e_-KMW5P28Negyq7gSwCgHvMfCMUUwPirsRsP1sIFormqrtgroEyUph4sW3a6I_K7k5tkelWwz7Y9R4wYD17yOA_eKmI8EnHuPgT1EKXwc-pkYTTutwP5fdtnBp7SmLH4mR2GHlriIVOD9hbRgZlnSp9Lj1bltSAWNT8cDkrKKDUPzPzcjZqpc5v_aYYEcZcgIUoqaGuud8kXbBk_mmY8jZNISSqYv7OkRPwtN4UerJawbdkSPbh6J77Yp64edLwKry_qWwQcntjNS_7-W_oDddA7WuxBMEhEOytBUhB_evDvji1KSwqoqxD_PkhSDe4vTgQQMS_SI8rgTb9wH8oio7iSwbbWZzRJs9bcWvvW1RZmzlutbO6fOCT7be8l_MAHlWVJbgYRe1bc-0qvr8cAnEjL14xFGK1UG2PLSeqsrFcSN_BuD-rpVqnR-AcmOK_UEZ2ToNq5GR71kAiHgQS1UhgMgRT3EtXQuszZjW3LPENbfNIKpyCgfJPE6lCcvqszxBbejLqjudy2VXPTseNpJReXaMCEzKyRnRwkHlhd3BdYLMhVK6kjKaTFVBYOozcIwhAJ5Wxzr-Zm1PvrKsWI-v8-aQpICVoJ0f-e7r6ngYNGV3fnR6S5kxPPWSMMtlfwJWMTuQ4FY1rPTx7V3z3l94vzBj9AalVCE_UT-rkTyW1OTzi-YwdnLzY9Yy4ViGZNb9SeU_ybFjcybnvBoKTqv5WnGzn7G8gyVWQ,?data=QVyKqSPyGQwNvdoowNEPjc7wlEUqfa6bq7hSZROC9KAnrMWHwKzys_3nASWn5bVoaXP5_S_ogtcptRwzWE079fC5SY5LXJObkTersCYeKy0GZjXLzYu-nQX41TcnJhDpy7a0NV6p-3_2FQO7kZ9OXr131NicyEfpXErvPvKPxt9no9m3NmgT-j_vkdakOkQMURUQ03vh-VxtZjnniEvIJYWMMyuCLtxtZmoUl8g7skj_4WqrT3jF5F4cRHdSAbVd5n9zuced_QDtuxTQt0sZwgmyrRF6kCL6xdQzjgvKZho12n4Jf4KM3lE9awc_fYYaIfMoHCX7gOUy3tK15cacDLQDr0Sgt6iEUNkKv6vXaTGoFhNaCeNHPQ_isPAgFlVSgl5LmMneD7lKnE88UqvGEGWhE2QQYRAnfRHKha31HgZjlrUmhdigEtlc8aY0tISXnUN3GDu-7VHDtJ37aZb2cgVZDXCqGTi72UbOREKCNMiilHWIfQvMTFKHhJryeN5n8AbwwN9h71xrG5pRNzzEeOXOz06-Z1jFrZK-_coiuW2T3_g1B0o7aueVJmTH8cJGxK3l9p-RhtkXoQa2eF0cBf2Dpb2r4u3pVX60_b5C2ubIbOLbrWa8kHXAUvtz980iaKegT0UvVdrki8ekjXaZhnmCDmbP9c8ehaIsz1dn7db9Z6xBJUH4QU7T8LGzjI1w4SeQCSnO_fS8sB7oLLzbOfcA7YobNfY8KkmS8XOicdDwAQ3kBAMjnA,,&amp;b64e=1&amp;sign=d77f4dc9a1387d15937084fba733d60d&amp;keyno=1</t>
  </si>
  <si>
    <t>//market-click2.yandex.ru/redir/GAkkM7lQwz62j9BQ6_qgZrGIKjcon5tC_l154KniNcOo0HjSSX3V3xS_d5qBCZE5h_2MJiDE4cBW9VUf3-VjNyq_3mgMIywunPLYJgh_tyTEk3BUdfqRBKacOI5ZbXziFaeMf3_cs74PvwnNlGSQsjFc9KMBv_nYhD4fxyW8mHF-OSS7VmKalc3wfhANl5boC2UVvwGjqdwtoZpoge2oyIaHXFDHJ9oLR2axoWLhBm9-gOe8zcjZMOqeJg_eRnkulczV4K34nL8NB49j5mbiMEd9s3Z0_G-1wW1LsYZPP8yA4rqkNI55zqLi8RN9ST0XfhmdImnA7_q4BKDq4pLGGNXmm_3Tu3k1_Q72ae4EBNA6xHdVolkwrm73ZuYsiljClvc89TjQiba1B1rYXlDjuZuAAjJKyTrP9QvBKaQpzFIqQc_3J0G-8oDf5ceH2sv1PbOzjgxFg309ehQErEfga-9PfdhUGFU96e8_yMLo_NmSivZMR5Lm62mLR54Uk8LDMQ-CWEv_nK3qJSj7tQNCdBJZCUQnQX3wBFiJ9pPBO8zpliarsKbwgYuKoNVMjqilC6l1Q_l9WN180DG3AjQF_3WbajGsguqyF9b0S9AjCQPtBsMLvvP0dwK-e3CQyzkz-l73H25jNGz1YxMfjdzuFkfG2Q57iiIEgPdtcpPJs85CBXSH_9-D2eka-FwtAgcF4Q-9JZCWpTKStMOGapW7vg-l-qlO2N0gzjRWNekuh5KuASC9ltkeo_Ph365HXFBJeqAYBq4414cOWK6U9yXFA6uTwNUp_vyPah854-STSN5rADMLH0zjEFTolxhU2Z2RvNFwuDAV__OxKUHACD1HDdQc-joI5G0Cs_i7T6rpL7YyuqqMDjMfz8E4nFuKNYEu2JOCovrDoe3-YZJ9qg0uR8QsNu7MrN1x8g36n2jIA3QXxvvtm5SpiGNVhLndZd81YnRocQJMXS4q2Np-wHIyUy3o0dFgbi5ZR4c-zToRwzJcgqzOkt8Iq5S0MHlter1kmaxGRev2xyxo1jCc3eqPju0n6H7AMsjNcyulcpSmOFU,?data=QVyKqSPyGQwNvdoowNEPjd5B1uADej4kB9VVFHH56qzwjHx8NU5HKf0NYlgjKykkxrWKnZQ-YPprAAMTuZFKJ9-X0oAFXBfHqTSZpPt50Fz6wB7ER3l2nQRCS4uy7vHwJjSHnz8xkm0-fucfkZaSetjHG_hNsL8tZ0gYaU9iAET_MEh9d40he_D6rW8bOOJ4DZpBFiE3FINhv9oZhGAFFxM-UvLJYlcKBHayZL9zciSxFpn9lDfEFNZYWsw2WHXzUiT7MkEWtn8oFaVuudK2vAkfqP8pX5dOsp4E37bx8MR0bn3IvK2_ciK-SFtiXoTJumMDklqnts8L_mdj5NZTuI_ALRsbet2H_WNjZMKlXzBDIgOaXw-dwjv_MAOuSggm-Q-mFpCOSlDdDw2hv5nrqB0Plm7RhKoK7LOpLVniJqBleazcwoYG48l_FJYx3pZLkGGvNC6oTG31CWuDaNf80bswqb_o6rwis0U4kvzTItZij8T9MbyiXjOY5t3DbwO6BhtZj_GnxF6trPhiooRXEf2qtRP8G4D-&amp;b64e=1&amp;sign=da7ad4355e83e7128bff659eb5be9fc4&amp;keyno=1</t>
  </si>
  <si>
    <t>//market-click2.yandex.ru/redir/GAkkM7lQwz62j9BQ6_qgZlutAEzl7vtQnrHPWAQm3d_qMNyztjhMCGOG4iEZSfQsORBrpTdk49MPRdw8TljSjCGo5G5LILV4EIPw_cN_o0xNDfx9CQP0ZOOxYZ4xcWT4vYU6XTEgfXoAgK7FmvlmS2A6o2oVYNlJ4WGIShqdTc-F7r4Lr-5vX3XKXRdXUEwkEniuyVCXlaF-bovaE8ywH7LugUCPypRf-trf5OZYl3WDfI8wjcAqzOB2Pt2ztwJnf5i-XZlPIyceMVfk0eHjOFket86h59q0zD_27PcPcCmfjGXhtP8oNznCsp9yCmvZRf-xImJQ2YKc5o_DLzNZ-0rtwlOxVA2P72NCFApNK0yIc8YDXgNzCtweu97MrEz5u3qyTiIFAXcdrp4erJSvqry97pdpFf2cC3LgiN3Z4jaKFBIpbsa3k_PCG1xT3IPag0FNRP5kypgOivOLHb_hlKf1G34fgLOtq-aEGG26i4s7opKAWrzXvI-gM8ZhZn0waAifztaIutE01nDwn5kp6jVKw_5yadVqH23mVVwhljmLWm4IsIT_Wf76F8sIdlzdL7xdJVv6C-ZTQ1y0_wp9mMTu6TfF5sGkJjcoksvgizPVJc94ZyH4lwzG3ATY5kbv-oDyiczCb_TPxzzQGc_9hTI3J5QoyO_mAa7NGvCxT6tQaMQUpq8A13kVyh5YsiLLw5cX9e6A8-Wq7aueAaAZns1ufBsgb6938wEWP71-BgWvezhL9QVvSvbQLUj6yTc9fsrNcAFw5BBeHE1exwYI8Ak2aAHxHGFhNx1K3c8acvMvGTX_RoYM_9sVPDaVWIYijcHninVgA0aOUBKsHfTfhycobCRiUbWb6nhrYa9qk4HkBhXROTp9UlPyfm3WLoPwSZ_BpVQuaBy3YUoNThcgjIacV-jbn_TWtcFB5nSJRK6FsO68NXPDsEmnu8llNfL3Hf5gIAoNBY5Srux0uvfcmee1L0J50df8bZiIdVIzUBvpKoUflxEU18xt8FMORkz48dit02BngaIou42N_esReVpyEZk4_twFQ_JbXc84nm0,?data=QVyKqSPyGQwNvdoowNEPjaeNzPiCjuV4lsWdyXCxEMeyq_0ihe9ImJn0FdOev2stpRcelDmxPH-bhRTD0Xngh2PfRECOPv6iRx8lcOUvNg-qADbpTlEePxt9r_b9aqLMtvDlBbnSMN0bFd45CIFb8E8cAQGeH6TrsW7taomvReeRdfnskdXplcEG7HSgpU7rlsouzTmwCuJZzHE4x2bXdOd_55o8zDbapJcemNtS5sVSiOZ0Qm5fhD3GAoaUb4f2QXg0saEFKSKC-RQ0JA7joAyISfPJpNKoEvJ-e2U2WGVexG0MKwX-6vFE4lAAaxjFf5zSHVjoNMpGLXjLbjReQyIoZM2APRPNexh4XMpOMwlBmxmRmHqCDmKGQbjipoNyEs3x7EC-P1VWId1DTKOaRJ2St16azSPRgiLBd_CBp3u_fzEHQxK29kDsbmoehnn3IesutHuwygly6nlB18t_mV1SlRkl31Rrz3gRb63YZdZ0p6xDc0oq1VaFrnsj4NYA-_S16AdYeZ6pbyGf6PnoSPb9rlkl4F4iaqO73VoyQF8MKiAh3lzk8iksQiULZtPCj3ru6cIHCy15iCvbxBgDiTQvZKmOSVMlyOPsBHohrLrVJil411NcQs6iFs7xi3LFRElr2Xc98BO9Nu1y8NsmBWL8a88GuMeJkJ09cAWxR6jt1vC556Eqokdw3SOFVys-oBXVgC4DaUTPCgofwzowZ24uBfO_WVoWTQQWLU9EjJdI87ydnK6G1-U4CSKMnzEhZgA7NwhIEO6PRBydekZfbW5qUxyvTozrZMBTCjb29QCrPPfR6RhMECmqjwXlFg-jUce16bUWEMNBTSwYsGNoDhAhPdH5L_w00khO6WZbuBbobFpDmtCJAcU0WJLMeLxL-iIUQWr-sfE0e8OjNhzQ0GlYb741I7UhLbLIy1l21eIH4QXUkcKsmIfbS76NSQCunjROkzId35yAJzCQMMDYFemezJmMMaflef3o3W9IXF7c2dkDc_zALYT9_Ub4KSYTt-5WrBhvcQ_eBn1eF9ldbqcTJ27UUVX4h8A54-WGBZNx5tkg1t2Eyw-7b0ufk2HP_VZ7HRj-_RjTLD6W8Q1l6nqH75WRHlY-I27R-pPTOD441Z5YEvCzacAoelYo9aEi3uuJf4GLHcg,&amp;b64e=1&amp;sign=20e6f5bba53bdea0bd3e92983e14e69d&amp;keyno=1</t>
  </si>
  <si>
    <t>//market-click2.yandex.ru/redir/GAkkM7lQwz62j9BQ6_qgZp51ZgBSld1q1yZPr4ssnBRqlvlDZKdXWAfDvAI3tmuX939EqgIx_-vQkf4G7T1hh6B6mm3XvrcsPbwd7WF_4THVm76n-MYPwiDhx4MJQ21HLZSPJALVceaisH7OTCyMBfH5HIqvO6_Tlxz3gcSQ_ZFgkJhMXF_agn9A3TiYAp2XAvQ8xo5R_wZgBdpkARJHe43YfmWG6_-jii3CbiN6D8PONOLOdx48sxnIfa4gwUdCzpopsY8LIMz_RfQgZs6DYUaO6V6wmwhsUTCJhiaAO2QcznCYY0qBNJeJlMn9P-D58lnNxUitFRFu0VbIWp_1Zv0mw4GYdRpOB1JuMHlHFsPz58xMKXPaZgteJeqiHp7RXp44ik5lIXGabJvanyURdJJXVrgpA4wWCum0fSKAibleJnel-GiPa9XZzI95kkyxRPaLecf9iusb7etEBkmvxY94sNzVrsrd__CD1sbFg6AdmM1xYqff8QR_KvfTAtP0PjvZWlBLueKNjR8k5yrlnjVbY2VKN7q5btn_iJ9LieR7MbMtFv9wHxZU8W3YxMvliVtgpDPovIm590Mi9v8eMR9tp521NORxxYlhVGceXH40Zc-JIUj6uWYO8-YVpd74vEwUrH8ZOnSRMYbRwhGw69H-IDn2kvzrHpsO0G-WfawovvxColW68E6_akkTCXXlllMU26E1YnMRjZfomp8s3gTxV22r6a-Fh14etDg48tcDBweQhWKu35fT2Ghau94ifGrvO_bRKhrnMQarq9LRD7s5ALWzJIjuyoc5AhmJfbK0hCIoMiXuXI5hUi3A5V4KUaiYvQ6_TQuZ954zvUVmS-jDFKuEbZFpN4bgP0Qg7JywoqUmXBfMCCrTOOTo7ckBC4UEtNPDuPg3IIcF9ki6iiTR9uSkFWKyB7tNbV-iY5UrHyeDMI9BjJnaADbWzNf63W5bfl72fGfy4EP3YWxDfoCIN8uc_F8baWuK5FXP2BFlOaCl-MTrbbKi3FnszTK-k2rO2ISf_81BXvX8nvZK70_VMFRjyASApJPy-riWseg,?data=QVyKqSPyGQwwaFPWqjjgNg9J8lIJ2Oz9OGEq9ZONl_Lj1I1ZwO-OUlhNJDlkRFqd1-INuXEUbnWGVedKQ3hssUZUrcztbqSK1hYBOhxe4WPivvIuJ6cZIuz_7vOUsqflJCpVXotLfjSJxzT9rZx4cFRaBqBxOwV7irQRh-mwq2jbPWuK9Z5-eyxXRS-crdQgAyhh_v-Sz9u_drx7wQIdXtvSN5XDfaBmkrEC_uP4e57w0QcxEvP1ByalqJAIAc-_o9Urd977BSf6sg50CTl58TdQ2Ca_IgrzcmyS0FjB--LJv_zBahZ-n7nrpX4vOXwcc3f1EwAe4rZO38JfqCOJ_bLSpXd9919oKjfKBfy4MpnGbWnJBBUMUi3hvsQKLnj89NhraM52GaM30n_wnTgw8mYGAmDSrIxrooh6knltgbAvVrghArjppA,,&amp;b64e=1&amp;sign=c4cf97eca2c0699a28951ddbeecbff0a&amp;keyno=1</t>
  </si>
  <si>
    <t>//market-click2.yandex.ru/redir/GAkkM7lQwz62j9BQ6_qgZgUISIDefYEqXYsIgerlSWXYOwS3IBISJGGNSAgC26Q2YnTmfD3uOtp_yuOmZYAfpmSDs6axJKusl1lAHhiuSv7kchRwoS9tzxdo38aWoC5rKwf3X-rVU00nrc2CjykmHawK472p54Dpaa2pxFMnHiUyYMfQ3CY6RQJL2x8ZKo5b1ZqtyGcLvmueSvfiwmZiRTBBJV-Qcnj4RYNBuSDokGfLZKWL9fnUMIuvNRnIjo68jZywfHr_Dr_FYgHx5ugoVUe5xlby-OKhAXoGoHVpdEX0HJyFzps2oXTgQJDEQc0M2J_VSRfUr2lb6MMX3xCv81InvYI9vN-ozy6JZN10osXm8cbO9_IJTCd792Q3hB5r_KfIyv5h-in1o9w7bqG5s2xbhYyAdOlr9LtqCrT7UmkXa8PM3HEoTUK69419f-iYD8ZjrilFiGN8T_bkb_Zs4kA1L8rWwTM9IgscOk2wHv7VxIe99xnEEMmUQamzLgJSzc2gGdoYBkciqBspADB1L6gmbs9PQE_yrby3t7S2O9y4bkuMZc-9V3Ru8HkpNhfLfnKd9RXwP8L41OTzQRejKeiW7638ycOslHyZi98HXDBLCOBx1xOtUWhCtMUInvQ1LQ1UpBTZo07vl8wdNQE9vn3EEgEqY_23Vt_YMN6W9brnif3bTqbCEqLslJlyf9WsYgzSOBi4tK4ZzNVpW0rOnPRTLGGAHPNE1VnypNRGeVZ6e29iWr4TVUkkCZV5aJmn6af4QLuAbFhYDMcHll-KeUIqjuOpXik-8HYqL_JWG82IlOduFxJq-HCUHy1iSekVF4WEJ8yepwr3b8ItGLBf4R2s2f9hnpTSeRcngvDjYAV_RBYKa5tTrPQM0j_JmkNMvDDlZTPXd4ehtv4yPw5VpAYSB-4xyUU9Ff6IVns7qIIOenlRh_jxfqLWzGr3xkVlcK05jUqXkCTRs2yuMKRCDWvtiYsnGYhZZe2DW2jqYokJe99mztDrVS2DkpdeihTKmd_ZUgNINu9TotKiBOobWSz7eDXgpjFE3A3Q0xuhukE,?data=QVyKqSPyGQwNvdoowNEPjf0B4vKToh0YCrNsw6fnzH0r-EtsxXbruJTj3zNKFlc0k1khyMpYIQKwsaaFpYgdjRP_wDsAmkMhYMxQd2aIeXV37JPhaXua_pOStUnWS5swJJS2CS95YjgzNi79OYrucEBj4q2gKMqW3iVYIgg5aHkyxu8LyPkopF3A1IYwfc1lvLOrtaTkZGsBcY7geiUnub2DV2UPe1ZI8Pel0Fu6xXlz0MpKff6ScOPa8jBW2uBNbIdhBUDuUQuvh31KzMRa9OUMXd3J_o9rlWQsfRKwe33xkVVmrNIFpMBhLZ7wyDl_XqajIsZ-1r_ETONMhsLO8jPIiOM47iFldre_XSUsN-YIta2iLsSEMEtL2gR_DcpFH9HVKNptLnKc4Y81BJPlqM275oi5-4VThjqTG_e8COj4ZivjECws2djxJZ-OzvwGnuN4ySopkgn13EAK9Jeu3Lj06x-y9Zyx5UgfYHjLYnkaGMobijmliWIQagCpq98iPbnISVGKTjHO5-oa8CaBs5kxvo5-hO0XOi8Tasrw8HUt3NUbPiZxAqREQkuFbFVrPiB70gBqjLZJdFmc3eB4WJqosCbjmB6v3LErzkAZ1fDXHlNpXLPNslJy8KoTUAx1QGeAw7boVwxMGdV22TiK3NjMpcXIfGPSS_Pm8Kkp2PbxQq0Gt-xIfsar-wF1YlKLDZZ86Y4c-eUQGtvT1-8gMlMCOB687fKWYFkgvXIWFO411bF3X0bmPlzeee5Ph4oSfM2IO-ofHWP01l8OvgUA8OA79VLpmJXK1brHkvWyPWLrpqqgNio6VF-U3bs1y_ezcZevelAVjjc,&amp;b64e=1&amp;sign=f3ab8438dc4e6412c74612154c07079b&amp;keyno=1</t>
  </si>
  <si>
    <t>//market-click2.yandex.ru/redir/GAkkM7lQwz62j9BQ6_qgZgUISIDefYEqXYsIgerlSWXYOwS3IBISJGGNSAgC26Q2YnTmfD3uOtp_yuOmZYAfpmSDs6axJKusl1lAHhiuSv7kchRwoS9tzxdo38aWoC5rKwf3X-rVU00nrc2CjykmHawK472p54Dpaa2pxFMnHiUyYMfQ3CY6RcPzT84QkOp-M20SUJF_EbCSfNP4FsSwLuJME_KFwztBK4QcRGu2N9byKcL09UKjrZxTHuHA5Z-72c-NEbkc4mKKlTosI0YsyrXOLsBDloZaNwO6XC0FBMoIdIYoK92EO5Ss3coBnEa4LGfgPkaIYrKKLziPPI0e9-Ab6GP6Smn84tMyK1TEYXGX-ZzblHFRCBxoeKTtlIt86YuLUV7Wt7c8XQ87nNBGyUwqtFZBATHTkYE_NYaAi_KhPfMG7gAmT_IpP7dWw6JXt-Bl7LRKalXjxf8W96SZzwDsitgYb730YA1qUzEqCRJDyVD2GD3TyJgdtLJb7zHacX57Xs55fmJEWG3B2dF4VfcPixTeZdM3bIQEftyhEFbeoKXI82zoUhynqieOSOj-8DYEKme3uPuMwjThNOjiZi_sC0PRFcAsUZ0mDnzLKCOyXhaLrIGLW0FfwPCb-zNmUHF7dq0vy4tqQ4U9ApPijj-JgPvep7MaOLAQDXx0Q_Vzk88JLYL3IR-KWtMcusn3OKzuC5KIRxrjX6TwYIihsWmkiVgrEDCNkp9FA6DhH8D2fVFcTjEU0kIhPGUuRv7jsQNYfcsuY4SHCyClW1qi-O10QD8Lp8AFDgVi0gZm8gyiOvM9bA4Q_XVv5uSHJLaBSWhsKNd2gPNrOLTPYgEcCZgR7zNeZj_3oNgLp3mFWhWTu188uJENFnLdtJ4vV1vuSF7kLW4H2zXSvC4f2T884cHPq-YzJeLksKwCYo2ZmrL83y_3xeJ5VA0HXPBtpXPuoIbgJpkkPMyLEF4tXWz_S8-7WMyACl_LsuXTxPwzjuvvPvKdiU2pAhJl-s4oi2gBS-4RC6FiO6Ar2Csd_pNPmFugTcH_5WVV?data=QVyKqSPyGQwNvdoowNEPjRFszCtQAnqImxtkKwlR54xlozQrLYZO7RPpNMERKjrr-yd97MPtpqPxD_6bsuJi-f9F6LMxoIzCkh05UsmDw8-dfqwOhBWdPZ8VwXv86JZCznYdXTmMqYYl8xYsar3o5EdCUzWmTE73cpNKywN7_6uNKcTixAn_UXeX038Qz0ZjrjBQ4wW23NMewWkFS5WNQaRjDsptXWho31bsbcw1zNk8IuJkVEfWJ8kN0EhUS_sfpiSmEYGcJ1DHeSVOKOuAUFJOJooTx5rhyXL0a5PVrWdq-ZMxrcfRgRfVjsVdlU3HxvDYH-6C31QbZJeEBfjwUpIfLVxb6fl2OOmI-2R48Rh29Qw6IxiANKwRCzKAMvaAGqR2ueayfFdkF2KK72da0g7P84sxHewjRjGOSw3NaUnKyUfA4YNDP6q49R4E6qw4EOSNZLZBrstlosIq74L2IHzu8V3hIWe4xGkBy4P1ujzopIMZcbw0VDiPfY6xuM7f5KSHbKEq1pNIzwOEZ2h5nqMFTNuQaIXYWSdLbqGlctKGX1HGTiGpAUF2Zp0XcUl-RGJjnxTNP3ZM3I7HgftrPb0EpSjXeetdHcU_mJtaGSYosi2k8GKhARk_g2jysRNhJo1sCPqFCxa50b6FGrnRnA,,&amp;b64e=1&amp;sign=d05db3b318e530204022bb80d526dd91&amp;keyno=1</t>
  </si>
  <si>
    <t>//market-click2.yandex.ru/redir/GAkkM7lQwz62j9BQ6_qgZg907yCMsfO8IhbeSP4vyW2Pg8_jJmKlAc7odB9do4oSjBR9rtb89ES_zQ13O53aJLCEniGYWTcY8BJ1-sc_Yiz8j-_SzDVkvjwestLQYoroV7G1D7tiJGJKwyeO1pPUp3GmTZ2gXFD1YWERYVcgRWlnd0ntm8u30X5-E40CnzN0p6xFyiLwNv5TTT28Atg9rxRRFbj6n8ZSmxTf6AuVoKGpaLFqetrxw5ExHwGAYUmgqYqzpQ1EqC6AC4bMYqUJTZd9PJOrXT5n0nzU13Sf_-g-1RziI8Ugewe-yKyZY5eejgGpt5-GpH623qpvg_RTCJEcFm0f2eJEaQd6bqqNJP20X03jOxQFvwPKAFMGqNt3HzxSBaVpGscLIqrtRZZdS4-8jmhQw1GpIWJgWclRiuUIyToV6hxGLogpoF8vzjfsW6AbJis6iWTOvGnIpMjESLQXz4B1EkhQRoZdJ6BGD44es31qDac3hgS1hUn8rVAHOFFfkvV76YoNqkrW0WBMOKiwjyF-k4XqiLBlWM1zYyiY3IEqtKtp_lVSua0LGO2Tamse0E8Ao4MnFYlyY6N0iBZB_2rOzmBpqSB-vU-YxeBlKtyDwZz_C_czbeVYG4V8V66ulqKl1Oxj6ABQodkHIa_kVibnCep1VMI2DeNtDlZQSh-gxOz3UCB6L8WccbsWZWxXcOTD9VAdmD_JOrpTtuURGcxx4ESphZWy8s6ju8SkwR3OY1ZOnME9PKlPbI4UGHwqmm4WnwW6iNoIBgCz6KkTJyb74f-aTrO0Q-v2UjVuFVEbG2FeuUeEIGUNLAlMYY_AQwC6ijOd_qhtt-TnRghwCMeOD_XQbMizVsZMOcn7akg8nY06v1hVLdm0fkwHIswEPFsHfr5i_dgMKrMBXBxaV-DQYP1HnwI9GB9L0FbxczFWlhM7COlGMwLe606B7_RV9OZG823mnyq_s1WxSQH_JLxxuIXKkOfSHc6eOl4C0SZH_qhY4z5yy2L_7D_zXMVYsHQPfmNRzG65ACWPjROkHelN1uSmT1IMK7sAQrg,?data=QVyKqSPyGQwNvdoowNEPjdxQWn_8sH4Lwz66cHCyUxpTYc8XZX_HfOCyg7y6foBwr-vFFV-WPx6m6-u2Oc6PYyKBY5rnZq9v_gI8bces1S3XEnnIR1UqVTQZeRE6hf20vwVux6Jyz1S3ihpO4DS76LCy00N2pdkhgZCeEkCYtAKa9uHGIbjqS7ZMGL1pKi5oLdeuql4cQJkW_HGdHzbDfnR2RyX0G9ypMtoZmOISCj4eo1A2xs0TEe4OKmY7MyUNvXaAykZMO4OjUSSGJ-zn604WZ-UL8UpvXaMoE6tE2A-W7rlp_4AOAnFUhDTk55i96IugrMHbQkBs9ECSlTxd_XLyro2Q4bSCt9H5ZGrPkJZznVCRAZSr5Rknli4HbgvnNXYbZ1x33BOMp-fVIcsSQJMzpoUJKqWpIy-njLRgACyRjmqhUXDAA2WoAm9XP6hp6T4cFkoULEUeiR5V8PPA_cJ8iU4YFAuyeGSE76DpgqwjKRMOGPmz6f0_udkgIelXpDHoI6e0oxIeQHPfkvaiISTSQz1xx4SBA1OCEtXUZUUF0Mps6lg6_16KNXCJswkwbDQQqciG0HRGduJnCPA26irAqkgAE8qk5LY2dEXa1tqzlNXErLoWMcUqlFAuAdQMjE38nTQyIdMADaOBCACGKmT_107pmQrJHzNmF2QbgaMOaEc1AO4zXXZLGOzoVi8q9SDEFPOxMYQneUcwPDccHmmhdYnYgEQmKP4iHvHMgBYcap2Uk58Q6L0tGGJ-qaeJ80HkftDqSulfAg_7daNB2Ka0d928-Iqq&amp;b64e=1&amp;sign=33599bc2c50222abe8c1be8f53a68f71&amp;keyno=1</t>
  </si>
  <si>
    <t>//market-click2.yandex.ru/redir/GAkkM7lQwz62j9BQ6_qgZnOMIfg1FowqePFInGks3uGe7gsJlGbUUzLUb--8dXANJG5X3zCmraJT7DxmILYsOPyqohTZacQrLT4lCnOruJzspLHTyIA89qk2UWRE41GwZRiRUGx3l7r7BvlvIZKrEhNi0B_CipGvTQJF8QwW1KZtN_QpTxyKAXxrrXL6PZ17I-dEo3fK40RPC2uMQJUXp_Zv3OQ-P_YqEsbWcehwJvFG9G6_Wxmm03jnx67F1JHM35jNfq9AQLZh_jQOvlYDsX4C_6FxnUtQ0_-0uR_dqbHVzoWK3c3PpcIN3_mSB2-IlSZ2SR1kkh3VHh6uVU82syUnpHiq_jEi1dh2-yeutUjH2gONaMbiu4l5tHzRc0IAFE1WQccz5ZjwuF6XqPsSm0witvfddP61bWcGGJQyKHF7QeqKaSJpjpypyTcQ3BP1AungIaSz-tVtDBBZ4LhEBkyes4oTBabWCihl8YleBum4Tu6TFmf-_sadwd0BTlAZo86UNN3N_nbVpSC14ilrnwW4ke543v6hW0FIhSy-2vjGRbdryLtiNgk5DruXtZRxNWVzdTEb7Lw-TF0ozHogre-v3wfA64O41WHAlwhoVJ301ciKb_bcDlTtZe9v0qQoyxTZMfbDXacvH2pbeax00qoTMKTDYxSQfRy_pUSb6zswavUHVn93Mm3EFhK_h6RK-Z1kzdXohfmtTkpKhbkBJcOqMVLIo5kLRcrz5rx1CNnxKik-HLJKrU4R7nKCLS13Ch-A6iTuKp-0p4dX3MFPZsFiCpGQUDzE7rjQUnWzKbDOEYOFY3Z3g6Ep1u-5oPK_rguLH1FOaVgj3qcqZBfSNCBalfaK3aFkwMbUDbOWQyuTxpRV8L4kLDqw3s67QwuNwZhuwsXGF-jQgyUtrZC8fDlqjSI9RXNTLZpJpqyUWGeVSGlr32OoDsaVsHUCKr8JZ8Q521_v__yUbsX-UrVtnwznbi04-F3r8xqpfB7ppjcteCODkW5aHnKzhO5Dot_TIuOYlX160rOCUcdySIUnZVchbciZQS-NAvzpYU0Ra7M,?data=QVyKqSPyGQwNvdoowNEPjW8hLJYjqZrjR3WxDchMHokOA_1h6XrXycILoovm2vIgygc1DAdstqrBP-sJ8U2q1Pbijaal6MdYRWXt6dV6jvknJ2zhHHYxgj0BBv5MgEhAoACzyMuw0-hnn_d2WABAoGrFWdFsqUQse177WBc5RJDkhZG1ntdWJ95HujRBrj-atrHSEx9FscYg4ATHKS_0vcavCXXkxGap3utv5mPrFojv76yVRobLmNmnsHDE1n_elnUfmwfpB9oJyDrY40GaciMCSzn703KNjoMKRH1yLS4mkMQAScRj9ac_jBi3Aer0aRLz_ccDu3xMee1W9vMf_zCEf6ogfJF7DYzTe9_r-YcBUsEnzE-kxEHZVhdNWG3pcuWnhGLhM_lwwf86OXM0dhFAZOG_lCVtfP6oTIHLbdp92-gqE8_ZfRg7Hknstg2Thly-cxBn7pd-zH9pW5Mvb-2eKftyH54WV-xU2EHNz1lenLsbdxZVWZwSej0vqJa2LeWnLE7arzyPnYqo6VL4j610_JJYqBFD6tTrPslTlp5KcaWTr8EoTezq7e4Bh8mBdZNAuWM03H1Q7BG-tNk_oEtbB-69Fiy34G-1XG_VH-k3rcGlDdHLZfh4nCNaQPoVtfPV_25SYztBWo0kSAYm04GaKr2Vegko4pOd76K_RP04D4ZlU-f2_DqUC1zbtXYTBXPYhHtN3HfhRjc9ZXtqkn-hx_WTsdepse-6-cWu8uEABlqLj4tEY62rkQvkEFCqawmLQVUFVbbY4CgkBh8Bd7jqQhKajwfcTFhU-COc42Q,&amp;b64e=1&amp;sign=e4a163338ea1e941d1d7db585b477dee&amp;keyno=1</t>
  </si>
  <si>
    <t>//market-click2.yandex.ru/redir/GAkkM7lQwz62j9BQ6_qgZsFmxkjca0QUCfMUNcDJuq_JjSfBlf3-SUiMVFGel3MBmO2izfDAzxLAb4ZQ26AzwSTCFtonyZm9EeT9X0AoeEpAviLdk7vBqM54XDc4c3QfdCdlLjXR2Q1fHnO_WDyKUJqJB9N7h2d99RlJzQaC6t8bXQuwKdFY_21ngEt06owxuX8lgFdi9KsF8-YH9C3OZBA7zHEs-ZFUV37ZjWEPL7IjCYg352FkpvsdhwlZBTULD92EdIR_6fmuvTsXr0KVFqZWvMT70wN-dSjHLUEegvPVnelZsbiFCDSR7nh4alSENFAZp8iGnOMCyST1K73uCSRI9UPxKcLa6Mh_YT_Pj2hcNYwITMQRaUdeNGndJGclszBZocc0U77ZNZqzk3W92tRKbE2J4wCu_g7kWGcCaYpGqIJMEzRJY4aYnxbD88RaZvIzqNu1d247OxwzTu57XXEto4RgVYn6A-vOlGEmIBkiYkwgxOnC9H_TkNDh6vytrxAcOF5H5iOvxj-rxww2lNsAZG3GOGJ9GriuCFgRPVESwFyBEh5dxCi_krb4icJaDPw4iEwda5LxZdDyrCfCPPG1u_3XN_k6BPU7xK3V-arBEPZ39NHidJEsFo6XwGwWVbf54s2-EC5fvrypJLGpc_lVYg3UxG3hV2chuVXury1Nn99RHGn89BUBLtDpnT5HZI-4uSuco4AJpfJKeQMMZa4EnnGIaGUBgSNyBmu7wV-qwHkFentJSdb6h3iqmfWX8h1JYmJVlifUx8wL6AniS0-6rieT7EBmCe3X-6GypCPhnf5BrNfH9v4crghL_9-FXSsqQFk4MLYmhxRucKUUvDWj5h81hr4_waU4lnkAitrQBmHTojiZ5FiorgQCQImPDwYex1KXBAOQkEf0f3y95ZkrNhzhuBL7dJ32ghM5uzOkMjq6L6MmktUfSo7JRKLf1oRJmUW33meO2IOzeoYA5qxZCyCQwl86f_Gda_XMaFa2mxBxV8K1tzQsHwJGXUyMl8B9u2ScigfrSKr9XZ589Z72ZO20yUIf?data=QVyKqSPyGQwNvdoowNEPjQGFAe42Qvx8JnOZdwKnysz_VfEHlJkZGxg-iYiKCOYjdLoZWwM5nontA3s7JVNtOlI_YnKHQ68diIZWL7Te8bEFOrxxdk6VDhxGoEW0wP49H1nLYyFvtOP2RPMTfwQJ3tKtYEpONpaaKodX8yvnuoSDmHDYBKWn6yUXoU-2iUDEurfqQpud7-EbuueVHhNVnWDE4P9_YSKbZoonapEexVZ7e-bJ2e0MEq22JXY0VuYAzjus0SSiRNo_42VrjBiuFRIW7sSaVJFt2yOStsBpu409KtE6RdXboHLAHissaVcAY1cF5LWRe1EKqdMIlzbpdJnIeQPxRmlxsDPpwYp7_FQVEQ2t2VCkq-IgAKlZyV5wfu1YglHg3SM2jNfJrLMGcLfvDPjqbxw3MohO95jR2L-1GkYcHQSkqhzl_tBeJsyGQtmX5jETykHMsThP3WogdtHnp4Ptls0x2_2FdZu1oZoOkcmNDHs6QWUym8m51xDCg-STFr_KIqqHWmhjHlhdxEiA89MRC_dHFkFa35JUD1s_q_-ziKb7qzBC9A2c_xyM85g1NvAj6JfLOy9f9chCEg,,&amp;b64e=1&amp;sign=f1cd4439985f0a7238110a554554c31e&amp;keyno=1</t>
  </si>
  <si>
    <t>//market-click2.yandex.ru/redir/GAkkM7lQwz62j9BQ6_qgZi9grZpN28Hq9LyMuAKe_ZnO9QeAPl9xtCHYI1NnBGZkqEoxj8MbEiNaKU3ViEFux6G7c67huLgxirgEQ-NnSReiBCM-hQm8xdf3kd6PYn73GTo2pzl5RXCwR8R1comngrXC16UfqPcvhiqfkRiMttDUeGtsI3N49RStXaNCZa9MccUjb8Tc7ftJcs4KjpKKSNJ_gV-FO0m6gkSEeECP1vIrPc6K1NmVIrqmzszWRBlAw-gmaJUZyRL6Z_6AUSDTGKcXgW-CCgQnpgk63_gjirW1E6E639XQU_OF7rQU8DERiliwW3DybmOk6o2eLPpwmXmmNEIJ_mMnzBhAip6LPGVfe3Phfz_OTCYQPQuTwLHk7KefCoyUl-OWGIg6r5cT8PbBERCKku4lN_8nJ_qz9QI2GB_zCO4vo_sAdOSdNhf-6cI-sKEXmK5j8_xz-fkIcSsWjH1GLptSY99ss50r48AFujBf6ECAp0rlHpZaoh91bJl-CMRcPlLYW5BzSv9Cl1yyLcc9D_dyKFVYnMae4bFdDQPIPbUPAtJQNgeLoSRq3oJXJXg-wj21PpC13NJoB_uu8WUHjoiMndGbts79SWFZMQ8jhuFntQ-O6c3WlO59kbugIEhUh5WHdu9ZbMYHLeYRk8PUoe3f9gakN8u926llMaA1grSo0HXJBzgbSRdGDyQuLuDpYq2dnazk-FqEoLo-oWgmmBSGM3OzVopSoV0ezxlcC8LH2Z1HcLcZK31VavAQCIshuec9yEyhTUN39JMRE4NgGTIkZZ7ktqlYHJRoGz5IrYdGeT7OKJPluXY23NE0iiUDuNRBRiSFKGttwZZm8G8MBY0vIFrEIALoMDFiqCOluYDp7GNkrSovBhmc82t6jSix8Y7U-vmg8AS-lvE8O3Wv408hzx-u_b4d2P3tfYprZ78EE0480nRUbpRxQF2qfeJSbBhwa2TNVrsGfgVeUFMsQipR6FrrHRSjMFoLgUKcfB15N0UPnsaMm21oxyLtdI1Cn-Qyu6C9d3TOU_dxtQkF-y8mW727Y1-NZ4c,?data=QVyKqSPyGQwNvdoowNEPjWTZb83o7dU8sZWs36h3hc1XN7sSLmN1J6u9WTJzktfvVHcl17qevlz5Dq3p0jeiaoS9mf1_TzVNIyadi6PzusUcBdjOX5SK1e7VbNHgeIxll-s3hiSMQh2607F731gqI_jI-dkO2FXS1rXIdMuvP63X7nTkpQY0udAza-4cC64EAdMoLQj-ThW0oj4yCIb3JGYpz7sjyNUHJ2JiN92mC4mPew4-SWiKYVwe1vSSrNy5JsoE0JIXC20r3aof7_-zHTc-86ojHtwxpZFOg2Ttj4RTqJ0ErYsw52nKyx1POpGNNpZgdYRiVUpeK8kYj60vVUJ8gv9KLN0IX7AF3VdOrQt8lIBkSZrluZkCRXpXoqL29a4HcS3daAtnDfAlmvygaNxcEwrZiKHN8ugqqmxd7CLuNb_xUMYm3nEUbPLLHOTjARi_UCG94B9LDt3ew0DXO6AxxTvnzFOgM6TN0C7KvV_s_MPuWgT1UVZal-plAFcqjcjiI8ZAap0BjIs7-RiF1gDky99Sxdo2Mavo60jCyokENFhY7lj3JoWw4RY8CDomaBTN38Y4ZbOXZgSripo85rvmls2awLfk2gdP38F3bB_eQdMLaPTcOrJpckaPid3gFHEWVZDHFPWkmr82ghqacx_hOzktXi8L&amp;b64e=1&amp;sign=82c7c7ed25a5d1e91ac9153ea8c25c2f&amp;keyno=1</t>
  </si>
  <si>
    <t>//market-click2.yandex.ru/redir/GAkkM7lQwz62j9BQ6_qgZsFmxkjca0QUCfMUNcDJuq_JjSfBlf3-SUiMVFGel3MBmO2izfDAzxLAb4ZQ26AzwSTCFtonyZm9EeT9X0AoeEpAviLdk7vBqM54XDc4c3QfdCdlLjXR2Q1fHnO_WDyKUJqJB9N7h2d99RlJzQaC6t8bXQuwKdFY_2DhFzMGGIqGpw_psGtdgFbIk5bj-f3Oied4kJW2y3A03T_wkhsDVoc970NXUu034xRKD2OAdEbEQDi5jql8HXN8VAjhQrFTYl_ShngkPe1s-S-vvafwktC40HNQF5mZP5dwCGNTBMEIxcEa5t2mSISjCdDpLIVYI2cTy6HR4cd5YOpDdekvUuzTnmgDp-f8XtTmDpKuU08cHi_Ksfec82dm0TIi-YV8iaHl6XlzxMv7IpGO7Pwp-i23i4wSaSv3DmCGR-Q0Jdr4HrVfi2czrpzbLBE00ojdpnguoC8P4MjO5kdYroozcSaVH59YBoYzDRmMWctVbghFg4q3psw_IN9ei_0pKuXu6CfalXoy1Yq53yXrDZOppWpouVwreQaCxqa6yYALgsdBbIPQUVA3wQycVX1eOJVZkaVpA0dqBMwVpqFqCKk16FayqOPgNAxYvHMZ7S7i4Yrqlh1iU-UlftytCN8Kc_eZ51XTKc6qUmDEyV5_MbiBJBqVPlo6IKgociXXJJXFPLF-SAx81KDLsD-J-aLTmRBMdeN636vFto39V39ufw_3u9tluKDvfGp5cmG1xm9t1V_4SoU69RudhNL0d9_-YnOn35EbDp_hVwlW6WanQGLYJ7XhqxTYABG8tVB_HUnKHe03V2ECktip3tVeOQuJkgheFERaTcXwZKxYl_m8RaPixHDQxsML5yfbBFssW7d0c7zKIWo8YsvPgcOkr8c29PsG46riIvHKnKyPIX9G6BfESH1TXea4_ghZOfNMW-oTUhB_NZVbTuvaX6Lke3NvdyLuFiCxJmUfsO8k9QbfWilxpv4kzlNAQSVKcjuQOPEAzoVR_I-J_LrBSFaR8xUoFy8v47EL59-YURyXMH2HsDHswhIS8skjMtyssA,,?data=QVyKqSPyGQwNvdoowNEPjXwQWWrc6tY3Ql8Cm1Fw1Lqrvc5yqFZ82ymXPkL6xeYwJgoRzzslHplF3eSCiRNduJrrCjwMzHR0FvJNTrOTrAoTyIYhWEXpjPwCjw2hIJocHcGvZlTGQH2DVlJhAwxLERByW4MaXOMlSB6k5tMkQcvWhZxfAjIR9FpUnj8wQ43nd4kY9hCMmWMpYJH6USB6Qn2wZgsIraNEIrtSyJkroKIqM3d_WiICGr_mmMFECX3qZE9MIyljnvCjVKzbUIQMcYVgPNpLMhQR4fkFDVtyjgr9doO6JUsD5vfNAsdUVOMR6ZLOBzUrdHoynw5NSSoIy6GuJCKUu0vkmeXPLxBsyvMA2rYdTjUYyT80ooUZu2cf5qdcC6sLzVuqwXJJUt0xQk7Cnjyz9QAOVsRHzxImal2p0W7sVIA6Evh3g7AKGNzfur6KQ5g3593aH9RoFMxZn4zULbd2z6bwZFpxmjDo6zweON9QAi7A19CeznvtyAf2fZc-byAZFkVO_CtQ5KGp1EU7yV2_atpK_sUm0a9kvWvOz9QoJS0uSKDAXFOaB5r36CNdwg7Gh8k3tIenFuh6kmSrL1znb-B28tQ96vSs12tOE6Q46gZ9nsMX4P2A6fnZgfPfA18k-N4GSNPGkJHupgjSVOxtFHoah0AF4ZeVjtWb70pbgNgR-axHh4ppRKT3HAh9rlNwwSgJtDKh6AcfAHfoxuf8_MPoNBAxZHWD48lPDAA1GjU9PI1rSq0Ikg2L_ggFg407WORrICV1yHRMqM4kXZRBtMJQJRQS_i_HhqBvVkvBWNAiQMFH9HbZxY5U&amp;b64e=1&amp;sign=4d04c5e9dad40839452d769cfe1fbd6c&amp;keyno=1</t>
  </si>
  <si>
    <t>//market-click2.yandex.ru/redir/GAkkM7lQwz62j9BQ6_qgZpIwg-tA-5TwjAjNOsp0qDbwazR9s68vRj-j_odLWRG8UiMouSKpzIfyXjyBcPCBZj63r1Qrn3tMKLsRnn6AwJyliH4Nx4KWdCkoVva3NYMC279xvDccAIG5WHUSUTZyvUa8HFb2ZmE0Yq2F3AFGGYW4Hmq70Ge7v4nhA2wCC92pTxIEqfqwOAJShEzwBQ2ONCnesSKHKBYnW4vgR12JT5Y1OL-m1Br5iM8CowQscSs_uZ9ksLSpO7kb42kHamFnvP9tymvpZBp05I5IlwslCbOg__fxvERu0wcTIEPX056VyKw3ZML9bOEMFbpNhECTu3smM1NwhKACe3KgXN0U18916M9u-shP26CPRfHl2j8nj299jwqjn_qQqbXj9iz2c5ogwCYtmBGFa28SOuj_WW1Ub8X9Rbe-2vDCP6_CHLbgh_zpLC7KWHNOEJDsIkO4o0alcnG9WcjoQjkd8qr9458GeOpTgIcguOmeIZDfZpE04irKIVBVq_d3o7JNV2mpkI_E8jxHHLnIfjhEiveEfPmlVKbMR047jbvUJrozr2zHqRhRxYCTOCZXal3Tz2sNYGupDaa6n58j3IjzNryTxIAyRYMagkVtaJk_3JeDKA01WAr8FDYyXHcsld1y4wR_jE40hQ5lCbiEr-fge9dtRXfCtM5Ac0iQ0q2llycoT89gjdRPMDTURFNorA5bdBVjZthhdB8qFicHnbz9pDVLHIiVC0LrRkT0JjtyGmm6w4m8-i56LRNq5Ix1THf7jo8bxkMbb6SOlVrjYUQSWAkn5W4ql0Ay00bJyM1f6KTpejhd1BdQsdThbFECAq-DTArd_JZDDcXElDfHTVEEEMAwpdEapIkkrHhovoTkUZ-g4IozJpcLt4SXZBJND0auqbuiE_KwSM6Lfztrdwvg-m02Tfp8J8O8T-dpXFM9vKiy9s0yAiv_JXzbhVwN_mQBES43QtXxiDuHPZbnxDfLDqtvfOGZSfOdt11If-EPuehjvbbugiM8N7ySF3aPoDM46WkSDZ6OQEJjM5l6?data=QVyKqSPyGQwwaFPWqjjgNv6TYGEmp4xrtfnkudyEdZNuunQ-_LXA3QP2dhtushqs4kpPh83J60wqCKRJZUQGoV13ew9JxgFGJHirwL4osem8CZEOjloMmrtw7Cb0SOMl3HKxkxnNOI2ayFrp-EBlMJPtfCr8LgKZESjEqStAqR_mgLgHyXtsBuCxZSGqW1L6zuuSTXAyU9V3FMoWIiMRrdqXRyjGnhMzcKlCb3_T2EpWjCkg2F6nc22npyE4xhwQjVu9_QCD99UdZpM11Go5SHkIySHwlCF2BuOIWbgJU03lggTka6bJIsUjsvBUcwQc62Cw1ERJfEAn_fGzjv_Iu9znZSFf7njUzCSfmQPDVaQutCGgNqeDztCoFN36hxS-gxZ23qYyjRoocP0qjFMbeNA06RKaDxX2aB7WGqI3ejGo3P_4MYWsvQI5xT9Lq-_I&amp;b64e=1&amp;sign=df8634c1426f8d932867606c2b9c3999&amp;keyno=1</t>
  </si>
  <si>
    <t>//market-click2.yandex.ru/redir/GAkkM7lQwz62j9BQ6_qgZjmIuuni5z76Xu3FxppQH6qLDmno3_OKzp1v72HcxcBzLDE5-0AWdxtT2QZ537cnwW0ReVhoAjG-2lxjm_XKX40pYnVGW5ckZsq1CUoIN76PEmxI5svUXzxW4aV0BVjbc2IELFaV-3nxOSDHCaUgT_ZjYD7kG6lc-bcVHgxFitVmBAEzAEl40sEvDYj30qBaWbi78-mxvTTl7UV0tRtAuWXstQ4jEUWvqkpL83xODeX3t4JndemdTnKKpF-HkUhBtz9cSflhsRs3FstPGmiTH4_n304Brqx-PsAxPIS9xdrklttN3oowbrK2QEs0g4tjY-MKJCzdf7ehvPuw5LXx1PRo6kgmHcjRj1r0NFwBoBrHwipU7NBepAyhrHEFkeHNOZWHQ_EAQvJBsuUP5afzVg6GlULa_m_ohl31lTjvWWKCcBXBPPE7cowkHj7tMn7jbDrtJBerpjRLsIM56M8AMZBhOCcjwkKwktkgkfAaw3trBj_BZsRMtyCEXOu6lyNtnhN5jCPcJn78Yth8nH-MA-J6n05tm33L6_q1pjOpFYvIm_zBFalIRWcpSzERcc_jZmWacDNtCbv0D50WlifwXWf6M0QHHHdazQZWBoL9YTQ8W5bm2e3-JFeW73cytPdKTpMCPOcGLj8sGQnsmZaBWAy5TBZWADObc8NU6b7ldTbbd3R7WaebTtGf_rLYheFzxveBVpuSvkW6fj-_ggH1Au64EDZICsWhrV8w4gSgpnhS-ismqsIpEjvh6jxSCqcxgmyfN7p3RR-4HgmK4Zz08mjIs0lOaZ7CCFTGPa_iGCCdDaD1KK1EI0tnQbZ1D2t1eNjR7ROkrGQw1YkzJFC3FEoqJeumIrP-uk_nsQUXvJ4ag1jp6ToJE_6EFP53G4VSTrofA-XYHOXU5tLhWt8PYXwhV6cs4n9DeKnrNG9CL8rNdqQzep7iKPt7zjTmZn8S2N3UC4yHAEbVNqBwd-3TZ7xdXWUDkV69YA3P9YNO9FAaQk9banXiM6kKR5_WJU7jBQj03km_CQJo?data=QVyKqSPyGQwwaFPWqjjgNq5ob6Jq70TJiGoeif5hpcbP8YccfY02oi0C9W-alx7ZodjfddWEFOWSuv7xiXbi8-UgmoP_PpuhEipLnC0rEyf_q60uycAgfzUZGzxVhR9NhPLpDlWt45qT_j95xg3nUvK7PlumX_h_cRFAcvOtxWCJrgSgVYR4IDJUFAxUbCeGy9nsQMPA_M65q9sunOdBFlAsK8qjS7f3miCFLLkRZRCgOjYsKn2hmeg0HRSZ7ZDa02FqFzVs9I5JaWl6hXW3u-kNUz-E0WvrqwYKVbcnyh49Ilp4ty6pa3hEfDzBltHA5Jq4RV3R81fsIo23dWQVTY6-zSM-O9BQzCJgKsJWjRXbnBgxbDuVS5lguHDul0ctCgFoEKqx7BPZ-blsUR_fzwWZMqR79IQksdriraRQ-ofIbEuzgFhVJ4Qi55b44-06sjwQuFni_bduStekrYMLPb03Sdsv7BBkO4QaP-Tup6XKmpF8iNeqNsGKi5LnBkHMpfzmAMcBACMMBn6dbUAqb7fQUL_-QwBWPhHGqu4SE5nQtlCP7VR4uJezazaJ7R9F5Ubc1PCNNDKndTXyL2NPiA,,&amp;b64e=1&amp;sign=ac9ca8ac48fd7ed42fa2ccabd6ab2ad5&amp;keyno=1</t>
  </si>
  <si>
    <t>//market-click2.yandex.ru/redir/GAkkM7lQwz62j9BQ6_qgZq7UpqdAvN7geXW4NjUTvreAzB8IGs-9hHsannUKSPpMY5doiPI0Atc3SSB8-ArWrr_FWa1q0-W5DnpqSzOrJY3StWZCCFBnxvqk5YDevrHKFtl0y780vth2SRQLcPqBb6D5E84Muqi38ZA0XNxOF5kKopaEjOdv0oEPdmpgieUNez9hGzWXBbVKTd65BU0yYusUF2_b64c7QLQYOVGTUxHmBRX1Myif-u1xKSDbpuvaC7PxTb7Q29TXPDJuTGx-Dyh09GWFJFDfK9_m12tcvLvawiPIYRtpYZlKBOpBCpD9-ECo35_c-T9q9Z-wE878wMCm6jHVEk3qqpIooKgREBIR8yAHMWWm3STbUc9mLgeGaCRtP2eGTmuQQQSv-lF56dUJmDBE2seRHUWr-b1II8l7XnG8Yt3J6mUDhzOd_blDDUZVSMPKE1GmXdkc4Gl1MvbMaRIdUv_BR3xPpLhMTpDDVQ590Ed4-gY8Z1mCpzswNUDFAU9gm4HkgvIYRl0UJMyYBXEirSqKJDYBEdKUMKxlU6F4fqB7GKQgEuSfn2rUJewwmLPrKjmEX0s8rvmUsYyMUud_vm1yFy45NfQFZcO8cZQcPA13IprOIpi-6yTdmFwzmjG_Ox_47nmzzUAEUW2i-i1E0-XCMLkCSsbLet1rqEBVduh1GZfE47Es8XD7vHi7xbcA-kipxSEt5H2OFfh0lLfgEk_F-kraFSmr_RLzP1uheAhSA6ByU41dBDyjrWbI3cKulmHGD2OozfdOQsauTbQM-sMzGImENQksswOpZC27azEVGOIgXKivC9sJV50LYrRprf4CwMmzihD77jIKpvwqJm6OVWBlUmhKI4YLAaz533ASsOMHtm3fdJfiTUdh7_teCGfivEDi9tzsumvsgcPBu8OYScBHitZQMqz3g_NnWRpx_40mC0My9pLn75IVRyYS-8wlYhO3XSlEu4QOPitIeQMmoJf3pfvAyQ5j6m2wudqy6_m7vM4fdu8t4u3AvRrxn8KTAejlZatp20rbz_28JqvU?data=QVyKqSPyGQwNvdoowNEPjZ6UAJA1VwnT2EhL1Zs3QvEIykokN45d2lxnEyNaLG0ZWNfTM8G7cBD7r-OOd0RCs145odcIRiXhiiv97Xq8EotMMUi8Aa9xJxduTtlCIjm6F4yglV5fNIzOh1yb_A6SA1U2-lYFAx-dZ9mBhNnBy7bt4Oj9anHOyyZ_6Y-OQVPOi7IBxXR0TvOlf3VNE2ypGcKeERF9q-UJBy5mX-H2lDY_Qo2tn_CBbiDjHON2Qs2hqhE7swM-0MG_hCwrPE9Qmwa14NRtEEoNjbay2TowrSaIr9s7QR6LUNPzG3cTI8X1IWU01fQAhe2yDqKsvHmkhg,,&amp;b64e=1&amp;sign=bf3387bcbcc202e87a0c698bcd12c5cf&amp;keyno=1</t>
  </si>
  <si>
    <t>//market-click2.yandex.ru/redir/GAkkM7lQwz62j9BQ6_qgZpIwg-tA-5TwjAjNOsp0qDbwazR9s68vRj-j_odLWRG8UiMouSKpzIfyXjyBcPCBZj63r1Qrn3tMKLsRnn6AwJyliH4Nx4KWdCkoVva3NYMC279xvDccAIG5WHUSUTZyvUa8HFb2ZmE0Yq2F3AFGGYW6esddpc5nGf_zp7iSgRAdAjKGQrYgDoP13vCK11rSESUrx595r7KyCl8EDpQwOxeyVV_x6aHWtNA4S1f7je0Qiu1saRFRFVmKmSTNZVMaIx--OyTgf5KEX7YXrL672pVeGHoLXNFAqlPaj2ck6JouHMCexAObeXnebDZQecHchGPW8X6y0iEyYibR53blgVjy-e0S5TOSG2xzUdVOaSlqcGcYfQd5ZURvCaci14UIgBeSuCQ5YVQSLldN4qdBwGT8uELBXz6qw4o1ibSAWTUbCv5MVViyrfbrgWndVz6sfqfgL8WyLaKhs5Rwd_UHrztcgC0_xkuOoepNT1NONokLIszUrKOCiZKH_6zdfUGSwFmIlQSAZ1ZIflwK5czVvwcaNz0BjxMUmkZJZewOOqjOevaCfJztayUk3Ca4v0ce86fjbBGIgI1XQXwuoDXWnUbvFbz67xOLSOlWdiLvc1BE2L8sW6oCWonHtV7CfkTfwmL7A8rFHiQ3vhALi09oRgT6nwpTc0aKQ_UiErFY28Jc5CFQPh8Hidbn6inB4bBuCZaqXczerlcIG4mEC93AHXndlghZv2cihlRHtfITUix8QvCadKspyLWT7h1LlAjSsY8Uwwof_jAJZ2nP948ROAenvqMxKC-4r0SEfjRBaB1JaFqhroNfrADT961BDtgJXGrWT3mpEH8h4ltI3yD4HwdPV9pugrGqp4-yU0uYUh08V4C1VXrDwCkOrjhJfEOdOW7l33WyzD17KaAHV1Zux4sHG7vqNGUWdE5O-lNUFDOQHSSenvu4IVLA6OCg9Kz8PBy8KIjY2HXqWKrFZR6akJ1pQ0m_t2z0Cg5Ak9T1GM57Vp7-t1BDUi5IoyoNmYILj0AdvM15JH7l?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I-faemZKwLg_bBdcwPo_T75bFsxork1OsfWDBCHj063sNybP_EEb_KpOgpzo38gYAMNOX6diyQpktraWSQn6KDLCi2nHJvbZQ,,&amp;b64e=1&amp;sign=8efc44ae82dfdbf5318a8e0341dad5f9&amp;keyno=1</t>
  </si>
  <si>
    <t>//market-click2.yandex.ru/redir/GAkkM7lQwz62j9BQ6_qgZt8ZxLTUpamhlTIa2pZ8T2iXg2tQbr2i-u3_CkALqDtxarSxhEk6WUR7JGauAL4Vh3pypwi9CimdBaQVQepOa-_QczAhpwrIt5S5V49RKrl9KYv0ke-TK7jfNGL_sgQ3VEok8qgNbLRQ1negdCHP07vKCgYRk0PP0o7GDBR7OrbsclNkN0WzOc6PojDeJf1_AtGKv0-bByxpG7K7gHyK9jBwp5EdeSPJUCIB0EJRXo04oONRiLqfdP5cz5Cwds2P8sVVo54SIm9N40pe_SP6RBbDBqqDeCfIibcKA9oCUKhZQYp2QvDmQnFn0VETPBEfMnie2idTC7_pp2tGhA4e4jFNV1Zw-is8ZJcYLUXUyclJgreb3b1PXn358gKhqx_VaIJoQ6e2YEzFOBMtUSireIx2vDR88UOWcPT0p3ETWHhiMadMf4ePX5NJj4RBfrJxVOVat-_09WrLiDvzrBYbs-MBZCMDm7MSXh4SZGXMUqD_9t5ix_BdaOObVVbWXsxUvTYZsUhk5Hjv9xiQalAyuEbYOmv1wumgm_n5-6tonqVVpPZTFzlm4Uu-0QTH92eCv27O6gZraGr2O1MkO2VHtjhUjeNAzPoSK7C_fRGVilaZ5h0-ESjA6CSnFfxBfVMNHLXjMD55OUfKhKbYnEZeiwSW6OvSlCsXbUwLhLk9Luhugge9vHyk_JTV7AuJViUUsSpkNfqeyKSDnaPfdChyTaMgzC-_VErLyvH39NyF57ZHm1EhSI5CLlXoERFtX3QMec9-Nq9cJlapiGxmpWjmrxonnbsZKz6IJmAQ6OMe5uCOuBwDrN0Us5BPDQTkPrP0KLXBV9J2gng4gOewljY9_aJyM5FGndoijhfeYqaFTBwDfGVeSbFPDoxC1-lzlDo1pP4oOFYigDEJDxUW42VhZ-2UD8Lim9r_Dq_xZ-rjA2DINOMq3Ly_dPTcrEohrG9Na6NKzeV62-LsMXUAjazKg3AVwevA1sDVkbalplq6f6bOpiHkaBWyaektKhnM_8U8qZTbpme7DR09khgNPnLu73U,?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19VVYWSp-wOYisU8ARj1aWWLO4x6ofnUBJvXOD9PbgP8cnvsFuaOoMjTqGdGu_2K_LlHDZOiQAThnvIPxr0WY6_r_ZPW-nJIHPzz76upQWxr&amp;b64e=1&amp;sign=61df10bdd2517ac488fc5a8615ed019b&amp;keyno=1</t>
  </si>
  <si>
    <t>//market-click2.yandex.ru/redir/GAkkM7lQwz62j9BQ6_qgZi9C20OqNj_hA0EPO4yKfjv_C6jmx-Nny-m9C57qo2un0_mzSvxoBwfFzzzJZI0oYCJ2HazJLM32jaUjylgQyJl1wtNhPo4teK7CgmgxCFI7eeuWZCmEdaw8FqUtyVscL1cLcu84yP1pIg1JESVJK8gl4OHowVzwqlHh2ip18mdffzW0LMGvHOxNL72uBc7-BNX6-0JfAjzFhoRiNQ9V0ofS5QRS-DYd0p2l59UXFNN-_JVbUDqZCJhsj2AkCBNkkgGDhYcx5hmZzldBdDQ5XEqrwbTVwKXpJLAaEuRAORR7OKeGjY2UV-wxyTXcnUH-eK0LwvtEA1ploJrrQdZB34KfDX5ZfG38B38ERnYhLITD30PO5fetrpXi5cj93gbUDzcpWokqJlqdjrpdvxejAatAqG58pI9AXpw9HxodWvWqbuV7ApLW4ZhUrsV2yTf4RYioKXlRLXXSaA7qKDk5YvDLUXIMtDwMmkEe7SuFtGIJwzVjdW58Dq2TW8e-P5o5g0AmZgxf_bY480sPT6xGZz-_Yss7epRIMtF5R36zyIfUiAw1p29SRShwut1uvJEOBHjfl3m8ncOggmtSHUPYpW7w3qHPwQTQ5KAz_MaNYm4db4sa_z2aEqMkJ2LXwKpjrYfoY4zbxiqevi18M8geeV3i3BphYRlCF9ypzCGFaM2I6E0rrCk7ppKEKyMqDAuk-aZdRAQbMpG5VyJ4DVVK2eot0z_sYOIwMfFpgacKelnkfFzOJAMYMMdXK2nh-f6FB3abblgTG2BlofbLPP9bEYPpjudREzOOzesVqgU8ONejRVwmD8AD8rlGobR2B55rmL4u2RR2BhhzBKijYFrgz0nB3wZ_tXhSxFrapzX7ZbotaEMHdY18He6jc5myJ812V_B2elHIxwTGnUYb6ZS6Wy2bML4eThqPF0U_MpRELYJvcpAhDLApoPRLwsOMHC6C_pjUeVDHBWNOvl_SvEJmLLPMgrE_m5ckLh_doTuv4PMxv3ZGS-UmZD-UVhs6sHDm-sGtd2Iyc-KTlPn20fYTzDM,?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iNQ3qJHZ_MFD8zKJ8aZYAADFK-2m9IoVuvzMbZMoymsHTgYoOvbPVj7yRnPw9AuETm9ooJNv3NqT_ObDbpNst8t-38hldXqWwlU5uRUFwmT&amp;b64e=1&amp;sign=822b0c3e1dba1de8d6cb6fe5bc75f5cb&amp;keyno=1</t>
  </si>
  <si>
    <t>//market-click2.yandex.ru/redir/GAkkM7lQwz62j9BQ6_qgZsX-c5a_bldxR3k1UV7n0tD_HBAzIRdkeXPuNxeTD_K10FiTmpYGzNFmYIuRSsPsNqhfHnwrRvweZrdTEkGLSqeHffYPHgaDsosjmhvEfX2AOMqgRGgi5K0hHnGb9FipwFd7Ze0Lu2Qdpzu7DMU7BPt6o7peRd4jz-kZFlMLtmvq3xFYoM7VJMrQ7nVL0qf2VMlhYwDX3vOPC064UR5mXht9_MFscE5JcXaWAhSqStOQiko3fCYKOSBrqLqJQTq7__uG-lby7-qanBWcnxK8i9w0vEsYk3IqqZ16QkR2bA0zGElUlrBrzpTqgBytgDLJOieC1qNygOuX4F7qCZOwDQkKHfNRV14fUj_07J0FH6hcXUG-5g_w9pn0DHAwmNqvFaF74dwzahW1_jzUjY-EuZYQXIAc5t5JsWc8ZpftGHl_y9iqGYPkfFZ6jmVY1Hq79GrfbmRFNjlyHX6NtYIWSo5mWwePgbhSp5eyFNdtcfxGeomPKuEifu1JjSieLqUXKB1DAX-j9UTMJlxuOjz6wa6JdQ-U1JwwhreIbtzBg_uvbvNADFna4G2f0qOMd6pCBAKlPGRN_POAdTvdr7-snU3_kEiNRoZugBKnzH0UxP-OfvPksJvGsNguu0uvqxpuVp2a6xYriMd4Fg1n_XW43N0tKm2nSiY_M3xHQeWdubyeh2TY9EZDwAG8mnXRc11tn59rHgHWKbttmicdyuOnq2buEGW2GCdZDqChH5joBAS2MuO8FF1N3ixdTY5wfC5HIytM1P-zWm_1QUT7RYIxQuB5y-nQajV9kgA-4Reai7CzxG1GAMCw_cp4Ae78nep64OKJFFFHMfxXpTwf3dvNscaTn0M8mndq6L4mXVmUHYLe6fkP7Q-TtZtBlDMW_q85ral7QunRXQVQp6jEqu-jAYPEoPngHuLAN-FtZaTHJcahwKnz9d1TjR9-GssQthOuR8MJA35PWnVjNMLeVRoaXrv9CBd7shniSlpjqX76kQseAhPPRsQkkbVSM0QnGIo1uIaq2RUYBsOHBfC0oyHB5Q9OJVxqDK3Yf9_FRVJKZ7ykjYruHTDKfPU,?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v4YWD5uKCa_i15fLu-O_ySoMniJDcxZlyfNhJ0RtlsdCqGwWh72pxhhoj-EJk_j24lmpWh8qq_sy5_Nw3O1W78lahO6Rj2it_vK7dAoGJ68&amp;b64e=1&amp;sign=94c28564a79e038bc8fbaebc07117405&amp;keyno=1</t>
  </si>
  <si>
    <t>//market-click2.yandex.ru/redir/GAkkM7lQwz62j9BQ6_qgZierzyyNFbyEBlI6839ybNwytLYvpz_hhXILLt09nloOlKNm7rRmlJ9e9tRg_ERYyOfnJT-tQH6Rr5_M0Tz7IZLDmF4kIOQqkerMLV32ewjaWwlg01vVhGTNZ2hlqkeGXsbAoeZjHpYnruiRL9exGim-GJqPOwJVFMYitf2pY2zTkZUBSVUdK0x5w-g8NzCcKABHKZuuiHJk58jo1yb-gxjP5GFuu-qpmoDT4UZSKBNVqBm3sky-g60CeJ1tXKpaTbxzJYTPvnKRa9ez3JwK36-KOJJ94xJ0LSB5hCDjnH6p8thWOdgMxtX0Nvqsnw4Rl1ok-2T5O2vRHPRpIGpqDGJE5T4Ch8uxkzMzl_KYiiFp45b0L9PVV_9WwgVVr-vAkDk9lGv9ZguPjb0295ftc2LZJSHuUwg0qE6jg0p9__JKQ3Lx1An48iW_enOYLKLrLtkrWbJOz6NJFLQa61rwS1NVfSPHx9nqjeimknCboUVEB13xmXQKAVQg89TsghTy3xeGGnY9dWkSkg_GRoS7GpX3kUC5y9uL4tL-0KK04uO592ibK1XJ2ehITb7FvKMvWoQxgLNr_BR03tHbeeAW5xq9m3yVm5u0NJbipWXpMkeYeXU_Sn8NYs0N_lCfTHFovVMG4ypfJVL9dqOuvTgPtrS265Q8RaPJxE6qP8ACOttD3k3VOJSkd4JVM_ZUulAJqH6iSbNI-jLn2RjO9tzqO64xZEdfddMNrHe-ouc8UBXES6uhXaYO6WN9blGB7ReAgoHKTUF9zvDehznmosv6Rirr_a_nYWIIJwH1BQs6eIDvcx9LPsu3FqFFYY-dvJqcFK8RySJ6y4iNGO4v34S6UHqxmrkaQUogxGRu7Kk7qo11lI2nQEb6n36c2DDf8FL4sOU6ngvYXtQ_NnEKyMdSo-iVEIbiYM76Q5HCPbVnXlaXfzhlcIj5kWUDtYUCwKJ-AFIasUVHNVWCtSGIit8RtMctLDfFnTLEDlAQvot_zLRlUeL2xjwIfhlUJqMZRA4VTYXLGyXPANEieLRjgEGL3IAlLbf3iE1eu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ErkmSyHSBknpW7GB7kceRmJqDHuuRFTAcgl2RVCGlubv8UFowg4q0lo58LAxbZqYmNMPz36UYUyTZ9J5eBuR1coYokFyy-GL_1Miu-eoWZm&amp;b64e=1&amp;sign=4c2eafe5da7335098be0c97a01f2d3ae&amp;keyno=1</t>
  </si>
  <si>
    <t>//market-click2.yandex.ru/redir/GAkkM7lQwz62j9BQ6_qgZgruSw0Xpp6JG4_D1vx8opASwHMV07au0qujRPpRyRpKhNyomCdNzF9JAxZaeKqx0ICqBeS7qKBtjtN934okNY_O2BcpxV4QjOHCtdj9fuFdEedrhNDBIsl3YcGXmoh0sWIw_lai2vbWHoKXosQSecEMhwDmOnoibdjaXiZk7TZ4qYXqBRtoFeZES09ICqCgdbGfw1ayj3Rn0fSBsEkERJVbb1bsBrXFnsLZ3T_B1eFYagJSxM8YOaR919nCEeyJ4x9BqXCUKm7cC0Ra6wcIIeidXPgvLo6-a0Z5fO_RsDOQ89JLqhrlMjV2AYSqnzl46JJwkva4T8UIfnWUKxkLYSyhpMVYhhz7CtLRXkYucsmcR8JGSppT_bYTQN-_vfxArRXIrjnWbjBe3jPZZKezisBBIjhOgSlxEAhKIOqQfSxhq0GiLD7yt3uzp19Ax1gca55r6nkYpMpHugx7jfIxdmGQqSc8MZSmpEMpKx-N9KiMA4HZ19GGDVBlZbKlENf0AAmudjcML97NBv7k7t-RYzgX9y1ultoLPNfQ0ymJo-fpn1f88KBn2qLrzVVefh47pMkuut6-IW3S442bc-NK2_ppoXEmIJAYFVauaiQramB_hf3PyX6SgJzNNa_1p4binzVQc0XObw6HEIxIOXrrpBDmOkWsuQRVDO_iRKmmKn4MpVepKLGuGfagAjm6K9p2VJ88GBfkezTjdO_7vtkKyqSExx8MWBzsg1AMIweNwVM-CeA1fkUCSVG89VUgJw69SPpBZEeFgXrR0ZoZS6b89ZJNA64eWOF04nCbQi9pt0E3JwxJraWmlFyO7zQwM6Xq40OvbmPIwPROztTtOkaHQNTYNHQiXxaDYDC2WWdStKf6bbw6xC8gpvKsmTPPmbfsBJD7AXid8xB9GMkiK94vJQNoj0kNWs-oZyTZVe-zwbqJBRxri4Egh3bUhimF1E8RgY2jX0YGgLvH1mV24zq52KTFQJqwCAj9-euUuNu6FQPvXB4KlV-fUZu0a1Ru3mn9Dr61kT8lP1y1iTJDMFpw-bU,?data=QVyKqSPyGQwwaFPWqjjgNhom2Y2Ipw8J0bF7hpwnnkOr8m6PTegmSGTwjsdik3tC0TeNNmPoqXO-i5JCcfGgew-DTlr9I77syZNcZQDzzh2lZJLE_y8MpuTlu2NAGcteRVjrvLXeXLonzQXOgXJlgyejR7enfCN8LTWxJ3JUsIO6yfhp3AzqSQ7zwEyaUFU3Ttogm-FmCOYfOCEBxc3N8HVfMEtz5D0wi0vxCAT1eY4DcOUVkkZGi3RUv1HrR1vWZEwcBcF_Jbx0xlCj24RNpocEOCkOpKeftbg29-uFnST_u87Li4TfWdRfIVVnGnLmK6pnZppykYZl93OxWQMZAw,,&amp;b64e=1&amp;sign=100f494ea23ba75b235989ffbecc76ef&amp;keyno=1</t>
  </si>
  <si>
    <t>//market-click2.yandex.ru/redir/GAkkM7lQwz62j9BQ6_qgZgYfTD2SWjDd4KuAgb0d8KMrV4a8dB7k7JOmb0WzxphowUWaT8xB_e7UK0svAy42M1Qy8NURmYu0zlVbCwbjgILLb11f9B1p6qAW8k5UERIkj6F1ZR8HvTcUBF0b0niJ0Ni73t9sXRw49K9HABRDtxvuQqZjbG_IhqivYu-IUITgllZpSjgi9-rU7sskD5KQEX1lFTnVlfMn7b_00UGRofkJ-uhB-SDubhgbuA8mkLRkcptbbPMSntLIqjAZnzMfpP0O3VtSLxKyJJ3XDm4zbHyxZ5i3pCQoOwpptBYSVz5NYmPpb3MgERjlEt86ETn__NNPB-cIM0wyhFvdu_rc2Vj6vx-DtVT1sfH0AuoNVjVg1m8iLXEjWadjpRkHxzIlVCpUqi97wUQyUTB6x_7BJqpiVbW0x-OdiEiIjbcZ6T1S5OZwg3aOcaiyRJVWZapHME0M6T1IKtfQWfHn1vT4WyxNotjo7MqqaOH4O-EHIGT4Z2empdgcd9p-70s7g3NEaEbyAXFFBPkke8cBB3EYAeStKD8F_HGX8GSlfOjH2-vi5XJtbsASSDtYOq5mokx5ZXepQIaQb8UOwSk7oj3Ond3Orqm0IsYEgMMJsNsgd5uop87zcrcqGYFuH3v1vlkUt_tkfj3LcpCQRhrzYHLRap4aUXTmIOGYtr4fQ0Y_2ZU7jtzsQTuj6KmoLCrmcyDOrHefNmJoqMy_3jKf_YLdO-6iicvD7rv3CXo6OdhMSngej69vzBcfl_7QH6u0oh2Rhm56-3UzE-KjbGRplff-14IPj0kyr_LIwkPMRxK6MUChr-kZPrSIXety6MPKkM2EeKPpXwsnHsviCkEiVEUeTNvDB2x2MJe9PrF7_s6U1q-JMS_KyJcupnfnTvmCWBYRhlkRMFEYGdTYrqN4Nt5MJ4llJggJeA_QtpHuUuGIk-IYbvlXDzc2WMVtYyIp36cskIBBWIjo9Fdy4_Dzp2x4LKB8JAW8IMK2jgvf5zRI06lYc9k5C6d3tyL-lyOe3Sf7MG2rUj7ZMl47_IyYZmCM4HQ,?data=QVyKqSPyGQwNvdoowNEPjd5B1uADej4kB9VVFHH56qzwjHx8NU5HKf0NYlgjKykkrewZ6blyTMEAjyWWLOKMjLlvRPMw9Z8jJj9a76II_7wAmG0mtIV2PogcwtxqzNkWyZyV71Jp_ULPWH1_7Nqa_havAbqRkAkf772nlTDRTreYJ3y0P8FT7p8WI6Jk0k8snrPwffLBac3B7V0SFR8K2XH-n8Blnnk1dgSRkiaK6lylXPv59Ort_eGQrV22Sz22bz9e5LmVC4S6OPMsaS8HvWn3c8_kZQiwzB-YsgnOxpxrmeznNbTppH2IumGJjjdPcCTq1-kdzk-Ji9WV7Fy8kY2NUQT6okGAg0D336DIJk30EoQPuTihRuT7YOg1nD4bTCPV57N67om85-cj4H0gE_I89N8tOvgZQX3dl_jA9lK_gT-OSpNHodFSgqOOYr0TBG28BIvpIU7lLSkGCu2IKs3P2rV0CuGI4AOCKvaeCZeIxGudV6OyGUkKf5NdnNUuFv-UVsflSz-feOVRWe94-F_ZPQm4RGFwtsWj4gT5kw2P6eUfiKLZ9KYeuzWEqrNwl2SoWiz9kEdvFoICpla1XYd_HhvYv77sjiDK27ODqvmhPoWiTkQ8-Q,,&amp;b64e=1&amp;sign=2f6da979d278b9a8efd8baceab222db6&amp;keyno=1</t>
  </si>
  <si>
    <t>//market-click2.yandex.ru/redir/GAkkM7lQwz62j9BQ6_qgZuDUq84W2TOW1d7Roo3V5GcakLZrl8O5-X8D8tvkr_oUUIcMdWySZrSaKKCySlVkqQ0mO1568tbPA1Eyx_k82Tj6BfS-v4A88gxjJFIWYFXexRu-vOkIDKv63Nh0X-R6TnYMMbFt37rzsWCXq85S7W9TxyXvqlFlONrg_7aj2UV4VfQptGb153lOF0dMRp7uHEpqupnUwWGBZpLFFl1x1ZSOAzCJSgYq3otMG2BRPU1mumySAfGyRq3OVhS7fgJrAHHD__zLvzDUCPDJxIKEnz8IpGyK_ZfBXmLFaoGEop55TczYgjEoDOW2qA-Ly3b2elIm7OOnlleY4MI_T5bgrAQlgU41anMKblbojWeLLjqlThqph1MI9A2wh3Jks5e49z5r3iUE2PWz-PZhw2zaUbT7yRhdNqagw4HQQ6-PzEQwTl-tU8G2CghoMA1i-cv48fkhJTgnx9yv5kzLSvub4CWcvr7zUKY5ZMYHICSrdxZOMFL-gsgcEGz-r-Gep14if2hH_eVWjGtVHHwCRzmw5kdyhX8kQA_42Ld6uFuemWdyRydu2BRoQaDl8QGlijV7EGxU2JbTLnX2kxVlMK-OPfPFqX4mr1Hy3JDZjeDB6rt3_fGEFrR2PvxcaoW4xz7QIJrrQoSezhA4TeL8vidnjdgERU3gZBgsKoxlzGrHiloTRC2oCGQfG1ZYJa0K8EyTokgCAEISV_sELdA08GSuJvDsDS0OMTykBR33xVMpxaRRdqp5bG0iA-Xzs7CuBiU3PODql2WXcuHjNgPLO_blabd6gyyRPjJkora3eYdziKDtwkL0FuEPWN9XEDsUG5QRmUJf8pvvDiCF8ZBbKNQ5v2PKfCO9qLnMDYUZsSJz81J-Q0EUAugMHDC4tL4FJoy0BaT26FFa4yPD-BWxQHeM9e_0_HMqqajVdHR-QNW0ZRFa-epaKDcNH0pcvwT7n7kfvM3aQUgm-WCpcxF8eFzu4faXdHg7BAaq3cIhuijZf9HDT7GwSOLUe_fYFERpV3ngGI3AAo8J-VtZ6acOQyIbIck,?data=QVyKqSPyGQwNvdoowNEPjaHJzrWiVdpJXvCc747bE4GMqoy927wJORYRPPbM5bUeDQv0uJpDHoBnyL0NBJOLXobUtmAHf8JiEMZvRLw6D6AUqEvL4K6NQY72WZGwaXOgVfy-yWlANnL0TLsGUJtSnyNi-yG5gKHE-kYwH-eEIFSCqBplbs5aXKmtnxqyJm0X3qYoiF-UMWaA7sBMZEVp6HhkafMmPJnPEJMmjFe4-PO1p_hqYyUCGX0g6kkD2INRzI_K83Z6X9tvu-3y5g3dUZCXiqTQgYvkGVwbcOm3QB06gxd4sgUdUXXyUl2_lWyJvxrocaA43e5dfkX9EQC4DKhURRWRPPMIW7uSCGNlenJ7ZFu2SNiecZ_AscLIzkRQwmlSC7Y2s-cOONnagokZjPW7xx0QP3bvsUkY7Kg643WzzPnW2VLVHg-Wcphye8f9bsyVDB4Rt_GBK2EkdTa6oxNf4hI-l181Id-84HTAHTnF1b20AUWPXNEstUsrdat32bd0k5P1pMklSJv-dnccoG3i9FxOjHEAm73rOxvPCSLi7_fqYF8xzJ8q7Dt5yuutkfLNKo7-WONyZPWPZyw4OXyy3f9WP-KpyS5e-8ttK6pSdeG2C6SwCEBc5N7xcLztsJ6gnVgPPfs9iiwjT4lNXS_NuzKd0sUpVywM6jq-qGYkDrtcsqQCL_HpY6F7OMzOHxGcU7B6AunJL2lP-leLbxmRjqEiBqdbujTTWXJci9PbU0q1Wugv4SW8iWrje8hKHH1hjU-eEVLYaAFOrfGMqI9uns6e_jjmvoKpDPtNzyy-ielAk2gVZNxt7OEMOWiX&amp;b64e=1&amp;sign=363958aeda0d049e069f653f20e208ac&amp;keyno=1</t>
  </si>
  <si>
    <t>//market-click2.yandex.ru/redir/GAkkM7lQwz62j9BQ6_qgZmpVO5j195087jKdoveKzdVRtWDEq4YaLe7Iu1HYboQDm2bsUARBwGLUW_tHsXwXTWjO08CdjFYVSqVjHnTxM1hmLBVxBAmWXkIpkAg_QlO8YjhiJm57WXNU1OO47AI7GkPZt-lylNkI6wIs3DD-1CuVfQvad9pf1fB58AcwunJilTZkm2zAvmufcVASoSxGXfc4tDTwnM3TDf3nYi0Zm4aKPVaLnlK2Lt4hCccMbC-WHfi3kPqviX2boCLasDiVeGdTit2XetG0KbgZXhoMM9vpyrLYbmMkEatANjSjcFbIOU_o17syktHdJTjOrLyv1zeoW_HCgzTpDdroloHleFAKd7fHtUevUmbKsp_hMCxSaXVJen2jCNNhQ1v7LRWnGg_6IgWE4Wg5LyE_JvWhxEqVYCC8pMxVGe3AaXVFQumVspRxfJHFUt8dkCpSwEx-DSZ7svAR14ahbgY4IbW3hKc95X6aXkbLR1c1n-oshMZGG2l1bML0HqnwI7QJAW3Zb9ynpbKoSGTvXYtKPWOzDRQWnDICwCpauN8u1cbguCx_QJ-TEmeduZBUWzqRpBdSMiwnteR3BOBsUw2pzfzhTQomnWqXWtX-v5g4MOYLGLi_co_F77xD5ZFp18NL1D1OQEMu_JAgeAuEbSfbxOH2Unfg0MLK8uqlyE8KtQMKibUDkYNujwS9IH5WUsVQES8eRJt1OvwsvU_38D4zXKhaetw3Pn8-D4ThHBIRyQl74-vrqWx1gXX0TQWrxJJxdcacN99elnJPkUtwOymHEVsWV6jV-z-w4haf4sO5AWAffWBw5dhX_WpBr4v7EwyWZKw73YOlSaxOkFlH94s_zZwwFghWFTosbeFxtMnLVmzm6I5mqIlkseWet7QCSshLwcg30bOPTXwcHG415tO1Wnoq6mrtAxjYOGAphirqvjNd_lULUSLEsiUQQYKKvaplxMl53vJEwjFtDcti7s-xVh8ZBU9lbiZaTOUdQ1pqZLRpJleaEMaR551FAYkPB325KgxKwtsznhbtHuBp_GkZQsc_c7Q,?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cICApBQdbTe6gOvR_h_HVpzCHWn55Y24cTSKfG2Eu8qFAp87BZ_41OfnILrsWU0rh44eFLY0eAy9KCt1um5BhMUP7Fv7lBsOqlaQZl2oIdU,&amp;b64e=1&amp;sign=958df4ab159e960f59ea112fd7535e93&amp;keyno=1</t>
  </si>
  <si>
    <t>//market-click2.yandex.ru/redir/GAkkM7lQwz62j9BQ6_qgZjmIuuni5z76FOfT8wzqMAZsPgkNEBhpoJ8zsP-9Ynt1qRfKTeQj8Xvke-ui-UPRetk7jUULr7N1NvHyj67RsK4pBwNwpcClAp1-SBZJvsRoteTMK6eK-ilxgB5dw9R8ttM5SzJuHM3jVHK8A0pT0u1kAFZNvDNj9u61INBJ6HEeQkawTPXyDIAJZiyeaomj-a9RedxW7zhwHwkiQRPks0zdM10Mnz1_OUhx881Wl1i_UZDYblJTOhUNiUCBy-lz2-Tlhk41HJAZBhshyGbMc4PE67LtIFKRTDGMSj2sspmmZjTJQyqOOmgXbwEp9IeaklvbkEJwzyT8h78Ang_rT-DAddlHdv6CYgiWGAaoIZLmhvqX-0r_hdaaaiGZvWUUIc5zPE1GUGjQKwY9pesSEOiwcvcMwKUWlUriaOGnAwyjbwaCMjXJxrp1Jzlr_t3eTXNf8DFM_k0mgyz773Uj1HWHiHBpCCvf9whDC0Pia1RAv-1kmaWYvsLqhxUug1m5ky-KpzoAbwAA-rMBTqWMV0GDSM42ORVjTcEbUXeo92IebfE3o55b3k-1U2rSXS3THCEYMXcJwl_moNtOQ0V8fRXk8TZER5DlPUe9bsRRpRJC4GGn5mm5CYkpyk6SEJ0Zaht5ZH_8AALsJQpAmH4Xdm8zKq8ZrpIHvtsemFISTTdmwChaOF7oUrtexMGq7Ls5IONaYEJr-KlS5TWt7UtjDgCPvn8thT5ZJQOyZ4VzgCX1QcyToo2MXaq84ui7P8LcwupUN55ftsdHJJa9f6rnHlWibcCW3q0Q-9YVXvcceuXvsBIq2QIruQYrcbPuriYI7nmPm27eyXfjCPD9xvS-w3SHyb3YVF4ADVxg-VAm1c89MGuKHq3hIoXBJXQDJ4L_EXDO1hJyrPWRNdfFMGmMTBFyqAY1rGH9JSJbdKI6WY40HnZrJ4-zseLpEEHI35GNGb3dj1aCtd_JBXUX5ooUF1xH2d5qjEkmPeRyvDPIdvKx0t9bfk14sFhAY-vRM6UQZmxY0vqPlJucEos392Misl4,?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r6A1D7AaKLp99AS-7mEX2H3y2c6dZPRDz_n3o3GOkDLcMGSVp11hk5k753XNo5jF9x17kgRy4QiT5dqPOWe9foOlgF8PM1fbizJXscSiYIK&amp;b64e=1&amp;sign=61af849e81d4402dbacf51b8c8b1c8f3&amp;keyno=1</t>
  </si>
  <si>
    <t>//market-click2.yandex.ru/redir/GAkkM7lQwz62j9BQ6_qgZqzt1BVlXUjod5MgRevctjr9kwfYmJapDvxJK5ZnAvNC7Jh_xHpgQUW0WnLt8GNQ56BU1wJWorU8xITOKYtqKEx74_eJc6NmF-O0Pg3rgI4QMG8DumLGgoTv2q6dXvEdZNiBZK5A0oMWQLRh8hC-pGZZxDjurVHvO9P_FDb4pCuZETT20avOUNLEAfPeUg0FEI71ZDYoILIA2-iwdt1QA1J9iUvuPVqoB--OtvZ9rnzSbbzZN2sUPqTyCvwDAcTbpa6P-sKcMbd26j07P4RG0VaAU_efTk7Wnxqjt1qVNZaiHkSzRD3scYumUqizvk9p07dX3qDjAXAVs5O0UnVcgDc8YRKFcjf0u61hbVo18YOCVbpwK5X0Haerrk9IbQjVaQy2-v5vLYx04iYFGlUICYmHI255tNOcGd5JnM0uUsw8erBmLx3epu2irGAaLaZHEKntD245BdAwbTdYCWvxw_rrJsY9H8KZRwp4TfEyBvlBay2y-fO8NSeX4tdNd0N-2m_Oaw2ThGHHxxD3XOHjThcll6WFMY4m2Z5809N4l-eV6bDo41Ci8OC40FQJJY83giDZ7ODKHp8Ugv9p_LE47Y_a1e0gE0KZnapAVZvU6lVV1jSyUnqs7CGkpx2CBbKOJDFAKZsx0sHpY-u5StJJ_fCQqGpqZtt8_hd45zelYJ8s1pJl5nI5Ola1AnFHtERp19RGnFWGAe4N6L3Aty8I2WDA6au-2ERndzMdBMeUPaG3Tk-rwJBG7PRI_FlBSvvsTkExIPLa9VfGv4nC_LJyCsYuPYTl4yAsYdPKTqP0BKUDNJSgWqcseMjZk-b7ujebYkA-GH4aK21meOFByNDMBbxjt_kum200F4hc0gefT0s1_kFu-2queojqA0xCCJGBi4tcNb2sXzj66fOSxw-RYkts-kjVQBQLi97lMhJS-NGu5JreH7RwkB445MrNygKX4QVCkvDp6gD9q9dhijQ4F9JKo5zVtEp3n3lGMy2p6vy8G70qhCmLSrdrZ7GLFZa7RzauOFzA-AYslLLAg8VdtSo,?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08drq-EMgFBSzX-dyFOEcCblT0lqlo46RmoCjamLzIjS1g0xEgW7KdxsfcgBPAsTYy-OvnBe3TsJNcKZ1QA4srxOCK_znLoIjwDfawnewGuj_WsKlNsWAXw,,&amp;b64e=1&amp;sign=489f311ebdbe37e01234a95866e216fd&amp;keyno=1</t>
  </si>
  <si>
    <t>//market-click2.yandex.ru/redir/GAkkM7lQwz62j9BQ6_qgZierzyyNFbyEBlI6839ybNwytLYvpz_hhXILLt09nloOlKNm7rRmlJ9e9tRg_ERYyOfnJT-tQH6Rr5_M0Tz7IZLDmF4kIOQqkerMLV32ewjaWwlg01vVhGTNZ2hlqkeGXsbAoeZjHpYn8zsEduGbxDgvxvewbyt6MqCBjg0m61GYB7FtMHuCEo1cEkXHuFYMEQq17SxpMsUCr4JbsPqNqJBKjkRxuCCTOYIeeXbyw1pGXA3ImfSymLaK2Lw3uQHv1yCYs53TVWJywt-zxPDouGHhyOo5UNVGyPqibF9boEzVIvZzXaWWfcbui5QdDG24fdxWaLXJ16Phtoy07aVhWFpL0Vx_NfAMdH-4Uw1r7gBSj6PqgYT7_GjIqlC8fb3gOH4XwNJcpyi26BNTS9NyXPFIzSYRQmiU2XMGB2FwIjIk3kIiQ8x3_v7JiRLHjqdIE5IJt4jCG6YBc37-vLxSl3sU0M2ts60llqOLCISi26d63PShYaCWf3KpRE0gki7xMx8yjpwntyLkQ_XpzaG_P9eDLaWia4c28RIl8f5HHppc6hM63E849HV95ZkO4QY9-LLp8uaWEU0IT-26fgMdUDlv-qUkStmG7IsqjfCwLfyMNBZ-nkbCsZqv3XlUhdIRIvMABBdkHOhe_RAKMfMLcnltQxpmmjN9Vx2JCZpHNWryQAE-EqN7Bnz6iUNle3k4EDKEUa5_7v-w0alVFUaLea54qamAjxTjsNA-ceDLb5p7rlcx2J_7opZANAv7tic5bir6azL4D__WuXGBVvIZemTTTzOIibRqfnUqW0asnA9oZtF-B5h7JcknafEGaOlshXSaC23MCLKODQuNNPXHa5RU23H55T82bO7IkJ593tj7kdjlz82BCuMAs1f-BB0vhX7fjNF7L-c_SSAIzLzPN6K24ON1ohuSc1u0yRiwZHyEZ1cXhH-whZ8Oph6RImdmrgNHp98iIlv9KvllQAuOKu0wRZ18jSCOvfXLhfO66FgHa5yF_zxJ6knCCBham_hIOwDz5BUw77v_E6StJKwjlN4,?data=QVyKqSPyGQwNvdoowNEPjbv5NDGkDw-huUpGHotaEKMse75hWj8mPMTZpDszG6lF4jnDRhW9nDPbmfwFd1gk9tdUwhHcZgveHWdApqQRjVf_BS7HMTf1Fo_ybXGyKZYDhht_PSPvF-38Xc-ms4VHUGtqho2hr6mlE5YcrupEUi8CUKkI9dBCchnbb8Kn7YJptpdLw5VNImOGgo74Q1Dxf7OqJmV4BmaMYug2mG2Z4YWsOpjcq5Bil5qQ9fCx2MjSTj-GSRr8XyNqTc_N5wOryQly7KJK-Mjl0g71Qeo0BeVezFx6izIGo3oU5zA6YksTXf42JAi_wldLc4rD50SqYDSi_ao6SfSs67kK4E7gfU6UB4hcTf4jcEe5JI-RgoXxzf2IBY1tBzPV99tmyRRPt4On9NAuovoBvtSz7kCD7yORCZEm_vmDSLOcYIckBnZ_iUkilkZeDjpvuiCGJkVqxHO8f2pmJq3oJljwAog4h6pXrU1zeyxnIxcKjXrYPNpEAbEX_cJ3bZ-vOSC46ZMHnFgPh748idnQydxPR1MUrAD4krOhMCUew-2UI3ww_pMRTPOfaOpYwgTEuIUm6MoTQRCriEOmj0C_kXc81ZMbgo04wEDx1jA7yEp07zG4hDEJ97R1RKxQHC0B95dPp3NirpSUErD-_mrWbZ4bD9OZYVarfsJ4PlKiI_KowdN04xVCbCRsTyQzKng1QS2KyIwC3w,,&amp;b64e=1&amp;sign=6d88d46a2187f381314cc129cf11a515&amp;keyno=1</t>
  </si>
  <si>
    <t>//market-click2.yandex.ru/redir/GAkkM7lQwz62j9BQ6_qgZqC5j1Gd3chTjXUeTTIUIeQlIJrejshLztemr_UHm_zq8DJWsl3RavZ0mnFkoPu47uiaW63nM21IPjWxQi4uz1ecrA6vsLYoNm4F0fJnDe5d_qIRdMUpemT2uZzkvMDjeROmcZCMqv3QRJ4XR7WcQLbqB8uEkzM-1jJdptnofnAOp9DN3NEiHy-TsHwQ0LmW6DAHkgiVVpuUInx4YMmFrh8usW18pOkyJTmGT7mx2rEExbxlXbozfSrVOJO0e9_ggI-IyaXOMg04pdknLsUz4_J8OoSzXCjUEO-0Fylla5vnrEfR9baMpfWFR2bpxmi2QEcU8KVd6Uwaf0rJKvC5ba2hWBJa_X8amAa912AdUjgeOY4iOU7K1hJMcrOkNWifj-LuDe-lPQf3tcYpvU7nhigmxlimj8_8ArMhWfIgmDda0LvwJGnRhUJDA2ApDoFj0B3EYEjeI7RLTFpV84m9HZWYkXJiIsZTQ-Om38x1A-EQjnRvy_fngBBfFG_kgsHmAhNWPsUcqpAAk7JfWGlJptB3t7I6z4PbnC2O4Gjrr6VSQN8V4_oW8KpHkhG4nXWT3UhC9tqLi0joPsnV-tSyaSzIHSbsbNBwUKClkk4lm3CEmUSCQUAltKBhakKMSNXsH3zYK5Em3t9Ewsi6gbz7gJ96v6u-U5p4ZzYWYFar1rDYV81pKj9uOgggr3ata1pPZrCGMlw9e8Z58zMwPDNbPu97WNULmUNjbkIOxMHqryS7cyLn4JUjqvk9GUks9fkc6TCdbmiyoaV-rfp7N3nwYPvKeqfRKH6RjyJOA2yUgYCY5CBllinYbQro5Ef0QxpC4uoE0GnhOaw6XVYxPdcWzmxfi1NBnKFP3vkU1uNMq4iQMG_50btulETwfK5lAgGDlNUNpvpD-9R3R7Ebs5WcY_bvc_vwqZPr-H8bUkbZqNG2zjA3Hm0Nw8dQVQtzgCRSjGUhviGGNAKw4kkRv7_NLzwzy6_ti-nfgqKvlpA5X-XTu6pN0NVlSMtcBaIFQokwVH3gWmOX-oon1nXJgqYXLqk,?data=QVyKqSPyGQwNvdoowNEPjZHvgwd-V7TRBpMOiAoZm09M6j8BepnYEsI9i9FCg6z1KEUiOVE7_iM4D086bFbeQ8XBVZAlXNi3_bhCadgwzkgs6iREra-ETP96NPCV8akKeoc4hionAaEusmRTOV0-h_qE1HnY7JGKVv-PYAqVoZnsLa4gTepf8ndx0NhPZydV0XrRanPA_at2sG0eRI1xcQ,,&amp;b64e=1&amp;sign=c74a9d3c275aedf2dabe035aa07d50fc&amp;keyno=1</t>
  </si>
  <si>
    <t>//market-click2.yandex.ru/redir/GAkkM7lQwz62j9BQ6_qgZtXHt1vDwoKKvFE-wXjaS4sJzr1Cyam1l2OXa_m0LqEsxqTG_MPznmob2-8xABeWiUkrIGUk_CE8Yy5n7fx0FDh51ylGMW4srOKDWCUVYP52-BMHbEoTNePtOLIsNpd7xupvdObSNWyIlBQUlD9CnnbhGfXMtzuz1bW63fqSBGDUdWWaIRw1Ahy0sxJRnQstPJdWFJKTkkZrC_KKZy744PG8wJ3GLpZ0pZ9Z7qzQvb114rVxy88oPRmWbOUzXms0XGWWwwpvnVVcJIfu2bxOkPTm9Cc_erADOHw_1DHDCkpRuXD_ZVKIQqycYqigUC2N4s9dImg4vCoLybX-xzwpCGWEu6dcGZ1dyTR_ZB-o7_jGe7v7VhA8rCqW2UbOl84-dVZeRdbyQp2kOhFLuK7Q9VtEJr3Pa6S-ZEhco61LU4oyNpdQQ09ejn8plWCb1gtCPUcIa1taPsM35J_GmtzA1f1jKBaDw08NKOwLMTRmHuxSYaSoVoloJPqSucyDEQETVhBdG5fPgfz69DrejH9qfOi4pwZB2i_2F5QaFSqVxJN5cJdIL1AmcJ0UBeBTh4bnv9lJshqXp7wvcgfL3oy_lF7Sl74aUHWWx_AGULXDRpftdnH5D6-e4NV_azA7IdHkrk1itwHGYF0t-gDWtFbL9K4DhlaieAyEzDV2isIJuU1KMxZnw7vDqmJeyd3mfO2bmfUA_-faFyKjT8riuyOryuNkx1Ff1jkyjMH_YEBVC-Mu3Y857ji0qVaiQDHE6yUcLQS658EAVO7gxGf37z4r8whAdf0ABd6PV-pIGvi6FAaSYDLcVLgrgZK2IY21ujVmNNLbvxzwOh5KZfQGPTlR2QQaU2InqWWVsI46mQtxxweDTEckYCc-oRj8lW5aPSRe7KU-pV9A23nCu0hISHQtrt1SWwo0iUHJ_ZfxB1PegOZ4PtfGLobGc2wBvH8Gskjm92h6OVUp1O2d1NoxJkcsVH5fILvw61DdPkIQJ1e24IGoq4L0qf6DogyN0xQ7KZfW_SniF5-4-40r?data=QVyKqSPyGQwwaFPWqjjgNispTHVugVaK7lu7bDWj_f59oAu9lZmkCxDsSJustJeIPKQ2vt8_i8ljDDfIKlHAzbTj2bvaYBp1tOcG1E06D9mp7O0tzSVN3KRsDDYC_xjunvzv5wzJvyu-Zm8zcIEXZ6RbUBsgF7zkuMHCN273OClsGRjMxdrzRU1pxgYJS9pne6JfdHasVtljGYzyZUwxOxVUEpQ9G539jzeYJxxKbGIfB8t04Q7eDqf7uiFAN5OkCHT2QmTiPuk0zKE5BNdNKs6OdmWs9_beGmR4j6CU0PxVhBEzNsZBp8gGse0u7ON3uF214TplFwkQ7ubhJodGzAdfI_qTVYtSIUXJIsnruWRmupEUH4u94ujzJHRU5miP_dOpTHGTThfl2f0tBCizpcyOQh4Y40BCopv6ed7tz-CQE2EKUOqU8PMU4iYs1X63Tfz9cjwSpr-0IVqhLD2qbJUynZvm8qvXBuW2QXQiTyc9oARsNxwWV4IC5cQpGyRGnjcOLmdDFX4tWR2Vcc5qYQ,,&amp;b64e=1&amp;sign=e95ece1f92fcf134dc1847edd42c2b90&amp;keyno=1</t>
  </si>
  <si>
    <t>//market-click2.yandex.ru/redir/GAkkM7lQwz62j9BQ6_qgZvuPHuK_66eZNfCsEtUFHNg0wbFIw5EiKZWXt6olQ_Dw02INj4uqPN5mQPqruHceMPKMiFPVfTBCwQ2W0Hn8S1c4m3ZLa4i0FEOuBFhOvea_mjC7jDxpIJjvNtppb_qLkFWOYdQgJxD6drFNvsaZ3ARJGseDphm2vvneBMLMJa0Cgi0YwJBbj8MHlX-vScW1YkztuAtWTz5qpwYvkZEVm6EMkA3ZyCzPjlC1S5HlNj1aXX9EvHM3radA-0TYCjDr9A3Jq1Nzc5Y3At8jpE78n09ob1lPR60vXkVjFuKIfLYo4PCsMOV0uoVQYTz7-XeYb7veu_0nTjSvrogrmMluYZ06_Ho7CP3ITb4AXM83Ui0hYVrkpRRly9A4OrNg7RmQeynbcLaK86spjB1WcU3TQBqaOe0Gp0r0f6NA5OWzokYRHmVaqE7JHbuAE9Vh4XpKP1RT8El2GVsW5iRtztwpPK5_fotRgSFsw1CooRGE_sSUc7-jhscDJdmSvW52UPYgYrPWPT7LdYRta2WCh1sADAU-G__RFU-m37tgcA_GoQfldPJwKhw1cVamnuYnno4vTQ2VdL5KunpfFJMb-EsTZgliO_krsdKGSdPB60V_ZRoD5dWexgA14sH4o0IGIsAmDAVoHJkqqPjv5U8xeiTXsiegmUIFypEaroyI4UB2wV_VveNJZjLr9nqrBtiABHO__GpKzagX9IkCzGIeOv2_2wHzXoJM60whO9XZB5BEucrEa8A2ODBuJ8yFe7VsPoPLvtRciGRXsiv21klP217FrA4iO4XEV219pyNjxNPBr96jHxdiY2Mr9czCEEpGKbTwnTvxmnKL8eHwtHxIptjj348ZHN9H7D7gwvvda52atn6-XruDkVtJFu2QHLt6GXUDiRvhaHeYixbWT9m6zkfCrlJZFIqN18YNt7reFrUuQ4jq2-qsGumDpxL8yXij34GBtD7h783NgDpVdj0YR_Lg5QGV6rfLQy8zgCbabGOysO6niC6DoHpWFT-mi9fZPaMCabmVPimU8WJu?data=QVyKqSPyGQwwaFPWqjjgNg9J8lIJ2Oz9OGEq9ZONl_Lj1I1ZwO-OUlhNJDlkRFqd1-INuXEUbnWGVedKQ3hssSHTjWYAsASU9TF9v4ojnlM8WsTbNhrx1fnCA-sjJ9MC_QdsHTuFQz10sOv0svjMfJuaF4QPjku4DGwkwDLxm8hQNt9UYtopFakCoN9HvWot5ngWRUq3ItqTws8go-aSFU7eLtcRdaHdmDbA_Ljm0DM4LJ_TQvWkYFIQxb_wdC8A5nCqwnvg298pKc6G9emZ4G_T7ZY5YCMNdL3Q_fF77cgFc1bgdY3SLK6fm6fuU55b-F28OH5T5QDC4eASrJe6gnFdcLGNwR0tmBV9otA5U1rqf0nsFcnNuL-KOx-rDqZjYF7cfzdpWBDy_gLbEeDtqHlbxRzESfrI&amp;b64e=1&amp;sign=0cb82459c14e0c2ed389425a4758cdfb&amp;keyno=1</t>
  </si>
  <si>
    <t>//market-click2.yandex.ru/redir/GAkkM7lQwz62j9BQ6_qgZhF7bd_SAqVVKe_MsFaW3rvs_A3F6p6D8QlxGQuY6Ng6FtFMZxDyqEDXqoN3NQveE6mTc7Pz3ZU2GV4hapmmfaexSUpx9XpavTRmkiTMd00c6AUvayftYuNyW-fm4NiZxkifIutuzzeZZ7ySinh6XtdRUzDiRJhmqeXd5aGz267nudxxuM9psCeb2cJRhOgcMKF6J1VaxBqi44kM7_QBehjFvFGtZn487mqCOKiDTAK9ZsVmC_Q_K6bAd0OYPmZiu1nura9spJCPN1u3KmaP2q6H1CNJQtGKQQrEeF6ba6TKHJAKre86Wcg9UwA-FniWb90kqbA8IZ9e8iq2EHeACgzQiwxSZzY3TFHsLEAIpi7Ndgs4NXHl3tMPQkkigZI3I5k0sc-uWr2LtTr5uDDlZlRFX9mlGImZ-Qo7DamIkhd4Q1DsFWCd7-uI7uEBOumFOsrw-QSAhbGJEkzkvNAjZFpDUAyU_oqYkY8hVoN8BVkoSAAohdIMl-Pq1OnjvGxJYY_2b5Vn4FT7SCwlClORjrQvrmv6Kvq8p8G6qMv8KZa_0VkHacPUhcb7uz-9pfSpXBDkTV_K2rrFj4p97Dr_Hra7kxNlPlb6fz_wK1rht7JRb_cJtUKL0xdy3TQtayRWKrghOMg-rotgTO0lb5MncL-4POfwnGBe0FYHdlvNWk9oFlA6Z6GLB-6QGbAbz_mb9gfr5l_fuK20yqVxHEytIwVWokR0N5QyRaQke73Ti3jvHfn3eWdoaa2_ygggpsCtsJory_3G6SAhL5kYWY_xC19UVitvSDRiD4ywuGW8R7Jr2VQBlOznUJbTvXsHt9O41Pvi1_gpIUOHG89QJzWIoSmpTFC5vYX18qcWAr11kLtZkt2cvaK79ZF6PeBY1jYf_EwUydRfN5poZKcltZEh1XMYdiGfftXOZKpnB_Nilja9zwTpWQcFlLSfel-Dj03y-sX2XozAf_kXaam3-lVaFgbfU_fpkyO1vZYT-YD0x7K3Ve1sAtaJa1DCA9qsoFCAAfuoNMb82ZBQ?data=QVyKqSPyGQwNvdoowNEPjUBu8iKId2aDQiyPQ-PTLb8UmW59Y36X01h3WrLCTiAN2-NMOit4qpRoDjOWPJP6M6sBqTQL6JK06nX-TgU8iQhcVWos1Pk_esZMGB-MwBl7q9nZiHA-iFF7U9x1xcZRCgmLrzqEZWGYYcd7_49COStWRqu4OMbq8A,,&amp;b64e=1&amp;sign=95143664cf3143e136d3c058b47b8f61&amp;keyno=1</t>
  </si>
  <si>
    <t>//market-click2.yandex.ru/redir/GAkkM7lQwz62j9BQ6_qgZk7-b7s0VC6OH2NlIO_CjtQ-7noyO6WUVxiRbbd7P9kCvZSib3jK4E7--ukW17VqpXhTm_UlhEoGfYgIy6uMwHtTf3S32q5EO1zcGLEdOGvzTcGfMQrTGmtiIN_vRrckrq-Q_qkQU_gHpyxMGXGksp4ca9BqFS4_BXJwSeOM4QjfSh1ULOHfMuX_6URiWRYd9dMc1VmdozTkyNR6bcz7687H34Nubacgh-Hw-7HCljrs6Tg-uMO3ceeyQaTlxeGCcklD98qWRm8RKbQKXt5IX-tjOvhYi8ReSycTJ7NnW-waqSCV1jpBICMXg8nyr7lLrMmeeJfficBZdQVdYmEioMkGg0yRIx9XhxnghFXsrZFUyYKCGu5V_2cX4qMaLdsUztlayjH2xSUzHCUE1voM_Sa-1yHPxzxhz7CIwBfU_gTh28AwSiVHg43dWMv1IosSGTBydzh4udNV8568nbvhURQpXSlRnJs3Vl9wzXaQogtcijp2V8h3W3ilhIvNf2MIpjEHP5glT5jhlDFbqWdAPfCLdQ1XqOF6etizSawvBs3QzaTCOUWrs8OhtYbsR-kNjxDmJF6H3fgF7a3NnJtudQA5yBj3CK_rhrc2BFp51qUH7y0mWEg_tTn2s0bwayx733sRb5CrmPEpZlx585-Xu3cMZcbWzMqdPk9E3IDTTW3N21heoZM8VvDhcnRkrLm41D76pWDWnPyBtRS3wuXPqWT4YXJZrti_U88t9inySnUz3Vc3_G4tL2ai1Lw_HrkVYb_ibaGtiNmeGYz0lt4i81PJtMim4ChxQWQmy_PcQCWz9oFpQypRsHtndp0OirXfpb0XnQ-PMKsb_-8YlFYpGLmN7ffVmPjHU833STOpuqo23hAReXESVnMtbIBOieYKCSJWPTk73uAX1O5uSfN3hlwIHwfkUmC0ZIyu66dRxgevvs2aakadt52DtgxEucb_UO3m0w5YdWc0W1WcoTXfExJsqHzuGNZ68xcwM8EQl3qoAVs7BK2ItJe4gq88H-WCGFNy5Mcekh9f?data=QVyKqSPyGQwNvdoowNEPjZzEWfixR1BjL3in7SCBBxKhBiil1vTxPf4iD0rEp8RmZETxSQmGf-VUsL6EXlE7xz-8A-8PWV9b0koUv8zRZl9xD_k_NtbrNfmEgUCWXkycyMuJB9TsD3T4JjYPq-Maag3NALBt8FunDgiqYPtZtzCsgHyXgQPL7megUFQbBrf_P97C70psMkasXtEDw22L0lTOHJZcgjJOvEMsRiOSeSNTyJfkjVmhafjIzRqghWFGOKTkmNETXl_j_IG0JTNc_USKTKB6Pn70Ede5JRfBhCl2kZIBdkcOtJTuGtrdv1ce8NbXHP4uH9bs5wFarCBPSpTVTrrBtcljSaKnZcdeFADr34ASH1tr7tPEgL1barLPmhAyttw0aw0ClDLdS3LFJU9TJPKCr_t8B2QforaGePAZ4JdI_oY7Uz8wLwXoXlW8AGS2ZBL2uv8twHYWE4MIc8OceLh1JbdB5OPhtx1Lw0nd0YOExTj-j_aoCUHQ3ICm&amp;b64e=1&amp;sign=0c2f7770098e61143833b9b4c2ecfa20&amp;keyno=1</t>
  </si>
  <si>
    <t>//market-click2.yandex.ru/redir/GAkkM7lQwz62j9BQ6_qgZmdHscvhRm5uiYov4qfVy6BQPSHRREjk07F5TAQI27SjlbXC7TOKN-7fxVfSOfl385JAewDEgdBI73eTKS_b2hhFk1_pdioaIZmUjobyDLmVmEPZebofX0aMKKb81F4p5zvso3W95StcslcAct_21I0xpqosltgNo9p6XwFogDrBiEOpzzA8qzbq_tXkuZG3uXfuGELQU-6XsKF0LVeHUTkHOMYnFG1jjr3I8BBDpMJMYYiEWgeA8CSVBA7CpUCPBYVuXzgsbUTpXdpN555y5_CyiGyiRs2xVoqV-L-vWKDfm19vfGCR0YTVD3INSGnoGyFkmHVhVb_5RXxCCEOss0yIDYQWHGMRS_O0MFlKIWGGe_OQbgB_GuC48RxtGCEPYgAkn208j4VQwfyZJnenh1OrVEqhffCzS67W5X5K1AXZIIoI-JN_eCeYi558xuMOKomfEWEzyDQyKW4qCXAtTDC4Mb9isvZMicvhzF0pVshEVLoXh6eT9FPxKviVVUErSbdBhqjU5uwz_MLfenZElNJzBCZP1sp0xeZ9uBPprxUMeTSsY2fNrmeVniAcfTc4IgTNoFEkk4ejnsq-zFPAQ2Yh5lfutPkOv45Ni9Qyp47Z_uBJMxXa62ATdEOjpr9TkdIcVM6EGRIWVJTQRkXCe-EZW-5cnhfng8EHFoXlNzpTc4SGmxKZNWuIApMY70D_X8bmdXzuT_yZneD5JO6QDIagMzEun-BYIW_C20UkKRzR5NXupT1lpKQK9irB_ZPotfqFRiA1Heao1houxiSxSjC_1cT6fzXhrjWzxNDRP5s6_HPV0nzAik5Sd9VJtNb-mI6wfg1llwiQ2EfZUJGky-N8Vy5OwCn__2NxWdoxc5BHgZE-K8v71EfqPwUBnqccmphL1zLLAPS-IVcDcB9_iRBZ5JTRJnifPPcdnxBiKEQG0n83qPTIjiSPgAnSh3u97sHdNJKjFd9Or9Gk10SQtE8kmJ1-AthaXDyjWb3iv-UP_3vQ2_EOJJmMTWznayONzSWneF4oQ6Ep?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Lo19Rk2Ct2iep3B8qTq5MTYLC2bpkcBuequvwv1WD4HmO7_s0S52xFz6k6mWZasxDIybFg8PaxHDkn-yxCxuP&amp;b64e=1&amp;sign=d3ebe7baedd6ea0af46702da8ae0741d&amp;keyno=1</t>
  </si>
  <si>
    <t>//market-click2.yandex.ru/redir/GAkkM7lQwz62j9BQ6_qgZmdHscvhRm5uiYov4qfVy6BQPSHRREjk07F5TAQI27SjlbXC7TOKN-7fxVfSOfl385JAewDEgdBI73eTKS_b2hhFk1_pdioaIZmUjobyDLmVmEPZebofX0aMKKb81F4p5zvso3W95StcslcAct_21I0kf0Jo2cXygmYSwVgdzZDaqqvkVV7u68JZIeJO0dawaxIsitr7AFM6KhzHsXGvo0dVMM_tjtR87trwNmTkpvM6XY-DsOQ7cbEKgIeGyX8O2dBaR0t-sHJY2NxZhroy-BTVaFKCvyADlyfiou1oEDP5RsG3MwBMk6Ql-loB9FQnXyomQtgpM1AwG-KWS1grEOEa9mbNJvLXP3YKQrO45IyAhNcWMF8_2BQ3lUDNDftYzmG715h7eU62zMU213x3Ca03vEqb3XLirReXb0lkcSOloWpDkh7WaZOJB_lDosptRPhmpxRyikaUzs7u7yHf2giWQArfp1ZuWYRPhz7zg5MPIfjSlVfZ8sYpZ0WfOllbwG3nAIiaAjXvnQZYt-TESVAsfU6x1STXoPzEZn0E9LMYdfaxGQ1gYJmpiAWSbBjDZudDtQvdDo-2uVccFVcdop6xs5EavBVTJ2XcCHt866IuInznmpzCy_soe8XDIULWsMlzW59AJSYOyXWl8gOeiobA2HKNHKZ-gxYYx-YqM5XycQd1-95oTU0dQY7yR2QVyZFjg8uAfig9L49ht43LGkaXX9kw8htYLrK9PK7oE6aaotTCkvKl5v6ammPR7d2i8dZBZsQbQMCuk7BExmiJfMlfwT-2FYR3sm8T-8tUpQxrjXplTPQXwo_wUqi9iIrG6e42zpFma_2QFMfAK7CEu4F8eZYJ0PdtED7J5Rez8LfB0dgP5Xx68z9OIAeUeW_0vIEvsZtNed1pYOTJpoEQvHySfO_LZl7Wr_3be3g0pfTJfJe_F0HOujiCelE01LynfAs05Qny-wCt82-APJHmJu1nh6Q3QnjtME7YGVT0UQbVcHtV1hMtyNaXmSZBHfzEviFdocxVHH1L?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anzlVkrRH6q8QZedkpto6tFcBTp5ystS7VqzqMN_mMOwEjlTlFgVuCH9rjS4sxHbndOeIoXmdZUdsuF-b1Qr2MBQZt-MpjU,&amp;b64e=1&amp;sign=263d8929f241e9dc2675231515c83092&amp;keyno=1</t>
  </si>
  <si>
    <t>//market-click2.yandex.ru/redir/GAkkM7lQwz62j9BQ6_qgZvuPHuK_66eZNfCsEtUFHNg0wbFIw5EiKZWXt6olQ_Dw02INj4uqPN5mQPqruHceMPKMiFPVfTBCwQ2W0Hn8S1c4m3ZLa4i0FEOuBFhOvea_mjC7jDxpIJjvNtppb_qLkFWOYdQgJxD6drFNvsaZ3AQhMyMRO5qP_1x2efgoWYj7f0lXL9RZl9f1s6KdYdqpIcyJwn-olrTU8tojGo8sEF7FElUjJct2yiGAbkM92YC2wgpCawx0mO_56ZKikqDE9zLPwk6SsnwcTEO_SUAxUeOikKdf-0jgL_MZLxXLky5AiPuM-ppeKu3SV6992JtbL600FJnY9pw-AEMRzzGK_R1XqsR4jDqinezxZAunqYsbJokiVhOKlxTaS6JabSJePVmSFchayDbVqEWMwaRvJ-JjW6lxbMTrxbs7jO9kH-X84pwqMV0owViRk3rwJOf7QTQIdfrKSzWJizUOXFTcanzcMfsDl6p65nYjU3gtjTBmxGlFbvMcCcyYKYj9nG5rp96Yvl0vh8KvvgvMW0YqaMF2BP4ydMmDXNb0DRXXjc59zNPQ7uO-izur3F59aAeC5JSeMMstrvy4bMo3-3MhqSEbmhgcgi9XRcznDLfmUS2QxG9BzBBT0a8kr7QnWcmmqXUSckrryoVnZ1LTnoezVWru7mKzOMmmf16LT_IV-6WTDh5Qrfv91isHs3SvvRPfdLFw_lfbM-WwNRYN7eK71or0-kSuAhdUEvDr0hzJha5_fqCPUqpI3aQ_OFdCrMpBvAS_XXiFhAlRVqL49mU-tCCrnaB89GwptpPSl1pqOu49b-zuGzp_5Ij6zlz85FzhtIwnw115tcbwkmIpjmROI7Res-RPmD6LoY7K2cLtEH64h0MGLzM8Stv8SMuz9kyaLjF_4ZEY-Ta1-tD0mOktcnnWQlHuC1YyJzSWxyIecBYibnK4zbX9thbNIk8xe1w2dkJ6w-gJdoBq92keuOV8CP-HS2wWTKO7E8mJY2BZOrBa2MrbTwTKUx7bBYJX5cVa77rU2VrU0K_1?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R2VXC4JH9h7pdSYsKKRtFeFT0v6r2yyD5ewu_560hueXrmwOl6qE6eC8v304NWHmlTQ43scJtUpwhbU-Hy-9iN5Jo1iXO4jPTSJQ7Jzxs,&amp;b64e=1&amp;sign=b57bf433a34dfc16b9fbbca9b8fc8bea&amp;keyno=1</t>
  </si>
  <si>
    <t>//market-click2.yandex.ru/redir/GAkkM7lQwz62j9BQ6_qgZtXHt1vDwoKKvFE-wXjaS4sJzr1Cyam1l2OXa_m0LqEs0nGlccOHMgBMdBfhGBqxPRiQc7U6lyVC7j1ztrg-TCygkOz2jvCIOiMUyO2mcb_d5rHn4uRs1MpAzBzwJvBSh-78wa8ylTjyMoKFkquYNaA9l6i1hUttqnIUmNfxhbtq0uWEBkikgFkoQAcJZqDkpnFjb0spz0VpZdsa9UIebgo70UprxdZb3suY7NsiWozrnu3SFAxNvfBQpRLqUEVUqH4KB9q0zaz3ZOpvgxG-SRUFbxldROmOJ-4iTHrRSAMJ8MMfjiRwfACjLy123YYjegYVU0Q-NoRl8xyGfzDjDHDPq8sBqvVAaYrNCcIcIV_nVnE6h41yXVGSfTjb1XHhh7uumwlvj_6z5KFM9Qd1dRKSkaLnzjmdf4yTwh0vpkTHLgU9dTguYnWtf3Ep1L9ojRUj-cwVW8WelBGE_EH6p6Ta0s9Upy4iCnHSWsgcwV_ATRaF5NYpGZSzQw_ijeuGQVlygTvAhs8BqhfRSs5dacJHUruHPVFvySCfyrOWlvXALOMuqYJ92zITNxjaYO8Vw1zdIF8wU-sG109lSgilfhYLXJLB2OhDpKM2MrOq0gpQETG4Jv_VBkk0XLXRI0S4RE75iTtyTjVGPaQG8XVJlQQoAcqVvjVSMH0k-_tdLqoMG0ujV2TOdkN0pW3mIxh0Nd9wfD2FPqgMRr5dxxBFNRPM_DtNHlGYXKOo1lCSv_T4kLuRecuLIRIj8I0h1K9RypOJwb5nH3LrbLSJP7rDyn9xpyrJ5CLYOoV7BY_kbx1wSaOIDgI8sLOEhhZCSe52jsmg9pIRP6ABQuc0mSDebylqLtVH5E724LU1HYTPuhbqMIOtGNHmLBWTXVkBTqhipO6yGowIqkyEGex2XX553RobNz_CUp_n2NyLP5KzqV4JdVDuzyDxAusmQL-O9OsUZ2A-xBMrstIV6dp5078YIzY2AlDCDbHAYRsXQwvtiRoKrX0eqCjct65a4eFyuTl3gbpdm63X-NXS2S86Hl9FC5A16LeLAEQ1DY_iiwlkh3hpZx2kUS7YGIw,?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ylhdeseBMcdJ7Y4cx6gRdgwgrnl9V8avuxOReDE6D3hbcxACO-AW3hdGaM4fKJTHyxR4Z9aRZo01qnZVtPwgmY,&amp;b64e=1&amp;sign=94c679ecc4a1bb1caaf19083df276140&amp;keyno=1</t>
  </si>
  <si>
    <t>//market-click2.yandex.ru/redir/GAkkM7lQwz62j9BQ6_qgZgAqnTYb8mg35WQfkRdbOIFvHbbd6GC3e7oXm-cj0bY21_ZJQVLBl-TVfzCUpqT8CtLPFv34yPbBozSVD6jBtgNENcDaiXkVFIB_QvNQPlQZWByQq9dZJ-Sqqkl455GR1uRMkNDKz4vBNW9ZoCUr4NoGZgrFgS9O7mSS6FX9bB89h06H4Xn0jVqqmr_BoKanjAEFvrmDXT7740Fl99JCEumsRScw8X9NpNMmqayHukTeoI5b07-Aj2k7DuYYWmODOtpRg1WP6SKqn0oq-UO7_9tP3Xig3qQPdzEZ2sxL5I99RW2nGVbJrfci-Z1VOTr3TgT8A6DeRSHDP8XjVo1U3X4aBdXhEk7Gly6DyIpErGm-z4TXyYYpnVmRy05Zyzm6K2Gi5vbPGZdgWQzMjSgrOgQ1Iso_eV3Ymrnzi5FfMfh0RE-DnAi-boHIHtYu8lUrENdG4YYZJ1yHKTAK27EasqZ-r9SOpgBpvAS4i51SdbQkoPguSTj_TR9_-kQANDU8g1dpWb8M2QRLpxESeLfLc_APkA9mzCIANRvcwOjWaxBb70q4y44dpORJ6uaxsZX9thYNyBjri6l0x9ziqR8jzyJo711nDHA3BMNxLpT8lEYaTCDlubzKPUzzexkA6eluDeb5aBGqW4d2oeIovnzHUt8NgqSR7aBFmZfIfZjZfniFKfRW6kQnCUORn1KMUil9qGU7lGZcpjq3MpQubhWSl1yG38SjisOLoKEmwhB2AoRsCQ-1mbvSciq5EVf0I7pOopHhrND4LXwCLPYWWcp31zV2EJYJ_a04RcieF2vEy60dzJ07PPkhMaRmXXXuqPqbWalpiyI4kgYPxEQHOTCrVqnWQBGmvyiMAFK6AcQY-xLRqThu7Xgbd4IFLavAxskt72O37lnAQRTA-ieHNR8d4yjnZ6PKgaJQ4zMxsH2SzYBZsmgQu29uN9gHBjDy6xwdJPYZFyQ7xA2_DRNDuVqBRX8q064hT9Vj85qCXuEZZejT_LwFOuJtg8mY-fdFZopmhp-DxDJ6UIOTN4iXSfyV9RoIUbx3Vff7Tb7Z_2hXhEznVZrAGn74pdU,?data=QVyKqSPyGQwNvdoowNEPjeHCAo-a2AEEMgvw6Gv7rodwqTifDSzaDcFSJWWZewOkvm129P_Yo70Q4wJoqMD25A5cmsKFTzDnsSXaYeaScosNL7Cn-tfucm5fYuH0w7cWDhExGU7zvjI0L0kOYeWMWYIhUmDJn2hgMx8PJbMDraIOtY-K6MU7_Kb1D9Osj9-iObghwZcLX-_dr14haOTxSyNwNJAIosUXlobaqy2BaLniTazTWb0x-rnCM-KzcaT_0pmG_C-bHij5ge5QTZ12MImmMARJQ20SaUI9UqurUjioE4OzmsAYVvFw5xfUB9yM8ZLVN3or7GddWdjDdqGa-KxgTEHATnOxNCREQlfjLxvplYmLGwF7dP4t1qebPrOULydNnf6oCPEpwLTMkHTHGxeyut0iYP9yyheVrwiU_LU8LEZ00ahCEfqk5mHPm_oNEQmMuyc_udyKPDC9pwjShNm4eSfiQUKc5Dn1_dkpkpQy1CwgNGFnWf0TSsizvw2ySlfbAuWSYiEb10Uy2mNc8eVoQnt7tfIpS4h5SdBq1SCH_-8eB0x7V8MqK6Thhqad34XdZez_grIjaZextxSzbH72OTpdnBWjlEp-hiNQm62ik87tHFdV-alTmsMVzB4azYFB4y714Pj2DeC-16KVm6wu1ROoIGwJ_CryhrnZ_slv3og9Q2DdN7MJ7WbHiawf2Us0AnINGoFPizlHCN63kkIGzgjTRaIXVqGf_3D83lMxeyXoAY_ZBhQbuPK5F2JUElspLmBUnqgLX3SEdt_oRZULgJIYfECzKeRBr4P6yyE,&amp;b64e=1&amp;sign=bf9c2a36c378337d633f3c2d16bd00cb&amp;keyno=1</t>
  </si>
  <si>
    <t>//market-click2.yandex.ru/redir/GAkkM7lQwz62j9BQ6_qgZke5EZebQH74WZfgcgJyTmziJOGA27GHH94mJj8OfaN_c3gSAZnmZFRZLbNeNlEelD56KsfLGKnVskYX_ZQ95mY1dXWMfrWTe9zdr3W_3l4b2KZ-q8qN7k3qPOu4u2EBWcZCNIi8HDsjQjfp3skIcMKUNic-u7zKVptPyVjGOden7s1bVx48hT-vJh3SiCMFpYSuN9wjcNuEQY5Lrv6V2o_1y383wAVNHZrmld_K3kJR04DwGkx9FIKlOROE65ZH7c1XLcMHnLIJs0khoaT4UzldhjjSijhacUBckjZWcvKmvoXSp5FWGeQju8ViNkFyHlbzJArbH7YcjQwDjM3OfIQe-XrEk-LO5EW8difi2hQkfW1qT-8DeGzQ6IveMu5NI0ldY4xgx2QfOU5NKWxl4rDz6LPFpD-MSAR9FVmQz13GoRc2B_wOplH-ZJyomhTNt7OwYY5Ugoq969eszXZZkotwlQkCr9be6eef5Oo-xIvb6g2YYHFJ3FHXH-0EUbyBo9fSJw7vRPlZhqQs-BsPNAtSUTmvdKuFbFWRu41jmE-1YnL2mN4p5DFfJmP8LqCFsaK1-1KDPkUmfmkGjWaybPNZ-XlSXYxGOPMKmDRMUKk48Bx9iuQq9Ea1Ty-q7M2bn41TlNXv-zPxF28seFdyPss5srIH2VwYYseASDcD1JqqU7sh1CzQ_AY7PYjfyDSW3ySW2A4b8XW6BzS5Pp9wwJh8L0y0ty4f1ZpFJ4_UhHkuFVXeuQr1YkrsNaVAZ8Quy8RdaVfGo-3JKwQxpo4wPuOBe1ScSJqG0GeaR9O4AZVxTLQw_mlTkZTaZsnRPLFlyKZ0yE-0kcRO3NZDHkWmxYe38oeAS-FWA5X1bRGjbicEfKbpj1LcyIGhCFner4-Lp5HAoJyB5h9G7_i6ViG2ItTbIJCUU8_qom218CE4D9JuLiXe6XA4p3XR_O9aMZtW2GoVbOSn4BA9amNfwIMzOwJ6FkSXXBemdO3jjs5JZa2Y2WKEg7y_z6nat3-zzlcIpY2ymy122DST3pX2S07DGd4,?data=QVyKqSPyGQwNvdoowNEPjWPx9rHDJij4mu154mXJWGBhWAahnc8fAKVLv6wvrfBzyNQDYv-xUrflNzcbBmUrTk7tl2Ra9kTUR-Qbum_mQiNdyJxaAdNOfH9Po1fQPgkhzBVtxUs6gk-_v9rYn9WKsxxJ5b6-ea5pt4SrOi8_993SED-4g3kOlytUy_fTLkZgzQF6vvn75iGzQJVyt6z3rd91ta0bgN8uqVOqxJHpL0Q0WcW7lG03uMn8KxkGyqDAi1Vd0Ol1I245RcV_yvzzg4_K3sE6qVzPrfO80raXuZcSRSTYsXqXlRxdCJ-v1VRTu1gWaOIkfeibq0iiftt7SH3a1Mq0FqFBBeiYQL7jldCTqj7O1cBxvAvLCMiALq5F5EHAGlYLmS0XKgae6lql_p_asy78m5onzJliouS-eGYiH4pWh2Mp0XrEUV09kD8Djp5vy8nnDBSVj6i96Yf8jQ3RW55g0DWcLwhXyfXBaBDkvRYkuJTxDOOIGYVN-3jROximLKCaleOJgbN7ZCpmWl3M_QHGpRyCYX_Dj424GNA,&amp;b64e=1&amp;sign=6540bc26dfc12ecb39197942aed46e87&amp;keyno=1</t>
  </si>
  <si>
    <t>//market-click2.yandex.ru/redir/GAkkM7lQwz62j9BQ6_qgZgWze2IyqEamDrqvwANNs__kwzczIln3msbpDMj4GsYDmVecP8DY7zIxWOGswF78b4137fnXzJrtppo2UCEZhWT6Ma9-Nnt61iCpWT4ijo1AbuaauF5LNt7v8MImWq8svfkuXeDijYH5v8Ce87nfhyt-Bg8dFBkRiolsnqwr-P_6TTvu2UECXOchXdVAWHmBmeW0CP3A-4v6aOykAKSuDqK9436I3p2ffAQLzSKh2Lz09-R3T3VNqighjaAZ-IXMYLxOprRN8joWzLZTOJ1yl1iBwrHkerynLf35EcHjfEenb00H-8UOzaFKmxP7PXfVc3bjJwjOyiGUvJcv4hTa5lfQwMYBAAAOl36xAs2nky51LbPfIX5l6-Uv7y43OVRlG0bgtaMdq2lwLb6UFoFayBRx1hFwsQpUwQNZ6_-m8q3KloPOcY3bpjv5A8R_XcSA-rgICGtuarR3Wh7_anqlmjoCMeZKMg2tGiWQ9ceRI1S2YUDGH804kzNf5O2kEKisiv1akRhQDKcQSzuA28dHem6fcICbDrLPiHJGgnt5mMcXnjkVyb3NupQv5V57bsdVjp4Ii79lyQq3Fn8F3GJbL-HCIBqeicbVhvahzxWMbz1rt_IpTypgRBLKFmMQhKQpp8ippuH2DhCVvU113knPZ6pEQArJust_LVyz13tHXHkNdKt4nO2_-psx-LRFfngv4KdrxayYWAAEW65U8r2dLkVBQ7RAUCfgKRIHLpuKytRhQOJpd903WZaSUFS28aqb2LCRWltT55N_TO6Nk-ys7nH0F12OEsa5VuQCmxhhOD5AT9MRnbgzlJJ7ANz1JDDMTtu3eLHcosEgewwVDaNKR4ogFBOIYDHrNydpvBhClSQN7w6SdaI7aQNUw9wo4S4Sl248QHn362-IKuZTEgog0AEYW666WEIJBkzrm058FP5fNMFOfqmSVel5bJ-9snMkxZxB3PteUNPX_6-w9saXsVtSlWXwNHWgGwX3WZtBO179es3dcUrHc_MoM5EDEjWza0t_G4zScOmgnszX2MKBky0,?data=QVyKqSPyGQwNvdoowNEPjcIn9wkkPZWoqrbHlPLv8TiLg2G4VxVLVLBeRk-RVE5U5kUP9ybC8y9iurvhZYHUdua0oe3XqAQ4YqLgXbhhtHY0r-7ijMiLAkUfh3BsWojSz8_OKcXS11BD3rNyyAdWAwcE7D-vaATGUT6H__ofxAwp7A-bJXSsyxZNlO60S8nishLaibWGuJ0M5_bHZZ9xcgzyCOAf_F5fA_CrqI2xSvs,&amp;b64e=1&amp;sign=702ebcdcc605165b216cb4083fab7377&amp;keyno=1</t>
  </si>
  <si>
    <t>//market-click2.yandex.ru/redir/GAkkM7lQwz62j9BQ6_qgZpgS3Fr1m3yXsRFO2wLiE8OXFYR2hX0bA85UzuBYVYtL6XcC5jj0taqx8NJyaj12nyXRshtMzfQBJ77gvq0D2OMW55Ya3RLVTqkU9wCjNDkJcRyEefSsn3_16xpUhJ0aiyBwx8KhVz84WZlwSgTNnKWW_0qARw6XtCG4FU4g9PRAvrEvpTlq5INRJQjlsGWxE15Nr9jobS4eh-_W8aBi6d7vsyRxMoJ_mmZKZ6EeliE8Vru1Y8N8gFl0bH1LSN4k45H3QvnoCBYcC4q8MAjsFFbZxoSCXQ3eybI8Tlx5qCLldfdNeC20CXW_UY5hP4XKCJLwTKXDtfWPIUxA1zfEbnBesu01gzsEek-jt1kfGahmfcV21_vnfHCQTHfBNCI8RsNUW-beItOkatTH1R-ppULLAgR7Z6gGmC0lfmgZL74dRY3ekygPfb5b0G6AVLY1CUjUpHaCBWOf2TNlvDNAFQ9OR48PInyTQbH1rWPiJSwbhLnlrFG3PZtL9SsfXl3t967W_dlDqFXfSrqU-Z-UknXwACo4l8hA3as8Il7oq09HvS1wv0mnTInASd0MEB9THjaajOiQ3dBqn8ml4pyUMf3AcSKi-mSgnck24JnRJ7Euj_h_FOWPokjfDyQELOfUCDolsSiQEc6NGpYakSETfA8PAJrdlj_dp5tMp6cb1SZAA68IUYw4XrNzE0CO4pVX1YckB1eRvPNtJJ239zu8yb63gOiGnh8jNGiC-moEIbTY-OGhW8CEHRw9CFlBkBW7JAuLboO5Vm2HmLjYLE78uRBp5foqr9xoWeG2Mteoek0dciRdKh_Eq1OgT2vv57daojTIKQdqovqkDhugV6YfHxF2x3NX6WQzext8jkTTfTfVyOIZqS2JmSRwOmlYnDRbIk3q6NPmIwmNZW7JmGQMpsvhvFZHm8JCBTiaYvgDH-x1m1ABEYT9Gpa79CYhv0IU-38WKC2oVYxRBSp_6DiUk7xPMnUG-LpxjWKqCo7k0yjfagUJ5xtdNa_0v_NIVDloQAZT2HBD_veIgJhks99TXyw,?data=QVyKqSPyGQwNvdoowNEPjbkz63lNVRWJ73iIoEpyZeIXjRayNWjPggHw--K0ItNRvF_7BpfNqxlWHngTKH2R4gFgTNQ4trO9Bp10XUX9K3xC9DaNQr_x2Nj-Q928G8uq8PSjfkekZw2dooFOAytukQnyO5pGkkays2r5te-6wTlEreypfFqX3VtsYITImtuMvv-_VNFYa8fZGmLifGDSL8oppxZ0A7it&amp;b64e=1&amp;sign=3394968c76b041ca19a6919f3432275a&amp;keyno=1</t>
  </si>
  <si>
    <t>//market-click2.yandex.ru/redir/GAkkM7lQwz62j9BQ6_qgZg49Y1H7Q_pJr9o1N1gUfrevBCrvjpk3aqk8tj3Xl6gXKvLnd6LMnOAf2ZaycsE8SBI_y9-BB3Eiq7SZ5SXLtzcIVnkdrFzaPK2ZQU1RQYkUW6HcS0Ts_k1Bf-2BhxcNPMQxHdOWAjy4fluryGxXNtZ2ZestQhefUpYD3pzFJcKQLQ5TVmfxzQDueWRBWHVsHFlTIZ18LqtCB55EgKdHC1wcTGRTEohq9vLqsUZ2vRwABiKbvUyzG_WFhFnQjUc8dScNiayxIbZE_H-rjneb5G0kduHeO-lamlvvAYJcHeRLLNPIBZZU5qpsOMLNnQTexCEYmizdry1DDNZdN2aWJC7INWjG8_f32dTbxxi6mMHtjktwGYW7aIoIhKP1-ETKZf3-JhXJPPoOg3Sr0HO1J5cbG6Ia6D4XZShEnO92PH6wNbkrTk6OuS4Eu-FvFF-r0FOlBiRN2wLiHoh0JzBXvZx7aByRJcs6BW2h7D0mK9BSTnzQvHti0LJXZdxV4KANmbtlZrzx2MovjqFFKebDep2qbxeK2Xl6BgGufXTRtCAkezqL_RvtFgtPrSvXfUsKPr724N8RnIUG0VGmYDBxxkYng68X5oc7I1KxC2kIfyNaxMVe1tRYpyABXxwB2XV0JdxMHEOVSvkWyPxnyNvttTTJ4yj73dxH1WqpBihftcDO0QFvW7jlDv4xvPcB5zHDTgBNwk-OzPBlDXBeqNWXPzwyEJ3jSF_eOj6oH5YYJDHyHCVBtvU75tyOLhx8y_9em7YcwMlMhIIQXsXyh_Szw3u3MCygVksejYhtEjjjrpf9JK3OiaJ7EJgN3FAhDSDckHJcb1WHGj8vFhG9tsLDFifc3HzCgC9claALdR6fLGFb3pZWl5vn_vn5RKMzjOU-Y0THwolQccu1VEmIubB6oOKXltH8wBLqcqtp4kGvNfTMzDDn8vrEQHh3HKCAtUYJXNjDom6Xq4xrbBjbgEqsHVBHjMb7qAApcaiXCDTC7vo5qyu8-XicAQ900L0ZgFmntmtXN0yUfuzTnFxiQf2dJGk,?data=QVyKqSPyGQwNvdoowNEPjcAAas44zjd-fLEz8Ub3mh51Zk0svN6LDgR5vTOiMhczoh3Rhh4NO4N_iDUrSBmYXdNlLyO8lJluPDVarjNgDgsnXfq6qae5_lX85ewH9mki93ztGc1RGTGgmf8OpFsvRKOZ-yKrbn5u5qUSFPd0HndJDxvVXQTm4DH4gtwN2SgJaRFvtlOOTBoif-8NodP4V3GrNIh2lP7fV7GGoMV8EL49sP_Xvvg0nvANtJpUzwjh-JIdlk9BEbzUiMzzv-RAPjvi1Y7Budp2dtRUMXf41DjrfAdjhrPmBNstNaXXMeFlwrLfIeQMXc746k0J6VcTUygncTVNScdfBoBRYV12GldmK3dkgJlF_XfvM8oL2WLMDCu_9h-lRqIyGckDWywg7rCmSuNz0Vhhw2ZKWHUyQJabRvGRR1ZMmUGJizDV_TaZIDNTdHw7OtynFDk7Ov3wWXVdLy84Kz1yakj32dQ34Kad8_9wQ3m012j7gtsLu8MjZWV5eX67Ix4R_zbI63PDanXvVZm3PELhNaShjYlEz9jnPYE-sWFzb1zI4DvMaV_D1iNzrWhal4BdCBrPYoRFhkUEB9TzYKTZAI3TQSE8FptCmZhPCudgB5-0n5N9JHotLscRQtDtIy26PgZNcw_6LJa1xdfZPckYlPux05oMOfu-x_S7oB1tr9WmQ16Gjn9zpz2vxcMQhg3LNck_wxcrx7Oiqo7tXHba8X_5qV1bje3Cts5ypI_AyrJoOrSTHYH9SbM7rwgrvIOvtZlzTPE5iTHVCvclFUtxlbzLYYNPexZPd8L65H1siM-YK6LYaKUa&amp;b64e=1&amp;sign=49103c0dcb4d2c4f47659bc456830fd2&amp;keyno=1</t>
  </si>
  <si>
    <t>//market-click2.yandex.ru/redir/GAkkM7lQwz62j9BQ6_qgZvbz9DcqEPHQyYYlsu3YFMx6FzAAyFS7qule7pCVkgEkHoRoSeE5rlPvvAfIcb0lXMGB5Xjw4n-upGHf78DSMC6ue6AFu3DE8HNX5FNr3EjG9Oj3pgGV-O4zq2BERDCJxbXIEO4pG5arp-yeAEud0qa9IGSCxpSkcldtzddd_ZXLPhLYztsi-fAn5OeA8KszP02AzjxVqQGZ3bMRf2yPn8KuoOL3VR0K48Dhh09VJgZndV2A1CFUgYJw_S2RaCgttcV9X-bng0fOmed7IOm9xY6kqbO6TJEY4B31yzBYSzeap1koss_-HYHXau7Je6uAO3WztI2FkDVfU8NTYjZSmeX0q5PAcKT8hCbleelkCWUndvkqeK3wxMIJP_GeU4BrfosyRQ0FFiTxbDFFeinJhUFEuCPrt9YV3IOPb_ZNFu1eX4ItE100Ddm4tp2rMSJbztbGNAba_6SSCyBRhLl54bZtLHu_pQ4Xq8_sfUlKLzErKldMhkFQMpDzvQIbVv3HwweuomMKf1E8SjGfngL0AsuAltTTfR3srSI0htKc3x73FOoQULlBuATHcV-xP_VPuwgXfSkqqRjS-xbBDTqbJ3zWsFt8aYXA306os86Ho-P3ocTiMKEYLA8ALBbL1-OqlOYxFkCzg5EiENYGQz93AlJuT9rHoIuXWwWod5hkMvUgO8FXfclCPXfetbszCRmjZV7cRsgiebkTckpPzSs-nQe9YfMsjWBT9cyMCcsVf08qD2YiZIDN3NUjv3Z2eJsJWpB4Pz5mrT5zDnt1mMFHJU3nv6Yy2FmNPkMDzLkMmMKFy_xhs-Dr2AWTPjFUjgD-7i-zb-qkA-m8hUcGIV9mGy2PmLYsXLvKrtQUfG9NWp72p5y1ARA8PdFK4Q9WB-GMiQGxvdmRbevgwHwhkuZ5Bi5iw_vUQGhplXSWDJee_i-jGHXALCOL4bCdAtJBGeCGE6ukRF3O09f66bFOxKVRnjeD-u_uvUFFW1PT-28_Yq2uvE2mWd8prW5X2R3beA3bCQBppBSFXtBoi-DDVHxJxYI,?data=QVyKqSPyGQwNvdoowNEPjRFszCtQAnqImxtkKwlR54xlozQrLYZO7RPpNMERKjrrI6kay1HH6laxFjqqRaSrBrgoI4HZ7r6WspmlAMIjkSfTA1Tc21uizEGL9_ughOhROUSK8QMdEoKS3kacwBaQprUc9Vgbc9h66VMil0tSqEPpgxYcNDTew36gYYiKLj7aPZJgpVfqdJZSjh5GDn0Sc_5tLRRurKYoFSJ6uQsVbmoRhofgQdm9qD-HCzMiYBbzCETfOoLlBV-s5k14oYNr4ZXNu8uDOtlQJmvehShLo8gBJovR44ZpMJ6wE_PUHxghhKBC4TW7VBhvcvk48gIf8ocwX-4JDP63oVStlSAoffMqaQFCxWicw8sLj21yS3TAU3Jpp9cNS1VpR-TY4qG1O9tZO0Ri56H38y8XbRD_87XYDXJLprIEo2NCASS92OJfTzK15qA6Ef2OJdRep-PXyaLYXhO03aJxZ0hEfXhfvvXypfg7MbxQwgdPmKgxzKlVFIloHYfW0Yhs_DMPqaIN1Qu1FEqt3UTmtPHmmftuDbxPtBs_WxXPfPooi10eKKP6le_s-apgBuwfndA-Dy55Uzu3xAV8f1ZrW92aLbUYyBByLCUsGner8bDW5b_kOpmoeRq8hBOl3GebQywcUBe8ls1-DG4jY05YbeLO4480PEGbKEEdhTDYx2v8SBJnRP8bhZIJnCQqpvIuF3kky-r1A5OC0Udqs09hNMfCeFSn9bweKh0v3z6J6dmeQ8qoYS_ezNL271mJUeYZ8jUmadEiZ__CcFhXqJ3YW7AWix3P0G26q3sU5IQjUpNUjTV2NO61&amp;b64e=1&amp;sign=497f2e7373f42ce0cc4ef1c3128a11cc&amp;keyno=1</t>
  </si>
  <si>
    <t>//market-click2.yandex.ru/redir/GAkkM7lQwz62j9BQ6_qgZlutAEzl7vtQzwiYCOVosRxX-KYbq8xVE6Qe8HRamZA4pFGP7uOIGxdn0Lb8pvJSgIbc1KA6NE5yqLpUISbf5BgNqdkrT0GkDeHXCTrkB-EA08YU6eLUwZbrWGLQ5PRrEbsf0qx_1mIwF3W0QqPGnkhlbFcTlWiP4facvrTF3irT345-E0WJJB5FF0ZC9MXIVSjbwvcokKtJNIVLUzgHh1PE2V_OAXPGkZvOeXF8mgwLz7MdZ0jFuMInnbxWFf0zmuC-0eHZKXzXfGj-bF0GH7xTTBgaqmaA4iCb6SI9WmFW36fbqjoQP7Jd1ezoifoi0QVKcheN2kgI-IG0zXTlPTGTCl7vZRhy7u5ABiyvpXUUTmJlRGzvYPhdhU8E-wwzW_6wOR1FASxk5EfA-I2OUabmjT9WQ3Q-kC2mdTnw-YJdWj1fdkTv9bhOPXBeRCubEZfvy3oS8OuW6bFhbaMXMKZn0SjneIB00SJCOPIcdQEyvxVj9pamYcsoAGbUAXpXZSYTFIc_yvyibiIvLbFAA-nwDbrSiryGNrl0T1IWBFaaWQyvgAvUW-vWxztQv-piZCYzrvyZCsRtT2kEIumxIMeMtiHtGoYXhdIfnRq0XgDaTEZBEJ2oRq7x2aWl9X9FICQzKqxvWMuYr8fZZ0ZP4Ys23HTkFI8gdwVHDw_yAYt__iSmKaWwbzv5z5GOM6UAhS28A_e8hrAXR6UhGONAwAAAz06XMKgD7g5kP-avpPKFwrLVq2eRLerKB9BOE3OagEVJw_EQtKVOA6TCt-ZezUwgeH_zFrlSIxEHhxNF55CkbAf1u5BdLIU2HmRlupHwSqRmGQ0JB5R1huufnOH86VY5GU81gPm2tUqMFyylYIQMsCX92Zr9TKrVPTsOLxpm44lKgyQgHCg75QCRdcrQSDGEVY6RL8NQ8iZTVLPNccSth1JnJcvlH9W-nYBZYO9JxmXQShe3rhwWEFmOdBS-ueJz_UoxzOmThpx77PNxuSW7YCgzvX0wnUZeoHJJFs46uTnDh8GvLw9J?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F24ZOCfG1gVhEtK1rSQhAw-1792gVFnD-3JjhgnIkJ7J9BdZzLcgeM1Re1Qe7aTyNqh7X4wwDBt1Tqmb0vU9zLktmQD1hT0Vg,,&amp;b64e=1&amp;sign=3529e62469a7cb29dd1830ea35fa904f&amp;keyno=1</t>
  </si>
  <si>
    <t>//market-click2.yandex.ru/redir/GAkkM7lQwz62j9BQ6_qgZmyV_A-3Vdbd7uK9XGop2vyqKXMmbcvG_tY5kmLIgbj7SmOYHBimj9IzHWy_RAzUKPFepicjsIkLncabTvpWjdoLpT3AIkQlmmKtnXZvCdYs-fVr853L9OWl0OVRXyu4rdNMrHxdzLm4SRQV_-VnPnzbwIV70YTvgGm4OWlc-PrP6vA7xe2xw90SR5vqXZlEcA1LjGR0yzQJGCjVXtq2tAD7RdPdVvZuJmNaCgrBe4wLhZV-ScAQdArzIIfv58UH93Hh-gPdaNR0sHEnjcmEAhwIJPbB3Uk9Df7pxSHO0gazdy2oz5lWiNUsr246Ws1uBRa5JhJIPSnwaEe-NtL_mrkseNt-yK7pKKO5HEDvF_nnwCfEKN7JDUyaADAZI5Sp3q7O0l0LUi9TKrJ7S1m6ptgauze6RBWaR9k7D8HZAalSMurqbGYUjspXkEdSSqt5DVDfrcwhRW4rPJcYNy7slSiCvdy0ZXOmbns9r0EZ4QUv1zrGVrsZ_EGdyCHM8QPz7SERiVmK7dRU8OOoz5HolWgOQQr7fuz5rEjA3vpEOydOSh8ITLW93ctx27FBrkwGdJknmnVc9ZIIhZCLPaij1FwaJN6Iu8oJONDQyG-jRwvKx2H8ybwZGM4KfZarm6TZtIe15Jpq707BMSTUJmZKACQLkOzASZLY-WCVUj-fcsT9NxuPCl7V3BU4NisVqP4PLjYt78xMANFW1bwgNRXVQs-5Xr5R8_2T_I_jGLAefyKPX8D2QtFn6ndLmXXfw-vRAEl_oTbzl77WSCpNxxNJAioiLkA-BHWLvpu50pkz_TH3j0mVfSS-BOjPt6SKdMmN360bTtujASY9G7JUGgdRiNrC-GPssj7Uw-5xX-14zmWDNrjddjYyfmn4eXQjsezGm_xrzM7C5kqzUHW78IW9OiaP-vR-bSvgTHcJCBZBpjVCvml6URueLEv7rA-sR6Pxt5dEgp7HgBVMoS5IZQIFU6fdt0Rnsdm45DZDKQ53oRMA7kDlSY1y_q9YXrSM8gbtAVOeTCVS4uB-k3SEyWKldQk,?data=QVyKqSPyGQwNvdoowNEPjatQSHtLtrJ3IBS8GRcoCo50zO3ihgOYrB0VxUpJTvBpe34YkL3JPIH_f5Asucw5lQ8XQGthlUuOb7qPP5p5gnGC3xd18XlP5UmDDoTdx1j3hD2hkhUq9srYM0msfaSMRWBLvDt-6QpWE-RzKX8m7AjkzescnSVUSuqiMZu1b777mfW7CRyQyR4sLJfRJxErFMtf58vmeuGILHkqOPFG4Pyq7H8SUh4QnJB_BoXXRKOCN268MhHSRxZc7q5A84tg5o-_MCx4Mv0zGXH2VbcopJU-eKpeRWbHl7fXjVVFbMy563Eo1epxZJqeY2qorOYEEyEMfVah9pvUuMCHbez1L0C2s286iib0FDqyD3fW9UzLwTcYh8MfDN-8yqNnC83HxD33P6YjbY52Z11iHv3y8Vq1ZLtu2aoQXAsGWTWbHtwkFEi7cLxFDuhQPsnbSXAWE4HkBQ2oMqLmbam2i3GriHnZnav8J5z9DNW4CDOapJEjovEeRDFEu9eg5zfYo0AbOJbDV8DBkFznHzb-HO-y2LX00tmSbmTPmR6t2Ol9dQk4EhbPdsPyEgkgFkfc75QBOflFthmlFfofwEL6OneyaDhjxCmYpRuxfeJtmjFkvVBP&amp;b64e=1&amp;sign=a5c537286f8c7c8a4ffed71da0db9686&amp;keyno=1</t>
  </si>
  <si>
    <t>//market-click2.yandex.ru/redir/GAkkM7lQwz62j9BQ6_qgZpbIZoTvCDJFLPkhkjDyjFfjHja11qSeqHVYFvEuvNm4THJeC6UR15OPBFWD8_96_C-06UUG3RKMjeT1vGPIL6W6ZXJ8wUo-LaYptuHFXwoKf9rcbTgRdmi6tdyGjMQ5jGFgMu82PbsTCitB6QThUHcKcHj9GAfcUuh5TRm8HxteLJVpXq4INtyc8sRt4GUYVuPCgcoXrUzfXYlzGIBzXiwmwVF2i462BxGJhVxtAJ_X2Wk-5mBQ0Ci5Ra0upRSOeO4SWXz_JoAclm3rhUNmWte1F43p-y3pLg_-_BzTzJb9hVorAHzbVjuKcsgAd6GbQsAK09V_uCEmU8OEfbk4b8J1TD1qDubWSJ7FFwU45_GiCsxe28rffpvEAwGMvJlZxEbg3A2ddRDVfVt9EOKJGL1mQGB4pk_Z0QzcKMBkOrz2gyeYgdO5HE8S0xQjesWPev1sFfqwAtMGFi52bIm5xQ3UdhrtHMdIVE4uVcFrTai0pc0ps40SbhiDim9ERkPREjunx4ZK0e7VTzG9wt1bgf3qQhFGeIufnIXBfS-ot_94A3rltxTahHWcTf_Ny7jJC3xE-6TdzwNbmWe2KF7UeoAcdBd-7N_syTcNZM8C8yN0-NM8FXOYQ3aOBOXg1X9wv5-WTxN3ef-fcgsgqWC33zZczzbI96c8pxYHsenGD8ZSDCDipGvjfmNyPUZQ6H8mofIww6K4wN7fIDDco7Y_9gInjo1msIFmNefBl0PbX7y6zwKo3LCBkNVARYgCpK_cezfUHqfKr-IFI40pGigxm4SKAq3V8ECGx76mTNvAjTCdvoG4DVWx0hAtE60f6qHyooEdumMiWR0PPkGg_aPuQidQrqcFS2snsVch_L9R95u2gNObxLEqPA7wjzfJTU3sfUUmVDtKN_J-FeLPenp06JNWTrUgJ3aOBGz0xio96bQls8ngV11ck8uzKf7zHKxoEeFed_QrZWoqbuvd525f5pD5-6NYrM1xyE0WwcGs1e5T4s80zHEEEF9dngLShsiBjRpSw_qL2jAn1cBur_Sw1gg,?data=QVyKqSPyGQwNvdoowNEPjc7wlEUqfa6bq7hSZROC9KAnrMWHwKzys_3nASWn5bVoaXP5_S_ogtcptRwzWE079cRtXHU3-PQfmd6rijf9GYmOibT3mLA60M2l7KEsn3EiQ20P6um4hAmxYnKnssKhDi04rJSgLoq8NXBvXTZ8zwfR3EPsYE6oFcUEvcKxTveL0RmarsiFDSvPzZ3SMDLDzVgSkkCJMYWM50tuqDPCUpVXz2e35TMxysl2zUPxhN60MBJPvboSdJEhgzvHC20NGKYxdlG36c7HM6ceCHC7_9nHboz1is4xZNAFD4kNfjd7wA151y-MvI48kQsQtkMy8lKEgZTy9XQFCg7eN5UFBseR7YNUHU2qdRcQ8MnPgWIfpV-qerLY772fE_B-4icdXQR-sCnVCQgCMoc5w9PvvKCfkxBG1Gkm0sugtog4zTSUAwXCaQ0XhOfXNrd-2C4tEJWWuJuocyY0CgPOtsRj57y79FPkgp58DAAxN_42XOp3k16991szVED2WGC0uShB89sNToqXO7oPuWr4fzWWnj8nxOApC2ptMALyvtYQ7tCmeDUc9Qnapl7wHUyPZZyFTeFVOgJxKXisXnhlUjCZm9Fbb3oumvQ1j23A-KAyNLcstEQdVu1MR9gZb-Xfw0syWmEG11RGD9NiJFIMj6epNNRokDLtfEvgbX69cUiSL0iTQOEPsDxnMBT8U2TBjEbo-dwMwWjBIWsJbkM3Ch-Sw7caZLvJuYcxdQ,,&amp;b64e=1&amp;sign=0b25b9784409dcb9509700607823de32&amp;keyno=1</t>
  </si>
  <si>
    <t>//market-click2.yandex.ru/redir/GAkkM7lQwz62j9BQ6_qgZv0ULe7yW-_RSYLBKAcfc2BTjHDEmEEEbCh9ZxHPFtrsndL0hWJM3Lr_mKMx9qRaLJFVd45OW5CaXTFSMR67b5LV7-GFz4UiJiLjT5bevEfSuCI-bqqmk_69xLZS4Tu7hV6Goy5Piv7kwI4HeDRaPJWeVutVUAJev39mF8oxWtU-BGl9EAptsrX1dvaBS1ylVfeZ93XwB69Eub8htVztweVSe_k_y3p5zlm_KKAIpp2sTKm8o5bq8utIlwZvBp13k5giQJwe7pQ3wsXJ2Rncum1BZAWiTQn8DhiEmyHxIldWh3aIX2jKwdx87_1ThclkFzip8l3RQyPcqYiGN9PhwaQH33w7Jyx0moE4NgUej9KtX0V4aKKDcLgrAclYUkcM69vlyWtvPU7qAZa6877Z_tL_Ff8NKjvFwuN7BgJN_un2Nn1ceBGSNRVyJ-dIm96jYVEEiLq7Fz2uBwfwKiNTZXV044fSWtHaPVT_Pc_e-M9DJMTlAxnjju8PB-pjF3YXoIApXZ3nOUbyC8kMeaIHne3HnnUtN-9xhYVWTFltb_wHDhbM_SlDeWuuE9aUCOg-l1tnvsUprOzsNVjQCA6cUvh6QtwHZZtd03-E_8HFMXtd_6pe9o9ZWKjnIPlj8tDAsFK8YAM5YnRXVXZMPBwNnDQssF6c3H2rM8-qvfx5vXw83cpP54Ckujyf0_m4e_zUTjvjY5PL7Cx_ukDjpdX7NlK5yg_iEFjHQLYJm__s3SNNgQomrj5g-lopVVeueK8D4PJlgPQFHsEiUxZwu54oD8ia0re67xWyEnRmPPX5ND9nSqOcTCrCLcp3YNDEf7ECLrKLjtDcSNFWVzKgUOuI7fvKP3gqGH0BScQjFq9jX80Zr9Gy0yl6ixmRe5Wm3hL3-u-rNTWP063Kcr49y4uaWwgVyyPKDHz7a1jdBDX98TpeiinBf1ppmHH22t_-OWQu-rAYwTzYzZQ_5K1_8nZPxTkTdh6GJaI22xjlpbO7Hvy_hwRWC3aTqwi1EWR6Zp82xXUubLN1pg30Ax60LyTbIeM,?data=QVyKqSPyGQwNvdoowNEPjUBu8iKId2aDQiyPQ-PTLb8UmW59Y36X01h3WrLCTiANSmGZhL_n6veRmrwu_PYY7LJNRIwEDZDn0AV9csPdERMGD6ZLl47KtfcZ4nxSCHdenXBxG8irnqW3eB-S6LTlgfgji-SibHgGgX6PmBoK_HPqrGe7g3aq4g,,&amp;b64e=1&amp;sign=deae22e314bf217c1421412e1073101f&amp;keyno=1</t>
  </si>
  <si>
    <t>//market-click2.yandex.ru/redir/GAkkM7lQwz62j9BQ6_qgZhfUpo0kUoanysLu9uSAbyja-N9w0t6NWxh17vLCKk3468SQ1U3uAeDLwxiscBnNm2Su8Ssy-TK_IyPnC9VpEDJdcHV6-p5a3kGzu4dfv1O77V4dJBd_NEfPBpMFGiWX7BFRUSlnMWdBcPRIYp14bKpMlp8h20zdwGfzSdTnQUZg19qUUTgH4IBjeQwZOM6q3Ls87CmtYwi6HwKoCZXHWgutp71EuCIClVs1UvxTIQ89_BICn1yC4Kna6navMrXipvgrEuhhYilJlTFJsAaicfASBCT2RGqsbsLX3c23B9ZSv2XNJtIfqkdST8LvhhD0mCr5nqWpArpOCQYskb2CWbHFTAD3EKIamOUIGFI13OLWZWvk3Zms2LWM0wF0zk27uYTPIQndbmNh2g_-6FkVIXrNf0bRZ-u3quL9kEABDFRTX2cAEmV4OROvnyv2WtGa_KSrlsu2rdOAWLhB8Dp-Q51H1l_hV5CIMjXXYPh3a-zbYwbAq8bB3fvjYq2S9_HggRDnrrt8fPMit34YD_f_ealKmbLb9xV4S-pWRpwTJGN0Nwx5zCHuCaV1QpbGKkfo7frbZ5JUhz5CuHkLrSBRQtgKvcI9P3xaLpp7JUZPmxb-h5FZWz_bSy-_C6ptzEqsHM-kAjjk46b3s_6pPJYfESAUWG0VfnbZ8nyKaulKswrh0FFSFQ7uoq6LmUEICBnED1Ek2S1FQpcdZmwPCbXT7K9H4HmBCGeJxRvtlwppgb0_JGYlJU46AMVBCO5q1MpM_0Wh-IicSUaSszonFQNOdgZ3svK7DJCyTeWhx3FPdMGGpynGcAac2uUyyB3GUMrBwpw87NM05fgkq06tU8-JZtPGYV64Bfz8rJwsoB0m1sEZ_FdElvTVEjhYQ9eUf9-RqIcLesp5QY0qe9nOMyE9YZBr_bv3v8PxLnKdwVaTe6je74ylLBbJhSQmUnlyAIxImC7HDN-f4DGrGkJy0M15QozF6_ecH051lPIpibQqHJWJhi7MnsYw7Cvbj7XZuz3a-nOKQU-C_K772SxFVlk8L8w,?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8q7duVrhb-I5e4HXrdTZSN2tLF6cMS1L8CSTufluPZ1ZYCq6rjOQyU8jk4MgTYW1x6qymqF9kAguX6YgDeaeL4,&amp;b64e=1&amp;sign=6e76d6b6b7fc0e12a5c290e5958822d9&amp;keyno=1</t>
  </si>
  <si>
    <t>//market-click2.yandex.ru/redir/GAkkM7lQwz62j9BQ6_qgZqzt1BVlXUjod5MgRevctjr9kwfYmJapDvxJK5ZnAvNC7Jh_xHpgQUW0WnLt8GNQ56BU1wJWorU8xITOKYtqKEwQ12WZc0BMQHDm4kkxX4A4AHWo7orHoV3S3xbT6ZLTrpcOTazGrDS-onjx36bVOG7p9MUKUjBUPqWyyqvo7fMOwSk1V3YPjimsqWlWk6aF4pS1DVvGRAf7oYoZHgpIWXL3dd0n2toJ22nTChB0lxXL0SJ3aB5Yp1eIiYnTpz5c3TkMJ3fn1ByyrA8LWMsh-sb4dhaAxkzUzav7BHXsF8xfJmGq2ZkdpXoj87OgAKBw6AH0C7LZIN-g16yxVuAoawnuqSgSaMkCjw-JyAMmCJxj7sN1_5OpdeYWkKerLdhz1dZKaOzRv-jaHqhx1dVzsSBYm97gNpLUPEBIy1D7qBTxUUNuD9Y5tavpZleRUoVFxKNllilphNNQSAFoA0lBE8R8dCjB1wKG8E2VknO409hk_O0U6cfIeIOJhFyKDVTDtUTneN_XlDmt9CyzwdbVD4JjE7BZAPWYUefMMO0DuCRqOT5ulACEUnSe7_Mzt_RnEcSCUjgK4GHGtBnsfIicu58OQ6KRFOnz1YnAJ2czY9Ag4phh-_d4e2ieKssT9-MGbF5h5lG8paz3jQ15h-UuU6eSwZizas_7JMW9cRg7-FsdsMrvsLw69SrqD3_mTz55WnArdv75Isduejx7UJhcBV-3QT_v6FhpNqN1mcDTUBBJ8z61F1pZc_znDlBoebDGro0_isSvwZ46F9PPNHR6ufLiNJBY1LNINMqf8yHO5n3sQ39766X_NVKkrFuNjrLR3wHaUbgqcJ69NWhl4XBiWGbaJF3Gfhr4vAjnjHDIQw3MzI_weZxVULKB8c03pjZf3kn12Lb_xV1ghvdc0Fng68FYSwa0PbG6Q-yMUIG8QzsH3JJ_d2rWm_xgTQUanhULeFXI1ljhrNg6jCVMoip88Q-TpBxgxNBGAZTl76wqzIOJZ0m8160E2llU149z5QKDZeG7bvIhNBo2rifkbo08eU0,?data=QVyKqSPyGQwNvdoowNEPjZzEWfixR1BjL3in7SCBBxKhBiil1vTxPf4iD0rEp8RmVi9u7K4ccG1RYV1abknmNPcQTwSDLjrvlCZokZ0Wq5a5jsgVlQugGSATYxp8s3Ojy99nf6sQQHKdCA2vfrwFBlotSi1snQ6dc3IA0xHxKazqZUfWNG0qcfq1Yr2Gqb2mwJvCKqnFa1lBuyBQr5tRmC2gwFJpwIWOkvWLkh2BilG97wywI-EaDP-Af6wnxfE9XS7Igg_ZiUciEwx16Eoiqy7uQ3ZZBHolDGu3B-ogjov2aZHsPAiK13IsdE0LTD7cg1zX-bRNbjKvMkfgcnHQTWpNzlIGZ-sGs6f6pA3czu2LRWPtfY1nJSGOixneGbulkV9YOgD3E8oWQC6iBkx2j7kwxQq8M9HNwegUdNawdHDnTl4Bf97DvEnIkyGeSBrkJmRqOORIAJ2Vj170UstzxRCPkJTDpAZKu06maW7j6ZSEF9hnEaR-9RKbJxY9VmUijiCIJJ1Hn4AcwoDDqTW5kch0kg74KZVf&amp;b64e=1&amp;sign=b15201506a01ff3d216610a3795deef5&amp;keyno=1</t>
  </si>
  <si>
    <t>//market-click2.yandex.ru/redir/GAkkM7lQwz62j9BQ6_qgZikRMM7XUk56yk8H4CL5_uo2kuJf6Op5TeHbNVt35hBblL26gzsQmd_Mq2J6z4G1CEG0I_4KcjtstTJx8JUN8Pts7E5i2eMI-htBXHJ-yAg71U2MXtdHg5pFBH8510ZC9WinuJtRA2uhqeH8oaJTN5u_pU7Y1NRtDXj6Xn9OpZ0TVsJo7tKY8fYDD9dDHXRgs-kVVoNQuQ_eCNdaqT_HmULtd9gH7fCyRtwReFPXCn1Ni_BJtMC0IcAgs-XlOVKN9evBhNSHoQ2lopR5bt5Z_pdg_90C_5sE1vC3Er1egXwGgq6lRJXQxpqBm2d0KtFM27xYdE9XR7iKjhjKnklv-enfM9Wh2PlppHuL-752jz5L8RZiQTGqnnfTGRX04sa0vekHWYVSuTuq2gHj33Qvv7U6FRez6PfQ2rqwx3jfAB-JlnjaXIEThfUcYZA9rZMkm3MncxelZDnRVsPTFomHONsKxphZvswwCukmYSFkxlfuSOQW-Aaot9qSBFg2ejTkuyMjkn2d_wNFKs_TX0DYh5mSfB2kPM47zTcUa4iJeqAYN6kO_uMKNxyTE5tRv6BESByljHfkch9vp_Ek8yPX0MGMK4gJAIpV96og-PXI-MaGXJJXKkiXgEkNiiQuS4pI7SxPqsTfXg6M4ics9ULqwbgxJMPrfsVaNmHI8WekLhn7B8RjaEvaIDTso7ocw_rOBVjtrneAJEeyDU6rZ-2BjTNtmLznnl8sZug6SHI_TEPaz8K-iXPo_HBXHBfaw6e-LMGEsFDZ1gu0BfBAHHU4rgCsgkVJQXPN6D471u_axRKWpGam9oMbTevPDGG5J3ZDxy5EMjQdaaLIAFavsT-U8KkeAv_4IutoksmsW6pcjAzpb_V96CsaLi1jx3126KviesnrvakeLaCThgkfw72bFbaFlEDtmE0YqBCiU4P0exf4SDi4Ppy3Tbx97TB3YtKkH4y9b2ziYUdV6wpfXcnDq6lQo3SYpTehvoofs2uLWosVSML87vr2DcODTXD8Ww6IIJHSdAqvfrJ3tulAuuqe6dA,?data=QVyKqSPyGQwwaFPWqjjgNg9J8lIJ2Oz9OGEq9ZONl_Lj1I1ZwO-OUlhNJDlkRFqd1-INuXEUbnWGVedKQ3hssQQ_zB8OGfifV-C_T5Rre6eSxU_YFApi-sob_DyWxo-cxiViPlVXSljRwXcrmn_JwydbnsEY8ZyrFjhky-NFqVB_SnMStLboW-AoS1TjBczK4b4Is_fNSeeofP4f_jCuN8nwG4s2YhBftmB3haUUls9a-5Nk2pzjS6lCbXXJV6RJlm0OpVvYUKR3zFpFShjudtL27Ghn8U85p7EmsBk5D89Uu-oRILfjvPfrgCWibKX52Av1u41hSVWuzGWgoTlaBDX_Qb42LQ0ZPGcYKGXfunKaufhq5qD5ZKXADSiMVYsyu7DiXUuBWtLFEfGE-8WD098X-xIx9eCOMrEGl_RSW5p3fXIQx9uvJQYxL26o7X0W&amp;b64e=1&amp;sign=7e1d004f8f8ff135a7d80f028982264c&amp;keyno=1</t>
  </si>
  <si>
    <t>//market-click2.yandex.ru/redir/GAkkM7lQwz62j9BQ6_qgZgYfTD2SWjDd4KuAgb0d8KMrV4a8dB7k7JOmb0WzxphowUWaT8xB_e7UK0svAy42M1Qy8NURmYu0zlVbCwbjgIJXubAlkRj-cVvGyJjoJkliqI4qJ9YhRGRUb1TyAPQazHJYHsFq5WB4Z9ASVrLqypmhaqYLg9xxJw2Q_TSSKEdAKFlZWeDNtR6rEHIcyQXTQL-HL_22j2XS2UX5wjpHY3f_13x5DDzogbWaAJGDPc1G7nPLZiUCRhuVIhIorkKcaizNzH5tonzur2znJ-tgC4yqe5ICHDP835fBnapHALxwakNKrbLs-FAXCFqcahCe8Cl66aEGgotx_XQBTSMmyPTxEkY4OkBc_soDpz2A1G19dtN0-O5zp-0wLXrmXKfMF-c4VA64Q3SN1E_ZRJx2jy-MzYtoxXoXndQ_X0PJc9bZP-Rg6QJxLzvyzuwqDydHsC7yNjPoPcS1sesT0vXQB8x9NFKiGzFLdX8SVVcMWS2UWi90p85Os_07GZAmizCPyStbBBRuz1dUnXJ-0N455IDwSUlQylKUqJofACdCzNlwd3_pWWQEtiiT2vBeSKLR7ABpW4Lr5FbYiOFfsXmkY6gbsYcohzHh7tdeZxIkwt2TssDSTjqT7Dovk_wAlLnlo-2t0NGcXGI2dLiV0tSYKPWj_UwxpF9uPU5zc12vvxS64HdgzXmHsXIjKjpoQUuLjNZOZDa8l0NFD_srptxJvpWc9Y4ipAfCzLg2oGjqRjE5riXYc8Nawkt2pUHV4n3I0aD9gUMjR2aKQJCCsu5eSR8pJb3xUUoQl0dYb5FLomaanSWqTNUz-32C1vNLDtTWnsLxEW8Pa4gyFVo6h1TlyKA4kH5ohhJ3UaKdFeMoVJ1dPR0n5yj25s82y8DmyF5jqlFA0_Xoc4_4i1IQRCco9l_IP8Oku0Vss3IftxcXkkexIOmCNgJRrTCjGO_UheVBWUZoAniUnfeMMKiHtXgykPDz58u7E7N8QpnDgKKwefGFJ2N8jNBz_n6VF6Bl4ypjFPLOsKf9j9-11LAGYKehszs,?data=QVyKqSPyGQwNvdoowNEPjQGFAe42Qvx8JnOZdwKnysz_VfEHlJkZGxg-iYiKCOYjgirbC2k8imJOl1_AOTImmiC8YXnI7NjrrRpSxFAo8BBzW48n4wIP2sMnKMK_sBkdAVvEatgFeR5zL-dhetaWcl9dNS0GMGCeNd_P3or8p1nuAfTV9O3bSN0CWxXSOe-hUnGRUJRIOfBJVkHS7GYwJn-RqerFQusY_aFQdLsWrMD4fvGSAZmHDO63tHy6bi1wuSMSNSGpNDifcD8bV2wc2QbltnpRJFDmgqU5hKKFXbOuoBEwt9_x4-_b3MjIW7S2pnLCqTiVBJ6mNif50g7UwVUxvqzGdjQpaHs3dawq1_Eb45JAPgm80TINKvOPGxavN2NXDiIfCM6FP8WljJEhNPia5svkIIQKcYe4e68rzMcz7v_3nE5CiKKceI7oIVjpRmdSn-XMutgKOlWAdLvIaTrlv7IWrP-IP-LeVVCA9fAE5KY-CF4sI0wKaJbx4eHgih8TXFSlVB75_9ezAvufVUCLN55709W7PuCCxuJ3aTD9I4RJIQh2uxgzYYTmEausARFQ9bWBALcNc9TNZG4Co0LfLhgxDWhP8Hqprxz-v8EsWjO7pSPhbDSHr4DMn_0ozxzzexw5nbJbepBWidgU65F4WLdUvxm1OQDDCLx94dsL0Q_EndbFy0FBzskMWESKv3vvfe1nuxnBHGcSCYesbXCM9zsUEA6-N3wrCT17hEjAaGB_1TXKeDJNqAV8wcK7WsQQrqS3MYnfCv_SSdPt5xvWiBYtjS6Fn-5bMvNIe6SJexyDk0NAOMXDmEnnyT5m8TaD2DM_mCg,&amp;b64e=1&amp;sign=a09ceec6cf90aa479a622d433fbe1e49&amp;keyno=1</t>
  </si>
  <si>
    <t>//market-click2.yandex.ru/redir/GAkkM7lQwz62j9BQ6_qgZt8ZxLTUpamhlTIa2pZ8T2iXg2tQbr2i-u3_CkALqDtxarSxhEk6WUR7JGauAL4Vh3pypwi9CimdBaQVQepOa-8_XCqLN8VDi_cwmauZ_yVDci11xdWU96YIfhAQIIDYypLoQ1AbNgx0sW4Rq86HWyIryr5ddtazBuT79GQO3iGEEVYl7qXmNTY-mAcT0ftxWkKP4DLHunCpOu7zF-yeF-RDfdam76El9ML8Palq4HB0Wasap4U-rINEimbS8qHinL6kopAmn9TI81Ok2IyjAoFaNEgsB1roC7wWOVlxUosPUkeYEX0iTAydlqMMMwNiubCdnnCeACIoTlfLvzqHhPrMyJDxk8rTXe8n-At_oM5airt1xObMitaChsdiITX1X5I0VCX0_VPxiS5gnOrRK5mw_U4LftnDLkeWav9PpSJBwZWFeWVoH4TOqQqJE9wFMmjTwW5aCtjb2j86YIWPOof6UliV_dLdiexUU6sK2-3ldvF05R803TVERqWxKbortM2C6cjX246g5cCdsulNPjeYq6hbe_MTYTFMxdhAfZteCNpkPx9bl6t9x1RlBLmq3lv9cXLbTL1X8C-d778dQ7tes0n9aG263lYXyyopeWwl7ZMyAMthmNmLnSTlc0gx5wul8o5mXpAfWPSQSyEdDOJ7WxW_ZRWDFQA9jnG091R_fesK_e_ydraHTJkHEdMHaEpaQ4x2JHWbYEGsyV4K1FfuAnLNRtCQrctG46e12VgAi2vKfnokfEZq12hTW0zrZsQgqSM_1uGlJKG7h3TaIueju6O24vICmXbRqXGBxeHG6weCpgIDphEMEbaUDigw44mgy6qnxKz51LDLmHKw_ft3xf4b2ddyCucIUO1hetquEqYTsxDL_UyzlISFJRs3IHqQZEB2VU3aJvc_hSrAnvuHuvM0foog8OxYbQMGmpbZn1oUV1gDjMUPZ3NVRZczRCfXdlV2VshmYTRLekxaAJGcd3YAndBFU9UYA926WcljXvtJLPx0bU7tRZbNmPjhQVNMXS1LTlFCTioljmqfvoM,?data=QVyKqSPyGQwNvdoowNEPja6mRYfYzJ6V1Q3LRvtUbpjS4yq9sVpUrHYwH99MAfHQpeN_v9NQcevuK1SMcIhx_j9eurYr8x6eb33KiFJSEsOgoD9t_Vcidwh1qN8UYcGO7ncV3_xUNVNoc0WgYOx5mIYayYqs5HPyATF-tDtZWolvBtoEB-sdMpuB7ZXfQgD3Aroaq2NHhQxzVUPOhrIxY3mI4EPTaQhcqJtIoujlTSrDUa0kvda39I33UauoNjc8GNRQri6jtOwUF7v0mGZmrYroVbUkt1rrB02Ykv7yteKsLjPZDip8a3FaUXTwE_30kQi0DS2PQfm8z309mKuh9-judHAFiP8mNs9P383XOzwr4KeodZb2w8aG1VJw5cr_2KNREauoFPkMEfXreWA2KCRSirVkP35ClnEAcT6IBxQVNn_usJNOtiLfClIM1JLZGcNbLQi_bFMZqeKCix0paGaKCqRW5EIzUs4Heqvmw1NTPxcclzk6emXZVcCpUlhhNH7YvvAWoVgGuAQDz_LfN89fmO3iLziOVMzoJJrtqRuPI8yEO-kXjssDoNrXLFBj&amp;b64e=1&amp;sign=b48866dc8d6eec1cda54d549620b92fc&amp;keyno=1</t>
  </si>
  <si>
    <t>//market-click2.yandex.ru/redir/GAkkM7lQwz62j9BQ6_qgZvKmk4h4UMaco6C6AlNPpLB2busAdmxTIQ4Fyc5bOxMzMcvlWZ-b6tDFRRT8U4CCCb-8p8D1sfZrZGRu7P6jY-WhY5QxUWkUHe420Fltc1OE6a7PJYPAHtroM0hYvg6Ku1KLn7AWFGBnd3l5MT2lxYKD8-2zX3sQ9_g71_Wb-xmRNZcHjztWIq4Hw0ZtgbkMXey-cWBW1q-g9UHHmQTwQ-Am0ZqNFxRODIx6Xw8oEs9aAy2wv1Oi-Dgb-pTkfgprBImMW1DcutcNzW12-egaw9uAFB5l9Pl8O5heo5SjD1BeojHf3bwsrs2EMjan2y3AjTk4ZDGQIwpOR0FMuH89-gLq6BWYBy7_rtcLXsroRhSpeFLpr9pgtwy3HguDHbrvgcr3aeJzWA7MhZOmUgvGt_gTuwcne_HTRW1jtF3Cy0frU1f0ZDNyCmRp_OgX3ON1e75LuSMrrWVrCx5ehIycfpAQvwzr8efGAA91HEAWvSTZnlcYT4bkkNLtE4_6HklzYiR04RqcwQy7a-DscSE6zZeTaxeknzl2Ej_h1gaT0PKGn4M_7s9QNAtuxvRMc4n9FZ1sMbUJrDQIOoD43nKpV3jY3KAR3D88TV-iVust4ZPgO92BLsJ2mkn9A__B_g_ZaQaDLDZUdrEZbRJXxg0tFefb-NWQIcnM7bzq6T2gGm0CESHo7dSbWt0x5XJmOg3D1lu9CpAe8HqYqWVeHTcwPNp8krmxPU_Vv9P-_Xn-fcuI9N5K-ur-da6gcjmrgPog3t2lNPuDySmBI7cf9e6r7ShSNIRS0piigJxU625zkBMSay5vuPUQxbqG6AwDrf1Yu-40Aox6w96YHuSa_Q9ZpPvezmqbSmA_7LVoxwYoA8fnODFH7UNIwhVGFs3t5euMywisPzgZ_pryTHJL4iKoEuKU8AC_r6pL1bVXw4VklF5kXOnfNnweQxRuys9QBt6EdoHCNrUhTYNR1P0eaJHKqKVUHrPQT3tHEc22g6W4YaSVg2lJrycLucTWusxPgNuUHqAp1neUEu1MepmlHL2pFvE,?data=QVyKqSPyGQwNvdoowNEPjXDS6UM_iLV51_cUvbEnx2xXY9Qeq1p0Z3ksQ2PCvlV1QRcG_CrWqDB0mBvYAQd349mIT3NPenSl_ujSFjv_I-U4PXETrJJeOCd6NYsx0cQsJnmgO8k0EdhZeoX9fQM2RBbUpZddq8lNLhZOqaydSc4_AFVtmErll4g77o7uix0MwvM8M-JPZU-ao6vJVq0gIj4r6m69S65I_0YtQ7_wmbHU-pGCLQhxVonCC_xcZn0v_gpahYCRW4W-yW4Jp5tKINmWof4QoI9RmgRJdzPxJ4N3Mlf6KB19VPc74KMWPcWvMGwaN4d_ui17hWbsbjbbVjN1NauAnefCmMZdervPshKzSJm5GZH_GHcL7LPqTNLwi4gTPbR-3N0kUKbVuLUDgmdKcpR29TI-vJ3ky_ePRma2LooS48oC34sL5V6OwMudYvluunBNrmQcm2plUH6tTyTLHwE4JEXLp4Xia-nfHHlmEi1dYz5tfDjczBCwKJmrM6IhYTdfiLbvyAPVbAZ1Ih-3LpVhvQXdYj3WNPM8db0yToJ7piIWX1puZtUcxGHMg71KvyHSPefXCzvE0IbvqN5AioAEn3CNhM5W4AlkfxRc2AMgMXilXo3OR1v3om4SvIjGy6TiAT_j-VGRB899hl2xe4EH--KyESDbXTjaJWzZih5-Abn-QY9tDSrJKwoz3JunJ3pzk01ih2l-9yyFLHVPFW-Jdr59XnILz_6fy4gSn3sPjUTonZYsp3I0qvMHGGAkYej9VC8dPAkObBLWX7PPg4yFoPlHoASwCX_KRapcZ1BvngjchDX8wFJ3bFttmZ5NyhCZBhINNl8ORVha_g,,&amp;b64e=1&amp;sign=ae9d60ee9ea1867f482c46401a52d5d7&amp;keyno=1</t>
  </si>
  <si>
    <t>//market-click2.yandex.ru/redir/GAkkM7lQwz62j9BQ6_qgZvKmk4h4UMaco6C6AlNPpLB2busAdmxTIQ4Fyc5bOxMzMcvlWZ-b6tDFRRT8U4CCCb-8p8D1sfZrZGRu7P6jY-XD6M38TbHWpSdYP_ldsAGSS-h8-bkwq0CsoQNvnJ_ORKZmXWXWtmdDmwASdMeItSya2O_t4MiB9OgWsg_mduVe9ZwkGc8FuAkkMGUxhyNID6LG9IpXTsqQ2XOrx695haLj5AWY-5kFxQSytQRO2yKpLcSgjvG7YAQTeEwgFWUiUVaL78tEwgLyU20UQfSvERYbGr0a54RSgdFrpjVKDuaOSK9VSGyT3illJnCSdmZT07b9CqrPxqQqzqJiGlcUOuFoMtQpMDZxfxF8dPX4ZsDQRBhA2niQrfCZm5N0XLk6xyb5waE40oxMSQwHrvbSNQLP2rU-KK9vzLERgdWranmaNhARsFfkqRoQs5aTjJNiIJsETgW5ABDCXNbtwTkElEE2BIz7DWwO8s-Pm_VWv6T42w9kx6KfOsF4HFFdthc-pyCKWZkxh2LaE9ySLucVlUn3a0PavyepyD3y1VUamUXrg5p13HTXNgO8Fhf2Prps-xHAz01_5q3SdS_nD1t8MSUOKrhVTo84Q2gC96xCKRsoiA4w_spZ5s-W5l67bWmNPa8cztHy1pedoiLhCuskGzC0r2AMBd9BhFB7TXkYdP5_EGvRDyOJHWOWIgpl-P0MXr3P4MKwo-47J3U1OkuL4e3rEtYr3oW9_pXGcxuOYZXZ_NHGNuMeJIUC1mHc4baQkkvGEYWVrp0Th3oII1E2WlE9O0Xf4utgz5UswRKPe9in3YynfDhS9q3x8uKhz0Eap_J4K0Z3IacdNLrZbOVxKrYTeThSQsulxKONt7lTfRPZutIakBIHCdJ9YW9_YX8qIeSM2mAmn8qf-iwxVaVNKLYPFYso6XfTyG7YAvwGgbSwN9Cz-OFvRKYuskqgwWn4Jm-16Kz3kh_tIgxpylvTRzcfleSUG3hQJfqDYEV0zMgLd00fl_u3sjlQuWhHHk3rvJUADSzZQjV3-KsD1tnOX6I,?data=QVyKqSPyGQwNvdoowNEPjffWP94VrkTQ9U2e3-FfQRgd8_PLSys3zpWOx2MJJQKwybbLz4BgyKEwlTGtom58rknw_sWgGymx70TyQ5PJWaKHyHXiJ64KBt8XdhxKSkVknroQZlMofyARaWjruA5AMc7LstmcfxBCf2G3jt-JocJCsyn8HwWzaPH0uVsuwtsxnAsf7kL78AjWSKswoWkztzWynMotWT77ExavbS606r-4UV8lSV2U-WdVfv42_pde6WUGK5-7xyPVf9ejT8ZlflRVAcjulK8T10fO9yFyIepXJwh7wBX9W4-QDdeQvkmHXnFo5A7-9IrtBRphI_dHjPUYw43ZM-D2ei9APlFnPxSGxvjBGcVZ7OmoK5tjhODxAeTDv6TMS4b_HMHPsRkpT7MpW7aOQTTyhELLqIERsRbKXnD2qPD-ic4OHPsl9ZdhK-VId2KVr0q21rrpI-W9FZJXVJyN91HbbuNJ2P2wiv48rq3U7cVWIBYGnByp24O5hjmMgdZYiQBQxVvm_WtQzoRXu95kadIfzYc9QYgb25IdtqZCA6Gzb6wU1T3Gr5mvi9aiEOmKOV72k5zs99hI5pbpo9onXXVHCN3jEAJZesPXyy9tXhpoFNEdgd5NKONUVxtqGJW_RsEzJjxfsOmMqM8VU6QsV4N-N-kdyXwJt2brz9tVxHSCnD62J1j5Nm26Q-gB08HsNtC4WSgw1jRuPed2McJ80sZ_hWgVRBF6r6NjDRUZE3D7Yq7g65hrN3DId1ROpvW_liQgo6AeDlR7d7JFnG-MSNKRf4jTPTAvWpl_xansS0wgAg,,&amp;b64e=1&amp;sign=78740dd64f9b7e231e7041924cd8a805&amp;keyno=1</t>
  </si>
  <si>
    <t>//market-click2.yandex.ru/redir/GAkkM7lQwz62j9BQ6_qgZtoTj42B5pyjo2nbFPlpj1tt5ZD_D1-ogxgkPvQlh9SAGN4uiDyIBRP_an9WsBui4jOek0q1Vivn84e2iOs-cxS8vSbnJJPBJ3zvxujZ0uBaQdgB04v3qhriOzAo7WEa0Ni_aOQxhbNpwCzlEbA77Q8va6phSV08ePXgzaBw45IUoFjgfwlpTO5QkrJEwzzkCl6OHv-nGQILleQPtAKVTKO0o-7Aq8BeylniYNRE7ozS-AeYkSjxrCyuWhcRkthiEQokMa9uLsxt5oiBzeER7hYy3EIzScVcdazxDIh2n94YxKcbSRdyelx4DikBRlMXUqjVpZtNrhckngDpt1Oq8F45naAjUmfmCwbUqJGVIykMr4siosTvFUiDou4VgCaSmJn544MWSuoRkOV1cuFj92Y4fjvVWZH2g5DnxnUNc9Y1taqi7ilaHl1S1ezBFsIaQ0C29eyiptztQlfhKTCJz0AtvCx30H4dDxcYxjuHWJ2MNiKo0oU_ZzhJ7exXzHBUK6GGx3oJDI6rjnN-DdTJMe1_3fr8QBnxideOWCVrQSshoY-DKF6gxm8fvWmejeYd1jS2N1mZwHUqNi1Q2OP_3VcmUUWtHuJ7xEk81RMDnUzwbuOahxNkWwrKqKTcMnCg2v8TgseRK3FsZhUb9OryLAxJj0SPg0H0kw-1cQ99LttiUrzkaOAkxIjgspS2SKBTiRMannLGD9OM7gfJ1URYiPvhDHdmCUBI8WwL5db8xtMqGqGCyuuhh6Lle7xP9QwNYrHqMLJjzJnLHz0bClg__LopPLVAFlmW8xAn-iDYNDIYwO2EHEyKDcYeemURBiWmKLAxj6UqD3vBfDzPBTvpln2_yg5Akfe_xfFea7O-kMLApVPOnMMiiGXBZRuFRfmTrcOU5V1T9asusW0-ZaRcapGpSC194rJoTfwkv2bM7V8jQHkrJ864dblcN_bFJJpygMo_HsmbJXGTedFddw36ROqBofx8RTN63xIcqaMV5OPKkoqNiqNetkqCZVNoZ-icwPa0KdQmm15z5AZIJ-09oFo,?data=QVyKqSPyGQwNvdoowNEPjY191n2rMIoJFrdGhIFCdUryTGF-tbt635jMAeNMPgM4ZGbShmw9j4r1vPN9aMwC8mqEy7zuB22yyceOP0kOTn_yBqKgI1mip00HoEkM2ffAyb0j8kc-F3JEhpTN7_sCKv1GTDRE_jy2h5zOjriyM6hKkiTHRn9XLXj7vaWJNWXMrMduhag7eMNIVGjBQKxhaYZlS54pKMVFIvW9CK0DqUOZQqZBayrB4sm2UsPMoqJi7q1SfMtXXFO39tSPrcOHBXJX7COMgouUcqhyh_oO37exy7b-GXawAxvdLd6ApQ7tA1ARhFXQMHLG6xmzotFCltlznXi9jLMJJHZPyV4DFDHOL0RXm72oeZZhhpPvjn9tDn89XoVxu06UZvUyJbQiuV1GSH83pFYq7V4ua635Y7TbhzYqn6Hxluhms2WT0F6sQPbSIspKm0OpM8X5spovultqIJlGUMs21Tr7LxeMlQ5Zi8UadT8Bs60oHerDeJSr78Jf6HxTLp15o8NjQHjxcInkAIhFMzM6nxQt8ahg_8ulf6H5MU_k1btbiJYH2UcxZji3LF2hxTZvynFejLQjbnEqjajPFgbUYZs0kGT3kCFYvWiPpiEpE2FtkvtIBzUQJkv1HExaue61OI2k6dM_rYpGbks0Lwl26Mdv3wfKu2Fmd01VyCyJf0SqWQwoO8dq_BQeJBI-yCwJVIhnSmwI9cH35RP9__poI9fNr26GM0CTz8bN8neF3KJMROuY9zWicGUwuorwlSguGr7Ce7vWc01DgtVv-gQBtvZzpolBohBxdtFZPvjWdSRRIu4nD30TQBi33l17XqG9w2QLxfOwaA,,&amp;b64e=1&amp;sign=216e9c8f0c3ad58595594896132db513&amp;keyno=1</t>
  </si>
  <si>
    <t>//market-click2.yandex.ru/redir/GAkkM7lQwz62j9BQ6_qgZpQfex6HgiRbf6VkdR0-duanlzeImgwI2-BwN_6-Jhwl-s9FyX5xEZZhPvsh3DBZsydlG2lOj-0AOImS5y__q-Yog-3Ghq4OdBjhtUbmzTf_DljPfG0IPki4Pd7MXescHMP_yPyKqqxcz0hL6_HT8ulZe1H1RBOC9gTyWYZsVOkEjEvBUHVGEVRQgXW1i38iy7rEFpvn8ij5CIHRA5oc8C2z2SsrT5nm6UyIzP2-SMefMvn8h3nrtOqXuUrNw8P_mTSh8PwdIZWP91ed27M0PjpZUK_VUX29mo8hKFfQ-npxAWdX77GdQGFMNOwBsohAd26mOkqWTaLWHf0C8o1yPvS05PVSv21IaQ6jW0I1RGGmf8QmQ_sCnVTHtlbIfLi9fPLF7YsvAqdaO3CTBVkV9RQat15s82RlWv-bn8splcokEG5kG45CJuTNNccIhuSf_NJ6ReHp6A-yDz5ZQYEcc5iWAlKTfzd8SWpOPM3cPZvPAIjPJMxN8ISHIxlphTQ9tmgq74VaJ9NYYymRbyfkksNS_eNtBBCol3XsBflQGcV2BIh3N1MfvGydLCpPCk8co75V4vJH2EAWfuuoUPQN-kYLpIKDVaNCYtNufTxJO9GUJOxCMqdGcXPiPHOJfJSCAXf8Bpg6LaIVJcb02zybs8UUVubp-cg0OiiqcT-6pqOuA5aFOtmKE54HXcm7bdmvXaocmBvDTb1-UcD9ViuivtYzgHkPCiXq8hJ3JeKh8MHXzXwn4hW2R60YnomcGMUy2AT2rmf1BMda7mFmO5uD50H8rI01Crwl11y9VIQTcVFhhh2Syxe22zkdzq7De0nFbkkRq9GaBg-thuGH_WhqsmvfpxiaCg6g6Qc5ly_9sW71jShWUowoVvM0W6nsZXZzrMZg_8_rCgfKYgB6uwTR-DPtX_8ZnU4RN9fRDwr-z3wRK3OA5lv5ZbXWEmqczMbCqOyYYpdDIBhe6LOdBwEaYh7lgPa700iKkmRGoLrT3OSX-xAb076ilKXjp5v6suunozJesy10chr3K_yZDgIsZz8,?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YL59M4aHXoQv4ZVrFBKzBpSjOJyGJvHgXCu13w-aHvuxjZXMF2_vdei8L73eqYXqL2EFlAwCT7_KhgqZoAZ4T-YjcUdxGAXN8JAXEVf9-GXKyoqcEPsu-8_I1C_JqCqPcO3vGqNjFmUNRlXfoU35ket0NZmFREQv2mtLG8tsFqUj4yCbOCDAXniDhiGrJEbBoZi2ph9spkqZyPF98VLWfKJmWib8zA6Hy93MyhYFO1UJAYZrc5hoX990awjERn71JgJ1F5XAgtJ7vgseb-ROoHbt6iWLl_78ISNpuAHHDLfUPRyo18kqU2ygYorV4k3WNSFZ2IMjgEZXH_LzxAYfnM,&amp;b64e=1&amp;sign=523eee27a571478d4cc1b885e9b0f031&amp;keyno=1</t>
  </si>
  <si>
    <t>//market-click2.yandex.ru/redir/GAkkM7lQwz62j9BQ6_qgZtgux59J8WSvj0Ees-ht7tjhGyTrRLXxxJHmCnVLGCAE8T_RRVyFZad5ylSecOjs0cfL1hkLGq8UjHvd5CUgUQfqaAUZ6179-5Lvh9BFPHyFwmsqgOvk9HME429dLkw2LGpFxCJhLUm2h8_hGeZzPjudDzFVBWsL26-ZWSfskXFIwk7E_Krxwjb7RANtCvLw5vqMpcz8FyuDfeznKktMRZUMkRkExTRXSn4m0eEVEWdQdYzc1wRii2u2rkme9ltK2_rHzPnPoQsG63enYGUkx5RhnunsyIDVPyO-8HzXa_xXAMAwp6d4b1iaG2BMamRIyzNSdvg9YLrTiZHWATO9WSoy-7Lg1whU9UEg6JdHQjqWLUruHG-Z1HpA2gMBq4nWjnal5kYDkb8iFF7dDH-O2_raP81i9NitO_ufH25or12fNYhaMEULzcEq1_Eja3-VQMlw7LDR1UFYF3JXsYDDuR9puvGhuz02RVl7JnsOA_Vy_xd8KWS3ldBRRaz9PZKFBcp3vOjoyfOHyChbE7hwivGaV3Lo-4D_c5lboDuC6myUj4kqRvSLfpdCugdndCvyaF_ZXSNMQGRBQoqFWfNwPU3k80LkHSrwx3fNqfPgnxJPftAB21dA8gncH627UQunAMbrwrPng-wVQQ7GfaskewK3PceBcdcf6RJ-3fctjCX82tQJ1NCkV8sTJzJphdGFS2kuBNAu9H9IYqxYCJ1puiGzAaoxGuu3oQIzVUoZHRssMwzakIHX65R4yODudVDXjXEH7Q5CH7FGrGtB5Q0tNKUQSemz-lUrXMspwNZQLzO5C2fu2yD3xbDCe-96uD90To3ym3V7O7lb16P0QFk7zcMivVhlxyWhlL1h_FCP70WqQ7TzQUSGPzB3dnSJjlQZ4BMb0ArOUtioba-2weARe-skieYr0rjbipd8Z8u8CGaeGjVOI5JhWN5Wj0nWgtb3c-NzYM28Zuf0KNR4vz8MPiY7Uq547DOv_yfdQHcrDBfc4PMHVaZROdl3F1dvwILtAL5-6dif4tu0?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r_WMoawiKaiXGFcnWYTzaGha9pO3jadXSh4IUgiPkd2vRjWmYhSdQ0hFgSBGznxw158Do68muVVs6CVb0dLzykDtOQ85k5KhOHBB9kYXcTQ9HTz62gHrzm94LY73ZqyR6i8QtK63BwWikNpwCaeWUTvG9dIgg0h9uWq6GoKMoOmDfrMCCwYngmdRpjetZm9HjAWYfCaP4eYMi8nA8JWaPyWB4I4LufxY&amp;b64e=1&amp;sign=1989670ba79f92096c469a0b89771676&amp;keyno=1</t>
  </si>
  <si>
    <t>//market-click2.yandex.ru/redir/GAkkM7lQwz62j9BQ6_qgZpIbAPJY_Z_JtiB0V85Oeo8-kjklwSnGtyT2JQmj3oWUbYbFHdNyrswIDq3WSEhFJuJtHAKb6mrFV4Sy41cS8n6QLuozoFV-GcxIu-aH6qSrGutG15X0PLrbQNUV5Zdgc2S_lkTtSdejh-bBc0vZXgi7w_ZEpZ6Pdv7mGwD4gXz4hvECnXPx59-pjlyAb9ChwMRAHPQAFCdHDaIUf_GBtlRnt0WIjJFcqG8JXWVpRlplaM71Ofy9DvfmWNRl-ZvVq7IKiBcP6F3Ek2BBstr82xHBcftnQiJ0WLw1gAzDPAts-ac6yAat_zg9nlh-bnr8K_eUzqpX3TOlR6WPb8us9mHTudrMgQ90Cm8P4liayR2unoh_GBTdC7x_s6F1OFGdVvNbGvGJO6pl6tu-CuDQQKqleVeUsKDf8uXZ13O7n_Ea5YEJf7Y4p8wUVisGxNkCWBlud_JYjCStXcYcJUDDUUcr97iqrKU43DF_13IPyqAiD5nmdZS7y_gQecLbTxuFwMK_-l4Isxa71geHFVwT7NkxecPHYQVtTSOFwu6M3FU2OLLMvXc1m6iX_M1U36261yfHyFelxRAiYjnEB3RcmQZyKNfK0hPajF5K3DJdjbsbCJXEktg0JFCQxC6WRDq5mpXsuiIxUNeVovzZjecxmB0tDf2RJSfkiF7mvZl7QlDvpdFi4sGwZAd6vdvL5Rq99vwUk_yFLVJoHvwZjD5wzvN8ZnuxzCHsM-WMITB0VI1qb-tawrNZ4Y6j6EoYNt8eqs1zeCKduMUC9HACJ6xRAI16bd9Ia9hfEFhil5IJ2306aegzxsBasF8DW72Sp-vMG02X3XQzWqLfRrHckmoXYGbzspf_49g75ruuvVf0eiKjjdYuuUPIOUhRuJp65PmOuEe2RbweaehJa_P9m7GkQeDyDNAXlCqc9VAe4f_Hd4jD4vcli5EEhhHddQtpyFIH_aWEEi_lb3Z5kW6QgSSvUfcN03CMd8WisjqQyXJo0DFTkMhhz9VEtqbNJmFN0MZhEaCTeyUnjZ9cDFLrnBJjtT0,?data=QVyKqSPyGQwNvdoowNEPjVQd2P_3FoaDGjPH2AnBl7l5F0FJGMBWtxFkgjlRFNXJ6vpz0ZB_CqWLn8vfzpfhwi0Y8gYOafw0nJ3-4p5dM6sfm8yKbPd8qtHDH57cAKTi4ed-5bTv3mm_uwVs0Gsh78q4ayRSI-BwwNG2ExoAGQsHK7GcqYKSlxib-Y7opnpcycJ-VHrx444cNg_UruSv3WP4VeR6HyrTkC1fTrSdpXQAQBCq55BOvCyCGSq6kIPXMk-ZnenoCxz9McGcqMcTHf6NcD9H0pZuotbX8sWBf5nQIKBunBHqd3JETpnazGfGV8iRInScCl28WCSpKWWwn_FS2Xhsa00FHaDGcKex0K_1iGJUIJJXmA,,&amp;b64e=1&amp;sign=4d5b45104e007db4c124b11c8ca3af1d&amp;keyno=1</t>
  </si>
  <si>
    <t>//market-click2.yandex.ru/redir/GAkkM7lQwz62j9BQ6_qgZvKmk4h4UMaco6C6AlNPpLB2busAdmxTIQ4Fyc5bOxMzMcvlWZ-b6tDFRRT8U4CCCb-8p8D1sfZrZGRu7P6jY-XD6M38TbHWpSdYP_ldsAGSS-h8-bkwq0CsoQNvnJ_ORKZmXWXWtmdDziHuU8J9RD322KRTH-wFQDweZv3NRyH3NC0XLPZac__wl3UlHtEBoHHjytzSc6k7H11MtBRlDEvmJuxjx3OE8dsW3gOP337UlWGHUJjGRF_YeZcm8vG4ACsMIdC8QhU1gglZOA6WAtEapkgRRBSiMyaNiqYT318hGLFvRS6Y9vWeVcYVyKh6yVVMsL9nsc_rFcydeZqWWfScuC6vRNFBqcWy6uRZmjpdb-_hm3s0njALJ8wTsP8ekimh3I4MLDRWUM9CZxTGER0JPBSM5PgWLF8uj6XvRL8fPScQRgoFdt4pGTXPfiWvEasUoZhizAqApk7nSSaEwzxSHqV1yL05N3g8CWSC0-rrtv8J97K4nCEBq3TKWgXhnPQfxNcusdo7-ao8fmhLleUkA8rj3luPto9xWlfp42tNBSIPdzW2PTSayownkOEqHX_SJZGrVznrTfzi_p0onGyXr04lVrh9N2VQpA02Z0ElJqxNzHtyKumzzikkX1cjnv8OELutYk4U96XmvbSwdnDtg3mqTtghr4Mp2k06HrVLz_6fClbKM5HeLRAUfjBHoB_BG43JZWI9a2HriTvIWBQUDUXER56_N2VOkJm4JGhnej2kk1u__V32Wcb1XQ79BIlX6b2MDT7sIolnSZYfkmuuM_Wlc2zTjbGUgz6aPMyh4-SdSbcPMC9FCOBg1T6r3RvSJvzl9ADefrDtSj7FKVQvqan5cGFUsXCQdRoQt78keLDkucCy3K1j6UCCNwlH6gWWB5_QMeNzGTcCgBlUbpuFrydOHaf6dewln4BM5qkx0yh2Xud2HCKbvBOozHaEpm-tEW_ofMV82AlX3Znou6DLU0ioP1sygoNIosF9MdBelSIDQOZQ68b453OMAnEE0GZaV6BAuxbL75d5Oml97CverUxCHkJ9CQ,,?data=QVyKqSPyGQwNvdoowNEPjRNC085CYxZJ9Wvx3HHQiOZphk-qWa2jWS7-bTWIVZ8A4A53Cka55zjzCoo1yN3qFrTBSbhKt3eBf518N1K3xi3hM1Yf_Jpz2I-RmlbhsrmkxNRmCyhqXCgALMYnahBdd117k0Dy0WshVVcL3KsW4srFUhaq5zpjjLJj-8_95k7YcCQZlKyVXnfDKQRSTpuIdnuPQJm4DE60RWKLEFgVFb3InOwn-u5XCDPpSNTkKMobRaCSeeI5T7TyZ_iQwTDmXp16IyvZ4p3DSsJDIv8faku_T30AzNUfwLDOjaAi5WKhH0jZeUaCNybwl9d4IOcWkSn52yuw4-xWKxrwgFNgpnaZ5HFHPoBqVzNW-7KkbfrxUS3k3lo8u8QDGEJn2ZYVlNUaATA4pY9DGcfKwq1hiyYtpLQwGjB_wvGDzTyIyP7eUtRO2EX-6bCCFH8u1B9vXjZ4zfw2Fcf4f3U43Go0t6I6lHo1-KYocXBDNS4OXqWJIyJCP0BXD6ECl6tADT3EvthvRWpPIzL8M5f6oKXtmIwF-OaIU-vffw,,&amp;b64e=1&amp;sign=8d152db6f6c54b1420ae88826b98361a&amp;keyno=1</t>
  </si>
  <si>
    <t>//market-click2.yandex.ru/redir/GAkkM7lQwz62j9BQ6_qgZpQfex6HgiRbf6VkdR0-duanlzeImgwI2-BwN_6-Jhwl-s9FyX5xEZZhPvsh3DBZsydlG2lOj-0AOImS5y__q-Yog-3Ghq4OdBjhtUbmzTf_DljPfG0IPki4Pd7MXescHMP_yPyKqqxcHgcoOnlae896XhMHeNODZyt961v-vgz12Y05nEOQjmTQMkNwVBiFVDM-zHmCa21CK81LFiEeTMrdK9tmKbAl1bx2fVwvsetXTgDJb_WHVl0Vrb6DTUPHU2fsYWTcuYLdHMdLjNvShAaUIcxX-ErnLHrg77CBFJ6AAkAmiMCn-LdI7M4UifjkGUqf2DcBRIv98tPmnnFPkDMn8rKeNSnu0S5GjRfEBsls6hCo6TmVH6A3HScP-uwyYFtTp5Zv7ysojUgDJ42_RfkwfqOlA5rpoOA6b9UKPOI3cYf3XkCH9e8XSsezsxnPK6xjuEKjbtG1427zylUkQp6zmXTYeCCtjjBEbjQE9DzMrZHrSsI-jOzk4teL9mmrKk2RsPa9StisZYmVKeAr1_FiAZZ_2oX-tX6GcEyN7ZNX0alAoS-oS1PLkBQ80ZpUJJ7dW5nj9Kdv7DhEljuKV4uY2spX4a5rTP231dKkVDRjstcsKcsahrbyD1vSWw2vXqc2got18U1KOY5zpuTq6_U3CvnG1zur5FVQgSedQHOVsBJkqf3a9eE9xa09IbkgQMuJQQ6bEQlYatNs79aoLYZ6ZrSZsGJudUVEuK7Rgc1P_ml1fZZ8d0Js2ZF1VVocR2uzqX17xuA0mYFLLH8o_j2p3zP0DgPXVF6F4nY-e4QnQa_Ofy34mPHsLk0x42_-WU9NqS3q6MEPR6Z7ivv_bxnocslLAVPVmXMLaw3K5SIwugXbk1j8sCedXfQypwBQwyViMsklnTkyQrHqDogqQ9H2wzH9HZTKhC6zAtEhuzBGDySI0dTcRf84pVFd9av3lzfBtOJjIpnckifL930rGOr5y28wijIGmNdqfJQKp8rBvVIOKt5IL2-MJV53C8nOTc_tiG29qwJkFjHePX1fjG4,?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JYV--2vpsVYx8qJe8_ncijRl5rWy57yVaJe8ZmzlhmLI3oVTeGg3loZR5xygdCKRU5nTEhTNzJL8GJ4FL_eV--gk9zMMwJrkcFauhisSMxY3z-AnZjX1v8d7KbujLzNzc_-sZ-dhZ64cUmFo6WxAdRZn100IQHdfXdoEhzYfDDWj2VheMPt9YYgOVqzuP-jo9sItBFV09edweOwG9U7jCz0TwrPdjxq3Zj9kIoAVjqGm-vLUuDqnPquBjBD2IxBju7MzPuJf19XrQ6pb5yRcXnf3WpPonjEXUUnlDId_EMoJXZiVAF0zV5hFNFtjrmljXluLyUh72Kg1eHWimGrGKJ17Qo0vzhReg,,&amp;b64e=1&amp;sign=c73bbb4a2f4a42c38861338e97b82bce&amp;keyno=1</t>
  </si>
  <si>
    <t>//market-click2.yandex.ru/redir/GAkkM7lQwz62j9BQ6_qgZjI5TQ7cPZak8xunOVH6QnXndSMZrgaNEXtIuRGs-gJQWDfba8Z4KYeNp3xkeutf7HD8FGWZLPPs640qck9kZJGQB07xQuZENq26JM4UUgoZVuSDcgWQ4OmmbVd9E12XCBwJlaARrioSOn5k2Gq7Ng_paRS4Uh9xbJVTm1M9kwEgbIXLN2BqCZCE6myPMc-Y2Eon7do2Rx6e2mFEfHkIS6F5WbVp2uk5EL8L3G5YSxvsxYa6sKhEhP1rftLHWyQaLiJDv3Hd5LGQRDwlKWgGyIKtpWtMw2FI7rCmYn4cHiMwVDb-gD9SvvzHplfEYi09J4APetO_HNs_fWq0VUvjrTVqixcO6iwHKF8o-AbGarRwnbP7vo4_IvbVbHlWARYmfFGTKszZb4Ea8a9hEQSJtMzp42fpEA9orLmyIV9YrjCGGFdm5TZF94e9Cq6OOzrKPJ3OP5xqrMYuSSCoOP36oE0VoZ7fOcsskXqJpV9OPy8RFNKoieq7KIfVVG8e_G4Hra8niadIuKrEKKC9V6lpkGaXyKHHMkc74w6e6hS9r_72OYXMIIacgZvkMvPAoI5GRBLZgtVBjGSoTRXUpc-8n5ZLKtyECXIkY7c0NAS_n4B1dBJve5dp0One2-WvoXjFmxYDygGyzFYGM_LSBS2tCpGzg76CBU6ZbOG05RVzzlhIWdWWDu4tUJuAmInp9N-EhoG1mc5FuKFOmg--Fc_nNfFzabQsU9jgB9Z8adl3fvl4M-snt7w3maAiBXQwZ-iZx1k39qf-ZAI3n-STjIoTI8dcD1laC0Dbh004VY1QzyzD-z8Pmy_pdgH4uqgYfkZfH1qAaQRUCf5tiKckyYMULZ1DEbn_WOgjlUS88MBmtKJGECgYJ8mbccGsAXnxiKeHrjalAn0U6Q9G5sGQYojPeGFtT4oT3IotrnJWp-FoY9_W6-qoVaLNGBGKNQvKKjV9eLpiRzyGaCbWUTpf8KZEH5bcDsf6DDLnKVY_L1yomtp32VqflQTOezS56d8_-zL45YpcyY8ZPbxwKTmgQKXOUjk,?data=QVyKqSPyGQwNvdoowNEPjW6hlxdK140Bwg9TPKVp0qTnTHBN9pOPUqTO7YbUmn2E7xpwfkaoPCctXJmx8ZhH55dQtz5syrW0JjB_g3D1k7-2wGWcUjNIJ3EiGkBtvPPgpD6e26rBOsX6HhPSfuTAe7SQ92NfQZl_BX18G8cpAFf1DJBVcNSTGAE522qbt460ox1Y_mfVdWt685PvAypcnKk4ihacl75OLlMwjUvuVX5qL0a8B5HKtxe8evE4UP-gZCbvWePNaO4U-9ZtPBngm94mVbJGWsPm1GRvQNB0JSdCORH4ETB3G2S1ngIQkEUAZuS5b39_-lf3oUznJU8x0u6UblQ0Vz7Ba3pUYD8_P424ZGBy7DKZJjWYBRdalGsLVQjO_mnx235Sj2UpqHZLIKd8aGVDhQ3JExMKnvlIreD5vtGbnh6KNeQJxUTJKScJGlPMhJ2Pk4Jdx2orYbsLZiFtVXiz8tuGK96tzlIqY0aJLGuxlv_v_8gwai3ibNeKZykFpXlECdZ7NtaSvQ-r6hGFa67fHlMqUulO-LLDPVcfAT8EGWsn2U8YQ5v_JgsgTmuWjlcSNkiIiv3P5z8s5e0FKE9UhGVy9o4vSpsNMkO2NlAuLbElN0vYPYy6VT97eByFWCsopaVLTUbqfoYSDZP_kFceQ3ZnJBIpuyV2AFo,&amp;b64e=1&amp;sign=d40c67b85ee7d2034a53577517f79000&amp;keyno=1</t>
  </si>
  <si>
    <t>//market-click2.yandex.ru/redir/GAkkM7lQwz62j9BQ6_qgZieYWzHBPrzIE5FBYhhqypLSHpmTBoe5bJ6ncfjQfUDBlexAZxlW1Mng1ZNdvV6SrYjaN1x6Vg6St_ZFlC1Dep4Q5xdAmfMaHsKcyZxlwCo81VPadcLrdM7F1ijbG8EJJfvvjZ4I6G1lSLPS1W_rMrYQpWpJ7NoDCaYjCwSq9C8zxvCh9oII3wHMjodCZ7yFk7fyA_adkp4YVoz4CTQv2tn81GtQwLxBziVZ3OO0E9LKCL5hoaTFc6SvLb9EUJ3vuAP7NTNqn4idvZQdv9OMcr8HxeedPYFKshEaKSi_ZE4Yh6waPhtK--tjHD-pXWt_24MW_koVfV9Sg3if4SbM8y334rCXEZ-eiGC2MNQyc1qGp35eLr4XWgLdO2m9bfkZPzxRCjZezGkr0VxaKJUTrhWF1zjN_AZiYfVNB24UA44VjrEhN6RAiWiNGsRbOWjIphUchDZY3dkWnw5ox7jyn5K5AEWNuEmwkKvvQ2sOaWzDGSIVbeauLuKmmHZ6Iih-vB-X12nuyNtVkWnivI3ciiTNU8Jg4NrIdMhofqKKKFPw-ROTsmzRt2MYNRDZVw80sMkp2JQbAtz0mJTRjE0e8k204UaI1-emjlnOUMLHZW6HBGmWRUMwNRXRqvkPJRnIOdXa1gNkKaC9qmQPC_Bu3lAdcZQeX6Wj-7HqG1maYGX7iIsSKa3EMR0o42QvHyFOTHItMf9apvYT70T4Gw-OK8_TTv_v-KjgS1hRs1lLigfLtjWURB6E04IZgcF6zmzEHmhLJDYbS3CcpZiK2BPk90MWxvq_N6Wqa9__IvV9PYyIKh1ulHDk8ZLQERg1kLsV3N6WaOtjLHeJuUydAXNUE3-Wm3isPtqZcJrohcDwQie41S3IQnWMKw0HHHThtMz32Yv3c9FaTC4iaeljBaO5Tqnxhbd_ZfG1Tv3oqCH4SI8TqPSu0pkOsa9jHBYP6T88_JBTl9drVkKeGQQp4DHAydgdRVSqRx_41_Ns7skWtJEPvFFxJWdp27nIWcRa_Ha7gbeUNtH2iUuT?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LfACAweqI6k92gJ-P73zliqInffVSH7V8_6Un1oYyvcASlYbYdRq-24FK6CxW8f-S1LcikmMgyojN9CBep2Q985gUbECF4eU9BvTgUa9X3aQQ_1Wr9SVujJZpSRGnLjC8a4FBMOf8fHvspCjLveBoLY8skeKJRlS8Ay5byMCsM5A5MUk530RBkzCZkwHyPJss,&amp;b64e=1&amp;sign=48d2bf99a74b5559add88a50f735cd73&amp;keyno=1</t>
  </si>
  <si>
    <t>//market-click2.yandex.ru/redir/GAkkM7lQwz62j9BQ6_qgZierzyyNFbyEBlI6839ybNwytLYvpz_hhXILLt09nloOlKNm7rRmlJ9e9tRg_ERYyOfnJT-tQH6Rr5_M0Tz7IZLDmF4kIOQqkerMLV32ewjaWwlg01vVhGTNZ2hlqkeGXsbAoeZjHpYnWQtw0Ad_TTXCrkvYueuYCpDIUKhmnFWkz2Ts6l8Sp0fndtPswDzLSJarB6jbQyq_k5LsJhpR8U5krK-pThx4OQM40uzDOUxBlBXdg5A76Ry6xjQTQJQ6oniHRiY7gY_L6mU2Q79hDqLxh0vmxEe_9KFAQz29_JBq-hHPIo5SS4bVYhea-2BeqPER_Y9EJeSeaSW24Hra-Er5qieRzZ2P9evXfk-spw9FKR4T_yjlKcxWl1erkalyQ-cDjh0M1PI5PgCv2IumJ4C4deTL9wuPYATZALYHHhg3rf6Rc3BhhKvT194Cu0-gzUT8Dwg3PWINOtWxtlhm-hLLrbyUMZLJXAsBmUFwSCRrFuzIsx71v1hD3_jahqvptZ9frKSI6z19zp8zUTDedbmlRJNczj2r_0zPZiCD4241hPLBB7dx2iZAB6D459zXXJ-3yv9ecHS5cjFI-o1DXkOYko7rQ0qau6J4bdZV9do1V4mO9weqwBK_gMFsoDSiy5WEYGUNmRkBxIOZhewMIQRXKvWaG2sJS5bKMps7tlu6McOohENpvZrxz3_olcQ49wmfBzaLX-1mLrgCHt4UOkoCX19i_y1_jtuqbkb_nbMDsBQjk-j5H0Qoaze_dSB3OlWgToVtNY6ZZyR6zgXH8HJg0ukz5cSOGXvCBa69t6V1dkfWzKkuD7M3vey9A6ldN-lBhf3Q6Mp-SsxsCL3yAiS5d55brxq9MflhzN7uyFhcJsFOGwfGlB_WaRpwxIDP6XtUe_O0f7gAze2yA8JrA8ILF7EUvoJAOg7tnZnRsOnJi1n4YzPFvKBkDq9sUoHZJ_qw5GVrhd3kJ_pT3DwPevdeWJ0bg4y0g-DM91x9FVmDLCfo2G5-1oQQzMVKCk8ai91P-ft4RRLPNYzQLaKlbq6NEgt3aBMqNw,,?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h8hrgiuWZ9zWFd9gpvG13joec5MHfVFmCshZG2IYeY698D2owaTaheoCnfr8_k3fsUjQpTttz6A2vHoWWyBPlzAwdrfqsXD3JjtRYS_ZDwGtrKhihYidsjASUEW4Ff2J4mP755C4hKrv4eTn4sVbvA5i_AGS0dTnOxzEOtZn3JYBHTDzU18LorVId7u8DGE1gYsS97PkOiJA,,&amp;b64e=1&amp;sign=7fe77524e021fddc0677d9854a6f5c83&amp;keyno=1</t>
  </si>
  <si>
    <t>//market-click2.yandex.ru/redir/GAkkM7lQwz62j9BQ6_qgZtGetsJHBBZNeTFE-IK-h7NneWniAGnLvDkcO8dGhrr7qoAEycKYNiwgu9PmJqH_egZcGRdQil_jA83_rUBVfLzKNDLyZmUpmVBp-kyYflwZfIzl4yA-UquAyd0Mj6hsvx7o6JbBILnN4eTsCS5epS0Pn4l8DWFBj1bsScHXo7_JM-VUVbKcHOR6GGKzAhb2BpzeGYmSMra4xno9OU8BvolaXzl88gxvQjLrGMnivDaXCS_kTcC5mc9jB9jtrBNNYV5nkvMRrYNg7qGSKt1OMJDavlZVYuZ4wqaM5LA_JHjk_b2HdGWLDqMc6Z6eY0EA6PGwDEGas6mmOkvZxst9XcS0YChkVKKHvdYFrzwHMxCLYU6MVyh7z0fM3sUXVnsIRSqbU2EFvZkEzqLGWA9_cdQNIy8vuEuRQIrSrt48JT3SpDjEaAW4y3VlB5T48nOIlFiKz04Liv5cRaiKwPfLU7yYTvlM1-mnVel4qdEU2ATwQuUfl_0p2JJuPjauGtHTZWa0CYzk5WRYd-_FZ_0XqtG2iiPaaSVXeSBpWbvOm4EZg9uxMC31aXVKs9B2vLtwDz0vxNT9-9h3tPizm_Tjnacj_OQ9_orhgEmOLDBni4kkSZAv1LR3m__EIHZxlheOz1Y6nHiPuPmfPo-AtoBk-ELgf9g4bTCwROFCawtmb4H-CCAkchZpaS0YhSUu3qtfOFHW69iLn8ZM9PvM9xIhUsVzHygtj0S19xqE96YJdfpyUsoDn1tE6_1aZjVweXJOJw5by6dWsjMFE74xEewd88e35cwylqJEyY4GeQVZFUV6RBpoD-Etn4YGoqZ4r2uL2RHdmsp-Zqqa7PGB05WRKiJcTjhd1eYqjD41Szo-e-KikAlFQpyBosqv9BoqhdVBnMK84X-8pheJKzjnpN7IfBy6fkJdtsSwVq2j3OB3sE-Rc6BFrQr-PeUjXjIkijw-RE8u9JT_ZW_zxt-AyMIqPAA6AFzmrZAksT8x05MMrAWogOAIHkRL6APTf6GmSoRVroKEFgD3HRcfRcqByuSieAQ,?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4lxTd8mKfEKxv-A5OF-X8S2joEbi_mtAqy9DbHZMGTb-uFqJPg8XOB05cYczjdq7G6R_bGKfFDdyt2C_ujqtbw,&amp;b64e=1&amp;sign=fed477636ce6e1d2dd2c996fe32f0a41&amp;keyno=1</t>
  </si>
  <si>
    <t>//market-click2.yandex.ru/redir/GAkkM7lQwz62j9BQ6_qgZszpjMLgcV7jQlJY7Xlo6sFN0NzKtvKM4P6B-8F5CK1epyiBd0M1NJDYani0OdYAKeuqV4LhhO8mutdkZUxMt9u4LQWo7deAekB0_nGvP9kxXXuFl3vjmWfI2ReNWI-7yzoR9aMIKOTXK0o3GqY5j-iUDSuFW6Opq5SpYft7CaoSzMaea62_5WaXBybKN-5Hsluj1rv7Zefo33F8aISFA_sSEQr8YCnzx-hb_rH9uS_xLNzG9hULn1aBd6C2SC-YCZEskXpYlTBETpV0YgzYrCQl0aolsyA6KLOXG-oIuNdRrnP-SsAgYc3GkaB24Mh9u428rgkrPJ_khhD94R1pFGYhTknMGkX9-v8__XcoPYb8GRxdgiJF6OGJEYLP79HnZ3jvHXuaXVGEeMlOX-NEjVTxGneROE2FsClYV6Ib9fB7Ht3Ujiretdr9dyP2zhlCPJWoQVuAdIue_4bxmYEWggXnIkCAtb-i5Ot7g_vTS8-TqkdTU4pj4dfGohYZs-HafVGseMuW0N7g05Lk0AHnHNOvxuGtLybeTLkk3SD8SdduODzqtC-eJKSbn9UCFMin27KrYJU3da-QXVeX06O9CS0m23iTUl-QPzQtU0m1ABmbb4XHCJhhcfPbHc92kmQRG_bSMm0PsngAOwGvu8-n8nJ3ToBVvVX7HONEQoZhqIx7HRQGF5GyVKGu5pcRvOvDW3bHBj8GYQb4SD-nn0bj-9PfQG78cgxmdm6mw78WAgwVBY4_7U6mt50kGczHfVr8A9KeZzhhltZRpsE7eyhlsZO97egVyqT9dcm_9mV2QDrrcU7nu9WxuJg2lm4Lly9L8JnWroRL9-XafODWQvddoT8GlTjGv657SxhxDCYNOxpTROgFkdSCZGWDpsGEM24BTQrsl7jrsxzYD6maytdYBaG5ntuNUvK2zVNYGAJuC-OLlZFDxPKlS552xjKSGj7VyDwppBPrhEe4L7tTVcPKK3wemu4yP8JH6GViLUrWoIDlDgnHJR6Iy5md9wovJXyMIKg42-4k7f0e6SLLp5T9QDU,?data=QVyKqSPyGQwNvdoowNEPjZHvgwd-V7TRBpMOiAoZm09M6j8BepnYEsI9i9FCg6z1KEUiOVE7_iM4D086bFbeQ0omVabX7Gze5-F0YEDggKzi01j_6e4ubkSOaEEzMBoMohGSRA0nZjtK2SvENOPQIkYWq0jeeJ6xjLGYmjBIMBhVeUs9DZjHIkLBm2e_8KbCLq9vL-A2p1c8PJz01JOQkQ0v9ZFi4nn2&amp;b64e=1&amp;sign=f4c500f505ca6842e8a1c9f49bef128d&amp;keyno=1</t>
  </si>
  <si>
    <t>//market-click2.yandex.ru/redir/GAkkM7lQwz62j9BQ6_qgZlMKQYIGO7nuU68boQHGd9E9y6X690xLCiNJCG-ZzSPOO6z4Cp-Jir9dw4QQbtGdMo8wRwEL0SN_JtOJUEEFhMi6YyAuItdTHvvBB9Ypj6XFRCPCVpS5jpCP4deUEcOQf-2r1-R5SAx-FtlksMPpx1uDmJxBz7p8_pVE--VfOzrBbq0G-cHgr31mHG-IxdsaGQWEhVbAF5nbvskMK1kZti2Oo0Q6bhKW-HFMmNdS-B2TmQyc1-Td3Vqw8DKXBTx_j1OHWoy_4tyj7rd2uv_Y_b5UJZhBnwnCBplENUU9IBwOPoKsSoEdNt99Xq5kHtujouqkMTjnAooCEJHvtzAS_XuCyh8lUQMLm13EWc5lLLwaExXHMi72jVvqKB8Ea_gBZF5wbJFhT5ZP4jEPxW8XyrdcNriXpziQoHSDiBVU62rnyJMqcAy_QrLkSR08CMAQIMipmrQIggNsMWfad0yBXG_P6uh87ZtV2RrbGHKi9orVQELBxL8TmanlpouuxjOi5LQgeefD6BPUE5OPfJR4xFyMc01d1Vrf6If6KdRIuSJJdpoL8bLLC_QveW0Nk6wm--BZj9yYu8NZopzkSWtaguNc5O3-buomwTyFgszWcRBwmTOkn2qYMvuKCsmeZJtCnkZ7jAWov2RimG23Ogn-ZwzUp2iPzHQt996S85KfieOcVTQUQLtuseQvGY_uTDMWOrXyTCh4xX6z8vf7KCeG_KbUmXBWQTQBVQo5YrecwE2NQKJfETKVkjhNtKfemuhcwjwlPfcLBjhzsbVEe11E_2SNNuNTwREbjJs6tZwX5wkeXAoAhNjmOoR_EkgQ3kGAZYkUB2SpxVAIFDCrjApPeA-dJc1nQ8kh2mahJWtVcvtfdMBJWFFlJH70VuJpUl7ibkEoMAdCNa8BTh58KNrHvVDdQz4TGRI0-19KbFFQvE893dvJbAUFqYpx4wXrBR-ED1p_NeKcQXcogtc0190L_glti8d7jPgNALS-_I1Pzjey-s-_0_EwkWcw6XSBmEdl_pV8184pnEi2zZPdGxCyzAY,?data=QVyKqSPyGQwwaFPWqjjgNvqZIqElaZiAYh7f0Kl-e7LqtCBPCunI2Xl00yyKnEhko67u-CfMsrdHDbxuoTCu4ym3pvFyk1l9WiGEftYy83Zk99ZRY2ctEQpuk-BLI8KD-ZGRQPOfTPCND_2EKGSzf6WH45wvAmzeUYf0TiqlPBtHLdbzesrGEMCLV-SgnyZL&amp;b64e=1&amp;sign=73c9990cc7678356f049a7093fca2194&amp;keyno=1</t>
  </si>
  <si>
    <t>//market-click2.yandex.ru/redir/GAkkM7lQwz62j9BQ6_qgZkbA_5YvcYSkj7IiZ6Hok6egCQUyFlGQliCVPjAi0-zwj-EZ-3vSEFcxPiD7OZFXL6Q_cI05IWTJHJD-asZvw8wj4tk0syIUHFfN4wBj9nYJEevW6r16bi4dMhdlTRzVEJj2AXQGx5fiC0s2LWj1hbnBleV7n-lEG7szpCPOKTHTiPKZehEcAFWNLw_vSTAZLY4afaPDZtBbUvRdUtNJrwuJW_4L3Cp9NBuRnOIAC5BRwG8fkm4Srrc02SFZ5wkJHC8Uxfw78YQfygGN7MKP-XxK-L_RI4bLgSD73kIxRWOP7ZTsKcQVPm7vXwWPtmJLt0Vg1mpGqZhqOxwgRSl-RTmHcwK0__BaZwGG05z9NvoyZCYuWqLrgr47ep2UDvIToxaPj4RfIL8K_o2ifRvs1fpvOpkCtIiG6tDY58PsW3vLtOb4V6H9QOWFHCC-CWzuWoM7_qfyfwWxjPjzTywabLENxoW-z4ZE520pX5Jelq8v3qSLvdL1eg0O3VCOm8XNxwEk8tHf6owCGsiOPDN67qcZFUdI_-_ZITLh-JaZZCmZkl6HeTkZ8CTsg-4DWCtDILOgg7Plbe7xsUsHX-WJFlujkaM8OEYJIPILaW7yBu75lc9AfD_c6B_2sB5n2VvLJUE-T4JxFg1KEX6EHUOfgM3gi51ep-KOmlD_YTz8FxgFOHAj8Gg9gvf5BxJTRAoA3GOv6fec_5luwOEwSVPF51oblcumQaAivV7uH7MqIlrVDLeIcvwbSiwc8yEntcj9tNMaV8GdC7HdwcffyXHCqG2PIy8VOZHbufwzfb-vB6fZG1p5TfbeY6rJLMqeArpUqu604pG07IqNY1THuNSxfyftRQ8kAouQVz_Fa3-_sA8GzOAmBbtGtWDrzsSsJEncfgrWuansEALppX7otBR6JNMXzf4bLX3OjMO6-UbWYzkXnRld3YSlDOAK14ZD9FSEwaRMyPcYwkWSXZGGk-8QVZqxwNeix7OFzm-tZ_-apeWcpNeNqs0LLHSBxOr_YdQVmwhn0VxqPrBiADvGjtSAB_Z-SsSwq4MXB5EyWOKlm74m7Sv8YH_MijA,?data=QVyKqSPyGQwNvdoowNEPjeHCAo-a2AEEMgvw6Gv7rodwqTifDSzaDcFSJWWZewOkvm129P_Yo70Q4wJoqMD25DvbBESNiBR0QxtT0pVo19bI4nDyQhTmBBWwLCDrxgjyuBlg_pQvaQfETLLzraNUrV-ESpTK7-MojXmfBl7zAE5_JY5EWt00PNhjwvDclf5E1ExH4wziP_5bgBoX_fegjPbgiWYcc981UtdWwd5pt8uod49nijUrKvzXdxyEyOL0aOGGk3EgUBhSkqMWf8_S0aDAZ6blTCepLwWT-AL_VKrDf_QSXQlpHkGZyYErXP67wKwS4Jkl_1eQ64f4ZBrUxnyzGhPPRXvJsFMzTvCT95J1hE5PuZMlLHVoZTW2C_-J5RYEBdnbkPRjJ9fYePa0UxuUgaY1AWJCunangvVhthfhIUcab4BolWkGqycyYI-bANgQtrJ5n4OMEpjDZEiULkH6ckwf1-pzl3oRdnSA05AYdUWbmx5LR5RjsIK85un9hs6TqYRv4J7EQz60ZjlH1-ia0XzZqNQ6Srt5hq-Cixcbb3iqyh8By3Qqw6osx6HlJjIrMUm2tiPynDP4Foz7M1YLQZltfDsa3quroXX6qsdakYtWgu9_iZLAPADFsVWuBPDGveUpCpZUzsVPlyV3OXkt_Jxi3Xb1ZSX8NJHKyzx2lB0ItybDcFaBzmjOAKCp7-KThBMaCML_1XwZpxJcal48_KSU0-IoINsDzQk1lYDP93X3Jh4zbqxMkGRiVBHUX_slbcjwqYsGWYDvtF5A9msDiDUgTnpbYt0J5pblFIs,&amp;b64e=1&amp;sign=aa6f420f549bcb5adeb81245c48aca24&amp;keyno=1</t>
  </si>
  <si>
    <t>//market-click2.yandex.ru/redir/GAkkM7lQwz62j9BQ6_qgZikRMM7XUk56BoPbEupmy3P-m2dvPiPujvJE9eriH-2vFzz46cqavMlVG9YkXn6_Je7sp0BMj0OTFlnG_qW0kgVOXwr27TifIz2FL8UA4POtX1LS5wNj6bo6hiHJYFmLZMtG6mUBbwqHWT9AlH4iJmwzyJF--uGxZn8PyGfCjRopEOHNhei9SHQ1cNsa8wXD_XUGiir1rGzqJWwJyOa3dwAQXfEl3PPMsYQPQuY0gv7gF83GNA2lQrje-z71OzA3t6ec3lUHBen3axkT4mNjKvKkTqqNf37K1zhKzFUdBrRv6sGnlswAbbC-5g7-M3OzLXkIfGqtMSiAuC3l9s9L8LvL_kgVoVy8KiGh78p1Bady720n8VzrrerTRsLhHvSKAMCWpGgKOR9nLfCd4xIISCXBLE8ZDTjZzr2cE3g7dJJ5lpEZjeAvlt_IiLnR9TghpgFf66n4m3SzBRQ9oIIpKogQEWZrUZY87DWr0BhmIrWtlmfd-byALbgYDRyM_vgS2_E77ZMSze4GUTyp1UYFfywkcWoHf7o7jJreKsbSQZrwOMRsSBX3QxFPTHCz4vxTwmLImozKuI1Rtcro4CcZ7aVdBkvTRvqvOeCcFTix7QRZStLKXWciVfWsV2Tq_CF_0BdcFDb1a6R5TaEz1tpmut-pj-w5T1APaJrj4iRPTlnR2GpQGDpNIgHkUpfYoKl48PeHF7OpqpDULEy5tlpo3VxhFJtMuQ3eVQFsdMGFPj2ZcGT3xZ1FAJtqGfOAHoSCv-Cq7xyQ6wtYZtAyNUokiLtMttwLR73hhNSOz2APyoallNMzJDbXUDfuT943ylKSkBLzSJQG9p6bVx9cRUBmo0ZRRiSHQt4MxhXWIKKHbpPGcOm8Pxio7qsE4wLQVPN1sFDO_dRouCrMp17loV8sYtW-TXM7Fv0DTlf-TdkRZBsf_SmgBn84lqiua172YI_3fG0868amF-FopZS-EETVN6kvhRsubk1gimNrAyL4BCfk4TWVdfdct-3rfcE_KN_ZBpYtRfnRbX8_4jTj9hxdOjs,?data=QVyKqSPyGQwNvdoowNEPjbkz63lNVRWJ73iIoEpyZeIXjRayNWjPggHw--K0ItNRvF_7BpfNqxlWHngTKH2R4mB6IGIB9BiGPnQcQeplwwQ8yL5Bhu-3sBjLI-HRsvSLoZ-7GJReKOtqcK0wH4K5tQrl8ckO5KYbzsSuF7HGtpIVKwrqdVElFss23Ofmw7Oac6oVEbi_ZzwSNjzuG9nmQpOaylQGEAdH&amp;b64e=1&amp;sign=ef802c3a2ded8e1fc5af330e50c14902&amp;keyno=1</t>
  </si>
  <si>
    <t>//market-click2.yandex.ru/redir/GAkkM7lQwz62j9BQ6_qgZsNsq6jSuGJh2_lzwmgbpWj6j8gsaRVm0UOAfmvwrXjDzCCk9FstLQpQr1Qpjtc7NfNj23ATkdbeMPnDtqn4IYmXqwlll57kFEFrIvx4txpZSWrjAPc9sYtZd915PiUSO5kM7HgAMattxPquklbTuIDOUXc_SLjtVL81lbIY5l1kJ6r72Wv5xael5rxuz3CmNma5BrWHjIa2gF8leloKPbBjeyf2nfcgT53t9GQtHhGYYqKWAAPtc_fypAMxox_RtO4wM4lfufVSkz9x26osZyg2M1yl_BN3MMi_6fatBMeI6Pcbdm0bQP40JirHuazvxUMdCjQ48y-U43wWdclfLAaJS3hj7o8C7g6lmrdcfXj9KhaD86ps2TG74-_nkHQ89JhnciyjVv-RY4Ot_uVmtBpItXgJSYeMd9OHSkeueetjWFMhx429VdCI-AeDcq3qvJ6FJJ9u_BLDNxsrFjElbUZ1vfPBlDXFoLKBf8AogGAnl-CjFhhEZX3n4GO9KnrfsoI2EfdvJ3Fd4ZiQT-WLY1qBg4nEYh5gNdpeQGKvjnkk2CIceZk-a0isQadnnMga4kiArn7RH7zpouopWanBCG0-cffB3cPJ5l3L_s3OJERe2hmwdb4EGC_M1gbx4fqYGxIPyOO0e863HoHZTrNMleAH54s-Y1X0WslLyjyZe7qdND-kZPB8URSwWrA2U-YYa_zcEqsl40ZvrQ-5ALPltSuBqLp59hRIyOclbFxHDfMV4A-KIboX910GDjXxCcguKYq0_Ak69gJGEV52ZnT-ogEVhdplZb6emWom9WKDB3b_BxZ4-aYBWLnAwBe8S4wK3fTjUiWlaFf7z_sS-hg7a0VF-LrwJmlqdBJkNISEilYCDIN51v1LuvfWeTf8jYkLFNmNy1r2uNFPreHoKr81smo9c2JDolm6SExArYVGU8xZnOakGRfTHivmQGPho1B5gKz84PYxL3UXyvKoLw_RYqTR6YxuQ6XLrSsXGYdy4Psi6CIm-IwwhYtjirQ_qHeEfvo52R_lOOJSSh9Dzz7rZ1U,?data=QVyKqSPyGQwNvdoowNEPjc7wlEUqfa6bq7hSZROC9KAnrMWHwKzys_3nASWn5bVoaXP5_S_ogtcptRwzWE079S5raVPznYI6K4K_SFW2vGcLnRGZqmBagK-DBk1ZqYahQzmFIVBZtcTfhOynT70kTu7pbymRfyDhx8S54UmUAD2jkOYrn1KtPS6H7gVROIhYv2ig3d1R7YfGRH4kI2fATA1CWxnVSgiNabHW6CAu_gEyIcm_TXmqRyWDAp9DpXTkTS0u6jXHhHKiaudO9ITxC7lFiHm_ZtgIBzDxrHVML1Obx2imoWydygCcEASb62cEowoErRNEv_xCBX1YeZ6GVlz0_hUP8auFzGTTQC3n4Xh1c1YMEAQpZJInHaL1G579sRIzj_4y5UQy9hDf5JlfTPcmdIwl4kikoQh1XfJoa9AYwY4QbpCnxheX2KMSOpRsnvXOJLhQmbN96DM1GUzFZfcS9KkdhKWvIguEbs-35z2-_HJGwCy3uB-B76dGrSSHzdL7_aPKjde_eS6vwdE-ulQm3tdhAIf8KoWSIwHjpcKZ5giwbACDJIZK1uPXLfv2l6rmFF-UMGnmmLHgv1EbLeZt2tqXep2HJnlztYKvISYOeMcouu9qrMfDmD8MvUCq8artBFmfJqP6dW9fvsGJsdRsXrjJwMnbAftoBF2u7e9fOTxGdqCnGYOzHBmaCo_CMnvFfBPkJvrOBCVmnYDXMc39zgz3LJqlKm5CR5grBZO7OgyIzWKtkg,,&amp;b64e=1&amp;sign=7e4066b41e124fa637f1995c39da0391&amp;keyno=1</t>
  </si>
  <si>
    <t>//market-click2.yandex.ru/redir/GAkkM7lQwz62j9BQ6_qgZsFmxkjca0QUGTiM4M1FT-JCDN50AQFSKPqH6EnEXNoqkYudpuDLV93xsYwPzA0_eEVgcWOBpd7WoSyVYuuuAG3B_Wr1_YBsdddXAsLSLyH3xcRZ7E1dRHJmYhJF2oTCEDd7HaeQoRJ2ljFZssEYeRmcgfMve_Ihtjaf_2uU20XeKI7JPFgGCVq1sbK2fVNwmlbxDhq5m98Rg2U_4EiKwWezI1y0c1jib7KzxWpmFIdXDe9RTL4P_wEkcGEDkW8nUBtSVg0_D9fQ25wdB6nehbRpqrq7f11A4IBl8PFGvDCUPPvJyXbc-z0C2bZhSptDOArG3TyCqgmsF6hFrtNsjUnph7iIzVLxmlK8PI3u41nD7ZeuzNJ3Q8UemoaC6II6K2xe89XMzQ1tOrzm-69vwsIQ5MaZItXcEeHTlOyJ49484D3i10VYQhjRjATsPKW3VcZK6Yw4rEQUC1Xe93UupSF5zq5E1-fTLv9dEo3UbTAhYI1ZJpSj-soq16AToAna8mhwFxeK_z7fh8lt-JzMB3i_7hoA_raMEQGxV7fqo5A9cx4RcEXEVMrOftCGQQ4pA3mCrKOToTPz-o5Pnc4cslKjpBLFLJ23wLzPwlenLX7uSXeKxxdLPAc7UFJToZj9zVIK2OyddWruHggjjGV0sIY5A76V08FLh9w48hRuLOSt6Peb8FSrb-ZNuu79dM1zwG4-0creM9jrhWzHsGUk5G7r9jjhdJoBQJCpUFui0HdRcmsqZMziL5GsuSfq4uWpvpVV3KtRWuiXuM412DjcvcIGcBB76U5EWBdKsRVYIOsLAWiB94b7N0iQRCRM3dWE-bDQazGnmIf2Q_MLvwh8rHJpkQFibI7dr32BTXXWcabi_yr-BwT_D5DOwr1-8pOioZbwQ5ZTgMFOaNlkpOAsbZYAe2bLjr6WL0CTdI9tNWr4mOuLUSYFXE8xka9S3RcOVpkw6fehFj2JEhm-wRb6fzb3J833JYHYU0xcLMoq8V9dbSEMhp5X3CJrG-giL8E9BZnJVRL_yiPr?data=QVyKqSPyGQwNvdoowNEPjUBu8iKId2aDQiyPQ-PTLb8UmW59Y36X01h3WrLCTiANX3xxB5W7fT4aFDgQlNqCx3kwnSBiOpYDFNx-H2EGGuL4JmvlBfrtzG-nYx3siL0EtV70mPPRtRTlFEEPxUPMiRVNkSfIk-crqVb9exXdXQQroYehkrC-qg,,&amp;b64e=1&amp;sign=e5526c88d70df9d32a9591c3822f53d7&amp;keyno=1</t>
  </si>
  <si>
    <t>//market-click2.yandex.ru/redir/GAkkM7lQwz62j9BQ6_qgZtx1S475pYJBoW0sJ6GEvX56d2RsAwCMJXDSjHVAmJYrmhp3KMZQ8a6YowrjaFJh5iLbZi9gbyxHi7uQ7EFw6L0Xum54Yj0yzVcZ_awU3dHojizE7Ota6yxrNJ7DM_A_2lgH_Z9Yucya4XUCweat4dIexeygSWJzpLdMqRvBPrSVNkNviczdo9zbqBo-drrfZDGo3CGXfOwj1So_GHDnpwMN_01YCZqM06Kw_oXede7v7NtHB5QIuCOIIxH_O8iyN3egeTXclFQt4Anj5WpAok9IRjnJPYXfAgsdX3EbTcdsgCbYOyrBI_L45fqfHYpWt51AhmTJzvTIZdmcQ9V0MpAzqRQDQhKmhNwA3ge_0u-NIEYGvvV1u3apOO3np_pE7dGKyqAlx6OQ-plURyI1JPKeg_zjr7UPqqcOlgTXCYFyPEtYMva9Q4C6FSvub1Qk93mvvDZoh6XyllQjuMKoNhuuUm0jDAIgeSW1wPLu6dgnScyuYItUepSAx8573OB_3BqLTDELe2Dlk8xBul7TWkYdfmdvF05AifZiGRi96bikqPB-ezYorERUaghHfW7T5c7_BzMFh7nsNU7saZ_15rnj3ikWRWc0qyp8P6Fu-zSfmWUna5gMo6fJW_qZyHMJhZRj25L9jGIkFwFC-MjJoOCbJH77zE2qKTLIPPsXdv1xRKoPoVi7D4DzTSnAtbMXwe21Q-vyp6wYanycrZsY9XmTKkcoNB9eHhfoKZRXGQ3rBXWpSE3TJf8hrzZ-l4ZfK3fvl6SnBqwDJg-vxW23kmcPzd7bwZFS821_YbDNtCApbQnmLoX7m37EpDHEJKaZaNhZY1mSS6Fd5a3Q32m90qvnZGaF-eBc0kyfVWikbTQZuA6S-3CnK0eswkfrL5H9lKY-sRUc8dBULjyBWOBf4DNi14rDr39XoCXQYs6dRcy8FQ_WKC-2AHtnqlw_n4TB88toN4cPFGTXbk1fFPORrjku0LOAvIDQPdugWjZdmNcUHSxjk2O0UB6DwXgIHdEPfJoalMiXtMKZ_zbAUpsG0S4,?data=QVyKqSPyGQwNvdoowNEPjffWP94VrkTQ9U2e3-FfQRgd8_PLSys3zpWOx2MJJQKwPXLeinlwB9FqgEW22wIsLINTIKxDnVs2vxv7Ce9Y9i4jnzky-3E5xcu8GpPhhSja2i2adtJzHjQgVjFDUv1rQCjtlwnpjciSZYNA7tYbec3CVMJxt6d4g4e43bF54PvjuBftPkANBAVMccArMqIgpsXkeQBzS-DzVAlsMXWbZcBAdnMBMEiGhe6wDDO8Ptcv8igPZmPLtjwMbS0QXC_ItswRc3kAiARtf0IRL_RwwdKnCLTB7bBdskqkIna4gPPMPcps-lxk1tkoerYMHNegSlaj12k5hjnmO1g07nyCJkPglVJMkieUZHh47qms6ZXfH9mI0xqC5WCbKVPgJaefDnSaSKrhfGy9G_UtIGFgCFOsWFuSjt5WIULG7ef6_J5Bdry8TGREZmJWvZDTt18qiZBiUOoRJV04MWk-NLtpxO40C0vXtupDf72pdnzeQ5NeLikESCrSo4Jt87rHADAISy9iqPPSGcfQc0atEGtEsdx5byZ5_p7Z7zZyBQ5U4j1VtA0L1KEm4qEmK5x0HnGPIrPgDApuwglyMc2hXjpwkTNPYFrUPEelhPudij5T9yDXxRgG-DYjL7sbJS92NQ_wrPn27ceYBtE7wx4ULGg2i67UrTMiiUBYQKUnVcKlSmHyuLOnxOyAJGJfDmQdSAdFYHjljZdhjc7T2KssJwdOY0PLiTVGL2dZ4f13VS890M4loCge9In7HkI4ExL6iU59vSKqJCBUzwXyij_KvA2IbBiweuCjw6FnIQ,,&amp;b64e=1&amp;sign=ab94e8410f7d6a99156d1ae0777fc8ca&amp;keyno=1</t>
  </si>
  <si>
    <t>//market-click2.yandex.ru/redir/GAkkM7lQwz62j9BQ6_qgZtx1S475pYJBoW0sJ6GEvX56d2RsAwCMJXDSjHVAmJYrmhp3KMZQ8a6YowrjaFJh5iLbZi9gbyxHi7uQ7EFw6L0Xum54Yj0yzVcZ_awU3dHojizE7Ota6yxrNJ7DM_A_2lgH_Z9Yucya4XUCweat4dIexeygSWJzpGb5FYt2L-uF1s0Ud1ERgWGEIEirqVfy_BKWCfyBXxqecDR6q9tD9Hx2_0O540ItE7otEaDpvixdxZmODTwXxqrMAaOH1XfUbx4Wn8pesZZp-gZSOQI9LZdw4uivVLoF_cJjbQrTN9VjBae5oUjdpTz5ZT9TrB_obBEFDvwEK9NfYYPeAJykxrP0iCHMag9L5n5QzobXT_bowxTO-aGjVyM3Cn83RDE5YNz_LFi5_JV7ESTdI1nMVmvDOjg7aviaCZ9RNv9Rb3AVooWs83a3UKZsGMVt3USXOK1Ly3FvTahSuzc1IThyJWnE_SMtTpa1IFnmKpF7WTXQQANcH9Pb_zBr9VTSlG21fu2aDHYelJkWXo5RsFp9P2U694mvJhpadLMPPH65qtDpKySdc_Gcr1ca8g8csli3AgqGXF5M62fU5XnR6g1hRggRov5KbXgRD3LHV49St8Vc1GoqbvYIyZI509tu7k1JSliLLfqGx86hEWF6mOPOldat3emjPj0VL5i315r8-EAGJQv9t1WyF1G8D8NQ8mP35ApevpeRXlXt-YDzTyJVtfo0t3iDdVLBp-JfJ6O7l0m_MdPgkHVhKqEdOQfho_NAI-5GGy8mtZnFG9vnCkkdR7QChftbetHrHVYVlIw96xTnsoLtQ6k7-2yb6QEacSMou5bjhrCbJrlxXu6iaaItp8817jgIBCGJ_pdO05WbDsC2dZb8NFS0vwv88kCOTCDdR3MGcCGQfmCe90NyOrpKm-7cbBuyPAZOJuTNYHs9cR_BpuJFNG39QRvPIui-DaMYtMD-3axyYmK2wnQBsttYN-L4IaD8-6aOvN9bV9cz-6C_vee2amFKvunF1w88kO6fHdv0yNl9Vk3wbzZbxiHmmho,?data=QVyKqSPyGQwwaFPWqjjgNg9J8lIJ2Oz9OGEq9ZONl_Lj1I1ZwO-OUlhNJDlkRFqd1-INuXEUbnWGVedKQ3hssVJEaTDEtYxn2XKpPHHl1Ll6pyJCLmGTT9B7R3Y7TpaV-C_-RVEdwJ1JljvxRr4QoSOFGk3KgUEndrO1thbRv-DmS8QuJ4ZcPO79DVXpWgx_dKKAk-UcfnOV_Wa5kkWQq8MLXLQH_EBDG7tlqWmLh5_0v8UcH-l_v4fszHyJp2D3Kqp1yCwD9zHWFWcbpmepUwvdDWi_xcUgHhaZYeoQGYzRkY4skcuV4Qw_BYGISVfb59-tTUrIMfUb0ItC7WwUhFF6P4_yFaIIlm_YQ3-CzpOYvmZXH9onUKnWmmIBvx_UWKkHnkZAkX9TudeSMdmPaDTTjpaRbzmWasqKcZ3r3vI,&amp;b64e=1&amp;sign=18da81c68fa792082653018b2c435ee5&amp;keyno=1</t>
  </si>
  <si>
    <t>//market-click2.yandex.ru/redir/GAkkM7lQwz62j9BQ6_qgZldAiEK-xeweGIsCsUosIHnln_eknAGEpum07DX3KtW-BTo_a41qgiu3fxOnHmVcuMHEBE59d4HutG-BOEQUW49l0LMSfL6SxlRudI1V4pMRY6Y-V1f8kgq_cvXVQXgLUIV6Zeluq7HyrRzInNNLhF8mAJweKmhBPPx92-d2aFkWBGprl-Q1PlAs7SyQajEbH026r2DvN6rnylOqq8X142cVJGLTMrIDPR8esUPpLrkFDxuWtcUTWzuuB0Pa5niA8JuvVTjsgvSBRV8PcXgK2_nRJXSSX-CMfnNveppiI621ECADwGLxfRCuty6u9ac03KsNX9-6Ejv3s2aOxSFe6qjSLRjxQuLcoqGSwkPH11mG5RRuAq-Tyvec5fardbEmaXgQVf3RBWShyEfk8btlRNtTVZC4lHg3Q3b_IgWg9aNILiPv0avXouU6jrup4MFaL8tee8sff61tqS-a6Uc6A-eFTUuW5b54jYV2prqezanooLsfq6YajyfDZ_sYsoa3TxOB8kAVeit8-b41eUPDl5pDaFSXrHLkDBCNB6keg1s-svhATQ79rp9rxPdKquxlHR4dQG4WKj0rEUdY8lSvKGwoBtfwP5gV3QWS7_kZ-7NaIoFXIE-2M2YLHoMLE6yi5UpEDu7reosBRZJ7J7TOUdRBhOQbiaVlhc8Iat9SoB0w1SEpk5rYd_TjUbjP_XPL9-xpWaLg9HgnouI4k1gTyHFZFXjyTXHzF6TDQj8wIIVjXhE0lgGbK8PqvBdYM_t2eCwq_0BHmu69nXxO4rv4RwfzjWxBzDzg4TNCAMV9fiv7etZPIB-NfjaW1YZFLUvscmId9QZTiKhBxgJI2MS2-pBIBxWaXbaBodt0-a9SMtNYfcTqKJu0d_OM_MgRyPpGvwSD8nFegjI1u6OwuSBEq51nY3MQ9aQemdHZxl_bBKP0aS1Jrk13hEu6tj83woX0k10wWl_GQhUPCGV-kLIHdFtiE4yV3N_XUfMW_g2IfjcaIA7ejEjCR2YksU1lWHgUQmVwW9QLaO6vzkyMRZQ2OYo,?data=QVyKqSPyGQwNvdoowNEPjbv5NDGkDw-huUpGHotaEKMse75hWj8mPHzUhL1ZwKASwxM7DjvdmvWv1An49TPEdNF7OrlJgh-EwTrIPbZaP-Bcosh5MP_OKLS5BM8x9GG077tUHTNcoXjCQpmC7OzAzoFyPuG437V3bJYg7yAFR7ec6qnxhq64su4OmFf0XPT_H1C7oGod1GRkzUdA9ajjR3g26SeecCKASTg-QAzlJjLCYo5uH5L4UhAFjxCcT4rNJIq2wS-iX-rjfyhr1lMV_hSb_hBPRRkW6bhqfcTZ--_6l11G0csBnXsYr8LQi9wdHSltNMl3MfUQOdSA8NYSRXmotY67TvqZXK9uGVbAn76o4zoMjpjCvzZm2ts4caU9PyicrTK4rnV6W33VRTl2cHwfV8Vyfp3CAP5rxeZGePi6IPHCvlQ4v8cLUySViI4g7cXN7jcCe0dTJI3SHczHzyecVbaiL36ZLwCdXsUtMyoHtbP95TY8T8cu1yzEH6ybZaMPy8f4A2rRwjEfFyby2xwS7zpq7NqpHl0kagd_69t0mA9N3k3Kevp9fPe2My3psDIkhzgmIfYjvq97-CVLMgjDyHd_QpUn154RVCXg2aZ4BqrynnyUSC5NPYkvCXZCXKm1v-vjn7o,&amp;b64e=1&amp;sign=7d499b5407953efef534ac38f75d63d0&amp;keyno=1</t>
  </si>
  <si>
    <t>//market-click2.yandex.ru/redir/GAkkM7lQwz62j9BQ6_qgZlMKQYIGO7nuU68boQHGd9E9y6X690xLCiNJCG-ZzSPOO6z4Cp-Jir9dw4QQbtGdMo8wRwEL0SN_JtOJUEEFhMi6YyAuItdTHvvBB9Ypj6XFRCPCVpS5jpCP4deUEcOQf-2r1-R5SAx-l4vNd31pV_eC4Lr4QhIaGVjIq0s87FReFhUfBUwoI8kW8Nm4VSCShsaHqmWXvSf1TcsINdVxXFjNmlPBhbHa8foKtC-rC3jbNGvLv5ExNPzJ9NFq-W8-QQTcbPZy196tUMKQxPlBhLry1Ns18DHG5fvjzZd2-Ltl3C3fV7_uHIW-5u2_B9kT_Pb8fqBVLm1M2R3nHj7mmORy_KdErL6RianQ0rxThD8Rw2AQSgnHNvLU_zk1YuuKTZ5TyJKhFP7RerhYCngOxfjq7iwD1uVMSUyfGuOo7cyQcU2SJZ8dnrs2kFP9KZ1uQJ4eo5Rf3eotAfdGCOjaeIk2sEr_D0XZ2qEZymsGq5YsdHjJTs-ZbP79LqHPBGu_xrC2xwoqFm4o8eFLzemqHgjKwFrRdjnBgi19WcLr8nxNYdYNVvTpv5ANpSH9f00hR5pt1h8WPq1Skr-1VWfuzpqmA8kJdKJQaNu_qEfMP8IBdGp7Uu-dWD1ZDal0TIaAuZsLyQxC1GYfuh4fL9QLNUQIpzlkYdc1Tl642qdBQLrh_1FgIDI5zpCNk7W5CJTqw01M-_sSUWCumlZNMYlntYAKpJmxPVrsH71fPwirWbWZxsNVYKwFuMdSdRz98G89l-0Q1LAsgFtCKrA-aq4eQ6Ny6EuKoEdSTaMsYIqWJ2QSZFUIiEMHrNiJypwiZfSV8pJNuDkgR8z9qmeU-2bI7a4iNR-fs-NJQs9dCd_z9tnAobZ6GlQJPKv4Cl1weviQjbP-kXiXlqZzyAEPQHlPdnvBxQ1W73IHSez1KJmQNJ-YZOkj6wiPRJbIrP8pH-JbCad3465zuyWUja0qOQmxrFviqRuK1y-9rEyV0j8JHKio4gl-LsVu4uVNH88YHmuhRb6SXgPeC2rQAGNMIqTE4P4,?data=QVyKqSPyGQwNvdoowNEPja6mRYfYzJ6V1Q3LRvtUbpjS4yq9sVpUrIekPJn4fi6OOLEsvHk5LsXTHyYOgl8XzWH3hNTvAaLy_QoWN73HsUjp-a0BqIEF0wt4_lvr_BqdaecSPCBgb8boLvL99_BG22zXFuiAfgiwhLrdaEgmRCBaK1rWQZXP7hE8dFw2Zq1vSpkw-TJNibbmQycdI-R7h08V_bdzJ_tRpgH4l338hinfcKWSv5pP31tCOJp5wF06yvbvBJuHCQz1k8BEGAcTBHGguXxifY4R4y_DuOlr6_tZfT1RuwBbr9uoV4hNQ2CrLkss8vPeLfOgXCxyfxKkhlvkpRIZBtPLwfKMrMqotHhOcutF2tincU4SA0Z8a3AKvsiYncliyJuVOQJBBdnaCt6obCzfmwxxnfHmv8pW1HhvtS8nhsKXeArLsw1wiHK8XfxOL18RrPGDIuXUThSPiUZYUox55MjZIIAcLG1LceLnXcJtZNYc7juSdX9RYLxpfVD1dChmroSnYiPE53wjROx2Xh8xLkB5miT5ZVmkMRYVNBEMt3INkA,,&amp;b64e=1&amp;sign=a1d4140c5f58fb1685722fbac2cb9db0&amp;keyno=1</t>
  </si>
  <si>
    <t>//market-click2.yandex.ru/redir/GAkkM7lQwz62j9BQ6_qgZldAiEK-xeweGIsCsUosIHnln_eknAGEpum07DX3KtW-BTo_a41qgiu3fxOnHmVcuMHEBE59d4HutG-BOEQUW49l0LMSfL6SxlRudI1V4pMRY6Y-V1f8kgq_cvXVQXgLUIV6Zeluq7HyrRzInNNLhF8mAJweKmhBPLA5UNkynQFv-I7Svy1hX3PGQChEeaYBblJsFCZdUhBdx27R9Y-5a0BWzHsSeujWSPUKnq3sYnS-jjLYu2rCE1-W2VoNNMfiHZ5CvSUaNzSBMciIZUN8uJnLHMWl21y5eEZqKOkIyIZdhHdBY7J4hrAHPPBBk3KbqXekzVSxQrNi1qvrK1CJ7S_IdwmSJn-qG_CWKPWkvkeorJ2fnxkyShHnTJsqZCAkeL3xFlRA7RFyOPXkxOSsy7YyPrl9rkW5NeoX_57skwJUhOizykPgtLv9WLJkcOn9kov0KBzixe63fxZvUnP1P1d5AjSAvCLAc6iMvBJKM6q6hzzV-eanAd7wZALi3rWuDdopxgIuK4kdVNX8vw95STolS_z8glyfUeNwO-_sSkMUvDWTvrne5gekeP6ocDWLl7ft1IDLyS5Ry9B307Y9YPTSO2vtKWgPS-bX0g9p4TfUlxHM1VpUcFAURQJc4VKJVlGx1McEsJMESvIE8bYcRdYOy-r0TB-zpNAc8l1i4_-27GvE2dF_YAfZcPmlUwN_QkYugQqMb-mSWf0pEsCWrU7iWQLDlfObEqoSmJwqeA1pFGSA_cIKyvyX8cbUgpeUdqIGuxN4wAYGA_4z8STJ1Xemw09YASO4dpqbnRr0OPkiDKp5ATL5ATU6LlSTOsYCsygOBMmjp4fGEtkE80KPNurtD4UBTxDWJJtjTDSzEjJ--kmB0UFLcE90piYF_gBztUnQdJBUtAqocCiqhacbLXYOI18I8PmrLyg9smxVvymyZ-Q5nWO3WjC56X1q6-jublsymSSXBV61_O1swI0Ox4gjBIPfOJlD5LuR7b_MIf3jUlETI8KrkNHolNsqyQzHeRqSzSamzrui7Wj-BuLMWAI,?data=QVyKqSPyGQwNvdoowNEPjZzEWfixR1BjL3in7SCBBxKhBiil1vTxPf4iD0rEp8Rm-hWKuDDKIbcV2eORfVZiP3Gza0YJiK3zdEr68SEmFeaKkBWxe_s23GO1qOvLjpYMum5dVMs5W7a17aNx5ucazGluhqageJX_wQhG5IgTEcyvonEC62hdkhtnye_VXb5uub4UkDSemxP8ej2A5QnLCUsvwfOXPgBogyV3Cecfs0L4fnp0BMV9Wu74ApmW4c2qxnogNKt-IX7KFGklHRxn232s-2GHTO9D9G1jK9Z9YL-U6i7hUL5JmOT_xOF2ffAhuXZu-AN9c9Hf-au0Ex6nfAxMfF4ai-fPC11gsaO-nuExaorRnoTsG5W_VhGwouTTlgrxSJ1I6ZbMhimBbyXjX9gTfsxYQCXFceV1n3eQToypVoPF8baj2MWWXE-a9VI_iDB6smyaoFDFJKVdv_zIGTIVhPTphytACH-HQ2bpKBl_xMoo_YaCzPcDdJE4KBf4&amp;b64e=1&amp;sign=822215c3fb99b7f26cf36baf52300830&amp;keyno=1</t>
  </si>
  <si>
    <t>//market-click2.yandex.ru/redir/GAkkM7lQwz62j9BQ6_qgZldAiEK-xeweGIsCsUosIHnln_eknAGEpum07DX3KtW-BTo_a41qgiu3fxOnHmVcuMHEBE59d4HutG-BOEQUW49l0LMSfL6SxlRudI1V4pMRY6Y-V1f8kgq_cvXVQXgLUIV6Zeluq7HyrRzInNNLhF8mAJweKmhBPAQPDV1s3HsCqcOR8M_CxmnHoZXGpv-_sSWtJUU-U0lAR8CazIE8kaZcKu-gcFuE61jiKVz1QAiykt3ZIz1ndNCaBpIru5XNbRUHyjTiO4MTz3A3wbzPWp_956aViXG6fAtBOcv_zudx0kEIXJ9dNbEjv2FNzWHNG4QH_EDgsiILMzXawK4Adc7TbbCzyS-mRkHiy1nVf6nMnNBX-f2liGZ74StqFkqrVQJc-diE3CYVJvy2QbitEpBvSL2eSHWWqMhggbk9-vhHwvc7VhViGh3BYANyDHZjLkxR33DWNAav_5Kopzl-Sw1FFC9_gsByTvZPgPdzLGPw2a2dxB821l2TwRH6B2ezE-tU6YLPCT41sv13U7j7dWbFzOa0Ypt78FNSOnNHBIXeVI8sica8yn5hENH2_thpi6DeQ4sKdk8moUSkbI9qoq_3OQTPjy8ujsmbntkJHZ1YG-hAu5lHuToysXTLiKdQKCnUdFb60FP4ALgPIqnvReWV8_iFNWZz3_074qAoYxxaReXXxlDTlMIltwZro3x_rppOgp4m2Uxt3CKDu0_hAQBeKUUmXc_1C8xVKEqhcKjT5trlFtmUdMPxiI7_5mrr2cYO0YJzFYLrQOj8ZdXu-Qlb3gnvY_uxFDOHMdXeDnCLKanf9F7dAjgad_5v6XnqK0n3UL5JF7pg5jZKeaPhLu6Slh8woluTddMdob_VyPOANdV2Lvt0MsRN6D41s_ds4HO51TbkgqkpsSkmFka8zNx2gVZg2LUM0pEEei4Hk82jJS8S46JDfONBsed0VlObDLVqfxjJLchKt6i-fqf0IK2LbGi3kSG2buRsGDtdbkJAL7yGrkeq8eKLCihh-IrsMVJFf89U5YAK-5ZoYBK1xxs,?data=QVyKqSPyGQwNvdoowNEPjY191n2rMIoJFrdGhIFCdUryTGF-tbt635jMAeNMPgM4ZGbShmw9j4rnCQ2up7iQzLEM4x3LRgzbuT9l-p4U1EN7R7LXi-83e-KO4e2pRkilHqptSK3-9gprcDvoyX1JaN4N2oe_HWNWvZsLdATPgUNj7Cw6QsC13up9TL7G3cXfoYsuOA9c8Z06ugZUFw8Ij8CN6vKoUe8aPebAPeUe7Oe0ARPs2Oe28DKxhFVPFJkF2MlkzVU3jnKs1bPCF0m-ajKC0NHDbt2b1JNOu0jgG7AH11r9sOqGqax3Ogb9rFx4bZvqzAHrFL78uEnksdD2kxruf7-DUQk4BOsVm_jVQiOeK87nkrIBOULdrVFW6tgFFU5NSyb5q58xLu5YSXfrllfTuUFM_xegd_UcqgaF1FlJKcm5tKHbQWGCSqEZhQZPR1vHQ3vHjSbIS21Og9blLi7QY3R4aJUgKUdcUX-u0ft_r0p19AXf3hAkyrAkwNzwdezBOn-eVNiuyI5HD4hmK5mmsKzLA4C5JdoZH_f2mnoCEDP-LL1B7wQg2MwzajeIuAne8ABWVBLH3GJc-XenkoxeB3U3IiktZoUiau3WcR2PbniR_l5ob9nbYM6j3ob9K0hv6k7uT5DbWHn8YU8PTARRMjJBdMDTGXVSZHvkBji_Tdw3ftMWQHpLpSsEo2j42NzHs3DqypIuzlPPgNi16poHK4osWK3G0FdWt9V7jzSEa20bjtAjR4i-NQePk0kxXMpMl8vt4Vh7k0kTzO6CeEc6d1yeSeIPfyudpcFQj1o9lh24fc3KKh8hDmB5AdLFTgDyxCL5gx4,&amp;b64e=1&amp;sign=65e1639ee76e807bae1aea2bc9439651&amp;keyno=1</t>
  </si>
  <si>
    <t>//market-click2.yandex.ru/redir/GAkkM7lQwz62j9BQ6_qgZldAiEK-xeweGIsCsUosIHnln_eknAGEpum07DX3KtW-BTo_a41qgiu3fxOnHmVcuMHEBE59d4HutG-BOEQUW49l0LMSfL6SxlRudI1V4pMRY6Y-V1f8kgq_cvXVQXgLUIV6Zeluq7HyPM-k8gIGKVzk644XvRUW-kmAJ55qj_2PjEj4qHwU1OVZfe9PMg4DTLnLv8Y2EVE8HMacsvwlT1jBcYvdk5gk6kNYMQ5UObbjzzLYz6FfUq2W4TkV-qXtXDWe1op44DwPBPLmhguZ_LCkUqMhPWMI4gEgvxyjH6ypeW5oii2n_bJlrNrxU45JP828ak8yg156DUEIfkOUlVJWJFXHh8yKMVCAs1zjaYlfmIg69VoP907rFR7gYlBtNllJ2rbGrXVLlCEu7AScNEGacbvSYgLn7uNsipJSDqZ-iJKXygRoKDYHDbFwUQ2DUy26a6uI_B8A5hqwgqetYUKq9Zr28i4hPIkxJkm5CXY5p1kRiF4Ou-ieJF_tiMCHKFf8WCriqtzyYN29QOcY-wdaOpH0uHotBIgBiUTSr-2_fNt_Ts8qgjfL_iYR94JXRpLXe6jFC54-o2eI1DCYkzqNvkSV5VpLcI6dsVvnqHTig2azIEhyoLZ04sPPIwuzcrkd2XI0hrLgtsnBlGuvTumO9jdfoB1ZpJm1cGWaJUnNHsfaAsAEulzrVqmgEYzYo4c-UC0RpGLlut4xf2RJ6WZARr8gJ9ABnY1LT4aKla3V31SZ12bbfbhlG_VICTk2PUnI_1atBMVQ8oYk3j83gqaz0zzMAr80zZjj7PxJ9TY3ontc-037L1SK5jPJC-RjPkn4zgyJ3Noh-DEYYrYEyP2qF2y_mNnxhtJ5Zr3jr38BV5FKqyxEuBwbKAWKSThkjUWtqTb7PF15xLD3o2EpmL0rLY_qeVBKuVzmNbuvlLHCfGow36e2WA4XLb2H5RXDzgdi0dJ0WRBraaURMkpSpXUaJAYHOAeS-8tc2S1cFKNAqYrroZN9a1kgSckpaiNyCfVtHtFl_zPIlBQiaO7ocAE,?data=QVyKqSPyGQwNvdoowNEPjZHvgwd-V7TRBpMOiAoZm09M6j8BepnYEsI9i9FCg6z1KEUiOVE7_iM4D086bFbeQ1dZaM3n3dNXSoPAwaUIabDExKNSWNmXbfdasLkaOYNCnP7dVkoDpvjael6ldBLKTRJBsQ9SI0YUx_8jwsCvOaNZYJ6uWJHF1aclhc_XdH3MPS7YTU1D80a_Y38ZtRyMXg,,&amp;b64e=1&amp;sign=f7efb3b1d80bacf19b061917da672b84&amp;keyno=1</t>
  </si>
  <si>
    <t>//market-click2.yandex.ru/redir/GAkkM7lQwz62j9BQ6_qgZru-eHqu55eEVM8AsWoEzoiRWV8x7H8xpFnimfp7QyTv7G4gfAaXsgE5FRMbuTNnapZpujhC2IB_7jZ--d4IWWCnEaJXHFv7-a8rJLrVgHsX8wosiTBtlf8R7h-reqNnmSQ91DiVzpUzuBmURumzUfFop1ZMJYHJPLQyLaW73E599EJNUvAWKEd5aLZZujjkSYro15AM8fI1nfxbgwpokyY6ULYYZTU3rDjeV0k9ExQ3I3zjifDZLXc_3MuV179-hM9bFMjMfh0feDGrQkkv4BegbffzwXz59zLyXCVweSFpIZ7_Lw4tdIq6XW_mtDUo-ST7WVUd3ejT1-A-He6v6j42BJRKlfIOWI6qZMUvQsPputb1M0y35IHCQf2VJDDD1PZktNnztw_DAgv_nqbU20HSXdeeLGjVUIcqLUOT5yOFv3fkHURLervN-uW6R-PgXImmfbWhfSLNrno14QPzgRM1JXC4oo3z3hBDnnwv5GLL8YxtBj8An6ToDDoM8ahhV6zeoXdeha9H_CddXD8iA-h9c_hdjo0O5DRz6vuvH6MXYSH4MKvf6ATcYb1XA9lToEpZPmvDAmwKpzWGqlULX7MM9Lf4yQQUfPKqAt88r2uKTvNEGpwtmSoPjAFmFHSzPn6MQe3OI6i15qmWwxBAPVJ5iL3a-JyD_Clj1sX50ilR75xWm7wfK3-grFBBETZStMplB4ChV9EMqbkdBzYpcHQzPrRqCAOjqsINmJf-9HkgjP4Yfa5UtWKlmnEW54fGklhkR-sYBIS75ltgqyiHVrPu5NSTIyRyCCeqOSiDewV37Kp9IQst4co0_Mcq4yXmzfN_HMkGk_ris-uuH8xZcxaw7XsLLjlW6_BbBOVwgL7dt6dnOEBnYK-Sh-CTxoyv4Ml4OaLE_z6RnYhFTBOwJRRC2KEw_biNbdSLVtvMlv1DUo6KYACIfdFiP2a8S22DLuhBjHE0w3t62eMamLYGQykblPvhp60V2aF2gWhAbuL9u5IRqFk1tBT6qMmTkfkdjuwUNJZotmSsrtBuVtuE8v4,?data=QVyKqSPyGQwNvdoowNEPjZNynsiCFLum_PRxNzldnxRF9dZz7XxRDh19aZfbuue7F1As6DphCW1TuCxXsbwlL1ZImro8msvGqRcCMXCMl3cVf4uftL-2-DtQfaKLjfAJbTIcUHKWx_BuJ9M0HpNE1Q45QAcc8H8FAa5-h4EiqXP02n0H01OpXV66r90dZl0pVqfi_kJx8caC5HJbI3z1krNUjxzmY8exPDgV0JjfXUc0r6TfLisoBV1vI7Rea1Oaz9E-RfoTtdrvB5fKI9eEMihC0HLfX5MqXSdagIBOri_Q7j8KXyllXX1SrJvCTPxR5j2JabJvK9rZdeN1_xdHQhOsHmYtN9wHdKk1ifET9S0ZGDZmSrW9Fr6_AnAKOUNTeOHvsTgH5Z6r9HYOmWp-oEy0QYZG9x8-WB9UUIF2H6CB374Ez6YAlYJoUhIVNXK1DL0aOJg0JdnxHwgM6ih5M1MZHRRyP17h7Aag_ppWLbXhhkmzH8FVvduEdg5yDUOoJPOAhWcm_0rXSb116rhULg1kUqe9oTZ-uzt4BFFx9VYzTbs4NO_mTE1deeEnJ3TtmMHrVYN9g_rOLSOkn7CCgu3exlWap_iiTYIEFgMwbfRBYdzb5qB1DZGPSlS55r3m&amp;b64e=1&amp;sign=41d04cc2b2aa5e2b98bef6a14d765f27&amp;keyno=1</t>
  </si>
  <si>
    <t>//market-click2.yandex.ru/redir/GAkkM7lQwz62j9BQ6_qgZszpjMLgcV7jQlJY7Xlo6sFN0NzKtvKM4P6B-8F5CK1epyiBd0M1NJDYani0OdYAKeuqV4LhhO8mutdkZUxMt9u4LQWo7deAekB0_nGvP9kxXXuFl3vjmWfI2ReNWI-7yzoR9aMIKOTXX5uB3PeKFSLNIbdOeXcIvlNwSPUHHQEE1tVno6WaphjUGD74GbaJKjODiEndJyZM4DiEC-zuPxuN0crB-xSPeq6qrEWaMw9VJ9NPlZrcfoj2MBOXZrvq9H1NBWYlaMyZcDZs3j3WFm7jS2jqzCYG02an0-xyquRqrt8QWhVlhLDCoFdhW8N_xtnTE5kk16Y1-Mw6Dhp9sEANeHlhI0WDNqfgMvvgMCpqFaxXF8lWoVh6WQuSHxdBy_q7yFwfAVtmzLcuHyCIjWbiWczteDHhxEvsAKWTnRraSJn9lCDVOLPP3-gLOk2kYAHvUXPrLOIbSMyVFU9awTvECv7fNOEREnBu1141pR7A4USemLmarSN1xtQx0Mr5DDaU2CC2QMVJjyeQG9guMqoMqpEReNZ5kA10TTqreCnuYFe3wL8ou1QsT0g9qRxks_DnBcteEChhFSbRWITR5RMm48aWUfyABFqtUfaQPvukbdbGBXtIxnYsaDtTLrqe9TXT9lv_i-deW5lwYPT9TzEr6qEBWENE12ErzH4Eo-5NKGmtdKsNWU9UU3siWogQISLWs2gaNfKRM5DyHhmNjvw0i-mFOGLnJ9zqIG1l2r-BPOdvbgBKFDAit9It2YO1cWzbNnPrCk_PlJtZjW-EumCqHD8RRJZrGJ0AhHp1waaf91Y37lc8-14xFKRqNdWRb6VE455fkMSiULZWPtF-i6JHqKUimh0hxnrfAZc_2jgyv0SZFhxWhTvnl_HMdfOwUvY9UIms9-HXvXeJBCNRBYcOV8kVqeEZQlLz-NEV0Nr0LXBCuvHsuOA0hTek8DPFnPUSvjAI1b0Q0y7STvwQd1Puun8UIF5hKtZcDjop4E5ictL2gV61xwryPhviO7PBjsWrNh6mJL2AzaxCwAW__oA,?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zlnlqpe0CyDh4MFM2jNR59dNdlgweIedwomXWULPFNbGnPjfPhkUQDIWiq5BiQd-pYGl6OWBwQX6lI-qvAg7ZT&amp;b64e=1&amp;sign=5b6519ef46d51cfad842105e330034c5&amp;keyno=1</t>
  </si>
  <si>
    <t>//market-click2.yandex.ru/redir/GAkkM7lQwz62j9BQ6_qgZq7UpqdAvN7geXW4NjUTvreAzB8IGs-9hHsannUKSPpMY5doiPI0Atc3SSB8-ArWrr_FWa1q0-W5DnpqSzOrJY3StWZCCFBnxvqk5YDevrHKFtl0y780vth2SRQLcPqBb172Ajv2npc1Qxa3LsOIAEVE_36cww0hHvcCvyzRsiujXj01PY5pJ9_SvnA88WxrZwbgNd1VthjxdYXE7Q8BgNsOMKzXVO3cOh--1M3nMvoHWhpW09goKK_uqVD68kZztfgLFR4bwb0sjyY6ujX4wlnbdP-a8TB2HYZfR-CihcIgurVQMhNoRju2PMA5lF1B9uM5fNaRCenQ7SimrttIRo3ZEmm9xboYboUhF4Q4ofhQJ17KRo7z8vn1Hll1KfO38k06XaS8ww71PFYF73amhyALwFr1rp8DoR3rf-v0-7CDB9zHYCev-L4oYCr9hAGPgg35gmp_d8JbkMhnI3QV1Ram_FgdkunVOxMXIZEZUnvJFEaLodgHwtwQOwO_y9gOJfHG6KLcLbBGK1WSBZKMt2Y3_68jxAnNe6XlWl4ZqSSb9neCMx5XOjFilWuUkMJwvHkCfJr0t9RmVDLaRQWOx_isfDTf8eT9tKSUTbtHu-wyAOUdPixt57TpDAVYXNAzobQGVd7Pi8p9DOAlzOEMIuWABPXLLuEkMuiO9IkXmBjoW5_A3a-KwgfBS4gG_moe2x6Kf3D-G47RJhPapQZM_pCTVyhv7jV37vdLcgO2PXCXwipUumMhW-lUrGoy4mgH1GskguclLfS7C7fJBXj-MEJLaptZ3hrHZr-nzVyLB-DxUrDH9hv_-UiX0xeru9OxjgBg7O2EERyj0tkLm9Sl6nZ4iAQ8Ob_vqf79PtKSeLeo_UU0IYZAg4N1YmOWsETUNLazKHmQhgCOTrKfY6LR7Dmc6JEI8pZdYnn12zUVObnkfJpCCaBLbQjewe5E34lAbg5GWnc-In3kg0kZCs3kRY39W_CCJrqyt4ZJASJKB4dAJgy4q6Gha5XFTNVY4SQZ-dox8Tb1kg6yIjoxnweb6OU,?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7Zku_417KRGKpemzRNyW1VEqEwPidTx9k5oRBxV11H6aSOD2tp-awaZfpbSZVvjjbAmJ0YROPhl4lgiMNoiknA,&amp;b64e=1&amp;sign=c06a19b7f019712df9101142d8fdab16&amp;keyno=1</t>
  </si>
  <si>
    <t>//market-click2.yandex.ru/redir/GAkkM7lQwz62j9BQ6_qgZmTVa4bTyyUxwzhSwqNzuvw7B6_GDzHsN162q0BbJZFrhRz3SbxC672r2VwQJc0UIRmLdZ8VFn6tXylcYGgUNfQimUdMiJEwb-th3U2KxD0rW32X-sRHzGrz3wUNrM4i9rJAQj52ZLexUBSzAG_QjZTKnvyNxFXGzJd26KQ2Z_hjiO35xDEto-1H10Fnisb08Aga8oxtDEKU5M6RVuFuEshiRlFRb0klSp8hRfaXT58pPPD0gvhFUvlutleDaFpst3k527bN0SABhxWsOs01oU2WE7hkwy0rHUtaS5FWp2RYdJEjhhXIRJBoqxX4AHJOsLsaAMFF8AKNEBJwX02sIlUTapyZiX8vHXBdVfHmHN1rWkOadj43OWgUGmAb7Rtn2eUfQozhe36zdjndIBvyTclcAfRUgFcjoF5d77QlLiz1jBKECMDSYP8HaVKqCwxqtnDe55IfBuoTdryWKMeqHt0paN7Q4oojEfsepy_A3nLG26jsH7yJT4h2V8rp8AXNqEoBohWZ0B4ufHGMofhcsn1eTl3Ywvt3dBxHS4dRB_iSwtiNL6FH3iZdBF8PQzURggDm36LcPwXId8rI6RY3o_whVcZTbyo4vx78PBs8T6Z2UwxB4QBP2tjAraeiOVIabD57K47K9CTpDREjUvN-24T8jlBn6z0Jc3rUSZbbhC9TxZnJ61O0_ONR_aVVjxWalZfY8PqX-hqbDeXnRdYxtjIx95Fq0jBENGJkNqX0o7yPmwNpfXJugHn6WOLUwvnBxAlcZIzkR5orvH346qQBeFP0_qLQWo__QWoaylC4zCedTfDB6Ehy1AfUchn0pPoAwMg3a_jw1yZ4lBFYt7KWaE8MDe5ljSR4L8Fzht95lQLxxMBOrB1CDTq5m9p8WhU3VkIloQAhPByObMUOfGG10_iG7-bHCVMmbVKFxLNRBSWA-LIzfWxT9O6igaxRzH2bxtcFjJmBDmmgDiE6tGxGO8e6d3sszEt5K88_q4_xK5t4QwI8iQtHfVWiuPv5HTgbxSkrRN_e1uAFqUnuuECjq-mzYY-mefQtflFUgcDRAU-iwk2vIZZEkbs,?data=QVyKqSPyGQwNvdoowNEPjeHCAo-a2AEEMgvw6Gv7rodwqTifDSzaDcFSJWWZewOkvm129P_Yo70Q4wJoqMD25JjZn6oD7WDJZ9Mheg5P9T_rVk8LVhbconXPPBgzTAnV__F-hcRRtRgflZ5xzMtjfTK9b2hQ0J6BJLNAftXmVZyqcK0rfHA8QchPG8ft_3rm5sIAqInfmebvbxDHgIxmQ_V06eH4Q5MLLafcTa7pos5teBi9aJb1XRBsvwOLco7fYHilpxY8dbPomD5enBMpHRw2mCnWSk9TiGCJOfwcEoAhxErgrRUeUD_Tik6PMbeImjH8jol3bw3mZXeOZzY6duENNXgTCNtiBuoMh-BR77edDZDVnSj9zzATqIw2dLnBQDeaHtySMC6wrQKlCRnl0uSeCohagwP8n6a37Q8n_Ch_gmAoOiP7iInExs1T8xrBaE1z7ZHX1aRQR5xwPtvQaZAtz8Hl2Kt-G7vw22p1UqJz3QCrHt34JSZu8k9LiWNYcjx7IbpH4C1PHdTzpAvxuXoa75M0NvFkLFHNPFxyVJFWFZg1gfltfIUJsKLJmLBs9DUGhdFBFJFd10lb4fTKgNxvP0KjYHnjC7F1atff1m7MuiFK6HygARE_QjgNVwWfVRULki2SWo8z4uFgKtwXoFMoeFpndJvkV6jGqONJp2SpeKVx3cvCo_qWnV_rerI_WpFNWlmTFAlwEe6L5-D6ztMkZ4uSZqvbV9UxEwzAUf-IZ3AcNKxAIA,,&amp;b64e=1&amp;sign=88e50a5cc14dfdfde3133f6620972273&amp;keyno=1</t>
  </si>
  <si>
    <t>//market-click2.yandex.ru/redir/GAkkM7lQwz62j9BQ6_qgZgq1rLAEC3cogGwb9NcPP-okffWPRXEGwtOSAuday0mxVEd2mKsdEdjaHrBVlDhLzf3DUhqIoO5uWyge2Klw0NNzc-ilC17qtH4xMOdzaGlbouX3rRIZKuqxbX9IJ0YzNtU5fkL0gxdAuTU8QjByPoeeLr8NGAdaq_Yaud7EfZ4nQbZObe_spXdzI9deR24jYhGFeYcQqJEXtIj_JF0cpRC_JZMq4Bos55ZTmjlN-qW9kskwb2OGNIDbkj3A7keUAZblXt5QNJRvcs3Wgn7Lm7OZEvolCUtvyFyOy0OIu99bb7e1HbgLFI2QvU2QMnR6Nnebhp_ihWGqy-lFzx_-xjMzczYsU7xfttwcwE-hSdDlsVShh6mYCN0REneyQivTl3mQtnNtJgv-3420QWkQFS38-vsVN6RQO05opaT0-qkE-HVdwwhu7fgdua06ADeJqae7xFvh1zSMb_1Ol7F7nuPrgwTbcheZGSxia9Vdnixi6EJ0AjbB9RoiwE35nBq7w6PS6JTSOXQzQ0esP45yEeiEK3D87ED_x-0JVhETVHTmavpz7RYPz4aiT1dLtDsEFU7MUqL-OzY0h0oVkefasjswWVr2YoOfRyxE1asO_rAGXWegSor5wdzNcTtmok_6j9rDLJP23x0hL8nEImlrLwaoNOiZyFnHLR6dHJDf75UoBFrezT7xazxRWROTg8cguWzrFZiL_PSSsNRmG5KI1pi5_AWF1hxdnU9SJlNQO59eJs7nJR-3zCHIVWVLTjMXuB-o4gXCX6PdK4FGsmMIEfhK8coP87SqfumF7K9QQpWeX5L5UX3HWt_h5PGo7FsZJ4iWr76zeI3mQgkovU4oKhXv0Yf9VCHgdvtz9L-hDkGG8EIWjjgRvT-0G3KvktAXRNsoOkuoy7lJjVP-n-PiJEESTqD0kDRrWMhAff9lkCgRolg7jtG3glbmnVbM1E3f49yowS-PzUW95Jm-YpdfaSWRtn70XCZQYMdXzAmbQUBtLOPYgOZwy-qNQVKiGkEdtMk_6aG4dst-zJCHbotZgZU,?data=QVyKqSPyGQwNvdoowNEPjc7wlEUqfa6bq7hSZROC9KAnrMWHwKzys_3nASWn5bVoaXP5_S_ogtcptRwzWE079UB20ppXzZuq6-ZAsVT1z6kquIvZuZrUgqca_Y05VfTM14yqHg_aaFJIv5xI3O8XykatR7G-Hj5v68LP1pKQEFXOgdfAy7z9LGdwTWNj8A8YBw8C7oZd1Qj5l60KqyoxhH0jj2HqVvMtMdC3S_whbKXa0NlizLJfpLyoD16mnFX8ZSKhmqEE2fK7WWuJlg-rltYTDzPCm2e_vOK2HLFci9zS6-0NsCisktgxNlEoVezkDMSjuo-uIuCR5DwP0qZDTolkM7zEpCe4oxIX8y4zMNXt3SakEWI7ENWi3Ts-Y6qBiuE2aObxybdH_Lu6kEXOxOEiSrhzRocImGYbRmSb6JHTAsMKvfjRh9ze7JCAm7PCkk8-oKrea2cvm2zQRk-GhwA9iuyPoGs_709tvaSRwv9ui0UfsT9LxDI_Sr8zWZYMNSXLjwU34XsyVxoqUqTolU43_tUQd-XWlorrFiZh0kxSrk6Qh48udc_UDBr4qaJRCnoF4sJpq6vrPdS9RVh2xEuVdQr8l54P1ksWPWakcx67mrwzxqESnOjzc1lFgmq1YflN2v-XkjLnaNnYosUpeeMDUxsy2bH6wTqaWbYcaogUdp882OKOgMRD8v_1cyqNDGtQUGHEx_UsKBRQriGHUQ3ayMXPonZY&amp;b64e=1&amp;sign=28b020352fe84ebe491893d4617b600c&amp;keyno=1</t>
  </si>
  <si>
    <t>//market-click2.yandex.ru/redir/GAkkM7lQwz62j9BQ6_qgZgq1rLAEC3co25dFxFsvNHErUkBTT5YRFGSGFiIzVIG97-oweDhF0XdI84GBVj-ZaL96DA3Q60-BsVcnYDigUBmcbaMUTMpQHvzsJica5VLMf-PDY5r4QAzEfacAGGldbkNwg1zuBowzsaT-r9yGZJ5dFYKMZ9GCLvJTiBCzeGoTblZ42QQj75GLeRfgKm3KR_ET2Ih35BApLTRu7dqXrzBBlzNmC-xKcFzspbNUMqPrRmNbMgpwCZRaXn5fY7PDzWH_Fz3VNCEUmmvt4UuSjD0iPL--eIc6v2CnCRIIWfQ64I7WnANp_xYKCWLVq4gTeGtfQ4ULvF0v60gOUF0RclZSGDtEGnDBBevVu0bwnm9GzYJJFoZa92SOtNgUH9lLGBb5ituhq_WgUjxGUGRmgt0nrs_zXMU3IsxveT6LuD-PjHbNEY2QxdYd4pP_Ny0AE1_Nt74OwB4feuwFczkR2WWBpsrUpessPpe4VnBim6KJYe-Bn-IkAkaefwLyzSBOZ4-Xiwr8OyL-CZBQ64NLkmPb25yKWutUT3vSIyGHBnBdSMiPwHM_ldRgot-BXSIT3ExGxdqktFBvu8NMBPTYhklOnhqoa-3zSoVDofhjDGtW99C1562Sb6O19Z-nEoAyEhMQLe2QQP-DALcQ5nnIvn66ifcE0cEvbbXS301mh7EzhWGvgWy7zRYMvTep_AEjK-vhWUq9iafj99yFiVB386vhsZXP0QlVGy8o_N_IFY0uVBUV8zYObQfVOMTYOee5iMG14sgE8ULU8SeiDju6JXRFVtudOYPaRUhyhA3eARtLRqxKmYsGdxc1qVDbtXoSPYlb9yzevD3eKoR3U-2vFXsWRGbxT1FlJg81gTq-PD3VcWh6yY2lIwvm_yVgvKLDfxas3MvjrqqG7-ZetCzqO1CRqyX2S4modDR2c4eqsCAXwu_xFMGmzwJhGEPDMcLSbBb2Y853gO021xC5PdF9b-5Jv4tRBjnUOE2HydJF8Cy4H731y-mzSAEgg2Kc50f3IC33J9TdED0u?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DblTLNYzYZc5I_qJZPF6GBy6bOmJDwrZBDlhblzbPBxhNaHS8ZkrlPJ5TS3XYgBkEdVX3zgSBUJD4g8yqdTp3W&amp;b64e=1&amp;sign=d93205f3e66b312a91c55046b072c0ef&amp;keyno=1</t>
  </si>
  <si>
    <t>//market-click2.yandex.ru/redir/GAkkM7lQwz62j9BQ6_qgZmMq34c8eqcb8TKVFTotfd0XyUYbJ8KfDP5aBgaj2p7rXCjbU1jDzK0vybHoI5WmOpsLxx3SUzPpQucdXPYsC9WlN8jAE-j-Rczf73JuOmJWYke4YaLDeFoEJi5uvdFiCj0gIcl09p5qnl0zS_AgLrwwoDiAbSLmRluyox0PW0y0LkpFU9sc-G6b9IBzqFzyTqzfqYLFjxPA_D-kwbHMu7XFpx3Zg4M-aYE3Ni_WNkqCKUUO2-Bjnd1mwoGEDYU4xTRRs_mZuOIqPv6R_fnrI_INibousAj2g6PQG-h8SL6kAUSca6jKzwM_o-Lwxn3XcsWsPYGYXAgjQV5_HFdDzwlK0JkpOhzrBN02x43raq_8-6jCK0kcHgUBB8rNIEo9J3RlynDM0E75JZ-cqxcpKCZHbQhfoDAqTBTJP8xmWeNL7JX9dSCLlYrfdk47HSvLUhdy9019b4Zfy8ogrk8upDXz7NkgaowiYFzQySBscBDddzERud2zbDV0I75lYLhxVgbtQR1_J-BlGYmI42HeHc7ujIRDELr_cpq7qU8C4XGmiPUlOl6Cx09l9s1NCwni0OUVVqNUOE9fMzszCL13D1szA-Pc2hPNb8qjMgc8TeZtPcR6vu5nfRemXDKqxNeXeuMpFTq1dxqKzKfKBqGVwvr2IoZoUxt0zGeG5IBFKVQLzPTV7Xurw2UwznLuqTy14yFJJqWotATG6K6lKg-XGqBdIWwdCJ2-kUXL8uGF8z4isZR_9uc_5kcE-J_JY7UOUaMcoXEOXlcE467rt5MiP2DncsMgt8T14qdNDI_5sSmVapi_pEGVlQdlSJ_uYn684lYoEPgVKvVacXFGq7bNXgpPiC-_XbGXk33OR_BwZJRvZMw1V1IvdnJwT5v1QPfbcl4ORFxlXtU8HoDlLLhdER8wXpmgbXlnLHE37mWLHy26-VYPA8r2LJwd1qpRs43MSQ9pmE8Tp3bEFVF1J0Wi3rJYXetvqm-jysbBPTKPjVUImu3XksCuPualcYsxK8gWJZvtVoq5QdaKOajipZRJbEs,?data=QVyKqSPyGQwNvdoowNEPjatQSHtLtrJ3IBS8GRcoCo5s__XZ8O2jbTl-jCARKpp6WiqV0YdrfRj2_vWg9BS51aJHweMtChbatshZlMmD7Z2mGypMvcQvDjkb6ycqxK4fe2sCoeatF-XAuMZV0UaH2bzeEbrqzThrKE3AN7zPhsJj4FKi6hwiPAJ0vGla2sy8LfqSO795LcW_L8hzIQPDV4AphkFJBExwUPBiUVuO_IyLuvSLaT7pZNejSfiRas7lUTpKiB1QRI3_0_eJaPv66XuFrWiZGitHrNOItegeQxj1B8Tvs3t05hrdDp15soHh6P9kpOcuQWusseU4WToroyb7ChPgE3oeD-WSz7-ZMqwGUOHoSDDAc3uhNjRZImJz-47sZIS1uaaVkWaChwnPkXFVBcZuCVRiEVudipYul8h4q_YYbXtl4VVQDOMJ6mY_9-2XNFQ76HQTzubXs8NfLSo5eKQlpXoNpuh8Gp92Ce3aq3UmZKyE0oR5pZaA30fZn1uRVzKaV0EY-WzLfj7iXc0Iw-nJqQK3DyFpiFSCjy-VnxaGYLracFHqlHhNXWGFeicXuSdLkEdPucEb34fSFvnJuwvST-ag&amp;b64e=1&amp;sign=58280e408c461ef8bc64a1f681abcfcb&amp;keyno=1</t>
  </si>
  <si>
    <t>//market-click2.yandex.ru/redir/GAkkM7lQwz62j9BQ6_qgZrvbJNyer1us81QloHdaxH3A4-YjGxHLHcTwlEcXQ0ocZ9D7pAVpAWVzjeZrf1uppbWAjB5pCEeAee_NYxooHdI_PTLyFRId28DSy_YY9YtvBODpghhCIupNm1--uIVIpKFuLtCU9Vaf_GEaokHGx9Yj-S74s3IBwoxEsKpkI27KsnvmuV66SdkPzam8LXXb1VGdiQOrLzPjRCwE6TyUBYoQ3MgQc8lbVztPgWCmZVSILFBayMKFzE8gfQPhgwJGE7PlVL0AC8dtrGZFhYWRcF34i_YpXkiriigZpNywqvvGPCJy6Iuu5KgxIvKGBU5IrqFhAQ11pUZ6bGXYsbykuTOdQlSCsw-2rpr_j--hYfRApftUI2SSczujuv-BaqURGLEheZfFJ0p-07pCZMmYQw3Mu7xvJF0NThfLxIhPPlDGflawfWx6FBeJjtYeTQTBH15W3hfj1ZZaD2DWGdhaxPR_tNAqFx-TE6KSYabW412orKZerd39NxHDdCuVYpJMPExocI6Fw5_fmsAJvNL09dlT2cT57OdI35S9ivlSTEc5iDZx1zPuqknTUmlshWO0cnB8knNUDfDKa-TB_2-vku_7DD78Rk5SOhpqpE56904tCT6_9We5Ymm67qJXHeGoIH141xGRIUPfnuIE_cKeXQZGtQzFGHxR-rLE-tQ7wxBWhZuvssbJEom40DKGsNgoSlT9QTETG8QdchuH7qwte5lhQDHPaWSAIuUo5Nvw_crdPaOI5W1N7rcv0XyW95zT8mUtfjR4qX5u2ap5CjulsNh_bHDKbTHtTcsLdfnXd3qlHKbKH8129yWt_LkrE_lfbW-n1nPRr4R3dwUZdUfpI4FqWaOxKOt7Fb18gpmetrRqWwFTYvbO0IinAAW__FO8d2e2YuIgX2NQ2cgmq-Ijbdie2qnSF8NPazs9IZYKOFUCDu6qEwMdCY0-25Mq-svxr-Rcgs2WCII5IsZRQ4tWZHMWCBflXByRaS8wZ7aNqaqEcYqxDuyPIz2-Xzfw5iBEQrvAqpcTC_iX?data=QVyKqSPyGQwNvdoowNEPjUBu8iKId2aDQiyPQ-PTLb8UmW59Y36X01h3WrLCTiANkgCAwDHUfDKKx8RDh5hpzGx-Qgl4cKN-gezR1wXPCdpVreAvxYNADUmBOV53YOKylNInKdwqlX58AHxU4X-5sswOBGMwUkhr8MGaPODxeBXkLEXbmi2cNA,,&amp;b64e=1&amp;sign=bf36855393b5b3097696fb5f6c42e5e8&amp;keyno=1</t>
  </si>
  <si>
    <t>//market-click2.yandex.ru/redir/GAkkM7lQwz62j9BQ6_qgZuvW0po7-P9OPd0gcx4PoesnSxWqJ2z--szEU7iJHhQFRM7k1P4wBPuMot68eMnIW3SPOSPF2N3-7z3uiJEc7p5ej4GJxLoxCtqNz2c1VKFE11WkAyelEhDv9wT2d4arA5q1lLDyZtBy2APMvqYsz9FGllh7NPEisEYqnoAgvWhB67QMb5d6caNwuwEL8W5_PaJWtT3qkgfjzlSZegCQM5W4i2DGo1emHtNnis-KjDVIa2IjtTpq4GtypTy4RRYS4b1pJQnmco33YXcfgCw340S579eGu3dQlWyEEuz91lfrQZShnhhmFCB8E5o9g9Oe0nZLRb9EEBfG2VWViSdag0M9C39imJ4NU9ofKf_5L3d2ECPsTmbp3RadS2Rd1E8noffgG93otTO1fUg8ys6dkPkPUKBVPji8Gqr_OQd1yl568jIqk_x2wvhHV8NUddi-g-VLWNzMjcCecgzp3EziVALwpaxVgie5JBJNZlVxb_IUYcLlGEBOfhY8PK2Vssz4CixbYvrxkIpiE8z2TTaTG9MMSERL214RLmaGlSW-SoblhoBOYIByV0UlWACPCNDc4sROGa2M4a47-DxZWM1EWIGcjPU0hYqionVpF4v99X2lNwgnWyx1rZXzvGROWtUrnnfdlbRrlXWp2bCBZw7ipFVgwIwYN7OoqvcKou3BAWc2XmJw51R-Ma0l1qgpVlQJtn1IM611lHv4i0fEQIf0d3aw1qkU3V9nl1OmUxcIbmDvBXJjOwuwzQ_hEksy47OMJH4G0z8emQflzH7o3Tn-aWsG9CWWho_RZmowFdsx5EzVbWJxElPo35f1bJPr-2U58Z0m5GA4iiVTduZHpiPXItbkiN8TUo9J-bZkYpli_yBgIQ9fV6S-vqNDYuSVfd1403wYzZt5qvSNw8JKIwVIW5KLnsI_3I9_esi8g--kBb5pPNq7BXo6FeCzR-1qrs7fo7kJ3I01tu53ZNZxhQjShk2UIe8Pb5hlNl_95mhzegh8jZexsPZZos6kuuaSf7tWbVCcMqOr_fmqAcgzdSFOSuA,?data=QVyKqSPyGQwNvdoowNEPjTQMKOTl33e6NgsQ5st8WhcPL2CDycAkNmD_nWgEWL1UT9yBp9T4JSbesIl75UcZXQLAliRqZXbzJjpbBOi2YpIPh9t9rMrur7fPHWtjc6zNdOgU2kYI2COh6e5kvOGAJRzRygsnqqYiMdaHNvxuLdOz-8DvuKnHQnenoEa6kO5HMoSJxvwzZcm2oD90PKp4pZG3YpRvmIt-gyw4081r12vZoWgkbXwpoX9k3mpNNirm-8DRGQ_o64bm2UZvZ3ZuxBWa_ftWPtq6oP_4wWFqG_QWokVWV-LQfdFLlwetNn37V8YI9t98iOy7pRJvZR0vvGVWWJ4fbJv1nEvg_i3pJaykCD-rVdY_ELbOkoXogqv5iRLksEkMOvE9I9s7GD-Yf5fj1Vs7GyXvpOqmvuZ9T-3UGCFAqlMc3p3dSCDvI9vY5q5GIQd1y1k4HAGHStb5PV1qodveijCD7OoP4qcjAgzxpGBvelVgy31I5h1_oxTKLrBwMCIf07KocDqVANdAUhbVT6bFK6LFhxPr6Bo16W9IqAvvd21b_JMwAUGUzeVFdU76A8_je5gs2k6S1M0xApjIBLfybn7nd-BL-CZ7MpNqYdo-YV06BBOHPlyj-8YA7YOu_2_WEsatlxUPbjA31CBeGVrgn9hM7lObR9TNu5D1nyg3djW5BO6PE3x2JEEgnDmKaOYGvD9aO8AHqiNofXqsM2Bo7XYFosqnzMnKaDvz9t2Mr_c53kUmzT6UeDpYqg1UXeWzTk_mC7WT_QVj3ZlBIiyDrPUqzyvCdGLqQbM,&amp;b64e=1&amp;sign=c386b63f7a36dafca91b9b4125bafdbe&amp;keyno=1</t>
  </si>
  <si>
    <t>//market-click2.yandex.ru/redir/GAkkM7lQwz62j9BQ6_qgZhLaQV4y1ABn-PAOsauxTahRF1dKkrWYGwTm5qAwmzUg0Il2WLDlAaUG_HPKkCS2HfGxiBmf4hxLh-QGoBLlo2hIlNdZnjchQYbIohRgvviOiiijLPciratS0bDzzTlnedJw8vfdQYFc5UWNp8JBWLFFjxRliLZOmrXODpetWIeEbj-YlZdcAEaxA_et-oG_VXDVzsIH2rW1n54GlK5CMQ8LDQjzDAM__7ZUHzkU8RrP8rJiEDSaM4IP996zYQxJnM3gYcNen6asfRBW_ttVfO5UzbQzDIYwAnlKbxgGcEX_-NjKUtG7NRULrxud6fu17L_a-IgJ1UP1-1cvcZMlNVFVtrUyiAs8PEdOwOixADcufYijkGnvRh4pel2MGqWCE--mso9X19knGMGnJKFxnWJis29IdQvZudnB5DaLq5RBrYf_MU2yDM0cmDrbwgY2syp1K-5Oc-YKYC2cA7sgGMx0UqI05z6FRuZDhMtTT5WfpknRpm2vH-s_7d-gFZ6Earb-p5S8YIdz3Qckn8QS79uk4EZSCQuxCtZPPkpKeItq5pM9ce8m8WkwyP-FHSNKZNv1thzqlavf0XMRFiX97qzkGSwTZbi7KY08Y2uoe84D0f5tZg8yrSNkS5rRcE-zZQ_KGFEDEAMODbt2bJ340jGTXC0QaB9mXb81uX6Cb5X7e6O-AlxYjWLbE4KO-iOOb8eNzxeW615Q1eicUoVIRfuNZHpXklp69OVkjNowDAVBJkcRh5v1N_dN0Xq0hUSxdNlqpSTmVDiO54owcDq4DMZS91BfSyuvoNyHJeG34RItjuOZSFP9IHO8LErDfuFUco30gc1Hnmnc0FpUxz7eiYlz98pNModBXdKLgLQ7GcIz-fKrX_QYtJhrhEcRJiI1jKzffyYULImer_M7m4Gc5XxVtCy8eh-cQqXfzuviOvz0pCyjjwmkWuoCHTk3pLCTZnWiNSb4VCjCgSnTg0Z-B_ka-qDPGVipZJgIiut2EYn4RBVS9V4S7OO8hn1pb-3wr-VQwY3KJPtHvvuFqglqXkM,?data=QVyKqSPyGQwNvdoowNEPjbkz63lNVRWJ73iIoEpyZeIXjRayNWjPggHw--K0ItNRvF_7BpfNqxlWHngTKH2R4uKsl5PLGvjvoWQfCRtuSJ1NHBcy_igThtp74plBqzm-xxQt2NfI99QEBAdhcDcGH_7TtmnnSXJrymu4GrtrdmJuTIxOOLG0Mfcydh1C6My_2_47QwtcR9FpJ-nthB1SNtAxmXqTnUHh&amp;b64e=1&amp;sign=2a3cb7d3b6256e3ca551fa2746d74f18&amp;keyno=1</t>
  </si>
  <si>
    <t>//market-click2.yandex.ru/redir/GAkkM7lQwz62j9BQ6_qgZvUmPXFaXwOSJutNp6pmcKu-Gq-SoTpmx9-mhLpvfUx23xF60DmqCS9zgMTKf5EnvxVLBBGSKaUOR_a80xMKDh0Yj3skDEUa_eLMWZ37nWd2_YbjvMjkqL2TGtIFIqH49psZ9my4HeQOmfQclgN3WLF5bp0XOHSo3AOcjfhn3V1aSx97gyXOMxnwplE8aHYdvHphGB1KimqldClIO41d1aPgyO_GZIHwp8i7_1zqLgGqQN-3yHBy7kO1A21sMfK3peNobzdFmHiodobN6SvWf_iUoq25-51t4mxDtaI27SXBp8jNbljONhWbMJbPf8BTScs-xI4TKu9ggsEU21f-oiXa8WW6wR7zyh1GL-SefnqCcigq_SHbrLXqhx3IGow1B6lnrCqtEbmaHroYDo8x1Eab5NUWOlfkp8321YLckWSIwnQDxdOAPEqvsmI-UcjrHOL8B9LmvuYVBxKQfSAvysUrp3Nfv6Nf-lk0IfSmV-WSp_oi64uxpR16tNCVQIX1K3l8nZM-D2wmEzT1OzZudrRiqQN76MXBiXpfFBWx2vmD2ZIjFkcsrJXF6y_i1Woijr_wGE9CsEW0eln_Dm5dJf0yapr1g1MHCyGj4AbcMKVQQ8sf7x4TOUMn4aPycxHg9k55xcaNiFNCMmJwNo2XL3az8W9-oc1okrq7GUrmlOZiUJaC_kgXWy9JmGDUCWQK2sEW7Mnp_dvg8Tqq3B2YmruhHuMkJ0BbTMd9LbGY-To6RaEQQR6bU-xe8oBlTlHJ2VV8ROKbdBwPei8He9aukEmJUQZBpM3nKIlVzMpM04R175dIfEMuR6S24J3MlSJ8lp--XEBM3q3VaDeiPkWLIOGhEWGH8TaxHtz-QsdyMVnyenXabLQev9YW9upPKM9MLHhpt29b69imNoq7L_R00CfHZWl675RZGfrq9UBjGl8BWEb1jizWYXdNJ0xgqI5WrLt3KYBTnQAaNK4_s0kZygfdttFfXHYyl52fXl1FvOPQGWWzqhS2pg4nlIY0-3uaYgqjvC0NWV_Qi7vGUxTvB6A,?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gTAGi8A1DJxhgs75GAV7Ge4d66n9lm8KuQIX8Uu0phxquy6_wDedG4IccJhXyfmaKl1gc2AUrx_QOqXMlK9U8n&amp;b64e=1&amp;sign=737baea73b0ec7f06687225c8103ccef&amp;keyno=1</t>
  </si>
  <si>
    <t>//market-click2.yandex.ru/redir/GAkkM7lQwz62j9BQ6_qgZv1qSvMEfer2dIqrJeeGTvMjqc78VTeVsnYTuKe12xjEHxp6k5DqmiBchPH4TM8Pjz8bsXFJaA0AQs0EL9oRO5avaRUm5yFv7UT3hQ2q5rWPCTSiIvSIaoQvP7nngEWYcpVbUvd5lcOGGe5GnUhtsTCAfRZ_65g83DEicu3ZgArQYx9ZssKBHqO8XeMhsUg88ozTtoWIy6WlGxDzuk8jjavhIItF7PM7SDUkV4G62omdTCIIYPchwV5vcW_3orehrsEk7GTWH9wgVxx4MqMo_GubxfZUv2-HBZ3P6OzkJhITgQ4rmEzp2UmHL2jodAPF92EAEXMgyIkeaW7P7T6eVf6C1dPf8koPdIycHNjW-Qv5pfPIU2en63oRkMpk1IGqOPC7pZ5hfpekJjEERdDj5vS30WjDh7mBTk2w-5olCu7xz-LsN8sOCi6doFtkUoKMWw5WLUreAcXx5UXDnFxDKcC3xUHKjHxYaML_b7Lk0HcKeqPjrMT1CHZjYfEdYlz-8t2VngZs16i2kU3OGa5Uc_GkR7P64yCqI_yHTzFEZHf9o49ckTahe3s62fY0y6e_U03GNIMhDmZjUt1tHOtBfjh0jgsMaSEhaIAe37d0pB7LnAhvKHIPvC3Hh8zWazGyUSxCAZlinaUVKjsWaJsbEuPsMuLpI-pcLewhse6kR7HC0i_kRkb9XpZ2fxBMOiQVNJVhJBOYynXZ6YM3BYMsine0M_jfzdKkG8MGdLYwtIyQHjC3cG0uUD3UhnEQ-Xayw9q6J_WzYXBdhoC61X6K7A1_wkPfnAsmMz6Hwp-A4pMfiUQQ02AvOBpgMZUjHqx_q6dHf98ay3sOLt17PiHH7yi18p9-A8FHx9Nn3c2kykioJQMY9F6wHZCoJaRkml38G4Cz-SJQDySdfAj4FVY9Q6IaU68XDeINA6Ec9zaRamRiZcF_osna0rEg7PgLr3FqWmZ7oBBst1CTP_SUZDeVbjbKtePuS2oVmiNJ4ptAkzJeSfLkscQM7hV4c6xhJUYZinZqOtLU72G1Kp92DDp33SU,?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Hg0eaIdEOx15TqaLQHUBokLY7KtRAHQSs8cd144-KK4ANfQkvs0Kq5oDINpxfg-NpfRIM2hJcmKowglZ5UIJc75WkIciWGV8nPW18nPA5OLg,,&amp;b64e=1&amp;sign=4e7d6716d54027968ef8ed6307fb00f7&amp;keyno=1</t>
  </si>
  <si>
    <t>//market-click2.yandex.ru/redir/GAkkM7lQwz62j9BQ6_qgZnpAN2bWj0sTlq4JCFnceS7t2G0SZK7Z6TUBR6jHwiH8OZz0lbNAedWvNmAEkJYuErGLjO8lM0lbvNvsqg8-5Tf82NA9ZBrgXORn_p2Tk_CmFg2g272yK3DQqd0JWMhMtZS-KtyEJC0Lru55oZ9cnfhKZJBjyms_AskYv3eyGYth881ukXE73FXbjwTS8nzpYxCf0OfowIO8G1HbHopTg1h3H-i06Av-u3WCW7EWy58O88jWCVaEUpi9lavgwp-nmbpD0FMiZS7QxCONiJOyVTplNVQiC4byaEMhS7DlSMkwSFmIdell-VYyhJanlhw6cOnD9cmHWaoBhgsvZSWVakih3YXn-H8-RMfda6cbtE_dOwqOPRVx-DVaip5xmd04tMSEV3TxGusv-32l7hjPCgvPMQzfHxAdy3pUF8cCQx_9VHYFaiu7a47Z6RjXNuuEiHEABXLZxi8pTLeln-YMNwXF0Fg_gvZvBOi7RKNPciusrp19cluG6JfQmriZ5NOu3DXiDA9wOKKqLfSguVKkpz_fGjNZ2NV1mBKwMkNpDaHQC1J0Ta7QGo2J6knjY2uAQZrCt9tqFKlKEQKj_ork2gOZYJsiC3I7BgE1jrq4lZJ1uJpVPQJgQaj4IdVsxpAMq6Sl1QUOFmfsjQ9EqZ4HpTrNFf61y8V0rEY7pVwBNNCshvA-XZu0v05b4HAtuPHkPBY2uWDDP_RGYMz8DnFttoTQOHgRyR_UKDxYTqGZ-0b2tR1cVT-nXmqR0S06oU2hYgcp_NHEZsIQMmwZpiT2aNd0aDh6C-YiJPa6CAaDwGYcezsU968I3YjXRQIbMtzt5YAENkOYeIQJozO1BpimwWJ-jGz7S4Er6AKvtCGg6xCsYZirUVYbrZhX2IE3x8LJ_wkbHsgVBKT_jR06dvLxzMf8y9EBplPc0AQ_IWLZ1K887jq3VqS8bAGedep9HdzxtJOF_zoOtrobg4hjxgnmvNG4gtJ6Qo-G7EDDqTE24bHWNUPAvLBwDeLxPqo3KkQ9CyC6AWvpplV6yir9QXjbJZ8,?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dD_SsCX8vU6KrVSdu6UeTz5F7cfUBK5lYXefdN1aBDeM7ftXZMZaRR-FV1QT7xjfCExnvy_bBVsV9HYooW9Y-uyt9oOFKPhwvUSmmXVfy5uTX_TM7nen3xG2K75WR_H-6ff39z-1H3YNTGcLx_7K6t1xuFrpXQzWlzO-0xjGzHwi9cYyTcFtDzR7nmA48NjGzvk94W-zEAjyYr5yo2tn4_B4R-J9JhF2xkFIbGNsB1U0TogXfYB6vCvZoSdmbdAcBqcB1jDDMR2AnzFHqrrp2fbQQysktwt_QAKh7Vp-WzCoM-Ta6Y3P3JkhQoVm2VYN_v-jkKEBFASr7PtGyZX7zcqovtHwL2g8rtXnc6Kl8tlYJhjd-Yj22g,,&amp;b64e=1&amp;sign=bb5f01dde8e1ee46f2843b07823051b7&amp;keyno=1</t>
  </si>
  <si>
    <t>//market-click2.yandex.ru/redir/GAkkM7lQwz62j9BQ6_qgZi9grZpN28Hq9LyMuAKe_ZnO9QeAPl9xtCHYI1NnBGZkqEoxj8MbEiNaKU3ViEFux6G7c67huLgxirgEQ-NnSReiBCM-hQm8xdf3kd6PYn73GTo2pzl5RXCwR8R1comngrXC16UfqPcvpGBt6nMfKvcn2CjKzF2GKekBOVarAi8Yh0GRuLrEZ3kWlL1NQarGx7Dph6k2T5oSVd2pXgcQwNLFtFG7Vv9V_osJUD_fQ9vJ3MNFhSEC9Owf1CQ3cqu0_73KBefCMdu30v09SRtWeJ-s2M3QXPId5rqLuw81zcCiqCawM4snFAQIgkkglkbVF_04i1uWTfIaJjFKs0XA4QCL0xlxYPtdkh-EoCl5eVIJID_HawDeqgiq1IQz2z9GzYeFnDIFcnxYnuK1garXamlRBgSp-T7_pUzQf-sA1DUYLAyvpqmJm7t2WYR_Q6_Aio_Id7Eb7qTQIdnsT8bwg-1iut8Yu6FIW-WehN8NPWHwU7EcxLcdupCZAahFK6-bZsoPFBBGB80BCU3rB49g8oWaSx-qsoLPEETWQJ-suWvzMWq2kLVz4rAaGu0Z9DxHcbJZmMexISUrZPM921prTqXIi_O82LwrKAUlhhrcNp1ONmyF7InqhofRXCUxLFoOj00inm_CM-30BUWi2wgKq1ztn-vMlJFZMRMOFoQLBATr09Jc0cjyFQvh4AzJxT3qb1ScVzyztnwJVPKtFB7TxO0DHL-O6eby42-pLWo3rNv0NFTEz5ScfST7lu7PYiGqBN81x7FQTuyDxiYIE-m5_zKTex7HeimZg6P88Pe9OLeLgA-GeXGoklOEz4v_pSqdJQPUpnitb8CP8dK3Z5C2ERJaM3lJvlm-QXP88LEgb9L6NeVD_qai9qr53C9UHGPcuGZ0yz59kQ-xv9lU3K36upLzm_86OB9MU5FIMYYcSJLRD4Onf03fgz705zal9Pagh0Nl49GoMO1KdMcALcwb2401jpEPwEpLutEiDZ7BOD2UOvIPg-mbL14Hhp1looAs66HCYqowJwsoCwGimd7RnfA,?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vNclyhJpVCsyAEQmuJNg1pKxB8b_E3MtYSkZWodnA1PlzyEiPLleQDoSII6DjT6O6S6K-FYV8JyhUVd2p0aY4ZyVSEsU19iVcJnwTvufRsCEasiuohB4pkQyCOQoY2sS5mfUzFIEEgSXpCADKXYQljwhVHRgaoMBWx8Wl2tjGqq3Mnci5qa3N8nAve8-1UjfntFtMTiBHlJ1lhOVyUvEBI,&amp;b64e=1&amp;sign=b57c771fc31d122954ac7541aa31dc3f&amp;keyno=1</t>
  </si>
  <si>
    <t>//market-click2.yandex.ru/redir/GAkkM7lQwz62j9BQ6_qgZtzza_WR_cvP9aCx425dlXILNglkbFPD51mtGGbWWPkNNOPp1ualgTd6KIkPUOS9NQsyNBo89-tM_5v8kfRe2RHnkGKoC3CXuQkgtdO8VRDilHPTXyRmPsgXrONqN1M29hcQiFbTYgiD_JV9my0-OeS3ImsrSEqsysCncq5tTLFJeJV2Hj_wQ76Dor7Un-ScRbhw3csUnfbGxJAsNV30_Yft8sALRDcxK7qgJqpbQh6LaTL_x0-a36KZTYmtMj3NwNofkMFHqHCLXMYw_nEgUl146_pl-2Hlxo95nKlPIgwY1q_5K4rPPyl_gwWkmzVfTDvB3fck_FQ7NEjm_iCU9QiMj3Ki8TMPbZGQJ33NAO1c22R8nYVz19GYB5yh3Fs0iYvip6Xrj7ylELWf9xgtG-NGy82vR-sX_RRdM0ixH3cHBrhIac7XCMRMAPV_nd2LYPprPEC-ranoYXJvlm_KZMvXX0WMZinNVriyAgDOU4wcVxr_rJ7n9GzfduB0PuoE4Ffto2i19CQK7T3cyFaraHyiFEZ0S23CQD7f7syG4RuPwCZvfDTnPCP0hzso8KwWv_NVNU36BS6SxyA1VXS55MoTIMll0GwMR3sulQTYzOAsfBQ4W9gx85KvI9FHJawIpFauceRAP4nW_rz3VVkK0FTQm-qKoDhXUdQy3oWat3LskxsCpHKY-q0ItUznM84x1UbOZeVCYIU31Ufglz7uSARxK2KTZm-YlHoinw96lB54YEiKKtfxqh-ZWqThKyVBRlsDseZDqFfh0ZYsDHu_75e9JgGbYVW8PtKAXyGoYsWx_e3CIMtdE31t9_8ESd5KFszVmZHSPJYuwJ50f9S-m3oIcna8zZR05phF_vtTmLoYkqJl8OSJ1VQI568qAv3wezA7bLVe2gOzRD9IffJfJ4axTPPwGTUS2LHRa5ZKf1TceqTgM57mu4uzcSkx-4KKDe-JNzlDAXX6bAW1kb6rjp729UdSJymf_2ywzY_H9gSHy481gP5_caSggXEansy8o7on2HRJaB1qFW_MEb7MUv4,?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IO1MNElyh9vsyRpiS4MJxKe351PFfpX3mfaawNZxZBXUsUgfsPlRcVI3z3UoUAcNI4UQTgXbNGo5kngTEUQ06GpyskCw40VrtSPiz7HKPxm-T3vJeVGw07cI25GTpmlxxIavXEhtcasJ4hcqleBVi2_lAp9vNk39DXIqTI9d30qvQ7xps-fPRLctDIlUbmIfIWRi5c_melvByBXpnV0kmQ&amp;b64e=1&amp;sign=d3114a6ac750acc0ff566ea7afcba308&amp;keyno=1</t>
  </si>
  <si>
    <t>//market-click2.yandex.ru/redir/GAkkM7lQwz62j9BQ6_qgZuvW0po7-P9OPd0gcx4PoesnSxWqJ2z--szEU7iJHhQFRM7k1P4wBPuMot68eMnIW3SPOSPF2N3-7z3uiJEc7p5ej4GJxLoxCtqNz2c1VKFE11WkAyelEhDv9wT2d4arA5q1lLDyZtBy1JTwE1JC5ZNj6Hp0-L_jdXCx0IgEAMROLGtHH3kN6AIv3AEjvExRBv3TDdLOH_S707bXokqB-PKsR81uyR4LUS62oU4fxkeIi0usw2jbv1k2DA3MlLTDOYuPxTdkzS0aFgoh4tAKn67onhKsCH9qW7B0kvZPC2oh4HXA_tl-2YhZEHvnIV9p0AsxB4mL3GLS6tl9_jG9h-QcvDRp4vhrrp43pI1M6mh8-TOQFIULAhbKvXtpqdmAgVW3bz3sSfOyl38P8re3tz8wga_q32GOxa8gm2QYOa38CzlwM_hffZY-IUUbCrGZPuuaKteQIBZS49jGc48nw4piJairgLzVB16hOAApACgPhfUgjQK-Ngl00XqWPmVP4ACby7XFOacEvxWLkbTO9AIxuqcMNbDTvQ8pkNTRTyoDOHoXRDiSfqH8vu0qhO_eWvgvRLjpn1iL0nQIqyH5M47y_CnuXUdYMFaAJi6CjXN09Cd7cMdkidFskNA0L29qJTGhZl3VWTzGFXIrv7_n0q4nFOq88AWzFcYqacWVaEBSlREG8vWMMspZ29J9OX4I5WMiPjPx2qVG4piV-OaYR3wDTHxMB0-n-B9oGndMYylXuAZ7vQLV8jAaE6oiQVOlr_DuGJxC3vn_0DGtydzU01AEj3Ufvnkx2amITFoGChmSDdluoJ217m0bvs6ZJIXa0xbmjzKzhcBOmky_0YsRyxB38C0ZoLVERc1_lJPVGTCana3egrXVlckqEPBlq5I5Fo1HlQLt9RMVEQjppWR9nA6TVwKOJNfXJ05gwvV-kG7sbxi5XIbHO-1QXiVwJuaMmdaPOhoSnuySVP57C-WYwd8w2Xkp7t3co5qHVRSzsVQpMbjq8SOYyaeqgvlw9rTZ5bJ2H_S5Nh-qcjlWnKT-YTc,?data=QVyKqSPyGQwNvdoowNEPjfgvYBxl16rtTmv8hohp5fiqSeIrkfRo8blIRvzInwb1Y2yRrODIf-JPyuLzl0Jd_nFBpQz5aXl5-8U1P1TwSMr_WyDij4_v21Lrs-gl-EhexRpkSh4JjxotBrYFKY0XXnJc7nsiuiofEDWIwvL7llYAcQF761KGl3fP66GQtrMUvseSECCw419b8eb42Q6dGahHMl4_xcfMHcQfrKoe_gbyicXhAkgiDJvJB6eAUY1_krLw_mv18kWCvxM5MtROcCw_wKe4LHVeaz_q5-Gb11Bp3IEXaCho-AUoQm9v0qUfATbJMC4bD8gdLEeK9AMXpH76Ol8CLtXmAeFEPE2HQnDci0jNb3dl6KWnj8_TCAEbT7u1NgUN8HXi-vdU0606GYKJMLhz0vZJ9eq-xGle_NbP1r13_u4hspqeQucvatPjppgXsOfrQ1zScUitJzKZhNaB8ENl5fzKG6jZcxdVvELQCRZufrBcEL3zhYsUNx_xVoimv9syA-7TJIxPIxTVFCcPKjqKmb2e4RAAsxWhD68WGb_FoluCqVGSjP4V_P2p9dal4DJO2pJyvWlYp5iA4iNRyKfhUzE9YStBENq1jhezLDH8xJjsAoySkb972g0OlRi7KwqJQK5zYQXhY0x6vQaYO566TRnbFBa2BXAxt68,&amp;b64e=1&amp;sign=450d3972b22b433d9667f91b2b9dc363&amp;keyno=1</t>
  </si>
  <si>
    <t>//market-click2.yandex.ru/redir/GAkkM7lQwz62j9BQ6_qgZnOMIfg1FowqePFInGks3uGe7gsJlGbUUzLUb--8dXANJG5X3zCmraJT7DxmILYsOPyqohTZacQrLT4lCnOruJzspLHTyIA89qk2UWRE41GwZRiRUGx3l7r7BvlvIZKrEhNi0B_CipGvRETYXgOKb4fzR_p53IzNGtw4WYm2ImzthzOnJNRHOBRE7pBXR1ak8y_rvbF-SycOkb4O2k-3dJ1mi1bC-qVmENFXztoR6SZ_kxZCXj3WLMIJ_TYhlKUmv8lsy3a1ON_CAYPFP4QUh9QT6ECOICHZwNUytr-f5ZMiWdC2shEoLuq7GwkEB26UxNbi7IcLIvWSUjK0iJqNn5XuDS5iS8Nh2MY9-f8UuKeiNanFd1SwF1MDuTwtbYmZ5neGpsnN6pd5XOboAKCLDiYmaJdxpoq6uF3yRwycx49FGapmKEjzw5QPG6dfd47TQ9nKzdOWW0LCdyNAyA7Byv878Mt4_JqXo8toaDcKpOO4y8ksRKHbMwDqB8eV_sDGCiu_fHkYM6ihM_vOON2VOtDbJUkiCMpqyOawo06IVyBrk9sNKnttodvgM0oZ2yrO0nXuxG-Gik0pQin-0QA_mfVZ6lwQPiOmLnwW-wOCrqx95RpQ02usQxnDcnPdXY2n-_gpxoRBkxMIBxUU63hV099ft_7Dx-j39PsBvCJRZuY16NwU130fsdVfW8WW26IB2qgLchS6L3AvvLMYYQ_A61c3Lyu77FI2DevouNIfK6gRJvNDOYFrldJiE53djQaiQbrf5PnULYozWyN2zKjJou2fZdbqZAFRq-zJzmQqZcFbogaSwHFGxnthAziGyHA7RPeZK04YVHh85KcU2hg2zuTcBFHv1Y6u4gxwlSsdCMcGitKY-3ehTe9-VAoW7LXGBiBWs_qgZ946dAOeNXrMnqrnZ-jVpzR1OY_aua02z2tJp8y5kcMEdkMN1M4nOf2I-nb4SJxspPxHHJObxXxiPAlPGVyoOZkwGS47qPtPvP-6H0fTg1-1-FQAt--J0Wp1ie7ufpRLcE9l?data=QVyKqSPyGQwNvdoowNEPjQGFAe42Qvx8JnOZdwKnysz_VfEHlJkZGxg-iYiKCOYj-E4hD7SAFZz2buTe4IX7eETjdHdotdL5QshJAZqVLBl2-cQMWeseee7G_elJDY4Y6LUPYqnq7clt1I_c8zSGAIP4jeKlTZ70YrN2lTZeXvQh5CjnST4qPmuLvYOboLHl66AN-TC0Hbkh2EGWhHY5OHC_avBToTp6MuFDCg_YZBZjzbiovZFh5PxsFfa4Tg3iNlGZG6G6hNVl2mMHVCqrTUWPsZ5E5a6b7eiDLAds4z4lJcCvMesIl6VGo9geaUBFQP0x0E3HjdVws21PQX97FKW-U078_RlcKX41hkvR_xLNWh6E9C7hFWvnAQzFiGbSAEf3PTGUV3Bfii_pohqzmbHTtKo4CVIvvnjKm2WJdithnYbcXII6LatTz8Vt31EIsPVik2uVVWk5t1a0GaWQnHsEFFRIwsTxmCSfg8ju0WjccemnqzQO5iz7Mo9cnYE9WvGHiKolWVGwo_uQx1oPd3sWOWzl4rEH2QIKD1kqEz8IUho4RAu8r04j53TALNk6KpLcOIMQnM_nV6QOThoQaqma2wLbqoV4VpopqS174a-P7NMAhn5CnjFOedbv84P3WsARigvsZ_DFOMkJEWEFNwtz6S03oS4nHa6LEUnxTCAbgxX7p2oTUxcbWcRl-5Zr0RWWuxK3m4SbrvN1tFq7lwIs7X1x3ISB7vF9zN0aLdkWqs_wH5K4KOWgw6rgZOoRuyQjNzQsi7fyMFEJglaK1VO94QMErTFfCj4zt7PVFniP18dryM-QRg,,&amp;b64e=1&amp;sign=e2b50d538b02e8bf964317f213b128b2&amp;keyno=1</t>
  </si>
  <si>
    <t>//market-click2.yandex.ru/redir/GAkkM7lQwz62j9BQ6_qgZtx1S475pYJBoW0sJ6GEvX56d2RsAwCMJXDSjHVAmJYrmhp3KMZQ8a6YowrjaFJh5iLbZi9gbyxHi7uQ7EFw6L0Xum54Yj0yzVcZ_awU3dHojizE7Ota6yxrNJ7DM_A_2lgH_Z9YucyabdwyxbfjoUQrgp1oPg4IEtnEZH90e16h7h2RfT1RtS-6SfVaoR-go3E0va1P-Km2XZmPE6Hv1wsAneq4A6PTx5wp30wern0QYcfLwVslIuDO5BC450po8iuyynJ2C2YdyrEzi0fTzMqqpmWntTk8I1-s6LFe0rqiKTXrHEJ4It9o1DeQOhiwVhhRvcj-MyjH_gNcRl_XW_XNqJvnofDtxZmIAyLg3OwMQIXeTCSB8TaAHDuvIu2m69Fsq0yLhORYEROvajm-xQ8N4_3-fZhl20inl9je0EsY9d14Z3vwR0h8iRSugkGAfWOgmva6STAquGM5Bajuk4ACExWCRnFhFGW4EDCcN6EBiqOdP23jyrvex4CzMhHAW60HWyQP1BytVq5kYe5U39Uu-NBypXqMaPZbdtSrdLSEtsNu7y0R977EOWPuogzS8RrxT5ZeKfHpbeU-GJ9xqRH6wGXq9pf4c50GFoWU4gJJUhX6B4KmgPldad8l0JyeANdJUhBFyj3wwe7FW1BFNxkGKc17bI_3dkhVM7J8DRFiXBQK0obm4OmW2_jQatu1Ff2cz23t9CPzAevXBY9Crfb315arau51nVnDTwYFwiMIKV9ba3dQLUXiCo7O9epaBScRy4QOyYG1IRmQS3o7sKIvxxyJzTkjJQTLeztWgBTLmwlOBS08e-vbw5ni1tck8LbNG5bxgw6msYr_rlw1L5OZe7w8x4LS37L23RPaeeFj9MEzpgNYWY9-WNWO7dNGtFMktQKs4BQFf7zHaCnE4j-Jd9gJSBKKQxCF2kRjrJxhuTkRoNISOUJdQhdFgbF9ne8zimT-3uE6ZfkFmytEjmDAk0elsYv8G_OPAs8tec9fovm-6eA8GLlWuu6LKJ9AaMK2NvvV5USZYPOp5GavA_s,?data=QVyKqSPyGQwNvdoowNEPjd5B1uADej4kB9VVFHH56qzwjHx8NU5HKf0NYlgjKykkrewZ6blyTMFCezMnZEw3xEB9oXER03G6PxXJs4ebsFVtzTScPvKA3EZMlLIFTsyzvciev7NMlWfou-uQHcF7R_DBaNr4_TWX28srKs1j_ph2Io2SMr3v9JBupE_bKsEyhsJaQLu-gMIAoi06S1G4c0ge5lxRIW_yDmD2Gr1UOpY94L5Bry4af90ivWbhQEzP_fGpcmxpwM3ruvamOJNWXMxzYETZ9YRWx0ozD0JIdTrWkAeooTGg9FUm61woDNKvjHkqMIjsfvgjqFNdAbF9BeJIBaow8AeFmmbVGTuJ_KnmLRhqZ1IW_Oj9RrX7sIIdSm6rBueF0DFB1j1eUfcnEBjFGZt3OvxxKxfSteMqbTIrhAuSTlp3wM_aA_i7GFo3QX_dQKeHpDuY3-kXdDo7E3wh8G4JfvNlo6sq_TXH7ddayK9Sy1D26-18Aunp_V0h4j8BXC3hNee4jOzQrWV1DECIwh_l02s2Oh1u68AqWiZpUBhJN7goBA,,&amp;b64e=1&amp;sign=efd672260d56830cdd5aa180895baeda&amp;keyno=1</t>
  </si>
  <si>
    <t>//market-click2.yandex.ru/redir/GAkkM7lQwz62j9BQ6_qgZpIbAPJY_Z_JtiB0V85Oeo8-kjklwSnGtyT2JQmj3oWUbYbFHdNyrswIDq3WSEhFJuJtHAKb6mrFV4Sy41cS8n6QLuozoFV-GcxIu-aH6qSrGutG15X0PLrbQNUV5Zdgc2S_lkTtSdejs-wzpouhyoMid-9NAcSKJE9w3EPLh0Gvnu876c-JgjTQa1Y0j_7WPARDv7Lsx0SbON3n_JIPbXGJEn94gmvCShK1cMQLmvMwtf0-9QP8CwqHReEYtVVt_kyClQchPyfm9HtDD437ZAJZac9M-P965lFshkR-GR_2HeILiGML48cY9Z3X7gtARWheHl6ztN2MIpIqhJV9YcFUEWZNTjVTerBQERJOG1j4uRipiO5Iad9CYEEsaR6VkPXlwxVRkHX4XDqV30i3Alkpl818tE22m3GJOH8agfDLYFJZ8AsZf19LOWgLPBTQdhyP_whQvKDsSUCLD_vJm2VvufEqCAtTwg-gBNwh8U_gs0_U0KzSpBHYv9tbB32J9waCB226QKNFD6Uc0CmUWfPUUHtGTgx9EFP85iMUeXOLJ1C0x3WeXlwUdHl01pnzCuGuI-6v1nKm_iTRNqdGz4owZdqksZJaAsTE3RaDNYSWSF_0E5epwMW3nVtZ_rakGlyYioYQu10gyjxjuzXikksQl1RxWlT_5W3LRK6ZIQwLTeV5bfnbwmneEZIEL5SNXPTQsEyK4PqkzY5Ey6MV4Vdl166sHKT2EDtX7_Z2YIYNjbmuebz5hv4z7qWwj0qQbqioyzHet9fRz3hWpUD0OQEXwBAaJr8NFuC48_yzfPQWEzZ0m97J1joZnZflWNKwyS693JjbxHXBNpkZlIVVvRG8Fxsw8tXt4imBM_2BRhKF6M4QE8A_0ydZC3PDFE38PgDr6JR-iY4CmLhmAmqXXZqXBrgurOjTyIXWR8mF1MmqOOqGyn5zI3AeJ22q_pVDqiwUmlIh8dby9lpfA1xKu_v4SfVmDqQkP_nCXO5YE8oiLIjpMeZTPm6MylyQmnAgZvTyyEjWu5QGoNR2X7OkG6Q,?data=QVyKqSPyGQwNvdoowNEPjW8hLJYjqZrjR3WxDchMHokOA_1h6XrXyYE0CJy5tI6idajaciWXtIBF9qiCxS9YjRc_uwvhOt79jmtY7rlZWmD8dkBVphDKESdEs9kGJi9o1tnPqGchnJkkJxT_34vYta6OzE14BSWLLYKHS9oZRuGewxsBcx4LP1yF9239rgeq3trshMO29clCNUQfjeNdH7Iz7NJMJ7H0EW2vUdkTEjdIiuM0k_2hrU3ko-Ccc85ICDlJCwpenQ3fQPKGvGbnBGVZTvaGSz4VOSPSG4KFz_vgGB7Q41ubZoSs2SmAovK25pUFPr8kDtHkPEKOHQiy2Y9IxknKqxrWcAFhIZiKZ4FsZn_WHFxVxAX3yG5gwxvEhH1guJ0qxMBY-ovwIlER31CnaxmbhpFtOThuydun3_HyhocgCC7I-ccN_t7GAZsN8poJAebIt3YifGo3N6Xlyj2RUE8yG8eMV7uPRR7NiL_bfeQbXMem6ip4Jepv1vjb_ptCcJ0-qPpaB1Q-asErCkEG7g7h90iD6Lngqfpw5uOAkDIjajhq2uT2krSA0V02sLhKO7QmubFx_b4XMVRm2YqHhojqjCISoMt_ULN04_DXH4yTuRp9u1D6-f1xua5tgKdK29sNn38IgAPjI3besfBasIc1zGUyRIaXvGSUZkpGfGJi8t2Wx_3wr_QOS1V5a44vAdpSVcITMVGcnTjI20Np53F_Jy0Z35xQ5DPqBtDp1yS1xCe_Kov2aV48TafdQZNnSTYHJMGj5kFOGAgywYP9zAJwOrFD07WSEu3GSO8,&amp;b64e=1&amp;sign=a5ff39b4d3647b4437c70db7ce61a559&amp;keyno=1</t>
  </si>
  <si>
    <t>//market-click2.yandex.ru/redir/GAkkM7lQwz62j9BQ6_qgZnOMIfg1FowqePFInGks3uGe7gsJlGbUUzLUb--8dXANJG5X3zCmraJT7DxmILYsOPyqohTZacQrLT4lCnOruJzspLHTyIA89qk2UWRE41GwZRiRUGx3l7r7BvlvIZKrEhNi0B_CipGvRETYXgOKb4fzR_p53IzNGixqX5lJlY_3ozX-3CPGpPw3SWSLoNoAuGgM1nU0k9HoGIjvYRG0QDplWuH9y8C3TNyY5-rHn2TvcFqQmNJWHrem09924ReGwxid1UEoRYtJtBKQ8qF7n20lXjp14pwET0uHAfkZ_JbDKY8YNsiRMj4GpKdOpwxHGilWJZ_I6zPEfPg_1xIt-YH2jFtCV-QwnhI0egf8TBWtH-uJOR8AC2CHJM4LhPYllbUMSwJpe4Y6h32OElylOCy_1jovWUc-GNwDqKPh0Ejl0n1KsOCl30VPbWuMo45c4oxmRKjKEWKXcRKmoNLV6EBTpEZrCqOze0GeGhoRHt9sSnrVdBlVbW1Bp_VbCLnsbQqCIoGtQgwT7m6XimGQprwnQ6nUZBNeVOZuWZVlGCYVxiIzlrydiB4Ij5bscwaoTPmNDBvDdWApaG0tkymSRGdWBEbmdGrki4pHc7tR5qoLgsrDkYe9Oz5EUUiUiBwiFzY10EjSGSZodSXc34FReY3FNmfDrVwa4NY-8phIfW5LTwLI8Ua_oxFnZbTaIR_fkgOcKdPSzb4BCb1i2XFUSLeOFGs2qtVZM62Qh1EdbdGmnXu_O0kcQ8pd1u1NAwl3_ZtYVkBmxOnfFxZ4A_5Tc2gQRv3O6FXZf77AathDOnTQyR7idtbR3gLiErCmZLw_f_Q928bKM4K0HS55tGXMGz7X1z1emfmDNlsaVzODp3UTHNVycEHTGKmY-nbsyvbvz5uuQdtzkYjyb63E5tp2JTdOf22y9UVaNceDxVu0a50AKysODxHDCVzu9qwyCNfDVlAYmbLcvfdw94WEsY1f_uhDrYabpXqSWBxM0f6t21d3NugspZA53b4PDVE71jlVntwwdHznD_SnKziK43h3Anw,?data=QVyKqSPyGQwNvdoowNEPjffWP94VrkTQ9U2e3-FfQRgd8_PLSys3zpWOx2MJJQKw_CA4u8-aevSxCpLWXcpTg1V3glXQOOC875aXNJhIHXh3OgVVFOrJA_J3DrjJRVl-wfuCCMSGodmwNAeQrmHWiFTmXVo5cLyRFBzNqPvDtDEb6tjECeD3siNMOE3bGJgj7FxGUf1aA3vhmM7wYpBGx9lw0S1K89kxzBTp5B0lVu7QWmAwtK-m3jC1gxkplST6L294KnVCS9eY9dOi-FwWyG9HHcSCbNm1LdVWTvdXIDnvO0rG_CJXDpgHnk6g2vS9k3KhkyYkjBJX2MBuC0H7fhbiyMsWTM_DNDcKOSvSryvWiIjWhraE5nF3P_-Bj7JW_NCviONoNjA1EX6GK45vAYRp2TBHUNikouThWTJdCV92asn7Av4LKQsNS0DK5YqAw3O9abQkmShfD1BB5dVMJGLD-tOKzzKk-npu8xG0JZIamPnMmEaMSwwcaVtBpMQu5zCwpaER3hTMsAGEhsbNFlBoZDPuId9mjOLactXe97pVYx6DRFvHIxFXwKCBRS2dgBCKM3l-lTN6uOgnIrR_PwNDpgCf0ZbONh37p1rj7Y3QJa8wBXAE_1CQupPX9hf4vGiSVqUnznzPX0ctA0uIiCkI8jrA5B-32UCudP71sC2BEcj35ujyWUA4-UILwm1QrxZ_OT4Ukpk9_AOQ6IZPupx9rOLHuBbzz9L4j2nUY-SFUw9EZ19w8-dnAGmwcET1j6TvcX7SL_EHoSz0744A1w,,&amp;b64e=1&amp;sign=8d0c9311e932b76830b339e165453496&amp;keyno=1</t>
  </si>
  <si>
    <t>//market-click2.yandex.ru/redir/GAkkM7lQwz62j9BQ6_qgZhfUpo0kUoanysLu9uSAbyja-N9w0t6NWxh17vLCKk3468SQ1U3uAeDLwxiscBnNm2Su8Ssy-TK_IyPnC9VpEDJdcHV6-p5a3kGzu4dfv1O77V4dJBd_NEfPBpMFGiWX7BFRUSlnMWdBbE8GEfWZApS5GtHofCWZg1vHAH0sB4JI6wZ2-h9rBEfljzBMGl32IiOfVrPTnPJ4IMwiq1iB1dPxMwzQTEIxXNnhoeQSp9k7BACSyg5CMVGssfJFgmY6_tEArt7_PQrClS8Y7AFDTueLfG-KKRnToQ1wsgXJcV-hF0oRDyBlq4Ev6IjDsxXR1OSbzkId7Z5a2fQXXZDucffRSBITEB1A4DuPxbshMHwGn79Qflti82aUzbbXTS8SUnviK9oRSetPW-5ej1BCL8Pms6XDDntFhHQrpWfN_uxiDqf877XOIM3Z9w9fkVatF8Cgo-7I0_ZlA2aIrokPgzSmg6nn5VS5kIeVjH7ZqvfAcW3hgzyeGCHWwtlv0BiS7E75Nl2hXhHFbwONsv_PYUK6NXxAMRjDAq-B1tXaDyLfShUoTgs9AivtIjqXb6Ns-sc75FxFjdJJJa4h_t6GadqLK_V64y7uA3h9mRyS34VM7Dkap2GJLVgTlPYIosuSb28Zntn6EhxrY0iXmibYqxhdag_7vxXOfBHb4k4F-uhP_QFgVmIB9QLlnGIZuU8n7KQwlC-6gqZnlB4gpiC-RzTr5tZrRlOGJLcnQXkk3VWRpDGU1nW_ksw_LdpPERY0GSZdanLb2Du11d_aeyrcaSHPhUwlBDZFF0cnONOxbBfhdFZOCpeS5yoeWlNEwyAmqCWAUCAD5pEIJlp6LWzfdTiOooFRYvRAXu38g-Uu_GwfntWWFzlVxLOPl-4jGmEi3O1i3nahytp_Q_GeLfoay4dcBW9B7HPqLcDX2EKuYAAZqOzKc1pOhtXvBkBf1K6eIc5M97r23JwSmXs_ronXKkEiXXAE2AXDHn0dXgqjF_bjSJeLuWNL-yScbygbzFi_Fa9b5IIidUSB-N7bE4UUzuw,?data=QVyKqSPyGQwNvdoowNEPjbv5NDGkDw-huUpGHotaEKMse75hWj8mPC5bG_qM2uWEfrIwimMGn-GttHX4BkZ3QbkehIylDch3aBYPynHOI75N_sba7lVbjAT4sQ3VkAGIHX8hbvHBCgv0-QKL3lY18F17XPwG8zr8UROgrpKmi-5yNz4SFwSCZqqWB-I4z1wdL2ebVoHiXLmIc10v-M5zm5LADrkfPbkDDTZM8m5QyqXzP--8gf7YKnJLv1oPzV3dquxnGnen-hvJhmdTOoDvxvsISxQv-Zzluo7RBbrLuAKann7700_5--rdXBXi2814XrGxGJ_V0mO6sIKQyNnDbG9lS61z-Ezcj4Sz3psQtoNLPy3Qdk4UZ6uns2kGa7jMychPgimKg3ciI4y-e0RJDq4TN9bfEzHCMSTfR9-t03iVnoz9A3J7Ulzc0U3ZkxqnlMLmubf_0O4Z2bi4l9M05HAAJES8h2-qPqYpRg-p2EchOsaiZjmDJArwZKxnFRbMEh3WzDNLLuFvxvno48za7FtkZo9zRDGg3z7ctZ5XO7bnfV9tH_Wjx2Ouqh20hCVcN0hLh5ZqKb6KYIABWskHtGMX_m9FxmCfkrZAnyhAlfOMHZYMyxoZV6CYC29nX68zfNYTIVhkKms,&amp;b64e=1&amp;sign=7457bc2f018118ef28f8583f01b63b66&amp;keyno=1</t>
  </si>
  <si>
    <t>//market-click2.yandex.ru/redir/GAkkM7lQwz62j9BQ6_qgZt8ZxLTUpamhlTIa2pZ8T2iXg2tQbr2i-u3_CkALqDtxarSxhEk6WUR7JGauAL4Vh3pypwi9CimdBaQVQepOa-_QczAhpwrIt5S5V49RKrl9KYv0ke-TK7jfNGL_sgQ3VEok8qgNbLRQ2F6JInAWcGDTwqVGAizH47BvPu2bZfy9-c1HoLL9bAW5SJgnHsBt2v-kKupSTklyU6Do0AJ_UxmyEwAAMfEW6y85am2zUX-HGMitztXffpLykb0YAuOt59TbXLM-K-5aZ7VcvJSxuxfSVdJlxW6R8QccbjuQwMAsu2-dFROoDEeHetmuyTtLgilRAsz_ox0bTJC7I3JCFSR9avWM0KL6lK193ZsfI1wKjsshaU6ig4oH7VYZ7sLFI7hC-tpyadkM_SxSDzWrUxQXNDGZclbW9OGyRoKfmPxpGt0N4p9Sqc19g3P9R4DQTXTOsPRELZKoQa5zs3tUG2f8w_4fPttaQVbc0h4nlvohyQqR2xdecSOd-vUMEzW7uKbQB6Es7dVwgm90YP9iUprUL-LUP-ZFcTQzJDz6r1V36zoGw4TyDBBr5egIwK70vgkBiIzgb1C5QVueUp7vPHjPFCSgNIZZR7NYsLtdtcZurXcT7R93dpeFBveTV23R6y7UwhFxA_TwL7Mrq8AGRArZDHyUiYiqLCjioKscgcjSZRT5damvl85OzppSHrfMy4QM1cB3B2c-WozLKJK3L4sx6dCSqDNb_n2JyKQVvAt5VgIuViJo_oyXk1Xk3o71R4_g9DYAoRvyseYlHAJux1PB5OXAG-nol0qn0BYnMhG0LkJ3KA3nwUQUGkyJBs9WRiPGd1apqR8g0Fs2qM6AX8gD8umy3zaOHZaqbwG1VbHCGbvgUFM4t4s4RSsMYdzh_yT0Tmz1C5IhJllhG_rTyPGb2V88bRbh0g7XFL4s8DpvPPuaDdA6-oHmymJGGGqTiQTJnJIlvNvb-OaMF6MnP_k_4_ghqXZecNoolf4nK5IFhf_fxGfIBNerSdxRr8X1DUsWH00EVpAUqoDYTX27rpU,?data=QVyKqSPyGQwNvdoowNEPjSe5RPKAp_JLP0gK0yO1r8RJa8oZxInPoXryb0KXzF_6sSz6RKSu910Adw4vLwVIIbz4cxWsLhFGh7DZ9IOSDhyXXQDse1hGxskcARgnSeNfMRHgNrkqTFSbJqbP5EeolazmYgh5HTJ71A0q618PjX5hS-vj17DF7PgPFtMQcUDIP8L6mHXKYD9yDM80KaKVdGR0rZ73AqvTG1xlZi0HZ-lh6zQrpT0YguXvG7WHwTN79HBJZNV4KKnKkekeKACWWIVXu_SrYzBeeltQE6P8_xj1CPlnEWDxY-fUZT-IR-ifaPbPYo-waMrmYWPySjqYuKMkJpyr2t3GOqF35HK3x6gZhgPG44VLu3VRGMQ0Q87-5-V__6KdFZ7OmzdjbcJIAPg6tZQowDkfC9AItc0njAiJftSQZ-rz1tI2rBuaoP9ZWgwuWOpK1pclWxsxn_BRHcKGMbZuiZuArWDSB12a1_wRqWYlvi25QP_2gXXcPwG_t8BqWCuz-fzJsUOMS55MmuuZDCU2tLuf686ekquJKb3O-jIMcmbKq_GV7e5siAYnf9LmWF8yA6SVT28yxkGXAxE6Pv1YIYAkatv_HJRIpxnPa_kWA1ndw5CYIEcCVGUCU095M88YULc,&amp;b64e=1&amp;sign=4d95c84f434aac9726fc86b4b3bd087a&amp;keyno=1</t>
  </si>
  <si>
    <t>//market-click2.yandex.ru/redir/GAkkM7lQwz62j9BQ6_qgZv1qSvMEfer2dIqrJeeGTvMjqc78VTeVsnYTuKe12xjEHxp6k5DqmiBchPH4TM8Pjz8bsXFJaA0AQs0EL9oRO5avaRUm5yFv7UT3hQ2q5rWPCTSiIvSIaoQvP7nngEWYcpVbUvd5lcOGonByo1MY0ZFdYKhXdkDUQEciRc2QL0GZGQkFG_4JKZ1_fg2RNhExVziLHfbKS4RCuLHm0-w6Egt_mT_SURxqKUzrcptDK16cZjHHA6UqlBJ6MmZlwo1Wz1BebHhmY9-SJVtg_gwr4Td2N1_82d4qofIZjOtE5wBF5pTkFzLgLjq0laxyQdRvV05t_MFMdmztaGvgyH1oqp5OhjGnHNcXaZFeVS0BT7Q97BAzMRhA7YQMS8GPc6A3dMbi_ywMPzKmmBF1cDX8kHE5eei1gcjZumRJP7nd0PoKNy4y7ScO1QHttggQMM_eOZMfSktg8YJKApHugHwbd7twPU31zSXdHkTfg6PK3kPpcynsKvabueX8EkgOksObyUyLX6DXYBwXL98mMhAWR3Lma8T16c64XYM42YGR1L1b-8w-FSntdJI-E2_fC5zU023gPiZtZiGF9X51eKJF-V8AM0tkwkWcwsTRJoJmj03Adma4ffJcsGFDT4HJXjEsWxSfAfN01LsdtthYllzFr6NPVq1aZ12pTDVsXjQ-mjjcII9ffo5Q1nrgcjbK35R3cEYuCx-lU52e3P0lpIANyjigx-btBxry2gpkwilPbUOi8CyY_2N8PPoKU36sM5sHXYO_VFPGuN5-uCtSw0R72iL1RsDT-8Mpk4ZrI-pNhk5Sj47UgZ5qF9ZKxInsWkUwmBftOHqE_Ew57gaGBTIp_1pGRqabZieBCy9merye4GZW8TL_bq6hibp325N_oDnx3DuUCkYTQkFPU-FRgNdzeayBs_gR5kONLbiBUpmPDWzc1SFFbz8Mno7KC8slwNiqUx5V1DHN0noG1clLigbvohFH93NtZco85N-TajgxAfOrik7zxNPoQyP0enhNJETIaDQFZQMnNEG7lbA0TIhDSek,?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dfATno372PXvZ4HurLxhJUsmXBXJjCQPkWPKDOgU93dwcMCPUkL8ThvDof4K6gCMjdpmwaX0FGqxC6J7E6d_XQkr8pzfvw2JzWVZcwTojqNyOFbjzpDoCs,&amp;b64e=1&amp;sign=086315443bdab8e2e965782ebc6033f5&amp;keyno=1</t>
  </si>
  <si>
    <t>//market-click2.yandex.ru/redir/GAkkM7lQwz62j9BQ6_qgZgruSw0Xpp6JG4_D1vx8opASwHMV07au0qujRPpRyRpKhNyomCdNzF9JAxZaeKqx0ICqBeS7qKBtjtN934okNY_O2BcpxV4QjOHCtdj9fuFdEedrhNDBIsl3YcGXmoh0sWIw_lai2vbWP6NwCo7gc5dPSLGPzUba7F-PaYQreGzZ35f5voG3UC_Q38J2CW5zdFUQ6hSvCQXBfE71jMQ6wNEECHYDuI7OHXSRl5roBD6sVGcyJaPCRbXm9mpap-eyiJ6IV0wUcVF0WuhXT9rhM9cWoWGToX9RD0gtEA3PiZTRzoa-tGhVgf0K7dQmNaeCaMVoeyIVAKrxDl61PsToBruzi_9Zb24BK-sD6IsBaWhi1NpC-i44XO8rbU7uL9KniKH2IR2AfwTeeJxa3DVzM3zqv_2NY3_raalSyHx_e7dP-V72ukrr4Ias_D3CKXVnlkVXi1MNGuQJpl3lE5RXdx5AIakUsVj1BOL21WXau5HKW51BogjLsDJzQZkmsbIppeBPC6UhKDYhy0tQvPJTMDKQtbMx63UVzqIrziBcNuRGrGBYBFxfRMVSOig7euwMkVJEAZCKEbIg0n2qPPQoRymQt5C47IAs-2C1Yjz7o5Npt3CwBbnmGF07xCTY8zTfcR_Kux3lmXbycUGuJ1gH_NS646euJVvIj19y_rgPkRXN1_b_kSo1e9Ik6bA4jrFyxgPj19BFNNqQTdLMMdomqvWvRE8ATL0dFJTSiqajFnpi6N2BfNCU7dOlFi6ERCxkHRiTTnW6lvUnjSkgpwLIWvaFCxvk7i8UhNNrtldK6bZg6b_YWcsrLjpyv4gtk5hlYuOUksdZl-TVuQBDd1eqFv7ceMSCW_5JaeZ627XTiZW7uXBdmgGmAlXymz9YwoTsJhVH83up7ho2WwidViTHi0dNZNzu2pue8rwnl7WO-eATja3xhxJYd20gFI-AGtdstX51k1t8n3QuVkHpTZ6yEV9FLiDpzXR-bonK9TdpXxKMDG7oras-VinjmjAeOMmKOEtP7hv_Gc8Q-VM4E2QQkeE,?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81pDTD18hNBHgcF0gcMWN_277gE4G9aKpp8ZH4NdcykmSS96OpUXjkXIC5jUpI-nxZW1Fh0_NhYr7V40ORc6g1m5h87dw2iLeLsSHdzq3zddzUk_zbNB4ul2gSgoWVyMsJSIsfp9wLxo8r7A2NYwctAsj3lQ-loYyiPQh3w5ryFggAwp1vBZfm0XHcJuokmKlH3ViENmGoqgrTB7CMA_SbA,&amp;b64e=1&amp;sign=f823d76bcf23602b2eb5c21021b7ad06&amp;keyno=1</t>
  </si>
  <si>
    <t>//market-click2.yandex.ru/redir/GAkkM7lQwz62j9BQ6_qgZv1qSvMEfer2dIqrJeeGTvMjqc78VTeVsnYTuKe12xjEHxp6k5DqmiBchPH4TM8Pjz8bsXFJaA0AQs0EL9oRO5avaRUm5yFv7UT3hQ2q5rWPCTSiIvSIaoQvP7nngEWYcpVbUvd5lcOGARfzrv54TlDXjVo0aa7vUJKiB7ZQN9my16T6f5LKylpv-t1CXQdPONvJZr5KSkQPtjUUFGw50XX2r39TtU1207h44jfSA_IgZ4uBh8VSyjND-Jm3Wj12q80aDoM7JrMom0aRF1G_q83eMj_FxS2C0iNiXqq_Jpw7jja2G5VJyIeEyHRPPD7M99cPvCmgtSQXn7GUqZxcoJqVoHgTGF8OnjtkrIF_K1F97AloAs0WHnJI3b2e6pfruLJoFsSQirTfPHwNR8DPszRFx0sFyYZkKSsHWWDBPsCOjU2aaNDuEekDADj44-_w8b4LZL4I3AzuaxN9D7JypcLL6s8TW7Nf_rZxvxCctmO8DFJC65aCLkyhIYIUkGBNnTW3esjSepKAg7YTLQcAtqEIgFEa_jlB2i3MZh5ROGJnS_YkjoPFmKArLoLOgkkPOcO8CcPi2VgKof6dRJA1NPToEK_yhG7ZFNA15iZB04URJ0et4aZSgcW492Oou4akP78nGQeoIMrVFSKv7XS5mGwLfEIj93zHeY0VWmiPtGqFPXlGqVWe7gfzWSnUmFMnGYLak7w2RcrFo06AU0oHK5dhsagxGM5IOoh5MV5GZoUvG3Q_CSPzHYvzhBXZKzCs7_EQmL2v9cb-z4-hLM8D95UajZp9C54Js5GKMI9uLE3MJ6f_2hzlOHjB2GejoK-3VWg8wCeWIc62sMsr8dxvZRePvFymMR0dVVjKhyQej-ZDG5IG9UoXw-o8pC7vJEGxbnt7zx20JRZN7I5vLpG3RzHSkGFaXq7cWqTW6pLAJELziy9CyHBFaRWOEcioIbSc6zBjHkyxjc8F5rmjEj1w_sh_wY70CVa2reDaWgyTWHCH4bTcB9ZplbM76Qqauf1U9IckCHBSgzRdcelS5zZUIDs,?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f2InnRRf6RvqngHkxHtqomsQSMQhZ7gbO953HhRbD7u-2Sbt-4rw3XCQ0H1EDtnsb7A49qFA4WpJtABu-GTjKT9cNaCp63LhfxGbuJkuqPBt3C3pEdpFmU,&amp;b64e=1&amp;sign=b809eafb59407e9b401b8f42f56a0d23&amp;keyno=1</t>
  </si>
  <si>
    <t>//market-click2.yandex.ru/redir/GAkkM7lQwz62j9BQ6_qgZpIbAPJY_Z_JtiB0V85Oeo_sQhjnqjHyKma8DxLZTNT84ZIpBWKoYBoNcZ9yLIjZYkC_xipvPVimpPPCr2kTYg8LHq_-j4qU9nQ62fEM-3phKFg7d5hdZj7gcy9XSTnW9rO_ox3L0p76IIsfd8t4z280VHToHWzGwHia_6ezCE6N7S_oaVFYAbLSbKZazBNYXKArYHe7QBgkWkgH4R-HbIIRYyB0ny5AnRqYLXjI-vATgE3iXWPtrn5DgNyMUmCcGw0aRqYx8EM4RmVZmQzJ2G030kq_CazZM4cxB0BqQ9EfT0ygyBosMwTkvM8YyxWBK2HZndmHAetH6om6w4xvz5A02UptfZtaIPOMk3WZS7L0W6HFd3Q903mK6Ylqj4tcHsNLTMjI6Me4f029jUbmqtrb7TuslU2fk6xpyZ8Pe7PkVX0Kjk8AQU6JaRq-RGco02-2apgYPzZ_VGZjod0pWTIApTFEYan8nDYJ8wu3kYyOR2JUtJytAheQNqtYs38L9gFjTzIK_O5_5e77ileuKdn_4i238RKAHAShepBrWj9Ry1ldBfHn6T5LHYi0Tq0lJ4AZw_UqRe7ArV_9FNeB8bjxxW53ihF_os5oJEqZ2uw13UVJ0SCw5mPZEk4eltthWRgGak99FFHlsa3LYr13dBJVqm3h5iL4h_sowQHO58ZzRzpte-SYxxbKFNTT27KK94YB9zE1xU5I4Og6-QKLSbNeNQV1OZ5fbfR9NQ7OktEmPFPSnnZNEjrl4INZnhUWjAD0QRUetEi1vQOg1lTsXWZgsejcCWWcSSHRuJ2FD-L7sAropK7R4lLZPlVw7TEtHkVVQxwiaV7aN5HFeETQotUTf5-BpstTM3QVen7GEPtUpUJuPhxmrZxoJg6JZHsYqIbnhw00xIyW4HamdbPkGgOwDm02SdzgEKgh8WQtqT7vAL5psXp82ffMJFMa6ncw6CcqNr_3RH4SgxZgwX77tWPSnNyr7CGm_VEbW2m1ayRxTwDUz_1AdUfvpOuYTw6_IUXxUnF6lR9xqs8OKtt0wJY,?data=QVyKqSPyGQwNvdoowNEPjatQSHtLtrJ3IBS8GRcoCo5r79U_5pZFTSSMzWDq-Wi7Ny8RzI4t3Q4ageBmSiUfeO7o9pP6VTUbJdqYLjXEmsB5jMn4GTrsWOxy4EfadWh0SWYKkd4bSRsh37tFBoTMT23KNFWA5YuB0c7ppDPXV9B7n_NeF_-P6SoJAgxuPHcp1VgvxBeAEkGwTTGLx7CKNxnvNQMVFsWrouoz5QRmmo5OY5zyJwkC3Te3uIg2DHlZQHmG8pBseceT0xCWWXQTIPadpCnYp-iq_ijcKzJUznTKMoj5_WJpyRC365Xn-zor-k3YU8XKlEV63w2ht4xTabzFQXDzIKGBpKhUxsio_UWX690uAifdou3toKjlX_R6gDo1vpqhEVOEwhN3_1f5LzK0dnTnBXaiZMqkMu9VTwNlTmfYwerHqa2zGZsacylIlcOvahw2a-WXMF0l5gpcO6vTp9ZYCupbttMq9xbRDk7kbfRCKpCK4qwDRoKdknPOWOB7mReSFC6jwGd3RG1HsPGPeRukiW9Va4R9--8c6I7-LtqMddpErQV6ESB2yD0hfBbAMkKZeVOe1HTGUmRbFivP9vsaqNvHf9JfNZ9n7Mg,&amp;b64e=1&amp;sign=7787a731b6502f8d555e3516fdc17b8a&amp;keyno=1</t>
  </si>
  <si>
    <t>//market-click2.yandex.ru/redir/GAkkM7lQwz62j9BQ6_qgZqzt1BVlXUjoaCHvTO2iEkdnAAqJcgTOymRN4uAgmZRrbCMybgpj2NGvO_-xCJFZ1pwhjgCdY8klHkpl7aK34-6LjMwxPD1i7D7U6sY-EJgkP9PRi36kI0mvtQF6di1jPy1gagEGVEM7Dbx7peU4vma-BfMR3SCcKrHr5P7JookZhnGfG19zQKbYqjUJvKii2hYCorr_DqCcxfTTRbWFzFEbS52508CMa8tgu1wvi1QfgGf0MpnB6CwYX_6b0rt1PyvCKsyMZKf4w6vtuaXLijhT726yI1oRPeHKzFVixo2WBNTSA3x576IVCXRypK13egVeHYGgaBJwzC19q3qIrwtlDP6XanA22PztbfnAeSsO2Ayq27oCriooVrKXaXomy7BJ6osiByZCfmAtdlifgevHo4B_HJbGY2y7W5aLg0vL5vHjO7DEPezZ-3OlFpxlCi4XcEg2eF-Dqmash95dp7qmYAzXSTdcd33ATVuJyNz-AeHnkkAlPxDAvzyfUrkbMTW6_zhCks4EVeWKLT0aX1jwQPmrUZWo8EFdRxgPm5svns_-4aBhJEvKLgCE_U8h__U11HVC63h8Kq4SU1_6JIIU-ugR32WpPGQfr9w8JEuaIW-8-iZisSFLygmWgn0yaf1Ddy6EllfwHPAipjjnhS4PrOO0xVYh8xpqHW9GSEayq_nYgmA8X2Xvt5UC4uGjWac8snUlkVS9OKb9ndHb7YbqHKl53i_Sv8d17jD6OB9pKN6aXLLKBjj36xHnteRYosOroIvWbETdAOMm4DMJ-GArMtUQpPyiKG09S_UO0EQblIeELOm1gEqZaAsxf7g7clQFxyyUV4RFiXt_M7ia4NlfSq2_4680Tka8KjyklGx97hDQEyAN1GGHM3N95Lai2enFTGjcv7sgvJlyAZvDuh0AY4rJOlEyLaXyHGgSg5gl0OoB7yJKnRizkig_k4QcQWLIjKA817EWSVSYrkKbJPOzTYr304maHk1UQ44QSF2--oP_oEECPxm1IGdtBUxW5gmnCzUbYxj_0fr0fp83wjw,?data=QVyKqSPyGQwNvdoowNEPjUBu8iKId2aDQiyPQ-PTLb8UmW59Y36X01h3WrLCTiANI6NB1Oa3Kl-n_f1I6-EzpLDvVe8-K_i7rAiasxtRwvD00S1ISSRUYYE6o4eQUxzHIunIBxPMJRcU0komq2chKxeR8EyxjPlt-IbMHhZSJl9brb77nKX1xQ,,&amp;b64e=1&amp;sign=3e081275b0587e5b5f5d25716e8eae3d&amp;keyno=1</t>
  </si>
  <si>
    <t>//market-click2.yandex.ru/redir/GAkkM7lQwz62j9BQ6_qgZjI5TQ7cPZakVfGPK15eLdoY6iEyV9SQ7m2Z-MCIU39bKHMdGy4I2alW11dxOjfj1-DnOXhpjB9S1XhYsgKeFP0YScaioSloROh8Jp1Qu15MtaX3BEXrE-TDuPsv7IJEQcCwOR3jj7cRaP05RueOzK5VLyvbQx5zrm_mTkUwFrnD2T_WjKcMRn7bE4jzwRWKSYCp1me_kV6MIdgMAkSdXP3qMMQuAd57dL5_Pd0YwEGat6URNX26eAniiWd2zHb2IPYq3PJVpY_4DwyzzvZhhHMPC4SNUCChUXYrxayNRVaCCyTObP7IUGjWvwQkVo4XEghbIgPQYKR7jb8YB7RWT3AcRHETX1QY9ZJVyLpQwOfgSkr0F2w_2SKL5cIZjpRyguTMf94ohfhzz10GUI_daybVZbtqzJePMoCZrbIgjzlGphoYu1qt_b53_i6FQXMDrr8pydsTgf6jBex0zXi1U7gQMD0W0i-sMAuuKP8HWZ6LN3hFcmWl8nkmVENnOEXZEkAVFAOgfs0w318l8avlEIe1-r2a4lDjdAPDqfUYhC9tCxtx9sUTmccLAwpO4Xbf76e8GD661nZsOc6UBMJYLdjHmC5phLna43gxgfea-8nDXCTC-HaQHc5-4ptc6lDvcVgo5iI6sbxZIb-IjKhdGRwBVI4LBwM1_c5R0A9E_UYZp7un_HHXlq5QltWt4UefcX0wSem6vv0R7kenRG7Xj1jqlibncJbPghP6VOAWaXAcjTUPeg2ewpcC8I2dLlGVbf5J-zmozeVqV_qfOP2XvqYfOcab98-E0o1K8ac2ULaVwyr0E60PVH9zAyhiDXgZ_nN9IsTWt8AdR5L93rRle8wWVaQyzo7t8T7k4nyjVhVzy1uFT8xFtF6rCKqjy8Nj6V11GaL9LJvGM7T2uUNAnuGdQ5phYqPmB1Dd4dBKHku_51aK5gQB6woqT-DOwqVaLejIBKK8b-zzDDqSvaQ18obciqbURsdx08b0JtZ5TMzjg1Fmx1EbJuEysgL4fjeus9s7paq--dPWr0R-mkiNEwc,?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_jlis3GLyW5UhRmdTHeht3tSidNmoXeAF6qkL3lNv9YsBfkSPOM3apX01nS3gsvHjDcr72dDGx0jI9HOwcAeN0Wtv94IvMQykn5NGu5Y1cAm7ElDSQjWNbHSmLazWMlFGWGzSLczwtLKspCorcsMBFCZzbxS0IebBC3tHpwKFGI2MVLsdhlxCNCkzraFXc_T5uhcW5CQVhV0WYDdCga1eQ_IlKKQBscrTotA3wKwm67nAL03nVt8ScP5VehfcjrdXdKw_cWfab_Vz6qxK-f0h67sO-8lEGHCciaATf--mwk2VUXm4F6ldkIA2Wf7wA4MyF7gjGzB6JfB1jpe0iilrZvgKEeykX6itV_1vYd9iIZeHuNW8SCdBqOIVSH-_AmEN8BPccckrm7oYDAdkluEGggSV4vhBdRLAl5844PAaf0Ww7fk7Thn_JQC5SKllrUxCLYMwxVdrAa01YvJfwwEg_JV1l6ubIXQ1mP_RFJp0XMA,,&amp;b64e=1&amp;sign=d6becb14aeb7fd3678032555f27cdadc&amp;keyno=1</t>
  </si>
  <si>
    <t>//market-click2.yandex.ru/redir/GAkkM7lQwz62j9BQ6_qgZsNsq6jSuGJhHKHPHvmNl37lXp4-qZjrm7sFNef8DEvEUKBjhPJDXZH-2ZyAjV-U9U1OnV_gTJ2dzyTzRt1h1HmlrcGMaAU__sVwAgRHWNYMe92q9RdC6QP7WIjDhfDnE34gPskFehWdHm8kQMt74m_MnBL6CZwcS--3ypEsyscOrHDdfsQkRxuplq61iyBUeIv7jpBMDb2wo3UgxZBr3TEohG0V5VI8pKkfQUBufZtDB0JHDklwLZQ3DmGIYYw3XLXVlZeroOaLGpwOTnqwbsZ9YAgAhBv7C-N3XgDS2eHGP0o51Ia1S72WZF4eKFn_QnD29JHBJBmaNKOB7lyZnTp_YWidRHxJMNNGG1gGMZ4A-70ojwgsp3IjdQ60ShqRVaaJ-5XvYqRksEOkIdTEaRw_lm247DUZNHjtLUeZoNC8n830clMeUGWPBj6dGAbZAfAuKkJP4MbRwEkQkfxdXMNqUFHK_XBFURnxMS-AbgpCoupOCQZwky5AisIi5c08q3zFk-yhwkjGSB6SRuIflSVCib7L1GXUGxhBMJzdakwg1jS_3INgqmgVvO6iTh8IOxCXdxmw1LWbWtAa5ZEjQ0UWRvmBEvynzHSym2kqkrcZxNuQydFSBEf9nZNIi76DakMaDETvCN7iw_UazDvSyqgS6-Rf8PlGK7jKNgKCYJUXXJ9ymqKAFA7wuwuGjcY7waRq1a2r4hJF0r8S5aTZcyZAUtvr3FsQFy8HhTb_1TyxmpbiRMHyiK3GzmTq2OyDJqr9Zwpt2pHuKxNcJUYBURDkMtrOm0ho6jkIVkDd1qhBFqrSuaP3mHjrEUGq0b4Eby9H6LlCdFGIN1owMV8mycPLFOU9wPMH6BwJ6BIX39dGUBcfxvy447kmIBVFat4WSat8m3Rthp2IG8DTUGmc88m9kaERizzGieFUrWt5qNFwUnsOULaGEMWcXt8tyhrZ3_MSheXjIVcy1lNrSTwNZpfYfI6aYuGhkPNnziEuY_ZIrG2BzxFi8xKtlPvP7Q2C_A3MvQgq569E?data=QVyKqSPyGQwNvdoowNEPjRFszCtQAnqImxtkKwlR54xlozQrLYZO7RPpNMERKjrrRGOj8Qau0PqPFTLfY7IfJsgIMn4XiVaXtCFRcDi7X_H6_kHGYj2Nmmi6PP0OWlvtXtZJrbkioeYxpUTbxJQgnZJxDt6qi__WG4vNv6T2eWLpBQDxvILEj3Y17ycJ3uuqXu8XiU5mq4oq8iUvUI6VyQ5GHKqZUqIpYi1qPT95RS-ykKBpRO2xZELRd0V6RSMbcBljr3wDnfcluZXJ97hMgh8Prw5eZDF8PtS0ThXE6xTXK-cC5sd9fpJ959KdtxnLPFqkQrFo8aN6EzWcJZjWN0bFTnGRxVHbbY6X_KE9TerN_HBZLi9iY0fp6ymABDUc-vIeeGsZc5azt7kABD3OsMZlV0-iSrF17KhkTpVkNPbcNimsX7YECpBMDppWwJGIk3a19ShkVLkWvbahI5BinpWndNbakhsRyYpBVBGt46v22YVFwadChlyATswzSlmkqh9nTHGLLcmxPlI0dmSwDQjoTo6k3roMkQd7RaphvRPFxQmiKMqxDl9CA9J9jOmFGlNaVre4plpCCofq7mzhqEVwkW77jy36xChcNRSooRg929Nyf4Pj-dIwZFBTjzrRRG2MPXp3-CPupboKTGz7LwZI7mVV0sXMvWJUEcCgJrI4y-4ZcEQ5eNAfto3y82JQG47I5OoSJ9-Rj8jixmLKCaZVJNdtfp28dREanA2KX2oSpADtpxtIwJ9peZ7bYj_JI63yUNvp88M11pYJXufPppNrIkrqGhe6fgQk3Vj9z0A,&amp;b64e=1&amp;sign=2d6bc1d8a875f06caae5c4a66199d3f5&amp;keyno=1</t>
  </si>
  <si>
    <t>//market-click2.yandex.ru/redir/GAkkM7lQwz62j9BQ6_qgZszpjMLgcV7jzHihqY9y1rhrMDcnlj2JxwlSq67rLTrz-u-UXv6o2JIZH9j-gMuWHsS0SdoSNjH7uLz1pSFBn_uC3bVDj7KJ1fMVcVHNDhgjgYVC5AmUzWNGkc60HGuV5E0z9uy-sBmHpm49zcODGz5LjClirMmdXtH7alD_R3nwcm44w8JwGbsO_xq_svujz7_NzisWMOOfQBTCMgo4JFjBhRYsjpg61--5MBo7Vpzmz6F4uPqvXx3YZwdY0A9IzXh8BGJc_hHeWlJ9TN9nZB2frjS20nOFlJ8xur__prwxsZ1hZ7ctqfTR65nqII-AxskJwXozOEsX1RoQ52MHOmXAl9KYgDEkY8EiWOn-mSJC4cTWV3Fuo_v7H6HvxLZitAv2Qc0ez39DXU9EXouaqFMR0Izdoe2IzMWoc_rLKVYGnKlIc5Gp6cjnOlC9z7hMPsF_1ftkSrvqN6y5JPd99bIKwWbXkHHY6QUYA-e3Wpb1T5m_BgrWsbz8yPMLWrvxNQkPRJiF4N1e2N7Q0FyNHN88SfU4lPhtVX66pE1o1dvsOcP309h6Gl20rzMGMxurRUSm4cEt2SW_ohu8_KE9mEOggU6lvTvMKHo6FxyQGRjmgo4-ozIAFZIn0kdlnx5656rI_caAfETkeUrQJbpf-fGRsy5IiaoiGugqzxgbm9xcI9LvjaadMY-1UtvSmt-PKTMlcvRfEYlkdgexEBwWcrBCKkxKceCKZDhi9jThl9VktD8haBKp0jBBaqrWepMwTKiaTaq06678A8XqaiGnWlJDg5OxEynPjqgou96iuaAH05pFd7uGPygEdfZHalg5-RksMWO6JAYL-ww1NN9l-_5DreIIW_ZxvflJGij3PWfDbPQBHcglID_z7crNiCCrKnzhm4CpUWsYnwYsMef63cjaa7ixC_ndjD5PoXxhvQFu6PuHoga9IWrn00KkeIK-6AyiXg_2IguXDRGGWYVvt_bmPRcYYy98izvTn-_ar6wJUhVZ6X6Jadn6nTLZPKiAuB59JixrefNQ?data=QVyKqSPyGQwNvdoowNEPjVx-Yxvy7r-y9fJpUkBQfTe1BXu4LI_SCUFVdRxvB-655b6PRQo09h07Ov6J9e-YVj4Rm_ZDB5knFmbRkLTB9xUTelbA36G_B-7eED4X6Xu6nEp9VxQmUH5oSAb6Bvr3S0wCVo9pRR2UoLRpt1g_92TSYjvCCmH7CsBqQ4zOogQUvdnuHGOpfS4RAFGodNMT4AbPCeYVaADp0UwPKRZSGVOG9DgAHB6T64hU_aEZcIxrX5xpkzvC0zGWATM-CP-XZHzCS5V66HCoGswdOl9M6ovwshwX73Cfrt4TxiLZ4pmSllLGSs1SJJXp1nc5Hp3Bhst8RRAwcpHrDsdwSLMCvP-y_lm2tYkIxXR_gAWdmGqgOx_jr7LCWH_pDShTH2TIGLiRDKq1KQkTcaPiljNECL5U4V0Yi4AQ1BYkNvxfjL0HxHjAOU8FagekS4PYnIWQKX6UlaXOPdXO16SNfyhlPX6wSakLfc-LFBq0W2aYkZlW&amp;b64e=1&amp;sign=5b8794ec51b8ccbedb4e04c777d4c233&amp;keyno=1</t>
  </si>
  <si>
    <t>//market-click2.yandex.ru/redir/GAkkM7lQwz62j9BQ6_qgZqolnz7oWho00CyVUhzo8fwdudX5f2FoLtEsCn0tcNYaPPrkR9LvotMbFY8zUxri14r7hAYXscKYttNZMyVpygk8zKjJC_rw-a7-tl9atJa_-UM76JXF3O6OaxRdrPHGjVZZr8JQ-z8Hmr8y8wU8e7e0hCVu73P_gG1FqGhQyGyv5c8Vpxl6W7a3_kH7sSPcU2vlUKdhYi-ZivDWadPpjwdr3HtZkaI2keQKp2KZEI1Q96xWsvyfQK9goJtediDuWwPtzLNuX1dhyLhMNYkoMBS_Sbq4B68YtDbDZxo5plq9ekNL1-HdCvvD8gAFc3MgsbhChH4yMgRtj2LonIdQXTAt59X_FvhLKF_GZVDmgflPP9hpTQ-aMZNBL6ErmemQMBRQExGmJYjXLtGqgkXc4kIu_BlMOjHD8ir-QLnpSM0tvZnRkRV-JkCxSDa0T7aS_oRtdgEEUG0LE7IU7pWns7k5kau8X3Yz-kQwzgh8SoGxvBlttO36ebrLknVA_VOF2Bhoo6Vr5ITTlQsBIhVUPyLZ0NG-BrYvvJDG0kRJmyLSNr0hJq5ldTYxhmCC_xoyKGR9QXJo2k3Ny55DYlll7IvBjIcs8FqpJvqfVFjoNG6jgR5Kr_ReBwHSJkVGSnIRzR0NnHY4ULyOTgQhF2Uj0AotqiH--4rbTpjd9SOsP7AuCcinHCUBKIymNwukc2XfuGhjGPTrY83BmJBeD4NrPXs2ghbiYz5zvZMujqVazYEGmUw2Dg0CWs5-ngynjy2XPO6pedF3odqvpLyyo84BBnyNmsEH4EI-RkPSBAReCLNzcQgCxYgPHX4eZmeJyT44xrr1f7Plgufxyy7_ANx4WPLzuWoMsE512V8jLkvS6n_hSpFNfJ6vjYWoVqlEsob8cEFsE9R4au7QvsChx54qe3kHl7cyNljuZmQX0bwAraK4Bj348VJ62M7Hw18atZDnI9CWEo8xGHJEee6C6sGUIvcxmecF6uShNxKEUfHmRzRte8hFiyDr5JgHNEbEGVZihet7b2yl7UAtXb7ISXF9Kas,?data=QVyKqSPyGQwNvdoowNEPjc5E6bN97n5WuzEawsno-KfoDQ6UAyPM1ejEw2u9vtKBQZqHsDWSau_P8mo9LtbSg0yA6Luru9Hjh-kT8VrwuhUeMgAJ_H3VkB1Ef9PwPoX7zFvL9LUKcROmP-9_4XGqjScBqCpIaD2ZlxZQEjnQAZ02fmxuZUVdpb1PpPFKkHeCEvjkoT90tgnDSqW9lAhmgmBr8eaBv72SipDZ0k9Qbdlglz4c5_YLrYzgWDO3Ryzp0SVHk67u3lEAtufs_7okoHk6NGuKVQW90RGpq4kUQm5t1V6l_QUqD49KxJGg0XdI3nFF4NWKjwZQkYftJDsyFm624VujOfa_J2oHi4_sSB-48o2AKoKq2cZZNkwv1umKIH37QCZxjeL0fgwv7FWXx0OLJnEvoXObQVrVcIG6hmpp4TzDdsaNz-WnXdxG-WVwIY2AGJsJgAqAdLPqO2OfWG5AvWQZyAAA1uzB5lf9ugUp3DOLAoR6UIys7ENHXkdWez2O9Fp7wPU_HdoPM7WXy5MM-SLY2SndNiZygs4KoANyKj8MgjyRaqOkURoRX50n-PyQ58Me5ddp-icvBEi2-CSIgdscyMNhZ69Kgy_OK7BiOeh3OJqUVdaPMB1aNmqQmaQgnfY_lXJAfn5s3jvfHmAFzEw26kL0FNNrijQgZMPXjqGn5Ddrrt99wvcXUnNtzknWHiuVlCM,&amp;b64e=1&amp;sign=cd275d5fe994b9d69695e3a95c80b6e6&amp;keyno=1</t>
  </si>
  <si>
    <t>//market-click2.yandex.ru/redir/GAkkM7lQwz62j9BQ6_qgZvuPHuK_66eZNfCsEtUFHNg0wbFIw5EiKZWXt6olQ_Dw02INj4uqPN5mQPqruHceMPKMiFPVfTBCwQ2W0Hn8S1c4m3ZLa4i0FEOuBFhOvea_mjC7jDxpIJjvNtppb_qLkIdW_A1t-xDDW20ptIAsgWXSiI1_0A4dSFyMQ961bS2T9opg8jdPZ5cofgJG0lplzebVbFgaibdOohvQdTPZqb8AhRKkLnhvKSGFRsRQ7WAji1O42LDu9fuINMziSDZe03BD3cp0M4Xr6peTCn4srbIgT1jNjUFuubCs_v-uATnFaNsMHxzad02qiJ0hJ5SVirbCJWOSvXHziv3_dMOceNeC7WjPEEEyZ-85mHm4MHp6ErOnuwPwhxG6687jkG9ONGoe_rqNt7o1VrTIpXwqSZZqZTO5MpocnwiRIEddDIRRRffdXv5BtQtoc82sfsXaybfC8LlfBglnPGdNEUbkGYZyc8ft_JeV8PJTU-7pFlIvOGf34vMQ1JFt3IlyJM-N3b0gf32Svo_m-UMawoRaly8rH6C7bKaaZ7R3BC1setRbX_LFe4h0qIt2JN4zva1mEt-uzNnUI4FHKd2a2GCpJu4Ktwr-X9B1gxBHjHBn4dQ70oZ6iig8OPZ4FPZNrr123YTwA0qkjhvHI0LrIHofpXLJxmLWecwRU098yqLhwAyN5MCJ6petG9EagtGrGiJbIqmWrkGa85NExgvLskjLzb6o5DE-2SafynwDCZMSLCUils9cS32-2COVRJ85F3kVaXOCZ2vdGl43jTLnU81KtGfp0pzprT5-1ZVey8Ieunf7vIvfXOkopNM-FksgAvPNuucZufLCmMZnMZrwgfLVJQa_r83kF9dXUllh730XmMwbQfm2nZ1pybl9ULocNzASc7ouE9LIb-bS2amhY8Llpb6i5GuY1L8Yw1fyKW9EHAdt-8lF0QpZwTBfXrvGF5cVW8mFCmXlua1kcpwowjSe6V9QE9nStjDxmJMoGZQolCEvEA4lO62XTPIXkbT0P86ecfjT_-ckYJhO?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0deEw9jSFfcYur3IYcDX8g98zfVueZ-r0frMhl7Etbpt9zhhektlJ-NAcIXfyIibLXztais6rKxjLRnuc4I6qr-Du1YafZ_17VSwoHUFnng,&amp;b64e=1&amp;sign=0c69eada80bc65c7f42c8152fbb835c7&amp;keyno=1</t>
  </si>
  <si>
    <t>//market-click2.yandex.ru/redir/GAkkM7lQwz62j9BQ6_qgZv48FMH_4EEt86OHq_5nrelKnMoMDmWaV7fo-QiG-19caXBy9SaNUdOPCS96OQ2c4N2Gdng_FxVg3jl7ERIRnNEYoM6y8-2ju13SmUzxAImuuP8HdNoEyYLyGekkE6Fs3Fo1eZpRlIBU610FgmBLfuSTqKoOFbHwQXxfZez8v9truOE7ElMcOoVd5YxacDOt25tUy212DOLJwksnCWUoX6yLJOKi-f6e2h3smW4NsYvwJKCSMZjP2bkG0TIxuvN_jYaZasoTL7EfOpOK7UaZNUFxpQ_sj3vdVv9kyrTxJ7Zyvco6f2DpWn-KligxvG9jJ_UpMM_U3mnCDgqP6aWKeMVhdxF-iUP1vkEmckJcUWHlmgChYhxkXBd_ENzsImWGKNuKfg-4QEAXnK0698M4LTGEfXXwgP0W-r0yYS_1QpHQEEivcOmvhJP2ROyLNKhjUQKEkpKzkXMyyXQy59nBxVp2gbTa_xmj45klK2DuPDiggzfA7CRmLrknLQrH163I2Hi-QHzcQjsWMjeA6UuiTxapDNWTG8VC5kC2XDX6ohBxFmGzfIcz6pD4Yemy8YFAzTaEdAkWEVjzrj7XKCDZeM3CKtkWI8FNvkNWwhGekzJpm6jc_7SLsZ54rI4imNNJgW4Rx8yvUyjvXRzrw5BzDs2utWrEYdCYlM2YoYxUKNUKP8xHOWKEyT3Ws-HMZ0Buhp3qIFKKOpEhD2b3VhEWInTGW9OLI5Cbd1JHGRucIY1oXMD4Y9s7xGZE-Qia4GdAHwycIR7a-g2lNUWWSTqorLRYm9UTPmReuFQzG2cKEpb1vY9E0URge9r3fSpPyZOJ2y5kwoGN6w2U017DTkF40iMplrYl75PEUHywWMkCmtmbQDQ1SZBIMHr2xxHQGzQlOSduMfEaWrmJMRunYnwkxXCD_9rAFZPx79Z_7-xLlexJVmslzSGGmDC7RcX-nKV1u357AB1wOpEsJwEyNAWK2xUkkLh8qP223jYK65b2iyCphO891uWIH4ga3aKsgPXFk79nQIYC-6inYg8S3knskwo,?data=QVyKqSPyGQwNvdoowNEPjc598UE_-DV8GI63m8FoucM7grHF4ptx0-nntayTV4v7eExOpqAKScPM1ADS7Cm6Wj15ebbxrEErjOWx6CfHXGtpVPVrrhZbGPkMtCUl5FJ3S2SR4pdmcE6wmRfaII7MDsnkkrYg9Ie7geUMl7E0Z_TE0TCO_AaYJv4uhN31P3Awg2chWhOZ9FecBq9gqSnsNv68qY7DYSwyBJJuCBMitJzg_NKFoMemJYwR_HDWg7mfbNW9nPqaBn0cuYnE_pcIvRGf8-NaaQ_DTHXL6T27qm_uHkQNVu4XAeyJ3Ezk2uMtrCGZvJqVmxt8x4JvJ9p4VWHq_OBfAYwihcvEZIitpjSOVyIMmYJjd84Jcy6Lh0eiJWNMAl_DiQvMAQeAehOgfZYELf2ZwVdBz-TdC5RWnTxc1GeGCIXMz1rgA4JzlL8Xe590fnQHx6JdkKfWvv-W_kX6y-7rPSKddXCMVgSo0A_DdUBhYCNv4FP0yAzJVY95nlZQCTNQo33MyEoO19zjbX6pGBiZfyRNZAduYIlQ0fHpStq_hHLazilNOoSaKYSvzgg94ftACRUEJdQZS-ex_lA6EHMfr9Ff2nZcx9oYxIiAHj4XY9v4lc3-b4XerH3X&amp;b64e=1&amp;sign=bbd36bbb04b105c93960df8a9b786939&amp;keyno=1</t>
  </si>
  <si>
    <t>//market-click2.yandex.ru/redir/GAkkM7lQwz62j9BQ6_qgZrhklRSyBZ8xrn4L4ac-nJa1GuJ1UirPa-_iyq00R-atpXU2oMEEFRyyycVcuf5nQ89N4IniaQ7hpjXVcxb0smQQ3hq2mqaidxxeXbYfI-arHbkO3eng1eDE1intrHTFMsFFVNetqzsm5gLJEzJhJimV2LVtfK2-RL3RLn6amSGIGEwZ1NxC06zff2GXHebdwk79M9e3Qr6RJAEFFTjIKbgzAqZ6VX9hqK4lzzMcL5DO5Z4tzchs1-z38HufIejHyGCCyXbfUiJfaWrrr-tFso4uKQZg1Mo0RqNhC5UJKgAxrsRD791-YHaOdhLba0ETaER8CTc0ILMBbtEcAYoJg2noHn3nyNBDS8paJlBtKvhf6XNID9BHzXZa4UaPYsprd-KYWVk9SbIlvPslq7vTwLktbMHs9LXL5y6C-EIUIbMU7FMrVOLYSFgQCa9m1oLrAbQGV5h9ZGuqBG6CaGsUwfSVob_DK5sXdTA1QLoM-bjXY8B_zcYPm3d6iX56Z2d7pMVc1Dja3ent0MhnpW-L52xiZPECbQAYQHmVOUnOr9_gxuHg1ZM_1IwZQH1vACr4FMgRTO3faDhO2EWIrD2CgTlOasXMN7bj2QFz435Io1ooZ9NaQmzt9lIaERRhGH6MWCMWDCztbzrrtTdtl6tMUlTi_u89Rg1UDw7vGeeQhzr20N8tCt8XCQKg89gvtUJwZ41udrdt74espWRu9MSstRYbQ4NqPn6Dy_Gcdd0jMbKhZxgvP9KwWTH9j9B6z9GhFryaViisURT6vDs42ag5VYndwPiR9IpsWoQS-CsR0MzMSw7g8FsiDV8qA4fkcEIexam_vNMaYYEJ70nJOb51Zcd7hIJAfKs__B0EDDErzaBQset8WUR1Ww-9vDtnbz6zWW23laGzxJP5uWQzXja1hj3g1olOs1k4Z734X9BPlw4HVTPRUT0jngfoFPYaDmnwS8X4hX9VjqBqPrNU21l-DzHCnHT4bx9qtFIZTtm6Jvh_EInC-xcpgm4or0zP2pTUKGLfFETnEDPO?data=QVyKqSPyGQwNvdoowNEPjQGFAe42Qvx8JnOZdwKnysz_VfEHlJkZGxg-iYiKCOYjbXb3M-nJIbPWyDDE72trxZjPU8kP8UZZKYayAdOxfTMKlKemD10QkITs01Umlq2R4j5YjlGSK3UUb97aymhxaY1nv97uV4zi-EozoytUYkbSO8ImW48BVS4HSQnWB8hPsZvPO4JSb1aM9EJVgafiu4zGNTyF4vVN43KaqJIqO8Hwu68ywBxhnIGRTnooIYeSk-tRF18m364uZtyegCFB30J3TYZLmoVj2YEzPTx5lb9Z-NjuU9puAGFrapsJ8jiNwrOKJy6JsuLB7bb5Ygtb-pTebADrggEHL95SOocaM00jeW3iVLnS2ivKcBzm72sP1brJyKJD09iBawO87lH47ARO7NwamKtICWJLg6nT2qDmIPrMOEiDwR1GBW4aG_UQoSApZnuWwXDQ_5XTWZ1zyRRVK1rta-axbhsVE6TIljKxAZrHlvXvMM0t8xGadPFldBWDUkecW_hGpwLpIv4cjBXG5M6k8phEApT1MpCTNIk36LWCeVPHlYwc6hqUR8zbxxQKewQ1A30p7Auoh4zt4UlmTgxwOwwGr3GIc8TDYfXletZHDBBSxf-6uStUQEd_JXeYzpXuT6i-Q5fEFvpnfKZCdGYsdpckMbEVHYuHV8RKtuS-9TmGo1qIPgD9_DDVfnmtFXxgbRGzM8QkZP06seAmTkoMbOi4Q_nDt-w45YSdrwr9TLPj6nr_R1QEZ6MHYuPR2wTEAx4jd93zM1IeJME5jFbY1rsJNsLSAGpyxuzQVl5gojL_D2y8t02YhKLZ&amp;b64e=1&amp;sign=1eb0923677d7fa22afc27d7bc35b4103&amp;keyno=1</t>
  </si>
  <si>
    <t>//market-click2.yandex.ru/redir/GAkkM7lQwz62j9BQ6_qgZvuPHuK_66eZNfCsEtUFHNg0wbFIw5EiKZWXt6olQ_Dw02INj4uqPN5mQPqruHceMPKMiFPVfTBCwQ2W0Hn8S1c4m3ZLa4i0FEOuBFhOvea_mjC7jDxpIJjvNtppb_qLkG19Y8cA4IR8zl8JpsSv7jskyjDRzF_S4r9Q95gK4M0qd6aBNZvS6uhnnS6BoJXtabsNj7QOIUPyXuBDIe9memgBmtCll7NCCxghmg2XFsCpUsEjgMujaMltg5ydhXEUzNqgnLhnQxEx35Wm9XXYqmwSjcejdEI3lc-MKXccEjlevk8hMXGbiaf5GHOFISwKtIxDk1IyoC1UIfbYQOfGKSO_ECFKNwvKSDpM3EUB0x4zrppoxmzaI8dLF7JPGpvR0uCQtrrUTLX1prKZplJXB-9h1fqF1s1WGBsJHLmS_mA7xadgOSRZ5I3HTNkqOZKfCmZCzYRPkg9Yzjlvl0Ie66ypxw101kEUOTDb_q3zWeFiSruLE9vsye-k-wHB-1IsyA3WUXbRRfW-_qTqiXfyPVuRaPDh0iDPDvDC3Wx1Iy4XRjZuZBK7W4ZXwqpe-MuDYewYRphqdrQwKzK6mJvY3uyvZzH8vvcpJowVk2_yF_KIfSnAbmtTeDYV21bcp6rtB7dIX-9L4EDhvhnHNr6YpYl7L8sgVxhOtJaivkYWUwCs92etwxYJ7JEp5Vz23uNuTtYt6fMuMerkQXAKX2DwkzJAK1fzUd3yDKSBVasf0ds2Vv8Vkj6a15x8oQVN2-U9RbEE1PiQvFfdlW21a_ih_Ax4oByxqA3JQSmBWdHFC7YJIcm-3Y2-GGHTbZA75Fypmsw-zJ4UNLy0GOG8720DriRmpKUxg1JrSjsWEAuWrFxyfNOo3uYACIFPM-Qa_puzsdOy-rDLXjKNz2Z_-wabDvZHeQSe5AcaIdvBaR3GeHTCDuEg5pCp8zXDTdJ_ayJkmCZvJmYBdVo8sV3Y0G0X59WIEmZPtgcUXjnZ3uu2wMYy6yVDRLYatcjz8JcDJADr3iDZxvfUGZun?data=QVyKqSPyGQwNvdoowNEPjU8GyDLo5pVlYSu3_f4V-aAoqiohqBYeB7YAVrOJn43jm56VwUYlwZ_sKbqrO47YmDHXJ_uvUDOBukthwdECWUsPuYq-ULcIgdoJeZeKqK8JMYMVVzy61o1t6OI0__BIXbuTrYQoZAuvGRUw0DfHTvYx6u9G-IjOFcb25PkU-E_jfz9r9gPVsPLihM6IPfnE-kRts_GeYrqpK_jvNe0FFstlgIVMURbB4POobWvKaLupoJSi5Osb5cuWAXg7Rxmdayft3FkBsu1AcycKUwumCQouFwWS7oMvVW8zHxv1Lhf091Xr8HcGW7Uq03Gu3JmFgpnfheEuCAIMITN1jM52bZtn4DlEufho-AlYjRMWWMxGLV5onofS9KrUXsHRxSke68-sR_-tJ937MVQDaw2cxaP-K2tfctVf6HlBWRqTDu2YnGzrHNDdwjrHauHxeut2U2gg2TaAejPXDIwxq1ixOtnOn6_ysVUbUhhQKnlSR81mkYEk1O7ZegUhchkCkQNf8Tqlq3oMzHWdaV1V-lE2UXsbHD4RA_4b1DhRp8GtRiNXYCfRdchvGHECp2Hv465HegrTpCLREUEh&amp;b64e=1&amp;sign=d17ae5b5ee06daeb91ab37f9e6696210&amp;keyno=1</t>
  </si>
  <si>
    <t>//market-click2.yandex.ru/redir/GAkkM7lQwz62j9BQ6_qgZiAUWOVA7bw4mcIyiD2olafm8QV4czzEnaBA9tKbp-FSEbWaIdtf8BgNGG9mcZiLAcTZ8LL81nCqhz2KLob-O5bfhK_nBx6QVNV4U_EIJ_6lxVVCRKlRFU6R_Gi-O3WGofJhIJ7TcPuYciWMcSdqNJ5eGB_yfH2oG6Xb2ZFKIp1V36cIM6judKAlx1kEYbz-LOlDBAztrDBd0tJYqOg34sQNaaWdAzgiqS2_jiYoIiY8tAKWH8Lpb0wqJ7Q9VRGQzPdmwxixeNjwuS-UsX4D5SRR_cbYrN9p8HKE20PKM1ODV7sx3_Ia5GvFO2V_E_oKYfssa0qARNodMGkfKDc77ovNHfILKdfP41kAN4nk9rpWAuAQhXau1YTyNDnX-pn6ngRzkDCN-7Abe-_Iq9t-iWmt4Lzpjm9ZRzNykE3ohjYaTY6N4S3xD4UkV3k1gORSZIANx90ku2v3sk7jE3ZG96iD8co0HNVFc1sMMwROYZIArcm475lAuT_NsVZQqRNZFE6DC0sYQ224KhmXmxEQOcBdYlaKu6B1G3sgl6ZXuo7AEXrsiMPBSHPkFQSy8Uqkt1h65pKENhCT54uBuubd-Fi5f9HGbRBEb-su9pGFalEHFXHSEJohHkOMog7XrEGsgbKYP-1zgTm8jZTISsW6bykwtmiqhinQo4Eaji4y0qNbZhT6e-WJDovP4gB-NS0jZ3_zZ-1d3cOGtzO60pEvstXmsz7fAh_tzGItLIf0AQ6Ouz8LDKVrIfmqjPmmDjQTmKEVGoUzlRMcBmFdpN6aubPFUeFKSLviMmUfeRZltneR3jFVsIXcV_O7MnYYF1SByNdHMK-QVLfEXZrY71-bN8ND9rQVJdY0XhEh6QfNaLM6HpYHKzoQjkNA95LpXwbpIXKLYhSiqQZ-sMKBdcOCRag9Jk_BfJf5kbnPdvNgsYFjNco-Zb5_JhU-o2L1s_IXmK9XXIi6jowwEFFwc35fGHGfcy95twAbbZU8ta08UxIOtbRbAOMn_wcdCe3aycZpo8Q_b340g1D6?data=QVyKqSPyGQwNvdoowNEPjZHvgwd-V7TRBpMOiAoZm09M6j8BepnYEsI9i9FCg6z1KEUiOVE7_iM4D086bFbeQ8g6ae-da2kIJoGJIpV33mW33OMXJKUqvgcoRZ_bP1NRFU_roNk9pN49U1zOU_558JT6ZXCYE1U6my0vKcL7e647R1wGSGRXy8gI2nB0UFbowRyzWT0BkNetVj5frMuiLQ,,&amp;b64e=1&amp;sign=a4523d4b8064ba5172aca7975841f327&amp;keyno=1</t>
  </si>
  <si>
    <t>//market-click2.yandex.ru/redir/GAkkM7lQwz62j9BQ6_qgZgJEIzMOISwSBV1KsJhQC5Ay6ugpW6Ul5zvb-ma3NKEf0yhheYQBQ8p9vXDW5zZTG_qgIvInTtoPoqFe-i2l6iNNUtqo0MFCTIsYq0IfwpbLYKgapAfJe3wuohiQqhDEJQXxlZGYWu19UiZKH8qIm_K53NJFnnT6PntPS0zpnPx9s53hQOhaZmilU-8vZPLR0X_IArnpCxgeKXfIuQ2GoKPbGqsuTZdRnTfdCG-r667TRvPZcxxbToJkAVHsckqJSa5CMzjEnz3iVL4VOMt--Oc728TjX-Eah7b6NIAr9Nc2aGU9V0X7ts8myti-fVmTHoDSpnM6CTtCmTwJZ2nC-N1sd8fxIH_SMa0kzwyEwenKIghUYjcY3SXtZm0QNIsGCcnU4i89WCMRYBv3gFMbjxd214Wz5UYMIcUc2iL8bYLQ_ceINUreQAnjuMv88J6It0dLX_JM7pBC8m_XydPsFjHVGLK1YxVUCwRAz93lBS7n91tW5zJUmLANMihcNXAimZQPibrm_Kvpz-cOFBRSWaC9_RQjccpleDwiIr4d7PvOUjoT8MO0uCOpwsXDFU6ydapwpl9mXcI5bci87cUdV3VH0HQErW8QZxMn34mXYtttf0wmysIcrrlhB1dbMTpohEL-fz88Jv7oFW55aYW3jzFUwAhaG1CDb-kpZNpe0ao741Mr4sslwn5V3SjQNuE1zeFZ174Q8yvOcdX51x6zlxXNgw09_1IIYmNGhTElfXo2QI54JtQAl6WBPS1h-AfP-mgjKOuc49Y31agv_n11ayeAxr-lWhyBpgxYbvmFdV-ovfi2r5oZugHuzw0SOB5utPtjomYsRS6aCaLJo8pW-Rj64FUDK0N5f6-llJgqkAS38XgkvwaUAu6A5t_Y0eupEJZe0XSLVBcMNRY1y91gM2fhJvufGjR457S1nwYGA--YPOSrPGzfFI6rGTG-psJqXBAZZQzItEqEvZT3jaEhC11fQjwN0yEmJHq35rkQYviJDfMnI_wtfJslAYDczhElZ8OzighmYR-I?data=QVyKqSPyGQwNvdoowNEPjY191n2rMIoJFrdGhIFCdUryTGF-tbt635jMAeNMPgM4WceG7--TXtZXWe0AdeMeWs7XzytByTLO2J9ZN1xulAvu1y0cGLjvAmQF3LCCZW4IGMm1RE1IoZECCo2n6RwsciHjAIoTZtN2IFvfO0YUV8Lt9aYM6FQ1OcGn9BCFirxw-WueNQNBa6ydMizQc8a-bimHjmmAuL2XV0U2zWnlM-phJnaRa7KgKpkwmiRk2mKtMVISIwAINEmyLiZd3UTqRRStTMXS4h8T_4RGUlodNu9Nbcq0mTn3NfcZzej9L4aY-1n_a9Kxj9LTr_ZTJCHT3cX-INQx1ZXDnBwhn7fdF8X0ZbxdWneuXPNnZ4K3BnKSINzXqGW7PHAzw0Auz4qktg7O9J8RL7-duklNrnu_FPh2lAfEYMXN2C5zXzlcYe9acH2uYRIvFNRIS3sdZX5BLSMJHt7zZwU2OwuYYsFmYZ5hlHsfq8cagHO5LGJ3Jny_29SD7G7BDRLpPycrnnWLoMm1BW-LYVkVDP4aXguo1SozD84PccK-6ExdPKsNopZigd2mc1HYi-Emse9QtiQGffJzPj8kogoc7m9CUhUQCH5rA5RoURoiYt98WbXHss-_QYNuOVM-UIl2ptUzyQI70LVYytsyoJFJIo9ig0PyLW8VGKnShhcyBVmJCP-P4dGdw8KHUNW6BJGouqIY_gWeOkerfgJNjllaJLJUO68Zh7jAOi1BRjvvlHCIqDP5ssSFQRbZHU7g3169PftvUrLUbmyQJadzhckm19kdpvNVk_O6kci3r6OTmXQMqaegLHgGKbs6Gz4yMjJrl5rWlEvqHI5hPxK_p-O-&amp;b64e=1&amp;sign=7830f77c689b6e97d6398178ce635161&amp;keyno=1</t>
  </si>
  <si>
    <t>//market-click2.yandex.ru/redir/GAkkM7lQwz62j9BQ6_qgZjNQU1w5JfzWJzbRvri8j14TtusWhIqoWevMkWTX4pQAY79YKPbQpAdo6MX5eK-NDSUhq5F7g76HgXbM4ottG7upMWO28KNGWeHZZZOz2uTnuRSPVSW5umZe0s66FQcGEHBPlQWW_Nhxbm4nCKPz87PWpIRztWKs5MOi6LVip7Eez2UZVQTfukek4Cc0_u1bPGXpHA6-NnuF2e-8qS6-o6v_zR4Cx3M1sDUdJd_bxx2lJ9Py9c2cChy1N5xYDq3SfcrGy7TrSOaQFOB8VG2pprq6iS7M2sT5F1nAZspcz6eYs2FRGb7kFFp0VhtkDzybArbFNp8jC8HgqiJ-RgL3lHWHUuvgMk6E7F8fvEa47fYYldHGvJQAiF-cQAbDL5fYrKI-JC4NcgcDpX7PggtAdsRlgEKPpKkIOjF1wWBRfktq2TQs0ec9U44N_SjeVmBqYBT0Rd_0SFheTY8TOhXNaEseobN7sAV2ktR7PENlSrUWAf__455Ii7mXLya8RTvICol5s6xh2RmN95N-Zil3pNBN0AZyhUj9AZxXnvMOOx1DoNuXB4Ex3VDCSSAOxVWVFzeycf9qcuIfVqbrSGbjlmOO1LeNcMz7gazv5pPCuq8HrSv14xe5FRLp4Sujndhae4RPFiSqdB0wr-n9vYxJbj4D8-kCY3tmaaM52R2ZCc_pKlLl_o1jJfjRjBPsZIBHIvpRjnrVqF9z8Y1MFJUsUA3uWPrs1cs6jzJdeAS0RYn8K8PzVnAdoARIITq7odaBzSQB2BUrgGcNbQssGhbWhLGDqfUVXTzNlREUHXCfoSGsJAjLD_ubQIAMuHfD-XLnC9Cc-ASw3uSXa9TyZWN-hwCQ3sWXzmqeIIeDEgwfJPoXHlVGHQRJBNEVYN5GRh5Xbnr7hp4YcWObMovTkBJKB17cLEp15y-9fCt3l90ieM3Dn-x8KMnSBeb20nLavu6mVLD7ii3kMzN13A_h6BVJWTOhrzy-VFRh1nmJPCjYm2TFolTmI_wA6ucDF0uMbVlcIQW1FOY7YKKv?data=QVyKqSPyGQwwaFPWqjjgNuWMBlK-nsY5Kpr4zcyJRKd_e3QGqej6VnSIIgwV7xa7KVjPYQzf_5qu4fUK0rjixXX_qc_g9eE4Wqlpb6L2lb9ipmFH7tsHUtPYRl3h0Ai_EPdUiHXHnbjim-LbSGo9HN9-RZTlCz-XBuzbsEYH-81fw7CH20FPmWrEuj8PKvERiMdbSQG0M5qshB2RQv3eUDDcYJgOJNXCyjULg7m8aKQqK060WPW-qsGFr-8BHStb8P3VjRKLt8vmdZCLX1vrsB_4wKW6chcU6nlscviLDwwbSexK7NQvM65UtAybLvVsFT5bIAWSNEg62p02h2M55AYnK16asyQGZHgh-psljpYCdlldTcKMzFTPNW-MAH63MaG5y_OoZYcXucw055dNZWKZrTBmfA3uO3Q8tgXaP3c57Ge3MzsPZSdZDqZeAg3ymIkui5tFfsnPZJqvF-MSfddE2nVGTX9kT1IzYps2jR2a4fFJlP1DATXkVQzw8mgSSRo183e3hyAwYDE1n0Qoehxdxf3REjdpKpPw4fuJrj93CI70eg2VzOirllei9xyr&amp;b64e=1&amp;sign=328a58c01be6166b7dedd72b16491cca&amp;keyno=1</t>
  </si>
  <si>
    <t>//market-click2.yandex.ru/redir/GAkkM7lQwz62j9BQ6_qgZiANUmJXt-zEMFDAajHFYDWN2jsaZYVUQ7JrKTjLzPPO6PK_J27shRSCmjaHd7mvlfEznO_A3QyK22rqRr2qKO1HwvTF9En7oWDvo0UxJqXAkntdozTcB7kXZ6VW7WsDljFcPwFKfZtqi001ys09F-CQqfqo5jcXGUiQlzArtjgr0P0txL1zO2Z5IaplzbAdhyG-HkAtlBBs-Edswuzihdw-lD0UWqtz9fFQyOXZbWDB8BgddMB1oy_tPjwzshgJEsgSwmsmjoDN00Xp2w7s4fivIJYt-ja6ItZyVPFQ27Mf0Q7d7X0ggfYbp93np0DqC7HtzWHp5_fgupyhDz31Bez1vdsDX-SCtkU34993ZmlGVn3oQZPwAkuEj25o2wzqaFAvOZgkh4PJx9JHMGBEpTsR9rDJbMcsfJKrPL1SdMWf7T1SMJqctz8CRABCX_T8VV987qHe0K-Qz5YiEDyE0FnhbETJJ6yjhIijFeLSMLtn9TiZBdL4oOA_mBf4QkTk7XViK-PAXLlSyF1IjbEA8rkqoPDBI4amBHVGpLvQ5DJsjminGkGCbAXWqkXjJpPZia4oFb8Vkh8kjFml2J04UV5RwMdYQfapL0GkdbstEy_3MALRV7fjaRKrsmy1ghgm2_EzePJz3uUNTkozVAi9aWX8mHZGCJ7zthhqxvlK7Q96IR_JwyHvHkM9dB7O6erNWYVb_R_VpWzlLwJd2kATtMtPQ8zvAiZtYcnaelnRA1M1exVz9TeCxpdJUVNwZX1mRJ-J8YQeOZGisM-ARfjUQgPsAVkVxPxzLLIVVz0_J2JEGxr0ADl4OBzJpSzGzses74OS0WFOLVeQR8XVj960i35BbiTusDZ7HZN9bbNt69pFGOf7aWwYt25sGPO_y8tYN8bffhjcs3N6de1DaJfa7r2jQJYYmsC1JgGe1I_NnBL0U4W3CPUuLdRE632V0F_ltAfNBBsuPD0BeZ1p6wfpCY4arYHNos8TYDtGCObbNkoDP4NrXh0wnIH00CoeA2IuyE-V_o55nyNc?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VoMEJtDbqMm1zy5KQJAV3keumwphHZReu6MDxgX-QeaIPLKRDwmidHphAwgO2V1f7opwNDmbXATW2zRWFQUO_l-FkVYd-CqH3k7LFsdXVwDZdiLEwlDgig,,&amp;b64e=1&amp;sign=956b4718826f303c981f782855a45095&amp;keyno=1</t>
  </si>
  <si>
    <t>//market-click2.yandex.ru/redir/GAkkM7lQwz62j9BQ6_qgZlkdn9ZLCwjenEbgp73g24i3WQjXTX7-Y7HofwdgNbAonpm4IGOcf5YVzpjE1hzw_yFKWHYYuNkGfWZfO9xtVY-wimSzzAh89bLMMNpGdntfCJ3Rpk5KLe1jivHBpR3Tkjws3gR1oyj5Y4XR-uqF7Upf8Wa9EQi0brO9fzlYyFCPQXBsiwCvMyFb0odFRW2qLLAsXjSZOssVxPX2D5NBQCcrlXf2n7Lxy-OTl-oyJqeDOhwqYtCZA_CexhLn6OzqCaYq7EdFCfbX2pALYyS5OepNBd6H3xr3e4gd4PFeEDNGamYdTw55QpOSoa1svrmgDGuaB8XQwcYRVVg9PCOTznCQ9dXnGSA7uokqXOFBxcHC2OR_idW9YKIxTw4X4nowc0x6pniElgYI9XVMz2NnNkO_gAOgaU-hs88dASknByhnqQ2-3YGS4I2KUqObb9W6xlWgTFFE-M6XT-sABQl1_rfNPvfWxkQmULiEN4FzeDg-nVo6yjyYa163WSJKeIXqeHZFkstOf_0jCb--FfZ7Vi2UccMSzMCnniHSjYgZ-fdY3d9nI1IrCqgaM6Goy_G9kU6PX3Pm-TiUIvwKMGC-gHsqC_f-xMxGGDsahb0IOI0NVCUtsXxX_bbeeGTsxhPLgkO3eXniq_zi8MplBDq13sYIH4F831oKm6wdlzY3Qt7bEPuJL1yNvdeNh44ZzSBbYtvYF9UKFbDbv8jvbLZ-tHU6nrfYvTK2Rem3Mnnbc53_YS0htOrxByfkg2D3kMbgHD_kAtQLkvhBbSKoUhJAFJToOeYDo9l2_hrYpVk4SYAgT_oeilE69Gvl-yNsFdEM3IbJXl10TITUHHN7J6JCWyWIxOAl5JAK2oDBrFJ3LK43fZOs28elHrF2VkSWrNP41jFzoC2A7c3VJ5C2eZDa_Q5Eq_MR53vudYiuyHkjc66EmMojD26MQqz4vSfhx1PvjeeI0jd9SLsD3yWPhSKbgbGYxL3x1umD2vZXApJjMcMSZ6iS4LeMrd5N8sgc__wOUhRUgGuLkw-y?data=QVyKqSPyGQwNvdoowNEPjaaZR_STU3giDJ6oHNwOTagb7FrtVFunoALAQq-qDnKVDVys7RyrHJ7AUwmNedAHDYtrQ--nt0JstolSGSbOh4jOy2SCQ387n8O-73JveevUEfai8B2iTmXx-O-hQm6xt5TKXEaIuXu0B398CMrfwV0QU2K-rOLEzp76FKkuobld73YHky2kpVFa0TJGDooExWRTKKjbqP_rLjqOQLfyt4ZEJTND1OsKGv5pXhLOFEht_Z-Jwm5Ycb2wrA7QVIJt8QTtIw9EWENEsWEY89G7M9gmGIC_twWSAugOEMWCVZqxW8dsTuMvMoq3W6BGQRpo4VuwiypAKZO5YcIh3HLcdVy_IAb4bRVsHmgOlIlrDh6p2_BTERQnytHtYC4zf49tfXa9KgeiiZ5CfCeA5KhWsH86mjhSTVG4bg,,&amp;b64e=1&amp;sign=f50b748641b2578701a218db90e2dcb2&amp;keyno=1</t>
  </si>
  <si>
    <t>//market-click2.yandex.ru/redir/GAkkM7lQwz62j9BQ6_qgZjNQU1w5JfzWJzbRvri8j14TtusWhIqoWevMkWTX4pQAY79YKPbQpAdo6MX5eK-NDSUhq5F7g76HgXbM4ottG7upMWO28KNGWeHZZZOz2uTnuRSPVSW5umZe0s66FQcGEHBPlQWW_Nhxbm4nCKPz87NDo1tuLlwsRyJP3iUGepCd7PT7leUpw_fLLOYB8Q-Hpay_aDaOOwa6Wk_fVJDyjCH6t8mMNCP-FXJ5g79ytUopl5ZMPDdHSSf8i-QnUQ7SfzAo3UyN9REEb3Zel_9nwp1PKJx9CHjhjIwnT1ZL2h6Ax6G0bM32geoA1z4uTsMGB01NmtwCjZ7akwN8j7qnLTa5-1-H5_wHLyz949hhC5NqmWUGrLvumCnLeZQKnAc4Zd-eLJPVxortmkBJKnQ0keckSogPAR2w1ShdAT2ImejeWxKwwXNh7ugQQAgrztXDQn-MYzgM7D-CNqFU5LwdJ-oMohDBNX4oiZLDgOh9i-BXKMeD35tTVSouaoSgPnkydAv0UzrQm8svEkW7LzBv_7Yq9tkJNrZawYITFBsmy-6zVNJxj9d2SfEJvh32uF_CYFpBOLjhgK9U4tYLuRC0NszE2paf7Htn3pBqwiW9GZ9VURup4SAvLaqlwia8CzGwMaHN573KHcqPIYZr8sp-PYia9GpviJXBcO3_opFWpoEiZgPNGv_1Ukeq1NLiuaNfGNT1_yCDjVDGtn3kMTiBFnj0rHxYKtZsdB4sPCQ6Nv4vrO1KPEb5rG6DICjlAs5ZWOUoUeoQkTwL3ut3QKRUaWhzvxwaFp-99M3xyDKQBaXzyowsZIarEYHTVJfIPe4fYwMm3JKLA5aozGXe2Pwkhl8R5ZR9rTbCR6MENiSwc5k3MkS97D99433khEBrIab5gL2p776m-94IqkuqjqI7b99axT0bjMzTKxJqHqeHArJUBDoYMzOAOh0N4-1nfgTsJWfHfS4IY4vJZNaexUOqAEHdv6LMXbe9vm9MVvItPRTPqLNLQ8h1rK7PllmEPSFNG6fYFjKWun9RqwttU9OWMKE,?data=QVyKqSPyGQwNvdoowNEPjXwQWWrc6tY3Ql8Cm1Fw1Lqrvc5yqFZ82ymXPkL6xeYwAOvCvqSiO6dBnXuPgk_s5VapaJmNL0Iz0dxV4XEbkat_Mlcnr5_uRGisRxhnj8366XhUdLQvv98s-uJSBTLD6LBiZdsFJxXmFb8mY0AnoDsKN1Fa24Od18HAyuORy_vr8fomWWDT3_ikn91HZliE31co3iV4-uKbit8hUUjQVDth2Cv0upLpicqLeIblRR86Xue9ilbutwW35gsZRiOVeHWaaqbSwwLpyWzKQd4mJ6VQeIe5PrzQV1eq-WKfPXUs3vfeUG7aO8hyjPmKqfHpqHtIHLfKWhm5uMMOEgItskniHA7hyDyRsSPBiAliAhYsgFZ_sAPV7evg5XEKI5nb7WsqvBjemsRzx0bWnCWWudnut74fABtbsQSr3SO47f7_j7ti-pClRz7p4Xxa8zuC2IXev2JZkFT_T6A4GjXXrkyKXlwlaor_inHesHGRX-Y9NtklfFvTQ0FZ3yHJgCdWm_kCPX2lQkR3dyZXBnyy5E_7k5Qys2WmI6LKhIvWQzepvIflaxabFvaBiBAC_B0ThynJTF-3q9Oy83L4sQYdAx9VPrGzTipHgLimoBAgXAKmUYtlgAm_GYHbCV_m5iZJoL6C0EFvdiJjNX-G8tIhD0Fc7zvgvcepYOcqVXDTCRlZ4dzOvWfH87Dor8d7Nxdc4QfZ6lnRzLvFx_OekqhfTE5ABggxPG_nmu5jCAU0nRXXfCipQxlXEFQu1rBSrMfe_Q,,&amp;b64e=1&amp;sign=d398ad190b39c14b639c2c1e80cdd110&amp;keyno=1</t>
  </si>
  <si>
    <t>//market-click2.yandex.ru/redir/GAkkM7lQwz62j9BQ6_qgZrhklRSyBZ8xrn4L4ac-nJa1GuJ1UirPa-_iyq00R-atpXU2oMEEFRyyycVcuf5nQ89N4IniaQ7hpjXVcxb0smQQ3hq2mqaidxxeXbYfI-arHbkO3eng1eDE1intrHTFMsFFVNetqzsm5gLJEzJhJikBnBPR9sxvzRodEaAzhe5sbGK7c3toCE0_sqa0isXW59keaVnksyFAKQifqOnVK8XW9XmEZjQ_w2k00gzTLs84SZgsxC3wW49g1brObF108nMccTF1BRfdA18VAb86DYzlRvdXL1sCrycRt7rtTWdgH1jSmQDgK4upoG9daXx9JH0UFpQ_RxithJzpAiKgU1L_62IZKFqeODYqilG1GIAAjru2OjoPK0jMnlNDv4Td2VzDkFvVeAmjMRBdmQhBRI_ezR2LZ1Nq_oAdE32Tjny3fWxCAemi4tM1SssLvNkIuKgrrJDEHj19-hRr9Olr8u6VVpPf_vPVsjcd5KoOTgGy9gajkOqGdetSw_tYIUcaExo9xQ1B4_tbFVpPSdeubAIBSdFPIbQWxDSk3yKgbNxEHpFZme7Gbiy5919MCRmzao5nPC8n_GoWon4af9VwLQJ_M1MJYJ6GsaWcPBO65Oq7Auh4e7vNP_2tIsGO5AagG2PMlZv4cDC-g6hoKySmaLx2EppJY1RjLb18HwMspnEeztyriQl-DTXFVJNXQXvh6qWPuDAk7OJhKuHoaUOEM4FwGpzYNY6qxoPvBS5qi2eaQw_RNzj3ywNez_mClwsGregWnoYc5bERkwV9cLeSaM0Zkb0-7CQejgbayE3xhFkMCrfSpVbxptPpc_cyNjqD2eQQID2vhV1VmGZrjXZ9IXtZ_rlK6B7Dl21543wbpcRvUMd9pTqXaaWnMTnHrozSyLeJxL81i8Ro5vTDHEV5I_uoTLZlmAB0OeJcDGmVbJ6twQ4rve-5dH8p_e1U9j0jPZUXDJ3bsEfseefFW2rdLCHIHILiHcBIH8GTo4Yrf_jXBxnxSlxNarksyvqlCUYB6AqNj-ytPQKz?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wq9LscYKZZBx3R-bKwQ--v6vK0bMm-y8mJEMNPP_CBEuRBlPxX3BrYXSoa38SZ-8LomLk-4AKPXKW_3gTbQiaG9OwZzhnrlWU,&amp;b64e=1&amp;sign=4d70ca8e86340262cee7a56001a7ed99&amp;keyno=1</t>
  </si>
  <si>
    <t>//market-click2.yandex.ru/redir/GAkkM7lQwz62j9BQ6_qgZj_xoa-55fk0NfAVRlT0Xn_qjDipnqM5tIfbmw3f5Cfdfh8AQZyDi19FhwpEM8fcmy6QBvXW1MnqFkAEaIzIzArrCrV6T_3drffcH3jruU1ztwPl9JyyAbLlxnYavjsqFEDcyo7_es4fc4zBQKv10JumRoDlKGZrA3gtVUP87BI2qkFzCtq9zF_Exy4kt9u_6VKVgL-pW_hSRpCY3ikcp7ATiBMbWp6RKRf_zW4NCV9IHpvBXCaMKQU5dMpa8I9hmgHIgVQ9bK7TMnBZsR3qGsthKrz4UfYn-I5uCxxbxlxLELRF_lguRG11unHHkB-7nrfEmrRqiIuXe-lwsNyiyY1GZ1xLBNyFW-Xor5VGBohP20Nb9OCnDy6pXhCy7WJmiAyJwcjQsxalvgV_98a9-Teo1hnvbnHAETcipcwKCskqL2g-WQkBMilTsirgV6kfFFlYtmgfVTSO_nndPspnaB5o6-jf-FgGaF7zkn9Ejz6sHNEH91clxF-0NfUD4XYVUk3snAX3xPbuP6xURotJeNJMDvzKwGw-ZTEgX-e9brPYMG0BRyXKsSQtXUSw2ItpCMx4VutpJ2LNbrebU1tZyzYvn81L4YURFqR8ggmMDbG7mD7mECQpr3Vms7-lds_fpSx2go3NWCPr52gf24fSfLTz14TBXZ-hkLJ66OwHLfK_Xo3eItT11rGfaA9s8I6KdKeXhwY0hggehlpB0hjkn1AteCEP42CHaNNBFeajw6f5H7wN-7H99vThPAwLbVwVcDlvUXWTchKDe1UlELQOIjiZo7JaL0g5heoXvgG5-L-3fIu1fRjSmClZDU1FMl5DycZfxe5OEt9_BwQwnjl6PJK_3m7wNAugrREnOaxaSDCOZhjOJSn1sfU5boUEPI0B7aLWUfoyTETWewh3-tx8RPgxr5lYCS7Z7o4IlBuSJXRFSl-i76ubkIF1VoJYjTM7etGkNIMYsP-qK9gBL_ZZw2O4v8N-W-drnbcrUqisyFnB2FylaqWAxKe-0sgeogKYnUqiP6ZacN3C?data=QVyKqSPyGQwNvdoowNEPjZzEWfixR1BjL3in7SCBBxKhBiil1vTxPf4iD0rEp8Rmu3grU8r1hAjjUGG3Tt0Zo9K3KwVqOYVVMA4duJg7m6VuB9Nc4Ja59a9NLOmiv_3uBV4-toBJyDd2XuZ4mNiI-JizV6RP2YZ7N1YE1rh5qRQMyfMQg_TM5aDAJ39-6BQYNxzFLxx77XB1BpLGY9VQZjGXDh2CXmUKy44b3Ri-FtPPtbf5p8MdJB1ed1K5Tb4v_U1FHFg85_JDZoMDoeKztBW7E3S4hS0rW7s6Mq-nCUBrwb8IBdLNPxVxB_jIRdgTv4afmPtd1OZO0PJa0c05x4Y8Lw9HZzaTYx6tTfwiYMpPBOtSXiGpq0wONtzdaZCUvp1_eHmS067QXw2uolPSUz4HR8X0hMwBUfs6KVfIRsdw2Q6YlXxoHaOP8ylwZWZMkfD5b02H6gIYvS8VlEAFq80igQe6rySPSpZ9oAmujudQ_G22xL8y1lyNlCtiqdiUpRrC5m7id1dJ7gKyJbnQhw,,&amp;b64e=1&amp;sign=7398954926b50638fcbaf1f39d4026be&amp;keyno=1</t>
  </si>
  <si>
    <t>//market-click2.yandex.ru/redir/GAkkM7lQwz62j9BQ6_qgZgJEIzMOISwSBV1KsJhQC5Ay6ugpW6Ul5zvb-ma3NKEf0yhheYQBQ8p9vXDW5zZTG_qgIvInTtoPoqFe-i2l6iNNUtqo0MFCTIsYq0IfwpbLYKgapAfJe3wuohiQqhDEJZwFQTtN1UYKGY1hmncWpSELkSemwNbsnMwn1fCb8pR9mlFu8qIPa-nWr4cWoxf47eLhBmU6-QGxjdDKbaPt9DsIsE_lwPrfX_vocFTXswAjOx055IMuX-TiIF6k01x1OTn4CprW3rPI21HUGv1plqtBknyW6S_-isea_865WecN_onW2IUpLxsg9gk5uY_cffSG_MhQpGfe2IUp37fesY1Ud3D5U1Iawb6yljYTzXpj8tg8I1M6f9omaRN-tEJucsxyAWUTJfXL0Fh8coYSCEzF1Pwh5y2dk_S-lDvymfmGR6A8uqJiclP1mJWfH83J1VZGsSTeHyWmruRii-7JjdETls6nTCet5McsWNQZ_v5-QspbBgFt4EQMBpVHvff5ob8XyIfEDI4NxBYy3fRSlfYh5bAF_WIC9RSXDWfLI0J6Dy7UYD1Z7EYY10GpFA2Xp1e6YEQB3gWB3dDZ0-AD5RFH_h1_Z8JxLxbho9C2_ogvfKcFKiwRRRHViF8icJzP2db6yI78akGk4EqtQdyC7D1ga1p-Zbf0sD-Xct68dmHySc0S2RFwoE7HKkDfucNPYwr_5w6wb6-LHFumpngeel82TBcrmXx5lrvGg2jE-6LyiDjUVNbxGwrJCWaf5MKnWeFrP4Kr4ZVSW-A6X4aecmJtEOCZroyQdXh9BGnqObwsrf6Uh6qg4T327iiNmayJqVcH08fDBClJf3mhfOV3KWr27xBEKTxLC2Q-xg7YOxMgi83PZtVDCWc3_6ale4xKoIpeh23Xux_tYYEv1kgacWMOMxl-QSnF7Bxu-wRnNHf0nCpClNpj_4JCZ0vUuF77i9oe2vHCDCmmvz-tZ9Napt6mabx6aRONctUdW9HzQboolUna3RNQqX5mshSL_U9VTRlXG0hXzRA_6-Wcd34pmLQ,?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8gHdf7wDOcpk-Kduo1bU5EdTYs4IZq80ZRSGg9SOiVjzLTj1M_Ok13Gbu53pDgVlAqynExZv0oJ6FKi4NWSUGFsBpp6xVuwSONSserhI4tKC1qGJgGHCO&amp;b64e=1&amp;sign=7cc17bae973c2197b8d4e6ae44b7fcdc&amp;keyno=1</t>
  </si>
  <si>
    <t>//market-click2.yandex.ru/redir/GAkkM7lQwz62j9BQ6_qgZiAUWOVA7bw4mcIyiD2olafm8QV4czzEnaBA9tKbp-FSEbWaIdtf8BgNGG9mcZiLAcTZ8LL81nCqhz2KLob-O5bfhK_nBx6QVNV4U_EIJ_6lxVVCRKlRFU6R_Gi-O3WGofMlc0BrDr-ii_1f6e8zaE8YF9SVeaiQyCjwMG5tO-ecRs6oOfKTTu02x26YyR-N5D0ObV3Fy1PZuD_6pkoFDa4VcbJC8KPRvX74W-UbBVf_Yn0he0Y1LHC811OVPo34XJWfqgmyF9tMaKNQHaOyMAQcMCbxSL4Fm1lrelPOdaiyrJsE7teIebnqWHW1tMMmltWmr1J6CqAjZoMSGVxlb9CisCi-Ny_BdakM6mXNV0NAWJ0-cFjd2mjFJnvRaoLD11BTjaYZiZjQkRgqbcxAyXU9qKJ9LnixQZZZqlzBXEnq2MGDhX0j9qPA-Hvxr0g8Tt0dPqVuig9mTCueJG2zwMtR5srTNrPXFFtNfkk-3pzdUyhgP7ZWebg3W4uEEoF4PNgYlKE5q3lEas7m4QasZUV-ROtkV5oa31u-tEaXLIhe00XeWOL4L3WFj2CmRc59aohERKBS7WFBEd9cTdhc7f5wQ2uvPZLy4uwOiH-AXUsKYHIRF5zWfKHAWSmjqByo1-iCB6GMrLaDTG12telUyxwwxITe2ei6F0ZoWgw0IuqqqJS3YrQH5rGbXoycPQv-JkQFWoXjvTT-J7IWagtK-A7Bqi9vM1C72l6q3edYOHwgD9_pkWJ0-p9gAGQmsWT6vnbiiJLO2WNyq5MjacsptocPTOJD2FrNKDOuc6aC33nKgI3DCAcfvdZDdsZKiJVrKmKbg4pTS7-4lBA8eqTtwfX_koBgpOMrSgVwjYct1mfn4v2y_J4MX73A30BQO-W0Yiouss-3_zVpH3CNHqk6JU9kTttZ2CGhiJytAGkG_YjK_AGu23b-zSQieP5L58f0CQJ_RtSOERciskI1oNa2mYY88052URvZ50un0vK4_0rbHlcDEurgZ8Wtf1ACiTH1RHpy9wwIoLf5?data=QVyKqSPyGQwwaFPWqjjgNvqZIqElaZiAYh7f0Kl-e7LqtCBPCunI2Xl00yyKnEhko67u-CfMsrd-F6DEpOThIZ8Ajj0_L93pDChQJ1CCtS_5wjMxKwuDhaxaN7F5mQyCbCQEHfZyvAcJx6TYBVU-eMGuJwlzn0GWqrcxzFrzQzXeEqiphXaKVHScLuRzmoSy&amp;b64e=1&amp;sign=10e49dee3cb0e655af4831a6b524daac&amp;keyno=1</t>
  </si>
  <si>
    <t>//market-click2.yandex.ru/redir/GAkkM7lQwz62j9BQ6_qgZnRV-kl2waAKdxq5y5iwIS1x9FEvkuZPT7wBB7ERJKUhPpv_g4Z0SGXSsVIy_JjaLPx1pWWrW_leXe5rLlNwFkK_IBy7hJgKVfgPbunSoafj7TmiT1pb2nrpl8fS39BmaypegdWkrPFvS33nOMBsL2P9E8zOGcmcO2bbRY2oUFZTAdE6HR57lN8C9UQjyawWqNPYiHvLl_yHNAN_C4sVthga0PGlCbbeOoWdLPdLhkvp-kent8Q_7yG0Hcw8YSz5hODlA7w4xRUj8-O--LLlWSuMyziC5S8Mh5E98TZHYMbdUcwSR6_2bNZuYXot4wosq-MtYzdZvgC7Hr7ctpIANVg4sFxsmrBGGoLc0TDR5WQcgmuzLdbb9o91Y7V62gfOmHxVEV_7g3V0eEfpGh1u_UBWGCV9p67Uft48odcFyE9gNfKD_die-RiGBSe-xI077VOGg24xPn5wmk8FX1ArAvZphuEkwHTCoYnn_SO5BylTBqZvgr-6cuVByoNWW4Y5oqel91MTNDS-iUzUK--Fti-6Pox2qQJZAi5txKMjAEta_diI-BTxjERpRXjWoG6MalUaORzSKr6vBj_JLm688dmzhT51EHDoaaput6uamv9o1UZEAnjbZFQEU6Z5E--RMTqDgbniCA-auNSJ5G0ZkTPAMGQ4JCnZRG3iA8H9UqtdlV1_mizwRSWg5vhxSEe3FHu7znF0OYhFXFaTu0EvyIbTo8q_l_NnKB9_at4TRoIrVjEyGo6HIJgBeTyYUPxJfOTellMBptkxXXKpoGgsjPP4voZZ31b9mIYeiQc0NUGN1GI74aB-tuK3QASfbzRTwf96KPTCw282LgDLq0V687bEqviQtsVioZqTYv_FvkDFoZ7YnHBLSeMBksgn2ZVwPJ7zY-3gaHeRHJYpxueLLN6S4ko4oCjlAimqpuxvvbRsPdjWJU82tRtrIltS4FPyvvZb5BxQ4Gt80fXkPqF2qICcvHXhcsS4n2POC6XqmLsf4imKsuzEtiCZdBNOLHC7O_i8FwM52YOA0jUZxovjXV8,?data=QVyKqSPyGQwNvdoowNEPjTQMKOTl33e6NgsQ5st8WhcPL2CDycAkNmD_nWgEWL1U_jnMbZDQeLHPkwtnmTFtmmujyuCK2h_3nMy69zEfVKK_Pj82z7y5rMLPWvBoT5YzEIEU2vDpSU5liiredEUu7-JBbLfxOnvo_WCS27zQolEsV4YLdrZJl6c6cj5CMgGvcgK1AVA28zBiJlCQZfjXRaOYv23nmLxCdnrbD9vGyLjZYVJmOF6UluK5lmLpcmSleka2Yb7fkLhU36-iVgtBDg7MG7TKJ8SH3RkWhfqKe9OmyUQUmBeeWhWR5QTWwP-2sLm_KWrRtA-pqMDIGCFyffPc_HNweUvO4J9Gpdogo7AQIYlIP2JxYaUI9DmiTJXgsURLjuVzoTxOtkieU8PqS5H4KS2uuHzoEbk4e3sy2e5F9DoPyEkeK9ehxnk0vjZPgi3xshtPiUtnxOrJSPOMF2wgMMhSXqGqDt08uKuqIrFTn6KHNZhpbekLP36ol-V6BRCjrJx4jL_Y27KvhiCPtMrw6Y2HkjbS7JokkYuPIycmd0w9V6wC8DSdjCYBY-EzdSoeybOrcUcb-7Atl9IThGq1az4HfxkLV0oLne3Og20r5Rmqp-gvTcKTjqjsa35q3sxMEmnaTFOf5lQG_xPwcJ_ODwyaTZV02s5UtmHCit7fA_JY8z5W4q-gQlJymTyZ-fWMODzydMQRwBOEpND0Hdj6YA2E1Lyb5jOy96wMY7TZOHL_6fuhImUZDRZN9WAvsR9dY313w3lwoSwwlCUXqS5gu1dnTp6XCCMXSbfzxa0g44mEbYWfImwEvtUhEK4m&amp;b64e=1&amp;sign=76d8fe2560e59191c1497911399078b1&amp;keyno=1</t>
  </si>
  <si>
    <t>//market-click2.yandex.ru/redir/GAkkM7lQwz62j9BQ6_qgZvuPHuK_66eZNfCsEtUFHNg0wbFIw5EiKZWXt6olQ_Dw02INj4uqPN5mQPqruHceMPKMiFPVfTBCwQ2W0Hn8S1c4m3ZLa4i0FEOuBFhOvea_mjC7jDxpIJjvNtppb_qLkArptvrC-wVrrHiNPVeJQZcp2lGt4LbkIEfAFFuOCA4yVppYbsLZ_FaoM4RQIUcG0bkUaB15GX8fDDJpwlSEgsAuRyYr1K7wUSRnpEsohZDhCY6nQHVM44y396RtNT9U2aGy_Degv3LWX-J-V9OX3_MMrxE7iOjc7GSa2t-mqu7lOmu5BPEs9Rv7xM3umnq3qKd6MTDg7JfgLfsm79HMX3RfcZpJR3nAXkalORYVwKtbjzmi7-UYXG82ypgBwshkgjdHSduQvqDcoWzAD_MJ_yBqABfsSPP0Xtqr3edd31Q-tpk5YycTTbYOS5qUiOl2vlO0_3C4AXOf8pZN2p7oaMgFHJaloAjIhUNaHr62VwEu3FkJUieS9K70YFHveNfHp8xjtQLgcsiY4c93e_SCTGTEDGYIJyPsfmyZcTIWyEQRE2h0qKVUwgJiuyo_yNiCcko5vzog9fBoE3WxbEYvY3TcdCgdZUjzaUYGvAJsWBQfrI3ooMsP9uhiGm0AuBFLpLAB-vS7JPQj1Hz4636SvHfHeWtRAVeQktj703NLAjeHvZHtZDgEyYFYrct-nSncW9qkcQLTopd--_7Hfhmm4Kch7X0kJKQED3eAcpnaf6fcAt-rrJHS0-YRPZqCrOHWlN23Q-ZAmq_C8thzcxCscp_2x0483Jfg2yyR08B-m4m6VxLRPHo0xihTPlc0xVjJ5Eyq6whpv2KFvTNXFTo06rpTo4u82PAw-nYm-VT2L8EfFTe2QGP0ucGl0jhLK9uAXL-nokNa8pYZI50BL_ncDX9Wq1BcWKth1vL7llTch68BpuXgxvsMtB6T1AQLnIIb7SiWAL4kXYB-Ti5CeckyWMfk27I63Y6h44aA6JI9Wnr3w9z_xYI3Qrv1veEern4su4MuY-nYMnaywW9gXwU_Jjs,?data=QVyKqSPyGQwNvdoowNEPjfgvYBxl16rtTmv8hohp5fiqSeIrkfRo8blIRvzInwb1Y2yRrODIf-JPyuLzl0Jd_nFBpQz5aXl5BDoikPZJz6W6286UUdqVU6xro5q5r1qGE-ngnlBLwuezU0n7dEDHTs_Kb5PZt9BqInO8th1u4elW-AYdhjgUfrKuSDLEWoKfL3XVtWluPp5xdRCopWz3tEG2_mxrJGfZROEC1R3eGCDSAPf89QDIrd5j9nXRkkyIjhbIazYDxLbICUALwkbR_t0lMLgJKX9Kkp9uB-e-AhRqifubSeWw9MeVe0zKjoYvtP9xYFEg_KXNEfrEFv32DoYSgU8pz6k3ceopF6V6rEiRxuEAGyvu_sGSNvTziLG-MJvnGM9YyAzgW8HPLN_aNzi28zmbDbpL&amp;b64e=1&amp;sign=6768e61dab6ee8863510ee2a8e72e62e&amp;keyno=1</t>
  </si>
  <si>
    <t>//market-click2.yandex.ru/redir/GAkkM7lQwz62j9BQ6_qgZk7-b7s0VC6OH2NlIO_CjtQ-7noyO6WUVxiRbbd7P9kCnuHzjsHjb5tA2GzQaLg5lfmmvGLuNuvqdqYArgXXiBWWl48dWVvIY7c12j9TQL_0BEBuh9czJrKFABy-6IwJMH435LfB-2ypO5FUbBXWFymjqwfCbWovgpT_jGXWccK9-j3D1uZuhh2xsodJDRnxLJwWGD_s2Iq_WSB7seG03NMGBH4xK6-6MJmrs62Nq1IDQMV4eXDncS7NIBU_CYSHyDTVSujm0h38pdh45UFgrB73e9l_JCQiiW7c4QkXIiDpg_MdLwUzaOIT6Axbvsos_p2jlgyIgJhPAuTn23EQHQGHrsWA4IJ3t-ztSg8-PwyPxoNAclpibKH0yIZxbhXA54Y_vvNu8R4FD8BlFdE4aNAt5tlwqO6Uq1M_OHyC2___4tjn8Hg1SlukklYr05692hTE1spg6CbvyKgxRrUT8ZgITLG8fhDsy7o_1VI0wNyCFzCSwbcINlrO9Qvx7dD9tuBSmMYSxCAfedEQ6awMHZsxq0nu8h-YfcCUuoYQCUK4l0jKeq7tyEFJq83hrG4vwYsDtWBJJmbjk34T62wzZRQyD2x2ELgmquMCpmeMIKmb7mpLvUrC2gs84uq7wA1XOKaFbLl60orriQLxlfUibPC5KEGMFaOyJ8_OSzhGdLBVCczUw22ACPN9dCD2kDAIyCySinDijN_6nRcZVjkwP9Hg9xBFx9ZNphvUYHi0IPxs0G1NQTSRUch0mDcP2ZSkR_Q6Hi8Bj_7Kjuz-wA98W99x9A3S2Tq6mOCbkg6JE0M_BiWlaRHKMF0aK6bm7gfAEplCCpad7ZBbTV6Fl1jAGFzFSLsxjhq7LAycNjELYrx1LpGdaZKvRjpMEoghu40gGb5wntrQEra7Ab4xrkRRY1IN9ZOg81Xu3nDTmOueZSuNQ0xLnkZU1DFtxVHIUw35RkAabemF8re94YtkObYBYHllFEHmviU4Dy4jcm1R7nTKHejLdjjs40wzdHKp1S_dWHeQy1zyTQGM4u031abgwC8iwpbpZEKONFiKpJZkQ-4KhiDAz1hE8mk,?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WwSVapl1kO10WbOcHqYSUQDkOYshhGMPBQDpSHpdkQyTTLOeCIlT3mMp1xIV5Mh3_K1xcbT5CEv7y36L-SQz_c,&amp;b64e=1&amp;sign=7636cd4b9ea21e507308238d4350b6df&amp;keyno=1</t>
  </si>
  <si>
    <t>//market-click2.yandex.ru/redir/GAkkM7lQwz62j9BQ6_qgZnRV-kl2waAKdxq5y5iwIS1x9FEvkuZPT7wBB7ERJKUhPpv_g4Z0SGXSsVIy_JjaLPx1pWWrW_leXe5rLlNwFkJxnYhaIXUw-wMIDwNqbawUevSyuZSJd65z-ckI9XC9TD4NleraQbonbTc_VEH8KkQMYLCE3OodWv_Gw35pab3gnUhvyaBOUByNmmtkAEmMyAtF4ISuvZpeaSfZcqONKvhpUD5cxP90W-kKb99HfO4s-ipHgn8LIDrmHOWr6ppInpXLQmQ0W3IQ4zfAho780IxbcLJS1gh-7QQNZyWDhTfwE4WAXgKT19CA4LnFSZUMwPDg5Mu1u2F2NVq721aKydb5dPX-p1hpLg2Xf3V67X97Nx2zWPpGej7pN-6v6A78z01JM1YZT_9NtrxKB9rWxu5YM7YRgikCF5-1EnXDiItws-vYWCC__is6CQsmh1Xu2MC1QE6zMfsEvcRYEyvDB5qzbUnqkbcznFD_hzmfvWjnl48zYgMvufq2Yi-Dmq_4_OM_s-8PglfThT0Zi4aE_rvefOBBbObpJ_42S0LDIXIyYoRtlTwznwzffnIKjhRzclGVgXeA4lJAhpKL7xpb2vJtpLaJJngrZMf64kYWSQQm-IeDqskzfbRLQNi8adyrEt6_29HcUKlA_N3-2ejIiJAZehqx3ztavKmxiLK2bSe00A9EY5d0VyQtX06bfZ9QiO8cqVDtnsheXxAbZcsjCKaQOIgWKT-5THagd8gw4NBsI5UGlgHd38T1PykGPoa6dh1lQNBaFn-mg4v8EAacC3CBoTmb4WiFK15SahMi-HQOvhp84Bx1H5HcPq7fshIcUxqiLYOJwKdyYAzPCf-Bh959TcG2b6adSlhgN1bIHGb-r9QiQD4YvptmSjSMNm10_JoJXsg11J-Tkee8gCIPhB39cX8XRrJctOmyI0Zk7MKocCchir7CumPyrJPCLOR5WE2lMJWR-LpToqe1z0oULqhA_hxxVkXC3M6wmzcEhqEkfK1_cTTZpP9L-gRuV4NrFo1ip9bkQ76C?data=QVyKqSPyGQwwaFPWqjjgNg9J8lIJ2Oz9OGEq9ZONl_Lj1I1ZwO-OUlhNJDlkRFqd1-INuXEUbnWGVedKQ3hssQmdn7Zw0Wb9lGpU-vGhN_coUtSQTJJ49cq1nk2_aVNpygAvmchYakumqm-iOFHfi7ZuxMEJBmej7ZnDV0WSRXLzMbgMzYF2g-Qq4SB9rymB-hpwiZ_AyAWXKygmO4e2ULE_ECCF5dZ8LjYS1GRunKt7UW1VYbU3f01CzyiGufWmdcK8clzQ1hbfFxdFP8jO-VfwY0R1F3u_LYYVmt-D6Ovi0kKCyEc6uPfTlxEyXSXRQcQT5iUvDhBknr8ePMdLt7wiuVgt9GY0jj3K_FmqhDGuWGRDKaTZBGrop1v_zSk0KDKGpi-DwWaez4o5kqB7RX0qt7vBqwyyWMU3PcRuIBo,&amp;b64e=1&amp;sign=e3f44165e5632cb7ac366b77a36aef83&amp;keyno=1</t>
  </si>
  <si>
    <t>//market-click2.yandex.ru/redir/GAkkM7lQwz62j9BQ6_qgZg49Y1H7Q_pJr9o1N1gUfrcnNw2iaEJNunT9F54zUNMkMZAodTJU9ofRdlZT7J6nAV1o5-qWnmWHjay0_PEWpZwCQU2iGV7yVbe7CsULBygb-60JALE0Pv9R2AZ9xuZ6wawYbjRss3aam3fcYXKxlPMXEelQM0bgN9xalXWROCtRdNj23YaEdppDt_9kz-wAn8U-sCkwmiGHhnLUHdG1AnNcOWXhMVVf3qURX40a05-MDHexWhm4kAkxwdOvc73txBjhLalWH3ghJ-5AumKqU-adRZ9SytzbIujQ8btEwofvnhupQ0t9xeqPAMeBzalRQBuUc39cVZAogRXrb2VCJMoz0jNlxqqVX1hRgJD1ht9ZPDUUjx-IzHNyV3T_E4_IkUv2klKMxSV2KGjVrTZuOJJZKXC5LQwDC8mR-f0cabMtoz6fdUcq_XsBzZsRCJY1zSwMbwajiG7hVz7aZyskVGTHgVBfawEQElL0KIlWmWNhdNEKOwcX59H2KBxxdzROXSmFMXQFA43E2sNeGgX1j-8Jng-R25CaD43KJCN_WQJoCpY1S3ti7uM6yAmjgt9CVzcR508mJhcNIMI7qwFThCjapYXH_s3_kFoRJnovMWJseqVqkS0P0mlQpXtDRhUP2wwNfK2TSPyo-VpYpjSUOOAwHj79NE5bA_WVzFVb1cX5-sttEo-4_ChV9SWQKY2KYCVyGRnX8ggYimK3xiJjej1efCchs0P261H5hyj7Krpm712l3f5vdOYChzleopGc788M_z_h7V6Cr3_SkpHvdbdse1TMurZphyLfxz9DkObhbVMesqjUvLcI24n5CtUdpRRNTNTgpnuSJvMlmknu8qEpbj-LXRlavAN3cDdSlN8ZzoR6-Z0gHAsoWEEDb3HSrWs-6--UbAJ6pTiv-Xpm3UZnGa0ET1YGv4ehPFS_y08qCJM72gBQTlrORvoUDgu3E9RWVogmTdXQDJeqEFrE61-6K9s28NOLZqlCQODCr05-v9hliqLeYWP9d7SmspCFHgXCu2Zp0sM1OxevlyudEJA,?data=QVyKqSPyGQwNvdoowNEPjT-PVv8pTBpL15DBRgd83XSLpXxRg5L0E90IdCec1PwpykVmI-7eEfvY7wC1qTOOr0w5Uao3e1KaeLu8iDIg-uMSkS98KHWbtkGuXjlR-75MH5YDo6alPuETUHMxet_otxTBRBhVJLrwi10QFTcF7l86QkVFsPZl_mMqf3UNwOrXWVCYuMgt8ZlagkbTITUwJgF3sL0dyRZgzVlLAUooH5JIGyX6_WItKu6pB3DCRDhhBeu6qES0sndGYrWvs83vcFdnowuQUpuqE2akL1sdftVQ8nsWO-xoD9lnwDC8kFAXG_Rg8WRNmHrzb7sLrTaE2hSvaCjkFNNtFy3mwGM_MWTlXRZo7zxFzFKtyyHcUzjirxVG53UGu-Y4LujkvQPHV5lhS0tTDhwExMG6nPdW1-3ukxFq60MIv1NnWhOvAHZ6nSWqgO0-xzB09nCjw0t0ghOEto79vse_ZrsVWADSTTkJUDlDGMCclX00QOLy111d8Ded_Ytl3Eb8xn0rDYfgVcmOLZXfXHcOVNd7gLZbXC2IGoP8HaFpGy1ICgMBUBTp&amp;b64e=1&amp;sign=d7d0e3288f1977480660ae5aeb279e9a&amp;keyno=1</t>
  </si>
  <si>
    <t>//market-click2.yandex.ru/redir/GAkkM7lQwz62j9BQ6_qgZkPC6vnNqf2qDsO9QFI0DVHfL66YqubpXneL0r0p5vuC2tna0HD6celnTpyv3dPqEJp00mIiI94KVAOIZub4ZkbE2yq4gBluC-f1IAC1o-zmKgxtGjadPr2CtivwhbwNa8OBbXh9T-UDWi7GvvsPOx3zkNhzelgqIO45KxHQNkwPNmhQZaKstCHqdYnsUYzl9qyWHWKSC-KOV0DQvJVNWuePrymG-RaBlJswk3EH45Bbu_ILvbPc9J65Xv8Su2J7av3hcjnNIUczY26-KyBBoAAT3_OtosJt3F-JtyuMBF4XiWAsjeBae0Avhv-PPIkji9P_QBfjdRv55DXPgnxgIGUaQWEEyOibcUdemfJely7r-GsyMYGtkvasJNmgyiXdvvpH9jrZSXZTJfhK5I2XemdvIRX-eupYhLKt5D1iM6EVzvI8e5PNymTUrCjR3bvHmXBhfKbTFuIbWFy8IcIICD49S9eTmc9xrBJfZq4RVJ_cbE7MkQ_RrbeU98j1gg8TDTPYc3m_3pZQOFwNk-f39KYAeqkuaBDcVHLy-jI9VT41UrF7pQkh7kmuuEcxqCJTVuzPsSS7heGxivA9e-2nr7WDYh5d-U2rqQ6vhFfkHgEs1uh0vZ_3YwEEK9wcRs7XhEmqz2e2q__q5xcvIuWxxZX3HRXkXlTscjnwVopPe_rl5iF-FDcOhT1AelDcjvVQjKILYN3ZHryQ1TKOKXvOXws17IPlL6X6KU_azugQK0CP2OOASqv_WeurTfnCsoDvL0yKK0SRzR41EVzr7fiBGYq06ay1fgAZe04M-ps85xV0PHrT3PNZpMeyfgX6YCSeTqqVpcApAS7iedGHNCMnZQcWRY35b9z20QqSBMXxcGvNKAIiH9aEjlsluphRPkxK6prfwitJxg7dZDp_FZKFWcdIbIfLyZ0FdSSXxSpixiVcPmCZLufmJtU87eX5-fOGyrBsKoYWeAHFyQluUEBpbAyUw9nPHV5IeuW5AL7KP9jElw2-JT3paHadFBKL1YF3XxqN2L2Xvqv1?data=QVyKqSPyGQwNvdoowNEPjcAAas44zjd-fLEz8Ub3mh6URTFAdrKTMcQRiDTPG58XiKKnWJdH-RmrjwK_TPlAs5cE3oRs6zkbSWANcBwxkiTN_FYxzHZ_p7qKiXogWPOwAFQf0yvhUivpRppcjHVQJY35A0F01ebHBTjpnBkOym_Xx35H32MDpYDKEVVPB3PQLLFyWovbnXuoJ7dMg8Y8vglnfo-pI09XSyrgiFklgpOyMEfLwA4HC_1NJ07kuQpsR-P3gffn8s7ItPuZouIqbKPJQf8MqwEWYhMJ4KL-Paagl3ynmEFaYDxyIoovRt_j8RZAYj8TFBYhKIfjIcPXwoIlesyF-sDJIuWe6lWkZGRXPLG-QVl_I-476ZJXzwBXvt3WW3ImsIc7yBMngRB9pmpNTHPxGt_XaAXtbDtulPRwGNqElyjK9NKDehp0QYiH2URNxzL-o8AI3lgWwQxP30eop09Ke87Nyx0cA41KHsULzjQXsQ70bQ0RiLPczQK6eGKLgqLDQbuYaJusDxRwJ5Oc2ODEIMle8xfWMAzNepPJe9bY8gBzEdvBjRZBcXrvMim4gHGBnzy97GZNeZSI6mtdvvuIDVWJPGITdWJud1R56PDI7c2P7X7iFg0AyVoO9ncYVidu5wlEzPfCyoi43kHIQbavVm47zG7vDviBkGO10ncafyqjHqVgbONCLEdWLzdEsVkWJE2jtfjzFm0_XMppDHPo9HUdCLlRxg9Citp12hod2FHG54drlDiXGswF5dZydGnBIWZoPD0McSNi_fnXAXtzzwykFUmqCizGoAAV8Slj1wfATMermW03WQGmPBkq_2iM-W1QEjVtZETyKrtge-TEa8m5&amp;b64e=1&amp;sign=a287cc93e6ec24e210b76661a29dd2c6&amp;keyno=1</t>
  </si>
  <si>
    <t>//market-click2.yandex.ru/redir/GAkkM7lQwz62j9BQ6_qgZsjxUJ1ZMV1oJ73AD4skDP3s2vhQMC_CVxrTFI73pXnSGWWS0sfpB_4SNFLq8KLG_nG-Ysm_3gC8vbfRjjNirn_uZmbsF2EkmZTgMhHorGO0n0j5BA1HQyEHwz-scyR45XVTln7OPCJdXi589UvmQ-Y5xzOkIX4TGU7gnFo9EuS6EwXmxkKxcTLxfoK6qr9e2qhmzEwfvlS3e8WgKMd6o4WIGQDOLrGoIOq1usz1J89wBiLq-FGAk5X6nznbkGXG-BZ2MuXSi7YAWX1BaPtJTCjBDuk7CoIyhiiQGuUrDQx4OH65iRMX7L7J3wHD04NDCJBtwixOee1VdYDAugwj9DDqa3A21E77j7hEEfCWNAGuL6ieGxmiDsxeIBndx9Fr0yRs8gQ_JXYTkPwnBq_nIk7RG4ajx_Z1OCU010Hm8WbPnQNnmdaIT09h8RcEBeFReAjabGn14Df7so1U6fYbHh0Dylvxb0U9zDNfOdUZUKqCTrE6cvSqJsGTIx55RPjSUb4ZyWDquBvg9sVvd1KcSB-T0yNfOi6n718qcE7JO89cYYDMnRWXUXF27af58s-JW56ROu9Xm91wdZPxFAu1iGlPGdBp4BfUaqHu35ASXhQuhcE0RZIylSwr53jN2Ninj-Ioy3JBC-7cxQJdoWsTEEo8n5itmHV0InTS6PU9CakEPzMdefsXmAw6IMfqkKifiriQP_jF8I0RN6rtH91zRLEX1qVp40K_wK6j2hVJY6hBOrZtlCGc7zVIjlM8lAdmgwuuHKhC81QkG_TSzlPoZZ8rhO0VviZxF7ICY21M4yqEGjqbjJwYJ_39SiSWaoVz4bd73y6FphN9G4buQwZW3lNQYML_QQUIuRbWoM4R1waxV0yir6_lLfcLKudg06BD1bEFoOx8jwaX7kdajQJF782m6o1upBaUCk4vSgVwS8IIffGx3S1wsuMEC3Kscf7iOIjixQ36bObnoDSzTrikcI-p_9nY8WtNBmnxeKBwjsLuCrvqNd8a35CxKCKK4ZA_uqGJY-PIKPJfmN8AgZQGSto,?data=QVyKqSPyGQwNvdoowNEPjc7wlEUqfa6bq7hSZROC9KAnrMWHwKzys_3nASWn5bVoaXP5_S_ogtcptRwzWE079ReZKQ3naC2chyo82HN94JrjmRW0Xz8_5ASrtyS72xA4aMFPvVb6b2VgN5N-nZIAlARpc3k2YnL6-Er04MabTd0DW93G9wL2VPcx9ble4ieQ9jMK32BVx9PVK0jiXENGJQcJsombn8qB2lndVo33svWkTnqBXrf_0gYddWH5p_EM3-OBgVTPHZwHBvG5IivMDYUdPsqlEQ6xbFD2Jt1BXJ7QDn_8fARk_BwcOHJphpYbQ16PPnauw_fj0-V-GpHDoIA7cULOZrpMNbCKEOZB0TB_vniMlWMdOWeCZ2ysN3fkEMasVxzNAQNHcyYL-YOFwm9qyNox_27CER7yxwt0_AFKb6z8gnXDzyFJ_CKD7fDFUkQvt-5ABXDPI5xIlk5fCZ_58T8sRvoOUSAaJzkKVeTgngwZLJbJzmbz0M81Hvpvlnh5eOqAvIH8pTJ9QQIB6b1IRFGyk3Jl4ghOBpyXK_PUGyTMOB7VMSBUPVplWpvlhxWzgO3igPjvmgVD1mGFz0dhvV6tolAvSK0MWzR2GqtWXX062cxvkG7WhnUdQqu9IKWMd8RqF17optRLwhluCELDDZ3ulRwpaWYBTbWmb5yGHx8X1wpVJFi8loAhICJ7zOtM5LrS825psGARuwLV3LUdlz8ubiFJ&amp;b64e=1&amp;sign=7701bd954f2e43b46991fe17e6c93d41&amp;keyno=1</t>
  </si>
  <si>
    <t>//market-click2.yandex.ru/redir/GAkkM7lQwz62j9BQ6_qgZgYfTD2SWjDdb3mHXWYpKmwn9qXV1W33dntAJtRQUQw3eSu_c7ELdqSP4gj0ZiCvO921gQmHhpRxKsp0SgazA7tnOlyzigAUq4u5XaRbTpPb7NzrbrTiV2VYD8sDAifA6dXuroy7Ugx73dbjxVVt1wsirz6Wgb7-fEduWr7T1aYXT9MtXYKU51mkZjT_oSalLId9W1V_hjgwaB8jVqgPb52acNu_8flrB73272--P5c8ivxeOJi71yN8q7uDL7JarPvfKQnHgS-9JUBgMNpf0Z3eu880q7uGADir_YE-DrXvHzDkNCsWtEj5EgRd4qmyFA-yLHq7U2GM_FUFpUHe7rfaO0143fvHeLVSJF8rqjFT3_8Brgb3RVFCcG8OUGPZ8YIv4RyhqvszaqVw-KQn_8RY6mc25QqMIvSGOIKcEGvIVf9371szlNYU-OQfMaZbahIAlcOp-xXGH2fWrMz6oJLWAIVDZb0aTTVJwAMLqG-B-6PzymLdBbP22RMk40hZW0WrmPByIQ07qogoOnCraKKQE8O4kAagp9CzyeIx85KKUelozVJ46YWn_IaIFnPCQ408Igzpd3tJd95HrWqUYkfsXEjqFOkQ_XxtKeKws8C4AMUripAEy2qexelFLBHHpZrsrjN583bccjFAdHcVBg8MNV5IaBQDEpz9i_vl9hXZckgvzy7zquyb5V29UpzWchH_-q6gGQ7OHgNPnh371xkDhoxDnkdtZLUTguJiKbycMTae8HENKI0OpkkGWTTAlDUc-ts-iqVtobhLXATsZCD89kNIUhgKxXw6gmg2abItNHfFu9zkZHGJX60it-q_h1us7Lxnso2re_HqKyRHW0H4jaJSgDAN-f2AIU7WeTZoeUEruzuwFXfvbpQ9S7HtS_mNl3a7n2cVfyY-74Wuv9vKK98xHWj_emKYFKlbCyvEiPKz-n_LqZ5ZXUQopV-0m6AoCCWMeXSLA_TQQp2522NsDMhLewhXVxOvB-z3_50rI2rVGtGTZz7cCIcRq04Dh8XM4dnBtU5I?data=QVyKqSPyGQwNvdoowNEPjUBu8iKId2aDQiyPQ-PTLb8UmW59Y36X01h3WrLCTiANbECjVUXo9PdfgpthWKMJ-bKam6ziCdzSj4bVDwVgPcAPIzLBseSQ4m4o-HAYc4yyiDj_2J-vbNq9ARrWo5eJXGpHozkfgtotd_mtykIogseZgxUyKrH2ow,,&amp;b64e=1&amp;sign=13914e6ef6106f7212f02666ea67d4bb&amp;keyno=1</t>
  </si>
  <si>
    <t>//market-click2.yandex.ru/redir/GAkkM7lQwz62j9BQ6_qgZvbBecvuN7FcbRKWw7qdztDXqUnOw-PKvRNODhjqYKpjBQH652_2YXFOqORtUwMHenw-1VJIFEJ0ILphZMtNKVAwFMOqCdK1Y4w6B1nBKvNQ-mTWZqj-Le5b4sJRrDubmi8_1llHov7lHuMHWvtyJN4q8CVCr8GOrLLuRy5aRYPkhY7pUOykWraBtPGHys6X_82-suMPlEJ1DzT5dmAuxq_4dfIp3Tj0UoUI8_SxEJkzJM-u9fzFlRSmRzAsImuLZwxpmYkV_6HCxw47eNNMWmFebTGYCS9WM8T9u2wWwtGTR7pzuMACBU75wyeULuajRd0Ncw63INErb4MSJbC8i9urXMhmQOeOU000l3S4clOH0WLN4M1RC9I2IP6vi8NX_eTwI7mQ1oJxVsZqoVm5W7YbSVOK-au7P2pNC7R-IPkdn6ckVXhksQEP_81J1zT27kcd5f-0ZOB1upK5gMKmn_aS36SLbo_ra57Ij1fSHrogiZ3mA4F1JIi2cRV9dqMYKAZeHPdlWUU97fPfvDquWVS-fWwsOI4Cmk1dGsxYUnkp_x3Efh4kdUmm-erfqUtlF0v7Tx1ExrwAEdf4itNfWXluspuVJXFMboQoa8wOdVkgo40TZpKiNnpjiHaXJab1AxKiUniSMxQSGLcrqgsdVp84W__0vNBlFn9cEJ3IKAM-waxPG7CmkFxiFEnFeSSIOXg9kz_NPlm1GcZ93iQniY44ECONzk4pONH7zTuImpufudouCQKFO4MDxNUuogsvOou2IN7k7jXPgFGvbazwW17s_6EMf1m3Xq7LnT8gBYUI-nmkYcnUIAibj3WyGEZ7TEYKEtCh0Ez5WmYhaY_YaROJaSq8o7JdAcuybH4mcx1zapSc06dlFkPYDl6ReaGK2XMsrgKMBCcM89NOoKNmmkHNe9OdJ2vs4XOLPbK_4msr4w4BEiEyB3gVoXnbMowNwj-ZN2dmCqAqf_bW9CBsbHlHdyGwBQ-jgwC5rf55H244hQ5yATkwMS-biITOKX-aWX4xgMhM1gwqixUjVEkwYNo,?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DFlqYRF9wfES3CbNHo82N07bK8uKXq2GJEiSBa1Crn0MiHqk_H_SniwRR0lEDyLh9HpYZzrPaeXh7JHM0q-VuQLNRKtFWvzRkorMsYXBaUS5uP_z3-0TKWBIKQgrhsIl-85cIT2yS-P9ovlhbjuxbYNh5Fg9P9XgwIvQe_lWaMRLGN7xn5gnrWBorvdIPtIGpVtRMGgPXLckKp1KZBNee4oXURzGII1F6_NPPQz3PdNz_146l9NnB7wnZDVUaYQGcwRDS5Y01fEGKaQM-rb57EzgK9VMh9_JURegy5IpaYPjMKBZM4f-VQ,,&amp;b64e=1&amp;sign=c806a80c8cbaff8b83797f26c9ba1651&amp;keyno=1</t>
  </si>
  <si>
    <t>//market-click2.yandex.ru/redir/GAkkM7lQwz62j9BQ6_qgZhGuSSxOdAPHOmJ_ebvh2YjDcC-FpXDoYuAheLILlTP0Kbm68yTOBGG2tiolRSJ4POENKbON_0omljf7nbBJM-Lw1dN45rSulcKbebMGETtdkUzsVpf11XijY9z_ODCgmGG9USZ3rysosySFaPI3FRiua5sJAZmcvwsLjD598hou58eKBSZgXABvfI6vmRDzzbe8njaB9Bp-hxiLb4j-wxSGvf64C86OCYc-y5E4WlF_CU7UDCEvWFWauB6xUBKe-adrq3bv8vctJuT7oO-cOtMjwv8TyzNUcN9r5c43oeChUAelVcRrV3TTCZaSbHWfOUpQpfXI2P-WjL_pJ79kd2F_dJLlrOB55zypnIu1uUyTAjMSYc40kT3KruWyq8vw0rte55S8JTZ4Ug-gS1G1AnMtYpZE64kNQJVsBIn6y7YlS3TVQX9hiRvyyGlRde2UlEpOY__Cl-6rDkJKQKVmvxpJcQVQYntXTs6a8URyncvyUubv0wq39GTHJjAdvb3ynOd9fafZaEvDAMvpyQcEBK0O8bza4vRqfu7VZiCHwngGWK162xvASxTVkDk9fewY4QXn3gHtYmpKne7G5DGlYj0p0heyHbPGcw_Le43vc0i4hosNzbNTaOt-RsSCuDA5GEgb8Uwoand9u8nl7n-ajlaenG55PVVNQ-RBYx8gNMQP5CoSW-ALLeUo0wSNSmYwFhp1QmFeShTcBkpUThKuG02EGr96ds3y8fFwPJ-42JF7SB9MLA8tzUcdwJNMd69DH6oXfuLCcMoevb9TQ5jKiVLZ3i41wzKIsx8n8VVvvsgplfB0vWQNNTiZq-DlRpi1Kz58iqd6S_rEZOAq0svqXqx-kKp2wFvz15-E7mma_UCTi_wNRy6JPJTendpnAOvEIxXQ7puRVLWckJ5Metr7-rByLfcxFqDzCwzGE5zqz9N1PdcaQvQyoQw3ls-yzirOJohYyjbzv-SFZXqsb2BSCGtJE_wiyH7z8yvgDBisso472MpjYyME6xLHFaJO6np-8jG8GB6QH4i3Liet-dm8qvg,?data=QVyKqSPyGQwNvdoowNEPjaeNzPiCjuV4lsWdyXCxEMeyq_0ihe9ImJn0FdOev2stpRcelDmxPH-bhRTD0Xngh2PfRECOPv6iRx8lcOUvNg-qADbpTlEePxt9r_b9aqLMtvDlBbnSMN0bFd45CIFb8E8cAQGeH6TrsW7taomvReeRdfnskdXplcEG7HSgpU7rlsouzTmwCuJZzHE4x2bXdKKWvFjdVKM1EHw_zY80cxz4zZzSZeOxi8wPIuBHBuA1RFgVErI2P7ah98OZlk0FpCPEEYJzRi_YSBiPa5JOYq3zNexlquLkKliTAUCm4kUvwtTlM4DcIihqS2qNKS7RdaY1Q_lZ1jc73mGfFE7mTgnSlIZ67q118xoA4u9cYlLHMkxQntC8elzi_GhgpNuJwJR2sv4SJEXS-JO0MgN2Cm2SuQWkxVpv_mE9KYbi5m2zHSEhdTfUDbWfVDY4obwTZtlD2wbkIaLPxN4MJM6hb6pEv2-Plqq3G9nGfpxdv7TR-BTombDdlWR3ZM4x1noWW-OsQaX6GMQItSK0HOEfrkL-CN8K7QqQTxvRzsHAZJF99ACYiX6Qmyr2NckMfDXFW4xE2j7Boxi4bLoIPBbazg3AnSjjAaHwOG1uaiN5C4Q45ZssIgrZASZQF2MvgOC9V2b2kf19Pa7gWeByGZkf3jtAO_mylF_pJcAZA4ZEn9Trs7sDkVp4_jN9eIINFmGtupI_lZ5QQQ-I5HTSBPmQq5Wbjku0xKcONqMplY1-Gy2xgSrgCspI4P3Z_edGfYlTv6o1AiN5ljIqCRwm0fdM4LVWyGWfYG7w0H1nuNuazpdZtdFCDIYmjTxKwCwBfo-0zECb5FzM8mmgJv2jsKCbZ2ZjQT7HHXL0K2TLbyBWDJjhvcyDmPeikzz7RCENwtYuxehDLFa88nfUPLqEeldJ5K2FhMAOdmkJZG-SwAjcBfrNinpyrnI020YdWNwu0B4Qcyy_tjuPwZmk4zeQwJY0DLP8n3rLd5cFmhZAWH-VzlACRq0tZc6mQazgDuRJouoByQ,,&amp;b64e=1&amp;sign=b79e68f0c6c578e9839ac2e70ec2c855&amp;keyno=1</t>
  </si>
  <si>
    <t>//market-click2.yandex.ru/redir/GAkkM7lQwz62j9BQ6_qgZsOQmUd0GXwjkxpQXmQzhABzfSaphozMfttElAloDDUsmato3TV1dussPciintpa129CPg9m0Pp7tSY0awOO9sjjD5375pl1gE267Iyqkj5Ns1Xb8siEj0OF9iWbF1q8JaNfAqRFRwQa9JVqo-tsjLlgBrYiDTsSw0V2FwdBjtS4AVz4ZC8rWRdH-z-0CfL3lJYpdy2eQG8_k8CNfAldQ1lVZMlcM0TG3YmBYCQydkIhttn2k27iaKFzBUflFUzU9oNiBIQSNRAVwMpMIsliCKq385kyYiFFOvkYaJLbXhU8PpAEZANzhZF66u9nL-NC_0RIQkjGWYAEtH2SnDLTjP-aprQieskG2HCZ5lQyB9kW2qYI_qYj0LjBzZGi_SmqWEVrPbGSWWv1WwiFye-ZKJQZ4lYcs7tGsMYx6xN6uVpE-gtSR2BFcSovDwWe-8TuFSlrA1zkIKHcFxk9abKt425fC6DUbqzjb9nsTfRxCDQ-d8tPzGtEwa49zZOTdJveiXnznj9tSLiLPhwsUKhC9H9xbpUEE-ORMyFsCbEB6S9nmr3KHMWIRzUBjGJXJmmISbiDP57byb9_heUTQPfmdqW4rl1-_Lk8GGQYRl6PXjG_JsCn8Beu8pLJoGM7F7XOEDZixACry9AHBsGe1LsgCslpt-aQht889-3zb6HkyHv7jxVC_gmCQ_AoX0bWvv5xF0gfjo4zPViPXo7aqR69ogOEGLaBGEI7VKqw2f_nqOqfimKKziquuCf1lJabh47aMfvMlz782Tj1or4Jv6o2blny3tpuJ1AFGbB6c8kUwKM90_tdexWLmeGINnmYJ12bqtHydyZ7Tyb38HUFUyLW5iAAQGOqK1kAQ6CR7w_l6a8RuH0vQBvKZ3mf_o-_k_SWcZVQycmc_7qYwQpL1_Tm6OfEECfebAAQRUIxSiRCGTDJTbJjs5Lz7h1dV3GiJNSnhb_6NvOMQKvUZy0uhHDeSoXM2EAdT9gescQa-gOFQNeLqxwolNODBv-9qCugQqNPsamAq7TevLMC?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pBnMwwbLNKwrMY8qNFoSw5h656bx9JRq1Z_vaiOgXhcZ_0p3L_Wd2ncaIRDNDChR4qz8pdYbQFMxhbiIEBYb1tLQPkMRDX85tIHkWafSNz6sE4gAxh8xM4,&amp;b64e=1&amp;sign=8ae580186aa9a15c2ca0c4898af2c080&amp;keyno=1</t>
  </si>
  <si>
    <t>//market-click2.yandex.ru/redir/GAkkM7lQwz62j9BQ6_qgZhLaQV4y1ABnVCwMRdBpo4aqO9jn_FMfkaJyNauyoqNL65gRcvb1yC0sJmJHwbPnjil1AkEd_Ac_h54HxMRjRtYmunRB6unIlEtRsTmYH3YxYQu4FBHNC-wjNp85zOZOBszpY4uPFqVc-jFtwqks7upT9O0gpbwss7-npRdVbEVulT09LHYSqRMBS68RST5VOAEurSE2At6FbcWrnRNpmSEHblkxDlnorbfYyn7u62IawaV_xXuR3As-tYR6Q3AKlt5LKUOdmz6pNuFw5D5ibb1qshKhocE_yp5TIy2P7tydoBs0daMzCezzWzkBzhBqQpzNkvRmb7LsxIeyW9UMvXl6rKrBKomRXwfR7rfzYrTiQvUDrYvfPKwh8XCwM60aSLRfrifs8wHPIxab6dM1E72HuK3AdF8F3kz31JsI3obCLjaebsQIe_179IdWOoQW6jYLnyE0FUdpXEjDf-tuIyaQ0W7H7SALfjK__3fZERx2wuBqsdnau-waVNX5rb9jzebtiRrRUHUKy4zfEbqjOkumngNCaucJ4BapESKYN4QOpCe53UZQYQ7-BV_RTkSwoZZ11_jT-hdF0SjN1BLpmJGF0AQkROMwbC9Ar1ywRbIKCRsjFG_4sS9zkQSVPwzLfivnRsZa_DiOuIT9bqAWK5qu0ze5VYWCgqU3YiMo2j8yS5s4spT67W00_qCuEB8EkQCHvRdDN_V-gKrTConHaKvcAELK5sjxzklVyY2kVGXORFfxBJHtcoTBSMv7CSSVYxaPfFEvc5RrKzy7e57OwVU9yLhJB47kYI--lNZTyLIzfZd-zhaJUDXc7z6pdQndCaFH0LiU-quZmODhXRuu_Ba8ptOuxQM2sWtl9E4SOsmTytMFKDnaSDBpOWuZIIx-pj9ILDDek87nTSdtaGab0YPUPE5ElLVjTpUX4-lmJWAIS2l72AvPOO_-KHoFtPH7lpiTloiUH8zgHzugcF0E7nnfCDtwzVXOCkFr4kwMBdqacEgaOh0OykstfDXgUOM5v4pI-7MNX6ep0ralldnoJ0Y,?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EZuC_0glgeY8fWQyfSfY69J9FXU_sKuXXbUeydg0ZcHfg6Lzkj1Eqf4g9Y4zZ1gWC1hZuavpMtrE399x4G4Fic,&amp;b64e=1&amp;sign=8df938ddf888d014dc516e6b47770933&amp;keyno=1</t>
  </si>
  <si>
    <t>//market-click2.yandex.ru/redir/GAkkM7lQwz62j9BQ6_qgZv0ULe7yW-_RzAYx5XkKcGJkmQeC_0sl0ukzU-PndAUSvsq3CmxDpsey7Aab1buH-IpyaQ0lr2z3HOoElAnQx99fWDtVSHo1uhQRyDcC4nB6RsYOJ2i5plhANRmMe_7dMfj9hBwJAnmTpMPU9wpnFQ-ZQ57RwWVnXphO7LXJhW2IIiGo24liZbJQrRUSWDR_quXeJqVDO_67uLLqI0PGM0VsUE8Kkc1WxPWY1YvYxAUFw5VxZKNN7wX5gS5lMifPeyw9OufBD0_bjjsqH2ilFG4Rtc9kwP0zCzVTUjJe-Rz6MvKfp44f-6d4IMxKCKyvvq_5qGCmIjXfYZxrzJzyTTPxZP3GLbWwv3J49zCgCLodR9WwQPy0dFujar_vCiTRMpgJLC5sHHbvMq9CFGTtQ_AdtiRzUhfvYKe3EpP6BBeU-99Tgw_M2KaHw3DswUTPP6EEzX3OdokPGArqvp-bbDx1JGmAIq7ApDt2A-faEq-93DC9v7sIgXT74heXqnSKh0UXG3v3ygXdAnDD9jrYSPPBT9sBlfu1GpfJobTY-cEbDUjKpycfE4eaewJo7lEBPZkvVILWyK_ZfGS9v1n_z7F_MKBC4tDOSsTuro0W8sNs05HuAgeHBqS5VADK9NP4AFt7iRJOZlvw4dr_FMCb-ZZhq1uw5q5V_A25E_-TIHh641NSJTax8JI-uLg4EnkTnFtPXJnX0XGPb5KkD3FQOpGYZvqs5igVLKtNW4BSdPCtkc7ihKsWM-VY1TYMg4DKR5ZxAC42S2iyYTrzWKeVNVhTEJT60qev0pS8MIOW30OwoZpsG3PRAZ0eEZrox4AuEEDfybBb43B3Ic2XM1qVelvuUSoYQsBM31Zfierd7zaL3fEUtdl28nUs5_xRoG7flK23t8DPZGZaUW9PUT7K0N1jJxNlI_5yRr0Lzqz_Z8fMtlhgv0k3UV04vEeXhiSdQSc8qOjwkJgIITsEeWor_Wuc2K7-qau8g6x0A1Hb4tqVAARlxkTLg8tt2PbNvEpNRprJPudVAXW3LkE1M5YEoWk,?data=QVyKqSPyGQwNvdoowNEPjcIn9wkkPZWoqrbHlPLv8TiLg2G4VxVLVLBeRk-RVE5U5kUP9ybC8y9iurvhZYHUdsSuhO6Wc_hqflyq0f5EC3E72iRa_TgkmN0wo_orPIlrKLf5ZEQg6I8-LpsPbnYXuo2dA8xMrrQeFfW1Vh2hijFize4SzSJ-x5CmET3PwEzh4-BkJK7txUAZBLE4msfrXndbEZSoBqBvKpcTXr-2Srw,&amp;b64e=1&amp;sign=09f68d611c5c7721ae2461f0ad631fc7&amp;keyno=1</t>
  </si>
  <si>
    <t>//market-click2.yandex.ru/redir/GAkkM7lQwz62j9BQ6_qgZhdLlMWWgCoKTceH176uqyxXiA-uX4OiSWnJu4Tt4gG7y0vbmZv3uBA2Kx8OpKytfo19uzHP2WgkizF-BK-b8rNUh8zkT-DsLlm4DM50EYseZKICQooGYiWA55oiSzzyO6xYLjiPJqVSe4whLdWo2_CYCjW4lWA3LSZdrPi1dB6ASf7PML-MzL_dHnes3wIaGNfeGu6rv0ZuW-nI8odZWCRzZ9pRYA5arxu_X-Nf9LoD0xfjiYDs7k1U_hnAfyRqm6I6D_L3evXV8F0I-_8JXRmFWIthqunMpBYUP-lI9JGL40o2q0B0klUhU63KRi8fxyfKqy0EXzM6Qxu5mAbIFMfCQDWj1tzjW5Lvo5T5mYsaEz-KPXVyO6YjA3frpEs8vQvYln6Tn2lwDGdLWvI5jp9UlsvHvNvxWPJ07VwPay_fH74yOR6g4TWLEYGZXNVWZwUvQgfiUxL8zM7ja9-p20-lzOD9v_fH_C7pIK0XflPY-1sHSfeW2IZB3f3MFYl6JFyVZJL_ehvXY5UQBXhdvGI0NATfiBlyaosEnPJDkAsp9ST_iPo-s_I8bWCTHS1zj_5L4t2vCEFzYoFYtNMOkHS40Hg9b97vgsNEPY5vVOhtk-SgMFhuV3m_jainkmtgTNwiNamZMptN8ROcAFBWFn6t8aZbX59_yr0tbk5_wNa51DJVvrKd4kyv-6mxFcn-wPYRiqvKYOD9PXRpzFF4VniGSsI1oIFPEMLJr6HaLsxfL-x8LG9UjJ9p2vTGviwUb_qbcPVKDsdcKm5l9qWEE7ZOGsy_JNpjbqgouHWsAUXtEyv4w0iYuJk23tjkksC7ZQM_Vj9nzzwKpu9uateeUC8exfHhwU2V0y6k4k8OXLa2vAuie2h3SoY4uNFJnTQPqO-rZI3z65WD-aZzQLCyfb5x6Ne6NoXDFnyzR1SeLxo3pcZQCXeXGS0fnhW6zPZVGqRWGGXeEoSQ-Px5jkmsUprmQRUZzfaUCwce-Jj9FbnpsjGOkvWj2l5EwtdwrlaHjr8l0kjVz9ehyGNb9UU6Pu4,?data=QVyKqSPyGQwNvdoowNEPjW6hlxdK140Bwg9TPKVp0qTnTHBN9pOPUqTO7YbUmn2EobBvzt-JO7rmfRUF78W-V5piSNxgknhOCmgeYONmuf5xOwbegWa_8bbvxs6-EqA8LsZ3lGO1pnfL_NHxvKG09F1PmVF0o3fhYNFw4ung0ITBoIjZwsN42tbBJOeRhv3tmIyuQfS-iuVHBjYv_YhoDgdc3oPSA6X2ZCzqD3GrxQ2azCcLgGkZebfUW8Rvx06wNNdA2rmmoKd6caE06Is8lBNnQlPy8EedR_5PQbq7u_iRzwfmTdjQ6mMBvwbEDLH_IgSkk7C92We3Vd355PFQzDyMwf7fa3DMqCO2hROyF0DLiY5zck4Ryd3oi2XIeZ_hTI8Hrbjpc3mT1ykKhM_vZW-3hNpqRR-4h5rCnfCmjDliQvnWdSnTukaKAc5BZyGQZkHOjq8rSxKlgyUgsNGUeN0-gfQtc0J4QwJjmqJsjvAZpLxuBu8d5_qxMsQW_Wuc67yx819xtn-1Yx0p0NKox_nme3Qjx8entNFWDC58gxOM_0qBxrk0TveC96ekibwGkAyCD2DTmYAJD98dXjAltA,,&amp;b64e=1&amp;sign=cbb05f85b37c87570b24fcf3c63374a8&amp;keyno=1</t>
  </si>
  <si>
    <t>//market-click2.yandex.ru/redir/GAkkM7lQwz62j9BQ6_qgZpbIZoTvCDJF4d43SeiLZ3DwWO8TkLdA5ssN8ex_enfAoixitrXVbPbqBZmQwS7pwQKgswKaQPL9xK4Pr-rZtVisYGztmMnQUTwCdmpRLCrOMWBT12wyb_umk5VaY36CQNdiPg5fXSHXdgk_Dxof3JxO-pUJ9e_LGA0IS1sDGW2RmDVP4AoMOD-BSiRbScnL7EWESLSEloIlUnfZY9zLjsZsRn6eJN7l-T97S69rkYGmC--HdadGpCb4wb7FS-LtPVBasMJYZu3Ivm8XdObcFmo-Lj2mbELRyHaQqvXQAyPW9QeuwkNaI0SeEGeaIkrmLPU_ASgDfVCJCZPlQ0uBNzlazyEHRqj6bYfy2FeF0p68nKVw-nNyUDIxi5KRZjUz-s_r_lWA4dndxfyJ3K1kRzouoELxc9CAUpk64p7yGauNvP6FSEAgYAmjvrwKs7jcwEjqa8UQsL1BKso5aGVHS4xOwgUArnTYAN3vLQuDkSsEZeYxFGi_PRHXUnfBF1dXqV_HbfrlqNSNmvDOZgcgMkiaoXibuOtZpjIkEvJIiNLg2n6uSOSBN-Qwnym0pBu1xQd0JjonzydeH48ZFgClT-v8mLt_TLnlyS94aQmVuKe0mr5TdKv3sdqJ9mWJthsW6Yl353i2RQ2ulvAkxbgNHyWtF6vzOvCoU2j2lmVrgFRXoAkRySTSzb2Oi1ze2BZ3L-M6bzytXxqeX6lGkZH7By9GyiLnSu5itxpVs14xDgL0tpHL0XeGcGVLYtc5BpBG-0g8pEBVzAS5_iqRcx-rdoNc1cOlz0kCHjUwC7embUl8iHR3ylEKedQ6FnCJ9hZt6EGGCDHL6efNf5La3aNScGhYcM-SqzEv95gvCnvNIqfzMD_nqaAviiWs3rO8taT97gC5gy-_Ycm2udSQ8GjiKwvTRLIJiET7ykYVi7Gkbt8BxrbM2w3YLkRFDPob8bno7QL25A_yB5QI9d-va8CXTGjn5pO30iGpGI59Jjc3bXMw-e3Zke9UvIrnOyQkVvYjV2Qh77XgD-sk?data=QVyKqSPyGQwNvdoowNEPjbkz63lNVRWJ73iIoEpyZeIXjRayNWjPggHw--K0ItNRvF_7BpfNqxlWHngTKH2R4tNFlTcrnblLydfOUv7jkwVeMcw5ET13Zg_bA6DdWvdSgtx0Z1oCW3gg776S2EFpYAwdu9_6Vd6gOcNquHPNNX9dvC9kLi8Ag5bTbMvfezFXlBe_VWvBPz4iKgQUXBPC5Hpk00c5voXp&amp;b64e=1&amp;sign=21f636dacf729c281ce84bb2c0a1dd53&amp;keyno=1</t>
  </si>
  <si>
    <t>//market-click2.yandex.ru/redir/GAkkM7lQwz62j9BQ6_qgZru-eHqu55eEiX1Xotxi5hb1YHNxrTad1RrIKKNq67nNQiajF5GX5MPYUWztAsDRWtdnAgJGPTtZ1KE5y81QArRnIka7X4ro1RdV-Eoav9mfWYW7YwsAEiAHxOFQEj2f_GiNNfBmFqIVWFytufomRGcNpGhFf0UQkwkjx8T8TV6khl_DxKi-mFHYuZ2Nrd3neIkAFolbTHgKAXaxqbWwGdHN8spCPgPgFLm1M0m3LZarZeBCgsWF-QoHgDdxYob3JtW_1yQ7LcAmyIREn6re_xZnIpmpNxY6vrb4MizDMq7BktzgjObL0Y5zl-L-ChohKo81djjVYdST5QbdKx4JoigTi9_6p7SsgzTOZSKnGArraIaDXygmNxYBA3WxqKYqBA4jEnDRPhlNhAiYbvrkY_kVKZuS1X8S8u9UUCJLaG21AGVFJaeXuUhFVO34j4RI1LdYC-OiTcssPcvXdlmtvRb6MIM1o-o_7STbyngLmi8Xwn9F3d1gBbJ_O9kw5LW_piL97DgoqNQyqdl8Ud0omsOxnq1QO9uS8IWNu7dikII9_dUDcIK5_UAQ4I7PoYDvzMKRhTRQkRXgFFS9ov2ja9VDpeWlgdaSMIsGPwVDk_UGsnqeEDsguTx3IPEo4Dk3NoUa5hIvUJG131bJ3_95JE3HW749R5rcoQ_rTSimaigq_TDG6xupHuhEUdVo-FDaX7YAww9LE1xIIYSQE2ZUvhiNr_6tYmOAzR45Jdp4eVprxX-usMdfF4nq4Jk_Z8-hU6gsI6y9eif1hLU0XkvTTtHzGBHdtVYqkVvT6tbeBPNhPUAuFdC9m0LB4tq51rs-XtGG5mVn_EbIjhS_7CfuCWKu0KLTfFwS4ins2Pr9-mL4vqy43N1RVfVCvwCB6ma8vOugPsyk0OY0osVz24G47FI-463-iGrVwrdCoLhBRIqy0W2KYAVD7xzgrfKaOIimH6MvFqBIWfIgLtYLF4W7j6NlmU7TYXZSEengcw_SBkECnW_PuJOQbQmzURBdhbjbqqmHzmywX26yJxBqOOGD7g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HrqdrVE4sDCnTwgFucA3kHYOPece0OfgfurQO5_T_SXidF6BT1Bzx_Cu-0uqVd6mxScDB54svdcwbk3FtPSq94,&amp;b64e=1&amp;sign=6e83b99470d496a14b792f5b48b8d221&amp;keyno=1</t>
  </si>
  <si>
    <t>//market-click2.yandex.ru/redir/GAkkM7lQwz62j9BQ6_qgZv0ULe7yW-_R52KJgmlmX-Eft5IKk5iEUVng4jNbxSZEVLuznaxLHj9FYfBlNrsHQBw4pY49TU-1Q2Yb7DPNTfxGHmNigzn4qDBPPIjcuN05oZWK1hdC48LHOCPb8D6Jobs4QH7M8IJCL4mV4C92oVZaq22mCI8TbWWDb3zzv_2YTBFzWXjEneRV7utE3I9QVwBTGqgVbK0MlAaa5WdaBy8qFGRaLukxEmjHKVwSoExjVZzlbbCwH4YDTgl7uFuwukxhhJv-CgStNep21elwkJPMyLuN6QvvAqSOyzWAfLIXIL-dXXWdBllaiSO08nUoan7RJra_QBL1YANEaSzrHjxeSUA29cNDKtcrdeixoL59y_NZUWAohOUUwbn1mIPQgZgmQ4pt9Nih9oj6zmR4f4CIBSlWP7-md9UKrjmUgQm0NyS-xTPgp2Eto3XNbUFNCKPGz_mAUJ1Ta8K89EjWZphr-AmnaNzpW7nAyvqnE85ullTuUanLTNaHWfjdCgVSQFV_qdLSJVjQR69HmZ26UG7Dp3QU6bVJmLfTMhvr-gF06hXB62bMGOQ-ewjhBtuKrS05RN9Qt2qyOT2gSQRcOyTFr0a2GzpIDxaSQGCQAcka_B5NFDWKnCj0CaWY0EU2mNH_R96luzdneM4IQJzbd9rbqVukMzH76RNOqjw8ZN38sdg5jhgd0yFbZADHKqD894VrwcEJe8w0ZMORbLULoiEAWUWOFcp-yr59-6s5FzDErLK6hXDkKpleYl8el0yr-x0F73GbGZLbhyJFAU3hE7US2JC0NSRVZBf--DIcqvARrtkfEDhM-k-25j2jWQ8eikVbK99NWkFhfmS7W3rsZFv-WBdlelb2zSSH_Qr46lnGH1WE8hUuL0alnU3QYyqIMO4XkvPMqhBKiD1gNXMgdqFPGp4qXiZjD7laPzQNnBLZWKKF6ZcYXcBcKplAucpDOrSgbCF30cmXc0sNtiNz8sA8abHG324BAWx4QDGZSqwgC4Nrxm_vn3dXZSQTTyaa2mKVMYm6YLe7tpgFNbTLa9g,?data=QVyKqSPyGQwNvdoowNEPjVx-Yxvy7r-y9fJpUkBQfTe1BXu4LI_SCRq1AH2d6mUV_jv1QiLhFlvkBcEPgh1Xg3kLX5-E-d8FGlwlUXvBWgAdfmG7DHUSSp3Fs0cYww4GXJRps4Oz0B7U4c3aCelEH_a5oGgClP49mrd_GdwJxNzv1QUQLIiqtxOedoVvgDiDv5MGR-KY61QIyWhvMMCjCBjigYCJsA7Vqsb1sXXSyK_xjYmBhmXEkVOeh6FuwJ86IWtE5S5TiUUMJZlMGG6MbzimRbH28B8fqWnY5seN2qzzhN5c-5YbpdohBPPfxHLKnb1o9Rf8rNA96gwF1dYTjEchp0OWaq4g8OuaOojX21UHDvPJubwvHq_wZ9S_IQZn4X8sefbsfWdMQ-jZeJgFWZY2jcj6gCgg_lveB37mh8G-twhScYa3OOqleluRfHu21cSJasnRf8pxgzy0IsSHPFzVsxAcH78BlNfotgXOgg1yQC-LOmJtugsZoR7hnjK4&amp;b64e=1&amp;sign=4f758e7eb1279f9f5ef7b140bd2c0470&amp;keyno=1</t>
  </si>
  <si>
    <t>//market-click2.yandex.ru/redir/GAkkM7lQwz62j9BQ6_qgZmdHscvhRm5uiYov4qfVy6BQPSHRREjk07F5TAQI27SjlbXC7TOKN-7fxVfSOfl385JAewDEgdBI73eTKS_b2hhFk1_pdioaIZmUjobyDLmVmEPZebofX0aMKKb81F4p5_Cx7zArWhys0IgYadiuu6HgOWljrRQQjgLpEBv9qfFwyDFHXuaXg31G0r2dr3O0zE7fnfT-mHpLOBXKw0vV8NJI92tBGvhUgwwPrQvl0vIT1zmqK7xdnKLOJqgISDliTdG91Mau0zf4nFO_8dhLRNsQxohaP_CdCCJM-MDqjiYe2sPCFe7hUCiSQNh_dKKhJr2OijIZKdgUgNypoTjA-fIy_eFnGzC6Zjk0Ud3OUmIW8Jz91DeA06k8z--h8owIlIOuj7kuR5AhHU0yck0XjnAZtmL0wLRORNmvcD_K_LBdN1zNXEDP-FXwVNr0iSc-4jLKahkxumjPOu7WofhZR65v6UTYFPOCX1VBBj8B4lA8mZTJSVVuiRgfea_l_h7Z3KRzyX4OViGfXVNL8J53FQWw389XevTV6uW9MPMQG3E8NP9vZghs-5iYYBy7GQvY6DTSZUET8nAfJaCqCj1N3CcXD7SYBLMXl42t6cGOZZFluFr0Qbga-dk6zY1fjK_2lwb150uXbDvEN2d6DpEGgMQwDi4ADz9rylaKdVbTvElT8agP7FgWQylXxp1dBslfQxS09D3-oSk2WBJvDRt0FrOgh-Dk67vXHJVAb_ZxhQnIKM9J9OlV2sGKuRqiTei1oYl9_0W140KN8BlHjZjU9NHMCAuuY8LUTG1Xhz3gp2vA9y3wGzJGYUWnJLBtNRbFzSl8uPxMC9owQ1SpKYL9FvRMzgvvvP9T_Uiz0t_kUGvmM5Sm5vErNXMjZAFG_uvmImLAIrhZVdmMm8R8IPIovTJmaHCR7SnLRUaouUcWfsBW87fefJYeq83pEC142lUbDU9BcVu83waJ3cEkA0GovIcvU3TQbpV3gkcGrKHpHZ578_1znHGAbGBzchSILlDHzpV3U_vZuYWM?data=QVyKqSPyGQwwaFPWqjjgNg9J8lIJ2Oz9OGEq9ZONl_Lj1I1ZwO-OUlhNJDlkRFqd1-INuXEUbnWGVedKQ3hssc4UGOsQnS91sniLXfxFhMh25vKcBFUf_mZ7cgk3Zw-jEygT94EXXpyNPrPJG7yUXzzV_QrPItYZt7bRR4AdEGgHpeHYKEM9yiML_QZSFGQ6RQKxIa8QR03ev1z4xUjbn3YN_TAZpbRMHiTper7aqX4f9BX97OiB2EQwwCQilVmNBSVFWa7FcerQyBmx-pR7VnLKHzPJj64RcHqS4E1BOdoGBAnQmUZtH1HuZ_shKeEpeVKNeeFPuSXuiq6W8YNe7VK7bg0U1UtZojgRdl2U2J8zrYvstvtbvWojDD1UFnVnbnDjjS-SRHVsrxbkDCBjLz_Q7U5qsdsxLNK3Xumi61g,&amp;b64e=1&amp;sign=8c71d339f5b1664f5ad597c1ac166fc1&amp;keyno=1</t>
  </si>
  <si>
    <t>//market-click2.yandex.ru/redir/GAkkM7lQwz62j9BQ6_qgZj_xoa-55fk0NfAVRlT0Xn_qjDipnqM5tIfbmw3f5Cfdfh8AQZyDi19FhwpEM8fcmy6QBvXW1MnqFkAEaIzIzArrCrV6T_3drffcH3jruU1ztwPl9JyyAbLlxnYavjsqFK9HjoFRd9qn53IzAtn5WPIN2qYMwbScLszaYsuVFlJY3PGy4nAfiAg9c-rnf9nl8tjeql9usv2JZWesDvkD_V1-7X_gDbeCq62X2Isof9xDAx1XfYeLJ1yPaIk7guOuxuiAArqacDPdajCZ0hGzhsc27qkNVn_PeTckhgvUnJcyS3c5_OELZIi_vw0kFFWdPfyA7cI05oRub7akvv8A0_P0xng0RWRSpDzfuOehrbgbm8p-VqvTXMjYydSmkkVoPQDLtfdnnagXAlc473GHo7i-K_MXosblssBPdewA1bX27jZcuZCWlHARLGyZl56qrguPyBi3TDFPLcbrQa6Nf5wr7SrubAfH7S5TADZ6bCrbo1TdD2ut5jepuR6TvdD_oOWA-LWlrkcqsS_aAazhyeNsqUJM1Dhp__kU94t63aqPZm5OBFSgtRdHnCcfUJF0Q2E-3tlvGxPRaU01fVVo1PvkBcUfZ8H7ewIETrf0qF7bbruaJkHfFdZQiOUCfnT1rRnsvUptKEtBXK4mKzXTpXtWMhHhGkQUFrnrpuTrR9Rbk04bjE8H5azrl0hefx-ifAEjowPvEjMmFRZsXNAhC-03nJ309x04pJezKq7IAVW_0hiucxvE5ff2Ht6PCUZMgg56MDTPURh-1aSQ2K9gnJy5vVMZ2eEiaZaZgOzjFjttYE6bXZcqZmtrkMsisp0omTrZGmP09fp1SpPvCVclbbXxstdJiN6IrptVRFc5iRR7zexD_Bz8ar3eb2F9QPzDep82xQDUbpg-gvRNTqQEglZNfTlZh0kMp7UR9N0DvvYrfo91QJycz_NGcPCQDfuywxwGGD4WS1unAxOnrZlr9U48lJJxZsVrOhrawiKOibPp4lL8eK-K_4hJTYvHG2LYHTkiDJs7cz495Cq-O8Ig52c,?data=QVyKqSPyGQwwaFPWqjjgNn9nfWKmxoOkxNqD7P2fyPQxurdzbPSYD2xk7kTJKCHBM9GqNGAN9_X_ZIq5wFc-ZneMqbZGg8mpVdNgyUTzeIp-nlbO-SN05xOZg_YZ0aaF9N0aznc7c1nSXGc6bbb523beghAKiM7EaYVh3hUpLADRpQmkOyDh02XjfIQtiUK1zIxA7KQu8AWp-XhnQ8AdwoZyYFjuIUYWteBVH4X_ytLH6p-mkVXpAUREEQ-dTJOL-aEQnEpBnopQiDW1-JsPbFDggNYJFUsLa6QQSkuKyTKnxriAgemRj9gKFs025KBAiT3AeseLNP5vW4a5hTmA2L7eiQk8CuBAdjqFR_bVZTCXMbxu1jJNlvc4fYUc-WiPCz-6fURXHu0nsqlk_X36YmLcVzcnJ1kt41SeDvvG67Eu42JZhwSRrXIcvMmgJQ1Be_LbVyLzu5uhjwZahje0abKmVLlXNirgUKzjqjFJzU4,&amp;b64e=1&amp;sign=c60c769d967774c54537e6308f35d198&amp;keyno=1</t>
  </si>
  <si>
    <t>//market-click2.yandex.ru/redir/GAkkM7lQwz62j9BQ6_qgZmSp7RZCyTJ5dSnAZEc0xgJp7FTn1V3r6w0klEUAVPki9VBRhZyxYSKuSO3eixiqkDU84dn7ly8502QUiJ4KShJ2zOk480Jk1rewA0GZQi6_06hTlHUcdS4t-cLKYimOqjGH_NjTEbdZTNhoNU6gSgcYABhEC7sGStd949X9C0K--LDUzoLEvga3Jx1D626ENNncgjlt_6FCf8ALrlRjazBa9vlndVhpn0KGEfP8slA41OLDfLv1vEMcYIp5miJszv1CRhQJD-ynbSRRxHFVC4G8NVMHOq6K8GDSafXOvsgc4c-pL-eVLEtd1D8oVfEhUa6bcWql4b527i9DIMhbRud8jXJG_DeB2c2_RcVAmDluml975CSg6GXoDP8LqS66xL8vkxq4mjl9XNUgfRdIwHb1U6hDZh_CtnbQ019XqaFRQR37AZBQ0MLT5i6BwpljIrjP2M3smPTHERkUCimJ_Rh3JsjUl1inqgKZKATPfCBxPK-OURks9dE22fsd35KI4dM2KBYSHGim0bvnLJ3oeNlFpIRViWP4H-991D2BUV1oFl3rn3FHAEbqeM0e8xwpmWiQp3maoqXPajeffY4Oy9LQjQRxyUrxMKp5MQVqLLWCu_TIYICJrRNGiCshk9kR7P3xLX7x9vAdlU_OZjT2_Az2SqwKSQ4EyscnQF-jcwVSYDM7lIbU7m74XnP44rT3M9ibHMtvqJH0QNlk1g1mw8fNmWhHBrNJdHeQqncykO3jUxy-Vl5IFJOJjwt9vXa0TFd7u0WSHBjAvlZbuvqCS6bp8dxZ_YTmKOm8aB15jwFY47JmDgwvC0P7_ST9pOelMgBxL-W_AJX5n5LcPEqx6T7xAOua7sQxAJw7-gxg9jDtkkXpSlB1t0D_p2bAZ277iSVg1fLZIwEcAri10M7-gEQ5FTR1SUFCzMsRWe2M8nGn1n-J3hvnkJOPnmhGhArYVmnLpU2veJ-7lyWrpBQYfKHZfxGsDIMP4-T_LciJzEvUOmcZpvE7v7hjYSjrnKwrI-IpzaJP9EXy?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FSRhhBljPuuYYlD4CgAaZW6Ef3oic0nx78fHpk-4upwtOAVOLsCHOKJ02wj1kMK6fOi7JEVJJ0-w7QfxxyH3tK&amp;b64e=1&amp;sign=d73e5311c9e182d66ed6a295be37bb94&amp;keyno=1</t>
  </si>
  <si>
    <t>//market-click2.yandex.ru/redir/GAkkM7lQwz62j9BQ6_qgZmSp7RZCyTJ5dSnAZEc0xgJp7FTn1V3r6w0klEUAVPki9VBRhZyxYSKuSO3eixiqkDU84dn7ly8502QUiJ4KShJ2zOk480Jk1rewA0GZQi6_06hTlHUcdS4t-cLKYimOqjGH_NjTEbdZTNhoNU6gSgd3MQdX88AxnqPT0QCpSPlkHr3ZJWNaog6SStxEqLBn1RgQM419VhX_0FGWQTly020fC3yyskUsOev8LwyroplWxajALCdJQcWQvaU6XRlc1N_5nf8uabp8Xjh5Kb6492mkWBmthR8DzQ-6q0D4l7DrMjdckElLRFhjp351wpZevXZvZiQSL8T3EuiitDQQpp1EzH7YZXmX98g6OFjLRqXXVdkmIR89n4ktoCUNPqS8TdmF7W-U1IGmRzpbD0so3ybU0soFahc7ao2QoMd0G-ecnfKZy11k66S8gfRlRic7Khkf4mZ3HYxTG0JO3n_jQwpTNsHE9ZKfYZxHaQSVDcymHI8ddDZOyx2HcQVoNqyvZLUsp4F4I2igyQSbYOUAr-rHp6xy48Zcdy6Gkr_mb4hYW5B0gWtv9WySbBwbg0sv3uRw4W5R8G3DzxsXNDlh60fdRLwt1Fk3iaXmD_mrRRChlJsByJkmgq4eBQG6B6kvbeUNLrtTQkJc4wBiF2wiuoSbhltPEao_JH8z5KjZA801Vs9EaSNS_G15gJaeGNCj_FHY5qH9JVrz0xi7kVQjVTOQgcie6vBoRvMDksC-8P_C2Sn9XurcwLKZdP4qrhm4RSlv-NMDIjX1WATekydX_mU4QaR5TpUrnd19i09qCfayIzrNsd0NfyfNXaFndVIhO1SvfIeEPDvn58R20WT2wT-GzoSQwLER9iGQITExpMJ-LCsLMZevMUGnFFPqTrDfLrzWg1d5GWApS-N4W6gqirbIAMHOzN7FkojtMwWfxX2doxurliTGen2W8UHSF3iZX63WH4YKFmFv2IVMlgACCoRqEzua67CkpJwlG7xcaKY7rG8qIqfpPCUovWS-ekR05zsRFu5LRHzd?data=QVyKqSPyGQwNvdoowNEPjTQMKOTl33e6NgsQ5st8WhcPL2CDycAkNmD_nWgEWL1UT9yBp9T4JSZgpiw_Er_u6zBFxAP-l9dWFXxsZ3Jg-L0-OJACBvPDAIkLCBcWw8YlAF6FrGLOSFYv10kLLtENHBPmYUGpeSih4pDeyNHZLecq_NaWQkvqnBmzHg_j2UyPEMkPZ3jq0XydDIo8s-qmfntXCu2KhpqYoC0LSvdAeXeHOkX77KnKfYQvgp-CdPi4jNywBLQAtCysrpJenK93GQnE_fBv3tMo3TX0FHZWz8yOG12UTjt3aFLjWBI9yB-qRpWB_mRJfAM2ymYpwIf9dU1eghy8nk1JfIK5hu6doHhFjzz93A4aXAZ2ilUmo6oVnCmiUsVHbXe5srMxHfF6ruQhF_OfpEJXYrM-m_HnvzOtnvR_7vvY9pQJhvtyOQkoZ1v3Q7xmdHps41LJLRPVu9UsctaQA1OZYVwhViyjxfgB41GD8uJPU1hedhbNIbOTJ0UM8hB8dEVRvAiw2aqpBUU63-g-mx550LS1HXOSqTGClFR6p_K5KwAUZyDallqxur5qKuBov8047-tbSWQgxqvOGPRaWawk8Shhh9cQogDFYjhLfRqImrVaRlsKBfISPjHRTXecvzg3TNBxbKPLDAUMxiwYEAGm05o1_mf_R0h1N4X4VV2x0_Bh8wiQTIG8eVKJfyEkvjuNNzuwHlWgHmd70Y3XL8pFGWluoPHpMJePXKHd0vdwCzPh-xMd5d8cROosRWmbs6jI-7dXAuSYJna7Zn1aqwVkF47zRneW7t_oZd-YujYEDg,,&amp;b64e=1&amp;sign=c8c75dd908d70226351b69f54651b780&amp;keyno=1</t>
  </si>
  <si>
    <t>//market-click2.yandex.ru/redir/GAkkM7lQwz62j9BQ6_qgZoep55uRD4T4A5aShDSjUBi68pDQCp1He6qhpWv2RvRNoamhkBdFBph70o8oA-5v9QGTf7JG5pnZ0SxlzCQYReb2bF_tn3F_Ed3CyF0oSFoCiE2PCv7bESa3_R0qp4RCHImHHVpEkbta9WYNc0K_Jb9z4GrSw7PdnTIsAP6pPpbrgD6UHNk8i38ru5tTxo-ReqeqkSIbH7oSdhRTR3WgIuCVNESLV3NMQR5tWvwrwSo0YqFsxlHyIWgAOnKTtwWiX1Su-0TxN3R80TK8TVo7eH_sz_kEdyFRgePwwxb_B_PjA1Q5UflKuFZUAwoRo2vHTvMktxprECb11yxVaz3y1OQLtcgMxwEkRJ8CgzunBgeuSceEWyoDr_jfeo83_esQR8e6KBnu27KrU2UWwgWmiBOcuvtHMxrfDxEUtNLxyZTd_7uaknUo7Sh4O5SPubMz9FJ0dgGaKgHVkjoZwIdcPD8ZuWd67_AP-htCbPGH-_kQMUD_znDHvxrWL-EaRJACdadviI7UH9lcbVWvwVOowOwK9M40aZLsw_Uhc7eSli9apjxdNgAivTV_p09OVP6J4M28raqHfmptx1yZJiGAcQYqsUp6DcjfRFvDrBPQbhxUc165CJIx4J2TFadib3mZRZ__hmaCuIF-I_vt6mVlh6wuEiqYiKXxdT2zqA1xDpmbnP3hNPW0igrhharXko_TRQ1gNLiowoRclkMx-YQneq6c1Z4VYtYk8eMnmr2YarS1FVLB4hoFOGeFOyhjZ9NXy9uf-DEYUh49W4UjI6oQkBhh99DgC0kTt9kda8Y8GjRoj4baG99jRrkWv_uZ9beaO4efsqI-NhR35W4qvLVzDNuQqHVX55hOjSOd0uw0Oc-z4ie0-jz6hHqwPQmffOHr296dQx-5m1fdjGX9rRYtOzLzOmVxxAM2G-S2UYr_h1BFtdiTu96uqPvhXiprc0SI9b0bjIuyyTfFd2QJUk5pEEDkJWazWTWjEpiqx05Xcl6kzLOuJw-jNwV7Nw307EZaRrpq-BneycY8?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XSUvKuH4KlT0uhOXZhK8Nnves2Rf807Fp6kMKYEZXJNETnjA5lVoWMiLlWySkLeLOlq7EhfVoCwDw-C8ot4CQ,,&amp;b64e=1&amp;sign=5067802d058f62fa94ec9bbcf5bcb19d&amp;keyno=1</t>
  </si>
  <si>
    <t>//market-click2.yandex.ru/redir/GAkkM7lQwz62j9BQ6_qgZtx1S475pYJBoW0sJ6GEvX6Q5uzOuLRphdxWBW31dOgAWDYAEa9KNNkMgTV7JAL_xmNeFbT4QZAn6phOa7Jip0-XRyDUHFZKEHgX04v5MFl9cf7Af5ygoL9c-cIcUR0JxwbfzWi-FAHhVsPmDD_A7rJYw3DC-VNCwKZgd_o1e0m_4gFrfBJLGo4M8si8zu-4eZDMDBCdVx_oWQ9CEqIeuvChLSBRzY8mPV9Iw3Pfv7jfRcGByPkTHRmORvqnStahpM2hrJBxxIINGzXoV_8GQ8qOCdLXOvikdkiI5Sn_pR5sd0wv-UNnZP80lNX9-RV_Vy4hpcqpXhfzRx6NqHPrpMlq628aQn4J319CA7_YDzj35V4THp8rnVfKswbp3fGGYmjkDGCVYRXVfLbkFNXR8YbtZLY_t49Y7Yesb2T_lrKywG2866usBGTQiiOPlCzkZGNtTuggkFTp-2E7wrJev0eGtZ7TDt0ssA2CcwOad2Kk2rXM4MJkFXRGaEXTynFiC4ykZyhJ8GeJX41qgVSUJZMVYSeK_f7IxzuuEBUGImXLW8yDyRnE0d2-mXm7aJ8KAJLV9vG3UtYLiPPadj_dCuExkQKmGxvHd4yVP7zX1x4ioF9FuIrh2gcJvmITc9IYZTz1UlT9vXwKSsMj9a0eVM_d6GH7MsgwJ_3g6aNjzFXWqVZt8TM68Sx97xEvcdCsR1FLy0TCHRsPfM1O-Dyihw9PEnHFk8zd_DHpUW_IJbvTkowwTQGtisxPV75z-HMEIwrg54VGnzeBKK_nxoqvFSReXhvp3xbJI5LIZoVDa9wmo66S0J9rk-ue_COAnQPUvOhXIAe9rMFljsukzrcjUi4KPk-2KtnuzugruNGBTYjVkKzAOp4niB4RUrAbDSHIQRARdIrW7eGwWieBE6A4hqXrYYOZxDfH31y6JW6skJqUSdXJ8hB74buFikBQQwJKUAZGant60wBFw99L3NgYlGjw1LoIvcyyWJnV03AwKr9-z9f-IUSmGRDxyhJj1qx3IO_vRZS4VLFDDHhL7A0Y7wg,?data=QVyKqSPyGQwNvdoowNEPjc5E6bN97n5WuzEawsno-KfoDQ6UAyPM1ejEw2u9vtKBQZqHsDWSau_P8mo9LtbSg2F7CqD2rSZbtGQUxrbJCPvrv68pMJ-AZ6mrXK06A1DM76McmozHFXngX4931OKuv9BifRjyyFJUoGOEwfLF_pRnKNP70LMTssLsehb_IZQkWv7lUjwolCvRsv_jwGDK9FRFykpZqlsCOkVnmUdAr8DJQjGgPa9BcyRbACSdhqyz0TppLzvLBYnSMl35-gtrihLN2Aojh1pOe3Msnp0z_ilQGpo1DwVj-yvAaWrK04_w3HqFBpWrIVfZlqbfoGQg-A8QWGJEOiG_7aFh1Bl_kCK-OOF2NU_BnhwqjBd4hJoqTKpTwVD7qHuge0BFatvpoJ7fE65g_h8RXk-545rgDbhok4_5prpND3PRlXfh128c6oSg9Kc4_Brxc2sJCSBtKMCQVA7XQEAJobGP6umvxrNUaH89LWV-kBcQtQNno9EHJD3HW5Z9hTJrfRI1Ssj47bdcbvo-7qyYUXMt4HYVVDnWO7kjDtr0Nyii9vt3x1tm4Ci4jEtoUTSva5qdJfCDqRSxNaxBnbiZJQlpXAkO8v9W2wjl5dKyqHRXBt5ux2EGQ8qlH33kBop7zd0_PYAIk8-qbgy63g8H2uh60OyCDpe_YS0fBFRwZ8Gbbaxtm04tFl4QezV5HEXYZ5vB8O2rOqmhvwKBrd-Tr4EwfpW6R5r94v1BNKj_8fx8keKvyPZUXq_YnMj0wmS8yc8SmuL3XB74W9FGaPSD&amp;b64e=1&amp;sign=52f27d4cad0fa41b5205c70f4d689998&amp;keyno=1</t>
  </si>
  <si>
    <t>//market-click2.yandex.ru/redir/GAkkM7lQwz62j9BQ6_qgZtXHt1vDwoKKvFE-wXjaS4sJzr1Cyam1l2OXa_m0LqEsxqTG_MPznmob2-8xABeWiUkrIGUk_CE8Yy5n7fx0FDh51ylGMW4srOKDWCUVYP52-BMHbEoTNePtOLIsNpd7xmnsITavSGRGP5VzrTY-__XCzn7B0lPDayIGf3VZwVwV-fL03KuZdVF1B5T0rATX7tMO-ZfBohCLW5w8Eqg29yRCm243kKrzUuOxDl3k6IMJ7nlAbdDdIXBDEfrrHLo9Txkc0yVxnqqFcwtzAn6xp6SLQpwPdiaRpQ4-lklpp6nIq09vwJQRR53evNYjFdIxbe8LEJ9FXS23o8epqxi1bSN4U9nPWrMN8Ll4cTIkOl5wK5MThBSF_92AS0vRAH8_dnAnk7LLY8T1hFGEja_GaDGqr2Z3-nTXjXnLTBKVvrQ-vCzmtZDGwyw24v-YGtxtaZPgGCpX_vJwcCLRoNA6FEqwnRCu6bj46UDNY6fbI6mZ50iLgEiVQXKvkrr4llYKDpvI5RLDb6zH5YOKyEfQrLBuzLEj5-HOT9x05ifFpx-iEW2aZz3eRt6bAJpGm-xR6aznprXoYHeuhv_SG5-jikrdUjS5F4wAQDOwvYCMKJAbtbxKCdNeI99BDjzEZgaWI0MdkrBE96Yy-Fj8fryDay-ULlpbo2b0pnXTZWo38xPi2ClgMElh0aRv4JnPQgi5zR2LOju0-XquR7vWPt3YoVUn-OclAfXXkXfCpnqKkQc6ZcPU_hBS66k_iRym-LmJoEHImlJf-IHES-DeZMx3Na-Sk9bAhg4AYZi3bf4v1FY6pRZ6d_AxV27V8hnbohwjZGhQo_NBrdUaIoBr4sW7G8rM_GUQ-l7Tl1q5xj3zITktlEOPW6TLakwCxFDF7eZiGpw1JX5CMdN5VQ1iGaRVus6YlpK_uCNWScP54Zx9miFCEMRqjxurNFYYVCVZXchnNMeAQIvYd4ov2bbc85V38H99kXk7NU2bmuRIJ71mrZ7PIwoafhUGmwn5WorzQFszdcVy8JNnN69x?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CE0Q9AQ3qyU5wIkFLbj2QZjwc_Kcywu_CpYtALhV3GYadf9dsNPmyBIP3dFdFqpOAxxGgQIN1U5Ze7GVTe9efIwYrOsp2sfgY,&amp;b64e=1&amp;sign=252b28d1dcb7849b68a0686715ba54c1&amp;keyno=1</t>
  </si>
  <si>
    <t>//market-click2.yandex.ru/redir/GAkkM7lQwz62j9BQ6_qgZoep55uRD4T4A5aShDSjUBi68pDQCp1He6qhpWv2RvRNoamhkBdFBph70o8oA-5v9QGTf7JG5pnZ0SxlzCQYReb2bF_tn3F_Ed3CyF0oSFoCiE2PCv7bESa3_R0qp4RCHCXf7tDX2ta4lwle7GAGzAEeUzmuZC0GfQHHea528ctXMXiBZzh9HCmNNd1WI1luh73rtE8gZtyMmt890ssMDKC9KmSE1UB3MZLBCxwmwYJjDZELiHwwIohPESMMHTtsRn1cGKWk1RdFEvuaGp8hJ-_EQ5Lil73eFi0krxsmS9z7_HGrgWshElMSojG_nsAYVI_xd5Oell4Pbg6ihJdzaAgtp-c6favVwWbxEVgrLMXWzr6ARwdOpKWQUEooh3w8Ra2u6MO1ME8EudmgiSVOcvJT1MCnPnMif0vYdEhA3kIrpcDMbX-CLydFI6vqyReAQzSKx6rbdyagP68F-TCeGxi0zjlu-zTNJ4RnqMv1-nJYfiBHrEMpS-c82NOwhX1pGTq9oOjyIaP_rKwDaZ4xhuR8jsn-Y7maLe5S3LoQcnAmKOqIUyUPQtZJa8KYC0qaFQSATMcIABVZ0o-S4dCSzXtTyjg8tJOmP6cVWbbakahT1uPIeFwCDZp1L7CJS7wOZJr3j9PPh87RMYMQCj8IxLsRbyQ4FI9Te9kG6DFNb7hI4obJz28mOgjCm9h6Z_Z5rLjNoWJ2Kia4z5bvq5yVPlyoB7_HJ7EsEZymtf5EHlFUsaRh4cp1UalL4tsYF3Fl2mYBKSZ45SSu8XpDZHO2kRYH4V_evKkITNNqUg0aHKqvoKQgVuHUTSjpCGLPlAr6p9BJisKwMCYdPjXlsqm2eZRdBuHljvqiePwpGrSh_ACzQbbLFjsaO5QxBRPyDgjoUH2sRt-6PFvXQxt376I4HqY85XC59YbBpr8r0ubAc3EptaBmeYcGyrdhQ3z5aI9kIii11SFQIWyfh_kN-6dAF_KyzotqhVHXqI7kB2jI4KrbzRKA7cZCGf6JI9PXWAyPLRcnJlshh7qy?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YHvwbtW0Xi_pOUYxqSQBrum9nWG84sY5HV-wXpfdWeuDL1WFhqgdHLcZQOFBL0otSUwMp_II8gxGTpq8GxViW3DcNnQEbymNA,,&amp;b64e=1&amp;sign=dfd4c72ea4e237f8876ae1331cad2404&amp;keyno=1</t>
  </si>
  <si>
    <t>//market-click2.yandex.ru/redir/GAkkM7lQwz62j9BQ6_qgZi7cun2cwMqmpaFUMmxrXSPkUUselyd-AKikEYE_-4Ili6z7b9vYhrS5dI3mY6oYIGC5aDIwZTGz1tH8tzEbA9zrSefvj3Y7aDSu6z8nZ_ugXB04NQ6ZbWI3SeLjYr1PEehv7DGlGStPKn-kAEBZFzdtB10igmtoYx_MjAd4Bm-Wiw0sBQ5HyLyxZKwpyhAv8Q0YJERI2T_FgeYaZXdGpwYNKSRCy8e_eeFcX2UpltNg5XLt3CC4gajDsSMN0kTsgvtTJltEswJ5LD_6x8JeLExDrvqxf8ow3hRmdUrr3H8n0GQa5EpAdgBjn7lUTyGTcn7ysNFr_lxXExLnKUi8UtY86tw5Lpo7F3E2LJ2AO4S7fL_4IUwYabJFjiO5rItZI1geTd0V96t1PDrlEkX93pXmo_frSNjnBaCpSZ_8ZYjUrypWx8267m_6G3kelQfTZ40IUMKtK8CImLlCeXCzvsBGetyjGdOSEgKV4IK9ztYYnv6N0oQs3I3Y4caV3nLGTVjVoSrOObt8XnBP1_gaOTx7ptVCG5RYaQOkVQMAYUw94SeKGiUVYqUjgFX6k9hIgmBRKht-JxvcFpfd3xNxOBmtrdL9Ovacb5CQjnxTeSdiE8STEWkABDayXqJ4vUrzSX5wcBp9iEj_w1fpglQGnbOgHLOeKMKxvRGAaoGC1PMcfii0pCCfnA2QR3mozEc9lNG7zQ2mo8GzdG0BaMQRzO1NzbvI4EkzAK0RfG6oQYP4x3dJzejvZiQVZE9DSR2lP5_o9BFNe_CMogtX_d0orzDCXPiNDW_y_PBotRUNK-c2JnRbSCPmLvyP6K4yvdNltUZr-t9LpR45pI71knnNreayrXyCtRjxSnJBmtx1R6MUaUtaUlABME7NmPIONrcOY8nZvPm5ER19QEHPTfosmmHroBtacGgm9elnRLwOPK-6HCuY1IK07jEhH-G5iuhstSA5U42W6-fMbLsrX2s8JiQdQYljzX_eTq40NFis1Dh6myFzIFO_9xM4W_yVv6CPdVrQltOFDmtX?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M_4qFORK_oOFhndlzI6PJElug7XbHrc6ZpVeBcsGZCdtEvoksyHHRBLe5zJ0PH8uI-c_DFktQC9T3S_T_CqZjE_vrmUp0xhM,&amp;b64e=1&amp;sign=24f66c2dfd43684c6f5e5fee48d0263f&amp;keyno=1</t>
  </si>
  <si>
    <t>//market-click2.yandex.ru/redir/GAkkM7lQwz62j9BQ6_qgZoep55uRD4T4A5aShDSjUBi68pDQCp1He6qhpWv2RvRNoamhkBdFBph70o8oA-5v9QGTf7JG5pnZ0SxlzCQYReb2bF_tn3F_Ed3CyF0oSFoCiE2PCv7bESa3_R0qp4RCHCXf7tDX2ta4lwle7GAGzAFaAfvE9FemoF6CBzFbhVAzkTvv3s-P83-JpR8VZCdGOON6csboFVpZxalIIrhdQPg9WQvafr2wSLmSWsL7fPvzC3mOqdmK4qjwtMB0K6Ryz8ATCmkSixMD3PVK5Y5ADoVxd3ijmYaFZN57DehMRQdGGboL7dF2jj-0t-pFAVCX2eBAIgOPFFgJAC6ZSgQN01fYVfkCHQoRp04IR_H8Q3bI5IjVznocvX57XeqOiYHMLLjK5PzvpO9oXlQ9jnby7QK13YV_BpABAFuREbclFrIu8qIoDbBBb2tQ55i8YHuVpApSGEV5Z2p-5pCFvCFlUT2jhliY1r96dNkJppyX7ACp3xmgNTEdXDRw5tMpg0zGBotnK32YdeKqwBk1IFoPUpnR8otfuzFbuo5cHpW37cYznd5tMtMKOpfNeR8QtSE9d_jLZrJ8dKPKhpavOYG7qvb-nf3H3DzU6-tGTNki95YgmmmQm7rO0dAWpEojOuMBgG5zkZ5LXAGqbmQXs3NrGBj_G_SaSMuc-GYhMzEB5C_6RPRmJW9SghuuK6wIgZB9fPOzDCdDF8Nax0N2PzhW3iefUYPHIFTBhbo96EdUX30GF2fmlft-TlvgQocT5cJHkSts0J9Iuoe-8QL64SwFNTI84gPGYMGgb5AeH868GQHIO4N-SXKSEI5qFSSmE_LRBfQAJ9j_b3Cs2WFmtrUd6PG9U1tLTU5UAOSCw0QLtLZiGotNiLItBo62GNtgIQj-lqtSIVHRo2h05lyyYJ5jDRbz-0rH4SyBl01pdPsyYB0QWMpwfk6D5p7Hz4erhzyTA7KrCTx2xYdDo2FIJmt4jCAijD_yf8c_I42q37miNHAxbctIsgqyVXeFdotagHoxPzp7_kZDG7OB?data=QVyKqSPyGQwNvdoowNEPjffWP94VrkTQ9U2e3-FfQRgd8_PLSys3zpWOx2MJJQKwVJDYA11ZAiLCUDzvnkuI9Iso5QDC2Z4SSi88maNgyAdhO8vsaH9Jn1zkPxdJGW7zOuNF-oF2yXmZNll1GnrYRlbW_iDMQZxdk2Bsf7i5RzE4Hrg8vs5btJBuCZXqPm-nMkKtHpMMJsPei8l29LN2_OD_OmHcPDoiB8EqVdn1gl6-h6KFleuQihsWcVA3fe47006XdCgsE4nrhFIB1LD4M36mklXWm6BZKtBOfxUhAwnIfUlquRXtdnMnmKGd2SDWxZ2YVFnUSF6FXMW-pgW3H6YndA_oSgigD2lmj1q1z2IxP5fVWeAE_Xhb1zCNVXKyFzpFzczulArVtsCOnFHrw65EBFNAm_S4ergAhZwDMQxgVMwE0FcJkD94zROqxk2yHVNRmOSTYOvwmV8cF1Z46vCNqgcQDYIi-XUGEWhKR8YwI9LuwpqsSSi6pwtm9RqPs3bs1EOAh3cDVU8YO4ffm68CqQLdAZgH_tppmK3LLQN3qfo1O-qEcM0kEKExl_0SwebCrIdgbUsycEnwRajX9v1DNJE7Bq69VJiu44Ppx-pzRtfIsRvUo34aOgQ-0vlZCeiy7xim8qyYjy4vCwZG27N7iPqCypuKG2EIN6bvb-NQHz7ZJTmBDm9KmgCvVTmljoi9vpWxENy3xMbw15t5VoaOzptF02E5xoijv6kApW_36iufZ2JgnI0jXoEoeOHgMquR163ipyI,&amp;b64e=1&amp;sign=5b22ef34d045f9c16dc7d42923fe4790&amp;keyno=1</t>
  </si>
  <si>
    <t>//market-click2.yandex.ru/redir/GAkkM7lQwz62j9BQ6_qgZsM4cs6BtapnZjVgwi-eTsuSl3_fd3QpoYKIYCvGjyHgXtoJWCc23b620Sn3tSFTmO5A9d7hNzO4hMtapHcLnvLZ3GMtWl8kos0d9g8FhdgrhkRpop8-L9T2vMUH7CRvYgzbW-lpgwcFzEv9c7NWn_hKTK6Lqh-GSm5FsSTJnT7K7zAO7hfVhv2_y6OJxxlZ8jfkLm05jXsob7BlZBOj2Pykh8tD9ZIJF4yBqfZvefzTLc8HEecIFSuGLRu3Opq3JHOKb6qHGZ61Vhp2YVd3lwWiKAtM3BzSwMoa6TWacV4gyxGWDIsEYe0qdMcIkawIq4H9voVOVZ1HjycBLkWg4LJ4LNd1TYrM2H6lxgPvfTZy_K-WT8TeCG8X5Q0iDm-9QycvAiilTxSfjJVjGpf2SolLKj4xTFTHYF5NkWNMz18FRMQWnpSVSYGHbF0168__PdfMAQrlhy49BtpeRqdHKfOsBBeXEGE97qu17X3LyZGB4Lr-uWL8sSK2wpwzI_wC_U5_uDQx7c5IX_ccvzqS8B0n3DIA-VIj4YqmBf6ZY_umvMIXPWpDQA0jZdt-v3vK5o7eQtgBCQ1tUGL2-g_xw2sbYRNgsrAf-Ox08ff-WvKPdSlINv-mNCEmJED8Ln2fI0LsC_jtON2q9zDpp42NxpdOpWMTLtbNuLQ43OuM_dTlOczvzhOTPRxoZBZRnecNi3OCpdX5DFmq9rC5iC-csq-ih9q122CtT5k9wXoefsP8sAVUMZ1zt8h2E_eXDV0k-wzR-t3QZRUtwG3aYrzpetQVpHWRv9COkOkwo-q5YRIgCkV9EaHoGkxdIZySfDFKazPzmG8dRISkbff5FKrC7j7p2vuU0QtMzw9ArdpRVrkSa0XIlV7quLWgJJxmU4G_ozXsy3IfHm-hs_2456Xt6VgDKU1QPDsxMuVUFNpBayAtFqBHo26aW18yH_UNkj_qDzfEbInJ_a09rJywVOAoe8giDEgObV-S8C_Mffsy2_MRut8J5ao62ms2TVoyRw1SW8R1iujeWJfHuDePCpYI4rE,?data=QVyKqSPyGQwNvdoowNEPjfgvYBxl16rtTmv8hohp5fiqSeIrkfRo8blIRvzInwb1Y2yRrODIf-JPyuLzl0Jd_nFBpQz5aXl5-8U1P1TwSMpmtsUO2KipLuHX64e35S10u7nnLDsHjLuuz2R28bxpHQiJ1gXar9x97OOrOD2-rg2blcuIPkzW0aecYjU4qp3VudwxJGndeXsPflMIERT04RRtmK0sBStgKgwjaI00iR0JbmT-1LPbVqfRSp8zmVYEjP--csTEFMJ0poUwzUG5vIDGEGvvmZB9kpbbB8JiluibjvDjc4Lo5qoZ-Nry-St786WyzxZRQRZ0a7kA439KQB8uiUG1CqeO_Kjkjc0KIHwRw8wMBKw5ckmg8hnhndxs3AsZEgslUefVHTNjTSJEP3i51ZVm7Z3S6ArdjHNPZbn8TA5LksgNyE_cdVtpQHdE&amp;b64e=1&amp;sign=7a8a427fb126683a858ddfac18d85980&amp;keyno=1</t>
  </si>
  <si>
    <t>//market-click2.yandex.ru/redir/GAkkM7lQwz62j9BQ6_qgZsTp5mWxQcum-iYWhqA-NTbxIekA2WcF2ffnjPf0MM-EI4iSlJe_QEVqBcRKLiemvLmJuhCy-auHp5pxom71U1TzV_3k0nODwNDCQZB1YYfQW4b7lgeXF68HU5Y5R7WCe8EWfpc6rqlV4FOef96JF3PTZW6Ti_MC5PJ-f9qUP2xaz7j-anyzSVnss_Kc3uVvlLLwwDubQJOHHfQJj_frcT3uA9rR4dFU5UHmKFHsEGZVEf42vhzZUbreFdHYgc3taSVY_7hWdzhryrzhIghbAzEXLG-MZ_4N-flIcO-8H1b5egPT5RH_1t57CZ1jizcsT_QM7xoUeaIZVXvLnhINUN5GmQy62D_blCqVEktKtI82Rr5-8IZxzpxtduG6nYGmHJlG6mHRqkZiLPEhIiXjP4B8bMMICIslJ3gOVDepH-8EjdrDwLLZ9A3AZBXJRsSAA7TleKfdCj2zujNg5HzvHhwGy9HgzajUoT-eHHTsTbN2dW9RtbGURNVD67--_uB6A00UfQHWm1T-4HXgNXEP6rO4y60Wz5a9JBensWCQZOFrQ_BiM-tIwmcuWF66iuVCq-0AH9Al8mOIrVHAPffiqmN_BgpvSyJNEKpJgE7nvYDmSLCZIIrqGJtDyXbACk06PQvuxMi5WORd0SmuJ7k7ABZMMRko6yUN7_MSQIgQeqCoT3BKAXRtA13kIh7Gs919RWXWoLznIyiPXFw2LsU9OMMZTbF4fp0Fqad_kGtIPoXxTq_zRETGbsx2NSop1ldDOwNuB34lNlwPJd8Wvt1yrCnrGi6p59nMmRnE2dz5TRZLedDuymzwYvtSepN27SKIrhoK9R-kqrJktymY9vWxMNzv4RRySH4HFuABhsvGF1pNZ3qcXiji3X7XHE_14Fq6SK3LF0q1NENP5jfINknC_SG118kDEb7-eeDsTT0KWcIAmVMWB5kUvIpXzBOENFOGnhvAf9Q_h8BunoP6ES6sWy-7rv4d-FtLEF5KYZEx2kxRs2zpQuI6kqRIMbJlDHu_8t3PtqxNTVxkiGqxqo1_y5lkutc_MWhbWDgj7XNmz20Z?data=QVyKqSPyGQwNvdoowNEPjeHCAo-a2AEEMgvw6Gv7rodwqTifDSzaDcFSJWWZewOkvm129P_Yo70Q4wJoqMD25PrO_6QCMW4xahl56DbK206j3jjVyBGZaZ9TJIGfVzzjWLM23rmf47yAUORRjEccHOgkLAH-vdSdTlIFcEfPTtJ7SIr58lMEtEPCy-a9PL0fiQFG14m_sHcJeGdImKXt7Eby2TWOgEdm_CKyxZc0cJAwfffCUdNNuCR-LdYj76epwPE6LzRKNqqqjrSaIWwkHiexBs3aQcrcGvKknpwYkSn3mMW0tbNZ46OU1mPF7C_dNMDTrtAsIPAvxTinZvFnJon1qK-lFKqXkZA2nWb_m2Px08tRkPivKoO1_AtfkIi154Y-xjw9iY5ABBgVbcTVJIMzCwrrJwnUB9sZZUWgIEOLcTs2wGNfUXKYTp4Z7qG0nSgHqEN-TwTuDYlshJSodFhOlpbajauH-v3dYk0jPxTRxJQMWLx81PaSTK87YoAt-CgDOvjR2vCquJ_cFOtUPI4wK964ZZwmWtkzrqXAEPzLJotq4TdgpNrWpq_TgFtBw3A-7aYIYvLt57XIL5SWQV9PhxqzDgOiNazqbe8VPBzfSPXNDUJPvYb53KQ1uJfk4CgFfo2btKEf_BUl_VUsqltyVGxU8psVac7l58OzpTQr82PWshphsYjVsRGqGRl23ckSx2x3EVAFEWdqINWi5X49YLw837Lw&amp;b64e=1&amp;sign=286925d7f74bd39505f6f31b70971824&amp;keyno=1</t>
  </si>
  <si>
    <t>//market-click2.yandex.ru/redir/GAkkM7lQwz62j9BQ6_qgZsM4cs6BtapnZjVgwi-eTsuSl3_fd3QpoYKIYCvGjyHgXtoJWCc23b620Sn3tSFTmO5A9d7hNzO4hMtapHcLnvLZ3GMtWl8kos0d9g8FhdgrhkRpop8-L9T2vMUH7CRvYgzbW-lpgwcFzEv9c7NWn_hWtsFQw_8q_eNyIjA2c2rWAUQlBqNlWWVLypc0eH4x3FPfCS8MF1PJErVqFqYuVWfNkHyNSFCTiKASyebbq6kf7qyXGyIAhQGGElERB_jBB6ksW3UhKmE4TQgh2NWE3WMtpb_T_i-gHeUyfZRuAB5C9L--xPmEMxtdT-xJfs-pye5TQksMwIit2qO0uuTdWrrwBRWBJ7i9Xbx8AYQoIPwmsa_Je1CbUthlbIrf9Cy22gNg4Pl2hzb3GVY1NsZt8WVpgG9tX52vb9H7oG1m3Ha0Gcr3lUTjxnyb1GufmzlzDVjbB6IGh35HOHSyHTkm9seKtVPpJll8cExZy549R3qYwkQG_Vuvf0BMY5bniE043Rn0Q7FrFctSSmBO_5luIr1qaTGlQ4mdUtyCPKMANlp7Y0TcSU7Af0rvFUaPWDqzD9VAqZmeRpZ0-JxYs9z2ImMSui0IzBPXWmUBIVA8JTdYE94Z9z1pjxIqzuC-ND0Vr9L2mQfmdarRZXF4-1iWHQtz-uJctLWk1SNVmr84eIjyGx5-UYWTx1tW5Vwu4WWJgVwH_AmKdDzLG5seIVOnMKXWqimkxHJPk2ivFK4QnDlBQCUQXPF2GvXnupDeRsql58KtNkndr_oLoRLt7sGwPACHnwD9ovfD7HysPjPjtn2PZ3DZY4wgvXbNzl0SIPb2DjteXF-YN9LXiEeG24OFBXoddXgk5DD7zfirDBBSKr2pXdtll22V9tA5tdI8ZkRnF72sDoA4dgioaFTl_t5Pmqnaj3nuIghHkX_my7pplTar8qhLtarzGlYab2hwG2qd7vWTab-wpo072zyCKLrgxOgX6eaW1NXvJ4bUpQyTM-2IGsvNnj03XLClsUo9XCuKuJgtxUQbC-aB?data=QVyKqSPyGQwwaFPWqjjgNvqZIqElaZiAYh7f0Kl-e7LqtCBPCunI2Xl00yyKnEhko67u-CfMsrdlSNDB8IZbSj4Y6O3L3fyoDIZYnPO1yyXOjSWqBv1bCtN6zjm_-0iiqwRzfE2TmNZkxx7X6xQbRJWIM7iLSoo96tnAaFlq79TfX0BDWFAw974BBvjGgt68&amp;b64e=1&amp;sign=62af2326ff0f2693b0d908ea0815eccc&amp;keyno=1</t>
  </si>
  <si>
    <t>//market-click2.yandex.ru/redir/GAkkM7lQwz62j9BQ6_qgZjm3D4_PgBjTdy4WgWU3yps8o5TGuTdHssbNYUiv9UTheUxAwIIvUGRxUAuE6ke6sSjgbZx-Mdc7EYC4B9NbDlQrfl_5XBxQgDso1zRh7JBPpQaJ-JpHqAsyPY-IHqFtp8v4pjibtiQ6zkpQtCfetQG7GTfni29Pj6RXY0dU-OFcJGfXA5S36sfin0oMQK4HRquMDhhRDzfDfFqBUIe8s0UUT3s2Ix4IYQvXsTdZ42I0x-RYRvwtRhmMUoM8ZE2P2S9n6DUm8TTPXCVTggnyXEYOqK22yDNO4QLHbd-31-Ok4es4SAUrwSvLlee51N7QQSmiNBPzB2ashqmuTAxNY6ut6I3uKjDYSfv2AEYHE1Vsu3DJzdYycarZF0ml5PQP-faSpnLyMpXjb39t6Sg9Hqu9bj82cTe_Nb8DIjPWAlaPtkEfcgubxhEFfnq4uPATY-YIdAUloWLTLDTr7-QzQ8VDBs0J_NUrSpDBsKLGoPXvGM1ifFjqJCRf_cAMw8ZCeRXswgyq6QQQO5QaC2vEgmdAoWkFq_O8eWk-mSHEc-3APubnTzicEz-NLOVLO-axdgt1lzxOOPLYdhjT2K9EATGx6KWHXEnSgbRba0R9YVH-aZaFcISRCFf9sd0oW1LtBUk45k8PjyPN2BuSkD0wZLnJXp4HTAAz44kBeCokd0kQfyAKtGOb8cgZ33uKtMbj-XJ8sQDh2c782lVhevs_GakxCcGGtHaZ1GbgCh1JUFHfPWGMn2gs9NJSpSQaWTmnyougqaWt6ji8whEo7nduvB3SIqxCLp2ICJTE-YrXclPohNhsw9uM8LSdqkvvaAwsCYIMlysZ0krLw0CS46Qbj29xqSTJGqU2sW6kyaz64_qnvBINjssq6EgBaaI925wr93igrAdMS2U7i7goJg7VBLxTwdXbgHnzRsRWzAdAceR_bFfb9pohcyAV1sxpQwEQzvUdhbg2nbSMwqX_tq63LFaDak0q7RnQNb-Uv70dZfrH5SsPuMStLo0nLTCW7kWVuLVSKlcCZT4erm823LqqYsA,?data=QVyKqSPyGQwNvdoowNEPjb2K80POlrmvaKmfEQCTIap6-Ab-BiftmGb_dS-p1RIUprhXrktVqTdPuDUvir3rokLiL7LjhN_yDsrWqBZKYfMYOgg3-Y1NtMOgxKXq8rY-CBCzKE7kO5xpMK0eMp5r8cA8yOx_N90FUjhE8ov7iPz9lsYB0X0H0oYxp7bBHO-ZABFGI3oQO4IvvUv6okuH4aYE92Q4ZBAnC5IC9Nl0N32rRfWpu-pLbkJgTmNHJhN-fGUVJZAlZQWg361SjMxZoPTop0MGSHL_09AOujrASWOGNZu-H_gl26XZzpAX3FxP&amp;b64e=1&amp;sign=4c2b2aeb76aa4e20030c8b3a72e2caea&amp;keyno=1</t>
  </si>
  <si>
    <t>//market-click2.yandex.ru/redir/GAkkM7lQwz62j9BQ6_qgZuQsXkAbmuXZ_Ub0hESqDZYb3glyWJqShjXQ0bYbzvi8g3HaTq8gVw1WkGaO3j9a7f4lVksz7oVWJy39IUA1ZvrnR_q4XOHqsi9_mk6WAF6Rc50WTycxrESAvcFKa1f3lzEXM6fcaAtojgb1dsIYKOOpbNawtAiJ3HD8SHzvjxUUMT52XfFcnDeHQEOj9Z1i-xQghG0vSIrqxqt68og9s-ZL_xqwPF2lJgJZhaYNkLwH9rlvCisEr4NSdV1-6CwMpJK3O6sDS1N6Mgx57amKkcMrY8TG5GVKYpw7wGAxqmoDlYSF6Ck4Pllw8sC_qnddylWZ-jxg_-1t575cnvNfsOqYL0vc2pnQ-RDz7-nApQ_nFJpcOY2OzgSoMv-gy8PmkMH7-38KnCR9NOnTAOTOpbBH7dcHPqR3Lq_Ao7eNIsOU_Poh-BjHSwql7Jo-9czwWELMrkRXvC3usrRFCifowPGGQVrdx6p2_e5jFcd8Pk2vjMPN1VfIeR3dv87165GW48YKa508aTZxPgxYBpbdy1D_SgGSa6XcyNSJtuEmzFfBeyj7qfoZk7hy-8iwytaLJXLBcLlGAJFUWPXqR37VvZ91hSSL4O3aTdRk-1uFo3nTNS7cT7YclJMe5asAcUf1vXKUgfQPG_1ChVos2Rex-TnbtjLP2Je1Phsyg3R6atLLd8XJFLtLR-CZg96T-kqgB_8IY_dWo7oNF92PVZPIvofKH1n-ntRYqTB5pjahWtcr9p7YK8QM_OS-2dm7ao7LN4rXLcgpw67Y3OYhZKjU2DXoJM6u6L0GYR1WnEOV-cshqFB76B3OGBKhYNRLDqm3cMJVzzebXXVezRGlrGmWgwcvuuoCqZV4w2yvjqBwhk7dDGEOVP7cU9og4B93cxhfabn8WpYSA6zNi7hUw_9ivzj783WObzjz7yVs-4Jql4jjiiq2yZa0YbYgXoMYX-rCxrjV9cRVbTL7IoWFMQHg4UcYmG_WwcT8FIjBzY6oF97bWN9VzdWTLZriCQXS-La8BC-Ph2L6fYV_?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MRhkdjsPzmPBAs7mFEZujMbVR9aShmXimzdPSQ4CXaj1ZcN1S7uhIeORGh0RFy8Zi62_2kXiJG23a344ETtWIQ,,&amp;b64e=1&amp;sign=c7ed40f944bb0e9bfa5a7613fdb43de8&amp;keyno=1</t>
  </si>
  <si>
    <t>//market-click2.yandex.ru/redir/GAkkM7lQwz62j9BQ6_qgZhF7bd_SAqVVKe_MsFaW3rs9prvHLCBcCK31TOvRV-t_LCPOY_E0P1PdzOoAyUY6RGlktv-yTDFxpR4Evo7_lMaA_tHl17JWqpVsiOe1oGsm9ZqsIQbcvuR1tWRKlPFUxpaYeZasvryxkT3HhIRe6zPghaCxdP-O8_wsqLyXkvrnPK1YqIkwxFM_4AAX6UVD9E8tuJtJegrlN4ASe1Q_cQ3wfM4DA3hYSF8MpxqGm_dRRWpdKhOwDphlh4KLOuiVuLCxJkY4zsP4JONFqotis2ryuYBPrL8KpzHSJvKbCG0SJQ3kLZpFvI-it5SJjrzdv35doM33TGvjgbpmHTVAScHcOdmf3pf-WifrMYZOA432LfO3LY2vBGTLLpdBv_D9iRzkGw-f0t1dpfG5JPBHn_u_-ktYVkd7rIZKESu_aXnI_XD_igtagOKZawuCdWLmiRWcGUD2DSfF1PkD5f8l0Hy8VmScCSw3JwB61745PnG5JW8RaHAPEArguYCXHM3QsTO-srIBguNfEwC8cp6rHyIW0vWpba09_b2oABZEeFORG4I-wbnPH0-6eQOPg8JEw9oY6i2YoWHf77Mz3yJSO3SYMnZYFygvkc0F74tZ2kw5WC1uCCvvnBTW2HTvYU7rGBbT6tTzXyh8ynGl_GAUB1BYiYVbZXHk93omTckA35qcZz2M6frP1slUKRiMAMJEf9beNgn6cf_9jV27HpQ6_LgNeKj2_1reGe8cGkpUqd9lFqpHgkHAybn0caHCeexhuY2RErXE_Eq8V3sUPsgjVeaUtRpcbylOFdHdIVtymol5X0xdirxR82gd5oyeob7-KBke4RxYs7VGnoICBMU4mfWFSFrFbk5fC1jbnLCkMngrl3JTq5nEsKfk06Qcyl-MmbJ5ETQyRCtprIvjBfYVnXdplZcPT4BP1q4y4zMw6f76P7CwKnx--8H85p3F6nuKMJgRYt8fcZxrAQbJICspgli1O03pRNl7oP9rsYardkY8wgKxsPjQ1dDTJQMMcBI9xm7rVLSgJ25kgUNLek-a6A4,?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xl_jEC54ImAahXNmFesc_OHcwXMVsFTjjiTA7Pkekwj8LmIS66Dm5J2h2-bH4hVvVRXxOzWDIihG31PK6MZNRV8JsdmoewbDWWTjirzwLfUZvBmBgwxyAg&amp;b64e=1&amp;sign=924a2ae821ab1b9aae2b04e03cbdaef2&amp;keyno=1</t>
  </si>
  <si>
    <t>//market-click2.yandex.ru/redir/GAkkM7lQwz62j9BQ6_qgZtXHt1vDwoKKvFE-wXjaS4sJzr1Cyam1l2OXa_m0LqEsxqTG_MPznmob2-8xABeWiUkrIGUk_CE8Yy5n7fx0FDh51ylGMW4srOKDWCUVYP52-BMHbEoTNePtOLIsNpd7xmJc2MmKxs2seiW_Xepe_jkNiaa6c2ip3qP-G_c-CLOPLxmWjZwOZthc-AwKI-UJXxO_uBJirnJMaSzNbqbFGaQc637qdidGyIc_vdk9Uto_bVrNsVX5NG-9VD-lX_7GYXL_b9pBRm5t_aRI5WmlrnOYpNYiBOoJMskVs6vYcnNsIj0vN4yKiZUbQAFYxkSZIUeHhitA2Dsop0FM7ykwn0vU2ZyZ16QARcHDag8d8GCtdpsg1bopIlb_nTKx3OlYU1qgjY2T_5XhtbfSnKl5txTqw483DRB7ALQyUYaKKxgh2fz7b3vFrFDXXMRMqETY9KjIlofBhZ8yUx-yNbjCctYdiRHQD-y3CaW-AhSBUz4oNH8Lrp36N6bvq6a-x0mpMTfrmXT5hR490gbTOgtQ5ugtiy5K_JDfBv4HB-ptZuJCqYnlewkOY_lAs01UZlDy1KuRweeDqvzPWPF-O9j7ftG5XSQpkdHFWBjBcGzhUr0gq_-P8CaGYHX-RExic1r77WUNzpAQMpkR_rCcGffdKa_1s0IYqaBg395AV9rXoV7LvOzGK8qXiCOL57LZI_gZZRp2oO0Bo64U2MGNr6tjmUfIQO2EHxxf2rATDXrzoWhxLPaeuRTASSdF1jMeO5ns3tZaluIEV17rxbGM3GjMpSFSqRzGprpfUyD5wfgqm29PUpVxXgdAuYENcQzeXUa-7_9b4WXJswE9h3BHZaN9UwkXpCyfjINlilfLAAfMm-cydKxts_8SKA0kU5k0DC7Jz1VY7rX5SjndJWZ7uHT49yNcSP8izGwfuCgfIo28UIYNmxmHCdLvnRnr8KkSklzTSfAi-wLKXcAPI4AuuxQ8gJlUAD77gOkW6HKh5A1l7BbMpWQzsdHMaj00vYg_A_AenQAPnA7jBx1C?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GzbCYMSGTeyZSKoCfWgCp7OVajFpfp_RNFZSd5wmUrd43f3eGemgppPhF65DDOZjqn8kQSSQnToSk-IRxDLKDblZwpAi_-Ng,,&amp;b64e=1&amp;sign=2a26f1b10917d1f40144c0d9663b26c1&amp;keyno=1</t>
  </si>
  <si>
    <t>//market-click2.yandex.ru/redir/GAkkM7lQwz62j9BQ6_qgZqoBBWtFWLskHcdCfzk_6I9MgJ1gMnLGd6kT5tSg660yUgY9BNfWx3n-HfrPJuCx32GtHnGHdcInU09mrPz5Kf_760qtc0OnUxnVSaoRYeRy_mJ0WKlXnINYAxrAlqG7TPQwQ_CIoLxay3sG1wszCGVgELR4gCX3Tyh7N1Xrp6QTklzQDq6rH-KG8ZfJetLoeKV41l6_MDVmoI62xyaGhIwDlDkA7bZN1gwztxsl2C70DRl-bItwzPtI7jnujsxSmAUTkUHFypwSLFz7Z_KM1TYXk7Cx6O1Jq6S6-9e2xeUhE25KqjcbnIWZEBN9Q0tDkYYC68SViXh0we8hepAvbpp_HQehY9yBDsO5qpInHOVZVIOak_OWXaCY43g2SyT2bqF_F-_ovEhH6LipnDD0uD3U-S7UrH3gBtukgr8_M2teUHwXYSjqmd30nMOPuX5dBESEom4yvI9OitHLjzPvSfdWbcYjY4PEWsDqCodlG-0om4P_oezKyoqg8nstn5tGliSDpNhV7X6JvyKHB2BUQAhm2W9ZZSHbMIdXwr86XoNVJROFIZ-oFAIz6AreLXyK3nAveQGH6IMphfHPxgU1N-_0nbNAnWzk9gJ7-gSWxcO4sbQNMTAd3gPYGXwyGYOBOterB9NhxhZLXcYRe2dsAB2wWqbN7TLC6uFM5NSV_fyPQid63U_-T1rUt8AAN5vCQhJHb2_Kd9xWh7GnbD6n47FUK5fLaBwH5aBFO0KiZ-J85GvgtkzEpTqzuO7_zGwjtYv1BqThlmfSMQxt25X83GjvsRt8yLcQCKyVySG4t3YwkIQEjKxIMZafI6loSd_midaBRnf1PJeMjjo98wo2WSvpRX_qYAEtthCucS4uRcEV01du119_7HRkib8MZFGqw3U4DRbVm3KywVOtARIs23xjn_HLPpHv6BXQdEYi1EUwpL0bdeP2HnhdJwxDWBv-RwjGq56BeLJrqnqTC6QFlcqUTDyikP_e5KYsZWKwe5NatPhKL1ANJWPN3rA2HdAqXVUDBW7HR_jd?data=QVyKqSPyGQwNvdoowNEPjXDS6UM_iLV51_cUvbEnx2xXY9Qeq1p0Z3ksQ2PCvlV1L-7kcIQ8IsnZ3FAsS7skwwoKzwYp9oFzOy_s4-X7T-4CMvpkkZ8m9hVy47IY_2DBjvLzraAjmFdVgSTFjz7YxPEdT7WVZJ0sv6m4JjaChnG1FsOZjSi9xxG6SJ-YZXn19CRtra8Wp5p_kHKIhAHE2uRjE0R8MwbOUbXEdo8TSBNwHrlPjEXTfWW41DwqT8PAdR5Jxk1JWoZ0VZPTE5Kq3Z7nuMVBKUfb7Ce1mMvRH2G4x6DHMMOlzaScwGqBEDCDi5VYTw2qw4RXFQo8bOjmXiIsAg30zk8hHppVckWqdVF_fsz38kNr-VJ6pAjq1fd7ceGTnOqU8U6Ysva77Q_qjHWUiI33mmrD0v_4Jh_Z_r7zBOlz7_zdlkM6aaO_x3fEwaNbk2Hl8Qg5tjlyTnxqy4W7AW8RIagE5aSgVlHBpxBjEd2wmwLvVJZ0fksqfKU8-twsidBf4Y-Tl_NtvoyofWNfRJia9iY4LqT6okzVFb6kWcxTCTmWSTOemL95Rr7WXxCp-KsfRpnTRPIDTFDePEEeHzsiohFYsbsPUvwIMBz5hb_MCqsT8xbC1sNONkkMEE6-RrYC1JimYYwr1xytsEI7nM25QEnxi8O47-VWCKYcwEu-U7SJ-MBEohFzc3p1IUxUOY4fJghxW2ByCn8lepmmxG_G6SVk&amp;b64e=1&amp;sign=12d50018182dff9097cf5b953e9e4e2c&amp;keyno=1</t>
  </si>
  <si>
    <t>//market-click2.yandex.ru/redir/GAkkM7lQwz62j9BQ6_qgZjm3D4_PgBjTdy4WgWU3yps8o5TGuTdHssbNYUiv9UTheUxAwIIvUGRxUAuE6ke6sSjgbZx-Mdc7EYC4B9NbDlQrfl_5XBxQgDso1zRh7JBPpQaJ-JpHqAsyPY-IHqFtpyDl2TOjBrXKYoI7TWG_CjkbEBjreJImX0aoEikR87rCsagmyEGwtxz8fEI0rSy-njCvafnkCbJV34aWYlU7oyeENYLi_2xKABwbGC7suh5zsKUQ812UWs7cSOsR5ZjuNdze1EciZ1-AVb5njV50DGj0YwX0MLp00ojYof69itOzECqtwDqS61LAYWEOCTnfINXm55cvbQRIHeqpFexHzXfHadnXl-2MEGLKTxsksOj9hn_DA8CDC9-zdyfvwC9VdQZtaFJscLcV4-4OCLGmlD9PQSO4IpQP65fWbSnYnHN2LzmZ1inkwWp5e3YgPjirJwRocZjogyQmDR2Vkvff0juaFwUsEybqvO9GWWBN4eHE7y0ZzWi5BJNAv3Aeu0vC1IbB-fY94SQAOQvAf8v5cvVHCnkm1u8K5j7vCk7cuc1yV5fhO5Gw5ZX25GMPN8N7RUpsPcpIBMlI2V038wBSFwt5FTE1kc2qAAgVLhPMU63_njxSID9qtjkmqo468dE_FEWbs5LFg76zpwgp1rVjCuYObvJqXe_uAxk4Ix_PuV08At5XThnCfgGQ45-1vm1rY73qWs8Q0EHW8ynV9PiPhUZsIWvAu0Olcqe3-rnWjmsOKwP3LfwW-gIbLMe1rPpK-woZdjPmXEUMfBm-H-WTLjx0TePt8hikCSdJV5sw5Ff_iHCHc70hGzaQ85GFO3nDgHYHdscrUZptinxYrr_QL30PfmJNC_83pn3kceZIzj5S9WkA678iI_3e1SAUzyewgFf1drdYhUdx3okhYD9KM2TAU5miIlvoplhQQ_f6oG1q_zxm5a2RKfn1emnXyuUJ4T3_sMWF_P-b9Sq-dLp6b-ywXFBglpuyOAI7x1awrK_bXcZ5wSz7GK3e8_lAlUJ4Gt9Ae1lxScCS?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LsABgHbd0Zpct_YwGsQ32sfsgm-now3z0ALQuI3Nspbsp6YwuUPE9ziDxwukoSOkRx0ZuKbbX9rc0ZgD10xYbGgkcauDN0oFR_-apG6qN0YmbqzkPHaVXZC51tzsM0BA7DwGS0tPHB2VUIUcWXRVKH1aAHD0Wkf2g,,&amp;b64e=1&amp;sign=4b73a7b7051adf42f791ad721c2c02fb&amp;keyno=1</t>
  </si>
  <si>
    <t>//market-click2.yandex.ru/redir/GAkkM7lQwz62j9BQ6_qgZvuPHuK_66eZNfCsEtUFHNg0wbFIw5EiKZWXt6olQ_Dw02INj4uqPN5mQPqruHceMPKMiFPVfTBCwQ2W0Hn8S1c4m3ZLa4i0FEOuBFhOvea_mjC7jDxpIJjvNtppb_qLkHFWWoxQqtiY7x9MDW9zhWoksWTpme9PoZt7JYtATsSK2FJj3DxdRZMIAkGaRwxo6evzL90tYW6GaywZ8jO_FJIkkpgpNIAk7EtudexqNHaXrX_dj_TLumlxXm3_7WzPONbl8DNC-h0xx_YV_81j7dzHRDxx8lf-BxGddU2WpPUcY1Q2s6R5Fo9LrnhSgMdqkXk2L-DVcET1sLsShSIjLLzMjyncwT2h2wDfII23QCC0SWFs1gRDpCr48Kl2tIbiOwmVaY3Ca6xqA1UMPPysUDDdflvZa7o61lGRngBcNRsttqmuyZO8GkhEUr9mP7DpbEx_HDsyT5oIGijrF7GxlF_vzjlUXPvPNN9HbSju4IkXIO46Wh40dZO2Yf8C2dxf3Vu-NcnwsXzaM34ccpYXCcPQdK5LtbfIkYzq13D-ido3WiSu6--4zTapJLIEGW_eRiqJgPYhqFBbOd1KmwNmHk4QoBs8nSPJkaAn-FWOmoaEvM6YzGuNQMYv8Ld-_v5tNaCsXoG7fFCaCeUasALVMZaqRHDvbpZKVhReP3Up38BvW6U_lG5CwpfdSnJ_FFXWuE4Zqgr86wjXnqrOmIO9hYMihXJSHZ3qBN3jK3BBJYHoF4ZcpOYALja5CshBoJzLqZ4KBEcKEQNBwarWrC3eKmDVso9oVa1Zpy0g1gYq8DEsAufArW34Lx_GhyC27KANtBXYp9y1FIm_1x6jfbA4T6n77FKjUrgDYw9rF5D8SvbDQK_nd-TX6ThCBiYkM31GtOXMvcMIITXdim6lsTBMzVfgf3L-DjoSBflRLNWH-NI4dHYGgMK5YS2wUBDLPyhQB6FE8fNfe2IF0CNRCJiAoAXiz6gqce8ObqUBj4LoaXePOCYVi9Od7Xn6U4_gfRlnt02_BmF-ld5I?data=QVyKqSPyGQwNvdoowNEPjSNaWYmenTmmns-UjXII3guXfA0CYbPlScywgsrBGfx5znytcTAakVW4CUsCiLN47n1So8hSfDgRw8kfjBDTa_s7vwJGaszexySWcaLMi2QBHjCAZ4bSO8AojWhpANytfmxYWz-CGXrgB-TrgHxS38X9_HDAINmIcRrf6imMY1MdoE3bh5S5rJfFpLnTZTLGjp5STIGISdTPD3zeMqo-nDHr9awoz2Z18x8mn_udgbY1Hflunmr1ONqVYpJfjsUbwtghFuWTlgeUkRGjxSVsctcjpDRzEXAm2wNjMChOmqr-knC9XR4ega01fQgJncXPqcHI-zLxscZFWROjxcuApgIzyk0aQaHYfYhiCfolJZdhOROu4kRuRcXYWSmcToo4txSrKNTK7et9P3GU-qrOp9Z082ylB7IqRlMWQyIfJJnCsjG7yxDJx68qzqlEYGaS-eHTutcXY8dC_FMiAVW9uQor5TupS5_v-E6_dIkZHkLA&amp;b64e=1&amp;sign=f700b9fa1ad89ebc038bebe4a75ca0ec&amp;keyno=1</t>
  </si>
  <si>
    <t>//market-click2.yandex.ru/redir/GAkkM7lQwz62j9BQ6_qgZvuPHuK_66eZNfCsEtUFHNg0wbFIw5EiKZWXt6olQ_Dw02INj4uqPN5mQPqruHceMPKMiFPVfTBCwQ2W0Hn8S1c4m3ZLa4i0FEOuBFhOvea_mjC7jDxpIJjvNtppb_qLkHFWWoxQqtiY7x9MDW9zhWroyjOCmTvwiK8K3zEAE2Fxea57BGi8GVQw6FISgCBbZdB_knmXSUGqKyNP6GvfanvWZonBrLAEEMlV98qUHyNqlB96hfL5ISPtDxkXcYcO16RP-B8jYg5jebR6FGYmpAKJooz08JsNP-HHb8btqw05kyDmA45Zy2KQFpW_BvFkgRuM5dJdHezFpnC-cUuP0lah1dI90cNep0_B_3kdzIDu_yrhTfWGQK0BbuEIDoi8BZkgPJu1Q6eALm-xPftJHT7eb4Ju5Xr4JYEyDyh153KeP7WHfMaMoCNOxefV1KqeLUHyyFQ4ZMYo7OpPD03LwyZ8dBToW9lV897miYzMm6Njj1QwP_jdKI9acMCG-c7hzAmgXMUVInZW_nQTRU59-USX7298DK6I05q-0oEGP6XahQCrdnB_KYWDL3iHX_W5brGMGaQHDeFPjiT_3AwHiNehFkX9KK4XC6Xff4n2FqVj5sBGVco6Kw0gOFcUunJ4J6O7_5rSVtOTW10yCmXFBLdF75ikqHSVmd7z0CJV3l8xVA4OnT-iSeKkHb2bsL1yeZo5-MVEiZzlBMuMxyHYbxwzc708zORdpCQ_OGOqi6lNdVepwXsysYsM3YpKDJ-kfAKev22JMhfXaWD9UilhH8IaWCZY6k7qJMTeejDIjmz08nARUznmsp66jKvUnIdX42dOYUCaRp4dJgC5crl0lQUYRIuQmGOPlwjFjay-Oc7U2MISuEAP7pfXRE2EpQbFxMQaKykW12NbUDAg13gUS7UHWVaj26Qe6Uh6geiZWHMdm8iHCzIVama0c_b2To0XT0it51i827hzeO5HMypONblVAiodhapm3wsY7AG503I8FEBmUQnxF8P--Z2ItI3yJcQIO6FH4kF0?data=QVyKqSPyGQwNvdoowNEPjZHvgwd-V7TRBpMOiAoZm09M6j8BepnYEsI9i9FCg6z1KEUiOVE7_iM4D086bFbeQ1tYt-QIsfhvXT6uSk1DGT46iIGWdOc0JXh2HZnNaCyv_uege2R0dDfXjbvupBEp4PzRwMHkTtyI8ECn-6Uwp4BxCGHUaeV6mCrfwHZ2e1KAbgrlEN0RyAMWSzii-_fVgg,,&amp;b64e=1&amp;sign=3279fb3b43dc2be0600f4e0f6aa81848&amp;keyno=1</t>
  </si>
  <si>
    <t>//market-click2.yandex.ru/redir/GAkkM7lQwz62j9BQ6_qgZhF7bd_SAqVVKe_MsFaW3rs9prvHLCBcCK31TOvRV-t_LCPOY_E0P1PdzOoAyUY6RGlktv-yTDFxpR4Evo7_lMaA_tHl17JWqpVsiOe1oGsm9ZqsIQbcvuR1tWRKlPFUxpJRvzodJktZK8m0YuAtlSqLRlxF3lqjEnbbTaW0BkkK4-0qrFC_2BpVOV4NVeKFLUdiXP8ZaDJ9oWN0GzuYCZneexPkTBIyw-_x3BLiXvZ8uaSZ7Cn0uFizoHfFXDUaekqvakdpK4sVKcLZozt489ydPjfAEGLFQnxFlYbB3F-wISrDnwwffnnb0EF7kFQxU5Rn9wK_4SOPWXbus8CclTtZxmNotT1thjpqRU7BMQoBDiq_-hBxQ8TnQjNlxAq22cacLCEo1C8wRN7XX2oZQYTcJfmdD3dUv63LU3598l5uA2eracuWyYv1c1lcYcKCKka76X_MXaHvbgjLIZpGNePmWFUlgBtlCp1JaOvmQcPMBWZuYHF-Ac4Kms0VyAp6B1yNoWGSnvhIhKnuwwMAl4q_HyPWKSz3tVGXpbraphQdOYPpsJ--N3Kjeev8Szcmjap4IlsD3DaQy7nNWsZ-m05iJk51Muxx78zsEyTrmS0mCLlE9K2LG7rRK_gpwhQNQb7fZV6nf80r-YU8KDZBrfdcdXUsm0SEiHI6ymDgBun9mqIq6ZgZFVGbsdWexgJ2Ue__NIa-qHvZARNmYPRAjAmktnLVFm6JkxsRz1nti7vAsaFb_aLWjzmgoV9sVVRISCxdzXOZyzQ7X9FIuExr9iwhBnep5LRlF61ZYvGH5IO4T5q5zRMieRGMZgDUBYhtgG2OK-FwSAp_99yCQcY5QWLh2jqTkaItZs1_eIYSKV2t6vp2I9wYKGS1jXV2bEzcq3fvOjz0YRx_M3v7m67GcX_G4q4DCxz-3o2nvK0-Oto3w4XStoKTR62QUseo1t2sYQwKMC4JH1E6Thjb2Bm_T7QoWqzc1N11iYEw9pbCQEUcQxP5nPjwdq4sNjYzeFFBm1Sd_vDqrGic?data=QVyKqSPyGQwNvdoowNEPjaHJzrWiVdpJXvCc747bE4GMqoy927wJOS_kyfiSwmiRVhEH6XA3ybSknEdqsc-SwQee9Gts7HGzCGsVYSzxFI-vuxclguSav2PSiQOPwzNJbLm57prU0XLumF0pIyCqGfUNvWMcnfs9WsAnege2DIeJmuRAdrSpC2TesT743wGlLboJQZjOlxYpF7E4GMx-O63E01_7ZlRaqWaocrDMXCklv9lhx-Aaz4vENJnK9G1qAQuxREwjwBoTrQYGeuR_RhdeVlfQf8IQ44yrSq4sFfXPYa866epXEGWGx-_dBYPg-m8Fhd4tWUAW-Qj8DJy3EdNqKXxhRCUS81QZh6EVopYE7gDVQhV5wOTpS90tlCgTfg8Nm8XWQ96IRBEsFZR1awW0ER4Yh4Cbts6gGz7Bjf9DKDWUiRdnQl8woAlvlylna2f1plADyJIfmmGhYynb0OuaX_ZdkALrd5r9QpCcLvkOx8tfhiLbhqA-0Km5H_9mQj2tWJjZ27AC5tOEUDBrysgJ3gdvI5d5n-E12MJoN82LFGrc7sNHJZzK3-SGBetgOSICTKvKTHtlY75eNwDytkc0-V07CkAXlxWKrgSs1JcCwum68J7a1zRJqlOaLMsF71KYCkk0Zaq-RJuRnNxDUIhdmeFr_m55IYgXwLpN54k2myD3nuFtYiwE_DEajgqsE-f-Epue1l4aEYA_h0X00wMkD5XCvn2y9tCZRoXs2Ic,&amp;b64e=1&amp;sign=8f3395346fa088de48b13ac0d0933793&amp;keyno=1</t>
  </si>
  <si>
    <t>//market-click2.yandex.ru/redir/GAkkM7lQwz62j9BQ6_qgZnRV-kl2waAKdxq5y5iwIS1x9FEvkuZPT7wBB7ERJKUhPpv_g4Z0SGXSsVIy_JjaLPx1pWWrW_leXe5rLlNwFkJxnYhaIXUw-wMIDwNqbawUevSyuZSJd65z-ckI9XC9TGSBcOA5NWGIqRvGllvyqdI0bdRjUPwktszR3Z0MEoZiZxHQFj-s9SYU169HJ8ckhnp4RHADFiw675VUAqUk__aK1VI5UICseIME-U5rQUC-mFJOJMCMM2BJt7Qcj4REieKojq_EDuP7n4ZMsQAdRhPq2kXD20_4c6uaQmrIVFrT1rHAK97apXYdQRr9TchE_5vVFyiJQoPqId2Hbm7oQXBy4WZiIn6rvfaaHbxaYW3VOKhcg-2wbRU10EVPlkKk9GOl3hOK-ZHWFEodjwfhNw05YcdMA6nJJlImS4qcb51CCJcJBimnXAeuRLgdPUbIaJlnt8nO6LIyjv4Eu7p9yauqHeF_vlvF-fTDfMdIWlBjCCy8Rozhqfgos9uniLWBNSLBnEjwK6MdtWPCpXeZ7OSuUTcyMqftRQVyfGharK9Us4lCD2VKWeNzHXFsYC400sti5l-7Y_9sNae6dU_WiPWXkEBvFvdDIGvTf2spivqytGpIdW3OlSCI9BeAjpe0KdIUe4R7EzdGdBgdZIQ37oazbarSaZoGH-Qk1EOgZfMmY4Rm1pXIxjgu0Z1kp8tuP6eet1hl8v2wS9BN0Fnbapgc-mO23icXq154jcu3x9IRer7U8SSHTb-XcPyOl0b1B7FCoYotzsiZe0feKQx_8-pbBLiMVcbiPlOg-5jVYiQ-fGJtL_17LTSWW4Igvr0fb2QSoEQ4d8W9DEF69hECoVuupkALMI5GjqDn5EZ3wWA1whpZmiV3ibNfl948D6HNZvl6bmN8vei63BdrYCCc6SxXx1GSMSQ6uvXh9IZfNUTgKMmO-6C8ztwl5WW0PY-hqyIETmp4PfsXoFNyv_ziIVFaM-MP5JW4hZUbk4zTzVxU2ufBSKaAgeVPZf4ilHDH4ez0IHrIu5B9fRmk52jr7RY,?data=QVyKqSPyGQwNvdoowNEPjXwQWWrc6tY3Ql8Cm1Fw1Lqrvc5yqFZ82ymXPkL6xeYwnAB4hl4rxYdk0sOB114v9ig-F6vwiD78q2X5QNUW042kwKsRedNAC9ppvD7Z45KSXRa9yskATTkGzmVpERuoTO996ap5H00c4kUzjprhupHN8iDXeLBgINBb3di0ZSRwwTDADtwD3HryQ6HNcxIh5vxO5NRtCllPJhKhlzyWOZZAUno5a3MUN5RSgXmGvYjRYjPVX-U_dqnOndFSWdF0aNtzRuyg1KWNjuVbEqcij-sGjMwMneQh1A_pU1TqeyWqCoqNQa7ffo-kQH2faI5k2SxKk24rFfg8P9N1GHiprlLsvfsKxv1WNJnpLDXmdev99dfhCc0nOPFBZJHBbqpNx0ch000cOAI58vHDrXr_0B7lmGPIBNjb5f3DOlUjNhTthHd-c2Ei7PVJf0oZCYl6roGRZ9cLjUy9KKGeZElEeCfO_rEF9MkC7GSOleIVwfV6tuTktpPsnUFNBvrsWOMVKH-LpS9QkIK1C8zNwK_JCo9EvxfZZjLYHX77QCId46g-c5kt5vrsZI2jIGY1OUzOmjPX9KkU45w0H6penVy3tPEASS4VspshQrxNCkIWVbrstKTy71tdG0eXnKX5CIArevg3qUquTcv9oOB3upUocvjoacsvH7EY7yn0ZuoyqyHpF-oL4M89_9DF4tSqw8vWoGMA9dLzFuQu3WfzXZ3bqgfB63jDQOZwhWZFn3kPif3h&amp;b64e=1&amp;sign=9cc5039fe71c633cfb3860b6032d30ea&amp;keyno=1</t>
  </si>
  <si>
    <t>//market-click2.yandex.ru/redir/GAkkM7lQwz62j9BQ6_qgZibSaPlkZDWcLkMZBi-RRJC4k8pMrli0fhdUwOmRIJ0aZLS3DY1Qn41L8ZGvpf9LwGc2pPX72vB32udYegWy9fN5H8Fbt2PU0-8G3Qzh4pgLnR3pDO78WG8ao5FHVzcw_gyBYnUX1Ep-3_TEApCml66baoiOrdoF6fdyj9NKs02O0K9igj7-yf62CDqR7YBpPkFsMbvzUB32bbRUteJAMtgB1HoYpLJdRejGEe683kA2k1gMZpZlRWom8rDrOXNreTs4SdBdonLMEnRQu_iHAXxzoe9-T4yEbkAJOlRHJTotQvZ2ZAkcAdgh1H5peLvxNzJTQznFmsvto0YhU1MLBXu_4KlQqum3lTVowqdTxOkQ5Sm6BgbsugbKkgEbx4ruZyx4fiD6JgbABIG2Sst9l7l0E1Symv7Mz5WQJoZXfnAFOmnE9n7smXRLfIsrbraVyS0_njJY3s47yjPJadhUyz3BxOG0Sehr8iag8UU8uAdWi18XoeRsaFBttRQkxBCZm6EigGAkrH425IR1YIfckCcp6LwLmBJKIxpC_HskD3nCGJvLpTQykxI5XheHbq6AF0tnGz4l1B7EpQvKmd5ej8i0P3PVZ4N73PXUaHLTvIDhfhDmMCgpjtsa2xzmRboxAz0sew4Lz1YcOutWa-i9jsdxIXQVKlZMkfp9Kz-lRCCvrgEaq0rXZlmvQ2aOkjZcKObGGRVMxoY0KM8UenIsXJs_efq6jUJ9jseAx_ECFPh7LbM0FN6nPKtDACoHnMIfWip8aI_KKccq9MdsolobPlFMtcldMoxkNogSenxUZCT-PuhxkHyyJCGJnxsjucsFWjT16E18Yz-Q66nnrntpiBx04fP3vmq0nAKWoqwAdHufA7zdXZkPy1VrNuLXH2NWFKmPAw9ncN4qRXcxE3rsr0umZFOpgcff-kmmC1DOYI4WCOQTFEyq_9MWvlAmJ7EzSDD64JhYSM_buKWE4Uie3VfODx9wewYFeNszaComXDx2Kr0I2Nu3Ubjoz0uyEOuKfQxTnpxoW_sU300IqYVu0uk,?data=QVyKqSPyGQwNvdoowNEPjYO82nQFv3B51PiDo1L8gdlE_8sW_VKPvwfAZHrTNpc4PaMdj2TV59zKNj-hWoskm8PC6AHqHTC9tpwiyrPDPc8PsMyP4HQ6vvJw64HIjKULY_o4LPqZ8VFWWESZpyoWVMVTqUNvgGsME0sX23eFu1Rn1DBcBA5qnl-Kab2CqYpYEpqx6TU4ZU-4XcL5UyP_qWlfL64ptg-QFUGC0jwpALBfi2B2ON-CWkgMp4_0i3OArSsFN97KITsVyF0Z6RlXXk288P6ykUIG4368ICwbWH2o1gLYB0I6mdpUU1H4CJ-naGCWwGx5ioy1PNSoXU5mDk7AFp-vDzzCQicw8bjnAdiGABjVeDPmg4VJzMkhcWo1_pQ6zeLbBN1OxiFwGDS_xyZSFa3t5wTnyjutUZB2f9jVI_fcVWE1zjNwMu-u3BgEELn7qGHUCA7kxDNsZFtIXNs_YGypBpkUg-sQBJQalts,&amp;b64e=1&amp;sign=b7a3e2d08bc364d53eea2b895842bcdc&amp;keyno=1</t>
  </si>
  <si>
    <t>//market-click2.yandex.ru/redir/GAkkM7lQwz62j9BQ6_qgZmY_JN6a6WBXyi0C-8EAySxJY-RMaCuAPeL9fBdFDwt_guxHNyfs6cm5xhor6W4xoli2QQhA294ZRG9cFnoBY9aL9XtcefEr5toyb5e2DNwoOlEQfAaue2xWsEBIenNNJMtd-6YYsTqW4bKKOk0PAKj3rdOsDZHjkcI0dcF2cb670qXtFETCkyEvv1gWD8kK9_sPQsUY_xsg_veC8XTo9SsWbinnindkSBw7z9sDNqtgE8Z-H5igJs7r87i2yRTGMLMapfVrFzTzmx9BIqbHx73c6V4UMPjE8--oJEZBZwfpoxgZYXR5Kakz01-xfe7HREDcUlgmlW_cgrTurwj6Xjhc-gNKjEH3B3lkgmWUznMjaKoOSXGiz84lBPCSWTT2K5TpbqFC4i0_-L8xF-UBkI4htJ0OfVsK3XXFqW9WQbA8AcfQDMoS7SGRzAZ7AnptIK_fEqE043Q16Vm6RqqTegLXoYRuRa9h8gnGNa3EVOkCsjrrYTnWMwXdmixFnaROdb91YKD6V2hzhvU9rWg6GYb3CL5qzgbrEEOyGjGHDt1qPMqTBBfmOcxNKdNjf-tq6doHVg5f3LB3SDiPlDoefDCRgtSgOpNtS2xCfEF2ptKjuy5LuSj-txsvrGpw-upKBEpeUcIDiFABKxgRYplZ96lHXdOv-cSdbn-YWh50I4SzqBwOUqI60tNJRhN4_24ILUjWJqj6UNCH1zCko0d4icsz8lgLdLP6ZJI0HJthOSMqDydRCu03Jrr3ejGiKimJDs-Z_LRv7D-ODUsAWm6IPMKBQyBgSriuS6UGu9ppkPDS-jU4zxW246ed50AFoRlSzk4baaVJB--m_s_N9yFGZyp62bcFofQm_UVjL9aLQD_WhTTuJbOT1tncSxqqbTXkIPnoR4vS2hL6eqx8uXMvmCGzNquf_igq_AyzAUWb4W4rDolagtp5PQvca-6p7H4dY1NUXNbkFCRdIx4clUNClOYE9fHJEBIhaMtWeUIGrz8S8fooxHoMR_9aTpH-ChxqO8d_KS77jBujAKRqTiXHQHs,?data=QVyKqSPyGQwNvdoowNEPjbY1uxDwVXFA8bSAZtMfGU5E2MGWKFIkqc-JMVNOCkOtEWNiDM_lhhKJx29niKCWMLSn5IL14s0aNwYu8dMvZ3KfUfh6MJXCvDqHtu-bFEDQm3hbA34zjM0DVEYANlKrVyhEGwPix-5Me5PN_Oi0TvAatb0VSbXhxNRubM6y4jX2TVnIWhW5jPHYm7CxNLaTpSZMS4B7-8L8ZyjOC3nfItpXUN9iLEDP0aRA6nQpCqM5-hfB_uChFKIxWab-bhqiFU-8WJIrZidfjwJil_1ApBOk6kLCk6Lxui5iit7WCf_ZUqNE0S5ipJXW2l0EABMelzRCMBCMJ6aI6nK21r_XG_IKNuRzmu6m8iDEv7pTKVzMA3bwDWuE6cYHWyqZVSz1pfAriAz-Ouz5zIxRgzQcXUK0kN_yC96u4KVUYj5LNrZNr1GA0eTxEer0Rs3wSJaZvAWv3wReKlUr_5WoSA1YscGs9UjYmzI3Cq82uHPYPD-AcpRAp4PYAdBtQR-fItjhBc6GuBDYggPh2RnaZTY6rqYEboGBt8QhoNehU2P0TAT9VNV007w5Gg2UQmJGlfE0tBFOP_yUwwC-c7VXQlxc2IcB8qObUkT2Dd1GIYxuJhDWt4FGOXPcpZwYTHKZHei2tB8Xxl3kkU4gnIol-93MjAYYeF0DLyw3kz-WopJkX_42CFjDnWMXcw9lm7jLgBIl8z0cdFa6FH1eBXT6F5Kyu_yCEEaIc7yd7lCbjXSQIkePg_zFm1Lo_Tx8hMxP9iLf68FiP_xesOYuGEUvFilqW6Xald1XiqvEWc7VghyUUndXsM80dxIDIulFopHl1ZPphw,,&amp;b64e=1&amp;sign=7652f2f779f18660b21f371d58d2f0ea&amp;keyno=1</t>
  </si>
  <si>
    <t>//market-click2.yandex.ru/redir/GAkkM7lQwz62j9BQ6_qgZgruSw0Xpp6J0Kh2oA3A89gBvq8_ng7-RvBQUuolxNWxoUrehJ_qDAo7eWI2kll48sa7SrX2wajiM_VxDrhU62eFZmQIkHG1rhP8mKPkc6uxbuNwMhKUeNhPJrmK-cvSVu49Js_dYaRKN2dm6QSIDeISImV0-1zoKDQdBVPXa0F2IKdpjFitigGHPRTJDIo2L1ifo5HTBQYSFNfyXPNG-7p8ZnWt_1f2OiyiKqBalCbx5ZnMaTsaicxTmtRJFDib6FkErIE7WvBweTpQ_xLh_OJVGJcuqiybr4Q1jtfjTlmxrBO6zrhDlmkxOm-d7YmslZOJbI5dNeB6N8nigEubpL-FaMuUbfbGT6DAS97GHwLHJuUhtmcvZtvHOZ7EQy-5V5VeNRMAzxYbk7y_d4JFr6OMv0opzafWo_hPWd8PKomZx6v7gURAlurlcJ4W5Nq35MF5xFPnjdiI9CRjlOW2Lq63PK8huCM6WffvLsYTvlAmQN-QD5gMWaSJSfQoCcgXJmoMIy5ScgYG2pEXolLitximTsLjkmsBMz9M0IIAPEj7N7Wzutt2NUxL6B6Ylf9Spj0pyrzcyAlx8D_gdAUfIWdjBcQ7AcfHmR65DwAdv2jOPxwVyAGcwFpHlK39zGBjcxADQHcsiH3kuw5Q-_Udz3mbvqm0cIilgsdOQE1yOujr-IIlK9yOpKBYpDaGkFHmPIpwhbeLt1QqJ9qg3Wk90PfMKdrSrZFEwThG46nppueo0GN4l1o27Wd0sWHJyzVeYJy8kKsnASsSG1AsetKlTXZRDC5bSpSbiAehwqSOtQU7-LZwttVnRvlofaqqoqywYqittkMNlGbzM-4BxJKgmG-e_WDJKO7PSWjJEnP0GQiH_taqs1tAZCuGPXDz1ghNBQXS5DLhkydeht1g40GXJYtX2vzDvR4P8W1FedQibxyZ9czpKxWU0oBLoKToLZoK0MukbcEnWLFt-MaRnWGso5Z81xJFAEevPRrKDKDtextR1EnrNayxHoHpZPZXLv_occLZB0L0Cj2i2HFou1DxywQ,?data=QVyKqSPyGQwNvdoowNEPjcIn9wkkPZWoqrbHlPLv8TiLg2G4VxVLVLBeRk-RVE5U5kUP9ybC8y9iurvhZYHUdoTaktfq44GfYfkOh5iNNCFnOB3nwdGIjvPI1ioxoxtCDfkG1JoEC6HvzmGlesub2wjeqtkNsNfejMoxvCtCNSDxOqhsF1FYdkO589lbhxgLJ29_YTT2GMk2HWLalH_7lQ2QjtqrvdsEWZun67reevs,&amp;b64e=1&amp;sign=ee616bc0bf6f5f054eaca82bec4cb9e5&amp;keyno=1</t>
  </si>
  <si>
    <t>//market-click2.yandex.ru/redir/GAkkM7lQwz62j9BQ6_qgZvKmk4h4UMacYmCyLjuvHwh-RdkZ4a5srX6YQ06rYsgbSwPFhAnWbP11u9LiODPD9fCU4ATJ3bSIOQosd-uS10CY1dPbxx6gIVf6X8u497WJ9AvKPALmGJC-vX-W6bFB-N9cVk7gaIXkPXbvIRu3sqHjriDQztnRrHznWo7_nQtOA99103IuZz0vyt7e9-wkZbMTN1TjlNANM4cqwmMXf9w2iLFZV5UlM4hvj2-jX06hr6msAVRqIVcwE0BwR2vCZsmfMu8UspVRWdi0x6C9jEQdyFHKd4y7_eBKWbieSwxvDDPKwTAiCTyq5WY_MOWCQJz7K57rxHoyEEr7ga_TwsnNhz8I3WNzHHRHjpDx34GvKecL5Q2zNaCqv1dx-BoFbMVd-L_E5wkQOfPPWdEO_jEnFrtiI1gzjtCf5pVIyJtJyYUh7lhfrqQYyzFIOu4BKtk5x2-qOAt-PsY91ijmLNXrE1zGn27nmJrDOoXzoftU7BQq2BXMATOR_TDnUAeVT34abfponr2miD3cZa_LJCtT3WvzEbI8BuUw2C89qNEr2LP8KkZ3xmgQbXvhDcxJrtsfQH2-Bf38YIHOShA9Uz9OSRJoi4ILKRqVO6aPeCz8SUx-kKoE2-0IDgMP8bf9j5uyvmqjZA66eMf0_BoFrEkCHLStWGe_edfZjXD6XiEny9fz6qWiaKjep6UtI1x-CD4jUaT_bG0ln10TJH1dAixCHUFx8EqVeHJg9lldC_gSqeaeJpK18UUwD_UxVVJkv8kfS04rU8VoWAPvO5Mdr-z0f35jOdMCmBeQod-ImEI0fLPUISk4xJQW-sFBdPsjRSUvVJ66Lan4rForn-vq1Jw2KD6mqbQrWx0NA5ty5uC_ZfJNfiJccLBjaTqKEe4YfOcDWyABFfB5V10_LDm1ZeQJNL-pIqRT_pT75Lq7krJTfL452dwbqCHxVO_aU3iXZNh_y1nAYoZHLLMwjMH-bNwcpurq2rkiqo3PXHaZZXi3_irAlp9s-vnoPGdfZSkU1H5c32VPqwfm_gmHr6-OLXw,?data=QVyKqSPyGQwNvdoowNEPjaeNzPiCjuV4lsWdyXCxEMeyq_0ihe9ImJn0FdOev2stpRcelDmxPH-bhRTD0Xngh2PfRECOPv6iRx8lcOUvNg-qADbpTlEePxt9r_b9aqLMtvDlBbnSMN0bFd45CIFb8E8cAQGeH6TrsW7taomvReeRdfnskdXplcEG7HSgpU7rlsouzTmwCuKbwPYnO0ECWIzzZ7HRK6uf2_OQgBKqqTp5iMDVaH8EsBDJ-wrQGM9f62ubE1rrAMFlSmuH5slM_dGACABZCxYT8TW6OZlgT_7iTecq3OR_GouGDph_p-QxvDMTphjRNZagLRmo8JqGtiP6BoZ4jR_m-Tmi2qqfCrLnArHwTum-4Fmt-Me6ApYD3-O3IExIK8P_FlQaFk2_lREcQmKmirt0T0xhEsWZiLJLjDkfi2zBuz9a_fZYTlo8fq9SMFgSCt4ox1xcCn_Gx5blmTYJ_jDTNVLRwjD4ywlSyPAlmUbiYknxc5nQ0_97cvaG2ZXieiJFv6hrM9m_lsUyms2fhRtquqLkT_unPfhuSXIW1OKuoJxYaVUsxcGqy7mr3vs-9WitcK8Vk--cM_MzDrVWs12kRdux0kk5lDw5dwLTYQzbbl_PREvwCOjhVpALpuyEm1UndcgdWKxj7XeIGaKvglRECgZzfoLEAa0vRVK-KakKGP6EvLL8GS4qFqxej5usjc3LzLUB4LowaYOq_ee5rH0_CnpksYl-bF3fi9VhNlaCzX4YUfltxjFr06aJSjKw9zLeVqw2IPjG77Y_hsqMfjC084GsP96hJUf-rovFWM8Yz66bn1xtSRhya2S5iv5WJpjdu-PbX4DSJx4oiSiHKfCKsEnL_PCBfhqnD6vFGBzwFRvQP6JYuyMUxaHNkXVS7hg,&amp;b64e=1&amp;sign=b095c3f5d57e061908c38c2a49a42f58&amp;keyno=1</t>
  </si>
  <si>
    <t>//market-click2.yandex.ru/redir/GAkkM7lQwz62j9BQ6_qgZrHOpIZ17OIA4IIykn0GLNhrcYwD0smxIKegFMFslWnd9eldqV5gQ0NU-R7caoCEeD7kZOAJHeL3dGk4nK1HKGs5yr8br9HuWZD_m5epvi2sOSg8Ls0PlevY63piq8Xj1A2S1xa33z_qcvPm9ZQpi2FoQnyCZjHB5qkPkn6H6yT91JwYxDGIOoiuP0-Id1rOctXeVkTm06fMygQ4wqf67o3eqwq0SGx9mL-ZZenCCKg1-sI8gfkU8uI9LXyfPbDpmrWqBeWE291lx7QDIdMQD17RfhZOM2DyD9lzZWxzluJsY3T24r7ZYt-B77yuMz6ZPMLdQu7rm0XTYgVmAAhF-iCn7jKpAGfwOl29zCM_yKnl2Q4Ac5RJLSyAWiG5GIDtkqLNFA26ykhnS2wNY2bprjVxdf1CnopTzIuKbIr9mJw_LtQcqVSi-InBY8khVIESBB9d68rYljIkBVkOrB9JEwQcMQF-xY7lvWUUew23sifGCiVTbuTa89vqXUAdqtypoMi1TazDpdT8PxrQHGIhX6ijJ6QSRrmpeIsvkGyBuc5EFUZHVkCt_PA6Gqqa5GyQI7O55LcsyzeoEAo5D9z-3BgQcW6AWLZGlQ5oLtQ_xWJdIF-sJXm6eteM5UFuNsYBC1D-GtGArqkrX38k40mJjqRCgbEMAI5WNW8wt2GkGI9AQ15oE5EDCaue9E_l8eRBhpxVzJDWfFUOgJQRAyx0tFKcB8WR-r1YZFoNiNnnKGRSEu8-aPpGwwnHdwss8feQzB8-QNjRWmMdoWa9g71DEm6SEBx3fvNC_Urg71lRr6t3QxoHAdqyHbIIRzuGiO8HB8mgJRAVi5fgpBP_VwWycU9FHzGMpLWfc1bE2rwB4aaqhVZrGCrZKWkBlt_XQ2K4XcKaKzrrYzp3BtWD1QIdLl8McvNtUkv2JXlDSyPiDh-DpnhlGhZKZFYYFap0vZoduSaRh7Y_9Tppm3N8Fz5cJLwM_aoBlHpOvFoBcBdmUQ6cl5NCNx2XcZY-ogN0E5n4zz-b7fZStHD_?data=QVyKqSPyGQwNvdoowNEPjRFszCtQAnqImxtkKwlR54xlozQrLYZO7RPpNMERKjrr-yd97MPtpqNozQz-5Nn3u511gKdM8gQ0pf0tuznGaWVKJSStBCVCfgSCtmLlRjGJ-TZEE1SwveorQ2DvmZEQJGu3kV2Jvcy7t55EwtmnG3Ugov1EC-n9ARF8Jjk5KzCsi9_AakJFOBHL95GaB2HR153IHjewpJuni_skDNP-7Ln2x8PmbtountUD1OHuIL9YypAM_HLPIEeyZs3E3q3ufM3NLPwfAxHswdX2EzCIIROfde_CqNIiTLpjSALx26leuC6rGjggir5qGi0HZvlT7YrULC-cRBYA3eBhNLcO6Pi_TNPa_T00g2Ino2QVZehJEw9-zL3mG4NhxmtiGqXZTuhg-YcwYW-K8YcINTeQf_j26Dvnd3aRYTuAvkWK_8hf56U-XdCy1xbg_uviGLJ6owqDxcfGCh4yejwp6eSDctFBAmUvol1nWAdzyL0BMd4owfd4qWQUY7Gnv8vyxtKUs_ENA5dO2pucy8Ev1Yma3sqe4wCEGQD9-E2-BQxHNeIpqCc5LkSgAit8jRk4X9kt1y2YNLAdO5LspABnCy6YQmCXjKZl6OWZzCzezuotYgZHGICWxki1NimHdjMAt0h7A7q25pIu42zIC4_Ro1DEII1LFAtIacw_OWrnzAzGVzZ7wH8vgi6EsBOpvW2utfJvOZxHeLwhZNAz2Zl0JHk7WXHGLriPVuAwGWQpgRKMa0bG7xWt4lVNVpTHTsckdrnWtZQDIyzJQHgaF6KgPyhVoQhmOA551xRaEb1liH_KLeiGvcTSRWCq25ayibTQ4MDYlvOleoxu1yylf_suZUWvTlc,&amp;b64e=1&amp;sign=cfe4a882be7b78b0ca2a0902919efd49&amp;keyno=1</t>
  </si>
  <si>
    <t>//market-click2.yandex.ru/redir/GAkkM7lQwz62j9BQ6_qgZgruSw0Xpp6JG4_D1vx8opDtAHslY31qRih1kEpNPjpKce8xkcuwWl7aazEIrzyfm8ry-ALQW9WgpveVRZsD3r2U4-Ywn-jbPiF42ZPPxht9JJqnvr1VSa56Uk7g_nyaFUPIcgfs4m2WPZyVngDHXDOLVrB3ohknz0rLZJscJs9ydsmH2TJLctiA_fhJ8uv4zPhPJqdycrrQVJWIihjoFqBYz5GhnZG8wNG-Xl4659l-b-rOhwltHMoChiR37ctlmGJS5V_bnf6bHBGhAXWnrUZmeCsF3u7xQcCP8I6OUSNVNwyweC_FiXE4ckHb3bCxdJ8LfUDf85CdSsj3i-dEX9_qDGgVlvbI2FOu2XSOKaV5k_0JoXCw2X0NIWeNgfFH6lBrnAEhwOI9U4chTql2HaFzq5LeRF7im9EPVpcHwOP2exKGDDI64k4Aeyey_MLdlt1JWhy6eHBZHZINzKUUcpLJyL0qZXI1MynfJ_U2f8i6Iz1mTt8wnBgIUYwTWiuGR4DmD7GjXj6cBvmW2mrxbh9ES4b2QaN1MUUpAV4oRxYjycB9FL6U28cR5LGDbCh6jVWhYITh3N4MPrIbwVFGb3FeylY812CwGmFR1-5sQGR-vjmhNp3tI5WD-xEpLm6YJNOnuoJW3EU-S1ulC9m-P7p2roUMGlWN5CQBmvnO4-rgE49O9O2p2VYBNkfe-h76E0deqgJdpE7et7QcW5JPQuWHxPy86UdySVwka1obC3S_hLnAdhm22dsWHYtX-H8u_B7GUPfdsmIFmt13b3WTCAqssZ2Vh1DXdvqg_K66bNv3p_eydPB9bTJXI9tBlIjpJoeNMq1JPNOmy7f3psleJUEq6x3J7R3GqDsgQ44erKzULBV4SfRyBAtmxAYgye2rB4e6mmMKXOSFpWHcxOTGsi5TiDux9D85O3kmzpEwkz6Otb-VKdVUmPFCmRb53Ai2BHRGlvsOEXfRb6_TtX8mX0cXwJFjltn5yZlkc-FqUWXeLwVF9ASQBcCW-6YVAZ4Keir0s0Y0DjXK?data=QVyKqSPyGQwwaFPWqjjgNqSrn-2LeuBdEc6c5fh_mu0ARovL5Fs7k9_uZ1usBAlOKcwRcUfrwvvAFgylm6FGx9LDo0HcSD10bxsUYkCdEwHtVKfi1AW8r_NkSFuk5x79XxFsi5XLI9o5piYXAw8OLH_jRbCysAC_FqI230Gx_BK4nMrBWWVVk_BwQgxwKBTHSWmBt62c2WkrN8CL8p4QL2u0JId2AET2epFaRB47YE1ZyvbhstxMYIWbjv-NdbhRvdIbVZagh0xmtZOSNgNoV2pba2AA1hrFAN-HH1JlFjwAaCIVMhoxHGMEMiuc4vO7nYGfVO8zq2TMeCdb-vd0HB54FxjpcYNxNVZ7ALojailtP59NJ9hwove52472RbMlfW0B50WycdE7vYd-5qQK6mQS4uyW_UYUBSBspqkVuzSKlTM2B3sclK1s4ozxqio_su-98DzYpA7dsBVrgiqv04Hju0-EBwWLGfcmfELANlbeK1npNQZOJI8SbOtQa8Bugf8lUYGcWS5wyY8GXyMKRlqF2gFrrzS0imJ1JbZJm49HZUNv-qggVJ6dOpOVFlGVAdiszIO7zBrbptO7rMRQlw,,&amp;b64e=1&amp;sign=d32bca8b232ccd262ed5c3179bed97b4&amp;keyno=1</t>
  </si>
  <si>
    <t>//market-click2.yandex.ru/redir/GAkkM7lQwz62j9BQ6_qgZutS9AXcR6uk5YiszzKrN5GRayH__GvPnrHQkoUWI9RmOjEOgEtcpawMtn1dXcUJisekPRd3tU3zdl4TsYe6IpTd1URiKD0XTWu_79OmAJH0YjLOiqRJw1VNf8LJzvh9_TX8FeRb3YI99ZnSM127c6GPxwPXGNSW7V48LZHiw6rv1WG4HjU0MNQprw8eb-36nZrnr81uvncDBtMV4p3A3sDfv8GR5_QE5u-VAzNyHM7lUSWs8nhxFuOnVgajS_1DMT25qcqtMQBIejvVpv-o8VTRVrlWOKYa86ADHw0pRgxOBhS5Fdpky0SVUO9KY76RRtokO0jBtRmGqdYu4_xt0JjyAL0wyxkRLeSrs-qHbn6ELub2DVBN9kLF-uR9bNgzdH7b0Q7QsA3z6fBI1C6EYb1IHYw7eAlhnFsQTlorswxfKrxxpFb02CNoDXpGzBJVpXrA1ZlDwkcY9HSv2_yLkDbKG2ow4Hy9iB2obB_grSL2NjtXBkp5GD5929Z7qMPfd_wg60ZBfTE9NWYJfQX4VD3NkxPbEFIsMhTNhdt-AOhTYra0xJ6ETvCix2ifPNFR_w1Sji5GYxmUPQ0WjjpP3pJsdLqFADwVwkkre59m9-_6BiBELQUtyoFUjY2YwaMWHBY_TeSFRya-1EtAMlTIYs2V_LnTJHWafXz4ignH3N_jxcbzSJRNEx1JvfraP0phJ12F1dAvEVlluIB0beLIZ6twg-PHaF9DF1Xg7oK79ovQTyYowC-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uozYBepmgJWM,?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DmtCqkfj0P8Zc6QphzRPCEPfzH1VD9lJUL76ym-NGCz4qwe7go2Cg-UZl6T0UdawWWdmSLPjrL_L57YYIT0EJ0OGqLFKGEP2XhROzuJM72UhUHaxqWRNif&amp;b64e=1&amp;sign=a59310cd2535f14ec416c949c61b1405&amp;keyno=1</t>
  </si>
  <si>
    <t>//market-click2.yandex.ru/redir/GAkkM7lQwz62j9BQ6_qgZieYWzHBPrzIE5FBYhhqypLSHpmTBoe5bJ6ncfjQfUDBlexAZxlW1Mng1ZNdvV6SrYjaN1x6Vg6St_ZFlC1Dep4Q5xdAmfMaHsKcyZxlwCo81VPadcLrdM7F1ijbG8EJJSUmVXBDj-BCnDSptNzBZP04vrYtJCqpAFweiGRos6-qQ1G2ss9ZLatA7_TBDy5O2bsMI07PLczNoLjaGNq7inmaqCHcdBhL3iK6PV7XR6tFpNuzRS7ZblAAGeKBTB7wPissCzffe6dLeeQ-dq8iV1uXB1PvxMUQdY3Thb1T6kLqiZPZ5eh3M2R9dr-R9aqJ5F5pScNIWBqN6TZNdZpWJfjNwcnUxUEze5oCCbdfyXWizxP2fxpPVs100yuEm7hK2RmHUyJzyh442SaFncpuKZroqgQ7KsDBpkovVe4H1QuPJh6NUqYzveGfDBN4s0nofhh1gCTlGrKXV-BGAadJvgjY0UEd3wLDzswaOY2KTQi2eCB-GNGByXrlZ0N53Zg2U0s4BvMZBhrnxQZf3G4vNF-MRfVjSaZiH_8y_-ufKh3cG17ACJC6BnmARnz9bkMBgZZW-9Z0NMA_kbVHxzOKohxYpwxKo3Vr0HTUKC130f1gY3LC89yaCET-qH49XaAjqKdOCT5bCMTP-ayrUkmihEzEK-o5HGzLJNAHmR54Z06pdyPqdMhYgvVcUcXvoDzEV6IyCKuf74xgokBHSkHqZTa8v4dSCVkMcofhTbqD4c8UwvrdJbOkv-nRq_huWfeyzIWQSEy46sHijgJ25kapzNlk2Jy7lpirO2R_MLAMWzfjyDJP5gKCDX8g5nRnmhGUTw0zP5X1tAzF77Qk3UNUHXBpDSwmPjq5cwLBhkc9ap1Y79qUiWQPB574Yd_2qDugRqYXA_PsZboMS-xI71uxq4KJ7T0Cyk3ksOwlFP6dAduKUmLwPyBvYe5qwtUl8WOsruYL2O4FX2tIzdfzg0CQ266nyJJxGAZeyYDo9JKkj5XvDwDauzpz-9YNWWr-lISuW2Yvv8YpfgBn?data=QVyKqSPyGQwNvdoowNEPjWu6yb-RxhdQ5ETuaPmyr2_Zlcnp6KJ6Y06Diy8qme23gcG_uMnCYSUcB2jUqiYaJo7yAiyi47LUC0lRqWe-YBxFXnwg2vZJnon_d93q1q4hK3LJX-sYVI33RBu5CDtFihLuUb-uQJap3ld05QA0dyviewaTJIuCf9AbofCkNkhw-AhL1dfwibHvNR-jPCJGMT3wXa_CHR30DyPDH9rqPtpl_GLEF2zPRzbeWbkj6wd7W6PpNGvOrZsLjOP6VaqUIlbYJyyDyzo56ZxLYHv19pXsEwC0z3aM9E-IAzZNLExjWXzUSY7gE_PWBOJhYDYKr1WmVLu_z_Hlm_eV6ifvp1DtvZaZXPCq6flmzMrVvBDir3Kde-Rhrbg30sL_GQJc9nIbYgUeL_xYyMye4tPS6n-q2DuQee1JE9iJkzwS9d94imGHo7tQUBsl2_ll4S49piDPUY9C9zowc4nnRezuwKdek1A-kcslSV6mPw52KHesEScbzkluQUQY5iu6coL6CioY-MBMXG04U5cTvbuK5l3ZPs5kGUhIesZqZFK-B0A0YeKrOPAAq39P6B-1cp7YcFIowkBKvpnkpbeITZm8DY3A5ECgl2v0fuywyUFp_JsbzzzNtgmIr3WezFeqhJln-n4sDXrxqGexop-sn7qM6fFHrjH444bCgkfxRjAY-ZBVDzzIep5tYHWFzKNwvSB_Wt0AKiocgkFlegkhMZVMRiwW8flyTR2s0-eQOHDVHJ6prIPMIr8GUrk59IkL_Jno1c-Y5_V2fCXl&amp;b64e=1&amp;sign=cf717074e3d54a2ecb111126b8a90ea0&amp;keyno=1</t>
  </si>
  <si>
    <t>//market-click2.yandex.ru/redir/GAkkM7lQwz62j9BQ6_qgZoUNwtPv4kl86YeaOI4Ck6C3AryxRrxGkJ5XLwUQxqulZ785EyJ1MnWUEwuFDxmmVr4hmlU7kP3Ijvg8TV9-XN34diuBqhUNOSMcfKLynFPutYjRJ5h9Il2c67xhJWROuTRO41Rd9hemowo0VCalMNErmq0WQLot98zU9WV8r2D41qHq166c9cmR5HHSPyZ_xIeLRtjK25SHR1ePPzqwGxgEULXeha5qdQ01xXqiMzc8b1E4GFTBBt3TApK30umAZUOH_w3YgkBQqQEMbr-pFpBC8e_NtlOZkd7C1FfXSPpLasuV5WPXTSIee-IYuTJwZiMszqI0j86lge6EfWkaEsRjuE-lRIIBqKt5I5yV1o9JaQ4FOTU1PYItlllQYivMgHUihENsZS4slzgIspKwX_1YYt03XB0muTYQR6-d1QucXBmPmb4oKBVX2awErkvor7AZFosXf7cmzFqbPPCFMmtdCbESytZMe9GyFbT45a2ci7cniqFWtGj_2PX63QrwohBllSpGG4yj3jz0G9PHjC36ocquVwAdeOoglOsWVF6p5SIgNnvSrPGzSnc9pFtcL1LNDCacjAi8ofa7jfsyqxofSla6jw4wK6-8z_DLQUNneu1s7LwAJHcYd5pD3PbOJrzwQHh90SdrDruVR3Fo7jbvddtnTXE9LmZ7bMlY0z1jkw8gFuo27-0_BIV5jU52pXgGPPHMK8QwtqKm4Hq9TPKrPGT8q3hO_wkqByxL5hr56EKYf6Jc44C-Njzh8rJ3FjXQSaL1zxEbpAXY80UiQMuT4Nl2fjfSG_haYNo-EjlxJARiWO6fE9Mv1ot56_n-j3OD8qN6OGCnKTolBRRlDLKqV4xbnuEejgmr2VLGX-N8AlWCjiFYOdRgeFkNxJxj1YBNxMl1SqMzoGGdE58hiOBcOP2tajEbRuEaFJMNmkGyR2S72DR2qnSBJsCbLxwpN0w7oqgK7KL_E5eNJxT51doZQ5IWkVn3MIW6n8QBA8CZMGlBrCVxcUBFdDDdxJ5RSrrKcuZwbkdv?data=QVyKqSPyGQwwaFPWqjjgNg9J8lIJ2Oz9OGEq9ZONl_Lj1I1ZwO-OUlhNJDlkRFqd1-INuXEUbnWGVedKQ3hssa4r8qedl3IFZlqixbcxp8gYDIQJGxqHayINNwZenJ-XZE5DMLWMEjtTJ5cIDkB4VsTqu3N-nkxQ4d00rFRs0XmQDnUaUsN9FlxlDCnMmDWPMVA1GLc8HRjoce0lRWNo1rrRs2xvhMOgwfrncpY22DvtrcGdHpKJSbz_yJbbmZJiAsxMpOhBSxwdTi9xa-zmZkxNEbrnVr6X5V4qssgRaVDZ8eCuKioAThzZTg00D7pEiQBhW_xswtcJEdBjGGZqhfq3SV29Vg3Fz5kxwfGDaTfJy-diH8RX8yL4KmYvQVFGZ8Ib3PDaabSm6BbIJoKQc6uKu83ijdo-QHj3WvALF8M,&amp;b64e=1&amp;sign=b7f5289678f4cf499d7fa1394a0b2c2f&amp;keyno=1</t>
  </si>
  <si>
    <t>//market-click2.yandex.ru/redir/GAkkM7lQwz62j9BQ6_qgZieYWzHBPrzIE5FBYhhqypLSHpmTBoe5bJ6ncfjQfUDBlexAZxlW1Mng1ZNdvV6SrYjaN1x6Vg6St_ZFlC1Dep4Q5xdAmfMaHsKcyZxlwCo81VPadcLrdM7F1ijbG8EJJSUmVXBDj-BCnDSptNzBZP3bNPkQ7hUwDFzVCtUwl1RcoYBXdwsBVP-Er48O7lLiusByKBcvnEeFpNzKf-E3ajyO5Ve4R7fIHbEIDjqELJ-Ma73QM9gD-h_ha3bZeE1w74lpIR1pzi8hAVBHqh5LNf9ejpJuQKNEBKrHxB_80jJQIX4Gd7F1r5XOXe0nlkhieuoRGYoYnygYL-ntQDNPavwLwStes_Yv3w7fBgm-SjaSmh8rxbhu7Wu7Qxy0aMnB7xZbiZXRyKX2CLb6dnS7TB1GsB6Ggu9QihVaTaka00LqjB-thriwRQqWosGyhXmfJWoy23c_f2nS7K3MqX2nd2i1DrAX7TvQLm-fQpwyXpQcPzw3Mr9AWYfNPyffIWGLJ4wIt9zXTTOEVj9LBg0wO1N9AHRqrieVeL6p9JhoN7D2_nEsQja6gDknwUPHcXhRycakaSflEN0jKYemcQe4iPXni1JI1oEdvFAzfZ7y2FWr7TgKk79RDFP6aFY0J8PdWPvCyoBabjtqE4Hf82NPbwOtmxm6CJccg84-rX-ULTU90IgISRVyz0rfAa_t0ilbbOpRkjF43tPBYBt1fHLSSZBSgMWEyxa380KPH0AYcAF-G14gDBrve14f6UuJLq1wlS1Hi5agDYtBLwF1OnPAEgKb868Onca39fD9zF-1EZFb0egtdU3Ey0R_4_tQD7sQET6BVirPoh6fIW8Y6CUaGz38IpTi6j2a3OzJOfLPzWTFKoiK5HZYbcNNNV6ifSUCgb1QloEktic8y3gYNheBg64Zv_YqUzFC6ypcH-0V3UP3SC_6llDfLkgnBLwd3ocWAUOTdb4dogJFPc7fs7Yd1k_7AW1VzhWQ9rRTZGF5wwZh6A9LGDTYdYj7m7coMQwmEDKkIfTawS5KNfmg1W70_Yg,?data=QVyKqSPyGQwNvdoowNEPjb2K80POlrmvaKmfEQCTIap6-Ab-BiftmEF8lzcBg9-jCWmwdXwGucfJzJtVY21BYnLvletkTAY09XDyRS7nXHaknvUgtNrWvLwEKkjzqmHmJVBSMkQzuHT3wtaOkH8qLSu0z_1c9JoGW74kkvLUjZm68eK5MkaeIrh1_tg2EvQYCX70XTKePyoyU71rmqvEubbus-a1aHEBTSyYGFSUQny_daBd-PD9LkhRwIWE9_STlaKgCxjWTL-4xXSrivd7JPku7yHbnlDNvnZg5WEZHxPXpsRXrKD2B0jc60uNKziyq8YMsfbMkYn9Hfled6gSrOWFqrUCYudI&amp;b64e=1&amp;sign=a0d2a81f41ec826cba5716bd46a775a2&amp;keyno=1</t>
  </si>
  <si>
    <t>//market-click2.yandex.ru/redir/GAkkM7lQwz62j9BQ6_qgZldAiEK-xewe1J2HjDHrzReqfqWR7b3_Id5ypPTI7DXmbGMUuIikqKUWEYr9wmfWVxxIHEEUN5V24UMmxOjkvtjPRsPNQWNF6ydmoFigy3K6Mviatpu5tJhQ4rHq_pERsm9OQttL9VFcyQN5kUSI0iR8iAElwASWbjrebTyLOI9w50oYgLVUUjwiW28Px8xKlMJan0ux7qm0n5ObYQEBWX2zDDzDnh_ExQOBf3RzDbtb5C8VZ3vlcaC2QlW-Qd5qyrmgnSffj8Ok4LbSyttYxXYjLTEDlscNBR_e0b7rIJr798Db_nP9Oe9kE3pZulMszLaX3P0t9PB0K_UVf7mq6UH3-aI5ViU0ebwFkwpciu1_OvMOW6Jn9G6I-EXR9ybTe1v672Uvb0_H0dz1KJ_YChr7mxMKVC-PPPr8LoDicIGUxSY9XTnuldmnOnjwv2qgU35ZKfn87d8jycmxa9_NNp6OKh1Raawnw1zLcOLpoyqR3iceKc-Ey5SENYub3-JWq7eoq92C0YmZkkRyZ_6HcSPTYDaKhqJU8KovwGi-rzIN2VDgXW9VeC_rRPs1Js8elXzg7wGqwkNZrw_LtMeeEmj9lxuF1SZqsQPBgnS0vD39NsZCHwObnaHggdTjkFQPv2CHH628gf7_IJunECwLFWKu7_NBYxCTDgM54SM6F_olgn8YFRGSIGsD6IBX62n4znWtHulSxj-f87maNIxPsRG1OYYPMCQfStXfQGEQLocPjIlsDzlDli9_TpfIIUs8KP9sLxYjCBZnXTZtqaxrry2SpWQmvLhq0PzPae3KkgLEkdv9bHS2LKABJO5IZ-1nJCl9dhy_d4GjbITG2SKT0JH1JZDo0hD5NeLDSVxf6JE4Bxw40fP5lrIWvEpTpq4w2dKzUccIPBkP-4OIKH5q3IqZwXGOIwmx7jws_QmdIchvLqnFi6rFjL1YLA_WU4SeBWJf78GQU3e71RfD6YQuXl-KZxaL8AkW54gvhgVRDaCcmxa75W3ChKmOAUC3O9f-iFHDYYMpL23VG3ggIXIhM7s,?data=QVyKqSPyGQwNvdoowNEPjXwQWWrc6tY3W7DJSjNHkkAhucsVEpBHnO-F7hc8ObqhURisgGGyWLRTdMSt0V1OKSmTp_-NRzCKvh1gCqktQIkWh3WgbeakY2lpL0HxZU9VwAhtwbxYDF7Wfx1elBpc5hsjaVEo9kK5oKYlxAAAyxtcTMQbZnjg2JKSGIoVrumVDObLxFm07kaiZJbq0ECzGDnQKt9t0x2qDgJFKyxi0O_D7mEYjR84tdXJ72gY3Jn4r-kA29Ffwn6ZgB0AQ1dBjd4KognFB-3mJDKb0uN8msQxNLSlabXMftTQDFTCYCPMRSRLzTN7oJLD1RTx3ikitjcNNjIlNg3uDQ0PQKqbkFU-x0nB_JcvuX3FceIZI8YFWIEyJsx2YE6_NLYpWhDkpEYeq0VIddHvhYXOkftczUnrt_OeTnROqbSaaxoO2pmZPKzpsWdhKBZ4Ymt-rdVwG_uUdcao4FDtVhdq-dG0IHaMzi7A3POii-8lbye43gVovmR_q4LO8tlbM6Olg81PNzY9PTMNDEB3X8GlTB4-g4W5WHlsxq9UikNe9FRdM3cP&amp;b64e=1&amp;sign=30ef8de28e4ff22615b23ab27e69ef31&amp;keyno=1</t>
  </si>
  <si>
    <t>//market-click2.yandex.ru/redir/GAkkM7lQwz62j9BQ6_qgZsNsq6jSuGJh2_lzwmgbpWgaZ_uVmxpvDMHnGAElukQfZiRz391me2XZvqstgeSBjm62LQuk6tKarQsCXq8L2FdOcOenMMR7Mt7alnhxyMtPmKmfC0DwIRLHjpOSWUzadsDbVRAuvw865F6aFPJvR3M4Uwoac2zHOaHI5Htjitb1mfssqRIDL8q6wntz-OSurGX6HkQNOtyXIUI-fe35W6fRmRu9oeKhEVBFXwGfvAjWfmRMkjppnq-wUOHTQOAHt13NAZcKmq70w1webZEmKoQI0j3dDH52pSByE2Edkp_dywyNOYrLJm73wTNvAztk3ZS42q9ZDGUSNj2qf8Jc6BkCduHTk_iFC4f6kboRTEdG778CK1y8MNquPb5ww4RB9dakgYt0gSrPYwJcchfAAc7_r6uTLDHbnNCd6dlcFHrnE9mmX8LPyzMKxEDB2PHLBa67gmqzgULAKepBF2_c-SF-WqByYTWqBNszFk8u079vmEqxaG4Z4PYvy7Ppk-LWb1l9Xkn5n-h_AZqclLX_ysa3rlNKvVeet8uSFrbExRtp1didpk4fcSC-cBaLgsMfd5X19G9xKYoIJKBUOcfO4RAprRU9lIbpn43exefK6SpvlV5LOZY17AC6PkPJJUyExDenvexHnIgCQ3wB-RsMG0gB888w2rkFvidbn4zmr9D3q9kWlJj3ST6BMn85UQO-KrgWKlNvRAgJOlUaUnUp0r6gZLsYeKR0UDO7q2dXNryyyWUg9tI_FyG09_qmC-bdkLgducvuz_K3TpFJnU1oHvrZf3FedDuGbfQXax-zGGSO2jDoYwSH2j2ji7g57FDb-Ln5psnb9EbY5Z_Iw-bZywLWeEnuSUG1nPqIjJ9U4jS_9rWxW3DMMtAX4V6ER2HCMBaD6Q5Y9LAGvAzAZ5Kge8CRH5qjVDxcPyJT8WoePPuQqQKGry5erETKspSTnfWM9FxI_bt10giwrhpa1ospfHNs9liGjtWTSDu60pccbHpY3SLu0Rko4ASkqWpAX5Jt6-LJzyyvTawLi4Ck81jbopM,?data=QVyKqSPyGQwNvdoowNEPjWTZb83o7dU8sZWs36h3hc1XN7sSLmN1J6u9WTJzktfvVHcl17qevlz5Dq3p0jeiaoDe8sh4MFisCoD5CdttHlo9UQIbGZoX2O_KFT0sDaTJPxb0n_VquLhg33fmClfoE4NajPuC10tQbi6Gy_ugYD_CXD4xHWz75zC01h6UjrzryDTnmbFuQZawzj2hLrRk9HOqvO50FDbdYIpqox5jeEfCmV5PUubeLzwUf6sTa4LraAGi6Bx6YW0QTDxS2gjQXOL2e-sMCU9KxebAmpxZKciudbrL2uQnytqQLH0KNFQEs2iyJZs7MwsPiUjRrkG4Nat7YsBdHbzSkAxzjfwAioC4_bLFf7xpuzYwnS0M96_zBErDSi-QomoG_4kYMascnlka72gN96TzyVtStfh270M09v7qEIqhy4PNAL578pKn_nc4wG_-W5JNgviDn5TEBooNEXqG7a43Fwn6rmzkBkJnQCsLMR8myTrg82aUesR70sok0gpZaWVMB9hnE33TKLrrO_wSOVEd2IaFR08oY4-akrsnGJLpyLAT-VUZc27JZKvhDuOjwKevG77rgcPxzcSxkcFLmOdlf2Kb7r6WlrZ6CkEKYvnt2wZPVBSMoqJiPplmLJNXhLQ,&amp;b64e=1&amp;sign=27a648fe71e5a29c234c4625e161f216&amp;keyno=1</t>
  </si>
  <si>
    <t>//market-click2.yandex.ru/redir/GAkkM7lQwz62j9BQ6_qgZieYWzHBPrzIE5FBYhhqypLSHpmTBoe5bJ6ncfjQfUDBlexAZxlW1Mng1ZNdvV6SrYjaN1x6Vg6St_ZFlC1Dep4Q5xdAmfMaHsKcyZxlwCo81VPadcLrdM7F1ijbG8EJJYC1YSikXKxiYlbOhOQ8rP0XkNzaZlrta-DwUX8I5RdK6c7e2KhW0Iz1YMljvEb2fVjO5bfJ29ei49F3bWS-VqvTwyZscT0EnWOG41ZQb2E9yTyeGi92GSbbwp2mp45js4DTUZ-7-zp7oSwzNJ3d1J2k_gEruyw9uaMGBYHC5LnXv9iyQmm5xS3165oAmK9OgVmDkddW95Dd_UEAiM9Cbf5LNSplctSQfR0T3Dz9un6i9suZXRy316LZggkJuYkT9SDdUCi3MOBfL7ASkQn9HsW0tsU6xj-5wnO9aGK-VbrPt9wsyjXgZFXniUfU8TL--h4GyKFc7UwqsBX_1pB3WI5eM67dLirZM3Rivztt87tdwgyMcc-N8aDv7FpU39xpl8yIenQrfyhh0tau9HGFBDjiYLn9r3IQdeyG-KS-BUDLI2Qo-y3Znqi7OMyMJmWSrv2Yq5skdbtdnAe0-gpWj0vlhIMtcSrR6-71uetGuWV2a2VpCjHtsrYWNFhHq6XaJgJNy5-FNbtprI16zNhjS2e_YQaIToH2P7gWB2_gdmpomb2RNHaRya_S0LAmm9PkQPeDG6xjikVqnwN89AJiFpRz83LQ3aGH7VykOgP-hwX0VNU4TaQMTWpaQ7LVbZ9Qpldr1NzImRPEEKVcwhenZ7hOZMNMwBm5LqWjYRYTK40sZVu9jC1ptGRv1fqZJ9j1D8sqUl-0QRYssAyBQVIfxcQ1dUc2e8j9s8fXhl54sgYyLupwRjIJSmXtzgK6oN7xbTPZtpJwggcQGwZj7zkFkendMmjJAkm0h4qlId70qdlpm7-05F62PD2iIGVT8Afu5HdjsyhHG0jNzHVVWcIUCUxBch1cmwn18wSYj1KeO2b_G0stKYUFqXs8hfeSLEsBGCOQ87aKAIV6?data=QVyKqSPyGQwNvdoowNEPjc7wlEUqfa6bq7hSZROC9KAnrMWHwKzys_3nASWn5bVoaXP5_S_ogtcptRwzWE079SEdrQlECtEL07lS7QA1yEWGRigEbAzr25mB2IhsxfSNzhblzvwVwOa5RUc38-HBcgUDZjsqS5K1rWDjlGR6Dz1T5h7IJfNGafEhp0bDa1HUB9qWvcAfPX5oBTCF1SnS8wgg42cx5QVPULQJ6xuycROkugdFsWCMqJFjOmLveJ3Ie3xikYUeE93CQQE4Dl79KNpUAcM3CJFzo6uQ9Pi8u7j2BJDeScTEOwTJ_qrQdL3pn60NPmkWa6IpJmidYb_prr3QsN33V57IcgOTz_jzDP6wo00leEEvBLLtvglWc-4_FbAMle2OFMkKdok8RFOOg1Qs6lA870Sjhonmou2s-gnajWdhuuziZKhdYc5hVpkoy5Di-y1VIzfiBEa9CPtASnj_ODFK9fYjDfrhOtSQLXRhQU5xv6mgdm4rOlDyPgw9V5ZA0TPPp8R6uZPnKP3Nwfg_eBrceM1aOeLhBBEeGc5Y31pdbz-q3yuPHtQ3dFK8_xpoIE2ttDw4xle3ovvXx6sJY2oV1_7rSHEu3tSi9awMhOLRXvYtENXIJk_fm1XRh1KpwRXGHPGiy3Jj4YL1OQB-vYmCuYOWKamAMTJEt__AVWC2qu3yWg2nTLJ_iUmuvYaO-rxH0KWk6KJE6DRDR-l-SXxq6iU3AqUmMiPjzkKiXdBFdV8C9k40p-CKghLDyuyJtC00gj5hSoqnmnYYOw,,&amp;b64e=1&amp;sign=0b1f7688150016c251bb2b03133a577a&amp;keyno=1</t>
  </si>
  <si>
    <t>//market-click2.yandex.ru/redir/GAkkM7lQwz62j9BQ6_qgZoUNwtPv4kl86YeaOI4Ck6C3AryxRrxGkJ5XLwUQxqulZ785EyJ1MnWUEwuFDxmmVr4hmlU7kP3Ijvg8TV9-XN34diuBqhUNOSMcfKLynFPutYjRJ5h9Il2c67xhJWROuTr0kznlmHb9KATdLxcretAcKUyAfasHVr0FzTgQJkgEnILwspPf2CfhAmwdZw26Gm8eav2mUDnLcCQDctX97GLof0xBH08zRv3gBfQTxthT1EYWoru0rTkhKcbznqHeeLDlwK3aG82qJlpiqNpLLC3qMonfQSC2DXJnjMiLj9fmyr8ieXqUIqVdfpwUl57tv4k7NtOad7vr4wIM__y-SW_y7zRvPADPfsJMH67SJbTXPHcBx4A4xDyAHMMO_S1X3WqUGpdPCQLGuZwc0KkC3gzuMen7KpUM4AwmYXt6rxoppgP22nxAVLBwzYF6-B3soC85ojjvvPwLGVaeDTt603-PNC5-qx8uOI_ItzJlLP9wahSRNVOuD0FTtc9lQDdomGzs6lSyuiYgWCOkRfCuBhGCMZy4xHoo_iipwQDLmWzltLqutK2btc0p-LKbop0vXSrAv_gIQqzgfkDCPuHBTvNW-n14zC5Wpo_aRQRTBsfskhAWYbHs-llhUlD1EYg-RFdYziQEIIVCy0C42mixsIKWWI8wjBoYp719ieiYUiV-Vm5v6Gv7lHjBZoB2YSeqifx_TbZlO-VlDxa917mLKqq3LJdSTqhvOQmEDAye9dQtewJ9JuULqRFMa1v59tEaek49b00hoKo_6_vvYksvHxVQ3yWJG1OL4ed_4kG3BfUZybHK1scxV6R9yfRKAVvSTjjHhrjVqO_DZHeLEVuUPK7x783yPpCCzALKiLp0izOiL0z7jRDv4ZHz7eBhvTz81Jc-ffeYlF0dFs941NseD-tUiH6Y2pbPTBVo_nchjHhwNDSYqQ7P2iq36u7Z1UylwHIDHJNnbqGjjFa4WJRpe9acVzmBdKKuS_BjquaEaPJa3_7qd9_Innbvq-hbCL9ApisWpg9vKGB_?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4C1moZidquHbvXohgFSxNqHXI31pDVLKOwtqa99zPN-ZQ32buQ8KBf5ThtZfVVsfbvtGSPXMEK7jyE4MEC5ZeR5ZyNoDtitNJLfk3vLh6bkSe6vgyTIzIgLNUoAiNeKwm-KTQumbIhfTdUmZ-HS37enqu_hJLMMw-vzBSZg5afeVC_UkdwCHUkfTNYXCxSCAINhDCLZzf5iPwtOSQMv_Jhk9iCMiqDQ4ujEnJTpJAsiJ7I40sUvO09i6GFvUJdsXgHKvTqeMfuGyGLPxLhUCtfd2lGOsZeG60aizuk3UBgTh-_SaWzdi2hPrKrNsjA4i80w2tIllNJ-je1tO8Jh6apsbmQAsYDH8Ps4cf_6encIhuPOJ2V0O7LvbdpyqOtZRliFvLWKVCeN78cEjAH8wzz5YbMWwgPRxXULLeW7rTxKVSjcmCkEkeI0ZtKA_QsK1FuUBT32_vL5Ylk2F61yzrZn3u-v3_CkJDSANkwEsj7qTZvRGZyowWKiUpEZvQQBH&amp;b64e=1&amp;sign=82120c22de58d85b5ce1561fb7b9fe83&amp;keyno=1</t>
  </si>
  <si>
    <t>//market-click2.yandex.ru/redir/GAkkM7lQwz62j9BQ6_qgZiKjyJfYo_XMkARbDcXrXYMmKajAvjaueV18hEhamFjWby70DMYVWdcsej-peZFc0IMx3_fZhW_Z2XPj1qDEYo4mbum7hBCczB5tPBoUrvL8xgulXcDCNVtQAh4FcgUVfI5gPdxlGGhgrK0naO0YeKtluEG6irqTYN9Fi3gaE4QYVvsCQxErtvg3_4irIpVTb9F9gt6GPy-3-dyt7qT9kyeWW5VTFLIBbVAPgXRLoRBD95HsSGlACTA8XHh7TGVP8r4_U1P2OiOa-gIG3scQVhUYyHB-edlkKDVBUdMOQOCxXcq040v6s41e1GtGKZjF-UHzKcrruuheJAmEjyeMzbPaQ0aUF26UMYxMW_YJelv2rpHIBCHXiSnqfjpeQGwjjKSYCtWfirjgUzrzKZhSADrZaUcC0BcQPhLpxehU5DJcmzplqa34bM5BHdxJzqa2c-TmXgXF6nbsvKhUFnkwdC3pky_iYY2PWc3-2q2SnmNzeMfk93_kpQgh8rtZIUnmXULGeoEc1RsZ52azRViqz4qkw5wXsDgtFZqj4_dProYzpWfco_vH8WPoGXWNNh2GbOPLg4l6oxKgA_3k2l-ldpeCX9GqcV1b9NfSSNeBTSKSpyYTm5T9N6PKd1zpEv0JYylBnzJDqXTbQ4V4WmF3I--S3saVnryTQmbyhUgHBTXpWq-f0imX7NsKHQQiBsiDQrJD_fLEZNVxeN-yGq2Lxs60kRPDEPpVbVOJ99seYVJfvOSGMlVSfvtMEhMD9ANa3QRVoFjS5EeEfiSc994l8X6oJaqsCqGl2IHolG-YSjT7SjjsVsjbGH4WQcKJYd9O4hzPzDX6JKXw4b6p5SOnf2Fg1fZe_SbwEjiCihKqbwMuNUQTLvE0eSOxfC9cb4M30HcxiZl1PJaHcdDYZXmPkio1pLwglNzPB3sKpuBQfcnrna5F3yoUNCaa3K1wXnhgL6EIjfYKpHFKN7D_VLThS3XNi5eOjbItbg1F-u441wj6r3ElC9sa_cqs5nvQcza-y9GdYW8Btk5E?data=QVyKqSPyGQwNvdoowNEPjZzEWfixR1BjvvL0GL2ElaSLytCuoLSFlDy7rT9n574ccqGwophBpTp64F7_YN-Gg6UREbl0Qjvy5vUGSOd6iIBmzx10h_B5BEQYnrg_fkC4vcIBMdHEUpYP2Fz9ggUKsW-gY0pvzuSelm1t8j_WtMBxvyTGYmKHP6A0QOKMCMioTpt9I4XpcmyxQH20jWn0LJqU6U4GuIg3Qtc9LGCXLRNj6G07bdmbTsZmJ_ysvNYYfCAD33Oom8JYV141yLPqbro08RSD_HsouRqIppSvtNN6quG8PKyae6bdFApBLL44gy88u7u9bzt8FKotgq42O5Yu8j2XJ7SyCubXtAhs1kEOolFwLSDzAgkeXwSTcWD4e9nG6z7Kbdpm8LHkrutmKzJRzSvWHt0P62KyK_ZiVJNEfjVy2kRUbVzyACyxgX-5YvJJC03bqfDI4Gjjxig057czYggiLhbnNo0Yjn8yJkb8FUsOfSW1YKXo9qhZLJzY90DdOhwH7lmWQn3y2NBU49NWIaQipJul&amp;b64e=1&amp;sign=f383c6e4c4436d6b2516e1cd46dee319&amp;keyno=1</t>
  </si>
  <si>
    <t>//market-click2.yandex.ru/redir/GAkkM7lQwz62j9BQ6_qgZtgux59J8WSvj0Ees-ht7tjhGyTrRLXxxJHmCnVLGCAE8T_RRVyFZad5ylSecOjs0cfL1hkLGq8UjHvd5CUgUQfqaAUZ6179-5Lvh9BFPHyFwmsqgOvk9HME429dLkw2LMUUD9qseltuHN0xwS3Kp2owHdxAFr0N1TQ3q_WtkhHWbyFVU7TBIHLLGOuUTBys0ALAHFtsFoVKnRCrdiaico6i4cdtVlEynGHo9QTqisxjrtTbvfrPZkvWxgL8OHg-7bX3vO2XkXem5sXsCP9uPVdrnA81SIHdMYQ404-hqDnkzJsWUwZnahPpG2cffA_E_bc3w0nGrYfAxfedrf3gaSNrNTb9VxHaGYAEkYAgXlYnjlYe_dBABZGDc74F9q1UlGX5o25CxpGLb_qHp55blKdgZTWXqdHuJYMRuSPW6ckdZPrfsnids799Fr5bJVDHMo7WbeMFABbWe9_6xBoyyf4qxqESHt-fJUJ5PSm1VZxqrIr0bZXE1fDbE7izxh4qZu-kGodhqh1coohqRMagkDdn6d0QqKq-9Md8UFyBOu6v0Hew940BO6vGThx7i7Txc5LVSPM35Dg8iNtt5i3-aO-ViBp30B2zlT3TjKjTWdm9cpC3IAYWZP4rS5tKTBZsc61pfpsZ1XY9dsXpZ_M9qWv-H3PA8IYh-Ppre2coVIDkuW84mWANsmQdFnwwdo5c9sk_EDXZX7Dr8o7Rnc89q1M_3rHr9UwV58d0te07wD5JT8NDkUHNyscuMNn7_omxhN3WiYWita0p9bOt1agJujYrTtUnvdcAeuRh32x50NZ2YbvZr7EF7pPjuCW_gUNz_rZROym9w9JRUGg2BMmVoEt3552RYMYIsBjQhi0BMBfUKHuLzgWGcZbSGBjhRfAtveCeTLgz87PwibIIZF0nmACDmiEdmP5eXRAx981h2WRwj-grqa-8iuQ5zymybH1yxxphYfPsOJYgJzddS3vTPGiOVPEDCtGdQVpNetHldzusmiTyLchcrKyOAFd5cIEf-8nphNNxhG7N?data=QVyKqSPyGQwNvdoowNEPjV6PSMr5YC5QVVed8GOddUOpkeQ-VeyUbGerjHfsGRzgLQLcc9azVF3ooel0s8TUZTKnfQ-ttygYxz7-yUtffOw6BrCx23c8pYHhdfgXH6AQalQf2ZeiE-16pNpdUn-PIDBXMzICZpWgZPYmx-_XvmoSF44HorkAHLySpcBvMXy-kYm6ac__AdieUXxCfv8NrkGnTQIByJPQEwMmV2vGJW3zLksJXCkK51-Htl5DHLIdOBX82kaqLYql4J11-p1NT8yu3Xgmqr2JAd2-sMqZz7-HhC0Mm0TItibKuXxUvl0B4DlBwcwmCnvi5CvnbxB_ZB1irjq3qwjKxtbIlTjXVAk7rwtK_HmwLmLD9o_jdvdy8JXjkPsRxWJDK1hAUyN1_ORHvq_D1ju-Nh1ICOWS7tHrHRGlIprgAvEgLD4jPs2hWvE-PdGSX4laXqS5NX-xyT6nc6MvjVxs6pxpJRbXL_I,&amp;b64e=1&amp;sign=dcd84d3b612838e9c44b089057907ff0&amp;keyno=1</t>
  </si>
  <si>
    <t>//market-click2.yandex.ru/redir/GAkkM7lQwz62j9BQ6_qgZke5EZebQH74WZfgcgJyTmzgtmKuP2h-umLHgpCl_zIdJ4eGe2MksdBaCrQ1PiM8mw-tV58yCiiVIgMfDiR3HM4x3JgOIdzwTgLTwaSg-xZ4Ser-KotO9zvt2efx-3tZkqqFFUxojRjXeOn6E2PPjMUGc5Wk3cxjUh17p6NlVqLPJ2CCnKAFJE0RCMuDFb1X6zM7eofJ_oRD79xJo-el8ahdDGbmZXP8R_Z_JlwM-ttXWUmqmx_6vwBVEPTVFfVa0gC6uvyMnor3OCz_anyNMgAlGQCvZ7deTspjlmwcS-0uTebOAHfaEbR9eyP1B5jTrW8fhMOg2Jp2vly8kN7fG0sey5LcEf6ohY9Hri8_ciR52FEGkpwYKZSxlJ9dDlvdmcQz_8yIbLHLGxEvGSBXIH_3EdZgS07bAppWKDToUg62pxoVHorJ5_a4uJfH2xIRKxkwXI1h_cIeapEdgpaqrmF4L1BrXAuzjVYTt5ufEfLS4TO0o2kz2sxmgqtenpHbKeQ-L5HwqdxPVo5bJIzrUyN1cjrEMzUlcZ-P5yzzkJX-hMXhLBvNVcMdXW1U3skCFwb3ekt4oeynC8tdoU50c-gextTu5-1amWY0RAEDBK1vBCiYcxCdjFDI_cClgNbJZw_CkGIAtJ1oifhiafF_B-zYD86x4f8sD3IkqgAKVuq0feC_ENydDUZc3tD-rs_DRQ9hWRJX1CpyHruzVsxLEWVRmmMrMft29X4Svhojgf3WW1ivkmIc7WZx7LXRecYNEFuIkhDPLHGBQkSL730a4iSXCpbW4xPS_rEO4L8ekNMRceTKIJV5shVW7xQAFwfA2GTpWf5QBn_9qUx3i5i4Y-tX79OzeVLHk7r79CKeMMB-_80SrzqsEofbR_dyWBH73qjD6IHLpOaL1eZDzkDiFMVBk6aGjWRMpB7mkadMq6AQY9LHU1rpwhABWczPdon2Z4FBrWpvujcM59RZVrYKrONB6SxuTW-ZlogAa8HlaVu8t4gflQ-ja2BoRou8EIWZ6E-X2LDH6TCE?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ZA4Est-DG-Pk38qjJ2cq-TSruGIbR2noxwD289wIF-jFpN3bNB6sRtnJnCnU_OHakU6LdNa6XUwttum7tpx_AvT1EFcpzi37CwXlAPnWj6XGBtTxc6G-YEmyaHXsUVFs&amp;b64e=1&amp;sign=29f4dcf1a14395c7f68d36de80ad5809&amp;keyno=1</t>
  </si>
  <si>
    <t>//market-click2.yandex.ru/redir/GAkkM7lQwz62j9BQ6_qgZiqgDqmJH-NM-CfH6m7RpNRKPJdrd9l0ZPx0e_ogwUKo13eQdjfmx4bbmf23RPpNHctm9PYuSaXy8nHh-ktU4uEM9dy8HlO4sQF_Dt2sjxNc6zi4tj1LkkZF-ieKYOmLFXkscWAYl0vKRtdhg4WqHOb9Dc-jgr2OPoIRkl4HORlGLOPcINkvnYF1ksNehVZvpoCnuy5hTGjsmtGe9t2SRNgvh_13-DNwDWhEAcnq5ouQWRp5bqCPqDGH39VyjtvuiCmjJKjF5ew9iHBoBbZdM1OYeECUXrZIZ3pljOHu3MyJoIW6BS6SrBW6oAEUp_bVwRjr7nmo3aNGhuN94zahLE152DivbO4VnpXpCmEVo4pXICOoTzgsEPywuU5JJdSJAKRBa-I425ukBzkJySvQDqi92La0y0w9-CUi_Ts2NNmQi2P2_nuz5CWdU7fUMgzdIaJRGMiNJNw0ak_waybBlWDeUslAFRYEXwvlqPILvrsi7nkyCTXpjsBAxAsbKEZ5NhXgLbP0xIGLxyHYTq2ltcmiz4XSW2d8JRg6XQ4-ZtHXxwnb0Tw9rdwkPhbV6txcdGph2EN0Z1uVB-v1f7cTb-OYy-WRWUv-bKhScuE3L6tj61bfNfDXmXc1M3KR_FqB4Z5ESKDPnCEPIyMfqO1jGJWKaF1lQNFwzzRO0a79XEmN4ey1ZGFSFMF82-qFppWeuIC-T3AmGT3y_c5phkIPdxH7kPWi0dZU3ik7fETzwiYDiteiwdbfZZbJcwLTYY7JWc3nVohxZjE0hSMUSqYivO2R5tV316K9h-Vfhmlap7uo27QMRif_N-mVYDCt-toAF4dukE_6jsd6HMO6MO3G71J6dxIO0pQHMcvKl9WR5RbloAJoRBkHcHteFBtnQikLbVr5u1mrT3zLinsM7AHb_GyGVxMbWQIj3xLV7KOa-XEla-UzBGs3Y74T_f7ekE-yMDFogClUgOFLK8YJX7I0l6SdxPPpg1C99PiFOJ70f0wACrpNTK_5IS2Ei9Rw_EqCLrGPgO_VVBnR?data=QVyKqSPyGQwNvdoowNEPjSY1ypXIovziE7qycLRlDLqn87iT7O-9cDVHWNK3FehYoupIcKRSjPLIM13-U-ybMeVqoajBQZ-GoC_knmpo_cXB0FH888JHhQAyFG49aEcaz37ziWQ573CJyCCSeoX7AW9Hd1V5ccJfR9RbKdvv93mbt_A-_v6EgtkMBcyzdr07WEO1_vir1A1m8fcostzoBlcNuYXxGRhJWhaXR5Z567DLWhKvAsiiStHpkvY2DKiL8Up63KIEBMEa1IstFtZXgIID1LUuOiu3RA3o04jr7RhrysLCDuKs83p560UcUwZO-VXioIAnxeopkK5n-c0CWgSeoBEEivRNADjnD06llciIT1OXwAUdG3hMtMxCE54QhgVBfsBbH9sjKzEVTCLuNbO8xxMHZFnxwr8EdUz7HpxODUsYhvgBp8Mr-vJIjKF789T3a6-MZMju95dS7pleHw0s0n9XjZd4lvClBp-Qww6gQDtt8VpTzIi24uYidpWsVjGueToKtercGT0zTNE3UvIs2UYDZxT_RDyg7UuV4sl083_C87suhxLmlrjgbldnYTxxosKE3UGy0trsVm1kxhkynrA9TEv7EpgVVbK3uDYwPxJ3PcYohXAk5B_JwRChQVZ46C4aLGHuBErnTH1p4g,,&amp;b64e=1&amp;sign=2aa6f4864a12050ffd509924259d7c66&amp;keyno=1</t>
  </si>
  <si>
    <t>//market-click2.yandex.ru/redir/GAkkM7lQwz62j9BQ6_qgZpIwg-tA-5TwjAjNOsp0qDbwazR9s68vRj-j_odLWRG8UiMouSKpzIfyXjyBcPCBZj63r1Qrn3tMKLsRnn6AwJyliH4Nx4KWdCkoVva3NYMC279xvDccAIG5WHUSUTZyvTNSxajL_62KyCNMbTOVfHS3K8ixHKCoRAFZQ63-Gagi4NcPnB6VLbQW9xIBxCyh-OpO05oJ94Unaz7efQ4DqsiO1qpJErbE-aS7SoL-IsVoKjVJ-DNgdnHMRc7JHrsWHg9gj0gr55karWRuPaXa_JbXyzog89ffqXCVf6Ntywe6O3MMoBxbEuhrVn7-5c8-gy-0rLHq484E9AP8yiWYOjhfNVDW75z4oFrjny28SAVCBm1EBYr1vQUSCNYPF87-1ktnOOu9V550bQhYEJhLET2g4f-nCcpigXCyMNGYRSsiUHUy7TQsnVCyBLFOWClOwvtvyfIr4j6SuvSNa7mZNGkRCQnJfQBILjIXxs-0rDJnhxW3AmLmwFa5ou8nezc5ii7axuaNMp2BBMfG8ahFXhnYMXI8vXbbLdTwQ68bKi9C-PUF8IkUw0BwWVv46txETgrPRNVAQayJcHUK9nJmEzb0UGvbBiyKs63gkmUJdkClINjekUI_w6nehWA5VLzZ9SPspoj_5I8Woq_K2dAQEKDDzCQzBmGetYiTWMkYmako737l11O5KJ5Dx9jyCyCtPnlBh4Gwe_mLCk1H0qbB8YAKfsQxo5A53-S96cPiKxcqHGtEU4JIs1a7xuOoDdm2-kdyaBY6TRNVIQHWqFXQW_bQnIloaIjZGFBiSqD6dTt6acfbwX9ZYAFnMTWGsPJ0eFVq2_KgaGAW2j1-bQeZm5yPV6ycSghW2sTfcrEzLAnoMzW3FW2fcYmGzugfPqJaV6io06Lnmoxjqltd-PaZhdZsch-FEq83guLd8aXmc9UjKf81UBUHUZtS-l8CP01fBCXWPD_pc31btipdNNcZ2uWPMmlKWWirrtdm5COQ7LDmbRwqX3Tvb3v5ir0bYkGnzhj9y1nGKxa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vJeV9iR_fRxWWmNj8sUjERdfjIksH0s8lLP0ToIGNhontnlRLtmxkCX0g0QoMi0bSljdJGY12fgEp9ko9SJ1cVJHMJEadY3OBWbE9GEcoIc_pDbLv-2tD_l29iWmTb2j0gQ32-TSOtAYK9PZ8LgHsaQv1z92e1oJ_nmMZkoFGMpFzQyIZwwNtlDwyX-CxGiNSe2mGEYzu1J_CBYIBY8oZcF8cG0eTNGHZ8i3D-pgQAw,&amp;b64e=1&amp;sign=54a65af411b7bd8514f137d5cca603e7&amp;keyno=1</t>
  </si>
  <si>
    <t>//market-click2.yandex.ru/redir/GAkkM7lQwz62j9BQ6_qgZtx1S475pYJBoW0sJ6GEvX5sTMZIRdz_BN2xaTcY0j-1n7an0-U0HBDUcmTzKOurtCgPoABGZXx8sMNGqX0-uE99Jd8ZwfbSpuYknuvsatAWvzzAAMFIbnSs5MFmc71MYJrVEeP9l8anZjKNI4o6Te0AYTR3dgccwnVKQTCP3QhySLwZkNZ7_vqy4PnTsvxs7hAy8TPf2sh2n3qWYipQ7FGS3Kfz52TvnMYZe1EP99E8p5rotORRYrtS6NgXIZP-wHXOTZfNmqRO_5goE-N5CwUxrzr5wFGNBK2U2W7oihDuUKBFCi_RUZbbujd5ydDVO1FwIgMp1KLOkJRXNmGPggob34WJGl2U91fOtOLvUpQZOl8-4mF3X0Welqm0PGinSVF7LRHtzVrLSb-CU1ufq2pDaAe_L2P72q69keWruY7sc_hHEFnKSszhy_ExYJCnOfWd27EXLbcuHdNX2GYOGwRjh5KFY5OeiXQc5KSU-qiVRhzC_OakQB5t1tspRK6kYVBHcdRa9kH6rWgNeLUDNz3_HYUcGOV7SnIHg6oP3myTuPLN3rktgKrtOhNpGUChZ0kP4eFNmDD9Bf_3GFapxWdX7GyF5UGW4mQCeD5z8VobWzMo_7omt15DM9nET6U887arswg_C1pNL44KePaEY3emDejKjeqolVzY6BKekMLVdoCXtkFuxgPJfdvn8Xa7X7a05xnOUlVexgpSzDlRbWYPGAmSPcbLLbvkzaS_HvVOQ6utWeXqgk13OgV5Zw1IrZywMdTDTaXPisarVjCxCOPsUaNZkY4YGgjpCaQEEJ49XWOvtBlB0GXpKw6vijafpHVHaIrceuzDj7-yegtqVHVPjaOMHOikLE_AtJ08vCnv-_ogJFwthH68-D8gMdMe15BGET_V19D6YHykzrQPk5-dtQIzfcH_ezMT8SrjvHxMyjT8D-qOom5Ou7vNSegThJvRNch-D3Kn-lKvzqsiGgVhnYhlSdNPyGteG3GbjmTgfGaWMwwutUvnptTiEjRWraP4el2hhGA7QEC4-YhM4Lw,?data=QVyKqSPyGQwNvdoowNEPjahXFVK0JQDZa71wYJjtFivSHHuI103bM_s43Z4zl7dREjzB50FzUeAUD0pcItv7rwKBXqCYcevDbNSZJn1RRhXF9CA2lG9XdpmjUXlcxDdkk4TDhBNth5Pi7-X1JavrOm9jcCLgQr-ImfQauB_OhtHUi_foHiuVQg,,&amp;b64e=1&amp;sign=3805a9e0810201cf706d320647196831&amp;keyno=1</t>
  </si>
  <si>
    <t>//market-click2.yandex.ru/redir/GAkkM7lQwz62j9BQ6_qgZrhklRSyBZ8xrn4L4ac-nJa1GuJ1UirPa-_iyq00R-atpXU2oMEEFRyyycVcuf5nQ89N4IniaQ7hpjXVcxb0smQQ3hq2mqaidxxeXbYfI-arHbkO3eng1eDE1intrHTFMql_Qacd1-A2qJ2EkKKEa5yCZM8fF-XWIxbVOaEvCwa-Wpnx4ioB2gwX6UGSvbEKNCv5oo3Vuc1DPLwBGBkWiBdvnGk4j4U-xCwAyvD4s7-_YC_WtUolmafyTooCWkpGEhiUZEHYqjRD9yw1N1Ck8u_CKdbu1_bE7h60MbD0ClYZ4-AR0_EzJ3x441boXnhhrQjvAk4nLUFlAyPnwmpwztj32qsHK0ntOw5GpQGPDaCvbsG9LtDA5Bx_5xdP5Tojaa6sChApIOiypQ7CvO6UM-jfgOTn5bf2teaxJrvPaiBnSvjcbeUdhABUGrx3ONRwYuBdoqvNO2lhDG6BeIauM83Yd_WJx-YZG9yJGov8FKjXPnd4Q1B-l6tQeEdNz3wFELj5x5YIcXeInCsCk3eaNFEEW0LLGmswJrmgMm4eDOcoMD-2b2fjweQgiKAR79IzJPayv4RXDhIQN2eDu8OZ-VzDZe47AT1uNYFgfCXy5GOjyY2oHjcv0rMtjteOag3PkSQ3OEWqURLys_mzFa3e6x4Mc4DGX8F67mBdqarYjFlWcsza4CY-L_jXoBQth1Az3ifJcjSOViolxU3IjXVHRyJ0P6C9wgFGB1higDgXJtfQpUiMk6qdtV9NWKXM8_NUd_epGX1tAbaEWEwSYia2WbJHBdyxOHxMOnzEq7RetoUHycRw3-w5HR0rPi7H1RwV2XGrVFgIlexFpBqU73TAAWN5uPHpwzGYb9oJX6kHcKVTMW9keaGj9Juv1LlrJ-a_-IeMpOuEZ_5vhCmyzBQwkxhSk5kvgfwnRpl70k3Bn8ccXoUwABiJG142uFYrCI-gEUzVIdrk9-8WoXHluShCCEBOQuyKhtCSF8ltvdAu0dQ-IHBwMXGSxSpUcTV_P9luL953kRKCWLTk?data=QVyKqSPyGQwNvdoowNEPjW8hLJYjqZrjR3WxDchMHokOA_1h6XrXyU3CEBo3JiaCH5YYYIPh0e6B6iMqC0IInfMFQmOfb0DP11uBfgh1oI-JJgvGCJriLAAHGmqyf97_BcuDCMDbmQcnhacBkF8hd1Qv7-0TcuFnpeLwd5_nrEE7y4j5JUTvDSDpCO_gYRT4EhjJDqIxvcbAt85zq4iWWN79grVIvQR8v3xjvLS7fvvjAIxo1itwQ2uvkOjwizRKmpsik2MWDajCSfeIQRBmLCc_m_-RVfFwK6Sf75HN4tgDq9xZKoF0jbYZNNvx0dqeCfHClWVtPEIsgArK4shCFG8LEagK9vrs5giE_ey-_rYsjr3fYHkExzuIrlU8mQ9QCHPZwq1uM7doaXK0Ol7PqkrNd1LnBvgV_iNKBoLn0W0vkeK2IdYj-qP7Y5NVdLavOwG9bSWM-35iRV-yIng5o7CNqY2DbWFIQ0upi_O69ByaBF6OpNS9_DIH9CVfmiMdsA3FtG3e3czE_c6qS_i-DuNUeE5KV91BGocE9-9D6YPXni4jupgdwgoXoL81dBGgG3CxYdjJHNrhL0ZMZw63O6bGuzmX_3CWYX5rmWAQvzWu6ASKl91vDJ7Iae09ZCAXWOu8bgsqBQ8W5kribwWaHzapnQZQsJQ0HsNQ423Xxq4j04ZqJLIbqkSbCkjYPDzmoilzDK-8d43nNXRjFyWha_gSwCd8vFKzxD4NcWeKaQvhUbu5IxF-qNIlv1zWmjVJ1vHO9IjjuDFzmW5FUOZMhngtnxmsHvRGVc7u30sJip0A8tBxDu0dOA,,&amp;b64e=1&amp;sign=a4b85738c34b3ce915230c5ae6562957&amp;keyno=1</t>
  </si>
  <si>
    <t>//market-click2.yandex.ru/redir/GAkkM7lQwz62j9BQ6_qgZtgux59J8WSvj0Ees-ht7tjhGyTrRLXxxJHmCnVLGCAE8T_RRVyFZad5ylSecOjs0cfL1hkLGq8UjHvd5CUgUQfqaAUZ6179-5Lvh9BFPHyFwmsqgOvk9HME429dLkw2LMUUD9qseltuHN0xwS3Kp2qG4OAPZ6yhkWjYIUmpQWgpfmpH8kKt7w8o0fFsazEOZFUeS2ouTaJwui7T4NF8iPRRqo8P8mBdcljguXaw-7sl78Q8XOoqe5w_uG3Wmm3pGMpRP824u4jLxU_dv8W7QPgZ25bWecsckWmdCjNyDTNCwwgH9ZpNm-zLmohzyKe3K4VeALrPGLKMR1Kc_7KBTqzbCUaVrS7eeB5JXnQS9SG3LRcQZH4uMWwZMtF6zOhT8qfw0rNKylbEkw_NqWkbGyNRdXUdZZP7KKKR-MfcorNMzti4hcxXZlVVMKqM9SsPminaY9dbv9b0z-WetUJGcMkraxklPM-0mg4drwuOjabX8DyL7ZONi0R2x5qMfifs46t68UMAFmUPl4wttCK9rr_OaykOH8p95pEwSE8x65eAQkVyULn-yd8bsXOQ2JAxblxaDQoTmym7mKXv1EACRucmxGds0YRvXCkhnI4h59N_cmyhYu_MjPzQK1rSURddsqjJPC-KZ7g36c_dxv3Fl0L0Y1IZA0lOk2Lnreohh3lq3jzugzR3fxVX1H-Zxfsma17vZDQxLuqf_LG_6Hrc1CZzas8FNSHvjOMTKEc8rJXgE_T3fPEELufjvehi5F1gQH-O0P8Vrk5oWmFaYFUibJR7r-xzO9SmcXfjos6CkYJMOd7qvMvE4PfPwRLciVULhaR-RJr9SFPtMiHDbiQ3xTtygD7S_Fo71PlrWtxFKNG5E21dpYmb4kyCJ0J4Nni113nrn2tbQO46Ayq3JNRTC71DAHfjsMfyDYesavP23busOLyEEhGHS20nB9okjoc8QvlryEaw_J60PLFQhy9Rh7oYlOK2Q1gLneLhKR9weMiANebfaQNU0chJezc0ISPGQ7nyr5kX9fk-?data=QVyKqSPyGQwNvdoowNEPjU8GyDLo5pVlYSu3_f4V-aAoqiohqBYeB7YAVrOJn43jvmMNKKCTHw-bmTBZoIyCI_FPu4hTeP5gLrbO0Y5HVfLJLjL85gCw2rSiiDUm95c6OWKPQFyqJ2R64Y2Lzzru5zDA_gdh51R2C6YREOvctZwgHUpLnPAdelmerdXro7otIiEgLGGE4St5RecOjarXvq4UkQNHPD1pimqOVBSYfinVGhnmoncWgNbSyA9-bbLVRY4r3U0IPe13SOSZ1g-WiFvgNECWMcyF3mh2-02n91QbL2DKBiguKKIYHvrRUW3vB9BZ6uDpddSnEYWMI_kXBmhmLJM1Vlst4VQdZM1jLOOw3kKr0H3U6YrcqhNcA3HUyCsU2SI1IsZijd1ysE3jK5UYwt2l237Qx0w14fShQOfXK8hTKgSlN_R64g_cWyp47G7gzMBz8ofHtuScXU7u4wpPa1tfS4jLqPxePJa6UmPwPwVlyOYqmO3ltVuPN3ufrvJyKMQKYDARL1xsaexcZdwE1Kk1HwEon6J9LVEpnkytJY4civXz3kzP3dpXsgxAVZ9vcswll7Gj5jXtMc3CZKAuWq7cDF2bnheg3my6D9p05t2I4rDDxpKpW632idi_imj4AKCH65v3DqA07bLMIX4XrPsU-34P6VhkRNqqjj_BxdeMJvi7Je4F2Fyg0IKMys19LVgqRLU,&amp;b64e=1&amp;sign=793c55431803f88392b1d66c0993b061&amp;keyno=1</t>
  </si>
  <si>
    <t>//market-click2.yandex.ru/redir/GAkkM7lQwz62j9BQ6_qgZt5tqrrZ8jUu9VWRJjlj1w6kJzO5W91PDa7g60NnJf_lOzXUlgXBHYS5v2E6EN7-fQDtBpK1l6KN9itxBGZGBwx0wkIjP-z8TkFHmbL9JltqhhVW4FPGnPmB-RAZbBtk-H3O6Ojs939ZJpN_tpvPiwqi5Qai8ZBWRBKY5NvVAXO4IdJVK12At8GyF880kraYln0A0-Z6r_OYYEzJ_nFq7ZVGP2VV5ZHumiJkAAWjjQgPoI9jdrJ_ODGkMSENQUW5MVzak3YQBudDQhWIuKll4CKKSf0oXowdz-2IwngtLc57DW1kOYZirlt04cG9ZjVuPDD8-KoB6-eYdd1ebwIDQQZQd2SwN01BwjvhlOQLLNqXYyqkAvZQTDX-EgPAeYasDYI4FGT_mvSaoqlx_09AHaAdx8jBDH8OpxQJ1rYMwEyQytJsR6DyPYiwNnXOjYENjkcl9oqsX90mJsslo-K6p8GSXyN1es2rUgRrmaenfUJTJ37jYsb3o2K9TrtsaPHLc-hXNhaWRUr1AvXjHcUthrMfRzPrr0NIZy9QCFIzsmDkEQR-TVOXud_s7eeWcf1-Vot-mZ5w5tTXgtP_dyaxz6ttxzwdT5Pc_EUhggyVY_Zc4xaqhBoPkt0xnqt-WMv703jrm25aKhtu5KzPAFMbR9yOq3MKwUrSjWLyFokM3H2y-xGyTgDyPh3QS_w2HOIzzp3s5rJPi0n38wGwU7A7__XJydZp2Dxwf6kYnVqkc1FksLw4RXNljcjQze04oflTNql1NIfumK_RgcKr90q7y4BmxNnuTl1Uag8_b8hGzR4GLMFB1u2WBKg0dwB2KduHyvUp_Oa9BYd1xOV_ImbhDLDTH4da-GrmTqkN09IO4HCXJiNp23lFJ0TDHZMir6_20Uf-Tsfh3d4cMqdszMocAp91CioQw8X9vvhqs08jD52p91LMPQ1QDYeeezqmlwQoOzDhRqdVYF6xO6rIvsBoVpMJmeIvEHc3kA_XRGpnY3kWs2vj5ACK4nq6cfZeWaTBGAlBgv2oWuIO?data=QVyKqSPyGQwNvdoowNEPjatQSHtLtrJ3IBS8GRcoCo5RUEhkTJGM-LmJLb0aiVob-G3Ce7XAMxjfViV4b3qEmcyf8NYqPHF9Lc-Dq24zKg0ayXAr3r_UHNrvKlr6gVcvQkMdcZtT9jzkSWJRExL_i5xXZ7X7l3tyxooU_Lw31XztX2V8I1ASjEP4cC78bBFWxXYgOL98XLhOgKO0S9-RNu91Q3ThxOUGAxdC0-7LuD_WE4RKO7VxVg4iNZPBqBUlaWefJXWhFmVHtuDa4gpBaz3NunBgEghCxhqqWbNM8x0crpQSgarb9JhD2OnzwzVQAzPtuQlbrtruxX-bSUEVZLwCHqBucb18vHyFIF3Yqr743d_AVAhvj-k5zYa7JJ1VMW-A6WvVPeaohPJHMxNF4EAFVTbZMdcQUY_FViJgS4XtuoKYs_JV9KjMyE_KGj9jlbFyYDa8URRQS_cnJCJR_kpmf3WbbLZDsmAcTVAYqVrTFFC78RVU28yVBtlpdxc1yl3TXLf8gGcVed2darGpsDyoGzV9r__TXAw8jd4fiqnxQFzLAj277sVgdAjf8S6lZGF5tJ22Hn7z66fomNogiESfJWLVckga9kFGPelbagw,&amp;b64e=1&amp;sign=f83796c56e6225e4372af5f5caed04c0&amp;keyno=1</t>
  </si>
  <si>
    <t>//market-click2.yandex.ru/redir/GAkkM7lQwz62j9BQ6_qgZiAUWOVA7bw4mcIyiD2olafm8QV4czzEnaBA9tKbp-FSEbWaIdtf8BgNGG9mcZiLAcTZ8LL81nCqhz2KLob-O5bfhK_nBx6QVNV4U_EIJ_6lxVVCRKlRFU6R_Gi-O3WGoa6V0EfSb0uwmATh8zBySOilENQD7nhco9AsBmTa10jjuJkvqjuJyoyVBT8kWbJj8QXqeoPERR7duIVd_uc2hgadfskRpe6MOM68ErQHB1Cz0uF_Qr--0VMIq0QFf-yAnzfAnecaYi1BFvElEMpYDA6TKGV33Pj0EIMYewIa4p8gcwPSS8BqTpbSvNHvz_lpWKshfppIhCcr4T1ghD8aMKkw5BM7j_M66V1JhEIOqwjtXhUgCqPcfP2KVzxF_WGAqOzqGLX5dP-Z-QqU2I9ynF3ViWOr5wl-T0hKHO-HucQBGl2_00LiE1bvF8g8-bZFUJS6JyWjLaD087hFDRDB3DWuE7CfvQ75FqqPM_VcNOidJO8JO8UHe27_lNRC-htZ_0IJyAW9gUQmF5VNggNnjqAe10A4bJTWYVqqIsKZTJJihDW7sDNfT5L9V2hJ7ITvDfNRILgHgVdfZ4cnLPeGl8RbXtoGO0K-twnARf8OYoPjiqvMbbX2blJENilm-z63k6ti0XB2QyGlnix9wbX3zdaU-2NpUSsF1HWEDk6AbWjnFnJnuUFfqRhDiLUIDEr1qRvTugk3aAZHSA1jGSLFh73A43amvRcJZb709bnikaBD6lOqHP8Ysjhznexy-B29KE-rkbzg_zBgDD6uGYLLIWf4893oiYmbTRt-JUVX8zagz_Zl2X3agCUr0zgeLWKScrrfIKbQgy3E4IPbt7C6upjM_Yg5oYKfbePyJPVxUVFnEdqsadIxgmj3pvsn1A1Pl6Csaq2JacCIBY9JI75g9rYFV1rPy0O3MZaz-jAQYr0Q2QlWTv_4VzQEpErpA5EnfvVMl6euODb3ifo8CrkEUPq0XcUJKuhVrZLGiuO_ohfNtfwS7rESGDkxIohQnOsMXuFPho_ztG6F?data=QVyKqSPyGQwNvdoowNEPjRN1mqygVsjT1hQQfFlDzrdveKlw6o9ru5LTczpBjp75jg7lakTuxapQQSejxPm1wUMFEznRHiaN1iypp19OoN0DVX9FSyG5AcoEu2R2Q9tWhx-KuMBmo0Pg_couLZ1U002TqpW3iTMrKLdUyr2U82u6rA_y_2i6eDRKRKsDxpEQzaurAERWqKHCGzx8mCquI-CVx45f-X-zYFQKDGWOFftQhAYoKqwRZOoqW-lpYe_kddCB_JaKTYZORdpq-w4gJgTG6Gcjvfd3tcQn0mP9r9noQVEo8fwDBptCrTiLn-K446w4MkvDeSlceBY-E9V7sZ1Yl7HilAZaYP9-jJMZKO0mlzT0u2hlhns_InROyxn9ZlKcgO12XXZveyFR_dFnM8kgEDe4G8dtAI0MiRMjoa_vMazIzGHvMZ4lsxHh08wp6Uv2cJ3URGYT6NWUbjFrAVYCrpiRCBg2osDtJyOpWmQ3i9tyCQo_fFd-IiqTGqSnRpjf3Mx3G3N3yOxOdVZKt4Ldi_CbEQ3d-Jjdys4dbsqpb2EKlcbpLObcx112I0KTfwe5xMJFDuwRHyWeLBliC07o9OaLZzLa3vbWHjg478J1txuiIEfoPV_yPjwK9zCqzCbU7bWmkbJ7JwOuxhQievZulgrh-p5TxKjkLnUau90fbYk3Q9pVy2yB3jX8Ocsjcx6xlSpIPVeoSUvPvp_NTzMpXzjrourC6sPzDPqJ6eM,&amp;b64e=1&amp;sign=5bbd1bf53d43253cca3a4c2de35a7906&amp;keyno=1</t>
  </si>
  <si>
    <t>//market-click2.yandex.ru/redir/GAkkM7lQwz62j9BQ6_qgZhF7bd_SAqVVKe_MsFaW3rs9prvHLCBcCK31TOvRV-t_LCPOY_E0P1PdzOoAyUY6RGlktv-yTDFxpR4Evo7_lMaA_tHl17JWqpVsiOe1oGsm9ZqsIQbcvuR1tWRKlPFUxlhxAcDBoM2QxaAVNJBEWEXIec05BG5rHaquyJVSKAv3CzGcMukLnf50YyLCyrdMe6EBsZhlTUp0EzRqFyAI22-sFMMzvIKhrELWVCIwjJw7ALHnvhM6fRzOcjGJaXWPpW7fUsid-tyDd4Au6ptxNqVHEFrnEWcChXWVQgYK42ZydMOX5LC3RiCmEicIexnFMTOa0OdhGBzz7t4ZZCM-V2TQrhdS3bwUltIVId9IzjIAyDzKsue-5EsbkfYABjLsF4omrkU2BJxqF20NckVRN-KuA8Q65hy1p83EHPVCdPnLVNvlJkEkjCD3Ky98GV9Uz1eHWXM5VZChLc5ORSwpk7yAr7P7zch8XNGvGZH8Q0CFQ_tIjfsk3UkOQfHdxpNu-kA4i78_f_GYXo9sRqm9rPXENh31IMPLHwtB3AvdokhuaQZe7Rvr1YNIj3xu_8PveowiTZijdACOQjkFJvPp_-gkl46Wz1pmYCPKAksbqBeEpYKeJEKjhJH8NZ68MNhIvwL1SfC49Z-DvD6ht7dt0RlAMdHa1-8o817PBlQvPCduCfHozLSwQh3WQGy56cnhoHBkkTnRmDHt_LQKvvIRj1Ld_op20H0TGtNaXQxZSjSmbM7ROjxEo7KmwPO4h0b9suwptMHBozQTCDYBfeXIdQnF5eOtsp0lw7_52VwdBzLmneO-ddzQdinsJTIKZg7KmydcIZ16sRV8djUswvfvZDiSxp_58szdWH-BXEA-qRrOKAje33kWRjO8NPoix3Nrd7kv1BiQp61VfaZW932l11KaKmu4IhTJ63IPjmso3-y6tu28dYoFGVFPy98iAOt2chDYGBU2ysl1gnoyixQhJKJakhBXCVIWWTKV6i5mYdhZCuq6xg6S91p00XDiulDdREuTKOrGv2Di?data=QVyKqSPyGQwwaFPWqjjgNhom2Y2Ipw8J0bF7hpwnnkO-UTMroOijg_uflRuMKTpy0WbLZ9ywbEyn9TgM-jCa9N18asIs3rjMR6IveNUu1v5tGIUKXPq-XuFelex3ccAWpASopdItwBNsLNKh96FIlXkIfFBft97PZgLVzvmqsBeRKim8CWMkANuKWzvav4JEqOyIyCml8KgNelXanCeeG8jZoQZ0F9pc4IEW14wleLyy_ixSLPPEYdn-r-EyalRLOPzkSVdTuII,&amp;b64e=1&amp;sign=553506e51f3f68c98ed0d00923fc72e8&amp;keyno=1</t>
  </si>
  <si>
    <t>//market-click2.yandex.ru/redir/GAkkM7lQwz62j9BQ6_qgZjXxh6Iufs3JXPqTGTNPbm7WmajXU-QgdcLeHcjR80dkjGXbXDQrakeOLHFo3N8aY9vWW_P2pzrb3YHocMJGexOpy5O51x7obKcKAbF2OX7V-yI0tz2z3s3TIHlrw7rnejybER15gUfoSeROSdF49iuBYKyAUstXXlxMkUcqrlr3PoKeiNLATvaAIkVjOS0fveI2sZZx7hpLZODR2X-Xbo-W6omntaTClsJ9U9Z7VqVztCSIox6skDDz7r-fM1B1gNAgbghfX4DyGPfH9T1ZmgplF-1fpEIoMHpPDS4n9QbOfzVLHVgcn2j-PfKKZdXst_3bF6Q-N9c_tMNrqlY3FpA0NVL9pwsxnBsCRKVavl3vDsxky0rY2qPBSpDrgY4hPblZLFYF7HJbOHJ5JJfAQoBDZSZJ3u8IzLYpxeATJm7bzeYkEa6roEzYNzTRm59g0mPRrWolbecWGMKxs_zB8xM0RXL2ddDF9TOnhNx9TnzGuvtSsQlKcnqf8m1UMNMx9rBRVD7QDhykR4KdFU1F5RdWKsHRK3k6yvvMt8IbL1eo5jNZmx2zTQMTgrzRdJ7rwex-7wjxm9ASS18dxBE7ya5rL-HOwtQJr6CSbbPoScrCtcB9yptDERHr8d6-Ws7X8Ijnkx84U6peIvZq-yOqFo72lihjiGkgjxAI4PQ9ywAtFS_FZMd50ypBv6UeUB9Aqt3PwoZ3agINlRs9VppgF40SQfUhmkVq9PyxpPRQtmbl-OyhRAgcnIZdd7QWB8vZ8tkI8jDQLRES96ZOJOlWy6k5SdfnwOBpajHE2Bp3f1RgqXVhAkg4TXZ-nLMHhn2sPqVnEDlYtR2EGmk5x-fxhKk7fzixL2oAdzsGk4zhVjgwCtARyZN_ANHkPn0_nrfC23TTRImZhOhcPzB8rniXTuiOATTLrAgxk8tAqyjPowce4bFWXBaZdvBtXCkSbUIUQh49si5GvuUAS1luegCfwNZUMALYCav4UAGCUvmPYgD68CzbVu50ixJvSebOvYTZKKCwvbiyqeIu?data=QVyKqSPyGQwNvdoowNEPjbkz63lNVRWJ73iIoEpyZeIXjRayNWjPggHw--K0ItNRvF_7BpfNqxlWHngTKH2R4tPpOqjvZT93CiwX87dWUVdw5RU4ARwaOUaQFyVzxqD4xOO320InRF01pr-YG6Cb4ZYnFKHWM05n1jeTJrxbqlER894NzbPsYMvQ4IwkVnDwy3yq522l_GxsCuHDOZHZf7TCsyz3dXGe&amp;b64e=1&amp;sign=229d5bd3ae7f6b5f186fd63604822d58&amp;keyno=1</t>
  </si>
  <si>
    <t>//market-click2.yandex.ru/redir/GAkkM7lQwz62j9BQ6_qgZhF7bd_SAqVVKe_MsFaW3rs9prvHLCBcCK31TOvRV-t_LCPOY_E0P1PdzOoAyUY6RGlktv-yTDFxpR4Evo7_lMaA_tHl17JWqpVsiOe1oGsm9ZqsIQbcvuR1tWRKlPFUxlhxAcDBoM2QxaAVNJBEWEWGdBsYiaYu3LsUBQTnXcK817IRCF-gBck6cjTFP0vinaQhySjaeaRhS6YkHRGdk091U-msVa0pEq21R0EcDFivwgxWrS5UCMj2hUf6G38VcJ1Q1rikac0QIePcOGp6g2ZAU18g7LUZikpyOAHhpUIzxytHJXjIybldMaWsRcDTTZW2xYFS2XskGYS8pK6i_MWLIjaZKckUzNybQwxQ55UkQunBU-taDcTBGz7Bt3xsCVWeUo6eiiaSYuCasOKfqaF4UoFwcW89HdJ_TfmWdpyqthQk3x_mF50oWUg_RBAyeKXbM0KU6ORegl0r7Pu_jvP3Vv0Zl6lwXi9MvssQbnhWSEIk96EIoBk-pV0iatNk2NzM3y6Oo3S4ALaH5xmCOuOkky3C4U0DvOk-Tvjbold75uh97QgX4ea6dRNlKknUyPZVf4MGz19gvxWVWmITaOL7aDIlB-GZZtv-avSV9MUkj04LxpMU3Sgk0Oxo1H0gHvdewHTZksZuv0_eRU7Y1pinkL1nKjeBlq3zsWciku4GvXv75jup5_NftS1sX-d8fTYV5GA2uZHzJkk92WvTM2WuwsMK3ekox9oCXbqihHGhhGFeD1v-nU4b9lcWGf0zGCfCd9uQQsSIKt2Ap_t-qp0pS36y1RnHB4Z2bNLexgijZ-ddQp7MNgiuzOnh2t7C-8E7FcOWprjk2m-Ooj_jNYKr3lKcqJwq2vAnvEPRzn1D6vLzBRGASyUN0mCADIFnCObgAvKYlFAmj3BJtazQrI7flfqWazLpN9xq6WkMzXU01Fs1dF-y4__k-kW92IiI69LFc4sN6nDQjn_DES38vUhYQjxRHru7GbPKRaA1CWb3Cw4mB2a7n5oCAe6SUwz7KG7z8VwCRttW0jHpdWF5Enk,?data=QVyKqSPyGQwNvdoowNEPjdKicAnF4h0pn2nz6CNRabfIMxbukvNVUFUXPUjrEBLnDTZfWxCJr7jx9hym8n6-JX529poH1gmiYQ1BKbHsOzjhdSOcLpT-AMBkPMZUcRMWwCLDtalpTzc0Ue93vhGsRs0PWTVL340GTEcdkta0_9VZxB3leMIEeN1O09dc9A8-lStxfLHOdoHk70_mbz0_q-G1tBFP1bu-g-sK_DiVdjJIhkgtPx2NkV4pFd3jmUB511yrlIh25sXpcNpsdl1q-cpjxKc7poS0NeM8pfZlPKyvCI_Fw_VKFv15tow7nSGusUQnill1z-TQVVwyIgaQeuUDlDQdieRgw3wJdYN5Cx1e3pPV8JnLYLPqUqPduJ-d8HJC4mUm1t8mcRQBIPCKYoLADvpllEaNDyENE9cw6YmbCVmetv1j_ZxPA-qXaisTXb61ZY9Pd3CkAXgKfgfx_w,,&amp;b64e=1&amp;sign=874a590bb26d839acd62ecdb8ed5f0c1&amp;keyno=1</t>
  </si>
  <si>
    <t>//market-click2.yandex.ru/redir/GAkkM7lQwz62j9BQ6_qgZjNQU1w5JfzWJzbRvri8j14TtusWhIqoWevMkWTX4pQAY79YKPbQpAdo6MX5eK-NDSUhq5F7g76HgXbM4ottG7upMWO28KNGWeHZZZOz2uTnuRSPVSW5umZe0s66FQcGEAl3oH4MD_GbuGEtLuXSpy1boYtkhmhHWCdVAv-kUQXXVnAD9KSWxfq13Jutv-spLzrBjI6DAGkPLZCw1wdBLU12ZjlC0S9K7JcZ6AUaHF0lXznb-5dHmrRBw6p0v4wFeN0KuHIb4IWtz3jLAbciaYzpZUC78oJexoDxXBN5r7vO2Lc35B8D9q2ghLVSSgzte8IHk3YYsB810_Dw1YIsa76J2BgibHZFE5BE8K0PQ7k9uLOvWEEy3AS_y_n69XhBA94bt2wm_rsJr7prpzRjLJs9MsKgcU8YF-CIODrJePS1DDWax51tTkMoOvIS3XeNJ5yoCFP0U7v-YcOzM4N8IZks5eHAwYT6XLqJlnaKjJG0TPsrsPcem14fAtR1pbkG4gFRNF-WFFDZgDGLeiwNTe1-qfdBm_7kQsg9edek6u2unQzsMdttdHIA-tHNaIuEGbZkOgXDz8OafYemR1xVyr8Sg_QUwdrsG9a2j7zJ4tJ7F6HfN2SiC4ga2dx_v2KNGUltM4TvT6F9PPE3vuYhKk8nQsWOHnxg7UWJFnD4yv9F8uwr8xRSaCa-ogCV_1oPLpJ0_1QFDJahyi5k9gDSGqfHBs_Uf8ESKdMCsnv-lZ_7UkZyfKQ1xeR3fvsEPqGc2iWzjlhbKFjsZDOthGFIW1n4WKNT0EqBMTfJ78Bn9xSg_3fB0gT03lPDbj-SX1HiZI1iegPtjDFPO6u76ycdUTzWV-pSbXYQSV9suj_A7p333KQj3cAEExEfi2VPnLGvnUf3nJICbQ5jumo5h70UpqtT2y3TFzxPdmfi-e_Ysmiq9A9dulokm-z7L8DpE5x8dsVp-k8IFl58JW6KUiZeqggh04DH6iclSMEm5dJP4ZwGSGhhYOyvgWPtGx5iZA6abePRScpE4uBEVDav_xLkrOU,?data=QVyKqSPyGQwwaFPWqjjgNsAcn_oY__mN1Hal4g0ebX5g7ryNkgHiygqi_yqdrVytmPG_iwG2MigeU3i6COz5VN36c8rzYT7AXol5jLvdWcFZ6jHwez2-1kAZotoGXQYKQyWNrDX-RWabIneWigFm4jRhZD0C-gmS19yOzFXaezOX7PJo3ExJZhSidF7vcAdOl-fZboWii6eylRIClC3rILQeLApUuqeV18YYjRdys5DwS83sr78BWgqUChgS5s7iGqObSu9KZsZjQjiDz27opdiHwCAFdgas1MnZlaacw9hAfiaiYXygtGh8FSslo-NdiG61iCK4LfNCnkybfcCVXXGXd8PIDmWmVfdN9v-3_8UdC5VB_T79I5Ccy1uBarMOqk--nOswAGl96IctiV-4iE_8a6EERTokQ9VqLnQOWQvB4tXkM5fJi_EoViBiaCnvrWz7rIgyJ4NpUetYBmwKuYEjcZR0IeHIfz9HBkc4cwnf8Gky6NADeyJcMFYsGukyrptUI-sfUUQSo4TLMi2W5HLim25Wq1fh06pMFGvdSdOSeoUQZCh59IvB2yzSHsv0kKqQMPzjTyxtwm7doMS1o3_vyh_9xZIclr_JPFoaKsxk7xnPpOzTX45MwJmpNSUoZtydI5BXrQW7A1ELJymkOw,,&amp;b64e=1&amp;sign=621799558d2a29012b45854c9a782847&amp;keyno=1</t>
  </si>
  <si>
    <t>//market-click2.yandex.ru/redir/GAkkM7lQwz62j9BQ6_qgZmEE1vSQUvRWpse6daFVJL9UcViZOw5QFb4isg14aKg6oUjmU4MSTuPa--61uyAUMUfzVmwZIzzJEwqbuiczOsgFeX3cGqzAYcxIPHqWcLoRSy2hvi9okvIO3jL_tj1QhMOjIiqAYrbXdHHynQOF3sL5VqxMW0CjFyU3Chw5GAqLhTaPgCvOyliI0hvOhGmSo8jxaX57IRkseuqEfZkzx7J5Ad0G1HP0t_FD-88dstRuwbOhTJCxH749B7RsAaHcYMRto-5HYb4YPzaoe0CzoBRqivoxya97xvjKhBgnRr6odAi7thNSnW-tPSAacADf6HNpdtMj4TTgW1LQYEe1EafjMrSRzLPQX30XExkCjwLfd4d2x6H9uCYH1YKGswTXsxGgq04rSJK0wDXsv-ltI0LIvjZ3DX1y0rR9yPaR9Wg_5e0ubIvI2D2EIQGzmYynGGoXzkGRwqyywVDlt406zlFSxIg9W3Xd07TSTSiKZlzIzbgvxn5_Dwzr_GGdBmVgOhpbJlo8QrbujUZ5NQ_hoJ3yDXRSSeuqsvuRgtViYo6mFBIrfsgcH9oPrb2w8KML-_dC9FKw58HsncHmiIRebfgtNjSjKE09JEDDh1xkYyUARZxJIEjL7SK69co57-nXZRrJ_pVoCcGpghWQL47lYsuXDO0H16Ct476w52U16vmMRjvPwSiJAUzTHMQgX2SPHhxGprhL9Ln-nOCH2YCsAUCnKlnbjpZQt0yGST58piqIIWENvoCaNPAv-RHlkwxxOLrigY00v2zQTFH2loq0tzaL_of4tiz7Hk38i752Inu93ZgvG16cH1c3CzJYCbB3I9bFqK7UD70OY_eey3tTFufmn34ccGDKxgGKA9WnPHcR7KbesBjkgMpM_w77IEuIqEKu18XNJcq4o1-DOw4J7bXCitFBq9qMQ43Dwdz2S5TerWSpdLHu63uS6VeYbYsyZZBYZs1U48xoIoAF4Cz8DhvN9zdqQDdP4gGTQINC4y8A6ixJA0rcHndIl51_JGBKqN_0Zx0aJvUc?data=QVyKqSPyGQwNvdoowNEPja6mRYfYzJ6V1Q3LRvtUbpjS4yq9sVpUrIekPJn4fi6OOLEsvHk5LsUIRUZzjX9hgeDaKoOsHl-jNomQiBAc5kCaNi_xDsWMJP74DitproBXtcFqXasNDqvIJ_p3rStZhznNlRHklpV6K3GR3bOsGrq6kNm5lPW-b-woFMqveQbYkqZ5lq0NmQZwNFKzLoJOwHgIOM0klX4uikY7Pigyk4VOEMCrDDfeZ1VvNxWihEsg14Gu6KQOZ0_zbzXMfWRjY2m1X9L6xmPou_OnCq-0Ooo0KUPzQiNxelxpEHAWJkT0lqArkLUHCAteo_HISEbjA_-yLRYu_O9foMRkPIBS_wA1caoemIoArMYLDf17_jxlB1RFEzEqN8U5qt9L6Orn-L8NxkMGBWOdX7W7yToY6z1F7DqRHI9zljlSiXVmT80suR_eQG7pqPHYjRKoJatA9347qxwm5rAMbTdushi0UbcXiL78UtiYP3gzC6XkMY6PqHFG_iTuRuozr_QJJVpBvgkPEPcJW1NVMtcDCxJfBxtRhN9xPcqKwXRk-4fM9nhWJYD2KtDskYOfLyLFnaG3og,,&amp;b64e=1&amp;sign=8c43be77d8cec6650371b3c7c4018f7e&amp;keyno=1</t>
  </si>
  <si>
    <t>//market-click2.yandex.ru/redir/GAkkM7lQwz62j9BQ6_qgZoablhKFytFBgqa18ZQbgt9oWQJo8k2CNLKayvE5pPFxuBVPq6Spf8uXrdVvI563YinXiDNKOJ49qL1BqxlmELANDQDwjm8Q5zmtNDZ2LpllY2jgTi38qoCUCuA9o7E1B_YheicHu_7TlQMJBe0Tz9FehOpvzuf0DqU2Fo1aiaeDRAfnqAAvMq2fzvcy0iE0_kkjk2hpFpN9nuy0cRaXkKSYh-VpCxE2ZrgDinegjgZJWWq8nxUsoEZaNKbgXPjBW-6Y_s3sSAqo0EseoQXXL18bUXp8uf-qJdzwezpJucAIRSHr5CQqxv_R2Rag88sP1qB6qbboH-7gxQBuzW6eUZL63kYx6A2yN5FhgY-rr_UEqZ6HG7VLdMgj7U7FcmUxGcnYYco9fcOZPuzailtLZYq2s9wfsTyIeDxLetuWm7DOeBodeqBpItHhYr3gtPYxsZ9gjNbQnc6uwwaaMIwx0eueGzcvFGogYgeTvYe1mX1kqK6n8gIY5Y1ZGCs0iendNtL2bzbxdw3l5zqXgRhP-JCcd7HjJOVrCglbp6M5YLqkS3oNFG0Lqs9j4OFcPWOfJ5SwnIN4tVGwE2F1wZ4AGcc4kPJ_bYnXRloKsVbjuKm4q0Ps3GOwLjWpaMYJR0YRyP0gZin81Ag0IGHt9dwEZPZ4nvTDoeoEo4jsvsvGvIBtowTgyc-r2QCbc0Z54KMQCAFFcKZeu7eoFUytO3AqlalRy408DmiytKjmCfYZ6q8PNzS-sUwfS4Vkm-9uNR75Mr_Csd3gjJEaH5wAGn9NVNl60t0uaqR75h7ZpELEIopeZ7y-yD9OkvMAV5c02sL1gXFEP-0ec6Wjvd0fhLmv_jb1m92MwWWlxY8E4VvLmx5XBWIWwosQVwIVputi-N3vFJjz0dgUjSfarG5EG-Ls8DvtshW31y8dN9XV3PDNPxQi82miXENdYm_c-UZ1r1ZQk4o88reQiR30T8047X_YopGHQdzqmnyzDJ4NB2xzumpR5QojLpHc30j37JTaWPpw0N9umYs_HmJZ?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zkTEuuWYLke2bz1N0zLg-7NlQtPaokpw199OC1eII-GK94vdxSbq_wVXoSov7ITgGuxWb10K5vbuXLKBVHR8SZlUxCrC9gGC5xBHookN-Gk24DzP7wSU9j1h_BabY2J-&amp;b64e=1&amp;sign=89047f3e86e54eb3f2499c40c5b53230&amp;keyno=1</t>
  </si>
  <si>
    <t>//market-click2.yandex.ru/redir/GAkkM7lQwz62j9BQ6_qgZrhklRSyBZ8xrn4L4ac-nJa1GuJ1UirPa-_iyq00R-atpXU2oMEEFRyyycVcuf5nQ89N4IniaQ7hpjXVcxb0smQQ3hq2mqaidxxeXbYfI-arHbkO3eng1eDE1intrHTFMvHgd9hKO-MHrW3GyX_JGCaQcHA77R_mHHPDnOIMYU5avaCziJyJsKZ_HSlxxBPh67TOATSAMP_sxY2H-7GNHVPUUsmgdKB5RsgMkZ4tZU5YZWYiCrK9O0x_iM2DVo-MJGPvX6XtVChvHQ6OWEA2QMNlzMNLktr16iw1sS7IYaazNl5D03kFqG_Ela2GuL3OMVHvs3rpqTUSf0bA9P7DynWvche4KOjqQujg7fWNHhxVh89KBRevsuiE7_zR6do_kABQUUc3JVXnvSFgfIq4eBor_vfHgq-l33vE4944TvbY2BZbd_AH6kPLJ1za8zP5Iv1Kwgk8E_OfyBCv-Rj_IWDXQKM5xFv4dHf8fGXGY3SA-rzXKo02rYvs8menlseL9GHHROYnUZr6DaN00ARQkQ3gKNogs-pCg_amP2fq6VixrXekBLZ6l4JnaA7j2K3Mo_yriC3USpN07dIWY-F9oaxLbGLB8JB3GC_K2Gv9c21Rr-PBQpNGrgs5b3bNyEuYJTvcDK6YeKwOC8y9S8rel7fJGSPZfTCVnEM19jTSWceZaHnrIHmzc-KI2xwiCnVLqrdWzEgLl-X6mjwYY4KtHpi4DJ-mBir3k-99kvikfyQGjJGp3dxmJ2VAPR2zZSAJ-2QJt_GJH0m2s5LmxyE6YiyAU5xoxzB9uotFMSIdFZSTxB8PMb7h81hMIs5eqCx-SIXrSIL_b5LGsno4is8XO71LLqscqyPw-5LqeKXp0Z1H_mpjVcoquDpYGk1gXG1qpTL95TmTUIuGNc-8Xkgy2XuMrRu3Oc5mUvarUjVCQga9sh7ujBYwDbVS0fZrpYotrlG9ht8JEKbKVNRd15NoD8nG_bNG66xiTUsvOjgZ3pEMJARHZ1P_lCsIRoctAejPSughduv4MPu1?data=QVyKqSPyGQwNvdoowNEPjZzEWfixR1BjL3in7SCBBxKhBiil1vTxPf4iD0rEp8RmKKS_oNA3PQgXVa6rIYomyTRar6ppjlqMn1S7XQritTq1sov--WBB8l1N4D6sgMLLQOj1CHlhvbKX0-jKqn8kSuPtBi1MtHHbkxB0LQcMjw0R01TcS2xyhzz0rS_8jINl-tu3aUYMndRmmFBSX_JMBbV_HHq3kwRhv6pTbFRwDE-SLMwDsr3V6SKTlwrYVybG6_ZH0xdlwKUZHV66bKDxVI4GLjHg5MynO_cj5EX_j4L9unhLlybFExXf_uN4MIzc1lDtdPljSkgzwgLd9wgxPK2-iYgyGW-hTrwXIkcEAsxATD4KGXER86NaNQ9F1sTYAwWLZ7Dh6wmsjg7mTW9x4RSu-sKD0tHLZUSLjXOqBt-UKPAHq-Y27X6xiN1M9DRZZ3pNz5uo1mnNjZ4EyFo-r9ZPxUW8cJ6FE20LqCM5F7A6gXvBGIZlI6pG7yj16j0UemEa-Z-G4cABTeKIe6j5mM4tGfRedc9-&amp;b64e=1&amp;sign=0e7d316b58cd3a92edc4e76f7da8254e&amp;keyno=1</t>
  </si>
  <si>
    <t>//market-click2.yandex.ru/redir/GAkkM7lQwz62j9BQ6_qgZiqgDqmJH-NM-CfH6m7RpNRKPJdrd9l0ZPx0e_ogwUKo13eQdjfmx4bbmf23RPpNHctm9PYuSaXy8nHh-ktU4uEM9dy8HlO4sQF_Dt2sjxNc6zi4tj1LkkZF-ieKYOmLFUyYFXSB3MuhNRTz6lotuwTLd9U9gzCDLMgItFqlMn2GDzSnb-_j6kAIl45CXQ0oSgTdxOSJEznuCj9Q9dCgXFtJ7j_b8ZPn8w8Adog8sh15lT_xzSARFMp7tF9tt2Z1BicbX2v5nyU12aqIPoyWYqJB138Gt0W99KEwGy_4AxTqPUa7hqQZPRomZZU3WuuplauYMCIf3bwGWZ84reYoI0UQTjfadDissoIgiB-SJtRuOjOH29ziEYm87oYBON0bLhztMjOtmHPgdnb_zURmmkSfN7pmACMrfcHGtXDlZlwvjEllQKkW12kpzbDDPet9plF8qa3-Jm_BSC6jwGTbvRYfrl47RZOzL_7uumok31vK0J05YxPwRqh3PhJ1uq95APRrcp2HrpVhYmJsweyjhx-X7Ruw9dZQjuWL-6qM0xmQYckOM3ztFUkSWoXZsw6IMhaKLgS0ibWVf0JmJqzdBRMrQsR-fmCTFhyKLwkH-8ab4LshsVXFe47t8RQTugAOenk40CctzOn-Vsj2gvdnJCnQfKQGs7EHxNBtqiQeCalTHhxS5TXreHkJbgvw3z01dp7tolxTS8ypqafogg1IhTYuIBv8wvP2s5nTTTLLkGObJcY9cjRlO9ieVpHG3eVguRTRkWBwIm515YB0cilTegFOXRMgXmR3akCgqozhbZ2MomK9WbzrXDqCOS0zzLG84BYxAaglAVM3GxQzY7XGNL5ZTvRcWjfEGPp9cdRs8AWNVD7GJ14ZvBJT6Wo5LwdCWMSLhmft1uIorDxZUq20c-gTbANFpCjJbMlNNOjh3t18zly2KlW3uqtMEACwPzsdor1BEgATY64wTfCG6DvQayWtXNOVNvKKvVzJnAURQ9br4u8cDj0sI5d0bts39KIwahGwqzZ3aTwsyGe1klG7_7c,?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q8hBGDo-gw7uw4pM1QSxYkqIaLOB-hZrIgHLZ7JFZd1-Mj7p8Xe4C6uxoOhbdpGd45n7H_EI2jfD7K8E2_2MN8XW_aDqQdzgh7u22G_q4Jz_6MsmFM0vEHMvslWhGa0qzaNCDGhSqbgcLn9pCPASR-aSlpNssE-xuO1DKhinX_nq-O9z4uNbf4KMc_ZuGMe9LkxiO019xcjhg9wwaPG1ovLmYT_gWYIkNpfjZwH7GkmPccYHLPsXho19tU95HgfnwDphrR81HGVG5b2Hai4cOsZN3XBSq1wzc5pKCOZgcVDImplfA-UuU-Q71x3rUAPfVRuPCTUkGrk9R1GXw1DhUhLxsyJ0Adx&amp;b64e=1&amp;sign=4f8f6b6464365a9ee1ea42a56f629727&amp;keyno=1</t>
  </si>
  <si>
    <t>//market-click2.yandex.ru/redir/GAkkM7lQwz62j9BQ6_qgZq5NkrJczg6zJPuvEBm_8CLe1sjy-8CVqopCzTNEEW9jQqSBF39o19eSCtAoCvkMB0uLovEORVBHsqkQH7qRH3aokXk9oKm-PI2zVbYDxZVjX64GbwlGRlIgW75zo-P1zoP-t8Bn67iIBGZahpOPwdZVzhf6iv8DWqnNJjMtgQpBJ_JVcUNpNbVeJbyopeq0QJblZpRDsQUgrMV7jk2Fk6FKP0boSLD6xVBW3K9RoCdn8nepCAe_HytM0K5Z6iXJqNJjqrNt9i9DcMSk0zhAUDUFQz8ezKFBcP-puaUK94XqL1GdB0rWDJXRGUW0S-7jwrLzva_ZOGp3l9_fzrE3VTZCWqoAB9JJDUZuzGQ6j9hlMdaQoYehyRzE8yuUazIXYdO94gb50roY1BpJSIvRMkyZLjZJrjUEGvSeXa5UI30dqFEcHoBRS-jSc8w29xakIU3mcKpgCLm5rRcKILPpF6T_BwzfQ6B23gp5yhPAoHXAwS4pNtkdt-Tgc6DMTe8R_QkrFr3iZuJT66pPsT8EEcz9DZGghdWb4hZuPBAzA4R9Z1sqR1-ZkRnw383i1jN4W2C42JsBZGHIe94bLLRJVZMr3-PqmvRyIF5lV-PDJiqM4xKfYa7yZs83wzMkcWfioGEoy8KFmTXua_o11xM7di88VKmtMtdiKz78TvKOXOVqYAoxbE1nkKxDrH_cwDnGCbPgmluxSyGtZX31PSGuP1-4vwCe_1HI19XTF6NfJLTsXeAb5aJIGGqvqVgwiRy_1lHGOUehWm1gIJ1MDNUlbCMB7ccbMU8n-FG7_b6OOs5TcBYAU7hLPp7fstAc7oPf7ENLgNYVylu3ALbLAf8MIjnlEuGDdZixKJdzBW6-AwUtkPycRBGoJZX0LtftXrYI4zBC6SCH7Tko-sqnUrUrkiPBuYF9dcAHbdqrbrdz5-ClpzAXtbizwOsVd5LufK4hlPbOC64jA6m14Z-avlQE_q4OtXsUeEPeMWCUnK7uE2nNEyI40GvSAVgVEHDBb0A60pXGWHidDNOc?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YqbgGksxGUH-Z1AWULBL_O1TgJwalNwy6fzY2bOAj3ej08Yg1unXkUy6Jp9Tnjbo6nZ4cd8R88mH2ke4p33l3HauysYykP6eZnmn9_eyxzNYjahJ0lB20kGHd1dWw-0W-qsdSgrZt5ctHtroul6Kyvby2Jk6qlMu78p1Nzjrw5W5e79-BusYkTgWAVKBvSMaorS07Rh96VS10fI9kND9t-imTnCCX3nO0vhfVwyqSZtz7AqK21bUeyaXgkSGEMMGl0Eg2tQCGuaw3xrZQFbi8H0K2a8kZS7lyWOOavb--ynObxlafSRRdxbvzvGNcwXCuS9p8sioWleWMpRAWFIBJg,,&amp;b64e=1&amp;sign=fae23d9ba023d634e744b9581ef4fa08&amp;keyno=1</t>
  </si>
  <si>
    <t>//market-click2.yandex.ru/redir/GAkkM7lQwz62j9BQ6_qgZq5NkrJczg6zJPuvEBm_8CLe1sjy-8CVqopCzTNEEW9jQqSBF39o19eSCtAoCvkMB0uLovEORVBHsqkQH7qRH3aokXk9oKm-PI2zVbYDxZVjX64GbwlGRlIgW75zo-P1zoP-t8Bn67iIBGZahpOPwdatTdnJ0lc72B1Tgb7YRTbxFk0sZVkclKXI9PcK953bMZeUSzKMC62G5CiG6MX1ov_7TqEKW40rxWGIt2oxWQjUB86eR7FHT1c124WFZ2NjdwxCkablXPNxtmqRgsx4MnlswTf8Le_uXgWOvFsFfaW_EvT4OJdihuomS-myEsYzSf48qakfBriU7-h3wPd-19C-cir57wQR0cWb_e-wqOu9RRCv_pnMhpOW864cNSDIHrCABqrl6wrb-CuM4ZHa4WR9soHXK6I_NouCrSsuI1JXHMeogMLWt4wyzhi2DUYYinK38TMjHDrR50LvnlQtvo8y7o2FsgcmfYVHcoNx_Y2nkPeCrvCeNIHGOZqbg2vLualV1CwYB75WcQduHSYbPQc5CvrQ9rxkeqZ5hYiDcXVvhACDwamU3zYC0nTdfZ8JUPUm1WrlgZJFYUMB3_9wUIquhIkntqqCcvK0WEdhghSC2Ub84Ku2mf9NHWeGL1oJJoMIIf8NJGbLOCa6AtHLXZQh-2nYAfLqNGHl_kFrdaJCFSBTlxJeK2W_cq_th0JGGnl29JmX3AuQtkw-z9EurdZF89Y2-bYKvsAm6NXC7MJ5RLDTpR4Oir9w28saDFW_31SCzeXVQJ0eHTmMSDbnWNtiZ_QBC9dOdbm_MMyxfBkYNVycDKT8EFaUmzZwVVNPUvbJG-f6nePnnyYjf-6sHZZHgPyU7w1oh_poERYmvISu8a9aiUbeflwz43jYYRxgAM-3tRn-6gBemzSsGHwwHAmWo948sEQqQlz4IzFiWAhsy0jFshR8d24L3llLGGowCTfvv9iRX9brO2JwsejWSDbKcHOk0nMtGgryL9QegXzeeBVq7rilsfJSHUsAoIYRk4o1OrYkGdm6?data=QVyKqSPyGQwNvdoowNEPjffWP94VrkTQ9U2e3-FfQRgd8_PLSys3zpWOx2MJJQKwBcM0IZdy1z0_aqMxE2LZvYdhcNkaabBa2tDS_iYbyvk8g_bs3bSwQ9chNVL_b-fow5mQNeJnvjHENtkZgBuPmYu6czP1eZ6h8KXMHtcM2akDONA-GI4bJm26pU9QxLBs1FZH44xsnjUhMexfGLqOHSUfGXKWC-gllOhQcEfGko_W2VJOuFNr7ZRijnYWYNaclZlaa8Z8eC2IYAOi4IAboiA2XgwcNf-94KppZWpwQx6KmQD2YU_9ZH-J7JonW5Qih3lkhnFfvMaxZOM76ewRDd0iHSSqN_8DYhbFdGi11wPcPoTddoBp_cAUe5g0BW2QpnlI-QoNufh963NpJDoz7XHfxyTxx2p68UfdGuPpuhLEhH9RSXTHfNEF-pf8jF6jPenZ-7Z7pLA1ZMvQx-GOrYv1KBvprrdUmt6cxf5gcsW2EfjySaUv-j4MruCLN15sO6g03WG5RlqAmpTDumOuc5mTvb2hknMdViUJvsQlzb0-DrxbgRE4GsdjiVOd00jj0kdOJM6boFjnvjrm6ZFcZxJWoMwxQcGgwtKAXz3z0wU989AhO737kr0Mko2IkHlnvXgOFj3qwXgA3kXlLu7HXVIPsGEeMSxeI2wiPIuFjvXtXgG0sLkmfRdv0wjmePaq-I_qAxhSJkN5l07N7MAm5Akm4cyu7tGsHJvcbEaMCSCA48Kqr7S7Jy4_JqxxMbotNgs_XjsxTzr32O77_vYtE8ANtf8IOASk_wfOKiwMfgmMAfpiMcC7L8kPtteT14tVvj-zmslYligNEVfcAHp_4JWbcvjVHIG3&amp;b64e=1&amp;sign=9f2d893d4a9e30cf64256751278f170c&amp;keyno=1</t>
  </si>
  <si>
    <t>//market-click2.yandex.ru/redir/GAkkM7lQwz62j9BQ6_qgZmEE1vSQUvRWpse6daFVJL9UcViZOw5QFb4isg14aKg6oUjmU4MSTuPa--61uyAUMUfzVmwZIzzJEwqbuiczOsgFeX3cGqzAYcxIPHqWcLoRSy2hvi9okvIO3jL_tj1QhECLFYAPVjMf4WRWn4zRQ8Y8pupOFo661QZTxxwgCPMihL3MDqZ-ofxV7lHT7l3y3mVf3zPaEiCtTS_rwa_FwtXQyVRSJ76sH8gH3xkT1k-caR2aSt2gihKd5dID4n09mEETnDPhLsgiCkMH4lIPI5h-4GbTmNb8IC91dKN7oh18LbEIVilL0HoCjXFUBC4gdCfVaBO9ty6EPcdv9H0znpfheEaIVNUaowG-EqAWRpfrbYaOmDhiseFjInv-Xza67JIAfq3CcPI3rJcTB1uc5DDv9cpHiyHzrPpWJQONb9TUDHmRRCYI4PG-FC1IZHX5Bb7yW-VNfRE9piM6CHRWj-_GuU1JoK2NEdtZ2dyx8WCXuSyL0JWIX-O-7Mtj8YD5M6rMSPGODJAlPHtH4EKXQ9agKoegkZ-5qWHLy9LNO5MsIrCufX9IqEqJt93o5Nj6ZR4CNQVAFd3fP6X65Ve4yIu41uQiJjCTILJN-jrGYbSBWQnFwd5nVFlFg_uylvnw9Jv6GLiGsBUoiDuU_mLs0aUKyrb0qzJ1lHyA_yzQIZ2IzdEtC4GLURQAL9iy609F1TvWifOxjQ6LPrNaslUuWT0INb5Kh5xqSTioeErp6dtDoQm0maQfEMsLieOOvWcQ2ngK8zm9rkjiWJc0LHLcwVxkM5Ddt_Y7cAvEMSb_arHYOWUMlI5GgXQGtB1LWFUPhleEkTOIym94y5PrskYnEg7pWZejon6IOe2pvF-7eumT--pADBNvqSpIQELKKEiVifrdLfY-PyFeAuSLqPDBwzdp-9PexqcIXLURW5y95sKyR5m6DBfn7ChyA7r79i3Ha9PFsTSzqb_jrCRIwOpqXYwdwBspouUZ2bw8CbyF8fKqtYPMmmgkgwP8A_jbwJIag8IMxJ5Q4VFtCgE9FKjEhXs,?data=QVyKqSPyGQwNvdoowNEPjfgvYBxl16rtTmv8hohp5fiqSeIrkfRo8blIRvzInwb1Y2yRrODIf-JPyuLzl0Jd_nFBpQz5aXl5euczKECeLarvUqiy2SpjkfV3c3hqnVHW4v4QAOYhgaPojLSARbFSPUFDDksn1e5LCVo2wBZy9QKGv_oEeSTsHESrz6rIze93z2387P2Czict7w3qCXaK5wVjRq9A3PhlmGIp4ghMg4QXKm68DkjXh86h-krogIEbko3HdWeddsPLcOLKfh4xOli-r6wQfqhz47-6k9MNohajYuJCJxi_D0uIOnr0GVs2KzOkEHPWmKnXjvmPfKsimc9mnlNBlRp-eLUMsihQ2E6WqA95wb0OFNz6Wxv493QepXaIRvbZxsvjYp-AvzaAcIvBaN4oPRik&amp;b64e=1&amp;sign=8e79c67531c1f53ae780f227420a4dcc&amp;keyno=1</t>
  </si>
  <si>
    <t>//market-click2.yandex.ru/redir/GAkkM7lQwz62j9BQ6_qgZjNQU1w5JfzWJzbRvri8j14TtusWhIqoWevMkWTX4pQAY79YKPbQpAdo6MX5eK-NDSUhq5F7g76HgXbM4ottG7upMWO28KNGWeHZZZOz2uTnuRSPVSW5umZe0s66FQcGEJZIzipm0zYwZqaezIlt8uqj2YGhwbaNZtIR3iuj-bfS4i045diJVfDBLv7D2x7NYHYmfJyqD4eWMSUm8jWBIhtCbFVqu6HzJp2ua2ascZfunzFrU8EuMeAJ039hv5drr4D84Ef5IkupGHGDspE42936T1OkH755iIW5ML48rOGKkkf_lrJtoKvgLdBSvRV60obO4R_GOqbp0LvfMKE7QnJgQbOoPB5UvvCyEcTGDPt19JI2rr-lQNXVSsNL-HjGmdLXE99fnaYoBd_ArX2tHBHB3SaD8oOLOe0__KlMEa1CuVgvqX6SraQSUefR95emvupcrHUuCLcctiF8t1OsD3ohS89hr3VObupFgkO0PjD2gOp8uRdqtOcOaEJY_NL5Wgtyh812eoW-XAemU0Pt9PaV1pzDLlEcIXj5jd6ycGO-o6DFbdRwGryWtnQ9iBQfq931OfC2RtgNkEb6roKQfIbNqkFsbZG5otgursvKyHH4pcxuFFgYasA-7eNQDngd80Xu8JAZIPbMyr-FYyaWqRD1ugLjIMiJ4PmaSwWYqCdXX552BtXzW6GipZgBBoeZ1KjwTsZH20OCcf58WVk89bl1Ks_P_6RbQG64pvKqNx_UGDYEooQd38MdcdqVr7nZyKSTv5qqal7JCTDhcSGl2sC7DzdnrOpjlWJuvP5hmPZqEHBGOLHk2ZNQ21vzfV3PPRFzIH7IpjrnM5PXhzu9Jq3re8L6tm2G1Hrn41caD26jNKuGNY5AdLNodhbf7hDFkLJZ3EGms-9frqk0Aq0UncXPJoXhdS8drNUxigDrG0fH_vqFEkZlX5Yfb3oCgCKKpM5jZAuPe7AWpu58rt07Iba1L40K1L2dNqhJPuEGyN7lSA6G4zfZ1f1G_LFe-mkHwvZu3ve4vZnm?data=QVyKqSPyGQwNvdoowNEPjW6hlxdK140Bwg9TPKVp0qTnTHBN9pOPUqTO7YbUmn2ERfGspQOqoiNuifeUmjhOZjsgh3uxl2Pjbmz7QUA0K8uYOYM-fjbujrEOpw_HPY80SrxapAu5ySICwLYh-SKLXG-vgO_n7wF1tPBzuTwDdDQYBqhSxTciqK5R8bvSVA5YakAnTv2n42zlYcbFy5b4H_NHRWwxIa9bmWmmefWWxg_Uj95Tiz0wP6ViU3Dz4qNi3wDCK7piZevnhPNHKgW8nYL0iIHG3k4kTiWEW_pEidaffZB6DVL0lZCzvR7ccb04cCz8mp3AX3adBfyPMqZXkeHZydFXcEts4A6R8r1FBkNg6a0Z5gyeeTey8BJgqQY2XnGcvMkLXO_q_FRv5pokexmfd8AFZAPF6zSbuhid0PleOxqfO0YravpKeyuFB0YVP8q3D0V_1wgVkKQ5KKgq9ZSVeN6d8CTIkC6PvN2ERhQkVYGMbwY-bPoChNVY1GvhzjX1eVSNXavQ4b-S0IENW656cu5TxTLMc1lu0SNFEau5vpl7Uab7Se8yDbLpgK_om2YFt7DTdqtwgTcy8rCAXrVVrOQQSL_E1mBlUNukldPUsHePrDBdN8Jwka0x5vYu9k1rgFVc9jIlX5Q7nFDYVrIZ0v_D7N6O&amp;b64e=1&amp;sign=2c4c4a7845bfb1e158a61cf730112374&amp;keyno=1</t>
  </si>
  <si>
    <t>//market-click2.yandex.ru/redir/GAkkM7lQwz62j9BQ6_qgZgJEIzMOISwSBV1KsJhQC5Ay6ugpW6Ul5zvb-ma3NKEf0yhheYQBQ8p9vXDW5zZTG_qgIvInTtoPoqFe-i2l6iNNUtqo0MFCTIsYq0IfwpbLYKgapAfJe3wuohiQqhDEJWcM_oeTRznj7JHfZQ5SmjTOSPk1BvboKFFi_EHKvnkQXZ7XmtpOWvLTgC0DPJBMTA8Aieafc2a-JsIcYA7mqsClcrUjbFg685zFjHfC_ZGMS4O7R_PejPeBZJA5xa1NNlY2sIr2geNIWnUEloK3FuiU9dwK9WbnEtzAPp50WO1M_B4hZsyOYvl5zmuBxH7WsH3XBphYPT6zXSDC4PQ2UPUv6w26cHBgAY8MzhkoJ-aCq9u0UVHEhSKbQUt6_LgTeCMRgwabnfV2NJ7_MhvSnHb-LQ9MsRpwFvHJ9svNOx0G33yD16M3g8U8D3QQ6YeDRcKMmBk0lKJ_txYSIA9GJ8f4IlRwGVBczm9nY8qFkmdBurDHGydD_t7M8fuvH1QDxwA4780Tx2DZZlJzFr5QTIjDVyyhvegQEXRR1wH9fQe6M3RxvU8_HmXIWT78dgTVHMe56TWc7ZJ7_BL4joR8gNQO2mjsAZzyhvfOegDIDSGMX4nlQTlfYbZ3k-fZETJq32s0kQ9WBLCCZxKvV9tnViE3e5gv9tAhv48Im_cRHLWuV-pb4FAg0khARc78hMRJAwwo_Mn2n77ex3xpNE7NLwfIVvYfXNMM0CuZ1-JaRmzLg23mdi-tz__k1yd79sUfiB0yCgglFDdOm9rj27ytnznY1p6bRskYLeEZdFhgK6YYfXBtsMCakv1gnaFQ1Hk87AOgGCR4XG7IIIbdQl7YWlaNjVWZLf85BU8nE1ij-8nN914iRYkU13TKSr1Bcns81v9klz2SI9A7q1lQBVpKS-j_GYhwLD2WxY6lMzUKvxaky95nLYD2oLkRgefBEK_vs31_YRfD1rX3xgmg_34KcxPVfHZp-Nlhax1V3JNO5XYGySO73Evh5OLrVxAMz4FGzsNYkjfmnQm1xOtbT4Xnt-g,?data=QVyKqSPyGQwNvdoowNEPjeHCAo-a2AEEMgvw6Gv7rodwqTifDSzaDcFSJWWZewOkvm129P_Yo70Q4wJoqMD25JN-Rzo77C1G6GxD2o6eGoVZiYznBCB8xHqWLSHXCF_yq6MncJRCnnD4FFUoDIWl_-x4cTjCppFiiTEl_I_aicHi9eCdAvfmZsagvo2GjvVqTomnd4RPx-8xs0gZH5sHyNwi6Eihj5QDCOMmr2qLUVmnHuVA8mKQR8UueGKWU2HFUVSp7_AStrn43LI-sH71Aoh7yitmUwlyrZKY_QWxb1CdpdJrZmzOXgZU_Ra0v0oJgSCRPXuKwMJ-8kj9W9qG3-9IDtZQnvJmRBHDqwO6NLxYMwYXfoDyqo-GDeHcJECxJvnwo-PH8s9xBXF8fioqDc13Dljxm24GJFPiLSjWjmpMNIf5e9unRrIYnpGDrGqv6nPRMv7x1MPcT9P750D3PAILz-V69jShrQkz6kQs5eoxK0TBunNLZ0g8HPRZAp_3OCqS_1STYW8I18Zk3ucFsvzCmcmo7SslTELSrD8Ja_RseB9jk8zdukBiZ7QcYHAaM8DXHzdjk0_lFFSAbCi9fsPhqz7m_ntRCjvl35p10GmJyaApWRiHmwI56hkzBBS7bmTmSWKXxEprh58mG50JxHuGoBRF8m0NgbrU-7g9DNwiCnS495oigUilZN5v0bVFhjXlJ5W--ZWAFED_6tVtflLg5ea19o1AkT7wfDHSFaucWWHwschQ4BjL5JhICSZ4J4uWEdtS_VFmnCXF0Qex92GU9ArqIDVOC0gfBO28CTohBu8qFnCFo5DPADqgh2DDQcVHrYQyulcNJSgcKxEWLzVYbg3KmmMD&amp;b64e=1&amp;sign=a28f81c2b1ea3f90e9777fcd65c27050&amp;keyno=1</t>
  </si>
  <si>
    <t>//market-click2.yandex.ru/redir/GAkkM7lQwz62j9BQ6_qgZoablhKFytFBgqa18ZQbgt9oWQJo8k2CNLKayvE5pPFxuBVPq6Spf8uXrdVvI563YinXiDNKOJ49qL1BqxlmELANDQDwjm8Q5zmtNDZ2LpllY2jgTi38qoCUCuA9o7E1B32ZFDpP4ZCDXYDJcp2pSofXZ-BPMqyfOS24PRGdkroS8cCW84YKJfiWlo_-ase1-D5pbQPTAwPMDsuBR-0tepf8CY_Zu-vNdc8nfcXo_pixFt7OprkQssQt_cYaJHwOn_skRcNbRs-VybCmTHIU51iE2O4YsaU6ZTBkLUNkgDNaENEXnxI5nhPy8mPTEpdI00ifeEbLjxJTNKPr2ZfU2quGDKD2baWKlPzhRXcpRkWyRWZCGt6zeqMboGbYWAkoFMTeyKjK0ADrL82mPCJmz3Wi6J87iTS8oA8ZKCo1rYQIqrA4reiVcVcjYrU2_2OKNaAVgjFJvfgE5iW8l2n2tdNQ4lBsnBAccAKm6OIdxn0GDTEUbWlNAZuIl2AV7zmCuYR0kZZaypsBnH8aPLDjxnAsg6MrE30QWlQHm43OMZuVlxxYOcqrgN_Y2r_fMTV6u4Xu4RhQBBmE9xoksMKUXsF3gUfB0U4j4YB9oaFaZC8gf4r3ajnXVcGeBNWHjLEqWitg8nbkQUD0jP5fo8kSg3nL-P4HaXEw0pINrkXdaGPhIgh4JLxVpYivdCz3KdLpdL-zhdFv5FKLj8rtTMcNwXGAklDCP8YzHwIW3a2jfM1Luc3BtxC58TSmbXmp_WWgYx1_Kqi0PHMxsLjveWclAi4Y-nGSyzvkKssaBi5qctS63S5NoR7SCZirTd45-R73QGcOKc5N2zlSPjJsAlhxScb8o5kq2GYKGZEu2zfMeP68o9xapyfoxP6vGzi-_lpDVFEZWw4hIYw_An8fE2R2s_PhIJDC5G7lmR57sZ3pd3tzEmXis87VM5ibRLTEuXiBgu05YLLurWXZvJw4immTMBFkKdzO-5klHrw1Ag0jk3WUtLm3VL6t0XREfPCoDJZBzzqCdLV5Xw3A?data=QVyKqSPyGQwNvdoowNEPjVx-Yxvy7r-y9fJpUkBQfTe1BXu4LI_SCRHiXZT6Y7JvB1SRwYwJkxYlAQxC0Daa7ak_8skTnBZzFJBHAiPb5ahk2asmWJyeok1UU47NdLM-mZsGd5T6YBy_199fbYkftE8H6KfDsf_gjaAlKBl-Ay4kOirdCVlj6PxA0dK3ocFlmV7ssGjpiVtvi0YV5nDPpAsCi84FnDYdgvYMHJRJKRkK6hcWkpOhax5EPo4wCR87rcprzg2NRbQ7MZ59m9ikC8QBHfrZbdkcCg9KFzulBm_Fc-AZRLsDf67feTzEfNBjFd3OPK1qNU3VdDbb4xKRkKBI0OylpDjvS-opk8CbyPv2ecbBumRsm38mGv5OB4TMB6h0KUvkP6YYQkp56H9TP_aqa9NtwOo3GCugJL1AY4__SRvoPxHw_ZuypNTY9_8m0DRhg089gI4EDNFtwZRMDxQ3bl29UbyAEMSCPAXpyPT3IyGl7B_lBnNs6lA4g2XhExO7Js2GxtExtdzSmOPB0OoEIQrdlNfD&amp;b64e=1&amp;sign=19d1af793c89e3d53c6688cd61ffd79d&amp;keyno=1</t>
  </si>
  <si>
    <t>//market-click2.yandex.ru/redir/GAkkM7lQwz62j9BQ6_qgZoablhKFytFBgqa18ZQbgt9oWQJo8k2CNLKayvE5pPFxuBVPq6Spf8uXrdVvI563YinXiDNKOJ49qL1BqxlmELANDQDwjm8Q5zmtNDZ2LpllY2jgTi38qoCUCuA9o7E1B32ZFDpP4ZCDXYDJcp2pSodMzP4RC5zYGC5IL71XuG8a-NDR9jmMG0WfQD77xVTgr2YVxvMSDp_kZkY4XEkSUMA9GfLwsifwZSL8IeSDwrKtxCxdOd7qb3c8rImjPQe8cOdfFZunY6NOMd-WhT5ll1y2hUuFdTJQUZJ7fvYEZ69BaFZU_ea0nZEKRlmNCvGpmTbcV1Xgnu50Y4qri9AnWRFYsT6aDkYOhXXUvDJpphqlD26ItPNBdIDVsom8eQgmDOEpZ9VUNuMa1_wlMKdkl0_I5DzlsCygxpBtksgt7-4QnF7jzLOxgdCLLKE-Y8TaKAhDU7my7xMpF6cZ3yOiHBFX0JoXQC1dUgA-YG49wgomAlOqUO43eif6EWekl5otpWzapNDNG3ozWW7GObd407ifrdnhQ3fCOHQaErKLLgpYM1PXUmKDgMR3IboPgafP_D6Kt22BMZ7YeJNvYiL8DEwx5r4AygSRbmdB9oP4Frz7Anmeg6bC5-O78MWkV17ao4Os0aBT8dthtUxFJBRsopzOeNqaJ4ykDhf-biwvevW3hNyv6ELwjvkJYsgNJLVKgu6tIp1RKF5zUF6lZTXtg8NCSCv7v6miCtwQVBRnU22HBub7j7H4pqmG5Xqv8s5nGFieE6wqNxtwL59I9bJRqdFCyMPJWiaKat0Qb6tdyWYg6a4CCS-QYvM6q-5K746JqirbZ1sfUQiumWupe7KHqRgX_LOMit4SilkHI6TmHDLkZHfvR7y9Lnj8bA9JdqfYYW7Ia9EzKXB9yED0Hgq4grGC8jQTNuUZ22EgwXjsoajBTxowqSa0cZkyTv7BZFNOLOjJ-jzhDsUGTR9S-4Qpt7MpBzcX8uw9fY1k7_qdW4Ls8JpGL_ZY76cKl2ktlihyeoqN-aYLdiwu?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i7y3QXOmRuyOLDlX_BApDCRCdCvJBkX5Ocg8ahFdO5hzstTUXyfbhHjByRxdP3t-1Eyc2QBVbLPr3NrWI5ZsVuiiI-XjEs3_GTDeyiKlOlirlC_RtzV55Eo2kjl3IAb5rvUBVoXa92MhAwu5WwJIm_w,,&amp;b64e=1&amp;sign=02ef13fab99799212160b808a5d4664c&amp;keyno=1</t>
  </si>
  <si>
    <t>//market-click2.yandex.ru/redir/GAkkM7lQwz62j9BQ6_qgZhF7bd_SAqVVKe_MsFaW3rs9prvHLCBcCK31TOvRV-t_LCPOY_E0P1PdzOoAyUY6RGlktv-yTDFxpR4Evo7_lMaA_tHl17JWqpVsiOe1oGsm9ZqsIQbcvuR1tWRKlPFUxtnpgXAF5B3L4qy_X5FtX3Frtr2FuR3sOE8eOmtYNO2TQWThZArRpBPvyxXvoEXxR_WCoZk3tjyZ7r5-3rgSeHUT2JnARS_RuatR5_L-Qo9db5lYGw9D-_F-zMSIR5CQkRvjyzF7EsuKNbU7sJ1jcTloKMBeoYjmayY6dak6Ds0zCFI87FG5iUKbxUjnYbg0wtVkn4mrdcPQqL1vxr52oLObhcEXvgauF786a_Obl-Bht59PPK9tKgrriQFBOcSOBKqJpHdmaFDaopxExvNEm6_kgkrnrX_iVBHn3GtjShf0Jw7mGpI4BVgPu_XSm8_GECRzUY7lRWAikUORVZsaQDNHUY0uN0rczakIswMvvlGlmJUdBp4aI-KvSCtG-qxk_7u15lBUygSxe7sfjwyX_3HzYQ_3guW2vXabXkVQC87qks2SIvsBYPavBO5l6WNyWc61zwPc9QdWslTWA7QMQt0W1lA-XdHQ28eGbiikyn1xCxKlauM4IjWlKqZ4g_RTRcEXQeT6TxbOS1CcmWvHE0gEZYT_5ng9BStMY1yaV7RRrnzrd4fDH0ZNA1PQi98V8hFtVg45glVMF4kQLTSE2MsQlftiHlWJETBDP4zLvYgCGBF45cAiOP-JsRw2o83hr-bAYY6wICfXEZ-2C8q5xt0AFOJvw2mJu6b28ACP3vjMEgd3bgAlpBmObalbu-GqnNf-Jlwr7KWgOXsa_ER-fb8_McAJ3i9W5YvnGRoHlWt2FJ31VIA8ny49RK9l1PVXvfZ7VGrcVmtQnPB5IRhcnV34KBIbpW8Vxj_-Gmh5HX4HVlZqnY7mXtfSywIT-kgDGv26FIwcqLAWue1vGHA7xCKj7ZH-A7hLKIMdPTiCsWrY7UDswO7T0MkSjrMo63dvItGR7aXRpWfDExzaYMgdd5U,?data=QVyKqSPyGQwwaFPWqjjgNn9nfWKmxoOkxNqD7P2fyPQxurdzbPSYD8kdivkrhJvM7IGLXPI-yfpK49u-TZKE7G2j4oKEYx_kTDuDZpnvcfduDaTU8ZgcYraNXoMTxkuuhknKIGSFaSalIS3fhob6zjY5-XY84Vg4f6pH4GQTuiS0_BOqXCUgFYqwiDS-6us-0XyYxlQ0xzW_-yX8HtyXzw0Dhls-thGYKoFdNQAbw4OlFSTc79DTJaYmEeYlaypYcGQeB84fc0FVhWT0POiaWlKYudj8fEaKT3YYfMKa-5JM1lZjiroqiuHoAmaFVhoG66dobz7FiJDlYjFgyikSSnkmATg4htXxtaDLt8M7IlJdxvGP0vyrTkyOfDEEZrZFkbtAh2xexyzN3ZVeR-hH2qMUseupjLdu1HOZ16kVNmAQWFW6G8qAadhYWNDv53aH3d_1UVWMWSw4PuGrLu9smDx-sPniYpyslugzk3yNwbU,&amp;b64e=1&amp;sign=6544bc9a1876695449c8b81f1eef7d49&amp;keyno=1</t>
  </si>
  <si>
    <t>//market-click2.yandex.ru/redir/GAkkM7lQwz62j9BQ6_qgZkDfnI37Lfmqx_qnKGCh97cRRz4B_1mnk-18P-JPp5Pq4Hmx6-nIWDLZVY6yhbJg9G_38uDnz8Ohawln6YOzRVNU4uQfb0GDOFY1axwHr63q1ekv1sQzSs6uNs2FWz80VMvfR2UsTOmioNurL5T8A8Ks3XB0iRHzHm0SePQfJw8c8TMMvG1focM93wuN3MzqKz_HL6N1nQTodAquDKv4poaFXqZCYOf-Ibznlmi8WouG4V2lgkSb9cab28KYHGZzRmszg6KVND2yTX4PIsrE_OiW2FAt6XXFsJBuK4ZL9qXaPpo4yQxY787LXEWeuZ_aHCCPoxkcxEFpkgln1K52j0KiG67yvjFJrbcksVzaWPFxIdd81VSN-Bj_ELlied4uPlU5zUwDdLNXnwfdWSRXRHXb6Qu4F1RuLomHliUOdXBj6iOQo2BEm3b6oAfnK-NqvTgom19dvJc65HmvrYnlqbGjtgpSh2vxHefPhur6nRTswlpk8ow7zMGiBifWQxHQ8DD7bPIR8j-cAefG-2YiEHto0uy2m9gcqfNNbW5vpew-X-D7oXN2AQuGdoU9NB5AsaezpfFyKXPAnw9bcyRjMf6S8v1Pz6XbGRPKeTUoyOd2ubQbemZn8hPHv0S0s67-oqCGfS3yeJ-RGogPiAbdaeHM_lfAw9Ic0Fkcq3LhnQsSsRbAE82EwxDjwdy55xaEm1iRw2Ut6pbAWN0bHnzkj2fgQyPkq3I1d79P-0_d9d_ytuWDGj_SJ4JM0nDmVNuzB6Sgdkw6spMLcqwIp9jXgrbMh2ko2bbTPoDMnFOCV-4rVT0TATdqnYleYWExXHBdePDmDOMqT_va_18p3f1k9oEBtDkAFP7qqdoD8_cjB9jl3xHZp49d1MGxQBzq6QV00k8vcZpjn6okjnAF2YujqS4Es9W7hLW1VZfBsluBElWbIsPt1R2IuRihmEhjBLXXo-R0j1JayJ_uFXh4MNisk3f8_Uprrz2eJ9FAbtB-CV8nRw-UMZZjiJsZueqw_gUzQ-nRhlVM59Pq?data=QVyKqSPyGQwNvdoowNEPjRN1mqygVsjT1hQQfFlDzrdveKlw6o9ru5LTczpBjp75jg7lakTuxapQQSejxPm1wXDmA_voiNMUysaMFn4e3iFovNBpAbd5eIx4ZUUD0NgNsNnl6HhUorhaVqKT8dCwyEA1q5o1A59ZhQe-3AfDllCQNIpfQ7HlZMnQqKIaCe30npCzdr6-B9xMSk2VYcD9YSoORiropi8yd9dIFJuZzi1FeXeOmFiv2nQZrbL80jlHfgBGehAOjMeqwXF8CSImhLnsQEzO8MOKrUdKaG3rrx-s5m4CVsLYvEopTsg9daMuruINV4jKHwpPeQgl7cFvRxVluo2mAtFp1ydQ14BHos-gIDeHgaZRRZv9T04BN51iCZ_7m83xL0z9l7smjSwZdF9UXZ_Lbq7G1kn08oX6Pu1nQG_gSCMSwO7dn7w2PjlB3LaVvu58pKNdB_4RWnwcnPHsdzb51fBRZyrd5TJkFh8wcshHCNw3lh6inY0E-58tZLDiAO_fkASQA69UjgiluSE4rjruRNJhYL_fubP3Zf5tzKQA68CX3MvC12T5H7ZG5CIu2lWp9rlvq9N5oY9uM8MNU0gc0JmsCx25kcJ09RZIn0U271UQ66osZGC0oLrJQLbsK2coDdw3_cLkOTU2JWPCEU2CGCscqZfD4dTb5hVaP224Wipcny945Do0ItndQpMj1mlkybOnKU-Y3tJECdEPaGcs4jYRCOPmflMFYLDX9uNSDtOXkg,,&amp;b64e=1&amp;sign=04f6502a97dbe513b82fa481e11a40fc&amp;keyno=1</t>
  </si>
  <si>
    <t>//market-click2.yandex.ru/redir/GAkkM7lQwz62j9BQ6_qgZiANUmJXt-zEMFDAajHFYDWN2jsaZYVUQ7JrKTjLzPPO6PK_J27shRSCmjaHd7mvlfEznO_A3QyK22rqRr2qKO1HwvTF9En7oWDvo0UxJqXAkntdozTcB7kXZ6VW7WsDlpgXNamKiC2nxD4NYg8hWZVtXIJDkMDEhJWXlvfFBe5N1UH2rBciqQYuEquKdc1ErhxNUgpD0h2D95hJYNsAl6lbCtQV7ftbl1ujXfjtIRvoHXM2XP2KA03G0Fl8dTALQjGuoLke2iBJpfQfqCIgJsD0UOvYT-KF8YXLBkEYVWpnnAYhT1f1UTtMzPTzxTlXTd8QrxhrRqj2zf7MBvjdvaMrVsgSUr4ofeHMluzTSoUVyJOOt7mYVCJ7q2xX9lytVUhpf2mu_AXMZAjkhjilAtEvHKhDrxFT2YvVFQ4e3Nb9hfQHewI-InWcpFgY-Rr70dd7bpgTDCgtYereCWhWnNuYVB0q-EfJ3UXScgLfEg8_JPmF0Y9Y6zl4Aa7d5uRqy9Ixk4p0Tt7dRyp8ruYVjdYpDIynBdb5TPD_uaYyV0AwFDTOwB5J0I2VMAbE35dQeLgZiYlq59IemWp3o5EFv0wMHLmF1lX_w9uv9b2BRNFwp1sl0VWaMZX6OTVt6VAO35fRV0xLcJGM92WLFYW_BhMJnHqXz37mdFBX1X2qZ-6uJh3iZ9OqtbKR4OgZE5Ve3s_Y9Nt8H1QyHmldpiwSGKpPwucbgCcgX4cWc9MhhUHjXof97KWjQ4ZSKvd7TyA3g7sGXh_zxJrTl0G4B1A5M7769x_jnbM_5sRs-9ju9NvgkD4yxYXhRWErB9wvWp4YAb_HfcmmzcDYaLKQ2aBlqJnzuZH_croVEU1wLnVpcwULW1OcvG2_QYdrfyUyB-peB3hFryea0j6JVVaR-LBSMwqpTqaC54Og-pHoJo4F3jqOL4GQm3kEPDT-0z2CfUoHcx5d11oIoVxOhdrye1mhIuU8JOMEGQk6jVatUVybtI6yfpY4_ulxheIH-q2yYHZOKkqyxxOHkWjf?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_1wkZj337kJvHvDmToBPmJ38iQPQEFPlNYTIzlR7MESLdJhG-JS6gQdoIonnqjszBsjNIqZVGch2VgG_8qVj-&amp;b64e=1&amp;sign=dcb8115bf73455997754b688af70e94d&amp;keyno=1</t>
  </si>
  <si>
    <t>//market-click2.yandex.ru/redir/GAkkM7lQwz62j9BQ6_qgZqFelMKRCxWdwknYcKoAfzyyC8KuRkbiPa3szYDTx5heFcydtuStQKD7HJctjxJxViNKmh2XoYB9-S_t54_ZpHpbM9ZqAyJjlruSmz9yRt2qGVC6u81TPR-ElGzIs4biiGMPHIqpWeHQpYPXMHdSltUhsALrtrEyzS0ZyxmMbV84E3DYm5k2HuMRNuX53Pme6Z-0NQXQtln2hDgEZtn7obY7pBXKXGW7vvynPvdIr4IqOUheRMzHUV5d5lCkHTwj4kwG9TKT2cItzD-zSLJOhGM8j4uUixpNoHd-IUhxP_AEj5x538Mo9Q6X_ei3B3Xux0hWVvZs11g5t4fL0H_-HVQivG9Y4LUkYeaO-4cGzb2ABF98Wwc-bcXaA8vTjk3uGm-YP37alaEDwkLY5PxKmOGD0UUOUi5j3OA_VLyAhPMWE8FkUAigHz3VE4GjE92JSWjWkJ0IDU5DHvpYLyKxVG5Oq1dNSHcmH71MLxTq2gYiUuak0okvIONxxWj3dI3nVejp3mUdOXJFRkmyXz2GfoEFVQNb4BOqFsA8jwr3CnfQSnKiJryUEpw4agzq1F0oqHDLJKIdBHu1odjwdc4yYecWyj16OnEfoiHWoOsLz45eG4Gr_n2CfNJ0H76ftiHTmZn4GNC_sltevsfZ61ErKUkiXzH2FFhV8zkwwp778rhPbeDn1WqPvHsWVkcDWd0ZL5O_-pTxF0Mlna-6KJuKQntvs958eSov64GP8i-HQlShGO-D9tEtSwIRzjtCicX-7gD-LwWpi53s6yzoI03EFjfmFf55bIwpvJ9RX3I2l-joJDF2xjNaWDWRlgNdaxn7lnGjhuZuJOQ_lPsd7Q4BMCiAQlzFwZ0BnS3e3tz2JdxdL6c4HAm_ucqhaR1i45X-mNIBlIZeUYu-mqw4cCKyR3A2As6hdWoMTQ3oYLhYRuxidgYb9BqSqgmmXwVGOsaDxBVnqgdBAzrXUM0bdpIwYMu4iJFvTBTyuxnlrWuOTqhWurq5B0rVSRUTcfv9AAbySMqnWfcTujj-?data=QVyKqSPyGQwNvdoowNEPjRFszCtQAnqImxtkKwlR54xlozQrLYZO7RPpNMERKjrr-yd97MPtpqPRkNPtGoNtElKBm7UJ6Ud8_DoPW-F_FR9DRCO1-2281jKxF_hli9wsAOFKgci1uoYbGDv1puZdY77kc71rNjIDDH67spVLVKqTtFAI4i5oGTG5XFFW0YTCsYB3GHcKKzKcsOyJoK58b93l34nhG8TVUtTDo70dOiTQvXJU1EjKaMK66yAYW0WDz9YoBJSleOBQ3CEk9SkuEG8CKvi1345rbKP7U9jHQctvlchmOazk2wnjV2xxGtCl_J5oiuyHj9vlLCTpNKjJBYDUjODUTvpcv4i08coaCrjXfCWQoGmMukFv633viA7SquxGuq2TOg860wtk1IvMCQnWSIS_5mrzcQp2b6q-Dx5LHsmD9F4Z3me1YPqAILdZ_qe3l6qeFSdG75IRROhptE7ibeQ2v7fzS3tIRy4dqV1e9mHoUrD0POdxrC94CofXH4D8PWnmAS_eBFkxl5EQqSyuMBwyVXoEHO4e2DSVDRg29Y5yYBbGucnK7cvXd0HRU5GG2VdGdy-9e6dS26kYSb4owTeqzLpGMOA7E4yvlVQJDX78tMLsO91-8g3cBOf2dHNRlTFeLre0yytL5zOQYlm4HQmakqBvlupfuoFBaTLEDcAOSaRld60NRCDsrx1Uyv5e2FcQwnlaXjfzIWwTfghQtynPRxTkoFO6xMCyzYQGpx8BwkpOU-aCrWG5vQgB5LOsMKUn30ArEkgokrfucnwidojkyj89Ht1DRSga4QcqkL9D9TpPGqz0b8IZZ_47IaHslzXa4M8dq_KZaQHfK9jO_N7ECE-qcjcGc2K6eDo,&amp;b64e=1&amp;sign=8dd759d7a845c2b921dfb585f58d0fb1&amp;keyno=1</t>
  </si>
  <si>
    <t>//market-click2.yandex.ru/redir/GAkkM7lQwz62j9BQ6_qgZjm3D4_PgBjTdy4WgWU3yps8o5TGuTdHssbNYUiv9UTheUxAwIIvUGRxUAuE6ke6sSjgbZx-Mdc7EYC4B9NbDlQrfl_5XBxQgDso1zRh7JBPpQaJ-JpHqAsyPY-IHqFtp_OzwW5QimIbwJVH1KBGrXxu8TFh9W-RCHTDrOdsRwKqONh4S_Hs8q3mcWV20cNNkHNkadZluGFxYYaSDlW5v0SjnKOVMLYO_F01klhWt9qd3W221wAIOYscEhrvK-rBhvWWFgKMmzzMuctdaR8AFdH8o0AR4NyO_uFy1O44_Ez7MMafszccruQ9He9idYnwu3mC9idzGBqTAgAc6as_D-5BnxZMrDPvIWUNkg1Hkcp2CEAQuLCm2jiM19o2i1X6KsebhnL5qVC0wbQ3HIPpe0kfFFZsZGec-1IXVgoF1IuIUSjehEmXCOozLTo0jjVKS6uR0te8ttTNJBtrySuh0-2MDeIsLZy2Gn8nnw8h_nOVIEXRmdecnEcwGx3V53Lx5rZYyRb84_rl9b5UzsV7WALhcU2A06D9DJPypt_lkG26bqkSeFKDSdqp2zVGg9sWtezsSL_rzl6RoZMi6IKfS6KqFz8H0CdpJa9NWORgX85EC6lZMKoV5nrhPrC7A5lA0wz8GqMmTLsZbhvEPxMBQ6mvocbbCv3WCEQM6VW3_8OInUB8az52hAyn2dYvkxUcRp55DN6WKU3sh3ufQJdoB8f6dO-sGvZ0ExLmxD9u3mZixgyOIt4M-hA-gl5RyoK7H3ycrI6kj7hnxGnjE7LtutHs67R6w2Szg6dXMiTbRprea4qx_F5MeCeK2K4secWxJRXLg1jUc5EtJMOhEbR1NXc_qh8ApSvxuyxoKibTeTPuqLvfjgG3flpF-ggkyj2sPxV6TbmQM_NdZUbny1KEFXkR_s3CYbVBmkCePRpwnFoMezFMmuDxAtONbtIPN4-bLL3wp-XllV1zjLwr2MB3txEfqmjoXknE6qfRO8ENtn3HqxVK6v_-RfzvA0YTPxpE_Zdtrr5yULbo?data=QVyKqSPyGQwNvdoowNEPjRJ6-U2j021oSa5ImUIe7Gwz7rlDc2OMFeXkRNZH2WlaHR6RoQbRT8UEa8y9cOkWD7q5fpPBc0P4nnwQAukRbQ2jbC7g4iNlcsXcd0HRoVTW8BtCj-4B9tE3Fn7N1RZLKKK4u6-_IJctVjj3bBsJL72dpXrFDIhaZU0wttqGbyfw4_BJNOtZNvmgCHWfkhmNeSJznRCD69WhoQFEOJTTPkZxAh3vgU9rPxsrpQ4iWEGJYnPrpNiEf94V1skvt-G2ImsrEvn3bU1airUBTNySi9rehLUiOtXDgnwV9FNi8lfFSqPY3Ih4eY--I-r-vpjq5XqlSrNhb6cy-31Lh7KORgxnHH_xd-zwArOC3IyCxnhbt3w1p0Ii__G4pX2hFHSl2QcToEMcww3pBPwr0EjFrrRJMqzHNlfc9cx13FtB1CzTXgh8Y6Ykeu6BvXJ1AfHUrIYQlAeqN7lD2yq1NFKn2JMcOpx6BKhCXDwuf0jsp5yhEF7hn--O5InHhkNu3MqyloZzRVxvVMOB_Axn6QBHRgTqakOx44DYVLUV36PKO_b4LRXNGdTzxP0OauggHyn3cZ4XGNaNVlR6pB0mBXbnqBdc4JWcNVdquvFzznJArLFlaP-FHPTbIUTO1DaZ1-LJvnQbGmowPCIX_kD06Tec9MHhZoB8s2JrusC63pwsUv_Xk8-we6d8tbDaIBbEXpMpQoCCe-a2hz6F39xczJyTDK90mjHc4BhTRaOrmZcWmT0sRS2jRDg0yBsxcs7lIoSkVviKYP08NW7nSXPjoDT9JKwnRr7LIzQxeI2Y8x8PRj1fE7uPTT0ypVAE_2Urr31-GA,,&amp;b64e=1&amp;sign=098321f6f9d1b0471d7a90732d1b042b&amp;keyno=1</t>
  </si>
  <si>
    <t>//market-click2.yandex.ru/redir/GAkkM7lQwz62j9BQ6_qgZikRMM7XUk56M-cS-JguP26eofYWz_hBBvfgbNrQw2FY1cw9TXGqt0txegGycrbfWDxLuo780aNIxwyI3kR0XaHbda00YfawdyMrGXJWoB7VkcuO7tMWMY6ePur5oGnxYu4rYec0h_qm4DC40HTkp_C3hG_CPI3ZekKnTZhF1s3zWC9tCQUSBLj1_zQPc1wzUefUpTCQsEU0TbrlH52QF95nZHqTiHjU9RlynhjkxhSXsFrAgI0S2K21vaH6qyxfZBXxQE2uQ57aO1PQ3qrtLrp3y8ZkpFlCYJX-qvCnwMwSz_-snjZlIudR-qZzRg1qiHn9-K7liC2HM3NgQ6QLXMuuLb6bvLDhRpFO4-NN_ZB3m2mwnQ9hG_0cn0zgqGh6SWEtwvlSctdDG7kebUK7Z5FtgHeeMBMD6kF_oBqfa4nnp0gSNKXWBs-N_6Lq8oz2s8yN9kDyuIN9iOMdY-LPO8PBHuNKiQYz0L_iQH8MU2v92p1Ej7jLYQPY0GfmYWNknMLvWhYjo6guuQzgdiCZENvLofo_gsov2wGk7JDeblbk6EG8RoYuWvaWd3hvMWTwQsk5xBRFTs5c7Gk_emFgGgB9jwa3Xpu7iojBRGfhdsZkkgF0gjPOTokB-rpHIfcnF-sZXB2q1J8kFfUoaygF_QKFKQyNVHFUylyvYylLNYKBCM8tsz9DUyKQQcO-OFHyIGKINb_b0yM23IHgzXAyxGZJowDydLqXzTPegzssfAOKWfvh4l8-Wy267FZNQugOEQGn9ns4ujFR5lsQqwLAPJ8yYkbQ5LCC6zRnqX39-DEBUv7ncVNdDG9zrb5k_F1TexiRvL5oqrTDVIg3hQkWNsvVFBdt1I2JEBUR9YEuU3gE_Ly79V4Io-CHYza9COlMnoBA6tFcZJFkIL5Nm7n1ieJCrRl1NdknvV-rqRpg3IV9Ed8ILKRw9c6gjpvCDHZWAAiy5eCvOp9QNkmDy0CM3zgft3uEo7951PtnGi5yrk9tQZyR4yT1fQDg1EsYj4kjJfgAFqrC_OsY4fum0HliD-g,?data=QVyKqSPyGQwNvdoowNEPjcIn9wkkPZWoqrbHlPLv8TiLg2G4VxVLVLBeRk-RVE5U5kUP9ybC8y9iurvhZYHUdqEXePIxZ4mFTG_p34TtrcnhM3-iddYF-kUmc-Sxk-9-29aJ90GHSqHz52DaQ6KlX1tfOCJz0ejdAb4pqYH_3ComtLe013QSxqykxsBmqjo1z-6LfY4SPg1XGIiqg6gXsYKAv3n1g9JRMYGvQOyE_ec,&amp;b64e=1&amp;sign=d6ed30226bfee9296f53aeb2fb42b7c8&amp;keyno=1</t>
  </si>
  <si>
    <t>//market-click2.yandex.ru/redir/GAkkM7lQwz62j9BQ6_qgZikRMM7XUk56yk8H4CL5_uo2kuJf6Op5TeHbNVt35hBblL26gzsQmd_Mq2J6z4G1CEG0I_4KcjtstTJx8JUN8Pts7E5i2eMI-htBXHJ-yAg71U2MXtdHg5pFBH8510ZC9WinuJtRA2uhWKTUyNWKwynoGYULJ0koRpM1rR1OZf4b25eKlriqzi3_vu4gXOC98KzIMLgvdcVz1hJMRvsSHCF7kID4kPbLdYz-_Df4RSWHoUPLLk4xV1kOH70ER8VoLUInb1IziqZs4sdYO5KyafefSRhkKMBI9fAtnSrvJOzkDbx1v0MXmAs4jTkh9WbOvafdweLSUlmSEP8Rb8vR7UzS1Y5KxVNhQZhDdScbaeyAMzO2rr6kLIko386ASJEyjwZxn19Xp4bwiNOU50zLsJc4qgUV-W89HrvMjGxD0NSiCgZerIX031f0Bj5ADwzc1RQ-C6uHmXWPhDJEs5y9IdmussVFDO4ZjiVzRclOA1P7Wl4Z65REqTlI6mBlVXs2wC8jOhltknPRnXrCaKwazbE40_FV-c1b8ovrubLDXCpk6zRgobYlp-2SCG9-CVMXFzLtUIbcbs4I8VVXmEoeptLjgKQ3-Xy2CkHKKFHUy0GIWaNDCftSpwo9d-5cXIH2yFCZ3PNlG1erl8sXdWyRo77tzVJ8gioHAfoHOpH_uZ786IVU8SlVsFcGq-U2AATc_qDhAEj0XCoqW0wc-Yg_ngWkwgXv_2HmMVhoPHmDn8UCOVKWaA6ahjydkaKXAeyT_nXfoysSJHZ37NiBDCyEjffd06kLpRxSdp-L4nrWrhdoEjTCJBQ5uaUvwLZ8mbIA8084MdnYu1yAe3HWBQ7DEhNIAaDV9IXzDXLXNGQkYknTq6TAVKmYPROi90DWVuqz-0F7a5uY3Z0dKhlzgS0cU05u1hCSCSR5J8NpvUQgN6MlQCflrhY_pskphcCCbv8KzWeh3wvzvELXp-lTN6FfZh1rDOGnyKtB2C_Edm3RRv8Em--TtrkF-RczukegEPwBNdCpPCPTvVgd7uuMffxgvco,?data=QVyKqSPyGQwNvdoowNEPjbv5NDGkDw-huUpGHotaEKMse75hWj8mPEeHCpCuz7-0fWdZS8P4cL3ALld1earqS9ajtKdof4SRh1oLOp3JIeG71WuZ8Uf1mEA222RJdledcNQy1MYMm455XkukuZzfGUrm-8EjDsEsyt5ulQISXySj6kGDlNQdFFvdz2YEQfgUCMM4-UZStJr7wPBohwvkozsQj2-CBlErN-NWVZq7JWaSaDNe8-j8KGGCnYSlJBbjob-OHSN4MKwDGRqv1d9v0YanGYHRCPqwxq5BRVs5RSkIPuTb7FWjYFpO45Bw2x4DnIqRubvKDXJdUf5gM60zES1seGef6DvkvYsUH-16MHTno8gbjoVfjXkNqBP-ZcXC4BM0f7LNcHcd8JfPIjR-Srt_WexOrPZDYiIdeMtMWXwtLzR0RP7RbDlLDbLup8dA5P2pf9ITO5wxfmUia4Hp58w9kiNIAzOUvvYP-LoxU2ciqjea4uzGomfFJvxU4-VQu2jbeMB0nw7m12xs4V0xEKzRRz22-VQ1UEcSvSQJorVfVEyXXlL1YPpUjah-hh4YdR8bf3Gq1L3l5Nw85-rUeQZsQJlznHkFwm7GhcYd8nU,&amp;b64e=1&amp;sign=cfdf070a416975c349da8a24fcc7ff33&amp;keyno=1</t>
  </si>
  <si>
    <t>//market-click2.yandex.ru/redir/GAkkM7lQwz62j9BQ6_qgZpIbAPJY_Z_JilcHQojTczdmZyS0l8p9EbjVKjyTS4Oju7QkSxonvBmKCWD15FNgjxO4EhX1p6JLIXME9MSA97qMOu6w-q2BWwLfLLUXh_0sRY9YWxFFmx8QM9eFrRZ2dl5LI-rZyfcBRtR9i_v8rMJFwgElS4ET_b1ZWFVrQXQDPBpYm_5TgtK345v1Dor71bImXOfecDB6NiV6ZRBiWfNr8oeUVZPoHUII9da-lv5K5Ipt6ciFwwz-ShWgCAKYr6Z0KVfFoM1AJtAqcckdvmhdYCvj0UvNrKF3-0sDVVc-8EhxoPxOEyI72doJnTWzfLBvsTE6jk0giyMWbLnXHs7XN9uhLGsekUJ2GJVvFpqgQVwec18RQksE6cCKTMbUFvOp2wr1QT1AYMldYGG0nmPYYZrCaEO_LqQv9u1R2ZcS4QoHWm1iJPfhhHpiIerWkIRGR33g1rVRp7ilQOaYLWS8omTjYDT800VOSQts59JPFaEUlhie7nw61tPKdtTRTlLcfa4N3ZPOdL1D2oDCQPh4zbC4hTYW7r8oEhhmdhxs5fE7dA0sc7Uod_IiuPBdfIXmhS4ws94eRQc_yDpNzq1KC-LdUIQAaHCKJxDzjENGZe5kxUJfnCVEKSqj9I-pfG4DN2FovGTpQjFD1_pTgrj2Me5gzoJ-MBVvInHNN1FnC43b-RsZaU9ohUapXlzqj1uvsNLwrIp-17_Ed-JwYRu4oG2J5I_inCXul8Q-5aBNhNdUc-nkdDrBJsGutf0TjoAAQnYv-hKyhVU-j_0Uel5S4Z4B_2LecrInENzzdArRXY7VbSlHMq8VzDBL-zBu2gtUj1Y7VyFZc4GojFErzN9-7pmNZcunIsWCx64_mxXZtRXrHZ8vHMdOC9G6TYSvIuJq2KNJuVlLSZe2JchnIa27Bf2QhaIf96qytf37kYwfF-3NmycNNM4Q0bUidFmJ55RVtHq-Hlhheqa3NgsVEbo9H9RreN_Dw0Bo_VXr1yU344XrynyvfSp5jxWOAwIRj_RMheW-anWDSkNhMjcSSOQ,?data=QVyKqSPyGQwNvdoowNEPjcAAas44zjd-fLEz8Ub3mh6URTFAdrKTMQ85vuc9BiCOa7SNDbJHU_hovNMYTzxRJ4NBJjkBeWPfg6kXrRlq8f1WopWNX-9dGqu8Vjz2nbNhliFlvuzGm1hn9mtJABcoQLNbaA9nQbN99-PxLLp0lDC3B91bRS7CgQsudjE7hrj6WFs_c88oxo0p2LI6WI71QWhK27kd6bOs5jHkh8VjEcJe9lKZsZwSob6Zh6yxI3h-CTPIDkJwgYC3UC8JIIyPRDwtFfj_GbUsNgZ5ehE45jA0C5K8qF-_AhnlJzerLmnCocgpJzBSPiHlZrS3xEXY6W3tI9EHKeXfgzwARCHCjMnDSRYg4Bmj0PZtApDOKvY4wrB_WBIn966zSId4QfF0rmDKe6I2u4aqLB6E6iHKXIFCsj7vM22Ad4Q0K3VOFIWLalBNSXvaxQMOrma3m9HR7oe65dZDyMcPcLhM2koXPw5tlNK5bLio1mY2blsGiBkglbtNp4_D1FoJZchDt7YBmxd0-8myqnERl3qM4HMWOoIRAwuuwRDQY65Cs37pW6tkj1cyGM0VmjAUBxFFmvW30L4aXYDzsw3uGyKBBbtPURpRCuUgiJYZ9zs_n9-r_pjwKFkuZImaOTHN17qIgcNDq_eJmxt-KnPYKh3zw_TKlaRsPbBRdglK_uvLki_LrK2VUFeyxhneRpsUz76XH6n_3EoWISekOprWBtF3K_8wGgb6u0pz2lGhSUDZTLBOkHGZAdZ0XBUsetDn-epI16Lod1OllR5u0yWQjHzZjnYGSdCyjucRJGJsfi5Kq12nvMVmN3jbz9PiXzjxLpMbR8NdSQ,,&amp;b64e=1&amp;sign=cfd359ce63747f161acca3ac267ebe86&amp;keyno=1</t>
  </si>
  <si>
    <t>//market-click2.yandex.ru/redir/GAkkM7lQwz62j9BQ6_qgZkuNGMsUJoG0ae9A0GCp_AtoA5RFUdVCQftHJkuvrYo7eQ5DVksUiNbpLUz2-7kODsnDrEkWcltAzPiWGPzBJzxjpxNMnYQIODbjC9RknPymAY3apbdzs6SaQWgh3cWioeXWHrIMRjA1b7VRQbCH_H1bJiysNRW1lnUNwbo1FZ22-bht3s5yqBceWs2SXcJPwkLa61xl8trBkjR3YKDulI1oeCl_VDxMf4bsmv6bJQmYtCe9H33BzXc_ShfaR7SZMOdo8j9db149kpWqDTq9QWCXASBX9uRyFz9YeZQGgFuuwYY7Or2JJiEL9JGswRY8aMCyB_w2SaN9Zh4ZG4CTGr81rqWGimaNfULwUD-L8XD9PKv-6tWvRt4p6cahPm_AN21mfdqEvkYEeJYdFiClPnXkfxgXn-tzB8COaFZbGzSpDDgPe5gsZoo-JoKDxX5kxsQQhogX4Eta8xeNb3eGYkLZ6wzGvE2L5T7iZbH3RmW_1rVOQyz8wtJFay9cvRuo7MamLmjgE8PHwXn25pRQ2hdRfmj8Edn5LiKJKKDXp7sHzhMn7la7-zwHsZ2OU5tsXPY0F3YgbRWImgwFdGlkYbXL2A7hfM5nx3KR76Q_OMgwCjQHKfL-FU0ToRhq4-cOUVeP4nWOYYXJSFn-w9tCrVWT5qNZGEKSnxPCmVSz8ZHPzZh5cMiXNHnmuiWS5t8Aw2_fAb6XwZfBbHXomMFAHPs6v2dVyd9EiA9uHfVlREsGRDQMqp-asOPbdPDfdLaF5bquU-tq-csjYftjbzcxgTRRNczncqnKix-A-EOICrzaN6hyatvWKhT2wE0G3AGruK_ZXSmHZAamjGjvGG4wcU_tx8H_KIY9vibmRv1YiA5sHku8xGKfS0tyda-fYGjj8Knk0P1uU1SMJXEpqAtw99HRFC2agNFTzQH06vLMaeoRLh-nAfR0RZHP1yYYdZOVOffMTeXffxP05Ga-006oJ6WPcKWgbC1Zo_-xHa4djhYBR39bzAFEmbCrPFN3-F2X3WSX8WNPq13xRouAT5yzFxw,?data=QVyKqSPyGQwNvdoowNEPjZzEWfixR1BjL3in7SCBBxKhBiil1vTxPf4iD0rEp8Rms61GRlnN-lrqtWuMqx6RYEP0KnijbLJC4uv5UXf5HJ8Ta5ZiRYkHcM4TZq1TSzyxQKdme_P86zrOJBs3nBuT-UgLr-Rrqyogmg9uQ33zXkbG7p40F7CEnoLTPpIMAZU32mOqCq82eCUITmCAoftKdAb3ica-XrGXK6vFlG9J7qWXVhMMcl5MOronjeR68wvQycsfhUDTRzP64KMiqzDOUN3nL3pgfoxt181mWLQ6Gg478SIBxo0LeEAj-T3fWGQsMJKev-qUZLTbuxISTed4NZrFg1qHNhyuKQ1twh_qb1BmBpKWKdAstebItUeq9F2Mcxfyy5Bhiw8mtl21ppmzqOzRvBUPnGoggl1YoczcWWtoJjaGZRxPu73JB9CxrDvP0w9KkNSzuqY-Bew0eCxrBJBSkvyw19py_pnFt_WcX1Q05DokwnPa8Z_GQCYG8u0X&amp;b64e=1&amp;sign=08287724d9500de4c819bebf662b5bdd&amp;keyno=1</t>
  </si>
  <si>
    <t>//market-click2.yandex.ru/redir/GAkkM7lQwz62j9BQ6_qgZt8ZxLTUpamhlTIa2pZ8T2iXg2tQbr2i-u3_CkALqDtxarSxhEk6WUR7JGauAL4Vh3pypwi9CimdBaQVQepOa-_QczAhpwrIt5S5V49RKrl9KYv0ke-TK7jfNGL_sgQ3VEok8qgNbLRQQLV6ZsZ-TEMe9TrX96xguJeJhOqzm02X5t4I5foVLQLwAklWhEsShAlZad_fPZPoqZxBl3xHzj1bKb11ifHQjQm6Bo51D8qNr01p3y_IshUNgUNhjyRjEgkLFD-nL3e5ir_nW-fyKzblK9v1r09mL_VsB8coqU5NrwUfqydEDkKJ90DKLau-OWPh1PVIn4BIluxicTo02j3vGRnnLoixycrDsA8CyjCDvnNp8HtLgqNDiRLJyfXiQEGCGRUAcdBqaurSMT7_PEB8FFrabEtgqEQGuZst5nyqIeM9zBmIAnzGzSUrd0cZAebfgnluCjqDleiIElv6K3Ng0bz3NwwylYDJdGSWzIqz1OmmvGEJlhNyz-k8j2hqfu8rXidi_SkT0R7CNIHXA5EBXdC-kZMdP2LNhLXljzNZPmSUndcxaU_7O-6HkiZtl1mqYN9hJcqV-91-JbR6nGNga8eHTKTIPmdFKn1O8tNKidRKNwb1FldF6IoBkvJ3y6GscIiuXkWuqL_AvG_oH4sI9Km7mWR1FVgpgDLEYJDdW_eB1aFdqLkc6F9OmO14EfCCufLiDnFv6zj0L0kM_KAneRHOEwSWE39C5YNc4Rrs4iC13imxPPsu61bqT8SptT6IQk9zCn9feMQqtjbgZIBlpRUrpLSuXPqDlgUgJAOTLAIuiCIzLuktOMKvukUolrud8zFE7DLb8QjcTcf2EdJoMd4z5Q-gFA_hbqGlAidy3PPbn8pDcGUgijcsAv8TCyELVsmFLp-PjJk-KQJ7SC4I_1hEViEYxNb6ILQWYPLKvjggezWAW_gJhMnNBaZGK7ZXIIzcvoFBNWBKf3TDc3_HVVLIj2jsOQs_FmmqsnJOHZ2GVaA2742UkW-Uc32JSRYeWjAFbx-4?data=QVyKqSPyGQwNvdoowNEPjQGFAe42Qvx8JnOZdwKnysz_VfEHlJkZGxg-iYiKCOYjqVxNbRbcOSqU8FKMtHLQJGZYBgEhtTJSSI24BFbDdCrRQerfPRa2UE71MU_TqUhBwsKDyjuDyzgjbdvMTEGeHdh7REEneUsnIlYT1UujA2aRt8WZtq__73X-4kv52E0E-oB_7U6HyBeExDYGYNmEpF5cEnYaiabQwnhp7DB-xvLj7yFgmRhuLv8TfzDRl_z2QwNvyrv-NMYPbhZApIuOdvHM7gj2zuYMeYqqK0LC9dF8Z1FOH_rVCSM0BrZ9xkN1rDiAkLeRLir1PJ9sJHNYaJJ0jRHxrHg_aUNm2muYZmt2miXoo5CqCuuKbIQo6Hbopia-A673z0E7w4jQPY6bhTCVeBNnZFDWFRcHjPxhxRLHNLe1D5flPYZt0kQ0jNgPY6R95jfX81pmxUVFyRp6zG3x1JJjD-o4ZVU9pTHCzkBzDLQAQ1lyE2qdIsEbH_XhEW59GtJAIvzd-0GzGlI2iER1FUweVRkbjGrb27pbe3oyh3ml1Gj9d8vAXk6y5qYWQYWi8SCpgA_5VHzX6vcO2iS2glnJSqxpw-TYqo7CKMaEfTge8oS-yQBjwTe7bY-wgCl-JQlWqcfE3AWGDozSxpgwWI9fu79v92SfXc6GxDo_rYQ4HnPml04qJvEVtAWLE0JCFP07Z4fjG1_HrQ93CdIP7QoRMtVryEsL4R6ruHtgznET2ltOQ2n5l-NLFUDv3NSOu48H7jMt6F8fll4WM8s_1IQp8ky4j6nzNFu5EsG_Fnliklp92MQYVHI8Sjsq&amp;b64e=1&amp;sign=9aa8b359f954241f71306f84392f89e1&amp;keyno=1</t>
  </si>
  <si>
    <t>//market-click2.yandex.ru/redir/GAkkM7lQwz62j9BQ6_qgZp51ZgBSld1q1yZPr4ssnBShY6x5WsfZ0G_Sgl83J4pBAZGOC5zlCwRLxoslZvrWYqcRkmdwcn5MQ5ZaLja_uRn6nkNbEMzChwDn3Q4p4fS5b-sotdzoK8lLkKcLX6U5Wv8TCppHIkgIlEddfHEn6ei82IV-EdcvsQFF6CwzZMZ5thrbftHDn3i6uOBb5Si-E8oY32o7f0ZZYFR9hckFg7Oe50YJoer1nJxQ6kVDxMdFNZ1WaEH75CRi6ic73EODYyj_RVGEPjMemy8k7OmmIziz4X3nD3IhGhkTHOhLVaYYCE-UbJWxdrgX8X97FdUKKybok1Czhhehhh_TZR5nNgyX4PTLgK8l-BDvrLectJ5B-jZlirhozSvR8Bb9OMoDK3TJEYl-PGzVQq3YUsxaJ_InphtFoa3c-YCH2MZyIWcH5NkzDrrypHIYJfVO2iDKOtomsX7oS6bKOcHOknrcWEWi4pXFo-JyMgPcoBmjjtGdwS39uJRVvWWmROI2degzZyJ1SCVSDfDTKqG5WFzAc7XPoPTG-2nymR3nOmOscDWfw60IW0p-hBj8lHsDIwUZhijDHpHjT4OVIYIWlC6LHUnQ3HnhUWkDW2FVg-jDtYfNJJcX9z7lzElzQxBUaxHka_F5AUJ3jQCH7W5iS_0BlfMzQe93nXt_UwRDwueaQM6upQRw7AHrTO8QBAeVYaNmMwEKOaS_BqJ1NN5rfB6g4GBcyPCDKPAwl8WvrCKIey9VhNfZe4-Pmng-eZA4zormGWljOyVLoBMOkBC6xD-VvLBFh5Mwo2hw5CEiI669f52PWi1rerHANdZiNYhunfNOGDxZiLHkESyIJvKByWVj2hZzoIXEfZfaMriHcXBohjUSi1f_QmXN_beA791pX1PX16ZJMV0yxUK8kKxhzPyJwpIGDqywkJJxk2mmW7s4-lcM2Y5laAV1bCX6Z23Lv3voHzqUHnm88FCFuk4pzZRc_cE8SL4KkfX53yZLA4rjkI0C6qKneMTIuW-_paC95bdxUrB4tHh8-nh6WoH6alV2InQ,?data=QVyKqSPyGQwNvdoowNEPjc7wlEUqfa6bq7hSZROC9KAnrMWHwKzys_3nASWn5bVoaXP5_S_ogtcptRwzWE079cUrmqU3EsBl_wroTXXgD3wm1hmYmga1ohVIGYK3pq4ipa-oL7d39ODQZ-t2LFr4ZPjMvvJJESIKxXG4O6CjMh6SZ4IXDw3ftA5xQWpWqFcWXH33QenRHKcLaWRSOsPRQSo_ceYLQp68bVWK74Ucw4wdjKgYio4wMkkyTv8HOcR5ayVpcrkasXDdMggklqw4rPuiGpJBpFTUxa-JmmeGcaoYxkH5McWDpe94udFqJcVjy1qEd6ClKXJ5VQhEP1UW6foLnUZDXGK6nh0JB3m5T4BhQYY2RSACW1_JGi4wgRJYMuQc1Kw5WIDITDBGGNHlefnM7iAMKUg3Ay1pA_o8RjUYOjvoG9ljD1H7X4yWPZC3pTo_CHYysPESPLcqjKpW3kDM6sbv64HPM1hl2rp0_aQJ5NEUEmqSTGG_e4nCWx0aTT6g_9D8OO-YMxFyqs_mgOJkLGVyJW4tg8gBu1_t8KyTuRPa9SZu7v3-Jr_gv1eRFQJ-e06SlpKm3EO2UvNFkaW0cTr0i6Ux2RJzlu4scFDbyTgq7Y_kmU-b0cUWd9OcGcfjv4xew9luUEX_EUVzgn-wa1G-47a2iOJN_-vaDGayiVFrFXLY4ZZz845jJrGTiWE4hSJny3CFUkVrMlpLy7xxivDT4Zxc&amp;b64e=1&amp;sign=17cc05d15a1673c46848ef43b8b0b2e6&amp;keyno=1</t>
  </si>
  <si>
    <t>//market-click2.yandex.ru/redir/GAkkM7lQwz62j9BQ6_qgZhdLlMWWgCoK9SfSAK4Mb38UH79bY7h3wczpfxLmlvEGA8bZOr5BeCmPeL-tqW67lsetOpzAHPIaL-yM4BSEhVzntD2zgPZTRxWKjYdYdwwRayU9mjUKUv1AOvK2uGYa8DoLePMXzDwaQ_cFeK-7LNpS_p9tOoDj6Dd6mvqh1tndDaZw5CxzcA1bDWUN-hMjmjnvkCnGdAC7L8Ok7Jgo2DRcfB2BfX7v8jWG2LpE0FniDfZ0MBewsSWLxlINEqo03Lm-N0S4k7aq0j064z3Lm6pkiFn0nOv4djGQDp0kCJ0v40dkJZwFc1SsBl-rfqN_GC3vNr_qw7WvdERycG7nfJr_1mmqgA9hxnc52Ze7EuAMaxXQ8rKD1zHv3uG6jl6INnODS4UQYU9ODPh24taMDSBxFv7jguNHzWLKEWu_dOfpNDdMomJ36O8VVq35MeKZNO2GkbaOqrNCQm7cjPhC0T8pKK1X06bfRtV7DIyLQJ_2gYnA7MxcqGDMgUF3W_z21gHTiIRi2yDiAD08A33_xCk6s-7LKNuk-NGjl8PhrIs22JEB1bvufugJ9g2L8LzUYpUNCtsuTuPqysisP-dk8fB6RGWv_GKBn0439_She68Oh5gzZkD4c07PewlgONDlRxF1eqVLDIFvcNIb4tQQ00m47rSQGRbNaBSwiAmw72APnsjAyf09aUkVk7hCtmeiXC0wh_q-woMc73Emg-1dASw9X--DUspaGMPCIikFrJIB67ck81aO4jFOVfacON5-RR_j2RJBxo6X6Wa0rIgVaSXP2NdYzl0X7dJm3pMaAwXhAETL1OfkQVbyhBYrpKUgEaThkfvge7c9O7tjo7p1o9HTgAbMHowlnn7LJ0sBrRlGRZAj-K92EYO9Kt_bGAdcgQiJdP-SR8_CAb-QK5KL4hCIPD63rCD2W_J1N0OBqYEclSUAHrhWTbB9LbTgPOI_Zp0PtuZLuSqlCN3_F6lN5QNYCbeGH32FdsJDgF0FRv-0IA5Sx0IgVgesLVEhrx8hVv6P2lrfWzBk_IiawPnsBh8,?data=QVyKqSPyGQwwaFPWqjjgNg9J8lIJ2Oz9OGEq9ZONl_Lj1I1ZwO-OUlhNJDlkRFqd1-INuXEUbnWGVedKQ3hssW2-TV5QMNJq9XBTsLlqJo-clGYtjb-YFylq8j5EoCTqgeIIqkFhF2VXQCpleGJBmSCb2H6ccpgOtwClwmSdmv4rbaAHBeCF-liB0YW9Tgi2_8znrVPd1-s1g9tdw5Fm8dr7Eqjua4YyLcrtwZkwxGnh0edD5WghfWa5IMRO7PkXAxmT0jkoC6FpRB5gQ0svZNFTCqn3vPg-YEJYmgYDmsJ3H4oey9zRxPuPKf0_gtt43FJJKbaU69xni_UGJVJA7vlXqgmyIP5CMzvZaoO7MBleI4tlLtrAN62suz64Wnb2bR3ZTKZjdjpUkPtLKBkt5UDbL2GiazmQ&amp;b64e=1&amp;sign=5ef406da101d4c3820b899133a613aa7&amp;keyno=1</t>
  </si>
  <si>
    <t>//market-click2.yandex.ru/redir/GAkkM7lQwz62j9BQ6_qgZvKmk4h4UMaco6C6AlNPpLB2busAdmxTIQ4Fyc5bOxMzMcvlWZ-b6tDFRRT8U4CCCb-8p8D1sfZrZGRu7P6jY-WhY5QxUWkUHe420Fltc1OE6a7PJYPAHtroM0hYvg6Ku1KLn7AWFGBnDtQSrjeZZVQFqFqPyGHghOB9kkewRzRm3N-tyMt7RCKec450tQ0yOebo-g5W0twW_-oqPVAME_zbT2nyD5N1jhxWfazbn6jo55R6HbO9F8FwdC2f_zQYdDjh9G7PItHufUiXBunADQffKot6tFMrcJsbI4dA8H6ACetmnAAyGV6gztH624DNGAVLRII08osF15yu4te903uny8GMTLtyV8dJDww3_hPTrXoxvCFj1j3wGaTvMMiRpAPXTYVpRQSJIWvYSax8tTaWLzGTrEfbLdMMUb2kCpm-2LlcRsQz8PXFa2Lu83xdO3jfRY7AS2RD3vYRhmAeLhtU-hdaf0TIg58_j7tAevEVGiqvlJ0GrT1AxZopgAm5sW5B7bKpSoS6kpg81a7vgi1th9RXZ-_aazac78Hm2CS0Z8YHVct4KbkhKq_ydgqvsVFtFLwCRDcNABt8C9NMSP15D9p_rhHBEToJz69z6cxIG99cfmWRBXd2XWBU6B2378FIzrpp77S6X-3wpTE8c2lhk30qgrSoDrUn2oH214hZ7NmjtTMrlrAQ62C8W1oBpcAfkNESFXGP4Jky1RJ_YHXsvuYF5C7KeTFKHuTLk7vuFj5nFOa6FD08KmmFgN-WjzMRploOrHzccpGKJP40OUER4QWwoYFGSuEEi1cNKHC4J2KqgzqBXq_TmBJsJExvzzTTKoBHxSQZEUf0LuytwL_G1bFtf22YgG4w6BwL_hAbuTtfO7W8cGsilG2k-eLUMxx0vM6RL6kvR8S5CYYB7ZspFN7D3zvLtk8uviqFsTsk5CwFN4cJHgbqRP0cwPKSF5HpmSWWNSLMjUkli90ff9_9Ph3XWBIlqon6zkqGVF-JA99YXVJXNprIUVgD6XhVuchiy0adXIMUP5as1obZdiE,?data=QVyKqSPyGQwNvdoowNEPjY191n2rMIoJFrdGhIFCdUryTGF-tbt635jMAeNMPgM4WceG7--TXta5Mvzb1SoDub6-duw-9G54W3lwSpE3kaCnjjrcVdAO4nkC2P66ei1Y4JinRrRQiBjojmN5uykdouQDADBWYJg-DSv4ljfpdwKnz30OIuE2e_bBZ628LcXqorxUNRErjd47Y_oFpY9bA9IMSV9AN8UhC7A6XUR1KhjIyWp-p5Bc2MSaSRLNCMMGEKbojl55mpf2UdLoEgCrD4n5RHUTqzpEUzit6oA97IdxFOiIpp6JWKxnxBI3kqMHQNxRoFNiM_ovMUdkMzhce-GqrgaXojqSakFa6VIPxI9ap8vN_LG2_-haYeyQhx85h8DoQ4Gdgut027wASGhW5rHQqpOPBiD49k0gfnLJpP51bH0EmNyoOwRi464_bMNYnc0DuTeJh4T2_sJldGShXndJH8jpBRzCuvDL4j4IXe6PZi-muTJu_oLSinpHn-borc_qRILDF-GsyJlJGyBlEWmuW-omcwa_k770NYr6QRqkwJQkJZeJ23nKwLR9J6DtieqBilCcUA9J2kqLUvW-DEk9D8FzryYCJBoRV-xfKUhRiisYCuM6DbLRM75Asu-e__7UTO3WbOWRFI50gS-cQSd0SRdTn5VBNni7vfZdynaQz9-25XBe0V8ncTHB8dlcLxs-cTOn1i-T8SvVKSeqUhEpBczmm1xsMfFLJfKDQLgvpFyxHAtxbjODoW6R7OH7NZgIKOk15-YnIBOWzZFYyir3L-zeM1nwRuHZ_WKmuGdq7VGn8wtFB4RdMkqh28CFvL9sbY_4C0Ur42LzYn21zm4gxapkC35a&amp;b64e=1&amp;sign=2b4a28a6d58db375002e6a954c6a05f1&amp;keyno=1</t>
  </si>
  <si>
    <t>//market-click2.yandex.ru/redir/GAkkM7lQwz62j9BQ6_qgZgYfTD2SWjDd4KuAgb0d8KMrV4a8dB7k7JOmb0WzxphowUWaT8xB_e7UK0svAy42M1Qy8NURmYu0zlVbCwbjgILLb11f9B1p6qAW8k5UERIkj6F1ZR8HvTcUBF0b0niJ0Ni73t9sXRw4jbPzKeUm33ZSF5tPmrBAlbph4OPx_AbAlF2Fvu1fEXK6T1BZydhmoCR1fq5q6sEb9pqF_HTRe3fPRfA3_6VfaIGWYo0B9fddDqkcIR3zHqSfBCEVzeFGhbV4gjIrM98y2KKw22QXtDL5XldMtNCUQAPoVc26R6fN1BRv2oKxxTEGjqa79x0-ieeYsvcHrfbFiEbDtdwesMKeVrAdMTrw81E9KuaROXqzR1T-fwQch88j1oqdGZimDryNKYW59bpox_yPzXlUCk0thnxsESx9sZUg9IQOOqLBUokcMhjcFQQN_EC9_YrWGkLfryt9BToaqRApKaj57PvvULtv00I3D0EfSagBtdOTgaxQSVNHkO2spSz1rIJjy2lNsipGI6Rxz1pZEWb6AIsNHX12Za_VxGQpl0pnxn856e4mYqhImbjI7e_IvsSMP-AJgMdcqtMMhwJMRwSBsUFjWbEhczm4AFty3n19b-N1tJUu9LAKrukbcUr8BSVN3YNFfg3o3EgyIgyup10G8Yg9NPujL3ugxJIfwTKehUSrLXwf4vL9Q0M-PdnGcPGznZgtwPeXKHFl1NLLd6YtV2twa_1XsM2qX9VtYh-kcxkK2P8YV9TS3UQzBWDX9sLqmbSWCzwT0xmOw66l1ELq_6e5LoXrb9dyLzARB8y_4gD3YPMTkPbC0RZKqYK86aDkJ-GkmtDAPPXp40-LeuRzSKVEYzRln663TklRqMgso_9sHLjYM6Qyg9-BubdLioeKPCKJHiy9_9t7OM_4mnYGIJKOe4tAdhK-a0S638_IcFdmI4QAwKaiGxGHFLbSuCCA6dbcgzTYUROD2ENTIaZpoTkeC7FMmuC-RPhw4DARAQ3RFBDBYK8TDs0xjhDZoD3DM8JCZj0SZx0U?data=QVyKqSPyGQwNvdoowNEPjaaZR_STU3giDJ6oHNwOTagb7FrtVFunoALAQq-qDnKV2rkh3qlOliXImyy0n-nGy2TqQoF_oXbqcJGnFo4mZlkNQlebbP1qBMg2z11V5xQq27H6Taqe-XpmT7BWOKiaqWQAKwRAsobVCndUksaAFGWqy5WBNdK0S9NL3AIBx7EaS-muZhmON8UvUqCHSImwRqYTN18qH3IKe4EVjgCIMhAb6W3-EkqOe5Ta1UbdhnA5zqGW_uL7ol-k0gkc3I_RoLQw2EbiZoh9HX3oOqfnuhsczCQfHCMc6upzfBlGduED9cQOf9iYBbRVy_WpdwgiQyBmkrTsUqpGU3l0XDLCK-Folq6NZijIf2LoLflIV55fAknn3wr55g6lOCw-19L1feBLEpU8x3Pgt7CiIQcnGOOOUQebx8cosy3IO-uB2_yc5QwMr11fGKU,&amp;b64e=1&amp;sign=a4f4fdede122801d582bd2ec414bd05d&amp;keyno=1</t>
  </si>
  <si>
    <t>//market-click2.yandex.ru/redir/GAkkM7lQwz62j9BQ6_qgZtoTj42B5pyjo2nbFPlpj1tt5ZD_D1-ogxgkPvQlh9SAGN4uiDyIBRP_an9WsBui4jOek0q1Vivn84e2iOs-cxS8vSbnJJPBJ3zvxujZ0uBaQdgB04v3qhriOzAo7WEa0Ni_aOQxhbNp0DCMMl0ZuQW5pYF24Fzo3b1bShRsRnwaDRULv_63_hfG4jphEwbjYS_7k8-yYcnnbHnsEC_N1cUHdH6IKAB-pO0cyfW32bS7-5iZ9YUEH0P-JCytOn8-Kzu8oKuOmYo9nPE8YDIUVNBi2jmRBWvfl4GUBXzLqmLq54iL9o_mXE70EXiGzOfY35LxJbR8Cw31ubTjMN1r9OzjQY7n5Pq0oSRrqS5uiqKvNX30UZ0yUuygwqO00320Ts5S_rZ952vA9-zLgWPvYCzXzxNQyC2OcuOtydlR-ywD4mx9B-wFyzEq3x3D1DWWdzjvQH7tShg_jUgxilyfloliOzoelTlV9RWpKdrVHtXzdoEyfCMT79Hoomc3U28POclLkzOHNjhBWbGFkhR72qRd2xQveOyHdsrm6VsYzgd17HNwSYw7lUZTffn1-rUDXE1mcJiCQYyunFxvazTxw4CzaUhksKDDCLBEZfoaDOm3ODwHHPhAmnQ_M2XBwKxWjXlFls0i2vIK1r32pjpKJzBS7_FrJWo0NXLBngssQm6io-N-RfARtou719czO-POkSlgQ9KVjADp-YfoJEuoQWN4xWEa9mywAN67ygFoM0aHQG6Ol4X5X6Os59dnIPUob12JTf-hbbR1RM-2_KuNlF8oGkilIhtCJ0pstmC9Wm6AYa_SoScLtE39zcAxwOFrVPEb_B9xWBKxrA1vNlXsuB9Ji1Ugl9-t8MDDolHU4ABVKdFZtu_WsxytCPpoDa2rTUsH4BsRGinWd7xzAp40bnQXCJv3QxrLmCcSbWnOJdTXHcuXeYXiwXaEWii2wNXMVmfxxU-KXhVLWXJoYIqkM2QOC8dGNMpgdiLbuoNq3Nn2YqSJNnm7zArTFlyemVdCRvBX3cNvMR83Nak_ym0CpcE,?data=QVyKqSPyGQwNvdoowNEPjaHJzrWiVdpJXvCc747bE4GMqoy927wJOS_kyfiSwmiRVhEH6XA3ybSknEdqsc-SwUir890pHvFUMx6jY1sX6iJeCaQd5DnZjMuXHTe7T3otW_O4_YSmqpBKVkQOQHvx4KGBf6DPaT-09JjsqcvEo8D3MikG4_aBp5LpLB5Jf2yPLAKQUYByQfXR9N8XfpaV3V6qaITFT_5Vw2srjVclb4N-HzkaVwvpbtq9agTvwnKVtPGVY6Cr226ahEtAQNu2ySD_sHks23i03TCOVxXcMgAZNOQK0sFRdtGwEieidbqLE8YMnX25akaR5Ro9ht8f_EAtkQL5KoVOCZAWjI00HO7DVwfI00MlYYAiE_r3vbHckauFyMq9In4nE417ulPiZGBgktOsfxCckRIPUF1iHp4VQzdj-n2SUhYgLpFTMD4Ljj6D2DeHFXy1LSIVejsd0mzNe14BoW_1HKy9X_oL4LcRi2OU4uWaKOfNhB9VjsYQ0JfwD1_aACQsvQNfrGR4qh0BVbWwb6OVoMLumHGTvQKARHoZFApBRGvI-7tqg-03-X8MgCFz6Qw7SYc-LwlJPM-N2wfYsHfO77UpTBChcxwlvu2KwVwUmBAh3KAOdGu4vrdsGLL0fR2fn7lGFlnLhSCgDHQmu5x0A_-Re3E9K8EcbQg5iNuatDkFROjHCF7qd6-4BmW2fgmik5ZKJnJbryATnme1FFSKXE8WjXFDPOai1q0LrVuQOVnBcECPfUulyCCVR-tfRd1zBT6l_LsMzX9kB2tiu1_0&amp;b64e=1&amp;sign=36ca0dd2f82aa8d7e99cf7aa6700a42b&amp;keyno=1</t>
  </si>
  <si>
    <t>//market-click2.yandex.ru/redir/GAkkM7lQwz62j9BQ6_qgZvYPQWNTyVB_mSav5yMizvO5741R2YzwUrcChfoO1lmFHK_SJg2AFUvPLa2cz9N2QJx-4erP1XbAOfxhtwVlJsD6B6aYyt33Py3KEev-At8ZZ3WVceuZFcwgbVyVPFd2o_K0kJG2hpKhr-dZg0pJCavVqMDVbgEbOM_XZ-fAyDhNn3HrAHf0r_OyFJoMOKgProQ7tffKxGdyikRct1twATXmxsnkI1BAK3jIgBl_XTIqZpdz3GGBLiaNK7v7vHUjgIn6tZ0lRPhqbdB1UmDH2WShTzRTbQMtP6j-CgiRyxC_PDSewADqaE4NQO_UYWHrCIfDE68fE84kVPQ7M5WtDu3HsJ9VwYo4Up0cdneVpubt0CEH2SkcGxs0lPvbYvbY1HI6fg50AMjB7V39u7qPqQWLLfBAFqWFeUlZNEoogQOgG8rft5Q9viYN7nF8rozZVxAl29PV45DE8qXz-p1w-yK8epdDplNnMVJHjz9SqrDjHIFKGtp0vn5TQSot5weiUOQMc_zawn4tbu9v-qdK-dRj3X7T47Z26v7-D2gMajBLGORixzYRMYYVkiT_ekS4mMcgXZKKHjv-qJ6rlsS2tA0HD2Fnkz12sb3So4NyeLM6i-PTx3MJmJGCaxUFENpNyfLSc5wp45Q3rLHyAZ6iblOAFc1jXJCjh9Ig6Byo0yvt0lqn1WV9z-flk7SG8hGp2RbcePj9bqRIsC2H63_2IFKXO1rC59XNSovWQ-_rhsrPFW0ewhjY4NwH294nfDMTpLv8TRtQuVukId_ASLmZnlCOs6WvPFu7nnWMkD4R1_AyhWyUivOTMLwdZSRj0wpLx8zrMSqE6zDCT9monKTvaVagco4TeSPcT_n9iCrxEUWGmwMbu4PIkmVcU9Dit7mKxy-j5Mcwn6DZj-EqyBc5EEvxKV1HT6J8kODOu67mSo2REnM-3GrWd2itlhoi8WXNi-isQ7_Y-dZvevft5sPKthZ2YWnS4kPJ86SSTyfoOr_NFkLEraTxR40b1QzJP7purLT-HX94M999?data=QVyKqSPyGQwNvdoowNEPjUBu8iKId2aDQiyPQ-PTLb8UmW59Y36X01h3WrLCTiANe5y7-2gXqrNWyolF0vp5oIDC3XDu6Pab8kVssYzAMFMm4sa2oSHv9iSEJjCMYs2Q4hfAzqv_OUN6fs9sKv4hTQpOl-0HPN7WZmUEhCq46qyzwpk1ki_sXg,,&amp;b64e=1&amp;sign=7405bc00abc3d5ba5e8c1162a95e509c&amp;keyno=1</t>
  </si>
  <si>
    <t>//market-click2.yandex.ru/redir/GAkkM7lQwz62j9BQ6_qgZjmIuuni5z76FOfT8wzqMAZsPgkNEBhpoJ8zsP-9Ynt1qRfKTeQj8Xvke-ui-UPRetk7jUULr7N1NvHyj67RsK4pBwNwpcClAp1-SBZJvsRoteTMK6eK-ilxgB5dw9R8ttM5SzJuHM3jYqdN3x32vfgBjJ2kLn4z_K9UOzgMtk9k9cBluzRAR1U7Its8duWJZFq3ZuVNmb_MnE8I1i8KcvqGNr5CT4yrUJ80miZJH-rzwYm9dXEXfaubanfG4kzDZKdf5ydhaoJu5VT0aD-iQGilNMhgUt_Nxdk5DnneFcbOhDvHHUUPgLbcAM429CStXppmzVGHi2R05mihjkHfQdfSyOdUCa8ltg8af4wBp0ZPMb3rQuOVrKeuImPqqNTRaSnaj4F0UEgdV2xskG_u_VIpI9GubsfQxwTx5dgwoy26phWogvM870JjJiqe8Osw0hR7GX8ITXPoaPVVvwu_KyAXrTNZTr_QNHDU8KHmpEqSzFAsMM_XwnrtiGO3VaoCDmBC3JyDl9MsTJAsCVHHRq8j1AvdZgDKKGJ1_nEBKo_Jjr1B1oSvJC1IRJTgggCE_NVyqPi2g0z9izxqBzD-T1_MwwFW5yvY4M_amiaUgrKAsnyMj3HUjFl0CJSKE9-RfXv9PfzJz5QAqUQPnA4jCegIBr2hyu1LLmptIyJgy35y5CxJWan7eZd9ahRFgdswIRwjy0o_JmQKvvDy2HrAEt9fnwL5JycC5QAcE2o4Z6f1qkqN19bH_HpCuz0AkBPiH_wxP9IpL2KePmkxrXgFJS2GfVPOX9_lZ7Q_ttzkjTr0lxU6VzL4YWdIW4ZYOG6tkncFRsGjrPi9RgHW-LvhZ50HHUVinNw7IKKU7fedl_qxbJIfeqTGvztH5tYnrniH3fsA-Xjd5Wpkvo_ebyAnpS3SQGKpOjA_DjQ-lQqfMPLj_l9jMStqIP7kJZFIPo272Hh_5C-CeuIzoQ5PgxkYIpQGnIxtNy6gR2IBt7I4bAlF_xFkor82y1hnU0b3HN_znkDWitZ7_ypW4zZuXCrM6P0,?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IhQsCghpCjlAojdYQj78nBJGhVrTZ8S4C7oO6EwtnT4r225XFZYv__nLJcg_oZz7w_38uHFy_R3Punf9CQfCLo-TMzC18KqJVq8-_HVAaReHj9I9xs0Ot-Pyc2RDENI2w,,&amp;b64e=1&amp;sign=b9fed57cf9b3dbf8d4ca220d1ee97604&amp;keyno=1</t>
  </si>
  <si>
    <t>//market-click2.yandex.ru/redir/GAkkM7lQwz62j9BQ6_qgZq7UpqdAvN7geXW4NjUTvreAzB8IGs-9hHsannUKSPpMY5doiPI0Atc3SSB8-ArWrr_FWa1q0-W5DnpqSzOrJY3StWZCCFBnxvqk5YDevrHKFtl0y780vth2SRQLcPqBb8JQnHdi-Z37dwrc60XsTSKH1mJJnt8AdxjzQgz8-732oujjCXq5MaTuRGBZuTXWotlgiAyhf2efuyIlUET7OfvYUQQR6FaaFW_Q6at92wcXJxx4zzE3wIcEgZY90o_PFbmyDbetRTskojKvr5DCCDY4h5yB6QJm4dkqclUz0fN2dHByTkZ2CMp1GFjKigKLAZK8tVuBF4w2o_tLIEZBzF88XN-dXD_620asD34M1JQcbnDHNZQ7n5K_weOrIBggsunFr1Gt8axgiH9UXGdpgd8vfr26M2JEXB3Pt4jBog8rGAIbIlwk3YChHsqfdV9bkbdraSpDpvwVRkAhQUqL3pGNssA-Jz8KpY_5zfhKuh3hH4UGW1mUzSsjzlG2hbMewwDaOdk8fqgQfZrTVT3ggjSfcOMT8mKWyaYnEHSa-3qFDqYdFm5nS2yG7tUU1SdoKAq7OB6DhTvbmrv67yFQqOFDzYP4GGRd-z5LrKVz2g_hY1xmkNRyr9Lo04-A9w1OLtvzDHjPbiMmVBr0Phy9BjuvcLwEmZzZqiNqXXSwUn59CAKRpj2AqNKluTZko3mveJs2QJj8iIVIqmkaGNFXlHvrUegI4USmRxJl9msiSnVoOcsBFQFeSYId0Ksm3HYzkH61hsnr0zXCL0UEFlzcSlPj2gbOOMAD5PhYjimN0chd9go2Sw7Ifrx_hzzf0rhV0G48p2icT8xa2KcuO1E8Te1C5Pb94aOmVu-tcG0i1ZHDWZg7wcNaT2xtIoHmAeLDZnuYgDje59AFSf3JiR4gUg8bwqjRsaE4PIALrWFyz-XuyJXLSlzlw1sUjbUso0PpVuEiiJnbMupeDNgVB7Q1EBRFcb6WNSUFry3p8lIbTlQ_f7IgxN42__IA8CDE_kbRscwIqOYk7wnOHJY_JA9iLm4,?data=QVyKqSPyGQwwaFPWqjjgNvqZIqElaZiAYh7f0Kl-e7LqtCBPCunI2Xl00yyKnEhko67u-CfMsrc-Pu-OLUCmXmStoQkbaD_ifrsTWjZTaPX1kHyuQwL7f8AqfH0RD9cuk-hQUFN4KVMqctMzYXBl6zQdWaFc9hw9smpf4SM8vApUL2Ils61v45LQwdsG5E1w&amp;b64e=1&amp;sign=249fc5b5a87ba31098d08f3b13365e8c&amp;keyno=1</t>
  </si>
  <si>
    <t>//market-click2.yandex.ru/redir/GAkkM7lQwz62j9BQ6_qgZoUNwtPv4kl86YeaOI4Ck6C3AryxRrxGkJ5XLwUQxqulZ785EyJ1MnWUEwuFDxmmVr4hmlU7kP3Ijvg8TV9-XN34diuBqhUNOSMcfKLynFPutYjRJ5h9Il2c67xhJWROuWG_H77jl2T2SuJrFIf_XVvsCOdKFLadoZ4MSZFqnlCDSMoJ5a4bXJOxzDtdoxrt4uFkgBxiSWyXDDURrEq3Ur0NEYd9PCD7GMYAnXMDwd0VHM_nzrBiezB0lE6DDgCw9AFgFfdI4JCLhxgt8KipetadnBJsGNVgUjukQRCiDZzszhlFD3nA7npvGIloxNc-kz4sMsJ4_3X2rHdQ1X4DljPClfBVbcWTb6Eq8kRHibqFmtkd_MeTWx_WK_SAV2WT6TdnphWAcAJ97s691aWymwLSynjgkWs81Vffm2CjwMV8xFcvpyD5NAYsux_2XheRfE087i8Ad8M8BrgZatgaxxE-uoYvHsiM0RDmbgfxc5MPxu8oHsa9tYzXhotAAQVPl-CWip598HUW-Bo-O6uy26s6n_7Gv8CU2u8V4ggqxoDVIrGsu5xkdIzwoZfr4AbnzS0pFFHCU1tTKr5hnAmHkYf8QkBfygYu9xdwRHn2pLu1LoviqBZqr8J04ncX8EWatQMyveoJPYY65Ckt2mnyjwgYEUvEBmf00nr5-geNhR2EbaQHwONnsM60mnf5BBOB_ICJo7oJ23HahzQXyqO5MXupho0QO-qpWSxSotpDLu-96n4q8cQLZX65aDdFpounoxI0Q5m9bfnZSBo7vq3jQdrLzHnRtN9qApLCeKA8JEEyndTGCH1uRjuNnl-9x404sUBNKUJkW4UQ1ZRpuxRcALqlhT0R3iD3hUEhuVsKqz_C95yJd6zK0SrFjxdmZR02h1Xd5z0_GgObHngt0BfRkxp-KM9FizvufLntnJRrmO2SrRCHXuJYTIf5unkfjflko8E0soU6ZVrYduj5RLufkibKea0AtsCzf6GwyKCW4vtBL8hZz5an_LXl49HIYOwNwVVj0_gr8SIt?data=QVyKqSPyGQwNvdoowNEPjZHvgwd-V7TRBpMOiAoZm09M6j8BepnYEsI9i9FCg6z1KEUiOVE7_iM4D086bFbeQ1tYt-QIsfhvkw9l7FdmEhRAzgi7VO-g9ZeqDTIkfNvN20FNkFL851-UyHyHQISce_IFqcD4mEW-Y_k8hiiqoMzK5OpJUao2QLo3L6LtzAUhT058IIq_JcW1Mj7rH7qUFg,,&amp;b64e=1&amp;sign=13298ad0c8ef765bfb2c86b06c7b3f4c&amp;keyno=1</t>
  </si>
  <si>
    <t>//market-click2.yandex.ru/redir/GAkkM7lQwz62j9BQ6_qgZnLTJCghjB5hDyCbz25QyCMzFsVqxJFKQ-WdPshTvNr1CbMbkojQHF08cr6IiyyYZHpP2JLIYQhOr-xhiU_vdLPkcSKtScvd_voMltfaHj9t8Gk12lNK-nxVsTx2cqH8LBrXfC299g7xmJhGqU2kPf2w27ja4xS_d8oODlsg3mrce0X4wbHry9MFlFVCzxnq5WUdyl5HRGtMCOTQBdKH4Pe4ahrIoEZcv5tdawPFIH_iknnBZsEm8FR4BJIb1931tC2aT-XufA1QQv3roebL8kiRz29S14_MidBuhjjtj_18SMAkjDcIdVMOxZqxq9EglR6pJ5_LT_p530_O6BUckyaGmeB5kAw35ZVr3Lz_KB1Y8Dqhx0pmcMPCndKz4IYIE5azfs7MTOGZUi7p9mB_o1cc86m2qDpoM7xo2bZlhZV7hpL0dM_2XHtffE8lns1nFAt0D8mMrM8hQa-KO_HvnKF6pm4E1lrMv0buuDIdy-SZsIdnX4u4oA4KNRaYaHuVDMVJ4KblvD33NnH9XQqgMG5fhQk9E9QGdyAeGNuRAqnUJdnJDjZRaru6Hxd-ECuC7wEv5v-ar-rmP8YKZ2JS_T-eY2EhWsqMcmZyNDLmwJmUh471WYIc-6PaRpL0KL3xLkcHZjnHcvuGxOw4sn5D48-LSPMYiZRKelYtS4yyHRJWLOL4RCeKGONjKRopGzCGq9yjKFWuC25yNKJE8DKFyli4_dufrEIj1U_GVE9YlmzirFL-x60x9vd0oSgdwJZC2ArUimhJau8YLo4xg5WSwbjeNtfqtQjqS9FXI3Jywktz-nVByUP9todITq9_Jzcvp2SmBOrraR3m2weuxvoZxDd5Xy0lm-kA1fhOq0Ff8m8Bw0TX3BKms9Np8pdcuqvkOpL5SbsFfgG5B-IdpqoX_1fm8qcfWVVep76tSyr6uS9K1kKikDO6rW9-FRnurCBYKJqvRdfzTwvFiURMr1JUP-f_0qX08HDdS5153y7oEuOIjt_xnu7mfpj8-Wo1w33tO9GffTXp6c7H?data=QVyKqSPyGQwNvdoowNEPjbY1uxDwVXFA8bSAZtMfGU5E2MGWKFIkqc-JMVNOCkOtEWNiDM_lhhJZKmBAeF4gevtnv29QFf5FIJHdRbuSU5kJBjYnJWXJQMbELJuhLGpY1rdOZmapabipjocqOULhh9tt3hn4IlFT4Qk9dXIWyRtYZ0hbJhh-TyUkgxVj2YXEoH-xsvdxmSABWPL38CKzAWHx8tjFapVtVVvAEMdyL6ukMJ-5RcuhqG-iALWlQDxSrJ8--n7Dgfy3uRgC1edoW7V1RBwYog4T8j45ONvg92uoPS2rRUYxaT4cQ4fkBCp8vMphA_6y1A2TSzycIWwTTf5Hsgh7Avcc0xKi93-XYnTsJYCOqTxDC-wQpAzq5E5cx6-4ikP110O4s3Fg66qd0UrfLqSpztnf-QcCWEhWWpxM5LDtlQcxcrI5dB5OMTEMLin-VP93JbSbh0T682x8_tB_stIObc-goUd-WOMUWAnuUAdcWUoMBtMbTmhvEOJrMoh-Npz_37m6SGIdhjRoHpTYFJCVHR8-YBhoGGq5t44DfKtQS5kTD2Yl7ZzxzaSwo2m-3bgJK4tSSWovnGXUmVCbFY7dzKcX9IDXYsnwJdlUOOBzg7Wf9GwO_G51wrm2ekcmXL8lMm1akaGyEm9a0bcpGFDPyzz5aJd8cDsJ7VcHyA-fdOQ7im8DxHcr3QjQCKvKIGmZM_giHNLismS-dIPTzwndi4KVRJX1pmbMiJbjtwXuUGyYStW7kdby_MZu-KYbLWOwOhQlh0tzerxIEd7WwyvmtDOz7UtzN_kj20fapN13heL7Ob31JZDp8HofdGVZUBDocev_kTNTTcPJTw,,&amp;b64e=1&amp;sign=c6a01837c53cdfbf4e79160778e884d7&amp;keyno=1</t>
  </si>
  <si>
    <t>//market-click2.yandex.ru/redir/GAkkM7lQwz62j9BQ6_qgZoablhKFytFBgqa18ZQbgt9oWQJo8k2CNLKayvE5pPFxuBVPq6Spf8uXrdVvI563YinXiDNKOJ49qL1BqxlmELANDQDwjm8Q5zmtNDZ2LpllY2jgTi38qoCUCuA9o7E1Bw98Arz13OS2OECJbr7wOUOP2YopPeqNxz4O9s8klFeNp-8qnchIg4gzYR1zNtQb7gVLFpWqMLNzARFm9a3U-BXraEEEa34oP5A4ugGxdfAUIfs06GPulcw8ss6okedWFTP8uETdW-fWtzupmddSO3FGnVeCgmRdZh175I2KhXaLyE0ASJa_kEqglGC7FCJ1wLp3GXWP4RQXUVlI7-oVrvfDTy1yMnhib_zNtyLa2grHKbyAZBK3CLeo_Erj0wBfcroWhZWuXju4f_3tz4J4TEAdKBpMAYA0gsC0TB6UERAgXcTVmuBesHjBw6oN_tYas94Z_CZA__w6Of6x9iVN_A-N4fT3WaQVBi9Fm6mPvrMjEcHeb86zVLXrFt6DNFkbPH2H4nIJpxDrCyW3enGMxhIrmIh-BeWuX-voNyVndNQZ1yPcZHifhq0tcOsdD9XcMJ2hK7Yg689auvBpxAt2Ee7ZhKBkaaIN-NXnF8jl5Gf0QJiQSJrsx2kmt2D6NO1sVHVPCDvKKQ3fNtZv6ZUf-JoymU5c8iamlJvDPF7MoerxzjUrSnj0WIiZ87vwjiee70itEv0iczpy35b6SixbH5FKEJnG9kIi9CW66yWUFZlUoePBx-nnDTtQMMhKTvZymhjy0kz7WmczYSUGvt0qpLYD8AyRxFMV2KKBrwCj6ygBW2yF6BzlQNUP7haEA6NtpgUxXkyXn4-0nIWNcHEKhQw4DNKIauAk4UI1sqCVTsjCbwd2vw-66FerHpK7HidSa9NYeRNEzUBvAmsp2jk_V6-ji6UPGClePQ4X-1g1-XoWV9dbMjJfddXlv9lpFIHlXkJx-e2mwOlpvJKx5jUBkgsYCpsVifl1RWMEPOWWkeWM1Iah_S8qmujNODE6pNDNe4F3ptVhW-xu?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LUrAgU6onKntdj8slEAENEM-nSTnlP_DH8fDIfoeyOomunpsRkAhJGLJrZy0RfPy8zBDaazZmmTAzBte-q-Szg,,&amp;b64e=1&amp;sign=f6c5155e81db3522f8d070876f85bdee&amp;keyno=1</t>
  </si>
  <si>
    <t>//market-click2.yandex.ru/redir/GAkkM7lQwz62j9BQ6_qgZiAUWOVA7bw4mcIyiD2olafm8QV4czzEnaBA9tKbp-FSEbWaIdtf8BgNGG9mcZiLAcTZ8LL81nCqhz2KLob-O5bfhK_nBx6QVNV4U_EIJ_6lxVVCRKlRFU6R_Gi-O3WGoZNNdhcbR2Tp8OHXtlR8KGgvd__H__AxwaSx4jozK9h113O_KkHhPPqs_BmST6wqqVV1r_E9MqxO4N7yYKytaQWJr-ujVbMePwMsXACaKr1n7YlYsj1wbYuvCXh5SeuAHaXLqjbvi3OmabWufxIp4xDa1SSPAfZyj8D0l8v6wTvgaWc6q1GZNsRQQpHXJJIMZYaV-vGPulYvXztyuH3Bys2NCLVE63lIjyzGEPGGngXRWABIJubIGIoanOYMm38KVibR08En_2wrxMqsJdI_IibCeYCUS9g5sDXXTuCqIp9JcXhZetIwMLO8j0W8_hT0hcH_8-jVRHUtACR-sWPpWzHsYdyNfsMFAjAmuhj7iXl-0rFkmLitQZwjvoS_rbZ5ufVTqGrpT4Paj5gOe5rLsjqJB7YN-eowNq5anrtEy4R5GHpo2jkWDHOjgD9sjSE18a-KVQ37rMuvCQ2PAyhZ5GFO4NiPmBBLISBbcKrRuW69nQ1D9NFXDTzuTmSQh0enQF0uk33OjhAS_WvIuLgWLJ3EE5_TNizeE5Vxja0vHeOb0pAeCS8fPu-aU27MYMhGk332vD5U8UJHFTCkkgI5ELBDc2vFuuwY4r57YCGM34pi4oP8O0RWFPzs8FDqf5GEBxLiW8aueoLIFy3BKIakqtfDO6mN2vyTHqTmDzq3CN4wntjhoWSj0FYFh1xS_7jOr3it_22zC4oDhNUuGfLAHXwt_48DLk7AtFd0dz9IQ8LMD2oz25O7XVnbDopsmi9UjC-sy8fYMZO67yRB36835Z217T1HT26NX8ohH8EZiU-zmZYeiobbEZykwqlDm-N66-stlMsQTQbr7OKNB9yZ2hhGqNsnkKOouZqR24N3aXbn2HxTznhzFs7VZueZQBw92xL7457oMkXP?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z5al_-UiGFthVDaU3zxjNm1s3mFtLlJFQPnlQMAr6KdJjmhjDbJNuQgIlawHV3lkwBqJ0M19vXG3ncR-Hs4CPMFc9MrOydoRsmShkKXXZuI,&amp;b64e=1&amp;sign=15ffbf301fb862c20389e1189c8a1d1f&amp;keyno=1</t>
  </si>
  <si>
    <t>//market-click2.yandex.ru/redir/GAkkM7lQwz62j9BQ6_qgZqoBBWtFWLskHcdCfzk_6I9MgJ1gMnLGd6kT5tSg660yUgY9BNfWx3n-HfrPJuCx32GtHnGHdcInU09mrPz5Kf_760qtc0OnUxnVSaoRYeRy_mJ0WKlXnINYAxrAlqG7TECUksXFwaMLypVqYs5ROrSElyL73SZjS5qaAc_nUTuEtMkyqukfscoxqxiI2JoJD-vh-xsNb6beYtFVMHod_Q3AvEacaGI0-008IOgq8SJd30AFCnjJ71m3jKwbXDB-n9bnwk6dmk4MvgCMSQvRSpnooKyLVS0wCpAOAmAXgMwEnv32AEMWgxudW80mVuR9ldWWkHz2pgTdcRb8YpBCM5IWs4XiQflLJOTWQkEdS1URU5abWG6bNF24k1G_rofsdJUaDJDwpXRLafGCnWUNfLyvagnFwnZIMO26dyicjGl-x9nPEt0YjXRyrsOqUSsW-DVc2D7MpEITRYUIaUzirfh-NyeYwtYqfHCNnLQRM1l8vyjefzflp9XaDA2wExzkQV0YKt-KIWTVXyRfueeg38_dZTi7XvxxoqBmo7k1CKvgR__P19vuowQDnYU3Dn5X2KX1eyUjVTcTedMNCwaf57m93rHNQUelWhH_iF7QAS-tgE6T8zzH4uPPpmhPQXAWkvkl4hhF-MzJz7wlwDSj2m2lh7TqgvWwXBQNyo1lyXE0QkL01CEZdLH4oS_VPojXT5-7FwY-rpyCYHGnG6CiRTFTUIreSeW36P0TmeyeF5mve6JT1YRaBxbPQRDmghr1uedi-FAYSDIRwO_GYGWniJxkMrht4m9T5st2aK4pirANyFIrA5772DQu6HvDgoveroa3aXxLHEDL__rmY8bWv8ET7ETSnnp1sKwd-FZgq6WoIvqqZSi_lyAflnYVZoEin8376RHjzHeXnjGZJyuyq0sFdLv3454nxmkEMZ_KeBKvQ6LXX2nyTI7P7fvLH6ZxwHAPiHltgaWsK8Yjv3_8DiUfHWMqrHOt8j5dQ2FicyOsfLUpJZEcnhBqSXVXEVNJor6KW5jkm6NU?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Z6Gl3YPpDxTtJXW-KHon_c9xGEsll6ggCTnfrCj5A_hAoLXuueViALYoo-tnNe4AE5cIr272vC0KUnt4pkSAMtxdDE31LCz0vwrUXq3RpSUw,,&amp;b64e=1&amp;sign=2b44d86541ba1483790ed86cd7c14de8&amp;keyno=1</t>
  </si>
  <si>
    <t>//market-click2.yandex.ru/redir/GAkkM7lQwz62j9BQ6_qgZmSp7RZCyTJ5dSnAZEc0xgJp7FTn1V3r6w0klEUAVPki9VBRhZyxYSKuSO3eixiqkDU84dn7ly8502QUiJ4KShJ2zOk480Jk1rewA0GZQi6_06hTlHUcdS4t-cLKYimOqhOraIvLRnobB8igNv59UgVFpDD6ZlsJbDpGvsE5nNqUGseXA5fogjHZyriRnRACwe6mmK5DE2Y5rRa5daX5qVyGDoCIh3fdca6OxS018Fj5RmN9kL3IXocdHb_wvp5fmBquqcPCHomOozDT8ifC9Yn7iajZlhU_vavkFsDUbufmqZwl0xy8NwKiNTdAhxTNInN6SUTQG28_wKX6s6-CpMgv7JnZ-yRz302jPQpR8cYtSklYjLhP1RZQTMQ56saa9eNsD2fGnk1Iv_DvwX0zSRKVeh0oB8e8_-ttSxgLnwxP59WfZ2l140gzWwmocwZLZZ_Te3m0q_jzuVUqDSWjediA532Cvmt_cG-Vf12XXoxVSjgEXKz1fULHmn3ieGvI19DVhIMhI8K36jaRzOTisBAlu7-aCoN3rENu3cBhX6sBgyMRLk6C6o9AoB2gF09Jsxpuu9UFHV1AmfPziktCkcf8gD5KDJqKhpLjqRkBCfXqDbUMf7S6XJhTpHUVHRglFj5WfS7FRMQ9ICrAZA5LeJvj1enCnzZVozWLvOX4h2fN3uJsIOS79s9U54xChv-8Iw3OlJOSZgQ2t31t_yYZHmy5zbRwaaQEKDzQVLHN3AVCnznCcDgQfZMkKiErKvHnlfilzUAadl9j-cPyjgqK_uO5mS1-5embgxkyX0T470nRd8_9IdCrEXrKHCYN9vzEEl-FboVCnMAB-VdBEwtTBxBUYvjVjg_KcoYEori1b_-n76JbyE1vRG9I_siFQX9YYGKyBZjpVweWe0Rdt4ayug_IuB5uFOAibyK0kExIL9rsnUL32emYBavDXSQBycA9h3q1IYE251YsQGvBK41i-eQEElZWiHUQmxzGpfWSKHHTT_LXPy-r78_i8PyhrreT54GI4KGsUD-i?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DAtWwq6aFd6dzclJ2WBa4cIFqhmcrMskjwqKVLK3Ru6cwh7N5TWS__QTDsKgvdlN2VyqEN0jvlkr6NwFKUxy2jOmimDfVYh4Q,,&amp;b64e=1&amp;sign=a48bd5df3a1fd12901cbe4a2a0210a2a&amp;keyno=1</t>
  </si>
  <si>
    <t>//market-click2.yandex.ru/redir/GAkkM7lQwz62j9BQ6_qgZq5NkrJczg6zJPuvEBm_8CLB3XRC8mCrTygCcETJzkBpMVbEyPdDkAxv-0C2yyd2ZNg7xzX6KMuoJlF4-IUJzcXdOYfLsA5oySVA82tQPcOIQHKNnkBMhfDKWcPWL4qE_TzhWvWvFN6mVtb5LXeqkUr79R1p8a6P33c1SYg7j2cLyOMYHqaKehiOfTIDCsL9JCWZqPe_zjBlhSSeq2FUOTEKZRTvwtdZXbuoPpoDG7_QyOI2LtMboKTRFeIB8f7iaXEc3i0bLo2X8mfWGIznf41bHv5iifd38z7IlPfxE0RSDZIhOnWc850qP-sU0toSTheXTOaw2ifjnPS7Yv8FWglEeT0T3sNOeT4ZKoU_ePKZkcA0am2E03wyhCEUgwvCeQwf7XLIKI-9dn2CV6C4YCYhAgJyBsRd0Yt_yfO9BqqnrnqIbYCKP3oGkdQhVSA5zNo6XzPxtjv1J8POP9mU1bNRs8P3DCK6arhfBCX7snjWFcHZ8SGu_qQK4_MUtb3GgSetcS-bGfWX-vO2iKXvjfDqz7ildIIxve4b4mEd6jh_n3f4KvZZD2Hbsn3KIeNGNXn4uOysLly6o7iz7XdMgiPSEzF_wljx_DdWvUkC63pu9MvQDxyFjT2s6eBjBGAW_sw7liXXWelYl1DFdgD0Cgmk1cxPnIJCNYUJD0SbBlt5Lis0IGLOnSMxexNDPKcshg28V9lLBv2GuXTlFQq5Tk4frql5CjGuijisx0IU2r4Jzds-aU-tiYo0wm8MA5eHjgdy5OyciFNz_SY_4-Q598vKCU2hb1P2BKzWgdkJU2xmVx0Z2XFsrXYBGCXVsFBxH476SPINEZunUwdFRXOyO3elGRK7ji-aE5ri_d3-2LUkSl7ESwSNGZIQ1sqMSkRtQpnrosJlCE7AwPARbrsMm5uU0x06CrsMgIyHSsJ9rsRhAxa7tUagBvTddthxUCYiluB5nem9Ad4R2L9XHgZwwnRjpYxhVC4_-9txt6QKzHAWZ0-AXxUDQVvVUMGTYmQHJECS9AAJbL6Q?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_b8A5Eh5gBCk12vAicTTUkGXJ7iXhDAHlLBKTOY8M35Bt4lasaj3Wrg5VOHBPx1SsyGXLE9VNZNAtO5d6Br7Zg,,&amp;b64e=1&amp;sign=a5db42ce8ab379de1c6e80d2a894759f&amp;keyno=1</t>
  </si>
  <si>
    <t>//market-click2.yandex.ru/redir/GAkkM7lQwz62j9BQ6_qgZi7Bf_kVSyN6Whyta28fs3Oj8rd8I0JJABSyc_yPu5kzK1waIUCWUc1vMe-q4BBN3wamPJQOXb7lUq2u2WTLo1emvdA67mMpxkmFmPIol1XY5PjVF1Eo0kqWFBUwmULfsDE2ddXg1S307RVhjSyZ1qlxlPFMNA19NCKtMSqLoVHBnn4_-YeiKvZmen7SQfazUCM67VfRE8UMAcO793eizdSHppj2t31tRqezRwxJUhduVPIXxL3EJA3wSSkFiC00iQ7CjTc-tDqAvbhEvYEdhRkjGqg13DxRYo9GiC4EQw-1lPYXNHwq931z0y4DocB5KCbJBvzaXJtrxXT9R-h6CpZ4pIcr9edRz0xS1sSJXUy0j_Z3ggx4sT_xkqI96NFubACZVRRm8cdXlWHS9E0GtshFqL2Va7tSwjqit8jB0vp4ITnWBY6cBzPhADiLImP3cICHU1r4N3_ZFGQ2bYR0WyPnTQTQ5M7ztP-yM10LNdchoZFQLvS8MNW13_PE7TahPhvXyBSKR6dFT31B3bDpGY3FBbLASOpqnQcWgBf62g-1U03Dhdz-S1jjtdnkMcw1xFyDeEvQ8Wfs4Hyn6CYXauXUb6XZugs1as6bbQRp1hLGCgJcR1HC_2tX9A2jga9W_SZS2ZC6zkoEqSFSxfQ57TlLef2ia8L8HvewD36s4Se40bNxCo3SzIDlYSWR-_Nj1aml7MNd86V1hbyQkQHCii94ekSq8PqUj5qLCMf0CGKEaGak5GO-DsbM2fKcnqRo8tgE7QlOm5LS_QtNX2FXlYc4rEC9r40ke82bqdGRphXAMnbEKfl3KXQXN3Dt8GjGwwrQc4Nft1OoPzxBmojCFY_jwTW7-RquN65aZvLqStAxZXhB5gbjLYMM5K_krFfshBN7j_YXeW0htzTDDw8wikEYI_b-45z4D3u-lrT_vCxOrb7dtR4O4vaL68FgG-0v0mWX53C-Y0aq9ubSTkKtPK2wbtiBhBD3_WCdo6QJRAZL-OHGlgCzAkbSjdExe44BSXqV13Q_kn7y?data=QVyKqSPyGQwNvdoowNEPjUBu8iKId2aDQiyPQ-PTLb8UmW59Y36X01h3WrLCTiANRtUZTlpeh90fKksBKwHDEqrq8tdUjGqQbt6o7sNS9SODH5-TKcjGYYvevw8dcW0XsdEwIMtpOYEq3j2UBYlXrRw8vVRHX8CyXBlef9O8Uwmj94Ix0sR23g,,&amp;b64e=1&amp;sign=92d319d9a031bdaf8b9d4cd4df3d02ab&amp;keyno=1</t>
  </si>
  <si>
    <t>//market-click2.yandex.ru/redir/GAkkM7lQwz62j9BQ6_qgZsM4cs6BtapnZjVgwi-eTsuSl3_fd3QpoYKIYCvGjyHgXtoJWCc23b620Sn3tSFTmO5A9d7hNzO4hMtapHcLnvLZ3GMtWl8kos0d9g8FhdgrhkRpop8-L9T2vMUH7CRvYl0clgyiMEb0Bu1axyZPDxeCteOMyBhL3Y33U7McyXOXvkR8OcxgL48f8eM6YDwxBve9cAHjFpAxv6wtab86vllhldn7y9F9Y9nx5WYilMz-vBzzDCm0cZxzkbwJYstyJHULOsMl9j3PmKU180hpliDkmxstl5ICEG3uBACeJ8MUhGCzDSIwJVo1bWObO5YjiBbfnCgzPx68_TMy8ke-TwphCj4W1X2ncSNnlTjz4l0Sl2cLLs58nPc0dGwDotIGqGPVFNgEosCo4wHsufStzoX0F2q7I7L6zOrVPBvNr902CbmykFP3Cb3EMqp0VOli1MVQHtJw6WTCO1u_DqNVjRNzgbOqGzI4iqY-H3MGsbbid4XLwdWY-IpAvKra-WMgrllgUjon-SVlMTcki7eQoHnc_yY9lWIynRtEQzAYXfDR1RqNKzKItdTA6cRCj5pTxcHBxow_QAQ0CaP_DdZbii1-Zntj1W92JfDNSs_eBiFU7KWD6kKp8aObq9MyFrSTFw5Ne-dF8MkRAO9e-F3gCebHhGusO_OwYYrlO1ddM3LPCT-7lncuJfBNMoSIqTMyJiBay3Jb8ootyZH4USDg09SI4uZIL1W45LZVvV259dtGfi0D_NyGQjIT9pT3vqPc7Zcg4uqO-LYyoL1PM4rKj1dXcp4WJULv6wyxMjqTY4C-q0U0bBSLeXGFIrEyNiFBTW_pcDVX54GdaM_zSFrR5SdLotA4ABNVs_PGzVOUCmmincKPzkdc88bCnD0xnE3jrK3NBRd_c2MONBAf5Cpd-5pdFJsHo5SbXpFybhyUKQodiwhwFpNqjVAz42BD05lQ6AEONlxBkMTU5wSSDK3m9IqQMMFPfg0j75kO5wcibIJVzvgY8giAZedBYJIj963VkZeDqhlyDPZ1?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Z3OTx7Ic2E1a9rR8u7KlyHEiCVuZg-GZA6MAinUKhHyCkfuTiPlXjhahnK6OhRcl0FVEuorPULeBPY-T56kpSSQpdm2XVFKrKekwvJEh5IvkAHvlNPYoM4,&amp;b64e=1&amp;sign=4dc8b165520fe0b2134ff03164791129&amp;keyno=1</t>
  </si>
  <si>
    <t>//market-click2.yandex.ru/redir/GAkkM7lQwz62j9BQ6_qgZsM4cs6BtapnZjVgwi-eTsuSl3_fd3QpoYKIYCvGjyHgXtoJWCc23b620Sn3tSFTmO5A9d7hNzO4hMtapHcLnvLZ3GMtWl8kos0d9g8FhdgrhkRpop8-L9T2vMUH7CRvYl0clgyiMEb0Bu1axyZPDxfQfY75097FrkitvP3QdBYFx5ZrMmqpGDOqjuDjHtnleIWn1jp0FcqiXW1MTczpuCymx1cnZcXcUpd2EPDuXN0XUfAyYqb12A5Yphp0Z1IIBindQPddQ6bxlXv-Ior4HsvW4CbVoUdRFbflo35uzZ02AEXqEJgYI394fg9QVmcv7UqR5DM-b9Ni2gEjUgWi0iZtP3XGPl-0Xe00W4Hq7wEiJil559mMh6nVcqcb6r8BnlolCkv5XD5lgGFRn6HPFwcliumGNGQD9-Dy3oGM-M5sSwUw8L4CAZVRnao-aToGpIOuA4M_8e75x3u6R159_uYi7soIHXMGJc41yXrqgmFzMrMZls6D9LwLY4NeMtkQ-LP2y7LFQWeyu8T8xzxcg92lO3Y6locnAwoI_usga1YgrwVylZX12E_Uj4S_VjPGHaAM5_GLc7EetlG2wAM4EwWFMcsmEKxofitD1i1scgfUBEn69ffZm72aY7Cyp_RbOgcY-8Fe9GC2PROoo0uroIXjrxZpQ9jLTRqV8ujTo87YTEjwMorKEOnvt73lD4R6K5bIJSDY7oTQ7XFyujKUxGFxlghNqjpPADrRstouuOHQanIVKUt6PyBF0KL5HY4tfZdEyqW7hFKzzihF1lc-SO_v3V6nLz3C_C7bxpVBP82XAKEkGym30QVPYqtTtMhS9N_d4gnmwD836D-RP7YlJJaRspx_ytgizPXmHxfsqBV06R-ygFs3WS5LMAGPAAiFMRlvmnZY6zz4A-32xT4NfTgUNkM3XpZ3RxYrdp4WlEv6eRKCILtQKrR1YA70tZ4isW9fJu4b0ndngE0sROEqJTTr6xcLKh5IVSs3tjxYLGqQq_KV5GSMPXb8Mr3c2DVsPiLp2Gl7SIwA?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2vMdGQ-GonvAJ4Ra3LRaNNzSCMQig4wJoXGxdJzxD3gWyD2vtAuRDLeSJ6_-ZwvuRN0RT-Zj7-Rhc4DEl5-9qKGXShpHVE40zL5kCvDraA,,&amp;b64e=1&amp;sign=a5b473c176b19b8814c4039ec6b0e182&amp;keyno=1</t>
  </si>
  <si>
    <t>//market-click2.yandex.ru/redir/GAkkM7lQwz62j9BQ6_qgZvuPHuK_66eZNfCsEtUFHNg0wbFIw5EiKZWXt6olQ_Dw02INj4uqPN5mQPqruHceMPKMiFPVfTBCwQ2W0Hn8S1c4m3ZLa4i0FEOuBFhOvea_mjC7jDxpIJjvNtppb_qLkDlq4avV2yIqC1vipG4KQD2KRpEVEhgLxdUJLIJ0MCWDQgfp-ZjaQCP9WoHlxDs9s_aElbO1wuGDClB_CBqeFrGTmzZsBSwevMnmrZteGrZdTVjEhkYwm70MF8xwhMsMNg7ZFCnTD1unNLAxxayqMLbyyB9UhBUdHFc2HL0buiB0AYtQwbdhbdwV3SDQq_f8jUoFU_W6ofJ8AFo5kS1iDhXPzMqqy_frIQT_gDFqdhVulcZ29cFJ3sh4H-U2g7LegCCUDko_-wV9WI1-GJ1y0w2HRqFfFktEdPAjwUFAf4ze6IOl2mOPUfKlp4xuNHDtoK8n4Ot5SQJ_9JYM468CdPQ3mWfZBGuCVtejjW40UMz-QcppSGUnXIIQKW3siCftoDcBSB3dJornlOOSU6HgPGAZtHKA5tlmVEaGo5VeWbWHBHeJdo9wpaWS2hDisbC6n9cQcOn69ZDRo21ckpR9dzsFWe_V-cMi46p_7ZvpanvzRFH9AUUQXIUXSjBW9fwkmzd3Km4la9yiM10H771oLcW9KXKrIlgzB24YJWZ6lc5H-g9rsPnSTSB86JmqT_55m9kTxQ46paN4xuCo2ZauydqbyJbpPRgAONRgRytp7DLCKvsyamhIMKlO-BVwXBnowUzkZ4InZseGbWOK-JjBigDnp1N6u4-BITclBlHjZJYjO6H0Taa9ANYBkxjawb-fHCXPL-nKLJjmajYNwLzG9rT67wPQ9wxz8qeHzb6APZAEuWn3_H94InZ5LP8MorsKNhhrgPw3hc9o5Uhg2yWEdQJOkg-CT0Rn4KfBXwIfeZ2ZUFog5RLOriy5WSUvQsIVfRLr_Kgc_b0emphwMn2TLjMLHj7lC_INv_oMpoiKBRr8vohARuBSIlTiQraPAq0iGaCK8cyIakuy?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4c4H1WgISEy2qxVZuE_EdfkoRgV1hyucG3qo0AEqrdOSynAgBoIdcWuAsDVVYM-2GghqK3zvLNK1qwADn_x7qQ,,&amp;b64e=1&amp;sign=b7d5330ca7037cd05ffcdad640932a03&amp;keyno=1</t>
  </si>
  <si>
    <t>//market-click2.yandex.ru/redir/GAkkM7lQwz62j9BQ6_qgZi7Bf_kVSyN6Whyta28fs3M5HtikVz8Oe8bjBHPYvAk-g25KZPw5IKH9c-lIopqfMsprjnVfVDM1BuWxQHX9HURroRNcaodxJHLTg7qURvXXcnatEo_uVswaR_i90DC7RcxKvM-e1-JjSdQgwK02eH7QHRB5dKQP_KlDAXbiWP20QkpXCrHlVKabvqkCuLHMqdDEeRGBA2gq1aE-zCkXwzLZGL8elqmFJDYDYP1yALvtCiCCDYsheU6IVzi3dulE0bOsyp1jwmyOafOleKFuZ0zPYm4bFW6a6L-LpzvHdcKViM7PinKZEdj0Oc_Mpzo1K9HTTDLM7ztXNAf4yTt7zqBI9PPvrd8drgX4-UhwF2PYD3GTFogVuk6sLFt0eMkpsChjN1lxamKCInIL3-OtbY3unSEw0Af4Kj6NG-yaiAnEjLa5Gn3wPL0E216E75gZvPsGzfkBHeqCfWax84UHaazoS-KUEOoEPB9uEy4ojNY84n7L7mn-r_z7lTBQmQsec2s0dNA_sbUAKsuUMUVHjhh5JGU12aF7FbPIlAjxFuYPFYejX73m0FJduWscvOSTs3oWVNeFKVNLez647gbS__ibQiN9Ry-TDDJcfLWA3tU2LwDK9qebVVNAAmccDOJWEQuCtY5C-W4cc-vFd3pBqBWgrw80rrY0_c6F6u0zQnv0URf94NhIC2Gx9ZcMLHXpJEH1t8qPAF1BtBDQeqMlbi-EhMoTUcwso4VW1ljhL2bGcx5PUberUnKTtkA2Uj90xQ9Gnr936_UA17EGKLyWbgTCOdpR5F0_ABLDoIAgSKdYuUpihQ5G-LsD3bVi_MRYVs8Ygi48ucJbsszjnSOF4YVhG6VPWCX_ANIsr3uawSxUOGy2-oXXuZS8zwjvhUyxuOdEW7PHe-PuevtihSmLha0ox5ngg9RoLkpYtN_r-nRFjhoqu9Q8noPDgUa8CRmG5EVzFwWixWv7BtIvMGTpaIaeCBqp1in7DjKcR3MTwhm0Y6-gcXXBzXjv4LfyUuG-XoL2R92uNUIa?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SOrGvf_v5plejrfvZo0TfF81mrNS8OCv_e-rJiSeXSC4YIvDBKaBDr4y0Vk9cBLc97zVQzy_CYsrIO0WpShRkJ-gfAK3AFqccWu4MiyaJFZ&amp;b64e=1&amp;sign=af4cd1f43d16ade8ed98cb8694d53369&amp;keyno=1</t>
  </si>
  <si>
    <t>//market-click2.yandex.ru/redir/GAkkM7lQwz62j9BQ6_qgZvuPHuK_66eZNfCsEtUFHNg0wbFIw5EiKZWXt6olQ_DwTHpWkzsmaGIV9XqbHgLk7pkIOEIU_xCc4VaxA6FXawVPvM2ZSOFpDjJ2zDhGfACUaWrIF2p3Gf6etyMhrFHQngeQK563jcE9Gbfu-CpRxAh5151YCqAyRooTZox6tLE8nlWZUWnT1DdKYWbz5zwjDhauKDjVnkOOOV0EgMXNqvQg6O6RYc2ufXP1ntKk0reAzdpt368YgLH6MH1M8X_IQkxHA2VtA0zXwvQjBS8Mgo-NDcJ4np0xrqNOrMSvglV5Rdn4ryC1Qig3Sb_UOCw_Fav4Bevm4AhvJy8SvrqFtaxZpMMNgeU_SWROD1ymGDXArO9AQ4GKaBm_QG3Lc34a1yW7HR8JMehIwGJbuhHgC1xEl3L0QnTagULNFj_RjJKV5Vqm-tJfgyEPJKG6ixlI3RKrt4EJbvy8EAi6XFT4hYAFnU_6Trp10xE_eY50jNAwAwx2pWN7m3Xf_3ir6TKb5qunU5ve-oLikrUpgjsK7fW2Erszjm5V411pcNYAI-A49JC__e8VjJLjWrVYF0nrQjOw5Rn79XBTpNBxZD_ZLuly6010dM-GXiUMZntGhaKkOyVOocEGlfvoQMKGuu-TLZ8apS8vhMnB2IDvKgSQOWMCNK4MPj-aL360xy0-48YcYVKLdf0xAn7QpkxNdykpKUz45vn56gA9HvLUilq5OQV4yN6dU4Xe6zeeIZPbhk8QonUaEID-mB3Y37wQ3e_yTM0UPd66Yx_ZvgiPNnX1Xc_rY5IjUhf8dz584f8zVFTGr6jtd2yEo6Xpm1FdWqrihfE7Jm31Sevl1AU3W7BzWA0l00hZXMbV8hjHch4ijm_Zzev62jH731jZq--PzjVg5inPlD5HKWjeA48DAzbftUBdSU3JdkyRBufjr5R7OBFd-dX2mx1zWfs-CaWVUbikc1tDVVBZb0SUNdWhW_yZ2l91EoSG3vrS5HO9kCM9CR3DauoXf6cMFIzAEDB9FXVRURqS6CjULMORQBLSxn2TufGxpZfBmSMbnZ3JEH2Vhs50OvGi0wMBQrg,?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ybUoPTrPRB_ethbcFa4E9C82bUfHLukj0nabJ9mFouEZ4ef0XU7DcjlDLqKhJyhHulu7qYKQu-yi_608QRSYHX1gD2xEBOUWlWbVzSEE6VAsBs2YG5y51&amp;b64e=1&amp;sign=c603a8963ffc3e4fcae24b8354f6848e&amp;keyno=1</t>
  </si>
  <si>
    <t>//market-click2.yandex.ru/redir/GAkkM7lQwz62j9BQ6_qgZoablhKFytFBgqa18ZQbgt9oWQJo8k2CNLKayvE5pPFxuBVPq6Spf8uXrdVvI563YinXiDNKOJ49qL1BqxlmELANDQDwjm8Q5zmtNDZ2LpllY2jgTi38qoCUCuA9o7E1B7_un9HY4XqciTmvQAJBHe8nuqCMXlZItuIdkXHy20pYBEYq_186cawjLAzthWyJtJvpBHfonDWrLjzK9TNqeSicvNaq8gQ79R6Jja4nY9aICPdjAnOTmVZw4T947fcUGASuJBbhq5evhs3eSrtUHNXpV3WG0MeXjC--RDb_FE99z1LASsLf8gPCR4iKGLW3Uve3QGnyZzfwUHrIRA9kWkoeRrsSQshfPQyHaym1mb5ITCcViQa6ZapfT5LgfsDoZiAmADJ1rpX10LJIO13Br0FO3XaGQa1V8PXMh0z9gL0hELNABshod4JmjA9ZyLdiYsAFnFilXNRFIHQ04sNGb2Ii-aKnhh2pmmIwEngLrJdD2dOnx9JT2-Fk1pugUyHMAZ9wZcUGkNj_ptdpMacyF9PQ3ll4IcKeG1V4krcWFNlzKl6ck3HWqHYPr7AubDLIihTnpho45pGqkLAXR_GzwfNTvojoDMCjjzBiobMn7DvGpr2U86wd1pwCiRSasTQpnS7RGHCPHHCfznm6p6I42r2ut86DurrDnjRTLsWTS_wVqsbnsXx9cEAegAsQTgWCnQ_7ZmgTXhUVW6pMCO8-opYXavaEJzXYkFZKAV9slN6zCUJy8EoV8JFie9Qr4gafpe9kWMttF1pnUkcGVnv1_cEpl4DCjx6ux3LI5litqZYyrplwzQcKlFFUSht93y0ZbardnB1TfFoW5-1wzdXkKg5O8-WSQmMw55J2hB_JqSiLu60Gn9FAo2c90IuaOEuz7H6IP2gFmu1HRuJiP8C9BksEDXK25GhM996FLPqI6Lda6iVpT8_V8J233p80IwSEl5h2H3jn3GVNnwCiiFTAGaO8I7aBJ0N_HCHchtDT4jMn2mZbCZYB6PPVuG2tOmmtg_MvlmH2q6yT?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0JSyNX7dDketDi6q0f3hAu11_42hWp9aDs9srz8SJ0hV97s6zidBn_tzb-jsSxISkZJUMuBDgV2CYB9GotgLuGbRpSKWNKCSPyvSyw37tMXHYEMypdBRMQiPBC3C7yQk,&amp;b64e=1&amp;sign=6af932bcbb8eba327f0bbe8c94b80bf2&amp;keyno=1</t>
  </si>
  <si>
    <t>//market-click2.yandex.ru/redir/GAkkM7lQwz62j9BQ6_qgZiAUWOVA7bw4mcIyiD2olafm8QV4czzEnaBA9tKbp-FSEbWaIdtf8BgNGG9mcZiLAcTZ8LL81nCqhz2KLob-O5bfhK_nBx6QVNV4U_EIJ_6lxVVCRKlRFU6R_Gi-O3WGoY92_8SUhnU2p6AiU8Cvmx9C9qWcZt7fxKDP2u-XH_vP2nbRuavSNly-eZsJWFklWcsXLSxcEfO7iIZXWV-tn_1zKOYTt_CkgmHMDFC3mB29-C66egpclGaUBxRQCUkrTJkvpXu6zEciWZFgkBUDe1pn6daubH_Wc8Q6zv6sd96usYaZBhwSAdXnqOeHtLxPNsINszEdy37hR13dMxIauTz12D2RRwv_Rd1yITpXJoJ5KBjTjmx_5lyIUZmy6yB2BoOovqKAlhD3a5yNRfowfyFKfbbOQVcWVbscaOm9P-kyfMwbJwfnN094MeTPXKlNx6FhEqaF5FZ8jz6CH7xqyWJOfPVJyYulZKGvqGi7sVxbC0Dtx4LmZFHJMpbVwXW2kL-xNXp1d5IjNP-n6oj5Wa6VztrzaAPDtPhKtA84A3XWiSaF5k0jOu2z9D9bFcJj8m2sERWFnuhgVvpZMihATbC6uUc01vgwHIh8WqmhWEZhRYrZ6YW3zGOHO8MV4I2zp4lD9UqHbMBG976C1QAq9Ax7XpLNPMoRF-ecxNdfSZPSGcVDkDdvRYTRWr7GA2BEeyhabxpKft6kC92AaSN9d3pa8_StrWmT7DMAQt6-7L1gcFuh4hF1OR3PCu9lYFgQeSO_lVIsWtF2yj439AVkXfiCkQJYuif7OuRZtV5zUzErqyf5KQ2eCoIiUIh4qIqRva3kAk8cZp6DSpQSiAylclk7Q9rSMs4CLDThpCERhanRcglg6fl7QBKQ1_6r_B9uhhkoixJJZPu_olkzW6qlzzMvR8I-8AwtS47PviGFbXc_xl87JZtEy3-6auZFztxsOtJmfo0lfvAWZZx-0RTY_ZX0Paiq6H1ycuf7GfgTjUnIFYbIvlN9rB4OHzHv2pHwJbLtDmHVD36a?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wo7jSGst7rm-rdY3b410DCVPDKbbXBWkehQLPtIwnD8LWHS9bhwuZ1qI02FI6K0CmotfJcLDV4kZ7NniwBSDjCzxV05azqzZWYeYXg3ii9311YgqxP9P1h3ULEgQlTjk&amp;b64e=1&amp;sign=961d4fbf8b8d65abc8f6c7e1b5cdfe50&amp;keyno=1</t>
  </si>
  <si>
    <t>//market-click2.yandex.ru/redir/GAkkM7lQwz62j9BQ6_qgZqoBBWtFWLskHcdCfzk_6I9MgJ1gMnLGd6kT5tSg660yUgY9BNfWx3n-HfrPJuCx32GtHnGHdcInU09mrPz5Kf_760qtc0OnUxnVSaoRYeRy_mJ0WKlXnINYAxrAlqG7TMo2AoWihRAa_RyF1kI2K0s1SAzT492_7tURAfD5NSuwTdYUHrsSC4PUqOA3bdgG-CfmdHKSTLD0OvB0Go5j2ywyVfCHxyy_v_4aENwEYl8lI-4KvgJJ-KkxDJ4zng12N8hQvWBGMboLUypvKDoFjhzD-JuwXUcVh8YGJxFGCNzyqPYfdw2Ev1cfy2DEMjrsqiQxrqPDE9MJrbs3PabGLgFvWPFmHEkXzMgazLmI2U7pJAKus58HTnGxAMngBGWjFaOOkasdWB-TxqTgh_sG4p093YCN9E-zVV3KLbelTd_MYGwewA-UrtQUzRgGee3BDrSubVri1XA8SEIVOUNRFsZY_h7HTJXSNvbBeOp-QCQTHqMdNgoDd-ZMeweqLfZ01YJXWrXpQbzurYf6zgxpib35JH_02AA8q9Pk00esSBW1ADYZDln0EqhgE9eWAeMwwWjB2y2IKhdPPrfwTCmRbYWFaPJGkCfzycy02RerAhTUAkXv_R9nXBBlBdWD46Iq2jpvq_xBbVxuaONfstTMwm53HHUfKaI4lOvSuhe-O3bHheSjWi5-AM-VEQfMr8wkhQs5WsgbCSmppDiTb5tdbGgatNNIrPUfMSwxw_ptAwDb1zws-aOSFJEkaGJvmgovvZwiSzKvZrEx4emfPSuJwOk5x1cLFlcD-YID0lnQsOUatamJTUC4rTLtkc7TeKhYsAW1sbip9EXmcwMhzRfa93SW0GxBne343cQrUbuNPvN0XSIoi6RK-J-wX89BRsHj5ucHZvD9jkaGaCdzywiSId6eoskueozF76x_5LdsqV190agQrLF6G5iu2mYuckvJa1ENSJOJzyUBAKC_Ey710ImLZLOVgpuyCOuBUbgEbyAWBuYLpQCNwtZLeHM0uIJhZn0Q9kUqg7Jn?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Ydeifun9g8EpU2f1sX8E-iP4SQSfBaK7BSp-scL9KfIioP0pz9j3cUgsA8nh9N_WRuwveAvKrSTvQT3jVBufqw_k5EKLfVT52dilmaKk-Edq5khekcKLQbEjRviFOK8tA,&amp;b64e=1&amp;sign=fc46611caac8cd119a8085966e73c936&amp;keyno=1</t>
  </si>
  <si>
    <t>//market-click2.yandex.ru/redir/GAkkM7lQwz62j9BQ6_qgZmSp7RZCyTJ5dSnAZEc0xgJp7FTn1V3r6w0klEUAVPki9VBRhZyxYSKuSO3eixiqkDU84dn7ly8502QUiJ4KShJ2zOk480Jk1rewA0GZQi6_06hTlHUcdS4t-cLKYimOqovaKjgbLECkXaU7nIB96Lz_GNM6iWLQCwbZH2kXeR7SaiUEZKGnMnyKw3XSKBlKvxdzcG1uJRywX3M4kRynw2-jTBuLo_nsUfSHeDIMDN0iJrtE18mAgHKVNo0sM_GQ8G_eJz-Z55JCA3wxu8Abiho9ffCKL8-75srTEkvJGCYNithz-jYkK_WBpe5PYScPC6Pf8wIjXK5FXGkmKKASUvSOmXUFtm8007IuSULmFt5J9JW__GXEmihben7Tgz5i_Gwe0oI-cW4rEzv7IQyURJn962--CQeLCy0Df14JetpB4npDAf89u9dGrf3VYC5K1fV1LT19TV8QsRq28IsZGBkZ7HmAT6gxzJbO0OhngI_jZszMeuuPH7sbASqpad0LSWzlNrtUQreVo1W6mU1_Je10ZRjbQ1S32JhIgkG6C9Be9WykbcnQT0oyJzJjp08JhLuCsNckDAlAtd6U8f3cDdjReMR3s1Asps9pT_CTObqrFpEAJ-iOPxQs9kMLx7pAWLv_v9sJnI-ylSxt7xpeKGvFtMRnsaOox97WGdLJEbWf4DfH7rREoLgTmiBx3WK3NzSjZlw0P9DScEMTUhTIZZKpc9E7RBtpDROnhp6seq7FqIO4QWjEtsxUcxM8z_czdgpYBXlEmrXG0pV_LRpWscpL9YtX_qAugKjhycbSTOPSiNejYmFZ-5n9Z4hI6PMO40pbC_1K1ac9vdQ2o2x3eP4K9vmEAK-i1B7YWYGp_0ZvECx2MuHhg4jmLeYEE02CBgUfCgzkiLYymbFDvgSPzZiKoy8mfkwF_DSdTEa5ywCQblK3AkEfmvFWrUyhm29unZQ2WMxYmSrkZvQ4h-xPQdYGG39TRKReRRDNsgTcS6ZH_himcgJSpPUuun5yVY3i9IMEVw25Mx0P?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APtLBoePJDgrApyrQfuwcZ08NgyAZFNwT7TOb0cDVJfuc-_dswM5LXkTUlWR8u4QdgZ8q3AIQH0uVX-i-H7fKWIG9rRKd7d0-n6bNqkFCYV2h4jchOrykj_ofpOrk5I_w,&amp;b64e=1&amp;sign=a96f2b01c80b79909178ca09d2623604&amp;keyno=1</t>
  </si>
  <si>
    <t>//market-click2.yandex.ru/redir/GAkkM7lQwz62j9BQ6_qgZq5NkrJczg6zJPuvEBm_8CLB3XRC8mCrTygCcETJzkBpMVbEyPdDkAxv-0C2yyd2ZNg7xzX6KMuoJlF4-IUJzcXdOYfLsA5oySVA82tQPcOIQHKNnkBMhfDKWcPWL4qE_ebAvocy4MOw9E_UANaX71JqQzLHWdobFlNezHEIgcSrLhmHOdPvj0tSwQ-8Zwbtk99gpmkKt1QvPmbn4tHwyifQZKrQDdxz4GQ4KoX4jr6T8B2B_w4vBtqk8zXW_MlxjuL_c-ZIcDSQrkTgobdp_4bd4ivDgnTnst_5d-9pYFgttreXr0DnQN_7-WxsBa9EiHFjXwLmRd70zODBeG4R0jrFfYK05Rs9yH5kKZiaty_4e6gyh3MwkA3Dj5NSfydsxzwEKQUfk29d5ZLVKwsLqVcgtv4SzDBLB2lgMpEXG8liNZtTICUBwLtsvqfw0iYZQ_3YoyZhlrpGFxWKsCzcUhmY5TukC1AJ_nshQbzSDUctONNt_fOtn9feMtEvHhtF0TaOop7e-tEAv9mNyAXIS0Rsf_RdeqV3bRV0s_zBrWnTUpel5vxRBiGZzmWi4UWtN08Amo_C7JV9RG1qTU10yP_vEBTy5UPWRLPsZf_Wzw3vl1jIDT1KfWqH-F3UY6tj8AW_jFuhokMDgsFCBr8yZlKSKkjnzjehvC45wFdLUqe_VvpKZzmNo63zNKWKjcgBmlkv6sg6Jo8tATffnoDkLKTJ3Ux2ih4E1kxaMIiOYHvLKDDVXs8Dbb8Xvv_FtaVWqrbOYnnTKcNrHTsJL8lfIV290r4TKzFClyMcXdrU8uIItgYThtfaLq6YjjBB_C3mCgph7JEDKsnbXEPh7qVIaRHl2UpEdZzhHGF3psCPqi811xK1Agq6VRKkl5ZDkVnMd8dOyaR6CbtYz6T6GVEN5BT2VEj3gapDA8AhUnueh9H2j8RpZj4dl7yzFnNt8EqwgKwv7idek6psWTvdPnBc4i054NfYX4Q2zy49MhGqf6LF2e96nmWx4W5rubWEhkDYokPNwMdj19FX?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Rb4XJHsmHciu-dOZ0SDVusbRNU0TOJynq7mdoxpZ5WOA0fjG4CVdYLHKGUVxXQejaZ0CCqXNG23CRwl7kxHiJg,&amp;b64e=1&amp;sign=289577b38f13aa2c34632fcc344b93ac&amp;keyno=1</t>
  </si>
  <si>
    <t>//market-click2.yandex.ru/redir/GAkkM7lQwz62j9BQ6_qgZi7Bf_kVSyN6Whyta28fs3Oj8rd8I0JJABSyc_yPu5kzK1waIUCWUc1vMe-q4BBN3wamPJQOXb7lUq2u2WTLo1emvdA67mMpxkmFmPIol1XY5PjVF1Eo0kqWFBUwmULfsApp1GdD2r2bNisrH0CCrNJIh8qsiFv5SAcd_rd8OpEawIOA2NYDvLaEWvjR53c4_UXg9YYDBRGUDWYQ5SVgaqq1o6REaN3WUdMonQScMquT1cm-ApZntaTAXRNSVXCpTIIW1Hu0Cj1YTgisYLquAiPajcR5FM_UhVMv9cEzljTwpqnWb8ltmGgTNsDAs3lhQ0S5oaS4IYk0tm4cGyAYrVkq5ROhygRVT0cWQY2brSRtBfF0VjW2T6AE0Ua4zElnKr82TA8Oe8EcKmpjI5ml0NUpr5i-m3hWiKFh5oPh_qjQOjlYUS1nzQvAaeDrEwT-d-ETgmqj2sN65E4T_OtrwPdeyTPHplfVeVNhPMbRB7EU60Ew8x33oEAHcpzLdyOf6prqMz6gB99VAhoePhT4pCI-nGAzXLPjTCdIB9oDmofWrb5ANO77vUmmJeRI0j69oMoylFfHFGiSUbI_6_DDesJN1MmerFP0iLOVj3Y0x8SEMFflwtxIs9Cxu6Vof-EtOMCBIirv1yottWYUmYUYq-vEW0BkXljsKDD1Geps_CQoBdEJxXQn_KafcLM2LA802Y5vpBTxA6nqspJheWhCBE7UmJJDIw0ABq3MUORe8x5CVh-Kg5qPDeD4HOG5LauYthq2vwKNWlKLefwYr-iKMrrViGCv0gKqTjqbtLaAaWlI3kRRZUf7QT244Rf0pMKaLcou4g2lS76belyNljVPj-UYt3yd9J-fYYj9XNN0ISj0kTT9XwUnvDQLE_vmmhUKsY5hR4T6Y5okCZY0HL9COxftSJCapQrIqWwEqMN7PXvZ1Geph_T7CKp7YTMVYu98fXqAd1n8ykK3p11kSMv0ldirok0WeViayhypu5Q3iZmNFSGHWT3lzLlObQfp5ExQ1f_fV7ciBdCV?data=QVyKqSPyGQwNvdoowNEPjUBu8iKId2aDQiyPQ-PTLb8UmW59Y36X01h3WrLCTiANRtUZTlpeh90fKksBKwHDEqrq8tdUjGqQ3LvM29EDBqiTwC6DIDbwT4FcPk7pBGI1DZklNqlX8fAH7hlDTrAbiItokvOor3u4rfsgsmTuzYDM12bgrpfIEg,,&amp;b64e=1&amp;sign=79fb89913814db15d03e058d475f33d5&amp;keyno=1</t>
  </si>
  <si>
    <t>//market-click2.yandex.ru/redir/GAkkM7lQwz62j9BQ6_qgZsM4cs6BtapnZjVgwi-eTsuSl3_fd3QpoYKIYCvGjyHgXtoJWCc23b620Sn3tSFTmO5A9d7hNzO4hMtapHcLnvLZ3GMtWl8kos0d9g8FhdgrhkRpop8-L9T2vMUH7CRvYpaqtBdZPz-Tg01x-7XquOhjDYeNglQEbHcfKcbaKii5NJhHi-Ube7REpRiBs39_CV9QjwszmtCWWNF87iivCpQpEb90atEo1w5roj4rHpcHzI5qDCyU7BsfE-EwVPkJU7uKfSvGl85vpK-szwwtKLsux0Qj80wc52Xy16CVTw01N3RZ0mt2q6Wi6pLLfzOOUXhKX7H-gfT-1k5emBckjL0MStWhOIvqWvQpFZG5YKK-X_AwSpMBmQ8JVOt9rUA26zcp3vXZ7J14tI0YONKZ7Ja7XRCGzbDrHtJYRreLHlDQlnVPAuCDlPL7LulQR-ZxfABtpzU8FEELZJlBTEldmJqQf0YEh0R2O2-VCkXrWEAmVM613DIbYWq540jEK5NxviJeE6nmSlcgN-TbObQp5FbYsCUmdBt-oEVs-nF_61bqRewhHMEOt1FRN-h9-S-Ah0JAK3HOYtcB-AoSEBLKTA5ief2y8cctOCuH41t6pt1mqGn8HBTCZcNXZ5-bwLvXlMC6AyrSOhnYTL6nyiaH6wrS-Mxl_t6XByXhAUKLhwlirf3sQa8nNFFmqoCOIrvTXMtq8uhAkjUUV51epR-rhCz8eK7obT_ZbxHbdJfG6vq7dMvPRVHBji94Li6Yb0UGMazlOIzIxQeVl5N1HHVFXohzsA1K-RdpZESjMcAO5FYqp1EaHIk30EZigQY-tYMzyNi8xk9UEaHurfPKw8mOha334xs9gC16cPij8QvX_xgblRrvTh16NejlYoP3LjgC9FFG0dVj53xxU-LbesN6GCKU9Cz99DpEIqyWbzS0OMmH29gPfH0q_sP6x9ZK6ipvHJbm8hqtfdDkj1bcFD4cWs0xnssVr6noEptNz6TxikbmE6V_FQ14S3ooz8mE9hBCZ9YUCdMtGADE?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XfyArF0JyOY4T1Xz9B0zq0pBOjneHY1Fztlr6060l6twq2xfdiM4OWiWS81Jsnd0dUIIihFUjTzL7UZ36KuJ8yjiO5M1IrsXmxlXzJPbTJxsNIcoQ6Gjd5VusDZ9C3M2w,,&amp;b64e=1&amp;sign=342d6c6e16b4b51af0be3d7c6a0ef015&amp;keyno=1</t>
  </si>
  <si>
    <t>//market-click2.yandex.ru/redir/GAkkM7lQwz62j9BQ6_qgZsM4cs6BtapnZjVgwi-eTsuSl3_fd3QpoYKIYCvGjyHgXtoJWCc23b620Sn3tSFTmO5A9d7hNzO4hMtapHcLnvLZ3GMtWl8kos0d9g8FhdgrhkRpop8-L9T2vMUH7CRvYpaqtBdZPz-Tg01x-7XquOhkqrbyQb27drCISqpmxefqgkPWO3IAcdWSi9tl-3VNMXGloo6OEQiMcbD1M2U0k6TMo7qN7B36ot8th3_mMi8EJ2cFe2-5tTiHukg7baVaCwWjAZTPDIm8QtmGhrrww5dHQTu_1ZL8m8YaYpl0gf0vkdm4wSKn79TA33Jndd5txd1hXRIj1BoPSn-oCsOuL_2HJzgXi1sMKIWx-5FupM63MLgbx8oyANz4jmZjF6N-bt5-Qk7eEyRRf63b5O5KOFNGrXVzwvuxUwurm-loPjyzbfvi5mB_fM9TpNi58Fy5xvT3Mh4OWIUmDNNIStjAQ5Q3FA4jJcevcDzSFE5Yiza3knlhMSH39nrJwa_0Wh9N5uFtBumAzV1uzmDBKi0bvvmU2DB9DYkI3NvW0nlI9nHaEPEu0kGvLLr0G5GDQB4JaGIGjpiByJo09QKfJbEndfbkdHVwS4s0uOf5cza-Ve__5huvOImXrbMINf7xGfbYeAzQpBiUxTFOjJLih2OzDv4ZMv7ZYjsaPml7zsB8CIMn0dG6klYZSA81tj6HcDHMKOT-sGmUyltiuD1MNMOkJfAsoF0etU78Z339H13jZYXD3lcUIlNyDsAAzMZ6wZHi_QHGy-cQqelSem-yOL_D1MxH_aXhnth7vOZNONra0Pqjj8pcrdRcGdL219uHFgd3NECqEZzMKc10HGlxXALGCP9xdoctmmVRBLIy0wVaqun12bNDMrzoq04RFiweP6X7cT0Ztb0QrInZeIpKC1UIYsB4NxPYNQWooLdHqgbUW3GUgqIw8oFV4V5mUGEDVypnAkY_0x9xgdRDpi3GM8CE49Jl7ZKqtUxvp9zHfrp3bQB8DcgXbxUAGo5DFdHFRMQGDAmlnVq1Ka09?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EuIJl8A4upk2XyVNRtA0nZObjdjymZFOTcCp-DZbXcUFkjfPDxsN_uJCi0r1nU9vO1CUbBaa115pv6PxCuOEN1TcVcbjSGF4,&amp;b64e=1&amp;sign=426a7a539cd1b2f900b65198b903926b&amp;keyno=1</t>
  </si>
  <si>
    <t>//market-click2.yandex.ru/redir/GAkkM7lQwz62j9BQ6_qgZvuPHuK_66eZNfCsEtUFHNg0wbFIw5EiKZWXt6olQ_Dw02INj4uqPN5mQPqruHceMPKMiFPVfTBCwQ2W0Hn8S1c4m3ZLa4i0FEOuBFhOvea_mjC7jDxpIJjvNtppb_qLkHqvpiPl9l7MygR4OtBTHSYRlv7pFPThgCzxbBxktxClWa_UOKA6pTC2MsR0xF68ScbD2fdVys3Rg1ub9ZfI6aA9DoLRFFMyJtItYOVruUHyyWHtm8W0OOlzB9l0pNOunqFINuwJt63I9VRefoisL03NL43uGe0QdpUuop-J55ol29gD2fik1U4RyNwLGtCTwP9j_q5kJDFfFtt-oz3IRYTiPCZS3uVHfNd3vAghWv9kkgLSs2Cf6_hfFfCSrNlZxtXUNlLGPb06PWurJIYFpUiVd-kI7LT-t1mpU8KahCv6GatbABVDDf8SaZm9W3EPvnh46h6XqomZCLWO0Y_yh2n478qTcYYdYlZVPjLhbPsw3gQ5cqnu8bsoHSIo3ZDywOxLxVBZxkHCJ3OOm0bb25QycYyBDUobQwR-HDxR-1OTXAAy8VJQP-LDi8c7Su4NdShyyVF12jxEY4oE6aOJlfZRUFkuHw7VGZ7dRtS8UGvvRgsGOC_dY9GmmcKQ1zRu4YO2rkbWinqWwtjC5Btp0c-bRaVtTo6Fbi6pw5rV_9lM1N5s4seGqeT9RLGwIzaXc7EhOG7J-e9hEyWTJtGGyFr3X7_6Xwaju-A4y-RUR3k3NllsLZPM7qxNMxQb3jU-933ybCW_UE_L2e-9teeeYVjoa27M08LJSC8dCiDr7QwAuFCPEgPcLSAolyczsM8epZPyK-y9n1mK6nliZl2mnBdB5U3YuPwi8pupW9vI15YGJfr7rruYZqZiGNYxV6XanINKBvx7GMs_Ga0Pf2Wj3IviTwksp5_LZQtQyOIrCgRmCfNy7OD_EODmTmVipmrOznWAioviflzpfYKM-WxxsqbiOwV7g_bw3-LsMgEhf0ZqUozcVBHnNxI1BKTpY_peYFgJYo6nYwp9?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oB2S7LsF_6Whv87JDODrStNgWfamcIFmmXnFsNdmKCgIw1lcfxUMA12PvdhtnAiI8tfg2ljb_d1V0oBJm_i1Z85uqYmmrVNQkLyLp2BmGsvavRo0kweC9bmMfmPKmaU08,&amp;b64e=1&amp;sign=d62d9a1edc27ead999745cb24d3f2b5c&amp;keyno=1</t>
  </si>
  <si>
    <t>//market-click2.yandex.ru/redir/GAkkM7lQwz62j9BQ6_qgZi7Bf_kVSyN6Whyta28fs3M5HtikVz8Oe8bjBHPYvAk-g25KZPw5IKH9c-lIopqfMsprjnVfVDM1BuWxQHX9HURroRNcaodxJHLTg7qURvXXcnatEo_uVswaR_i90DC7RT0rluewq_7_rhoSa3vtzctj7hHsSEvILLUEfCYVhHGDHOrF0I2m1gXwONawHz8FSRd_rWXUWMlBANeDmuxFjoVBX4cQx24Y502wdXfHHMT6oFqVpWyTfk_Lv5k7uUOEOdcIcPPZII_iX9PZ3aTzEL9gnjw0wlc6_jrcN88hfCxoyZupxs7EJDs0l1zHPuDTqcOIKZeq0ulUXbr7xiLCEcVAtdtpbe8GA6Yn6cD4V3C140IaMwMi61xdek_6PY-ucDjgZ-krvAaNH6JAAd5Wy0xGLrwnqsE-dU7vrbXeRLdep4hoLiIGiKHtfa8LsnwaF7--oyP7BsutlcFc4XZDrS0H5KcHI4QxDxblVw7kRTVOzCnQM8XV16TwVueTlW2DG2uCFgB5DiX0oM4gUEhUd8y6IweOchrNy-uy3327NIllyir1GbBAg6VDf-jLuysVFHJaZ9QIXDZysIQ9qptkbvNd3yr7wVu3Y0nr7vg4xDCVJ--PG0-leADds-Rt5vfyAeDYRZHDBv58kYt4Z2ra5X9W3YzzIqKmrfSz_Lf5ZZUMMVdD_eKjScVzFYjMhzO2eTJ2a_sW8ZUyxGDlGACQrV2rhuboj7SaMUoMvwtnLmQwv23vjsN-zUd3-jj2lWZ86FVqC5sN_Pzoc1Cb4AI4VZgtEgBaa_P2jWAZb1C_d9Ier8tHyjG7xr3Ot17FbAnbqfJglLAB1AHxRwOLQewq4n-eZO_SLEVGJxhWnRRFBNEXpmNFU48SjeUfSjx2qchSATcSR71C0O9yM88y_DxyY6LUoN_MAPanyMMDlPhRwsduRW3yp_U3XVEYIkvn5u9wCxf-pDyqw4XyQk5KJasMVa5pSrGEYnCp_SZ0CtusAPRCTk6lBB0vghnBweVeA2ei_iIUfyzVUEOt?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v2fRG4PC5iWRvRf7mmTUUuFvCyGXZvSnwJNUx-yD9D8TzH5GVoXCiH_zPLkEx8t2nviSZk37KwnPuXNGcZ5Sv3ywevynsdpJg,,&amp;b64e=1&amp;sign=65310edc33dd7eb50009540238aa64ee&amp;keyno=1</t>
  </si>
  <si>
    <t>//market-click2.yandex.ru/redir/GAkkM7lQwz62j9BQ6_qgZvuPHuK_66eZNfCsEtUFHNg0wbFIw5EiKZWXt6olQ_DwTHpWkzsmaGIV9XqbHgLk7pkIOEIU_xCc4VaxA6FXawVPvM2ZSOFpDjJ2zDhGfACUaWrIF2p3Gf6etyMhrFHQngeQK563jcE9Gbfu-CpRxAh5151YCqAyRq-mg9ksHNC7Rq8t9p8Nii5b_rf8QRfhzo0SgVEfnBXhWzdFx1DUN5DHXsSKV9VJMHmVREF9Y6a-EFJxQaOqrc3Hc_rmceCCo3xhimqpeubI6uEhH2HCMVWjAjJgkIq6etnx9suWGKLX_8YXMYiNfbxokYwAp777jLPIsq0gH8ajtg5Z5bGlu9AQKeRqCwCnwXY6g4MPLugOInJU51pfnmZ_wA99Kj7kImB8ACDZMxymYpePIqg3Qu8_LkATBcaR2m2ElJRgyBKvER1mrR-w-n7Yfwi5v0HdJ-tmG9QdZdpNBsolSAp6UQy5KabMEIoMAzMfAbT443JTvAu4lL86KTIWsJLDXIonF3qxaoC2nljA9iD1I5jOEgZ98NwwOSfCFhagVGkVwzECoLh9UEzyvXk7j9AWma84baKtQQAVE5fqGoUIXN1lrvIqioMoSqnLVLW9SoGkXralw0IYGXbui0LciRbeFtRdQOR6mVjZHjbpMpDXV2VJ1K_VZyuHBxw175afIFhx-ZLuxK1FEMAlOocK4TiPRc9K_wxP0GpoIgHMLauPu1qmCRdEXfUATp9MQDCJJoS-jcG0G-p38fEHNn47qo81siPCp5sSc4MDBJUz6c6HDL-9ceLyYLqN5Mji2cJ0RMYnpD9MxXKNN7Gml1yaksVOyBTTGPKNm08fM3bS4zbLxfKMev3oypOSIuwsZ0Nuogmi1shGQPEOqbPaqeDqjX6lrfBF9p3vc1D3o5EHbAQBuzJzSfWE0EOTVfSNbu95iu4G6RrspOCWKJGa9R6cOLQfVxiHfd-WuBgDfk_HewxgPAKI_IuGuvrd7sYaDRa8U-Q1v6puPc00VrPIsykUQHLJ2NDwvN5QuEKuySoSkWxfPDvk_gdf448PDyKkXzHJrYLzPTYoGMuNXyhpUWY,?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a9jVUj61Q-FcMCQJ-DTcvwdau6sd7X9TiQ0M_UbAM-UY0CkqtaIgMy6N4sA_GMzlKCTHwlpSZsA-ARY9TyTX0p9LvSAv_UsbxB2jK40DEcg,,&amp;b64e=1&amp;sign=05b62e64f006455ace07771f53391958&amp;keyno=1</t>
  </si>
  <si>
    <t>//market-click2.yandex.ru/redir/GAkkM7lQwz62j9BQ6_qgZsM4cs6BtapnZjVgwi-eTsuSl3_fd3QpoYKIYCvGjyHgXtoJWCc23b620Sn3tSFTmO5A9d7hNzO4hMtapHcLnvLZ3GMtWl8kos0d9g8FhdgrhkRpop8-L9T2vMUH7CRvYoEyB651N84WkY2m8-EHP_ixdw7cqEg84jD_SQBmvjd3DNIZY5LNyAh2m8-oZVBsrV7Hi4hqf0ZQfOXrxC3inSrHXh3c12pm8nQJRwLFGanQfHnWC-yqHMHCnmoRe6zmLFSBuGSwmVw9EHnsBnLc0tqKZ_W5mAWOReP9fdFv61MHcXlCrw-2NB44hNhhoGhZAksRq0TC7LNZ3n8nZHRCPh96ecpcTj0IO_lTUTwpWUoZFYGNDcD1Jrk4LihDFrr46ob8vIec_uIdL6B7a_y34aVKPRSGk7IT5Ll15hbvS0qGXHq_5PCMZIlRkSTdGcl4oW-9fTTHeTUWbkaK_Y4ET_PISpEYYhSZ0KZRU-ZZPw2D79V1o7C-p3-UN1y9dc3LiZnb7BQbNqGmbhp891MtDi9sotdgvAuSe2OBo08e6004w7Ykz9Njk9mtm_sGtdk7JO4W67tR_LSqT3Juz8XDRJAivwBcOQfRowfKM6X69bvjhkJubDctlYKhFgF5kz59xH8uBs0tmUO1-_UbMeqDc-eX4EUE7QA5Efj2-8RZvjMNQMSYPEjSWTElX-rH87nlFTIrhCLuk78XN5-DwC7xbOSVkmJCZA_txMLK4ehrQpIEMTkB1j5AvDDKo2rQdZqh574lGbpV0TTcWPf5cBLpo-m1y9xPAVZseo-dovadY12DDrgltLz5H1u19NBUirsoM-FuQ2JffnS-Z003aI_gz2Y51M0Pi9oi9iyPT5s2Vv7DOPgD1oU8S_2AjwgODUPOGZChfnugQxNNQCOeDeV2gXeA1zn2vgg65CfaRecX3WI0xZpBI9SpLDXwMJxs5x94cNWa6U3G7KLsKWEEjZZKWYspCXnxyBeTCB-jMrM_b2IQ7sD2Thz7j14i9IerZTbg7qe5a3FrGNgY?data=QVyKqSPyGQwwaFPWqjjgNispTHVugVaK7lu7bDWj_f59oAu9lZmkCxDsSJustJeIJNBbhRBUYyfzGBJO-NCcb7eil_2bHyeNERrl6tSlgSKBVM17KQsTXVtH6uN-QpCeM_prGdQZgzTRvx6Y_LU5GnHdB6D7FahSWcn8VeHYMb0u0Y5ni9ll0PnZ9LafoUCIQgVaITYa-vvCaU_qX2Rwnm4ts_3xyL1mVPIG_m1t4CgRN1UMnHM7lte2Wl54zYQQ_hv1jXuTgBv3snSPfUfYUw-UHEydqjavWQ29ms_9MA2s3jBKLCAIPHBktHIjC3jZSNkjo1cXRDd4qKxdokiQR1nbnq05PUwytnTRjqRGPrE_K1CKLASL9A-1E9wkp9cjpU4yWory8iDM0dINqaBMsxk9AlxRHbn7Q_7wvOcVNTUCn7fJ-mGNL4_Us6VTkeEtlu9DlOEzj9zlk6QgGWhI7BdeEe4zfEHWjQ2_WoLCPZY-qjPzKhCMD9Rs9mC7u-uXu5tzKSFTlMl8znLBcCGOJkR-SzXVZFAgby55qP_AHPM,&amp;b64e=1&amp;sign=fc8734955dca8e586e13ccdff55fbd04&amp;keyno=1</t>
  </si>
  <si>
    <t>//market-click2.yandex.ru/redir/GAkkM7lQwz62j9BQ6_qgZkDfnI37Lfmqx_qnKGCh97cRRz4B_1mnk-18P-JPp5Pq4Hmx6-nIWDLZVY6yhbJg9G_38uDnz8Ohawln6YOzRVNU4uQfb0GDOFY1axwHr63q1ekv1sQzSs6uNs2FWz80VJKOvFlcQnP_wKxweloGC_3nmVwhO_gQvCMT1wU_O_8Oz_UESAN4ddKydBMNoDcaUss5ovZN7cbUE_cQPlBZegxF4_mxO6BUoNUsHDU0wUnGSZXVW1nvdyLKo7ZaAjFg3utl8_seRfGd9_pI1fJBdk3VgvPiMGsTwLwpBoOz-K2lVGdHH61RAP6T4lX5yQLKjeVT5cxGDInALFgyRIA2NsUM3opfrEQmAMo7sd43QlqbAybHIgA5RVylpmcHRUrr1Y8CIKuPp-0Ffy9Wa2SQbkMxbcslIHVFtvyewBzfUGs9XxSCMZuz1hh-FJIAjrGb0Lzg9uzX0CQjvk6gWGkTZwQtRIpV3--h1_4bgt6XZpARjytFp-ZMe5hXQBLSulbSgMxGvXBmZAyMJZr8bInOvR7lM9HiBVI-hTz8qu4P3nkmoOmO27_Pnil6xiYOWEgQijrYuuQ5bocCGTBG5IXTxQt_-SsxaKMVKvG6ZI0w4uCtUtwrk0ZmAtv-yoN1hTylItWqEoSQu8yv-OVL9Hn__8gGAQgqM_vECriGFWpk3PGSEN38Fhkm88jHDiks6l_k43MJojbt_yeEjox6W6jql-oACPeljxwFwBlwTutUocnQZudCzQf6uUjxJ-xEz1-6pZvsd8w4dkZLSlw9AMacs-gj7nLjzjeFNz6STQapX1y8aPCHE0ILL0QjNDX8_DwahhR3U47-fBJLioqT6-5ChHw0xxp1Ozp9_ip0h6VlgJIngYt1E8_OV2UPRRm1vL_QQDuZQKW91XmmDI2sHSkjoNPDW2eyUKNjZ1dGAO4EZn95x7qAnrqZHSsV_TVpSUk49ByVcAdU0QOv-HUbVs465jkAZfcFybPJNq3mEnoEJpTFBukrIpQQu5_faEvMNMscoFAygupRe-yB?data=QVyKqSPyGQwwaFPWqjjgNgu44P1gRaYw5pNi408-jr799gVeInViuPUCPm12jealk-7dqpuWcHCtkk7n3o2KtG-8arh2KbsFvA3oBgJMEdCufEJ107aQ1YqWsh-Sh3hTNg9Kd5CSQEhI8HUc3MaxVlZl8Zyl2bNDZCMzIwdn6TS9nEOA-l-SqsPo_ki2rQKpN9V3ZGRyyzcWaMUlo-Q-5SHwTtwVkFIgJvaKVm0rvpAkrB3gO2srxPdNjooLAkAgUZgE_ExoiHfXbpgdVqz_h15vJU6LYe5f1ZKlohKImf0FBR9gC0xjSKZweGoGZzr51ANmw-FA564vyua578ZZ7j-ZgE8O1xdnjaFzuXvA6JL68qzOSqe4gBtqagANHmfYxz8tNK5r6Ixw9HIMLczukrt-hPDhIPOXN-pJDI_hUj7py4LH8QAwK-pF_K9USJI4lpDleMxYfSp4FLyBz51Wzr4MV3GgjFigxUYETu9Dhq0kdO0-4ZJvuKTKy2vAvaG0FhewPlAjVNAgwqvm4-GOVuoPzO8xLMa8w2jswoh55TnuQNczZPkbXLmk2Sy_bOGVuSgMxIGGfEPwohaRbHmQWVbwOzIKXN6GQZ_AaQRWiXu1Zv3VOFCe_ddl5SLYSyiVDLcZxB1UlxicXeGuafh4Xtie1B_7RM54iuW2UtS0vl7nTonp1x4Oz6yg4qyWFgnQwQQdz6n2Rl6Uojw5p8PoRr407jSTCkvUF4hYLWpNWa1_NscYMW2pKMM1rzZ-PmnydE7jW2P0YnxVQe4nuv0W16kLTf2XRho8pEjqDPDQalgeWzlfdnrgYj4vtB9S_MFepj6AjvOKORxDcw_gX2nZHw,,&amp;b64e=1&amp;sign=6fb7a04bc994a5b64ec72bfecab2a883&amp;keyno=1</t>
  </si>
  <si>
    <t>//market-click2.yandex.ru/redir/GAkkM7lQwz62j9BQ6_qgZkDfnI37Lfmqx_qnKGCh97cRRz4B_1mnk-18P-JPp5Pq4Hmx6-nIWDLZVY6yhbJg9G_38uDnz8Ohawln6YOzRVNU4uQfb0GDOFY1axwHr63q1ekv1sQzSs6uNs2FWz80VJKOvFlcQnP_wKxweloGC_0zSyk56exJ9cUmIhJh0_X43OEs3xzeILDvY_AyiKHNOj4_Z3DPeHbHuh-YDDYx6kpJYEVTgDJVEauP0t2r2C-C7Z4gg8BMu6dukLHz6T8ZAThbylkdl9vFMU6IzlN-Q2q4wGcf1CmNSewVSNR2UP_FFNfP9c-lNGKBlVDMqtTbKnsjMS3gmttajtfKvKwU0AgCcc8RYY7L8z33he67DzWIV40eUA6ON5PBHzs_0fTAOSxt2V7PBv6EeValuNm5zrYFJPz304EiqyWU4UtWxG3QLaJ_7eJZQZEYCb0RQfAl0uTUOBR_DH58pjOgUyPGeiScewFzEZ5hd7E7aZ8jxQi-0Md9csSHMwKMybT1axBiMXVa0oqwCE80kllbgk_EpDAkEzqoQezoDVFbnrnEnLwOxZTnh2FVpCyArXUCECfs9CVzFK6ZwN1fRf4WhF3uF0O-EoxyLofzrC8FIfQqBV9UXARpjw78DYwGYyvTfOZbodaaulCfY0SYXrQ-tCrpw79VbzoX5tcXtb_huIMiZGsYE74JkQZ8LlPx8D6h2HLDTKWpnZOgTRXOf3j9xcDudq2dPn3-mfyunvy5VhRrgMOBkk5zWg3CEsAM0eeHUBarP0y_GM6Ep8PR57AFVCRhqUux5CR3CUzL5s_q-LiKk_5NSOy-jRZNKRWPzbyDYCuz1KGatfDuVxpoXuUyQtGMjJTQokVRhp6aJd6GKPbcWmgGU1XwTeP1GUOAuECNJkbn2deVTpkokJS8pZpb3voij0QVLHRi5HdAzQxX8vgHNRqil16IMiMKs98_9t8pTpDkaWsDmTvNgfEKLwm5lHZCa1PjOAmuZ7dmWbN8wZamyU0mHyv6THa2Jc8ifvSp25Yp_O2yl_0MdrAR?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2rxxx10W-ySr4zAr6R_Q3Oj05Sq2G8n7MYXTTKe_Nw7ip8t9FAkjHWHhlxIoKCfk9zatCyj-iaqz5_11UaXLpGvPhPDZSfm1w,,&amp;b64e=1&amp;sign=3491c9d8fd8cd1a8083cef481c1d3991&amp;keyno=1</t>
  </si>
  <si>
    <t>//market-click2.yandex.ru/redir/GAkkM7lQwz62j9BQ6_qgZi7cun2cwMqmpaFUMmxrXSPkUUselyd-AKikEYE_-4Ili6z7b9vYhrS5dI3mY6oYIGC5aDIwZTGz1tH8tzEbA9zrSefvj3Y7aDSu6z8nZ_ugXB04NQ6ZbWI3SeLjYr1PEV5hrCv4vdjQclkvnIsCmzbT5JJiDrrwl3R3N7quhvH-M0H9iZ0hGEu92n27d33q1CSFLL0BPsGdccWs3wZSgp0Vnjd2kcpW6PMZf8NXE0J7RZbALefeV2zEi8P1vv3-XMDLoParyDYBI1It_L817ym-4v1IgS6dTJoDqgVM6rii9snBjzWh20MNdInyJWhIzG_TpamVfsaQwLjR8aIsTmayc3yPipAzSpWRdXQQpgGCH7nuozOKXzbILksjqRLRoWScgSdD4pjWWLvyprVQsec-x7VIQmLkIjJUPak3LFymjBOteR9HoioLWYuXSMz_DodlCjOX93IKL_6zyyl5mmN8eBT8hvdd-1C6F3rX96N2P0jKnHieJEqOnzDyHlk9lp1deoxrxxB03sJJI36GZ5j_M_VkNz7_arOjae8XIk4arHIGh-lTZX0nqQIVhB9OTK8ap_quMwgpFiJOWmIl2h7gHH4CVjobduLr_Ol2XV6ch1jJWfvdtOTd03i3S65agE3-ymMHTC74Oxnqar6DYQ2u_DVstd60MyVF_RwQrQp3B3DyTMhyotB9syh617b4fO-NKyLqM5UjhO2RQJV0xqtXfzLOQEZWc3Q3htbPJZlGZon_pFGtm3nlv642dID_zlbVCcsgfAHXgoDYJvlPfeAzptdyedQ5BmqcTrlyDaGRHNxIpkLwZ1yWaMDMeZB2f-79ehUsL36P27ZxRwDHYWLp31pGLaHD3n8DijSPN0ofhlfokGWiEl3nuJFnqmbcl-Oyz79vWjKDDpq4pTzTFJuGJ61B7P8K2sfB8rZCSjzSeDLjW3GM4MyjmFZNCT1FluQTTGImyeGnQJILIQdl4sgqosotDIdxMqpaVZ0nb-B_iQS0mbdqHxdSlLBS2PsGipmjsE0RCWc9?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iKZ6et40kma7KLa5Cd6WmJ1bYrZYilV7fdrsq3rnptp0571F0xe79moKODe932WF9twH-oHPUFqiXcs7HQvKYg,,&amp;b64e=1&amp;sign=3832d67a96084016ebc035459ab0b758&amp;keyno=1</t>
  </si>
  <si>
    <t>//market-click2.yandex.ru/redir/GAkkM7lQwz62j9BQ6_qgZt7xf36mpd7qQudpaB655C2K02LsZ1btRkFgPrbkqOwUnmSjYlAidU8kSNkcLhDfElPoYsUf_1HAtq6Z50oPhevTdtax0wMXE9rxfuZJQQbel3xUmYecR7wbSuoesTKe0HBl2HPOi3WNB5uCIVhLeET3yYLGptrefqIwXu8-Ngz7m0WoS9S8pTy2KrgbTu7wLvDDnlnBzpMs832l6GJ4tembFlpzOfI2qz41tbNn9SPnj3stSjrC9Q8yWZCAHq3GQigz0el8tMfMqE_6UPG7lAFWOv0ybXM-Foa2xgQ8ncYJuXC1i7ZpHTaU6QUb6yPy144x4clKlYAVnqzscanU-_c3Wp6TTevQPQ77pia3DMYN0i36NZfrEk08MmWTnkCvNpbVYJ0XWRtSpLEn0sd46is6pge5uVkkDtawkjWQ71j6Bjlb94yGuw0lkUn-QEVDoRM2Ew3fdR5DCIbVVFa6QB61fsvAfEewVcv-2l3b8oUyFCV-Ep1by4FBhCKOFXnxKB5MsLPvODS8rZodPbjNPvCASsdPvqSel7E1C56WNuS6p8WaG3HLinCQIeCTPLpn9HzONR7xCGDaP-FubloCNDS4vyfEidjb0AMpHP_WAy3GQT_JQlxzkF9V85wQDUuqfridyDjW8_9lxc6PxUyejTMSssptHh6Z9-cnndkfuXULvRj8IdnVrum6pTuB9-MvVHcXJe_3iUC-By8vPDbSI-GKIG2v7ksr_8rcghMNPdczdGmhVJXmdm5XYPtavVCHKIyd0Qm4FX8Ns6wGygayYDw1glm8_dVDBbVrXYosG99AG037lSt-wVU_lvNnhDJwZ2KW8RhYtK4h3seEMzZCXAhVxn8oQKJohMDwteAJAN1AAG2yrrieH1EcrjzqeT-3QhRswCbUQSeCcoR7fY__BkLhlPLDtALxLIs-LVXSc4-UCnpkJ0jJdheSgTy4DvuxVLVtJWQ5fLK4NaxH0EazIWCWMCF8HQQ-MInYYQS2Iuo0Lo0MDW7DEHUhYEHIerV0Vs2OevLUBx6F?data=QVyKqSPyGQwNvdoowNEPjaaZR_STU3giDJ6oHNwOTagb7FrtVFunoALAQq-qDnKVDthYXopSzaB9wIGNKsOC4XjoYJwhaRQr7PNtsgQ7E7mYQUsqiEiN__VrirwX9TC_kvl18EbhINrTvJl4xde4px8h2RezywqMVeUn9CJLX5mEVRmHT7YGmjc0VGuW60U8_xxM6-2zycUdEGPQ63cx6XvPH8cII1BQjE4-UyJzsy9Rn7SP29PssJTbd1jf2O-G6W-5jxFEGnCfXtntcNnEb5N9W_qoxgcu9q8r421SOw5Fp1NjhZ_M3NwXpXzxdJxn7q_a9XcZTvT-QmCIde6zLrGSidbltvam8GJj9AOSoICtTfnmfYuA51c2r4R8QvbX6khwIfQ8t5xg4wdNiRam6AywfoCvvNTQJ-btjzoHY7A,&amp;b64e=1&amp;sign=1b429810630440777bb734dd88f424dc&amp;keyno=1</t>
  </si>
  <si>
    <t>//market-click2.yandex.ru/redir/GAkkM7lQwz62j9BQ6_qgZi7cun2cwMqmpaFUMmxrXSNR-R-Q1zmWI_PwJQpv6EYkVkwtwZoFOjgcinxY3vpxWHkaoDXp4ohxZd01BtqAKu8OzIPCoH1fhMNypNXnmQ0uzVQ5Qsb9wdMXKKskW10JEQ7EQ0q9rAOcWUj-g5KWo2gj_xZ7UTwFLWOQNaM-EIYEvSoRUCEZfqZVoW-Mb1iyxlXYAgSHdIloyPeakXVc0PPCso-QmwyrZQocTmnYPslyDL8g7H3rSMUAUli2W89jVjioUU2Avd3SoAHVy93hP1D7jQsvzORfRYC-1WkmEKnB-f-8cm44WQYFz-q_hfOicWWqEomov0WEscEL9jLBCBVboWs8rw3GfSLk0OgTB6KQxf5ufOV1zo4fNScuJlVUE22pVZuyOPlzaNsHWMvsECZk8MA9p5kk8sqJ87iL-fC3CjuHbdj7IkKc23_7fV84tnGJp6FM5LJjRcvu77y51x1RpKGGFcm1cs0ThUqhCh4_lUR2LeI2cKTImNhHtAqCo6iSjn1upUlzEjlR6wHYdzlIhL5cEmFeRk-CUD8PdRK7rzx_Da7peJM56P6SAgQvqRlJkZBYUJAtlepWNtMhE723tGWIUxLHNG_6dPtO8nbzQmJlx0Zq61CMaYTgc2mh4mJSRa3iz8o9v4y6tEeVnfru9zNFGPyyZ_oqg4wfeGL3k82CJLVEIiq8gi-XSDrPdfwQBxLVMMt5jokwcO2vCfMSxMsDhIavrN8wMxa7iTtLUa4PbJF1m3UUsiMC90RSnN3NQ50Ld1rtpSeO5-9BkXHq7MbR427w5ddi3qH9BSGapyamqPcuUem40Va-F7kswAb1gEpBzdLy9roSAkGHErIT5iD2b3SCfzmVuNiGd8436IST4_nmmtEcJiXhDCBYly3a6OQlMm5heYsaU1mBKdnAFCi97l6eGxvtHCR5lLJ_t5NFCMmPJ2N2MNhvTp46OK9xKIKkafdQJ4NxX56IsJNnKcliBmhTCjVAujBAPUfZj30VAIcJK93Z9M6amkk7ACJbtFAk1K8M?data=QVyKqSPyGQwNvdoowNEPjcCZpPsrZK77QQVvriyJXjxzTRkIqovDOl1F2vFXOiqgZ2TWpbnjM-iI3JB3OwHjPUHaHpK6VE4uqFhMKu0c5isgMS4LHCqmip6gPCt9cpZMP-LKg6Oi0GWbBZdoDKzbvpSGaaMOznM1GVUQ9l4k_S39fPuJOBEk_tHzcqdDEmCxVtBd1Bw5czbZM7mrNJ6-OppnWw5scmhrCzY5_C96cv_G1nVdCH0BzaauIevA4U_z9eTXowK2FQkKLDbvHpJYo_pntNEjXV2rZquOpxR8YozZo5yeO7_egDe1iycPu47jsPMeq3GV-36fV0PN2GecMBfb0d7yNaGarm6kfBr2ZwMoM0iXauI6L4-O2GKLut02ag6_b6Z9knvpVKJerVNLjYwGg2qXp6XCim08t3RTK7I5hJ4ocGGN-xfdxX9bERkxmzGLmqtFgUdbaraOX2sGNI-U630LPAxE6XvtHkFJgmby3wF2y279f_2PPDPkavA1neXf5EO_XfEeMYh_Ta0khIXoWe8qqOCMxjew42VgPhaBqzOFw0S8t0I9tgIAm3vFYW4gbarApf4I3FJDO4a3OA,,&amp;b64e=1&amp;sign=0020831e0d06bb8424c86b21c599b91f&amp;keyno=1</t>
  </si>
  <si>
    <t>//market-click2.yandex.ru/redir/GAkkM7lQwz62j9BQ6_qgZt7xf36mpd7qQudpaB655C2K02LsZ1btRkFgPrbkqOwUnmSjYlAidU8kSNkcLhDfElPoYsUf_1HAtq6Z50oPhevTdtax0wMXE9rxfuZJQQbel3xUmYecR7wbSuoesTKe0HBl2HPOi3WNB5uCIVhLeESbHKAPTAzMrRsy1wy2fQBPJ9zUlolFhfUjoc-16_TMikT-cwgWa8zqO30_lcXE0YWPijDUudXgHGFRLjZuuIPsdjal5EKoPeJibiIZ9ksPO4QcaxclxeAFnGpPm3AUYusLPRzaqAi6WO8YovAdgJjoIzMyB_DGstSnWIRgr1WuzvrKjDct7kayl_hZo5v418EAwWbS29KX-7_g1nlSW91fcwytvaUyIKPGk7C-kcIOcmJueKql5hB-W9X9IGLTWQvRQfOVWYRNUS2PpylfG3CxKw8vH1ckQ2BkU0EAY0TVvKctvlD8ctGosHMtFadZou8GywKA35pKBe68O_hGSrkKwCt78u42yN6N5qf4ORBhWIOfxXNl0PDSkgUqOMe4O1Ql4wOBdnzwb3-vZ8SwwvBdYMqSK_L-8XYt_aFtyz5pOymk6gYqwjkn0LVFZ-J38SswHSSGMpSqUjPb6Avl7NXKBwtSIhSOwVjELuTo6IukofllwXFO6hJrm0x4M7BZCRp__trU7fROio0rYpZlpy_hxz1fL_nhSlwWzCD8F1IG0SgbfQXEB3xhicojelVWk2cgKVXR42XHN-5Et0TU1WpjlJo_ClUz4tMCTrFC63Lz5ddX9PoZrb7O7nTReF-Y2qvpHEOQrQNADXz1B_ZyalmH1m6LPiR73c7qPDNjR6nAZkhdW-z63xz8ivXkTECjN1lXhuFFYzVI_ajXF32St7peqUrenX25hs8mXSOqbJGo2O1D3sIOorueA2FAjuBDpda4tCNWHrhwDE4e0_lYuV8SUDbeM0HDF6F6PPQnjS4ro8Azs8QZqg4cS6UzzPPKRzeFLWgC2pLjAu9qk1H03eSVNYBHfcoADmFNcAOIHqNnCiIN4YPeJ7b9?data=QVyKqSPyGQwNvdoowNEPjR7nB49krRc-STZ78g0K9BkJUTo0fHx8b8ZPDzyzZ2MzBfLiPSvhYSWBdKQ-qFK03cZUyfmXXJsOKbwQwb0Eo3j63gD1R8Ns4Dn1e6dnBcpgZHJ9XvpT6uGTmdb9GkGlTIsVYm1YTQVjxyk5fDF3_hi5zPgj0Px90SfjIRFbkt-_tf4TZm8DNwClj95H8jofD8Z3tK0xOgLt9PhkWK_evV8CE8qz09zLKZ4EPOan6drwlE-Th3KVFyKKam7v-Ow5hVFxCRx7xYetdqaa67it2FbdP-Lctky20ABXHqJqwSKgDhTSlRmny9icUCdYlvaQFOoe6GF6MnRCGDB5MB5Cb2xcAsZ0zM9-PIoN5Odo5bMjEpeLHo-xi-huXtYa8egwnbRHt7vNivrJuQYl3mJv50zPkCbXw_8C7HAlFQrKtMy232-uWOWeWN20dPOJcYIYQ8W32FuMPjw50Uls2p6y1_mOvQwdKXDqRmr4tL5xW9JwQ2H_9FcDj4xVdtP00sLtHCneujjhucZy4zViwZsfP_OLmgErlKzkcqnbueeHMhmdqPsq5Hy6K2VhLjZX-0vu3VgPxjJuN9EoqmxF1VilqPwEPFR0zTxMKlxiZ_MDXHROsZ53oXUqwgsNa0i2L5fsjiEKRC5rMhp93eLAJjh80JeshVUbZlF2Udylaa_iwItsJWGNxvz-fix6wvzluKfGLtxsfUCEvVWzqZHrhuzHNFvdUdInX7lkZx5j7RupnnM2E_jSLPjuemWEraOB6MDVSJrNuXcrMCOrOxRW9TO8x-cn9qTWn9wuNKgZFyZalMJvoeLk485CYoG-WgLUUaiI8yrRegUdoQM_bvSFlfIe3xY,&amp;b64e=1&amp;sign=05a9260373376bd9f8d164c5c1cd03fa&amp;keyno=1</t>
  </si>
  <si>
    <t>//market-click2.yandex.ru/redir/GAkkM7lQwz62j9BQ6_qgZnpAN2bWj0sTdYu35CD3j6ggiBXZEXC9bY1yZM8-TYyLTtmzUpUjUVNcUeTk6arGLjXoJSQ7uA7JWHdxJ0AZccba2F4mwlvbITyHdk79lKuGQ7_nfvcBJ3THVfFpny-sxGnbth9vQ2caT0sppOB60QyN-iUwi9I6DrIkPBjlG9kN9ve_nmUG_4j8R0ab4Gtz5SdZ3I8Frf3aJ9gDtZV6uDE6rtzEVxPfSm3Js5orHsoeqmBvA1leHNjZsFLg6KXEiu1M2tsXgq7pH1Dj4_yJSl87MLH9y1wAcEMTqakQsicLPAFnuFF3P3VUvqxrMzu3_vG9MlVyQz5-4EYFuKhH_JpjTQY5R7BUHTTNf95rcCt9-yDoyExgoOT27Zj6ModZt-Zx25i7K8CMGdUQCJY8mNIyxuglZL7gtd_pYKLYRsMIaXT98xTDQJEA4E-4bqr3yYcC0kfhBXmcwHwRCXySIz2DBANvr8QXpy7lIrOOy4jmfquv3_9eHahT3D0pmTyq-IHhlroyqXDUzas4xVk6Z9Dxgfy-6DD2VwiqUB0UTYIZpLKyTztp7M_X1dufoKy8Ej5vIheT2Hp1Hzu8xlB6OgI5Z-SK_ojZ69-5zHgU_RcUDNBwP89G52-Vtn-x5NHDiujjUl4PXHNbbj1p92OwRYNferKRbrzE9sNe5DdrNWje1Us8VVZEDxnBMS_bq-UnYlFE76QVNTG2sjqVjttT7_mruzG6cg6M6V0BztbmAii73GutiND0NHMuDbJV7Pvc4a3lSm5NWxj8LEm8S52MHL7YUWFmZLWWREjS9Yen8M55bL6Sl6PowGKJQRdsa84T9S_NUU_pPyVt3ER7Ao606mpee06Q2ddtHEl1C1B1OBmf9piVUhu4uUqeGv_gmQoUnVsEAAF0LY8SsY1vgL4UmKO1yB4uJXdLaFLpGvNVpsd_8er9aIPcozoo6wccf5ZeRqJmEixatapIw4--CYm6_zdWCFvTYDVRhUZT3nHWndAaJ8JTg6E3ib1lFLDGUQKoTV74I1E2G64V5sgLKZRSMn1QUjWJmTI1WzonYMGZwtZjjLbpUXtwERo,?data=QVyKqSPyGQwNvdoowNEPjeHCAo-a2AEEMgvw6Gv7rodwqTifDSzaDcFSJWWZewOkvm129P_Yo70Q4wJoqMD25JN-Rzo77C1GwyWCGeqFnLNyzrcDycV6L2aw4-Kzfou3MKrS-Tt0Lv2Ug3kwmpxta91sLMk0qymDxIaQtAJExEaSheSLo0jF1fIak81Q9AQ3o5XUBz4uJYwrgunLXbWMgK3vyk2ANWEU-zN963oSw6asfevP4JZLjgB0u7dNsjId4PgDnMT-RyBvC4LlwTCGhQwfvvGvEU5Mz9_c-_030g_lA11Az4anJ7wuZLxBHNpM-Bdg7DrpxNKxFWJk1Zf5EyhKZkDrobQvPKI0_jxw2x-9WmgZ5P2SagGXlEJrGW6AnOdan1r8A2-HW2yJNrbhXWgx6cpuBkmVAWk90abcpQddPITW33799tiwKtyklIgcTvA9mXEkhu6Hj790Azqn6oATTLMv9K9yzMjNQPeFISjlMbl3aI-mKXqLKL-wS_0K9ydw49SUakRjYCfR07yQLb4AQdfkYGXzfevcf-JzQV5PhygJgo1nQqswUc35RuhMdKFUyLgbrkpwdyO9y5b_9I6Yxs6Pe81v1_4fAEbElg8czxZFWJalNX5sFdLyfiPwDh1yzQPqJ1qcQxiOmndcxD9jVai7wYFNzVfWm8zspSEIi13t8qoJjMqcE-J1HyskoGk-x6vytoaUXQuu2FNxm9EYuXMuBG1uqiapvqinxjLtUmxSaT1QsP5CMbbIrJU3zzJbMfN9ByeMffkDTamYCbWCrkoOlqZe&amp;b64e=1&amp;sign=c16d52e3668b986025d0f0f23be8c787&amp;keyno=1</t>
  </si>
  <si>
    <t>//market-click2.yandex.ru/redir/GAkkM7lQwz62j9BQ6_qgZgYfTD2SWjDdb3mHXWYpKmzAZDZ_9ZEAQvvRFQ0mXULOhwugzKfhCXBfiK-27mjF7Rczr6Gt9Ui3vf2cvW6wLl9K45KM_QdZmuSG10FcSa086TSFEuUDBfz2avirPp5arLipA6--TcmfpxZwEjvYF5x_ptA-5hsdAOq_LF7yEF4dPJRJaBBdeellRm8IDCBkym_RC4ijJVQiBZBMKhcs7vaVKnYgvg-RjteJLPjvhdmnC7HE5F6bk94NE8Bhs1oEFUq0QCk-nsMAJRyR_eMMD3IDFNjZZOgKDpbmirjHsZ8s-h5Orv9SFLbdFN-kGYgpHazZmwNPUSiGOSw_E3Kabf_ESAyNW_r5yJlqdukfJW7o4cAjww1R4IoO8H_msoSqnq78DbTMcc1BqBY64v3_C-bYD7PkwwraoEfrSxOBcZFpsnkU0b8L8rc55H3ikLMSFrr9bhwjd_XfNR2wJdZgRBPQrZGi1SPkRBZC7EbHbMSfvKhZuWgjB84ECvRbAPhDCI8eg2jx40cZjrkfLtxMexsBaPvSrF2ogrVGsaAD9OgTJuj3D2mrlg5bRAgKX_4tv2vjLQql-1_42M885MhVwNA4vTDXsW7zCNkfbJP4jTI6K-_7p7m65EMWcdWVbBuVRyg1pcMM9XeG6Iiwnd7P4uGfFZ0EyF-q8cUuKgGwcaUJrDWqwSdgA8VRgHMomcQNfh_nLx36zZ2XoxYiqZPClotbTJeBUuTUVHB4sR9iadrX6SnXEc73eJL-P5aY27QVi2Lc45rDjwuTgo6EFrBxKXpVBVv6J5zeKxRwWqtbVz_TkUsdyj5xL8d6fyAdXvPLp0NU0bth3k4iLS-Hi3osns2_0jS4L9Ahr5-CuSkCV5DrinhLmeIo0XYvAyFPiri3Hs-CougrYUNwhl0f5epicrcHmaRwHPvC6LyRWC_RbSG8DrnHCvRsiH9lcQoMicFg8lwrux6KSAKmLv9TAJ4NHqvrW1CAQqMAaq-vv2y3wmEK8PM6hiYU-MsZVnHGLVhfv5UOFIGS49N9rFCMbOc5t_k,?data=QVyKqSPyGQwNvdoowNEPjcIn9wkkPZWoqrbHlPLv8TiLg2G4VxVLVLBeRk-RVE5U5kUP9ybC8y9iurvhZYHUdtoJwCFZkEtmTdbqTvepT3pZdgga_FdsQ8YuCz083-R-yUpcvywoYxoscy8pYgyxFPeh_j5hm6ikyFU9p2VIrEJetyRMRjefu59g1qSdBbiqL4TecL674p3rFlvtc9_NFqSLLJVwAquxkcUClHvWHns,&amp;b64e=1&amp;sign=1b0801079d29ba1dd10e6050f4d30a9b&amp;keyno=1</t>
  </si>
  <si>
    <t>//market-click2.yandex.ru/redir/GAkkM7lQwz62j9BQ6_qgZhLaQV4y1ABnVCwMRdBpo4YqLz2imVITrGGY8OjoClV0y1RejNO2ZBOV3hQ8KMGc6VPpitBx6l9USsMrWLk7A2Z-H8FVeM9Y-zTm_qzDGudhgFrm25OiNaMTQiRkzM8LMPEX4WB73r4_twtkEDfCxnRJy8pd-sL5iHDw2VJfNWezFfj2BgCYH5rlc0Jrhyg4jOXq7LveYtWpmH6oTqezTMIn5sSXSClNiGmn-H0THGeETr9ZBuUk_EtvRUY8ts2qOyWfIoK3guVRQ2JucXXiK1yG4wmaxyrh4B6NvqucEydCIlzTRKj0Gr4T0dViy-r_4UGfGPO-xj4j1TlXAa6jDVsXCmjM9n4BErWPHZ72c-wjwen_beowzOnEVVooChYHsovIhkM_4POupWSIzu3DQbMjXoAbwxtybnThWE9pHRw3il8kYAfGbabHd7brfBRgenSAFoFGmITFy6lxMfzZwwXc0sle_wyCyiYZgmJKoraB6fSAFyExN31XJAklJchyj1QIgvNx2w_FzN5OCX3B5wPZb7pUZYaFKYXYomJ5-RkB3mVod7lzpEB6OZvcQYwWjFmVZn6oirEwhL3aZJmKLIffId3OOfaSbDJ2yGkX0qHu6N9MidwQBqo8NptNxmm2tgzxHKTpbygdCZKLbE1BXG3ugHWtjNBQj5ysiuGtnn7TYe7T3yVQ-KrcKg80UjTr9oZtJoC2peL3QIy9ji9lSJTr290pgCTQ2ydC8QZLju6BXgzV8EskLNZY7YcqVSC359MpJPgADWdF0PdWR5Hs9xrPTuiTNQxu_lV3Zuia1XGkzYFc_EZHHRqWbFUHVLEVH-pqzFCOnoAOXy9PzK24n109nakR2n1Qy4vAj4aqtKfCm6N9KM7jo2lQLYFXQ1uzG90BdX-PzOqe-fglczsZj3wtKw0OdpXIbaAxgvr_PwLxLr2zgJGg-X5QJMgFAjttnm1QcntZwVPkM4ap5l_g9ZcjgcKXa1ZfkqOko4Xxl6mvcSzMPwN3VHCbr0A-QZKoU5qfTUGMz_xI3WeJZ1BtP3M,?data=QVyKqSPyGQwNvdoowNEPjc7wlEUqfa6bq7hSZROC9KAnrMWHwKzys_3nASWn5bVoaXP5_S_ogtcptRwzWE079eoOF2aWxijNS_56y3cvd64J1WYvDWD29K12DIEzAtum-VcUs6phdKdJL8Lk927pPWmQTHeYVQBiMDyGP2k60_lO--K_frsUIa1MLBoRgtbkDI-T22xSn_Itspb7K6J0FRzclUvI_EaVHcdIk8M1ja2cP8cwjaOC52VWiI_45f8iUUQuEedfhCTd0nv7FiZtkqaWndr5sSt4dXNID93GWLPy3K5en73dv5QsRYC_AxfFV2qziAS4DFYhgSXvdCHx41dhko_oDoW4jRt4lvmKh1RnyqVOLcinz1ucZTIGlejpYTwQE3O4ume9CrySK-7iVwJv377TTVLybHrKiPB-dJsAkd4ppY1fYLP0cl_ZnoJYGOFlTM8QHjvJvbNoS5gcjkHJSBIt2BJ7Zo1n178KelaCcCACmQSKte9hsNykmVezFVdYFETxWt6BQgNxGP_CwaN-PUTj5jt6iPrHvSW7aOcUyayeyYVsjAeH7wpswvS15kOL_Nrxyv5Q9wh738kM680kimp-LtvQyN295SlOEmjvVWZhjKB7i6B0Ah2tPsbhjxpeI4ggje50-D2NwlYdTjVb8xUa1oRF5Pd9us5fqUe3tr0H-0kOied0BQfb5lZYBr70SAUBN3SyHSy41IjR59JIf5MaiqW6aZ8C4_HVAyGNpgPmcUhwVg,,&amp;b64e=1&amp;sign=ec2d7fa390eef9f6301347555f8ac5f0&amp;keyno=1</t>
  </si>
  <si>
    <t>//market-click2.yandex.ru/redir/GAkkM7lQwz62j9BQ6_qgZikRMM7XUk56yk8H4CL5_uo2kuJf6Op5TeHbNVt35hBblL26gzsQmd_Mq2J6z4G1CEG0I_4KcjtstTJx8JUN8Pts7E5i2eMI-htBXHJ-yAg71U2MXtdHg5pFBH8510ZC9WinuJtRA2uhjBJMIp4iupEMmgejvZSeTTllzH008aqhFJMsSdavwfrV-cZuPbB8ue32x8PRXYt9A6FZ3nDOvwL89i645PP5U2RBxcw0WaKyDIo14eF3b7sjOhXs4hocAlzcQcga-2D1deaBmch6zL5eP_bVp4bPu_mDOynGNZKafHakJrkpSBLv2mREA10BCXYXolLHbsMO5Y279rcKs4Kp8xN_DhtfbMI8uXxylE6vg4K4OgiliafWSL7-fitp-vDzCpB_2ZvsXgmkaok1fTmlAoUCwoqt2D8mBUPRbdW_q9vBfeMPc58DCzsj_RWXGhrgGVCzdTvK4CrtVDP6-W3m21e0RycJsrE5qeZrYclkTslcGOfQI86eqy2bnQ8oq-Ta4Wz7tkWDsxfDJgGviUvNJcWwM5GARpIVPevmqETCQ0rnVVXxoYZ2Q8zfm4yJ0yBYwOjlkmxHJKcwpBURs6DtLEBIvNIwvHYQx9Y-tOcXeey3xsAIKebnrP3cVD7z1hEhPuGpxRqNgoihetYR71ZdlPnx96pYcwXRtm724BEtNh18ngGwErcughs1wUJ3AakDqQusf-j-jLvukEJWuHiwnxHfqvxW61oCDNv_pPzQON4kORqF7QXRJJbgmyqZYlkQy0cW5sfSbf_NIB-1-CdDVQ2OLOrUDjzOHU9Q4wnGeDyVe08amcDg5y2g1SfodNMgWv6hPKLtrSXUdVxU5YQwRApRLsikABeBWdxvUGC0Jzow3XJPR8oa1Sp_QARXUbPS3BNf2ei0DDjK9o9N6lPgwLg7CQO6KdgyZ0KKTgacfsoKHzow-2gbMTyEGpNAPBGkFNQwmdJ0lM5ajbudPtHaSogFcAhraQUlrHQF5iaC1sIB9dphuhxJfrDJo5kjBV0vzXqWq5LVbD2HG3oIiZ4,?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jUIPPGo156st5IuOgtVz9KjC_9ehKL0j_2ETaML20F4iJXN39G7M5ujChF1U4RxaeFjDN1wYsj59sKhO-GAgVZsLHg1NKbphHp1v_RB3s2P6OvhoEv2t18sMrXpORnql6TP79yS-jomqIiOv6AAHjx&amp;b64e=1&amp;sign=5b2bcc20eacbff7cd1230e98faba09a6&amp;keyno=1</t>
  </si>
  <si>
    <t>//market-click2.yandex.ru/redir/GAkkM7lQwz62j9BQ6_qgZierzyyNFbyEBlI6839ybNwytLYvpz_hhXILLt09nloOlKNm7rRmlJ9e9tRg_ERYyOfnJT-tQH6Rr5_M0Tz7IZLDmF4kIOQqkerMLV32ewjaWwlg01vVhGTNZ2hlqkeGXsbAoeZjHpYnAysOXuQXR9-7LWCrD1-eumqCQ8MxZ1XP7GRFWMubEPtjckPC4Y_FtiC-L1wSXArQx94Z15NYhCsIGBdzx2oXZ41nyLtOwba4FSOfGw6hKsQ0unb-neVA1soK4ntwYXbezkW0PG5zqCiAf0xij9Jmf95V1-lBty_1TpUYmIf4PSLEd3UHynBiO5dcw1lG9Hvx9Hv8AyBERZQ4ICH3MNAJkqaUaanfQelkctUvtHJ6XjBD8IOaltQxxayZroPFb6R-cwmeIX025relIM5XJ-uu0KFF1kibmG1HbLN11f5syS6uqLEYT1Au3H4PItSl6i-X5Wv5snZYo20exoaMB8wUnAE9VYDCuSd1S3jjkBwyIJGYO4YQKUWDRH7fRX9HYjhQKLs41kYucQLNhYoJZQMl76VoV1yFOYep-8wpk9QjEQ3Hj-4-4PdWyOq1H0lM3Kro6Sl_5-5-BQsXDw_impPLAYh0ocHIcAxW-frJA0JbLBhwSjlOvZ9d9U9BIMcd7PAv4ApFkNKPchDz-NU-BMQzAC9_Zu8eGpGqNYouqRQYl-KTLNaaOmS2yZk7aos27hhKsleXm5bzbfEosvErTKN_0E2oZjGmSV402eWh55TMyYTxAdIVoimzCATQ3YNWJS0_vtg2nS5vmlE78t1PsjWiXJ9AFo91nvuohV9snTb41VcpKGP-W9O-aSFybYdjQ9YU8JbSuqVg9iO88OWrOnQ8ShK8D6IBeJJu1PFYxxuVhlL81Ieh3e4ego8dq_PSkJvcay_GiJ0tUUiBpXE8neK6pDn2BfcKsOW3KIa_xoNR-PxyM7vN1URF9rpQCnxMbRyFy7R3nhy7hF2U4EPpoHwg8OTe_YtI59UPiNw_SnBA8rykW6g3tZTxXzlo9qETww5ZrJK7CTPezNU,?data=QVyKqSPyGQwwaFPWqjjgNg9J8lIJ2Oz9OGEq9ZONl_Lj1I1ZwO-OUlhNJDlkRFqd1-INuXEUbnWGVedKQ3hssZZEQ7_aQ-9JjQgGIGnSqgYkaCdsxygd8unuzCft3L0P5UYxClvpORR7M3u3rsT9sv93YmVPZiagjGBMImnOlW_xhoCiGvAZPoQZB940j2btpzOxnz3NJvj-v5UuFV8tVsIcdpyU8-fPvTqfcZTRhsk2P-VFEz5REfcB16z1yHHvfGPVqScreOQGpV1Yy24MEC65pWAEMuPpbO7OPbezJ3Tvk4IuMBNp2pkLvpXo3jShNmmNlbsbdRNUkSrUxnTrigcq-gf80bddljzFfwxICJ32Gzj2w6yfE84Rhiq8V-g2y0jyUyasxapq1wqNSbvh4BkSNh0q07IudRgSNY-LUSA,&amp;b64e=1&amp;sign=f5f7dbe7ec32ba63cf97850799379636&amp;keyno=1</t>
  </si>
  <si>
    <t>//market-click2.yandex.ru/redir/GAkkM7lQwz62j9BQ6_qgZpIbAPJY_Z_JtiB0V85Oeo8-kjklwSnGtyT2JQmj3oWUbYbFHdNyrswIDq3WSEhFJuJtHAKb6mrFV4Sy41cS8n6QLuozoFV-GcxIu-aH6qSrGutG15X0PLrbQNUV5Zdgc2S_lkTtSdejqGM6yEY0uoT5GuX0oB2gpSJDt1gco5X0LF2JEhnV_vM4jTcG_w-IFr6Q3iPayynAHbJ2EZvD2uz7subcbU0rDP7VwfQi2CEJBX8J4UreRtYhGOaVNaknAKiR-m7r5Ys3_8oMZM6p_ncKrAqUQFmgAd2jlS7VJdURXQlQcf3rBRJRVngBRfQhh2kvydN7cbAtpGnbo_0vp9eOwmDFglaNxilGen7U3BfqZfHZJXysITxe3NKHAhzLaO2E1ZOr0jP3hkKFA8pPhVvqBU5Xe1faTqeu1RJH-2l-Q4s4kuexn3miBztI396N7SALnhggDFoPOFD5voiMeJzNenyq22x9EkNwS0M-WGjuskQaaGWn09mv5PgylyBn2XbgAkMQW5ihRcx5pOpb9IfUipxrBPfTngjCa_XnL6zEdWM89B7bTpWOBDVIAJW-zm0sQdGRpfAdBcGR_atxrMChrLNw17TvioARa9HjR_hM8sQ0rLIxbiHh7wi2mq-LBIfx1UjVKmk2KdLeVanrKkD-YBfKlwAnqe-3MzLYopqtDnJI2rs71iRbC212smMrvnKNjj9w-1cBb_bSgybDj8mEu2MwzWZCbVPyrkga3NxiP921r7IUtlv6VIJfVMDfKI6aJbbTo90ZdLGJ_owFCGwutzLffba5Ln9wYt4c-SOluskYJm17muVMf0fV372Vvv2Yy7A42Iw11vk-_m1_TY3ySqJzcWy_H2z31r4OrTxOrohj7HmZmj5CsDo1iQnxYeJ4L42LBWKKdt3vyImfwIN4wB1CrJ0zq6Av0Mgy_JXUm9fYBovAAq8STkhr2tVBI-JKb9QYk7pOv9mjRrV3XdZD7z4gNDHsSPPq6YElvIajs0rAg5i4I1iYjJc3vIGiynoHmnAVWerYaXBLt-Ux8hM,?data=QVyKqSPyGQwNvdoowNEPjffWP94VrkTQ9U2e3-FfQRgd8_PLSys3zr6i64H3Aq4WSEEGvTtMJuNktadKU1fiLwhpRtbPoJymh0mKlxbr2FnN52ugnudwpwtwDhLj-9LwVlJZ7vhfunyZwLR50ZLCZVo1ih49Rph4N6P5br5J1kRjSTB1n0TTMF74N2XJZjvn_DDfn527BytXmvGIXFAIdR-gXnI-ndtIZ77kucmCR_GJbg9A9fKCOCty8-AuTFKi4aCyXLJxgM9_w9nEgtgjCfmaFbLpxtVv4n-o57WhfvNlv2_5aLJiTYP5jZLRM7dOzLTq27Vvyg6saSgS0z48Kj3S1C8GXmV20GyayR5AvOH4-euWEpmHGb-KnYKqftome4viBTZBLg57drXJ6B4VnPUV-0depuRzk6izlR7qxyvMqFa8vH8FIynjMlE4G-cIvbngkWbRSA1LjQJuNbreBFLGgLVDYG_gpz1tsdQgOf7jrqatJ3x5Uy3RRuYwaYhSE0HzB3e001kR8oRQRBESWjrI6zGigLMBFLcWag52o9QbPmJd0_x3paZmADLIwqw9GewoMwwz_RpA-v_gALX8QIBHW1cVwFr3nunHoBJvTvo2doVZ5uj4jUHbmQbB0ACrOUzGYlXQ8ARvYtC2s2Cj-BXbfQvHzaI1iuk2AMmf7DY5V2EPg14wrdtg-b6naR7IvE9iQvbVM_Nv027XK2MpUxdkj5LaXuUtq8mnsep6CU9325s0MWtAcUR6zG7CRzPVgJk1t1NMpjOiV35pZkObo6X6gXcOa8Lp_z7xjJ5bRg0q8l81duHGMaDLBfz8Nx-eFtvTghrC3xoHspC-UqfaxQ,,&amp;b64e=1&amp;sign=7a3978a68a24945272f1b0e27d88b46a&amp;keyno=1</t>
  </si>
  <si>
    <t>//market-click2.yandex.ru/redir/GAkkM7lQwz62j9BQ6_qgZsNsq6jSuGJh2_lzwmgbpWigLf9YHh5K3GEBwX5E_7gjwtFM3ZPlF8nvYyx_BQ8jRhQ6QSOc4s1sysd-FLMb4TB_WbVXhlKxsu5V5eZ35ME7KaEPL8yXtNII7L1dPxtHYP2U89SPXEbEAtxfpI24NCMdZpY5yeupLjrUPZBxrY6rGfJDJRugN5oWBLUm7SidR1TA_3fb4m_wPBp9WxP-aRQrC9nTEPPRzgMd0CAXuMbaooPrI9vFDKnc0RvPUTb2Kqgj4w4q0N9wF2FVoPhQKeU_49ewkhOae-xgqUJVdhCiQZIK58v7R_QwXe9HcfT_D0ej8pq1E2T_Uksv_Rsi3LLogySjjeb3UJxRR_yMpc_VfpGpbktuNZp8TQP_3QRnljVxXAHLktUg1gEDrfdjgRYQtdxwFwsVLjBBv-XsTsHmGVcLH94euJgCmZl8LFYG0M96jvulmi2zspdEYC8jXAjJX9P6JHUy1ghkN9Xzz1LGbV-xa1FpAq3PI8GkorMBPY1F4bJ12RBXG4ukgVxxGCg1hzW_RWQ8oRPG0PKGZXtMdqADijHFh0Macj2l8zQSRd5bcMC62rDvEQB2TH-XLcOzCN7d32MX1M93tf44n4T3MiJ9obG4O5MNDQX3cl2TBnbCm2cUBjYe6I7dAhIK20sdByZ9dyxj_ReNE3wRnkMVnwIUPI6yTe4G64w-VOS5sKOPjTrdl02uGGT_cdP_i1Qg4XmW9YNPEraEVwm9qLA9Etmn3N5WDbs1d32comzMkAQeoGiHnRBNdr3YtHgtVQ3SOQIoIHZ1I7NsFEKJYCWidAecO_ID9dL9I-5qfQ__T4hZ-BXMzvqs0KUE0xq9PUqaos6ehBJBbaTHYmFXglnBFjqEfK9maTSAM0YpWEB35c7cT2uLxEvgk80j12bzBi1SjG8sea8NqO0GQZ3YNZKqEMZ-e1ghUZGURAyGgIthVAtRW_7X-UlT8NvRB_MZPy6JtQyntERZkApPxSqU9XkkKHMTDw6YvQjbKW4fzHDOl--E9dM5cleUe0vNri696aY,?data=QVyKqSPyGQwNvdoowNEPjf0B4vKToh0YCrNsw6fnzH0r-EtsxXbruJTj3zNKFlc0k1khyMpYIQLBZES2oCjWFb4TT1yFgdkLs7gWNBBTI3tEyXCB-SVnQH9I1A-3oqu3P6pDFitoaTnT49IHrLolN9pBcfJQTxhXm4z4R1tJYBMgerQv_Bn0_jHJSQycNaljjwthUjXUYFWokxjnN4KuFL1A6AdUAsTXaDLTq2Duaip_40OUPeSFFSuTx_vKwxKItn1WZyhlR6tOftlh8ohwlVxltGgyZ8RaXWMn9UbJXeas7Ev-OfXOLZwGXP_PejqzSLGnL2Wdk-PFESsjRUhpmkjzbUDozkPUqSa8wsearTCM8lFkdO-XQboMOXstzFfQ&amp;b64e=1&amp;sign=ee48b57fb7eea121dc151fbb57c44abc&amp;keyno=1</t>
  </si>
  <si>
    <t>//market-click2.yandex.ru/redir/GAkkM7lQwz62j9BQ6_qgZmpVO5j195087jKdoveKzdXbkZtpKSDnMh5JuCCXsf9cfw61zxzkjZRK6NVp21rCa_wtq9B5jm5M9TAEds8ab8bRaWA1iE1whb9mTbgC3ThgJfMaB3PbhZeb-GXRR1FB2I3CjGet_TV6w6_e1jq2FlPDfp3AwC8xjxfJD2x71xW_cmDdZGkj1muSbEIWed-fLhLgQMH5YbXEMIC1UbvPmpZmElQNl6IDIVk7aypujBd8JrLQKQnIjXUq-llF4ngx56ptN-wHkK78fD86_p-y_-HY6oB1FD8kEU0wLnsV4k96O7IAXXBw7nbpFgu-ZzKYcCuB2hQWueHx-f03txlJfpwfoJ4HzNChs-di-mRFqtgys4eNgSQCXIn5n_axenNkOjqrzA9Py_SUaIboeb4bnlUz6_3xRxE3yVhpE2y7JKYoKmsdCjIHTy-w-hu3ShMxDtHeYufM09CFmjtsqnTUAGpPxcyq5taAl6x-hZnL7CFHY6vbNKy22wlQvk8H3-oCumUQ7QDnX08T8ZPen7pX1d6CsAYYqM32X3h2XSRWZnKCO9xMeLckF_oUudPNLtdOWJZy_VF0ntSPapcDLOwN6eB6UR5pk7tpARj_rRcee4vA-b3DfS49ILvDtY5TdPSPAbIWFM_6z2FHx1Kg2iv3xtsMt3KJlg711Qq4dByhZo4XwG1lQtTz9eTD94szXFn-AXKxJL4_KCCxaMG4ykVMfB6pcg7k4vyyaPJlB6Qm_sgdTu3BHjDUDNcZfaIoTLOQXWWVPMRIa1PL6zdpwQsgrpHJ1K6Z_13WTZidHVKySgax0onP_Yys2ZsHOg_TsG8C-v8vcnJDd77yLQAXKkgoLVqx1HlgBGVOYRA4KQRzuf3sr5byFmwnuyfKgglpikyY2MkcwcArNJmq1ut92hH1f1pwZNeaJ00ZL1kUmqexu0TNWTbA7tNQp7157hfyh0qFf9qWWGSlbO_-BvhrGMgXVir4shZzkU20v2VLNUE2_CowypYcvAhsCcs7-eNFkPgJkHtlCi28pgXBW91LTb9sl5s,?data=QVyKqSPyGQwNvdoowNEPjZzEWfixR1BjL3in7SCBBxKhBiil1vTxPf4iD0rEp8Rm-94khdrgoAdIjVBK-KZwJQYtUbIVpiU0ZByPJ30MOKCQRpPORVoiCkqoYk0-S7n3ZTg7MPOEE2z4R84YbuVwY16BHm6Fnk6m_a87XgOvDBWtGigIJzu-RTk6i3K2JCgau2ZKEOSYtO4_msFuIwMZjk5rhkA3S6gVJv3_ccNf9qdnK5rPxUS408nDezyoouoZV3DYzhWO5dRokGI2DGwnYQS6KIszyGoLQqZ2-zBr1HQgux8uMTkkF1jFeN0X71vOjMlXUvMSnadk37KQv0dgTLY1TWh8pOoprLnLmOUieaef4wmNRhKf2kK6BvtqxPLn-H5eNI9joWg1AcbubvwBk4sx-fKG7yV1IlOG16TXDThRmS1WamwnO4BPH8yCrydtAhRBYUMAUv4WJB2dSx4x6TodJYyx-5vCr_t058yCCH8rbKl64KhQ1Kl6LpnC-mRQ&amp;b64e=1&amp;sign=24011d5304923fe0a179a6afdc8de9cb&amp;keyno=1</t>
  </si>
  <si>
    <t>//market-click2.yandex.ru/redir/GAkkM7lQwz62j9BQ6_qgZoakLGkNlI5uTKxHSWVBuBCQ7rNhD78FWbEgcyUBbqo1PsM1bq-1rsReel7t3yNGQNBWgQqmAtEdIjxzaHYWFSjr47LI9aw3_99gvlxnB1NTN_TlvkvzzFHhRxCMrV914qlcwKoRHNoADsqxeW9eZksmRNCWUIFC7Fo4b_VtFuk2v9HhGSojzLHqj_FgMHR8dZjHt8628ZomJwICXm4ySlTz9Jixdh-MnUGlh7b9bq3EEd70ef5g5M44a0guigmHia7suPJSACNOKPaUzPJaIJq_BXwCnGFya26effziITXFE0AoxtqXNXMa05uKT5LExCMZrxSH7l05_7B0BKB3R5RZHxCNWBiPcc1O6oX_IXJUlkPgaKMOftn5-i3xF5ZJaRbNNLHJur1ymL0LzUT0BuA2xacofX26s5Ys8LeOpo-B9tHlixMdjceGVKiKFdE0oKVOmPmxs4prMYmftl6mBr4bMAnjjAkS3r1QUWKHNHk89CMOcnIDo5JpNje3hK7AtiLrFojw2u65PbpZBZqXVGd8F1PxH0ZAspRkGVNf0SU3aq5dQ1FhFPIq-pNcrONHRvgZi6vEY0iDlTQa018oRDObmZUkP0yN2CL1LuOLYiE1iQ9HnUaEghrNMgyYbjHp9rEBrCljc3cX8FcrHEZho77HSag9He4wpwD2cmGtznPRGW0wwSRm4S9iF3MYBwY5pIjSZwVpjI0UhH06L_E538MocvaAIUBscvb7bt93Oeha64EnOWTpyO3F7yATjwqzhAxMLgSMEmFIzX0YKbpOpMXRXcipOJixzlMrrVM_JN4Ss11zuoBvD7_NA3sBGX2_yCDUNQsKPm_yAQL-EwXYyWrW6zilI6VHgYtyGyC4iSm93oxyjn1fCoZYYMKBr3YyGDbihOgd5vTLhrf3l81aM-wcx4EmJA1oUz_qxiX0jFOO37r2IOUExZQglWmL1w-wlXQrPv9Ewu7aqm7WyUaE9IhI2HX7W-d8_dEWwI4yxTmQVJ_Ne4Vhi_M1OQ0VdxSIKsM78BlXnA2EGBnMuJ3WxOQ,?data=QVyKqSPyGQwNvdoowNEPjXwQWWrc6tY3W7DJSjNHkkAhucsVEpBHnJUBQVhZZlTEPFCTYQSQqEWBen5Zgunjy2NMnKBhVK5EYNWN7Kd6Br835FYiAhlr9HSAvmHJapzyiGjbcMYe-DV1sXJNF8P7qSxQyrtClvRNjo-svl2_XLdIndTrgOnTypbbFNX0Dg8-EbBcOaO_dANx31NdV3ZMOwudyC68EL7LjpFvBA_LKF5esp6LXWfyBluVqqh2cHHCN7Nq4WhEV3RiZA3UZ_bMbbrSl8FPXPdWJ3clfScDPBPXiPoybzIr4X2sjNIVn83JwEfdIq4OfHpXhQ-lXUnNJ8b1cS02I_02ham0WSoIN5m_CYAmVuZFGlsMNP-oKdiLBA6OW-o06g5krqmZcZ7i0A8VkZFx4WVmhD7ay-V_8Ltl0cdr4x0kfnjyKHHqhm83etU5yfGvX09dRp-jphb2tczlUylkzD3l1wb_qVyW9HRBzxvz9rhXCgW16iqpg7SSGAFOzpuRkyZzoUVO14SpxEVNd9FKnEMbDN6b4_MN-j6hPmSZZCLNFj33qCNpTkzv&amp;b64e=1&amp;sign=f1332bc450d799141f84c70b6e7c9b4b&amp;keyno=1</t>
  </si>
  <si>
    <t>//market-click2.yandex.ru/redir/GAkkM7lQwz62j9BQ6_qgZoep55uRD4T4A5aShDSjUBi68pDQCp1He6qhpWv2RvRNoamhkBdFBph70o8oA-5v9QGTf7JG5pnZ0SxlzCQYReb2bF_tn3F_Ed3CyF0oSFoCiE2PCv7bESa3_R0qp4RCHBa6jsvv4h3hX7nUO2dW90ffes7uCS_9JXRlSNHHTWTYqeBwM8C3E3HEtC5SQM_uXjL5oNLKrMVwQ6cB_X27dhgln0pRDX59hMG-ZNbXrc7dNEi4sZnO97eh4qUsFICCzaT-jCoOR1yP3FtuPb5T_gOeUGc9uGtqV8y0en93ZqDqRF_BOsavDeZ_K7qP84Tg1wgoW7-fwrDddr7eT-VtOT6SkJncqYbWrSX3d75SukxMYWc5abjBluUjPIczj20o0YvUN3T_XYahHZnadOuFoGASED8HE6lxPHX4okgqi-XTX4K-us-27JGmD05jq0Lv1vaKUljn7my2EXcvpR2YnqrQcdiRNQN-M4KNvctLQh_iGBsNLPgCHHp854qrle41HsvtyLhNexkItOri6XRO_tZd_Y43Aq3TggBK4J4iYJrzwWclE3GS4DNsOEhlMR7_9kK0fz3bCRFtFYvdPRCS7ydsehBJ13N5iK4Tr-QBc29VqmfultTQoGOi-aLXPsA-SruTUPiyE2FWYkdSIhkIpXkxU3Kf-oq5b3XZsub4S6oAHpxREO2pEe72HWSflBSS4q5YcX0G7o45Fuh5CZqn6Gm_f5Ak04FQ8riksP2vBz-JX8P4gJvDbFf8h4xwosFaqBWGLmF8NQwG2rFMmtoHSzOV3o1KYfdTgPi31ExoP-tIiDjPWuc8eUufw7u5OoAm39oix7j13YGeBTpOmwWnUFzQRC2wawLFJAErsp50SSRUHsrbelVWTexkS05uJVZZjHRsMPfrrg5mPmpT14CKPrRDvhATmzk0-aF-PQqh0o0qAfBba3BaFn4tDE8fg-HckSFwj0_JkpGxmGdd5fmCcWV2B6RAVHGrh2U3JLPOJPOX4mzYtniYegTsL2sQ4ioUXD51B-SrGXy0?data=QVyKqSPyGQwwaFPWqjjgNispTHVugVaK7lu7bDWj_f59oAu9lZmkCxDsSJustJeIPKQ2vt8_i8ljDDfIKlHAzbTj2bvaYBp1VrPRzIyhHoLxmfJlCf8ru047v-1kovNl9z8PaaUjJEmmlCHoaMiKsByBl0geaswwuTTycBFXF_h7Jt-4bwL-2FVmrTpThyOqXTZrZZqcDzJRG8wWAFqKVLMKeoefwlgylCkCe33h8CX9gNAcfJTjajs6itA3J9fuEvxaglwpkbO-2mPdJ_9DFGhuBHehoDUjlTeNBF7ivnOHIoxWQ65qvzRzD4XywTI3kArsu0SuOiAJMTF5SodjTG3P3BJSlLH6Ub0OqAY6Eg2Jf8TbhE1YJnUszvD0-qeS3oe2WguEHnf3m4IY9pRjfnGLZbwX3qMktsJ1IHr6TRvI3zOQHxYvkPfZU9Tkw_QLXowKr-oxV-xTD69hOjbotmUX-MHKpg9gpzwEVdXhi6y6wcfV1K4QPCiPCaj8cQP32S0RhqO6FHvcKzB-c5ysEHxqdITz-2zs1s71rdbiccE,&amp;b64e=1&amp;sign=e181d2a4b6b3fd4efebc76cf727cc479&amp;keyno=1</t>
  </si>
  <si>
    <t>//market-click2.yandex.ru/redir/GAkkM7lQwz62j9BQ6_qgZk7-b7s0VC6OH2NlIO_CjtQ-7noyO6WUVxiRbbd7P9kCvZSib3jK4E7--ukW17VqpXhTm_UlhEoGfYgIy6uMwHtTf3S32q5EO1zcGLEdOGvzTcGfMQrTGmtiIN_vRrckrs1EdcGloxqAFMFG41jHxt9iLn1mFiS94bcYgOiwOnFTtxF0H_m5G5gr6HBsLd7H_G3wWQKAVjTJFIn5ZvdZQ7AgNKz0xqEd5NvMqzMYquLps9K0fKj37WKKw8nfWO6Kr4I7oQ7eW4mJVc06M-HdRrt-iHDQaIYuIWMrkgoCC8K_xLuOepfoJxDgRU4hIwXUSLwlyfnRv6Rz5ylsbwWtBnjjYaWCw865u9l3GZU6L2SzOrAxIhHqh1stgeKFIUfV52iBeS2ze02-5VUvDUfw_AK9IjZfSnR_1JkFY9vl4M0ZLab-HntPLFAW1Khb_OUDjk8gutyB7_G0gnR4smoUSPv6OkCg0Xnpimwtl5ZtpMENkt5i42orUTf94XldldHMhNiL97UtfE6KbOv_LP9zsuVEMEZkwOV2DWnLmYF9tb94EoPwymREajyOXmUShQMbZmpSryLP2vk9GtW0aDT2HVsNxBCLSwmGR-HmRzgZ0Eci7JNFdQn52Yw08fkzNvYrw3B6oTu5quhM879Amr37Omc1nQm4_SagWDVzcwa2ComxLL2WlJ73NHQ-R6Rl_ub_dtonVD3phxgOQHIqYdSfFRy0ZcGwimyczRD5QGitapQ_CxBNY4CnrryYRlVGDY1y5OHUBjupU818ymZi-ZE9o_LBGBUBXxV01dQyVNStwxZo3v67DpTCzwU3zQzrrIExDEeQxmJMKZG_wRB3LcYVbSoyQZMcHtUL-TSrb81Y_UX4lH9sckujFgnNJLQv8v86-cu28auvC3vLsxcxrUBkdWkplyahk7JZLc2foypI29TcuBRzUGh82jQ7v5SGAnXHPpZR_ftP8IsFHMG2PYjbyY9d15iy0h91Qjk_RZQn3CBD7otVfZ68k6JZBUCKii6xMFS6rg_zZ_2ff0nh96xL2FM,?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tf0nv6kAL4K9ySrwLnXozgJKbDfygfCAv_qwsP8E1bnC03pAoje8If861_98ltaGUhW4Q9ua2FWvdycggZ856xDbzkMiqy-xs,&amp;b64e=1&amp;sign=806af3a053341198cb6fc3b2d7d6288e&amp;keyno=1</t>
  </si>
  <si>
    <t>//market-click2.yandex.ru/redir/GAkkM7lQwz62j9BQ6_qgZk7-b7s0VC6OH2NlIO_CjtQ-7noyO6WUVxiRbbd7P9kCvZSib3jK4E7--ukW17VqpXhTm_UlhEoGfYgIy6uMwHtTf3S32q5EO1zcGLEdOGvzTcGfMQrTGmtiIN_vRrckrs1EdcGloxqAFMFG41jHxt_IfYSPkKyn7YzraJqsDKy1SYEX55YWRU5lCXBVjEMc6I2xSlcEhC04v-twrSpk-TSwSDBfjW_ER6n0kDD21PGGwGHEEuigzy6ZvQMUaKI9CegikwZv51mKDCRgjxRZGzg1VexReeDfPQDZpmvkWh-h46fM9qScLp-bvlLrYhvhQcnxB4rk1wcgu3RIJtTZJV1HRjxyV5ewMQ_tVfOHt1GB8J3u4FoqQ1aCGxmC5l_55Juwk22wA-qlzwJuhl63b4NiGtu4sfU3V_fdAW-Xl_h7KJ-wY2DYdt5mUT7Lab1skNyw_MKe1qCdQfuH33mzFIRf7DB_hf8qyA0kW5tdWPXcAqBgwCgnklHPB4RBHCJ7kgrSsp_nlsbVTPFczuxBCv-cIEOAfg-Z5yWN19EP30NK-NRjr_NTsN9fERDWS8Zun-6r_dvhMLXsm0_kItgSq2GA5mnPmQSFyA5-JxNEEhoq6biGo7OeeBNRKIGVxziEF-QRh8wHt2V0uMG0hRwiThb_rawSOe8MwdiI9va-2H9_P_vzSEs-hwXQ36MHEtAyyW0FOhRwyAKJ_wuKS7tga4lCzsBUhnQdsw6NsBmDcjTsIAnkaz5cOMywFRdbpV8b53mRJ1I3sVFG8XzioGVzn70etUAkxgRUdaaVX4AL9q8qA8KggMv21Ah0AMe-0ThvqzAzGl3za0JXGfT64_B2PcxV2fLOdOBTYaXgpQIdco_3m0Wpv89Qsk9P5WYz3WxAt43Sh4LaCzVeE9HY6FbDKikMAR4a3g07ncJehpVs1TxMdcrExCoc20H7broQU-w-jKgt1Mdr4R-YTHILVsUDBmWJq55xWA2p-1yeB84AO3s0eDY618EixCgDdkowbwCoZkBbyAewVi3Oc8xMgVXSxO0,?data=QVyKqSPyGQwNvdoowNEPjWTZb83o7dU8sZWs36h3hc1XN7sSLmN1Jwqg8ZS5eEHDfHwGrY2DkZkaZdCPoB1vO14lxD8q2QQjKJTAcxKWe5nPkXJwwalVvRebNdDk3iIAvAyW1oT3UpFwEbb-uMe4M6wYXUH960IkS1xgGLGX-1j8kuLGBa9MWo9H9sEcQLAqGNfagwxU8XJHd4KFKNE0nNdqDdCrwekcTv_Wi52oIYR3Yuwlmm_iBnkgVKXfpp9zkdxl209t68etSR8Y_PcBZxQwedxpdKjxUHideEAwRY1ZPUaAWHR5ojuo6ZNRTP-zCMBXgv_bdoeG_Ie-IQ50h896GALWXkOTh2UPrydiIHBGuaJbs0wlF3t-OQtnJ7x_ZOPwUnbvg4Fros2fqSvh4nfRTGK4MnU_9CEwq23gdvMEpEjTYag9I5UbkYlNIqNsAflrjwK-pWShUEJElJpnqMwDasjyb2f9rWNJXhajeLrPuud42ukbvhiOQDXlbvM57qZWPfxB3NvUUgRSBUuOzEzcOlmo1s6yk-yHO5voueQdB1gjZHbHsg8KUgxBh-3fVZ3kYR01FVwJqA2xMKxBMK7CbSxQUsmutSSiY4JdD7ROtlla6UKta3-XLUTMJxxA4SkPDqWqlwQ,&amp;b64e=1&amp;sign=e126db153ae8773c2e429afe13d75176&amp;keyno=1</t>
  </si>
  <si>
    <t>//market-click2.yandex.ru/redir/GAkkM7lQwz62j9BQ6_qgZlaJndM_q_otCFMnmTlyAyUdh22fyLcrHPjrliak6tzRNgqfc9GRgkCWLqZrnIimrLQ3ZO1qmxv4fugVkuIL2K3G_J_MaM1OKi0Z7JoYkXbS9FJoYEKcPHvJOG15WAHG13Mi5_jbWbPZbPDRTkXwIC1feGOjB9jgddApbwjZe0Betbb2qC1s94qbGJ79n4M3N-lDif9ONOABV1xyUZLyJ0cIVmlJUYMBhynZGYNtupy45QOPLHYAGXV6SXOJXokQFKMc9ugm4krOThWvTsLqu5cmIJGo3ptagwI0WX4bnQ93-QUGcMl9bQpgcVMaV8eqDbpyJrC73lPpV8iUR8JdtOAUKyXY1RMt2RX7DJOj8EMfOWZQDVlhcXk0CnzMlnQK3vyoOTMJzjNnQ2ValVNjteb8nvlTS0oeE9PrJJ-xOWKo452HylwtWI3LC14PBGOEQZz2I95XoTRz3VmhElul0QPlFCB2VH0NtuVeVag8_tNe96JthORfqL4Ux9QQ2N9JhBhyiHs8yNt7pNBNCEgz5SWF38lVDrLHnpsHlOIWSLPgB2Y2LW-Rh62ONAz7caZ0yqQiUHfjC5g6BxIS1iqnJantgx-nEHav-7AJ9sNejFcdpzRROt8zwY_IWj2sVSHfuKQcUj1OIp4ilsFp8ePmoaoO7Zg68wU9zVWmOwypXzeO4AwfxMumcgWD7vg_rXFhyD8kWnStY1Z3AX7fB-bXJ2gqSBIQO_bLZNsgO4UAfYVx2wtVf6MTtk5fpIgKWeoYryy9nAR161CNUJhM-ScVPyHAiJclc9qkwF5bcbxmmvZhEzi7hpOzhaVCbpPYZ9eleoAJcXSOVphrURbyhI7jfDn3eyKT7gJ9Q4N2JEKJZjOrveB8VC97H0o0ce1K2da-7aKiFv7tCvIUfM1HGxV5QTHNRIF7ivDrYPMb5i6IkwQX9LEuk6yhvd2wFVQtAMkHI58SqFHTJBrLd0FP4sSQ8k2dNOBfStEBRaSl0BuvrKjrZop7yD22NmUUcbxWbsEa8nL8Wx2ZaJU3mcgy65FIFG4,?data=QVyKqSPyGQwNvdoowNEPjTQMKOTl33e6NgsQ5st8WhcPL2CDycAkNmD_nWgEWL1UAVmNcOqfr4Sx3JUuvYF2ytfgjxU_3iNoXF-_-pW0WzUbIi6LnNENqqquRSrtruLFeg9v2oJi2YHG82KMKbgJVmQJdwr7apRT44_PwaruoNQJCWFs3XU74DGU1YXtoBkttyb7nLyaw2Wn3iusTCVfgdgtb0HmtJXXr9u4ykDgj8C0eK-pwshbnI696L3otOHgfo0z3JkgbUmggbihgGxvXxD8-sjlC0rAaz91MhbUN6z8FYF5vMXarYuGKylQ2urOgtyhZFCX6vd5fwZB84-nStMKgSZY4Hn-974ETf0itGNA2DwtAeIY0s-3mWYiXC8sT066fxiQl5R5aS2I6DJAN8-BR27EMIQGyvWhgaGc_rjvdxtcpM3iwbTqdXinSFFF4mZnR8nfn64JRsFLZznyfOn_EmoTWpEv4SuhDe6PC3ezzDtjlG57tq_tmW0NNDnahcndzgAUcDN0hsaIiDOlFrvujHSas6BH1XzNFEG4XEgL_l_pjHpszi22hOkmXuoDOcE_bas1uomr-Jq5dL8mc1EHnP7OY9Ih4gnElvXY0sjMisqrw67D_UO_GvUC7tVLeVKrReFNiaKOHV7-2EteZBpFDGxvesciEw9VSA6eJo9j8gobwFY0R6ccNx8RHbCRBr0YWUdylIM3P9FetVC2hGRmTNim4GAkWM_TJjvm7vkc6zBXm4r6LI3l8Wr2NtizC64vctxCojxQ_c9-shVC0qFXCiYpP9I76ijLfqN5YawK-gs6JRi0Ml9tF5SJyZy4RtVUdc3aN9XLzfcNVMO6DsYHUdmBiA6x&amp;b64e=1&amp;sign=3b8ea20b58b4b6e9d05c6a093316994e&amp;keyno=1</t>
  </si>
  <si>
    <t>//market-click2.yandex.ru/redir/GAkkM7lQwz62j9BQ6_qgZp9uTFSurAmjy7DYOBedWSYVtVEfsLEuzSrO3Xv8EiD9sikcTNYU60ir59cHqcJTJMNms0vvCISXtKZqRVBONmaHvqqcGg_U09F9fy6RaG3g80r9pNh64dfQdMzfvj_89x27rQ9oEGavlqZBB-wNLYCZr9sZgzUzmfQpd2KYclJ0tKGWsBSbKCg_dS_cQLRI158vZJZ2dSeZ7-CK7N6w53r6RXcPW2aJ51vshF4IdsP8ZR8jTg8C-wBv39nkefK3Z3WOSvGYVKxv4AsJnwOPp2K54iiubplbd97UOCRUcszbSiq41RZWsssv9hkTABPKZlz6TTDdLDrevTdS-LEwyk6sYj9F29hpqcy_X0WtIfRkIjTTThDhcuUA2MQn0LdBW6Nb2RklgFnAHbLUu5FuL13yYD-udUi8MxsIKP-OyRDvCWvcBz-icEfMQQtUD1qDI7tZbAzjHGsoA3CH6eJ6Rtg-o8cxtrh-DIwZiRDEMtMocXe-Axz8VIMyHj3P99aV96rXcbW4MFxmQ0iBtI1UXaBv6OxkZt-5sTfsnucU27LNsWQSANQg46zsuyKNC-MuUxlvUUDTrkxxlYpwj1dvzSV1iSiznnKQ3pHkWlajQX-AcNbKLYx2IuZAXQgUWuGboSKvFid0zOVLr20hVES-pP5fy1TO3YOOHdFDlD4DCG5s7B4wCjd1NSPM7xwjxpSZNZcaVfIoW_MEW2KTQvWlLO4iZaG_CFEoHBIR1-9gH-EtT3WItjeLmiOmC-B4SATwxWvuSkyZfWeOZDujR0hPOL1G_1_9k-PeClhYuB9ifiEfLHrkAx_hPc0nxzpxjduHpd-mZzI9xlFEYAqBfd_r1SdAcUmttxgbBgnqjEzs6t3rCAGZt_Si2VaxV1aCY1tEuT0Oc2ZB4WJ2NM6bodMZBo7Pyw5xDSse4h5F9hKdjv8WNFq_CbHyMZSBE4fwD7sstBQF6CZOiKJ9VTgeUDAZb9OK_75VT7NoWJpowHsGot4sEFJ0WUdsyoqIBVXtBHk_M-ZKmLTJCHuISDN91FlWWcE,?data=QVyKqSPyGQwNvdoowNEPjcIn9wkkPZWoqrbHlPLv8TiLg2G4VxVLVLBeRk-RVE5U5kUP9ybC8y9iurvhZYHUdmVkW8OZ3JgKgbpc1MLqMYS7GRn5FUrJvpDarGSX1a0FZA7bG7oteb5gWQ7bAy3fbLK1XSSvdiA-L7J0ytcQCZifvvqBatunfEUATGMFqjtDTkJ0p62t7AdJ1RJ389ZFURX8Wy2GqahoN1ewrnhgl14,&amp;b64e=1&amp;sign=019c7e4010aa7b51036fafd88296bfff&amp;keyno=1</t>
  </si>
  <si>
    <t>//market-click2.yandex.ru/redir/GAkkM7lQwz62j9BQ6_qgZicFyKRFh8g0z_Mb2FUQds-FJZ9DzOC_5evwE9gClINlwFJ6mv8kS_YsjDMEBD_M52QLymFX2nfvRDQYQWGkZcWUKpD90pHRDXd09AaCxVRYADIin4n50dVEXi4tnM5Q55F4typeoXlFPUQuFevnUQ4oqvcarFdDe2O6EIKrIvaX-HscBedDwKmvfI5mOF0Huji3p9K_SnpKlrvwfJLhBapUoyHAACWm5CK0ck_UwNWqEE1WvoqJHtnh8XfhBFjLlXxO9MWxdH-XKMwTPmLaCklGOYhyJG_itsZidZkPJdop4Fh7sIf_cxz0Sntv_GdtXStNWktImEmyr-HKqwVxKOCLNHLLZIORik8erQN8WUIYMDtWQZ0oHOtkdAOA709puho7VoK6t_F0Fh74NycWlxRtU1ecOpPFCFMPQSrX4CeF01pgo2FqD3iGI2Scetvwn_rUja9u-_BRh-IelUI9EfQRRb-XTzuglxsnVmH0uYgM_OC6a5PYoll3fylBWVHj0bIczcDS0PUrXdRbN5WGaTv8oWzJnEAuXxFfEkZqlRHIPThbmKGhm67Xvcp6FJZf2F7q1Uvlo4yfvjrnIVKSMdJ3j_4KTUZ3pEYmSfJH-UUKbbqcbOyAmYkDY1JIAZlvKsNGJkqU8qmh9M2Mb5xbY4jUOMTfJKgMvqig8jSpm4BW685QijJUMMyuBdzARPd34W9JTpwRYIFJGxcIlGzvk3SzU-bZlfwr9U3QIC8JBY01DouTdnZN-0jPMoJdFw_D9he9dEDCSHLBEtPZmBFkanPCoLZ06BayMWN7J-8pAw-_D3KTzTqnCWEnVyonlMbbCppbJMr7PgeJx1PeC9V5_sPVodXmHJcHdOzwu0y2G7lqbvYaS75CjuJG0tSkc80XX51kR4Sg5yAS0pGwD9eeabLYCvmmYa6eI8KHoQotvvdUfdAXg7GkZAjXPNL_Net2SKW_e-t6wch6vdm-6hTFB_7puJY0By64_ETJfLXh4hFuZecYYsnd6Cuk1jkFbK0qrvLET6-N2BHK?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sttzvAGdsmxmfibu5qPl9CpSMJWUV_ArlzpQByHCYJ0ocv6YmDuW-v66KxVVctRXYPFaON_1JcK_DdhyZGH3H7ABtLaFV2ly&amp;b64e=1&amp;sign=e5f164f9fd53132968d43f00fbb853a1&amp;keyno=1</t>
  </si>
  <si>
    <t>//market-click2.yandex.ru/redir/GAkkM7lQwz62j9BQ6_qgZrvbJNyer1usFV4SHO8G7JpmdKDFMMdK_OgMJI1uOkmjgwVb-gtwBpVzS9Rqz6T5FZcAreQfU7ZJQmmYQsdfMKofvnol0u_yLixXsXUWmixmk8MhBXTVrPb7WuF0TGGgkGfnw_Y8IjY5KTmNIxXQAoRQiBsfsiGnP-jPjkKGVqjPsQqYJycV0zvbKyDBMqtyFSTq6gi6GIB__8VL81Bgb8msfTeHnM8ZQRn2jR19D3GxEjN-yKaKM7Wz4dxj3q22PZ9oDxu4us2FtS2X00i1Uv36EB3UVYSmaBKTZp5aF8fulSaFJpdlOFdr5dmt7d4DVrYTGvPmaH7dAjeaQKmieFH6l61Iu3zd6XhrAdEBM0PfWgNUE6JYLHl-u653gov-X-sS2ZNbPNXZfYvvbSNpQuVtH57AbsNoqJNenaYHG_Ps8aPBn-qV0i4yV2p1wldl9vBJGCyax0gciTqjTLlci64TzxQlk1yF72zDkQFpVV2PmR9Tftmy4qFwpMtQhTciBzXCSagd8e8nDL62OKfz9eo7t_znLEjCN0-v7lVzLDSuKMSw1MSetiuZbsS2KRKERLLrn0VRpmlNTdUMscR3LVJJSmKbtkivgEoyQdX9KMs_Eju26ez-HpFfdV6IQ5o-2NqFP5EUWhB9eYd5KXwd1yy03p3Bgq4QoPb-efh6Ex6co87ivNGw3twvzJvtOT9iZmAwsytcgoq_7NzDAJCvHienLv7IixStvlkI_SGOK3u-IbTu7Dgu02E8O9Kr6Aj1uTurl-zwI6eYcNmjgONyAE-GeSHPCCj_1if6xGqmgeX5wWx7F4EvL5TGxB2eAoKT1w4Mo-yobC2B2xgUoNLTqEvTnWjtSJgQ_Rz3F1Qwkl9ybB5oVCJZPC-26uo07GH0o0A9jkgdUecMDx5dcm53iJ4fzmgep2pI5flctgIagYdOHVDeoZ6AXCnQKIRPaG1XvY8IyJ_YuDBJL_Jm0xDca-o3QRZqusUyCeAmwIkR_LC9Uju8PkjVl1ddXfgKe7LllxSgtqq-B0mZeHw0-bmEJ7A,?data=QVyKqSPyGQwNvdoowNEPjRN1mqygVsjT1hQQfFlDzrdveKlw6o9ru5LTczpBjp75jg7lakTuxapQQSejxPm1wZd6XNTstzdxo3Kk65CwOk96QlZGzUtT9WRF31v958nCzaIOpwRF16Inwr3oqMbYhMHOV1TlDYEqaPYgKRS-bjg0-8b_EyYx1tNDSFMevQQ7NRG4KmZNNe0kNhXdpcqD7OMG_Y4JjhH0c4gRnJ0yzPEknO1bcL2g0o4pqBU4BQfPhAdMvcYMLajxSwLQERHsrzJFxK1bIC7JT4yGwCROzdSV0xLTKKRvV6mg6t-qUVmkxUQDIz_3QBR5vB54UWfVEi2PcLo7qsIzHUHrfnXP4JQEI00Okk66sZ9JSUbOmnLk8RQrD2OppyljbShnWkg2Kw4NF8q8t9cCQdh5hhFi7MIKzFrC5KOkttED1XW42QteC86NBip85gxOO-7BY7lGx8uZ_sEmEaxYj9HxLlgnAX-ZlN6k_MpnT_0xOEHFUJB-d5cFvHFVmx8QSwM0p0cI2Pt7k7J7m3p1cjTERTkrrpQzgzWBVKECcsmySzebZytfImdNwIEyqFJWmXl1F0nGBuBb5fLf-QRktiNLSJsUReConZHI6VLKZ75ljZ1ZWCfLBCkiPZQYV2cPsU6hL4xRP6-LBgWVQJYAyNrL-kRK2n7xs-Z5favW-TMRfT5du5BsBZn1RtTQFTN_GIs0wgs6extdEQK8SHXIq1OS1cFb4pvSQWjELr8QlQ,,&amp;b64e=1&amp;sign=5510e1285efcef79f6a234fc861a24b8&amp;keyno=1</t>
  </si>
  <si>
    <t>//market-click2.yandex.ru/redir/GAkkM7lQwz62j9BQ6_qgZsOQmUd0GXwjJJXUGNavfm8IFl2mdWyQhy8cLIiSFRuC2861iYlw01NiRM5by8R5rwMxhi_Mf3B8ql9XyiJe_mde9Ytk_zUkiBYlMgdax13qNmQ657B4SNe5_0h3zqvfW4CQXl-pz5E4gntg-D-0DZJFkZ25iPID6lg32YvSDHKHMI5LxIBtOaNTd4ZDM5adAZ6v7AAzgoCkA7GwmfnJC0Ixnw9dBYIE_v7SbNV8MyStneSMVIvZ4z7NNWcUjZgTVs05cWr-lUfSPGjNAP7iX6EtNuvnpIw4ckrh91eyI0aIIZdaoHBsSSaxaV-d9EKrjzRVOaMTCoZroqcvqDTpBwJDCBzqQtGqiFF20l3US7HLRBpnscEV59B8b_7vZS5QTPZWl4s59blgUJgxummnVtaNuTUgD4yIcZR4cavr_GbxX04eqyklBP882T52Vt3UepG-XTMTg2rqCQMObKwWWKV8sgFfn73om7n_YWbJ0gXHsl_l1fdRPtCglRsa6qBXGdGp85uj9-_hLO8G4xShC0s7dcjnnd-Izt6mkerkEIPXbbArrb8JMhZ9GKPbByff9YkNbQNToQnHWxMc2klQ4ndlLo20t-84mPMPhZzwk-Mf8oo-6kYIVPj08WS4QNlQ3jDp0gyL13tbE-_dQv5brwhXvAt9ttr_BF_6bvRHM8-dc2vFF1QXgqJbRS33XL_cnHZu1hDNP1RO9_T02j-GPS7eHK9sh7GwjRL5hr8ifPtRuHT3sIqvKe2xFPmSOWraXt2r-yBQFgi-fr3oHgUsTHdZ6KXvE5_bQWZ6sU_fLEwbuYhbCQieQVQCl1iYYyIFzKahByhEL2JTgQqxs38XzdjvTe_6T4Uny51E4hzBp-3_2y06jOjfPkjN0tGrXV4C3WIPQUEWF8yGgm7-VImu-gGzaQAOXOjVnhJEclFhcPez6WaWhSiJ3oe2wq0yrPpbttbZHf2Y8rckpzlKomMnyahGl3Lw9KuCuQgy9XKYT3rP86cx9sfVFeKFCasOSoPd5yef1a90nzdrT0s2qxxR9o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f-lN517hJDTH7ZQeym85bKmBSyPT2QjyI9pT5PWt20Osw96e60RiUmaFlP_ICQrWvlZWQGSYZcZKFQIL2xJqIXNxhXjbz0a&amp;b64e=1&amp;sign=6c9fd4bdee6ebcf8d0f8643b2a1737da&amp;keyno=1</t>
  </si>
  <si>
    <t>//market-click2.yandex.ru/redir/GAkkM7lQwz62j9BQ6_qgZrKzzH1LCM9YGMmCSM2ypjNtKYuxmHvMOpQzUVx1ZBFMTOTzuSQ3eNirkt8vY_lQ3I2cwd9Ph_H8z90VW6yvKgNMNbLVqMOd7Qbuk6Xq9zPQDNU0FthJ-LP5RGUjr4oA26CqsynVK3h5GZ-2pFZuYg2wZWzNqj1Jy89ZqRDluvEsEg48-SLQ4kYG8ZMEXD1qKI9IbRQfqSSwwDiBuZfr7-0fdPARlC6pl_-PAKd0gemhuI_0mHC9Wa-aQHMy6vk6TMGz_Rf080XJEK6jmfOuEIC7T6Xj7P6kONHWWJTYOreAltsR3ATYKqScyLaEGmEiBcurYlXmUfJzhYoY3i7I9IKUT7rvNq7wnR_3EjnnXh9X0TcMgeHKCVwJPysUNVarc95YzzmVuORhdReS3SpIgXSMWunT2q-MKAZ7KY8xwhxA8Fl0imbt06mQRvwxcSNd1eIbkRGYe0qZ-Cwxb4mRxXnbsDBKJAuNJk_TajU05cVoYLU0Iu7kYpAYv6BxHi0_3QUPyRdlNfpSpfbDCZR7ZQL3iDeqBcXmDgxg488ZqZHiYTmVHTbk--0XG2q1Od99wgF4xE09-z6yqAETzYfwoyh6oBohOyn1thN_5wKEwp6e0Iw2lBryUG3aq-uDz6l5Se-H7z9y4rOmdmdEqoX14f3F-aO3snw27vgildEv-6o4-jfA6PsU0iffI2WjCLsQVcaiHcM4LbM8SgzqgY04XQLP7StYU45ymsbVOzfkw8442AJYAAbeLyCbiobROFSujaCsQnviuZpOP-PQMY-bTrSZ7eEgrUy4GkyurmHzw_8gKb4r3qO58MqkHG7Dj9p4neUMhKrXrzRJRzqW-vhc4PzsMW52n3lxsH6sQJquXqIWM9d03mKwAMADzjGEBbArEUIhas6-PuOq1mRrRsujGvwivPCdGxKUhWT_8s5fNjzISmIbGNe890w56ThtEfqdwTPCDm-cvNCJ9wjit8qMvA8CFrjEbMijuThsi9edSe15WySSQG8NNYZvpbZFUQA-Rn29ryNkSeqj?data=QVyKqSPyGQwwaFPWqjjgNqSrn-2LeuBdEc6c5fh_mu0ARovL5Fs7k9_uZ1usBAlO4T5xIONVo7qcbKwD7WOA5VkeoUBOguRl4N1yjJkFeUd_HZCz9KiKzfVIOfRMXKL5dqp2qTggQEmgEcNgWhKjsr7f0rmLc18jUZ3AaLt5UKCyGpy-MgtWMJrIT5fIyV0F4z-mfHNmJICondt_MrIFlzXP1ZR0ny20ked9XXH4cSGQTLx5oqxZin8vK29UohBzCkxIdCbaYnO7T7Uf1RojucevIHEx36b7k0KV047J6poPxRc0uJH6jy88dbwsZYsDWHRYFDKKzFYdjNXe_LZ_nyEl45dCxVFwhvFKKg_2Mm7bhO-tpQNZ2dsvokY29Eih_8chGThv3Q9Ik5CVIKyB4-kFUPm652vjV6ECucOxc5qEmDbTxkiBdkfuqs-o4dMxXvfN08gHy5fz_NQPZc1VlocEwiXY0IrP8RrkPQjCpaUK4d3f7Wm278deleF3Bl6yUrzmbDDgmKhRShJf5kXMUDJkpPra9kydK0eWqtEpx_v1Mkozfw9wywViluDLdWHm5qqv--HkkbsG46PaCyQS8zOtaVTUEiaf2eRGLNHWas5Xsw3TqDn7f7esPOVPNgO10hFNNkvyLTw,&amp;b64e=1&amp;sign=11b1f61f0065c66efb6c09337413a1f9&amp;keyno=1</t>
  </si>
  <si>
    <t>//market-click2.yandex.ru/redir/GAkkM7lQwz62j9BQ6_qgZtQBb8uuxUxOjIO0kDtbXVDlruUF2J1XNoTGJgwFJ61UTH-iLyf-vZy4uDin08eJ5EVNjpVFDYkE_7fnsgAUGpO_JBQvnj15iT9p17N1Cbs6ZZbp92St1uo8WFLp6YFHB5fSP8v6tD0gZVXSMn8jPIIw3g76jMc2oq2KSIFzQOAjl4CNxxp3fFoDu6dLxGeFmo-0tDa0zTGp73gB_tyaXxrYMIlOywZ6V21lisXTYNOQVuCetIaDn3G7rQS6e02iT6mQztskGofrRaeTcvXkc9RneOoixSq9Oc9TD1y2mWk9c_IhcAOYdeE-U2n3_WnGnzi38FxOYxdwqK0692m1EMSpT8IIFWZSX2KGpDpjKLLZqkJhc6B1JR9UnWN03fY2G8azt_-1vj8MWWDOyBZ9E9E4Hmjrb2U2wrf1Jnh9svt8nvGZ1SOiMbaZtB2O4BuaXeew2S2X9rIKR6Y4uSX-krdFXwY1x2sDbt0H4SX7zx87npwh51bbCfdkt2ONvlJdbjwyTQ17cgcUviL2DLTdN3ltYj8wHrShErbn-pV4_zSedTHeb7j2oGrH5m2xMeGs7zw-HIeN2ERN8joSuHeHUKgsX2StZkvJLuk3LRD5CQrDzNInyZe0N4qtMyKvMcHaI5NmR9jfzbzq7f3oNnc2A4wlopmzq0PpPIFMAtrMcCjL6dvGKDcS6WpVoBDeUV8mTCS2MllI_juDKpTuX9Y6yG9NBtuLhLAlbmGLjqBEUbjzIKm2tuqxywdip1Y-ZDRmXvvhnOpXSf5usyEXbf74jsTaw7Obrvd1Ay_3pgaItuYG6m-4ftbrhuAfpAQJJanDKHQ7D9rJqiTZmHVOIiqTmgvHFei_BsiJwm8JxtuTc5sn2qudgkTPTlYWTXh5jIvbvAzG1Z6oi2p7aRdzlJCSu-Fa46IVCJxZQ1LuJB5XexigmK0jm4gNZqroRzOfKbvSwCE082zL8MDxwOJP0RkTpROWHVS4BbLbcSsUen94qZnw3KdgfkcJ60eN6aRXqXKfaawzknBhrC9v?data=QVyKqSPyGQwNvdoowNEPjbkz63lNVRWJ73iIoEpyZeIXjRayNWjPggHw--K0ItNRvF_7BpfNqxlWHngTKH2R4uOZ_uV7k1bjxxWa6XuX4zPh_j2te5eamCuYFdVxAFyhR2SthG_C0vIau4qBHM_NLyFsdPQM2aQlqDb4STcee_0MlAFTVAFKijWMINV8r5oZ1VlnY3WtgqFtqvCKNR6NB8ElV51ZH-au&amp;b64e=1&amp;sign=3359a15e714acd68de4769a4013cdb50&amp;keyno=1</t>
  </si>
  <si>
    <t>//market-click2.yandex.ru/redir/GAkkM7lQwz62j9BQ6_qgZhLaQV4y1ABnz9jFPldCSXDM6OIN3PJDSzcAK84TCEQ8ba3r9V2qeRE1ZIFzwONUxBBPoDgX3s8VGfWMLs3mvgzBclCgmghBcl6wlBG9-s3A0CcDnVbo7nPmwWmQg1dKBz-xgoXwR0ZOD6UoCkDHr4Nlj0wpIbWfpHS2_6VfllZbUC5QfJ9M7kLLGOxbS1PtR2ZTxSl12ghQVQZiYbbFZd83khatGdho3mE_RGQOx2G9cDaVPFVTArqbukzMpx17Go_rxSnM4lRfAgkWD6nBdOespI60UAvtCzV_BUmEQ6n1c__XVlj9SXoaJJyV3wjw68MhF00HkBFk4b60yKTIEdy9CITpiPmElIe8LbEvazA1zXWFTALD3hUEcmHCkoXS5pcM5VMBrmkf2V6MKPTYe1ppIi22fEj7VC2K_D_f1euDIsQ_CqQ6PZFFzDCqERC598fwud_6iBFIixxkmjfgZtVxGXA6T55e52gR651NTXNqczU0KeKCwqCdrJYD6NikoFJuBpViI4y5Hw83Yx6nVgQPYdsTFzhBLrtFVI2hj_hasKwN3pnvusJsW1ZvXL9mZJVZ_Jie2c9EQOwQUUJRR-H7GNhcPOszgbfzQguIQnqImzzhCLLI_nch4sr2S2Uds_DnOKrq30DcVhiQfm1N1eUY7NohCoys35D_GaLqqSFdBQsH44o8HtHZb62YHvw-g-cFsOnTgqXK2owocVNCxpFjBeX7Azfl9oOE5NUYYkgQ55FBbk7Hs9zt7ptTdzy7OjbOsiWvq-6hzbZrsakECrYlyuMQ5y-piSinYFvVuqW1Hbg6BoMiUtw4Qw-KOucJzg53_65hyhQorl_hOrYubhuBYxjghscJcfVQhNuAZ_x4wfOfGRSAs29j-gkyLEqOdQnYNSj_2d6Pp3PwgkEBpd6OJAxrGGtpT7_AhzLJuHqLrvh998bhYWQIGqC-44MSSbcU2TNhCwk6B8uFJFfIDKg-NvT-oY26Tt6HcrPU_AREXsluMoGV0DV51p3z1MziB3ecVg65zcKkBfmmGuEkjDg,?data=QVyKqSPyGQwNvdoowNEPjatQSHtLtrJ3IBS8GRcoCo5MSMVVTFK6E2aXPN42n16RvErUod5rA3UPtHXb9BzCLEKdS7amaLjwzZqm4CNSjGtpNyHiMjQ4l5AX0o8KqIYJjOXhfOVh38VDPyaKB0_3p_apIP1l6_6NfnMMyFLFDuZYl_668nq8XKnH14XugoAoZu3SIIjiZcRhEaHGr3YD0_ixbUGY2o6uz8rZBrJxYN4X_IxGcW9OHJkS19w_gShDjIgbTgGqjAoaBPzRftkq5XG7FbzwPSqu4Wu-BzcbEygggXNOxV_76ZEmrveK4MAAO-yk3Mm49ZryriJ4JCtA68TM9fdKpz3aD9_z2rw7MAIFMTvIvJUK4m95A4huqhDpzGbRGhdym6zcZ2-kjxf4MutFDRKz_G947kgwkSLTLcGM46TJiMKdRVq3xAjCXKvJ_WgYEYiLkaCiW0Yq6M_QevqgrqMXQGwZMWkkBzHZpOKIYFoW8foF_izVZLJrzX3znilJE4cGr9rapb2wp_0J__Inn7i4pb8va8mKXpIFYR56BTsHcfhxlu4TQ-ZPUhK5RihTPzBSsmIl-3oB2oW2rF0JMpQR9uZjcinOW94aFhtPh_Aoarphr0ZOS1FRK0Lz1ZIQhkh8yTfxcWr3ydrish_Yv4lVa7epCTt5bCoOfVbZpjkbwlVi-yrIj6_BIwOo7wPnugV8nFl1fndwjwKOnvH5wnQfxSs4ELpHSc6MnaRDQ0uED0qXsHOIJ7yEgSYaJVotQHXccqh15PrAWboDuLXzX84ZRjuVOmD9hgB3pfAO71TvSEFDswQSflSVNHxP&amp;b64e=1&amp;sign=99ff733b13a3c86a768d0d9744fc5c04&amp;keyno=1</t>
  </si>
  <si>
    <t>//market-click2.yandex.ru/redir/GAkkM7lQwz62j9BQ6_qgZvbBecvuN7FcbRKWw7qdztDtrm6FdZSwsawrlrF5FbfSLsJHVK9XZxROmsUhWyOUAvQWBr_b54WkpXRDk3zZGpAslUOxk-J_HQ9qJ6zfcCEOue6zBxaSOc6IRmIh_GetpVW7W-m6cMyytUeZMzSCRUd5qF-_WsrsoCLuPnQyRgCuMzl4j8a_si7y5ZeJdzO-U2tKgffTvs8tA2aIarO4PoK9bp_rTmkIjBZumiDucOhKRgGbGzEowZVuB4UfpGVVrVHL4w_fGDqBJa8zZJNuECLsV5j74Fxw2weT6aDRoyLcIdSLgDAzS8C4RjFEhNqwtfnfsXKxSPRut9zCjnzorYA-U58Q_t2stW8VKoKNV1zH1oCva4aUiqXsVp3DeCRx61GPFVaQYTm6GXstsbX8cHxuLTty_lF4VbZaSDR8TVb0ETAj2r5yFm2A0K_O5IQ3PYXFNffv9wrZTpvt3uvqJxwji33rfqesMDiW844zCIjrK1TPDRn72Dn6paLw3WvfoFyhxQEOeGNb-pC-c3Pvf8X92yfzERkFnM0nLlj3l0upzsRr85xMF3O_SoiD3-dd22rOZZGZCuEFx2D8EYINTkPoEN3RxZOjwLU40ZAnxvvUbeQMAxFRA5DnYNEOM5y1nHj_5knzk27WLfp_sD6C5VDHSeNK3uSDFNCUMjumf7Zwf648NP-v-tJR83MhB6PTVLjJgeYV_cimEGBN4nfeNlaz8KFReDfXDPUHKgFwt_ozqyzf8KnBRv5qe3K-o5cWscTRKWW8PTYvb89caWqzMp3Qv9r5KGQJBWWzWKnBAKosgSsj1KC1ioHUCdzw6Dfw_vll608RZktlEYbcAHUO5fM2JQXgCMbfPMoN1yhUt9GX4pbLST3hzjZg52ZyhIv_fCRse0JrJF0vMQqwGJIhU2eIR_QpLi_JdXf6M3iJsECCxKaq-VAeZngWVU_e0v0o4v6LgX0Qfwuf4vugeXyXdlfk-Q9WrWgQRqZFS2RspD3g7q1SnQMD7_oLmv2GH1WeRN6ptZcbHAru?data=QVyKqSPyGQwNvdoowNEPjUBu8iKId2aDQiyPQ-PTLb8UmW59Y36X01h3WrLCTiANpsLwx3OWNR0qxb4HfifxFAqdmvOYssnsmMwkYs5CXDX9pi5ZklLRQeQhgXt3htSMQ6ZnsB63iCPjON9RkSZBqQ8iuMjPG_jlbJ4fbHGK5Dvv7ncJMkme1g,,&amp;b64e=1&amp;sign=74f2e1cb5682f5af416c5eebe8321b80&amp;keyno=1</t>
  </si>
  <si>
    <t>//market-click2.yandex.ru/redir/GAkkM7lQwz62j9BQ6_qgZjcY6wYhr642_CIY12EQghDT2ZYmgwFkRT6CL6eL2vkJCmmJ44O5TwRgwgWoK0Erp9lbhbeJU4044B5i2wiQY2myhvm23AIzuagCw8TOvVXnFuC7XbwVLQDOQiEEsIQw2z8I7HigXmgKA_hJVFlqRnlc7XSD_lafIsmKxscZ8m6WKYsX_AG9GZBlcrLlpLS4cuMILshgAy6yla8L0yLu_JyMsR33Zt4NMi-p_YbTlrzy5Q34QKCCTlj51lCEcFHFXrZycvt1Fgio_XEpaKgFHsyJj_jg3YYxXi5mpmz2Wz2fxZri9tJPcy1iQRttRFXIeRO94UkFeNvqRIM8m7HJWzFksFIWtCpEFE--pe_ujNVZF1pLHpruJsxGahZE6sel3ihr0zpRK4wWWt5wcOuH-8ZBJBGM9WCSuLCIOzWZUQyKv0Rj7QCc6E_df3CimYLLp-hDks8ZN53fS-fwORIDRD23TvPljrCby0tHEz2MbLM9PtHxuvJIxNX97Z6CPg7jEEbFV9vFGhqZsuVJ4QZEqn9Tfm2BdPxJN3wgdrE_jZLJG6MIcdV7yvMmQAsGRxfFX4SbRO8MrWs35pncqn1fTE_O3w-w4HyvwTqB_PZ-oYNsWM0NKrd0Hp7P1OPzeYif37gAs-Y2FfJny-9dhZ3MBnr6EyKb6RcuQxCJUhBdwd2yjCc6el5DEO87jSxIoUIETaiC7DARRELBeMlo_s-DeCWygeGjdz6Ydf3QDmaVhJCEX5Ptamrhm-WpGRK9YuHYWUG7_G5ocyt2iLcfrasCTLAkS-QCIjaMXD8IaBiYiBWbGAy58UkSupZ76W6VKKSJoxplKHjTBvtc5SeYgTBo-iF5Y3HouKJ0tvMSmrTpSSKUvV8BOimaEenGBuNCP3O0_Nctk1O0S4iWXPbjPm8JRTlR0oWbc64lPHLsPfH9TIlzSZB1Wq5cH182irm_39x3yoVE5X55L4z6WdG_RwKr8dDsvgMX7wVmQD8B2IftH6_-zgGL2gDXT3Yhu5zLJ5fzE3Ux1LTqrl01czpnj6rYg-g,?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o2uxDh8foejhekpIxQRbCUGRj9EVR5P1AQrq97kgohveVir5zZU46Uwg9Pkw_xHhTYhm6WLte-UASE6fiMHMmx&amp;b64e=1&amp;sign=b301d06131294921aaa5eb8da0a9481f&amp;keyno=1</t>
  </si>
  <si>
    <t>//market-click2.yandex.ru/redir/GAkkM7lQwz62j9BQ6_qgZjI5TQ7cPZakAR1_G2P1Ym8EpLzoQRLnweT-QWD8zE3jHaXFelueL_29mRqIa0TwoGASUx6hy3QsBM006aWm7f2ygt8vutLVxLj98Ui7m-wJjdDVdeshxwtj6yEpggLQQ8i4v8wxTiRDfBPHL8nM9Kz0BEu51z4ZnwGlP0eScFo6tk6c0yElpZNFj_Toic-FuV9Ii4wAOb89X3fyOD0tjQYlLZeEOPCwKRHSUKgnF1j9rtkLyJIJqI6G7Vk-cbA09lhOJUJn1IEMRaiY8hhL7ZTs2lD_xj8LQ1xrMlNuUNw0jDpBzdtm_SVJHFtBzD8Fj8iLtE_j_lZtYmmeEOVfq9p-idIe9mhxOyHztdaz7ecUEQdG9lwzacDlf6yX2PCOIlD4xMCqH72tst2H1yDSwnEhMj5XQEFoV34pd4xd2nNyspsHMIy9yfYKiv--p0H1LMY7tCjfr7kly5fEhf62lnyFjbXY_RGrymvmNMwYGecccYCUgsCWdurF41TJRifNUnGlvnirEe7MJ8HTOTCnXRWoVXHLfuGTvJX5Rf0AltA3YJJJIoliVNoUhNAEW7JP01nV9VulrG9UjmSUtwxCffBAxd1TuJRifqp-b7guLIO8IBUvVb3D4ARhfe6jOuhTN2Izr6z2xvy4OZQpbwzhoT3njeex7oY3LybTVI8ds_srxe4wbHyK7FSfAVWnbyxz3F0c6V8AGMPYw___mN-sR8vrKQCR8KgI262jgyw7783VnSIuqIYLJOzZXRNTGtb5OTJ2IO7-Cm-8NK7b1WwMJIDMSl9bsWkM5yp8zjETuoF3jePvS_a8pt8AfCAqZHUEDkv2qGU9g7lnXe4jWRrtguyxup3BQrV-tax1PxPbFDNytawMir3wiHZruUT4yXYUayu0gYAHkIgvwtfWXAVmnHdEbGLbovgbajhSLGygG2SjHSs5ICvKEu9PRGtzeiAN5_H9zT8cLH-o_a7b_Y8w8XnfMolEmBnvTHg8dwsrtFs-IqqC6Tyl0_WfctxrHhhxoV6I4XxIwvW-7-ZDjq_idck,?data=QVyKqSPyGQwNvdoowNEPjRJ6-U2j021oSa5ImUIe7Gwz7rlDc2OMFeXkRNZH2Wlamic4mZClHaXYKA8Hj47_m7AwGsrkgFSY08MFSGvVKPGGv8tEGMmX8DCitVGPr-Nf6xE3rqkGnzWAz5VjHwUQBQJRHa3sisg3ugMN1t3Sg13EU1fFP01yKOuaKZi2C-2apAfIdHqKwHBVOguNZIG7tMigv5XKiWoRg_obDhce4C0T8FFtPDXC7Txb9D8gVT9npeMJRNtNAWnWwN2yzdxuoiIfSpHa9RMoxHxKU6Q7odaEx8aXz7phPhysxvcEqMQWkDvLCWYjd-8Tu1UNq8XZf_zmj79DCfEwHorGBMldYGgyvTEH9IE9DKSM4MYd7_LL1RPX9YeauvSZ1UJdoyeQ6MpNAwDYnOqHoL-7E0DpW4Y_7XjQqXJpCo0NJ25Rrn5jWwGcWPHlX-Ycc29-7EVEUdQz0ZLUVizcTDz60WYw7QN9h7FtT--xPendlYa8iD__DsrYEhoCLFIK_X1Q66_FjpfgCrXoiDPY5E8cQBmerlgbLs-Q0xiDvGlFru_htzJP-OILwEXbh7tGHvrCAK9tBLU49bYimHbCYoLPotzBLutuM6LgGIvP_6WiwWdoQMy1VnSviHcybwgriYbDlP61MS7c4-zYkLPhGF62fe811gIt_zxB9uMXtdwjw7vlcv2G43GYTyFsFUpMaRwXc_BTPMs2P-oldQcNPw28OG1OkIzHbzX3yfWVnJz-e-fyOWLNyyVrO6HUvzWYjL7ZXRsCUK1C3NPwX9ZVJyQcXXnIFM78h413NcjTDg,,&amp;b64e=1&amp;sign=35c726614a3cf7a8dbffcba4ecb5bb9f&amp;keyno=1</t>
  </si>
  <si>
    <t>//market-click2.yandex.ru/redir/GAkkM7lQwz62j9BQ6_qgZhdLlMWWgCoK9SfSAK4Mb38UH79bY7h3wczpfxLmlvEGA8bZOr5BeCmPeL-tqW67lsetOpzAHPIaL-yM4BSEhVzntD2zgPZTRxWKjYdYdwwRayU9mjUKUv1AOvK2uGYa8DoLePMXzDwafqVvmAOLbCI5kHVQJXKMr9B1N6D4wn-wYUWJ5tFVFbvE818LYbJO9ogDM4S_asy1RDOhT-l0jF4_n8VpS_ejvg6SQq8EwNUcZHAueQbUuVrQUUO0gnJJDKqNkimovlko19JB_uKbRejjrihQIOpBMqaCpjZkm_7TIPFEkMhV3vcv2Ita5thj7-zwJb08BweERJ4JiELwsWHjpAEmRz0B7uSe7evhyUK1u3KCSHp5vLeEkzKFzJMoW1n-_wHPjWd_2rkQytpmXRAeYq9dbkkNH6ABTjqxM-Qq9FJaG9WYQ4aoy6m4rWUudqyLI-c72HYJwM_niWJ1CJs-RAanD4Rp7ael_w_X96PyukA01yi637_odS2D5PjUlgqq-frr1Im57t9JPdGZ9NmJ0umUIdyNUZ62imyszdloq5fjSWYn_l-Bj9c_D6a3VJIT0Vj-OwZwO5nFvDA_isoniZb_rlCTbUs6pTWeZpJAZ98aMK8Cquss-vRxMbWzZXbx1vqUXZiC51LBvn3HJAZE9JkaThq8Pd1JPr2Tb2glZGSTAc8jzj8GcRpLachpdNSu_eEnCDCqL0qhLIKhuWlu27O_dFKjYLwh_shRbgvrjIfvL0h1ICgE6pksDGP-qDCWFbf6yhIVOWrpNPjD3KKyj1-MbRo4CFIHhLecfUvmhl05FT7HDxBshkNYju8358-hrRosKRIjUGGJO22VEZaGw26gqdmXFz-FDq26xamBi4F5khs9J4NTXUHO7F8KQ0bxcwtWdEafzc7hf48MsS_1nxaVuTdgj-ctDRSA6OUfr0c4iOaQSaJsJBjgWY1y6Q_jR7EtIRP1l7nPMDDPlIA-gUVqWwcF8L-pDvI1T2doggS_YbKkO_8wDtfwAhoFe1rLANPhalNoAEP--7gJG1Q,?data=QVyKqSPyGQwNvdoowNEPjW8hLJYjqZrjR3WxDchMHokOA_1h6XrXyZwBDaJQapO7GBa0lZoMop0dX0N84UJgDHff5sqJvMXZbrvU78vwl3JmIa49k3XNNyhzA2xfrIuLRHxKDVeGagGE9TAXzX6ykDCoUWX6BypsgK4it4JeO_8vOITPuK6ivHZB2qTB1HjEhVOAA-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5jV7ovib9JzF5wUp0WfEoq7pQsoJ6T53Ex0v4koo0zwthS4TYss56rKe4hp2845WvxvG8tuqN-KZxq2V4WbESNydE_JZZIBlABlksJq_TV5Hljt6SF2IB75oASzS17t6Uf-fQVAN07uFA1AgaVbW7n&amp;b64e=1&amp;sign=fa1d4590e72a1f47fb13310808bd0154&amp;keyno=1</t>
  </si>
  <si>
    <t>//market-click2.yandex.ru/redir/GAkkM7lQwz62j9BQ6_qgZiKjyJfYo_XMkARbDcXrXYMmKajAvjaueV18hEhamFjWby70DMYVWdcsej-peZFc0IMx3_fZhW_Z2XPj1qDEYo4mbum7hBCczB5tPBoUrvL8xgulXcDCNVtQAh4FcgUVfG75q1w0rPru1HIuqe2tBtoXzeYCcI8VuqsNpI5Q6cO4PcZl5GdyaBxNCCstpWEzuIykB9tmzhA4oJs0gyZUECUFPoQm9RxGOpQ9VRHqq3uH1ErNtBFgd4YObhmnl_sxKhUyvFhueTOljYGgl94VB_Gi6IO0Wv93VgIQVE0hXeNwoqDqpW_KM4vUPVBSUY-1nCa2s-mh9gZ1nJnVBGp-rMic-s_KdaUXL0BPsC4s7mBjOoByYG2Rvzu41VbyzKUubg63uve9g1QynTnKqiWVwIB39S5u1lNovSjXJtAr283gs-rCftKet8dGXTZNSXJWFUKCpscgaynl1C5kvqYrWGqulrdqMaV4kvRW5avHcnZs2pyUTi5xZZbbB5Kov9vaQZ6pm3_3tJVm0TGGs1YyBa04zVpwBEWtl97szbrxYR9FWK2DsbOlSy-zl9qXIEZBhlVuAC57xFGcv_Uc8H0DVamA5HfiUgsIdVmwCv8A52Z3VZ5c4GpN6PyCL2snYaDtx1wZzZh6ijI6ilIeoHQxSNyPrIEbhwGmu90HOBJuwyiXAtDtwUc63xKPhRQxTvH_XrbcNwdH4lbAwbXEUW9Hzj5wOy9IIJ3dEUQrJDKjR3Wvr3T1Uvlxaj6Ffxfp83gSdAUCo7Zp29H26PZIpRblxN9NwotHD4cqV1eR8rZ6vjec0xgg-AUuywZdr5WRaPbfNecsqhhF9IaqifNaHUX7bvQI146eShqj66pleAy0lq0yWmf13Z8m7pTTNA3ah7IMroxoS5WhzTAhJqWh0QufLqIzNrxTJVeQXPHxexB_hah60gM1tLese3QNjK3XRMDjjVnM5hBFB2ENfK55dgE1tb_dgcasg20z5U05vRxnVr4aN_zvjd88T4EFUEhLbyKgBQ0JFL0Nkw2n?data=QVyKqSPyGQwwaFPWqjjgNg9J8lIJ2Oz9OGEq9ZONl_Lj1I1ZwO-OUlhNJDlkRFqd1-INuXEUbnWGVedKQ3hssb3EmRgTQcgZdJ0xB2uuPuHbYrxHwBAExx3HGRiBgkjIk9DjvyEGYytCe0JZ-N0rVgOv1_wDJM9raDt86WfxuvEjqO1KisKwpenajC4q5GM0GhbuFcM15dl8K28aMc1BbEjvUpebyQ7SKoZfY86kC69jLVE6cPKndtQwa8GqJkS6CMJIhqDatRhOa8O_5fMJHoyIbmx12prR5whFQNlAwrxv2RJ2gL4Eslv8hbEXky13cPIiHaVuoJBtvUBtSYvNWHOmSOnGxS65bnEmcButD4xC6-xemKZugkig6MPCkEQLBzM_sr71f131Z6V6ZIEmTeo0ez6js0c8uqGLZ-J4Co0P3wMSFaisnUSUnjTJaarY&amp;b64e=1&amp;sign=cf87eda73b9d965af038728122ab9438&amp;keyno=1</t>
  </si>
  <si>
    <t>//market-click2.yandex.ru/redir/GAkkM7lQwz62j9BQ6_qgZqzt1BVlXUjod5MgRevctjr9kwfYmJapDvxJK5ZnAvNC7Jh_xHpgQUW0WnLt8GNQ56BU1wJWorU8xITOKYtqKEx74_eJc6NmF-O0Pg3rgI4QMG8DumLGgoTv2q6dXvEdZNiBZK5A0oMWFlwIT7uzBn7cKSUAa6-VmSaEq-pNNUSgzDcQC8vq4cnKX1M_12u7CiUywMFwC_sff_3qWia8auuARrhFpUqAnE9Dl1X56rdl0ZVEMH2zhm0rKhicR-yCIRquoQ9hh9lSUQs0THI21mlXVLJvS1GFhqLFCn2HXK_Ct7nhEw6_0ytbZJGSo5tBDgU1r1ZJB8OnJycYEyIK2yFsCB-XyY4g-Iy9j44B4l0bJ8I44PNZVc4D5oEa8vh0jqOStHGzwd3asFbYdoy6bvlX_ZEO4ni46ls78CdG-TW8Wb4F4iSaphWoeMlF4N3Vc0cQf3sh7S5dwPma9LoHXhxcC-6Ie_LnrDbuNeoe4X5SDlJDtYgSckyFwXQVbvuhxGGod9RnKDR2Xb3RMrB4wvFDbUsGfoYDXIj-raahoHPMskP8xWK-yY41QLtPa6DdavoLYdGSeV5TBH1lQR24QPn9gUlJdKdb8feIEhjojMt1Y3aUo6qFYB5UCipvpK91b_lYYuBX36DXk8wcpnMIPXcPTETl6J-umr9ix03m2-M_alTZr0hLw-19hVZD5Yx2ChT1t29coSo2borweve0tp6S-QMtuHGDkf5gzW0V6bEfCvo8OJRRut4MNnllRR_2MZnxucjHu6PUbWPjSF5mHXDvjOt5Gc8izDsbZT921fqcmi1AuQSnwzifGXIWR3f_VQ0S1sUm-ibNof5-dKxr1A2LUuqGHFpMMskkQwsJ9k977XFHlPDvPMVNMUZ5NLreS3n9NfFLyw1dAYzNoB75WM142Kbl3DKrM5knopkfOaVTuzStwrotaJ19974VC1AnwEDaSQCom3P-Sp1oLLNbncJC5MEqMIV1liGEQbXxFZlBpmvmxMYdnuwOR-Q518egNYI0MFuNTPNRW5mCeqIL7io,?data=QVyKqSPyGQwNvdoowNEPjdxQWn_8sH4Lwz66cHCyUxpTYc8XZX_HfGx8ZdojCIuvXmpOSsfLb0qM2nsbbZUpM-f8ARg09AHi4rkZID8faggz3GamJN2XwCe_d0wWcDYQ9Q-924hrXV-7OiV2aEC7r7r51z5A6O0qt1jhdTbzjXosHwPpUGDhmtkwoj2ao3431tk8PcS4M78Gmc_hunhYqajL1INVzse_GuazklyZS-7vJTzTJ3bMGOH2lT2PufpEq8bGAjuOkIFgJitSMNRJYFj3ESPhJNjhmd86HbxDzcU8r6BrejMA-VoNBNBTm8Hds_RVvReC1NpnkLcQJ3jdbrvTczQoeVW90IszbUIeJ4r2EW-xFKJZ9q7Eplbt2ApLtRUPaTUTwEZgf-OVu92tXE63asFnVfg6MztiumBcRVQB-X_LawlQCoFFcWGz8s3O8zbMK_-Vw-Xhy_k6nKBrcqbnEtW5y_9OGrlIG0ejDtCHjh-OM86_OYLwC5rzBOvpK-Ff8FCbYCKAJRa6TZkL005HU07f4IH72-ksb8tp1nMiKUzJhCigQdd5RbWW1DTNFxnvrSBCKDOenUQljoqA7R4TsHPU41TUMZYwD4kthZUsL_7BrHt8h1aZD_IqtHpXtjour2v2ka1wSvlti-tIA52H5lJPphHwTztC2aDW7Q7PsPEkSXMwjP1Lkda1mN4XCDEZkJn4xVz4ryQX62ym3Kl1OU-ADWhJ5zz_hz55nSrWpmZkAznJ-D9rczvknx1OzYGyIuzAyBPhSsdrwtvg8FqUEE7cnwR6EJ2GgJn6Bow,&amp;b64e=1&amp;sign=adaa73afc3512ab5cc155f7b13bdbef2&amp;keyno=1</t>
  </si>
  <si>
    <t>//market-click2.yandex.ru/redir/GAkkM7lQwz62j9BQ6_qgZpIbAPJY_Z_JtiB0V85Oeo8-kjklwSnGtyT2JQmj3oWUbYbFHdNyrswIDq3WSEhFJuJtHAKb6mrFV4Sy41cS8n6QLuozoFV-GcxIu-aH6qSrGutG15X0PLrbQNUV5Zdgc2S_lkTtSdejiqJvEArFlZvRFluR3YUqM2o3kTJi6qEw15oPnRdo5hJlV5pmm5TJGvbR_bi7FMEsKAZBw0KtHZr0m8WO0oACSXvnIJqDunqRa317c1ZlEcnDtpuW-h2mEu7OhZCGv_Xop3GdhtI4mZZPzAlGieUR3zSniIVS30xSec3HKNKRVsohJlTht7G4_JX9MJT_ouehu20-qdl-jQRqXppjD4ZV0ZL0pp9-hsdaebjLhPfT1z3GZiZiVyQbJBkwrV5eocE8vJs3L3ADVqVW8VeREWe3tqMYBTswNlYJ7V5Yf72GAv-0INburPsBIUmIYPvfvT4RC1cQUnVBziZP8cMHvJ6_OdpZRQwZ3No5WU8WiLek4WlF8Md7HfEux0ChOJ5J_yscfvyWNtZtj0D3KTnYh4A7H8alcoAsLyGVM929836I3V-j5WNOi1nCaUWIeAgl1bDNxkVmQGoA0TQ4MEiGL6aWTbD2c2py3phOk9mTMd75ytvLxITiF7EbYo6Txv7RGgEmqw6B3lrg1DNb7w1bXUnGZPgozk-bERDH4GCBWHsQATua15E2H3A3HwfvBmnlC5GmDNFn6_-xZNrFaI8MSeXRKZ4MKG_vYjIdyYObtvtRlYvLUP0GSasr64ham6XQ2DG_s3BPcSy6jywnA8Gq80AUUrDCfFu_eTVs9cxa9wemCrZuLhAyw9wafhDX0zoNTXj63RRkbFZgLevUvyEUs2tqbXEB6NTa1h6lEp7UKXlPR0cMCtudRCz1GCSegDI7vNE19PuhfZSvA04i8JVD8l_q3idhrJmiU-huSJpHCX23kHFbTo5XVO_p6G8t6-4wlr4GrrkSekNEcdl-h9R2gCkECzDSR1E40D5Jm6csE9LkyVEr2GJBQeEE506oNkEearfb?data=QVyKqSPyGQwNvdoowNEPjQGFAe42Qvx8JnOZdwKnysz_VfEHlJkZGxg-iYiKCOYjlh3XSoBAQuDmhmJtIAtXp0MEpe32vGPvoWfBcqDxJoD9skShdwms1mZLSdpOLDX9Tz76rif7Jgsgrjnp_TN454HwzAA2XDhbdxa3dZ3YbR-LsTmGrgZtaORaeNUgJpG3DOqGKhQn_j-mm4rpm0Xx5RYvJky4yf0VVUaKaZH53CJMIln8j02Z41qm_4lAvZk2ETN7m6GAvhyus3IrzrCixpB9N2rj5naqACyrZ-5BX-Bnd67-jEt2QVqCrSzZZtqxDowkRWpvexmU_TQ-9audR0LJqO-tEvLMsUsVP5pKvDV8mlVamMUOymwql54m4_KNjjJct5oMpCyNTToz4JXE6hqrkzYcEPEpMLSB3UzAPgfv3u99YJGurfI6HbJcVtxxy_ev1GkKqXtLussp8ydqoovorjxrtac0zNnrYN2HbV-kSyuMYpJ4pYlKgTX0IMbEfvJf0PDdZz9S2MewUpqg8dbd9IU5Hu1_h7lwUWYR_ZOSWz63bxhs4n5zOS2gL7x9dV2x6onW8l7Ahh5m7m20nA,,&amp;b64e=1&amp;sign=7f71b271fde402e2c9cea9017726dc80&amp;keyno=1</t>
  </si>
  <si>
    <t>//market-click2.yandex.ru/redir/GAkkM7lQwz62j9BQ6_qgZmpVO5j195087jKdoveKzdXbkZtpKSDnMh5JuCCXsf9cfw61zxzkjZRK6NVp21rCa_wtq9B5jm5M9TAEds8ab8bRaWA1iE1whb9mTbgC3ThgJfMaB3PbhZeb-GXRR1FB2I3CjGet_TV6MzLXu1jxxj45j7h2rPk5pbAVAhBZZIqJTepsQghnvJrUpsqHpeDiEEdodPcXou31_2pymS2xNlTNbmzSkakLjrpoi5jcqm4f0Duj94maEKZ7egsOoA49THmqGvZehW5fcNisKqfYXRSn-qhOzEpTOZ4lTG3DNqnJlPNWQXJ-HI3KuKmz2LW_FA6eFajY0bHrhTA_1g7YoklIMOpPe-utnYLSBeb843V1rdtraoBWFy7Q8q0OlOsLeCB0T5tNg3T9YYjSM0J73_9eHu7QOxtzhW9GEx4RIY_f1-GuPBRd_8ydru8pdQCr5oVlrLybtwbt8Ypr5c6OUzZsG9SuE_V1z9L_-jduenjEA_Df5a9xITCMA0n9_cv-GjbNQBMrukJWrJIT1qtn3_0jrbYpn6NjP3QUdkrUSyuxDyAY11QYnZLlfdhfbvPRxc05zTarq2TkdEU0FEi__FO3YJm5zER71aK4iGQZu33ZaI7cqkCxuI_PdQHbaUnseoxMeE8IAMEPf1fbI4S_5mYcI7n8Q0j-yh2Eb249TKwTuZwvbv1ZLVNfG_tZgSUIdKtZuw8b9hEJV6dHAkgYb2VjSnZ3AKT2bj4PWluxLNQuO5SXfqO-P0PfVlEHnlxyiSR8V4nCOH1YAUn7kZ-upWvinSwG3K_nt4kOgwVSEEFZFSOdKto9QmpqI_Fdtd2CYE92pzZ5CRAjsfrdJ12k7lbL4PqUk5VEOoaXL01nmJx3DnSso5Vs-Ls4ISUfzJSx8kD78facy3pomiN_eoFF3MmMw4dM56c1TQP4eFgPfkzQF75e23xZA7a42VmdKk7O9-WbL2Plrq_7mZ7skGVU_K-NOgY-UMOmVQi9StHibxni8yteBkjNP6jFyraz1kjN_d0Xbb8CUS9Rh7g1X3P1r2s,?data=QVyKqSPyGQwNvdoowNEPjffWP94VrkTQ9U2e3-FfQRgd8_PLSys3zpWOx2MJJQKw3RhoGE0TsUp-R5F32lxvsk9e4038RzUY5dsJkzBAqbNR2le2VogNkCF2ycFToTemiVyeDYBnkmKF0TP3GjGx1ApyJ_beKiw5OaL1tl9FLcuI3Nb3fj9P0PKM_8UF7N9az6GVtYxJmOvtfCXGS0Ht67OFx33C8Te4iua2_sAWs2f_23b7Wiym50SiG9HJ32G8z7CTYJmIWBKg3gIbqeelSKry2aEUW0VsGfu8qBbI7dR5VITuJAAHzlThN_o9Q9kN6ScIzJv2Onu8I3amQLga0ioiiqcYN-a1tciwlOPpblzXP4D0VamzEDmhrcEmTw3dyuajNySVU7d-Tt2AGl7fQ0DmdG_SATEY__FBF8QY24Pclr0iZYkkjZHqM_z2iM0dFAxlU3XwDPZCbVtX8cfupkdG3r59hZ0OsTPL2d6725z9gDs5s1DDRz6vaWASNUCYoRdKC4AnF52b_TZm8ht6qpHFpQ1bIN-x82WBO0hol1p8mh6cFoTO1_BTYEcRzYLb9LNPAPgztz61qySTk0mR_UKP7t7HaSwenht2-DKUhxNm66uMZ1fLSbzR1AsG3ExNZvqHXCqr1C_eK7t4IYv3nBoGPQQIM55rw7yUMDSzxaMTv-hupsjRv562B1tRD2LR0SWadUSVA3aY-4FMQyOoUp_QGokeCqdyqD2p2k6LLe64JtkTW_hRMA3QHkIOXluWwGZUY8JHZDjpX_UKEiHsHN4qMLI2iHo8APaIn3tWh-cTlpu1xI_PPQ,,&amp;b64e=1&amp;sign=ef7e98065472b27e0dbd950168004d99&amp;keyno=1</t>
  </si>
  <si>
    <t>//market-click2.yandex.ru/redir/GAkkM7lQwz62j9BQ6_qgZutS9AXcR6ukvNLZf02vh8kS5W5k4F-e0Yp61iCeCr_A-5nJAGV_f7t_SOADoCNLACKpLG7Bk6JBbyPqAkVevjOx34zUy3oPmzV--1A4Dnq__v0m8eejQlqYN7jHkSh-Mawh9ddHu_xO5S7XZQKCqwgNjKQ-WEf5skFwqd2EgNweJTbwbEYf9wuyvjJHld6aJHOZisdxADqZgntgTOkL48Kxuv0MWa9NCZlb2aSRlYiYGRSLOhDWv2SF_WQKLeoHOW41avWUgU7dWNVnMTA-SzC8RCVpsfmk4w3tOKuV01i6U-MIxlBQZqw845m4CvHllgstFU6Ot-_CYyIPbUNW1gAXXRq9O744K78bQDarYD5kkq1L7QdL4SyEGoBxCxzyaAT1dD7v_mi0_VEqpcvPXjo09uowReRvbkGxgt4fvz3qQrY1qW2bLtmT9i0zpAueIM5SaHcFejusUCaV0ofSxzL8mV7UAo2g-aKY41fUCuDqG3ZDkixvzpVAodTz08k2fxXh-XXiTF_bvBcQ8S3ccLW44BVALxvxtGLo4GavyYWMkj_iq3I8_Izv2-7q1LVX0t01H6laJd3GhDhPWLghLWA20ZHRMJr7eoj5D_nZTsNRrXRu1sKS-G97V8P-FNFbTRnZs3-uZTA2ZUv8bOQx8ehOCxAuU5mRzn_IqTBha4AWCFbLOC1W6usiQbXH3IU-61oNdaHcxA-99pNgZNhCNvUjTPUhPAYNqFtO6nl45VlyJVZ2D_BwQi9HlR5gSF8lYuOsDGe8BVQ2-XWDcxcBR4PXVyHXiIyrzF80RzA3d7Xhq9YNBpQROOYsm7hDLSHkMyhbOPZR5KB5S9wfrZJGSx3Q-kt_riRfWrWIza8SgBh60rJ-KrNg7Vv1NdJOoad3PDBD4bLFZqt_npBVyh1SPETTiTvM_Dale2Xjd6HqodsJpYksQe2wIUpdgguCISXQB_4pWoAz2vLO2_v7K4Sc_ZdfZBuNIDubeps3wUDFeEPrrLUSZ7zdQDA0D72NQYPtKtyLt9NdkK-NAqc75l6pmlk,?data=QVyKqSPyGQwNvdoowNEPjY191n2rMIoJFrdGhIFCdUryTGF-tbt635jMAeNMPgM4ZGbShmw9j4oCt3Nt9RkGfK_I3t1frJYKldDmuQBCBG1d9zpwpU_zajdllmZwQkemPHq35Sh34cza8AVQeRC2kGF32Q16Fi_o6ZH0ySqASWhn-UhMIYGLKJAckpIMzzkPdezWrEcSwU2hbCgI4h3nd-OMNb3a9ydcRtnNj0ntzvxbJgBVEtANrNu4jC-iYY-EVxb3S8r7wK5N9zaDckoodeWgwaTZMpyZnwDnqcRcuJnTosvvAN7Gyiwyk1yrUKPUwaRpM_ldSfisCOVMvCaglElvhU79sK69t99gOnbMJXnOpxsQfgMn9YHimtEN-_anENDryjN71N7y_tlqQAzc5JRnuewA6_daOoqoxeXROJId6Am-a8Wr1Fw3pSKXjMC9aexxUTsewEIaxW1lEw_4LgMEjHUa0o9sFU6ex5YmNfOa1JxhLQSQwOScKXrNIBji3hEzGdKoYaK0Ho3Y2B00KMMkRZjF0EwzShulp9ovEwDTN19mi0-nCp2ICs3O1QXMw7_5Yhhp30ONx3QLD4uCERm3Z9LjvWq7ILe0C_qdARphRArSUK3Cw9NhZ0BxMK0QrdDvnIRDOfWHFqfSRTrNYtVN4DNBL2UAVTY7zYVlswSOSCJAxT73kfQEdXUz1XSh5yGZKOjTcYLmcHmcW6dKIpwEJzhiNnmvafpsAMCVA_r6QPOZf6VmMzB7kXBPCzfDPnRNTEdYiYcpOq5GUc95oP3e_oKqdMGB&amp;b64e=1&amp;sign=29f961d3ba502d7eaaa7237f88b56d04&amp;keyno=1</t>
  </si>
  <si>
    <t>//market-click2.yandex.ru/redir/GAkkM7lQwz62j9BQ6_qgZpIbAPJY_Z_JtiB0V85Oeo8-kjklwSnGtyT2JQmj3oWUbYbFHdNyrswIDq3WSEhFJuJtHAKb6mrFV4Sy41cS8n6QLuozoFV-GcxIu-aH6qSrGutG15X0PLrbQNUV5Zdgc2S_lkTtSdejiqJvEArFlZvRFluR3YUqMzuFcMEQry4wt1Rr-_WoCuHX04ZWOGIm_vNI17u6Y6BWt0RBd4oIHOOneo2Wf3ezczGlgyHqUwb0ixJ5WCJDR09adWGxwf1RI7RwvylkX4eBKzCQwF1EIEyy5W4wvawHKkxoLY7T40heZI-XcuhFi3VfF_RUHlUHi1SQj0ou0t3xHjEz56P0MULNKiRNFFrFYIxtlZRleeTc-xuX491jM6irM3uXZaLSsPM7UYVcRFunNhz1cjw_Y4wemVm72X1xyqi4IXGIlK3O9N1R0lxMmEinjrXZqPyrI5_OJ_HwKxePAAoQR2JXn8HGYuXK4qWDCOb1XCDOUuQFKiO_5pjvc-gh6nkg3gQiW9E6W3Fat8xfUiUGb4svRU7S9nvMIcCkkPZCdcvVQrdOns8jR0Ggxj-TpXWqFCul7YDr2kmyJkmHMp8-M7X0PBJ6mc-hdUcE8pbjJDc8wrmCSlIS80s1-68buSn3wIhtZc1pV_PGMpbv7vYp55oLab9WAeUCK-q3XV8XD2NyKgBP-C5usDCKEEXIBjyz1N9Q3HKHx6s8PuARTDjTH_rvICoeP5lyBfwOTTLKkNbBfa-lPxrG_PMRX9O-MhkVwbrkriceluuswOoklJPn6YHHCw1q6qo8knyG0_hImXPvp7QXLKztbrFUopzgeyhcuM22WPTxIOLeLQKu27bLBru8HtcJFyRhe34wv-OUU7tWCawWJMlB_ABN_ErZfyBfanPM2IzFm9qhyrszJMy2P6bxiIOxxeGxyGb3iW8PC2ZErhnSrBMV5EX9XkwyGH8wXfrfOpDzwUIwNAuL7DC51IYai7-78aXSuuKYI7cPHW25asttQHQoOFOEtCwyrqNi79Vh2eMWhMzCNkK9zmUQO6QQJpA,?data=QVyKqSPyGQwNvdoowNEPjZzEWfixR1BjL3in7SCBBxKhBiil1vTxPf4iD0rEp8RmrcmuDvCPoAleyr7iRaSkMo6EuapuI48T6KKCgD0yE-XQ21FvOEIiR4bufH-dnYT6ONaANEbVHHIg7sBxbot7i15_nxS2c0WYdpK00AJd-Qh207B0Nk6pbqRlju1rqeynFqtRxkEhNqfZ8cziZXzNUvjmmAtdRTOxI9Qdg9MxEooYvRRLpbnXpMAC0jVue5gzTgLqj6VhdEUb1V4SZ3--QxUd7OLvi6-8Z7PSeQUySmqjTkc_I8r4vwP1MVxq-4IU5XYf3Us_H1B3wmVlokDSs35w99euV5n9zTA4O7AfutQJjSKpNUH-PIOdCJSs02YNT6f9nJm00SILFZlO1xZPKPDa3HsWlMTH7cs9pPjOovLhaxIHmGtb7RXYyBj2yLxdCvUJni_FZyaMEZ5TwgGnian51v3TgKh_j9SUrxUOvVmDenvThvlCku_FJboMzW1P5--aLdkCJPXun7xMBpBFQM03S96fB4o3&amp;b64e=1&amp;sign=183858cc69599d1ef9d3d6aa1970209c&amp;keyno=1</t>
  </si>
  <si>
    <t>//market-click2.yandex.ru/redir/GAkkM7lQwz62j9BQ6_qgZsNsq6jSuGJh2_lzwmgbpWigLf9YHh5K3GEBwX5E_7gjwtFM3ZPlF8nvYyx_BQ8jRhQ6QSOc4s1sysd-FLMb4TB_WbVXhlKxsu5V5eZ35ME7KaEPL8yXtNII7L1dPxtHYP2U89SPXEbER-2Q2t-sPScGxH7vRqgZfUWJzxh-cNFai1R0Bludec5fUA7t59LJMKA7D-QaMnZ-goY1g24_2lIZbPfASO0rgyEXArZRBVsScOGY-8JOVT6sf3yAzX-qVLN2DjT58be4yO57E-TApk8Klx8ivEeID767qf6nEO37BPerKvdQklgmwDt1MiX0lHHRpM06wsOkjhaMqcz4cd5kmzajLUf5wcInJ4UOCDmwN_rUG6UiG8UL91hWZemN47L16Jl3cH8YU2Ek6t6X1PQ4zhmPScek8qbKg5NJ60tRSXHGh-13RQIOKB30inRRAyYrBgZXsKBcFsC1W0im5zJhgElQoiARTCFypl6KcwIpJi02M6P7Sdw84UxzfJEBiaaY6_ETlPTWOoBPP15ryDZU8VgsoCdtFR6VK355ngC6ufP8o6nuQ4hUTMJbJgfqY0ZE7xUHbDQJrpRyLRXiju-HLwVjLOgGfqfectw3x2LgxqwbodYz-mM_qzQghtD7iLwsa1sNgpEKVnPTcbaDbc4bjVSQSPJ3s2zdRqPrhbETxJnF4zJEXZ-jGU23aF0mYHEoSvon6J1y9rpLXeW_aghXZ-oUnIdyyuay2uD4poFaiRcRD1SiYeH9YkQq3rxXMGKa5Qao08mT3lhNvZIQtVE9NO8lo_aNcDwl-cd6WvN666AhjB-2INKiOKKVRg9PooiGBw1LHRM5pvFie3QmarNQkuEewZb7WDBAGqWeQnYDy-o1TVyTQvR0s5FFWXNv75GEWfbQ2OuKuKBIhK1DEedG58bOkIGtopFzAAR-o8ECQ2aJmAizMlKHazBmhq9CT4IpiOuNGpnzOqF9YCHnY1Rc-TReJvX1Fp5J2NlZ8N7SwthETI00OpzeEFwQcsi6fkbkK1B9nTnVbBS8AZQ5eYE,?data=QVyKqSPyGQwNvdoowNEPjaaZR_STU3giDJ6oHNwOTagb7FrtVFunoALAQq-qDnKVkp8B9Z5bGkDMZfTY-QHZXlrAZfrwSUprIodQmsSUeoIF4Vi2Qotr9wZJzIDX_30ZOjyY_muu_6G2GHSYi_Nhdzkhq6kLWRa45SE5Su8uQ31h3-DNZ-MXVu8qZ-nHGtJo13AkaG2VHIRBvjSdkUnbyQ_yvCIIUdw2oNYZsCKj8c9l8T4T2gzIKCDnaXhwjUjJCQjZIm-21KVXPlxPM_bil-c4TXuBEY4ra59NZM57DV9umU6neHAMkv7Obct8jXwjBYOlfPNB6SfyUkMcmhdU5ijc89OoQwJIoYaHP2T_6mgGynIQArIcufvLrYU8F4gjdkMKXW0TzhAbCOikoBU2FPqnmxlGqkF2aszba6PGxwB34_8i0Uoui5s2toSCEKck1-GkCY1l445n-eoOD-pJdyq6RL9tGzFC0-0y6eavYLXy31s4am72ncTR6svuBTMx&amp;b64e=1&amp;sign=1cc365888a4c993fb3ca55ca3d4c4620&amp;keyno=1</t>
  </si>
  <si>
    <t>//market-click2.yandex.ru/redir/GAkkM7lQwz62j9BQ6_qgZjI5TQ7cPZakOVsdgEPkSvzF3YrhTQ5fD7qmv2dX66gEJ1wdU3pPdbuU1MNaC1yrfVzwJ4N2wQpy01BDBpY3iFToJZn3IC_hhSWoDBvQbRVhj9TgIJH9V5cII2IfefuBZmnAm-02bnTVOxoAMMf26T7ohKmkf6_irKNGUcHQEpbm9OavAgYfSwgjzfSxGp3w4cKLMjdIh35M0EEtVz1hDtGsdz4o_dXVvuVv4mG5w3VA_-HyAARuqpyxzwhxp_0AJL-RGIxit8B2s00ab32gxjAHtNqWtZDkX3FxZ2ammCa-Um2Qur-CojHYn_-V4igVIOHBVqfKTs0x6h21ACUoYQZ7w5OARCQISRUvMFdhO3whDkKmLD8kqPmj-8ofFS_WgUgnq2_uepVebG42Ym99O6woKWvTMZ588ynBa8L-CMWcFRSftJNJADG3G86qKhEBmT03U-TDCnJjqAF1Z1kS5FaeQtKkpyk7GskccaWdnGBlB6kTWciXYx7703AfiX6F1BesQ68qFhw_M9_bu8s4qG0uFK9lWt1IGU63gKqpOBBX7wO6HhHlcrkxt5j-KyVkDFJ1Ko9Vqq2u6GjSnPlGljpe6wSTqyykRA2pgW10kCEJWhPnn2xdkQm2cnGThVO6i9yHiNkNC8oap9E3amQ-QCVkayp89YyysJcqGMSURPPfy4bQe9ASNi0WZqi4wyWFh5CsMQ3Svf2jpax_7ITzW2Q4-SJLnGu0dwlI5tlA-PATyDjOUTBzrAtNFZsya5ReD5PJ_g65f5KSx75-4As4Qiux4-OyhUKecQcI8-DdSXm0JqtYSMXKHRjq_lqrjA5i68S2ieXlMteMF0bKutXwa0s0JWJe5byH2VAP-Btm8euoxsUm6xEQxRXj7tRVLvA9F5RrG0wy7outwgqo0vi7LWWFSwSOQZIgusUmebAkNi9F2Cb55zZjY5UzR5eQqO2x8R6QlJ1mUMhtkECElG-YSRTxViDkLdxHXIdqvP1W-jHy5IGM6QCg7jyYrCIgMIey6UGQAvnYt31OAJ5bSu7LSew,?data=QVyKqSPyGQwNvdoowNEPjcAAas44zjd-fLEz8Ub3mh70UGQFY8VkHFSO8W4u8c5OpCafiodDf-ot1ZpW4JZ8GqOwvsl55-C-OD8so6eOsiUItN0WceteJQ6C1qp_SN1LXyJxVBDEDxtETwrE7eWLOkFlACaFdS1cv2ZGq0KGGAaJXqssQdU1t4WuFdsyU3t2ZCJIlWabr47vySjxcmVrwVePI3cIy-pTARGgzZY_LPqx7C-HY2XEYMbYDvwJXBjDqXIXRs6E4CVuH5q9MbGn24wWaKZJB5ZrMGA-XdCBsxTZeP3Eonq5DYF3E8HqXtaupJ0mOgkj3UD9D0zASrH5WmQYR2OYPrABIbYvoH8tZr7CQgqeRIb4hFvFVlVY6cgDnItbMHHEd-19OZ0QSFfTnVcgIq0i5eH3utZyKOq55OUfrUdlRmwyAPtJ4VpmDcfZZAAG1DI15BtJ1tQhOaev9TSaPrTuVDxx_--OwWuUsnSPrbPL0nQQgUHNRrirl-CeUyWpDbcCd1nv2EKEP-_0lc90_vLCVA_4ucL2I4I1nkKIMysLHi_grYxnXneQ9VtLNx7IdFnVwcmv5XgK_HWkJK_vo5sbh_noc30rqpfLmx3MZ93MZT5V7B9JcGT5BHgVd9_yCSW8St8q-v3A5JjyqH7qZp4y7utMa9L3RwiMb319kXigRHhq4B7F2zAgdfscd6pQWBGmrKgvxrE7wd6Ix4nWuwQEmWdnIJPR3SwCIk6xR9W3gs__6lBX5ngVVHxOw7j39Y_WAiX6biCEFisVqlMPyTkbPJHG&amp;b64e=1&amp;sign=d1163b7c5de8b3b96fdffff2a0c0f9e9&amp;keyno=1</t>
  </si>
  <si>
    <t>//market-click2.yandex.ru/redir/GAkkM7lQwz62j9BQ6_qgZldAiEK-xeweGIsCsUosIHnln_eknAGEpum07DX3KtW-BTo_a41qgiu3fxOnHmVcuMHEBE59d4HutG-BOEQUW49l0LMSfL6SxlRudI1V4pMRY6Y-V1f8kgq_cvXVQXgLUIV6Zeluq7HygeMgPpgnkQ5eF48ugLny1uFVsuPuLZDR6jMJ7k-Ad3HHU0oyoeQbN33heVIJ3M3f6MWaPDIb-SWSvRvagIuS8x3fCn9t1zed1PLLBv-6ipALRaKhnz_Wy-BLGlsAxG6x2Mj6ZisVqvTvsUttGnh_HZZQWmgxDOxVXGxTtGQ3LwdXx7SsZNiGJYhbY56Irs6_Axoo315bg9xWC8_hd99yuouftq0u-AOTtGvu0iZTuB2MwKtXoAxqOjkL0VT7mJr6N0UloXk8iPpXUK95esnQ7V7_AhUwzx6M9EhxFOnlGbjFgysv-yTwwtIppdLRs6O2_xYC4z5SqdA2ya79NyOOg-AAkcdO3MxeSXfxyXfcJUiUDaDeVJk_lrma4EsjBensgyZw1suQl1j8HJ-Ch_BtK5Bw20WCfb3H9A0W1dyj6-lTmHXsSIQtrkAPoiLwd268OYQkpAUapOHDX-BHHkJvYjla5sn9FIvHXy-vixfEX2IziKG8pz3kQMP5uZ8zsj_akXAsRe1XLmicYjcSSlxQQTyDdjiBHR0RYURdOxTWjZb7Ul1QlsRzzWvDlaMmdvm6Pt4QakhzZzoBIdp_R9yY4VKyHzWq_O6hoZGpACz-how9n4MBUMU6zE79d6Kwqq5DLNQJTYqRVLrFo2uJjcJajVG_TSsPy9bJFXysIvqdrYQVDHRw2tF7zMJsGbLXMSJ1RM_XlIgJOjq1qVt73_lgHsrV1dzOn0SJKIGMH8xOb2mbU6o3qFM8ZBwGZ9_w1HG4wL-4k9V-P2KmDNLkRReL0PvHCbDmdg8bIzpK44izbiwoycchlH7MGWPLRpLzzUs5LRAB4QKVyEcyW2MF2Gns-HCNiO3XXLxrbfBoAPsn35qhRC6UluBnW21rFV4Iv0gnKiOL-gdA5vM,?data=QVyKqSPyGQwwaFPWqjjgNvqZIqElaZiAYh7f0Kl-e7LqtCBPCunI2Xl00yyKnEhko67u-CfMsrfm8lyfCPWRZ0USGMMoQkBLABqqLoZglZ8paHYPgR05I_2FtmA8Nsey5dhSxGdxMCthwtJLgC2ueCmhKcwtZx6pflViGO16e0IVJ7BB9vPkUBhs908vYytn&amp;b64e=1&amp;sign=764581df32801e0fb2c3ee68a1d71029&amp;keyno=1</t>
  </si>
  <si>
    <t>//market-click2.yandex.ru/redir/GAkkM7lQwz62j9BQ6_qgZlMKQYIGO7nuU68boQHGd9E9y6X690xLCiNJCG-ZzSPOO6z4Cp-Jir9dw4QQbtGdMo8wRwEL0SN_JtOJUEEFhMi6YyAuItdTHvvBB9Ypj6XFRCPCVpS5jpCP4deUEcOQf-2r1-R5SAx-0B2eYrnXUapDrZ7z5fJV_BQi73j3TboEYbJjHAtxAcd72q9DOI0ydh9sb1R8c2yfmSW32YEJkdOuY1eFiBVzujMHHuvZ8tQtb6RBg6lNIw-veQj29R396-t2aOhUSgwdXW8mv8sALWKb0x5OR9g35pHj8jfbJbKx8jOFMWC7HBCn8amlKrOWuIWfOeemgvNxCEVEu2mzsCqibilanpb2weswcADX3uA42KPtpKcHCR90DEQl8sFaUHJukeDFrqqB4pGRKb5nvUH2SHFOxS9ZfpsDqG7_7OfdOfU9YsjDmDAx-ga5mGYDkwvdus7lr2UKqYnG3zh1r2DGpVlM8T3aRhYYuwFfR52H18hBTKUng7cY45nAsWfOVPK7NPh_5jUzKrvhw2rcWDOvWsrUeBEyNo0tHD_BiVyuAPTjD8t2vtJGi34MqNFY0GTZxXv4FCNhUzHPy5wUdoaysqLuR_E79YrEZ0-RDqWsueO3vn05uFbtHChOUuZd7VTAOejmia5cn34A44HrypQCisFqb3iXWoJkavJ-fuR_9vkmDby9oR6jD9G8zJZmlysGV2uU87D41lmlca3nuz-GdNxVl76zlfVDePmt76ZFn8y8NFARcwMxjWeCMIHHKwFJXunP12KAn4fMmQb5se-6l8xfFrnct9MOXcnpvE1mnmU4ddHvuLx4mcA3waE5kXV31yLtV3cNaAVm-Z-KUzT6IcJqc9oIBpKNkoQ8oK4-vUqaxQgMGXSvVdeI8gw7HUkmIDl9_F1x4HLnx3bjv4A196WzmlIE_EmD6hJA65fOEZYHUwwWpGgXs2DQJgDM-CfEwJGY0WDkKYkaK1O-t53fep3RUcuZuDJ375nm4fdLhlD_V1q3OsjHlV-6jC1iAJ6R8rsrGZS0hEHz6bWoVXM,?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UABVQ0Q9J8gH88jthJ7zugqFQmLBQ1N3xrDnIWzwS8uU74AIVkgyCpcCZOEJNwSCZ7nKE-qjAHkqfRdqkXHKTCREsHODw7EA_0HDVPOExIaNpj_Wh80ygWsLF7COVmI2KePIUX8NVFFzlUrI7TaV&amp;b64e=1&amp;sign=533735f48513d33940bba5b31407d84b&amp;keyno=1</t>
  </si>
  <si>
    <t>//market-click2.yandex.ru/redir/GAkkM7lQwz62j9BQ6_qgZiAUWOVA7bw4mcIyiD2olafm8QV4czzEnaBA9tKbp-FSEbWaIdtf8BgNGG9mcZiLAcTZ8LL81nCqhz2KLob-O5bfhK_nBx6QVNV4U_EIJ_6lxVVCRKlRFU6R_Gi-O3WGoXpqFiSpGN0Jb2zDa_G2dwo4ZB0SKcxz9m_S4nW7qe5ga6BIzegkW00C0j9yvkc8ojyhkF75vVV2ujIZzeDL3DPjK64-urTjkzkjTTlEBw9DDQNB_wJ_VTXevcBrLApRM-uzS10iB9qEfydSqri-a2sSt3IBBaqWAIaIm95k-VgiJD_hzpgb6olCt33iJ-vj0I6vC3styK0IIp5xdiMQQHYDfIY8JhgAM11_BNrjD5Wf6lD1P_Vj_JHcCope9hxxIPX-1WEcTfxGuFzTxqLh_UQiEsWi3kipr6K3GgmeMbr7a7ws9b3GimwkcOFAi4DROScfo3I9fxSBWKSscwzGMYIcklk7SgECrwF4aw1SfUDU6YdPpfcJfnf4wFRuWVIBYYTNmIAd-3yk-oXaYCBY1GjbxptDuq8KuXVC8I6mD2y8vwX6xFEMsrWB-Fn8KYnFK8xQbm5sgfuVoe1J9CCD0JeHPayDTCzg47eoc9aMNvtaCnpwzdy7siFtfPrez04e2gqF0BiCz9gkFyAGCtBogjmOwE2BL3LD4UBbd19pxknILcWhvlGc2PK9dHrllIiwPKWFw5aWxnLoKDcPxVjMJeM8H6K7vUPyZMsiNAuwzQJx7F4-Xz3KQQH7ni34ZkZKz0ATyaL1GS2avY6vrBDC5lxHVzsGAHP-cpLGaJTvzJpcVYqQdmnPW2bSjUotOB2sJvJvQV9FcWXC3PoTSO_qXcFX6Qsm2i6WyNQsBvkGiQxH_Lrn9uUzpJC3LhxlQq-HyPEpdPodZ1iShOzmGPpmfo79tvS7J3ZBtMU-fXM0bNq4--nMyHQpZidctLf-C-Z8sTs4m9CrVLLa-1hAyVOH2gzc-qS4LtN-hwQTBVo52bNkgz951CnojHL_REbylOXU-LW7We3dw3yJcazfFLJLXWs,?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jTA4SxT8cdorDtJCKuLofgqRPOtpisigCLL3Azdkq7isqBHoqQMc50zhVXq5DqiU1sQHwcwa_SNYsPB57_6RNRKgTDupMmGm&amp;b64e=1&amp;sign=da2821c240a7c393640421938a70d3c3&amp;keyno=1</t>
  </si>
  <si>
    <t>//market-click2.yandex.ru/redir/GAkkM7lQwz62j9BQ6_qgZmpVO5j195087jKdoveKzdXbkZtpKSDnMh5JuCCXsf9cfw61zxzkjZRK6NVp21rCa_wtq9B5jm5M9TAEds8ab8bRaWA1iE1whb9mTbgC3ThgJfMaB3PbhZeb-GXRR1FB2I3CjGet_TV6uheQV4PTLEgVsQD5gGB5ffXXqHbhoGof3o1TT39HQBTbLp9EnHJkMHbl-FMEfwQ_rZaNJThktGFOPXNDsh2OUKdAM3SFwEVymk6METoiIkuty2PhlAJs1csfeOzbaX5uH3SdwN4uU4DhQfvOZWX3Og-vZ4z0ycX4xk0pvawx4I8nqKGHGKtQMfvB_HD-tBPdautbm-1VMzLoogXV6wboj-miNNXt4wCvEdTjdG0-aSV7YS_LqxOJeJbfZz8tGjHjiaeFfa3zVM2EZJ6EG8DkwHKdH26M3GBHM2qpe2EoVE-wsrBXFB8cF73EQ6XL784kNMBR4wUUYvMkrDhlVaNM_yALK9SFNZGTZEKltx8wIHDJyYWwEJ0DIvQSs_-vpWleOn0DbMvDZ_hpAhDr9xHtJPE5UL7l_4TvYA2VCLKqfvVCOfzgQUiOiQi6cfP-10l10fqTZJGMdHZDl03J0Nvu-1LVKeEMyZPz9R6Sc9NaYZ8296Nsn-93dA5U41ly4IjTCUSYw9KLhsaI6wewRnzipQCGwCidqhdgZr3J_JaXNqceGApTw-Ee6nKrw1_IPWKIIKz_g4itOzsVXda2o9y3NtqVzJwVaH6Yl1oKZut0HVscJLz0VA1xSNTOI_NkDgBFFwN2mjDpWpi_cy2-CtPkAlWD2_DSF4l81FfbsDWx6uXvFpJo04J89v-GWvg0tGUlGu1Lh7BBzTThk8xMOOGjA5f9eHL87mggOTuU15l414krvWeRn2jm343XyXIqW32l90uiSJyc-PQ7UfVPTwimERWrDDLx7c3C7btr1rKfvVYrysvNzf4J8BWvhYHcPsso0SimSJARIYDYAQyX_yIyoH6ifH1u4Aiel8gIIYthSuiV9UiylzrwZ9kXtRy1YT1g2llcE0YwvTg,?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9KXLCTynYgC5EMyvPJUwuK6SRIkDEJmkjve3PU8EXVdFDS4yA-7qJZnqvrWeu0eQFj-1536t_PheiTJorH8T46Wz2_WxhMYKOJTcRQu-lODMrwA7YFKDuKsDru9g1S1i&amp;b64e=1&amp;sign=67bcd258736c795e1ea9d33a6fd0767b&amp;keyno=1</t>
  </si>
  <si>
    <t>//market-click2.yandex.ru/redir/GAkkM7lQwz62j9BQ6_qgZlkdn9ZLCwjenEbgp73g24i3WQjXTX7-Y7HofwdgNbAonpm4IGOcf5YVzpjE1hzw_yFKWHYYuNkGfWZfO9xtVY-wimSzzAh89bLMMNpGdntfCJ3Rpk5KLe1jivHBpR3TkshhuoIYVF68ByBZGp_n6MltbgzmFX4VlFXQ2jV6IHhQzzYZprThwMcJNCTUwuRa5m7BlI1-fYch008emlZ6LG2LZxAw2r-hfvDEf_i2HPBpT5vT-II5V9vYLL8FIwyw82drUQ5ipth6Vbuak1KTpef_pGyO9FA8YMNuZIIcBSc8mRodTl1VqlkUGAfTmwf5vFT_Yr6GRFiAQ-zvqqO9LiO6VqqRPlR7AyTBTXZbrC-audkynNa6Jxo00QkZB1j8ws8st25BvRqNisqpR_CWkZHVG697z-TfQ7Esd0-vLyF5VLrmM5_xmUGi76mgw2m-CZTWEb-GDop7NmbJyOvgmmqXgYfFJ_cb7k8aN6NoDjEC4qTbe796cGDLjWr5AZrNcerOyjP6yX3LmdyTZeensO3J4kgS9DcoggmTz6csGrvEJ80ptB5DOgcHRO4ysr0VcA9X_cDihQ_go0Ubl0LEMYDUD_IS6RDnjEgZzxxBYQgnpDhsFF3iQd5Jw6pGBHo1qMVMVauMRo2DSUdv7aWZdRWETEsqFZH4dXbdtt82bArsIeeTJxTASEHkHAOQvopFCMjyCsR-G1bKnHYwNaqj25Ub5YeqNsVTfKqpcn2oyi3ECPsG7oRsSISEiKJ1NmOzFRqLPW9B6RyYRMTLZMMb-A17wm0Q2B1gTNuF0vj2ASZe-Z383MUBfbJNJw8SbiBBtDYlLZRngVbXt7kFeHNN9R8jbAx_AD6JN2gYaXUupHOFHhIrXKvgRhM-0WoHDMoOyIBgEE7RI18v9LRfABJ_ZMkv_XMvTBpvFnocAhMCY1QPxfvb_an-3DFpLUXQ8lV8ZUYs-IvOzDQ6jORlwCVA5PdXbCYDxnrScjgCfanxJE024zNx2fwlDrqq_Sy8jk6xRS5xGMU3UHmg?data=QVyKqSPyGQwNvdoowNEPjaHJzrWiVdpJXvCc747bE4GMqoy927wJObT9MBzTFWih7VIvo2968huKJ_-sjs-xBM0tuqGb4_os21qNcOen9FqFAfVx70R-wEu4ECLHa0Sgx2yxok9p9C-IucoHu9ebbYS7jVHnrgLDSCiT-_dAJegB9J-aCApjxB0XTjyw7ioHwUyrblhO0YTnS-Vl4TT_BhEYZKzCbfR5ogfxFtIA4exismBz804_PjpA-cGeQ37SSSHdsKXIFgLNoLiUFO5tfbX1bLhGGFimW8-7cQ4ANy_Xafs6L2djMHutSUBXOJlcw9ybiVG_nLP7ySVESqVU10hpkGL9O76yirO2KntIGT7s5tOXJFS9uHal_L3zFsTqiQVQ1doM3EeUZD6WssVqJlwEwTaoAC2OcrCpG7Jbzg8p32UY9waL9zjiSsRBTeJK72oR7TxVs4-BYnszMB3ais-KJUZpU2juIrTPnqfF4fABMfXbgEls29hhDLDc9ZGiU8IHdkAuKJd5DGE6uLNORMT-AY_Y9opvlCKV7-MNvQ1dNDHGTMSuzuoeDwEJ_AcVOz1fxgct1a5f8S4Op3kWnXlYuffu57ab70x8D8mDLOBuymfzGsjhgwagG8TLE81kBcR1E0-UhretDcF5U79jsn53nJkyxenAoewSx2vbaO21FJrE5zusFxUXLdcSJD44NYyjGHYyhO3opN9eLC7zjyvMP-zZ4VcpWb1xt4rYA8Fk5cQhTssUW9f067k6qbGc4tdgGVbzxOHu6QNV17zwd6AaxO5pxibA&amp;b64e=1&amp;sign=2afe41963a93f28c749d57756d49672d&amp;keyno=1</t>
  </si>
  <si>
    <t>//market-click2.yandex.ru/redir/GAkkM7lQwz62j9BQ6_qgZlMKQYIGO7nuU68boQHGd9E9y6X690xLCiNJCG-ZzSPOO6z4Cp-Jir9dw4QQbtGdMo8wRwEL0SN_JtOJUEEFhMi6YyAuItdTHvvBB9Ypj6XFRCPCVpS5jpCP4deUEcOQf-2r1-R5SAx-0B2eYrnXUapDrZ7z5fJV_FqAJ52zmoSQtHUzJnBSecj1_AYREBpYAaCpxhk9oGppzJDNfP-DKBVJjEmFMVdFicHCTCZwO3XkEe80p4vt_ISgwkaofvUhWjAW3ZbvJS5RP4J1eI3fzEgt2aVw2HU-cFxSSCWHTA7WQbevtx571Q9QFy_5haCV1np8eFvl7xFL-nRjUL42GjcmRGNSqHoNa_pTn_KHzcr7ylyvqHFnVz5cMmh2MSzhELR2_0n89VKPrsBurw9MY2h3ut8jet2t5ET_aGhI650GodhN2JJxx3ao8tBXPzJ0I-7t6qiXW46qkBaOCVcdUJbxDn_3ss8QJcMsUoEETIQZ7v6OTH8W86psLfdkTFHR4_P0IjjejgGIhKIjh2e-rvmRy6lFqAduLR1ox95thZFzvEVh1STabWZ8nHXDqslso7SLO6-qQgSHdVBHkLyBaq21o6WYU6q9NZpBG84nxPVGiLijmAr-26ElB2I7fvybb13xjhTz72waWUHAyGv34neGky4OFvaMj04JxJISs2W1iMgZCJlsl_kzmDsRNC8PdNp67F5n79fkSYQ-JeUNnb_9pn8ffwMJ2afaCMwZHyB5ecNDfVY7OUqkL8W4p9RxhediSN7IG-WpjTWIlmXTM2zch4hqjre5hxxtrI-INHzVPqLSkOvhpXcTHMxl7_cR36-fYyUklG1tDxetBP-IqUz8P1QJDCXtNLtlzoypYnVgow3CP_T4VJkRgsahZMZTfRmgMpim-khaWCEv-9lOi9p_1lp0jdd94Pvt97UkRI9BbkJ5bOUZab10a-uRnSxECu2dGIGREojvG9lGks9hI3US7nmlu5KjGBuDxYrKHrRuS5se5vo7XeqLTidEmTeXxdTvBKMggnjXknWbHiXirOY,?data=QVyKqSPyGQwNvdoowNEPjfgvYBxl16rtTmv8hohp5fiqSeIrkfRo8blIRvzInwb1Y2yRrODIf-JPyuLzl0Jd_nFBpQz5aXl5euczKECeLaqT-Pw5LRI0So8iVdOJ4SKjWVA4LUnHiS8ISP5dkDt_VtNBAWsjycdzq88ZtNun1AV8yHi1p0ZRgYy4vVe7G7TxistdS88DuNSWCxK8LiqVXBSlKDUJcfcYRX6kEuU3qMce4OfrTeU36UOOX9StxIEBCY5L49LgifSZ7rIp6-909hT4EKZMCkCuVP3s6xMcZHp435ZJ4pYPBwrX0SA59tqpgwyqNRlsK4h4Uzq7reDFTUbMOg8obdBEnTtJPRdY0FHQaQ03DMEUXKepEzJzBhcRKTKJg9tch9bbKzopTXKM1HgZpRooRX8NVuxffEtkKvOfrNO5hbyWe35ETHd4Fb4W0XmNUdX2IfZT5MlwHRyeJSQxWIWfjwQYGnJgVZeoOUcfjUJ_hQIX2Qzf8SreHR2463qYbktNT5UPMSrtrbwZHDMp4eL4g7fxEAEC2r6V9qhe4UUDY7hjw8U-sn8FJ4FPwiwqxZ4saam3-6xI1iLTqCi3WSrGb87loXyE6_jMO-lcEcx2MnWuDsVk45dGEcLbnbC9F7BI-Vc,&amp;b64e=1&amp;sign=e9f841bc158abac20937735273ccdad7&amp;keyno=1</t>
  </si>
  <si>
    <t>//market-click2.yandex.ru/redir/GAkkM7lQwz62j9BQ6_qgZqolnz7oWho0Dbijw3jAALdYG1942jN_wF4Cdaccm8-haz2CKNvR5uyYd6tNsbzVTKe7JwQ8LNsfqQTs6ws7zGApE1igQZUQLjyXOQ-xPxylxrOLtQNYKCadARC3xxtH6ev0PFYzLZp_bTwr_oG7zEy7mTUGci2qWuaNBBmrlydICgYJB6H2JpuTi5nTiQGDBOszCKFwXaCBzHTAHe2b-bFJd6mGzvtsP211ZPgMfVFa79ZHExHjaw77_MjIOdvE0YxEtudX75QG_eZQt9lJbYkway1FHe8wQyfWPYQU1HRZEsymqDk8wfc2Ewwp1doiDVO4VMeXGPoOjqA99OwMFjYxRTNqpwa6oCSmHZJVJlOy7duG4sc_R-tYLkBYyaOxKX2ZsFGPZZgK4r0CCoz4e6JDO75NNiqcHq4E0FtPmVnjAHDA3I-TDTK1tKlDCwwH2MYfBZVK7aIwhSq72rGrBpSSSZ2lN9Du5e8hiF8eAYurdeBzsF4dZGY-aC2Nz4JG3oPuTMBGtgm7VOppRfZKB89apssoJMewOwXJdz2p9XKqSLfdfRzTz9CIWbEAM57GXotxy-ilbI8Syqey_CeuVSt7NfguEbxqRbL44OX7VTPEcecfUJ4UfY9Y5VgJwyLIyx-V0Nibea8ysv9TD_bVR92wE2FdfmfohV_dn75MzVRj1neqU1dvP5VBqpYiTTlZA2DRSgN5FkOqra01PrUo_x44FuIJYo4HmXNzkUwpqkZ2mrVbGglpGOhSkh2x9whyRKfBZJgkffqgtIsiAifIaYElYuNx4xgdEILWA5pPIWGh1QKCz7sCWws7jWKwoJ_xOROcNjujA18CYo61XHcNFtFGhw1IhsGpVKL_vrX8SNsjpvZPzrhSKcCa92XCh55MGLhT0BL0-zEUefyi8Ht1dfQjhaokE_HXNd11q_Ssdh5Ebwfvtb7kj_8m-v6ieM8KSR_I27dTjjYgwUDHe74nVb3Ek9wnO87i_-Jcnhqqiu22nVNs676hKsIi3sSgTab3_l19Aee2-ieIpuDqScC3QhI25ML-hxZlVPPozfoWf1Rz?data=QVyKqSPyGQwNvdoowNEPjeHCAo-a2AEEMgvw6Gv7rodwqTifDSzaDcFSJWWZewOkvm129P_Yo70Q4wJoqMD25JN-Rzo77C1GwyWCGeqFnLM-m2q5F7zdqtXuLDU-k-fgWJPwK2xWoDBQGNxncOAsMZTgaSZ7neBiqgM14DlMLbPUXCKmG29pVrntGSdCnK4Lc9VZ6IaY6f3Szc8uorpMOSJbw-RFEG763UTlUu21CNzBOW13OX8FhQlCLEKi_GkXc5dngfn9wl1KwVVMwANpu3W6rH9F4MR6QsvEJvx-O8ri1o296Gi0KrRnjT1keAekYOKwID5f2bpMM9AcTs1F0a_icYCx600k83hBob5UJYv4aWc6EJ97Kp38mUU2C68L7EKSIVOFXlqVDcdykxB7_ry3P5BOiTfcrPzNoemCl256kzVettsSj6NGLRcZzmaxFVkqRyqsETXIiAvZ6mUTtFApQjCG5Y3YfBwQ0-vFRjTEZgqRt4abAZmfTYqrw8GOzbwZ3IxLgqqwIb_jhMkqnzbaMFmR6dxpyK-DhApl6CeNXHG9JrcTF0dwc6ioUOd3MFwankA5K6m3ZyqGFUrJL3TCDcxw7NfSlii2qh26YD-SwJuE4qreODjJobQu1SE0iKaNCr01sl8MdORo0W1PwWLWPjWiIBscPbkHgxTSEqZQJ_SvfwOZ_ibG22dXAThv8Ck83kxQeQZDbjIl_SqF8LtqYTbyGcGKjGiiX303NWrRrUch2i_QONnk6OTl9fwcKPR0dFxerMBrteBjPHsHAmeV7CQvKDa-wifNXFSNL2XcydYAR0RZ8Hwm9-AWwjk4&amp;b64e=1&amp;sign=e7c405de8a57c14023ece2643e57eb37&amp;keyno=1</t>
  </si>
  <si>
    <t>//market-click2.yandex.ru/redir/GAkkM7lQwz62j9BQ6_qgZgJEIzMOISwSBV1KsJhQC5Ay6ugpW6Ul5zvb-ma3NKEf0yhheYQBQ8p9vXDW5zZTG_qgIvInTtoPoqFe-i2l6iNNUtqo0MFCTIsYq0IfwpbLYKgapAfJe3wuohiQqhDEJatvJTjV9FZvOXUdmzeD2QlVDPAHDv2l7XrdU6OX9_qrigTTikgMqzTkDPWMev-vfmzfNOur3wJfrZs34S1XjEvUFh6UnmILDLrMpmlrv_AkaJzDT1rXWkYetFBTu1OrOELXB85Kdj8FM_olIhzzrlB9cDYFuyuvlWmadRfYwiwPDNA7iyAnjRrASxBxh4SRD7coiWzRjjKHpj9-s0rlPr-9qhRshL7nV5w3okpLX_JTBhmpbSYdPuElXPb7JOJLfliA7EYQNLr_XXXF24qvgG1mddxGiMJIJCUZlyPHgWtn9tXhDhxWpJIFSRg1zASyd9RWzUI4KFi-6Hc6V-cQ9hEpaWRjwkF-5I2J4M12UYn8rQtYsXMSHI1zNp1-eXKHVJ4Pi5i3R_BwzUdmx7OSke3Pm9qTU3uFVQVNwyGn-FusoSf2NKrAlPv31akgKnA33wnaq3HP2SlP4e6dy1n1vDo8PleQl3QeCDi0M1PsVsBib16PuCw06lSMTXhCAFSVtLOgbiRViHxSKFO3KsNKUHlg8LqhtJnjqQ0NVzmZdIVOrb7WVunf7R6Y3DlQwyctMbjBWdWNhgORbJk8M5LWVu5CqlQjcUK9LpNH4rBoWVnhX1AWRX85EbqrpYggeUlg3z_uFzPjiJ9QEqRM-9SFkuMI8hpa0vubLXSt9hOYhprjeT7txxVP_WIp1q0wm6x00vJeBiY6Qw45AdwSrewP4vXcXqhBQKAGbia07badpCUKDj2zlm9sR39y_gfrC7b32sSITauOdCm9KunS_OL6B0sKZlPqhbTgiB1CjrPzP1hDks7FtjtxMzhDyFDxrIIO06IMvVeko1_6yBQQ9jisx-BheID0Jh-GKR2lNlmSwcADzypNUNG16WyXHv5zAoKd_P7NnEHc1Vqo1vjyqMMYZX8,?data=QVyKqSPyGQwwaFPWqjjgNn9nfWKmxoOkxNqD7P2fyPQxurdzbPSYDyA23fmXMK8GEuzFrnqHJ6kyruv3Tg8RlGp5-dHfa42Zmz1v1uPd3bEod8cj_jcvd000ZnhK6zZhoWsxPxaQh2_MBtjtQCjGwA2xTUnAbDl0YefW0fvlRON_xVMdlA_9KH9kttwRo_4PtoAR7GVqaQPItmp-eTRs75c7-b_25T0F0SjScPH7y9nm0S3KN357ZTS5ImJGdg2UJF4FCtmComEvrZMPP52mgab1pr8PJ8cnI_vZu0Y71RzNWrARHZ3EyKosAHOEJzf2bc49GPR-Ag_sMV72-WPwPegSKlzpf0ibV9Z_8MEiXz4B_xYQ9aEdPY6Aspn5Q4k9scMX2QQVlJ_3fUrk--54Da3LUdtbVZi3k-4_GkxEZh9UyinpTsQL8mb6ppW0XEtwUFAhtJppYtxBOtgdqtCZZJLTs7DCzxnD5-6RBwn8wIlHfVhn6nClOKo37z4awM1piC5HhsSp_zRuro7aIllfmBL_Muqap3YBpu5ZLtRU2AQ,&amp;b64e=1&amp;sign=78a7d85a86355f2bf86186299ea82069&amp;keyno=1</t>
  </si>
  <si>
    <t>//market-click2.yandex.ru/redir/GAkkM7lQwz62j9BQ6_qgZjNQU1w5JfzWJzbRvri8j14TtusWhIqoWevMkWTX4pQAY79YKPbQpAdo6MX5eK-NDSUhq5F7g76HgXbM4ottG7upMWO28KNGWeHZZZOz2uTnuRSPVSW5umZe0s66FQcGEMQ3MI22kGk10KpphiH9whTZe9ywmozg9w8nWjpqJJ9Abx9uICszfm9Mr9lsol2cm2WbAeI3YWeMYvJ7g3gcIVJlvAnt8HXzTjuE_7k2igyXWrPAFu17uWXgn602MPMUlYc4KOkgT47iK2AHsoUK-hF_4qe--MYspjB5p9Xyke-sVZgKbA9VuzVGsf2omVGvdyVt0VElx2vGXF108fYoUFdXvX6ufZtKfGi7Ka46iMoQDMz87LTGNStZYPjfbtx5JNZOesVHSzwVkASX6xfeQW57jiqZ6AVc_CkQ8TNOYh3aqy97qw0PkNadEY3yq474njPF26qJFE4cIxkXhW64861rH_GLZzxEZUAo1BbDZCWBgkhgcgmebxTvvye77XHSMCziRjysdAqq-B63T6O8ifKy8kRlEwAqD8NY5XOveCEFC5QmKwnw-IbImBufhf9BZT8w4DVr0z8FhyHny254gBKnB7FAPHYDfzxGpvhevobd0DuAUsbwYDFJzi3jtOdBBoJV8aDvhoyJD99dma89mLCYOVvgYwBO0yXUQq93DfLHjRZIAmmC-IMrdGimNq3a16URaJi_L7SVqvoxU7u11mZ4GZPIhkbIz0pZ_jxC4ek9-jdI8SelFPywTDZ1XlDE4My8Z5FpYf5xD_o_9j2dTeb1OyK17o0F_fQQcN_EYKHddY8TAsdeo3joGy4vfdsD58AhmPE8nbnJ0KeF8Xk2WOhcVGCJkmFTxrMUyRCk5pH5zFP6P767tY6mJtHUMGWFDfno8_TRLgLy4NVG9hxHk38agfGMUCzrKcvX762SUNMdZH74mGIeEbdbCuEMbPjsyX6j4Mj2cwopo7KRI9pIPSFxiTsyQCqJqgnRA8SiKaxZ8t81ROK6M6pEt8KtFQkOBmUG7EBC1r7C?data=QVyKqSPyGQwNvdoowNEPjXDS6UM_iLV51_cUvbEnx2xXY9Qeq1p0Z3ksQ2PCvlV1fTeDSmF8Mbqh2yKjyIHYKBEyE8xEvdvdSxfldJWoF6-g8VWCLmZUb9veg30-9dRodIPnXvmH6N0zmdwB_SRNhNnuOIbGTzWQycrnJGGnyHddXlWQCxnFsRVAu2FbMnvCN1JWOGjWFG_hvJNOoNXl4dvobRqdjGsMlwP5ErvYweehjzQEVM_fTnl4-aIB-_z9bcWnqcSoH6f0qZsmz-oCPvDNs6PyoVJyycvVboEDb20FtJR5pSb84GHmOwa1Af2A_MPPXX51QGblmNaHi36Knk3JEm-fG1OgViPSzGdSG4Gek4slfrEea8rH_XWf2domaCwtLtwcHZzznbZQvJl2NDBLzvyKuRv_W9Bo07ucuDbc4qDX5ydURsBVZNKZxpsx-vAivrl1EWyYWtMI4FHUritBOoiR1ZVfDAJP_oNUk8uOXGV6eIEZ8n_YrRV9EGETwEIWULEL3OaGXe6EJbuogZgeSNta76Pyci4pkSMqdlt-ie32xLN2-R86J4qMaE2gU5S17XSX95hXWeq9mgrmfCfN64s_jtdyVxze_DzN5A8ZElPNl4QzZynw_85vchT-05GUXxgQCIAROVmA-ONg6gxiysx1Qziz4XbHOcgxPHIJiRb3oIwTRQgRB79iWJcKyB75a6ZcvjOfFcZMJo11WUjGr5_9JIbXGTdSp84HU67Hs-rMmi5vr2e743cy7NvsPTmUUzTCSrI6rBn7glJphJl7idArTeh1MChQjGevfrSqFm-BlGJxMANg3voTGgo_--FWVeLusHSftQ_BEb4CYKGj2peIVTyRPq0MIf8xsJo,&amp;b64e=1&amp;sign=bdf4a6fa11062dfbfacd80110a0050b3&amp;keyno=1</t>
  </si>
  <si>
    <t>//market-click2.yandex.ru/redir/GAkkM7lQwz62j9BQ6_qgZmEE1vSQUvRWpse6daFVJL9UcViZOw5QFb4isg14aKg6oUjmU4MSTuPa--61uyAUMUfzVmwZIzzJEwqbuiczOsgFeX3cGqzAYcxIPHqWcLoRSy2hvi9okvIO3jL_tj1QhEKaZc0fKceyu6XJ3YfshpZpJJYqV6CQPMsnC2OSfJUqWQrypRn7T4saad8IbkpAM3L0RsX835UOQYsKo8qzk7eWBHf-VecAVboZq5L5_Ctc1ZY6Y2D4jiHJFRqPVOLLE9BRK4GfdksP72UjrvpbYn0Gx9QoREv5gRPEBkTBbxkPKteACKy1XywfewhfK7cm_BjVsQTxRo0DGGjOgsU9v5KDr5P734ZQsQIcWl2MaluEkabc2Gb1QCzPgyTEnnoG7fEp9NmiHwRZjkr_DfmMl1_qovNX5QIn_iPMF1uVUK9obZpX5ni1ZQbCQYl8kwOkCBSKCJoL6Itw7a-f6F9tP8XI1mk3hgC2IxMBUGZyiR5X3Ps8wbhNn6NmAFF3Kol8HZBe8e31hOnIXhBA9IH0l4lKvt2u7TtaC7TKMksJfPZpqEqfCv19ViGF65MAK9Q_SqNKU5ENCHz9qCcSH0GrdsD7FGuy12ipjlkmzonx_1j383Sy6ArkOviaufQRBM9DA4QGhBer3Euejjao2VwBBYDRv4HznWsdY8n7hAzA_qNxrXfEMJRARzJ81opGXIf_0LRKln_5cT5H2zM8mAYDBNokI_S8jFrRxi6CRIRLX1uB_xYG4Yw1ZbFithpG3Rdkp1hB4ozu_sagCMTGEIjQE0SKmKpxBTB8L-WqKZDaRYy9nXFpMZfoKPQxdkcd1Uwk3V9D9w1oGIB8UqoXsiln6XWBavRloo_Wtd7x5ofiDGjWe1ZCMsTxT-Lt6rKpGE7luKx6AoMBatEmLhW2Jt8ZaEAzK7NQSoVrf1Ss4EHWgW5aFSr2DnuwFTgnKhjB8aDHrypqbKWbZqGZ0JbjmhJ4DM0aT3KwV2tdcYHdV0ps6xVBtRcvkEzs5AjeMXOaQvZjdCaNSV6nh_l9?data=QVyKqSPyGQwNvdoowNEPjahXFVK0JQDZa71wYJjtFivSHHuI103bM_s43Z4zl7dRhq9Un96ZBWBV2ej30J137ccK0turDMTuAtcxYSKxz3Mttn-nbJsyUozbKl-NbIvQ5g7dRfMfE1hdrvYfi5TlKZxMxJvQ6GCYOoKYQeTy8o9kQjDFPTLAzQ,,&amp;b64e=1&amp;sign=e48b229470c2511b61357e797531d1cf&amp;keyno=1</t>
  </si>
  <si>
    <t>//market-click2.yandex.ru/redir/GAkkM7lQwz62j9BQ6_qgZiqgDqmJH-NM-CfH6m7RpNRKPJdrd9l0ZPx0e_ogwUKo13eQdjfmx4bbmf23RPpNHctm9PYuSaXy8nHh-ktU4uEM9dy8HlO4sQF_Dt2sjxNc6zi4tj1LkkZF-ieKYOmLFdQZZaMppKiYb9r5Dss2hmSEdZc_Bsw9I1FRH88em7kj611OHt42i3R8jAelOKkqCstLhvUR65RPyjjbePppFVxFxNLuWMxVeYZd7CvV7Gnuva4nkiZu8AEoXBBpArPklq8Q184QzfavDjHXErRUjYbgmhhYSoCrcFBFB0qfxTAeXSsFrtz47q7cvVRLCZ0uZZLKa1MDPZygD0wWBXy299MTfnMBOHRCejBEW1LLPCwSZlcwm3esqT6-FsrMjniBpZB_ew6qrA0aoWhfhpA3lmZG6um28IG-qpHx1KhJK7T_iqLjZhCl0eCl_bKm0pi9ovsNTGf23rObRa9RB1nhvnFJPhjbfLyMTE_EAL9Mx5bjn2I1qOCpVOIzkxAhJ75-rZ-heiB7h4U8Sa1smjO9CrKkZNZJF_irkTpM2YoVFbuG_Ss0e7seKE8gaurikLPbBYXNvMSV6Zr1Aj1DzPFSE7tD8XjhrRJaY7qA-wtDU1QImoSGdlFM4juoW0cglgaYITHGWprnXdUZscf6IC3m7qv_D5P4ytAUxXxGWE4Gyyd5uPog1WBbAfa40MOZ7KhSeEtMxqj-EPr7CDzYr5w_AL-FCD0ZWgaE7aw4RBg45LUZD9NnSwc0N5qTHsZN09RiylWUS7vP-f6hnYOO2MG1zZwaOs6GFGWrhB5vonU05rdIHYluHnFAqB0509hKQ8Sf-9SN0guytyw_9ta2qxMrfI5UKVY0J1aIPzpTg-Ymk_kQuaFXbWyUl4r_Pc_BNJOV-sEhnvD4GIOpJ20_1DH6p2Nkl_XLggv3rZmLB2rOV2xOFykdaBY1QvoCCld1FXohvL1ZQgbge1jYwzhab92-Yzeo5ZBB_gRQ31KJ8k2q8rXbyzzLRSwbOaFMEGnEFKD4EAeDJC4PAPmBwlDXqEnERHY,?data=QVyKqSPyGQwNvdoowNEPjRNC085CYxZJ9Wvx3HHQiOZphk-qWa2jWS7-bTWIVZ8Ae1VnPARdTcgKRrqCzIxIoxWIoYaYcqaGKfLGCbIn5i0lnDIt6zgljm8K-JjQfaNHyUbbCip3zFOd6tX70Q-9-syVyxh3BQ_t6eJV5VfzrOYMjMgqM0cnHyJnl4EVXJPK-lYX_AV9gv_UnLDyBq8ETtgmREPnfDEOUUkfcX-H4T_0n3JKrYpR8o89z4ISlRo47tSXS749SXWGnXUtL1RmT_ciM8T6MutBHgEoK3lmkcOH-Li42gDztW_ox2sz91Cmahc4fnLFqVu7yvKf5uy9KQTa4Uee-IFhOtc1A6fXy6U5KW4Lu8mffIpH0iTt3QHIYw6OGHdKXODD4Aw__vsbftymQUoAUcM0VDNVInizaF0Z7Ke957RFlRoYhmw0tiLdJkNIO7iifgYU3jcyeiKUHH__C_yzZhPU7q0U3W58Dn6yWq6cKYo6ZKQoXK_vfVpR6TZ4zgtZDpk-xqvq6iQXcukjkjqdT-Zo8wazJiC7Gaqr_7kHqhInDQ,,&amp;b64e=1&amp;sign=f524ec784bb59d8434b67f9c721cf68f&amp;keyno=1</t>
  </si>
  <si>
    <t>//market-click2.yandex.ru/redir/GAkkM7lQwz62j9BQ6_qgZoC2eOjn65y9mTFk50OOma7CD8dgq6lu3I_Pf0NFQEAkisMnhN8xRvx1rjsEEXhp2_KgyIvMZ-g_UHfhDxnyWOXSZBEUTKbJtMHfUDaSobJVcPyuaxlJ1PaBkW0lKKHBs0ul9ss6yBkWQSOEbO-ZWXJz-xdBsCHZqc0mWfrbl-LJMCtxW40BNGXQdmeWfAuVd7dUi-nu6x3XTTz6oh2Z55ZxJdANp4nUYHkqieJz90nUuOFvftDv7Rfb_Lh8Z88wqunJJYGdz84hRXTS8fR__mVnSYe-WY3VBEVpPGv3uy0qNJGFGlXH54AM4oit2-oVlxir8k4Qvdv3MqwdiRdMsfC8GQo93CAlER3qTp3uawz5L_TDc_mC_8orPQeOw3UOkD0Oe5m3xexOM2sSKClF3UqRUwd9VuMg0UQBMVVpxMboeLZGeRbuo-xHTnyOXE73kzPjJLDFexXBMkkn0WqEAj5yKxX9ebd5QUFYVbG6T05fTxEKoY5pq-FhKooW1NQCY7VCygrjHpjUsPrnMKZKBBybJ9NQFUeKL6enpdf8gHccua6FvU8i7cwIkl-pVehc67OhgLPoy8jYRQlH6Blg3LF7JjSM-Pvmazzt201rTOJqErztFUi7tf-4R-0-G8-nmITjTCIEteBiKidt6RdpxV3yd01v26fCi0EqBQwTId_omgiWeDWwLfiYC0yZcvbKQT4fwur4c-lgzipt1e4HFGgTPi4-QHVZ08UUogwuQf6o1xNcj1oh7jwSRe-5hu2kj9TQlQwfOZ3IttU68B7f0Qh9pKD0bvcYL80DRZrjI5SpER_pF94EJ63FauZzppU6hGmjU_5LvoB5U0GztVFbEFUj_aNlIuK4QshtzgHcas3JveFB8YziHF2iPYxaAMiNcPc9F6XVra2ZXqNppPrhtzMFSAiO6pE73kWl-5lfysKiVy8NFwqa77ihQjcMfw9AcJKCTI8EoL1_iHMgnf0qqOgIULh_cQr_Oqht9Kp76KUVAqWD9dPXGxDeXapCF7NIW5y59fi8MkRC?data=QVyKqSPyGQwNvdoowNEPjW6hlxdK140Bwg9TPKVp0qTnTHBN9pOPUqTO7YbUmn2Ey2r4KryaCvq21abrSNs0MXXednqSIj_N7LfP5ZC3vUyLegZjDPum6wKcjpzZTN4u-obbN7XUnITNTP-N8jFhKiwHkOxhO8XtoAHZfG9N7FVABYpT8ZkFe0LQjI4RauWw_22WLXAwYckIS4C6nSbqN2vKg4Weuw8mc2geKV79RbV2WLS2fvPf6odQq9wjv5yraF_P6b6Kc3fY98kbQe9-lq9kq_sH6xQWrDaik3U0U5LkKDwxv7W-LkYjl3sdPm70F59rFWF9gAOGQAnpn546rzuA3DtY5C1R5fPYR_F2A0fk5LDt5KBin5X7lvxDBJ1K0TMjC9fVTXKL2GzLWLuvn2b6kzZ6J1YvFE6OdIKX2O1_ws_LiM4cgXHfm8lggneFsOBWKU--NC9zd_HC_cii_z0fB8docSUnZReJmKHaGiHiQeq4Ttek3vXacy8tzn6rveIGMzUTYti6ZsGsmnsijJRf9w0Plm9DDRuZfKcKpeDMfnZhQcbfFPbVW2XDP9K-nisCendmueQ4FQYfINUSPGJH-uNqA6ZUwtuPNamPVB6lRiEgaAFExwUl_ZpeTH2zhtl9fCy3fJVsKROZ65O9U4rK2R8sWn47&amp;b64e=1&amp;sign=14fefcc720db537e65c4fafbb0edd815&amp;keyno=1</t>
  </si>
  <si>
    <t>//market-click2.yandex.ru/redir/GAkkM7lQwz62j9BQ6_qgZq2lgfkTm2Yu3Kn1umZQeyk9ZyCYidgtyYhOzGQVJqpt3_eBljiwy0Js-aVi0xsNodu5CSD1vNLRy5Ubgvkqz6x4ICGItxyAWnoLHWX3nDn9JdKu2kQyBLOSibYSxV4a4-62llA27vLis4uPDcH2O7rwnNWxOe8KmLw1Vyh3ykyG6geg0tAWETJrx8mzg6D_dO1Wcf5Vjb3D1n40EiIpLVZx4BSw1bTdt9hyYuogEDO2V6G2mAu83zkedVPHsHaNse7X64fXG8Wl0K_I3ve2dD7dozkSzIiHPo6VgV0TZ1YkKvhAiTCEwClO0oxHKzh4E49wC_F9I3VBs5cwXuaXQ87rNp0Csy2_8xp_D_84OE8ah-FeOlzI7nFhveGt-lmC1wPYA9QOZ_mrzIbWcSBKNO8xmV6Y46FJ1nZfpvx3YR8TI7Bj9lVkx-2rDSHKtOxrwF5l6e2ec3ovlWfgPx094XgOQE48M3baE7GMihMrc3Ff7Zz-mKVzDzyQtXW5GUt4kZTeJGM5nPsIBs0qGQNq_ZMaYYbaj6JenRhO71dZseECKyjIg0H54h6ZshqmzrI7EUV8Qej17nieKgyPVGRjhQ1ENxHvNnzLL4kMXDCWJuJ83QGSfoxBFCKhfuTlqT8KUPkJBDoKJkX1C-hTvf9pcrbnGBP4M5B1FEcuo09TBNCS1CUnqAWIrgIrUp524-PjS5qX-a2P_72aKjlm5LYyMwuchgn3EwKRg690zzoZgTqBpVcH9W4WJE5UsrrZ7RhGon254q2uCT_djRKaArBKB8TahKnN827wFpfN1rQqSYK6360YyIUYVzhhD9luoF1HQNB6wUNwMYqgmwz1SJ1qomQ-49BsBPs0m74_hp4BV0W1AkypKWb_m0okpNfVMTHKvrpeiJKPVfFQwfRIHmTR6QxUeJFfRPhj2T3d-v9ln37pD-wzKJYcKgXj01cy6yYbzGlXUlkv1G7Xg2Axq3YuvV-95ldRfrQQbKbQPF3ZVgf-f28xUAGS0YVYkmi7veCwaGpaKam0w0XPKkroEUbKGOg,?data=QVyKqSPyGQwNvdoowNEPjXwQWWrc6tY3Ql8Cm1Fw1Lqrvc5yqFZ82ymXPkL6xeYwJgoRzzslHpnjYxz4nj2uweZUuyMR4rpLG0BsvI3XmCrYy4yVD21ht5bu4muFEv2JNGwv77rM3axDa0b9Zj1JGeF0gJeHVOwPKs_hpxs1F8ixSBbhT8OzzTfmu0-2A19gLPXOcqlKVAqk2hF3YXcqwpjo3tFH4LeabJ_Y8Bqmc07VE1OliOyyEEcdzCM-YYfOBgXX6WDzqvqSr-HJFZ8B8pyrl_dGHrp0EJHcGTmQyG3KGZokOuWYpbgRt6hyTbJD0XP6ZyOw8aFEbP0Reukq6QOiZZazxkwKlLb1UEG9z8os9_x2GYa9nhEaSM1j5awlGHx7WlRaRsqXWI16N4NZjjGan2HHvIE8x5Fpgo6dqU54QsXqCBdcRViyIygSzyvH_nFyzZZtdk5MZ0iyV37W4D5NA9r2X7AxE2YUlVvrWX8AzkLeBJtOLZdxOB8yjSO0WWeqtKomYcdm9pVQYArDuyMFp0dLBIAhnYiXqaPkFGaUA0I1-SiUynQSakxkVuffMtFkX6-STU4fho_lqScRSS6oNqD1cokI5Zb4KOk4aZR1FbIeS2MFlAJZjsFXQj6_BzTVkfVnnBQsTdX9hI7NmHmkuqzRgpencSDSPsS8cMds1gDriKnXE4apU1axYL-j0r2OjfD6Tx3JGOal-UPFNnmUdejq-P-f1HSbkcn2AarsSp-JQy038Wl81ED0iORCShIwBkwSnKqdiyYqp87-dkIArJuqwhBjTM3rDPF8OTmsY4VELNFkkW9iPvJkHGxDJHwzXSY8VCwFhyOSICBWfA,,&amp;b64e=1&amp;sign=5442ecb7b49acdd38293c2c19c8a4080&amp;keyno=1</t>
  </si>
  <si>
    <t>//market-click2.yandex.ru/redir/GAkkM7lQwz62j9BQ6_qgZutS9AXcR6ukvNLZf02vh8kS5W5k4F-e0Yp61iCeCr_A-5nJAGV_f7t_SOADoCNLACKpLG7Bk6JBbyPqAkVevjOx34zUy3oPmzV--1A4Dnq__v0m8eejQlqYN7jHkSh-Mawh9ddHu_xO9LeIZIRl-tmTFdtrKbhbUpROhVzTKnB2mpAu1ItZiLaDZ7EWC-76opDzrQNKBjPXT_IekYgs1GcB0RR8SVKXKHa6v7B7ndvagxyx_eAxshbSZLKv0JKGI2ZVAy1hMwgHRdlHUKDEvBR_MNSTzq-UNlrhLP4NXvZkuGfOhdj-pukbkBVkaP7v7Dlo6YN9VLq0Sr861EfXh4MfJnsHLAHXzBJKncG2O1yY2tLoICPeWsEXS_ckLV5tqwjD20B3OloE12V4t2UhgWbwSfXx2oVLGLamlY709Wfq0xYyxiDBraHDO0NzppUEQhtgbojEPby8U1UByDGF_o02BNRtFPFP9CarM0aWQCtkgKGBcfL2nig8ST2wNeA2lIJcBZfAB_hgwUfUMfNadQDPRBfVw84I4-aGJIAgIbmbCivMgKrT_DLvOz_yEwiOLngvZSgDf_xI-BlMeJCd59j9iNhR2tm4VJHBdoZ7rVJkr2uV_j1x13qXoVycMl5l_ikpTrvwtgc93MFFfa9c3Xdi_653WnakheRU4JOQoeDU_sZPMxXYo039YNo6T5_auIXs0h1gxACBRfGjrEhJ4AYnYW8B3OX6_uIgbPROIX7tJJObhnMKRfdrVSdu7XiFAEhlzIdEYE163ox6lpHxDWANsnZNyOcMcoEtU3R27ktDpRN1rbVqL6MV8zHTR5YBqyiTul3gmu8XgcUxFzdhTAdkA_LW4u_2txvnnSJHHXShNkNVl0z8ct-NiHv1ApS14h0rT2DvXGY2KQTxMBurHyGOROuzJTjsoHQDTgiI1fEezpJbzsL22bD4D-Ajh_8gn6vVl_dT3M6YvpO245mR3TiIuElNnr--bdu__xqPrS4uG46efKBLv4RKpRjMG7GHiTT934di2fHNEXIS3-c5Epo,?data=QVyKqSPyGQwNvdoowNEPjbY1uxDwVXFA8bSAZtMfGU5E2MGWKFIkqc-JMVNOCkOtEWNiDM_lhhIrhhy3soPwL-CDlcRahAABUBJwtI5d8tB6nUX4krmJ2vPI_UDCAeGtFQnn2QFacUcPmHMv3-vqFBVZ8P5G8Zi1CbBHbWkNJDQpu5132dKInMd5C2ixUaPS6bYr6BWiccJTniBmBpbkkkL3hfnzNnuO73xPVWdGd-I0p8HSsFci2vrQYUlXWmjexlblwsqCupz5s8w_ILc5Mi0Q-D1E8nk2Byb_L99oXhUJVRHpQwuA7iRuAf_QLbfnucHCG5k_xuAv457gjjURepTmJHyPHkFTpPcHXRHEG1QANIWG24SLkGZlPxZNVi0k14p8N_8zpr1oq99gtos9W0bz-wNRaDsifDldzcAkWK96s_ncFHFn5JQpsIwrscFhVVEtwv3qf4uI7jfvPvuN1sUkFKyxFpyoCUM54r05RozwoTFSWMwVWlNJBALmuOky41BIpxX8xg4HmCGpT5TzEJnNmlkKpoJvwAJHO4gUbGg0dWJcw95ZvCZYwM8wByMyczj9HFBmHj9wkQX7pumbfOoY0Md9oBSxHpg1zwe6dhVoxkO0K01uAon2hdsB7Nu_Lj8rfdEld68H79S-jadOtDLA9tUqEM9GKhPhlfD4wb_rENQcN6UCb3hTk6Qkh7eVIv87h4FGfD6XGTPMeSBGQkUdcY4byRFi9my5OnAp9o0jSPcjDV1DmfBy4yDWHIZK56iY0Xzd3znM7TnbNCdp3DJG1m7GlR1KvDLEi9GdXp9F_rNgD_Z4S0pU4QxFpznA&amp;b64e=1&amp;sign=64e9f0107b4e3f07f513889f49ed247e&amp;keyno=1</t>
  </si>
  <si>
    <t>//market-click2.yandex.ru/redir/GAkkM7lQwz62j9BQ6_qgZnEojYdBhdSJnyg-I54l6oYuzm-Y6rrmIwAbLpFWQPOkcgxfsh99CCn6SedE2KSKfU4YLDCRerRXiSvjoL4Byrjx2kgO4Jc9gPcOCFDYNSWQKYGEg-IKv31_1ffKi5YLdjp11EXpOfuTFRw5v1D28emDRF4F3b4gzWode5NoCmprCjcLlp7IljH6hsplM5h64R03gDqo03V-H4r_ZHheyBKuy7s6ju3AwFOpk5hqVl4LYcMYAnVmnqKwCnW2bR2X4PYwx_DI6-Jw1Faz_4oKm_so4jUzHIw-KksEDMynbIBerQxcEyYXFZVULvgK-lvAjRyHZW9xCF_VcGmS93VGlUxPvAnRXeUVBqm0JzdNyn2ZKRjuxuTdJCjuAEb8crgR-Lh_jAvZB4eCKHVtKVoDU7T4Fd5Z3UfvT4fFTmhETqDXfdLxVMJrGU9cpr7WgLYhmrZXw09Qn-41tS6dNLSwCvYvfWuY84gA5ZNKmu4-3b6gvLTNIEVM4b1Yu21o1P7OwTIbfPfhHNir3-l1IXLddB_Rc0AMikT7w8pvZQAC7lqtW7z7q5ed36tmUGWZRgwrEW8YnfrLxTNrCvD1i-x3M47PV_HE5PWNsk6aO1TiczqZlXAEFb_iygbumHfeW6w_69H94kN1CQzNLdbAeiWYrAD34CWA3dPU5OG0l-8lRjmVdwWd07HhP5p_vqHhJ433m72RxqkOJfCNM0vEvVCjJC0lGZogIvrIpj5LPDs0ADtDwgoS34Kss6YhhSS5kdIe8lsI7J-TTjKIFigPWrcAjcorufbxTQSKVaglO9YxFTI1tz8OWsAxmqdFMO4flHcqZztGKYbUsd14ygM7ffKF-X7flhZ47suBWhDgObHywDZQjc245XcueM8qBbUtFmRkcLzT60lxdzjF1I1gRung-aKzoA1vl6ONT3XbSzNLMna0HMYL6JeOs4MCC7VDLUgLMtqJf2dTMyTSrDq5NLxap2H6bYTrVMxeHslkjdWIMYJHkf6amrg2JiPl0t2KIY76c11cN73WiWs5LELsBs7wpvh8wG8yfi1oM62fJGpIzKjIR5LLEh_jhaM,?data=QVyKqSPyGQwNvdoowNEPjeHCAo-a2AEEMgvw6Gv7rodwqTifDSzaDcFSJWWZewOkvm129P_Yo70Q4wJoqMD25A5cmsKFTzDnsSXaYeaScosNL7Cn-tfucpcIDrd15MIOUqRu5kHQ40SgemfjW7qM14BfDzbAeHTNbMZLOUQs8jIQq-5tHK_t7u1CI6uo7GN-skMnONcCyQiY_SrDiP4jooOTwsD2Z8rITTI28CoqMONQnRZviRygCeNKXQxA5MnqHLZ00xxj0vbnJ1IbCtC_eg5Up6-7GqfvCY8ZDDsVVwYY-kSRVNeXWjPAzpv-afI0H5NMBTsQpxD3ZYa-OLVk51AlglK5i9y2nrJ8FiymUoCf_QxSqwc7012oBbZU09FjOoYrPOq2-9ooXGrbRQ2lvqdig6kCKYFPFBnUNOwGHBh5w21WbKSXvNxtMCUyXCP_vfQOjDkdvXIF3bmj1mpNJHg3HGMFk0_5xxGM-vHEha9ZO1n2eySRi40MsDmcWP_enoKPlr4KHPpCeEW8xz9SKRCsAKdmqdWun4bG0jfueRJrbBkyZVpob7Gr6wdCofa7e0gDenxrjuGqgu2ftIQOFi677lJ1F82uz2qIvoSfUqojpYjBfqRHOXNiWz1-f1mNf8d2vipyMkA6SfYPtR0KkdA1HcmBT2X9cWnQf0CQchu-1SeM0uSgYfGfpl_GHe9ErBQrtNd76cZh9i4amD8doksItZAE94SuWEM4NWkaQ8887i3fB-B1iA,,&amp;b64e=1&amp;sign=7892e2d5543079fc45e3230ef9a5261b&amp;keyno=1</t>
  </si>
  <si>
    <t>//market-click2.yandex.ru/redir/GAkkM7lQwz62j9BQ6_qgZkDfnI37Lfmqx_qnKGCh97cRRz4B_1mnk-18P-JPp5Pq4Hmx6-nIWDJb_3CovIg6PrEw8lhkw00hUSBjIAIOpKn97kT8EK4fjHFiiTzm7zWhvxAU16l1IcaeundGKoHb8w4Vvv7A20xVXLEM8g6XWJrAmmnqx2bAp9WldP7chKBt_q6iylwkOwxmvH4MI-jm93DUoPO28Z0DlbpTUbrjC3pFybIMIsQuamIJrPZxhbvC66UQTEMViLfqWW8O9QhHJlJcq1yweWFJp7P251d-v8LfQYW4Q114elhYFUOEPue1fXFDFK9i6pB0_y_zHQTTYn8uOr8Rj6uP42bBgrcj7CGKJDhuvutvcRPwTRVFLKMhR2VgcKl7Ri2Og-p5WQioErpvELWBQUWVdQBTaYPin1tzs1Ub4pGnTsthebYdt4ejLAOkLY0qmTZYci5RBpm7fkWsC8gpYmuZe3aTWQL8uL7LdOxGGdDYIIWqeMpqNoHvZbvY5wS-apnR00L9gi-asx18P__vhndzcuc7KOEzD5ZtavkzenbJ7Q3viqWS8cVuaDiuMud5k7vb14SiUNYNXoOShYq9WeadqjCjlrny6CmEl6KLf9KBrmiRMTOb_nln-l2mb-hFgZcxdtLA_DZg8fAX1Hhs6tfvxwZazdaygSX-QvPefdNnLqBjYenSdC6YkzQDNr-X6F7yBIlQTTmodVdcFUcj8gf1eCF1mKsEI39SS9Fxxe6XnGJlHR9g6u0ZnyS1SIlOPeW-tMVSEQ8WTVNADsl962MyxsAtTaecHsFNDXsmDlGsz8MlJdsFoHJGWlEEewV7VzcKE-IhC_qZtDubCHHI2oIrmOvJsun6mAr6lwX8XpL0j7FLsuUNxJAQWFjK8W9qtOb0vjbj7OYdaziXq11zEQqFaoSKQrKYNmd-iUE87TC4B6muXZ2PZMVQ8bP6SoH7fO_HxVQK0jvTZU0YbuKkqHC7ZaLxJDfwYwlEY51L_ds6XQaySqfX9pmlwjtVhgMv_YxxRWf3hr0ILt8iV-UkPoq_qFogwNxtFJ0,?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mWHNLHMouGMGF3kY5ybEyZmKe-Fi2LX_s2869Ed1qE3H1alapRcMoe4dpNIrBuu_BhH8KzrvBaUUvPjuRCyvcWrH5kSMUH2Nua6nMdej1cQnXDJI-Kxp9GA0D9Jh2SUAm8k5dQkl-7ygm_HOaMGS9gKxiLDOW_sVNzpAPreAWc9rAGluTwNdUVjYcq0m1pqd&amp;b64e=1&amp;sign=1f495b49771d8b4b627a0992e6107732&amp;keyno=1</t>
  </si>
  <si>
    <t>//market-click2.yandex.ru/redir/GAkkM7lQwz62j9BQ6_qgZtzza_WR_cvPwdSBHZMjRB8ts4myExNbB63SUEYx2m1rcv6vQZlcEF7Prb8CJQCqOQT2LDBKSxQlR91jHclZ6ldUDeQMG4Fb4m5M_-WLCb_JJ3A0KNXmpt6XvfPgzN3qvmx1I5OURWzGPC2wAkPaccPGGt-qQ466IPZhtpWrDgBb4QTaysBDsgiJgAF4Y2dWusRqmHDJKQ2qP1130Uz-gCbE-XXUeTA4AsEI3CmRQqXk14MO1k_QFfCu7s2kJqrg_5SZM3EgHYWnMc8VVejzjD4QWLR2d9CX8d3V_HN4-6c1A-bIcF0uZBuOjNL8FTyvcpdbJqy9JYxK4u368ysbfXPBt7lZK7qdFfcByX4iYnwD3GJhQZl-OHGMAiQr8NCCu0whHqO1odJ0KPdh06_Zqw7NleB2f4l38ByGPSuphmzgb7-6ndyWOJ4pOoacBAdiI4eZmSgxtD4qYo0v25Ke396NfcYaM_X-aWHzGbKzGhO6pvFIKYZxE3dKYVWrOKt9Q03oOtzRIe3Peg-QLzNt0Om2iAcpwgpJGmmGl7jZUVsp3CUOa3xlnJ7jzd_oCJJA7d6f0GgQuwlcxk2xoHPhjK9iSr4eCvKhlaANaheCII9tax8QUGpIAXD8pYTTuTLAZNF2YkpX0EiIz49XY7ywTQPWWrX25NN2dg5I5GU6QLf0qnnrWCHbl9gYBWP7jC4GUbZrrfSKVl94X3GtYfqOONgWrxkaJPujZssCstx2ZSwhFxQCZlYFBvIW3g0UtBYqtgCA3Mqy3Eo3JT2yqkBIXsusL1HvrkOSrFrNYfp1uPQ0cQG4lJb1AnMW8Z6c50JqLFU7t9JA3864Z57_PkP5GtL9MkQx_VqE7P8A70oFVmfmnb61TpZPuE79TjDSRyWtvy9nyd_OQ-978zllXzVSq_AXLLs2WO0_5sKHqYBWu-8kGLtSDG6vSkCK5rfVG3Qt0n4QZG_PGGKSH9lpqI9RRC8C2pR0ENdpfYv7u1gE8VnRmF_F0RXNlMueur9hw7KMNf0zhO0f56S6UvYIejo_lGY,?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MAPVmZnhQ7gbP5FWB7VH4Y0UMhW-PqvvptxSJLgtIGC3MkF_JSlYZv0hE2nA8puYLF_bkkBJWnvv_idk2GsiGomwD8Eh2rnlXI97m_BWuDId92VJxe5LnPor9YQ6D0YnUvg0nCUTub7OFE0eRrE-fgGDO3svEAMbRhShqPB6nd5_LJctXQlZrjuXdPBaUuLwtNBH_cy3dCvD4w-D_SkAdLgv52Mrc7n-VXvAB9_Pq4OHhU5FDovWhAZNnm78Rv7032EA7Kq5fG2xa5ErejhKTv9YK6vDb8VxiQrJ4k-w3VRGrVG8ZxvcDqS2yeMH_VdgA,,&amp;b64e=1&amp;sign=79c798e47afb87e45cd402b07fe7f57a&amp;keyno=1</t>
  </si>
  <si>
    <t>//market-click2.yandex.ru/redir/GAkkM7lQwz62j9BQ6_qgZrQ5K01_HpTHy8WV7NUKOHNj2pMlrKDPwJRSKyXWzlQQ_e25o0FaqtcyldNgqpEc_INdCUy5XeiQNfF_LPG5rygwYg0ufkhkEJQQv5ouZfT-l0w42_rHXsojB07lS3FHywFMKUd4dZeLy9kISjcVdzxZ0exJp29R96qeMmaMduIaHkU9ZpTVBst1VtEqvlmEM9Tx8RkOrAbW1-GHS9z2enlSLPm5UQQL1e_Nx4kMQ8w9WWJpoOiPFPAA0oDAsCI-tx03CRj8Yeeht7nNsRk8s-MpS7AitLsEDvovriYE947ko_xTyB7NmTepfkvm90WypVAbOTVCyrgVUjyLZYaZlNwxSCZlJPnaMEiCRsQzJ7J5fAPn18e_QFzS-ds-NFDd9HmxGpEUB0t7p9ethYGzFmH9dN9zR3PTA1kz8JQyheJNrjvWLVqiLH7w2QtrbB_UssrOScHlC89pvtHaUQ_U2uiGxB9vPDE4VQCFMycd_aT2O4dRCiZ_b1rp8rMaNevWYwxoazLgufTkQl-zQ2dXNR3weel3Pumw2-bGeFpc4VRAvZuUBfbaWFeAugJvJ8fxqOujxqZpntRdErd3tmINI2eN4tQdFcmIwFbFlUbf8ntK1MeIQeVczBj5koHD-B0j8jG9m9ZSThhnUotM3B6DIYOm7qaxnJoYUW2uvM-tJ36n3T2RlGagjt6mD8qInJBYS_QMQ1wREE8kE-UnRr4cqabHsXOa6UTUQOt_IGmf--5HM-jSEflaj3FJ48RqmWEFGHsw-3U5CV_AplarJKba74JvnumGh-xGxaauTeMgARMuHKVxDuBp5pHz3OqA5khK8Uk4xicbaok88PsHdc-WPcIdVpn13hQQ8pIPlzyFu4XiDymN1cVVCrzUdjr4Wb1oiboRKSJMKYTjyuFH9xnq4hApsqLp4zMnC1OSdZah8uJgEWoipufS4JqWgRF9ljFuV4UqEIdkIeZOpPJYI2TPIlQRv-wAaZz_zCaSE1Ib1nx37gdd7v19LtjDwa_hIordSVdggW_lFjdoJ6OElYjJZgY,?data=QVyKqSPyGQwNvdoowNEPjbkz63lNVRWJ73iIoEpyZeIXjRayNWjPggHw--K0ItNRvF_7BpfNqxlWHngTKH2R4q3JlIADbUMKCXZg-Rjuhsh8d9LkUG_kG8-prKSrcvRx9_HsneBpMFUDCdFh-GARUraDxzJtaUIFFszKYqeDYxBkBaVjvpCQgje2AeqtMQ4bmu5AtvYG4RjB4Qjv--ySGo1pA0wuAA_o&amp;b64e=1&amp;sign=ed77adc066e5165c630df8cd30a10809&amp;keyno=1</t>
  </si>
  <si>
    <t>//market-click2.yandex.ru/redir/GAkkM7lQwz62j9BQ6_qgZgYfTD2SWjDd4KuAgb0d8KOM5vOiZ0mzDbdRPTZ2DM1MoIMxkpJUSOGnfcqDeDbhpHsYll_UocJB7VGQElqMtqF4oqaY3NKjEmx2EwYX6yNUDm-5WD7_3uoaJTx9_XIGsoPBak0B-wAKO4kHOWkVPlK8svFjhMVEnmZfjjVytgHZPCDhwQsZTWgGXEAAW-iuZPUuis0JrqbdAtLiZjSU3qym85hFczRdaZnQm_gAsHFgFa7OYNs0z_lysf3Qg4vdXEI9ZSirDPPFlICgH3uKqx0ddtFGwVEe1j1PA22_45U5Kk-Quayr7x_e3INGTlycybNzG9SzTkMWB8gP0IpoT5_SCwCxbAdEZwCKibN2XifC_Zfnqg5e6A7j7FisxDxrfPEFFE2Qq61mXy0dQCqRgywgJWQFlGAGJf0tcjDxzLuWZmOCDXqDpAiHYG5zA_5YV9I4RjlBCK_nWW9qBJ2YV-2ddbRxtdU7XTq65iW8M95kjPeaNdw39N2_ptMOGp_D7jCzMIytSXoLHIrPpWzLXp0TR7MGmeacyw6Uv7GpcI3M0CGjC_C4AGNRRGOynYTEjhEjW5sQS2nfhU_HOe-0B_apWVl4ZTDnqZ0Z4UWL11xFC8lPW2FEGw6ZMDpsIG04meDfAgukt0AmvFJeW9iud-N44DXPirDMtQSTyT_kF5hzDJ7ZMVr1_Y5nzNOFMSDdlbHTgp6QPb96vyRipO3Ed-qUQQyyFQPl_61EQonDaj2wcYsT0NYMFbg-KCsWE7Jk2RaeZEZkrPyIP8n-ad_GeB1NInUnyFH0EDNOoo6Y3Ag2xJa-07AvhMajqZKW7t3XbEOcCbPpCrqu5AAxCmDcU3yVImH27exzjYWEEGe9noPf_jv8pbDCEJU3q9RNMHwIz-d7b5Y5_OZ7bjY1aKo-XVlvCYa-v7IAoExnnE3dMn6onI2jvPfnMX_xqEw06BjCp0vMhNGPszlWhfCWw9jaJa2TGwFIM6NYBpoe7QBXIVRF8fd_v0Up3oZmTj4P6rcp1JCOWerHjaQM5LYHqbFuAPY,?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QZp6fPM0P_AFukSmesc65dhysWJjpNrOdV5jZuDkTPZdKP1r0HtqBa7bTXrExQpEAZq1KBJbYAt9zGSyVlLP2sWrYtUs3KFc,&amp;b64e=1&amp;sign=77055190814c7d4aa0ef2cc09f9e94a8&amp;keyno=1</t>
  </si>
  <si>
    <t>//market-click2.yandex.ru/redir/GAkkM7lQwz62j9BQ6_qgZhGuSSxOdAPHm13cMtt9i5BVIK6l3tBHSMCsHGb5Uo_kNY3PG3JJ6u_IGCeiAF7lUC75g_eZElC_XHsAa052tLAqPvtNZuTENqiVfHh86yWV1myWzrUonuDGaBXOFWzXV5MzWlGeif9UeTPNemMf_a16JsuWNu0zh5P6yTx87j89FOFBvNUAWpcqEdaU2Db1aFicRgUokOdHm1MpDrd1cwdIhoYqwPJD2h7i3xKfv7Xl6eOsg_Hs2_JlRAW8Sxwb6gSDOy-CSt-ygqptcxKueAmCBpHK_KCEtR7uWuirm8oUNNuJB8tJfvC6KeWQRIZzauTXCS744F7ohHB2g6ImPYQIAKo3Y_NrsWDNj84SxHnikEynPP6a5LzVCkG4_fEtnZ2OE6ttQlY0ToR9RYX2Z0-IHdzOWInyCVYwq3y7lSWC6U9vC0XTBvDzTbHQvau2ViKUXIz6ksbmMkNnMZLPSQLf9NHB6H0e9uqRovshd-6XBem_XbrT9K9-9_9dVrVpd1-3WvVxZ3iyVOQb_AYzC_lj0reBPG_em76ZUfvZ1WSWK22cEM28pCguA91tpHw-ZRHhVokgJKiSB17b9O566ghpXsaXrnAcu67sNWuqc2pRrwFAef8CHzF7WQtLULRWISD0sAm7q9CZKq0Jk9CZnQOQps5fgwZSsxZsmVQxKlAwHAXifFfTX6wgvIaGza4Ur4eOIPAUYcwxWmUfC7ImbdaQ5VynUbDklxRe_kh8V2FRToG9005Ib-kybbP_zj1sI-C0VQglS1X_S2qQB50DapexdWjmf9kZ4WpXD4r16k79OLQWDFiGJWSHLknDbQiEnqWWuYwqnbaGLf_Vv9gBkrZz7GpoqGS3QX6yzHyonvn6k7Han964wpE5NbaZzCG0xl6xFIfa2YKbrCWAL-u1EyXVh0DH3ymrwJE5rdJQNOKRxq5S9TNvXtWF4NicUDgtMOORg58AEyOKh3X1a-pc0AUmpPIkwd5nL9zExbYfFxmuWsq9ly6UvKJhySvABkFGhC7E55KoJNBCPb4j5scbNnk,?data=QVyKqSPyGQwNvdoowNEPjWTZb83o7dU8sZWs36h3hc1XN7sSLmN1J6u9WTJzktfvVHcl17qevly3tswgWACcdh52IAcmdBXq0vuV5903xQ9-sQWSBbG7XMTne1Bv2GhPQl3A0pkV2R3WNUcXl1UwX_N1T78KSD-97c6D1b6YJp7yQP94MmYZ8UC9RI-8X7QZlZNqTBCGk_L17BNMAGSEXqEpFB_MKxU2OKA9mik6bI4tuBtUOZwMUkFAShuH9BMGoYFZyA4FPxXD113tqQbXsVSVCL0pWxWk-JQtlXOtDQzloPF-YhblCqf5oqQ6vkewGZ333y0_pHyn4W61UvWKxq80pUfOJEPM77zL59IXaq_6Y_DXEXhBVdWFirF8PyEkuLF51gEHYyQzs3Q3Qvy4UwgXP_L8zVkH7MjZRtpKxpxg54XWntU6oMna_6SlO4Oawx0sNgH6etJlY9P7EA5v9vfEWX-bD_C_ETL539dHkBECzEP92NKEV8Y6JAExuxtcKjwRCx8wVgYncbatcMOz4aeKWT2_Pff_KI_O--hqmfPppV2BbYEp52YLmbD2eqWXMZqU8aACKAbPqjYABCYLsCald99DAwPXGAgcA0WjkBHbfyFCTrOafIy00ROjpQEXsmc_fPeQvU2xm99di9MibLjPdcVDxKl5kY9BQOR8yWA,&amp;b64e=1&amp;sign=4cb375ff95b9f186ef685fa9b0ca39d0&amp;keyno=1</t>
  </si>
  <si>
    <t>//market-click2.yandex.ru/redir/GAkkM7lQwz62j9BQ6_qgZnA-I_OcYMxwruj0B7Zo6NfLmPfVBBdF26bFxkOd5IqXFNE3S3Oztl_7zdvXmLoDIfQNHWhxDbF5_4v1eqXIuFEas4ol0RqsJcCtWdFCLPQ2XXpS4hjuBhLlVIoeySEXQ51ojD5MO1ylWxkvDZbhhhuU5d0vFqAmmeWBOI4bXQUErVcw_p1lqzvspFYJraZW6C6TKE3-In1J5yZG-J2WHWnFWvdz-i9IAvVA1t-J4c6L0DPVusJ-ohYSWZbCgc7SChGPN3eNyfix_tmJPVZk2QT7Fd4-n7_dhbPYw6PbvpCvE5GlAcY9rzBhuMSRSGvrhnzI6thP5gwgOFLAvD2-vaoCQMrnJoilTsa22XQ1TMyabH_wCJQFYn6LSlThMJL6jqvcHO_48N9spnMOq2aGehNWLgHOV1ZrmlWnUeJP55tQsBj85mxXAgKBOjpOWoUmyKIjVyjOQcfsh-amZiI_TroZH3-y9nlI74fTaOZaL_lGwWRYhaWjqWNZOLsdXhvsqTmbqTXnE7dE-4mfZF1k0E98WiB43CAeGjBumkP6b9Ag0pY8uylFJgCKxi8mulUPCmg3KxzVXpyHI0X1p-yaSI04OW1VagwiTmkI467GqRJl54CIgbOAljBB6pAFjQEDgm1waJLNKM8XWTLpa7kuIgiFX4jsecisXd-tWGTKOxHbSWFOhfqLZtJHCzbPnRSkO121i5-wBWNsrBpdjx50VaN1FVKSHtP76EbRQOCUth8EIiF1YGPfzef6a8P_MuTvWg0BeRAxXQGa-NR8dBYm0w7ULozsW9H7_2IRATmIcqbiObN32mKt3f92Uo9TuCBxHmDkj1YjKAgbl7vcIFdZNUUexeIOjz2Fz1lgT5iYUJ0mOrl0NhmkHqMRt-ERM-PoNE6M0kWnjflYcgIgpES5KFlLhysuX78ByhxBzBwLmH_AmHI4NSFVqoP4pT5mGYnJ6WCJiOBQ0WlZcbogjKSwwVqudjlcszAwpMlx76QQB7pTmyVEWyUc_rdgiHBMidiwjwH-ihUj1cvdmxnRNd4w8d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luoBeU4E_BKBSmmJg6TQmMjrBtji_PWA42US8DQdtLi_4W5z3KenZer-qAPHxZnCLcIRTCTw4GC0o6D7oPsTobMvGc13Zt-iY,&amp;b64e=1&amp;sign=1810c7ae8211481407d4960b5577a3d1&amp;keyno=1</t>
  </si>
  <si>
    <t>//market-click2.yandex.ru/redir/GAkkM7lQwz62j9BQ6_qgZnDykJa8l0UpVdd4H1SjxfCJJqpbtg0WoNbwxM-CqjVlAJmdNpBhbxV2uQDFVoI2pMPJttt-csulOtm8OwuOem99LE7uFuRyZEdYkY1GJLAIjvSPgpT41c4ZZ_g063-RDWVfxgYG4ynve0myr3eni2mEboHUaP1KQbO-uNbrxYzISxlcEqqhfvx8UqKkhvbxoLHF50iUV0PQcjtsglhnyY-e7ghyxLNmKjdw5khdKzlYp_ELhvFF3F0V7302Ueb7I9Q_-YVbFuTyoM9eOyCccsVIgmFM018pmyyGlJ3NWtDwRHfAw3yaogEhpmPY5pmL_7CYzESkaWG8oN5w3XUKwWL8Zc82_UYHFLDGNLoc8bCRM-GShc2aNyVF9toZeIhL5aaMjvKbypOiw5jiAJLhzxCm3jGwzDOFZi7wXrZgMu6GP0HC-h3B36qWdDjy7qFF-lYVYQOj9MabWLI940hm5yKo6V3X0rtWYPyvtlGwU5lXnwYbh4sNfXx2GZ12cwXA0HOW2YXm71NZyXn0aeWf9tOtmO8isoIKFVUsVbtSgHejQ4Y8sdLkJz7ANf0SFueF8Nhj_5aUq0uRNiwbRAdSTqOm6ERIYQgvWzIfy33ixFvlqSD-jYXwCOafwL0C3yeCj_xAQRLoj0g_Sy7dW4XRg6tNCzbufpsYD1cZb3cfL8imJuZB5irS4e_aBtke0YcLtqS1lt8OMjJLsjScd0lzD4BR4rnErLVoKC9hHa2kbJggCD3dEIw7_vkeOQ_1dooZT8xg8z0Pbk2tKWU6PW1lWHGW665zZKc32qiMGOUyFZEuoXtECjoI2Vq1B0-TPKcrqxxw6ovWgE62hS5mOW3ArSM2hwG_AxtHFkXwltDybcOFZIWG6BZI5VPYVdzkGCwtloQJPzOD2QOV75VxezGVEIrwdSBp-RkSCb6-0OZ9ykwSPwW_yWcdiGBFxxXY-DzoAejyBHlJ04kWGG0uCvq3k26oC-lnnYXxYF1ajHN3G1Zs4c-WffLdE_41Qw03bZvglJGN-p-X421t?data=QVyKqSPyGQwNvdoowNEPjUBu8iKId2aDQiyPQ-PTLb8UmW59Y36X01h3WrLCTiANrujEfae8Wsaj0Sfz7TTip8Ck6I4XAw-lozWM1EDei86Oe576PmpS1aVsQREQlxqiME7sIDxUKKqjDQ0A2mLR7N2YWhj54-nthq2ZMYbnYnJ2gfzy63eCiA,,&amp;b64e=1&amp;sign=01bc37b9ef9db3c85b8a6fd72b303f38&amp;keyno=1</t>
  </si>
  <si>
    <t>//market-click2.yandex.ru/redir/GAkkM7lQwz62j9BQ6_qgZsM4cs6BtapnZjVgwi-eTsuSl3_fd3QpoYKIYCvGjyHgXtoJWCc23b620Sn3tSFTmO5A9d7hNzO4hMtapHcLnvJQ7kn8r6qfMspXgLo3ydq4bxAZbUOFKLeJdDLfqaQHfPY_TF4HAgh_-BZKx5AqUd11joqfedzXliyIbqDNCP_gX_bja0iJlbqp8H54q2JbWsNBu0r6DEk4vBTcjutrN3ikoYGcHHi69pBsz6Sq-32yDxlLT7Z9v41gW76aArK6h872ZNeNHZdBzPBMeFPSMFk6U3NCuasvC4MUV--SgrRoJKHzEHwNZdnlzuiNMVdpl9jJTdtjlKLcfengHKju8mowtiN2Fl9yxmZfNXEseS6IiwNLlyYy8sDIOs8NWlt1kfUDSaY_mo-JLuGUug1XieX6JhtcIkn_Advxr6Bv7qGsSB96TxnjjkWoIIp7tLN94QwLBgSRes-UJLInI0yuhVbpz1jijyt1uEyYecJrxgyf4vElj_3GlWt0H3LsQfqsCMsIWNr57suzoc9uBPtSFCjli8hlBMPqePyOt4CfCqeAlsfRe20nSBg8_7qYGOU3b9YydvTSkkRDATDTG7jQh7YsC0lEy_3_bXvrEgiNNgR2kPWlraU2ycb5WO9Tz4dMOwAeR_euXUm_0nh8TKC1g6piop2MHDhXFqyM_VJBnXzmCo2756k70Ndi7w5lxJddVGyrdLwegJ6nR1l_tltvcZ6ft5OzQfQ8nzBXIu5P4Y7DJ6RHEyeQmI9cmbeshaphB8ejGQz8sNb8GiB7UM4yhmB7vrPC7mVBa1loOr-AaIfPYkVOTQV6EEaWij9M5OkLj_3G0MzmVGI8yG78cKu_lfadZs6iStaMV-QLrCiEkC2eaGXnF0yVfOoft1gx4hh5-cTk21RI9G4mOlbPgqd735p_kDja2gA4RGpxm-fu6saGSLbwAZifW1P1_NygAWpkmtEN3B-utGrOXqNkNCqYnnWlOTKhT9-aGleOmpzqqq6qN40_6zmem-nNWrTDE0WgsgxE7DBTTmeTv8KDfRYWhaY,?data=QVyKqSPyGQwNvdoowNEPjb2K80POlrmvaKmfEQCTIap6-Ab-BiftmLsabNst-lNELHtGNzV3kNDmXr6vbBZ0z6e04iyo61-GAMHyPecsz9JhGRTJ20FKF9IMuLFpePpJemFsxyON6ZohkrErWA_gbrsg7mpqyCS2v8DcSuiLFoQFZoL54hwoVXFv3UUcCSL2xkWQtmyS5Uru9yfuJEJ5l6CKkabQkb3Kp0U1GmyM5qO7U3Iq9CA1inWP0iSDuvBq-NpoqFwjLJjtYgOGM-70xtrE2SP6-j31LrWuFrafB3oRZTVjUfh_EGWD-y_Pfoz_qKa9BtG1GhnO8TSJz2QShCMsB0bCDXPJ-ufWTeewg_Y,&amp;b64e=1&amp;sign=e2237ab47273c51eac289a264a968c7c&amp;keyno=1</t>
  </si>
  <si>
    <t>//market-click2.yandex.ru/redir/GAkkM7lQwz62j9BQ6_qgZsM4cs6BtapnZjVgwi-eTsuSl3_fd3QpoYKIYCvGjyHgXtoJWCc23b620Sn3tSFTmO5A9d7hNzO4hMtapHcLnvLZ3GMtWl8kos0d9g8FhdgrhkRpop8-L9T2vMUH7CRvYkigZVaf17XFVRBJucVwshcKydN09AlXNmIui6tHoWBkBFRjeYfCfhlZBZdPebT5FzLcar3_2lFzHGgIF7WboKmRX6b2dmNboZSaRmWtMi9X_1b1WHUDikHANIzFDJgU8UvTLRVJqX0ob5hmKe-MkRWfm-RNZhzFFUaOw6MCkX-jxSaRkgG0uDMSopiEoxVFaqWOXnn_sYCmnUTWuaE5r8Zkalfg1FmvB5J3fqxGWNjwNNbfIyzsumJPtibdzGiy72csu2dyZbUs10vOKAfue0q0HUo1ntpVAaLlTshLcpWSxurEsGamhP0BS37-bgJ1LKynfALuQ-LWI4pZsbxNW8h8hEL242Nc1xWv0dASTsUzOh_WKG8J1uMxnOnaz8mhHkOJgnMR_j8iwmZbvhtFNSmUN8IyOGM_V1DQyf2Dtr5NomkFK1xWPKBAUT-xZr-UTDWgArZ6Ep__ZmBjNv6CscGzlyKqN5ceN0ae18Rv2I6PEgcgBX4uVuxbefj_ofFIJF54VhTJQ7QVKvjmJ8opn19twMOw2sph4Wxx-Kw3t1xQ1aMUMvs5F9jAiXRskR917mMLv2w6UGDENIo3gFkD5jZgnR-aM-TusstdSZtviSEk4ejdky4sJ46M3vygZYzCK8RHZM3X-zq-_Hrjh-NfePRiX6XPYToKBwYs4fUHzhWaKo23XmDv7ZqoPIj1abHYQPHRWhF3heO9CEbgqTuwJY3TqDavtoWRJ9Buox2_25m7Q3bkasvOaxaJ7IpD5k0A6NPS8p4paS4ZLpeedb34rhEXEa7GaPDAaUkj89wdErK4YeERK0ntn6fnW6Hhr1QCXj5xKDXePL0dSGGGAhSrZ-m8pecyO_CsNYOZpoFxY6aVSloMrw7cGEZ8cQQtk9kRrLq8EkmNU9TJ?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g3KuQlDjaMR9a5S9Z0SGMKjQWG7TarKrTYliJAlaxtHyXB3gYJ8Z0PU29_O1Fnvt1uUY8XUcYAw5pwsRqRqNRHYL_Kc8BKjoL3mlGZgu5YvHlvfohFy3wpLQ8_zeJeODKtl397cVbefPP5nxq_XAmPxx_PCaXTZ8wdV2IJhqpVMtSvRnVvJLaU5bM3SI48TSbQmXnzre0eWkZQRxmhFF4fuaHwp3kHPfDzrE9Pa-TflKep2186l4aTxVXYQeYU2k&amp;b64e=1&amp;sign=28233088967bac1049231b28484b4719&amp;keyno=1</t>
  </si>
  <si>
    <t>//market-click2.yandex.ru/redir/GAkkM7lQwz62j9BQ6_qgZi7cun2cwMqmpaFUMmxrXSPkUUselyd-AKikEYE_-4Ili6z7b9vYhrS5dI3mY6oYIGC5aDIwZTGz1tH8tzEbA9zrSefvj3Y7aDSu6z8nZ_ugXB04NQ6ZbWI3SeLjYr1PEblNr42AzIGnyuA-lp5ey_qrzT2Ov_ScgH3U-hQSse7e72NwuHwiW5y_vGE_q6sxklgsHVeIJap-JfQLwwgCHe4GLjh14_fXGWEgoJjsD120mlyiiZTu1o50kXlw1r1WocfDmbtYK-7Bagrds8ICuNAKVCk6sAKE8Zc42A7tL2cYk5b_Fq18ZUPHzNkHxyBGTYrZDBtDHWAMCtNSVUZFTwAk3UcUZabxMRADtswpHjE2r4xWPeQrWNiw94ojfPeQJuVORKjIsR65TgunyViAdjhZ6atyZMdLDvOIXiOqaQ8s-Tis5ib4P9vby2MECdAJk6PxWhilkHXX6Pu1TLEd45-0SiCyIsHmfA-0JafpOtoQ9og91rB_8LYYiM_u56fHTcJXyGfseQfi77HyHQNXdcFX6vX4S95WxmpLaFOkMSUPAC2ZuSQ9nEnAIO6ec4snvuLZGjlW9e8OqkB78sC1Mvi9nmQL3MtrIujgaCuHgXua8y8bfOMJIImjW39-wa7qYE1CfE5JPIiwHUGNnHXOhQRZVAHEr70oKVWkPiMyOCllN7WgLpnM5i3wdCz-8iY86BG1A1SNfmKe0lX5usyFPpL7_r8ecdnrdEfhdoCr0dxivbCD144VUVA5RGdsyOonqrxVnlITOTPgYnpyWVTwsPVC2w0r7rxEOIJ1-KZ03H6wSOubuHpr1-RbP6-Ibbo8urPKG4wv8OyFD2LOIt3oKQlSj2NnnlFtSl7fyaBA05giyV73Mlg44XP0w-dPRPxbtl2qPPKF8e8-ME5e1btmot55KczMsIGHpkWAzqXin3tErL6xmrChNhayTXAe8HbyWfEhtGk6sszUJ5IDznAWJfYvjG-nJU-CotooWG5ebNTow4-6AhV9To-05R7RoRWw47Ay1zKhw7EP?data=QVyKqSPyGQwwaFPWqjjgNg9J8lIJ2Oz9OGEq9ZONl_Lj1I1ZwO-OUlhNJDlkRFqd1-INuXEUbnWGVedKQ3hssdWdXU6bMHrjc7dHAkglpUymFZZTNnKb6-4x44-O5tFrPbpxGst9NnCWhqESXcojhH9TCMpvOYV8WzqTrNQRqMonUTHfW-vf-e0JQcVt-DOUt8tIjMzQQS_w88mzP55d8zfKfSxlxWBu4Z4xFS8NogbIW3cYGJwbNQKyCqBbyknjOH39bLi5EejC9e1qgqXj8i3e9JSAuAKnpxzA8nCcFGBAsBoXNx7W-LUbJZ2lZA2OjTPaAtf-HvNaHjri021QVRD4bGbuIZJdJ5LsS9rIsH1DTkrclebaTxrVaa42ixHi7deSgGMWROj_L1aGCPxJkMMF1OZZ5BpFoxukyLrjFKQY8UhbTQ48zUstsPjs8cqP&amp;b64e=1&amp;sign=0bf5aa1db235f45d2066853d126f8356&amp;keyno=1</t>
  </si>
  <si>
    <t>//market-click2.yandex.ru/redir/GAkkM7lQwz62j9BQ6_qgZllzptICtIupmGDq7qMe31dWo2mbxgDTWOve5aSplkQDDh28rrMBNGsnp4I691yJ6pgr8cdeEY3sYmC4xlNBEKmhmO03FwsMfFZi2Y4DMx826aSb8_I6TeUriZFCmYlRmwbrSYNJqgYIhBKqzZ8_rk2gX1HDvoOG4V_zdTmL0HwBQawQWgbNFiTSFBQ-kCUhhBaeA3C0jWIM7YatxgrLvaGb4WGES5TjIjjnd1W6-xtqkxHvYBjUsdnzdCM_oTcEeRbIVoXOevXtM_oIqcVqIkERB2UY16LK4G8_NUNU2CYYC_dp5OYcJzBubzeswY5KZOBtG2G-8UxVfJPvJkHtzv132o633JLe6WjcpE6ce69IBXxLKYzj60EY60YEOX-fP7x_q6mj1_HvXELO50BKilzAbFWDRt3HRS_i3QgLcaf-rRG4o8kkFlYJ74SqOlpSfrRl7tEET4-9GvowJQHKI1HbxB-pID0tXA2ZfVQ7foulogwMkBQNn9httJGsBxsGmQIeW580pssP7ReQpvSkOuPpQY8rwbqz13oReXUgZN3ay8vNgXfFr1HwlXuMa8_lDEgfFjt-aEgGo941eJPu6RLvmRcWprO5SgQAaM2lvPSsvtJCFeGLX-GKpm85ZhjCOSKesjQ3xLYZDj_C_4FgJVaIP9yg8xVL3XWzUXMyk3qsW4N_nzkCCidRKr-4E5HqalGG7xIxKw4epI5vXWE9EtmFfVWq_tqLe2JG49l7F-qFPgXSUfcs6ZleuRuPGxviT1AaRZjgZTGFKPJ-FUtLobes6nzy4lQ9RqASPpn8GcPM8MCtzjEcIqI_rX1vlyqDGDuVWM7PwsIbARvsQ4wfyklISXmDQTvyUuteVZR8HdYbGYhZX8KE6ibv1zA9RgFG9wESaekUV-BjuxxQYEEWM_RQpgWPebdSemjRyGdDwZAfxL09UdVGcTz-9YQeluiPvum5-k3wJDSspFtFm_hOU_G1EI8D8Xbw2QOtpFSAYTZRfeTeCVo2fpk8SuewaAOVpV4nJdm3s5tqdF6VLi5lWvg,?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lbfxHxIlEL5qTwzPwBGB0LQsZrT54USFnZLygxaipM_IhqL-TAoIZPXQ5RDPKpBTWoVF2eugMHD3OCg-9XS_WvgJi7YpTRFGZzGYkbf_Nh-PvvAnZCON529RfWC-uEqNSYWWbO0hK6t2EW8y5gWcuAiZVHKhtY5vax9UuPk2DXA6R21ziF_30LlxVu9fyU8weUJogZnbe7ukg217XPt3ZSKpxgsDr0HXeZOARyzjQ0--de_zcXnU11cvasFGB-M415-gb38gP8eUzfKIx6EXlEPKe8beesY9kbPGKwiQ5q8y4lLS4umce4YUWzSdn4wvuR4v-seMLMLv3cJ-g-9Ro7wLv7R9YNP2GSLrFg-hlxkg,,&amp;b64e=1&amp;sign=325d5a9dfc8f0b62342ecd23f6131adf&amp;keyno=1</t>
  </si>
  <si>
    <t>//market-click2.yandex.ru/redir/GAkkM7lQwz62j9BQ6_qgZi7Bf_kVSyN6Whyta28fs3M5HtikVz8Oe8bjBHPYvAk-g25KZPw5IKH9c-lIopqfMsprjnVfVDM1BuWxQHX9HURroRNcaodxJHLTg7qURvXXcnatEo_uVswaR_i90DC7RYYRP8Tzkocw5rQBrR_vtwzlPeg1cypNl6vUMK_wbXApQf0TxlW4rHEjgyInGmXS4g-MO5W3xfB3J4JpYz1QjOIvELpvrPRorw4xH7m3T4D7fKMUgR7JcdA6fZYTtf06x-V9MC-rdUIcIIzT2LkybXSWc-0VWvakFbFd3fEmZryT2RX-vialXYsXwl3VLZoZ-ZyjgQnecWB9HTfufYme5vWw9nFrSlZSCKw3Ca6zSdj60d7RtMyGileXi5xnt-TrutGg_6SM22Oygc2KREc9qCq6f7TCsXThiTlSz_Yv0IeGLUPsWHLvw_W0vRv2PH32XLLGrmjumqx31vIR0lL7fXuHwSde32nQo9dKS_4pmqKzD9EKc02qDKM-GFGYxdEqQ5dT1ewp7QkVloUSe2iJZ6W9d3qJYoTH-3eW7Jg3ICEW69WKfsFOIjzGWCugQhR7-y2K-h9zHnBIMNdVozBHtRSJR-OFiJKO52oYn1aMwNzIWtG8A_qlmTH0fThbhqgUz7TpwAA0VR8Ms3LAb7U-ol2ZyESJC-UwqVasix_q3yGe4CLAR5D0A8oBvKnpJX-bMmhib9QCDjVcPuvp59uRishkRA2_NDemruLEHL7eaJlsxwp7n4MDqvBH28AC_9MYO21ktc7gqMVAloEHhRd2yb7J_wqlJ6wlI3GrHgGp97fn3Uht9IWdc1A-YizN96YSOcQeGItmA4Ak98Zh7DxIbd0lNKiBxQ3fpjH_k9j_ax_tByiQmHJVoQpIGJ48p-XuCOeMTq73odb0M8U1tGc4yy2Lbg9F58oZiw-gaR5KCwkT45YjV-fYRvWfLg5k5UMYkhmbpRb4xOZl5Xqq06iHSDOqM2gzMZnKODP7yoCn941VnTTMPbjqL-w5QT4jBXi5YgHhUjZJYApp?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mBkIDaeQVUxtwAcAnDPSB39FnCcuH0ZahdDYVdMZI5ocO6m015tkY8dOOcDFA9Sa7m527PiDmqFOkAcBSL4qM1NlLT-Eh-vlS7PwwsGpGpz-_IYeKSQT50I5DN7aGD7d&amp;b64e=1&amp;sign=9a808a587b47d60c3fe3ee3e439d54cd&amp;keyno=1</t>
  </si>
  <si>
    <t>//market-click2.yandex.ru/redir/GAkkM7lQwz62j9BQ6_qgZnRV-kl2waAKdxq5y5iwIS1x9FEvkuZPT7wBB7ERJKUhPpv_g4Z0SGXSsVIy_JjaLPx1pWWrW_leXe5rLlNwFkJxnYhaIXUw-wMIDwNqbawUevSyuZSJd65z-ckI9XC9TJVIYzo_ycphyRXhAtUuP-hfXzGi1qOmnwqAvnjJ2kqIFHXXSKxLYniHB9k5o2XZQdp3HIw3_pPzXdcsi21bLIbhH7d3NaEmB16-C76RtprH-sYmQLR7Yu83GuAYIamVkpsZKue-WwTKF2UaV08N7UdaL01YDEHsv7o7TUtfcYqGN0rH70WABfWqaXQElweXfrHo4UlokYEbDYShd2AqdNDB5KwIYCgIl1xvtmLHT3Mme7PsbFtvauoyaxGxtas2GlD73BZPWpdhxjxuCpc7FG5q8n5abq-XO5TrQAy1BXxGMOIRIu2YnTs6p491etVXSY59e3UXmLtc99VROO18BDFM4EEBaXl9flwNeVtwm4uuXpRFihI6dYyboOoRwMghUICn6P5mzyFwS2LirtWDXYTaZz6JV3Q4HtB4EPE41dS6bi6wbFsWYumNA-Iwz8yKqq3kV7pYSmcoRlPJlUGNnB4QMHzzXY3Oz9G4xZ62lun8QsfTBYja85iKxoowyykpgZgaNe1_zIo4oQf2rwTDmgl8EBQ-1agtQ-JE6UQveWPXkh6d9C8CoaVw6MJM5llWQOx7-CtAy-L6xwwqpnEe7TNu1e_tyqrJ460Qpox_ZzghmVIfIhyMGIbWW79SCZBTbXDQO9K0JHO3LATEDAz9BQH9PcO7giosqEPq_0POiAMx6Do-QWE7tAwgQlbyegp3SZ4H3RoX7kfJzZt1ssZpXA5aEVZczZFa207d44Y-E3Jt1ST__XXPcD2-skIfH96XsDzxZWVIZwNt-btBL5nGcwQBHRVO0AVOHhvzSyDGSxgwN-_KElOzQswQ4cHHm-UcQGZaQTSL0ojUbAa2snKl4U2GlylIuFmmgcUVzZKMCb9ghK3wOAo1RsCLIp_W_ytigeTacTFDFAWm?data=QVyKqSPyGQwNvdoowNEPjWu6yb-RxhdQ5ETuaPmyr2_Zlcnp6KJ6Y06Diy8qme23gcG_uMnCYSUcB2jUqiYaJkBD9HEBapHXIRz5SXHIU2kHLv5q7O-bEhL63rz1h858OQpUrxd6dKpSWQuBe7zoS4dIqpNGVd1_4Ywb7jcslZd2wjx4c4dz_ge8Bkqy54ghVMDVLHLEdb11AzCzubCeBAnBnLZx2OdWz9Gm6zLfth8vALdDParDCz9ws8lLMO_GOzY3uO32mVJsqKhUyM2dhNaG_ZOM5ejJ8Qt1jb22ToTO1RxHp0oQmanQu8BYxYt1MuTPQ_AJKM7ur1Sl0Sf0SChWa8ccgp5ZqLoaHO2URJVbz0hQFpGQ1OpsWcWa6C0uHRKg0WK6RpSS77cPqy1kDKQodjlCRucx4254Vc2XqOR7IU70X8ub-EpO65l1zY0vhcwpXywtVmkjwrrr49z24971yM6eV1IqzUjpY0DsmCZ2ttwI5oqYZhHz200be-UN2MXTY3JaaX5JZ86A9PxYqxjFDsyaTYyJmKFDfHvVxCA8ZV4IMOzbmawuYTDbfWa5PL2pT4_yfUjRnoOFEn-kdMITOdkk2mBEmtnQI43ZdkEZXZgShclLWtBAn6G9ZBNd4-fk5KEQl8olamHnlS6wcgHg8KqFVx5Q5mOZkpld-6lF_VTMD4r9KbBGGm2TUPXFny4wZfaSLfMPS1dZ3JBu9yj18ZmqkOZp_DsbOKkJSzM0Rq8GgWIe--ClDxC5g8orC-1JWUsxLDem4kqS_pEzgFsdb4-3lSTRX6wLP3jlAZAOW_LvSd_gAm1xNdQ2FziVJ0FnPa1VhTRyZVSmJhjg76spQ_aBFckOb1OZRoWh1Pw,&amp;b64e=1&amp;sign=d0a225aa7d5b840e603d8d1bf84e6f91&amp;keyno=1</t>
  </si>
  <si>
    <t>//market-click2.yandex.ru/redir/GAkkM7lQwz62j9BQ6_qgZi7cun2cwMqmpaFUMmxrXSPkUUselyd-AKikEYE_-4Ili6z7b9vYhrS5dI3mY6oYIGC5aDIwZTGz1tH8tzEbA9y9cgEWArEDI_EYv1UApj1m2PbqP0NfgfQxjRly2pt5EgkZyYrLTOtSBCyJS2YxvgTYC0Q-kvIKO3N0dtaY0jbX-_zERtePkJVQE6BpIbxfnaCiCT0VABvNAEHIpUr6NHkERP1RgbavFRtrt1EGk-9x_9UzpKYnWe1gIYfeqYVjvnh-u2q92kPL4IZRKFLFCpR5ZRVwlO5wWguCMs0oWPsCXdjU3Ug9obwOJFwz6iw1-3Zvv4OxdQ6ttLfqicPQkfpVcM2RlHjJeuadpaVKvJirR_98S5oaEzn9WvZU-akdpevSHUi8ufxgbvA53FnNmnUk9pjbbsTbxmCxDDRYjcxe3xC7qyOvXg7W72MaZfug8_Duj0Lpzlhcou0brJBnIikEm1nxic1DgUWqxdVxECC4Dp78nwbvYnd7AO05MX6K0YB0yaTP71jNNPrQs_LsJXp8W8Ulb8XldLE9Jt9y5t64MTfAKJf8AwtiGEfypO3aFQKwZ6xLf692XUAuDI1EXZG5q7jtUlbAxAwSkNyqO7_xFK4OrvZhjVNbqYTzvq0K99ohmABpJkkRnQAeAtUp_9h5okscU9EI0RSfxDt7HlVvEs-xCJfLnVGyYLdzYTd8JUcP_S89f1udaOK89QZ6jCw2fSadrRLi6i9W9dk2yCB6_-vOwt3wcF4c0YPtgvO6w5m2zmaXnRR3qZ-XusSLzkxbS7tQ1Xv1MQqmO_lun71QeST_vVa6-It-TKqkXAoUfpaHbtu1icFYXYw2EijBZstN73Xw5lH4Gv2nW8Iu2_K82n63tmsarDZS7ayWXNwKUXg9MAcgY88tmVdQfp34bnxSACQ42CgLhVzDKIGUz1shASvfSsMH1_ykGwOcOxdyuFTn2Xmxx1u3xJxgkKUKti83FRSIHohGpvte5UJHAT4rAyy_69L8HmYvs7o_CC17cX5xJfwF8iwa?data=QVyKqSPyGQwNvdoowNEPjQGFAe42Qvx8JnOZdwKnysz_VfEHlJkZGxg-iYiKCOYjgirbC2k8imK4Q-6a8Qz3lMbfoIE9_g79W0S1pZ6NQxtT5rY2ARFCnSz6WvdzgCeUUIreb2LZLoiS-f0gOKUy6GtUVLeiVtVBWY73R5G5UUgGkkUlnxfQx1vIaJ7QshZ4Er3CMts2iOy6sA65z7oqHG5XXZzhzgTAs8ovkcnV-k5rQ5C-YagQxj7ZgMr1bNsMcy-rVecyetIzqRdomHpJPapcxwfzKxhAE8oNJ83etQJ-LsLS8PBOr2jQDl9MYdZduPg6_S334IFnYWadmdkTlR2pFg1lZm7RdIZ7SDqz59twNqKqmXZLaAkjd13jARI1ZorzNI5xPPPWOvhdS1iM7v-nWiw9mP5IYxRns8k3leqymcY4JwLuC29Ir6CGeRq31M1bnPg1rWVgVZ_5kDNQDwvM1PZVi49Zx90_KhBWSdYxDgHYqxdqeyuo1uiw-PYgku5CYde3DSQh9BpZIv_WIzbjASLHMflJg8wg-ksDKWrr_AwudzSEc_hXivxXuWWfeuR24XFA1Y54bwd0UfXyggzBtj3dH-iJqjGgPbMBeh-KOHWmSN-G8H1JDgBjYRywH14FgBiiZ_nNs6-3TrNOqfc_TaXV4IdIDPRIAUKOa5BQcaXgNE2uR_M3nbTmGiH3i4-aCyQDAdOHNTappKh-waSJGKrtA3U1t0thnEjrlDJf_ZIVmMMJ3987mlLQjNjzzZQ_lDz8OnZchjpIUrd3AMZCDsH-8JZn_5qfYRT2_ea6tfvJicAJe9wCc4OBALzoIvqBDVtp1itRwBYOrePSOw,,&amp;b64e=1&amp;sign=e632c60adbb9971287f3c7053c7ed369&amp;keyno=1</t>
  </si>
  <si>
    <t>//market-click2.yandex.ru/redir/GAkkM7lQwz62j9BQ6_qgZu3OWF8Sne3GBp4NR1IciZhhVyYqWmBb5agiYGHyPoUaZHRomIZ_4hA0__qr7bkQxOs0KwZH9aBC0m7pBki_JNkOPv7a2oyDR_MUbXGCpyTZ9skQOxb1sVMzdGpN15rbuEB5qEuYfEFfvLniw537NeVBOmTQ6YStoD54ZkVUs9FibsQAOaWXG-j2XbWTZSMP37Y4r69XCf1r-2QWZzId5b0PmLwtJdTBnuuyapM_Sqm7mcAoNxPsExRTZoePIpBME2cDMI17Y8GQnwvEte44cWE_Q6CaGmWcLsbz2-eOzY4iRxlGm34y5H1uu6w_nfGXhE4G8611Oql6XpPe2Epuq0s9DSLNTdR1P6-XWoF_SsRNrqS-fUQgotlj0zrpTf6XPqZrnwHxnvVl-_vxRJCPvGtUKFQRF9rYMg29rssRaw3vcaCFZZSziKn07f_kUQ1zHh5VryAMtCR1i1A98RPFY5JzMN5u0CcX-4EI08rXXdWvMoom7evVT-g2gjVQKwk57IzoFs6FIO-ZivEqVs3w26iSiECCov31J6ljVPFMhKitd3bCTC7KM3YPHjM-yTEwIlsnXAcZL6BLkwaXKrleAHbY08y7OHf0-lapjaCFjYxFf1gxyIpfEhIZ8bQa912WjuHNqkz34j03CvuwIbclVYXs0FNz_06EW8i8ViuDIVGJAMP_JGqvaHWhdHIsKwhRknlIY4JdbBSP3pVget-1pY4ImOP49k11xY4BVVCmLs4LzfpEIWFfCWktMYl70jOQkp3qfsOMfpuvbATpLwfWRB6tuFuIs67IjJNayWSBF-DQ7B4AV3Nyuzs9GYt9FykZV1Y4GIBMSdJdxSNNeTf8regcqsIvJP8S_Z49qybhsmcRgcJ6p3nrMX2wcD0bbAIlhlJf86Jz4qa1RVuk5INmQnYa-kDaNmRgTJ8Z-L8CvLMMOhe55jofnz3zDZO_RCUNBYQc7Z3hzfN9mD956_6gU5rkOwfX14RFvUuLS-mWiqk72658BppACrYpZh7ewwaV2XiEUkuSh0Xi?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kHUCkqaI4hKchAPg88l_xJE99Y1_oJ5GgckRuHx-ILnoAr9OCixbsPNxQg7Cffxtnc71IDmdnQq--2lLqKnwlvHf647oZmKIRezE6dvoie3G8COyXZwpdsHRiL8vC6Wj0u0rUAcYVo_c09R0VWMBEE,&amp;b64e=1&amp;sign=58c336c7a288ce521a066ce76a01a72c&amp;keyno=1</t>
  </si>
  <si>
    <t>//market-click2.yandex.ru/redir/GAkkM7lQwz62j9BQ6_qgZsM4cs6BtapnZjVgwi-eTsuSl3_fd3QpoYKIYCvGjyHgXtoJWCc23b620Sn3tSFTmO5A9d7hNzO4hMtapHcLnvJQ7kn8r6qfMspXgLo3ydq4bxAZbUOFKLeJdDLfqaQHfPY_TF4HAgh_Usi69IvHfMbf3G2dap5w1k-EsY62MsdnnsbYHEJaRs_NXpYktXx87ao88t7nG4Cf3o2hDymlg6aFTaX-3HcEXtbd4c7s4pNYHMatkn68JphTsz1DH1TtTug1EITC2LtZGFBAE6DpwdRGRyB702HfadEpn8xQh6pJoqYT-xWaVkAdLW0PSMgIRRe9m0GK78W2tGwl-IGYVTlURhIr7DM-0uHkLfIflNOV84KFT5cJljUdv10JR6Lsa5d8X_FUINoI9UZrNZyvwBlrgDCD2IOV8J4DGCSXqSbDW4j-TTh3uCgXCwAK-wwnVLuwqIxkPCZmGSlYIR-Msz_9gO6nRGxK-Ga6qzvHI7oO7yOrUeAUyKQjpUTLgORR6WcyTOtYH19roIMgHcqmU2I4Mya2EJpKIfcrqP7C7RxJ6l9AfirfM6LAiOUxyS6Kp4cran2lP5-KaxR4ONIiIvGNqO5CKSwysZtw8gK6A4vE2lTwCmkrwa5yxERq6b45OiLe5R3fcCbGT2VCr5njZOZ3XmX54De97QA6tdpPtjxwktB81RW5TZclP1a0bh3kod7o1NFIBzXw-QdCQhhgheIAZI9kKVItmlbilbQFARAaR-15l90WoIiez0mRe48Rs-kGuCY_Bbnc8x1cH7N2Jyj3MkoIqw-QUThGoG3gYnmdhmQcVGy9MXRQRIsmjHzDZjNFzI3881dlolrcIv6iWiFozDGtJX8a1vIhKdW9f7iKaRBnQrTTe3C664XnOKqfIzjHVAulk1448p2M7bf9uHs3c1iTsgM_L4_Gd-k19dr_QNcsuMsooALmkXtLQ4dDhCZucSY1VFFlDanqreKHnqGslAmN_SO8KlFjAMh1i8YknoTjTi--pqpoZrXpwyqGgTnI87TG4_PIrhBtoI9swjs,?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8aRIFlvG7wjROhgYq_JnJhT5HKN0Jj8Gv5q9eSbOqxmjs2H1Hn4Gf88DJ0PIwk7vAmUu2hz9_fDSpkngW4EI2Jno91Hun20l7UWPdYTC_kAg,,&amp;b64e=1&amp;sign=9b4b1fcfa8bf1420d9f303ea3e6984c7&amp;keyno=1</t>
  </si>
  <si>
    <t>//market-click2.yandex.ru/redir/GAkkM7lQwz62j9BQ6_qgZmdHscvhRm5uiYov4qfVy6BQPSHRREjk07F5TAQI27SjlbXC7TOKN-7fxVfSOfl385JAewDEgdBI73eTKS_b2hhFk1_pdioaIZmUjobyDLmVmEPZebofX0aMKKb81F4p59ixA3632VvZ7tZZUcJfmgSRsiDGNMepU5aP1Cx-jNrXFORMF6KeJsgq8K-y7iYrb38wjDbo3mlfxtvuKqmXVp6S5rlv6JEASIf7p9RT5Ais6IuVbDvKFy3jslm1UktmNeBMyZABWRcl_hyjqXMXr9tb-WDAt4Ennyb4IwTZP9lJ0h5ryqdj7nq_0ePWIbVkQBwd_n06iwCe8Yfe-peqq0_MvkFpCO7launOcY5Xw2D533EtMu7jdAFsunbYr3vNEYQJCMN2i4zySmR3A6kyHE2qBOEXqipUQwP5Y6f6l68vVm82YzQ6oUaNenOFMGSHSXIGO9xmBQAGEGbQGvIYoeXu-YjUXZNnITWYmrhXOuvjIo7VOcK6VcRPz7LXoCuw4pZW_pnKd5hVR2TwxVxOHt5GuKaMSfd-x9RkNAcpgXVfCmywO5PKPFDBf4RutpEdgFYeA6xsTMy4_b57pGVJffVGZJabzPUSWusNbrQZanJH0lLIhznqlvl8PvLuRmQYnx1NzdpwUegPwZu4SNU8u39WKUmaR_oZNnljzME-ikH2eTFsxSwO7FPH606SKCx_KMby_PA6EhxEh4Rn2RSzPw_udVkDy8vfFXk5_cnqG7odS0v64FKwbSyB2ud0dBwcf3qX5moCYVnebIjMIhfXBKm5ZPXAe4lfDvXfR9LjoKzvXRPLEu2OYlGfjqnyyE1p5X9LiO3rfSfKR6_zq_jbrFZ7R9daM5tsWd_zY2-rhjVybsORvmBLrZNtGgoV0QgV4hHUGZnn5cosvQVwvEF_mycWIYIiFeSoLB7u6Kd5wTNxmzY7CO9PhuyJxtWccrsUDyPiYOlU79sdkHjGwwe4TY_9nVLXBXaD9aNHA8g4pWKDWR33ZW6Jj2q9ixencdxeA5T6Gs8TjdTh?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9ZsK3pITqmOFB2H2ikT7sNgbxtkFwghscCx7jTuFuQmjjoQQSBsh_rep-v2esc-jrJ0xVeCfHOnSMMnaWBDawU6GaRgDwxTnzdWf1AbJsB29Ij3N1ocRhQ,,&amp;b64e=1&amp;sign=22e6dfa19dba2b4b914348c75a819e0f&amp;keyno=1</t>
  </si>
  <si>
    <t>//market-click2.yandex.ru/redir/GAkkM7lQwz62j9BQ6_qgZqoBBWtFWLskHcdCfzk_6I9MgJ1gMnLGd6kT5tSg660yUgY9BNfWx3n-HfrPJuCx32GtHnGHdcInU09mrPz5Kf_760qtc0OnUxnVSaoRYeRy_mJ0WKlXnINYAxrAlqG7TJM4GfU1H-wBsaZ3NeMPHv9vPwcbebGoi6uUr9Vqs92qt_tJ9fhH8dXkvm8pMpIa1hPaqZUWJapXZbAspTf_IcNB-x5b08U2VslmhLEstlfUM43fXxbafnRnLi1Z0DAcsxNb5rDjW-IbX4CNcEIRe0Vf9gZH9vShsMdtqMXrGACMe-wNs6kM-lDgZgOvGsCNmbBlEmKQdcbFn5TMQEQOOpeq3_a5sDkrpQnxnISlfqJUrD8XkvLGMDo_UA-E7ISX-A2g1l9krXz1vj4y8ktezwFns12ykmIrowdWclDc-QUgs9xWDAgFfBqA4FvQSVqsGrrbsdb5y3YTiUmTWkYf93hJCxvG0Fkq45QytVDItyFYW36kSWQvULqs7-8a2m5Pi2iqdSb-39uri2FkwphBt2KOznORekXO9xqzIMwiuSN9pEobovH6LTAgQ2fIZwUcXMuaGTT8CJYWKK2fBi-ThNQhuFiFriOYZpYXSR0puDNYua_jaj9LeMUun1qs51OT3qm-CCCmc22nLU9FuAsXC3qWV5_dcrX8iHNEww52oRXuW1KHo63pljflO_S5Fcd5aDl3w1nNMxy-iLI7OpoWgM98cpjEHSK4-v5VO7DmMFGcMozPFXLuBH76hbESDuOAjt5tmcBUNly-S-5s76x6yeAWDKqMSzKtYYOY38Pu27eNM-NbDbVXLwASeM7CtC00kmw-SXySbIS8Us5lMkKeV3bp8zhr5AHYEXqMHmX5QRLyFRHBv98-_koytzK7ymp9uajBG-eO1H7929L_w5nbZlZH5t1WiBgPijso9o6JGWLVCskzdqePKqi_APCA73UNaFTBN6dseH0GYW3QWyyvC229P46LbSfAXAnmet-QLgxjJqs9Tt43-kR0nLdDnxeWHmerC4SNBy6oKjZJPpDEBto,?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eoxGa9uoliwtCoic4iowWuqB0_gYPQHWxlXL1kFqxvN1XUO9xq4F3jNcUYQ7w-z_Ic9EAHXqEXNenDhfF15HlSvG0mbcXe-ShHfULekEMcTdDjkApV3gcC&amp;b64e=1&amp;sign=c6ba9b1991ff736e43041f48a346358e&amp;keyno=1</t>
  </si>
  <si>
    <t>//market-click2.yandex.ru/redir/GAkkM7lQwz62j9BQ6_qgZmJNQOObCx_jWmyNmSQ44-ZR_44F5i-VTki7oC0ygttH98c4giz_Atd2jTENX8vkgNaleAUgsX0kpRoRTJTjcgHs-0onxXNsiW2BdSAu_DC_gkz5rVOAR-quvnM-Ni_nrt6-lZvI7o0ITBr2bpsH_dV8dU3yoS61RaWlEIUv-l4ll-InQhpPzku98iqCZmM9Q1Dkk-iotEmitG1IRbQI-ZMeGTxZOtu0-FYoih7MWnK5JNjKEiGJWMI8cY8t_TkOt88zU-ylWdgpyr4JqbvlpzbPK-BwB2TZhOgmTfoF2OIbJ0XD72qSp-kVfYclyWD2qpCxIGaaApdmK17uA5KQ4lADjqq9gAojtMEp5QDDXSs6VGQFiBpmSoZrxmprCx_ufMw6i72vvSFBmFQbEC9MD6dlQVwLcKzh1EClA3hlHiZUT05ymWVjg-_s_DJJa2AqWjEnPnxpsUeSvqMD52AUmUnOezdn8rX3ceFzw-Rg5DvZ_p--p6zc9ABuIJNg0tFciYUdL-xl1NTUgO3tooh5siKw6YL4OEcu__G18K1w8nSqwp7J8ZULZ3EuZtU_z-oDKu-yFg_VwnR43ilVHpALsQARAW6OQAXXynTO51ZfL1rIQHIgG6emHbr1LnAa2cncTE4vLQtlD2dmf3hbm_5yHnjK5E39_0P8ViMQgGSuMSiPZHEW3-0gx-vfxeOIb2dxdFptREXwZzsZzvh9RCPtt2M7ilQiQsEkvo2VY1DtvgGt1bI_nSAB0j-0g-IS4KahuZxuUdWlORnOY40PbA262297rx-20ery8L3rKv7ubV_0OZfzshgpHoSAolVGec9_DdM7j89R9cy-NNfNI7a0bR2nNmRy7CcRUpYOc3pQipNae2wLikR9fD_aFqZ7YpIPhN-Eh993HiJao4DewIv5pLYqLRSwtHlsamljnhDvUF8NUIRBcBqtppmhdhbRHFZCvxkKk_WbJ2ZVl7ohOTBVQmTreskXoi51AzLGz7F6simIadowG-uMtITnVyGYiGOKAF8vI4Exkpxu?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X3ios52Iz9KN5e0r4DOoLB-gbqFmpKc3dPvdsqs82pnK14UQG-qvfTzKKd7ZNMZ-XDQ867DGJ4SjEN2zhuO2DoKwmPmutGjvDEMOuqJMMsHspVlPj1t9M2d3kB_X-kxKYm2ivlUATsVk6X6cQoeQlFgbCZAnoAjhsMZGf8_z58V68B6_LLUk3v4DXOsCuSIKF9vjlbyNptrAMr5kswgHtE,&amp;b64e=1&amp;sign=2af3dfbc6010393e06fd29fb98d797ec&amp;keyno=1</t>
  </si>
  <si>
    <t>//market-click2.yandex.ru/redir/GAkkM7lQwz62j9BQ6_qgZjm3D4_PgBjTdy4WgWU3yps8o5TGuTdHssbNYUiv9UTheUxAwIIvUGRxUAuE6ke6sSjgbZx-Mdc7EYC4B9NbDlShwIuLpg-eKIwbGmladnjhMNIvQuWEgWdjiY_3GWU_vpn1TiDH7oZqG9wu38UpulcEbOKB5ZHKRQ_aQddVw62AAP8H_KUJpKpuPUgXVW5Z9QqLYtSimu-5mTiFewe2uitTCW9gStaMH4VA6dlrAlVrA_fo2moHdeUmKpy-k4tIP2PkBStheO4M-7YBEhySUbtqIYT260gkCx0UDNm9FQc9H5IXumO8HK-7OVOvT2slaENucOCJc1qdBvD7pjxN3aAozivRmwbmsdOWFiEMD0UZ5n3qb_1xSYSEOPD1y3KKqiIzWfGYnxwCE_CxqK3SXNv-F1AAfFzo2PfuASm4LnUoFmshRP6TRj5uBvTbdsXqDeU87NkuCzgjzFXmNKS6ZbjKKvp7fxK8C1-cXFcpSHSo6P1CZq1CXBhGwysZ8N2l8fNYkTjVYmhRTZ5wyWmGPHMajAnsAvz_pGX9aPiL2qEzdIjOJIHgSF3tGhu9Cidozny2LRs7Ef46kvMg-GOr5DqvHW6npgDcOK9Rbb5jh9QHXEa1H7sURD_Za-YcS841LtdbRJWHJtko_Tq0j3ksXQLCG462zumHcV_oYfsRInoCSFaA6NxtnaDoVGwRdP6KtcccrvFNHzBZ-ffXS-Rilv1oERRXFFAqbIOlGZ7Kmhy4BP9EzEWkJMZ2zSDuuWoTFozq4RbfN2Zky8mPYasb56ZmMGoeJjNu03CJTW6Iq0JhX9uro_GrYF2Has9U3d_v3lUFtY7DIkZpTRpA3ndBFnSWgDAmWSJ1LZkYTlZtImzQJeE4dntnh8Dzu4HUyJRD96lBqxbjq3iAtsD_SEeXgWq0gvFiy7bEtpy11A5znhRLhLVsv3mcopy31YEbHr7P2x_lGvWG5BAjkPtcRYnNhbwAw_mXX6fIVguUsR7ISXRdXRAtZk_Mz37eJAEQTg-TEvJoox92aMlK?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GIrIT4rKaHp5_yidBffdKJv-nbxkd5zjDItCabi4tEQtBlwjlbBwX98hs-74dz7jLZ8Wsl96i5cqRfxuANhS_NQOP1UbnH7B&amp;b64e=1&amp;sign=f2ec5994fdfed718abc3e6185d74e713&amp;keyno=1</t>
  </si>
  <si>
    <t>//market-click2.yandex.ru/redir/GAkkM7lQwz62j9BQ6_qgZsM4cs6BtapnZjVgwi-eTsuSl3_fd3QpoYKIYCvGjyHgXtoJWCc23b620Sn3tSFTmO5A9d7hNzO4hMtapHcLnvLZ3GMtWl8kos0d9g8FhdgrhkRpop8-L9T2vMUH7CRvYrKK_vgbvPGIKFnlaP_fdjs3ePM2tlL9Q9PajSXXFAtXhSR2Ogz18461FyPHsjv-uaKMvnOFrmYg1tlPl_OUuWis9j1nxr9F1AUPd6EO0017AUUUW07Jx60T0fJ15poT8leCIvAeTZbE_NfEJj7KVBJPYDR1A8jqVurufjSkyBQzzq14YFtDZl7lvN-ftP_xlR8_QXG-aD7cHRPWRBC7noEth1ZIyUJA_u18ATRHRUjaGQI78FEacQ28bGMMXo4xhzt8vt9XlGSzE17teXtqdSINfPjOkZ2AX8fU4TTTvs4SOTfY-fFYsESV3VILiXGL1aQPW7MZUyWFcUh6g8jbpdzXhleq9T3WtgNqC_Uk_pb1dWZOueP38C8TK14AHRx2yydwLqkQ7HodgFbDHpb5N9wU_z1LkeAk2W2CFuzqLK1hDKeaUu602_a4zbEalX5PWSzs7LKnZGFALldxY0EnIJGyXEUt_10s9EOFsfLMsWYA4Dh4W6z6T5FVJLEQetawh_8mZYoT5MliBdhocYndGd0h2rLfN2yqe-B-CXkX41IYB46qijPudX3PN9L8kzDV-NcqkCVsRZlqLFadJyU3lfzOZWElZzqjt1xHDMUEKR5_bi-LCXhyyrRitCOaDP0uvH2R-KjVvPuukJWiuU4rI710SOZR-8ahi3SVZOxsp0SRsjesYE2k-NLkGU3MCdtx959bSwTjK3Tx1IbP-bNC-WK088vD9OAHN9EYEP3a0eBOYf4B0kwduBFgcglRN4mQ5SQ7Xu7wYSbYINOW3uy1rihH9Tju5jMA1B_Nrd8A41H-6hhms5400wcGXABGTMKzSwFKuZxa-7w--9sHm0uNcUYOkW_MQIt_-vTrSytgahCIgg61i21c8cN0swl4NPmYuBgx4eIhOAIu?data=QVyKqSPyGQwNvdoowNEPjd5B1uADej4kB9VVFHH56qzwjHx8NU5HKf0NYlgjKykkrewZ6blyTMFAjHhqcur1vSvH3hJliSYukvaSSU9mngUOqqo0B3qv64Jqul9hQCNEaejcOUafTooV54S_DgKvfJc26NqR_Pone4-BJJ0wu0LGBRg1LjoNPOc5vV3bgTRzvYf4cQwZlKcxvWddswLIIfk34ywXXUMJQjocwAJ4s6SqSSC5iPDtRNNxVTkY3xT6WjfCkhHwFzfuq4IPbt1x-3frJR1CtmeZD9oFHQ-PxG4QVPwn5qEWI7fPnC3ng98_JtNZ4TQGIJOuurOFL2k100enGxFMneI_T-_htWLMU2vyEmzKjzK4dxHNHwXytKltB8RBsbTEkuOz92gwaxCb77sJICGWesqloWL-RiLa2xAgaTh0vpiFnkqWuCGzRVCIj5bnt9mhnRjfvMFpBYOTzkj0M_SPRdQMXzLwQrScOYHYDq3wLkoYRzf8oBT-WzC-8zlbYboYl68BXTcbjnEEganfbE81YVKgq9O6dsG6PAzfFZ2cllIufa7-UQUfvpL4&amp;b64e=1&amp;sign=16a2e5257d32d3b6d568f080a8dcde5a&amp;keyno=1</t>
  </si>
  <si>
    <t>//market-click2.yandex.ru/redir/GAkkM7lQwz62j9BQ6_qgZgRirM8uy9DUlLn9IIaPzrwhBVZ5V0GCm2aDEzn_BtMMkMyYI9pLG7Etakqa810QNSWRpFJKGdBtSS46UYgPVXk3BdJQ6V3OqmyWBoN__6tKORwhTWc-57Q0jB_GK34iufqkyrANrKNuzf4elRCX4pYR_M1icmw74jH8QD3zQah-xGaIy1j4tKmv9BN6ex8PF6wmy5bSxAPBKax199BwXjgIewqYpQE1O7xm3oWQQsQjAa0usjCDZJWsZblY4k54b2wzmn_hkfQdgAkgxwFRLb0kY_DEFNqJVRFtE9FCOKGtPNZE7vvEZ-4w4m0vX9rGgWNJBJQ2wD144Mn0gwa82JVeDqbfMLHAmjY6zXXAPbjf-JSQlDsipsOAvOyJY-Y2pMd9TQXWxUw95oGMABlxIWEZeH1UItJMUcRoqDski3fnKbdFOd9owxDoHq9FbxDjG3T9T-tlZ7pB6WCd2sxDfxELkdvoiBGwTBxP-N1ElKRs5OV1xY32hu-bdUGct95s0TYwqk-ZAWMffmVEu9ndV_iihyOaIH1x77y6huN9OGvEXbW9CXs-FljMgQCDmLsOJWm2dG6C2TuF57dQtFNUQIht3AIEiGXCFDRxKC9z05Wz2qCxXHALMZHeuv83w6RNdQg94FZ1U6rYpY9xCjQGrBOhPaLlH6UYy4Js85mX4PDG94trFeA5IoNwldbM-cm1mCuooZW1OZLKblgmP0U8VzJQ_iUUp4FjeES7L-ForQNDfltubu8rCZAbgJf3ry0amZAwIIPMIrgV-mmdslq0sjyhmfGny52dD0Cfca9xwEXNt2AvX3uPpt5fHWC0N5JGQuaNmiZCPRn70OaoywoMF2k8fObdcIj1isqFQOdCbMU_QWf1UQQlrnYGzmtEy-Lgqhw6GiuA3yxxqCjpc-xzEQp_DHFnKJCajnq3s4SZ1q3q4ImnvX4XYnKJONVXwRzmsu9ZhO-myuOmZw3puY1oIzdjesEaisWX-pNaNSHNhkGd2xJ1YsRhcLYUAyFcksENCwpZyEgaTcCz?data=QVyKqSPyGQwwaFPWqjjgNhom2Y2Ipw8J0bF7hpwnnkO-UTMroOijg_uflRuMKTpy0WbLZ9ywbEw2RQwg9wUh8i52rkrhwjCFSxhEVZlRtlgjnccTV3vtD-HWHipIaqCjiZF2fsbe-VMQ8qXfF32wR7XSsESREikuZRIthbYpJvv5aG3gpUc13vUFQ8NokkgCBRKDyl7MHsbnZfAKdQKk6Yp4uxX0M6fDRg9UKmCziDfaD60WzjNmCISN35ZPsIsR2FDnHK3w7OG0-tyGYCAT954gPn9ZSEcat1GocbUAtEgM46VhmLIaWVMs2Bu8BIv6LqSL4dgwzf1f5P-eW6Z2yA,,&amp;b64e=1&amp;sign=aded36c83e29c574f49c375f477710e5&amp;keyno=1</t>
  </si>
  <si>
    <t>//market-click2.yandex.ru/redir/GAkkM7lQwz62j9BQ6_qgZqicbAnAwaNbyEfx18Qp0ie_Gj7-QHZYPuXzOJzwTDlmR4khkgfKqzho-DAQlYMr6YTx8lkJ8oCEDh-l974se5rniJ1ew7WmGCE9g_khPSDxYO7PmaQIK0TfwKuW4PTQDV_Uh76Q15XrWGap0yiRJswOC7Kq9Z8aroOmZgkAg5uSPmTt24KB0MbFIuMwBF5HWRNnSK3k8-i_UQfAZrpA25XpM0PvwvvSgCXwG6gUYkz5DOkp7FtGamSAoR5uzlKdC87R9_riOcYEqjaq7rFOrm4qcmB9IaMSLJNe-hYGorVDCkWkHLinnPS4RBcgG3y8Cxf8L3NUX7Y1Oe_IY5FMeCCVqkEOvrHbaAJZuJmtYp0rofHmjJuPN6-Qz61YIup4sz5V5-d8pI1MhSPtQiD3vzOKEB3_NV9HFeEwJ3bCnK2QO0LODU3Du2k8KzMO5iZUPAEngbQ_eHVYVuaSPC6YM_NWWx44T4EmWdyLj1826v53ajDIi3Z6CWJSUzs1Xg3MCzjWWHfOT6obLOFllsf51hz_y9psZMo1W5fBfJuSxowS1dfZbpkmVOZwc5G3YVR6iHWih7lOqZdgtM5SW-7SKeAGJiNzWu25qbvsOHHuiBXstVkUs-oIkpxWGvovlvfWln6ZdP-3dKo1ud-4qtGjkTvSwPBaTyZ5A4eUZq24yqtkuT2Z4YHnVeLZYSzR7lTbB91AYwrjTfttXD_fmiafwa0vUnRfqFEpldRc1wyfp9b9qzNTlGQkAkMjoLTJ55EjHIo41dAJs6p_G9EQE2yhCwCw2gx-ZHBCO-xYKi3xEMV5vUBstmO8qPvNuwXlAfl6he3MJEke3ktiv6iNnxoyr2KuzlMOo69wNfJqHoJtcWuivMor7ZQ0l9fHTpS2yipLf6jCpjFdNjFdK4ZqZ-jzsoujYgMEc7peBP1Zqtz3r-bN_-vOaw3jmu7QqjW5ZplU04kcBlyoLIfdXLBh0zOkzup1QjVZhmU3WNWnxQYDA-DabFA_rfX7looNUfkZTLvRb9-hMkfOaB1erDqoIbr-Rzo,?data=QVyKqSPyGQwNvdoowNEPjatQSHtLtrJ3IBS8GRcoCo4ulWK5pHioQnryJeGqLOU5Y24bwob9R81mQ-XWWJ0NDiNewcqwPbhBV3xsA_sT_UcpiJjwUTgVoUtlJDeKZC_BeX3p-LfA6Yy8TkYfPVZPxxcmDQjFOe2fQ2xwpe8ktZK7w1ulZ1Pcx1yzN_n7cjWFxvhPRXoXf1OUTX0uddPbf8nZ2dJUGXjfmD5pXWUxNSklQ0WK8CT6udZmylgpLxY94Iy4GxDQGJxQ8On9uq5wMYtXiRozqSCJKCXkFGv5BIbX_FjTVmGpAZkwtyuEwVNFZFrxww_EGVu3UtiEo9V75JmhznbONYITrLj-ROZ47_zCeG8JeM-lqE_EoHJWe20vn6mzJHbr39YVXT-bBfhgVQI4PNNWJcaOGDjKGh_cDwOIi5Wqc5NhYyuuYwL1q3NSmI6lRBFVUU_zKQ7gtkT9jTY4JGxGgIUeBFKHByunqjWAOxOoXH-gOBvMLys-Ly6X1UYZIQbPttEE7QxeLIbUaibpVVYhoso-14nfXlcwq2oFI02aGvMO_QrDJEFKFLLooDsLghz74oSfaSSObHpWXrl0FgaVIy4I2sOfuLfG3EKy03KyeTcpKw,,&amp;b64e=1&amp;sign=636a20297c63fe1ffa504cc4d11bc269&amp;keyno=1</t>
  </si>
  <si>
    <t>//market-click2.yandex.ru/redir/GAkkM7lQwz62j9BQ6_qgZmSp7RZCyTJ5dSnAZEc0xgJp7FTn1V3r6w0klEUAVPki9VBRhZyxYSJyJLaliIZ-0UEeb8vGxQbWpBJIz_o5ZjAoawm9gprAIg9FSnPeaGnKBcqrxKIxdeD9tDTlES32hKfNx4MYrauXxl_6ciMMKN343Jo6jUUFHs-4gMyXLMm0FV1xQbsODxO2JRhjeceCBXNcMybPCGi11ak9r5EtJkU9Bwlo2FNAQCay6Jq9N7CMHH3Rshs9vykJxZ34Lzoj4hUOAXfA_b2yLDuNHDT0C8rBrwwlpVUF3QGJ7qOTwkI8ul9hm_S7K11aN21-a_3YYGKrQxuLDODrVbfak_wXCDnJ0m5JoIQ3hYKPC8F6RxUTE_de04r4BTfZ5ypvCEljZ4ZUuHO7LCzuVz5pEHZi6XqEe6pJhhR1mQlCuXmAMzSG4xon0A_Jhc-NtoBAuxN2d3SsToaaBKtSQK2ymxIt_nz9lenLVizOcurOSrrw06v_kI9tkdTnP_1qCihJc56UgvdIj_kN8v1a_vKj1i0ssknyiiVhSu-DoIcZ78foeeGMtaiLjq6nV8xcUU7fECqY9DqcYw_cyHiCMphV1O_boFdJ_gLQ_5XyKTHENYQBFDOHZQUBF6Zx0meirou8busOg-akNcx-b3jeRswt63oS-p_N-scfS1D5w0h8HePk3Jq4xsh264qQbzJL8SId8d3JiZIi4if6LJbeJKHx0WDLN7njMjraE0P-CAcegLUbhH1FY9Se4GmILlKxa_FmlZg83SGn4WitA0PlKOw4flZqPsQdSoe7eDXpRgVF4LsYsIKWlFkQv8nQPB6UA8YbQI-oVrsdre7Nq1M0e8hISeFAY40FHVTapj_cdSpeA1xYa9MR0LzQUciyDD75vw8vGXMyHF2L3xbxr6salGS3w1U8VuSm9Yw5H8HkDjjXeq9XeQMZEMIVMT9f4IwTFbhr3z9Mykv7u7XCAcej7QvHHwdFTakiz2iBqlk-lCyrvd1alrJkoT2MJkbuNl4MQdd4TXSA-zO4ATT3NN5Edu8RL-e-bjE,?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UcT3M_OeCNT-Kk7o_dHF-Xw_Che-hLZtLcSOO-Dw69OqymRUqayyB6L9TzcxelLR7uOi-KZYA4uRJuv6ShJ2BXuSe-VQb5U4NvbSgDDGjxyxkJTSbpVDVQgjUdnxawbyPDpctwzUyGuEtevK9TjfHDq354aUsoCOC6w5ax5mHpDAKzbVAS70dvhgZUHB8fHg&amp;b64e=1&amp;sign=69d61accae3196cb6d73c447a273191f&amp;keyno=1</t>
  </si>
  <si>
    <t>//market-click2.yandex.ru/redir/GAkkM7lQwz62j9BQ6_qgZvbz9DcqEPHQ6FHYj0EWyOvCve-SJmchLallsQf6Nu8HqBdiRasletsBexjS5v4u60ixWxSbwYt-0iWmTfazpTd72cSwW5vyKHe2bAw0Mh8nDujU5EnJhtwXIN7g6ChbftRUdgf0veyMPRA-e2eFjJvLbx2qc9XEqy5yhG2h5wgxiCQai00KX1U0jCBATnbclbabw80k5QSBDB1gzIpSqL5gjUN0_tyHB6S4MY2WZeun7dVILRJNAkCLro3ajn_5YD3w0CWm1jdW-fckgtfky2cG7kPTQGkbJBQfDtF2a_hwQ0HCt-7O6XzANFDyZLjsyJSmO_aAuo3OMJ3VI7Xm7d8cpwH7aFIpHwLD7Q6jnXlMYR2gdh61SvIzs2Y5STt1Dx9I71vo3tbg3JlhheRN9sF0biTV8S-_smYLL8dPD7OFcDDWYEzs1pG7oOTuQT9fgu05Pj9HghFRrsGAAUGACpTilns0IGPfPDpKEwqvAhAQzV8Qoc-OeG5UvMRouloTNc_SCt7VesGl8A3Tuo142WC29jv5iVcGkaktiqoJMMUSM4mIZ6Oy_9DeaQDfd2X3s-afdzk9mdeeFhhqfFRKxkvJPU-C8bwCD8EnCJZK0QRvMGgHaZFy2VjmlkrCClRN-vl1_8LRLxE2BJEsmNA6EItHp5WzEc8xP25s5oeFboxxZieRreMCuEjgi7jh0dvz5DT9Qr1Y6ajKHrX6pkObDhMGDEzxwcjG8WPvMqx07TA6lXsdaiVvoTY_RVh8MTE9l4F6kljHmQqARMySSnIuc3A_XvDqOrItugbaQu82ZqMbjoPziN3jPNwe2Xux9n5GDsGJTbF66jr44zsBiCel3lZ0-KJnArdsim2Gtj-yYzKUIx_bR-C0BMAjkfgN6olfg6o3Qoi4wDyTtK10OLT04LvMr01p6p6OKykSodme6OL97JnsDuobKl8e4nK0xwA55FioYWKKa6N7npFslS9s7RRPUQ37YR0lb9zGIpqj6NgZ9A2t3-cOS_ipkpaw3VAmG7h71AtQZEJ2nBdJKzYccX8,?data=QVyKqSPyGQwNvdoowNEPjbkz63lNVRWJ73iIoEpyZeIXjRayNWjPggHw--K0ItNRvF_7BpfNqxlWHngTKH2R4iEd13FTEs22KasLTZqB95f2oTJqt5FvLX5WoE3_n8FHYxJnV4aaoVDm0hHRfrm6DGdVhU5keftzuwmorQ9J8xx_z9eRSjepqA-E9nprrd0rPPElciTJKBwF1NrkV5XJwgaPmwA8TkTw&amp;b64e=1&amp;sign=15efd3e55cfd778bb19bd92f6cdb6172&amp;keyno=1</t>
  </si>
  <si>
    <t>//market-click2.yandex.ru/redir/GAkkM7lQwz62j9BQ6_qgZmyV_A-3Vdbd7uK9XGop2vzqJvVJvRFe-qEKe9n3PGPC0U8hDr02cX3SnkVt6eLIrdmpN4TJ85s5l2H0QoMPD2Yim2IQKeq3pDWhYYln0-aLiMrocGR8X41bZ-KxlkKpMQru-fOEWZgApbG9Vg8OLSlJUncdAjikQVWVg01G1Fmxew22Znw0LeF4_BbPHpfgY60-1xAXay6vjwpcVcXw_QgZ1kFDzomoXAD90orG-L05lTgI383ifVWlTiPyqBBjjVOPQGZmDGxDtKx4bZHklSixyxhl2tN8CphtLojYxeHCieN0pflrt0G-qhh8q_kWtbgCZ3ACewkpdiOwadf0v5IxnxSfQDNL2uGTIA0RiwITqt5xtTi9WIQGSjdSXhf9fjEohMFFmCygYHGScJljvIibJqSNnr-qJ6UWsuIAx8agV9ZfVjnmmQC1Xb2FMnw3AgGPqb2FBhRHuHY7RlxjJphtMqHE6wBN9Ptnq54jh-1Uk50b0YHCBVCbsAn8pwnvb9NJJykjWfS_N1Vb-6eZHUQJsnUbRp7vWS8zFJGh6b6YsWFw-bpbkGq7vKpmqrjakDR7uDEHv_ttgnlG1i8Q5MwZlA7NCJOj5jP-0SsE1v4FuR7jQLacbwo5eAQi-P7tnQMRLYYl4BgrhxX83EnsGER2JTpOn5HjzQrDaYoPVKmuyJkcHpr0yWPMZAJBE44cQjhE05QokQ38DseDhn98BcUNGlq7_FMVfz7KDYENCgWJEPEJvgNEEy3oXfOjcNt24TwjHfPe9YTCzE_DEgelpAWxj31QVVm8cDgk6ioKLJd1SCXVc1Qek9oaL4jiH7pTrQf_qidGTQ5YAf8RL_qgVUiatVuS6usxbdQ3W3ROlyPKBwxpIIRZK6dym_hx6HwrQtCvSHYhuKFyWJzvVT1m3ygzyhmBc5OnHWOR-fS8QGlhj4fbaN_mL7Kur5HzfzaqrAiBEP5lgKq5MmJEK_s2Nrvrp0aT-fGv4XjVa1kJ-VS-8Fd9x6Ak9gEwbcWurNG4y6RtUk61AphcxsyrIkTZVh8,?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ad6_6d1BnYeQb2YxvxbceEwMFUgP-W2fdVAECzOlHhGibud9Zk8HfNQbD5B2Av7TsriG34kLOjUJN6szTWpDDCc4vZPC7Ftsw,,&amp;b64e=1&amp;sign=6b75c95c51be5ed2459d9131f65b0108&amp;keyno=1</t>
  </si>
  <si>
    <t>//market-click2.yandex.ru/redir/GAkkM7lQwz62j9BQ6_qgZiuZQtgQTsI94DXcoMBNDeLZn7SROO5yIrbg26zT3p6RCCrhHoQRQXUkTXjX2LwGVJ-4ykkqNytSzAJt39r4rEvWBeVE2B1UMkgAavlrBBG_CenLfd43AydCAX5YnVN1DFfx1c-j5tUOvhlMpIpByQ7Tg5Yi1Ye7FGtrO7W8bAkS66SVwdKVxUWKNMuTZ7QkKj4NsBr9I4bijCt91jd4QnwhbiztbO0JGF3NYE8QyUAgYa-TQ3i319UPiBlHp5avX7AE-wQ_ghauF_DYlI2Ze0LkzNvAw_KsJmunh967smWWb5c0ebzId6A9JtgwKJBW2Pdh0ZcPFeK99l7I0YuppqL1BnBg2scR5F8_f9MWQG8FiG2F53wRCeLOhBHI_HIN1HwWyWrMLJNGVR0XsizecBUT7trD7Hf17IJ9g3ahPEpH95sxt3gVBvMKLvcIZuTlP-CLpBBG5jpvyXaDcfMeOhqV_Y0ERy6nsgiTqBd7s_2RE6FlnsGCzQOIQoR1hUI3igofp3-bc9T-Ntk5QdEqseIdYwIHwMRjzzzNFT_tXUPG1H8yclWBu_53b-gZf5_BwD9h7pcF71IhGvHhCJlxVQVN9YqW282h17hd203xqoFrFHuCmY0nm17s6C3mTEAQLKaI5xTIyVz4_VI7dcBCL_yx6ZMl_HDlaOjMTwsbNV954uTghgLWkjaTByGwCHKPsdEnEGBZOJKa7tyWN2hWZD_ppIRZN7aOrZz7Wo9kN4rPJXcHHVYqqdXg40LAfv2Cq0oMCh8JAPZeZx5HHiZa9UIO2D3wRM-L9tM4SL5GSk8Vjyewyw3H-K6i3IqSl10b0Q-TFxwig11gql98KLIHAveT7f5Szb_qiOTTPvV8HRvHlhwjXAq5TD9lBIg0fpqQCvHt-cFChUw6XEylJPKQaKLReFzoXKP2jgniqshMmdi_PDwoP_anIwnUZiGBz_PqVtqql75zbdxTs2LWoLJZt1IzRn8_HATLRQwGWPdjeMAOEX6Dx05J1joCU8s2mNlVqhfGBt9CP2xiycWyT9z95eA,?data=QVyKqSPyGQwNvdoowNEPjWTZb83o7dU8sZWs36h3hc1XN7sSLmN1J6u9WTJzktfvi5Rxgbnzg9BpKTj4y78XIK-B8U_JaFNzZ7YJ93syXwj-Nlh_Rw20Mlb1NwXtLZ8ZN1SOaXKULXrNfDj94kGeDx0gk2vyrhHgD7eF1sR14s_XvrUDkpYMWLkVbHUG3UFG_3_Iqu7Mgmr7yzyOz57ipvtFpfCoDyshQAijaIPsHzIZPwZ0IFXC5BaPJ4ncUNrchK2m4uaEAYe-cSb7PJHCK7cGkb6Td5QXTDcfXvFlPmBWHIJKpnVdExrC3u0OR9_LF0vtdfad8Ai71VRc6t9qDLcGkGRcfsNzNd97afivNryqqw-201jlfrEHzCnGO14p8yH_jIngcXcKxwm5GcFLSyIpk2rVMHFNnszcCkRoEdJzZka8JrVmwzhlgeFH_x0Fg_GLAKVwb8werGjt0Lr9Sb5pXDLslKFRa66CHKj7kN_xTFPmMp8aca58pyV6tt7LHdTj1eW6QxfSqeN4Iborq-h_f5ZdhodjzKwa-1DZOozXr-EMXdDl9tZ31s0LSGKLG2lu2RTF3ADo3ZI3bK4yMzRICafX4cskoMu-DCJaw3cRRjEIM2pFuqNesImSn5gb&amp;b64e=1&amp;sign=7d50d8751846425d6299ae5ba2966300&amp;keyno=1</t>
  </si>
  <si>
    <t>//market-click2.yandex.ru/redir/GAkkM7lQwz62j9BQ6_qgZhivguVL-KiKiRkXE0DwDYrQCoLe7Zm5K6N9NwxYG0yO3qeJriY_vGnQK8drlA17QvGICvCwNafwMjJhR4cS0xRy2Rw0xIIc8bLozlI5dq-pJIpS_Xsor0rcByWxURmSx9dLw9rNhUvQ-qim9Ni5QDr-hMU9YDWJg1hL0_igT-ZGdwF5t8aqKEAbcmpql0iXvDVQRKow-K_cxMKDxY9pdYU24abRS0u9VMB-7dFBLRSryB_SDvuKRgUF354TpcpehLR-kC3WhVsazRYEEvyQW-wwxSRcGQomwXUcmnNDOw0dBriDrUKIbqxso0KRfLnzmDU9HmYamAyppbG-wh9h7dNr2w1Yiq9wZx4EohJhBArVrZLhMGjwizc4lT_dsY034M87iZFtb5Zm-1fi7TXApgX7lnGsfCZsbmouU2UK2rzJzJZFiQ-xX_g8wc-0EHnSFp65VwS0YdysTEH3tMYRQsSfSvbyfH7XPJHwh-sJUGfguzbHHOoT4nDq4fTD85Wam87NscI26xCeAHz-Lkjo7dJMTmivP6oMWsPi4_bloXjSmMMMBX5oE1ATlNfT-EmD84-9VcpLWRGq3T9ObEiFiSImLcUk9BMXMxSEBI3KSoSf4dLkpz0TfDDN9Kd6yP7LABjLSnqcOYoitOdjd79btSytVPpEwffqSA1MimHu069r3gjSOWY450Awt2m682UFw9xCkSYbdIbb545wQdQCeGwzTJU_wsWFbwAxQAwc9wWf5qEuxRCcQqRbE51XLuQ8I7mrX_n6TF3L2-jvWto4DOHbuI2fidVLsZ7J6rwDEdWhL6yKdeL9AqaLpfbJMfu5OD8qwnmOlAe7WL9xp9rys1f0JNCnYLg3KF4i7V9FVbCwDEpSA-_BaO9XcGlMkNgDKqhEDEA73nVg_8KYrTp-5CVWpjrPSaD3ikAC9ziszVXMjzJ3CjUwFzo4Z4nloWd4AuFHindZSn0BvFe2l6kcbUzJ94kJtVPLr_c4I8dNx0uOHBAekwF62YaVjeCWq08cXQKn2GnAEF__?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zDmFB7P80mVsN0fGTzut6zkDMQJ6P2mM5EEL8CSLUtDApL7hxXKQ0NJgFxEXAxZuP6alnSF5y-YxMfLVGxk_45U6SXfWThwng,,&amp;b64e=1&amp;sign=e9cd315f66d06820bbd7cbeac058c68e&amp;keyno=1</t>
  </si>
  <si>
    <t>//market-click2.yandex.ru/redir/GAkkM7lQwz62j9BQ6_qgZgYfTD2SWjDdDBkfNJWGSQaXptXldXlpedtRSlhMLH0Eft95PM2eddakLxxiKhTAQ1E-VodWbAowYRs0hCDi0Y3ImIiybXrwAW6eyR3OlyUnPfOhBSaCmBeUIr-jjT232X6DMCFeUXt95SikGaIL4qcRPTKy7IFtg-3PTwi5ofdx-oC6jh3gWoYOZwoMW7hhXU7prDuVx9HudGbTKVlbmfqdkBQ7UPewbgAxt1LBk6lS2ikyb6lq-O_9XqMAKSVU6AIzrnrIPghtsdUfDyk68T5h05nlkeIyOtO5R_pIbfVxGI9E6lL1SaHAuyml3yi-XJ1MQYSheRSEy28wYcldeP5XKED6F1hzbDT6h_Yy_Ur69Kdghd2GX1rBiUUVBsrDYKQU78DsXYTM-SvJqkis4hlhGRNwi5LLOiY1D3QzkhthEQytnu_UAkPmA_UBC240nBX7SWBZQxBQoJvvkH0BlSmvj03CJpkYB5fSQxbfbUZ56p3dhD1rHMegF78kpyssKddFiEa9arptNyGbJW4yRjkEDY-jjgDqDErYeRRaVwAYJTA0lUD9aZy5-qav1VqV8QNqOjlEt2EXP3Ki0TBOSm6zGLXJ3d0Rw1cZM3FkKxrNixlNUGmBwBLdiB8FsqHfOXDtgaqr5X8xiBXZw6hclYr37qTJ2mGg-pkXDI1mtC0jP-Ti1ibP9M0hW05pn4hdi_2bThEr8FSKqW7bxR5r1VIjyaWh89pHKYlROhzXx6i25FfA8cz8IgvZ26xEenEHv0PSCFZmJ5WRaJoxR9wtQLe-hzA62JtMR5OGLWggep3t7NpKDxo28_kDmyzi77F77HTId_K4WMdKNQkQwC44MwAQsvODcEa0joJp7P-c6PgCA_KcYQDkkl4FTpF8abuPHaK5GTr9QgveNkbGIP9g0SJmEYJ7maNNA3YCtOLJR61LXGb-vMQPfgmgeyfgBI0CIHwAhNUmdWEI-JUQBihO-aad2ycL1eLLGyi86yboh32pzsSn10xwLzNqWdB_l6HIHq2FEyNQ0MhxnzovntqF60o,?data=QVyKqSPyGQwNvdoowNEPjcIn9wkkPZWoqrbHlPLv8TiLg2G4VxVLVLBeRk-RVE5U5kUP9ybC8y9iurvhZYHUdpsw2SRkzQnF2BU2GeQRfnqQ8pLo_IbS8LwnriAcfDWqL2EmIU9iwzoq-j8mBVsTtS2SrBmgIDwA1zvcjWD8FN2tVbFiqcRX5CMxKVCOkbydLR_VbpZSQm-fMWLkHV2Hjac5wHC7QMAT4T_wPzYHtKY,&amp;b64e=1&amp;sign=e62152a4ff4c2c80e295ff4baf7bd5b9&amp;keyno=1</t>
  </si>
  <si>
    <t>//market-click2.yandex.ru/redir/GAkkM7lQwz62j9BQ6_qgZrGIKjcon5tCmThm4Fm05JZCDoIn3I8Qt544PEMa6TT1KmS0-vAS-SZ4gxV4sqtzvZj90V3YX3tqIWIqBYsC1dLcKUoTy5HYwjjtfJ2JgxGhGaJhnfekASN-BWHGzQNLgQxWvVgV4XugfMiPNH1Gelsjsj02FByiIWynSpZK4iaQHibz2zFmXziitWibyZjGlf1gztg71jUqVGuw6aBx2zAKK_9nltEboxQsAU8fwFzYo3_LcnQVSOxejJIYSV0BXo5ivtPGGsZB8PfC5BBI6uvRKG7hNY8Yb9Dek2baPY2zvRCZ8dHEgz-svf9oueB_hcODAHY8J7VlRZZgDxnIS1QwQ-FjhsHTy6q-w9YjwlUwIDpBAVMR7Op8I1JXQi9Sd92tV671Gbz0uEgTIhaeDqOLThXZeymPXv6XnZmofvVUn8c68pQTjI-RczJ66EDHbCNnePa0J0_Po7jeX1lnq2JQmSjGyQ7hfKH8n-xNI5z6kNtzcEgpbzCSvMPzuS5loXYcraMvkp4mLhas2DcDJbgY-agC3bQWFyzUcEhhhnXCsxnvoO-wok5n73C54pHa5bHqVtd7JsQuUPr3a0c-ah2q_JorvrJaledarhw7rXR4bgqWiPg29nd_NcaUWLBLTc1jJKjhddl8URvd-d2uoVA9v2nOt_KaQZFZXD6wKZR98Q3A-CIAwNSbeRLv4FwLL3rdUlTeBatS7PbYRRaR0o8gmcfVQbf5o1gPuP_mDkzU8p-Q_H-6sEH9G0Y7RiB7tVRqNKsydsc9viTgVIGUUVgOjKMWa587whyw8TIo-3TT0EZpbyZu-vcfeIO7pkoDcdhsgFNbEfKbFE2U1HCKTsGw-SlmVE99JWSRQt5nfVqEwtqgrmYLC41SIrVxMoA9o8kB8AUMMYa5Sw4_c7fopRraLMhf1S9pVJxWQwkariykzB5Ls7Ck19oYQfIHiT_7xUUU1qn8JzRtEDiXS1KafUsdkiV1z7BhtBNr6GlZkdR5p8YeOahcJa9QcKi930qzDThxOXSPMeLDr7Th9-RPXbQ,?data=QVyKqSPyGQwNvdoowNEPjT-PVv8pTBpL15DBRgd83XTZ3f3rtZrEDdp-ITOLKpPMWhLiDT96YgKdK4YnG3_bfuhJIjzhrWh6xKs2G8IUsB-cj6i3ETJs75t5UxH60i68UOHk2euaeH0P6_9zwqUU_erJghWuBAyp5Vpoxgc7xHrrMj_i_-xjrHl5QUjrY0ICn3uDkcNSB9g2Ifrkf_ec17wUIM-p5zZeO4E7swysE_LfMhStegmPJ-XHV1rPko01BhjUuCRRPH06GMHpl4Pnv_QThmmZ5j95nUd4oFhqaXSyvdNEGyX28BXz7aViq8OoUUcZepOZd1aZxGvZfdPaczPyWi5S0Dicl4_Qn3M1AbiJoq2KGilHet7s5qKJgxJuWUNJqaeKVGGg9DwnhkPHOa-vkLSq9QcQ9ex_nxw3bwqS7cxBZtUru3WZyDRmZbPw8hBybs9W5eQrSeQKWkac4BrHYy_WPccQJS5qGEVerPTGhVLDPHp4T3a82xsBG6Sl0SVD4KBUZ_8tqbGxeaqlFidgGT6ZFYZ3rXtdYKn4kY6CuDrt43H2LrIhSGspIYrEZIMDJG1l3gQ,&amp;b64e=1&amp;sign=cf79aefd625e78e625d3b3719e9feba4&amp;keyno=1</t>
  </si>
  <si>
    <t>//market-click2.yandex.ru/redir/GAkkM7lQwz62j9BQ6_qgZv0ULe7yW-_RSYLBKAcfc2Amova1Z9Dg0Nfr4ib1g1s3pUYJCX_ZsDVCEWKmZQosyPz4qYlVu8lMU_tLTOgn7YHtLB3TxhQxAJ0h_rCMgO7D5e8-PYRsZpVInrTs84J6J8U6YP9ZN20ZXxwSoUCAw8P5qqhzDbCgyJYFGWjbTO1fY5CTtkMp5s5uu0O3XXVTC59t6Rnm3kIuZ9SbpSdnhCgLcZ9Fs3l7tn7ezsSRLKkcw3dp3doDGbFE4_bGUn-k7nhcMEXxAzql7ZMotL36_bhydFPVMig3Ua_Em_ozH6IKMb42NPjueMpXUk1IcrRSSQvkNNANu_pyKftRMKjLF5bztWpado99gp7XfiF8HTdz8Ay7wPELofNbayMZTsIClP-bdnEOSMP0wf_oJ5FzEsXTo3AI_R5sECeza77Xpd9t29GMr3ReNrpta0f_VUKw4HXEvKZ5WwYXMJb3Oo9p8N7B98yh5ydUtuF-6TRL0xkxTguggBKcVMx4yEobWMRQ_pRR69ftP0m-OX9Aqqv790rP3W40P9dv-uGVZF7_IfTSjKlPLftSUC9St9eJ1nn-vDxU8AGjLeXx2qRsYJuA1raVcnat8BuCYYcwYrsmUhgIqjlCQWICAuoMzbseuC4Wu8j2oKxDigrRitnmpagRsELltPS3cxlP_nFYHMp86XDt8tH2jCuxx4FMan9XQAbmCsqKFKHYSZUpxnqJZ-2pLeXCPiBcid6s2AFuWfEYJGMYj3B8vBSph_CR53AGWqKdrmJ3WewgBmtTRKrxbuoVTh9ajQ_v-VlUbdI5VHNCz1ah6ZVsPWccY3lyK9h_4v2P_FhOAbO6Te743bHE4WzupjvW6qJUzDcpfMnkqnZ9qRhPQS-dWzTtCuHedddkiHeUzBYHWnfjHD7qFMSjVdDSJ6wqpf9tTsSKaOMq7ELSQ_kikKDKuV8ntX4PwnBE_iOql6i97MV4YIlLb2hMHB0fE5VRUjw_lCeYEbpeBIQ89hLT7Mv5n7DB8cj0Iv6JoIF3AFm7ACfoVQOWHoBqXzzXe0o,?data=QVyKqSPyGQwNvdoowNEPjUBu8iKId2aDQiyPQ-PTLb8UmW59Y36X01h3WrLCTiAN5i9I9M2OZyHWVyNQv8BCx-FW80MFM0s0aar3pTJ4AfZnKobLx9Oi4sEcCJ-tuCNnYnsPJa8lrGgVC3TvnqpIINW7yN9OeQgN1PAUY4lr3qixEuttwzSxRA,,&amp;b64e=1&amp;sign=cf2cab87cf09c7cb8c112f9ff5043b95&amp;keyno=1</t>
  </si>
  <si>
    <t>//market-click2.yandex.ru/redir/GAkkM7lQwz62j9BQ6_qgZlp5uOUyxGlRsnHsuPAPFtakm3pcALWLy25xaNfdJoZPy27m12NIYFMJLJQRwX4N-JVffoq4ihvrmXntusciWHHmJhDBcVX_t71zGJ27_jLyULt3fTqYBEaG0RChNWGuoeOSyjPat2dNBGlPN-JG2vTLp73bOkpQfMU9e7LWuBxW3pF90FLc2eKMMyU-0BKFPjLJNo6tHEvSdlbOtvioYXPNx4Apw5yMn64blFqY1je-enZeG4OOBjxp67TFAYEA8IvOao7TxWllqkVanhWomwjrwEtX70cs4tXBVsAMS20O4Sc5-CNA4VnxLAplN63eSVBHzwgCwzI4A3Mgj7uP8HLfT8C7Cvo3NAcpFHNbdEfjnbXLTzw4tYB3DrHKXyhT9uryAA8mNANLnsyZ59x3B13M7sg8jb3ZGoC1psBRSLJoAwSJTseECcxcyaBjn_5w6sLs3kiz6w0TTMgWsfUHzU8rUVcxsNEe8kuxPy8emdu4gtVB_g67w-G60qseCcGvlWgGPROrfS05hba4pEkFKh1Es7c8sDq39TasjPsdq-KGp7N1rRSMCgWuL2gEuzWIQQd3OLF73xHZY74ycdHO4CfzWmtRNCIIsKZ4P62FYaN-JbdUZOji73Ivollzls7yEfgUK9KajSIewkAZXOTjxx7kstpSwl2VbxZzZQ2zrrlsnm2Sys6y14adEEKItITM70IJSAWeDWmcI0zSskBMzxUsx1u_qx925MRbQHfT7t0dbth_Hj7Nxy6zkJKoeJqygZqXwa_iQqaLuK7IDXQEHk1l3ridXOnSyEyf5nNDCY7wIAwb6Sc1G0t-8_dn2YpWStnjm7tK9uoInUMViAIcu4Ufi_BXxquW9lqFXwJ6mz6vyksCQVV35FybdeKmTtR9rBmarJhBwi2sjkdBmXVZiLGy_Dbbdb8cSc6KhKbnFrwH3X3U0nHRwNND3-KXXc1U9-XaVjpF8MFvEpAaJA0wI5rWKkF1uiau_JX2cz54oPBod9fE0rvLAV4t3B9aStkW2zrUkcRLAEXYu2izRpKuiF4,?data=QVyKqSPyGQwNvdoowNEPjSLpZiZ_iNt7XD3wGze89jMLau_YLkXlEn6324qYL93a1ztZ3X_XMbhM4RInw2Yb1aJMKIb7mFNPXUKrW1m6V1XZH-TquV8hZkJWHmckSBv0R35-afEbxgisrXcZqweaFLce-44hK8cpvO83SrUVzX68WRwRD44Om89C29NEJ2XWXi8XFvxFr5T83NNgO_eQxGXx4F-oR6ehgZ8v_GV2KHfLhzqJk3YSg2kw5MtSP-MUot8C340H3rfYRJG_viY3fXjarEAoccsRXA4GbzQFLhXrHRUqFQ-pc28NjrprWpM19mwL3f1BvxsizDmEXQjdz_yRanRJiG7B7kk0GWcMx23HA0sa_EfnOlXLj5FxHIfr-34v7IMLAvSK58hPtApK8rRXONLf-Eewsj2QzCbCTZuKo883Tg2Ciwuv4vlhrYAousZvPknONs-1lf3Pg5D8-QafyjwZO5vBJhP7eaHz7BTvZoADGripRDtgeOeqG5su3AiVwp2ygb04lHToqnL2jyciywAC_aJQPYs23Ow-JzQ5wreGVXHee06VYPIywtXeN2UobAVX6Y1bceGFni3SzA,,&amp;b64e=1&amp;sign=dd75c9312209d9bfb4d874d9473549d7&amp;keyno=1</t>
  </si>
  <si>
    <t>//market-click2.yandex.ru/redir/GAkkM7lQwz62j9BQ6_qgZmWDi-pUpQdmkKASAaNrs_CpFMfWMycv3WbptO-z5hJz8GVf9ptgWEsVgkD7JGYcGaapW0xqptCRBg9SviRLfTnBn5tYi56bXTZMPUUVkmA57N36sjmNLLVV5zRPE3H1Rtnaqtw0gKtP0srptGKEH7TcCDvMPms6Am0o-1ES4ZDC_RcmI4t3Y_vyYDyId4OXgT9_wy2-QCfUALX8N_u4yxawjwsYy7zufY_4h2SQSVf3RnpR9TdQbbc6XYBnaIBJHOb3exgh3EPcp6Ti0cZjtvCQcX6IfI3KGGNHwZeUlVwIfaQiVoxgPY1aQnQBZf7_hhujiDTc_ejPuXpzrk_VxjVPP5W1bnoaazFQPwIBgkA9C6iiLn0FmeG_YTQEmPwqb-1h-_5d7XoH1SZ6RxeFPi31F0-6ZhaNfXDFLm8EiEi-ePSZGgjz117_Ntxo9XPvKERCJGKRQShdCZpqXfuemE2pPpOoPgbK2zryTRwRfjCwrKswGZywyXCqsXOwObKjGj1ot1WyIiqr_aFmx2OBDKnkGNdAru06HiKrllILTWUP8Shl6Szf6tJhQOHyee6bH5gqaQ_0nNIGF--616qBqbRJg0bcF5ixhP0DoR7GfjHUiUTzG1EhIZk3clKpwd0f08HYdkq-N5ZT0RPDAssYWNvaGnGURheYIi8z3qjWUYc2Wy9o54IklwTv2tS43mw6vfEfjKq3pJZIIM5iOR6_Xw8aqcfMqUKnhv6On07Sdn1S9jZOwZ61aDmzSNsFTKfYwcxViiAiESF6-7kVAUlI-clN0aeixlAzo_plHahumaFvgr6VaPkM6eI0eIlfCBLQ1XZK4KGNkU7NIToD1kB7K7BGX8gagUZlOPxCjts9KMgOvFMmLbl4u2lZ8P9qq48VGdM1LnJiLrfvSx2UIrAbgIywb7Plv2nmScQPyrwsMKLVAzZo6v9eY0k6vvn-eVni_mfabqr7BukgrEg2qHb7z4xH0xS9XGSX_nYkL4AFCStY2b69K-a-Vy3zMduIAUbCU8ZycvDXmjO5DEPxjkDNmqM,?data=QVyKqSPyGQwNvdoowNEPjc598UE_-DV8GI63m8FoucM7grHF4ptx0-nntayTV4v7eExOpqAKScP2tDEi2TE5qRQWueS9_PEKMyaee7sjBaJAS9a7g_TubHCJvig3gVPhj0gmWUcBqCkPx2lI_YLG1lNdiSDGg6wyRECHMxFuVyo64qB81oVq3jvo9dheIjhQnT0IsSiOSGQhnSuehqaVuKyqfvfV5W7ZgMi3g6YCx9vPP88p4tfwgrny4U796ojq5KQ2FpVfPNZaZkCC7hRKG3Y57m7U8Xgkh-mrinNlPu9RYa71icHc_8nHbGTDvTdsJxwtNponhL72_lNrmLjTFaeVlzNMjwF1nGtyMaU__iZ33_gVzm8eL35H6zVva8eEkDJfRqMMoSsGJHnWjJLjQqnVm4DkaKLx0Pcm8VbcYXx57yshbL4H_wEtUDFSc4obWWC5BlloBU254VAhaiQhKZcIWtBId_ijWSvylHYHfLBq2W26fEqcmDvywud5i0O7-GsTg_C-6XvpDYrVu42Gy58gg3h3d5sQBABEDBj_LXXxdk-ZQETUo9OAnblif05Mjhx-1k8dtpYV_y6wBRIySgGFdHOznqdB-OiBFNbQcyZ8WUbQOR0WoTmpFB7F9yAc&amp;b64e=1&amp;sign=3c8d4e3c1b2a158a2de45d9c2d533b95&amp;keyno=1</t>
  </si>
  <si>
    <t>//market-click2.yandex.ru/redir/GAkkM7lQwz62j9BQ6_qgZoablhKFytFBgqa18ZQbgt9oWQJo8k2CNLKayvE5pPFxuBVPq6Spf8uXrdVvI563YinXiDNKOJ49qL1BqxlmELANDQDwjm8Q5zmtNDZ2LpllY2jgTi38qoCUCuA9o7E1B4H3izQdXOOH7ayqsg9gvlh2ZJnohnxzx18TaPvFTEH3fFvKTP2gVYW66UUjTMgCdFKkGJvZ5CF5wfTKKoELzbooZ7DXYuZPVmvKvxe3aXd7v72DJw29hNNRvPKDN3JOvHRpIxHp_5P7xpbfnwABrTbQMGmKvMEV791K9tQzyaVsJlcoClM6iqlgkZgXHMM8BzK_AKsa_10p2oLaMhjBMBxwGz8ztTaKdNqd1cTsN-8vemXzB2teOb4lXZFFN5Pe4yOG6-6IN5_KHHovzDD2KJNx1_fNLAbFGa9ReBTxbB-yxmGyZLTh0mEI8gE8S9O2J7WhZDW5ETlgyncw1FGZQluuuoujf7K0irPdTUHzanlnzf4kKM1DC57OpgET-iUlQ--81Q8m15ov-p-6QsbGe9RLDcNJko3shAEtxHs4sl3PpfPAh5vudqWGpQjpSrOYtBkuQGVQmusYsLC7ZA3jCfyS2WS3f745IOIUvgMc1xpkh3qmcyAQObFNYCp8zToImLBiuB0Xuh3AjQqYuFs_F6O8VAEg8jFhW6CFYtsOEestIStJI41UrYRXT11wUe23WSS5ig1wILxKv5U4-Xsl9gHSZZ1M2UmMZVPlWHnAvgBeb7Gy_COeZp0JKYTCAu1EzW2h9ugjILzefw1NaGNvkDrQnbCo_Vx4kQsPpawdPAmo-65Eh_73wkuTsG7zmta_jAkpZ3Y7iD6cpGC89Gx0L7FCeM9A7wxsgQTBegKAYPIlh1tyLMJ8YhXltjLDXPZpAFB7DN6-yGuajtMY7xhxzhh9O9LmwC4wsvdgRyM5jxTlYnYE3gl_v1rvlP6InkNodRSVyV_YVwBQRGh7CHyZZ3XiFaMybX_VTfgHSouNhzFS3NTEgdY5hSexZWp0ZbKsAkTsSKSDRm-VeaKMCHSR7Sg,?data=QVyKqSPyGQwNvdoowNEPjdKicAnF4h0pn2nz6CNRabfIMxbukvNVUGS_sEe_67mOuBqYvc0-5fOga5hWqdQcW6QOm_WXrxXo-eo453xC9Yi-qsDRyISDsjfaEgkL2caF2kMVaGGwBy8OkiVg1eM4Xc6lKXh2fZCD7BWamb9YufGIj0aa5s_NcWbMVccYeJt1AUtB_UjmiAic1Wm2a8sfo_6LnGsBJhZrLMajVYsrmUaE6gwOUWHGHnx_zGKQi2QiZAbwHoyq-BZVBY3svFE3NuBTkVK2IYgKowETdahxnGEpbWrEG53eKllHrO_1w0q-_plRFDbpHm-CYCwF0dRw-vM6NmrNi00jVeJw-73M5BJ77CGxoLHbZkpgIIj6gAYpzxffNSmJUVDXWEJADzw0uqTn3DLz8W5dr-NceTFMX2c3l4MxzJO-dXP_DiyFAEgXKh_O2tjQ45M,&amp;b64e=1&amp;sign=3845e946ac3d5eb2aa839a7b6d77ec5f&amp;keyno=1</t>
  </si>
  <si>
    <t>//market-click2.yandex.ru/redir/GAkkM7lQwz62j9BQ6_qgZsM4cs6BtapnZjVgwi-eTsuSl3_fd3QpoYKIYCvGjyHgXtoJWCc23b620Sn3tSFTmO5A9d7hNzO4hMtapHcLnvLZ3GMtWl8kos0d9g8FhdgrhkRpop8-L9T2vMUH7CRvYsNaxVQpa8NLTUYyrGlCK0s_l1oky40_nmnkYcOOlSX2G4rWn2l9vLwe41BpiOq82B4WvtKj4DxmECGqXZIGB_Fx1yCjUqlXWzlOC_M2ztlPeS9iS82nG7SWekkHAja-ISL56ADvsahDCOjwAyxSIwvfOSIPlBP6bddqVG5jG8DO4N41B9YfN6hxEzFSBUbl21rkdI0oR1NNjgfwBy5cH-boGbd2f33KrhcN9T_te5e8w0ZZGSuM0Rbpks3vRwiL514_0Hs0jCHA98yVaMs4QFhnQSpZfg5wvZmRmIU3syzma4pdWJPUziAZIKRx3ioWLMS84NnfIn-psLIxovpvLR4sM7hAuNiOfFqt9HKjMYJnPEURjXOAJK6nel76t8_L5FiTKmwU8kN4QDXJUC3W6rUxlS2rMRFPT5J8cQmd9968Zo5lc_vHXGjtE8CrB6oqDYGXH-9NaGFh2JAD07lPT3tF5mB1bkWFo7-k_q1UksRARByxG60TaZ0D_T7fPg9g_ocbFNPDs43KN6Ih-dtAOHsBEzj4oaXTuCZ-SfK6ZgJSSeQ71qaOgOLZbPZZ0DI7Qn9iQ20dMZ1wJ4G2vHPBLfhYvjgoX4SUlTToiz7MOkd_63AOgbFGoAK10x4-KkKGwvRddS4pw_PbgPQDGSzLCTDjd5NwHeYyyISpWHKqax64F4t4ES3r58hGdz_ZHtVtdy-oUEJNTQwHuVhgdnm7op0uFQspd7CszTZLGjuPdm-f8-4rGpiOGNt4DoGshATvIouiT3PK4xGMZL6I9W7S5mrbx9_er3Vnbetch6zjiucvnrmbDfTCMlLh0n7CpFo_gODDWWC4NyqQXys42VvYmdnOtKeG5MSrxYIGUik7ytOxt0gdSU5P1dPT2yR8vjhSCuxM0yofOwUx?data=QVyKqSPyGQwwaFPWqjjgNg9J8lIJ2Oz9OGEq9ZONl_Lj1I1ZwO-OUlhNJDlkRFqd1-INuXEUbnWGVedKQ3hssTxwzV4wPMgrZTOyEXWQxBpguI9g8KPcKO_HQxk_ZVXbYiVlRJOLVENBNBxVOumhBagj84lSl0MMDz_9gGYWbfZHaUoL4NqmQB3xDztV5lU9ZsfYtzUxK-ILeWtH0yTg7dXfnchceE3C8wyEoslNnu7ck-IEuewl422ccpyuoY_U0atqrzhD5cgrmVzmSFsOcBN6GsjMN0cyy7P8x-w2AJxtZLJ_kF87zyAKK7eEsfSX6qlGec-93UvmQgsEAGjQgmESLv-WnJmn4Smhfgbjr7O2EWqd7bVrE0MkW0UYwCVZ-HBSYIvUi0S4_fL7Vwo95wGMl_ar0mU6NRwe2mNO7HwllztQFlIXFA,,&amp;b64e=1&amp;sign=f902c43ba579e11adef1d0e0d6dbb4ba&amp;keyno=1</t>
  </si>
  <si>
    <t>//market-click2.yandex.ru/redir/GAkkM7lQwz62j9BQ6_qgZhF7bd_SAqVVKe_MsFaW3rs9prvHLCBcCK31TOvRV-t_LCPOY_E0P1PdzOoAyUY6RGlktv-yTDFxpR4Evo7_lMZ6erwd9VRoC9dejMIbB4y-eE11u_-lUDFVv7HEHsiuASV97b_msHAZl4W_Si8AvxBXJxO0SRWBojM01LRRc9lTHHe3zCSzSn0Kl9Te7Ey5ifbgQT-a8rGZd_HMvLxoTkeKncwCaDjEk-4U1Xu__QXB_42rkLLDeA-uRaQ8d5Ctx2zg2Hx-ovhUz8KgvoS457adT_NpN8DZv16baAiTn-qGlNbxA1p4ikGS-5FyimFLFOSVdIfC6sbT0Qeibcl5sCWeSumgGXY3xoFkYnlTDpp8aOUjITUQfDKl5XTNHPb9f-FoJGQctw5c7VdmuqzinpY7eDPOJ4fBb8NV_jVUcChGWeMkBK5GNP8x29A2nqW8IArhxET7ZGbKFfo0_7mnkN8u2EeGNdYCPr0ozznuAhdgTFTxqysCWdpcIpIJW8kDMqF9g49cD8Ux1hzjGk2nc9U-XkywnlXhWhXf9p6G6YXapfgnSuWkihdjNCcJfHsWCBMlQO8J_6YsuwYTtY2TPSKfHMOCEMc3HH0biyDz36hdUGDA6egAxkZ05zLZfwwDV52TxY0cAPxvdsaIVgjIYoSyvN5Jx9YlCKQjsXgHv5qKERZd73rdNzRcq467PWwU5Rt5mTwc_oob5lEqTGqcRsNEdySee1A62XNqwcj26WmOPSjYT0tbcQ-SRtLrg5tE5f5XLPfC-NK2LsnkKAWdN45Y1-Q2JouV2ob9KIZEtQiimQ1_lJ8-JcCMseEzuuJsO2KTZoIEq-Mnj7Yyg-mNH9vssn0Fnr-WrGivvTbiPJW2mZPrpDYrOXwAmOnv6FPC88HL86kVJPoDpvuc5bxY0SfvoBIDcIs0bO4U_CkhuUdtpWPRH9zjpBT2uHPbpbtzpHkwOY4Lhz9-GRwUv_zAn3M3Dq3LEZ-5zqrUUzNeTaD7wVOk0sjjm8YM9LTX4IMoiJ0GjFxMJQxJ?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h0Kpun7Eo3JYPr4UBPR6uxGHxz6FV9au-HJzhp_UNXwQlD3ovCFlQn5BEE-G0acceprcIvB0poYPvL_dV2l9WBQ8XGBuKrAkeo9bLAAe3wZg,,&amp;b64e=1&amp;sign=7123ac2a22431421bd120a905877930c&amp;keyno=1</t>
  </si>
  <si>
    <t>//market-click2.yandex.ru/redir/GAkkM7lQwz62j9BQ6_qgZhF7bd_SAqVVKe_MsFaW3rs9prvHLCBcCK31TOvRV-t_LCPOY_E0P1PdzOoAyUY6RGlktv-yTDFxpR4Evo7_lMaA_tHl17JWqpVsiOe1oGsm9ZqsIQbcvuR1tWRKlPFUxhsYwnkajJpm3T0d1tFVJHSWx12iZaHw0SCUzoVlxt5qZ9P4xj3wTShgvgV97a_U821KMtv6GOR6zyjZKHIc8eOpyFNSax4LgTrwz3NS0jBLDYZ-gFAHmOmYvBoZX_AewRSvbYlbri-okkQR-7okVc-06pZPdIOfN2ADsrizmJqf0CIYDkjUu32QU_JAgQj-5Pcr1YrVdyuzuYCVrxz7nuVXv1wbZfr2u5TD4OZTBy17Rr0toLEBlsYLENyGdyoK65gqlPv6_PeZiiOl6U2msrE2w1-4pl-6RNUOR9QLP2gmsVRLi3hGdohL6tnFmTKcPqzKhaBg1lP-LOcAAaOnxrru3Z5K0CtYbWvCWQe9YHKJjFr93qvnz1Qp_15uYHiC2pirN-qWnteJrMjn8k3eOBmxnqb26Owq9Z7p4OvpA3ZnDTUBG1cc36C-WG-T4zOlYJtpG7xkFmelWEK0AFIx9tD5gcMiHWp3GflbdFNaOKE3DD3f3idRMjunc2covWb64Ui8SX52E0RrWWOFVKQr3ZYzqQhStKg0tq21hdwXvKUQX_YF_Bz1-vZ9Em5GWOeGFRhAdbFx2VCZVGYMpExGZdl0Ri63m5FFgBYhRCMs2EO314lnlgZ-RgnwRsSWqKO2lrgLBMnC6-bJthhHqwHMf-RY_IRLgp6KsC-AhfE3wDhPSlHfNnYVJeNUNEZ4ODTOhzbOgnsHL-DwlJCvuIJU7JKtSc8XPDMmTl3qO_SX-qqPx_t2tIBdW95AWvz25LGC5QKdhrEGX0zt4Q3yC0CD84-L0XS0xDdjB8XDx7kfU3_1qz9HpzHiMuxovUiRB-md2EplzTSy2Y9JoZhEGJHYpNYND_7orTEwC6Ik7F-uhy91opBre2ybxDtUv6v_yAOR7nirOwOi1kVF?data=QVyKqSPyGQwNvdoowNEPjUQYp8XQeqqiipjg2xzp36bpjBBZE45rKEcDH-gfCgZ_srX1h5pqgWiHgbY1ifqC2S4UBgSzLqMh-8wp3JEPBcfR2iTaCNIiZtUXPwpo0bYG2EbtzHkCxeA310gHctZPBaSxdpVCvjPbmfEePUDOJ93VEmYaqzImfPn1cGnPeuBINygOr1k8xrrV1cj3xjPZbcZCb92MD5NNajAUcrDe-1YDGASVeaf4EdtoNUU2VhSPNsuMHSPw0rbVWLrZ0k4rVK0oWnVbuhNrqtDInrJO7XRZ_rSPsB8cxIZynAJsZ4s5it6OwRM7ncWvEtWOc3tIA2IjdglHdU56JckSSERKvet8e3Wndtfg7G_bSD0pqSK9odnUE3ubaRYdGnBhDWHfwhUcoCIOPNatQ9Bcc2p3Bhv2xZaW4VjA8CLktlJpE_Oy8Uz_gIAZvkCbeDF9bu9IonQ_Q2eeZwHLhAVgssmcFexrPiUBvbCbKdu0itugZDJYMYJeuOq3fwGvx0d346wj29Z3C-T5fHq4&amp;b64e=1&amp;sign=9010ce44f809cc5a6ff8f97692b78e4f&amp;keyno=1</t>
  </si>
  <si>
    <t>//market-click2.yandex.ru/redir/GAkkM7lQwz62j9BQ6_qgZgJEIzMOISwSBV1KsJhQC5D3VYBViHXNE6LIBCtSP8lDMRQQF1JGE7wGwi1HoN350-NQEx5m6PGCn27UiohPrLj3V72wRo613BVFFqskpT6E6QDP3p_Fq2dK3iPPi1XZY4dES0RYM32g0v4hWdWuB_40--ElOmTW6XIzDz968BuD0zwv0Jg9xrRXl5GQGQQ7X1vbiSuysDHuhLIoAyCb-wBCkKMwxK__pXSanvPj-8miCuk6fLW4Lp6l5EpoNoqnFCRnVpQt-qpAr4XMlCqAnn_noRW3afmwl36sU_d8oLPl-OwUDoQTfnmfADxOfFIY_IthnQ1Re1X7aFUol0bOPfGCac02GEzODw7GDyUkmtzfLA-IT-Ajv19OR4FwhC4kYm7WGQon_0hFmnf1eO_idV7Fdm38KhNmCE4UQlo0btj1n3ndf4D9URBc1oD_I0bSD_0WKGmaXT7StC4L_4wSS4dCzpi0m9AXzpS6VRb7t5Wd-Lu6cyje5fIFkEVB50Jen0w9Yf1fhOx9m8HEsKZc6o4kstMSC4IhKIacsK7_Q8e60fVLI3xyPRk4RPI-pwA3Zl7dMjemRqU0m_VODqYJotEPV9Ev4FOmO7640UzXRtlnxduU8al-TUYUQWZBkes7aS0mEs-_-d35ctiCq4CYU5xOqcncgpoA4hLgs2i8yTNQgRAqAJ0y9uRqOutdanqEZGLPH92xHZrcHSvFd81IEtj_vyhbXe__FCnRWxaXgYabSR-bso3nx5Cr9v7S-l5Q9WsqlkIeLmTeaoZhf0VMatg9SRwfVu1PiMZMM7nId5R4IrBFaGNRpIfBY4GNBHYYJgm3kuuvAWSel78ySpJNY_8tjmwDcrNhMJ1Xz2A1n_5S_5D5YEC-u5_QYscid8XdPlAvkeOhkpSwj2wl6YE6-2uqJreWvD7oAukdvVSUshGjteY_LizbB3x4XU70p_M7Yiyz5P0K_rZnEm-HlypKae7VmDvokrs7iixj6Dn_xMz1WBW-TuJAPkFBknRu4JBSYtGOfbZ1euCRS9ZZLSL4mwM,?data=QVyKqSPyGQwNvdoowNEPjTQMKOTl33e6NgsQ5st8WhcPL2CDycAkNmD_nWgEWL1UAVmNcOqfr4SlNCPRSLhOD42LtENbRwXLeIB7E8hZ4kDtWK9D5GNki-tvyD5njFs4HhNYcrZziXMe8ZOk7HhRUjBCPn33SAmfy5irkIVJxwh9iDde-m1705oMv-MDijOFAB-h4DYLFKAb0OlOiTiYeNh7lOjCInJ9R91IhUg1y6wrGrCxYZgCDAJwW0Kue0eWrSFMMk_WfkItZuHvJI7abBj-o_7e34E8w7SevkH8XZqbdbCFcKiuwh-3J986VqkpV58BcTNMpey81I-AxEpHq8Cbexz9gfJow7sK6jMjACrv_qT7gKJ_XIbvWPHbjAfhRSmg5p54E76_PiIWXDol7-ZL53qgcKThNwWoARD_0YNuoSb9h64JsNT7-3osVcgp-tbXmBc6tuoxdrHhZYhxuJ-E2_-O6xZnV5LS8PjVbQ9u0lyRz4tWf-QxyjBZL4wxoVaV0LTmx0qFMZfwFAViJs4FL7jIdmJIOFE0-5T9doSIG-4AVfmOycpFuDy36uWGpOS7g2v8ahe--g4FCWYrZrI73_wEYCtapzRCBb_gQP23fVDQ_usa0ypV_69qoUAv120t_QRdke-mtSEs-1v_KrQH5zFfYv5h&amp;b64e=1&amp;sign=2a242569c28785bcbc28ba24346eaf2a&amp;keyno=1</t>
  </si>
  <si>
    <t>//market-click2.yandex.ru/redir/GAkkM7lQwz62j9BQ6_qgZhF7bd_SAqVVKe_MsFaW3rs9prvHLCBcCK31TOvRV-t_LCPOY_E0P1PdzOoAyUY6RGlktv-yTDFxpR4Evo7_lMZ6erwd9VRoC9dejMIbB4y-eE11u_-lUDFVv7HEHsiuASV97b_msHAZl4W_Si8AvxBXJxO0SRWBokHlZPklr5lp3GrRe-oKFUFL4iZQ0aB687C3V3EAfPP8hyNEmpamCiBGX-nvG-tlZGzeCNQIavWU2pCXJilx9LWKpSSxMrAfAK4sL9IbyNUuhue2Em0dEsjsJu_7g_8b9VwjB1YUu2WXOztNlGtwHkTnNj9dcyONTKQTqJ-fegjeNew3RODBdnDSZHlCE5tW7eSnom9kPeSvFfaEltrsTmOpOU-UV2EmidEGBV5z_tmdTLntJH3UFNmCKqd-S1f3molQahJHRJFpaj7QDkzx3TEvA1QdwW5UrzkCXITkHjtqexca4wHFp_tEQwxexclja-Ve8YnHtvJoIqYvFaVuu3wXTtGZZmx0O3hriqgDpC7dwZ8nk15ovzPO5zTA9TND19kE7YYNGs9f5dWoAYkUrBiYOEjV2KtLdPEgEgtNqYZCPmvGykRZK6qrnXXg1PlMV-uoesT_hbjl9LXXlMV_uWGum7LXjcKR3Y6dUZQqYVp9TxdTiK30VlmCn5ehjzdY0AJrr0idbeYFoCRUEIbYMW0vys79fWzzYdDE6tKwXiYizKKMEuZdv4qDpTnOAGj3nzvbGJFRp2wAQNqznOk2jU92txs_CaGJFBnqOD3iUzlYbKCmJWaPePWrguGkLgAJ8hSWE7dwnOQjSpF50yd2k8Bz0ZDntKHc51exmZFuzbhnSbFJgRm9zS17voy6MSGrKKeLgV1yZOjyV1PycRZ0KVbRpiRA_gnDQpgqHkDel-i-ar7Mo6iSlcm9F0b-OwrINCLD8EUP9BOn36nKYKSslPLWfJhv2vdLajLBA_Hm8O0KChvWkQMa9s726tlo4j1pyMGN_gGUn2aETQqif7XuEiEK7PgC9Qpw1jh7HGu3UTNv66uFkXrmRQs,?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npsZ64DDOJWw-msxNcBuEsXN4KlvJnCmTcyiZCfMDXFKJmlIxC9jf7oJPMK0wiaXMdVgI5O_C8MlW6FryFiKZ7iMAaEf014_rzrxWvOFuX45vUek7QrBZw1j94dWS2LYg1QXacRA29xKdbQHx8EMquMuOObH8DDAqP-WTyeMO6Dhw-Qki0ZWsAGGuvWHAlf2x_d-_7dz1J2ppn2BIRmUVD&amp;b64e=1&amp;sign=057e6505192d33ba78419bdfcdd2bd13&amp;keyno=1</t>
  </si>
  <si>
    <t>//market-click2.yandex.ru/redir/GAkkM7lQwz62j9BQ6_qgZj_xoa-55fk0NfAVRlT0Xn_qjDipnqM5tIfbmw3f5Cfdfh8AQZyDi19FhwpEM8fcmy6QBvXW1MnqFkAEaIzIzArKc0qfxwg69TrNb2cOECxT0pUH_EcIvUIVY1WiURrQdArRKrC0UPOtk1D_pg0nG2sULDMInhJIscs1l0Y60--9NMwVeuxTVzBSFEnoAOoDmf5stKRWriwbMfH5DrAaZ8zuTkWnBjzgOp_tinzrp1cPVgcmcFCL53Smrc3Lz8Qh2umBYsiyn9BUv6u8L7y2eL_CqtXH_IZdbApW_sqamT24B6mqx6vHl45p5HNNXWzgccn2mI8vvLMQIt72R6JyZXBw93EEOLHYk8Co1N6cSlGYBT4dUDeAad4BhtB5QN05IzvtwaJZCO9wxzH0aKSwD0KqZJsBTxGcoceZK_VLJ2nRy9ptZw-EF4TvylbS3CZeewv384aN7yDZoAzfpiCNyQ4WzpiMjZFYuB1c3osgzGI06Jk_rrGt0zK9hDVO4zpe7cFeRRDMmgxIW6gkUsalskB3SRBuhISR2P5PoolLufE5ByjbluYjA2449RR5vXE98StuhlKn6hjES30CFqygBUvzxjrKdtnMbkYKXwCp6-0tEPIkSgnNlJJUoWvEc5afp5C7IKFlKFdrKZq-9z6CVp0noLygGXbLzcyU0REKZtFnvQqhgoZrZc7137NQRrc5hGijo1sD9IR_NYRUh84N_DLwijLXsq7Ka91exnASxpiplLlme6ZwyfT0oWWOp5grCMOjFeqjKiigV51xmXFV4tR75IU0TgdBDok3Hr3ogdFMddO0VKELIl2yH9DM8u_dDxiTBkzSHuQ9E-17bTZMvT8Mzs_zxWX93_QUhRyxi-U-EUAlRYBmjB0w2RMn5ieDdwDbQyPC-EE5tB1Lj-B59HScu_kTP5tiCvZC6Dr_rJZcpR7nx4pTUb6liTuY_D4hgWq0pm1pjVSaIvtqMZXgFbNzapDrzuwJy1eCr0P8zC1m7Tbd9MeVAoTZ79e0otdjAcStBE99Psue?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xBRdbeHQHAe-JmTYIvE4866guKnbDxhE_crssw-d_kgSbO9ifbfKj2bNObcLSYI3uKLD_8UPvVrxMkmSTSpJlRIJvha41KXCA,,&amp;b64e=1&amp;sign=6cb907195b5b54556aeca18bcb4a9aa9&amp;keyno=1</t>
  </si>
  <si>
    <t>//market-click2.yandex.ru/redir/GAkkM7lQwz62j9BQ6_qgZj_xoa-55fk0NfAVRlT0Xn_qjDipnqM5tIfbmw3f5Cfdfh8AQZyDi19FhwpEM8fcmy6QBvXW1MnqFkAEaIzIzArrCrV6T_3drffcH3jruU1ztwPl9JyyAbLlxnYavjsqFAq_RWgltIlMipu0rgCO985S1daapIzmJwn0ic8pEp24jV9PHsaoo9ci3gIbWxlWKM6HkacYJ_y3g5QUHhWp41z-hh_hD_xGpdkgHg2jHV8LDXhRH7ir2pZVr2w338y7WpdYEArvbvMpLJpIhAGJElLic_DOj8mZHOMdD0g1gtZDvsfiLGDeJz_YJmKSsMGdsCrpuWXqWqKMwv5MNm88QtJWk16_aLdw6aQRbr6wIanMSAtmRI4iVvy2X8nMo_4k73-fn9ufXHxqmqHGyCoeIy_mFN7L5f24dqc3_w_39pVSuDslpOVzPmWTc8cZSRiRXvBRTakFVL9H_9_BexnbIWIA9MtXSrVTuYD9BPoRX96weqf3MUv02LtbcZT9y3JD4lP-yea5FgcRwD-KoQCrFG80WDdQzxwKxE1sk73QIQlu844N0uzHU6inCi4rJVFLMZ7nI4O9imhp2RWgKMgRTNhbkYjccTJep2qKQaaVOG7LEd4bADRwOeU4rwP9ZBChs2gb2tyIUu5_Zm4SwFugywZsNqeXqnHMsAi3yv2nqpLG2S5xTXtC-a9IvnGBVikP9pReTbbZH5Q_ZRaiN4hkQzfwYxX1mp7rz7U5K9o7u4y2XkRrwjjD7sS0wlJ1uGolbd2EO57jTC14rgQm7CYl7I2hDw2jFW2VyvvuJZLL9j6HwQwcRPpgn8HexvGfL_eTsQ61uu6xWPZUoxLZPmUcOy4GiyCIW3TM-FlDBvkVcfBGuSvNWPUrovmzvxg9ggNfUTlgmeEBQKnGshfNS73heAeMu6EwELdTq7p8L31ONX811ZlVJ6wEkGDNvD_59vWlVpNd2V0Z-KJhySp-42P_WEzjBbTS-C3A98W8o5qCYPGovI3VXDLsdQJaR1zFh8GP8Gia0pH5lqYk?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seF-E0zvP0pQ8D9hzj15Dvbp1nwivnh6Q_xMlAJ1RHGfi4DjL-xyG-lmWtUja_0X1J_i1Z9n64QcPmEMS6jEh4mAgwRF4BXQPzbkgzpuzXG3YQpNaHw7F&amp;b64e=1&amp;sign=378d4c6702d6b570da4f1763bb2cf674&amp;keyno=1</t>
  </si>
  <si>
    <t>//market-click2.yandex.ru/redir/GAkkM7lQwz62j9BQ6_qgZi7cun2cwMqmpaFUMmxrXSPkUUselyd-AKikEYE_-4Ili6z7b9vYhrS5dI3mY6oYIGC5aDIwZTGz1tH8tzEbA9y9cgEWArEDI_EYv1UApj1m2PbqP0NfgfQxjRly2pt5EgkZyYrLTOtS2NAARE7_Yeh-zKe8HOVSKD4hUDTLuq9G7d2L7vw6jCJSWkpfJd0qHWfC-tWl1zIfqeXunpHTDhGaXBY3HuGrJX4IbMzPYfpvkVSHpp3s3BdM4NLekXeQIlbSXFBDD5gZg6Kdh5RWT8N3d0rhOudxz11IEgN57ZMAgo2CjmNCvHEcaq408Azw70-zVQFbfJgcr-mE5xx0WIysSwL7jej3pYcSK6iZu-gdFE1yrll_qmKBEF7SGpJ16hivw_3Th4QgekMVOlQ6M7-jeH0qfYhpA6ob7MTg9ycoRyVOWlSGbmwZozfQUH1UmV-9juls0uPTRlEksM5CMVlN9d5QiNB867QddWLmzf6vaDCQRJ__lKisI7CCurFIRkg2R6ysFa8hfKpFeiG0gi-IBqRe8QR5ntjMejMejGO9ODo8ovFXK8kGQy2Ctd19V75dFJiBX61adnWR_VBK9I5cqpHS734E4gAY7Twqz1DLjYJlduDAyh0iHpuqIgA23HGcyuRMWuQbn0UGzYnFe5l0tS2sqfjQc60Z0V2PV0qGkHFgIHTgfh7GS0ri8CRbZ06X4pRjuj-5xNYNrg-AzvVrYBOzjjgvgS334WJj-cQ5lNRBaqzdXW3dQpNb01D-1tA1vIo-cYZGfvYEqmyk7dq9hXk1U04rgoqSu3kRGE-o16rInGQzlpc7My3bp6GPpjAIp-zmZ6VMbGSp7mj0k15HD9GVaGGLErUQSo4IkhRXyQ_XgytC_auq18bLcyPjI1KAbTKv9AqpPrrjaFEGf1FG81k054zThDSbjg4r-JXPlWjzR7dMft20VXQ7Whdv_k0GU0Y9pVaMrfr6RQ10es6tp7oIZhV2j17t64OXTB53ZwfLFZIJbpLkq5DHbiCsqOyHR-FRdLmCyZEOukRdHjY,?data=QVyKqSPyGQwNvdoowNEPja6mRYfYzJ6V1Q3LRvtUbpjS4yq9sVpUrHYwH99MAfHQ2WbHG4sJj08rTLGD02elDMvkLO0XO9JtnOrObmgMOV0Ilqnz5wGplOIKE1Nkz-ZOIg5ky5UqiX7HuvH-6Dje8KWwFTFnfOTfGj4bzwK5RnolLOuP5lZUfRFKeR23Jek24bHEXqOOZalgMw6CXCxvyKvTw1vOa7y2k-72peZ5FXLzP5oI_Y55D7jbuxVn9WgmTJvjSmevy7PKVui1-qMV7dFFI-UkrPDIOusoUgv5I4VeUCBHmEPmnOGS06npRkBRrJvTIG2yogc85plKDM5QybWdYTKK52KTG3h0cmuScjdvlWrJ1qKXN3O48o303hl-1IqT5V1jpZyCKesQZQW0kJOBPkzh-9iwYU325zZzCTZe512BXC-bdOwPalfZLlIkqQSj1u071w4ixlsik7tBimcx9J6u67drgzaVcao_7oo4e6gR4tLfM4uan5wgdW2deR0cZolyPVwM1tv8mzwq8Mx8UDkNl4RZbOw-5KMvktRqUbjPtK95pDdRpA70Fj07&amp;b64e=1&amp;sign=d5eccf1a08cde99d0b060850b413035c&amp;keyno=1</t>
  </si>
  <si>
    <t>//market-click2.yandex.ru/redir/GAkkM7lQwz62j9BQ6_qgZmSp7RZCyTJ5dSnAZEc0xgJp7FTn1V3r6w0klEUAVPki9VBRhZyxYSKuSO3eixiqkDU84dn7ly8502QUiJ4KShJ2zOk480Jk1rewA0GZQi6_06hTlHUcdS4t-cLKYimOqmpsdERWkUgaRXiJ1Dh0zsZifB_C7aY9Oqoq2h-X2mkUqM_hBOUoY-MN8BIPcCSBYRIFVoYsmHUn6DjkwVU7HJrVhcijy2WsbW4S8GTFg-kLCqKCFSML4sVA8CCq71CNOvKXP0MNY2FGbSjx7qBt1r7xF5_phAI7h9vHtLRNrVRXzkcq67Lo--jPv77WF4puweBCpq_wOVZwa6DtPehrV9LGmI4yf6Lkp_4ZwMaBdPzHR0Quy3rji0LFbYkyH3dwf49wHgNp3btHOBcgidrckBZmBn3yp6fLqO7uTCKbAnNI5uSqx6lVs5X1sC3US1Fqk5OxZQ3he7w-nu2ZY0GSLYHdrnB1ubYiIjjk8FOHQ8NkQ17pz0oihUSKW3pf3PrgTvJIN8gsJ2zA3gn4N1xcntGzGWBmEQ9DXe64WCL3pX4sN8gnUV_j98uBtAt6xnzCKeTvS5_qiIxNe4f1LzwfZrTG8TjqtIhu14Q_NpG5-DRIMeytteBSS51MLYmtFfMgP1C47I2FKLTOM8kSKz69X6yDeJdVSfeSBO9lLMYcyGDlasuYXVlF8_tDObgu53vC0gG33aMNA6fDWJS8wwX6nMUMc7pmY7ch4TWm6k5srHaxab9Q39uZo9dVF6kZ2dzCgPOjNQReTSR2iyh9vmCGOONeM7ij-wZJFabCiFxweD4B26J6TslfsyXcbLXpfrKNw4LhSzSsRT8LTAQ8iMgldtHOcjpXe_57YppPSJIpKWmS8VIjV8Ez8vLZo_921kiNupbK6b32g36Cn5ay9hzhCf5g4FiC9qjZtocjaMpHsedIURR6gkQUl4h9LufN_bTgA_pqUz_67w8_01EsROnREsORS5zMJVQOD5jtzKDDFwQvOjJlwFSJd-DvomfQOTHiqK8ehEHAXRxY?data=QVyKqSPyGQwNvdoowNEPjZHvgwd-V7TRBpMOiAoZm09M6j8BepnYEsI9i9FCg6z1KEUiOVE7_iM4D086bFbeQ0omVabX7Gze1miswckpZ6b-m53IENtbkcZXop4rupyWQZsQgA2GT74NJAjIi4joc3s6HuPoNwuHQUDfeSPtiIzA9syl9kFzGm5uZzs1LN4iHVbZTrnLu-l8AgGXFvj4e9xp0bNKM2TP&amp;b64e=1&amp;sign=469a0d8983ad9aa05a7888459cdac2fe&amp;keyno=1</t>
  </si>
  <si>
    <t>//market-click2.yandex.ru/redir/GAkkM7lQwz62j9BQ6_qgZi7cun2cwMqmpaFUMmxrXSPkUUselyd-AKikEYE_-4Ili6z7b9vYhrS5dI3mY6oYIGC5aDIwZTGz1tH8tzEbA9zrSefvj3Y7aDSu6z8nZ_ugXB04NQ6ZbWI3SeLjYr1PEefAEeUg6faOUa9qNVPqs6kQAS8eEAmG_CUvZrByCiivvbGFVdpgKS4RF215Vwiz7wqFpW3kYsI10VGJCPRT7V_uOpPxtuw9bfdAB2aXiJ38BP_VX-ZiAsr4dSDyL12Yps56CT_rLfVQcdAMWnFAOK9USjc0ldgWiDLppg5Z8bwvX9RXo76rOUcYVrFEefviuqsxaHKFY_F10Tbu9q8JaPJstYAiXD9QlMifR8mkPRqYHPs09dOVBuJvFuBQx1KeDHXdLW4kLI4GFWTMRz-GELFs34lj3WnRAoMMXT8Nk1mInfb80F_bD1tjA9hOuO8ywg46_i-VYQPVfD3VTtlbes7IW19VKmwg1pNBvVwAmZoaLMXTeLr-kzxQRoQcaGPxyciYS1B_WJkHSz_xXtkNdT8jK5qDlx88hSWELCPZ2nkXSuLkiZKVrq3-gJNDrrJ-JiGIHbVBdPVZbM9uYA6cOFxTqx-x_6Djb3pnYrw0v-pD7AE9QhV88whOEaKilnQFnlmz4Liln0WBZrphqPYVU93EhViI0GonJ_dRFAKxQgTqmERr63rNFxqj6sN5zaID34nsDeW3rEMh25bLFW64JQy_1Um6fqZUGZk-IqtaXEkXrpiBFZpZdFHvSSw_uLcZT0WrGlVKiCw6asoMf723nPzgeFTTRQsw9n8Cj1ai0bUTi6txqt9L41VYIUnWdLgn6P2gyeIjRqrIFImQk0SEScsorHbn5zu0E-sY7HqhREwnZVpS3JaPQ79Unt_c-w37bsOYx1-NxqVhbETZwYvDvyvbW5aMvAxqecZMCW_9ZDxsFhYc14SqX3x4B-9JUu6srOBP9_WwY35x9YgFjwlH4GQH-HQYC6KIHWbgKBIn_p3feEDg7goXriI83ZwJpnz9J2mqDaAkNwDk?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RDZE_rDMOUvLua46vbQR5K4RGyYggGAH9svZgCy1T4G4-_ia7lb74V_nGz-LEkUto5jRSMeyhLqZnqBloHOvUh1FUfDDW5rDWNNP2FQ5ZMQke5M2GpF3Xnvdk9972Mv0E6_KQ6sVbWxeG1Wfw3aBQG8sf9KnvF6PqVDSvMKIL3MW1rk5d_j1553kIYELoK4c6voe4MG7wryw0gFXyb0u3A&amp;b64e=1&amp;sign=6877d1be4770f8f6b3696729e1619a6b&amp;keyno=1</t>
  </si>
  <si>
    <t>//market-click2.yandex.ru/redir/GAkkM7lQwz62j9BQ6_qgZmSp7RZCyTJ5dSnAZEc0xgJp7FTn1V3r6w0klEUAVPki9VBRhZyxYSKuSO3eixiqkDU84dn7ly8502QUiJ4KShJ2zOk480Jk1rewA0GZQi6_06hTlHUcdS4t-cLKYimOqmpsdERWkUgaRXiJ1Dh0zsYLfvQ4e5ceHzXnXKlQqzXDvtjozrTvOgyEAdag0eaZrdiWC9p2aXeQ-WENX-7wLBCqLey_1mKlxoMHl7a0wyhzNtuuhJpCyC_YmwYlRzPMzlZDQftTLmQ4PDfX0LsOOIVOEjNxvyQ7BF7mgEp90N_OUGtLjKGLl_IHGTG6MVs4Crkzlvp3l5ro6Xt3STgOESqPEJLFswDq7MfP_C9DWxxGt9yz1ofjNsIZnRTbH0lItxtZylhx3-8RM3jlG8_m66kNrwqtcAZ31vVrnOeGXq3mVvLT8p85Y4hlwr8VahoDJ6yuXIkzFiTtdeMXq087ko_ydPq1G8fBaxhTyv-W8pNFrEDJ_2plsSML2g4m1v5iKWPmaAN8rdqXZQos1NmuaIx5XBQ22rXh8Uefb3wG_KtzjqRAMv3nN3n_kj-cLRrBjjoc7X_KL2uYsdcd6BvhAZwxpg5fuCZyjzRzslDwnaplH-TQIsRwMiV2mWdt3oHfN8ZzsIfHYgd4s8aG7SF4oCFU5uqv22LUx0JDETbji-923O0C-AbtU2THMDtXVWGqtsG4yAdTKh5ATIkF-85vMmzOmiUX0s4Rv2QxIqdGnh4-s2x7jcQ49ouOXPOfvohoddXdhOM1SjlPdn4ZuSuXKw8DCb19axDjYyPNXlUDjToAi50iZZtzlsEAhcRfmNthWg02CBEu7b-cMrDqUggfbFArQR-6ct1yX8Igi469yQ6zRP71mVKUUIfu-9ol32HcQvA5kihMxamXVL4O2pmm6MF7asDwWR7sNqkkC1PRSnrcuSn1JCrY9YIPuF9P3G8UAbVQuYUFQLaSNbxoKMJRRUl04V6n3FOa6GjIG1yBvDYrD1caD6sz6FshkBRukuDte7zNa3F4u3mdMY0ZCfcR7hw,?data=QVyKqSPyGQwNvdoowNEPjfgvYBxl16rtTmv8hohp5fiqSeIrkfRo8blIRvzInwb1Y2yRrODIf-JPyuLzl0Jd_nFBpQz5aXl5Q4ecTFOyG0I4g30DIMGOrhovYq3qNpw73D69xWHA550BjOjgnIY4aQPpUQonAGhiVGSKJKAqILZXY2GLWAuJRu2ENLum21Tx8TAC8pl7Kgqq-zjpegQOQMlEJSycmuf6u67CRcKjJLAtoITsE-hRrBSVhl-ahJmKfq-xTmas6GE51c6S_T0GILplXHGfxLfBV4hHTJxvFG43uHdoMfRq2lyP1y9l7f7Uk97NJDt-cL3KZdf8ht4MiOBXhEZZu3WcaZZBm-5AqBf9waRNvtMYXlcXFVtrvFX_TeTEjGc1O0W8HV6GpjBDIuct5Vw200Cp&amp;b64e=1&amp;sign=6c61dd5ee3dbeb340900cc2c03eb0336&amp;keyno=1</t>
  </si>
  <si>
    <t>//market-click2.yandex.ru/redir/GAkkM7lQwz62j9BQ6_qgZj_xoa-55fk0NfAVRlT0Xn_qjDipnqM5tIfbmw3f5Cfdfh8AQZyDi19FhwpEM8fcmy6QBvXW1MnqFkAEaIzIzArrCrV6T_3drffcH3jruU1ztwPl9JyyAbLlxnYavjsqFFhsLHfCwtFAYHQzZq9WgSo_rB7L1OtVjkjJ3Ctb5LtnWGkRyiQewcFgS7rTKidjMylVlwON4VyeIaxkk57wjlQ5G8wWvmkuZhINg7NRF18z5rUmeCP8cJtXmKs1Tz_PXUYb23aShecukww91RHXcWUuyZN2giJxvu52XZrErnn5pgtD8xKYvNYe0y5lrNO8Q7hGrvA79adZhuJ6lBnXSiifKenuM8LxLrT_FnhGQB9zfxfVN6JZGOeyHD3Jqjix0PZBUO5aAnB6UdmvTDHvd6iAPZpfNPgD1VjZ5MjmSwZQADcYKLorYsxj9UtwhvpNgDgsHuj_v2Rxh-C0tooqP63NKbRsUoLe7IO8M6zAtXOyTfg2_YQkpZ1Y42o_WlQpX363X_P_zdaLzJXsaZeWpEy4MPAb_yLCcPd9lOZDkwPvuZXjj3ryORx1yAkaNY1GR-5xucdoEBY2-2KZgg_4_7bu24nQ90osnxgqiEHsg8a2RS6eyRFT4Wvk3sBN6ZCf62kXGwJgQ4AjRtqi5qU3lPadIhxkjFOVapuoKbB5ZQ0hUIf2FWL9j8ZwyOu9OF6wPaZx22wR7ayV3aXqnCPJzenXFlZUB--WTBaomrWANX9YkvVKQpDay2RzixYzEdnYSUWgz9NxkkEqMwGwcpKkHD_Qin19A1gVs8JSYMXLKeK0eVkYcOJxlFV3zW6ybs-jqN0Adx7pxMfoAeao3EsAYfCOY3HAZ380acYHV5tQFv4jQK2Hy4SwKb_GDk9GHyHiTy-F0J2yUyDCB3DCBQRnHQbTt5hINSizDl3DbpyFuuo-vRHEJ6VFIO2xdLJu5meQf7nMarQU-joPwztgiTxedt65tsJ25Ca2jwJsle3TCtgREFzuyKxFHT-ujtOu2KPiV4ClZPe3pFbJ?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xeyMHDPsT1mUtGUgOpS9-2GPAB9tlVl4TLOb1zxOC_ethOral4_ER8_11txZsRtDTNdpN5gg7vt5ElDyBC2XePr8V6R9ldCDK97cazgaAc7s11GB4i1TwnitNQXwf_napgLngprRTe_qx_nMh1g9DWHVxYaNXwAr8vI8OwAZN5tZwOsLAJXJhf-qPiisnqSVJ__GiOqXs7oiuF_KIaoLAM,&amp;b64e=1&amp;sign=c34340f2ca90b5e67ab89ebd8d745741&amp;keyno=1</t>
  </si>
  <si>
    <t>//market-click2.yandex.ru/redir/GAkkM7lQwz62j9BQ6_qgZvuPHuK_66eZNfCsEtUFHNg0wbFIw5EiKZWXt6olQ_DwTHpWkzsmaGIV9XqbHgLk7pkIOEIU_xCc4VaxA6FXawVPvM2ZSOFpDjJ2zDhGfACUmAMnKt8mDjYbeahXpKbq6i8T8zZMkKACbIhxraxlqCybKfRS_SEJqUZ8RG3okeg21xyglNtOo74GyRoqahqyVl5bvicbaFrk-HLkn0EBlyRVfgKHSD4uJsUZCueoNut4ouuwW7w6gZtk9QZRnfHF7GWD1fJYc8iXIRCACqkUolgOASriJ7HiDG_CzYXXJAboXmFiB3FsThYQ3TAGv4tPf9iGUjhtJjXWmj0QIYGVOiyiKMjmqNM3XL0v0M0kHBzWx_H3vOIOBmwEpodEihQXuqfhCR10TG-MhSPGMOLvYgy4IXbjlMDB4g6X45_HsRjY5qTPZGw6GpbGhFs3PZSGI982WxBXfPqXTwf4zliywyOoo1BiLOvpGKuFJIqIwunGxbk2zlLryV3sVkasQWOSN2qZ-yXczsKcuC2uexAiwsKTgp2RTn1gsepu66XDR_ngG5HLrSmbOyfb1QUmBqfrNeMeVrfqSKZj2LGvT9mJ003dyPhEIbLgj4HP1Inax-pFAtBzBOnTTUsrP7R5mahle8v5Blqqa_nNSSMd7IxcSQNAVQfvYUB12zE0yl5yu3uCQYE9xoKUj6ptXT-qsoCULQ8jodu_bwRYoL9WdhtkckTvjcXj4s9XitGTmhD53CR2BF7WVpXG4akECc51MLMcXadJaT4f9IwET0d1EwtNbzT6VdbfCApBiucw_-aMNpA5-GSkDfg84-V7SBGG78LwEhMp_u-SzY041EF6zhJgwsT8L8tXN-WWDCPVjVs9Byg1K0aaiTCEIsF8OLrg98s-O1gcZvxvAdUFCbi3fgwtzkxD3AnjaOqaRxvXKwgxot7IS0kAUNfqXHLwSn12R5SpA2Q-xbKWjtMF5JULzTSC1gyVfyZQJ3cdZ58-MQuJi9rot-cor6CakWlDzBOBBUd1ptCtrVhj87WY61aqR4MWyuI65axaAvtrIBi9iQhBcp3-ogq8u4UM2WE,?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Ax4H45hw7ZRaviBZqTKwmA0GUd5gBHboYepiWOZ7xSfXAF2MzHJAWHzHvNhAjHr_bmHFlFmIQjmJ4IPcL6b0g8-AoeAujnM-7MDBoMxwDn1WTd0Yo-y7hly92FtHmcpQuH3p9CFpQ4RKqIUc7eslnNdxfwUvXDGSfPr_0gTZ0vji6iO9eBiPpM,&amp;b64e=1&amp;sign=a2ef37cdb0b03f8287adbf9f51cbcbf6&amp;keyno=1</t>
  </si>
  <si>
    <t>//market-click2.yandex.ru/redir/GAkkM7lQwz62j9BQ6_qgZmSp7RZCyTJ5dSnAZEc0xgJp7FTn1V3r6w0klEUAVPki9VBRhZyxYSKuSO3eixiqkDU84dn7ly8502QUiJ4KShJ2zOk480Jk1rewA0GZQi6_06hTlHUcdS4t-cLKYimOqmpsdERWkUgaRXiJ1Dh0zsaGpO8aLJSsFgy1BUS0t0KymGQukFJ4QvaJA4Fi3lUMvm_mAlwmqax1QoyQgAipBeJ1nkVsYyTBWYXOChCg6m9xH3zJWqG4ytXg5jvqupc5l-9QtpYA1oPdla-JdxNyrApTerTfEa4S9IRKVK1-lqNZcQ4lFC52loLmH9NyIXHLO3-M1uWlI2G_cAz0z_P5CxeEjQe4_cDwtdaaI4fqyrUsdQx1P6iGIBSajol3h8vMZ2TlXs2_7vXEX5ghUIFg9CrUxrA5-_O2RuQlkXSDngE0U8RuSwyfsrE-jPBld0WgY6uPp8jNv4NY4u10YfhFVldaJwIORPc7igmRKrS90Kpy2IQdgganS54nrn8DYsdAUXYWjm2H9gOoLhQw8fwNIa3eZduDeV6_8DU6bX86T5pY-0CWqyuyeMfBKyBe60wK78SbkuoETEvEl62idlqSkX_pKMvyldiG1Ns9gpXuidliD3-qWeMGssP7zkf-6j2LBiNXiGr0IPWbBjfjSPkRGCvH8are5Xvzla9-N4FLi2_dFP2gXuuJWGoLxcvP-UFbRKcDRAaepyj3TaFXecAAjfjDRy0A_CDjPh2MBuYCc3SiXTbqVoOlHu1OQulsZjJ3jZnYffq4VT3-HV9x-5asMgfbqA4-fSm-yXHGorJP9fxkumZ3oqxKEm7q56bJN8snPClB5fJDvM3wtaGpY8v7biYxJahQA_ER6eJ8cJeyRsenPmSG_0adc6df8OQnk18QRl6UppINJd7yHRZqlNwIxAlOIzjQUmYTlXKuvkgLpTlsXOIHN9ZbESoHVUrck-9-jOvf6tAt_Ff5aPf4sJNAvRxnWyMU0_l5ERAZlsDBGgJ8EURcXBgtddKbnbSTTf0eFoCcsYFW5IOO?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P7GU5xDDC08cxTJ4mY2pNoV6HB4dY1paNt0hRtuvg388vih8p6rDXVEdhacKChBEYTEdwxs5-6Wigt5oYeuCW4,&amp;b64e=1&amp;sign=d28503e19c9d3fd22439a07752a0b234&amp;keyno=1</t>
  </si>
  <si>
    <t>//market-click2.yandex.ru/redir/GAkkM7lQwz62j9BQ6_qgZgRirM8uy9DUlLn9IIaPzrwhBVZ5V0GCm2aDEzn_BtMMkMyYI9pLG7Etakqa810QNSWRpFJKGdBtSS46UYgPVXk3BdJQ6V3OqmyWBoN__6tKORwhTWc-57Q0jB_GK34iuW4PzdkDlUtV-nSu0B76vy5VXlIDcSes6xtk2EOPhhqLyuHSanATwXsBFdSq-x0m7sUff9LiVXiqf2Iv8mOIHlBp_2wi92_MrgRTUKxKS5xjGrAlH2TL8DYJsLM05cUDQJCISVnY2HXjuUi_cgVBOvjKaibyIRd1EqAEWRWKKVDKrmnemRaeNbKQ4L9rf9x1TnQs-YQExuFkb35JBPT08Mc4ZolAgI999mT4bA6qfJWFk2IzxavusW29vEu5K4lAjfkw2yJ3XwEhRupaID7_WhWFda76TAiPUKolL7TVk_BIQgxUfkGxqQzXm7xNkJxGXWCTmqdCkC7gYMPGc_2HydQtRbge1Y6BwvaEj0ilUAiQQt7kcW8PCgp2aLKNxmQpdyD-3076Z9zvJrHlWl1ZWDCz-4xJM_ia5rkHXdaxi3SFEfz4UR6QUJ7fScY-SRfg6r1JQZFynqGepP43z-7fN7TGKntgPIDlbmXJoohA9WZBhRRDCJkcq-zcMgbvZzYTMA6uwBdq1DqIoOb_Rk8lgEBocRAAE-nC0pOOdo2qEtcGDuUfmwiRCZLkFdcU-rl3IZpY0J8vB076aPubZu8vrzZpU3auqLzhhVnFoaPtIjyX_6hMJ5jmiLIBLlXEpA_qlwdrlunbq37LdcX_-G1Y0dLxHcrUQOgJa1ee43ukleYtELt18VQ9wAfzvupyapy6KspBBWtVjSGJ-QfeMZuRynxUyip6lMJcfQipyEXVrJb3OSjjBeH6pk1Zj-nL6xDV59wRU4VKu5M1gpPxtTYhh3fSIBBKzjrq-nkdFcQQCagk8wcfMIl79tsKpSHnZK0mXkMrvuYRQ8u9bGQUKxzwLIkS_5TWIGjazoxn_r2mFQofCWyjubXEVqHiaaPonGdk5TuFoME-hPDPs2pjkE_I7BM,?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rI5QVonSGI9jZH6IAfu_RtZm9N00hRnfiMyBBksTq2EVSVL7IUOym5CeMNeTOamp9cOTzbOnnZU1Vfv0JkpOtsZSCJizjcEsCceAP1JJAqkDn4ir222aUrbfGa5wTVk68jssVPo39Sn_-G7WjYlqACqzyc1-kI2mYjrQOKORNGzOvI4NCnVrdC0woUJOtIMn1rRVwTsyAMyA,,&amp;b64e=1&amp;sign=2046ebbe2f99d8a423e414ee30d070e7&amp;keyno=1</t>
  </si>
  <si>
    <t>//market-click2.yandex.ru/redir/GAkkM7lQwz62j9BQ6_qgZjm3D4_PgBjTdy4WgWU3yps8o5TGuTdHssbNYUiv9UTheUxAwIIvUGRxUAuE6ke6sSjgbZx-Mdc7EYC4B9NbDlQrfl_5XBxQgDso1zRh7JBPpQaJ-JpHqAsyPY-IHqFtpxhKwzL5gYOGGcnOHT7V_P8aG31t6v4F3l-rwNWccBle8If272jrJ-8IcBoLCE9Qw1Jz0naVP8Z_43pHurwjUz-4zdWJX-EQq69xtaqp2YxRiRvF_PMyLEfV5gXXL4k9JlqWw-DyO7nnvRsGfFpeLeifFAbuypStGAndOP3PqlR_NmDnriRGGXZtnr6XYBln0-feg9fk8k5GiebzckkMFgHFd-X4qzfrubZ6_wrZITck4arw8GzHEEsBxQbNcsFnQq2sW8KTJS9ZHoNztrrbsFgh_zzS-8TvAI_rsrVrmAiAdvrrcCpClSWFSxQnx2UNGbRisnNy4U5qpVLtEZlR6BKJfwc7ZqmklunVJdU0585blsmwb-TDxphw7Bk3CaTGobn6iVIl-1dW9cPrYaX1-e7Iz8uIFKZQFgiKvSGAXrR4C8ghDq0cKz_MxMhy5U7EzzlyrTlKrOP7Q9s9-wGQM9LHKqw5Oo6WlxiLy2983E08vbk8N_FPNJ428HYoBW21Ep7tRgCm47-EgRsvb6CkqESU3_gV3QKfUxK89bTerFMJhpSEdC54289PuHKcJtYx-3SgVEsmFUNneVgQB8kT_F74HmmuWCIfl8cs_LTJ_AYDC9-fznwxEkeN1CBUfp4Ec05JelC6enYxTYw3B66J40DUkkc1ERluqd4TDnmPXtbks7l004LbAtuAiuGaNDx5LnQa9ZWd7XryYclBJua2H2MOmQm_e8-HZYIAb6_8VocxgqmDa74NPzd5RyAy-nEccnK4rxjDWB_qCFDAnrG8op0ZL3EyCddBzLeyvhPgp1CgSBetUFRkBeniDe35HbjJEUrBDgFyeYc6bjVgc1R175eWnKdvAbGP9xeNZDP1xu6NHyz08iXJ0Z5ZwH9B4f5W-XXjAWA0urLY?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qvwsfTPehhFXGj1Jr9BSXOtXmH80pNvluGZ7eHECK51Ku0GE_pscoGlQSSEYiP2aTRgwcmJIAJQjtDeDUt75ZbTgkdhnX3UV6U3Few0s9DrvKY2AMMhdbQ7dAf9cKEupFor4xnwBgpe013VHhhKDq0,&amp;b64e=1&amp;sign=8ac66128984436d30842dbcaddfd48f2&amp;keyno=1</t>
  </si>
  <si>
    <t>//market-click2.yandex.ru/redir/GAkkM7lQwz62j9BQ6_qgZjm3D4_PgBjTdy4WgWU3yps8o5TGuTdHssbNYUiv9UTheUxAwIIvUGRxUAuE6ke6sSjgbZx-Mdc7EYC4B9NbDlQrfl_5XBxQgDso1zRh7JBPpQaJ-JpHqAsyPY-IHqFtpxhKwzL5gYOGGcnOHT7V_P-uTq8JTz9EU7UUQUmsVrN23LRlAQM-24BtNb7WngaJa617AIC0yLKH-NPvfRpF2ma3HzeV6D_eJwNFJqvi80q70oesjMCVRoLFHbI8CIFr_ZHRze4VhWXM5YP0-7LgF0LYIYUUhfNuXfCJBjfCh9ZccVutz74TdYhw5-7n2nlYQSXf2yAuae4I-oov5uvJDHqzyrqBlRkHQQtV8xQgEiRjQbNsmbOjlJ8XLXEzLMUBmzFPPsFmEdtzlu62Qoc4oyObR8_UuAn3cFqoh5MRBtll6Fujm87zHjChbYjDDle9TwdFBAhMABW3ekcSqRmZb0W0DO5I4ZoOYE7tE2DJTyx-Ufeu42HbOKbSZOhBZduN8FbPbfJQwwKBoNnnZpGiKyMygoPqluoal1olfba8s9CyT1RuPZXdVGQOB0w3c7Z6-XSoBtiZJ8AhkTnyx6boBqPsplZY9xOkEmHPUTOvy4jckbYHCKska0cwRyIZfyhhuEcWLSHUSj8yCod91yuDrsVU7KMIxj-6Y37MoempPpOU1x01uRPGczhZN7zC9SkklR_qSZoVosgyoTNoDqt2P1HFPV_wAn2hb8R-3nS_Ap8ncgrU7rH2TRf3ADcloEU7mR-GehRd6fOK20JJKrwmQReHqewAKBV1Vml9M2dJrS_NiCYca6KxDE32YycMa8HBD998sK4pKRgVNNHD7kOJeFIyxbl5n3uNNH8isKEB11E1y5d_kCUIlhKU0LdKWajQGOf4C-_bu-529OzoqYwtnnTys6Z7ToddsfFYMt5GBDwpyKF1XaJK1vKMaUO-l9FP3VS9B657hUhMyxnfAqcWcSL4-OL6XtTdMfS6Fd6rUlAlh3yUMIrYfuv7AZVPGq78wc6rpp60QEseWTYRCobBAgo,?data=QVyKqSPyGQwNvdoowNEPjb2K80POlrmvaKmfEQCTIap6-Ab-BiftmNqA9QU6iva98rmbKmA9DM6IHx6xujwEh2K-d73C0m1qDCKFcG_jVC8nHu0IUhU6umzrDPvSP241xOYZbYE-W836EFwQneY4uyXSXWfBWt2zhgzD7rmZEt2EUvdW6a3MOdfp5u-wxDnNDzXB655cT9AKzz0WkIrSvfBd1ith3wBjlmvCDDrqa_fp7kvYOttw4OarcjSqSvh2_wxZ7YsQnmH6ahWEOl-QPZGhiFDmnHayl4QxjTsAxHZ4_6-ajBPdmjcpxS5tj4QG6t2A2HoFjCxhq_X_TXHuM3KpsjEij6Bz2qtweBPLkE1APwpYVR2fvb0ZsEPf24PC&amp;b64e=1&amp;sign=16c9afb5b78fc270e924b5a65139afc1&amp;keyno=1</t>
  </si>
  <si>
    <t>//market-click2.yandex.ru/redir/GAkkM7lQwz62j9BQ6_qgZmdHscvhRm5uiYov4qfVy6BQPSHRREjk07F5TAQI27SjlbXC7TOKN-7fxVfSOfl385JAewDEgdBI73eTKS_b2hhFk1_pdioaIZmUjobyDLmVmEPZebofX0aMKKb81F4p5x5WEqN-V6jUjxrm9W88SuDtLeTzi0cvEcg4hL-im-QKpTVa1uACXuDlqagzSmIC896KnJFwfYeMPn0CWC7w2I3d153lsWUk0DZBYfJkeR6fdY_r9a5Eweib9IL1ppv7AkazHxYfIP974o-XFSi_LMPdLMjsP5sC_xxBQxtgagc3T1LAxkgVzbQ05AIUbVxTEqRe-hlrklTkMSp0MXY-xItqWiHB2H88SHk4KXXN-_jhjLcvC0vqBRUYpJz5VZHzch9CMQanC1TAptTibSHf3cwzGUN-0cH_vNRFLUcTN8V41PLk9v8PFEGEmawSdhBzjyvbhjX9qgB5gcVdvfxfAVlKGEnZUfSfJoB4EP2GOs8KK025Mdy8RxlQUUZ2shq-gQeiBdJN04XtfHzbPfB_ECbioiZO56mc47Wdil6sg0Y3Z6uE-n5IhkTBMyAsJEd_1rjJ5cLbdU8Zsr_JJQV8kwiW2Dag5-a41oQphHb6C7uLAQxO4nDqatjKqZRSjyKBP9Q415Mk-1zqaUx46_mm6cHcZg4zIgLNUTsMtyvLWdBUbFgre8CMXh-TPAVwWNB77tKMibZDa9TsolyQioDV7b6aQIq28X-Fvs0Y9l80n4gftclbIYHlwYfIcb15Xv9guZJ9BZSyBAAYlDTe-LjH7iwcYlGl82x9muJpBEHvDrU96tyJ7E3w6mCwwyQj_H5wcVlyuW3MLrZNNaNIkJG8Dk3FnQWaNGLIfkcNd-bLMt2_T0dxRiWOND5ZHeOAFKjFKiz8HMdrwKVYYpDBDg6KOQ16qlBOAZGjuntOe2qRQR8gfq5K_YRXJZmBuvMhe-BzE6FOrH6bJtow1_jFNVWsDCPoK5-ojR-eLG-cuYphsfk_Qvnf3ltXc4Lo5VQ6bT7WcbHClJiFYGAs?data=QVyKqSPyGQwNvdoowNEPjW8hLJYjqZrjR3WxDchMHokOA_1h6XrXyYE0CJy5tI6inleq9obGb8q7SBdrFvSMSz1-kRpw4me67-e2RmsA5WIA6YQAV1QOA5555MNpFKaVfURi9A_J0cOcmLHmkvivLbFIqMLeDJioOU9jmaNfOq8IDeSR_aCEaWwZkptPq31U53bO5WuBOTjdw-oqoGOZPOpEk-LmzZFYJfmguk7sSqegjGS-p_I2iMpurce0I9vYWv5Hzuwhr7zrumvif0AXN6DAoRaqMDn5Lth01tT7rE_fmQ482Lwe6rfAJfVM9a1rdCatgR0Jf8WCXZgVKKF003pmXBD2DhO6FI187aZXn3Wg-E-1ypUglJhEELebX4eHBSGSmBIFrcdvnO1eI2DCcTIjFacDst3_UMFHnI3m7J__H4ncaBYN5TtAVHn3eQeychZUbRKdeEF5AOQfXiCgACGW4YSJcuW0i63lzcxNUl7QLUQlUWSqzgLTRmRnlvsxp-Y4vCk6VMZaIsb4yXh66VpqhVmhiMAK3_jYXFmV_TAuFhxPBuFfYi2g4OdJz0m0Dgn6O4JCyzTAd19ihvcP2WRU0euhKm3VBWOlerk7G2AG_dRyHhBm43nsbWz0246NRxwL04g0G0PdGMuNnWJ0XdYEikGpXUIA89rXCO0tpbFlYZzzyv3fxS1nq3Q7fu_X86k-CsO3pbhphgZmT2Uw4Ce5WZ7NkITGnmSVy-6kqeB2MGLuezSVSTsXTDVQWIDv0UIDhNY3l05rSdiZB4NQQ889LMGuYCExLTczpVx8Zc6ZDapfCRRKpNkN_TDs--Clu3NZ3rpPZp-hdiWohhW5YA,,&amp;b64e=1&amp;sign=435e7fd62f465fe133bed515367ead9d&amp;keyno=1</t>
  </si>
  <si>
    <t>//market-click2.yandex.ru/redir/GAkkM7lQwz7vv7M_pnW8mckL1i-SG3-6YYNx0lU2_fhryn78YM2ysSemD6WqxPaiE3MAMvoyWdLbUutjLiVA36VEumfKGffjWK7UL9McV8DxXrGDoDCmnFItg4tzdTXCS95eZEJzPf0SqDDm8NJjQCzBJXLGtOeJ1mx4rO_-A8wG3vTHuQG7KoI3aV_c6hATjIiGWoj9yAzCc1BbLPPvlYdUPeN0M6qKJJeQJCQfq5zc1h_6QcApJgrm7lLIGovc7BVIUWU0_H8-i_KXE7813DxuWafu9tIKTPhiXaFsDB1aUKu7I1GXovY2BJgMboXr71TZ4aIlxqh7hFfqL9izt0IfaQlJDw8f2El3us_7g6ux7aBCHrV14r-zAnlA8eVhYSI2x0h2r4ZaEJf4SAj9UNY_cqI2Q_xikTucRXJGrMB4LufClijCdidDsLV3WvLK7dlwIrIJyzQJ6MihxRi4JT9nKOuV4lvdQd4_Si8tXfathCtg8edsbwE-L9rmojqOzJT61NTiGCHLz4CDkeXLAnQUW0KhY5ybUFqF_b4KuP4kKtTxX2oAPyb-zL_1ekc3QK8eHRzWtAezfWCe8YfQzTXFvFqlYVsSKOHKtMWMfUwJQvu3XBugubrDeLXjtZceN3Qi94WL3QFTK9On4gq7O4ideZUQFlJXTpKkHbKL4qHHP0SrjVv_MLgnqD79C7shDURTX0d2KPxqLOcWLtzP6l45cXvQX6Er9CYsRezaLKLQfpkFxAxyioxHIufFjuUIZ_ewZTWs3lXJE8wDx2Vmu7RPbQ2TPSXTe7BpXCxNUFAPWFxg7RXXfB2aedLYBuH1pU0pS6iv_r-ju0aIpPXKxFNNYRICA7ZISKXAqulWV4LiC7y5MjWTWutlBJk1JTyh82p1iOafiDJF2ffZHuDQFEi0vjhGUOh-RQXf8ozXQ8QOcy6Bu0Iacr1Wvbsw5zrHvEMdDAgW8imTODtugizbUyICh2a1gmugC5XaWpwNy8OIS0pTKvFMHMlRv3KH-JND_a1qDC4Cww0c0XnjqB9e7p5o87zNehPNEVm54-vxQzun6pmxLw354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vGM5MZQhTghxHDdgwkibJqLOVlAiHlpF3hSRz3QQjLggyl1ZT5xlj4Bk1XH1b8dXVPSAn4d0k_FH6yYCqa2KFPbkckBO2H9Qs,&amp;b64e=1&amp;sign=6f440a95f58fbec7db75efddc8b9f6e3&amp;keyno=1</t>
  </si>
  <si>
    <t>//market-click2.yandex.ru/redir/GAkkM7lQwz62j9BQ6_qgZj_fdSSEwluRtGPLA8LS55tJc-lGk67QI0I5MPSy2X3PCgQbajm-X7WJmRdcrRXmpgYDuAFxzYmafw4cXRamd47InajfP-sUUQBSRBIm6EpSdVKvBSttUcvIeWefCl3FatdC3CCBdEpGTSM5dUCDaQ80Tuck4avyCREjUL2m4GvlqneQKbKdwuFcQN57wxBx4N7U9n4pq20VBj_tuMUt4vV98p03ji2irBzaachHPvqkFeLp77yiOuShmud8A7RA0sVcfcn6NqK6uCxp3h3VJXWJgU6Ic-B96JR2840k6xuprjNS1Tkirvs34ah5iv5RkjQND74jPBiMNd5GoxYSlZM9k8tFay6VHNhd4UWLNvzL8x4nKXPcq4UTykq0srw3y9Ylywp76MH-Y7hwbwBY-rxAhNNwMQys_O5Mcq0JnIFOCNCyV_u3CGrprmEGlMXjKCPSAXIN18cmq528AHjKyJ5nglgpXOAR5EKEewmOucjVB-fwiPzBIyYef5nTjzo_VDNcMAOW-eIuhDWv9HT4I43ONBgV2Z5XxIPiBJI0_W-OP_x76RvR0SPrm8JYNQYeRjggB6WLAGCiaIsP1fXGYoavlbXLCFO360KAqKLwIvuPX2RVFgzBmepn-ANJz2TdNWgP_SXgzlkgJ6Zvz_8e4rHBN5GWLNCo-xnkeT8vnb121YlhRxGa-34MQzyq3bBWgf2vLjGWThQcGqFQCxJhEk8LTkRvo3gaDyoThxWqGFiQMTRWSU2yGYTJF_oHPltULQDqCTMcM6saZvvPU16_pNamaTBMZZqlUdpXtDynorwQ6bgXiIPpk2yQxhgLyfwJR2v4D-abY4_2R9j7unnnbr17i4Iw45AO-VeSp07aoNyLBkx1sHA_qRECxC30E4VRX9V3eRdaqCd_Gn0Tz6R0QACwKDz9jdd6VQKXEDEzrVsgMiBIdhbzXKWu62dkzIe_zgRicj0Tcf57VyVwehQJUEOgpnvLRtNpvbTkXczptJYMPNaoIQn1ozqkNe0maJbNwAd7aaNAI8Acov1INilWPKk,?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6tKKOjnp42kqiyAc4Qh5jVNf8iJzRm-q7UbKKDJoLQCGdtw5KOiHDsLHqgJE8yY9f73hwPN3218oPoVO0tLv1M,&amp;b64e=1&amp;sign=c53e4442f4ddd8b0ee248d3c8695d56b&amp;keyno=1</t>
  </si>
  <si>
    <t>//market-click2.yandex.ru/redir/GAkkM7lQwz62j9BQ6_qgZtXHt1vDwoKKvFE-wXjaS4sJzr1Cyam1l2OXa_m0LqEsxqTG_MPznmob2-8xABeWiUkrIGUk_CE8Yy5n7fx0FDgKBDpaQb9W-a9R9ObS0OzVNxuBtJkCDco4e-XwYSyCaw0BG3JRJ3ULo4iCxYI6IksDSzPZquiMYtClQDDH6hju3QYwzZL_dwofbZDSwQ19m5bi7QGCaxnpbeApoGDUSD2U64B2sEDQzuZrPJ9wIzE4VSgFy_35pHnevSwC_DsHt5NisB1_eygKJw6EAJWrw_WF-gb3ZvaBiQVtHb-2nM2DpM3_y8Am8qwr6d7yb1YrY7FodOva9YeLn8Hvgz6Vrvp2_PDfcT0MtvN1LjMJDWVwem_k8n6_2JthYiIXYRA8tDxjs1hm7C1fPbJ4wvYQIXg8qDucEUmaS9ejwl-g6gl3Ao4MwebQMoFRDPwBzd26NSwqFzxlBIuLA2UPilxq3UaAnvqTbzinI2najJz8R5dnIDZnSMnZcZLAnxuS5HWnnswpoBlZYtJCbEsqUxzxkmH3U6MbWPcuHJhmqbcffwFAgvMXr7R1WIAG8191wDFAlBjTYUaGLMEEHV_LcgbyERCBH-y9T5I3iBOOnEbDi2Ezy3jUyQ9L5Zq7iRf7Kpl8E0xJDxtaZ2St1ha6ZIkAE--1dVXBSO-YIg6lQ_I-k6fsKecHSdU7QdP0SKLc-XDtpyjhwtidoDIfzm6q_WL_kIji-E4KD3Um8NSHxlsOK4_glWl2of-HDLcPElaDD_aIrLJCDvTd4HV0q4DbCgkzwR7gdeYPF6W09L97GxshyN4OwdNvv2DfuZttirL7UeRT48h88X4D-v4gN_BXeVy0AKpDkYaeOrg8a3kM-GYs8HZZ3H3QuJ4sv0l0AAeLhNLo00g2zdd43_X1Mwjege7J_B8eHOQc6BqX4sHJVFZG4wxQaJMmbWWWFEekzSc5RYGweh5Y0EAiFtX3-Ce2HN8Nnu6t4hD3GnSK-s4owmaZ-LrtHKiY90t9kGWrZ8-05qAn0nNJfx1a16FX?data=QVyKqSPyGQwNvdoowNEPjSLpZiZ_iNt7XD3wGze89jMLau_YLkXlEn6324qYL93a1ztZ3X_XMbiZq8sxZto797__nZhVJIxvaR8Q2rzEjJ2_quLVGItvWqkdud_LCHfQ9gipuVpxytl0Twrr5slZZ2acfxTIVKVm0fzm3AVoQd2Pq5WqeKLfK6oL-Yaov6wECR_i_iY4BYmcz3zFkDwCmghZgjXWOJpstyiAF-s2l6qsCqZyD2EmoAnGzdxoNxgg0AhQmUru9kbHSDtOJCa16norYgkyF12dptnIbvbsawyWiHaIYK2w7tRPquwdS13xl7NxHJSc3b9xNi2c3XcgVzrh82-hmO1sJHqeOYf4Z-54hBEmTKIHHTFdL-sgNm__zLmSgiK8QD3SUzv1m7Igw6NbqeBZ4k8o5TWhHUprcUBC4sb2USjyyr1UB0nit0wYKKsJPGZWVj0uvKJITRL1legcWCySJEYdI1n6Kscv4b3J0YadcAMOBK7hZlv2PbHa1oF9ZhdMUU45S39fq5iiGZnNENJlI_KzbrK_sm3tF11JeaGGm-N55LAf-8UcP6C7saK1BOAHv8PNU8Gw629ngoKmcbVW0H-F&amp;b64e=1&amp;sign=717596ac72b4d371b2870b5049a3c92c&amp;keyno=1</t>
  </si>
  <si>
    <t>//market-click2.yandex.ru/redir/GAkkM7lQwz62j9BQ6_qgZoep55uRD4T4A5aShDSjUBi68pDQCp1He6qhpWv2RvRNoamhkBdFBph70o8oA-5v9QGTf7JG5pnZ0SxlzCQYReb2bF_tn3F_Ed3CyF0oSFoCiE2PCv7bESa3_R0qp4RCHIk62Dzt39br2FcvTiaFHs8htqpsLC4wwcOGWtiUFzwwbUptLfXv14y21hkh4ZE5_ryu7l2Ds908BdXrroOO_ZEmXSI9iYyhmbp5gsL2Nx1hButgcplezYJfU141gJKSwY3Iw3FpBvB5y4pfeqOnSMYobIWCQ_8FwbY3buhpohZsXiYTT7688CffU72IhIBgTJ3LJFoTYS6GPodNHOXI5IHPsJAw4IGxlh0NB0IYBAf2VTMP2NT5FFugQ-B5cPDhKr39E2hz5bIWmIcNPf-szf2MqvkQorGcOA2lfEv1t6jFqg2mgGrN9OjP3ifcUA-39zKID41zsKcOyjB_GB24eFS_NaaYdJUDig7OGS779Bl1AFGevMfGKdWu1R_nek4EFLvsS3q8Xlb0-N0xq_VG0ep87DpQjVHjk6K3i2l90L0GeejYKfE4ptuhnbboZ4L900FUSzwWpAo-yN99F4sq9ngTqK1q7pXilJP2posjWODZF24uNasnlNbGDoAxkEtuUvzPg1A8G5RH6AqduKcCMAR4jlFr2jCywHjX0jurarCkHjQHJ7u81rRKpKIKp48QQxLkiBC48TvwyG55KmuAd9ib4H8HXwDAaYdtZRrwuXloFeF7AIr4LLmuSeHIXpT83007t4e3cU8KsnhDHrOOVuLboKw5JzqdvZUV_dhXBVno2a0k8A8h3FLkWVsMx-3O7XJ1hSNn623gU58UaFlCEisNUi7Qh0dGTARQrm7migfWjn6i0f4U_iLVSw7ZJ-3775MT5gBwXmEnJn1bvshEoEG6shPMDhrh4U53lv3Tblivo52dtF9K8dmu3380ilkPQ3iiDg-Pik0iUDrHE5la-FW07tp5e_u7jR5BEXbvh3y0H7MS0a2D2igUxn9tkYOr_gk_Sa9HBhO7?data=QVyKqSPyGQwwaFPWqjjgNhom2Y2Ipw8J0bF7hpwnnkO-UTMroOijg_uflRuMKTpy0WbLZ9ywbEw2RQwg9wUh8i52rkrhwjCFSKSV41aOWg3ewxUWGHRGfJ_i07RlSGsUBQXVCKECPz8WFvFSxbVpHpxLaQ2qWebSUNxv9pNhg_zJ2fz1GuiHOp0hTnVokmgrKbITxDpBhkVG_JecRWseqEo2FD7rs-JyjWZpyRoyNw1J2LVvl86taurfQzAAr9YKUntM3AVMpMM,&amp;b64e=1&amp;sign=0ad4f1f6064094b850adce60292079c4&amp;keyno=1</t>
  </si>
  <si>
    <t>//market-click2.yandex.ru/redir/GAkkM7lQwz62j9BQ6_qgZrE0K7B9KwoOgIQUsqXd0kiW8BgLBB-AzlgKaRL4_SxFXJ-YSCV3WjSq8WdRfSRvCNfXh5gy6pvNpeLNlMnnA5UbgS8EIjuaMsxbKHMbb3p6TpVdocr6X-mLlD5NKgL6xs4PhoYidS5LFNx_CoT6K3ooHCdwASGn05L4Gr_lq6FagGYO1GYr6iZDynDvCJVTpejqE_l9eagvkQDWYBLk2aGXMuYD2_EarKhWafNJOuTwy_kX0gjT5f2R5Ok6fHfKSLsWRY_w0gr0qW24eLdWqE-CWlewqROng7uHR0RY96j4kwQABzALQT4V2uw3fnmocA4BUggvwTipx_Wksre9YhOZyLm8gLzs80ODu2VIOvx6YFmAfXuQ5mZnlORD9CjwhJXw5SjcaiVVasxNL-6c132kW3lcytazRyg56Iv5AY8mQ2LvuU-GXmhtPBCOkppT_ErCYIkCZvVSWccwERQMYd8htBP9gvarU1juOcTZ3BhBPnGVw1f66CgtPscfWH73QwoVK06-Zi-CCGMZdahAvy3Db7q7-SJlAiCrplnbAVcXmU1xiqH98gNN4vWeMgS8yukvTXJycC7-MT-y-7es8OweXr_HmBveldDw7Hl4fs-hSSBrbFjQh12mjhZU0Fi-NnviNSomrTnNb-j6C7CC9pu41GZC16OQZgrPx5vOiJdm9jPpZT0NtzfNxfxkuHlKfZbmUBm73nZrhtU49Ff96KERN8ly1KQvfLFRxb-9yplMed2fByCQzdkvB-UtC5p6_Xrzt4Lb6kzu6xruLgJDtI-1af-8xPodQRVlC1UMUBOC0r8zXKYAPwSrp1r69ENyTHoEuCCKKKxaGw2N8FQzVUnFMdBpujQdmo0p8eqOmcrpsvi1yPEus7G6CJy8G-e9QdRyMuHkID29Gjq2IydRGO7imAac9Ca0GHHaBbAZQ5qK3QsndS6Cpt967qhaBe0wFCu73-IehQI9TmzmBeqQt09Wgs6U0ihjvXiTaxq1vSpxcH4uv1vkN7E5jGQxQdyRjw_apkJX1KXncFzciDClj2Tn2XXCxgB9Gw,,?data=QVyKqSPyGQwNvdoowNEPjXdYAca_eTsiR1d43ov2TMmBlG4koRN2obUqDNPAycmHhHEx0RJPllJmQJpCzYvRphvKFkVDbrwgQkXhRpsRV-X6dxWa9KI-v-bKr_Qof8TnPW6VjKbpCfllSIJjynvV2inxHWY8jqFuHYm_1G9LKxgEcvHINHfP5fukD8BTd040EVynJawuEq1ahtCql7fQyX9cH559KNzw5WWEx1jPRTuECYoEl80_knSAjHETSkzKY-I2noHYgEskTyMunFwcuGC_tGNVR5ySvs7rn-PweYmdXPRVAV17_m_FI1Fkd25_kub3U3niabSpVNzNvj-SZFM9CvtrB6cnG3Uuuf7D3EJlAkrjqQJm64sxwyocn75Lk51xbTWaGO13sIryP6LPtXmHdWGArIcdSPHHb3gNWbTMjwz9TuFD-gusFUxr4347iXQiS3dMum__KgTJi9BoL3yQl99LVj9tqnKsec2vF2C0GisiHZXoC65JwQUEhudE8ZLWs6-zcvdP8Fr8ckWlW01btd7ituXq8Lu2hA_Pfq8NsrZsWUmTkaP2erpeGKHbCg85xowf9dGMb5g8ifCSO03gPfLe74jtF6EUc9POxw7typwqJpR565HyYMtSJkCA5J_UbQNMJtnOYMiidkEdNBNT6YsppmLdvnCwz_iooVLDzzA4nrny_-F0VOJMcmm7CXGfzEKAIww3Fd01uyumUty6gj6LUP4xhKR2hSkjyvznnWANtUbIcNX-RL1_4MW1GavBxS21CVth-sNOgtAj210NdnpiRDkxjYnMfjhHg93YhBdc4tJkpQ,,&amp;b64e=1&amp;sign=d29429c610b7879f886b397b67acfe25&amp;keyno=1</t>
  </si>
  <si>
    <t>//market-click2.yandex.ru/redir/GAkkM7lQwz62j9BQ6_qgZhCUxwspCMBHmeqicaGwJOHopihC3Wc41_Idu-hCGYR4olnADXOf5I4cnjMjza_9eaXAWcVXdT4NbAXOct_xWaFehkv1-qRYU6f-XDyPqljQef0qCoyZZDJ0mr4MIM8NrimF_kG97BFWAr9iKPPj2ELSaCWCjsAfJQBCjNEIcDMGXohKuQ8z11moO6q8WRbXIA8elVYg1AERNL2U1WfoxAUZeNpYbHKSEX4iXmNhpK7GE33ITojo0rkGDu8YAlZnmdFJFfhDXrdL9WnQ1SFYdGXwBuN3UJqsMkOzwHs_H3T5X2v_FNT-5ppn-sTjIwRMVF_gc5CO2JZD6eSl2nsjtDOCDktBW_PDoH0EMGx56RIx4Q_dT47hsOqaUbA85qQNpwwhS3pvPO6N7AyeLpxR2n0EGqqSYmtuoL7NOYIO-bR0PqRz5ihSN7mjiSEz7Tt41BPHIGL11lpgj64lPraYPtMydE-NENS8UqlbDsqsbid5a4cMt-KnQvW8CaTcxz7pkNpAu9QjAgK7DTSAdebBq2cnKgI-G24x6GbBp_wEyAImKoP8D_XRUnn_eFf4rTLpIiburKy_scQ5UiMlZyT_mQDmYgKp0BzccsCWKZqJaufKbXSA1dIOhGqQWV3GFJUXqcW0UEusFejgt-xtGHtIwDVyRpYZpm-imAEc_YLwm8zKrCjo-ey9FNokEZKLiXWVz7cU7ySRC1qW3b2HBP3vA5ISp12iwsVUcFx3Ffq3i7tOQw3CLVmyhVC1-KSPw3uIUfbFccyWdC8Xx8e-TK6-q0f3X7XoCAMDuZ6eTeedCPhGQT61blxLKn4NP_AqkXHPfyhIgTZ_pOiueltOPi-bzdzUoM_i2i9m-ONUCVVKME78UwHN1pIRCK9bK1PMHhcnzx_kGZtTz1GOoo3tsHFZKqzNcyPPOkAzk9deK4rXksns3lEH_dI8q_97t8C2KU6rj2J7cLl7J6UuNt0yO3m1pwQuMibfc9p3WMKUfhVX1wgKvXm7UwsZZYnaYNrngwQMw2yMlNve3E_wWYLVsjjIbew,?data=QVyKqSPyGQwNvdoowNEPjYP3aeGzW674JgYNUO5RtrHpId3xewqOXpZ6DdPyjupwP9xJG_YgbcJgAO5qAB3nESMXpCIjHL899VUEWrXfVhlI92SPPJI9QJ1ZKHQpT7B3WRN7Ms__VP5rvoAT156rPTRsKg7vi-nSAAZgkZ-N17buLc7Z42xawxvct2_pnc2A59UAgwjvz1d55525Vd5Pf_JPeg5otrxA033ZMVSZ7FAAebE1Whph5U0UtvnGaU8sjRcajRyDujPx_x6StuIaFfsPFfGvKCjXf7Q-olzZq9SpP1P5Jzfxhw,,&amp;b64e=1&amp;sign=f8ff44ae6938ae59fc6b1a02156d75cd&amp;keyno=1</t>
  </si>
  <si>
    <t>//market-click2.yandex.ru/redir/GAkkM7lQwz62j9BQ6_qgZgWze2IyqEamcEjEleEQ2REI3997luTwZT8LtrNQomBZUk1pr-XSRZUPB_luvWXRWR2vQVwwQpXllwP9vlVenoXtGWxXtbJmGwehuCedBgckVNOzqHwzlsefgn8wirL6vhsFnpb2sCv00iZTyHBKtrBJfj3r_MracqrzHjpW9-rvvOoJSyzTaBBIP2kLavEDQ8myLGsZCXSBp_BVU6ZEGTjiGOnKivDXh3Pn8T8BvBS0TGB9-6cGXBqWF1-3LP3QeGr4FsTGIaIK2msSZtRykKFcAwjGs_uRSc-4tu2p5css59m05gOf2iLiv5mpuGtp9enyIR5YOgnm0tNvlvDmJJhP5UaWYHOOq8x8l8RTt47nYbJAyUHPLioYn3jSPN0GEo3MMpRLJuaVHfyWzzLqlg4AOUczosl1nVZLVAEfIChS_iYEjovZlX4NPDiU6gwRrQDEWoF0fTKmywGsnI5rExhrlnTisaNNJE5lL6SJukb5XwVWuMt_VvNSw-fysu2jXe0GlAKJfNpFdGGjAQE4bq73n-5ugFQiAhrSL50mQQ-1vbqWg-WzE1qqlI2ZNnQ_L2cF8VhYrE8fnPW9jj1p_sbjBqZWWpXxnydZ9oHH73baEeljYKWLgIK8VAB1J__B4u3ZZtxWjh7JUW_5oOUK-ht7wTAhQhnVRz57t1A1kBpmcYxny8LgJwAEoGZiUXcgq85AB7guk5hIkI4Vpf0YCyg6BYmMJ1lzKguasRQmcTTICev4-sOCllKQ8yl555zAnqhwFFsVMQdN33t9Bxts-hYRWBOXDmtXJD4ucIitt1_fwAXMYN7wxFdAfgdH7MxVfIbu4WA8ovlnNflTHSlQg695WZVPpUApWY3Vd4AYvVhYxMOX1OIyegdE-w6B-qPzf6JzmwuQLmmfVDhUc5Hs2dTR3H1h5xoSDOYLHQ7PFcCzS8HdncYo--kJYKAN-SWCKRFvFUbTP9rqoQsvaBhFq4xZisPTFrW9YpOy_VPjo60wPNXZPWx4BxnRn065vI2L8HoWoRAn9NthmMS0sFhzMGw,?data=QVyKqSPyGQwNvdoowNEPjcAAas44zjd-fLEz8Ub3mh6URTFAdrKTMf53u-Bt8CqX3T2gtVdNuWTozgbiT8zWazXlonFUkUkxPAFxhy0fZOUjJkBLPQbKd-KCeTJC1pl8owuStF9E8WhHtYtDnACQEIuTKBwX6hIzuTlD6eLtr7yAoHjzQX16nPq7jDrouHXgFIR2dbZ7VFWv53hRMfeCaCo1CN7pvpsBUgunIKaJttuUEkd6tCv6wmnaAg8RP4xvgMAudQ15fhxIrxSa5-kXFD-L8s-hfpzq0tXe3smPlFehUpgtarJRMGhFVb7cUxz6Bu-tQFCIZ18w5GAY_kTMo0DpQ5LzVajLGqYblonZldK6j0oOI63AObGqqX16ErjacM7iDY14UJ25WazBisLAcOtAeO8AmPfKy7QBEBYagXWlB0MR0YkwgY9YUVe3D9LlILiJzWUbsa7ENJO03qYuJ-QQ6bi2vuGkJVnHloYXIzh4LCEj4tMBciOeVGAS0g7IgjZsO0KZUMAw4ZVxXDLq58M0FnbTDDQWvDkEM3Ek8eW8Ng48rL0XrHHNoMI_ma9l5O-zpMCM8OfBKpRLy3m2exaAmrqUGRYgvj6i8EBNtbSXKFbZusqyFieAFMKDboZ3ALQU_c_OUW-1AK2PK850KHeRSPyDsecgZRMm-m4y5AdHkPpGbiFNMkap1eSQPb2Ml8DeYYEqpxTD6JurlxIT8rpsyZkU6r-pGgIkbXIgLAYIejljanUlXs8fq8qYYwlPgI0ZNL5yWcOCnAdHN97QTKi7GiHC6mitjKN3BRpcrXLy9rI069nIiFGbkRtd7dgs&amp;b64e=1&amp;sign=8856b793fe269987011e728e8c4970d8&amp;keyno=1</t>
  </si>
  <si>
    <t>//market-click2.yandex.ru/redir/GAkkM7lQwz62j9BQ6_qgZrL3i_3-c-VOhlSlowyBZPTYlmDWlNz4bJk6WVecegIWxvUU-F0PBcF0g4nvouf3vrBmD6Ufis0uT8zPuPrRJulqMFdCgaJKlsoqDaKgchhhCFCOC8AuCdbR8MCC3WV8IDR7oyoDTuVLhmRAn1GvhN6O2X4ZwnascSMUIMJeDKtjZxJI8K7gamDN7m0gHxK-H-TMX_e27nQ8dPQXqdLuMbpisLoCgxfZBzH-jtzjyHFIB6KkarCmcfRWY24vR2QrQfeZ1-KpXScef5bsxOxtdFEQjJGQxKgMnWyGZfeNGGZmlNIEBozpdOIXcsr56hDX3zBMgSnnq6If24GguwHD6M62c_63U1TQqVSnPhnq_sAvaq584xWBvl7v9EIAl_yyfWkmSovLFV3GjQpml-Wh1VkyYzEu0682pT5yGW0upkBXJHQlyG_3OtJOfRLh3V5S_VyCwwcQA9cwBY1lbmE_D6TZPEh77Z1tC__dFmmEGmuM-EBrQedn7VzKHBZ97vK6yoz-wacFvDoPQU4uwvlWdSBBwEwSoND3JUihyIcd-Y5GlMogmreqBE1LG2JMJqHl2gPZUdYhrFaafsCR82xFEJoUhH-YBQbN5uGjqVFhpwu9T3wDZvVGkg7YAGigbP5CLpp0smDqNR6N8daU0IH81wuPmexVfxXz-NORBaM_dsYKV6LQAn-9cb2boYjTnH9jSYj_-nmSgfAjNQAuvIoxv_e3ZYJ8MLUuiieuN3o7Zxpx_LgIyyR6TlW6qZoD7--4vXBZZlD6H2G9VIF-fWDM9Wmsc6ip80JpUeVV9ckO3v5RQegAkcsoWuNeHnZzszeAG7r1Y3YWE_GqUGs_WREsf2MXXnR4op_o6jEC2VP9zoVI23FLyQR8LWc-Sakf3HO1qdt-JEW9rO5NSrHLzjv1GaD6-Vughc9KdVsjM-sEJbvPDzYLZGIqmjqHF1uCdLtisv3DAtxXkjCed5qO3zti4l6nDBNIBpl1jZA0wOMicoQiyTLlRjXcZd37AnZHoupu_JzZc73nH951?data=QVyKqSPyGQwNvdoowNEPjQGFAe42Qvx8JnOZdwKnysz_VfEHlJkZGxg-iYiKCOYj6prSMFOgSQuVzh_puPSO7GykwMmBRExEWXTUd8p51rayqMY8fAQwMVALHo5u_q_6WgDvATIYcrYaWEWlxahvHvd-FYtauu6klqUkY890owpNi1nDzizeoduc7NtfpSnbv9fuMMi6uGEqKYy4Ibn2C6DbhYsQUJwaa-h3ris6pJYuatyNIPqJoZ3UlJat62_5Z0mDFo0jb5zlOWn2tu5yNiu9QJlfvGVB_0t-aWQELUt1pjI2DIagAh5r6ew7G6Zz1-Tw2RJeHtekH2I5DcB8G_IatyON9KlpGOaROxs8OPr9pes3Q9_561gJ9Op0pUWkb-lxAKzHyTCDTBqzkK2eiC2S6RDuEbgWihRLcEVkhtmBwYBhsPrDVEiG4k9BNJLkQ2CNYG38Jz-drYfdolLMALxqUp1x0SSbyU9hs0m8S1mhCgFXN-KVZ6NLiEvsB2QKd_suXufnjdvKgyaDK8ImAy5YJXAviuuajMStw3cvCCZg9PHYG__AFkhuNfz6azQeWikj87FN7UBcMTgqRy4EznK_se86xOScsuM1exqet8r-HBzwwHkbO3nZl1z7E-ssFXLveUpnWRL0k285AqbxyCeDKJSgYvqh-E0-3r4ODj83kSd4sGrPCCV7W9WgsOS6XywG4hNqfjIhuEq4jB57iaCnU5H-i-zGqIxvXNb5wc8nFghQNjqkJsLvtIAu7BPTQXZ7_55Wf-xginUktK4BCyq_RCWm_yKyEz_cU1Vqe1XwRuMIJoRezyRJ31ZlUSJ-HL0Cr0lqBtiYIwSsd6hZcw,,&amp;b64e=1&amp;sign=5cd5fc1704d598c242c51fea4fa8831c&amp;keyno=1</t>
  </si>
  <si>
    <t>//market-click2.yandex.ru/redir/GAkkM7lQwz62j9BQ6_qgZkJ4by6uCvmtsE4iGJf7nDeHvD5sqIyP6DeElkvvn8RhHt4gb8S0vJArxZ3cwmqOkC3qxJ2R1hPaWcQMA4AdECl1elOHSyn_N6p7yjTdMwRhOH-8iyiyO35GGO-tmSckXDm3sY4n45kliEM1Hf29WM9Jvs6hnZxnKac-iFP9CS43MDyiVT7M4yrZw15LmwZkX67GoTXYH6aarfjmRD3FUzP4BPS-Skgf7rLCAACXrJOfGPXcT8DNellDQtJuLzbtz07GXVUasXJfTvSDMAt0_EWfVVUXNW3pulg5QOwOEjyULMRd1vGgUAHBYcbMQUKL34gN3Wtxye-Rf5eet16lzA2560y4Djs2x6yXAnPbEqiRcxvi8fG_l0upqXmVAmzmhVQcxtklpiEIRc4h3ud_QHsrEkkXR6lZ5CaaAUQTtudNW6JDUYU4XNwgmYu83vREzJ864XL-izEO3s6qSRpPW0-HfY5KL407XilJrnZdwVGDqwiAOJRylsWpKNCObG2CkJHRx0WDvwmgU0hGmynDk4Xx9f3B9zHEBxFNFxt7ndoxCXNWzqgGpI4DS2QoUFHpW99bAPeuyaHCWVvNXjroxvyogwMDlo-X7O69czi4HYsF7qQrip3SIMdnwmm1CYngTNbjmFDJ3k-NDblflKnNsGSrZrvrbRxd1EzPwlnYfLTJ0XZ7RwCHZ-7ERYrtmL5Q-zQGR9mHrSCHKeRHyN92gdzkM3FZjAKmkQeHGstuk49h-GrG1VSv-PYw30TQ7LlVsGUX0eYahsi1NL4W1PfRIyZcdLYN9zVYenpGfF4vQnPoE_9TCtowU4ufXUo73x8IQpE0AEXBDk2roOjSm8F6mEv9bkwddu5UnA6a-v3EiYJ8GUTUWwU1Gx35_GrGSdD30K6PM1zXuR-7qQRyuSopZRfLJx4GZd2VLAlyP1mD59Eqk039snFY1DC61R40WIXKoG5Q2xoXXCpVzRhRP-ay2QO1lzgv1a49p2hj3Ve4gpQcuxLWYhLPC2ikdgxN0UKT1s1NgqzIS99Q3JFI4xVXyOs,?data=QVyKqSPyGQwNvdoowNEPjaY9YTYtsLbit71YSeSWu6peBILJiNFZIJAqcKVlyv2nppuU9kY3Jg9ePhjSA0dAoqUYl_1XO1sD67xvS0W79lw3u7GmVouqYaXXbswLwwxc3ydOe5Oivitnjev_EO6Zp_IctK6j5Tfjqq31yW5NSJoPQHloKdoIHpXx2Xw8HCFA-CIB_aTIEamjSoqCO0qibgU9WbqVJOQlYIy8LTIF74SVnXwXTvsdj4fY4phZ4kiVvzOOQAGik1v-WC_v5eXh-8PC-bcDBEJOOCRA6PGZoRJwygBcpXV8NZ-sTDrf6QiMMI-mwBJVSEfEu2_LprKjaKqmkHWSnUkjhXF3Jkax_DxgC3tNWme28jCj4ZqLFEHuV0U-k2B35CmHGZDkYh9RRrPKzPoD-7q4lQ6yJyP7kP3QnWNL1ZyolC5QotjvvfKeIJaZ94MYZStvHJKYXeQkL9UaxIyFMLFevKH-hFsXeN4OQMo7-OskOeGoy_jy00uibk3qw1PQvZWVne3x26A6vTCDOgblZd70piK7l0nfYLzl4O7EH58Ix6-LVsYOf-En5tkWhLLxohhfGnLJpA-7NgX-yt5L3l9UklDlBg8cR6h4dzw5aqC3-dLAze0qvGbTo0pG5LOX0Ss,&amp;b64e=1&amp;sign=98e6b0811868faa750088386b1f8d8ba&amp;keyno=1</t>
  </si>
  <si>
    <t>//market-click2.yandex.ru/redir/GAkkM7lQwz62j9BQ6_qgZrKzzH1LCM9Y4alY70XglhqpVlbltEgN2ZxRwJdpfSr7FDXdNlOjEXFnGF6cqBrUz6GGvHgfKq_NLsOD8mHnz5TI5XQLPZEfDWzVb_qTE-KKSvJU1e3eMLqp-vvLwIMKzKbF7_HbRvTnbnmjmdj5xtbUddugsdE4utXcJq0R_9duVokwJKvyx5xc8g9PyEequI1ktPGDw5r4uBZprZimFE7txk227PbeKe_tgEh8upAUjY53cTzuafzvkRMPBo2q5zgESRcnhtpO04grU8OmZZsCh9nRl1vmvZNPdSvldXBdi19aBTWUeNCU3Obz97S3pzM5C1gTFEsyyUsZLdVO-Yq5NCPVP3ZsaXww3a8j5M_DdJqlXDcyHAUc_7xVeGD3x8JuaFou3mMbAeJ-jjQb54JuIbQpwirehcYwPUrdps-NNbZDFMzxEYYwIGj9iTS9DZBKjsZo4aUSgnCDWg7vQxjcCF8IFKoYH2J_JO5kfm7rPZbgaBy2tSngftvgAGDTSu3tXs_DGf5OWjJsGp0BhoVRXb298D0gxdMvfnWM5IfQdWUfFV5oGUROHyOsYyDwedS5dSeE2cy61ya7rqhjJqTawB4PVEAx9nLLPtx5RxssLDsRikPi5fOPPdDmkS6WB5egkeSZnr5q3HjJFD5MYkD3QUDHcOJLoLulDBhVjgtSmTnCvTsglGqZ3KplYeGpVb19YkcWKPPm-thSxZ623RV5wA3QOhkGtifd5sl7Ko7SUryC700rxj4Pd7x_mPvJKWmD_Bpvdf189vliGhumJaf3dgFBv66hrzxKqg5TACg_ma-EehyiRgEKNB2ZTVzDqkQQ5P9XnlftiAiiDjZd-AEeV29diKbxwr34gqyDiv0OwM6eIImFmCTnd8eHhC4-RiFmgF4rONC-it-yVSHsnkUbA1NyvC850BS6VbDrdhV7sxGSRQiDEjhLolkh03C9a2RT-Q_J5V2tebaUQfH5lnavmvbo69wW77owLs0jeT7OFs1oAJbNC18GeY0N38ht87yljCItniFoPwDh0ggqxhM,?data=QVyKqSPyGQwNvdoowNEPjc7wlEUqfa6bq7hSZROC9KAnrMWHwKzys_3nASWn5bVoaXP5_S_ogtcptRwzWE079YWK9Bcaal5BLI8B0mxiMsmGZ7E9PIB4yY_Smo2kfsEvRdBpsoSRfdI8loIfzXCxrlXp_YQXKo-jubzPzgtcEq3L1zE21LAHWWFMv6zA9U-jS0CPCk0SANeQGEihgj_UMGLxIJZSoA3vjU6Oejf4XxaGznKIgb8ibZFtYyRoH3g1JtCWAsXIt2cc4vmJI-gPsuyScOc4rR9lOCEw2CYYb_swfON5r9Ykp28iDdCH1yrt5-Vj5MVY-fYdAXQepWM4WEEQ58uTR_2-9oZHNVVyETgAF4TvyJtY2maphpIpeaGGvfK83UTtmeAlGi9e_8MPsLogmBG8vqQF7ev7Dg5VMMrr7CW4ugk_URYj7XTDHtY-94zKVJ6fXxM7nY7SZBin9D7222mFcZxtiFbgWab-s9pSD1fZiId2JiskqGPlgmoLF5Sp8D42rMYEyRSB-I0YaPPXVjm9go9tmwEzq-riSHjCNZAdSJ4ifnQo6SDuDlcQv7CMvOq6N2eWJi_fbuepc1n5g9ITDeu6pKkQiXH2EiBgoiYTSbmbloLSId5F5tvV6TTs0hW4PJ2IXfQ1bkBAbidBfITjzdTLOJksmXfocIyCmfgohAXkeUA2_ulkerkvKh0wNDh6fYqqsrA7Dg19Kjwx8SnQqSOB7h9X2UhD8OM,&amp;b64e=1&amp;sign=9c1b21ada04194bb5443b35f6f5f19ff&amp;keyno=1</t>
  </si>
  <si>
    <t>//market-click2.yandex.ru/redir/GAkkM7lQwz62j9BQ6_qgZpah6-3gIoX20sFen8Hty4ECTY-HbEXQGOWn59Gm3bcn0OfRQ3ihuul87WUNDTkCrmUb4FjMKehfc5u8CSA_CplJIo2gwhMHR4SBA1ECSVXTOych8MB0pa5AFrjmGZ_08_pFCtyETyb2lB7Zf5i_zifKvZJM9UTw_PvgaCwtJmMQfp99B3Vozc-8SrZBYlBqJCxiMamo60NYRbOkLRJX2ftHOOjiIYaRoSwUFuZ7QCz2Eozerpnar21rDmQZEchGl-b9Faajs5INucdwvVqznOrSAhQ5LFJxTN-llSboGJkqCUZypsGd1xSvKctTgSrGDLSugzas0tESEVilY6Kk84QsDO3cBhvop8Os0HNCS-njG8RlEF0JtZTDUBXsrad7jB4lijKOf6OwEJJQ6Q5F2i56YPMGSM-Y6IXA6GHacWW3F0pIhmGWd0KQht91QdHYWwoQmeVR-on-a3zoHjtBKCd8I3b_kWoLxW2iv8emeuQkAwZsJ2LYs6LDYPePQtPc7MJ1R-bfF89AOmyGEeN7JXYznqwtOKsW64SAkAzJ3SjQUcK8K_0eiLjwVdEuzhA_bOzoI9WEIZGBiuK16N6PanORwACKbzXSJ3fV27-zaSic30RFmlA5hJ4Gwq9M-2BLF7ZJRVM6cE3pCsrsn6SeGM3kIuHr6f7hntNjlLJnKu88ers0VaumjdHNKaBQiDUR9ac_5UVyrCv-AmxaOjgSzy8kUdaFgfKx_K1w3n9yh2zVnqVlMOsusKfd9ghb_qtJ5T4vGc9Ctm35U-JrkrWg3sD9Yk23xZBwqHtQ5Ufd_PgEAPEV0V4jgFDQaYbZmRQo864QYFGIL5XqxRlSKE5rd4CZfPoPo9t6gpnlnzbjIPfRRhSK0R420thOAb2BdTY2hWWDhBoTkOu4B6mtphyo_6rQbmXTKyq0b1DR6foN7bWoOIHkL-aiPiGJA6dkZv4rX8esJP8DCbH7PzOnaCq-fkTtmBZNgjHxQuzFeuiDEvECARaht75IJz-_OCEvCLC513PX5OP9Hl5vHsNhS_NPuko,?data=QVyKqSPyGQwNvdoowNEPjbkz63lNVRWJ73iIoEpyZeIXjRayNWjPggHw--K0ItNRvF_7BpfNqxlWHngTKH2R4iT_vlMRKg8jPp077rSxqHHfb1c6-CwNLv--4ZHDz7fmjemSfPlkTT3bVIhNct6GxYkzEcdYw2GJrnYw0lwo2RdmAKxn81mI__AgoJhjl7CPThWrqnBIFu-ro5BvADvfh3n1Ukt8PwIG&amp;b64e=1&amp;sign=21ead46afdabdbf5d904271aead45b8e&amp;keyno=1</t>
  </si>
  <si>
    <t>//market-click2.yandex.ru/redir/GAkkM7lQwz62j9BQ6_qgZkuNGMsUJoG0ae9A0GCp_AtoA5RFUdVCQftHJkuvrYo7eQ5DVksUiNbpLUz2-7kODsnDrEkWcltAzPiWGPzBJzxjpxNMnYQIODbjC9RknPymAY3apbdzs6SaQWgh3cWiofmsCjjcsdPV9Mgi9YY4ji4z4c_zcIgK5pF4r0AM4fJd2t_CrsOgFNH2EC-ilvdCeuo54oW1MJHt8_ZZm_AV2ygAk8AGK2MTK1NctmJovDxZOvY8ZtazBgtBdtFxGb-8cFUK7aGpE7hRUiN6ZosdPxZKkByvd3NaqJZR_NZeGbgTYpV4J9W3F3aGooZKvuyb0u6C2DK5x8vJ5ct_iyNw0NWL4eYzgM0nh5wL2xBcte8GT5kN8_xwwi-SKEmq1wZVj3os4XlCQF03NFzYxqi7L5u4d0hjjM2DZv00v4Uo0_mHCHpZUVkrDvCNgzhrzXyzExlv6Unvu4UHpz-pakjkUGUmhcKg7mD07X2t6ECPcEqGl0WNXJkhy8GaD3yh93AM3TDZ7yMQArvqM_Sw-8UJEGPl1if4o5cE43RlNy_aJmn7vbQqPSo78NOu31gIpsFPIqSYy3rneOkgE746IWcj-rC0XjLdqjR5AGe4vqJlaWDbJM9Yt4QNmZ0ywfZugBjdbb0OZET22-Fsw6TWrkBQTzD3WjORgISb1hPettduHkeEAZ7TMTwf3nYD_PXF7G2BBvfyO7UpysmfjA_KwCrlxfkMrBTzgPxGgZo2Gzi2RwAUeKPAVmASvhAuDIHvrV-xoWEk4G6ArZmmaoC-FQkRW2oFVqb_aXpNvvgux5K5HYbDO8-bp8j3DFW-HMTzwqUdmYgtdyuEHMbAqxyYv7QlBZAPPPgFPxWOzE-uiDAnsKzCpl0ROfF5uuNbOp1rsR1hvup3YX9KtNUhLjtdeb-14AO3rvLmsHXfkIiRuz7l_OmtgqJ-JrPQ2sHKr-r7GfYPtlYhJF_HSNp4W9FtmbJgh-P-L3nFgurGNsXVFmForo52qz-xcM2JTPfSVPfHvAQ7ihTmWCFhLaoxjlXRF8yIdy0,?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qafN3sJ8vA4HFVOb7PkcaI85usJRS2t3gTtOHZ16Y98Fe9eFFJrYD7BKzvIol_GL6OztuoxlIL0ZVIKa9XqKbdO8nUC-bgFX_KQ2imMApOWZvpjmwnIwiN5m5DBLFVKJQ,,&amp;b64e=1&amp;sign=a1f283073971ad576f0d53b665debb3e&amp;keyno=1</t>
  </si>
  <si>
    <t>//market-click2.yandex.ru/redir/GAkkM7lQwz62j9BQ6_qgZke5EZebQH74WZfgcgJyTmziJOGA27GHH94mJj8OfaN_c3gSAZnmZFQ89sm7vhvzh7W1H_3z1_esPKM-EU4ll51CM62GmZz0t7g1A2AlZXhbQgNO0yp3Eibsht9HI6i8SfVrRBcwECZkdDJnwPIGrL3GC8ZRPa3mrDBa4oz-c5m9BVy9As8CiQkyccy4vKzjGvwaLbqFX3Xpd8_UQA_u_-m5zVxtv-r8502j3os0Qyok5c_dHu_8nBZ44gSrtCmpLXoT_iwn_kHj5fwDvT-1JnFn-KmCWjrk1ozQ4zlaMlUTxerOGZucZcbIEdVhaUKPB8dA6KA7jL7wtPEysRguHuPK_Ideywpvx8ceUS-txkMT4zPjp9gdvo2_kFK7QSp8j3nXjXs4KiT5XsK3lnXicnJjdHwhQAh5u_niWXjTi1wkzdnoOJ_41CbBw9ujhgb-eGbaRrwjqh56EVRP0QQURE8iFdflnyWDcxzJfOlzAMjXWKhh_ifyE-GJG7Xp1qXO7Undb2jbjuNL6YgP_zmKaK4p1PN_MyhnNKa7svmbTfVtDj2XLYG_uQaOZKTANfIqGDMn-zWluugy-7BqhUJlIwfkEbwww1kr2Qarvplesm2yakdq9MxHHWY-5iPJuoCC6MbQWWLGYfTn4477NHzIXhwGh4aD7jU0NUDIHhHbDe9MQRYxpegfeobJSvgthP1wkAObx77kpVBZ656crPspaau8vYyKoC3ZDtJ2X_uUKGbTMOEIv1Wmkll454ZDmrHS-9uRotHiuAmQDnqGY6TO_H7lVmAotT1u9xmxrVILlARSbNIWeoD0kyW6oi617cv8R5K_SVDGXosTpUdBsbLLhGtmuhSyM2iR5Gvb2KJ7rMfAin9pns_sZcqTbF-65EP3YuwKap6RyY0wmIrJsplkfHwYttlAFMOTW8g2wNhxaSru0XU1WCNgGVPHEE-fTl9_hIA3WvkYSJgRBypWga_M3P-asvoIZcMUzVPnMYd_i08A4UGIRwo7j5MnUc4xbnsoBJXnNSxtGwDp?data=QVyKqSPyGQwNvdoowNEPjYtU34RMPdiRFUXzg4Jq0RjBqc8W1lH3Z7M_AB8JW-TsftpOz7xF-3YrZnUH44jgfD8XxL80JauA_U0_mGrCEnFbFLSIrPMUZthwC3DYeOqtw1oE9_MgDEjReQ7FyKRt1yvW2CUFLdAYf_xXQKFYvJe9UbNgFIPfx_SCdlloys3FpnKcRR50zQAJ-SzGQIoV2cY5DGdBHrWxWSLhPJSQORxOVnMT1xcTHGmGM_qHFN219cH8M1Rest2d9KFGor-Nek72Ssua_kw8zgh9otYBVpsqpIqH0WkjzTLhrABXxCA3E4rW5haE0RDAhcChmEiUFYSrlYSjpzNanyA8my6yOhFCAFZ3CWKdvoLkisH6eh4h4Y51XRqMKXI,&amp;b64e=1&amp;sign=a20405b3f387f7f2dd1b3b6503b97c6f&amp;keyno=1</t>
  </si>
  <si>
    <t>//market-click2.yandex.ru/redir/GAkkM7lQwz62j9BQ6_qgZqC5j1Gd3chTY4zMhorxV7h0ZoauCQXFBlGZaDYsC0EbGbk9_PNQ8Z6rwPLQei0Qw0LXLSwc0jrCXyN9MVTFa98uULi3kOH_a0uJY9qM8mF2rHjwA7Ug3ZjmcknhijsXcSSSmYIUG0ewjQMkAi1fbSXoWcLR8W5nPIQ3tgb3qsxqCUHGbUtLa_kzM_jr5-GCb-DK4rSXZ7VJHG8L4-vzHblXuKunXu9pOuPNqOyw0iMPIyjMWCGvvNd7iVAz4UT1jBcF52uZpFvGoVfrVxCpgyO7QgOFd8okM_jwqk_L2_j1t8SVT4o7QEi4KcQW2f_eRNryYtyaClok8iFDg0NPbq6psiOPg3pLLc5qrhzfZ6HvSUb2nyR0elCyfAT1zFvAzuBZ_0PTZMAHnHBL7SC77ugdr6GVmj0Vm6OqMflWC9638tzYlCr5EBt-Fgij9vba-UJnPKNafwE3x9PDak3gSyeY7tN0VHTosGAy0lhVP02T7iYI_Dq0TIzUaA0tB9MfMR2YI3TTrRhmdrNiG9C51CcLylE8cbi_nPycrHUnvqri0gRpPjbvR71H_wvrhIoy-ICPnzzUCpknfGlteRSreyHo-96sIDlW6w3NGZoPUMYTazyMipXxKUqDKk4joI9w5Z3uVOfRWUfx5rd9An7qvABh-pDLE8Con9Jz7Barfl-wsyJTJwsw2c7pepFuLSSzGD7OAJlUanMKkkit4uIek9MvLUNhcrGaogH_bsILO0ffasE_0aX1oYGkRiD1U05jgqAp5NRkYaIHHKgTALvO788IwhI7QU_QEKbw5EFwHkRxor1A3LCvU8Tvuf4WiQW20D_fhf0ezlQGXz_sBNVciPRDgqm7rqdRz-PI_huAinCroC2JULhU-cegpTVeIJmyvcAAcDaHtDi6cQHgNGuS5qgTpaARhowHGSiA1ypT6cBzeH7Iz1a6bUOn33GV2bJAhkM93bHHzVWkkY0g-JXdY0gRAwSpjvgOT-HlgfeHQMAJ7LjhK38GdyqExw3YJUgbs8yYNVYliSzvNPg7_3rS19M,?data=QVyKqSPyGQwNvdoowNEPjatQSHtLtrJ3IBS8GRcoCo7VpZtUFprShW9aomzHEh21i1GwovzQu3BnUJB5wQQPfFMo4dz2HkbdxhrPYyLKyxAG76ITDDRyQMepxV0zExvvz-Hia7ZrnoyYWlUFlK-wQcMEfkx5JaYCvBZwgnkQMRHCRQuEKMlRixhOSMQaVkU_XSKAJ_Jgag9V-QE2u7Eynb_DCrx1_12mBwcRKXS_d3GpYFTqW0pQPQr7_3C5tel4fxeHTbAXP4eXSw-R0_cg2OGKD_b-0YMxPY_4c9XrZSv2lkJG2LvGB0PS8--OfUl2FMuTMfE6x7YfgWSZJLzeX3Dd3dUG_NnEgDIumUorQYifLYOsd85lru0AVnTBn16104XcnIY4StD-Bl_ZaeRUIE478O659mkHsgq8gSf2_UMhWVrTr3yKuZRdp2hJi6Kk8q9YlOIKSkfTBva8qwcqz_GQ1Cu4AL_XX7TXZiQqopAM6jytYRy8D-Wr4gvjz8oA5pwGyepEwaMY6pKO9Uk5atO1veSU7WvDPfakCIzCujWfh1WsXlWteu4pM7ovD5NsXSzkXBjoKXPf_sa4pvqKYEbAUbNH7olJ7c4wF-Fpf-HEP8amPzsDJLWJDjsLpI_p&amp;b64e=1&amp;sign=9240417d93dfd0e717a0a535a9e08bfd&amp;keyno=1</t>
  </si>
  <si>
    <t>//market-click2.yandex.ru/redir/GAkkM7lQwz62j9BQ6_qgZtzza_WR_cvPwdSBHZMjRB-0A_M4a-DE71ZKfMUeFSSLVoh5i72mHDmL4UeAvvjwgxWXhX5RhM7B1n5-huhuvPpSj2mmppw7CC32goJDxjFCFGCUAkWg4Z8YZXe9hY7uQdItUEhxChD31r6Jfw-2cQ3qakYWlQDYuaMBNVkQ4ZD-G8wjd9zli0L5wjgti9z3Ye6Y4EewkTybCkDARbO7QQ1zwU4F5id3mps0J7ZuAyzbOcFFSUNZk8S6JGV8GQLBqR5_XkepmuCc1qiZw6WurKjF1ObCeZsrLVNn1dKfeNvuGIutDrnfkyFfVtbDs4B5vIz-IFvJGd6S3Rai2EyUlWhaBNdKh8xXXMFnFdCJvZTvl6MCZzADOrtMQvzEJRjcvJX7i3Oh3NityyEAMWl-3pDDMQDgJrJ39_iOHXCrytJLNWFJoa2jmPg-MmOTBxO3sl5eKFsCjlnZ1J3zzTfLjJzTxX-utQsJsEejcCYKz3NFjfsTv6qWuML2PFgtn3hLAS3U6NN35us9vlQGGtdbfnEOtuUW7Ts_UPWVYgpk7f-2-1TzItSIlMsjn5Q8iPsBN4uPoyBc2fxcVfGi8OUVRSsBlwCxB5LER-r0OX5hppSuiSFm6pFOLLcgulic91fLa-QG5-zdX_UEd_qtX3ns2hZMwwVsFg6BIF9UrcjFAN44J8hOvRCJkmWY6OPJT9WsFfARD_xW-2Pgw_-gYBlT_xH3KTGoGCWTC9f5ZaLV5gKSCuvbPZmVfu_z1_4DC4N56juCu6uXWrnztFpA9wvIVCULg0WnMSIvPmVSmNI1g7qQIonsxMcJqR56-EWxjR5C4g14tdd_QAqz1Bvxaj8BIn_Bs0DMYJXF2bb0sYaCWM62_h4UmzqN9AQeyo-gmbHokYRsG9hWCJKlrdzTSbEtEs4V0n9MgzZqzSLVaG1gvZ5SmrHdkCTnfJqBb-Cd41rAONFHCkKqfh_OIIcKUOuTp_knSFeMIkpVlr6qWtQVvdC1X7zdb1TdSdSAECuHc_Vgc1iPRolf3jnl?data=QVyKqSPyGQwNvdoowNEPjUBu8iKId2aDQiyPQ-PTLb8UmW59Y36X01h3WrLCTiAN5OJvxSrbgu_0QfGF1UwXeIfCGJNr8NSB3seH2lmEtTqCabKaMihf7r8RIX2We5MvGVcQl_rwQpM9LQHpVix1tDBnh8019xv7K_lvGTbwq6xPxhM7N-qScA,,&amp;b64e=1&amp;sign=bc7808f332ba4829e12ffc3e11242a43&amp;keyno=1</t>
  </si>
  <si>
    <t>//market-click2.yandex.ru/redir/GAkkM7lQwz62j9BQ6_qgZi9grZpN28Hq9LyMuAKe_ZnO9QeAPl9xtCHYI1NnBGZkqEoxj8MbEiNaKU3ViEFux6G7c67huLgxirgEQ-NnSReiBCM-hQm8xdf3kd6PYn73GTo2pzl5RXCwR8R1comnghDGu3MKEDczESCvhyqb9GZ0wUY4vYTj7kY18dhhVcgV6ZsKlnlK16PyZCIJvszUoT384MFnMithDUczJPlDtIw-028sTi7tGAIBvl9vJO_N6LBsXfkXwbes4C5NAZOorPCfoLUYJhKZ4CgswcA2ON719F8Er-OqOXKhg_aAMffd2eeG8hk_uqb40dE1w5P78npkuEPgoLtGSARTCAgU6spZmtfxIXQr3QJ_LH-BQi4SwlvmIYpKUShqFfvniR8VJPiPVauAySchRfsbPm-gjHAJnWpRh9vobqbXft7rImT6o17fpl02VSbzfcR1rTTTvN2-iLvlWGGUiQnK3tTsVJ3C5erUqpb8jtD6GFGrE097zgqv9w9NTyrEevM5r5WLqWOW9wnKzTRxjtKbVhfzl0M4k3yJasKGQ1a1KP6tdNTLBXSFR3stdd788q4yR_pDajsk_1D10tAXQyyO4oGwSnJl644CohXYS28Q36yyxVDW4_a_YwpD72vbmve-NcCrFWQl-SqTGpYEdUR5Zp6QPtKl_d7gHbiEdfO4Lc56hHlen-NBMordqRtfO-le4QKMfi9YsvqIVJ5gFfw_EhUmAw_s0nyBCGmXPN9X7tByfDyHDcme_yOqHql2MuDyoP2CKeTBU4JWhg4uo0jCDahC_DAYzMpz-auBzpjj0Skw6Y-p7HbqMVUHzPOMiEiaaCEqX1hVXsYdFBv2h3xFxfd64az_wXQzcXAzjc74XY96Alj-xbnBD_YiucTOqkwRgGhTRjd7xAfFCV8N3LzpT5tMCNG38_Rmxw9qB2kiNymWiuG_VZudDhLKJTrQTdaXVS4Ky5fxwofz08QqqzZhiSK3EloXioT3Sux4NxuhwgTX1Unq_rvz18U8FXXY4NDoxswxXFvvLQ6KXXg8YbJZ_zEHHW8,?data=QVyKqSPyGQwNvdoowNEPjXDS6UM_iLV51_cUvbEnx2xXY9Qeq1p0Z3ksQ2PCvlV1L-7kcIQ8IsmKCJwuIH1W8bmw9xcYDpszl3F6chHFgzOI3wKxO6OkDMEgAXU5P56FaPAb2HkZANRNKu9B2UIDuiq2khaQEL4v3fSi_nNtjOYw5yRP84TWPUjnv2b2gr5L4jZ3jGtJ5gmwRfvmVI8Tze9vh5ZIyKmW9-CD-tz2IAbrRiLKO748KTuvPSbHnC2dpRREtd3DKzIYyAjDdLXWOIK2b6gxG4R1pZWEHb-qMHk8f25iqC-r6gfF3qZBDb3ToIiy6faWpMk_57_IdzUHuLY_o-Vr-uSrSCo9uDG9Xi6UWixSzCQGzTjGab0cfi32UJyDuNAennyFoIVlewqsN9s74nBTJUDzt_NEbgt0syTqc-7WD0bB2DCSWg1t1lUr9Y2hOMJFYJNWDy6WJOgZ98aeTB3Zem0t40UKJwsFVnv_zBbUsfKUovJMJcw81wmFx4Pyk5DxZatKrfCg39QL68YUwOtdxcIVxIhpXsj9SfE3ZketJsM65vmWZLhO2EIvOgD89xLDtb3drRemx5w5VXkxHXjcXTzR1OUEF24QIsybWND1EVmxOJ9pfh1wOJRNfCZ9D6OTyy8ESNwRiqbRh9wu49_ol0deFCzJWdFzvlTupe2VYEYfZwUq6MNWjQ-sf0ti-WG3Ed06egAm2rTjNLxDKaYGnaUbC7hPEquvNWMuu6v34wb0I62_RD0LgvBG7PeIq5XGwdPXBcut3DTVZg,,&amp;b64e=1&amp;sign=045060579e51099e3d3a63392adc7159&amp;keyno=1</t>
  </si>
  <si>
    <t>//market-click2.yandex.ru/redir/GAkkM7lQwz62j9BQ6_qgZjcY6wYhr642QazST2zE08RQN1mAIvxQncQ9DkqVXvOBysuCeE7_KjrsUV2ZWa5J7uvkKXu92niBIu9uCyM1MjIGVB78wC0Vp6X4hUGmcv5S2BxVqmtfbEHQ9qVkK-jzCR56_3eHtbKKRuL_losNtDyEmU-b8pHpBhlg4AAm6vL7Kcjj1xKz49BoTdu1m_6lKuiahUB36baBvjFV5zeImPJV6OetZuRcgHhWc2CUSrAEOeQDPUTac5fR_VI11EjSeXVeGQwmmJm2dhmsNy4h7fmgBfYsKTu-dWrJy8J5rRpbrPj9u6IrjQjnYN0yi33oIkMXylQgF89OjWpQCw696BznsSFtJvHUJd51GdQ0b2aIZvYPWAJcPMnif-0UO1gDzmO2PS7A9r9T8LXSiS2nPeKcqKsqs7oCUHQaIxHBUQ8VfECIWG74lz2KqeJOCyh331TAEOWM4KOB1gjlG2Lt-kgdd4MZ-cLXfdv1ptKwwXh99iESqgEoc1DkM04W9BhKX3xUKgqdjZXJWpg-eUur0P54UreQ42FtHomK9zroS9b5m5Ugn_mhsVQ4IVke2Ocb-Xe_yNdAzEBuwvkXZkMpYugoAFxxiKZ_sH5MsmSacl4P9RS_Xe0opLNPdde98-7fK3rT4s1VxENQmt8ZhXLjs5qnaGe3sjzYNX7QrhSm5pw10fLMZQPN_d4LwxlTBCR2GnXQwCdoOqHRA8bVIOdu3iaTXUkXezm7La9c_-x6eMu2iSqPTWknkUcoYtkmo2P2enuPhnImTi07wTnyMySOYIxg0pFNVU8YzcxBOEVfRRGp8hT_uj6NYMPKK1sRaePiuD-nh0bb-9_93jNELFiLmZhV1z98BMrK3aMyvvwPeGugd2_aCKhgEuOFE12g1Je-CvmjQC_GMrqX4EueB2p83QXrYoqKqXGWWk5kN6_eWC1u6LodcNA2irYpADTo3C01FF4NHqMGI3xX-YLK5ykpjjrZee0PbHDr-BGGfvVzA3iVHXhc7m40tDJC9T-5xW3ioodNgTScAWv1ATDgQ4ksiyM,?data=QVyKqSPyGQwwaFPWqjjgNmtyclBrHqqCeSHXheLVQthY0aoRk2JgK-x3DkOJSxIBP54fyoc_VeQEQn45QjZsuFMD1luweRvCQv_i1jhaqpajr_QqJcAzxTGSfiilQQ6Z902Q3uwik_ZVUfxh8wZr-qVLdWkEH_EMOFFAHP7rvghWCTmJDYVd8HCq15MnCqekX8H6y7QDfrbhYWulEpvebdN5g1lF2iaZ3Kjtb4WaWfCU91c6kDAfx4oRobqGTvR1FkfKWAk0gVV7X5x2wgFsOiCGKK0mR5NPNjQpnywTJMVkY5IfgPOZ879SIZYm2PtsDB26eUhh1XRseXingkf4V344eNOMW1wJMtOPtfqwy_4oC6e2wA-cTdrdOUGmdnAQM5BcxYEmdG1StzPWRmjzXs1zDY7BiGizEIrFJag3e4jr9jTVt90xuMtwFbLrsacFq0_UyE-9-CtxyAf_zrwLT0tLariV7v1_ygcMilST_217w2lygY50qChvvY3PKHZhvsLB1jcnfLIr9RUFKi_ovGaPuPqPnFc-9wEuarFZNiW5Qe3sti6LAF4rurZ31QJV5hbmcqA68r6om1XMyIBqDUvUZCv0U3hMZISnsrCQdb07aL5ytd_CBX49Bi86bFFwZa2Qg7kL-_xi1NQl21NJBcEYrZFvyJF69odr0D6GCujR2mYhlkn1Gv6Srkzvjpz6uhIqgRzmAA6iSCpiZkNf2m5cMHk3p78ZdVygF39gBC9TIjXPaY2B-CYs-m4S8JLmkVZ5m5u6gmQIz1FGrgOccPNJxNbV9NY5U49gwwOwJ5iZp2Of-mhbtw,,&amp;b64e=1&amp;sign=2de43888f73bf5259fc9c19d0fed6caa&amp;keyno=1</t>
  </si>
  <si>
    <t>//market-click2.yandex.ru/redir/GAkkM7lQwz62j9BQ6_qgZsNsq6jSuGJh2_lzwmgbpWigLf9YHh5K3GEBwX5E_7gjwtFM3ZPlF8nvYyx_BQ8jRhQ6QSOc4s1sysd-FLMb4TB_WbVXhlKxsu5V5eZ35ME7KaEPL8yXtNII7L1dPxtHYOHXai4N_sJKbssGbhvblgp5RXcjlQvyJMU3KeA4ukuZILbYOiT-RRLrLfdzmzpdJnR2Kv1nPCQHKr0sX7333ddFgwQn20pgR0JA604T8iu-yNuX1zbTcHglgT3vXXo881vgjP9sRwztjGX4CuuMbW_CNf6g-kudqk-hDfXLWogY95tq0HHwguXExcA1OOnWRLtgeOaj_g5iP9iowYEKnO3zvpQVotHcPjmFU4NU0zz8lZPAA4ErrdQ9vu5HKtcnzZ8EduPQ5BbnpYpNBWVF1i7ya2PMpIEiRvGYJm35KklLRWIrOb-0fBisT1zioYDJe5aKMtKeXrCbvtfi74jQ7RlAHtHyX7J1Hl0byynNhP32kxP5RFfmMb_zHC4tDrGDbPCO8R4Lv5Zyg_XJ8XGaYg8JLjtLmdbrS7hxxzT1iLLuerj-ipo5uUndHyt7CebUrWdU_wzEPWj67zkb8LYn0jLyRmKw8kDvaJsV6tt2wJvSe0p2YM0EQWkb6VoZWFTeKRwU5E_T8ERzyeHqKEX8xaB0Az6PRIIwn63jtAsjNNnwGufP4hR60aj3Rusfh_ZFm6Inpo5VFOXKhg_NgoWwE0Zb0PbdUigydA5xnbvUohGkEeQPFggGKnAzrMr-xVa8hIL7XHERgfug6lmDNFYEaOfXY_UOO3xoQHtD6Ayw9AP7ElzCVTxMXn6TqlcxjPli4jaoDMQkXWI0db-GrsDACSyQoaEx6qTHLuZmueIyrCXkHDxYa1zDiHqkdJGyRpFTrQ9CZDCKCzNBxba-xrDg3kj50VVqgAuvFxhPlBgST95QwMRn2a0EcG9WRy7MoNP4uiG04FJQ6n_VzoTX5_sB-AO4jsnZPaAfCVojEGGdKQwnQ4ehf8qmr9FDeyiH__JUy9hy6dKyjkbhqCIwWkYr6io,?data=QVyKqSPyGQwwaFPWqjjgNmtjtn8qHElYcgGm0YV90W6J3vFGvMuv08IiBVBq-aJnI_SQU-eFGr-ggJnPmhz40bDudLXGIWm7O1xeZbL-TI3A9uL45LbBJNfJ6FRLo1FJqgD0BVzx2dgfMsCtmRCKveVInYTfFkwQU1ZljeiNdz58Rj8il5LMgyIelSrAAUmGDySxCskj8gQ4vD3p5U4b5_savD-tifNm-kYvWhMCY_Vecin_b2NVM_hIe9obkKaM0mqmOfeMzzC6mLp4Igcqmvs2EIsjmHcD6wb9qb8Q8urSbBB-482hDonPP8BwrlAL_YMXSCk3czO2ytTIidW1paxpnhQVDNMPPvpIvdc2uq343HId4J-gS3PAOTCrYEXLLS8gAMshMB6VVk8Jqb_3i_x-INICuT1EO7Y5xnyOVt-oM8-BiALwcwskpAG2Zi4WjdTM7ukYm24NASA9_6fecvtnJl4EpGrih041hw0iTh3p-jITSHyjkPgWimCSsiccEDWr2ZO1w_ylDb_ATlmp7f6Wa_bQ0i2NtWfib7U6kqppxsnjomGJhA,,&amp;b64e=1&amp;sign=4ea61a8e0ae4d238f88c62a60b00b439&amp;keyno=1</t>
  </si>
  <si>
    <t>//market-click2.yandex.ru/redir/GAkkM7lQwz62j9BQ6_qgZru-eHqu55eESdhNtS6zYjE_djuw6482dOAm60683gYneYoUlciNSQ0rljZbn5HeXyCVIoCN0r0kA2jsgIb5ZAuLeepvYYXr88KFwjoaU5G5UPEqR2IKKpdhVJLFjg8mH6NYav13NlNh2msNg9xlwHe_t8HoeTihrfcCHzQdPYsS3uwFCnqpIbz-R0BrG8PGhq2Ctq4cfq1pFBeYtXJBXK_try_9cl__4HaeZdMz_tPMd6Z1XPleXQIARhcf-OvFtQQC9S8BPK2DXrMOS7dChPiDK3D9Ix_b77Gc-XqZ4l-c-76L7Zv-J9p6-HbJ0dWCS08UHTfVaOg7KkuIOjKy46GJUJ_pRP-52yfAioq0D0MYdl8sYcNrAclYMZCg3T5VdGfoLiLO8PQoBgNplobXbtw_hvrlHB9eZi8nu7NLBhwQaGArxbx5RN-S81wn508RBrYY6nL9vtfptOhv-EMAMBwuT0JwzF0JrPEw5P85pj16PVjVOkXASuYk6brYLuraB0osIf1K3yC07JEhVQiCvCuOREfUEVDBfT_wbyFs4uDiBrW0CqfHv3DP5cldM-fU7VMRVtXfnQ5w1LZxUW69f6UkKaRuQAVEteknWm5lo0yLUPik4_LjkLgU6yIdyRBymtIrDmyGHfS1qRMo1KeBLwpQMs1L89DUPF70mhso8drZEc477ds9HE2a7RdzTdvoZPU6yY1ooSy-OGCr68T5LAAFmdRHrkADTZ76P4OrFpVKj25qUzzTjQRF8Uu3AExT6im5B2OksrudOPccSL7CmOfuIN-H42vzu3yhek5-GfEtU3QSD7Ay_dVsZgFD1czmDGja4zcmDs7n-lHUfln9XEQB2xeExHwYMyj6fOXtV0AWPnSV8OtM16mdXKRSGu4039zAAZumNIDvPRwCfl7tsyB1ZOcQZG_mFCFwCnHakh5C-PG3Ergmol_TsOyceqHdkCP3KBLICN9fBIyP7srkdszGKY9mLoeTTzDmX6Gere4j1vD0Dd_yM_DvPNWxaWHTCsYaB6piTgenu1WN7Gw1Fik,?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TYqAXl1ecb2AayFqarPG8cEPabCgZl7uTxDSE0zkFi2QDEiMJqE-hDxRAi4n-zAGAuzMDH1TGCCp3nKNVAi30yuaX7YKIOqs&amp;b64e=1&amp;sign=945b532788bfec46118dd510fdf5d5a4&amp;keyno=1</t>
  </si>
  <si>
    <t>//market-click2.yandex.ru/redir/GAkkM7lQwz62j9BQ6_qgZjcY6wYhr642QazST2zE08RQN1mAIvxQncQ9DkqVXvOBysuCeE7_KjrsUV2ZWa5J7uvkKXu92niBIu9uCyM1MjIGVB78wC0Vp6X4hUGmcv5S2BxVqmtfbEHQ9qVkK-jzCR56_3eHtbKK8egE2o3OqS-NFqyCYg_e4C8szg6_Fls-M8PJCi48WwuI6rpASF255Cdzbp3Oog8eF0qXwESxQJC1Vyp42ckqufTNRR2yCeiCeNcRLJh0NBzVTYoF9QZZqYP5SP3wfrV8dt7bgQ4eXRDyJNbtyt1cEYv3SmTqio96bifUREJ9dlSG-sOaqKL0LlDCw6DiaWdTJLRFFGGpNvyYnHPIGCNaqx8tgJo_DlbGLEqaGl7w7yWrAQO-0EI_UddfvLDnxuDkLGE8qn1CKRTEFbS7-KRiJXcO0fq8r5TZElZ8Zz3HUks0UeFKAr3T-jN7XegEXptMhvUirost6qkTYOyjTURUekqKNRgfyn8I7gDwUEy2vqOPgEFwI0_XFDoDcv4cxyIo01llUxTnpP_MEDRUCfkf-UxJX68s9RmOcPwYMiB96MbQUHyR1PHYo8UxCcps48ild9eqTKKFD0lfB0WqIXtLLnLJMn3emLDpyOn8g7D-co-jl42dZBhcSoL3mN02dsIYr5cY-AT3VUX3AqtQh7Cccf7me9eT1QPvTgxM9Y5C6bbGoi9iUuBg6l_YSpfqC7tMn9JslovX0TB4JLmwCx72JrGXwkifPDMWYVhH3MoOHyIntArTTiEqRg_ocp3aLrClV1N8uG06hBvnVc7PRBdpCyLRXcN9M3LsFaxEcChi1HgkVrxVNzRWUnK-kBYaTQDPvIUjLfHzroWWpNJQN0m100WfIaOw3fZT8ySuqwMlGS9yopx7GhvkoHFhBLkvKt09VwtvuAmByxP4X7Y9yNBFyWahs6JsJdNB-xDObLWqxs3Ni-DDdVN9rbR0ihJx9BgpAHq0Q5nD4oVaOe-m48ZMAJ92cpShJD8shuq5N3z2Jhbg2Ztq6QZBoDMBWXwgqNstT3XzGt-OvJo,?data=QVyKqSPyGQwNvdoowNEPja6mRYfYzJ6V1Q3LRvtUbpjS4yq9sVpUrHYwH99MAfHQ0j1_DkHNyafYrEvi_Ln_yv99KdxOIfnY0g_64aQyT1EY2cN5Aw-c5u4C_cZAfOz-CbrgnQ8GlZQWy4Hw27hzvV72DN1zhow6HunX8_EexZL8dLdWxrMrw4S6pZXGwLPJssnX_ajxIRGICd36QoW8KsvLi26FXCX3VOxySzLTammyz9u3sD9RiQSO2-yVw4LEHx_IBEYlPFnlOMJzlZdE9p7ysBt2AwwLqI_GOYAK7f1BRiGxSz8NJmf6lTBpVT_byZvK4fmUXBQafVNiDBCDXqm_yAkSnp71aZvBruQvE0zBm6169TtAGg4PHYipdH8KbvqKi6xShl22S352iqHJ87PVE4t6YXv38MBA9WqqPowLrY74tro5pv_gSrZVubY8kZIh8KELRGmvAQcOahKubJ1BNuq1U0x5aGcQJJQURTMdCyfDjBUCVtGRVFZlN6WhdqHzEvjTvQAfdnekmg9XFDRV9XdMh2oZd66NymtI1cGlxtGQv_fvPw,,&amp;b64e=1&amp;sign=fb85c0d451851d9c712b54a1299c3672&amp;keyno=1</t>
  </si>
  <si>
    <t>//market-click2.yandex.ru/redir/GAkkM7lQwz62j9BQ6_qgZru-eHqu55eEDajdv_OnXdC0t3nEKkXcYoSX9Q3umz2zc_Tuo91Ciu3xtTgoZ-5HxBoYG2fi0uhSPn7TFTpVE261qCRb7zLKTJyBAqvAoyK9q1_dgCQzYDC9TUevD98GpkOPbODAZOL2S4bIRDk2k2hhwoVmau5yQAlKP-NNTCvlfMxiWlTi-jA6uayC8FXtxNT09AJE3AwVxq9cZZglS75B_P48aw2hdfzXmvRIIERGP7eGUUHILwIgPvAaDKU49hd6L1Hqeq7a5ZrKiNcegyY1DrgVChTuCMz8qH7CSG0f8qPPLbNBoGKbzHGA5ZenO1t0XPwHLG9IcXDeHN9ZY-_8Ap5bsu7LRugU4pSxDBeOo2HFzWfmWAMLWRoBMJTpDdCSLNF5nt3A5xBluvVmtLwg5u6k4pEZBwiLfqbxwzz55fYft6kIwnS2V9q_RQw5Q8QyXG-lDA_AHNFK1jTuDYzqySKxpXNXp0jxsGZEIMl-lOG8uC_ZoRQhRv05Eu0we9SMYzwpYFzo1YEw-YN2yQ9JVTquIYVrAtVmoqFPL3aRMpRVIXIr3TI9BFii-INEBkEYHP3OwpgXjVEcCxhZ0oHdyE2BwWD3S7u5QBVjkqLpH9sfmNMKYITM4VLEloxf_u_jn7P69izJdRVn67shwL8L8ctj3ZyGrb08wtKSWBITn0NXU17_1x3g7f0Pam1fzXziQR2kpjMh-3SMq3Jqcol12RpD9hNo9xLzLJZnKZNI9uVPFLVGSQhWyQtuI7wg7axP-1M21Xvuem5ptEeDlpeIxGUC9PZI77olkuSdE5rsm6GU_0PvH9ydFkYB-GOEfiNumMkXn42iMim8q0unMn0L3Pd0Hnlgyz20oA3Jea-6kW7AS2y_GFTdXNA_NCf5OwtVZkxFApNr5DpZP_MKo1RN7xRTQ8L6N16cAka1a8STWS4QXhP9mxLwMcYNBWhfrMFb8zWKhMRRCA4x-gZVIzYroUA7uisKPcZrgppUiYjJpDc3JJyU2YTAZDIVHMuJJtv6gTR8g-wMMrJ8xXpxlW4,?data=QVyKqSPyGQwNvdoowNEPjW6hlxdK140Bwg9TPKVp0qTnTHBN9pOPUqTO7YbUmn2EkXPK6uXerslZS3XgJUESe7UD3VJDjIeLCsp4tg_uvmq7eEUn3WBHy6ZkLb526EYX0--w8h0ijrNYzP-oySBA4HWHQRo35tsDrY1pYXtauY3TfpkjpQdOcqs2WaITi5S_7B6unD-vMh-StBLfjlTiA7EL0-fFkGKhaCfD0QeayZldXWZfido4za-is3c6Z0SS9JUM2d5Ob4X73KVvb9iP22sr-T1xnhrZV21AKqlPa6BKnmfYMxforI6eOB0vxeV7e9ydb6TdJ90EvHjHaqo-EKP8CFsZnexrBrqDhLUsRdL9pUbsdFPQrq2c0dANUgpFFdH_xUEjs-HEO4QEiu4HSrC_vDS6f8l1PCN03lLWOqEOmEW-SFQD633caWfO6TJf6pFjq-s5U3d0FSeay9Fs_bdgakk1iHclTHete4cXMb4TvDB9OWaYsszHVamBnnYGo64qh9HXgdTIBmSmPOK9GWHUIe8tUNcQbDQMRMI6gZxKgopNJGhf9jQoy4MZWTi2h8cxmdjqX1SUB8vBDf54EAihvhRhmafjkLh4rUrkWdCX0ljJhfXYOuXEiU-pcB-F&amp;b64e=1&amp;sign=d461be50bdcab2aba0b3bae2febb1d3e&amp;keyno=1</t>
  </si>
  <si>
    <t>//market-click2.yandex.ru/redir/GAkkM7lQwz62j9BQ6_qgZvUmPXFaXwOSJutNp6pmcKu-Gq-SoTpmx9-mhLpvfUx23xF60DmqCS9zgMTKf5EnvxVLBBGSKaUOR_a80xMKDh0Yj3skDEUa_eLMWZ37nWd2_YbjvMjkqL2TGtIFIqH49mU9cE7BsFE3AOOXfZhTLX3Rp4Iz8kDA67WN8u7ccnitvfvJd6KPrQIPw5wCmEdouIp5507T8QLSHrcyFENXiVE6AxYO1rv5H4XbBn4cPXJRqX0FiUwyMX4NsUKqLnb9YRX7fz2nd6e7CGvwnkrsCpBKoi60jj1DEMdAawg98Qta5Ke9SYMH5ObRxoZcQ2NaOTA4SG9B_P5onQu9z72RUcE3Lw0aR_kA9aICV-rgSgzxHDixk94ICuqHlvflzDSfLo4tz5VdinriEMGvRXjpNhIw1tzJhSA1L_qC2eA-nCPjzwQcjZeL8kOO2M5swcf-rrz1LK_n0jWMG9RB_n1hUhKem6vKlROahCjKKAU0I8cC-tDweWbsRpvnR4T1fPhwf2_eouOS9IomTPocnPX8Goz4xBpwVsIl7ZJM9R1rykPZvPrYcFU2HVptKxylmUR_LORINF4xJqkqhxZQuex0h6y5UsG7g6iSiUzvD7LW75u7sdcxJPPxKRlwFldKDsU1QsbzXcfigpD2ixNfL-umztm-GpY1TyhyTO3ShrLD4unq5oRvo7eTi8hsZnjjiFEsL3BbHu1K4WM63B4Cm0Dhxi5a0ujfn5vz5ClpUKCNpF1j16I80lhZ1-NbIlQnrznK8EtZQsSgQ8Iz85UXMmK8KoQbk2WBCSXuzcgltQj3-ujl6ON85nnUr5OgJN9kBKLFcd6Sl3GgXGgqqzYFtSseIajIukzo7OUQSf6d9UzqCs8Q2-UJ6L4jwWSoAIKGv1L1XybG00knglOg_EkybsOjc7SZyXD2X6jz6_qz6dG5ADnaEkHxi-XTyQSOLqhpuuxxn7YxVkywWeKWrYOf4PapymCJgDhykK9zpylJcYJFVlrQuy3IrVsmYPcMTZeHwqKyKj7vTXOGzW-ZpIM6lDMNBIo,?data=QVyKqSPyGQwNvdoowNEPjXhGc25KANX4YDZqi5CryDq9i-SKhdC9nTpS1Ip2GOcabU3Rs3aN-Z1VYIDvut09qCK5RPFxypOJHKayN7iIR9DgAowqQF9gD1Bvb6MM-uVD9Xey5UmVUqWCrtXUcT237hyo8Zka8kLtY7ScVqPDX0SX8MB__HojfiOK34hQfmaknXdHHkkKdA8_UU7Ykopu-Arqa6JucgLyztSwNe_8V9t0oGhk92guTEOYqkLdqbbwnZUQkahF6CAL7dyA_BcT48g-qFkKlsjNSm072IMnEym_VG4lVFRcjuh8xvcMYNUHg2U6rfT_AoCpVhyMsW2GDd4K1jDVG-XPMJOSSHaop-4WtL0f0iCbD_SxXiLPLenl7LGMA60f_bcleUtQRQbmQ2UruYPwBel7reinfvX8jZNhn1Kyp9cUusyh6Jv-nbV3JVr9oNEA6AEIWqQqsdlqAafP5x4Xx5ktLIhwlPZNLVU1TZ7MHVhCy4wJuxtipFgrUAS3s1jpsGMzhb7sqv8L0s8M0CXhcsEwsVy1kcBlqvaQN2q8JLN0WXTvdAhgBMG8ZSJRnBPQnzE,&amp;b64e=1&amp;sign=5aac796351ef65fe794340e4217e57e9&amp;keyno=1</t>
  </si>
  <si>
    <t>//market-click2.yandex.ru/redir/GAkkM7lQwz62j9BQ6_qgZrGIKjcon5tC_l154KniNcOo0HjSSX3V3xS_d5qBCZE5h_2MJiDE4cBW9VUf3-VjNyq_3mgMIywunPLYJgh_tyTEk3BUdfqRBKacOI5ZbXziFaeMf3_cs74PvwnNlGSQst5vTNmlafJ16izzxox_1uLi1nL_GjIyGV6cP9iRv7ndI1cgX1qHZVbJCkFcPmjpf7i444I9ZBebpAdg5SKfkDpuH3Dh17pmcHZp6J2o8Bf2rYzqWz2OGZ-lPekbSwvsoWK2Rc8_Vvir6qhyy1Z5sTSe2HwR_u1UrT3A-epuXpVcO310XN8mA5myVPLxCeBJkI35EDoFwRVhuARcxcvJRQvrGXgS9lM4hwt6N7btiS42s-7rDrTgbWfhDO6pr7RYlNG5Ttj64sV48-SSHXkB-jusBrF8ESvYcUdEORBdl_2WB1ZJgcJqtztKl7l9bCVCloxLKyx0sPH4sAMW7Wie1xS-owdzySVPQ1SQLfYfP4piLmX8l69f-o6aC4wSfr9pA308UO8Pt9v-_fiCARddHUlDPjbn2ntEsb3tirGb3oPoMNtR6u0dj3F5pDDqY57hrSg0SadircncY1909Pim9K5nYdfQ_zY96PjYvgajGpdpPShMgfp9SLez8TPdrCA9Q1utDbYE3qPtu75A1euTAReCmLNV6ExjoLi0kJlmz_MMkX5hGuRxMEvPREP1dJFaG2inqamuBbo7G5L1mPHxaXLlGEoumtYjjY5T5OvRcIBqqma6OBRqkMo5nfBmxPc0PF_6VwBecxjBu_ftk3iG4KDR6Tpbw7hCChETkS92pRh3W7m51JYaJN5JCKyURGqGR-E_nvc1VWDJmj_DTQsSg1sJd--vMYoqLS1K0TX3TFzEsSSoQTd59I9g8mp8cveMB_dlHzNE0WSr_3PAPiPVaC-1RN6saUtBJPc-S76JLcPOSTUJUD9PQqNKJLfiuT3Gzddv1t-UPbGHA8lrUJrgLlCrkRHoSAHDxn7Q-gnxywdlCmRcsgxYs8tpy8otdPqK5QS0ttKsSNfqQnc6sT8qXlQ,?data=QVyKqSPyGQwNvdoowNEPjTgrcL5n9-3NOO8nOjRJSUGaV29oxu-sFxeYC__VEvRG4BXb_4oWDmkrRWK_VZ2oWrtosh3stpWz1TKjAXPea-BIqtHjmVDBWKfRXT_zQYpINhaOObj-MqckOSSJE-sY-2HEXwEatyREpERjd-83Zp-uksMYWHhV_dA7tk-8mZ_r-tZGkiCy_UzsnLk60hixYkx8CFACjX_R6N185eFj_CbuZT8ZwEEBjVAQjMoPCNumG26Ge1vtwxdhRFY6bn3t9eDFdodF_zUYunAwdxO03XBRHl4WdMN1yK4wUhZIDSVEx_9JaLK_Jz-gikBBCvVHTmmYRkRbp2sH9CcjuKs9Rugw4bTNPFNtdtoG0Nv2Zpmxdf6LP3BJUzZLjMOcGMCQAfQ6u1QM2Sm1FNfLn90Z5rkeK8ilL1PzZa3sfGwgA89J67oS6BNcm97IdrWS_XS5e9OertwEMNJKcnvKs0_kN8HL0b2JXfHynxVXRKHUeKTwnaMVyD0c6A2T9s26eZxUHbmQY_mWzaxszl37JyfiI14Y-x3yiIdBJgCg6hL82zcHR2IXkMLj6DiUGmzKmbLQFlreILcyiGRWOQppTWU7oZM6Ez8RPaNyAdkw0icRzOYar37Q1OOUujHQ4CZOj5KeqopX7hKu1mRvFkXC2YPW8v0vPG_F6NEt6hSgrll8wk1yYwhHcBJp9Wvrax7okHpRzWl8n-Xw_BhiPpbtyGZc-uCHiv-x872_3csrNA9n6HzM4RWekZE5NvFTO2YbZqFB2LLbd79FJZDrDlRnQFVZwXe8ZWA0s0l5HPG5rQg7DXnivjWLImXd8ORTo3v_NpgW9dygzfZfALBV&amp;b64e=1&amp;sign=87f428ec1185fb457f3b2cf493c63686&amp;keyno=1</t>
  </si>
  <si>
    <t>//market-click2.yandex.ru/redir/GAkkM7lQwz62j9BQ6_qgZi9C20OqNj_hA0EPO4yKfjv_C6jmx-Nny-m9C57qo2un0_mzSvxoBwfFzzzJZI0oYCJ2HazJLM32jaUjylgQyJl1wtNhPo4teK7CgmgxCFI7eeuWZCmEdaw8FqUtyVscLzT8bqaqixfm5ILuQnXwNcyB82pNRI5EEEE2LehieOal7uKeiJz_eDQxwxNfFg1oHypdlQ6XXDmuJQGnXo3O6Z4KMJOTCtxLyeZXhiGNnDti8rqXHw51yL-yMApPvhcfLqFUYLbKZuqu7lG1J-TzYYtYxkvmqmRHdtMbVI5LzC0Tisj3j3vU0_ii5mzWH8lg7cCA0L_zXtkU63S4otjWb8mLR6mfetBpDrv2BkWIFBxrbggQxL0ImR6oBcuGgZ1igSvT0lSJ_-rhGAOVi53sMgtriPwqIp81FcATYRmPLvl_fCPS1l5BRixQBNYs8mBUuhySchl9HFTz6CDXkTII5Zf-eRIQE95y71IfH_XaFwB636Z6Pi7dDRT8BG5wCx6Damfo2i0gdK8D-NDX6ebe6E69mrU1rhRGrro-y6n_4memMFMNOIGEW5y8-gTcb5dHTanBzoPFBy-_Y_sqcXqQns-klFdyUmOy-6ztogrZMlDhq7Gha_m5RmS0OsOus4-Py6tYMrHVY6cZuiq7uUgT8zKsPWiB7W5JETkY81IylKqPXhkJNZGN_CxpwnRPydYaHRDXzIk164oaUQ8DL24zQS3dHjf0myivtr-sPYrdJFcEZOk5OfBaSEBe95ytdrx72v559Ym4jW32p4WFMbCWtFa_9oCkvxkesXKGfQKEkxHsr6rOEmxjHNmvTs5NBFpVv-dDuQRt6dzlCduKhfKytcNUeGVBtDfaA6QyuNhBMkrevd2NDw24VJZPCMpEzWb9dCRpln6wZQIWYUBSXL1wd_MJng_tu0bQuJLgNO3ScVYkYrflsFU0dbQNIYQpRTIQcdHksUI-cZLjJfIcXurR3c-PH6Ak9j-IiTHZEghMwDn7ChRaa1itGPk_qv1sXr89vwpNWMCYwgOxTGqtpx71Tf0,?data=QVyKqSPyGQwNvdoowNEPjYMPY-wHAiv2XSKRPSyjqxIldPq6LI1gSrXUwr0zOQHsxt01jiYWAuCRT-4KhplBz1pyZhjqqz5fD3E6p1R1Pi1mvAUizr6-WsLoiddWIB1Z-OJQ6QdzgXSGYH-p2PkOZLwPwjEcFxDzCnV4y3POVqQFO_ceGqOrGhVRjLTnhjsN1bbU4MRsr0VvtO13H7uu3zmQ5G8xQqOk5ZOjDKiBfKX1lUfU1bTThh_7oeUcOFn3hg9moWxLux0W0rKcedtVQDJXljnHsL1ptgGKMTwOv51BKhANOw4ApbA6ymswG1Y1Nq52w-yCeBgFjq9vz1bq6oK4z3dKcJ8lgHlbir3WMs2EgslgcpP-PsK5kknhGArfUOByEQZweIKa3y2ksEyH8SBRKgT3X3RvbnA0-ZAiW2NXqD-w4zeQmg,,&amp;b64e=1&amp;sign=232508d4a3bdadbe3fd6edca7360f827&amp;keyno=1</t>
  </si>
  <si>
    <t>//market-click2.yandex.ru/redir/GAkkM7lQwz62j9BQ6_qgZvUmPXFaXwOSJutNp6pmcKu-Gq-SoTpmx9-mhLpvfUx23xF60DmqCS9zgMTKf5EnvxVLBBGSKaUOR_a80xMKDh0Yj3skDEUa_eLMWZ37nWd2_YbjvMjkqL2TGtIFIqH49mU9cE7BsFE3AOOXfZhTLX3Rp4Iz8kDA60lZcGq2YAyj4_8-6KEr2WEkOlO-mu50NSh_AAkKpzHZYxLHtv8mFeZlXmwmsfdne1ok9W1aRLHujpPjEYpYiV0ub1sAUvxN8e3gmpg_Ds8GUjsnir2U08sK9SgJCP7bj74vv3iwcyBZWiBN8IhHuAEy5qPWylPnikFan6f4pvXSBwu6bSwlbu-req69B4uE0EeEard1zPM7v8966SzV21heNxORVoSeDyfn5fB_efiiS8TlpQb6JJs7K2dmer_MR0OdbRciBHYLlOIdk2Th5cR_mg3kB9n1w9SoFZ3JcTg-mKcpGIg2sdA9NpsadRgc8iWNhk6WLJHtcztxD_U3_Y9ZscVWK-c92fNZGlGe86Lf2CLMlgGGracsxJIJmEamI6suxrXTXdrsLaMVleiayEl-rU7rP8rMmNhLCvdd_Pm6oDsYZgMeHzw_t_ZM_SFIslpcY67Sgvjj2a1pkCEconb5LyqpTGV2H4H3ZKvWR41EpTd0R9lHuIq3MHw81_ffrOVHQW-kex97aXorSAWyKrOGWNF2r9jxImCYEb4kQXQ2TWJwjbsJ_1jOXUA0UUgIcJwcC1ZNrqx-HOEWmJWCblERRZDdzpwUcUL5S0XP4sHl49OZysU49cG-sl7mfbSpf-03XyEs1d8AcVDqa2A6fTwWF3C83om6TxsJ3pdQ1Kstlo2XbRI3e6wqK92uZCi9YNyKK2qck70srl8FuqhDZz4BblHu2DPG_3qWrn_dCzddvmbPmNobMi_XOheGYb-WjYhjGf2_17eFYNvuziRllABep7kFCMv4jaKtW07MGKOmsJz3y3Mln-KaTI4ZJWPN4iqUDCXyzlzT4AwzXJuCnWFzxjU5Ect5sx1eC0dNEdHlVMyDgs-4_Wg,?data=QVyKqSPyGQwNvdoowNEPjZHvgwd-V7TRBpMOiAoZm09M6j8BepnYEsI9i9FCg6z1KEUiOVE7_iM4D086bFbeQ1tYt-QIsfhvBU1V7L7XvBkyWYj4VmfYLphvN5H6ii_uw1HaBYEyLxuUy810cUE7WmPuKnxQE37jnVUNqLMZQfbMP3dbzzPHYiSFjQvsaj1qutBLs5e2slVjeGDtsnNU1Q,,&amp;b64e=1&amp;sign=d4ddb4b6be41639b97189551a0637c81&amp;keyno=1</t>
  </si>
  <si>
    <t>//market-click2.yandex.ru/redir/GAkkM7lQwz62j9BQ6_qgZi9C20OqNj_hA0EPO4yKfjv_C6jmx-Nny-m9C57qo2un0_mzSvxoBwfFzzzJZI0oYCJ2HazJLM32jaUjylgQyJl1wtNhPo4teK7CgmgxCFI7eeuWZCmEdaw8FqUtyVscLzT8bqaqixfm5ILuQnXwNcyB82pNRI5EEKMq_aLFP-Ty2xSF6LbeR0hTnRQdkYqNGJNSRqM6DkUTEMsLtnN7Tz2gr1JjxA4qucGPxY5EJnTc8kR2YR4Px4CDxtIJbud4QHn5kmtUjJgXiBIGBRCrmQ39pEEHq6meMjZpZftK1mPjIjr8e3ZUUN4KjfL-S0eQTivzdt1Dib6RLxgACaNhHx9tZ--HZniObAiM0VyyWhISCpLEBodDq78CTwg_GXu6y3I6Is0u2mqc9UBnPz4-gLPVvw8713hWWgh7sWP6-LqCwccU0de2sVrTLqhD93nruwnirDgtNhdEmu6yadmwxN2km2QgWcnA5mqO4-YpS8nuwVYYiung37EXqh1UeTIiWiUOYcsGSmoT9iQjnXn7CudgD_-Mp4oRVckjJlG0j_ZGBSp9J4m2iovSC5Ai_ozWRe11tegCdx7H68LsCg1CeXIjXMNshCxU8zXUchTC97Mx2X0qhGSLI2bmu4949cXgQLDfFzF0SHRdPJQNa9hSgeLTf6cEtixNTQsZL4Oft_GFw6e35FrfNeroCg36RHDIBeMjrk_McpDjw4VX8a6hY_WEzoeuMQolfyoCdiMza0JfZU8mZvhyJUrPDYCMV17I1XDe8oxyz85bE4ger7ZBK9Uq0BtST6cYziemePu2u1Dv-W4UMU7VsQEoP8TMOoP8PTHqNZOTeH-sea-TmimaNS0BiLqRXHmsXAajepZGkFPAjjUXPmmokr9NEe4AC48V-Rl7h4V5anFLwmEYhB7f3xwH0EUKgZ7pXQQsE0BE0V8leenYBFdUheb7lZAHE-xV6GDuY5JKTi0Ry3LVlT-q1PsXvzKkCxkuy1vbzbycJaYYmcmyYbJmhtOsFPHSW57pvgy_lcWSjUmmHeihI46l1JY,?data=QVyKqSPyGQwNvdoowNEPjTQMKOTl33e6NgsQ5st8WhcPL2CDycAkNmD_nWgEWL1UAVmNcOqfr4Qc2NLVSf7Xe3jRiuQfrC0yIDTwrjC8oA8Y2Sa5xMZncozmX8bR9WMQqYSr53R-_16666b2fEUbNrdi5tTH-MXhZu9XeVVil7oao0CnsCY0ZVTWI6edWRWqzt9pbSdkPhRK2HsA6uLBBo11N3JVyNNvaX6TBBcLqmbaALQqcVW4b7tswlqzKVdZgojlJ8SxuEVheHZJALYX7S3anc6MGAagcFiN8gUTgzre9To81P9wMelXaAD94_Hbn-UeD9iXS7V2bTxsDSqzC0PKO-CTZqU-FZQ-fVTzYNruy-AoSw2K_xb84_opPRo6NnBb_WPRxfKkPPNLUSdwVvyXLvwDIqrO34ZQI59_KD5tBTiRhxZEMeIDEs_8MgPNU11qKdFR4SzsG7xrlphlZEx7wooXi7XQyCKgSfIOHKQeABFst_8a--_IwmeoBVqqN8Wdks4KLfEX75es4bjBFDf_DukefvEZHYPezbmFvCtUAnax-DKrXe6fWsEgOKvowX9DSqMlapelXLuDUOwvctwvg469yRFWQbSDkwWs6ZuwtjtQ_7ChbxT8j00oEv8BewvxabrbNeGccO0bzhaBmtpK2EuaC2KxBy3guIY7kBWFIPS86q4VEs1g8BEYAyEHnGTBFAhl9KpZmHj7L8hEM-_GAFyn-9L-tUuiu_yNtM3SHlcBJ7AFgTjpevmShD6JuQrbBoShb1_ySSag-DASNze1KMF8_VWsAeiTjYv_K5KDaFwzBGUCto3zx9xoFdgHoO7Bn17eyPzn1m2J41bhNg,,&amp;b64e=1&amp;sign=3d55358213354868b9bbfc7fffd8fc18&amp;keyno=1</t>
  </si>
  <si>
    <t>//market-click2.yandex.ru/redir/GAkkM7lQwz62j9BQ6_qgZv0ULe7yW-_RzAYx5XkKcGLWANseoOE1VMyuTrUxX-Wndzv5mn4niy6KJ6HqoNS9aUjrixm319X6aW6l111FIQopNbqNMfheenky5EzhExQQqJ96h_JkHEkalvZkeYzctRRek6h3rSCyERXe-Y8fNrbcBBxwJ3MDVca9lFUR1TY0Z-bFaZ-TKYMEMMMF7-5cIusIeSbv4A3shiNiqdF_W6-2m-hhKXtS159QZt3P9i-YlPjcq2JSK4fLmy6ZiWWgiLQSVONS-21izu_qBgwHqR03-Xw8F2ihRtmfCIBeK963Zg_TyfmpTjo-CuFSPX3ZhM7KkJOK85uu2a0-pN4JbRGyQBuL4wIiu8ptwzDgPcBpQ2bHjWN5dLoLgKptluYOwjiRak_OKReyu7JrnlYzHCyZPoIb-zBov2BwV1e3aPFhqRahCTyIE6a4S3DRPaaXF_c58Q_s6WXhxV4tviZrSnxWdILds8Ei1_6672Rhev7XeeJz-Tuy-oqdZrqD8g8cxofJi-WY32KtugdYP-s45pRrt8JZualaZRLIV8K336gvuJFxD0qfWhPQYwm8Ewjjd2Pp4fHIhlLmSN8UusI3KwvJhreT8bDx--XcbDUKhFv8-zMkuj0O30WFrDDoGB1FVgtAD-CUnliQF0FT1btp-aGPQwm4Xge7nfZNG3sEkojRw02nHaGwi_m7D4dUSCC6_0lGyu6VgCo6-3T6S1FfFZd-t2U5U0p7VIbzbL7OFB3D2I11qngTQ_1Eqml2NxDST1opH57-lNTRk9zyh7BexiX_BSBiWv6HYJWzEgcuSfKO-k6zCS30SVEaAxwLBjXeD6DCQu4pq0S1Nh-EZ2_SUm6172j9IElOnPB9ofUq0fHKgNNeBjJ_xx14ryglHuG5IXTWI3vVuqBQ2kSCUEKnoaOTcG10ZnupBm536qQNnzQXi3h2CgmEUq8VRbRKBoXkxQDGQ-_Y7y7ttRN4zc8B4HHIzJoxE_5IF4uBjwFrsN6IAoJqEnvAYV30kt-zC7As9U1u2x7FU_a1BzhZ-E8RVDVcGvbykVILH3qkh6s53KgB?data=QVyKqSPyGQwNvdoowNEPjeHCAo-a2AEEMgvw6Gv7rodwqTifDSzaDcFSJWWZewOkvm129P_Yo70Q4wJoqMD25PrO_6QCMW4xahl56DbK206FRPW18TnztUMIT0FU4j4bqOLPZxVivXZTrJ1qXDt2PBzkvYfML7NRrzUiAlIh0z35c-1EnlcSG6O3vIrdmtxirFUKcYU20CLJCyHSvskEwlcoBf6iV9MMXeBbr6fSXGs7Wx_gBhsPovFb9EI3Xq9KwgI8cdle6qZqAqQnHBGDondjj0yZ3X-o4seJDmFUryvsQOjY4k0MRdwuEonmFPJxSatHtEayKJISecec3dNX6aL1x5TJCqqXBgO5Lu_oPazXP6WQ7fIVU8zSu0gS1mzu_aP9C4VVxZnHT7nlq4DlSS9LdSQy2EDNKy55w16GBgNFpQ_vRvPjGz7lMRq6cwyiuLnVIaPspaxW-ll8ZlHAXKRIXrVVkL8bE9o-NVf1u14bwoDv72-HUmK-C4nF-81b7IwHmwEkYVuk9509Jx6h2R2j4q3lK-vtqcQb6vtqU02N5w5H1oGbn_ZZuQoQy4gQooeXPsqpYXD_xNp1osKqVD23lCzfEtLW0spio2AtAkyShY2rOwB2TehteBDvNRXP4fLrtiq6zrY3YcZ36FcyZb-aa55gRB9Q6rsPWocqGlLIg-SyqEeSZvfJeqVInZ80-VO2JMBvXJEziBsA3y602Z77uY_MCV93&amp;b64e=1&amp;sign=fda0d748da25c061b3f363a69b4a92d9&amp;keyno=1</t>
  </si>
  <si>
    <t>//market-click2.yandex.ru/redir/GAkkM7lQwz62j9BQ6_qgZuvW0po7-P9OPd0gcx4PoesnSxWqJ2z--szEU7iJHhQFRM7k1P4wBPuMot68eMnIW3SPOSPF2N3-7z3uiJEc7p5ej4GJxLoxCtqNz2c1VKFE11WkAyelEhDv9wT2d4arA_gatKTL45xvsHyvc4r5HE2J5SW-ehQ7YL78Wdq4iRsl33-UV7Uxr0u6g_B6lk1GvgZCdKN93sYTawUWRq_nFSV4OJJ-WaTwy3AhSxGmDecD1aaHwHEVRBq1Jqd9Foh_RffmafnMPJSzcJbq-ds2kvfuV64qMqnJFxtX_IT3MMEcfYlaDr-_P5jQKJKcnmK3nvb_BmNfvLIb491TJ3EqL9cg0ALcFpkMOeoO2tDdQfkRnZGl28SuHknAR4T_oMmPPcsB4wtVVBub3xNZIC26kZfGUiKa08ZOD7WZ3ck7FfJK2VJ78ucJA8DL73TtdZt8IvGl7pwJ1Edsx6dbEfp5rf03W6wViKb4VDJtv6Y85UQoIacVkKyDuoYH7SeoN9CbBOulzlhvU7hMy4QcjbK3W8xK52NgseJRDJeKx93j0ZdtfaAzitjN5UGlnVA1kTIryxsOyCbFtgIFkciqOIAeGdGA2c9W-ZtdRUziMGfMZ9utMiNshPScXXvvecK_lpRyYqFc-B_SQ4yZXmCC8RncbzgdtAmKxuCt3rEo54za83R8sgQzRDmZXCoYGq5s5bsJTVvf9cKr89AhMkNTo2Vl2VQ95niJt38StdTkEAi32JVZwcLXA0sh281GOkSiORAqKY5JchVomPLQ47undbxUeD7oEHc3sj7ukMsWnIUEUERjgDyttHsXHi9JdR38W_Y6LpFwt0KhYfkHpqfkHKzkKkrX_rgTpZBN7MTx0TzzCOttdkg8Edqtyr5dkvQfqWVDhOGB_gQc7LFLe_4iN-wjxGptDhRGOIYT6nFVFuiBvXqxb6F1nbz8yyakKsgImAI5y-X2-2704E4R7yQzrq5CTv87NCjVA0irfAAFwS_MiELglLpyASFAKhtmnsEWT_xm7tDshSm4cAVQTNe5xFUmzO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5BE2S9HJSJdBZofA-uIWxBupqQUGPxlfGs7QXjBRUWSor2z80xFtjNQRCYfUiK_MHnsumwafGND7dCqqbrctHVbnLKfm3bNDAWN67NM3yjW&amp;b64e=1&amp;sign=b684d411b3f447ff40b70da19a7521a7&amp;keyno=1</t>
  </si>
  <si>
    <t>//market-click2.yandex.ru/redir/GAkkM7lQwz62j9BQ6_qgZvKmk4h4UMaco6C6AlNPpLB2busAdmxTIQ4Fyc5bOxMzMcvlWZ-b6tDFRRT8U4CCCb-8p8D1sfZrZGRu7P6jY-WhY5QxUWkUHe420Fltc1OE6a7PJYPAHtroM0hYvg6Ku6nOGFJmmxQUnhg4Qs7--r6umQSQbMFCBeGNLLIdjyVgfKUjxq10xZHllTFS-c03CMvn_vL2mSKtwOqmQtJAxY5xWcjM2-tY08wWJ-h0cYcbnlA2lo3zUo5OgTbbZvpNnFhoKXw0nEP-00HKf6GGWsgQphA6_BgRsGIk71yCBtkzlUh5n34dFfwXM1DrA43gNiyVrhRREEVNzMXDgnXAr2U4MpzA9vD8UPYLIyJzlkVxYQUTIXAXVjeQ4EdHR7K3MtavDhRwf6V-KfPNwCpx8IrAUcPNBa9oZQo2oDRHMZJlFD9yyYUY4bmJ5zBIWO23lsr-fg3nVJONs6aM-LLiy5XlJuIb-hzcDxe3PXdPgZAd2hrwAxVixUlnM7B2saltdEDPpJFcBC2qbZmb5RV6A0J_3RyqBnD15l0Om04YG2K5UMmGyTOfowMyXjyTPBrcHblrAD3LyOCwQX_zzF1ScVAcxxkS-YBJLPLYsrH9QLgITq-o18UJ-vN1SGHLfel-WTeaPAL529UgdvaYqiDa0cfYyqcsjdRDg5mzURBDhHM-iNnxRSw_2lCyrJSTuKEOcS3MsbhSg5UO3b1o2egziTBQZOj2W5B3LcxXG37RafRMDpJbxxdOF6F7fiZw1yFxNSz-p8xh-2dqPgdy-xU44LEt_3CFfyf-iHQdy8LyoOgVoxoflDWBUSv41JLhI7itQntuB76LHgyzCCj6v6gKj2PG4rXtgSGsyZytKLmYStn8f4B96DAlqPPskekPS4R3PMnUHRXtsTI_xzdDwyRLMYfeF5tMovBUDKXEvgB_1eiPZzcbJw1W4lXC2pjSRIG9pPqPPpNEASIVTNptDrJseLEXSJzuisYsrNQe4Cz8lcRJNsEZrrxjySBkt7BechUOaUzE2IZHoZH8KSQuxHQioZc,?data=QVyKqSPyGQwNvdoowNEPjRNC085CYxZJ9Wvx3HHQiOZphk-qWa2jWS7-bTWIVZ8ACR1DxdTfZwhARq1zHRBP55hqJHZfI9ix1IVAaZLVNlyjN0klrCD-oNC_bevxJpxcssJ3eEI-IqleA1yjMbI3PRWPEMSFM7OYa24Pzf4j-6diZef8QzN_rqbclhzAXK5V9TVK00XVrz-Egfx3C1twpTmev7-t7AE7mZTzvIg4dtvZDwxUC5LQ2OdiuJYewkKcQltD54VqvpOtmXQmQ--HafaLPZFNLITmYjSrFl9s4faLZV8jWzl2mAZr8vizLCxMyLlC90LEUUSl1an59Vt8UC6E6aZbzky4xpohQLhTtZV25mzbufk4_CtFwz8sBCJX6vDkNWElPdxYStUYQC2ogVvjrLssv1C3wyvMobolAGAnxL8Ut_SC8WzBlNep0oeDubZgAUla80th4ynB6g1WzlVLMPsNDxjFoCa9DyuHYdWbObpvBIf8TF_7AK3tqSGWO5fGlsKaaD_EfbSAXabfE6jk5UoDp4f_t9ZFoY__t8M,&amp;b64e=1&amp;sign=3d37dd89b06699b0e3963324c940ca45&amp;keyno=1</t>
  </si>
  <si>
    <t>//market-click2.yandex.ru/redir/GAkkM7lQwz62j9BQ6_qgZsjxUJ1ZMV1oJ73AD4skDP3BbKdW3gUdkEHbnqhMXSbgnvwv5Dmd7MavL898JTPn9ajznhZSNWjvpL5NcsFH3cbgyuJfsjLCzHDW6YQW6U3G4xPpeLNiDK2QDZXQqcR3-vPhbU_4rDvKhddpFX9bTKbn8kULdV9jpJ05lkDNZmr8FmGiIonDWuEkoxU5c5HnhWdNvvusG4ItwGc2uN19FNajBc5tK9EMFWwKrzu9iH4MdyI4vr-vhcsnYvhIxIr2Z13aYYfOsTcFQrS_BX9g7WSSTl_9jy_AS7Wke0BLvc8a8DDmtmJ9Y3Zb7MDLaUUVg5hFHvMJzV6ssWCXt57hgKO__sAqm9BVsghdL7Z8GBqe2AEQOlYIJNgUzdf2iqVmFmT09T6zslzglJOSC85EuM1f4HWq7Cgy6ZrM6lLK6qwaHE3wiGn21SVmPZXoJHC4gDBepcWyI7hSF7MeaJWUpU16XuaeY15ofCXSzMwrxMD2wdENP-U2icCy-RGQKLh5vsaHPaYRmPdWWhGuQJXhj-xk6nS4wV7UWJmAR09l-yHm2PPkcpuG8hdtZ3BEh7we7GQQnSnbs0rTcZKwLnCKudVSYidTK5X7i853BZVIx1DRUKUOopGCfikOc0Arg3qM2bXaB_IgfBF5LE1mgV0cB8uXpjBXik5R_c5fUjZZ62CQlGYinX_4wojDcJTGjo1jRtHPRBR3if4h7tQx0yx0Sln_SyPrx9LytcYc8fV-GMkZgj4hOrBBYATsRq14LTKWenhNQabXxv9b7UHSY0lZlLMM6LN-KU-cNcfTkqE1GVoq-anprlAFJ-jFjbdsSvcetK49hZfBmK0R562PdbNVeK4IAHqseXB3JSfeWbbua6nGjC2F6t3aNAAzEjQjIvQ7kJbnZ4zRj3ioQ3vc-RCF52X_MzhWRDP-hLhIe4ofLUK-GKA5maOYKQdU-9aS4cWofm6PQ-NdMjOBGJH-O45SzXfOHjGtouFSVQIGFP36qWyLvLJvhCS_O98mcNTNuXt23yFvOFkulfom00uhzYa5I-E,?data=QVyKqSPyGQwNvdoowNEPjfgvYBxl16rtTmv8hohp5fiqSeIrkfRo8blIRvzInwb1Y2yRrODIf-JPyuLzl0Jd_nFBpQz5aXl5-8U1P1TwSMoKzXf_BC_1655N6ATTaGwvtZqp1Mf_Q4yJh6pz_iaWhVRkd0liOA_sivfDnuFlrR0znTPD9vfXrq-T96AdGABuvQljSZjLVjZMrbQGKbg09M_dig34hhXdpQ67o3-uD835e4Hfcqv5IAI2Dk9zlPg6F3lT4YcPRU-djoojtqgshy1vpKTdhjIq8VGFYyga7AN7yeV2DbMJliFGKp98sNUnnb7DiAAwcFL7kFLZjhDao8Ku1WQwwKK8FYp3qwXDGQ2Fzl4_5czfr1r_iVcVR-HxeKFk7R6lHk2OfZoBNzaZwtD6XldbEFSPcfPZmZ-M72S3MkJzXR_J-rNQ_kHxn0CsPAsmt1rvhAOeGoW06LwhWt3C8Y6CiNopCAT3Ch8NzQzSXAB5H83DExXQ9xfXCKQZ6iVPgBTksIw9ZazBy3OExRwxJ9U2IgGKioROLaEDDBBC3zqXH24SPvCQS4KkW4mehNshHVddKe6hJO3xus_rmQQYm9q83hf8hPs4ofAkxQEN66okptN_rTvogUS-mFro&amp;b64e=1&amp;sign=8950f141d33b5ddd039b97d60850d842&amp;keyno=1</t>
  </si>
  <si>
    <t>//market-click2.yandex.ru/redir/GAkkM7lQwz62j9BQ6_qgZnOMIfg1FowqePFInGks3uGe7gsJlGbUUzLUb--8dXANJG5X3zCmraJT7DxmILYsOPyqohTZacQrLT4lCnOruJzspLHTyIA89qk2UWRE41GwZRiRUGx3l7r7BvlvIZKrEtmShmlkSsxzPgodM0ejrNEs8UNYpSgnf8M5kGCu_pBtV8Gl08xqgMrDt1pTFMJVy9iPQbRVRghbxhZu7c0f9nj1pW80m2wCbflpfSq3lMnODlh4B4b-coIz8yQrHp_nfnzAeI5IV4KtxL0TgVJaEjw2VZ5MMIOBYxeCmrNU7pJRdxqcGDiZ2lsseKtQNllK2u432eWW6zhcn7vh6MNcL7a3nSChXHYLeiTSf0BrGnuGSKoq8q5S4_7ZNA6Y-zqh-1VEfHozkHAUR1G91d2CiqK7TrYCF1Z_d-31yArDKDkFG15aHGwLqbTKLx4n8XYhnO8alBMPDU1spDu7kZA9XYDzoOjtsEa97NqXv2yY47wFh8Ao7GQhP5imhxg-_IZOpUca2Q0OX96XR0KrKobY4BtevYu7ockcTQIWyD7nbILT-I40ARd4GXtK1lKrGRQNKiALiGNICctfTI_x0osRiZBobapuRJ3vUUc5y5pe-IrfrAnccn8w6bi_C6tN7AtvPR-kvutW4XnR3mJ3jDDXEZCDX6I9GlZKqOz_gvYGlto62LArjfZatcEtFYmqgO9vfTs0HAXoFPgddd93dOfUldZPOUtg1x-_pAN4-vnKnsqErvzXvWFbcj_NZCfEf3ffO3B5f2XfQtvr5l5FzKM5S2vIttJRQuwPbY8BH9Pne4Vohcp9WrFoZrWoRhIihWW-l8GzyPFdzjiqfGSuhTNKLTX1ELZoAQzaa5lD9yDpiYjYB6nTvxtbZxCRKpGXMHWJPCVGbmlkYXPdZHgCf6aynTo_aPQADZ7MG0jmTlYXXef2uN4SCkbMY-VKS48ixcsrRyuu9_A-UBogOdS7uegjr3fJ43IeLgd_eoltyOxtB5iM1UxZ67X_S5tSqZYZFu1bxhjMS7p6GjSpc8wupzh5If4,?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u10dF0MZPj1oaDcjJcIKMoIC68LQkfUnT5A14YnPYjY-DNa7lxy3WaPZbw-6m5E0deqW-4kvohugX4N3YQzL3Eua8CIhyERs-S_Q8PIr_hZz0-lDSX8FsNiQeK2eK2AUscHRB0gfymE&amp;b64e=1&amp;sign=d9642b35199f6cf05d98c4a5df83debb&amp;keyno=1</t>
  </si>
  <si>
    <t>//market-click2.yandex.ru/redir/GAkkM7lQwz62j9BQ6_qgZtx1S475pYJBoW0sJ6GEvX56d2RsAwCMJXDSjHVAmJYrmhp3KMZQ8a6YowrjaFJh5iLbZi9gbyxHi7uQ7EFw6L0Xum54Yj0yzVcZ_awU3dHojizE7Ota6yxrNJ7DM_A_2uzP72OeW5QTv90-gkErTGscobdYyecUD-Rll5fQaYbAU4yi6YNv6gpUOHBQDUeqOVjsu1ijQKbam2SkwqiDNKXammHfpczozn374cjIgLa7zFtRo__umCOxhrqTU4UOym751nzTqi_XNv-OWkCNVnA_e5Wl3jODUh-U6mdmH5Lr_HPGvEy-XEQT2RBs-Nd2qvFpq_5dv-jwZI8v8ZLdVSOFR_SqGmeE4NwN9LuqnHsfaMEsTK6tw-6zaFF8TE2dBrGOvg4i7HwsOmzQk56rIVBD0askhMWzhFaHbF6o4CiRxNiJPsLaqwy8jXn0CUsEQgc14AmwPO8P1UyAX0DCZC8KC0vFdj07BYT48IdkwzN_AtYZmLfRojfrT9AmEHevRA_x7_pqMQ7VYfWZbI5c32uCOD5e3aRcTyTfmjMJcA_DUG4J2cBFI8NRO8i34ZuRQxQRJ0JwBFMbWOPzz2Y5A_TVwHSbvfX0VXDS_3DrOp7p_08MlVafxAXPYkW7O-VnmruOCr70qMnLQuEPQTjJAY4USC_qFXI10nlrk-6O08JRJMaBEqAbkcqMQWo_YBr4EU-aFmlEghXDWzDkTo18DEBZAdlpEIg-5bwrGVJsVmHukgtM1T1MPDwYdgKRdvvbLoj6-duuYj6I9tAAJ5q4o8R1sIMSC4lNEVDARjiPovEvRbNVy1TlJz3JXceEu99SHDPOufftVbsCz8wCpCFdnLpY78-HNaxj28_EeiCItLJ78vCMHhlUBZpw9PkjPKbdBFEZcY46Qhi6htdOofS9ysulg7u-fM6UAOFa7nDJPE8ThsR0DkDlvXFp5FCcpCCw9QcPeQ7yCl9uE1TZgcsZLZuidsS6DlLI7vilxF8OAS1evDxB2oRo96eU2awWEroLARd81dEJmjl9sXcEYcA18cA,?data=QVyKqSPyGQwwaFPWqjjgNvqZIqElaZiAYh7f0Kl-e7LqtCBPCunI2Xl00yyKnEhko67u-CfMsre_foHJ6NnIKbxmE04dXLGVmPXuimU3Exi7Kd_xsFbKvRjeVLeijl1wVXegHb2nfNY7ozZi-_ZvG5aVc96deUlSjD_YVO9P6wuex5OC492qipRqTMlkqUBD&amp;b64e=1&amp;sign=a4c8b4dd2145df9d61d1b279cfc72b65&amp;keyno=1</t>
  </si>
  <si>
    <t>//market-click2.yandex.ru/redir/GAkkM7lQwz62j9BQ6_qgZk7-b7s0VC6OH2NlIO_CjtQ-7noyO6WUVxiRbbd7P9kCvZSib3jK4E7--ukW17VqpXhTm_UlhEoGfYgIy6uMwHtTf3S32q5EO1zcGLEdOGvzTcGfMQrTGmtiIN_vRrckrkr8RSMUmmVRnB6KAWPWPsScaNswOopSMaJz2Ax1SICoRgJ_WP4P7XBSRGKcsSuc2vj9PVMiyUoNN25i5-fw_kx11cW3FdjshBvcgVwr9sLoqWcIawScp99tuJ8dCPJYBaEdsC8bWwTaGx5fWp3VFjYKi0KKiDTaKhUQ_aL9N1WxwBKU6FiJAEzJIWlu71gdEjOHLsQbsFmmqRlhgSR57GVtoetXAiYx_FLR8jNDcq1R_UDzPEzLhr5o6DeGyMt5N6jJeloxT-AAlqTH5JoDnS9bDa0tqMeL5S0mrXd0TXeZnlRs90lRcS50vwXMDo2w8mfmtYA_19j6PzvYeKjaretatNwYiEx6UTZ7_cRs64TsxNlkKP0Kx1oaDynCKBIfoIofjp24S2MYyOIyPnkIXaWaUNuYvc8eFzjrvIhpi9jLZELy5-TNS4e3vSCDVE7l8sL_bMJTHldcqN0RqELgjYRLGjHDJpTsYb0OodqctLwLT8hY-otsIwi4iyk5JbwLUzwORhPQcZWGtoctw9FRtqhOoF1ajA7kPJ3_U5ij4RWtWfhmUpjgqGkHP-528nee4myo_LCKN87o3Mknzr0knOkDF8fVe_YWX-7kSEuexds8GMcwaZYwlxSzi4jTq1ORAPdyjUhuG-J_LwzHfik9s6GGh69kJQW3TpCZQ1pi-m-7LZC8U4BV695PziNe0dal6_bDH3jg5jxcqziYtEvVR_ynMb9GMsThr7lUIL5mf6s-bCyGFaFbpHPn45aWNOv_B8i1q_YnwpaC3zKjQJFA08BQieObMuGqxcGtShZjaCyQDmJeVc239lYq_5QUy5aUQ6jGa7eXcjP4yv0O1toYBNiA6tfSWX42KmNLGgjsP8KXfLkMwDm4EaNl2kO305HCJMIIciUwQpk6?data=QVyKqSPyGQwwaFPWqjjgNg9J8lIJ2Oz9OGEq9ZONl_Lj1I1ZwO-OUlhNJDlkRFqd1-INuXEUbnWGVedKQ3hssezqxp38h7b-r6FrXEEpK65lDnr9DPEnJmvo3oVEBOEn7CLFyUPXIPse4OLAiUacraoGa_n8VjkZEEJZQ5Y5EvJxYRjN45qEcxvBmrtcvygnqCsxyv8xfeFO275y7bHHtQZbV96OzkGKcgmdm55BAqIIsH07gvFwAJB5dqGCwG36HDGpDYmKzACsfyZyRB4_7-wSqb_CPm6iIkC8I4L7vK514GIqYxRdGOLDi9UMNC1ZBvUChDMuzG8UtOSt4puUVD3l8g-KyYIqf0kq9CZOUEoG4dZuRRpaX0emTt9gGWayOtyunX9E9UAiLiUMwtBgfMVKSdyfVeNj-ri5dtx5-vQ,&amp;b64e=1&amp;sign=976bd418ff6ccda545dfdff2a02a4400&amp;keyno=1</t>
  </si>
  <si>
    <t>//market-click2.yandex.ru/redir/GAkkM7lQwz62j9BQ6_qgZmEVQVlDAQbZk8XxsdSKKh3APFVxbt-aQC42QKP7kx2ESTG3-9BdAZzxgtFf8Xj6wsLsQPgcxNpIe7j2Di-DFHiZdvnaaHQtThHfZp0cqsP8J3xwPE3EvFn1TsMVdUptCixVS2w5hhbGaIimK_BkSypD2YSpBL6agNo1QRpXfw6CqxImyEPc9eqIrSgdCKqCJNBiXnP167nAjdcFUmh5sR7pLJS3XohKs7B7_sH026PQZHh3npPNnE8DrsyU0DFCzjAGBiYTvDgtJoglXyAE2GMy1SROmhTPwzjy83vpfxKMx_MDHT0-Ue9eTzCth_CGAPu1aNfE7JEsLrOQ5cCiJzRAjSAGfJHo_BUI_yQQSW0SRVgsSBGdjCb7prn6UN0pMA02NGoM1gKfSKt2RZb-wNVkMNpFfjOHpaM7NXxjDRXBFQFak29YSDJTIB5b-4bQM4b4RT_367YfFmKZmO9lDjh6kymKhUPfBOVyR_p90mB4QHqL-gSWnjbMwJPfd3CuNOl2QLBmKcb9hB0W3PQbJ3QaU1a0i3mBuiUQezLJAyxC08mZNK_9txE1JEkPaUvEOaQWZC6qioWMNBNIhltVYcc4U0kYyxrWCw9-72CazkrIppXtg7Dkn85ujGxNQbETRR79UWE_187IEJBghoWqHhaXlzR-JsmbNQUQ3U-JTiwyUXY9x3YHk4TzXRQ7qKsnGeIzDIFcNYmi7ZQeqyaxGOwF4iwzVK8xxQ55UJ9aFzwc4Maiad6uWjMwlLGzHAlUEP14wQfSGOgsmYO3b3ZEH2V79GZnfk_IsTJy-uN5NFCJGv75tE9WlxSjgyWuc67VpKwaBKnwQrYj0PHgk1dCdOolCnIqeZN1dtIlCcPY3ttd0uJRTtJ-FX_V6TRtD6mKTCcGp0_Zn_JlvBlp95RbLSd8kuBdrexD3z-wEaz8XmHjJazhK6hs1eFZdTKpsLC6VTVgowROq2-VRj8WCfwFcWrz1YwaJ1PdMMeZLIh1EzYxwWxWttDqSiYM3ISJidtNIiwV968fPfxW?data=QVyKqSPyGQwwaFPWqjjgNispTHVugVaK7lu7bDWj_f59oAu9lZmkCxDsSJustJeIPKQ2vt8_i8nUHpK-7NwhPK9flKoKt3ORejmksUIbPYAxSZBD6J3_7IAn7dc0znlw-uwFvBmeW4PgE8SS0pprRH9xLcG2vUz3pUJiDZ2ktOKPcJckfniof49tLqTA-8DV5C1-H0n22jVxqgKhEGMTHE8OZF2EykwPz7P8-MPfhZmr8wBrPCaxgD-x-Tw_9bp10cw5fxpa9ew_Wd3GZ3fdi86QkvOPFO86T6d-yF_nCWSKwLnoFMBPMDuPyr4l3OSlhod79gIR9WGGiMUQOAXl3HhT-aESuWIuwHUNc0-PzsNCgHRKFxh-lNW0gWqu6ZwAOEcJXPkA-t_89VSgmMguaELFIPM40F4itNEVnPhhgykv2gcmMMR4EvpOKuOajeCs2XiOhiEeZc_CpCsYAZDi1uxw6hLeR_tNZ1D7DlXTxakFQUKDfAO-VZ86ESad4PtdOonu_VARdLs,&amp;b64e=1&amp;sign=6ce39660b046af030fac682b60c68ed5&amp;keyno=1</t>
  </si>
  <si>
    <t>//market-click2.yandex.ru/redir/GAkkM7lQwz62j9BQ6_qgZiuZQtgQTsI9yNZ4GJCL9cbhQcxDi6NMai6iuppgrYgg8Wvdc7E0LWiAKvJVhKCvZE4dR005f12p-rSKr67GSYWUHhIEx6v0p5mrFImwJUZF_x_P5-ubcqRTyhhfotnwEP1a0Jn3oI6TW_V7ueY_b0-15fSxsEavjLTCKIzRlIs-tPM8nxohXI4iUkfvMfJVc2E--3I3edj-_5eqTEhJqzuvUPSXiJ8GIlWaGTSi4KAwijVOzQT_m77YMYBD4vt6Qp6-MdFIOBucV3yWNARg_-QJ07qg-ecsm-G2bkJP4fnl2KmATUF4c3cazaID_YapdQluyRBG1cRMyYj8VWG9fKXD2FZpYeuC6bnG5x9TZTcgVXk0x94bvzzmSbDEJsnQDRo0dhceTRgV334JbQL7KGuUKOIR2FKxU2Q334G3q1o9WYuhcmfDsv2QMDd0RF7iQusvnv12Z3qyr_UOtjoJ7RnhqWk-RoenSLvDeWP-V7jvQHAgCF4ObmoFcI7uYLd_txTagIjwsMPMbP_eK4Q6FLS7E9wqDMYfCYLUEcQ34S-3QD-ziRrsDvrZMWeMl6_dP9G955xB6APs5IKsVcNo-aa_SGQx2BF4_SFqK4kr9iDFeafv52eRkubS9YA3ODMaYIGV4rmXRzULRsBqqrbEAdYPL3miNQOJd9qjG9ACNVABoS1i1uvT4DCvtV6123WpMyIIgPuVHhU4Sk0XCq7Zc372pRSx1Ptzy43Lf21jFDp_IhXakUyLa9pjUf8_QCDe2lJJ_XW2dqDGVmQjVikZX14qeUzq3jAplUBTQ5_O9MJ8SHmIh6EZ75okjKweeQHaTCehGuxgbIgbRbXGp02R5c16wyTV71C6SAmsj0LeFKE44I9QBT9wtA0EjyQSVXGKDeV0MenjiYejwsbb6fbi3dnLubbHtgwOztR3fJp5BGjhDugilBdz1MO51U-ZHv_z1dgjZhug1HSQw-Hx8G3ZSUHpJsY7jzQWzEAuTcygkPz6K4iOoO1Tb8mdGRzZ13bEyksEat1PwIDU5LDibBtWeqg,?data=QVyKqSPyGQwNvdoowNEPjXdYAca_eTsiR1d43ov2TMmBlG4koRN2oXSuEqr4GumP3QqnsMJfgzNcxSs-baWCuGWjyOdzW5tQqd80mCpScWYu-ATs-SWOTchQZiDdp5rg3xQ2hHQvqWbpFRp7MZfYD9ce5P0-dqr7zCeYr-Vo_7KFeQixUuSKfjnWyMytakCOobZVZNFS8zchznKc_GdQ3sXQovV9Efnwl57cqFtUzInL5Z-wQSTNXj2Z-VvcWP12Ub69fMjwgyNDrBxY8qLPrMUlZJJM75PUl1BF1jZ9MuXhVT1Ey0hOnxQYoDUOBkI2LQLcQtiR1yhoCpVms552lBpkyf6KtH2XkyDV7y_5DlCqBgxOrRvA__etnMSKBlsztbDxQonfJj6taJxMJM722IeXtSlEX4_Ya1sp0SwLVlv4pNA_9gG2xTuWX-ey3StF4jF3ktud8Jq6Ji9X4cZiALgGks_CyHRNhIsPtmnQG0AJUY25q89J7KE9YUWP0Otgky0cS6cbnnVkclVvkSTEATcT9oRdtPJKMI2Q0Iih9fi49Kli4jwLRwJzpiRWPt1HS2QyGc5Bp_piScO8CLW7AuQw1dxbvsvpiR9tHGPkrhAMgNMXoRfpC4NLnZ_xPXzRapZ48UUrdgr4WPt3xc9Nlx6n6nc_ZvM116Lhhqesd-eDtTtlgQH3vuMFzyBNBDbO&amp;b64e=1&amp;sign=da466b2042f324178429b9e8b001c111&amp;keyno=1</t>
  </si>
  <si>
    <t>//market-click2.yandex.ru/redir/GAkkM7lQwz62j9BQ6_qgZnpAN2bWj0sTlq4JCFnceS7790QK7QexQc9tLFiBWPqiACKp_XYGSJP7W_lRN1W3YsAzv28uuPoxzGcLxf7iL3rjj6jibAs6u3XPlZaFVMgSJNtphaeNmobqWFI8uyDLuDPPPQ3pzL-so9fAu3Vi6_oK09jJJffxOtdhH8C98pYhx0F_DkYOC1Myu2vvO1V22tzPnIkQHS_mEQzVSjkIrWg9buj6aEvw58TTLhIC_ERS9DByUdxqzQ5p7xtO7dtaN8Zj8yW2xE5iT7JI0KiHpID7vZR_zE2lU15Z_2hks4G6FRD-M6lq2bOkGwNKcam4bE0xFL9CPZfAqkGekQRJugor9Hg02sJHOlvEbAgFLoMNfYIN_pfpliBYsswE8cDiqIz7E-RcgcjQRweiBzaySq23KoEXl3UC1DNLWggKWx0rgwMrWU4ag0puwana7JsSRap-Fm9LyLTb7-_eW-wmgZlMw1CEjZITckTLRNv_R8IpOFxxFb_PxZMeOZOl_x1Ho99BcxgIUN7fY0AHhe4v3tWTorYwcPhHzVxInB_-49luP3P19zKq9Mizs619IAxJg54v0eVO0wR0HN0eThAlilhIqETvRbJ7uCFoIsutHfyfYz8ZgGv6H3DbicMTZR30btJcpmcN9uuK8S2mdfcLrm_pjs-G5mriff3QXGNYxzQ6lx8pJw6le4SegZvt44zG4QDU6K2WaceJGW2hlc0ZrnG20HreQPPkCZsoCFzCGY92vewgQ4jsfqX6HGXGaUfHfKVn3e8lFInS8qV2yN0NaUGZ1UA_cnzBaz2Bxu8neAscGNSMeNcDaTIVx2ye8gqO8rwQdqi6fkgDTVLDILvnT74DVB6utQOgUTA8cfthtFhqJKoQAnpliLGoPqnstGsqY4Fvw3Gd8mqkJGWlF-R_Hpw4l0kO35gs6BFZWeclpX8dz-w66yqHtoKS41NKA-WBeTMsPPO3JbS47lylDK_bFHT4sd7pS0HMld_zO2rJsQRzERqcICSm1WN7FFiiQcdvjK9JciTjLY4B?data=QVyKqSPyGQwNvdoowNEPja85hTaiSytJJvdj6R_nzFQ_nDAHSaNwdSuwFdwayAZ6bG5zpd1roaqIS3UM3brA94yBeuGqj9HCPzf5i5OG9ONtIb31FWVAZaRW9UI2MA2GRB6iYzIKIE1hXf7joeInsNthnlHjpOJNWAnk7o2HB5XpMHjJKwXWbGArSpa7QrCcDZP71BhSRVhrDOU33SQn6IdYYTbr2hD7rJ59LU-sVe3yFDNSxWlEOWjw5uVALnReq4rLMA7N2SH58N0WhycYJVRhmiQ5pZ3jrNpnRboOPK7WPHAy-zPv4S1cx2R2Ug_CiI-770lpUsFAfiFv08vbU8Tyl_KLVK9OiRiUKJWEQqCTP_cRoXs7btXm9SyumOBsr2Ij4ODDtcbZzRMqHkMfe9aF2sk-PS33&amp;b64e=1&amp;sign=ec6bd7cf3142e352bb2e4fd92826258c&amp;keyno=1</t>
  </si>
  <si>
    <t>//market-click2.yandex.ru/redir/GAkkM7lQwz62j9BQ6_qgZvVMU_H5WMlm-WwQsBFU7W7tuvfVXpd6lWDFj3mdLOggk0TJ6pDMORSiHo7F3o5r2v0EWx6--r5FS2z-3me5ZXbz1fyEbWrudIC-35M6Q5vbo0P_dVPSZHxEo9R1IHWezcou8kQz9p6asMd9pida5hGyqEmsGHqSH6L7vkwttGxhlPcM3PKcsgldiVRy-PHygTI5a-hgdZ-A9pMF42tc2vG2AILZG7Q9GyNThCmJVq6zdnO41vM5vnqRWsj6js4R75mPrVW6whQmU-ex4nVr2gRWROp7IQH5a4858_96LtuJdoxluY6lrGSgIRATqv5Xhqgzp1dEyr9YzTjNCxkMDTqFL18tS_QGRY2q-BMYk3qh8B3WSho-AHeoYszo_n2ILbxEibVX0lNn4LFZzJjX0ciWXkt3DyUjSn5Y444tXl8J8wN3odzNZ5CvRRNUg1b09uc0L7XA5M9oJCY_nqHTfIiGItuFcXJ5eMGI9V5-C55gA9NzRfbTUwaKG7P5XZXWSc_cIX2kxt7X4s93WkQH9vRRx3lWRxzEPliQ0oPEeUYb8UDjDs4l2GqU-8N3wIT7tl89G7NXd2UYKpDK0lwjKP9famC_XdtjCTGMfFKk2tTUBnxI6W6U3x81jxfJA9sjzywzKYR8pCWTtq9fgWBptmoRNYD8yoguJFIoK9CD9AteJ02ZEzGYjHKsHzDhGaKxFq7cwmCuvv48R43Z_nQOm-3aUD2w1N3yYStEmsq_p2vlPiBH8xcPBfU1Vf-Ugj8Ww2PCgzqxplW8e3StQkGysBnjRIkxo5Kb4ZnvSj-1UEgEihpXPIObepHMufK2SQXCu9AT96BB8Q7Ur_VosA77S1HR_GlbqxeKW_TWKmxfkUS0hVlpJPUSQpOOd4_-wot46503GziGSqQPK5Fpk5JKBG1_pT7oUTCNgrC_xjvjcOkFvKbwKHwICmCXzGbEFu3kCD-r27mELY1RoVDaS3e046W06ahswXYngc6HO0fA8HcPxRTsQIbzcFQL1gi5tDKD3AEchs-OfFdL?data=QVyKqSPyGQwNvdoowNEPjc-6uDz7M8FnNhskyKL3mYZsHiMF-ofmshaqycd2-e0HcyCash4Zg-OvWIbLwSXMqcPNYySzJgs2I0Hja2WQ95oZXwKyCgcE3lBRvfG8zjdMXTrhf8VHxaxlXsWf1kRifNhD7YqYlvvdOcCh9sVrZw8M-7yk-phlJ7HJ1zfc3IbVs1AKVJ7u4-Mj-JSlH54GqDeFVtUn_xPWfMBvj20EGqx6dUDAh7xJz-1KW3Hccx1rsUi02UtsF6pwXITxqXZ5VXg3L8XusbsXw7Rj8oL-wtBQ9rSlTIn4gdm6eU7QFpFkIM_mSOdpBwfVQ4_o1mN5Q7yUvP1eCGAqQHLOJOmmhw14ar7Hfp_zIlK5gt33-khkoZr_sOqcEc0rd74R3o6ttQiZ0cbDl780VIEhPURVtc4wqSCecrzcTpfEr6bYBy1oHIu-dfNY3-JcVBayqxsag-Z-OJKO54mh-kVBUzSTQMnj37egPM-2fRwLaFVzk00Ty-e2aXd-kDtcO_Xu_rc5CS2d62ar9F3xYMRcMC9RF8_78OlRnn5O69aRt-35CCqB6LmjdqEOCUjyLPmWeHR-7UYhoH-tKBG4z7mYxbw90o4EJT0MNvSZajvhwzZgRrrke5X26volMY16ETQEYFKkJhf8E47iAI0EcAfWfm-wcmRV8IchufNlZ4L3NwgS35piHd1kV8rmGGmjqi6UCKBLz9NfidDso8aAjSo6mltTh9oKcO0-MCI-Mi3r9_DFR6o4vuq4qgVgIi65KuTm1gKhrDlKW1KziAo1uX0NK89N79Bdoq6d9pbfX--6-FaPrFVM9sAu47n1Q-I,&amp;b64e=1&amp;sign=6dce3c45dc761a7f4a5b5e1a1f4662b6&amp;keyno=1</t>
  </si>
  <si>
    <t>//market-click2.yandex.ru/redir/GAkkM7lQwz62j9BQ6_qgZrhMgGuxUGsFamhC9_2Di2Q6TPnaMMNpoaOk7FU9PpBsEtKuvBsRiolFPpbRffuHAXpo5jBNoD_J6FS_gA5pJUHuYJujQTNlXjf355wO03j-FO8NZDbGaKzYzLgeVrzIYgPYNg_cIhVNkWvK315ICoFnoJUC4i5TfLTCYXiGrwedXdt7QLVB56lJJOrUtz4EyHeUIxekdjCP6aCpatJHCE0F0wZmwpGTkc6T0ZkFb9LgDro80h1D1cziOMBswFv3-qtFrQDagVJnbL4ueM9ygGFwUUAJYltE9d9HWpGPzl9JNtIpiMecdYWqOqgxh-FbObOrpMSL5uTiCDZu_kny2WFsYQF_wscI1G9jqQiC7dv4kraGdoQiI8Z4Ug8tRHy0rfAHLsEjz_uJ0uWHAghQy9Cy7DWnhYIUBRVenJZ02LkvEoNuBim8YWS7I6DNHWeGW72Rfjan60LYNrZuQ3zk7G9enUcc4B_dRCW2y-Lbsrng03Eoqt24-txq4cQsUexz8qBu8hThux8XCyqSQdglftUrGjjHJxDjDOqtZTFQugdPvjhAn5np2-v0b9jpY_g9yDM6I49k1mv-r8s0lbEdooGgf6a8u19F5fNdUDO1eZiYaqWlErMTBYL9pMX1LMNepirFCrYmSZj38FSzgklc5vu79WtoJG5pNo7MsWKFVF5zECyFMNxfdMPI9iB8ZNQh5GsV7Qv5aDeYrVnmOEiczIGs8960EJlunORSuoncE9yq5GImDjqMQw0u4IuY1aLRWxUUMY98z7rnRZ49UDWkty7eJALzgjd3_WiS_Nc9RjpKVS1oN4cqsmzBSqJbA3Pd0nBgK26DpbjPcWIUEIYEexFaZ1P75l0cM5Aj_pdE5H8xKS5Nh-AY7gz69UQTVPae4gNNGFKbAoJvlNc8fFI9iq0xcbk_6gXs06hhm1UbGMC1t-a71SSjAzP01P4Z97UzcDEUZwGyLBGyagjBHeCB3FinldiDBzm2xEGfY772O-EBDKvT1au9hR7bejF_CoxVD1v6LLm8BQIfLK1P9L6HpqQ,?data=QVyKqSPyGQwNvdoowNEPjc7wlEUqfa6bq7hSZROC9KAnrMWHwKzys_3nASWn5bVoaXP5_S_ogtcptRwzWE079S5raVPznYI6okUQ3eTt8zkuMIBqjGwwS9W2J2oTv3Y_36LEdVRkh-RVDkrgjdZN6yksdVioeBLDBfongcJSvVp_Ba9xX-uZFT5K-wvTTXxcO4-eEw1rwjne-ixld7hcKBzwkVGgdYfhQBvmTLb8ItrppV30Ix3CV_n8cSMRlBwNq1hcEVDsFFlob-ZlWnqjcrnNhKDYxb0LxYwKgXwKUfk0XeYeEpm9kUTDQtDO9Cl8kWecS_OP8gNWItPtrxfp3OdXi1DgrTHAV1Mddgyn5MaBPgBvH9-DTbtXj1qc7XeIsSnwsJW1PgdWa6hWAVfZ6Kg4JAZmR-Zjv-XLMNo0OI2IeSnjL3Hhi2v41NRzGdvgoMefrvx6HcHONL27CkYFwiEBU8QJ1ChDxkwAJD21RW9bZhQmkkCZ-bMM6_FmQgT9c4I-qtc7txVQJymS3nwvHvFk3ZnqlCwSuK265-cEqXXeHf6mSUGnbnk7sMyunRZwXUKtcWdvMhE30FGyeNaHENmeFefBYVSoUIpyuCk-DAG0SR1bU3TnQQCoUBN9oNNtHhHCWB6Heuf_7ondj05YgcsO07jT17db-iY4tSZNObCF6ukzWkRB020PGvl_DlLW5nyWYM-44N84MQ91-z5wRo0VEHjlirV2Q8PLFK4ApAHLfpbXBCgNtg,,&amp;b64e=1&amp;sign=c073f3fa0bc08560bde06a6f5276f2b6&amp;keyno=1</t>
  </si>
  <si>
    <t>//market-click2.yandex.ru/redir/GAkkM7lQwz62j9BQ6_qgZiuZQtgQTsI9EJtMJo_-ehoKX6cHoqalpcylcjuQ1o6FlQZTuAbzPFw3xvMEaqnTuL3WqxEYSr8PX4drkxncGPYHrepIV_OO-Oxr282MiwtXFrPYe6LE3GmJNZntR_OGLrDbW-IqJdQYhGpXDlUxVD1iVprxw1Y8ns63pUaUUQ39XnIWB1pPrbcV1dJco7on3BlmEaEsM5uDVD0V-0ALz29BZczAGPfjeiCCd4yBvLOa3yiWsx4q3Fwz8MaerddTo15hugz1kv0YB8ioYMuaGZflbolPhXuo2QgRXTdoIOKgUfcZUXnVY1htoCkPCtY_f899ksCBhyqO6RfjhFL5CP5JUb3Jt4lPvHbjcurb0lIBbNk9CchLk3JO4EpPNQO-l-aufQo5jNo7wiNFO6ePml1DePZ6HvPY0mJ3GFkYOaazQwriAuiBm9gPUDBJ9spufYfp7MTskt5EO0b7GS9zqScqY1cwIpyfUNtWUw0Qcgp4_hS7Y9kHp6YJ8fbKAbMjJaN4m1mj5yoAc0u8dIeng_5p0o16K7OOsAutaPYxSH7g8qx8cw_MRVLtinbWdklN3kqII2OxMv20f7bzttOhe4vpgsOWzhxMMhZWSy2SrY8mpkdj7ej_nItyjSZ5aiv_HBikWdXjYbSjbNDzwei8DLZ0leWg6a8CbLuNoZatvKOHvQXq-86flwiisZ-NQHCTMIC6X3RsIkIDy9_kU93khEvYpd4w22acst8Iypq-3NrAtbVtFMI4KLMUcgLCuuLuzA4DlBpPeBFycx5xt1Vde5Clbcm9UZyWK3QwSp5P5tVVMRJmnKx2vsdjAssGSyO5jFoR0l1JPXNPXTvlBRGx0Q13EzRpy8Yca5E97-eAG-s4FJHrm6y3NrM4k3dO73d5LZv0TGNbuoJWUMs03--BV3TaUc9_dDtKOAGb1haSGhV2yie6tcRUvDFiiCKbINIwzKk_nE9TWgX0IO57S7NZ2fiMMiLSCl-6XiRirxBfG7y6ATqLFtzbdWvup0IgI_rZeB0tMRQ86jj0?data=QVyKqSPyGQwNvdoowNEPjbkz63lNVRWJ73iIoEpyZeIXjRayNWjPggHw--K0ItNRvF_7BpfNqxlWHngTKH2R4leLDX57ZEosbNzCijqsPznjRiDEHV4qqVyosl8MiDnr4G9bQ47aKsXeA1QDC-9yrWWQoENeeiYVD-6eI8SP2qTKLgfQqv5lSAtjuCVvBG27Prm9b2uHK0JNyf-d8AnCFnmhfMEv3U7M&amp;b64e=1&amp;sign=d78eb415ecb293c8fce8bd40c883f8a9&amp;keyno=1</t>
  </si>
  <si>
    <t>//market-click2.yandex.ru/redir/GAkkM7lQwz62j9BQ6_qgZi9C20OqNj_h8l8L86jeh0WmoAA2Qksh62K_QhHothbRIgbn2Kkv8c4v2qbI7gczIs-UnFkzLn-OWaX58fW7Ozvo_hfFFz--pFwmr24uBOB2wx_nfuMqdreNK9JSakkAp2NBjjTKhR8IckBtvOQLx61eN7BGqMSIZfxTdYS_gH8HoO6ZWw1lfGPGMiBduIGgrvYGItan9izaYjQq3FtqpM5C8_MLaiROwCO3comKldiLdqy4r9sC28LSO7lY1-zZ4Ts5vY0UEPinzQ3lWasEGQIq473kk9KBPwELiNZjC5Iy4d3RCD1dsbyEtKXggcyV65VQoe2Afui3Z30TkMCIH7m46y_QEkRJ2ZZGx5wTm6mnXjCzRrfFoLy28EBuW7NOW9ehl3MoluoAIefnW8oBjfCw2_OTk0-A2fXUqdfp3yA645KmqhXWKd6NM7A1XSXhmsN4YjNVckn9nm7vzQcxW2AHZd3jHAhW3rpjOpfophfOl2ds6MOJaDy9DffntzXjMODIw8ZYd3t3m6L8hz2P7o-Stu9p2RXQPr7-lacgCV0bpHkE5y8iFedK3Xixu7poSZf8gJr3hEpKR28LVvG2cLmkibmqyZh-R4hjLMz_Jmdr-QRHXkPfX6uJdvimrHiHK-8glRICwpW_FOSY_ELJaRNdwtIr09ZSTVSxePFBx35aU7Nf0WEN__uI_TDw9-Y-aJC75ei8BZMh95Q4JODl_9sifEO8KQa5OPjvasGLe4iWUWOPCmpNO0NSmMEqmkaRqsB-csh7loiiWypEolXA2M-D6xqsKf3OVT855Bn_pZQzFrqBptPZ61-ljQpd9-9gLQdcMHlTFXh3AVIbu43c0I78lcM5EakVAY-C-cJJB207myzmaoKqY4Gys_N3rgqtenuqsYpOhVywfr4swGNaboQVZKvieLRHxd5j8M7VXztk6xcmRWoyWUlORTXpS9sFXjDqmLP6pSoPkfN283tR46aMbMIABdTTArUfb_6H9Q5tAiG_l1qSYmu0a4Dmtnb5NDv-w2msAk8C?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R90OcJf7imTgwBlJxT_rePXZBjcdJoyqkF-nw6Ezk7Z3hrk5SYIwHP4A2Twa7axdTsQ2QKK0FzJhQfekFZ7gVLpzrzRVRNB4wkVmxwvMsk2arGKhE_xQfSh3FyWLFwkbsKsJBUkBFuYg,,&amp;b64e=1&amp;sign=bb645f80b37e619c3017070ea1a939b8&amp;keyno=1</t>
  </si>
  <si>
    <t>//market-click2.yandex.ru/redir/GAkkM7lQwz62j9BQ6_qgZpIbAPJY_Z_JKrGyDPxfV4qHt8uNP14sxN20nyf9-n_OG7zTCZrZ6jcjx4Mw8xRgmDv97LolO6Lh3cm4Xl6TLKa6dfLIzsHKKDVs6daYqAKBcORY3Q8gNj2HtaeW_27shwyP7ETi28qNBVhhNQzxbDfpM-ALGlrJAyQOrsJPlRjGmyv9o6EYVX8bx-Mrgrf1LCNp4lDvZyemiY_n5UXPL_NwJpLzBX3NmjgEiR39P7Y7q2IRm0nB5saaPo6PB8aaaIyA4oMnqao-NUiMkjaiKVZr6_gpK3608V4HyJDX3AV1qWWvqQo3WU4MggyAsBneeVGF-VKZJTG6bqD-l_z2QYMNU8YYS8HXVtj0pn-Es7Y0Ud77GMCMspLgvhuuMziL7M-jcdj5kCKHtTPf_e8WuWrqiB2H_IVsKgHYjBfBmit1i8QyDtFmPyjREKW-avI2sPw4Nputqud86mb4DJemU0GjtRBQ4A5jbLZJ-8AZkLp4vtQb2wd9YTcMaW5WKS12DxIq69sU4ibqkO5khzGJSubpcM4dz78pAZfb6bWhPJDVrx9UWyW9bbfkH2hPmDG4WeUY7vq4afTpt0RbdT6TaIDNVqVDt8SQP9vLI98Vk92fLfpXno1FLtRITcOwBWhaKfluhRDvv7SU3e5agO0B8goNld1LQlWn_cqZajmd5NoDiCZ_BaXxWyID7sOcHM73KL-xxTELc1jTPfTHhZynriDK9W2vBhvDVMHpas5qb9GT7jaf5Mfj7L2P7e7x1NADF5JlgplKJsO83WAL1JJKKJvk_7NkYLp2SoMq6K8iyRZZ6T9daGaFBuGOqb10aVaQr-dbnz4ZJb6-R4Uj8DCrJ2TIs9mNnLTyJJxuGwqBYILUSwwpTMsT28pNPDGpPdBksfeE2nacCwRdLO2D7We07ZycOA5V1UaDNOviYJJeWLI0Y0SNnl_Igato7hx-g5h-cpY4TrwJ5px6FB1O0hRMmFflAIoMlhZA0BAqmvEIxyil197V1FfFmwUIApcTlixfifUxj1M28QHiHqkIWbr2KlU,?data=QVyKqSPyGQwNvdoowNEPjaeNzPiCjuV4lsWdyXCxEMeyq_0ihe9ImJn0FdOev2stpRcelDmxPH-bhRTD0Xngh2PfRECOPv6iRx8lcOUvNg-qADbpTlEePxt9r_b9aqLMtvDlBbnSMN0bFd45CIFb8E8cAQGeH6TrsW7taomvReeRdfnskdXplcEG7HSgpU7rlsouzTmwCuLhfSfwZ81C-_gYcB4KXsxNe8kTM_-6sse1xYwSvyiJlB45MvWUmK_RmZPk0DVBAIkexE7xjiJieJqmho4LEW40oSpMagudsgfeCI-e_Uw_WTuvDuaZOMYGJG8tCf8xlDzRgGIrdmgkV7Y3RdG-2Pkfmo2vJ6b_4_GgLAF1oWXIc5EUgfn7OwTsXDYePI3LhAG0mTLbWjMFhNNXnLVZujaHmBcSfmbfv3WrbUcDSTG3QPLXv34fkfHb3yUmJb_DtrDpFc5Kvi7ssm94kYd3P5Smpga0Y-6ZpaoAMyOK8S0hY4aF9d224tI0eSMNuUrQP-WIVvNy7ZZoFsm1FlGSpUmSOdHs0dAShSVe7jfiq8SE-3kiLEXQYHSJHmUFV47U3FxGPJAMetGxmhNzBQRxdtKnkchJkNjEiZoWb14LiAwNK0OMwqCEsAmLSSxN2YOfHBcoMB4zaO457xT1G2HVD5V4RztBoXRjpGfeFBsQ13q15pqR_oeugg932sE54wwOo3U21KiVWMwnYuEQAB68I4iPdM72ZYw9ttzPEeQygu-2a6Om1AbAzF82jhp7MfNFoNYjvUgQGgnYSC9phKvFgyeIGO57QVEeDE3rJC_9FVp0UHK44VCa00cKZs96AoxSidj_wghyDu6M7-BccVSpT9yKxctqFd8kJz7lPemsKFFtw91pgnxbcbbXb3PNGMG1LpqUJ6dDf57prMxFcgWGY3Fyvi3lY_dSHTLnzDABkruhEx_m1LYNn46fzIIWvfwQAM2PUSMUjrZ95vETjCBMdyl8djAneUFGXWPP2Ypnh072K7jXk-5Dsv-vM_HKUAhOC1nJ0zKBi5Dy4hiokhKCrt4G43Vkn8TWgcI,&amp;b64e=1&amp;sign=ac0b90055ada18f1dc3a047bf7dd316c&amp;keyno=1</t>
  </si>
  <si>
    <t>//market-click2.yandex.ru/redir/GAkkM7lQwz62j9BQ6_qgZlkdn9ZLCwjenEbgp73g24i3WQjXTX7-Y7HofwdgNbAonpm4IGOcf5YVzpjE1hzw_yFKWHYYuNkGfWZfO9xtVY-wimSzzAh89bLMMNpGdntfCJ3Rpk5KLe1jivHBpR3Tks9DhA7eGwYM60DQEdZDgEd_R77LUTmEzh0iuWSaiwo2_8H4gWuYaujMSl-ATcDMUDhvYYwyKTc_G9SFwF47wA-qq8yYiTZjbfvG_DSORxn7sWKgr82X3MG5A7xuCMjwqf_9Cmz_JeDIpRxRLEBbJSgnamNHNjfmO32nJrsFctx6DJqvcX0MH6tGnGShqJWBfDB79v1pc10ibyIu2Mpg5gfKHJQoBZhJWonoRqS_05lNiLRug19eH87wacY8j1AZ-f4dl3rBdityMBRLCukgScpMCuMGZSNx_wvDaahDl8UqSCNXE8ZxSyyCfYw_0__unY1AYtTjVtHQ5DmXBMYjZ0fABDRb5ZsJWH4baZEtCeC0slDcEc0Fc4dmOS-pQubbulw5eMwgj7G5UMeZuHz7EgIK48Z-vdNMjuFz1OlyV6une0ZQOC0AbF3--3DU9EKueWJsLq_bcDpJ93nP9AnAqTB-MZUShdfPWNru84tWv140V_pvcZaHS2v4HygREx-av_g5UkCjZYhzL7r4bIIJwaA86rM9MZk9Lxi_jH2vXh10fVlNYlgYgm0Z-Qfdw-ROd9_REieBrRQ4czo7xqK1sfJOCAsRN7RmaNzEcfTqdaFJZ27wjA3fRg-IxmuFUyiHpx1ZeXp5hfRf-WP8WllR_uKmq3hMTCa01JqrqXvH9hL55K8x9jg5ibzwIzMWy_Eo5wdxuOeO_LWhryyMR0hKgWYRBifJOkW0ndVs0fIZGPj8Jqh0flnPNDJlfYUO0_YAfXibYOvShmBCmadOxwGtxFKvR7FlrgjnnzJMpyr2dcadjuAyCpU1nuoj4R4xT4I8pFlb9N0xcUzmdnqFxON-QBVD-EqmSHeshgLXbEnLE6ucwAEgDjjLVxfgk0tO5Y3qBT-G-dRywgApnlrn7McHDZ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l7n92Z2YNd6DGohSgHb97bpH6sW92onNVJDpD9vbF5f8Sh9vsO_WWvL6BrKFe5BFgK945YXF7aHY4eq6IOlvMHRcKfwu4I2jaSn0j3RP1dU,&amp;b64e=1&amp;sign=824c3f2e8ff39c2730b1cda4054ff69e&amp;keyno=1</t>
  </si>
  <si>
    <t>//market-click2.yandex.ru/redir/GAkkM7lQwz62j9BQ6_qgZutS9AXcR6ukw8fGVIL7cNV7yx_h1G91DA8Zn2D6aY_2vI5c4FbDQW2n3_6Z8-T6op5Ao-UoqZuHuMu1FWYtZT8QqTc2IXwTOZmjL7z5tBeENQpOgqtaFhhplQknOev8NmqE_SpmBQ44Vn09i85GExKACIipOOVsQN4rZ8njiedUNiFUOedPoqWW153svPJmXH2idtaYN9YxtVJNT81-etXUaoxwszKXcAgNlQ0eZy9CDYCARXVD-wamhj_rPMrnx6-ymPqeaKFvrdUwLeMg-3zysUndjCRu0QUb2Wknse3ssGFp3oANL4vMs3oS4MppfgfA6k8HwkHslhv5Ep5zUj8DDVDYXTAko8981EWKMkxLB-ZvbKaOEjKb3qzQxhSb688V6OFW_y3z9SMqfYDtois-xxfoncvtRMV7t-tfr_jvPpUgXTj7BpiJTd_6207Ffe_TVPUQuUcaz0qERBbRnCWwV5cw_YROyx-DxmmzxxmqE2TY7NdEzl7xoVpErdK5QQgGBY-HznxKzNumFi8c38soBZ7t5Vk1_PWUNWeyU4qWITQbbNh6iyJtbaRuve9RJ6Pq9eOomklUR7wwEsSWwreRdAUxkjNgqBTolfV2lXIe3HK7f7YniJd98eqhmwW62s7Pyp7zz7Sn545iQBZfkGMaE4YfAYZgksgh2bFwKPpfj6c8ebNO8bzCg5tSv7GEbyLtHZbBYgoiWn1KYM1QCLrycq2eEhhi7DQibp-RotpHSLaI3QOLBTcfQYfTfkZqu1QtHt8vqs5tox23GJkC7pxW_aPBC48TqYPR40CdLZtBt67V8tQ1xqwMpiPFWJ8wl8pgJ6CN2Do73_JcI5V5H0dB7LLwjt_ZKiuLtIQOEmoDu6LUBHLCd4WyRSAJDfgnUAIJ9OFhiM9o_mxLMyRON-ocUPkx3jaUO287-FSobJeuJB8nQIlkOhxmTbcZiOqAvnOCqc6YxqRgX_qk8Q-_jDWtABGaknzRhFkNFxXenB-huiG0ShtPrnzzrDRka8R9HFym6WS538XYazxyG34R9NtUuwNxdzWrHtnrDh782MURw5wp0Ua_yYs,?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0yFG-rTnt99icqCHvDKfF5fbocYokIClmnfNrrb0AbPkM5pGltVrS_WvcqY73F3KMD__-saqUgNef-O0kydPTIXV-gpMgjSayE_A-JA-cbI-DI3IOWd5hIdB0E0cKUaWOx08mnhXq9dsWuVx5V9_eFUFAzkgdopbTL7p97P0pjAi2kZtEaf4Z2RsalDJZ86zXiJ3f6bEWpXZqaeOeL8A9A,,&amp;b64e=1&amp;sign=33b57ca04149b556ac6cb96f780895d3&amp;keyno=1</t>
  </si>
  <si>
    <t>//market-click2.yandex.ru/redir/GAkkM7lQwz62j9BQ6_qgZrPatmLqCVBCfEZlLVGCZWTh-t-hLRlnY5kflB6ecck3500_FuEOe-RcYyMY38eiCa2ijdPD40bMUCxrGtpjUz0DDh8czzL1tZuOz6Zrdzw_kFqp37l8g728m1DJAi7h4o7rj1ZK5ZE_CS0qPvg3X_GN46e92-M3aXorwEE6k_IVMDWr5ukgSy5gW0gUNXKo4oG5Bc7F5_jxUN7PEwVbIj0A4aifr24gQL-RzLIOdbvI0ZVGDOQ6f3hOS13U9HIlKFRxcKPwS6TX6z9esbgDinlOkOTvIDF8LpbC7C3P839ifkTsAGc8kTOGCj9OCCmjIJxBSlU2YtaFmgMiGnR0jZFgduwmaZpw4jXZ7z19uGYNnPDEiodUAgchaqDIUYlyzPrxm2HJ5_xdg6Gbfr3IaLxEvTG0HNKapJY_dAVpP4urX-7sCSKGHVlGPLyLY-4_zr-qndLKBymFqMbu8b7FkE5uKBRu33hRg9IFN0Xs17gcJgyromzjdm5HgNnn4zZmJgP-UlDmbIhAJ24PpNpGnxG2EaQseGacklFNSLPJxDjQ778Qm-XJvN15sJSGWx34gfqWPQ_-u2mfL2gPAS7CsbEGI4JMQ29KAPW3v_6VSmkAIQWHMtQvCglnfno7_Q3CEDL9WLQ8qz962_CE6WpigHuTcE3oAPuZ2onNEaGXk2R1eLbIcdvUUPLym7JABE9GpbVPw7OVcbz0XsvdLlb5TBakT9HoxMuSy4c1kisowApw8NYlr-tiVJ7zpPPA6ONKfHBQhg0TssTMyCjTkVEqgb66QkD0W1GTv8aYYuhByyixDtRPpfCM5ZE_lxmL2iDTbyQxpR49iD7QkEULMEVptcLkwZjeKCiCg8CdBW5Vd-X4HYMtS3Jj9NWighNAHtlA55ZgYe-rYQ2pyPGdj5b5OvYa9Aot1F7DYBHWvVEp5wIyxwpwZ4RCpZIBQHngo1pVHn8OfNbkthRebfAGlz_7prXyLN73p1eDKqjXtBKNyUFvsQnq2qiy7mxw9yjzjVhA-d4TQmR7147Q7RcPdMZRgXo,?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hfYkO0qjrXVKlTWTzgy8Fw6Ih5_Uoorq6u0L4xBSpbtZG9hoxzCHTlK-uWgCN0abs2IwHN1N-i3oZ14XpP_wRlQ7ha_1GSrt&amp;b64e=1&amp;sign=5f8e4113ccac64d83527290744c7b833&amp;keyno=1</t>
  </si>
  <si>
    <t>//market-click2.yandex.ru/redir/GAkkM7lQwz62j9BQ6_qgZiAUWOVA7bw4mcIyiD2olafm8QV4czzEnaBA9tKbp-FSEbWaIdtf8BgNGG9mcZiLAcTZ8LL81nCqhz2KLob-O5bfhK_nBx6QVNV4U_EIJ_6lxVVCRKlRFU6R_Gi-O3WGoZRhYlJ-LR09QwC6IP3Vul0Z5uRRuN-ja9mw7zKyisHOcSjo2NdaN3gGrAOeHFZWaor-aOV_N19hL0CQJyI4LP268P07pG9QvrMqr3hkrM3kgOomUEMQ1ANha1uM4S_qCbHcN5AABGHsa4pGg80rnEPw_l72iPFcRzCiRCkXCBokQ2xfVKDT4uWIh7FTOmSoJ6wwr5lkds_xQoabEiBh4fJ7zmn_RhHOOdQ51q1v2dNrreJRKHohjWk2BQnjiWstqQuH4Dxft8iQIL2irIv1QiOuSYw2utFFnP16aFo6dzu1f8LtZFZDq-pTfbTbzW1g5N3ZdJzRJjeaXUdTVJxaXwjdqx34HsKK5c5SJYoUCJarMWvtWlbPgvgFyhkP7UX_-ErQsIPz3uUI3uDrtWw9j5k3yFlCbZ2_DFPOuiLGKsXx_fHFYq754KSTS31qPXLAmM4JIvqDVlcbgX25ZqbwaTUPOvzODu24QOFdbBxM3o129037Jms8uGiEWR27aQhZqfGm5n5tb07aFzgW8stq1uvgs5PEKnToOhzczt5qDEBj1UqZDahMOoeFmdyrQPRDe6jkdjLThGVqr2UeF57FESLuoW7BQPbBhkrQgNLDGhWyWdcbTBsxZoCUw8Y97JsM_Pu__BSwRMmi4k0QpE3wMWetO7ppjoq1M_G5wjKeW_NlKrK1t56kca41dWvPY6mclilzTqUEmq3ekDdOFfBmLsD7rMAGGWWlBSDG-G9gmGNIK-v9EHh1hoRb4nk9gz-QH7qvymxLRlXtIoUyVjmw7WkXKtmoU7bczg1pzD5yQ_PZpCNHAi5dHyFA1sTp-buy5Ra34o97mnAJPNu6YpQi7ea7XFLfz1NGRFivTgdq9mG-f2oSA2lPEfWbTIJKv3RcnijslMKFVUFG?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GIqmXjoS6o2oCmw8Mh58VoSg6Dm2bgdh3_hP7B1y75dHdiF03HPiAwZMX_oI0DAd6aZQVCNy825Kt6h-HoaVRaX8Ns5Wibc6h0tiKMyLROHQwzxbhP-x&amp;b64e=1&amp;sign=2070eb7f4bd16fb9a7809dcf6b55f4cc&amp;keyno=1</t>
  </si>
  <si>
    <t>//market-click2.yandex.ru/redir/GAkkM7lQwz62j9BQ6_qgZrhklRSyBZ8xrn4L4ac-nJa1GuJ1UirPa-_iyq00R-atpXU2oMEEFRyyycVcuf5nQ89N4IniaQ7hpjXVcxb0smQQ3hq2mqaidxxeXbYfI-arHbkO3eng1eDE1intrHTFMnHmlWYddsK3t-aoK0RipxVjDm1m5aghm_NSlXha8wrk-E_R94VkPMNxqqx-0E72fuXBJmsB7S9BO1z5CnNUZidpb4asB4VAB-pfGYzQ04U2HcWEaOblVT0EJ-1i6vENY-spceEUe-S5negC9X9-5NjA2WiDQhytQKcc22xotBBMZ2Jxfxmdn9MOyurHOgNkepzBLLaHVjDc2cJpVTr8Jnwj4ckfjsoekElVLVz2bcocKss6hpVzN9213jmmSPWREj8MhXICk3gjB4_6ThM-HXg1sBpxMplReu8RDOvaOr599ydXA3wsutx6GmdOml6CWVmUXV1_SguQ1grWyvBeAJIpQVk8zhX6RSLKNvmAOdvFTjOrzVnQD9hbz46yv3J_hxKRG2Fln3a6TE4AFSwktAab9wUZ7mo9XHuVy0T0z0jXTgHLXpw9mGVLq311IQVtfN2TY2T6jsxOyo-WK40I8JHGqKFlRNGv9ZyDvWNKc03L9pIzoOM-AObkOr5Fxxdme3eSK4KyBjq-E5VSJI-_pxCGi1BNSpfdN4qQwrJ2U9r8lGi_HVTuXB34HlSJd0DQv-Z-h43AbhhO0K7fBb-QONUgb3M-OFzjBetTZQ6IAtVF3qLVCkQZAr2sIbRnjNGihxD1uf80elWSt6VKtCkFHUBSqPQ3CnGXd1H8PxuQs6RvIJISKWJyXsO76WyYo8_TPHjMKt9EBmjfm3-eOd1i_UaNwyekmdOA-AdWPkkMWz2I7HRBOqecEJiMCNOoy3w9ILUiCNiIIpHQA3FkaByQDSV9biId9qt03wm44CGk03jmbLFs712hnDPSqVrby0IAq23Lu0JqLCUJenOMxbKFV0uoJFHh5pjToglMm68Ncgd0Jd5iiJDDZi-5WQedimt1TlM27ta72Wbh?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u6IKmucKyKJs0-swW4KuGl2mgYFfK71XHx_22f14ClH87wfElBC6WFHI9EGAWOoU4k6pvQBWIJu9wcOYzpRqQdXiWgDwo6Q3q55TpHfP4BGjwHAQ2WfFYyrSRKcKwX2Qg,,&amp;b64e=1&amp;sign=d95bac6cc788eb4573ff6ce2495ee0e6&amp;keyno=1</t>
  </si>
  <si>
    <t>//market-click2.yandex.ru/redir/GAkkM7lQwz62j9BQ6_qgZmEE1vSQUvRWpse6daFVJL8BGGmJ1elguB0f5jnhlXvd4sSXu2S0MV3w9NWocWVkOV5XrvkD6cRoADp0UvtvrIQ_Gfbn-7ESpB_U80iZMbi5pQzdjezXBDmPX80OB8mpld6RfDeKe71xx-OabFvpPguD-Nn0ap6UGQf_pEja5hl3gi4qK9HvX0h_B68WpTJ1H2FwkY7yY5Wf9hO-Wo1AbPfFNzbm8hf87akr8vHiSYwX0miPSY60udMeqZ9oOeyn3R8h1rlkasZwXJNqMio91QWpAq4nZfrt-CkKCKYV2ycFyq7wjSdippYvj-s61mVQHNyctv0UigKUbnm1gYzVFgMkS5WgCd-6l7ZLlScPi2Xq1Ih91qsvSLd-zTQjrUn096w8FoZ7482Vaag1NqOMpdca3eatjW6EtVKyguBSZgTLbjZqX76SZHvdw8sSV_AeQlarVI35svqwX0z6rM8AnYqZXiHjJGQrdjsm7ySVROF_BJMwPnzDth55ExeVNmgyZxsc2OSVvzA63A50o-tjkaIUAPa8nqxtsRFwfuOzwweOk_2lgYwTEzi7l2eDPW0cPHxikyAHdTzmD7o71TkNDZS6M1sLU3jVrnsntEvEYvcg5yilq7yTgAp1U7ytiIVaxfXMM_BT52wBgk1Y6V5dVOa1HrJZkbNnOQkx4FqGaMg0L-lyhRE_Hki3vR8qk9T15n7ybL3Wv8izuUG7eWUKV8DZkOtdW6F4T72nWwa_DMnwU9Y97V2zeeeR-i3t6Qb7-fyV9vV49I8xdSenIztEohl-zfZmMyi1uLm2iY8m5_Ns8XKJIrVjO40xS5Wtheow22WkQw3XA28d5r4XvMxf74nx0nwoqpuH7ksy728dEsi-uCFqLaAKKNxe4LDVBZUqCOfN5KMKdYwlWPrnqcrS9xNlT-RqNmW-ZD-ZXPkrbkYBlkXUqeV6ItiRbsPJ41ogA_JXmCSS16alnYbBzL3L0xWZXSCkKQ1g00PKMokUQucU-uzECUCDOuSo1i0rnlsso3y5jw6CSBI7?data=QVyKqSPyGQwNvdoowNEPjRFszCtQAnqImxtkKwlR54xlozQrLYZO7RPpNMERKjrrYNTy3ef-0gk4XucRiZQRAinxqhfTATU1ikIL5KjooHxxZe1nq2zpP2SjPblJaNjrJzGSi4X-EBCuCq--dmxeBz60tLeR7Mep1rpg9CnV7RyWUeABwdX6TG0LbjMtawPiysJJr1q_owvKl8e7e7kIdonsR_wCHx-xS1kEn2K-we1kbu1MmZMrh3XUqf82bep4ASKdu8dYpks7Basb7meMFnG1Ym2Fn_X_cfyVMd0mITp0Kkj7pMeFaUVOUaSsrb4aWn7LckHGQz9ZfZc8lfnTRdwJVAXbI0CdQNqY1KMyENjQyBbJEuIkMzfKKjsADOr70WwbapHxDxRk_YFvbvP_SjWqxc4R3WL3oufXJTQAafonT5X2tt48uU3fS2pDVmB3wx662rs3rajoueOd_f41Z8F5ZnnbXDUetONQqVJy2vQRaNtAcHQlnIgtdbhJDD4AajD1fQWL6ykhy8bFV3HrcsPOT2jnNwbsHpjkxPw0qThyIRATsmfKDbWDAZzAOM4yfj-uJdOaO1XzWy51kCzXkp4Kum4-FPsp1vHE6MEhJRoPuwbP_saUygpLWR1XuBD76vp2HfuqGVp_lNOMCYxi876BsoU8Bdr_JBnuY4enfybGr_aZRRDy0gEz8kQ9_eQ_xJZpZOljIoXd_fU-4lYXXDq4vUxI_yZUDGb-cg6Pf3MvgQka3e6SpEkSFyNHjaPeWPS_Pt_bxFVUvlYmlDUs7aTpi-fV-e1PKd76THhzxk2iyi3TRhDPJ5JcEkJH4gfp&amp;b64e=1&amp;sign=2614f1b09a9a97a128f29dc96850a055&amp;keyno=1</t>
  </si>
  <si>
    <t>//market-click2.yandex.ru/redir/GAkkM7lQwz62j9BQ6_qgZkDfnI37Lfmqx_qnKGCh97cRRz4B_1mnk-18P-JPp5Pq4Hmx6-nIWDLZVY6yhbJg9G_38uDnz8Ohawln6YOzRVNU4uQfb0GDOFY1axwHr63q1ekv1sQzSs6uNs2FWz80VF9tlC3EWYjTjkwSS727sSbk7FeWasVJUbQj-PIPPPUTcx45sru9axiS4c9bB7b441t522ooWrZvsriStE7W5AqfAabTHCwS5rSRQWbZRfeHi41nJE237Fof1RstdQNpRkdPCqyHCJwITHhUrG0tjq5cfrt4-nU9t8ujuKRCBr-7VRy5SNaNwOvqJU3Z0PThe88SL7ctiZEIuEkuT7-b1-OJp_4pYzgrBqGGWEC2w8iSphlX0W_6rDB-36S9Q4w3-Yu7964DuERudUXyGjs229hYw8bdRMPmxQR-svwFwKjVK5rxaDp1K3tEqLKqY_5VociVzbzlJ3IgcBJ3vcOqSDdPoWAI3NvLO1-JhJAT3kw5xVvbZeTvpCUf_oMIKen4oAp2QA-E0nIp2xfoBYYEzHL4U8rStL2W-zfZqsajIrILGiBUHFT0PNFzKAltKBKT1uMgKYKP2sk98fr9WNRg_HhpBfN8Q29f54jtAzX6khw4uCy62XxHMRsSgNqIujdmNKGXvjG6xBx7j-BEZUh1NHYjzEwpakGUvKdpiJBmW_RIv5puX0mFpFlMj3UqMxxSuiLLV7N-D2Ht5QKMDsRFzaz5MmeG_WryiRWRsRzBM9jgf9J9MEWFlAl5ueQgDV44U7W4ofKSFZPly09NR2K6QfmOmUkk5jBk9qoInXOgM8RqrNSicE3_2RLOQkcLuY7ost46LShAl3s2-sQT4VNElXAcSErTnF3-NRH-GGdJ-cyY6T54GY7T-RolfMtevtTA5RRFpAjD5lWDD0Qh2Fe8VwDmG-109u74o67icULfaA7vK-8U3FOMgczMkI2_GAkqdoevCkjF5_aqCJDs0_1QwDW9WA22S7Cyn8qAG4IicwJEuFWtTgJmkxlcB-iNEqjGBWyMSyAc0aFv?data=QVyKqSPyGQwNvdoowNEPjV6PSMr5YC5QVVed8GOddUOpkeQ-VeyUbHnXGhmPYC6RDAm8DPD7pwKQ7oqDKxYWzfYerWG9wk-XWF7qHvlikF_eQ38WVN4RZJec3JhgnoFFaA4Dog7izi9X6Bm5P4e4eDzH1R2TPe3-jFipqasyOgK6WCnI5-ZIjJWpAMaoLfofAfCTbUDl9NHRz-vNoVIyDxV0Rmp0C2dVwyMYjgbQZpT4EAFpi7PxjZtsju7cOR3g2iASdE27-nHavYqCMsOGKYIBv0lvkwThP2S6ePikA9AS9RcFkpqmCsjfA8gZvUIaZuVbVDHvNguN0auNeZQWH9LEW4R5X9G5fyU41wRO_UU_qdzwubX88gmqoLPtl_NHHxXVAejQI9F9eT0wZYhwGbSOSN3RNZNh9d4Vz5CAZrCbS_7t-zeTqaMQSd7E5kRojMXDD7Akp8CaJSkZUqVe-5eejKWGUQQ-7-hFRtyMZww,&amp;b64e=1&amp;sign=46aef0a0ae55c38947de48a41163168e&amp;keyno=1</t>
  </si>
  <si>
    <t>//market-click2.yandex.ru/redir/GAkkM7lQwz62j9BQ6_qgZibSaPlkZDWcLkMZBi-RRJC4k8pMrli0fhdUwOmRIJ0aZLS3DY1Qn41L8ZGvpf9LwGc2pPX72vB32udYegWy9fN5H8Fbt2PU0-8G3Qzh4pgLnR3pDO78WG8ao5FHVzcw_pPN1QvHJszzLttsGrv4bA5bAASEKEBPLu4MhaexZ8dhvU9y-C-_nvByqCUhrDJHausF5Y774zwwL2js5KK3OfcuT4sRNPl--nrCGdI11kY6efIKalv9YZeZenmyoxN-5amVY1C5Jf8mqXTuJIFBJbx925d70taSU2twzVsTqSokzcOVNOk9fIilKX2ieQI_wx1GjlNAH-I1qNOJlMVgLoFyl47O22zGLjA_miheeWT5xzI5-fac1T_muEiIvIvDCkb23jza4VfTrwQcUBWwBQOy5EmFLzMGahCB0EL8dHpYGkw-ATiEA8Yu7JYmhl52KN7dhRl1laOnidIdEVEvJBb3lzyarQHcOLEgAf3-SvNeWTh3CYe_Shing90HKgbaftXw3y34L4866XLy4cTDb9-MI37VrrGA45WqCJtsaolSNuU_AAToBxF9TujPuaglGRO3A8Pb3PpJVIqR-tFSghyFmmGH4V8Kw2Q_2HuUYjPpSOEUULb0Lx1JVBld85yJ7kNvz8a1sx9CVSiaF7mO1xcy1nWGsfBWnAi63421HKJGTY3jJNbgpZHOC103_TgLtE-1zPX_VpmK9605eBuixFwsJVTwqBRl29TvPCR0MivPoiiYQT9-x6TA6lfQDONcghBFkehezDW776ax_x33QyNOTEoKwxWh1D0IJnyx4GervYOtLNjbG6HcIUde_FvhsgAZbno3tVPMJnYfxvgDolGCKokxIoNU1IvLDQBCyitRKUzdIjWdV2lrFMKAkgV9WkpNY2T0-QxjzKkHEh49MOzvcCHgW7j9uArQN1NJZMEbIM_3LjPiHlW1DOpIageYZun93DNr0YhYXCuoo0NazhvoYmmI5esLeu0I0M1fgF2n5JAf3C0e-yJDNHpA588LIV2i6EZI9U8t?data=QVyKqSPyGQwwaFPWqjjgNlDkfNLeC-qh-R4E3G6p7y6y30C2_2ddykIWx9oqty-jiViVfq_HlYlVA6kurxdVGTVuyYcXFGDk1YL0JRAu0_PnioNiKpbnT02r7qg_HNh1QFJiRHSJPkvQS3E4FsCO30kXwO43_H3gABjWy175VwPx4OUg8IU2x-BxoyAOcRuYT8e2403qylqU1x02rBY4jA,,&amp;b64e=1&amp;sign=dafd9bfd220b1c133270f863c01c19ef&amp;keyno=1</t>
  </si>
  <si>
    <t>//market-click2.yandex.ru/redir/GAkkM7lQwz62j9BQ6_qgZlkdn9ZLCwjenEbgp73g24i3WQjXTX7-Y7HofwdgNbAonpm4IGOcf5YVzpjE1hzw_yFKWHYYuNkGfWZfO9xtVY-wimSzzAh89bLMMNpGdntfCJ3Rpk5KLe1jivHBpR3TkuvMfLcKaqEjb10xXE3pGbEPehjLVtwSYMXTmkxPDPUPn09Dl5h3xG0p0yceKsPh0tifXV5KF3ES-EIJTiqHW0Hx4kGGhnGtpiRB9o1DqOXFDsn17S8Ounw3xbEdFuTE82hD-8lDUFq7nJ3kyLsmuN5EXV1zIGcLe0vubukZOOcCYaP3L19_6isluS349sT9zQ3xZhJQoFCdWJ8WR9joAFQGDCjSBzwXEpnpRnmAzgDs_lX8QDgD5q-sZjAhlP9I-CtNVUP3lWj3L0sE-mS_OGhehCKipop-eKTV3qHDkVE8856UAQnLfUbdfgH50BTO0jRF3B2dAxuL6BrrsY4pCzyUHWbZtr2Hku3uSchsgFsPQ4RsQG14MH1hid_eZrMrta7myjLO4rzXJykgrRtOI0T-Z8CRzmigYF6mVNAZZzE7yARAcLf_-eyTTiyqfLaf3FHlLZGVaV3xH5iwLhsl0o02QFzIx1Csm4G5oA5_2XumFU3Sddqy26qdWJ_q1j2FKPCEiCzeUg8pDMaMMiLq_kNc1aKbzj8fzZe8GosDNyo2td96Ge2BxvQGaymwQZeB-4DclQobdmjr57m0GYZxRNdWeo0aAu20UVYv1MU3SEbLwm8394ks1INR2GItt1Pm1QFSto-wRBCoCDxH4EXdiTEN2-a_oxeQppc6UVA_Khn3Vq7Ab7Dq9eyJKXIOS1t3SQ5pIKaqt49WcmUMBgNNV0BHiGzulEQdMjLvR5osYVElomFo-r3LKry-6C5KpL1nAN612BFqKvsdA2XQ5CZ46zBkCyEUj9JY_z-pFpGI8KaJozUSTExot4CcTDWVkXuE1roU1G3rqEQnPUj6a0mFu6wKxLdvE5pC0AcWaN6YO4demRkR-KJBFFnnjonXLWjGMKqIOSP_u1HP?data=QVyKqSPyGQwNvdoowNEPjWfCGfkwz-xov4AM0fWoP3NtWOq9M5Qr75zO5o1SImQL9H-zZ4zOPGuaLS6M_xn8Vk-d0-LzWfXDOldFEAm5lu0d5XQwSSdmQdWAUq5cf-4qBqjq6ju3WktjQdULC7W21xZnOILtVrj9wgGbxB3M-sUxKAdxD-ZgetZ5g_Q67s_ygY30lNH_P9uwZBqUBT4QcvoIqCd6lIkXlYZhmiBWIZpAk6dF2RREYmSI8IDLfJ5o02KlvfvC8BTbPLvdfar3ILkEv9kMFe6gfvgMqYzMlvwhqPL3cPslAmjuzSP481ZQMZr6P5uSh568C93woDFv630csYcOdzdC_5B-OqObdxZdERBBC-ogJ7Y6FktKKpV1tA0I5N1-7coK0uuGi2QOEaAzq14WqIHiNYvGSoc_WuyLjgsVwwHYGQ,,&amp;b64e=1&amp;sign=e9204cc77017369b86f7d31f27640dd9&amp;keyno=1</t>
  </si>
  <si>
    <t>//market-click2.yandex.ru/redir/GAkkM7lQwz62j9BQ6_qgZk7-b7s0VC6OH2NlIO_CjtQ-7noyO6WUVxiRbbd7P9kCvZSib3jK4E7--ukW17VqpXhTm_UlhEoGfYgIy6uMwHtTf3S32q5EO1zcGLEdOGvzTcGfMQrTGmtiIN_vRrckrpvgHDMiFhdUGAfUaCfsDVaDQxaA8hY82-TObLGcBWHULPSBBpSaZWfiBi2vxgUR_OIVDbLT8iMKfbr3RmGTP-kHmarQ6L1AW_155Wi_BmP3cfp5QvZvy5BAK8wOVuOg1Ow7Ulos9tzLhfjanbgEUwcOls2yXLEX2bYBMVmxCp3rFkDSEOwAFJBkpKLw5cMqwSEIz1x7eqlQ87yGFG2-6lncbTiwRynANrD2qYfK6Lt_dsS_xqxmmyizrTxNasXLbTk44KuZWODnijZcucFFOULPY9tbhhUuPCL-FL_nhJppUj1uAdVCUsFOmmquXS62ZMBvhDfI4iFOvpKxYRSxUX_pZBBM26cyXzfbeUIfBatGc9wj9TAAieoB5GOS-FZUAdQwzyQhyqoZUd_oJcpkE-f3wbemjjXYoYF-uPbhtM84Wnh9-FdTIjoAx-K0InaWl2a1mI60yUZva52ocm0RmisscgcdMtpb2uqRMrNOHP0Q99T1eIj8Mm6VZI9YVYtVvuavU-5ZyQZVZP1YetWqHCvADdisSsI5FiOwlgTdbyA1OdecVri1ZNYIZFgp1I0rdpmVTYOfh5u5avE9R_r94C9uptarCpjWid5iBj-ZpI0Ov7tnP3nkcUYhwVRfRTWnUo7GzqKeEgvrNABvPS0Y0_9AraPfK2YxBApNYWd55Oc52o7eQN7sYkDqxSKBKA-MFIkDWLgxgsF0-3Jg4cstz-7cOHak5A15Mo8yUGXnz6z44lQU2oN0K9qsOXpmd20QS8k2skGZdIzqx-a9sWDru0W-OynelOHKgLs5oYNdgEzJCYuImADUwk8iMqBN4KZqw9AFubaTtlAv8VD0gDj5WDo31fuXwdGu7QIZq5urX82erhBHsoY7iPxCmg9uldwC1KhRll7mPUaN?data=QVyKqSPyGQwNvdoowNEPjTbIV0SfaAlGjK71IFimTxBuhC0wvqYnMa7-SCnmtu_YogjTIwLq-FA3iDe0rX8Lyo_D7zclFN_6EHc17cueZk2DpRYxBEMspZ29m2D6BAM86c0b3XAAPwaNgtu3NVQTuCqYN1W9XwhHGAdER0xeRBkAHhwwWYi70UNB9FAgjOvOK88w1Pn0tmGSTDamYOXOP_oth8L2r4fymeTzJ1EWUx4ydZczMgVoqTLYgU9mvp8SLeYq9K3w1CKWTPpPAJpKcVActbqLByHXtoe5h9phGn84wmV9Tb0XNH0k3hUYdXKHDm9ksHsYV65fke76B-Mtpa2uRikPYTtpKZ2A6QAsEzI3u4DhrsRmwyomo7JkvExcwzZZd_qigZ4OYpAFQjpnojRKxQb6fOAbHPyAOP0ZONZxn4RBEf_6GzfkuB1W11md3SUxwaE1HgGe4R-BxW39LcZUjhGG3Gn7bhVfG72k1s3Fk_2IKF6sFVRxLiR8qLsEy2UEJHz9tdXYn-PQ9Igepl8dt1zp3QyC&amp;b64e=1&amp;sign=795de8f7aa09658d6aa129b49c7ac5d3&amp;keyno=1</t>
  </si>
  <si>
    <t>//market-click2.yandex.ru/redir/GAkkM7lQwz62j9BQ6_qgZlkdn9ZLCwjenEbgp73g24hYyf7JxvUuwAFotO-mPQ1mWhthfYVBCYxOndH9jZxAkZvZC4B2LtNU8-XF7aKjnufLe3BY7dil8o2LOUiEOuaBGlTxSZH2xWHgyiO6lIZQ6v4f9F1A-GqpMlPae0KtGB2h-LJ-YlSLghCFQ1RIG_qqodyHrdRfewGwBD2jwUy_yWevptnIIheG7iKwSgsjjSSK1nBnLdbfrmPLjpA-dNeZeEVgTMDVajr8BB1h6zAUkBGq4JSevet30MyJkT4FON2jcvfeVBWraRzuI6jzLVNnGB47PNnfrqM7MAiMZ0jOtwoSUtZuXTq6kx3KnLvKY-JbLDj099A6RqsjImn1ugAPV0gwfs0FyQvLr-Ev2-c5DzdEpunUGeGC-cvkQLOpL9UWvYMSdxzsomGtgPi3KBpG26f57dok0z_lq5MWm-7MEw2Qdw88qxuYPiR5tHFNNkv6K6md_yASDBdpe-uxn4Bbg8rBL97YJHRw0n7CBWDmWbjqV9LlvLgHYcDx8PIzUMp9pYm0fnCWKi0HCEKSJMR8EAqsUb0cDCGOQS1SeRcTeSICuzMEpKVdZjjH-L6CjTlI_STjULLVH7JJwFjZyxCoSPwkvXZNv5P8tNVAcoLlKl2Z9mcvjXS25y8jqiE_jcvehyamu0sU1jIdT_gXvyUUPLEoe7O4Yz_76I4SNkRRbZHIKzJkBEI1jx9C0FxjV3Smj2I3W3QimU53GbkXgwVE4z5Rr9c3FZg5zRDqlNf384UrPizilzARHd8HPpRSg1GDnAGf0DHZ9IHQV4dAVB8Ekj8Ls5gUQL-W-KLxN_WQAraaAAoR84rxjdkKayUGlDlHeRi_2aDqxkxcYgCnQg7jNCpw0DuLGV1OQXzeK_-HQmfNiVbUCbSYebOhptf6GJnJ2e2Gv2GDUBQ5rOwQN4KOwiNdHSMLfJaiYujELHeNiZo0UmyIr3ngVBPkNJqQHsq6x-VVbUIueuu1fZVuce3rbolaiQKawpuVuX_N8jgOpsxxNYnkzoKd?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kE7hX0XXF11gwql_Fa_fEBDflsLpIw7GqWXm_kjFRbbbt9IA50fBLSEBFgVQFEhO-VMor7Puqjfi-06Bi26iPA&amp;b64e=1&amp;sign=944e5f1ce43002aa052b6170a2021022&amp;keyno=1</t>
  </si>
  <si>
    <t>//market-click2.yandex.ru/redir/GAkkM7lQwz62j9BQ6_qgZlkdn9ZLCwjenEbgp73g24i3WQjXTX7-Y7HofwdgNbAonpm4IGOcf5YVzpjE1hzw_yFKWHYYuNkGfWZfO9xtVY-wimSzzAh89bLMMNpGdntfCJ3Rpk5KLe1jivHBpR3TkuvMfLcKaqEjbclO0QC0vlg26WFM7jOBmWzfIj5u7wZml8zm-iiCM6IGsVI56A7ZQtJth4-0xGpr-DekrLeB1dyywfF3U0rQ_EkSZf1E7B1HYLc-TmHK8bdmu4o2-kk_W7AnR9smCxU0cLF-5qcCDTD6hF7abbl3-7FZLjqth5WNBR01FtnLnRWrtSkSJXWrREMoiVIhvpmGbLl0sD4EX809H0cx6QjwVhbe-n_t_BqcAX7n7emjNEL0_Cafx97us-VvBljDdPNueyQcZwgByvXhGktJ1xehsGyRB_5UbIymLMvX58Iq54RUx3c1_Z1251uIJ_7Dip8evbIxCaEUch1slG4apLrLkb0aaPlmAtvBI9a8vrg1suEMS-unZLwzl0OaCVW6Z0_OXN_mxi_T1C8Pr5VDqujq21gDc_u2cur-yDzuuCwQmrRZtK_izOXqZpuH-4wp0boEuTT6eah-NJZizEM2qtmJ7af47XhWxHdgUEkgJbFBN2jnxAXx29ami-5CrelGsfKmE1WYu-Z_cbWp4354xCxbyPcwB9JNwVPNy6AWjc0roc94NJXKZOptjVTTU3dsFCHcrI_SwegEf3bYqAzxMWBvuhHfAkGYGF-6SZcYnHcSKM1PxW61OZBbeaNb73JnyAqSb51UnT5DQ0fuAdiZJTlHguLc3-4A-XaXP2XtGb394TStIALt0etaiOKZi7LTrnmzcVbQGb68t7kfomJnoTm2-SVg1cH0ds9IAWXUcaK7NZuy6TNFuSPt8PLlz5wx0NTR0aY7MxPQgBx6kZPbCMMYrYxBUAqMi2wQCS0FBkjU4JF__4Mw486X7IWY-WIG3xMDUN8GkRlRd4R5TUjZRPQjAfutjlMajIZJNIeNUA06HZz8xMdCTGGKawCsLO2EXE4BdbBjCebFuM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SBCtjpXYE0W0J-r_B_4_16VV8af526gJ32_e7j0SA7geU5fxiLzMZK4JExPw94dkzsGpUJNoYDnRvjHAUfi2tpHqcC7kLiIZ6nZApcS0PZ&amp;b64e=1&amp;sign=849f8c80f80b4f3269dc85cedf8e28aa&amp;keyno=1</t>
  </si>
  <si>
    <t>//market-click2.yandex.ru/redir/GAkkM7lQwz62j9BQ6_qgZlkdn9ZLCwjenEbgp73g24hYyf7JxvUuwAFotO-mPQ1mWhthfYVBCYxOndH9jZxAkZvZC4B2LtNU8-XF7aKjnufLe3BY7dil8o2LOUiEOuaBGlTxSZH2xWHgyiO6lIZQ6s-NQZQBml3lYZ49ERGDnf7fcXUnwX25mOwNmynfvbZ1A-Z2nz2pL3jM36_sxt3SsTkyWEoNPvmjq6-72WjE_GllaZrdhZd4Ba8vwyYO5GKYH-14EVNwLbpjlt4-SOvoBys1HxUvPHAk1mIWOTceMImZ5ReW4AJCi3fbqcBi_AE71GL5qaOO0bH5P8YhHTzAwSm4HgKcw5plBctRnR3LyyW3WNE4iBUojw8CP2b2nhvR-oY4DC4hg6TlnNTU7R0fIbltv6nDJ6Dtf5iMmk5PXQzxwPH42EMUrlO_2o1RdAvr3AMI_dN-50fQ96CkXLb1QHVt_uTnxX7d1ZRF6ngLNH9zZv8Hs_HAhZxzmJG4v6RIWOLkC-Y_Bpk7qGGiiIUPyIngVpiMpbrQljMuxzO95n38CFyNWKBaJUsnmLtZXEvP3o3jxviZCrII13LfSO1ArdpFgBRKp72l_Toyl8usmDiVDI3eLQY2cRxSkRa7g7pCnKZYGrRCaVIddc-7-CAO1LBNUqrA-fcYqnAl2E3a6FRj1vMo1-4lrCRgPWwo_z5vc2nzBrqqxzH8jS5WWZh21WZX9WhtPjdpndp-N2oRLo4QM1GEkrVNncw6S0R9xwfgK5ssMRwERTzBHCSnAasQVN8Z7fWKUFskGzoO25vvOGzbgFcrpMSXZfqF65CZ73mIYqCG6lgxN3sLVuyGMB4_smC92DAfiJxIAGYCwix6rCCa8Twk91OqoO1TYGzr_IT3zVkMJTVDOHASEAzwrPJIzjB-aOAnhnlHkmWgM2bTq7LBuGQhQSDBLqTa5pchUwypqhcERX-yi5ewPJPj5aEOe2VOux6uFY7hab6jKzrR_gkhZUnmCfKKhRFQ7yOA9sLWaUzcvecpEbFuNx5XKATwhXjZuYoPdsbM?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4In3JGW4_jlEAxkhu-Etv0dcU8Fhg7LRFC3oBlIcbKt4m3NApu5GimV63DxSdnu5HXK5pkATSVLvwrTSgAXmIC&amp;b64e=1&amp;sign=f6cb4f1cad4f7479962cce034ab33bbb&amp;keyno=1</t>
  </si>
  <si>
    <t>//market-click2.yandex.ru/redir/GAkkM7lQwz62j9BQ6_qgZiAUWOVA7bw4mcIyiD2olafm8QV4czzEnaBA9tKbp-FSEbWaIdtf8BgNGG9mcZiLAcTZ8LL81nCqhz2KLob-O5bfhK_nBx6QVNV4U_EIJ_6lxVVCRKlRFU6R_Gi-O3WGof8g_NIuYbsciWySgrjbq58Ii2HjeviGkeOTeVd4uy9QxIqwV0qnTM9oPf2oHQ6AiWzLS1exFHZXZCSc6_EuFY8rFya2n9Xj3h6Rl8AX49ztCjCUeASkxldWU5D41QjHftuqB1dJIVcnFgZD6xBC0vP7BDaFwya4zSA6HHAWpgZWBPsLFEIa48YxlNo3ubqlzXOHcABZQZHqllXFbNDHr51HFE01RoULkDb-yy_E1baZxcx37-rQdnSVxdSDxq8oeapLrKd9lYP0iTggWiueZKWp1U-vifiMWNH032lUeZQ3nAircdNt7296UAC8IXPR7m0ndVBhJ-Kv6YUOwaHs9k3itv_KuhzpBLzGxBTE8gqX2RprFs_0GxqfxdKWp1jnvEOSJmwSgmlExXhJMWL4KHe9m8LXicTRBc9WdpylObfL1Diuf8tMPlrg2Dfw3ok8dp2zau8RFwpRi5dt7HA-GKvB4k8vhSGQq-9saaJGcaO9uCTy3NjehlN6N-EMs1zdo4oFfw85wTvSgc9k3rw9wmhcsErNXwplEIvy_69dU9n4DwR5ZDg6hgOHs7u0o6yx_fomjBu8rQaRzXm5P52arVT6qemYUot4Wy5dzczLiJO4r-F_MTQSBqRQ7qaKeuvWeKvgx2yMM6XQwoTpPWbSeqkdG3rslrDKE0fp9qrz6uB--H0pM4pLeZE2VD3VDW9Y61hvvpUtzZ1M1wV6r4L4nRRdtGPvQsMjJLm2t4PV3CLLEshLWeQT2linjalB7fyflB2QZITxMOqLjnB-3V_TxeCUVrm5H-TZx9PT7zV0sDvc3NlAOmIl6KOf6IqCXv0S8Kpj5doxu6_fQNiqpcLgqDYsbTb9z5-607t5GedBqWZBwP-8Nr5ReXT5J-Wx8KherC_qAfhHhf3k?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Kl2BEgMyP_Fg9FqNumy9VR8l60P8h0AVBcE1RED2OHdX5NUDRF0XGYsZWmDkZ402OApIsXBKDrchvCvQx0gQLvQ9gKAsUaD2aFP4puZh0UrGPX-8isbjrg,&amp;b64e=1&amp;sign=e878274dd9381d38d5c9508427bfe9f9&amp;keyno=1</t>
  </si>
  <si>
    <t>//market-click2.yandex.ru/redir/GAkkM7lQwz62j9BQ6_qgZgJEIzMOISwSBV1KsJhQC5Ay6ugpW6Ul5zvb-ma3NKEf0yhheYQBQ8p9vXDW5zZTG_qgIvInTtoPoqFe-i2l6iNNUtqo0MFCTIsYq0IfwpbLYKgapAfJe3wuohiQqhDEJejpJBIa9KToTuLn4M9BvU88mYEULOVZ7v5U5EriekVcoTO-hzV1sCxDZi95xK8VbklC2PvWfNEPPHdEWytpo9UuqZOByYikuKPFnEMfnaKw-gvyRr-J80BsNfh-1F9hq7w967URuqH58QbYgFNR6sIKQC8VOAAb99VIfco6vTJ1tPeFNmpL5MKNg0MJmffmflGbFaHFdlcyzzpkaIcEl-M1BgZdCd8KYbZ8km3aM1dLbOqP_kbB9j7MdbBHCbf19Ol20yzLggSfW_ZMEGpJwEU8RRsrHDAn-uAH1RqUr9C2u1qtc9bp-kr9bCbaFfvCi2wanlWG6Tz2YoGDoUlufUMUX4UAPEPgv4g02e8Bfh88oR0m9dZYqURlrzW4IeEZSo38rqmJGr12mLU4YixvYJwrllWNaUXFVi4oDGxoNkDtSrGtZN0Vy8YqsJLmljT3N3RubbXN4-qZ8n051icRIiYtzMcmEIMRqOB1jmz9WgPqdM0GIjlWIrpXndJSikcK570LPUb_BZz4Zm6HvDHyTiMsS1JmTdtzTkcb5xG4bwFs22wZTcMDP3C_j0mYEsrA27j0HZTbg5iKkMxv9__MNz-Q_up8yvjaSGrFrZ3H-RCpVfSN0rH4MpEJTOqpFBvrDcmMJytGK5uh5pII4neuC6TS0OsQWFxMCH2zhKjByqoJtN7YVJ8C1DzZvvUqldGOwkZSOiHJ0V11UUcYRO2PAAds9vkelJyJuvcVQribue-vhO9NzNr-i7-T_0YZLtz0ACE9RL6_qjk2rJGad3I3mrvHWMgnEbSZN2K0wNfqjznsmkidN1aj_-a23VJpqF2_jcvugeSWuvGZPJAn8s9Y_2JAWddWpY7CU46xVS_CYkUd32WZ7kgltdBrfS_1Vz1Hta7UWCEAusPQ?data=QVyKqSPyGQwNvdoowNEPjbuSo0KOxhiCGVbXvalAhvnx4Cf_WmAU_KyjV_ifHQY-T6j4q9mW8MPxwHviXTFdYLbK0dhcx5auZNllGaWIH87pp1K4g_hAQsGFtfYGklRlWmg5Ldx3UDBgyglu3LI555_JCoyUY3rlPL49nqPHIpsCz-J4MnCYBf9Fyt0tDDS3IXxw_qIlnv1_kwIwZ7ZF31Hz8hbyQdQnZL35bI-zfvknOV7--W5EUUO4-HDApbCpb-WZIYDeFXvR0BlCbVobhPZLL-OeiVGrXPn7NSfdVhf0Q0E2bJnJBm1MuEtrW_mewolH01HlQavo9OgWp938KYzceqCBcsBydR4Aj7YbXoFGBr2jp8nptJxiyz65SITwZuojv5-ymubaXS4Y0xXQBMD8zUqRP7dSR66nX-bYZ6OQHD6GIdo9NThPfyeqm1a00vgE6XwHgK_zLXCiI-caypIgjCY2WEt4XZrrwg2RhkpztMuvZfzMfHFbmJWepVRK_t5HP55Wr6rAGTp6SZ8QfwP1eRxkgTJB6FOMX2M7ecIhXQWhYkL7Sudukrl1anV4oc9trFnHe7_qg7jf0WsbKAXT1YuiSlnHRc9aeuqRSV4Zy8K1-HwDMVwzcga2wE3VVBA2uL9y7kLLrKIiIkGHDtsoMnWlf0D_CHvjoxSwTUFJ7oodZrMeadwsn0ieU22QjsmS2qXny82INRjNYFAvJ26SqyooW3VcPFRsrhL7hHHdcbnMYfvnuERO5wAKOi19&amp;b64e=1&amp;sign=19ba3c9fb2543e04dab701393e8fa944&amp;keyno=1</t>
  </si>
  <si>
    <t>//market-click2.yandex.ru/redir/GAkkM7lQwz62j9BQ6_qgZiAUWOVA7bw4mcIyiD2olafm8QV4czzEnaBA9tKbp-FSEbWaIdtf8BgNGG9mcZiLAcTZ8LL81nCqhz2KLob-O5bfhK_nBx6QVNV4U_EIJ_6lxVVCRKlRFU6R_Gi-O3WGof8g_NIuYbsciWySgrjbq59CHjgB3QZdfwZj2x7JG5Wb2PIHWRIUmTQiGG5r3MUis6TA3uko5MocRLd3Z0b4G4QDRLZS9uoQiAx-NhjdZzq5CeBfTfV3faRfLWqloD2OCcQVvx4dOeFNwL9kCUrAuoM4rOiCKA7Wb2qQYYYoaVIygmmX9-p4I7348ACW_zuJW0PCHuYjfcgwxn02lxfwj2iwPz3euF1xI_zv3J3h2VZSC_FjRpsmQzheJThOyc7ipVOr3oXUK3UYLn6UsPaYG7sax8cBKEp9rlPCkO8WHm6M1DNCGfhMy-8zPmZKrQ8c11b1VSy3eaNShDrLI9OyBbrwu_M12-Ks7eokvvk-irktakY_O3QIWHRXkrOjRIz1VVycfvRXLifea-x5qmPJ5BwxD9PUbTi_zHg4d860AqpxMRndueIMUjSFmDHhk0rNN5YmNOu45ogaSu0LS2bwcqLCJxDvh4Jg9q9aVXzzsYhkMkZ-Jk9-HvyxYEjGJVMfv9nm5N01qT13qqMsY-J-qMG9AaTKLqAyiV8M9L5jz0djajEv38Dl73-4CzFU_4xFAmMtGEwwGlpo5cGC8cxzEx-UvW5yEoGEtfnLY8tAD9wYL7DC20Woj3judfVQyaTYXnQL7x1YXvBM-5oyy4Kb6Kq7-R0ekXuDy0IzT5QFt_bwLX2D_DzNWNrpJau4mqtvYkJCMl9V9ktw1pL3WnDL23Y_EkxvgSacj3mDA5f1lyv2shFTdQmhPNcNHxPgYeIGec36bYqoGgv5UfvS3mmX4rFBZtVzW5pocw3eieuH8WQuVESQGJ9P3l1m7CPyw52lAG4tI6AinX8yobCbMP_eCRqPyebnWBPgmRv5CV3KQ4c4IHpOc1EX3zho-h905xSjCTG14IRHUBzO?data=QVyKqSPyGQwNvdoowNEPja6mRYfYzJ6V1Q3LRvtUbpjS4yq9sVpUrHYwH99MAfHQhhXWqDhsUVJ9Lz_7A1EIOnHb4bT8dZb_WZCPEpaaaqhZ46qsNDz5qWqFvUR6tJ_Lez32uLuDTDaTF0kEoV43Jrs7fOLQwHDt4uKCNTgL-o-K8Oi5wm4qXyFzgf6nki2NefiRFq0n7lo2t9qVrKy70Ejp2IyYCAlJ_G6-ece7kLeRT7CF0MEkwM4Fm1HsHIPvI1gEln4iE-IzLIBlaqeCvFPwcBVGo05Qqf7fO2qO3KzNrEi6cDUC-EkooLgk4s1JMw3bqXS-dYU8iGkKUBzPe8UxCD4_KcBzQBx3i0qWJmYOia81E7WvScS901ENvr7Qkd7II9aO4QS8YBpMjkYm7TjUkL0EHgij54HZ0zq0nE9OlGNmw0TGfqekVyBh7mB_txb1fMBJkQ2psQXha8E_Lg0N7hzaAIc7Q7xepIWdK0yqzsxZUQw4-4cNdyzY20itJnjQtuQvgkhcCNeu7o9cDEH7CO7ItZEzxsfZ0bwpglFaYm5DUPA1lg,,&amp;b64e=1&amp;sign=82608e2118a204e6fe9070ee6dd48c44&amp;keyno=1</t>
  </si>
  <si>
    <t>//market-click2.yandex.ru/redir/GAkkM7lQwz62j9BQ6_qgZi7Bf_kVSyN6Whyta28fs3M5HtikVz8Oe8bjBHPYvAk-g25KZPw5IKH9c-lIopqfMsprjnVfVDM1BuWxQHX9HURroRNcaodxJHLTg7qURvXXcnatEo_uVswaR_i90DC7RQQ10f-4RmrkRmQKqoH4iDtUihhCl4L5sqUsicqAywQeqn8Bi5LzRaUW1NWf6FOLsYJW1HPxvcuD0Lpj9ImTw4AYq4yrG96au_7sicvFsOT74p8f7INJF09hKz70qXOOPoFI4wYjMt9dC5nRhysqYpH_DyxwR2mXekXC9PMDXejmb3M0W4tf1s_fLjp-U5dowQcevfQeREy8NCHKMcnYWxpPj0dApr166tB5Gg50orPjVbL9rE5GdDHPeOnvvXIFgVd2yof8BsFljVP0vMPwgJ1T0TwVgbln7YDwKWIly_VvRe68QgJeH8-Z7SiJvzyi-EQSa7cau2cnTgRJi8aY2-wai_LzPUiutTocEs1MYutiGCPImyan8DiVTVA6XxSgQhTwVMMk9q68kgAv-2nXInWLmJzWp-gLUZrmuqopps3FRxbJCNoI1frBzPMAifmpRzp--P7OCd875ZXJMtQHgQuIwy9inn0biAn64tY8q_7N603ESXEL6eNuwiaPEs-ZPfj_JaJjBi8XFQ_MAZvSDQFW3h0NQnGw0rWvvwAaTrkzEb0WqFBMVq06M0sCLGUHwRLQWJEiGF56WaXor3_rYDd0OAOrVin1js_ibcLoBPhOysInLowyIkri1AiSVeb2_GsNXGvU96NmchW09EVu9eNM2KpMV29qVISUKeCUvAfrxIY5DxuEm0tf2Ohc5bN8iVybAHRAGWTLMB6R_zM9JNCHswZla3YT2X8sST0HTHl_oZ9I-AD8zQHIX_96B_tKiLW0TfTejUCyAVBHsPM9uk2lR3K6pEq9gf4o4UxhZ4Momt8ICi9hOOCbJ3nw7gZGzHF4ik3AR0zdNUcHsmMXETNID245f8vCe6SuYBk7lkhAN3PZaKhtO5ouGwmA9TWf2TpsiqL_Wy4S?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snVwso699GyE13KbXN-nYLOb7iNGBo71_J2w4i__BTa01OslKGNPu2uF5ol3Obl6qRVmydcl-5VO_nh9wFNpujYzGUnu3pHfXbXsYamiUfHg,,&amp;b64e=1&amp;sign=b8b6290369b419aa422b1b5006c15d8b&amp;keyno=1</t>
  </si>
  <si>
    <t>//market-click2.yandex.ru/redir/GAkkM7lQwz62j9BQ6_qgZmdHscvhRm5uiYov4qfVy6BQPSHRREjk07F5TAQI27SjlbXC7TOKN-7fxVfSOfl385JAewDEgdBI73eTKS_b2hhFk1_pdioaIZmUjobyDLmVmEPZebofX0aMKKb81F4p51TfNS5vsBUkrvsATsZRuRT0bRkrX1QIn1JImfI9obFsH8K1c0YTZdmqCmIqN8KpD4Drft1-rjz0d5YCWWp4ObOSq93XAvj7E4kHWpfuExS2Ux4A6k5XPVTF8MSdPrUuTEta4dLAfKZY-azHEw6yB_91w7cZZhHkaKrIAaTICF72iiLBW-xDjALPmLnejRnqXUd5TBbSJus1VKb3e0e9ZBdoUCT9sOLZvYoylpJypDodS6XoGW4boDACMWlVxBWULhe9MCPKTgEKEQEDN4sdANdKKfRmOutqW7isKrh33tYemAwASYzK5vqJ69cFsPuayHN38WCudhf1jC8orC9KmyqPJ2WfnLM-sTx0gV6kOZymFTpA-37zNf5oE246obAjFJy38DYiUiTe1sn-NwoV7GMJz8yP5ZEsPHQUhyEa8yJeZgZ84tuT89XxnYYVjP2oS0b1rhhXmbtVNZQuFrDzNvvrJ9nqGbdYOQ6uEEhLWFkfeG6K5oxdwnmKM9ksygBvALqXZlkraOD28sJMoY2IFcUvzaZC6gFWakNeyVErh8znPk5YjmdlQqjIFqKlXOe4CdNeBehZXX4fvP_fXgdsAyLz-cI51uTaX0H47yk-cOlkWrIaYCZ6004jAISpyOiTNvBmhBT7pfuX9TAHDFasKMOhqA25i9bUj4wgB4Z2GlTp7E7dzoVhvwqqhVsZI68Y7-jeGCFopWK5ONVYrM8xFp1bW9-T1P-fxwrAW29bPKk4U76JyUFPkRqQ3vzCvJc_kudqNDqG-xJNSG9s4HtVXRiPbh-rGBNFrHV8vRwkTo_y4uCDF__g-skKP2DUKlOwQ2AksCmdzzBaRpEs3TaCiB0pMlQ9d6ORi7CTDhZY534mtRgqW4g9qHF1rcO8NetSDf_A4p7kLYt-SWDcn3XQ_hU,?data=QVyKqSPyGQwNvdoowNEPjb2K80POlrmvaKmfEQCTIap6-Ab-BiftmMXNQhHjQUPDQCEt561k1a1Obzb8jIADiYyi0nAQtUIRPTfR5ITdAuXBzjfBCUIj2E8m50REapwH269nrHvA_Yd46mMB-hmnJ1JegjUXmdnpjYlHOfGC4ogiOJu8YiYhTy9UWbiNR2lyuwKLGkz39KulzsRPiiluAi9I0I6Vyy2soW4ZsJy-Ihu4q0zj2cmojHMm7heFDhwBvboZg0SK61FWqenTUuB7lvKhICPf9uwImOZ0TcRAE79URWunDdoll7nLXKeX39Ulr3KA6KFC3gTEFGpzQQj9c2hYHw4VoZfn&amp;b64e=1&amp;sign=c63f4d9a02375ba02efb7e8722f59e03&amp;keyno=1</t>
  </si>
  <si>
    <t>//market-click2.yandex.ru/redir/GAkkM7lQwz62j9BQ6_qgZibSaPlkZDWcLkMZBi-RRJC4k8pMrli0fhdUwOmRIJ0aZLS3DY1Qn41L8ZGvpf9LwGc2pPX72vB32udYegWy9fN5H8Fbt2PU0-8G3Qzh4pgLnR3pDO78WG8ao5FHVzcw_uOjCIfF-PdLQHAsSdyVI_pHLeURZGUXbAurr3zYkkh34X17pkb-jZ8DPyjwETToIXwWw2XnUfEjcFQ5WF-eS6jyXcn2jt8gByVFZIftSAmgv_xyWA_H2udQm9fkbq56qxK9Mucmc3T1gYhQX9NdikBTV41Dwj-p_02nL0gRMmEWB1j2uIe_YzuaghaWxFHe_UNrcIm6PTMla6qvX6mlQXtaeD53au9cSl-FFou2oOWdZ3Q7hYiFDTUnC58zPZfcpWagSIAbNennO9vtnmYSTrRyb3rGmCY15f2VacpTKgeG8wiNNSA27Pv80ViIZ6rXYdj7_4u5pNkIDWoaj4nhxohVATT5HyDYdwqlVPpqn9KLiaTaB4G5WdBGZ45l9yy1FHtKPgSFKDQGg9H-2kMV0lvelAV8FSqFLEtpWrQI1K2fTZaGkiPPHoPLymSt79Bt6vN6uB0lFijq1Hi1yc0xkSqp1hu9MvqZLiYy3Pv8g9dQNs3WjCJlrlkjD3JYaTkf1uiVxd9BV4FOJRVD0-mnyZChjtcVJdqOsHKMhFmoZm4ts3a93q_FqiG1IdWjnhXtL0m2ThSJXlhEH_0M48IoAE3a6qiXjBZIH1RsgJNggcGwYIUmnLDCpyZuGZymXdUY3MRXpDCwmHGpU_8iIIHJGDtOtsJ6j7b6d1DDJemOcf8Ww5znBTXsBM0iSbwfbQUzj_25kZcAkDVkQPLkGulaO8IqwDmrdDaC8OaWHEI4Xj9aA9Ap-qbXq76BdE6xCMtjDc3jfgiA0Q06FlZQaWkC1fK6gpoPcuqnf9k_Wn0kWh5lpJVUf6UofDrK0HKx7g9kIhLOkvrmNRQ157n24H-2xb6VU5oITHQvm-YxjaFgMcg8CUyBCCZGN6v0pjaLy0BbJpbv3avYlBMt?data=QVyKqSPyGQwwaFPWqjjgNlOyyhMmQIKKISPMQ9k9TW5RPPkmXs4zyRV_2OSzEjO6N7lY-RNG0f9iabWvTuOr9aqiEErqClilbN6bV9Rt7ZJ_5Lf9DpVGRHsZ8Z385FkPIWUYceCc_emVSE-RYM7qO0M3t3OhV81EJjVrEnwu4JFwoRIL7H0lba6QevWLrt2_gZntM2a8_RF4p8NiQNnyuda40cT7bp1mGxjRO2IeDMmvjBOyvbY50zXqMRAFLaTphnGbbx0pn_NZeYOmiNdRXYF0YOjR3Bhzpog2OU-_kd9DKUy4jb-mGk5QCaWH_mp-63-K_Ls4YfqAwrAQ5IrjNhlHtLx3islotx1121el2UYHJiiBGh-IFo8tW63uNukvotM3D1yCdegXpc2DJrICrny877n2YIXSkLHL59M0phMA0kS_p8UDVlCWh5w7C1o1aYoNh3R5HcIuBfKDGhD0sgaf8Sk_09ERRzAiNw4U5-7lfsklFCOO4ZDRg5dqXeTMfhNwIuyE2ajA0nc8Phl20nUANDVeJWR7Hp8OioC3Bmgw4Ybu-6wqtj6pPtjMRRArYKajxK5FdfjbnWVaNYAAbwZgh_k-ie8Zw4u5iIMq4smYCC3VhsJ8_wp1s_-hPqoe9yxUIx8aZIXAs73X_b7mNsBTpAkcstMAaYN19yOYOJ4yRqN87a7yvFgHKCftc2h8yV_EVzqNwEE,&amp;b64e=1&amp;sign=f2afea34515e8f63e0f382014d2e480f&amp;keyno=1</t>
  </si>
  <si>
    <t>//market-click2.yandex.ru/redir/GAkkM7lQwz62j9BQ6_qgZi7Bf_kVSyN6Whyta28fs3M5HtikVz8Oe8bjBHPYvAk-g25KZPw5IKH9c-lIopqfMsprjnVfVDM1BuWxQHX9HURroRNcaodxJHLTg7qURvXXcnatEo_uVswaR_i90DC7RQQ10f-4RmrkRmQKqoH4iDsjlMPVhmvrmwBNd4al0Sxy5SJMJTl1fLjVZMvQ_8SaNM52CC_JNyEyeC8APCR1Mq4kgohfOB1XCmZ0j_X1EOOJBqXXlKxuYCUVEQ0T5mg5s_803jnFeGnJOOhh3y4e1iWLkNLYK07y_DjSHVRyicVtqjQ0bydnWqrY43SNCsJ0yHlrTfJngUvS2rPEw8cErDuyifWt0huzbAHtyTLTbiLwuC6ZckUaS82UR0sMoQf9QW4JsK2hy-l6i4BOSDF9SgVjW62AiZ9Vw0Z4x6Jldno9a_KhoGc0skLkWYXCdC_CLnbDdBxz5bZ118tCr861172Z6vy2tca3M94fximY4ilwB46thlvLpZ81IcFynuJZJ_Da7_b2L04UwN6w-j01gDEg_E4ukxExZthhNMTGo3sRu2UriXzezZhf4ZomN2WQvIYuiXVkuqowOm1U9vN1BlfQ5jRb2vs2fhFrRpr5A7WBGFAXuYOo4lcGeMVcOoRfRLR2TLs9nhhDscsJ1e7VASGqRYrqOuZX1B96KSCKusYgbBOZurYrJcy3iMVxv4jzSSO_FIrDPTv-koy_Xkdssti8qE-IDCZZyE755fdxZwt08OnvgB-CuYTFqNYZP1tKyrO1KKQU5XTQ_5o9d6IPubq4nJhzeG4lCq3mm-jZt7Fs_vJ4gJAI3BZIf4ESC6ukmG1njlqsIChhFYUeBhmUCEF37pm1XDk8WmLSSQ3rPh_ZXQMMYOp7UYvJfq4iNROztAjl63p_DUT7-zGuyf1F8zX5dfitVNSEqd5Z1sWeOxsjk0uYDfv3kMH54F4D0qfG07KnBiWJd1K8eYflBULix7F3tHqlXOkpypzWXNA4rU0PjdPPSpDCeN7Z5sRR5uDbzZP5cRz-KpfB?data=QVyKqSPyGQwNvdoowNEPjZHvgwd-V7TRBpMOiAoZm09M6j8BepnYEsI9i9FCg6z1KEUiOVE7_iM4D086bFbeQ1dZaM3n3dNXvOstx7EDi3GlSBJgISiTqOx9MOJAwc0qxk5ZcgZA0JTqtS8XotvqDXzhrgDTV_raMmmedBI_hMq_lFl799AeYvMCSEa3avqsbAuQAdZpH-WSvr7izzz65g,,&amp;b64e=1&amp;sign=5c8ecbb3974dfed94e02d493123c1ab2&amp;keyno=1</t>
  </si>
  <si>
    <t>//market-click2.yandex.ru/redir/GAkkM7lQwz62j9BQ6_qgZkDfnI37Lfmqx_qnKGCh97cRRz4B_1mnk-18P-JPp5Pq4Hmx6-nIWDLZVY6yhbJg9G_38uDnz8Ohawln6YOzRVNU4uQfb0GDOFY1axwHr63q1ekv1sQzSs6uNs2FWz80VOOyc8vH5E_tniZbf76CQEYvG8yF4tz2M7yYBFMyeFmDWogGF7aSB8l-mvPx4JuwMoRQ91pcCudVPOXyZsA6KdBgGFfLcKYrh4jepB81_XWXdkkpyI-1Dk0dp9tldsGcq9DEqeWyr1t8y_DXe4Dk4TdEV38Vpey2WKTejGYONzOhxxl3qBvQdDQ-5z1QkGmfkFIKidj1ERUNqCwzmyTx_Pe8Sgr8egQYDN3828BQ_471b8LLJUPTxIEOPED_BhCpy6IFrdph883QLyioWXKUUnucf_-3dX9TdCWP0ozjA7DJaGNEDUhvVL6tT8H6ydO0FihhX2zDSN1hZQBgKe2G8tu_cJds8HQYfttY2mZrv3kdX7YOMhyc2FbMPJLlJ1rnsYxU6QNoTkwKiSIeQYRaTjlBCZoEouuh4012J36Ur5qKlDxihDYI6CPhqjNBgoE70pS5GKgDyFAKYnzzCXRz4KA2W2dF77F6Wp9DCSebhPigDtrE2ENSGmyIpRJApQmaZbfY-5Ku0mDl15RqP28Wc52mCqhqAdtogb8zQlw9JKMDqFkbp3aLiAvmIFrGdj6ZDbkDzb8B5C37NajokIhQmhaqjsI3hT4nRsuv-fPtJX3xGcRXlIuyTWVgsVtDX23SsOWm_VOKmmjV1AdyM0c9Isfku5dHOrlVl8jwB1B6Meu38VL2mjKWGBoEn0jFrf4l-qfYMoWggVEu28rDQeAOCjBrvnBSVihcbHc05vH2ESK8FxSW6GU3appeVAF5f9agbapbKCc7V0WNltqNU_vynuhSnXzdO7139CVpDxpyGvotGj1s68np497qKeoL8pLZ1COKoAuWCvu4KwCjlfwCU_2upWqlNDZRaynHOWIfQA6HCApj5TR0EZTUe89Hxev0uzIlojpLFXBp?data=QVyKqSPyGQwwaFPWqjjgNqC6CyBVNkopet5CPTdE1k6Zs4vHBkaCpySDxa4d9Wd0mP119eNsOtDDG8oj0CImUchNnJ0gaJxslE_IK-wDjbP2wmg93Ll2pdqy9QT7H05JgfFDNta1v5qVL_8PC-rORMHJlc_RRc0WoVZejYZfKX7juZx5HpAAGUik1LIOpXTL&amp;b64e=1&amp;sign=35bcf95a082f351f5d79252b0a384b86&amp;keyno=1</t>
  </si>
  <si>
    <t>//market-click2.yandex.ru/redir/GAkkM7lQwz62j9BQ6_qgZlkdn9ZLCwjenEbgp73g24i3WQjXTX7-Y7HofwdgNbAonpm4IGOcf5YVzpjE1hzw_yFKWHYYuNkGfWZfO9xtVY-wimSzzAh89bLMMNpGdntfCJ3Rpk5KLe1jivHBpR3Tkvr4IDnkdQv7xfWs9sz2voaf3_26RLK2h1dQBmKl0X77YNmBfIjMRKq1Dh8LX3U8y7Fq0Z-L7lEHi-2q6gBkdo1GNBj6q5TPM1rSYjSgezpA3wo_59F1DIBNvCVRKCZbe27ZIv2PAMXewocO-2ylFgAkA_9PbATpBK8Kfne9EB3q0t3iMpVvTTffVJJuTe3HEQdi0QSmOfFWTFaIyty3Mxrs6U0XpTtZnNlqdRgksy0Bwiwe8e7DyqwyjpB8MmzBE3cKFiV5wDFOBDfwkQFwDauxF2FSRmXEAuULI1pXZNGO7YEHni2XfVV23CmngHPNgpwYOQfugI6DyHzsgB-Fk6l4w5fVhuNYQcg5SeaEeFUi0Ux3hi4aCSq-CurYMdCLrVNN0auGcQNiy52BGIKQWI5AtHtD-DS8fHvjJm3npP4IdZYsuCl-fGL5pUZ-eeH5HJyG2y6yEVBN6cU46yGNuRUZk-AVSfs9keRXVUhVPGR5aIuv8twN9l_Qa8_CD99-Qz-Ozr1WHkH2JkTknx_7ZivintcWJ-Zj4C6cn-FxIOXVkGjqMDFa7i97mosKiYZPE2nnR3sC68r2bIND7M4CYNrIXJerRzjeoqt6xKKtV0D7me-VMxgRZOA57tPUnrO9361nCK2sa3FVcndvzTRlXl5HVd9IvbM40S6R-qIn2z4pQwdB5eS0cSL_e_xCkJvqR3ml8MpalkcF9L8K7zMt1dtkZg0ipbShHorBrt-LC2wQS2nPkrIo0WK9Ayz2tmSXLMYTBvATh1NveYsQV3cmE8jwmFzNKtgqoruPUl0LMQmgxCMoDCTCsG-UTGEscThQOZmcThZRep50-LaPzCBXryzgEypZEGq9LQk6HhmLyvrzOhmSyTObX8MtabkNIfO4Fe2At7SJaMkVN0sZqUUN5U8,?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UtSVoWU8mfPcM-rS-8VK2OauRTDB4_tPjpaAbrCqGACD6Cvyqn8cCk8_Zvq3GZjUcwmUrPIx8LZbTOOqkGPkjA5chTKRr8SGN-izLwoCre7&amp;b64e=1&amp;sign=8e352caafb7c46bc732b43f272261d12&amp;keyno=1</t>
  </si>
  <si>
    <t>//market-click2.yandex.ru/redir/GAkkM7lQwz62j9BQ6_qgZiAUWOVA7bw4mcIyiD2olafm8QV4czzEnaBA9tKbp-FSEbWaIdtf8BgNGG9mcZiLAcTZ8LL81nCqhz2KLob-O5bfhK_nBx6QVNV4U_EIJ_6lxVVCRKlRFU6R_Gi-O3WGob7l3Fqf9ULip5mepG6ZEGVMgrljL4rl37SQMFGFs7uBA_TtSjgv3xwS-YMfyRrqI-weHyoGLZjnYwtFgTT0dfnWpPyQ8JxhwAPDSSaCTHVzKbj2re8e4QheFjfmPTbfXvad1aSDd5ETiUkrBtTk8T6_roUKiRhVty8OveVbU8ny3Z4sZI4v21Dy45y-hbtB70Ry5uxPTk28QWMy1gKd9KzFYJ6roq1uforKyx799tVFLy-wc-vy6vqHtm3ht7JIDVS6k8VzsbQWnFbfdjQSC5cpMN0uP7Ms5hfgINb7MBscJ4VxF24JGOS877Vvcgc0FAOoa8XcFw5PQ-_FtW_jS0k0mq0GsErC7iI2HqJjDr0gUlo39AoyCoJduO0qIqyLIsKMmaYzN1gnTslWSwuzKcRt8yvYi9ZcVzXZKtCSU3c_PwGNVaN8WO_iDmiuppsOjl7jKN-M3IhcJb_OmySwVHQC8JYKNDTfKxgs5qlYHWjI3XKiL6JXVum6xutsvUqshXvOSmcU4dA6NsIF4YaUrKnxPKRJJBkCq7GOGNrANWMrEYEsnr7NkjWGdnF8hmLWenE4nmSdi2c6M08fNrbp3WDaJbLV-8DymFuRqRp3guodWEssnAsXjnD3Zw38Z3yVcuYe5XnTWIups9OL778vush3EZBAwJkJfLpDevW1K4lfgPlcTDkW20tIiWaHCnUNDlQFtQ-ESeIn5aeLY8-pXFNrNFrSvtjaYoDK3dEBb4K2n2-G0xfc6hZsbYavfv9r7BCa0OgijS4ajUQAEJFzEslbISc3a-H80131FMO8jJnlOuQIt089PFUOythak4k6bdna_lDMHpvFGrqPmQ-a-RZ7xZUbMFVkhr1hgKiduOoOTJYN3hYhqxIYbPj38NExkUr2r6q5Ysna?data=QVyKqSPyGQwNvdoowNEPjUBu8iKId2aDhXaq7Wz8_0AFGgnWuUW-E031nqkc8W5K8mEVjAaQ2g7dViwopgF1VN5DZTHVLMlLsN0ZzPHYwwDGBE-Gn0hEFwTE1cwRftszeErlU0KTLGzilGQe2xotRLgcYOMwswo2hAWMbUbuX6hjwKn0XQJ2aBu59uJPLp9Pa7iW8h1XLYk9zcOFsup4WSjGYNliDeVQ6fw12uk6ttwNZ96tFVoA4vlz6p7h95ru3mkdIVa-E_5gM7yUKfpskNEfAPCOzU7SYRLgBbzrsyAN_vw7Zza11V7zlZ3OmIAO3LshE75aKRqEVqcd75iSdvm7Kak1qKFPGHCrti9UZmNlan0-yX7F-ZDd01GqMmacpjN_VUjoeGgug2DHj-1-eMW-F67JuDniTfkLdcNCZwW0irLIwxBFv8detJA7ZIhmvwSIAWF46k-r83kTgipeq0UNZjFsW0nfECiptde4HKtk_F-9l3ah_ZpDBMDHHUP-2Yjk-fE8azcuthDTVg0XdCg5irjqK-TgrLzEs-nq4jseBQ_GpYORt_4OTxW91eRx&amp;b64e=1&amp;sign=b430a9c9f8536efceabbee508518f72f&amp;keyno=1</t>
  </si>
  <si>
    <t>//market-click2.yandex.ru/redir/GAkkM7lQwz62j9BQ6_qgZi7Bf_kVSyN6Whyta28fs3PcA3LiRg9D6G0PbrGQVOutKbd60OmTruad0M8pQv4elgUWnbKORGZqpY9OHt_hWbQDcV-KVYzYHt4RZEwnK64Ovt6YUTzl-42MJ6Mn6CKksjcJSL__1C9kg8Xs3l5vFaI1P6VbgmW_0eDXYAfqwnPpr6KDE0NyUOrRNVj7igcoBRt_ogywlkArCZpJYS3fUTsbmC0ms5NHSjHUkS0TADQciolbBJS6pj1A2ZtxCElJoGILnOh4YPIXv8vEyYjB1tkPANF-u196yKUDdk3EmGyBICoZNIQnL3CNd5dFpUL4sIqEavKXo2gNQi7C7FA73U0ZNU9A42k3lCYK81UKjBZQTozqRxqoxgpfzNXDFvRPxaxUa3GOD6BURx15NGkJ-Y-gvJoJOHXUETwH4uzBxQnZZOxj8nV4QDmt03syCFQb0u5SYmW_zex_e1yqbASNGJWIPyukcONkzuAmn4GsPasqts6fA6F-EgFmMXW_XnttlPDyV8herjuIUa6rmbZ6D3cYeseI0OzF2Tjo5fXGC37ZwI4M9PqTh75ygOWzXycRb2mDNn0JAjeGhv7zfA5us8aeMq7aHmw4pzekQT7EBBrCIeh-O4-wDPklp6VvfQHiUtegmTwdDlherIgyXdQA1l0nwWk9kMVPgv65k-kmkX1dwJZswgW-k56eQ83XloJGfRxGcQ3FPDck8x9Jl3C6Q2On2fZn2O3QixbrYGUTiuoQ1aWGhp2qwg7RceMD1_r-gp3ETd2qHZ8UksHyrjKjsH6ZOVpmyZA6jOVzjGBQMvTxKFtw508A9N7FV0wjrFNGa0sQvZqsVeM2AyQmHDhY_HR_T7oabjuriud4uqHm7oSJ09NC6GlPz7FnU-myF7YKJY6vLOzweohVUpu-Nlw3KMxgv3p1YtDf8YVSlM04IfWsQzMvFxeBMpk6eqbViKe9yjT6sOcN8z_5AGRKTwHltE7eq7sBugooHzJXnACQfVBg7oPmUjEoFSJEfWg3qELje4TlN3p63G8S?data=QVyKqSPyGQwNvdoowNEPjcAAas44zjd-fLEz8Ub3mh4xoomEc37aA7SDlngOldiTCcLElKsTDF5OaanjLdnmtgzsHe9tUTi_9_lLiwJwdedO_ihB_ggbNm42-4vGA-NuJYIgXv0lTl0AuRSAAugNM-Cp1iot_HxUIVfoXdoMhsv15J7DyL-W8kL0Vl7NezVwYzzr1vBdnLNegO9XNILuR41X5cPQGSBe4SQicxNg4zxDMQ9Lr1rjOevD8CL2DQHGYOhyp5ntuYGv8g6NrSSa5QUtriLtP4QiwlXhOZLZOFHPAGrd6GmZCVcE7JIWjiWQ3vbw4vSOpWbNpXtWA764uAqRFD9oWH_rSDR2nie6KdNxAY3y9ZHIX_XHn5oLGLxV6G6wvDRVrB8EjN_k_tsnSIPtNEHwzXJesUMH9xPW_taLIM_QNRtCqhVavPR8BiUFt8cZdRvPsR3wXTCixzsdI1lQ7TIATabXHvJHFpHOJIZSt-VcWZX5arYZLdWXoFtaLm79KiShtE1WR5qyZhd_yKUom_GlkN3AY-qp8Ngcbh9FUmgt241nAHRqqtNBGYlMMMaaVCOzripfk5Iys0_16hWId3wODD1q5tr7yKVLb7nMC6UhNyKqdArfCJOCbfyn4DUuYedYbxez_8SrpEUufyRqmdYMaAcOg5DSTJf4Ol38Q3nxV2Cq-oJD_dDgrenzxb_j_OgVwTGzfHj8mF-TOoANskefv1x1PXGNThmbi6vU9dgl_NA39bp43JAS157DQpO4A3WA6VAh2URg52Oy7nb4yz8GOQxM_xT8ZEc7lEIToMMWIzMrllLVAk3Clx0_&amp;b64e=1&amp;sign=17c4f6a7c58c5f114caacc7fe96686da&amp;keyno=1</t>
  </si>
  <si>
    <t>//market-click2.yandex.ru/redir/GAkkM7lQwz62j9BQ6_qgZiAUWOVA7bw4mcIyiD2olafm8QV4czzEnaBA9tKbp-FSEbWaIdtf8BgNGG9mcZiLAcTZ8LL81nCqhz2KLob-O5bfhK_nBx6QVNV4U_EIJ_6lxVVCRKlRFU6R_Gi-O3WGob7l3Fqf9ULip5mepG6ZEGW8QqvgA0v0o4qd_yLXob1vIS6QyhOQbEmNsbvF2gJrFudmNzqD-8pp_K2kGlKKIGRfkcOBhde7kYLT-wJd4bAbqO3yKXeI9ydKpcGg7f7VTwj4rNPyD0zSaOCbIJ00QB--RJ-VlhSCObqNbh5-ssQBLuMETpnGPyNeydj75neFSm1kJS94G5DW8ZQUh-6fkTeG19ZCI2q0DXNk9ZHD7J4oXAw-AmghISmxEmhReAbdvVYZUtkJM2fjer2oaHv4b1uuke9nULcsVt0L6gn2xajzys6OaUQ8fvRv0UjHl4z1GzaPH3-c5-OBkUWi02Wk7adlqbPHk_F9an4yKq19RnmVlS39FOvohgcqPbGYzrLLaRbkJ6Mkb4qiqhS2VFQ53m4KulaEpBwYBdJysgf8mYp7XPCQgRq4KwI4N7yV7ctFH3eyyfbxDOc64Rs3DTP1_bLkqYMPKfgEyws0A3sDR9vO2JFMlK-RAozNMMi-PMQMZcWyBguBVykv6B5GU4Pr_ufc6Gi-09knVS1qyEQozOcjovZ0pIeMWEhDPTPs_WCLGerOgpHEf7SyYykKA7UlDZafsx8mdAU1lLNyPHPDYPpLopiz52DIPQHW9l0HTugxw3vMH72ecEvkT7DiOPXpjrUSLqplHIFWhPj6uYXWdw13Uz1UdEQ5VsqhgWujrxg0p5hS9kh3-DBRlwMnGsULLZNtkJiJ-LH3n-VmLPDvKDwWTGjGMMy05hqQkOjpXEgqUlgHyQSxXkb8nR1VQu2h1zVm0zBmr6FlQ3W_f-SFn1kdAN7NxQ5Xsnp1PBBMk7GWbglRJv_iENuNoKZo9PbGrPgtXuzyoglKAe2PeXn1KcamrRXPrc9n0515PAkCvPKrxjFnQ1WSF89j?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zyCrb7vmMMvdEgwuHt3gHyns_CjrYmqLEJnCpWnbGBp5MDW5mSCYahmtSwABundTtVvHyFHcMliuhbQYoh7atsBd4btkvi7&amp;b64e=1&amp;sign=d8568976d4858e240901a5862ad7b013&amp;keyno=1</t>
  </si>
  <si>
    <t>//market-click2.yandex.ru/redir/GAkkM7lQwz62j9BQ6_qgZrhklRSyBZ8xrn4L4ac-nJa1GuJ1UirPa-_iyq00R-atpXU2oMEEFRyyycVcuf5nQ89N4IniaQ7hpjXVcxb0smQQ3hq2mqaidxxeXbYfI-arHbkO3eng1eDE1intrHTFMmGY87vImCvaorRI2RoaXMYbdOx91mxB0-rxaFYn0YWfjhZP1hmxX88Uzam09jalToO95MYZzPDvDEgF4_eqfykyu9twycoWWXNltPQFP0aalgFWHl3Mnsk-DU21VNfL80I2JUWF9ZN9ehpuxvEUUJkJKOoIHGEVN0zSFjPWSMXEJ1UNCUC8BmvoEfcEOq6sl9IVlMYBxgC0E6EppVTq-LoHhsn4vj_T_UxGkQUEDjKG510uv31VwcFzzwcDPTGMHhAAUomlv3faXDAGR_y6lHrClM06TyONXLM97e64slsOQlvuxHQNpTi1ZxmCkAeEqG_FyAjpMSzOZ3qFdfOmokka7pm6P2h69BDglygaWrhmabkwfaqsSb8LfdIx5Qf6xvOGwabQNgDPnaFPjMaKP7jO4GpQkG1LWTlWWV6hgcVlIDNQxka7n01d2K44gh3SbIFJcLm5uoSGU0TirzTV8aD9XfDOKWgHUIYTBQsYKRF3HK9g5OenkPFbdVULeKok7xpuNVzWM5hm4ZXixuSJpy4y3PQrfOiZIKZ-s-66goW8t9ZGvNQ3SNIp5CkyZaurL3ql4U96vIA6zovzjqMzZa1_cvwcfpAZl-GjDncEFsiFbPGy2UJ067Gp8zvSA3dSDmFj3RxztRsux_lRh-8aXgosEy3IhLZEw_H7c1A3vS1Q_VzsmPRXuw3vdKcqV-Yzr4bbPVYJAl0K7386VGzJjRyPopl5n_6NUyilm3pGl82bVQTPdtng3ExX1hCMMVURo-VeO-FPum9j0vmALBFVRZyRxa3i11I6mnnEUNZWsGXR1v_2Y_zLCOL8A6IOOWUgYEic2OiJe5u0IDZ3YLARiBJ1TQXxqb9lHrkvVcvRre8MR1e67o8bgyLn-_lAzJvFjS45jKaXg772Yd86iAbNdFY,?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CxEw1stXhfp_NP0ZhAo01oQLLapaYm7abLfTQ_-Uss_LEHGWtnUFhk4cIZsEoYwTFp7WojDhktgI9u2RDPHSg2eDBJ66eJ6S&amp;b64e=1&amp;sign=080145e0e46677b7c1d9b01cca06dfac&amp;keyno=1</t>
  </si>
  <si>
    <t>//market-click2.yandex.ru/redir/GAkkM7lQwz62j9BQ6_qgZi7Bf_kVSyN6Whyta28fs3M5HtikVz8Oe8bjBHPYvAk-g25KZPw5IKH9c-lIopqfMsprjnVfVDM1BuWxQHX9HURroRNcaodxJHLTg7qURvXXcnatEo_uVswaR_i90DC7RaWrAnQDBzr4rkNYpaqP71zPKMRpJ5vvRGlsPiir9IZDaL7-2Tipz4Wz7hf4hMCeIVY2kxWkDOSgHbuE5XY5oku3j3aP6nZsqFu_VsPaVmlrtBKbd9NQjqeExJFfw_LuimkcfJnbhrOJ8DpySJBLG8ZEY-oN_1zztQq9qm7Avdd0pzgeBHk8rxiPRqQuV8xD-x0cfJ-gJwUrgg49fuUR8erCXXaMOP74dzzuw_KBtcEbBMnnam8hpG7twCLsB5pnfiCrXQPkNHAwKogkvY0kXBHHP9_l4E_QpxV2WGt-oCngsR9fwRmD48efKNuVE2J3nH_YnyYwiFSlRYqi7VF_-wMtqSGQgekMd00_RYla4NpveckKuEDioepg_VSj9LugHbS24eV9jtcJFRzlgYNh2b4wTE2eBUlL6nyrqjr1wM-fhpkA-jhBi3SgIMdQHl6Q1NQ3-gk2XFgKbpe413LLIpP9Kt5Kr6HD-K-ebgOkbl4vSv0jvMREENH8ituErsW4xqYDay0jcemLQ0Z0lXcQw9nsLDwc1hZmFaA5wPUaACr458aBS2cnM4GfV_ITh-1JqDfytZUBryX6-zgWr05xFMLS1kBxLA6iG3FDtSKYybqsKFrTZd0915855t2FtdgIUOym0zckm5CanJBSxuqIBpmZaGm-eVmNtCL9f2qnmk8XIkz6HlDQhCwIHfjK1ZJ0Jc_aDTsrDdIJTzbc-ed442Mf4Cb235gafpBDZOkUI9ok2fK7bLnvflEMYUbcSFbhfIP7sWi4s4B60ur87g7Xf7ATgkUMY1oRi_xla74iEazZVDre3D6Qv46h4FnCc1wnTL3BE8NICFpLyROe1xjLEvc2joYV7OWly_bhd7H1NPGVeTE0tg-jQKnqkOiRop0TYBak5YsoE9E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D55ssaD7tcfov3MJx3olL5DiLenLoLPNpkEhmYzRB5WSDsk6VlSt6hIW-9HWZDBcsDZl587ZwZOHxNVP8E6YOS&amp;b64e=1&amp;sign=1bec202a0061e4899f858db1b0844337&amp;keyno=1</t>
  </si>
  <si>
    <t>//market-click2.yandex.ru/redir/GAkkM7lQwz62j9BQ6_qgZiANUmJXt-zEMFDAajHFYDWN2jsaZYVUQ7JrKTjLzPPO6PK_J27shRSCmjaHd7mvlfEznO_A3QyK22rqRr2qKO1HwvTF9En7oWDvo0UxJqXAkntdozTcB7kXZ6VW7WsDlu3Vk0SO3a1Q0tq2TTA0iLIFUO-O08tKshydN_Xe13yP_gKw0nOnaNfvp3fLiEYEDUiWV7vPFyLg7ydQaWmCmMQmOzwqEDpd3bKbo95eAFgUXvEpLg52JRNbJl4IGFPebkaK_biDTYp11LPWKFcPrJqsj8h8nSa3fvXCX4N2l5e79dWr4fqlVawJBhOcWkIfe4_grGfyo-yVv5D7MTMB9Q70Y9cMWWjIAJIuPxDTgpF8QhmsEDqS6cauwnJQaUR1fZxheCXtjWOxhRFTzLuGcTpE1_3vWU4nuwaPqWWiNTWT5pdaUq3cIBeW5KJIp4fZlWei8M20OKnIoyCkWOVxH7Eq4O2xxLMNbTgEg8gRLld77c6u5kb6Azjar5QtF-YX4TBluCio7czNVcmIMfNK1eLmN6nfsHEwdO9nUehTytdQSjLilKSvrgmf5oJLm7rne8Nukm_VhIQI2s6b8RCsmH-EHackdpXUogp-5aHbEZj-XMyGwCaXsFBHlHfmKBpIwN8JvHKfrfaW6C0b8Oy0mVxU_BCAdHlXq7FzcT_gj8E5YhexH6r97GNk-yAht2B4qL4-H50zNoX9_FpwE_cQMA39m2dn2Mb0gAi-YMvgMUImkFkZe2kQbDINHPKvAvNBzKh-OSs9PbXB1Frtk3Rr3eaJff-n6b6ts9IcFRTkLs73AMtu0qg4Sd-yfoxku2VK55PWQgVYYqQ56tiMa8m2QG8-3kjVFqPZeU9UPxsHl-gHNu0KFIAtetVoE_Zv2rinUNoHfAPzmt8pubUxUUvSvcRM1LRKYHJbhF4me2q3udDpoG2XywKB2U0aUeDyK9B0qhtrG1OMVcFylg8oGFbIrdFG5mXExJvv-MFhz8SoPDAXo1lrfQEUpfopmBTnRD09rcX_xu35MJaK?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T0UyjEQAVSPPauUFxWYEl6zSGSlXK71HXklWezSG4EE7PuXpxAl5gnvvSImbyRxAtkKjAgPHHsuouxzVL0aCftrEMU4wU6-ZuGf3Xm064twkSJM6E3IwnM2F5AM2g8ubRyGP5OgOGqgFGuk0ZCnD89FNb4ypT7aI7wI2LAm30MTs1z6LKFzjeL_DzOa5hLWNvCNlLxBpVC8DOr0f4yYZ4s&amp;b64e=1&amp;sign=8508ba9aa7a188edec6a9c133b34d655&amp;keyno=1</t>
  </si>
  <si>
    <t>//market-click2.yandex.ru/redir/GAkkM7lQwz62j9BQ6_qgZiAUWOVA7bw4mcIyiD2olafm8QV4czzEnaBA9tKbp-FSEbWaIdtf8BgNGG9mcZiLAcTZ8LL81nCqhz2KLob-O5bfhK_nBx6QVNV4U_EIJ_6lxVVCRKlRFU6R_Gi-O3WGob7l3Fqf9ULip5mepG6ZEGWIwoeJiGcy23in04yvL0BUOc_MAww3g-wd6RuvsFDI8bLeCjk5mEAMr2YAczt_-6TKbeACISVSgUtI19x8F8gth4fO8Iy14iOpbwSqAjo6t90KqA9qIql8zl--T_QErwhyXQrNXaETZfQjJq0UkVrApztJ36gFlQLIm7aBxmQHs2Bh8YQ3NeftDYdbux-iL3W7QdSHIc6EglbyoMnGdfVtOyl1Ks8mBEUR1fquLF0F88n2ylJn2rqRHAcniSLulE2vJUeZeIGOGnHiTBLslvP6jQZvALLC8JqEuQT3BXN0owpIDdRV2xsO_Al0z5EkRlncZU_iPDyUIqvQh3SIlGtnSTpuIvuJLJR66A-fbHyz1IXK9CQaVifw9wMf_UJRZxbKcglRTp1Q0Y0ag_eEAPrxqE15jI1xWRLwyeSrU-9m0jc_miRaSdDJ25Hh7T1Ua3NvR4v_sUjrcu3fY-R-BbYXzpbwnTsMuZ4YIpgNcqgtiWHaTJDvehDFxw5lw72BsaAx9qEKLhNcyzBXJj2Kmv_6qGfxLG1ZPXEUIFQ6Q03-RfK3A6afquMwYVIc1VOXOdLj-ITVG8KmZ4QXRh_l2npKU-VA7y7MGZeKs8W5IMjELJBb4ithms224LW17Usk-jzy33ZIbtFbjgiu4QdWFkTlQq6FY4qseXAVRrXYr5thdamLacN-Zyfl0GjWFNmoXUD43UK9XeSIo6WVMcoMas-DARQzvq3_EVxDuD9DH98B6uUrZTA6dcLYOns6R1SWqz4cLLdjwTb3t9B--HHXkipuXgTsbgI6qMpRQlzfptv3nN2MP6Sc8CLBKP4As-nYEeoeWyUTSmhbUkv11zaEQfoZg-Q3UdkLYpKfdTy4RqJ23fzt4JCZj5Q9?data=QVyKqSPyGQwNvdoowNEPjSNaWYmenTmmns-UjXII3guXfA0CYbPlSZJcFoMdZO3UkfHWD9H9Mmlxuxa29hqBGh3Wlb0Rs8mApCxHwfCSCo7RdsRM698w5gY-8FTqnPtoTqM1LBqZvwlqeSmyahYMvFF9_Lg_b5KGGJJ4KsGwe4KrzN6B8Asfe0XKtTbbo-rSudAKXksyaY51JdXbmlAdhhNqXRgbpM7A4x26ILIgRxgrkXRbNe8gcREcYZG0LDmd1l3v5tjR960Jf5yLyDX_9aqMPAmh8qMRAk844MCCjQk70fOsNOIXBCx8oTKYJu_bcYranN0uXVPYgHZ4pWK_3NntntBTTRkbzjKuhhsIWmCSxWq6uNSGBf0FRyhuorujti73rnJU1Y2fjCNzsZRBM5nT1aUMg6IO1uS7vQZBAL4-73kDecYthvVW3PgkW1YZYQnumRRuJLk7EneWrdrTIVmymXWWA-_v-8yCTLPjfK9DeGpuQFI2Oua8-TMMYNgqNV9FtJ8QZQkOyT5aarODpw,,&amp;b64e=1&amp;sign=2b5d070a9de5cdb5630f5a9a0eed1820&amp;keyno=1</t>
  </si>
  <si>
    <t>//market-click2.yandex.ru/redir/GAkkM7lQwz62j9BQ6_qgZhF7bd_SAqVVKe_MsFaW3rs9prvHLCBcCK31TOvRV-t_LCPOY_E0P1PdzOoAyUY6RGlktv-yTDFxpR4Evo7_lMaA_tHl17JWqpVsiOe1oGsm9ZqsIQbcvuR1tWRKlPFUxgWrBNRvFEc7ptBpHFOQGqYKz2wtV_e4Q-e3Mhj52upoydJPEH9uebZ7jPHzzJoiGFQ5GNO38L2zVGP49aWOS8DB0cDnAP049npYjIfKBax_VlZV8mW6kHRFM_t3g0fVWLGX5zGPUbb-6Ybbzeb8bPCXTNeZLOCkrAjAsWjK0ShRuSZfFiZtgXT-zkxrMjUXUGl5YNOaxKlB7KRVmD5V24gW_pJTvZkCigynpeKaGZyOl5Yr5ZIdsIlWDwL3Yto4OlisMgIupV8JqVBY9WXNwQzqXaHBTypWc4m6LDW9SD_lvtoBZdZ-DPHOgouUGmazkcw4eJylYzwlREwW279pbETv7ocPXi8Icw46HVc_5LOaCeIbu4MlYeNihrrvX1SD4wFQhxSTAdIwhIVp5F_askmS7FCUDv4neojpxZDo4HW2UhbhO_79q80o_9E3xY_coAGSez37eX0Lhn2T0cW5RDKj2aH06mYCp3g0UOGmr0jvwfhVgFFCEz055cXM8SHsCc9wXBFyKaZcTcwCxJH5uOgP438v4MVi-r4-Axz-1qCNzmnSpmANqII4fwd9EDBhnmOyRRv8PMZfvRBzPzA4ICvbwY2gNb3mj0FFyOJKgoN8_yEbbAqHLTb9hA5QS3GMvxo9ekx-qwEMhPLR9XFCEFQlK5w8-xHi5s60uwlnFTFnNk0S0bMPxo_9M3p4zv3dk0Hxj5W0WGT56xB4BThrYO_fxZVe1jnDEL96eB_0tWRWhE1PW5rmj7kOHUGCuajumps0KQKtvmJ_GWsD1We_sSqLQbnLbAd7M57d-zY1epITjWBL1lEVb9DmXrlDT8qfA4hrvR1E9vMslPojtFOol2BvYqXMBwXtAiwTP0oXMxYUIAUt6hihVKIFwzvykIQEyW-YcZyDsO5t4PU8sGeWUOM,?data=QVyKqSPyGQwNvdoowNEPjRNC085CYxZJ9Wvx3HHQiOZphk-qWa2jWS7-bTWIVZ8AvxiN0IIW73bSJC2Msea5z4v71KgLRVJt2tvcRBklLydGR8czQflMH2MXgonountDld-mywNKutpyD3HGHDtOLzaXZ_gwSljeJB3-RaoAEvLagQoEmCRspYa93rXjLg-UlHJCvWdit2x8fTFhy4G1P88fvTjrHWjCKKi1V_ZfyznwZ_FtLcYv0dM0yqiTD9iGshv0ZJzdYPR_3mqVPcnQkjBN85S5g_wZMqhFkPL5rU9NeXmvcuxozO0X0djk1a4Pveblh63e9VrDIr-bgrwjmembSovF_ouTb-euHy5nSKPhoIPR3LPMKkjX7lyJROk0MD0bZFkMBWjLWDdTYMsttQ7Ik8oiAuDjihWlOSJS8ozbeCz4O2NZT3EYBDiBmV7Xuu0MR9O4huLLgpqpiQ7DokflX6X9F1KxY_qlGkw2uBP6dpBavVnWbtdSlYmwkhxW4ToJp_re2sYLKpVFsiSGLR8KFspvEsdaOKQ9gJkRK5lm__WIG15k-Q,,&amp;b64e=1&amp;sign=666f5797b99a4cf7467a92e672c577fe&amp;keyno=1</t>
  </si>
  <si>
    <t>//market-click2.yandex.ru/redir/GAkkM7lQwz62j9BQ6_qgZhF7bd_SAqVVKe_MsFaW3rs9prvHLCBcCK31TOvRV-t_LCPOY_E0P1PdzOoAyUY6RGlktv-yTDFxpR4Evo7_lMaA_tHl17JWqpVsiOe1oGsm9ZqsIQbcvuR1tWRKlPFUxgWrBNRvFEc7ptBpHFOQGqbm8eC4gG-29X23QOezPgN3_BY14mn3nBY10agpvV0EIS3gf6LlG5gb3MsvmznfrWOe8GcS-akMUi4WSrbfJkvfzCiVHwficnEq4muOA1XdhHcFnNBftM6YmX5GMJiX95AHDH62kZolL5653e5cVIXpDZNr0mfhLUrxHYpwP17vTHN-KzEdfCXdZNJsOrwN9CJI0ozASPiAGHQZeuJHT4YxMCuuW_8iJKItouH8J3UlGYQwLbGHGBfXmS4T5AkbGcxq9XPJxsWmPpPDSfYTGELlaUQ6gA6TPi5Y7wkn-RvlxKiyc5Z05kSFwC7tKGFgxs8bDSGV5ZT-EryJ1L-0QQq9GzYpw9s9sVdwRd5HP7KPymNCro_HWurAkOUKJ2QPiEwJ0OUvo8nDEY4dAZqpKq48VtA70iqAkU45EDJFcWqUDg-jQCrrib7FRotxQaXpFiu6ZA34UG0B6O296IlbwKQNna7lnFtQYXLctPkOkepdP6ykQXsDX3g_Uimj8vWKl-Q8wcxcUNqDVHQIRLPwOEgNFAPXaTMZsOLYsq_FgDibQ38vgEGYWd-aZWmCoSO6kk9Egnu42tjbxd7ctrbSkalLZseBDCkVSRXInuP4jTxSW30Xgp8YY1__sKotwO5iu8T5ZVLRo7l-7tM_eR8wUcpaL5eDguLhJAjeygBANnDcGpmssqWqnqcixXYGh1q1AfyevY_cPeGyAWX0igMRD0m9adsl0kHZhvRwQAztlIgfhSe8sC0J4V9tNAoeR2fSngN-hm84mXXo0AqJSbmzX6k8BPp_C8l2C1VNCFIyZHueIrNXpxT7A9793O8gkHOBTvwIkL5xQLHnu_6gm6WKg-d98e7sQJK_4YV5szGwA7Y64PRo33etEuUUToQ92wQlKD8,?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STBXKFrNTtV-qHfORYBnCz2zfu3WmNCzoxO9jghccLyFBZB7IhMrBsDYgHy37y9vUo802mknJVJbbLRdXAy8rDfJ4HvlTtY4BKYhAp2ySu5nK07-Bg18LhqxgTCyBTISXX_k2D5uGdxleUmj5tiB8j0I-bcwpFZ57gRhwNVpll-SzWF7lPQUnetfKdE8udgXqQofb_CjBm0YWXhE_5hTZaJjqNAoCyIHrfioph9oPgscGFwYvca1hg5F-ETG0sIyuoigm7L5c1nFWw-FEqlM6ziN_kJtPoq9Bs2A-dZI2uyHFCXyrRVmP-cVYel2Y5WtVwGHDSmgiCEpfYZsx-MFl9rYuavTweVOojLFHOJ_m89rwQJiYsN13iFKNmHy5nry-sY5pfGqK3vVzy8AfMqbh-Q5FP_SGQVvfYVMQod1bo-VyLrK5Rjh-Az60MeZiusGo,&amp;b64e=1&amp;sign=04a50764faed69e445152226a82e3a54&amp;keyno=1</t>
  </si>
  <si>
    <t>//market-click2.yandex.ru/redir/GAkkM7lQwz62j9BQ6_qgZhF7bd_SAqVVKe_MsFaW3rs9prvHLCBcCK31TOvRV-t_LCPOY_E0P1PdzOoAyUY6RGlktv-yTDFxpR4Evo7_lMaA_tHl17JWqpVsiOe1oGsm9ZqsIQbcvuR1tWRKlPFUxgWrBNRvFEc7ptBpHFOQGqZ3UIXb6nUkLLlk4CVzlkjy2etb-YLJAjPRISzTs3IKYOPrIfXfk_ZWojsmcXKF_k7hqmJnK1JHswNklsifH_460o2Qp1j-Qc3UVEMx1afGOB2pgb74Sfz2wNGJBI1U5_G_Xe1sj21jAE0HFwL-dvNjNkKofpRPR5FCSmhSozIbN81nh43R4lXjykL81zrSImgpfqAfL91oFegCFwlXa66jdsqKq0FZk7lmFFMZOR7SYNwR9qECHddO6XsF07WSDy2JE-lwQ3ufMeifV2LC5d2y5G4NkCxoeU0uvT8g8a79Yzfvl1N0fF_DiDoGjesJBeIPQZcUNPuUq9hxWVD8UygtJK7x1K2kRC7bRCippTSS42uQh7ukhJLMeAPFJoyHMmcXKgggD32C5pLcuBD7PrvOBAG7_-1zONJ7Q9rxXqoySmTLHBRJim9cE1T81xsJ4hexnsYLZr-5XyxeH2_sJLS5dLTtz_YRPh_LozPDQapw5AXsAW_DdBcyzsc2O3fcbyriF0Py3IBOQvw1b_vfrScPcQdH_ir8AzItr45mcrslSygHL8_VLdFka9RlJ1yoMn6MAKWIUIIQeE3LBNcrBEWbjVL_3vKItLiRRgdf7EyLRoxpavrpwieXOI7yF29B-gJUXcvlzPniMritlOLQ8ZNqxcR4Lob6wGYKrfbkhYxSCBKO9x27JA9lCmY4eJU2C-xmhgQU6pKGkduGKpyDmW6XpvnzsSbC7SzaxGtHOR7eVNhj_kk_ogiucYt_3pZRU6RE9DREF72ncyu1ZE4Y2yOhm6D5krusCxbSJ-20c6QOU3iA-eYq9XlX39vqFW-y-l1NQHMFCDBBST5PB6z8dhGbtQQT9Hz9K0gOWjN00usRnugDZYpfymur?data=QVyKqSPyGQwNvdoowNEPjVQd2P_3FoaDGjPH2AnBl7l-Yj3GI9b1IZePz2v-pBrZRA8emI8Y-eHIx5SWq06FHdrUaxJ9qOe_w_x5g2PoZujF_BVZAYGsugOTbfLT3fOJS0yI9GguWwwufTHFG75pXJYFsbwHEs21YSuB62AcKs50tXdaUdNvjEesvCH0TwONQDzXjyLBS00tXqvH8-qo0IYSE0spmHB3ikIutMpkfhxig8wlwIpcxz_2AjYHKB65lGbIb4tWOU5OenedcHlhy4vwl79HCDc_bC6hBrpt1NZDzh-NxxtQVEHDGiTiDKBtzuT8t4J1Hth1CP4k-bgCqTdYr6U4iCauCErArQDmi1w,&amp;b64e=1&amp;sign=8bd447dc84351de67e94e12edba63ee8&amp;keyno=1</t>
  </si>
  <si>
    <t>//market-click2.yandex.ru/redir/GAkkM7lQwz62j9BQ6_qgZlkdn9ZLCwjenEbgp73g24i3WQjXTX7-Y7HofwdgNbAonpm4IGOcf5YVzpjE1hzw_yFKWHYYuNkGfWZfO9xtVY-wimSzzAh89bLMMNpGdntfCJ3Rpk5KLe1jivHBpR3TkhlA-JroH8AMWxRzZafg_jaAL7lJ5YN9xdtt-0zc__KYT8xsC8po_QTFlJZf9CDoUUBAc0IaPHSZEXbYzHatyaVXCs6ET7MQitLVqqeT7du8I8sNG-AaHqdWslrImJ4XJiCGmvCv0K3vMhL8HWNSKlgO7TUEXG7STXs24_sbx91Z887BuhSLgGPEKq9Rg-CZZL0kC1l3iHE84FjaKp-UBYQYKg85IrfY8KbK9PIxTEZkAuv4rapW04PQk83Iq3OrLHHDXDcocS7S35rE39ab3_PsNXxZQbCQCQeGwIeJfxLITZnOtaHcR90mTGN3LeOzu_o3LkWfSnKwKBPFGzDTeHgXuWdrcOUi-UplBPkWUJXf6mOXEMLfytMMJxW6Z3X60Sy6XJ2Trfh8WRR7hhBvV7icAYM_SdAdsyHavKfjzi2LcXydF2Ptj9BTyLheOmyWUALXYA1VNESC_ss8urXurITKT9-iqvBi7FFfIpxMAwRvgwYyVgw4dQRNHlrzGlAQWZCPZUZXGSNW6XFGwFis8eBj1Sxu57vSQqWoA1yI5Kr-KvJWxM7NJh7NOW1o60VN-m7YS-ZFLAHC5EGjb7WNqzOt9bTacpBOO6D8StL7NwoDOEW5dRZ0wbY0tH3S-k8fMQcLkEtRTTHxFjaN5HqAh-9kxBI-3pRmvt6uU51oW3-lalyOxbDX0MuvXHrIivUvQZDF8EJFe-18F0nLVT365Eh2QT6x2mrCnkh0DtJrVqVEwSaTEMui_osZV-P9CdwMA1x50DA6bUEFScoug2zLMPgkbUvzSDIJrJ7DhktRpTMe_frYa5njFt-fG-x0cSDN-6yj7pjXciF71QIgjdfyMHtfzozetZsUsN5Z3QX4jMziPmcmIxliWwbYV7dFDF074jcQfi14jpLwsrDUbf2h1e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a1fktERjLc_5REhu-rvVn91GoJVCsXVVqTWgBY2QJOtSsCdFH6x6_j9A9MSZIwLEu23kCKXvOwmKztUCEONBR5zqUdrpbofBWrPfUCc_UL5&amp;b64e=1&amp;sign=27750dd1cef9f4c3bac2f2103042e5cc&amp;keyno=1</t>
  </si>
  <si>
    <t>//market-click2.yandex.ru/redir/GAkkM7lQwz62j9BQ6_qgZj_xoa-55fk0NfAVRlT0Xn_qjDipnqM5tIfbmw3f5Cfdfh8AQZyDi19FhwpEM8fcmy6QBvXW1MnqFkAEaIzIzArrCrV6T_3drffcH3jruU1ztwPl9JyyAbLlxnYavjsqFO1SWxQPvdGc_B7FUHbL8yW_uBJXQPvapmMvTYihnS4PZXJ7NVHd5Uc2wWimE9YMVHwjqRBsqyRWc4wD8RP3BCoSoN8ZnD2QxJcRq_JRFe8Z-1Q3DLeCtU0Pullervyp1JJA_38vSHguStmriqg6wEhNBE3Y8upKcGOU0mSXPgbJOkXOs3vvV0tRVnkUyin9Jrs3_Xltst5AH-xNpr9H3xyi-04zxgjZRwTNXULziIiU1Po-IlXJPRiOvEm6pSVEPJYYNKiO0HymHJNnfEuyJy1bYF8_BqisaaxwmHHWJmNHq4i2Wd-t1yhm1oPSAfbLuQo28UJvOvHdASQeJGxmYJnahhSdmWQoMC_oI3JKDUtOzhujo7r9IU1-t_HBMGc8mGdpNL4uQF8Xv7iQ1q88nnW9JBu_LW8b21uM6up8CmOIkQRuP360ZF1EyVGAyECkZRHlKndWZcsHK3Kx4SsLHt3i7qi3t23ODo_cgRHO0nkt5kw-rK7Xn6JTe9PgX_zw2elOyzVV4-OmxgIDEHmWL5WtLJf_PxfSYW6QyQ9fdRqMSil2MH91P_GsyaS9n82CbZUE9UpQom2GgWeBIWfwT6YygFf_LWkBe4kGKCJCb208by4qkLsQa77ey3vQJ-mbmLVoNj1KE_2oRHRkKwHQRIb8Ac8j07-rjQyUos8Y1SrrXoS3rLvzWKPX-IzJTd2Q7iGWLAI3GWu1ot5gxPILZsSVtH2SNtTLG9FYpq1m2FIhIUMkwRozc9x8X9CJRP_hA0u68S43hxylQ2zZNx5R6dSTtNARBgLjFOTMwEU-ilqTnb-w7ZaNHqO8kHU0J86JKrAFGMdQhXJBvfbgkwuNvvMQjUbxKGGdy1_gkOA_67Tzr54zbsdWZgg3E3kOnnzY-Nnzc-VG_Vqj?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baQlEvah8Pd4ODWLphjaNUDg278Qv3xxeUUshde2aPxV5jZVcC7uNO-2J38zfQSbHtVxzNZv9R-Y9llCxK_5V9oQXs0ZGdZHarRphr34WwVaPstNX-XtTrgTZzatKQ67_-VtmC4z5tXfDRbAPCm23VgwtuGr3ko1gBcMyx_WUBRM6Fk3FJAZRCURmXyFqdoQdkbJH1XoJ0MtcZPpeZ4EjA,,&amp;b64e=1&amp;sign=d08be5802922077ab1ab85dc0db8d7d8&amp;keyno=1</t>
  </si>
  <si>
    <t>//market-click2.yandex.ru/redir/GAkkM7lQwz62j9BQ6_qgZsM4cs6BtapnZjVgwi-eTsuSl3_fd3QpoYKIYCvGjyHgXtoJWCc23b620Sn3tSFTmO5A9d7hNzO4hMtapHcLnvLZ3GMtWl8kos0d9g8FhdgrhkRpop8-L9T2vMUH7CRvYpUsAldtaMiUpIAxBQESgVRYQ7n4bAblJQbxuFV8scOybb6Y_4iECy8yHr9oMOhkszHCdo4Ywpx88laDnJQikRJASgMeJc8x0PMC5pubm_jwMzhvDRc35HTpXxsXR9QPyf0fSVs8kMPBJuWiuthENri9WlGox9TqZ_MHMVli3LeAWdwjoVWuZyGOeEmeRlOav8D8yFaJFtdcjoxt58AMv6sBo_ErrmCThzHXOKWkkS26fJupFuq0fUqOrAEVipeN6IuPYvGyJ08cFZRyHcx-zSEhRIOSoLDrbZ-9NIVc2m2dp0HRE0l2kf-Ghwc8vOfhzP7z7yKCyiWT4IJu53iTb-ZXukQFmRNIJsjr7z44tG2o0iVqMqo7oqv8Ap48xtmThjhJYueosHSXhBk_cQvYd3QTHUFOOpK62d47ChJc11IzqMSomhlFEB9L6XGW02M8J5GQuNrahI2keqQilXqbM64vX5QT3YqlzAFuMRXu_jDiifkzRU_xjoUA_e0eqNhfrRgIMdtwP81PgSZpaRvLxStdoXyUeo-CSYMRPvP2I_RfSPgzVdNXWsi0enNzR7j-X_V9VKbyjVnsmqZoIZehjmxYlr6vizj2OVMEgJ8tAM3LC7qSQYI8bp2FY4VBxuhcqB0TS-iMmnD7tm2UuFeucPSQs7VYf57mIiO6hpjifgxYolPhtPjy3qi4_3oF7DMJ4U8dDGbrDeNDs1xuUBNrckhSN9lOsn_jSNC0_mc6Xa1BqL1HZ6FnByyDBJlwqeviCoZvpPgPiJVXmdh_dkbd99kfPTkKdKTW_3CKL_hr1J5smTK1NaQ5XNS2w6uJrBQV5hfMLewzehOENoU0_8XXeGYTCoyx-Wn84OB-y0DJGA6-V4svcQAACy_2D520ehfe4GCvsindefGj?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dB2N5Ge0wQT5DiXvlmebkAgR1Qe29Kmq9ArKRuBcK4YnUMGGQW5Dv7HjEd6bmfOKT9oScyHrXkZFLJqZoLsvfVudlLn91_IGLxPzpyT9zi_ymhKVploG0wI8rWtn7_4abR9cmHwSQGugZqPi4ZObMJYWl1X4it99INFttq3hMXX4anjzFwOJY_3BfNn3RPZr2vx8IZTi5LrRWZ57hSeNzA,,&amp;b64e=1&amp;sign=f1ef568a402f3991c15340e8d8d4f02b&amp;keyno=1</t>
  </si>
  <si>
    <t>//market-click2.yandex.ru/redir/GAkkM7lQwz62j9BQ6_qgZhF7bd_SAqVVKe_MsFaW3rs9prvHLCBcCK31TOvRV-t_LCPOY_E0P1PdzOoAyUY6RGlktv-yTDFxpR4Evo7_lMaA_tHl17JWqpVsiOe1oGsm9ZqsIQbcvuR1tWRKlPFUxmQuLfr-C3nEW_trbrykWvBj737NjiokYBtN40jz73rbav6Qe5W1hA7AzVt9gN0jcP8mD0STvH7Usn17asKu538EHRHgb_-OkgUWwJByvepEU1LK6YICBGx3dBwSvg4bwGTCxfLixfLWzTRoIt_sWcfmVnRhgwgWNAVxfmQJ2M6V7oqUaMvtzX10Kga2vFg0kHRgoTLTK_g8eq0092NYy5QkfBc6rGfTs5bgJl9Zv4fW6Y7mIwDrhnrIruV3t_3qUPPxZp5Br4hqCyi9ZGLHorBjPfzW3sHYsxg4DFxk44z92bfeTDFI7DJGs9Kkza4oBuxH0qD1KmGpS-GoOxVzZ6vCSjbGcizR3Vjic9jxJA5sv5tfxFZwWzKdE_yZPlhvpRuCjcSSFaozieUcgQ_bEs4hIaMg7JWKY7U-3vQAl3XrwPD_hvhJVUKgHwMxdmJT3kaTR31EOLRfIaLT4Zv6ARAY-EYuIq-DO_xJyPNrYl98U9HHGu4Y32xbf46HE__VzV9zvfzg9UhwMlFwRZe2fkMjsRUzVwAZ41v_xTG9OUFMqzpmYS8bXSnzgt-kZNw8J-dlXoKUxfLWa-lvNwmi-AIjSDr8GXd3NWek-NonfilPrmJgztq2yKndObHUIc7wFHZsukIBqUZd6dnPxJm67VlpY0fPZhDKwsYyUAGAaNCbkecgO0qa3EFWtuySuWmyfxu0X8tA_u3rRnb-1SUq_77WZinb3P4u9hldcp2CgMd3BEhP3FXAItRnhg4-4rRwrXzbGw0VNX2fuWkjcjacWGC1vkDBzxeHG4dmEIwuHlL7B1IEX6OkqgdNtehUdX1VLWnmiv775Rw3LFF08HoroeM1qhKeWT5v9PFf0NUzPqEvoeBvqBrDSS0_7k6SeK0EVXtjus4xfTh2?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BDIdJHX1XS5R41Pqh20_0Mq-ExXBwN8eBPTWbvGouqwgpyDFqEOf-4tQjxFRtX9Ec1RZP3gwwTK2Nz4BFvlrIWq6PDSZIdlKA,,&amp;b64e=1&amp;sign=0c38af3978bdccbbb8eb2897f2cc81ec&amp;keyno=1</t>
  </si>
  <si>
    <t>//market-click2.yandex.ru/redir/GAkkM7lQwz62j9BQ6_qgZmSp7RZCyTJ5dSnAZEc0xgJp7FTn1V3r6w0klEUAVPki9VBRhZyxYSKuSO3eixiqkDU84dn7ly8502QUiJ4KShJ2zOk480Jk1rewA0GZQi6_06hTlHUcdS4t-cLKYimOqsXfqVRW2RD7Jrcxf8lusm7eYlCWY5yFbIbPc2mo9quubHcXWf0l6MD0IJ0lx8vTk-ndK9JZDglbaxttkMttknCEH72I9i4RbU81RrPUgcMlYy8IT5EG55IbAPFFZ908CNdGONoUGDd-yTAryT4HwVpNmwvK2vMV9BPxStfTlesQed77_7Bn-fgj5kKa1VfmILCTEqcnVFRKtnqh8AT6nNZL7n0en9az67ceaD15RmgzqDv6TKiKfBgxXMxgm4eNZRk2hoUJmuPGKJrwvwILqrbWD22VR6LHC_PSFjXhdLZY_rF53SUEtfhGIXc8yvh9KhkZgTK2a5Qbx0SLu-3jOmbmrQ4crKSO9KMuOaAEL0VKJ5kI1wZqZsaENmP7TOTiUQDtRWPsTzRoPRUiqC3bKwkvRRjYZAClS4C_QDlVcgDEYvSnGP0huu1G2tzpi-V0Ik_P51M9xmkld3ggsHcLfBwNbDr4Ul5sEVsCXVRfRc0KS3YZPzMXZhqU1F6MyyAeqZE0nWEKh7L3Rv4IwMfhtVgF9QCVi46_5QrhNAqoWWLcFqOy_UjpRmlLIHsqMAeScq7RZofEUVmUyAXljOhVxS-hh6avJnOkaQPpF6e8qNL294WgxWFcqyL_MndKwWzndUlhNe0ZZL2buw8LXytKexfc44nz6rWmonc9xTYyOsn-1GeQVsqxvWclsLacFIbGFPFUHwGi0nHzmaQnBISKqpvuuNccgn1xjNeVLtsoftVdeRcKse7VnnGnNfcO4XPBzn0GGlZ_2JXX-4pBlP_vmiv5UDlH0PcijJUdvc-TuoQ0_fj2-mrEp3Em-WANMgRkuhxsA3eC5KIZy-lakjFKpQXj3YefcAPLdaewQfPAQJ18KVNrcB87qE6HCIA0id6zCJcWw9E4iccKN07o4CP2lwI,?data=QVyKqSPyGQwNvdoowNEPjXwQWWrc6tY3Ql8Cm1Fw1Lqrvc5yqFZ82ymXPkL6xeYwo9Z8MQmp9uZ1Ri1ZIbLWyPe5yu16pyOrMNzPxiCevhoplMNDGbaIqR9EnGT_03Ep_BDAYM2_QEU8ZkWMmocwixnZEXo-mbbCd-ZhBUwOVyQq3AU922casTL783RKELrvUOfe3uj0Gj5sTJt7qfHcmFv3Yk6_pnzSyx-3ted5LJFlM0OZUjRxdbTp5Mgu_C4DIwx0jLcgr8gIVAhDgkZ_SuB0A7r5SSEXXn4Gbdn0AiDri3tf3JcO96rr_Fayn8ly_zWxgIezSHf-tg_2drQTF3hj-NYkFxa33KSzkti1xWd0QYplLGtYjO-Tp8puMgKmh-AzWRIw4v-AjUx0WHdNeZf_DyINFbzjdnR50mjAOZcbp1cs7vPKqWKEWrN8kY7cVfTneNEDB0qKH-OesaxYNsGmyGLhVLSg4ekwmUNJAK8ZUoDFMMrzr-z3sMhJbreuJNU_vv8MV1yxQERP2uiENGwLklcG-F6V3saKmt1USuEJtoO3cBsEcH46d_4Xwivk25NbGMSNqC8H4cPC8wcnurLLvqNKFPuS_GMCHSzTIP6vixyWV7y99sbHp1kXpmk_hvuKLDNkYCIf8o7wIYf97K1yXEEIa1qAgqS-oZ6DqaZ-FNRSL2Vv77I4u2wly8GzQ7-yVGJunBKdFZ7gLC-Yp2lDtIpZxFCex2BIccg23XP-cJF-faoo92xTQn2p8MQtP9pghOD_ty1GMnANH7jCKHKI0bqzTznlKU6Q7c1ATx_olzmMDAnTdA,,&amp;b64e=1&amp;sign=56b5a97340f160ecbd93bba1d8524ee8&amp;keyno=1</t>
  </si>
  <si>
    <t>//market-click2.yandex.ru/redir/GAkkM7lQwz62j9BQ6_qgZlkdn9ZLCwjenEbgp73g24i3WQjXTX7-Y7HofwdgNbAonpm4IGOcf5YVzpjE1hzw_yFKWHYYuNkGfWZfO9xtVY-wimSzzAh89bLMMNpGdntfCJ3Rpk5KLe1jivHBpR3TkhkoPt5fdN0CoLm6ib7XaLwYnadwvbTZBBmy4qaPESYLGTAo__cZrI77cQ2Z5cx3H4jZJ4QrvOakiVNbpABdbx4NnBixO9gw8Ay8KahptIovgAyfdVt77325EzE-SXCqT23AC5C2U6xLdq5fOeV3M6dm03xyiBINhJIr_riEz0hKkLHQxRsDYNTXO5xQDlWtu7GwK-pNOahR3FWMWMRW8z2Ej5BprDYrppawWkt4kQO-VptvgyZXz0xkKfvKIFadR4DmJd6MSvtWlpBx8FrBocxGQhpPququOa1tvaJi1jNVs0zQYYx6HVpMe-ZSyeRc7pscOTeakqU7WoJsGW5SNv5yIOpg_CZsBlH1t48bVzK3fQnMQOqQ3aEcr-xWebW4vBGELBLBcsLuf1DHebCaRC-HRZi5v7R3hDbAKqifmG6TCUj_YzQKvu2wRHZ_FTJ59WT2V-Sg08XYMgw5pFtX-HvMUqBBqgHrc_bbJldzFAHkI2S_ZbJZ-60AHxV8mOHzv7i_nXvQ3RC0fpU3QTZOAe_G15RBQ_Zdcsubmgu31gzg2qkdUiiczWoXlnhT93G5qk1-rsWW2o62Q7spzIyr1IlXq0ihW49dxi2qckdiRcfForjUFfIOC3hfmH8eI9EeTcLW7MJGpHqiGXsplhm3_kCuCzBJl5OIrLngxQkCfPmX2glsrWAc7RIGtG5LoDoDHUif9E7Ophrz9YvSTeI83vRBHM2boJpHDWVzYjVlbyZ41DAGJNCRvzSbV0QVT8pOKESsnKZrQ0lp0ALsFYd9hnc5MWPMT9aqyLy5EgGgbH63OSqAQ2YWPsdtwPAf7d9G3ABBoUAaUIpjjggQ1BrEYCdzYElGSoE56tM9-6pjSMZObu7xN-l-h9Qfq6Bx-yVy6JuahvBs12w8n7HSVt9kn9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0RikcY00A1StIv04KcwDCz4kKmnh_-4KBGAnCLTSZjsCMgAL5XDW_PWNJ-DzoWdM6XNUYgsjCh95F0xb1ChUdtxmzsNa3nv-xhw6gbILwO&amp;b64e=1&amp;sign=92b51c4a16651dc0b665ff884ba8b7a9&amp;keyno=1</t>
  </si>
  <si>
    <t>//market-click2.yandex.ru/redir/GAkkM7lQwz62j9BQ6_qgZnRV-kl2waAKdxq5y5iwIS2_tgH-tAec_vBRG8BL_fmVmVnt_bkmS4t2ZzzXiU37tFBKkJtg6gaOkEkcY25JKywHw_o0PW8Tb4dm8XanLfjtb4BYrxpM3yPMGcP8u0o9zQCpdOws8feLsax2P7WIHbvPPTGHUG_MaTBtWKMY5HOL8VJH_GkEI-yFrCRLOEKNvJQ60gnGsmQ21IilzNM4pccDVYYPnorGetw6AdLuQhOdERPFy0lgLi-zKXEHKTV_cPZPhpMb_mp4JdHNTwSGxqRw_O7s4Q8N3CT1D9tGrrWxYonp7JEI3ArEW2nM5wNiuCgeiJBTtpQg2joBPptOjpD4_gqVY_peEZ_6_Evjm1xEIK1YY29ouaTtM8tcqxtryAkxRwObQN_WiYPwEobivky-IbPIXBy-V_8ZpMYP7J_HfYD6b8gG4O_tkZmIjAO4AVLzBI9fkYM1QGQc1pVWHHExm0kpGdifD7KI5rTfiynsDvsfJQuA02wYbMVXpqVmVqLh7dRTjK8bHdVk3-TRe140HgDpg-GeM9WJ-yAExUpfIJukIhqTGFfJ7U3PwV3WtkV46LQCLj4WXgrWyPQLDZobU6B06mftWghepChYDON9umkvpsuSObxYsZOy0lCp8Bat29XdzWrjGDUzGnnfUNkWdqoFM8ihZ8utCU33GB_OSyS1hy4b0ZQb2aBe6aFCS-Xc5Y2ougb6QqmXF2LICP-2DhkKTue8LtWNs7RdaiJo49blFQkTo8vm4bMFzfoEtGcdHjRErV_9NyAQjKr1TmZGatgZHglHtJ3G6fUB69c-bFR5DSkTPM1Y6gTOJMgrWAQJBjsKYY_ieyK-DiYqJ6TEzrqdAypdE74K2ufCvKqJEKUuNObHJOPEcDFinFOAW5GwfGirdH6RTu28AjNzrJPdD2U8h8Ag2jnw5JHd8CYOg-5RDwjp0dGKJ0Yrgs6C-APeR-VElF2p-ngT4LzWArZ4vg7M_gybvTR5gr5sLIeEGUFPin6GPUTi4sZ-dZxT8tIkh8-cDWM5?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yG091a3NuJRh9L89GFnlceFRnyZgJd1znTjSerWysZmU7qZ9BmA6UJO0ZE8Y0wXx8SpfX-TOxY8awNfU4XOwnUIrPfG_UTosWRa6Lt9iZer4Ani12RWFgDO90syKtttSzFdMXW1e7KrRcbQ4YsYBA4n05ndHIpcrKZRf9TejgyESpXjeThpfHXI6OYAJWJHkM,&amp;b64e=1&amp;sign=1ce498502bbb31bad7da7b2e30b1e45b&amp;keyno=1</t>
  </si>
  <si>
    <t>//market-click2.yandex.ru/redir/GAkkM7lQwz62j9BQ6_qgZi7cun2cwMqmpaFUMmxrXSPkUUselyd-AKikEYE_-4Ili6z7b9vYhrS5dI3mY6oYIGC5aDIwZTGz1tH8tzEbA9zrSefvj3Y7aDSu6z8nZ_ugXB04NQ6ZbWI3SeLjYr1PEToigLEDCIiiMaJbgqgVOpM--unuJp3SIGoQKxdH2TPbo660QYJ9O0cL0_g1Uo9H-wuhwa0Rr79SA-VddnPpoQS9BJK6RXeAd-rCdTTd7C_02M_ErSdSUcSuEZ4mu4dcX283l9WETb5Wq657aW3F5OlNhCNww5Cwx_4p-8otcok4sr-FPHOWRpWeeufzK6AQnZVYPgBoVLR4pI6lgLSSNEI6H3nP0hfLtn2i3YaJmgQgyf1SrLn58s3Vf86Hfb0jTGR0NoUMWcS9Lwoe659dJO61LLBOiZjkLV0A_WWxwEY2v0f7-AkfuUIuMPHdjK7iiNjwPYQpAgeae9ZWwSit1d5tzC316qZkocRNjcHhE6EY1u5yqQ0M-WVNNP9PsMIhlmKr6tiu_rf56rtm7_7vZ89K3br_qcCyVwUkwmyOivq7YyOxxxJS3-HksCcsd9LmJEBuo7gi9cYStl34cqtKwbzxANPhEZ1tzv1ZWMBm3BErIQxv6ln2LCK3nkZDPFaddCgC1c61V_8-Uy_z8fZhv7tM5zwebWORb1VZrQZurAkBsHDrYLKZAo-nABzeFeRxrqvcQj_037ESEsrKnUapzMpF3duBECT0ShjrHjJ4-oAm_LJ8g2k4LpkRcFeZbTynZwApmPnLJdFCc68V7QQb9B0qNXGWzf9CQ54ThmVhfKcI2Yl2ag5608lXOmhs5EOa4MbaOSxmKQyquU7-SjaGH9PuASybdYe-2ExzdTeoNAsBO5TpFe4DwdzrPKk5F1Dj59fmUCxB28SQ5c3jNlX6UHduL_zgfgDGMonp1sDgFZcWseLrzvsA-BGEu2ExEJ7syq1WVVfyhcOKA_mgvZnyRvzn4wea1UN8XT0sY6olsQi1k5HQfbADgvDDUxpecn0WjLflDNagJufs?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P3svfyIo5jAKZJXBfk9hNAJ90pFPLqA11ctjqWrinzAg_xZlLCRdHm1-Oi6MTP5xar5_46tMyytGP3Je3vY2z8,&amp;b64e=1&amp;sign=7fb2685c047c272299bd2240e7825e1f&amp;keyno=1</t>
  </si>
  <si>
    <t>//market-click2.yandex.ru/redir/GAkkM7lQwz62j9BQ6_qgZi7cun2cwMqmpaFUMmxrXSPkUUselyd-AKikEYE_-4Ili6z7b9vYhrS5dI3mY6oYIGC5aDIwZTGz1tH8tzEbA9zrSefvj3Y7aDSu6z8nZ_ugXB04NQ6ZbWI3SeLjYr1PEToigLEDCIiiMaJbgqgVOpO-1bRH31vbU490VBPBUVcc2z0IDpaQxTsdflwYUaiWxYWSpuTUlcMrrkjM0HFNXdyNRIOgaWcr-E0yjvS4wv_GQE15Z55fQR6y63WbpFp-IQTdGue0Q16CULTh4ekyyweFCmJ4XEN1RRIVn-bTmV0fdEKCGRVOVNy_MtuN6OQi0s_E7TP3DV7wEQdwmYoPjFrlH4MRnEXDmbfb_dn-66T3TO9ZbHULuVoEgxSBhCkk6Ng1Wns-XlXTnyJVWzlB286r3RNzfmSjFs9BwngEAdXbiVQyHzphiLwZZT4aACeqRhZOWex_AgAEO1o1WiX-4TDEO-sGOfqsqXBNMVEQJNrLovqDWxwPa6bWOBnYH2RmGbyKGl98qb2VUoaGwt7CmLz-i-9h_FAZb7JPVkUYE0PZ4MC5uK7vN4y_Q9D-Susad_O-jlrntlaPNj_oxJz8bID_DByx6Q8QrDCMvIdQS3o8Zt5TljB6kMLGFN7iVyC2Xv4SU9OxwLa-cv5todvs3Ezq2hMmvegMlsY3MuCSMaogIDGZfvEY2ahqiOqdJtT7xh6_ja_ebI5yf_v3sAiPBUAj_N2OYDlJgwPtWVOGYH7uRqfxabHFYkHnd7bWeDVWYPXHYUnB0sT5y4AqdTHxZwLQp2wBVQ5dBIoRD3-keoXWPetGXnfEa6Hx_d15J4nDXZZsHry6nxy5YhSTXV_IiLxT4o4ixOveugGYvrLqlrhnzA74SajU0v5rm1W-6wJuKJhMSmFAClPmWvwc1b5nPZeWCoM0DOOxkUcf1FCtLFRpUgpcVY_pKMvhnhdlNMM7HwD8fyxHBijx3dZdzq482rsnEYSdTQjB8j6s714-t_yIq2SGHYD69_KwmwYOJKtKTeX3jz43CdGi?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2xEwSu4k2EjH0rixLCBWxfLPkJYDYkFkR5FNAGHItq2zpj-TvzSkOlIs3Fkbp5bOyOTanmQDAhsM4z9rKhVp6Y,&amp;b64e=1&amp;sign=66ddb6bd145ca5540c23eb316914b8aa&amp;keyno=1</t>
  </si>
  <si>
    <t>//market-click2.yandex.ru/redir/GAkkM7lQwz62j9BQ6_qgZgsapBrcXAu3RVM-T_SVsfL2Wq90aVGIPviYlUSx7tS7uw199OP-U58bvhptJ50zXgVHZk6XS1BLp3gp3l-1PlhQMOPCE1mKnbJDN0hUYwe0_ulvPiTmKxLCFTSy6qscErJ8LSsRBVNvTiSbq-_0hRWf1xkky0ctS68SuC6FvyJ7Gsq1xvcyC6OgMm2s12Q2Z1j9MxWJOnNBmyPC5lzI7GuAa1WR9-MuwanyT30jSZ8uBaNjlv0_BZjU1JFuUMPeinEogfhE617fyqN_jDPNfVuXiYNimhtRux9LRgJGIHVMjfbgNIkbBDazwRxJ5qhMTze5FTrZVijDd3BTbDcVCeDFfM59qzn95d85HDF5Qf0A0DrRc943I-LtGrquMeqswFxiCteRMYONF6t3BvuM2Ew7Kvm_225PrLTDO6z22eLvQLUpwx48sVNbwnjqTwOArSe4xKbwGOJPBurLNpzbJeh1Xe9m-Kz_MwbEd1HwCnyB0soI9PcxXDUYND695dfkej1UnBq4Qys_9mQlpJ7jLvZVf7UHFRB2a-4ZwJ6hMOAw0dQ_ZePBTJA6mcpGqjxiRgK4keQx0rT-J6qlL-o-v7EVE7lRwCbErNxX5NPk9yiZyJUlxGDgZGKPKZqpAYO_TTIU4dzPjSUsx8ZhDvg76tLN0qbUf9J3f41_Z6e34WMIdarj-tU85rUG9YjT63oKvOTl-W6njkfpRcyJ8tnL9EH7ZTJmqsHkoTlmzNDfe0lC3fIbXdBDdDnk84mf2MeEBJTgKknXc5_c3PNdU7n235TulqEK-ntuMN6mG4nZpuoOPeSvkW9ZNSMpRIhL9s0rB1ky2hhMG9bHgPzEln3N-B5YqBzUOI9_mstHXTyhhOnwdg6gnAnirZ7zZXLlDhmgRcjXvpLv2sITsX5jBowP1_kkfPkBAP38MmIiMON1IIhrW3h1Ttfsmdk_cgKQKzlgo3BCZtoGrZMcaCcw9IrMXp8pdeEGD6Jk_daXXa0UWrgZpYkzHeAjC9gNjmNqSHrsu-rjvLTjfsH9?data=QVyKqSPyGQwwaFPWqjjgNrICPuA9pMe1E1_NVK_qtTM24Ed6mf_Xk1B65lqhq2h_ij0BMzeBvwWeLnye01gvyzXXqaxaAHKhWpDpPbT7z7FnElfMrQEwhtlxoQ9QzWvxqQMwWyKgKFtYQ_PCrklnrcjLWBAEqTvwZskCKpMc1JqcFoYtQKWRVA,,&amp;b64e=1&amp;sign=20857bbb8e3fc42b76a81950f28fc3a1&amp;keyno=1</t>
  </si>
  <si>
    <t>//market-click2.yandex.ru/redir/GAkkM7lQwz62j9BQ6_qgZq2lgfkTm2Yu3Kn1umZQeyk9ZyCYidgtyYhOzGQVJqpt3_eBljiwy0Js-aVi0xsNodu5CSD1vNLRy5Ubgvkqz6x4ICGItxyAWnoLHWX3nDn9JdKu2kQyBLOSibYSxV4a43zu5TK0xV7SzIMC7FMBqWM_a67ixWdSquxE1BBRxeunvORLisY0NDMx71ntK5C0m4s9BnLATJuZKzmF_6HVKbyhO393QQEoKb7GVfOzjCnDTibllQkF9OcOWHqqqqKvX7bvh4APtmynqEHo3gGdWm3tBpD8ohB7S0cKec4erwYWwT6amOsC-m4KwUuhILA2ybxF-zkRV1JO2kGahAtMwaLWwH6tekYzANad5aCyO0oxiaA4ewPVj1vimqqjOfkVxGADeP8leBprvFP7GEm39XV_y5nqHffYYX4uXeloQLSSAcHC-UrVepkahEOmfUhhNXLF6iYIXjjM0nPFkEyHthgSFa5gQhTIZzwUFYvT4qqAtOkbAGtCN6eNSKNZKk7mPGJfu4F9xEneE4tTsTE8SXt1mjlbzty03SwMlr-hg1glnJKj6lYo4ALVKmKUefGcuBpHC4qTqyK26M7tEPsz73J4jIhWhxBH1xe5bm4Pp2FbMPDYfjfsTc9u2LvSVlx4_bRN40hkQTQsQ40W46jS967zF7kBGEaAG8ADDUl2hneUP6p-eRoNb6rIfYpCVnyifKq6iT_fZYdoz9qm9p4qvhnJuljMUBCKO5jTdXPYkKa8mV3Un0CxJ8b45LxxMQqcslCxIf4FxuZGcLVO51EC5NZmcLLbnG15COc1LG8oze_5GTD7-9GhDfNgVgCpNgoeFMFjDfQv_hpBNnknu1Ne9wG8fbpF99bzFAr9WGWIlp6I4JoTnhGQkv8vLpsNJh3XoAQqKmnDltjVfgfCDqppFZfbeqMS2rNrpde5wT7aOAR-63P49oUgIqtBRyL_MgNKLM62txsww_fiL1nuo6aJXAbNVIMReJGcmnum_WRglQdD4j9XUSriK3XZc0MY42PNj0cuR1X23teB?data=QVyKqSPyGQwNvdoowNEPjXhGc25KANX4YDZqi5CryDq9i-SKhdC9nTpS1Ip2GOcabU3Rs3aN-Z1VYIDvut09qCK5RPFxypOJHKayN7iIR9A6GoQyQdmKMWPxvi49CYkFWc-T4C4lM8oHYSrxmFVz9orcJtZxWTHJ4ltFk1EtFLeBOWhyiibHoP6Dhol--CM7qBJqhIAIOFsZHCt1eqmE4vyyPlGJhdiXvp2iQxsu2AZdZhMtzCsq_NmxKJonDA9-JH60eYKD3uuuVyIxV4aA1YhdcNafRnEzOsGBPhKGXBWwQAvBerd-n9VFY0WJM4fVT0lixkYDTq6obgIUmansrz9xmlFEvn7kEmsP5nXB-qSH7X_DZ5y8dFdqoGLvV9ENmQof0ELM0-Ij3oQlxy57C5Won30VqFgbxzDTLsjsx3sBfDnQfpbUqP7ItmoCdu8zK3yl-YEdakQFQ5jqJyQ3rqikxQzUEDlgBbMjLKi4rtBa2H2f9w1vlWuykjqnG64UaF8NadqN406hSX5TjL8jRspj2hTO-KmN09bp49Vc8ZY,&amp;b64e=1&amp;sign=754999e8c3e1baaa78c5be8143723c55&amp;keyno=1</t>
  </si>
  <si>
    <t>//market-click2.yandex.ru/redir/GAkkM7lQwz62j9BQ6_qgZgRirM8uy9DUlLn9IIaPzrwhBVZ5V0GCm2aDEzn_BtMMkMyYI9pLG7Etakqa810QNSWRpFJKGdBtSS46UYgPVXk3BdJQ6V3OqmyWBoN__6tKORwhTWc-57Q0jB_GK34iuTafnic9t1qF5iiq8fpPOS8hkG90RX9l_5riHEPgX8JDiEIe2UxwizVCdV28kaSkteXD2weei2WqhQzHFq7PjUbhAxuvymIQshixzVXrRqeBDVWD-W2i3qQWtWu5THebpHIeMg2Zvi574T061MzDHuXxN3gyTCcrrcUr52NIAHaKz7fJ8hsocsnS97NlnSN6UyQBMpw2esoIonC_3ozGp1Ww1A9s35vaQ6yHpcGs5lBKSgR7NxwpF0UC1LMnH3YC4hOoqzMYkiwVD5C5xwjrDKBC9PbCb3o3r_KhA7MjLQVOKuPZDrfflvZGGODLnK2djK5wF9rJXJE_0DijmSXRKiYr-zIqkI4FKBRdXJCRQLIACjuucBUd3RsZG8OMN9Ue2Tnyh7QnFL8DRKrRtoFAoXkcEPmIMDDdPdSMeXVvWSIr5QfpHbcimPN-1e2j33JG5yhsoyublWUWs3wWAoaGTez-2lL2Mcmty_VuKp5stCtxC8MxBd6XkDQFCTD5JlkOIFw8aOsuQ0EZrgb3wvlyjs8Fjzimc4z6AEIhAHC8QCqoahFQCdfvrshgY6w98ym91IIuqdheAqndazL1jIAQw3JzkwpinrUgQACZRw3-URGfCb0D0Kpi6oBhV8W_XwZ5YZHI4_wBQ8o5ZZ80NEHqKAjCIf2GiTEkMLTFH5sVnXNS23x3fMtfIaBrENRQZBKKCat8ak4AURDfVTfsZRNPrWCUrNs1OK4hVA-EG60pNGP8UaavmtKar5bP_Pjbe578z4gioYChjHWJsE0or6fDZ5NfibJewwsx7tUYDDSsI1wplg1nBhjOAEb2dvFRabW6pc5WX7DQ8csg5-f5vWa6YF1pU0fjOJB7Tg2xy6-2VFKQ1IvZUUixs0_KbB93-cpnMec5l8tifvGy?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aeiLblKQsbhRxeqhTTeF5IdsdlQsO5WqkTZg5Glz_7GHBxU9o8znKKznohJAJzdhgusIVqYDObybYstzCjVeW2Re-0e5xpDFA,&amp;b64e=1&amp;sign=ea1b760125134d45ea3451f9072f9a4a&amp;keyno=1</t>
  </si>
  <si>
    <t>//market-click2.yandex.ru/redir/GAkkM7lQwz62j9BQ6_qgZiAUWOVA7bw4mcIyiD2olafm8QV4czzEnaBA9tKbp-FSEbWaIdtf8BgNGG9mcZiLAcTZ8LL81nCqhz2KLob-O5bfhK_nBx6QVNV4U_EIJ_6lxVVCRKlRFU6R_Gi-O3WGocv9gr0xdUh1upmFHzfqaKB0bH4ulAJkpt3tcws3S675FBPNC-CFIEWlr6vz54ATmMvebGsZ4Wh_hm59lpBxiffMnoCzj1ftWTvjrTGVC6nqzOt4tBLlAEij-0QSJSRuShywkpzvGEoeWVEPcnqYncnnPmbDueTK6p2KozqmA6rTz09w5t3DFNMndctbIRIGOnXJOpJN2fh2aT5XSi_Eylx_bU3U0qfPl-m-zKwg9HK6fcZTza3TgiOwSy5jup3ONvdjCZCYRiOELsOMd9ij1lzQprz_LMsjaL16cFbCzcuQo1cN3zed3YrQd9TZbzCr3pCDkqF98yGplLAzvkwKsoYC4K8Kl-1MMPVaEGI5Eeu8vUgFXpBW2qrxBpmr4FVKi-WjtlxtSZKPmTJG3tQXzYGV8JOD-LjRopXGYJ8JP8eFBAEonscWXG1E4Gto9at4zMXVi6ePNxUTXbDwppS3xqszjESOr1b5s-OsCt23EU_Dks1AQVBzsq5TjFetLx-bpqb3ADqAiYvkbmRazWgJ8FBB5zrFd37iFeDH_oSBeRjY12Tu2nRB0Ii52DR0GEIjB2MbDpaf5RDqvJcfceY3aUI5sI4Vk480bUkn34TNmtheetn_gQNIUAZWq1bA--NULvlSNGDij41SCP73pT9tgzGDpGb_pOvtq9DrZj1n5SYDW_rDjpaefELzwu3UKb1xSac_aI6jDLpQUeVsJnTp9hdnTH3UFePnP9yGD2uWGbrMpBwtxIfwxAaCIyP3dUAwQ3Zd91P81n_HQHjZZys2_GHMcLMctxmkpuG5Ew2puliH03LAbPBRCWy8mqMe4V7cOlSHpsTi98DGUlPcuJC1_OnUMeRSqGRZGBYdOqW4rgyB4dd-sCXPdFdPjZK-9-wuyYTAzlxqLg33?data=QVyKqSPyGQwwaFPWqjjgNg9J8lIJ2Oz9OGEq9ZONl_Lj1I1ZwO-OUlhNJDlkRFqd1-INuXEUbnWGVedKQ3hssed8oxLprs60eoC7DRSI9_HdZqqtilOZO38ORjQ78culhHAy4tOGps8lEqk9IlgOfhHg78hoZLuJc_RSNosZaQmA6BEYn49A-6344s9laycBZ9jzPeaFsiXZBLkpVqKe4wl_qHOusrlOVaparCc_kRLSnO4L7gpkVBAfJwmhCT_u4SGsd9PP2XlKIzGOE29RfOMb4ngj0_jYEJhlWgcs0VSP2j4QZxu-iKQiGJrquijG3WyQAMxMfJghoWIWmJOd9Px6XgDDAZ0M5Iwih91p3YNvzg9KfdbN8drxoA842-0z-XhyrW10lcowUl8FRI1oxQ,,&amp;b64e=1&amp;sign=24ecdfdd9c1d24496b26df244e37697f&amp;keyno=1</t>
  </si>
  <si>
    <t>//market-click2.yandex.ru/redir/GAkkM7lQwz62j9BQ6_qgZj9W2mJJoNda5HPfuDxmMVvDT4su9HW2hMJ8sXOWrp259uUjhFWZADPqkUUKDiJuKiebQcsxvZZPNX3FqixLhm61_kEnjYubz4knJHJujqCCVvbj5WGqOcxY29bs3cQNjli-ecoou4qAe01hVxzeVBdoBGjs7OVbhSHsZKUh8UyPthdGaQnIgyyu6bz2jeH4EmGHiuYWGjZeVEjOfSUgqWZYyjhy6pONZ367X1F_2TXbWE5nWyjPN-sGo11kngo2gWm4oxrs1LvXwmeYvyg7BzZY8T90pOVM2gcrNP8px8ExUudmvve-AddoMZC0GFxKq-ka1fOXoVYs_sQnvbR0UioQg7-D9CGbjR2lbVgxr4okXh3KHR69Ggo1DpfKI-0EyQrdTgtS3j5CTZiyfHWDtUtUIO3nel4GK8YpfUaBF0IV-Yr_DeFtQLm-pRmsrYUe-Z1Ni_2RWNTptTuj9kSNsqLvxveLzLWpbKbZLXbC8KXRPsUAWnYD3ge3yMpfLOtAA0W9fjwh8gydfdqoUVpIlky1pAHC95MyeMVEuG06ybPmWxczi_KC47z9d9003dPoWRdKRmCa7OqZPrB8w8SmyOUIHZh1IoKu9zY6RY0R6UFxj03efqQe6kaXhvqCuIvKbcV3sico680-LL1UFqVUWZkLb2_9GiVadaXiXCocvZYTssXykbEsxXUJ9PfVoXbCtOz4XBcoNdDWENCAl4CCWoErmhfdj0ixH37ZpjP3KyUqeHYU_Vn5UaqL0Zd0y_ipw2I7s-giwzYlhsHc_UV_JlPfffqmCkrp0H7sJrW3ndo3DlAsQmmwKcHgpE1OgVyEO4AxLzQDvQ8jN8bcucxSTAljyqmAGqSWjhSuLOu0QlGExxhWJCvu8BeHARajiO0EVGBH8Hovryq7YX5f07ZzU3mh-WUz2ENnjgLupvVLUHTsy2JR7FYSCRitqjtQ06zlIBMhWuzl7WgR666N7qiGMrqg5ktXwfPYEDr-PGPdNC6pHcs2dXOl0kTBQES-oMdzXZF7FpF35p2k?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AfwH_ifcVzYePHG2G3ASoUgqYObRhch-jWDDin7HJ68A1PDbQmTb8WNwSoy4m2bLrerNmGvBgW4SOmrtjIm7VXavqjrRKHAzQ,,&amp;b64e=1&amp;sign=d246243e72540130785c2c40ca827ac8&amp;keyno=1</t>
  </si>
  <si>
    <t>//market-click2.yandex.ru/redir/GAkkM7lQwz62j9BQ6_qgZmEE1vSQUvRWpse6daFVJL9UcViZOw5QFb4isg14aKg6oUjmU4MSTuPa--61uyAUMUfzVmwZIzzJEwqbuiczOsgFeX3cGqzAYcxIPHqWcLoRSy2hvi9okvIO3jL_tj1QhG73AWuNxshnzoYK4KQLlYpX004YrokiC-6sDeZdnf2zLz837r-coT7AEoi_SE9yx2PPuvXHKoc74W0VtLxeih4JHuTsZhB7qI0aZrpLX3yTcTvvwQceAPWx0_FK7paS3JAh-0e-pfpOy7TAmFePM2Wedw1zCeIdu1-XLEjgxMmmse60W-gEpQ45KTQdweDfNf24GFJfjLvLl-j7qRJ4UbCX8S3YT4iLCWrXRYcoHIQMUZKMDl8CRYEtNVL7U5Alu0Sv5puB52UDoxKC1Mqh0cy2scdFLU8tp3m_6W9BdOVOEqRfXRWeoTkAsA2D4cpm-Z-WNFQkAkxoS5dAs061sIXAx4PRlt9JmjEMckyss_4fGak1V20cJ84NJlh_7SbA5VvQ1x7Q37eVkdFh_HRQ-ekZE6ACAu1DADLFZG9-y-6aioiXI1rhmD4ql3erb5IMMoc8uLoX5rUrxoEr8cBkXVyEyW7uh11qCHnwBLWK29vZxBE_K52kEyw3pIo5lJLfawiDqVMvEQZYj20Ai4rgHY3N5bnkPEA8uz0giXM2wmaoV1HTHMesBIzdQzSWwkW61pghye-s11j_uleF9KQc_Ufu-UAtCyZ-KvrE7lampaaRzrBMlBnwlVi8PX8gWvdq4JevuoUwwYgihgF4Hrm3UyfH_xXFnPEFshRCDy0EaUtygTaFCuR6m_8i2ehl3yYVhX2F4lporUx8ZhX_YIMzc52JzuPKXOgApbs5b4ivG2DbhTIO6aY3bCaOasIMzoC-28FQdBrhvjv5lsh4-9nlKmgziqjGG-jaTqujEMDu_3K9yvepUlkG-Ywsz6ISUzA_ltZqGSecDRku_4EIbOZLE3V6-IrtXAJf2jg4afHxuxNpnJWMBwdbVx3LyjX8xZNTNEbP8tPEyTHg?data=QVyKqSPyGQwNvdoowNEPjURcX3wPnEhsaHzF4zmtD2WDH5vkH8qMifHAlnNIXDfTxuWrcib3ma_wvEuzB9EOF_PWkgfcjIEAQ5T0WKdDHfqlTyFd_tgE8ITSOGWNRfzI6XwNOdZVrhjb08E23yFDD2bdQ7CyzK8xmSLaWlDhtI2C3cRO-2UMW49TKOst6v_OPC004mZnKc0XJ_8s6KEJ6eNZ5CDPGCJ_U-WwOl33uIcXRdYmN5frs3nVLtzp-0fe7wILQLrXWfwX17BVGWFOAN7EW2zjWm5V2rPxHfLDW1VdJL6WuK6HItFgNcHhXah9sb1WBK_tkuLujYDOZKvt_8qQdBx-tggjRwc3VmoFtx_SAIZg-EzWYBVdLbfw3jnWfh2CNISy6CKVFJybUPcST1RazCcM_wn8&amp;b64e=1&amp;sign=a85abd40802e41d2424eb1390edb7f34&amp;keyno=1</t>
  </si>
  <si>
    <t>//market-click2.yandex.ru/redir/GAkkM7lQwz62j9BQ6_qgZnRV-kl2waAKdxq5y5iwIS1x9FEvkuZPT7wBB7ERJKUhPpv_g4Z0SGXSsVIy_JjaLPx1pWWrW_leXe5rLlNwFkJxnYhaIXUw-wMIDwNqbawUevSyuZSJd65z-ckI9XC9TL2whvw9bYajziCTqgAgg6wBomdKYjdnUExEq7uo2jo7uGlWEp-EKPbYRhz1F1QYyChej7RcwIpUTTzcf2LAIY8wF-OZCr1sX7HRfzk531MsQ8Eoy8-0eo32UaYL5H-DzrUGQajv3OjDrV0XrlbweRwZPec6x1RCQ26M3w-wqKeTXg8fsCajB0WAUaD_A94N6Rn4lUG0HrOjYnYCvDNUwtinXmwu81GeKG2QLUxQEXThom-SIx_xnuxgBDcXKofxcDmXd79j1UWcdlH1D0IJlp8cQ_eq8S-q5IVio5DxieGNKOV2f-x6OuG1WuipQ5e_hx8Rv-gy13v8lv2cFlIX0vdCQrpgqsrs2uT_JTL_yshCKXu5QXqsOwIcI84nKzcqYDo4wviO_tO20W2L7cGkL087mhu963akzA-ZkHipgAFAkkOoR8F9khrPzwgwcOiLwpMWCi2XdD-iTutti06DRT3Y0f3gQFdkvxGlIU11AMOB5pUPm-HJ-5PEEKEuzMSNxu1hK4BRH5VOZ8gzB1-U9Vg7I_z-k2M4WDBbXbeVwN8Vv2Jt6GC3kKpKh4WFostpWqoXxKYce8KgaxeNUt50LcoIRPWEScYi8Amn1wQMUnvDhubctNwCNrkcf_GIi6X_2JJSTzlml69OBNhi9dzJ9uJk7zdC1CNjN6drWZoUVSx6IrBtJaCal05qjqOcbNcV5amBpAM1OGb0aLhGVGfL0hrKbN58iUZpugLQ0I63C6GE4bo3D_6aJwiZpmYdBNBsMzmObHSv1J95clEJeFzhylP-Vy_uWUFpGrvHRxjXynItIZ8-lMo7-5zbVcjmsMnNs9hs0vl1CV6UdKO_LLgYDqBQImGo2qwIgCOCsTblRR8mVzp4TorKt-UNzaEXv4zIkkY1vixOjsQx?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WEI4PsU20IGJuPYxxrA1pbJ0dl1YW1DZlXn9twEbfeQvr6EZM9GByQCO6bvAm1OMHFtCUWXAw7pE4tyz5hVpN8P-JybL-BJQUdirDiWt1Do,&amp;b64e=1&amp;sign=a7e306aa8d78ff836daeced0f6c9075b&amp;keyno=1</t>
  </si>
  <si>
    <t>//market-click2.yandex.ru/redir/GAkkM7lQwz62j9BQ6_qgZj_xoa-55fk0NfAVRlT0Xn_qjDipnqM5tIfbmw3f5Cfdfh8AQZyDi19FhwpEM8fcmy6QBvXW1MnqFkAEaIzIzArrCrV6T_3drffcH3jruU1ztwPl9JyyAbLlxnYavjsqFBoarGitJRJvsr8c86KvYrOYb4OiMfzNVB4GZxB0hZmcBQh9MYqNmbp6haFIUmyM6z9HKJWDCTR1fU4KS8oMt3V5E2RoV6WwcUay_ZKngMNJ5tdfJKfEFWFOKFlxE6sFEftOk1d40ItmkbwAvissbAnfGYWxYWMyHH7BWMyZt2L5MMQpI90imEd7jJh6mIYlhePuZZ0WTSW7cMfh5i3Eqt7lw4BCWx1tIlX7awS5lvdHTTk1CpQq1WIb6HmnHrrMlcr4jFzEXRh6OatgmqkUyWKjqpuQyaNj75Emoi4Onl37L8au4Y3jBTWI-6dbpqZA_Kw3yb8MOP9WZU15ymcUVz9neEFJtdm-hb5yYzh6M_v6mzXK8rFMmOAPAcBGV6NKe-GM879L1rcI-rVJJL2rQSPGFCaOvJ_TaWi4tS2BAqmao3AMxa5-CHycp9nq_VRdw7lm-CabzQ5f1e8U2ud0kq5EDdJuYv07CGV1RXVDazYDNxg-Qv5_IDVTBltYrkKpwlufbSYasD3PB1_63kTXuVM4TyVEDhS6A6m9bCY0GZtfjZfbRY2bmzQ9ilM-2RerYuSs5EJPrDK-C4rn2T1oVvlYhijEAPO-q2S4N-M7Nr8eGBsUD2qLagV-1AQJg71N2ftSLbFk92rN0AwqC7Q5-EWJ0BNHa_joqsL1JXxXZFMD3H5iRiVddPcNeiOnVnymR45GhVdH7eoy2UJ13wd_XnedmFCbXVWdiSrZpdMz66gk3PyTONYi6iMJzezVN1V325QK2l3HdpCn29jd7cja2Q2L_-6qT5ZT_Lm3wYe1fjVrJTwE3SEWGwTyKYiLuerqhFU_yt9oKy-JOD_D-s8frRppMdHVXH1bhCwSJ36QgSk1eVZbT4dcJKEmrYFIr_uf5eFJ-Zh_iSH4?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uJtSuz7ZYko5-T77aDCQzFODupXXSc71Y9sGwGjNsd5p0yTjWjfjylza2AtKvkm7ivm0Xs1g1ulNK14g6Wj73vkbR_mcxiB0fbjHyJQFnhnA,,&amp;b64e=1&amp;sign=6304c72f50ede43e73222f866f75f49c&amp;keyno=1</t>
  </si>
  <si>
    <t>//market-click2.yandex.ru/redir/GAkkM7lQwz62j9BQ6_qgZi7cun2cwMqmpaFUMmxrXSPkUUselyd-AKikEYE_-4Ili6z7b9vYhrS5dI3mY6oYIGC5aDIwZTGz1tH8tzEbA9zrSefvj3Y7aDSu6z8nZ_ugXB04NQ6ZbWI3SeLjYr1PEapsmTOPkOYNiU9jxBKIjG52sJumxGmqM1iS6fDS6LsD7muxjlYB4oHCsrLGZk03YdwAQ1C8OVYx03iCpXfynNyXT1veyc_Cu1HwOEl5qUb6i7GoZ0brAsfefMGe7yDqxgSdBDvtIeHTfWes-mI_uI5mEDCnzV6ktlxw7zYNCPUptBYwkdT12oF-nATzE0vWiLNtripZP3nONxZjN59RIjZCzZWW_FMOLFScDTyGOuTAq7-kYWY0kB6PgQcZuqESjzixcCr1wCBC8ZKF58_lbfEsRGa1A49hf864bKUrCz_SFtG0L1u3SgtoFowp8H5NETqPutgxOEgoSjZDTEvhGjFjFRUQt0JanhssDYWHSX7C-JZiW-ONULpDZGYHOrBDSTCO_wmbhZadXxHsDn8YOq5wXRMj3k_Z4q90enc7Sdmr5ebZXR5VYpofOvIgQGOLZryeyyvSiVXt79H1v5M1HGRLPSQ0VmLCNC24MkRzGvOr8PTvX6GKYtNaoJUvHz_ESA6cceapxXsf_hHQ3O_nxbjqepyKYtch3Tp6M3LJf74oet4vu_xY5uvoh1QE5NU3rtpwkFBm8HrfoXEXzGvwblKg4Hb78ALHec6JKXAM6qs3aGqjokdyU766NGb0EwzolCHrwqo_9jQT1M7ir-R3uDJ23aUCG21cdDLC8X6hv-ciJQJv5ymp7s5_X-pHK6j77nGt3-2BBHw6UDSF99ThXbjXa-rJRZRvkRAtxRUwTFdY7rve1_Bxat9T_GhBZtz48u7Pp-1RTYPkxBOAoIAoDJaPPo6DYDNc7WLWiVZkoc1gVLwkTh8km9vAyGsHWX4Qs9wcD-i9qWbl2gdc-nSpFuVRnqievnA7M-0k9iNi8dK9bfh-UM6QbtYTWFjDgBx3T_F7gIxEomcCuHanOsUe9HI,?data=QVyKqSPyGQwNvdoowNEPjTgrcL5n9-3NOO8nOjRJSUGaV29oxu-sFxeYC__VEvRG4BXb_4oWDmkrRWK_VZ2oWqb_atbxQueKhnLMUYY6t4H-n17O6wJXLVkAjOehAcCanthcxsNggobbuWLiteFw8yT9m5A59E7W2NeYyyDevGYUjzVjpugycKnxH0A40MkSLeWvOxaeplrtKzAFD40FF5iTi6mD-qcSCV1_4ZLMN8qY22g0KdJAmBt6j2mzZ4Mb1ZuX8Y-zDnROZkax7MGnriJPDrBF_XYdsiDQQp9ftS5pMWq8FAS544jOUhg4s9X9X2_Igk8VcVFM9eMsM8AsxHwt6LyyDy7JoJA_sB6Lg6mka3V1aQEMkESSpFNYqZNEv0rKSHWtdAlSWO417CajzuyBW74DklsDLaGQNJ2PozsGFZ2dXiKX92wXArBMnOZUncUwBjSjWMCuM3Q58ICYTeuR__TUqF1BhI2zcMtb2G1MUaxg5pX_rFoqKJw6ZP_U5wGFTHW0xwg2aIwNc_WJPGx-_QLDGF1Ln9RlzkxDJRHWY_Hkhkwq45dbRzCBg1JPSbtwe3mxwQ1SI8-QXj1zItOFZGZZ6vJObFFB9zNagbKPN95q3d1sdrQ4riQQPd-RZKsIvkGSJdW_dYS5poyNk77mvI7RXndjo8bwxMjNm1p8B3v_p9xLVDzm4iEoAHAKZvXXefP47ItnH6V8m3W1w0Xndvm9UU88&amp;b64e=1&amp;sign=9f659d356e80a5aa6f86ff450ef2a0df&amp;keyno=1</t>
  </si>
  <si>
    <t>//market-click2.yandex.ru/redir/GAkkM7lQwz62j9BQ6_qgZj_xoa-55fk0NfAVRlT0Xn_qjDipnqM5tIfbmw3f5Cfdfh8AQZyDi19FhwpEM8fcmy6QBvXW1MnqFkAEaIzIzArrCrV6T_3drffcH3jruU1ztwPl9JyyAbLlxnYavjsqFBoarGitJRJvsr8c86KvYrO1I0uQjFtLuX_mJDe3ejPMT-BzoPoSyPGYxhAtF0EgNf1Q21ZFj9xvjb2F4IXVvcuCT5uzTFAQmdFcZ7JDdqmLNtgK-vNwwfUIxBrjjRtZpWSjMLlh2fAh__cqa3ZnnsQVeu6LDFZhwUuliIFJpVnye3jScFaWIAkFL0-_71rHlwJ-V0Tdf8jNK-Vi0viiQvBsCKLIr1XeZn8TXbVfBGpNOLhVMaSu60b5J4PbtZSX03HIaxbE7ZvfMsLIhTmu4uVAI9AD2AL1ehLZn2ZCcPT3Uxii7GODg0ZZXdvRciosYvoCQUVcIjQq1Mqy2DNxCFoGuZ37r2ClChIMI7c1a8Oo8VRNbCska7IVL4jGcBEhFIBBAvABpT4psFj1bK0oek7g1UbyysawkXRl6kgN0_SB9DWJonCsAkutAfBdPX6LCLmJMUS3p8JatCohhRCxt6Qf_IYmY7_7cd0j2hFf8PnkcMbbRmOx4Gw6DHF7bpC40EBG-AHj1YMzuFT4PA8jTNugQdSlqhgoCGkw2azBQGZ75iAttB1SGb-lkjUXGMl60n7dWvBiMs6ckx_w9HjEVbgP7S9v4WydQJ5-xpMhzXeCRdOQO1dGNyVOOvPC9cD_ZjE1Uk2iaFTS4nkZOueeFA6oP4JhklEEbafVEqOU3XqVGDFlekfS95VfhzD5INqgX5N9bIYINJ-SY5hnssose_PIoqM-SM6FujNhZdKlcLWZfJ_Sho5bmT4a5TO3AHVOD6S8bmqLedA_uNwZxA2ZtrP1H4CUBpV-8Zu9uLT_ubpmwEE60scCm9b5cOTGMcp_v62Nbcvr4G4h6vJlJBggqO5NrnwcRnU1nmpzYEMeVqwolHjFUdwx_rwEyXsDlZo1FCsGYC3nFSTf?data=QVyKqSPyGQwNvdoowNEPjWu6yb-RxhdQ5ETuaPmyr2_Zlcnp6KJ6Y06Diy8qme23gcG_uMnCYSUcB2jUqiYaJssiHrxd7TlUueg8mo0IFJ4kW8zBRDIhR_UBxKjrkS6xufv99Iu0dr9OerDngtBvLBx-g7a0EtLgTaZj7M1ZAYssh_7oYNrQt5KrA0dy_c4SIXIRBVxPuEFaB_Rvhxs8mr-4nazPaarI3UI-xAzfgsd6iZLOvc94Tbh1SKOB9mpxUZQXk1rlQwlKKkgN7BWJDT0ocnB8ZSoMrKUtJ-gWMOG09imO85vC9_SBrEYZLzrNR3o9iN4hQ-IfZzTqkYnyq9ExMGTHHw8z2SciQMZcETvy93_UOSO-yxUgtYPXPYdBocd2wTkusE9ELcXjoLhz5ZrGfJVKrmQfzIjNwcLYIptdSlCp5gcOWotBMMLfL6hAOXholiQ_opVufAC1lPmyU6KJMM8dee1EfSWuBb_RWCT5-GUkrHekKoaEQeS19dens8xeDC2sENJG5Y8C4def6lz-9rQJMA4WBJvULHeN3y6ZiV7OdGjbvUXDW2Ws5aVusl-7oBQExPYw6D7BMzcRSs7qTKuZaweWLsikqWu6nUbAf933ZIOdZ-IGRUNgkEc-iDeAK4QQk3Tv5e9to-t9qwSIdICqio-rU08cpIRR_n6xSqWnWYmllNIkWVj1JC_VEn4pr_gqwGn44AqRZN9u_fIrv2IP5rIJ&amp;b64e=1&amp;sign=cdf7d9044306f7434a14ed3019dadec1&amp;keyno=1</t>
  </si>
  <si>
    <t>//market-click2.yandex.ru/redir/GAkkM7lQwz62j9BQ6_qgZm9PQm8tMoAgPzkF5AUImo-O9jPEOmwg1HPsadyBfDf4GqM-qRJDBT6uVszgct6KQaVxsf9R1nrrwJQ_wQA3QsQpPX7yn9g7iq_ftamvY6EACbx9sLminCGznRhwZuEiHBvQM0VnUcAe9xuQqFPWh-LdzahUBAiX-PCPA0so2o1Y1wfmcktEv2PAiNdUEQus_Oh4wISGwBlrutH78dMFBNE1w-TFVsobBC3OxTzp7i7w_YfVrISw1LyaGJNWHsjnhMI-eo7W2RYkKqFw9IiE3I9fRLSaYveDMixH_syZvvkvQtXsq5CI1024F0bFOSXv3lELRnt5TxwFaKdclsOjkMP2aKZn_g4_gYtE4p_rrfp3Qp1uQpc6IkrRxLa1hHSnwNa11xETNEReym8t4TySYE_xn_VG-5sOB463YxZLyxREA8mNG29wlKBbs61B7KQ-oMyqPk8Eijt3r7LqxneZnwe6VBj7HqtLAFspI0VZN2bIlVOj2qsxZ7nZmUr-mfpkaRgg6FcCoxaT0mox2qc8juPbMJQOQ0W1jxFJoJNaSyrZjsTz8MQCn3Ww6JcQ8-ps5rDVVRgccl0uCVfemmgajSELa9SB-EvgjHvUa6lDGZR3KBWMWVSCcv0MCkIaUC7dcdaV1seGO3ECMNcBN7L-zY7wMYZDOTcL8js0hTJrhifi2lFMQpEaJDNeF7gVjVSS40vtYT-RVa3njUCpqb7y7Wk7pP6VTWEBUtV8XqksaVApblJVR4pWqmPVjDSAI6szp-2ytMklulMRPH8KwKVRd5jedi8ZZ0xIZrSIz16aohgFkm8Z0XWA4BbOwmmx5ik_7HZndwRj2QcRdhHn2RjUot3b8OzkzzMqrZSwMWO_5c4bzCrG0M42ACkKASgVS_ukDv7QIFw28fYHGnTR2TuIdvoiMQQ63OK0Y5OFAO5xqJ1IjXrU-w0MR3pWnGAdYAvrR-AzIymBXReY8yuWB3_94s0HBdD0hrSX-8NdyhtHURO8PCNoDjaXVgWrveyTAebBOqj_UfwuhL4Z?data=QVyKqSPyGQwNvdoowNEPjaY9YTYtsLbit71YSeSWu6peBILJiNFZIJAqcKVlyv2nzoMsCZrxkbJl9ZZsNG9mrrOaxc_LzsDG83iLqhAs4nMxKZ-73Nma2XeijWB1WQ4aNtp6M1VbUSMXBO7It6REWMkdXAY6yiZ5F40ouHqRKuBlkM3BJCw3MKd_xQhmFtG6NUKvwB0H_VryMPE9G95fX8_ctg7B_qEzI0vrpaXAzGoCeiWON10P0UyKqnkKgmeh87OHrVle_Yfgs40m1ZpxzWwVKPA86WIAH6ibe1HXbEvDSDiA5HfnlME6AlIiDm6qttI30sDKuJ1RuXhvTy2Z-gC0agILLbv7r-rrqs-5hp-ybj1AQYkJAevDV5pRaynZSU1ffgKDi-DdMc7v7lLt7jqtKR6ODK1O79dXoM53n8TF8bWA3Dgp3GJoUYLkCJ5LKO0Z0jCZE3KRujhVxQTWlcLBIHzd6IjHYT-6d8yofOEYIzBcVHSJLOomvPLyiLmmjFxOn08OWAFgmyrHNmjopTfDvuyjmuANd6TrWz6Y1XExQ7pp-hNNbO2J60CTgcwCZ3LEOBLQapU7E-gXyVI9ngfbVfCkskXgmQP5D18Jb4CTent4ST1SbkTOkag3abXzBIoH8JIYry82NOSP7d91NoW7yJSnGd5AA-cyucgrm2fGt4rJsphyQARu3tCzxqlEyAmr4gRnjSwq0Lc8IKLDeHrKzLMfVpbeKe6k0hwp0IvegED8xCHCsBdkqNYiUn9XqLQGlikQDN-hu-r1fVwjYO7NxLmdNLv7xxZJ55O6lhMyT-t1kzQ7wfJni43rwG-YxZksVSToWrI,&amp;b64e=1&amp;sign=b968a4fec0a87af40cc74ddddc95bd50&amp;keyno=1</t>
  </si>
  <si>
    <t>//market-click2.yandex.ru/redir/GAkkM7lQwz62j9BQ6_qgZiANUmJXt-zEMFDAajHFYDVvMSUneFpSXHLfVauA_9M7yzuVB64dJ602jL_oFh2DikDL9qt8gjiwZ2mzNPa0bUzaWA6RGuwH2iFp7mlnXi_2x48QFixTY32LRYWQgUkjj_-f-lC4wPh6kJ_YoIqKIwi0b51M90rhmFb1brJeGdIs-HoQQgLm9ZmebYI4R11IO7yMoBimLABdpsop0wNhS5oqHbIfBmjdbhZe0dDnav381HPxKYLBQgO-JmgZ1aOdKfBqOlqOuTStWOyhuZLoSOJbdlSuGaDJh6iZYwMCsOJmlomixS40So1J8YvhzfrBVdg1c0R7594VGAchre_hi9IiazQl2h3AMtatcOLaOfjxc6n2aYGuuMBXY-k0fRQOJobDcaMJAsEALohLZshIsxp8M7Kxe21wjeeafZS8McIGQxlKdKBaMlRsX7fBStFoAkY8ltIav7_lUUJiQgMVZ93Cp6IaGX5_S665o0qyvz61TIahoacnzSWuTLItfVAyk4IQ7yfELwOMgPfYQyTIvmR-CPJf8_g7rD52Rj3HSjYPVZHaMdHamDo7H2Y4cp4zXKzfU-jBMecRpSPS77eWqey88pOltrQEwS_8EFAEyV-DK-838GOYrQBX_fUHZO-S-xs-IK0jj_Z2PNofG1Q_olM8d8GVcKNida4Jvv1yKuQpBjQLo9hS-EBneVi_AxwHPAvVC00rRS6_dr4k4oxlc_GlRite09AP18jG1dmbKpjt41kq0CTziQNAzijRUMVkMJoTeKff7PLb9SyUejlvnAB0aKoz-0xCrZcJ5o51fNCdvdnOgPfuVk_RHcGsHU0hsMXW6M1X0H013zm-Npgq90s8aIl1FiyGjBHg_mvcl4wMy8uzRLdA5-1C_nQAV7SfY1XQPJdqWhODnxllg0ENQ-zyETJfLEzC34Y9yqVP6lta9O5izVRtPxKiUZ1Y-2RaykSXopA54jrY63hbqEBstkVL1IuUYrMoFzxeRg3i1ExYktu-Gmt0cKe4SCthQtA6-akk-HbvJ3cK?data=QVyKqSPyGQwNvdoowNEPjaeNzPiCjuV4lsWdyXCxEMeyq_0ihe9ImJn0FdOev2stpRcelDmxPH-bhRTD0Xngh2PfRECOPv6iRx8lcOUvNg-qADbpTlEePxt9r_b9aqLMtvDlBbnSMN0bFd45CIFb8E8cAQGeH6TrsW7taomvReeRdfnskdXplcEG7HSgpU7rlsouzTmwCuLj2gJV9z_YqNX-IBRr6OIeRuXElIIovSbIyrrZ6v718rZG-x4N7oaXemnb5isINfYqDhiASUX-V2-X9zjoLvwbObKd0TQ-lTlYlput9Us_2IckyCiA-n_PZY7Q5NC_EU_7g5lPfKb5U67_sSsYMHr4VOUUCXS5MbjYZx-90vcg1XT1Pvownk9DtWlTW1TelgvdVmB86i4mN2GyitCayPvlBlG1ZciwvJ4gQGTuCMr0a_KgxY-IfDIEO7_i2Nk0quCNks61IP8uC2NSAqehg479gztPSvrMt89N62MLq7es_qwWlKis_mD_zO1mXjxcagyGnfC9HssWg_4lVSND8gChyxWWsp9Xema1jAnGMYKJRHYaaTfvM0DL46oFuGtNMG9oBz-JIJpZIg76GAFppWIyW47s0BPYaqwgEy9OciFFXloKo7Ce7WG3OIi5opkHN5JbZmkpKFZu4XtD3B_Kfqj9nO5gvqveSECnTgBHUoMoYBQfeeYLFxIkPlKyvO8FQ02x3GZ6w4CWk3vPy5fXMwXDEzI4OqJ1j_KFJ3sijDMBohTtRXDLnNwDef0Y6HUPrAjolYuMPWjZ3gVqD4wiIEn6L63a8CpoWHsrvVGGGrN84VBPzx-lsbcJ4HT1ySNOpNTqVvmeXisfLL-Mlq43K_aI2dRCQgmxRPaJQpVJx6r9VURwh71U8QWlIXoH964GqG0,&amp;b64e=1&amp;sign=8033dc5eb7d02c2663b464f43a6e9ed6&amp;keyno=1</t>
  </si>
  <si>
    <t>//market-click2.yandex.ru/redir/GAkkM7lQwz62j9BQ6_qgZhF7bd_SAqVVKe_MsFaW3rs9prvHLCBcCK31TOvRV-t_LCPOY_E0P1PdzOoAyUY6RGlktv-yTDFxpR4Evo7_lMaA_tHl17JWqpVsiOe1oGsm9ZqsIQbcvuR1tWRKlPFUxpGTalc1ZKhxO6jRB8ewA-HN7UyLwGPJqJxVzEp32mtEH20zSsCqFr4A3aS6c3uExaJgq0ATsJYB2wkoUmrhoUeFJt7ZV-v-M8vUxv9WziqQmzZm5UEomk-6E19nAbTnNwKkbWudj948gpCVniIgHqhVQMxlgjj7HQbwds1acVuf_qeQGLupDnreYddzK-6wc34Vpm8oBf0VjDYxFKkLa7AGFSndLCn97G-mffb3Vae4Qey8cc2xsa76VsCW8hIusClj3mb0Dv6J70hB8-2h8ccZK0KLygDmFiPfMq1ndHJoPZ-yH4yfXCpUTWh8dhPkgb6houMWPPR-tpjXQIx2mDu7Y9mrO-7C1xVqU0wdnzidDqzP3dlQspYqdEtkO7fuy19DDJnhq1Qax6Zv0bgr6BanZh--xwAaGIvbs1RVTDDOPUnm2ZuMM2Gjowj7C3qOjpyrL_s8DwSBFfXqc3-a4_tZKuXWzm7WGjMD2PsVgmFw4S6W16oDevCP6IW3Lidnr6wsxAvxPer3ztr_5RC9ZQOL-TjOzKU1yq1xI18_MmjGqsKRC_Uv8ofC8MbZ4Wr_SBZ4Ta0mC5Sh1tV8svkZZSkfiRq5W5t1W1odyfRqwl5T6hstbX5ko_OKlj4m0L6zuWIyoYmeOpnVRteytfqAriefpPYAVew-FxOkuvbpAdJ9JCI93wL3wCdGAhdxU4AQ7qJPzUOLpdwd0H8bqa8yvIqTZQY_Ss2eKv4IXceAMvVIvqLh6cihx0AEcpGG9E_esbqRt8PxfuKznN3Sf-MtYzezUP6fmFh1sirJphSsWlqvsf-jKlLHO-UQPVkcvPmGPzdkJW3mgjkUlZ6hTcph2EIF4GkMp1rjvME_hG09KX6DAcBTk-FETs0K439N4KgaflFqlT1y-ZAQ?data=QVyKqSPyGQwwaFPWqjjgNg9J8lIJ2Oz9OGEq9ZONl_Lj1I1ZwO-OUlhNJDlkRFqd1-INuXEUbnWGVedKQ3hssY4ybOhWKJtqyKsl_uHmbcMv_Nu8clIJhDPI7nEpkelduJc_JyLZkvoalKg3v0G_6qtYKwYG-CPUm_b1Dp8A9bwDELhBFEIXYvZ3zQ1dTI5HhA-eSf5mKKJh6deKY_uMyV_CApbfr23Vp1TBsdx6iMOgV9q6bvxxH5gmDjh_Rvvu2Y4lsPGPO_D8TJ2hh8xL2a8Irq2EOr0YOmd2t11flFwDFwKUAUZIW8wQam9KCBrWhqbPEpU5vWw8gMB0Rl5AfzhEqmf8Lxis_x95F6Z_nZvK2HYgm7cl93jn6q2PP1q6G1rCebHWXkzZfYyG94bFTcbvKtVNUst1fB3NPZmGc7w,&amp;b64e=1&amp;sign=202200e8e1beed89d480d709aa85c8eb&amp;keyno=1</t>
  </si>
  <si>
    <t>//market-click2.yandex.ru/redir/GAkkM7lQwz62j9BQ6_qgZk7-b7s0VC6OH2NlIO_CjtQ-7noyO6WUVxiRbbd7P9kCvZSib3jK4E7--ukW17VqpXhTm_UlhEoGfYgIy6uMwHtTf3S32q5EO1zcGLEdOGvzTcGfMQrTGmtiIN_vRrckrprEf0leleNFQYaaROcuRFFEI9OFrJdtXJlh1btsOVR237Q6r7l9-Fd9YS2AcXPEWZlWgLtobaTDDVpXT98SGt6L5VvPrzJLe6LueAYLlxv9NgUvN7kpaNQVyw_rB21QZny5ZyU5jYwh_Ele1nl1o21gZ62zOdFI9paEi-PE00GRr4c8ZaonBFi-zavFrQxPBLzz3CEiAS66rYszzyJBf-fVaSSTJelSD00G1x48ie-DytEztE3phe6RECcFGS2CTbsKlIUKQlPeh1GyaWZAJ5ycEFenYWSRlUF5P1GvWYNrEybBn0QoR1zY-tOXeBDd-CILEyP5-vuLRpTfN3gyyMMyvDEVfiRJZxwPenrzf1e99ylX7OdYnDCOYqc-VAHW5NVU0rfxR3o2xxxemA-TE_gUU4uFCJyV6KaJmFsv1t4IM-kgDjD0_9JEAKtVVlPD3dmsRf0fZzCFQXh4ubJYLk5cAniUhmyJDx6bmG78QzjCHSM_hSpGlqYFcHTGd5u3XnKHzCJPdszoX5Hywmd7tUckVE5fvZ_34uRivo72uQR1lUtFDegOfPjsqnUnklmO3Takfd-o36GSUteHqZzqC860JPdQsCOFmqMjKju2TB6Yj0vVbnXkceTVnfS0zUJRWqYX0cNccVNCYlPP70U-Iu12l8nDgXG6wz0EsxafyuFM_CFYcrm0Fq88CHUHqmF2l0GsXLsn1kwVjJS4nEGIRqyJqTNHSnJEKMuHAX8Dv4zav-l2VT1cgUSr7y-sQ5tH1d_Llvct0-fbwMdg8aVC_WTVkBXX8Q7dtOycBbmiCb0gDbhGb0n5mzGI1NxoyWaawWPy3iJDghEgQjKRCXdCc0oxm6hZy9eXth7jA7uyxKuO3VXDjSZaOW0pP2kbc3-FE2O8tprFf2tZ?data=QVyKqSPyGQwwaFPWqjjgNispTHVugVaK7lu7bDWj_f59oAu9lZmkCxDsSJustJeIPKQ2vt8_i8mog_ZojFHuqS_0btPaCm9_aqD7rXTZfdcESLkJG1-Zm7M6VkZmD12ReZ_5MZrvh338kK0GQou0nlklWj1TMBbW4SHWJmWMrFpRdkQHuXHFCczPPRbmCtyrwD9hGNS4G5Z2pXk_RS_FmIDWz3wpp7309-DwMhoDkLwzpDQ3nGHHmpB-C58dyunwJ7VE-RrbsFoe47dtok9c0B-Q5gecMbh09TBxya1-zgNz4AS5m4MzN5nZ87CngzXYWAkP8eszni38TaICrN8Y_2RhZi5HkT-J-wEeuOIDVW9vjNZ5RxNhhCC64p1OISx-qXUTJ_F1VsTcthsid4JAr1dNjREv-_HXXwdcELHKhKdLA6W6IP1p64Vrh0qRE1AMeM9unhm9Md913CwlhdZkJxzn9rbbPf5kNduVCsvzg6r1vk9PrcNKjY4IJwLgl4dLttBM4Fa4IqQreVHnBFE-UA9H2VcbuuppStt1GynyXlyWpUsvwHUocQ,,&amp;b64e=1&amp;sign=a61676eacee715d76eb8bfa80ddca98d&amp;keyno=1</t>
  </si>
  <si>
    <t>//market-click2.yandex.ru/redir/GAkkM7lQwz62j9BQ6_qgZt7xf36mpd7qQudpaB655C2K02LsZ1btRkFgPrbkqOwUnmSjYlAidU8kSNkcLhDfElPoYsUf_1HAtq6Z50oPhevTdtax0wMXE9rxfuZJQQbel3xUmYecR7wbSuoesTKe0G_4SZVDDXzwUji5F-SG6XH1Hyj5ZAfe0egSEHkaHjMWcTykNNIzWXwEuNmEr94yJHFUZAY846g55RwcuJR3wG3hgGe2U7bCCBfNOdjELm8W8CFwAf2PsbCbzuf-urLQWc5l5h64yNwpzTUs5fq9fDbBoETiBRXwuTnU7P0d1iWDwOj_AJpfxP3k1VY9dBQ4sDwAVcKT477gXCjANv-ajK0CIeo5i5FZML0IEfhb819xNODtNccfO1GLusKvf2vErmCbJ2Mk4av6NEmzQnpfuFmh0yw8viikFqU7FHbNmuRtEAlRapelGN2leOf_pWQVbJwyCDwEHTRpXk3rOx4Me_KHxGq0Bo8jNZnaOrhX01v9MLjkTVWaurdTbHhOhuSocFmMzU7GNl4CgikPYBuXRbMA8cclx16C13QsG0b2xtCXM0UapZx5tPn8kOa2ZR-NxhQ_gg8lNYzI7CxEV6kd5778GasOQgZCo9sOhsp2_mgGs58HI4pVUib9bpAGpcvEXm8Cu9I2SvNssdmpZhs-zkugxTg3SvgO7U3CngtgsTiw2dtKxC6SRTgVfcQLaQr32y8ZsnAdP3-EDD7Pwmhbkid4RdZS6XoWtKnydb9RLga22cECkqxBVQSCEjIHHNyqGy59bcxwcG9xN1bfZAaw_AZCjTaRITNIC20RIRMXz5pKiGNHYrvev3-iuHk2COjbQXdFLk-rtfXUF-08XEtYSM2tAu1bKgBxQotKLKREqvVLMvP9ifIXr8gqJ5BUELtJqqtrGgsMwL8R5q0uu0zg0pxAv-O0tQ0FZKvybFZqsBHy7XjfXPCdDIgX0GKEjfM1zCZZFVVdseXb9kBW0d3MKR_esgkQ3HYThWI6fpVY1WaxhcUnf_DoYM8_QJnnKM8P_AQ-LN4xvPKz?data=QVyKqSPyGQwNvdoowNEPja6mRYfYzJ6V1Q3LRvtUbpjS4yq9sVpUrHYwH99MAfHQVvMHc-lgbRbyqW31y91EQHAMkdqlBibFAQsCIAK7jqb_qwsbgSnuXYdltr33IrJOpwsNrezUmacBzjSA_0F2D_1E56xgVmUrz0ZQePOZG51A-I-mYndw5eb2HGCjlEExWNZe4OtLSxoCKyVIi4TNiJF02SMnl5wirzb8vyaSbtHPiF0gRkmID7q1Zt0D1RmkgXIKKyy2cCJTrvvZSmzCAS_d9MutZ3WQzthytIZe5bz1SKeH2RUghJp4mrC6fiXg94iQXGEY5lpEjxsgR9iWegGv1CuvQ3oPpWtMWGl3PERwTwGqPF1RwCy82sbML4SDIqrPDtaps61HIqA3gL47x2h2mHAQGv-XcljJF3lpD24lyKe-gJbfnffesecKLzt0wWGt2JG_gsTzDdl-HO2gA8XsMks-dacy3gaOTeIuGa4qj-nGjvZ-cQMcQN5OZaoQO3pT0iaEczeCk89CDlZ3fxm9rlfjYcZo_NoLrrfWXSI,&amp;b64e=1&amp;sign=ba3682ced70c85809d4ce620e6373d1b&amp;keyno=1</t>
  </si>
  <si>
    <t>//market-click2.yandex.ru/redir/GAkkM7lQwz62j9BQ6_qgZibSaPlkZDWcLkMZBi-RRJC4k8pMrli0fhdUwOmRIJ0aZLS3DY1Qn41L8ZGvpf9LwGc2pPX72vB32udYegWy9fN5H8Fbt2PU0-8G3Qzh4pgLnR3pDO78WG8ao5FHVzcw_hPJLUzavJt0oya9zlosrNZgLxUgz3qDEBQNfSC2CT449PIqtGKZFHzLCaHdoS17b-5EM6MNojp2jBIjQFdSx5RgPafrHiJevYcPGUVkFwqmMqlYQP1hWVTf3g4DTysos1l-5KHbeVdT1DBWd4-9BD5E403kfO8d5F7SGhEalNHF7UKKk-VJRj7zNgRuZ9OOcJLmp6zN6OLjXFx_eVEHUkTS5fURw0hSMACaMy-g4-J0tn0TxFMZwMwWEzdqIzp028nDB_WJ2n9fuFjcC_sct_RZzP6N6SOHL5Mc5ofiUMGSwQgqn-X3CV98FK8kULvFcLItBcPmR-h-cjeiUS6lGz5-vDLYpew2ivPOnAV2ABjSdH2aS-iVIIoKUnQgEM75_5p06a7lBGac5doYxOIrJR83DREEO6g5rdDKsmO_ndjH04woXVG_Tfp7O4j82asWGQjbXeICGViZUtPq4JOL1xcYEsNla9EiYITXuoJUCbOJp4hTYH9vzfgyJRbxiQLz97-ndeMKWBpZm5g63S2C0b5ZxI1igmn-YAKH3j1JBAac9FlXJgjYracJNd5oIEeCTMD2LuG-sXXudUoXR-2nLcFez2UHH_njW4Zz_tqNwfxgUBQncqgZBzIV4P7wnWSSyacZmKEwB3ULOECFtyo4wBRPXCzuXh-fNu5DJQcTKyIXJ_tN1g4pS-q6aErccO5jqtXkLoTeOoPYWg8z7cnM1pEdUu0iwWpEoxUoUa6aCOVEKgY3EVibYYBp3RWa_XGgmlVYTFvubxQbXlvvbqOZpe_zhZh5hwYEMaeCeOD_eQjdP4yqvdG3ceM9GyJ76ueySdhIY6zjn4uIpqR_yNJ7U8U0oahD7iTYvUAxe0FZUVWpGZGF1asqauGstyl6YrG1hFqolgFfn9VC9__iOJVh4ws,?data=QVyKqSPyGQwNvdoowNEPjb2K80POlrmvaKmfEQCTIap6-Ab-BiftmCulCyOsmAYBp2fDywsWJShvkTJVerF8iboDv482RQ0Va97qcK8YL1FOLXhlJv6b9aRcE0smrGZiKqHJqsWaZRazZCmoxFXyyTlkdznuKRS4zyPNY_upFDuBiMd_BNQcrVneqkGmSIrKzbXxVsaxJgMGbtJqNiYxYWYMMQHxWTxsbxeRqwV8UkQXqdm4Pg2ZKRygloit5A55DfKA7FpufPfn7vLzyOteiL-EFHg87J-2ENyXGCoIey-twiaNheJIG0Q_hrcUqMn7aq1k_FkGNW3seCuUZv_Dx7XDXDzDCzg3rbnJeH8ZdAhbrNJEJw0tpcWYZZrCnE41MODlzguzF0A,&amp;b64e=1&amp;sign=ee8f41f32ed26eb9e265f53b93432472&amp;keyno=1</t>
  </si>
  <si>
    <t>//market-click2.yandex.ru/redir/GAkkM7lQwz62j9BQ6_qgZkDfnI37Lfmqx_qnKGCh97c63w2Dx8QRamisDW88aeLrrQSKr4vUzynN0Ifh6Wc8Hisn4fyWmrAQNKdXNRL-tdmgfkRDr_elDednsNKtXuRDIUfsspDDRPaNYcgDJusYQ2FbInS1FwJUrqAHvaVudFkVx3HzOg1CmWovhGORugam1-hzLvzrRWtqVE5ZdvDl6LnDsXUc0IhxtlpyF2QyC93nLTg6WqpN6Qf-JYTwh7DEsuEBZwFYGBZxItFZFsYBZLA6A-t6w-nBlvo84J-aPEPJzJIfMK8oHjFH_lxvzPAZ8L4H3Wb0EzY6OtiizkElZhQ0sMgNClY5GL81JMeh3KDSGmOTpO77aschMeNOQ_iDoQvBUctXxqsZJ0A5sOBbFNf7JAWw4BA_N2gcAgwjevPXkKouR8Q-QKobckP9iuxO2o19jgwTWzLtEI7fIEtx2oLAhXKXyv48KDHEbBRIfS7g66VGCd7zmPggFAPEOI7QdeeA5GRmEOx_oMLSV1LpAdj8XABTTjO5M3YPHovI-1Vwp7C3NNInG5K3vTWTvfZsAYTXaNa7qUYSz4oELt3g2s2Q0yoItJgSBffRS1CPR2uPtxP1qxvWDFPptZj69VwTwvtQSR5yvgtDoZBq1bS0ZeH_sToIQUNgn21YHNTnRw3lW5tOFyHX0_6GJ-z1BmuATd_tkj5JyD4ItlwLzWLTf1swmVH4HYRzYfw2cMz_MNZqvY0fk1j9dYX8bPsaYfrnbrRLuq88GmopA57GK1Ib3IsM9cW3XRIbZQ4ZQEVKLYb5m-SPX0uAeokIReYFh8dsFYOhQvLjwdyxlbk2f_lNbYAQaAY9I1x97HCRLXj0t-1WIY-zXvxNzVpfhHJpCNGkEJXjCMlTqH0Ck-8xsF7_9ZLERtzQqpp4NlmD3--UPg-PjfqNQ33nDaggTFt8E_nsWsSFM0jtvlrKND0hUMit92ULWImw2e_i3XoxFd-KyzJGuds82aB7yHY0Vol_vvIytZCZisWiJnDLl0ldb8z6T0pF768iPSqF?data=QVyKqSPyGQwNvdoowNEPjW6hlxdK140Bwg9TPKVp0qTnTHBN9pOPUqTO7YbUmn2ENVBYuBBF4CpWkNCjkIiz6tvIqav7Hdjos0yt-QViWi2o-BsNBJGiAf_mEJ29hILtOKjt-1sTSc13ZI-JsbbhYmK6Y-LDnKgpomJ8rAX83ol6EQHnl4ZYVohKRgK5YQPvq9J0I0761aeBJFIQrswk8pv2YZ-ksin5gY-a4XKRxSu3Vx7QwjWVn_fhHUNeLEdlrlZ2xtPa4vucMdf-TDf1gpBDpr2y0qPz3sOXFAaopyVUMz68urAmczUeMGEC9xhH4xIYmn2kSKV7FtCMk5VU-odnL4TqHKmZXbCyYeRUxLEVxARUCANLIU3KHf3yr_RpvuqDT-ukAx2VzguA1MeqXkzYz74BQSgXFg5-kKqyTm0YKt2Nihdg1HwGCaKsL42a0j2nZ2Hm9Cj95q5r8uv1X-ixHaRXt01rdZizDwu2W1FVBm5VYpHCbS7ZVU2_6Pd7zZ0YMOZeQo4hAWe5G6SzoiMRyENEEKjhu8a-RX49YDBq2sljbFvlKNb3IECfTqbGCf9_EuVAD4sDWq4SZnthtqXqsJgZFLixe7PdHmgYAA-qZpQfpvhkIIR-Gtf6OdcHAdFQS9rXxQv_ZpyzsmivMGCI4FPfd6y7eq8_Ez6IjgbAm54sR7adcXoMNwVOB6jhg4Y1yuzl6KQ,&amp;b64e=1&amp;sign=c2c2f7b1051a1e27ae8ade1396870944&amp;keyno=1</t>
  </si>
  <si>
    <t>//market-click2.yandex.ru/redir/GAkkM7lQwz62j9BQ6_qgZibSaPlkZDWcLkMZBi-RRJC4k8pMrli0fhdUwOmRIJ0aZLS3DY1Qn41L8ZGvpf9LwGc2pPX72vB32udYegWy9fN5H8Fbt2PU0-8G3Qzh4pgLnR3pDO78WG8ao5FHVzcw_hPJLUzavJt0oya9zlosrNYrSQlMC1e0ZIG3qKY3mbqjP5xKvae0y6LbbEq8y_w7h7neIBL8LE5FGIdNIA0ToLpJzB6yxTE-I_b4ObSAU4imUbmozdjA-Ye---py-EXb_O9mohAb6NEtssc5QL5K4sN8VDQGEff4Xgrs8viEZwo15iYIt3RnuQewPLFubuvJ6MmWFhVBVz1e54WX7hjkxJwEvllfFS2S4hAyeOo3w6JWS4xo8nXDhoBjCYKaULbzqwsKuw6dyDU6QmIYl7HPKIOWk2hGSq535ebHP_vOgCLBqBJMHCsH2MqXWzHsGaVzBvNpphoKFmM69M6g3-fNwRzcDA3jDU54VHXt0JXe3DCd6dAq-g3aS6-xNQ9IXlkNb5r_ThByxZOq4w3bZ_L0fox_r_LilmKbbJup1JAod_eLwp6m3tqbYwtQSpTyOPeY2Evyp4FjF37vXbSYqpve9WcqG0Qv7ixAYjXFyLyjQW6aU0bWqViRdqeC6zeQowQCevjVQ1Y6-CulPhwPF7-YQ-ojemTkOskotjtq5UGkUu_wgmaeJUGH0xkdpPZ7XRJsnmdfi61NZRGWkVjwOQqDJhnGIC1RhBekNm29KumI9lBhLbcvfjO0_cRWiNWKpeRvyZHXImfWr0NBF61sO-1rDblbS3OEyn1DOkeeIwurQXbK0Hj4Id3KnzWC7lCE27r8tb12IgMRRptLH2d0GQEhxycFbOFWGS40mKhc_YpuqWY5H6r3zVHGdusN6SWTAPnK2jwbCycUsfwqBkh9JhyvqSBs6Od8o5asvxnY-VDskgot2L80SdUBBM2U7S1nGy27FBZ8PCt6UemfEA5YPEeDvG-QuOxhR9lnlJDgKdbfTjl27sbsiPegZqv-tJh4FioEkLLO-lnLci7L?data=QVyKqSPyGQwNvdoowNEPjffWP94VrkTQ9U2e3-FfQRgd8_PLSys3zpWOx2MJJQKwQZMvZLZadJ61Xle5aWGjEKNAzAYaecYk-QWDsR2K6Xrsxdk8mz7H3qZ0RIGi76f8peu9XtjklqO6Zk7K7AWpxVVMuotUN-AnRzqtegpgCK04YHfnUXyLr5unFmkzBpC7qM8gtXlqJtFQNt8Us7i8fqoExIRy___uXrhRxWAFkv1rdi0Nr5NiRDNkLQFuBA9qBu2VuumZRhRzYpeuSdkZ5MM0j3OHTyHHltr8uIXboxo0HOHht_Uhci4aLFg2__oJnei-WrkOWfOjeLXczs6CVc2rLpXisSNVOiann3DkyK3yLsjUk9_N-Yg4HFW3l3NWZC3QuOGcBaYb0KafUwd8CN_EVWxVRsK3IC_qgLQAJF81PD-Sd6JtCQ-Ag7e_XOXb4CP63NJytWWYWeq76McuXiFGZBNu0YHn5DPf6BJJ8UNZaR-piwOHp7mLXC3WE4ZHKeVzp_gnFGU6WDWNpg2VNRWAsTRb7Rf6crDtDMRH9-CR_l7R8Kd6w604Vh_ppOr2a2k5NXClPQUfJQTlsoFstoeU49yhF7TRg73MewhGiDv0QmcWehFNivaV9Sx5ydrJ97RKaVgYPUDIiTw6ojD-F5Pe7kurOBNAZkYzuFDIZDY2vwzTpZhs6S23XxW7xs4V0ye_Fg_K6A7H6eCdSChcGEdRxPNA_zBlF1fJAG8zThKBQzp-5iMKP33BLNenUZpzf3yuGCHejclA04zlpKiU4krD0k8GhR_bufzUDddosi7aMl9_Zv4EuvhJ4Q6hzbG_c4WsiHiOB-Y,&amp;b64e=1&amp;sign=c318cb519c0905003ac94556e87674dc&amp;keyno=1</t>
  </si>
  <si>
    <t>//market-click2.yandex.ru/redir/GAkkM7lQwz62j9BQ6_qgZkDfnI37Lfmqx_qnKGCh97cRRz4B_1mnk-18P-JPp5Pq4Hmx6-nIWDLZVY6yhbJg9G_38uDnz8Ohawln6YOzRVNU4uQfb0GDOFY1axwHr63q1ekv1sQzSs6uNs2FWz80VMPHWO1E37slN5JPg8tDJdda-TMMAzEoe9O-Ro3bpSCjFb7-OJJbrOESwLg8XFbYPpZf4T7OeSX3jk-2zBpOySxs6mh-QyGyIqA2ruCRR2nXqV8nq86mqGy4O7kb5xj2ILoN6EW1i868JwdVAPRf_HxgASw2WsCMs1SxQPEOPwh6VVFz1WMulywqj_A8OM9S5udvsaJGJVbcdIvkf9mfCUlSlUCCmli3orNrQ1w5xxvSOt25Uisfhx2kupx56162TZq5AuHi_HxCELMw6H-UsbxxQkBg_14iWltEAy2knDFcOD0JrmnEX-oT_a0TQqegt9n1_EBBQiaKBG4ADu7w0UaWUrV9RJAMNL7Gc6aQHIqxKq_cIehBaaclSD7sqWko65BTMo8Iv9a_yU4ZsGt3qP3I_g_UTCJHmImXPxBu7Pfcn2vd2jXqVvIiCKfPyBYoJQVhG0wV8F39Xkbaqzu3WCTohX-C5F4TGrB_9LKLYOaP3NM2TAhYTIzLy2zig0nM7o3c_rD-zA0mQAWb72_jsUuAvhxgr8_-iNrcLvuSVRvDimdEbO6Jkq93U10n74BQk_c7JndS4FsMgn_WkytYz9-C7-ry4u8yq1KIMPetiT8tm3G3CZvXcIvi9gPxh4TPfk8ea1kxFd8RuwaQldHq2iGWvsZmVNM2asYzZMK3zek4_ONK2_-vG4xd1rU4T0zjwYy6RwoDnicSY3uGlQXf5HLRhT5fgb5C8jccZcwNlg_G2Pm5ClfL4a-dwyjCzKyczUj1fsGlEb7Bj4FAvW7Dtci6hOblTiLj6BXROqtWudNf6xJNZsZCOHtqBD_sGoh887MV-wJnBL6jCvYiCQKRdMaxihv9HzvciObk5PUMLgEMGTi1imH6h50wCTcmjjlWOcCuh3KB6RJm?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13QfSAFOxnXah2RDRhlFHJW2FuFrV_lFCYW8aUX8MNA8EOwCfjl3VwxHbjxxE-7-dgaAoWcDc5vc6jUXwtUqlPueeFELjlsjVXYDp9c2Rl1g,,&amp;b64e=1&amp;sign=0c419a292ba17b252a136cf75c4c3692&amp;keyno=1</t>
  </si>
  <si>
    <t>//market-click2.yandex.ru/redir/GAkkM7lQwz62j9BQ6_qgZoep55uRD4T4A5aShDSjUBi68pDQCp1He6qhpWv2RvRN8T3aG7OJquj5W4aPw1vPwFe03UvWQdY7Kc-E1shT2YcGhl5nbOHxVUHXXVcu_v87fIaJsR8QXQLX9kQtUWEmKUWhy4nmOhGes-bq38LI4F4HKoFJDk6RsV4W_SXrTZJlNH_zq_hnIVA_fY0I4optevm5QlUQjra6gDnA4SFoCVScbz-08Nzf1FPvQ8QLNBk1h8gPK1WCSv9aVmqdlryTQfG4lZk2I4Egt-9o5J7UH_PJcIWqJmKOJ0zlPHEMwS9PcfekBuv2m-RVGd3WCgaPwpqXx7AKHHzw_GVdZ0QBkIEkyC8FjW4VVfKZBXk9LZBLRzD4meUSudEQVMRuoA6hpE-OpYYggAbG9GJD_Ybviv9HjvC2llOcPLy-Ad0U2q3D7L4jiiJCHfQayMMDzy_NLoJf3bNpXi56NE5nLaCiS2Vb5pMlpeNseqn78JXpRUbFcwoL8xCzqHqbeRF2TljEvBQ5zOIYAS_AsK0XNuA-d2q5H2eaiPYicnA1pPLTR9yqbbCDjJMedyw1WcMEhC5p2IsKdS-a9_hq0kkku8AohrMJ5Q_5QDykNUSQfmQ4caZw93NKW_-vo1pPBxyogur8ryHqpMaL1jJLViO1TAn7sZbTYdwfrXE3hCxIEDoyf0Vy1MaeI66gzjxWHYTIhscQrXHEE5jh6iy0Eoe2riGIb1gpc_4AnoewQZ1-J8X8HLkA7P5GJZkwCC_oZ80cUvG9AkPqNF9rn_SrFgQ7YCajwfaBC9zUxZBOHIIBe2weUDDGLwpYj_NQDtEramc6o2X5nPvHUsHdKr7eiatZ4gKITg8xlHyn0CRuae2kIx-AnwfLoEAwC2JDSwLsVEOLR5np5kh2Cs2BsAvtDFwpsMzbEw-gRuZI1GBgoowpxc331NqdMh5NTvIaBNsEKcBSaSeZ97nMKxspEqkXG1Ifwl60R8FqtTUXVb9cGZnCLk26pRj4MnGVANnpxTrbPyA8xSnpRGjci6Q6USFr9DSFNl8aVprk9U6GJCezUel5WLr6Afjw?data=QVyKqSPyGQwNvdoowNEPjeHCAo-a2AEEMgvw6Gv7rodwqTifDSzaDcFSJWWZewOkvm129P_Yo70Q4wJoqMD25Lldf3vtY98crqvfuzouIS7fAVJCw7lkV9EBOBbQzY2fhglyvzABqvwcPK7AMRz2TnQ3mJ_YGiit4hzqi96hQ0Tx8EC3DFGQyApJfErlXU2RPc_nXVn1MB-_u5oUdPYJf7frFy-v__bqZdeQQ9zTyv50Y3jb-sgw8CAfa49lgpeLsHrYVoiI4qM-yyjogFHWG_mxMHZaQH-DYIJcsrMuJbJXODDh_Hf6rZXzQ4ry0jGfTXJaO7hZm92uLk5MbC2ohjlBINT-KwqtzfW2HIAs-HXNy8x-r-kGyrc9Dm8IARlklOR6wm-nDwMthgwQgWMNO3bi9hwqDKFWod5u8KRUyL5P7RgoaMGMHlc6lqlpQMNQ-HmTzBfydoxEgkiyMoZXD67KhsR6tFk3RFeXsVsFm1de1BNPx3AdPdoQe-qt0Y6aJ7HkrK48twi2wO2d_80beb0Vq9k2XTaCm7fbqdEuz_EYPx8pigIAHnKiP56HRTaXVwTwXtoz-OqEpw2NCciBPJ8CF1DiQOqJeBlHjNWDp-BBdEqMdSaHL2RbKVRGR4gcvqUA9A795NAdfOOzdLG5yudbSJPQGhSOvWP0qmGRNjQGoqeiCgdYm1QI5WP19ePbb-51SJzr_eonseGBsjlwjAj5sMLBm5WMBnLH3HiV5zltjRhxHMuANYwN-MObVpEVOOeIT1Mk1cE,&amp;b64e=1&amp;sign=fc84710634121c471bf3f53dac9eeae6&amp;keyno=1</t>
  </si>
  <si>
    <t>//market-click2.yandex.ru/redir/GAkkM7lQwz62j9BQ6_qgZt7xf36mpd7qQudpaB655C2K02LsZ1btRkFgPrbkqOwUnmSjYlAidU8kSNkcLhDfElPoYsUf_1HAtq6Z50oPhevTdtax0wMXE9rxfuZJQQbel3xUmYecR7wbSuoesTKe0GcAN4272GnMhqM-6f6V_yt9oZw8jQrbXcp04FHcU5TS5SPSqOG47sCirPE7hNbrBrA7eVVBh9dxeMvc_FS-77wnjB90pFehmwQyQyX3hVRM-WBE1mXMNiblI-Yu4tVidTvJDtqrpYYd8GuUNvujUief3aXGtdD9jB6CdfiZsd5BakEaiM_CcYt4X0Hrharh31huZqJdcwxFbQqZGHYaLGMu37qynbCXhBKHRViw-5S1X1xtXXi_KAY-nQlRda1cAhivaYn9LZl_jo6IzY3a-Fcj7LL4fY_4ZZAi6ZFp_-t68-p_XgQHID7XHSH_scGFaPBIFBT_Y7R8wA68QRoRpGDyvB3BV-okRJhMI4QnfGUQPV-MTSSH7gEMXxyGD84Oq8QPVB7ygL04EXe5XuPYqGHi80lNaG9T67Y6zqWmYIAWiuvRb8KXM1aju5vghnETUQUMJnQ24XPFMePAaaAzlRA9TG_LigDMvvZrxKhKT_lY9PUfgxzO8bbBfQ1LViGO7Ykr1DHhkBtsrsdS9JMxE1WbrEtjWNzj2O6_fvO5vTP7hg707myN2Q19Z80x0qsuABGuCYEi60YQRCUVhvl21EkGv5qeRQ5GO6ARz2J7JCkxYtoQnkEOoq2q4QqeBEUHurk9i4kGhwyCiCKs448FBD8KFR3QvlsFIqk73m7_J0zgDqOpanvJBISuUUO6m-xfl1q9XMnARuYBXzATvf-xJ3UTLLRzazZ7vW7jy3R3NFrL7gbZpIYPe3oQ_sEyvCJIGvpRYorDGniFgam50aQy29Bw3o42lBzLGtS9ouyc_oazxiF7HsICxnhWT7B8C5Rxwi-3yzIPPgQlf2gDGt55KEwiua7q3Negg6rgtJVnd2zny81J4Lc_AdPDhzvV8QI8FzcHAa79Ygfy?data=QVyKqSPyGQwNvdoowNEPjZHvgwd-V7TRBpMOiAoZm09M6j8BepnYEsI9i9FCg6z1KEUiOVE7_iM4D086bFbeQyJcX6MRl8-AMqAHOGVG3Z5-GuSbKuObB2EOFFqJD8D_JaaAo_RKxfIL7aJ6iWSUhU7-v0_8nArbAhBo8JFHWivisqeSHV58PxEVvoXoWnhAdg6MIz76-dHgKJy_W8WezQ,,&amp;b64e=1&amp;sign=d7a57a12768499296e2481d1f24c6e3a&amp;keyno=1</t>
  </si>
  <si>
    <t>//market-click2.yandex.ru/redir/GAkkM7lQwz62j9BQ6_qgZjm3D4_PgBjTdy4WgWU3yps8o5TGuTdHssbNYUiv9UTheUxAwIIvUGRxUAuE6ke6sSjgbZx-Mdc7EYC4B9NbDlQrfl_5XBxQgDso1zRh7JBPpQaJ-JpHqAsyPY-IHqFtp5sonOyFiuigYletByJBSGNORa7jTXeiNo2Uo7-J0TlZSsbW3lqUy33oDm-J08ADXhseyEJXPXMjIAL9dvksvLufBF0rJhqI79TJ6kd3s5yMDkzDO2uJmmUsTYSToTu308VTYojaPuvFXHS0P_QhlxzNJT1232NV5WQOZm-J7_LNrlBqQwsvY2lhtweC2U7RQJrAtnSrE7kC0IGY2cv7z1FBA6iZdLaV9dK8v_1C_0v0xeWITzFyx3iABhNuU4BqQoHzIoRWVAfv21fFKYSGDOjuXzHxQNVdFhcTC0tJYGhyMrW9Le7oLBsznWX_hXu3a_9o2RDAJM8rljiSPMrFbAwASngrnFdbJNPIwZLgXo_gKuCWvqgpMHl3xCM5NrfiAs0FPU0xRZJ5l1YCZXkOeQtVM5DoAMqG-RgDKWdzsyb4v1tnxdkoCxIUgsBDDhBOKtmQLzEUONxFBXx0cxo8NATVKKobinxQNDLQDTt-ScBiPfFkhZK8urCrZpgi_6BXDFnuKhmLa21eyRSL8hUiQMMtuQ9GyzPuPtLvK6oT25dyM9nJgs21_PLTebgkOxnufw3yamTOvP-kgxMhbRNEvwoiRxK6y9jfoTYnemLmzdDXzIJZQZ9djRD1CI_9dOQpMhS5ZwypZSNtHTSnQ05lYALfAWuBhNSpLLmxY59USu6nuc1qSUAHWN2FIYDIWLhJkCv9b5K7aoXu7kJji8Z2wfjv5IF2BiswN2npNZ2l8zEv4wYtY25Kz_AISkg6UWGmYXm0NQ0p8YhkKuMrlXFEzcNY9EbZD2OYEyd3qw7fhy3isirbgURsk-y8UuvtebipcdgYTxgqMUOxq0UnweB5vIpE4htbdFSJVdaCSgSPQCBo1W2xEmIfFpm0a3jJ9GdyFbxI8tIm85NL?data=QVyKqSPyGQwNvdoowNEPjSNaWYmenTmmns-UjXII3guXfA0CYbPlSV5tfQwhBwC7ItG3XRv_v9SV4mHt0OBJbBnxH1b1EkYkBa82NOjehLJ6lRFcil9k58fhg-jHXJ2Jb0JDWAX-TRbv9umOH1idpCm_BNZlFdYv8qwzckqDlpmNCfjDxNrtFLb0pzqzzCm3hBf0X8eMsnx0x5e4RQ7sYjvtALZ8dI40AWhoODSoFhLpzBQiNOf-7s15teYUlLXw2qmeFK0JNtZfkHOLEPxogl7a4uX5DmvcCNPSHhczWj7jhelqaQp5Vpg8vBhY5iS2VLMcGSSVOapLZTn_c1QnZSn-wLPGyWVEd-wl9ZRDr80gigOO3vvc2Jyovjcwo2jbmznjJHAAjULakWze5nci-UkE-bHg2ojJ8HsFNpIo5ui4A9c5cX5olLWPUEdAvBTglZe0qnrcVQz9oLKlhfHDnJ5TXse4RV24GmVkRUrskjahx1EYzPiUo7YkJSqtaWs24M1M-MmL6qIczmUo1y7napkjPP5w000CROEYpiNzin7mcvTx2_c2Bg,,&amp;b64e=1&amp;sign=c09c506b6974d793333813831edaf079&amp;keyno=1</t>
  </si>
  <si>
    <t>//market-click2.yandex.ru/redir/GAkkM7lQwz62j9BQ6_qgZrGIKjcon5tC_l154KniNcNpDmeEjNio5uFRMqKfl4L5cWg87k6FVpHef3vr1lbMYzOYr8hmh6TfhIbfVCXr0knrs6Gw6LQ15IKlZml59PtdmRJ2rNW5lQ0GeHLaOmBq8OywvRiHKHHadGe6YAR7Ht9XPqaIUUj2WVFLnezArWEaqx3z8D1SIrhjlexySJ0t8PqdAgghhNmLsNNtHVEmYfs-sxNfbrprsoqvA72HlGCcRBx89gXbpd2zi7n4HqXOr6QIyNuk8EhkuCRc-4uEbEesH7gyIUWocbQDQap9K1uY3wuBUUo0lqj5ARcpF1NdD97khD9e8FAXZNnD4Bj54OAQTbdgkF0ZjcCa5k0hgEQyMpeOas0jaUVywD1Lr4G8dm19fJfxBsCq0JM2LrnQjXSDwePvF9JUpdv2CMmXwQcCnl5NPLOCEeJd0cNObK6Kze8czd7oxCW53H4RK_HfDMX3jtuxX4blPKrXadJ1C_5_Ff5XoKzqBgKIPMsHU5yGl-BqlsfW1IBcy8voVyMQwP9sdkRGIHrrySMWvjZV0u_RkHm4yOwiQic4R10dLuAeU1uAMjWqFrAOdIYFvi4JBsPzmQmibo7mKjami-Z7_VgYK1gPXq8xnoBYK6ImLGotTdStheGBLCUVqaYHxlnagaS4Kp1DZ5V7WJu7qUXdYhYLsLssv7gaIRj0pfp5nuFxIzy0GNlNLpBYg7FpZOPSJxL2al-k9aZ7yyJj75A51AjoxGY22SzTB8y0f9vZCR9cMfm_JIPihhd7AlcMKXtFDkbJFZPj89T22znOVmTarLxV-n91ev4_L7FxfS5lVxERWKNLNakhQrRAwYUHiJEunRoR-GLz1rXIj05bKBc5-v2fXgwykp2Nr5Z83EH3YFfx0ZFUDM3YeHhLRXt_9KalexQGqYzf5CLwIoWXSpJ79Mu8uNSn2h9hxWuQDxVgZ2UBg_0kscOryQ2peFPIWQAptokb3_SYBLENpPVPpASi0rRvtMErgSyD4f_c1kTjoUiTdc_2n7w9hadCT5Lh2rfnkZs,?data=QVyKqSPyGQwNvdoowNEPjUBu8iKId2aDQiyPQ-PTLb8UmW59Y36X01h3WrLCTiANqTztylEimPsV_ZZuPz-DSbwQ5TDF-80mEd-sujyf4U6i7mjOrAsRRg4MQuspQ_1z3WYkMSGGVQWNPoa4wtThBpPaBKFfVDaH4H83AW7EZN6YK38hMlnJEQ,,&amp;b64e=1&amp;sign=edfb1283de8d9400a774426ad51d60a1&amp;keyno=1</t>
  </si>
  <si>
    <t>//market-click2.yandex.ru/redir/GAkkM7lQwz62j9BQ6_qgZnuDqr4YEHSnecZsN-vPAROM3VUQWnXDBlqeoerIqGFA3x8Td1UxvgNQMef-r9t7Bod7KRz0gT-FPxdqLSfz9Bkx86nhoUFVKyvrYA3w88DQ5HKGzoomrWklzlHSKbMMlbNzlkQPcPCVnsgO9JLJpppVtxdhHTIUoDOgjIouUaP3w7YAZA-msBAiXwt5qugtskCyW0P3EDkyZXV_PQ-cxgRUGDYKZ5vc1an0YJ3YD9w6C7S-pkmKrNALXMAUKr0JBLGnfCeei4spRoV_6wG-F3fvcebigCLg9-Weh_73JUbf3r6IVJzne0c8TItolf8BVFktwGPhZYBhbt-9prQP8pmn7vfMmVTc5DfjnmoUSJbdZTJqzu7Sau8aT62O_vVXIFLaLTcHF8Dyyvl8clf7o8XrFqHecLu69dEdYtF09gzBjEznziBNPdBQMgFySlAB4cxy5rlU2GYrDA_PkcriPxtz3MqtMzTfgICZFbXw6SfL-uI5-mNhv6BK_7G5pRXAQEgbCuQcbCgaoa6zgRzPeztdx6yg2OfrdI-fICpb2fksfrsMjeEQpCetjrblP8vQrcqYMwEPLmiOHVE3epV5S3GVIiDtT9Scn3n7UtXfRbh-eIQ_dvH4Q8rJYIC4tGT8wEsaNPoT9ibzJ3wIXjSMXKDDFXfM7Brh6zJadDJ1ZHLVxDg2TpFJ3-j9XslmjDUzSIDVfduO4Is1M0ycJGNcfpblSjlSz4Dy1xV5z2Xci_F8hEltWpeyhrJ6GBgJaoKciZGFTRY7PLtew7LA_OjM53ZS_N74-wvx_976Lw5hpRfnZ-5YIRq-VHeVqEkqPImbtRJfN4Q69z0uylef1PDUt4VlxUx74QvroyyI04uoOgn_9tUfs0H6kadjvsKqf8MdSx59BrNMh-_xaKY8rUmFrfI7ix3rAQYtoLvvobAXdgSh-j5SmshtB-7DwmeV5xwol6qcdOvwFwZ1TJ61Wl6btj2Gs1NJEYCSCpdX_YCjKB9u4T1e1onBa6I3bKEJN-KFw-7m0Jt25sh4?data=QVyKqSPyGQwNvdoowNEPjbkz63lNVRWJ73iIoEpyZeIXjRayNWjPggHw--K0ItNRvF_7BpfNqxlWHngTKH2R4qk2AXIm0277bty2HqjvWQBksPrpbwo1UtgpXJMbGD-aE2GeLeW_Imbfzlkmi_D2bpXaXeKrHOocuw0ebaOfepQy97Xk022Y3IefdgQoP-uMye3hf9r9kF1W0ffdMFWrhBMjyDECuKis&amp;b64e=1&amp;sign=a21a3f94d34cf66355a7998cb60f1d0b&amp;keyno=1</t>
  </si>
  <si>
    <t>//market-click2.yandex.ru/redir/GAkkM7lQwz62j9BQ6_qgZru-eHqu55eEDfju-S6OpR7HqMThedurnFHshXNFsq_XlBVjzpbEJf5-aggoV-ilyCsmVnaj9CJD5o9hzyb3pz7u2bfNRspy4808WePy0lAJVGkR9XjX-zx8FFHqEShAqQNoVOgYvFoyxaHZviFn20QMpb3vhi9vaN4jWytczofpwlGzv-zaKgb8nuNw8l8n2N4-XrN2x9WrThSQGh35BSVOfO0xBTKPfbpVb4kO4dCOPAEWnfJKhhJK0NB84vkpgihNJhl9yIlPdr4GZo7hXy0fu5A4LREKuUhNzYyPSkvi_9issnZsrKFeqDph0dOjGvUriEPksRIK_4K3xDT8FFVakNcWtyZZy51O32cnLj8i-Ixkpa7aLu0VF7wO-BecNK-bOaxge4xRrEdnZBTGnbVj446_2YmpSgBnKujy_aatrihdx6OLeANcmFwVoE9wvw-iVqWjxtsF4nlDtJgUMizPtkTt0_DCjIka2SUrCVFpR4RW8orkhRYOw-fPZBJp1oB6kZMF-7f5HUN3TLgB-V2KpFnyr7X_v1nzxAiIPQ40vU-RlGNacx1a94oNX3RYZzmwt192WTSuLoJWv8o3bxrFrfRmah0p1cC1wQpyGnqShzMrqMsrxCGTnbnJHSBD60sA22ikDMBSrWAgbK0jMtMob11AncfOsIP8c_z0EZ3oZIs8oEPGf2u4daO3PUSnynu1WYSzBFLpJpaLpKcbp3Jtx4OlrxbbhckMZh5wPJLSm_lZjhR4kBVg_TuFw-h1kIqM74B9PkgQG7IJ0jGrQTc2YfDQqj9AnH9jfZR1F9_s2sMdW-Vcb_a0CkLEIrXA4BhH3p6lOJ8vKByyhlmbnP3WmBcBK92HgRZWOgMEO5Q8BOyye6w_CvAk7t7hPv9VTPoESxaY1nhYbvLCOwMvkKWoDcvpcP4_WrdK9BTbig2Zr608heYIUZzfJu6unS3_FlxLnEKsAHR5z7vx6_6uTPsOak_MiffSXyEyAqldEiPuZEl1JX2MIKtpxN6pMwbuCJXJa6zE4213tYUwX_E2Chg,?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t9e_2Az5EQQ7zwJr-RAihhyXIjGZMGeHrVbLMie8e3nJT8BMhvaZdsCVl9_wgEAnMp5AD8oxn3NhpcUTYbx1ZOl9eojH0UQElGrkzN1EZgtViLwaW0pChNlaezQuNejVfMu4cTbzk0_JK2YKJ5uvOQ-zYxBhQ5K1ERhhdUS1jKyQhL7JnoTm0KaMhfcd55-j9AyRaQx65kvbMvAXiIWze7IrLJgDth_eG3uVIq6ZoBW7xWy1ynSeAT6QzF-vJplEj6MYIUjpkjgLLcyPwD183T_gzFcnSL2-mALNX169VOWvFwDXV1BCnG6WhUbz4SiQqhe9l7jPIsG-SBLHUf41mB_LKHys1paxodR2saShvv-pgA9xe0yuTqYIEqyrg10GX2_GYkCEe5voG5T3GfVFf5p-gQS4fKptwTwuJFu2TYszwi6TTUTD9yULhmY4I9ijbhJQca699KWZbyVfLU7_vrSJaT0DKnJNeUP8NsyUwAWGHbKBiHnvfy11mUcb94L6Ff_mrOG7HN5J6uLqD6Ae7oTa4koJiLSo2LycCuAuY-X0WyPecHRqGwjb_HNBDu7fZzglxPm0BnPgQa_dqP-i0sLvXeWA_Iy2EvMoa8oGzIPe6dTIl1T51eIGadXni6zoj6zZSsmV63UMHg4Pn37mmxxJolJqg7vHXMFs902RUuDgjQ5wz9PE9A7BM8pA07Gvu4rnoZaqokde_COlL_aC2X03IasRbXwjOm-PTVXEO3SDgnBhewl9avK79BrrfQL0_A_SJ17b658,&amp;b64e=1&amp;sign=04ca702072516ff8a09f2c7e518631c4&amp;keyno=1</t>
  </si>
  <si>
    <t>//market-click2.yandex.ru/redir/GAkkM7lQwz62j9BQ6_qgZmymSbuWa5zl-YO6QuvN8tB4DJURfHgT-EPTzdQQxc8PBxjYUXR34FNiBpOQUUBfFddyFax8lLaXV0F4Mjg2h0ywuwnOoCLUEsPRMXJ7-JaNfI01SeVD4hBh-iorBHQbrsTXPfLMyQ83JZrY8DIjx9W-4lLIdPwCEGSV1_CRxnpG8rLhd7HQONf9-3hRfCC_R2IKlqp2QSquSHh_ZQE_o0USZXL_CXvVmuwAd_kkki1SNo9G8cmujLAftX5nEYcZ6iobDRqaUbnUjuV-pibJnl94CAvoKzRZgHz_BrzMxHxz2Nelk2dqbyrvvKWSWCB-wPig6wzg2mYZkWDSljUmW5aTPY4M0bVEJLntkGDrNqaeX4RWkZbyWCsPnle7W7Ky35SYzlxTQDbBvXmxaH9GzLx5RZxSkCueqhK9_lBxfpmuUgNZ9DQVlhxm8r_-ta7X5c4yUn_NO1Wzi0vji6nDk5cUqWj4ixIrFyGOyXq2hu_x9a3FresAIjc-NyQkTZpeug-ATyJTCFXPEcTBQ763t9Mxb3MbJeDmIP3DieBRfopYcp3nEKmqcB-4xhFyiCJHNPqb5sqOkhkwLUwSP4eNq2G0HXyDzLNaKHYriXbGt1-gOZTJYLxnT-Z_DgiL0hlnhNQ5hKGHDsUb2tIYBgewCqZv0DltEAPmu9withIOJHbcv7ONHsDNM7es5tcOFAYERCai2PZZAqCN0NjQLXzNkGzCIyACGz7ZzLF0NYhLhNDJjMgoQRx3uBGPHhIRYNw1n9ViAmxSZsTHCIf6xOKnLYJrZ_Yogb2REi-qFJGtvByjNby5e_EGi_dZ0PHYb_OMs5Sv37vgM_TvXolJrduGtVmx09gabEQS_sC6_y5uxsPHUdUDEEqN2sbMr2KaR8--Sz13ax-s8mMB2HUvMvnswoLcFH3j6_V9lxIAk31AH1oYoI1ursxoIdpkBVGCRcNkiQTjNHaHL8Zrb4YRplava2OihvSVfzVXya02U3DvAxd4MGD_OYV_ub_qRn83FIUl5htdIekjGVhnqdlfGXl_b4I,?data=QVyKqSPyGQwNvdoowNEPjTQMKOTl33e6NgsQ5st8WhcPL2CDycAkNmD_nWgEWL1UAVmNcOqfr4STXTiJEGUkTE4uaHR0zVjQofBlNYDfr_EeaZf4ico8GUd4GxHYq5WFLo3zogJw1uwn73vbj60ATXgGJBcfCm5eJROA4B9hJD9Ou_fOvEAMhTJGvbvhXR_IHlGDwRNjElbamXCLfga5KN2_VASSb8d2wLJ-v-MpJxKnzR8CX9CCt3UULr3EhobFv3_0Gt4v79HCAm1OOpu7lFq-Z9lQMKN6wwNczujrvOFlVxg3EfXQ5bOvVXtwjJp24pFRqLo9rhYmvI-chSSN1eecJO1ujfmr5y1F24Iyi_wEAFdcDFpzSwMpf-XIQatQGAgJeOx9fBPWNRSFeeHK4fv5-QKl_eWRtctc8AB9ETydm7WFKoOW0tu2VdJ2achiz2acpXNYyNfmRKo2isBLTAlPs9sUOsHKjhMNLraybw5LtAwgKKNZ_4Fz6sBwagMJW12UQeJmYt2dat2h0qu32WJDZZvVMBju6KZYc9EVQEbUvV-KlmfGL0lDik1KOlhmfj3_kJVItOPKx7C4iTYxAe6uprXf5Z4LT67MPhKR7jrwu0z0172s3Q-KxAuyXF5w_jypzXJ9dUN4FHGq6SVpMyDp20jC-iaKiSJuV7zbEJ5YbH2xudujms0_fgqvzcfOx6BN0Q3oj2OXup34cUMbIvHo6_7aYN3HYB1aAntwlKtiKBqHlZuCimUQ5R3s0OAc9I92kCuuc6EMER5myydItFeziVpbyK0Xm6z4HHbvIO5KR2ifhnc7sEtgjQu9hAoX&amp;b64e=1&amp;sign=83ea82e55cc543a2606d18a4011b73c1&amp;keyno=1</t>
  </si>
  <si>
    <t>//market-click2.yandex.ru/redir/GAkkM7lQwz62j9BQ6_qgZlIHU9P3fIMnQguKW6cQ4kMII6Qa2c35DNyL7td8S4xTrHmkDg1zwLXij3OOEQtUey5vDgn_PPRqn3QyaMLwEjegGL8uhfYx5jPNX5DBs7cyWUEhKI9ZBtFM3uavGYgDX9dm6vCXoukBfGeNDzxYgUyZ3x69P5snicdcUIZ0XlU-9JjTwa9rwLJgbZFQuiajyJtST1OLm9RVebYBlaW9kMpY6-RY0YKRK5SzYgsxG9sdYH2H54uosrn01zEfIfKAWuP-D1kjz-_nNg6ayFbTdkBOQjwKpAHoCuSEswF13ltSGutzi8icKJtcre-OhbQ6YHfeww-vKYYBYiuC9r87H7ZVzhKDufBjedbh1OvDGEpp1gemIyRi3Qfb5gyrMVzAZH97PHT4NsIq43xgl3EoEGYYQGdNTEakeRWM8gHDqDaO6dr3HPQSMf9jsKMWd07ev5E1ZYHNvVtVbcY8lhGFKgNaOnQv7IzaTGVmZn9iLojfyg1dIIrToWp51mxWptTwEvtM5HlWXzLNU9W42uE3EvB0P7F_Dp9H30ear0Zhj27D--i1IW0PMg_k808yVSsswQG3_b2WUcNjKt784WCrM4FVQ64rMl9uvfOY_X7X9Mb_oycn_nh8cBd9ly8z0k9Hx639zBDSKfcMdbO8oih_fvZvKBcl9BEjCX1WX4hd-jmB2o3xMCiHncjbL21JsRolME6W8ntHiLpthzUmSEBUNEI9DO1Qs_9mV3z_tyV4gx9Vir-LtwOnm1j8PWiVTJ4S9c0iaj2L6_67KsYNT3Fq88s9myb_HE7zyhRwzIOP79jmCNKz6cKqIScuEn8uJ6bCYyEwRAfiyVTjOCjy9am6DBbbtxINJI9ga4G17aylKsq5e0n6SvjUkEXfRpRaIw4lrqTd7rpDXcEBfSKueedFD4_Ig_ntpD-5z2rF_huJnNmS9j3-RnynWJ1DKgAZubSXwuFxZS8HoeX11OJE7H4XOGP18N2pSnhsocYuUkySrAOfvoI8RP4Sp99kFxhZfczuA0c4KpCsxiHaHAqGEngm6jk,?data=QVyKqSPyGQwNvdoowNEPjc5E6bN97n5WuzEawsno-KfoDQ6UAyPM1ejEw2u9vtKBQZqHsDWSau_P8mo9LtbSg3wIKPMwkP5DzYf3BhwCkVUsDJQKufBJwNSEQBhYH-v9Fk_YB7JYerltMA-r8yYhObRzlW77h4WO68NfNU9w-hTxGYoU-e3QOXBr5sa1p2ZyJ-NF8e9WE_MmKRf_Y2ocU4xfw60a3Kq2rhWfHvKj3A7jOsXbPGN1Sp-dfDye7I7g7MB9hvI-Vu-sIRzeqoEckDRIqLUt0xXjBMPYY0yct5qVFbXnsrAuy3FVZ8DhqOGfk9SD2gW9Kq8N55lyGBcRTJTjSATYBptbgskmmYvoBfK_7eM6AMvTlT0NvRx-IePJtLa94dCwD5eqCf9s5sv07XMzrSvwbQlLqZdiuyYDEqktlttSkJQ_lJwGejZ5gwlOw9maq_J08iA9f9Nk8TPIYF4doZVGW1b4-OvCM7uF2ROhG7N7Kpz5rvTl8IbW2dCmpFZorJT30j9h05wXGW488_59ffEMOfyoSk0x2zI-nb4LurTDRO0B6eIGB2ssr0854KhLf2jvpIvIk0q-LZBw0PhrVBErS6hH57hv2FEMzaJ3KcN3Kkqjuk1SqyD0Qmxi-BkUu5QBmQs6S9vohsD5811EC36zyouT5FXgpoPR8YQI28ZISs84Eg_6giVuNPz36aVyWqtmUjTWLwvvw5EcUFmrsWmyyk0dGrTtRskIgD9enlePsmoyxw,,&amp;b64e=1&amp;sign=919ba2d83d2cd863124389055d61a6e9&amp;keyno=1</t>
  </si>
  <si>
    <t>//market-click2.yandex.ru/redir/GAkkM7lQwz62j9BQ6_qgZlFjs_inH_54pz0raRQImJlonB09mFE9YqMSf72CjXtxwD8cOLVgrTNVkEh-Pp_067XwjhJ-zKXvspXGg_uaukjMc2ybscEQyukGzvGe9BjFnSWQ4P49bJ-aGUdZfXpitkI7OyyfjROyHna5dF0Ilw_MX2Di0gQPC_KfCvGWll-tNKaBDBU27aI2PWjik8kvgnYekysMQ_dbo77CJ1Hm6glK8rFHYewwGdlmlssmBqyRO9DlCPywIdkHK-DLxUaKeGFxVtmVhsAK6F7bd0Y7AUczA-sYd6S_GoaX-yD_78mlW_bdIJ2Md9CsLEm89FcpaKDbOt4Ocw0dWiUsXerDBvYT4YGw8_ELa8PlGkSh2SO4lm1JXyefANaGP-MhNsGhIbe772valurUav5_xQzouwZuoNaRsgJe54r5rfrdteaAr-Wl7I5C86oGUw0NtLCjd57QJEB5BR7ueyfGIkE6jCprQBiTGxNxd7U4FXECIv3gTGSYB4Pq-6wpM3ebgmSrySMXrQyEEpnhGQBIm5VQrDxrchTHcn1OuJ4wdHTB7hF6wuARsghb3zQNCEgmNAOhGIozbQadFVnlTUsltuauol2T_qBpbaqq5rxSIenCV0STN1DodtmhPJJolI9_G4rb_KRqqanqWx1VuXrz3JylGYv4rnKxqdgEnHiZvYLA_fbKgIh3x3UJSxHlE-bTdyC4TBCOaaWGrQ2KIhlt9AyrQ5PE1Kz7qi-ie1GRMcHj4g6VGKiBZzrr5vEaZSPjU1_4mhA7t_AnJ7xip5wSI-laxU_ANDHS-Zf8DfEj_qraePR4q0ohn_3Za8N2laR3BiDxrymTW6x0lS7A3RPIH4I9S3fObIwwZvth9J0bA8rdSg0L6LYIBPqak6y8AFv2fT1h8muRXdJ09YQ9Pzx3hBXT7dbI1N1KwTce4-YPB8qA-vrVcdJ2vetc4lA6LZYsqvzcWA6MITa2AUVzcZp2kUKmoRj8o_HmCkndzwc5Gcd2WmU6pukr7o8MZqi_28Y0B0DHAmVAw5FMgM12?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mZnms6bjdGgrF_0FRMbRMZts0oeH-Kj5lVS3lqR6Tyayx369jWpRYRayyCFowwV2_AfZ54PnLVzxTZ49hAc1nZX9Mp6uVhBdFaqrbpFpx9gtec6mK3ul-L63jNJEVcetw,,&amp;b64e=1&amp;sign=8395c7ca49f76137b471c2a69ef304ea&amp;keyno=1</t>
  </si>
  <si>
    <t>//market-click2.yandex.ru/redir/GAkkM7lQwz62j9BQ6_qgZhF7bd_SAqVVKe_MsFaW3rs9prvHLCBcCK31TOvRV-t_LCPOY_E0P1PdzOoAyUY6RGlktv-yTDFxpR4Evo7_lMaA_tHl17JWqpVsiOe1oGsm9ZqsIQbcvuR1tWRKlPFUxt4O7vp9GiKE1b5O06tWb6lQ60JphUd6lQcG8Zu8kwJk1UVkh7JdcG1q8UbV75TRWOkRQjI1XHYheR9juevpqi_MOXbjp7vWbYX02LXx2q6iqCRJcH3JFMnkHaDxm6bMHVFp6ZRvteabiI6cUnrAZL8EFj2lXfLsd_CV5NyoQH3cEnWIznitPf_vYV8V-YoZZVxv0WyaNvPl39P6l--WJBcr-hYL7QxeLmvUommtHe5FQN-eGxgEpLDyFULYvMUm1_FryyefWJPWF_9SXzso8fnESk3zbyYXNxi8NEvp9hgD-QOHNTUU7fH_buHThmzN_GEmnt7tfxVlx6EI1eTVj0EpSchvJJ5EO1F2sF-MjDMebYZs9lfwffCHmj9240VTHFjlB-1fcfaHkD-2iNFnu58qu_R9411bFOHcgl5LvSxv0DbrXyYsWEny1T4AxRiKNF34i-riLodNU1fPyloMCTlXEZVwWY_mMGHuH2RCbieR7-OOiQrBwh4VGjifOXDhtjukozdIg_KiyN89REahGHmwjF8dXU59-Z1kXjQCIVL5Bna4yOAbq7OxGJznf3wLHJAA_zfA0uPGcjZClo7usARlP5j_60tx3C_xs3PfpyzqA6q-guv6L2oHRiGMcXVYv6yXGZh8W2M0jQfn-aQD5Gpz7xpIvx9GATZX0c6aY-1BJ-V6SokdLUV6oxFX1WGjU4jdlXys5smMpKe0sJxd-rlUvrTrSo2ONhcDLNI2pzH0DpQqUwmvcIWYnK86sn1Y0BF7c1ehGpdkKtegzY8eKrm2vbWgUWVwk7dnfHt0pH5si2Zb_iA_yQrdDmN3hEp8uVopB_eAmczVaJmX9kUJuLvGXb9x8wPDGPqIs5BAJeEQkdrEOgCW3A2Ihh6dqb91-t7V8rB0wzRl?data=QVyKqSPyGQwNvdoowNEPja6mRYfYzJ6V1Q3LRvtUbpjS4yq9sVpUrHYwH99MAfHQz6LZURiavWlQWSf2N3_D1cm4C72GRbArxnjbwGLlR8Uqmgj5o_JYVKHliIJhBGcUqyPE5RYvFCwJhq4e_VHZkykjAzXOmmbxI-gGG6j7ud_mDKITw1O_Sk_fi-SQ9lnvzNkmLSXuLIwwLBKSLz3Yq6Ez65TIZQ_WhpfN45eE0OAJqsMZlDb9CY0Kxa2rQSQzcr2KmEi6dgzJQ9Hw-ripQoZZDajkBn31c0P2ggQ5tldBoRerCyRMTeS00Tyy3uKoIqfw8iGbs2pfYh-ECFUB7OIdTcE_ZCKnSX4qESFKUIYXJ5_eoEs0GDOyWWIgCbr4tcRlhN8JWtARmaiteC-3QEvCqyIvWedEs74mzbx_6DY_8CnTBpnhOh2YOrQcCQzuCZkk-MB3MD464_YChINI3F2j1T2T781x6UdsUcbRt94b5hWi3Bd1HXbVlGd9ghuCLQUYpZ-tP2Ci1Ql0pXgtlZNsK8ublTTD&amp;b64e=1&amp;sign=6ddfd6c1090d4e58bbc653d25147a81d&amp;keyno=1</t>
  </si>
  <si>
    <t>//market-click2.yandex.ru/redir/GAkkM7lQwz62j9BQ6_qgZkDfnI37Lfmqx_qnKGCh97cRRz4B_1mnk-18P-JPp5Pq4Hmx6-nIWDLZVY6yhbJg9G_38uDnz8Ohawln6YOzRVNU4uQfb0GDOFY1axwHr63q1ekv1sQzSs6uNs2FWz80VDd7hP-O4neFKn2WrnO8Nxpr1gU8prJSz6ykaNnnqpt_fmE2ooANs_7HkQJxsIYwq4jECP462XiTAwvn-3F8YbfeWModdzuz3-XPu9RLgLVlZCIFIuWiCchdR4xv4UEU5ZW93bHSyDSmY3C9Bu7pXVnL5BXG5VnpfcNfjgkoGD3ldvPsZ4mO7oNu2Q29vJBZ54BN4UBKDSodJKq5AKjuwmYi2n5P1bKn6CjYVs8jJ8B7Q5ZdcBEF3jEHxzrh3-fSom42gByjeu_AObuwoxgQTUblr6vveXfFB-kaAFOqQ4wlNsEjaFeW1YNW7BbdxNk71MmoX3jnRP19MetlM-twH5LQLYdNnZpyCF3hCIUR1zMXHnzfAHK09-lhSwXe0UjFbnKTBMsX0BZDebjxjyzGNep2_t1hcEa9DzZSgB52bcG_1yu_SEr7Uh2MU_g1au_zP2RUfpIrEM5_i602g10rXzbe9LTFxcMlNhg2G7zqqM8xzzFNu7kx24Epk04C4FPyo77-IF1qaVw0aiw5XOP6poqM82VpeEhicbbk-Znb0plKyA5YQQ091oaHWY5EOVclGaTETDtfWsvVaecr08O76mFCfKH63jc2DGjHv485zvjm0wlQuQC0GffGLB3CXsL13-_nwRfaKchrRwMBYGXORm8r65zIUME-dV5bPo-kaDtruAW-erWkrwprUbz5UhIqFR0XGvfvg49KDYV9aqverurxN0IXIof2cGS8C4xLZSfqkmnDCqzvauFhDkRAs0JsU0JGz3q5rtVV0c56raushzNN34cEYEZzDo4vgfOByF0gYNAlxls7IGiYeO7kTO3ixeVX0uvNV_LrC9iweF56eQBL-kZTgKOLWuezky0vn1sqmM9szxpDL-09H8dR82FxhStwKCSoeh3H?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5h-PbT2e8jvyILpa3YTtD8TAna8DoCjO09Dw0He1LAgjS-WY6WPLAWH_9B2rzhs5ZpDKJ80Rco1OLZsTrhUgCvkkPkFmXIfQUxIK-2X9zMT&amp;b64e=1&amp;sign=7db8ca5b69eb64ae827e338bc0fa083a&amp;keyno=1</t>
  </si>
  <si>
    <t>//market-click2.yandex.ru/redir/GAkkM7lQwz62j9BQ6_qgZtXHt1vDwoKKvFE-wXjaS4u0pSvomCYtHwgebCGn9qgz4ecOCl_PnVp_PzqWYsjIDoEs9ErBzr10CWP_kfJQJ55JsUWxzVcY1zybLiaSj_7djS0mK6rz7vVaUtMxbqZe3F_p2_RIjTdAnKdEADblS5XV9NfvCR7Ql4FMEZ0zmpDcWiN9wr9VJ5tcldXhibOnZQ7Q4SQDJKq-oEswwSNte9bWvwE7yT0xiUDpXvMTqfPMMAEJoykddz4TlwOhthZS6Eb9lgqzEnnTxP9JS4U0e98PcijBQKOlxTE-t3xoZ3wjQW1myHHNPQFBZPRvzZqkg8SaH140Y2cdawzvykzsdSjM8ZXGxbqwi65buOSCQs416LD-OuaQKSXzdXemMxWHXZ0BhTxdGfd4dR5NSjWlNiZuQSaPsZxVIBT5Yz7aHlbMw3Eqz_MpvDUfL5HUvhU9kUoG1KpOhTuEac5P0OMxOJE2YsVgSfpI-X-gytm8H2UlYtwbiklYZLKAOPPmQowPLpgYWzAErUJk7oRg8MxAQ-urH0zkzxXrtPpL66FUX8SN-1F0IMa2PedEEmC3ZthPldgfnsr38jR5svD0nJnfWQqxZF6ZvAdtPmab_otzU7iJwHJE-i_c-RP3oS8NMwx6ctHN_ml2YqPj_eW0_WhviGEvcsJnZLKvZKsXz7BqXfi1OBM-dAd16ppgayu5BLVhsN5YbstqaaodSH-YO8S8syx7jR_C9oQpwEaeMbjY57vn4Xdd9V9XqXX_qHzDOneFNLDGiSMmx0JLcV86nqEQkRUpYEp7p658GjkbskJzHaUF5rpW3ip4izktgE3TfRJaG0dxOwL-JEptpw1FeQyAZC1GSzMWJ5mgy4trhdx_OypKqbS4hlZOdVKjDeRb3jDIDTIiLjtlFhUQobc8-92YW0d7dgFt6dTu2nRLyF3ALAkhMVwFh228pId6oG3uLEm4cjhLoy8sFwMTMI0IMhSMugqqjp3VjYW7KRwwA4jR6OJHFmuFR9Kv-JrmBRHvdwqqwJC-_QVZzSIx?data=QVyKqSPyGQwNvdoowNEPjW6hlxdK140Bwg9TPKVp0qTnTHBN9pOPUqTO7YbUmn2EwoCJl3mQn5YVaGTygVCLAU8ybZTOywMVGwBNl1W6VeMOhP9ACOI5P4FeurEjJ1Y_owuiQwNT-WLr0oBxJYyceA7tQiKV_PQtD4B_-tNNo-WnSakXPdmfV-8XoKZHMQR9UARsifbOcpjnftrZm0LjovsVgVt0QXRMZqau0UHPT0r7a3MDoBjDzdb43l33FAYwi8eqIxyPrlDzoW03efEQ6k8JfKM7Q9dKi0fxoGknxw5u40GjD-LgC9UbC18HNilZzFNOYjG17F0eMfiOHfX_qp-xNn8qpnSjh1miuIAIE3TnjES0VL58BJoLiYkrU9qF2BnZpNrwfj-XmmFTVdiCCiZMRWc5fvDlsP6YcMIAqkSBkoVITmIq-piiTHs0_Wsxvduria6oU-Z2BJGEI5SUghWHDcDCHAx60mfS4gigUF9VipscrqgjtN4gIoatpujH080eWx1Fx6MJJ3X28WoOwGMXUCBVqJ6RBfON0IDbsh2LdzwjPQ2tQAmEUEU9s8nkd97XVovhB7or97UDohlSF3A9Y7nZFhS8VDMmOyY-t1svjnvB-oyNRnAgUFXmmwUT&amp;b64e=1&amp;sign=a283275f658940e2208f7404acf4f56e&amp;keyno=1</t>
  </si>
  <si>
    <t>//market-click2.yandex.ru/redir/GAkkM7lQwz62j9BQ6_qgZiANUmJXt-zEMFDAajHFYDWN2jsaZYVUQ7JrKTjLzPPO6PK_J27shRSCmjaHd7mvlfEznO_A3QyK22rqRr2qKO1HwvTF9En7oWDvo0UxJqXAkntdozTcB7kXZ6VW7WsDlrxfkENRAzjiwvkcdxdtYUUqkxsvJX2f-gnPL5beHXJULAwXpJQViGOPUid53WR5344zZbOuuJ8xXR-YkaAcF2g5TRLAQR-5ko_7okerFjyjsh0ocHPXfVxn7Ems1oJrpGgQ02tUkP7a1rCVn4rMARRKBJw37ERiH-d0davRiDD_7-GxbAD5Rbf6lNahP9o6xNrEgHFaaYAt2hqbaX-v4CpVA8Wg1DlchLcw96SifO0O9cVq6XCh-sWXHcKACaazioNLJN6_ytZtjVJ2olzdNvXRf2hoIlSjwiV8HZZ54ujswGyq2uqj6sb4YW3BgUP4tGimsuVnDwZqs3GgVE8WxOn9VsVoYET5N90-khNpBhN_rTATwWudVIsYGl3JDTY5igf1aBxHDhyg70tiXvBIkJoLs800Gzzqd_FFNu5-C7pH6anh57BhbtfMk5cDcGyT5Y6gxQkKW73BgzIPTdBeuQnRDfKoInlnOtLmcSltm_sr07qD98goRnOrX9yZHTVnzx77mPGWRMJiKsk-wOB2zBTZzi21MDgapqXp13Nm6UME-SaBY1LIFNT6thR43Gq-SkT94natIcVxHB6d4h1ahp1IIxN08WYKZx9Rnr7X-Y2eecuCqb4oAS325uPtb6xNKs4KiFXxanRave6DSkeZRBXezR4Svu7UoNrbBYyXn6omJPbIuCrVsGdpOTGlwy8xYC6xPGMYTcXE15Q7Ams2izGtZplmuvqaYWxgQekvDFSnVnBEeCHlgcU0hp8rcPM2avh9s1uA1BBuTuebsw9WSFTN_A84PzKDMpt28XhrC--0MPuxpXL-U1ksbPQr8ywt1c1kwf7Z_4uI_jr3tsAcQRl-gbHQsVgEnu_oJ1WPyca--o4qodjUkBmqgEZEJDGZ9ye5I5Zh7EVF?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8F0ZjiEmdg3zTx9ICZPD7X9uFxfGmIwcoOXd_592B-JlDE7HWRIONio4qW7Flu1Z4KXOtFr1pt2vYJGkliVRN&amp;b64e=1&amp;sign=99c183988761ba25a239e198a7501bfb&amp;keyno=1</t>
  </si>
  <si>
    <t>//market-click2.yandex.ru/redir/GAkkM7lQwz62j9BQ6_qgZtXHt1vDwoKKvFE-wXjaS4sJzr1Cyam1l2OXa_m0LqEsxqTG_MPznmob2-8xABeWiUkrIGUk_CE8Yy5n7fx0FDh51ylGMW4srOKDWCUVYP52-BMHbEoTNePtOLIsNpd7xt0LGNKB3QZHNAC5L23rZTVpVSDJdhKH3qNhFBg28uoRA1XDQkTVFym_8YR8yDgXXjYAAoEp5Fm5uZdq24daxKW6qRNRy7jBxYSwTJSu8MwYB7WakWCBxl23RzPNXr3Bh_PSz5wS7P-_0IC5cM0D1ifcY8kKj7bzDShV-Omb2Iu7sG2y27BdGZH1IlPOTI728bFbVyGMgPIg8QWGMhLWufdtSStThw_celKUYnB-qK0MutG2e1mExUvTsbUhcSiWaRJkgN7o90G6YnCOgbVIbFWq2317kfzB3YQndjmT-1srLAD80yxEDbsNMW9YjgP1KF_KDH5uyjj8QMZtbBUfJLa9F5Ds_LAHXp2LXHEEX7PAnXppuaDsZR13M-ZLE2dKDdwtZaMcwHS_RoysE6PI4cdI5IgGcgw6yDT3c_Jo8x4uxSTLIYSq0BkM6N6hAkwp7d9B_rigidZpQ--ca0UKQhHbj5LVVepwmi6wUxLShWl9U2CmieGEaaunJ3dNdPc3Uy_xyPvgB1Um_cvQYDGXfQlXxnVKIE0wYtru-ZDF0MJsYV0MJ-SUBAcaNnSvjGMYmqmQOCuKFKK448Lb87MYwX40axPLnNmY8wYztO9RFoKoKwXpbx9qLoXPhgfcJiC1QQMosdz17Pf5jV4YySHq3QZeLuigKSNq8VLaHlTPmeVrRlNYKB-lAHcuq2IySi1DtA6Ut7JFb-agpJl69p6WG3vcnHefm4jG8S6i0gmHhBLFAbZV_ovmlNa_zSfn65WDPeA8xcvLZRk-dyRKlgjh_2xYhthHXDH-PGbIJORmUnXQ1Dpe5T94MMiJ9RIcb4BEFwb7sMmZ6BdXE1vTZgF0FIkO5PN4_Uv6d2dQv1zktxVVl-xRmoDcAF6xFWhAfw4eatgx3vbuqE1t?data=QVyKqSPyGQwwaFPWqjjgNg9J8lIJ2Oz9OGEq9ZONl_Lj1I1ZwO-OUlhNJDlkRFqd1-INuXEUbnWGVedKQ3hssUXMRuKrjN_s-YdQ-KuMUWLu7EULacpO16IT6gQyhZp2VngVghZ0KOxRljG2gXiq8BEudDY6IOI10g4WknowXzujalxEJjOIh8jelv51m3AZO3gDewMZje6RAtvcrnRyIumNEPjbHUxXqCJBrzMb5iSoNcImqpZ94_5A54agaV8D8lP6AUseHuHhEMuZ4zRRhXt5mLXzgHHqX8LkjptClwFnqm9QnrtNhmmmAsI_mdTyzSnCrP8emsUfzqOzQdmhqArpH97yPnEUjk0IuycbE7oBhAByUI25wfluIVryLrqVUDIlAIKI6UcBX5xENqoy8gKsH-xdaRNvjB13sJw4Ef-AH40Kk-gePw,,&amp;b64e=1&amp;sign=9f913881d7792cabc35c2e10f2ef5b4c&amp;keyno=1</t>
  </si>
  <si>
    <t>//market-click2.yandex.ru/redir/GAkkM7lQwz62j9BQ6_qgZsM4cs6BtapnZjVgwi-eTsuSl3_fd3QpoYKIYCvGjyHgXtoJWCc23b620Sn3tSFTmO5A9d7hNzO4hMtapHcLnvLZ3GMtWl8kos0d9g8FhdgrhkRpop8-L9T2vMUH7CRvYvNX8RywJPpJY7mHt8wuQRAXx_tlgsAY5EKlS8K787Mt5kHUoNRihgjMF2PxEGxLbRLPoKY3rZePY1JhxYyy98py0rqOf8LNt5efzPSyAv5_eAEXpSzLUjliDw_DyMkNSLP7VYgJt3i0lMWDW5ako6fo2BK6wYcE0JkTdPlT17UF4RoL1Gvm0QiW81KRRY49TJwaoOwjq_Pq3p9UOdso3chAtW2HFiNBHykLRAB2b3jQ34mkGdHaOauvWYU-rFNDXVCOUa56-NJhpSLDICMzrdI9FtpcqhFkqM50kfifqdQbb8X6r6ACP0vGFcrgitePZRFSXQ65UvU1T75aRQLqgYcAqCb7NreN1xGijLqQWyRqZl9VwVH7Vu00kXHniEGXXkr2wNFnmZi2V7ZfIjMCe2i8DXRbrUk5y4tgOc74WdpURaDp8wlJqkxOTycsT5bLsUpoHvUmSQSVokhTN1cxq2Jr3MTWd74v53My__c4JdQ-HbE-9ToXEaihXFN4PPHHRYhLNsGjB9gusi3HdZVC5zOmBZbIXCjsX7gjWRNsdYRgd3zG73Jdd9IOwQAkfP52dq4dlnxQ_Xkn9xN3125t_gJkkQn4ytsAUoQQSmbEabKD7mIrBEF0h1zbwV0HeKIJCH5MQbOHvQD6Be8xGiPle9O4mZxqFtQ26LQ7CgHNG9_743peX6fe5yaBKC2CkHcpSi7gJxahQq7LoD6L4cqmF6ZLr8TKMdP3ogHrGr4T-bMZRbedDAvZWZU_dIDRlB_hpeLfN1YfzE2CoWoecsBNLJEyGA48wSNBdiiGCcMCcC47Vgsa2brvbmnyzYmiKvqN-A4t1xqMU-CkiwqQsV5DTlJJjriQuk82YxCrOSqwSzmSiAi_6dpip5bezJ5hq3nxqkrGBAu79mgzRYDtkJrCn0I,?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W4mFxWbV6bCNuu5NY7ZnCTUOt627JHvAimKKgHbqkYi1bPEgJ9t6WJeKZ6uletEvWL_ehhBWMOLa2gOaZ230UPlhvp3fBdeBLFUogJm8DHr8d-FhjcOP0C&amp;b64e=1&amp;sign=f619b1120f5e43463455b8ffae027ab4&amp;keyno=1</t>
  </si>
  <si>
    <t>//market-click2.yandex.ru/redir/GAkkM7lQwz62j9BQ6_qgZtC7H6_lxZ_WEDOXCoXeMWY-aiSbaPhC1Bzqw2tFXvq_7aEp2Ctw46dCl5I-5oTZlJksTKmkahieLRAnA-QIaj5eHvZxhje8Cn59kBnpsOX5q85YmSHj3qsM0ktCwsOtdPcbVaWKAxMKwmh8HFLxHx9ZkG-Ej7JavuHd_Aq-p3G8o_rr09rDLTI6jh50R7JRBsNVS8yAY8JlTeovPA5NiNbYIEdIFauBVwpdSNUBQEpgRQsi4KeV7-03qRKGSx4Rr4Ns3N8smaS-pULuhTfwiC_vli9x2nXaXJzlz1Qge-vTc0BKoWoIhYiVyKNXVxxTdvKdbv5xsf67T8-5-EpB_8SgY6DZfqShS9HuPPt38dqqXesiJidB5lnOeNywdsftLfjzqSo5S62csx430yGlzmH_49o0AzMpU8Rmpe2cEwSDYqUxuW1ZJ0f39LqOi9DcYgpAKRQnaf298K2NJeVy_qUSuoFGAoJaA31BeswTC6mP4yQWHT2YsLVo5oJMumPgvKo8ZeQ1iPjOrnmKRCUb6jbOprxsYYn06Jj0hRh_jdApnHRfgR5ITmqBLQ3u0Q5gPkkn-hCZUHwMK5eHDlH1Lt8DAxGXgivIIoxCMxN9OB946bqyesNx5fqnWkiYKitpGRjk1gejrL8swLDiJp0_P0ZRQjl9iIi4GUEKLd35_c_R-bmhLh9cHiTlc2WZyrMIPQ0fajJtx6Kv0r_0oQ-tKc3ufLmfx7OngvhgDnjJDwJ9xWqvt3VSOyHrRTv6dJPNFA5bb_VKvlUo7pEhEB1a9IGB-6bB4rhRJrV3lrME1pyP73mNhN-9qtxO8_8Q0vaqHyX61gmZBDTqgV5kmRFU84GMXPjf4AsKOWFjyTC7IrB3Fbhm0Tuw85K0FlLRI030lNBKa1KYr0N4sa0TO_4ZcR7W9Z3yMp1aiX8UyfoXpxTkIXvTWLif2DjpzmuZt0AnZQjzBqOAu77wkS3f9EEvPIrmzjAeDfyIQv0IFN0Hd-93aJEcIVtuT8YndDM4fC9GEG9aGRlxIA83?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4ZW_ndGR1hN_Nmo-vvEJmBWZOdUmCbhhqLWag8xj05EvlK7cE63OK-64TCYRceOQn1kC0AsEr1746UGpkHVj0ouWO70pdK-s,&amp;b64e=1&amp;sign=83f790cfa3c8145e1c7ce509d4f2573d&amp;keyno=1</t>
  </si>
  <si>
    <t>//market-click2.yandex.ru/redir/GAkkM7lQwz62j9BQ6_qgZiANUmJXt-zEMFDAajHFYDWN2jsaZYVUQ7JrKTjLzPPO6PK_J27shRSCmjaHd7mvlfEznO_A3QyK22rqRr2qKO1HwvTF9En7oWDvo0UxJqXAkntdozTcB7kXZ6VW7WsDlrxfkENRAzjiwvkcdxdtYUX3lYQNYMYumof3710c70w7CtOAZKts4ei4Dw-QhCYzk_6j5Xs2_cKyvzGtOqM9qy26l1Ab-UukCRZr8-rfUSIRMiEXgs4GmWvVTr4651B3rldSyrFf58Miw3rkOuD0kQ5sDTiGnT2_ZYJ1aoEUGreby96wzvbx2NQFL5JhhZOfWXiSWtbm5s0XrFdP7-I7-RZzWQI2T2hDRzi_fZtxOFPW6m_N___VDbhHrL9cPG1Za4YtqxOvStOUXip30EnX0_i2C1FdSWTKn3i0Ns6DdkRC3i4OOQxKKUKdAXiDjvsQHsH6v7IKmLNWTDsMmHNjndnlR7VnZK_kDMoYRFMIn1Pjg-agXlwZ7PeKvB-asuUuKIcL4_oFfKEeK2IogI08MDQRn_QjtRHBjB6dSsM_c9SYN2XVYoiAtkxX8LDXfEnySpIGoOKNC-RKnTR5OrMkc0jBUyaynUMv9gB9tURzHDTEeN98CrgCE-KStGZyN5xoSYE1_PmnCDLzIduTFTbB7q-fppzfvDi3I_8APLREkaQTbvMxLrJB8ZPGFDgMC16skJGNh3YKzMyG43lCi5vhRgdJ137ubAm7CqRt1FZLi0nC_Ffz2HZiTVXQ2LpUl2SnudlkwEv4NxPzL4N-xYC3CyyhDWUEm1D8AevmK4qUKCirgFSOvAO9wdIFRC-125EgG7eORDtLMvDPjulrtTFDmMWge1m6wp_Dfdlj0Zi2MQWKc_gLq8l4tXSpOGLeXfRy0I9dIsIOL-plhk1eV6XWWQzeI6MJ2QZjiIS6mr7c-rLMiaDomvE3okTSd53_sA_EourBbbIc8d_9C8geWqc6FI0wV9NBf7cu8nIwWgIEaKjsbw_r7mi7pF3dGL55S9JTFhROVOr1vEQ9?data=QVyKqSPyGQwNvdoowNEPjZzEWfixR1BjL3in7SCBBxKhBiil1vTxPf4iD0rEp8RmZBp10fvzPwst8CjWiRguqXATUML0bnAYfMExsggrmjDHcp5dz-w-0uS7TggsIEWdN9hZfZYaDVqYOcq2BBqxBcPTalTmg55Bs8vWNA1y4JT7Shp3ODpGUBmvdnfyumyGI3Dn1LQMO4v6bYy9hsyPiJUnNnTr_fJTryM9WP2zCHvgsixLvuTf5KyeZyk7xerm1quRWaoDMnWMrOHHEnuyu4ts3uQxtWEGwtYQ77L9yqQrzB8_D0-5qLA_jKTyPzICUAA9vh46nBqb64dyi6wXCOT4uJ6MjB1sB8ELDhzIDNn1xLEr-M6jfkk_xqeIqz_r3q-qrYCBVqTwVe6js8hHuHnVdIAxq4cEPfCa7b1XxtK7ablXWbIum7hu-ZNr-8ikwOq-0gmBKdptDnT1BtyA1S_dSMMrkRRENUsL8m4LUWsYGnVfWS-AvgAX6b9znyHQuXsnuh1DBOHgbtKQaQRX-A,,&amp;b64e=1&amp;sign=617ecb1d5f97745d12ebe6e2c144358a&amp;keyno=1</t>
  </si>
  <si>
    <t>//market-click2.yandex.ru/redir/GAkkM7lQwz62j9BQ6_qgZk7-b7s0VC6OH2NlIO_CjtQ-7noyO6WUVxiRbbd7P9kCvZSib3jK4E7--ukW17VqpXhTm_UlhEoGfYgIy6uMwHtTf3S32q5EO1zcGLEdOGvzTcGfMQrTGmtiIN_vRrckriZExEGxR1_6-iC4K7SQ0pbeMVztG_cRsp8zYWIDQaplVNPQ0afUXCqcD5_esYrC_Ra0XSQkovhCsI9UlhuDdswREYXfUo2XmGzPPyHvbe739MyDLtIROCw2u51DQXJy3XSDpN3DFO8W9unpozNKog0oIAseABn1Luoxag8qEG_bZuL8AjG9Ax3_govszqL9-0cystjnO87_h1LTdIoKktE9HOfVyhmyQgigoLk6LlKKFBD9i-0uw7itIvt2-HB2gdo2eXd2aTBJJOr6EdaPGf_LeBnZzP8gRc-YwnKGZC-3CjPJo9rcPJrENjM3zmNeYUWv-w6b8Ae5YUtkTMb4J4UPUlP_4vBgiXNxx8ej7sG9Q21hc78uR9CekhprcNnZAlnRSqqluYxR5V5jjM26ebG6KSwCE2SWsJB8rKeYbky7L1qXYf88NfOY39V08RvXT-YtvhVfjFBWGDgrRTP_DqwITuKKrEpwSwzGPJOLpkYvh8GvaGae2YJvsgmbtb-Prd5_6Q5ylqLrhYmsP7bE6mJJuJRpgdLO5_mmLeqtXEnLj2yw4s_4X5KM5Oo_rqgZOxdiliFfX2Fr9xsJlHqVpjTAv7Zu21MdDooYucIDm9XxOgbOuRGMxbOCvB06EOZ7VuhUuXAa9KQHqHosCw9L0eBqdaGKbI3yVjw4D-mo1CG0C3AQnHSrnaHnaM7FPT4Y6hluzyotsf_oRtU5qBI5HMlg6ue8dtKIvzci2Ah8zwZDcVzHJBEWKw2gs2KAnbB2Hw-wHSmTtIF4D8mxtEZcyqhChvZM5rkIDxHcyltRtYyNDkGMdvVUKPjXe0o4254Pa7qwvqmxT-yyRfFQb4_CAKoACgCyvtOSPSFSVzt6B8W7rmbUWwM_xAAy8CaW38V3f_zOn_AAQREs?data=QVyKqSPyGQwwaFPWqjjgNvqZIqElaZiAYh7f0Kl-e7LqtCBPCunI2Xl00yyKnEhko67u-CfMsrdDzzl6JR8O2mrHWAVqsnB-DdnVMgjJOpH3CcZc1ZPULGeCldQaV2TMtgGJqEnpAP0C7WOy8Ttzr4cFsPEpwAQ9PajfmIpEDF-7FbQbZs7u4WWxYGLQNHwl&amp;b64e=1&amp;sign=9d1fe062fb7f59d17ef23122fc9f66d8&amp;keyno=1</t>
  </si>
  <si>
    <t>//market-click2.yandex.ru/redir/GAkkM7lQwz62j9BQ6_qgZhF7bd_SAqVVKe_MsFaW3rs9prvHLCBcCK31TOvRV-t_LCPOY_E0P1PdzOoAyUY6RGlktv-yTDFxpR4Evo7_lMaA_tHl17JWqpVsiOe1oGsm9ZqsIQbcvuR1tWRKlPFUxv-z6rXZJTO10YAvxhEKlMi6NshDadx8kTWVto2kHcujwVrPQUbiz2dOvjk-_yYBRjmtut0_z4-gwUQDD22hdV_d6f1ZjEuwCbwNHgQMNpcgGheaeW7Yd0izt8mOvUw1wSj2-qHI-EAT881UkuOC8GhXEBYOSsg8GavsgmX2A_0-HIBmNV73X50rEaRLFHlaiu6bV0J89--raUOynvNv9BJT7l1nTLWoNUWAT3SGhMYDIWUteb_sa1UKuh-n6c5NfOqRZXDY7CBhIIb_lVe2s6YTKCs7oGtUFiK_fzJs2tf9p5kNaHSFdGqrNrvmjDSwxrC57ZX5rLPIPKLp0UOwJg2C-B9m38Pk9IUDqB3JJqCwwnyWqCwQTeUg6WmXf8tD89t8gl2c62rpzFcm-nANZg6oWjaVUvBtaPuMJvrnj3UllUvu22vjJ3BV8LMAtxpieVTgs1uKqYsjMSH6XtFvTGROga6Vc_cClXLOu7mSGnn0c40axYGfLQG9glW41X1JwzAtiIW_XXjnt2tFhEFb2wnHYZyYUmEOK_3D0hGGgFIWDfQFcpwWkLy_-CoByaicSrPRWAl7lIsBzoyroQmntHZRLD2dkUNRd9yLv1rMtApXpwCN6bFc6s2hHrFV86dvcIktCAdT--8dj7szOBl1V-9405Bb-rn9_rj2_t35A4NTXO1PWwFB-SN7G1uyHduB21uXZXVJqxrwVDvFBB7Vt8Vh-l3VLHeMPozXVRfvZV2cvSYIQEWFWVYum-Hj1BkEBS5J_srHCvCErGqrlFlFo6LCLStWEIoUqlnKmdQ68ghMUA8VFg9wVb4r-h06ulnPlUo1n0GK3m5akjpHCrxMrnk1q89Qm4I6v_FjfkXpajYnbl1vlDHfq019lmDWoxLeyUalCccW8Ok6?data=QVyKqSPyGQwNvdoowNEPjVRfxemL6GHFnmftKaSfMQI5-0QVxv7OvW_xLd5zoEbBvryGklF6mI9RKVRYoF5QIANgPQcp0P_BepJ9IlBGWgl0syNHMHpMc0kJIeVvLerqb_4n4zX5RC8o54wOYLOnj3sCeuxajlX8E4vfPZa_4yfwQ4vHZJOHunOhGrTWGQ_Wi5_O6YgqYcd2zQ5g8vw-vd-7TU1hp44Ny5vUs0jpVFkhPIzJSNU-4MTIuL9zdJdxPr0XEARrh9QoFDwnp9fpjfeA-ecvcBaySu8m4R6d9K2V8wniCWVoRA9n1lruK9hvTdq_6_mBI85sXJo_QCWcE7CFXzB5bb9E-ZOdywuXd6A7KUq44WAAqNdefeqy6s5sJNFPlJRHOql-WNYaRxhXQM2aOT4gii55KT9HqQS6bNaA7xDMSTC9W_Vy2mLL6RZroiSpHzN8FBORHdZZO1UtM0JUBzaJAxkY_7cagxfX-OM,&amp;b64e=1&amp;sign=a4a0050076796fbd250e800327d2b569&amp;keyno=1</t>
  </si>
  <si>
    <t>//market-click2.yandex.ru/redir/GAkkM7lQwz62j9BQ6_qgZt7xf36mpd7qQudpaB655C2K02LsZ1btRkFgPrbkqOwUnmSjYlAidU8kSNkcLhDfElPoYsUf_1HAtq6Z50oPhevTdtax0wMXE9rxfuZJQQbel3xUmYecR7wbSuoesTKe0EBS1OlzAxy7YZnnBId_vecSv0_QlEXNUDKdFdAN2_h-dwFWXXK4EAWWIUDh2jeTYmA2TaEYWeKN52aIxfaJay2wjupeOBUL3XHS3ckfnLGzezMQe4qMH7JvTzS0enIkJ9rl33ALVMMTkVO63eYAAJvim39AMq7bZCJPFlxD-36xU7UgaEdv3HpLzFRIduSdPRU_iGuudLzUF-OotaHjhMkMzgwqcC4xqDXBKs5hlc9-SSMcnLS9mhi9tC5UCX1IF11fL-hr3kVoe3tGUZ6TulPV5tW7wQVI3wpcgn_5mPjNifAXM5DYXQHq_eZQVGUQoCJ4mcFDUxQCTOraHit65ZeWo2-8IihNf28xYI5vtRO2UDECKNbuhKuyDdetywQtsKw7WBwAJnnWZNgKLQ3i6CVjAJ6SwIRCNTZYI_gSZgCh2nSiOFBAFx0Zrz3ETMu2xsSMO-PTXFP5YTEzWvNtAVeNUUvZxqgSsJAc-MsdOiwvQzVOpfRD4eORqt_zVEMuX2oUMXAm_Q2-pJYaZWg20V3jNhZ8nRO7_D7JqJg31eocE4GF8Bd8kbTpMI1oOw-o7HgPJFx_S81BBEc01j2wXW1YxcNmkEt_3J6d832MXQ9fFv1QcPdVzPdoIOeme7Elf_5nFGAQNsZgc3-9KsJzKpdeJXxadC-e6JNZcPmNByl2XeatkbR5VPbsp1RuTMwBMudjAHp1tW5R6-NUYZbmoEHnezjWxdBSRf2BK_gfvWgm-mBPo5jWb6gmGuiiFeG8Ou-4MaLVlWZ84ei5UqoV99-XKL8UQqurEJ6kI6T8-rPrp5Y2iNa0bj9lexJuVooqnmhMvM3icwzOjr45kgIFKL_9cgqU5HOxeE4i6RwFAM3vQ5d9YUbR247wvjSBdzBCJdCqOLXLRrCB?data=QVyKqSPyGQwNvdoowNEPjffWP94VrkTQ9U2e3-FfQRgd8_PLSys3zpWOx2MJJQKwHKvegzHn2bZgzIbx51u6J65_53vz00qAQ9HjR9uf1F78LgDGAwcKEIMAxzmeQYSU73MhOHMpp9A0FHSQMcxkihkT13U1-Pj8EwTdC2Z5CBfog_aNWouWfZPGQForJ95go2PFnlvUq2dOZbSOwZezrCNBdoMQ-M2xZk7OLDhbTQ5RIZLT2AD3yDXSL-vuAO6lQ1tomZiiJovPKVSl2KO5GmQY60xnkc9KOBs37P-d5xwO91_6n_Uog8mMcJxlO0P6ecCjlRDsjQlHh4FBCPQCQjXhku-dLSayB9FqLu_-xs-OwbuAnnIL4emqs2utr7WD1ipVGjGzYZ_Y6QrY7TuoGh_AvyPgKIcKe3kQYPpkjZ21u8GtDmnwM3oMHgQ4HQXIDNObhLCyEoHtT14jhBa9doxEzSpQZMwnoGEQsYiimc6nh7PuVLGax0wCObzCEp8KAaBUS9Tbq0rJX1BCNf3sdVniuBJ2gKvkp9V9P2PyOw4Bff3sjUs_8shJ4gF9BEcN4VP38ggBoYMT6ZvB-g-PU7F2dBiK39Q638gEp5HTfEOqNnamTTGwM03W-wFYLALZkf9ppqUXREKVGZBcD43aua9vCJiLH5_N0OBNEFvF1dSnhALrACirg1aaECd4I2k5f8xrRCOVNERYNxo3aSC4vIAXwcAvZjsLpDRabJ72SY6VlB-J7HZuaYQk5ngEP8KxkAgxdf2v-HiFA5QipBtisw,,&amp;b64e=1&amp;sign=067b997ccaa21849881b616d951133df&amp;keyno=1</t>
  </si>
  <si>
    <t>//market-click2.yandex.ru/redir/GAkkM7lQwz62j9BQ6_qgZhF7bd_SAqVVKe_MsFaW3rs9prvHLCBcCK31TOvRV-t_LCPOY_E0P1PdzOoAyUY6RGlktv-yTDFxpR4Evo7_lMaA_tHl17JWqpVsiOe1oGsm9ZqsIQbcvuR1tWRKlPFUxv-z6rXZJTO10YAvxhEKlMjoIdgeSR2mJRU6wOjdzBvi22ljqUr8muPkDn9ACDvxssmu_1qcPZj8n--qUQnv62iFtJzp85zOKWiTHCkyRTAjj0m4S0vcsWBCj-JkvUp-b82gmaUoWhLfAnlcj2WpSDnLKrKEmeHaSh95WqgGxfOaDEA7mlDlKsstDxyn8K3AFfpD-1xovNakfmeEtWndyamNN3UpXGrcWhq-npW9z9H00tto_DPm6zdb16HZFcyoZkzh_gVX2CKzCPsrqsJyX2A2vGl5ju1pt4or6U4ZBbjIrnzOBmkxaN0v-Gf-EhpTYmuYUDT5qDZLVl5IDr_dLEuMXfm05oP1bOAba7Hgp4vCDKUoMa-qzVsUS-oHHEsDZ8BXwdCHPVmsn-r2kIEtrDwhQP_TPvqe2OMFV-LKuKtG3bgfsXQgLsOh8XEOaZam3rL8gTtH46LpsGzYMafqlMdfJ4kP5ngpYdZ8fjDj879ef9m-jNgi6KvyZzvSs-LaF-9LSUUKirl1-kRaRzPHN5LhCuPuRTE1pfpKegjHNOZP7yErCr6bSmBuu3WSKSrRfc4WJc4KWfS9B4qZbk3QEz7Z-n1mZJdJQGAvPsV_0W98QyVXT04W1aQ6x1es90Xxgifi6DFQTy5bimB4Xh0WZW-PelLYEHQttu50SlY9jD2N2e5xuN5HFKBo6BFXuH8kBRi5sy9ckgMdA97K3MwaR5TAEHZ8yuxGmSXGIkkPhZRart8uOFY9mYvcNYmUuIAQWZ-jjqfr-wIJSMo_-dil1VI4nmOCwSVxQzC_ktkjDXVna01Bv3Sg_u33RPRXicE_ucGN6aZLnrRvMIaInPrCCwVCjiBaNZseET9IYF0hmGMqHeHBuMMsiM5ENwRb-hL5h4DMQQ_vTYXFV_7yr0mjuCM,?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NQiwAjIAdgx9989839f5MWBnBIG7_ed1868VQy225rlLgYbLqaI6egf5sLh1rNHFvnCKJL1Kh_zjXv7nXnxakpGfpstgpOLkI87Jqu-cDmk&amp;b64e=1&amp;sign=572f6ccb25e4f868153fce073554042d&amp;keyno=1</t>
  </si>
  <si>
    <t>//market-click2.yandex.ru/redir/GAkkM7lQwz62j9BQ6_qgZi7cun2cwMqmpaFUMmxrXSPkUUselyd-AKikEYE_-4Ili6z7b9vYhrS5dI3mY6oYIGC5aDIwZTGz1tH8tzEbA9zrSefvj3Y7aDSu6z8nZ_ugXB04NQ6ZbWI3SeLjYr1PEbH8PTD850YyYlbkotseLRCt-36Jcyjv12zGfUfmQuC1RZIn521rBUwFiG25vMedddSyq1-DvcObENr1TkaKA4lZ4FM68m0DwVhYkwZLOT8XOGuEXiN2pX0kHm1h5iG0dhdBORoNIo683Ri9EDzzFXnyppzsORqAiOcCQsyKGP2n0a1R_Tvq6uPWmdbLvyNody63trMHwlFEgd9NSudgUyHmabHXM6zHq4T7WIje_zC_-LV1ZzgRBB40RZaB-sdaDYTEXArkupJkLEQELCRzox_buPAawae3FlKtFsr2w9QV1IuNIn-Me5Fj-v7bvIyU6GWQO7_fmTo-FicNOFLMB2FBkfnHpNDjdgpu9yLrI727qJ-p8J8zji08l229M03eeHoLNDXuEzbqCbGNDy0J2fhCEFIk32OaaS8OyBpb_epeqynic1VgOS4wrA3hrycQBHTP4D5fss6j7PmJGm53Uy7Fc9karq5uhSNjuFPJXffHhubKkNSCV3BNO97JyNvcsPsjOchoRhdofI-PNzFg_gscogPMrmiW0Kz01eN6Cjzm5AjcOCDIGt7V3cNj036csgeV40l1NxIgxkdGsNaD75jEPASUn5Nl5SaSAEnE_qX8Q_22NSxX2d5yfA6mUCam3nlVBWJS4FM5MsQNgvO0LQjxIKOauftInO90FEXDD4DchR2pqVGG1WtAKZ00pvNQSqnn6H59Ix3ICiq7PADwiMWpoWnmlLQO1PYEnp_hzFm24J9SebVeXUAjUIZ_7s_WNzbHwPxEubKnuq_pelLXD5Oaw-vUt12Hh_eG-IfzSkUKDiUtzai666kGYQxEcI91NU6taKbgvHmmenF9MuYqR7NWD_jp7NOTOyZZ-ANuRB6viQNB0PgNsL8nmTxLxonlja20IpRi-xz6?data=QVyKqSPyGQwNvdoowNEPjURcX3wPnEhsaHzF4zmtD2WDH5vkH8qMifHAlnNIXDfTxuWrcib3ma_wvEuzB9EOF_PWkgfcjIEAQ5T0WKdDHfqlTyFd_tgE8ITSOGWNRfzI6XwNOdZVrhhAEHU-B59NRm8Iq4Z9_1cAlN0VwtUTh_Zoxlecfak7GZ5u55j2onLTt0N2_BbNl3VWptx7Cr8jFfgQIHi5RuCj-SvpDQhdq3iwNtfIWEBK528Z82uBwHtPTbbBJAKRfQ-iwJWOMfD_esRnNJieydypJogX6dnc6qymtqjWwildisy2pp-fMhCaeSia9kYPb53gkGyCqOHSNSvYDO0aRuMJ7hWERjhy2E45kA_G7Vb8wyVlap1jkMB2PYCBBdz0Zt_w1bKwww01Gw,,&amp;b64e=1&amp;sign=3bf2741665966c507f5152842f7459b9&amp;keyno=1</t>
  </si>
  <si>
    <t>//market-click2.yandex.ru/redir/GAkkM7lQwz62j9BQ6_qgZiANUmJXt-zEMFDAajHFYDWN2jsaZYVUQ7JrKTjLzPPO6PK_J27shRSCmjaHd7mvlfEznO_A3QyK22rqRr2qKO1HwvTF9En7oWDvo0UxJqXAkntdozTcB7kXZ6VW7WsDlk4fIso-OidQFuYsd0MNPXQbsk9kQoFnYJqFvyQ98UTUT-8BPq6xJ2l-MqgRjHJyt_ZiLZEQ1HPGpopM40s27Vk_j-fqs8AEbBlbKKLt6eyqiZBad7Zgr7bD8vDNutm4iG60V_Sm8fK75CtYspmG6YuQeDEf7Kd1Km-feTV26ovmcw1pSOiZaivd8KpBTqHsMFV1tzCXPs5w_xAwT_cWcY660DQPHW4gPCktxn-QEZi9Hp1oN5upohdtrZVhO_kwquK-DaS_cyMK1zAQbypB2G9-CTaf3LMcN3surU2nVSLTpAmHgkvF-_i_U1AGoCJNRv_0cWOo0M2LW2l1N6jnCI7BGw6OUuURLI3ZVaeT4W1quuC940IcjTIGsqdzCIPpTfbyg9qhFY2ZYfLPfvx9WEb4EzMzCUon9RaxwuhlMtBlSZeMf7ZzMefx1JaNhL0JAI3P8M24ES6AbhQe4mbVS7zO5l1cDAJ6_uVTlri_TTdjkSi7i33Q5LG9tPfK75J-VW6DGfAbeXtWMnlZcE78tq_JPDQQAFKaRlexY_aupIzury6jzdnAxGfh8aVe-hHbdh9r4YCg_t_m9c43zsF8G9xPUX1e4M4imXvG39kopm7ZjRLHyEChtsZVrEKYJsQYeBo-vltviIY38jJyxq_ex0WkzXhu8D1EMQOKt-GT6MLpaDZHlDb9EgWFxzyQ-7gzEXvVBe3aMz7p8nOMfE-kRyIA_CXq91KMuChULCE5rfBC348kaVCpN5XnY-VA_PA_DXSqev4UZMRN9TZKfqqMefbybS_xcXoMmJumHl4e5HQDE1ITJDcb5r8FMIXw5_NqiRvSQ3v-KnquGDHUtlQKbozAvj1Ic3m_4eXigfmFcmyyKObEhePsxRjso0haKQrV5RcQb6gi-YiM?data=QVyKqSPyGQwNvdoowNEPjSNaWYmenTmmns-UjXII3guXfA0CYbPlSa_ViZHdFl7KQDsBDG0G7lOgFXoFxqgmiOJj65vwV_awRVD0a2HS10MIExDX0wTiNxQaXEPFs3Ez0sUt8LRUWdp7EflVheGpOrIKJWGYs6emGrMvhNqXn6_xVaUOzj1cXO_lzGzameBKnDMXrbbj8A_uCPa3lvRvDTNgE3P3Md-Zmrmw8O0YV8k5IcCju7CkWWD1srNgAmYj877BoqwNZR4qUjjPn7t5kJC-KYfj6POzQ4n6IBS7-tdRGd9_Ee0H7i5d8o9TZes88jHvwZZjqCHlW-kzAgNNsoqQUq05UvfySiVZDkc4BwdmW4B0mzzSQ_v-VuiMYYbddKKWfOXpxSggP-qmWnAt5P5CpAnQCL64mS6ENLmD0sm-aD_2l6O44n4ylXazLDYidp5INq2EU82z9es-etumT-Jli2PcbCmjmjy3D8K9ZKZYblMoHvvaHRYzJNbAnRBmTMztZUWqXY8,&amp;b64e=1&amp;sign=322e9174babe715b6e629eaffe3aa269&amp;keyno=1</t>
  </si>
  <si>
    <t>//market-click2.yandex.ru/redir/GAkkM7lQwz62j9BQ6_qgZgq1rLAEC3co25dFxFsvNHG-5KpLT7ORSXyNkzEyd-DK78v778S7uL38VqQ4C9FfT-t_goWXEInkmlAIcQ5FzQSYHa24ZJ_zsuMPI6_-tepJo5grSOXzmzKHgo7JZiPo7I3_foh6G3JBaXDC1bSGKxk124LHCw12Aj2ceyYrSRrOQL9e4kssZjygvRAlNV2xm5y75L6WmBBBg2AacAsxiwq-veB6iFefl3wXakTCdo8gkREAnjCJQOApZD5sLZhw1DzuoeEbF9LfAzd22mJVRn0vwadHApURelPVck14jE8R5zZEIcwRdyo8OcrecuO5kdPdidElzlShqPVMfLjJT0WVX2tiiyAbaECZRXN5p5gb4RdTxuXOdeisdW4RIyEqaZxhd3i9tC76YUDvd-cL-sy2U7Eqipws-VeDuXW2M2ZcGbbKZLDsboNpUTEhqIIS6n7CCxPqWMSENf2HCGA_oTua4dcWsLV3DiYfqnC6fQZiXKpujXIOrhMAMZtigcFqwT-hTP9O1WndGmIi60b6efT_BMwliHXXynD8JTyM2Izw_Uyc4bLXeNRd3ORM-C3Ptzgjqc4s8BV5rg3vqd3layqCSzHfVqsKYf67L2ZYeHlMSYH-cE5CyhOnx5eDUJ2snW_lbU1wucBwI_4MI4OJQTJOF4kG58kGIdtao2UEWgcykG1SA4w55AM4ZW25ycb9yWnruxfVZZG0nsyAbhfAUEIgPMoF19BJ7fOuAN1rCwFC_QHyje73B0Z_NtpMlzZf3HUiRfPcAimECHXfPWUKERGpwGB5Z-Epr0nfyR0gwAbyQ1HhDtArS_BbbYRX8cbb9dpO2cfMtpja43tITY2tyFVXVFm4w1VNg6yqQSYZQNtmIG085UHfVe7lURPn_U8NFDou8F-c8ZLcVZe4vx0OSPJKf-9DPiB2bV7N_x-yxQwESHVaP_ojE_gW_MJY1kxlbZcDVE40pLuV8Zh3yyqcP1nEqjJ9FUHPXneRw_x7uQzUR9ljwHdPk-MSLZSosZx9kV--4IuKwmyFbP43MHuL4Sk,?data=QVyKqSPyGQwNvdoowNEPjaeNzPiCjuV4lsWdyXCxEMeyq_0ihe9ImJn0FdOev2stpRcelDmxPH-bhRTD0Xngh2PfRECOPv6iRx8lcOUvNg-qADbpTlEePxt9r_b9aqLMtvDlBbnSMN0bFd45CIFb8E8cAQGeH6TrsW7taomvReeRdfnskdXplcEG7HSgpU7rlsouzTmwCuLUiH5bsg--pZXrdTM-lTQ_Ky2csM_XS-EopD2NZowuJBc-o7syDAdY0rQiU2KBBG93aL1VTi4SYitA_N1XULL3Gr2K_-CVuEzcSPpS0pU849eOT301aPZgmgIrPujdREO9FV2xH1jpElkvrcIHK-UIKurPslu_pAn1qX6cPRcON4xU5tu6OMXH3u4XV4rC6GtaWGTnyEd_Mw41iX4GmfoMk6RmBKEEtxCQFoj0Uk7u0Hg8rDtK2tQ188Eiwm0UHZ3Kc8hldOGmQZOZfVsGhYEWDYIt97wGGXrMqyGqyY5NkYPbjShyGR34SVW2xTgTJPh2W29WwKmpafnAxeNFuJgFONzgL0ahs4uA848TnwN5B1NgJpxEBaZJFsCikVvrJkwv9_l390pMy-RmQubduSmPh8-2peVEcuVFluN_o9vmu0KwTc35G2ZyENKNG_VBv8vexbJjn8SI12CQggJTJN7VTO5B6La0jmQ74KmN2PHm7AI0YMZidJLzfbIGscPiROT29jsq4oQdVk_BZBBXpD_bAnDbiWpiwgn4pkKOp-614fYIYboV3NGWzCK4FtTT06Es0AfmQk7RQqujOejfmSTziAVHN9cI-ZgGcuy-TnWncYh5LY76SqQGivkRHhrtRXIbj5dR5LcdRJ0rI0yyfTfQ26XxBj1uPYEAdgVq694QHB2H69leC_fCpTDHfMYkEw9LOdg3EhzAXIrZp5C3lrBOG-JcN2ORusaSuBoepZDmES7EY64wTXkVKTvCMscicOqxBFOlpLt2yKjeDBQpzCvxFdYCCJy8VjkEGNmLdqwUrmMMfD9shJf1axZfbKqrJ86N9QimMUOhnq5i4Vfzm6qixa_PQ38V0Em1wXrVW4W4rA,,&amp;b64e=1&amp;sign=e4f0c0c3017dfc3cf3b45dbc9716c55e&amp;keyno=1</t>
  </si>
  <si>
    <t>//market-click2.yandex.ru/redir/GAkkM7lQwz62j9BQ6_qgZt4SWwhyi4sULuDC_0GB_ECZ5tnBjuxpy4XgbK-AccpZe5BIhjOsET5WB50ABgpUJ9X2OHKdYZTLP_nWe7_WAvnB1r5z3baiXrxXELhy_EcEExWWLEBji1fmQoV8Hhru7ajI_YBod0G5rmWajNtjxYuVNZ_hft_H7iWtoLKXfIyEvV7-E87vVD-YcuoBAZEuspinr7HKtvn1xG22OuKmJFqeX7hc7QlPWhqDeQxLwvE0N0hwKMowuA4PIQC1An2PfGpuylgAsNxTbynvNwWrEojfpTPzOY3jncFdyzY87o5CI3rTCpc8wuj12DaglN97B27PLj_IgLonaq3o_fmR3vE8Ua4_S-Zqg7mfNWcscQyxRkvvWuuu3Xn2QjPGgKglLogUnDEO6iR0dl0x3k6hWryQ9lbRZXkiRiJV3-UBIk9FIBzOsVFe-dyCXENdFusc8w1JYylOBO5x5c1fZaZcZ5SsmxIcxFEDOqOEXPt80j713I7C6rr4iE3hLRNcWYWAW5EPIEkpdoYJwe3R6S3xC8vbmiqjFxU7h292A_IMv7oBYYH-9vXChgxE-ykhqauhTSqqQOnOzpLcsJQGLmkPjoSZTU1o6LWHsUvjACDomQD08BJpMKVfP4c05-8Sq4yPGbPu_psRDrUOPqLnGjy_IHPc6Uak3lcZLh8sBfI2pNSInJq_fHJOzy9pa70rdz3oF0x3PIrkj1x2sbw6IxzLv61N6M5v9LLMZIVMOTp0IcBJxVXTdNUcsdtUNjFkybPIYNqYCTvMbh2R9T8e-hUQNKdHiDQhQnCFxAumW_11YvIztUsXAZ4A7tOMssT_16kcYTnRIzXf_5IdQBkt_akMs6eWc6DCDrQGTe5f6kRM6pgaFFZSf0NFZuSN8r8PcXn5VvNEntuzjE5ln7glEccgYow_E2RMcGlNwqZ2C-D2VWwVZL-_OcqdWlE48Dvmt-C32k0_3l1ObDhrCnmfsQBqs4rBwc0HapG3risEk1vLGb5OWkNJcV90twcsbtcQ5EgD8bV2o9VNGU0k?data=QVyKqSPyGQwNvdoowNEPjcIn9wkkPZWoqrbHlPLv8TiLg2G4VxVLVLBeRk-RVE5U5kUP9ybC8y9iurvhZYHUdjiOuMNcpe00ggJWN0I0Y7JbZRk0VuhE-yt7yVKYswcCfWlpbNQ9ZHpR2Sm-Ha1UwwEat0ofGM_etOeF_sQ-8uom7iXMtil1zVP1BKzIjlPB8nc0FP_lveAC0RAlya-Za3cHLpXoIl4mITeUnVfeb9w,&amp;b64e=1&amp;sign=370bd84ebb18dbcc3f03c68917dd470c&amp;keyno=1</t>
  </si>
  <si>
    <t>//market-click2.yandex.ru/redir/GAkkM7lQwz62j9BQ6_qgZjNQU1w5JfzWJzbRvri8j14TtusWhIqoWevMkWTX4pQAY79YKPbQpAdo6MX5eK-NDSUhq5F7g76HgXbM4ottG7upMWO28KNGWeHZZZOz2uTnuRSPVSW5umZe0s66FQcGEJVZrRCOc5S8q04eRMpYh54DkUsWWkEENNpyXoVirReci_Gz96aptRaGrFffeWPoHNnWM5HAZzIV9H6T-cBT04frtFuwG5O53ZMffarQUGUCCDgt2iAK05XQJtICX1rIuUL3Oiam4Bk40_vjypRQ8WFt5JmoLjvS7TAQ1y3XiIbP2RQ7hXjzmsZXMjt8gISd2OlBGwcPKt06OohXgaZTnaGq4X-k81maxfnLYbK_1_rnAOtT0moDb49OHs7-UA8MOlVUnc0aMHiscxKdOiZSvseQyeAJJoIZY-uW-aQCA__3GmYiFWUHwt8AegJJE2UJe49_Ri1Qy7B7giYYE4YP_Cas2YQ7Il2Fmm4Y12K3Y6MtQrT_mblhSkJ6CRuka9th6ryfQydK_cG7RuXPT-ycBs-Wt78W6ChHIeeQrndnVCiCRjVnHxGt-q7otbgVo1N03ME9R2oYgZ-Q5M3CNtyTnTmDEMj5lEF2j3vYnwO4cmJEHoDFoJmn2-7gKuFnRC6UL8rJWlRemF4omZo8jODBXjH9OUZMBebC6yJIGTjR1jA58nGcURA-CDYYei0ddGtWaasdFzqZuVwBkLBNgSBlof7WvaFDQwc-jqbAPg1xBhKqBSqDZW12NvKT0Jv2C0KeXWJVP2fUbDAmViAMg6_0r3P8iqOjtfReBdjWnfgrYwb3dPFfbjWib_ps3ZM2imRW6HA0cEI7-dG7udHrQ8JhX1vFaoCvsy3E7pZM670QUGx4GalKw6M9raehBo20E8clqrDlTCbJp_4sezfxA9cgaIDYlu2dZ52-Ehpgj0Tk4l4gtExci5psJm11XsY8IIKkiNZSAmD8xvYmU9aSL1T9ATrDOwZNLwZzMQ2R56lqOrvJmI0DB1ceITGvhN6vqn1BwVmpyOuBfR-P?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8NJlzZjXFy8bhE-uZ2YHRkRGdN8NIy1NAnjlt1d20_ow48d1DiaYXwcNxrikEeD8AABYne5kwdrjHzJe2xnsfGWGeEcI2oV08,&amp;b64e=1&amp;sign=b0bebf91fcca7c376119831ab1c575bd&amp;keyno=1</t>
  </si>
  <si>
    <t>//market-click2.yandex.ru/redir/GAkkM7lQwz62j9BQ6_qgZmEE1vSQUvRWpse6daFVJL85W6rnCXxpyAx2XHhKJ09eVXGihQNd8QzB4Bvm2cgv7reec4ynkQ0FLkn6dT7mMyvbCY0XiFJ7thevOdFgk9GAJ9HSaXHaHHKupjkPCdyxcmPliBZTwMrjo9_4NMgGG5PrdvoYCgaSOTNBlwoXn_AR6QNPcOHGMv74j9-QtNryI36fTq6qjVKuItsThPr2gwG7LVpXVoaWqCCDcQVaT1olvTHREULB5w8e64Jgc1V-MZu9EtetCrOf6FJlnxRb4AQAzm9sxwKrPGqcyfPdzouM7yAZHzYcl6U5SsO_cOWauzcsaew1txH3hrgZg29n6cGd2hoDill75CHQWZ2pqJRa8oKwFSqboYIyGgirHcz_g-mCC4xnPFk-1zue2RFAHXDDiSsfQ_8v2NxwwiiWkr1BHpzIlghGhhJlUuERRVtsTbHGL19H-FbdzNZX645BjkQWQyTHKmxTzeF9urvW3YG_0FZiHfcMShRnrJvxky-8HaasrUM6cvyOR3gg-JlfQG6uHO6e0Z0QWj9XCB3OvCu1mcnD98m002xeB6azKydn1kcXlo2JYczAvGhQZXMH6xyvfW7DOkU3sXzU_f4yPdiAR5egvX7-3rd_WXTXu8aj7bM_pn30i5H0FjWuqz7ITrc2-Mt3UyeXI23wd5rZ25M9Zbgjg8DeY0TCbBdX8FpX8VsBwKnqnRV3FE-cIUmJDuuv4qT6xTo03DTajwFF9cGPtd3xPOD-6KzbCtRQ89JrF9lRqAjVHO4-Q-hKEA415rnjEuTJN2g-rus3oQWBa7MbahCGcdyVV7Gq_8QWWgDxz-WZDqoUCl1bAq7Hrb5UCbrIIPcqdNUSQciuB9D2VzMaUcxIRmEHDmFK9FrxHXl7uRtk2U0L-5LaTmX8ixTBwRz-jFuXKWVpOzAw61ue5UiTVDq8JZTNvluEG4SfpLKsVS6YNJXs92ZBN32OetFVKp3xf8KNt5cVgCDbIhS5wAHAbYkdpYXU0f4I1bnk7IdM-YGL2HPJ_E2Y?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WoLlFw6iZsgwNE0hGwlLOltqodOl1KQM16oySGzJ57zL9bSARf-spzepyR-UlrDRjg0MfL5fBbFGKwJ1fcc6dxnHB01EZ96Y4,&amp;b64e=1&amp;sign=eb9b6f80118fe3b5fb5cf5e6bb2acf30&amp;keyno=1</t>
  </si>
  <si>
    <t>//market-click2.yandex.ru/redir/GAkkM7lQwz62j9BQ6_qgZmEE1vSQUvRWpse6daFVJL9UcViZOw5QFb4isg14aKg6oUjmU4MSTuPa--61uyAUMUfzVmwZIzzJEwqbuiczOsgFeX3cGqzAYcxIPHqWcLoRSy2hvi9okvIO3jL_tj1QhEMtumkyQ4pjIDXRJX69ArO61c4gb33lsl81yvOHkTgXRPLTjODaaezPmk6Jv4i68zgSeRrl7fNwwE28t7x9XQ_6RXqM2Xgq3JKZV6cHm_74-1MKYGum10FHHwEJyyS2cqD7mN-UdaJ9JRuWtGkXj1WD6XM-p9RsMtg2a5qaScMDRLi9v5odLfiVhmmU0c10DPkOiHgF21dTBzRw4vm4B65STxba6fcqJqMLS-CrAlePOoqE2MZ3L-21dtBM5mGf0wgjkLrv-ejQBMqA3AKJsJ-Pv1dvYlJrpKpSwGBwtUy9z1yPcC9dBdUVYHh2CdwZpFweyVyzG0C8QI1pmmvXG6KBdGcvHr1D4sNpsNxML-nwmKM0Ki1sdQHqTOta5Jqsq_c46FTcTDtzumATJyd1sPavjD4RqjwG4RqFF9rcSLZE4GtxAZavw2qvVK6WiKRI_RvR0tN0eyjAR0sMJhPvH_Jwp8TDDRZqcoG4r7QIy_ZUHDv6ITQwdmJKe88kggWB6r7z45_tPNpveSGmEw6jzn0Qy8IP6puLO-xcdpwfyZGhldmrHi5wejq3mVaik0WfkGrdceuBBdtMFD6qVAVMaAn4w51AFOe2tBvd5ayweOKOG6wt-itlD28oDq9uBkfMz2-NLklRDYsirCfvpIhoC183XK_3t5BJocSb0KKCxorhrQqehdtt1c4sypQwU6o6WH5zeAqMqdv82jWlQ0ohNq8OL5Oh450oiN6ZTDb-31XnVYZpS8MxEZfB7_ydks6mmaYhVpCvd8iXGE7h4CZFEc2DKZP2FPt3aZtCB_YUTBekZe0rbno10SiAMTSGn-p64bH46Iye1X5Cx5IxYOd2csSPAT2bwIbJpPbo6uMkmnWwsNTxBJonI8XLJoKukL1HVaHdi8JMLfev?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0Np0MQqz8MEc4zeengiLqE62B6x4KIQEKa2TYuZ49P_QXLzQbEV33NhDP-Ucd9EbKtLib8NF96qhL3ab_zVTyPyK-dDdppZCTruFqWrWqui2jrzC771Vmoc8cvt1TfZLHhuY6CRYznddB1j_c08jQJmldr0kfn2Rw,,&amp;b64e=1&amp;sign=c7073443fdf00e23f5ab999f88e7e9a3&amp;keyno=1</t>
  </si>
  <si>
    <t>//market-click2.yandex.ru/redir/GAkkM7lQwz62j9BQ6_qgZmEE1vSQUvRWpse6daFVJL9UcViZOw5QFb4isg14aKg6oUjmU4MSTuPa--61uyAUMUfzVmwZIzzJEwqbuiczOsgFeX3cGqzAYcxIPHqWcLoRSy2hvi9okvIO3jL_tj1QhEMtumkyQ4pjIDXRJX69ArM4yPSnJ0Xjn-A8xdgubAAoTqdZSAFvj5__Nw3jE2EzaON2Br7cIRVwihM-sbjngaRr4qf17BOupNgkm0WO8pWGQuIVER9ALoq1HsZDiiz1eDEFbQA4_vslnH5yL1VsUHkorQYwBA8FYsAIE2t-mwhrkNflK7MeI1HuTUZelTJ0adnd8ETnYutXYhE0PI0XdjT7TtorlhbciTBg075qnJMPfMGhW4KO3NQk9vG0cjYXzNx6oP0H5k7wL3kowz_1JMzp0jxS2tJVFx63MrfAL1SMykBL797d-YaP-U7wEEOt5ZyXlzbnGX1ImOelkh_IXBrYfuTlyapuGp3lNRl553QKQrYDLZ1E866eMBX7wyUQxvkxZ8uctiM_ofzSS2Ra59noQZWaPXr7vtU-02FU8gWbILIbh9Ld87nBWB9jnrEX9iYQVdS5WoSjx1pgGfpfc49TjhFEGZRnVrj8obDjilEVRetq2Y7utbJeJbtEu_w-QJWxR-So3YdKtusFrItYQF0HwKV1mHSV6-GX7t6a7JdmvFefyPiXEDoyZNC_jZrHa5SbtfyDx8hRLOijkA9b-azd_qNUcSoqqqCf1hiAKsz4X9u8gj3COqpVauQuShRzzGmrGg4u7aqlRWN7_YQnsM8Tuzg9JS7-ew5s6m2DekKS-iiud3JUJ1-QETH4-XwDRoZvOxWImjUgUWcPmGM7-6r5hj7dWw3i8dpatu0MhaoSsoxVGgg_QJyJJKDC607RZ3_dyGENUcyQTeRpFmIn5bj4LHi6jbSwAJuKjp05lyztjZ3gq8VxROVdPlQ5xYRmaUrRfz04xzyMWVYEmE7tvm-kPzHdI0d7_2fsJbhwQafTXiDUk9K_a553G8RGpP8aUoqqH3eWROQ_?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GcZvzIQ9eTNbhwjjR47E5CU9eMgXpobmhKluQrILMQgnfrSjZC6p4QpyOcNxpdhkF1QSsPBM76QV0DDuHKXnWw,,&amp;b64e=1&amp;sign=b81b6a2f960f2875b02fdc765b134071&amp;keyno=1</t>
  </si>
  <si>
    <t>//market-click2.yandex.ru/redir/GAkkM7lQwz62j9BQ6_qgZi7Bf_kVSyN6Whyta28fs3M5HtikVz8Oe8bjBHPYvAk-g25KZPw5IKH9c-lIopqfMsprjnVfVDM1BuWxQHX9HURroRNcaodxJHLTg7qURvXXcnatEo_uVswaR_i90DC7RS-b2qKLp2nmSkgTiAkrncWOGZK_kJgo7oe-uWZgv97VOKu3D25L3YSXMjWllU-xVcq7olLiAWTS-SVdybWg3K8V56du3wvUD6IU1E6_C02A6jRqO5B7bA-MhiNTYPYfeI1DgpHmhkjcx9S7sQdga0yMCv4QBZhqp8r6-q9g6MNoHMaRRXILyiN9BPkuFXQToD17pA3rYjfxB93AuLUPeUhm6ylZKuV0G1A9WuWkDxEbuEkUPhN2CQGpfJk6FCJQy9b7KZkdqyOZP7KpzkCvgXIyFOXhHJNln27Qf1R_SnsJkljzxKp7i50qDRXwqheyQAyy3Xa01kY49yThv2WTNLVBXVsiobBcGa4z0EN9YTqJzhK0YPnyxonxSKg__zgSOdJpm8gD6OFOi_sycq6KLeBsoGcGgTM3Kc8uEt-4z3ylWvUNFtP_Fi81C6IKVdBKyfnMrQ5vG5vetoZaxAfHZxS7p5s6RJD9khI5HGlk-hspN8FvlCLnCp4shUPCDaL8ujS0E69IRfKAxlrWDUA0IN1tBBcjvJ5fKAZjuMom64883j93HkMhEWv9QjsqrvCjAtzJqAberCPRACbw2qnf5pV7YkWrikCzxIdTzFIj3MNToD7JSHPmNKVbJ0p0MgZmJV7-4fEVC90v-CosS5BtQrceDZxTA6IFB_gnE9OuO2La5oBMd3gs4j_eeU-ELP23_ORaBwA0cSwPLekROVI23ymMlUSURhkW8aNG3dB8cAw3c6dPtug55eQEht8hFCZ_y9NWnYfVgnc8bY3F7NMdE5NTt0KgTfmKsKsw-vrkrH8_dw7m3LrKy5aC5Jer1xXxozWqK1JChlRugFUzXc8WQ5xTsRPGhVRHmni6hmj0azVk_cXBXcTJ26gs__2eRmOu4zj036Pw9MfG?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xhTgr_X0AL3b578L9gHlJlyfczpD_EZNJPN1iw4TIBjPKPHuXWhxeOOC_Tm7Ff8MRPXg7qc3y6L7-MXWkMkBdxflVV5rHLr70,&amp;b64e=1&amp;sign=8c2a9a13cfb289fcd3077547b19dff37&amp;keyno=1</t>
  </si>
  <si>
    <t>//market-click2.yandex.ru/redir/GAkkM7lQwz62j9BQ6_qgZrhklRSyBZ8xrn4L4ac-nJa1GuJ1UirPa-_iyq00R-atpXU2oMEEFRyyycVcuf5nQ89N4IniaQ7hpjXVcxb0smQQ3hq2mqaidxxeXbYfI-arHbkO3eng1eDE1intrHTFMuzsKTtYtN90qq9P_Vbo83eHYn99bNAYElwfoQtvbSB3bBTJL1O20UgOKmipJk6IcoyxeAai6aLyn4f9zGfrz7A5In_k63X1sZIurQBFpUc7XzfHfrm2IqheLM2pKP2hbCua9lYCvMvkgJyfvSm0sa4DGEpE0osyrf_ZP3cokzPdp5unDaQzwFkPkqGNJnnxIPfOV6O0JgSUwueyKHplH-gDQfuI6MfWd5MJ6Lj0_GLwIfWqxMFZSLcXMPvx_ijkcDs7_ay_mU3YshZ3kl1-ktiCJxkjhgvvdz_gYnaz6XvacNLDUBwqysm58UBPykOV6DV7f2qVwXB_q1FUJd55kgRQbAb-ulx01HuJ0UJTA4lnwun6kRjZPT0yiGZvnxj2i__WE1FEKa2AQWloxjjmGupxulcLEfs1cX3hmCd02GAwh8874zrEuURqCSMrIwCOeNLtnwGn9FUJGslwJp-nBXPicPgKWIJPV9D0Iti129M0Fy0LX23L7cZfPSEt9_1GYnTLsFi4gqg9jL3Mn_p251tWVejBqYu4oR7jrWKnlp-5K1Z_dfp9EHwFBof98krc7M9Ulm0Tgb-xuH7gpQ5611V3WpXba6wiKqLUcDMfBW-qpPFItBJ8ZyPhM8ytlph_VImRPKnZPCDvqY65-dO5580n0J-RZwGbJ7yIlN-eLJ-OL3PrhEoxiwhaWpvuXYQMCyHsTF_Jg5cIJuWOwEtRmxD1bL3KShuUs4aSJfdNa_ju2Jd1xrgzsEymh-SwA0ekQ61yKlsnzAjlsGdCK7UMd8ngeMXdwAHmC9A9yw5Q_NR6EUdki7jZlAYmPaSzgkJFz1763hdKkVdEfmHbE2y4EMrPTTMenffadtOi8p8dDb3junHs6qyLZO4hcnZWqCxs1Oo7qS5M3yFR?data=QVyKqSPyGQwwaFPWqjjgNqC6CyBVNkopet5CPTdE1k7fqKme7Ia5kmYqmXgB6PhUgY75NuQdCdQz3IMf-h6yUiNko018yOv4ovg9Ed-atkyhBINCeDhXEzP_KMgttwkPFhflWom7WTIm_z0VT6BjiTWfIPS_wmuN-7CRoNsg3wOF8tCr2Y3KACa2CpLeFKh6&amp;b64e=1&amp;sign=b477778f9ae70f1a047eac4e0da40991&amp;keyno=1</t>
  </si>
  <si>
    <t>//market-click2.yandex.ru/redir/GAkkM7lQwz7vv7M_pnW8mSjMImd8MN4y0YkYLJZVYLRpPLTt_68bAPSADv_qOWEZYJG4DIdRIF2kI1ByEDJ7Q2yyUqXA-YZI5Xmj0hRcDVcnFkwKyRmJTzl-26f6W7wA6c8XAnDXjDGBa0fJtr1dxECGJkXdQ3OSod47kr-F4EAQ762UU-pOgCsLaNNxEla1uPfcIlWf4DD0i-3KVU83agPBOUEI5MvPH_rW5sVAaliJn8WcnduVkrj1vFohaaJq_UFV8FbPwH9L1QIBHK6gklqaHNVxD-mIbsnX-PB7QO525uFyVv_5rTfalC4Yq4xKldugbw1fPWShKjpLpN0qxSEqFtFCoxmoCA3dKpfGZZBUmRrSHcJ2fkrI59SjReeVclT7vT7Jzw1wVtF3d_0H83wMn50FXtGSdXoxUQByNIBKzcUzTDwOfSIUCJtYv7HHkP7ylVyA8qUGHblO09bN_Qw3XSd0-BCXzu8verYOJPuxz3RfnSf-tO4kN9cD29Py4nbtR1gzjGyHl4ohLtckz7mzG9v6QJUcAMYtfjKW4eZD2a6b3AeZNlVT4bJpvzs1mG1MA61aqfDiNLHv0CvhJ8Dyd4r665GThVpEfTJH6LGz-Q4sVvrO1U49kA_3TCGaCmbH9Qfjy7os2Mwtigy71DGdWcunWHUKojBKtNOXpWTeaia1NwgunJcfq_Z2zFaSdK9gTbEbnepnNyTQx9r6KYToC10bp3kshKhkuVIdGsfHVjM5GKqClw_DPKjwcWXCnatgg8bfPv2ZhRMbhYOVpXWJStRmKLUzFToN1IYXKbwJ8LFR2JroLjUJiNRJ_XevNeavoZuUA_REiNZ_en7WtQnePzRS4rse9go0a1hrnfSKlglCtcOp1WvG5CJrnaYt2jMzpA6nsF0SZ4qWJchelGc7yIMRvaOcq4t3kAOUgYJQRFYUmMNetrLIVXt6Y18mMHVp0juVDhb17uMDYv8uZPeTQL79cXur4ljKRC107GsEQV-6qX_8KrE8Z5HZ8pi4HdjCSJr2_RqfkDOwVJka4FAF9tWbtU8eApt-lbkybJCwFvSaPmJ5_w,,?data=QVyKqSPyGQwNvdoowNEPjbkz63lNVRWJ73iIoEpyZeIXjRayNWjPggHw--K0ItNRvF_7BpfNqxlWHngTKH2R4rZlOUADan6mfR4JVo2x3TOLpiDi-d5Nun6B1o2cJjHeXDrmKiKWYlOmhOZ-nj8gshl2To-p6KATQ5qzrFzwUbx6f8Ou1JflYGRwNtmIffEEqm03nWxgizSbzV316D5_5u17pm6j-d8U&amp;b64e=1&amp;sign=6ca02c9b22f7bff7da96912382edc156&amp;keyno=1</t>
  </si>
  <si>
    <t>//market-click2.yandex.ru/redir/GAkkM7lQwz7vv7M_pnW8mS4aiVDtzCwv11KpgNXpLCexIDQ5D3ag2NH6ae7z0ya_mIWfLkKokz6UjGBMxzG6em87bnfL8iqTXGhe7S9KRmkRPWWzGYm4jtsBJEd2SL3KyhuprNKk1SQyIhk8MHNQ92JRUP4_yqshxnoS3nBxp6smx9IY6Of1pDQm44INU4JR13oC_sPg0Cq-97LvkIXRhLEKFbKhcPgCu2TiyV59pj6izxAEV90L0a-AO1v_xhPViDXUILbF7Bwuv43fKhkL22moqXv7Ay_F1LyOL-7N67_Ath90Ml9SqTbpG2wQcrVwv3Kqd1aWvWpkt86FL-5KYiZe1gigrK0zkobkVfABnVWWB6i7SNkoTnY90BTkVYRooFbAPT4MVGHfOonMdT2JDcgLNMoje-tpAWSDmMx4uiTmZY5LAQqz740oG0t6216qTl_Mr01WaSkiOqvDdURGtECz2Ddys-16stRi2t0pE9M7ELk1IvmXyaFLmT8sKUBSfSQ5lB0fdw-FWOYekanqCEvvqW2CClHQjUpcxlvR--NPisYlpPdnfAyDV6nDfpngIbQlo-bdjNcxn7P9yVd6scOiYPrDFtBSxABYlLFS00rhzamGcxkWRMVn2BGOMWm3iEaTgbfifZiYfCr1HrkxkM4mVMOSHsbZOxtdvPHYHC3k7WvBHqUvpWEne8mqCXyOzcaMSuERc_0V0YKznBNzytXC-bf4G4NhtOl819RZJmnKuXnhvObY7e0MInNxN3GNLJBIEWZfxc8jdfRWLUcbDIVkAgIEKfX4qEKNPcvWrzODLRAKQf4IWbRG-mwBVHBTWkclVW1F82QK2Nnos-ZSXIRU2gy-6-GK0rBHLqnimPJ8--2aI8N7OJMiMbGmLNKEw6m0z4VoKKRGqbuQIvcvqj14zL23Dng0JLZgrJDVj8_4E_IsY1LS_2eG_Y4iYiEhniTH8ct8q81wHxCMJsyDKxhHCQSv4f4ewH2n7MX82FEaX8wx3XAAsZIUelgj5OGLBMYuW6xJjgBu8rL3A648BLMElze3oWIkX68SmmflPdfEo67Im9PQ5g,,?data=QVyKqSPyGQwNvdoowNEPjc7wlEUqfa6bq7hSZROC9KAnrMWHwKzys_3nASWn5bVoaXP5_S_ogtcptRwzWE079dT42QN28CO9_x9hMvk2XwPUf2ImRVZgQEDWsdssDmPz_UKFlzk9JrFYmE1YPkAVD_GRN1rNk_PeUgFbKl6nrsaSymFJPjCsWFl9s6cNkS1ujZfcTcQEIk83i_Zic7FgNlTigBVnOWGg7RgVSa3BEJANoIJuPKHBZDAYf0WKz8krml4T-7KP2wL3WThxERihtJsmmIw1nwPFTH3kkfN3KA9oE69vZV7Pa5Oc5Na0G-ImCNcpqhFUUAq8mVIXaQFOQFCEOtzRW00rljoV-kWJrYWYpbThMxcqrSLEVNnNE7ZGgu3KnLIAyUsPrCy7BlfBhID7pBWgPeigupqJeWGJCQJ2soik6AHyMsugZnra7sP4qZ-8sl8uOdPOaR10xxgkVpFhQyC3ZHsI9SJ-lvCxa4sTM4tDkjn9N8-F_UAM-Tu6_gM0n6nwKESmmArRhuuTVxCdZ-kh70q4J5bRvJl5n25QjGrWapK_qFY-F9bEV1DdJ9PY4b5nOU6BfGK4dxv2dN9nib7q9fRK4xuGgYiRZR4nu3Ikko1DTk-lT-z_H1L1_rtZaAias4H91YFTOckErdgYWgWqPyD3qWWTkSR1LtKzQdU5v_mgbUykUfQGQMXHw0NgpLqyPHRsECXqWPIga9w_Gj-zVVipFjVquFoI2z3HmFhXoNyYQJdKkh-8bKS3VAGCRdDp56o,&amp;b64e=1&amp;sign=a2d58ba2241a4aa111d2c42888cdb373&amp;keyno=1</t>
  </si>
  <si>
    <t>//market-click2.yandex.ru/redir/GAkkM7lQwz7vv7M_pnW8mVYfitZ1SZOBlbN-rhC41-vcZcPr8krLBbZX_doL21Ruqk2GmRt3LM3y2WMQm0277FLLWLGnckMGMrfHa6kQcSGRvYh1IBg2mRQgCua8Pl_CEH-xeWSkW5IS8KoClXvKcaYn27TIh4SOTHBWeM-P-XoW-w0avsD5G20JFwqTv0P3exvD-azs27Io2ydNg5y4Bo3dqW2k5iDAR025-sIG7zWpZldBsCRBrNV_nft1sgVbbSh9cHHM9mcsYVf1UfallJicGEWHQOXlQ_qyPdTlWBJcdV4KmeULGcgKhITDqVpI5rdWfkVGu9Hi8pVCoKA5C8-ztJNuk4uUfCWz_SR7oV-Pu7PbT7qA-RQt9jHs0XMmd9Jd6sF8dUsLqSaf63J6wad0UR_OYBrl4gXR9qjH1Tp6JIvcZauPer2kRO6q-KiYlvVN25ckFEkL1EnZZNsQhy6fWPDErHNuNdgUZCICbHrxXkb388EN7ls9Kk1ghPi71mTUL8AIVu45RKk3ylhDlNZ250hdz0SHxSkit276cwm7be8lTmg_yb9n9yKzebVynvzUjyY8K7pV1FuKGjNbutThL_288fSapsdIQ7_JhynFbnN7nLU23Qlv6Gu3z5JX0pBBh25si_wDf2YAjr4kGS6KmtL_yVLfyHQlEsjwU96kD2Saqipo9OrALkMGDUcPR5-7dfraFvJGhY7TinSEVSl72pJe1U59rrusjgc_wA3iv8Sv2CHmPaiJmSizf-Fxnf-aVJ1GcJK2g0yaxDtnvRcrfeyj0pCsiLgllbsJMJU_OqG7SZaWtjtnm6a81qfbDHx0cR1qemjm0J53JnioLIATrCqd75g_PA6zVyTB68bjf4JgO_OEN3cc509olqME2tPDBcmb9fFGMe3TG6dfnQ36pHfKLqwAHBfBzjPuarB_hKzqlO0F26Ych26nN182YZCOxOxDtv5DKyzZAkoJPnMj47l1MYoaWTmwzpdaCT6_hSou3TfDGyV54TRxvofhMTsiuVX5NK20-miMYi9YYdK5MFKwX_4xN40pQtFAJCvEIIA7SCN8Hw,,?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XMyke_ySN80J-iqxUoS4mErT4IZs35ctTFt4cJHzVbQqVeRi-bFtLNf1kh0afhjiQ4yHSHpZa8_08bChL2SFfpsmO_ON0jX_Ugg29UhNMI1UMxm7GkPTOU,&amp;b64e=1&amp;sign=f53f1a0c12d0a3f43df3134df11f27df&amp;keyno=1</t>
  </si>
  <si>
    <t>//market-click2.yandex.ru/redir/GAkkM7lQwz7vv7M_pnW8mVYfitZ1SZOBlbN-rhC41-vcZcPr8krLBbZX_doL21Ruqk2GmRt3LM3y2WMQm0277Jg_JleahJbhFM5TwvOkmhxNclFK-GxItmwx0NB20rWLyfnvoZqg3wC4Y3An8meCIS70fobbBXzw-wGGCY8pOuWj-AvvpOI4zgOd-MG_oYyWnLdKndWeWSaPa4DNRsAvK8Rk4NCDn0Pqihen38bX2sgKdLMfc6YZnrnyTWrghGWGGvzPPjsPhGK1tFFnu-JLcJsN5eUUE964mO4oCzC6r0aosBtSAVGnVlTzRnX0BenJfk5HD0rJYww07oJbXIVEngNyPLnZ1Jfp3cYCCQLtMiM7SoTecFaydQfL235vlC6IJtHAym-OqGIhklykDmh-nRtUlAFZ2JRLgfqBPEPaYDIDHlm73MDVbQ9hCysOj2Mp50sQ7zwqjl-jV8Iokza_cNEtno6PJ3ScqxvmLk_LNHJC-FJBuoeg8N1kTAEUXAExg4ApP7qV8I53I_DPmRlvg89d1xgrS3bnJoQPLPDE7uB3IZUYDSYv5-GSGFFjvqxn5Y696g7F4dfqvlB5owNlxDhO9hu1uhIPPxkH-AB9ycbgI55wMZYuNWUNfkpf4LIuHxYtRrdPEAY7oAQ0EXN2X-ODfAQyUEDo2CmuC4inlCQ2Xw4JOUF1wKsyNRiyKS9lBpV683Q0FpgQuDeLma3ASRoXHyqqoj0KFBNHpFDjjc4KlNyKp8KNwXRKUJxwe1CutltRgIRKGIHmMFMVBmI_KYX6REILqiXv_UzkWpWCqgWkSdhC02E01y7nUKhGvU9QiXxzCBayvmg6plVsqD4VL4d5p-Q1XOWF8RS760axogR5AmRDfqSylsWUEz0Kqo7avEkg0eiQxm22ozBWh_qM-cY-CwzcYitwZo13HfmqLTiP86vDmRxiKTBs0OOmy-v--IksuSLh9qfbVjPiD4mtUVaxRsjRc-SxNCwmLJH65uswgwMwkEqfWL9scDFyANo6QVJYrUvrdS5MuMuZvXOOEc545EBiT4q2r5xocFGl-76wFS7vauRhYGAbTCy4wyB2sOsnqmj-90qk6ATEolLKXg,,?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Mo1cf0kyMFOTLt2gACE7dTJpn_qJ7FyjefSVyyW2-rNf3bCXakct6BvSjbN8I-yjH6r5PN8AWfHTA0SuWk-UxVqpCdVaJtxC_l8fqInt48Axbdd_3KGxTBJk9SiPv1ijg,,&amp;b64e=1&amp;sign=f5a0e5a80afd941ff2917a37f7bee777&amp;keyno=1</t>
  </si>
  <si>
    <t>//market-click2.yandex.ru/redir/GAkkM7lQwz7vv7M_pnW8mckL1i-SG3-6YYNx0lU2_fhryn78YM2ysSemD6WqxPaiE3MAMvoyWdLbUutjLiVA36VEumfKGffjWK7UL9McV8DxXrGDoDCmnFItg4tzdTXCS95eZEJzPf0SqDDm8NJjQCzBJXLGtOeJ1mx4rO_-A8yRplBeDivaCGpiepUWB8sixuDPfZKjkcJzXiHWbW6j85NBt4NLXo9VlVaKr2yxZjxeenq8Hqe8XalUEpkItavh-QNOzLABYwcGPOHnCCHe2_F5XYDjudrbYIdCL-yIveJGJMA4aOtHp8v8iw1QqA5gX587bqVhNEB1Zz0PfZU3nWlkYS3ZXnQlMy4AuvO78MaAvS2_V2_FQZibKwcvJB88jqHtNk62vxkSRr9wK8PHDZre_W-GqL1OSmXq934dmAjeITVG3uwgYzc9LAI56bqEPz81doy30olzuZUMZbbwWHgpKKjlx2Cun_1RbPoacNUx-m4qPwXY61608FnhlvrKNL_bJioddnyn28t7g9t3XBU1ujnGNQYVcJAZ2wjloPrP6SHJz_AsvVCMji7U3fp0nJgHFRaeBdGGpr2tigs7xsnGLQKLr9PqebG9M2TiJr137FC6epqvD1ytda9pmmAC6HtxjjrU8rRBkQVFSqoqS6pzW7x4ijc5yN10q5O7KXDFqt89PTf6vlI0Q14N-17rjOooepPlUX9ufhKH4jWtAkDd-poNuxfdRlk_4jeAF3KjzncThSXtklZ02R40aUYNwJ6jCY_TcYTNup6jmPzZLqIYCSrezo5GKgkBrFj1QJG5ypI0HnPkPLN_HByuZf_mEgszlYdoVDQCdLucNTAJQj7HN9DcTt_yCuP8nhM5wvCtAEcQMpbXDg00zJxxwXKkwoykQSXz6W_rppMRk_3ZBVnniYsBSa8GS9RsQHB0NMYKQfd1IbdhHqw95ojf4FTtN5y0SCNXbLpTl01qOpB8QJc7NNrQxUt0DpUSHnrUVFG1--483kkk8GidOE3oM9rlS6k-4cI6TKQSYtGhnbjGZD5NxpmjO7N23MwcStSkjpJeYbf-0z2BSA,,?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I4V2pVCamJZweXFGpmeUehaOLejIzB-LgCGTb-8wSrLfnv75KaOz4SyZiYPqOQadxk-Q1j56y2RnboPYet5BDF-E2WdQDFhR&amp;b64e=1&amp;sign=48477a6323739a3a7cb97e12b53600be&amp;keyno=1</t>
  </si>
  <si>
    <t>//market-click2.yandex.ru/redir/GAkkM7lQwz7vv7M_pnW8mVYfitZ1SZOBlbN-rhC41-vcZcPr8krLBbZX_doL21Ruqk2GmRt3LM3y2WMQm0277FLLWLGnckMGMrfHa6kQcSGRvYh1IBg2mRQgCua8Pl_CEH-xeWSkW5IS8KoClXvKcaYn27TIh4SOTHBWeM-P-XoW-w0avsD5G20JFwqTv0P3exvD-azs27KMlOcgUxqYiI8M4fN8ZNjUB2yYySPTq66gb1hqCGera6hFWvlqU396XRx3r0yyKoiYgZPAk1bl9FJF2BCt6PKbnXr6mgZIJf0wYJe6RF-kIuuKaoR2NjU26nB9LrgzXqGB-JtxQNGNzLXQJ9lMDcB-M3R8fDI_GWCUcuUENMl-BQK9gmk0V8XsONuwfUqP3TQQWKiAgeYJVvq9t0WPnZqEAobJ1Ijz-wrZvQFxjq6ZTJKAQFlNxeUnqQzTaAypxBgC2HKedDdlaBKVsGIKhK7JQUBRtu3tbmQF6L9zIrpOkleKUwvDQHJWp2Fu5K2QBSZMbyCEM_8x3pObldc5HLhax16oXDwKfbbC9jS_eWRlz_aVmM4x0df5hU5Ym9LTARwzkSRAOx7y1ANalJ8CyYsMThppKV_t7Zfdb7vpC3JxZvsUXv-BeuzIwp4pikfMOLcNUBiNqW0tdsIW0ViAtG11ao0R1IZBLxn-py2IzG5pFdt5iVPge2LqG3alQsZ6yqWgj-areUO51c4mN3s3hOhv7v6wdkAdN-5jfvmQvJCAnPIRmlU7fHohTaAbumwrQX46FHO9nOzzRyBlu1l_QQv4-avsR9NiIDHhpmqRixAadjN7_CF8wawbdNIeQTV2CZd5pJ76jy1HJ3hTOyjJgAgRDinYZQp7x8dPUr9EmH8AmYtSu1g8v11x6nQCsmJgice4l8HRqKRYhXbdgN9tYliv3TwIUC32VRp2vFm8zxUWbkEULlI9YVBHDKi3nWivJBf5X0Z2HTugBZ2OvfyT60PEfT8izWDE_6wpngZEJFoKY33InutyGNkmOs9uG6xRBSCYNGjgSiMuxOmgBNqn8-7ib7xY5b4uQNIlV96qH0gtcA,,?data=QVyKqSPyGQwwaFPWqjjgNlOyyhMmQIKKISPMQ9k9TW5RPPkmXs4zyRV_2OSzEjO6N7lY-RNG0f9iabWvTuOr9aqiEErqClilbN6bV9Rt7ZJ_5Lf9DpVGRBK3OH6Ep8XCzGxoZkAhRTzifnwI0U4_QgHZNPpHxKUnJS6AAVuGbRrt0Fq6-MJS1dAyFdAJmpQAWmHctclk_NK4cv-RErYrutIYf27k81nzI1gMWSEibUMhg8qf9RVIQQGUgJSr9pl9ZW9LVMf_qqF2bBAWlTjlOBMG49bnq6HpwbVoNLEqGw4S2OrzLmGHAMCU3yEmKk7AwKC4zQscBqvS1lJgJ_agAWm_rB6ViDSRiwDIl5jef0eMev0u8lZ6oGjiPl2I6qr4t0JRDMTFBBdfH_hvnwwHM6cRSlQrWTyd_6b0_uVDiDdtupibz-aZpe9zuphEUZX3OC7SFL1AEfAgtykBE4zERkyRIWz3RqmmsIDtObaTIeFIw-jV9rqN7K4YpRt8kdCdVbRY0Z-WUw4g8SmsYuRlzsWKbR2OkNS9ma5Sit3YmtGisXsKPj9jZpa474O6ptg4ElvAoVlebzQB8r4ur-2tmiaFLfXXzrgUK6ooUNhTY3-5tP-vedTNWd5qSgZw5xemfxJB88VbrMOOE2YwEMublS5XYrBqj3lgVTkh2MGmQOaWlS_KGwHyboWfoCxwLnSBubC_210XbEw80GOrTgZSlKYD5qR3UWBi&amp;b64e=1&amp;sign=8af240765cb3656c96b2cc786dced57d&amp;keyno=1</t>
  </si>
  <si>
    <t>//market-click2.yandex.ru/redir/GAkkM7lQwz7vv7M_pnW8mUMLdmshAKFU9d83A-CmkR26bLh6l6-wiCiHWgLtu4Qo2Ky6KdzM2yx6XTwR0hhycHbvfNMm244SV67Xzp6G9DPS8D9r662lSWaEtVmx1hFc-IuW7YXD3ftIUOh5GrJzrjly2ERspTo-doZX_KqyzFjQl-NQh3MjZlcntk-r2UjsESv2dbU1PZSZ3xhkNgr4Za_33OphdtGLiEnffQfL765vb2sCTNwoAkBa7rAhKpDsa0nyaYJz33Z7HuPDE4u_5WggCorPzOoLgB9giCBV931kcPvYYtCqZLe2hExmgWmFLLWZA0tGsMINqbZa3BptFlsYDobXzecQ4bhhQYxkcuNqZ6HIdo-1WhZtEvEvwB9Q7Crz_M_Jvh1NL_OVJtT4KAmaqvISlA2alfxLUJDa6riUZa8u9ZgtNAYq1ytAcgo3a5xQJks5B-Ooe5z4WU6LPIOuZF4YXHHIUDOyjb-yYr0ppovFpmC54sNYbHsE8nq0uqW1Zj_xQPfrHacn_lFw6DiR0pxRKKDNAZJ6q7z1uDkZKGom7mICbA6-RfUulRgdjakzH-NH5WBYh06D1xqxeU9VDKjb2-Q2s51yeFYVvtr7iCgUD7ROgbaeHPHpDQdHySCWUypr4ks9qF5rQiAdQdBP_3yew0WhntWcH6zWsZ7q285o-sgKbvMmPbyQsNgcT5sKouP6JlJV4E1ldBEvHJSmvWZKstlxkNfjdd9qIEk1fevSzjxAcqLxikM73O7PQZwq_5LmXqCz5gPaCxaqE10uz2wVExrwfQrYL9bHQHoQikH8deXDvXRnO591qOX1dV5qwk1lJkbkHZgzFOxURTHyqJnFzs9UlK9t4ldzpt_2dWXf_24KB-QLgOcW55vAWVO33NNX4TDsY0nUqeUcyK7qpmyalt6Iq1Nz8dpgukM51ka4YopH9Pqt5bKg0t8sEUaHef5BHBvca7jqUzR5ooBbIXPO1NHMStOxmDTQMwMw5UxBxUolFP9Q14NUiEXaxen_X0el_uonx0eo1xOAnodfGVEOUXRcL8HK6W2i3TYYA63HranOom35kpN7S6dx?data=QVyKqSPyGQwNvdoowNEPjW6hlxdK140Bwg9TPKVp0qTnTHBN9pOPUqTO7YbUmn2ERfGspQOqoiMWKy2RyqDQ2Abvu8eTGctg-2dUkbWkuxu2qijBqwrf_-4Qo1viFHTD_a2FJI-rD3zuT-H4Sul1qFjE4LYQ1LEkjF_LhYSdUBjTw6c7lHAFHCvRLq62GqexBTE6eo9p8jNXhFARZlo4ujy0ANuBaHF1pkpW58DMIPSK6BRm6QBQHWBD5O-S9vUfD0iKwtaydFFlz5qIEwTXCH9n-GL-r_EIrMisnfMty9XLkWnlk98eEU69tgeU66g9t6TMTspnDuJVTpLcbADM3YZs_7ccDLK-vD3aft9zHcl3FU-1d7irLSy623JCazyC41y9U27Y1m49Y9vfKpD50cptXROMrXDH4XIYfHFsi9pXNeP5o7b-dTPMXCqN0HEEbjSqnum05eLx4A90d2D0xJB4QJZ2keOSbaU5u-slwmh6RSoaRYjPYgLwsC8PR3A1N5PXQJYQMXFFJohD_FyKRAmlCTC6KVhBWixFOBjN7UmZUEZrMhzOlGDsYq_-faGj61ek0v_eMHCzSo3XmiKmEHdmlvTyBRqcicnYbtzFAgltsNM8CoNcDvQXJelcWk0RDBV_Jf-JwhSV9DxwahArmUu3nssjNYNHZP9E4hmJQbKGlh1Nq1npeQ,,&amp;b64e=1&amp;sign=65fc6761055d2b4b008e18dfeb72630c&amp;keyno=1</t>
  </si>
  <si>
    <t>//market-click2.yandex.ru/redir/GAkkM7lQwz7vv7M_pnW8mS4aiVDtzCwv11KpgNXpLCexIDQ5D3ag2NH6ae7z0ya_mIWfLkKokz6UjGBMxzG6em87bnfL8iqTXGhe7S9KRmkRPWWzGYm4jtsBJEd2SL3KyhuprNKk1SQyIhk8MHNQ92JRUP4_yqshxnoS3nBxp6smx9IY6Of1pDQm44INU4JR13oC_sPg0CoGbmG-CYd0d6Cypw7EM1z_3g8onLQrrm0KWYzVFDcB54YDxb5Hi00DzN12i--P3sgoT_LNgfexUt-4tXXh-Qw4SNtZXWwFpx2R22u0u9vQF6zwiuddugBCyc6TB3YR2b77adnr_x0LDLtdhGUb-t2MIrGt3dwFFkzgSbg6LuY0THWlpuFsb4ZruMqwiTObKx9LbHME_s8aaNwUO5oK0OCHJV0w9tN0pjEvilL1nQF3sUgBRxhahYuaML-mCwOfM7_L3KRAOVdEitEWqk5jYwkf269MaQd1IlQuVy9PLFsRMTkHfwzPDq5J-FxEj4MTr4w0hC339Tw2es4YbigYyW6i1UE9uMz-u6A9wRDmMP_z5gOitVFvhUZR4P0N56HbJ0rdHwRlsdBzcNYSLntsG6xfmv5Eb9ShlIAI7lPp_AM8l2mHkgqM3We6ol0z-PRZp7QGD4d2NqeeQyCkIWtQaUO2pmCICnKo3ArlRw8EMANePKdLva102MyfD690ANW_bVIYuFdheOd9SvB6p-jpqi65JUadMViPKEfX87rc4Lud2Ef6JrjH7gFHxVHqxjGPw7dAVyE9bOPun4hANIFyP5hc0TG3Os13ArajTxO6wG99VoAUOLuJOHrYZDUjrw307DfKQe-1RUZk41Zo9cGxZLGw1w9PWDtqrD7m59sYMFjKzSONN62NjfXCG0o8OMszCaqu-T0YSEnBYac4pHESWgBbVyC1TNppRaW0NnUKkengB-9iHiNBrEvDDZZgKZUWVLZEP4OR4zoXIhqFpv_wXDHrMrfXBTltRyA6-ICNMdIGhwhreG9r4zQ_FZdleAiH_IQkZ__0ZNkKGZIWCEOMy0adXG_GXN7XKkj29XnHwd2MHQ,,?data=QVyKqSPyGQwNvdoowNEPjTbIV0SfaAlGjK71IFimTxBuhC0wvqYnMa7-SCnmtu_YvhNy_JK4lKNb7t7LS1xDN3R0roRBEVQI9lW3hp8I6Oxq8Q9aYVExEDRQBatlV3rS-wnnQJ1njGcuz2jAGJLYBFI5v_ge-Tikth0BGY3cQSBW9zihLWiIBt2R-Qcr2eFkjChZAz7vBPlplVXLTu5EkoT-pEDnXySiHvfYWQ5i9QMxJDd0eAXZg5Sv5mfnMat4A0Idnc3vX4zTAQ6NJfIsJVj9r-juL38_Cr4nm8WCvJwkuhxVvpf6xXINNfF0yi7ElIz9Tw7Y4ykfmTOoifCuKf5TZv7NVsCcQiNsNWLTRw7Ecc85-41CkgqVIxNMaPmcZu-A1U6L4UG8RcKsgUl2a0YmYwfQFOKFg0Y7_GE-C5t_XGdj_1jSa6edmGn-TV9Eug-ICE1qDwwR-M5AljgZoDUr5obAS7GsDK39NDyhJoyzP25NaB5iSnV8_Kmp9S2ibCYK40i5LnkShdIJscf-5OtFOAshgRc84Krcjz0hexY,&amp;b64e=1&amp;sign=d0d2e88a67f83c9e1169856fb1804af8&amp;keyno=1</t>
  </si>
  <si>
    <t>//market-click2.yandex.ru/redir/GAkkM7lQwz7vv7M_pnW8mWUngd5oM7Pzy7V78qqmZRdcRYaFaCsyYti6EOtuD6x0fEM3Im_nJpL08vrT9BnlYUHO7t-dvggm_tHyaqqVfnY6vxtzbcKxGgN3eIuYm-ZBsmDlDsnxRcTD4pYHr3F_QBud12d6ZfeaaE-xHMsLuY1m8yK88qMRybsZH6bm7fv9j12QInQJwhSlPcT8Mn6bFehFUT-90bp3vTQP3OStK5Cql742OTy-ZAdBEHtzkcQDzNzutQ5qwJY54Plv-czYGa8xotggx66Jk4hOFCCs1z5nl2Ec1qLB02Jy7fTMH01m_Dj9KBRe8BuOP-hf4vsrXUSeuKU6zUOq1kelAKlY-ITgmTWTyxKBry6l5Kwfmb7_zNEcE_rpPgVLxoG8NN6lyjtgrBdoRcHQVSlZk0CGlQd3y-gxwzidJh8SWxmegMh4JMjroxZOG4J8Bhki7dvVA8AUgQaFx6TLC0w9bHuDt4_iY6dexaVmqkZOob2987gizj-Iwo90AznI24tiZuigatKVN1JwqLiQYrOywLVSJaVmEBFVHkoi45bWVr5f8UfAuhcg1DprYum_YmTzixAeSSp4fY2UANXZeKTNlvnezbRpOp6foUiLCN4m_BjkYGXBRA6-Wq1z3mKgG00HIdelNAWmzbM88M-UWcRy1gnORflLMSSirEyjcahuepFe20L5dijAUrnKIjH0wS3cQiU9fIiJV-e5EQ0IF9boqvMY-SnwH970nH58lNaplT-4Wf0CpgY7i2NQzULLIcbeCxVqpZ4q9VngOLZsA9YH9mWDUFXb2m5f8qH2IUriAL0amzTgLuWV-Hr08QTknn6Px1T9F7Bj1BoM-n6Nh-gPmtzljfHvxpYCwgsE_eY0uVAlMOUW4mJysQP4645IAV696wQvYFvY_8AvWKMQaMc0yzzSDMD5sFioJx9rr3GSXzLgp_tllaCc01TD8uq_l4xm2x4pyKi6--iIZilw1wgConTG99gSXseyQmS_bqkoIHtc2w829eh1aU4wpHoXryxqWo9GTqmpL9u5oKT5SVFSMJ9myd-cIonXIlyNY06m9_YoU1bF?data=QVyKqSPyGQwNvdoowNEPjSNaWYmenTmmns-UjXII3guXfA0CYbPlSV5tfQwhBwC7ItG3XRv_v9RktX7FQUAw9CrsoJFkH3DvAcNdgQH3jNL74XQuDv4N0K7WId2OTFLBxkWtKBvILla2ZSdegQXYU_OFcWhCOhRfcA1MG4PJXmLKKw4ejAH9JXqLD_eK9Dpe0xweOTkSzcsEamjTQslYMQNCO0IOT9EXvFB0wPCNeotc0d4RHPOoLPZgR4Bsag7Y-MHmzyCfCiU7_72DWcnMd2mEFPvBZ3fwu2DTeF_XLKfYJjWFXRPSMPDfTJAAwQ6e5F95arLWI8MwYXcwXlJgVj1SvV3BFLIOVwg0JYcyNX9wQ_jdf5JwBM_LVxGpVw0WxVODWanGUJhxD_b3Ya-zG-dBOmP_yfxA---OJZLh9iKS1klpJ3KBlKd1eK8UVROMiOte8SpINK-CeDsKUJx5fcwi5LAaRAfq1YLKzNxc2-p0tXm-9RjvxwNa_lPpWEtgmGutzyiX8_yF1RkgyhPCjsyD0rUnreAAjIY7230hlQ-7eVD1xQGKVA,,&amp;b64e=1&amp;sign=dbedf9bb4efaf96403cd5486479cee77&amp;keyno=1</t>
  </si>
  <si>
    <t>//market-click2.yandex.ru/redir/GAkkM7lQwz7vv7M_pnW8mS4aiVDtzCwv11KpgNXpLCexIDQ5D3ag2NH6ae7z0ya_mIWfLkKokz6UjGBMxzG6em87bnfL8iqTXGhe7S9KRmkRPWWzGYm4jtsBJEd2SL3KyhuprNKk1SQyIhk8MHNQ92JRUP4_yqshxnoS3nBxp6smx9IY6Of1pDQm44INU4JRqPyrnUv0KQ8w_870qpSaynzdOLZAwVF0aEIjYHuEqrN98TlxQEF6iNw4WVR98sc2bOxga0NBR-chf6dSNUMQpZdkQz3zF-80OCjbA27QKeI9Jet8Bwk9lnRGmKZjD0N9fWhuBDmiBgmuotfObBigiPURVFMCc9c4977VlX3eKe7i-zCQfIre03czVatbW4Wc2wQRZ6ln7p_Zseerp5IHbU1nuAaR7mdAUAyTqGBrxt6tlvH-dSZ7OBMg2Rir-PUc1WqseU89hTvsC8gcG89vDP9Q1jTceKNMLZVycz_gEsuzY7iKBrVx0QQSBfe4Hd3jieAC7rKyFUqJv70p2YXdS2pVGfamNja8_RboV-jALF2y6PgNIadJ9HEtZuNaH1AHn3yvqHdQcq7pf58a-K68kcsRJnf1ktEnT0bbuf9Rp-WItN6Py8joYaDrfleCxKr5MJYogFgGUXKmzCAJNChyMAmIb8rnyfHp-F5JlDlwpy4LNQ1Xxa3A4wKWBEBwi_SfHB3LL-sSA8vBI4vMf6iu05AwtJZbdyk1DbpqymZHL3evs06gQm37PLj6str2IF3R1Hzuj191coPCxpvV71eXm0ElZXFFAlAD4mfq8qxdS4YraPoOh5iiqqI3pxoe6Jk_2yujq2md24OLEASKSNmkiTwNru3nnXEaefjW9qfDXLIAffh3ROUQj4gorTD0TEUFOZBWhPVw6Mi2rrRLHrEI9xRm_-K9ThiIzwzSOLQrNU36Z848LEgQ_BP77A6ohKVBIAUZXYYPQSvXJm4IbkdVmh_EVPw1CtLnqEhjWFXjk7sYi6V9J44VhTOdpwtuR7N5NT71F8OeWSoEwzFO-iX4FEcLubRv0jxj-L7hlCRAxiHqmE19dePz3Q,,?data=QVyKqSPyGQwNvdoowNEPjU8GyDLo5pVlYSu3_f4V-aAoqiohqBYeB7YAVrOJn43jZ97xNkXgp4OMQN1h-ncPZS7JCHo2QQ-SRBOeVqG-RwH_AdSIHm9H1Put0Nx8MV3Br65YERcbHC2Jsng1nMoTy3bX_gzHoDQ4klVN4yLj3E032IuF4XstPCfWIG11ePHVpde0ni93ivk65SDXCueazK9_Z-021Hc7smTXN34Ttk5RUxAc48qEQg3FY0Uqy6bY4n5AaA5nY1WZ8GkxEOdKFwUNF3X4Iah05PWScEhugww_v670lYJaB4BAPPDGmoB3g8CAt06DDSu4_zRDWr8brGrX99PMNemxCmlJzO6Q5ptfYP7B_MV8haEsbtX2C8R9c_qfP8n34IQZCMhE_gO9qD9B8PXRA3lo2VrLfhpUwG4thV4Jv-jL57reBkCIfQfkIUbke2cSvdUO882wqC9BHyGA-phuIyrnlf1uPU9AAE4GOQYvRlIIExNZ-BYl7NrBPeGHFmdMG6Bo-3J7YnEPy83c6Erk_wzmyHz-W3h2UMdCP0D-LWGvDChhF-UnIe-U5fA2zJslNFQtdvCOAVypOViMKKCozVCUKA1kMU5d1lYjBHQR-TIOu1o1_DXP-LZvx-5HYLXOR7KGXEo_FUa-LUpoDDzbVsSEoGP-e93bL3fTI29_Jy0Smu8Hk4Ls6GQtI05jSm1U8Q3ROJUpmfodwA,,&amp;b64e=1&amp;sign=7b544b8de0573a2cea40b608f06cbff3&amp;keyno=1</t>
  </si>
  <si>
    <t>//market-click2.yandex.ru/redir/GAkkM7lQwz62j9BQ6_qgZkW95UXtq73Hsdn_0-ibs6obm2dRC6AehTCy1elM8gtdaZ1Cl3nH-i7NsxMXjuUgE4OOYFCc5j5bdh_eMR28aGjeW1H-VMzjDrbMos9itR5fAIQRIFc71nXG5zevj3BKeDSshgUEhF-KXKVV_M7qyT_XCBstjNMrZc-6kxkEd6cRR7Fj_9dwOXoy7OTTCbAHRcA-XndbN43FueaqVSQ8Xask7P0o7pjnSoQdyaC-Q2O977s3tZgqzDtAw0xva3Eh2AVyreAykIQxhz0voUgou-YpcBh3LwpMM7eALOX7mifvhtAieeJwQK0RiSgV59_sVnRmqcgllGfPq6PyVhsbWQzIYyVukMGvwj7DdztJ_TuQ2itUnjztDhnrH0SX3UCYDT_CCMD06Va36FOOJ1q4WJJ8YE1VxbfCCsEwvmSeH-cC-qYcvNUqopeDMdOj1iSq9IMbXomLFYvEQQxbOyJU4cm2mYKeZKh8i20LGgY-5D0HMhAm4LTjcpQ2tfXhK6WRJ3vc_WzLOK1AZ3fq7H0erbJWMzyKQCUwgM88Vs5pXg3DqYxu8CfDvoAxbMnc9GVFTTdBjlISG4jR8A5DMA0aDaObkE-2g6Z1I0aaN0DYQeo6ev0X5YpwOuiUYuTPi0h1sy8RyhdbofKpNGCHKZLZwA3i-H05oyzdZk_8QOOy2ROaZemDSGPmmMBG969RWXekOUUBtzK3Xu56Bg-AVEJMUIfC99Ukc9T45MnccpY7qkglJ4s4hPLSW8Zgu2cIMDLu2xxnoaQYNKu2xgGOFJHOV29zy7FNPltTmd5BNLtE1s4fnE54S5zBT-A4ouqlW0LKZkYSalHgw9dI6rHq-JAdKf4vU-SbbVllPTHAEzmtzZrzchS8fT35jVN6WKlkefiRVyN59IFii1q0FQAlbrMnCpTCxgtiHKPANQxBRsGQZK6oqg20lVB-ebvZ8YT5RHLErORW0ZlAjmAVRf-CO0FAphZZBbl5MFH7rws__Wur0YgTt9Aqgs5hpc8Slfpo42u9MEElEQzN9jvQ8GBQ6P-ajmM,?data=QVyKqSPyGQwNvdoowNEPjcIn9wkkPZWoqrbHlPLv8TiLg2G4VxVLVLBeRk-RVE5U5kUP9ybC8y9iurvhZYHUdprlBla8AsMq-Jr-z9tWfwoknE9LXPB_-_3r3LnqK3cwMZxqr4zl4t9qYw1Oxeics3Ey-OXFmvt__-UMsNfTMGppxc_ngLeMZlZ1Cs1dfO5awiuOjU33IeL-CybZYpVEcqiOmtTza88OTovhd923CCQ,&amp;b64e=1&amp;sign=2f013a05df2a51bf2aa3a35ae600e712&amp;keyno=1</t>
  </si>
  <si>
    <t>//market-click2.yandex.ru/redir/GAkkM7lQwz62j9BQ6_qgZv0ULe7yW-_RbpvobdEh4hUT3e4GFD_IIqq-pwuqxMV008qmIHDu0U_s62FOv5v8CG0W5oT9zGbwY0ZrEEFhW5H0WGUY4wNYVraP3Tq7QcizwboEgCG5pJdH1j0ttTriPrU2lXGgoWhp0cA--JFfoZrzXFIAQXK1-fs3Tbj9J16_kUfTdwLK_Zg_cRcWq7q5YVsPqW_oshYPvuquH-IXE51tL7BGP6vrbmgk-v9cXmr89cKYB2KSx2fCSJSPpQyfaOIlyshorB0x9zPLGyhpNKhXki3UaXx-mlDMFStzKg2TOmrbtylbkNGEMXj27KyYCTLVZdvITBYpgMBWjjxwNSG2yP6bFs68b9WblYxKUbqGzRTjXfK3mzRa7ID6k_QZav4Ej7-NIQjNPbXMWpLZg6ic89T_RIYNuReZNn_otyKPWzJ0tLJzIXKCC6ajYBDaG1oztMS46gfJyvVKES5qNOmIM9ixVAGIHPPilzveClPUWdyNdnPHpElLLtru-7pcAgNlUeaQBKHy8jVqZrTNI-JL79GVkHU6P1y5mKw0CXcpjJrdLvNdyMeOMDmxXHWQ_EO2wyiK_ZZIAlpO97rYmISdHKyI_wZh0lpHe71V1dmZgSXrzIuTccKtVUIChLcb4WQlnrfsRJySFVFXh1OYaLbfxGOrKv2iizW3nnN4XQXTRsFbxI1uNdc7N1KK4uqdpW0eNcq1Su0lb6HGpceE8BJ_TDulepqdvteexXr89G33j5z_897GNH8aNsmhHGT-oYMDzLiZbKrlaj68SxLWHSkVMw-WylKKTCwk-yy7JLJI91eVEFVxGAZ19eqNucD4xCrTnTHuKNaiwcbdtI8eyPktix1GDoDHeJW-vdt9571jZfDCsmkhdkqJM4Ye2QfF0o4G9cnOHzYQ1pciqC6gZkRqF_2jtzUEgCzRSX-pW_sZcXlClYp7mNhirYqUrCUR9apOFqv1C6Bwwl6tDfM8YNQxLWUtAHLmVvcFrRb2Ofr4TWmhClFSBHSSX-CJHtdvSIzHROxhVoGlsJfc0heo1y5O3UPYIFevLw,,?data=QVyKqSPyGQwNvdoowNEPjXdYAca_eTsiR1d43ov2TMmBlG4koRN2obsx7ASKhFGaXpkgVH0MIoVNqhKLj3JuhDZvc2XhTjfZEyIqR2vTQjKejMSdKnYaLJahKi0j8Vp8K4TPFYXK8kslPWX0DvjaJ7_ANqp2odUnRikLPtDWEwbXFYlaYL2Jl4VBIvenq0pnyyjgcJyAS_IvmdjBi_rmyCMg-Iq4Q1Jnn0uw2r7Ew-GZDnju1m24Xc9HijqyCRTXQRLNQJ3Xfc3yqOKFKv9QLhNrK5zuyqR7FYFZPfbKYLLZu6GTDZVp9ark5Bzi9A6-JTH0SklFuh1oAcpHH-UKSW_sY8uwHaiHOBaC2afPD6-9Ljp8khV7E7fmPl_KmalPwuuhMwdnw-shH0Nq_hnvqp2QZ4r_r37OcurzMWft-tYINzSpyKY71hpTBEL-Hss0WWso47OoJwrpa31XWBrhXhs2zKLjRDUf_l36delZYXi6bsz7azU14Pw7UjX0CKKy5H5xdOk7XJ4bYhcL4OM0j3J94U3ilTzPCop-RwiT-wpo29F8GCVOn82zdCGW25pTotcjeaVPyb4bFI3_q5YlssrTOp-GNTvsjdKrAX_NmI_oxm-RX5jrruGVOnO8YxZ-e5Raw6HNp08Jx-jV7Pia7I4lgo3OBhHcPwSptMkeCoKSTBrqF_7hRSHLo1DP6Uc4oRLtyERJ_XW-UHYmVNjCz9yu5RGiXu39xHeHaV1KxgUk0bGcW5BwgdN0zTB-Vkj11FWWMi8ssDf9Srel5Ib88ytkDLQFD104cDrdQZEZ8YauVcpP5al0yA,,&amp;b64e=1&amp;sign=6d790f2ef054b6ee6a14eb8e79319274&amp;keyno=1</t>
  </si>
  <si>
    <t>//market-click2.yandex.ru/redir/GAkkM7lQwz62j9BQ6_qgZt8ZxLTUpamhPp3UdGWh6XuZs01BHQ_kxipnVuIVK1vJRnwwvRb45mAUvZJ68lbVMCuypXY5gDPsXd0c-_Klwx25afpn7d_-s6y5j3nn1aK-YD3KvLzF5fKXWCqRZd_DloldXLTQ_Ue12YpMLIvt7N9MjE56nBg6azP9W66IImhK4OBHw7tkmD6LsHeUR-9P1rtkOOvhzlY573h6kX_AjwB-BMMLOZwK5nCq4KH9V57uguzZ6t22RttdYxVe5MKmFoJII1dbrvbw3xxywNzi9J9rSG_F0q_dEkXfcXtD82XBII9ChBw1zbQF-0S4znNhsRZW_cW7vrUicDJ9mO1Ncud1YClcVPevTOHs7MAV_ejBSgF2RqMP36fIqfz000HaPgLk1TPuba9cUOZVouwGdU5kOtJPPScuelJZpHghbTgjXX79rTUoMr_67YlY5yPx4xkaqMaSF8B9rFFc5SYK1EgsuBMsoVN6L7LXCoVyRn4K72rGHzy1Sc3wIn13k8X1b1pFObW5sa9L4EHQINvEmtj282FxmkI1JM_AkwCyhTfx7Yrz0H5LG39pEX5JwvdRM3UehSgfT4XCcQlQJfFmoHDiHNSvHA1dDzTNv9Gb0xHoHTH9NsqpVCkQQ-UIFTANO4vdM_mwIpmq0yAjRIWS7RpbMr0yH_70yG_jC33Y-oVGEkSfuR0dsuOzwcQJdN7jdziz0TWrY3RL-ZxZLJ_hhWhgZIgFEPpeZyhHKAcokwldpU9cfhMmAVvQJZjPXoIlM-f8ECIYOrzG-wYBf_8-1tj1Y96OjD2-OyEAVzyI2arQNjsw6oSrru5fvbcUGRFYpSWNf7GJr8uXsLnahFvKQ710NqmLcf_TDDZeAhEVDtIjGBYlKm7aF5WSHgr4tnN5DbQdTACKP5z3ZvJ1PfcyHQtzrpD_ACaEBH_ApBiFhYN-_PGqJ0cjBaoZwjNkbHD0xlLiwS0JrqqEuZNdNvYK-1sg9DgHtyRpeQVURsR0W3k_VTX6njL632HtnPjIuowR4WuqgIuiO0uU-8kSVVLIe3s,?data=QVyKqSPyGQwNvdoowNEPjatQSHtLtrJ3IBS8GRcoCo5MSMVVTFK6E9sJX0pJsaq8HGlceMahU2xw5SC-6MlE5TPFCE-rZfFiI9a6M1Bw6GR_NdlGoNy6WKzE85xAaHrRBhm6bUI_tlqGYmI0WbzcqvTXUVz0G6eCNbSkkjSZUO-OHVzINHtnLyAmXsChIygESwKY1wuR5GJ9t3abeycn3ZESpTqeU5D-hjEZBL7EE6UkjdUnjaxtGcCN94J6oFKdausrkRnzAYKRMfoZg-l9NBKv6Rmcjtikw_LOwJM-ugj_bZ3d_YtckdlxyeEHB9V8CRyqoOkJD-J2xJwrKshSl3sJt3cC2Wse7YpEdJzkknj5MfLLqgDdarhpGs2GmjNCtVdujnKIaxy_DD6fM82HNFGMECW5ipuh7RvEiqn79G6USaHUQL3RsyrcCsEIl_yqedKtRrnqD1wWNuKp7LpidbcRGLHZwEgWG3wKdx5uMBZOBJMYrnUpbriGlmbkuQeTJq6Lrr5YG5WUdReJG4V5ebx107GeeclbMQNgjA66nTP359VI2DbI4J4IS7LSEhMvDAhwRxnv7nd9EfltaZR9HOOheS1bZvh4uWlutTfK0SMmS-gPUtb9JyE_0HS4BzXL1YSPr449ktE2W3aB_KJa4zA-q96T6AJfdfYO7k_s-bD5IaY1FsSaTInCtqoltXA-PmSdwvw7gNQyvqVPUytGOg,,&amp;b64e=1&amp;sign=6f0425f7bede5d1b7b548e0fdc5af88c&amp;keyno=1</t>
  </si>
  <si>
    <t>//market-click2.yandex.ru/redir/GAkkM7lQwz62j9BQ6_qgZt5p0C9EwgvgMFv2PikzApa-F1umJn4OSN2l7a-S0WGYHM4ouoEZMq3Llc9_BG6g0eG2v-YvMrAgsUIhv0vYr0xeNgsow5OjxyldcB1wu7nmAhwpN2Z1RCmnUW5CIRPxI2anPizn98sgFriimHLryIHWrYHONMAzeGpHzalYvAmvBDAG7rE4aDd4cA1MRws-WDsDoP9Rm-5Yhq1zhAsCfz5VA6wsEyqJVBGjA-ygpJs8ane7ecbdj7k9_bu83Dojr7UjXkNbeze4h-mxiXaoWTOXx3LtMwLH2-lJcNZ1n9jePxmZq09gnIx-01tyrnvP4u4oQ0XFfSxvA_LOzE4cQAbeJZK7wqQX0vyZ4U5rqmrpUIkwZqzivKKPZeGpo8HOIJiGnyS1P-S98Z6Qj0xJi0mmP09N0XI6-7Tyvopz6StG257DQyBgW2ZcHzK7PmYVp22VGtgx7CUYuLNSbKOxNlC5k7Hu-u5uGOKimNHpspGNrusGAmaXS9ykGp1_kcy8ZFprSoz3o-BYFmq6FB6pchaPd1xHtO5qgO8VEDwgrqQo3PvsJLI2JluKZZeVwBLrX0jDN4k9cJ58zHLkVzrjEjFGdiBVsCbXYW_VFrom24UA4y2gru5fcmt5lsQ7FQzrjilJnLwCbDY37UTU1xqLNCfGY6GqmJQACS_PsG5xLOOIZv8wo2PbZKcP1HaRdzCDGYZAOB-AQLpWa0ZxBB4mQTdSA-0vW7PifSKZYQlIhpyox6DwBJtQXZ9A3uvaENkNceTsJOCR6xZBw1HNm_3jykwjKDIRM_ZPxasvGuzzKRqBLvdavbpJ7FIEi4prIuBdcKvRfmamEajo8nVf9svNg1tnbkNiV-ZIPQkucC0Z9HKay59VCyPRUjqMyKZMIb6KmpsUJItZbvvZ4_u1iXKFbTMqxgE84j4GRIFDQuxywSyX1l1Z8v7YcwGBvmWCxxzOA9Z9qffSDJsPmm16XRxWhdXeeA8znE4gN6iSKb68Mq5ycNRDtS-lB-U2zclCLI5UtqoBnO5iDbOL?data=QVyKqSPyGQwNvdoowNEPjbkz63lNVRWJ73iIoEpyZeIXjRayNWjPggHw--K0ItNRvF_7BpfNqxlWHngTKH2R4uKsl5PLGvjvQTO7RVhSeh3xtFJxs35lL_WEtM_0v7AgVBpMaGvw9IygMwGgrHCyLbJIU61y6c3zm-nZlSrCyb3PmqVI-ycW1MMz7mRBuTBpW7KbwG87ZezR_yvcrTMDttKGtB-eLxGA&amp;b64e=1&amp;sign=f05e26d03515a2908e9e4011753445d2&amp;keyno=1</t>
  </si>
  <si>
    <t>//market-click2.yandex.ru/redir/GAkkM7lQwz62j9BQ6_qgZrL3i_3-c-VO4bQm_JjQiSJxu72QR7I1RKY_LMWz5-kuZJooFTgzK0Bb3l-IoOAR4uOD_D6CAKyN8cbv2tJAr0RD-MsUSdckzfV6zFtSImL9ISYVS94HjcabcNpgyR3ryPAHxccPjX6SEJuG66F70P5cob8XuHc4cVtshIP_uUxE5mCWSKnhKfUnAxfFoPdnBrQNbB9_5atCBK-WWLiz5k1lW6oDqI2QSIyDNeooj54IbX6-w0-kb52XZMA4cacX0bkyDzUZSmvH6W1so8qr3iCTh6HbwYyicDZd0lPTr1Xt_L8YRZws57ubupCuI47iiqTTs31k75sLk53k3dpSZ48FTJKBF8R--P8ccs6Nd7tRctzRA01xE17wnT-v3SSH_ohTqJ2xVDbEEh10L3xvjb_KiMAq0eIJAXWN26tv6DgW1opzIMgiNdVyhi3GHfqdLuCYHuNo7ruj-9twu41EtYp-ivXkiTW3e0NJuqU66Rs2YOJ7himnBCmY4FycMrF82Bq9gpMy4Eq4LgJYKI6dd4XzzgizXt3y9me5CHfQ9RyS3Dh8BfEp7XCcou-klZV1LpKNVPRPyJaYpDWSDWo_7cFEhN1LQecC9gJ5urG1faO5L1GsaEQogu-mvdfu7Q6E5QI3V10BYLByjz2Ehh4qVXEza9r0tdXO-rtZZuMyHn9jZPc_QOLMUjJ3uR1YIRE2BRChaX_La3MnLJ-PnaozjP5X3bmCqlxMc3lYuf0skbRIfiDADHLUwAxRU1ZZRYm1YTaDTm3fJPBhXvRZGxVEoaHc8yXb4HeIi9jGqejDbcQE8IdFA9yu7l-L4mZkxov3B6J7RQljVXORh3rT4hJWlQMl095PxBXRRrtPOE12qyLKHHAQ0j5O43uX9VZZLJ6oD-8zt-cuLlMA5QfOAjS4Hj2rgPjGdjHTP4BdECKt22WKrjFT6iDqqVRtCyJUyrAHv3QcC3YlGWjA_FWigrGgHTqVdABG9zoX0cQNVfEGl_Yjyoxy4E1CxypntRTjUDKYwzRZVJE1ggdv?data=QVyKqSPyGQwNvdoowNEPjUBu8iKId2aDQiyPQ-PTLb8UmW59Y36X01h3WrLCTiANLZpxipmRQvQhtxhbZOINd3zwX3lp_YyoBpsCjJRpvKe_FF_eVziJdBUaQQnf_dmi76X3UkUw0gql41625jZ7KOd1BYX7d5ECuFJaBXK3jqcfGS_I0ecmxg,,&amp;b64e=1&amp;sign=f942e027152c27b7efe7a9ca6aa07429&amp;keyno=1</t>
  </si>
  <si>
    <t>//market-click2.yandex.ru/redir/GAkkM7lQwz62j9BQ6_qgZrHOpIZ17OIATMS7DBI8-H_xwt-7koi3Gfe1zG2cpqp1mtHnQ8yx7LtMit4U_px0WscJ0mCIlSQpkI3kt_rnYo6lgN8B1qpS_LqDPuPELSenEzhgM_NEqpJqHxe_HlLSGEx4YbvjxnRONzWC4Ml-0ySzprV52c8q8ZkF3DGL7WKPE1-HOvmuBgN5l46rxBkS1QGOS7GAyUw2NP7jvExUev7rmA2GuZ8xNRpH9jN1YDTD0azGpe815YybS1p4ASXeIF8Wd3_Psd53bRMU9f6VprBxfkcGAYc05wRYWnCmzr35F24CdX9wX-O-wx-6-jW8Z7LwVj8hVD_SfsKLbedmk3A_vjV0F-02WqVVfBZsrhJ04-2Z3gNCyMTddauNDPymvtUNbo7VWqQORBBMnDvEAdHtwlO2Rx7GrpyR-kxbSE-T9NpvUhtBmSzqzivelankOTzP6URpc_FRJ-PGdnRcotEd_GUb8EbmHLfyLmcX4I-9Q5ogZWiGjp1xfSJf2pCzvRtb7hQuczu4GXjjF42CbxicYpx1OFn3rQ8eVFFJ-xokQEp6Hee10Mz8ahKEluPEBBDCx_IyqRd4PXRInX6cUMW8anThL2bDcmIGDksBATatcMMIvNwlDCrXetAe4ZyJaBMlVUFajaVqisj7No_qyvel6L37TG9_IdNF6TahLyPrDHJYJk8tQRkg9f76emewxXIjgJur2qkPjFJQX6Q5x9phTdkDp4ETDIGuihWxl3cAmEnTYEJLZInPy2Bs0U48P7S6PjWdhmi_13R1PjaoMHU5oUr__FIRXHYqYXLbRtu596WLLa3Nut-vqoL6cC4YyNmy0jDc_pxz3GhwrjtpTsmnH4myfp4xNrjPjltNVUEQtjNOyqPDF34gr_D0dxNTAi7ITERE8n3ZDOCXWeaotKas_2l1ToWdIW-5uA2iP4gx9KHwIHn6jGiZmR_06G-IH-8fCKme8uWdA-jy9g5qcyMNNiExcSq9AQu0SbOJP4lySVMKwx-oeBr3CmZRxT-JdSIvfYDsTnLm?data=QVyKqSPyGQwNvdoowNEPjQGFAe42Qvx8JnOZdwKnysz_VfEHlJkZGxg-iYiKCOYjlh3XSoBAQuDmhmJtIAtXp2Uze80fRG-Eju3bZomdMpmlj85lUZsgpHoDXLc7V8yTnL6KgJS2f8Qjq-OyFGdwKk7CoEyAlf05qmYMab4LJgTrPHpH9pBULT_N97-zpS8uM3x9LeQrcG3ABnhfCmWeNIKz1HFvCEDPk7V44qStiAEWQWsWOEjrZkRzd4V1WHBpUVzuGjQdMBRniyo0iQeYRs5FSYv2XHQlA0DjqBxOAmoQPs2bYKe3yhXj8frwLRpwH3WhIOMyDbIJGRp2LzI-ps6lXXnqWBuq06hboWdzNkraAs1hyhkCYedru6cXcx8whigpqS65coMhld0vrgqBmyC_BtfIg3hxZFl9TJ29qww2XspzzVHK86b6clJ9jgQS7Zuf28aSz2dUry_v0KUq2GsIgO8EFzB3gtKADUeRo-Y8_Uv3O6DpiEibezQ73s28tOxfORTEBOE8W_h7ElRQCT9UxFOY7wq1Ivlxz0kxLSd4bX2n19OQnc2pBS26CXAvxhusdQo8FTw,&amp;b64e=1&amp;sign=0117dbdb1de3553bd3a7f12032dc6bb5&amp;keyno=1</t>
  </si>
  <si>
    <t>//market-click2.yandex.ru/redir/GAkkM7lQwz62j9BQ6_qgZpQfex6HgiRbf6VkdR0-duZhFkvs-qADr2dd4OSaYYqpVV1MX6QVQf9yQE4dOR6aferAWQ4pffZFjAE3KecBcgLfDkAuk9tzeUqsOkexin-zPC3yd23M6HV1LZFNcWX83NDdCV8u18UkownrO6PZ2ga3vMr2gTT4MPYFPt9xopYx_edogNBYWxvHL42hHbXwLQls3KzBEA-XnZdquH-WRtbnNf1k8JVhZgt9OX8vU4TPGkTOyVW2oYML0zZGq8Sjuj_F2V8gBjIV_PUVs9F8WvAJg-_qEh_Ofy84cJrWj3w7ZpD6UHFvuYWURVHVS2nUNU06UTehWrMYv4PQJD-L1qdwkPmtFam-NjB-H2dJR2q6FfcXF0RWk8Xf8c_S0yr7Rj4ABwZi8P3Upe4rAOT4Efy7b_MZNIFryKr_DeLrzJEXXReTRV5kz5NVn3OXDWZ60YW2FHR2yD47mBotB_yyGtA3TY987qBD7144rHasYskIDzu74qfes5MIdv1JhhJ2Lk93R-xSvrL-tPO5tALR7UsNcwe1zst_hBVCr7cgnqS3Hr18NIakRLYKzAiaSTYsA6O_RE32CApcLvBZC55dw7SzBHgvsscCqswsD4h6ydblkcAHosswQFJsIKss_najf8qP5napT4l1pkhKBWLTFSEqUyI3lB8JkuEoksG2gOIv-9wsxmPl_Y8W6MV4f3aaGKaCwYHAWOxevCMMy3EvIkQrsCoFJLI086ZvSJTKfRQ8tOFRYI5-sOrMkVwSuxqJyak3hbG_G0snSScWI4sjekd0xp9uRCTqHelt2WoditbS3WJgKBXJx2pHPjT0k82jR1q8jvcb7GfFzqhRT4rUHEKb2EhGvxbRIDS_CVoK7oXpomm4q4Rlwv4Ct0Q6OnZukAFhogxRy8wXnLUP_zGk5iMmJYApyFlJVGTilHRjiDXs4rcnOiyvpqSKCmeHPECyvlalZQ7X2ZyaMdLEtMZuX67WOln-XO7nRft0lO9kC8HKwE-vDKDE--3mRj1pMVkGP9oIRAmob6i9TGQDiexM7As,?data=QVyKqSPyGQwNvdoowNEPjVx-Yxvy7r-y9fJpUkBQfTe1BXu4LI_SCe5Kqse53o6KAMkWUmyXU-_i--g0gd4Jo2lJsCcppIngswcSLtYOpuhvS9cYv65GAf4udw9Ll7F9E9wu6J4InaVCY1knIGfxxAQ8eSeXrY84gJR6-mvavJP6vVM5I0el_n_sYi4MoQGp21dcaGSnU5EyGNyE4duzNFkJ0Xq2uJ--K_fB8l6v5lTZMRM84p-MgdCgXhGP1iJT1FwVrNhlLZbWoyXPInEUJRM8uD7bLT3jh-aP64aAQYohprTivjK9UyOLtAjwsBvb4iYFYTllHFcME1Xi6lIHr4UGl5I2xR5VOZjV5-exByohcYqQDgx-LBtN3MuK9unLqiooUI-GMjeT8Xh8Q_HL4rdEVF6dp4Rf3FPD852VX2hyOrtttME8KLCLrJsM1fxxgGjfPDHRLYw6b8AmIkh9DMt_vgFEnISTh_wPwOtcQr6j9TALx_YkEi9QxI04hHUX6klQGtk6FOcCaDLpJR_HRXKvN8E1O36y&amp;b64e=1&amp;sign=17251e5b6dfe21a7586f34020ddffdc7&amp;keyno=1</t>
  </si>
  <si>
    <t>//market-click2.yandex.ru/redir/GAkkM7lQwz62j9BQ6_qgZvKmk4h4UMacx8g1mVH6ODOjOZXl4ymyEBqTYdXFMtHvon9UJDN5SCmvAPxxXEcRzc91T74ScRTgyxNWA9K9iV0dI_xQFOJkssyWWS1nHFml6Ncc-56-BUNaP0N6wSCCNsG7s1ctOTxddr0GQ5aLH5st8nLd2LwPQ367omSFcR6sD9dcu0O4F1BiRCQHBCLrj48LV_k7YSlgo4S2WNCmnGrRCi2-_ouksGocL3g8Pcya-LGf9pvndQLkgBLNR7xwMk36sjIp7mUxjPh8O7CZ8G_ew3LRREMMsOcIouzzdwcyBYf3DXjpge7DnumHG3MfUZtUFlX24MtRaLjDny9Y4wtsoVNMvxrzuayYNSlGfAYtF2gd_7tseC7NoE4LfhjZaE3-8AEO3Cfrthsltytcrmf8QXQ6O7iTxm5aIV5JwL2KJJWf9Y4c8LmhnOXW0__jc304B7yu9NBgu3_0LfRH44DqqioH3c9Kk1zQugFusBFhJBx_mBpJvSyWyAv2I7An7AsHE_XbjpMbPRbBe4yLu2rpfSrHv50iMZ_cNONN0C0PIhSNuWU8AVh664nTGmsnxI_4GrZolGJroqWJuOqaIXNLN5MSbp03ftvjjhTaJAwPICXDEvfD25qat_HHL4_Uj2e7zdO8AWg1c5EPuTGePQYlhTDJnNWTg76hDhjqOHGhJi5JtvdcTnERJS1KnP6gqx4_LK5zxgJJqVcFss4R5k2uAbxkEBxLuQZD_6XNNZU33nkLLFSG0k5kJLZIPYharGObNxwNNECfBEhfa5iyFBlkYflLeQqJx26r8qjA9FUYeg8gsWypsXG4VjWixflLfoZDYucQvkHCiyqHP5cijMDMpY04pfvnNP2R09dfIiLW8ubRtk9jYgQtRV0hbIyOi7n7ZhraE7JMH1nSdDrQVPZ5qwcgMWF8uFt8tFhefLzsWV69GRlggZGOO4jIheblWhE_Dxaz-U1Li9bv-1Bh_wli84R7klliwYzWZecHUMu2c_n0exrQywsEscoePoepTb29Nclabonb?data=QVyKqSPyGQwNvdoowNEPjRFszCtQAnqImxtkKwlR54xlozQrLYZO7RPpNMERKjrr-yd97MPtpqMoFGg-MvVyOVt9FxAaNWwDWxfeu404A8BPPsHDQv8adUSomX4Icswx8y8Xlbzs2u3-ZWs-nRWrf32d19oCn83YtWTRJCg2KxnxHeEGaaEdNj6vvkmt-XA0HF3y7OAxecILbFSYU2qcLp8sjXbmW7NgJTsXJ37vdXbrk4fzvhb_0RwJW1wDwMv7K_WjQ0E-WIm9qKfBrs1GPoSi1iHGtLn5BmE_UwCJGm_EFfvTeV6dZsEPvBIjcnRT2vq8yVkWm7BT1qqwOR_PvVdnGcXRBBpccw9W1r35udEQP811BpZO6w7snDMSXQLbtvrTDYWanoydyx9qycCeueDNrqmK55ROKnlCUXB62TOoyhJtgpvF9BkFzE61qvWM8DLH0w_OgaglkMXC6WcGwP3IR2LH-OHKvuLXDwpktlr0XAAnx_Mbaghgh9EeUmAjVrXRavJnq7yzPj6JrpeZbCHvtPSkQVfETsUge_zVArXDL5fRqXXYeJnRiNw0zmjs8tp6n0mIR9Ac9JPwR2tni0QlzdPvjFaEEKdVqJFqS2EzhaM-J2JUAsLY4dyZpZ3PBHhg5F6nu2eplXkPH0v4nkkBo_hi_f3K8uL9nirAvhr7OGYv1680u1ugA8Vx0rHVslYbYLdknwtArjQ13EH7GXy47Ti5ZnRQj74ZhPwcaE4Mw73hpQ5_889iF-nbq-4WbyYwlQitqjjlO9VIoYj2MOvelGJEdbXP0SZwKJ0yoX4Zyub14oPqqO-dVlSya-hQ7xWmQ4GYUykRWUIIlE16_xfqDBrhBNSGaMRo3TbkjHg,&amp;b64e=1&amp;sign=e34e4c574bb77353138e92aa3012f692&amp;keyno=1</t>
  </si>
  <si>
    <t>//market-click2.yandex.ru/redir/GAkkM7lQwz62j9BQ6_qgZqzt1BVlXUjoPeZpRaoQotj-RFL8MOwOsWujEqDXFaMXOcT5nWhgEV-XiTfBGbLe_Bq9IULkX0t6wDmSHstcCDftv9uE6dvaDgNVVo285nVHL6xdHNKaqcd1TUuVzO-CALdyseyB9aPSm7c1Pg39pSmmHvt65GM5H0_NfJpuStWdtmJNqFHsdHya8NtTR6TVhsbQFXnPv5AFCxDcYmxI03b0nxs_pZHb5GpMSkAGnZwICvRzRSxb-wCVe_93wv7OvuW8bB8IpFtaqSpUL0ShNPyFFndPvPbWuJAviCrAMghYbzq3iArsk-K58p96SkGBYl6yXgfCO9ysHx19eGA3BK2CackZCM2VRI2Ve_Mt8FbZh3G-Lfu_8yoOeNia6yzUFgjReWs2WcH0tBhhPM_fWW2e5CsA1pXwdVZq6eRDZWLHwygc9TjSC7kChBkbKTRcY0bO-pmclthSjTxkEsvvSTtmbvagwTRBtMtA4swi2sHeVpKRRnWKkdXKD5YOAD9p0leY6QiWsM39zOHU3JC9oPk5KbAdcYJ7Ipt3MJHH-lVuerk-LE4VUxwNPBbuj9JzE8fCUt1gLa4Amxd-UeaqEDi9cU6x0y1PsydtJkd_CGU2rGbFq51eObgoBG08n2Ph441PMNU5gIw5bad6hnrcPL-j3qxUZrzsEZk9WMPrzIJxdP1i-XEE6CT774vX7CCLrGttwqTLxqi1-Gvk8c4tEcY3mXOYJJHFjSG52we6uz-LNycRd7zoO3SQA7bVch297etBQRYUljpHHL7o1LmT7rSrZCsfnAP5EEGMw3TiPeWkbRDz2hvv3CgBwt2-2cr6iUxuTBncEheeiR00dNT7_FNvIiOvBwAev3DC3pzuFqdufp5oJBC-qe-5OaxnH1vFAKhj3RK69vGx96wQYjTWxN_Hx_OQVsi8dExJrhW-3AL4TLe0mdIPmYqxyV4FpfH7CsbFqNImSbW2r9EnBAjrrBJ1J4oxRInJK--ZkJmc01bc0R-q0Zse1zDBhGbjcfIMj3zuKsE0M_ZbETvtY24X_Go,?data=QVyKqSPyGQwNvdoowNEPjRJ6-U2j021oSa5ImUIe7Gwz7rlDc2OMFeXkRNZH2Wlamic4mZClHaXYKA8Hj47_m2Ls0DaahUxvCkPKG3AvIUO0vdlj4ZOul7-Lgh1jjw__AC6YGPdCMxjKbavwYF2JyWb2GIgmlQCUAN9v3iDUpsn9lp_1PzOib9WQmSe6GR5Wx1m0_n4qKwRkcancD5Z06TsmwwI0Xpug-Z3BKjwYhJjM_nFQv6OyArIjZBTgqPTjROCNcW8BwBdepyne6ZQC2Je6GNqOcqY2RLwvvfpURGcGA9iahavLj4IlhetNt-J3YxsBCb0UP9nLjKji8I-gUfQWryDbbVpHI_Hu6fycfak__YGgp2OwOsnY570HEyZbBrP5s6449lvicVv0ZMxFyvEETOdA6Yy_FnZB_GUELOcyfTP1U5lo8yhPlZSiKNBN4V2ioOot_H-lIhLCrXQeueOg-XYj8N24WaAirdLHBq0U79MzR7Dj4FNhbTfklaeug94WlbRuhJ6L6ajPx1jSY0KXNddUEY14IAGvYKYoVCXVp5Sv5APBObImk4I4WQL3tp6C8zj1Lf_PSpgcJNsO1mXYDu4SG561myAyx2vuX8reKsIpI87dEYyeB0F1nJT-h46-wqK9Fnk6R_zY664btCnDMEs1b3yJHkQa-9MdXgIYSSFvOmH4-GKXE7uC-srDzVvPpqs_FW2iw9NCUYD6qZmYDQwi6dj6nodriGLJWS-QoImE8vUCiHQmfoVbKSPTom1iyrO3xZfiVSdHmXLHkaDU8NAbPzDonV2hzi8-yUPHAqHoAp2Dki7LumVSEcwT&amp;b64e=1&amp;sign=08417a8c83fef533969d39957ce5796a&amp;keyno=1</t>
  </si>
  <si>
    <t>//market-click2.yandex.ru/redir/GAkkM7lQwz62j9BQ6_qgZierzyyNFbyEBlI6839ybNwytLYvpz_hhXILLt09nloOlKNm7rRmlJ9e9tRg_ERYyOfnJT-tQH6Rr5_M0Tz7IZLDmF4kIOQqkerMLV32ewjaWwlg01vVhGTNZ2hlqkeGXjMfdipW8hctrX1ZDqHpTz54UgE5aI_6YWcn7ll4JnB7xtQTkl88XNRQA5z_QrVu9huhc5N3rFhU_eCG_P4DGzo7HkBYKOh3qbDsq4ifEfUl0O5CVrxypam17MRqXHgoQCAOGRBtTPuxyJayE4XYsNGqhwXWdqGg4t3hMOCbP1gTOo175n8ZgFswn_ipJ_nEly2ZLjfaDir2Ihfmu5dv1JIrkwD2jC7fVV7f-GAMJl9eweKE0J0OFixR7LFOkfo9crbT_z-_IZRTHnrN3oi-UflBqooXA5SgcjmKFjUukIj_mB_0hANT8JhUjaW54nlbrAyId-6ezkcdBtPmE4fSbMTv6NfsieNR10uIvlfowbGDr9i8uP1xLf756fT3Ox6Bg7wvtO91TKlSd6wv6wsEfekjeayun43JMV_g9nJ3kX6wXSeiUD62QYvXItJ5INzmnhjHMFTz1vhiQQomhkJl5cS43Eb2zZWguTxp91BZfC7EG8aNXBoSPTiIcE7IvCJNV4g31KPPdsb91HATAlR0pO5zuWX_GP7B5HA4cm51vQzGSRXMzY0LfIfoESzRpw2UIXqNq9aFWMOrfNJkFk8PxDS3BzC30pK2jOE4Tm6ao4B7LYQOZ76Yz4swgNPRBXCeZS6f6pm1GPZFwT5udJ5eOCxz9gecG1yBmmXAQ4M-WNqXXRCxxlr_xkg3nSi0KdXK_nWd2505ds_0wm_X8NWBGX5yXmPr4lfnYnYNSYxmwotim1ROEhykJ8SvIpj3enDi4IhMSehSPUw0_ayj98xGJmu6Sy9zF1B_kfJBBQH-EXD3JLVM7XM0ijwK4uNasFQqrd4MYmX26GYhd1P5jAh78BjSeEgzW1Aa4KxMQ-9pZ4kYIQ__tqgazYYYJ45TlnGmjG5-6RO4EskrzNZCPuMEGRs,?data=QVyKqSPyGQwNvdoowNEPjdxQWn_8sH4Lwz66cHCyUxpTYc8XZX_HfGx8ZdojCIuvXmpOSsfLb0qM2nsbbZUpM64gp7-FWtZ-8tq0KhcRhkG_fnc_oq2P7FujE-si7BOXvJfs98YWqmWkG56Cfq8bklgISEbeQyZhlY23k0M7quKp1kI3J_OZ9VNBh5hX6_CbjsAD7L0V1LayHl7dIDBP-362zWc_DID1gDceNG3-6em6txuUjKwl8dLgIQJfCziSOrLbl_O04w4F8SToU9yBjJ5w99tbGxIhHlstkSkJKIc-dEt1vSguKFHxWLkfS_ctrLXpUN5R6_-bvDUHk89OiekRHNqGFGJb9KjMcWDpjriv9FhG7E4Kn8KYFZykuzSjvUddNzQxB_OQG0XFG6F5Ng_Q2WiHsOWtf1ciYzW3rspMG2nxVYMUGE1gBIpuH0f8taoij2pMn6bXOnEb432whaT2V4EivC35SK-zvPrIdLQ_XZYm7U-cHu1pjsv5DhgL_YAFhN0urqiHvijWe6kbkyAJvepQulmzq-W_ZN_rLubU1q8PQ1Piw4V-DIi8sC4cPHDV7MrQXjqtCpxRXsSbEfeL_bVfB_YxG7eKiIzMnQ4qNLNzu6OOH8kTjCMkjCia1FEdRXa1s-Qhf9XF-juauO7shkcyYcMTfT8OOUClKsBIurpd_94muQmRMYZGQdFp8vVaZqelP91Xdem32Mlu4NN1Csc_yuy6IHBKmJPkiCgQI6BQ7s1aw710iDh_3Eirrz2wARBr6-MCC6l67U8hGyEN02huoe0SP20vpSLFMG1DQtYJT_s1G2f-9FHtj-EfDEUtdzF_zZM,&amp;b64e=1&amp;sign=d53da592d5493a6e73ab2e4a89366406&amp;keyno=1</t>
  </si>
  <si>
    <t>//market-click2.yandex.ru/redir/GAkkM7lQwz62j9BQ6_qgZke5EZebQH74WZfgcgJyTmziJOGA27GHH94mJj8OfaN_c3gSAZnmZFQ89sm7vhvzh7W1H_3z1_esPKM-EU4ll51CM62GmZz0t7g1A2AlZXhbQgNO0yp3Eibsht9HI6i8SafNVnSZJ-UL5VcPY22C6mEJ3Iif2PrjVN0SNWY9XpuK0QyMLebX0nCdDy4OQaIVtCn_Mr1FEFd4lYmNDVyaOJ2yBKZUMa3KNFjAunwrZmUt5YAP7DY4bp81NGhqIG5lgLyCUXpHm-Nm7pZNDGAID7ivK0zwvobP2a6mIkcxv1Nw3Uz9osE-Znzh8tx4fRjeQnL1YMZOitKqg2ayfbUs8laGQ4VV4ms4t3YStOIIoMBH5Bke-zZYNKgfbbUKxMJdQ0MjLk9Ydb8alvkSm-cVE-RG8FArZJJIgbXlsWFWCzTbzOtlbdRIeN_Vv_WtAWc3Ct3zJKWOZpFBI052T6c648pecHA4VDiw7HuMS6hpWd4HOThL455psrT_XIXucuDBvuMIK-vGDSOaYUGPKZebQOoGt2n_da6hLqhM2VEPmWWKjmEu6XgkXsf_lkOTZEE7wjNrh91WJ6dxwmxHoQa1fIpNDvRmGBXUgvvxx2ZLY5f8T_aqjs2sWMUVlaAPqcFIlHwa4AiEw1bnZNcteyBoyOStTVH9OupFHkvOYJS6tYaNnUXuPL5resvB32QtmzhVAI0WwiyLaP_wT4dBbfLzRowDJFN4Mn--uwoMgraJUTdN0LCmDo1Q_u8ebtwwoNTbTDH1HVWoO0uXi0h0mZsCRS5zm-swQKERYeywcJR5eQD1ZxPdXLpwlovQWGZU-4FW8e7j69biMpe-qBMjq3Lf3qe_ac0dLxG63bSQgC02FWZOCESHsRLalzoQmjnj7D0irAr7T2zbXNtIh5KiRdItgYDkAtB0SqAH8Sit9Du266xTcdmkUsYombEbuX2M13Jl33AmMbh0i4g-fKMRitUuGyoHrWVjAd83TKruoLcCEhqfYMbDK2-MBHGoXmYximHm0brjQnMaSSQbaERJ3Cev2zo,?data=QVyKqSPyGQwNvdoowNEPjb2K80POlrmvaKmfEQCTIap6-Ab-BiftmLsQ0FvbSvZIGrfqFqIxhJ0jqAnHRmUK40fQkFtpLQxl6hQ5HZ8GD-tEjJjvw8gQ9VL6xa9vCRLVEbqBHDvjhiRvm6D1PcCt5CpmDnetbkeOb6Ms82DlYwMLjZnLEguIwfhH9qtE6iwAMnhZ4FhquQz-wBNIGVdXtsFhH0jKF3o5KptqtYwEaYmN2TO6gIBt_aT4ZOUuDFJ8H3svNIVx93R78MiQigUtjpFTCaY6KO-TKuJ-jrlKLaJIyz2LcLF1hJCGo3ap9DUdpqVMwXFfF7LVyYA2RG0AgPK8O1mK2PT0TfqdY2TR99ryl7Dw2BWZadyxH0P-02mqgUX7rObnLyeyZ9w0oGM4R51eYMZW66A2&amp;b64e=1&amp;sign=6065f86976a470853a991a1d77adf6c7&amp;keyno=1</t>
  </si>
  <si>
    <t>//market-click2.yandex.ru/redir/GAkkM7lQwz62j9BQ6_qgZjXxh6Iufs3JXPqTGTNPbm6wxVRANGZYQMrEA6Nn6-6V3xOR-vd75Jozul2Uu_wKZ2jCt9qYiKlwjTQctBC49SZGRjQ3Gis-aGHKSlTTAL0UT-7EoUmg5w43N_MfuQY5icrJqm6kaF_yAKcPqT_o1B5OpeoNj2xACThqA8w_UJOjobDBrv5qHs30P8nrNsENKJp3qctMw5qRccqTmLqo77OD2eYFJGowy0TT24Dg9-lL-wv70ioJMI0O07KD1MmYATKueADYKg9cz-INn8Tl2qCzmUjnXUBTUyMPZDyTQZhzeI8BfRaiBk7uO3mtgWrf1ikOezxGGdd30paoczV-6LoNZ4PMdgWKBDqHHntCwm0WhnAh5Y0cU9OR5gni_aUjbgPlFw6BEqv2hbOjw0pUsZ-Vm-pUPFJ633yrB2-IU7VZTULLG9S3zMqf3oiF9FN9v_a8VxNT6cNKuV-HtgisWEtHkMbj8KO-f4eh43mTCr3tSEa8x4HCk-Js-gfTA9afHRm5Eub1-EzcXEsoqH6fRFPTuRBEnfXh3IFEEv7jmW1UT9UOBOSzgncVA1XMZw0ZeOiRoZsnRQkwRuhVJoGO5VFoLftyEMtD94e4M7q8xKDGlzhPvsE1YeFMrOZuapFLu5CSzuM7wKR_FHhtl3C2bHisGqQ-gTkPF7Qy5Xy2tZsmo-nOLkNnIEL4DUwtBT7hS_OeaLPFnXaWrSUPcs52fZ0o9ttGJsOS6g504Iuk1qusZ_gVkS_UDexp03iMH6izG_GiRGGZMKmunY3X8xhTdcd8yTFdSgoIH9G83vY0nziAlUXzsEydg7PNXpZc8IaWHRJf91mRuwWEKAUAVm45vBkYlDuFYXI1nBilvngh5ZSwZkNuk9DX1kS8x31s4ojz5o8gXm2dapcSsibCRHJ2C3iRIukSYd57IrKCk6N7wp_-FBIabD_mFBYNNtsOoK1oS1r2jV-c437ibVGGswddAhd6IZLdGCsQMnNHwRbji24SFE8E-SlielzbXaSV5pfjS0bMe7NfTxs6?data=QVyKqSPyGQwNvdoowNEPjahXFVK0JQDZa71wYJjtFivSHHuI103bM_s43Z4zl7dRDBkBdPdr0iffxPx2MdiO_0u6cpuDkboEUzNk4bH9IdDWjYLFjFlQFRIXhi4s5low_0QbLql_4paJutDLk995XpvJTHsW-NUvPrtiasMtHaSt6DX7s3bgOw,,&amp;b64e=1&amp;sign=29838e6d3e482997868028025164e21e&amp;keyno=1</t>
  </si>
  <si>
    <t>//market-click2.yandex.ru/redir/GAkkM7lQwz62j9BQ6_qgZq7UpqdAvN7geXW4NjUTvreAzB8IGs-9hHsannUKSPpMY5doiPI0Atc3SSB8-ArWrr_FWa1q0-W5DnpqSzOrJY3StWZCCFBnxvqk5YDevrHKFtl0y780vth2SRQLcPqBb388uuHVZVGa5QVCw_CCnBT9IrhHpvefXjd_gKbYemMtVxlYWO9CgWdRc6LkyT5qu24GpUJ-nCzidYdIuH8g2GG5swvKk1VBQ2kk4uTKhdB7cSMjk_7F9f16kEppGMsqnNnnfo-xD-fMOrjTlrQkLFbJkuiFDaItSfgxFKWLJMgxKNlUCoA57x_W6Gc1PAliLYYebkwbtyyDl5k4WYlmLqClDyfDI6TbDrBdOG-vKwpTs0PtbhCL7uvBAn1gnuuvjUiRL2dWFq2qkXlIExYTyXyYeB9u44Lowuc3SF8w5G7i_ic_LCRGkpPHB66gt9i5CTtfkvdotDxbZeYFz5NjGQ5E0S2C08YWE5rnN1GRYtcEZAB7i6pMntLrRPGWJ_aSSHmsTiqr8VhP96qg1ElRdMFmxaWmAcyOOrWQFKOuT6lWvQHou15n5KY_y2lwtTX5B6-AMgc0lSDNFxBvxGYHzU1zkkFtQKmmEEYPqT5YIWxFpoBBnFjVjcWUccrEHrGKWvcFDzcTJVmXYPl0EhrUBl4FAaCF8VQeL6lYJeg5B6OW2Erwr-KT_z0DUnhlHFEH8EwgG_rR6WS55i3pSfwbhKkk84nd7FIDKXqtUot9SmAhSZFmhoikFqnVz2l8aYyuNxW_FV5GvU1tvWLUtD3I_u5EitDv65Cluwy83GesrKAxH-IJ-ZTcydrQJCKlGyk8ZCQIwvD5JqfXK4WNHfnbSVZRod99M-l9q5WzA4i1YskWXiq2OBR5qJ0feaXN8OcmZlsxDQJF3XBfK5pwvJ5L-KvJSy_TLVW1c2SiUJs_QpIAGkEENcK4P5Njnx9Y_uXtxz5pdUWGFqWng2K5ZrGpulYt1HkJiVbCbQgaWSEL6R7iaIAojspq35oam9-ks3G5IGc9CDCm9rcI?data=QVyKqSPyGQwNvdoowNEPjW8hLJYjqZrjR3WxDchMHokOA_1h6XrXyRmB1D38rQTQN-2ijVNmF_8nVSTXjYo-gNGklGs81UuT3h7anct86GjDH0wZScKq5uk8RMiNt7etrAfLp9beODhNJHHFIAszqFXdyMET5oRi0TF59meDdi3vvkXMkW9QlOdeWCo52fxfPpbkJENHOixlNieAK4M9RZIch-FfVBOa31wiRo8Yb78kHEEofRAtW2JcD-08c95jsAbJGnBGK-mzYCiBzn1Ilxx95KAk0ADLNl3wlrJKP46FkDokZl_94Es01IUd2LXIlTUIT-iGdZHnQs15n3u-MoU38DYurqpFuFXorXF4UkGPpzVh7LGj0OU9ceJJ6HLBJUEAagI3cxnxrktIFcFHOsWn4p70kC8yk4yjSl3dNEIIFUeXKeSoMSfQo-7kgAaM_AF2f_jS0d4yOgSdbKiWzfeqsMQRBv9ovtTXE4z4QuOJJmxYiRrL57qZrOe5peM4xmJzuhOmYjtOhYTO3UwpKOIen6j1hR0hPTD8pH2Yuoiym0yrKioB3o8C-5QLYnU1otmK50j6hJ8ltcJ5sd7ItKdxNktqcJ0N_njFTRMCS2uaEQjrScEZ_r55JVTq1B7Kvq6zthKeggz05KLM-dvBWgroYTbsupkCTKNhXO5JyV8-0HBMvm71xwEi5YD7NJpg7__y3jfg5mh21CwtEJpow6O8R9yWcPqhiHRQ93DAZhsqFE42VTr3qbOiFA6jEfHacRPOeR2YK3tEbwyqe_15tPKyQMNcifUUKePy4u0xHSSsstUiPDhK2scPIfb08bwV&amp;b64e=1&amp;sign=a0addffaf10850362671154dcfb1c3b1&amp;keyno=1</t>
  </si>
  <si>
    <t>//market-click2.yandex.ru/redir/GAkkM7lQwz62j9BQ6_qgZq7UpqdAvN7geXW4NjUTvreAzB8IGs-9hHsannUKSPpMY5doiPI0Atc3SSB8-ArWrr_FWa1q0-W5DnpqSzOrJY3StWZCCFBnxvqk5YDevrHKFtl0y780vth2SRQLcPqBb388uuHVZVGa5QVCw_CCnBQDgAWd7JMXucrRvQXwcYy8IkiDlyJU623bsQAz2d5xHw36RyoXikNCFLteXsAufq1t-T8zd0DuzI0msJRb6gouEQmBxd3gOaIPPK5jfwhJ0s5e96Modf_Ue-JvJOUIzVSXeSkWaaFwzabyX-HXoX4Myk5LW0Eb03u-2PmjG7TFyLQCUasAQQs5hrscMXWDLEyYjW1GaNcrNHTKg0BwMzkV2UAaWS0Pxz8StW1SRuKy3kJx3j93URhA5a_i_821gNe1gzbZGSaWUcdlGZJRVSfJP8mYpP83r5axiPizQBu3vBhLS7UT3ySXC_wY_3MqXcWd-Uu9R8v35siTZf0M17uOevsBfO8ha8j8Zr-obyjEYGZU0vfTSFw8XZLR7P1ibPeCjaMyy2anoOJUre82CKfCJ5naNv3hPOXaoMBx7C38gAnvIxzYWZ5fYI45DNucLHgUrTSrcKB5GvjuK5fOkWywTVjzvmrj3ywcHDdXcIElfs2LuBEzZzDe_mG_055m9ImQZuGRN2B0-v3HD6J8Tnx874daTc9O-XkIrYnKRQZ1e3dFc7CvYJl-RKbukUzNWFjHlEP7w_rupEBTjp1LtBBLtkee-wUnGxmIscbBIeHZMm28eLxFGpaTycJJ4X9cFszKvOHcwceBS35bgmH7c414t8v5UnknX1fFHr0VPMOxXJ-Vex_28OzntuU1_ZN738jYWYovdShSe5Vrn66LytPLjFh4wQ1rqRTse4XeFNKeZGEQs3Hm26gisTV-11F5kNJumtMoE5tMXjGSGHteSPQUXZlbvWyEnLNWrJiOp7YQGj1Z8Vu9HFoNUtWdHvJHfppOfOAJQSbNSTDp7Ocz04k1F5lcHQYQKuqioiaqs3Bg-7SSJ1evtF1G?data=QVyKqSPyGQwwaFPWqjjgNg9J8lIJ2Oz9OGEq9ZONl_Lj1I1ZwO-OUlhNJDlkRFqd1-INuXEUbnWGVedKQ3hssZZEQ7_aQ-9JG0B9XRCjVyVCLijKs2VfvbQb1eg6y1H5rHYThRQy6hrJN-fIAg6IWpYwFK-hmax3kGi8TGGVqXNnmNXZcxUDYONAYEdz7e1WjZYPr1CKatFgTw9C3jv4IK1RHCF5Ug-kGQPLxpUbzW0wecJOS9P1L-6HY_6_i4drZzbiF1Ae9omK69NRjN9bPNPceDWuDVCmlwiNQbdLHLelwX32sH9YfqO1_IxHGW2kwDolP2MMMjbyA4WFRgaVQy0-xjmKMUamD7jNaXU_PquErGMmtddEg6SHq4xJ_H4kgSkn0_BIF7hG2Vjz3Vnl-yi01k9sev51kJKHtWFQLwJJVIWHgLEXrgglPJZUvpZi&amp;b64e=1&amp;sign=1e518e3b7aa3e57b4cc7532cfbaa97c7&amp;keyno=1</t>
  </si>
  <si>
    <t>//market-click2.yandex.ru/redir/GAkkM7lQwz62j9BQ6_qgZtx1S475pYJBoW0sJ6GEvX56d2RsAwCMJXDSjHVAmJYrmhp3KMZQ8a6YowrjaFJh5iLbZi9gbyxHi7uQ7EFw6L0Xum54Yj0yzVcZ_awU3dHojizE7Ota6yxrNJ7DM_A_2uzP72OeW5QTQi0XuNsZWE_8_0DLKB6AK7Wb-2-uuJh-o4HtHWNiIjyX1IaD2UGvTvvRQFR8PK6ADEc3csLbXbt16w0E4FFrOUe-r93HH0DmIVa6GdJ3DFWQaOfhIz9TvhFkMJidqZHKv__oUGiIHGTwIkv9YXsH4hIbyWITCcDb-V0GbwsSF1Ba915w7PE6Mxl2iFBOnrpWhmYq4kH-mAfo6xHJ8QhRcSUIBVTczXmPs8AwW5vy8CZIUfH6XMbcqDSAgVgel0fEt1o8WfzF2gAQAeso3mfFkkWqh1oZKmXN26mSS93NaVE07yjWwkmIkb9NJ33-vqu8DcSzIIJZHqlswJd9-hOA6f-LQQXNeBoLFgnXon9MYeEHNXi2WCgQ5MECRlZAyeGYG_1jDICthwcsKEbq4Q0KrbTBcxqkvNINWDBAAfkZxLzqU26kwJr-UQJfpJ7224d123WO0LrleJE0Y7en7QjQmDbBMaJwcK_YZNGOgSpDKqhCccA3JpsUx4XnRaMnzXNc1aBo67toTLVSxfnOkpNjuIv5W1snwNlQR39C2VAcZGvkgIdyFkrUrYlzMFGflhMkUWsGntjFr9i9cQQDDLc207Y2vn8C9b9E69FTdTrWtigTsH1IxE6EGXKlewV4tnfz0SLm9X9QmZTdFItHljezB2G06j6f-xHMnA1h4mMnqa__urqUMBMmVFD8sAC0oliTjcqznvRiCnur_V15pLw-fCihvbJNjoaIjFliLRsC79OcGxVoQyT5UtEpv_nuHM-Rdq_4N0v1cH2KdLZbo7yJnlaSK66-jRSIqKo_BOFgqgMhGvBgHiDb4ttIHR3GX2mphl3h1KyOOsZ8JdumwkXdg3Icq13NypgN5bTvwK9C9sG6Lu2lyMKs_Mll3VTiY7FEE-IykpBxWEU,?data=QVyKqSPyGQwNvdoowNEPjR7nB49krRc-STZ78g0K9BkJUTo0fHx8b8ZPDzyzZ2MzBfLiPSvhYSWBdKQ-qFK03cZUyfmXXJsOKbwQwb0Eo3j63gD1R8Ns4Dn1e6dnBcpg3qULD-puEbkA-LrnHx4lC_zWaVEaaILLtnNMzK3iiEUJ4m_OD4WAuZRqzBlcZQhr8a5iHeBLL1c-o7G5fC5kaSBr7_AY8LPftfdr-MCEdBpwTeUmKKSeb4W3QcuAxLC-4c7oX03_fJYh1uh5R4cT3ADfIF7_PAbTwcDYkJNKDxxmIKvprM1XhE1zcitxq4XYNYOs4qFX8A-ZIqErQBEdIkm6XeBr1giq3XCpHSoRXRfNHNUAScgIs-EZmhH_00TVpwNGbJyFq4nPMnRRCiQeOKoGy16NYhDgb2GJ0z-DKpONIPblt-L4HO3NAkvDPF4R-o7Ua7J3jZlhfiQ0zZSCXynEd0HSAvApv00BdWXZHUAAUPbedHPY3nRq9be7LWNFMji1X8CKqsUl8T-emqloYMdZWha7kjRKp6n2CCqDw2jJwIGqxQKPY4nI8bQcJQ-T7p1zq1TJKG90U_oXcB3qYCfl41BZKIAbW_QTeUQ_mio8N994F1btXC320QR3AHj-TwGkAfQAHNa9HOZIVxlTdptvWVInEQZZ_n3MQ1erInrq6YJUr2lf8IGQ78Xl7QuptGS00_VThePmng05D7WFUaoCwsCU3-7iYWHjDUVkXH9uiKGJJT9BsFmx5qztuwBLAGzwtZ0ilFwinDZE5sad5wCiY9V08-jxOU35tPvPWNyMSnTEtd4xov4X6aGWKhvx&amp;b64e=1&amp;sign=a1aebc8820ce0b2e547e099605eb66b4&amp;keyno=1</t>
  </si>
  <si>
    <t>//market-click2.yandex.ru/redir/GAkkM7lQwz62j9BQ6_qgZhdLlMWWgCoK9SfSAK4Mb38UH79bY7h3wczpfxLmlvEGA8bZOr5BeCmPeL-tqW67lsetOpzAHPIaL-yM4BSEhVzntD2zgPZTRxWKjYdYdwwRayU9mjUKUv1AOvK2uGYa8BToeR2lC1LOVv3gO5edH7Z83WXvEzjRJxZfta_-fy9m-m9vvvHlWUUGNPA9Bu5x3ID9ntVU5urcYxQUk4BU7NoF9udF57GENTzYBGS8GJA-OwFRjHVNl06mRpiitv-fn4t9oDD9aXVDn1Yn7ahz6cow0lDB9HlITktcrENgOdUAXumlfzyeDu4giCUXTZGtOo_PmEG2mbxIs0_bcOwZn4BMVBUkCWFgg9l1KldL5D4Qx1tCLMbpeGRPYQKeONuaSPNlTbHzca1sjz0_7L_k-oZYS51igCHMuH_fWDgttWSne_z01_dc_FtFKOgN--bZc10-BXM18XZp7f4iw0DlWY5NeeiwN0GqS4t3qy8cLez5jZlOK-Rl3pdgpsLviIf2J6mRf4hlq9iH6yTD-JiXNfPqhKQfzCQHPWL9Drq3uJ7RwFNHjZiUU3L6vTZkSYGY1Sw3cFW-Hf6_bPMD7wimtPo-fOluHX7rTDHkTHff7O5KW3uugC7c9F0s0o1sstf0eT46zgDMzggoEibH4EC0_zRfbDvrm_Br3Ew2lYvxET6E-1Tmfc47BWu1Kdl8fEYkR5OBp0RgK5nLi8yIbeXMx27GLw2s6rsK4AzFWPpuAfnWCP230dzQfrAuZrbtrIcLP8M0n9s4j7Do-KWCcwj1O5PbPJ3UKtLM207RtE0JshO_eOJOLqhWpXT3JGR_eyVvjfBu2IFtDsNkWM7lD55QLpH_-HaBrMd5dw3iRMudC5OQgWnUXpqIXY-K85Z3HbHF3ccpGurnq1QZf_oGwMowFBLzdYcDI7kv3UGZkEhXr3QJ_Zt0jh5kA1MadI2QIaOp1tGHegI7OQ1XwdnFqaUX68MsQ_LqawNrqc5olIqdZrfEABCEa-6QyExKVVFl66ZBRbz2OL-wGVsuvr5DRHCUhRY,?data=QVyKqSPyGQwNvdoowNEPjffWP94VrkTQ9U2e3-FfQRgd8_PLSys3zpWOx2MJJQKw3RhoGE0TsUp-R5F32lxvsk9e4038RzUY5dsJkzBAqbMRsQaTsZ3ZnxaT0MtlR9lKpCbsvIAJZBVvaIfD8tL0OO1LxYnABBEqhwEL7rWxuz-vPiWLypNwbMYy8NjbuwqonKX1Akej5Jx5_uR1gWwCSI3el2hHKQu1us_q_ElkkpLxrw5JehfhujbUNTemZFxnbRauvo4RQM9sfnEJZwF-F_4jX451EM1CEvhx2z308BoksQVQJAVfSSZ89-AYXCzqXYUokVbamxSl3XaJdoJbgRMfoglnKuTEomKYdFcc9Ycq4iPVstKNdn4iASS1v3X6L5ySx8PIk6lSIc-z3t4jModGth5eD7wP_N-Rp23AmOzTfwUQQcDv_f6QAgt-gRzzpceHk_lLdIB8-rZOWGgA_ydyfk8MFdn9YWa9IpAJxBJ_xoPaO8Hxub729JpKejqSrzdfdJLFfi9IYLKPqpJvONjGkL4PaNZmA4cpCOlEVUFmYoWR8Vu2aimIUSnrVbPRt0T0sxO8btIekPOrfNkiyI8qCsZ4ow_VZGwrkG8YtNd_wwaYUSpFprnnwUe58dUkHYnWbfNRAg9nlh6JyJqRB_wwy4zX5QMIq2nhjNaTuFisw2drWGpASwp-twqSzew-H7bYW4_SbUsQqwLwmh7F_zGemfsGl3j6l2YGcMsGL584ImwaAYzwOAWHb1eBQPrqUReXZRosdi8MLgyCdF1uuDgZpKsnb1HzGhKP0cBjoF0_GMAOvYMb7w,,&amp;b64e=1&amp;sign=f8d879aa99d91aa0b71de558bbfb4103&amp;keyno=1</t>
  </si>
  <si>
    <t>//market-click2.yandex.ru/redir/GAkkM7lQwz62j9BQ6_qgZtx1S475pYJBoW0sJ6GEvX56d2RsAwCMJXDSjHVAmJYrmhp3KMZQ8a6YowrjaFJh5iLbZi9gbyxHi7uQ7EFw6L0Xum54Yj0yzVcZ_awU3dHojizE7Ota6yxrNJ7DM_A_2uzP72OeW5QTQi0XuNsZWE_8_0DLKB6AK4w054m74IzkztDaON3MHluWDawAOrNn_K3YizpAXJ3P5p2oUIIwuD2nhJ1OAJHvwLzzckPP_6mdCWwkSh4UBsKCnY-eu84pDi5jNLmgdtAIeJ970FVAfeZSGM7nlPHEYwYSp7RjLsp2odwEf8gSBkBf_86PFGSeLABOuLAUn22jnDXTZKReLrYkvQgYk4QkoEpl3x0BqQbPxSWQc_9Chi9KCZJNePbOGM8Vpsz0FV_0A25YH96wGGlGBCXIU8CiAZodHiaw6m2Mh_-_YgtmKrwJHuR1J98kcOw_y0SbgEH_No5s-9oNvbsXiRrdpKBFxLH1WNbybEZIwkF2pXyYIQdJfX434Wz60eWQCCl3oTCFgpMDRJhKosDAV7hnipdg18Ne6-p5EUGLsb3NFbjtic2eOlAr5qFMYzgUFUTPrpreqkRUcdCc0-CI8ZuBjmsFbuqus24hVnqHcGgHre7P80jTS3wgFfNFaPhjMxqnwgWBtgybbTDATurEQrOGe3VfSi6uLvkAZpTLT4th3C23yYCjKR0k9H8GtIR12x4I9NqxcZsN7tiyFSxjZ_wbO-k9SqohQlrpQmtgqnXQBwSpA1MZQBBm8rcVnpknMg99JC54PEH41QE9BpEouv02NtrdBdZO3EsHkBwoNVAwTZPgWM0rmWX5bABThH0tr42Bb20ob3hoEZtNtXgt4GEi497DkU5ra6H5B_PeNTsDuYIL6zAxMJkvALPjBiU83xyDHcu6ErNZLit-ZxBMu_BTynDwut3noWrk-OG6r2gWZmuUrQsCo3BdE5GbtXZeu2EuGCrceLn5d-B60UejIh7OgsJZJYaB5aMQo8Kt7p3yXqSmd9iWvuyapH0NMUA68mstd-t9a5dgBEmGHjM,?data=QVyKqSPyGQwNvdoowNEPjZzEWfixR1BjL3in7SCBBxKhBiil1vTxPf4iD0rEp8Rmrlmx8Ignzlucp-AreBlxKGh02iPQht1GmX_s1-Lw23QImno1-7-aetFxZ1Fb0sR0DSTGxA9d3CKV34sgJEfNGKxmfx8gTJ-cDn7D_8e32HpsUjBvbYmrQwhZ5o1lJyWsM3hdvcCJLr9hM0_YSKEE5kkCsV5gRw7os8_5sbzum81sgciaXgu4LRbvmYIfQKgUW5ffpetRPu-wW4a3m0rwa4LFYvIm7CYMJhSOTjkYkHMVQ7SdlaYNzE5Syuv-6hPDj-oxSDu2MK-qOLXfrfm0bO8uyc4b0DLAf-aTBr7tlK6-qgdL82uk4U9NKr1DT0G8E6dfWrrFSfSX1E1fSxn0pI4IFMLpvg-lVzSDPY7P65R7zx_TvZVS89Bk4LpulnJFkXUS3Hy_8HejOfnmwrbvh6GllIa9QIUis0GN5lNZThgJisFmsQi7ahkBhibIC4EOG-DeK2iqholpUxXqnOKF1BLhAeZIHS6Q&amp;b64e=1&amp;sign=57e7d27b337ddce4e7aa6ceb84c35edf&amp;keyno=1</t>
  </si>
  <si>
    <t>//market-click2.yandex.ru/redir/GAkkM7lQwz62j9BQ6_qgZutS9AXcR6ukZuvffrs57ekVgUN3NhMojd3EQD_u4qTzT6v-qlCUnHeV4XqwAiGIwlcGdzauDppwGlfR49QALAdPtNsTpQMp4DscFR7KNBAe_dv3r9ImsMt8ygdD5gI5WAHygoAUrO2ysMjpAUwnzVtvbZtcXgayaux7ZXPFtwxvIldI-8vzud9mM3_FxQ66vx9HQxMvTnZxPO4nZxcP3NhkVOuUvBkmGvrrx0_0BvS1rAjwX9e2XuFBao2gV0Ce0N8c5qqrVVATiWrPlKLZt12njvYiLRo9dV19h-qLYw4ucOKz5seA9o8YpLddhsehH6NwrZdbgTFA4OtSp0-H_S6uv4yXU8aiPpe_O5dEW4E6gG6PUV5VEBwWyZtsqEgHP-TjtiTHg_2gVZbM4uJ3tavD1mSwh_QNZ_UpEiN49qRA5hWkqzFz9acgbBJGOPvvh3Qd8ogKJB6BDSEO79lfQeBuS2PeeNeIIDVP29ndn6F_pObJDYTOvh1gWfNnrX8mmkuV8afgYhWcT9xOE9LcFvO8M2OvtqXk7IcqPwQbt63T51t7FdVZU_OYo4IWOLm5EdkYnh5gXiGuffTVHSy3qBmLHmLruohl2oJz5C0igtgdvcB64AmKDSd0uaczzAlHEG_RgZ1a57QwAtz6gmisNXF7XE8vGwCe0VebHkaO1Zi1L4uN0UrCgl6m-VwdwtTD2ePH7CfB2vGSmop-IJUeMJAX1TKO4bWhLq-c7unDcfGPsoLxOUM5qfyVxN_x_ytOFjgNiAC2bSRa0Q9wGpiDcmZx-qRZ48_jdaUibXs28VMWQomZ28UCiUfu_q_84jc7aM0XgKHzrUW-G1h8FFL_Jb8ZVHitt6q_k9pJ3SFxxqGelfAGvzeOXRp6Ltrs_ommMFat1vWd172MyS7hT4_fmAo5B3hZ7yv_EHcplYfyAB3ugGCJku0776VHOywQbdqWvvLmANiNVneY7Y3hFmNjJGu1j1KofDek1iEFphT-hsE7JI43kgxYngqJbjXNTgowI-uCc2Eja3_Ym9TwtaLdK-oPDB821N3hbxSSkIyylo9Jdj6N5rPyW2Q,?data=QVyKqSPyGQwNvdoowNEPjeHCAo-a2AEEMgvw6Gv7rodwqTifDSzaDcFSJWWZewOkvm129P_Yo70Q4wJoqMD25JN-Rzo77C1GwyWCGeqFnLM-m2q5F7zdqtXuLDU-k-fggC4yrnUwL5IDH_hFLpVHCcGQLv0CJ91CM51uZrA6aWmku5wot01YEtFERE6uzp2oh7ZSNNG17jOczQsiZWptNIrUOKy3eXcIlbe_Qr0SJ2Cc2SdQXTqlo8uIy84pkv4nPoYa24WjnIF0awG5se6aweFk6fq0oWR0-E6OhHf7AlClzWfLyHAWiV8e6am6vb5aa0Me9FydD_m7eL8ETHpnbvCOSZwa8uzZHvFzzJ1ZomC-l5cMax2vRpTbkFWx6oHmNxzkNH4UK3zgRHlqNsi-wRHRgX_i8knEy_glI30LuOtMS2cENNAgM-2jM4mGdrmkan9GzBMiz39blSMidpaQOzJmADN87I8K-gNpU9HumsyMZMvX_VXAB8_fwgxxCDaOxAxAuY8FscXqh3ZhTCNo5spr18dIFr6eqxxXWOv5fNy_UvPI4F-_PMUaszrRr3sgg6RSLqrri8tl63w9GMGcHtFdJ9Nb243EE64iKQ-GRWTlqGh8e7bdhCSS5MSES1HayUW5YTIMDT5qbhbDCwGWNBtritImzOII5w_EK7E0IzpTs58r36Lb4Xkqn-I2n_43s1rnfN8x3A481lMM89HsMD4nk2KxAmDREl3hdo_ppfNBPIaleFE84pgTRlU1Xy9wQ9uc7wl7zSMWJNBHzWW95exMZwK1bQS0B6r8REfahvw0kVQ8iP6qHgrPLp4F0mzR&amp;b64e=1&amp;sign=a7c83b2efa57c9cc941028d80f5860ab&amp;keyno=1</t>
  </si>
  <si>
    <t>//market-click2.yandex.ru/redir/GAkkM7lQwz62j9BQ6_qgZuDUq84W2TOW1d7Roo3V5GcakLZrl8O5-X8D8tvkr_oUUIcMdWySZrSaKKCySlVkqQ0mO1568tbPA1Eyx_k82Tj6BfS-v4A88gxjJFIWYFXexRu-vOkIDKv63Nh0X-R6Tq405EfuEBNTiRrrcwfgZ_puDuIgqh253hfR08HYRym9654-1vTb49hmdrSzY1fL1Nvj0QDI_XkpQuhbtvDmYrgZADvCRwBZPPQrzaus0-Fop3aVmBoutAPBe_qKtE7EROs-xvPsoD2pHRsP9UliXHTZayUGRug0Pm3onXB3FfjpB-Ipy9SHFAuC9Kyx6R1TbhuJErGY4HQP82xl81oGmKxtn9jiTIr0UkIJHXPnjCneXKVpG7zaxdOP1v-bUOcjGkGKHrqTVyrwXSSLFhqWQFDxUuNGGtWtPWvyPrE3s3E2m7Tnhoi6y04lVbyqg5vywIExe_YmKUpDyI3H_LUVB23Ww-f2sHfhzh8NCw2AZB36BAt4PS1SPqpXaHjkxQMeqXLntzzaM2YOHPETIR13p_X4lpLYhpN8fiKgsWH85i3yohc8UyMtZEQMttTnxicN4_JhA6NKHZYCDbZ9fGABooDCee81OQGdUM2K3sib7ZNYcq5Om7LE-cTQ_DM5Owd-KQxlwUGep7YOWuW_qYT2AFZ56GEo6jHfzwCRg9J70Lt6mY8NxHYP9vv9_NGxgwptTjfUVsCKLqeHxr1zbuslysx0_HVHRCEeS6X5i8Px8l2dmlHR0mRHUaL5cTrFunEUzDtQCgVQ4wYR4LiyWcz6TYeYlZOjQ5gCwOmwyeJcJ_x7u0e4UOtXCn-aLvCW4tNFRcNtZNTU2yvwVek6D-_Lapyq07Hz6FcxE2kVvQ-LBFIdFW0gElt_3ndGtgvAQg-8bYd968Ec7L2OAebee9N6Wk8JE7fg7Z-p5cY2lRJqrMfcURrcen371sGc_LUp8Ab0TUvBIK10dpWvpniblc1kn1u1TIa53rw4QRucuPza8Y2OLrSoT8j5PnQPTQO_vTiXORWFaIV26ccdEdf3BU6Vsgg,?data=QVyKqSPyGQwNvdoowNEPja6mRYfYzJ6V1Q3LRvtUbpjS4yq9sVpUrHYwH99MAfHQJ13ibNFitnqjKDvJVME_sZ7UcF-OlCk_tEYVPkZ0ilA2rSJlPMJW-Y2T-9vwTcVssznXxrdpmV4XcVUjeelqXYzbFZ_Vm5Bx0q7JUaJ3XjBDYETbXMj1u6M35Vsh-1A9TPCfJ4CRbqgF_-8CvEU2dD2eDAx4peJdKqFOmmuAvcfqBs4TZXb3CpbdcDAbBm6vckIDm16laFMXw3bJHUG3gKKFifLVVvO7jHA43PWpqumbx7Rmswac5jZk-agamTytXh7zhPn82iX6eshcUWXoYu9Lpiu0qAO68yZd9PyS1CfGztb57Mn71zbvoMKZJHrmCZ5nhCWPS8h9H2NFuXv5Ukt0atPWlpSwts3ZkBrG5LQn5LdAQ5j1q26CxIFAt4NDfaCjf7aky2VGZ8YHerBL2fc45ZFLarzkHrD-wD9G1kezojygIekBCxCUQQypKmXzfm5CadqbWXsFaX0CBDy8sbpNzggh8DFJ6DbXiQ5Mt66VkcXr23nGE5A_27Dfx5D7&amp;b64e=1&amp;sign=2d4aba31b5b382e357ff75bd135500e7&amp;keyno=1</t>
  </si>
  <si>
    <t>//market-click2.yandex.ru/redir/GAkkM7lQwz62j9BQ6_qgZusjdNIG59lEZbKYBsD81ubtz_uhoa3KiiKpn7GZ-v9Ii1eXvnaqlCqhQp6ceGttGZCENgPBNBdjd14k3ia2aD-l6Rp7D6_THumARue6n_3QcDUnAtSvuf_9l4xDEtdpDacuys2XpzOEptAYgF4RBNsKIp93yQyUo3vKzegGUANiK_8w-0nW74WBggoGYi8CaFWbipq-wIMPfGb20ld9hpQKmSQWKaUhRdgYVrO5z8DOYMg72cIR6Lq7S04cnlJu5MXJCPwopVFjFXR-ZRkLK4sTfJa6bcqpt8ELBTcpTC9lnWH0PJLXvpSeuhCvYiUQDdZPg-crDWngeBaI5Jhg6dTjV98pG1i9UeSWo60TwRMerzQJqTts1Th0ce5xecpLkfWRYJQiSlfENkYalVlN4KUql68KyTBC6hlxjofxWQOE3qiVSS9YfMNpUO7VVWw7Q7MqwiGApe69sk5yAJuNjqIbhAVJVuhZcx5k4qAnGATWRLtfqsDf2Mz7p8nFEZhhHttgno9ngZ4LZg3KPvHO3520QT8kFKVVZRMXvcGTEoyKZYXB6DReMBJrZ7Gh9iMowQ8xZjBD8qcsGJYDMgrYmNNFsxH5nnXEYRPqphNP-h7juO037HShch-ZXmnS714G8fL8hXYjL1Si3udr2qDyZb17o04MTxSQo0NmFs1f-Z8Jx-2Hs9e_cyy2ao1Liodw84lMpHyQOk39P3vODwPwk3FSA-5pys1W1VFsr_a0go6gZusTn8m081YmUGfNXWT7OSeVfQCdMVWhQiLSJXbQBcuwdX7OoQ_BCzhjJWJMAouEc6-1w5rACk8nD2O4PSZOgz7JQ6VmjF0HC4UWst5klPz0so32X_YeiAJRrdfsNqhwvIVGAjnN-YpQ7hHglI76SS9AYmBBtqxQEQzrjY852dJuQaxDJOjN0iyTmP3CXygBkbNyUihmNdrClJo-cZilEuT_ouzIRE8XAqNjOTxKuJKbPyzYnBV8i7o8eVGUx0uiB1eJ1nFq5dO1zgjqkGUP7ffy96KcmnT1?data=QVyKqSPyGQwNvdoowNEPjWTZb83o7dU8sZWs36h3hc1XN7sSLmN1Jwqg8ZS5eEHDluQNg61QhHKUp42tU0xYCpLQLSfgX5oPx_KCR2aqzP8b49G3q63AV_IEsakBX_S8LnfUsN3_IdbQXTz9iwNFkPpS0iXDdWGJiBO5RWXmw00tn7V_sroI0dxgAACufEXTeSJI_c9en_R_x9mF6SvQq2jfwFg5GpqCBIkD743hyioDJS_8QsDtBtyxfWuvw3Znr24jlxBEcQq4Vd9hlR3vQptBTMWpn-8zBmgjzLcSBde4zJPt63zFQxvkxEBhjZVPCpAN5kIw87C3AuZUtfVHYw8jaw_WU9WqYFyo923l_AWpn_TvgehISLnk7jCXMJwcUFK-AUpkpybqRdj2Fvd78qj-dxIWek1siRU5tsm4nB-yPAszygFte6NSj6ZkQ_Hg62mUnS3rXDTAJq8sGk1lugYWMiLuFciTei1GZ2ZN0-V2GnYdPJxzeBZy-g9-zAKTXjHi1flZC2QUi-w2d6xWVE8CpexQbbz_0ZtUAEdMr44lgfpQiNpBeWeGOKWrY_YLtj-mn7tzFTgvi_ss6Sb_HHDiVfePNQ85lLvUVmb9e9bRxQJmeq7Aop47TnwqV7fAWbSTXCZLy4raO6Izr9zLsiXEKDBeEnci&amp;b64e=1&amp;sign=4598c37537d0d4e0e9f923227dd6d892&amp;keyno=1</t>
  </si>
  <si>
    <t>//market-click2.yandex.ru/redir/GAkkM7lQwz62j9BQ6_qgZjmIuuni5z76FOfT8wzqMAZsPgkNEBhpoJ8zsP-9Ynt1qRfKTeQj8Xvke-ui-UPRetk7jUULr7N1NvHyj67RsK4pBwNwpcClAp1-SBZJvsRoteTMK6eK-ilxgB5dw9R8tvgWuRdA5i74dECFBjYCtwkbolVjblbvpTwknIDPmVz8h281i2xjNfe8v2_qQDLKLeoKwXT6Xhlw3AKsc2-FmDQKGEoa5aSSLMhQ5XGboRyGGN5w1-TddZZN5fro4CZPL2JDyybwS-5ExvL0rChJxguS-vH3RvfGu_g87ipuG869XBfVLAjHoOQlEuD7dpg5GTxx4V_PHSm8Em8aizDZiVIH1H2h4ayHhSUYEuDoMpC5Pt551JAF6FFkIicFS6Q-xXuyGT3I9FvzLeb-PcGNZ9inSyqGdmqks9aWwJHZvjp7PgdWvXk7SLJDMOtRFsb42xTmaxXVI1XfHu6ikPcwUFkdMbt4hYlAFp5woJhEIxgqaTzXMx7dNiZ0YBY13N-v91iMcMWYAA29IwZgtUMmPJ5yORohofKVYIWEVba4AZ2CWgL5HYyC4tK61LRwp6p0dVXZuvgBY4F7a7sa7P47haXynDSa_6HipAOesWfwh_BRY4ipladctETfduLE1lWC0oIMkVbZInIA85re2piZoOkZZilshcJdiOzK1TKlrYvUelb1iRfcbER-l5Q6CUgksno1OiLuCIAqrK_8qC6HjLPmIrPeYsh-yMLk0wuoqInSEkoRQCXVN3aJEBewjum_SqU4a8orLAEm5mbz3suW7vUF6o1CQXu_lOtXpEYNxfT8dfZj4QZGIYw92uA8B2faXj_KqM8Gfb13lHZwLDegQlh-xIxX-G8bdoywwy8pts5SOFSWCHte1zeBNk_Nz1mc1kjQUj-kVbEX4Elm_7bFkpHbLNqN6IAKpLdan5kiUKG0v-H-I-sPhqEMmqV-c1FxAufu-Caoncdteb4Jy7WxtjBj96_vYdhlXoeZFAOZsybQaU3O9I2sc_dGqX2ZvCOvM97po6A-h0E1tx9jYNDXVSk,?data=QVyKqSPyGQwNvdoowNEPjVRfxemL6GHFnmftKaSfMQI5-0QVxv7OvQt6EPJcV46glP3Ya_z_3toZ7j6_d3AoUgOW3pdSsDPAqHAIp1hh1py2MtT0WtAD1jqC7h1cv8as-WCyIvlCG_Kw_POC6KVIRLU1OMAQgiJH1vimRzvnO2SIaD8jHHcIgzjQsbkbEZmrKoZoCPsyQx8DxiIxTbYaV5a_qzHsjBuevAwvGDOf_lY5juPy9QqUEl8sQPVXT70It2X9gYBOr10sPw_scu51X8mNG6-0RyNk958zZLWDiAj_-EF-CYNKCKatF2Jt6mnH74NC81IbZKmtxBy4LbIYcI6u9FpA1vrM61ZgqHyoGTZfZ0RSwqG2P4E6TOpR4LjCAOoROjiZ1NVZgfSsl_wwEKH3xwJF4qPKxp0drZ5t9qKqC8-OAkdlHznbluNBepjfz9SC4pNgbUfFf9oDf-RT5UbRAezyb2r5NeKrB8qfgZQO8kWk8SFpxrD7eCDl-j1WJ6e8Ficm-FnABMcdQxme-g,,&amp;b64e=1&amp;sign=13124c72581e38945f67aa93c6c783da&amp;keyno=1</t>
  </si>
  <si>
    <t>//market-click2.yandex.ru/redir/GAkkM7lQwz62j9BQ6_qgZutS9AXcR6ukvNLZf02vh8kS5W5k4F-e0Yp61iCeCr_A-5nJAGV_f7t_SOADoCNLACKpLG7Bk6JBbyPqAkVevjOx34zUy3oPmzV--1A4Dnq__v0m8eejQlqYN7jHkSh-MaDjCWaJQce1BT1zFLAmZhjhWl7BiEFUhRuCXHxXzXzGxmeaA0_p4b1lyaYIuEFz4qt2YP_AByiUyK8q1AveKdNQ6RhGOkc6XuNlKoVLA8_4WeN3hr8eDHw8m6tVrvvAhm6xxh45R_4bFUrO4pJ9faQcZu-tksQN8BIL8XUbcpVj_xNrLMDzckRzrlSSvkeEspRw75xms_4FufKsK3RGgJzfX2MLbOrzaTNtqt4DI8I29SFizYbAh6sQiXxemI6tnQSEIzlJsyPW8OqrV7Y-LVSOBpJ2A5bKoNHXFOZEmkT2Fph61o72-5d-qawRJ9QNs6I-lwEIUNZwa2RkB1pW2m9pDdJW9x_qMKkz2vTftkOA7oL6U0H8IyD4w-_dxoNcpUVTOzGKqta6i9TVQ29KGOLLGUuXCCvbDEkF--J5NqEI1U332CrpBR71uFnJY3hp3M5OylqJnYkIffc9KMP2mkRJPkrRqOVIcLDaof8-mB1llN13AA6SOxWVZ1Wu04xugTw-joXBhg6l9NfCxEqjsAOWLwqvjZCthRFTVdh8iolCBKxhZDPeoDocFOpgh3PceKrC_DBkzks_o7AcCfuCzzGZsGnQcCcfZyR8NyK1gUrWhCwoKj6rrAtcw9wC8WJOof-hL8RSbOM2WIVvjFHckeGelOBurT-B6njpAPYeGKr0LQ-EsVqIdicpP-StDrWDQdG3oq0d_7iwpmbwM7pYzxQRXid8OMr4fZeXK93BLlySmoh-_lL8wVeZARFGMRIBdabolGT5p6BSUfVaRv7wFM-1b23V8VU13FnzVWkntozzoSO_0OcgvhkbfGZGAbE3OHyvkC-320XPkuAmk-1OflrpgXfRCzgfObDRryJgKXIzeelydLShvzsso-NU3UX2Nrz1eIVP2IKYmLaCdLZHzq4,?data=QVyKqSPyGQwNvdoowNEPjXDS6UM_iLV51_cUvbEnx2xXY9Qeq1p0Z3ksQ2PCvlV1fTeDSmF8Mbqh2yKjyIHYKHmTlgJoze8vXSW9Mx_F0evLLxsN2vxjpNzsZWxOuW3CgoBuRLhOz3py6dWY3rmySBzBct_3dwU00tJ3TDOSgkhueVR9eWnxauGzIGIHeq6vHVX-YJxRUe72tunzWC6_t9EKwlGfW185q1Pg8gLn4lWQ4fihuiS7LRlRco2842oIHrLRABeZMeBluz6TgvlidE789usTTdBirWpy48B8eY4Kh5h399B2sO8zQ0zCJcXANDliimSOS5PLAudpV16JP-3QVjcYRLq_cbSWsobY2mzS5VumGRHf7Tmcjx0u50IS3OSBiZ0x3k-DFQpazBd337T5c_X1WPsoixNMwXJ4199cyqpgGHC8Atn8krLc2Dka_YT-bHSlTBz6bGRHC4FEnFIsw5efz-ZtlERp_3afplQEGRHc2ZNmaw18OFilM9gaxACtrqSDc9OFaywSz3rN9O55G_Wah6bwvKgrhPTEVJE4dEfWFm9a-YOGhBgYwPAKAs1Ah_xhET-1dK0jlAnvfp1HafijtUoaimCia3wNPn563u-x-DKYjOgribanbzW-TRJ-2BrMz1sLnd1BLWHFCYHxeZfS5rffWNRFEMKtNnunxfg3piTrzyib60zqhykVRRRlGoYFqt4WidT204eUBMIGsfdeE85CWjCWZiknel-UXFiBDcOxxKKt7t12f40aZukAYiTtna_Q66Yt2bxj1xnx0LMvjLTO15CLZ3QpLakEVQUjfcv63Q,,&amp;b64e=1&amp;sign=076c9dc1736d12bf0dc1fb6e28d69bbd&amp;keyno=1</t>
  </si>
  <si>
    <t>//market-click2.yandex.ru/redir/GAkkM7lQwz62j9BQ6_qgZhdLlMWWgCoK9SfSAK4Mb38UH79bY7h3wczpfxLmlvEGA8bZOr5BeCmPeL-tqW67lsetOpzAHPIaL-yM4BSEhVzntD2zgPZTRxWKjYdYdwwRayU9mjUKUv1AOvK2uGYa8BToeR2lC1LOmJT0HYOi_B4ZJErh8O6M9HT0w5EA1DJqJ3nLY3knZJxH2j30hvHaUJGrO2sXFpcIGZA1I57HigPZzfrESXQibE0kXgWz6A7GefVZ1gN1K-6GrzWi-nTTz8NXNw8-UdyVKJSAGe0TTQpEFFUgddevbRQ5vwndX_X7ngi1rGkE-ufL7VEruQGe6KjoPsOPtBFcWC6Yer_8lTufIT3TMNecqfbfOjvNqs2zSdjE3PoHNnbhniOfBRvj66dpCA5x08jArsxJ8yZ9Vctg-poxQOBcP9zW-VAxx_4jFDdqIQskPqmu22LWDU0ztubDH2VWULcuWuEUet2E5ba1U7UWCdmpDakGDSjt6REFUlR1rdqj-v316TlZdary0oq4AAFTne1yzIDwzdWgPoiKvSFYh1GjDC-yok2rQ0tIYBYIkyjqi54cIkfV-9ZihuaamS54YHoMvuottcmRj6Q6PG8EgvQgkiRWQPe7agmOuC-fzehiYkrmZXNWYd17VCZk-NERGNAhZc6PrR9siSnv53iIoUwfDyD9ZNCx8xeardSBmmpIoOkpn3BQXOZ3XqTMePhW3NjVJbQeTK0PNB5EF38ANdY_Tl2ZGl6Fb7V3sWP_TBf9YCqEZrrtZI19-PuaC2pMb8bBuSQPZTNkjywsyGbFKvRQSGOgE8Udg3Rs3_Ly5eb8Guwf9_zDNplgz8KXQYPlrXCJScvl3KRuE68UUGbnZtJG4xZWmVhgsypanZGXFGXhe9rzoct492o28J4r5ac7AL4l7XCbqllPjDgE0hoRwzhrLCjrbFV1QqsjR9rEmliNBI98HMQ_nfftuDiSJyZRRPSLBKXWTIJkEfg1xzRvMMumwd1YKkqleToc5uZsUMBg6WEV8ni75-1ATnQ7IMmJ9pYPrh0-XfZTkMk,?data=QVyKqSPyGQwNvdoowNEPjTQMKOTl33e6NgsQ5st8WhcPL2CDycAkNmD_nWgEWL1UAVmNcOqfr4R6Qqb4Q5DWD8h8T_92UWyBDL0f-2c_d_JHp7h1DT0QyOAf4AxwqhlGB0Cb-2JVv-EB9Z2Igt6IgaYHEulyepaUXdlcVpAPGTqNZZo4GPOzvPCKd7Kn08VHzebaok5hDOyLc-Pc6_99FivNDxwFMjGWKFW6cw2Ffh23-uCtKpOAjbc7I0CNGmFjKsJqz84iZuUOHhZbWaUZ3VruPinJkoky4klteyh8tB8BNGnzkmnLVZdntRjnqmTt8SuMfoFJiGoW0xdd8tTBboFEvs2oe66dI3nJf5KPPU8KOj0fPYCZMN2Sr-ykFWx1QIS8QyAnFN7qKfkg9YkHudMfQpuBN3BsvhBG1TLGXAhyOv-CrP-7WrzEImul4N6IdVkesGkMiTzqbgqRFzXdQ5M32PgCTAsLfwGR3hZQMPHzUoPoBxvsHGbtBJN5Eq0wYQGuQP4AsMZwisNJKkJMPFrx-ooJfKliBScyZuCVOawX55dTYnp_1D5R6D7Gf1MvwLm3LIzG-nJp7NRIsAe7jDQ8ub0xYrneXiwXjRdKR5IfxLSdN_fQ9_LPPyaolp9EK1usrmdKfywAGFmE2BblEyD1v5nbnmVxgYZJmiK4KL8fgYqygbavzhqBl0cPpkzxZEg1UZ8Nn6VMvsK0SRm78p2FhpPZHpEzQ3vMJYmSSqqgghn0YhJTASeSWAiAQhsAU13L0EZLprorQZQeELTng6MNB3fieH2iDtiPc6GKPAUQJNfO-OiyTA,,&amp;b64e=1&amp;sign=82f7cc0e43912bfa2ae67e9fccde2ad9&amp;keyno=1</t>
  </si>
  <si>
    <t>//market-click2.yandex.ru/redir/GAkkM7lQwz62j9BQ6_qgZgruSw0Xpp6JG4_D1vx8opASwHMV07au0qujRPpRyRpKhNyomCdNzF9JAxZaeKqx0ICqBeS7qKBtjtN934okNY_O2BcpxV4QjOHCtdj9fuFdEedrhNDBIsl3YcGXmoh0sSf65V0sLd6RlBlyQ_c61vEYT0tawc6yiLLcQjaXv-6PIRz_0G1GiWXnBIbnbhqllbKEoXPXrLtKGevp8tvOFnOAwSTIHlRt_X_tde0n5YVBAmFXYfBgSkeJ1Hc0B_R9TTiIuPpe1-vwbg8mYLLnsam10oejxEVVa87-wC9biSAYNIyivIm9exF-fzCLJfRkIKyjUf_KHjvnAhCZ5WzWcvPbQ7y5NGe3gAwzYpuBIrl-Pz2XT47vtgT-O6z9PPwInliiuorAQHgkRVckk9PJCKOrfRmP7h8VEz9uNZaAstt8C6QPHpuUF879v97NCrTPoOW5eDU0rSUFMiX1dhsRToc4RY6MpyUBuyGWCNkaJgYsChw_WjoWI7gFyDQV9QljSEF8pr8whT-S7uo8WivYX2kv0vGCxlrLiej9fjDptSZuRQA6oUVIlvbPpkBOwpG6jGx5wOdqEdbMcCSNnzMbaME_i4aoYRzRgtHUaNf7XAczSO643nwKOlajRHHIi_lrSeDCDMTX3aNncjJRvGImhOxpCwn1eAreIXFdFAvI8CiUBBgtrGq1Xsfjfgb-QqRTAFcs05qeXvR4TlnKTpellBpqXri2OSZOdCY6Tb01ajpSeTgM2wOkQsJogOywCluJDYTEZr7vgF1YjA9unF_oWrcX3ryb0FNwtvNqVDmPbgFiU9IclfIteVchRbS9xPV54945a-ML-R5K9HiUW4hkn9p90KSRjFAmyFIyspOBiOvvWdVt6wRLpH5AqlGXA-0ulqC6zR903Yo6fQaXWkLR3oEdWxCWkkK2oZ7adncHR9YDkbePM0smointYFkDoKSPHI5fxFaXcv7YH_NiFR4kwzUIEKKT9mcHvipCzeKRn8RF1B7qcFliseFHfZMAeZgeuPz5HQiQN1WOAX_KbsIkTJUuxvGZ5Av1bQ,,?data=QVyKqSPyGQwNvdoowNEPjXwQWWrc6tY3Ql8Cm1Fw1Lqrvc5yqFZ82ymXPkL6xeYwJgoRzzslHpluMdgKos_R65AOzmXZEMsL_2nzY7A-Fx9P21ZBg4evbHArz0kVVWYZzvnba9WJJZryUg4LQ4sMW6ub5OrvquEpI0kEJomplIBFQXhR04jSrCe73WPwomoFR_NKP0HpA8mi8RmUEluoZqry9xnd56mU4LvrYG0l1hGr_-tyO_kbgmKUR-AfGZcRyssyemp-Dbch6e9AaD2TGPN8IDm4jWNSW_XL6G-rIukCEQkRAVXa4gIDxDm67yQU1_V-dJNZNZhZPRIM5ENE14KTaNdMBuxT6fVK2-6WNP0VTrPwfpW0rEP6nbx7P21QeyWywurlB1vhKFnckZMEJOAgLOBANEfCXPHR0mFKGoWvBwjHlykz4fzjkG9bw4A8U62BmosbkQJVyg8JwdCe8TdtgcsAER4Tz1c5b47cXCi_vcHx_fktpdxjU-tEsWZZnzMKVMXOiRXHDJb6YISKi-75CNH-0BS6WjarJBoCk5yjbrfaKHW1olBPhrOR_x1neNFIwn3MSg3xjXQWnE3WfUHhYFaWeld2HPR09URXkDfyhK6GRVlvShe0bywvyF-Hj6VeUQewxt_bQ3uh_Qgy0fueumshgH-Rkl43mF0wkFVm9eVfcZFNkonulC3PLdEh_c_8DTCSA2XhEygptn62X1pwzdyVWygZ2zBbLStoBX_s6DAEumvMc1wOF95vkWCnRUmMgGK5Qd7y2kjVMsaZrnB65ly8KXZleZFhtzT_caZ95xTCKWJuoemRO9Ja7eGPEDXwY2E4fi4XcC0u7OCTxw,,&amp;b64e=1&amp;sign=98b5a8b7e85434aa50b066652d0bc283&amp;keyno=1</t>
  </si>
  <si>
    <t>//market-click2.yandex.ru/redir/GAkkM7lQwz62j9BQ6_qgZhdLlMWWgCoK9SfSAK4Mb38UH79bY7h3wczpfxLmlvEGA8bZOr5BeCmPeL-tqW67lsetOpzAHPIaL-yM4BSEhVzntD2zgPZTRxWKjYdYdwwRayU9mjUKUv1AOvK2uGYa8BToeR2lC1LOmJT0HYOi_B4ZJErh8O6M9EyTMTI5d2B7aqoEqvRnLf4JDaULE1vmcOlborLA86tSbIFiCl_aDc_fhjnPcAZKSL0Wy0vZRy40pwjnw_MOG447Mhd_B00XePhBVPmuD_OQskMShXysSMJc8O1IzCp5ppMmaEVK27sZra9lvOsQA8B5hzJLXTAlygfe_iumgNWprUGAiZbWtz8rxuAdk244bGDOqI6RU2kewg-deJ7WCzkbQS6agQ03VfL0nPl4a_AD_B2jYCjed1ceiYSVTu9Z46c4jhs4vsv69dR9XCMGRmCifkUxV2_sSAmtVLGklfxwAsPs4-AbEQSbhRG1nlR7lWi5dnO28hdfb2GmWGDyA8qHozCm3DREJkmp2N68rj7tKhPjs1dUGpjpa3JH0q0ID1F1EmM8RyS8gKjTrrwSQvv4hwRMgBdx6p_sBJanqhyiMSVjBqKrATcL89QP2Z9pI1zQENy2MkDxY-9YhoD6X6dqZcbFG5oOYq5tO_j5fpD3m_uLw_TUp5sMBEaFi19BVw-zR5hLfSHBS-d53Q82-3rb4sfGWQTcr6Gp5VmUzSru6_YKPTwmTRMTf3oP5H9WyCYFOU-8DIbgwQyHl_zSa0gwIuDGetulI2GPu-ubTvHJQ9KkJOVvfQuQs_kx3GoLglPYx15c3LKxxZm2sF6319iMOYyFfcPZohq04-lDaN12_KtMKz9Ld1oNge_nPcoMbVbVMCqbno6v2aCd2J5MTpgx5Wt_89zvb6yiGkqAjo1Ku4MOCtaoNnUDcXLIT0Gp9iGc1_dUBLxSLvfuclTmINQ0XSqfYwZfiSFIbj-o7XFDbFoBob8OSXJfi4QDQvvcxfJkfQjU4HTuhad0R8j4lDNtFXH7mRIP2GOQYy7Su9L8VCfuKuqo_UA,?data=QVyKqSPyGQwNvdoowNEPjW6hlxdK140Bwg9TPKVp0qTnTHBN9pOPUqTO7YbUmn2EwoCJl3mQn5YbQ3AbCRX0zCHSmY-VvJLDTr9bNuhzs6UzK7IpzN9HhWyQfq34fKNWX-Of9TdBIkIL5ofJ4Zw8rOYbeTBF42Lfybp_nMqXkUeoJxBUjMjVRdXmjE38HSouOIQVhPItgPKdkKPC3dtyJY-W-_T5epEXQ2iI4y5WV-gRM6oISW1lDrmBsucpZs09w9CndY0a2pa7_d0EEjxa7eaJ2Mm0Qiihh0ijkLmtwxjLEqha2ox3DEl-78-h7XQhTODt2FkozCYSsancqu-Z6veiIbXvUDcVzQrEQQLQBiWxLCZfV4nVi8EKA49h9QMWHg6WcRWwHvIBCOKfht3GPdWGrr5x8lKc85kS7jkwCQK5lue2K_gq2D3dOJnu4UKbQzJTPnjNooX6t8DFYr1Cf-wRkp10Q-igf7Edr2EI29QgoJ4B9VbQVJ_W5IeDCYEMr7bphlXLz3wn6PgltBhvNcpB_CPemzT7HoAzi-U7pccTfjjyqo6EGY4nnDzz32tcTEf1yusxD070ZqBndRyMcbqzpHh7uENlY1gZS8K878AuQJ2AsBHSN0_e52huO3T1&amp;b64e=1&amp;sign=84392decff796952bd6fc0f960a04efb&amp;keyno=1</t>
  </si>
  <si>
    <t>//market-click2.yandex.ru/redir/GAkkM7lQwz62j9BQ6_qgZhdLlMWWgCoK9SfSAK4Mb38UH79bY7h3wczpfxLmlvEGA8bZOr5BeCmPeL-tqW67lsetOpzAHPIaL-yM4BSEhVzntD2zgPZTRxWKjYdYdwwRayU9mjUKUv1AOvK2uGYa8BToeR2lC1LOmJT0HYOi_B4ZJErh8O6M9DlxdML57sQWPopDqgz5LZkkZFDhO2_1rSVGhBXsol3wXLblniA0Z3NNRAMgcaDO4CZqWxfC9ZwdfghzKqDOG_kgiEPPwys2J7zvnAHG0QmUO2qFpc06X2bbJvxcoAEurAxSSAVPVDrojTPf2N5w9csblVJ3YT9m2oAJHXV89qXypGMP4ZNCoE2o7PMAJIYkgzatnpHu5cpB_m27vG2THRKkCU612edViolcRuPKVXoF6XYqANDNCya6ZogRDGKqgCQLsiIZSMtgTqodmSsI49TZI8P1bDv6rtzsBLfwcPnZoBwHEntU8ednqt4LazRr3nCTUZWVom9HAOZZQoXpVE_SZRMGESsFWkOZbfd8bTdxU2G0T2esa6PKHMee_H9Ipg7QBF3ZyBVIDaOzKivIdSvUw5uOJIGQSu32vkXuyadK09ep1QbIDO__XoLE-w2bz9HXQ4qRWoDncVlVko4czbi-FfBoy2sDalpFw0BakfusjEd_WG2iHLv91z06_GCJdBCnklxvm0WLQif2G0elNSR8EGMAsYWuK-q43VYcP7UXHML3pmKQo4Rvn9vvBJKesZLMLYtJNoCX-xLyE73QQqTEkUIljIenUlw7lrnK6upIX_O71r3KRu30yqt8NRb6ArMSbvAMigmezPP9S8GiRJy3bn0tF14V3se32YiXk2pFosB5_X8z_fxzQ5kl2anA7DHwwsJDBh24qbPny-RHmfJ-OdzuzBqEitQOPdPeMYflRw5fhxDh7xNC2W9MlKeP-kZhmmawWyzU75RfzlOpH6RLxXUrC5IZglDNfYpgiDt3WkBSWYJD-Acg4tow8yRRxtItn7hRN6zjVC_OxYnT38dezR_Xxjvim0FkH770xDPlz7yu3faEYZE,?data=QVyKqSPyGQwNvdoowNEPjY191n2rMIoJFrdGhIFCdUryTGF-tbt635jMAeNMPgM4ZGbShmw9j4pLhsFmlsVHDuGoJR4lS8sWrYYT3fCnz-L5Tfao2_h112OjsJzuP8T5gLEMv1B7a2oeCWEwpunqrBV-2Ml8mwBfKD91CYhcUmE4YefXHD9uHtuiDycLU-EvONg3kjC8G25A-ZA_7DYEDxxRuOui-AAI0Sw-bFn_snoDucWpskBkbteDdHt8htmxIDxvgXf5XuVOXgbngVwBMs8c3JVTFIofy-h47SlOiM53VqYwq1Zm02_gRbRk6kKXzYq7pEO665_6xYDHC-qyEFbGtbElGvdLOBgcKzRrPjO5AUu6G2I_t_k0JJrLIsDE-zD3YwqFTbZyreNq3l37s96lG1oolcFz_XgvMjtJ72u7pkMoE566eVrpxpee7ZJN58bzra6_Cj5SxXEvG9jBEn4SOwwELpwkGgP5ctrs7ouYZFxoEjF6KBTsE1B5GC3Esj3PaI8qi69RcL079TkH5OW9meo2qVIj6VSTApDGST50KTI_EBEC47anSjc7jMaJ21TXJ6qlubzz-KHgmyfaffn-tDtajupOL-AC2nDiFfIRTf3FRAJuQsVdNY9Vyu2hz58kVN6OUr9IWHTYunAjA6Qt9hIk_XZ3N2ZVr6axznmr60sJjKe0lfbnuRRGgjPf2-uPhh2F59WdT54wL1BT3pj8bN7a5X6uwYx9IYrEi2FeUwv7ivwnrRFetzDawe4OvT5ZUkXlXw6VE03_XVnrtVFScFVUBzwwTUoaUhSzE1kJkT238WjWqjT7pkD1WUN2&amp;b64e=1&amp;sign=95f25c799c018cd86a048f0f365dd025&amp;keyno=1</t>
  </si>
  <si>
    <t>//market-click2.yandex.ru/redir/GAkkM7lQwz62j9BQ6_qgZuDUq84W2TOW1d7Roo3V5GcakLZrl8O5-X8D8tvkr_oUUIcMdWySZrSaKKCySlVkqQ0mO1568tbPA1Eyx_k82Tj6BfS-v4A88gxjJFIWYFXexRu-vOkIDKv63Nh0X-R6Tq405EfuEBNTNx41y1095QGaUjSf22qK0PKCrLnEEzLHazPMiprHB3lvmylef4ZtnnINC9M1-guDYhHprIKFTicZmSbuTg-92BQ-pVTRG59-3EM2_iKSmwoslljesX43TWAw_Sg8OM_D7Q0bWGVcjJFJ2qj7ic3yS-OWiiwcM6CBRS0r1GibEKLN7tNzuaIMzAt4PHNJBBoNGkpEJXlwLP19M-XH3fxTjB3hvLDTGHBAplcoStP5kME0AEGeUdbuibItAGAuWdWHIV5e1j7hJDFAlX5L_tgSzdxKROxsYeG7GfoZ9kCOJExHHDSH2tPUr9FgidlRXfdMcKUcLItwtRXvP7RLerQSy8ZbxL61n50qMFgLJGEpOozhhrCjSQ4pOyxjZa9tB9LESB-NngGTuP8NBSy0RQCq8NpLk6mMd1IiaBJUAfqU0FzP6eLszEx-MOdVhHhyg5tpplktwCEb4-SP9SJ_ibBu3L3ZpVI8X_CUlSf0gLxvmLyOQ1MsCtOXzdGJojF9Nm21FEm6OjyYsx_kAY24f5wKoY4IGq6LLVH80JWnIz6gAz8K1dOEwiQNAyfygyBVYWlVuovHWhVNwNEQd-XnjTaN-kyfzp2Sz6GJxYArZa_CBk2lw460LPHVoJ406GB1jf1T8vFRpKb9YvsUXy56eC5Z2V1hbMJJiqgy2ZPdd8Q2itXsOhvl6KR_1fG2LwkCNqNGiD1LyVh29C1pQLHZH8hDpp6dTK4PHODlpinYo5tVQ7nKUoM8oCVQBIahpgdIiFXaqjpkICYGKdAz66eBF9RZ5t6Wn-zuiPSnNHdUK_ASvj7w5yFaGQGpO3Ya6iouYibt_7c_NuCs8-bhZtz4gGMyTkZP1-0C2X5fZsUlWncGdK8PPcVTerrPZjmR1XOjA8krn4Nogw5mAA0,?data=QVyKqSPyGQwNvdoowNEPjfgvYBxl16rtTmv8hohp5fiqSeIrkfRo8blIRvzInwb1Y2yRrODIf-JPyuLzl0Jd_nFBpQz5aXl5euczKECeLaqT-Pw5LRI0SkcewUtD62tEyuTDyxcLLNImr-1T7SIKbNJomHdag5CBaw43sOkeXq3FREmGo1Qp41gMvtEVOw00NLVxLLaWvufmEFgrkQT33S4i44-F9lmMS-8oFIsQpYPyNBA0K--ATrYvc6hDwE-K_pR2drU9q5kVDFwqrSnQ28nTr63cJ5o71iO1Sv-Wlhl5PIbq4SxxZVqSwni64244sJ9P9VtJt_g7A2mFtuKt7PSK0ieXyVBEIXWaBTaeJT3gKZC-2aj11qSRe6MZoD3Km0AfRbfhA5blqd6muHcmjLoQ-YhU7XgJdSbeoVH2A8nERlTph-TlEcpNZDf76uB5ilfIVnhQXMSrXnx9xfnfXzeDd7_MxrbwtHe0Csge1SJyxvPBy7FKhral9sbtdXCBV50Ya_-TohEYQ54OUm263X4e6jixcDTwpl6DECNwVf6_Ku9USIkKCc3QXC_wAhM_PJYIsCXwTlpWzwLuTlO9ckIpzxUAEQSJcPhSYDMFmb4kX7vwTzsvyqnkOe52aiU_5ySzZvpEEoM,&amp;b64e=1&amp;sign=17dfb8e55d99a779d34819abe0b2317a&amp;keyno=1</t>
  </si>
  <si>
    <t>//market-click2.yandex.ru/redir/GAkkM7lQwz62j9BQ6_qgZtx1S475pYJBoW0sJ6GEvX56d2RsAwCMJXDSjHVAmJYrmhp3KMZQ8a6YowrjaFJh5iLbZi9gbyxHi7uQ7EFw6L0Xum54Yj0yzVcZ_awU3dHojizE7Ota6yxrNJ7DM_A_2uzP72OeW5QTgV_gqoDzDEjDW7c6Fuo_WRfdjS4PENghe1Adyna69ACiSr49HYVY2gSJtWS9OT090XpCRAUuJnM6RbzpA8BcJJV5V2qKbbfo_ForfiOyY4U7h_aXkZe9mTiyUXaL_UYH8fV3dOxAXwxz30EeM2HQ69n9i9VJgBFTbiLLMiCegcY25gkp7gUpBM299__DVvzsu0so0KcB8M01Ve5fq6ZILjsHdNxJBoWvZV35OH6a2UzFMzJBeyzi6Alfkiw23SHgQX4Vek1saZjkygcFIL_4zu-4AVb7qgo8Ao5Pye9vwdYJR2M9VHKu7I7mzPSnUYEYDkr1i2aqrf-dQKyOg7OofNobkLFhsvKQVMD6PjJAaa-3TnBDSu6AYqUTgimg0sfjQkkZ-FGXAHBI7nR-djIyOC7WFIQ9J6kjy0neqeV5ooAYUEHGhRKKlr6OJ9ENgejv4guPvO68T0QoGjdSluaxCgPsfaBMaycQMvpG8jwsLZxoZ-w2JBcWfiqKJ9vSOTRJ2JvSoIZPxzulzD9nuszNF5eqRby3XE7eE9h5ncfmZF8LyWeYPNTXbLUqfpz1sWGyEgMAUQHby4gkEEe7GzoRZXlZJiKhaaZL40M_3UfmIz5WrGjgem6ki56FQc2bBV4tPCiLYCI5YFgxaY4tpVdzMwrGwSNNOGgNOxKK7ge69vDYH-4ayJiiQ67GvOYtD4wl58FbS6loPr_bEBpcONHI9mpkQNvfOqd1tPpBMJsfCf9gtPhW3Pp24U51kF4Z6n2uc9cSmmlJ4cwDYZfW5htWySmRg0Sh9r8I_TdMRZsdQqUNf6-PEcgH_9XzSd_R3oNHOEm4TBCaa23gdaQPYBAC7CIhfq-KKl-hClRz1nAOwS4WJaXzpTwiBSreWycc8FW6q6V8tZ-MUTAZaCFFTEsmaQ,,?data=QVyKqSPyGQwNvdoowNEPjYO82nQFv3B5prxWs7WQsx3qgVVKK6oNGC_3tEsqP2J-0QAqztqmrAhZGxROD7BHgf5yAICNYUGfL1zaIe0KYTVcETGIAo7cECg6uS5z7MQJDo_4HZv2Nb0P7WgQx6yZLO0g87L1rb3pZeIVCzvenuGSIXv-S6j5a1Vp71TZOxGG2g7w6e_TR62uPvQs6pMKsFNwB9ZcpsIJeQ-xXoDtWu5JSieizR1Pg6auVhwaE2382BD6dANp96XwsQARfQUs-vvTXVoqV667ouU72rx_uF-gFdzSyRbDC1Nrm1M1_YdxMtjdY8uBD-yI-JCwOD__V0Wj3aFsOF-HwlNI43KlDzYa_0P1Qa1WX-3NfWDZ2DQ69zCSZWiz8uuZboyE70iTlgB4QA6ISFQZKEF9B5NPkfBORQLr5gWZgkW3V5GrJJBGI2Vz4Ivn5JrOIGCoBv8jAI0aPjCsi01Tou_UOXfy4HuNG1SG474Aky4fTIlQ_4j-0UZXYAKK236tlLpIOYLtqH1yyYyyoeSAAwTeWK_96kzvGP_Ps_4j3QlzAAs4jkh8&amp;b64e=1&amp;sign=43e5a5933c708e83174ce151493d866a&amp;keyno=1</t>
  </si>
  <si>
    <t>//market-click2.yandex.ru/redir/GAkkM7lQwz62j9BQ6_qgZhfUpo0kUoanysLu9uSAbyja-N9w0t6NWxh17vLCKk3468SQ1U3uAeDLwxiscBnNm2Su8Ssy-TK_IyPnC9VpEDJdcHV6-p5a3kGzu4dfv1O77V4dJBd_NEfPBpMFGiWX7L76yMjtjcSrfP_FDbAXnIb7P5x0K7EFK_6gHq4DMkYVfKW8DLCRJv5imPr2TbARBVKt6FYeWmVFH2LRv2F437-_-QwFzH4DH2QPJ036kxSl-oODxBzYI7BNC2lMDDmTIuW1LXm5YTSnvxlk3IbxJrRYVV9fEzltmBTTEzZ3bMFibGIeR_AZ9RIUy-BQYUyoNXVpzG4OrWbwJYl6fW4TusKo10mjjEyHasg7s8LJucU3GABYsMPeziVccV3jKPEkFyf9QLl8ZG1K-JuKK2N0mieR59pBBaEHU8jmSTldkRjaN61fXzkaV-9fnQbaJLRACPLRHi3aRfK966ErWAI6eVoctD8lEeyncyY8v9UXoYlTJz5UAnS3O7vW8nq7Tt3RqRMiQrmqdFk9JQnaIq5Lunpu7VYz4ts9DVJbaaueDcmgc0_zTu3pdy2LoOn7YAr8Lrp32bjuhhNQlba-rGP0qbO4PfycjE2TIT4uASo3paxA5OeXrTvYKcVRd5gYRS_ofGI8mb7E8kc6v3jYoPbiH6bHUsK1kIE3YjKrdcKxSeyyWOo-2d5y1_xo9Eo366JSe9zkTHvxldBRtOS5iTzjqWdDX1qnHgZFRtJlyNzc3GUEbbINxoKWfNHhsUmJY7yiLv9ZiS_p7B0MaCHfOFOx9vjzyKnvagz75Al0Vo0wQHmytfSFQYLVVXf1xgF7l5XdxcRwtYFo4cuAI4UQspUkRVkpVglt_YSDH6gXKjSzSfawmRVnHyEkfmid1cACN1xsLMYISuT1otIg4BOpgV1uUs3lr-7pIwXrE7-1XflhQQAzZ2K-YoIrlAWsoqpuW10tMtKRB4ZNMiDiPujMsYyGjdyRfhnUpxEc-jn8iqKorEpeiM5dN_VhFTKpLfoyfsfPEJJ7S8BkoKDnpEEamiC2eIM,?data=QVyKqSPyGQwNvdoowNEPjXhGc25KANX4YDZqi5CryDq9i-SKhdC9nTpS1Ip2GOcabU3Rs3aN-Z1VYIDvut09qCK5RPFxypOJzWsdW3mMjLG0aUpI275fUVfChUg8m4NSix4uvINBlWFYEK6yqTaTBJagK6TwJgkcyEKO_E0rdaP7ukZ6TNMpaQhoeWtaN7dW5sdnCwvonAyw2kkdMGRKBVVAjD1cJwN4fygszarYnMIgsBvEv3QeRJHOiAMWHurBIBqcs7am4wYLV50qj_WAb0PZd7d3cVPPvE_R-oxVlQpktfq727dpRPA3qq-nRdrE1ExeLLBlDwvEZjUvMPwgEHW4DjomQloIwLXVAvS8Oqs2MjcC5KJqgE7HqijcNE49SPaGTvnp-6VVQII_UiT9nlMtlv2uCSf8hDP-54diET1TKiPNNrPYLFNYx1vtW2CLI6h7JMXzr9trL64BSW3ikG1jFKrF77m3rnlfoXDTVSZKLDbwqrZd_Wq2YMQSUacKjWXmeJP92-1UMiXH9K5pA1ebATmsGvUs1f7Twz3nuqgAfyPXNAwfN2vfiHC-ksFP6uDEO8WnfCU,&amp;b64e=1&amp;sign=eca38aa234676166e44e83ded82d26e3&amp;keyno=1</t>
  </si>
  <si>
    <t>//market-click2.yandex.ru/redir/GAkkM7lQwz62j9BQ6_qgZldAiEK-xeweGIsCsUosIHnln_eknAGEpum07DX3KtW-BTo_a41qgiu3fxOnHmVcuMHEBE59d4HutG-BOEQUW49l0LMSfL6SxlRudI1V4pMRY6Y-V1f8kgq_cvXVQXgLUODljc6Jx94djljQPeXJ37gayvH4OkRu9AX5fUq8hUWQiPyyn1Hp9l28WplIDG-C3E9wx0d9c1Gqs7ZECSYX5AIcUR0lKli_D8z1mTwxG5r8HrBVf3eFTt6t1d78GgPWeszBHbEurX8YX9FNf8vclmuzfNh8MT8xWRRLAWxKqoBa0_d9-Un6AEMrWX8ZkIMt6jdfSuiaWnSfm2W7hiWOV9KnJ71ibL2f-Q2EU1NA8PRgPiTQTWcjkAGgjS2MNc473oOvZqTYju0oTYSsnWbjO8qCZJH7MTQ7JngRW0PH2hQun7VcHFosGbYgPoxmf16BtkTP1bB8SVQwWPcRomeDid5VDAaUS5Fmhuo5jsih6NQecMUXpq4LH8eULsbl_fRE4_EEdLF70uKq_V0Hp9O3qx_nK3eCXThPNPbxB-qo9fxPtMJbtYemr2QceiXcHJbQlLYiZuQxR8XCn2o6eAuXUKdEY5v-m8lRtA5RIyeOWonQB3xKvLhUCN-PK6FOOwp51nTr3hv7hkPfmbE3l2Cl8TeNJ3dtAcs6annjOuqUVYK7V7kUnCvO2HCKKSyuGleI1BV1bKiiQ_LfUwSPtRSBjFVjynqAzuJ-a91ZrkwLOKadzmE7uuvqCZqA6GEbY2LVBwdl-Na1DRO5msk0vyYyhb4iFNSv4GlD9aZ_ogbD0w1UAZcTh-JP2HlzuDCVBF0c7Fv6wXusrqcKRZ4_ihdcoaSFGInBQrpbx9jDpMSIRdHW4zGotEcTtZMnRACphYY3nBsEiOdF8nLfAdlldWpzuAl7_14jTRi5_gmA-d998yaux97YYJxvSu7GofOdWX-ZlCv6Bmko09TQeO7FzkjQC717Rxyu--5onTy5xa8DuuZCEnkXWv7h6jTvQSF_a_y3x4VI4-M_qTsqu_XhLMWE2Rg,?data=QVyKqSPyGQwNvdoowNEPjSNaWYmenTmmns-UjXII3guXfA0CYbPlSSM4SXWn30E0sHh5zWUGeDO3d_BOriIHVesuQ3LjojS3Gg0uX2WP_LeDk2lbCyKXzzwRKe00RChUCqG4Uoa86yysH6qPBlyJAxV8wetqMXcbkWIMZKRe4JWWG0uh0YoXRd_Wy2CaCJTx6HbWlC0_fj-XASouNvR03KEgKN20vGzb8y9F_YBmqM2nxZhD2rylujWcHuD036bz2MRFThkY2xJCOsvO78pQQf8TZLT-AMvA6gRw9aRCGdWNIcMMQwskldIVqOWu9XC5ZOyAMF51r72YM72Haxnd1eISiFAssXzuUtQKytFvqdk7GpZ56m6AuK-TSopubq7eOeoWjxFhu6oR14meBHI97im7wJ5CTbTDMcZkF9fzdgdzRYvqzFCT7clt1pwXexCq2cVFokxZRbSPYL-5UwV8e2xeK_2NYzzvdUFjiShQ-ZkgTmeZrOffasD4fuIFJnFeGPfCKGDKMo5IWjoskuiNq6JD5AGTMqM3505NuOeRSLj7vAP3kAaryw,,&amp;b64e=1&amp;sign=e934cfbc1c6a3dbeef7bcc69d9e6740e&amp;keyno=1</t>
  </si>
  <si>
    <t>//market-click2.yandex.ru/redir/GAkkM7lQwz62j9BQ6_qgZoYOgrozdP_SJC4WMIm5MDphfAOhngorcQL85xaOlRarhBnOZs6nl3NMs25xFciRhwylmx3rFKu_UXIlfR5CCBaz6fn2bEeedByRyO1m3rO7wi0EJ-JkHyg0oXsHnX7dUFak8eYdfgmvD-AfwSd7IbNgZaSVR-8BZaa3RLpkxOrag1GEC6sC9ZWwkLXYHWj4dc_LlBv8B2e5H2n_7WjuM2htttihTkgWGEY5ftS5Uqg4FD7FhZctMl7VEw5Dc3Q8bH7u2iLLvdmMFZ3CTENglj6_vIWs9Su-0kUnVfl-AtzpkvCviPW3Wr5UNRvTaxD4D50E9oSo0zxVHHVnuAk_1pSX-cMDQcUIGXr4TxAUjyIKNamEPt41lCe6x-Zvano9a_jxIrgByP1lSBAFC4xCPyzCFAxTum8Z3BiAcvCh5SIiwiRsN2odiJsrOPWrRctwlFt2dpmfVMwgEykxqhYHrCHl7IO51w7_FQKbRFLue46rNpsq7-gGJD5I0wqDACZ38vvGozFd42-K5478Zi1-3hNEKmkZVuMYO45w_ohjm2Hv7si31VO0M6tLW_nft2eU2Uw0WETx9UKBiIqnbyohvNNNiOXlHDVTotjAwQZc_W9O0-Q-S19g0nKMQGMFhVedJxmBJnBLzE8_Rrjvvaf2j3Fl74QTERJS9UsrZEUqJclFS3VOcBttYZFqYPYOMXK18pyK5lM8eAq9SHZxxjLmkx4Cer3GmmXkxBtR5y4FgJP9x261NOieEQmE_Gflwqt5nFp6bmgB7744X-sikc47gv3bZhAIA4_51FcyZqr9p7afH9ynNmfIpVvwBb2qPfW-VHG97YxauUozUNhKP_PJZ6d05NZUoeHxHoagH8nZBANobkaInWnEqebmBILUJSk_3db2pAk8CBsN5kdaxwjHIqz605u1a2Ynq15X9Ng1AsF07yFxBQP_7TMJX3L37t7_fu2qhZyitlK81ph5BvHz_ma4f_tY4byG8pKnlXgUU_Vm-jSnEid3BzobITA_s_BMbXgRJlzcL_scrkw3iEKB68U,?data=QVyKqSPyGQwNvdoowNEPjaeNzPiCjuV4lsWdyXCxEMeyq_0ihe9ImJn0FdOev2stpRcelDmxPH-bhRTD0Xngh2PfRECOPv6iRx8lcOUvNg-qADbpTlEePxt9r_b9aqLMtvDlBbnSMN0bFd45CIFb8E8cAQGeH6TrsW7taomvReeRdfnskdXplcEG7HSgpU7rlsouzTmwCuLdw8bgyUfQUSksuaWL43n23zcUJPuMVI9025Qc751o103QdL0SMTbDq3h_i18jJR_89F-0ujKE4rBodkMwNUg-Jjwd_M7gcchWNQWu7-Uu5XV_wuW5IXEXshtyy5FdzIiiFf1TFHWGySH8zGHLm4R4GapIDo0UqyhaJ0r_B7DN1gU8qPBAZGJ_caGdcDlRWPBL7yjIRoQ9Pj714jEzquXIUtcM2mDk7-NtPRBq6-5lUx1Zk8edowERqL-t-wtWungASY8-NrJcYjNQtjAsUEnmmv2b884SA82Ue2Y1xypxB9QZtyGGDpwHAIOn4dZrAaiLLkIGtPi1tOGC5ebfyUg74R1uw4HbETOyXAXAyolnUTRA5IiG2G_8SBwyPz24HUnAou4F5sfGf-wucluvY4LCeIkamhQMqd-BLdc9xS17IggtdAyWI0bufiQeWHcgBNF6J-uRWpX077kyl6du7Wwj6RV6e5inT4nhNgSUxyU73l9nU84l0iuIweAXPYb309ooYy4ZrxnDS5uVAegRNDNqhFzxBDdf_SjmrOGSMzrnyQiSEcIE53K45uDjVL2H7_Y3SvHpQtDfqp9qSox-_OWHT1bPlCnn26ZlCvPo5ZR4qHgBGro0csQl4zQPyrcZ4Ai9QE_U_EI4oGz-nWo8Z1j9_6YGjCMNn8bq86-Fj4WZ9kDZBHbyWmFFbvMCe_0X2ZhL9FcUUstiY9BMO2yrAcSMFCC9BUReAr9veNmhL4G5ti67nTYR_fKgFw_Evd6fUmYZBAeOMaEq5xLXq-yI8okQoJvOxOW_TAuwcc-ryq6SzL0o5dLZKo1W7HcaCw3oTuGHGnccUJR4asu8fMW-Xr0ZiPoujn218QgZ0Em3tqpiQoKD8KKS697E&amp;b64e=1&amp;sign=f9f22ed9aae2253de3a59536efa955f8&amp;keyno=1</t>
  </si>
  <si>
    <t>//market-click2.yandex.ru/redir/GAkkM7lQwz62j9BQ6_qgZluPNDgAj26r1gfo6me9rmEsnjU9H2hfy_dqmiqdsIkSh5eTUiXUNWmmPfPDF6N4j2v7FZIV6rjT8vOsYjBL-Ah1jAsc201xYGs9PNp7UNeqD753lAyYmlfF_h2TFr2GAHrrdjpKexQlqvfTxriqkHikVkBE6XTMTuL5STcg9IlbiTFyijSuDlX9Dhlu_kpbMAWysSBup_vCcMsKfhNayTIJhAjlAhGt-jewJKRVEWEwmoFmY5ql0BHiTUf92A6jbsT6POOijTWwkw7tDi7qMAn_mkRH6SgnjSvKaUx9uC2TZxai8Hw8ENjd4sEoVpNkDdQjPdVfB7jWOWSKsdAUSY8P0hd3gkCr5kG1Y0UzdDK_K0PgKXTxGuwwVrTI_mbE82eTipMhahjR8BUXThLw9Kk41MylXeFdtG1PgOVbbjvzwf5z6F564Rqtb7zqyFM5Ez55n09pmNkaE9YVjYyiv8OTD3pttNzokemblBpE_eoON0l1nsAwuxMAKiqInYJGkXudffAgjZJ1vZfxKDTFkWYi1jOTOfngNtIU4CkFgj53wMRkXTFJAAnChMZntSOE9mgeVUMLjSVfDV9D-HGfn70Bs1oCvIvb8SLEXt-q5xNume3AWStX0SMHeq6PXGqaJHQS9gs-ygFYOptySRLuMz52OIlmlZkx9aQbCy8BS8RZ0A3hx8t67A95-g8Bo2O0A0xChwmq9vYOgtUfUxdGmqjSH-H5GVxtUgozrA1-nXhLGwtd-IvjzpyEBUPqbHgpg-1xYiGt_pjmdAHPGvzb7zHLtKH0vjswA_n_XDsrz7DbUgEF1JfCxyWHAdy6JJY1JARhGCnols0DAsIX37L6uBKLks_wlSKPn6UnPgwoVIyu57j_sX6qhpkcImcYFTKCv9tqnfdIE4bhbBFxobTUKKzrn2jopGFTZ3EiuF7XH7RaUt21bHBKRj9y2eKVQiTq2eQuy7LrTuTVGjreNzlBUwXuXZn0M7tEoG-HooEgy3x04cbxxyhXrEwv9GRu0bN_MdQpwT4gfZi0?data=QVyKqSPyGQwNvdoowNEPjbkz63lNVRWJ73iIoEpyZeIXjRayNWjPggHw--K0ItNRvF_7BpfNqxlWHngTKH2R4k6LYNvMHbVQBzx8sSORELrsi4R_l7pyfiPTtMtUeniMW4ZEb97Dlsl_AnGrx3650_uzXK4jcQBgfc0lBv3tgV59xDvcXgTR-DFy6Qe0Hn76D06uF06xMabQrdFIcnefwb2gyYwqBc1i&amp;b64e=1&amp;sign=8cd082e763d2ef7763c7c0323ac3ee05&amp;keyno=1</t>
  </si>
  <si>
    <t>//market-click2.yandex.ru/redir/GAkkM7lQwz62j9BQ6_qgZgUISIDefYEqjMWBo0btZUuKHMhZjqkTZI6-Ed_2fBk30usYBRMmWNfzKTvT8i63rpi_8FvlzRWT5ArmmLYLcMrz_YS7Uq4FYfOFjJpkMZ9yHU1g8EPUeU_yhylKR7HbJNmaHG6oRwppKNeBWIQ-IQBJplqnf9_5YjMh_ZHIuwY9bctuj_fNFoTbuWAEX47fetz5bQa4mmQ2D5cgk6a4OUms2kDkECq-o3CRYj4VWBwxyFBxB6bu9IJ0yS6oP7EsZC0xaAq_RAeKOSRSMgDAp7YiqA48MmV1T-PzAKLlhXq2XA-_y_MpewqjYcC74gxA6abyZj2nAQhfHBt_zPa-nyMOgjZRTZk3J5keJejeWmcL6LfAx6FlY6iEJQqVuGdciH1pzwDyiyChQRjLQMiEhgR9WB-iFg8KYMdtIlOf-0svSD6GtJj7rN0Cb39mA7dZkzL9OhMrhphoTZMXCUe_gDy8zPZZJj69pgciDEAh8FShFnLUAreGDAKwESufpayNBPcR-jaqPJk6_ec48EHLNFl8CcDmTbNkqpJSONu-IRNJim9Y2vi-zaEo8XA-xERUjA2AwaHHlXSKCYMisNkaOFO7ht8F8WmbW2jZf_oB7r2_3ks_FmID7OCukm0o12CFrqVeJoQiBOQzXYLgbq-nKzDSxD76YK10HmgaSZJs8papwB1X-UCn7G5SmchfCaUAVg-yD5Rn5bFnlKSNzounZGgfCzEREALd5Vjq0jxCJeqtIYcZqBXBfCoSRMfTXnv9QlK0KaZrs-0AQsfQrzseK2cwD5GBSsvTW_JNagGnQI0EYXr1r-ly-SDcbt_9P5bd8sVjDJ_NatRuzCVB2ntWfClEcqb5-5fqQgFIVg2lxfc9vJD2izDxxg7QiSRhr3irWCvgXE_WOQsHpzMftbmGGlmZS1IXohvKT6kmtYsVaO871aaja9pcmUNfOgxmffwpHcj7fycNQVtv-cs58prZATh2uDUSJhDVbH1On7uPFP-X1T8mNyuD7cm8S2GRoq8_W3TPNO-oQ_zCyj0ZebG2SKA,?data=QVyKqSPyGQwNvdoowNEPjXdYAca_eTsiR1d43ov2TMmBlG4koRN2oQn5dSl3kOhNMUFJz8OobDx8Ys203WmBpnel64MvqtSE2oR0nlesExE_kuKwK54X9gvQZQE3eawITKXTfUzinfHvwYPhQoLVfgUX36vuqgufhTIt3X0QTF5uSZ8h8g7EZT47j7jNQe1C8URrTrCVET82XBVxH5VR6ciN3nOeqQ-yudA0NKY5lIuduK5lXVhRel4v1lPh31qGFnwU7vwPxORGh_euqOEbN5bz9TDNezyFW8f4r6SmThlOdqIr0d826WXP4UlQN_MLHBLXgyawZXefqX2A2J16CVUixpaw-psp036fo7es1RAwFPLHdccA6qN22p1dLIK2PLP2G-fslz8V7443_LHkj6mlco8SwbNWjIt2XQPC7rFylLvZ7ER-VLM4AIdnzW3JRUCgX-I-75fo1MiEi4MD_AlRt7WiL_kTPmxuzHLSbOqstpuZEofHm0zRDilp35HJet_3bXf8DJp-1ptQeVL5H7X8OTTc_fSwwX2ZXsl8m560kWDAxcVFnj_iJoOwjgPBWZqhhptPBUuMTSriRhL6uuLMgG-rHNosuRn1UE-RhmBJC7XnYKYK4pXvIpCmlui3CTL99-8zzvVgRsCB_twB-oJfv-oFXfNm2I282T9MDU55-VjY-unjuofu4gNPtMX9tT2f8vB-p49zy3peP8jpIn5NYm7R-n3cL_yPR_efi5WFzy2a1325_E5jtW3oUCPPzZEyC4gqsIy77CGRYljkPqRbibtw-XEnjqk951I9TyepCAeknEcyxNIDjjctsHLI&amp;b64e=1&amp;sign=68e21a810a5b5270e08712fe974ccb23&amp;keyno=1</t>
  </si>
  <si>
    <t>//market-click2.yandex.ru/redir/GAkkM7lQwz62j9BQ6_qgZnO4Xcb2jR1Sb6svygeTj_K_-1WNZa5ksVjuwQGs1THiv4SHvw6egBPdeZULF-9pkUBNazVOEkAyDjqgAZd0fWU38IK3OcYZJ9vQbI1lWpbd-m1B3gU3AioK0JUycqXvT9nLEpTvhFIn0EalHWCsbFrdLB0PHkHKK7dwoqYZwSjyG5uXIOaw2aghHDcxFyXheA2le0HNiOvD9xj8s7yZecUS8qGEXh4q0g7lXGvPCAPz2Or6C2tI7hgV6cUpYOpk3EnuzZtLaNVX1981NtdiYCEqxU6LbG2xS3hYMTM4JKD41VyfcmaB3mrWazG5LxBhhTbwdWTQEzyh2LMYxnD_8lq4iZ0ptRtwfO-Ad4FHjlQ0-wYHxfyqdszO6JyjOmw56qPcNJDhGQi3XigKu2hNZZx9et52rw07DJmzNEtCmZ0iDK91bfSuiDEoxbBzWd7V0VtcRtsKvl5wNfPWkF30EJHh48seGtoLbpJdj1H9rHjQtbetyXQ4QzbUJ83mxZ_G1tFvL9OHSPZf5sI9EkN9n6XhA1-NqUDwdSsQcOcIRc-bnyt9CizZd17PmS9E9_5MWk3_C1wfzpXLSl5wBG5TTqU597VqgBp-IvznNfK7nV3dZF4IFzZFhfiDKFKyVaAuNNWv4VUjCkYMZiv5eXbHyGM52aXCIp_IJlh-susl0WupdDQRU9cI7CBXkBC13Ne7u8Dl48C_76QUmYUkpLtLV8yNPshFsbu_sZYWt4K3jJUZlPd0xDLeN0mN8hI6bh9KlQAwfx1TLkuGWDDVNTMqQ1y13WGCqHm9RJn3lKsiRGdnLGXMp-ehe4lwAeSjHVd3scr8aHVLaCl0SuYj3s7Sc8y8NgswQm_fY2CSv0tIdvaspP01P6Lsmf1WK8cGzKE4fUcz706x-IDdZ54w8wWsm6eeh9kPVTcOgGEE-4A0v9A2RRfo0vAB7cZnm7LHSbpiUM8qPVBAISTa8nbr3ok074g94pXstFYjg9IASlo7t1tp9gFFULkwWAJPpEDHIuT0NBKKd0jA5dfp?data=QVyKqSPyGQwNvdoowNEPjRFszCtQAnqImxtkKwlR54xlozQrLYZO7RPpNMERKjrrxq6-0kdacWMWza1cehVjO0Y1-u5A-YD7C0gzl35cdi3T8bngSy9nzQLPK9kEpui3r9XR-OFL1T3guZXkaHYNKb-jc-KbM5vX7n4QzqNzu72eOEP-VKJeqLPvR1c5CMO2dzbGqyAC8fVBic7-oKc5s4TmJ6CWiMVpQXit6jQXa7n5yQbOo9kJFAH84oqmwPofk9zHSrXWPMqxWBDEFsvpLtHP5sDNvfb9e0bvuMU3-lD5GsISkYd22CvA8jfug1BIlCY8zyJtAgaiMpFMBOPvYxfgGXrMAmoz022OJb7B07JBiBn0q3Ldoh3HioJ_uqs5kKOvzGeiRToAcaGPu3F81goeXPleHtrFNy1tVbevY9m6IFrSXv6t0ZybxbsJeeN9xo4830qdfnXKvb4raxCVINXkbd5E311Hq3qKr_NACGJiKyt8Az4-_n7Q0vTI3IhwUiZuGuelPDBD5IB1BosAJFJ1iC5xdFoqiCxWh6wc43wkBLoMWxgqUU3Iqd70dZirJe1PXxQ4fg0Rtf2pRNbsijhROplvpDj8PrWke37T4nFqpRDowZWFClCBKjDLD4m88PJa0OrUgUwSVESFrwB7zxA7Hr2epZLtOVCQBtClg2Iia20793Qh-UXR71gi0Nw0YrHUcWeVdIcbyvDjY4dc42AQYRoa0LuNkvwbRTajODRwCxHij5O61b4S3I1DKCmkZXTQJnUiWPPQZmSI8i9rre-_9p8-xyRSnR0k2RQzQoVzEMNol8_CNQ,,&amp;b64e=1&amp;sign=86cdd09e8deef18c8ae49e1150d7fa56&amp;keyno=1</t>
  </si>
  <si>
    <t>//market-click2.yandex.ru/redir/GAkkM7lQwz62j9BQ6_qgZsaliYsR-FSKKzWh7pUKQKVf-H5eCGrZx065QbXIhhiE2YN-rFOEjt5tk3MG0Fza3vLzf6CZQd-pewnPrVi8dQ_LVv2XhF1BCIKlTZ7hkxDYbkSYHc5DgOOTYfiTSYKCS6rdcB9WGM9xAp2eez96VvUQ4zYvpNAMWEVAgQ3LuhtMC1YMwwpc5eQmlgQWj-q_ZJpJDIIUV2lKqZGCh-yegQUFk0wlB36ybm64EOwtscnExrKxLsdo46_kdND2zkPTlWBtMqHhiWsZ9R_XTSfdvygfyxqCFusz0o5R32s98QyP4msLti4QPZaX4hwe3AggMGY9xuFVZJCv9xdQe6A6WvwqVk0XDJnUHHizG1Vs1Q8OxX4Tj5VrRZnwsJtDoOhWsOlGy6FPdHt_Exjg3wNi_wF3k4HDWGItFc4nkqv04c_hvsu7SXQExMWSLbKwWQAO4NqBBxROkscLpefoOt_EEqFCIlhIYYHi_gZJfYoCgJfOZMd0JWUBPgyJqpKN9LSfEDArJiVRPCyZOXEFh3mgO_U5jfQUzPUk2CLAEk0SOhRvyt7uCn4AhzifBcurRP1vkjf3BwTihmC-7tz_luSy35XSAQJl34eu8mxJutopWKQp0LnJNDdQqHRq2wDka29Ll0qJaX-wYN5OwF2-a5slbeLIFB2xaQqJuLdyQC-pzj1sKKDeB0Fs-XF0uJnFdaDnByMLbE_ONLFSU_SqgxDy_Sgq4USiGtKmBS9ssB_ImwxZvwe5ER23oiPE5dyXbIjIC8jgkhrk5h3wKtnK2_T0BeHeTaLxsx0rmT3ctI3GjE1Hur1FG6AT63BK9Dym3LAKOilVjh9reMh1_J712W7v01lGfxY66LV97OF8NT0a5MLgXyhxLlmp4pca-j29gVnM_jaETenci8XBz_b8aU2X1TpkBDQz7YOE5a8Wky2OCVXOu8uEDauM3FRI693WHEYj-FrxF7gfB1AGtqy_6V-8JUFrpzl8VYqR0kfySlER0fLUQFMQQZfvoCtBEgTDUQBSUzApyFITIbGHO2LbsTI8ZdQ,?data=QVyKqSPyGQwNvdoowNEPjb2K80POlrmvaKmfEQCTIap6-Ab-BiftmM7-0Y2wVA7tdog07IbQxkwIBa8K6QtG-xUHlYz6ZDQjQ-qsAfd0wLN2g6FPXCRWsMwWImfNkhUMwLLaZ4AsdVV4mZHIcHxSk5HrLwOp1SrZCDkbUbxZAMRwlDeDJWG0fSLIZUPQ15jVskqpCOAlKTkJ_qLQzRZUkOEEK4Z4JIxcP94B86INyEKc8R_O0MYO_UYOCOMzyHhnnSkIV6X56BAimTRd2ZwGnb4J2vRkYRNt4wTHI_cWEn51DH-QNNVq3_oWt_L_xp_wm5RQTcWkxZodNtAvX42vPwViS9arrREhXUNqkmCRE1AwwO3TDY6tkA,,&amp;b64e=1&amp;sign=57fd4b764dba25a6fdedf752ce681fd8&amp;keyno=1</t>
  </si>
  <si>
    <t>//market-click2.yandex.ru/redir/GAkkM7lQwz7vv7M_pnW8mQMLOX50vDT_pYBUtQ2vsfnAyewnaXjC-9V78VaieGoifi4JURx8k1QDK26BYG4-2N78jQhRuooYKxk9JFFOacjaieWrKTN-XA_J2s7pommJY6hSF6LuBU5G6HQTjh9cFDLn2NBwvhXi67pTWt4I-EOcCju6O6MnLkbysTd8Lm3I_ec5nVugORckhaz3WaRnVpiK9MhAEKArSL7QQ7hWFw3_wdXTo8ID2hkFFr9VYl2jBlcRClpuClLFRa1Kzot5nt8S_jcDqRpYC5RITMkXA8t1E7RpMJnwcdUqsqVQzW7P39f0TZ9bw9XD2eJ-ycKhrhusrxbItEmJys0p6X5mhpSWlyU2tNlUsRo4-uI5u8GpIPQ160Y-kK9NDUh0F8NG0PY3YV6SIrdaWfJWNgo9Sp1P9CNAYizNq8yRQvUFXBAXYPoohOCycBJAmyYqdDkqHwuot63lSqFsUyeJ5OVxJtqQFgkpSJ0PRnW0CdbThYgjtkQ61Ew1_L4XCR_V-fJeCUUlpClrO6OrptL8wpE0rnt1itoZaVUSrIyVBkBZi9l4YjSB54eUqwawC06aHcnyZjVGD-Kl_mSO6qpT0RtnOzIvaBgKPPPz4oIBKQs0TdN71QeZey-bFtQZmH1eAr4L3CwVDdwA538dciwrVfyUKiuk-GUiiFUS2ljFZ4Kd8MUpf5ielKOBuIuTwugoyUYFH_Apg5mf5cM8gwnlE_cva861PDMWDus-YoSaa1XCmE1o8JFY3AhTlMJHBbOOcpQq0gEvKUjX5GCjHSKgO0lWfkeaYM_8MQwD2Yl4bZN4hL7gSulBiNmuA9mSCxZDHkcOA-TWfx7iUdUaQnlVXoeYOIv3VYdygeCqtHf3fjsFx4BTVdxnrmnWYyrbw05nCIBHLc4-MUUUGNxLF6xx46ZR8aHxxuFTnKPLdenpGmKLy5Et6LY8D7dhr_oF9zWV21HvtOa7dHnFtCSRqOpnX3ADFiY-XfghRMoXNPsj98mQWc2sdcwY7JshhH487DJzJ6rLOZk2Mv2ES-XUk6O4a4GxVcF5KpsszcpUND8TBn00IgFJ?data=QVyKqSPyGQwNvdoowNEPjQxwQnIBcmnfip1vwXsf0gdCsSdFxzZJi9yZXb-u1_vcAWX_fwooFh0cPTQUbEMQlvUkl0lzk4e0dJhMpopUdfa-QFjtVrmzRQvRyHHCuNecvAPXvuoPR3YW8_X73Z2aZzNEiMY-WQKBuVm6IpQShzFjAoNqnzY_3qIqeVP-87yBYxcaiTtKL7oawZ1znelhzfJbrt1egjGnKk98fmcB_UDRvokNW2NMxiLnnop-WB0ftIU8QYYYGHGzDM-UZaha_R79Bv1Q-BBqsVXXDM01EeByKpm_ZUCpunyHjfnF3kQ13FBEBFm0MX2njDTpYBX1r_Ej20UX4Wkj&amp;b64e=1&amp;sign=971e6e30141935e160022aa1f00c950f&amp;keyno=1</t>
  </si>
  <si>
    <t>//market-click2.yandex.ru/redir/GAkkM7lQwz7vv7M_pnW8mdBVemaxbC6YFH6TajQ_onJ0cH-XDDo1IAnungCi5af_rYYZd-BPTk0GjvDDumSVSZajdk_armDnB-VAPpnKoaY3DhPJj6YYq6O9YV8bHQOj8VgILI8u8pQAPXCitusP3Kw7DG4b7XxOe4KUJT4D2_EHCGFPXbdCExF6-eLh8W4rV8pKdiHb-mqNu1JDO8RVPPoZUy3DDa811T66rml_IepKs4WCwYf3bI3SG08qV32_bEr6q9MZzRTPVLFbc3jVltzPcKYI93-W4LlJNK-qTbgKCfeEbkO4vBoNhqq_uXhZ_HTOQK4H8uG7TFLocU9Q9HrAoizyZY_ob2XxWnMOhG2V2nW17PAsZWv0hhBgIQnzbQHxziG5GqKlQvpVm_L2EuATKZZtx0JixrqUlXWGDGnvZvv9m34DdJSWwIO_SUkfuaYy5li4y-QP6rKg5Yv9XXM_BwIjibrSENGmGtalej3yyQ4-m7I9OAdou2mDyK5ch6plXMYlV7kOnVBl6FdaQA4apGO-z29gdWvrEJaR5OD3aKHGdmkhSrdCzuAhWbU90KrzPma3BTAmclIiKtGX-97RhF7Mk1SfKvXRT7LPMBLwXP6uqqvuZJkWKWzAeCiZKUR0N_OxQtOm6UCHC4YMmfNe2NtuhuUbN9kJfOVvqBcLVCDoG6veB5mqwRQDTpcYuMkvNe_TYrTNVoOuWKjOt7GXFDseYpiBCxymiSZ_oqkDRWE1ZS68Kn17JDLBGzfBmHALJIZKtGEg-5KK-8VPTsbjZSFJ868-yRWpsM6X3jJ6znmVGmaY5y2GpvYOwH6vnlQIoiu0n4dRzaBTMs9Px4F8yBW8w_8b7k-aNduY8JPst297EZoIeIfW0e6u4Rj0sLRbx1bPABm4AeuTl0poFC6X16qfVepvNesHBfYGcHtpxpB6XllflHgKLKY4GnjTonPilogj8Lf6NZ692_ZTsTqn9d3DAq4oH--MshZeimEHIppo1P5QyL88GV35U4nKxBLxQrc-33euhY85yZh8Yqxs4FLje5FwTrB7fusCsMy6-NXXrQz2eCGahZKLDQz7?data=QVyKqSPyGQwNvdoowNEPjT-PVv8pTBpL15DBRgd83XQnZxwWYTSkR6tzLMvM-opKMr9IvvG8JsPXN51W8uBNJSQlY5Hh4thIV_6iWIEJQo52kSRCtBlPZEO2b03_gnBaoP42Z_HvBSj6CZ7s8SHXqffpChfhfKHiOivBZ2qgXHlMZ4C6JOmE5wdO5byb2TbyIdud2ESTVtgI-Dia6Tte4DvbGv1Ctxf_y9a5YkvhRSpbn6_5aFtEBzNTyN0UncQzXNrBNgU3eGNfqcVnyoOxLHG1iBc8CKR3F3NJGTfb3p_Pg74KMgAEkn3C1t38DjYLRRbqZru9LJXR-eZ-szQOpsUq1jHsUnMHyLRl_XtUHPxUUFen90Bi29sW_dwOKQhmBtPg2ys82pjhtNMm4b-s-PQpoHstMh_Bount50MUfSLj8PQAlBXJSdE8vVPqQbLpnEWoCZ_3Q2puoklBouyJOUAtkKTqaKCx40e3k1gy4FXodQwz0QZU6KMc5h4l6P_9It3ltJCDaMb3SyL4EpQTUW7NXs711Y6hgFPlFZmnKz65KplY6hw4GWMK08KqjFBjEl9MOeXwGoJiB6EO5DXxkDhKpLrWc5KQ3IbY56pYVeU,&amp;b64e=1&amp;sign=4176f79141856aa9f701de3e985c7af5&amp;keyno=1</t>
  </si>
  <si>
    <t>//market-click2.yandex.ru/redir/GAkkM7lQwz7vv7M_pnW8mfwIaWjRI4c4YhDQSlwxmuiT6a_yXzmXZdZaX6uE8CooUNQ3fzHuWNJW8n5yIrAAGDgp0fQ30_RW32qJZ1sLS0l6_ILYfLcThCJAm_AbKNn5t54pgmZASTxDkiaDIWuFuZtIKkQl5PtVqg0vdvImBcKIJJ_wqg_iTMI7Hljyd480jQTWCp-uDLdy8L8-Zg6uDzrQDQPMYVf4dUPAZc8drFjCFBTRbFpkce7DryVAUh_m6iiE7JhH7_pgdxSqkNAFxse3Q-5Jq06A1OuUVP3lDWGbKIO4znrwKio7dHdGQ9c2anvnwKAdhpKKZZxtSEhtffDMXe7Bba_3qjK2lh8fbrWM01dxqDyzzqWT4nCiarbbtl-MJheYPgl7hQk2nC3ciyYt4jo1oTmb7IIKwOjDzKW_pPU3gwFkVgGWUei3YDjc5P27tNHAqlHO-TsJdNcnBqL68x9_66bWMwHPQpiM5yA774DvFJpAuIJGZOCVDw2VyFgrGUl89iJ5-dCXib-vwbGfPLQ63FNgRCHTJRi9sJKfr6s6PvtHiMHZqSstOyR_BU6FFX9LwjjaFnpIMd3kwrqcFHt0G7oh3Vrl1SpATLCmdD6vrZw_rMZB5WjjE-gTkiHaMl3dS4eaXGg7ydgGDyVTdATuH6DKaXxJhjp-bqxm_F31RoLpslI_jYsY9vZa07caqDPbCDMxEXbfZ8K49pd6T8GrWqza4fZ3E6f00cBTxye_p4iapBfDTvTlLZu_5Vi2_Pcj5_lZXeLyMfcJTkppQevLFCcZWupKOFqvl0sk3LczVOb2LXCaGYkCQKJBKC-GRNdOsMcUGXNeghaaL7H1hCzAWaGwR_3N8942ZlNHZO2C-QN4G7puJ_Zxb5tJyoEZd2rt6Koc_R7OQLChiGUj3w_TE65CJlpOQaF7WLYiPIPD8zyxCtjgd4NcjLp3S4HqXC5PqbiZqp9zcDq1sfGWCXSoQ5UFH1u9O52HHGiOkxXjkkcUR0Ky5o3AVgswFIeII0FWiZA3EVjFl-AKuVkO6YRyLUmZppTMsiqBlum7jkwY9oy2V3IqdaEOXWEl?data=QVyKqSPyGQwNvdoowNEPjaHJzrWiVdpJXvCc747bE4GMqoy927wJOf5i6BnPrdVseSGlJHeG08uWjYEG-w5feW1FqlYyAJ77rEPOnQn-V1H0A9YCb3OlhPopzUXtN94uVhpKNxVb4pEEShkTn9L68E335Ksc_spRJUpCCRrpkZf1JQcyvtrdAtiTOoMKSt9P8pGH4jQJDHwnqdhYGBtAOK-xtaJ5qbY7LiCG_Ud20n8RBFVW_hCjibbwNRK6QcB7T5d00d-BQyP0w9wv0Ckbt9hiwpT_o30L_51Ezkm4QITScSK1Xk806XPKcS7ryuK-gCL9QlYaOHt28gXQInZdSHxgmeBBNYhLDNobSqoicLD1X1WtTnaiKBz3v2q_ZdJ3-ovSOC2HnrY63k-XMfEBY4_ArM6vCzeVwnFofHwY7eVYGGQ1vTFpKotNUrgiCbcGnuPZo3dCVR6V2qdchK2AQ1yhCRYah3tl1lwUR_FEqFHR4LF2UOlwqrhYjqqCDVtpyHaX9846XoQ9lmhOVBkcb8012sRA-qgE1FDRfbIH6qaDfrDOUK0dAgDxKyogpvSQt_XkMhO-t70fQbBMR6Wbz-jdfCK2g09sdoN7UKhZ1nW1b17oPDKsZQSeSD1ByZFPqB8UcIJeMpXJJqPiCS8pr8fmITSOJ9anV-o78WR_LYtJAOi1-KVLtPl8yYEDg9zBdKXJhI1pTeQbKIxDVEmlO9Ra2fSOUH2iohWdyPLjOyEoR3ZqFld4MpsdRzUUGi1FF9nlQxt2_Ii4gynaHqs5Bc36hp3oTHltmzCCY-gq2PKR9cYnbMqhPg,,&amp;b64e=1&amp;sign=9b6c30c614fb9ccfaa77cb80ea78f529&amp;keyno=1</t>
  </si>
  <si>
    <t>//market-click2.yandex.ru/redir/GAkkM7lQwz7vv7M_pnW8mfKBLYKTEeAgSgkom0AlBLCVKN0o4vtY64I8V1DncPFFTMgP3Egg_wfyUR9DYVq0XPFU724F7t93vgBVCSpWO1voqPNHbdjrHipjtduNTMI-rkOWPq9I7ora6B4JG_H7Ep1BccLnPhpEqtu2c4dBlapyVmDa7d3MozD0qBWCtT7K8EsGU0uFaDeUlPeca3FYMWiNTepWujribxKaORvotfCMgULzC95KH5b89OgIrMyLMlXDO5CJFtqvyeqS1pe0xQKWi1SoUR8BxAs7auJf5g_SJdddwvJLvgXuDaMqzS_9iId9tVLYXaDttC_bmCpwMToWuHWeRKvV3gmvCinjaNa3hXVbOUsmLh8-MT6V09hAiMM-kpacBCN_yvZlLEQi911X5AeWoMm4gv5bOGssIFU_s_KjIJcwUyg2ragwkoKa6J550c9GGGvNVdB-Reqttp3g_IdPNkfr4uvwJy1BMWGK8jOkwB4uOpTVcucELDonuTPFbzEoW5QcZNtWq5bES_MZJprmSdXT1ePWF4uhwwlGoYdcH9crVgfsXnMgmHfOSQ39LGHB1LnICrfZMf7BE7izZMnYb-jrgKYeMNJE0OQ0-ZqbULMq8hHPJVQUnEVuoUZt13qokHOAVr8DMt8Q-jILVVkFmqnR_JZbKHqds0-NtlSM925X1Jfhw9zbhQSfGNx9TQnZ880tc8WSOaKepxk3VFlaiYGeOdGUuFowtBm0DRn2rkWWudf5anMTPWD8wFtZOQfF6ARgToCphj0h62oIMzoNINt72PFA-tylsmjyoxbNvUMAnHQr-FG7Q9MKXHcx7LX9dLkhYWSDGzE0_uLpI9kRNa-fggP4p9PldJdlXOYt7Fd4vPax1un_ABoMIYv01eruiZxtX08OKsicme0JHYkDrT9tUWt-fO3uL0gigaUILCB-CJHOBRZsExgcoMsRGlNWM9gzm8kR9pFFT_SW0ZEepYxv7c55nBDzXfRF7rkNmgr0fw0W2W_TXZVGtsxYV8UeFG_JIhr1fbrzVtYtJIH1kOUNF1YIMzuWIUjyox-BQjTHRyH-oy7w7SfF?data=QVyKqSPyGQwNvdoowNEPjTQMKOTl33e6NgsQ5st8WhcPL2CDycAkNmD_nWgEWL1UT9yBp9T4JSYTmJWSUxnZenu_DbxbxVKGduy6ckmL_sZ2EA8W-Pby-eh3Rb4XOYzElQxu8jzGgYXb5dM8Ohyb60r3PrOimu9Zk0qjghFgl3gIQ2clO3sQfJhjnXv7q84R-UpIGkmz-ShAtyJ3YyDHkpnMktvCFG-PSYLAeI9T1i2DRXtC1Tcs0gtoG6G23OQCtq9f5yvpNl8d39HUK75w0SVLdjelBYm-wcjG351IXDjSMr10id3RhJP3uOR8KIFPjGtEM-PvCHpdEnk1oIDQYvSzZDqMua7egVgS9PFyGltF_XsfeoZjtahvEYWi3RO5Eyql_yfGA3uzIgCF7dEkPcf8z3lIegc4fcchDosaRmacCpDW2Ct70ouoVdqu8gyZyqmU4PFKHNyR33JBs3oVJKMvQMFwKf4F4L7v0nPnrbhgskwudCjRNz8q0wIF03ZafqZlREm_gUsnLehsddlqHEsz1VmxE4wuVkpVqY4E2TdZplBo71rkWM__PU7TynHU6oP3-7O81Xcb-ogmip7WLnEXN6s25kgORoOec3OP7vjI_BjXqxw06fGpuGPOlErhcXsb9YfVxruRSUWm_Q07vYa2ZQ0PHkPI_KzIy3yudQY3xdyj1YsI_IP1uTXDno40vhS6xN0xJH3BU1GlzPEx1p6mm2UvPSRC6jEQb97llD3soGrDFmc3lxhdqVZb61BQ7_gL57T3FuPKrILlMp5doVJuozjeFuW6&amp;b64e=1&amp;sign=a6dccb5f780a4b8e8c453030b72772fc&amp;keyno=1</t>
  </si>
  <si>
    <t>//market-click2.yandex.ru/redir/GAkkM7lQwz7vv7M_pnW8mW1ptHMllecz8f5WiQeCRLq-2cDFVGwzIoh1b337GCTzPA9tUPKc4wflEH7YSJFp4hk55ZMm6GtloZt3jm7UNmQe7js2I1e2v4-ftmrxYplMmRZvraLrZ0OOzBkOpDHHEcXlsLyPzk_gRdm7HhqBo7iqV5mkSQCOqfAoy-9OFVA4PkFMhjuglM_eV6JsaFcs9o_WdfveWJ_w6cNrlfDO-ZIeSY8QPLcUIqqzf7BdZu_5Lv_cvz_5k1w1LKzDHARsFl4z9VT6nc5dtT_RTZ6fbYA4nEInrO59TeKQonf3RAj3KxcUzlEOstoCxROZw3p_AOrFJ8mBgYtmQvNfO5fIuPPRkHewjvM8nv47b5Abj93wRVJL6daXaRGJxchOCqopuSVsrSVGKcY9mDfadHfTt0MvPskTo3Cyolp0PE3DQ6WrTV4ahVFIHLX2DbCcJkuJTqR7bHsqxcFomYFo-yFbP0N476Jj2wA2d-N55AjXiDhzHN1Al2YdiNTN2wHh8ChwNLcgizwRCro1CRgiLu65LW_T-ZGeYoU53kTNfGJIs0MxDaaV3T0E4GzJ6t3QajQnNdkvrP_xV0Z3YqKMOD2jgSJ8_7NT5lrnhRlli2sW04MSwtACo3l56AleufKR1EXTdvv46HJkDzcYt5p_0MscNCwnEWk8d8W_SesZhMN6zvq7g9_xl9E35Ryj14489DtwWDfIFIs02xp_SdIdcUH41_9IlbeWfaxT_tSnUpPshrpNrJyoxKz6aYrPMS1ioFVTj1tVZJGjhkp1e1CZWm_IFJSi1TzSlT9DF0nSERAGBo_Noim6FzTfwBJlSoTqKA-13cGi6zvAwhqa_fCAuZ-szJpwYtvG78UZPZITXGHmmOMZl387v5QSi-RNgbNV3MEFVgdrZWei8DKVXzWEgd9zcR2wBnkN0KFCyjUMd1P8Ek5XAdFmdIXf0UDwaZk387aiXCn8OPhIgVvVaAA2QyyQQ6-d-DuEtZovoFYpF3uLhTnTW3on8-4I7kDmv6b2Q2ITUtulU5icLOOFVqYeBAZNo-sEHZUBGkpJkzrVYVqZcU8-?data=QVyKqSPyGQwNvdoowNEPjc5E6bN97n5WuzEawsno-KfoDQ6UAyPM1ejEw2u9vtKBQZqHsDWSau_P8mo9LtbSgzkaCDX8cf6vvWvi0FItqF0Zvr58GD3a7xa4eXX7MVDu-nzfH7Ibsi_Y6rTA-Gk53Q9khk1JvOgzhWS8q0-1jrpDKlShkSrDA--Jpar3dMwnSIPyZZnrMUMvIZnB_zXv-r97YMbYXYn1I4LjSZ3L8iKpun1QudnNYEBumCt6a5sLBbs-6q-eGduOgsuBjz0ql-YW2uJgQiy_MnjF_8ih9beVdTPFqNX4fNO7QXIpvsA5-YEBptJtWhwWlORa_guTfahoQP8FE6OawXr8iIXO82xpTC28DizR5isYic8NbiQO_POdETBqCZAYyH8y3QIqb_7p8DeAKfWPFrQTWIFoADysyCz_HMOJ5iafe-OcM5L8R2khr_rslW56pY90OGkhMSlxU6BCa4bhjsJ2-jNyjSWSkQ3IQ4DWj79N0EurDeeGc4LEgwSWqOStA4qYQF3l-Lhp_mv5eDbJqZ12q09fq-g-AoEAuxgMPapp4gJbCG5jM2VEHML_U7Vz6IuC7Ihxtn42XarSkzwDNpJsyWiLmvCkNAatyWQ7tuBVHaiPclt9d-o-etO9MkxDgmNWQ2sQB0Cdm1SBWk8cjAr4CMF56t3zRlwx9EuPNBaCQDhrB48_juV7u_n9WtBdO7CEA0P9ucpTBPGkiDdHyQ9KAY1KGyzRKYmjz2CIefO0xO8HaX2d&amp;b64e=1&amp;sign=42dcfccaf3d7675c6108ab622e550de4&amp;keyno=1</t>
  </si>
  <si>
    <t>//market-click2.yandex.ru/redir/GAkkM7lQwz7vv7M_pnW8mepdSgCtb83oJfeObKo3RYWNDzbo5WaJkRZkGKAAcNHCqxOH35zlBPZd8BgD_I43xwig7UPXaPJNQmGE-g16rteG5t4mt8XSRGTNOPI6M7xwJGaG9H0uWmCpK4BvhJkGZ7QTZnQaxh2E18tlYrMVcwoJf_jf-XFCSqf3RBKTwgx8i4yH-aL8BTJ_S7T9N7v_1UnsaOK6X7Ins63pWKzOKjWkLTzA0Yzot7Gtwb6hag4IPDS1sO49OVjzKI1ePJpbjT1g2MnuWE8Zu1LUM85NgxP9Okm9dMTNNvimudJxTA324snHEKxFjzVEYPgGInR0b7e5xfPRGO3zKG4lXGopN3z1TyPfdgsvfpEtSb7wnxvEFS2eU9QK9f5QrzQm-yL0923QkMLDJzyiAWHCNOiMcgVg14utBFBKMVOZGhIobLd91asABrV3JKPCMlZn2R7sxnqvIY89ZWZlSCUXcTOkguzg-2tWm63aq2dZfPXVGbKSl9qgxRKQTke2vvxVlp-8kIpbzotCWWWTJeYwUlrFQgi8cYwPEio4AuimeuNQatRuZojYcJwOZJbi1fF6O7uQ_CSzkZy0qnF5JhE2sMa3M4CK8c1U1XJ2ZMuI5mvbeB7quaYr9MfmXxMJiy1nXCBjPDgADdoIHF0Q3RCEpWuMN85BJvU8DtDT2N6gf-XR0HlVronaxrtZuWZOTR-IDWYs1JLCVT8bC0B3iZk70fmE77CMFknpAUrp3YT_IVQTL2W05GT_bHdAGU0ibEs37-bOHOt09lhFMo3-LlyHq1v0TBvdKO7f8qtP5KXOOf49xBHS81clEblM64YH-RuXU0IsGc315QiVaxD1fSu8WX_PjmeUK2UBdJtKmnRIu0UOdzg5EpHONMvslK66EQSs92p38JqoPxRMDMvDXGPMfcdFYmiHAlHa0W4xTFYnIo2zM8H9TKbUeSESfrk-sezCC3whJRnc8oT0bmNU48tnxORD5wCIi41rzHfe8NFe2BtSkoFN51JPSs5UrwitPXHllCB2imwvZevumsTds8A-i8IOzm9hacmc7pvDcg,,?data=QVyKqSPyGQwNvdoowNEPja6mRYfYzJ6V1Q3LRvtUbpjS4yq9sVpUrHYwH99MAfHQAv_u3SkHvVHCT9DG-6BBh-1XKOqwLD18b3y40KiYB_U7M1mWrUllCjYmnOGdLid9UDiD4Dkm_qOxeytu3pfnTfnAI_ERR9qCrrVZjdzuMATsGDb99RqPZDuezqZEH-CRjP4mty5YExINpl7dOpNMnOR7LYnMJmImfn5SXk9FCDl5xYNxWRnpd_Bf3E-fuPn-7DALfB6Cs2AICblz367kqGtp0G4DPMjmLCwjgZVM_xW8K8Qf2KNrtDEq1-IeYjnuW525ucAaI4kyoTVGsR6y9gewRvSTEShC8awu_gP56BxPHIXIXFxUODFa7mxVUFy0S4BBbNguhIIPhuArVJUr-J1zunKVu_TCWnD5XGVYgVRd7d5BDSTjvFvuPsRPOUVXe1EfCAd5LHGqj8MCTgUSeQzNzRVRDRnR2LCIRGU064tIXLxLFQxtleouILzCg26ctN2Eq22Zv9TmaGd3-_oob_p0WJtf5Cn69DE1LdzHdZMXuk92ZyKsjG7w2b7sX--v&amp;b64e=1&amp;sign=9c259ded2818664a8827c3b742f4ed99&amp;keyno=1</t>
  </si>
  <si>
    <t>//market-click2.yandex.ru/redir/GAkkM7lQwz7vv7M_pnW8mfMWx84-YnHBLE1yUujzVVE0AWzZA0vYXza_qkdGa-J2JJaLpBjiXILa-yEa3nIxItTqTENahx54Bb4iZbQDnHEwmn8ZNnyltK9o8uoIEeb6Id0j13x6u-ysPxYAW1xhoWEqECTrqvuEFPDPFwjkGvYwre4GvqK125oEvLSbW0AgIxNGv5KgCNUNGzBMORBNNpkR1ivvQf1cn1TJDMMmH0FHe7zkSiNCQSwzzSQyfT6U9_y9eyFRKUQFxFDxgvxOkjqSl7A62KIn18tfNq5M7GqNZEAnsXyyuN3E31MP9JcUFHvQDa8ON0Sv8EHmalTsIPYcrx7_wfycv-T0mtSeEHpa9HW9H61N4enzx1n1reqGo7gWu0zIFQvK20pfzc3eRcwi0ignSIZTKt2E7_SaXH3r77tkXd5Af0mTXCbV3ENl_D3iM55lwkR6yuAStVaJ0DJb8OkwqXuxY6j5cziChb4UyD4VlLwMhqao8kP7QfrngfsyDVLMgKBH74l-fJuhXV5sSiXJLQu8-c8OI8FE1UbypDBnfMVyVsckSV3Yvhy-NguWOLvHnMGXvregBHn6TYoCUU9M8Ky-ywTpn7cx4eIn9RC3dt1wqy2fPxo183W1DnRrs4O1NushCn8aBCeUBw_-SazNZRgC5IiUofv8qlTRUBcxQbnKwmxd5RxmPU446UmgrOFKTQtoUKwDNnIcLS_mHg53nYGoEL6hSKUFEDmG1UcYxbpvjK80Ge0jfkCwUGdlrL3yBvvJnUaaI1eCyr6BUB-QBw8uMqyQKZMJ61lJJgql6mPwiWFgJ4lWmXbeOvwlfplgzUV9p9QZOzNAr6ak3f3LY_kzwNzIHwIrF-aNIUGGXCq00BTFrnK1wSWmVH4Taj4elGSzvy2d2RMjRfrXdeExUHO9nrg6_5IOL42x_H9NIi2JNGjAB3R-Mt09PrR67ibiaLklkXbEASNLak4iWlfB7zopu_5nsAQ5sog8DjyO2p3HT0SyQ7YuvkG6XfNnbTyOjirhojGaiSj2lUOFEdlfDN9SiHTJ3RJctVV01-Oz_o_W8w,,?data=QVyKqSPyGQwNvdoowNEPjaY9YTYtsLbit71YSeSWu6peBILJiNFZIJAqcKVlyv2nzoMsCZrxkbJl9ZZsNG9mrgkIkiC35flvUJJEbCsBE89FFJU0SJ37ji3Unvlam1UVV1BJQeFgE60q7kfX9PeU6RcNRg67F20n604pAMytpxCxiOdy2f_g_umwfYQCDjnaQgcwc5DWNHiIq11eMMrciLHQJxPqjhG4Qzu_jasIQXiamYnKQFxs1_KLXTIiqJ5nzazd7N3wHBrhb8BZRFT0u0fmRBi3Qo6TvmoFWqXsQVMhlukYqDtBz6HV5GBzHsvrC5EGW4tUtq1sAC1G_RHBgXmWLcPbnfYXHVpk4HJeLlqQLS1pNkt3_S7effCmrDEHbBlIZLUmVa70BR-gznjmf61GEFLieSe8z8K8NkL1p1oqxmhnw82zmjvY3fjjW4dvsuwyAoPvuDhfFQ8QbgWzmKuf_xOBGSkkckW-tFb0KWMloMcv7ACvLJ_QSvx07FHQGfMIc2H4G5u7LUmDz6-fzrSx3rCopL5-LTC4l3SWD-c5rSk1EGJpJsdp3_CoYXv87bVqMvZlZIvxJNmxWvkV-gxVvVJE6U_Eh9m_Z35uQ66WGLEGPpa0rnr4Wh5BJTCyPKyrGkh5zo_rtsXDxe8-DELh7rNIjpwcyJAORtHgzYO0TKpGBBekIDAP5A8QldgAGYHlJ1GXKB90DRz0Fgb5587QzrjvHFpERtxZM378PkCUYUDK4QM2QdniQshXycoGUDzAApwmZLVx5vXVUZaX99gVKmxW27IIrFi8BxnqxqThF-SMgYJq8nxpZtsB7tSEEIVU_klvxlA,&amp;b64e=1&amp;sign=8b6d79bdf8230f81af31f4e2f4093568&amp;keyno=1</t>
  </si>
  <si>
    <t>//market-click2.yandex.ru/redir/GAkkM7lQwz7vv7M_pnW8mUHrYXv0rXMPoGkGUAuNoBZb1Ehervv-BA5krlzFLc-jzEJ9arhZJ19CZfbeU8zxxecyc2sEK98srxbB-T4WXJwRJQLgdlGNHCmN5tsF8R_GcRJX4Lrk87jD-k12nJliGQE1yEYVd8yOvHpVfxFYiRDP56Ce3MslPMAKN4jlHpSg0IBA3foAEIvapH9TLq_6h6FYNdigLtUfaENncqjcGbrywlv2zSoVOzQnc0Jk90RhuAlJmqqR45GDsMs7z0oSK-4vaX12hmgnexcmQdU0U25nLXO_83ewLQq4DK9PDjOmYA32KVK1DzuDAlhzAhq7Q7NcGTq1DRssUkRFc2wIxoIiW6Gxi0573vNtPeYGvZ4Z6In47qFS6zFRmVUGGHKkfnBOZE55GZaHZFHjQCOoJoU3bp5DTCCvpArgqX8n7cIu7UXNg-nFRqCm3SbyBpu0Un8s8LFbRSH7E1hIQq0C4yEBMi4432Okey1-4PCxTkL9EUw-n1OYvGqEgZsjZniUwYcxIr7F9cnPJvWxzLtqKozJJKX_8b-mZvqoarAx49VqDHSZN1DovmQ0-Xla0P1A9gdVKuDXAhLmNh-CFoAWmQoQrve-8K31iyzYhql7F_D5VY-4gpa9d7VSW_rpYlZ4mFq0RpPFXWMnGQpamt50yXdVoMGH_XDtQiHzutFnuGIODbZcJhLsFnjyahbSCG4VB1IYZV1Tzcug28dwpWkVrQYg7mvvzt6Qbsg6Y1RgI1lvKJRJlDbdXC0-XoaKdLcQ06Oe8uNWOZyFUduLXHFp0cU_NzApbrLa4JkIuiBUynwQSMeX2joaWJeX9H7xVsKoGIfcbmujQ2k5bEPGSv2sL771Xrt6AJcCzv84HIKQEUwcB4nh3E_b7P_ADIi4X_8QOwG2ywUphQpM8Gjmh0YQ0YPduk7SjJjgbv5W-hMK5cKwfnw-MpFD8nIRc2VUFCvncJcVbs107zYpUVAZ0zI-5FElObSp333XJfMQilBnHvEEXJApNDul5dRoGB_W_jeNaGZFWJWuLAGYog582d_L2Ax2iymBFZUBn72tPo1rYH9n?data=QVyKqSPyGQwNvdoowNEPjXDS6UM_iLV51_cUvbEnx2xXY9Qeq1p0Z3ksQ2PCvlV1PVNBEwYtWyG335A6zcCmZ8ZCw1f46XY2QMq0AR-103Wdfh3AiSW_jH4Bzh7ff6PhyJE7ne-nDblJB1xvznyclXc5VluYb-bTLAWSSsFkKkmX9qMKG8yExgEGVEoaQ_37XrEdiaFOJlD2b_t2V3oqKqWv6H_36WIVJpuiu7FEDmHm63NvaTbPGdwWd-capRRZ6oBeSymet95vIxHmJApqQyl8WQJDMifSy7-M5ClR1wtvU8PhpD99wHTH6Uhf0ZyemRGCSwHCJumOsBEyWMRKwX24L-nb66xaT_j602tohetYoqvnuhTFdJDk5Ej62mk_2JakNVrYgJRDVpUIXrNiGsHtNPihPaeuNu5iiUOGrmMn51fAjWUZZLQidAM8XxcGawKWNT8sL3ckRHt69bnvyOZY0mIiF8kXwaH52P-oTGFHtwHuducUSjy_nKtk38wj5xK3PHkGFv4M3T3ZbhKG0g_HH7nzxuz4x4X_r1xJg4GPpzepRGW4HlaIdUiOT4O1Ry2iZRfLFOU7TW-pPsxLrh5jaeuNHVP0bJZ0TDnqUnNVmelzh7tmP9dJml7oARri9xKTld61TOtA6fescuFvfQifBrMWUsIACKksAxcr89g77mea80ekD6Qh712sfWUf827FCjPYATBNZ9A5uN9LxvJ_v_607ViyRDc9ra_MVF4GjHW_TxZpmscxPcvBEIi58ziLNW76twabbS-JkDL_yUgyl0ENJvv0wGoL2QP43ww,&amp;b64e=1&amp;sign=b0237ec2cc9f064a5368f0e0173ea2b5&amp;keyno=1</t>
  </si>
  <si>
    <t>//market-click2.yandex.ru/redir/GAkkM7lQwz7vv7M_pnW8meQVSdHzt1d4TNf1r24Q-nF07ZCNc7jC5qu1TJaqKfwSlTVcrakEOyXKKn_WkaPYwqJ2xl25Hw72CFvmOxkIwLC_urQuFv7zNmRWmo6NbsnDzhuzq8nC9C68kEkFHe5GdQXAIaz--qRs9SN6ux5RE0Vf6l4zoXqXebBW5nq6AOqpuisTjBC2LHzj-gDfajxu0zWP3Kw2Y3ZuUQDmkTSj_d-_gTw8BeLqsJLqY9Xb2PPpCS8PtL6mp-SntaXigzHVTm80riepeqpZPx1D96YnP7im1FmGO_he8GwLBdK3F7EsqUSnElaVkr6Q8QVptaY4AhIIYrEvAnXNxPtnz9Os2X1BF_89NlOXLzEkntevqDNQbS2nj2RdKKoq37vadIJfejHcyxZiNP1gJn86qiqscVYYbhDDZurwOyEZb2qYXTuptDdyMaqbXohtZ_lkapWnMaSUnV_PKhYMozz-RSD_OAgmigZHv-UdZrAhS4mbq4ucRpHqVDTy5vlMkta-AW4hCpTdlqPNerS9NL1XufnJ6WqnskdT6SUopvP8MIOOjrB6Bu7F7PynCUjplF4wPpUD-kJcuyL8w-MVkun406CAtTaRwiEjjJrNnDKYPD8b9_fiFFyzkXo2rOBKEH00lJP8z0WosYSo7G7eciYe5OJ88tM5YesW1oSCT4mGat0Phl6p5gKNZZX03a2sqG7Srdv3i_BEXop9PhFZy5TVvhSA9sCZ0cwk0JGkWsjYmV62uWLGvXDpELhL1eX0wqT5XHg3PXt8KeQlNGiKrKn0hOEYAbeUrqq8c6ny26ISIJWli7nHYNk2W04llipFKRlAP0XrxfoVhHGRFJUs04P2U2YpeRC5hVAyui1362H5J27Krn1XOUeJMy0hZL7ZHSekY-nHw08Ywg5LMbQxOsDX6nLv2ORDfEkyvYcU6SWj8K5iA8VteZh6HiukfYXyWI8aAPmN9cX2QWouj_xeyii_inneH99ZtF6PyBplTKid8u-GghcLh0zpUIW036LMoOEJnTIjYJYRuzcyjVYQnKMaGZpsRRbbQLfEf5m0sg,,?data=QVyKqSPyGQwNvdoowNEPjY191n2rMIoJFrdGhIFCdUryTGF-tbt635jMAeNMPgM4ZGbShmw9j4qCv1P9LUuND2cfB-JAjfH9Xd2Beg1ryaTazbLPidfhMx5N1ghUa0vXKxrK3rVolEAHCvO_szdV0-wSm7kRUiMGA8KvQbxHQ_WOAJb9zDwosU4hcKWoBilHdCQevwNv0jK0fqMR_T2CEMfZ6HSzkC31xMf1BQ6gu0axSiCo8owM8T0gFMusDjG_6S9vQ2eJxVHTcUunidDesCmJa60glwLTHpd5SVtJpU2jojd7Z9dqDtz8iRcUpqOpvfKfAfv8Qsr9qwjAgGaL9uOIJMg4a_fMGVG0mki_4TuuoOIqcFHMAIIAHKjreIq04VSSgWJBbyr5tb4gtQq9T55lRfW9obsJxKbJCB78Ulw8uKm1bb3s6ir3GWh_9Wh4jM_4Nvg886cTwo-A8tn7okU6g99YG-jpMzX7SoVA_zCIfsx0VefrAsnbyKbLWNjDdiQMzG7mq5lahD6hRyW730ry7_34-GB0_0rq_fvV9NU4MJpNiTzBgyRwKy7iK8XeDy--Mb0nC_cMaOitvGrc4H7Z0P7K86-2pzliB6rrd_55ALLL2WF3XTjl-K5dl9GDviEw7lPxzi33LZhW5DZJHAD0dkA1OYv-YiSTQDSPIrD8fjUpoAPdWlE0EIJkwn_nLyIJHzgBcXmhRX8HIUkubpKPZX1LXYHbnPu8sLtSG0H-672OLmp6_ONMMZezSmP4P6InMetv5v-f2gQbQCKk7H6WjXIE3f1H5nDnXXlUkeAz36CSSOw9Yq9ixas9myQA&amp;b64e=1&amp;sign=582e2e967fea547fbf319893eb17a98c&amp;keyno=1</t>
  </si>
  <si>
    <t>//market-click2.yandex.ru/redir/GAkkM7lQwz7vv7M_pnW8mckL1i-SG3-6YYNx0lU2_fhryn78YM2ysSemD6WqxPaiE3MAMvoyWdLbUutjLiVA36VEumfKGffjWK7UL9McV8DxXrGDoDCmnFItg4tzdTXCS95eZEJzPf0SqDDm8NJjQCzBJXLGtOeJ1mx4rO_-A8x-AfibsZ87_lIU3eAvaBbcpjO6OEITDrQtQLe65tlMnz3L57mX7qxhBeVfkgqorUc3koA3ucGlddb36HaKkgaafIWGgDNggbPL0vThgLqeKLWJB4a8IfkCi1KXvPRB-BQuCXsI-iy_OvZ9zaoASnetHMBIPfSxvwg--voRRcBZ-9uJ9T4Vqq5t8e2h3Z0PsYnee5d2mp1K218NltIXn5euDVVOEeLNwIKsZRhvjAzk66Xg7r6SjmZ8UDwoUyyHYX-SR0vA7-M1DofCP-_-JPkjG1duxqB_bMlkQM0NnoArmA-uIqtt_KcwoU58_UWdIML6T9IdCiZWkZH6bcxRQ_-JfB61hoG2anShAM8IBlF9xPRELKgGTob-y0VZyPteN7LgsLzBeAQ_Y-uny_haT324q0T5r7_naG8UJBp6IB_eSP5nJfSw2o5bH6u4H5cNcprTe3o9-IXY9OkADVKj4ArBC4P1WFDO0JQ1Yfw6EHvpYDMglsJiFus-TCqFw-iMMe_r9cbApHkW_cf1DCP534RLblNzudlJjHzSCdES2TFEgs5TUkwAJ1FTeJkCY0s20L5iqLFgS1qPtBEkb2daPiTn8HwGxkEanzvFRFAM_R54bd2hSjLmEPOm5aGHRbQ4IUFHtR8pgUTJIqRqLdcL9BO8bLjtQQYDudXQ0P17pHEMpZmyW04Y3x9Jt4gx9Oijs3e8sZ5IABvAq2Lh_Ihc-mRMoXajBFw-whB2gMvgcwKHADQUdDklz2a_5phOYBOc2WP3M4Xi3bT-0VFYoU2QpY0_5Kl1QPv-W474EkM12eF4SrzpfsyMgE4fmrCbPO2DItM8FRU_IxmHBNW5e6DrwwwJrH2tsxTKljP51YhHXyfCweCbtS6HJyKFJ34xTF5yPBhNmv9ML8hJLA,,?data=QVyKqSPyGQwNvdoowNEPjffWP94VrkTQ9U2e3-FfQRgd8_PLSys3zpWOx2MJJQKwQZMvZLZadJ61Xle5aWGjEKNAzAYaecYkyd5vBMuA3t3Z0IzwNSeVikEpzOBVQ7_deoVJmwcW2J5L7qwlCg6tn2y4fph0rXVGVAUxzpWP-e-SK5lrSOH9U9v7IYP9S0XY54jm99tn7GEUMqg9CQSbc3TegwCdo7SoY39H7RCv0YJiM7s3RyNYCfnhYUOxWuEQYTHbD57auBiEpM4zlNmZ3zd613hAgo9sGP0_6s3z_COySny5qOb6HCH9WVMhLk6YwkZQz2orVae2DPgO89wYgzQSTrE0FXyaX1mMKAAp6xv078j1FP2qiUkTmDPj3YIIi4TeKGlp31amijADDKfQ4h3ZAgrceOMlKKy0T0yYop76mjf6kon78zsb12NqcLpZuJzyvr33Eu6XQMecxiA5prm8IDb7S_0WUEwee5DLw_JtPspilt_Tttr6gOb1KLM5ab7Xk-_tkvrlAeNcyLXuIJ-iqDIbOI5g9KLHIqUc6iWny-rbhHovhCORr3y1P-kH0VZJwTenycqotpG1Cpg7edthV9KK0OnMixKw5EHmCPtLneCwlPeXJgXRNivOz0uNW4TDIszc54CHlSiOKxAQ1VibqCZzcKbWg87yeRIwLy6d5GQRswHECSUILw2ckUnqQXq4jkbn1g3h88IomxCLpRVYRVAfjoiCEHKjIMPK1u3LPdfUEzJ5-HsosJe6_DvkJEIRLXEyy0Vyv9OOzSXf-ZKBhmvjL0EOnTLR-bxo845ztT7P69Y63tblJsXh2lqdWdm2bNNT3fnURvaLF6BjFg,,&amp;b64e=1&amp;sign=b30b1a3751b3cdd4858cca74053dd970&amp;keyno=1</t>
  </si>
  <si>
    <t>//market-click2.yandex.ru/redir/GAkkM7lQwz7vv7M_pnW8mWUngd5oM7Pzy7V78qqmZRdcRYaFaCsyYti6EOtuD6x0fEM3Im_nJpL08vrT9BnlYUHO7t-dvggm_tHyaqqVfnY6vxtzbcKxGgN3eIuYm-ZBsmDlDsnxRcTD4pYHr3F_QBud12d6ZfeaaE-xHMsLuY3Oo_xQzgjP4sYUsnA77H_-SsIrBjpqAvTxkGtEChc0mpJ3Pc2BTXMrO9nBwqYvC6_m4B_idZohrVhCmYYWO06ZVay_UoDqUHFZEPvBFc5VK7DMOmN8SpQRenlbAHakScPKjzurLt6OMyKQDpYqRJnBmSwUvxJt_teuvy2qk8PU2RjmwE-QcVDZZDLHbb_RXSzPBxlZtvjvAvrFE1y-s8kBs4tb_5tvlfVONMnLq4DHcCSEZEiuhmm-Yj2-lOc-ENz86njD6CSSi-1HJre1xDs5KP44tR2J2mNbfaS7Ob-9nCawR-mR9fVoxLpXZ3nvVrp9Mq1NaSmC-M8mDPM0DUBNO0GxSfuFKoH71VswRfaVeMwcr7PCGgVvm6Zf4beSqu37JVY6d49s7TJPi1YHISpCf3wxJTizenc8JH4-rAC63MCkguR7czJAtIH4zKkAY59PENNNh07Q3BTTYkz3OEAKu1L74MqfRbYff5Ysu9Il9HlRPLqUniKvgHbUraK7UQmlJt94fQCj7pYN_GbnpWCuoinDCRYuwEfdMYA8492_pEc_2pkD7kbyT1LuQZJjS30HIEA6PoBlO3_P-WTDytlpAojSgbB74bARyBF9HUkMQ3PYmtIFpP-FDg_dl-oK5OitWYJ5bAwH3AHx1tV_Vkxst7zfPgTPeqfUr-ktxR7tpDXjOGtdn9kDDr22O65wJodzWoDXxUDbsGuQT-Mg22BINE763woJO-_XWKJwXjZLL5hwcZf56ZGw47UKIsk-Qg9bi9d144uzxPiRq32WH9SY_QsKAGCnWnIJmw8kRuHKtTKBqYIlMIkoZ1btA4AHc8fhAmAb2lOXYDyQNjO4_CqnH8gdI5erY9Wu8eXVvR3dxupb3GDIrU4C3MHO8mvzKQU_VW4_8CSU407PICg_8Ief?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U6gRJNwYC0Ce57rv4tufTLFIBmgBdC8Z5l5FracPKCsMNOQxoSW66JhzedfgcIEsE-4uqA2TAO3CTlD8GPAXLeMMjuF7XTrwBxuykQY3ZXMNqeVqHMEoNE&amp;b64e=1&amp;sign=bbc7b64def0636d8ee89d3eb7b271e3d&amp;keyno=1</t>
  </si>
  <si>
    <t>//market-click2.yandex.ru/redir/GAkkM7lQwz7vv7M_pnW8mfMWx84-YnHBLE1yUujzVVE0AWzZA0vYXza_qkdGa-J2QFUeJWItCs5HlBak7vRNox-p0vqXHLXI-o_PSaY_WZBEVYRv3Dhi8tWpdD37j5Vq32M5aoR0oDWDq9K3ODAU2lbB18Tl85XhmmP4rTR_qRiTKBVJHSUtNoHBZ0C-YZREghrxqzekYiYAImN6R4y0_z-ixuDSteIdwnTLLbBECdqCn5LS8z1PO9bcLNp_wBRdeTcUEEb3YkM3m5Sq6gdVKqRdxi7-jCsY_kGt5Szr4qRF2woy6VZM2g-U_eJSbf-nEuvam0I6ldK_Z82Z2GOEgQrPpmSLFXEStwv3yyWzMdWQJIpsexFtssA1LqPhLcT6X2IdF60ezZmNkSImEEvKup4W0YUogF_OOsZN3ihWoBBkZjtu7ZtErQbL4f8GTlI2AClj5-UN5W_tRnjzEu5DtoknZfS7-a-KBrMlaSi1fCRpmqq55yTjtQ7HiYoLd7duwMiPeXUm9SUqvmN4uyB38iF7jx75RaQ21BoQy5sdr-uXlgYV1vyWW_UK867UpjZ7S6gnZ55kCN3kjJmghSO1k8Hmyu2Ht6Xl8xTK5At7tRvZxrhpndDkqDM3f7FeAVUmZpOL2UWjNUakTMOhrgYqeToRKh2Ecb2kQJY7Flv152ohLHzTGXk-3izla5LVMEsOaQSojHnxueCAaYIXPT9-NKB57s_oI2OVUEGg6uZO6KZmMzyn7-tGD13bcU3AwU7vInq7KZ8BgKpqMC7ywbEPipFb0i3e1e286vZKbwfqBY6DS_-epN89tNDYOh0q0up3ppvELByyZD8CoNG0ilTW5qShOXkfAptGBClI5VQAMA5XMl1jJtDVOpD5VKTzfwi-SCHrfRLlZy5NiT45McNEUo71GcWqkSJ7q5RUxfBL8fusp9IFwEeQPx1vqo2DNzamYCd_bxBbLlaF_iD6mvOUx5TpAuF7qKGC6Ok8DvUg79l4JnE5Nxi_yKa12G93IbKAc_RW7YkJUxoqXk68TFxZRw-mweRBSu7nQpGqDi_GbbOD_5WfvZ_67w,,?data=QVyKqSPyGQwNvdoowNEPjbv5NDGkDw-huUpGHotaEKMse75hWj8mPCloewsHM_3OU_-svrvWHgZVOMr9cJ9BUut3UCsFMXthBVXtWp2b8UIWpt_wTumgJvx3y7HSHjDhEIC47c2Xd4G7neQzf3FyImqngQxRr3YqK0SaIwm8628PDPvrEabStkNiIJKFbR7pqg2uMmJl4EJ5sctfoW_5YH1Ik83G3T1ekUVMJ6JFbWaEI2ea7gPFKOBBJaofw2ODlmdL708tVvrVTVHwnNRN4PX2VZ0GE4Z_-VULrgVWXrtES1CamGdAWHFwdz6JWJHXOEFmdw5ZlxMmWK_Qv5eSXOxyRrAIsUIHnUfQllcG6p8dyf7Py3aY1777lshsJrhzgVaDOrYel3umwM4dPxRGyywTcEbO0Yr72Nyu1r_XtN4VWyBDnu0mh2gr-jUA1G0g1VxpaW2Udc7E2lO3Rg62MW1uj672Tvve93Lmap6RfMt4P0KWcGlmS8gWtroRSb3Bu1_iH_Etmxl586w1tP8EAtijp87pBa9-qHimpOJJA_UgwVwcW5xZKagwpk2A_eonBQIbyF_UigCQtC2LTz6hkWOhViIC_dyoyDdlFp_oSj7MA28d8tu38IWm8dpeCfQ1YNjOM9e2ylT7KW0rtOBY9NbzTfmHeJLA&amp;b64e=1&amp;sign=914d576a717bd959d11555e1b14b975e&amp;keyno=1</t>
  </si>
  <si>
    <t>//market-click2.yandex.ru/redir/GAkkM7lQwz7vv7M_pnW8mVYfitZ1SZOBlbN-rhC41-vcZcPr8krLBbZX_doL21Ruqk2GmRt3LM3y2WMQm0277FLLWLGnckMGMrfHa6kQcSGRvYh1IBg2mRQgCua8Pl_CEH-xeWSkW5IS8KoClXvKcaYn27TIh4SOTHBWeM-P-XpLAvYIxO4T99pileyZwGLi9c5ROUNLN5lwXe8_IIcY9U34EyzEUOt7k-nSv6tWgzctizalGWFU0cAAfVK1DruPdXPYyJZjtXv9e2QasN8Cgx_z31bh-0ZiUzo9Bg8zw0k5a-QHZdFv-yTAMgNfT34mfQmmW4jQYsFxGd6kJMutU7wu1Qfl40ySWwPRndYBc68jatX265FNFX0eA1cFQ3JH41D1mnyfqaJywycp_YEr6N8xnAkPA5224yBRgjv9OsKieYp2tehKsDUDgBkUI4hSeRV3syXEm5N2Nt2Ind6eSA19Xz8spBdo7L6GZpfN98KL0mfmQ_7AmHz9g2qVp9NBbsBEsMKXHo_BA4J4rSzfxh2GPWf2Z7Zshup-g_mtwbU0JcWgf1SM_h_nLX3EccMkMbbua8hFwDXEYTKSyZae5uYaSosA2qSlJlCgvqzdc30a6nfGuSWtgdcGWqkKohLXGAqeI5wldrw5hv-CHRR4YXRr_XDNaMjygVWRq2cjHYhU3NN12DOp_WfZJvfsaRj7C3z9bZHU7UiYS9RRq7Q6DaiaaiyySxJTz7VfFqeJrP6QevJC9ddVuSwjs5SLBF3yoxPw0opat2LgqNrGN3tl43CDY2zJoO7AgJCez-JtPt3_7agr6rhhzh0fdw325y87gvNSOpK0w1-cPpeUnGoTUxrX1G6OFH7dmizu2B7zP1eF1VbdMqAQZT1lHq7pK-jfAHmn63ONOdNOcZiZ4ZDJJ_xI3EWGjymxh-VvJoOXxJwDIil_dZi-Mu2elWOQFzLyrn_y42fYCoscM4FiZqpxxJy20PevFBSDciMChzveRp2tFsCd6sCuqoUxUJgDW2oTvWhV53xP1Gmo9woSeu9o7WelbUUhmuxspHKQsEmsDrUiJveDRc8mjhFjzKiOaqY7?data=QVyKqSPyGQwwaFPWqjjgNvqZIqElaZiAYh7f0Kl-e7LqtCBPCunI2Xl00yyKnEhko67u-CfMsrcCPOwUxQQ4ji3e1PxiZsntq5phqngA8_5Otc2KcrN6nt1ffQZ8BjihXeE9zIDJAVCDZBlOeIMwOnyX-cEwlCWVXZaLyX5yAUWfi14PqHExdMgAjQskj_we&amp;b64e=1&amp;sign=104afef28d8a07b68e193abd2f2c8d69&amp;keyno=1</t>
  </si>
  <si>
    <t>//market-click2.yandex.ru/redir/GAkkM7lQwz7vv7M_pnW8mX0xSxMv7XfAtDYHclsC-6_IlpTIJcCh_L47CVBC2qug7aSVrAOcehYkAF4PB6rAS9JJcHphCanVM0pu0VM-90HIlm_TDh4rCWn_fXkf92eT5pqxMskmkBDu-j3SIxB67CqVbKLo9a3ReUjV3JhGdYQd1MPO6CspxypkWVK505Vnn7LacG50TW0oIKT00W1qXsoKxC_uudtpN-iAl_4jdpiQF51EQnDzqBRitSUIVz2fPuoVaOcHqPPRggtFV9JZE-napeQC6qvZOT0F2Is49ZBdrRDxO7TG1a52lvTKumF6-74oPdUULnyVnTOjI7-fTRB77ynxL7wNoPO2brK2ntg7I3SS1fQmDfJ1Icnv1Pz02GZ-K3Cl-KudHeQY3tD-ZylpHhgqaPVsM8TjXgoufxQNhoLbjtPxfYqKcZ1x1gMQQ_ewArDoQpIhhqbSSTYmIMTqNe8fCQ8P5rynTovbZie8-rcwehcZI8K-kptSd29EeCJKsA6vCNgtSyz630X-mMLj_OJwQ4vKzz4mpD9smK_YB0vbakYPgVQE_0rTZP8xUsuCKES5nam_29T04BHHBcKtYPOhwBGPT1OiYA6VzfVriltmKpuLuMeJalzb8VuJ3WzBJAtEb1aHTszL6JCPLQ-3f0vV6wVzWlJ2iaO3_fmuGQICBBJnR0IcjnoA5JWMSA0KRMTYR0PJ0eLtyonGRtZrrJ6W-8jGHPPagv8wwS-7VrLggmFd-tSk1B1FdzVq0u2IctpMYcRNeWqTLneQMVd7oF3jzQz665AhU0DXVFE4NXRl1Jg4hp8CdLthlnurP2beWd0F2ivArbeMW-BbEsFKFnNA3whOoPqt72VEtl1vmRu-nputbbLjCICBn24EDSdMy2Rv3Jyj8dxX4bsB5syT0UXnt3pprRtFenhC_ET7t0YxOvAdMUt0YnFL7T8GSfyTrAf-6Eo3Uu5SIULoBIVDCW4QZa9CtasP3rUDM7k-CO-KIDmpYSeXl-gNYB9AYZ9Cp7dvDy1sJxhKEjVRxJqbQotyl1uuQP8q8gtQ5eFyBqL8mtRzeoNhOYWn1p5j?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rQrPTD3zieScfwo-uxvVZFrJ7loTeTAdXbZXpCcYYFV8kKRiO0J6N2a-3EYCedQ7EWQp-4gbrWeNlgYnvL7aPX_otJIm4Jks&amp;b64e=1&amp;sign=8c8e5cb365c6b2bd3008d320b75feb3b&amp;keyno=1</t>
  </si>
  <si>
    <t>//market-click2.yandex.ru/redir/GAkkM7lQwz7vv7M_pnW8mWUngd5oM7Pzy7V78qqmZRdcRYaFaCsyYti6EOtuD6x0fEM3Im_nJpL08vrT9BnlYUHO7t-dvggm_tHyaqqVfnY6vxtzbcKxGgN3eIuYm-ZBsmDlDsnxRcTD4pYHr3F_QBud12d6ZfeaaE-xHMsLuY3Oo_xQzgjP4sYUsnA77H_-ojH_Xhw5ZVsmXSrzpVFgsw28ggf0ABM3CmX9VWW7A2Sk0xTTOXfb4xD6i6PKliycgwBwLroN4MG3FxPsrG_e1jmYqJGIa7LXSAt49GvJowvei7WWok3ra3kBIxoGW20XhfRihPscZQ5IQwKaAyhRLED-gad_lw8e3vSvw6B9a_3gvKpqvckq-eciENtoVUUbCWqGYuAppKhg0u7nMTbuTrEpkkHdEErcKUnztYH98Gyn-XuCV6_4ugGMftxg161taIPeT5i8sVfmyylwR1yCOH6jF0WvoaWa8olq7Im0zgYkdddvdXRtQY93086H9RDRuoY1RQhjb1BV8ak8QaUx1Dp3LccxBxE98_PZFlEswjC_lHnd5mBycwX8-0w0rMVFd32Bo8OvVpbVyqQLHVYhvahep_PYmcgnadSk4PxgHio9hzEgavMBxiqW-hBchz9clPkBLthlII3SbFjhSfAe0mCIkwHjMfu7GQILpcmdszVCZGAj6orwPZdwkkP-INbgkCFwRli6AL09U7jGbEfnD-iLX-c-P28-fZz021qFuGmsrGdXRGinIi4Sk_-G9Ba7jp9FIRgFV02LX8ObzkWGyXGre4JnDZtRkR8E6JIfeRKWxNUcB94Y11CsUDX2bm3ar4CR8_e6d2XDkU-ecOTM_pt2z8apAeapjwBSWrYPVxel9eH8tQNnUGS5VnUigu2Eqecdtutjps-dlueO23myeDNeZfkPol4oU9lSR-v6FFjAA3ogXVC0euc1qIrto-5IfvMyPcjEVaMKbjJbHy4eBbPHsAy4oVO0did-4oTT2DxvLXTo1V9WkB0fDEod4y9gq_pETjj8m4g8vXmxd-HdNrcib_SJWea1W9_IPM4go8HBzY0enizeC8PmGxPVLpt0?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03X4hRrDDMRkUfQcBWzTIj2kh42aB0gvzmncnhhwNfT5krDggU-dvOrBFfDaez3HxC6Tj8SdZhsTQqbj5CcgLXBlAY9R0eSssxck2w7vFCK&amp;b64e=1&amp;sign=a57c6a13c54bc2c8fd9b30c1e91360ec&amp;keyno=1</t>
  </si>
  <si>
    <t>//market-click2.yandex.ru/redir/GAkkM7lQwz62j9BQ6_qgZmSp7RZCyTJ5dSnAZEc0xgJvmWxlEu1wWBzycwT263Ig7ZXpDg65RJ-cKiTXGOJU3zSs5eqIXqWF0SilnnI6r4elEkdEq0AhGbPWCWDJYALlO4IeHenQ2pIPOQsTTg7g0JqRK3r59quSzgq-RvfRXD9LlWLmzYUMcWmV0kylSwUcLhKWE6vDmL3feVuAkT8D1kzkbAaIOTTqKGuNlZ7ojnHiT2RKOH44DgMLCaff3pC7QRsgbLvqAVAINx3X356mY7PBeVierH6Lpz1j8HPtiGBtQJuNZ4e9FgxDW-eBaGqNtargNs8r4dk4GXLIlZyz_aD-tAvmV5WfK6rbktmzRG8hzEK_53rPzTDEOXYdbGcPRw-TiQi4pQfdTICzikG5JZ5J7i4lSNkWaMLF74-nR749U0lTUUbxdKtIzu0arO7SFeblvQbVr9FerlD6yfws72EL-8-oNmK1DkXQoZiqV69krMWRfiuoZ9fsXNgvM15CF0t86JeqgK1jfDlU-R4aDSXWimnpSienWCxTGDb6w9K-mqxh-fxgleTsmCmqfPCmy3Kfi8WXUWSDhGgQsXfXDApNQgi_GgxU6VU6oahHckHymKrtHuWn4OhBairWhUq6xivgZfm-AgurU2iBcpmJxbKl8zv8qPKOorSF6s133vKsIfrFNKaqb-eqJMogigHLtZvCGBU9rQkckYj4z3rO3IDdGXlb3uNuS-MJOosAP53WIk634AHXOd1lmVs6XRom50iDelJ2UMWYkrUBsW2RZS7hgWPZFzRoYvYGMrJLKRiQfUVHadxE5-kTQUsEGjpePFEIJYMVC8El2S0iCSyOFAXmV2ZgV6P1blJnW2fhvRZSYVoNAf7p0-5Y4n67DqE98kXIixAcF1W4AMHQuSuhY2jHBXWCMw55s4p59n8UfksQwOMiG-eKwrtWl5XHtAzZzwjSjqyoGfZLuR_PTYutN2rp_Y30RW3LSeUwcZMz64Hs_uy8j75pAHq3PUYeOIwHCJz0v-uOjoflHpLYizMhcrApPeGj9oZA?data=QVyKqSPyGQwNvdoowNEPjUdr0teIU9bDApl2-tnUrcxZJlaS3yv_rRjlKWMfcKF9GvrvpixRQh-XbKSHCYHpjNWHimxZJDyYgajKF9ONwErbYETyrSpO_iKQdoO_4FBEgXjYFxf6maojBv-GqDFl5DIus_W3gzvF3aPUqmy8Wy1dpmrcCUw7qwnepVR4LmpChYgFconGOoW3f1i5_-P5oljqfCJlj20Ht_Dsj6lEtP_MuuYBtEiy8ZyU4nGQtwGhbpXhIvJXAR9TLr2LB_2G4INPUs55XgH2n2lUvO42pqgNJoJk0Cr--uYC6tnT-FbAPfVtSHhaU48c0f-j3hkjAmwVkS8WNu3X2Q4VB35ohWlj1CXhd6s1ZplIs3pUE7xquEc5yPk2eBva1UJjKcdRsmIYjUvesDhekUyeAZAqNgn4Z8uPOUlrk3cmPwvpk4P-sPAEgc5TeOu4o2xA9tKc4pywWTOgdqqiBbq3S0NQNfDRHiGee27FTysC7UWhHyiTQlM0cyH4RcVkLJOITYdURWZKMI6Si9GwNIXhkmSCjdyAsPN6r-6Oi4YUzdvnOhR5bg4uJbKds_s,&amp;b64e=1&amp;sign=ee573e69533d5914d7c04d252de090e5&amp;keyno=1</t>
  </si>
  <si>
    <t>//market-click2.yandex.ru/redir/GAkkM7lQwz62j9BQ6_qgZi7Bf_kVSyN6Whyta28fs3PcA3LiRg9D6G0PbrGQVOutKbd60OmTruad0M8pQv4elgUWnbKORGZqpY9OHt_hWbQDcV-KVYzYHt4RZEwnK64Ovt6YUTzl-42MJ6Mn6CKksrAp34wMBfdcgIHlVD9kBkoSATpLELftZ1NyCGSbf2sBXT79HVnA2vKGGn5D9x9GOkMF1-sMu1HQsYhEQZZVLqA3sQKArv0LuXJpqvtC5Bx0CUZa8pEjbiv75JB2LDMgO3a8N5aKWqYMJJZBz4L8_HsztADWinz6UdUKVX59ymk1NnOPmzuAVqbf6R6-Nb8FNBovkUoY71xtCOSe7S3EixeE7bSy4tXXDd2WEaYVLyaQUVS4Ibn0OGtnLZXrqVWdaaQ3tMebgQDNLEPNPZyKLV-7ByVa1RzilxAHlmKqYD4vkuWicEpzHa8bBX_9SWmhK5ovv7l7FjYJCjeCcxi-2DA-tE3gfyXmgRDvfqymD0Sl70u3K4hVZugJD39HvCtT8DKeZo6lT0RNhorD_amfY4RihM77eSh-EGZ9t0JLe9IUI-E-cLHY-iXJJlU_uzOxHXFrtto8g1fbVhwPTgCRIoWjnDgN9CKcNCGA_Z6kGNH-ciB3U3xkqwxNFVYPOQjGwfYohdDJT4eqD8X3USD5rtEr68kKvt1Nrp4sca4sDqK9sxhumjkw97SW9rqC2-Wy48h7Ps-6UFUUcuGoSfxIrg_x966zSqf6vcg71lUzIN1DQ_41SIK3cWBQ2kRd2byEbZhWTvC199dO_mlvaK3DICe37RUeg6TBZJcCgeS6O9URtnCH41eG1vHeTyTWtIAoCRWGKXbDvzLCjB5m6Izse1hljukedadGylI7K-F36jqM3Ug8B1CrGl3naf8HCHMtaShbYuksvtGtzYxzTW2yDEPX4DKhLzQW4McSCP14_kw73Ylnc8fSYubzx5EZZCGZDNcAUDHQgIWZbQcchtUzU3acHuCRY0qLcAwM4CUF5aSfAS_8nyWaj0mhj7wZQDYk05_8lOv0kCec?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JaCxJ-LlNQI7JXtWwNavN_OQy41xvF3NAshGYLOojgEf82YXdeFU7h6c76fS0Dza9dV-rSa6y7z0FHzDOXqCgFNERQmsNaCtCHMueCev1aB9vyYoS-xZZhfAjglY4aGNmJuSzqkzUxV9aaZ_vGaf0GFVwG0Z1nSVqm3dILM1NffonmcGgVN5jv0YJwq5wfr_&amp;b64e=1&amp;sign=5d126e1a0e7a863a27e138853bfb2183&amp;keyno=1</t>
  </si>
  <si>
    <t>//market-click2.yandex.ru/redir/GAkkM7lQwz62j9BQ6_qgZj_xoa-55fk0NfAVRlT0Xn_qjDipnqM5tIfbmw3f5Cfdfh8AQZyDi19FhwpEM8fcmy6QBvXW1MnqFkAEaIzIzArrCrV6T_3drffcH3jruU1ztwPl9JyyAbLlxnYavjsqFBnfbhb69NdIKfIn4NEZ0aGWhbtBwKMsW6rh9Z7PuGZ93c0asC9PJgK6USq0_KD608nRxJycwZuuewoZMhC4WP5sinn1s6cMLsG4E6Ti7gNLuiLOK4kkwHvMayirrc3I6JJHwwgS0X4z6Ql7sgg1J23GTXbVwcI801yMirSNhUOSbK5FZpzwSbKOpc7I_3XJVDlIrhYRcs91pXjuZuAmsnMpxEYsB2Z0opFBAlr3y3PRBQY_Q2rIjuUP2-ZGKv8fDodfriTMON1Ra6Z9N7RJb_B4df35UfDKYBOy-hFeKDzQyg6pSgmS2ZvXzvYKnMLEE2OuFcnUqJqzG0zu8EVslspFYJ0oMUVL7IthNKz3fsWLphqBEnq03LnKr7tMDSocod2oKB32q7Mq8kwauoIeCEC7o3XwX4tZSjYA7-C6nrI4AwDRKgu8g8Z7I3iac2LFhxY2ZpuiqjRg5uUzAwThIKzeYwlCP87XlXPUCNk9Inw1Odiu92Ezebm_gNCeGnU_uobdDEpMW-CPtcxZjzn6FvnYgA_5uQr7twig5rpSkHOjAtUo40Td4XOPEbDCH4eIOJO4Tv6wxtrV8wOgoO6DTWyTcQFUgd_Hm5hL1Ill30OsgLdvhznwILGmmWxuk1vzQsFttK-TsDLs8s9si7pZ2IbBYcaofIFysBgxxsauJH6q02J8zurbbdpScnDkDp7_1VgFW4pOT8mwHSQ6dhzavUkgPDr3KdJVRhl05VpZve76Rt7-LweMuYvcwChs-pTdFeTjpgZVXjYw0M8zYSSYqsZwaCTOWtuEZMy33ICe0Ub1jJsVmnAzC2I9xITWcTYyLf4WkqjPr4owTI-wyn6u2G21ipSQWoqOFjWt6aHrxwwxVaKER7LQtlPgDTRK8Q5aYL5_WD5Xb2TO?data=QVyKqSPyGQwNvdoowNEPjYecT5LvbvtsPJyeEUvapa19nr44Ar2M7umRQ0JxbD9oJ0j4Bm7ONZzOja9cccneFhd7hSAuBBCehbW2i87_nyM-w1KphNpZ6DnvpBHbVmVZowS9V8DagXu3xSCG7-seKo2WIt6uREPHNzVdb9oGBREi02H3uMDavAWKIaSBWU1wSp_GFEBxyQxysNpFA1N78c-JsY2wrq1fNfrbjsXmcMZMqh_RxxXy4i8nofSiWgQgEKE0wJ1MXQx2ZlsOjAYjF-BP3msICbGi2s-h42ERAPRfzRsKzbiFhutwy6_OZkQghu9ig-4c9vMl1mZYgC5D6Rn9eO1EwHHTF-wRWCYaye1y4kXVtDLxDa3PDnw-0Bgm9AxePsZapduqK1yV-sTEysjHzLiTHVkxcmh3PWq60guimomCAtAvXZxRpZr9fk43gwpdi8N-VKbHivPqNYmlYuJoWr5wG3sxJT9JzuL8sQR9Yz4NvshlSCZ9ctsLpcpTkOWViEXhxhkZVmU9_CVRChHXvXxkCm8aYlPGklh7hx2G2hwluLNnWfSflfjvJELS&amp;b64e=1&amp;sign=6a8e59e607180250e9386d0f78c89ec6&amp;keyno=1</t>
  </si>
  <si>
    <t>//market-click2.yandex.ru/redir/GAkkM7lQwz62j9BQ6_qgZrhklRSyBZ8xrn4L4ac-nJa1GuJ1UirPa-_iyq00R-atpXU2oMEEFRyyycVcuf5nQ89N4IniaQ7hpjXVcxb0smQQ3hq2mqaidxxeXbYfI-arHbkO3eng1eDE1intrHTFMgy75iyFXAnnyPrs3HdUYFeghlugpIFtgZvvGxRU-6bcOGVKM-hJ1Lddym9ttZMkmeqOD4BcPfXFjnveTNhcYLYCI8ZzLFJ2_7Big50NipFx_YdZAvmqowgThtdYu-gEOxnyeootM1gHuN0TSBWcB44Xly5kYb6U-btoHYT-5NcMP-QEG1KNxX9CEOGqFdgVUH5wVwY9bTCzJ1qNEoCGPknXcGOt0JOQ8NLuJ8J-uVbwp2N3JkvI4wib2vwkpZ8QK6PvOBk7GXSpBrmMeMdeDIjZU03FxI-5yEDXaY0eKKqpN35P0mcAXYrvZqMQqAxR4Pl454bnoUX8aGBzEDRUv_wS6pv1MzVOo5PzfYxUvnL9PSZ0Jt_LpwnXVvl6NBcovaGjYCnXmyZLzymnxhhRLoOWo6Kkq4k-xDApxnploffZSnr5D8z0qG6BHG4OPzEGkCYmvMlhWYJMzJsvP6N4ZC6OXavajZLbK4iiVPFeyD_jxYqMOnUv9nWwty0AqaxSTDrButSXsdKy-hLENU37QZWH1C0kLXkMPXCmfLIu9MY-s-raMLKbFFlDk-YVNElFC1s-PhGBT5tRizLvHuAAuodrFXkDP9N88Zcj9QNkyzRyfQwk-LKbc4aokhL3caQzJLm9BFJuI2PRwCiKUu0x-u-x-HPR3JooAAtcLvBP0talTuAkIsCFFsRxHwd27WcG4QuIgMTrSgwrd87ZOpNCqSrWYacDZ88LdriyTGZZJAKiyrm2a5z0eXReaNdyUnyeDJTyzG4QOwvx4sQ2uOL8adJqsmvnpjkk-lx9tWU34L3xcZs03HkHLgZrvhJkTdgBNbUogcFaspSTqCkHhADc5qrMDZk3Pp95co7pYaZK0lTEZGw5aKr7secAu_cmsJX7_pO5O2e90LZbC3RXhzWnmE8,?data=QVyKqSPyGQwNvdoowNEPjYO82nQFv3B5Vnp93k7-Sd6GCn6PNGYq6RHo-5KrITOPQsn8eezlJn0w-pvVcinJtwbnaVvyY9hcskNt4p3A4AisYP71O5hBR0w5zWCjeqPBMP0bt2Mt1yDMsZlQeo38QENPOldY7wath4WER9fP2xZreW_1UKFtHKQUS5OyX_WA2H-adIygEm_eeXTO_iATmGrEj7w1SqYPYP_2jgwZUp0vySt0THaK53jTZQJBcvL0Iq-aSXs5r_XtGFd2GfUHMOAbjDOQ-0kILj1Qzsn6NEtAmPZ5LW1DDAeWtYsTd71NpFlOuS3OMCN-tr_lqxVOk86rrtovqAWTklRxVW-d7DcAw4fmpXj7cX_Zn8NTfkkyZha-pXusEUI59KuIjlGTktaVgk49wQLrVZ0vFxFEHHHaKxqw5oDnNxlqFfMZ_sgE-CPiM_ZvKn8vVIfe3CBNMnFXGbnWQVMs2E8VQYfsENEmq7VP5PM6Cn9P1zLxRXCd41c9MIuewlZwe1p2nhsaH2T0KFdzrSw-&amp;b64e=1&amp;sign=ba8d1aa0b16349cb022478625f458f37&amp;keyno=1</t>
  </si>
  <si>
    <t>//market-click2.yandex.ru/redir/GAkkM7lQwz62j9BQ6_qgZnRV-kl2waAKdxq5y5iwIS1x9FEvkuZPT7wBB7ERJKUhPpv_g4Z0SGXSsVIy_JjaLPx1pWWrW_leXe5rLlNwFkJxnYhaIXUw-wMIDwNqbawUevSyuZSJd65z-ckI9XC9TBE3_3UZvLxmqzkRhoDhMg7iSlBGTnJNrgf4jX-DXfd6rybZOO6M27V3RlqMldCCLtVrNh2Ud8C6GzG01q0O6PggzJKzizRpLN1UHOUScoi7bThnCTtii61m14SqYlUzodfmmUn7ea_TetudkQrTcii14wdH_HKZiw2Q715P39a6B-WWw8_n_IbIjoztm9I_o7m5Xl_BYbYDDV7F7gmbIUI4hKf4AixqleS4viPHBfURqX2AMHhAWU8oMcK-dO17x_ItKWVkdrLCHJdjyXzNy9_xht3YhQhiHBAala4Db7xNMk4kcDN63KZCESdc-_qqw9DQ6uBwXsjLCz-CjqsOM3sG5h8kEby2gDaynGoYgfRlAtJJSglu_DzgUKSKADJFTzpUuNAvJ-Bm2ce6QQxlNqFRT5srn9jK1DLt9Y8vED9Sp7IQWT3qZVHbSD7c0iQeifw_9tJnF6cEg631ZQ_RjxxSZGB-LVuaqj8DPQnEZ4qXBBEACDYPPem7AgmumYls076VhlfPisyPF7NP7JoL_5rtwakG77v1qDd7rR4CaBRKgQuOOTwzY5AlC8HKCwLE4rmD9nxHQeukJoOYsykkIzcFPK25AE2e6t4neZ8kgcl4dxVP0jo6kDOfuNcjGmwycEXHVIaL1sy-BLgTuj_2qveC54hgv2AnfoKluAQKf8LRQmtX3w9W3UGw4qDJhPL477V0LawaTKXkGMwhUMMT54zwAXZ9kWvGc-frsm0a9l0spKdGkSTbKIhSeVcq-W6reL-0EL8HOvZpvR1sMLKz15Y8LaINXM8rvz2UjcBWYL3NZd3uuEUrRpEWghojLlyx1Ai6r-WveGc6wud76GUczke333pT5iA4m9b3Rmh0lO2k-o6J_FDYfAOwTJR0Fe2_UcUgaf05XRw7?data=QVyKqSPyGQwNvdoowNEPjWfCGfkwz-xov4AM0fWoP3NtWOq9M5Qr75zO5o1SImQL9H-zZ4zOPGuaLS6M_xn8Vk-d0-LzWfXDufUbCtVT7c2MFaKwjuKxQ0VP19gg2nK41xdTfuO5F6Fw_rNu_svDs_vWfjQanNXls0pgvoLib_GMWnBAtKJZFK65gOE2wwYv1kPilULYhPmy_B7tIpzXv-YD53vP-rRfLXYi2jnj9K1tO5WlYn0ji2aXLVM-_OUoefEGO7s_ghkNnvm3jnzbQYxRoZR6F7u4ul5gGN7wp69TxpBeZSfSsNzGVl4RcIfc7D34S4liYGrygVFfh5eAQViVQZb2wzpRLAbArrUxMSsW7VzQpqEdRrYFDrqbIThHxqOUydnHyCoOtfxe1uUFIiY6n2RSVRGg2WB4IGrAKXvY3l0F84K2UQ,,&amp;b64e=1&amp;sign=36cf794b9eb7f33470830d910ce9e830&amp;keyno=1</t>
  </si>
  <si>
    <t>//market-click2.yandex.ru/redir/GAkkM7lQwz62j9BQ6_qgZsM4cs6BtapnZjVgwi-eTsuSl3_fd3QpoYKIYCvGjyHgXtoJWCc23b620Sn3tSFTmO5A9d7hNzO4hMtapHcLnvLZ3GMtWl8kos0d9g8FhdgrhkRpop8-L9T2vMUH7CRvYv1_sxUClbqDZGxpUP0Rm1IA-cVPvYs2K9qUToCU85dKD7WgjWocjFxPr3yQu8J7-dBZHCaBXk6T-qhmK-FpD2kXy_pVA5kWLG9ohh0Hp0ZnnM_2OdM1e4GJX7kthiVrwUXBTYH6hv6c5Kkox-RWu9J1WeP097zS8eZbZb01TDwCcOiHT-meFdOTBuZgDUMjVczU7O8wbdefBiaZj1bxGZ3wpES8IlWJVLwM2f5oJwpeq2_9YZF9WPEQIFtV8dAKcYTDh_Atcuvw2Pc43i3SVRRkw_OV-toMNeFI8ewxwC2s5b4q6sfcHVJQ1GPMn_HSXs4iurdZCKRaIwukgB-zHONi1fpFIh99apG06MfZTfg2ytlPczfTQegudHOvvGWG5Zw842UVV0nq26NSqClnOsLnRFqCVZ29PKsO1MhB2ujxXS-klnw3Q-HBSrtPv2lJ8eTHLHSYeicmoUPMoQapt4W_nlbityJbtvk3SobQsbBk_y5F1lchE1I9cEU8UVxpgOwT8oNKP8WKMndrHr59O9vphq0rMa2yHNhQlL5J7pmpnrvDCK7MXQu0Sb1N6ULzwLWAM3D6TVwyaMa4Oxel1GN_oo9LZsj8E4ypEs8yzomJc4mgtbNFjEPH-9sZNb-R3c72xh6IownrlUpypPW9dAuvB340rKmNu9cjM0y-iojz7bkmQFwjv3Lg6DtQKKVxbFL0ulle7Wk3lxjQD_aeTku-nbdcLgeMspe8om8V8FW_t1cQj1zn1WabCQ_xRRmEfeFQS-1XDjB9XWLkW5xzMJeb0Rcbg3FHWmNxkRQ6FCSa3pUKW9zFc_qWaw1VaYlsZyZIrPy7wS9RUx06ATrVKPVgjEf8hM5-4nednZxZP3LKTv1R95zfnWvV7QlmLLPeUrO1F84ybqgx?data=QVyKqSPyGQwNvdoowNEPjXhGc25KANX4YDZqi5CryDq9i-SKhdC9nTpS1Ip2GOcabU3Rs3aN-Z1VYIDvut09qCK5RPFxypOJOlu9srTzsDJF_3fRiX-gT81x2zfuLG3E6qOjDbVW5Mf3Gri9v9nAkyjjpNOlZ0Iy2QqE1cA6GTU29O_0ZYGxaSpomcuB_yYK5W9rj3EgE6T_dbPZ65WcG8Bn7CJE7d2FIWOrWgroXpp8d9x75w2Jln6yEnFRv_9v5qVNz_oXuI2LpJ7UiNzU112m1DMNJRz9mZc57g8c1RNSLZN7leqbsTJVuCCAnkQQ6wFTlmVOLEs08xuwizzRyfnUJvxM5rvu-zv3CSXSNfwdTwqOD6RjIzLnU5j6ShtKEoy9BUEZJPEmhYZvtok2yeJCvmOuqbvGw780enH7oGw-IqZLaND0THLAiVKraf5Un80XTOcdPe2MoOnYIwHwN0JpoaJvAsNSfEptl_SvCGKBJJlymtXfrs1oiodd1uH5Xsmgmojm9Uz2bvTnRhbOJoHrQC2h7E17keXhWIhRTg6T4U_AiTNhL03EAHEOLNmA-jVuduBBk7A,&amp;b64e=1&amp;sign=ff55ce306702e120a67bac8482ea5002&amp;keyno=1</t>
  </si>
  <si>
    <t>//market-click2.yandex.ru/redir/GAkkM7lQwz62j9BQ6_qgZi7cun2cwMqmpaFUMmxrXSPkUUselyd-AKikEYE_-4Ili6z7b9vYhrS5dI3mY6oYIGC5aDIwZTGz1tH8tzEbA9zrSefvj3Y7aDSu6z8nZ_ugXB04NQ6ZbWI3SeLjYr1PEW1hlpbZs3nPnF5Gl7GjhErGKKZjNcIBQGqFxC0PCm8nJjJGdZK7A33TpVW8ckmlppwjSNtqEQXAtnLkBf2e8F6YiHiV1AX0JnqAp_pbL5i6bfTfYj2b3EgCwRH5tTqRlcriDvgdazmSb-l67ZwwASjJEX6aB4ddk3qDtpHIFSprClJr43mjyB-ykpeFokRhyBsbtiYSWWKy0XW7M2XwgG9t3sMiE94dY_DPjDunsyUsVn7zl-YSIOskcz3TWsiS_3oO6-b-d6zp2uuxU-eZSe_KE--tqOhxKKW-xRMcJBeWBtyEElL7glfd-rht134zSGQ59zx3HLsRKq6DwPri55zXjKZOB0Od6W1LsUX_nuINIdi4v0CAr_0_IrQWhATaRTTNFQMUuzNTHiIaZTzYwA8LgSNRv4ORc96LfpzLRLbcAqQRo_F2QFZmpwhG_VfyHL1JnQFEjZW3l7_MLI5ZPvLCQZeva8Nw-3PX_Sv6vjSW7K2b5ohBcEPHxi8656zS1I7g58XGQiW_rHbo0bVeiuBlC-PK2B5BOxFME_7lnpvhJHqQH5q8s44dPt6zEOwjZdMv0J8NkckdwB9BeQNiqoUeoujhlmIPqXWLypRUBlVi8m-yGS7y8aTwTsgNj5-9gWV3eIyY8L3_VjfBv7v7UaPSobE9kXyN9t6rZmwihbwer4ySbsqmP2hB1XI8F6uGYZV0-hqDX35nk6nv2x3fl1OgLRdFNRTfP8VvzBR3SH8EyRnno7usBeVFFqRPtfmW32nsCTIfTCa5Z74cLYvyUxL87yYi9_vcAOinF14Vhtq_P7L_6V959vETMywPaSIOne99JaviP_1Gdq13IfKsv2YVZpf7uMcjSmG9yOoORHX1Lexbo3qM5vQ6Jbe_rfseslH83yOGBlFh?data=QVyKqSPyGQwNvdoowNEPjZHvgwd-V7TRBpMOiAoZm09M6j8BepnYEsI9i9FCg6z1KEUiOVE7_iM4D086bFbeQyJcX6MRl8-AD7xoUUEV-zT2n2wvsNCQm8KYiyUJLB_FLj3tS5CsRBykknRz3PPVy72mskYnBltXF75cfouHg4xEI8LVQI3NqVelXVqnEDCKb9dC-rqs7xbjrYLWTyFDYA,,&amp;b64e=1&amp;sign=f94679758371869afa456f0462dfd8d4&amp;keyno=1</t>
  </si>
  <si>
    <t>//market-click2.yandex.ru/redir/GAkkM7lQwz62j9BQ6_qgZtXHt1vDwoKKvFE-wXjaS4sJzr1Cyam1l2OXa_m0LqEsxqTG_MPznmob2-8xABeWiUkrIGUk_CE8Yy5n7fx0FDh51ylGMW4srOKDWCUVYP52-BMHbEoTNePtOLIsNpd7xkqvNfaPNcUf7nQicJ5HLVWKhzsL0YV21aReGMPO7JPEe2MPivkVBCzfwh93itabLbKld1MT-d-tPRp16k8iSCne7hAido054d2bbqhua14xyDillAoOBGP-IzoTVtWF6NccQaN-ZkSgnKl1Dw5BjWTMRyUCJQR04AUdwcR0GSOFFrMdhJSBZTbSbE4tDLpr4FGrzpJzksoQIZuykXQAtIJJKlwOdrub4OGKFFV2kkaXgamfgLbSkV3C96p7MnehJ-x1801__M_2qapE5HScJn11LXaQ1R3vFnv4j61OIL-NUW88K6VpaZqpe5a-XYWwQC0Oc0hmZrPwbzZuLw97xb_--uBSRWXJVjpm5FLfiFMLoM0yx60RKWUu3U-6FuCr-gwdmjzKUE3e3dUEgHKe25mnstoBLXN5BD0jtCNWGY1nHtCkcHjfyCeTLDQSrLx_vwgeYb08PZHyEQ82u0MtHAP1Xmsuum2nRs_mOxTE4SG3vSDegKve42FmzzCn7lhW_QZoWJb6pE7VmjkAn6JFaMXunCwm4LC2idYQ0c6Iii7Mng0ohBVDmTfcuin7iqyzdyGaz9mpOK4dpfxfZLYy7Z5HZpfRYq3LlJD4CJXYWT5i9mwFIOhQcpLa1TL9Kn3lFSwJWBW_v4GZ7KW729XfZGOhM2KYPaO1Z5k08MggfyQhNXV06aybvraNhjv-arxBYHvy2TdtKMWCdH0O8K8t9vlxkQAR3DYC790gSolih9ey4N3p6ur6K7nd_XgK5LKhTa8U0he6WcjiUhBpyLkGxl7D6nDZ8M9JkC65PFoDtcUYe4kXITPXLuqyz68KC6mCBVIlbcP2h8KnrrLVTnSQdvIjw-3ARorusneykxpfUb7S85LIi6_waHkcr-jWs9KmrxE8z97XHo_r?data=QVyKqSPyGQwNvdoowNEPjQWt7gKtW-jgnf59u3rQ0ZyyXalfmfcpAAN8ahKOJxY_8IibyYH8uGhd6v6uqUJFN_Ea6DohsM_Ss2TULtio0XoBzvkGaG70yuxzvInGOjvvVYGX_g8Wxveq7LtbnNP1xLyHvr-bVx9x-CSYs7AYoC4ucyKpEvaqjBhOdFXrWm9r_jqBJJ50-2f9u7SYlXzstpEwrFCtNXqPcQb-TOM_H0R0u5YyRVsFjeDIHbO8a02IYhs1j8amO_emEKbKYTFUAy3VcXZESIHqnaQZjVI-MsYsB4auJFXtIIGhR9uMffOgRCo_isHsR8wh977wsGCiaIcX7JWulhsx8ZsQMKIv1pYcRtrEKVS97z5omzZUi1sh6dlt1OjiCmhSCgyy5OUt8Y2Jef8WDf9_o7P9Oay8fKFdQrEYPqwjBUXd2i_eSgrenIpkxsW76kSTHnVMXVaONvIu8gn-jl3D-KDavtgW2jkQm-Pw_ohhyncX9NnJ-u5tpaT5YGhbyl8,&amp;b64e=1&amp;sign=29a4a43aae6022bca140cc968a10e371&amp;keyno=1</t>
  </si>
  <si>
    <t>//market-click2.yandex.ru/redir/GAkkM7lQwz62j9BQ6_qgZmSp7RZCyTJ5dSnAZEc0xgJp7FTn1V3r6w0klEUAVPki9VBRhZyxYSKuSO3eixiqkDU84dn7ly8502QUiJ4KShJ2zOk480Jk1rewA0GZQi6_06hTlHUcdS4t-cLKYimOqrK5LsgeZoRIdu7uQ750kjOvN0oMbN1MHScEhZpi9vgN6dyrAZSgC60bnGXOGmaBAXJy8KYAqZRk5_dnzzSufZ18K5_Xinaz_QkJ4MWG2PGxSKLngemktcxpeBIAsAO6bV6uLIam7lPqNd6x5oT3u-OACnkBPDmP-ORosgdf2EZEh_FvtxoCK_LyucdmlU4k9k-0yNLnC50ufET-5GNucm_V4wLDjYvsObP3xhWh7UgNfzQA4k6fs-C1k-w9pXYGloYKdBwE_PzXdGZbIg52LgM-4-uxff3DkXW9VHH0VspLLrBs8tNncJPpwYz-Q7bXGnPzWXE9f2jUdHvmfFG7XN_8vgHtVVMQ_23hg3ZXGSnT27Dva-Mys2qorliTCtHuJ9JyC-aXTWqhXE-ec4_4npKlQ7tEBPMoxOcPiAhZysfxuIfvVA7QIkWpD8kqNlPiThq2Vp95kMM4F7eg7daHCMWs4rvvEpwVYJ6PywhScvlwmbq3hcSDY9AYVqPmfpjBT620MpfmXfwx_c9HW7P4ihHuhlXBzELe7_cugP-VQGjjXzdUfJzbPfSAPBVXJuT2GSnlLk2kkWOZhQBOIJ0UjkK4CcHy2WW_J6IHyiPiYhRFi4MDV_QCwqRSWgjjdbEvo9JGiY5Uo662_3i-9cG9fpzhJSMJUskCEpspTZHYfQo_ZO3Lvgx3eB21ZdrJ5xslXvshUyOlZcsx-zNff70rBrQ6KdR3s60TGc2Vz4X5xGQBl9V0nEvaSZz5ZH58quXN6mc6u2nK9--y2nc2AeIVpccwHr-3MN4TNWvxQ27O72scY1HLtyy7HFmK241MgF9ojBWPsKVBeG3-g5_Mes5seT5WDUe9V5dkEVn-OlsjWSi2r6A1aLI3tlGgwbbz2yPlsitlEtlybFf0?data=QVyKqSPyGQwNvdoowNEPjUBu8iKId2aDhXaq7Wz8_0AFGgnWuUW-E031nqkc8W5K8mEVjAaQ2g7dViwopgF1VN5DZTHVLMlLsN0ZzPHYwwAgxSz6KGMeNrOJHzzrPA7LHYFKOpTUhtRBhJoCSN_dc4roDya1c328G6LHZTEQcxMwNqggoHK5wmdTEb-4f1w1J8ukbBuElc9fJTzTv-m-TYflNF90InaIeYhRR_dWgviGudVllvPVKlTeXFcOFBcErrbTHXlzSl1_QucUPLF9tsEAFEZGaFxAEJ5V-ZS2XLj6AQsZ3Zl-J3eLseJ9p3zQJD_7ncCzLVbvS_d3ZF6fZts24mUtaTzJjZbobNXKvqJeHUT9H4MO1ssgAoi0YlwlhTTi2is_EdnnY3S7xZjZd0xKWoUNASevZwBtE30B2H8F_JONz5uq749R3zKwK6LIKRDqBFN1qbr_lXWzXEIlzZNwrR3tYoybkCkDJvOZs0ItZBelp88j2_Up31XKM_tK5v9-0A0KrPTW-dNSK-M6On0rNO-P_iXN0YrRr9dmJE0mEDaIbbo1YiKjgDvIZy-bBGRVLsPS2xE1Y3xlrD8K_raf4I549qe7&amp;b64e=1&amp;sign=1b43dbfbf29944df8c466940602d0885&amp;keyno=1</t>
  </si>
  <si>
    <t>//market-click2.yandex.ru/redir/GAkkM7lQwz62j9BQ6_qgZiANUmJXt-zEMFDAajHFYDWN2jsaZYVUQ7JrKTjLzPPO6PK_J27shRSCmjaHd7mvlfEznO_A3QyK22rqRr2qKO1HwvTF9En7oWDvo0UxJqXAkntdozTcB7kXZ6VW7WsDlvu3Huno1L2HdFrd3pjmeAXRh58QJpFznB-2nNrSUcIcHg9iWAX5FBa9ozQfLFzM9HB-cQEj5_3V08O4TVgj6O65rQjAVjf3LY-uFPHNQosEy7eQwiOSG6D_A1KD_9kB-uVQvYtAfVYZzuauKKHVMzBXqGpgPVxJYDkhxOM2KfjxdW9rV6VBb6yptvZbjfpNQUJE3ZNNGZHHT_JVCU2JNNCjbid9karSdYcbxTgTC0nAdbkhFHepGGEzzgnMoNa0ScVhiP9VvZCoX0i_--NNlIeO7SQ2lEaGdZt1Ko3ei61RUHT10WjudCLUfb-CDuvBauAlCUOac9zNDKG4A0wf-MnoqmFrlDUBFaOJn28lt-lY1y3nav7aQAFUpi5NMVgnZIPWOT63lXs3jFG68QIEbDcUFeGyJrItWV6XkMeTyz7blhlBuDJ8YlkP0UtYrRXokcN61zxjvJg8C_dVickRXT3HkRlRpix5gKAUzm_HxmB6Ow4LV8CONWw9nR3kFSWC3aflJYSiWJ33P4qpwEfUFxhTcjTckDvSjv_3li3xF3TlKEQDWVvoCjfs2Wq55vDm1YejknYuovDpuEvARV6HM4XEEZPkGCPJ1S7eaZqB4lcwDepwt7GZYPJp2RfPOLPgqiolNfu9x-KJcMVYxxyIePb0jtEW2oE8NAinrQuu-3aZHCm4gg3-2-D16a-aNtfJkNK5xzI7uU4f2ZXfeu6OrZWnBYZsRSsqdTwNY8Ium27YAYGRtPbvslLyOhHLKr5tYWSOOEc7vRKLjN31OimkqdkxQ3_T-a1aqguoll4dT7vtQhiH9UYJoY3aKN-KS-sjBgBCjMF2mgke60OIpQXjiBxvflywf68n3ld4nwzdaKvylMQEipLC0RXv5APJoD6B271Ylmy_IWpr?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MN-jF-X4UOn0OTdK2wByrQ4R9NL-2MXD_Sk2jZNbbVJ9WFuGhHnov41P6n7UQm9QJS_ylLpCLnGloo9QOHKH_i6W3DqAK1lRCYmYYulvyIVmDGUB5ftYgQ,,&amp;b64e=1&amp;sign=76711b55937bd11c4864c5c81bcf833c&amp;keyno=1</t>
  </si>
  <si>
    <t>//market-click2.yandex.ru/redir/GAkkM7lQwz7vv7M_pnW8mepdSgCtb83oJfeObKo3RYWNDzbo5WaJkdpbLVM1sZdRUCmQPdhvAGT0EIUh1Wd41YsJh1r2kQ1OPkJf_nYVt8xEGfr69ElADCc3sIjElrPkrlJldB_kh-Ezwogx2vg_MOoeDo0rYbjtK4gDNXTOm7c3tt276Bc02un2fDhtvxC5VLBA3djJusInnuiXdSIBzfAmLCZb2paHD7kkPXAr1XIubEgP9fnTNDlfxdyjCPkkAb0nFWAa5LdC0pPUSpDnODrkeoxIa7flXO3uaRrsBCfNHRayIZBkqc1RJhIi533CAg8bYRrW7o3wJMczIOI_zk5zGx8xKPctoZNkZ04y86jDNYzM9vcjAT6jZqx9b8xUiH2wh3QFjpDY7YgPHJ9Me06d_YrrYJqTTejS6FiOMAHIz72121XJWoKfnFmrP_ez1nbXdLJDvdZgDEoc6kFn5LuQlFG3g-hZFODUA4MI-fbylI9qTYNAjBQLJibu1tTFqPx_MSObwSgWfdMbETQZwYPqz3raN7ftV8p0gPiawVe4hUq98oikhvtAkJbo_0JXVa7jsoe7ClrF9jYBRl-TW6RN8PKMYo4UM8THdPvzBWclKN4iUGXkEg3eSMSjrH4lTtMEM79HOcmgqbF3vj94kpeV9QcfZ9reCB8p90XTb7hOpa3uqJVH-4ZD2-FXaHg7KoenaD6EQ8coC6CiEckzOW8ZBgyqsv5DMcihHMZOBgstI_6d-x_TFzjpcPd49BuemKECHyUnfnhygjE1mXJje0_URn3yn_WaD5bq6XbgBcVwSC_C5tmhWitxkqld8KFKkk7BNjkP0B7t4-bl1030xf2gfIsqDE7ILUxmVnqbw266EuGdHlQasQhwPRablMUA3rLwxweNYVxDSCCO8MD-c1cX9et5tVu40LEAqhl9zxmSvxzBlXXoAW8gmHt8J8atkKjTjZITxbBmjK4P62k-57L65Cgos3szYO_nQPfh5YvHQCVWiyxUuSKFjokgGUC77oo7DAo738hL0LqdNTl2vo3wHCIW71NvHbLyRO4mmib1Fd1E8kZQM72IH3CiR4yk?data=QVyKqSPyGQwNvdoowNEPjXJGsuta3xVAzYN8iSuw4vQKrjt19EE1bHCyVSjy7sbgcqQDBCA8BwnHUVOu_U46r3mJgTpHX1K3fxjCG9eTbykGXCcKt5HgSWVY5yKWM8afc_lL7ymQFwxpVkEid6rFi0KNrhFIqGFZuTEUFk50F5Z9n-zD5W0ePhO1wV2rYxXlXxMQQqGmZYAn1Tgi1XpBoHDNR3ZnCBM9NQzFem1OSw8ZbrQ9rrnFmsZiMnREj1J1vjgE7TKQkaIu1Sf52l62ad9W4wiQMQMmzjzpeX7f1yJIoHa1TxDN7kLTa5cjZzqUD1WtVc60fKSxDgCVjRp3YPv4za8-K_O9NPmWV0hNaIJy3jBhj1nZLyF12rRm6_HzTjgRPIpUtlx6vN5FetRmLhsa7g-FhLxr8mCxNcn7TY7wOSevm_ZdpOj9JaADgVr22vUArXlaMsyro8l-MYDOFPJRqZjKySz0eIRCoF5OzbTRpL2FGxU9AG1lPBbVXsFdFnYA85AXrB-MUrt31RfS_hBD_mvfTx5gO1L9ijNVLEowuBpbP9pHUv15wGC-uU-QXm3ORhr2Np9gTf26QZondfdU5YPOT8yZC8rC-i0CGuthG635moGa005PZeS_MuezP6ACbQ-KZ3zzPIa0nKKYxRObBAn4mTV7meIYT9r-mQbAp1oh56yOYw,,&amp;b64e=1&amp;sign=3400efd050aaf2f600521620792da56f&amp;keyno=1</t>
  </si>
  <si>
    <t>//market-click2.yandex.ru/redir/GAkkM7lQwz7vv7M_pnW8mb8tZC5vxWt5e8PURCwYpZH-JSj1LJGJT5qQM7-7XJoQmaqFVd66st1hjn0jKDx2eMjkILqsmBj86OzYkRzNiL2VmGBQNad8hNtp_6BoN11ueZ4dvI_iin4vrLUIV-N8ZpYVPXItEKK9O6CP3ik1SI6lm4afyGdSqmuVbt4iF3FJ24406vtPC_Nu4k4CeD6J_XCbD_7BUQ-GWxweXCUJZhwARm_0Lnjf5aNTyATq7QRpfdzfZXpoN7DaD-9fWeyhgc3gDewULIjH1I6fpg4gLa-4ijHC4Fqe8f-thklqRanEfI6ugRZZ9auf1eMtQHEXjVGebOmmxxehJJgW-8W3OOaHoXVsRgpiIa2SvHgQ4BDelg-DgAHiXTaPfciYrrwlq2dDGo6af_6Eab4saqXPoUMjfKpUWPRHzg5xSmv91FATcH-zk5fI_P1VDgj34vPdo9yWkffw81LVhqDl2LIbglF8gnYSKbmzAK_oIGCoP6rzYAY2jIA-Jv7rnWiUqe8UcJ-OCWCPypqvyzp65s0ZXKypuL4uK_LFUW9y-nSzYhwfETXIniKj7NpA7u2-W2O4ZSHSH1s4-Qs3OxhByBfZOfWvu13iUBl187DBmbyFz8utr4Lb5sBkSK4i9zLQd7NeYoDXbAgDiNKv_ViJTEuGkseBlKnp2iWCaBEygBrNIMPAsV5t118cEe-6p0uRP9Rop9IFIW1VkZeEAs0nGV5a_pUbENUfpGySUlkfQWlOz9Xjnnypb24MT05_fbhdPe0BTfkodXSqnvJqCjrito2_H9220wMLbqGKZv7UfczgzPt3cihJ9oOlXrRa9G_yTzEiMzhW1Vy9d5-g2Xim0UijTDQXIunlfmXyJGpM4syx02k5l1UhGJ4ZCwV0NdnqyuL_ZnWFAsQnt0GCBGS12nPR4mzPkTXW_2vppup4jciwHX9VosMwRKTFtMj4Aj24sUo-2K7hKsLumF8py9j7_aQdZJyRU6o8Z66WUgZ7LDtri_DiDGgMe8_KZFlCsH0WBZODW4n0VSMstGv8I6uzAW7FaxgQAAfO7O2gVA,,?data=QVyKqSPyGQwNvdoowNEPjWu6yb-RxhdQ5ETuaPmyr2_Zlcnp6KJ6Y06Diy8qme23gcG_uMnCYSUcB2jUqiYaJrRFoRbWhLFy_8EbPrBTPw7123ZI5h2ioWKFq9uh_DfCwYd2_iKP4QcTPsyCtUmVDiv0k1i8e4inbkjiUMI98nvThm2BPrWiL1xG7DWGKUCLLlcHzOtFk71tGORmsIliNaYC4mG_vvbaJGpykVCQ3d2DnOYw8VkKj-waf4_rDGTyxx48IY0wv_uPg0jEE1kZA--VLKaXHJCxACj8QuQAhMz3LrP94_-HcjqADP6gl6KH6HmYUaDZCE4HK0yXuSlrrQjudoAXVrpXZhjsAJeagoleSULg7S7VdlnAzCcS-mSYq6OP4H1R7kIaJHx3ByGrhL7BCMftGUL5uh4xc1TvqkyoLu5Av4jsGffwcgYXVBCBYQYr50QHIi4YqZxcosBdZLrb-K2fcuGPcjzSYEZDJgt0neysCTYoIlHCYTWigWvjstoSMuLXmXAaK7Ppx1FW-iNg2bPzqcoKKcaBlr6IgQSt3h91Vydaq0sq_gbk_inOKccp0kGi8AGtEz3oZa3mCsVpxPjae6xxpSqV5rsGMEyb0pEbXuaArHtVwt_7WbeUow9qWZhdvi-zcTEdroDkmC_mHG-GnOeuPcSZoWmUO7FLgHy9PLx2SzsNKbJKAUraHc1B7f2UIHZrn_UrN49BBt0W3A2KHBC1CoD90yZ6ecYrjFuYTDXVzH6sGAAqGWpgmZW4pzORHzy49HylG7-MuJjGdt6XkAe9VyoJKGnMkn209z82z5RmQqqAxy7v6APXHQwdYh1c1L4,&amp;b64e=1&amp;sign=812ea8ac12c1dd7ae8358f1cfd07e972&amp;keyno=1</t>
  </si>
  <si>
    <t>//market-click2.yandex.ru/redir/GAkkM7lQwz62j9BQ6_qgZnDykJa8l0UplABm5iBHLHf1Vd1GKSifjxpCS7WBEy4pFu7DLjD4GEfoJ-Uud7_NWWWLMFvkc6MNFRJKw9IsMNAOI66qqlf7qiK_ECg_AYmfoj4cbmmYLma1fOOxAaUl1dPzPjCI0lQhtsSwpt5MIZB7wzrQW0Lzz9v_0miOOz-nV_UMJwuMK1kIJtc78tShRaXVvHug2VU9DMbum-HVyrTCYGBTDuUF72NZNyPcd3-j-KWX12fQeBnL8zFidfJPEkxw_mJH36atZCfuGNVWq-mq9l7rjeo-MN6eKoUunt-WpXYfLJzwgSwwn5pdN7ia-6VCZgUyLrIuODEziCKoLkkyRSW-Ruelw-p5sfXAj_eCFSh-rK7QO7Pf0JUxA1eIxJPIzRvbbhRNzvboqXAiYlXD6nlnOuk6BaHgnHk_8boVMbrsQqcoLyR_GKYU-F9O7G6daOZakPwMEuTxeKzhc7PrsFuqGzhTd7BYya9CzAvojF36-z0NBx6T3jx5G_8_LhKvSfcMlUtmbfGPJPs7JmolseDWglJ2jhglK-oGhGl2guBDHn9fEfCOKH4RQzrGOXZLW_E_wUJFf7c3h4ocHpu_GmAZ9YstOG8LtQmfnQZaf1fDF7aVVdpt5-g4ajQLJzHhVkVcnP7VCILRE3LfO9hULg3kWU40hXcjdRWA5fkxZdW62v61wDHRKXfRxduTe5D129z8K5gsL8JcsCWK0BLhqI_IDrNtMpW7g6XRO6tYexYSlWECyrr3rTOVQbjcMHNk0QfooZKO6Kgw5I6hYnQeHwqKii5RNgnnqY83iiREzwCY0lmm79tKcIHfzg4T6AIuNt8wy79yp5AKpSqOcXQ3TmvQAkWz6M1JEjyQvEX4sosUp3lwgp5NRiISwCS8yEnmQT1mk99I5MKwVY9vnlu2CddeZuAnKNYPJ8ExvqF75tkrVKiipFPlQKZy0M205iGSYxC6M6J59rHZI30CNHGUYZ6pmqjmXcl9er0bbi3WGvsRINMcmhh0m3GkqPXCTQqaZYs6Gq9v?data=QVyKqSPyGQwNvdoowNEPjT-PVv8pTBpL15DBRgd83XSLpXxRg5L0EweUpuYhDxS0l_TRJch6kUSyf3peqbG4z7GMjM_XJLeFFKdWOZKA0n-qtEFsPTO5Q9Wqy9cuQT7MlyT0XSASw8S64rJI6_18BB2lS6i-TIpRfPD4z3e2y8o6_BYSx3fWtaCtK3Yh2yKAxwzJceySEHVceeAuhAsuB8KqnIYKRrr2KTgBzsKrwRWzNbxOkkq7vDAS6X4mYc0qrzmXtyhnYV8nCgL7vKkuBDMztDFJP1OYZBUDwIHsokljqNcY_6weoasmdMfE2vDJQ5Tf-rmC0nQPj6Th5qMptjh_k-BFFfb3BiiyDq0pVl821OI5K4TeC50x9kwg5zH2xfE3zOzfE9atKxW8qIIMNXLZnZ9ZeEN4DUvLsv5VjtmEMyovkpneS9OJ3m6BxKuJckkcFjyKoA5VkkaV6_DmoW8T0pAQ7HXd0SeAlRpfH0n9C5TcxTrhPi_WTvOkEw8KgPr3Ged4kVPx0QPZLhz4mM8yV0v5nrrtwx9Pto1MO-FFGXYIAXsBlfwxXndhU1rOiVx_JQux-NI,&amp;b64e=1&amp;sign=76495f949544e51e9646560c6b1238b3&amp;keyno=1</t>
  </si>
  <si>
    <t>//market-click2.yandex.ru/redir/GAkkM7lQwz62j9BQ6_qgZoC2eOjn65y9mTFk50OOma7CD8dgq6lu3I_Pf0NFQEAkisMnhN8xRvx1rjsEEXhp2_KgyIvMZ-g_UHfhDxnyWOXSZBEUTKbJtMHfUDaSobJVcPyuaxlJ1PaBkW0lKKHBs04T4xKmvvMd6UMsr15lmYbh1OxKHaHESS0rRTeTkEk7e-BlcdyiKpY2QFrVc9ckXLPMvs0QPXeLcdSidPxTji_FWThWsiFMYpKHSLhCmo_ZscWQhhDuitxjKx6Ihq65n_RMNi-3JnlxPs7Xr_TXeRCjxwFlJRZt27gC8WRk1CCxmOwVvslVgxDlIbZwOdB6X1wXTd4C4JwkOE0Won6MEtXQXighGOgjLNuLWig3l8CdAaKETQFcHSszJs_f8ASKl9shaa-6oxeRR8ufIe4aVZ4qP5bF3ZlIY82lFk7iY7Yquy_9Vop9jbhNGqhzNnKEfGxcyZusmZKhBd_cLf22ON7x2ZG339hBMCT5AMTSXbH_us6-q4ZWw0SZmH9hYI_oZSKTlUof9yDge8xBg1sTXyC85KPtxRMXcWLi_jelw-iYZpzMWncrQ3Rc1vlLnnuhlVnCFjI1U3ZUCU4PwWH_nvM2UJxFpwSIu9SH3q4G_kXoSv1VXfwvShIg3O-ee7i1Ivtytiw_lgo3LitArXfCPJ9eTmpCm4t9BFPh5EuejNcBgQn9tnkTpkbUCHsSKTKUIH_dCpWj8MMYwDm-lw_A1743ZaKAQtWW-mAHl-iCaJawYrBjBEd0l-Zd3C3utUknxKM85sUsLY_tyTEboHp25Yh-eJXNfM_MsmSk9fD24rMC_HKB6zkXSaiZ-zWPU13XIZTufOHsGYGobbvbUCgx0RE1XU3cLeZ539VsFv3Zx8WN3pPNbi94CLcMA5UOsLeeJAmxpqVVVpv-QR6ct9edIEg4eGo17kuSrToNh3ohV7zjzZE8XcwdGHvGo3s3A9anQGRA4vo-3ihB9cJX2ecCnLcliErPB55VVsKldCqg-3Wpmt_hALsbEvSsCqGavTzv64nNY-QoiHMq?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Wlp85oj1fuUwullQfOn0TZCfFjDylwNpNiFU_goPpa2851oMvwclF7OqlkUXmMEpj2YoUuTsBAKTy_KuiNCM-o&amp;b64e=1&amp;sign=d3744b0d4cf5ecea6378bfd24a8f7a02&amp;keyno=1</t>
  </si>
  <si>
    <t>//market-click2.yandex.ru/redir/GAkkM7lQwz62j9BQ6_qgZiAUWOVA7bw4mcIyiD2olafm8QV4czzEnaBA9tKbp-FSEbWaIdtf8BgNGG9mcZiLAcTZ8LL81nCqhz2KLob-O5bfhK_nBx6QVNV4U_EIJ_6lxVVCRKlRFU6R_Gi-O3WGof0W-HCrzOPL0Ty4jh-3KqEPYWjxSqnJiFCTW3Ord1E8j6hd-3zaciRpxmhT-FuGIWlLqL1lWxMlkAaQAKgmrEnZTHJaOITXqyTWGWVQZIAmo9_4zQcIYqs_TZP8H-vlAA9mtDcSNpHitknOsEQ_u9F6pMEATXlY6lqeUMRt9928qosJ1SVhwdz9a5UJ4JLjfuVZaGauIz8DB2ZoENDyZ5Tu7T-l47OKzT3nvY8jeUwxbkcg8XrigY7U1C6AyFZoXtLh-dw_dIbC_8ixf7ep7tzj3f0ADHhndeMEUdZuiJBF8iPBD_TiieqF9RCvUBgOhSn2hWe0PGe-GJrCfTN8VRFwkI0KuixJqCU7FZvg4oOmB0T7yizOteEWBsdFJsMYKjP1Zf7xkMib1_svl7VbRX6DuRGSPabQXB7tNCn1AHXeWJM5kqjjplU3XDhibeAfJHIoFJWLJ_D8PSmkjBO1jVAoCu4lKGu4FoX7D1lG-em2ybJFcZliWYYpN4vdLvTrQdInQ4Ziswm0hvdziLSKFPIA4_CKpVXja5xqEbxwwi76wqKEnZX1y0bEbDjQjW59TW6RNGMlN6cJhpGTDtcMo4txpU_f-6Vte1or5ProDh9m17P426efcMR_N22iAIL-lFI13zA3wST0yZKPPrndF8ca3vnRQ8JxFCVRkB3d0zexJ56n8F-VUf7BWxfsyqSsuuJhohHqVQR3OPaBkj2cVz-FCB9OOZ91rOCdYxImdiVuTnt3Q4X4rBIhxT5SJxpBSSOKTKEw5esC_EqchMkzUsGoxTljXsXI_tfsaQa72Vn_nBuY7GxKeaW9e6tXks6iHvEA_HfWIYv6DZAP_o22F-yNu3v79FKmVXh6WIyQ0mcbNSUIw_bRbeZ2_rvINDO8pPLRpI48voM3?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ppEo1oIeLB9F5bRaws2cqQ86Nb30pIyeM26PHAFTPqGQ_DmQcdXEZo_lrlE35XKTkvbbY_pwDfmqx88XWhBKdaAGFdbnKqjw,,&amp;b64e=1&amp;sign=7b717f221c9bdae5d23b6e52d95bc6bb&amp;keyno=1</t>
  </si>
  <si>
    <t>//market-click2.yandex.ru/redir/GAkkM7lQwz62j9BQ6_qgZgJEIzMOISwSBV1KsJhQC5Ay6ugpW6Ul5zvb-ma3NKEf0yhheYQBQ8p9vXDW5zZTG_qgIvInTtoPoqFe-i2l6iNNUtqo0MFCTIsYq0IfwpbLYKgapAfJe3wuohiQqhDEJeJW4K7zdB1iDVJQoyCg1rLaOVnmdMyMDv7BWcbGEOkUlfWZWOc3-YslamsDw9dls3rdsVP52XX48ZVkw1niM4Da4AEO0_Sd2qPxS1C5bOnKsLRtmRV2zyOmzy1DOsXq4ATO3310BKC2ozZfh92DEQwsRp0Vqs8ViAHuUv7t-khZMuVHd4FIGZuvt07FRfJhDj4P8soQ49U9W_JguwTCjKTnnhoHaylKofZ3mQWCN4_6DjWhxCHBbPPFbqk2DxMtAW57lHFAaQtayVwySh-ZQMsShnXoKMMNQShSGTCpJmAiH_jaQlQ3a7FkEpcsLtyxE-2GUbIBloEGg_UKJUel91ufs-D_sXVhvEbC6gQkspGlhggkNunu8UF65DTZdBoUhajIudQQRC7Qd1Ps-Ch2Y93TuXrnC5pmiwmnCtF4YcEMuLu6Sx7Ur18bZeBPL7ElMfKZ8vsJAnwjT6XYWzMNpMwsf2ih6K8UDe1Z5egpqoNKn9Wz6P5P_jSoAMlW6tzOST01cbqupa0uUY5UxvhCaU3JU4kkQmjRhmP4RGbKflVuDynZ-s7JDnyocn-_JkfsmJBxNknTE5lFzv14drvEpbrWK1pRG1EzAPcLvkBGa7osVL3RJt-MO2MwbJGbeANl29BEDA7xn9D3I98VaI9_8zbA4czBIW08aB2UP4-9Gg9v45xoSV76z7eY_dpMraBM7h74p-TXM8Zrvla2XN990eD7gz71g0Ke5T7W8aG1BOHqMzYcL1RTrgL72rzO3wPBUv_NEf8Iy79cZWPjpmKsn9SoVnU0Lv-vv5_zu_xXebwOEdvh_CgSrxiqbgtYFAla3DTZFusEBCVD-_M0JvwvmgKGdTgRXoB_L1oxxgsyjCquV8ESzH308dathYqmzhfPsTbjQD-2ZyjN?data=QVyKqSPyGQwNvdoowNEPjaHJzrWiVdpJXvCc747bE4GMqoy927wJOXyKkjAjYQtOXVYyDNrGfa1ubh9-D6Mjo0mflrEXKUZirzQ_kT4Gz-3ITZYypKtgALy14zYea8a4R7PBydXm6tUsL6LHiMiXN-ZmOaQMMeRhxsiFMdDvP1u0lFuI0augsPtNnd7jHEUfXYd1nM9Hrcev_mhPrpi_VnBtARt41R7R1Sg6RxVuiDRJCMX2GdoRay17i7wETVsf4sNqAluq-Yr8FUrty_zGi_wS8YxDKo3WaAYvrd1muMkL0rN1A9p9CiVrd4O6wYfMysLAMVDMQHRwG8yWiEBdZOMM2Cn0oQvs8ReIjSUgCydYXSyPQTkUKLjPYmvUG5nRWrzyjztUvzp8oS7Of7R_8RLC3gZpgMVe_THD8fQ5UFZEhCFaRBfc7TINegHtw8jaS8ndQpAuH-79_rZW5inLKxWf76Bzleo4UvxTMwlkqxYhUC4-X_2qSru1ZS6L4giNVQCQAH64veb4vMwd2pIr6b9VMktfbwXqZSs3CUnMfg_i2qDgloMlGM3YFG7kXumNbELZNTpvZj4eMWGFkvaO72XZ0tnGWBYuqZJA2Jb3eNuX_vrVhOipwY9pP91T-heTproCKyB9DkETnmZfxa1EVPs1s_4gFhwSDVvBaKUZvi3GiStdFoywJYX3o9d0RCNVgHznKCmvq3kF9CAXWE3z8TGHn4tkFsVXcgwjnbfxnx15hc3ED_jTE48GedNRftjwsD0aedttJfSScibTk7qx66WIVYeHnWaf7gjzuCntkvgrmPjRptPpYq8KTxr52JF8&amp;b64e=1&amp;sign=dda281d05bd79641d230dcda06238fc9&amp;keyno=1</t>
  </si>
  <si>
    <t>//market-click2.yandex.ru/redir/GAkkM7lQwz62j9BQ6_qgZt5tqrrZ8jUu9VWRJjlj1w7AXjX102PbvQGV6XCkGhJwyhsRauu1vykCGjuw7FTAfOETVwjxQms4H3ed-3Lo144xF5V2OZ1vGqHODlIvphNNyTF4QmSmYxwKnTgqxJF9sArktE1VFu8gOjKB9fsVTOA4lG4U6-dKXacwDBYKl0hDpSPxZKSUjmqBLShkPURconXI2ohEMAxa4DllFMZ0DUQ4I9EtxZG1HCaDjEpkPYVXKy7irP6PY-uqVG0GTGSuowB_bzL8uVE0RPDa8Pjc0792fB8fS31Z4QBZgNbfmjKJcEsf-u5LI-4hv0_6kMMLRPDq_ByYjwjV-VZYSSe0iwoQgT8VqS5pl6xAMwU7NJyS0lLHou43qtz6xmYp4bL8WxO4j7GGaz5If7mae89PrryrV4LSeoehvpbNEJTNFPZxiAGfcg-1OFhNqU3yO_HD6SM1sptKgjZRbFNmc0raF1PBBm2-7ydiCHGCBhpAz7gy4vOXOUMsONQ70QMT3c0Y0OXc3ikYgjkdyVIh-q2FMrzacCoZ9zTely7ShLqqj6a0fJG3BpKAhUKtEdd3KzFS7VOJYSbUqMsIyo1tp5D5MnMifunqFbSe8cOE6usXOyOELMhW6yQH6QxVmyfmukq6XBxdBD0GxqwbVovNEXPWVzuZpvAJg5bMMJ8NSWYJexHiD5lJTqQwxiXXzFxA-OwY9QJDGTx9GKtgyBuLBRFm3IDtaMue8GMjdlsbud9vUtJCO_jnloWDT0EglCtYTez48ceg3nRWRH2X9dbf8g7_arF6Nqy42rKawoFSw6CBFqso-lWBltTwjcP037lI-xORo9-K86H9b34QqBv-msDVehkXD0LUQj5a97yw2l8_gE_VQEnKRSuVk0h5XcLNCRNA8vhoAV9zzoiq3nwxW38CRoMR49MYmEEqBppz5dal1QiAW0g2gSCI2SaveAl6O09a1DZzLD_JUvLs1BIunKC3cmvegK-GOffkLo1ROnXQWW_w--3E5sUOaVM32VKgmoSk5x0VCoiRJFsn?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R6SnjdIog2IPdLUGApDma4jXgXZZ8hucTCREIKVKJWG8pfZBZnoTaXDu4c9aF-FoX0NOKc9vOm8LilxfSOCQY8d8Xr0CSAiF0X9taG-blC4,&amp;b64e=1&amp;sign=54c0e610c205f8c34cb061a16bb636f1&amp;keyno=1</t>
  </si>
  <si>
    <t>//market-click2.yandex.ru/redir/GAkkM7lQwz62j9BQ6_qgZo5Zl8C267BKTeFWTMHcVDM4y09VIHJm6mX-QP0DnVXbwCDIbpKIl1KFFRvvGx7Jyt3txVMLNSs9vXNmENYjWZc_JCZtEXn53TDU6-amS019MR0YDePBxpY4zQDRytvfzzy4kKDrQ9vbCyORNKHcWXhnx0oUGKoj7y-5YP4vUeDIFPDDNJeJQ1cool8g8ARdylDj8ckv5a6dLmAkKpilsOpKwJNTLTEE3oz-DbKogPwhS94HnVPuhVfY3P0FpkmKrLj-6ARZNHrObvz1Px0qkwD6AStXfBO1PDSSopMsSGOLNlcpkZXntQhCNNEWwHFeI-URobLGtb0JWEndsBJ8YHBgy1YJTECbS62CqhTcNZKre1ULNzKROJ06yulmAMTPn0IlX7AD1viQg_xySdx2navrWkDh8nkgbH97ll_qaUIwOVJE0gIOsFj6T-kJKdJFWDFj3OcpYuCGvRQPYH5KkBTPDU3flJeYKOhPustSUkCrDyMmpkg2Ad_Ex0LZ3XxAGrYfjRJTVPgkwdfOvqtWUgjOAsVfcrAUjfhDkLR-0GsbuC0qYBVRRRyTIIUx_7-_ZCf3na5-j_W4uoL6tx4kl-X5NF6RX3C5dS6tUOugl6awnr200DWRk7nEBKMwLomiLnn6nOxWT25KGNahJ6HKASeIysaTs9OT05wDf996MVrXv2akXSOZH_DnTj7jQwjfBsJKbS-EvnV1DIgSDuE4-E4nIOSmpw81FEWNdXWV1_sgTr_dXZFqugLj-75WyX5ik5SbJ6YNLOl8TNsBlXS8caFblxCHoxz41x0Q49DBufS4mHrQ929GTTjmzddhX2jMMeGCOIr2zzXNd2L-x_rrY2LeKpu5U_Aibem63esXGuJ1Kq1PbuiEj6A7WOjuNvmPpXRFWC86N2b_F5aJsN7SdbsWB9E4Sawp3inzDwJUvai5AQ--JPuMRbvmcjlxyiKFY2DjBe98IyXk62_pZNh8DN9moQ6LTq3pkyK507w35WkGy4Vd3DSZW6FXV41h0Z6xZpYy_GI65IePh3SUms6vkEI,?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36krBgkJtj09Dwl3gRzb9W3M6NGwmis5jRfWhkkiuBMEQuBTwy1ybA6sXYUCeXA0tAfAz7qmUqmNItCLTp43H5Ph4JLu47L9mzSWvYCHYIjAMBn7iGOfMw8dXBuQAEfFTAAUD510yVxGsx-bLoQjnO5JM-LUT_xQosBVQojG0526722mzU1pDolMKnKk6Ins-DaJIcN1NBoN7k1osNpgbuq6HLDb3IJFWhVtLYibd3K4NbolyXXzg56ETximRrW_dzwcbiq8uKszCF6Yx4FPdgwDfYKRYC2oPaxgsp9pWrInzZn0yKxK8yQXatzYc43GDvsUuEEpZaw&amp;b64e=1&amp;sign=80c8662a60a2eec5024c64d8f03494dd&amp;keyno=1</t>
  </si>
  <si>
    <t>//market-click2.yandex.ru/redir/GAkkM7lQwz62j9BQ6_qgZjNQU1w5JfzWJzbRvri8j14TtusWhIqoWevMkWTX4pQAY79YKPbQpAdo6MX5eK-NDSUhq5F7g76HgXbM4ottG7upMWO28KNGWeHZZZOz2uTnuRSPVSW5umZe0s66FQcGEN_qcGOwa1GSOdfQzlEIC92-YazMFQAkWPa4-GO7nsCVAiYzO-KpZkre6J_gJ2M_Ycq-D6C6u0xvtmjc4IbOrVka4rSNRQ3rpgubVLbfceAgKC0rtSEiVZL3N7JsBpk_qCtuGK1EJBODO9RiJh-xO4rR7qH7RLoFZDmBKpnqe7vEVsTeOUPbsDccglfLS-D6W0WNMKbS1Ia-QqCOXgtgnA3CltP7kXav76DbU76V8SkhYcoW8JBfXs6bCRn3Jx81LpAw-w07DO3hHPIKrGnTD69gwmblZVyeNkABZ6OVsHqLb0ANv5CcRqCEr4gHA6Kw89qWOKkOOmRf9u_hiYkD6S_rwAwgIkCibICRjxnPbN9i7lbMzRW13ZN7Sz181XE8kOySgRw2B0U_gQxolfWkBUeuMqiPGpH5GyywJ-uyUjNm_7vfSedKwHIOSJvTqxYNRQd-CvlKfcg0YX_SapDnwQ-_6Zw1IfYhSb2hvscjy6_AheYnwBPmjeCjuyTz-IFGkGNG956R7ipqX2DxY60CpOPB7n7Bl5U-gu2muhQJ6zbnSZzafU2IgZwg10uNYRC9BUaFwQm9mtJyE76PKdNFY4-DpcxofX8oliatjM7vRrtxTIisRa_WLmdgYJ2XiKmg-kUMZjCmFef-EDekdp91YSGxCnIYXxVvu-Z8dGAAzsJWi56CZjI3SFW4Xe2Y1On80UH-2AvyPAgpS755ePqSb603M1q_cOz05-YflVZU2u9-G7yrDqAUCRtmz-VHsn1rucPAc-KjgnwGNB-FaWAaXysbAY6KgFAw78s9Iz8-NduyXqLma2zdOwcHrtmwBYJpoZpaR9Im1UfCdNDIhjQwz3Khb2der11OzvfnkaGK_14WIZvAaNtmB4tCvqHODIoY3VxvQYb7yYVCc2H3sbp2bwg,?data=QVyKqSPyGQwNvdoowNEPjdqOXYxGfzqKRxoAal9Ujw3JhMWY6DLXMcPjYtbHkSlJ2Kk0ZzjFCdoBOO_qjiEcnOLr9__uh6_JYVvOJ4VLowFZTwn4GyS_yiXklw0GWtrGBt5FmIA8mAacB7VhWoz6ndRAvNxhs-E-TyJQu1n8IAC40OEIQbMO7bCDCd6GlqqQOHR19wMUf4J8O2WO06IYuXsTCSpnoTO1GhYpbfCraoWmk_55udF69Dj7CuHDn-gRsrPGARAmNrBHZZC6Dc9s3ScHGO4fwHAqsdZptpw_8JZF600_e7kgAHOSn8DACb-_GNz7f7SVGAkzlXY3GWSuF2IDpR4DOwKSR4swjAWUEGcx6QujQXgXrt_ceCXD2OB0Q5l0VCBmrZ69T8-lJyjzew,,&amp;b64e=1&amp;sign=9bce58da9aa7f9fdcaeb44f925fbb254&amp;keyno=1</t>
  </si>
  <si>
    <t>//market-click2.yandex.ru/redir/GAkkM7lQwz62j9BQ6_qgZieYWzHBPrzIE5FBYhhqypKz56ecgKlTI97iyaFT5niGcKxEhSAN0hnvvbVQF4Knjc9JO9T6DBSwkk7WHz6lLtJiBhDHfzqn5_irSXJwb_VOgtfpLp_HaGLfazIlS2y8IiUlJ4nY7b0enB9gta6hvu621F2LVeFJTdkA14Kz5XHf8FE15pRJDiziJzXAzWrdnivedbikGuiVaM1eX0zBXw0dJ4b1sCwx_m1xL7hK3oRn2OwuxENtaS5-jBPyA8Jocy5-fyHU590aGkkTWSuT_xzNo4cKw4Ow4Znl7gyVEZgCRWjVKmdnluueoPHU0G6Nee-fZZJ7xdgfCifLo0Ph04j46EiPUXz1Q6rUiKH02tJxp1o163Mr-cKlzgYxZ1LwDrZYQ7O84R4riOsOhy43QLxVNGx_g_6d3rDx-kRwdWN_gF9fq0OQG92Z0RGLQ3BEEVU5XVYhNk9egWC179KO8BgGXBTtH4W8Bh6g52leWJBWmP6YmGOVBGNYuOM5QxSktaf3a6gebgbXkipjHlxJoiR7vpAi64eM3nmYIquiY-YviXc54Q-EZDYsCI5U7ebOhD-Y7jaXhVSPcKhwsZ_cZakz1DEQIeRU2D3EdB06uc9wK7YkdACRWt5_9IBybviqFX6MIOkJgUY_QN3uhO0ux_euNSHee4GhLOR6BKtzpiao6g7uS3xkiHzFZKFRe1K2GPeC0k6_syP0Y1B4HrFTJxVSXNCH5u6ezFLtSIjUDP1xjXfhcBM9E1jbaPS0cLZFXQRANtv5-J-gyBuIvZ6WO4jhVUiu3qQiKfawnRi-fg2CZ94eE3ghwWJ0rvccLFp9D28VWm2j8zBpq3Q75n5MqfcHmzSoRs4uc0rlHD2gNPXh80oabqB9KjuSg4IFMObKsFv0gB773ihY3pFnkCCC1WHwh4elb-NK5sO3bnPddYT_Y0rG5ZUsmIF7lYZRQilpvqxna97jcGldI-FLtgGha0H2EzTJWNwE5vVvOBwv4tLKhr9GG7_G3XJPYb2URc379RYsSMkKblY8?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xHT3UQNA5dzLIyMVGRrlI6X6WVIGUWmZplohhpVCeOTJdx3Ydqy0prwJrKpZQ8xmEHU5ctvwFgLWcieGOk_M2ozQ65kIYJtChp8kN8CF1YWXBm4BcZuJ8ZAq3dY34FYgIhhHzFAL2WX6e3wEpNlFlTYt-L7R--XQ-5mWiAIzd8rhss3sijSWdhemFR_Qz8xj3WjlUUXwwjuxxkHU1z4A7KsPYzEztqTY1JvvgtcGBwVUYGxk7qxknVet-zJM6VI8VMUMZbLuVHE9cIgODssETOOPi6u8KoQDnHv2ShuHbymenBnCKczLFDMN5Z-lj6AWZJ3eAoNyM3dnhiE2-fi54KEW-K5IxYRtNDVru1PfH7D2UdavE6ogf1GGuibKIxoy&amp;b64e=1&amp;sign=b6539dad29a685bc90e8c98415393bdd&amp;keyno=1</t>
  </si>
  <si>
    <t>//market-click2.yandex.ru/redir/GAkkM7lQwz62j9BQ6_qgZmEE1vSQUvRWpse6daFVJL9RzrrWK9LAs0smn4wWtxSDk3juznAvJ8M5rd1dldP4OPUkPMK7h19vADLwK4lRIhMx9wGPopvrNuJwYAmY42VAJtJBbfpAuKP_ubuA_ShBsAQOZ4TVw-8IcqHuagO2YEUNuS--CWmqcCTb1jig8x3654ZQfgfdAGBI_QOHxnx6RaDF6XfqPT6k4Hbv_15ELDMq2lR-blZfnRL7EwGXQTJ1IbR9NIQGjdJRLGqIDAobcc1do5062MbewIsi66I5hGo5VZ_djvu_PoYZ1bPBTtZY0Abd55imqeQ95-McnzWq2QvItR9K5KC-9qtFEPWLG61ac6aIqfoyruPOexIi377SsgXfz1oP_8Htb5bTweUfD70nFo30fGeOlQ0yMuEY3DNU6fKN-Sse4rcHiTBwaaxFE_sJwOtVYS8jPl1LMPVk4-DoGJqivKFqhM5kqgJRXlYJRXAiDIVwATu6XjWRUv-VoAil98KMDeZrc-2Oz5liRyc4MrpD_FNU0kmzE4WWYoInR2oij_zOJEI8kbtDtbhAouaK4YxTH9Qx2WVO-vYGDiXkPBYd0-MRhSMsl-oRiNqJMsQ58Iv0XMOL63cyxh1PUiWClSVCfvbJe81lbBuOsjrdfBsaQNbOpKMd527sOC2yv8J2oF5J_8hpp1n3I0zaPuYs4rSsc0fU15CFoiXbmUpmTJZnJ4JFRJYIBEMoIVHUTTxbN_tJvS_ANURoMmAmzypIbbHmRzBTprQOyiBMgeikv5IZVVGXhBadVQbL_zR5a1RpMgNPSPwDgamTp61haetygmz-7wxpTVfgJKImZ1H317Xe9pjAJm23f4g1-e24GOEEk126aOOMjz46ExF3PnUhJzJUXz4UOjd12S-mNSfSsjg0IU-AISt46Lci_Y1hnVDW6BLlbIFIxWXgIjwzx12y-14tIowhsNPa8syPCJXFLAi4j83Bg4XA_GbcqAJDmhyfAMIBg7va13f6WTAz9IkYk4Eb9X_U8uVJ7_s16c9GScQjuXDF?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RZM53Fv7Zk1T6ZT6yLyKisIn0n7TP0reR-Ml-cJTVAvnu-goxsNn6mFZiRAu-5H-XzwvAB6PF1jMCiL4tBWXlnU8Ci_Sryi9&amp;b64e=1&amp;sign=fc993bf7f35b3fbfd759192ad7caa897&amp;keyno=1</t>
  </si>
  <si>
    <t>//market-click2.yandex.ru/redir/GAkkM7lQwz62j9BQ6_qgZgJEIzMOISwSBV1KsJhQC5Ay6ugpW6Ul5zvb-ma3NKEf0yhheYQBQ8p9vXDW5zZTG_qgIvInTtoPoqFe-i2l6iNNUtqo0MFCTIsYq0IfwpbLYKgapAfJe3wuohiQqhDEJdksQxkMZbuTEiKjV16t_ImWMZG3huY6IGfR6antBPmikgvg-9s_f8W8GZzIbBMA_3EzuTsZOQaSjT9UZ17r8j0RWJU0-iJOx1faPjK-OHYVMjk7juB8PVRpE_VXSimY-yrEjzn-bqHSCwqOGYq099wOIsuSKepV7FyUkJY3gzGXRtIDjAQYom4dO5tQwBZ6oO_I4opb35ZA2qnNBUjJNp1GRdh_FM5zBeGFJ-4EPNLyyEVtiZk637AGaA7MaIw5RU7KXxoMDxVPeWyW9nBNQTelqS1bseOwJEcW0dSI7upjR87klKLOjNHItCXu7K47OWbYMAAIAOOQhSn0AVy5AfLGHeSzmjz5eIHtenK3UZAbpPytUdCdNkNKm4vh_hn2ui5uljC-PQ031VuzGbTuGGgryiYJiQxcPeWhfzMaOxD4fAOeDt8wqryAgJJ02EhpBhEv5J7d68DdzopGlepQLwM2FlIVM0IDuuPs6mJSbliEp3Y0bDgovR8JOxDZ9ANQ55ltZ2Yfu_WwCJsREA5gZJcGKjS-TV-KbCjCt1DU7b_8x6-TXtdCgYJA3aPtQ5_OpQU4WVzceTFePwUCwGMTt4eMQF28TuUoLrLn_0_aj9VW-B-AvMmpfcaOAznkJ-MCfnbhn-V6K7tbPAzY1UffEONeb_ymAiEXFgznS3vHkj_aUuXi-xClxg1yQQQYgW2hZfGssz6EBBdkcQbLBczBQim7vNX3uWn935krInW7vzfdKX0BWwjwU3s0mFZiY2v98PthmHnZ1aZkuTnKjEnAPNhgJ0-m0jgDU9M1ajkAh7d5QIyWd9pRk4DiQ5wpAVGjCT77BmZ0GTUbdLnengRy6D-n_ZSAPCSAKbV3WIOpXo8F7JP2UcK-c_UTqOGjGT6M0F8luoUJvq1p?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M6gL6cNddxpAMYBMBrqT-P8zvkIHX3tyOPTtnAnbECEM872ZzbJi-ikJE4PLyn-HAKobnZYC5SabmksYlVkWwtoBnXlENb_ppJI9Eq2LFdEQ,,&amp;b64e=1&amp;sign=995cfcca6115c62a25e7632e20f181a7&amp;keyno=1</t>
  </si>
  <si>
    <t>//market-click2.yandex.ru/redir/GAkkM7lQwz62j9BQ6_qgZnuDqr4YEHSnecZsN-vPARPhlY5J-hCFC1NnJR22FH24NN_H2r-FEnM7V4urrJfsmGTlIX83mgP0COcf7TQSRi57zy3iOqdyGdnxMYKi85e4G2RSH5qVZbwjx_ZH0wvJ51N4r0uiLmntFORG8GJlRZo7vqiDr_opR-DhzA8bh6Iayatcv2tnupG6q0cUAu7GlVGEPidjlbIRGQXITawWd-0yvSHy_traCbn0r9NBPe8h99rVw3puWPkK5Qxsp-nTeuy1WBrOuL1Muf0vdNCIVqMJGdpvyEAckNhvUFRVMopzMDspJd-hOmRFRUYWvrBxTvulAlLClbSgDnCdPAqZzFgvJ7X_6vGDQPHJqMW_GToSTyQ_s0P1p-hpDAvmTnr1H_ePqqLPcmOI9DD4fA-7z9cdQsTIxLTM0L-eZjP0iPG2BjrHXuONbZy2BKoSx8ZGToitgb3-oDSlQLsg_g37lIhhJhzmimsbuY5g-CsxO5flRNSc8IMCLpeQ8DkxJAKxYcM0LwbVnk4s0wG00x_I9ezQAfe44W9AS3PrE9YE2nEgKJIkBtfXFi5z_QjeyVozUkPFwz-XskhbNWJ54Bc9PHjg1Rz46rFCuKc3B6alAAus8l2irOQ1wRqEuoKIh1ixXYhKJAaNgcTqIpSjt8f_REDvBPVlx9_Z6s917fxwTdmtgwN6gf0_JfTznd3Foxmn5-Zz2lyF2-MfV8173r0Wz50wEt4crG50-cEjSO1BO13102nmF75L00rErtGkVvE_uYcWwgHkEIUBIrLwKRdVQfPuJhoub6vZcxhH1RzKzp1POfimiQKQ5mXZJj9vldQ7XJHFkr0rXIZ74hVnrHDw-6GjeKEvhOQN_dvoKyA8wZ_FvDULGQa5XjwM3nc_Tbh-Y8uRPT5LuKsTMJLkBug-2zAYZre2aMmZGDzMQGrSf7mgHVj25VSV5Kh8RGXaGKDydi99KtF2_m7nv9JjiX4wS_govxhnXNFwZkkYL6QJXC4iwde-5A14mF2oPet1lkHSaCcrW4lyFkpHqPF2L2-TuaQ,?data=QVyKqSPyGQwNvdoowNEPjf0B4vKToh0YCrNsw6fnzH0r-EtsxXbruJTj3zNKFlc0zpzXV-I-acNC7-hZGiY0XlJdhhLkoLQzQf7t5TWZIJALFYExxGkXrdIAIiwN3XBKWZTBK-A8Cu7zNBEjTnUpQ2RW_SeMxIVC-f8IiaHYCSvmbwyTYqUfvqmREnR-pxDr4Kozq3QjZJnEW5DEOHhG0j-rjKk8RDtto-JgSKtb-FCfHgmoCr0T_aT710prG2fRJcfo3-IpM0tRmvzYRm0cInysrS5jeP3JKyqZqP6Umk-BstZPF82JYvPLbVbJ8c-jj7fn-3bFNAz4qID-V4J6wGBYaw5eFwUaKPrRFCb5M8VBruPZXzppyPVUDWrbCX5iL_CLGBsDdU_swaaOQZGQRUC3kX_au46rVDtEd2n76DdMGnvesGMpGdJMYRAdiJh3z7Gj53Ri-fYS-lqQXGjARuwe79LMHRlnethbghh0w1PUYkwExkWNt4T2346GMxXv8W8TZSZFTxNPKv0YsVS2xbO9QMsbfG0YSfReuaT2SLKtuK0SLZTs1rngO0-QuPPOFoIhLKHZjttOndjxAF89OlInHFEG1wK-US8XBdwyzZYNxAIKiUyqjFcSgMwv-x1Ak3bAJKzeDW3z7x3ZH6ioeQrkYlMgjT1Qc4k68tW_DPasx_RsNEr6U-82KhSvW0N1BMcKtH7PDtsixQGhEaAYov6p6Y4wphEtGU_IteR7iDAQN9mY2j68qDnNQnsEha5nak_sZpcwh5pI0cQP62Am_nrpTLZ8o1LE2Shxg8nuMWLPVMbwbYUP5nvDjWIF-NPo&amp;b64e=1&amp;sign=4e917de22aa0fd2b16adac218ecfc082&amp;keyno=1</t>
  </si>
  <si>
    <t>//market-click2.yandex.ru/redir/GAkkM7lQwz62j9BQ6_qgZsNsq6jSuGJhp0MVtNfb84t94jygKcyBWiJxwivxJ5lPJGkLXu-8i2VXX2pAqf3Hn7X_1c-065WwTDcQfAXlQD1x3NgiL3_Kn-AgdbMlxcv1IxXEkk8YNCqJqhC6C7N1X4gI-DTkLIA7vIZfUJzG6WyIS_fRmn9LKAIXCY2bYoo_EmO9Ut0_AwPh5D6_4ifNcO7fYvb5ESt_RwPEhPdU_ALZqYXYkVhJTNT7rXbYWzmhNf_yFBoyu6xUwsTKkBnA3xV8tz496dSfaN-effQKR33jZDhhAKcsv48bMVrysqhd9CsEJJ2POQMspnCygKcTE6T2op7DAuxJo3i9U4MC8PS2PrX-ycYu5sx74zY7vhXEm1HaQl3LuaiLPZk0F8gdw5D3l0_SbK0JCjB6nXbLuKqrby8my36Gm-c7LvOSHx6tVDOGyh0qtCipZLx4o1fwBOU01HtAPAty-GBYEKil9di9WjXz_lcnkOWLA_llyPZ3dRSvE4_cqck15YnSZkUD-JHrjvFSPe4IedHYD7sborIfW-m3Xl5lYTIFEI4buQzKHM7g4HPjzrBVxqpDgjfbD8ga46w61AWU2YsjRgi8b-utf9VmX2FANsHhBP-PgFMiwC_W7LmjOrSegg6VzT9Uvfc2TN71jqQged9cLMUzPEucIg1tHX7sB0uUxDLKT8l8Taw0KfI3zvPOpYTxKOog-7Qn4_k_ZKBBPBQ3pDW-c0loR28jczLvX6-frKO6I5BWQ2PoRArjWc2KGseeB9galJqbFI0CzwaVq9edAMHuPo-l-BunanRC1V8YG5lWD-vX3DKUJ4ZDOv0lhUx9dYuo_fKbSWRy9hIVFfynkjU6sluy7DM9Y_P24lxyaTqNFyTLEq2iMHm-Vr7aPyJwkgaVK2jFsdTBf4BiADQ9N77EywsLgyjuT8B61X3gG84bp3hT8slK0DczK5UoJ_ff36BDoaUDVLPMNljfW6LPDd3-5bEKnesLRgjOgcdA9xqk8GC81DmLe9j2jxG27bhYfFtVotUsphYmfvFVSjsok8txMPw,?data=QVyKqSPyGQwNvdoowNEPjaY9YTYtsLbit71YSeSWu6peBILJiNFZIJAqcKVlyv2nppuU9kY3Jg_mtErx8q236CMoRDFTiIcUBFvbiN984wt50aSQQyb4m-BR1grjF5_3sejhphmHj1v1wvgZoJNUdejgWbG9SljkwFxpi_goeQ_97-Hz3QEatT1-DBWVG4ZjIsobnclx9fenrWdJlEQahSsb8k2gReCa_2h9LCrSW3vu1cHE35oZsRDfBlEAQ-vI_G55rqn60sM6QmP9z1hpUfDvLrTW6YjTmlFJOgX-qknM0-irTUwcFXI9MSWt_LcDYQ1QR0kZtcjbs3Qv_RqfqMtJUy97YeZnRgOEqr6Bhrz8Bxj09BqEpo_41QUkGtX7URhAdtkyG_KrJfw9TFwQ08AlMdh_OmH4NVZFGS8vYN9w0Lsnm0wmwApr0PP9KN7HbaPTcx4fnm7sUQSSZtoekMVBdR8daqBD2wYuKhbe4KTDbBh0e9O_f9CIL_hewwgr-ZJTHzbHjrMemeFm8xZmEHMecNOrHETJTZOxZ4uJwknC2o_kY-fxQzxwukEfbLd34PlSZn5eOQtGtItlm47TXLnBi__qrvTst8hLybHzaQlQ2mnMBCH4RO4VVXtji-TYqUu0G17vAvypHt6wQLEzR6ALcUC4_CjXJ8Fb_3vi3cT0Co9i4ioAfOO5ULzzbq1r&amp;b64e=1&amp;sign=9e19e3f6e60b05077118570576e55885&amp;keyno=1</t>
  </si>
  <si>
    <t>//market-click2.yandex.ru/redir/GAkkM7lQwz62j9BQ6_qgZtx1S475pYJBm6tw8l0hotoIDJNbS6a8RLxIOc2dgak141mLZwHKWsGqB6tJU18p4wf6pxKWtQqWI6xsMjndAyWZc_Q8aRx7GtxbngKgZNjGiX7OYtlOzb-8IKSw2KbLJ7vIONgaLw_0rVZ0TTXPJB2rwpzIKx_dKJmfMy5ziDy0rmWiLwE01AGCuOB4xaVSshkyXDSMqnfo-O8S8FwgPwPPPYif5JcNAn0hXwI0C3j_euCLgJyr8m80edpwZ38i8rXonoaDy0ZJi_WLTq2lRFQy_WNl0zdsckJvjvfFAemmDiKzWHBfj9xhckfGDawEeMrrFN3Q0tPemskOKHRxCRJEKCjdW2poBYAxFa90_sutefgQCWs4Ev4T4eBYvJJqfekEoRWn5cVj219uN68Tf0Fy3Mzt23AYkYbmX_Ed62A5YCuc8-fdLM_9JnYxfMUXvd00FfRETxoMI4fYPPq3LVV_w-4Z0a9kMOfXTgWWBQEII70zAzbCuo0aZCClG67EXm-wt7bJiaN67aWtwQ6f0Rz-ZcLVxQMTBL2Wft7r2BOPF0FYZNFKPDnqfBsJAJZQd9p0LtreqxeSdKmtqzqeHqwTuDpeq04pCDvcUpRLibpmi1mGZjf5RXbwk1B0OPID_hTGmahAKPUz39Jptl-80uGbVnwwJdLtNyJJUDHMClHjvyyQ4jksz52Sh8_kGkSd36DXKxTrJJrXZ27rOS8SF5-O_zgfa33Rg9uOjxAK1stvkBiNHPZ2Z1j246XYXSusLw6FqIFyf-kQpPyl8mSA3okcAz-JqEIsN08p2bMVziG-3BnG_ZfnuegekfeYLW8quAmSeg6KBCJbvwDUbZacugIlf5rWIwPJc7utjAWFM6OYaEPjI0QNN2HzqJepPPqly2P-NixatCEx7DrF1CFI6RPLqXMvve5QuBvT4OYzklWb5YLQzSoNg6w_8kpfKmJ9d1rw1QTfzZGKG3ZMI33vDIsNghaYoIgig6wlVUB4sXg8Y-As1TZ9Se0fkv00X14Bcc2PijkHPxcMK5Vifg4qfXY,?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Hcl6_fZekTGmYonmbrP61ArFwRfsIAPdYJm7b-WCedf7uot10AI6ycBAHGiWR4FijxaMlr6o5CaPejftG8kbCSw9hCRK1dbY4nYV6rDq-gOTBkLJrUANXRs5gdH64Ng94uh2vyKjFGAOx0w_NKXzYi_mwlJ4QlLrxwKZMRj-nuG_GgXjeS1lf5RbMsA83I6mA3XWZ_Yn31cRUyaVoQD3-lD8Wmyhk8lp4DQuHQu1-S_IAs7vmYMD7L&amp;b64e=1&amp;sign=647a100b73415478e52f2a0e5d96bb33&amp;keyno=1</t>
  </si>
  <si>
    <t>//market-click2.yandex.ru/redir/GAkkM7lQwz62j9BQ6_qgZn8P388FqMIU9xDkzsUt1Ylgzj9r-xZX6ZV-1ksEklxSlJLvyr3YBFCwaz5hsqIyiOb-gLaGQvPeyKYdgoO12WHlmKFw5wiYSoT3gcrynHhKsj5bYoiVfsNET7o2CFy-pNf7a45ECmePbFYZ98diYa1FpQKOVhx8nIQgxQwNldoUaaiGzFbvGEYc9koMmWAdngKfNwU8Tsdt-tIWTKhl8JJ2T0v8OsolUCzylOWgrGJGhRHw2gTQig_W3o7oqTfzvIEz-_Ql7L2xl0dK0wy7DNz6O1BEly_gEA6vUs-BMbtfhlh9KkWfM_CJyGc2FSU1FT0ZvIzkmVQ1TdTmI5iPt4BFdH0y4tNZ3zVG2KZ5TfXsFDd7wTA2V5M2TpXceScf_UaN5HLHdAPPsr-skYQmMlfaeS5zW0Ytn3VspWtWaHNUDrjOxthKQUkPgfZNPtB7OObqD4upI_kqAREdicplmSkpUx_wqt9nfW-aGdWedlbLlyYUj2__tGWprlZb3skTvkJWXbu3kWyFiafLxxctUGrAbebB7yMNLGNyMM8b7xpBEB0DC2lWlIIK0hkQuFVXxCzPFcqwwAroDqmFteHrDf_TIZmffvdCNPN8hzRiNY2YikLnWsBo6srgcz4jdnunAP5Z6BxxwEepCjdaakUg8UrrFqqcOgPpnJKv6W5VOPQShd6PdejL0NRZxTzycXm3L_lmEJidC2lIvhOiEMxfl_1Xab4NSYS2ctanzsdA0vabe29jPRFrCqRSIeq4QJ2QkDBWU0cABRcpid8IxBa6Jk5jaVir_vtQ44wIVIGAekn8H9-_iCLjRzpkgPe7zGWv6nyN9iuA5EBdYPL1yw2vywf4eOJrblxHK6iqMxVsQfS6cOvizjEWk82oEphNoaPeFcUgJJUbgSCWyP2PSGN8TGBlcIm1zSHo6u-njo8QShpp76bRu4cnoiUnkbCrb50KNCGvczvX00QrPdBpkcm9proM4kCW6N2jZjt-52VXmCxeSEUWEzHkzXqp7290VVnwHzHmIeSpVjlp?data=QVyKqSPyGQwNvdoowNEPjQGFAe42Qvx8JnOZdwKnysz_VfEHlJkZGxg-iYiKCOYjR3TxJyOEgDm6YGl14PnWAZpesJZWipEzidyq_I7MA2zMtxzmJxG9Qz4pwtbTCgIj_XN3dnYoMGDiMzzXvtIS9UqJqpckC2SG4SKJeDG3Tbcs9obGA2Ox01NGiVuhvAPkdmpC3E_D0Qi87KchUDq2POis9IFyGbWHKlm4yy42j3_KEbt-nRvWxvH-RycHiZZG3PSH7bFwvqtFtx7HqMHhcfXG0fRPYCrpos3vJCtiUzXtxqo7INydxnldpEkdWlVv3aJfiH7iPeX8tHZejLOQ1gRhTYSDq6TdU-UL5ffFLO-wa_iq_Wbwvsu1P9uQHJHT3YIUjO1US54_AYk1pJd9G_WIlG47WgBXEzAZhS63sTPjb8GP7V4NiiPMAZ_Ii3zqi77AS-476z1JtLFJ5154d171mxcm_FBIiN71bCWYafa5aT1FafasY72TlKK8rcNaxvmlv5l6Znmf23SMOFDl7KmWeT7IaM0f0nFWvY1774DguRsyCraaJQ,,&amp;b64e=1&amp;sign=bd3fdf5b27f3a97537c08d455b7634b3&amp;keyno=1</t>
  </si>
  <si>
    <t>//market-click2.yandex.ru/redir/GAkkM7lQwz62j9BQ6_qgZoUNwtPv4kl86YeaOI4Ck6C3AryxRrxGkJ5XLwUQxqulZ785EyJ1MnWUEwuFDxmmVr4hmlU7kP3Ijvg8TV9-XN34diuBqhUNOSMcfKLynFPutYjRJ5h9Il2c67xhJWROuRF9NGFuftMFx7thAt-OIpdKevHhilDeRE5CNljSZXR_kYJdSrZCZ18EzphlzlnuEV3Nf-1if3QotWJ9T6JG-Yvm6WFd9JN2x9kuDOuPE-3CrancYnZkPRuMw2dyKB5z5wv801Zs35RSL71l3z8SYmkoWKZ7eadW6FCi9kej00SQ54Z0zedeGMNCCSkEe7-v6seeN9WBPywiH7NLJUMGWJsqtdhyFP1O_vBQS0OT3H7X6D_e_UTR4qPB2d9KCN20BaW9rnqVqwBR5uMXhYAVdnw18vQAdonJEwN_U7I_l_HNTMSaSQhag5owyhS06lhAcGF6NLJh3q0GBAmUUV_napDdCDHGnD0s50ispVQTCzLxKKqi5zFFb_CH5Ly1wnB8b4AUIZzQMUsUbx9q4iZ8f-p9amgc3x62PnAZ3pJ6tKRmx8VLFbo0KnsQeCidJZVil5Rfj2u8Fvby4tKOLASj_3gkUjMi7Losy9Wgb4SdZ2BTolTZqZ4ezkRioVqKKGkW2hK3BM_epXOm5vVt717RI6kGxMUESd30PimWHtuArg8Ucr2b9OuDKkHqehvriZt19AF53n6IaDZalJ6AsnJ07HZiYDSw_j1MCgA-_WCHRMqlrcd1g_iUv5zGTNgx5jk7M-r2WJPvFoSQofkZlXxXXHpsygG46ZQhDwI-tZCfXN_HB5xBuVIeT7IrH8FVdKx6JeCauFKwJXY0cfjFGZBKQCchi4kplZv-UiUG3GbdxE_k-RO8WM0PhQNBFHzvM1NY22KaYLMXsUntJLk0SKTEnkbYohz9Mncqb5BfC6WoN86SXiFtwTJiG1eqgJ7vMM9kbnwMZSIrp98WWfI_f0_wJZ7XBLFVjo6Smbw_6QQU-nucO5AJL8mUnAGIzVkCxODuGPLvkdqLXFmv?data=QVyKqSPyGQwNvdoowNEPjVRfxemL6GHFnmftKaSfMQI5-0QVxv7OvaJo8gSBOGIFiCZ883RAA9a-vs_JDut_ZOgEjlUCsGNA1SJV-3woESKv8WyFB6BCkop6fmyayTdVYpg-cKDxHHB6-lvuw5xYFamMw0jRz9fiC-RDvRvPXLsaYZpkM_dmty7sq-X4QXYmquF4oL_Eq1h4EdfSK94QuWe0NSOJcUfeGaiVs6fiIalS48cyl5nwZeYd_ddaxqcaQ7Tt34hIvtZiRmpWi3Mk4KJYQSIKTj3ITq7F3Cre4v-3PPPA1edHg6PV0SiTQCeEuUdXtq96aqvStB8WQbEBfuZ3UKA68PuiAsi2q0tucyMJ2noBoXkt39c9waQI4e8AMW0pDS545Vu6HWAhpZwJK8ZznAC_Nt26F-C2MXizIfW9zxO5CdVFrNsT1K53eSRChKSAfh5dzsgIfaUU2JqFPez0tPJ1boDqKWIIdO7Edmz0j5cLb7TzVmTdYhqmiZALmTj7th6rrYI,&amp;b64e=1&amp;sign=ad31a4bc200f8baf42506d7247f985ed&amp;keyno=1</t>
  </si>
  <si>
    <t>//market-click2.yandex.ru/redir/GAkkM7lQwz62j9BQ6_qgZvuPHuK_66eZNfCsEtUFHNg0wbFIw5EiKZWXt6olQ_Dw02INj4uqPN5mQPqruHceMPKMiFPVfTBCwQ2W0Hn8S1c4m3ZLa4i0FEOuBFhOvea_mjC7jDxpIJjvNtppb_qLkKwl5DZNRntjzK0ebo4AfqA_W3RxwHMoMbRiuk1t2mhP9MoDpBWQ57z-RnZ-JzzEukvkYb24f9JwcA_CCNMZ-pVDbcfeecC17J59PtSpKfowZkh_iO91OqwSgomqYNOf1lUe7Q_1w9N-Tu4guiIi8xnFj74Z9MJWGg-p5laOZ8q3GqDDQFBaPeq4yhci_Z-WRaxK8Ma8r2P8tYpR-8_Dw5Ebr5SEJBLQBhRJrLlymNYmz8zk6pFDXBiGR9cgLRLI6hxcCQdCD1T_C1EZGflBKBnv_K6zhli1fJQd0tttgbwRWXsCfv78zaMQWDZIjBqtsbAhYi073Cjyo5O_29MztSnz957mcDRIUCDitik-1K53tIr0I82Jf33Uc18MNjj4vRzAP1r78-03lTbmwrlyi88iF6T9Bekmt3vExMEm9G0fp8qnMLn69_yfRH3cUQIm0897JPV3GNyIoBdvBHVytSQnCk09ywRDTfu2_KpkGE6h9cWxHzgcTjdz4CQA5eH4HXxNfNpJasivJsgkotSqiC3hkPkWrYJquy4ib8RABRvXoZxGArfT4S18aXetRL6RFNR3Ana-Mx2Kpo6i7K7heZ8ypA5FFBQ_l9QTJTAkYuxqgTYcCx8A-2hQpDPtCYFn41eVwcW4lgfh39n7PjTQwgPapRaHEBCIMEkMtaErjmMdESgIEqrA_SIofpQS5MAye2wYHbFq2FziwObw_9ne2jQl4ApAAHhEqUIA34vfuHcKv-h5RprfGz7p5cik35JLGj9xJ9b4Vx6l7vGrlFIzy9Ak8DDeWT-comTVVAjOsUa5FdX7XZ0bjFEYv2ea0V7napRpJ8A2mexgVBGq6L0N7_RYouPhVdIQKEXCGUdaOg6SxNy7fKv1ttUWwEaKdWmbGUfVmfMW1Cx0?data=QVyKqSPyGQwwaFPWqjjgNg9J8lIJ2Oz9OGEq9ZONl_Lj1I1ZwO-OUlhNJDlkRFqd1-INuXEUbnWGVedKQ3hssZkq72xUuRBCqx4GQkDxfi3PyylJ-rH3nxWBz-TGtPgQMs7bQ6SW9D2MEGZUy4PDd0EMo4AnZRWQnw64x7BVUBnGQSfluyjylQLNeQ-olODNY5OZfRZvHo91Kxj1olwVLQB_qh0XB3cl-hdYySPcHNaWI_UzLYjq5unby62lEATsNBSmLF-VJOINAYWtP2_ouVLiHQn8KN9tZFmPqZsHNtwj-h4X3jQpYUnRLLjTN8A0EaBJdV3Jsigcw9erksGBsbiB49QPwef7728aOb_V_OB5DVERzKf0491OJDCXVElHI6FLsoJkNRz4dQg5r1NI3joS41UtrVCgXf_7wREgxpo,&amp;b64e=1&amp;sign=f6864ef729ddeefaa0947e6240d6e581&amp;keyno=1</t>
  </si>
  <si>
    <t>//market-click2.yandex.ru/redir/GAkkM7lQwz62j9BQ6_qgZiAUWOVA7bw4mcIyiD2olafm8QV4czzEnaBA9tKbp-FSEbWaIdtf8BgNGG9mcZiLAcTZ8LL81nCqhz2KLob-O5bfhK_nBx6QVNV4U_EIJ_6lxVVCRKlRFU6R_Gi-O3WGoSRqcANFQHpMuGYFXaNoBmHXiWGfejHddImrkSWkAjV0Wzlr_hUUWMDIKU7--SgbuOgMUwxjmipOvZPRWuIsBWRgOXxqYS4H3XQ9gWo1metPeLp4ncQjQlPeZGXfUwW3pziKl-JMANrffqS04liZ3XBXoHtmUavidUJWuXor4kgeAwgd0klJrRezJ8p1mXmnMFSe8cJPuStt5kVLLTeLE78S8q1TQMVAFFtrdEr_nwsp_g4xtNgBwivkirvd16-82_L-stBwwhWHGxTQBDi79euI2937SSvGfSTudIyyknOf3o6AQSDfLtB6XU787WVWdCugg3u5oxTrSfbu9DJMfFHyUrGduDi_0t7gVsoWtkMT_NbHrgpIE73mcAs46dZSzHonfydvndiYNTBt9BsS5mtkEYBV-8oqFUdEtwl-nnLthXdTvSeGgA9j1_Dze0tmni5y5Y-K_BIuWFSNRCmKDqDFJYM41iW5r4oX52IWvxdWHzbUuwUCq9uLnplLkclK0hvNzBxM5DDz_t7ibwxBCqUaPrtudSw7_uXDwB2d5xatlSGfi9_x9_LvtT2G031Rl0veoPTxafQ_Bl4snOaKZj0eEhMXnPYu6nzjnm4YUXBkGAvflpQfIOOEYkYwVBDCFaN8Djbr8LXkbcQKdnrPq8FlUSRMQmx6cM50ya_UyE_C4Gfz51byhKA1afBQAKNlIL-cQ5i32W61Z0wrwZrGs0Mum_j6JfVAniTQwh_bJXY113nB-JXRN4-8TTam3xnWVCLiQ1HpXwybaCu471Vltv_tfBMZtJi_PC3dA9bkIyeIe9uBmvYZ-EqiiYvuPWJTTNO4Q3X3KDiqEyrdBOb4gqPOkLkxvNilTydjQT0l_bgNSGip10EDeNuqT11NkSrOFxJ50u5_JeHP?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dOasovGKC8APtUx0sXrDvKCu7SdOEPhh2dU1fVKSyDoRrSaiICZjb6mXC75ScPTtgzvEnNNgGUX0HrNjizra795L6q8RHSvIkD2IuKzzB4ehrNkNegMXZ48Q5fFv7qvAjfybXKWB6-_LI1zgMxPXK2oZlDxKn0JVG4o0E8WcU_BHRMcQzCmbB0_ApjDAeAPA8pDNCmpm4_8aG04vqojRGRiNkbgUJT4ZrM_Mf7t4Dm4K6JWEAAhqxHR8OtjwWxuiiiKltws-fq7bgriOemln6aRlXh4330AVn0tbjbDhotPRW5YryqL8Lnj_4EaXqzVNnQDPHQmZQk9oTl65sTyCN3GbN4lnNTpf_zLljOnGKquW16aBoThU7xjbvRogLH8tPhmZ66tXX4ljNCnek04OGPXJ-vw-bCxX_ZNmkjP0SBXxcQk1GG2L2dp8NDUIRs4ehc5Oo8Y76B4qwiJ5vOT1SFuq3XifotEgFjqqjNEk7IVG6ayhn9D0pJ4_K_ZeH8Q4MVjSg_ogsrKaV86St1gMpHaUTei81578s41OVuRZ0FKWDq7Zm8o9blzMJLX0Gg5Etp6Ejfk2oQCPUjuYVW0UWJ33NiTbLI4pP6-4CkP4w9SSVNOagMNy-UmSWg6XfYlXYhrL0zlythtclHvck14h540XSAJNG5-dK6YjUcsyPSoo1Dy2-HYSVFPeUHvJmyHcdNvQnT-2gaLKIJWq0FaA-ntI7rXiPedqk3vVcEetdl6PDgAxVlHCkywQQvyibignEQd7L49VEHcDogwNZi343tvbA_-lwN-guafGezVsJ0k,&amp;b64e=1&amp;sign=8bef07a02a0187709b32fe2ce96caffa&amp;keyno=1</t>
  </si>
  <si>
    <t>//market-click2.yandex.ru/redir/GAkkM7lQwz62j9BQ6_qgZqoBBWtFWLskHcdCfzk_6I9MgJ1gMnLGd6kT5tSg660yUgY9BNfWx3n-HfrPJuCx32GtHnGHdcInU09mrPz5Kf_760qtc0OnUxnVSaoRYeRy_mJ0WKlXnINYAxrAlqG7TNVv_xo6GV0SY9scLdXc9zR1Q-qF6-3loO7Iwur_6mJ9jJXIsU_Aj4Uxkt6AS3L5DKIXEDwHb5Tyoyar3hPMVqJVmtwEekPEE07B4RyVCAwq1cD4di1CUGYG2osqtlK1dD40gDoZh4c0CYaIkXiD3NVa8jDffPL5k-09JROfQ5y1Wgn1hCaNwQ2JAcgrmpTkrjnQuJmG62k8WXwxRBifntRLi0hsuLwleIcgvU_uedUbMsbA2M_IhPnA-AX1yvakfkUrxDM2l2USweIsFGAhVfDpsXAMk473v_Xj3FHgVIy1bhOC89UZG_is-8I89D2k9mKB7wcqzuxbN8njlPVspWdR6409hzqrYwQqNALmAjaWQumejivFB-PPJL12pi0Zcwz9DVxfhK2C8YGCl-V1UzPbKduU6hiGnmb0sLbLFpKjjhN3gWySyr8AViWIG_jMB-fTFB4bayNlqg3ejqcSapMxfYmA2dBIzB6q-YpmhEWXwkRrqx_0YCoY6OVYa74hE5oTBfAzRnpYknIGS51IzO_PuwapK0WH0sK3O8NSsyjvYG1ptVo7ocjBfj7bCUm51vrMp1TdwS10T7qhmzTxhT3nPjYQ1oxM1gd11C4uaZ5zcUKglTkygAlo0epm32K27-Z5qmUiZfAFSX_w3mnMZDLl7m2Ce2ZHaJwp183l1rg5ZhCs9hbRaOlwAV-6fnzvdjoHlUsvGXEYpJDRvK7im7sXKKtjMfj1AApEUrTU4_p2tb3KbT7qFNhTSY939fMoXjdqzMT-CLq0aZQdOjVN42UIFgMiCLHYm0_PpDMA7fv5IWW8QgjQHtlhubGXoUspJKBOnXdHCdDm7YNVUB4H2X0VM0tbSxXEKh_UafzkT6Y7KxxOHY9LGum_DEDcd1tjmRG9a3K9ODSqXCL5NCmiWEY,?data=QVyKqSPyGQwNvdoowNEPjb2K80POlrmvaKmfEQCTIap6-Ab-BiftmCB8ah4_lxpegxxapi0MSR1vkBmxfrN5406i5W4mboIA5leBIkklAeZ1aFx62gSEAsqH2fhBSDvp_mtWbJIenRXaXSA-NtgMqKMc5NsdyTO7fta2OO-56sBw15dzmgbBGHSZfS60RQD_0bp9zRH7zmvNPu6r_vefkrYPsowbPViS7_EszKUbuj08h28o4l-L1e0dIux7b97XHVi7T52x-E4DY8k2_niYNZUxhcGS-kVSHFpxnhJ4wZxpTHDzLTSe525sR8A_ssfb11CXaOTFKnDuxfT52nJeAOpJNLE6q3Q_9B0yhOVP1ffKbYaNWra_fA72MwBn60f8HoYIGAzytB8,&amp;b64e=1&amp;sign=ad43517e41f21527cf549c20985a55e8&amp;keyno=1</t>
  </si>
  <si>
    <t>//market-click2.yandex.ru/redir/GAkkM7lQwz62j9BQ6_qgZrhklRSyBZ8xrn4L4ac-nJa1GuJ1UirPa-_iyq00R-atpXU2oMEEFRyyycVcuf5nQ89N4IniaQ7hpjXVcxb0smQQ3hq2mqaidxxeXbYfI-arHbkO3eng1eDE1intrHTFMsRZ-mPDWLqclxLwoLNLrn8sU-YagmWJWhR_Nt0fy13lIhxeFEiZFHTiUUvGkDAbIsgDy4KW5smFiCsXLMgehTeMJZsViajfmoOVK68Bq1bjvWehgxof7qpRaGC3ibBaluL4QgrO_LrWn-q2Bf3tcRI4_JmJh05xYDrhjqyg2Ann7KJmGa4mPot_Zbj1nR5A7hXP2pUIRI2YSRMCMzW1yhoIjQz0ixEaIgfVDcRDAZxfvbbiw2VoIrob-e_4uZMXgk7KofLvq7N2teAwjcjHtHWTa19Q7_thZ041PXt4THXOySmBsuodnp4rmoePewOdDwx2oKE3ylciSf6AFYsubD3WLyBbL5Yx-GlvE5umU8LhXGMBwSVPbAwaufr_dlgJlb6cP-X3bX7gNUHgdxd2YEZIQO1XSEbGGOfJElqwqsFdoS2II5a_-h7V3vuw7n-eGCz_G4V26RkuqZmHQY_bzLJJuLVUFbh1c35bXKmkV6Wgr0ZVNWs3lQKxbq-_UgkXOauEklz7J8wIlCRiI0B41wHdeHh5dsmJhtolCdzmxMW3bOIn4LfEPEkjIlM4F8fJRDLZn57fQYQcFqc5jyixjVAb0ofS9XmCEt0Abbt0jdXIciIJPt_kQKubAxMxVlyGHoc0-Mp-_yN1eSrrA4nWHyx9odf1xDPUJkTBSLjic7wdn-pK_i7y_52RYLhLk1wit3M19gX_zsqsyLWXKPEy1U3p3BFU7Ns6Qb3Qj4QE7DOWjbWvfUUpMo-_yrvBvUgGCJmuRfl3z1n4fj_G0NyYVeNW-VYq-y_Nds_hdpk1qgRWopwQKMjr_a47Vhh8T4pZRlqBg4oI4wR7Biz0fB7G67iyXYpAIHE6l6T9XEabyO6tJhmXncKHhupFLFSuYyAXGO3Jh48DkN-e?data=QVyKqSPyGQwNvdoowNEPjSNaWYmenTmmns-UjXII3guXfA0CYbPlScywgsrBGfx5znytcTAakVWoMpL17sG9DtWcIlaUzSWInRY_nRJG1_aq3y40mmCWLwJAxcF-v5xc8jax0ANZLMvbkgrNeVNZZcCimGo-xSsOKgqjcx-uOkzYsl1_Alxjc8MRcZVJAYBZOeYDXnhQemP06-TFfEUl0za1KeQ1aQlvLWdTrDi4T0UNlsqXd2lOxETWzC4Zmzi3CUkWbgqeaMFHR8OemZ4gz1beP4IvE9-ltjtKqeedUntcRbyga3aXQtHje6Rj6y0-pv8gD8ueu6SyHVYo5MmECm6dpPnc0J4GNBkuZ3aig8-jFBRUFXVMMWTCK3190GBE15qBP-KyZ5AUx7MN66T7xscJuc-xwsqF8P6AGGDZmqKxxi7ZJeorzhRjPMYir12n8u7qlKRUa46QcRU8bFS1FGsyo88sBLfuJuEjtx6BvI99gr8EoV9ysTHDuLFI7XPULJLsajsyGwwUxeIuR3tZc-YX_1gjqPo4&amp;b64e=1&amp;sign=b3b272099ab25d6bd7991c45e0d5fbf8&amp;keyno=1</t>
  </si>
  <si>
    <t>//market-click2.yandex.ru/redir/GAkkM7lQwz62j9BQ6_qgZmEE1vSQUvRWpse6daFVJL9UcViZOw5QFb4isg14aKg6oUjmU4MSTuPa--61uyAUMUfzVmwZIzzJEwqbuiczOsgFeX3cGqzAYcxIPHqWcLoRSy2hvi9okvIO3jL_tj1QhBxB6qEHTDlDtXYsccLgYTU0CT4WBYRKRWgjliUVzDFZreYt4-eh--cVZbWzRWTNRBA8dcYI6Aa_MY9crvo3jed6tOOyV3Ky_Ind6CM0cQ4qWjxGP88bYjL0n8LDl2c4uTbIkb3IZO8QhdZ73A6K_ddK717GjTciB-y9eESHpugWKS0BqDgKIHiq2UxeA_BnqIuoqGXFOzSulQVwTVm2z8WgJ17OvqRVQ3lbSVCB8VSOcZPFDzdgpRUNIPvU4Xm6MavHTEzasfGgmqlBjgEuMTLr7kVkrC_Zmm9HVoXaNRlvNxbyfMNG72-ZTdzHfoXMhLyvExdnC69Bnds9dV66H6j4wirXCCrRG7J4oje8FS63zS3TUSuMFtBRvPVHljlRdXFdhnoXpzDos9t-vkDfbfq6YfX14oDjq3K2U4chwCBGfqFDm_8CIX5sWNfvMQcazWQB42Ie27BgSDd5DCkRln2c3zH3cmgRb8geYvL7DLDwkgED0AiPtqFS_-BreO6euA5pZRAHivwdXw4WHE9xNb20ZXpez5rsV4vCte3U_JX-KkrVRuz5gkNbuA9sbf_pq_wEP_fYK9fHNOhVfbYT1iEd__rp0psl_q-hVE70BltrGhRHSc_QlC_nzze_K1RryHqxlYpoz8d_b8fkgYUtWWOS5q-yuM2Nzls6nCS_lzDN1rYh658nQyvE9ZiTWwbmqO9jnBVbNPCpd12oILcXN0F6tW1oaIUFBcz4qf2PDpOOlN_MTDgJ-9vhb_MOsWUt044N0zyt_9NmFgxNs1kfoEd2cQM3prWuJKUSztuduHbfEA7Gxz6ZMmdLvlrLPnyCDVFYdTUwnP5GKIlETKW7JKRnyRs2hR2O_c4qhdIQYUxQMCkxoxjIRv3sPkJwgKuwDOFkPFEYIDGc?data=QVyKqSPyGQwNvdoowNEPjURcX3wPnEhsaHzF4zmtD2WDH5vkH8qMifHAlnNIXDfTxuWrcib3ma_wvEuzB9EOF_PWkgfcjIEAQ5T0WKdDHfqlTyFd_tgE8ITSOGWNRfzI6XwNOdZVrhjb08E23yFDDxZzJCKixbzP2P73BIkbKo5OEdUepNNbRZjcc8KI9pUtOvJ4oDpKkbcQQPo71cQlpLtIwePn7CaYuRhQX6-XYazC1fE5VP-l-Dmf_ajLrI6--cwaa5NcK3ROBWFtjN9_X6RK6X0oleZGnDIBLPr03dN14MrGW1EZEuVsZFmdD3lfUWp6IdAX4vfawiQMsYQsiSm1e1GMrDnMxv2v5qyTYmVVUFOY5HZyIzSAohJ12guLCFjuV7VOdN1WXgdeT4mMyBW_MCYbtDflngACZeApcd8,&amp;b64e=1&amp;sign=abad7b72645a1d486be96fbf1524f06e&amp;keyno=1</t>
  </si>
  <si>
    <t>//market-click2.yandex.ru/redir/GAkkM7lQwz62j9BQ6_qgZmSp7RZCyTJ5dSnAZEc0xgJp7FTn1V3r6w0klEUAVPki9VBRhZyxYSKuSO3eixiqkDU84dn7ly8502QUiJ4KShJ2zOk480Jk1rewA0GZQi6_06hTlHUcdS4t-cLKYimOqrtUpT58j9lYA1211B86q6WjLqBHjMEijrGao4EhIeKI9WbM4P5dib3WgmqelTBTgrRr-qxDmQ2Raha4tx4ED3NcVopHNzOx8c2KiK1rR-o6HUfvW_ctMLuKL8GAa7QW6PbPUg3XJE3gKFjrZLLnEuki_9dox1GMOeyWbiMwZQq6zb6vqCH_oQLOzO9F9KYcgi3j1C1kvnHS_5bOOl7MQeVTMNqmP-oFxbUx1arges3OwckEKCrvgYPXThWFb2gD9ro_Hbrfiq7Dnmk83Fx5iabC4AxiB7mqNtO-Xd_VIaMJo0n0_jLurxRGdb--vE9GtliSUhhJ7o8EEQnDy7sJTXCyMoVfNmNUEUF9wVOnUBe44ald1-3Y6Qzc1FlfUcCXYYuZr0p6kYqMqrV2s-WKU6Eqri6F1HF0DIJWfjcKtuT1otJUfzVgQFe1VejCrm6qEN-WgUhYaGMO67M_tdarQsnUIEXd6Ey31MxhR4biT2s5HPFbbDt9N56wUbiU3RHxoyNt96ZWN2q-rz5wZf-K_DsdFKfuUt2teWq09Y0AdEFLXzxtkSAjK6GAyc27w9WsI3jY9eHGXch4WcskMa_-tF2zRZ14_XTZ3MFuga6yDoU4ShZKVs5gQeiarS4l21s-6cVDakOLfQveq2w5rMps3CCNDTg3XKsVFfGf_XNhl8esHFpVrIGsSu9uMhhwM8U17SO1KnMPNZdOuCOD74khCYKFZroZe8WfOPg59Yj3N2m90346vCSvDG9y0H3owrs02r6gtjCYhcjYFPZXunwkW0nw5kyMs34KsiSawYOzci1Ntz1DwT8GJpffcOqaeaSzJRErP9m-sLGDjkd4qUhJ5TSroP87CCD92eYuW3B7o01Lp4cfPMXHtBP_a8iG47TX_BdjXdnTf2CS?data=QVyKqSPyGQwNvdoowNEPjYMPY-wHAiv2XSKRPSyjqxIldPq6LI1gSqYMz-i2e3meYoHyp5x9TDskR-g9xKDJIIvLpUdIrgI7hYZxDDHDNrxELomzT8EyCwM5_mcv6nbYF_CDO6DFhTpldkQUhNqsnbgkHghSpM9jW-3OsKJuX7EhLoCYeLDPrVUzBV7AFs38AHpJ63RFZBCsfPasnre-PpwOYHyBuO4Y9x_91xSaRjdlTDtBrkZu-xQA9-34aelw2dtlnWK4s61RHW9Ae7T8Td3W8Uww4WW3aNhr_I7wdYs6XeqHmFEFTP2Lc5S8mrnhfnaRCGCLw9Q2bHZRZwjHkAQAu0g1BeG8fDzUHf4Qy_ay5NSnbqUMyg286yDXECFmQikohStCpdStyvTewytMGl2aKgNrqxyB5o7lKGoQ7Y6mPWW7MVbOSIsZszJwb4FDjL0yD1r8o-c,&amp;b64e=1&amp;sign=006d5d108223ebade9f3fc0e64559a93&amp;keyno=1</t>
  </si>
  <si>
    <t>//market-click2.yandex.ru/redir/GAkkM7lQwz62j9BQ6_qgZt8ZxLTUpamhA5amZ5M46eAErFsQmV_2RYixp4gx-XiA_EnAOCxMe-hoaud5YzAXOk5ex3HvzD42cQqkki5aH1dpXVnnhSeg-jSBIXQXWa3prWtSi38XaIv1v3WXyg-hUfoibDcReVV6VChvC-_8fRmxtC3GI86oeLw-512f-mU69iboAQEsOAeOUKcSAWNR6QR74m5ZVeLtjub6pn5M6Uas9hOHZtS4jwRqXJuXNgIof3caa07DegOWjbnSROdMTe_LQJETa9T_C2dHXVto3m3z-N9pm9WdbB8OE5V0P-zNrjgoqsOgawvKm2R8sK8s-enT2DBeCXA9hbsYCzPipGRZA5djcrJcjpaJWlkutU3HetYa2HA69bds8Wtd72XlwHRr6N0oKc8UJiwBu1ISa6XjdepWhQ4mPVfrcMane5hykR99u10QEjyeY3YxggSuGL7niXhosLtaypkeNHDrb-4uohv3KMzH8l4_O1PkxrsFoKDpfQmZX6RXN7mAUlL5TKQO_WeeyTqlMfDKWLjgmIMgmG1thgiLPSe8ppXh5LU508SoYPzmKsiTZHMVM6F_gnlNs62BCIpozP6Vx4_uViAtwgf_CNZqb2JO7YpaxEt3MOuOPzR2Wqa0NiJVzBxyuDA3bQC1YVuvCS7bJGsqSkw8qban5cfs_Wh7I2eEw8NGhCZZraUdnNith69j07YGH8sAoqBzUgpDIZEtgCU2qBoz_2R_tWJzZbBJXTWK1y13aVL4J381PrQEGhOih5DpDwgQML32WbuzKsijFiBeHLwD6TU071yX0Bj1sNUxCfKsz3qDtId8ZdrNhQC3UoshKYbF_djcDKJbIBXTWyCsYDC87omc58UpUYTT-ZVdLhN0Ezq3hOOrq_xbAF7FYjdkXVf6kJcpDqM0E16Td86hPciQmd35Dl9gQRVsZdnufha2a5Dnzsf6JG1jfX4Uj3lrGSwKwCjSySEnalE0-MLifkGFrxkUzQnlELZx3rR2t9NrZV9qp7jvuYIagjhjkO-FFL8hgvzQ0DRRD_lxDRC2UTs,?data=QVyKqSPyGQwNvdoowNEPjXwQWWrc6tY3_e5lQon7L4BSGzg2w4kJpLsix1RWCx9x0S4gp7JpSOHecJ1b89PBy1XdMCSySD6sW-8sDBh8wsnX3hC0Ex54kenFT-R65eLy4swyEf9VcGyERmnLh9dFRasaNDki6IdGWxFg4om5YYhOIHl8CHSdQzxKZoj-dQTp399o2lH8q2eMy4JXYZmnZkk2V2HQ7Fta-8R0GSVjLYGFD_ozGMggPSZN-x4tNdAGa7mta46RpVKz__anYAJFoo03vqO8GbSlNyC_XtTyzzpfkXpYj4Yybea0ClpPYPeEJGUqWZyO9glSRpr5Ntw-s4IF3VGCsCFwMdi_GKDwabAQeT_MpIUlci915-xBDdS8xpfdwg2rv9WFELPlP6t_R1OYoFZPYbAz8IdpXvoHWZtWvRdtpPk3SwUOFg2hPuWKW8v49qnl_qGx-c55efBhieAV-rgm8YsVHstkvsPOd4IlyiErdglnhnNaF3ORwycBCgZsnxaZ0fruCRrwYc2NdUpSHnqRJD9GIpz6biALa61Ca0Qme_Hr_2AAdswKmDyeGX7ycGonSBjf2dcL51zWgA,,&amp;b64e=1&amp;sign=a41b0ae53ba8cb76ee5cf761c7bde090&amp;keyno=1</t>
  </si>
  <si>
    <t>//market-click2.yandex.ru/redir/GAkkM7lQwz62j9BQ6_qgZv0ULe7yW-_Rcb0ytbdFX82mTDWNTmmktUsGFrv8kNLfK-MQQw3sOrRB3JpS2v5z_29cgAoNFOTC7LSfhZofrFZeAmUxBOjCHgPaTtp2UDZEbBu9fhbVy1hHn5XHXB-DpR_udVNQm_Yx6oZ3O7d0mVkgfTq2BzMPR5XHgDEogdYQooWVfggZL68gY7WKgfQFaoVUcbPVCtm-uLeQMaVtaWuj5VmlhW3m0tpiq9riJqcMuEqYcVaPZMm_d_4fkVvOf02AsqL2hbF9PDVNEWlH17WXkZevsDVOTVjblJYkvKs1VTRFTpq-C0lz9FB3WnlKh2bovEfdQkSZmLBs2Lrz4thcBoMsLeEaA2kkiEL2BqP4emUmcoej61cXUBXsR6-4JghG7btCzbagvdgp9TuLLfw2gBQ_E1HMuDaEo4A9Q-renWaqEdO_Vp85LFfNfhIdad5wvzVu5lJRF-Pb5xc-mEM3L0KezWiwgtZtkU2OFq8dbTYxJYvj5Cf4QEbuBj76pqNpkgFgiHVn-9O-3BBjIvrthRSqDGUnwST8IDiB4rX_nvzie7LcGk1Tyyca8UpipAgTrDuc4zhNYr5elnzWNtdw0j-ynBbxKR1GuSGzDHL3ukPDEQwjfslj2exTLPS4wOaqsZtJWzUO5DNjLRPvXpFCJo2UcK3nfRfNH7EfpslbDncH5_bmnyOMbop3WOgXzYj63baACtAEJSlJZEHZN-RcU2B-c3oIFXvP-UHsB8XCU37x7I4-tm-strl0Y_h3oZ902S6-nMIUKrP7NrPg1Z6T5BmDi88PspUqlMYmZE04tiNjOW2ADWrFHxcGrSsVqR5FtGed6HjQq1Bi7EWXcEiMVYATBs0_W7qDzlQcoorfPoJa70SEOnsTyIhTwoV_nFz-90o5km-02dGrl_jNImzRvMirYKcd-0ESFcD7qzidlETTjAPjzlTGCh3ljxp8zCtzLTa1WXLGS6YI1AFA6joWq5He2ea0-wiZYymgqgZJJFRw08di2U4sQL4HIAUNNrHLW3CgRYE7lZJMPt4TQ0I,?data=QVyKqSPyGQwNvdoowNEPjUBu8iKId2aDQiyPQ-PTLb8UmW59Y36X01h3WrLCTiANslKYtqYFP-v_kwnefZqThrC-KIXpGa7BlazTR1qedOO59Vzgxmrol7HZO1xMQssLZ10vUhk_W296_SnMaVQlBgWQYYtMjHJFEqC5ofk_OYSch8ukUTxBkw,,&amp;b64e=1&amp;sign=b38142d032e93fb93d33493971a40614&amp;keyno=1</t>
  </si>
  <si>
    <t>//market-click2.yandex.ru/redir/GAkkM7lQwz62j9BQ6_qgZpXfSMi64g1ZqTmtKee4eKFExF0jjmWteopuj53hQub4yJhwm5ZDuHBZjfRil5P8POIST-RSTWHdhBKFf_rmGuyRj3ah2phW3M2XP8YXaEy_AsyohMTmuE8fiHWyEN4ONo0g1doC6JiUCJuLNPH_g7xqpk1F_nAIO865WcWJMcbrqJZuNWyjav2TcNdrVcy-nczx_IJeCdIwrRAshSBSwNDF3zBMAyUA1DeEieFqx7iHeXaSdd1OWYB6YzsgI9N6Me16NbscE1dRGVrI6N8tsqxwghvZEAPtVo_0giSbpsUOAIsLH3BeMM2II_6sbggZ5cLyAKS1DbRZhvt73B848tTkDMq6YkSqrXE079uSCAwvdF5gwlIoUM2E3X6uq_ZZ4l-Bgz_9y_A4vZ_KJegQSKYMwH9CUdVZBDR9eMXeQTM-Ri-c6Hsxxo6bb9dXhJjrsPDxlNVN1XBCbv0H1lvh0MUhw_PdwWCb9djTGJLgBV9_oMBCrJkaBqJfyzdM5W1RMJmnSaXFOn3Vs0Ke9ENxtxKL85LOXyqAmKzBLMpp5Uo7fmGJYnbXlosD0GGqK_V3Jo-PLH29Iq4sDw1yibytAsja2Dx3QdjmeIagv0NCMChnhhtQI95rl93bW1Xp1OsjegczYaiViz62nSBjxrl4dGWPJPgz-CRz8Un_K4iCU4hzDBGj4VieuebLFJsxM21WGMjMoOmG1qBbaZt3f4LSxLXHsZohzMfwliUwTeIgVzUZPfdfb42mpsnO96_wBkq9jRdTWh69-Yw3foIdZccoiPD7_Q1zb6U3GiqYpH9uithKlbECtOOdyuLoFYm5RwHUlrJE2eNv3X5Jfu1g2MRN3V6ejs9_NnHfqLhG2kL7hVr_zMGLN_LKAmU36ThtlA_69gXR28FngxsKgyrSypJQQVD2jk-VUaO-XWLgISm7cTbVVacy7LDq84VJ6oY9ayYyUm24zC1cLuy_3QeS5MS2NXjej3JpF9fgH93MkJ9Zgrek3GglPdiA1ggUuk4hB99gt4w6HUJA3wBzsa24OtFAGQM,?data=QVyKqSPyGQwNvdoowNEPjbkz63lNVRWJ73iIoEpyZeIXjRayNWjPggHw--K0ItNRvF_7BpfNqxlWHngTKH2R4viN0EcOKIun8nllbP5lZlIQz3n_dmVczEEhAUDw8VZ6W782-4UjDKid8d6t36EMXFuK3tip8WnxoS1pCeGvoqXhl0Ep-LiXsFLf99Hs3Ea55mXUKljhp6mmkweYFk-mRtUt-McMp3fO&amp;b64e=1&amp;sign=862bd10d3b6ac7bc6f926754a5477269&amp;keyno=1</t>
  </si>
  <si>
    <t>//market-click2.yandex.ru/redir/GAkkM7lQwz62j9BQ6_qgZmMq34c8eqcbnHupw3RnnwdQHqxOLeopBudcG5yCeu5LSzgFXRTOrUMUf_eGssaKKYrQmdmGV3DTcm7xWItf9sS95PYyeqNWpRiiudAi5ITcqxp7-Z2_dp1CkoblOaFBzkOxo1bCW_0pvIiAGLyJ4cG_LtddekQNrC0Ii2s1cuarW85gYX0yk9yQfXGCld5D7L8GM-RMGdjXmpGUGNgtcojRlwFpAr49AG5-UzJPw-JAqvxks_O-lmx4f-Kele-CAoSCu2Wu3TamSQG0SRfd73fM2fPF8_HiFgvcFWEWCe18rChS5Gj0kYM-ZLxC7jkOITDesHXuHTr2MqKspcbtktVlP5IszP6PbD_j6TwwUVM2M3_QFA6_Tn4AOjpbZeI5G_iyUji3G_B9IKIL_POKpgYmwNiiccbYdbyAXcszmEgxnOKDMHWABtFJiBi0RgqnEi0aNReFvn7GnUdT0QdznjXqPAbWuPF8IHal8psrJJM7AqGu_sGHTcafVE5BB0RNa_3Dw4DSK_UuRQiZI9ivcegpJule5iQIncuuMVKG-McyRk5FAE4YDEVhfOELoK7CUc1xa0-YYU8UEk0XuhBTJUs2resiyOCa8Ja71gvfuumLkWf2ttts9hMwNWr9_Y3Bl_Bt9jbPu6o9fK1rGXxpCU4rfLbBrrSlX2FEcWYq_kreQzWP-wUxaUSaR_GnCh2H37UgXwir1ow0QckEd_gjnuDFeM9sUHidT-MUqU6aQ7lu9Iyb1YQQpZcSSooU149aywdQax20ok-kbsPO6_DZKhMBcWYg8LX8dqAW-LUC4VDTupZ8bgonWkhDbNrsvE8xeNSF9VFwfMmghuBh2xzEVRCDh9gbwDMacsMlH9JjTQ_IxiNDF-kKa01Y135qy1riV06NTFrSmg7OPcStlcpwdqJjiEf3ik-HgTS7cfKMJrU64qV2GMfMfkNl4gqL6qE8OTBxcU5npK36e_UkA0ttpGRxTBtpIdZqAfpOI3Xas6s3i64ySVUbWOdNsnyhY0esFxAgfTR-k4Tn?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lyMZjuQvZl-hFUw-7ppFv7yTTVb7xEzoMx06KXnPPx1leyUJ8e1M3M-lptaqX3X0apC4TCLGAqucdzWaF3E-69utK2PTk7A_XKZs1e0CW3T&amp;b64e=1&amp;sign=da702f0cbced42dcbd0725bb3f8198c1&amp;keyno=1</t>
  </si>
  <si>
    <t>//market-click2.yandex.ru/redir/GAkkM7lQwz62j9BQ6_qgZmloAWSRc4iXR_CITQHdy1i4GEd9Kh39HbYWjL_Lr_7_B8WY-N2aL9tr4WLFA8CrCGJLRgqz8mb34uHoSkkajo3HDX4dTjxIn0vbAXV5B3DVaeh5fNc58gf2gttV07KXJ41rwo5x_iRMWjp27r_izpLCNl1YRHMNRT5NB09-HZyAAI-PxXR-KvHkwsA9ffLO4sWPxnhQufhqt2gTooKHXAL_-Mzo3IBpJ5UZ-3WbcODynP4E4mbRmbl2GOW3i8MAzamkgATbgTmDdKqzrTwF-jk3dsEMj_Lab1Wn9PPBo-C6WZWHaE00untHP_uvfis6i93fLKvk7BO-xK-nkAkpZue2yzPKHyUl7hTv55Nv_6jNCVqv7Zl594xaeVpnMTmo79UxttL5ETYc2KsFwbMm8nMY9EUJnKtLwhbnxWS8cWS16lx8RI8k8xH-occG96qg2jXO3J00xdR014hl77X5FXoHqpu1qAoxewB7_HG6DVv1lg_q5LQpM6O_aSg70qyL53s-LTUHdTaVe1JmUccAVc3I-R5OQdYwL9UY6ysC6f39nYRy5vmaOMZs7a5NFWF-aAkDiZdjgR9DbyO4-pvLVfWPZpm2ZfOanmafcKgggCRfNEbvCqB0-_pB2urKhCorEAKjyHmXh6e-vhzDmDvkMaxaoQS-6StSGV3hBHzcz8z0wgNvLg31pHX0_92K2W4dz04Rm6aSHnYOK9raBzktIa3EjuevpEs6t6QGVcXAvkBX4feI06oopuRIj_RcVuFEeB94rPcM_gRjooDs_i4Hv46PL2vVvoT16vXoRhyAo3ipfrDCojs2JXtCXcmmOucfWFPNMcVPsIgs3CSC5jszccM-S5adCI7Z73IA206Z_yvsw5-Z0OkunDH5NxSpOnai3Vuqki1dXeLwP3GdTUTw_lYKYR9hUQUtGsrDu_jrcxM6fejxGMI_Y6nT_Opiaw62P6idICXuJR7UI5uDmmbjIRLslb8ZduANI-LHL4pSVOyHO9pHyNX14KKo7gGmRsxD1fozAXiDKIFWRzsry55Kv8I,?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QXHSx3ZGQWd-OZlcu_PfodOylYFuAjUwm2pOfNbI5qniSk8Q3N0qzs46Q6P3UiIUeW1MegUuafV-aUMUuXpd5JXEAm3ag6KrqVQtcvYKRkxw,,&amp;b64e=1&amp;sign=0ce31f69e00e0c7a9c855d061ec08aeb&amp;keyno=1</t>
  </si>
  <si>
    <t>//market-click2.yandex.ru/redir/GAkkM7lQwz62j9BQ6_qgZmyV_A-3VdbdT8UhkFwUzk5tpBhhKNaDuKENo-eDDSPQrs236UP0uu276A2cPbclwF7PTiYkYM7WiufCDbz4XvOtrVlANRtSYn2X6sDfS3qofJ5NMlcFdibLWX8GGP7AtYNOfwqbh8AshLXw3PLM5ejpZiwuv6LMJhTHeAow0s4jDGI-S9k-Z-tc6mBqPDAq6lm97dv84byyNpO6tFzhX2qa71q6-xqBG3ZWmKzvOQ9jfz3MAUKIpvGPRM8P0ulS65wAPHlrQg_CQrQrx4kdQZ70OrP7rZPUGPEuNeU2DRwM5yKRMHHmxJutgwVbZYhrB6X7Dv0X1nk3WrCd4nyEC2Yr0s7iWnA1rLRUjF6XYF0oquJkFBGUt4ImYARFnS2Ki2lICVmxVYFcqOVxSYCT2vNKmP_EfSnbAoRe4RqpOp8DrYDdG2e6Mm6MGOUzCpvNV89dFZ2t9WCaDIVL33SEc-uBr2bPmKOX9hibqxJ75VpPvwqsE-KMEWerlT2lP_5OC_GqD-FWISt5u_gwmX97p86JrXaTVk18c9qAwPhlVnrbvD0MVMBxlDBJMVq7UM8caa9h-knX2rRzGmjIaHJA_nEl4k1VUQZc5eZZpZa4a_2aQ8Rdj8PXYJI5vskZXYfOvFlIDrmmqvdU7uB6Virb3agg4U2nnEOw77z2OIH47dAvld25N_MVn4VfNIs6MucfJGw1agvtLvb79vo8NNBWaK7ycCbBaFI56ZIxjymV4-DbaKG3XhYfnGu8moshw4QNm6bA43f9l_61J6VH5UFVFmRzBfUMZYMamFU0mpSzSv66DP9xFyObtl5R0pk4vxSdF-EympuXLWY9n6y_aObKBQ9FBoRSd2R93LXnkflzH0xhtOSHEO9NJJflPCZYQUr5tTuUWOx2sPEAjbfYzCt2z9gdKyF3Rfncck40gppgcnvmgdfMWzDpjyiJ8EMBxE_BqnqfZmsmoxkSVMwwpwilfQIRkvTZwYmVfNJ7EkAH09xG6tBhhkADWrpAiIrghfKa66nfgjTdCABRuawpDMfy1kw,?data=QVyKqSPyGQwNvdoowNEPjWTZb83o7dU8sZWs36h3hc1XN7sSLmN1J6u9WTJzktfvoxDPb5mJeXz3t7oCgIlYbMGi5IFKQ2y8HrWIrCgmlLBwq8pc6EzCLGuYzTNybv0BbDPaDXBNs5-Ne2s0QgWfRWmAF1_MZHl8IH_W7egvhstd_opQ-dtGhl06DD9RDgJ8-BhhC_epa1pSnrVcVAglE5EqarrBouMfaI-EmlwSSvCbPD9qelEwrSheOHRW5tM2n0v8BNa6mGewRjZ4H294qWRCldWO02r9rpteSv17aMq9rZaBOsqdAG2-FqJc6UDxAxlZBSC-huVyUxh4OeQwZQGEtl1Jmlpqe4nYmck42aS7mfzuTi30udn-XuiRTucyUE4Exb8GS-V3lVOJ3HZgT4XnJKCdqALBcxE9Kx-9j4rg0iEXhOdWZDM5L1GZHqPOp5J0MT6-8D0Vp4IyvBOWGTDMGlbvY70DLuZT8hAEehm1sjSZS3L2RGZh1eI8MXoM2nhuc9zuLaiaRPV67_WuBuLNgTsHWWGF0bNwcVpanq_2tKzS6xGbwfsrcTGSQCwJyXEEF5ZGT5CvYRs1O4TG-Omf5VB10XYWUqs_tfybkqBtTtnev-Pz3IEXSKnbOavlp7ZEhCizvHN5ed5NIVaxow,,&amp;b64e=1&amp;sign=5eb5bceb46ff54b0acc5f660c834de05&amp;keyno=1</t>
  </si>
  <si>
    <t>//market-click2.yandex.ru/redir/GAkkM7lQwz62j9BQ6_qgZsFmxkjca0QUS4BYRCd_D4-lVRD6CI_-mXgBa1w4gyZCqy20a2Lm1ZPH1BWbPKT2EDvRnKBlUcTbcOjFosnxHwFZx_ga1fS14KRHTjjYnn8F69pQezHGUdSAuq7aokV5c3jFTwSq5qtkOV5hZA6Z5U0K9HaaZiTHDjEEdZJllIr4U_Ya0O3Xz8ZpcmQYbrsoE-s-8TKmorUYqUiJSW-V-y141SIMNjaOsEmsqAhtf8cLCzRHwebDum-8oy5r6IdN88BVAYLJZNHvpP4mvEMyXjqEFlwTc_eYNOumxoDtoIw6_jlnMFIncVWVAPJX8h1D3rtCcQwL_3WHnMmV9S7zTJSCCwHNvN5gpCHq93uM-6xLIcgvPzzc8CuuOTSjFAhyolVnBBdoJNWAPsAE2kSWJPrwW2ABDcD1ra_gdUOVW0hdnOIpmMIMNkligkpN3WumjKPxBdFkCmfPbBk-2dcZamDfn1IkaJ-kuZDOUgoT6hAlK9P84WFXVJI0kZnw9T9GVtu77ff0iZ5d-q34sadyW10bt0dh0vSGuI97xHMr_SuGmEo22O5PFlufcL4He2BkxBF85CQtu2LJ4a5Uxzg9QB7qBYGVm5QRbBbrR7CNOKHAuuHuHpcPfoO1etXMNYzPctRfTCZOQ-qGXEUgIPKNS6TG0Zm1IG20gncUpeGJO94a-69BTdZgmVxVtTuVlyZxvD_kHcOt_gFHubzvHa1A2RhLTunuXmn7YIs7j_IaZV8Exk-Qpa3guZbqfnqsHIVg612wmYTrz5kDL_pejj2S2iqZdvjnzotO3hmQgPB4cYS2ZKSODpZhqHkQDR7aunIWkD7aalm4i6YZqo6pI_VqFqN5wafzIWU81CqWKEXynTZNfiGHsOYkmkP3aqyjoEcwmi7oK_4nyBLn2PR6huc3ESkP_NJpOj1Z13cQtsckItMG096DyhrB9relMG6gGZ5Y-CdNBeIih7IXiQfmQKXy4N4ptq_azsHViJZBIwFNMnH99_r8KIuOxa7e0ihalMx0nM4CLaxwfWSMTN788P5qqx0,?data=QVyKqSPyGQwNvdoowNEPjSLpZiZ_iNt7XD3wGze89jMLau_YLkXlEn6324qYL93a1ztZ3X_XMbiZq8sxZto797__nZhVJIxvaR8Q2rzEjJ1RXEWpYJJ1Nx6glTuSt0iiLeCGq6xXCtqUUlI9uRBgz5mwGTCt-gvVoAGpBEfxpdcY-U3rXGYys-ssS3du82f1pkTG_tLPBrwfk3Qzh4hfj0Q2I0MV3y_0fRSqeIfxX8xR8Tw50AMT1IL8gNbugbsisyA7cmRcGsZbYfvst14DeLmV3748mzWl0kyiK75WxS2uphIq4eK3Ybnug8K_GrhR7UQMasphwc_vmjY-eXBbUEGGoptD1Auw4ODjMmxFyCFwZnjQMyveotZcNtoLckY3dWYDBpjg2sGaTR-7KK4nkRS3tilnw2L4JYnSrbSMv9K9MoTZWHkEwbQU5ZcagByU3xl5FZHld_vCsaVDyKkpUbHg0keOCs6xOKGHTw09ebI8yVG408CpEkjKg2bQg8owelFncg7nRtKlO_v_jD_5CnJyNg-WCrL_lx1I7Xi6lY5tocPIJ_HQ4Dco6gigkv6iE-_4M26Fb9LEKQj9xknKRwM0ag1OXMDIFC0eaD4AHcE,&amp;b64e=1&amp;sign=64f46818af258ab8e1ee56e512bee6d9&amp;keyno=1</t>
  </si>
  <si>
    <t>//market-click2.yandex.ru/redir/GAkkM7lQwz62j9BQ6_qgZnO4gUNY2Vj_BCuyWwT19tDKVZKVfJwRfyJO8VMctR3ZAyWVvnXCt_MVng2BQ9WK6KqkEzOTfIl2XSgtPIeMndPELze43DyedFfz5hOpIIkS7yCUUcVNZXqAIAEjk69vaBWrQV8Y4KnBi32Fcstyn01JoRrtVrT1jJ_BwFvVo_yfMgm_iylyM4NvkjhwFYm32tW-tdKKQTf4jAIS04KAEAog6bLP7CazsSS7Jch3TB5fsbikS1slRJYLTmGlf3GRzZU2z7uHCmksCCPqPnmv1Nd672PmWmC26Nfzaf5xrD6M2SbHUohGwOkX7Hhhuo2RjwYoqOF6AC11i70YU_P6QtfSwHY---VPGITow7MqINMMqFael09zaY8CPibcLu3nm-zVvpbOmFaKwE-pL5NNX1Y6shBpvV6gKYrDi9H3IGXEaBKBHhqHs1Rc9jYIMJHWAlbKmAUGbytJeXq8L3StTZLvusfKGgtBZDm-riAI1-y6y1jyu5y1LkU_kcwAwyIpntdx-Gs0AXwbYc_fN5ov3Tvhjt3rkOrR73l0mESkUYub_kuSm1xrLL_ADd1A6rLeWipV8nO6r7JYNjt1vBYpc4Q4IkD1aZ_vKzeSFxKtigs7BLb4-9dvDx4lQ5Zjbl0TADt1gLlcjv7PEAIVk43y-nJ8P0Ig__wLx7AhMZ2N09wPWNovd9YQWVdy5-LwrVRpp4D2iTT9cbXZU3wR2UUpeSHTF8pBMot5IkJ2KV31uQArMQk1RUPTzBr8OMsJjvB3Jt_d8xgMVzOF2CMv9in4vFeD4E5bMLxS1CyoDpudtYfz0DvXDxzfSPVJmhPWxnZax5fhAHwPYJANYUD96g2wbqvwsQaS-5aqmliGId3JfDTSn2YsHxS0A-NBD7DP6qIMspAGkqBd9UQAMDN3HrQa_uUuAFlgJDntNyNljUJI4FWpubI8d3KPuGwAH5-HZSr6u3a8A8Tn0i-QaKO-AFxl0-ITCPgbt03qqvNpTVHGGZDIy4-ooop567w-M6UA06LJ_6wfuW4CnitfL2wyNnzADTE,?data=QVyKqSPyGQwNvdoowNEPjTQMKOTl33e6NgsQ5st8WhcPL2CDycAkNmD_nWgEWL1UGDf94aFRS-hXam-6E3VPdQqnR-MPsTqolbw5153Dn6rXLoljglXYFBkKgnoDv2KZr6MAhkiLNCgenFlHK49ZTdaptHNadDnRXX5PQDzgyrFta1AjDcqzXY7Xpj0FpGYpGExAAUZVyGA3KzM8dd309yIIo-81Oso4EVElLeUCxACEp_4f-jeun5yV9l_0pA1BWWP88CKhqJqtCySkZm6Oi7L7u6_sJWS0PYwyaWYwyuaGakgrHaLxJe0UgaWeqwiLlJzhiWz2EqOW35-sMMaGKwDH8AX4tYsQ_yq4DJdBJCKCxA4VljkoQtsUT5f586SbVi0twQyfjThX9avtATGgH8s-FybCl_IHCR20T5yCbMEJE_LIrIUp01wFK4yVO1cPJafbmUIJV-UbbmFtYos5XGOZX0Q5QdW0sLt2ffyx20q-9P43nLlRaPWqNYvgl9gQTDiWs3_m6m3LZ7UW5jy-HFzcIKlScK3BrWJ8nmLgsQPqtI7mZvjQdXUUei4nMp_fZoNhlx2zfV_-1tqdRtj-pwwiUo9oQ5THcv3wwtUClowLiLQRm40erumoSJncLcfmE0as0E0BuUHvGaddcSs0ZLK9rzT6CpthHkaO4kG9DK9LEnzmNDPaMyqYhiisi7GiNxP4W99geMghL7hMClDLHc3qg4BAjIOvDCewQliEv_fQyabj-td05VtMWeIugYeZG_s2rIGiMpTgP7lRQU3MCvtMup2Lv5PZCgfSefl5n5I,&amp;b64e=1&amp;sign=d41e0e835427e503220473c87cff490e&amp;keyno=1</t>
  </si>
  <si>
    <t>//market-click2.yandex.ru/redir/GAkkM7lQwz62j9BQ6_qgZi7cun2cwMqmpaFUMmxrXSPkUUselyd-AKikEYE_-4Ili6z7b9vYhrS5dI3mY6oYIGC5aDIwZTGz1tH8tzEbA9y9cgEWArEDI_EYv1UApj1m2PbqP0NfgfQxjRly2pt5EnoKAnpVqUKD2DWRrTX1OMOAsGDglRMxEbrnUqnJyekn832a-mui6uhJMniD3p8F2oVLq2mQ1udI3L9eoimw9P74BinFE9EXnqpmhug1k4e-lOFSTKMK9bjv3oWzkjBjDMdmC9QiyohwXwVuypbQznE38oLY6Itf4zqs2yRQayItHtixi9REAmppHakHQn0U38MnIZWXOpxxXcmpFoo9LBCqQ7WAK5dqUWrZ4t4hD1xfN8xF74_fHX3sALO0Y6gWwZAqjtkNg-rme-DDxrtsk2We_iZRBQ7m5n8RLI4rsy17jRnjlb6llSWOEq_0MoG2f0ZN-HB2P9dOdr68wx4xeXu0WnC1oR4PtUY4EmTFHJ-ws3TbprL5pRCoMq6LxHM9Yd5iXmbtR_4OLyhY_EzOHOQV8zHBe-dX4mKxtuU77IBOCCS6sihGVuHOGFYQddvfBAsdUAV2xVP78iYFUgYhMwhqdSudB-ja-KQvNaBQomt9v4y9_Do4EPD4CJVCHcxDX5_IyurKPKSFpkWm8wmPWZqPkvV1BHpTjPXIOkqdnWaJGK0VlpEvguawsVgliUAyqTpTt2xc3ngW2R2UxJeN_OSGrdCItmuKeD3Eh3z5KgQZySgoZWFi22a1WBkz3QYgl3Z3QKO4FauuDIsdSOv3vzvaChX1a4TSOK6oMfRdyfBbk2t23sf7nnFKgpk2gBVXJgZGk-hcqcZqskt_IjCljpqIjUD9P749B6ex-TdqgbioeXyKEkHnZU635fUaXnuWYH3Uy0mjDooLv0-IFv8eRZ_ggelEWuocziIfw313V7E_6iNvZtqB7a_aBVqCM0N1ypy2ZjiRuuAA2sm4vXL5zfK6rmo_haxUdKS3y6HoDYoanCYxJJTCTt3rejfCn7V-nfVdU1uwWR1ixN0qHcTZh88,?data=QVyKqSPyGQwNvdoowNEPja6mRYfYzJ6V1Q3LRvtUbpjS4yq9sVpUrHYwH99MAfHQOYLXC5sZ1S_1msZPp4URR_chpc3O8fSheXKpVK3kWqJkU81Q-4_eABpypaLorp9CtKDrGVtPHItUrv2CBRjgTLN5m-go3UAfHZm-Gtg4MA42Uzn1q65qRDTYmZTJOJaqRsQ2FeGrjCoRD89JWubSn3LMxI9rwV22OiFIumF7Rv3q4l6nutirNfgQNc2X_Xnq4H1GTL2GzbaD4Vn88nT9cG-OdfadrMaCL4x7Wow7EwVoLmP7KMEykL_6zWl__tmSXGWK5C-LVbLQ8kqtQ7xbP7szfEaDpBRO6tOjw5vk3vnO-FFahO-090K1xkfDq4S0bC2lYehSDGDPu7Y8swRtR0QyoGQP2bS5C7_ba1DQ6qqznV3RZhmRTg6fcQHyHxqyvuq3OtMF3iCLZ_2x-qbnRGrMYe5-S1IQVMr0sIE_zXJviWU2fvMMBd9smGUGIQO7hbOs8Q11LOO8cqDn2fxS3PkBvVf3A2ZrYlB-s3JQUpD5pKCwY7asyY5PEMdfVnFm&amp;b64e=1&amp;sign=40dc10941f5de39023604ad3ddb8a692&amp;keyno=1</t>
  </si>
  <si>
    <t>//market-click2.yandex.ru/redir/GAkkM7lQwz62j9BQ6_qgZj_xoa-55fk0NfAVRlT0Xn_qjDipnqM5tIfbmw3f5Cfdfh8AQZyDi19FhwpEM8fcmy6QBvXW1MnqFkAEaIzIzArrCrV6T_3drffcH3jruU1ztwPl9JyyAbLlxnYavjsqFP8BDjryGcMxV2nTOtsYfuM8QXpLgX511lA737zgiQMpdIVPLf4GNZL7bYItp-urxDpIOKuwFZOO6uatCo7ququE8JxPilUlSqU958vZfw6lBpu_PIVlCYoCj3NKWFMFXgmc69kecs1aPpnaprw7-v0JFeaWxDu2OopZjl3O0FEdbc1KmX1vr2BXNtI10PnE7eOTaM7AbXeMXCBgk9ek3aHSkq_Z9gGE-jmyebs-d77hYJpHBCB_IGYPKHkU7gq327KTjx55OeCFCZWoOXoVZdrMfj12AjLButpABz6rrbp9Ncnm7LaTnd1IVc8xbsYZSQm2XfTU1F-Kxaxn-dsOLPzcaoFnD209V-IBdilNihWSasy_8lh2wzjTkeuiiils-uYidK7aRHPfYbq9uI1ojoBzi9BV8nBLiacW1StAlTTQTfGvXfcNz9kXXchk2Zai3HntnbNBMSzwnDC6b9UHBtsOhLF3TWIsZ2qLQ4H4DQ02Xvgd3VxY_sFEoAEEgFf1wYNxBwu6UauG0YtbmRS6JuM3BkmMzEbyBI7qnDuEOKTfS4SaFzjWd0p2XdUKr5WRm2tGEN7EiCxKanLUr5Wc391x6KisjOfqxbmNFUywdB_Je2HetfqCBMTl1SvabCn2fM66XSl6FpPKqOC55cX0fFEg0_ivhrAwi1B9QmFKzt3olqLWBawp5UFM3MAv6rvERyT81H6ld9OTeP9745Gdkw-JKPqr51dEQ_47W7DxzZjelXk4YsgtV21eVMEiypzmImseB98xOMchr-4ojAjV9PTEen1cF3FS5qn2z8FiOEMCE3b_FlzaPgyAbtDfbPWp1Kd0yuI4b0UaCz4SD-j3HZu76-HCzDSH1aSEleEeoPBlLG_KEY-92QGryKSgkdnjQ9pKqsn6LBkH?data=QVyKqSPyGQwNvdoowNEPjY191n2rMIoJFrdGhIFCdUryTGF-tbt635jMAeNMPgM4ZGbShmw9j4pcr7uaxZqD_oOGRU8c_GeX8SGa2cBPfdvCt1ga3OdgeUkGYIlwVLYoOFJR6cCpWfXWNXBwxKbhOxE54GkpLziCoz4Y8PYi34M7G402VHJlZZ0I6KE4-WPX3UfbK9KbElYHe9fa-0dNV7bSXaz4ihDkHob4DXAfJmWAFPqrg5awSKxggHjpmi3q4ij5lAeVOfkp8J9OBIdwelau7Z212qOWubHsNDQEdXSMIypBKnGS3U0NsYuYRTBcwCvF8aKHM4z0OrqHjFqluSg7HQonlGeGrK52MxoY9Gt94Fni7MWAQv2TPdFoGl_iAgowFpGjtGqOhHgWa0xLuBDQK2WuOPbrJgsOT5_DHmse1luKHFr4StS91M4Rps11Vqg8mjaBfsOo-Py5w5E8-MnFjnu2ZhPFTVEyZ6b-f_dxLLDz9Ja7QKgCaMDysO9acGkK54mPYbm_mHUAq5AMZKrRJFt1GDQ6sQymfLrcBx47tGRzqQnglLawMzliHcXOm_N9VE0nUg5jOb4o4IKcZ_F5bLANjSWV7dKJpBaLbNqn314s2M2BEDWfluICXgUD3NwfxIAhMHB02z3Ng0JQLUHrAyLvaR9U9Zkomi0ABZ3UD257WWxACi3h0PZRYhRfnD6OjZVSOsRnDNgNHxFC97iiELMEo7GwbiKHDqZsZ4DNZRMOyBgt-Tg6DkS-1KuOoykRxQ31kdGGlHOX-oUrpA34y4ldPCS4em0lnMZ794XtaXkxIl9ECIjmqEiCqX5wBkmz2MSE99uczy6WdSE8nA,,&amp;b64e=1&amp;sign=04b43a41b222c4a9656e4c0175967e03&amp;keyno=1</t>
  </si>
  <si>
    <t>//market-click2.yandex.ru/redir/GAkkM7lQwz62j9BQ6_qgZi7cun2cwMqmpaFUMmxrXSPkUUselyd-AKikEYE_-4Ili6z7b9vYhrS5dI3mY6oYIGC5aDIwZTGz1tH8tzEbA9zrSefvj3Y7aDSu6z8nZ_ugXB04NQ6ZbWI3SeLjYr1PEaZ_zi7-kV9gD_nzV7qJ1j6nq0SGh9_8XNY5uVc71slfThIWMwoccwuoou6Mh37ZEet-pWW4R9dV8h6piV9UmwR3KD3d7n1ab3zvnkpiNJtdHgvhc75ZH3HUvKkkU0OPgLz-XLKdr0CwAvVoy49G1Etqno24XvocCea23nxz9tVS6UJh0iPF6uBVQuUKaN-exPMTsjRYsUm8AZjFUi-Sax36P6Tym1DhDKMgyEQOnZg6YBQezZPvfQK1JJNuyVTIWBi8jopO-gwq2huUWRd1io3rsWT9HvxjqRb-OsUPhgyOpxlFKkvVD473XVxLhy7D2if0u0ymDGxPpTtGQaiiT0k3iPqwIXZLJGhuqlSiY0cktGu38aUvtycWIVz_r7tIyhoUn85NVKUquB9ULC7jkiemav7KJTEoc8aEbbFU2lzudKLik0Wr2wDJ4bkjICu8t88g4p7wdDFr5XT_hDX8YIn4LWeEUornLh_x_couqu1D8gCGEUNcRKAn7Ha40DIaKV4SpvIRhbw6-lYj_vj5QwYMO9MQr_T5emKxb-Ur3Jjo9H8msnaRWl1q4bzSd3BFyP2xFSnAGmldtakpvPfh0sZP2n2MsfUw-C4CPQMuhE9GC7OZqdMFXysKzR3rk5eOl6AwoRXeN4KyFwxC3SIz4OVteg--4ILibp0SWjS1qVaizh157j3mKYs4Dfw8A6nsrDOTpSkAxZoQ0uieUU4taB0uE_Y5khouVlMFajDmjw3WmhoTFfZHzzWhvJgBXXRnFK4xVxUFtRyndd0PFu8_3B5byjPJUzE0o77PSdT37MTjiwg4n3skHJzCahx0Pq7c2FK0T3Hw4LzrGjI5Zce12VqUrh5Gbp3JoxnPMdVIykI-K9IizKvVCUNvHtrPina7MRS4siVKL-S7?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mWGf_Az53kLW4P7JQRXDqE5RgvPMe33QQjIi5dYbyFZ-MkyYeuJszWYGHZ-G4DcXQAXvTiFXaKsB4zWLwiRY-ZMzIYdMhcEgHuju3Z6oNY0Pv9rY9kFlwZkFsqon7SCvQ,,&amp;b64e=1&amp;sign=86953dadfd31be77cd2d5688bb3893ca&amp;keyno=1</t>
  </si>
  <si>
    <t>//market-click2.yandex.ru/redir/GAkkM7lQwz62j9BQ6_qgZi7cun2cwMqmpaFUMmxrXSPkUUselyd-AKikEYE_-4Ili6z7b9vYhrS5dI3mY6oYIGC5aDIwZTGz1tH8tzEbA9zrSefvj3Y7aDSu6z8nZ_ugXB04NQ6ZbWI3SeLjYr1PEaZ_zi7-kV9gD_nzV7qJ1j589Je_MI88Z4BuEGQBAARasU5ZHvGos3MmKmFIfkyV9gUxFBSl7OgM1PnM67vXX8Ax7pmeTEPhThPJQlPhWsqJz-IALKW8lcORirzOXWbwZRbA3lSqja-MJxqCrt9Qrt30QcKoAnB26xjPPadckzdA7iMeNBRlv9Gn9oUtZJbt5PB19KAC0j_U4sdccLz1dkljQZGC0FCDatS3tF43na0VPk-9i_eOTkbjjIEyUTzjnjA3v5-BwHX53bD1D2UkGmzMlp8GrGwnyamor4yrI3nn78R-l7p3AphVPwfbmwvKcNV9yyvy2dJLOU1QpBsWObiWx6CDFUlayOeGdc2iwpObKEecPiSQsrdBGlJyV34P2FknIfn5Gyh5i0lsF2QWUKZvqQ0a-4ibwACEyAc0zVb-0OkZJ0Rhs6ReRbaUSit1aA6ayxntpt05qX_0gLQvlZwFejRBV7C0zjBydi6_gYM_asbuW5Nz_7Nqjb1KsEVp8yyS4TSk2zgU3N3Ibif0iExjj63ttBJY0xrVwkQJWa6uCd1-6QTtLcbLn7d78f9Cc43f-mUMZSAGH0mGC0vfJwJhSCnFng8Rr2orjd9NDUn31YBiRMSRDhVRZC8UqlJOyi1-f3EPz68WYIOH0zbGprN2odTlbuE41A5mT8zwlr2JQP7sd90k8R0xyw_8_EBFBCZVhsWYwz3fooPKUv6730ipGQ9YUvYN7MWgNvp9GzXB_k6GdCQrJC4nyeVWHF9l6t_-EQthiyTBz6pLLg_-VXfUdlUYr1RJvw47CTgT89oO1o4PswlQiLRhJsnJ0yyc_8ee16Fs6F1mKTHw8PVeZcC7HY8nknKfRZoTwrd_NgwMtGrqxa39KO31ScNK9NjzNxcWqq5mvH5n?data=QVyKqSPyGQwwaFPWqjjgNvqZIqElaZiAYh7f0Kl-e7LqtCBPCunI2Xl00yyKnEhko67u-CfMsreA15tJP3XNqf2iZR63YyKRxG4ouATWLLXR8G_LdRHNhW4BpqBNWAYxtp3O66xYkK8yxB9YW-LxnYLI64LVnou7FFBgtHi--NsgRZ8rIFfOCsdk9XOWZU9z&amp;b64e=1&amp;sign=b10f4fd78d873c9a7723ae284ebf019b&amp;keyno=1</t>
  </si>
  <si>
    <t>//market-click2.yandex.ru/redir/GAkkM7lQwz62j9BQ6_qgZj_xoa-55fk0NfAVRlT0Xn_qjDipnqM5tIfbmw3f5Cfdfh8AQZyDi19FhwpEM8fcmy6QBvXW1MnqFkAEaIzIzArrCrV6T_3drffcH3jruU1ztwPl9JyyAbLlxnYavjsqFP8BDjryGcMxV2nTOtsYfuO-rDZrAnmyfxk4N2Ll8QVIiTTrRrUVKiRCXNA9MlT2WaN0VRZWMM44hhNpVNFi0p1LGZBjJBc-j4UbDC6uOViMbMQD7jsS6q950F4hZYB1pjXtMMcg3dg-HLMojBIosura2gjP9cCWoqtZqYAwk4ESUCu80c4yjhYiZsEx3Yl8Y2oI-OkVIDR3xVliXpDKuRJtlwQuRL9O1Ke4NYO7rho2jcR_9u0hwY69rzXfTJuyHaOCuaEvDmsYAhlEF28p5xoQE9GGWF1x2XBpH6nC11JscuFu64wtEmvPkU39SCwMfxHeo8D-3RD-q41BQMURfv_bJG61MWgSwWamVReWZhpFRkDPisS1innfZdK1FNr-K3nmqMVxS-oMvm-adbWd4kSMb5UTUHxthc5tpDTGMjZ_N0MEcuRptTqEApQANQn-wes86xogcFvdU-cffabEtCcLsunDhVuRH1C7UOjIaNk_jg2D2Q3v0_MOlkmXv41ltAm39w_bHx6p7lBOQeQh1kAFoR641xWGuguw5ADe-0ETPo0i30qIgy4lJqk00i0BrX5UFOxQIsHZy_qWeXQxcm7RBVwvU4CDfcb1Auw-alEIPtZt_KzyNbOA32yUtJCB8j8800ttXIBl8d4qllqDqwL2uvHOwvkmZLlHPmKdcKrrz7faw2ziP1vxg_FrZCBRS8-kxfTo2PTWL_A2LBLO-TkozFaCMSOwNeqgAmdoUCM8DGyUax-SLDZYZ7T28xQLnjf2w6XD3OUp4RoJHD3nIOdBhDnd3PYn9EcvlAL2WoQpgu8S2rwG9VpFsmBQg1laYxMc19-HcKE6rmTI27-Bvv6cUrnm5DLerjtpud4EBd5ktCopxa8JBQIn-H8bhGObRH-srbfOu27Y?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xHkQAVEkm1wAbESl1NGPBj9SKP-ZVdgyLGirTMciGVIf03JdMke72rBMHNUTO0sGoA6vQjK0fA6raw2NgnBw0MhwPDYZAUzLPWpFDHup4-mucblquJN1Krcz7aILWohj&amp;b64e=1&amp;sign=671105616a02dd3141c963a8cbcbbaf6&amp;keyno=1</t>
  </si>
  <si>
    <t>//market-click2.yandex.ru/redir/GAkkM7lQwz62j9BQ6_qgZi7cun2cwMqmpaFUMmxrXSPkUUselyd-AKikEYE_-4Ili6z7b9vYhrS5dI3mY6oYIGC5aDIwZTGz1tH8tzEbA9zrSefvj3Y7aDSu6z8nZ_ugXB04NQ6ZbWI3SeLjYr1PEaZ_zi7-kV9gD_nzV7qJ1j7poo1LZTk5t6RVazhlCrqh_A70taF2_fnlPqXfmv_-yDWfquLn8UqaMji3zVFmjEDFVQQsO_5IkYMvbdnmFvUceLjd1Vs5F5GKhaljRqOUvHp4Ka6miLHXrK1A9XQD7ZvcPPAG9cqUysf3mwFViTaQHmIC8zhI-yLcW33Kosh4y8op9euiDd6LZUM1nFaJrSct8DU9btiwrWwpPGCb69ZZlJpTc7IW3xMB_Gp4J_Yb4MW5Uz0m1vqwE-ZqYH6-FngtZ-G4suYynN4babkpbPrKCo-XUVjJxWf7n0Ch2JhAnQzxrqRI45u_3WA8syRx0kVTNgaOAVKK-1HiljyTCs4XEZ5daNbqzb3HJRyYdQiZN0zqVoaD2FmzOxmoUtdY4JIPEuh5gil1xJBytW1Ej5AmcMZrNbY05UUvBOn_sa2gQaYEvWrRVou00nJgqnLHCv-f1NmQRnN1Il0jpacc2bNQNYRdKjk6rbrwRVudbpWQV70Vx5jezfyQCDTNGZZH-cXwqeMR6HkyHit2ljCWxoD_JREO1HYUU0dA0yoMqekZGwuXSSgqKGrB2bgopVFGUNR5xR3cVHe4lq3SZQRUzIEZQrXT-dgiXWxvGhryDiK1vWWcfXR0C3f6rzMM2obGS6VlQZxieY2KQKbUMkZZW7eM4kj-FiEoqcL5eNbLlAZJQvOfN5Sh-_0MociCOCz3M0FiORtdWnDmeo5goyoLyqpJU4dJwECjyQWnlwcQxqB7El50z50CiLwkNdyXugWzEizK503Y5VC79xcBQqC_k2l_QQYrPOVNaqQAN4n3N1U76CMaf8Yam6d6w30JFeBsGOXvlOdMFrpDGx7WafuF1ObrMCqPsyylQAbb8Bcd9GBRiXh6Irj7V-H2?data=QVyKqSPyGQwNvdoowNEPjZHvgwd-V7TRBpMOiAoZm09M6j8BepnYEsI9i9FCg6z1KEUiOVE7_iM4D086bFbeQ0omVabX7Gze2fYJj5zSIGNLP2TkPws9ox8JTSqbhL1rf-QcEwzV60NxDslN2Y6_TsCW6IfHnmylaioyAKDefC2BaDytylkZ63Ghr_Cod61y8dangQuHu9nRZdErC3kuSyY_B2tVE1qR&amp;b64e=1&amp;sign=1e6a32f38697f80852a7ebaa1d609dcb&amp;keyno=1</t>
  </si>
  <si>
    <t>//market-click2.yandex.ru/redir/GAkkM7lQwz62j9BQ6_qgZj_xoa-55fk0NfAVRlT0Xn_qjDipnqM5tIfbmw3f5Cfdfh8AQZyDi19FhwpEM8fcmy6QBvXW1MnqFkAEaIzIzArrCrV6T_3drffcH3jruU1ztwPl9JyyAbLlxnYavjsqFP8BDjryGcMxV2nTOtsYfuOEJqeF1DS8XB0F_0Wx8foucaY9ZOzuUslucb7Z6G5mGBvb47YSb7tJc0DDvX9BrSw04P2hEte_fqj-KWXc0GSrqvVpKV0oFSInjYeHjHcKICg0GwcWjM8AfQT1wRLARD2-Ql_L__BdeUPk_ko2-nRDIrCkRR34XG4fZURMr_CujXETCfqE9nHWSDFD-4eQzAfE_Zzy0uObtWMJERWfBZBfg-Y_IRzsVpwlCNgjaeJBc_HQK8LrR03uO1LUg2O0HGYeBD1hvonU_QllI742xkmIUmE2pLrlC3YhP0qhXJrUvJnTmDzHCVkuC8YxF01RwiYeXF-Ispe20MORZp-orESlAbjrggE9zTiFPbna7cUm6mAg-lCwHREm5PLQ2tXTrKLcVqjRE06ILoIHNKOCxqpkx6v6DGyKD03PzbyFOCPEIFcZ-0utvb5Q5utWdMZ-RQ9n3LmHYEV4Gk3gy40W23NrUN76Od380d7eHI5CNR3O7laMCkC0ZDPxPfPE64eoN2wgFJz3h_Z-40dN24Y340Jx805f9v8zEmYWEQg016IJ6T0VlZVoYOq4NBoc7kSe2qv7Q9pK0uu3_ISj1wHIway5muvGWcBEol9J74ov--POsBxu6pdD1HxZpUehE8bOrzjwY3fjzJNrCVuJl0ypKiS0oXQ3qxYgpAxRJ0vhr5c5HfDKu8w5OkLDBn7zh91uOsJnXPdYhgdi1PoUXFTOIPnvy4LPVcNC19Ao4RZZ9Waqd78mEmySDEAdtu0qX0QEH92qtWC9iL35y_RvaVomoH6xxAnBsFWOfCQ4I1CWJI2_9j5NiICFCW7BhBhHt82aGpii3ctRxmWvVRh4NqG24XUhCFCeSq9Hu7bhrnGmYEZ6tFhITv2SYI-jRlS0NvqhE1c,?data=QVyKqSPyGQwNvdoowNEPjfgvYBxl16rtTmv8hohp5fiqSeIrkfRo8blIRvzInwb1Y2yRrODIf-JPyuLzl0Jd_nFBpQz5aXl5Q4ecTFOyG0I4g30DIMGOrsR20T5O0WCGHlr8tayu94egiPpNXikGE54dmZNQO27K5SNeolOjzB1XvsQIQ4wf04eDK5g9fSyGKJo275ryXAinBJFtoqvKilcarTU-zyvfK_CkbS0CPZkm45lq5NKUHmgFNDtfiRyVdcallvtGEii4QOup366UniYe5AzvRyezkONT4WfEHzwhl-M04Sy_BATGyoPtsclOXq8dFUh0LmLIglKhD3QNQF7W9gV2BuWOrKP8o-l-rd32ac925L3HXJa7UbE_BC37Inx48d_0QclvFiwC_3N5utln8jUeh58d&amp;b64e=1&amp;sign=290d14bdac351fdac14a7d00c1ed5e76&amp;keyno=1</t>
  </si>
  <si>
    <t>//market-click2.yandex.ru/redir/GAkkM7lQwz62j9BQ6_qgZj_xoa-55fk0NfAVRlT0Xn_qjDipnqM5tIfbmw3f5Cfdfh8AQZyDi19FhwpEM8fcmy6QBvXW1MnqFkAEaIzIzArrCrV6T_3drffcH3jruU1ztwPl9JyyAbLlxnYavjsqFP8BDjryGcMxV2nTOtsYfuOyyfsdKY-UgTfvlEh4TQj5ln399cgrauXnfbkEJtDN2hITqjuYyTeG8bW1EKsLS5cQV870WekU-PMYmQTbQdAaAlyh-d6VQurV3HdDo0n8eaw2ACPz7bWzBxGUmyS3yWGCGlOwogVv2VMPZ0PndELDr8xLVmEqDQsu-btibsmkQvk7m-ZejzRcdNJzA1oGCfIK66Mn8eW1XWnixryZIxEYGErYxcWkkTOriWXAufT5g1p1Q6G9sGHz43Z1_Ix45B2_ajzWz2u4C1KiuTQ9skKIpPuKwqYSrapTmVJXwkjovdkMP30klcj85mpVVsG8YgMuNfJXwZkxmCogsGSiDDCng_ijvSkuJ41svDAIlo6jcZz6GuK7xvSqlg_EQ3m1ktPHg_1LrW-cV8mni-8rwJxq1tMrb0YwfGCr8pJBu1MTc9b3wuguTEWewoNECwc1mWi-S9gx7cvfCbGaSrfUl3sJ0eZAf4un1_dyNFKV2o9c-FO5VJZ3aqijSo5tRaKH0A6TjaqTt4xWbIVRyvcDijRT9lPLKDlw351QWaBYlSBAhU4hXr9xLDq8hb6_EE_SNzfd_8kFm5pBVM0ULeI52F--6r1j1U7O8IHl4AXlLVVB4WuxEqnUbhu-AZMY1eaKyl-0wtVzSqFPYbuRPnbb-kZk6DmFoZN5nPII685766AeMyQt9BxFVCSBzs31ZS048LRMcDEhILw6YCQ3oEQ-Aa2MUkgj_HDWnsExxIyV1nvTH4FmKXbf7YSdgvV5ziBmcfswPqcXLbFmOxCxqfx3Xt9ybhkNEW4N-602ovBrmSCVCJF755hepq19F5khRTgQIYLbzIfrmQw0EyayU_K3gdcoTWo2uxm9Y_mBeaS_6Q_TzgcMiBWDaR1j?data=QVyKqSPyGQwNvdoowNEPjVQd2P_3FoaDGjPH2AnBl7l-Yj3GI9b1IfzE4woNebLKpyeAtIRD4cM3JKmoVi8ruUEN0a7X9WO_gdOQ3uR6suZswj_MohUqyXyZQVmDNwBw3UcKtV3yAoC4nS5sY3NPm_UIwFBvezpoA5qEYLwED0NKeOx0zAG3My12fqJPA4RqLOKzaJ_pF8Yus5LjXVpKg5mD8K7C12b08fcXWedjpPBLTB0AXDxuDI6veF09tmzzUV0wY6rdxOLz2s9XpUUJMYregjZ3HUs9AY5GpKFfEDNz__K7aTI55u4RKGa0pKeomF81bDboWRhD0yGQkhgWUxX9llu-5KVeh4M0RC611EdwKMVvUnFI6g,,&amp;b64e=1&amp;sign=ee2fe00dd205acc031bc9488caa62c2a&amp;keyno=1</t>
  </si>
  <si>
    <t>//market-click2.yandex.ru/redir/GAkkM7lQwz62j9BQ6_qgZnRV-kl2waAKdxq5y5iwIS1x9FEvkuZPT7wBB7ERJKUhPpv_g4Z0SGXSsVIy_JjaLPx1pWWrW_leXe5rLlNwFkJxnYhaIXUw-wMIDwNqbawUevSyuZSJd65z-ckI9XC9TLcM7dpRr29K53svm1YY4QcnSOdFr4upIDpOowC4uhBiU5FXoL5wLt2Q_vgJEI0yNhZALIF46-kJ9TN92PnCfQLt7m9GSKnYPC-fOHVXfb5oHL92wSYwWSyn7DnFrFA6ImcnY0sOCz-xo8esu5aNft-9UM-1n1g-f6tXj3fcdVFXtwNyt0MoXXDkOmP-3QzKlAQDp4taWe3D1K8QneIKXMa1VQI_RPZ5qjT5lAlM10LPHfpNcYw8RA9233pdbSYHc_axN_8iQ8yHVJXWntGF02RVhwueXLn7aFEWHbAgexomdW0pulOlRFSx5gC-4EB1dW2Mdg29VN3xDk1CYjmuePJgKpOtGTk6sCgpfrbZjieo8-I5fWntTB5j6mzqxs34KfXCs4GZ-zXWjYa_xQu6JidxXVVAPUlAAsS3bnPRrQTnu6331cde3LWEelvZ-Xfg1VgDpMndTRH-IR3NHRFm-HqSptDDxXNWZ-ECWuUUcGwlEIKqdy4XwRxNVgJc00Qfk0MWutVBl_PQ15X855aLuJN5UE5atjAFWeLMM8kTsXJ72RLs6_oLlMUUEkKKiX0fdx1QwSCOQ7l5RbLw3OrZj1dlNtHLW2TgN8wznlnnMIXky-ytD8GgSedfnxtMvN0bGgcDZiGk43AX0XMio1JHZ5haIWxHWazhexCTw43dxuV7t5cX0IhDzFDnwcTjOOhMGFXRgrkkL1UDz610xkUMIAAG3xojYiv2o3kKrd0_JlmYatM7RsRDMZpcGe4dFQRbXDMeHEWZUqf6IdG4qMUhA9_YrlHA2qCTywGRtzrlrfdqJKWNEukLAlmp4i9pwNnyFXWtUH4PCitahkvcaafEI2hsUV69R9Sxaa9NbVXeiyS8JNOOvep0vDRtk3cx_GyyMlhEM0tHc6Oj?data=QVyKqSPyGQwwaFPWqjjgNqC6CyBVNkopet5CPTdE1k4SWeJAMJWRJP15NjBPYEEL2r-Lp_gzM7yyv1IqKlHAUKoHqcDoYVv3vmbEtuOHuRfz5wuCo7lbuuDSzV569QegMQiPa5v_zox4NbKPxAKBvOYtcn747KbcY97pSpoRDRaJDkA0IDXZv2mQkaryIiGo&amp;b64e=1&amp;sign=491e7b664e7cf8991df48967e5430a91&amp;keyno=1</t>
  </si>
  <si>
    <t>//market-click2.yandex.ru/redir/GAkkM7lQwz62j9BQ6_qgZmSp7RZCyTJ5dSnAZEc0xgJp7FTn1V3r6w0klEUAVPki9VBRhZyxYSKuSO3eixiqkDU84dn7ly8502QUiJ4KShJ2zOk480Jk1rewA0GZQi6_06hTlHUcdS4t-cLKYimOqje_sAlCMnQ1bn8RPjrPMNU1g4d0iyg64v2Aw92gO7jaMc-yyvZ6Wo1joJECbknmObjznjLoFdbhIOuSLbEesOkKjqOmhn-jk6RdFG4P2q31EjnJ5TGnZrMkjBi5Qrle883DhzgELnznyrDuqYPELbmCEllu8NdXHBmcZzT4ECH1ZcYGW-GnwifeqhTbNTWjVKBNz78YqfNGPvfQGzCwGv7dT2oEEqYupoc0lf1X3HtLeIwKMBhpyvS3VKUbTOVrDeBD6UKEV5aw7oCx9mfhkx7p7QH4vW2IfA-Juvm2w0QOnjcB7skap13TM1agVjEnDPNo5Esopwp-jC9E-edSMQGr4Of0O0DxZswk313BgE2Had64_r9v4wOoJYeHOCYGarVtV3qy6zBRhCuA9Rrg_Pwzo6xCvFtX1uJk12_ZxE-bVnUs0zmygR9l5jWIJ0LoFiY_Lk_GGJOrsWls-cqwaFapQ-UYiSChFsHsXG9tAFAwJensQmpcEjcPdsEv8R3VcCyfMzzo9plyHb0TvV_XXGsXl0lQKMNxjoGVmmm5SA8_wjN7iYxcOsiE-2jk5nCsgMOV9nhSmrnppIHOLcscbhvxeyT12AQe7rSc6_j9NNHpeS6QULgnrOzlTuZrDuOhEoRypS0bZ-zDs0OqpPWso8e648BFSi3N5Y2Ky7hUfQrlOK4sVjfuqjXi2K6MBjfwjftrPK2Z9m8ORRk9cxBFK-I1qmKchSyijF_nV0ZP32gLJOBjpU14OrQfNOLr8ndcIm00KjPGkpu_rK7b5AAXaRczkkZalE645JuFjPLtN1z4Qpeyl94WSVjmL7AlRPXkRH_p71f_iUSPCocVTZ-0hvINwjF1bGlVlzyBMH_4vo7k4DN59VNVzMoOFwms3OLtD3bmWr1Z17JF?data=QVyKqSPyGQwwaFPWqjjgNlOyyhMmQIKKISPMQ9k9TW5RPPkmXs4zyRV_2OSzEjO6N7lY-RNG0f9iabWvTuOr9aqiEErqClilbN6bV9Rt7ZJ_5Lf9DpVGRHsZ8Z385FkPIWUYceCc_enlYd1Cc5sQ1vbNvKdvby4Zh0M4SJADwdxzrxi6oBMqGKXwqM_xif6tWU-HSS-LzNGsuzHb9Q7lYUN_Y0zlKoUYK4RakxBuycIVN-ronErKxnTccbH0040aFeZDPxtgV67OoJK8AfGsY2Ure2DPzupF2fnI6UTsYIYnV-2cw189FhL83rV4mgtyjgGO3BelDPxRm5skjfffYsOvdnNvRFWhSz_Azc9DUB-ohvB8IjuWRDnEQcUGBkXuOlko9wGsx_b4wwhLn6kZC-pfDSfUIzt8R4bbjQ8Iv4f-3W3VZvZU337fFVi14DEGgQjHRvD3T0YW-raBpuRS-7NZ6N8VO0dFZCuboFiKa9Y-qatKK4uWcHOULuyZS13K534FS4BTWy5mu-7qv4tYBHa3xPE8_L5RW4qU06wgjwi_OONayi4C9R3-tM6-RaiTS4rzGLnlL9dJwg99-FQ7NO41DlaHt1pmHFIxVZzMBhnqmHllNoXzBhC5wLUIoB8t20iN92o9FjDWgiuCBwJYnW7d5M9h_CqmBV_l9UPRtUBDk1dqeiGS0KaFx9qfM4B37qP0oPJn_Rc,&amp;b64e=1&amp;sign=cee4d533edf2412e3b939126ff289646&amp;keyno=1</t>
  </si>
  <si>
    <t>//market-click2.yandex.ru/redir/GAkkM7lQwz62j9BQ6_qgZqoBBWtFWLskHcdCfzk_6I9MgJ1gMnLGd6kT5tSg660yUgY9BNfWx3n-HfrPJuCx32GtHnGHdcInU09mrPz5Kf_760qtc0OnUxnVSaoRYeRy_mJ0WKlXnINYAxrAlqG7TGBiZGVi5bvJIuXMMwDN7krAz101w0So1U-oU1tpYbFVByscOf2IS_w0GdMvka6s_NRp05irAWkKO26GO-ojsOkqhP-LW0S1oqbEwhLoElZKqymut7nEyjEPK14modRidCtql-kHIA-hn4LE8lwcuOE7YLPO2qGU7Z6-diKvfNLuRCy8lves7f731bpagM_w7UFt3n7D5j2mqlQ9eiEveR967FOi-MX1UZP-Y3HVjxk6-u_ULwvSAyxSrAufWUjeYVp92QUCwbxgx6ZJWqB67HGkdsP-YNmvPqt4GqQpmA8KLTp4NpNZVs4XD0Efsez3jm2A47q9hyo592sMpu6yZe3hxSsgN7lf-u7vq8RkRk5J2hwZ7FpAZgYWuD0aJFknHD3f2YsM9WS1QMrP3fOANUPsnbXtPf-uNvvGCefUhLVkOQAyZjEW0pGKRdKnf_4hmJLRJ7vHED5TpHpUQELs0fHzITOaa0I78DGspj4THC9VXVxHxLCIZZteKpQNOMdkcMOOrpiCH2MRsxszk6qI3-VrbzszllM-Qgflz5vJZBLeUoZT79ozpOhtvlWnHTRJwPiOkjvqMziwoupv-FyhRB56vj4NWc9G7fcQrpFu8CkC92Q6qj9k1ciBRWQnm1zGqxdtKhuN6-T8Py8lg4fOrX9W2COlOZF9yR5Co5Fe_kJAwGQlTo_3WTxVT19COvhYzTYvXCuILlnS_KnbPDMstvqwELEEiXMZ5GyHyEx8WiHYuNWRaBkgjT55kI6KH1O7lqdtqPzuZ2yBcZiPhwD7Rph68XMkT4p1A7epSShLbIvop2EcQBPaWVawDTWS6Y0rfOFR-70FRZjMG6XPA6vSSTKaM3sg76goKBLgHRdkbO3QwR2Kg53oKHYcACaIJA1IUHPZ4q0o_qcCxd1V9-5GvWM,?data=QVyKqSPyGQwNvdoowNEPjYO82nQFv3B5TkbdzRfcOZPrWPaPRDhBOhRtbJ7d1Bq1VKNMJWeyFuc9eeWq0V3IN607mc2C-UTxVoLuUuMfoPVk81f2oC7hfTfXPOPz8ktZyhwMb7sFL_i0CI1ZquCT5RQ3dQMFOtChQsocCtgd118UYgGpyyFKtZojU_oTojMidEnzIzo5k_wqQ3gBttyS2_qOU1jSHzAccJSS6bGouVo6J4DKfpQ_c6yRc66_7ZhDQ4p19zC7DM06lLWhifiE60GSuMhiMoVhjXGWbyg_bclrJEAdE51TTb_qW7ioQO6tQP96qUvnslud6oUC-JCRqzlz6JUdHa-xZ3IrsbafWLl8b6Wm0wZ5oKYrIu2xAz77hBwT_wATUCU6mC09ANNVRCC0fG7Vh6b-t2XYvRg9szmHh3OaGkVN9yCHXSyJefqcT81T7bO_BUVyOgsHcu0xsejt4I0mv-cYGmi1sBL31GYAo_M8WPjFiZ-kKx1tiB37Q8YW1vaMW5A95C0LSsSnwBsoR3rrLpxkEeZZ9Vz0h7g,&amp;b64e=1&amp;sign=2c715366912540c5c8f84644eae8acd9&amp;keyno=1</t>
  </si>
  <si>
    <t>//market-click2.yandex.ru/redir/GAkkM7lQwz62j9BQ6_qgZuQsXkAbmuXZ_Ub0hESqDZYzsIdyu-7FbCKI9it2WEvgIrGN6gb85Di26psREDLH_3RZyzR9GNK296j2mSUBOvPRWAy0MvIPFec2Ztp8jJkM5knR1c1EUB_k-nkBBF3SuFgLbp6DnMfNUPGLk_t-7RFDvXIICK16lMBiWQhBZPlgSrvdjSxpU5eKKEICCISykhGxhEHU2S2n8z0_CyYOl8UhNm8ro27nxh4PS77yUc9ONgmaab226BUtYbNEMwN2hRS78mRNNJxXXPf6VK6rElM-JpM8CC2dUjOqEkaziuo-1h-VvL7UFsrDXntpWMLU1VwUwGFzBu7-Y9cmW6DRHh1avIV1LWplQGy4pXpdhvtf3QlDbkfMYGuDACjC5_8RtsKg6ONWDqvdHtG2KhsNmx5Pl-vYG8W9UUVxcOBkWW3VyIItDzbVVCpj-JQS5_GC60KCLQVsqCeZhKtG4KCmorTzLBQch_28U31v47LPcfcpg__c6mA6AOYm0_o5tbDXMjZh2hYYN4ePKKTLNnWkUnil3zxZ9wPKCuQINBK6XTjulcb15GGnA9svbUOSw202lqIX8eraChX8LIYTAcafcbq6O0Sa68ofUZBmeqjuwPm5pOhJSU7Y9G5w8qpVFoqVkx57pk2Y3IA-KSIcwpl55DRltQ8Ut3o2FyrqR_TVhm3ZDi-wIMorppbxSWTjVIKvU57aSCmcbWWvJfIwREvJLWOBm5i_rVkAs2MGr4GMoAjV1TgbSXzjEUcKSoGX80aUq8gYgpM3w9bjCCypT6u6CYCiaJUT3-x39s-5QpshkAQpp5SQwzajSnubiXKpo5LvrOWTSbe3hopI0rLRWkusHAlOul6E3qaRwKGtW3HiBEUmdXHzLrnvxdGHZEUwfExiR6Cr2iJ2rV-7zmiRvaA0LrQuODZlC6H3DiQwJPaeQB7enSGyYqIS9n7lP3bwyBkrxhPRy6SYEc5QWCskEJsEgM91oMR9pSvHqicqNGwVKzId7pCmbOvPdky2AhU2xfEkqWOfUe0IlLeJsxRaxs-YWm23pSBWakbg0RMntwq8tYQKLQh1QsSczSc,?data=QVyKqSPyGQwNvdoowNEPjeHCAo-a2AEEMgvw6Gv7rodwqTifDSzaDcFSJWWZewOkvm129P_Yo70Q4wJoqMD25A5cmsKFTzDnsSXaYeaScosNL7Cn-tfucvNHVHqsEf4UHQQCkvfz5KR_KaU9-iiqj7uzLucIDVotQ4naGOHmEUkiRtDOMPEY8QJUnSukzlUcdq1U9oB72aMfHcMZvwrzSrXWKL24djzAfY3gmrmf_fi9KecNKSongjkPSmD2Xp2UMwQTyzEjhtmCLGg5dvyuHDC5GVnyhNT95yMfAspYQqZkOsYtmBhU_B071PKJz-GFoOOKjJnFfJjTeQfmUx3xccSammPym0c6RNyUCN1iRPeWSGOsvimi-B4UmUaf2XM0ZeANzz4IbtGQMxFovj8xFFf7SUcZZzzPMg9JtmKcj9xpPZuGv8fBF8E0uUosoh9hvgWD6h3M2bHQLjfMdDYM825WYF_eAvOaQAqhqGDYwM2J8m3DW4h1o4hCOfVGhgQa10xCDI4XbP27vw9ql2FLLAhe_1YdvBeYDnENd22ptQAC0KCvrZV_hH96crRna9QT17taRwUUoE2D_OpXUoKY8z8ws7TsBRJ2EVovF-7ELr0219De2Ys8g1SKDdeaTfcbggOxgXUOfXtG_LCd4hR_UXL4MPoiaHot2-atUDA6U3vaqbP3KwUixKsk8POomC_KTS1-alWzzAKk9e77XzUlGaliwTc0OkvabuFGVNqZsgRDnSsJL7GzDEbZ-sYK3ZxC&amp;b64e=1&amp;sign=af5241d7acbfa10d9df6f2e99c4ee858&amp;keyno=1</t>
  </si>
  <si>
    <t>//market-click2.yandex.ru/redir/GAkkM7lQwz62j9BQ6_qgZqoBBWtFWLskHcdCfzk_6I9MgJ1gMnLGd6kT5tSg660yUgY9BNfWx3n-HfrPJuCx32GtHnGHdcInU09mrPz5Kf_3X2ciqtsL4bDzYpdT4W93l4QNiWwvfwpZFT4kP6hlUhCD_otJ8xYxQ9PNg_f0rzCYUg6M6yQJneebzln0_m97NGLXyC4V3f2KVQUfICLllKC1CjfPIB277Ge2-4X8wURM5AAKXoUZ865GgsAmSZ0CVRh3Xcc8O9hNEYJFCfOey44_IiDEql1nH7QZWsIkAASJdtm0dpqrl0ZWnVRCO9jrxBfEmCKMnEa5TsoI_4zweFKLBwrL-E7bSrqdyA5WMDfXIxm85aBMZAcReKLApEKtVEYZCOSjLYR8h0bTcp-S09mGqG-60fWRAm4VLeT3gEidzcF9bN5egoq0rsCUmo0Rs-AZzCuJInqtmJFe5yK0BbEcRDB31BACt11Oc_2ecfdFBxt2RrTgbiqlDfGj0zYqOVgjuG6jZPL7lU1-94k2pu0ruKWR5fj5S3l23HarRfR99jg_UjyGT-DtYNywKRF0pcPdzeBIDNeIU0n_IKKzzpc3DV8HIDI3rkiXeAJ8P1Ue9AB6hQtzmf8HKWb3PbttTu6pQHGr1VrySsq6peq6xOvR76spUGezg4w34-Ti-b1QuUWLoLQuxlXwH7P9jd_ye_0sYJiKWsxlyLzupG3NLpZy64jGNEuMu6aZmjgdNsogiPuR4vVd1xAmNdcWzhJKX72c2ztOPcOMtpGtecRiQ-6ckO5UmFH4DyLN7rJHVrMnxhcD8Pxkx15CoXI8jBgMCFpkXKFRd--dHeiRWeOIoeHMWsu3_-_6uORaqepaUZmE7U0b7JuWzUzoDOZRQv9_Km4cARtyzmK2lpVD5Pze2YtZh1PiQZhqaLgPvgjLfKPRWnyPCk1CKzy-Wyy4OkhVVE6T9fzRGwMjlXNQAX5pCVAuz_dXy5fBaQkgqOTdgoJtpeR2g8RWktkv3NkbjanzzIB6Q26omt6HjGcuFTo3eh-SStMAe_LgebwD56jhtbc,?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aEMw0W3Fl9RMy4jNqHVFNwKbMgcCWEMk5jpk-BnsfG54ee4TcvZAnRGTNpVyN8LBV0SPg8om4l_qoWmhnsv9HTufgRt0_-MbA,,&amp;b64e=1&amp;sign=66aad8396da324058d8b4d0b822cb0c5&amp;keyno=1</t>
  </si>
  <si>
    <t>//market-click2.yandex.ru/redir/GAkkM7lQwz62j9BQ6_qgZiAUWOVA7bw4mcIyiD2olafm8QV4czzEnaBA9tKbp-FSEbWaIdtf8BgNGG9mcZiLAcTZ8LL81nCqhz2KLob-O5aIeRv3J3z2a_Y0jfGa1CsdUOLOg9wBW0YtyQNLqpT8Sk2lfxkXbYfBGkLfHrfweaiIKRtc6kZE-u7xOtM8FNTpUfPOzuVsR6mGK4CAbl3qUx6YPG3jr00jUdhZ8aGMChAKDWNgtP__irxTZNV422M5k8kutVgYG88vJsD3IXpSwtQaxuEfbMm4bigqgG3h9mkYbejDqZzE-0Ay7K_owhxVWQeW5t_HeagKJ3VVzozfRJuuZJXgHBO9xmxMEUaUzl7hjPf5UOgsTM2mCy0F_TR2GwYlqD0rCmdK6JwFD0yTtQSA_Hhdg2TcMc9CK0xnNCDQWWVYK4130a6X57Yjbm94CergGnA-xIQhgyI5EON5VmOgDqAuioRlPxzVXb7MANPEf5DlZEuekANW0Gubx6TpWjVNv6kWkQr-2pJV2NV0JKj_KbvY23Kagt7ytcytISUhcsAU17PsPhebt9SXf6NXgr5olglwajHW5lNSUDp02syj-yfl8_q9hEJ80-E1_uW1mQAjQFdgN4IrFA1WNKOsA7XabTlHD62lP7tSRR1y2FB7jpUirzJncYGEN9Jt0f2oNNNVS9XJj5pJ7Qd4y3TfGfQfggJlA2k2jbtrJZImQAIw_dVLmXrnmAzQpi2-aIcJ_Eh59Bti5iudFFFlJvqhw5jw58SPYWhfeW3EXFfmAziGypP3eTXlAiks2Pp2n0gvMTP3Jq2dvXvIM8nNlKQdD2UthhD9sPC2bgo4uRvuPAaLfho8U5ASHzszKbEXZHjDMcZcYAGGDCkq4EQKEWxozDsczIu8WjKoZn-FFvg-hhGQ73JmDABt4StZr-f9kNSGMZZt4CoPUVedubdDqFttWm0mxA2cQjI9HfkKJJL2uRHCz6_IlYPN8snEMxwwSX_uX3loCngUMRYWZ5JFwbzTvnoVZ36AswD5vQ3Wvcafmkxe7PWIcqDiG7WPBtYlHTw,?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tyc2XZsNNYIErOg9bGsegBTqBN7MVtARoBtLEYf9XbW4yW4Ec3MNH-8GAcIfKAgJkfrp5XLVKt5n1FnbrzbLPJT-9n6wXwJNbfS9F6ipl5Tw,,&amp;b64e=1&amp;sign=ef6a52a0ceec62731c9b629da973c8cc&amp;keyno=1</t>
  </si>
  <si>
    <t>//market-click2.yandex.ru/redir/GAkkM7lQwz62j9BQ6_qgZmSp7RZCyTJ5dSnAZEc0xgJp7FTn1V3r6w0klEUAVPki9VBRhZyxYSKuSO3eixiqkDU84dn7ly8502QUiJ4KShJ2zOk480Jk1rewA0GZQi6_06hTlHUcdS4t-cLKYimOqvqaqWC5mXiVJZcvJto_hiIifMshhdBlkU8FiBnOs58MjW7sflsTKXTkI55sPKMc5ea1RMeQXDYN5ukWs0M4zg4zdrQlHJoY_oFay0_MYnN6bljK7rBAi3gNyh99Vq299wBojooQEquMLuD5yL0DnA-NYpAm4D1M_G87KPQPLQ4uA-JnrcN2-06v97gdgmFlOd73a4acIBlZzyuRLMagZNI3kHTOwgUP-s4uneVknPU-zSQxrLIUqXU05aorGT4w4X2pPhpK2AzOgSVKd-_FHh2Ee2uio4hcRjftROyebg6ugdlp1qgsj7CWV5AlBZlq-XwAG3yz768yJ9eSgGIenls7E4D9rypSVViGtE6mxAnN2biuV74lEQ-kE2KrmxJsLFH2IGaxRuoUlgVWpvWo5r8rB1Fd2b5bsPtETeqBEQj5O5d9Z1vsRLkIYfDADCAlXf1oQcX6wjKTvw17R8Z2pV3P2oJygvYq7UgIuL1ue1dF4QRXCJtPNhSJapIQT2x7twwNn3iMGADRq5qoq8i3GadO3rXLK1D4M5K3_tn38KLex2BWduWYMr5WY4iuDKeDGKB30TKC0r1561mTqS5Jp9zOE4i_YfCT8rEE0D0yLp9ywfV1t-7N9U19ltebdWLvicpiG4HV_2mL-wlRkDjvRu6jyYkaR5IIkAiaNCUyEIael9BFQxBYYHIPMQTEiCLniZMCilb0_ff06-B5xH9CshHMDY9piPYj_8EN5gVzMXRwRgGaZpJ_I0zxlLut7yTdrfLdLw_qXWhvXTXpXO3Ce2G5vcmrry4QgD7FixUXQ7n53IQqp9jSZ3RKbNGbrEsH46VCYwIwAEfcBOvixul-q-GcjxMJZlDKJYqXMzfLMy2KO4-2eghPcZofskNDfZfzRBYKM_SDMV0x?data=QVyKqSPyGQwNvdoowNEPjcIn9wkkPZWoqrbHlPLv8TiLg2G4VxVLVLBeRk-RVE5U5kUP9ybC8y9iurvhZYHUdheYB2ZpqtXVpHxK6UaHH8XUlkBbFvoaFpikNCN02NmoPXIRWxk-jzbCJvwT9U2FKrIF7jRrJQ9QKY0UIKwCZTcdVKD2qlmG4rmP8slYd4GWXqrN8KJIraNtUiT08OtDbnav73PXoly7eqGeEatZAMo,&amp;b64e=1&amp;sign=d8536386a69c73f515c22b66677b392b&amp;keyno=1</t>
  </si>
  <si>
    <t>//market-click2.yandex.ru/redir/GAkkM7lQwz62j9BQ6_qgZmSp7RZCyTJ5dSnAZEc0xgJp7FTn1V3r6w0klEUAVPki9VBRhZyxYSKuSO3eixiqkDU84dn7ly8502QUiJ4KShJ2zOk480Jk1rewA0GZQi6_06hTlHUcdS4t-cLKYimOqvqaqWC5mXiVJZcvJto_hiLF7cp9u8PbI2PZ1enQbDau1v0uNhxmViXZtF5tcsSTYsxZRgLnXd8UMAoxtUAuumhEd_lDFmSRY9-G2VWFEY9D-hSCG4_vdo4wPRf3tqS0zsChrO5WNQxlPkZqJ2nZke5eur9H8JLPqV1I6sCiLxoSOum8Y6xMXQoBKL5jPCHbS-6DBNDcaunS_WrM9xBR0LjW9DMS50IMS7pWMP5sE1-XjMu9kyaSLPwlXdMjtE7DCA7hF4-IljVhCNn9VNuTo_CTDME189-JddirPipwmViTkuPjVB6EostLdUfEFPcmhTjCYb3S-PYwq844XmKgEbHkpLd8P6TFv0cTupzVCbWdQmebfTPA8RNeeY6Kw82EBCCujyvHWHGb3Iv1niRmi9JiimddROItEKbjlYLwGQK3P1CUNbHJyxuVlREYbN8D64yxWtFFunduUDRAIgIb3rrGJeZIOefoaLwNZ-j4CqpNFPyc0fpa_F0Q9aVhmutgn_TCSnpYBYCTryr73DlTVzWudeA5r-oF1qVF2zFu2KYxB6vifgFg3kY2vSgjBi-wBz1mVPJTdZINFKGPyOOPeRQ_glBJWv6-qOaep86ml-3tjQdtKpAttMDxiMJjNWn9pOKK3oO1KGblLrFMstbv5WuUXrLFEIIzP1hgm62sqB7dft3RKB-Invl25OZGCl0-nuPmZGoMx-iu8hxB89vfdXwwOmOr9dzyo16NMdEWs11ZwvH98CiPM1lV7JvCj9NMkXKuQ6FbluUrCORcr7ioN9WgIWN123MzfW2o3IN67V-Xg8oeaBmfDCRiy18UtevGAaiK-dceDugKv-8XcezWt4Ca-A1s83SdL-PArlCQlmw123xWEYHTmcQ-xrRjkLB2tMD76xQqTg9d?data=QVyKqSPyGQwNvdoowNEPjW6hlxdK140Bwg9TPKVp0qTnTHBN9pOPUqTO7YbUmn2Eml98Pd_dgFpKcKOOaWhCG6pnNHZ5b8ULoKmFQZ9zVJ6ojcVKtHuQGJ-HmhdMw_X-e9WT9uZav45bqVdrM3ULRIg4MU9px-Mvg_1O6WSeFSKJWAzigSZwYtAvWZHB7xiViv-pETEw36ly0BUbJGFcQPJW2rYC7qa8C-3GeSGBJ5_172HPq6LEyb88WTZjJBGiP8jDkbsXbo-Kjbql1qONGn3_FLwH4a6OHvje7HtPWcAfy-eAMiwpDJD-Z6AtY1wwdE9r73Dt2sG25vGSeLuzNLCu0i1PcUHTS8P_B1tNgRcMFFidoXfp5gPtEt1Xj-u7tHAUDZ1HeHArvdx_ijyCGG1bHJzG4esIwITZN_DH5DV5OoyRMhbt2-RuKuzYnuhTRovVuxmmYYZpUCO5ZgZRsmdgtAOLhIaELbpqjrYZNtMraS0UUrdUDJvC9kMu-tjejxqc33U4jVtyzN0seDGHd22zIwZzecHlnG_XjIuwxhKS9REeohInTVJb8JNygScSgCKyHTsCETCMbdztLi-zmDf8Iruev7EHPBU_hqUw5vjW5evOaJ9jsmJ5PPGg_W5RIl2hvZRBkEgRJONwwQIYFiGgYeP76XEXyUqpB7Ty4IQ,&amp;b64e=1&amp;sign=e5154d3022bf47e183cc1df9e4f29902&amp;keyno=1</t>
  </si>
  <si>
    <t>//market-click2.yandex.ru/redir/GAkkM7lQwz62j9BQ6_qgZvuPHuK_66eZNfCsEtUFHNg0wbFIw5EiKZWXt6olQ_Dw02INj4uqPN5mQPqruHceMPKMiFPVfTBCwQ2W0Hn8S1ds0yr0BXfuuM3MInBbT9xNB8WhjbOcrJzj1j2PO19HrNeZ6jj4M4lOUuiYuZ7jAxMp9n8xG5Bo-SzScsedsy81WzXaOn3TpoCUYB2D4suCjdwjJ_eEsjoAt0erSpfGtjTqmBW_E08RuubG6JYNWTPDJjN6cx5-XAuSJusZv9BO3PyzAVnnhS6PS8b8El4QJlpK_KemGFABF-pw5Hj7t5N9uo9jvTID0h1kiiK2oJfLG-r0rBIZThk18xR3bl2S_VLucHfR8GhPfLkoJLApER7yOzrHsG1t4etMARW6SRU4LMBXLvekydv0DzUIuJFaL1tso88noBLEMMpykOKFkrEwsaCM2cf25rVgiBO89nVw6ycBJiOYZDCCVj2whHQ1G85XA8AoP9BzNnWA5JweROys6phD0i8jTn1GW5NJPR2ISQO_dgjD4wkC92BHzHGGGCAq8WVluK4ZGdC4fvCFCmmOUjr43vfyDBvb4ehWpYR9lXV_lVkz4sXLHjnu_bUFfj78tOXYeGCkeA9azRi6s7KApJ7XEHvu_M8m3IqsVy9AkwZKbgLNInqDH9k_5CRVBbDiVcLVUupjTjWx3A_JxmGBiFo_YckhKoE58mOBFkaQzl5rmsYlvSSp16e8kKPVs3jxbyeeB1zIAsh80LL_iPYN5Tvg8BJWExKruzVs0IzP-gQY2LJ-KfR7XI2C27uDkHbKEfy5lW6lGrTn_-uVCLjtKBxIQckfdU-Kl8OzZEYmRoUAkyLZy7z9JIgJ_Zc7rVqwKiEc7JKZaFNxcX-lCibUATN55Y36ZYtwLN7QA8T3LsnZp2KQt-ki7teqtKKcFtUGMPUCULDEx_XQm8NO_IlXADfdDF7j2jZWo2g55wwnSVl0ZdHQZbAXEnKgFuib2QzvCR_wcOsEDNb41IWUn-4d0a0mkC8nVkMgFmTwz3A-nLHacZ96u8oohw2kRNi-HTM,?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OLdOQb7U26ib6WJN2ItDgFjMRTKQhuJ2__K_tMgr8QF9rDPAmZ0ko67JR0iDDXcIyT31fd2XslQaolDSQJy7xLpHEu-FUbJbMRFQ4ya7MDjP7zz9hWWVWjY4DLBwMnjT1b77joMAD_cw,,&amp;b64e=1&amp;sign=0ea70d43884f721555899861bbc42f38&amp;keyno=1</t>
  </si>
  <si>
    <t>//market-click2.yandex.ru/redir/GAkkM7lQwz62j9BQ6_qgZnRV-kl2waAKdxq5y5iwIS1x9FEvkuZPT7wBB7ERJKUhPpv_g4Z0SGXSsVIy_JjaLPx1pWWrW_leXe5rLlNwFkKqUXMcixt1hAxeo1ZpQfm1TMzjYaCHRq1FeeboYaNC0O0ev3vbCwaaPJ62OLZRRAOTk3gxiywtCxZ_AYdeE6wDFsoVsRagru1fr9E3EHFSF_ixCtyCdHnLHE42r3o4-dDOxCkVwPWvoje-9YldSPcoKSKpT5tVPWqAZD-jSNwwbnF9-GwS7eUBt_AbSqUVvtLEC39F9IevE1SaTLFWxn4hAREyXuV_6mG1DP8loYHSH4dvNidHRZRij_7NoSyhrQ6Jfna-cPRBMmi-sNQ8VF_RiKqPCsMpBdFH2K8mHtyfvK1o5h6soVjZEpcpH0xPiUdoe3Dc433sUlVJ29nTOlxMQ-KGoag1k5Rv7NJJaBWdBb-GMZItA0qQFM5EBBgASOSWDaXJ-IsHgr2njuOR-4knqIdHZRqi7FX3ZmZmyy5b-AV2vfp2e4PdzoS2AKM8WuvKR1Qky940eUkTYehipXnxAlEtFkeJY_RZyF7x-2xrDNSDPiAkTM7uOWVTwqOZta-9K_6wbiGXYcao8F43qzuFdMlEmSLaGd8FuX65h-iJvOkXpwktVCtBBlYlwZaMHJ8YpmjMYllLnnoOjZq8ZEGL-Psd3l0OgOUE--zwS6ybk-uPdT89ConMrbYWsThNLY7RoGSI1CGQ836d6sjhKo4VA-i0HTunlhoqdqUmrp-S87H5W_cR5vqbJ0uvNPaE43lGe2BUul84MUNG_mv3W0IH5RzWIvUjcv29N68a_8IKOiT13_jSvGRE0IV8JK1GfULoM6TOQScGmqmBvs51MDGbzn4cO3J7NW5VPgf3xp5MzxPKjt11F7xFtrkLGqqt3zzgXoSna9E4U6hW2PX5QcwAZbAdn-es2Fvcd5cEMAFRTQFlKtdfUDpDTlPh8TKSDzYPvdlFkv984DVvaa86kNN4W0rWzQUBbTKcOfMkJmOOgkD0Xk-bWJXn?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ph3sR9vGr_YgWR4kaEXr7tHYiblBX-rCyJrFzWCFyOEx4hpdE3-ISe32VlZ2iUcB7FFEnjGQrlemyfd0p4RMYjbLS1RGyYSVfy8oTm6WHpqw,,&amp;b64e=1&amp;sign=173593fc8e0049ac5b8abd522b9654ee&amp;keyno=1</t>
  </si>
  <si>
    <t>//market-click2.yandex.ru/redir/GAkkM7lQwz62j9BQ6_qgZqoBBWtFWLskHcdCfzk_6I9MgJ1gMnLGd6kT5tSg660yUgY9BNfWx3n-HfrPJuCx32GtHnGHdcInU09mrPz5Kf_3X2ciqtsL4bDzYpdT4W93l4QNiWwvfwpZFT4kP6hlUhCD_otJ8xYxQ9PNg_f0rzCYUg6M6yQJnUCZF9avaPNNyo1b25Q1Lckglo9OUAZuNs9TrN4CaEm4ISJWYhMlC7v-K4osYIO0kz2fQMbrucwk2QQVmYhTOdanA3NAk-v1XMDAaN-veeBEv0jXE58ttYiDJP6DhEX7kAvyEXo_rtTB_nnsJHd-P2OS76as2vJPXYbEFFtDZM7JHxEw4XqOmGLEpKsT1oOzh3TeGMaO0Jj05EBZy3R1PoKbmENBVX28LeadC0OEAT6mIaO2hOWM0Q8adKWMuiVJ1YXsjFmrjBKxN5DdjEOJIkRw5-tEFLduqx51YVps3JZK-By45NY1ptkrRZKU_Jah_2V9hvF6MSarSnwZienC_2cuoKhMBjxktnKP5cOpAoCna0eE4akFZ1vrGqK5GNen4tdDBnv9OOT7a7HxNuh6zZy3Ppo46lRRuc_zYCbKIImxADiyvLfQtCJG5RlYtcjzN4bJtDMLdBOkt8Q0iy3YG2U-W7O8FXoGi_X43j_6IaZisamJ3Rvzm3Wp1DQl1I8wpVgGLPcMqRC3m5zHvq5YB_poGh_TMXR96rfYaHE9FmNWzT5-W2C-foBDCE4bz5hJvSy1F8dZQCQYi5ojGFWXAlAaOrOaT6_c4ULLAF43nUy455lWw-vJ_j9YUDbgcnsI5nD5yT0Lwhma7QPfRdr4r3JspHxHaTYK6Of_QjEVDEtn9AC6YLxCuHngjxlt3RK42ByC9Tudwr06VKCUpovi8GoJzl3Gj8f3ypO9afeRUwh_5o5j1AI19x-wzUYJzBdiUQsf-yhYskHqqGGYXUJoJX5SiUJRjlEXBn5lEyuBiFq_sUyAKos8n8-KG7IkL6iCnsxW5tkv6pYpB2Tn5xbY8B8AHpIuR2HTJZ_LxVRcpkNPYdebmUlE5M0,?data=QVyKqSPyGQwNvdoowNEPjXhGc25KANX4YDZqi5CryDq9i-SKhdC9nTpS1Ip2GOcabU3Rs3aN-Z1VYIDvut09qCK5RPFxypOJaVicopT77IUroYNuI7CLdb12ENquwGMPuoeKurtKzGh4Nq-L9TvKTsIKefkYZ1oYz8GZVUclEDlxSuKp_As5vfymHfgdLI3bP4vRw0-kcW8OTZMoMnbIXkjMC4aNDK0nmqAPgZbGuJwUV7By5-vz5U4D1l9wKXlNMVo_ygn_UB3zwZklR2wofUbYBLVvG8ImyUWuRKIrlKPGLdrZidS5pHhfvS3YR0qCmFiizwC7qT6uFi8n4PNwmTEKaH5VLIbL46JcyBb76MTjoeKRkPgVnZenf1q-Rp7gOu-UOPbDcLTmYyzqB-jgnVPw8uvKbxr3WiB4PRJ7F0inoC5oB408w3Q1kJ_8qkTopr9DkwkyggaktIn65e3IoINyRU26Hk_Au-zZa7NJ_OB10S0ZxsoatD7lBrHq3fFLqajOd4AKoPvz1lWDY6yQ70Q3OFJKj1coKxTpCU-rZEKKxgJ_LSN93_gI_EKgVvhYfGnbXYsS0qq3_GTJw5wSoA,,&amp;b64e=1&amp;sign=d92e73ee5463f4981457af242be9f58c&amp;keyno=1</t>
  </si>
  <si>
    <t>//market-click2.yandex.ru/redir/GAkkM7lQwz62j9BQ6_qgZtC7H6_lxZ_WEDOXCoXeMWY-aiSbaPhC1Bzqw2tFXvq_7aEp2Ctw46dCl5I-5oTZlJksTKmkahieLRAnA-QIaj5eHvZxhje8Cn59kBnpsOX5q85YmSHj3qsM0ktCwsOtdPO5zGWBn3zf2up6B3hkhy3GP8vfztWMrxk78cXgYahjLYgQKw8mLshkQHWtN8aDnA_u7mYf9oKTnaXDaLVIV0B_1R5VkgdL88RGpmZIbxumIE8suEWc1QpoMu64mtmIvUiLy3VENIFQMXxtfMxlWZvMBGyv1bUc1lcyXPDSjVFwJvhTouQmZZUM1imUOS66DF53ppq613TIyK-4-6xSxDB66K18uQJ8SP9PgsT_F1XolPrRGFIi-zbNWKikyW5GKhBuW31099-qEN7dOZZRzPUji1qSeRh1SyZQVD4o1r0vhd2A7WJeh7vEygmD8DElgRf3BcHytEt7aof9bf6SEHchwSq-BqpC5pnNuur40tVS7rUM7xFQnfTV7wfmowm522Gk0yN472iNBRqZ_QHnvxb9BeSBFFCZXY0fGOtXH1CO0Td53lMOtR8mXB2Mxk5xqnj8mZhk9ZIJZnNG6Wwa3cKTrQD5gzE13n8f9wVuyGFmzgpBAuGNqAVMLiqsKgOpBGl_nB7VNCQkmvRmIQ93cBkuQddrxSyaQsZjITQaToQV8jKudCO21syadzNYiwPb1U0yCyoRTz3IFdYV66aL56KqxrhxlP1W2LWQ5Lvj7Olgk4nZMfdm6ZM0Npqvt--P4YCsDQHcohcXhOZBcV5ArHFmfAZu3fQJhbJZdCDf4GS7AtRfyrv7AdfRs5UeuVNWq7lCE-q5ncELSBIqzSDk-sN-LUwk7KrOJ1LEGoCFlCEJjTe_mPF2-xR9zsiHr2MIxgEsKXhEER32qV4k7y--MkqAoKpsJkNdQZnK1K5oA3I1hZYzeFp95PPE6Qt_Aw97OW_yqd9JNFbBig7ncqgeszF8-Q8h_HtcfJUy_SrXnb2xLn6-v-Wcq3QISXF1muVxOb4-z_ImRZEi?data=QVyKqSPyGQwwaFPWqjjgNhom2Y2Ipw8J0bF7hpwnnkO-UTMroOijg_uflRuMKTpy0WbLZ9ywbEw2RQwg9wUh8i52rkrhwjCFYVHEVN7lLqYnbDBPYHD17jw_0MNf8c5YZjcGQwMgbpeBmxH6RMqU8diFBXZwV1zvJeQ59XiQhf52I1cb3BhxZausoUlrtLYx31slX4PnUDUTSZuqbKnc-5aCc8K26laIYKB7iSvoFxgDcbObr-PJoBThQvDRjmrtcZdYSEGE7U0,&amp;b64e=1&amp;sign=ddf2463ffcf980e29529cdf6dd498c4a&amp;keyno=1</t>
  </si>
  <si>
    <t>//market-click2.yandex.ru/redir/GAkkM7lQwz7vv7M_pnW8mcMbuo3enT884qQyWCrBFcu4s1uy9LNYM0VyP-nFxC2r29klXC5nyZ_k23A55t74o-_RjR-h4ftVbc9-LoB85Y4X9mIL_3IzaRPMDTSEn7pAbaJjVulvX6HtMUiTqlULznx3Jdw3wToOtnYY8xrPeifw2scYho-nIDGlvw_cFkJQZGNKYydTwjfVfGhNNfKVoMVR4o7q9H-cKg2pnkD3ceqkEDYPxx5cU9SppUMcyVF9kAyfXzbOWEP20PYORLBkXQTa2M4ntn9wSO9rFhGNev44MqCgvS-VHa2xqJD5XhVmbb2xiERJgwkPhmDhcnnEJBjOtNe0jF76jsFcyPxH9OVpCrf_DZXVSJL482_sY7f85p0_ju0SB42mhMObB8dIRX9nk2fwqdeA8g861AQUAJYEKcIigSwZ7nj3DIZYATQlP6_jsr0epoyn91EeIJ_H5RRX9M7kDVpr9ztCwdkUgzd3-GBQyYZ2473b-BfssO2P8FjUEjkZksqs3-VrsrGEYACCLBcQYddoiWg1a0cS6XPlaC5wFObhKv0iumkl6lcyDe7dcXjA5xfgNSpRFEImYVBjOuIwmGuv3XH5QOMs6AE680Jn30ZAlI4P77I2-L54IL7u-pj7-GJI4u5c0wP3HsUtIuOhEEx9og782eF-T1Gknn5F-QIEkLMghYi806Tgr-qD_NcmJxnStfDd1q2ibG-5ijgehjUcawbna-LI3NzEUnLS3M8V50O_NE6OHR6E__ovaIQvgvFHNuWBqDyeeT5ZnWa3BtlMULOjJp2k8jhtLGZNq3v2qa45ro5Tfk4W2tpuNfw594SSSasXiA9SkdCkJfH4dJVkSTrog66tn8flGC3yvzOXkPVCwPGJelM4MRnu4qW4bTiTf_DGly7sJ0fI0CQmAqVme4gPG9puMZnGBcQ7xqOyswbUg3Svn_FQW3OlTXSX5uG51fY6eGBiVaZteMaNmiNAvooTV2K7TI8suTVtZl1G2K7LFtMcxithdX1LX2SkM49t-x1kmi8s6XgDVJbxRJHRaSPI0hOah43Q-0UUbUDSjPqco4c4N9E7?data=QVyKqSPyGQwwaFPWqjjgNsAcn_oY__mN1Hal4g0ebX5g7ryNkgHiygqi_yqdrVytMuiDnrhdVV_xaQHUhow-s0gfHYZbSwaT8kzsDd3OjtK4bskz9k3reFUhtLV0kGSL3RezRd1rwsLX1MvComIJqtGIKomzZ5tSAWWVzLXvV1oYyfpKpDx_vuoreekAt6i3euI8LNDoW1BPqejPMlv78uT8jk5eUdRyQHpnw-rTcmbwyntE8X5ZdWWNbBhNGI4mHPiPAQ5M6qn88Yr-IeW6hK4tzYU8IkVjE9pj0Nqfs4cO1-lHmNTeXiKFMdMMcVF_7mDLtNfOmmb_SEoSrjh6Fj0YzT30PMOvDgdIk7-TsXeSJoMh08hn0gk6-bdz26ltJS-4XKdJR-dmqemLUe3vPe6p6y_wjqCQIpqBPHuA91oNQzHtjHfeGnbuqL-3u9AI0Yq8Agw26sgV1jt4ybnRQThyXBj9SjygfJ69RESixH6r8CnXKfKjanFnwf8bZ5dLvfMwaLqkfE9dt_WcqGP4iRXyuut-37oFXUj9p9xnOuLpSaJNNmsDAf4QCtZIXVDLD_kjRkeMaqxD7Mgm1G8Me3vyDl2GRtRlEhUdFVOH0m_2qnNVXlruic-IaNE2R2OwNGDtFW21ZkLCcN6KJBdU8ZxgRcuiLgfqu3bppofXNBk,&amp;b64e=1&amp;sign=756a08c1e6a40365789cd58ecb75bfa1&amp;keyno=1</t>
  </si>
  <si>
    <t>//market-click2.yandex.ru/redir/GAkkM7lQwz7vv7M_pnW8mQf1kAyuyes1H4tQTQ_ehlqUe4UHxwWQ_lNuUoijgZI6jzpK4qRDB5ImwAsvy92bncRscDatAYx-iNGLREweT7lCsVC06UQebgH9zEpAgIIlYSE5Mo5H15VlBnU4-y7V5plZekvVl-esWD7wEHBAAH_ivsfXm5JvJcMyFCY8yZfgw5b3vt1cVR_IEVf9Ywg8YvxudbKJYhTnjovTMV23u8cT9WWZN92BKpT1p9fprR9NlTZu75wc-X2TdYs_Tk7yHX82ftg5RRLxC_85NL4A2TIpqyL0xrOIPwsPdNcQ77728YdEYSYINHe1DNIOLyXAEcKu8Gc2BFMoI6hO6ac8qbjqkq7vWptKRIAJs1CR8a0def01RoBmCEkmV6HMvLpqKsEGyG-Sdqib2p697tuBmv5atGIukZCa1ndOjRmo6tfW2rxCpqb6hgSK0xu14O_w-kg4kxfHfvuMt4B-jva00AItUtL-Kb4pWhPn0TVgg4u9ezpQ2DaN7RdlsP2knVcnq4JjrE3QOx99k2Y6wVqtHfKwEGmumqpo4ew3Qdgtv8Ic3H6luQjSNMUN0GLjAqfkGsWq1y8uaj4HtZ09sPmJC8dt3Dy4-ytRDqW-QVZnTqksAUnCe4DTy5jcJHEyYXT8QGInUNCPCZI2Fe7ZzOocV6Bt9WkEQsmDrE9Ij75UxjlTIGrNZVRVCbJlhNOuMPmKwILqeeQVzT9ws8XGzJPv4-yLJFYL6rwhUTxwbkp5yQzZnqpM9l7iP2etkReK7s-6GNHcR_mSATolnEJMYZwCFNEC9lgdEGdKFDk1YBkv1LyNbEf4XtaFoiiPr98HRtyXb7Y0mMPodVdU_AYNarRFPGA03a05jLgfhBraO0BBxmLtFkKBdZjWL1Hwfw1-qcOB01zNhmjb6Ja6EjfeAcgUm6TvtFjy2W2XU4jrHK4xNboYiAPcNb_OtUVNu5SdOUPR23rNsNL5NRyNbI_9GnALQGajbysZJqtgcaLJbSMCgmzl2tnhimYRXeYRFIYyCmErlzlOOFnVOnZosMJd3zQe1CrnAFVdp-kJ-A,,?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QJZPDP7EzUv_-R3vkqybpzISQ_4ZdD_24UL6AH6ychVNEmkB3aN8lWhOhmYE2u7LtuvAPLOxUyABGql9Y4QymA,&amp;b64e=1&amp;sign=ec9eab3e650bd461074984f18334185e&amp;keyno=1</t>
  </si>
  <si>
    <t>//market-click2.yandex.ru/redir/GAkkM7lQwz7vv7M_pnW8mdKako-BJvP-CNf2YHWKO76BSuT5Ilw9oJumdeh19KO7NXy5fWJNehDWCQv80lPiI0HjrEOx4DzP0Y0rHip610bcy__A98-MjzCVjyijOJ0rwOLXpT7GO1hQwG7cFsevj5jLBvqaFVcRBeviQ4iGIFxqm3s8XNv7oj9GAsdfGwCrpQduNJy0t8v_sa8fnRciLZp618dHyiO6p3Z6A8-JW8wVgMCxuPWhG9CsDW7qrjnm7XwXRa6BA6-g5ABsyhHqBBZd1rDIiCrwBwre5q264hglLjU3fY9OR0CZy9PEzM2ndlkzC-g39SgnQKq9PvCacWxjkYY0XEKO0Yv62DuoIODj_ToR7C5kWGT2MkmhiJ3zXYvk5hGG3FCP08yy_YjjslSfn5evTqWNY1cfI6CuMRN1c3TdsXCIUZkd8UOfChSTLgxPERQdjA0yTIfN-OqRtMW5C77JhqGO1JWJtfejjfE5vgwLVbdvjwy8nhNAtD5z3bXoXt7A0todquvssCrjgF6UnRHKk9PPSb_ScnuOjE4Xa7fzRknUgEb4yaOWwFkwpn232NTrrR9LU-QHTBbV87bAFYOAwJ_BA1FEBAsVVTw_Hhk00EysrAfnI1atKhDbi8eXnQpYZtn2jPumqhCrWEFr4fX10hDwxCLjxj9emX6fD7n8wgOQL4EUN_hE1TFK4O7vG5Hmom0BwGuIqPqVtCJWAfr3D6WWaB_jWmOAihdBLUZ6afn8n7QcuSa_eL2j9Sywv_R6FPeb32WXmR808c0yizoadXwCTEtmNAMND_UJQj6T0ovcjax62NEJgyBgfDGCkuPBem9JwVBbHRGdRMMh2EOdK7TJyuM7l16SmxeaqPYJb-x5RSisQv3Y4L-EXie7Gsd2wuv3jpRfaDNnh-v3zsWxw23-ykEOK1KigORmm06om9Z8_7CmbYCV2obgzi64RyeQ1msHapXX701-CF71-mVmDRB5mCJw9RmtPZbZMiQVvfgC4NFroVAxOsS6tOixEgWZxG0rQcn_x6webkxpUJ2uK5JCns7AVuyjvb0MdalxKdJOTw,,?data=QVyKqSPyGQwwaFPWqjjgNqC6CyBVNkopet5CPTdE1k6oxshqw0Yp5Zu4PlXqX8PYmPvj4L1oyqKGIdK2_1dw_AMH1jrFFXFYS95JbHIrEhKOMr4n9utAdGLkcJbmaFvQM2r3-fjVIqK8xM1mTgm1c24cs16d95JJhvHU-_rcpu1uLRwcTnUNgw,,&amp;b64e=1&amp;sign=014f6ef685ce55a26fbdc7f44ae03304&amp;keyno=1</t>
  </si>
  <si>
    <t>//market-click2.yandex.ru/redir/GAkkM7lQwz62j9BQ6_qgZhF7bd_SAqVVKe_MsFaW3rs9prvHLCBcCK31TOvRV-t_LCPOY_E0P1PdzOoAyUY6RGlktv-yTDFxpR4Evo7_lMaA_tHl17JWqpVsiOe1oGsm9ZqsIQbcvuR1tWRKlPFUxrbdxaGQNOLSmU_B5y7rxhA26ff_alwnD3eoouHVOdS26A8JxgSsk4jHNzEFpYzLgvX8V-2FoQPbGYtToW0RQaTF4I2TtPgQbod2U57zrt_9ycxFOp1ue104yfpAIbZ6qHlvrdS3kFdyLmNtSJzBafiYLW65hunO-5BNFXgXCfWuIhPmp09mpdkn974ZCoTaBdCBb72PYL4-TipDeyFR4vztGjEnSRz7XqiV_DXhto18C8u4D1_n3RZ5HxSaCIaOkQzGwPWkhckst_0sOnr0bhpfFrAgc6mZKrgBngISngDsKojKy-A6VwlUfUgNJE5J9JGht5dZwvm3fIMGS35mvNQ526wzKns5eGesdWb_qwrXSxRjmF77zOuVMo7MjWE9cw6kg3zmjyqI9RtVPGt-0pZpo_5pSBmft0bXxo4FNLm_OcfFgWcbMeCJ3AJiAgw45qVpgA7q9tTuHxjDIamlDmj013WfeFwd_AsObxKD_Hz8iJvqGWkw29perL1WYOhOehLSu4jxf2M7JkC530h4XuP4iDUyGpKoWpYP5OKuhXtC7epqFs6e-Dfz-L20ldN0s3a1OpWUXQ0ML7Bz25rTwiWQFdvAGqavEnmhyyPoHMxd3dJQ65wFHNfP0WUZx96-_WPMjF0EjYF9nrSVmev3DuVTnVBZzYkNvy-6fMPgukurlEVwmE03q5WTeXv0-U7m7hCeum70NesbDx1HLIdFXswvuVgSXYpXT5DiJul969CeK8AolDbQFaiJzFh5q4Ej-TmJ28LBoQntehd8zGNG0-9WrmhMlInpnowUbcpEV_QqtHaAVsGl2AwvwZ3oRv_43DR39j3M0jq9V1apCCQZZmnmjTP1Uoiid5Une4N3fusLnyndhrRxbE-Ay8Cn42GBNC-GRad7NyiA?data=QVyKqSPyGQwwaFPWqjjgNqC6CyBVNkopet5CPTdE1k6JZEhLzuwChwVNocCPM30WbV3WJiBbKMAwwUfLfP1GrEAUO6UMdHWlzGH9-WJeDjp7BVmNxu9V2qyiMgaXyfQRehoSwgPXqD4Dm2a3Mzj5uadHwVixuKOJG7nGLEAlAMKm2wsPS7yTyQhxwoJmDi-_&amp;b64e=1&amp;sign=aa16457be8b7d732b16f81750b80c715&amp;keyno=1</t>
  </si>
  <si>
    <t>//market-click2.yandex.ru/redir/GAkkM7lQwz62j9BQ6_qgZiANUmJXt-zEMFDAajHFYDWN2jsaZYVUQ7JrKTjLzPPO6PK_J27shRSCmjaHd7mvlfEznO_A3QyK22rqRr2qKO1HwvTF9En7oWDvo0UxJqXAkntdozTcB7kXZ6VW7WsDlh64J_f7k1cAVGfeVlGtmGLnqdbFSFsH0ovVcMdUsCfVbn1rMylfRTDr3lvoeQpi32MDcNFBasn7s0mdgy483Qqq57Ceb2nRA9uvbOTsgKuK2uLK0NanRPzl5ikKbXWJL1EYD-djmh6cYZKKNWhhN1oulm8SiyudNMWDVsY4pMssIUyBL517yIMeOrXngE4whlvmmhzhMNUFiQ9jCDtjA_aed0xY71RNCc_A7ZrRQMi_moB7ZMIH4FyXUHgSnOiJcgKL1PgXL9gctWsRiqbVV8rIvt3R43hB_mLMuwo6I5MEaiGTYccaZDzmdLupQGZ5ka1gKy_4B_sG7R54KkFiQCVNmKPZv1zgYmuTWm9LRGBNAiZdrGgQthuHUPV6GU5qZ7WzUQ9Hz_-hEJP53kpxrRzJogk7Nacpd3UbQoOkhmLh_eY_O3Wu2ymyNHy6LnozZUK-Orf4n5o2E0zLOp4N03Hlnj7ffT3Sg0_XvAjNgvh3VLehFQNg60cVvbin2z3iEfLpGfxMBB_ZIqlQowlG8Rks1f-T7u6vvknZriihVM2b8h-RKCPJdQO4k_9AGQxRvt4KM1w5ZQRuNDDiwirdkHimnb7qwirJ4qrrZ6YvvrXSG4JNYrpFKuZ9NtwffhnYMefSeZN5Wccufo5SEQ7NqGHfvgi_uXRZO32iNmzFwHYPWmWp-7Jm1eK4ihQs1iT5Snk_Aw_mRHNWf2rcoeuu9bMbiWG4ttnqrXSrOsoqb_c3-fd8GK_EdmwJSp1HpT9aoYsXZgQwPp-oJkrht9QcUG5bbZOj1LjCgVhQj6MHcoLMm0YJzWjJPPGFe_bH5VAGkxBMpP6Z0rkcJV2XUbErD5aNzQ6djmxqUhka27DQOuxH1Pbb1S-9JICqwBynD2FRV9OfLUx-PDx3?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LvsiRNlnx9bkhv9TyyIbtoXmFMpmaumyEzmVn09BhYzu2-fkRg1vGL9nBAfI7VauPEnRS6b_OZ949Fo-nuAcNzZRgNoLIuhvQ,,&amp;b64e=1&amp;sign=4a9a3baed4acacbae1dc987fb6a29668&amp;keyno=1</t>
  </si>
  <si>
    <t>//market-click2.yandex.ru/redir/GAkkM7lQwz62j9BQ6_qgZkDfnI37Lfmqx_qnKGCh97cRRz4B_1mnk-18P-JPp5Pq4Hmx6-nIWDLZVY6yhbJg9G_38uDnz8Ohawln6YOzRVNU4uQfb0GDOFY1axwHr63q1ekv1sQzSs6uNs2FWz80VENN1l8oyhyap2Q6OfLSiy1tuCKycI4GJn_e_z3BMwQIJVBtND9uqi9YRwjZaYLZQgkV_DIEDMD9pUTBpFQjKVoanNKzR0Vny4vN4P5fckHnnWAgyVHgSeu65L1g0Q2AC-tD6Jug9vXG-N_HUq9CZSw7zP1sj_3sCbpBce7g4fTOpBeNxCV3tpWI75BGSj0cC53-ANikfU_ls97B0gJ1BIH6QrI0qyOq5nSK9-UgoRSTXf2W4ZhgYdsxaczhkt9DJfIpKnJ8x34VuXg_KehlNmUl-hgOLyqZsnUFXnmsZVJJKa2D-necCLIrZetzwYK4YevXKzMl_Co_nMx_VzdJ8WbAW4adWHFv6ZWDzuS3l68NMfOGzXaBqC9d0_iV10jh-Hp5RltFYZ3jI9VncNXXsdBV7c2HaZ4kcWyNA_-Zg-y1ocWsxlGrIzkQnVvmZNsZUss7SrFAJPtoxB-2a1VuxIhymeCZisdpbVxQELH9F50vVsN76HQE-Bfh0TVblax6rKfc4spYk4MPq3Fvx1dhVvyVvaT-9con9NYsJlJtKREQdyF92Y9nNWdgA0M90U8bGC-qAtpZ0UPMgrunnsHaqBenmtJSqe8hnMsy3Q_53TZMrgNyU28L77zhqHGqcFFNGFyi9CjVVr_X-R8J0mXQvDWAVU1i2jQB3orQTFNmTAZVRapcEvSOVvnjgP7YUDYmaeUeQDz8mVZ-R_FLgTr4xI7JNh0RrI8fDuryP7fPXOKb0cS6BJc69EfO_C6vt6rxDAyzbT-B5MrCMxT1GS5e1flDGFX9b3ozlWeDTRWNHYj6RaCVqcSZKCFdIMsa19y8hJDxk5wgMUYh4p4s3cdomqorJAv2vI9FT7CAqJhC8WSMhQGwfNOlpyeHjyKNPvLbtpnF9lJbjCGJ?data=QVyKqSPyGQwwaFPWqjjgNlOyyhMmQIKKISPMQ9k9TW5RPPkmXs4zyRV_2OSzEjO6N7lY-RNG0f9iabWvTuOr9aqiEErqClilbN6bV9Rt7ZJ_5Lf9DpVGRLPZ24-Ax51am0U-qBMenCDE29OnT3zBrH325taJlpF7HDvsT88d75CSTSR8TwKJn8x3Sf888o2CO0LRvoPS3mu5jMF-iFwJCRtf3kcrCpSa8pW9PkUWOSn2s2UlrT4u9BZWe5pEqKCr-ials0ROS-mYZH1E4eVRp4sKL34jMzgXKktsBnRP7fnnSXJpQPDkOyZucYbzNY7a6B6Cpd_U4rEy_hUhmEuyQ-fK7L5SPxit3jHrDTUgeabNk8bFgvFd-VGoGZCmiUmXG-x5l5FxUhYlGH0vXqV2mvhcSeZ-6f9oVdR--vEUbJhgiEjB5ceaNanIfG8LsWPa9uqrFfc-xBQwZ9iv_v1rBASWWgTfarSFhwGrgAJHUdOZUhYFEbCYp1WfdlWOu2A5ZlLlVBxWgGFGBaBukZysk4zMTYa8VyNP-vM-GQrxOzaI2ICjo0yG6tdaz97BDvMNUJuAhj_uK2msfwaR8-VtogsVJivnONOVzZxjiEuiOpFi2ziaB4P9A49CnndXTgl2jviR10m9fYhLlYh0VxQvUIwTeev8NYGr8S4IYYuVrwEvSCdEQN8CFL6emNeQqQOirSvQoMihhbW6Q_g2Ok17SA,,&amp;b64e=1&amp;sign=c2989345172b54aa7c1abb2a3a1c6ae6&amp;keyno=1</t>
  </si>
  <si>
    <t>//market-click2.yandex.ru/redir/GAkkM7lQwz7vv7M_pnW8mcEBtbjAqFlFlBHOfB0fAy2MQ0_t_vvntQrIXNef4z1BSfSJ6YMiKoQtQDaJhqh782gVcnEhZ2E1rbF_5roD05VHCKmNXRlpX75nRChIqNwqER_j8YUqOEq_w5ajyZznEXSTQ4adPy7w79Yj3mynZpVwDpMtehNvDKMiwvRBVUSEQJJnhy6l3iY00Nk5wL3YhSfNdRobEVusJwD3MFqbc9cRwOWXoQKvpEnvqbCRBd7TufVJJuXkyG9wbe6j9yqmBDKmQaS7Cf5rOYwqO015Mr-rM5wT0rYdYvdYiWp1mOn9L_zHiMhZyqSwv4iYJfl4D8CGQcZNAWwDo7j_HbNmbcF19srpcfUOA7VrBDc2AJZJAzZ7As-Z5O43x5pHUBHWmiEUqWSMnqEHlKwYnZnVF54ScQxW5D6F4ndGqtOm-kTS4DRootCytr9H8psnkjFSm0v0D-GTPpaUXNvyUFNiJfOJkKiu7P7mzu1NGG-W0WxaoC-vJDMi96lL6xMSYHq0so-nClq1rUkgMnDf_P9L_-lG89O8dCjovY-gA81V_Z2UApL7_FwGr1yb4Kyl9fKYekQY9l3YX79kZWHbNlbgqvpGgE92LtDGx1azgDc5fRdLjC7Et0Xbsl-pcjpCcNDJZYaG4yrNoTieev7MDui94ULTnBGe9J955ic0wBNuEKnfDLtTh0xffrpHCUkWDMnv9IjkDsU97eaESZ4GvENgSATH9ybUA_4LgycJBjv2rtL7dCs14Bt0EMj-lUnZh3k_iebVjXunD7sA59U0MhZzKkhL7ZN1_9nv_mOTpOTrphOyhqFlZBriKGEBK_-OucfTAongJv9wvTX0P0DnBNzcnT5Zq-DMmUXMy8BvMVK_RgSRgIjePRkt4BLZ5Nnuur89EeN-juBbCR36FbThYS6mZAKGBz4NbQYiE12Cp66Um5KkRHrgLWKFIrev6xXragXBPUyuJLkrynYC3MpI9xco4p5FJSNLVqfi_YMUziuB139-13lVIixqgGtV1gdS5XN29rXlqyTGt8P5J9duGk604eyTNAzMxSoSIKATRzFms8JvYhgcx9KA06a6Kbl6riQsZFYq1EOM5cGf?data=QVyKqSPyGQwNvdoowNEPjeHCAo-a2AEEMgvw6Gv7rodwqTifDSzaDcFSJWWZewOkvm129P_Yo70Q4wJoqMD25PrO_6QCMW4xahl56DbK207m_3eKfRcyxcm5_Rl7OzMaHYcZHvYwNaEpx9oK4tTqMDQF0ybe-6-hEeyVa-KzEnTipMosW6mAKb2lCT6lBq1tqjKZBFCIeP8dlFz9ezN1Ss4UX0GlGjJVPZ6AYmr2NdfHJl2J37zHRBfUslfteLMAt7uT-qLHZH9T8xkE_J8b0D7ydacqKguLAiMz36tAaU06EaSuqhGkf6Mqzpmq8mKUUxlgEPq5UV75mX_cuBzcXbDyw73NimIOGTr2bObUjkLfK8cmrFfAcz2kFNr-ratPo5tTmc_y6rrZceSB12ATadOVnj2O3MUOg-pjeGM2NeBJfY0PX9C1CLKctnWdvwafdI-fnCAVrG99yEXZUnflvm3Y374w15l6P0Agw62qWJ7JC8mFzO3_vziVF6pDWtwKmqu2L4DQ7G7KXj02H9UrLYD-DKSSlKXHJWd9N5gVqYI3Vvfoo4SKrtLLG2i32YuSGnE6koiWsy3b4qNlmTaVOO75uHm2UUkL-2NOcGNyvFyQeZUruPhOyLqn7HSWaatfyZkaT7lnQ3dmDFED0zw2eNTw-6Kqtzqr_radQO_frQJtgUYoJ3_YNCRWNBlPGP-b&amp;b64e=1&amp;sign=2738b997922538e84ede7a9a1487bfdc&amp;keyno=1</t>
  </si>
  <si>
    <t>//market-click2.yandex.ru/redir/GAkkM7lQwz7vv7M_pnW8mdq152wGPHy2oTBEiUuqzcOnaZmcT1UHTLlWHl2OdCiY9ebl6XtUCfJI0_fQ-NrCrIW5Kl6a4ySfWdga3bB9zZBDPBCw_i23d-wEpYyYyagDs7QRzkhcJixVG1QctRqgm9NjYC093zfKI_z7mOL-nl5sK4HW2Tsrupfu-Oz0Ys8HmwYkcIiiJH0ojJA4Fhg49o0LzwivnRB1epqYpiAFzhGOeV5FmysCcVOoPqw3TrqZ5YsDroWVmNAaPPd-VDrIQqQxLbGu4s3oyNKlZAw09KFdM5xpEh4VYDG4p6f56WY6Vi-n9BjE0UlAUk_1CFRu7CW5YFhOk0DxJ3HMdmYoL-G6pm9O9CzrMpiE6L4KPnsCQWSpD-P2mTxdMaPdIkJnNq75SzFqherQJjB-S5MqGicVFh4nkkB48qoLG_bJTmMRAWkXh-M4lVGWMqvCHyIqjkGARUW7Agaa-1YgL5TJa9mzpIIY5ZnbD7mliUmcSKbfSA30wH7cP-Mx9Jg1BrtuR5W6llds-8sxZ_by61Pwr2jJPi617_aUWhtr8YGSq8SwziQBqp0CKdnyAFFgO7P__DV_YFU4U3X0Lpdper7FpHgdr1-tbeOz6lS6gyIkT-uqWQXagw1aHsDSAABAJHrigA58P13-msu7wxyJjkQ6hi78k5f0w9DMbXQhqHzMy0uhgXGg2nB9R08yC_hGW_GFvSdI8zW1WD6DaWfeEhKZl418Q1h_qHtuiCLzepMZed0EETYcxpMIXuwn4jsy_kcBWx8E-J-zpfVLVMr9sybwJIjpYmqLh7fGkp6qpg0INTA0-6J1OWj9qYsKRF2n7NroG_IW_TCfBzTe7BYRRlwufJgs6kdVczQCje2ZxhE5lZQaD3fK2NHUPqSJ78_fj911D2yWQIv7v4xLrwKwrsAYBkSL9BD4tEgCqWSzP6xoEX2I6nocCRv5ypTfjSdOCyKvC7UYQX1fk1oSBWjKzWV9OiSKsoqtQMviV56fIKbka52rytmymmBxPKJRt69rfFahkKjJL2rS68ZXD8hDMLMPpMljqk-_-AXseLQgc7eE_iaj?data=QVyKqSPyGQwNvdoowNEPjatQSHtLtrJ3IBS8GRcoCo6yLVJRV_nrbmeMi496Jr_DtmVM_u98ssbLKTjqmoSnqvPveXZmJjMGCiXiFGV90aui_hoK-cC5Rs9IHg6tj9PmoDu1p5sBaTisX84Zruy6YZoL-wf5z-vkcP_pOAZIVe9wHFvOn0EUBxQxP_AgzpdWsUZ18UneStPmQWbTqPCyGSqyaeUVy2raDUjk6rb2r5Ipk_zsThT5_b4luJ7c4OXLGbIT6Az420VwPcAcHQDs8wVP90a2_bT-HsTn5jzPrGHk5yjq2fjG7keo3AQU5-b-aPPzyiulroig2HmwRjHvgEMAiMf9lLvisXCxo05U-B8wuh5_UWFlvVQXWekGA4SU0dnSeJgjlJEArmCFjVkYePkKlS3Cb_IYhWaTzpkwdPh0y7qSRbHz1yks3v4_JBOfxg-L7X5yTr1hsD7-9dAw1zibY9dzBat4KHBWONfOlgTNVv68_feMidB0iuEPrczo3eS7nVtQp3fq5DnbvCPk_s4sKjKYawLaNeTdFvJD7SKotY_1IgelQaG-gc7YbrCvCuf91MpDmYTtEW2pxAkrzQ,,&amp;b64e=1&amp;sign=472bad7c7717473b2c05d103fdf87979&amp;keyno=1</t>
  </si>
  <si>
    <t>//market-click2.yandex.ru/redir/GAkkM7lQwz7vv7M_pnW8mdTKttuwfZD1faaiDMXGN56zbAZCu6cNpx2lDkBo-u65z-KOOgRhe5A7rBFxtImzxbUK7zPzIPZvcY2SnLfs-018LBe4B7LLMK7iKCIRlA9kQMyc7OCVs8xfjtwZm2Z2ZBj3IlWqzenv9fv06zjMSg2zz5mTXDiDoeSjzm5-ZSTPgdI0x-TiHkCansXTvLE24bLDl2uw61ykQxpSdW1lGeM67smZXLjgdHgtLW9d5yswVCxu_3qrIljJY8katm38aaK9dQjF5QgHz4Vsr3csSmCgasgvuch1KgN43e9Qx0ev0sk8DX0QsrIM8T1d9CyR0UfNABDD25VIVlkcLdZWyPaLG2DeGMaCK2GIFdITEMSiHjKqG_s2HqjXHPgbz5bV2mvIf51aBFrsAMX-Di0ZFtpjx2kSJ7jwBuYN2fO8Xt7TVAQ96an2V7XEL3jyBlBfCpZuXMYBu_WoVT3hNvmSlm2nZX9cBZPOkl-lPcNA4vm6CU0zMhk16yB8ye4LZ8jhxfFsIQeE958RNViNali7q4D5lQevHp-kQPwOxBuJmb3W_ft_BES0FdoJBs9o1YqK-L1CELulao6t_hCRSRCqXzUvrC9dff12XwcxSrac-iTCha29sMPBM4it7CgfSjKNXr9ifacvL7-IkteBe85f7yBo3Fj0VfeEEWIf37oD1Z8fX2TaFQhavssNGtjyLRjcsYJaRvkS2rvELhndOkum8L1JA-cG92hsy720H8JLvICP1bJwKJ_HmqZZs0tDypgl-Eweylas-IbEsakrZGgKgUvABpB6BAfIqQeV6Rx_D1I_ESJNR17gpcU_CshNtL434WofSOo2NQaZJGjjU3NczrDXln1OeA1tLcIrqghlGRsCk_IxhLSj-GiIIjCE5QpMo1oCwq2vlQ1cn8DC3gkNqR7n8A41_sjnkrqmfN4jy-zZSvDUP0kUW8T5gJ7aCXP_IZMDmfAkH9WJhhwW8uL8S_DAyQPXWZ37iW90RgLViTEp-D3S9TwSRW-WLWZM_VTnnxQINAUhreluLggJWSY-1RJZW1AuTKIx9wXcd8bPsiXW?data=QVyKqSPyGQwNvdoowNEPjaHJzrWiVdpJXvCc747bE4GMqoy927wJOS_kyfiSwmiRVhEH6XA3ybSknEdqsc-SwQee9Gts7HGz5yckmpYymqTm8XFmzTgBSLazTCuXReb5esh1JqBj54z5DPwJom4Jn_26TP3mORhKUSt84qUiZkfbxpvFcvM0TEpc2yom1rMFp4w8SnKzmcGZuFbB97-CbeuuD55K8oeUSesP-iEXVIjIjPL1AIN9e_mGaEzN81_aGVJxiz32Z_Tsv9pojRE9cGePX-rJ0x-PcQQIBCKB7XMcm3fYycmpOGc_b-taGn4xJrrfzcWF0eVDBpVZYO261_g3e_KSRb_Mi55p_7zxi_eouC1G8S8sSkJeEAdw77GWPnNdzw2e1GajO_Aq9FaWAscgZkx3SWYEz-xYojhHACIV0kAanvrXaw9YayNqe7PjeeH5nL1ApU4nYtl9ylSWIPI1wUe5GOX2uV-n9epcbLrBugqwt7cJNOHxwW3geA9kGZdWLxCcr_XidCMT2dObe3ihYPiRyo-fcce84HNW_jJasyj8G0k5ZZMeGr4QvBNwO5ZoirrJi1-MVo4pYw71dp_NfMEhkozZxtTqJgOtbICx4ON0ybkEwvzkijlOVohpG0vlWDL32o1wxJdZi0wJ1IqI_tA1aZCnXf7JUGuTTC4NGTbIt5verQaX_qZV-7Rl4sutNZ1eaEenZgm9QrLQ1fbH_fw65B60adYibMS1VnQ,&amp;b64e=1&amp;sign=8cf6f92a4b3d2b89dc86c6cb0a7ba281&amp;keyno=1</t>
  </si>
  <si>
    <t>//market-click2.yandex.ru/redir/GAkkM7lQwz7vv7M_pnW8mSVZupmKr_8_PBqHcDTSGdzxd0LirI4VXOARnLS-VYLl8GEBb6XBtB403qV34pQCP32N1Sqje4HtFnU9VqWMZSvpbk9rchERxbpeU770SFcu3AGo4srOyTXyS6K7oJks2h2Sjrt2UeHke63EAi6nUlvmh5ALIhnJ_I_LndjY_QqPBWUPNBkrj6Vb5_RTo4iJNWwrWLwXhvp-raKnOT1XEt9nAaMhlbgexcgd5kOHlkbJDoUcMLPM2pdEt6t_Avz9CHL272Q6HHPB0nISbyVxP0ZDU6VQI7rAg1ACPfHwnJyE2gVDdovACSvBdtoSWaYtxuVRLEp9eU1jMIL8Xyagbiz_T38x-mlKNkWbyeyPQycsG-ERziMFVum_qPyxW8gWOdgj0B_ZEfstZpyVUVIhFSHZHMWO9vLwMpxesWZYtpLMISnDYZshvAslFxKsm87jyKRxAqM0jQLWyPaKkRCk2H6ijdqg-cRFK0OCjwSS92aA_RwaKlCDKpzpESuTS3MlJZIfGQSWsR-WWU1PUxmD6PhQ4p45L1qnjyO7WRySF3wIkstJT7n3XAzLcAy6gY80nGDqEASiKTcK-z7VYBYyNCmmAW-z-R5eB4oIdzyG2pbnsdR6zdnio0_lzGWI-VItsjzcdSjGdeMIZoVzK7KKEW-bNvYaAx1nfeltVkdupwtHY53IqXViwzgOs4HKCnHIt8Y3XXWEqMQ9b_wBTFqMK6YVTC03slAGBBuUKpn_XdKR0r8wNgliSaHzVoPa3xNc4GYfmZICjYntm4X2FKPcaxGghWb3Duxg1nAcn3facJfZrhHCd2us139uLgLPL4YQXx7hBTDQse6aFEO_44M3niXw1BmnTJ6ct7Jyrc9ctAjj64UO0TZoUjOqQB11m6v5yBl-8k_1-pdt2mznib2MwuX4mJAUuit5ibMk5koCT-Iev03wZeuLJq-DBZYxdZM_K1Em8CoLugAAayxUNHO1NgGT0zjMTgUFU6M--LIWHFb61EafiYT-I61_OUhGGjnFrHXEtbX7_Nt0xddPDE0KRoTrHpfPHuvrXQ,,?data=QVyKqSPyGQwNvdoowNEPjRFszCtQAnqImxtkKwlR54xlozQrLYZO7RPpNMERKjrri1BHXJD-cd6-btnivtIklj0C_C8G1fT9lhhbqSomUNSunM55OOoR3tPDMCF8UH3qUpS_NteLeGU6s8d2Wq6OmEF0_lb-Xd7L8OY0c8fvigJKzAq9hxObr6zx1z7vxFZl0cQe5LhhsjBh6AD9cg5Yh6LLZ8lyIIsQDhOLeCjQRAOBSPX7Er0GU-wPWzFlLoFi7SG7t5-3GImW-DrsDrkYYqlN9uI6QgZ6WBrQVrbHEPNV4BQv8AOoSew1Lweox0Oko7ETkW0EIeJaASRrLKnFEvw1kf9RkUccphOY7Hz56CNYtHtRYeMiojLg5bnljvVJHzHio6wGNdJU2luVYZcS5Vn6MHZ03qUjObWq7mh2KnEqJ4mV1IEYyTVG4WdK1_g00IVg95x-Q0BwK5ZkgjZgULqGJ8vzjHPrJUzeWsExXnFC821GagMB83pnOWwgy0ynX7NyXYeJJ_mXw8s3m_mMvQaem719RZXR1GiJZ9BGutwtPdA6K_7EMwRR0_epiawR6pNKMs0s_pZHFAU2s9EV8pOEjAuExmXq6HOxVLY9rrrbcxIaWZqGFTPVAfQlzdAM_o5DToA-xfNx9p9vlLsIcSbQUByDo55BsGka-bM8tpyQGBaTjZBgeQHUei-UzDd3p-CrGJ_xs6kxCqhI_TmqLtZaeaCJepjh_v4uJ51F-Vl_jiCe9PTpTJRVl7IL9fwtCBH3CyOGmlZxdmQ-y-pmk7-J2XftNr17MLLhVVmFdlfSqJ6-11kbCw,,&amp;b64e=1&amp;sign=a226fe8bd74fbbe6dae47f9af2922c3c&amp;keyno=1</t>
  </si>
  <si>
    <t>//market-click2.yandex.ru/redir/GAkkM7lQwz7vv7M_pnW8maLhqTOCEQYrW4NEU1ZZ6PlaDgzK6LMfZfFmFOxnMMUBu2d1Z5gidAZh2FxV7n3oCbLfxM0ZEhAs8XKVu4XdMAdvQBaW-VAKvXvsxAmCUN3qqEY9yjcCpr6sVLjDIfrnEGl23cWi2FjrrdnFHvBbo6f-dYFA5o2IaxMZ_Q5wVGh1pUSq-3T48ejx_Yc25b5XY3mUNUoHx_9N8ZO98W83WIxnZ5BXrsl4MY_52SdvQko-qxC3-_YYUoiPEDpf2HHUuHKO8aTibBnme6YyHitkLdIARuVZo5KVueLlVwbVilVFijnVFAsh9i08WscUX6OHOoNl3v4RVR9rrfAC8atkDt-adgPZUaiUOfSAWq5PhICkBGwl4M3yKJCysFEgDnGTeH7_b_J0duSZbv9izbgzh79ephng1K67ZAyBOOfef2olJtkyS_AXCcSTmJ1Bbyu1UATIOom5C1OLDg1WtRwko93LQVoDDtlijgtFXdGZA0tTlRiXeZgyNVBxq63sYuPDnEarVJPCemWu73mqCBNJaVw5h2W6-RfSTJD83wN6jSuXcTRlUKg_dm3qAnUtM5oBq-HhUlLQ-4R2psCeEp0wZsFyDxViIxzk_riboFFvSRB0l5fHEqJRPPSmzuvGyPSCy6ggJFvMh-9RyE7T7iA4k5dvPLXRB_zZVUxr5HPFD9irQwvv6WdhnaRt7ZHqZgcLfx3qkFLzIXIUNq_Q7TIOLV7j4lJFzZBWmfXHWPl3OToEZ-hizxtqd5cDzGlJ8prD9ZDKccx0QhzCPajL995kIeGgrbPLZzB37TCYE0OjzHrAnmLffEkrGdSKCpB7mG__gF1SHsynxNWjqTWP1gKxqp9WiGZbEWuAVtl3DVrHFfU_MKDSYwJ7P45IzcaGpRudNKW_2I7gaD8cIhy_UQnphvfJDCJLEWZ5JxHHZ-efjAROXGdDwmybENERK_b4xWJFjvFHweBilwkZ_uePz6KUkyTTEUgHi667nxbnKgSrkrnP4MC54ait6QeXohp8FWDE7jlzYv2Kg8lSnVqTT-fdtxbG9lG9h6w7cVdGvkHGPJVK?data=QVyKqSPyGQwNvdoowNEPjc7wlEUqfa6bq7hSZROC9KAnrMWHwKzys_3nASWn5bVoaXP5_S_ogtcptRwzWE079WJ7enK986SQhXj8YzyRvYxdyPpjMRjrUkZQqZt9eV7h4gcVHtfJCNyM7_MjwCHBFaGs76LuOXtU2x4DLrbbKA-yUO4ijuKqjq9F9wE0loYUq1HF5j3OmeHQ68K8CJ4K65t_evESzYBhphWq04ihH4cb42BPXoQdy3fWldCEQg64Wl2jPEu22MwfnFRSPh8X3-H6TysTDbihyk6wEVhG8f6Z9vBX3kyNEF3ZYjbujmoi58MLeIrOLCt6_Zpr_sinmTdWageObvvhKavULPaSGWcFb7uaVQGfUPByYceWQcY0u9o9YUwZOJjfCIdLYqM8e0lxvI8CAsg3T0Be3PAoXex0OizxcLIKZMJe51HEW32mHxwHAGf9Z3Wz8n1VUj28LyH2ScE6hkusL4L_4gucZP0k8_eWgPRT39ZCQqovRSDb3bG2PCR5uTwGW7soLEK6kkB4Q757y3xd6WfxM8Rh4AKA9dIl2VfJRWMynAmYNgc3WZ9sBTR6bMp9HkPHtps0Oh-p0Dtyiv9Ik4PRBc2j4FfQeQduzdB8oY6vnPm_gd8IwVX8Gp_cOBVMmgdAMjsOkOKdzyDEZ2M2Y2HPPbPUfxmnwNbolw_zd9kR5vePx7IrOI4nmd8D25Mun9er8YXUI-s6SWYR35CF&amp;b64e=1&amp;sign=53a7b2a83c5665495fcd2e8874b94790&amp;keyno=1</t>
  </si>
  <si>
    <t>//market-click2.yandex.ru/redir/GAkkM7lQwz7vv7M_pnW8mZBMUeQiBqJ3UduI_pzk84d-b3WLLlXstZa2SS3Fh-X9mqRMs2j31qefZRNHLut0mdngR6kqIvth-msmAHngD2zDDoNmdJLfOnSWT_Fvv11dI-Ui1-UUQydZTk7voxWV1y2frtKn9PheZf7GG7G0ReCKVgKkZTR97QljBRUG3ZFFsLFarDPBU5pK7XrBgTGU7jIfz8PIw7MtqNvKDv6udTWcPmgxrQdho7WyjpPcj6wLpbxrhun3aQsjprctt_GbH8xPUiR5aaR1cU4fvZVaNM_l1Trf0a85mS6a-a2ZtMfUci0k5BtpbfoDyLf2Ao1gcrYlLXQDDw7fXMpJ2WUFtLvohWLQhPIKXyTPknJ502wPgRKyYwuUF30v7fQ62CExV7IvD1fK1qON-XBAvuj-E3uTSz2b_8ArTwuBapdg1a2WdkWm-uOmKqgmPc7DafIf0yZqBlaDIgjA10qP-Lgh3OUoXORCEmSLEri5i_RGb27GPveg1BXmXhzNllKRcKkDYvm0aKvumNJpocNQw6QUu7Bh0QOUOL41s7t7gYVfXdrS9uw08UuAXNvkHqoAmzaKWnfOiWmItb9ppycEDgBiWbjTiqmwlmgYEJuqyCHA5rr88DYdkt017rASWjGyqJMtowouBmZr4WIogx1HO7OOEnDfVhuaeGNDxZ2a2BSZ5yAAOZyds2VUor2nsSEUcImP0uaepKYhcGCRXIMShFP501g5hih-PjB2JjsCu6waaEun-_F0c2o4ZWYxjsj8_jDwYJv9cAFVf03sqrGJ7yOkKS1703q_-JVNK3cnvFOo42c6grvdFi9Q2gA-z_DiyZeF_89GpvKO5aGLChygUaw0sTnMTMEJRN1Yk-KzJXajg613tq5o58JQZOlB0IUN2Xe2DcyPNjxawTpRHW3jqgWLNAEyZ7LeCx2IFnJ-sPkz1cSg8-Nnc60gKdxLbGN0TYzevHeaCel95zn5-0S70M55iuWJs5mMgrgETbuVVnydpof-7YypkYl7HaKRAW6TYXJCZtGIgukduuMHIR9TblwrQuPqjdInSy1mww,,?data=QVyKqSPyGQwNvdoowNEPjbkz63lNVRWJ73iIoEpyZeIXjRayNWjPggHw--K0ItNRvF_7BpfNqxlWHngTKH2R4t8fI2E9darSPqZHzbewy4qGHLK1eZupGLq0nTsJVyX7C8XSI2uKE2we1-29LsjON-bbYRMuAaA8plBcgj4bKDERMPCXrtRKsZKuCwICDWhU0Hne_JCpRYZkaBKU0bE-_TwHjspEuIQQ&amp;b64e=1&amp;sign=2fa8eaa2bc23b383d8efd2cadd9e9f64&amp;keyno=1</t>
  </si>
  <si>
    <t>//market-click2.yandex.ru/redir/GAkkM7lQwz7vv7M_pnW8mbr3ESmKjg1YH6qqjSjplJ1XUiWr385eTygwdw70toL76kzcYf5p80zKCj7k3MvT_lcQlOilzf5yYU-T_JnuIWVb26Ci2Eamsid9Viri_Kgxzi5mNSmeCAkB8dQZNiYFMg4CSX5UoE6AHJ0sJfiEQULst-GXP79y9l-Lv4HAZ65yhbHNcPGOUT7eEkFU2lLi-93Tzx-9IVU7ewdUZDe0Qce4wd-isch-S31FuRdCvUbBYa9mi2yxWwg4uLXG6ygAC3jrmFBnUIJw05Pn1iO3LTdT3aECtpRO5IPTeH5sUDT8GcVtG0U6UynXVlbQ6i15D8UmJNGRX9-VNR0p3zJu_D5fDx7F9TmrHkuCp09HJ9MhK_GhTOXUjRq8q2V1Z-uu9WrnxKC9ULiKLArUfGhyzrs1RuHeMI2zYTRmqYyDYP8sEV5mICA2vtn3C0a6HRDSJ3igF9gqIcTP4Rblo-cDQPc1GPo2lRvhEnY1gm0Yyg6f4BoHjzyWfNm4SWV08uCeDR0Mm2siK5cYM1S0Fkj2pHUEpVNW1EyRp3i0xMOM77nqCEh5Uuf1qsShFKtC9vlzOx5BhHNC9STe2Am6Un08_YiAd7MjqAFEVfOT86ywxF95OHJzmXPoFZklY1EcyuKSjoMmnkAGfu-f9wyArR7Y2ra_ilwXd0fVvSRB_8RKr_kiF2GlqoZokAUB-0Xtqpy5WKyPez0Qk5OFuwGr7Wy3tvNLDdFKYOAfK4k72f56mEZ7KrgsBZiuA1yNK78XlZnLFedzEu06TEOlCM3qda1GRQ4-OHovWyQq46NTeFRnD7Oszg8xjDttIH9bxjdLm3U5flFunt2wW736-T3JBwi-5SsPXcyKbW1lcp8NhkXTO0ZSeeiDwRJ7oXDsD6DzzQWGvmX8xU8ojGgQGHDHV4GOZTNV0SMx7Oev7IESEYHB2LIMfzjUBTnikBbJ6RP9eX2hVk89h1bsYx3_vAXz3L99gNMYPLEdX-5594dAYeYq5G3LigQzW5FRwdKE1E3JsesCIgGQOpLWHpNOdQVHF0sga3wbpavyERf6zJSFVULyUEiv?data=QVyKqSPyGQwNvdoowNEPjXwQWWrc6tY3_e5lQon7L4BS7QtU7N1R-jgiGaEDvPXyT7boCrFMV0A0Iq-sD1j_Jiu8AuDO1JpEw-rqzCkKfDd6kvRTAml8siJEjJ8796bu7D5LRX8BkFAiqBRc8EUHgUBzWDZSkYecyE2kVFguCh8u9MPOaY1RPiQ5j1Oc1l60QBxtl6oSg69m2WZqY7LtAE54hx3fZ9dPpUdmJPMtGgO0whxylcfemVMuMab7XYa_WvHTxuE1GjU63Er0-C3I7W9MZFQJoXCRD2lMAAL4BK_C7T2z8FtsitOIeCEiYY_XFjn9QLU__hwlKm1K9viJECyKlhkTW6rsfXp8RYfRa9WoFFPBdXBlEeycEHFaKzVaBmCCwu5JDdRnLOsMcTrXMbqbvoLpzsBIjffXp1Yd2pzIvY2EcPDEMpBaX1ljp7Mt99NasE7sAL7EOa60XbYt2V4WWZuU8ZCVf6jxnYwOWzojplrb-JqIxyucnvzLltdVDki20u5m4DX77eqz1ycKB_RqnAGKSZL_fy2mjXTsIe7taiuYWT5kAQ,,&amp;b64e=1&amp;sign=c30a2a297a2738eab86367b9f90e3276&amp;keyno=1</t>
  </si>
  <si>
    <t>//market-click2.yandex.ru/redir/GAkkM7lQwz62j9BQ6_qgZi7cun2cwMqmpaFUMmxrXSPkUUselyd-AKikEYE_-4Ili6z7b9vYhrS5dI3mY6oYIGC5aDIwZTGz1tH8tzEbA9zrSefvj3Y7aDSu6z8nZ_ugXB04NQ6ZbWI3SeLjYr1PEfm2byQju2H-aJp4uffCYiB49RtW-VhtQhM7kO74cLh128ttX-Nb_GstG2sj8S2C8YtgZELB2yhkYjLl2CodfRaSG0i33m-wekMSLX2vgL_TqGKggtv_ZIHg9wPZk6FLs8R0BP9ei5YYl7TlK4185tdw1rLM5X0RCHjvjldi-a28H7xqmL6ZClz0EEXWpRo-4utmug4zYWmEmQbYiRcYDJKCVs0TzonMTkdADkLx-7ILvivDqXUfpFj9FLlwvswLXRvp5PNQmMjMTefPjsWuMTG6Ds7neX7hPULqQp-JZQkgX24laNyPNL5tmgBpA1woJjrcgG8VdU1BUc4j81tDMaekORfSS0XwwprC-ozAbxf2pl-BddXJkFMeS9E40p7vOxcOzth2N_Ahys49UaI6J9zUyAU5Nc0SyQDI8HA2yZrhlLF5g8fgtdgQGQ7bzV-gfCYqliKEWokXYH1n2uSjfSmqR9kVGyAwI8nbMumHbXo4wrVkGPM0xKrT3fNJypR6Y9sKZUb7mEoil5YBS1iyDBnJVM2YcHClzSd0aR40Sd66fEE2Cb5dDyu6lga8Zi8Pd-m7_N_IKM1K7VsRQqJru569tuzWbMjhziPGNtU_9NQRcLL2G9SMm_gGrC4hWsrD81czvVLyE0Ln4_whZrLXiz1Qot-Dm9EOt5uogskxmRChT93EPYtvs7sldHXSs3nCXGjxg17vUaMRHAyeZohor6HMbVBmKOTYyK9Vl4yiBggYZ3gO689IPucb-C0mRCbqtNwE9j5rtqtfewoYN8UCChArxmuFJKJuhmba7dq7r2LiLsdimyqIv7SwQMWOsOF5Xjkf7pFeuu8RYjvv8gSLk0cGrunDtUjAVaQh3L0EJoSfBN-j-B3EhFvBtc6Lp7jw_Pynru0umx6y?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grHYpYDepceNeWIqYqKCCKLFMLo_pWv-zNNKEme3HCa6bi4efC7Ute_IQ56L1y271w3TppMZYer4k3MjuZsjP1l5HZt0h08eVqmFpd9LdHpI3YabHjuOtKlcEZ6Y2JNzw,,&amp;b64e=1&amp;sign=d2cfee389ad359711f7e7fe2fb53cf3c&amp;keyno=1</t>
  </si>
  <si>
    <t>//market-click2.yandex.ru/redir/GAkkM7lQwz62j9BQ6_qgZi7cun2cwMqmpaFUMmxrXSPkUUselyd-AKikEYE_-4Ili6z7b9vYhrS5dI3mY6oYIGC5aDIwZTGz1tH8tzEbA9zrSefvj3Y7aDSu6z8nZ_ugXB04NQ6ZbWI3SeLjYr1PEfm2byQju2H-aJp4uffCYiClBf9M1pd32w8puQltbGQF2u4fqCB1jz3361ABo6OwmxGago4AjU8_vK4fR_s42BW7_Vi4NGYb2C9Oo31-z5uJnnQMVvkAdsROUpnG_SCzwjUGBpNOKjPswvG7HvqmWs1tB58h6_fcPrHtyIkYix1KnUpnL7HuOitAGqj6sLrOeCYlToEz07B9WmA4UtqJFjjbGsk5aJSedVrrvl-AuJlt3z3-uBFRAZLzebV1pOQmT9NaxOG8dL3Z3tgnf9t_hLjQ-SCG1wdX8fV1f1YgdCkpDBHN0kbcMVgrMfd_4Sd_h6wIquEEQ8k-cIsXxnaVEImlvaoKFgebeH2KvrGOe8MYmmLU8E4HsWRJgkn_5gvCCtL7AaGUeaNGde__KXeY2xpRaQjBqY7sQ_GQjsiddrqFGn7KjmejkWSLS6cFhzTC470a3E385VWQpsBRgr4SW-Oai6Vpt8wOAjtkCVEWFWxvdAGX-QZIIu21sA_K2IQ0USywCNl5wxmMFxs2ZzD6DrONllYsZcNBoKIKJTD8RLs0knRXfs1gOsAmoRoVQn8Cy4pxbU2VjZ9O9wPV1XknlroduKYXoQXJsS0qRxVdNTjztuONGoymBZ_Jck5BMAgIQr6le_4oJ-01AQrs8VZTcoHEBLqsQhTOUSaRR84Z3vV2klibnFi6JrOjG7p0bBS_rLs9i4Sq3bs-F4CYnB6Dlf2VZCrEMGjZsb-44D1zBvTXYpFqYMmOGAdAay9KsZF3Nt2JWnrXxosYZ_ekBST0WoqGXQ591-V_Ee7MzRQF84nHUUcwhbIiSUtYEoQGZS9cEFTJXOJE-Xuse0g_6SvDTybCvXglyWSzrTjq7D4u59UMVxzx3YFvqgW8qY3oCA4Pqt4tlHj16N52?data=QVyKqSPyGQwNvdoowNEPjY191n2rMIoJFrdGhIFCdUryTGF-tbt635jMAeNMPgM4ZGbShmw9j4peXX2H0MrBONoy4mPXfXcFZDfrAK5zleFmAYXdRaDvBK8TpzL-Nt4lT_m-uL57U3ysnFSiFVTYdF6M5g0VnN8yKl4pRyD7vaJVjlXXeAByST8XHH-siHBMze-9Sn_Z9h_NSfSdnvZMpg1o9d0R_S2sz4_x_a4e4nx-PJwQmUW-Nklo01rn43sgeR7weJZtgcQgviOi17tbldGc9VnJpnTQfSDUJSsubkbbUkLXer5X-iShewJcIOcaY7XsXx7nBWsNz-AWzsie_NK0IpkjZdmRU2jNHrwwZmHOzedEwEpYMQY7Hn6HSL3QvFMsUNEY_xKrDWb9U8U6NAR4D4ct7VW1nzC8_081wjw6icfiKOkPCwROBrxi20ic7HKbvjl3O13UmXt64SheYdBiWPq8m8EQGw1-hsAAqiEFTN3WpJ_-EeUCaRp6NI-tJOZpbhcwokxH-3sw2TbAXkRGhgcfs86ZlLsGVvpJsQqvsyCKOWLXlrsFWfUjR8p91Jy3xXP9XjIUCXxRxDOAKU0avtwlDUCWNwTlsoHMtvNZP5--Q-0OquT7Zycj4vwnnDD9sx_cBcwElI9xOYgUlFuZnSWNBv0G6G608RlI4kCzSkrPJFyPhgYejEEhTotsJlCYpmthoxGtWv7UAyB_WuPgWHFMRhWHwwipwSgm9UPc0crqDYyTLzCUlVhJaVEtpUPXjz7kraSj6FlKXqkW9vecNeoi4nUhZhYVE-dfEjELCVkMyRy_OP0_gViARNlKxkO4n1KlCKmMVShy2PtX0nWllImMkTP_evUMghzMqrE,&amp;b64e=1&amp;sign=0a404bc18bb3a0f4f6fee97738b6b537&amp;keyno=1</t>
  </si>
  <si>
    <t>//market-click2.yandex.ru/redir/GAkkM7lQwz62j9BQ6_qgZmEE1vSQUvRWpse6daFVJL9UcViZOw5QFb4isg14aKg6oUjmU4MSTuPa--61uyAUMUfzVmwZIzzJEwqbuiczOsgFeX3cGqzAYcxIPHqWcLoRSy2hvi9okvIO3jL_tj1QhLnRWwxEHEbwmJSBYqaMUbwrbEX-egwkZ5uW8jHQhANjrVjSKjRJMxJi5BJ7r0WPGkQ4htKJV3TeLwHycGlxUFD5xPkZxRR43gRMa_jFdxf3ACxO1WFTMLGc1XFbvcRfaT2_xJIc_UxnGO42XY7r0Pkrw35baHzhFqGX5nwY5CmdA_o-U4artV3MBy18uMSMi9-Rvy4fqsoo0PBB4F6wMRVzHe07-D2yZh4HJa7-P-4RSZpdtsf6jI4UDiynlcAQ6KZY45QOgKyivLhwDYCgTOPDM0a_dBAeFAIc8pkRFmR4THcPY6zUrOsU_uJ6kwBj-7ckpRZWYTxMKGrjntlD45pV5jDUio6w8A0m3ceYAJPrg1IpLEEtwE-hA-iwGA9_aeaBhRaxv6oBwhmSavR5gPR8a8OqfEtlrns2HNvY1unxLcs5E5urPza95DifIqY1MFnKNZkRDl28po-0UaLL6FU4XW2vEa21rt-uhqfc8CybKFczLSjkSJ97UJBNYgISZnyd-AZ9y4SkvbGsKquzSLZYboJ2h690eBdFRjBj-uqqtK2e_kxPsaXJVpxW_hZo0Aqz0vodeOYW4OwSotIJ2g0-sXqumMZXZxhxX_RuzHGS8bFg6gZ1Nw485D1phYtiSyB5bTExhh3VWASuY8RYg-WOfq9u2Ctq0hna75GIl48aWtIe1ZzhFSmUexSTrTrcs5XSxXaxvbvDe-2LpQ-S2WRxmKNfCyn0ZI_IRG6mZPot5I2rtLXezKDFx4IEUD_2YJt_SkMkvWDx5juE4RMQ7ji_8vvPqXAp2MR8OYTcmQyXczl4wfMnZrT9nSb5qmefnOXgCka06kqEZZVkDDX_rYjV1432pyh8AH3sRX5CujWVp4bUEjuVjxNNr6GvaZouEBpFLQC_yyeb?data=QVyKqSPyGQwNvdoowNEPjf0B4vKToh0YCrNsw6fnzH0r-EtsxXbruJTj3zNKFlc0zpzXV-I-acO7qPu8p-e0ZgfLn_JqW8NzdT_G54Tci60CmQhrA3x34sRDrKBPA3vzCNwbRLAdCIEL7fx5kF-lzmmZG8yq3Dx3rpbxgGbrMqL8GqUt117UP6YIqLdCPcsDMELMwnxHKetfj07HDCiv_BuBytkl1LqPxp-bI2da-lITkN88OwKn11UYnZOAkAsl-UllddJykhLRnv9t3X4WRJXCOnguTeadMODC_2MdVJL8sMoPztm2eHS_Dd1VrfzQrAECKYqDrcHe9WEEdC0wojWGWA0qCg5ZuvUsDEd0ipcGspO4kQtruRnnhDr_Vgqv8X5XcEHEy7BRHaMSpIyW5WPr99RgUcR6qoJPGCSGa17iD52M-eHcXhZebq10OGJ5Pyt8aK1S3eA1JKgPtvc1DfpuOJpAuFFbVgFa7yrDhiHEzR3VIu_JgdRUXp5lh1hRxLklgAHL8KKLa9mkROKPL2NOUs7wlXDmr3408w2a1nWqVPcwyNbB2HSW55nYvuBi6nLlTNql_e13kS-JsVVNsbdtG6b7_UbzRXubSxahddr0jkha7yJZnMHnNzUJiNBMVVhvXHJaTKMq_Ae5uLwPwF71oyV6DI6TwFMwpXvHS65zuPlTXGZAdgppr1RYFVHUk45mGwft_GDxhYnerx_hQoPWmihHr9y2sAo-1b1tIJAIrhq1xrtrZBucOr5NX9erIaFCK6m5FxA,&amp;b64e=1&amp;sign=7aa0d3789874bc71f4cef5a6fa327e07&amp;keyno=1</t>
  </si>
  <si>
    <t>//market-click2.yandex.ru/redir/GAkkM7lQwz62j9BQ6_qgZoablhKFytFBgqa18ZQbgt9oWQJo8k2CNLKayvE5pPFxuBVPq6Spf8uXrdVvI563YinXiDNKOJ49qL1BqxlmELANDQDwjm8Q5zmtNDZ2LpllY2jgTi38qoCUCuA9o7E1B_Q5GfyNXfC7ixn5xU8szIhl2sc3wbkNDuayVPtWL04R02QCovVzBU0k383_Ut8DN5qE8MBhB3O7do6lIgn8zkD863m-gRGfE2cgsZVgpRs78rwXHDlLyy838EplgexBGlsfTcl8H9iCgiF-E-HNvUsXDtWKbc6pYoGw0BPjSewPJBuF33rJeTUhv9JlKyFOZFxyHipQdc2ea5kVanCe25MYMSM3H_njx0pkmStDU7EmaubxFAW6rLfN54VOthT0nYximqIZUuNRweT3gDxgJNBKGgSkEwIEnCERirCegW6TpBQxc7vKN4PsZvSwQfgcHrgiPF1RPQGFEMn4Tt25-xo7m915vqJdSbljT4O_DQOweW3XBAWzaYq0Cs4O-wMZSYi7A_L7z1hqX2Xn-iAhitJBP0sPOuwXfKCWKnR1EY40AFGkRvUrnU68zs48pCdvAJQNSsXSGadghl383m6EOVC-bdcQ-YBD1n7Fy8VliY82-A7LzQfDPr0xCgGDGDXCYoQbfUQmPrYead7DxP8gYED2tqxRFebG6TKymBwBtLJmXoOOzftBezALrR4vtux0Cxorgs8IWTm-bSBWaXkIFL_Y2TErA51UGaLWcSQRXGcaVV9VQE0AmZbW4ZNfZqE5ms1R6dtAcpQUBAmLDm0AVz2jJOeaYebkl0TDpjiD5yWjTnD-Uv2RzFoJN091EZqakJMSpqhvwjNnzGYDYcVNb9DVbO-Wf4tRpkfuBsH-dAraULBkrBUSZ3mSADo1-xUDkKJSXUyB6Le7JJipHQFPS4T4Ai8I23-ABBBD7_Li2u57Qgak1Qn3_xynZTNZ37Wdc-YwjEQh0UCOj4ZaxEVWgnKg5FsbWqpJu2wuA8SVDXS6FJFYKMy-uvd0LCsaCga10D2R6KTO0ws2?data=QVyKqSPyGQwNvdoowNEPjXhGc25KANX4YDZqi5CryDq9i-SKhdC9nTpS1Ip2GOcabU3Rs3aN-Z1VYIDvut09qCK5RPFxypOJHKayN7iIR9A6GoQyQdmKMX-x5XgefgnZBWDYrNqE-S3-bIc9QZPE9UyjLRaQskJkqUT6BbglYe1Jd4E5HDzR5kadIjJTt-VK5s7oWnRNfDLbY_JaobrjNVoVihowmCeGZJcFHbOmMbXMDbRWGN9ZCnBOv5M7PiyjgoFLLQZrz4kqLC6pBovoCjX9JWrj5kQSXnytQCvFvD-b_Oi0ASlveaPTTZdgeHht2ArRlx0UdpcrbgXobCvc-bdfZ3S2X3WYvXiH5fS_3bJBtAcIN1FviFdInD4m6cFyBnvNLp-WbhsMkeDgj7i8JqBdxUyVIzugDQYmU2mEA1FWClyUzewjnQ-sl8xpeijPStqrytHt1r0_C3GmgSUD0fR7o0If7UoJa9meHj_hR5GZdoGEVg8jbkRRp4P_0yzF0RutpQcE6-yTqiDn7dcAsDadNvPR36d6qKjcOsCytnwsDme1tK-G3o-JyYcmqFeN&amp;b64e=1&amp;sign=2547888ebb823f8e15e8a9c20d4ab15e&amp;keyno=1</t>
  </si>
  <si>
    <t>//market-click2.yandex.ru/redir/GAkkM7lQwz62j9BQ6_qgZi7cun2cwMqmpaFUMmxrXSPkUUselyd-AKikEYE_-4Ili6z7b9vYhrS5dI3mY6oYIGC5aDIwZTGz1tH8tzEbA9zrSefvj3Y7aDSu6z8nZ_ugXB04NQ6ZbWI3SeLjYr1PEfm2byQju2H-aJp4uffCYiDsNYwJBFY64L4QJW3U8-H_w1jOHcF6Z2NV_gkXQNiFmVPKYdvtxt7ZI4uYAgzasm3PIYzhdW2dQHgEzL-xmH7ZH7yM7ENT3HueYSgRskXNodzHGvKdYd85WcQFFuOYSr6C6BVGtYCJqdbiSpuAGv8e2eIYzcG8APaK1jhpMkJqVfqUPxdK-mm0tHwiPfxW8DDWZNZRsgvFD4KW-LjQgwD9VoPeDCtcLfns6CbrUDxo4TUj0I_szyHo2I9Hi64G6YypTsYBjspJTetIfHAm1A0SGREm7ThCU95bDCKmJn_8uNg_dicJyibH4wx2UIxVnJnE9Wi_jfzLbvbQfEc8a6QNL7FrcNfUV2M8fEvPw8hmEb1rvz8zIyEdx-EWehBk0TXvn5GyKBEvmeo8yG6FOaIGpSZ_Hr57Uy9Oh77sT9UTJ40DTNEVGO82ksMp8LTR24j_IScG30tp-46WGH24qdxXTAed489gsmsZtie9wXmg3bx_IseyqTICFInFWH-IOvbk-hGIzeNt4o0euqCNER_wSGJKLu9XG8RbBeHdehIlJB7sxiIpi1SSyK9D2o0Oiuhnz_yM4BmNbUA1_fS55J9sQxHaffC3ha4gshQhCcckaQRMgg-TVVR36lvmmyqhsln0u5vX5bzJhjQ59usazHMAOXpGO1VJmhC83geJUvaL_kUmXw-jmeTJvZFyTcWhjUuLamIyVxbVrvfBW1VsxgcUTIwSfJxpj9-f9Bv07cbI9WQjSPDZz_XynsFyXsyJ35v9izbf-DeDZ1dKdueTenP6K0i_I-6id8klsFXSPKmQFDZLDgecULcGF7TDkG8pp4vi5cyp31gt9QDqSxiGYRf4frg_aDJehoP-vBP9OZ1Qdki_sbTBI7de?data=QVyKqSPyGQwNvdoowNEPjaaZR_STU3giDJ6oHNwOTagb7FrtVFunoALAQq-qDnKVjQMEErwRO8K0-FMpob2bMvr_xj7NDwWhXAfkRLnEUDHC72VMKY9Rl5HjxjLmdUZGFTirToqVV2upFewf3R_czyjBJBxouXCa9Q-DcYza2X9UrDO0HaLxCDUz3J6O6UNzGEglE2UjmYcwzNbtojjd_TxZWvrzIMFhMM9qc-Qn0UyQ6R-VP-S-MAq2d_vj_eKl0NGR44wQzNlSQAE2ZVsZyEYUHuo5Ou7-_CQCz1RJvY7QG6lssmByNWimQNMVx6-B_We9DSRDamBgH4zR-TW4e7_zUqYeo8h9BLflm8mASAhcnlccLpwSWF_tRNh7aXkeyIJMZpL2mdqnlf5UC16-5A,,&amp;b64e=1&amp;sign=8d64945141f46100654da34bd2fd4b67&amp;keyno=1</t>
  </si>
  <si>
    <t>//market-click2.yandex.ru/redir/GAkkM7lQwz62j9BQ6_qgZlkdn9ZLCwjenEbgp73g24gAhMpzUdXfAiEWQd094NyRzd-IjiKTMjNORjHriB7WX9keJDdZR7OdGSYDSXNQsKe0w-TzQt8cgj4jA_92ipirYCAGXVQ8S3LnK3djbAa0imWIGMmmuEzOKFgZpJAWNgJFFy77lfJXxxcpYBd_qZG2v6DQqaeXGB5CP8rZ5X3WX8HAp8KcYA4xYMUZvwbsrOOmMhjD1zAxl2j84FGNK4iAI1COEekjxh4bFvG4tCFgGs8LexjOjSi29TlRy0oBT8qXvUXmb3ePbuJhlTxlsJ9vU6d7D4lC03RvvheOE12dx2DAIqsTQOJplf8eYh_ChOnkG7Hm6tem6gLAm7XO7v-18qsT2SIDQ1G3W39hdrGlj4CEaPvFSszi3iozcWXdh6BX4bAj7LZlVbF0eBwz5_IvZdgFpl6260wSFutPJhp0Ebj3tNm_TVeOkBekeLqfZlsESk2Qd0sJbNmKyJ6OaXm8P_35Bospl2H017e5KMXy7GSSyDmL0NqwjhFczAYgNBO2WJBBVjDG-wHjvWb80mP6tnyd5xlTh94rWJUWPvp7Ki17zWiRgOUXvAAJiPB6xwwx7CIV8wm_LmCaBIkNwr0B7SAFtAVsAlrbnIV-yQGi8lDSF2dTHtU_90ew5AKG_KLhyadBbbEwu-qA3LBxOQU7T6dLk2UBHtlrHX5TSOIMYikhWFBq_sAVByUU5dUkJ8SqVvm39fXsks_UUK9YsB_Wj2QQSrrWPNl5eQID8wpqob1M6eyBgtZVVWaaLIwuleB3nWhPHO8pGXlO95-Jo-v5Sbf6XCF0lXprkfRz56UXi4U6Iu1X88kHEz2pmY08bZPmVeGHyvJSH3_c8KUsuQ07aHJD8fOy3tNoeFFcMCMe2LOhr8v2EkjLgE7kJth2taAfo05CN90yjRIDKCj2VoZW0g4tIggCIThYJSKQJDNJE1jGXLOWVQKoC1O8xrxtjgn9262iJYrEzQc98zjaTScKqgNn00j-YidCmHNV_Ka3sBDm6pKu9mOG?data=QVyKqSPyGQwNvdoowNEPjTQMKOTl33e6NgsQ5st8WhcPL2CDycAkNmD_nWgEWL1UT9yBp9T4JSb-AzbJbWkg8KyfGH7IUSykA5HcKuhlG21hVylQ-06L9WrOacZYM7m5G8kJvGsz498frFI3RPH6C9GazB_51k8NVA1L7Z9cB-02H6l3ssBvfg-C_LhIavED0-L3wvu3DE1FcJZh6uRqP1hQXtFQRVryGL13_e9IJOccJfR6tWLkjhJv5TEw4QGmIrHAO5-5L4jV0Za0F8CjMwvUhNr-R9XLTYAvGiKwcdEs11PyjjamPw6jwcueGGuHqxvylopA-8NCSY3Z4vHaHu3WuqNNm7wRxuZossx0ORMoDQ-KpEdcnksKaWO7x9HlVXchQiKUUrhLiyxYMaRJngckC2apSkf6bCiGJBocmh9LLjyuqX5IxhBQ4Yf18LMJwi2wiUu_bTUrxAEblt_rV4eyxpEq2R_KhUnxMW4jkBXnvZBt2THJ55nSpKoLs5k5eAcxjfntZXuCCet51DC8zeytg8J_yZZELczb0cUqi9jtRT1w0i7hgAu9lPS_Pwj8zWYgChml7InOu38qEazCgHsPDoocBr6Q4SWxdk-Qd2JwTA_L0AC1V50jzb6XQ4_TqV5SjnkcwEMa5sfPnP0T1yOkLwdwgi4SN3SAJC06EYjp3LBwVNbQJrLlrdV47XeQHNlk39O0o-RUneqDp8taP9H2Rizo73KAX_UP1zf0y4Fcz_1kheiL-wRjzxtGz9hkdLSpHfEkZBufcOv5ED4zhecfaG8CR33V_-B1-fPyxRAIUDj-5rdJkw,,&amp;b64e=1&amp;sign=28b9459788681a12d74c61dfa33c0bf2&amp;keyno=1</t>
  </si>
  <si>
    <t>//market-click2.yandex.ru/redir/GAkkM7lQwz62j9BQ6_qgZmSp7RZCyTJ5dSnAZEc0xgJp7FTn1V3r6w0klEUAVPki9VBRhZyxYSKuSO3eixiqkDU84dn7ly8502QUiJ4KShJ2zOk480Jk1rewA0GZQi6_06hTlHUcdS4t-cLKYimOqnn0XYMsNNO_6eMeHo6cWtRiDD3UTE6Umq9LBOe2byGnLNOnfoZK4QjokiYlK5WViEaWrGev6j9jvMUaiwkDwBSNgQ7ys7bKmlDj9xIIziz1KCqpsEXbOMFJ195v-Gy2A79c7ISJmxb6ZjZbmR1cLVzOZ5ZXv7G3sRdu0PYqfdDSiFLeU5Z17s6FnsafAlyWl3aSa1M2UG001fNQPa1YKiE5NwKP3hcYZItWGwvN79ebdh0wkFHNQpEnVczfghKafVcQw7fniLJHV2dBbFLvzxnI1a0150qkLnmK8JZpg2aujsQTDXEcUv7xZx-AZzfnlQGhnUY2mibjLV8Yd_LUl5AmkRynTie6ehLFsXj1g9GegepLqJ2ZsP_MhL6I00ULsZdsAXozG4szDOFZ5VqYU653DsF0J2sjI06xIS7q_g3ZPfNp3oFT-AiKICWDhGTrc6nztBuvcgoCx11dfqTdFVkmw1-5SkxOBiMrDR4_8EHO17z1e5TUtf6OE5939-94rz2haO2XG6-7-QpKlaIuD4FiE8tnezsJN_kmtr0sVgb-JqUcndahnexU7yiqs1cCq8dm2vg6lEazIU6DFh6zvWY5Vzxh5od2WQRiximy3UcxBPlRnV63kU42cEcZxgeccWuEq2V-28XT9uqcLXB94QS-PgXCeF3tnhLK3LEeCbS6Aq-Q18vPZTEaBCvp2uYHf9q9_cj1RsgOukDqPt4E9KwZia_sMN8jniQH2W7W1JSigW8TB8TYIMgMM1NIyJPX9BGh8L1BaMyPxgK2pHbonkqa21wo61dhTaETA3GsU6Lm4hw067iHfMbAMb1DzuY68gJOgVS0ZCl0GX0XLmevhMcb8rqUowmzVESyacgjleSmflwPuPYhgyeCGo-CgPQv6LGJiEehoG_e?data=QVyKqSPyGQwwaFPWqjjgNlOyyhMmQIKKISPMQ9k9TW5RPPkmXs4zyRV_2OSzEjO6N7lY-RNG0f9iabWvTuOr9aqiEErqClilbN6bV9Rt7ZJ_5Lf9DpVGRBK3OH6Ep8XCzGxoZkAhRTzItZb2NsWItsuqhTx_F5g6DWelYhrupuoQxlzOTDI9PSEihcI-AWptTXDZJkOnlulQr8QA5gWVAp6FpHW2MBbyekREXizy_17nJ4pxo8YQRDLY0liiNq8KvkLKawvwDYQCkCTjDn1Ik7c-Juw75xtjR0IBjG5PbG8KIDhwGF9SFFKachAvRHXxMCUaShPrM2-CJx51CSOP5drt0v09nlYZwVbx2pLz4vb9qAyxEdAw5NDfdJk7cxHXUSiX5mJvrZm4pRVx_agLd35eK4DsJ0DLj6LMUuXEuqmfOp7Pn_JEkw8IUKzqbYZW4RrB0VS5lmw3wZDiKwe6Kg6w8YMaWiD-YSG523g_yP_5_p1kMvo2XW5YqTArRxixeXbD5t64KrWxIIiQMg9e90P72rjI4Dbt-UCyfZvH0zrrZ1IVSRiqN9w-xR_t2jX-pnfLXihOuprtbONKHLcTPdaii3eGHYVCkHJp-_5OnWyBKzsjsdPUzlwyIfGY3wPPvXJbQ9C7o8NLcrm7ZfzBvXFgN3Z3kyTH5nqHQHdbUberfL5KHr97lQ,,&amp;b64e=1&amp;sign=baee702326d98d8b3add7165b68340df&amp;keyno=1</t>
  </si>
  <si>
    <t>//market-click2.yandex.ru/redir/GAkkM7lQwz7vv7M_pnW8ma0cIcjpMcI_I0_K82FBc9iZx2VN1G_A6l7_P61zT70XAnSD5lEeEaFtB1yD2fogyVmeO0GuV_ow-Q1pA0U2i6BJ_n4Jqr8zhqQ0EqCpI92CSGf1Q69_qKUZ9zg5LP5YiiQnHD7WK5VVg-mhmoRkx5bDxvkbahm7TkrZQ56cQAenrF6G5-mw5K_iTeECje00hG64wfhWvq3ha0g_HLjWB2VcPUOOVw3hl0B8jRGD8ipYh0-CoTGByUbw_T42vPM2SNZ9iYACxwj0nCMuZRpyQ3M2K7njtoGB4v1h2wmlWT0z0uKC2JLpW-eMra2X5-BIEAXEsxevd7demv8hrmo4fPZyQX8FiA9QIQ8fMRUfH9LF29x3N3KU1cYs5GPRXJZAi5J9dKd_-46nriqtV7HgdlEPeo6_y628SB8T9pcrtuUlG_BD56wCayLCVxeaqjp066-oA66udE6bO1u5G3hWit3hYg0P7mQu4MPJ_3lHGn7RcaK682-saJGMU-9fM6T7V1ciwhnVBzdRrNpjkiYPjeFwcg7BJkLTPrvjqGNoaVQDAOV5IpWs7IOQaxLs_29DWYR_9Uimsu2r3F9IfS3T7HBhmvKyO5lMUgvIJcKRpFKKill_fxYAf7NOqE3g4mq9SULyp8tzgVvLp2bYUaaNH6o6alUb5HQ13vPsiooCOkZ1AAC2gKvPlDj8-yjJDUYbQUkxYZXvT22K73cbbbfRThMEvzDjiYHLI40QCo0uZzDyEt02jS-i8MxavMDfguQrZNiU0pwGO1bAE1JQrbG94AE-SZhrhW29Gbtc4gK_3x167jNj14veyj08rC2UBU8qgIPbaBUBteNhj1KOKYQ8EYJ5cnohZE_oSlo5OSO1w8pKPw00T6um91vBzWs1JZneDYe-m2W1SLSE90I1-S7-SSYrn2JaICIWwkzczOoPWYJWCDvo9MG2ATH7qqyF0S_05h-VcT6QNRk4PP0ORQLALBZ5JKyJh7-T8_x005F_xEBA8_QglgVMFXPqSQ1e1hzAXATVGQCLnbQXaeLrSBwc8pGdMi2krbmXzKi1K8Zg,,?data=QVyKqSPyGQwNvdoowNEPjaY9YTYtsLbit71YSeSWu6peBILJiNFZIJAqcKVlyv2nzoMsCZrxkbL9uzoH_Yn3jUdlnrQZgYWiqeN3O6xl8WS0YnktpmYUV55-OAcmBGNZTxAmKkYSIBZ4UXxatm_tE5VX6CRFSX_PYraygwpOvlIm0OD3AcH_ZkG6v4pbzvQljZFxQB8nckelP1eXGJOlCSIF2SRUBndgXKpaMthrLmGlju6RgLWjKA__Bx1PaOtAJhNUAGea-vRvA3Xe5DSxYRdZ5X8LK_tATvXnRXg_DPuMDARxMJIe-m_lhOCL3lMJES8FLJBAsO1TTqJkL4ROcfYEwJ0u_ji-YwL-ZjtdWeF0L8DjzQMvmKcceA36RmIBCwVB4Sa1F_dG_EJ8fje5Zafgl3CFkTjXruafFb-EDQ_mfNs7v8U1xw-mK8LgE-UN-sQ2RDBmA3X0Lq2mJBC_odnFcGZMZHFTXCeWpNX2p7phmR0tFmHG_e54ijmZeeMkBvSDsITcxD8UXxLXqx0y35XaI9Bi3lre2oVZE5KUkmOt8jUM0xo4QdDNxAxjaw3J8u1rKJHvF1Q9rES9dXzWO5OVVTn836ErGcCu2yBPUs7pyEMWXwzrP4pNr3ShsJYz1W50HzIFtOMKid5Gfwh2Dac3srcRziw1cYArSzf9zhrnmQpSOE5QK15IEfFkx_y6H3kjiF5XQ79Ldty2G4f0y_EmLae45zsUgMeZ5DLdTZRj9YNgxoFgmJy4OwBLc9OteESJBgh9neBoMmCMFfVbjoKzKuOe0Vp49R2qiSmm65U,&amp;b64e=1&amp;sign=9f7bdacc4aef9afd630589078b81eb51&amp;keyno=1</t>
  </si>
  <si>
    <t>//market-click2.yandex.ru/redir/GAkkM7lQwz7vv7M_pnW8meQ2bq7KRlohIwnc_uJcpap5T5-Qs22oKLRzNMdMjSerroVAmurzXhJ61sYTqvbMmLQlnaDZuBFdYGDL7aBegytNMxW2pgHCH-scU8zyB5X2pi0699Hep10b9XlDZzE2-3wF50gRm9JAsBL4ELz0vnIQHE2BHK2m3nCSZaPuTk5YMvbaBpJRWlquWmB4-dM38Q0AUBoMjlnkRFWpZSsZU7JoHKFNpnbzqTJquY-ukhgRaXLNiYeDbeF6Go1uaz6jSuu3uxozsMQH5MO9a3eqUwV8Zw0X3BjErNBlzDquNx3OMIaD7rHADQlk06IwBCgL7UhowgEXLWpYrW-toOGMtUIiZjVl9YTk6FHUrEytGxwjD_nxMbYh6P5MjQYIOcBR1o7SArD_wlu9TziIIaffMeMfTOMSuc-H1CK7HEuL4wRxGx7gWYekA-L8HHOaJxm3zxUeuDT66cWAon5a1iq3x4d5iRWIPMAaPvicPec5eDwkRu1eSgG8tH60kPC_lekk6-7KhQen-QciAvuGKo6vDRtP6BrI5ecORZucLT9SAbU1_w843QqBM9Sw128_K_twtVGSWrFpNI8dkZkK8R9yL-Eapm8GNx_KeRNv9Mn8XjiehSST0TZgJYM-zF9ASV2HOaoGHlk1b6cTOlr2EpMn_YQMK518Ia6c4Jdxo5EHqGHFpI5iKA5bZ1DwtTL-CCTDCBrUYBRf_SRsGoXf7q1KW-9dG0OmOv6jbw8vy1C9yHHkropWl9C5X6u39BIIQYaC4Xk5BiJe45UKCorn17m0y92jphf_J94UhqsIpr18l84EC0Mbm8z3aB4k7jiQsuqlUvRJsSY81galk9d2niDzPvuiw9mSHmxo8eJBPnTHdC5HTUE6PSKGgs-u4ZmcrjrfMvx6vco-DwLqrl-a1w2jCjVJF8ao6PDqmq8T5WkJMJqfalryX-c4SBi98V7rA0q-SMIXyvDx_RR9tO3vMfZCJdJyhzHqu2yxQMQ2HiYXXmOTnen9IXPSfVhc2ZW4nlXlWfLeL4Z7PPaPwkRN2aqjuiN9tXpZcfvOuKVEluPcRxVg?data=QVyKqSPyGQwNvdoowNEPjSNaWYmenTmmns-UjXII3guXfA0CYbPlScywgsrBGfx5znytcTAakVWdiInyRJhbjN_DDqCKiD8fkwvkrqidOvpCfbATjvezo_dxy79fHGrPvZ2NEsgGQ9w5WLcCT77746IhGCkODzzrIMQAvfb2Ns6-Dgy8ZRk5agfVzTChE7RXka3E90cScF5MTfSkQpxLo_JcWP5qdjlyQKzL8RC8K621It7y7VWaeuoTVsze64ECz30Rwsu091Ad8PqaRVXienl5Z5YgMAY1vyVTdV1YHP2QMC7LrDf8enRGGAjSpVOm1ej2yQEv7q-QXuClvbouf0yk6tKeSFAlaj6OXTRbQw9jaaJZZj6vrWqQoX9fYD8e2CS2mu6FuwHNLqHJpwB3jIR_o0UwvzGQPpdC03gxwYxsv5dxwoKCCigVRd1Jh7y1V9lcUwOXtp4SUnHaw9x45OSG3DwJDq8SCZBN2Cs2Nilt4Pm4ThJpGiCScukm05Yv&amp;b64e=1&amp;sign=171d27176440a0bb8247deba283cf034&amp;keyno=1</t>
  </si>
  <si>
    <t>//market-click2.yandex.ru/redir/GAkkM7lQwz7vv7M_pnW8mckL1i-SG3-6YYNx0lU2_fhryn78YM2ysSemD6WqxPaiE3MAMvoyWdLbUutjLiVA36VEumfKGffjWK7UL9McV8DxXrGDoDCmnFItg4tzdTXCS95eZEJzPf0SqDDm8NJjQCzBJXLGtOeJ1mx4rO_-A8z3irM4xUKb2txX4xJrzN4go6gDEMhfboEhWXlnsWgbKGb89Q2bBSUutUG-z8eGl1Jm-_O0q_JjaSQJUOUSuupl7tDLBDTMHhH5O6ySKZd5tra8sK_sPXov5zN01adRS6_cXeuwrQCwDE-a5tCSDEdAYLIjiu5gs-ZH7h6jVujoWqJKl72a9hVzrltE75FiC5jf7ksrWUPDmu9RWiWV-UGHjCK_XJHMwDDDgp7LqD0WzbgKQT00dI2eyYOm8DoO40ltKRHsdEiZJ8yxRpqSVY5KyTmN1EQ9Zicp-_UH1MEhXP6sTarA19WDIhYichyKOk-c-9KU4WP5WDz4emGgzhApifAHQzybuUq8l_fr5QhCRQWnzjWHREj5DydscOXN4Y8qBAnJlu50hXgZ_a3oNUmAhlky_GAyLLIVV34E6GqDynd6_dQ75avgSAgaB28IZzrJHLdr0o5mCN4RDEw507AnFt0Iuf-hWn_acv9DPx5nXi3CYlURBmQKL7BatVL69z9r3w_l7gKdqkiMePBo_fVu4gsIQkFwlGpxYL4HovUsDj0i_ZvFO5BKvw5oN3V5FtmtPloduobka33q6n3wAgymsD56I2xmSpWCnccdoGhiK8e5NT427kkH5d5J9-BoiuK1T4w3Q2nxsgUyWXnqAszWGzMEN_FDQqDqouzqSWoY5-Mpju27NEckOPGQZg3PA8KUceiQSS3S8JrSTBibxkEvIImapwULoY7lNN6F_cwIbEcqbVnti2Tz2Pet1INEFLXncGRLHL3iefSpnrBvk0VWUVgxIQgbk6pi66ivcqy_pW4fRcM2pDWFLYMzM62I_BiAN3Ag4AvmhjAb0N_SEJz8V4noA-s1jgzx_qyBwzXG7iM8o2lTpz27wdQmcHe09EErsFFPGcl6ug,,?data=QVyKqSPyGQwNvdoowNEPjSLpZiZ_iNt7XD3wGze89jMLau_YLkXlEn6324qYL93a1ztZ3X_XMbjO8evk_t6XphufsI5itV_1T3X9M-M-ztpH7mKy278_qD2JUovPi28jSEBAkQyoA1sX1yNwd4B6jEcncYhKlXFIksJtGPFu7o2fAycQsW7gVMm9DCw2oc7XSqHIxwIJ59uzq3R8H0lGzgRv7S2jSn6Rk7tcjY2E8-a0UCaBn2tv6nz5ecsNaMIsylNGeY4uTiautT0gl3Ltx23MPfHmUSz6_4gbfaCNSZjtISbZTQopA_KNweUTVHeDBjiYn1p7oYLFY9qPqChTfsEyfcgPcdQ0wYVM0H1qfz0v3oqBBu7NrVd2CgV82wD_TEqt-LoZBwFLxCDR-O7X7iAi4PrrN33b-9RG-r4_IuD7dGdMxvsH_BSTnWDxDFLwD7SzabCqOYjKbZJb6ijjweTehZYOkE0BvXKp2NtCKGurtD_PxISvJdThfiPh7DX3biSYxtNvNDYPQw6LsBTYVsfEwWS49rvgMdcA_bxFbpkUPR5kskwFZ13sftdRFc6auDQ-CYffTLw,&amp;b64e=1&amp;sign=a868d7b04a75ad7b5396949eb0c1e82e&amp;keyno=1</t>
  </si>
  <si>
    <t>//market-click2.yandex.ru/redir/GAkkM7lQwz7vv7M_pnW8mS4aiVDtzCwv11KpgNXpLCexIDQ5D3ag2NH6ae7z0ya_mIWfLkKokz6UjGBMxzG6em87bnfL8iqTXGhe7S9KRmkRPWWzGYm4jtsBJEd2SL3KyhuprNKk1SQyIhk8MHNQ92JRUP4_yqshxnoS3nBxp6vc1yXHAnP-i992KyKYGZXcjGFOYEGlarndxlenEsiBnbYVbIXhwGkQ8gHIdDYvJbURZ1B1eu_Nl2o8TNo9nBEVeIZ1h1QXw8ByzycFM3iht3xqjbD9mlwa3yLrGIuKtJIKAhIVKlFkQOlmSwYuw0QQLJvZ3-nhGbw5r49H7eHotu1dNRRjUsKxYGQDKYIOcCbMzaJDXFcJu8qfkscxrwiBNhhIHVunKnhmCAmTgt83otGQuiUGn2MS2C432FuLsJKFyNZ21HjWB6nlXgEqpL6m4p3Pd_Rqav2pixS-CfmW-RIgoTC7T5jFszY8P5euT3titxMdK3dlNbEQdQ898uyI6Q1Iu8rx5Yd6Y70raXKEvScyJ-t2UE2GhhWHdDzu5oqUg7x3evObtuqsQwERL9TQGmhiBvBiRb4KtaF2cr7hCQ1jObrW_35kLGhj8usRSVvF_C5tIr6zCavC05MayXotG8LEvSK9apUHFDj4wBPV9nndVB2HeUaNgA_I48eEtRUhxy3BcBj77bixgUM1Rcx4AMq-icv1yvzCpKuRdV5mjixt1evHgHl-1-cKbTg9O7MhGyd3uHa6MODzmKYnjL_Z-D-JI7gNsla2mKzlTX4gCyiRvISUpX4luU5oM3Q7xEB3cPqwosqnaZE0GxK_o-zSNtqt4e2ShHmzP9ewCSfti5a_4Yr7j1G8N2Iqa1lEZzpjlePqRebvwoim8AGUnfQIHLHzmDs13LP-vr8fKmRJ8KQdMXvGTXforR5ccfQNOGOstQxw_0AJ3sDM3DFO1WpP1CiM1EvTp-LUrKrgKtx_PIIZeVHoPT1mGkcibSxY8KbMmP6HG9FhKoUEgFlO0ke3mof9cYly2wgVj9ti2z-Vsy66YMcUddEOdf0vb5XSURifolWzp57rXMvnZRp_2I_G?data=QVyKqSPyGQwNvdoowNEPjXDS6UM_iLV51_cUvbEnx2xXY9Qeq1p0Z3ksQ2PCvlV1L-7kcIQ8IsmGgiSzSmfSrWzOj8_6r958OayDz0MNya9g_l4jehz33znQdJ8npiDsdD0qVy_bcUzPaw1djNE2BVdfB0lpX8dwP9mkz5dFKUH-FIw7CPc7Z3k1XtcuAUZm2FysPPhO-8vGt_n9SsLa9h3qcxfKzH4MXePZp1pVOJLMpIzbdbWsD6FXlXJGPz7v7TKeMorzV5RfsBkWDKBbh_iqqY5beDAmUQjx5R8jnwUEHDclp0LurcEL3uO8hV5-cIrkONSfvvVfVI9K5kutECXk5SD-ps6O9tZc18xfTJxqL-QCU2vaw7jwQfTNpN1eIplc2pG9cuSj6DZpfHS6aybRuAZyY-oamr9xOesmiInqyFyQV529suMmDh8Kpd07YpaGuqi2ATEoiTHBzvwq-IXzchgNB51N0cN6hbh5ieZjVgdNL1Ful90Wpb-nR6VSWKSzBzYXCduG5mwZQkAkc5hkrQHQ6yW0j_eT4GYcmJUCNjJX4eJvqYI69p3YyPsydt6pu250afPIE2m5f7m_1-01cR3Gmmcd5irDPDgs8qnPOtA54gwpazz3LQIO_c_4_OLkiPyZ2ctKApTLWb-lniSjMIDplm13tt5Sxix-aRkb7ye0BRkBdrKoAoP4zxvNWuacu0owdJ6B2Zy3s2vm0lfE9Wm1JJfphykrqjIy-wAS9vpUIZrRbA,,&amp;b64e=1&amp;sign=24e089cc1a0f1895154f39f82978128b&amp;keyno=1</t>
  </si>
  <si>
    <t>//market-click2.yandex.ru/redir/GAkkM7lQwz7vv7M_pnW8marr9KIrf4GHgehlrIZQMBpymutRj4VKHNbN3LNSJFP3lZ4Bxj1dWCTIgNChbQQVU8Nag4Mu-seh39fxhokQzbY6u4TS0WUmfylZtGVWmzZxyd0OJTaDZgcKAFelgxcWLc7F5w18SjLHOUy9OgL92GJXIfNObaTHLTxROw_9-TM2gIw1tvYoqa3a4aNAkEx85_RSw0hVn1PU_CQGp-ajeTl3hkKBPOvi6H6R0Sia0f8x6XkV7bYVuw-d4M2TzGoe4i6xA0GwP3nd0FvE9B1KLCCcZ-uq4MReSZ2WwxRCkrR3a0xubYsgz4D11BpS9xanQlfdqU4mGZmdhdE5MOf2naljw41m_9jURHvSEi_WUyFTkcg_vfLDo2v_zuVbiDHHTKuamyCemnuI-dY_s5llTaffd4sUffJapeivhknzHBHoOCt0WmbSS9IE2loZJfZ_GoxQ3yXDrXaxfo8pgdzEHnfN6eYaPlJQoAHY61NfxbXITq1q1HMRQn3dArk2vKCNm_3L37sxOqHUOtO4JndXhKXCkG-CpDXLV6z0kO1GrQNM9RLUaCJ6d7WEeZDZ8gMbSKJiYk7VhTFJH85wNmg9m8DOGj2__-Biqqa9kjVy7tAITKR9ZYwBgcQGg0KSUw7wpDREdOhWdv28i2119niVjZG2oeh47Kl-iopsYfXeKI0IPO5QVrGrHc3-rnHmxDi0boD_h2__RY2G4z7WKgdORotp5VITsTeAc_qX4w7JVyN5pLqCttXkOanI9d-9D06AvLEScT1tQPN94eCNvZOmsX13iIEaHhpBxtILLWOBDRN0iPNd5ky3dJGQiI4Xn8k9vFs_uFNM7uGskVflyVvM_qZn3pAXa7oCVCdylUdZj3mxJLsIr-CyDmHtafy2ut1X-9DpkucH4U4RRZujvpUX8JnWhWzjd0VWDiQh3xGayEfkPBdEsfn2DbnDXFwNMnIXbCCZ10TIHb7u73iKeOdNsvp1HvZJbBzHoOyb0drC-FxPbDNAeRBeJ7cCyf1x1lIVwy_uOM_zou-Q2UGQW6uv945LpPrb10NDsCsniKZ9W2Xq?data=QVyKqSPyGQwNvdoowNEPjb2K80POlrmvaKmfEQCTIap6-Ab-BiftmHiIpdtNv846s61J2D_t2qXCj-wW8MVTUrYPdFuPZmnQVFhe8VJysk7-ItDKgKyEFJHz97ezhg1NTeHgy8WROgwYmLlqDzUfGpF0QU2iViIQLoOSWHEGExtb68MVwoFETtB0lRvJ8n814BfTpaPz9AlUQuN-EBtkKpCjw_CWn7P_y18cupnbqlWkebAdU9aZOiL2EUIWzDmwALSjBUoes4u9CdxKN6YllBqXdKlG-0jcHOvOhHeZJe0CzUR63GgL7w,,&amp;b64e=1&amp;sign=ba1cb1998e24a33445d4aa46af08db22&amp;keyno=1</t>
  </si>
  <si>
    <t>//market-click2.yandex.ru/redir/GAkkM7lQwz7vv7M_pnW8mckL1i-SG3-6YYNx0lU2_fhryn78YM2ysSemD6WqxPaiE3MAMvoyWdLbUutjLiVA36VEumfKGffjWK7UL9McV8DxXrGDoDCmnFItg4tzdTXCS95eZEJzPf0SqDDm8NJjQCzBJXLGtOeJ1mx4rO_-A8z3irM4xUKb2txX4xJrzN4go6gDEMhfboGclNiJ3txdUSCy5N971y1JLun0WIYvJG_v5A7LjJTaNbWsvzMD5BtrCVfkCIajdf-8m_cTGK8SiFs1bNKI7Ec8aqwt2LrsOxP_k6iqreIVrpz_QolOxtZdYrrEtKw9XH7-zNw-ROsKENoNpikBNZqmfTxkaduoVzpYXzmgi8E3PvS0l3KjLb_GvpvUGoTrikXvR2tX1AabFGrskMC7M_aD03FsPqltbfWdMi0pKmcJ6J1KxKHH1LIijlfa9mkyse7_e34dJDyGz0bPNC8qd3Kfwu8AgsfJPaQjRMrK9aM-E0IQqmhRSn2aVxOFdHLuhob2kzCfujAskMU3bjAw0lv7vgPwiF40aVtE4srf7_pSVcVAHdMMCH7o4e1Ek5dVqPDktx0IuHu4gZTmiSSkfG5SijI1WuWxk4mUzjC6N0tphrzEU0eYnxjxn9JHZcJQI8j32H7Fuyd5t5ZD_Nu47Z8O7iwdHNBBNFQz4g3LKAuBKBPeTc26xLuzmB6hixsJ3GOODmRMi9zfInvhKXv9CYgehwYTWn__qO901YZ6F-5beTL1SJXk4_pnbQhXZ-LlmLW82KMA_dpF1NouO3buraQVmJSju0SXZTONnY6qgufzrgk-F3qKA4Yu9C6iYHABTIbTtIOjwkrbmiaMuQu_uXlAdTQH75czQRLajLmsSydZKW2ALO5VZWZ7BKsE_Ttw7o0kRWMGrLA0NSczBgSybX-ekhhxUbjiywe-H7U67cTY_f2mlMqY4jlPFGtMibj7_9jCXw6gkpEQZfWFlSYsBafR9XLyN1gdY5N636nGHNkDCsaJ0joed9KSy8iHjYjzjcrddQJaKbTtYFaP0NQJB9hMy2sUFu5Pn4q9kYsV-M64eA,,?data=QVyKqSPyGQwNvdoowNEPjWTZb83o7dU8sZWs36h3hc1XN7sSLmN1J6u9WTJzktfvXTo1JBAsZLguRjC1fZYpmZ-Asn-Coa1DT-L1V-m15GZJbzavxpqsiAK6uxUs6WGEVIz8fq_SBsUYA8yZui48kqSS_L5MnE5rmmc30KPv2-kmNWSZjsmH8KznShhVwdgc97HdaxQ2ursH-LU8kahsUB8XTmwrPegwA8kgkISlIgiXWNDdqmAhdU5t25NLiEFCX353tSEroJpc4oTxDNFKT_aojX2cgknPXDH1ymk-ISciEl82fuFx16Ir7vPlF9IrWMQ_fjhzH2Oy76-ryUNYY6FTypbx-nDA0c3YFV6MmARskwc_E877uWsoy_RqixWmp4gkca8YwLe7CqpqWa4T4AMCF1gtWFqzzb9Ewi2Ze_3thUmalu2_Bmfthcrb1Hxp9r6vfs_rGHw8ykX60qTP8-QQtpadCgnUAYAbfJFFUXPfVNgQxSD-5YTYui6jp8eq_D361jD9DHH1IdLH37xMcUtKL3V0izxmwS6sOjb8ZS4WZZxz7QK3qKzizGabJSWpgHKi6Y3wNaltcdjHbK2Zg4fbqRh9_53rI9IGgetRHhsvPIhVbyvb4g,,&amp;b64e=1&amp;sign=98fb879aa9d20ef9d9b1ac914d4dc068&amp;keyno=1</t>
  </si>
  <si>
    <t>//market-click2.yandex.ru/redir/GAkkM7lQwz7vv7M_pnW8mWUngd5oM7Pzy7V78qqmZRdcRYaFaCsyYti6EOtuD6x0fEM3Im_nJpL08vrT9BnlYUHO7t-dvggm_tHyaqqVfnY6vxtzbcKxGgN3eIuYm-ZBsmDlDsnxRcTD4pYHr3F_QBud12d6ZfeaaE-xHMsLuY3JiWA3ogBOmj-_ByXA1bQGzQ0lF1g3HrXGJg_P-la-GqSBmWVFzWC170vqiry3xwA5MNjd6aStxnECSWy14cUdyttqDvk9UiGLK16eY5SKc2AI_iQfWSpcNyV18bbIh8MDaBBGTG-rLQ3GPqd6libHLtO8N6dAM3BuLvE7DbsJcXTGlKgalM9ZiaszRfzvC7nf3cSY0t3KvhQG1p_y9vgdaJoOi03tEqpIkV9vV7Ig16K84ija5euWykcP4oFrvJ8qSCYJm_pV6jIAsj_98OQO9U2mQNqyId0EaaTt2jGbyp3IjBfY08eMzJ9Bz7PhFgFapS79vvu1acZGD_zrZgp--Pd7hkNoeHfOjBAwUpgeCws5vkbmouVsK204ygfX5Ym72SmcgyQ_ZxKXAEUttwhREEtHl5DHYdna2bUM-5OWcmxAgWAvvVbs0gS6H_2FaeCd00qezVCJokeZQZzoeaw2LEMISH-gLdnxdSL92ureJ3GpW6wTYUMBPVME3FUjJGfudFRTWbScT0mxFDXR4yvStA4Kz0I6H8eLGUuqkxEXSUSob1rbJO5EHQD7KdFnb0hAGmuiRBf82wQ42htK7npbdvqsUQtWD4cCprxaKJ5leRf_lP_AIBmftRPzmF94La3xP1DGuefkXkJoRNc87fXKGF57H7ElC8RsbvUcap4yNlGFbSQt1kisAxFZ-iWe3xlOUkSt2h2RjN1jd16HPps-z6zLquLAs2_sB6R4nLdZ2-v5qIx-sBGzOXfWLeNo3WmXNeUnrMMok3sKGT5HM4lE57Uv6_wBqrSaPq-7pwczJNDjchYHweixEQE-pcoqrToqsDxhfKxLxhua_1xPDsrguL_0jkcWu6eDzIhGUPi_JkS16ZBhnPG8akD75Ax6cunhUrq-moSCv9xldHGcV65W?data=QVyKqSPyGQwNvdoowNEPjVRfxemL6GHFnmftKaSfMQI5-0QVxv7OvaJo8gSBOGIF9261O0eLfY7xSaQEYPldgiTWpBI4HzkhPsnOZHyf9WBeY0TOhsBcbxqqRkW7IZUVqHA9fEftYnwy9WfgyxVZwS8Mju4UE8W5vJNeHg7mNv7plsYtNAhHMrN_Uz52sHl77YUDf451fuhhx_xZTlW9hvjSoFDXaB33Di7FjOROpUs4O10L_VfzljTT4BN2zCir4JRSzHvbEGTNncnRJo1FfOSU1DTmDC5g4zzyoJm7Sp1Lwnv8unTKR6xIuYmHcvVh9rmtMKhoWflDSmiUubopIRHz1Aw9dCB0sQ5980W9B6dQ2wzGVq3KX3SB60EBqbglWm4ockrtAMJFKtmRhY7SZRlR40sz1kOaxfcl1oOJW9LMAebTjx2ZPGrug5Xgpy3EMpKJpwjRCAe9N-4wALruUw,,&amp;b64e=1&amp;sign=846813839f9c9c89dee0ffe60ea476c7&amp;keyno=1</t>
  </si>
  <si>
    <t>//market-click2.yandex.ru/redir/GAkkM7lQwz7vv7M_pnW8mVYfitZ1SZOBlbN-rhC41-vcZcPr8krLBbZX_doL21Ruqk2GmRt3LM3y2WMQm0277FLLWLGnckMGMrfHa6kQcSGRvYh1IBg2mRQgCua8Pl_CEH-xeWSkW5IS8KoClXvKcaYn27TIh4SOTHBWeM-P-XplUXdnR8zZMBFVXhIdP-94xCK_8QoHrpoci8HZtoUK8evxsZLRx6vPV8mqPWAadPgbeoKhRDPlYaCGQkIPTACa-uIeuArh8ccxMizZ-0r8aR8lxKR-IJFrPfhr1QPa25ytAUD0DEDacmUWwYhr-Sru-WMCLsldzblsarLVbhmd3hCiM8KoX0flAc8qbttpKtWdG66JLfbq3C4otdlgc9NAKAMpAfXOsdsDHS_3hcCnQf_n9AZpJHAB5gq8XQStpz7e5U_Qbl7zc1IR86uQazbS1QPyPu7EdU5vB2RtsUNIIin7hLdUn6DKEapI799H-ITrvmWrv0TM6RqoH37TNAlEskL44tk4-qcxwZHxayfSMt7JKKvRpR6wDv1o0NwLgct0BMDaU00D3xK3OS-IjUkuXnRQv2gflDpnyBnnnnSqQ-apKdzAlQOm9GrYW3-PubIduV_hrsFUesa0OvJNXp8_4TbLaTQ__5c192xAj6_MdBafhJJ_i35wmRE-DIPfttaIczuP3X_GTqWIAsDzYvS8nIetGAvoDpeXVqCo3LCKbQu7Qv8Kpw2l6GFfjElo2dsNJcnSIPNoH21A_eSryHmr_Cx3xiM4PUbMRy5YASU18MSSpAXZ1P3ISwaxkr4quX_4gwR7ufk2mwXmQ5850v_HLoSSubkfOsxiKGD9QiW9f-gRm3Dhc7JQJ3oPqArXDFW8o1fumFRbeoFs-9cAVbv4nlmSlHUfho2oc5TeI4A2DY5Ev2rtTpx6S0MGVNmN0MdTotG6xmjMMFdnF5FftyzBnNH0k1eR1VR8k-RWSL6VuKiIRb-YXhlPkUF03bpXJD8l_r5_OnBid-cNiuYLcEqrLTAqoEX25bs7G9JLS-ttIqvi3AspAddr6O1fOTpH9TYYD6x0eaZgsw,,?data=QVyKqSPyGQwwaFPWqjjgNqC6CyBVNkopet5CPTdE1k7sA_5yXsZky_lbNPGVnVAM7bsIP3QoRzBPWPvHLRVlugarH8GlTemwXCnwznH2XzLcW2fu0-WWWLYfz9nOqVNlpi7vTR-es9ASF89V7eI4KEF_Bqsha3KRNmV_xIP8AKQrLWQg23akYA,,&amp;b64e=1&amp;sign=8bdadf3e0aa58c1d4694ac7be53bc53c&amp;keyno=1</t>
  </si>
  <si>
    <t>//market-click2.yandex.ru/redir/GAkkM7lQwz7vv7M_pnW8marr9KIrf4GHgehlrIZQMBpymutRj4VKHNbN3LNSJFP3tLrQkrjofJFaxD_hEdGAEdRT6Ot88m3O7qni194fJHYl301265-x31k3SuAOrLuMOxi_4zeH8r1ZjwJ4b6BKANgXnK-HFdlpng2pYb2RYI9vjj2kqGQIZmVq-A50UTO6bx_--05cgREztMsxYUvRArmsRPwhi86737Zit_acfkO84ES8VZjea2erKMS3vVDF_r-M3qZc-MW4QxZYTtSAxGWwpuqFA0X8VUt1_XgusSn54LEpAZ0vXlE8HqIVWAjkYrs814zge5LpD6hFoBpKHMZ9z155k_YEwtYpOClEe_LwzkHu2Sg678pKrijZ9uiqhLqoVlqCJra5msY8UXQY0MGGt6-sJ-_0yme8F5tGBticcgf75mAxRVeWirqEwg139sfNlag-Y5E_7MqBv4DfBzXkvswXEQA0ahTNUaSPeKFjGtaYX4M5TJ1z_mt8ScV6tXXRbV9ZmKLCc9lwNGbaY7Du5ObCqWF26L8X_pI8TmlukkTPIWB3_P_M7qUUL2g-pjrmJBN_eghlUn-E4t5lAQyCXZcVQ-3CnpD9fDREPfBLQ2hp0xO_-4adVD3iN50AU8ZOsmbW_TGIVoDQfXG6_kAFYg5yXuvi6KJwOhViNZR2xXzWvO7z1OGoXf9JP8r6_VPUoO9FAYjOH-K7f-rELt2f0tGBwNcSDAI1RaojmNHJvn-US1LxzkLOyB1P53M0Cy2cO5S6Icbd0NwnpNz1mQW9HWKn_nTQnj_9LyfbOzpaaKNMwQ1MgTOKqIRT8nz95GZfQO-ATLj0DCxCqZh8PsFPgsO8V1anSGrtxUamklwMa0BKd-V3miSedWQIrL3-VXviVRq1dQRcpo-Oi5Ul-tmRZk96qFzqFS8pf0xsFpRf8Bwc6hGhOkiy436f1cV_1k1wa-r4Z20eNuhXg3UmpcGCTk-sGuDvpSoo7u8AwbffC6EIFkn27qEoE4qMz3RjIFlyCt2gNNcItHSWGzTUm3NRFwDkS0dWKWxMC2hyaJUezS2fU195SCFP45PXb2_u?data=QVyKqSPyGQwNvdoowNEPjfgvYBxl16rtTmv8hohp5fiqSeIrkfRo8blIRvzInwb1Y2yRrODIf-JPyuLzl0Jd_nFBpQz5aXl5-8U1P1TwSMr_WyDij4_v28Vv_SWepBFrDCMerUU1V9lgUbM0vzk3NXyaDlTKrfPjFf2AbOL-L65iOKJ8-0q_GdhFxUZJ711xw49TokKEQChmPQI0OBo8jroCyxXou4gF4pljhJp2BNEq5k6zqhAWxsKWAQhnxXELa1mb2Xst5b77JaYx_51Kb7rAWdNcCbivK47gLx2Iidi8La-WDm_uowIcZAMAvtvx2pEh_PjPyTAtvf6jRHiUaApMCT3oFBQR1Luj3JJ4wB0IHAxalRei-miRjBFN5BZpkN0Dlq9RqOGc3zDdQkZ5cMumFr_njQozjCtuV7rm7jbGPw6cWLVkI8InRyfTi6HFpS08gqA1KrE,&amp;b64e=1&amp;sign=012330e24e49dd5c5071422908461ae4&amp;keyno=1</t>
  </si>
  <si>
    <t>//market-click2.yandex.ru/redir/GAkkM7lQwz7vv7M_pnW8mWUngd5oM7Pzy7V78qqmZRdcRYaFaCsyYti6EOtuD6x0fEM3Im_nJpL08vrT9BnlYUHO7t-dvggm_tHyaqqVfnY6vxtzbcKxGgN3eIuYm-ZBsmDlDsnxRcTD4pYHr3F_QBud12d6ZfeaaE-xHMsLuY1pQhE2gWahd5v_1SeI4ThivdwAKSxJSf062o9uShfg7wgbNvj4v9fW0HGvhO9VyVegRErPE6oroE759urokGnOFm2WWny77-Cfq_uApDbgjKHT8UTanyB3RIjkCCWk-510lShPz07X-0iewEXBsp4zeHK0yMGGxCCtrXthAo4U14kFka00BiFNsRHW_ZBzf3V42bsftOd_RkySRWFfg8cOYZ-uzXOiGz_RHEvqR4gA9TQGu9ALEObbZ9YGJ9SCkwLVGSFRLC9y_hIilLrHGXKe1BXBQmP51t5Hm72KAPMlaWRuqsn6uAED_CHDPBzkCQIPRMqil-H3fXVudV5Jgrg3v7wSFGkvCAqX1HXZ3AlcvCGasRmP5EIKvDo5TTNgCRwZk4Fln2ocqyx5_1hFBGbyOLdV_0AmadxC48CvKdBHngxDvpkaWnG3UjhJlvvOpAYbxQQVUC4gxYekB7dSrrd-y9czAiKkmJXgdatNC_i9-Ha3sU0FWXckUCoRv8MA2rAmoO2rC8t8_pjWSH8_bw5rn3Lj5vDUNs5R74UIrIy0rWItfVMIjx5xSvJfQ627ujHlO_G4qIQKf9bmJEhI1KW82JaJ8asF56KIn8qI40_FusAxMeJLUWdcmg47nisYxPv9tcuD8BCosRAdT_x-59YDwQ7M5_I5tSNFe-5TrX8JSxZkh0Bv2WhwM1gaJfucVALhZHngeZ5iLEf075_Ydsi7eK5Zahqi8dKcY05-T8mz4Buz8xn5QUC4bl3upzJE_co-QvUyAnQ0KSHeJ6k4HsFt8fPV9CsCwhAyepfLAPCr6g4yGVKKwScOnVktAjZ7wz66vX7ImsLqcHeqhTCQs6jIuVMwLw9hoX4srqHCIk3Yn8CpFuDOz9jLexbNnF-ZBncXXpl5eQLGmw,,?data=QVyKqSPyGQwNvdoowNEPjURcX3wPnEhsaHzF4zmtD2WDH5vkH8qMifHAlnNIXDfTxuWrcib3ma_wvEuzB9EOF_PWkgfcjIEAQ5T0WKdDHfqlTyFd_tgE8ITSOGWNRfzI6XwNOdZVrhjb08E23yFDD_xBlZUnl10YssnFqW27XlRJxcugpNZyXfHNr-cj9iPniTG6QRMHyqMmZZEeCSvq3L4Huri2x3Tn9ggNFNkgjwJe2WvftpOxK05aVhzkCZT-ZP2pZnQPk3dQI8rhJYb9UBsq7hrQnIQOcR2DZeM_73x3D55SQLFsQ1kW6E5c2o4bhNZb59MYpQc5VPGRZPrxcdR-eicsYBZ6RCzI-4dqer_roNR08S8M8Jtoy5coeXF8&amp;b64e=1&amp;sign=ba50a38e9cecb32cbc8aa5cb6521b895&amp;keyno=1</t>
  </si>
  <si>
    <t>//market-click2.yandex.ru/redir/GAkkM7lQwz7vv7M_pnW8mS4aiVDtzCwv11KpgNXpLCexIDQ5D3ag2HatY_EZsqj5wt-iJU97hrCf6I8oYCyQOvBjmysKFc4raqv0rR1anfVCAtxDq-3eU00qjrlJw0HVITWOp2cS3qvERIOzaoAc89qhwrOpS9elcVIPZfy8GvNRrANGMIymy1OOCBZWfzmDGNTm66VTy3l-ur7RksmF1b7aB0iHB-sLsj6iHwSrCzyug7cXl88Pfht8qD7jICCJYN8IUoVwOEPFdtzqsPULQgIixtToOUFoIokT5YLhGDwYZoySjt_keeUezWtyP1pTzD6dEnYKItnGcbryrXIpdFyGK3ZRro2QAt65UHtCTQmrllDghs3zCCpKyFtu-RMQYMvWRjRGeYswbA1mO6Jq0JPl7jeL3_tEKxPg-V1_p1G5nSbHbKJwB5hZ6t0fqKFolmSrlbRIyxX8MlZMMS8lfTEZUdXzyEr4UFrQggfAwNLy00Ox9Rfpt2qfOIPESsdGj1aJnEE6DrSXjVckQgeAdKo5ghLxs1w8S0luXJG7IfZvRAO4VifSyAuzZniobDR4sY4CYq42wVc-H4Rkv98JQZV-gH4Aue4a_9lm4AjCH6BzQsmSsABRQ2mX-GlAuRRtFLuEJRoOj32GTzFsmy4MWNAU9t5cShj540YBCveRxmt5eBsusRwR-_OrKNv1PcovPwP8-KKNH3_WrFz4bNqc5Lai8yvMUeoQSRdVYWavcoEY5Wz2ZSeBIWZv_EhXFOwLEHsdj6baZBMV2LiyQqK4u9FTB-Wfgvpq1e3jhjQRe7sQrQqFbaSOB4mfnryX6bw-mN3OEIUZ56l2Wy6JcYHGzkjdYSPpJ7sTyIbvs3fIeUS2J2WZLkjUQcD8d74l_0mIa6_Zmyjh8JAA2wtvY0dG0yB8YfDMjKyxx4LDbIMIVKYmGRwI6KGMEpnW5M-p-UBIl9rhffgs68gECaksImUR-yzhsUHoxgYubh7EADIdSBjJtdaJ4jdNr8Znlje1vYolYZ8xRXNqa6eScqAkit31-9jY2KX0io48XJraVvTuGN2zJ4O0GVjVo_HfK70lqMQh?data=QVyKqSPyGQwNvdoowNEPjXJGsuta3xVAzYN8iSuw4vQKrjt19EE1bJNhGVcbYMowfOHHcfl2IyWDt9jsWm6zZ3lrKIUXAfoU9JX5f5DbbYwbH2NP_1xIQOmkEg06pSB3GELA8Hm_TAF3fwJQ4fILWb8o2KpjMrmtLhdex40fyk1kFCljZR39lqLkxBkHPMm_EuEp1JeQBTABpJ-lNUoe0gmXRXs_hyUYBhuyFpUyRlE7jQ1IApYGGWODqSNbB66s31JryAYpxIEMBGUW5k7Q2QPIl61zQ5JGDhWqwlbsiU3LZ6Vi3suiEfwsNBTkCfmKMCLWNKJ63-BpGKa1CFFeE-DKQ6TREfFbT40MXVp5LZttuIU1mpg1fWxsNXIFQPbNHTP2zFjnJRCtUoLQge5hAjE8FMX6Nsw_gKqLPq0OPf_0HUhymPw--DpiW0bL25P54w0tM3BZRV3WM5uxduUUdWRae0pUhSw_CBBglytVH6Y-Dq64uwpgRTKKHwZ7Tp6Uwep8eJsRLkHnxYncDSbnDW51E00dfMc5QwYC7T1BOaQkpbAAgrWgGgnAmupHh499Y_tMbdWdeZPMWx7HBuCfJ9j3TO5gScrLqPGfoJPqXcw,&amp;b64e=1&amp;sign=76db63870fa18dc3422d3cf2846a9003&amp;keyno=1</t>
  </si>
  <si>
    <t>//market-click2.yandex.ru/redir/GAkkM7lQwz7vv7M_pnW8mfMWx84-YnHBLE1yUujzVVE0AWzZA0vYXza_qkdGa-J2QFUeJWItCs5HlBak7vRNox-p0vqXHLXI-o_PSaY_WZBEVYRv3Dhi8tWpdD37j5Vq32M5aoR0oDWDq9K3ODAU2lbB18Tl85XhmmP4rTR_qRgiVt8qQ8mwh7neElh3N9c1XS70UUpgd4vAlOSUbbKS_u11VdHHpdqyCTy6GFHJy__OanPc1LiKoOoi7VBUf94V6f6GuzfrXycpqsGf_SQf_PfkzyxN9X3tvf1J1wPW2vFC4HGVS9tKxu5XiICm2y9LWhAMIH5HiokJt0EpSivjvMP0tv997hjmK_T73FhfUIZcqQgWCbY7C778ytMGizaFYV4iScx9yryxm7aBphAbOaARunpMmT1-KdvI3qH0XvucZis-nguKEaZkimPztdrUIeA_wNKHsepEpPQ5UrRyDRr9yDLyvt9QjcpkWeN535U54bmieUPXdXexvplrDUibLN6DsKX60orbOx5Ne060x9BcaNHpdLS028D_OS7GD4eLW2f8ZBWxFTW6mTWottrE7bn00ROYbHwVnm3Pn-BShCVIPgLxXFiosfdotPp5AUxuU_fuFuyQgfUx2LJ7ydI2QussRWlBFY3-vS6Zn8PSiowQRYHrXZnOzHrdTdmucLAmssx1YU_Gb2TO9Ts49PPE0PbrzZrFG1V30s9TL0NT8uyvZEQyIQyTYdERWm6AJvZRneRRNLN-iYs0tXG7tCrlVRcxu1OVeAeMxmqD6heS6Qzr2pbYJ4LT3Jr1KY3rLdpZAvDTmSUosIbRhI_hyc84E-kHsp_jcASUAR7zvTwnhgdtTnazbsrj94fEU-nMpFrYC70E1JSfjOhDSs9Wi-7MD7OdBOe8AHrV0qFvQIJl65aUs8dE8mXmMNIsi8n6wlqhaFoAxyvJFPE36MNm6vLwSJOYoGamreCvhGTrFvh-jhi8hUNaWj_hvDrsSRtlKf88YJjeJdorTfA_MZSFOCj-tdus6WFQgjzBY76IQsJnJpR4-QbCXX8ZKDxXOeZD5zVlGSzB6itHweUGQ7tw9ZjZ?data=QVyKqSPyGQwwaFPWqjjgNvqZIqElaZiAYh7f0Kl-e7LqtCBPCunI2Xl00yyKnEhko67u-CfMsrcnJasrArsr-FfHLyWuVFthXZu20au0oT64pHxnnYOMj6Z0zhbZHyyQKdNXa7Rrlq502xnCtrOrBv2jnN6Y0mjbDOpuXFt7aJ04i7tvkVFLBZcYOAtHMMAr&amp;b64e=1&amp;sign=c85d74211219b6ade371548575933c20&amp;keyno=1</t>
  </si>
  <si>
    <t>//market-click2.yandex.ru/redir/GAkkM7lQwz7vv7M_pnW8mQD7bq9S0j-c_YcyBGGKppZ6kWTu7beWtbI11-x5LIbUOSdw1sW4c1tFVwLF2EUbUSXmSyCTB8Hb1gKi-Ai9jco3eUuZrJPXSKMVRbj6h2UomlKvKGGZP5JTuC7FF9jYErBfVKZ5cVtdCg7r191drqTWrb7esZ_3W9dMmnbMNDVmcGBEUJQBD4VKvlpw87IjIO1lBze7jI7mOG6kZ7ajjqMbhcUlCWvlV5SPKHBJMsXSrwyu5SDHNdNZfzwL1oTfuQwmeARfBLBHunTBk4Mz3mug6H0-QaRsIbEAp8Ez8A1B3ub_j02oJHa3y7xIiIi3i3_QJUaMSZUHsY_iM0gVPG9Qrj1b99viM9gTp0WSpB94fh_jTjUrBWMrJ82pE4Ao_c2KdvEIixiY8ML7_cQvtzOFbWDNbE3cVwyzQ2vC0QEHCmlf2C_BVsoHBPyGRj0AggcpmFoBH6DzwnV6Iwi4QGBZRxbGsUtdwc7xHS7LofcK_QG_H36dQ0KTKdqyFF8KNIdgfpGgUTS5ynrAonej6LJtJdhkW6Ohif8mSmDBd3fqnZxCnyk0u5gmGSkQ4qxuxOOrNjBrUbr1jR34h6WWgrZygvRdt2k3yvla6Nt_NDLV2TjUzdkMbhi53coTZ3Nlw5ryTaPUv-XkFn9PSE16KD55RS2-v2U2XkfVWeiJ-CFNuRUqa77BeMHPO1GY-uz5NvZKR-TPbqWd0TR5Xo180xMq08hTTGpMUmndKOcm8ccGczQeKJ1wQaMYUL6I-OHd-EmDfR7lqY835FcA_IYHwY0dTqkrxBeEzMbOqPYGN1BnhQ5-ABv3OzGOBzgb2ktQzVXbS5QQzUesez58OWYhqZwLS8jlU7r11hT4PeBBbFqMDNbnWFsVUm0RarIxvt4635kwzi_CXPcyFg6_9CtxE-G11ZyyipkIejsfpJzxFJfg_Jzg8KOq0ukZlfAkthzdxlvB6bm6QWoPMXAaNQJ5Ncl-gyL5K2tx_muW60ri5c8Yl450C5Pzo5nIjbUyTPSfZNdFeXgdPD5FQ2cNSjCI-maRBRFZmwjhTw,,?data=QVyKqSPyGQwwaFPWqjjgNhom2Y2Ipw8J0bF7hpwnnkO-UTMroOijg_uflRuMKTpy0WbLZ9ywbEyLDMhNMNVNAISv2VkFP-fo_M5NrOqMSOWuc1ak-kZ0Xi4pDgmluLYcZbqKOYC-ygeEoxMo4jqkDzoJTDnmIRCK2xxvirA2r8-s2F2BcohT4FWnxhSqulbI_SbmZFJoU2Ae3WLoN_iVCXFKK50wG0Q0MnmRNgcoN2dQhEh58jeTLQ,,&amp;b64e=1&amp;sign=f4c9e088d1a098d19ab59d4a28f4c18f&amp;keyno=1</t>
  </si>
  <si>
    <t>//market-click2.yandex.ru/redir/GAkkM7lQwz7vv7M_pnW8mUHrYXv0rXMPoGkGUAuNoBZb1Ehervv-BA5krlzFLc-jzEJ9arhZJ19CZfbeU8zxxecyc2sEK98srxbB-T4WXJwRJQLgdlGNHCmN5tsF8R_GcRJX4Lrk87jD-k12nJliGQE1yEYVd8yOvHpVfxFYiRBxxze49cae6ToQM0Rmdpe0Nb8T1cxwU1l8zpWt6efI8zHWAgOZXhMxOWsCmNETf5id5h7PomcOT_Tgf-EdvxLaGaQLleAGv2bwDYrBfB1mUQ_sThDF5AV49OdJ2mQg9Ah_PKESMknOq-NZ3xhWIeFtsNDiHxH6Q16px9prpWWpnORLOJmEYioqFhhIoFQgp7zZJrQtyqIfCPK_6S1F_Af7k6PM3fdhhAXW7eaSvJJ2TRyN3gjhP0w-WwFe2CmBgQBAqPP-PjBHFxDitiAqA98L1B_BnmcvnrPXNmYwZqQay_5QO1xMr5RiPLAMrgl_e6CPbBEF8Away7FsElrhV0Q3vN4ArU-jEKf7oiNZlwLpjOgRUTzZ3l35F0xSeXtNh7KrkgmghXYupok8BasjCeES-uklYkcYYRDfJQZnC43rEuxlreOStXKRyUaZikwhlSLm3sNZSYKMJLM_bK1ydDqAqd8eAQkRTiTbJJ1tpdLwdLxXI_bnE5ev42cIdTfqQ48tZlaSCvdM-7nbNoCYPiWv4gmjpF8qKfN2oeoEVKqAQcCw_j1eDpF_ZqL4KCz4anIadeQ4J_EshgMwu-ogtMaddxKJD7Q0qBJG7Nm6n_pqKjLUobcvH13VeyTooyp_623LGST1ncgYsj32HEtSca3j6ZfMt_4XtR7Nv979E64Y9XWgqHoGEM1RAmGa6osMQamx3HrD_W3R2qVtrRWPcbmW0sWz8e0r9akaIL9rcqa4d-Gk7BEGiJ7qE2H4er0cFPeIviE09sOPJCzYE7l-FaEb1UHGjHxh0qco-nNnNt5c1qm8yxet5iWq99A54nhXO1gnegwzfDZBI_9VtXlgbEntKA-ymiSIlYu53gXvuBvBZfJZ2HgQ3cG7QeJdHuq0dml4Qg-TGi4BCIpIPWbrjLF4?data=QVyKqSPyGQwNvdoowNEPjQWt7gKtW-jgnf59u3rQ0ZyyXalfmfcpAF3_n1f13qDs9P6X1vFzpVx-dc-Ez-sKY_h-teA0I7G04ISEVuexXGJVHQ4NlKyfje0mgNsGzigls2WbSztIsVujPi9AsN1A2X1OH1RulnNw_vPA-Hc9SLKEzlEUnQUar1LsSsKAXyh-cmaErAroQafbhVStfHewu_oyN4V5SeLQaPAfInXA10ee_oPSu5uxX0j5ebZJ191QVBHNVLDZ5iPw34qXq4MNJL3b1Lhi_tMyXqD8irH62DQc-6D13Cyy3fDnYVQpGA54GBRykmIj5jvFdfRgKtcAgxJtAbUMLsVKwei4kO4P5W0r8c7uinyvI8ipQwYlbT5yGBGVWZ9KCWz_IZsqH_1u1BFQlqJTpQOkaLTbZKPAT-YGL8443fyyPW5WXGHDky3FG02jy7RD8LdiheILxbhjpsNhTYGnViikdRLQIHcN1Hqvu7H2uwkfsqi7KlKVuchmcwOIggQEtZzePN-ziA3pOAFAhiyoRLoh&amp;b64e=1&amp;sign=f841c4f924616ad19246cb9b9d797d4b&amp;keyno=1</t>
  </si>
  <si>
    <t>//market-click2.yandex.ru/redir/GAkkM7lQwz7vv7M_pnW8mTiUHrGH4EtmF0r0trSypAkQGJkbTGyKhUGwk5QLzUyhnaiZ2xRwvniaFwWruZTYmbVmMIqKmnnzyx4IjuzdOEVDiC87LcL7oWbuN7efiVmahGq8bO8b25sSauQLGUVLw2Epj591X5aLGGJyVnnuBsaCVMA8vFK8_6hBVwtkRJrZz6bHLZWnOhlIfeB2lktYjVCKbn20ZBrt5lbizUFtL81SzcEtw8pJveVQebxq2qVJM2-fhKidZKRqlG6DzA4gFewEOASTyOmS-Obyim5uRP7ytNGqu8uMQr3ZPBmOQmGjMagga7ftPduJm-H5a8-TndfTyHsZ5g2r2HXC2Gs2yLpyEp-S01SGJ9n69woqTi-STGtSnjbWpWdAHapetX46HqRFBrX80nKYle4d4A2_ewDi-vZH1o8ijEbGP8TgtXzGAK1UGVDlJQ308JULLTpWWYTtSdTHrt8EfCNpXaPPU0kcZ9VEwU5COusVD4pu5qAGKF-0JoV8SrLuH_EAWzI_mfw8fFYFNcHGERqmsbBSY0jwKd5vOy2LEpgtUixDzp4fP36o68cEHsrM9MWVahHknCo6iyyrViqUTQTcl3fYmd1-c9n0m_nqMIWi1eNPhVoZ7OovFlhIbi-wYoJK5OP_WrIEuEvZsMXQSEslmrfRlO3ay55cqRGEnguq0nPStm-AzeuWS1S9v4_1_61pLAvEVrsRHd45T87Usz-bgBoV8459Hu7GU69ax1tbE92qTCCet1r11-Z6AxS38vpFSbR1LlDpiERlr9qEqijljGanEJ5R_k9_-O0CAzJZGn0M8LYE5R1KC6R8QLDWLSzrLtXPN3MMxjvQ6Qva3MlqsOIXjb29EV-hoq3-NGElnm0HpgmtxouvctGukT_ZuvmNXugLpDKUQNR42ZFFC01-OV9kIgFYE9OIiStxEPM1Dv4qTcz623NMhgXpcjNNCOiYLlqOUTGhsNjXpW-fS2zW0pspzvPF2jMhcuHDuu2y9r_Hd3atsXBrNYgF4qQucMZ-r9dCvchReQOX_gUQhU2TYW0LeOfkN4lP8nXIbMktW6C6dlGYIiMUmBVv-CjuYkRuTMEggYE8ZDnyJgbB?data=QVyKqSPyGQwNvdoowNEPjeHCAo-a2AEEMgvw6Gv7rodwqTifDSzaDcFSJWWZewOkvm129P_Yo70Q4wJoqMD25Lldf3vtY98cYlPUU1FiLvujY4-TUhLgfA0KhUylOR1vEcCe_bTP8xemGBej0AO9O070weYewx8CqImsTUn677J4P6JFj_ySQSZC1mJpBVrfblcjpDcnjurCfNzlJ_ac5YVScNJTaYD93xp6DyhnygAvZcqxa0XjSTOcVIiDbGZ-Oweo18cHfuNfFFAiMbFs_58QDp_sZ80gZRsNHbqGZVRMI-Mh4sx2_xa90hX_RLLnytWQUIumfA4dWhJFampBb5UuHJVzPjF2fOwsW1nSW5T-TJelZVvetyV8ZXD9I9gxH3lWn2318e7lu8AcnJ-4Bmqjzt5WlpqPeqB5BrGT1wQ6GrGUMuYrmO1c3207HmSDbHGIeHmaGVdiLFm0J8nmVthUmJl20Qtadbxc0wyQ26ckVsxoIYN7Ud8U5XlWq6s2sPTuNXBAPwlNxGdLAKFOIb0wYioDr--TXLTcYca0svh545dtQwFE6LGaEp7bSqShCfpoYjDuDjJNhIeMZNxg_-oWKSZdMbeg8eFSVD0zwaZYY_EHPYJKVjJyEvkzGj-OB7RKO9Cb-1-nPmQ_IMlmQQRU0vm4-d4wWCUuSNpfy57kEM0uh6lo4iHvVgjCsnw9LkS0UF7mNwXMd_-ImTeWLgCVEItzqHxfGOGl4HiNv9m0eFqgKKTQ4nSKk-QyK0wRwQ_vmY2kSy1OJetTOtpljk8VtLQpJ2Ed&amp;b64e=1&amp;sign=352c9e7583dcd5df4fb0662572cbdfcf&amp;keyno=1</t>
  </si>
  <si>
    <t>//market-click2.yandex.ru/redir/GAkkM7lQwz7vv7M_pnW8mVerO7boJkU0FtWKBSWoIAHxeixWYArsgWkIsdlCkebbaccLWvBr2WmQqMsi9UM8YySywZWBwhIon15gqmjWr8CdHnCl9I5-JCDgZiPurRMnr8PmMWkJUQ7u79Pw5PRJ18WH3HFiY_wequ80NklFSmh2bJnS09pcH_RJvRBt--lw_FioDt9eHNgx-8izYum1HoaN6EfeLpS8AvzM2o0C69K5aJmMutiLghWp3kU_FShTW_CSI40_pNDhne0Fi-qeWlyJw8-ftkVJfNnxtpRB068ne_FS_MNxabvgOBB7DCn8UWgQzxL7iPqm5kFjZNTcKZVP9v2fdEGHBaqlckkoH-TR8G6ApztzmuVKCMiY7ILT2i3AbX6CEKpYgw3cwvxynxx6BPgplHzRNG63TGxhuUAyIO4jn155F5UkAqboohFLOhazGCSnh3a7LgjEWzZhamjBkijOElYH6hfIKUbP0IK4Xtl1haKKVyoEufwgrgg__bTBpitVCakm2HVYY2AJopnCC3A7Lo5bYphVDKeU9q7yEBp5A-slpg_Nl2JdE-nSOx4iQ1f7MvVXjbZaVaXkBkyQz7_jPigZ2VFtOWbLDjzStgNkSS-uXSGv6o21iGpr2xH4nFYQuPItdC-Bo9ldImDT_y_Sm0r8hp-9BDcmnKiEHWLvrICCOPhEOUihJ485zhVnGiygbeZww_Kw_zMSchzkYV6BOyup_WIsV6w7juxyeioqU2nVidB_KQp4tgaUlaYD_u7oDycfIoKoIJEBdMEoC0OUUavFmxMeUNave_dyFefzECNr5Ulhc7miVixS82Hlz1jTJ7_aq3kCQ-HoLbPcemCZaN3sD3f6KLeQ-f_fhPUCcyszkCfphUHPe1KaqGr2aXqozqc52pOPPncKVDGQKNBTiP0OWz70EBboFVRty0r5jXWZgwE5eRHSg1CDhW64oUrF8nCR2yX8k7zHCmF5ZswHFoZsaqOCX_JdPfnTM0szj3hq2qSZzjPAnuGB0uUPvppGZxJfOpsIdUyeIxdu7Sf4dz5vaWMBPYJsdN5_RwAqQgQD8Q,,?data=QVyKqSPyGQwNvdoowNEPjWTZb83o7dU8sZWs36h3hc1XN7sSLmN1J6u9WTJzktfvVHcl17qevlzCafne9-y1XbN7llAyuTByHO4WYhdvDILWd7o98lA1AM6Ow3xYcQuN4l-AHaNjmo8UnHUOsP7QRjELN7e49dHRv9P4UYwKJYRljqiMWE5NOgteh6PxrHABYo-3ALL8Sx6qgRFhcqUb_u6NxZNizHu8a5-S8t-YaV7_f7026Q-c7zlnBWlB5QnZa21NCMWMZmt32rdycm5Y_yk3-0b867kMVoUKnWv8dDJ2x5MKjSceZ6fopb5e9zZvE5Hoa-PBQcCZxsvidcxD3zEM6S4F3YrP-V7yjK7AqdWMYc3haJ4oL3Pm7cLGCyky8ZjknGwelJ8ZpnCKnvO23MgEQFiMYGO5J5l2SRn2iXDtljOyiHhTV2Pk2W6aLCZ65uT5sUa535AbFnA7fdQ0yAsah_SyMkZVplxJZsJvyYGFgezb-GHyLiGijwUFNC5KMnXz7qMKYE14q4rXHRIYDcMAvUHXnuJPmdnRrPoZ2zg9yZlR5xynyesC2plddx7weoIhn33pgrY_n5j3HJ38y468Xe6nielcefiF36RtJAl0HZ0QrHwy-IiQxhKyx15ZAzbWCCfmr2bNa3mCVKFRRg,,&amp;b64e=1&amp;sign=acdd39809b60390ed84af8fa28b8b6ee&amp;keyno=1</t>
  </si>
  <si>
    <t>//market-click2.yandex.ru/redir/GAkkM7lQwz7vv7M_pnW8mW3I7UpyxneZqWozFV2vzTbkBha6F8w_DA23I2AMaYJ8EAjUqq08gH3SxjF-hts0hZlbq_vZpViIPDH9NU3FXSSEr-08oPHj2Lys0B3z8NEpEhmn_2CvfuaDlVzYqHb_D7W_LRONsleS5GObODc7_FSQw-fofPq2vjii2lsxXNykLckeDXBXnvOENmD3RZWZ0LFMqTK5FI7ZjGHbghPNQHzk_TB80-pTueZ3HdpC80XF5hhkMfCuF92mdllBbQH9Lql1ULYf-fumaUGxaMFRNqpIPI_P0mf5MZK_YyFUpMGK1ZqMHsrmrTlxdWJkuGMqFKdGnr-hBegu13aqQh7Tg8vQcUGxwLp5XVBmH_wxLXZW8tCGXaXPEAR21wDM9Yot8hM4AgEEBWWStwOoDqLtWxtn75VRza83yGw4ZRjd66ZGDpSDXlVvFgePNXl5jADums5oxkTHT7dypK8LlCD7GATAo-NA269y_LMz3Gotof695ZfyLzl6Sa6BUO1F3ZYAbmPW0x4CzRkhksL0rGfYIHWGTlypBRABW6cY9qyOAb61KevbTMT-IHDwHFaZkGKktQ1-umyKTQ3zcsUx9KQNR3uwO0sINvafShl0FF8sswQYzVfjsg5tZElzxJ9_BKmFiRd0lfi7ym3oVXYAWY5X41nMWiUBWCId9oDMCfcsTSzlmd6K7cuBM969D35iz3AwBArAOa1xE3lWd2GlJCLRv_oiW2ecOlP6FXPwrBnreBY_BCF6rshiufYOzrWgwdhQbcJcSGeuSv_wTDNTkpQAPQgUjvR2gMb0FN0rYKxCFGWy13uMitXAVn4w_qZM7GvLFkECj6WkysTQJuNjN1JiJM8vzz9s3P_PQG858tdkEwxMuGMd4sFOacra-0z5EC0ZH5YKqd6HhAmS1z0h5y2wr_OgCz8v6CE_kup_EC04KPIbp5SodImzYERyEknQT_xGfTWgSa_TnH2NVSqlE7xOiCD7t2kxi_4AOw4nD9h5dKTp3MRhE4THfDPZYvKuCHiq3bdjzvWVAvHx4Yyde4qr43mQQNjkkcZy5g,,?data=QVyKqSPyGQwNvdoowNEPjUBu8iKId2aDQiyPQ-PTLb8UmW59Y36X01h3WrLCTiANdVQn1w9R1odJCa9b841kfTbSepBvoComhCXTP2OxLIOATW9D1ZKQJynSAvTLgadt5oiMRR9DQhUCGY_Nmnv9ehpoCztqz0RA7Aa5Rl6DxSXDoJP7Wh4Ihw,,&amp;b64e=1&amp;sign=bf51f4b8c64d844d029310d72fc341e4&amp;keyno=1</t>
  </si>
  <si>
    <t>//market-click2.yandex.ru/redir/GAkkM7lQwz7vv7M_pnW8mbr3ESmKjg1YH6qqjSjplJ1XUiWr385eT_beTdiJJr2VDy_X5kiSTG59kKL-rVJhNrls-lM-IffY5X-PxyaK8Moen-milLl0LAuq33vLtTQhfhsOQDp7U7ZUEeeEd-cseAbkMQNsvSVnWEz6XGlI7k5FdtiImOdna00PrIEW89IscGseLUW8fq7TbFdv0I0rJf7cF984yWOzNUdzHZjvbKWYE9pAQyNTS2C0jzK-mZfxEwWykZx6vD8BGeRZD4oiz1ksi-b9eD4bt9RoVS2793SOuiqecSeDDUQp5jdL4tP__F3LN6pdR2MA1RqvDchoeJC4smil7McE_FF68fRDVMLt0KlkqX5Nyd8yuB3fpS2ivM-l_6DG_GzMih_Bb4Q7rdb-e_Gu2t3YLhWBbehh5ElUHV7KKckfg8ppqjyHJ7lgiJn399GUii702jYnfGbSa2NTBGg_15J6fkzuv2QuvJJl6hRlnOHDiuCo66cd-J3GUE1aPPKXl2mDIOCUdyOtZMQpMezpxQkS836385K0QeGVgfSmm3svCSn5yh9syVaI9__EnRguoViY5YwRLZvbfm-cXpi0R2O2LfKZ7WC0iboudp3SiiA6pNgh0aWxjJGDQyJZQvmqR41AdsSHXCTduwyk9hoKzf1ricG1A4uiB7D4HkG5lXnwgO02JErRhIrjRFsg22FyFijVvFDw68TEvG4Bq5WNu9OkqQJZTgoRdImXacW8jCQq9Z_UxaFS2ItazEfwN-EYKCRFsazQmXr1SLEkscuMXyVq2iHDR5i_evfIOfraOBqEH46yfSWA_ldNzAsUjeDtYtfmAb825bwN8bRWB0TMdjSbBAkvfH8cwm8VqfbmNP74tI4FpJdvKIYxlnH5oqj70mijqfBrp5efhYW_qmA51TM_4D5KHz7uVBNOPtGDuVCk9jeQS2dEJ5Cji8HH5SuUOxV7A9mSawxbcCi0b3zyIhBTC1IDkiaoWlmX8rSpVEFmcRsK05DZSK7aCIrn35Y4BSH1pOXE_cNOwzOMyk1yI1A7Y1l5ZRU2KZ4gyOCOHzaaxw,,?data=QVyKqSPyGQwNvdoowNEPjTbIV0SfaAlGjK71IFimTxBuhC0wvqYnMa7-SCnmtu_YvhNy_JK4lKNb7t7LS1xDN9RFcKHmDyLzv7v-dKhEO_0_WhoD0YALmBU7mEW6g2Bwlptxy87LfaLJBn-UwjfJmLlRVXdRfqDfbY7kOtCh4o9SD3ogCb1c7dXkzsDleuJiPNaSksOLnjP-0DHpnF0DT6iMlLJiMAz_QjE3dMVG-9en_ZfHEGD9eiRfz6IRHFuHnF7-6u6i7zn_loZe8GK5bgSYg3LHO4QYlmoUOyR5NnlTpP8MTkID1fKDhd3zzOm9XSpKPm35IrGO9WhyvQ8hUp0rHz64YIHMrOguNCMAsXFojGgT5BndQwnc9VsLPXyg0LZtnV4y-XKcbqjhv133b5iSxwxjHnVv663rxsUZWfnlP3xk6u1wvPZ6aPmTcEyTWXehZMyc_6ewyRrYBxDpBn-f4t9gbGFPbAnY7UIUGK18kfNkiR9yMLS9Lc54CwSLvRAugIqZKIA6YbVhzgci9g,,&amp;b64e=1&amp;sign=3a73f3815d974d08675d5405f710a2ae&amp;keyno=1</t>
  </si>
  <si>
    <t>//market-click2.yandex.ru/redir/GAkkM7lQwz7vv7M_pnW8mWUngd5oM7Pzy7V78qqmZRdcRYaFaCsyYti6EOtuD6x0fEM3Im_nJpL08vrT9BnlYUHO7t-dvggm_tHyaqqVfnY6vxtzbcKxGgN3eIuYm-ZBsmDlDsnxRcTD4pYHr3F_QBud12d6ZfeaaE-xHMsLuY3ikpbiU6qhQ4kjg2gXUSs4SIE6G8B17nC7C4lqWiOeEEsZzl4Njg1ncpSLn7vjIlLggmoDLoWHxcAd3A4104V2BlSiOHe3RwsnwAmEaaUQ4RmeVuBLbCgdvY8fPNwDCWfSFl99GchSij5D8VZmoglcDMKkibvivMEoXvDgYrDplf4Z_YYubjd_1ET2twmh8-nvpoLfvsz3XVLPLg7HYrIvZFYIZWiySLABYkRfckR1JLs9eE3KxJciNiX16-sj_-phsvqB9P3VbVHVVyG4AyRAyFIfq8QTRCqoH9Jz3gMPxZXMNtpC15GhoS0hzW7GpJpuXG4-TQkb7gZsKbtzhDu7k1ZcYuQCjhT--DlVPoqTV3exaPkD1NIDdObH00Xn5DHMKyrYKZAUgso3lZMgk6b7mZMrz1n27SOqyTUkyuGHssOVY3-ODbf7GDAFIFcm03KIr2ItOmG8iCwClx_nnSZoivYVH0kqzs1HW39onNedPuNG-_O5CLwpcN_Faf9GmeAiAzV1r3GxEjg3bJ9un9usoPwYFkQsPS5ibqpp1cQo61eSna8CK9UOsvD7T9jw1JKgiJxO9BKywh3Zpe8oT_OMO-YCFTunkywvaqFmuZ13FjGdUD4ExVYwyV4CboOplQzADdd9riV3x7_LnxlGhC5A3KUCvNaJ4CMdUUQiT8pXMR58Ao5xqy_AZSD2pY81yrQiFFXc8IHOY9H5Bph2m9OycjE-jEsttxPQuqDnkY7RL6WZVtdrvGL7ihLiObZe96DFvUTBdcP2yZ2lmnM2uBBcj3tjAvv25LYfuqQWwqSGlElFBUcGBhyVzywdPAzGWgjBtBkQJ7GewjOzg8uGS8lUyIl_bOaRAak3i1zEGZTgfPpUu4Lz_uKIgvW-qJEHXJmFtzfU-mZxQw,,?data=QVyKqSPyGQwNvdoowNEPjWfCGfkwz-xov4AM0fWoP3NtWOq9M5Qr75zO5o1SImQL9H-zZ4zOPGuaLS6M_xn8Vk-d0-LzWfXDUm9AIGdM1MrbityJr_8qccrm55tyxl1vmkQxnFKkDHUW9uRJ59MkHzvbByhEPkZofPLMUOg00bcMjFJMMKjOk7iZu0uMl6BYGuVie0hR2xIUZBQfHZ8BaMZfPO4XS1P9-1gRj4xhDnjSRQyJJBvBZhRy0oTTl6drLGZAStn5QX7C5qC8nawq21WEFzRzwfKx9J_cc2-7sRVIuvlrHn_GsS5bsy0TpvtzKfWW6OcsLo57ekOnSnpVYtPLPUhzgo7sXmHhNO0pIO5TDkLaorWGQCnOFaASd1CLnTwHCeOaFPWcG6jOI4NiWoq0LHFvhq8V&amp;b64e=1&amp;sign=3035bb47070fec8d5b5d6bbd8b59dfbd&amp;keyno=1</t>
  </si>
  <si>
    <t>//market-click2.yandex.ru/redir/GAkkM7lQwz7vv7M_pnW8mQD7bq9S0j-c_YcyBGGKppZ6kWTu7beWtbI11-x5LIbUOSdw1sW4c1tFVwLF2EUbUSXmSyCTB8Hb1gKi-Ai9jco3eUuZrJPXSKMVRbj6h2UomlKvKGGZP5JTuC7FF9jYErBfVKZ5cVtdCg7r191drqQhnHcFkuj9DqQawK6tBMR_ZA9NWwC4hhNhblWISNBf2F-vjWMecjjs47R-SH8MaXz8i6Ks5KNTojgvPxrKEYiDRJt1ktpwfaIVwgOm2pQSUq3X2_TRCqZ6Nk67WnNABcDB0Pask5ZXyimJLjN0empvajsbI53E2oPAMgyEWA-7Ct1Hc4B1ynKTaszMz2V_8RiXbohwPVRyfiAaE4bZL9PLRFFUVjdEHbAWwKtWTJ5xT12jYpiW2m7gkNN3mCxcz6GAN5sLSgrle-gozgq--JXi4rLsRyjOqARA8B4wsPqgyqzx5dTjYGTRJhJNAE_pqn_vqJ1B_Uxz49-kDLiahBKsyvb8ipOxhZCOB2l08A0EUMGn8zm-S2BPfRsDDGse_8zxvZZ7YxWCkkZOb6dltOXIZWbzd6C1Pnd4jva9_IGNl4rxNVsRei_QBzY81he_80RpuGHbyCZVHfVUgGAUEkfo9da5zErdpOk2NDG47sNYYUjn-miwCBUpRELVZ2FfHBIn6n39ccanjvv2ZtPpYc1vUVFuG41yFdfJp5hhU8dQgjan6l99qvBEvNd0t4eoPckwS8NpZn4_wkSYZI0OjfsVlAWIdBjih7__bjo6-FAaQKwiRyySxbIod2RZWnfkypAXlpRO6Hu-K-D3oJn0wOJqCOxDWgBwZ-0t7metaYPiAX6K6ngzyRK2oU4XwJyw-p_kPQDDRGsTCR8J1102EUjC_OvhjgRsS4_zHBRBZmIaG6QYHpYnZZL3oJHhA6K7kxc4eXtuyM-1QoruvcBqjPwDEelQyzzrU6Gx7rMJSI_AzcLAj1AyytVCesON6PRxulP2obVUqMbM3PcHQNcNQ8lyfAfEIuu5Lrdfg2JwBbkKYCcMIiiHA9wXbIdOZtgWKb4CSIWxF5TInw,,?data=QVyKqSPyGQwNvdoowNEPjXhGc25KANX4YDZqi5CryDq9i-SKhdC9nTpS1Ip2GOcabU3Rs3aN-Z1VYIDvut09qCK5RPFxypOJOlu9srTzsDK1i3BmFdtm57xEsx8xCyqcPDBIXSCp--WfHtdlyHn47A5kL1l_deF4kGy86TgoR6p1oeKCd56IO-7LdBmfurhWdv1MP6OGgerucEveofatQTfhqEMKZVGyXcHfYKhG2HBMgRZ_DalxEKUoh-34ReB0VbPXGs81K39e9dwRdoKCXr7ctwtA9-AEk_sM7mkhNaylJEwf87D_4kfOX__-OBK50Ww133mqiHKczCnpJ85CuEZ9ZJ9FNsBOCJa44uBT_X_wqGKU5TvufaliAG_caYlZNXn0NeA6e5LwRgKDABj_18RaWl1x4JQhFmSikpjWhwtNUY9jw6w646nK7bpApXNb_cZeB6K8g5ZK5ttxsgmeeRdqyLPD0i3KZ0EzotmZXcDDgnYAY-sv4H5WdaQ5xo5e4LWWQnF42fwzXBvR2Lk_TyWaymwE-9LXOYhjroRnUS0,&amp;b64e=1&amp;sign=17c4afc299197e75fab37c23c803bda0&amp;keyno=1</t>
  </si>
  <si>
    <t>//market-click2.yandex.ru/redir/GAkkM7lQwz7vv7M_pnW8mSSYR-7sR6vZQ32M-d6tP5phSckixmR5gE1iK9bpMAnZ99buphuE3s9cdSfCQyyk9OZ2ziFFlFtfWCTWtE5yN8Q9xretSnrN13uyePLVMaxlRUhEWzaoQ244ldo_BiGxDitssNK1o0i7r28pQa5YA96QmgEsktozFKp-jisIyqMZXUG7OsQMpB7WkBXOLt-EQsxbs7m_i7QSfIcH3WwVnJ1cKxLxxDAgoBzmIK3jJU7xwonlFNdCAntRZzvSzSAlLXJhXpPKiP8fsDvoszMVx8c_QffyRaI8AxYRbieeB3ppLtJvWziLYJ_ClFNVdlWyoA9aM_InOhTsvqjgLYM2JluEJAannn4rqRDhaVVnK6vT2JFgUNiSsjp0M0tg0AnY47SJItZhRlxAGyZBMlZo_-peswrCe3EHK1G4DRAhohE708ac1afyZPiIF-Rz6bWmw2Xh6DtjEG_rnTVV7sIbkOYimzklTQut6sphwv3oet-WtaLdQaIMfv3pTcufrksNN6-rC4C1HiixrbNMWrZ8Ww6E_f6i36idseLySoUyHq3Pt3sBoirlUNhNW0bfV6hc-Yx_5XdCt_v9tT786vAhQiOpz3cUlUI-b02ir7s6ZpDBW6QAh_zTs5Gy78iRmEbdAGqf5W7nTsLjwNTcOeW8GK-c4-19jl4WsChSsS04PDXDguvUHD4gPq7dRsn_ugF-Ph-War_tigV_ltWcbcgwRIUPVFvkdsKJGaJThuBqKcVGYwr3kJo_RRgtqKDmBBLqXscQrDl2Ha_iZqCgSCd2XUHPH9rme76c3np2MpvPd0W_oyZfeYq3L-hYecG-tTijvhbsWW8qEUW1nLh5Mvj5Osm0TzU3I6Bv-AGONiE80OscL1nMA6bZWYd0gvBk_nmIjIPag90mpWbTBdnuxySgUl2K64AucPfpoFo8WbEF4GvJrGYRuJBar1koHaQPKo8KqFWkhC2JEoDEu9sgToAlHBYzbEFpEAzAXmFWlCu-nJU9UBZtx7fUnvhZC2Yk0egojG2yYt6QyIH52wogJW4e9jzS_q8HxAJTHg,,?data=QVyKqSPyGQwNvdoowNEPjSLpZiZ_iNt7XD3wGze89jMLau_YLkXlEn6324qYL93aWblwz7vTSv4jX48mo4HbZI2d3lKWNm0zNOJ1uZ2iH79TWxEHRu6oYoBo8ZZsdmO7CJ9oN8EAdyC8_4-eX5EwM5WBOes0O4qn0xQUp-eAshoG6RO30dhoZiWkb0Hf_S7FqLei85Gz6a5rW6gJzFGqktDqIf3yrUuU8BNYpcKMCGFQ-0bKgfbl8ApvK3T4YcdEGKDfh3FwonuUllQnRGtlWXMguRwIx9OfpKQMsAR0PGrfeGIsF6yguMjB0HaY1WKYpRfC7ZenRhNuVOc9-owNnBT5T7wG7qxp89hS7l2rspFol6oajsl06suOuXpDw86NVJj895iCMSvN_8FHpoybTQLj6FnFktolFtiucd2zb0XLIFlvM5QAVNlnIpqJF1VLhHy2EKIDVqFtiqf4URcaFpYLn9R6ya1-4D6m9-4_BPY8i-xxL0-YhXvNp_pVy7MkElinaVgvyC2ONkWYBMDPuMKOv8gPb-V0hbUI50lh7-gg9a29UxNrRfvSO407BWTOdM2eYbcn0EwFebqwbUsHaau00X21VDm4&amp;b64e=1&amp;sign=3607034b450985cf5a16e5f9ae21dbc9&amp;keyno=1</t>
  </si>
  <si>
    <t>//market-click2.yandex.ru/redir/GAkkM7lQwz7vv7M_pnW8mVYfitZ1SZOBlbN-rhC41-vcZcPr8krLBbZX_doL21Ruqk2GmRt3LM3y2WMQm0277FLLWLGnckMGMrfHa6kQcSGRvYh1IBg2mRQgCua8Pl_CEH-xeWSkW5IS8KoClXvKcaYn27TIh4SOTHBWeM-P-XrYTgWQSXbpZ8937mZ5tO91CVRHSpdZRjUUn0F6CdcERsgxS8VUVnQtDg_mv0-VqKg-TC22ZAt4OdQgmWWNUvDwjOR8d7Gi10aTvdeIIfH93I3Avp0NLb3PfuHwnvPGIw_ZiBssDrGEVv5MJkOxYDCdgElAiPI_B8L-SdlkHkWZXaQTGcIC_wV-5xo8ta35MRGFqz66MJM36hBWYLwYi9gsrLHcWXigXC7OZHlLMTvm8OwaEZNVXKrFhS_t8qdhQ133RgOzzIHKL0UifDRrIxAEt8JGsRn2HD7yPGyWJ0O1nlYeJYAsYHYZ0rLEf3Wj9ENF_h6qlcmdzMh5tfqVZexAp-czxwIS2nIosUrd4TKb1hVpAuC5lyZnhZSgxjdF7_OOHdSwSP1OjhLa_ofkXT5JtCxYCvVMaHN6D-0xlIr9AU4uXiQF4MhwQinTx1fEU9E2i6eRbV-TX5cCH3NMdCn2QrFSgHQvbgARSCU1RYhpg3ARY1znTRdIF3EQDc2ncSEi6zGIQVhNHtHto3KdnpbbUS3HUg4X8qNxwYRbP1019_aDmZUwrlnf_YCiDaOIor0MMAOpfYLvFbkEgJIM5M8V7Cb8QvFpWqruz8e-0pf1s2k48u2NgnwAvGXGrxkAkpkEybPLrYoGQAEPawbWiI6mo8QwEYtHpJXP6qv1EGSezXDtYBBRZH7f4j0VMOYOz2JVIAT_NSnr-8-s_0pmgxA5Sl33IHC0hIsf1daJ157iXVqz_TntRJ1nh7lyb78NEmIvPWmLWKjFyVJanBecPgprj05mpiCcn1OgnnqfHXCYf2BBscheU8CwLTy_N_GTUusivJMJta1cz9T98cmG59UFV9N_DxAxL1zHtzWV3yUcNy6xmy09WjZCs-tIsXiX64vbPIFmT8kD-g,,?data=QVyKqSPyGQwwaFPWqjjgNg9J8lIJ2Oz9OGEq9ZONl_Lj1I1ZwO-OUlhNJDlkRFqd1-INuXEUbnWGVedKQ3hssR8mdY_z1WF4Ow4xifrcatXz5LTwygDiqEQTAF3iuw8Eec8jOYAy4arZxFff_U8r-YSV_AzSUWNFYBsLo83Qnbrwms9-EfaCZfnsU4FyzLDmAYUiKnNMqs-zOixTqOaVJydKvcZ2gs0gpHzyos5-89ULAxMFNBARzcY83M-9IgsEY0iXTwPcBI-taJqT6G73nRk-v3nqRXhGdegHRKXaLfj-gpUts3ceKQKqyX687JwAzD3ptQe2j4v5o1D2iZOG9usr44h303ranKN7SLb_jdDFgafH4TDt3MzM8deIK6bznhtElGp_snVrF8t7RP-9_syYnd-gfyEH1yTeeJgKXOY,&amp;b64e=1&amp;sign=22fda9cefae55e405ff0911cfb3dbf0e&amp;keyno=1</t>
  </si>
  <si>
    <t>//market-click2.yandex.ru/redir/GAkkM7lQwz7vv7M_pnW8mSwxZYFHdK6X-XzHQGq8lHNz9vEJS3yScQ77lRfL7ES2TWbjGqPw4oQYGFw7CZ8u4LTzOjeT-KUz0asiGjdn9y3XWsQx5UDrjKI2fEZfAT7OODVXqm9TIsEvxHiBTdwEXVzWAIWZIxdq0tVzy4O_KkeUdnMlTq1nL2lWfxcbLpYSdjvrXVErazcFXv7Zl6mhPHc7VfjHP-nnRsTC3QruQRlZ4qyeQYs4-7ofabqjhfkQgY5iDMRst1KGZ-V9w416sAjVfK5Gy8wuTxsq2zWobscP1jHGfgfDEOn3oOotN_GXwXDVMF98P0K2zgCO2nYTKxBrZwMHRBV-fdqY7h4W7bmaWvUlnAw7IKkDOMwnvBszxzH5TDuFvKFGcc9SQHlbTOv45PJtviGjBTgRWLdihHBvcKwpz_Ls79yGIX-l9HDzwT6evjTmVU22F0vzMSOm3uDDCDt3Dg2xQjwX8ZzkgAdkchcl9HW-gIpiSGsvgrbCBiEkotfaeSTsTOpDD7lJgSrzEH1ZvBw5KLb5W-tC7mBWD8oEzpnn3Nyu_mCtF4vXv3xS--koCvnM7sD5TDGEmiRTYlPcYukd4k-TbYZ8TrPrTJJmY8R6vs28gcy2KELu_iJDh3Es6SHVM76vLPv9xu93D_1kS84Uh0hd3OwUiT56R8pg_fi5NR4guK8PFPI-yLEz82ZZSSiES6U8TFu1V1tG01Gfr2UTYGd-WXeHbBYY6d6jRbnkOACALaRo818zaYnPJ6LnbasQAwgPCvuACbbUUYIGFMAOugDlyPE_RAOaCfJ2E_9Glfb1QcE2MSY1nWPyf5XJ6fOZcs6scf3J7xw4AyE0Y0hDoMtoPn-HuHhS-ipkBNYEYAUhPoKmUcFqB2cGrGgdDscd04j9WlrRG1c_pUk_4gZI6Qfy4mVQdxgk0hfRY2Cp8ou1FBWUvB31tPoFY9HGCjkLdjwsYE9dC5gpQTPpXy3AglUyS2t8DEp8mm2Smn2U8qxP1Cs3FBurxVpkczt0pDJAWsxb_goFpve6SmTEB2XQt0H_5w9uQzSoKCyFNrIkt80uSXT5BDkR?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oLPZM1Xmy7N0zKlLMsORBUP8Haxb-ODUyOJRLFfs-WQEzW7TMBSQaGaBKuCAnVaCPOw4iYzD5aeAq0mIKQvHNB2cH7grR9fPikJbiwIjAIogpEILEcohh4NgV96M19LS32c7Ipp9hulE1XQDSVV8xZAVoY9GMysFg,&amp;b64e=1&amp;sign=29d03b6049b2648f2e8d934d6cb22716&amp;keyno=1</t>
  </si>
  <si>
    <t>//market-click2.yandex.ru/redir/GAkkM7lQwz7vv7M_pnW8mWNscDztucUp2L3PfxbaE6SsET-1qYoLoxzad96mOduQNjpLEEdbR0NWBzA_s73qt8k7XrYEz7j4nOr7kgbDgWO2y-q8ICmzVRQra_Ha1peETRwNswSPdV0KBcoGLIo4-yFR_3ngrKnBMcZaqSeu64EwmTVQU_gHdxMKihqSVaXKMm6Uu7VvjX17tJyujx6AjP4vlbj4-WjwhY5b5mIDHSgBOshPDm55kNphC5PZssnS6j_kBQStfBuhlvQ4zvdSLI1eUybz2dTypoOWQGxvfiUmFSDAJh7Ipm5p7I7Q8VW8L4zOswwp9-jAiD-NcJd_brTKyphXEIA5JiAtlfLgsoH_aHImIqnpi-5p9dR7cAhiDsJ7H23AQoW72PEoqpIRnLiyTpF4BCbGc2QFjFFzL1DUOlHwAjD2LoPyZPEBUSs6d05vPrIbJr8CjnETanVcSEr6f9NVeAo7hQ4KiHR8jpa-wrhecx7AL0zigTILa5ra6yhGINVizIRB2bgzGkSOQndJBX0YerD_wblqYOPymp0L4Zf-_FCLOeGqlZCjUGhCh4tvbnflfrnpBAF2mx1sg6m2rCH1fz3T46SvevO1k4_0SWjy6YsULUwHfKWw_CBJQ8ewJX5b9rwlHg99YsSeoEnPgZ-yg7rVzJIQ7VAXcVfyw1C6dGrHYBugjg4ns3cHH2-1ya3JjgfH94RHKfcSFG1I3t2od-p0XZH7gBX_s4EK9BYDzF9NPAfxOouSc2GHHu0jtd9djDWKtNkpXHBS5vJ4RVRvn2XbVsFSlWQLtAIqVpiisCnLTM_y79SNoLSq9We8BKmz2NggyI6yqUhMbCUilRn1sueJWV2513g2BS1IWiyk8RlKVPwSGGyZQoDjmaNdY6RM7jbnEDQOkYIsgvL_3VlTG8cozYYP6dkw_fZf-LTtFbrX2CUuRMP17dE_Jaomkm7-uxba7IvSbecjt-9tiiBNJ4wx69PcwmJM3loNb7PEs8trZYCbQnTBfWIwsJiVDDvjzkZabEUkj-y5xtT-OIb1fRrga-RYD_rJNFjtfsNXf-gY3Q,,?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2roNUOML4vUMKGetok9Xt7T7AhpxCeWbIQPbkkbcuG5WTHLOpsbAxLT7MVR9eyo0Lt6D52O5whaJeAOdOOrfCs,&amp;b64e=1&amp;sign=dda984765a93ef27d3b3dc401aec837b&amp;keyno=1</t>
  </si>
  <si>
    <t>//market-click2.yandex.ru/redir/GAkkM7lQwz7vv7M_pnW8mdNNIEFLgfuQCDSm0f06EHfGKF6zehNTGgjW43XTVqqL3O3kMT9IGD9Zlixj1IimZdw4v2hBQaq4vutf_oIgiIFQA7ke9vYDkeJybDW5efvCobZ4Jnv56_ebOs29Tf5HsySKD1S39OB1j8JwBacVsZCeWRWGzdDqcj9Dj6iajpxEykOj9wQH1Lz18Nxoqr5RKb7G9DvX3uSVI97yNxfADcX79prCqnp8oVGrRbcVytFjw3R3-fE0jvxLvYgbMR-CDfAnFfY-JP8KZKBwpjQpiPm2PtlbrlDJ10N2XkoEC-_FpZG3is5_Ri-Ch_gE7ZnaavJhTPQbV0kva1VesGpPgna6t5OVerLmhTfVSHXk9xGpsz215qTHzXhtt4icnCA8DFubwl45xnRwa-uaeK0up-LcaVv2UDIwEdFN-wEyMwp3EM0H1ILERukvKamiR9yCpGAiCXO0QU4uu7NY4PgUA0hsuvvoVZCa19M4SaU12q0UGgT7pPhG0EdA5ETAP-EoI3TKypj6pC-gqnqR-1BwrXx9pd1EFTWhlgLAtElmoQVE64Kmsn4ZqaFLLrtZzaPmpCRyQM3PVeqNoNexXP_Gm2iqWXgZ4Annk_9f-bEcWajDPx8cZyGepq6fT8CKVFFpIADGjQt4Z4-g_RtRPdImtjAm_8R688Bb0x9W7COxDymb1TAuKrbWOrAzxwY8gN3cxJ9O-LW-3fmzWX4ZN8TfLQCYg8ykxrwjsWjXlR-gAW8LC6RR8U4DZqXHB3DuOZOIobbYsOdHVednfDvPecV0lq-KpYX0-MGgRe37ExTDWe1T3ofgghThsdFGLLtY_vEgrtS6plWpHF0f0Cd8m1DCZphfIse5AZ4MLIOMtw7jP1Iz6mY5_oSrjLRxjsxa04gt0Du01McOnWufw-W-o2Cf-lL56C2eTrG9EW8GRDjJ6J196eQsomrfPU4ogJY6oHfVx23_eCp9O1aDRPxicODhNw67d75kNWnNzLs2ZpZwj755ta6sdJG5IbgA7OIA2AsDQ85pvcC3uB4qXzi-7dGWKCkcM_txiayI5hH2knsCIgSu?data=QVyKqSPyGQwNvdoowNEPjc7wlEUqfa6bq7hSZROC9KAnrMWHwKzys_3nASWn5bVoaXP5_S_ogtcptRwzWE079XRerdEcvrGPaumPy0IVvIAWXeFy7pGaDJqAjeJtesU6Mhg351ieW4D6PvoYYVJa8w7-WY3xo8axJuxxszxBgCoekIx3zD3xgogoCAruQY0Z2Ku9zYCVG3kt78jtn5wDc51kMJLK5aRdfUfYZkYDREA9kGFudayWOzCGTTTJ1b8TxymxnX72BXqUFcvcFkW5T9GMWdeJYz5hSVmAnw7C39smpWzbIZ6EPfRzz40sJ_tbd9p_6saKfhjcBoSmxR1LJvvsPSHQqO6yKzkRcrbQqcSt8H5aPixLGSLtoCmdfC6kdDM1E-D_7YMBSbhJFhoBV6prLnV2tSaXS-RUI9g_kVfJkYuTdEhbycdiMfsts8wYDGm1Pt3J2nYzAmQg9q72DiSZ0tDteuHjhpdjfJZvg8LJghejVW55Y38DbgiQbpeaOn0emSU65Ta0vfRyPObsF9jssUcSGjOik6RMfHu2ZgkHiM3KYIq9Jj4kYz-jeRfYQnipF15Gsr3aSTQUPclwVOsEswwXGX3erlQB-bZbtf3GjsQc_Djkg-v3zLP3TWyxWdYnme1L8pSQiappd_0lB1Ne26QvpjC2NJNzqRwkECAL8hpN4F0QV6WVDmVC63IW3BFWEaPRzR2V_Zi6Ii2LFMrsuwa-rtO5yfS1SmimGT4EP1KTnqY2jA,,&amp;b64e=1&amp;sign=8d586d60384dbde5ee0119e7f9c94d13&amp;keyno=1</t>
  </si>
  <si>
    <t>//market-click2.yandex.ru/redir/GAkkM7lQwz7vv7M_pnW8mW3I7UpyxneZqWozFV2vzTbnLM_FX6Ty4MNxTTQM1VgXwzy0nGNOz1S88_Etpn0Zul29o_RTM-nlxB64vTuC-74pMiyAz_S_NxhlEIa_-IPEWC0uatoXI-U9b8rg3puGf80AZbJcEGyqlTFdw0YcHU4K72TsrAB29wuLZnKhKENqiQrpmSAUMfA6ZlKwFI8GbNa8Z4rKKs6eWLeKAi53h2E8CEsyPMpT-jE-Fv9hHzpv05MQVrPiTkwaqCTv04xsgo1wic81lTCl8kQKowNtiwtWBflueGvUS441YBvaDIka6kb54LYuHviLUtEE8-RLySGX6dBPAd0tMQmdUJGwvANZw91oFrnIp-6desLk0WGeMld83O8W3Q0jind_VPcKBK9iXMMzkzoY_e_zkloyFvX62Zt25sxAWvsSBzuRl87pXrZV0v-W40rMLeITJ3dTkDv8gKMPnEDfuLrXIxhuU1VRfilJLBGEL1swGwzCB4ioZqdr3mL18FOAsSw-hpbTnEFAm4D92AqFx6hFdoDyq8I7znd9RPVDHqtqMoTcxyBwGhUyHKJkZLyrBZ403ZkWge3uLZFprSeFmbH1t8vko9ZWHqPX08-nC3iAxAVCUO9AGZslyNY-K4i0A6agIc6gFjw41Wn3GhGIEkGmmKhaTw08zr9rB7ajMU9Ct0-bHkCVjBhr2xGWEH840dlll5zZihwaZiuRglTEPzc_nGDKm_NSahx5QrhQH-g8CgSb2ZeUpsn2iRl69Pdm_8ihtzs_13KdZrrK5FlLbGQYuJhgVCEdHDJZdPiS3FN6JG-tucZFWGplFVUUoaM6JHEXY-jLSb3eExiZLMFcF2c3_WL3Nhz6T-Q8XlZlRfrOAykdgQHW9ACaIdIAfRrMSMN4YYOcx39TFH5yTHbNnqIyeMqmu25Fa8A9VRAlg07mGpw-pEmVLRldo_Pnu5qDr5vkDYAwTi8MRYy6L2M4DzpBH0AQa1ae9-CHQ8Ld0B6Tv2Dtg1WCfB9Q7yd4lNcZqb9_9DQjAYg9KHXBglpwMyEgstBJrlmaglmH7cYMJ0i1m9BLc8CG?data=QVyKqSPyGQwNvdoowNEPjcIn9wkkPZWoqrbHlPLv8TiLg2G4VxVLVLBeRk-RVE5U5kUP9ybC8y9iurvhZYHUdjj5XoBOUb5OUoAft-8K8F2W9V3aBcxfcxGAsc4W8rOtjT3AIpSszftJexlZ2ufNQtBIUJFqC5JAMtEoRgXUxvRWrq_W3BMRpGX67l0JoF_ubAjK-vonaGK0jJp-a9g7qk7-uYWMXSOugqS9u_uo1ik,&amp;b64e=1&amp;sign=84fc480a7b615daf766ad5b7544dd59f&amp;keyno=1</t>
  </si>
  <si>
    <t>//market-click2.yandex.ru/redir/GAkkM7lQwz7vv7M_pnW8mcUuWo5ka2D9dobqlxku0CgDeMxeWATUD-IM3_MR7mgjH2pY7Eos-zwXNRHD8zT_5KevdcJDOquXfe9GvudSi66YzxT3PX9bzIzJcDa_ECF56NNWUPv0qCLP9nAh9zMg0vJMbwCcF-0-3oyDA2q-DWs8fubK24ELJEw9e2_HMGRSFNtLA3N2sdbq-vgDtN98A0gUFtzL4yEPpxtBOVzXThXS-Ow1l7HqV1NzSAsrYTf83Ea8FYS6odv1boV899BZ8WdPfHTKP-9zSYlrXcV7uAQqw_EAWa06KkweFgSMK0TdX4Cxxt1v54p0kaMNNPuhUbcITNrEQdnKXMhCKsLdUDH3lp1NjXjNMqzEzlx-hp9lZ1JkQhIKuU4Aiw8w452CzZavibjC27Ae9J_aYMqM6rcdniThNOMJbEXlNQqIolxJTYjCfoyS58AvuyO2z0vd5sR27aIwIBKfkr8BWsq-z3MLQJ6bY7gCxdfSPdeYE29Po1UOK5QdPokOSbXHSg8CfqeRc2ot5BP4ELnAh52JsTfsOu8UEJPmQN_Q5CC-F3dmrvoP4sE5RA33Oo_OL5wUdmEafzTXcqTcXpgJzQ-juVDlqi2jvC6WxpMPrFaBKHBxKQlQr0mtbyxUOSAznax-h3_Yg0Z3Cw00mtmTm_ewIFMD2ahvHZEcck2Bo35Bs_mXM5sKHRKIHFEzA4UPJ5AKidQEqZPGEUdpiu_NyAKhth3tzq_AtlrmsxABbHVTzNfg4VllvWjSYee4wenai8E7yXvOsd5_Yps_JmgKV7Uh_v4TqFVpxx3vt9JU6oO-xfkfAwF2qMqwTQgY7yHrjqV9-GKyKZuebsbG0jkFKsuXSomrYYq7GNrmEgDJj3Iv5z8KlpzhBcu7m6pVXTes5xMGwJfFVm-fPrKznaysXPZ5x6pYYtq_ObG5xyuBHIrgQUzl2Ysyxw3ArLUNYmXnqRNcX3jhiSHEWT8IvAYYEMWMwVFY8XfEbO7S_cDYLbDZt1ksHMvO2ZwI7C06kpm86qeaoDGTnmz1Nmyc09bJ4RNuCUZf1nSYwY2rSA,,?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E59wwXDDfH_s_fUaxu295nSFtljOpr0xPI9L-o3pxF11an7Gik3GvI7666Pi8-0mUISzPxxoqYA5olUqCb9cu6TlaLQTVBzI,&amp;b64e=1&amp;sign=aceb21d6d427c156a5e656cc9dfcbdcd&amp;keyno=1</t>
  </si>
  <si>
    <t>//market-click2.yandex.ru/redir/GAkkM7lQwz7vv7M_pnW8mRRVEzKPu7tEBrLo4bDkgOIRVww2FB48l8LKnB5fQhcbRC4KZ85_YxbE0ylykT53C5jpZRYSpn0zJD5FDJa4yweTCll2JdLLqFSZ_yWIpsiTeghu63PB-i5vefgh0YEU7pt0nDLtlxorZQJL5-ksm_1qPlOWPV-oM0TQVWbvd4e-pqhMW1K47VXIiAPOze50sJjO5wU66P7PEsfVBmkG9C3WgvWc5zudvJX-okg6xRkckDR_wQTfnEqecj6qSIoG4tWlBVvdPGNpCQzY4VXDV53s6RrjFq9ZGCxo1idhiX6Hcd92a05mT0_z-C1Ml00TvFOR1Yyuc1tAXxlAaE289bbiiXDhse9068sx6XhX37tmApMb4MchnA5Hg0t7Z0PDtHpUZFH2yytPROlG3Il1yspoDwnDxJllv00a8CyoABGOyIYCEXezKPut0BwNOAZiG9AfoQHfUtbPnN3cCyo1KY9tDgrk0l2iCLRLDkC2zoF11msB9-EYXq8QixqE8Z9MW1qambYTM_RgpzTOP_FppglmBu9dvHKe9aTAt0WwOkioLZ3cXfghTbrBIPouKa4oHbRVuWm2OP-jWef33XY3Nm02MhqOOJb6ijnnz5R2_esGnCT22seuBC2hYa5kT_aZSGgl5UW60PbRWRr7-m4GNliCZ3d-Nop3y4Uftf9bMzyB-JjNXNBXm3h3YZ_wne7R6hSo7eHTOSClCpvAjwSgbQoNy7AsJ-ndCgIJ0ZBv87j1-YVYQRq0m7u3SEpRBqQi28Ft5U9tjoSyPCjgX1hHfh4SLa0Hkjh4JLsUSuRgLH8uOxgahzc11kFYn64so-pwK85l0ofxlfy9GGdXlrpIgYKlFYf-sPOCr59wuiEP-It-li7XFmo3IEB8DWycL880mOPoPR2usmx3p0t7YZRILe2Ta476R0FRZ2upD3HjLTLiuZ8ULKSbLmmdR_xMuyCGkr1J50yKDMuuhG44BjKnCYFgFmjMPtX-GK8jIcQQ9q09MpjQ696PyvlzkvWv9U5cJwRuV4yfAkDRveZAjlJ9CR42-EH6jv4Vwk1yFMlVsr-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b2g10-uT8E2N0nVUSr_D3ZkXyk7bJ6AlAGoksyOx6Iucgo14eK3ulNSMbxYe8fXQYJnNhH2J8fqAHYsTfCfVZg,,&amp;b64e=1&amp;sign=7f4107235b7db4d5843f6035b9664d56&amp;keyno=1</t>
  </si>
  <si>
    <t>//market-click2.yandex.ru/redir/GAkkM7lQwz7vv7M_pnW8mSjMImd8MN4y0YkYLJZVYLRpPLTt_68bAOIN_mUXW7WDAwx8YcqX7Z-5nk7qguIJ-0r4fx5ZXgX-RSpeQTFxM2nMCjZCMizeaqUYhn61YPNXCEsVrozR1pLYSUedNo_CJJfj9LWCSx1RXmbqlf-4rY0IfgWrp3La-vOctl5zwI3npi-u-hyfo9nh367ZYocLIr_u1ENq_nNkp9B4inYqUYCMyYE5nnKOl2ZdlUsdbAyjqNiu8cb_y1pxFMaOUzRPEp2R0JAp0URYqxvmVvJCRloUhKIhYi8gABAaWrBwftZzPkLjbLQepeshyc6A8NT7aLevGDhPY_mjr77TSqteua3VUK9n3-lBbzjHh0CQUPzMFL9_e9jEM0f8I5wDfjwYQMcSalk9MNiVuoAQ6otCpjuFMLblNjAPo0n2MsS0-0BX8WSK1XhlqD1DExn-xEJrp_Fb6t3HVhNvpBi0-EYBREJh5bE0lq8794eYtKRMqM7D_D7qEEpnCl0xThXcC2rWJFqtRkdTiG3RykO9E-XnkWteYmgO17l9_N5Bv9rwg6S5iiznr6LHPq7XRNqScuUQ53dnH69QBkS0djOoyeCDr8Es5JxKVuq-4180gdCJ4pftMBjNEN08KTsf4Pd0YGvDAtt_2WPPdnT4CYDJoy-2qPiCzDbKceAfOswNWpEfGxH8wWatrnDaxaGf5eLSk1r_X6DIAnEQXEXwOIlUj2-MsJP1VIKcih_r1W8yzblsj3QgQb_ferzl_wCThjMg_SXhD10_obe_AkJaxpOH3KfeXOAFjPJwbyFN8GB9YQqcJTcb-LCTxKTcPkEErG3MLFjhMcVwaLWThdXS2G2AS4SXgKuQmsxXOJpxF8Kl6Tp0i2e9Dy24kuH6L5BwPHCcKrr2PYf98ZlguLSon0JBT3WiQq03F9yfuak6bQd6YX_ZZ_R26nsLZyvv5d118_Ftdm2exC2AHyBLMyUAFIYYqLgzoFmZVaxWORb9H9PECddWUOvglxduipI3mb8yQDW0HAJuKF5YHuzAyOA3CCXCZ8BpkbGTP0yM0413hA,,?data=QVyKqSPyGQwwaFPWqjjgNqC6CyBVNkopet5CPTdE1k6JZEhLzuwChwVNocCPM30WG6rDcT1EHXvkgu8-DqUhneia3mz7ZWrFVleu6LYscwXfoNiBU0agEtrZ_d6g6ZdzuXkFk-drRvP6LDVxLTepnjPQ9bTv1i9pfsxWdZWnhnjxI-mVOTfHZHGjnYLqk9yA&amp;b64e=1&amp;sign=44a677c684957c541fedac7cd0f017f4&amp;keyno=1</t>
  </si>
  <si>
    <t>//market-click2.yandex.ru/redir/GAkkM7lQwz7vv7M_pnW8mSjMImd8MN4y0YkYLJZVYLRpPLTt_68bAOIN_mUXW7WDAwx8YcqX7Z-5nk7qguIJ-0r4fx5ZXgX-RSpeQTFxM2nMCjZCMizeaqUYhn61YPNXCEsVrozR1pLYSUedNo_CJJfj9LWCSx1RXmbqlf-4rY0IfgWrp3La-vOctl5zwI3npi-u-hyfo9n0N3M_6M91OA_FWsqNmHTde0JW9Fqa0ITb5sZmiLAjvZZc-h0u6Dp4jXMd8_-oe_3vq8Jj8hvepganwIRdWFqZIKDr24gchpQJE061eH6MwI8PutVVqhKD4hdxS4qtJgP-brGnTZaN63T9vgDoT6_HhElMg0-z6FDRf1lZMiHoeByVNqkusNNnmPEGPr3-vI-vVkns0khTUCzheWtFza9lHYhjq3D7qB2ejJGDztm5hWbKak8xZWv4E0tx0On7zOLjpHn6FTArU02pstxuLSTqxbGSIKN3Vt88CBGDBIxcH7GJUlhqG4zB2O-6P7d1o_rmomb63mLA2GX9JdpxR-m6csoKOMV_hPg4_4I3JYMFfpaPZSvNENBnwl_zh0eWvvuMW3L0_g70IYipo-x5vQRpDuC5ktvJRF7UGi1bh2HvJFlWeZ8MeZ4R4pupSVLykQIpMO_hrMcw2C2SgDu7gVqcx8ZFFNcUY4i8ZJT52JMB42CLIaB4zSE07T3gvEB7OHFNteh6AXoCl2owSfUBNf1MtGLJL70_ZMK1nEBZ7zTXoOo3Ksr_-tXLL-BS-aG1nM5WR6U_m0zpN_JWDhkWHLkHLt_nhVWEUeqkhGaqXqaVHim3fSdzcOhYM4vIUHlMG-loTN0MO9iCoJ5UkuGNCaVW3zGjP6TC-oxidU9rFLcfSTmACIGk-M6HRwVRKbgRoRlWFPxnj3X0GuXBEQg5vOM1UfBvgiP-58IixfSAA8ViFzT2yfHvJ6k7MFhPOzmtH_86cqPKtewtoSO48zGIf2U6xAl3lB6tuPCbFerDN7PoM8_x86gsTxg3Yt-AvubWQ6iIxlrRFZD2Fa-mbM5xeOUxXMEJ6kpra_PoiEXMRvHAOka2q2asWou_?data=QVyKqSPyGQwNvdoowNEPjb2K80POlrmvaKmfEQCTIap6-Ab-BiftmNMqYrp6lkRgID8w1XyAXj71aNBesmjYuuDx9z_euFc2UjVIkWc_gSTnbqYsSrpKdnDV4QdKRhHpTvaVZEtvSzBiwzvh4fWqtWUE-5ONKEkMqSRXJyBXs_insesGZdEi2b9yqUn-bVLKoD_KCZPYMrEySygYi0qrIcVaeh_vrUf3Lnlq9OlUft9_fb-kIgmBEK-CApcWuivUQc3kJZ4D0iixc6Okcm7Eoa8TY3TzzZU8NrK9TozT0XGJTuofqDqWy6GfmAgiw-3_UINCiOGFqVyZbmh8GOHXONHU-EVTDSj6r9VO0OOITQe7lMgp0aKMq1MmAjmNBHrC&amp;b64e=1&amp;sign=56740ad88594f33a93f9b7665f3d6dad&amp;keyno=1</t>
  </si>
  <si>
    <t>//market-click2.yandex.ru/redir/GAkkM7lQwz7vv7M_pnW8mUMLdmshAKFU9d83A-CmkR26bLh6l6-wiCiHWgLtu4Qo2Ky6KdzM2yx6XTwR0hhycHbvfNMm244SV67Xzp6G9DPS8D9r662lSWaEtVmx1hFc-IuW7YXD3ftIUOh5GrJzrjly2ERspTo-doZX_KqyzFh4HAKue8ICvMxJDbUlnGIyAvIpdsXatpWdXyNTzsU_-cvSyX_3WlUUVVDILxXTk_Qc5NIPKn4k5WFpLFaxeWkv1lliP4crUBf1GXR9KFJyLBrHKhPS5spEt7v_r8EuWQ-HkqiIu3x75D-TJBoGdQpQ3icVMx9YYYJwanK_tX7SMWznaTxZx4Y84l2RySYiJTvd8lrbAf_ze_vUItCVqktV6is5eAwcENA_i7OworddjEDSX96-Wt2cnnnzpMl912U0BObH_qhXINeRYjvAvV9JhpXunSU5HpQBhwJP7UJCwgrsvtgfX2_TzFD0Htzs5O6ZprZaYwtAD0Fl_UejTTBr-IzZWB1YXk5XXpmQaHJ9XRvQGrrBekxQVmv0L67VIfB6VPTxGNcoeQH-NBbT2klZfCeUNR55ASyp5-6HFANsRBvmhj14RZfnxSgoONw095Y2CizuzUZ0I9v0C7LHmsJZex8yaF8TuDo6F67cxvESzyZO5V9rGJrzjuFRQtnI2HAFr98mOvpV-xP3xDcTyY2oBgky6nq9Vr_x9YJ7vPdhbL6o6TYBKhpbLn_XXrh9h9Ar_oZHw1MktosbZFC6mXf-Gi7xiQ2EAiOxD5PbASn8QaDw4gxvQ1p0spmJNlszf9rKqWby4VPttwUc-S7NgeeybDxEGY6zXdHS5fj8cnE9uQiTaposv564lK-Yb3s6kMoxu9Viay09ALN7xtgjnA3oAQ5RXj-Ronfd6EufrbvGLpz-huBObfUWKA_uM-16NiJUZCZyaTBeQ5PXiFtOlDPTF8c90wwk8eKnjEbtcezPmnLYcC4N3WqUTinBKH-cBKpDVNN0fET7wZ9yaMq4wbG-1IkH3SUljsLeYbpP4C6a8JD_ju8g6ATd8BB5GYdnqTDWuPHPO76Taw,,?data=QVyKqSPyGQwwaFPWqjjgNlOyyhMmQIKKISPMQ9k9TW5RPPkmXs4zyRV_2OSzEjO6N7lY-RNG0f9iabWvTuOr9aqiEErqClilbN6bV9Rt7ZJ_5Lf9DpVGRHsZ8Z385FkPIWUYceCc_ekLMuiAa0n9ynRMHfcSo2jMnuSpqfrIynA18iPtWhuFmzGFR_Tu-RyAZEZYJhSyMq0MfnncCaBFOOZljWbRx2UajhuuS5OxvE80itU1Wb6y35QiC_kbe-RomNut31O9fc8iI-3utKyBwq9OdiSGXx-Sx42d8RgRpeQNgr7mRTEHCLGNEaiH_M1NT_xkdTXvGwWS6UvHUt5jy33-NExh79jysQt9MMu3aeTOA_3LjzenXdOI222tacZgOgguLaP1OqVkpHjf1qWy3zlmXjEurLi-bdC-dlYHFy_FoJ1RwvR3ntlEb2xTF-NfDLG5GTrO6fvLnOWFCGUUDaQHvDHMXrne01GB0Y-6OG4cFhK71MCf_vs4Rnjy0BWZZJkQ17Y7SeZJ4WPodCE2eGxWditbqRwFpF_M-hOZZIQ2-MAQJsRnbZjDVKaQ9M3yHO6DaT-DV3e3BENyl_JqvlOXE2M6F2yOWVSXpp8m6slmmmNQlC98FJCtTYJyZJAW&amp;b64e=1&amp;sign=8a22a8faba3c1dbc9923ba7e36772367&amp;keyno=1</t>
  </si>
  <si>
    <t>//market-click2.yandex.ru/redir/GAkkM7lQwz7vv7M_pnW8mc9JXseOW1kD9c5gHF4yuGlGBQ-zwX8GEwP_z6K3BECi2cRp6CtqnaHHSx76PWN_7xZhLPNVJDcLmC__kJ8C5nGBo8jCyFJFbFg5eQe4QKkXNmeAbzT6HtOo5l7b6T4c_OBmAYDKrdZry-INZUgqZ7zt7WkDWBe-06nsF3eWOclFP7jE6RcUDJ00bw_OlEKwimx_3vx-zh97Z80svCB9J-SaP-9VaLDJQQ8i2IMb39i--gFHim-8ZEESBx42nb4h3FLG5_QjM5iYdAw64dpG4tp4BLTHkuz32_az4J4vafaunVbrYAGQDTxSL-TPkgXpcKdtQfwHeX9x3f3LBVwNdF3dJm1vuTNP3KXaFqxfRYNXr2arhxBjBPWyymJXJ57XyFNxR03-o7MNa_Zs7pFOhcKJ63mb3xXuCgJexUcQu35Rmd7DZzSOwthkUyc9IXnbhhtZfX9CPo02vsRH-hMO4UfLUxEVVLvt6wyhRZRRa7ztDfcG6pNrh6HsxAmN4IqeFL9R6oljUMD5Qdf7qBLTEj6w-DLjiq4t_No7g7VmcBEO_1FOMHxkBHyWecGTQggdJziQ_v-DdhucviDBrxDAnqeULOwmh182eRSrkl_QXflN7bBYQiNiHFLTRUy86AWQB8R_TTFzlEbhNVZDx2SsBKIMPggWwmg4J3kqwEpfmb5NOx5OJxVQ_tEHwc3d__XsT3Vx15I9K9t0zQ_QAe3hcxCdPQZF2GZUme9_Qbboaom1ugX1YE-nQSrVzveD7OrGrg92XiN-V1O4XhIJ-B9nLo1HASI7IElQlaMvgXNVvfkevKnVggymakn6W2kxqQ3mDHOTwtZCSpdD3rzDrOt_5oVTruJ2AAbWhkXDFKOuQJlxZn1IjxrHtEz0M9tcK-BC2h7U8-qLEYGE1M_A77vYM804-lgECPH5W9mmXePUx_wkEVDRc3bLp_aLXfewtzVYmKMs7R-S-7lGnh7rrwfC_b8hZsnAcapXtBzBFArgwUJq0fMb-CsFzx-HhpEOp31gswCCwvl54fK3qv6jFOcX3XdTKKkwBt-zpXgVovLQL5Ft?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0UGBtEGQjeFGt_OS3Wxf381He5PTThyDvG_8xA2ICpr-jCzXsYSlkPoBMolRcRZcQH9ikB33lbyHoqV86_OFaOYbCqLaE7xQfcqqZ_4huen6lIEEZFzXxpTUG0nU7DXs2VuJoUVX3bFc7NLjpSKHJf78alSdMFY4elc8JeuveLWTkk2ISbILcI5DY9gxoXXM2gD4qGy6zPx2rh7q3Tv5L7RHX_u9Tdpzi-2VI42EGFavckCmU9eXYdV1z7XPsfoJD1u2otQp4ZV-J1trvfndUclwsq51ew3Uos2Rf0PliX-23oDtqfmmU2cq7b7cmhh2YKgKID3BLForsM_N1_YlsxC_IefZAXy6xWuq3rgBe3fVKH-VkttHXXEC0LiB1ldMFilwKzjBXnbGWnzlu63tbRVWttyW7_Xero36qCnaf3Ev_Mvvw7xRO_2dah7Q8LCbUP5p6ej-kb-yLfGd4_J_l2toXzRruMaQpjIxGTp55Q_&amp;b64e=1&amp;sign=8efc11e58c26242b4ede8733e2993039&amp;keyno=1</t>
  </si>
  <si>
    <t>//market-click2.yandex.ru/redir/GAkkM7lQwz62j9BQ6_qgZq5NkrJczg6zJPuvEBm_8CLe1sjy-8CVqopCzTNEEW9jQqSBF39o19eSCtAoCvkMB0uLovEORVBHsqkQH7qRH3aokXk9oKm-PI2zVbYDxZVjX64GbwlGRlIgW75zo-P1zo18F9iHYnQQYUgF82SmxBi-Dbu_GX0laVYmobyMkviWIkNTugKfFL1DgMbDzq7oL9-YKM4fS7zhmfSZnQ7g-EgO4vWXFboN2ph5yoRzP1H-F80MHAd3PR4OXBkiu6h6nCPehqlzy4rZbiErVGjlyq-n0-l2e-DmWI482Gdu4n9mPGJDZKL-RTLjG8aLIHB2rwVtqQ126UAaUJ-sQxj-khnWRsDmy2QCqqQ5LUql0g4RNjOMUIbjqa9hLzYqjfElzhdBFlW2fV4CNcZHCd3ZDx6t6RHmvuF3LLJJ5OBBYjQTlb58oN0fM4bDlveA6TfxNqaBz5Pb1_ATitzaFHwk_FbbjIei4NsyXhB0eeYiofVTBJro46Z0gmplge-DtRvvjhRCzrvxpfb7XGcBZtnNSp0-8JF_7Th8WnQI_eMAaykKt-7Eihzw7xSmtXhC2uRhUdeeLFXlJVd8asm2wBW39GqL4pO9LFnzEkdlVFYz-JhZmb8j6sCx6Fj382h_Zn04FcKl3vsnKDn5NScbfh984QSBwO-Kvi1uZihyE9yDIYX9unjX0xs5345HgoAqHB0wCTNu2gNROM_xAZajxk44910ipA7v27SqAlLpvoq7XwvxRK-ZL5NyWmMvnRC5kewFCnP8eaOB9rm4UePXyQHdfoXTn3Xu6FbafKIpQG7nBJ4PZuF35cUeYKCqprm7RZGDzJgCSrpBhbEGy4-Cxwx8HpYMaShTsMJVBFt-1m9cdWtT38cwDghuBzMNoi-2XyaCDmVnkg5rxbBFaRAX02iq-XnpvbV-wPnCAx1VHgJRmH2Y3F02X2U9_Qchr4fmtgVslv6rh61O97tOLBg7ay172IugFAd7280Nxg5AAfYFLw4N3RNUryoRp2d5Ce0Vo7sbP-d8Q8DHO5cI?data=QVyKqSPyGQwNvdoowNEPja6mRYfYzJ6V1Q3LRvtUbpjS4yq9sVpUrHYwH99MAfHQ8a_qJjAecw7K_00a4aS8KyBLYnyktdklJptrtkVu-2-GR02s2BCAqR7sOlCQSLCsnNobF8w4JXmDCBBdpX_ZCJpQZvMZlfM_9-Qy4-Ncc-952qWZQikr3tF3tykXK_WSdcQmIBX_ihbdk_KDyDK5XAllZHTdb6KUp9A86qszP_wAooPmaBk7mzq135kO1ppPcslkJvsf7cqH4w3i7GgaEgiqu2mFZhJQnEibNYrNf8gjU-JiqPMZJlxs_zrDvqOEBUAFc8ewp3A_EZOIjSgkLtKaLMnc4AcDy_KLdB9luLZSV0nj3byRE7tKNQoUyOJeV6SJr2AG1frTzM7e4L3SWz_AlPM-fvPE5r1zua30K8JBJRTzVBQvNsrpbGMhRzAFj247jX_h0Nqoxf3fQCTEfgneu2HjX0ZwpvIZsapk4nXW261FA0Qg_I5KvH-_3RG05QOUgIyWdJmyBrVjbChoiIJ0drXNdpp0q59waSJVpeK74dRQ6P_VlWHEzdWdw8sC&amp;b64e=1&amp;sign=e940113774b0b0d7e828912ca520f970&amp;keyno=1</t>
  </si>
  <si>
    <t>//market-click2.yandex.ru/redir/GAkkM7lQwz62j9BQ6_qgZiqgDqmJH-NM-CfH6m7RpNRKPJdrd9l0ZPx0e_ogwUKo13eQdjfmx4bbmf23RPpNHctm9PYuSaXy8nHh-ktU4uEM9dy8HlO4sQF_Dt2sjxNc6zi4tj1LkkZF-ieKYOmLFYTqiCbfsEJ7qjwhISnAe0FyiS_ZOIsf45JTY2bUpHeU0UODvJAHhBy2ekK2--CnjIPY_EnyW2P5G2c_N-id5Mb_5SyMPUQ2DtDimM9o5jSf0ysERyALqwlcea6volMncm83o2UdQXSaiJTVTtX0yHm1G62k7p7huxTTpcOB65YBs7xoUQLZ_W3JHg6EFaKP2WKdAQn4-XR_V8sThdNEUus7Skt5_NXL0VOzd7bgvjJ3Vm7KuseMTe0jrXJ_xjTFOflkR8nVb2O3RNp0E89Jn2rZWjSVoNuhQFRCTw5slaisQ2fptznykIHb5zbEkv9GHFMHf7WXvDoHcDRQR7rP9p58y4IyYlJcup855RizILC9bevDQjuS9L__YyY-m3O3sjaqNtXItGIeKraODEnC6YJ55JyOYQEvLf3BvfmL6LoVrqlCPt9ZLTHjnzko8ZwQCw0WPYkhG5j38cwcBdPzPjEycQ1tHKqvf8iIH8AD1Ng8dPGjBJugvUXO9ms1ptYZrQEmNyajlEPIh6YuhHuUytMu2H5TEO8K3MbLshc402x13fKxcxYn1LuPMM7Zoi4SvJVlcEk-C_NQ_hxi1JgKwBINlqnaHrB0KWcOnFqCHTH5Z6ZmUbniX0p3WmqCkK-j2zHqjMvBWY6Pk8XwvwVTbxEKjMgUuhM9G8Sd7RDPSU3UArAYIUUl19Gla5NtOh1rJ8-5C_PT_X8Fy0dHwbQTAw1aasut3hmE8S2IC8ImOP1vGARIDt6KYm4jpMg_HDig-oKKjJz5I8PwhMNLCK9cmLXLBPM7om0RzyQXoN4t6-kR6iZsPK_wOaT2ltzYenR8I6RdKWQVplUqGWH2E6_LF3wh5THLE1tSgKJVmJSsS9CncnIgkV0DmMVfMCr7yJ9qc9segDX_-Iaz?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7eYzQTe-w3ZEDZfPBhS1WksbtyDQm20sRBOs7D0JisL3zn1MfGYLjfdjtBgnxPnhAN9Uv3zuv6bwgBvoTiRUHhyaZUvobQdmANJv_ZL9aYv_yagsFZz5EYUL6UliKE4y3SbpDvvGMtYexriSPsEqcA,&amp;b64e=1&amp;sign=261d663e67e85930c98257cbfb937143&amp;keyno=1</t>
  </si>
  <si>
    <t>//market-click2.yandex.ru/redir/GAkkM7lQwz62j9BQ6_qgZoablhKFytFBgqa18ZQbgt9oWQJo8k2CNLKayvE5pPFxuBVPq6Spf8uXrdVvI563YinXiDNKOJ49qL1BqxlmELANDQDwjm8Q5zmtNDZ2LpllY2jgTi38qoCUCuA9o7E1Bzm7wPkEhdA9RClj1LUpdYR0fYLWorJzAUdq9qfe9eSGcCWvCENLswExLFeTbJ-sN0epnIckBKOp8TwMwcGxYTwGq06Rvr7ZymhFElfKYun2e_qu_GGOmKLgVmI1EeL9XeXmXAEd6FJNzx945WcqJsDdJbRStyF7jRiiCQ5l4vDN2Z4ftqHUHKFVRl5e835RwiSDVK54vZLOlomR6GxqjLTZmDOJPXsZwbX6f9z53YkggfUyMDQ3tHIklcZBy7LoFjMLRlRuJnZEKOt9LUN8uxAaxXNoxIzJpVZKI6SVV9nSncHdEifKRexLTYlW6yBru0z5yUx5ABhnl3CuuPg0Q8H7LNK5V1MoBLBcE_xyrqZjjYkPYauYRTufVv9l8hQPzH4rwZ_x3pyJl75WpndqpIt43Mp5HNen2O4KVt1jUVnR1BOK89HTnTjntjumdcOgRIyFoWxXmSoIQlanNqEt3YNHe-fe_t1o2C_vSL3Yuy5_a55T2gAV8hia1TKXOZH1UAt1gX-th4yUWfaZwHwXwombHEFzkyN8XyO7hjZlX86jjPwFxt5TtkuPW5gWl8BohdmbeNUWYShQHm52c3k7kvzs0KVBlT3h7MTirMPN_m39mJJg8mk_TPqd8TMW4C4vooq3tMGYFUYnxmLJwTa4SI8fLK0EqewrOUlJmPcIrxCGvlNsXqZot3vloFzpcVPfwkd6Bk06nIJa6H8qmOUlW2cqMaEgDDWwtJrAf4ysrfQTwq7KsH2mJH5v5ReHjq4Axshqyn7yoEUwN5icA9ohM7mDPep_kMY0DZRdFor42qEphtyR8MOs2oeEXx1jmjs6INOVwu7mJJuimaSIz7ggtXP9mw1SLHcQ0ag4i7G84exFnGlFAcuoGbJF3Ovu8qiiX8M6wBrBExDj?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aPQ6kF4-WAq0CcCUNWx-DP5lgMLvtHMRRzYoy3AF703L7gsQUesXU8GKMk9bHHgU4poRzein_wlJAqF1LFtOe7W_zUTWcCmO2I-dZmzoyArpC8oZcmCHTa0qAFTz9EwUW9BPza6IVvPihG2MIaghHwH0MRWStsaJR0cGO3qjOLrvr61uj9dYmNd2pRaeS86XSdx2X-dA6p_fhkLHOsFz_70ZHPyl-dEY5epD2wReJcwB-8su6uOf5nr7E4maR5gEyI9i7aXsMBQ3iSe2mefXMP5eOQFaAZDR92bPZl1OtdJ8mj79_v-40fbAbX1M72STCC4RmKKO2aeTLxKsADM4PIbtLXHTQNC02TG5YtzYeeKKuWGj_fJ5c1&amp;b64e=1&amp;sign=fa56655874441d7600b1c6dbc6c301cf&amp;keyno=1</t>
  </si>
  <si>
    <t>//market-click2.yandex.ru/redir/GAkkM7lQwz62j9BQ6_qgZgYs_4LalNEt_Ei6FpdxzHnCN-N24WeFh0KJokrlDZtSGFi7uA9QSSkhotGAFDiLlBoNiMnyqOAyC5p2dqb8SMnHR_vjyOghhC9Ao6din-UmzU_1JX4JjpsciZonL_PsXN1NruRUA6NpQIXnxGJct37ECVBd2KXb1mylxDUUG4aCHqkUzGHbyhFNr2KLOR1UEogajLH8Pg7vtzEAD_0FmNT0I2aLhk3FsQDSfYYdxtNs_nbJCqrFj0wOxKgJs-KeO9N73v-G_r0WUgFTFc_WWTOKjsVzXw8YzSifD2rxPNWH3xnUR4DIrTV3D_eTWY4AEGEXCSw4VEC-isg2u18CJuzVYy9BCbgIRRu6HvSSNfVPtO4QxQbNhh8A_Lq28vqvADqskTg7HofRQ84Pcyi07gfqL6thVB6UOnqaHyPLwOrybkNZNkGI8KFyMw-jB6eGcOiFzFsbNJHx1NTD4RNuUvG0lmldlTlUZL20xvB2kQ5eW9aAjIXpdx2JQK9mpUCTgYjljkKaCputj_7GzS9_prOz_qYok-neaRQdsH-OrsG_iWA5rURMvunFJzMXc83gMWkIq-ShBpL0mWGsZGXkxDtlExzfQHtn3fB9FvZaJ11gPnrLTD8AaI95iqnfxtRciHtTt3MKtPB6Ih-7wqo_h1pXBE49rbjFH8b5JYjHEfNhP0T3J2Wzb9IVvGKzKyI2pVRMtxwGwQ-xn1sc_VRhBGT8QDXIlQKK1O9Qe8I0_L5yiCOxlhEqzl--xenAR1e-_ZYlhN6-2Qh4srJRi2TqkFeVXjQ6rXQkcJZ3sIBWdYzp7yp0jHWJMVUFUbYfFlzaKFWgf_Tg4Zzyf8HPcJ_7pInt7IJ8eAC-YPP3lo8Y1t2ClMKJZrYowXjam6rdHTDrortipg3OxPr8Y75D_J8wuadxrgqQT1SnFDGnaCsTZqlTfb_LAc5vCYVbaWwtX66ekkHsNfq1yu_yhwTtoyGppyAn0SA6Xe38wIdXxPZLZykQcBYoy5-AY7C-IcFXgdx6-0JEonGzI-5x?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UjmugUIhx3L2ahpsy1Tr0Alpb95xdPyZiwmXdLQmoTigZEurX-EJQ0GdU-8O_Yig8-KsFEgrXT63HU98isvgsuhaV-haTwmE&amp;b64e=1&amp;sign=62244ec7337e8fb93abd074375e5f208&amp;keyno=1</t>
  </si>
  <si>
    <t>//market-click2.yandex.ru/redir/GAkkM7lQwz62j9BQ6_qgZoablhKFytFBgqa18ZQbgt9oWQJo8k2CNLKayvE5pPFxuBVPq6Spf8uXrdVvI563YinXiDNKOJ49qL1BqxlmELANDQDwjm8Q5zmtNDZ2LpllY2jgTi38qoCUCuA9o7E1Bzm7wPkEhdA9RClj1LUpdYTi27SQVko9w2rZtU-3O1DCGoSaIB-IVe-fOIc0KtQaVi53GXhXB7vxAWFqBBiszekYYuYtYZYQq6mL-aSavs_fQgYqO12dYZUMoniY8GgS_gv-9N-bSubskQtk4mwYSEE2UgNRkBPmqBsL9QEghrR9jwxjooOm_uU7EiReteDizxAaMbVxz5nIuq8nSuW5zghmKbYz5_qoLR284dJ0PTORFe7iwlgyyW-s0zTIr6RKC8ppHEv4ScUutxLOrKbW-zXJtzuwTuxMFZ3KSLq07dc79Xlb6kUFaV6kPWuN3ToSlBoD2bxvpsj58Qs2pwjyCBo6mGS-rjFC621zY4NWr59Let7FBRqtNi4NcOZo0JaejQSYmQ81j93kf7bBUFLt3kpMYgq5qioHdei1ObfBzWg9UU8o36rt2PmxDo-IDePSfR_MY-2VpAfBcdjixU_cqz4Vc5SqGuILBhttMxrmkTWbN1lzXx2HNIXQZprkX2J_5hnk1oi5--YLfaxsxJ7QJPJPu0rUA3GdHmuKK--jVVJ48yTj0v2EjEAVKqnCxi-afVVwRPoUr-4k6OUVZJZ02xXKxbO2tcChEJPWXx6LvT2o9gvrMsLmAMKdh83RFlTEJAuo7QNk6oSV-wcHttONofV_8ssKKQ3g5aow1GxvZ-h3Ie98gLPYDfNv0XUUBDYNzpQXw2SPaThdS4yOQ1mz7wbkZshku27sbNr9mcBdHJSCYFAY8gGbaLSMPi0jIT48CiaYvpTEMFEO6aK05kI_2TfR38JCwN8aCBuqEO1nHcYfDi3AOzjIOKbyzo4BDCuY1bSeMo8jsMYOSDb9KylO-L6FfFPm7AWnsA448Gk9BXIezdQI9wRaxLiY0TmpmCgmFjy0ciOgwwMa?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XJe6Gvb8s1Z4WT0UiQzkgY9yxCWZYJY-uQminUCJeQbZcdgiE3PF6tQFSjbxaN1F9KvTru2l14uoQZF4_Dt3nwhZi0Cn_svs,&amp;b64e=1&amp;sign=ad269b42b72ca92d7bb7aae7ae4eaca7&amp;keyno=1</t>
  </si>
  <si>
    <t>//market-click2.yandex.ru/redir/GAkkM7lQwz62j9BQ6_qgZk7-b7s0VC6OH2NlIO_CjtQ-7noyO6WUVxiRbbd7P9kCvZSib3jK4E7--ukW17VqpXhTm_UlhEoGfYgIy6uMwHtTf3S32q5EO1zcGLEdOGvzTcGfMQrTGmtiIN_vRrckrnt_tdy9vSFD_HjM3exLMTZtIMJoOKe5Nh51X5gNk1a_lBM--hjOhVN3Vb7SpfHChpu7HPlqjg0EwBTgWV_bA5EMI4E56w7UYton92LdXfxbB4ep5GltIozxjTbS7wTt7EuYJRqOZRsC5Zv9UyaNpRW85IRWsBLwtzlTSz1BMe23hffsAz52mri1L69ssKT6NKv7mL0yoNmzjhOU5Te6SI5b4orCo-YZfQMDhrv8ugf-SP80OcAOF1uXfGRvpO4gzBqp7yCPG1lD4byjpxcIT__tQ7XZ97xqe2nVrxc-Y_s-jZ1NVQRJK4XRGbU-3Cj3zPzBV2S6Ncd7gJGPnGmwgio5p3tkAUMLeRdgsxSHTZCq4-DRDcKnV3o-gE6e9Rbv_Gp3EezKoToTySkYjG2lGcZdI4-dj6pyeKlIYo-xQsX_rD3hAsUgxMlgDN-K58MpItIcw01MOKldsa-pSEKVDO1MG7Oy4qyWjrN1TcJtkIcyun_yHiwNPDdbq_IA7GfGRBkoq_t4yVBHybwCcDgZqI7BjxmOKN1Y14SSsiyG--6KrAiTdlp-6p697fW1Q0Q2fIuUGNEFNtypnhmfbHBWCO9aWToMjRzaV_Gqq0HPv1FVcZhMfbs1XQBq-RsYr7ie91ieJT0duz19enYzEWpv_1lGVeVNWffnAs1DVkwWg7kG1j4yIB_Z6Xa7BOchsqCYAC9ZfCWMe7zNU64d_LVsVz8n0QHAxy6k5IwvRpr66HiMU6urmeTVYqNTkCxQukvdFuB8u7F9gPvJn1YO7fRceL4bVfdBVu4b8qBrYrAs95vZV1k9Ki48I5PP_v5AaboMe8MmgXfc-8yvSa15aFgny7kSKtyF_RJttV82i6dfPE5Yys7VsdzohcyYjGbCPDUGJZAV6wFdB1R7?data=QVyKqSPyGQwwaFPWqjjgNg9J8lIJ2Oz9OGEq9ZONl_Lj1I1ZwO-OUlhNJDlkRFqd1-INuXEUbnWGVedKQ3hsseYBUPaOfhUFjwSfNKCM6yvlkE9QMLwlZaVnOGKdqaNChPSY0idsZuQYZM6iVxHvA1nNW8CpYy0OxEf3VaGidpw9WBVmkBQC69tbF-iqAI07teG3zYTHv-rZp60tNjKwVvnzHGr7zF84BGUNgdIpxH9aN_cYiXOg_r7E4ITYxQz-4Wa3g-gLa_CkhvXgDbejZoL6zzJCO3uBQv5-l1fyuqo-dc8bbAThXjQhGc4SnE9EGpzIyuHqS02J62WMBxp4UC_5mA6YBZeoh0nTe9r-CjjVUkLSZdodxmcEfsi_9_SuDLLeTokibx3OSpHJV50vIWkYag-6XfGVbrwuy3EVBDg,&amp;b64e=1&amp;sign=950476039b8d016e1d44369723567fed&amp;keyno=1</t>
  </si>
  <si>
    <t>//market-click2.yandex.ru/redir/GAkkM7lQwz62j9BQ6_qgZk7-b7s0VC6OH2NlIO_CjtQ-7noyO6WUVxiRbbd7P9kCvZSib3jK4E7--ukW17VqpXhTm_UlhEoGfYgIy6uMwHtTf3S32q5EO1zcGLEdOGvzTcGfMQrTGmtiIN_vRrckrnt_tdy9vSFD_HjM3exLMTbb0MB2JrzuYPZsRlrxDXq_PefN3ZNuF7ppeVSZAEvRbJBSwzPD_JOXWWZXKHsZkvn6t4C9g8rqPjEG2ygK2gdiXPOMEr7VbxhC7ISaG69E3Wk4T35f-tQdHeoCUxbxH02QQ1_zjA5X2L37t35-W9F5m3krSfvlGcydv2JWr28tEgbLhox_T6D0h7Rl2JHmZraSUhN8pKW8sOcx-HvIlahS-LbO4DKDIqb7AUXm2KEs301luP98D3oqQ2SBnkI2dQl0m1bv415GWhOlUr-1hcMlmJnocbsFb0skeS7Mlj-6VrLsbMhlkY0-xufrhay8UY-2ek1wZjfpnm01WM9M_lKOA5dAnwksKGS2_GMmpH0cuwP6B8nrvJSk_oEH41qEg2UjRlNvwfE_rfe5dHZowCOrcrDDdntNJarNWkUfefEqS6rqcPhNbHo4KThhWy8cKzngUruUjL58HtWznfbQ-8EO7tYvhb5zddIC8A1GE1DGqRPLvRRQHOnAsB0DyBgT-PuMB5684h1U71ueTDjgJr7BJFM1WvSL0BuifDz7AcGjqiHAX3wqtZFZaaVyGDRlvKqZQIQe1om930J6XKuhoIMQjGtAqvXZSsu6qHZuaL88pHFLR8Nos3Q4Z1PvAh6IkyjU2V-xFdduf64xQjI3u-MfBUYImGYkXFeodhhQy55lq_KejJ-mv8fBJVNvspmndrtHhcgeJwTU-N2jwSxkponNxzd4y3rcGGjQBShUq-yHKfVknHBc7NuuZJ67vmDG7ekEN6Y0leDUebOh9XSSEX0_rho0DmUMe6UXLATTsn8RfppPvVXofnz5J8lbhkHDITBoamQhnk5FwESfXb6BK5bDSBPta-BJqRECHU1griQ3lng2QFTPTOli?data=QVyKqSPyGQwwaFPWqjjgNispTHVugVaK7lu7bDWj_f59oAu9lZmkCxDsSJustJeIPKQ2vt8_i8nUHpK-7NwhPLESihi0hguKtDrndASnm6-pQ35D3EEK1RB6ZYYtHkiuYEQ6RdZEUC7sX-S1g4-znUtB4ezWi6vHUHrdkFVMi3now7LT30GYla3-UeQJNoT6txlCE6KlG6gmcTNe49J898lVhHP6K8Z-px6HYWqqNvR5ZRUWS7KOdyM2scLHtNvy7LRz73vuORBYaKzQgx57Rao7P1go8-6jfedrRIJmbD_J99QA3zHs_dkovahFPfeIICt-PrSpDHZ6xUwFdUUxrYu5Bsp6rsBzQjst6lb9Mg5-8z0sQd0gZlKUA3rJdVtJ3eLD448NakwLDo9TqvMgiQGF-l2jtEnmUEiTdrk3_u33TupEdK3mr5WoSCaECjbfV3qA-EYFHqMlyEHP9MdVMmlUc-kDm8ctSuw7vWplJhMenlY7U-Ca0zxPyjrClFf9iOaL646KR5afijG5dnZmq4wgV0IUxVy3_634683wK0Q,&amp;b64e=1&amp;sign=9206def5a70210c8b19ee4882882cfd4&amp;keyno=1</t>
  </si>
  <si>
    <t>//market-click2.yandex.ru/redir/GAkkM7lQwz62j9BQ6_qgZoep55uRD4T4A5aShDSjUBi68pDQCp1He6qhpWv2RvRNoamhkBdFBph70o8oA-5v9QGTf7JG5pnZ0SxlzCQYReb2bF_tn3F_Ed3CyF0oSFoCiE2PCv7bESa3_R0qp4RCHB2vq7CT_VaIamV04ivU0zBKqWZwpBsmX6QHSY4jzJNNa_qSi5YXLpcWxZmJrW_D_vMFLHzuFUu-JL_HdftBHXE0FXg-4AJ_4a4P5y1DUtwPDgagORxpChjQL07hYBbcjhB7XqnT0FhK9juWUr4tlS-kggt7RNNBjuicsh0yGcoSwUrgcAalXSBb4HZ6zukccE9oq6I_BqTey3MhVjKemiAJqaMVIVvPwSE-QvEh2fmMjHfQKItwYrgKr30MsXaT_HC6vi8tMcF7nATD5fBT-kmW_jpTY0oC1jNJvbVbEXMMWnN42BBEOwcptYPRbaY6XUto6nbgS_o5DokejQLxdQxuRtjpsbfJoH5HHF6I79gJvbkHMM_mcRnkifnQeJfhrECbk0o65y6ukmE_yE2vxfjNqVXdgd7NqWA4mCtVzLnSW5e6Wha-O1K_dvjAxRPeWuMHWuaWOtkEkbGOVxGDjXNCVEQ-9UlBdi3kF43YgG_kFvmEmDqeW3eyf9PjKsb5IgpsRQHeM9kBmd-GqUCckuJD5LS6fST0OdyFwo3DeyrS1WI3Pj0nt-ddwYHIrxNvSAAT0UYK273flSSs4dOHDvpJq6KzBqkF3mUzxBB4_4oHQOG4uiBZ5sPY-2DqhnJKOypsz3vR6LWD6xSJkF924q66im8JAsa687Lr-JsRA0ez9A--STVHUgw4c9kZ-LcTqbvfZEhy8Ki2OlfkWOweRCKLTzRbHTWCaVdbG8wGG85gDKKGApqj7YxOXvSCYG-Q-R9WuMJa-YAxw0X4qB69n_4Bw5-Tmxp-HOubLUkO4Wca-imBA00hzRz9U_xSdriUUW-oqTQHMJRz4zRo3t-vrJKkD0yX4TjUKrHkfkk7fbfOaY4GzN_YjyzrjV8pjiRp9lY2hEkHCAPi?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-2k8GMLzABIaWcuViOlleowXSdn-5XpqRpY3YfNbXR5ugYTiOCf006hlF-qYPLSyF2dfXbmJebPgA77rj0ZJwaBZ16fESxwCkfOGIWCmlhB-GZsqEafDkA9VUtgqWT5M-__OfSSRs4_nZbkD0H8kW6t1fKLG7Fa02NZ5MQgXzF7&amp;b64e=1&amp;sign=12a413878f135d8be150af6e3e2b4623&amp;keyno=1</t>
  </si>
  <si>
    <t>//market-click2.yandex.ru/redir/GAkkM7lQwz7vv7M_pnW8mVkfrThkXeTyAEvtUxabDikgbrIV8Q8SgQj5Uk0-np2soucjwVRZQsvU8GN1C8sm7ZHumu0EyWQwGI2W9JP0GKVy_WjTrGIJuKFZdEYaIi-9St7Y-FOZ9C1Lqq8fZMhz1igmN0oZaBr46TlIW2-gpDUliovPvTS_V9EctJeTujaDYflPf4i30Vztgh5o6FXLXcxIICl8v-cWuSn2iWHFzb7r9i_mdl1-3CL9tMXfwkrJQlPplSLeVJyVQ7Xwqh5gfNO3r_2CjoNG7QgSAAMqasr_W0RvhlBxXqxJ3OtHGaEhMFTzYRFGmT5vpjgx-AEJ9Tzu75uMPJDeIclUnONyOk8cfHrvqCXPHCxoh2_41ce_Db7rtqR90IxVRChmI_ICqzjzKAFJf59aT9Hyp86LSqYpPXWW799V6R4p-rgpYEslhDYdaxmQdV2REgIyc7pZnTz7npUd9Oyl8HE-vKyKid7tFwiyO6pNIoTOyWvdNuSYk4BrDN4Qz6KFTsy3LPn95Ts7RyWyQStdWcBW03-FfA0v-GRenLB4DF_zQcumnlJ3oQGxN1Mpp3MSJBqxlLRVKiXThm624GJvJ5Q07sdSsyKzLKl_AAOsHRFznUBm3E6wujgh5EYcM12WiUIUdadzCzBnAdAQl6SFGMDOv2mqtkMI2qGCixEG7KNlcTX7-wWCJ0TQxlaLc9UMkkvVlDWlC-T46tfkIDylIsXxIrN0VXo8IC6yqS97dZgfUSkR7wcD69zGaSOoxQoDhZ3f3GVtSqyzh93ZK0L9X-GkofUPzOPemHLSMDM1-l7q-2C3OPYaZnDUdMsZqSkPWt2gW1hJmPEmM_TpJK_OYI-YrT7uZ0Dsk4vsMu5I0uSKticfTGohu1JDrJsBiXmo4JL5DsVoiDVY7ryejZVMKkHWBzTc9veUnLWrlnPV8-sa54BIS9Z-bhyMPWoXJ36YiH650UmZx4ad5cPERetRAhJtXWZmRDZKAmjDThdfwAf7faaJU_MFyD7pNpQ_lLeMuHP-d6XUiGz4ZOJWc1oW9R-2FzLAXF2zKSqzEYzyNWW1cwnAhnfc?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xi7KF7-oBw5X0l3_Xb1ppjZitnQmpkxb7213wvse7vV8LnYba_Vd0dnJHNdMep3mMjWa6GjbmnjV-_gJyXFODCrpWUbHEwFxQ,,&amp;b64e=1&amp;sign=54fe4974caa7a066579cead8ca386ab6&amp;keyno=1</t>
  </si>
  <si>
    <t>//market-click2.yandex.ru/redir/GAkkM7lQwz7vv7M_pnW8maLhqTOCEQYrW4NEU1ZZ6PlaDgzK6LMfZQ5iS5HEVSFRpRYqN8N5mHgNXB0wRqiSpB8EGkGGd1fUDSdNHupqwsXH8LqFghYDAWULFptqdDiRYqfcp_RP-8VZscuBrG3K5g2w2ZCntDFkK-htd--H4qcBCR1p6QB49iiR33VUVbt3bg6eItzoptvujRJLCisG_Atv9fy9AcdNwkXiF_9Teu_0AQdltTdszaX-B2juarsFC5nwwHTmuhFow7LlqQBnlpVRYHb3s3znAt39qaJGUUysBWOlazoEkwg8iKp9pc3LeBN-0DCsUN57ZwSXpyAajkQUqUWOJzrf__Nlk_YtKVDjXJcxjMLn721deKtxMGASbchrnp7eKAJOTBQiWaSkQzN-Ztm2IHanMXmkFsy79zsdYRfh5rAzGNTIbqcV0gemSvMMCw3N4M8pXxF-nZoju8Sw9L1g6y7g9WPFiAtI8swKpD6ATSXQDHlAg_AnpHFDQwuwH1VKymX0u7dZi_DdRK-ickTDWlBtDIDo8wARzxhEDEWgDqLW67o-fEGLjnBpo2PUP0iWBra_J7UwUTkxNmd391F8CgvTu-DOFgYqIpyVhl-PR1yFP0AKlINcQ2eF1tltVZa4RoVSvBryph7Rw7gdn09rhmP3-GE7mll6EGHuir28U1AM8OLHkUyCl9junIoKYOaHObIo8nZJQoDGuMG8ZE8UH7BQWXi6wguYak8ac37DZjyPQPr9vWZfn5CNgNWodQYOof2ha9BIPueTNonQtDp6tNEVLX-nQ0hMd05zB4ueodtqEDrUNA7fLftESIP_k7E3bHimFvZgMQMZfSBR0nOLHRw6HDYpp4DLs2s45AYPSKAS6WIMsIOz1MJQUsnddhmkO8Ie1IMeiuESu7RKgAZgVc-WH6f4AHTtA0_71WkpdAjLJ1cz6p2Db5LNIUlpnCLSa1J9Bt1xCYg6iKX-jyBC0SeIZg4U7K1wl7eaU7w1QuZWpbfGKN5bYkHwoRBHt5cDm7nW9cRCCY8vddPgbWEK_7qJTirfywl2PqrCrXZvzzNyqw,,?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gZqU4q_u_RoLaLLrGbpU32PEF2crWBPqIye4IsMbqB7-BQup37Joipq68lRsngwGSuNNV7vNrcAfAOEKg-NavkipjCId-3eR&amp;b64e=1&amp;sign=24e5b86de56e858082a6da6ccd488eb4&amp;keyno=1</t>
  </si>
  <si>
    <t>//market-click2.yandex.ru/redir/GAkkM7lQwz62j9BQ6_qgZu66PPfrYD5heVsjP51XVSOWPyPyIr9pRANevP_v57ITU6v4MNQN5lrwFiHFtiznlcA42bz3fJ--3bWV5lAUzjd_3XZz-BU4Z8osoB7963M2NNzul09tdjlGgOBEEsH7DxCPUyMvFo-RGwnBa2S7uaeHT11IanQrmBFUat8PG75_O1OUcjvIcuWIr1MQojjSoQibt40p4tRzEYddK9cTt6PCbjTjZ1U3XT0qalQcS94b_H2TOEzzT301USjf9IwB8awfzol5DsX6Xi9gbXDlSLU_TjFEFERZFRjJiBcj8NwCfpJX26Bm8Iem2wjvHPLEO8en1Y3qL0x_5zsSvMvKIBQyEn3PcEVRufpJ9engVq4mh7ODGvFmJ_mJA9oM4dw5CF-R2Pvr0QeYn0CruEauydBJCIJyfiqvddOKELOHJkxEphf5ytkXdUBfex_0iyc8KmXNgb7CzIVhSRqY9MEtV5Ujzri2iuXu8Q90paEaMng3ES43g1G36O94FFyJbb8m2U0dSk2ISy5SE580h4TmdKqgOOapTdwZStwxzT_EZvo_Fvto5-wmtuS9tRinkRCGgz_gXSZ9aP-2KcK4L0z5fuJf_A-oqY_3cGyAafTciE-3GQyGP0X-p96oiRoZ1O1R0xCCoume1DBwfBCwxi34I28TDoDDy-V216sYMwVTTm6Y_sbprQWv6JWAL66IkgnNOPDXTl4NpGAFJLbwuHoka53m0nQyfzhK3pyfjmWS2OzuMobqFewXo-dWCQY6YRphqOiLYzyerSmKKjz9TF5DcKWM7uOOnTu0V_YGIJbPIPg06rMFcbw9kHiQCRNj9q1STz6NnzKuUEM8yJY-9vEvpAP6inJzl4hTKAeoSB25fwnjGRXGz8LuWxv7-Enp8RA3eHcAcZt18u_AbQY2dvNhY7yX_qo_7iPjz1muzbGqkBrMgTXYRlsWBjq5t5jPdAPhQkqeqDFw_lcZNzDQCMNbpTqxpQgKaB-sISjmGCiYr8AbakqbE-uHYGedN169EivSxhPTfoHen5a4?data=QVyKqSPyGQwNvdoowNEPjWTZb83o7dU8sZWs36h3hc1XN7sSLmN1Jwqg8ZS5eEHDluQNg61QhHJCv7iWf8-N_8wXx4JVs2qZgsZBiNudMmPj4q7Yt4Z7p-Ccz_JOS_s1C6QQ-QFQlOMiHtk_kRft0HtcIFk4mdeoGyf874IQxlvslKAwRcqaFTbKgv1F4aEqnN_ugA_hBOJ6dbHmYeSL2UnSlOsMBgGkbR_gb27QyepuuzoQ_kC8CA3IKaKHzLpp5qBidcEG0B5tasNetACdIj_iVwpD4EnMcFsi0YYaqD-W_eNZBRiJRDlR5ugrAAN16shM6PGKI3qycugsBX4QGQwhw80eI0OqnwO7iYP5B1kqBHvCJROD1AhkeZX0G7rTiEkWFsb5NhlqvYOyW-GihJTDJ9hW30KK3GPXsPARvksbkzTyfzVpQGvg7T086eTmR66id8j_iVnrAQ0S0Ij2EnM-uZdpAb7sz9KOffkcriM0Tm2JTyI_J-illy6V71SqL1hyOfAhriVcXe263aGTyZBMGWRsGKh6Cs8cT5xLIyYh_rp86cmK_8jG4nwA0btjvOOsQ-p-Lnd_aMv5hQKqq236NgXvT3ctBKRSJyQXNXmDAhnyj637GQ,,&amp;b64e=1&amp;sign=1be08f2ccc1840c9caaaf8973614e945&amp;keyno=1</t>
  </si>
  <si>
    <t>//market-click2.yandex.ru/redir/GAkkM7lQwz62j9BQ6_qgZmSp7RZCyTJ5dSnAZEc0xgJp7FTn1V3r6w0klEUAVPki9VBRhZyxYSKuSO3eixiqkDU84dn7ly8502QUiJ4KShJ2zOk480Jk1rewA0GZQi6_06hTlHUcdS4t-cLKYimOquu64LgTV7ZiGvs2nxokN-oHgIJ_ltBckFKs02LmDNw5ppmFEu7SIEM5357cjnquGtQu5NEktdyOJx4MK3c7rZ560Pbm7039foZrE-uVYaRUbyuY48xqaummiFcgBJn8c4ZEHaHVhH3bPiUehPMCAEVQ7f6UQscW_UTpU4-MzK4eI6NT3GNF8iBrlxf3BRBhuM2yDxBf3BGwas889ZjzjkkSSi8_B4BUtDS8NKXg6LhHp8OqLdRO2agY85qTM9ZZLgoUrxxXi6rbtf5zCLu1JTYXpfws_TTEklQSS98iDcw2YootnniI1LWiOKo4TGo31vIYogyrXEkU_45pJQfXQAHKB89qIquc2jCdDHWT6aNoG89mj6rkbTI-jtagih90n91au9LRJ0Es_Kwu_lK5yzUTIfEa98fuD2m2ubeHk4-0DdOPAnxM94sJjfeb5EySqNbwREY85qhhF0TuwfBcMniqN7eZIU08Zz-KcCvg_HzS84m0yXEDRA31frajCI2akILW5NutWO2v-uTCrk_ypimL5wZEk6BWlC3FxVqEPXUNihXxqiUYtLkS6kW9FyxcMksul0U3d1u56NhzrMwQziJTLMu3pxx4ftJVTvlDxHJMY2wCSegkyuNk5Zw4v40b0_f6ns1koZlS7XKbslMWB_BUESYDMm7f-mRKThj5VdtTKy6Bc3_26EGQKRC6_qz9742SocHHgmTgKEJIAawtroXcWlcuhpTc8Vld8OOZ9c6VHUeCxm80P_1WfFCUg3SxFOLX66dsCJUC1OSlnhrv7wzzO9a_B9Vl5jKpZLBNW4IGmC3P8HopYQBHYuVoktIZRq88zMAUQCPBfwM0bwSe3ayiDCHdr4gVEQHN3I1cAXJnPopz0iAEqbWkVhV9h1NlvpHT26aGjC6z?data=QVyKqSPyGQwwaFPWqjjgNg9J8lIJ2Oz9OGEq9ZONl_Lj1I1ZwO-OUlhNJDlkRFqd1-INuXEUbnWGVedKQ3hssbXFLPMO0tGg__ENHgp_sJlE-dCmZy3LjK5OOLzg1SPRPWsMDwJ0IyZdkU8yf_-6vRC6YcHwZyxne7TrDVoL3RY917znvvaHYMFrrh8CVpeXYL1WqmQUWQpF48j_HOzrZJu_SKawV-fucH_vvmH_KdlJMd0cQ3unUS8C6Eh5S48R1m6fXSFOMmMM3VGU3nVDjPirwCHYA9nXHMDCQTTTm9eOYUtnUUSZkTXiyKk44C5owsfmrKf5uSUzNz8dvZddBwhcD6wrHJ2aI6cwT_UHzPZlnBjuNOKWpmHDG73kUZQCL5wN-5f8qdn5i7jvKSU1sGpSG2TQO0t5q5xPr2x1Fug,&amp;b64e=1&amp;sign=9c9c294940d6516a8fd064c252b54946&amp;keyno=1</t>
  </si>
  <si>
    <t>//market-click2.yandex.ru/redir/GAkkM7lQwz62j9BQ6_qgZj_fdSSEwluRtGPLA8LS55tJc-lGk67QI0I5MPSy2X3PCgQbajm-X7WJmRdcrRXmpgYDuAFxzYmafw4cXRamd45gPBb9dY-1ZolhkQXbhe6vo4tIAC0VwlbQ5gWz-7L9GcHFqv_LQRJlPIkX_xLPV_rmQ5Nu5cy--09oGm4xKUeGC30XPei7u-fiSV4QebeCDXoe2UjbMWAr1-lr54R5mLPLPILTFJy0DmpkSzdwsTxpPDbZkzYH_AUxfx9sUGGDMHVH8IGdnVANMGmHtDMdA7NumClZqmC2j7QSmhfCY4Dutax7Qe60x4YQ0vloWER27dtRkeTvd3Ydp2vWCPGOD4fl3eUNVlql3MMql3GSLlkKS7VgtRhUceFrcncaS834-J9gd5_eR30uEtmY8HHeKyBeKkGSZvCrA8-kt3hgKX0sejgdjlQ7BwM20aDSuYb2ifyyYahhs6iaHvNhaZzmzGewQmPNciYIVDr66Pt48qBXKEx6V6MEf-B63J1EDmcPzCx8aXqr9Z86-AdcWk67FRB2DnrMAEku10-vt2JY7YGjdXwDKDd-zdvH4pqega5tSOp2oMNHHv0F-peX-_WBAC1QHiDfPdxx5_MFVwHoHG-IFW15FMzCstypBphOvAOGl-_gv4rXijHba4OWN2_ks4hlFMUizFf3GzYmSV3Bd8R-5Rg-A9yW5U9rOqzUKS_pHfA9OY6qjc1Z7Bg-Ozt7BQZ4-Of0Fd9ZHRKzVojxRS_ooydx91EmlqQVtCim8_JHzN_TUmWdN5eLpdp4b9-jI_s1aqDQGI7LZMglqpAQ2whk4Hby_gfRFFluNcphqxrLEyzDJ3mJNhaMrxRWmTUKvBn6PN1dBBJpYqs8EjdAgahEiO99y63uFI9RB4N8HaZROqY6mr8eVA5fC4Dys0Oj2_wYX5-8EbzTv4WRUyV9oFsTQzYIy9TEeHBev3H6WrOlrT2Cfb4c21jQk1fmTD9W82K8vCCAX61l1lWCFtBfHWP4N54ItlaV7ragwgAInUTaYFNRfRxzYauv?data=QVyKqSPyGQwwaFPWqjjgNispTHVugVaK7lu7bDWj_f59oAu9lZmkCxDsSJustJeIECNq-X5dsL62hHx7TgBCmzHlFKBp-h5G4Yud8cY3CfHstkCuyQrTh0rC-_8hfOvgz8JxmrCXZuPVq1EUhsmnn-W7zOt7pzFom5lP4ldCGNdwkc_1TJHEmVbQ4cBJ4XbYgnVTP0b9NQxZrQyIoDVl-g5kaJQiK-O5hEhQxjMHZUOGA6V62kYg0u47bFpVotkUqXOU8XktexEXjxXc_jIYe9U-b9fkB5rh0RSrPlKo9iQf7mZVSAwlIJV-HqVqUm0cRrsKPM0r3D7xqahI-4hTy2aIiZwU_VXg0KqJZE4WPjLlr8R9_5-VmrPBFiCKQvdB7IxmrWw650pbJhkyFJXSQVM8qtJ2G7GvlOkbfmDBqlfw3JbZ9cCzIl-DkZfLZcs3c6O0PkaIC2mG8VgK92NfnZHMZhvAKFWEMZ4xyTB8BcIy4ZR1ZBHnCQv6m9URYLO-Pd6GN-i75tYw-6IrN6gw88X3eyiptzPoP9ko-P1c8LkzyENugfkLzg,,&amp;b64e=1&amp;sign=d74a9a95040c8d92382c591b58ed8b87&amp;keyno=1</t>
  </si>
  <si>
    <t>//market-click2.yandex.ru/redir/GAkkM7lQwz62j9BQ6_qgZkDfnI37Lfmqx_qnKGCh97cRRz4B_1mnk-18P-JPp5Pq4Hmx6-nIWDLZVY6yhbJg9G_38uDnz8Ohawln6YOzRVNU4uQfb0GDOFY1axwHr63q1ekv1sQzSs6uNs2FWz80VJ0Qp4ESMrqlFthPtFn34gqSl48CtvPg7VFzewtiy-tMiSPwhAtwWcbX4ARpiOs7O9160mwu-7rzWkRsRkbLeTPAWR86l3MGqVUQVYac0EMauxY8LIEhS0ys3UOWH5QhHwKaZC2dsADDiBHOkF1m3ub-eDmJ4-7O7mhvSR_puPDUvj4L4yKhunHorOTtRKEbod8iQVXP5iaq2cQlsuioexcKaU88tv5tzeWtzvSwBj22UDen491xLP7Dz6V1GqBznVD8TBZkBN7Vgab8P6aN6eRzCVzK-LJ4Xy5zl1c23TjntGrduFfAdGUyTMpX6nraPz0w9Jq3AYD_pvl1F0XSPknPGUDqRC53fFVK1IX1fLbtWImyHfNt58cGVHlTVKc3qmMn2bYvU9NLc8z1ngXR2SB3bSjcvsa6ofNd4EOP7XwRFrzm7WhWzSc-gDiSrhoD_IxXrFh9Kyjy_1Izy3VRjI19puK_3wVQLHWReQ9-al0aCYJcn7rxbOIa6ERCwSaYUo-kj95vG3LdN-6yCXpb_Va1jjzT4qiycA_22QjuvlnJg9GsYvZ3OQaKbitLwPnDJSgz0Z-GwBKO9F5U2Bsxkz7PYu5OMLmyTsxb5FgX1nkqa4w2--ha_U4rCWGkoidThJwin1mnNIQlHLIMX4j15CaJdg98711EeDSk52rienQ3jo5c-7jWbosJhIlNltQRxwHWL_8LzrnPIfefC8-hbv2vSAi2M9EwjwWFgB6gfWrxN2vyc3epifQd2XV6dL_q3yUBbK6Fh3F1oPUvNeeoGKVIUh5hwlQ0IYtaZdp0sbfDGT7vFmtR7pvA18D2GHPQH4YzsA8k5LFq-Xy-3UYDLB7ByyWvh7KjQRuNp9BxMP5vgZrZmeGPgeMNNit0G6I_HOTkCylQdhPp?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B92rC1PZq8QpRwzLV17JNK7bq4ZGSdLzrbqbUJlVSXSsbZnSy1teLaqWmaG98UeP6yEq-_X5eXtZkapXXm0QZ4grWPzRLgEMlWnauHYMxEEin1kHTvMrNA,,&amp;b64e=1&amp;sign=6fb83928b4825301e66f91b38b7d47d1&amp;keyno=1</t>
  </si>
  <si>
    <t>//market-click2.yandex.ru/redir/GAkkM7lQwz62j9BQ6_qgZvuPHuK_66eZNfCsEtUFHNg0wbFIw5EiKZWXt6olQ_Dw02INj4uqPN5mQPqruHceMPKMiFPVfTBCwQ2W0Hn8S1c4m3ZLa4i0FEOuBFhOvea_mjC7jDxpIJjvNtppb_qLkOe2b2JdSLk7ajEjYNkBOrAafmmoTRdG98FjGY56RbzQmWzaB2pf6mA2n4nnhgxk_mYQZsqP90HeR0sYmKM2Ij_24rqohWGCxKqDeiJws2CL-8qG873wwQxIem6qNJWKgt8htcsAL6cQa10KpW0n5RQ5_78bzVdZjU1-d3ed5b_zeWqo-uf7dks_sXIja5-dIDp2Q9P2tMFMxGgG_DQgMhU5Hg-vF0yr3X43CmnhDXYpVD22DI1rMJTSmfkCuuKvgkf3qb1tUAMfcVRSStkZa9loU5DQAPzRjeN3DqVy21cKRM4Dsgu-LOk7mSw6yhNaeMOD_ufgEgxxj7Ur002dDsked3mcfLJdCLR8nG7wJzjVB4_C5rd1mjfRSYvoWdSy-Gr6PVAi8AIXaIEOta1YOv6yZ9DVx28NTgGrSebBVQURwOOhpDoFq_nTOFOSULAo3gIjT7mDbWpgSC9Qdm5-tiHU4t-gXjMq4hNK971lHPE38CfzE3pehwhcY3f1n9ofE541suSOMlqQnqGbFl-8y3MfUe6JNJJddzmIpGszJa1lTYVBR_0iIWyt8nJgiqXLuIyXcvgSkxnKoqaPZanOjbQ29n836li5Kj5LftrBXVrIUUm-qwHn5He7V-YIKn-fFm1Ne2C7IezUSct7_zr8fyOrJaiOSRLVQZlHBb8tHYxvSsq4dV4UYav_Bk9Qpp4_7PpMt7w81J7UXOh2MyqHJhutf_PSJYm6t9fBmDqC4oogMZmz4Cf-q0TWrm_nrCSsMAQyRDXOmMXf1UMZVT0cdO4eCUebg_arwpzeHQD9rfgM3fLM0Ecyo1P2XChpMHjuDom6_x6pPmfYAg24RJV9dHoA388Svohje5c0I8WLsJmk5WAdGzsNv6stI2tNXksVIyTckrHy80i0yKi8y-M-J2c,?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gvNBGYgo-GRBPGtGxKji5nTwqI-JELXmkHb48Co_s4R9tfMvBJsOnOwZxyBOhtcfg_i9XGgP5GXkxfKSEfJ25Q,,&amp;b64e=1&amp;sign=eb43df0ce55e4057bd880746aba7bcbd&amp;keyno=1</t>
  </si>
  <si>
    <t>//market-click2.yandex.ru/redir/GAkkM7lQwz62j9BQ6_qgZoep55uRD4T4A5aShDSjUBi68pDQCp1He6qhpWv2RvRNoamhkBdFBph70o8oA-5v9QGTf7JG5pnZ0SxlzCQYReb2bF_tn3F_Ed3CyF0oSFoCiE2PCv7bESa3_R0qp4RCHOYumL0YjKAj4B1bD4pNTMrYSXFbgz9kPBCWbOogPKRrF4IDZ-cP6uXwffD5hBI_EQGBZOeXrdWF61TUC4hVZVtwmr9a1ci9dGC253b3gq9TBztfs1hs4qity0XE6IvVOLyLPRk41_05mm8bLYTUsyDtK8qqmLINXb5AnPDIewDPGrX2VGruHt6bisgQ-JG7oZ3fLNDqJYPyN2fuGJei6NCIUWZSDAhKV1ehWB-ohZTVoy_yePhqzu1ebmT7Pym7OO6d7ZtlKtWWJpQ8tWZiGPOt5CEBGDo5ipQmS2gb52HCMyn4_ByTZbd7VGkH6TStTlfXmLpAm3gzA2dYmRnsU5rdJ0PkMRVU7iHKTfrAiEctLaQGmcDg9oQydlX0CcAFoCkM5eVFRg6_Qgh3nmSAPxed8H8Mh0iqTFip2RKJQ-Vj89JyMeUTqYi8e3T0jydkmxqyEVwQ_EwtvmplEYwpgvAIrR1nogC8BeRvqn3SwaWsA90-KVsi3FjhKO1zhR19BdY19SmGHqkZhnG_MQPMIwVpLGEupaIwQxFf6oJd-y9fkKQHDjkQCuC7HyCF7NJzoKbWgNCzBHQequzO7ekeFWTl-_U904a85Ftq90Dj-9mabVAURf_hO2liKsEZ_UBskynFv99hFwCIfjwViRb3YFv7KQSISqZh6Au0_Sx1pk_8zc_duHAnLafUcJyuzgYRGacKM0QTtq6RMIhobAiIpr29JF6xUTT46sNvyX26mw4sQPU6KdYSVB5snagDXeLjY2qS-7_eT3FTDiP0dTrLm27ddNRm8c6bsTBtMPp4MK6TVCe63l-FlWpLyoDyCnmI6L99ZC-ptH2oJ3bCyqwvKx6UA4qgQ3Lf8vg6U3Hvwfj6q_GpZ4OpeVYNJhVvjGUGyy61hT7nPVq8?data=QVyKqSPyGQwwaFPWqjjgNg9J8lIJ2Oz9OGEq9ZONl_Lj1I1ZwO-OUlhNJDlkRFqd1-INuXEUbnWGVedKQ3hssVRAmGPBhat5hqVPYHp6XcPpDd9sgpB3bcKANBihoxst14Qp1Do9fHpMB2X-R-S5H93HivG2WKWLnIQkJiQptlRlVHYMFAWbgpbA4tr0S5AqJbha33Xc-i3e1Z28DDMeQmdT4a_akRpv9XNMl_KVcUqtXe1CrqVliyxoclYjI4r8gDRVFvu0UPtVJG8Y7L3AhS6MI_g2rF5hsZy5pF6EUDtPe1L9Th3JohnNyXz5fzIfyuE6w-FfJEqhGUuPlETpPKJ1osaAq5GH05Bbg43hkYynMInEdDl1D6dEMGEEKxPsacmv4-fK-AOyPAdiKLy-Yw,,&amp;b64e=1&amp;sign=6e5468009e32e9d50be9152579dc9fd2&amp;keyno=1</t>
  </si>
  <si>
    <t>//market-click2.yandex.ru/redir/GAkkM7lQwz7vv7M_pnW8mfMWx84-YnHBLE1yUujzVVF41BDtatNyvmmwu8KJYN7H7NQimDHd4x20hnTzXfoGJ15cD1DIEx4llLDupeGicnz_HmkQVWhDWZgenHkOf5FxhcOIWhABAasvWkrUxJ4QHqD_vDI5ccXKm3s9nEQ83ZV6p9-pX1bvmNLTn7HET44cycFZHWm85dOfv-sysjK3XJqg0K0RWnAiCIe1exQ75Q6jKYpgZb_uwHg6WvY_XUPzv96g4BRXpfAfB0KFGxHrRg4qzewDaDoMOIzalYxpgTP0ZhfNdragImdxA7sup-LBl8Fsq_iuN0fygGBRTu7TLoJI-B_iFCsBUZoM_iVLiLbJKzzR6uLOJgpKzgg23BbXQ0GyYOUvoQJXMjevRa6ZY-CGimDCL0i2nCca6UIAloz2yShWEOTiCbqUAvgUql7evRCK8f_ehiBCQA2SgG7ZkDrnkkSsBSb70LV_3OPQNBN6EyoM09Wcp3h5jnIkGaE8GoG1-oJ4cRJhY7lrEnGaHPzcFb1pmjghomFEmsnIoxI9mUfvm-vwAWG5gHV9hjtYLf3YbzJyocAfWxXISV799-vqHeRgXYMMPK-1uQBK01QED4vuWm-eEERvM4mu5GXdP7PXh-nteDpE0Fhkqo8gNTyXLO1IfXl_aGou83X30WgRAnsitzUrPBOkhxW-27O523yPfXSPj3FVMRYYTrFdq0IjNUTugoj0Y4J56HltJnqEKnKKPLRNdLPXJrNUYmMxRtQCsR6X6U_hgNygsP_q67Xw520XJaPTwqX1LRMLwmIPdALTXxa1hJp_cBv4GtRPhUTi50bpmVw4GDCYG-AN2LKVZvQyosdB16-4k8qfeydWPhC6J9Pg8iZrqT0zm3GsKLHcCI0wug_ZjPsdzkflaX6a1O_P99hKLxZKuDxst2w9xzSiOyM70MHLMmNsoxuxPt3k7kpr7jbTHZUysrhsEIkn_OEHskaBiNUzjDBXSMMlimThairzhjzU14grDuDeJFpM2LzhaEnI0Rto3frxYXlY3YLuit6FK2254niejhmUMjFo_HHPtZ8pV-kBYTf7?data=QVyKqSPyGQwNvdoowNEPjcIn9wkkPZWoqrbHlPLv8TiLg2G4VxVLVLBeRk-RVE5U5kUP9ybC8y9iurvhZYHUdgOhz3pEHs_1yYQLuVNqP5lT3_gocqCIjG_Oue3YUWI5eXxoDfj2Rl5pC6sKM_X4d2cOxIyR1u29igkUCRRtkH0RUpjqbDYl_7FW9FsP264aFs-dI2y-gAdwOh-9lTUTIIUdXgbD8r6CSPck4_t6P6c,&amp;b64e=1&amp;sign=860a87fe8339622d4032c8f2ab927699&amp;keyno=1</t>
  </si>
  <si>
    <t>//market-click2.yandex.ru/redir/GAkkM7lQwz7vv7M_pnW8mc9JXseOW1kD9c5gHF4yuGlGBQ-zwX8GEwP_z6K3BECi2cRp6CtqnaHHSx76PWN_7xZhLPNVJDcLmC__kJ8C5nGBo8jCyFJFbFg5eQe4QKkXNmeAbzT6HtOo5l7b6T4c_OBmAYDKrdZry-INZUgqZ7xch6fgdnnRFa-oQPBZ4tXoo2xAOhpQNYMwA9hrVrjGNfnWP07nlhPVauB70z4ExJLYJPiNmybiCMHl95PbXO_2IN4u16pPJ97_6MgJ3cw9LGtP4dxIAhDLrolNSNX3pMnw_CWcDgy363ik80-Bos_1i5IGvSVjNqP01NRCepGAxWe2-sYMP1RSa4mrswWDxyXEHAAMsoG14oNLCfwT82Pzr5QrmseEKA8t8M7262TIIeGG1OmFng4GJ23FWcYmaDVilOy5fzWECgWfqahp-tNrXCTq8JsTrueNGLGZh6b2D9IUbfmsr35Zkw10_KJsxgbeB2CLJJy_k6tnw96q_FQB0SoHNE52pJE3LGdkKQY5l_hSrmVCJfgEIOLjzvLUIg39uo7k0TAO3ZY22FD3jT4VXizg9h1gqOL1ULxfVHWia6XGxxDhcQWofSU7Od6duacRE-ubOdGEsnq0GMb0uyFIuzYOdp9pKwGMlACniNcWhs-ZiD51gqrRzLjfCAqPe3Pw2wALrZwzdXuOOeJ9YSlQBCsQX2MOP2S0Xo0lKj3Soxq14DH5LgiwuVYI_g22IqKbRKy2i86v_dgE43wNksq2VY19BA2OC6BZd9oz8t6_FVMSgH8EfgFhRJTi8R0ruiEjCVesIvnEUhWcd0OBF8w05iU65uoSzmLyKZqFSaoe8tW_eMgg5tdyNIpRt8N7Uc8OePMWwy5pQydfLcrR2C4oKQmKvHWlQ54_UkpJrYsT_i6tQ18iLvpQhzCLnESEJxYcR5TM88XzBiSUsLLQOe3fFebPIe_ehO987aCMKMwdQIfOiQW0O0W90ghPdJ9dGgJY1pfGXlhMju-p8Q10G7oaln9GRzi4boMiwmKdxy2UHR-GGZBrkhdLkJ4FK10IPOZfL647QXxv6w,,?data=QVyKqSPyGQwNvdoowNEPjZzEWfixR1BjL3in7SCBBxKhBiil1vTxPf4iD0rEp8RmAfN1e6rr6c6Q4lJLIo5q3fvx43Qq4h3RH7g3ZF3TV3QodmlI0Z0PuAc2V28r4Vaaodv2ILWON-MKhTYfNHXIAr2weBFp3PpqmrK4RKMzry4k-X5KJH98RPpiudytSDOAA7kMIiroO-aVxQexbQU16JE2KEaLvybjKmsh5L5tF09t1J1lqoguxkv_BeW6HvPtlgZpQUtk175SHuFDMbZugnA5izpHwG9J3OKFY0ZLLnyP9bcM77uKzU6uBnolkny7BpRSAd0i2bq6WkVpwHVgLaUqgCMRtK4n7hn10Bes5ign1lQ_nVRuE8VSFgPesEjtmgFk10LH6gZjiURcwiyPlllzz1IbWELmmesLiutfRYo0VghTDtRXRmD6F2pQyLhQzcIU_k6TLRvYji_ndGD5nvlYpTCfSMylMelKhaX050wq-o1xVSL7tqvK8Q4F6xUQs2ax_X3Smo0,&amp;b64e=1&amp;sign=c32b28bf5258039f79a5f25c9dab20d3&amp;keyno=1</t>
  </si>
  <si>
    <t>//market-click2.yandex.ru/redir/GAkkM7lQwz7vv7M_pnW8mVYfitZ1SZOBlbN-rhC41-vcZcPr8krLBbZX_doL21RuBCJJZcROvAhgZrh07pOJrE8_NbegK_n1LM17dyKOEJ0KL6l-W5sKpZYPmecFJz38LJZQc_7OJirkMFapWlhGPvTSKMDzoKkyCXawPc1VL18euUDs3M0AEGhlSW6digwglCF6mDFySwJXPpsAgmnDVC6h70efi3YuQY5aszXQmHeDBj1w4OsUCyKsAavWnMl6mrbY5JidHunRIAYmkdCtKHPgtb5kHD033N0eaorP6B_2hsBvVIhidYgMQp8QbVdRcDlCJxJJgwUA9_yleY8EAsh0i_5601E8v9zyR7JupX1C_08uHml-pn7x7HOpn-mBVRss9kn0Joeoc6RTON1Q6gedRa-KLq0PxB6eDOw7-nxIyIfOd6p58-kE2N3hLSiLHvmKdS4cCvFsvgcJc4h6UI8v7aYesmr5Y8mmnhZBoCIw7QF7RKD5pRVeOqwKmAftvixufCKiddZRQMm0K1GFzIQ_NgNaWAwjyn5HliJEYeraGXwhqBl07LxgEOnARcm3bMnqw-Vk8Yujr_wuSHWJKK41dSL9D3pfoI9xyBo4fpzfACYEK53cyZEc6iU39Nx6CcHgVYsF6zZ4aHCQ7dfnMp2rRLeRXwPcpO89vc6dmwHHSQ5kAfk4UPTAd_FofXd78ACR4i6IMCWnF-RWAaA3toqVE8iRfuRD7z_Ry4NFY5F8shAuu_JuGkwo8sNHeYIKkzcYWDNF7wVU0lY-BVf6iwLwcMEdveG4-tFEk95Ob75xFGre_W-QCJg3B3D1Qzz9Y0DmwhiLQXd4N16cTukac0hiP-VDWWh8JW1GwUQdPmIYjsSZUWhtfy8Itwyrfh-IC9vq6C7rrkik-TACp6lJa7wm7oijRXkmbIJpryJddlT1eiyCbVqrwSFq5l43jbaK8a262sap5Ta2ekwRzOWISMjGaQ49EI9LONnfAjJpi7fppBI7Ea7kN1Z44AdS3MFyKYPnjEgioo8ImxcVD-11Vus0RjJhf3Hwz5_zEXPzrGHuevyyoOXarA,,?data=QVyKqSPyGQwNvdoowNEPjatQSHtLtrJ3IBS8GRcoCo5MSMVVTFK6E8xfNtTekHy8ZTwcDXTdu-lpt_kXwJ2KnqLizoUHmelj1TxnoEyB57_8_Lq0XtfQy2mWcG8IbU2xlecrbtLh6-hrRovsTgwixXkr0tyn5rv3yqk_oW36-blTuOTNvW6x6KtKnqdoCFLk61br2PI6-Sgy5QT-YKX_A0A7tpOBFvP0qPRt2olmnNMfAi77wwUWEnWPdZnGKCXATxZy1sHdwVy0MfS2kfFRfGTCc2OipnQ9IoGVV0KOJkDk0U_sohKOCsyCYr8eX4d0DF6185XWMqAm9Pirj9zfpM-juZXWXyprkBYW0Srs9huMLbK7v21OM-Awp3UzzyDOHTeMPYbmpsygn_37JMLJ4mb1aejh6alGcEV8p1Ob9V4WUT4ZmzymZ03bWhpOZpWGIDJeRi-FuhmjdvXS15py9SndnQ0mR3mQSng1MDro1PQngfEvG8L6wFSpk2OE6cMT5XARioSdJaWAAv16NcEmRS40jpADePAVZch1JpJYQwPLpS0pD4atk8zOirZKNyXmUi0bEHG4RlumCOhtn9eNEEOavS7fSkx84WqzpKG5ONvY1VIeKzziSizI3wgtu6imSUy1PWSCYcpKRjWXikkmJ4nh9kDM6xGYBJ4P4S3ZvphWD7tKBn_Rm4MoNXNxECh9zD5yPfPuS5UGOoKZk1Ehxg9IejuweJmO&amp;b64e=1&amp;sign=bd59f755c3b451a8637056f579cc536f&amp;keyno=1</t>
  </si>
  <si>
    <t>//market-click2.yandex.ru/redir/GAkkM7lQwz7vv7M_pnW8mckL1i-SG3-6YYNx0lU2_fhryn78YM2ysSemD6WqxPaiMaZ3av1tL_xTddriCqDuuNgZSJAn0j06RNKxoWudJdfw9iRSlw8jUxTQkk2jmckDoh1El5AEfqy2lRMTYTeVh4tR9q7x0QLWjqZzQ51l8Ft8x2ykReNAkc6_3-vcAVjQqP_0fcLUhLath0WItwbfn1qp0Og97sKIXCgqPQlkNwnR_-4ByoF2nxr9QucqzSa37bcLHJkYZPvlZhmVdnNy-ywOOVablSddjQ1BmXz8Jy3PEz8sxntGN1ii6oA1D-7gkf9pPoW8uHq41CFxthHZ94d8XivKdkFOQIS5ArIWeKX43l8iVklLrNTNu7IRblojUAT659PPsV0E_qac0dUfwnAGzboesne00_lvEEzH2yYcfugBOvoq35GF0mP8VUgIuB5zisfMmdR-zuxeg5P4UDLzL8wkoET-XOUutbugZW0zvsQYnp7_Em0ndBTuak_zuOEuWiumCJS_O2IH1rANwt2whlDGV8ksnwdsjV226r3ae5T5cpggp-OqSCA1v4RiaMkPOf_4yFcyCLiMycbPlN5oxydK-VFjiP-vENAVmo1brnUn8InJHgl8YfFJk5BJtjX43ImjL1AYGFUsKAUBnDRwvqiA5eRyoldWf-dazWkcaJsJ18khbVzdKZ6hjkx2oxPHmUENDMLOEcg7fIjnS9upVVpcuJ49MspplkQI4X_4tzQfpgQlCMnz6IvQ9w-Ygf6HzHrZZRiMupIUEcLVYW9QrrbT3qnsqiHHyavPt6Pz6dHjTUr-lg37olPcLrSrpOOVQls_6zqkKEtIX8sEgD9lQ6-LSF7HRaRljVuj6e3-gLSFqYd98hokcSUtDdQ9S8l2azH_zm5-qUGhgtVCRjHfEGHa6s2uGNjWtPK8ycl5ghFhq5Fm_QoBZNYI-NOis-i6nLbM2VQt9m2h7u4438qzXYyuyYTMhD_OV742Gd8gpkPJd1oPnJm4AXVdhQLAACFYBJD6ZeSB8Si2RLbjNW7CEH7lX3FQ-MVZJtyTYgeFuhPA5fKZ_A,,?data=QVyKqSPyGQwNvdoowNEPjQGFAe42Qvx8JnOZdwKnysz_VfEHlJkZGxg-iYiKCOYjXD4TKjUXJkfEKMN9eR6FXSjhbs0cy1FEAOJH1Ag8aqbOFExBwfhl74f29MRSd5smsam678QRu_IsD4-tWmu3RL2402iTafg5_bSul0T80H-Q3b5SO9s9-t0HzOaSQ1OTNf_iQup-R7s8uLJy0lE8zbUgxJrI1kCTatiNLoy0zFVH85rIs1InAzbqf9PPnlRfvJ6jH-M3vPpQLxr7OgFKv2Q3ZEgPO7Ji3GZpkh4qrnrIKmLuiSo1BDy8td1yot9cXmiJCW2kvq23WpoAnQdvFMF5H_zMXX_8cs1x4h9SBpT6X6EeOEpmJhqRJRWYtFvmyyca8GnNM-UQkuTjlUKA8YWEGIph6u7oBRlyF7tCT76HjxbAtYdTJH_Za9juVitW7H5Nq3FtiUvSLE5sfKs2q3fZPj1NgCbZz3CulwSmSVx4TVZPQeqMBHeaEAA0nglvw7EHxxVP8Q30vbjhv1Of6q2bgYp8w0XZlmfuUwknwrycQogc6sKf0SfJXuvOtl-F&amp;b64e=1&amp;sign=de01256d16d65c79475fc0db0805bd70&amp;keyno=1</t>
  </si>
  <si>
    <t>//market-click2.yandex.ru/redir/GAkkM7lQwz7vv7M_pnW8meF6hKVt6Cn6oCqTfp5E0b2IFwQ0uf9ps1EMRqyxhB9dHzg3kT9S7Y5w-yha-a3vRksFb8zQdGnsmMxPTuIoGVPFAdRjnwoxDsAmDo3k1K8omQAbODn6l9aVtUJiicKjTW1uG54T5BtBNzcw5HEUO8wmlJu_lcUyS8ZLnJrHWBZCfdRO6xo_wtkexbjo4CprgYpMmtdzZLMJ_Oz-kfeG4P-fMArNW7rG4JkEIeBzj8BYfsofkIpiSeDJZBZD8fOt5dJEvLBC4nE3m2vkCoJ4z4v-tqaDB3sEWKvj9RN6zSqutQhBKGvaOIubZW4WWJgQXHSrmklBB54LdBJ3M9TY51xvEFjo9FapQOK_B7GhZGArgMevK2tm7cCOC4QYgQCPukTHjrgvznMvYmQObflolkIA7nf2TNtiGHB3dTjs9mNgNnGGvQ24NmkYxKz4g8UR9GpCl_z8bl-cHgx3fpZR1qIouVGXkgFJtzhZNCWt2zHit5Z64H3HLyYmb7IaooJPWO1SYoO8o18UAL5qRHc5VsvoIrmE9KLNSA0b9ci4C0EVwDn_AxhTQcWNc37uswLCjwiqyqASzpKMZmN4DpUiNIpl50qxia-TBNaoGGsJk1YfJws-LegTzQ2CXtT-aABXzVQeJGhmNpkfoHlssehYvIIMVn39_sfEvwfhUIOuBiQN1tf0RyVPYOlmOQtTNT18KpGuesSJHN2YviUM_zT0Behb7ejXR6kNVpAm-v16QBLDkb1whmu5Koc_bgGTJ53bhKaVtBjQ_BNdd53_7g3bfElaMkoQ2iXBXcbqs0XtBqGJA3puZTx9Iwgcx_AJdYObzwkAKOr4Y_RPCBPwvQ9XIVH4FwN1QJMpneECc6FZHk2cFIg5TNbOom7umC5hsQl2dg--W4Ik6R4JuDHu_foFTgL98rPH02bms4fkzS9-NPIo1QewQa9FZsOngY93povEKFQHYRnKoh9LUgAjzkNxGVU8TXtWcnwBM55q97Fvgj_NtDehcXUIjHAq6Kzp5HVOawwjiC2kVv5FuUgCzJBNPAWXXS5ZOi3ScA,,?data=QVyKqSPyGQwwaFPWqjjgNlOyyhMmQIKKISPMQ9k9TW5RPPkmXs4zyRV_2OSzEjO6N7lY-RNG0f9iabWvTuOr9aqiEErqClilbN6bV9Rt7ZJ_5Lf9DpVGRHsZ8Z385FkPIWUYceCc_emCn0koPkLqyNL4WmUm7GbhYqwBAJXWCxV-zt2FY9GW9lOSXO4fdbiF1qzyha1lrdF1oEQQSyN5smJA0Gtv47u0rMbPHM36qrLzLGO5ugHIGppDW_WVl2rikYYtONN4gDhcbdM6uji7iUxM84pxSFbIbTDex5iTRqniy9bIIwEtG6Hnjp-3JFK7CG-fOIuHhjlBuxYpxD1DoJtnnAjfzSw6nowGXM-_f9HwYMfh-QRCiwVgYZ_Kosv2SA4rUs-pcfKMCSL_iLUGyJ6j_M08PgKv1stpyUtIsiNhREc9hfFh8MY1i-WTB5cK4x_em1uNcR7t1nmkt-UqWIOA7gL7owACmSJjLcYMpydBiCYg7h4v-sRNLFsQbUkBy6J-IEqBXWEx9XgmJBjK_a2Dq0BL2vxtSvhBLAeeNlKT1JlXkOD8Ma1FQqCTyWtgpUYlFATU6aPa73jZIXKgCqrVoxv7D7b7QI8ZQj8hwbHZlhClvt-QaYg4KuxAR195V_4qwByeGZkzpfbjHB9fdura0h0b-f-_myPwfqrOmdB3CRgUC7GFIA,,&amp;b64e=1&amp;sign=534176fb10870045ec803d29f4922c18&amp;keyno=1</t>
  </si>
  <si>
    <t>//market-click2.yandex.ru/redir/GAkkM7lQwz7vv7M_pnW8mSjMImd8MN4y0YkYLJZVYLRpPLTt_68bAOIN_mUXW7WDtxMvJXp0OQcjOG6GSoWDuyL8KVQZlKH3oDmHI-LL9DynG_Z-vxZdkFi7Pz1UztgArK0gBykK9unyCIXbkCC31cxxIvU-J_m52csnXT3Cl-ZU8hqrJA0Ra8CqdwpN4SkFnWBpjQVjjqnUcFOAGDj4vm5qOM_dnaSaOYh5xbsNRSF18cMlPGnuG-9KH0tlAgFO5QkIRYWJ8jHgGUYDucWOAmzJsYcHRbc6FXTJWWHOgIXg24oy5n-PaqPwvaRRvXkhWyceVtfCOE0lfmI4ey_shGNz8FzY9ND-LXjTgi1BPQUxQ3ADdJ5ZwPg2L92z9W0n52HGlHY2okGChcwyW19AnN94jhnZThaVGL7eJzujKwUeAnjEjSxxQUcWFOXXWYikNB45aYUJVowWIZhCGnxDZbkVZW40uvcKOTcn5-50ityL9pgKQEOsYxeO7bToDVbjaAfdnXZbg6gKKUwvr4P4vRPtZJ2DZh4HLuvgHa1zYZIyk-DvystuljI9cqudvTaQ1inQwV_UJLpXoLRNHKMsNoX3jjG64XhmRDncbxw0SQ3KXKa98wT7DD4pUIgBNE3kR9aXtVHwGwfz81Gzw-fmEhf91uwivNdyMUQcTG9TRpwG0OGK-7ZqHyMh6biG5ExMxxwRBbSqN-6gQ8ePJVqpmIOrawD4oxGFVi0yGNjM45r_Ju5kpfVlMEvFiM3ZZsc2D-9epJ-4k0WiDvyWYZ9JOAHal61O-qts-mYTFOP16oQ7WD8E90sq7ZZ0F0cwCh3e9_7yBcT-Yzzd-KkGR9_Il-DtNHTzVASofZdGS7dF5hDVkvd1e99Fp-WuwOIPbq0I-yJUZg3BH3ZbLwSQ3fZtDo7ICSp0ySIGCh-jpPSHbF17cjNeHF-b9H3p96VbHcw54_qXJUzyAOx5RkOi8BRoQNj-U7XKBxPezDXw_ovOBVdov-vztBKei9sUuy_WYFqCW3EqMxkKOApKc_ebwjqlHLyURM2WbtV1RzKtmExATpuPHZHAmXtHjA,,?data=QVyKqSPyGQwNvdoowNEPjTQMKOTl33e6NgsQ5st8WhcPL2CDycAkNmD_nWgEWL1UAVmNcOqfr4Roj4pLSPsPhtIeWWuS9RUM74fNplBUZu_PzYA9Oyb_DvboLjU5q3_9qaFlgDai6_6HWjP4viZdyxrjsVagIEFWy-XbCJLhtUkZ3ZRCZul0IPDNKcD2hIvV3I45nJSKzhT4DZ7JxDO2TfRIOcnFUOL3X4dfipcMF0GVknDsh4-S4VZ4ne0OJTL8WDJ6sAuY3-ggeYkowf0jAeEDO8SeBn9T1VdqJKTp0cLJuL6ftmCy4xa_RPDfXg_X2vD0crQz-id63gEsv8WOFW_lG1h2r2NLJjhiMDQvHmOaFjjgvAb3a1zUH2ye7wiQqvtLMwu3avSF2kHiYMky73XpODFNfubs5huwSc4XBbE2svDbF4LfRmqNbEH3-T_Ti3pLXdWZCkWIF0yNXwho-Kv4MIVzCnzN3cXNiPsHOdbC47s4TNVGuoWp_OSsYhjY4TSXzmgtm71TkZqyECU_WSxHarHeK1q5Qm_zqxNIrfLeiqm_UOrUtFNOLZgTS0kxV6iPMWU-gyOo-WU4GVAgwhgdj60O0IQi5Z-GVIVEAl50wRdnuuVtc0YmqqpSJWrNFT3X6vjc83vIuVdAQPVc_f9h505YswUJNUUQy5_t_ZhF-aR5bK1VAgh2BLC1Nr_LJXNmv9pIW5iWCv5DO56yZfgK61hiIgn-Fy3p1yCzmGn4oIO-VcuSTCRLu_erfw3p8j5POAutGYQ-QeOgKeUzV9abFMm2qP0xwYR7xTkhVGs11-gvkIQ0og,,&amp;b64e=1&amp;sign=e21883fd47ca12e06e5a50a6cf628266&amp;keyno=1</t>
  </si>
  <si>
    <t>//market-click2.yandex.ru/redir/GAkkM7lQwz7vv7M_pnW8mb8tZC5vxWt5e8PURCwYpZH-JSj1LJGJT5qQM7-7XJoQmaqFVd66st1hjn0jKDx2eMjkILqsmBj86OzYkRzNiL2VmGBQNad8hNtp_6BoN11ueZ4dvI_iin4vrLUIV-N8ZpYVPXItEKK9O6CP3ik1SI6n3h8KcJt2unl_MudB_YPl_-LxNbaSulenaaJtWpBqkYuKoeNYJ9awT5ci32cRmdfenb5a1fMSj2u5rSHmsb-mIr2KoESf1j7-dRkY4eJ80a8L49exjlfQ_5SL7ATlznpssBA5mVc7RwKr_aYqJMa32aD8lTSoYBGHsCeASCxviCW5uXUjR4ZTObT_hsqpF_t0mbRs_dh-EqKzx7cAOOvJR44SyBZCLE-X1k9eq71eKr4dYGd8XQv9rJfDaJt97FA30DjptxvVTG5IXfRI3FpEdgEpf0gvjeC5N2ZntlAfJpogmG-nhoIHyhtrL-KJ-gvIwsGBedVCwPQV6a0VewMFZgUVbBf3Npp0SeXujC3hAcO8SWaFaTE9rYm0MdV6XfGj61hFOvj9ZNqlfsxNeZrPVoOXiQeEk92E56LJLXPV2JiHGs81seXL2j_-UZbMoCFYtlfx05aigMdveA7Sd4FpPEQC8Qzzx9Z7n3ge0qWFf0XhA3tQoOH3WkAc3mRdnw_xylGUevruCPFCBNkXBuLogPPIeAeSgPc4rgALLpAlqu-qrOKvn5CaJBXR3Fii1fijXQM-gIsK3ZiKO7DI-u9sCFmfgpUkHkrmLJU71HrHVMrwYYXsjVslFldZH5GiWWYYaWD5eTScVO6uaDNriORNujwtbxRr_hm9YvFkNbuBPOMFl8oTBmiEcL27LxCz03i3y03C17n_ohsQS-H0bgJD7efFYJmKqAym8ZCkjQFF4o5t7wrcO-RV1yIrVFXjAT7RJxZ-4FX4ht6arESS10fw3CnUqGRtsCrxL2xY_CYqd5DbMvkqj9bpToDpqIsmQMsve7KJXRmoaLTYcQI37N6ebq1mPzCR7QMTh8RZ3ccaxJUDiIE-saNfC5EBlCAdJB9uEx7NLAWgJw,,?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xKw7a00BXh7YOxpzXy-pJDfPgoekOMWz-UooXKlHu6_i7jt5lleVKGjf_0AbuI6WjYNtRYhPd3uj3jKVOcQh3lwtDttM8IDE,&amp;b64e=1&amp;sign=2adbd1eeb508889decd0e386abde986f&amp;keyno=1</t>
  </si>
  <si>
    <t>//market-click2.yandex.ru/redir/GAkkM7lQwz7vv7M_pnW8marr9KIrf4GHgehlrIZQMBpymutRj4VKHNbN3LNSJFP3tlXqBt-EKMiX-_HTy3MXtUyPEE7z077BeWPt-2Az4twQM5TS2s69aBSLkr4bzfdazZYz-MqfFGPddsYPoUjeT2g7POiCRSjb_ctUnOScGwMgHWV8XTwwHHTPHpHrrBJvF76YmkUUa9YF8OsDLPpI-Jvmi5znoLYBRfW7Qk02VenNkXo12yeP2tXL9mHKO3_MpaSHNuwlPIx23-QtOk9URJri7aF00pgVBeC4JbfFQzUkd11jzPT15yYfuY2WKLKBOMwiryoG0wYIjeJClNF2ThESrSY6F02QDO6U-ab_s6Mjw3rVCqeUyuhdltfkcmqfBGEygp6cvZ2OiaQPSzy5UcGQYqSMXktlTJKqWLYytDwcPdOmZ8wTHGslfCCk3cBaZpCGU4lMOxU0amxTKhHw9PP3YWQFxHlSVYbqQIkk23XsTCuoVHWnkwSa32cly09_c9vDNVazqwYPCHLjV5MSL4072g-NNkzR97CgzuHMxEcA49trsj6pMjW_dr5pQTl4KzaslCmByh39B21b6sxw9kPuXQMT9w9QXs4kPgz4tXChoHCrhWNyC6QwGlumiS8KyuDxCGYR_p7DuEdHjMRWvI4KZsl3Vbz0kfP_YBMGREJLILJFpkPDfstfNQHGF6ZLWjfJpqKODPjm1xRZrx_gDCzWir11vrBRq7NIYM4gUA-pIA5CFVsaCNEZkX12QYP7i8xiNPIeVNIAUH1dG0Sal_pkVIkqhTWJmGlcTsvatFgC7EnkjdOXtPCoin2eLgfIhrH7n2beac8WpdLI8J_mI6Mw0X7mrZgilYYipfyWOZOKPo4vAIKFQf4iwXP7COUjEtofrj_oXAuJgOjVFN3igjnh6xKCIZ5kIUOmDExra4MVrnoVRuJwLQoepPG0MBeaAqtjglKUBGY2_k88Gx_IVmd_QJNnWJz-IeKDX4sai1emnrAUYzyect32nFcGZEIYEBlkWZnBRLIOhD6bTuKwcSFUDd6LyOBh_O751Fl9hsgCsR7zyxmlEQ,,?data=QVyKqSPyGQwNvdoowNEPjW6hlxdK140Bwg9TPKVp0qTnTHBN9pOPUqTO7YbUmn2EY00ZbA219m0Dvwj9yN8Gy19y4-eYqMqBymROGFpCevMJLexQrZepNqeKw3JW5pLjfJ21OJKa6HAChA1UhRVaBBufWwYubebET8bCcUnnXYPffXgKu1yYAY1dIio3AkQv8Utpy9WiL4QincvnpVQ6hlvMhDN7UPWAlK_s_tpTI1zJuwlhKFpV09xWWWRFPvzPFR3MLnG6-3sxbGkF4XdzyWu0DYEFrljNB_7p-qQm_PqWlZsTAszxB-LCYqD_AkXEqcGQzbEnenR1T42LECKH0Ghbfq7EgrBwEkFf8JjRRl9SkT6EURRXNgKLH9t6el0C-bVAaFznk_EHwH310odmDV2k3fx-WuAMjOpUaR4FpndRrSgDkbanpwQL7M4KyY0mDA7cYNZomNGhSe3npCmbclT-mGj2KeRTBpmlS0-45H7WV4WOaIirwOjaPw9sm8PBvXjZaCyQlNWww11UmfIGKyWuYGKptN3NOUx6S7KFHPCIe5jWSdMqqL0GbxjoWhnskN7aaLNT4vRSSJmjVquYbSRQjBu0JAorZP3bZ5eZB7ZM_e5N0Q5Zepui2xEHY88UjhKHI8Z3DTRLpvZWOF-SDaIuNlM3fZOz&amp;b64e=1&amp;sign=79eb9dbbee7eaf544475f924b65f62b0&amp;keyno=1</t>
  </si>
  <si>
    <t>//market-click2.yandex.ru/redir/GAkkM7lQwz7vv7M_pnW8mVonzySIBofp3dTWaw0S5XDvffxmvuvgAsDoqY3GOvx2ahNWrUibchn7gZhB6CM7XAIrd-k05OkStN38BAK_2U_LItlTpl9VAlQLME_oHphRSYHi6jrjtijOkPtRcGCcANY8b_H_UoiwDm--NV1cOMfLsbIeNYboAECudCzQFq7yC7pVvohFNVkiFi8cn8tWktKX5ipuGwBu6fic3t5RkW7H4untOnTAOQQ_JnGFJM6OnB1sJbGVg6-PRAFClkYbd2_h8EZ0OSrXA3NYczJXyE3UXCir-ZYv3XiaTDA2umDDoPDg-kYWHFbAvLhmvq0IPA8YhK_hRQ16mlduEG7XI8N4v0h9b3s18o7Up69r3HhEfYT07qvI4DzK3KkEGOEq40yZHu-asRzSWa8B0x_64Q5uKTQfRFOcxmqyGkUAYOI3NtD7V-2-rDtpIoz_s8YGQykqEOXnehfrPs2V3EtWA_SVhPjI6dCp8PmT0oq1cfdTMGEdHlvUBtSJTXGWcYI_9E4gbYwUxq2n1GMSOZYI--iy_lcTmiQFC6w9Iq976B08obIbOpKTKCZF5dre_1c86MUBAbwRJKDIk11eTDsh57Xh49o2OjNOVD9r_LYWjUqpJBAu3nlhTPkpvSU8cymfA9Lh_KmLLSjHvz6aIksJVzZkwSnPR8UWYvbCnHg0NVcEHw81_w4s7Z7zcOPZcraBPwnZpLRNyvKe8h8514lngz4oKZsb4ZelqcNT-UjmivA1-cy6OE_uCiC8rTdfo7brEETcL8cblXjWLNtf58l60SzhR5L019ToyzMtYPQ3TDqK-E6kcizr-Yf3I5osAc-9IivYSxnn_8Si2L4XaXOwPpOtzIkAqj95Ar6eMk6qiQnSmHDIk2MsapCN-qFVwbGDvLHg9vtbo_6m8UNVDvP7kVyxjfMOJNOARFN59WLDeeUFk2KZ7bmaZHuasaDqVVyTObbVzZaRN0S3qVZ9W2Dl2zd9HPWQK4ZW8l7AS9VC2z8zbnYT0-qpjhiR-MmbExHsQdOSR8teKL8mMlOl1_5ivZFItuJueWi0Fw,,?data=QVyKqSPyGQwwaFPWqjjgNqC6CyBVNkopet5CPTdE1k6JZEhLzuwChwVNocCPM30Wbf3vfioklXlYDU7nyAFz03Fj-ec7O1fmme7OA8Jo7vYkPGAmBUNmm3oJDrPyuJc6T5c3z2GCPJ2WV_1Qc9-vCoPnUpKulr4iT5TTpexgQ0cuZEO2AExtpwAfygGv6S4w&amp;b64e=1&amp;sign=97e62b064eada5ac4c7a6cdfff552462&amp;keyno=1</t>
  </si>
  <si>
    <t>//market-click2.yandex.ru/redir/GAkkM7lQwz7vv7M_pnW8mb6tjkPzJr-smZvLqoOHmM7CzBdafLF8HO_QksbjC9KHlNKJnOIO0zWtH_UIdLICXaIQMouiGymRI7VRp7OqRKSbh-Z0RpLhU-ZYLs0uLcq4wgXLxZntEpE-tWbCENVWIfCa35J7swyNIwom8C1L_mdCe2zxHarQirJagd3509VrpR91iT0PNVkA7NYGDWcR-gn70P5S_QE8gSQBHZIZVo0fA0-OSbBayk_p8KNOTbOgd0dAiDl02oIJdDRWCwKntIRONP-15hjSgvRr0UxMJO7yKWK_7GMLEhCrswxcnYTIbKm_fa6Muxenh3PGfXRGX_6d8j_Ml9as4btaygKwQM8dYUBdcZU2mMCrEQiYXxrx0gu9jDCObzPBqbm4BLCEOr22pYioPZEMulVkuSyx44oOYO8JHgo--4gzojHFTCQi17_uzaw4-94T_x8sDa_O4yVIcfk-GUSuAXldDVW1_GJX40UGAf9cS5Or89gFdMbiOzd3Dp7CQRNxdOXH8bhy01d70wr0hFKnub39HI6xvgFI90WEY7gQ0YQ5eGm98uyJHpk3eGt7zHbuGYi0D6nwanoN0du-Elc-IgjHnJbhoDXPoM6_YGIPpUXcJQ7Rce-kMlSznepToKsqUnDAwz9_pYBY4iKdkNQyiMMvZc8JxtWomPJO4JLoxKeX-XhNREAjHC991CIuB-GqjveoBq6jtCf6Q2PxgJvVLK6vDLYbWL3IuKG9ifLiAMsNpJAcNFIaAMIzjam2WYkpJ7Dw9zN1mJ-7XpO5c9AS8a0HFdHz2CguzUKgX5XEI6tAdjp4wCzed_zrFlSE5NiH7254abSv9EBil3r9jf-7WnNFBVmOpZGR1wr7F98w5fHlBl4QRHUct4Mqy_gxoJM-Rzyy4Jjpc-4Ei8gZlXP5Wjhmw_ut_4_R8y0OFG5KpR3er6xHvnLfp-GEH0yJAtXJwE5Wu0eE-ZpjQqOTwbqGW4kVWKBty8C-t9-Pz7QrEyfNtov9ITBarOgHkJbrmrFIt6n-dQTQOH4ND5qsl5eytMAb6BImcwT68lpIim9ILn5LltU2Kyqk?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HHYZhEKEHaRUDhWSw1A8BFf32XzLMjv0hk5IN60fGqm1lpJBtEKRuiFkbrGhtey4OMfBt5k5X5mBJWo9Cl65TBoSxsVl3m-PBuYtPAdVHlr&amp;b64e=1&amp;sign=60264ee87a2b0cb929948917ae535737&amp;keyno=1</t>
  </si>
  <si>
    <t>//market-click2.yandex.ru/redir/GAkkM7lQwz7vv7M_pnW8mepdSgCtb83oJfeObKo3RYWNDzbo5WaJkRZkGKAAcNHCqxOH35zlBPZd8BgD_I43xwig7UPXaPJNQmGE-g16rteG5t4mt8XSRGTNOPI6M7xwJGaG9H0uWmCpK4BvhJkGZ7QTZnQaxh2E18tlYrMVcwq-nvi5ADGEoR7hzwOP1BSDgqEkXxqlI5JOMLLy4teoV2OlUEdOt2sD5oZbyyvbqYqMM10xMzqBhftjmU4mhk_v3kMi317hMWB2of0S75kr5h537MHbj7Xwmjj4XoIO49VbskI_OIiNzxx_PVRrKvbcTIb784okgXasxmjgaxmTSucp5EKF-JZUFNnke9yKSKZIDRtsl_z_KutPO3nONU0EE00bBTe9S4xNWzeQdSV3ZLlepqBaN-7ea6RyJBtXYMYLm4rB0p97exJ7-5Wc5EOZqyKanq6uHrmIUPAD-AFFZN8ZnTlY2sLfszNiVZuMbICl6Z_OvUMs5HpB69yE-kiVW4xzTtv1Ks8cvFxXmLxT5F6OIelo10Fc4NasR0KmGTgVEefsgqzEw4z1R_YScMbVUmJQMleH1pWsYgw3BqVDA3btiUP-n9ZNZWZnA8Itl_GgrsZHCnglkSaTpar94yV0IHs7XZ0wLhth5eiLZp1jtOS9gCifetysLZKIuc_1iauD8nbdI2Vjw4OMgDdDO5HKO6K4c1fD0MNLa8g13-x95sd4WObbNkmxxUFEa_e5KO-RBPv6V6VY-MAA3e4-E-SG8iSuEcSNkKhJDsvZR5lE4EuW7opaNZtT4zVHelM6pqBP39OFWCYP_DoFWplSieoXFXuxnbqEcoR-UQOFk9kK90KMPJVtoFBGWpAAC6-2no-FQ4AOL1zzTLuOhRkEV1QnVaDv_bQVFnn4A3I6F5LR8mAWBvKGr_XsVmX_sDlxsPhDXHbVKa5iIfvw9s8K39eX4N9uUQ7oGYmoHQet2Y4oNbBraqz-6E_SFn0Q5IoRxEoFe6zgN2eH7MAcSVgjsIpL3DwNQOfg8kWjzkduIMyi6X14FOCWE8nXsvz2S7nnCAjlW1_rm6kSB0YfpYgEydM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w6ca025etI7SAzk9s0Xh7YxY-oNNC0eR6Hd3u8xBbIK9t4rGsur0MVXL6nqCTXYn2caq0Vmf74oCGd6HKomYqLra3_jE2X9uFlcLZMVcTlz&amp;b64e=1&amp;sign=97cecfd12d84feed25c9c12569f2f92a&amp;keyno=1</t>
  </si>
  <si>
    <t>//market-click2.yandex.ru/redir/GAkkM7lQwz7vv7M_pnW8mX0xSxMv7XfAtDYHclsC-6_IlpTIJcCh_L47CVBC2qug7aSVrAOcehYkAF4PB6rAS9JJcHphCanVM0pu0VM-90HIlm_TDh4rCWn_fXkf92eT5pqxMskmkBDu-j3SIxB67CqVbKLo9a3ReUjV3JhGdYTTZ0mjkns5DlcRRCkNask-wmyKiIUz24lxY10fjGB1lODQ7oYaq_2AQ3CWqdjF3-1I0y67TkCQ6n2_i-Xy6R7rhC6qL4tzAVsFw36A5bL-nIXOx_NRvsTOxGNCwOjcgv8JnU3atDw4YEg6jbyHhCRCe-h3ej3E_SrEzQaUk79AAf-jNyU4BfJ2BgTelgr-XRCmvWFVUvtZtLbwVib6vDwt3wSuywx0B7LrqKZwb1rKLUU5Ad_yCfyfSrVhBAbJPyYoSSOg1lWUq6gC79Sa3VVhnx2841MsKxAemL-jcSFjtiLPkVdVSfYNth1o4BPY7stG-ee9ZWEf03HfHCqxXIAXDW_zBm33T-hOa0jxjNCJZmu669-UIT2AsjqzzCVEJSIbmkh-9h2jboAGSF1aIon5TrmyQ93-pFapJTMjHd7R9Fwf37tAYpi66XaI0rrTzLeGWbdW6jmUP8AEW1QWjAYvpR1UdEwylsXaSOWaBovNjvGFlzgGyuLmP8UTMaQVFSnHxuZIxG3-vLLSZQFb_Yme1VtzAe-7k11K01GrAMt5R14a1B-U0jL7IGBevlsY4hZUzM4pz5BEzMS7taZuQQUIHB82iaXgBa5CTUcoMSh4pFo86lXNDDLXddxiIzMP6y9cFRD4-YlNFo9UTVCf398JEjzBBpZ7BT0y-j8ghYdA102dGYWCkiBvMheb0kMyXpwLAv0TPku6a5x8N2b8wco3LlcfGHVHFW37RZSbyZidUovY_884NQz5G4xPvKxUPEZbMWcc0IxOwOCwfGn7D2ChyU7LzqdJdq2kY2s7Duu37nA9z8D6OOpdHviq89wucDrej4jKXfxLYPXDFLJ-PDsKNl_RzBkq87rbjAQ3YBISkxKCgRm9LISjWoHycc7929sRNAGlOnHYAdwFyprOLuXE?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hRtpk7N6NdlsIpY-dOe2I-hXytAxyCgj6yoSvjGFi-gBh0eJ8NKXTfzQZfe5C8JwApAAWYn2CT6P8qTFfQKZlIzIK9BdwUNMBRGUltznUef2UF6OHEp2to&amp;b64e=1&amp;sign=bf7cfa23feda433892892a19671524e5&amp;keyno=1</t>
  </si>
  <si>
    <t>//market-click2.yandex.ru/redir/GAkkM7lQwz62j9BQ6_qgZibSaPlkZDWcLkMZBi-RRJC4k8pMrli0fhdUwOmRIJ0aZLS3DY1Qn41L8ZGvpf9LwGc2pPX72vB32udYegWy9fN5H8Fbt2PU0-8G3Qzh4pgLnR3pDO78WG8ao5FHVzcw_nDf5RIH7HJuAls1hbohL-4hH7idge8RxhW6gjrMMVQyd30FCy6hTazaYkDM0bi1jeIA9tqFNKUkMzrKM_4f8pwD7nIw3hgjMs0UDynbImDWALhcbKbRjz4Sd1t4wYOIWZjvt-y_ZmmcgTxS9WvDj9MQkfeUVDjJSMstxFL59h6dROX_BK3gH8MrUXWC5VO9zfZlfqQKzlRmRW-BdiXKnGp6ulHNebB2-29wxAXfe7N-rDRSqoXX5NfPck2lCDU1HCtBFyFE36vvCp09diqRNIkMwSl39b5K7Y3lJWrA_1FJerSAJQonEsiWUneQ7QTaXgkmLijBoOHqNavPELR5iPMA107aDC6SFzCqz6d4bRQ4LIjY_hqcJN_KzotfaaQK4lNuL8akjBMLry1dijXC8G6Oqia9_xDpc1AD-dGJQEkW4aWjeBqZSdb-6CPfTQY93sKJ7xaafWKC1kcfu0FVc4eRLoC5NmK_Pty3tPSyWzNZXKRDD13qESlngcd0gThaKob1lzxgQa4iVnWxMfwbw5xUbFawT8sVLpgH-ChvHtcJTJ0iD7tefqzJ4MEOnPIOKben2ZbakrX71KGSb8336B8GfcrY7pTSo1EFAFS6oaZCP8yhidetf02fBvESyiNgjOokBCRuokO_R8prYlCPJsWd96xyk-tQ3riFxWVsizdIWr74uspvqoOLIvkPNMhmdVVkGNZLBMTzkJAl4u2A68AM-sbaOBwVspRZ63bNkgaAwGNgPDqT8naLZo6J1c17Htm3PTSw0TfWQCCRANzBk8gAf9uHk7BpGNY34Cu1BJ4_WeoLXPoo8rC3n-NZCAjtqJnAu0ZK_T4fyDtdUxA36_o6Lr1H7Shf7Z150sxRhGNCHdikEGjb1HXzvzijufjarIPKujFsz2oq?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g6XIXzjv6cEFtKkoUbw6aOWsZId-1gDJFjBf49FaZ1VW2cGzbp-SNj5E8D79FLoEOK4jRmXXPqoz3Dkj8fQvVOXD7d-c7kg4g1ZdUNrDFfGpPmEZJ4wkcywgVmqT3OI3Gm9Bsft-CeCgDvldJSbMIhk8LcjzVbZRW08UGfNtvuUvM1RDBbbcF4tZATLQu4t2zDVPHbWCR8kjLmwMkW_5Iu2Ms89PCxz875t-8pjdS3OUEEgRMXfrY5UyNXUNpqsExb-0Tod6VruD9J0eMoWKfg0NbL4viQvJCrOF95orHZoUqYL3eyCzG8DWEtCsltg_8lQ6v4FivgZt6BbHAqN5jt62TRWnGvQyxS3BX_rrpSxSKDBPztT1Ql4gZ6cRkd7nkt76rutS_84MkYSxGGgX7JCLI3cwTmSRtzmhnIN_jURLyeZMjeHEXAjAu0T2WKvbQGziCk5_9XkyiZomYH81C7I-E-u3CIr6inOoOHVF7eTBWOb-ClqGj_LlZRDM-w7J8e9Ax9CEhEFQ,,&amp;b64e=1&amp;sign=f7a692c1f5ae63f2f7d2f3a5bfe7245f&amp;keyno=1</t>
  </si>
  <si>
    <t>//market-click2.yandex.ru/redir/GAkkM7lQwz62j9BQ6_qgZmf2y8wwkAkViLGYMpVG_AGdpRfMXqoOVmZ4H0TYYFzZg0XvnQBvudEbcngFOJJ_dLEDHNZABGUrBq1iSiYZmOxmCp1X4-l1kyYGDEa-vS-fBHot-K9QC-PrjAuiHcWcqW32cCLX29An7Ouru5ibCsHQFZZv9_M64euKjS3mVmwvxoi2l8pN_aE7hxqRpQRHVOP2CPwbO9U-jx-I5Y1aXZGCm-vcLO5LiFPApTjFxGcHvs1Nu5dvvaAgFNlQCw03l84Ai6NGt3CwUiKPU-Fxc7wpU-nE1kWtDbzLUd2nUTkJaJDB7t886ad_mWkVDYjB6wCxG7P-T4doeBb1x6wzQfKWFyDMjDuIv8OYILeVAqrLvjpKoqECrebcfbKEQGRTYsYSFeQOPbsLgl-BEbp91ZKvBtHPZo2JXGRHjySdMl636QOiNZUKK8MjLpJU3YByQpLU3spC74HxKSnMHBo8JwbG2hMGm3NSl5tSmj6kNzJ2Lrb1kTNSQwUkK8iii5hihahiCdXKT4XL4iEwTD7dBttMJ6INCF04Ud4UpaHNg9dYYlZnt9nXypfW7GDeNdvjqw_B9PT_YK9_k68UbmW-H8RP8N58KnnvAsvFm7G2R-AqlbGsBOa6dOiQj8Nem7FsVzeUSuyuBCXJ7CeVl7JAYfB0KhHZNsHo_tEuqGL5IDxe3blNh5MG12NdB3bgVM9OesqewhHM-MWcQKeJrA3m9jcGiSDpo4DIXtlWz5Kf5aXpE9tAZsp_4TeE-2THJh0w5D9ZqhlJorZp7VFgahRUY4EgWQ3CodIkP4HutpjB3PAkFF9otbHCGnUNtSiDU9p0aEwgbHJktDO5dZlcU4W5NyWa6bjEQBDXG41txIp0rzOJRyjp6BNM89dz-itEKGBSfYKVd1SUK3JeBQo7lv343cqCGxMMRHwAa3K-VrFRbct2ttpEum019xbZkqb_282aXDMMFtF7VXvdipgRWT8ScE7wSzGHAmMOHZO04iSTJd7hUNJ0RgYnJI3P5a8SfHdTwmsO35ioY3e3?data=QVyKqSPyGQwNvdoowNEPjbkz63lNVRWJ73iIoEpyZeIXjRayNWjPggHw--K0ItNRvF_7BpfNqxlWHngTKH2R4hnctO1NdO94ooLhgCy6LqafqLhEbzR3prUl6h0rQxFha4nNoTWZ6pxfp3Wz1y7JPcywvNzXH3R4zVerVVCxTgwB1Z3QmfGBoARrtu2uP9IwhUIANAQYP4pJtwWjwhNysxQ0x9ZYW8sR&amp;b64e=1&amp;sign=9cdbfb230db40ce53646fe44d0045938&amp;keyno=1</t>
  </si>
  <si>
    <t>//market-click2.yandex.ru/redir/GAkkM7lQwz62j9BQ6_qgZjm3D4_PgBjTdy4WgWU3yps8o5TGuTdHssbNYUiv9UTheUxAwIIvUGRxUAuE6ke6sSjgbZx-Mdc7EYC4B9NbDlQrfl_5XBxQgDso1zRh7JBPpQaJ-JpHqAsyPY-IHqFtp5zsAuRqpoTBdl5tm0lbQQeEAmBzEQhCKYX9JmOEqRkUr5xQNNpt2FuB8fQXu2Fq8-1ZBd982d0ZsdUY57nTcDucvdUWCMMcvmIP7bk5286x3ihkg_lnLGST7T2xOCMg63nuXzHK7WSy0G0_SKHO5clWUV0OIzWFRAsd6_HLrUNVeVcrQmZoxcy13m3NXax0ott_eMfGDhtTpmmbr0UjXR9poP0SRiJ-nxfiJaNJo1vjDlnUGmsfJMEBcIAilv6zDoEc8iUXUKHmMRU7xFvhm5ol_B2ITxpOYnEZKNwjsQVbbAcksJmumzG6Q0YBb7oRrsRoDsK89G8R8uJq2uyMJ6UxwW9wjEby35pkShbAAJwvAnEiJeuNqn8serhjmEdrfvvN5k1ZdCnvbcgEQ0v-ynFfKVIN9QrnEjn38ht8UuNxyxMWOpDhACefiUE7TMX8oLrf7ZDweXJE7XIzfWeoXgMvHsYA4yyAkmaYgnmtrXsQvju1TMrAEFqEwjEGw4UaFz6iRd8b1QDxf913--mSjrXgubHoObCFq1yjIx_Ppj2n0AQCOeG8URe_Wu5szCBT4L-IoPslTajEHvK4EIEs9DHE1wrpXEJ4q11c_FGbZhVAHB4BbyBx6UPMhgBA_T7IqPfVofLaxXfSti8q4qRszLy0oYNLXh0JStbs5KlkQe9zyNuEXyXiSDPN7FZYpdHkwFln0dyWFZGdqJKNPTANZhth6196jzYSfHYC4-2FRM5ZE-VEBbkOFKwCJX3fzdkEfTLLU8AvR5KDQq_7midLMxL2xGQ_KH9e45Tp0oczlBoUF1DbB81fPpt5w1HPGz0tHXtwKTWIL4ZYbcDlz--RNkuoL-Pe84Qv0AOIGtGBMhp2RpFi-VNDnDbVzUUgiaX9xlaJT9u7vpMq?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2vk1QfJzEFQfA6v9L21zXtc9VfDO_vxV_Oj2KW6Cr4Xk-VIsS7cQkoo-kO6JDCTSBDkJFZVXvLuNrcjRXIBmD8WHr-XzYNR1F0uy4zHJTk7oEIG23c6Oxi6-FtVcsUkt&amp;b64e=1&amp;sign=1026c23172f31c65e2c9c904bdd336f6&amp;keyno=1</t>
  </si>
  <si>
    <t>//market-click2.yandex.ru/redir/GAkkM7lQwz62j9BQ6_qgZt7xf36mpd7qQudpaB655C2K02LsZ1btRkFgPrbkqOwUnmSjYlAidU8kSNkcLhDfElPoYsUf_1HAtq6Z50oPhevTdtax0wMXE9rxfuZJQQbel3xUmYecR7wbSuoesTKe0FdXoLmbR_lsH9EIdlIuMzBiLhJzA_mWjZdycnmik8V1MKJXV-M7FLLmkFqSb25pSxdyFdh2X2V5z-ts91qwBWGPrJkwAOHSZbebE1cV6BmPcDacWYN-sXmbPtsF-er9hUxJ3Vt2ufyRBsP6_-aX_1m8ngv59kfsAh6f7C0qOvvTPu-ZfeCD-jDGkTe5vDTnBGJ7E5rJdxn-peCyzNgSfODs1oUpmIxnb9oPMEi1gWt8Jd2dm-PmJtKMrV67YCLkkHHTNBsJljJPTVg0suR3tQPZsCEKNgv-8TCTkM0cxgZy1kgewy1Ju2kr0UqiPbkYbuxDmad7lPObJKzFrQWhBB9nbR1_ugdIr5bW2vwrIX3BSrlil2ok24IdJX1_0ws5Xf1vtqli9jIIFVOyJh4szYeu1H5EcOa4H2InWQ6_CGJRrKpBhEsLzHJ86JoR71xLxLIBraMo4Kmh7bxbsIcBDmmAr59N6ozaTdeJKtBwm_rqqBLcqno61WigVyuWisaKGmutEDC7be_krmISw16bAY_y3sgMHu70NhuNqyUQ6GBSrgKQJudT0opasoIdAi3RCiEnEQqXx76MlQHDqZVs44SyY-Kbcai-RGI4XFiAw9bLNyegCjknqkxDp53Fh16GYBqnx6UIDi4dRVdMntsP6pBR9J7DGXpwG10oI0VJMQhihxLF23RaMg_UhXI4ONs574cs3Tqclbitw2oYWJi6IlZGOjYfWlHV0FnhNzRa2oPnqTRSh26mghRIaLsMR0iEy-xitsux9mpJZpEU87q3hmQLDnePMQ9DPwO0OwNLmpdoAmAU3c3vtbSlraFSHMjGueLPxAZUjXqGXNQ12Vt1TA15FE_zM6ZjH7JCuWBHCzuoHF82OGYBIXuEfFMe8FrVL-Et7tw8R8AK?data=QVyKqSPyGQwNvdoowNEPja6mRYfYzJ6V1Q3LRvtUbpjS4yq9sVpUrHYwH99MAfHQlmjxkUROb4aEC9lEfsAshbvQf5wVrEhriJSwZ4mFPJgIHX88JH2b1HMP3ZZXQ15VndmHjZodZt1sbbARGBai4-qHFUCCRv_L0a3ZKE9CsKG_qVwFlc9H34dDUVFp4OyXgkO2UrmXqZDrGNo4Rw7rGrp8Y3Qo4phxB90biO1mC4hiqTvywEviY7t9nql6ouUWLsaAok0lfgls4u_GhJLyIgIGRS6cFy0D3Co-i3HzGAGqRcVmWpPOzGA8rCHy_1_v_s78ydH_sqDW7NDPQfpJRfYnJnd7UWSBtnIejUoJHUF4bS5M3fcS2kcP__Hve_8fuM0a894uhhI0jrODNjmEgQdU46A6PKTzjURg0UOdSxoo3eysf4TzjPmC_pFv2tO8VDZ1WhoKEZ2XnEZjofrmoT8S4bHvw1E2D1TVunVSUVITqCOoTyp6U50pm3DGsyG9chUHtBGFLxW4S_tzu4EW-Ct7G9B6Su5kqXkhulw-h874JYgm7Apj7MaV8wmjOlvs&amp;b64e=1&amp;sign=96f998b9cfa2922efeaa8fe48ba838d4&amp;keyno=1</t>
  </si>
  <si>
    <t>//market-click2.yandex.ru/redir/GAkkM7lQwz62j9BQ6_qgZj_fdSSEwluRtGPLA8LS55tJc-lGk67QI0I5MPSy2X3PCgQbajm-X7WJmRdcrRXmpgYDuAFxzYmafw4cXRamd45gPBb9dY-1ZolhkQXbhe6vo4tIAC0VwlbQ5gWz-7L9GSOHl9VDsYvH4N1N9Fn9LTT0eG9lbQBzQ0wdjIEWcSc_3e38kJGq-dwGE--kTHS_6mk0OiIexxXPm3iJBtk8TDL5TT7IWMJoJdFK2d5E7DBj-gF5xx9OxYzsW_rKt48_bNK80JG7YNjKb2KYkl6iOjfZtetiADEI9Yu05ilFIYWMx3h_10x4pkCuSr21dNuhBBAZDCx3uZHS82n0v898Rb423hvxj8ZYTj45K7vHP2LYos4QLjgZ9TjAiSRvqILNNRHFIauGspxewzP3zx7IsmyToefsne0fF-MxmbM2d8LiCRY0GMFxhrQAp07bsXdcZqZxpH4tjZxWy6X1HcwBmNgemM1UPAhUJ8wkEnG5_cDH5VPZeZQ2hiutb1_sT9XklhJy6gwI0zy2M8VuWSwKYP3pLaWx7rTyXIt1wGyl28Ox3VieOe0U53ybVpNs4qlEppfh8kj1dKUliR1iDdWAjPW7rvCy_2X89TdSDesMPUauo_5-IwUMmsQi9ISfHkGQK-8Oi2CYJHHhVRuV8xiGPaz_82j-aJ-9-pNN1TnOK6oU4s2ucZReI6w63Grh_v8E2brXinClNhgX0-AkmLe72ac5Klr36sDHjDagWi4VhoMzg2NMyaSo0OvRe2qxzwWT7Jy3fQa9n6ppX_Y0xdYXcsQ7JLi_CSxfmgotAibLjCbgOxugdiVxYbBAdFLAVojtMiuVpFyXn8WLrdBbZKMG7VSwmxxjKzPTsV5s8HxrhrCA4cRGNf4khAn2IInSkTDVpODx5Fa5gIz_L7mvyb5FIAz11I-BYguGaj0RIcZlc94RJhfAKm6V2E0N-XesF8_mIaBvC4fndm110WTnhLlBRMhn36i7FBiCLV0CgcCSndsq7PHskrOglmltesISADboFHbKmiXjE9_KQNYdbtwwJv0,?data=QVyKqSPyGQwwaFPWqjjgNn9nfWKmxoOkxNqD7P2fyPQxurdzbPSYD4GeDBuDTnzACHW_nuEIGfNXCrtv77nx_BL3bm746HS7MvTN3msTCyeDkt0b72nLDzf6ArowctLpNxttt8kpTTfcrof3BKSQtezuysS8om3Fv4K6Mg_HzBt1pnS-a61HmyoU43wKV0069z5n7dw-E5CgmQJd7xSB6Gqie-4Ft_97tm5uOzfgfaauNzxF444m4z8VTn6Lq4ypo0kUi5Bdg_DNvN2svArzTFjuDGSw9mzv7IXteQbIexA3-8GfvRH06NJZv6CBOpsDv-WPlAtFa7ILxPIUQZtO05--d3zR7HAC028qPRT5i5mP6PIdfm21ulLAYoJNasasYInwy3T4ujb4gza87k1YW7d4rAYDnwsCp_b1DWsbe6DWHcAN8wBxRNulSmwljX_idmWsXYb1HMUyTekPP4OnhHtIKB8BJcJlh7HfI_FqETv_OU1Z-kXnNj_pTWZ8s3Jx&amp;b64e=1&amp;sign=a738d72d720f287baeff5096d8a6f5a4&amp;keyno=1</t>
  </si>
  <si>
    <t>//market-click2.yandex.ru/redir/GAkkM7lQwz62j9BQ6_qgZmSp7RZCyTJ5dSnAZEc0xgJp7FTn1V3r6w0klEUAVPki9VBRhZyxYSKuSO3eixiqkDU84dn7ly8502QUiJ4KShJ2zOk480Jk1rewA0GZQi6_06hTlHUcdS4t-cLKYimOqolqtjQ7nIe2XXQvObDDKwnFcgKjMa5kA-6stgCoWaa_fsL54S21bpwLhffni5FN-3GRdLDeCg0HN-1oEmriXy04m2vcroJPGo4UabhUktCa07pFxLTiaLYfqL-elWUzWObihCR0DZYnsmil_Q5QHt0gSAAV-XWSYXqHGbqXS0SZjMBfF0sldmJRwxjQqf5_4FLCy4tSEv3jQDH5tnD0FcO9HVijAsLIoRt66qfrBFJCCUv6fQAy06KP2eExC_ZvTDjUnAMH_3wbe4H4kkskp2Ae2aTgXzbJQZ-xGPirOTxFgCqRRkK-5NyjjTPPq-4_A9B9IT9KCuFICrfS1QDDsJqyx4eaFZ3vA6cibaW9OSr5I486fKzrnIjvA1JA8WK5X0MQlPTuy3lAWVF4zwOhaEJqV7LfM674dGVRE60VGV1xfTRGha14djdW8zRPHfDLCxqA4J_ucgPj5l4s_G7pv0CIHbTK32Jr0mQHM3DBmJRCQhjJOidbIn_-10ZRjxe8dea9lKTtJZ83R9dz1z_WFnuOXkembx6LqPUkm0D7eceMOM8Ry1k1r9ZCBK6RQUJzPrZ3igYcE8mjS1mLmm2ylLMIiDwrFiInRMxL1pRB3iDhV9yt2pEYNLD4bg1C-93r7yxlEg0EM-PbthkKZVySTtEku_pf4prNO2NgCOkyOYQi3t2PLSxISMhTy9Q1lM30EV5_10TlmCIarB0HYHbaDArIY_2FfLdnh7V8Gq2xb6xfILwokb6rlfe0Q2ml1rMbOIPAGWMOU-bWEvAQ1VAGbHHd7tQJ0cUNEUbpSwbp86GR30AwzIe6ff99ggHOB3-gIZFKZrHNaQ3IvCqAtLHU9CDXYMVflsh5hikZJ651Gz8Kn1uN1wYzYk9b29pCpukxEyVPzdI21UT4?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5IClPWQoQfpfGpHMTejdpKoNqBDphzdU332TOCLkT-17sg3EXEUWC5xbxKsfMnhKC9f1s1W3UC1wANhGWizXRbz3_WKoK-aWX1qLSDxIuMtF9CgFl3xwkpWYhgu639-4DxLhdW6s4u7&amp;b64e=1&amp;sign=de908717642e7bec39b9b09f20ed4928&amp;keyno=1</t>
  </si>
  <si>
    <t>//market-click2.yandex.ru/redir/GAkkM7lQwz62j9BQ6_qgZvTdYbCqaot-ZfXwWa_7Q3NnSGiNaZBY_uJ0mDuuHv1qE2RmLInH3Y4XWNirqUOdAQBsp-cYqXTNuXEaz4CI5dQtnx6FAaq4i5bap9DpBkEquTSHdKRnLUfn-ku0yqSzr8wepvmZsEJ1Virx9LDj22hMVpN_20jgxxJ6TY35B5KgIvUVnQhb3L02MdBl1YKJ7gCqfSegTofnRjzaLyCuGeMdNGwgPZ268ZhVE_3dKoOnryzy_yru78bvQATp1ZOn92tfz2cbnJDLmMore4dSkdPkkcX08q3lxnPpiKWZIv-0vmkUGlZspZH8J78suhclpMqRGsbmNTgcj4oPWFBAqU1K17GF4Argf-xNeFkry43-PHUTU_of1D49FgwICUksBX6Wn96DRTjm_OApMLGtk5yFNjDVZ3-ObKgJ7J8uUr4x5i_g5JSQ8-0aM66tGi_wVtHbzThmxHKt9igjB106MG8LMWsgFO7uhY1ODoj3b90waxGgd--qgpRz2Ja1MBIEleLwz_GblheQwA87-IP-NK8-mdrL2v64578SKRUWEkQvKcjbajslWiZLPokM59AmOlrGm7MP2F-14z2PSA_eeplIVqiHEn-2xUvzNDM9Mn-a97c2JcsEhxJpRa7VNaUlpLUwHTBGxfHzTNwcFEi0aA31gco-Fq9bvURTHc2n9WZHWARWxDoogF4h-IFklUNAA8KR7s0z5ZBVDibvtrVLRW9RuDiy-FIOK0fuOrHVi9Pdx9TPUXcDpi2FJXzMFJn_tSLrzGODtVG-38-KXmigz8jtyrdOasRAePBhgD2dIyiEXEJPtBfehGrCvWBJKdHuOs4_-XrY6AIRhXAxOB3eu7cAI9GmOcbkyGL0If6cfZiwlkDyQg3bpSjmcbdGTAsINqLW5quTqJuKWiX1bnqNI65lI-Q9N-RfZ1mBzFS4hGqPS8vloY1IAvoPz_tcYqCL0gNX9_CSBNEh3O4ZmqWIHmuAeEmW9Z7_DyIsWkEiAcl0yp1n7X0UP7SML8Yb0XBFGnccyx7AIaEy?data=QVyKqSPyGQwNvdoowNEPjc7wlEUqfa6bq7hSZROC9KAnrMWHwKzys_3nASWn5bVoaXP5_S_ogtcptRwzWE079YdwwUmWQUliBYyEjSLIfE-O-8lPpmCXVEdoeyRgcf7r9s1X-vGIuogZJbtt0q08ibDZ680IVuN6hEx8IM-ImYsBkK5eUbIUiFZovObSYg6quw9hy6abgD1A4Y_Sdlp6oDEQWOqZZvRi7gib695PVXOGYP5ly81_g6jC9iNw2h8Sc9Xkf-DrAlF2CnMK8RU98ZmebZbfgk-NS124Zmdv9ibQo338Pu8izaPAt8LGrqyMleX9hHpc5CL1xy3U4SyW9lSADbLk21UymQFNoV_nf0WakjjBL_GhTXCJaOHnivxGKyYZrxVgrJPXpdvEk4ByqUH0iqBuGdpmeLkQjWH65y3j7rRvGxqQ1CJNrb9CnOd2JSlewsWrUrH5vf4z8yjCXMjh7mpdMfVVdaFZHl5-rnXNGh0aQbJE4aeP9F9R8CZ6BVRJpno5FFJssn4xdSR7Y-BeKCpkhAzLK1iLQoLt1V0lzb20Z2d8TMY5frmo7toQQ9cr-OFzz5yWtU_AKWJCbkKmQH2FarxuclmbJTQHWzo6DLoTE4_gm1D1nRCirigh18F0_O0vUWipXdevlvTj7k-JXx6VS6U_x8cIrUETu7DlsVVn0nzijwYIdDNsCZRlPkaCDQFyIk25-QcT4Iny5T61vN2Z_sSZDnyc_WKxzuISpbj9rkseNpQyfNrom2te5tCIdf1RVcc,&amp;b64e=1&amp;sign=0841ced57c77ec7bc50c7d73df4eade5&amp;keyno=1</t>
  </si>
  <si>
    <t>//market-click2.yandex.ru/redir/GAkkM7lQwz62j9BQ6_qgZj_xoa-55fk0NfAVRlT0Xn_qjDipnqM5tIfbmw3f5Cfd74bGPJNhqfenO6BzyiRpRpUSQZ38xNPPmAe62t_oKnsBHo0ETu1HoYRp6M9gCjtzHYqOItaNtnM8rnr99M-ICqRvPLpg4v6hsKcrd8G2I6qBUlBou1Au_m565RG6B-F32dHeAY-eu1TmcTMoJp7XJp6wn3SGJKHoe-NjSvo73C5zKJH4CVcM4GGtvIRcRi3UWyru77Ri5Sd7fjyemy3nfM8NU08M_gBDInx2Sty7_h85Vw_sjc76m3f04Ziml38OF-RcEgrlk2vraRGySHnvnm7u3EMV6qnhzh1W8KTItI_VJAvGUjg3XCw-pnYcCJLXZ4aeceybHqZwRlBRXuG_qRcVo3tyNi2wTfxJH8MGWAlp13IK96ONAMZ0CCFtbV3RbGrBywDoU8Y2JepiFSzPTTnclYWq6JfhVyFAwdPqAaNoIKBGJ71p29S-ku62bdAq2XMqaHArWrBUUZcBFZKWOOQ7hoYGJJktrlzSHlFTpAOZsFsmmpyQheFirxIn-lNB_YZCjlQbEh2JesqiL0yoCcG8kB9kPrukZL2DKmuHE2fjfHg-Q28eQMSNJ1y6810Y0VemVzwQ2xP0M38bZYp-BWYbxw7-vHSNSdERjiLXKWHBDOFxNnktX0I3DfxUjHwpX4dH9NkXQWoZMVJg-1ausNYz--iWa6sumt-VI2htdcc0XNaQuLcS--B4v8YG4NbVJRWI21Eq7H0wl4DpbXat_pRgqmYJGpMbOWWfOh6GVby3jrUZ3x9Rl4V5MyXmz6z6aXK4omW-csikUqPyErv0-t-YpjFYDbQ1u3jKGoNbUZIflsi0woc-23vdjFH7oHT5DtKgT0AgfvXHmI5YVTNr59hcWd1z714W6rRxTRlxU_aoANS57HnHBW589kCeCd7XF3zCco3tAmYMv3q-_kdBAwq18ZWDDavS_-cqHGGvRyKC0JnJ0FVU_FibKgUbzaFSgKWjsobtShEY5tTK5PJ09TNRxpUI5Pf5yPN2BI8QRCxGjRt88KvLZbHEGxAvuRRC?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6d0TJjQJfl4139Gr6rdUxuZgyu4Nw5Bf8SvrvbGC0YdzqVCWd4zHBuE3-Zskw_7rI5YYROvgIzkIhd5M4K5oOf3d_eDHjHgvp7Rw8PyyE36&amp;b64e=1&amp;sign=87d64f7cc74c1a0bda5a13a8d1bcd190&amp;keyno=1</t>
  </si>
  <si>
    <t>//market-click2.yandex.ru/redir/GAkkM7lQwz62j9BQ6_qgZt7xf36mpd7qQudpaB655C2K02LsZ1btRkFgPrbkqOwUnmSjYlAidU8kSNkcLhDfElPoYsUf_1HAtq6Z50oPhevTdtax0wMXE9rxfuZJQQbel3xUmYecR7wbSuoesTKe0FdXoLmbR_lsH9EIdlIuMzDZ1Q03ZernxSJF9SFfNyfBlgSrTVTn4-ofUS4vrqfDY_Y8rJimAaF0-5Af7bb53F85K_p-SFzt9HVwWlLGHommgvyrKNvEM7yhkykbXzwz4mzvIK92_SjJ35o3Rot3PU5CTf4H0lLGlYVyVcG1wB0eTfh6hylkOjp0EGDPHYd3R82KcrHuhT1CDISljHSD8KJ_6ZmAZEsuE_4HPOATQpmgE2Qx0YefvgfvrZ0WBJCSHS2sFS48-fRfrJoau7LGbj2T8VIllLZsELhEEJCs471RwGsB7aJfVvUdI2IIpWUP6S8JPY3OOe5f-UElS_x5bVL8lWrdoQ0BvSq5BoF5fTjPvEMvoTXq7K9tIAGibW1d4eUgSXmqzpSLpYskEc6Vblvorm0pJUKraPzu0mt20TwlEDo7gc98ZE05Oe4DaNmRMTb5bMugdZJk0ALmu32sFcpljlSQHs0inZSeUEzEA-obUnxykyKut3ojRUUYH-8I0SFNXm0GCEX3kweZcrGxZ3xB4kJFMCTio79uzycO-3TLTpZVCcVBENBd5FOzZuRKYLsz8I2LiXZMTvhn_OZESLUBO4cEoD8ZhA9-zgFXL5-NTQEKJmfhz-2CrUtEhaZrP9jQFkYKZFE8TE0Ka1_-2XhzRKZQh0QkA5IJaEfWmMROnR92J9rn69yUrDw-UXdG7xwUik9KSexDHWK8VECfiW3d95vMLU0fVv-J6X-NIJ2g5iHAFl2McUQgX3uDF4y-167ytu4k2YcCj2beTutPzM-rHvV4hrDAJLAGw_kDfWj1qdvII_ts4zDLUWUwstUU9E3B8Ze3aoI2_gFNZWDhPI_cXCbeS9HE9-K6W0gEhSfqW04TY849WUc9e43cNPZ1sFjOYKdpy0hC?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sfU_hnwy1Y6e0zQQdEBn4mzqXa_qLJsIGRQi6EukEKHAC4CVzqoWWOuCvi8luOi7fpxB7daLtv0ItitKs7yyoU,&amp;b64e=1&amp;sign=2c0d0ca0bfda25cf20c4515f319d71db&amp;keyno=1</t>
  </si>
  <si>
    <t>//market-click2.yandex.ru/redir/GAkkM7lQwz62j9BQ6_qgZjm3D4_PgBjTdy4WgWU3yps8o5TGuTdHssbNYUiv9UTheUxAwIIvUGRxUAuE6ke6sSjgbZx-Mdc7EYC4B9NbDlQrfl_5XBxQgDso1zRh7JBPpQaJ-JpHqAsyPY-IHqFtp5zsAuRqpoTB8aO7FI3D8EpHspRW62s6uJExOOhULksDSWzDw3X71UmBNC-D0yUSscAxxxlelfrzEV_AHKke8Re5K0eNB7nYp9b0VWCdIqTEDv6VBTe6grbMVu7nTcL6Clka7wsJ091O6t_PMj710hirEH6XvTwnXHs0oJCo9249L0QdVRKVKFwI9gROKXnPXYsPs-2NTrbm6mHolozZPYc2X4VJLdx5bviIc0zJf6d8OVC2u7HnTKmGbbQqLu80H5FTuoR4du-AIVKXDAjdq7aIpCtd8SwX6IXHL7LFLCalTDGV5UPoG7A0ikifh26IyQ-FjBamGIpqAuJowp--8e1EgR16Iv94cQ-xFLH3pO988-ChKKGBHkOCPOKDcbYBCsgt4bZDkQutrPwO3WMI8THa9tlCKEVNNCwWBIWErMlWodxzLPU1ghTdGH4szodtfnFyhqzU9aNEfTjtS3ueEAVu99-hczmWZ1xq-WE7PwaJszX9SuTbYV8HlFwHQDAOXbFLgQlVbeso9jNzwW6Uo-CHiUBGeSuznWZIFR4R26vVLPAnPP5kfYcWEiDaJHFxXMEf6XJTa-3dxtjQ26n9jxaOwQ82z9LF39d7IqUobZFPievkKxMB8JUJh0WngGJ2w58s0acVi6-mg18ZAw2BGbYXTrYGiZSY__luasB0gnCu8uSFqcfySoHZ-XoDEY1VKnw20CR9hRc3qgN3bV0iOoob3X3znrdqZM4rBD-LGkNNBFrnLlgyXB-Sg25wRS-H7b6miC7r0e5NM_oNDKggxiIV4T_69auJfilUhulZ2-yGY3l2bCsoIP0Hs7_ujOFKDs8DST0AwAc2yqW6uTNVgwkALy0moMjFUgvRZT62SOTESQ_gmRp9C4Y04a06xUJM2tkTVeUtwLKgegOXQ5mocQc,?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cQXiMDVM6J9g9degmdQgvocJm2ltYuk_vmBl704SWjshg4yKYNXTGpFz7yM0cKw49YJFkBLx27AH0fGPZSZsPw-dr_A1PobP3iKEoHfCSOqTrIZamJM_3g,,&amp;b64e=1&amp;sign=167dd4b2a29809944c9d59585548c455&amp;keyno=1</t>
  </si>
  <si>
    <t>//market-click2.yandex.ru/redir/GAkkM7lQwz62j9BQ6_qgZtXHt1vDwoKKvFE-wXjaS4sJzr1Cyam1l2OXa_m0LqEsxqTG_MPznmob2-8xABeWiUkrIGUk_CE8Yy5n7fx0FDh51ylGMW4srOKDWCUVYP52-BMHbEoTNePtOLIsNpd7xvYcxXr_rj6tbbDwF_KK7BcucJW86ww0XFF81iM8u40N_eH1F9dTsrwHrgRC2KacQx-PrNP1PDTsuXUmOeAFyYTsq40AWddbLT5YvqHSG9RRL893ibX3C3rw_WqNagrb5D-kq3KVZNlnxgiBPYKWAhCmorksPxyHYhwHFGKln490dAonNEZXaSfj4NQ63q00kK4ggYq8lpLIrYWhAqHGXUsNV6GS8thhF0i9djszHMhH7VV0JUe68vTELraz4R1LeoeoEDFdiNtifydMjPZ85eGucEMpf81FBXRm0WGoyY1PxcV-D9-76QiEVJkoFkZRsU0cVikAaBUfUD6ZMsZ9Lcl8W7mkyHzkcjL8Vf8VahAC5P7zhYmB8fHQDmKjpdLkt4NMoB23KLtyUihsbFe5G4SH509nC1jfwokzYY8QPPB4zDaBxtOuCGRvO93z0sK-JvYCtosDsnR4hAOFQPFxD077VfSW7KggPy2YyR3sIQKyuorakyAPX7GOsYbOHHsDnHVGkveLE7zaArJiIhV5Wu83nbtytKBC6E5ph1b5K9uSPZwm0aHiAfClQyfD1c-YrbR2WgXrVD9kaR6UxuA1Jards2NDVzrI1K9eheNArbrmimcBWhpLihS73S5mXsIy17xmcxpF1IMQ9ESDkTBP4Rvgw3h0DwTAODxWytryIZNLXRLVndVIUCoXZOai3g2IJaQnl0Juu6kH6MpB0Eu_z1HArt9uo03kIAs6-dGn65V0YOp8RJX7yVC3xpo86mJhvglMNb87Lnw2nbfutaTxXMffRH7-Z6r2Pau9KPir7E2DYTRXEgiowqRcwaaFzhl1TrxlxAXDzskoodCVT9PRchWIwK3ZHj3wvOYw-3b4NR_F5e4Jg4OIwGlHbbVhEbnQvMwv9nF76DPeq5yR4Vbngs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y5LMZcETMnrlCokbe79ANHF30bEwRPFvWqtdHi1sQQvd5A5bmtlLX4FtZ7cMTDeF_sAlOsBwBFJp7Lz6oLH_DQOvtRCbJ6FdOZuoe0JZn3n4BTFhYsqUyw,,&amp;b64e=1&amp;sign=537152ef1cd1070d3fd1fcbc189936b9&amp;keyno=1</t>
  </si>
  <si>
    <t>//market-click2.yandex.ru/redir/GAkkM7lQwz62j9BQ6_qgZsM4cs6BtapnZjVgwi-eTsuSl3_fd3QpoYKIYCvGjyHgXtoJWCc23b620Sn3tSFTmO5A9d7hNzO4hMtapHcLnvLZ3GMtWl8kos0d9g8FhdgrhkRpop8-L9T2vMUH7CRvYmap9ntiflXzaStmA8oXodK9CFcW6gsoZ05Ozvs6wqrxSz1-ACeOiz6teiZAD_PWGK0Tx8UvB4zBjGtsmsIpWQSgZ_25UzRDxOt37clRG08q6j6zdTpjosXtkpk13JquQiKObPzDgNdOrLgI3MZsCcW9SUCu7otFbdHFZ2n3Vv87vr2ovY4JV279w5FTK0GEVnh7jjis1aIUYL53GHXdGTvnorIy6stXm6upedIf0RUDdBGJ9Nw5F-cMzSIUt7MsE48aXkFh0yLAELNU46f-ENn-6HvJ84oQ5hnbUdcUx5QSFNZJv04g6l4Qcpo5Dwe-plVVfm0gC2IT1BnUUY2jmsNTbE17mY2CxALrE2Gqb6k7Sp9GcWlxlE1TKyzYObSFFWm5iwnrK4J4rL3IA7juWDsEg-2VObPQkDCyHSUQfBirerL3isfLmB_jmn2TGxlQL_JNrbz4ZVzy4W1Obz3FPu7rlcBSNWaRWWX3t72v-zrsWGoU8lEl95qU1x9DYmdAcWD5Ui6hfTNKxzS7bvMTYEEk4NoDCJqj9rwmMpmmU8M3Hf87AkX9EIOCHQuG34UkBTbR4TURp-PZQF_ABHclA9Vk86geJhE-WeY3et2FRnP3X3ryM4nxlV_HPmj2MzhP2c0Kgnio0OMQiLViPzRURFyo89BggmygjPsJHbexUENc-KfjXOjxfRXxmdBdgkGCqRCGIf5ir4qhwb384QH5lj3h-45d0IFMEOR4LjSlARCbe-JkCPJHxmNhpBRkjfch1Yeb_DmxP0j_VpKY4Y_ReH57-8CWbs4kNc4h276FPP4_4pKJmoZWRrWb9AGPw6MFWGDD3fVmgZdXgHaaD-p54aFbG4Gr89dbaI2fvZ6QpHkjk_AUGfHB4hDUk1-I12wXC5kJfLQaP_E6IzNwm1PY4ew,?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ein_WjNdqWz5vHqpdqZHzF5AtxncZbErbj0QIdIkCdvpzzN7gdwJzarrurffI_BfwM0R2YdRvTwVokDysHsnWSLztu3ILb8wtWpRRrBqago,&amp;b64e=1&amp;sign=e1b34d6a6c5db64bec17e3e3b919283a&amp;keyno=1</t>
  </si>
  <si>
    <t>//market-click2.yandex.ru/redir/GAkkM7lQwz62j9BQ6_qgZt7xf36mpd7qQudpaB655C2K02LsZ1btRkFgPrbkqOwUnmSjYlAidU8kSNkcLhDfElPoYsUf_1HAtq6Z50oPhevTdtax0wMXE9rxfuZJQQbel3xUmYecR7wbSuoesTKe0NLJmWBznVsuqYDrQSRvjvA7T_w38poZSvB2k5B4WFpQoHd2xS64saIAuVNj1PicdIpIpdpsXINjxEyHIMw_G4UumNSqNSmmL2GZUPp7BlaJUD1PCaCHDBKh4UIZ9oVN0EGCXr6XC42-Mj8KgUgD2syWoXqq9ikZh2ly0kYjYEsbmZHvCir_BIniurlPGgBpOp4awfAyGxKV3tPwI7u5XG-nCbLce9r-MKiWe2FWpae8wb1LlExnl-lVZtUYYphrXdbdOiO7aOgtx-z3CSXNHSMMMB_6qCopeCWAo6JMuEeIQv6xdNhqwHLrmYBzbYPnHxAU9vb5Tr_9xuunRn0dZKNuMS1i_PN_vmSPqpZbrQdJMbepEs66GI5YSTMBGXv7gqFlgkEUC064qQ-44-qQh53XfgojEdCUmlUgJ_Jt-OpnEc6kexJ99yDA86pXy6t9cjIY6-BOxk_dCS8xfyYzfdmgM6bLgb0XvZSTivPVVAydCIIYXzERR2SyHW48Jh4pIAA3gOXLkBcXOXPD8WXCLLN5dQJ0Ledtu_qKXhObVqOw3jonsTf2CB9EbB8MKIFoWdTKyV3ekAULLWs7QCMkoIIARbPbnmcaqRjwmj221sj-fh4FWR3IfORkCrW6eUea1X-ay9lUXB8N7RH6uEYLgGHBWatiwJdGmTljn0T-pzMfSgsd33TYq0bh917uouS_9X0zriOjgeRU8BXit9YhVqz89pWJ6PwUMJSbj1oFQocVPouM5UhkBkFEkPIp9-NwPfrydQSen4rs1MPu5THGjATTtEYmLq8IfvCnO4DVN_FN6AXw6u4SJOL2J6FdJm7wvAKsVSUjtJKjFgacSogevbRV1PFzZgSgG_QdBYCxPsnkrocDP6gZPptV_oQVtuAhfxgmB4ZnmHOe?data=QVyKqSPyGQwwaFPWqjjgNvqZIqElaZiAYh7f0Kl-e7LqtCBPCunI2Xl00yyKnEhko67u-CfMsrf_IteU3iIz2TToyHbe1igO1iRTCnYVT2yFuxwUiwfg1Fa0Xx8whVcRo2cNhTTmlK_w-KtcvLCqVrZHnuFNfqnYuv-O6IoUFzpQ0ju1wsDKRriPbnoDnjFT&amp;b64e=1&amp;sign=f50fc8e086b0789f1d49d65783571c41&amp;keyno=1</t>
  </si>
  <si>
    <t>//market-click2.yandex.ru/redir/GAkkM7lQwz62j9BQ6_qgZk7-b7s0VC6OH2NlIO_CjtQ-7noyO6WUVxiRbbd7P9kCvZSib3jK4E7--ukW17VqpXhTm_UlhEoGfYgIy6uMwHtTf3S32q5EO1zcGLEdOGvzTcGfMQrTGmtiIN_vRrckrjfOHZyjwlYZJTmU2Haf8w2sfN-0MbcC-2eqKibUcck7Kh0IuQ-yACV2-VviZ3r_MNROBAsGEBODQQWbdBajYmzZhAszZCEXHo5gwvH_h3hPUl0tPqT3Cjg-rupOZfvojaEgOxEDz5PSqICx_TiQNOzyKmjU-Fz1aDeDOlMb-lD3ASAsLPi5vV7H0KLvkV0AaB8TRfRevuUhuaVn-K9vjc_CMmS5_fuOV1EuJhcE8RIQjpwIIz7CjgnBGipkWiXifuJcxP40r9SmWS7QpDQhGPulr9CpvX4GjDb9-rsZJ0FSwhne5L_LlHSHOaEIsdzKFaw1shvubihlgDlFx1ENkfDGOOuQpcSlgq0VUopj3k7Nc69Zg4RrNESWl8H0a-iTF0DrqG1UGVNJM_V72Y2dy-_wuw7zQVPxACPd8Iijw63B2moLwnpu023oQWdKWc1rH_kpOurm9QtyFcNKkJy6uK4BTrl9VjG6B2hLw015cbRY_5-NqzOtrmIiIeDtyw5TOtZ7sNEW8yHFWzt9_jjhOpYL7rjv-sVsoMjU-npwMwMs3w4ULQh9MbZTmDVslVymb6L_AZADn64yJjL_cYXsfNjGh4xhtP8zwjH9VVBSH7SpeQ1YyDhIo8WvRaYlSrn3kR7MEiJH0G5VpZx2LFujjmQxiTzZCzS43LtwNJ__Y5TZcZkeMdcXPb6WqbrvJ9XfP-PnGR9T3ArZxfPSq1UMr99JqW_-e0jcw1LbN9sJ6aDW-2IyCk81Ww59HnvJZ6JrNLxcnGzO5naw_zkPD3IzBl1CKohP5lEbELi7dkRe5RFjy5xr4F6G8PjKwtIUUwoLG02VRSaA9hyCB61muoyGoLpPGRbY_JzhmmUs_7gthFz9LCV0-jceSrnNgG1liPU6FcuFC7U7k0fi?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GZM8yZDcIHCHIan4KJyV0CI3VaAsRrD-sUiApwE79T6Z5Sc77hYBUwJi-Esv7xsZRoR7WcW-PpxvxGXDN-4vmQEjKUZuddR5&amp;b64e=1&amp;sign=4ac5f23c19f03e625c863191e3909544&amp;keyno=1</t>
  </si>
  <si>
    <t>//market-click2.yandex.ru/redir/GAkkM7lQwz62j9BQ6_qgZjm3D4_PgBjTdy4WgWU3yps8o5TGuTdHssbNYUiv9UTheUxAwIIvUGRxUAuE6ke6sSjgbZx-Mdc7EYC4B9NbDlQrfl_5XBxQgDso1zRh7JBPpQaJ-JpHqAsyPY-IHqFtp4tRhpNDXYdH4DSVD-KBWpEKCZFZaIE8fjkqwQBjFQuBMa0aPsKjf1vnyQ90iLu1tWHLdUlBHpo6RIiilZpWQ5Bokno9bQcodEVrNScUESLy_K_NLT2o0I2EmRwZaCDK3jStwFCtP-AtKcMHs98nF-TYs7Vc6_INhmpencO1Fr4pGfZMey3kzKZBeaxl1n8v8y2UPHU55blYnTl1UwfYwicBny6O-taK4Pxy3U_GgulpewXypTPpfKCEItANpvtuL0ykk5bqFG0ZnL_CClu1aPtleuEgQV5TTmN9F-J1XmKzghR9V0xDtPB07o2k-HIrZtNEM7sYk2ycwQJX4gYSTvGy6XdpHRBseInpEwWaTt4AoEYZHSekPkBCFsmIh4zqzuUChNLQVdV_OsHpcuy6iGpDjLc6OAu59ooWzITLdAhOiu_a6l5I7r61Cs7Gt6o7ZtzNnCm2nIsck3kFpCBMY24SWVdqrg_JEmzo_lxIgh3RzP0GqUm4fj6yS96D6ssKA3jumQfNWwYXt9cWiEptsb89OrfPf74_eCtqrM6qsUBX46DfBp-8mhwZygJz-rlGtHvqE4WaEHpxDCPwFJ0-jQv64QGDwx3zFyDbPlagHjKVzZ0kolBkqS_8Pb_mNC19Vs1RKmeGL1btgkib3kp8FbQhaJ4G1NNhI60zoNjjGo1_YF6ZAHE2BXgwhSFYtmFRP4djawsaIcl88Ff2KAEwSfkRQMyyxeAvwosB8T5Xe_8nkcTfyY9QWQtp5P1N6VHrfBPcs4klPB-kybEtCkR7VCERkJfuxkLYhuojiEsb0Uj1g1VWmpT6yvHUB2c-gRI-ieXStw3lrGt1g5Q3tq2i6eDPHvk_-lFaYfyiRewCBdKpS6FkJWy1Cc5Uy8zEG5mElKwWfrvwNBjbuY0OHlwIER0,?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ELsfTmFg2ZtoHOPKA6cOMmGflLTO6amx6eSyqk6kTjeUXbJnbedgR-rN0uVD_Oko5nlEt8INWd-KMB8-gdZjanIAVql87TQYdzl11irIL3xTpLvp7YZ5Gg,,&amp;b64e=1&amp;sign=0132421a362e3daa570513452a4a0eb9&amp;keyno=1</t>
  </si>
  <si>
    <t>//market-click2.yandex.ru/redir/GAkkM7lQwz62j9BQ6_qgZtXHt1vDwoKKvFE-wXjaS4sJzr1Cyam1l2OXa_m0LqEsxqTG_MPznmob2-8xABeWiUkrIGUk_CE8Yy5n7fx0FDh51ylGMW4srOKDWCUVYP52-BMHbEoTNePtOLIsNpd7xoriMFE4GkqzLJkpnwH6K3tC4U1Vir82xuAEXZ4DrifACYoxrRxY-usgy2H7NyUR9f4n_Tx_iknR_Rk7_mNHVmCkVJQUkA5SHou9iSeMCollYRVj69OFTBEpNyzfvl6PPCZ89xYtglMJndgT_eZg-Cuku37C6GjQ3EbqpC4tw1CH3KTYuNcKJjQRTE9sUU_K2H_5legyFf-_MNfRR8Baw16OsaLP_nnOIAfwoqSGhd-zH5qsptgZh-46xPCiwej5xEABFZxAvUpMR8Roc2fJfZsRCshzhTJM9jZZQE-hoIHhWU_6f7aXsKNTqFIXuBHWpHu0c6C00Ab9ZBfwcwsLbyf_nDn2FrFE6uIgsI0zlvhTgKKZVxNQRyYvE_vYUpw-_lYDz2lyqtGnnGk2WswNdI_VO5Yrsfix1txqxSBUQzi5FtmaGNlJGtrlhtFiYGUaZj1w6gfFxUKZioWweQyWVI8rguus0_3tqUc_vbBMP7pfBsGM9wDNwnQUc6LxRHE6rV0O6N6N8ZQiJFRH40JZ9MzNZjSw4P3MZ850elVIb2TA0eqxMLdzkLIgUQnNfBwoDYsoD4nKWY_kyBxvCK118zv-I4Qir__aqZTY5lLPmUQlivhgYaxEJ1ova86yeANGvbggs6YaUtgppG5ElxYbZg4gcTbZNjylJWH9-CocP3RQC-RQDiUUJ1oCiWTEtTnHt6HRdbmKwfgu_FWZ-P0W8DRc7obDqzTehYtU2Z8O9lNz65A_sg8kElDgAkQX1sNcZH5V2Dbo4YJakQ7xasyjonJX346AUkCSuBopRj-_eZa4laX7G1FckPK0UpVmOXNHV8OTUelXRGisVDZ7QO_DIVsRmvZ6Qoswjm_hAJdiY4VHk1NyXwnZJLN-eeM08-JxZyPiumBeaVq58Bri0RdHmk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TzrlRD8js_srJvY11RztvFaAoeoqC9lUPfmID66TYWlIgwtpYmBLGu4nZclXRbApY-9Gpdf8HG8poC_5SLFZprhckNQOasRc72O4F5vaFdM1s4I-NEEDWQ,,&amp;b64e=1&amp;sign=e1eb624ee42c9194177f65101864f0e6&amp;keyno=1</t>
  </si>
  <si>
    <t>//market-click2.yandex.ru/redir/GAkkM7lQwz62j9BQ6_qgZsM4cs6BtapnZjVgwi-eTsuSl3_fd3QpoYKIYCvGjyHgXtoJWCc23b620Sn3tSFTmO5A9d7hNzO4hMtapHcLnvLZ3GMtWl8kos0d9g8FhdgrhkRpop8-L9T2vMUH7CRvYu_sNZ_NPxUM4Ibn_U4ajUdvJuRjs4f4cuc0CHrfacgVUcA69ei1LV7f8IWFZExQxhCvx7o4VCkWwGOIEUR2WEzbNw8VCHBbvCxo-9src3X6Nmyc1g6-PAKJPErK6IcLz9OhDbt9wrYjRWuSdpiSo-UwKIRyRJcoJknp5klIhu2SQtE-LHOyscfiBcx86DA4wHmsfdvhcyj6K4iw2AeIL7DPh2ewgP-RA1h_AQGm-T33GYKo4J7wUnioQgzfq55AZKvv_G6ErP1zWWqSvC4kt2Ry4u8krzx-eyPJTpDzeHmL2rRiugFw5H6o53xfq5zBaJMTaxfViQ0suK4iRHQjC_7vIOpb52Avt8jorUhtM3TTxgcXqhMsLDdfzj_xvXDITKscN6uU1AZCTc_iCam2pdIiDQRh_Dre4cZ_0ndN1AjATem9--gfNyIVGfN8UlP8Ni5rj17k9jCYsUH8KCowRKRBsW4czrNnqTbLBfIMH6RgMSeaUzav_6vXD2MOo1liOmnVCLMG3ZSg-CrtwsVh3ZNYCYMGuVtu-neuP1i6yx7bPl4jBGkk4wGTxNfRwqJeIsuWxCuGLhw-xZU8XBAwOThIiR8aj09Gyftyfq0IflqjtyhxGv30F1KseSbKJijk3ZBewl_4aBqUSFczsNhoXrYStkY5hY2LgKTOUAoZxRpiG0kj0N-AjeR9KmKuUFk-67Pg6R8LXc0sfiohxzUJ0pcuHPCJThXFTyCZfrhREcKHAbagGIhtYZoqr5rq_xsCreW6L3k7K9T4ZxlaBVWgVLRRmpTkBsHzO670YCFeJT_QOOkPTD7Jw48x2GgeBHsJN_F1uPU-BvwFs_I6_KpVFO-CgyUoOvHt8w-kqUght-yooBKRrz1bNlK9cn-ggi2Zh7-C52ySmKmg4QsEhjHY-3A,?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A6ts8nnN8cxa8MOCPYmDZow8IRUTVplAVh2teHhZ6FypuKUt5PhwfftSiMXSfKzge7HlCjS_IdtC6UBsXhHcG0lV7x6Yfa_L1IYQZp_TE7c,&amp;b64e=1&amp;sign=cd22e0e0d8181d74ad5c92e825753c17&amp;keyno=1</t>
  </si>
  <si>
    <t>//market-click2.yandex.ru/redir/GAkkM7lQwz7vv7M_pnW8mb01Rk4lxRqrCqQBwVvO_XF6TMmaZ7Esq8sQQYfPJKCVk4qMW1TL2BaZyYtpPDP4QakjYvl-Hrg4WEV2MJWCkfnANN1R8QCMvQ1gePB1bQMgdhGQ0gsK9KhFRTvunBTGkpXWkj7jNzxogey-c59M84eDqAOGQqB4PSovzzMvxw1mwL8HUm9ULWOW_bQT2ErtxAkjGc4EwIrBoovxgcp43Ifvqh-g00djMHrQUTekded4ghasZaNUJD8husQNn4zJN12LJhfbSp4SFk3p9UX2JSEOStOpF4Ktk4WOyuIlJzxjEcr_PMaGT6xmA8BqNLI0-X2wmqAbW5NPgD8gaB4JcQpTUhXnRgcoIC_L1dJEY6JdCgCd7dpg6n0-Yc6FJkQf0oGPCTrB60qZDK0zyGbM5Yzy80YzCgwtHKXWPkspRHcAvglA7vKrMr-imMXx30SqA8QezgYG_FJ5W93nAh9CGDWDqrsbeGep5YbvzeP1goKY07TyENJ67BvVT1uka76mLzNHGAUOm3qM-UhS1Maj1SB5oI35g9-Nr51XDw8h8tc9-dxh4Zr_PvUKwyXQwkxhykvEerV0-tUffsw1B4DkRVzkon7AW5SQbQowPq_U_PTsZCqA3H_H366s9ncHydCbRPbN-V8Jynps0R6s2SymODsgR26lQwQLmle2fJvZrUl1jY54_FykjmZylCTLj29PN4pGQNi1N3-wMKq0ofT8iewr7H93PvkTBUdnqH_e3iBzlgJDODyRwG3mNxbgzsgW87_NqxWdqaoSBCzgf4BGeWbpZ0_c2x1RGGYDs1wkQW92OJg33Rfov7nH2hVjz-Q9rQTdA-9CLWnMORMyXqZroQzAVx8dYTLWJF7PTUvdGSR_A8wPdU3ii7eaIw9NdBo_zUST3T8qyHZ4nVbcNp83ezSSFgXSeWY0wkcaYBTEuqPxz9ScvvnoRxbozdxrqauxzGjjUpwGELMyoQyPdDioTdNbyn-vjUX51iahuTXBcm0PmWL4LWjk7wd89gco1a9BtspuyDi7657C1je9Vkas3WSgSvQIC-bnv0PA64tNUJtD?data=QVyKqSPyGQwNvdoowNEPjcIn9wkkPZWoqrbHlPLv8TiLg2G4VxVLVLBeRk-RVE5U5kUP9ybC8y9iurvhZYHUduwDwKTb7iEe2NS-PMj7sHbwo4Kiawr1_yfZcdeqkrWX4uKggAmj89B5ZSSAzl7hoM3zPT6jlcPBpW1laeyGJLKuVy2Ya_7nqZ1Qxfusb9T4ub_jxCOFQHZMSgPqwx41NA5iooAVqABinQfaTrVoIs4,&amp;b64e=1&amp;sign=4edfd705b2924847645ca04c400385bd&amp;keyno=1</t>
  </si>
  <si>
    <t>//market-click2.yandex.ru/redir/GAkkM7lQwz7vv7M_pnW8meuJTePYjE90K_cHmZK0jfQaO6XaC-UdO1ZtRurgBq83efHFtTASkqUycc9pH-ea1ke0o8h1PTg46keyIQgVDHgJIdZzhnlB_rDvn4HhG9lzFvONz5n5iaH4kAyJGlgon0YGiwAE_zejWP6HISnJXpEZJ7udLAU0pv-DtWYu6lR1laqPFV9G_kZh9Vn6KrEEXlY5GIDk3ZR-9HiMnjt8-m4MRbnA10GqOi2ZnjmwCZYt0_2SD0xqA9guO5T3WrFOPBIqyZMT9AH89hGr6O1UhEnVZBeelbwGzdSdNQ5GEHUtbBC0Avj1FdtFzGP3NVbW1WWovTsOfDA12oq18xmHa8i69L-kQvEvELwFFNBSn33ATvBLDYuIDrbtgXZqYXuym_w2GGwyAx9AVk4UgMQnpWiKBz04_cZ8hhuvQBrFHOYvpXO9RQIwqx106Zn0nqc1qrXT2Ck9u6FhXAhX-c_32M8VRxDd3YpafpcL-ubc-qnjikmvogsnX0iNshOgw593fr5Wf00qm75p_FglxzozX2h-hDPgackm2d112O_FyDHV6lqDWj_Lhhh4jPbesyVSgMcpTVOvi3xM3kss1YbHi_tswzt-pm_G31Jp2YqueMhcOF6IqbLNzISTXVjt9IBjRU1UXsxSMI2Oy5nMGcEwZP6lhEZGbQHew3nhBXlvA1022jikLVfUh16SahqEqFKfCJyMjefx3yDrY4_IrraKdzbCtA_L7SYTpIRlihB_7O2OEKsdgQn0PzV-XiJKkDY8TNpxO4V12p2G0j9dmXVxVSIp6k3o9U2dIunm0B_Yi1ouX8WEkurt48B0mEa9yLXF67NAslxue-IPxjYufgoXDIYjsEIObT_CWuUekxUkIxJ1SSHJrt4P7gj4Z_ZaaM0mVrcxMiKGZk9Tb4LQIrCeKvYk3eMNeOOENAIsA529xTvy-cu95ouq38R_J98snlCCvBi0m1f4RoBVaVmyp9ZrTLzrbDo3iavcW3cI2TVasX8WsQJ56XKdtVsfYVhgD2WOgrql1dgKonxq0HMuJwHFbjA4SYn4YMK9KjV2UknnAYLAO8YAF9ezrjw,?data=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tthQK36yQgZys7-oxQdcelOv3XRkpK0CSaO5lxDOhMLuzRyIhViZSwX__zh8mlDq_cOGlMwWhj1mIk1hgDeMNeFZA_XT-7PBS1Krvqc4Qi_iUOix5yd3SgMrR8LsvI89z-HuBv_NjehXQhFQGCvfn5dXX1XGqlhwoj-fMGeINGDef20YLR8X5Yr_Uq83qMxb04IJa7ggsyy-LvOsSuRjpBTRhDCQjHqZZN_Snxm8Wf8xbGRYNfInWV52Uz_MOleNDMOcvAt5X4Cq4eEsxDMYhbKVH1aURPHzSxIptKdveUkeiTduhIjw-vaYDm33Wx4wJ2JRIxyFQXCLP04wwlXYpYOxhCRf-7NkERozFkneAQbpSbw7J_GjeFBRMd70vm1vnXl7fXuPP1qoOsTDJydAzWxVECXhn9b4xfZeZA6KWcgDfgJ3LbkdmC1kaNq_GA0C-yZG3V-TFmvPz4F_zqzSsc7zl92G6qsD7C_1tHdRFei6MbREzJfnCnnieXXxUXH2BLfqYZM&amp;b64e=1&amp;sign=f1794f71ea195dcd57cfe3c89a234684&amp;keyno=1</t>
  </si>
  <si>
    <t>//market-click2.yandex.ru/redir/GAkkM7lQwz7vv7M_pnW8mdBVemaxbC6YFH6TajQ_onJ0cH-XDDo1IFBAdmDZwO9u9VwozMuAmYkDrhTvwPSNB3_JLqwGUDb2kgl4cS7RSy0w0dX6Hmw6Bz57wPkW_HVSJ4HvONWo7FL3aXDGTfAKrp7s2ZonGCqgqrZLxQ8gd2jXbXov52DbsakOSV4OFeGLamCgm_qRBfV63hVLUGM-LAh8ipZHoynPxcW8zC1V5wnyuiW-wsTV0wqg_959VjSH4NfePeM392cCRV9xObCzLv8bSe_7CUj3tQYqSz8yCsUzJ6LiAuoWZ4e1os7wHMqj7Gwp-41lZrGABXCHT6WQ-nUszCIAFnDRdA5FRf8Gi-9PYFi0XtfdOU-KX5cbXH2sSy6-LtIPJgCQsA4S8iPesh3s11v7PXdSBuZ3HNKVBX8s0_5VcyEltVe5-_c5KJQ5cZYplu-mlCQ9A-323iGI23YE8A0oqxGI9eRuui5jaRAhfxmU7cg0RFQgXF9J_dk2yaknArTlOtJh2_pb7LU_095RnXS0RyAUxjksGD9pgrMLlS79_v6x3Rp9RjuEirvk0719_FHIWqx6dkfU4MQRUxw5oU5rj74KPZpSOCC3lCXYqACQQPRc9MrOEqITm-W9DqCMYFrV0x-hI-o3vvxnCFfahnVUvOwARkNWyNwn5VwAZhkpHgoGaan7OGQkcOtggyG8owajVriMxI7z-JDr4IMsbcN-Fx9_MNYLPaUyfgYOZ_4IEWLeNhOlfnhmxk-SpRp8Emyzl2DWGS0ZBKHoApq-XlD0mxHxE9unQx2kSQiXiqo1DVhUbCEjSas_PbDxD95joWfCj73Ix-5pvcLUOvDjShwwPXAOqEIbZbJmhiXVIcmbU0IcxGJLdAvGZ1e4zayFYxa758kWAC39WQRtxyiHUifyn12DH_YqG0nPubpHtEuIcXoZJjsp7fEvIvguzszcUJAz06I9ZbjJpN3H_OTlAB3WYRHcpj2sEqsK4Wp5lwFFg9cf0-ArckqXY4dNFBgOoDNK91zaznEV_-f7UV-CW6KjqvCbB2zFeRwVGLJroo8KFhe1PQ,,?data=QVyKqSPyGQwNvdoowNEPjUBu8iKId2aDQiyPQ-PTLb8UmW59Y36X01h3WrLCTiANncS1PXtYcoTLvRhtksrsfbTdekJvvlKRf21WOPtWRN2RSkdcuxuoe81Es9OSI783Lc-hzHHswKydcrYGKzA89SVcORqpZPx9qrAE4VAJcIoUl2VpcszC8w,,&amp;b64e=1&amp;sign=e0c1262572c31984e491a5d92df57cb6&amp;keyno=1</t>
  </si>
  <si>
    <t>//market-click2.yandex.ru/redir/GAkkM7lQwz7vv7M_pnW8mdVdoM3XB7XcA5dU2Mxc5yA6OUHjA0TK5_PRB6gmIu19Jsd2fQKuzbZsi7nFZb5gcGOR-n3543Xz2jlZb7nkZ-hdQVoLHlJF3AhAXtftXNkGWJqiCb2_LXa2PNh5bjrdnNoYMVOO8oASfQuXx4B-YDxcykILgUNXez95GUUl_v9vthV8qb19hY4gpyf08iMDXggOhU6JfJ5L_x_JrVYz_A_izENw2G92yx5QtS0qyUxylCdpgWEfq9rVFSMH8pMpwlmn59dNHw6tyhqFrPuOhHf35Yv8sgAgaaH_T6v3Y1bXdabc_4Qn3CFEFokJCnCtENDgZKYBXft45bBxWej7x_OKA2SS8269Oq8z6NTh6tJEBGCJcZRWi4NOWdHTDKRVNke5pbnnu5i2CkZ7BzocMfCXTWHIeIUlN9kTXPvhouw0epGh2QbyLsvHtzh0l1B9_m7mM8KALMkU-mgCKhTR4YFN5oiIsHzUfaMUabpsuOH5QfZ724_ACZi26-NzbK4dlRwyu6QK1uRcYF3Fh3JMZv0bEuE-I1jkHBIi4jxQrUb0fzXZfVKAqVs21hY-H4eTxbF4GDxazwWZKUwQfBc2Mpvd0ThtiWigUSCKjV0zBdN_HsYuI5xqoKmUkRK5oVjmVafsYnReXH6bRB6GQZMMKoP7zLEHocY0Lp5CPuHOJ9-IxTBaoIxbNdxC458dV7qY3VOffKbCDa6UeJKc9RiYRbn7XCX6O-0xFqGs-yA-ZZ1BT2sVlwrniqRN1hr6kTZxkjVhTUCjKEmcV83lyyOUHTWVcObMDOs41VDZCfvu30KEQnL-BSqGo4PsNX-gk8JyCLPeDojspYVVDI47phxdn36c335Rhr3RF-84KcQHHD1ByfFYL5Os1vsOXefxA_hUzjQrUq-g2qp4d0gW33qdq1L6yfOOwEBGpy2gpQwpNmnd5ZbnetPyxlScTICxogIGCuoy5Ur_JuPXh9oExg82YCQjQWY0_d2Aj257jzZ8hh_KWPiW8YLkqx-gaKrL2VemMWw62iJAOCGzvv2l7U8mBgvKoZsCgmDxdCHqJ_VbeECX?data=QVyKqSPyGQwNvdoowNEPjbkz63lNVRWJ73iIoEpyZeIXjRayNWjPggHw--K0ItNRvF_7BpfNqxlWHngTKH2R4nrZoNlcnVrqLO5zx4fyDO5HRQUYJLrD_9P4vYq16FggR8DH8FbhoeLIknAXkVm1BmaCuKcU35i6YvuRY3ZaXDygVQZPGnXA4jUcoOPYN1djRRJy_pUvTi9qMfNXfCLoYI2V6ilF89US&amp;b64e=1&amp;sign=f8205f7d7159a91ca013aa6cd3b586ba&amp;keyno=1</t>
  </si>
  <si>
    <t>//market-click2.yandex.ru/redir/GAkkM7lQwz7vv7M_pnW8mU5G8gw_UoCPNzTVgFmALMcHQzGOBsDZ203DRCelv3CvIS9Hs-tG1gj9rh78d7jtjgZY60c2l-WuIa5J_AK2ULp-i8-LjisAI9HBE35hqEDAsRfd4F9IlZbb147EffKZRjzLIoAcSE685lB-QZJo2KfRr_d29oj4jGP9TXjOD1sjOVXK23FpvRhFbzXdZgZ8EfxgBNyX0p5hxrrxFeo_zyOVrcRre0K5eQQlupPxlCi-3ipjcgkLmpO6zIwPU9XdAA7UEkWjCwzXKixd4Gz62voQFRdS_5yaDujtTuLG9RPCKdo3QUTN3uWPJ-lXOboAVQvMJwKLj3ZIH0AhkEqzMdND8x4g9eQa0QvhIWLdAElodFMGtOCTI6G1BBnCqK3qRGLBn9xa41fYi1IBtZFO-3jhVBHaSeQkiRLvI2JN5WdjOKF6-d3kG28sGelyO3eoBNAu1ti02gKGFdmFHB4LC0H6dM66YLFsFp4ckU4qzhFzAJrVwQgNuPFNUpyp-kSWhIN49-Xa-l4kf8KNeWwj2DHATSw2L1HF_BT7aWkWsr5DULjTY49p-wDnrYd_W26-L5ZACk6mecpxQOLWVdQL-rlZCdktZRoT7FyZ891NFgE7JR4B_Tg_QvqI7MIy3CKxi2HvyUeEgxMv0P_VnVSrvyUaJ8pDTJHA539dcleE_mcrA82mEScUqVIvVvn2nQ5SvIN69aOvEP9DB675rlHsnaXVg0Qa6WBxHSySEbWE74mR1hPaT8oekH8s2x5vVkZ0zJlHQynzt9F-1T5AD1BjCnmgfzf7OgSo_eQ9UZkVLsqYy1sv2fCj3FOpQrCONjabN82SOTv1GLYqYuUxu2mDJl_c740ki1Zo1SBCFZ598DweCa44RXrP5Bx8nILX_Ztzdk48TNhmUFbWCrHnTApHNJATFXcABUSJr9DCpZc4JTuLKxSKSbkX4J_gWgSSh6NT9-lpxvm1GZqWOEGHLrSvrh57LgjwJeAVrhGD-9NSsW9C7VnAQ6iFAs8EvUPOFhCTijnCBKh5aOc-Efl-5FZifLTgbjvAkbFV7w,,?data=QVyKqSPyGQwNvdoowNEPjQGFAe42Qvx8JnOZdwKnysz_VfEHlJkZGxg-iYiKCOYjlh3XSoBAQuDmhmJtIAtXp7dtnlTtVrL-VBB3tPa9TW2g3GW8_BwEO5TgXruRewG8vCTMAI0UAfNDmK-Sx9cULALzVP8fxSRAURZ5IAMI0hYLNFIXMa20cHwTS9EcDh4mq0cvJ5egDmujmBHA6rFTjOGT9now_B68DY5yRyQ_xSC-Up4LSI593BO7pacIbzwGRaSU79jGVfI4Cghbk2D_4luJOJ2GHXfq6A0hngoq-syqyZc-g-9gJJ9bxLtYVt2HIy-4vKaItzEWDdDXhEgugoWSXIKuC0Jcy2nbhuB5jAHh5IEdEXNuHKd2S00GV7xcZ8louaHks1KdOjjB1lF8KxtIOy5eOnOtAt6qCGW6HlQIk8z4iQh_PP9Z6T-fXvB-V_r5hmcOTXbZn7EtZ-5Q157BWbutG13FvoP0hJdkA8C-zElXUyRqBB1yBp3WybaZMYA9bvyvWCdV5-A1ndE6ZLy7I6LAUPguuUOFBvD4hLOOZZwBhQu6Xut7XRqeFlBGcghPftLfyls,&amp;b64e=1&amp;sign=e85f1e5de6ceed3e557feacd71d6f612&amp;keyno=1</t>
  </si>
  <si>
    <t>//market-click2.yandex.ru/redir/GAkkM7lQwz7vv7M_pnW8mQz3Kzm2Uh8ZeOVktJCWuh8e4boZMT90K1V6gbOZowbogVbbcBzFsuKu7O5U17bfU72_UZaaaj3hsBniUI8MyJ-WKr7kmPQ9H8KYblO-LM8BlP5W3rBAHmC0qhBamSPyWO5gVxc2ANb-Ets2JHmoolM8SLOezV7UT37XWvo46rJZc1hcHosSWtzYcyg6-tG_PT6FU6RUCWRisc4eJkem7eONgEc-Th_5YD1WISYFO1ysrdmGuElEd8F4ZHpL9OVNuJ3ubDLTgwryu4X7hHxSMrncMpQ3OjHyxizw8ljcFrzNAiFymMOJnyVj-6bl-Ae-Ev0NybQ1kzVaBlr7IeWnIVoMGtmGSp3Js2UvrXPXwE_h7QowjuBZUCHn6iH-u9KVZXMVL-mVbV13IjAO1bgNvBjUn6mgyMWKeA_6UiSDCk1oV_C_402VjPySgKuTshOV73CevcZnf4fdFfWJ8CnNyLCyVJt1fHKzuLWuSn58AVvuWPkroYE8zh4s4XWaT8eFbRlkQghxNSEwPXUlwLsoouNzj5KVDD1zi_tasKZr71bsQ6ZYBqk12091UhlwSbiKFNUZ4LgBqag_kTMrTG0u1FQGoVt3N91DDqSu25LWd9_IYBEBf81TXAA6FAG_gLUisVJqo9rumlaPwZASVW0xb7wKXWqsnIFU49Bg44cLEd-0zQ-wTEKp_dsCkwq5Zo-NvxO4M-KBiPJZF2gtVMEMokcYiTYlB-M-yPm9JINnkmZOgXouXOO3neFCIS15-5QnNrD2HPjeCqg3-UfKC9vv7uzFoEl_-inJOomloi8my_UfH11amUmRkgcmUTGWJZ_BNJPQebxuSZbeEyI_i1mmdSjHUEh9LbxevZafGcns4pl9m5bVEP0z9JKl49hXih9QDhNIJPF3goEy8RWaQFAW4V9J-cUPUOYdD4DjRuMIf4qNTCqcMkbs5HvUyUktkPBAvk57Jo6dMBzKfLjXp6SRyjEuLTEJnHWBL5pxRc1eTx-D5ei2SoL-TRa1tyAPhZGdPSIdZdZ6UEySYl6jMZKM4fS6NBAa__e4UUTw2efaISBu?data=QVyKqSPyGQwNvdoowNEPjRJ6-U2j021oSa5ImUIe7Gwz7rlDc2OMFeXkRNZH2Wlamic4mZClHaXYKA8Hj47_m7lBVKg8YmQSkLY0Wgrn-oLG4kQssTBCF2ndLC-h6z6gwdsaCDdfRbgV-7TtGbz20tPtCS7b0i4TG4tMQLMvMBcxuT5yiJ1jRw9fYoGHVYYf3igHLkhJgWEARJk97WC7gUGw_Lv4wiKc9ABIyp4IDImE1XtQGiARAL-qtkiJunJEp1bRK-iYy-6sNV-KkUfERgvaibWWNz4-enaVTdLvMa1cBXaD0uLebl_4xxCmTtZhSMAyFAQ4gRHkYi-uWByrg8Y6pLRrnE-V9YmOmJnthQyPRAbRXM8NYTk4txpsvDaUButXbZCygFFeYcwLCz9pjhk8pRW-7fU3da5vf3e6kIuFDJISTVPMzCL04i8lIYIeYwIfBgx3TnyOo7rrp8M2rungB2SEkJg4eglYA-Pdj_LiooFDGmMzg1MQjAiJ7YACVxRlIYYzZwavA1qQgeY0YEqOEftava2UUYGlODfC6K07LKwkrPWv0wF_j0Miptz7JBI07PIcOrTpQal9QyJx7WR3Z0gtItqlMierQxw6eZwQhuHZS-Rmxp1w-HOpRxHcN_phPMmmVYouwDafdrvIZ_k7sL1UzaoaTn4MPlDToHerAg3SBQxkZcQKlHT3nXEmRCOiTYGnyRyg0PUWdzon_lAUEEUGNmli2zBHUXm1EIoxjQKuGuye4c5pD4l7XF94wZkJpvymVNeh8m71WOVfFVsEM2IKoZhFkMgrlUwclu8,&amp;b64e=1&amp;sign=389aec3b141b19c2b64b5c3fda86babd&amp;keyno=1</t>
  </si>
  <si>
    <t>//market-click2.yandex.ru/redir/GAkkM7lQwz7vv7M_pnW8mSjMImd8MN4y0YkYLJZVYLRpPLTt_68bAOIN_mUXW7WDd0cImfVUYTQmSip3Q_Xx-lXRbzdVq1venSyxrzpwKEUnMbXobdB0QKBxx88LDwS3aJzuEzrvdiObF8-LAPpLEwpcVedymBJpjQc3WWnf_R1X6QM9M3lpy9WuWhH8Zl4Q2I4wkfh8KBnHOBbxXKTGMH8tInKbNMMdF4J-Lg42ePSPyAUCixHIhOR2zbM6x6FZBgkAX-UFHRV_Ox-gYJG6691x0_pQYargN9FjuTKCKaGlJfIbFC3mylPqHiWV27O5MSKwpRq-bprYbkTV0isZOKf4duEstdr8FY7h2hC9NieGtYZAOGeJOxgwlZ6bKZXBNPlTMMs3XVYPTn2I8bFgI-nb0N6iXRwn6OxY9TN2KEv42WGo4mLygvGH-nilyNKcydxLFMRujdZpyXV2oCQXLArgip095sbA3F-UudWs5mnMY_Y6WrqnHSD5HypanUzI1NJ7ns102Ei0_ZIx_VAYXFPqa52EDWcj6frpPG3h086o6WtVFQJJmJXpl520uRDxLXsAkxK4xfezzo1lQVg9daTBMJMbhUP-rO2LnNpgIQP0yNB5_ftWf2hjYdVyynXqfdUpKE4jyQn_7-SyOoHMV7mqsaFUwxHXGkxXUUQSESPk-MyLJkH2BnWnDuXr0v9rfRgDP3DOk1iAMKoxMH7qGrz1kd2W0T_3wWhMRTYxIoDcLeo1_ospL7SzRscvZKKZ7hRXJwrV9E1WKFFSdJrbgcaM1QTOerQU27P6MSx_Y0g-o2mGCOzjDbFa11WQyjgK5ce6WKCYtSKJTs5jcj59sf5XH2ZQcMnm6LRz2dkB4WDo2kImuX9u2isg6xu_yVKInLie1gGLIVTg9sLF6nBP0J4wcO531Y7QFeDGNSiX4QyWThjZ2Kb3w25ztU8gMIESmP7Dyd1OuU8-JD3D2KYvG4lp4f8OUF2TSmlePTCypVh9My7nKO4Wp58F4o9IFfUj_-lMdac0elne42FI8yH0rnRiEoWo6GVTrMNQ_N4A2menl9kK_ImihiZcIhImGrlQ?data=QVyKqSPyGQwNvdoowNEPjb2K80POlrmvaKmfEQCTIap6-Ab-BiftmOwoXF2nzlApn-b8lpNYMtF2foluQ_BF7oE2mc5bxdHvqir3YUCdHiLixoX43ZzrlVeCv5QbQY_GAXofnKjqlrvN4mEmVzrV1WLMkjyAbSi1rQ8zAkSBwjq4vuZerHC0pfuU1F6tI-VKGnhCoa1cPhMzQq1Q8D2KrZDJPYyOUCAQG9YpymGezbUNK9DNvWB5xQUinAiq1eKis5ANxGM2tEzn3jQLHKReRtFjyzMJlEjkah3dEjgasXVPSVMnPNk_oTG24KIXpApXfZm1mY6fPew-vjprY7dIIlcus0cU9C3uw-siUohg69rvEjCOmKSRGFxQS7hnI5XTW7SVs_q3UNo,&amp;b64e=1&amp;sign=fb241df04346b211b4db3fbbfa18f8d5&amp;keyno=1</t>
  </si>
  <si>
    <t>//market-click2.yandex.ru/redir/GAkkM7lQwz7vv7M_pnW8mRfsJvAPv2a_VCTerGuVhK5JlrZBZseRE1ykYai1aCquzP5nubZ4DhWGq5qSXY5RpAzAGe1IAPdZfHvWd1miO_0WVKy8v4l985jldezSj5fXNY-BWcnaJfku7pmN5tLKTc4j3eDeOduL5_YczkR8sRg1lNFdNr3X1AU-cvzM9oImdyURkfZj_jAaR5_hTtiChlL-mmXg_369G4WKiaCk2iQBjN29p3jL5XdQ-Y1K6UoHoO1Y7XZDIn9scytfLr4kUZg4sKGhupIRtfkYtAg5FNQU6Dd5tVAAYk60sc3vNkceAoG1Jeir4QhtIPMgwAqjDFzBYIu94qDDckojnDKhrUbnpxxtHiIfquoAkaq5J7pN5PpRZRXIrTeGIvcWF14_-8V9OFyqqeGvuOmfAstV0mi58TwIIAIdUMnh5yu0T4Kedp7aT-ssSwQyJ9reuz1q--Qkkfwfx8CQTS4OCrA82UK0-VezI4JglcvMaenckoQTnzIRhnh1y7DuiWzpXX2aWjqN6Rl4desZMQ9_yRSMuRK_NUcoUyem-REb7B_xDPo9zTeARbgYvVGrFWHbx2snJ7oJCIYoEuFnQp4L56Zbauq6Fjrgox70k5wzgWNHaCeCSvt07popZ5hqOGNl2CGa7GzpzYVnqH1qeIOjXB1QaHCwiFlLJUUhZXSGKUqfHC17VT12dPAmtiEkoGbIGybrsLN0ra8JsldIsjeb1gaEC6bVrXNPZsIimEito-K37BQI9eiHigUz_PSTaIpGR07KmoKpquAtInifLPs4nR47EQdzm5ze7MSSABRK8Fj8IPdzKyVkUnjOmXzUY2cQDqQDhW0uuzsXwQK7TP6FRt_hdh0_Fh6wtGj_Lfa7iQkWXEsmqlv838He9o2BqpLlwO7Z2zAo-D5Ebvi4dE_jOH490megJnALEkKkSdPb7hxhd69KQcKy9uLYhiXMOA2XLcq15q8xtztzAjvt-K7C1ok0JjaEaj7QbE6A5k44l-8lOYW4-zkh2TqhJyIGPXrgm8onNF0UpYQQA0_zpSC840HtGpd3pm2LDTbVZw,,?data=QVyKqSPyGQwNvdoowNEPjRFszCtQAnqImxtkKwlR54xlozQrLYZO7RPpNMERKjrr-yd97MPtpqMoFGg-MvVyOfclVgkrXHg-WTC21ZCBYbbanmlivx4J4iinVmHrgtobGFOnsqqvJU_XKgIfLLCTTQAU9RbvpFCZXTYnv-bnqXxkJmEqACYn78ywt54LxFNaoyCCEkZvpyog0poUG5iK8g-SBnfdPIUdLTbhVeDytJ_cyz3DOzxC3TKQCJm7N9VYGgvyBxyth5ZdpDg04uzt5dVdivh53TyF3iGNFf--XAThn2PqPuF24DGE0biBOHJcw77B8xnT1w8C1AlG49odtClZQYVssnO4rXwzvWTukwGj7-JqbcHQa__HwnNaUqDvoULhGzshJzzgfuCqF1fzVH_xiJoKfeRiQKLM_mIySip-lVb9kjGTSqNZFdr5mmw7noGsQ5IWHMszokVODNraXat_ueQGuQPjoIxla_oEqLFckHp05vPOrZAMBvZuzmJf_SjSonew5cgb0S2T5BxrMxbbtnooNsxLghrm9MKM2cKAHcHpba2TK3HW-y8kRl_Hq5aZBlZx-DK1MIJhwsNGouz9cpTYDpPLptzcjflfd4R94xV7FcosAfENa2A7ngqr&amp;b64e=1&amp;sign=6271ffc938df1d8e15346813ef2eeaf8&amp;keyno=1</t>
  </si>
  <si>
    <t>//market-click2.yandex.ru/redir/GAkkM7lQwz7vv7M_pnW8mQD7bq9S0j-c_YcyBGGKppZ6kWTu7beWtbI11-x5LIbUOSdw1sW4c1tFVwLF2EUbUSXmSyCTB8Hb1gKi-Ai9jco3eUuZrJPXSKMVRbj6h2UomlKvKGGZP5JTuC7FF9jYErBfVKZ5cVtdCg7r191drqSvsl2TDjlqg7coClsgnQjy9DRRP5XIehTmWrLMeIJsa8XcZpPHdsCncKmUnpkV8lSThYSQNHSXizLiGWKlvXk0ydam2sWNRYJaAeEy6wliJkrqG5wI7T7rLzDNk5DtGGIUb4hkafp2QQ2ML405vt5_xrFBFZGV-7aNRLYcjLjmrek8r8yb8ApaODpEVlyozPbPf4Js5hOmOl7TFrQSzaaVc41LRS14BYsOfutNy_mXRaW6Ug_3WP6e58hOgwOBwnAOMXsxZcAkdU48AV8gs-I8-eE4xVRzYMgOmme56D1Phe05Y_yF3PYq4ceTSSAW3xaDCAiltX981OQabcMkx7_2CcQh6VeV275ZCyIsmP83F0EpT5owC-adE9fgCd-7FYZbGOyxnK62EBgdssDArrpML3hGtfe2zcSLhENBOFcprDhHCBkUuOI63Icg7GNiwsHdzo2yE70o6DIWZUc0pxj58cOo4vmCJRYMTNySV_y9o4neSVgJ_As3WJ9bAQfH3AQwEJGw1ujAtIqxDrqYqMUwWkjSJRipo3hT_lxixm2Z5mMLl1wqQmRvbbK4WcGhjfqL2mYHu4QfbChsUWFBh0wh7FYQD40IiLQTDitm9x6vSt__m_CU8a18STxvjzdcRdxmz5dzivYKJ0Hwz8EFFBIzKzVXiYAq63cHJCIjcqvREdJnBBc8fO4PfX-6xDMXgztTrr2LZsW0Iax09OBtJNS9Zz4kINFjIR00sqB2hny6yqHsPUyxEgCWmY6aZtqe07F5gWwih3hGNmiwwZjBeq7_E7BoYxMFSM7fyNM6_dVRa6GPEQ8AT607AXSTD5cBgXsV55TKB7w3a1iDUGhGGz4NsdInXRHYGSJVrepAqz5GOx6nsdvhw8YPShxzVhC2ABS3YCTb1QL7SQ,,?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nxc5Yw7o0BGCwcxKlSAI6uEmTtTbh7zmSnYHWkx5cAjBT3TMlALipbi2H3yDakVsuhJ5eED8nLFH0_wCaKaXJTeLj91uSTiVVqX6Ge1rB6j946-19d84-YNAp6NLYk9G89Or1A2dWxnaTXq9spUU-AJRS6pw_aBZ9YCbeofqmd8_YCiYSZbtkDFm_2bZlovGIaubA9pEajnlKmyhzksyd2B8EJbcd4C47CbkWjtZ7eNhQSMzqIpKL_OLbtlnIw8M5yJwzAeZX4__KS66YHsur3V0nLdvd-rvsZsMHonJ3xpyTk6M12N6UXYrt2Fqj60P_MHXCS29quqtJLVgzlQRSWFL3rBT6TC9o4bA09pIMKluxFBVXjh2YA,,&amp;b64e=1&amp;sign=dc133283e508cba459548206b0b52e50&amp;keyno=1</t>
  </si>
  <si>
    <t>//market-click2.yandex.ru/redir/GAkkM7lQwz7vv7M_pnW8mfMWx84-YnHBLE1yUujzVVE0AWzZA0vYXza_qkdGa-J2QFUeJWItCs5HlBak7vRNox-p0vqXHLXI-o_PSaY_WZBEVYRv3Dhi8tWpdD37j5Vq32M5aoR0oDWDq9K3ODAU2lbB18Tl85XhmmP4rTR_qRhsmX6Rj5l126Z-JI_04qxboIGyVyA_QfV2IRL4i_AxKSgNR1NFnUoy8W7bIG9iAGjIQknp5cPpz9sN7Ps3OTy0A8kpDZIJ_mH11tpL6jR0EyoH-cqqy_mJYBBqMAYPokIB9eqm7_a07L9k2lywRHF4JmN9fY7ODS_bxmsBciq4Hl0SO6PJ-d1UZrb95ecX33q3Bfx-nb1VxCbYqf_Qh_y8X3H2fqCiBUKds7bg23w7KQpPW9do0n_RChM0AEMMX26Tl-oNvrKGwzRh76qMbaCE4UA_D0PtMEiTRgcDDxhXS_mUBXoldd50JJVa33Mj06E3E0GJTGO3LKoo1zrYfPKgmwSDHOVgPOidTPFfCVupdzZz8rRkfTWZss6QmoMygQVReSY8jEhYqo0FuIsSIEn-Tpknv8zXrh61Dl3SmUBG1biBwfscvEFn-m-a2ZL6Oa0pCe3zDi54iB-TOY9VPQhOg2yfaHDpCHZkGNr0p5HWPYIWi2qhg1nheK3EwQX8hE9kSzzAq9n5h4niPHgkzw_P5p_Fqf1LqhItlRYNPC--Khs5Id4aAULF4xiTGvAouieY2obwS21wgD9iaUDjHYAotNvf47RQVO2QkYI2gWq20Vz0CBalHOgGSAF-zMyEPbWcKqj_z7NhvwxY_wFxB2o2e50Mci11cnZAgpVyMCIsU0VW_9z0vRFDRN58V6-vSh-CCKp1dz8iggPPY19kmhPTqfvNO-S8P3s6m4P1DiXmRroeWKB1vIsEdnO933pu3Lr0Wz8_zPt_CuqbF_EedBfO7LCGN8Ijtuc87jWYzjee17be7ke4yfQ5sw2a-uGs4w7rUWjKheGDCIsd2BdtEtQ0TZUhHWmoLhnl3uB5EibWd3o6HrJpUs59McScYAzrwjiGN5ZusPbiag,,?data=QVyKqSPyGQwNvdoowNEPjahXFVK0JQDZa71wYJjtFivSHHuI103bM_s43Z4zl7dRQ3N2KkMXDH88PiMKiqqcRB_JEAQoH1kjB9JEWyLGP_iu8NuXH3ZJ0RSzUq4sUohCmhiu4WQq91r-3sic9Kz3swKJlXG9HTSK71fn0smuP7C6kJ6oUMJq5w,,&amp;b64e=1&amp;sign=0719f568b847a70a91dfb9cb16e1442e&amp;keyno=1</t>
  </si>
  <si>
    <t>//market-click2.yandex.ru/redir/GAkkM7lQwz7vv7M_pnW8mQD7bq9S0j-c_YcyBGGKppZ6kWTu7beWtbI11-x5LIbUOSdw1sW4c1tFVwLF2EUbUSXmSyCTB8Hb1gKi-Ai9jco3eUuZrJPXSKMVRbj6h2UomlKvKGGZP5JTuC7FF9jYErBfVKZ5cVtdCg7r191drqSmRsAezlGHABggIDqjQlZouH316q2ya-I9LqkUIdHa3Sz47ux23Hhc8X8EQCTj8zbUb7PLrK1ZxZ8uI9dAcpRwvOpR1Mlk9GedSu3IsBWbNxT8G9-_5zOU9dp-Rz4lON-vOvIKDqnN3rhRpApTMpT9oJZg5nQExTOkjv7cWiwl_Cz0Xdy89xrwrypGQ7ayq8eKw8cnZoUKjnhv2WuFD-4aD-K8VJP7uI-Xj91F1efNJpzEgOcwRAm_GeEoReSPvbMFRSgrSsPdrwJ58CmzdFDXgUs0fPMT6alzBlGj7WdW5xoXlXg2Q124lP4btnPtT87E41yqKx55J4NX_3MeZk4bLxZ9NF7vduouvZwvdm6e7oV7gWkoSZpocGXLf1aUkBDg6tbP8n50ije9voeGt1UkKZoJ00AG3WOrRbZnuaHTC99ZX7prnyhW9T04xxaSJBApPU1fllIssnAXQn28sVySzFliQjM3l_dk3G39nyTXj0xSFTTWpMLzdKut4NBoVUZeZYL4JORhP6tvdyWg6dYJcV9g4M-VLuyTeJhgk0iuKR4KA_FsLNyiXSnYhqh_Qb6aggLhwu5Q0zUfVGN1rVqJPZWMW6htJM-xlGvKIbpXBWdvmK2NgbypA-UbF25MjiLDeWVrHzszyHDJaVMT_16BXRDC3fYYdW9C1ICiZTMYuavSs-Re338F2x-PJO-t-2N6MoOWHIazZGDjcLvwwAG_hE-7t2DfCCbyzzZgt-RNZyqOT-GDtAhCWKkoNR3BQu7qjiHhFNKnpy3t46ca2DTIWQOfdEE0yA9_TuBVp3iK_j9hCSgtntiWuUziS6X8G3KmdvhU1rnmbUpEjvDv5C6dE2mAVMz18tI8Ipg4o0fpzz6RVwAJoDhEbLs8ZwjobrkOWQTq387KCOFnffAjHxYU?data=QVyKqSPyGQwNvdoowNEPjXwQWWrc6tY3_e5lQon7L4DaymaNEi2Znz0_V1_l30J-kYxvMGkRaUgs5rI37asjIl7LnsqHdwgarWYm_OdypF1KWNGSJHFJMFy-kGsyjdaYfPmn1_EDAq3gmYo1pCrcXRUF_XbYBoYjEcOg1bAHILH0X55BH-fP-dKgC1vg7VQiCPkvAFMd0k5Ab8eaJdMy5fhmqoUGjlMSlCCYLvEYilK_KIgTjwfWRlCEKLeiUYUxcEfdTdPk1HTmGev898cGfBzQhgxGtH-h2_lYHOCRXm6_GXiTRJvJusSMFLZ7yyvkpO5FjIgid5V65fsxJcSFAM3JB0LtNr0Kj8XiGgbSSZgq8RyAeb4yhYQkETLJaw089hpGyuC3rExZuzhHGlykZEAj0VrXIZpsFXfYz-XMObtS5xQdU5eE9QXZbw7YHr_T41u7DpSOpLHm-aeqPeO2drcVG_FaApSc_eyapqjl3j4noTyUCgzQU88GFHvlOOV5J7-sG-2Gv4_NVqzzju2D8l_-0dOdv3-gW0ynfgUZU3qW-oW-u_SM3KBPBB74ugfjNir-dzdIIRCvlqUDDSXRoK9liP6oAXO3kwWeNagHLgB5nJ0bjMBdZqoB3bNdI_p1nlJ5oMhv7w0CqOla0Czk5gefMaz3ECIu&amp;b64e=1&amp;sign=0fc55d81cefa6821eba59ff8947b913f&amp;keyno=1</t>
  </si>
  <si>
    <t>//market-click2.yandex.ru/redir/GAkkM7lQwz7vv7M_pnW8mWUngd5oM7Pzy7V78qqmZRdcRYaFaCsyYti6EOtuD6x0fEM3Im_nJpL08vrT9BnlYUHO7t-dvggm_tHyaqqVfnY6vxtzbcKxGgN3eIuYm-ZBsmDlDsnxRcTD4pYHr3F_QBud12d6ZfeaaE-xHMsLuY27fcgpGAAdAZM5mjkR4422nvAOezONU_PsddA3aMi5WpfnwnrM8Htebc754-YsbGvA225bamfnbrrHBW2ZF_3UudnxdJB7479MwqDyBSZDMkcwxSdUT4HYDSqj2-iKRdW8IRUfnUN4ME4qonAFqXcpEZBxGR6macitjpHxpdI5VQCbb4fx06aacLgE2u8jzqqTGe4sNpIesBaFfWL9iL7QGUBodBoURiTuE_N8JGQeeLV5o-h5USLI20--umEl9qnqgrGOLxdBrHg9ce1987PadfN3Kmxi0T_z_5K8VQVWyII74qGVn7MLAZbw_HFPWp6A8rloiza0RkyOLXRhtJZMlYdJJbdOk8w4qtBxldvpkqm_X70jGhRYt3jTg0dBbYm52TFY0qUD1dOdbrcTq3B-Lu7mZDhTxtR_6_sIvA_uePvU4vy4I6rbneSGRirt5-x7WL8Es9DDiLfYD1H6q8xVwNsI9UErwxpoyHc7qWWZci_tESaJbENPCrRA1mZYHQZDthEe1XnG4i224ZNDNF6AZ9WikZ8NnAZuR9LiJimGLSn24vY5A37KTmjF7EBgPcszquyF6EfUn04-eTxxpMyHrko6so0tBMEv_iDwLCFqIO4CaaXK1uDtSnkOXYY3t8_bbnGhSi4loGrtPf0B9rFK2Aa00Oyld7xVL5klBLdKceAM2ceU5sNYAZ1AvEpmVP7V4V9M6Nvb_sO-lwSqFeC-LUoRHqvSQE-5QYl4cbPP-pVpS0wRRB08Q5Z-pnMnyrf2S9J_YZx19CNEY5FbTukszLPsFsu9f-Zw-YrU_r3ubL0EgJ1kefX8G5mrSbQ6KPbi9XaqB7PN6vAbnF6lhAa2S1EYvBVVZGQFCt0UTg01F4X4S7yUGy90ltSPI7F9i4ElzpeJ7BhByQ,,?data=QVyKqSPyGQwwaFPWqjjgNg9J8lIJ2Oz9OGEq9ZONl_Lj1I1ZwO-OUlhNJDlkRFqd1-INuXEUbnWGVedKQ3hsseiz87UR6DolxgeHfwVe-SdDLnqO7hDSqjjd9yCfqHDlWcDdQYqUCqSvaqiCvkmEeLTKF5Qyzq1Fqy8ewb7xtgiroZdZHacSJoPPx54a8Fupr_ZIWZUXOu5ESYQqGaI8ViY2ST0KS3rNEiHEyUnGIAmhUsBobwNzPNEFMRy60rt4sZjqTx2svCyTkiIJQmSnazHMHdIVfcekljMasWyLBZh2jLGOcl1ZS21py9KYN_4M1uqh1218faAR1f4qeNHWPvHIyHM8IGv1crEOe2dTI038mvrERQO44DwYUj1zbQMlvYSL-INflRpMWDWM7zqphuIhPvTcSd8e54VLD1jzP65xi_vglBOwZkGoLU28_ojI&amp;b64e=1&amp;sign=8b028943f3c97b2c31bbece0a2dc1b3b&amp;keyno=1</t>
  </si>
  <si>
    <t>//market-click2.yandex.ru/redir/GAkkM7lQwz7vv7M_pnW8mUMLdmshAKFU9d83A-CmkR26bLh6l6-wiCiHWgLtu4Qo2Ky6KdzM2yx6XTwR0hhycHbvfNMm244SV67Xzp6G9DPS8D9r662lSWaEtVmx1hFc-IuW7YXD3ftIUOh5GrJzrjly2ERspTo-doZX_KqyzFj8iMi66IAwPY01CdhY2FZeydYH9XWN1d_iQjs3MBpf19b2zXYNfQqdzkShjtD6_KDpdb4oB57crcqZIN6XllBNFSC64oM7NpTZB6KfyWeEVhSZTCZyEtlFHJGWOECgiYZ8KppXe1zLnaWHStrgCArzwn-vYcQYzoWQcjhMnGIZPCW_Kthy8Nc9PeYjGd66p9pW5FZyzSslnkos-yWcNWzfisOIq8Kgme_9Z6EcY_-TMtWZSa417xIH2YxtTmVCtvADztyz1fElPMvaNR-4xYjPML7taefaQxTomqHx84cFk-WBqiqgZWcjN1mSmWIOIYebHzobniFjBHb-rsU0z5c_uxxr3XZqOjgvr55KhTMkkLcld9NVSVE2OEOr72Bv7S8vVvcNNrPWUTKhX2dr6vDgwC6V8VxB7ffNNQfhpn0WWtr1qfS00Q7RJ1RB5A_LPCCqR3hRQnd9Ecj3B6AHV7MKYVlg7VPXi-xQISF4DKoonV6OJwJrbH-CFPnGeLStOUcspGaAaW_pdhp5S8_1LMP1B7w6qZRe-bd2XJ1WuqwODDKsZavw2u90EldXSaK6cJg_rHRFZvZWpSl5i-7U4xoYRJc_n9AUxAqLZT0YdqAgIJb4-OwLTmNgzDSJEyDu0nml46IrEpydMDmvAxx2AtKpy6s2kBCcwIyF45BhVcENdL54JNEJSNXoNwjB_57W54z7gSXnA1TjxjgitCi3ooLWbojrRT9pyrj66gTU6JQZWEP6pyA9tazIUQ6cgvhMZh9T6kj5xEnw1cmvZQmnPBTr92ptCwuE7a3V_5nL3F1ZCyBbNiG7_sHpyt5ct6C8nWjPNon4cH14-UAf11tkvbHbxVCMJ5yY9Vjb--xw6iQOeCLA3fmfDd6323ZYxHwRyHCFyyQ5sQz0mApoV7l0wkRa?data=QVyKqSPyGQwNvdoowNEPjW6hlxdK140Bwg9TPKVp0qTnTHBN9pOPUqTO7YbUmn2Ey2r4KryaCvrQmk8Zv5EjQAkz0QLWKNYnq8vVDwLvENI-z_f8FZdTOpuBbIRJWxOa2nTKDnAnmh1_OfjEWvJEJFpLKVQco_h0k3pqCKc1Hdh50NjPZeXUNsf6N5ReIqAoBoGkQKV3iXMgww5Menb4RmmNUZEPQt4XirtJRRCmeMt0EdyTgSKy1EpgOzsR27mS6-3n3OkTPj3FLe1LQ3k-mfdGopXZtObbfETNTPJiNU8TacptbdbbeBGrOBw4QG4mu0KShAP0mjXYeDBTmW8Sa0w2CNsu9NPtzgIbRSikEKCaynkhNNLcqVKtr4ke5ZQe2tnkSR5x95AH_Gcwi9ZNXpN185QVarCRiVv4USSgmrk5E31VsRLDikovKX5sqXHMjcqqFvNA-ir4shVY-Djl-pb5VsXXKdozZ6svqahw25eYd1f-HAa3j78MQw8BWjDMKuITxSOFMIHOg5cCRPt6PG4DLwMywgSfTCCerGRJaFRXiuNHC6ALrniJSNxxwpC2WCE9o0R43TVWVzUkWJK5_uNRdTFTdiQuPUZLzfLncKf3KVGel-4z0ENCqB5323sCkIINLnuGj329Z5MTAtZxU7wSQdWG5pojEBTSKBOusjL3tKA_CGMiiij2OOPvOoTn6p-aVASwU1o,&amp;b64e=1&amp;sign=cf8db5494b5cd971121b3270b19fd5a9&amp;keyno=1</t>
  </si>
  <si>
    <t>//market-click2.yandex.ru/redir/GAkkM7lQwz7vv7M_pnW8mckL1i-SG3-6YYNx0lU2_fhryn78YM2ysSemD6WqxPaiE3MAMvoyWdLbUutjLiVA36VEumfKGffjWK7UL9McV8DxXrGDoDCmnFItg4tzdTXCS95eZEJzPf0SqDDm8NJjQCzBJXLGtOeJ1mx4rO_-A8zOOxd3E63aXkISfg40r61aiAvl7E2xyHv57QD_uBEiZEB3SJDkdDcr2fe3ix_0oxqBD_pCBs_TTj3ngR-irawQXlnzAKDU2fW49TU_qYHHlSfK5lbz_AcYWvsYe33k1qjU2Ca8Iz0fR5MxiHKRklmR4SGFNNphEwfra63dq4B59KWlkmAdDn02bCMCUi-yZSduvnEaA1z6uWmpptXSK8XD2qjYTpEv56vQyrBjEtYKd0qz4HaUrH4WcbdMeGakiUnlQK6jrVnaezDGzAcMrw7asDUNjYZqgk6b9OW02FsGVN06xK8G1_PhQLXxvg0xorWG1fa6CDIlbFbzJaokoIPLO4AtxkT7cS9kJcZqqL7vaRmDgZ-QBAnsvAf-i5vw5rtwdkxjQw7rhYj-3tfVGG08DVSYXyd7LXQqC-4iZd2BlCdsOGTa798Q3Py551ZsAA6UKjgod3YgxdwNa50J9sWRC1q2YN-715eDZpUDRGyCB6TMMsk1hzplxysU_Vr2vbtBkbwKhnVUu_51UHMi3aFzvGjanLr6CG3jIc62VWaWKOBBByFAzxGu06yka0JYrOnzT4i6-lN7FMf_9m2liNsbkzMu4kj624bGBlsTZ2UU3YlHlj66pof76hNiA9JxD8xxeixVa4nXRBEGq5u718f7MRrnZf6zzgI97T1I1iY8ec3E_tXq1Z4ktWM2akWmXig1Dx3yZblB2_P9yMItUdvzf4mk4VFTMzQw2IwO6b7RHkugZnHPtRRdMYZP9QY5M1huHgOlMXCHk24DB15HL-UMeGv_YR81ls_7dRQK2qPY8x_3nY4F6LRa6GPCKFzVHZX9XKKc-Lk0bcKdBEDFGa4oABmr03OBlqiOiwkW0rkte5wyiryhcwRPATUyGkDYmhHfSv_LD0l5kQ,,?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mURDNlrm3IYndKSalX_kxVVg9kSOICW9jcxZybaZRYpKwbokbUf9k-YqtIS4-OkwQjPwoHF_P8mASa8hQS77AMotBe1TDWrA,,&amp;b64e=1&amp;sign=79452011339953d46f6b64852da9161e&amp;keyno=1</t>
  </si>
  <si>
    <t>//market-click2.yandex.ru/redir/GAkkM7lQwz7vv7M_pnW8mVYfitZ1SZOBlbN-rhC41-vcZcPr8krLBbZX_doL21Ruqk2GmRt3LM3y2WMQm0277FLLWLGnckMGMrfHa6kQcSGRvYh1IBg2mRQgCua8Pl_CEH-xeWSkW5IS8KoClXvKcaYn27TIh4SOTHBWeM-P-XqSJAC5UHSyusnQuBjbmOZ05Zw71KIIeIPnofI_VyKhHWcn4O7aAZqJ8p6E6euXed4vlXOM2bytnVzkvKuvkckFZoqedPBH_hy8KnFFkeiQfrj_DgAw90PXNkAINgpE7LkmzIjgjkVXqrjvGjeNfpecfyEbpRiVbLjZeGKSHsW7efRcsCwrPQhayyRyLAaBDCk8rpd7c2s4oGBeZGlmbWvdNaLhbuwtZPdL7WiaAfPfTVNYiP8mOd9vIs2jz2u-uSOey9X9lDGQ6b8KyQKgyu9fZoAhLRgdQfVzdSjFMpwfdxbjUE23gNMRxv2YLXClxqbPddCqDYD8n3ASaP37UnLi7ECR4MSXnxdDsmNlKuswqdJuby0J1tuoiyK5ORiL1e0Z5lAt24MsjLWeGDcZMuWoKc5tC8cNZD33SIZ624WrJrXEsoRmCMyjNLsa1iXzFO-sv5LlgQBCGvGuzEPEStc9jiiKIbuOrviHJd9aa8nRa5in0Sc0tKs_bxByFlbQ6QQY4CCbAUPzlu0bTeG4HJJ9lgEw2JJuxta00FTXXwhUOa6N7yOhL7woebZGHqXguv-RoUtR2usPsERGm1qi14JIRdz23iNDv8jiS6IXwVUs_vDSsEXbqJoAj2chbad9JKmDfIGlBAzSS5IXMyaDeTG7GOWk3EmU9ZvRncJKZHrd5iyZ33vKP1JW1eYbOb3zjmnIhtkimdnyPQZpXSWKN5r16n4GtIu6V6BqT7LqNESbJEedcxS8f_IjW4OJMcAR3WfhpMi5S6PDtkDesT7yFohDBq-IsDX6D-Unx2zMYKhhjEJQacjMmA024VvhvfqwqdUOhuWLg8q6Fg6OcAXWTqCRPOwMhSpa_lZ-2Ie4jJCqejz6goVZVEM4vTUPneF9xePmjmBWc1hrZQ,,?data=QVyKqSPyGQwNvdoowNEPjbv5NDGkDw-huUpGHotaEKMse75hWj8mPGLMW71Kj7E98o0o1pXw6w1a5n5GvoADjpmmhumUq9R-RVsL1XJ4dEHf8iY43MlF7NB65k5kSm6Ir4JslY2EomEmid2IxnaD9MF7efSYfAr1b1914WiBQnuiRZZU_MjU0m_Vejz0gBosHfqovBvgNxO4b11nOOdiGn_rcWXaSK4Ndoa2VblyuvjN96NFDkt2CtvHynHzUbY44qO_47I1yPyz60aSPau22dPtLOAtuB2OFbh0HIMjR_hb9_nnuw6yt5tIm6Z7qwJpNvXwN-jmtxtcY1mB5j3QEVDMTzorWXyXNHUpeEAfBNz1jN0LrqwTje7TT26jIV5aCHsBqRfgxciTdcYBZtGbUQiwsgT-zPji5UNS02uvznQpbVWtCQabejax-AfQgQYqK_UnyKXbWP68QS7jReRvgQaLbneTPuG2cPm6VzpxSdIIyt6VuUVUiYMjGsm-_pII3Gsm7MK7FL9ddidPEihKaA1x1-uc2mxh1ou95Y6tCIZulMghYBtJj_oJ6GrxxKNgEen9aNZjpqDfzZKLWWH2PbJSqIRIzVITV1v9OBvyp3PFbTazEy_SYysk81O4zKbbQcZa2T37K9ROu9tpiJrIfg,,&amp;b64e=1&amp;sign=2f20e82205c4050712e71fcce59ca64e&amp;keyno=1</t>
  </si>
  <si>
    <t>//market-click2.yandex.ru/redir/GAkkM7lQwz7vv7M_pnW8mUMLdmshAKFU9d83A-CmkR26bLh6l6-wiCiHWgLtu4Qo2Ky6KdzM2yx6XTwR0hhycHbvfNMm244SV67Xzp6G9DPS8D9r662lSWaEtVmx1hFc-IuW7YXD3ftIUOh5GrJzrjly2ERspTo-doZX_KqyzFj8iMi66IAwPY01CdhY2FZeydYH9XWN1d9J9Q4T_vsM0o7PiylT9Ke7GZiyxCX5v6V5wiRoNYW6ac8Id4GjdgFAXWCNrrA7pAqr1cxcSbriY-wRfUXFZvD8n_WRCsGsXpnlsnqyZ4FHeLc9NDfRLuIqZvLNX2AwOvX6DrRhSvIVHas-VxR9GgacLMSp2qfTJZZLsAZPVtZ76aC_g3aR0ehx9aJRfMfj02poZh4J3Q9P3J2NInE3o1Iu9Dl4V86kOA8nOpB0Npt3BsbbTxSE1FgROxQecMqnN2bVhzRlhjdltsMXFv-21W2TB8LDhYGucpvPlS5tzI3ZeM6QTHGd12RxOrZ-RaW45h46yPX445dhpaBCxWgKXyQThcAzFPD6ut3wmTBJTfcuzez15YSyZZ4DP0VwiGhPF02RoyJdQ1_VtlgrWLekknaYvtDWUuFwXH-d52jI7KXuRVQ_Dv7Ab9PIAhbjCuaXoeHEXEow-MqtlhXFeHoGW4j6c8R7QdD8CFNQTpKxoepPmbUbMg5AzwDnXEljtE3OgOKeM7uyyMgdj4STezKVEAQUOsRLkFZjzobJmVjKLtgFCadARKkUSIimGMZSC2eToW6VhTutnBclAZ3_Z42mPIezwC3g_hKscBA7_7pLOVgutn_4xpl-vHAHR9mbFHbyFgJAHHT036vMpA0Ccv-l9DctsIivMRUkVKTgJpFGofFETGMp9hUnxxa5gd560mOzmsNiwKV50W_fZNXo1zD0geKgmFJE1xbOLwwHw85n5H6fpgmApAYn8zxxBKG1EHwbysS_6Z82Zaft7yWPXazlifPq4tAs8X0yQq2JVMue8oWL8SFHTiearCZiCj02QsktIzpr6yLoalGVAoymR80JEjt7_fbM1eC00ak1_D2kcvYHdg,,?data=QVyKqSPyGQwNvdoowNEPjdxQWn_8sH4Lwz66cHCyUxpTYc8XZX_HfGx8ZdojCIuvXmpOSsfLb0qM2nsbbZUpM8b7Q2HGRf9TqSrvnCB7-wDg1JEYl-_C2TsifQ2KxSoyATCoqyl668Lm2dEzvdc5D5EfImkLJ0hhFcZ5AI55DmK7jxonQs5fEvyMtPpMbG13OK1IutcsbwbvakaZwhSgc3VPUsvkGJhqmqEUh--WNmlNRWzv6V1SEFikS9SkBHUneDM-FOiqe7yVj3b7pPuuE3rBcHa-oYiv6dsi5UWmRO6NbO60HifjhqSzGvyjx51OIlYBVP2Twn7r1EPhQNiabmmrQH0puYMlODqBdlOzwXrcOiKMhghyAnlKl-WBTIyCMPe6mn4FRMNkjUJAlotCNLnXloFGYNjXD6V6ou6XvhS3CVbQlkBgNlmjptL_JBTe-tPuCEp8EgVS8Er7cy1F6B7YBs8SDrUEaw0ROWH5SHBP3i1__F9vlM5K1CE9iIQhku3f0h3-nn7FXChVPybo03npYGKZoACbIVQrd5lFuTIXbIKmGbRqwJMPZSkOhfKtMay7N6HtiGmn2YMna825cGisfU15UwWIeZ1snTJxV60Az-t4wcP7CnWt787mfstWjGdvqdBqSr8Co9vrJYsWPYrRB_tVr-zi3DM2OZ1E4Fk2RcE-OlH40uE4IxZ-d__45Y4jRs2OiGpa7q5fvqn-bqHUP2waybUXfy0arsx-JlpDyAudY5lbB1fgUFa46gziJl7lk7XFq0V-ly2w-dm6WhR3HfgdQOdVAV8vLcONCcA,&amp;b64e=1&amp;sign=3e7e3f5a79fe7ec509373c0ac9b4f647&amp;keyno=1</t>
  </si>
  <si>
    <t>//market-click2.yandex.ru/redir/GAkkM7lQwz7vv7M_pnW8ma0cIcjpMcI_I0_K82FBc9iZx2VN1G_A6l7_P61zT70X83QQgfj5JKhPb71GLYeyqP34FwbHy9tESp2PyJZKBbno_qpXOS7Fqzz9AGgvCGBWMDHplYfpa4AM3TeFKDsahlfTWz6B2Z-lUOCstOlOVl2QoRj9jSPzGtWjd18vsAJWfLqozSU5Qm0EMwMlmFmCJXcdSTm-7pNEIkNgf88X-zexb9txEI7F6nkezrcgdGuLAKJKKvDgRKW4Ta1TVY7SXtfdslGsrVULolfWMaUkBUsjutALGSWeVnIqb_ihhr50AjXH_wBk66oVlIj8p_xdKzgV3giQJppqyHyt0jYRjXqn4ZGhrVSW9a7ovrpHo59FaISXN8YkhoNPT6nKW6JkvbSdK1EeTOb1b82QkuZRtJI8lu4IWvOqln5NTup3RW52RsYfYfkPQoTHVND3ffTghLd7cxN0B-sX0leWHd30ndYCyr3_bGuXF-mHwPRIHGIFZbCePdABrrmBoD6prLQtKxolh8c89j8JbfwT_LMmyAzSoAdOHefU16bawsQcMLfqvamdON1WG3V49nY30RQyjq5kZ2G78fmPddhdQyD_0K5-bp2s_nLyshNQ6S84AvZYK3EUCthS3ZO8dGdtOJXXLsEBr7la0XfWpkRgStORQhO6okdq1fD2d0ODBmWBvPVBr4aHN9fIhttZ5cnAa74HuLyma_QtCDVllAzGAHCY_lxohGx11o3d7tp5S6Xz5rkInchAumMey87WhzsPE7PT9JQ-8La13fjmuAl6vQ4YJ4ywMXZSfIjCf3ycR1xt2Y692LKLZCxWLqCEFBaWcvfXwXuiqDXMt-e1RvKNmcLnr80UYu-SCH6JL7H9lVLqnpAdH2Yu1N7On-1bjwTESg1RNtiUlowVM7QmCHhR_YRYMkUvT1WvNeXVR2hyiAMyBD3LKg-_tsAonOQHa7R6D6WkZmEGg0lOG59k9ESfDXfuk7gFJrVJHWXJq8nJd0WvopHtCz3L3CxeI17AvEmsiT7AbPlNsoidYwJYUyACzc5W9cc5nP5byq9vcQ,,?data=QVyKqSPyGQwwaFPWqjjgNlOyyhMmQIKKISPMQ9k9TW5RPPkmXs4zyRV_2OSzEjO6N7lY-RNG0f9iabWvTuOr9aqiEErqClilbN6bV9Rt7ZJ_5Lf9DpVGRHsZ8Z385FkPIWUYceCc_eldyUb-3p6sJWbBFeUr4qOct1nBI9tCz_7AYZOTkKmPk_TpqoqIxqcC9pkGfiTfX7FbWRvFVKG1uk_2MXYiEqtAlsl5Bv0djRX9NZ62q9lpn3n0UMBjjybQN8dVU7ZngwXlnnAgkaQHjNeXUpCPuB7IJ0kaKfZjMlTV5eQt5_S3DiUpcitCXdhEVgHUAGuwe1r8n8pp2aW6SPQQovju01XvAum9QAn1uk74QA_5ZnZxHm-VZc73uKFYHn9hIELXfo9NmkfNbCnQqYljd1_1zEUWVnQ0ecugIWxXuYaRmBOAns9EHDDoMu5_qzTHk3m5_FXz5KVZiwtBw8s9Q2oELBwYjqOYTdzfS7yCmJCIOHIeshLJIFRjs044YQUSbVILhSll8gDW8TSvLlQTOeg7CB1GJflDaVvlbwISZBV0fNht2b1b1AFz6_jDFzbjkCbgNMLU8wifvetqIT6X6rx9clvpNuMTnA-ovRTLt7n4cR1wIV4kRNeCrtLQ2r762zPeWSrNfOhK3Fw5zVgLoaAVRNm_rUZRlvr4tesi5DUS9EffattMo52-KEIJSEiLtYJ9In51wYQdtjSs1w,,&amp;b64e=1&amp;sign=d81fc8fe81b40239cee45aa1db58cea6&amp;keyno=1</t>
  </si>
  <si>
    <t>//market-click2.yandex.ru/redir/GAkkM7lQwz7vv7M_pnW8mWUngd5oM7Pzy7V78qqmZRdcRYaFaCsyYti6EOtuD6x0fEM3Im_nJpL08vrT9BnlYUHO7t-dvggm_tHyaqqVfnY6vxtzbcKxGgN3eIuYm-ZBsmDlDsnxRcTD4pYHr3F_QBud12d6ZfeaaE-xHMsLuY27fcgpGAAdAZM5mjkR4422nvAOezONU_PUnbf4bwbD-MXzbNydQ9PJoezC6G87StNuZ_GnLKYop-HJFIVX9rRoDDzt4_sxxTyZ3yfbqeGXAYi5zz0VsyMlteaJG3RQDzXTjf4rXLOzUwJr6_SccRLlRQkYjSTVKRoEHw-Es2DifRThJPngmUsH7LapxUd4UI6DTUfgpzG0DXp-3CAIE8hQa2WamZSOuXgQ1YVLPKTtEYwWOCVklSSjU-w5uJpRGGreSZ2-6Ka9eUec25_rTSflwcGgIaT1kWX0w1ME71uky4Y8OJPkDH7ysI8_0X93OcFu6JzhHHMEMPWQsh6nwNJEt5gM3lqodK7elgjqY3LbXAPhWiZ6P-UM3rAwO8440R3MG2bYpCP8Iw_ueJ5kV8SGIgXPtLg90XvZ3T87MKjF_GwEy9Bo_YxrGItfLw0_85wX97mP0Hldi9zX6w34QLOd2Jtnpg1k1tDlZ8xpRLzt2bzXPmVFTIyTWrbLCh-8b6TUyGAX52hUC84o3j9VB24f4Rnqz7rZsE7YITrL7dtPnWZMqa3wYg0JOhw5RBBEhhfJRtKgF0BiKvZFdhRzf4goKWvVmM5egWxU3fnKjKghqE-cBa1LVFfSu3gmO3i2PKkfjeLqhza7o5fuqC9W2Tb6l61FbLJvrxZ-UmJkgjkNyk9t84Zsd2tjZtW5PTTpHcB_iPHHsjb-r5au0xpcEFjXl1XrEY5_79yweO13DgvVJRv3Gj7aamdr0ataLrb67lcDI0onPszuCFiSj4xM-AwAz_XLtoFZcUmWm4FUYQRYKxEgEZNLfM0qolMJF5Pra34tnWsi1tKpOdo7KY02in_ji4oGBdrEBFFvVwJe1I9I36sfkRE6WZ6EyKGVdV8ICiH161axiUmW-t0GpWK8CYRn?data=QVyKqSPyGQwNvdoowNEPjVRfxemL6GHFnmftKaSfMQI5-0QVxv7OvQt6EPJcV46glP3Ya_z_3toZ7j6_d3AoUlO6SDA5xK2pPqwwkqwfOh76t1PD5ffU9SZn-C4mGZ4voaO2d-ApVscB-tHvCUZ18H7Eki7NWBREk51pu6hd2UAkoqNke_qWnUpfhi2zRZykICEF7WFhYyydkVQzpnQ28PJB3h6yl7U_0S1acbPXYMl9dq9DHDiQI-yFCB1RhhqutTg8R2ybbhj0e4k8wbEQ_WrcltaSnc0IswFCVNFRtUK3-xF8mCvRqJ4t51CH651s7MtCEaoKoupdZrwbz_rmVUZQLSXLpLOHKDafg5bEdQSX-87GPeJbn9DlE4NKCPAZV-9zokltcL15VB90iQVB5q01FrPkqLLxFJIW5ZHA8kvEqEMFOAluYrIVpVmVFCW4sMaJDFrWAo7ZTWh4RJiOOqoCwQk_ZEeLtaECXN982BBru7nfktfG_sYeNQ7j5JDVo6wdNvttNX6SrwAfV_EKcQ,,&amp;b64e=1&amp;sign=48e19295d7c17b51b0f369ceb39524c1&amp;keyno=1</t>
  </si>
  <si>
    <t>//market-click2.yandex.ru/redir/GAkkM7lQwz7vv7M_pnW8mS4aiVDtzCwv11KpgNXpLCexIDQ5D3ag2NH6ae7z0ya_mIWfLkKokz6UjGBMxzG6em87bnfL8iqTXGhe7S9KRmkRPWWzGYm4jtsBJEd2SL3KyhuprNKk1SQyIhk8MHNQ92JRUP4_yqshxnoS3nBxp6vjVlSM5sFE-2_oI1jT7JsNJAH2n5tgEDIiJWO4Pn9M-4NWvhUBwHI1C5tKNE-NtazbiYEjsFuIffvW-sO143xOn-_ve28nwB7hmiO94RubeWWWcQa5AVagqGmDyE8HhD6wtekn7ZRfwD43taKHEcqqUmxpWIBEo31UQ6WMCobaYS8OFtic4jfMInWBV0ef07AxHon3eWtzntS9E2sLl1PRnNy9aio6sCfLiK5Ox07bakrLTsubGl4SwCBt-xT9c17mk8ztBZAg8QrALRoyXYRlkXKncsOpX-n5vTpE00W_94TIZcHlSN7Pz0TqPrG57Rh1EbZMlpD7qwDmZmaniGYxJSBiD1EPoj9qj1sRTmBxlI_yShS7TyUmOv1ExpONKHuoSg_ELBRfqVIFvQIFCkeG8pAi4nWoieCsW7CZGWG0if_td4QhoZL_HIC8LVnVvjc1OOuP_MkbyTmex7KaKCvhhzlyXzeRnY-djHrxup0NabbKwaN99iBlUrK0NQpHoqfg00PKqm8YWIeVKifeygFIy2eb59_2ywjXb8Hvv9EHI5RNoho7V4EfsrGIzFWO7D3md_ZJQ802q93PyKT98rUsFNoWVmtBuHgrNkBxvLaH6Ijmg0uS0QMjpHj0ReU0GG7cl6Pb5_ArgrvptTtQE6Qh9dPKX3FKRT_ZAg5eiDq89zhZxGoM1MivAjeA7zdsYyIH94mxTnoa45T5C9MhjfYzQTLCLDLwMlxxlE17DRvMY5qDlXhYJlTzrbTc8YgavdkOyWW1OE5fORfJOHg6oJbq4_k3BF0qOyQlbGozI4f8q4MXEB3C8NNQzE-B4PIR2vDrn_0iCC_OnbmY38PZhAiCKNeYGvWhtaxb08Uo0HFfiq3xqUJBWY-KVNJ-AaqMmKwlfq1sWjuqLE0x7J_KYyXM?data=QVyKqSPyGQwNvdoowNEPjXhGc25KANX4YDZqi5CryDq9i-SKhdC9nTpS1Ip2GOcabU3Rs3aN-Z1VYIDvut09qCK5RPFxypOJzWsdW3mMjLFWs-cIikQRG64-vCeeFGeHSMg126sHuKpTzzZWdvqIb2j7PU1R_GkobmV39x2y4d4b2aXKCBOteklvOhoT-Y7MZZPEnL37VTXGB1VWnXd5rNw6WC8lVhH02xAqiKd3GT6ZHfspfCPvLmmCcbOucAXrlwqC6X3WE8fhkLPoXfdarMhQNmmqkTqaKo_gpkjfuAKRr61SVTw_FOm4UYhqbjI40p7Kfwmxqp0Nbz3w3FOOEN7OU7at-yy0oaUJa6xVscEZ_kTdOi_PIraH-e17NZM85C5Gw3uOUpeYcRTpThjMognRvoswhLs_0xPXXnvfIkeVhQZXxYyTcox2Zjsf6CaYOYrS6d21J7pfScm5J1JMcd_XDRXsnUUyhlMl-z7YuOPuFq6gbfEukj4RW9pqmeBScj2YINJYv4Wxp-sREzkSzs4qI5yr9hcsspQ2dahoDRZW7APaK5-SGIO2n8uoqdfFbGkn2azxu9A,&amp;b64e=1&amp;sign=640405ef8caf89a610c90ae4d68ccd96&amp;keyno=1</t>
  </si>
  <si>
    <t>//market-click2.yandex.ru/redir/GAkkM7lQwz7vv7M_pnW8mckL1i-SG3-6YYNx0lU2_fhryn78YM2ysSemD6WqxPaiE3MAMvoyWdLbUutjLiVA36VEumfKGffjWK7UL9McV8DxXrGDoDCmnFItg4tzdTXCS95eZEJzPf0SqDDm8NJjQCzBJXLGtOeJ1mx4rO_-A8zOOxd3E63aXkISfg40r61aa-B3nznPlkO8Z0PO3qGkbM_eHGHq9s7GwU7oajZ6UXYvvludAWQG6ZVvw-e1LTcaEyWhNiay3NqnZ4hjUp2RPHkC57CDdMFyiY05GMvDA51AhPxE2XZmGJRboL07oVOWZMQy0TsxT60cCXaR6BAeESZSV2WVkp3psgIbfd4wikFt4HoX0bkAafOL5L0Whh9ceh-gVHNci84YEZw9HngHqDv8TuA7njOynZCTaneyGIpRwW4Ry-iRK2mYal1PnOe8VXbUV__kKdfX90OxmngltKBP0aDmUR5iuAQ-gHfT0l0Q-rFiTJvS-KC4EKDqTwAp9fOHt7k5yc_8v7R62WQm5gebrdsND8sSmN2gH-oswVHn-ffZBKMM7-yFprtNYlKPUxb1uUmsNrsd27p4qdUMswYyJ9Cyz-TS8aCDhJ0lvqTBEQ5qdWZc6EJ0AJiMW-N0b3Dweqj-K7ZodlcuWY5cX4eE7QzZcl9c0OgFPv-HspTOVGPKv36O2GSvRICC2Mdc7g2_iCBW__2twbsmRwkM3NkORVT5vSfDmUVrT_hiOmQ3RF09vlFsMyeFPWIQzI7r94gi4ytkc_yMnh8sqvUUuiRQZEt1md6GPGneY02q74Y7xmF_xlM2I6GEy2K2K6Z2-yKKhOQNbw-Orifz6NOxv68J66QU5Ax8_GF3p-ApXLWPApWYH-m6lF3anBvMsce-nGN_08HEhQDZo9-6wfYmqVBmFAElZ22GRyNGO89I9A20jhqtbywrzZGT1sIcB1JdcQwmMv_IDpTRRSowAwXEttBNN4t4AuRrfXkL_LQGHCY_nWpkAC4qRiRJvMJnC-ZcPSAKwE5X_HD-mhZO7p9zFEiQTcCb7y-M_3PoKGdcw4eeiVo0EFaNm8ueMjS_SXW_?data=QVyKqSPyGQwwaFPWqjjgNvqZIqElaZiAYh7f0Kl-e7LqtCBPCunI2Xl00yyKnEhko67u-CfMsrcosMsYvhJZHVLU6uqi9yZNI7LzCAFHrphCluCu_4kNRs7bj9Z48_pDo1lpusN3pnuddXB13qIIuars1tKtUzB-VGyrwACy_rFrjL1hpU3ctjo-hR_pazxO&amp;b64e=1&amp;sign=ab2548b4e80338311d8e0d82abfe073b&amp;keyno=1</t>
  </si>
  <si>
    <t>//market-click2.yandex.ru/redir/GAkkM7lQwz62j9BQ6_qgZgRirM8uy9DUlLn9IIaPzrwhBVZ5V0GCm2aDEzn_BtMMkMyYI9pLG7Etakqa810QNSWRpFJKGdBtSS46UYgPVXk3BdJQ6V3OqmyWBoN__6tKORwhTWc-57Q0jB_GK34iuWVwoa6oLOugzgQEJJNUatTOECSJl2sNGjlQr9wG2vAhmpoKc3FQSBUwNXCx56jY5eo-J7a7fHYVYNfXsUjTBwLeuQCWn4eKdTbyeJO6LlRT0s13AMfDze-9-3A7CwUc2Omy_JPFNHca_Zcr9qtKVy0ZCp2J1uSHtULa4V-P_D4PEs5XNxjxMlko0uN3YAKW3DlVVeqVGnyketrpyLSD9oYiASupP4D9a836cPVCFc20UXZkdLYkhcT7xNNBygoFQUF3xc7WcSGoDBj_C0X08VBO70BtmhzPRq-Ll7R5oW_m2IkJf6Wp0D-c7QqpIpoalbd7UTBz1msSBq2mZOforjVMtO0YR1RCzCH-Kcyoo7_6pvc_zvtDhr_RtPiWUKceNLeiuwajBl9tccqCgwzy6kyl7bBthy52Fc1wnKJ0BGB2IWqyEd2D0M_4QeraRG9R9MrhvjwuW4FPOgI3eJF_3HlK2eTlq3vEJ8wX7arryKt1Tzjjv4KvAOivA5yePIfsBpZgejM3-15jbUgrYLwMcB_Hmng6FCx-kDKytQ-hopC-87cnCOQV_W7GD0kpf9u6sXm2dJyJXVzB467BRB5U6FeNAMl_fiRNBP4mI2ZVxsFI5lyflaAKJobsD4MvJSBv-QIOht8_ducQMyDUUVPo6Kd_eIix-GM1Wu6OMkILd0tAPL3w8YXpyXqcFgxSkJViV99e0HCXkC_mysBH_ui_9rlWMPXGZPDbZ1WR2ClU-knmW9BilKQfbXO5qDE5gKpSGhxWGAknr_0AxTgPhzCtz8GIUVSl8VdLtgdWTG3KH78F1wCy_hIbXXhHPyI4l6iIuAxJOMu1ZglHe4l8m_szDTKP19L_UyKcyCNIHrWsfq9TDwfh-T-Xquqc0S48hfXAspj1_w5PouHS?data=QVyKqSPyGQwNvdoowNEPjURcX3wPnEhsaHzF4zmtD2WDH5vkH8qMifHAlnNIXDfTxuWrcib3ma_wvEuzB9EOF_PWkgfcjIEAQ5T0WKdDHfqlTyFd_tgE8ITSOGWNRfzI6XwNOdZVrhjus8UFHVVGpZ85VXbbqOWKQfE2APHJlFiPR8jexJzZnRf0ZeQZAzqiCDuQJYizmfTmoXgEzoXiU_pHZolozNda7U1E12Zj9sySQqlxqQicZnNQ2SPUKH18-eTp-DJwUJMQOiQ-NU8_5MJlsuDfT78kgHv1-Pi-2Ajlkkf0Rh3lQdO20bmCpxVNnFFPmxvDEZqd6l-vebq3oWABexLrEX-oezKw0azVN7eQ20yl687p-V9vVoXQyGHq72A2CC78TLTjtRc0lClahKF5kEuBzR5iPuLHYcN0wSBXI6A6D-7sWQ,,&amp;b64e=1&amp;sign=7ad0c1108c9f298458627c3d1dca9857&amp;keyno=1</t>
  </si>
  <si>
    <t>//market-click2.yandex.ru/redir/GAkkM7lQwz62j9BQ6_qgZvuPHuK_66eZNfCsEtUFHNg0wbFIw5EiKZWXt6olQ_Dw02INj4uqPN5mQPqruHceMPKMiFPVfTBCwQ2W0Hn8S1c4m3ZLa4i0FEOuBFhOvea_mjC7jDxpIJjvNtppb_qLkI9XDaO46JTSnd9qmnVd329QsoqUwo13AdEprIBzHs3mtgnBAx4JQPTqenPVfa8xPWSlXOrxu1ZHqsTBfuhxgWjdi9-xTAD5WVW0yoa3mjSPeKOKKnSCbUU8jre74U-kz8NMKaaYGmN0aBxbxh6p-sBBn-Xha40SUsF2v4ZVY1Qpb04PcWXhAOMe7eqUot4TYnZTHZyg1sUOqghfPqNCEgZDFYC3gVuVqCBaxILoYlgRaCc99BFc1MLgvR04qNmqtpOftUASQY64xkJvfeXPevecA7FlLwdpVLZ1qvSJWFmRlq1ZieM7BMEn9WjSCVasKezRtlB2vJewEpF9D6HX8ahmfvLfLybca9hxr1Fz5RhiuToLeuDIy14HSl60Sp0mOk_sC0YK2eACk_xsLlCaDsu72orpyPOpzeUfMxNgz1Dzu0xlS20TbZlrDw2zIWNgC2HOmEAci8alI4-qC-Q08-amqNXbU9PX-a8F3MoX_DfscKwB8Pqx3r8zMOTS5mevri58DP0z0Lcw-xI4scsVh0v8XERHwPPu0YqSepacJ2vSJoC7ycRsUeDYhrYB254t4LBNHa9HaRefxumopddHb5_41dbxCGa-lKuFiJbGLR4qrwFHgoRTxUy1dS24lBrDVfzKLwadE6m0MsB_xmMU41yLzCtc-LI7GcKCVTUSsxB75G_fB3NrSLoEDhOuoFKZ2k25JDpDPpNTYDTsVjJygsowXp2VHg2cXp1J8I_6edy4oai-m75gO_LYEcyeAnjTPEg4B45EGKGowbJ-VH5-En88uef_ZFeUyU2es1HteN0pme-hx7djpckBKVIKJ76giqApgew0EQLIFIpled3LEgRZ8aGHEzJFtGINn55j_TS5fDlGuhbQNkmaYfjsCXVgBJjBsnSP2imM?data=QVyKqSPyGQwNvdoowNEPjSNaWYmenTmmns-UjXII3guXfA0CYbPlSSM4SXWn30E0sHh5zWUGeDPqW5lwgOyCf_PSnGFkv9YB4Q3CBEa3SKKAZ35aNGxQeHhgQEwnoGkIPK1RKkgpAI9TvkQjK0mKFBLLE6RPfY8mFY87QM8lisD1VVhyesHIOGNC2khZGxcGVfNl34t8CE8F9ba7EzMMQqQ67dAshGgUYu0Gw0sWIcfEc2hgq35YOC1Xup9LQXnQ_nzJrEWob3mJ-y9QyTOhYaD1J2hw8PcSkUyBZpsKRjMUs9TpU43wFPYhI2Fcp1guvPvz6Ced79pAyT90jtZ4snHNcAF6m6lBdUfHokLjB4ep9oQMA28YlY2sI6xdb5ui4bDpent-1RVH6uoZgpXRxDlJIMh6nQd6S-B8v83L5LM1D-5Zvh610aKREQNE8cCGTD4GooR059OxYDcPuWSOradFKjPG3Zhrpq0Qusq5K-wtGZ_ZXBbrtf3a2T_hmsnZxUflrQCS0xyoNo834gVFQ77lak8e0-LEqsPkAyai1G6z49toWg0GPg4n-ON4KKlV&amp;b64e=1&amp;sign=00fc6737eb5c8c657bb7f0341b46beba&amp;keyno=1</t>
  </si>
  <si>
    <t>//market-click2.yandex.ru/redir/GAkkM7lQwz62j9BQ6_qgZgS2BvaQ0aAZqufny6173fwnfezRHCXw0tgl6x5PKhAYDCX5d7mUkfIlMJRs5zzmq7hcdZp7FUyDUKTwORfoG9DFT65hPYrGYl3Y6Deo2iz79-Rmww45f3Slt76FCFVIJK3xyXBZ77bafc5AY3HRdOjgkY-OdI_jzgiEzgvkXxl19mAINeycynVWhik7S3MP-V8BRt5y8tMGKM5AN8DvbqZt9ZmBDS4Dom_hZd5Fus0rirrXFdpPZkdCrqCQgry03zNzMymWmdgYAFNJUJXfabsDbPUWx7Oyemq5EyzGAoAbrNylfzNvLcZVbpM41RY71haiNBLk2ldK6hgSfQH8fqrImom5eBIzVBmeLDkJQ_TA6vS2KGEzUw4nImsM1d_Tn8H5TPUpYtBRWU9soNTtniB0ZUiqn6rLda1raGW_n0qWu9Dc1h_sS7DozSiDpNBgNvQFdUTZ_Ze8D2-NOBJj6XvlI0LYa8k47YGo2kOpDJVqMISIcrzO6Wli0TTnpq9DTVLORyKoU8v2aXZqnYJP6op_feIEFuU22MjUNVCULot5U_hsEvhwPFXWk9XPCRGJMrdWzczIt8a1yQsy-Qi9l7Q8kxJYmZCA4JMR5cTbqskLhI5_q00Y8zvoOcIeIzaKI1rdikFDHOkxLHhMKmOzsfywGbWuyA9dHt0Wox3ZCVNe2O3KMzfpJ6wzOBBZN5nZAcb1WgYlt9ztIFRJtfL41PBVW7kqoRWHi42eMzoZmMLAaphoJJAaymmKPs8VrN-DX0uz1DVlO-Wi_MihlBQxHAARoDASE1jD3AzGsfNi53RQ9_YHbfC3Alm8kU0UZTSfrEqVyjmgwAJQLvfP3Wp5M_QbPvbFDmg5iqzqkX-TPXgjsajxLeoGvFRnexP5tf9NPHYseEgmfc9x9vfr9HJvpA9Om7dBabZGKaNjyb5GFQduilQSM2jRzTYIqnOLM6pF_4eyBTYvOmc5CTGRiFL3jGzfRcKtRwYAYuegC0uA3oQKbPuCKpWwMw1S765tolQnt4DzIpP-5cXx?data=QVyKqSPyGQwNvdoowNEPjbY1uxDwVXFA8bSAZtMfGU5E2MGWKFIkqc-JMVNOCkOtEWNiDM_lhhJPf2i8PxJuImuDl_X-E3F91Tvl0iYBpANV9QBHqWHuCm1PF72lcNZnsY7DRheNHWtT5pqECxurW7RtraG_H5jLwD2exnyHfCmUfelXfchMl784THF74rUVVqfO1GFET7QboNUNaNwuglDWplBAy2_TRVaHluFD2GLngW5KS7Atxxty_Qk8bbk6yEbgqWmd4fo_dxEUob4RIGcJqShscvDuV3JyCiyZK_TAEV96TeNIvdEzNlQcKR5STAMW3fXG9vmzRL_vlH-S4fFFaL-etvYVAwP3VTp7PJCmJst9bcxIjk_uuGfj1-aj2qxuHeOVWzxVqnTkBFOLuZ4KEzDSkUCcs7KpsELcisZQwYAcUOwkSYs_vRsudtwWu9NT3RX6f5BYt9V8iShbKsOHmjF276f1O0k5Ek5D_DgkQ1MfLqtMwgPXwCypTjbbCPnMKF7zjez-ZgH5wPXqG5hacjFEdHxiHwxH7ZEM9aRFWHBBLznS8WGxnKjKkt0AVbUAQUiTMIg4nSqFD2qRgS_OsaKNaWCfFRRSgeE2OOJpjnx-csLgK50fDegb6sZkC5LJatilr_9fgP6kOhpYM-Zjl3N12P_aQFtRCM7sAE6_LCaFOsxzWSaeLPfZFJX7UwtAYaqbB0BQRnTOX1Y_jTouw9yJ59_NROWHyEiik404OpRabaZKaDKZojk3ZSWFk1o1qJ1ryxpUy8TFNGb15mKm6sNkUkEJJbd8x4C3LAEEVMProJaXuqJi20-tH2JaaPzBGERFQkI,&amp;b64e=1&amp;sign=dcbb8968f6337500160faaf193cf5aee&amp;keyno=1</t>
  </si>
  <si>
    <t>//market-click2.yandex.ru/redir/GAkkM7lQwz62j9BQ6_qgZgJEIzMOISwSBV1KsJhQC5Ay6ugpW6Ul5zvb-ma3NKEf0yhheYQBQ8p9vXDW5zZTG_qgIvInTtoPoqFe-i2l6iNNUtqo0MFCTIsYq0IfwpbLYKgapAfJe3wuohiQqhDEJZIE5qPT-sV3vs26sfadDIA3oTe25BopuBLBcKnFOUJLwFarqkMwKMsv62wainhcUvcfFRaZhV-5_Z4DkWB36y02_-BUOrKGSekRHzmUpMenSzTSiyXPGCzGfjQDAqXh2lXham3sWo8_Vh2iKAiGZp_3trbb4RzorakdxoFEOsa1c3JlUsxjuYqhIcYKo5Eikk55Iq8stAApDFaXEs3vHbg1Ggj-ShXzyqROwkD1VtjxE3-lOH89sL_EHjkmXI_c_XmFYijMg1ZgSz-LUkbahHE865i4G39hQqSxTJzaYZIDDULcAhztTk0DTG2mLji-0MNniBSOoQTDkl15VWEovuC0VYUweOUGNe56APsFcDpAnO0sQXPZZ_k8G9zv-UlDuDmCl3uNghFf5OOyhJInvCrg5hAg8JtliaF8TDCwVgLKZ_45ejmqJbjQYUkPVAnsz17SGX5gLAhYcNQDoj9TY7ki_L90HkBrDgrZz4aPgmAD3y6JFnyg8yrcimy92Zzgmrc0abavme9pJi1rAC9kQMDRriDnMiz519wHqfp4qzaMIWdu9iaqZchYhkLTB1FF6cl26t_gszJNhNmUxok6_01VpvU9TcJW-aNFMNLA4-mXybFtKHNc1SweLuSA-J7Vkx4O39BUL72OuuIGv0oRzfV8ZWYJoS67W3UZdWhlnUVP3FriYCwz1LZ4MZsj87DPixgDk4RPyTktdONgJt7-yWyroNeydPiju-KQJsM7bPNEfeZ1xzk_T87zFuTjZM0ZQC-OZ6H1Ya2DZSVuLsF93kVATYuP528C48MAwdaPHZoEpQszhmH1cwBa394YtLnZLiiRaBFzQpW6cY_HiEAS6R_IxnLBX5chgj5aikyxy_0XqXxUSi-zDrGSQ3FN2mv0-oby0aQ0Ck1v?data=QVyKqSPyGQwwaFPWqjjgNg9J8lIJ2Oz9OGEq9ZONl_Lj1I1ZwO-OUlhNJDlkRFqd1-INuXEUbnWGVedKQ3hssW2-TV5QMNJqtvhmft84BgN9NitaAEx8eeDzsJgPOTT-uI4MX4jQX9kdUPkagj6E0dNkf6YhRrWrUo6lRiReR6nP_jHbyXruedzmkmxtClUxdUHMQ22kd8U2pvnupk15yvtNtlSgAWWxyF9zSqO5UHQlkmKRMSI3JgOWXRYZjYenXDt3M02-_8SsgilXFtunaiIMz-SNrS2haLlkvmymD88jZEwADUjlUClXcw2bHMXs-KMcuom1XUf749j5Yqj0VykWbVf4Ikmkj62VKfgE6UKtmOfaCIENyulE6kqFLoNQAQFQn790bDkTq6TS6rQbT3jLmJnfM0kb&amp;b64e=1&amp;sign=00e191b5bca56dc1f04bd9a2dd5bf522&amp;keyno=1</t>
  </si>
  <si>
    <t>//market-click2.yandex.ru/redir/GAkkM7lQwz62j9BQ6_qgZh3mRO2o97yXPZjMbOV5waPrtbIPusM4dlXLrKmTUOIw0dyzgRfLqS2t--eXcyGilXMm6I6ZyTRTQSSJ2pkYoWn3YdB4Vmew2mc_PjACfgP_L9buzmDUOE-phUGDk-WYw95hlfSxrzj_vFYLEcgh_SYApl7H2M97_IHmc0QWPMUvZQE_n_cS9tS905hIxSvrMrDHkUE0n4PiBcXxcqGy0gM8kG-usIaFRRJbf2GwhA-42rmiT20yNxo0MdSNjA0kHAe5TZaTaARa11tqQP0gg4NNmy6jgm5r-f9LpCI6_xpoWNmwb19zIdvP3fmdOTDvzMESoJIoU5cpaODFsihR4awgbr3jYmcRtauSmCx2jlQOjVXfmLya-2cQ1menJpyiVhqYQ9rg8ISyCbx83bzOrM1-ucbz5dP3KgWaanECf6y3lO4p1JN4X2q3Vc_JWRL6OYStpb1Mi3_djWssaQsUdb8AgzCvIcIUb1lLFXsUEnjEsyk7MydY-Oj_0qyl-jQy7gzEzgoID70DkF_n0c8iXJZS0Z46Y9TAr6S4NqngvxRLH2U-6fb80GVSgvwV-iO6zLsszQmBy6TeoVGG00fqcQjfRoR5I_4Wg0gOv6FhfvS1-lUa0LhDKZUuHeDOVHwyjxGaJwvPxv9UV3NnpIxY96gx3YYnpkvLxqDYpMXQGRe7z3GvPJzpBoKgPXAVB0nz6qNL351kYiWeWSFdK-cTdHeO0JKuC9BGHJW5gkvoxkVxTwAgpQP1K9ZVKXpm0_z8FZcmpxegNteK2vDlP39Q7IStOWdqhHM8XhzC9jAmGXB8Tfs0mU234UxOO8PFRfaZPE0Ing8oh7WtBRP7hsgy-7_NRxCRF4qHdtUCFVl9hfIK6XJCM_BZyDkR9jcV_23Ux64yVZ_pYuZn1g2I5qe94p5dKsGJSn5y9YW3SePCsymbiAL_4_Y_I85jssBJxkK7p_q1zkQIo_tdL_Svj1M_Md6i48jw9Zx-ihr7fhfLIcdb3QDMfP7F3f9E_0vGDDDGgsgRp8cZDQko?data=QVyKqSPyGQwNvdoowNEPja85hTaiSytJJvdj6R_nzFQ_nDAHSaNwdSuwFdwayAZ6bG5zpd1roaqIS3UM3brA94yBeuGqj9HCHYRH7vSKl7VKd6FzM5rFNlTPtULcR1iQZm_izAoNWgnRJXHOC9QbBbOyqr1bgoWobCmk31oaBUKbKSpSxYgT1BLeKtBWvhj4f7EyI_fnFY_uoFZjsT1iM5ewqFHkpZSz-SC7W1fHJHTkF4wpZeqHxJvwyHuCXC-qia-5-HWomtRDtSRX6_uMjPlxvUjwt1asA8MKwUL5JYDd9XPMCC95DCv8wcNG3b-J3a8uXJgEDiU_XXBUI5wUUMFQRN0orLZs0kAESpgfzqfOx0q4xs2zwG-10LzveOBBOb4o6aDcGgSO-Xbc9L32rb1JqEA6Y9N8&amp;b64e=1&amp;sign=688297b7affb3fe6f49db1de7f755d1c&amp;keyno=1</t>
  </si>
  <si>
    <t>//market-click2.yandex.ru/redir/GAkkM7lQwz62j9BQ6_qgZqoBBWtFWLskHcdCfzk_6I9MgJ1gMnLGd6kT5tSg660yUgY9BNfWx3n-HfrPJuCx32GtHnGHdcInU09mrPz5Kf_760qtc0OnUxnVSaoRYeRy_mJ0WKlXnINYAxrAlqG7THCDV5ZnowGGgosKj6aS7ecu3_reanZQS9r06BE1kUxfyEiq_Om82behjQz9dVRAUIgdeZaaWyC7Mf3px-SBKj1304AIZcjFqqX4GDMQsAG44JY7hT8emWNT4cObniBl9_3NKsTOZWQtwGYYvPFstmV7X5hJS5klcvjZBmIo5eVp7Alu-JZSp7pg0lF4zTapG5_A_-JzvfilV7ysR_u7V-p4omZKF1JyRa73otK5m6ttrtt01s8C-0GwZ6lz5U2wD2hQnaIWaxLRXho2iNd-_n9Y1rymKTPv5c6Io40-bApv5kvlV42r9fUi_azQNKG-xF1DbU2li_UKLeoapm5is073Flg9gl2LvAabh6y1sUQnGlbEZb44Cf5NKlot9EvjppzRgHR_Qa5njTv5ddkHHMrkhvZMBffpIfRMgIcv8UTMlxLbJdSgwsThFnbsY9OmHiT35Asl1JDOETARhuxF1Pqieo5MdNYDy6EHpN3IMobpuuSn1bb2LKst9HmP_PrUPuDf_fL5FwTVxxhyS8unC5DYMX0xz5AEMuiBCVWa0Sucwcbili5gXZzxpJNYdJMTfA91-rBCETbtPoKCj18_yhb9bH4rQPbtUYglaOOZV3gWWXvL_8V1LvKHsWLGgh-bAnB0Hgbs1y5JzFxFTcBGIVZKdjbxYEQgifQggLq7_VwBq6pxH7beG_93bKj4kUzvIbjt5phMb0ROYr-_HhNiwjT3VGCdTjsXK6DCNWm-e1zWO59sb_SuRhNhP5f_KoYiThuoHeYaKGFEqbzhhFj99U7i795XUeZIkoiimSKW7036JOPWq2b7_JysUrkR6OeFEXqxOaYNXyfR6McGzer1X91QVY0sZKjOZt1CMjhlMwU7KmXPtWZdiSfvBN2yVIUrDvE-ldgyxQOD?data=QVyKqSPyGQwNvdoowNEPjSe5RPKAp_JLP0gK0yO1r8RJa8oZxInPoXryb0KXzF_6sSz6RKSu911v6bRP2nCAtYbPs39sCrXz5YAFCZlqHyT5NPjrm9aAmzEpJ0hx06ZyGiyutAivw3VugdBWRh9R6iJWmP8sXapljvFUDJfNVrHprIIjlzCXYsF32NvRVSJMPW-KWRfhBmJCEPiGUnuvygc2YCvjhKj1DSyDZxWXtXlZm2N3krPJnTwZiRXb2Vjgp6ywM20TrwTtgj4ZU7cPS-8JhYBxGzSlsbVqO1XORDc_tk33MNGrHB2KDt3CMHxJWK8PebJO78rrXuAnl3w1T8nsvjunRMNw-5Gflz-kQhCf2VuWMD6j9bpzoycL1opbN7b7RIrqYtX6m1qMVHbjRjXhebO7gqAjFJtypuh77GnJYddKUDMX4EPbbyl1ZqF8gY-7bAAEBhhGpp6T9-3cdNsAkCY8Xv7zw1N7iSzXepbR_O6wxcPFg0RuABsa6_uuD8YSyrEDNDzpvMS7CkqLn_WLmwxCVbBjQrIJZvJvQ_CJSv5MfGBOd7oSubc4LYryhxEwowQCqtw77AUcH3rhx4p6YIe8IMVwKbrLzprsKQVuC-Tu5Vy6XdTz3Krq6f2Pr-G53N9gGKU3uUVxmhG9uKvamxf8Y4tvKr98DWnzr9K6BxSprLuJNPV0NGAYh7fz9QJ7mouWbNwcXfo5p6QLh0_tGeEXg0yCC_z-PTwgAHDgr7B0_vvwDw2lmeW5O2k4tSVt5jhkgnR5WMjOiBWNnR1B07CJAuxC7W2rfpAWcel2hYmtUNRpNvx9fdc4DO2mK4RjAgDQsZ0,&amp;b64e=1&amp;sign=d06fe570f77432ac0966f2b59d98b6f5&amp;keyno=1</t>
  </si>
  <si>
    <t>//market-click2.yandex.ru/redir/GAkkM7lQwz62j9BQ6_qgZgRirM8uy9DUlLn9IIaPzrwhBVZ5V0GCm2aDEzn_BtMMkMyYI9pLG7Etakqa810QNSWRpFJKGdBtSS46UYgPVXk3BdJQ6V3OqmyWBoN__6tKORwhTWc-57Q0jB_GK34iudkVur6aHYpZ_gPZZ2UGAZDAb4b3Q1Y6k4lB4w7gH7VaubG-sR62PoDA0NcViKL-gy11ndH9ZOkZFbd7FmDRbpoYcKgXgpvLVwIsMFzV5kvS1z4ykSXFfgiEfQCFQ_b1Fk8ZN-Mg_iEenoR1v2DieKoIw-e_W1KHxFuosVGyEXflIlAP-tDPZkazeW2HrO0d38LNN_bhdwMTvid1P1KmJUgjeZO_dtZnro0rKaql8_DivqOrWQWWKDA1DdbSniZ5ZOyvr9NbHDB_OfkDneOYLPS4uVAjLuwPMsQmDBcBNaIls-KW9h2FL7JkmYy244Wp-wt3eDRfECoax8vsnNZcsfyHTGhzqNj6l2qcj9laYq97_PTsiiBVtsSnPrl6yzB5nSSRxLdK-yoULv-I_Q01WS0MQNcR1pyERNts6A381Zv9qvSYMXIDSZqM9NW3xLRAH_tXYQwE9nPGT6KOxfYgoTnSHbMiUvIvhWwl4YgW8yYkFIJbdi6jjvfSQderG-HPbWarC8iU4a8B-T8V4mafiTaXgcST1OpcWVqrY5cD-Y3GOPjVCo8IzY28CIyC0xPNbPDPtKPskMN0hleICdVr4KuDL0TcWG5GAlKvJm_acuKtYoAimBLtld-5dDf1xoJ2ptLHzSNQCttGWJOgmwABwWgebma772NZpba3BshKi4fKYHXrYIIVths6eEjeEeoAv00hwF_R0Vc3Jl9QZqq0oan3Ca0leAR7euNj4mEmK7So5vHaaPIYMZkcA5L4sN4MjLEoXTfuQEU3WuZHLPWIJLWiFkU-sJjlNWuyk8i64SFfNSj6hET_vR3Nsmq-Lt3VJ9z4ybxXu7quGVjiewPiCePHbrjf1xGLguBSRohhhMkSKTJl8rYoeJLUyAF7bBtZuWq1UEuM-i8y?data=QVyKqSPyGQwNvdoowNEPjSNaWYmenTmmns-UjXII3guXfA0CYbPlScywgsrBGfx5znytcTAakVVajDox9eg0iKHyi7QJx--tUjj5CE0Cs4wwG-VUIKXrGaSWmETIKQp_me4X8IL1lREiZUcJnf5NxB2IdSTPUdIbuspLa-BSZ0BE7iI4B79vBlVvwB6L1BP1R5NVwdr2RnN1v5PqqqjJGfOasskPAhzHDEhsVGuQkOtIfCj6QFwXRCtPVdH4xWkUqOXw7oJrJG3w0JkxOMI864_NKZ8BRG99pwLMDMmDhPjrQD9xdvG8lXPQYX3RKBeuCzoKEnQ9V2LgdNiVubr-rMdFqytP1ZvvoqAMY1gR6UcsKw4JJkDerL6zpN7oJk83rkm_CA8vu8bNVi9loDkakZ1xYPtaaZxQC5RsTiCrCSBBQhp6o2QEs_mVfj7Ir_Rnl35XAVr9IDe0chXVUkwC3PBv4sLzOQ167KdTGmI3JYcgRpnZKR9nTA,,&amp;b64e=1&amp;sign=8e39e873a1a7e12a71ecc92dff0282b0&amp;keyno=1</t>
  </si>
  <si>
    <t>//market-click2.yandex.ru/redir/GAkkM7lQwz62j9BQ6_qgZo36BLDaQJFuJCPkoQLKkDCQEp5Bi47BurANIT_QOFi-hFQfp1244XoJvWujT5VzU1s7se5BjBY0EMCM5Sq3-Df-ytUJgN_6b-EXxH629HbAl7n51kWAj_fZhFbnhs-f2thL_l78XTrrYln8QFaAg9I_h4rky2qZ4xqHTzKs4oYb703F8gexTWrBqiLVHgZBZbCBolB8e5p_3USAbUvu2wVwxNUyfGdnevtyAPKu_0ccfVa1HIQiwxez64DmRrXHPIjArtVo559biKWGFj5zwZC2CDKVzME3SBInlZdKd8MtEEzowFsd3NrmBVkcpuaqx7QzkfG-QKSZCTMUKEnckJCRyG9emtrUSlDycqGn94ki7AqkngAxGR3bXcn2UyIPqbM1IjJDOvzzEvnklaTgoQPKyu4E0MeIuu-kzMy5D1ysG7vicEyvglU9KmzMWIvIW4TRtSa4Tfw0aEbG66PMuHCwMhhogMQbCXkx49LxJaaYJak9LQ3ZIQg0jauZlEt8rICnQ3JVbmu_vCCKZnM5Zu1y4iY-rclkuxBPM51Lu9H87e1p67qx9_WXGsootXjQDr0-eaWXvliOfhYP89FYBlhJeEgZSVgw_GKvodHsnXb2mRNHuUng3jYrvobmWh6LINh0f-CTLQE4wHw0A_HoG79QxyzumC5IM3TefYVLmet5QVaqdNGOdJ-JykGYXkYir7f4jDswAcX52vdVO2DXD-0QpOvELW1g_NkITtYvQH0z2kSAKmtgkdBvMHodmuRb7rkCS0CB0O0V7lnfbD-ElXpZC1Ky_yAuL_lwixyb282qZJJ8xd5FkE2q4oJJD7wvWJEUfn9KwO3Vnm2-Yx8Z0jLHAfbRGfKS2ehva1Bk4ymj-8IlQOO0P0Ro3nXJPAbpxiVPZcsPwxdOs65f2IHX3YW9KidEWXr-wMto-1-6zU3RgQU2Qu5dKgty1A14g9SExp7BpfzyuhpjiKUHeUrvIssWZefafKoYIFNKXGGB35JlQHieVjOf6VczDdHFkvPjNd2qYPWaX8EY?data=QVyKqSPyGQwNvdoowNEPjcAAas44zjd-fLEz8Ub3mh6URTFAdrKTMctSdMtbyaL6yW0UkBRKzT9irqxauWC6SZ9zqjYUmvr_q5KAApI-vh3zJD4w7ssyd-YHs2Jgm9h3if84wrKw6oz-XQUGayY3dXXx4B2KaOWfboZyppkA1GNSySVRjJdfX8Zw_QoSr602tYjQjtWzh4cBjG9JKrYIKcmFBL3w1Necg5glw0yn34K5pH_2wIepqm_-mMPd4ZA6wi0dppCuolK5jfFW3VxYpaHuMnPGs08h2snqCYIdyO4o_5UU0uTH_dcfXTGorCYwSK4MLvrn0d5BidM2z7gk5MmFCkM8awRMeAR92t6HXRXmwfgHCIrioHnl7pv8ASuqNjPM8_i2XNiOD0N8G6AsGH0Xjh8AVNXNdJBZIywM3gXwMWjUzBadKxONl-xeGblozNwiauN06P54r1qZIjnI1Dc1TXrGIdCLmNHeWGmBdL-g_tbYrytkd5v3lAL5K_DDJppU_BcT7LD-fpGEuejxuqCldtSpz11Z0TbS9A0zYIrUwTprXghdpZ4Uj7nS9URXVNlszSpXc9PriVauZ_iDoldyTnK1ASckY_UeQ47dvdp61gXjtJIuiAChAi6qSS6O2udpBoUQSPbW69TL3MLnrfOvjgv3mIRCHxGoioTMvS3vtfDHWout83KcmYeoCKbe-jkIVkqrfdwwhH6IuyX4h0n9kFjHgBwditaVIWtv7FPfLEU4oAv-MVYOn2Cu3WVm6FrDdxDjrUlzQCu2pINXtk8W3rbDnwkskQ13yGPt-gKJKbwzIcFbXBmjmnq7VfjYYPP2MHWyV4UN_qXCb3qJ4g,,&amp;b64e=1&amp;sign=4cdca312d294931d6ffe556c5f7af408&amp;keyno=1</t>
  </si>
  <si>
    <t>//market-click2.yandex.ru/redir/GAkkM7lQwz62j9BQ6_qgZi7cun2cwMqmpaFUMmxrXSPkUUselyd-AKikEYE_-4Ili6z7b9vYhrS5dI3mY6oYIGC5aDIwZTGz1tH8tzEbA9zrSefvj3Y7aDSu6z8nZ_ugXB04NQ6ZbWI3SeLjYr1PEe48N5Krcw3iHZpkQ74agKWr3Pq_6NeAfgYqSljHHX6ibV4q6g8wyjHVfsbf30Pb158g3a3LvHWYyb0YPUjLYzduRMrhSOopZlCETeI5ffUGEPmTXaFXC4MopUujvupDJmhD12s-vxK6sfaYF0iQFjtb02fXe67KjGf2k_88WkNIfuMvaW-CFnNOXUIe-PsFZXCRSjoTVPa11iiPg6AP8X2QW0IX6xLM_DIFV6aZk_DOiJBPGh7rKU2TK89xTqj6vplYvIkTx4Es8gIbnZXmwDa6XXmlzJVgStN7r3EL6r6Nys_HHEtAqjrVHsf6hkCvAeBHlIPnq4t8C9Fpw2V4kE98_0E_yq3E2kPj_9eIld_3gQ-C42gJVS_1SBAdh0cbo4_4eH6Ddn4rXseJmO77EylKLQ2pvj0Vi5DadNjHNRu1O-tv9FYa2d5zutJtl6YJzmSyEdmFTnUDYtGqlHVWZEdBZU6uSB5Le1rnll3Qb9-t9vGVMki8HSYD7rUV1Wr-1fLdYJZaKAeFjQeGWW8fQzK9yv_Ej-AvL6WFWf9Y5No_eyfh5TKbOVNOYRIHlXTfITm6_QpOHhNII-x27M9KBMsAXuRCb-Hbf-d0FRdOv9_wKcpA7QhMB4w8g3mP5Umjh4b2iTv26FIXuXdnkfol1Vy1ZwptvrHM0hBIDSi2FcVNYmpeAxiX7IFChg3NLVT0mv9LNcgIRq-FnpaXtpeDxBjvAMAAboJfPFJuAHtnGjKqAzJm2tA67464h_eFHoQBRjlT2QmT-DC1sXlywEkUk9YziFpeQbEys-8TXIyzyd9UaH7kATasjf4F0F3yfmT2_I8x5s3I3qIrkjQc11I5MAetmMrgCbit0LAo9h109SEnYMdp8y5fYTdX2x05shfQ53Y80lIG8NuE?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KfgJTASSd1j7XzEYj7T3xvfymyCMtxwz9AuQNT5DzZCKaSzWCevM4z-2CY_oxA3l1Pacy0mkWie2Hx-7cd2ydNhzMlGKA_JB&amp;b64e=1&amp;sign=7096935c070f8abd7dc734c348cabe55&amp;keyno=1</t>
  </si>
  <si>
    <t>//market-click2.yandex.ru/redir/GAkkM7lQwz62j9BQ6_qgZvuPHuK_66eZNfCsEtUFHNg0wbFIw5EiKZWXt6olQ_Dw02INj4uqPN5mQPqruHceMPKMiFPVfTBCwQ2W0Hn8S1c4m3ZLa4i0FEOuBFhOvea_mjC7jDxpIJjvNtppb_qLkP-JIf02sJaBeDvf-GAQ1D26fnCfUaeA8wZMCnLKhAEMcp_tbbvdVJMOdKVvv1k6uq89bJOQAnnYXHFSEAU51ZkMgsoed2pL8mu2oHmySaal7-Gkl8EV2-7o5fI2xUm4XLajmfQdB_LBgYr-IM4dP28VgQneMFBhLtdmY6QgyJJSdJ7Qafqocu5E4fjMJlNJ9LvZKE9nXCL8yjJ4FI9SLXCJFIKj5YEzQDXLF8xIFcsEn7Z8vyefFHDvTQ2C2ae0PPg3p2fFghFkoH5Mq_bxznlxJUQJjgBV-Nu4AxAPJgkfWyhTNGJP6G2IUb-4bqo6QvDeIUFtFAeFoXYT8aIgV1UkbfZaHk7WLh08WZl0m9Zu8IcrwbuG9VW1vFLmttOeCjNtSQDyzN7l3GtigPdD6z_X4Ee03UxZhBgbxqnD1CuBO3LOOx20yI26fgPBNVgo_oTUu1Ml0X1EjOtRLD3nqsuVFI2auLjXc0wW1zBFt9h878YUsLEup0vKzsUJlDVlVYEclUsDLjwKRWLmb-CmVtQvc5zcTRnmqApdgtjpI95yCG12xBK-dfmz6hnX58YGumL591tOFfK9Y22I_GwIbEk2-nUCj4TF1Tza0toeDF-e9pzB-geLm-EyvpfC5zWIfbehEQpvb0X-n6YcYcb0jOmm8CrH2yJNzmirmhYohFd7rvB2dOo9C0y1REYZb4qufRdm3X-C3HNH3EfM5rE9O5a4gX9qI2LM8xDu3xJi9mN7ul_dD5l8gGOZjzuNyfGL0djvmQcuBCfH8uuU7rxdj7UPgyaJ6IuUHlEsF1aRuI-6E0y5xeE-8LY4jiKBlGr0W6zp3gQ1XdH8D-tlTfSpLuLcVOg28Yiusd3UVCl6qtySKpdmlY0LeB8jKBHvXwsC_vdT1wiNKelB?data=QVyKqSPyGQwNvdoowNEPjcIn9wkkPZWoqrbHlPLv8TiLg2G4VxVLVLBeRk-RVE5U5kUP9ybC8y9iurvhZYHUdqbOGTZ9XZ08Nj-1eD_iUBaDFFt2j5w6JPiAq9RyPBWJvKhGORKLt9JBB2Qfm9DPS0ZCbY57GynAAXVrln33bxk8gJek6SA3A2rAYjczuIj6C9y9WpjuXj1A3keG8Bo7D4qPTvAQav61wt4-jCMLuK4,&amp;b64e=1&amp;sign=ce2150c42fea3d14ad2fbeb931ccd164&amp;keyno=1</t>
  </si>
  <si>
    <t>/offer/QVLwj029uRzytuC3CIuMmQ?cpc=csMLvBfXBt3hympr-IY-Fv9Fgk8v3ca2myisjW8AymE-CdKt6px6WYpJQkbbYrXIykT36knukukkoC736-pYkyJ-0NuU-EXYdmu2rv2pMalcVZHJ9axP5xCJDkr8tGLTKWqJg1R_gPNDlqIFjIIe3RrDPYCWIkIZJ4Pq0voSA8YzjlNv7Ui4cA%2C%2C&amp;hid=91013&amp;hyperid=646985146&amp;lr=213&amp;modelid=646985146&amp;nid=54544&amp;rs=eJyzUuAQFRI3NjQxMLPQMdAxM7YGsk0NzIBsQ0MJRiVGQwBiNgWN&amp;show-uid=16106332092047402120304001</t>
  </si>
  <si>
    <t>//market-click2.yandex.ru/redir/GAkkM7lQwz62j9BQ6_qgZr1TOnx9TcIJgkIwzWBFpOpXVHDKuVtHu8O4cmtVEhr1q4e2WWAVlyYHiAsoYXW5vxJG32h1g3lNn7fvySO1bmAwKOk9sTEUGnmkeBvlTtHYMh-7in0N0KyQzZFsytTB5XINo0zyLNygvTKPfwWTX-_BwAxbCu1DpA3XyzKHazUd9wCNRfMrsSrgrnJNhPLklaTvALDys6830PipRdWKi36pZG-NeGgLsEEoByR_qRdlo-Y-sNea_4nIfJG4GaKLuIhI03wYrCSzNf5iPy2bsNlG8vKU_CYxc6PXA1Cr7jbywAQ8DB-vyyZaMCuOe1noEUXq7HYiGFS49mBWezqMkyWm2aNyKrlFz3OtfnO6KXCyvsAjcyJhpNIvDMKCAdAzkIxCq8zWlCkg_S2OlUr-0PxoNr25F-K3FBvVIj3abxtx0Tfzi3P-F3ShrIeAas0dX_nthOzBjuvWxf1Yj9N0WbYzp9dsuBEYGVaemqg72wiLAdmBbaUcqzj7vV61fmx1vo3hGUr_6dExCL9-4lwrd-wSJaAZBJkxXs0w7fEAmsZYHO3aumV9ofo1Nq4mMHBXrQKtFSyiXRib_xbFIpsEru_TeG_FvzOV9xYHP84HOqYVG8VK-KFWZxSv2GvB9LrSq1Iquwx_3NIue34Ot5uNP3S7GhSSetiI6AK7FC4PMahiQIW-SgwYT2hDSQjIwsMliceTgsPBu2-1BeJMt8siN_yENSsBcJkW8JfSV9O2mguFuVr_DvNm-3YzLtqlzVuUovBuqKIL3kGw62UaJyp4jtXtjaCMMVKBccPFPwVWTYIDN38l3Hja8hCiOWaEuofhHXF-NsfqNF0LIg18caDymaKpFzxLsbmPsCyhyV9NJ4jh0_WftSm-AJH90oWLc9lsLILsk3fLCANHLuC-VCO2W5vb0Wx1UxkA9qm6WuLE_jlBqjuW-VzspvNqgCTKdOUX8n0wWX_yTdYv4mNvKu6R89A67ddY6vbf0dKwaS2RmdsEuj60EpMN6d34CveYxDpI4uS25Jl9VmKye08Tp7x6cbs,?data=QVyKqSPyGQwNvdoowNEPjUBu8iKId2aDDnBQBW0ytWEmrCWOQ09frLLkjE2Tr60tyBncGnw8-Cm6u1oYT2TJQKPH2ahbanci867g5DIrmuwnMxvKBw-ezNRNOaqjT5gvz1IxkWCUqISEnx8684TAdMjjDkrDEat9C-WZjJKi5xoZxjYFv7yEqLndzelTVcePyzSfCc4g5QQ3B-KT3ufC6nEsI3rDrUGa45FwuymS8RDswMbdPHe3BHYF3VlulxsU8RoEAqwzlh6-rVAGdfYD4Bm0vKJ428LU1bfGrMaCpBiJ6JKsh0ujIqmQYoTuE7nki4HH5Djlxzg1gLp2LHzZPD_6TI9acvCr&amp;b64e=1&amp;sign=9dd3ef75b811870b2d1a0a9d8ebb1f05&amp;keyno=1</t>
  </si>
  <si>
    <t>//market-click2.yandex.ru/redir/GAkkM7lQwz62j9BQ6_qgZtGetsJHBBZNeTFE-IK-h7NneWniAGnLvDkcO8dGhrr7qoAEycKYNiwgu9PmJqH_egZcGRdQil_jA83_rUBVfLzKNDLyZmUpmVBp-kyYflwZfIzl4yA-UquAyd0Mj6hsvxLZCNw9DDXxsRgPsQqdZD3VNhEvrZExXTEb7j2SmJd4twncobb_8q8rlXc6mrhn-yo3wOzk5IlxCykfnInEZRrG56x0ISSjrjCM8ButN1Gv_RttjFuMVLwKUcaZ4LoooiRsZnVLWDWtTTpxkraj3h_nCVcEqj8vuQROWeyyk55sLGprEdP4Zc0FeL6uE4P4kSsLCs4SRytDFXtrboinXH1dqQcaVmE1JXM7mZSRrXGzOKCQ-aOlAMy3orJHw_uQmo8wWYphb3hVTuZXRQme8cI7-KcbQm-Za9sTwfYX4OVYac27PsQnlceHWtbAs74rADwXf_G6aHVMgCYIdXQfpoa_IqL32RJbeVncY7ne4eCIP5c11cGJirsPzLn1GAkU_P-iEWT_m-sI1Hk-1A7VZUMnXnZHQzXpJhnXrhO1x5DPdcWPpJ8zMVHLunSdTdWGDgsgzcu0WoLI_DtynGy8t_NAEKdaRPPQNg_Hp2A9ElUTjkAjIoVLStNDoI0jMhSVvTa3qJLil-v-NXXZPFZgb6jQJGhkBEH4uiZRIRxRR7wRkofIIUZ1QBX129PV2nYc4uh6uqNh3la0x-xiaNY9iqhH5JE4wr9uYjm-kdQ5mCa6Co0Hwp4yrDV9B7Qfw_rp3MA-lPBQSeiUDrEhFpjWOm9pOKUnzXR3AeVPh5kpnYA0QmF26j1J7-EfZtaBYaB9mWE479a2R1Tj98_gxk1WZzS2I_B4XWKcR3HGDK-rwnWlBGb89XXnurmy-RU8h870aKDMZBrXr32ciglLCxYa1bGjINCIvno_gl-NXkBXfikSxD1NsLGxzo2F5J5mdnxki-sN02in0r7edEiMaR6WfQNhu-H-Ww9PkvSj9Naexivx-iqrma4To2YLTxMXE_GNT1VdhN65GqG9juDRXuKrSzk,?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MMTZ-0yckWuYMCcSYh9esb6-VZFX-WPgcDK837pnYQZ0QIzDJ4ieUuCuzpOi4S0w3zx1-l2kRbrJ1ru4y_jGJs,&amp;b64e=1&amp;sign=18825e99662c1e0ef0283ba337cf6a51&amp;keyno=1</t>
  </si>
  <si>
    <t>//market-click2.yandex.ru/redir/GAkkM7lQwz62j9BQ6_qgZierzyyNFbyEBlI6839ybNzLH8zC0wO0h0SmLzW49FLm-vGdjOIb0rZ-92FOdBijEp_L3a69zq-1NWyEt62ediH1lCrqDEJ-HGPwfd0GSK__JIh4AekWo9JtWLeVmlTNQm_gOkJRQkqRly7XvXJ1nLkHEuTkdQkRnulRLV5gmKvQPqSsdHqrsX7LlkfsrKwNMc14fchEx8c7WhPy2j-Zfw9kxKaIsb9_FZ0ccfzEIHw3IbHWU4LqXefd5eTL1QYuV-o2FU5jZCZTLmnWPgRd1dIUc9IXMdVZeq6ns4dtRquUywp5rh0SO3tvalxAr5LzR2spHuOz0AMphSVdkc3mOfLo1WUblTnq4rRLDMOgbm6r9Do8Js7W3UnroTzLYC91pu71BW20B7Dr1_d0Nv-P57ia5Bg3_pL9ZZhCVw5iNe0ueyMbiOhoiuI3Ocbcp99WPiXinOWS9kmS3Al2UV3HVhcY6FWQbsH0m4xvm-JpZ3GpmSw6_vl9pAk-_mZglALJ_fTz4NMrFGVrZfsBR9VMT37HLzIaOt1a5XLfVf72Tlb3xAZFe4UeP-e4Qkuj48KN30xoe2NDM87USTnWjaUn4qttmzlrfdXPml4EicStRd9poRqflXUM5OkyUAOGNPxyL6Gs8QkKGcLOAwZlyqMsKDyBJxIZ7LpnDwyLE3oQkxa9lceZOf_HHGyltIE-Qzm_cAHZeDMwm2z9MsSJwQ3NNK3p-b6HJKtm7octVG3VLcfHdyYoe0uc3roQcYD95KdGzzNCWogYielF4sGMVgWGYBPUYL-zc5IfAZ9V4z4VmCj7O9DeQcY-uFADZ4p6N0GhR-nmk2qmqv8Pnr7OJMspSwedIQP_apWXTaYmO40XFpb5V1Y7iUPF1oG-QIBsGEEKjYOvMIGr3esiLlOWXkhb4FpjrbLpqcifk562rciT1Rs0HGX0ca52Hr-Xhd2fmZ-t0c22Yv6AlySN8VeKcr74xiSj0hzDIo9ip2JgFGQw-dQCmnxKDWPc5Sgsu04vsm6uLQRgeGxrkvuro4tTsJ3LSGY,?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5M79zwjZRCzp1WElDVYRJhXAmS6P6R46oTF1DK2QYpl0O5svCOY2cEaHmR8r-3Q3mtHffTIh9emtOlvVkfohSA,,&amp;b64e=1&amp;sign=e4563d4c22c37ffe739185d27d6993ae&amp;keyno=1</t>
  </si>
  <si>
    <t>//market-click2.yandex.ru/redir/GAkkM7lQwz7vv7M_pnW8mdTKttuwfZD1faaiDMXGN56zbAZCu6cNp0x4Nc2_CrB1uNCBBKSIOTGUfogZlxi-K8wn9cjQyOMzDif4xwTqL8Y_WlYWj2HX7GgBwgivky6shm4cwTwl8XZZoMuwmHhd7bhaFWEcE5QzsB3wL77WesazHoT9dO-Mri5l82MMeX635ZKSTud2ESwclfheG8e9KjbyWt4BMgH4I7TG9LI1hzwEgj-dYXAIu-RcO0s77JAE9VqxStKoQRDJ91ZLCmUkXJsRZeBoz5lRzMdPiZJhgndWLRc3nJ4HDgCSs7ojPUnxmgGjmiZ5kcQ76zVnUCrXQrWXvaTvIh_BmRH2ghwY8tFR9WUX9NNpBfJniBKTe2Tsd44lNFnzmwzcjeMntvlUw-0TbgBei7i7B49FniDkSO8qeAf95d__Sg21FPFBvssDa-ruBmfJ1hFbUeEgIMl-O7oIrLVoka8sHiUrmtgXMqLb24I60OPZ7IAclgY0Iy0LMTZ-aTL5ekRvCTEWlXL52Za4ndKBdBXIg99HKVH0bD7JhfZ5gE-c7Mans4h9llR_ASAaH18z2EVYegr18b0Yh0UFttH1gukoAxWgSe4g2P5NaAwqv7NFJgCfBPStdnMCSww_IkDghl5gq6OONH_OSYzzfK7-PvgQSISZqU8UVqQ4FSFtRV2wpzztkZUARolIDJQQ5sngL6TEt4wPx6Pzo6zQMNxY-2s-YRX_h3KLbK8E6HPxTedLbd0oZ9HuC8FuBFfEnHO-Cb4WPrbzkq4ngzAIjF9ZDyCRUcd6zDTD6q8jEnLvWB-yGM67afJr12x0LCMJySDmD--VYvQVpbI9t60cRCyopUCc0GElGihKp3OwUXzpK5wutxQANQC2ArbabyQKLA_767qqQxFpIdHYD6m8IGaXFqJokzJBj_GDx8tYzTF4AmIrLfm9usL5-LI5Qk_bDJfxGM60FP7LETUOSXxwbbCfC7u7BM6SaoMqsw_yLO1hyUvs0N6-c3rbZONn5-uvGljGgqZv4E7blSRDDoKvisB9clsi9TMwmjisYrvEffYWYPu72CgUBkl6qUEN?data=QVyKqSPyGQwNvdoowNEPjcIn9wkkPZWoqrbHlPLv8TiLg2G4VxVLVLBeRk-RVE5U5kUP9ybC8y9iurvhZYHUdg7OMLbQNlPoNVG6ch_RG1xy87nunTFT2FkqH6VxIhseuuMLDFFNZsgjwdQobHhFH113WHrkqBjbW8_uVkGChW0v4nuKyOdR-Cr19qJvDmfroIdOeI0-gNp8fibEPYbLKrhlx_CE5qTa3cu4eP_ezVw,&amp;b64e=1&amp;sign=90c2a811b93486ba4732a33cff207271&amp;keyno=1</t>
  </si>
  <si>
    <t>//market-click2.yandex.ru/redir/GAkkM7lQwz7vv7M_pnW8mTLhzeb5oGL1vpTBEheVnqvh2-KSm8mQpBXYLjIdFVDC3XzUV9SCBNfxWBY2ZQG-VWuz9MtYfjdcnJJ5PnXOdp162O7KOGfdjj2yWgjLmUP6KNk5iJLynjIiNtGmyYZHSqpDvjK8UZdsm_v0aIki-XsAh0Yrx-h39cc0fyA9wcLZKz_1b5_wAtGyaJolf89ALzb0Ub8SPhh52czlnk9HAZh4VtMYPakhQmpmF65eE9yBCw6gPlpiZXi1w757NS6gzMq4-B8NUDIBQWETF4_VAjgVav5CCHE9qI_FaCnAuXdi_EdRbp_9ct0Wv9lvTMCr2R7XVu7z1Gb6ixbS5kLammwDeYzjLzBG034LBReJyks8-IOHDS4Fb24MZZziTvOAcWn4jVn35Spn30Df-bpH9BrVHVc-tWISW2zzngsruPrS_ZExt1WpldF7V9pNWHdD4qDnIadZJz8YbqHju9FZxfSje0D1MREhqtYsf4nlq-L0_5Zv9Ty-5F6HnN5wF4weOcUc4RmCES93JQE4MgXCvjLRWlXYXvg4DiIGOLJ_slgnlzGVGa8MR1DoeoA_oPjikGdtjWCmT6tri8LSUJpPmhxLhUFJNE6yFHfGR1hyWLj23nfxHP3Q4yRyefEzEeZKpPUQaUxxZZh3N8VY4nAT0Zy0wjE_jYGx6zuZ_oaVDKLy7q2-4YNg9x-N_CnYvcsaVgT0KWzim92NdHUdvuqAJAT-2dXbP3h6fsAM3TYV0UVSu_M3ZgpLgm7516pYyMihQpycFyNnDRbROtp70wYMxMxG0HX_DoHoAs2vXLxf94CGdDOSctkm5CsgkGAK1OssdV0uObD_Uum95dwrANyERmV9pxmkIpyrsXGaooQS5lAlvRVkcXcd0p-V6gnn00uLE270e8sDeSqjowDPdy1_bO_vjFHsK4t-olp-fyXqx32HN_HjILxaM6vfZxs66Rjbyq7_2U9Jc8Ze0hi5gPSuSdRncYTg9fhOH4Jv4njEkDwhiC2Fma9r602Cm2oEUFPnsZzxtOQ5jxRcwBRaaIpqu3dIUpTnLX4WS8EBC87hbyCg?data=QVyKqSPyGQwNvdoowNEPjatQSHtLtrJ3IBS8GRcoCo6GkZoGJSOLyEsjwVDcOeONJLcDYmrFyEni5P55vzZxZuHlXypD08sEAlXqCWqwfFDD-OFHBMs0tNqWK6D5prkycDtm0RS5yr7JZtrlH53Ze-IQa1QhZVAKx4qwiBpbhCO5iYhMQEHGmxu4vpPwp8mDeEvGmz5iXJyNFpibxk1XLS99aHe_BAb7hS_Q1-X4orJWBbBRugHr-Mt7XAAi_P7qfWjufTd5wiI0X6w1PnrxtBqYsdT6cg_zGNNJjC141dBNoDHixqF_ocEemk3vr45Py5tDA3jKlN5aRSco-yfnhvuYy-3bUxdBvvWyMX87nqeQ7ky8tlAyFNBZtqJmFmL1TBKDxH13f_2UEB4Ix39dTU2M_HN-n3LRnTPcGZ_BnVMIESYsuxW5iNKgixAbWBLy2VYIBqfuMO74I0rUO6RyyofgPG2AJZqG2Zy4DYoS1fDILdZqh7DpJgWwqNWc-Y4hPtXic3larIswcvBVcXZTkvP9Ayn9wqSQppUanAHTlpTEwE7VPX-ILgqgHTYZDlqTiMauIKZhquulPq1hlqTYYi2RZZbeINYr_vMmWLOdtCssnwPR_h4rtJHtLnHXxb_Non0ZUeEn4C2xMhoLLgeyrmdAZu3YveEVpWh-BQf3TWjRIu4zlAzD7KdaOGVhvZmctuBuvh3PTTk,&amp;b64e=1&amp;sign=7a98a3a8c9008526d94faf74b88d64f8&amp;keyno=1</t>
  </si>
  <si>
    <t>//market-click2.yandex.ru/redir/GAkkM7lQwz7vv7M_pnW8mRCmtGaJtnjnu7KEFwm-QT_EqQuXNatIEyvY1o0vPYPLZegBSlVhrsDEZwkeen6fmQX-QRewKtALwJrqabuaEk2Pps8oF7vnOoJR-FBnxBM4TKbDk6tZTg01J7JHNElpWdxTechX_M36OP1ipAn3DTMQurbgjZ1nvxRty2qPa0ddIohjPBFkAQmAljPeh9eVBgkx1bxDbaELYqcwN8ihfJsMeJv1n08uQPZhqiDmxColkJ_jqcpVIW1avEbvjCxRJI8b_LE4o99DPpSINDykFjJfee9rU7d2ceG4NmlXO-qPeldlvEVsi71KyXAClizxGp4IDsoiKjwn3S7zS-ttb1t_wKwSYgOOE_F8lYVxZrPJ4QOgkvOe4mJtdW9D0BuwZGjBSNW4UBnkRe1HItR1WCTBayVMdxWUsy31DnhHFXCJ4BpyN-tjY4sAx8QybaKX534B2AeVD_64jfEW62_dFMPKsv2IuQuRoK671ckY1lticV6sIskwiUwwpO8_MDiiuz-UvuGReds3qdNmcizFCMffzA-TGCeCAlDjIfslbBZ-zA0e7AuB63hso1yBpH2OzTFdeZB3ykcvdemofMN2u96I8Qp-E7WaaFIAb7YB0zCrQUZDH2MKTvSDHuwR5v1XRBNMkBFrhbfO_p1daxKi4O0ZEXm6sg3NMNcJbVHlvoXd0U3IexqSD275cYCiXKiLTLSdq0PcXrEy6PzW2up4UL9175gr5Kx5zhlfFypwgpgn9ChYI7v7Qu1b4xy1qBFS3c3L79Pi5cSooJY6p5_lVlvULwo1IsKWBdS37CGiVPRWwTZbCOWDkL4tc_kMs9sMD5SGif5D2Ywmvn7AOjeh_ZEHu9GNH42TvuVAiSMK-ctA0aZlJ7QaLCAg8b7G8VQku8Om_7114Gma95uFuJ9vPpJJ-eQRBKOycZsWAbdboOZdR6WAeSt2MsTVa4F67vv1zHa9UQZsOtiefrxWL3pXhdmuSp828ZoRnnZyRiATSeydTLGllj_3sEbzrAyI28ubT31vsuX4qADQESiM7NsUV-xz4z1oeIDlce2TRU_1Gazt?data=QVyKqSPyGQwNvdoowNEPjUBu8iKId2aDQiyPQ-PTLb8UmW59Y36X01h3WrLCTiANi6JJZkaXT2cUkRjYwt0h69xZ4ceoO8EQiylRLAnG8AnkdRGb6oWi1gaMPa76FQ30T1bz1urSsaX1ezrUxRu6XlYuY2h2cbVQzcBOsB3dAb1EFiQlpJ0Syw,,&amp;b64e=1&amp;sign=b0d92129ca0d0b8394c3d475f74da15c&amp;keyno=1</t>
  </si>
  <si>
    <t>//market-click2.yandex.ru/redir/GAkkM7lQwz7vv7M_pnW8mRCmtGaJtnjnu7KEFwm-QT_EqQuXNatIE2UfociEPnRyj3xeglhiVIhOqHWPu1WusyhLsueoSHwrPkemg_3N9NZWCe3r0xT9wtB9aAwADjZ9uBOPk6s_-mT9kj8MV4vmxz6JFnm4t7yLkIdeEcO64u2uj4C3GqXoEeF0wAgSeybHcnTYdyt4d4l5M21XO5xx6JMeAGnuQndMIurSnxxfvl7Sz7Bq8w3ET4RKDD4ahZy7zk42SX9w2SOzUmUiMn7Qm5Mf8pT2v5DzKVOweTaKVG9EYxe0llkRt1YjF9HzxWbznGnaHCzYL4Tx8K_kwRr_DpAH7iScRMONO-PZ71u4UxNW_wX_vVy_nVN1q9EgpK0pfsBBedr5Z2vE8L46rMvET04ELiwdpbmD8SJHnr7-IpCacHUAaAr9l-49vC3e-AXIVd554m70jDTLLcxVOYRGuASKXkZM0rhoAxaT0BX8McerMO8Tpkrfvo6gavG7NoQC0tIwdoYRGFq1tX_aLQjfA1bxgW03iNZMyr02M8iiwx-Q_5OVz3GmqlEcx-MuH6oCSn3NcrToXyR8RZBkywH2aaKJxpmPvJ-cst6YewAoIEMqL9Z5S4ToP6Scp5Lbt7s5mL2sW9xw1QFmHN43dtCAy1Bjs08HpPa9IIneENrE4r0Mt28355hxfzXRvr8gh4xNjYc2dWJXvwGNUgRbE6h_NM9RGYhp40Mdt5YCEIHA7UoCFPqba2PLt3Tmu7rJpFdxMqPm8pVVJPKMJrrn5wXSpdBiz1XewxVJtOkxLRyqVeMHaQhijIexml55bL3T6XElxqzKPhEfqptmniUHQUiG2Ndcd0CkBesAh9QthNj5fSKPhY4wKnUMmwAFyeb2j7sHxzhVYiCZhPlHM3DE7MwXcJt7JHHjmWYkO_2DpGB_6G462gPyhLRRyhC4mfg_SIIuHRXbyS_pmlAJm7hlsfoeADTYbCLelMgAub6XYrCRBBdFlerCZFN0xq9NFJ40Ioh3EEF74uRO72y9-CzEJbV2dHReQeX3IPpJlyGav7aBhfhce2y_mFUIteyw6Hwr-OSi?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jpmLEXP09VUKcDVBheqSd7h635cr1HF0EQEvLrxd5ji-pI9bAMCxVMKykEf3c1s4k2RQOyecarjz2hDNRPPH953p3v7E1rLlT7_9nApHq6lXh38-vJFGL7gljyclR5Cg8OSFbhRHf7Ls668TRaJ8BpJvPHPgt9Hdkg1dhsDDCCQnOY-PcQfiR4xAI6jdMPt28u_th2jychYqtGgAGJHO8ibeCkvqRwTpJAV6HwgitvuHW6GiCJtdlZ1cpZJL-Oh1qA0AgrTQUAra7fWANDjWcTSCx9kkt5Le9eYEQ25n_X18_DNIPFHS_OgzsBalDZXh9FkcXVlutu9ReqLMyfPrXEw6vuLrAeO8E5MPX0wMPI6bTc-P0FfyOeMqtnNGE3DkjO_TzQHqjgK69yW7WL2XR6fTijJ_ioAF_0A6MeUUFmrMXoeu_wsW42Oocjfw5Pto0RJzB29bLYV6WE6uhqg-8qpvpdnjjiT-x4S6eXeN_Bw,&amp;b64e=1&amp;sign=479b80226742dd7e05214cc28b6b5885&amp;keyno=1</t>
  </si>
  <si>
    <t>//market-click2.yandex.ru/redir/GAkkM7lQwz7vv7M_pnW8mRCmtGaJtnjnu7KEFwm-QT_EqQuXNatIEyvY1o0vPYPLkpTP12CygHx9zXsaFjb-Dyvne9QrnNxlw7ccmMzH5Hv9UZdFQHcsiAhUvRMtBjY4n80QqjvnsI54stdGU0hVt0tdoyDTFE3TjsXPJruCAEzluhg5k_bd_0jW5WvTGysIlfrjrJsZDmQ3_HGMHy3n7lYKgRH_DN0zzUkuk_qotJCJAaCen9SXamMrZKZ6dBCiL_Ah1UpTDmSYWf60hvfCYH0SO4Ray6AAGPU3xqGSF9bzHEL2k22i2ZWUoSRig3VN_JKRptQ1w_eHk9xK6GFYk7Dc1VoIQcrx2oiozStkqUN97f-VrX67xTXgrqOQ5AppzdWzURxiSs_9N50pjL6340l6pF-70Oz6nKZQv-xr8T7T_-gX3EGthf8p1Y-pMsGka2fUaHb3wZejJtT868diDxaR67W-_2hzyfMrOxvmIHAGZsOB1w76wl-aaenXWslx6Pewtkv17faTwOQEE-bvF-XmfCGQuTIM6QbjnNsdh5QzlYg8yT96jLWSvnCkICv64SiKTHAS2WOUm7V_A8tefZIeuxzq8VnorftNR6lsOgn-weFqetpbUbVqdX0Bdzg5jyUlKjhLudE_B4Ihb1kOUwEgUdhtEXWwsn0ZZBRzL8xUM19IjYuudB29mbtKfzhiPQjUMNLBcuWAsybEerwSw7CVq5CS0WFd_WV_PLrURjUlss8L_-g9wSQYqAfudAGLlgnu7mTqS889JkSIN_1_kTys-eeiMLLVBE9H_opz5MIEELM5wcGn_hUyNp1ISQPzkdJBsrbFAfjXS_hF-wZVg7La8wOJlOkLx1H0DmdaE1FB5ZqxTMttzHJHhnHgtNs90a7ozagFJZZ4Etz4brhMaEIn_xukwMz5qhn37YpFuI6XeXEJez9J0UeGxRbhXO4SQSAbCmeUvEyqSFHtmDm_JQj2MplHT0F-H5R-ot0BMbk8o4hmZJV2AhhpNTkRvfxrCVSPfp3IlhLDTkh65-q-TtwXnH4PPBhqjMa2Gqict3TbDTsnY4P-UHhgpkzh4PIj?data=QVyKqSPyGQwNvdoowNEPjQGFAe42Qvx8JnOZdwKnysz_VfEHlJkZGxg-iYiKCOYjgirbC2k8imK4Q-6a8Qz3lFEcz89ieBC31UQWpsFVpK1DriT5diSkdswCpkcPmBkCMf8nvjEOOQsKpRjy_Kez8eZzISYwRSQhA4xBYtdoPF6rg6JVJffjyhhFLiwVfAzT0j8qSzXr4GHxzRSb1KHtF3ZyUxZOcFv00kjmGupkhrpRgietcq6FEYp7sVoBf6ssWNfXBbpRjclJwe3x2U9gwtRDAmtP__bxQ1ddua4MjI2dIssQiAUpvNkAh5Fco9R62to2L7TEK52SdOBtdCMjMJetd8UPHmlvClyBRzEENWVE9QuQMyHoWI4xlUOu6YCu5G34eF6U5WBzcC5UyVZWPXnjXwYVR75Lk7cgTUeMHXlqhqU4QMv89I2i3RFuKcPHQrlUf8aSDETpbK1peqL5NM68oruU72fC2P1JjR2LDIC9UUtDmkS8yMlyGMlfRCXfvSmnSwJ_mVzIZgxPfdE8v9r1sOn-me9x18BAWc9-itgI5RZJpV-llW_17RxJxHuaEH3IgpKgOEZ9lcLpHoRv5hyTn5PrUCiLGs8q6zVWc2nBOt54oFCrwRhJNNhaUkDx7jngw25xQ1NYohxF6A-CjsycJ8UgQ2rVpu0dL-n7RAP2zAGepIS9kOQbhM1FWuiTb25_SYC-ViemTUB0kNYeoeParAGf1KcAOmxRCok5PYTbeRfMHwuwcoPWodEA9KMYBNPruofGHJAIVTIGe7_esE6IDUfy21_b&amp;b64e=1&amp;sign=d0915786e1359f32b7731f9def61135b&amp;keyno=1</t>
  </si>
  <si>
    <t>//market-click2.yandex.ru/redir/GAkkM7lQwz7vv7M_pnW8mWQveBC-QjID6r4nktzM6Yqkt_CUAAxaqKhpj8pOFSBfIjAs8ohzs88j4KDiVSRzZPl6vTGctucsoIrLwa1t6cs96F_wox8KgWuRTnzXHeH_2PPwQFGtKoe7cLs2LHpDTGOo0B88-VErQAb3bwkrJsK2R6J5ueisViaexhGtOcGO3T70ULr3AQoCq00NSwlSOU74XXAGuRWI-Te7OatHLMRzzDRXnrhzWmKI9_b_6lhRkp2fNxOMRvkUQuzBNh0QD4jax4nWqB3nFoqemWep9rpvADYWsYrsPlsfUxZezXsZZo2n1nGVA5qR2vcPStgtq7xUumbb9VEgG_A-TENp3lRl9jSpptbkOzIUPAZj3ZBVlypUr2TnY_oSAMNpK2JxUKN9JrK4CSKg9M4g_CHSgQ8fGouHssqLrbcHphoEf4wVUeQGrPJCkfpfftbmkrJ13oFCr6KlsT0eMMRaSDjtHHzuxYGBtv_VIKO1hMmaYV2KzzpeFg3I3MWSyyTB3cAwJX_q2DOv_dm32sH7nUXCeGWNCdBciWYFmyMn8po9vfyxY8oLq_l7ABTDyU7hAtDx6_mrdP4dHpw3oayXwplWzO7x_CwBlc3w_ojrS5pxJ8NNB5cO4CR3LU3hlkmv2bX70UbZIkb9iBnNaExH4Lc-JUqEuEBBDzjpzuKY4N3nFP_DhSh5mYAECKkOU9g-ddy2GubkUkizFFNhBrJiL4j3KJSlguQuFFyG5DBpTTu4umZlSKZkubO2_MQST5sWn_gvPbBYqNB8MVl_ZLDmtPuSukUm9WNjPJCsuUocBv5Ubgp2sAfMdI1u5sRBCjcAceRF7yrpQkLsLCLhPiADY8jZ1YxfAhV3smY2BXqEMwsNb1rT5VZUIWwRlq1AOprmBVlADXzDoqh3K8j6uWfFWZTuYMVpKq62weKP75J9HO8oLNlKReBe1LdrMkQoAPny0RNIkUWfZwXTlCRia7vwhT7CnwWteEv3XLWH58BdJ1TkPRVppp0BuhnMqqsMxuGzWqYPg5EIJ2JMQQW0Z3z9ieynQTbCAxyRRSOySE7LGCXX34Au?data=QVyKqSPyGQwNvdoowNEPjRFszCtQAnqImxtkKwlR54xlozQrLYZO7RPpNMERKjrrI6kay1HH6lbtHcq9QJM6SA41gtKG0nW7sPBNHG4-MlhSOgs74TSo-Y3-0vGG18KcZJxvAPu-U6zYb4ia51d2DnFU28QiDxNuKTyKJ5xqGNTD8CAMqGusFD_lO5cYBR7etLBIN0FHnkQmxrjRPlsf2bCbeaGD1xeNTTcXWSa2_Uaezpvk0dmDCJt40Rl10ZccVH8TROQ7_BKXqyqCAzOHabiZCbCwMHbCQDNMthfsWRRX_WnlO1XbETQ9q4p-w1dsE1TOZHLTXv-izm4bxWWcIh0F3AQoVedJVSZIZSOSbJbVQ4qSlEKeX5pCa537Xeyvc7ARD84AWuIef4OzRtyq8xRcVVpR5TmxewRCUxMPeJ_a7Lu0Ch8VCuxhlP2j7u5TFpQ0KV3TXB_uuqBiZKD_QrR6v8MYPE24hTdjZCOBHh40sYbZIkXB5Ns_8Ruk8fW8cmfy5zgFNdstLp-KTHrO2Q-PTPHbIIKlYG2X3XhjxW1yb1AdXbx0qbZNB5iUMgc5VT32S56mlysSM5qVywd8uQEOiy0vI4Mdc1xyUmmqmxO2MlAkDoZZHWFt_md550R7krIt2P5jo6tNSYdjy-Vk1JpOFdXSmG_TqPF1vBIbkP5y7QFVV4DOy6BKUdFT3YlLSSgQ4P1bIzwjyNbGiUvpJX7UUl2KKkWx17HZF9iLFwS9Y4a3o9bQeUcqza0ugsw25UwLfPw7D_7IpX065RLrxInFwM8EbtDG&amp;b64e=1&amp;sign=efbceb7af12bd3f54166092aea0fd902&amp;keyno=1</t>
  </si>
  <si>
    <t>//market-click2.yandex.ru/redir/GAkkM7lQwz7vv7M_pnW8mRRVEzKPu7tEBrLo4bDkgOJ7XgnrFEkiKViruDB6--40puCVDvwrlZmy8sFXryJLgw9LFBYmp7eGsKYq4EU1hsq2RfFe5mECkZA6H1ab0DPB8Qkh84APobald0juxgIwG2XGSNKy445Bx5v5h5UJAtReGzo8Ours0XVo9Xgsbh2GTZLMMbniTASusHc3Ii0FvBnOFQWjMSWXl2hWJXkdVT1L-DCLBWqg6bmsR6SmO8y2pCoPRfT410ZAVF_SH5Q5hNio9359vi7En8s7Q6Ej-IHN3orfruqyPkxH2RdpL8FC7o3TyjMRXF_ns0M_fIu80yh_qcdO4TESz5oL6CSzBIzZ4FibB_3hNp_Dd1v3FDpVle-010BMyhDXVMXgBvaBpOWG30pT13d_Pml_W5DfToIdKDOAY_lQHxUilza5_oeo51xNtbUH5I4O1PxoAFex6YPD_XQFBJlC5fxpl6nYUyMj05VyxwQ3xTOv7jb3W4Gs_h9wkRmm7EN5XFtqgyqy60a9J3WHeBH7dPU1PNOb4WQz7JwMy5umtdtlxAjwLC32ls8JLW5WMsjAsuSo6t0bF4W5pccxWZMp5tmXDxA-oI_Hk1BBZ6NE-Fs88dMbNg1W5iBgF9SY_76xdyc1_y-1fbFRJA07W18Rs9vlHrKcXgQJ03jVzv5375hwNi_MyfmwDhz0ZxZQG049-60L1RcPWRg5qE36owfcd0UgzLPu6A9aerw0Dfj_0Sw4hyEQKMOx7tsjvFPOz6YP4YN_Pp0nmsuhnTrmnN4xZHvpB5vvgekA3yRCIPMoHnhoWmCSnR-jzTrXvcEDuEZVL67O2EJuHETL2wjtbQ8MpZl2as4YLCgOO427UueYqGa0cmCnluuM5TYeUD_C5oj7RAqzsFrn8u2hU24CroC2TXWZmvFnRxCFFx8ZAqGQrMrasWCTG7YDnTY3o-Luhg7GvAxsiPpqSqQ1UloNC51uTxhY3bqZBXmU6Nrl-jlihboRk9gDiOdsEtJeLXUqujY56cm-993mxhC3HO-bVVD_8upEGMrKTkZ9aVjFAaprOSjTs0niL5yu?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gX1JTcs4_Y4XmsKQLDx2cFhJN4RtTQ0qP0ELDzweZl_MSv7UYPmjwqC9zm6PlhdZv2M8Z9_G67sPu4KQhuuBfX-KCLISEIe1pjb1OKpjRIdMmY7ddJuLlgKNS1DvoXHnSokLXYwf3TIE3lwu6oGeCKRl2W_RzDEw06SntBckmeha6h09FzkhEB1OyEgtsBLvUpng9RzqlbThoV8LrAanzgHLSldA1TJDwFqfkHqhGjcmcgTNTgYYIKPUwMY-Wnx92sgixvwmKqDLtVcrIaQzhIm0AyALbO0VBQxXIxRNvp9G7rlsoOc72ZjeMGGnVBTv9ZX216GtfARZTFNyT4DbjSt-hvo9SOrJBXvTJeDAl16A,,&amp;b64e=1&amp;sign=db0868a5872373d7ae5115bd70ad0322&amp;keyno=1</t>
  </si>
  <si>
    <t>//market-click2.yandex.ru/redir/GAkkM7lQwz7vv7M_pnW8mU1Wp6KUXCVV_27mZjipQrtLB2vTHYsmi_kZ5vjnK-qCkKpLxtbwfm6O4ZAxx3j2xAfeJdQvRGK9kthqYq-em32S44vr9Sf2FrCywBk8hTx-DyiGLOGipwOTgpvpJBDvGLdfrJnGwjs7ZT8AffDA4xiPPFCImar3iGEVg6r-Nk2hsOGQNR428FKpgp77q2qcVq0JFNcxyKissDQQSg1pB0PJ3sVsntbfNZLFgPoJRhbQeVAidjWGUtSQnWODFK9rEuD1NYW93O4VyiO2PLfHc0yM9QlP6VwioWd61g9AVlmTFWTJj-Lq9RRu1jaUwkvvaqANgPjnHqJeeWJZB2AGG-JWr8KSLTjxUCPxy2iJcW85okAEnUhMM-2E5sx_5CqGDgY5nBjRIs_L29-Rp4qRR9MKK02fqdp8cY1wSOyyZxTfWZCJo6MYKCtOIMrKy3nNhhTd5ZNzVn1H6s06VbBWiHe6Ox-xRvixJf2eVYWkSHhGKOTHjk-nYOl1mv7l4-Fk1oZM_oWRwGG4LMV8XhFaXiJjIG8SfQ7nc7EOsWBcnqFWr36I3be-zV4_ehPidpoUPpoav1dVbS8hzVABfDXprfHa6ives3JIXgACbDFJYsQGouClGEgeEH7_IcS7SU6-qtsdy2U-2OtE6zIZkaIE65uMEVecKL3P44s1ysa3jjJmvaBdZhH0BZPCSADQkH5MCkDsFMn23g6BnuvDYjOOm2UHHaMOHt-u7ntCFPCrHdG80qnRzHei3kYtVdMNlaG_tgG-XiEmzguxk7S-3P9GlkwK7bVwL301muDpm4skAANh4sX-99wv8eUTPVJgi8MeU1ew2sDWBv-eRc73QeDzqups478TlKuftYi_ca2sDgvsqSI9HCYKOgkA3SASYqDL9IueclkGEA-ZdC0rhKOhTsEyja54naWplcAemVajXo2Vzf4LPxi0XOolGVIeqBtc-QSoiQnn2DN6C89Xa0atTWPpLRdjBMejrJDPTt3gE340dQnpRYxlwuOKFwa9Gnh4Z7JXTpU-mDY98gxPHqM37bs0Thle_SaQZw,,?data=QVyKqSPyGQwNvdoowNEPjaY9YTYtsLbit71YSeSWu6peBILJiNFZIJAqcKVlyv2nppuU9kY3Jg9DUDHAjNosWGkDRFOwYzswA80QuKFS7Y3k3VjL4Bb15xAP5MqdphQRU7vJqLKdjaYiYCEwkT6n_gpfzo0TCBhzazGOvo-i3atN6NxMxRDdGn1QdtTDiiDBMxE9AxjDb-QrhxtIxS-Z4w_TyrndYtELu4hLBe8f09l1zDpfZMFAWX9n7DU0PutIFxNbMkXsZkUiFtIAc9Y4kQNAbZLqJVv4NiZ5k4M-CE1xoBJxgNDcLvwIX3D2gceDvVMRQKqg39DYtGWLUfjvdRdfdQRaUo2FRwW4DoSUTl-F4iLYtvqSxeplYXKpQ0mlFZ6czkq7-g5LvLShw5WArU7E9hF6B8EvXTQhrJ51tYHuw7LfagMcqqOZllLpCGn8nUvURRmdAP394QRiMx0ncLx8nsI-NM5OZVbi2XFO6Yac2B-doqZ0P11BQMKIPsFSIL1Uyu0TL0YKicvgGR2Yb7hBFC4FHCdLy2fG-YM3qG0jrUXxW025EdoS-hT4iZKn9TvKdxXWTTSLM5fwgEUxCNJHR2Uv8u9tv5K4x4fDvk8XDcW1RbaA4nmZfYgrJW8IxqiM9wJJRk9vIBHJR1QHw6tl-HA2JxpWpUNGX-yh-Sc,&amp;b64e=1&amp;sign=ac568177b32ff510b5fca510e275fed2&amp;keyno=1</t>
  </si>
  <si>
    <t>//market-click2.yandex.ru/redir/GAkkM7lQwz7vv7M_pnW8mdTKttuwfZD1faaiDMXGN56zbAZCu6cNpz0iV12FJq-MeUJ9lpF31hUeetILjriplpylRpuX8MHShbRDauVhdNukj654TDXLk78kGg1diXwHVyiem4Y_yZEs39qxkvoI2vaL96-I9piZqvu4XA3sjDJGWV7LkEIMX0WlJWe0lnCZ8o4NKsGqInXxIy2XFVmQQZXaGgd0p4pJk0oPX5WsC_wqxUjw17-B3PTo11H2kDvx0ay1JX0e1cYhptkUJ643mghg4Z4Leq12n1ebqov3JwATncBsawNgttilXNFPGx6kkRiQnJPx5lVfA4R8QO_-JQL4J9EuAdpXqexnzI1wtqJhOK7iJ3TiPKl4Gd-ZbSgZGjB9VDqmSKW5v2H-oW2wmozVm1UgCGqljhq5lbp9AWtSyPpri4iqJ1RFNr0dS-7ZZEE4lxYZxSYro1QR24uj9dWyhYWe8VDxknXFUWh_51KLcLCr6NntXWZZUdyBnkm3NB9Ar3illsOP-mI1LVDqkkWSL8PCApgTrbp4lk2IYNmfSb009h6fnQaWCyVOnwSfJmMJwJwHN6Lc5_bKGJ4LW2DWsyFAO-Bjq_mXfWz_Ng91YFLPzN-Wx1rJHce2RpltS9cBJUFWE7cvBG01AB4GCN02-kWnt2mm_enpNPLyG77M9yyWy6nfxyRh913u5uxbqCQPvxI-UW7-PjXBthGECU7G7TgGTqvX3i2nhvNa4yjO_HOqfkkQmM_sDILNqMpUan52sIh37LgfxqV4lyhD6v_6acQDKZVzRziVDssIDrIkg_E8uOPWNIO0zLrmw2QY9kyFq4lFfAjjZ-sFGelcCvspBmTgwYGF-WkK1y191gTRuI1gUg-7mBRofKw9n3JJe9oiKAFNISfgoEMDoPpGucCRsI9CnNQXkPzpV_oHuuWFV5TXS03KoxMycmDfnCC5GVsoNwtXKyBav5fToptQ2ztQh5AbyYqb6Uc1BJmZ43ozilN9WAok7YYyHl8VQ9xquPYMfeXLo9kOgfPzM5Ja0jiaJMFUIbBGZ4njEv6vcJm1ge0lIjAw3llseTwYgsLO?data=QVyKqSPyGQwNvdoowNEPjbkz63lNVRWJ73iIoEpyZeIXjRayNWjPggHw--K0ItNRvF_7BpfNqxlWHngTKH2R4iEd13FTEs22v5FGx0Y1xIy5Gc2LyRqpNtA0NjCl4E5WRzAbQKV0waYKgivPqZE2fRVMnmM7xhnyFIzePG1nsLo6ssLgNpioMi3r2B9Ovk7TqlWnZz5aGQCvnSGTiFrhGSnYz9AUat51&amp;b64e=1&amp;sign=276b4aefd7a77ac5bfdfd3e89f7cfa79&amp;keyno=1</t>
  </si>
  <si>
    <t>//market-click2.yandex.ru/redir/GAkkM7lQwz62j9BQ6_qgZv1qSvMEfer2-qJUdl70ZGsdUmq5KJvkR5cmNFjtB0xD8NoO8_IUKO7kzpdYP_5xS67IPY-IRnfFXkNzqRlhVIgEb2UH5w83h3e3Mce3ZNLFbIVsh7rqoju8HTqe-ZKF3ndaDUGZuGGyekPfSn4cT5c7gkBU9jD1I-fA2LXaqUnAWRGxSfmlHtuARnb3BiEoA1iKHXJkWiiRyFWMY-qzALTiUn9KjR5c3DRoM2-4O7GecwK6x2q_JMuC6bJiodAfP2ZKuyku7pb7nRv-QRQ8y3Np8Br2erqVsoR7Pm5_qVX9tUm1VtWw-rb_9NFCQHvMCz5pvTqM6n2-WjIsIWG8ybNOQtfYsf9LnEo5i8fgHAgDcRE1rRtpqnti2hLngTX8B1prUkOjzHvCsfb2fske9lDJAQoNwKO74UICIBtV_ZxOTsTKzUSCLqDHDzYSw1eS4yHqMZGMPUEtzJnE-sHHZ71qvhHNAJu9lxfFCNiG3tHoByrhqgXRxEnmOOgucDVkpSGdE27DSFDWRuDoBjMQ_XqCsgrv82cJDvQDRjUMzCgJATQqwRYhf8E3GomcXhvwEdn6Ye4iHRGnaMzeEytOqOnLEo7TIlZHGNL6qeJAHWQ6gJzNgOCtvki3qgf92DSy4w0TKp8qlne12uKAZ4dzogHrD3AsAM8C96F9nesqMC5HN1QaYSa0Bf_GTfvgk8XMR6nTTHne8FC-LOG8qsqp5hp3YUeGNYaBUM-bdGb7vDLJVjpxWQ6GCUn5VV3VJVxHi1CglbUL_EbMyqZScQjD5TkK1BySdeKotzMX8rrGhk9aMqCEtt9FS0drmtae68Bw12K6O2yvFn-rjWMmFQsrvu6oWSs-0TuVsEbaoeoqC-UzF_g_98i55-eV2xzpk17tjkpRLTSjbZzzuoJ61sJsKQ8uGSLOei6EU6r-T2l68zLNcgg5wlDfBZ0Oam3SWIfezb64RKQq2cl6NN6rxCg0RaeLxepRDVYJPqYttpz1XqxbutSwDQcArMwxGCpzfn_1m_ZW_S7HnIPraoUK5H1kYCo,?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pRQzcF-Y3R-49z7_NHCYNjTJAr61F5hUvcGTDJwkvnC-fXqSFPzB6d2OnzslzeomvXEjMA_P53B6W4YNsePs55S0Jyt-ZAFD9eAtWuQnJGeVGTzCZCj1p5Tic-6kTdpzlW4MdBeT9Kojl44Ei62OGrhG7qzPtPGXD11dOUkrRaJ26wE3Ah4624z3bF9laT6UcAM5B9EkklyN95xUF9clm8&amp;b64e=1&amp;sign=62428dde024a3c810e4b0fe6a260ba8b&amp;keyno=1</t>
  </si>
  <si>
    <t>//market-click2.yandex.ru/redir/GAkkM7lQwz62j9BQ6_qgZke5EZebQH74WZfgcgJyTmxX9bmKu4Cj3o3HK6D4efb0LiENYc494u0LLiqkPsHFh0C-Nk6xl-xXgVuxzsIBxme-lx7vf_szDs-IKXaz2RGmffVFDqUF9WLjMO_SSKAtYttHtNEw7At7c-7n0Fk0voL40XWv-Wu9DQJ_v-3EL9rEhGOsCz4uO-2B0mJWt_T8UkguQXU6BJ53TeQwESnNLN94OqlAR21KW9W4QBLwBbfzySGPEMLIgHYETZotWsgYXgfPm1-ijIJDaqCe-yiCuexgYBzlEzA8nGA3H1bpIhmogQU0j4sJmI6RFuwitzDWNxdcSCpGFm_qhglH_BKkxAAKljHM1-h6kMLivrVMKJ8RemgeMhJEdUkW_KSuNAXbP0ZAyer2I6UD22ciDmXHeKaQVdfjw2O0DXTx2C4PAK2UW3O3Ec2JiciwCOfYqlv5B8AHEyvT6gvghT-l9HHPi7zU2ln_7RsivKeAYDjP_wsd1nXIk9SuikhpGpbMLqP4w8KDUShfcM1xqwK6_40AaMY_jqq_HjoWwNOehzvL6cQoBZ4megX0EE5uLj3PcdP1qes8MHl5W9HNh4x9QJ_g6cNL7iO8WEmhhKOL90X_FcvFFXUNQJgltn5pThZ2YU4bwAYb7IrBastpAh4a3_eM1a8YxEf5iS2XGr61JEKRh1Hnzz-XyJ2s6VE_hwBcQ14vS9TPwSpqn29GZlPJZRmkoDbDrM8dm6gWgZopjdfO6vJkPPekjfk2HzH_gLU16PBq4JYNSyr-gy8fRTLzqkCH9XfNUIbIOiQTv81SLtXgbv4Pd9sG2GGEjuFYXg8Lg-s1CqvqQR4O3OEMYMxR0WGCcODDPFEpsvE9j-1wiAXoBeStVZNeUyru2keZKPKusG0XBeeDf5QXwO9riT50YXY0KXIsP1XVH1ESPqxnX8mr56d8nKgEnq86nao4Z_tOsh4yVMo4Qgg8KIiexyqs1p40ltBJpu7MFGiyGkhSG3dbi6hQLwAuJUR2_wIxVHzGDG4wn8ApV7oN1M2s?data=QVyKqSPyGQwNvdoowNEPjXwQWWrc6tY3_e5lQon7L4Bw2fzfl4aze5zV-K99nG-33poJ2LfG_0fvoQqhSOrNM7q5fBBi2PMhiAW6L9-Ih0UholTTQVnR0g3TyExwdWl-95iUWvxCLyoImVaxIVgyOrQPnVmp7AwTb0Y6uzw-KJmtbKrPHc4E-hU6a-xpu-oNr5Y_aWTse1cd7gCNW0ywjjlviCiDrKWsPxlyfIKOibtehiut1sD-YM6RrbLxyX_bAweM7AX2wMSOd9sPuhTWi7se91ulATvHeIVF_JHZ-B4h9du1AWtVnO8SS1z72NckQOdUyPq5pnp8oDp-vIcJisZjSPI-j6_KApDmdoWDFmcHZcgooW68DjiEv9wDz3JjWcueLbSkxp0_ZUGgAcL9PI1rwYqeMXIvr1sQYBYpfcyPk0CG6X-wWCNKq-47hi_3fYeu8-R_zQ4MI0shcJnhLmNI2z4fZuuxBzGOv13zPjnbJ83179vh_jx7ZNstG09WDi85F1i7oQhKIgZ9ZSWsER4OxsVuzv5sig2zO_MoSIa79Wkm7KXjYIQ77tB07IemYlrJkFvEifhOIVMt3GhUW1bVmCgV7EQNDOGOlAMfceU,&amp;b64e=1&amp;sign=fc7cc1695a8baba8b830154a7636d2b3&amp;keyno=1</t>
  </si>
  <si>
    <t>//market-click2.yandex.ru/redir/GAkkM7lQwz62j9BQ6_qgZmymSbuWa5zlG3nV6_4_4HQYUN8iEpAPgQbCxYnZ84nUikYnhpmEk61N5wIsl38T6y2VTSPursM3QagSl-2oQou0JbZvtEd8kLZQ1fplQ2cADvDRCtGjHl_TnCR0HSyjSJeggUJtnQjdwGD9DnF7kGXO7NfKMz7G6e8lArQrXOjP38C2LmZrtHOk4fNR03Gs2dwUrqeu8n8EIstqWGwqZHsgMP_O5X_dmb6fIaJbEFRlKeE-Bfn73uRj_obReOHvrp1Barl7BfKI-olOs_qqCZvzCloZ6doRZOlLKF03SzUb4WXaNVX5rbxFxtoQzqtYcyt7Nv8sBBNuW2xHpHctIj6Eb_0H8lTZQawH0bQq0SwCM-jip7PeLZNANN7DhoysuD9TpP5HXpVJKH_fbF4KTL2-YT0ISIL_TUKg4Fs68YaRWXkhk1zzI9knTEKtYB7pt_29RJRz_x8RawJzVq4ndVieAaD0jc89SSg3EapdO3Q9h0OmTv0ykvcGVEJuEVrIBiIdc8zkxLc524IJlbz07esz9lsC6f7kMGsUYgZKrPjjx7M0LaMc9JujQZK0PmORT24SMRrzclxIh1HfZoKNK8dXGyI9_OSjDJbD1MPW37nraUF-8gtrdYDD8tIjZdc7zh9pN88oNDEyLlp_gkYbEke9q7LESB6qITXsp1PN9u7n4M6t22sIHdjWy9Jby_dCZM4aJ-814D5BUmRTen-Q4y06J3kmW1_KT76wjkVLWxC9W1_FnF3RrRMKb9-prbBgwxRzftXxPGcrYqgNDa7At1fHsZJUvhpVvc8LAS_C8BQNtODlE23uF5KGIAr_3kYc7y6smILy81fCnr_MtJqddtzOz5qkEDToPpxHpb891jxd6xMnWQwEopt7NQjt0qbBk38x2puSEFVDKhC7MXIv5wrXFM063q2OGr0IcANf3RD71_FpsDJUclu7evWFTUWMi-Oam2je1q7VYCghFoAuopZ5rUmdwg0gFHRFhWxYf5Uarn5iDOgSaxBIQmko7RLvbtZ5Wb4x1AmhGpvDrK2OHiw,?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lRpoWyfDP6bU3ctir7Mj-fmMMJ_7yuqsS_USGR7GMxv1ibVKjphsRjWigA8-AikKb638XvCbjLfuEMtW3U9_wd6o3L6dOZXiLUTy3JWIQJCxNFeQOeEW7bVPRvzvXJVSHx2vs_RvZ87eZpO6QK4sPE4qhZb8gZujzpso2I5vCMm4SsmZ81_Fr5GIsbaBQvK79uJkPe2jpzjtsPALZY_OaV&amp;b64e=1&amp;sign=05aa83133e695428f0f3717163bebd52&amp;keyno=1</t>
  </si>
  <si>
    <t>//market-click2.yandex.ru/redir/GAkkM7lQwz62j9BQ6_qgZrhklRSyBZ8xrn4L4ac-nJa1GuJ1UirPa-_iyq00R-atpXU2oMEEFRyyycVcuf5nQ89N4IniaQ7hpjXVcxb0smSDSh0XOCiD0-pdTOFZzHzIaSiXWZXGo3gzfenfubHctukdVJmPtUaLGkALun9dbYEjWMjI6w60wbPRJEOqI1kXNmGujw7s1gCal_2THy-xRFAAg95R-HINMUKVeqT7sFESkn7YZ-tUm2X7XptdQXhGoWduozmhIgmxsoJBdzUx_hNQE7JydJoCp-OHapoBXGnvzawIyO5vGJiig6W2UvKSh_NZVsvtMpMjVnRTCXKpI2BrHbQGcl1TDnKuI3Ley-kGWk-OeNXst6ATwh_Dt3yadVhpbBa5JC5NpgWQ88zouODlXMdec2QzKxFPCvcjypwQUwBwP77MT_-jTl1x5iXoiwTSBGNKKerPIblv4XICpuq4841bL3RAqhQo0XSFlm5rXw15F-j7DmSptv4-YNbSqQv4FdbFhvuHkwunjHW8uoHXzAo45eDti83G87heFFpV0ywsA1TnsbMeubZLH6VMwdch6ppJvweRB1ePLKiQ1DHBh26GB581Fr_Zmywe1eNt4nyOI98KiDOSxVEWnG2ycl9UzsbjpTho4SuVI80CjiGAGMNR6u5aMwLvwGQDt0DrYROTTh8tpMBUXGxIjDGgN_jm6LSaErY9h2fhBmSA-2Zf7iu-_rq1erizz9n3wDEcSiybVh1BL3pGvKjNGDvxCrA3MlaGDoRwoG-Cb1Yn_QX5gvn1tBRnfQzmoTuFqJgrKj3AZbm9YofeaUxoZ6JvaK2eNtHWCo7WV_Er75bD32M4ENX9JloNNPXgg80uR7BejeyERjmiJDZq0khJeRwm7F1EqgzX5tPKDHOA0UbpO-ZB8dGienNdPmWsaACQ-ldCbi7PjumwjvnK82u0oQ4NhjGGbLNCRlFs2hlx7JtmHcuyCFCgSYXOyFgM7SH5RRnCGHzZZJ7Lr9wsx-1I0It9djlWzSFQEaH7Q4IBT5VpGeXeWIcM0bThb82Zfeaara8,?data=QVyKqSPyGQwNvdoowNEPjZzEWfixR1BjL3in7SCBBxKhBiil1vTxPf4iD0rEp8RmAV4zbeQrqUeJTT7n3eCeYhxY6iL8LzWjGMpqLEmGgC4BEnRFggeqbUyiO8vopNKuQtzaQD4HDkAA-9NCKFlJXvjO0mRekMF1DyJ4pQvXHSpLLoDcK3WJuYhjA41B5pfMKkBMsKF5EZ7LbIhpHl84_eV8C8iZJX1J09meg3LS-_zyV7ICzgOE0MPSJY8fEJxGUU-BN-QfmTYyhBQTzH2TQWe4ZecAFRzy67Ap89dIIiUS11Qiq0u929-j1eM125Klt75BDFcVW8aQcZA8E0ULONtpEbn4EqDLmu98hU9CSEMGGiYcuomFO9oKjUXKChAOjqUQQsmcoFLTmCj9IzlOhxiaaWgb7MPDW1ab5gCH8umhvDZ_juHeM7CREaZO39H4nLarZzS0o38yjtFFEXyRyNAsYZXyMl4VnbJp0YmiK-K7MLYKgOfTXynzoqgd8k8_fUAU-TVcZa7dvGHg24TY_g,,&amp;b64e=1&amp;sign=4525798b41414b6a32c6f68c4bd14a20&amp;keyno=1</t>
  </si>
  <si>
    <t>//market-click2.yandex.ru/redir/GAkkM7lQwz62j9BQ6_qgZibSaPlkZDWcLkMZBi-RRJC4k8pMrli0fhdUwOmRIJ0aZLS3DY1Qn41L8ZGvpf9LwGc2pPX72vB32udYegWy9fN5H8Fbt2PU0-8G3Qzh4pgLnR3pDO78WG8ao5FHVzcw_iT6-xjt7cAkTSv2F8Lsi4Vlrn0l4dXo6oV9QWqRgzWe5AkNetvvASqSwdYjU_BWuJDP3LKw-DP_77rl0v-DyGSFZnLjpBOtj8Vnc5gYhd1eNfnyPoA1RhXIGglT9ds6fA8UC2ZLprK5ZoC-6qe09bU0jjzHLs56ZWYPXzDPdhs3aR8mRROSiI-af4KEK-oOZ63YyrjLj1wQdM1JxFkoivK-XvWvKW3Y5-Ve192qlLYgXOe8xXMJ-uggIWtgMtq771FfsK-54yzzL-DmzKls5y6llv_WN8k10uVabF-TzEKQiGPxSk1f3kId-f6nER9683E01pIgc8W6xqcUhpDh6D4xdk2UIqmPV9FKpK0Iq2HmNblHYy79pH4wx1IWvBRK4AJxt07AxJjb9duz7_EV4lEYYcooYaIDjgzehtqxn-xE2PqFWra6JwRhl1HS0xDQ-gAwGoI4Hhsu5CB1-eFvC6GeqGZxRTGlQWrJCdj9ZHTWLiDXrzztkM-pOKXa1Fax0CmO-Xwxw-QpINfh_fs0_T9tRT8IzQbtfdP8XI0e6INkWNhM2n71aZIHAmhBP2P5_mSeOEONLuC_HDPOvv8KJhRxY6ttWe6T-6WTTqZGhbFB8vQN0EkEHffqeDC3EjYCqX8QcPVtIHumTjnOVs1JwssNNBIkt2OgwZPnAL8JCyC6M0P0M4FD_4Y9T92y6YDuwA7viGuEp9HB5ASYkfmUEWCh3hodhwDNXEPYLbT3HMVzMAxE3b4cMpbxj1Rnj4JYguJ3r7RVy3_4ianGrazZ9iEBwLtaFcs9z3i5MNTHbF5SO8X94KU6Qzofpj1KcNhTFXka0PP_ZMZ-bCcLLBh5Yj2uXHoNah-SlgGS9r7S1Dbfhje7oQkwFbKUSxsb-AbHviNI9NYCA68y?data=QVyKqSPyGQwwaFPWqjjgNg9J8lIJ2Oz9OGEq9ZONl_Lj1I1ZwO-OUlhNJDlkRFqd1-INuXEUbnWGVedKQ3hssUvbQQoN0UDMzD0c42M1HeLr7jrCMYCvD4FmO-h6RS4vWPBVfkgXvIvwhiQoNPsnnC4ToS-0hYW8G98shsrCxO06wL_0ZqdHvuFPWt9UXHvuELthP2cKNyoO6bjjJlieq19VwuWwml9_2_oMkspgUYpVE5cS-T_Or2QHUexJaAlNdxNd3f7xpSNsibgd1poKX-KIFdYkXfDrgUm9XG7c0uKT0GzFWdIjyg6cHG2t3vcgOBnY9MQGs2u78q55FBp1sL_Yw1nQ7JvogpqTh2jLoevzdeIb8n5z3YV3BacRjWg1M3Ls0wE3JZPucNFdZqak2kjvTEZTsfkJmjcIJ-Po4L-NDJ-B3MuF9g,,&amp;b64e=1&amp;sign=859c716a53a20a627168d72032dfb28b&amp;keyno=1</t>
  </si>
  <si>
    <t>//market-click2.yandex.ru/redir/GAkkM7lQwz62j9BQ6_qgZj_fdSSEwluRtGPLA8LS55tJc-lGk67QI0I5MPSy2X3PCgQbajm-X7WJmRdcrRXmpgYDuAFxzYmafw4cXRamd45gPBb9dY-1ZolhkQXbhe6vo4tIAC0VwlbQ5gWz-7L9GXe_J8VS6DzZc8XZQas9aRAxRWEemoxRTfO3dkVBKKc2iyo-FmWzsxx6xa_GJi8PnMdUVkzwbCkKGy02gxZsPvn6rfwF_FGcJr_fuif2IUjZF-C7mGRsH9DkWtTlRvrRaleWr3pna7V6c6fSpibN5VPmYvflE6BQ3Z2etIcXLG9Pv31cWakTRVWlrq54VsSVw9XN0D1kYFlHdFBKe6I4H6g9_YGy7glT4qfyIyAGlxDhytFlevgxbEzvfQkSJ8oMpnmsjFwN02YucBrT3lUBbCju0Vo2jzAK7395o4AXTwBcpREZqLbsyVfVXiwuFQNGqDmzFL0kXbzaYOxzT3102YFWGkqihNCv9waDHWnTgaI09j-HjVonFnoCdMfUhQID-YANpdSy6Wt0tKyQlw0Z_YQOA70RFccT0iBr5KL-_0UlZfCZGUY0-MeDR-vcP05xZhvBXZHQP7RdNo7Sm3KTWf1ljygMEZfbF9KrfBwZjaIDjRuBxY6iAy7SlerGCR2UooR3sWNAwYlkqAnjeMg2VHRTkwV6Ga0rpRDnUjC7LkHZvmtP7DdLA39VNNOK3FeL6Fg4sqZNpkPvhl8XEliXQfPDnkQaCDZrK-DpbfJqOG7nNkU2HM9VED6Jyo89Cuc5mtbVvxkPD7baV0DarTZOc8ON9Uc8ir2fegzIomfo8Fse5-b13HqrvuLw6crxZ-nMO_zHRxAzDDpAycROmBWsVFwTfNt6yJeYnuOeRCn2Ts5sFqDfaT9rDyfEerMi6DBzkOKn1AFyU90SZkz-z28tXKcHdSdRdep6kiaJxfkYDRWbf9VZx_-WYbP-ILyTf6tl10Ro-2e0WGloeUKH4x2_ErsnyH1XJajLCgJ0YfJywv7kUf58COM_p57fciUsfqhKaxa2BsrD7c6i?data=QVyKqSPyGQwNvdoowNEPjV6PSMr5YC5QVVed8GOddUOpkeQ-VeyUbOxUXjk2zy9zkOF4UfTMb0Tk5DCh_Nh_7Vx67zbpoRQeljHukvlUFvWl6zPjQ6c4h7yzCGf1L1F7xOF9HeZgDsUwvfcceWn6J9VUqHrndXpEVSU0ISx1vctbnPXkYGsacUf1MS_jZu7LpFYfBwDidmnVssXVZfvIXbf9QMRwtK993Wzpq6frknqygqTBN-RFg8DPVLzUgrIkNlNlxoJET7SIhoqhLHoFnlTx_xoM75vrYWCf1FrUCrcFbcNhJ5_dMLwJyDyRuK486MhaENoBnLdtXodpzNL3rOG21wlLX-zfT8G9Jo5HPJW9_U_vrc6hOrjiMQLnHUs9o6LAvorG6MbZ180vKQJmWDYJIHlVxZM431tgd9cgdROjUCXuKEXcAbJj47WeoTVQhOV0Zvkc8dWeVcGDCIj3OEO6puMp2D7BMBz2jpQpzAM,&amp;b64e=1&amp;sign=3e63cf7185beb8959671f3acc7f27f8c&amp;keyno=1</t>
  </si>
  <si>
    <t>//market-click2.yandex.ru/redir/GAkkM7lQwz62j9BQ6_qgZnRV-kl2waAKdxq5y5iwIS1x9FEvkuZPT7wBB7ERJKUhPpv_g4Z0SGXSsVIy_JjaLPx1pWWrW_leXe5rLlNwFkJxnYhaIXUw-wMIDwNqbawUevSyuZSJd65z-ckI9XC9TP3aFxe6eCZYT74K5jb6-Ui8OsyLbo6TrdWa_BXuz1CTcRzZ95iU1SIeu8x7eQRa1NuYvjcpx-1-MuSiBVBsqomxBNQUcuAr7a5eROJlAvjIWDZaUI6tQ2egPz3ZAlk7H66Pi-Bd4mtdrdWrFo54EuKrA0VP7i0MIL1BeY-wFzemWOwJJZKX5JUkuQSLnF-KiwdmfC8BVHXZFwxSnqQnJOH6FXR5uVLOi-WGbNGv5sLo14k5la748hcGaXZo7qnTODTAO-qp7AbmR4cOC6Pc80OPKI_v_D3PVXCV28IcUn0S9Bs60n2tXbO6r70NT7ZOVHX6trxfNPSpWqZ02ttArHSbNkNI4v8QTNeHToESi0d0k3dKvvnF1dRw2ltNA0ARSTR-Yi96RWZ0PQ68BjxcvJkucEber94mkjY8FSCd6H55uX6F4zOSzTNg04_upFHmbM7FwGwr9Sf_NqsLuyR8wsH0_6WdD37YHjGTQrvcWmrXzW0-6HW83XDdbApfzTwW749X68TQ01-TBD1ZkqVi2vj7mOZjSBkKpsHygHXoxxbsPtI8GD0m7zLrETf2DvHGkjV_8Yd3fzw2U7lysPN-3j_2Sqpnhko4T0cDb6gMOkKOndo6n3rFstif23Vb61SCALWlOWEy1k3yjjoz2cR5qlYLORtXLBW4Jsr5wHerTJ1niICBQCZM0_yrDL3DT5TW7MoWfIdqAcUuGRmXCtMDmNMNWfjxdAKfiNOYUZmRYI5uKgGrQUdtLKwFh9naLILMO--Wl3fb5p9rsG7m70aT2CldxvTHvNI-A2W4nfrO7F64Ejfl5DTGC4L3x9pbfdPdBShPKVKNDV2x1gTt7TYwKG_URZ2F_2mND3CfLYKFdb_3h1y9wLdeZFN_KrMEdTS2cZZuM0QthSxr?data=QVyKqSPyGQwNvdoowNEPjd5B1uADej4kB9VVFHH56qzwjHx8NU5HKf0NYlgjKykkrewZ6blyTMFAjHhqcur1vSvH3hJliSYugayYE6AwKHNFQQtFiii5_63lckaXR3aa6n4tkupt7thslgdO2GdoosQcbqTiJ8mDcBZgBmEA7Ftdm55ZJiAMQPglUA7olYhTgwIw3kI1tRfNRTosY2h9npXayfzu94lDXY9hBLKx-UhT8tfxaFlEFHC-XQIT6fjTMuNbRzfEGL0PhFc-Fkp-k8NT579_tQUGLpBdUrmVyKz4CYTYVK4iwiHjHuRGRIfid_y2P_h3hOuZGdAC_sOdfozvC2wgPl9XeoKtExFNa7IbCXyRS-0ypd6wxSnlhZ3mEYKZGUjNo5AOPqLOSA7KEBu9gr22JB_Ljo7lyXxQtVnwNGTthyKfzYNbE-WEydI7Y1QgQbP9Xuij9SAP3pO8HcZgQbfHVlAySXfe0w40__H4zxmTCX74FNT4J_zqYhBsm7HlGOqzZuGv3S642Thke4rhv6CZRAQuQ5PsMykk-lkCcgRO1ey4ow,,&amp;b64e=1&amp;sign=1c22cc37cc29a5bf9fc0503c1f6b3186&amp;keyno=1</t>
  </si>
  <si>
    <t>//market-click2.yandex.ru/redir/GAkkM7lQwz62j9BQ6_qgZtC7H6_lxZ_WEDOXCoXeMWY-aiSbaPhC1Bzqw2tFXvq_7aEp2Ctw46dCl5I-5oTZlJksTKmkahieLRAnA-QIaj5eHvZxhje8Cn59kBnpsOX5q85YmSHj3qsM0ktCwsOtdKrndAi70A1jqWaFEK7EGgFcXiJQBolpAQsknED877UsLa6FN3G0D4RgsCe05_fSZpjSGaHLdrAWYlD5tf5j2_Tdpe3a9fu7X8OMWivyio64GQdNMHJj83JQIHuLrX2ic6sibAaB6HfNmtqHmjIDfOrPj-uV_Z80J_TXXVZr-Ww2wgePfgoTj700StPX0ud0xJGOq-CFciiYPZ8phGP0RHo0Ga_p6sAAIwBpAWtHQr-H8JaZtfUpgZCrPvEmkrGMBSJnZQPKPcoU3zStT8EdtThnYpkNxpNN2HLgLApSEu_MZ-BWOKsbhz6dhkWxAPi_KYpafnTOKluvBzdCjxsMoGpLx2oJk-RDAwfP92hAPpIpTUS-TxjpyVyYClVr5mV5Ckqd9i313ukpGB9e2aoxIAwIY8zHsCwSo5qcAcmFtQk6VpmJc-jjnHgeQ0MkwpuqXeOq5vOAYyusuAKxqPERJNwYw3gii4EHV_iWQtVT5iJrxkdJ0WzSH5W-1l28Bah9nVKixVj6jfrYPkveW4v10QHOhh63i9yC2V-0WMvmepUaeZpj3Ls3ZqtuBkPMFeSPI0OoydSIZf8exZx160sX6lARPYz7Rd3WS1WqcjolFrauulctDsyBpTp-FSDbYyRJ2mWyne9vGIB5CwbmkEIMYQSDWyEV4DWD69ezMxaVs0noxSIbqYkKSS0s6OI52IOB0-UznPIUsNazDQdpAerliRVspA-h7iZ2u-b8OS0Ebpu51NFWdqB2yW8C8KW8Yy7BRYU5sZl5HElIojWoc9dOjDxBRTnENOOLpCKogMsgibGXlJDkgmNDX-PIhATOgJ49nLSjR9y-K9YwtyQV_ZBuPqTTR6sEuFBoDpq2etSPVZUd_IqJ47t_xjQaPyCX_3n1GDSoMsUst7yHJi69rWcGTaY,?data=QVyKqSPyGQwNvdoowNEPjXwQWWrc6tY3Ql8Cm1Fw1Lqrvc5yqFZ82ymXPkL6xeYwAOvCvqSiO6csQ1UZlovnBpCmTAp7QvqktT-jGDzwots2PzU8kXs4R1T6JZX1mwKk9qVLPqwlRRyoenrtdwkP8Yd86VLSjYxGx_fYN3CEKNHAZM5ir5vOgJKJHjwUsQ1SKwm3rtnSkE0h0GWuV0cZDZPNUP9vgX-i1BwFVPYJ9PAqM0UIgSfgnyyhlQzl-irPe1zhNeAxx6SOblUbKpK4rlcQRANiy7UhvfEBamqphNjNoCfqqFEaSUpRoGtifHehLb74u-r52astR_ZhYb57fdXcNxpNmCSRKCVVgU25S_82IP25aNUwh66FGkOF3XLqLrU2JjJcemv840383hzK4Qw7qNLvccsR9TA6V9cFDjmDUY9pS_hRWMo2_zS8r18GvWw7nz_6pKNv9EtrnOf_gl5iKhg2AfttyyUh4oXHVZcA4fKg47FwaIs2iffAHfT9LRbatZDx8GBFzr_6exkFHx6ZyIOLZpecspL_uii_LOf45oij9xh1VTwW3xivHH_7a9vL7JMyxWH9U7PMPdQ39npqdj3dssIenL6iarEucg2goR5F0SOfqSBx6mcm3qeFFKaETKN79f-FKUVhZ34rR3YKXyOFnMGo2w7ydrd9fg5wiROfOZvEiAQWRfLb5wW484BURog8lJQn9sUfLzLuDNXaIucgBECJelVT3VMjwCbxwTqeb7j03dfFYJj-ImA6FHe6hKdzdQq0M9ywtwCFjfrZ_yaG9DnmxZlOj8z0BNU,&amp;b64e=1&amp;sign=93f1cd3cd093ad73c7bd65fd38958659&amp;keyno=1</t>
  </si>
  <si>
    <t>//market-click2.yandex.ru/redir/GAkkM7lQwz62j9BQ6_qgZtXHt1vDwoKKvFE-wXjaS4sJzr1Cyam1l2OXa_m0LqEsxqTG_MPznmob2-8xABeWiUkrIGUk_CE8Yy5n7fx0FDh51ylGMW4srOKDWCUVYP52-BMHbEoTNePtOLIsNpd7xsD9IuiF_i9EJEnUpsFQ_nTEwjepQjZk8Oq5yoPyiNqJFfhLeqUs7Kszv3Ops8p1wifDGJugg_eRU1xX8OxNdCq_3TZC5c1DR21aG8ausgqOfVHgz-exB4NHMm1RQP8Me0xPIBdmJVrc8eYRyMqgbUf5xQLZRR05BQi5kv_09-pY6E7GzCPBp9EuoX40IIaBIn05hh3je3vqTZlN5hvOYoNXZtyGBjQpPEzIOi3opKthmtt9mfqKuM1uTfo9zs_sWORlHc2y7So0D5NitvdaEICPsQujjQnKuijfCW-gYa5sF8TUCFhAoRSw4IssimxRKiW_tREHRSYgOAzsae86N4pcA-NCWH_n2yFtLW2Ld_gQC25-qeTlkZpcOTwsGiCvNfg6-JZnBXtbS_mU7YVzpFBoX_06Q6QZdRMqoA2jKVyoXrxARZzDMn6GsDXbLmjJEXoC1VWkoudeGt7G0IRqIryO7h263zLTdwfS87i79RlVJ2yuU3xnCfbQcKmLFwJ5d7qkZbUzx2HNkX6M7JiksctFsC0Fbgsp5Eq9yq3jmT3_bUeVm8ij-7gZmvnmPS2ON_pcmzzMgumEyunz8-6z1DvNt3lP0XdCDR-MxcBPGspf0Vd7tTszg3lerCf-wa6oIOffU0sgkzmrqKQ-YA5tBpRQ5XxV4-KAokI80jItrx25YkTisHtIyksLWYgVyNJi3nKdAEkkIlLrarK4XGaVBbin5s33vGSYjRmVQt_vCIPFbaoWTeDZNjatIFFnMWlmE-UsE8HpYQCDrisgBybHXG-MAziuUWXp-IhpVRuKdnMjd8-cXccuVUE5cCnxzx61W1iEjsVHLIm_aQdJYcm59SxYbT4zAuWun1-P0jjCjNlopfQzxVJD6QEDocq8vtmX1349-Ad8-_HW?data=QVyKqSPyGQwNvdoowNEPjUeTRjcEUgk5f2B2vNonVMJKGpYDsvMdEparUi8LFA9kytA5kD07pYjFHKsw5-UVfg6nYkwZqbh_ecr_uFkzy0XmPMDjCl5F1ig7rzPEh7HYiBRTRUUWshqtqRRJqFH9DFTsN_kWCh55Qfv9J9WjODbTKTmV2TymcgIBQ_e-B0cQWu2oSzlt1QFfcyrN-I3B9Q,,&amp;b64e=1&amp;sign=703e0928797ac7e6c44ffcc7254d79b3&amp;keyno=1</t>
  </si>
  <si>
    <t>//market-click2.yandex.ru/redir/GAkkM7lQwz62j9BQ6_qgZjm3D4_PgBjTdy4WgWU3yps8o5TGuTdHssbNYUiv9UTheUxAwIIvUGRxUAuE6ke6sSjgbZx-Mdc7EYC4B9NbDlQrfl_5XBxQgDso1zRh7JBPpQaJ-JpHqAsyPY-IHqFtpw4m66TfH0l-ctMVLYjIuE7NKI2ba_jZHr7BK_qwqJ6edcigo_DVQVm9uIfe3GberpCb8amVdXAd981SUZj7qSWg-Eg4KrqorwkfA7Fb6izQJPxmoy3X9NF8ko2irPC4VV9Jw_OYv6S9pqPAXPAO9uZWbHbmPlSqGz6RBPXtePYVdjLia8ROSyYKNNhQgSYQpAyHGbccbPXsFIebpWtahmDrZbSe91OgjkvPxZVi8PZRwkqCfIqCw6EdIHCPtBck5cMaIqPS01ekttTtXD4kGErqZMtMngraKnEIGoqrv96y2K9lr1u08AlI3a73kJkruLoZRKddYDjyXRV3CJffoSCz5Jss1ainf31_z-288UmXm5MnEMrE_WlR1Ec8rL2tgdc2ckbAAUXOAsdi4WnJlGpltBraEJyZxBp9wN5Fq0pM_OmJ5pZ3wpfI5NdfZrBHO1RnB6nAv7n_RZ1FHdzQ3WiMl5S80okDLPzhmvYKMyeDqn3yiNhwig-u9IXaI2FY7i2nITOfEAxeN2GtkgQGQ1uAo20ExxIaYxyoVkAOI09whCM-1pgmzGn1Ly9L3nK5wIGp2pei5N1zIJv9NRN7at9_FJtQYw6Y4CAqaBGfzx9K0Vw0eau4v5GoB526ASguoswUwfnTnC_taZ6npJPYYJ0S_ulXQh8swHiGtTl92xEbSTge0COD0ptKhQ-oYpxHkFnFewempNGh5E1EonvXT56lKeOxkft6McKJ4T1IPC2qTAlvX1PX97Q_xyOmRoPON-DnWyewAhE0PduaOXPFKAYR-LI6A361dtbhFaJIGrl8hOgpRZuFU3q51ugufByUijYSghUkh0iGdvTAJcQafb8BidB4N2q7xuKOxHmnTeW1lpoDViDxGLky7oV3oVRpuL_WFATjdbfjtDGnsgNp8j4,?data=QVyKqSPyGQwNvdoowNEPjfgvYBxl16rtTmv8hohp5fiqSeIrkfRo8blIRvzInwb1Y2yRrODIf-JPyuLzl0Jd_nFBpQz5aXl5Q4ecTFOyG0I4g30DIMGOrnV5dPUDJSlFKCf2uoBVfZYMttUcO9-H1nqAdw_d4tMZprSNq0j2GP0l1APFQ7ilQdhv9cQhJAEs6RBdLQ0wROFVAQAfydc_rBBemYcqURZ8XKwck6Yveibz44A5kyieKc279BPoTuI0nG2n4UbFjrTrsZlcvW9axq4KBgPOAagP_8GEth3XIIu_IH3xUppcyR8cgOXeneopJdwNxx4MOlL5nNwHA29V9HQ6hBw_O-Qw49QsVYFqLH_v2jgDm4KXoRqzZBbz7_tMOzU2G5nN4GvPq4zCS2FmEAgXyF4o9ue0&amp;b64e=1&amp;sign=2bed1123bbe6a5d1bd9eae46c94b8726&amp;keyno=1</t>
  </si>
  <si>
    <t>//market-click2.yandex.ru/redir/GAkkM7lQwz62j9BQ6_qgZvSPZqPaYmkq-teqlXjGvjiuMESu-zM7z-PpI-CYWFl-7GalB47Cf1qcdlCCPs_-ZsCGoyfs23nyBy80p_0zJ8cS5MiJVXoaVE88okPGZK9cWM4IltIqFy4cMUY_ILm6jP044B7cwvVM7L_rk6iNZJwW_uxyspm-1ETahndKXrMkaYDwi1twKK_LTra0iN4odQH63jlq4KjiR1FqEOTFM9b-RMlvpvH14RBIy6ylyGPiPQveeNjyicHU5YsRdu7ctBcuySWEC3vr1fImDcg2MHCXgDA2x0vlOOvwTWU0Wyq5xGKruh3o5FVuWonmmzkshWrVHpNrfrQ_DiqAhlSaISPcm_hnTE6djNIhxAGOObLv_AscXLQbo-_Z9ZuxmccyGqkGG9N9gtUKIHqReb8lWsbCnduudoJWlBG7cqzYLQIs6baBRQqPjym0nPSKuw-Jshe7BbAM0oqq5NzstjhRZolnYCbE2dR2QQTQ50BFVUxcMR3IdxTbzW0glf400VMfUanbuNNHql4akk_agsEVDqVewSI0WQRCNs8wVs8xbsXnliHmIi20mUy2P4EGygfC11qZCF09t3HEou5EgdFFRABB-ClwxcxogLmcptb4-gLicg1JIhhRds47XsDOijHeRo-S0fTxxaKZzbjSY8049rJx_vg7TmMai5hAn5P3qEhj117VpyhMVmH1SZS11-45SNE7-u-AvtZo5vUIb5hDOjCdhy6BquP_A0Pn8fGVFv9Iq9zHQJXeUCG6tDOGYscErtNmDt4UrFz7x8OAelqQy15hiHjIXLJHohJXvvzcgBwZ7ugW6HQWQJixTLjCSMJcAIWvXHIOZUJXOqCS4k25MQJpmiOn7YT31lpz0mIBnGJQ0Ghaa2DBtHHkC9dB3BUb2lQVyIhuX7FX4jATS233KHTW2-g2mlCBCXhR7JKGeqpdAZxKHEXaQWNJQFwXxcHtDDVQU4RqUtbj70Ezb25VaYS9Jaun-Opw2olXfAZlLVgbFQIFE_cb7U3_6EA1UY5_Qk5W5-lVI0iaJ6MyulQLAox54R5LQck39mEQCJTtnE-fS2fOU8ZMT-k,?data=QVyKqSPyGQwNvdoowNEPjeHCAo-a2AEEMgvw6Gv7rodwqTifDSzaDcFSJWWZewOkvm129P_Yo70Q4wJoqMD25A5cmsKFTzDnsSXaYeaScosNL7Cn-tfucpcIDrd15MIOWND1j7GxWtWp5lqYNaLD-EB7AuRvFTdSHgNgt3E23Fi7JHlMmfN7G0YD703s7RpgB_AkLUJbNWQSgSW5BakcouvOKfP_9IfkV6T5dcxcDmhqTPbpGLZtxjrao8KSs9_139qKcpuAyXyEQYzHeCFUPi9_QSXMggXnUTKayCtJUfAQpkproCDwHkmVHaUrbGcCsmAJ9_54L0UUfbVUmBIMI_WmbPtt5cFLZiYNgEcmDFyoSLeS_KLhyFmdJEepoMqIaEKH2SWBDlXUjq1cJzMmf631l1WID_DPW9yLdrV7Uzg_Al8VTeA5vTbBqr67hFDJOxvq25vtwhtYhE0NhsLRG5PH_Maoey_bbJnRDhC3oQpvpNL3LZp6L1BLbm-cf4pEiPJo___JyQbetO6tD4HaDmQ974UaS3oWZIG9CJFhfzo6hEV8fvw99t1QgcSuwUKMk_nAVHYGsT84UMCtStqz5M0DqEyBZFWB9RGSLmtrd0dChSTKqaMxr-McrJkMsgj-08xurAlY5a76067Z2WFI3_PzAIHBpnKE4RlRy7-QP0spYO8TOyA57-6QYuJdEKtLjwLusF4n6PHrcAVZTqp17oOpO_a7Cyw-xTEMakhj2A2p5bYjfpfh1-7ZS9Dlvc1huv0kponHkR4,&amp;b64e=1&amp;sign=fab583553537899dc57101963f6923cb&amp;keyno=1</t>
  </si>
  <si>
    <t>//market-click2.yandex.ru/redir/GAkkM7lQwz62j9BQ6_qgZtC7H6_lxZ_WEDOXCoXeMWY-aiSbaPhC1Bzqw2tFXvq_7aEp2Ctw46dCl5I-5oTZlJksTKmkahieLRAnA-QIaj5eHvZxhje8Cn59kBnpsOX5q85YmSHj3qsM0ktCwsOtdNTi1k_uL-p8Gd9jvNW1T6QQ92NGd-J_lp65hgzxgndV7KPOjxRuRP21KZhWhXMoQJqnPfTtlNo3RX_P6XwlhMtoXK3OKI25evkLCbkAkXOXKm1Zvo-sqv1OHB_BH0rUPGg3996gK4ooLqUo8f3rKoUrlNFVQeE8O8Cf7T0kPa0ZsDGZ10zwhtMmZl_8CWUJDR-NZElW2tfmIMXlxl7GJwFXid6lN3oq9QQs_0vHxVGxaTD4cqHN2-HbtFSBvdjUVVcokoujZhE9BMGCqYg9gc6LALXLbv7BveoGuD_Yo4bADPwSXvaZ6xsM0EoNLtioxdgx239Lifgk6cMHJVCfVg8VN9oi5klAB5kx53cxdZwxjdBLVmXK1yk2IvSh6sBn30v-xoSgMiwY2iUHamsCIzhmHqI5W_F_Jb8bhndWX6jeu3WfWKNXoi2hTykDi8tOECmPoCu0NUtPPZ16iRim1iyyP9W1Wv-U8sL2gumE-kXBQ6iVCuS9iTyHHyF1kOeZh5cWvkicBXSMFOGHLpwX2c6V6VLHcMfZIrEp4UMQkK1-48iarpqcysVFEO5qf59S5I4j6R2ZzNlVbQ2bRo6T-bvsX1vNwq9Qooz_-Jf6z76wEn5xy_RdsOYAuNlRkBrgVC77yr1WvbOkbhkfswkezG5UDi8p89-ToO78VMxYnHCfH725SvGNbDPZOGQ8020U8aVZyyS5IKYfVc6-XyHHA1K40PnccUfoJ7enJ4pB42Ex4tT9U8xYnNWaIE8onSlCZkX3IR-8xGJSuEW753mBUrjFTcmnIgkrl_IbZHC5uynUa07nLZS1CWhUNWSAndS3cTDcXu0FbbAl_hqnBnMA8jEpw0D53jGeNHNXvaNjJR06zJUQRgBfelKUpAOlit12wJhcbVhoXvNX?data=QVyKqSPyGQwNvdoowNEPjVRfxemL6GHFnmftKaSfMQI5-0QVxv7OvdMhNFtXcNEkBZ-BwSR2QUA1N2hTsPyLaiTMuEz6LyQg01y2pZHvfsEq73itcwn7RhvqweoZEE09elVpmxdG-wt8ZL6lzCCTjRJU7xxF-wtbibb1qtyDWEeaI5tlbQTvfsZF7E77Iv6Wnt64pg0SvZmXrDeM3C-fjSwc16Iwdv3jGlf7EvpltpokyDo2XPwowjVHHVpKBxI7Pq3v7FaX8jROhKNYIWbtTjioOrSj-ujev3kgukPkvxim3O3tQlJsVXI8NUytSvqd641Xn2IGo-EoxxJPXFlgPKyJvycEWnDGwCnfPUZrERTtmfEDrgP2-Qg5uzNZV-3Kt2cyRPN9dV80eMXI2h3Yfz0wAVG0N1VTcNC3XEkjqp30m3RYWVRj2QtThqNM-E_lklbskwo7U-od_4IH7ozsso0cmD2y9E9U6QuISiB5ozQ_XFB15nA5NA,,&amp;b64e=1&amp;sign=925e10bcee698d3e402ef56d9a2ac0ca&amp;keyno=1</t>
  </si>
  <si>
    <t>//market-click2.yandex.ru/redir/GAkkM7lQwz62j9BQ6_qgZmEVQVlDAQbZk8XxsdSKKh3APFVxbt-aQC42QKP7kx2ESTG3-9BdAZzxgtFf8Xj6wsLsQPgcxNpIe7j2Di-DFHjfDbjaL62h-LZCd0YFBin-CB1ypJYdIWiwE6Caypuj_U01b8Nef-KS59cMAsmJrT1a1hNberuErX7YNxmqy4IOGvbom1qEkUeYgvPB9zqYJF6hfzuLHIpVqL36_U7o-wbOhWFfoW3DQkKAzRv-03vVqq99nQmuLtZWAlACRfdT_Y8CCcAmGMoSaG-IDn2Gm_Vgc1casFaMTLLxLg8xiKkgQMAnEsmfU-pBEuK_dhB-vhlVk0qJh6wJDHb5Kv7HScSBvo_CApgFfbuxb3tinIvQY6Tt7LQbKdrt7h2Rirx7wTQzxgFJamoy-kDbhVuZWbiVwjuC6bQZcX5PQp0SaWbdx0_pOxXAxLJIcN0ClXtsqZH2jKVI37dGQ5dyEOpgjBpB0GMMJCfWV4F9j-UMNFvtN6vYeVwr963qYLAihUabOTHv50nFfDYfs_qS-CGndol98tvv3DDi7MQQMfTmgbh2C4RunkIBegR-aGajKEy6y90m7Z92iBYrzcFFT6umznovJTqtfhW3Qofu99aaLiqNQo2lVN6sV5Vz7Ngzx8i9n9HCUTDRsFrFmRHyJzpDhDDsUa4iiZrAj31SVS5fSihNNG5bbW9tohtX92btDCa10MjFNwodvFfIuL6Usqyxl2eg1GxPSnNcmJpMlCg_aGeUDlakt14EZlvAqumJ5Qwrj9NUV0vgOFcNTi6F8aSfLWAlxzlz0Cj0czFFZbjyZJ8M-HaTUlf2qAP1Z8tiaQDSskq7foEqS39lH8wUOK-w4wRANCfgLVFVci51Yk3BJVcSA-P22KEmRN5RYceji6Vc0Y2Ve9JbpNpWukIGEwslArlKKW_tQbDXBsaVbWS9kbTOHR2lwrfUdPt8jOmJKIZtX8jKtx-8T61P6VnkVaK0FelfOkd_31JAj2XwhN6Dey6uuZXaLTB6PQW0Vy5O1anKS0s8oaRTDtQz8M2NsL_fsHw,?data=QVyKqSPyGQwNvdoowNEPjffWP94VrkTQ9U2e3-FfQRgd8_PLSys3zpWOx2MJJQKwybbLz4BgyKG3Fo_dKtNgB9fG4UsPnH2vmtfK9t4R0mUUQMXmKLRimzxNuj8pBvv8jo1SI48cmZnvTmn7fzyeiUBMbWseJEWOhutqC8JKkLewOayeO_-kT-nBiGGbXIv2hU_W5wogsRH_MhIrqR5WIeNJvOEfZFH59bY3XxaI89UVxaTF3p2Oh1olnOdymf6tyWtpFxJndgXcAw79fU6MLbtQdN2Sd-B1gqrbCePP0_hwMejFI0tdlenZGpgSSCm_gwa8vbdWLgwSu7obPxZJSdgI9p-pc8uJ3iujbw_E83A860ybTnZCwvelWepRBgkywqh8QZYGruY-29CGNQ2wsc_aMRpUamxyy-t_kIOPgCeM4iAm3T8TNPqx8xU2Hh9hcRXToYOSdqdCqqg67B_PvzDRlY_zz5xm14hvOMNTbKv-Ej47XX0Az1-HOFUrjkGmomSylO5o2H-FoPc-sA-K9QpIWs31Rb6Ia8RGhqTKTcFvwjMEeM6pt7wgwPI54iyHIIqtZ5gptfij0wxsqwLBF3O-j-TtJmCoAqax90H9xvpiu46ibpmuHBcaYorFltzoS2k1wbmfdmgHRNyGjm9r_01mOqox15bysSfoX8OjLwFqL34cZNHxrG2n4I3zP_50lC_yZXqt5WGOBBQgv0Vgay7wYYj2trt8PlgsPJ7PIHOwddlVRPWr9Aj3zU0s1O232jFcyZo9_Mao4tNsESX8kj3DYve3iuX5KQpUP9q9KHHp2ThwwLsBYA,,&amp;b64e=1&amp;sign=5e668e05c0951f0697bb94e44159ffd3&amp;keyno=1</t>
  </si>
  <si>
    <t>//market-click2.yandex.ru/redir/GAkkM7lQwz62j9BQ6_qgZvSPZqPaYmkq-teqlXjGvjiuMESu-zM7z-PpI-CYWFl-X9Y5jYRWV9xWxLU07_jPBzN4iFfUzC4WxI4fHfrN5LWAWH3iJSEdsMAjxOtr7WS5huhHcaqV_JYAx9hKwU926zk_AweyUzGkvm_BoQJ99VFJZAsgmc3pujPjutCYCGcBxuF-uJPyVghm3CsXz8uq0DAOVjRweQqmM4faAVn48nzicjSgzR2dXnnpBt8tLcoS4j43_IHteSecAcwdnABH1VtlIS6EXRa_WKSHUhyz1R1laS21D-wyWW0rjng53OgceFZnzuJ_NEBWz8rSiP5d-_4MYCOhyxf9wruVxcGdQiSAkILT77PQXrwMxRcYGkkxsmRUpRNczgXLAHK7abIMTfe1qCoyLxpRVS-aDxGPDTvgzoe-p40DhYc5tYID7_EWM0O31K6ts6x-jiyi5YnkFNO9sLkn3FvMbRuBOJIZ2LqBIpFis_aoIqmSixNoq6CrE3pcadNyk8oviSfvV3iT1Ytqe81jegaui88ccJVzZNRNmcNWlq4QYAFZ-LxYoQ3sLGviKbA6-e7dZt5-sw85pUS96ZojP3mlLSiEXKuWDCFy3xY3uhIQjAHJ-4aVK8kpJgY1ucXLTqZoLZoGZlknf7rGo5xjiRWqcTUilUlacu99vvYsmL8ZEtZ6hcRy75Tk7UF9JIdSh5Ap7oZ8GQuBMcO5-6lgsZTGPhqy8D_GKTFeL2sfbmHx6qddBa6qXjbLyby-diAJaEPSpaV9tYVwZqgEIGR0Dgbpe8J7EuKaDYwCEmiQIRZA94iDpoCccvc9M8jncHVe00irMpD2VW_LXzs_VN1t0boxsplm6t5nerdbqe-73LTRX6NnrnnLVGJB3Cwxz5kjym4I_6wFlNpdiDvtAU51JU_-bJ4ToSRfOs6XchIO0IQKX5caCS8R4BNmPqkdlll7c6euTJlziyU45702tDNNO23PGSOD8wlZVcdCpr2DVxKQDXQEn-i09Mvz1EX_UhOA11yqOjQ0OZg7SIunU2CSnheP?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uA_rwKfpJ_MPyFvPOxvf1QUEz7o0TTKZL_QT70KkoSuECCKxPeJrI2LBae8f_ZvPcgqmiaBuPhD4gXptn7Q7ZxY7GNXpaX6eNGq_JrIRQJr0NqVeGZ_p6nvrnELbog2MeNws46pXZh4V4C30FhtzBk8UstoI7Hi2trJ3LdmkCNVEjCJs5hCFv-1IkpWSwGc1r9q-AG8eUpvgYpR6eF4su&amp;b64e=1&amp;sign=c3241d76a450c81824af4e13863159fd&amp;keyno=1</t>
  </si>
  <si>
    <t>//market-click2.yandex.ru/redir/GAkkM7lQwz62j9BQ6_qgZk7-b7s0VC6OH2NlIO_CjtQ-7noyO6WUVxiRbbd7P9kCvZSib3jK4E7--ukW17VqpXhTm_UlhEoGfYgIy6uMwHtTf3S32q5EO1zcGLEdOGvzTcGfMQrTGmtiIN_vRrckrtvdO84p4JoYQdwV389wgS93Y3ZuTaSBw8tWE8lNhRUEWaGlhxuu8OcMcviTGEdNGegfHHvGPIWAHG2Bky9nvYD23po-oarvZfibsumf1AkDZrAz9PABsBeGiGUuH0CxHF7svjkhnNQAzKkeIAwGV0rnQzmzfKqsfw5aNaXltbKPEn3gtclDhACchfQHpspmwjKLCvDkOtLScrnCyMM8VhP8v2C1wSc2gnVeUG8jROuJe0u6b5c2OuCrr6zz-8gtJHjPno2G2Dnw8KBPHozInGmnbYuAwEdzKGFTZEbYT3H490BBMNWl9pWxYFc5KuvWNOOly4gKGsxNCwud2HcfynFYUCL0uEDX00WVHym0RwvoUN7gLDri9voGFXsVDSbaXZczqO-EH7bmMcO5jVrFf3AOhS3oJaEqgGL1hEJGBWIdMWFoOyePZ4C7wcETbD1mzc9qiFgdPCdZPbeHyDiP9Hm1Sp8Y-0bbYKIv5Vt_SmHnUkJ8GQ6_M9jgfVyvio93CEOlDUrtbpDBc2jzSQW_zjp29fldvP8CXXcuD_c7c3nQKVE3Rq2FQIICblQyN8zewgNWz2tGP6N1G3eDajaEFhKCFayMbGcswF9qUY3S_V6cYGry38kj_l44IMjO8wHB4PoQGRL704tPNycD0KPK8kIez8HJsmgPWYu0E7dt0gCykKYBNvCndgoVTu7P3WXH97DsYKFhgy-xct4w3jOkiWnmNTpxeRlPKQcGr1PPWygeejF35HTJ9ufIgN89etYi-lOLmX4OksILljjghfvZah2uO0r22qZ-8hLYa-mHPLIg1Nr0R5QaMI0g708GsRvWKDkooouUyjHn3zgM-AxRjGUGTtPgLGBvLR0jjsnLptlHaMZqZs5SNqbyhkxntwj2cg12GZ-B9fUm?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Cel0GmG0zjCzTPp9f35PsEAHpeYXMuAtiQ7rQnok0sqlY3Lbn4ZFMAMeiDltbced0COvXzuhzSTAMRJtA5z4wB&amp;b64e=1&amp;sign=286cd3f2a7a927242e1641a70f9f13ac&amp;keyno=1</t>
  </si>
  <si>
    <t>//market-click2.yandex.ru/redir/GAkkM7lQwz7vv7M_pnW8mepdSgCtb83oJfeObKo3RYWNDzbo5WaJkRZkGKAAcNHCqxOH35zlBPZd8BgD_I43xwig7UPXaPJNQmGE-g16rteG5t4mt8XSRGTNOPI6M7xwJGaG9H0uWmCpK4BvhJkGZ7QTZnQaxh2E18tlYrMVcwroL5W1YMR1yqkhI6TPkKXaouFPndwBZlMJK-4PdkBhlb1i7f151MZpjCtHyNAjAYPBQcFGxJzfP7UXX5hljTzyResM033ldLKqv1dWbR16JMfdrjpamd-kOjjSbrcWKH6shiO6YmqYc9sc2bcyMTzWdSYzHBCg2InyCAaMmJj81tvQ6SKsu8OCi6mvPQWDcSbSHMujoR9WGEqxMY-Oz75_xfjvw1dXh4WBiwqBuor-gwTirVw8SJkXlsjmj-3RDescODcvauxq0a016Q06Gj5nEnN74rkWJ1MJolaSdPilmOt0Nxvha4vH68IqnEhGTK4t1PWnw9ckhchL1hHayNTWsCsMqB1oQdKzRH8Q-P8iK8swD0ZMMqgTSEqTkeiVRtIu-NN2Ha1UqdrtFTTHiUQJkhDYjwnK1o4CDq9oTaB2WW4eTkV1OWON1scbzDicSiPrP7yefqw8pGiUX0_RiHYXUaXX_P_VFcsLpLG8OBwa0FfY0FLmqfVgcwDref_vKPYsVVxfltkcmgNSf5oZb0ptvdJAXuAw3XTQQajKLiMtELIjFNY0MPhjdguZl9KkPIJtsJ2_jq6wpOIyiKRVgAeJJCuuW3-dmvKG4kQ6Gs2wURvxkgRmjXrxehtaCD9KpYS6ZBgNmNaIqx80tFEuTNxdRZF1pRIw6-6sNd4vTFyvsPpFdKAPBGeszO4_Keb9VJM5b7kOgFdHcxedO9nBlvZNutduDH7d9ryeyWghoCYYFbL0iSFzPYYeEQ-6ZlpCQIwghHn6ALb3tkJprY8V-LcSPk5XEguUZhEBeWYCmfiipa6uj3ZeLsvBOS9YygSgPMtGkDQ9cgZV1lQN_kCpq6_sZUnOjATORyg3g4F--0i-GrWA3x13Nd_VlqY5oW9FHe0XBzALDSq15A,,?data=QVyKqSPyGQwNvdoowNEPjWfCGfkwz-xov4AM0fWoP3NtWOq9M5Qr75zO5o1SImQL9H-zZ4zOPGuaLS6M_xn8Vk-d0-LzWfXDhzcmmAwr4B3hO9XU3LIrcv4vvtmdNcGcMM0fbXH5fU43B3flQ8enSzYdddSUfCnCMnsxBcfothugUIHsq4AnUMJ-LOa1aK8cNrLoTAhf6_vRaq69BvqYh1IHPRfprU_NeY8MVyS-HN5VS0WVcExmk6nxW5ywG77Wd84j8LIt-IsYA1Ts7gVbKyDDvTAp43DW1zfcmDY1WaVG4v4IFnRkYHoUAkQwrnseDgDSdgFnB8HKw8M8K3mpcicMfBnjKR3ch3_WfgmosfGl5cM8eeSZAynpm1RTKrufZx39caB08Xz1H4dlvq_v1g,,&amp;b64e=1&amp;sign=08c7c64b396133b8b11f65c4fdc6683f&amp;keyno=1</t>
  </si>
  <si>
    <t>//market-click2.yandex.ru/redir/GAkkM7lQwz7vv7M_pnW8mdp5l1_qJhCuQpt-7R35GJorcM0XRgszMY5FWk9MfKcWpYYluGWIgwJWyYJn3SC9m6ND4dtde5s7K92auk-zGQ3oZhYZ4YtzhWmijlflUweIHxIeu2JWXFUgOBZTL27w_1jIkSXiCBBXtF5qlWFDb_C_rKKs4NnRsift0JTd2L6vdZxOfOSTJxQnUMn3Wrglt3QoCEyvelCQSE1Uv6S9gJYSmTX3hjr843wz4tgp_-mgaz1kdGd-9MaSE0j_MDvnJv6AxpDgmok9blTU2pfQvPqUtmrFfbZfD3XS3bbkDcD1FDT6VjM6ip9b0DTDjnyaqIvUrHN9WzMwccWhtKjGR0fY5EErLGJLEckZcmTb1Ir85Pvm_YmrQdNn3elv4JixmAWC9v1eTziTa9VnIWh_oPYoedQKKAIHzy8HaX6vUR5i9kq1_eIBuV0P1JwfNtdLvepyAOn76bOqzamIvdFdfwvwCskoRdW816B5WGzC9sGXUgu-66ChUJb2L19AmHHkFFMSUSEFfSwXnO8v9ugFlA6IU8s9eBnHpMwO_ouoTL5oY_EhJ2ohZiDZPk_8O0CgAG3RBJBBOR_asWIgvWbPTvnEjIS484H1E3Hb1C0j6TCHN_qtus9Eep2OVyJHphcUYbwAXSTeQFrIgkTcrRD1qH1_RUheaAWy2eO4DlnGTtNartnoWSTl27t34-5Wv6PynitbDikb_7qULYH0LOaFBE6kK5OME2wvxxvpV2Ozy96HV7jUpQ3-_ksAa-ZU-_CE0DGBu4r2RaImZocKHyyEXoCWQHtYXbXubdTCTwatYIUVSnz58iNswwTV0jNPI22grc6jm1yawvOcieacyWwkNLMwyDc3-axcWj3HkugCkLWsALcmCoyTKU3OD4lADnH-utGEEmsTlQxsbVf6CO36xK-7-HlrYwlOZsZWx9PiPMXSIk1PpT7RuZCrzrGubrIEWzOh-l5eHtfo_dzedE1XEf1wncZymLZif6YhtWuuqbOfgyOEYbD92THkFNEj1O0yIgU72StcgtULyr2OGw_CDvAKs1fCTr7_zw,,?data=QVyKqSPyGQwwaFPWqjjgNg9J8lIJ2Oz9OGEq9ZONl_Lj1I1ZwO-OUlhNJDlkRFqd1-INuXEUbnWGVedKQ3hssXJA9cgFXeRHtk1sIX1NARrma__sA0vVMsbxjkEbQ_oca1ueIatwo0wcM4j32BuF_Ch6ydJbO8pNuIfGMQC1n1a7EkIc5nmZ40XX_0EN31nhMmwmizZer7Gmlib3ahXoC87svB0NP4IcnMw6r5zbYflpPk7k-Kk0-OFj7cBwLUEfzoZQW-hBNnn5Y1VLLOm4-a0xDz6QBmrIWMqMzPqN5pgTDpI2QCxTNIc2dd8vlNPkfvKvlENxs9-ukCDV-tQtiZN6A7h_v_fwOkPmVMeUbmY0HpEx1JvTavU79A2a2rpvFngdt41ubgzB4aKR11xOhg,,&amp;b64e=1&amp;sign=72a1461a0a84c9884febf9db07c56221&amp;keyno=1</t>
  </si>
  <si>
    <t>//market-click2.yandex.ru/redir/GAkkM7lQwz7vv7M_pnW8mQD7bq9S0j-c_YcyBGGKppZ6kWTu7beWtesLHRsCMt9q-v1oQC1x4Ag9Io6nVu5cKro6L31ZXqWjnDhfXwvG0simwqrKzSAltnVcWwGYDMWDS4LHSEz8CSEYterowBmuntjGFj73DQVEg9KtIL56nSrAqhKb6uWd4wk24lVhneOrIR2uk_8LI2dsfTkOX4mcRRPt728HV91TzHVVR-7sPq2NsfRFMFOg91JBbNzADwe_2uQGxgtJKyuvlXzgtZwTXCcJksv3Pq5p8kodcOo837hOdKkijjfldalpkmdLMqS0Irbe2kUq8jFlP9BBSjklw7ierKlVy0Xnn4dCC1P69rQ4e6hOxueT4sOUd41djjL-wJ0wFSOLVuF3fTV7hqyf5WAHv7ubZcsmF4Mm238I_s5SqFY466mXcUjECtKx7-93Axc34a5LmBL1SQ8WDUYzawGR1-B4lLQ4gnnxYPIlXHsNmKM_1ICxflBjG-6tNKnKuLtLVHYrGGEqO45obrSOt3XG-2wbRo_MvkHU9h1V5zXJObVsxSWd1uSU9fY7ZrXdUj39NdOdvJ_faMTkbOZMMpuGS1HHvpOpffg6ayrvDBEi8FX0Koq3kNrlrxBl0-Uy6T9Nga9ebh_XU87dhlbSxRVgmMfTew-5ZVgtxLPLqnA1bvsttypAzN0dE3s_iapEQAADmy9gFcjnRcY-HJ6Ut4Qcl2_HoguzQojq1V8QfZzhdK_Y1nRF6jlWrgr7yUIJJqg83HU9-4Yp0DJSGO4Ts0BA4sf62aPw00ha21yZTy_55DKCB1WbAbLDSwokGq5-LRDxdYHaYVp8vxVvebIYSVgzNcKJFnJoQWE5pm5l5HIsF0T_QrEKNFWiMPYmbdEshrk2wMqt1DVjcBt0HmXmVbKdIRHwF1YBGrmdPwYG9CMSdBIcsT3SYLzGF5OryT_4BLgec4Nrom_pcrKkOg6eibNB51T6g3RRyJ53QW6-UHA5BAT0FQyqjvLNtU7roTzOCuyEzaGKDIrrpzpxF1o1PD30dTnMk6sxsUF0qsEJfKHuWND3da0KbA,,?data=QVyKqSPyGQwNvdoowNEPjV0YKO2ZbH38gYsaTDGT_shVzWsqstO9wchNtcbPme5ME-39aSfuzM4608jNPYx9o157qs7-vykVtyNcIqhBZf7pz54RfZxNLuUyvsgpKGVUL73s6aaKVI-2dbSGk4VN7B0c84KtLiUL08Bw4RZp1sCK_UgEvzlsmQbpjLsYj8fAi_f6b4q9HbD9vu-sf6qZhb-nrdX5BGoypp9Jzs5AYQ4isBbSaFOtPOQUOLU9XB96j0uQRT7_aFSVC3gCoScieiLhUS4wSeU9hFgufbNf394AwOsxwFdEm9A8yeNqyyOYpGsx0pR5AOIXkI1pJeHrVHRENGNfoYXlogZfQ-vlhwbE63OneaHPDtUvweXRR5W4R0evA3PY5G3azfwzO6BjmjtnUs3PCqqLTaP3M7YbLvAMmuh8YQkEWijuVn5XVh82PU5LVvDcsmPLej25igFsHFYfdg-uQj_4eXI_H_AolRaRf-lVtXKG563gAiPPIF2Jmma4eHMjZdk0m7JnImKHbBEC_H41uA_fUIqeV7bWxU5HJh2xdn8IK0QsAcBSqM5L6TAFlKWWNsBOFThB5QPtKx8rUrhYJnHA3w5VDAT3E0568Teb-HUeksAaYzMHboIiCvHI9GMdIK5a91DO4Imc9k0FzVbXPL7n4sBDbV9j7yx10jn2h1mfkVwd1j7jtq4eAkDe5wah01AG_yxW0GDbprABPAwfwp5z331zloB42lzvbvMynzVWnIVR0SPgS94eCjpqZR4P4ocAoCTDeUk8BMUc1BeCWqwq9Nn2ZRm1UGQ,&amp;b64e=1&amp;sign=0fb5ba4bd2412f2c51df3e4dda7c1fe2&amp;keyno=1</t>
  </si>
  <si>
    <t>//market-click2.yandex.ru/redir/GAkkM7lQwz7vv7M_pnW8mb8tZC5vxWt5e8PURCwYpZH-JSj1LJGJT5qQM7-7XJoQmaqFVd66st1hjn0jKDx2eMjkILqsmBj86OzYkRzNiL2VmGBQNad8hNtp_6BoN11ueZ4dvI_iin4vrLUIV-N8ZpYVPXItEKK9O6CP3ik1SI6pCXoQDHSyCQmkN-oz3DPj-BXXJiOAjauVtZpfjpV1kSVuYhaFsArL6uodjIzLL-lTOk_fKfPS2clnhQfbyM8X1SnWdtp_4qGrkwmXAWE_p9HD6h0EeX--eC7XFK7-IwQnC3Lmp9Mp8UfWW0Cs141ctTwRX7HvJiCePZNVzN3AO1SU3fC5pxgv7nXbYU8hcdDTxtvDm9jGEUmnqYgc7eQ1yws3sq2KFV884ye2yEaw1jil-CZ-dZUzALSU71usS_NKp7bc_ZuQ1alJYD7DcV0xY7-Nvcm_lc839j0_a_bAXyyRVN7iFuVKJF15Ga3rKuhHPN5OE84rR0YdN0QqYMlDWMafIeA2YEtoX0FFwp1Z8LTbYbRg5Rb_SzOVfoVm1hKYYpIzdClzfnl-E3-QUBz0XHujgCtUmsmFMSwyblst_TVfaXdilLPCJKqXB1E7CwPP4qAOrElYh6qTL7kPzhVNYPhWOANWUnAVZrYI0jV1wvrYgQzKkPMjrCbL4ngqLIXAU83v1o9zNorh-eEH58s8GMlmMXWrz8lRWdAjO_y9Z3ii8_ai3wd_ZNWXdKGQFvRgzea-LHjyCkG5hiRlFmzy1qyi5JP7N5Ca-XKVraHZQu4uysDt3n7IlSLfq4iYClMoadEtZKuBiVxwL8IeS7Y-NzOgiQoQ61QD_sc85OnRa8Gpci35Q7lgGL57Hauo4wIfAyb8bpw7TDvT1MnHFNArMIpR2ctCY8aHhoMRJ5rAsQ2hjemSMIvGIlS2kwAfJcUhbMF8Rbdb9obOHTNr54ZasDqHDoS4l0KuQjYad8NoyEVda_PWRj26996b0S-WrGU2s4QNiixFTeZLE84CNv3ya8cmrHGNCUz9nSOSWXfLKRWgfqLhR_N6wAGIutNBknVo1O9E7hVqBQ,,?data=QVyKqSPyGQwNvdoowNEPja6mRYfYzJ6V1Q3LRvtUbpjS4yq9sVpUrHYwH99MAfHQczm8clJ1bQ7M8x_aV9QOZyk0KxxvQUvDoSws1QLFClkmNBswlrlIm7s4noWSwTAllGZ9Kbk1Tm-3hAznWQrhteb7tXJPXYbTVOnJsr75tWhfBzCYJMEdhrbv34sck8MmFa9A4TWd_2ptpKcJXZmGjCSwebZhGhIuZvh2gCDiKNW6TTmTFkOqDi1SJKmgso6Y_0ahM-8UfRIWUzT-AVDc2ZhXeWYyuksnFqDTaIhWzJHrADPsnm6ULza5_D1ImOOgy2P-lR7Gq1KKEGf2MoXrC83GGCLXbfPZbDMkNFlH2HOWaY8OABy6WU5fNEfk3ROnA23BDF6cOY21QAEo2soROuXzi8pV6NOtNtjUQzZtYNQ6LkMgPKh-aXT9gulw4MbccQ2Pb3IqDH1_PJv53ElXHeOOhw_o0yAxq3v76jhUlP1j9JGKyXcRPh4YVNnLOP7wDQ_2K9d79GAczHGG8ZFR5ir56hYGS3Q_&amp;b64e=1&amp;sign=be54f7655d8d34409097aa392a223305&amp;keyno=1</t>
  </si>
  <si>
    <t>//market-click2.yandex.ru/redir/GAkkM7lQwz7vv7M_pnW8mb6tjkPzJr-smZvLqoOHmM7CzBdafLF8HO_QksbjC9KHlNKJnOIO0zWtH_UIdLICXaIQMouiGymRI7VRp7OqRKSbh-Z0RpLhU-ZYLs0uLcq4wgXLxZntEpE-tWbCENVWIfCa35J7swyNIwom8C1L_md6ShnJTwhNWNLqyBH1wtCwzqaTFXGbB_WF3oiagZrMI4LBF7-hgXg1RV57Gs2ruBKnVoHYvGTKECmFXYBgrhxS6mMB00Volp_5dxiLnS8VDqvMHBIhp62Njvi9hT0ENtoRNMuN3Ib--nCzdAUxNx_ZIQk7uokq169Jh8clLzPiUNHdUUARZOk36fPGv7YA20E6kVKsTCz17S6QwcJ-kGOz7T0HTmWsPA0kjBBKfALmlOrJBpli3iqD_BQfOL0jFmy3kJIKveSTzKsfnVUQrlvigjHP7-cDNpgitrmK9R8izR78QzwsM1gQS15l15YE2zV1MiaT6Ud4JF8LFrs9TqYBAwAlPsP9ksMt9Lwj7p_buETVSNYSOtEoBMUMEOUTpQ9JVycvQpXeE5qxLHWCK0lyFAlDzNHbN5L7RPrxo9ogfUf2z7KQqYb-Lu32z28VdLHg-1MlIHPEazwSWiZH1BfqjL9rzYCPTDpcdZgUATsNdad9vFic6KDjuVZB87NyD6sD7EXKUSQQLL9BRzt5cyNob-I7GbDsvQ_alwmxxXGJ5gzMSXZgxYmp-6jmew3KB-twwcxcR-ycR3lNOMv0z_OWZoYs5YOtE4fnlkEEpn-r1Px7nsrT-piBwL9jt7hA-Sdbl323h_wiCYxTDnO9WVe6FIQp-CIgK5ILPpk5QPBEFPSM7QSB2mQtBt4ZdD1TIHERFQBaTxTDO_GajK-VDL52WVDoVKic7EdtrH_oz5Yme6rZOtObPwM6LrJx4ormfYnXexyD3rjfMq87oIMj1j-YycUd4fXdANyHEHA5G2BCZ9nI6nLDQfQnWhG4f3pQb2ht7hhzGROgiF0BlJGn8j7_IxCRoS58nflN8K1mHmrCCRXyCGgxGQRpadQhxNzrJ27rwHj-ICmRsw,,?data=QVyKqSPyGQwNvdoowNEPjffWP94VrkTQ9U2e3-FfQRgd8_PLSys3zpWOx2MJJQKwvq3AW_T_5PSOhV2sxERqt_BbTALXdJDOWTIE3aglYwF4Qo2gmsTKHF6ZpKiSu6eZPonWD6OSig0l9inubytWiMrfWNHQZ16IMh6BWufujEhDylVk8OS4zpaGGo_tsTH5s3rw9kupzKa7T-4h85lp7JWhBkYGRG82vsBY6rt0BLZGAuyDczq4_lC10JmmIQU2qoMCwXgXWf1vKF-DlNcGjif2fPNXVEVJnHli61WK1m-w0qUGJVIPHkuBUB8nkvAHDwIKknrhkehnFqvNMHmpsCHQj-zMul-0kpOHHnc-mueCqZwi3lBodnjk4SZyw9goOCwdPF87YGNeF5pHm0IpsxQrKlQJb6W207cYGesNhwHrlDgt1sUXN4lqQ-QlzNSfOG3Cx4prmmBfPaQSQx_c2lL8_j48oygTalYs6DWjcLbJmJn9wasVI0LbgDRUYAf97bUsbQTAE1TAho34mDICnm3AR5z6FIoLPsQtqle5iSgy4zDTVhZCKp_ongdo6oaywEBFUyxzs9gHTSgybgKwcxZ6ICPm07R88hzg9VC-H82atefDWfzRHT7ZTwQOxsMSj3TXz6OJT7PRyPNTinNkMFyx3ZE79shdje8mNcmEUoOAS22WV0yGSshFrHxyp4I-WlRZGl4r9fjlBAqFz9wQxmAueMhgf2cRe9DqPXJbzZSbTmWeM4NwZH4aSVCaC7GDo6H3VSh8UO_tCUXAxUaAig,,&amp;b64e=1&amp;sign=a13d205e5b7d4ccc06baf310b1ea87d3&amp;keyno=1</t>
  </si>
  <si>
    <t>//market-click2.yandex.ru/redir/GAkkM7lQwz7vv7M_pnW8mcMbuo3enT884qQyWCrBFcu4s1uy9LNYM0VyP-nFxC2r29klXC5nyZ_k23A55t74o-_RjR-h4ftVbc9-LoB85Y4X9mIL_3IzaRPMDTSEn7pAbaJjVulvX6HtMUiTqlULznx3Jdw3wToOtnYY8xrPeierd5t22smWJeo_npooSc0uaIOXzYyeDHEFOWWIJIFNvWnFUCKRlb0ob0rW44MMCbG8mUc82EmUKaovltb1e1C_Qg-teAG_JROsWtZv2U_f8BQ9z_VbY3HWrDs4b64WSIrpL3CXaG1vmBfTcFshZzdcQzqSyivmTroi_2OFnBFPJWZhGIJP6lXnRCvco7jhD5PVJ7wzslccbmKNu7vkI1moOW1Z-AnpZSGkOwq6CL3zmB5sW0tgH8CgivToCZ-TX3VDapiY5QprCXl94TysbVXQlo_NMbX6oy2TRxfq-GUS5NXgFJ554jhI62Z8AZmXWAAFfRZUV3V6DIDGGobh-yuq5FJmjhd1ez0dlH-h4YOvJeasvWP77RODFEJGuDNgSKFwWAHAYXvqaa7LjGB58SCpAf31vjgS64YDBV1DaATdcPzCU6xg-Wk923jE4QuaPrH7BEYaBBMHl_OdZSUFXvXRS4vWMmhRAV8OVvdRW6oRWNT4Y5bfP5_MKjdsKJcuhXefnf7ucMVIoe2o8Md6i0wohdhNGfbF3qOIoZoRRg_XvkFgmYwi6vg9YNLq1s36PpqJeeBJPqlysUY4txzju73e53jwlL7Z_vy398gtQ-cAuj2zlwKe8o1AsZhhnvMUhG44yDgj8WnGGhyFpbyPVEdD93mOeVxie8Akl47N-5bJ3XM4qHzphbWCwMD1cXorOQu5LQZoeEr344YT4j7FyZgvOh7IL0tN8aXJSDCDAd5hk_hBuKhjtOZ0GT_Jw2w1OZRgUzVsXvnaCLRu2Ks9sIzzZG-KI7YiYT1V46z980Y0jxfhrB5YnGcXbR3yI9HK1v2v_94XbMjiWo1uOrza_XRN8qcx1vMBUH96jXT83lbK0e5WP5uWk7n9cxz9HERms0aUIFuw-RApag,,?data=QVyKqSPyGQwNvdoowNEPjY191n2rMIoJFrdGhIFCdUryTGF-tbt635jMAeNMPgM4ZGbShmw9j4qWLPqplZgObqdVM9uZrR3SUDs3rFu9Nq_ft2vnmhc1LvQqXMICPi9Ki11e7l0GeEprY8036ATgZZupP192n_InERFIP1h6yqHM8gH77edWPfe_hC8I1WeiQASjSyY6XOuDxBNF-u-NjAJTG_q5NwXbXYHNBM62of2c0VtlNMmOxT-L0tmtcvlAzH9dQtt87uFh2DT00dPo2R8eEGe3BEb4ECnBkQxJQljJpjldfC32hgyrpWfS8FzOhylBQ2ppTGfxVQ1ByDEZ1C58VpKsPjh5YFdiDEE1pY7wxZq06hEtX5JlZ5zjofZemQwz51i09y-8RbUOJ8cb-Ra19rFtavHYHLhKQK6cbyTyu6AydrGbanXGhXv-s752XfoWGC7UfSv-XthiIfFaFZlTimrfRm-enhEmrqPlvatBPQfPgVvQZqTOYxmPwMtT_EjnAF81s4YnVTRF0vyYM7PaPglmvmJr8r1VWj1fRJ2x0kf-1vZBOhSUxBmDK93C4aSlxUycJHE7ckeLSKA5QR-jHgYya21UWOW58pKt5zIG1X2UwFCeJxXZEwBPew02hdeud1xkjI4Jbg6A7OJuoYc8e2O-3mD73XgFi7RfR9UQ77eqy_PfX89b4gX2-KZlqbWF2bYOkQmfUDdfCmQPbYPhFshAB3lYVe_avlWywbbHxdqMOsrGS18-SDnz77TuLI5aoJHgjc5Qptf_ggyiDAf8JtaZEyy48TxJ7vCa7YDW5O6p962GJw,,&amp;b64e=1&amp;sign=f0aa31a06ecd96d05a90894d81b01858&amp;keyno=1</t>
  </si>
  <si>
    <t>//market-click2.yandex.ru/redir/GAkkM7lQwz7vv7M_pnW8mVonzySIBofp3dTWaw0S5XDvffxmvuvgAsDoqY3GOvx2ahNWrUibchn7gZhB6CM7XAIrd-k05OkStN38BAK_2U_LItlTpl9VAlQLME_oHphRSYHi6jrjtijOkPtRcGCcANY8b_H_UoiwDm--NV1cOMdsGSOfgbq6mEqMuAPP1mzLbe2_4SWTH2SR8nzzScMkVvi7TfKc4Uzuk6hRbLesG6u0LsoQyA7JEuEdI1LYjczKp8X3ziRGv_FQXdXSjoxg5R-X65ksN-vzT1u1vBfrBNNtG1VZRldCar7713zZwjvPvzDjm2LGsIxdW8LGX8rAczCVnj5bCkYzaqDgazuOxd6We4reXeNAWVeYvovLPgMvISVYkcL1mhZpiUUETua2vX-ruunHWXB5BeKRRfmCjtbnc9c5DYH3Z8UGWGDNC22Hc1NUxH7NIDKXjP3QKGZb_En5tA-WXtiZQDkNpt6XHrcDeF_XsXFKrqgwD0cFCtkt1el0j8JHUuybZDZeKWgIAJ0jbNg8DARloIdPjd9U2zz1nyhsM8N2R-Xu-o3aP1HAyfkjbHFgtYufG_-I6es9gj7aPO_KSBsCkrfisrT31PeGzcFNuAKbfelep5E8JxL1q1WpsjaCfLUFocO18GDJ6Ic-qT0SZCtbuRGLjZ1oqozxzW3v6AS2FWmtrgrdhutVhcalTHtGKWImWTSk6V8XGSrJInszyjYVD4wqLG-tX_0lYtLfVappvV6CuvEhVJfzAsH0gqJovbeugYXyS078j_XSFdFmcO5eXF-1zJ2ItqDEnuMy4OD1AfToXhuP7QFQTn8lq0I0H0fjVXKK0ynYZCOcltIFu8Zdp9l0Vp1aOul7GENBamgHMoqvmicVgdeGQBirU0IdsUiETzeDiX2cZsH9Z1XFYrBnDvIQ_LdF1Jk8qa0lUMfrTl2KgiJ1JsUKhmZ7jlSmt_2ubhhil6adG-vudd3SD2ckKKWrhT4YYffS7ToB_hSOD2MW73qCzgozyivocxnLCz8iitDNgxnbIGLEqMn599JloiskoysxYBUC23BMPamqpIcFLH7qC32d?data=QVyKqSPyGQwNvdoowNEPje_mumj_O7aorodUfRmLIxmmQVxEOIQaTdq-6qhf7vVvbhU3OBWf63_hw1GF5CebCpV5Y5y_z_hnELYNaNKPiWnpRT6Rxg9DMAaz2XWLnrba0EXWNMesS7Tf8cbNrJWssmRHFF5qr5-TESMDc0mAVv-MBL6Jeip9s1Y6dgwiT0uVK5oMEB7SOlr1jutVb26AScsQNRTX-Mrwa5W9qwwxhiXwsSIMbr5995KF4-NHbLsePRn5pVre-yDIOmQd2SpFY8WC9o15RnC8aZjdMANg4E0Q1LHxqQabP_BzLMQozA14qDhB1PELVx6dQ7VIaZpKbkx68VT4Ivjz27M3LcDg_QgoxbIc_n4GEbTP8sl27vCfdoO55Cp5zlZySM-tsFGJtBMJ42gyRIvjmQjp3vpg2QSZr6ZLSki-Ea8Jc-gxGhIi5f6sSSsijSjIqnCeSjWvqzjXFpuF6oE2eFn7bJ0i57ifPy_Jfpp5TuUH7QE047K2UwdPekWYkw3uGfKnmNfihKxNQezzF0qVjMnxnppVyii_9onBNxuD_uQnjt3uRBDq6oK2_Sndpnydyc0aSML_ZwBc2lMsM1GOMZKZSCdt-U-FBo7f81ID8MD_bw5Y4abD7FVqpBclscEeaO62HxsKKJhLhZBC1wEMtBdJC5kgL1uQSACEw4hNSRcNdTRRBa6qlnBux5pNv1kHDFryCZEkKknjcklKNHaxuDYmzbgwwxdT3JLZ-c2dDFocGnhfsR28_J3eYBvcYBHIZQ0C7rdZA6-f75QCgrvDXSYqLKNSZ9XSDnPrhJpG_w,,&amp;b64e=1&amp;sign=14536f7f723e7c9bce6af47b34c499f1&amp;keyno=1</t>
  </si>
  <si>
    <t>//market-click2.yandex.ru/redir/GAkkM7lQwz62j9BQ6_qgZibSaPlkZDWcLkMZBi-RRJDzUMb0IFd5-fWZ1YPxj6wFaP873tG7i1srRFP6ZNokREyAvh6-2sPlq0e96_Kxn2Futbv07cDVgBdNPrdJRMYo8qHxq6y6OWHBhhzwwQMvOTimdHze-jfs1La11B8waqvuLv6MO_jq1SbzWmCAmRUaJPFgBND49TjGScq-_mmTXOfYQ8rYY0ey5cdVSOd7ciloTKxV6u4WJL-x37jpv7PfeqJwV6eKtOKYtBXIIxw4XmmULhxki9Jyj1r4hpHy8fmVi4QKbXKeHG92qayCGaJo_xbymSMxSDnOyfMvabJGqEtOW6tNJ0D7EN8-vIaQfED0xWzW-IHxfqwGlM6IPBoozjNX0DbO3T3BGgv4sTpheui0XW-ecH9T_FgDEjYPw1n5qA2w1rNPKkNJ0JAWxYPUgqOmWgBgO-MynsHos9XgEqxbfkeaXjxvLxE-BHkcBJ3cbW2NGhHQjVgcHUE2bFY6D-hW4p908QWuPx9-GXxvrnIXM8Ne7X4xmNaKX4_XWR1KH2O1RMUVQ444KmzLIuiu2C8b7VqF-5FcDFkhPvzxl_Osmr8VBQb3Aqe2p38t3ZF5HYvD81EodZn6teVIy_ygp2c9KdnnY6HFE-RmEYOkcRDmk3ikZ2oR7kT71dUPNY_9jBwFX4HybI-pwU2dcmwT4ByECWV7rRWgBchykwVvqW3KnSNd0N5-sl9Ic9sXXQZk3d_NrD9B863Jo2t2_dp8gxT_6lQOry-NwaRUIXsskRkeoODNEVAe7skq_Wu_GS03jfxyebWvSd2vItRbnamGd3VJbVDI7m_Wgcxq659hESDS_p5cgRuxyzZ0QTGnQSYq_zoD-HoP9FaOGEgDbL5cZb9kF7sX99ptA9k11ZBK75qdvZSCA3z8Q31ibW40_ViWusalmXUBPISISu-w1vA_7Re2radOavuVHP5BGZVe8qhh2kzWPLX4iawPyeVay1_q9QAoyUn3_lSWg7j5dOi2WuOfmBDMpbqdsiL2t9fP7_895ywTAG1k?data=QVyKqSPyGQwwaFPWqjjgNqfmJ0H8hyOH8oiiYr70vDNaJVsocNHMez4AqjqRlGy5_XeBKetuGeYNPOD6u_BKP8uZ9ArvkQdGiItxVkk4nIeuYSpKc1KKrpH6-Kaf90py8h26HgTo82rklNGd6yiMdgEXatVJq82v6DtzdPbtZylV9lXNTVVW44tLL0ovrMHptZT_gDf6FKg,&amp;b64e=1&amp;sign=c9319f31b87ac6fd50d166f1626f241a&amp;keyno=1</t>
  </si>
  <si>
    <t>//market-click2.yandex.ru/redir/GAkkM7lQwz62j9BQ6_qgZtC7H6_lxZ_WEDOXCoXeMWY-aiSbaPhC1Bzqw2tFXvq_7aEp2Ctw46dCl5I-5oTZlJksTKmkahieLRAnA-QIaj5eHvZxhje8Cn59kBnpsOX5q85YmSHj3qsM0ktCwsOtdOEeYxQRN285bDgWHbwOSZp4BEReMhxJ85xnn4I7H3Y_LwsPBCUp70NmzTKFGL-9tNIFEX4j89AhWarU6Uj_jXQscvDi96cjChEN54GYe_Sc-ZEpNcJv7KfDi7RZOyZt0UrTdUYAa3xeZK885KOfsTAdzJRDNAMbj8Fegg6SQicUSKz0IjFMyNwUE3CN-8VNXkm1dFL7mGInnicMPWI-LJIyNemnBxW-Og77tYd85ttdCOSFrbrV4Ya-7KpDdCAcHapY2qBxlo7onW5WzSX5Gp_8Y6RK9qVZ83dVXRKK8_kihhEsUogy-BodLJfOrt_kTSHJuKXurAYkTJ1Osht7ZOPO08QqokvXwBNcy4jxsrFDufGEBPywV8y0aeEa9T65vyZK0jXK7vJyh-w7iTO4EUIFnnSHkjFQNRi8ZYa0fo3onkfS2-bKs5GlYvXrs_onOxkoMhRtZlwyWFX8BDC6XyAwryWx_5F926iO1TkdPKZHFAKMzPcoAh7VPzTOjarVHvEuNYlzx7lwPJ_DHfZlWo185PwAzsV4kueFKBY23ZNrhBXYZv-ooS8Ia9zsWKHlmBw6prJASuwGSD6Y4e8c82YYvJqeFYocS7nWa9JSRybLSndOgYIbPGtRaY5Fa-YvC-Amkrlhfpjh7wqgsWLH4YVJUglOATQw12T0QGmkR7NWJ7dTzQme3MxKmNxXx3-2bobVpA41el75AMmiI1NE4BT1sSofnVTly-MWCrpPxucbJgtbl8tKW8Eoxj5x1FS3cGMl42ikFz17-PuAb6QP204dz209z2wFiM3PFaQqE8Bwn2qPj75V4ej0YEr_DnWhb9169v4vvQ2zUmTeeUEeLhZjnS0GRJVKRztcwN2EQwPKu_-N-q5vfkymemqmGRLCoYTaQhfwBS8x?data=QVyKqSPyGQwNvdoowNEPjXhGc25KANX4YDZqi5CryDq9i-SKhdC9nTpS1Ip2GOcabU3Rs3aN-Z1VYIDvut09qCK5RPFxypOJzWsdW3mMjLH_6uT68Ic9ms5cVxha0vCetBmZwN2ujbiHwtrVNCO8xaBwk2oEyABIMaPI7kwXr28V06vMwHRyGIBgjigdIP1X9IJ3KZMqzaZqesrp0HODeoJgxAgeR-R8Mng67WXg_haGLoMb7o1W29wnQQwFLn8Yw_c3XNMs7_YcTnWZ8GXTZ2xK86LIXJteNz9HwIrvCzIrFu1jIIL0hYooUerkiYg42XnwLkWaU_DPELIs9RijPkwbDlEkt83scAZ8WLz4Nl2n0bxJJ1n7Cmtzn75zu3ygQcVuaNo0jnPV2URSZrMtq6kp9IhtnN4uMYAdDJMdz-6oX7iws11mRcZUuXfyWWL8ZTLp6z-UDbAqGrq0MrQTqKwOqI5nqcD2hcBo8qN4-9BcFCZRjNT7JfEihhA7ZVFd_gTMlbFP-JhzlXCFK9InbaOmjRyV4TA6AkZq94-6OjTUsy_z62jWHw,,&amp;b64e=1&amp;sign=ce8e559d4c4f3c9a3b8c9aba2a6bb13f&amp;keyno=1</t>
  </si>
  <si>
    <t>//market-click2.yandex.ru/redir/GAkkM7lQwz62j9BQ6_qgZtXHt1vDwoKKvFE-wXjaS4scOlUXxYXE8OAEPRDj0kOAC-P8Ln1kR6ukiH6vPyfnJHkYs-hFDKZyVyBgTVObkKEUqakWyloVzJUyzyVnEblO4_lpnpJbffQco3l99mh6ygnm9nZzcr9O_ZVdFK0FIfCdbJG9filF1uZhiABglHXblwkeNq8ZwTxg42aYEMvRl_quhFqFexi9K1YmIHivL6_FzTFqPxPyFE-QI7O6s_a530HndNjpcyUKpn7Nx9M_pErV3Z1fwKzvQZovRuo1RHvPlx2DpnB3oZLBKHUVEaxt3vyIGVZg5BxBO5h_wuDpPmFV4pySgnu9YymXJpLouPk-UgWz4VWzbtxMI2zEtqspLEFKNS9kLNeYvZDMWX_Ef2w3hqej9ool1lc6rzHPOo3HDiLgCcfLD8j-O4TLbFv08Fzfrt8GVW-6bfAyaPMPvqSlOMgvTgMw-f9j7o3bLfocqglnqeUU-Vz-nvVI2Xy_DHl3pmzK4hKTN-YUCcC6L19lj6Bb56CBoTBZUIvux5KZPQSKaZ0mmwWhOg3raoUCTgH9NV2CiX5Qe6F_ZAdWmlQsyAtS1Q_OS8fJdPV1zq5k3566UsAeFmvLjnZiZfIrny5FXkJDf5bsnJxuFLlQkO7BMVivxV8dcbgrw7ezpfUNv5mAfeKPFON4Rhs8JFnSuVAcBmFf18Szevj-e4sG_f9OXGHXfdQmuJanlTBy9IfyCSDcRs9t2SbYi42P6qalkBPvD6IUD4nXr_EVYNuagCD8q2E4QvgJzUzLpdF0ySYtW522F0k8GqU9hhP-MNV4IQaNdcMNNnoMCsRK5fWyIQ4PzzGPNLXeXQxs9-kYWI8WJWuQ7PtAzKd8sNxG_HAu1pHAB7GLdcVFtWsbH6y_FO0gt4mcBV0VYPFz3Rmce2gLMSXMIzUj2nzhaQdKkMZ33dwd3XwmEauY9ch3LppWqCcGdIgMJlxu6S7gqkBBayyljoRm3zKbDOQ2acBuSQesTrW6NHaIplKVrRQqGfzyiSdJUrhvAsgh9n7S56UymE4,?data=QVyKqSPyGQwNvdoowNEPjXwQWWrc6tY3W7DJSjNHkkAhucsVEpBHnISUHWdXqf5MYFvuCiwlTda0LzuwYOYiPwAh2igBNLJ0fsTR2qkWiTZRDU8Fcd6E2Q6HjAe25OPQqdf_8Y6rIOtu1QKHpDDw3QrdcJSZPnw_qoe2xO91KBhs_v8m3huSlFKe-enK-BGmVLiaLefDe8TCnJ5ARrnwNXB6rnb73wo2MC9KGtZLTqH92iu13oYNdeTf7TdOkOHrUA4S8BHtZ06ExLUTZbcbKlceLGmr9ohTnGbEA3y-bmp__ygbhF54Z6RO5G83TxwC6wbYxSStV2bHo6t279FZk25bmbT_qFJMurnVg2JT2nkI97vkOCaTtqkdDRSeqxIJqg6OxjrNM1RYHlfLMx1IXZzmuZiwvQODfJ-x5ab9mVRx6c-biXrNSibZ79sLTmFtMPB3EkrE6ADxLZVco_N3LmnxpI5h5OSUD_jgphBNgIwjBPc7qmfDMLW_6Ih7YeFX7KrB0Ol-j8x8IT151RXxqDbCpw-OLwqx5W6Oi1S4aBKdDRPGOOH0yQ,,&amp;b64e=1&amp;sign=0985a97551e7ed0119b79b295c7c8a91&amp;keyno=1</t>
  </si>
  <si>
    <t>//market-click2.yandex.ru/redir/GAkkM7lQwz62j9BQ6_qgZmEVQVlDAQbZk8XxsdSKKh3APFVxbt-aQC42QKP7kx2ESTG3-9BdAZzxgtFf8Xj6wsLsQPgcxNpIe7j2Di-DFHiZdvnaaHQtThHfZp0cqsP8J3xwPE3EvFn1TsMVdUptCsxW2q30UA6CSVv_1FXe0m-JAGTUdEMH0LIfZGOZ0BXpH8fa4Ft9a9ugAt8JyQrGnfgQR-3L7B7uQl3VyPLY3dQn-zySp39AEq8qHD8Di-Nnx1pC4xDWNJ25Ly0Msd4iwcm6IYoXSb9QNBPscoB0wRrirLJ4eAjaCkrhhmsVZtamz2PC7cr_-yeacwynUmWoWeqz0XYe7maK02ohGD0wP9vMreQ1tCEkEeVwzo8zcMYnuAczGtHdE594b2VyhatWURYAoueETdCKekXHKA1Y4HyyLveEm4Dmr6ef5PaO4oiSIbgS0efXdnwUc060lpfXE-FW408AgbvTbQlXMKFVLI_GrA2SoTHOoS02u-kF3iTYG4I6milDUaYw8VuaSaL6PIYisi0-uvaQoXDg9q0MfgtqY2mQoYVshsHYg7UK13uC3QmmXRwTTMO7-4zeFz5ELNLeLfXbB2MfcZOnWT3h-RoOFbw8D7jLdMJ1EM7MgM9Qi4OOHWVLg6NY1wmylhD5BBB_Q060M3OUHE0Zw9C0aoIYYuwmGhfpRChnhPhBeVcy1mZpfrlhxOPPl6oUj1AYg1s7l_pqGLlmS1PX_oXYguUhsQQJDs-8YKkzmjBemKdda0FEO2wWi0ZnjQhZqLpt5k-4XWdjTzVB5Kp0KIJb7N4nOZQlaBUnT8a-t6GST4ZR--fWFUQ3h4J7QiT948FYUIILLnFBs4TzJRvOn7SdK98BNJ-4qx25bZ4uY9FqYrcgA1YJZnooIwnCU1dr9fSI7Y0tfFV3lRS2H6EaTnEM4_FvBUs4KZC2D2Xico0Jp60_sMKCzsvSLbxN4YjRG7DG1oyONsPS29FcAkjFs_FleQLxFAk7sd0Xi2Eue25AKAc1UACzU-xavcleXtPAIoNkDTaXXBwR7WyT?data=QVyKqSPyGQwwaFPWqjjgNispTHVugVaK7lu7bDWj_f59oAu9lZmkCxDsSJustJeIECNq-X5dsL6zfR8xJb0kAyeR04atlafY1AdPGpd7yOhCEt-kKSfwt8pKb96w5TZgR6mRuJ4JV5bLBVevSNU-UnlBwM4_5dZPfx1J7IryK7u-btyS-GD3_y-wTSmBhpg8ZZPkSuaaqogbh4uOpdLgdRY8gGFWpQPY0wjrvhgQvX5MdRFiojGQUGU-TZCiKUxO4y4HKxrpYtsQiyOUjjoZyDKL2SKZrpw-74xxXkTZn4O6JbJnxi-k8FQy6rDc6m4E5CNkiBEakXDFKNjLgmy3bt4q4f9tLffZd33-Y00kas3GPS99ILx3AumxC4SsXnYrpWXuuru9lYl3LI_KuV5pnNszMYJMlL5Umhvv-F7GCJDgAeJ-GP2E8Y37SFkyl_pfYGXGD6LYuC2LM5gOV0Sx3zPlsbInS3QSAgUDWHigMJkk8OGzUIxY2-M83nSAtK4L1MqikUcJL0dFDajDFMeh8F7k3j9vd3NBuuScIhb8l0g,&amp;b64e=1&amp;sign=900d318ee521588736411bbd4a9581f7&amp;keyno=1</t>
  </si>
  <si>
    <t>//market-click2.yandex.ru/redir/GAkkM7lQwz62j9BQ6_qgZmdHscvhRm5uiYov4qfVy6BQPSHRREjk07F5TAQI27SjaYVmhNkXWX_lmyY0Tb6KeYy8dN2lKtZUS49vRwwI9GN55Dxa7BndTnyFsjWbv_kcXPV3UmBKS3mlOn-lkwpBu-M93EAmJIep9MJbShU2IAVAKiDBOQRpdj4QrsT8M1kiQLVfFpOkzLnqSKaEf8s9o7uRxhWFyExvErLtFcSoJt1pdAF_3bdkW3lz37hzp9m6mmeUnsQeVbN84yS98cQ9phpXtc73o1XDCL8QivPYeDMpjN_Qt9eOhOqaai273OQ2p8HjKg56jkyWamLJXY7O4XIBVz_oAefK3FJ3tQQovTe3ZJjE7Ip_eYCnlklZKHW9vsmV-45aTwsGsowqSd_dbQ_DAo8GC8GpFcGcxtMEoSRaLFIgPis6D3L8KMg1Co6jsz6XgXVw1zMJHDnjaFYyoxoq0omLUx_bU-MwXVuclmxZaMWapyifVTaNOQc7uhdEzFd7LynEg86zdpPF8jbjPHY9gPNV-jczYc9nTw62B3VmBFKWh1KEMah2hS7FP83Akx-vFnGvyR6mlZB59Lhjk83pB4DOkaGUuuGLkjP3cVP1oFXZMoQPZ0UXDslKdPE9ajjLk7u_ThLDd9TbD-4tiskFdGiTDavZGdkSvifnLIWIO27SBvWsu5gVkF804i3CZ8Pocn4zH11a82y3F4ALgY9mxetzUzD9eZ58MIMa62Kp193AN5cqnvWzvddXKcyNsh00bIo6S6o3uv399U6w-QlOLEApFG1DpZR7BrypWdzA7-cU0lbi_U5yeIQRwWNev1YtSG8Ti108BK7qO44c0Ym4V7c2mQBrS1y0eAdgVmZTNNAEO-5DMrgKqTbPI8DqE8H6fQWCnHvB2zezhiLhKsaG061nOelFOF5xYL6Z7GKGNP2Oktr2QUnNHpyqPt4WL81jpW2bErA095nX_Txp8yY-3YWgnlXgkaxRkGySMxlIfZkwd1RXHEEKuZ44NoGcGWxgTVJhEDArfgrtMbfxVnFW0ojEOclHm8q9nxx9aYuWdj4hAWnQYmhTnb8zoRlb?data=QVyKqSPyGQwNvdoowNEPjeHCAo-a2AEEMgvw6Gv7rodwqTifDSzaDcFSJWWZewOkvm129P_Yo70Q4wJoqMD25JN-Rzo77C1GwyWCGeqFnLMsEM6lRtMIfCKa66QR6lAxaxGdF286jwR9tqaCjnN0BTiafya6k__fbzSxhTJg49YKkDIHFjghi_yJJXYo_H5OujX2jDRDkYxlt3N_Pk7ZPrNT6VVA-h3WwFFFUa0KB3Iw392NPm5f8_PlKdQMpsi2ZF5GBFOLnlIbj4ML0J-wL0coyHeoZX_Gw5XUAYLzpM3rKSPDsXl5xOdgvtvwPMRHWcH1P7tQuYUhILJJZtHh9YPuWKGvTqM4HKMPLtgvDbL46DwAoU4Ia_g4bFEnaD85JHPiCjQMq0oLEpql6uGSuqOG5G-0LNEHiLvL9vTM3vBxTpcK2T9FLAQXyEDeUnEAITWB4FpCLV7GrfOfSl-TRAzr8WN6cbSSquTXfUumTgK3-a6VFCDVAPgEuPGPFNe4RtG9Fq50U51JvNuOjd5u6VcK-E-3JcXdWmi_9KaEPjeuPj4dtS8v8dLlTPYf6RtcHCf1LFJKA-KMpPcMUjQt7USYZjq2YP9NXM0A6Sll7KQ9hu2Z0ouFyg8j5rZuvU4MoiZrYoCLswDGdp5i_cTyciMqiVFtY97nF4Tecw3JSuY32_P3K7Cz2ZZfkN4-RE-2V8p0uO3U25y8t9lbi5eIEuQODjvTegk9kw9jaunRW8SuJbH8hNLsyQ,,&amp;b64e=1&amp;sign=6081b036c6d6e8f78f468e867dbe98a3&amp;keyno=1</t>
  </si>
  <si>
    <t>//market-click2.yandex.ru/redir/GAkkM7lQwz62j9BQ6_qgZmdHscvhRm5uiYov4qfVy6BQPSHRREjk07F5TAQI27SjlbXC7TOKN-7fxVfSOfl385JAewDEgdBI73eTKS_b2hhFk1_pdioaIZmUjobyDLmVmEPZebofX0aMKKb81F4p5444JS3STQ3KgvxixzJsJRUNUyWQact9AARsM5w-VghzR4c-A3D6gxtvYf8zp3gY-P3Jv-UQKDtKJhPb6niymlsf6HfwTpLurHN47kRbmB2NvW4xMrQYT0R7MzljqEKUMo8eU16jYmrqwSEFFkFoVBDOPcWqY5kyyeL2_xA4HYC6sYCWx0GIRH-JfXiGNFE-VjoWvGlp8w40LhaJYBJXm-LwojTgSN1936tPOGfG8Hcpn3PklrfF_sq_6x5kB8cngYkEjV5HGjNH7Z7wbkJTsFGj8luvwJH-TepjJdwK6KgblQpGwFrMU-hVk9uK--VRWL0faZdPhX1rSV--fVV4c8Tgb2rwKbqdMlql5GVSOseblO9HFk7ls4wfTfNXsQRGIYwnwc373TGGIAPJKOr5qvJ9SlK_Hy3Uz_w7-89ZmX-eKdN9ObWsGLhV1nczdWGJ9aj18hj-e83s4_x_5klVwiUDNzcD6wl9TF3c0a5LRaSlTvBGQCSV36IyXoBlv6qQ_8WyLzMBd9I2qxjJkqKJJyRvj_HB2cqhkQNv_zSe6RM7lk960PP-B24rLp_65OCyl4hltMkUmMxQdplRVkMaKaZMMfXCPJBpLns_IrMHVQgcrx245vGneBNGnQHyEY6OB7PVpZexp12c-VErMvvjcGdHRBEtq_7Mf6TO6aSUyG80BwAlkaKvQhHReyc25Jwce2INV6l4_UrHNb6212_FU7cmeiAuug8H6kXbI4Bhc-pwVjig0oHcXkt6UjfiGr5B6oRb4uWVlR3J9hrtOxJqjnBXpnjVPglagE0dyBQrJdjK38KM8iwWNAn8GZIa4t-yfgGHUlPCvqbeFp6_H4ME5j3GdEkcTIw3gnC3p54-ysfSzihyBE2clbEOTUrDN8yd_KHpfmPJ8YYY?data=QVyKqSPyGQwNvdoowNEPjaY9YTYtsLbit71YSeSWu6peBILJiNFZIJAqcKVlyv2nzoMsCZrxkbL3oaP5GcpOEvGhTxNt8Xq-DaQ3qYK9i2seVLWQNVETgOH09IP4LdImw6mZ7Z6Eyj8dq7kFkr1nXUq9E5I0ogfTL3_sSF6n1Bh3ewKqTQ6KBpB48-zo8Y3Xs0NbVcLF85PGkBfR-9uI6wUVbb1G0-03GZBQOcCVqRqBPPymInEOF4hxDCwRBuCSewpb9ndnhaUl3ZlvhR8JGiboETcUjnOsMkUETS8xAIFiN9a0X_OTgm1XzOxfH5oBDLQPmiGfXbOoZG-7Ihjd-IlXnhHl832Tbuudk7wNne7C9xUNvi2-vfDNIxSVZbalQXdPJiirpsHZ3vtDMpUKV3sgKVsgjSUCXABoAjsxpPJeemVJEh2WkMlTyt0eqw1QEd9clfV_JgeB_7VVgVJrYZqoJWD035TCoys_5FqRcPy8lIjT-XhS4ejOz19WICHup-oHZN8nq_3j8bRuP0hB4CHu_79RQXqzR3gVxEd0H2jHk9IXIREX1Sr7mcdTy23TlJh5yDG4UeDjlo82U9K7Xgy55j6cbhD16DOrCnWPkDP9h9TRSm1bgdv6WMIq7UrWfgmopLXnUU8MfuXRwtP4lIGXLQ0CFUFwWz2FzeAhPnaNu3KR7XEFfkBalZiCq_XGoyaN5nJH2SRibjLcLJkpyyJrJ73J3Vj52aQ2aUu4vBCx-tQeR4bWG0fbffHSUkugNkCHVF2Ek-h6t_moPLo8tUkcxjbpjKaHpSv9HRW-d7TcK7bRUTdZ8Q,,&amp;b64e=1&amp;sign=82e6f1bf5a4c082216425587a42bd576&amp;keyno=1</t>
  </si>
  <si>
    <t>//market-click2.yandex.ru/redir/GAkkM7lQwz62j9BQ6_qgZibSaPlkZDWcLkMZBi-RRJC4k8pMrli0fhdUwOmRIJ0aZLS3DY1Qn41L8ZGvpf9LwGc2pPX72vB32udYegWy9fN5H8Fbt2PU0-8G3Qzh4pgLnR3pDO78WG8ao5FHVzcw_u2LGkTBG1lb4Py3AfFbqa_2JxZS9Dm7_aVXg1qLZDfx3ZfSxjqKNPE_pB_2isF_H8vlhKWVtvugPxhoXXZTcGmxf01sjRd9gZ69au0EMxDz20k9rlbVJ8ophKLoDMfUnxWYYBa31ym2BChnLIn_ryA0vbZR34rNkU3IPZQ_1WCmJreyUh96ykjpUdRGB6t01xmHlJPtbGME2AizVIlQKgOUx72JqtI9869JH4oskLTIS6W5H7wUtkIAEEDQun5Z3NcL4T2LdnV2xv1IohRJnQxaQ-QsxouYSiBYBi2LH4zs1p3B6FoJ6cP1P55-6Kk42H7yEvlmQAugmYytCMFZ3jvQzo6m-wquyqrFCyFTLJ4BpvvA9diXqss_yPUeNDsF80_UmM5WtxRJpf7AStwKHpoQ3mHXSkF4GHF23bUptdEajPqIV9P8WUgiopXAitxIqMogpq0f27NlmrS-0ISMKEnbtoLcaf-3Wezh6FInvDpMRJCJMc5C1yXkN0Fp_M_L70iebcXC8BtMWp6vWYz1AbpYpQa91Qrgj7VkISGRIq21xoWtTglDSE_GF7BoDmuaJfYmQyZaQeu9ZxerWwTgtYkBoor2-8ZVpogXtvPNf9dbv_bmuFEOMoMjhCXKE1ajyOBuK-uCJPTH5OM0aCgw4I1c6GukKowUdQGr_2KervtffqckVwHkFvv-vrfWp2HmIhVBPDTvGASU_drLEVUvt1HlM590Bb1UazrtrlVuUUcpeSnasNNfELcIiKrBFGf4FZHoTPsfhIW_1Q-Lt3dzTTy_F29XU0CG7LREwxnOzLJeWWnzlw7Guy4dbNNV3JrKzUUYFtoDbaZikujJgkTlAD_u5ikj0RKXSNvTEDCpD_SxapDCPUghOtJ9SoFVVt1wJHlVOKXm4iOIhKhMsB5EaY0,?data=QVyKqSPyGQwNvdoowNEPjYO82nQFv3B5prxWs7WQsx3qgVVKK6oNGC_3tEsqP2J-JeOsMI-uH_-yUCanjFEwjB1DuTgo4s8fgvkJ0YUXUpdjCaJZshcU11AlW-GI-85I_4LfE8qxrbUgOMUJOqaYkl-X6BG_lUGvI9jOLxnxUJRAkZ8dOtmanY9jcK1yfgbq87A0v1lXP_w1CbFMWeO2l8PdFZKEtugb7SnwWnVLi15Yo_lo-4ZvtRr79E22rNQ1NJ27CeD6xo0GFUkBEgftHrCokTYaHBOwCyuWi9u7IXW3JZiVon6yqkbY_haqezrOTO8fv5Axzs6o2pwbH46bYcfKjJXxlljgrODR8AAq7v-PbdDJCQmDRzYVI0hwUO9djVryC0NDH12ZkJXQQ-TYNhEoR9U4Ae53zYZrRJQNr7w-dDvLYy0g4gKcVxBn86ctL4dabef17htfdJxo6iZKR8YFm0r7GQIBmVwnsnVLRdKtxmNZX1_xfbBWZooiNBEYpeTIY0ZLNUNtv0M6ZQQp8HZnev2Scnb1&amp;b64e=1&amp;sign=b8d6aa65031fdd487db68d46fda7c4e1&amp;keyno=1</t>
  </si>
  <si>
    <t>//market-click2.yandex.ru/redir/GAkkM7lQwz62j9BQ6_qgZk7-b7s0VC6OH2NlIO_CjtQ-7noyO6WUVxiRbbd7P9kCvZSib3jK4E7--ukW17VqpXhTm_UlhEoGfYgIy6uMwHtTf3S32q5EO1zcGLEdOGvzTcGfMQrTGmtiIN_vRrckrhuxnSQHAsNHrR1xkAH2UZo3a3oVBnTbEJ7qLA4AejCICBqo9Pr_jftA2c71g0jI379Dc0aivdCfhHICD5TfttnLwv9dR9p131PxaGgeIFjCq0xcqVggXSz_47w50bZBXGBOpRE3TlwIY6kGS4iY3rxPg-0HvJNJlKfU0CVbvFL8ofcsyV69kXwFzdkbCslGGhVtgmmfp5F35ti7KLtu_LjyjGI99wkUzbqVcusikHMItG0iZtdHC67etviJTkaK-ja0aCtVA581Hriar8-UFW8xoiFeytZ6AJqKHIRfJUVHDS5PloNly_SFgzdaJU2H5WfjK0E5Dle6U80gXUGTqSDFNFxqKEnqbBF-dexO_ZhnP6hPvOT-ofbw5uBCy9ixgQVTi8zXzeomO-frL0VIoRXIvfgbQpEC5j1u5IB_Rrc9-4KV5Bxjiey5Hmh0yzz6yNezH5ksntoaYntUit_uALXNJtPlx0liZpMqZvZSWHT2Sqq0inRb0X6i1NTZCfIiHsIDWWA0PUJmtXRnp9C0Ja51soSE5ooBTOyPHdLWrTpTJDqOyuS9ccKcemMBK-HkUa-qfunsRq-ur1lsQ-0PGUqwBwU4a1nmxIy3COLPYf62hFtqxYGOVmTAptQhsQnnok9z2kvFT941kSsyG25OiqFTvlUGtdSGc0YQN1jweCS-e00JPRGpra08aJiRMBeq3ydU34Xz1MEQ_Bo91cGS7ua_9wFRvj3KTUsdAkM9Bo6e1WSO6zlqwKcKUXhC6RfsbvO0Zm8Y1790JZnvx4LDHN8RN_Rrk_WlSgM4An0blHyQakM7plPNn1JMh_j55Mdg2r21PclarblcgD3bNotq_5Fonhb2ZpbttTDDjgEjIbm6WDmgSCynaz-PPBBoe_jCTW4xzoi7YfAm?data=QVyKqSPyGQwNvdoowNEPjXDS6UM_iLV51_cUvbEnx2xXY9Qeq1p0Z3ksQ2PCvlV1fTeDSmF8Mbqh2yKjyIHYKP-7JS2Wg9okPLpwuHAbAhB1AqgWRL7tESk44a_irTgcgAEsX-gTxGwKXdLD945oWyVzjRFp3oAjnoPGXA6m0ja2L8UfpjUAz6MdV1GQHi9O28MIhr3FgFOtUaNrWmKmfLE7WMh6EyFVCrujIT4Eqn0FFB3sU47pl6mygAqmZJMwOP3w3rOFNxmTilhsEFpEZM4m8WaW9lYGIWwutydZfqHq_mlHN9Zhf-0TqAmrbrmgFaVMdEcJu3CoXpbON1vAk4iEXhY0VzYluZIkZqrU0_Eadovzm6sPj83evIKWzglBmHu_ts8Z_g72uOgkPT2CPjhNOEJUuSiIg68xEWDKseT7VAk6olMQvLZx5Om3DzqpBLSNXv6UMhbNjXxTRjGhfdx4GKLOGaUN8TU_PHdXY10qNM6MyabR7Be78zn2n6fsbSCZ-NTg-7jsavh_9n4ZX3wKLVL6aewudNQ6EDLnMrbzIiUa5eXoD0n1xWJfYUhmUugTPJfauzZNSnQt2MhHO40uulvtkj67egBFevNsiBv3bhdxhvywoctCEfxSE0becf7VkEhV94u5_j4RnLZuwUqynvOBhR_MUqs3dO5_hBk8t2la7VJNvY_S6Tm2jXi5eSiEqA0w329Fa4bzh_M0X-hvqHzK6SeG95ujC3EnFbWbB-RZO0sGaPAuXWoUsyAggyol5Br3V8e5T96drPM1DvhtQ9Qm4gKAaw8jAx0JSy72lsyS33FOF4wRdHBSvnrx&amp;b64e=1&amp;sign=19f97eaec466b5575752128319c82d26&amp;keyno=1</t>
  </si>
  <si>
    <t>//market-click2.yandex.ru/redir/GAkkM7lQwz62j9BQ6_qgZk7-b7s0VC6OH2NlIO_CjtQ-7noyO6WUVxiRbbd7P9kCvZSib3jK4E7--ukW17VqpXhTm_UlhEoGfYgIy6uMwHtTf3S32q5EO1zcGLEdOGvzTcGfMQrTGmtiIN_vRrckrhuxnSQHAsNHrR1xkAH2UZoiy6b2W1lDMph8IDZRRnSKTdDAx1mplV-ZuWrmvTdw6WG_5bPay6ZlhYqzDgXSjwHjdIqbIzgjlwPgGYC3qiJj-oeWASRZ0oEkc02ze1AV07fyyhajJ6gTuGREGhYvVQLvoFoqK1BTP_N0cC4AoOdhoP6vZUG0lC1BspDtdeY681BvgBAC4C8QvakHl_amgWk5ifdsrD_DFUe_QyPLvaxqK-PJPMuGXmCAADV2D1i8iHArtgF6n5iLRPam5Xi1SgkYcnrRkwOHsYRK01TewjxbsDUwogxU60SQOIZe07PBwIHhZNtkZCve5VonyNJKS8c1UwsjkKFo7cIPKKEAWcvwPnDm05qpVx_JfCLnHnUMyfduoDfqDVa7ilv8-4UG3G3vA47NzkjJco0fb_NaEo8qyuRoBID8AYjNTHND1t8WX9SussvU6tPSf-TGBZBvRsIWk6zPe4i2lu7cJvIMFgZ68UdRPV1PV29OW-mijVGvJherfAWks6aOG8d8CZpilCRUhloNDzdAOSENZ9BmPGH7xn_9TYxoVSvOYiGHjoKONGrMLOoYuRMClMz0aApeX54KCcY_FOL2Ad_KoNWlYZy-4LfdEe1mgmGAjzans7qH5E1fSRv_TuXwNy0QQT6DhX-9t0Z0TDbHjzh6T3IE55GGOlqpWAJH9YsYRJfl5mAbEY5JsNErsar0VysvnEzv_cCMFA4u3d7M7vYWGssfppwKMDWZADnwCxEMjf-J8Sc5EoaAmwtZDEPqJbniV5fOyeLvxAVOAU2t9d7SjB0raAr2iuzKiFxCSoeJOWeaUatsyB12KIcnGctEq8V9h_ssDkgKv-HYDy8xpneKnjephkMjOLQKS-6Ql2V6ZCEgO-oYSAzqLLJMuv-j?data=QVyKqSPyGQwNvdoowNEPjQWt7gKtW-jgnf59u3rQ0ZyyXalfmfcpABwOC056Js5Yq32BqNFvnnu7yf0oTQ78FO2RiS3F6AldlYgOfet_WqwU55P8l7pgqGa8FYpUcYzK2X0RWPZiBgOgME2VyEjVwbRlEV5W64XJfVFtI_qR9GoyZtIks-se-pqGZBRzFTJRT5NozYbQcdUD8l6XEG4Fdv_yuYkr_0v-8Azo1clnimRW4UFqsh-npUMNNmZkGyVD3RiJT0sfmCTACuT1ke2rimj2M2apVv6wiMzE6jAlJj-wV3sdl6JV6kwUwaShCCTCPLlYd8d5Yu27lDuaGCuDymxLVwVuO65U5C9kkiPH16QcuYHIRuD0GEWMgMdt0VajJZszjkpccye1nSNI1JveyMsJ_jHNYjrgdxJGLqr74-FKPa3PKv3EqbinE6mBz3ou0PYkBZpzopFyuxVe_N5JuTd2vphGDte5CIhgcgc9QcqG2i9VTNTTDwnO5jl7gJCC2zhj7AZjXM2kenB1zbLn2gxFvhAxNP0thPSP07FAbuP6rGtKTKXhmEtNj9mPEOVn&amp;b64e=1&amp;sign=f897b1a0dbf1e69a7055483f801af261&amp;keyno=1</t>
  </si>
  <si>
    <t>//market-click2.yandex.ru/redir/GAkkM7lQwz62j9BQ6_qgZk7-b7s0VC6OH2NlIO_CjtRxT6YyIgOUqlZOLQa3gSrPkUZT4MtNm9xkmwFdLgwoS7fiS0u4pJkdESs7tuctOsVonbiXKDjZ_432aDXjXSI0X2Lx0nolcITIeaFdm7ZrBPyTjvM5AQLwGWcVCTMiGAjpoESGiKmtweepUHj_blla-Lq1K4-pO6b5kvYdSyKKhl-bAhaN1X8qEEVvrILyL8GkCRBW10dxv7f5jhJ0vkEZlbsQ2Zjsbjwxp4nd20M9_NqIatQ__8yQZzQ3Zgg1FM2nmgDs2Nt_ZRgzxSUSC6ARtzevM2l0Zb1ANydev8bME_6TejbRxHWhBA9hHw2NZscY6qp3kIXQLCPSSnJNEWxCoAo5pwQkjWb-9L3HP-kHoGZpXnQa_nePy78mO-XudwCFXrAyusLyLTbwsScry-8RMK524EAon9vfP5SAUyd3fgfCUqBbPs1Qyy5urPXjK8GuQQHTUW_h_j6B99CyMS0PBsP6stGRLxBhOom-XBX2EgmEkic5KevJLHaNm-9R7rXESnXL6Wq9s3vhbQo5xPEizJsqcadnxCLRL8hPePp7b580-nPEdQ0zm6Q4tx830zMn66vHY4SAflf86qgwqHdNxwBqRY4Kfc05cnabZfl5xtAKlsU_PPVsaDn2S1qzwe5EVNHTYZAaDTmJmHcTWpeNFbt7vGchEsgKnnXf2FPUOdlhPpX2Goxjq4FJBzlaxe6aGyjzMD9qrplOKZFmHf-mYB3oZUwC8eS-kMzN8owv0Z1nxD3Hzs2X4OuvplV-5dt1XzqbiyFNsVkbTs_WYpvjlMBTE9U039JT4JIH0tRXF17FGTJiy1HsToz4x8xW84bX1UNl4IazPIGNofq7Ggj7lGVpPahUQzOqO0UZkXacY1PNhW1y_376Vdxz02EFrAKD8LWTQ_PbiZFdiWOptGXuWzbSEiaHPBUyKI7-geBCVjaTV01oB4C15EhY697SqI67_JWZrt4syP6BNbo5bJqsBRTYIUlphESgpdWMaOy8OO5lA0z5F08Z?data=QVyKqSPyGQwNvdoowNEPjXJGsuta3xVAzYN8iSuw4vQKrjt19EE1bHCyVSjy7sbgMsGZk0NTnzlryWngSRqEVgT97Al625HQ0kYmR1B_F_atTYqI5yD2FYI9wHJ7FZwWsri0UXusIsKAtofl6RJBUtnmoRirr6uXbqZx1cBprs71y9ZuTR8CqGW1fwPp1gdpoA_qgxnqlpJLs1ub0lhHFEKfKoJ5WcstJoMWIA7a7SG3BCZAUVmVs15n4EXStV1zUuUI1L8018MzS71U3bWxF9v_awm0yd_tJW-sKMpxe2u7GcLDwsTGRzjHHUAiz2f3JRcZ8wHXHZgwZiaVn9nzgeAXuNm22209GsYoa5KFv-FZ1D2thK-5LF66LvECHXFBFhzXySGiRVNYDGmS5QvIiUF99rne98GmjPh-TshKB5_Kj4-EDoUaLiKsN_fCn5wy6qkCET29Ca8VbBVzuH-KWGHCrGAAyeT9iLgp-xHoukLlMosna1tf4Z_KqCsZ5sHD7JMnWevFIHonaobfY_ergW0VKSM3-t_peJP1lR66Ho8AO6zOueNwGN22xYIVCzfiicLtoTldkh_K9Eq4fmLvi411BY6-vUx645aqoHoBmeJVeQM_9A4zpUpXlzdy0-wNKdxrIxQz4D8,&amp;b64e=1&amp;sign=e2216904e3817655c74c64c8ceb9f484&amp;keyno=1</t>
  </si>
  <si>
    <t>//market-click2.yandex.ru/redir/GAkkM7lQwz62j9BQ6_qgZjm3D4_PgBjTdy4WgWU3yps8o5TGuTdHssbNYUiv9UTheUxAwIIvUGRxUAuE6ke6sSjgbZx-Mdc7EYC4B9NbDlQrfl_5XBxQgDso1zRh7JBPpQaJ-JpHqAsyPY-IHqFtpwEcB2C7ZKH9h3BQ5u5V1Lzc9jLJy66A8MLmtGRaci8H_UB9iN9V4voXBW-_ld8osXn6l6yxaPG7xHkXWAf78PmA9io6qR-VSqn6Ry5vi6ul7GlHDGHAcX1GvWYO7XkbafjwHtLY2D3LEdUa2s4P6ay83RvVV67ohmWIrehIJv6dUjtlNhUESDBE1HIsjRPQZO2g8vnUwhrnqrw6upCmBxemBojYEtZXiFQtXxoplrDW6AIHGmf4Skd6ZUfSEl3OXlm8xgQ7OssWzR11gFajgGnl7qxEJFyHI8H7gSxRoxeWFd63mmeymOo_DooAJx4nog0coRVwhXKxCmI-_CBRtnnDhZAgHTKjRDhn9CQj1Komn8ZnjlwuMWvF8GMs1iDzcKTVbBq3cU69aqGiH1bVfmTKSvY5guqh9rAJ-W3YzamUkndyAB9SvUtamM6utdnPEAALvQt06GRIh5bx82g_80rIuvF03o2wWXo0B-8IynbchbfjRmk_i_BkKoTgEzYDldiGJ19feZRwFNI0iLHMibw2TSmMyx_eM1tP0pmj1STBtBBVKI3T6rKHBbKaNhxuqTwG2Jg111uYQQTguoXlG7lFis56qJKsMJQl_TIbXk9nSp2tauZujCtvP3vbjAF07ku5XYz8N6FtwXPCayhpo2JYoCP-IWR4WSlzlc5Ds62vt9iJ2xLUnmszF_2JY-ipn-LaJAIlLe7A4T_-JzngfR868bqQCga8_nDG4IKGP0YEP6HBpbbTM9ybgz5_MRuECDyMVcixX_zXxMwQ_hopvoSoMyUfNcNDYHMNWDnYd2HuNdcqmIURyPt257jPRxiLzJhBoMKF18zlKvU2cCDsxU3FVPs7FwPcOisybwGvRvvd7RO9Mm3i7B8rc8FovVkayixSljOHFPY7?data=QVyKqSPyGQwNvdoowNEPjSNaWYmenTmmns-UjXII3guXfA0CYbPlSSM4SXWn30E0sHh5zWUGeDO3d_BOriIHVWCYlofaiv6pYBhN8dr0aD7GpCp9dvV_usDn23H-fF2T_6D8mHWJyUKHvnciaPz_U9tFSN8UG_uvQqGoP0tL56KBaLYt7NW6G40_L7SCmvjcDiJKKaHaRYnejdEWZib4gi3mgDMq9wFh5bmI6aBZiDRr89LJZGfapyqHjz4RtSc5yAmrg2CkyY6Lsb6m91a7SAK6aNNxQ6zg32rIq9ycWMqp-AOuRTu6qxYu1uhfbvo8VWepVDoPtoan-lXyxHs-V83IfzbGHsPh7TvBe89MSSQf6qbJ0WR_Ti97-qSbGwvnmgzHDL5741JibFghtIbQqi-Z6X-wD3BHpi99ys3n0RKMhGnkvRsW3rpuXJNSZfd5ixewWEylPE0YE-f-SfYgVKDixPJ_GrMAdfKctlEINSJ9YSzgg28NYKYBoDAIsHhc6sPmRrszSw9Su2Yh7Ssn5A,,&amp;b64e=1&amp;sign=b3a51984955caea46af119567ec6896c&amp;keyno=1</t>
  </si>
  <si>
    <t>//market-click2.yandex.ru/redir/GAkkM7lQwz62j9BQ6_qgZk7-b7s0VC6OH2NlIO_CjtQ-7noyO6WUVxiRbbd7P9kCvZSib3jK4E7--ukW17VqpXhTm_UlhEoGfYgIy6uMwHtTf3S32q5EO1zcGLEdOGvzTcGfMQrTGmtiIN_vRrckrpWmK9G8CFcgz-Hu8lbDYO2nyao2fyZYE8W0hoTF5lHJXt68y1cVXDM5cDcXmArVuAu5MyttD34hb-XgHfTVd025IYWKMEcm4KlWc5J3h5DX81iw29BKaxFwtUQmXFW3gK7novG-7RoBkHh-dlOVFSyXtLNNwG0p1fkNg43iK4s947GI9GlDNC6Mn31xjKF5xnP8RFjkcIs7Z4jNvVUC0qb3j71UEUDj3gMmZqPqtawRxC71R6FAVbaFnAd6Um6g7_QX30PdzRXi7uDDT6Hg9DK1fzsClF8fyM4yXAntF4JEioYMowjTueojr7OvlgwNwLbReHmt7cFx_eFZJVy7zfZYxd9SvMi3tNOJvNooXd5QbJMplh-1MMmri_871xR242x3sgjbeNu_WmaVPdvdXoVKtkILQeaymvbFT_HMBWtlRBi6EHdvnY8i7RH5MrhbyemsAsmCG2QiLVqYtrAji-_kKuHxA7keSBfeP64hm8Qj5N3InIoCDr2z8LybXbtUW3x8WFdSa3LnZb-o8ETbY2vJhn0Fywj-Rci5UVjOfNMYuo0JvNqvE2kFBuXW_y4eRZjNPppIhlsEuqu7DH-6ckI816E8sbGq9TPdvKq8IalRMD8ZM-0-oLxRGGfMsgLMsg6TubtYuVsVlbdgsjmURYvDbNTH3huRfxOgT09UrCxmsogWQqAgve8GlY999rGhVgouSGwi3N1Q-1c_ejSHZzAp2T0ywSDV2ZD-ackFW1MJEkOV-5BOY5_L4CEY7PPgGTyN5PSDPWQtQogAWbUU-8bW4rQte4nKZN4zLDjVTccVUw4JUKJv32LIGwrwsFWsHYUOxEupflT5isy0DeUCCrXNlqkepbubBC58mRuyHyCXoIlaQXSGXJnV4ezpL0gxkOy2iiGO7jZY?data=QVyKqSPyGQwNvdoowNEPjU8GyDLo5pVlYSu3_f4V-aAoqiohqBYeB7YAVrOJn43jXwBPbdsi21s2UTZSiWYIvPb9zFN0QXRqeU-4N3Xf9NjurA16U1IXCFoDGLpswoD0Q0rVxf5f8Bxv_-j67XwYU5-wYd59dkQB6mBlF7I6b9kSq9NOQF_COgaeyNwdoIt_4aj0Gr4qA-h37SPgJYV1lRq-nyv2z-DlC1fmr06llK2fhU-vtm-4areHUz8niNdcsEbbOuOoPglpiI_0yRY9m_AuQmvWR7tJ7G96I9MnIUGPHrPEt6KXAxR6A46nY11pVFyOR6lJi_n5oECb5tn9zu_ti3oOoorfxKfGPmjwfSjjilL1T3bamgkUXOKL8BroADB8ZEoF9Xg5nwKEmd-Wf0_xCXFVWEk8uXBlIdNS95G6zQlHddzWKSWgm34CpXrGnAqJKk1zv7tpi2k79IfamAwDhQxVd_p5VmuRRLfJofRetqsENQ-2CzNgtJUKOL5nQC-9vNuA9tSIwF53dp0ccMUpx9otvA2BVB-B8v0E4R7SsgoVfM_fXxjDlmSfnMGYOHlumpT_u_epmmfkGPByLfpAh5toF6QToDNiuw5EbFI,&amp;b64e=1&amp;sign=70cee2fc543d467868ebf0c60f27d2ba&amp;keyno=1</t>
  </si>
  <si>
    <t>//market-click2.yandex.ru/redir/GAkkM7lQwz62j9BQ6_qgZtXHt1vDwoKKvFE-wXjaS4sJzr1Cyam1l2OXa_m0LqEsxqTG_MPznmob2-8xABeWiUkrIGUk_CE8Yy5n7fx0FDh51ylGMW4srOKDWCUVYP52-BMHbEoTNePtOLIsNpd7xkBwk0a8lzXDIfnps-78amEUwGNtW4xTR3SYNmu_GcFEWGh31_PcXyBQTBiE2RKWBPidDDOzrlWkZsDO5p1TwSTpXy6dy05TUMX4z53luaXtY8H9UMWCQMdn-Li9O6SezOSwrwYg0TuNTHv2AsL7oLmuD21LaQlqASeOBIIML_WIHVOCpgOT-u4UwrANkMwod4DwHoMFSF7b06yVJi3aAecUd8jsjkY7uRc5nAKJWZyo48FCdUmDe6fY5TsOtFRlEzQFcGQX9wrVHeORopKQerTJbaicOCOVpDXmM9tejUkejfbPMkkyGIbyBV_1A_O7c6vz9YB1_VZgPV-4ABp2nTtjnyMf7Qc8VpSJMSxhEz7gVmbmNJh1liDrYURT1Zq1nf4bl5EqHxTYBjl0mbGGN7uOkSeBEAMAMh9OS9KhlcxVOlU4tynesZ828o5YPV_p16SuN7WNYk7GGg-SuM-hUMKSLL0WhV5ou8l2PeajYY14LONJs-lkhebmiexLvNFC7__xis785g_LbLDHV-yeWUR1VPMywFScHSLzPCmU9OapIPAbMd0_OukkRsnbvgArorcYIMHzR-DZqna0ESj31vRgeNo2lCMPXdxrg6k0UMvV_XGb7C4l6JNudZ01mlAPZpJBs3OGZjWaq0cSbSndPNlst_saPq0Hyw_QJGr0G8-N3v1xMOiA6kkiUogpp0fPOeDZ1mfKGPgy__JcnibGgtiVD0IyyNpIIsm4alneWXrim4bBkhbKqOweCmHJnFg_z-HCMVyHQzLtAD9gSAtyI_dZeKWph389zrS0o7VVneGKbB5bgOPk0-B_0VbtQm_9_CHXZekH5MRWnybraVGdEwp5apW4dkTUKHpxwoLEsLvAfb-WtTOz7W1xE3kqnlv1KaVMe4ZamWVl?data=QVyKqSPyGQwwaFPWqjjgNvqZIqElaZiAYh7f0Kl-e7LqtCBPCunI2Xl00yyKnEhko67u-CfMsrcsX5d1Q-GtEC2UIi3dvKhFY7oAg_rI_IH2VgNY4vnuLfFOG4gW1qUWSiuh_pL0OPgFvSAZo8IzgfUNd1FrWUBFf1dQmV0vCcuTngNYGKKJJW6DRfoRYJni&amp;b64e=1&amp;sign=4362396e6758f197d7f29dacdb3b3ded&amp;keyno=1</t>
  </si>
  <si>
    <t>//market-click2.yandex.ru/redir/GAkkM7lQwz62j9BQ6_qgZgRirM8uy9DUlLn9IIaPzrwhBVZ5V0GCm2aDEzn_BtMMkMyYI9pLG7Etakqa810QNSWRpFJKGdBtSS46UYgPVXk3BdJQ6V3OqmyWBoN__6tKORwhTWc-57Q0jB_GK34iuexWxA0IhgkLrdxGUNqNa-pTasuCndp1t_SanLISbFj4JMMo5Gifu2FB145VZMsvyawlVwz82E64Q-LLJlseU5txe5Y6oUVqkbvOrMBxZqSXN_9QY_EhLItfT-gV2LDDQDZaKk8knAAyg8n_slyPBorg2V3wNk0ttdePJ3RQ0TTv1V3PwXLJ3g0_JQsKuC1KTIO3QqZMg8D_nILOpYt2FMFdAjQ2YAW64qWom_6M25hG50PZLJoycK7JeJ39FwlnUAS--cagIqu7bh0PuRCIqx6vn4gE67-lDOgXDUwc6ukLw5Y2AW9ZXLn4L5ig-cxGYhzwNR_WSHbDGJOrnxJF05o2ZsKF2HGNN9Z4X6Nd-HNgDJtr93AfZOAEnbTYNnOBB8sKEbRcLt6hCIuRkpXPCSq_ao1nHDv8PyIOCRcSOjiGShbH_YyrOrOiJxiR0qL8aiiBnJ8Wp82n2AtufJSzrsGeSN1bmVAntmmlYjWm3ZVfTyI9J8O0WWTQyIQTxWycejqyI673aLnPoEVmtE17GzFgra0l-vHnQXSqoLyJreVsD-KNCHhiwH4TRJcsvOwl8yOJV6t4ysIlIa9aF_eMVEZ87GNYtp97g7jZxxM0dzQ3w7IukzOAJ0t-qFVr-hNCSD3XqF-UsHey8fIwe1M9ie8k3AcP5UIwDbkPcPD6iwKzQuMjky4CMr9xVW3HblhGfxLg0Lz1aK4FgCgKuZf5uouelZkQtl6DUeFtTrkajQXwL4X1Uc4WdWFdQDWYG3wD5g6AIhNzSYa-m2ThPB7ViYkEJs8QvOS1SYfgeQs0Xp6mcjpf2EypEI6ij5lFXsbcCLuez-P3aWtBD1z23QOjbTa6JiZrrr59lluZcIjq4wtLBmzD6ddnQg3a8IuKPz8brdeq9NqtNGD0?data=QVyKqSPyGQwwaFPWqjjgNg9J8lIJ2Oz9OGEq9ZONl_Lj1I1ZwO-OUlhNJDlkRFqd1-INuXEUbnWGVedKQ3hssS5AxvhOK4zHcXLPanyyC9U8YWIROTCzBgDwBE98C9MjduWl5UwFLAkzXPNMcgkypc1Z7Vlik1GCVYp8zWWq92YsGq7FW9-dt_a_iHXiDKPZSRMb_q8PZi0XQqxX4KmuExHiyVEKWl1bjJzaIxPW6MdhKWlz3xr72eS1Eis7GuxXUlFoTTIWAn5NE2xAX_8pdUuaWQ1WMueOudaHeK_8-kx3mBk-bTV5rSHQ6OM4LDAQvIjYhMu1jgrLbNMH9UwM38g2bX3T0pZqjjOHhHVu7op4wxg7GIqGH7DhrjIVNQCS_0aZnIn05YXkNn82-ZRCSeFRFLIEAepv&amp;b64e=1&amp;sign=3ac8ca299d34c7f9cbef2251a39946b8&amp;keyno=1</t>
  </si>
  <si>
    <t>//market-click2.yandex.ru/redir/GAkkM7lQwz62j9BQ6_qgZk7-b7s0VC6OH2NlIO_CjtQ-7noyO6WUVxiRbbd7P9kCvZSib3jK4E7--ukW17VqpXhTm_UlhEoGfYgIy6uMwHtTf3S32q5EO1zcGLEdOGvzTcGfMQrTGmtiIN_vRrckrvHFSw8WIAw98rXUZz3C754VbRVxhpwwk9nUVoX0uaT9873Rc3YAD9AKq5fG7JAuk21mIa4vgd2zwbZavEwgac8k8aOIQT7t--GXCrA0y4qIWJX32D9SBqqaC30uvOqb4hck_kGr2m4tUETVdJSKAgJVlo7v84Ej5segzVDJgNEKVjADwoRiP8kwf330As2v-JrxnMEhoJ547toO6kIHajX7TAffqeV_4WpKK9RG-hrknLVwJELcQPsSNM_Ey2CyEUpk22n3giyXJj5bKn0TYBd-DftEmFyrVl4FNlajT7dnOK2erdIfJg98EovgMpdMS-_p_4FKy-BSy6HYp_ZYXnMLERyk6F4l5DLCoP6grK88BCWytlzIBggCmOkiqUSDasBcmbz26Gzrmg_kc6MN-HwARK2q9lAMMwl6IO173UCpU78vuBRqZ00-dG8g4_5_8_3ks2NjN2PoWLRaVtWialxC0T2ELsF8a81uC0zzaNLMVsw28M37sU09CfNaVDjIVKvObS770_UUXq9u775wdpWQcWhrB1pLJRfjyMRdv2RzDqgpFP15tA2sgUTFsVEND-CwXaGiD0sdkXh1liPZUsU155vedtI-kc2j_yP9krOl1hIREzG9wlaVXQOfkpvnH8ODQnfIUUvh1kQBrih4p2gyeg2s6BiNu5_f1a6ojBPKWUy_gYSwO7M7V7mkTuLHCX7wDE0lzIJ2MGeb3ufJBTTwesPpFyhUVaqHADmybafoi8Fz5372T6LP4iaL9CO0WT4Qx_JNTqNydg9rcGsb2ePRBkBoWzh8GlEy3uw0aM0VRIFTGGtFI0j3iX0jkTkUtt2GRSPP3uUbjb3FQGLK8JZVI9E0Hjj0phnM54AigDYcraaxajNdW-Phj06mFojZJtqRvq8BUyIL?data=QVyKqSPyGQwwaFPWqjjgNg9J8lIJ2Oz9OGEq9ZONl_Lj1I1ZwO-OUlhNJDlkRFqd1-INuXEUbnWGVedKQ3hssXAzvN53d8fiW4Dwzmq9wNt3amtzGoHHj0rgjkQtTdgps12z_yO_CV4cyJJgXjpQjhaTV-ROsqsAx4FPnxIkpwhsK8wDFAxOgW0etNhX_LPNaHOTDkfFkGd5nJ3kSA-_SEuvQIgkl1Xh6QocC6CN9kvwT4teMESAnf6jx7AhAvgQ8rP2mSzXzCUEMpJV8KSBLEsg-fSTdm3lXoqSTWd1Rur8gjplBg9l3zSqIjPaJihEwDpnjbwZ-dLBcrTb1AS5WZv9vUEBg07twPaujnd4hR1FkirFgRTsw_7mw9w_-wqOEgVXgCS3Y1Lmd9c9LceQa2l1yobGXQSVDzCiiQvHUaU,&amp;b64e=1&amp;sign=3e9083dfd7b583f9819c06eb516d02fe&amp;keyno=1</t>
  </si>
  <si>
    <t>//market-click2.yandex.ru/redir/GAkkM7lQwz62j9BQ6_qgZvokIU3pQRQACDwGehcjl-VLbc71EM9RcCkAkLN_OU55hwSzOky_Xy4XhoSX15sPjOKPtKFyxx9X_J0RhgT6w9LaXnwrxTalM9jIve-lNeohpX1-NoJ8PAFuFrsi8bRQ-ZR_cfmblc0ANnyQibAIHRhcQH2IUJD1Y1wb7CW0J0_eobfJhxSMEh-Y47f6BHIkKcA8YUbmtVhiSV_-ANWln_Ez-xYlBrQbxBd9MFjtAIF__f1olzSdzR8odHnKVgo8fnSj_ix0Ez1kDI9KmAa7BxkNIl84dDHBuTPe6wcAF1djQxLRTnOVZW_hWRqcogQ6MwM0TIIUNknftQ4Y2WG5nWuOvlLuWBjIi0pFMLgPFEJ_gB23PsOr2DaNVPg-cQaHoh72l-6kHntuhnA7e7ZyQuL7vcNmC3Ch95VaLTUoMIo4b16fHMzBalVE-oosbxmGIrN6a-ERWBRCOLlC_ec-OBX7U1lJsI0wOfXC135x9iOZTkbki2ak3Ygx1Cx5AY-wL8mJtPBw4IGXQmzNiicafntO4fxv7hei4bl0tuGve7LXbjOSYsDxUqhS6p05lUMx9LQsPFQooBCDA-hrsB2yheE1iTCWhz-XzBCqLHSGvyGSUDSg7D-UCcnYL6yfxMx3V3abIyIlhqQuK6OQqAUhhcV6er1sgTBA8q9SfdAp93ioOhiC7wECNLGJWW5c3VfN2AkMeNVhi5YYobDQJVn6hO1jKlXJHBfmzXPYG-gURCskJPZdtRzj9YBPafn3jlJG8l-J5WOhwL8wQl7qOYvJ37F3KkJ3ZbmKQTMjDDZnuLFseHsNa4U53QWaPCRZkBeVgGGiXm6wb75YlSDV-pm-m0MhAdvtOyHb-N_m_3ES86cx9yxaaU6J5vm9eQElLmXBzA2eBEPBdoMXNMK04j4F7Pg6Ax4ZsMR-My97K7Tz1NwJOCKFxFSmQXdyx0YS1awgUqbSRTf-hRTYyIMOgu_s2sud2BmUebDHBWknFKhFqkAbOVcHlP2tP-wdP6FVsRjBxwb75e9HY5bR?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Yl1Emdggurx0YMkcbvVyQ47PztUxDr5zi-ed-cAVRYsZiflmi8dqGqUlfiD2OuqMl-pkr2rP9TzMM1YaGzqxl5TeWo2v9uNebXa_XFAPjQyrHHx6erbLRcAGmWEepY8ymrljTkQ3OR18GfTSVsmxgjdcO1v9xPMwblmrKJWjNaXue_jxaFu0xHxwO-YyPuA2p4Sx1TIgEhzGqQDjjj_zNfW8RAA2i6jjA7TCr3DSzIF5sN50QqMqs4V7apvyEbKpjqJcWXrmJV1I0S8dheLElcpfTK_lq-FLGmChkfC5MYq_kipyQEmELqJzVvjrMK03N7zc8lZ6sUTELNQ-bLhrz5aIz8zfQvRj1yyrilTJdvu3jYstDS1EWaxfsxrzGDu9sygMt4Ur18qr9MoaKNl9TZOgKbyq1NR5e83quewIgaH-Ubs7pi-3fuQZXKKxNZ97nOwCh3rHmBQ7Qs4uKxs8_AY_-odnwYtO4hroOV2--9yz6s5NBwIH3k&amp;b64e=1&amp;sign=45807291f36e138ea0288847e46fa39c&amp;keyno=1</t>
  </si>
  <si>
    <t>//market-click2.yandex.ru/redir/GAkkM7lQwz62j9BQ6_qgZiAUWOVA7bw4mcIyiD2olafm8QV4czzEnaBA9tKbp-FSEbWaIdtf8BgNGG9mcZiLAcTZ8LL81nCqhz2KLob-O5bfhK_nBx6QVNV4U_EIJ_6lxVVCRKlRFU6R_Gi-O3WGodzxliXZNRLwnLRo44hEk4GG6UJBFrfscR3QgD1KGxwwCpvKxxL9vOHHjZRQ68bJy4-AnuWyLldGgJpiNulDKo4p0OLJebMRyODUIrh6asfwSFNA3KzF8ObwJtw1lJl0T7k24vawqU_Sts2PFkmlz5UTZivzSbgXe5Emcp3tpc60Eazgq_yGxThDf5VgGoTh7s1R65juTDQIQZk9pj7J7ryb7FduOQ9bwY25f0fbcQHhF8vUn9pjoSywLYqgIotODqilYb8vwkvjrEFUKakncwwCjSMJcC8OuKwGcCSDG0_jTDxh5BPbNEVxLB-vvBD2jGwWtXEHOUupsQHNc9Vh53U7HunA2InFZ3aW1roq0oEZCfIJDhRSCPvpi5pyIDlzVMlIMf7VN_YZ51F2MTSCNkIHarkWUSjEKSf3mDxFWYedzO42L20df-Sgf4UOUUq-g1VJRkgkgzhaj7vc9BE0z0BqW4JAn-Jn7KBsZxDbzsAOODBaesOp85uQumYpWLp2QixA77haRN7gbGpac_CaGEOR5mkWQD_9wNE38Be6H7gsK2BDKDRqX_i-HQ21OMYLAVOVuO38AcRMYtOEHc746cL-UW7KJrbMFo3phFJPoIl-0y4tjrbgOGbaNGJmcDkLsSjS8iiISU-O12CIkV6T9BxN-_v-up3fa2D-ohO0Nq2TmhNotfFF8hbdzjxanzs7wNadn9kuFlK3VsR2GohYRi_ykVi8o1uQX43kaTSBzUqK9O8oPlM18l0YlAfmxwHtxat1sMZoO1nQL9lmoO11R9BW8qcK73xEC3o1UFuBIJzMwJ4sxFZPgbchMl304DALhIz6AKMpAH0-I-5Vtn3gOttHg-wUMReWyipSmHTheOywO1DlLcadqzBneOH15KiXY3_wNHWCaFml?data=QVyKqSPyGQwNvdoowNEPjXDS6UM_iLV51_cUvbEnx2xXY9Qeq1p0Z3ksQ2PCvlV1PVNBEwYtWyG335A6zcCmZzGVbWmgKa7xkIUif3ZT6CKZHWx1x_IVJ5otN9VWQTfyeTyo2wDCEx5_KWLmhTE_jWa2yOU8GvBhX66fqCQcSkDgDFyBEXgpw8vQG9QtDBEFEuscKAJ0qJZVwvYph1J9Ey_ooRLdGisnDv9b9TOv2rSeh09t7AQUxotfAXIlHnHSPUIFrCifbzEvPbq5F17sfAfXSr_Mgmxt3xH8JMqGeu0lJ4CY5r0GjuCU-lL8ZRoK7IF2cJMB3xaxjobc7IilDbsn513aH1c00iBXROlh7AtKNwoL95yr-6jgWOf3CZbGhieMAePWyrX_YMWmo1cpXBBCqUXUsNWhYO9oSMB27hcHtNRu3hAH__7PPEaIWWRI6QVrUNpW3XwZ6k5jr9oy4dL5YidhTJcmxJ8FIiWcXnlNkPIfvXvvMbsK2BNScrWiMFeYh9Op8oe2OX2u3aZapi9N2Ha11naIi35Jl_5jqIHjDg6GJ6T_w0Q92StQHBwfAQ5WyXqPPOEz1U94ld0ua8RshO3r7q2vICdhOXgdVwWEd2enytqjspgzoY1aObjd6Ysz9j8O4CQ5UoTmW891SMuwSf7A9ReFTsM5zFpStc-pm9fLtc2MBnbWQK0L3HIUcGdndyFFccI1BfQObsqkvWF0NjEFunoqOBs1nhh1DMP9ZzSnyEAN5HUSFVK2D9OXO7k_HVdHAMSa8Nn7WW6RnXGo6AenGSx8cQAatsWFLbHvAccVF2oEtQ,,&amp;b64e=1&amp;sign=8051640f8db6795504c4a3369a6a35ea&amp;keyno=1</t>
  </si>
  <si>
    <t>//market-click2.yandex.ru/redir/GAkkM7lQwz62j9BQ6_qgZmSp7RZCyTJ5dSnAZEc0xgJp7FTn1V3r6w0klEUAVPki9VBRhZyxYSKuSO3eixiqkDU84dn7ly8502QUiJ4KShJ2zOk480Jk1rewA0GZQi6_06hTlHUcdS4t-cLKYimOqvU0LJlm3JJAkq9z-TiYYNQ-v_dTaeMydN4eU4y0KxYwXaSddp6bILy0JEwB-PaBR95yIqXkCua4rE9ETbbJV49SwiTXxgi22lmevuyvGwi8r35P8ILdvNeWvSQHT4FcC0JNWt01Spfpugxq-QBpIXIdeUuhgii7_XRr8CRdDUsvlnvZ3UUaiergNbrZ8qH11zDlIZ0pnzFVEAaYjP4SbGqvlhqOjjZOQG3nZlLU7pK2PwVR04K2SCa2qi24qkYwl5Z_dseiKpwRKUdWkL2OaBWlLvlMVzBsK_g39B6sfACfRQKN1c6dJ4cIQ36QMoDqJbwkLEmefQ5a4pGFfTK-axTPQtnIX4DaFAStYXj00QmbO0p9iVRA6rhX2us9SOv8ICdBHq4q2T7MKmJIla5LR3xkz4uzhVGiiZgKrCmv742bPtK3re_cOkiGPy_ief-SwzDEnUabfutzfwvw0XDdc2EeUXyLDhrlcyLMdoHg5q2yzGg33foyq-oU_-uu9UlpPejHhwVHPP53FtSkWbM7D7WpOI6J1jMEV0eGUtqS44DOXu8x3Iy6y23e_zzW4rPmT4HFqpu57vCIeth6zxJL2RxcVe-46qmOJ5mS5Mzpg34GEdE6TGV1kKtrOEp187OUPZAJ0bEQUaRhzbbjRjcH3dLnk25aty-zBHm2F-9nZtXP6-iKxcZe5yi5hqEMNDf1b9OxtONsCItxe37U8btDxLnRT1UuQSgD6MYI4ly8BZ2yNmBlakh8LJLgzmjX9cfqLVtXsrVpdOu3gT4ql3GK8UfiFTaul38y0lgmWfETVNkqPHvPRlL8I7T9QIaEw9aD7ijZ7yhuO4lAQeCTY2vLIqUf_DDU6imqniff7hvpkcRCtNVhRwJaJud-rH6Ng42FzjGKqqRXBpdc?data=QVyKqSPyGQwwaFPWqjjgNispTHVugVaK7lu7bDWj_f59oAu9lZmkCxDsSJustJeIPKQ2vt8_i8ljDDfIKlHAzRtMBII_-KiuR9k7AYucFdga3tQX9Xrdr9AFRfwXppLMFZWohzE9NpY-ixkOM3YkwS1qYCDT5wGIKia8hzc72aus0hdXx0aW21Iw6VmC0IujCzx6dYLmUAEA7uwvqWVf66tQrh870JfQu1ak0eVsbB37ZJ5PGCgbRH3_VBJXpp90BYINQ4BkJKjQEo8gmj_7rNwQN-JxSp8Tv6JkQ-FK77qkBtGu-AlBQtCtNXu8Ihsj5g3oZ5_eeNYFpJLHt8Gddg8szNi4Hgg79DIspq5GCQRQ5RvWGH4CVEKBwTAhHTPIT4ttJdjms8LX8J2sqotKPN_VZ0e7TXgSzttXxm3Io0XeFYxun8L_4_n21lQ6xh9zKEqDJPRKXbpz_9xvwsK1JuIbhKzm2UG-qnz6T3iyBxpPvnWBZH46gpoLPBFHL1gOK1ypu5NLdNG7fBw3AKUOyORHASPfp3UFwzNJcdI3IzWxhb3i6Rvh3g,,&amp;b64e=1&amp;sign=be77629c064d498ab39c0bcef4949dbd&amp;keyno=1</t>
  </si>
  <si>
    <t>//market-click2.yandex.ru/redir/GAkkM7lQwz62j9BQ6_qgZgRirM8uy9DUlLn9IIaPzrwhBVZ5V0GCm2aDEzn_BtMMkMyYI9pLG7Etakqa810QNSWRpFJKGdBtSS46UYgPVXk3BdJQ6V3OqmyWBoN__6tKORwhTWc-57Q0jB_GK34iuTj9Z_4LUifa0oAYNtHk3RSm30tVddA1BSlmtFnkOBwLLyIsyaK8gksVRDlRPNfKvJQACh3cQjK4P03Lfmsqi-1kDjJlGgx-8Y_Yfq_Fup5t0Lq8YUk5D3JtSDu8amT90Wx6Q797HD7qQfeUQ6nGPdFfWXPzULx4ACHxcWkwPvn2v9Shw_VpAw9UwdKos6AZZ7GT1Ca_nH0bRj6mnjsq2q0aAdGRwEoh5FnUcbX3SE3Qz-Ssc4XAPfZ7_DTS5xNP4F-cIRdfml8BfImBOFsL8OQEJqjrTWzNY7Zc5I1SbsV2WtDDwOE6c76rHnO57rvyokwbKV1-qbdaetfDsVSGhXNZnkJsS-h6Ng_iIJJuEz_xPuOEoqS2GtViwJ_piIGVK5AaUR_TWyvbpAFowtEE5armz16R7HU9XF9hac7PX0vwRgHrm1BBgWXa1aKJ0vRhfRCF8qO2rt2P1Vm4x0-ui3XsMQ-xDy_HQ5rubP_7t_cjMwoDR2nWT7I4Kzx3-P6lO2_KP9ilqC_UKvCRIQ3bQqMTbHxyTh2UfOp0pCHKUkAd7D3v1AQMXOnf9XWzU_jNo-5LAaXHFwB_yyh_cWMe-xcuZXtypgKAWErIY_gnwRcFZSlvfu3_vEQ2vCwWDYET5VPnNIdhAZsD1WhC7gWAskh9Ppq5Yl2gWnl3IzhicL6l4Z7KeyBT9O6o6VIXi7KS-S3BZ6VFboIccHp80itdwaOuOoI5Rdg4ZDNGxZy_r4JV0l4A8IbW_MC_OfucZPcuYiTE4Z8W9ak-6QGtGsJjgFvYxJiKAyGTxZ9pdwng9wb5tPYv9rNeK7ZqU8-l9MJWeCPuO32oJbpiOUKg6dNZLJ9FPT0kLlsfOWJktM77PHljMXRZynNU81txW73tKkS6ze-L0qjRKfVH?data=QVyKqSPyGQwwaFPWqjjgNvqZIqElaZiAYh7f0Kl-e7LqtCBPCunI2Xl00yyKnEhko67u-CfMsrcUsrG8lpPshG44HtnuFDurF_qIz05MlRMZRuTOwwM2kcLFn5c3uLysgLQ8wv86UEsKvN7wiJy7b4l9bBycZhp33u9XHubdm_escMCekTE-u7eBES0PMBUm&amp;b64e=1&amp;sign=6b7191e9919daccba82ca75165af27a8&amp;keyno=1</t>
  </si>
  <si>
    <t>//market-click2.yandex.ru/redir/GAkkM7lQwz62j9BQ6_qgZhGm8bzziy6EoJ4uyg2j09x216yKjLHQe3icUif0KbkeoWclCDVZNMeCuCVUxA-zkCyfRViDEFPWIPPdwR0hRG71bZJwdAVDPemzjONjMYb2MJq5qjLvL-dkS6Ykleju5wHCpsU0Lq8OE0gRBg43X7RbQlxyf0FGDCVvWSpYc389_Z3WGSh1bdha3lTZgI6-VVxsWTZdLZsVuYES-lD6D-9dLm2C4CAp_sgLdLAanMKRL_Di-y7YPPXLL7X9NbxEsrqL-7x4hCkSFULXcSokTQjBZZnne_zd-LxYC-IYHmec7eEv43taNa5bStga8XUDBp19lCfkZJ0Whf7ctEaGqLvjlJ9K024RVYQp6t3woNuHHhpBFwV1FfGT56yBwASz08PTswZn3o31Uqwg-HuY5vT9B7CVbwQJwiFGVqaW6g3Fdbi42aVBb8PISBIvNWTqQMX_wvQ3l32-OM90AK7x3POQB1cgpxjqmEOSnap-V4_ugucDgJEaHhR6M4zJRUwTqS6PM1gVPiHhrrYH5WhlR2alB8ezC57bLcRfcrOV72wn1BHHHFyKNQDxGkhWP9qKxT8pcq6mv8aL__PYvIikkbAh__XxrjqS6nkoHH-v7MyOdxiUZvfnE3ZL54wCYJa3Tb6biz4ugHMJ-5oWhhblaYLKVXTWctlrLOIn4BKwmfcuq_0jrDD2z_dzGDmX4pYZ6fWv2OhSVbMaa56QLUwkgjbmeId_UYPrMV98bAuBQxFGy7OGvW7Qy7Hfm7BpBprDpPeVf5-B045_zt9eoKGj1c7hdK6rMIwAM31pN96ID5L8DXGfXbrmjYZ8aCk90OLmNsCoqdD3k4DRtCUAJoGtIzQdXiocqEROsBaAYfQ65X-cKZznhP6PCvWhMQcyiv4WDAfi_wlsOFFm0yULfw8GAtgXFaifyQd2VkqCb0NVGzC8Y2GuMgreNXTn9uP5QdhNK0YPcTXZAQrmRnuErUbsXdXtzuOBU976iedatlyEI1cHbzU0UtpUxh76R9gZKsFNZ8VDqvwbQdfF?data=QVyKqSPyGQwwaFPWqjjgNrICPuA9pMe1E1_NVK_qtTM24Ed6mf_Xk06NCUqi4ikuxpOroGRC2PcgZwBAYn7Nn5FAL-KSw8S4orpHb8g63W4T2pehswfMyAVeuznyjsdcjb1jliutLGLdr9GWPpbDaEo6b_n2WAuZVwP10nE72WVhbxaUwa9t3Q,,&amp;b64e=1&amp;sign=ef5c010e73064ec87231a9a628f347d0&amp;keyno=1</t>
  </si>
  <si>
    <t>//market-click2.yandex.ru/redir/GAkkM7lQwz62j9BQ6_qgZiuZQtgQTsI9_StEZcfDSiJYF-KExlebKqDYXCrI9fbSCFMVvNoJGEVyR6M_5DBYs6W5ScFZq7gY4u7rMYiBj3f-tRUYOjQgN8pr4HcuymaUPsGOYxAOYE25z-oldmwR_u1rDYgqWrtiehGINhx8jcT2YOpW7qkBCQKR5mkIqT6bwIhwkrTKjPvmUAvbr7dkflXRFyCaL1NKoxuEoa2ju5eqVXtFJlgOj4s61m6irAntWuljSEKg96l1wnVNv_QIcsxvn3DOWlN2OUrBE47_HBYp7cxYjaHn-uJ745gwmv6xk8Tu3FZNMO4GijdLn90YTJ-E6AM7cLE2d1qLP9iw-IbiJEVOk802U21AXraVnfWRf2gjqrByqaWlPE-X_5QqZEc-bauljKn-wt3loJ4O1U5n6C-cZqqnsrGyD-NLVu7_vXM9BQXJluaPDNRk_E2vi2xH5TdaIN8146d2yKEvZJMSh5rwgBeNEkayd75hbuZUZjHJstvwgB4P8h4fdkCouvWNRvXpYarHBKJeb3qPomVTp9v09HOTAf2r4-Tt5Tx_90eMzZDNQdjsOUbtkLoMeZIc5gMECNcdv0MmXmorC5ouEEcAKkWV5MjpQ5TddiDdYVp0Q385R54NIMyw3GaHbWYcuH3FkFltU2M6UzBpBFwj_nx6CxPi_b1qmoK0ftW3gZw0rPt-jt38ednIalZnHgvC-OhZYkIikzVmM4n87FYxSzkKGzPjLvXmSaH_eNDCPyIUxhkQpNiDkxRZjlJ_AFrP991EBTweaAfkUO1Q8i3nl971Dy4dg5tt-coT7KB8m_gdmIh0VoLj6ESJ7QYXnYsVU3jt42cIhK4kUTxf8UzO1oxhgWOTz9qsh4b6R0k6yzJaTawyyqWI2RW2vPzHSmBAFZBYG0eVEDxkQGpay8rfPCZ1LmfI8Xorna25ezYGgAh6S4UYfD462Z3dusvI_wyb0C_oZI9hzZKWAv2G7s3NF2sLVMd_xkd8__r4DPh9TPWBNAoWoHJDt_HQa6XzOSHQ6mVnBr1CIJdXWMc9sLs,?data=QVyKqSPyGQwNvdoowNEPjaeNzPiCjuV4lsWdyXCxEMeyq_0ihe9ImJn0FdOev2stpRcelDmxPH-bhRTD0Xngh2PfRECOPv6iRx8lcOUvNg-qADbpTlEePxt9r_b9aqLMtvDlBbnSMN0bFd45CIFb8E8cAQGeH6TrsW7taomvReeRdfnskdXplcEG7HSgpU7rlsouzTmwCuKt8C2wr-wADB9ArejmrIyHPdzg3JQCx0CNbsffz3NG2WOgI_8NbFPGtLdZ20N7kNg28g8ryxU53JgnyLrSBogVl7FyRN-r7zCzt448_en7VtZyCf2Ktdnn1rNrRGXRuqHzNiZF__WemTi4t8y9o7mk0HhFD76-wjWAUNKinmJzwLcB5S-_-UUE3B0fS_onVQUu5Q66u9NP7BjBrIUJR17pd37zVeJdlMuoh_HAGQWybBnoV2tqEt7aumsHG3KMt1uywiSc59WUz8SG1NxAQCXsGH4LT_ssix6oSzTSYLLWempixx5bVPR470W4ymzz8DVkvmOy6An51OKyZYfwaQ583yo6uYd67TGmRFa4NrBCMCGnBww0z7YH5iFbayY0b3WOtJHoPPKYkuFjUL7_frhkxD8CaKJVeJTlzxuoY_0jGorxnLjjjZFpIpPjSw3-KD56kJQ0kqAhz1VcSLZQhCpv3N6dVWOjYTfFlGfxwv_F0gv5cLQAKYI5aDpSHI3w8lAYWh1Q6EGt748uo_7nk6PSGQDrcHwRlJeDPMBgbhAT3JZrGx8w-kp2NZPw412m06GjGO_eJEiqDKprhSFhZ5CJYN4aqEuIfsYlywx7ngn9QtfSNU_D8_zIbKzW4tGd25ULtDb4B1HvEzebkSCJ-z0qq-JKe9iN3LdbJ6oYFIbsp_bj9oMu_xt_ZFO-aT_iY6BZX4uXLfb6wEX8XAXKibHTiXrCU7y0-6jeY51Upn05lhyhSItwtFPtKbOL2D9jcT6SVmGNfho7aS2_RDA4YjHrnzxKNO2l1aUoaH6K2dzqVGzwy-Kbe7WosUkTL11l_BD7hGT28mvZ68NAdUNLf25VjLn1IWn2Bv-kF_DCvgcgS5v51kuiRICoQrhGP_G0UChCuzNiX2j7umXLb-J-pnQtumEY2qSYpFA,&amp;b64e=1&amp;sign=e7cec11b5c56e0f0254a9d99c451d298&amp;keyno=1</t>
  </si>
  <si>
    <t>//market-click2.yandex.ru/redir/GAkkM7lQwz62j9BQ6_qgZkJ4by6uCvmtmhI7H0p9pszjzwA7r2vbAybYrXnypvdaG5HZB-aQXctJ9J3-V5-puMYQWP_0wqX2gA1hoLCroiqLgYM_oNSaTvdGBCegXG9AtwhSI1X_TVPTx5QouevN_jQuDovSUyEC866mKWyLIFp85Sz4iCwBHjNWz_3yLlrrptedcv68sCtNR5MZPC6L6IJAYsIkOXLaP8WApWO8PSoMcqW7HqIDDEILikTO9fPCTZFR1oW71ODkWkvlJGYFGY4OzSEqA1IIx2v0nDRVIosjQgfNbUN2Mueiuxz-kAulu18WDiF1JZrKonIk3W4tS1TSLmVrBbse0cLhQffy5rXjr9UySEEd3o0o8k9C3R1-5sTWdUf9P1GxSfS3g80mmooe6LyYxuyi6c8jzyOGiLCF3nAwtQnTsk4grJafWs2l5TDPGjMmdsEnZ5ceygMhsQ2RzmsH48tXZI8kq-omu-WhregP5MYCDeV7oni6gzT5CNDnPwt03WOsZxyPP70KGxlkZf90FMs0ygueArKRBLybzca74ez1vTGGkI0ckg-9_wcSptwDDti6Qz1sqpTg9yL9xBpR5jr0FUqJztDsawnEc8yKv8ADCXPeyt5_jDVqGTJaiX9oAK49ufonViUY576dZLBzwMvOHEID2z9eaZKMQHWcnUFE_dN9k6q0n1nQqTez3oy-5hynY0pDyblXA_522YaRECCIhcRK3alF7BjSEmtjeWpTjAzJPglm5XXC4BHrTaFMEcoPfttWKdZSSqhoWcx-hOZMooGdl98pTBw-23IXRER3vU2PMQ_4vyz53nuPTqMmPmPyChasr1OTdNxEVF4qshCD7a0rhpOOKHcd5Zgyzo6T6WMKI99MZzsYrntpc7EopsICbtaIc4uRf5u78N69M8Gb1ycmxpCrEDFAeckO64TueUoljbXkon5dBQBwakX9KHwKBcmCyOF9PFr4K5kC7BLA66ZJMNhW9YwasSThJz-oaq9Z69wxqPmdUz1zz_fwtm4NgGSXE15aEyrzJpntYTacmK7Jxs4YvaU,?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Ne01RHXM9CoCLTSQw3T8gKvlP5C539_afgyJuWzdkfMH8dGylNSRiU1UMfUAHPrtYg4jE5vA5HyprBgS-zy7UQ,,&amp;b64e=1&amp;sign=5af692c5a3135669cc034d45be918b61&amp;keyno=1</t>
  </si>
  <si>
    <t>//market-click2.yandex.ru/redir/GAkkM7lQwz62j9BQ6_qgZtQBb8uuxUxOJZEu5E-nRQ4iinOewG_Hd6im72AVbcyvnYTrLzOHbyNWlueMTHjbFaKuGoCTe2i6MnBPHhzV1UkW9JKWRrPpIk1fz1fM7WRuxaNvNYSoPXywalQnuwGnVsBn4g_bA05z44jw7msGFTkHhpj8KBERsduPm624I0rWMEv5e1W9JgTlASIJHRjqP-ClTV4yu65_-cjI32t0Ofdb_bSK5RhfP130RtKsSihWA9m1YfnI0wcELCO2UUiievzmgnaSDOee8zzl6K90wSuw8078lx2EtwKvd7FFI2B1yJpDGk1Xa6hXlJi5rlkZ4uUtoLTTgl6z18YllWFcE8sc_4EBvQugEjoUWJjcAHjE5iwDw0Xb2l0oQcg-4Q1laEwmEu1avQTe-RLEQRFC56RypzKo5Dvdcv0dxgWTSHdMYulJG12vdDatBI9cdqeqj1oN8GjSnAWHNAF-2tqNSdvJobkHIa51s-6uyF6XqBjLXCjJbuzwoK4uLPoQuI70DwaOvMDvEjK8bKcT-nERa2qgOUFBcpLnoTarFuA-ntbujT2U6rGRUmdKfmuipsfGso2qsIVfAluPQcN_y63grLLBjQAbAWnaJzry9UWnqgGGnOGdKZm7eSTt8ji9IdgML2Y9vrIM4ds_zAFT_v0Atn3LIGi0AQyj5prTyYqdMCLhZ0Uhx6oquWvYMKUgwj3eV1vi8BCaQCCDUe-lJ9BcELr7QlKACfFkNroAIDopav5RvGy1BLEC8FcCnPQDP6WGkJGIpSIaJMZxo4fjFq7zTQaDaTOlrg-Gkb6jqDmndXisqvrrI9pVyLBfmfppmfy9dNxAQBBvXYDLH8Mkiii4hnXryP_nLjj1VxpblVgFzOAyoG0ApUdGuhL2EFKdAXsR0F5796Qc919XAOjKedzWurC6SXjyjm3eWO8OMdVMBhxYd0INsjq9If71UmsnXn1hHTEsyt4MR5PNnMrDi83KnGyss7r0KTK8LUF2yXJxvlsq1t7nWvf-Y5gopxrQRDjy25fDsOrfm9G_?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7ZOuf0HoNjAFR6ZyX4Uf-Y1HPh1oaErWJKZGAG7jPmJKdJK2rEq_4Txn1c4PYcb79oU77dcxdoqoJih07q_XFHuF5q6NKSNL&amp;b64e=1&amp;sign=d2ea29e33527b75a2ac2f2998878b4cd&amp;keyno=1</t>
  </si>
  <si>
    <t>//market-click2.yandex.ru/redir/GAkkM7lQwz62j9BQ6_qgZpsysNU-RkxxG65x2sBxfgtlstimi6_4lQlTJCDvosHMfMwKJSZNaWJ5XcTaCHH8ypdb95eDEDUICBM0bQmi2Bz2_y3vsXYZi-xCTvE0dDH45UAZq15aGfgriEMM2efEKILJfZu988RG1GuKS9dR1VfTWhZiyybr63YNeQRAGMBm11dHE1msiikOvTa2rJKJnK7Igl38PR5y7ZWeVRSXIu5BYxb-3dIAVB_7LDWuvzeMudU3QdCJpbUyv88ghu9J5StgVLiwlhY0gdrJT-1L1PUFMR_ALFKJJ7hikd-mW9mkxTHK9DF66Pvg1C4Kj5jHdgGMWnal4IgzwpuS8sAzxxdNKghZXLs97UsqxeTQjjYRMiEXMCmiTZINkggtPoH-ffW2_0ZK0S7FkHv7z6QsAPGjxpYtdNBDXzTzzJoArKqqnXHQlV2jRGghNZXMmfgH3tDpKHekUIyVxqpi7uf5gjUoZSUO7a5Ye6WLCtuRPtpFj1dJOi34FkwIFOtHGaQtggjRSLQ7BRtfW8G2FUIUE3BP1yl8yBTocPBm6le1bUW3MepVgGuT8Pl-8s8B3NGD0DQrLJyhYdh2IvyESsZavi4Dfhc9O89D6AdbezHaG8vnQGX-2DzrffU6vIchO0EbGjKcpkFRmfQ2d4PDIDaLcpbX5bsVxV7rQAFzT8FvvlHq8DgG3odKOWS-lUwH7zoJbgy8LALdk22QIi_MomSY2mGNnmSWhKGo23DL9iJ2Ajcfk206UdLZJcDwPdUWg9hzO2_JOymJNQLS_mJxg5wBS00Ns9ZvEuY_dXjK_WAROiJQyMag3mWMOQ-fMqNv7I7zbME5KRJ1riIa7ABJZghrdC7CY_aetn9af5xF8iPomHKQkBsk7Apmz4SddpiqjBx-ET1e1KLJ5wR9f0R5say11hL25QxoPqV1K72xTzPCGdMyOWX2DcUCEmyAdsDFKfoGL-mgPjKwdQ8jq_oPA1ayKjRzE-7QhZ4jfXcCI5waUDyC6u3lmWbs6xLWWknRCXIFlcmpxMUkK5yL?data=QVyKqSPyGQwNvdoowNEPjbkz63lNVRWJ73iIoEpyZeIXjRayNWjPggHw--K0ItNRvF_7BpfNqxlWHngTKH2R4v0ATuHkU4En0q2MPOJHZgidJprtKSj7UAZ4eXQMsa7cICnQjaD-TFqw9PgYhAB8ITx5CVoQJwuoPxbijDASrHZWQvJSUFGp-hIJcorvSlVoQgcj5L-aNTho-tpVMwM2NK-93lhameLx&amp;b64e=1&amp;sign=016dc7440a95dddd11aaabd5c2ca36fe&amp;keyno=1</t>
  </si>
  <si>
    <t>//market-click2.yandex.ru/redir/GAkkM7lQwz62j9BQ6_qgZrGIKjcon5tCmThm4Fm05JZCDoIn3I8Qt544PEMa6TT1KmS0-vAS-SZ4gxV4sqtzvZj90V3YX3tqIWIqBYsC1dK-1UdT_MfL2m643Ot8PtjPl2wg0hUQyj2BiqwdtrWHfdFAzhT138ZgjIBIZQT1czxYuuNTQp7uJ-VKqYkTgZH0vHZzF3bIq_dmeOlTYFLvnMxj6miY9mW2WsmXp3ELH-HFl3o1t6-J_3qIIDfajK0klEaglxgl32CrBnyE0G291uG9kMgM3Gi2NX_19OIaPuLsX66PZSnl5elPZBMp7LPVK-pJs1PRCbpmKPvXI6qteEEIWBLwlvYes6qTZTm7EUY2IERuDd3ZNRuYY8zgHUhfAxezeZqDJd7OxmXuBzwXXOsRr64W_B6vbXKlRVrtR_RKKWCxDok4zskoshXe233JqbU_OmHVolNUoML-UexPzgvDGt76hD98PSWC9kc9LcoE_Qvg0whtCcyzvb5xuapKmHRihQOb2WydePBv6IXzimEcwkrAhxTY7y1Gbsp2-YMzECbjvjFGnDovsP98BKcAWBpIVqxtEWo0RGGEDGu7GAVOTXdMhdKFjDoDLWH1P8d0cYDa6AT3VrrIQ7aqzub7jfKUaljNI82KZIbk0mmcQd_sQP_Xsagf5yi2ZEwOzIUqjaEsyvWVn53iER4uqDefxrPm5543ZmGp3lHODg4LWGltrmDKS_iUT_dezPCYjslVCBlfxN4XLcg2p5MYPmHNyYgZ8hjEWi33oItVp2Chz7XNpAMAxt4zrwMc4lhV1bQ4v269KXudcXUhMIRSO4v09UPDQer3DdFh6UmAPPiAlEQ6eoBz5fs6ORs5fJ4xkKb8QHi4W8lIUGstUVkBR9aEoxz9HvMVDjoYJt8tRgWxo3FX1-SW_s7OelKt7gvRfAWfH_eIcwvMni1qbnMCYQgxPBIoaIFYEwZiP9zIbKgvyCPA0zmaBKhmhuvPZJTTK9-ZYwNQ8I0LvJDJRMTCFihzqQvx9h2tpAY9nfO0zNhQuuBfYuM03l-G?data=QVyKqSPyGQwNvdoowNEPjQGFAe42Qvx8JnOZdwKnysz_VfEHlJkZGxg-iYiKCOYj0RjyoBPgRUC6eZ5Q67OnLs4dPlQMR8piouEcV4wlUsxiMHPcApIQ5pDSJRXmvMrBJxYcZUoPRabCk0VXqjOi4WtzJARGQnkEPHWhvgVYVm0-IpykhR_BemMYy1cRyEOttTrpi1Qb7zcaMFV3fkBoLqf7RpMoY1NdguUcw8N_xrImndDoaJo_WHiJbaNUTWAV49AdPZmYZMvvmYgHDh18LFRyev0anD4XJbwKowRhBseGZyCi29nlF-AsLhGjnCDPZVPZ6SgIGXVPvWvX-maHZj-Lf0daD24kdzh9f9h8tADQL0uF9yDHU1LlH2ZEzgmEPJTUw97rczEgEnu7qlR-8NY0_PQwusJw8-YrBzxlb1aTLR2DeQA0DCcVz5hIQ-eiRzTChOO1D3ooQeBZyipHxDvS4biivIkPHxTsZSy8R_qAWLxcMSesuqJC8WsiO82ymb0guHkrfi9ioxXvIwCrp1YhTE8EteYVvWifkr85vGQd1XWAYLLPwsdMwHkUn1Cnw4249vFMrzD2KTg5Ur2jN6tJiP5Gw49xfuEv1TBcG7pbiu8ICBwnpwu8CrTfdEWqlddWVayZmppWj3MndlleUe431w5nQ1byrElXcjsulGh4T_82D6FBCU9syYyuSrAdS_IOD4D-jSJv6ERxLRxjRdvP2PyoeKXPKe91eGIYmPgJOHzhagkTc27117vqRbSIy0zDwdqYdyxXYeDhv6igEY0Fb-hJupDrn0gdV7-yM5PGBxfipgvJ5u2kVpnweGXweJb9uW_AIATf0QbAa4LpPA,,&amp;b64e=1&amp;sign=8b0a50ce2e7bbfae1509622bd73fba80&amp;keyno=1</t>
  </si>
  <si>
    <t>//market-click2.yandex.ru/redir/GAkkM7lQwz62j9BQ6_qgZkPC6vnNqf2q6DdngmwVrmPeupIzxbynOfV6cZmuN-d5fGsWfagn1BktLzwqpHjbbYbx3Gh-NytRX1jyYU90hT_3kJRYWho0ZaxqXgFChJ6G5R8671SFfTs8_Tc2mBRJa7PXs5b0e3oMEBuQ9QFtSn8ySuL9LA_Kusz-B7Z519HQgECPjMDg-uM6cLYN8QD-CMYitYaOWiKGhKnwv5mnPiVS6Hs0KVGSbtLTkoxDedvwbVjWJH0o-LOQKQ9NvIa5azf0NXnFXt5vyicNuVFKBAwM21T-Utp_LLysnlLtXL8B0NjmbFGA16QqTQg0BU93O_0bfTutqxNTKMKbVbyMAMhGla3wDSbSCWI9l-4Otkskwb7WjTP_guapscOHBE97Skmj-QkoAV1bs9JkCyIh3yCql4Ngmmy4d1yae6ax-SsRka3mbmGaSGJ3BCNcKgp6xcTZh2XoqriGh3HMypFasaQvE7NguAAyBy4mMo93rxcNsJyJSl8Yb8ak88k5YXWdyD5RwEzS_62NF2Z5_4pshxgi1rAQTGvIgqBqUWP-UiJtPpxLWWQJd0lOcgwOeDKFWS9OW56gquFtt4sJoIT9NV-oa1cOJe_bzMnSw3WImVGlrTWFCZBC1AZeQeMX8T-9Maf9yT0STDJQ2AjxfBAAcuWZibo9mLUhotYfjcWxXyp_-lbee0wKG0T87BOs2084Ca5G_-XmU1_6IUKZnu3CldlRvYwWf7En2pBYsRxJ7ZQqnZLThwpYxyiH3dUdrPmdvFm20EyG2Agu3rm7KBQPP04idM_bJo6OkicGFGl6YebWA9faPCi9-swXVHMb_-gbW9rFC4_kE_V8D3GO3BmwA5nqbiSJVUfn-4z0_zXqbwx_4jL8jEPX4ckrH-tEP88ws7N2pKF6yv2FtUMVKvU629FVFv1KiQfb14pGqTvxoov1bzXnMelwMY3K3gR_lLoIDGqJhd5pQXybB1A5FUKOb6Uj7Ev_kmbR-TyeuO1gUVZO9Gbxwi8JBGkU3POLnMdAfh2xeP30b6LnqVEjdC0hznw,?data=QVyKqSPyGQwNvdoowNEPjXdYAca_eTsiR1d43ov2TMmBlG4koRN2oXhxQCulaOoH9Om_v2fl59umf6wko6YUpbafZgX03Gln26-qpF65eXAWcfJhzdH71zlqi4Q1eZR0cU4hVPPSVKXbdKbUU_22ZaG1voO-Fj4aQxqG_AQWc63998SqtVdIoUD-A_pfjmLEV6L67j_oBCfGNEaWQhuAW5t-d-dq80rGjNfftESdPCG7-MkenqkjH5LjMi08DudxLHqQQat0UZptf367i4VgFsU7DQANLylYPLT43Nroto8ejdD2qObvyE6xaKtxFRRJSVEj0HKJkeHESKLYwxvJ6kMzaoybtbNORdSk6ZCJ3fzAaXRdxOXIW_5zZO2GXuLy8Am9sbTqzwj6lKrlH6NSol_-1GF5N9vMZmUk5dq9zC3v-cd3xNuTgQCNKpS7S5RSZVQ33NuyuxYUKogcQuKbfqDpEMNxBQlw4-kRqCXLb4SQZCvtUw45ukEVzbkmrU_eI-X_-L0xMCgBkxnKxTGByrA0TKQ4qPzO5ijfRJkzV7-NIiSJHUmXGzb8Bc3WEjzDu_drN9jFp72YHSIYY1DYpB1b12JxScWZVHWNsijU46XruAQ96Qe-g5r7EoqV07zXhqTE8N4Sa4hNL5UMu42oPOYJUD1q9ifW439cg2BXQbmqmy-OzGZfKSbUrbPuU-KshjGFLEa_TPToTmBZYd5HHnQjcyl55dO20fnbqE1iZ_d4aoa5GvYmE9N4cNwJWBv9lAUKzP140qzLEgwejuoTmEcXJ8Z5cIROe6uUxCj7OS8uCVtjVpkR75Ms0DfTYxn6&amp;b64e=1&amp;sign=bce791356b84ed73cda2c57cf808d82d&amp;keyno=1</t>
  </si>
  <si>
    <t>//market-click2.yandex.ru/redir/GAkkM7lQwz62j9BQ6_qgZnOMIfg1Fowq7hLcqWI2fCcMEcTJETk5f1WO-xQa3Wp2xRj1tixZPw7a3FMHfn7235NEmqCZcHVjLSAet4tbaOzvGObTGVbJx4uQkJnh450gpaWQiIBdOP6YIIDOQhwOUZSmpFuv-BMr3Nm0rnj7i5TsfHD7pd4a256JnC8s09d1UAgrwtc2Zz1NGtmTD2y-79slrZOnKZXZjK2WUimyoog8mE1Ale3PU8DQIYkhHsghCk5MQeiLMwIEO8shm0OwGy3t8jM5nn9jOVANwSwg4MI3447qA-3oOoExaZwTX9qaQtRTRR7nZEIjjA-Vv9DPotoV78aAs8k9Y93dbaeXBvxyC3pF-N27ARVvoi_ok8IkD2YrMG-SJMui2kiRxL2hRDEfdtHqcg8KbkqQDpfIH9lZ7Loa0wSmTn1zagoGNV7VElD9HfJzLYUhd9-V0hHFUWBrRatBYVH_TneVBRz1KlRFRIG6KUTVDydN17yaa4TQee41WX4eWJSKB370NGNYmjDuqVDfqdBJsOALTbyw0iaymDM9BSs7I7yC6u50AWnEuk9CrQdbVGmfWL6SYUMTfnMboRQbcdJOr02e4WiO5oqWWgrvuU2v9UGdi4m63SH4IJN2hrefjaPuFgO_TrGQTo4NaeJdqi_GO5T_y5wbASzsqJzk2OblBVsV7XackGAk9TpB2pxEPWJ1V0K9VNWK6VQzBDhA7vIvQQcxTBta77_TbC5Qwy34e8EJjiWV8pp5DtegVha-bM9ezj2gyX_KIvNcAuKmJC_KLUQHHhwWbs3PHOFod5VBX5f3vDB8NcCEFpAtC9S_kato6tcwQH9iQ-XKbyI00tOysM3e0xvFKO2bHV04B6sAzJOVITlTaNuxT0eKiPneg1HGwdTBhX2YTGpRHGXMwjhlKUOz-FSfQ7yoY-Z0QBpL-EVhmfqQ9c21e12_bKGtptyRT4k8lyAXyQnfhMDZdmaxYPZGT8VsQ9hoI6XKz8-5BWFXqgeucPEH0tKiPNxBOKLw_QNDBWrPJIL433zZL26L?data=QVyKqSPyGQwNvdoowNEPjUBu8iKId2aDQiyPQ-PTLb8UmW59Y36X01h3WrLCTiANpVwrZ8CY-rT0SIIaY5dWHc9oxnM3-5N7vVpLyRNrh5OKW919BsHSt60mJ3x4GF-AZtRQrm4Qt7N9B8fBjWMvJJvs2d3TQkhMuFi6XEjqj-UAhAMS6ENQWQ,,&amp;b64e=1&amp;sign=65e4001b47098023f68ada3bb19b2025&amp;keyno=1</t>
  </si>
  <si>
    <t>//market-click2.yandex.ru/redir/GAkkM7lQwz62j9BQ6_qgZsFmxkjca0QUl6H4xvzYjfd4w_vRzj0yl86Bg3OvJU6hSoAbI_pQD-IA4vPiMoGzhyZxN5HiHDrDQgcVwCufezrTXfi_-zmwQXikZY-s2MRsv2smIfjuF-4yaOh8sgNKvZds0BgizYUIttL01TM1Thv2duXB63CsZSBUf05tGFR0_PXmAOUZNL7jMRcwaoYfD_C-Hz9wiCmrTSDOsxz_zSSQbn6Nl4lR4MULhpbWPyfTiW3yL7bAsMQ8d5SLjmXM3MINXlnga_MvwKPgwj206u8ThMWeggPF5apQOLD5vrYLzrceTlnEWKO-uLXK4S8OfdonGnCnXPA-cfVAsGDE8E_-6mrOXOaQ-NA65iRdEs0f3sKgkvs3QiFJxbccQVeRlx8aEhYsfUslhGfB4mUFJ9n13amSfMecRcSW019ibvQjI8GJOA249ATQMZtKsgUdD1YiczPTwNvOqVTZ9_nO-hgWx8a80qDjY2FImZ_sU63Q0H2kRkaI3jwzBSZJU9Pjo5kEpYQMyYFM3fV9SUfAbQpiZgJhjHSYnay3wk638-WqHEZJv36P0Z1UkpEymfzfMIB-Fp6aYCEY21oh1L6_adpqrzCFBWi4sXFaahNrbrT4AWV2DJYH0-qi3RmGi_bSBYU4tGh5mzSbJOFiTfd5smDMzN33xd7GyPP68ql-MQVrubBzhTisKcNo_yaizfMxr48YNFgly_3MTE8wqo4E85XVyx36duKHRu10NwOy-EA1TQOWrhENbvzLBgWruxpU9Olzxbrf3RoJaZa5MV5rOEzVDpGVUXeMZVFgE0uSuVRk_TA4l3ozGu5EWMNrMJHCcEzgxBnKz8HGd6_LiK-Gw6BvGnllch3fDaBDPRHPIomeUiyfsyNUDITuHsgBRw8T9M9jJ-tWy2TSJt-wXj3DIsxecRT2SDH25U24uG08y41FJ-2_cUDbDgAl-fsp6ZviegZOMxUH7y1ILdg4-cDjaQlUIYXDF1IQb7MgMYk1gun4ByTWlEq7_TawSd_QfHT_hqoafpfz2Diyq6PAgq72bvs,?data=QVyKqSPyGQwNvdoowNEPjc5E6bN97n5WuzEawsno-KfoDQ6UAyPM1ejEw2u9vtKBQZqHsDWSau_P8mo9LtbSgxwBT8CGg0JwLO102lrl_4kzEx2Q6fcUpwDiJkMWRewJvm5NfDTsb6c7F2dd0k8qKaqfiEs8emB_unW6vQV6690WKtap9vPf5s4wdiNjrmYLia8vGwymHSK9Y254YxDDYmAGBMib_5ijMCAFAPI3vUNg8T23Er5Gl3yjeGvSjusQ8z3fS0Cj1gh-pMoNAOybXOENagp9qf8j2ZwQdUY_rya_dIUeDC0pzLiA8SL_KkpoUxOjFwdEa1Au9KQ4oMxCtxgMoYgH7FNTiA9vm-PP_yLcsXA4p3kFfymDmAIyHdSxKO1HSn2Zl8p3hvrxIgzApOHFspJzzcYuO6sfllwWhXMO9AVx_gux8i65ETOvFQD4AK5um8XhtHJQGs_aCuz1EJX6NgpCcqFSMqB7AwZ5CkY7jJJ7_NS2wMS0aLzzgnVDhQDQ-8JxHXJKOrvImg3aStvygYS-QHbEFUQXpbS32Gt4hI4iLuvhulwmyQjA1vft8VO38vemDVz7glVlkkN9S_7uE1YQtAQ1tioni_La7oTo3wu41ETLJVTxerccCXKJG3OyttDZaDW2y8cIjMBmnw2jAgKD532cxpASsmSibrCfXRM3wZkG7DHfg7XfSPd6cGv1m6LIvwh1mHchoU1xK4Iobry8A7G8HQnpZgQZkTnu88gENmsEJynZb3Pn8KYEbv_sjr47vgqwVcnxDrzb7Q,,&amp;b64e=1&amp;sign=73f3c519997f7f781faf2aa6e05dd56a&amp;keyno=1</t>
  </si>
  <si>
    <t>//market-click2.yandex.ru/redir/GAkkM7lQwz62j9BQ6_qgZuDUq84W2TOW1d7Roo3V5GcakLZrl8O5-X8D8tvkr_oUUIcMdWySZrSaKKCySlVkqQ0mO1568tbPA1Eyx_k82Tj6BfS-v4A88gxjJFIWYFXexRu-vOkIDKv63Nh0X-R6Tq405EfuEBNT6kky9UTG1THzj6pTXMOIqcaowJXRTz9e-R1UUZTWXG80vNNaSIqQ3giDvNM6Am4-KshIz8EP0ExSKmJrjG1wC6R97pS8c5YVzPAHD_rUdtuyXqsJKX4ReGEwBSdvnZ0_rH2cn7vOOY2diPRDV2cvvpDJali0TSwXDpB1q2i7zcb4Zr8Tw_kW9Ns80ZpAwL0mJwku2wP7yhjg9dQapdfVyxeEDLYdPXVEx2JJ-JzakGIksX2WNh7DSkmijH9oKoj0Y6U3BQqqIwTY9ZaPeuyJwmEwPvpSNapgAqG-qxccJbo7vsHuDACnWnmOF43wryx097ajTVLIQWpyAD9YakjcolWDd79n5lbk17eKzVVZkaOq2Kn5_cXeuu3fKVjK6dJ72E66XQ5KXgHuVuiGfoFctXZXVwNeIvKXBdureJi2v2xItHmjngVL-riNxdXxT_1YkEASE8gJT8BbNbUDzlcuGzM3xy6wqTgLYZ_cmjglk48ku2W1d0vS6KKic6Jw3wIajdXkFjJNdGx6iaHFvKqTnyVVzZnvc6srMUr6beOeOTQzoAAyHJpDmRx5dL4cIuzLkSQNNVAzj8pTov05BQKxSeS0lv7jiOeKhKk8lcltIBQ5-Ee3XF8HaZeVo73p5A0npcvANF9DoAFpfczM6Ifg18n-M6CHXsdERu2p596LMFtaRxQqERtWo7gV7CNIGD83b0gtvIUO4v5jf2MtYS6QmKFRx8A2SdKTSR7e7zqlWuervetUqsoG-NeT7EzD3p-0vSNfWbF4srjPDN3zu5DELsdcx4z0YxmSAUPGq7IAurMhYRAQR1W_NkqCwYJ3wV9UtBkruCrVjFKY7baPjjLXPHgluXLtfbyH8lH-goJFezJdJSkJ7_JWXWrznoDnPPIFzC822cJOiAk,?data=QVyKqSPyGQwwaFPWqjjgNuEJm0OmqhOR-GBwwlfzN1P-8L1RHzOtvgnHGbnM-9CbzVeoPvl7HLklDpS_MHp4sTiveAPO4s-2YRunurR-7D4QiC-rBEH4cM26iLnTKVKsYFMxbhWvScV72EHOOn9ZkSpxdqSVHqUKTzAUKo6_fp58_w_v2uaovVMa6h7vBKgOq2HfeouBqi-IsYQwraNfmpN1wqcmDbamqGBTg1I9kdLT5CHMBSvDnO4NHb1nCSgQcALwEePGsh0oq5I-UXefKSf0p1GRtdf2usqkxEs_soKjAzowKYQRXuz3ZqRTNDoI6U6cORF05rS2PUYm59iYRe3__jdeTYs3U82K8BPh2bYr_orRSMmLWcQrcOuST2rvE-m1EyZcC0CX444p8PpVPoMyxkQxlHhO67inBEU9BPnSmrnj_WtrRb101QFKXELIUO2B4GCNt8717LcOiYzlFUkdrz8kJzNeBeobQkp-33p13MMuf2CvHnyqAtwpGcxtoXxZ6EQ3omI2mElN8H3Fy6Zvhd8VsZ_g51Nz3XhmhaWzNx2FSFJ9qqvidQl414oVEvd3Bhf3fGB9SPNMHRAFbgbqHa60Q_ANxdGYKtHn-LBMGuTlDfs9sB3QBu0xj6Q8EIlLjQJxPGjN4ibrVRNEsZp2dKvvDWAn2BKGpZDFe-tjhSg8F9bm4JVSUSvmrhqMcSxWlGGm4BeJPduX5OqM4XQs0XAQHMWgJ2oClPIXJRv4-mRfBxQc0X1LkBrkTEM3sRFWMsOzztDcCUJ3-xKc9Ee9zCj3jf2PrFLeHJEToKQpFfib9dWY1A,,&amp;b64e=1&amp;sign=d4954184d97fdec3905bb87a951df03f&amp;keyno=1</t>
  </si>
  <si>
    <t>//market-click2.yandex.ru/redir/GAkkM7lQwz62j9BQ6_qgZutS9AXcR6uk66PxrfIPsTViUREPWZuUkuGmHr-0GdViW0Vt1_QfwvbxeTJDEO-KeVPcpb0EOAO9ppQfUlXXphTmkcvcua7DWMp4kMMPdskUBwkfID2wjAkUMosa5C1qitGSX7l4UGEl69bvr_jGTU56I-CuqFYyjv26cbWB1sO7N5pYNzGnEmM9Y9lhvZUi2mWXURMRlrfe_42tHNjO6Yj6dXpeB8_eD8QBblJAPU3sZ7GbvF5Es8ZyRDtyzo_-ymXbwejjOmefEGztOrj3AOq5_kKyBhp8vckzePHFmk0EZBZibLaxGKwd_T3YRYjl5_ieoioc0DpvzZH93KqCgSiHiDSIbVQN3-Qg2QcfE8h_-77EnnznR6zOyinq9VYGB3CDtysuIh0tEqaxyqJRQg5W-n4Of8Vpyt-CGxjAFD6hE38G58YRb21TZSl4d2om5pLf-OhKYgXvfqJxYbV3sYIsEMWKXJXZfSSBRJzLJTWWlroKXe1nWNkb2BaVC9xVxrGRm3qmutMgdThEBKx58jhdowFGWsRddfJHb-2OB5NS3HuH1g1D5cdLQhvWWw5vOT4Zqap8H0zkO0lWuIdOJbO092AhH0A4YeeqvL6DQl5y1-42okxofpNRIJ5S8tYXLgrAJN9-49Er8e8ta8WrPrQrp2jIpvYWgnTwHSk3gz-CgtRF5Z442HB5GnFKb_NYLEh1lT1trblsYMwALze1eXKFa1Lx0FjOo6x-zFyesgB7_XYhD7io2_3ZyD_LiNufKh9Qv6PJZTrP-CpUbWcmwUzjln4WQMFeWgfevzoxAWrGSnXqvMpTpoCXSqo2QZjX1qm7K5EndYSzZEZ3IJGktOu4MMMnnoPlEY7_86CRBiwmOHjOs32tqKqRft0WiniOKUFtXSZfE_g1Y3gVkPUdrIDJvNEWknRmc78TrII6bcN229frFw2mUB-Rb60UmpJqDjfjTprfFa0vyvEuuDqhg0ANxvtWQ1g8P_e2zjQmof-dbR7cn6Ve5cSMlRi1i_FVWPCuZ6D1xF5kD0LE8a_a4lA,?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ESleHSPBIio1fiuDFjkouj6ICeuPbDppob_GfGW19Wrh0YTJY-F9-wP95i_ntW2ZEwNsrMn9lC-KczkbSKQbKkRNMgz0_GNLZUK3V6jEcepLx4tNV-OXtinZbiXrpRVC&amp;b64e=1&amp;sign=8879ff84afdef9c8c18e65f489aae5be&amp;keyno=1</t>
  </si>
  <si>
    <t>//market-click2.yandex.ru/redir/GAkkM7lQwz62j9BQ6_qgZhdLlMWWgCoKTceH176uqyzx0m1kXsE8fYUpWbuVlRTqiyityU3hW3jPYNfl2pcsrz7Ownb0CQz_kphYxoJtYBDYKNqCsB3-RWnCP9BonvSd3JjPBad2Kd47MnusdfQkO5bO5MpVTP-VVYHZxIVuechqxVUndnZghP3WWwfx9G0HIUWxQ0e931Bcf7yP3NFCU3HwcRpudbZTec0RtFIZoxpqJUWNjBh3Wkp7LBzCzdYqDoTYUZoBR34MBnYOj5oZM8V8WIGieB7hgFcNGkG3k90XPQzb6TrMEi_mHWvqi8ACJMBEwI3-MlYcROWZp9RYPR7rsrOGPTrdMW1CIpUUKNFcye3rhds7UQBmXMgnDUaV6bCrX-S082rkdgxA2lFRK3zsdypYG_xsRBdq7nLR1QcxmlLENmLeH5TJCt9uyFwOTIsDhg3CJJEHzKT8PItKC7ZyMQyZxuX5r7udvSmymwOdB-oSnIUgRYy9zNW2GzO99h2yFu1ilABTovsnDN3dd5_Tyum65BvGAyQo83Pp2bNM1bVW2Vy-29eXY4xz1qakZj3Jjl_tKlfEIBfkm98w4FIwe7L-KLvoWhTGTCwSFP-oM7huH9yjjO4kZ0xvFdgwtc5BEZ1F0qJdXMGBT2MuIg1wuQzEN5G9I_Kt4A-gCHhbUK6DcduAiTZMi-nfVIKaMO5MjmB7Syj1jkQGRt9yKmYNanfysqIelU2THIFX-YDa39U1K-AytZLfPSoYrXxXE4QpAFWNY4OKCZU5AQlYWMAhIMQDlo0qe62euwr7LqxaxokwPH8XpTWOTOpWRE8R5IHj1mBDIs3tu5EHqLLN98Nc0ckCVrBE1H_QjJZ7d3ttBz5-zpUglNK8-WgyvCxh1YZn3IVyG-1Z9khNYHPH4iFOlNiCEMejBpJYtKZZmhC82fRvBQokJObjmRw384rGqWYZ7C1oIOkVDF17m62h5Ymcj2rQ1mOqiUDsDYKIigV9v2XDyGSAmIpTh_E-iKdrkXHhjJlHH6Uh6Km2Aa7YKZRybglKSVM1n_Y2_PVqssI,?data=QVyKqSPyGQwNvdoowNEPjW6hlxdK140Bwg9TPKVp0qTnTHBN9pOPUqTO7YbUmn2EaSCM9WVGDz1MCJnUu3z-moXAckIsrWmgn8sZyOBAzu3uNu9An8iaeUOiRcYz0G6osMFio-v-6P1BJfSl-N6JT0hRWkfhCemxHsdk9LJRMCKuR9-hHVPYnlCEPUXlLR1-LCEAUqtHQffQbIb4Cgd_UEwg79Ln7Zq7QWIiNRZJtlXdrncL5WYquwhkNqu2ieWwU_a2cBcZaLGl5ykqSF8rwUbtFSRSPWjn2xi4pDOeVevyP1mn-GKSffMEsx20DM_GF8u2hO6RTLujfQYvC9t226Qs9Yky6Bmh_tDeUp2vWVhuf-dq1BsieCVT_5qGOSmfAMZ5xbs-X6Yi1fqvTQhefVGvJBwSDfDOs28FP3ig22tNX5Blqgcy-93Irls8b9KsgFRTcccT9n-8PEcbe8X_vGcuqqD4gvxSHvEGDo3yl6maAVLNFqXae7g8C34G1LyqmM7wfJbMApKiWQCX0sfscVBBrODwp-6XrYKpCni0Gmhs5aUn-Y1yaXh7VtbU7QUq5jkOMX0ETGXjSD5kVGM0Hx62n9FdbQB2ZnoSI5cGl58h3qVcliNGGu5xpPQbT7_MR527mQXtSP8_u9muowS4IpIcIJPhPS-EOJCFJDBwrnN-vCtzgkm-MzO8YXl-teVLHT9ku-UE4m4,&amp;b64e=1&amp;sign=5b5ab3f32ccae04e1f203a5b13462740&amp;keyno=1</t>
  </si>
  <si>
    <t>//market-click2.yandex.ru/redir/GAkkM7lQwz62j9BQ6_qgZtx1S475pYJBQf4GgpkTbHYcRDy3fyRRvuPzCXuxOi-Vad1-k17sDQ6O3PcGS_rhigwY2Q1kfIKKmdFDTbwNmZ4UjxgehqncIYJ2vW0Y4aGLnUJTS-hDQ51HJeh4GoFfSc6t43BHKz_WJiTgUFV1Io8KBALPprlCS6PabPloGJLevJ6Yd4xbG6p2AgJqlABT495duqH7hA0wCKcO7XNNewzLIaYo1tkkJertb6Vh3ZN4_SvNiFYr7mf5dg3SfGmPdz1zuxnnJbsUBb0Uum0UuJsWlMONFHOXucuxayfw0BpLDDBk5SBakHkHeAC9daeX6MUSICwG78gjwjprZVsvzLyeNiQyDmt_9k84Ktmg9R3FPCA9YWq8QgQF3iPD2qar6gbR93luUmD0_zYuRcxuGJiwLf6CjldNVNRVjkB31lN3kEdOUSGTmKGRtAA8bYmyENsGI22OEDPL5DYXYGCtV7wrE3pbCrYrZ79JIyYgileTlTGnnsZV0fV0MT0EBdMNqZd16rEsW3qI0kiC69k01eveMhWHxpeWNaSnIZeo8yRNxzEnzJGVgyGSCWKdWx2LhtW5tEj-PqMg_AGZ7dd_6UyjrUjo8QogYINs1horIDp4DgLILRiDYsAwF35EdQ5LBIcJRUGuSCO4yLkNH28CghORjZXUUG-0PHZttDEHcv0iNfUoZBRjLeehD0yeBda-wMHvnohC76-4ADS7k5L6Rs6nnF9UWzZ7i8EhvaW9wskqTRH91YfZ6ZNWsg1tZ07xib2S2gv7PE7DTN0UWFgG8izt3jjGIFsysyY3Up1K_mOsRxnGk0PFpei5TQZAqScZMN2uB0aCcL7OBrviAnf1WDk_vsVkPNaK9ZHem1UplcEc691PwBAC5EfY50tEj1UvBuXXnc9zDDtYiS-1d6IsPqdRDI3t3WlJydPlXAYTHGXHDQnMXotQqZusyH3aKpot9nyh-82s48gsjfCj2vVr6JcpoBraL8XvjtxoPXTUzL-J9S6Hw1AyAcznXhazn8ZuBTbjUsOphJ5Z6unjrH7zOGw,?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qIVYJCdXZAr9IiypPskCd41lSBa6HUpvhqjGozAxdfXSCXBvNnNSDRxN07df22pMnSau36nyZTKyvMsv1ubknqXvj1DipKM6Vgp9pSHB-FC20e2KJWPSTA-Af74sdzKk19XijpaDOPAyjrQUK4OpxpvNue9Q-61tRy4MGglmbeLjIxuACAzKdDktmu4pYDRkSY0-cmvXpvuMfuClZoQiNym6ksYJnSwYgp7xx42o8DiBLgt4Xf3h5NqqLasDEa4sJYB_B3pVKXZwcaOtaeZtWUeo_XwyUmC6f5C7Xu6MY5yguBiUnaZVC2d9qKou5JEfthR3TGdS0_Zj1ouxLYR4M,&amp;b64e=1&amp;sign=7f5b289b4bf3ab2f5f95aa2ddb6459ea&amp;keyno=1</t>
  </si>
  <si>
    <t>//market-click2.yandex.ru/redir/GAkkM7lQwz62j9BQ6_qgZgJEIzMOISwSBV1KsJhQC5Ay6ugpW6Ul5zvb-ma3NKEf0yhheYQBQ8p9vXDW5zZTG_qgIvInTtoPoqFe-i2l6iNNUtqo0MFCTIsYq0IfwpbLYKgapAfJe3wuohiQqhDEJe7OcvZWjXwOM5wnR796b8-ZEy7y73KjIiKqnfnXCGG_mRuUpt-IxJ9jEYTkcoYhblcQVnenSt1fC9MyiZaihBJ63FyBOV8GZE6ZNe9r4A1xDEsGH_dw-ZY6IpDc5TEzSaguKlNd8rpEiBdAWSQKPzBJ78Z04uh2VFPkrsIfaIWVyy83AqbItSCfaKi8iWx4dcxSNYyi2cWDwigF2k2kyk34VXbHqEQJ9srk3dAZEpw4W27mMac1yExh60nkghpNZGhxCiuV0weNcds4Svymi3t0XOfDj2J29EbhnIdlQV9xnh6QEBJs7-a5b1bykX4nR6-7RdtVnMLpi5ma4lZrE17BTJosgT8UGUdNYxWtUrfYOiC0OxrVgk8pn2DLKr4osX4x_aE2WgIVlDZvwPaK2zvuWXlOAHRHdvbO2cDptmOAHGiFMOhpBJ5NlyGuKGrWShlPvA0b2l2dVC-zHA38xxK95ZpVw_JIIxbPUMhcrhuqy8bXUE8wagn0etc25TvPue5j06h3Nxs6djwprswRJL-qxhXQbcc1HIMRaygkrcPw-EGLGL8-_BmQt4zjRPDNH47EYru6we4EbM1gHEYUWzUJOJxO37gvxAHgFrN5ZhWczKv3V3YOHrcs41CAEkEvETrBF4TzeiEPlUnw1fDLiWkezUrbV5jNM7a4FFsMa5pkGDJ2toML4PpQxnLVQIw6kxNSqZ-9q-_4ifph1VFxJHjzigmVZt7ilkOwd1I4hRPm6L3KlQGGEyPeBdiaLP0islNTXQD7TbIvdfca0-SwnktricakPO0Lk89scdLBKErND9i1FLu3Kjk8F3srUduvJ04NTWmwIRtgD5W9wuN981kUwXIRDED8Lpe62dNayslWtHssoCZeZjgADVFYPBaRl6ovEKlRF-UhqHJSDByRLkQ,?data=QVyKqSPyGQwNvdoowNEPjb2K80POlrmvaKmfEQCTIap6-Ab-BiftmGnKwF3HgX0Vdun9fbGcxCNVR2Xtyr1Lb8ehIvDfCd0uKQYOueqn1_FaTsSCwkkBrlLnEnL66fX1KXZqdZwtsrilkaoZw3F1oko1jIHTgyxdDYGCeww67IIrwKyiktOaSNv-RtxiNpIAEKgF_zurNvlKSdMuuI3knrGLQ1D9Bxhjiyti8FA90kFzHhgtTLIz8FlgFbdcvIV3fKoi6pEaX7VIpbEsg2uGqjrjHwIZpxTf8XZ45RcYFFuuRHQJ41zjV6T5jELkPAw9_-JYkt80VkHkXMM936Z1lQpnv-1FZpdy9OmUiMEfIKr1GC0UzJ4mXi5lW3_absUOOG1x-AOlOp-i1haQLSJZdg,,&amp;b64e=1&amp;sign=13719034caea1d00a09609ef8fc101b4&amp;keyno=1</t>
  </si>
  <si>
    <t>//market-click2.yandex.ru/redir/GAkkM7lQwz62j9BQ6_qgZiqgDqmJH-NM-CfH6m7RpNRKPJdrd9l0ZPx0e_ogwUKo13eQdjfmx4bbmf23RPpNHctm9PYuSaXy8nHh-ktU4uEM9dy8HlO4sQF_Dt2sjxNc6zi4tj1LkkZF-ieKYOmLFePtXVtVzL81sa3Rt2DiGulbf2vDOOoUXVrbUqFr07Yvjl18gOvBRXYF4DgmbCVbiH1y_SWwMM4gwzOSiZotwbR5mpmC55ltaK7IkJnHuIOJ55HCa3JH7wuGF1f5XrpG708P9RA4URLig494LAJdeTwxY-03qYHQTejuGtfaqrOsV8jz4_NwWGf_HbDDxAtVf945FiBYjclLI1wksKZfZmUIZE4mARIwDdsULWKHWTx9Dr9ebliFFmqcJlU9wmVJBiDsqIKjEhafAudXZOb8oxe2ENAG9_VLXIUy7jsJa6oP88L2xvzE5s7vFbFUI8MH_J6zmRlsIhdvD84I8t5ji4RjExbHjYsCciMwO7SQoUjcALlnOU3P67GSbQSt9apuxTFxz6Tw0pZBD5bJhOET0TVq2e_560PxXJ_M398Fcpu-bzV07uwhvw3lCNrpy3Ayg_mL1ApDK2cc10cUYU0yKSk_IzPoVbzLyoLcaTeBbM8t4GMBppEyWD5Se4WwFVzZLPqlbG6_vVuy6xvoFGWLJzRK2DhXfZicCb66UToz87rC8sAfLo--svb7S5IrkD7w8kmhaDouJPivfdskAtQ0J2-pKV-Yw_3CqSHu-ofz7kqUCQ97qt-2n13NSxdYnk0UYh3P64OFhooB9FmIBi9cf2Uw2_b5328V7gWJ5sNMqcieqZoqABhCvrxAP2-bQlXB_jrligsKo-QF7Vu6AZTqUn9b7PxtYkBxiWNKaO4Ljt8ewebwkB4LmfeuSFynI-MBJDfdboENEZZzr40EhoqaG72tgoxo47b_8g5Kru0omJ9V9zf9aG0uzK8JQE_84-d7GLh2ceX5FUO2drHklv1nu4325W20qpwHbZefWaQVm5t--pWZ4MK6I71xuRNoFO2WrK21IznWGgZT?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IyQUeoaKgqjFLohjAq9iR6NibYmqxVUr43NfOgJcWtSkZ4_VYOvs6wCXdlHQteGIheXg6n4OHLE8jnjcyoyBv99CeP1E84E6&amp;b64e=1&amp;sign=aaa05ec3502e1849e8764d543856e470&amp;keyno=1</t>
  </si>
  <si>
    <t>//market-click2.yandex.ru/redir/GAkkM7lQwz62j9BQ6_qgZmEE1vSQUvRWpse6daFVJL9UcViZOw5QFb4isg14aKg6oUjmU4MSTuPa--61uyAUMUfzVmwZIzzJEwqbuiczOsgFeX3cGqzAYcxIPHqWcLoRSy2hvi9okvIO3jL_tj1QhMTom87tUEFu-AfQzKJXtFmIVCihStWbP7T0Q0LgEoMXNp-i2gQVgduPFSjGuBBSQXksBlE1RKvJDu8TZGWlxhUBeHMPL6It7geO0Les9JMAbtWu3EvfC1ssdgqrQ1wIuMFz9sm0V37OVjJ7lisqkBqM1kosewsCOSVHEXQINQZFmra7WHBKe9GZi39LVQL8iLeEctA7t7zNMniFztDcRQr9r6v7A5zJuh46kQ-RuMaNpFL4WWYOxmI61Lv_cFtJEkOSroP-qo9v67TjiLb6GoKRb6dgeyKMv2ZJivG7uVLbT8WAtwIzwGrwNQ0AFEl7UMsJdK_ep3HyCPMC2-7cIlMZRlYSraZXZM5WkC-X9pE6np8-U1fjS-HR4SwcMT6EhyPKcT1uVWWBsPrUnt-78wBM5TA9H8yg3C20Jcsbx5NOKCM90E_AXBu9ZXaWKlTvIyLl07_A08AVdK59Lay3pRK08msFioQBpxLkF_wqzF1J1b9ERN-gyNAdVDGWYegvzaFnF59V3Sa29pNEQ0zD9Vzz9SRfLqveoEPhpcxO-sTDqzdhPWwrxjgK0NfRqE0LuqaoZd1cR2hybemrAyTWebLNelEqYR3cZIyxYKlQASgsHBC6rXuwT2K8oPx3n1UG4DiLSVlhW0ObwxVEF-ziVttqJZCDwPO6IZx2pneSlPC56rGZi7YX9_IReuvESRTpWixO42H1q3uKNbI1CjVBWTh-4qx5fztnfRaSpRnqu0s8BAtX48ajzChM66C0QTv4sJFnCxAiOteVFavuRJL1QZNPZoGnFtfQD7QAv5vhcxMzXxiWyDaj9XLu8izpsITpMBqwkm6jZUwqol2Lvj6B8cCBB7IQQ9WKTjoEGb-5BAa6YgnGvw7LjxKBlkXmYjCCtdv-vHybps65?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tx0RSoTNpWpl421P-iUd8WCkNwuJivzD3WG4VwdLs9nEyXNwV67aArD01iWq09ie2s_UjqfiU2kDl6zbP8Mz7qncdEx99CU4CWXcyE5Tr6RwPTOXk0rHPc5R4Zxho2ZOEN73-MRCAmuS5ouE1bHaqw,,&amp;b64e=1&amp;sign=61a7c3e07bd994b260b8c8d9b2d623b8&amp;keyno=1</t>
  </si>
  <si>
    <t>//market-click2.yandex.ru/redir/GAkkM7lQwz62j9BQ6_qgZq2lgfkTm2Yu3Kn1umZQeyk9ZyCYidgtyYhOzGQVJqpt3_eBljiwy0Js-aVi0xsNodu5CSD1vNLRy5Ubgvkqz6x4ICGItxyAWnoLHWX3nDn9JdKu2kQyBLOSibYSxV4a4zam4mRlbVbFkqQp5V9zXYammpiu5j5uHeGFYAyO4mNIbzR2OlKbUgk-kAZ8KaMmqdFQ3nF-4zvjZtPT2ngHy6uBcGIlE7p_HbXtiLWFjA6qz1Gj9pLpTIzu519ijEWmAiSaCULGsvd56oqItG4y4_SlpqAWo8cE2nJqvoP_E0rOaiCFBEYlbWf2KIoiqQMw-gts6yvuO6_Jg5Kq5CycD8KnivDbHyjxBva7dfcFtLbTwZHszDnbh21c3JXceV6sBzL2Pa40KEg_aTBk_g6tUg1ZhqLXGtIVx1ahGXKxFaGFOf9umFkihD3JmcazkFBR0hUk3-ZkEHxOJCH-u6_OIXJc3nG8HhNK3vT8wranEUoDK4ybVhC_5zcYjBDp9gbKEXXCgkoAuLw8E56nLzOv_b0IdcPL5x9-jkGA480eZF1O-qov2Kn7GXXqwwR_G8lVSnNVNS6L2MTkGxDqdsDWa2LvaxIOgNWNjgZGM2nN9edceGoybXcZOEqLQqsnzilKD-fd3pLXUX2Dp_L0rbByEJWI9HWKrgYIBCCEv3D78Cywie0tOPT6MwvApEFGRXQkQMzwDvKioTWEfLJKjUC5oTjajKKTar6wXbve2tt0DsTj3oeyyzE-KZ_vZfyx0UH9xq651_PVp7O9fsVXwfQxJp4v-qucbFZRvo1Ym3g3Fk3qwax3dwuDsBbnorpaGzCqT3RVIYlqhdXLbVY_gGHdwFpWVgwjTAo6wUgCXl_MyNDAu8nWhwBntBuo0t3_moer48UcFCD-KyXsDs-WumG6oA3zZjVdxVf_AxTppDQbibz_ydpBH9baa8WgTzS5s-BCFPX8Mp_RnQhZGrwRLATZwIziiQFQDlHtSye2C9PXWCGGo5IS-iAa2f-FJlgGgrWUfHukNziByK1b?data=QVyKqSPyGQwwaFPWqjjgNqC6CyBVNkopet5CPTdE1k6Zs4vHBkaCpz48vRT072_LAuyPyM679qM_rJVPsUHdnoAcGCpSEcvpntWGFYP6XDq3xAyjX_iJbLAohaiDzYEdzAOY4u8ZwrhrCAFuMKRH4s8LIMlJiuD3dUc0zjjjncc8e7DW0wxZR249BlRpXtoz&amp;b64e=1&amp;sign=bf9d8d979dca9756ff8115ee76c1ff22&amp;keyno=1</t>
  </si>
  <si>
    <t>//market-click2.yandex.ru/redir/GAkkM7lQwz62j9BQ6_qgZjNQU1w5JfzWJzbRvri8j14TtusWhIqoWevMkWTX4pQAY79YKPbQpAdo6MX5eK-NDSUhq5F7g76HgXbM4ottG7upMWO28KNGWeHZZZOz2uTnuRSPVSW5umZe0s66FQcGEGRJEbCUA0gbiafmFukoH2HeGaiC1YQs2-FRJNgFJdHdL_66t7WHv6vLb_Sp79MJtiLwy7Zlaq79XqDDfvP3nGQ6tXkrShYF4keJuKgwZzT06Wyq26gJWfw3z3hKGpBc-NNqbQQXkj-z_4E5sHx9_rhI4GHDQlr0SD3FMBzDLZzh8iBu8vjVj3N-Sxh5mSIYRRAnCG9yiEYIloF8rY0eXjD61BBD11aREj6BVaE862FDoWpR-mRQkwXapowjzosuG604S-JZQkozdTb_wHRmj53hBz7QZGExbVbR-Z7kxUi_yQM6yXRuxNyn0gMgD0RKkKMgRxCUPpsx7LE9s-A2MwPTz0IAsc8o86RRwwbacx0cAfPImZxFMUmMYKKwQQbYHaquY6WlEsX2t9QPGeVWe4Q5Ch5LCTAexwR74b1k1JZYElOXzoUqm9CesYG0AiIbcJq6TCeNsa-8OqyAZxtcU9WBDxWHANRvGiHLV50FgttWu0IZGhPjhQGjYmObJ8Kv5ifMv6p1sH4UKutMkV6L9FBBKefAgPKh1ClXY6WwadvSv20Z7qVPGqHgdf7ZzD8ddZVEGNVUxp4SrCQXBXFzhlBvrky5tL8JzG8N7mIXHedCCQgFcdZT6Xc7gnJxhZ6hIP3vRyerKW8r2Gtn3noJGeilAgWIYY3IDRO57m_LpL7ACEIM7_TeVluREHHHguKuPA6kv181oY9x12UPZikjRbCqdJid7Q2WnHna9-4Xfk0KZroq2-s6Mewhf7sKR09uRSidIE1kukym_hTIbXF-SdEZcUmAL8N2jK6ilPrYF4kPGBUcgASluO7TVdA-IvBv724myu0-TbIHiwk01myDEEAUBpDFyArRyGvZ1eS0hY9uXm6eQM0GBGeORqIAGRu2sHlaMersZmbD?data=QVyKqSPyGQwwaFPWqjjgNlOyyhMmQIKKISPMQ9k9TW5RPPkmXs4zyRV_2OSzEjO6N7lY-RNG0f9iabWvTuOr9aqiEErqClilbN6bV9Rt7ZJ_5Lf9DpVGRLPZ24-Ax51am0U-qBMenCB4oAM4LqB9VmZrI5h4KbSOZbgCKDCwiwNtXiUv2ZHnxMxgzsy8LLukbcjSGED7_S5xe81G0qvbImxFkuUSBSrjHJ_vdRWdKza73Y9LJNETGtc5PFcg3bKCidATLAY3ZmDXXEAJa6fpjZ8BLNUByFpy8VPos0iuhttkwF_UmRUKsxFg8FJQDM7SgauNw4M0dQ3SsUS3tNBVug_71VK2dJNRZTqGWnsXcG5ffZ2nKcQ6ZC6ZJIlHWWBpwsEahjR1QXX8y9bdUKHdQtiP3S9PjfVg-JZvvdYICgqndtAWSFmRcdKbXicXsAxrwFZgcEx4-46vbv3f51giEECRNU-6sogSoHEy-VkqymPuiB26JrXaIkayMtdktz-yvG1Pf4B3EgyXkGMRfxcS8G6XIb0BDHSSdUWJlU2Y30b8mCmi0qhytbXQYbJjIOEJGTJ8Bgu350h_JhMMnQSVCK0O55G9jFrXpuGkH3RWSR460jQYGaaK7di2VmJnvOM1xI2vg40bjNfoSoyFpWRJnurhWGCEeE7sPAdIWdUY20HDTlgInVsSY0Q7Z8fbiGPcKjNFfywWy0SDRE_6Lyu6V6lkZ5oG6hqOvbFlAjXrqBFEkpOw-lEG6A,,&amp;b64e=1&amp;sign=591442ee27e7ea064afe23b6c2bc0652&amp;keyno=1</t>
  </si>
  <si>
    <t>//market-click2.yandex.ru/redir/GAkkM7lQwz62j9BQ6_qgZieYWzHBPrzIE5FBYhhqypLSHpmTBoe5bJ6ncfjQfUDBlexAZxlW1Mng1ZNdvV6SrYjaN1x6Vg6St_ZFlC1Dep4Q5xdAmfMaHsKcyZxlwCo81VPadcLrdM7F1ijbG8EJJcr2lTzxK1nN4CNLSiiRTmoCpm5wReuEEKWDzQQorS9RxL-PR2CANzSm5N7133XX0sQJuTlhhGfLQZmyVnoQOm46J1D3qERYGihgoCwdGdUrhFBN8q0EzkjcrEfu64QjHSFkODnX-n6IbIzSB6vr5eC87Gi7CpnkInAW92HrnW7Hw5hRS6lGuFtPJCglciOIgNQh31YMmUpFc58XYtkajXYb8OaEw9roZGqF0sB0aELM5PNFCNt_sXE21d96xSo_b9cz4bqqt44kJpzkH_aZfbL7yc2QkciMQ9wGNyIbgVVELo_AVZyLN_XEvTfFaUN9udPS937umVTvWlwsEmrjmijfptr8PBpIwQGNuqF0NukyderKKO8AiPVeF4YWbOvPASHmpR7WqnZtoKbjrCH1P8kZBtzpciXEgtMuekwSJ6eevN9QXjAyEhHpoNAuYspG-rmKYEMO-2-i5FPep_7siDbyssOqmjMk6D6N3Ybvk1DFsrLZHg-wEqYkaF774eJMX71ytEGi8FYHfnYEnOcTkG2H050K_7eVYR1OPYhasHYS9KED5-HUMa_w7eM6QtuGXW-CjzSEXwp_YGMaT80OpfBeDQ5Rsy2ejpM1mXUHRr17HJvefXwhFbEvRbLKHX3l1-fqQFLCUeBuUMwIO3Ah5VNQZYhGnkZd56Z28F56bUc8sr_LR-ITuzkFWVY5Y7XoQlMComZor7F30jqdMeIPtIu601CHl7u-GSo6g3wi-3qBcUKUFyUOD7btg9dsbMo5O29Ml-Qx2fIUuRdg1YZ4itfPsQVfgOGKCDnkUzj1SXvo1i25DiMP6_robNH4mcB7Z6YB--3jb28Sy5AP1b0AwNNkC-GozCDd8_6NQ0faGYEdznaQm-oH_QhsOeNzQu0WTTg6KSc1ZTVe?data=QVyKqSPyGQwNvdoowNEPjaHJzrWiVdpJXvCc747bE4GMqoy927wJOXyKkjAjYQtOXVYyDNrGfa0xXTS1vuixxOeN9-lynUVcASXxWhm9MSaPZQ17_31F07DCpCrcRFJsC9QKt5SY-hzlYBNLOTZ_AEoncYY__vgWvgJiqIhqZf0GaD6Wl1ZZQPxQc0aU_XXnTLCEzRtciXRx_xaDb8W7X-tdR9xinsSBbL5Yfq2i_YKiiR6dg57mRTn8Jj1a9JzSe257DOkS0hBcjfDmtHQHWda90iXQoUxQOqAfNNLljNggY-CgMrK8eTV3YjISKTKuFKEnmw3Vc9l4odwSTdgqt14YE7GIIrOdO3LC8MPuXppTAMX8yLjpNeVnRMtErtnEG1PkZqEtFvAYYygIGzxtqw-ZrHLWXuG1ioA6qc9uANjZ6ZNGZwFJ4gjQ55BXXC3E2Lz5kxHztD3O-NUuqiCSQgDsRFMRkEDeRnyFXTUrs3nDfHmzO_H6Ppdwe-rIBteE48qtHOmdq6QYanIEpusV3xsCqd-7SUe8ke4vKIMnXnCXSYM0fWCpsHQeHnsi0KL7xwopRc_w2kas03bVmkfqqsGzShka1a7Jo2fJaXj8TYvwO6vCmSiugvSAmI4VMtVZMXTUs4vZKI_1UDLVviClZ0sug2Wq8yfgqPmC8XnCqXs3Xrf2jL1kVdnSKwubc2ZggymHLlYiB-qoCspsKCqIlUcowdydOtNbmbYF44VCr1RV98cTER_15zS34RZVlA5A&amp;b64e=1&amp;sign=6379bd203350665b30847abd17cad67d&amp;keyno=1</t>
  </si>
  <si>
    <t>//market-click2.yandex.ru/redir/GAkkM7lQwz62j9BQ6_qgZjNQU1w5JfzWJzbRvri8j14TtusWhIqoWevMkWTX4pQAY79YKPbQpAdo6MX5eK-NDSUhq5F7g76HgXbM4ottG7upMWO28KNGWeHZZZOz2uTnuRSPVSW5umZe0s66FQcGEJ4mf2giStXEAvt5Qhpm1L0Ny9rDUaD5c4tWJgLRzy-2YjCDmXR18iePEOiPzjNGdYjAAnt1ULK66aCQvPWiYke9G5msbd8kpVXvoE1KugHr29sFWHfhQ8KnuPdN8s-QKsbpcTe1P94G_3ZW068y9RnszNloNel77Sljn6anYcbX-J-V5VXr7Qpb7J2tKRTw-84T_iwsPm0c6CIzdrVdXtTIOFw6YlmDXKDe9QAZQnKmTonMi_uZUHtdyanYSTbRmknBCf6qjkw4m_GDDnHKAMcY-4n-SZNGUCWDL4uPR89Rn9f_AX-Ry6RWp-8mdPjd9jqo1EebbOL6cJ4GBU4fmJxxsZWDSNj1SmbDdU3OgIUqPj4tVoPi5fNDAgH6ytJpLRQRHIVpG3PGj1VPpA1oeT9M1zyFGcFA1377JWDi4EK2qTo2ObsVonyZQAzs-u1fLgZ8LKLu_BhZPJ4xjNBZ4oar59OHEe9-XHPRHiNvZjhlS81YOsxkwPKaK1c4j5zbR1BkO0WSAs4bCqKwazM7mit93ZCXKxnpjtQapMYomKZKAHO77_W80l54y7-h8Kx_A4-pbqpDxpqgp6d2en4tBvFIYEag-uJ-NkdIM6N7qpdxGb0tMwPwrj5PzA6ZIH_tETCh6O145VSJMnlGmxFeqQsMXtyOCTzZx0wuDtZ7CvDysmCi-boS0vrN2mlTGc7dGKfPoI1J9rpxQ-Z_770A5wmC561j_61JavwkJYyP8P0uUkADWTWoiuMi3NL1U3tQWi2Jj6TJvhIGWQhyA6Y3RFJyTlbJSP2RFV4SaH4rolfIEwJSO_b0jQGIwbZj56fbcQL3HcazOVJcIn94sA2hc1CrmD1W5Y_czj6Oq3fWeHk0IMN53LR0fczSIiq99lhtJLyxHTX4ae9m?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gdXj73AgR4jqrRjaN43s_WEirvhSAOvlqpnZWAm6boGmCBLD8YWohgI-YxEr-KI8hsOResB5npA0BIo60gwOms&amp;b64e=1&amp;sign=6318df839d2610b356d11163a3ab48b3&amp;keyno=1</t>
  </si>
  <si>
    <t>//market-click2.yandex.ru/redir/GAkkM7lQwz62j9BQ6_qgZjNQU1w5JfzWJzbRvri8j14TtusWhIqoWevMkWTX4pQAY79YKPbQpAdo6MX5eK-NDSUhq5F7g76HgXbM4ottG7upMWO28KNGWeHZZZOz2uTnuRSPVSW5umZe0s66FQcGEJ4mf2giStXEAvt5Qhpm1L0vmqPisCzWlw80xk6cS0K8TZXNA5htK3fUuji3-mwR9U39KKBdQlgakzegGFW3n5l1T5sdlkE42r8Rh6D_l7LXGMBrPBooTgN0Lto-vxCPYO-E6fonLx59W0Z1VUEEkI5uShjo8hdS7IQFwjeyMsOjZpPHgLC_8y5rRJUcqYc6sSyB58xE6nNXp8400zZQppaO31ZO-5_yxHymWMWdHW4HNe3NsjBzeOTDqBac3Hzit6zufXYWy0MPI9mMQPf9ZjO0ZroPJ3YSCo8Xsjn-_2TA1P_3B8wzGYc8NvySd2wuP0Xiy1FZWdahpt4q-oHl3NhTcARSI7K_fpgONcT9cYwb52XWmKp2RRDSOIMvEfLo7ow4KDTkjid8c_7AJb9MMb5v4K4hPzxZKCeOoo_jn0jlzkJtqFaPw4eRw7lcoflIfZYsC9jV4f5itJa7_PLxxCgB_hvOnejuNjPwPFtVd53R2-3qrH43jykV7KS66sTxZMbU5UBS4jm6NsQ9t8f-0dZAaqykFyE4CWr8diaCZu5E91U3kdVXy9UFChiqeog_BG7oc-Vw_FOE7w3iGGz0ixh5Xu8v45v3Y9LdPCeAh-jcBGe2RiYjPlsLYw-wmOkEK3A1fIkf3ifaygH3N6FoQuamkg0Ft1TkU7gDO9JBp74JCVM8JhavHhITmEEGzuYOEfuo3Q5yR7zh7whoYYFb_KEf1aN3YgvMMQ24dmtnL6dT6meTp9vRB6lcHdSj4iPNx3hO5T_XTiK_IFWpVPF6Pv0U7ji306ZWnAAzYRniVaV9lkpB3EQyOHvpEfO7tROs8iXt9F02-zdDSLnvwoCO4WnKARSRNR86eJBfgnX6R0A_R6WTSWhYooTyBA2HFwgZd2h1Uskg-3WU?data=QVyKqSPyGQwNvdoowNEPjffWP94VrkTQ9U2e3-FfQRgd8_PLSys3zpWOx2MJJQKw40lUkZozgDxij5CcK6iUz_lrFyBJSJ-FBlG8IanHhCOls_Zzu7I-tTyaosJWfJj-FVAKra-7AdCkGMGwWHnQSAE8N5xGZHK_3ebT9UWNY_cJA_5RPANFCC_WsE42dqONxCgBppKYxpCkaUDojVjJvs-3h-4EqzNgarQvcyXBOz7xFQhBvDvgPq3K_5m0CIchYgCdsiw_XtEUqU62jM6KxT3_m50REgG70-nr1GeXzTo5A54yeQ5Vbn_Hn4idGkHN9upNbenLVYzSfCz1GLPTyhugh-FNQeSgz-AOXzrDkUqJirsnvPC-ho_ftXqJ_He5HsuE5smEtMNRhXbVABersRjFc--qsAU3e2T4o3O01ss-GO1kqmOf0ER6H6JnxcMgnx7dooCOA0X4_c_8YsUHGHv1Y_GTtez-jLErJBVW19z76TnmN86CYcczwvngX1_7AtidgjurbuuSBqR48Daxr9cnVr14LgRJasuzr1onVqBfKZM7PnZaiddGh-XqWe_RuLqI53K8_42Ql6ykmV0wMKRe_as8swozAFPyw9mAddl8AZBCMBWyK0eke3a_C4cw1P7G4qIyT2eRI-Rai-x5AWXHOsKJQA3_yI-wPRn6JoB5mQGxcf64gskiY9PYR70hqUcuGaXcgojSll6kSDSTDeceOnfnN5lj-fx7DBIRef6jdNhW0ogfC7V3KDjk8T8KtEAeEaqrH2GeRb_IxyvTGb1kV3W0V6YSWVQ1VUQyfx0yg_qIaWIrF_N7HGbY4SW2sbRwJg5Bx-9NlXWh1aLKZQ,,&amp;b64e=1&amp;sign=8a5c64438a6259461df95dbdd69ba2b3&amp;keyno=1</t>
  </si>
  <si>
    <t>//market-click2.yandex.ru/redir/GAkkM7lQwz62j9BQ6_qgZoUNwtPv4kl86YeaOI4Ck6BzavGB6l2HiFmDd8FhnBtxO-CG7sPLv0OFpXpYWoffjeBIPTtttma6ycqcRRmojzgHvK9Oe3i_I-mtKyQP0J2PP-34YWyqtlvHpiil4qqLmK0G8xWwHR8MPMqxhThw8L6W_Qe-78ih_FPHi2Z6d3ElEkBpi0A5rB5MTfeNDC1s457xS0WbPs3_ccbrtcRd9x64mWRATpWI1GsrkbEVdrBnamWzBnY8FmW_rMW0_dGKq-4GHqH9ybEoBQIcgDGby1Fe-v1_4KJTyoPLsWZnLdefvD0ZpZq7giPz3vbVrN5mFo04xYe2efYVEq88ppsjKHtTIBNJlwMOCah3KcFzBItjznbY8pdYYZhGUiP4NuByjCz6vMtcNLaZ11A2Hc-WWP89dADiK6kpcw5NfbVGGDcWOtW5bc48XY_cQMqp0G_8AzHsiMx3G3xUESdK5PS5rO8oRGyUgxHrgbAhXJarg0dFuucPW1R0vKkSUMtRBjFDQpQ5gdIuEnpsl__3GJckTLSbNQDCCwg9zUhFEq3PhrokMCHF3HloSk7YYahgbCTmcw9pRoXpS63R0OhmQ8zAWy2WzdGTncipStpGLQUOYQoDZIR3xTsxL86joFTvn3568y8c82pY8gZ_SgQzc9vpXweH5rt-me-YvmYyE5LjJIgI9hee5ejZITaXav4Qe7k9KuZgScaOUh1soOCKnOG9dbvMEl4A4Rul-G4rd4jBLd4x0-sOrfBsSC-8G_w1sn0SWXCiHud9PXES0FgiOSirtlkP2xI7NCJwGRSrmZ-7rU9HEG9LwkBULyPx_NR_NrO-c62jsAkpCZpCaSVg18sYcEJ9jHtUpmSxWH6XpWaaEGReQnZqDHVwuTcFGHP-VMdP6tS5mIbjfZZsHJuP4jTjA_IIlqA-AuPpwmcuvw1GBIgPo2zimlX33g5t1XmuVs-dCcWnYiC_OYv-C7PaaQkjy0o02nCDHJvN9eOcBELQ07dJioDQtBwmubYeCtD_DJQZLiuj8e0HrX6I?data=QVyKqSPyGQwNvdoowNEPjcAAas44zjd-fLEz8Ub3mh4xoomEc37aA4FLzO7Ep6s774onT33TjrFk3DpLo3NSa9obermfRlHwFhEoIsS6vvXl5ha_4GVdjpDlGlvJlld7FHCcN3rfX0XX22zV-2KYnmEnuk80VfepcL0hPzMqP9IBPBhBYVcqGZCfbfey7mu9CiE6ljdPBMLnF5mP1pqtngMk-ql-rAqe2Vp4WoB3BjVWZLAm_NlKe78QHofN4BUeq5jLWkDoB7-ZUCkEfQ2a9NWd5hVYjzEPV4lXKuPDeZs6ebpJ82f8fWJzMiL0L9eWU4K3xJvPg6T-VSUjXDU-lAT2suKWRMqbJsI2nVB5fnl3kv12w2ej-rRK77-Do6X3SI9IjVawbRYgT6Ud7eTtnKUYjFdZ4auQT8sdrOfrPdMWzM-DwHQ8a7xhQRWW_uDAIFhgcCso10e7gxnW_fu0zerrohDC8t24_PbqGNmeQbYKWck22LnLlUL4wXdiiq-na-kSWU3s14EbH_d3p_J_I1Gr0xN7J4YYi9w-3SFCF1TS5hkRSH360TwbOyszT15kHMadErEaSMcJNeZ05DCqn9X5CRYR9JEoUmvBHaRCxMCZB8LLPHY29Vpdr4Uz6nU55iBfvb0ENHcALkfdCB5w_8v7681Fw97lMxV6ANW88THW47aCpNIqZew6-id7YebmoNmjdHiyZhaR7_TJk1zAi14T1YSD2y_exqbh8peYnLBreqNbG_fcNWfZFCJy48OWx6C2WZ2Gm5R9lB6iJGQmuPIO9jKRtHT4zWUi5msnwmlXPN63JNlt_Q,,&amp;b64e=1&amp;sign=90a87165db8357a7e042e2f11034d634&amp;keyno=1</t>
  </si>
  <si>
    <t>//market-click2.yandex.ru/redir/GAkkM7lQwz62j9BQ6_qgZgJEIzMOISwSBV1KsJhQC5Ay6ugpW6Ul5zvb-ma3NKEf0yhheYQBQ8p9vXDW5zZTG_qgIvInTtoPoqFe-i2l6iNNUtqo0MFCTIsYq0IfwpbLYKgapAfJe3wuohiQqhDEJZ7jFCBE-GwPknW3ryP4wdw5RqXCCZgw-ZJyGAw8HdFGXWB-qqsenlmc0zottpDWN_LLUrJg5TGmSssyID4vk2nVntBe9GFlIxKwOTGw-pA72q2p97aSqUybZ8Q58vtq1v4Cg6vCX1K004ConmGN5n0PyJlATCTI6p4GXNxkbdcA0U4_-P3yfXoMGLGhNOK3tR3dvhhkzXnv68jRFLIVZCbL4zb4z224CyxsxdT5m-fMLaKCBhTKqpVv1JoCLGx6VCKv9nhKoYWs_mJ003Wufw2BoZAPc5E8BXH2NZagco_VOtrClTBbxVjT5KXYYOzYXEsuAn9sW52EoqIP9Se-rauukp8ist3xU_qanPjdBTx3Yx0CXCVyElV_slxSUVTylu-FGURo3Zpyyl6KIFjKv8irbkWBD-rECFbYETIDguTcmmlt7temFdjdIFCV0GmP0kCGw30lVGQTHMMdz7v7El32F3t55zFADLiqEAiBL-wsg9uY8aE07KjIASlF_qyHjDbrfP9MqNuI6P0x6OJXowL-rFym2OPx6Uo_GiGQmZ3PsB4FfFMY8aoX9hjp4dNVWn0d7emu57jVIj94MiFF5Hox66EIQRvUtHQvfXpu1CTTgyOEFHxuluNQO3YEnYvRFp9XZLW9M8PjNTBsW_kQZD_PeO1gnzz3QtewKb672B93CddLN1zgCYdyuEmTC-XTKRhNYPBHEpPzAMozaBwCA4eonAwI_fA46GmEzeqAQOiXcUFXZbb2KB5l7PCEY8yGoZyuU-9Yw9WZiNtkaf1LLkxNbyNDzVFAV6XVR-O5cyUHtEQffWImCJqa1E_G4Q8vDK6cNqB2IFEv24zluf2GNbpvZi39AKI8o-y5otD8Hw_oDBwZC7v728yzWrfoZoh0tgYKQrwL4eZy?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hI3IWCHq4uNanWEYzWksSSecKHj7u5G_XpPEL69h7UtejDv_nCW3lKGPBqNEcUt49SBzWkXkDCIl95URRv1pAFaDmj6feNbfs,&amp;b64e=1&amp;sign=eaef31f5c1637e946c51d814fe4f6c50&amp;keyno=1</t>
  </si>
  <si>
    <t>//market-click2.yandex.ru/redir/GAkkM7lQwz62j9BQ6_qgZnRV-kl2waAKdxq5y5iwIS1x9FEvkuZPT7wBB7ERJKUhPpv_g4Z0SGXSsVIy_JjaLPx1pWWrW_leXe5rLlNwFkJxnYhaIXUw-wMIDwNqbawUevSyuZSJd65z-ckI9XC9TN1os-ZnjSOQjkVC4SOTXQEQuhbDlpGIK-lK55RppM2hD3rxy96Rg2-73V6-HjZRQtV2vjPFYK0P1IzzeLevcdloEeI-1QEYmRBM9toweLctmvT00W_Tn6AECNO2k1QT3zmfA40sFxltmGpTSurf9iCpCNgUxcTEVmHZTVhEvCMpDVyiaPZ83t_u2bcbaNN9CBPews1Pzh68M-tD7QXRopCW3EAhGLmjNfgeojS08WSVRxclO7zIGVWZq1Uz5Fd_n6ir-U3HAmnkkkvCNVDCcOYFoadCmmgBCcUuRwMBjPfzZmrMJmLzRzT-nj46mz8OXgYbNCcYW60YAp3rJPBtR9vmPoBRwYP84upv0eX_Z3pPeNlX5Clce7SNLNPN3afxp_sD59SW1XulhdxZy95mfPGDSlfeLxI5c20BSghyzNsnKSYqEmEe8elOCUUI3KHdYAZpvCVlJPBj9L0GFoyvQL4gznbVg47Xut-MhOJPaLSEWwmsL1Mvyq0R2tyolWmamSGFnjJrXE3950-7PjQ9mmm48L55FvdZ-lxnSD0zreDe0BEb2JKUkEZYOrARzIOZiShMAL-UMfw39BHp23wWmiDLouyybYgVqelJjOrtsBExYsASt7kpZWHS7gv3nXkQ05JZyVS1nhfI7MfbGzgItmooLHBJyWuJ0cYVhBRdwwSNHZG9QbSuRrHaGCYbngZtCxIOEiSW8ENPPTupgusSFCFaDcuXsRFLiG1yFV7iZRTb-jfnGgSWc2K-RVzrmvRhyGxSirqsq8iQVjPuOj2fBsQRXjNz-u3sfLokguzeRjE5uC8e5azpQNfZV05IiQxUuJtlB6qbSuXLg0d1P4RqFxHKcvDXjAV_ps8YkE8fQa32y80IwmQDunNJjbWO6CrJVCeQ8QuJoQYC9NYh4lYodv8,?data=QVyKqSPyGQwwaFPWqjjgNn9nfWKmxoOkxNqD7P2fyPQxurdzbPSYDwl4PApTFJVg-uqHZeV99eMWIO9ibEIW0ZefrQyu91Kdl4wWIJuKc1jz0bR9Oib9DAYLY5hD5m7JFEhyAVZ1HtptvmS8ID5e0zifY6Edh3DwH3VqFyzYludh_k-TuffgI1k9bp49zmCyc8_ggiDggqLronjiYMwFVE4Z56QCkpdgazks2uA4hdwHN4smWXgUXsBDbY61agmBsfB819A_XGxpGWHlFw5m-6nrPnjl0KekT5AkUAe0Kwfo6BSvCuGOnlxTEhnRIw93kAYXypC804aGUjHZfkMUDOEJJe1XyWN2bMcdmZPeftEOdMfCTNs9o0ofqMTNIXouZYeWPgYsdQtvzzTSYqw0Zl3kmz4m6QbSCydEsQUAxp89WLPedO-Aqo3pnYUHCPlavfJth1y4gAzratnIMHJlpF19BuhbfC1bxpMlPZ-kIl77LN_zJdvQ1kCKyZ-1cmRs06CbHFkW2BaTroen9AGX7Q,,&amp;b64e=1&amp;sign=d67d46194448a5b6ca39a4d3cb316998&amp;keyno=1</t>
  </si>
  <si>
    <t>//market-click2.yandex.ru/redir/GAkkM7lQwz62j9BQ6_qgZiqgDqmJH-NM-CfH6m7RpNRKPJdrd9l0ZPx0e_ogwUKo13eQdjfmx4bbmf23RPpNHctm9PYuSaXy8nHh-ktU4uEM9dy8HlO4sQF_Dt2sjxNc6zi4tj1LkkZF-ieKYOmLFZmoTgVmhze4Ty8xraw3CCInhst1eeEH_BvqYp8ib_WAakEhQGM0opTSHM2ilVCtvNpIwV69rJalReocOg6xoFG3WqQ9WUjB_9Kib58gRMni4_sEofZyPrVhLYalZ5VgniKUYcZW7k3bvxac68HNFhj3YKXTlD4QnwP8F09197nX0Cfe86C8qRfutcR-MnBJ6r1nUjNJ71z6ouNeRbYLfoHgohq7-qrprLH2tgVpE_BaCMv2NCkzxJurAmOAgJKx_GFCdwfAT1pdCz-uAgor3DdyykjMdgnwj1LE8IK2xJ_OyU45dLaR1bnKFy6twA8_BiL7l-PkSUmWp3oVNYUNRRsyw1BVDJDFyHvnT_QmmGU9IgTuhIKyED3Xf05Be7WqILCakbpZD3LVjt_8vN_c7towZwpqSGQWE_6-tzLSlH9EwVU63eVD27lw0GK9PiNEbowjBBvwFTw5Laxc60Idpwp5dzmZ2jh2OXlpP19ke5h4DKy3u6TdihPSmchkQqtb0LkTRB9niKh-56I0g1V4B_qiPdV2ToOkY8OADbRxF1ONqAbbVwt1vs5rH4W6BaOL_vhi_TsHwm7cq9eHmH_c7dp86BE0_UZeuo4XCjLCcT_Ll18YOwGjeYJGFvcxsq0be9a-q0lwmPFqojXMcsjCFnNaJIoWdY-X0R0-wAGSRo1ruyc1WqUFqAuS6TVxtLNeG0GATvyVTm7XVtdRgYtKarZL74EChBJH3rpI0CL0PwsvsyfI__uxHsChR391jz399z63mZf3chYMselfNjs5rvmMktNHEoJjhEWdZQx6cTSTuB0dA3vWaFqNDxamUjZZVlgVvGhz91s9pS7E9_a_Athj0K2yhimh5sPmwaqIcxvLAhZrCgRwVSMxddVWxBDFt9ZmSE-CXQEf?data=QVyKqSPyGQwNvdoowNEPjVRfxemL6GHFnmftKaSfMQI5-0QVxv7OvcTZZM3L474WMSNJzOHrCo5Z6M3iG8CDqkXIpFSKRGE8wTjbqTfrMbGmwA0EXMzCIXrVYGfd-_QF502MFdOYGk4Kw7dtNF9qpflVg35xvyIDMblbl0xtz1DMFvwiq2FtXqJwSYTWLI-fl62BUeCfvCJ4qffXjXH0ZVKrZPXpzfMMqZPAOeQUNoTWkD3tN4mlFWVUrywargwtH3fekRXLWFOLF8wlSaMHbbWDuCO1sjpw_AuIF2fUKv26yR8Ntl57GqFCfcLsUIO_Grx_CnhUArLbkMtwR7bQP3mXd5gdDOe-ZKOK055QcPRYUtHCtorvUrzHzTxLel3GiKSroMS0YFKINYIpi-l7eum5RHQIJ5SWfJS1Iu7W-fD0wp5RFPgk9UzXWJaYirFZ9iAbbJc4e-jhlvWrcFakPX_8PkWicT_ZIybuNquXOoqz1499q6slchjYxV-h1OOcIP2rb2Rnwhc,&amp;b64e=1&amp;sign=305e3177ad72dc0809cc39a434ea061f&amp;keyno=1</t>
  </si>
  <si>
    <t>//market-click2.yandex.ru/redir/GAkkM7lQwz62j9BQ6_qgZt5tqrrZ8jUu9VWRJjlj1w7AXjX102PbvQGV6XCkGhJwyhsRauu1vykCGjuw7FTAfOETVwjxQms4H3ed-3Lo144xF5V2OZ1vGqHODlIvphNNyTF4QmSmYxwKnTgqxJF9sCoACqdQHP81yHDnCTTdhweVnviGAY9C1jZ1AITa0BhfGYGe8Vl2OtWs1zw2Xwq0GOSm9a8UBnmewBMx1gdp6YfKu9dyk725lJikrIY1iIJJkCrwh1DoT5hI37JYBa1b1wV48HwsFBF0YQIKE6jBAHy0sNYHKT2LwhM7oxt7h2rSX0-nBN_rnYds-3DNZVBeOmsmv4T8b7YAc75aaySArqsg6NSpjW1RzhQIU8YWUMdykackYrPxFyLc3wy-un-rmYK16Y_T7mP9sb7CtmF9yxQRFaXhbBppO9p-owHUgOQj8lf6L884xWWrdLyxjOtt4pWEZ9LnVt0WF83ZBj2gSG8DookOkZ4LB8_l_m3nCJtaM43lkhGouTBe2ZodLqH7Gv8II6g4z7HGoHUZ2DrSxXPiXvoHgh02_P8296hSRonw80KKut4uaC0AcCzY7AMUFOgrm9ai29B82OLde-SnC8jtI6cHDNn39n6enaYNAquiw5WduxVkotXU8MShESd5VS2c2a5DEiPmGHar4Xnl0maSCUlXTt4tqjO82ZayzZhY96rxeazvHQ-B6rOkn_0CijSO1dPAFYAMC8mItpLS9YO-KYoyDH-CGVnV732A-OSZ0k5SB-EBJSF_VSTSWhLHgUsbIU7J73HJALO5dmdR6JH6fPWeMROdrIGEPq82GV1qMwz2V3CBRlNXu1fnVVlOtZZLeNh4EEzgcmxE6onfohjbapxsNTd0Waml1_rAyLSSBHFpTJckGxAXf8RvOvSt1WrzHYCro2sQGSh1dk4fZQ23MSlSlEfm4OTP1-o6jJNWOrKwW7v_wq4IYJ7bBwQ7M214uUK-YwHd4XEJ7_ilVmejVpc4VHMH-q2bq4TtTW_tn3lTcN7HMfaWxZuyyEn-rsShypWDMCTk?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bDzty8BcnRgvzQYL5Evm_sFjyg5afQz2_73nVbth4fZxDa2ghU2wFRl7eT977f6O9TkNcevTbAeMGv0JmWLz_l4Efko5dJtBw,,&amp;b64e=1&amp;sign=ae89bd1bbbfbecde976b10271f5dfa1d&amp;keyno=1</t>
  </si>
  <si>
    <t>//market-click2.yandex.ru/redir/GAkkM7lQwz62j9BQ6_qgZoablhKFytFBgqa18ZQbgt9oWQJo8k2CNLKayvE5pPFxuBVPq6Spf8uXrdVvI563YinXiDNKOJ49qL1BqxlmELANDQDwjm8Q5zmtNDZ2LpllY2jgTi38qoCUCuA9o7E1B8Vr_SUr-PRyU9jVjWZb5o7D2H3s0zIuBzjeBy-9rtrsNeDmi72G2shMI7cBpMI6NuHf78qj58VhtM1KmNSWi0BuwWlp9x9xMJCjvg6Q-ghoN5kynWg9q0xiLCE4madyNdhW3zlKD6THJz5HMZ7ei0YO4C_KqWZcnNlrN9HxGU5hAFTTlevk8QnfP1cXhJgR-SajpYigwdMJpBrTyYp2QV-617nzh4YpsL9X669ThI1ws1fUhaQ0v2BXXHnf-_FFk_I4BgpM8_V5ez5OA6zB2PhJDnar4KtWLEklU53CbtEQLWqILey9dUJjudXDe9zopXRK95pPNh1v2H7RDSKsfQvCe7vTZs4M_EuQztxD2VV_H-QZHBOfx-B0BgzzOyOLIyfYHTZBhrEvl8QHEn7-12m0GmulRd9htQnL68xeOrYb1698HucF6jWDMtI6RZR3HEPX7OHynnhZfZhyrBy_1hsWG4UdhFBCb6SdFSKGUvqZYMgF41cxobm3QDGig192Kt6oCPY8vN-raiITlRgzjZCRbHthUoZI3WJbhsUKTL89v-3yujhBHF7o2VrJJdWrnajLo27dArhzwEDRTmZqbDCzWid9_o8f89Sjqv2lyTpzPTIpsfFyNO5qZKV6JZYkwu923Fj0yImXueOFkzxu_cxm_zTBF07VcFQDO0U2fHLDEQ0gbBOYBY6x32bbh-rq_byXYiABddTnu_T2C2mcO64BSXiPNZzLfd1AXtZK4Muu1hvVaSqT4_ANxEGAWpIPY9VbYw5XFY0AzG7wb-yrOeRqgpMHfg61OR32v5vz3L5FNetui1zHEemT3-nsaGGU-hfX248ormF4vXH9DlGBno_3H2ZbSf-cljQ0WDI_0tPhPdp7gjQzA8ZLxCOx2-RUe3knjqdPWzSE?data=QVyKqSPyGQwNvdoowNEPjXhGc25KANX4YDZqi5CryDq9i-SKhdC9nTpS1Ip2GOcabU3Rs3aN-Z1VYIDvut09qCK5RPFxypOJ5KPQHPWwNYYq4bZulZUFiok6pBMv18m7nnDkSUTas7WXNPCnEdp64QFc-4s4G9dX3NJyEjn_WS5TsLH7DITfNUdHeL5qxC1BVo4f70vk2IU17Al9mA509-cLClWmLYVKoZuqRIBVGenvgajq-eoGaJPlGZof0XN222nKzKM7H1Iyt6Q8lSBTvwLbqxbsku6ChHwmcx8HPlKdRPRWb7nQlBQyKwfBFxFrGCAw-D48a18zoPjMtysYpufXb7WgLU6U9JLz_mW71zJJmQYLrWlb5slEQb0InyAC_Diyt4ea9pHuTgr5iee5N0UDFBIGF5HAt5EDpAVsbvI3eocAxvPc5DvW2d1jhMEJ0ki8ou2X22cU9jM0XldjJHE4OZxsc73dy9naZjAL9CC4AGgFG5KqVwV74cxzgnNV2LacZ7xvdPfzlmQi5kb0nUmW_SHW95B-bLcig52ZoBhd1H19AwqncuvigZtUfGBt&amp;b64e=1&amp;sign=08ee1e348deecad4cbf6599125ff067e&amp;keyno=1</t>
  </si>
  <si>
    <t>//market-click2.yandex.ru/redir/GAkkM7lQwz62j9BQ6_qgZq5NkrJczg6zJPuvEBm_8CLe1sjy-8CVqopCzTNEEW9jQqSBF39o19eSCtAoCvkMB0uLovEORVBHsqkQH7qRH3aokXk9oKm-PI2zVbYDxZVjX64GbwlGRlIgW75zo-P1ztsv0xTVPuV-mGTS56XdBL3UMkurFaLxDyZ_6kfZHnHR6ylPp7rM029pOpY_rFItTahwgqhlb0Li9pB1onjhW__zFNN9-irBmxzT8fIcATzeTQAflMSEJZ3FNLwCNJ0RQPWk86h1SLpdHddQH9Q7wwa5WYY5-RuXtcfGJlV47iNflpH0ZzFyxc0Who0SGFyQK6sMJTn32cKaDKQU-6oFIBsAjDPVnrqJCJ2XyVE67aWjEmZM_kAqWeFP_B4tqQy2jIMp6FrVJnui3KmHHKvBtCwD9Ij8ETprb8sXmjsCzcjJUC4_xtJtJT1jfiEz6YT58YQsbF884WwYuytnc1vK8hOQ4_1U7q1O1dbmBQYuIb3QhHJLiJyTb5prG8tmmSZUQsNOss4eu-TV6EGfmX6lX3Rf62UgrTTPhebgHXnNRdKsa_69mBHwVJrTLZQzWdwLFt6U3pSUxX2RwlmZ3P6u8-0GUCW33UI5I3FWLcqRn1J89GSOCSg_K4Bo-hItBAYsuuMs1Yz9UhIIEHQWOB2OPV3qyd_7nrr_uHsKcmdHPEnmzthR1pPWpB9LkhWMlOcJQh6x1M6rHOnJKziLWy8CKl1Z1MdhpS3VRNgZ_W-HWnaqeUQ6RTeBlnqba4Jt_5slSLKKTIfxbFuTnenicvKpIzvO83mLMRq69X2Aewhj5iMWaSddsHT_EfOpPm6Hwo73rC0RDNyawVM-z1Gn1GX9KH0s9bkdYvrauF06PtnJT01ahtD2E_0Dzen5rMQf59ywuLHzBeFyusfJjSBCFdXqw9kBSN8ekTf_0fKsO2KghCrusZ7k41IeuASdc9FOdnEdbn2qgZpQBkSuwUcPO3EZ3b81HJfT8XQ6e2RFSybf8OVbuCqcOxQhSzlEIC03pnj3H9PAvb67RHWhPyXnqNg1hFo,?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ounIfaMuSXNcdDCsk5_fWYeKGXkBxIHfw3pdg-oHeSRXoVg1XGu1JYohXGIsMkBushtMUvAXQsQjqOR0yh5-nI,&amp;b64e=1&amp;sign=3a9e2f109b3fd29a5a4b41ec294edc4f&amp;keyno=1</t>
  </si>
  <si>
    <t>//market-click2.yandex.ru/redir/GAkkM7lQwz62j9BQ6_qgZq5NkrJczg6zJPuvEBm_8CLe1sjy-8CVqopCzTNEEW9jQqSBF39o19eSCtAoCvkMB0uLovEORVBHsqkQH7qRH3aokXk9oKm-PI2zVbYDxZVjX64GbwlGRlIgW75zo-P1zkl6zuQF3j5_MizfDWB4QEq1D_hqr1R8uQbIDBpbfuGKiMWUOlAuTExvpPZ5FYjDjjGN1wctfQQ022FVh-M-cSmKEaPEYUXo4hiSctJUOg5UPWfrhFJOFFPSIkYeoyFzuuVAeFIApN-2PZQkFUMRtvYO3l4jOe-eXfbX7swkXPzWt0M73Hi6TNBi0AINwxByj7SFUZ-me8s_Vt65DO_-_-7O09_AvZ5HhDdOL6_K356-55xOq-6l4bwcid8jaRprczEst11-ZVNK5BCOQDvwiVHVmKjOc8KFb33oTirfu-MaI52InN-jZvJSwM_SRkG_jmXQ0a2qAlSPYjbvTvbMDVqQRKvBS5k5CtHd6x_6kyAOk2T9x6V_4P0Kfk-jJJaMPhzitYXd_19H9akg34vXc4IG_lQ9648FO6SdsJKH1nsiSzOThu_HhkO-F_MySkxGm20LE9ce9ViCeI-rjXbgQsBv6Xr2_IoPvolkuG7K1SHAtM0lvb1uAmJ4K1jiEwBVx6Zqn3ns1hxIS4FqSxQCCUk5i05HOcVl1T6aQedl9gBLVQd2GG9DLT7LvlqhsGcxnhb59sw1nfkGxYOB-cIzJlndUiKG7KoA2G8l07otJG3MNhjRYzqsb3-_k_LPQxqSHyut98U1V-nCt3H6EnXUbVtu4W-Il7zWgDkEhBif5HNSeE19soW_uEb1bi267OKOOvPvMAx4Haa5QbYhT4OjswDAWq8kl3vERzc70o1bpBexoBAFh9Mu8TZcHsNsNpkmwJl-3z7_vVnQDlR6tXAjbAs-WWTZPqssW_1-sdpLvwS6CAiWft7gU8RURKUkd7q-qgXV9rhOwdRBABT2syiZTUjIAW5t4gZjunIJ7gjDCiWNXsDV_o4Bd2WgF3w6tFwfqHKvBXHVGLiV?data=QVyKqSPyGQwNvdoowNEPjZHvgwd-V7TRBpMOiAoZm09M6j8BepnYEsI9i9FCg6z1KEUiOVE7_iM4D086bFbeQ1dZaM3n3dNXSJPuEevz6ENcA_GpjpVaTTYAmYUIDAGZ2fyfLdfwCMpoFLICLHr9HO8EMlKHeS37pBqMybYwgCFNloIq_E1qXQsSjyL5l9VDHk0cZlxLSNZe33ynCoZfFg,,&amp;b64e=1&amp;sign=410d8cf4dc2809fe7c0545869d001c5a&amp;keyno=1</t>
  </si>
  <si>
    <t>//market-click2.yandex.ru/redir/GAkkM7lQwz62j9BQ6_qgZq5NkrJczg6zJPuvEBm_8CLe1sjy-8CVqopCzTNEEW9jQqSBF39o19eSCtAoCvkMB0uLovEORVBHsqkQH7qRH3aokXk9oKm-PI2zVbYDxZVjX64GbwlGRlIgW75zo-P1zkl6zuQF3j5_MizfDWB4QEobk_d9xYRaUCqfMPnxd3-qqbnJdYXn5gYE7H8qjdQc_uUvXokDAlKrq0itaGwrYgPH6JM7c58jJTQLXvjWr2JB_FMdxDKIV5K1fySZabJN1T5JUlpNIM32lEdqhoNYBDGmnWUXXP2-BL9EAzTUqCU4RaScOj9L5Fht7RyE6UZPU-ta2SFq070dftV8CqtrGFPCp-1sLCRFWyoG6TgZ_04q5BzZJpINnIzyACWn0Jz7Ta5ykP2ksJ2Dt2a0JerbpTh7vD-VwRPoBMCW8Orftz1uGCDFKJA5rkrtLgmAgpxnTjRfEu1eO7Yx0CKOemuy-su_OvfFYQIZl0JIr8VjkBQ1_74kM17khOT9DVD6qkAMskmee_XH2E0z6vxfPWhZKLUavpJ5JcmTS660JlzmYGTahuehmdC3UwX_-s6PXnFOALkBJj0nsuKYAbjK3pLe3U_euMD39Kvsub0Yyf-iyUULmpoFUlqqJT9nmw3UFRUAAVIz-8I51ATWolpJaPW7bIOOt_8AG3Vw5LPBLpjb_BZ_h5QfMI3XmKSbY0PD98hjsVmR-050x-2VEipF4w9sryoFVBF6pp6NwcjiVJIxT1nHAwH7q7RmjjkF0WTeoPS49oN1wtOmoCliIiE5UbIhzL8fCKYA9HcL0dj39STxfaVbXTYvKtDqBBNeNdHpTPHQQz87m-QgxfMu_4h2VRzY2LTcX-Afk4nIZwU2bvY0OdiCsonZuE9ib6MDxRKxWzFA_tRdOkNnteZxMrLpgTaloiS4EbDsMjFlurKk6Njjx34sTOnq1qynif5bHS6p0lJpSMsKYWVcB-jjSwBvgu87QkL-Sf8AxaHcSqfwQ_WTXk5aBRTjg1EX0TzHZIJw9USK5yeAK9qazDfa?data=QVyKqSPyGQwNvdoowNEPjZzEWfixR1BjL3in7SCBBxKhBiil1vTxPf4iD0rEp8RmGKySi59vi8I8URbpHbKOmHDQjZURcDNRf4I6QcbteMuFzZe_1xuI2pXNbgamA4CpjYvPblXyPArt3WbzRmAU1OoChP18FynrsoUPHQYI2koh5EXLJYTHWndCMrcnY7oCbi0j35qfz_VawF2_FwQCbNvT4e6fkHLJxhOzOZDtXPq75stQ_XLoHVbXsHd0CpZLrbyCZzU6lGN5s6eH1-JNlss6xNbJlLUI21uhmC1ynF881_V6YOj1OTMXp4VVeo2K8gKPrmcsVH4uPcfmPW6ACqGYpIfHKQmQpUt2hb2GGIU3QAjQfJmyPmh_nAoVg0ehxPULXoqRXUu1zvFdaHm7YfVsbagVxftUO-kApcelxHXL-B15RLAsYQDYCwGb_ZrJI0Zw1CbHA60y9NOCCZNx_QuxKD1bvRi51ykBzeaRwmC0PVe9vSBGcswkcBAgUuAYDn0866_6jJtcyO90OEvD8eNBk1SJxJ_Y&amp;b64e=1&amp;sign=e52eb5a091d55fc610ffc6d3244082e4&amp;keyno=1</t>
  </si>
  <si>
    <t>//market-click2.yandex.ru/redir/GAkkM7lQwz62j9BQ6_qgZnRV-kl2waAKdxq5y5iwIS1x9FEvkuZPT7wBB7ERJKUhPpv_g4Z0SGXSsVIy_JjaLPx1pWWrW_leXe5rLlNwFkJxnYhaIXUw-wMIDwNqbawUevSyuZSJd65z-ckI9XC9TKmqZSW9LimzHsJ9hH2SW4ycdZ1W8Dd4CErQ04uQiu1ffSyb5ES_8D9yv4gykUo0u4-nNl8aSoO5mF2PP9UR6AdrvivV1wnF4YqAYzCPt_avwkpTMeGXsSCgPZ-dLmZ0BJ91L28-XLehB6w2qYtWMK35KdITJqPJSUBALuI02gn0vf0bYhlqabMgnRuX2JLUsAABQpMkzS2xy7VoHdAnO2dWAFyOC2dav_JBqwRTW7wsp-n3KLh3FME_KXEpw1SvkTPPW-Th6GASVR6LcCSk14x2xtppTHcQWlIYLPexNsh9QFfTfIO3I2_4_hDaDchBvMh7V17U1SlChs5tl8E1BORolvgNWoOsplnBkN4bnR1Bl6qOhu0Sbe6GT2ZgL0KzuD3UZAsXTlbzoM8D5UF4pDtG-HP3qoz4HNKMUnKGMFG2TNUprB2_UfO87DMVdjD-Uz_hLv976VZxYdPcu6OonRlR9XGxCyk7h_OhtcbDs7FM8i9BqYHrhYxLsfVt6JFAFH1XnoE1VihrYQoY4b_J8y410Hc_-6xC1zLPbgRF6IndknYbIFCLPfmiYhXD9k82LZcTPe7RdNsYxoP8cl5rERqCj7dhDrlLYHcTS4QWu6G8iSrLHhz5nkJSuvxUE_3_R8SULEjRN8EjoIHdFyFGWAq4D-RfqjHNu1IhIMF0F6N3buHC4tRY5ylzUd4FGco3UW4hVpyr7otVBKyKr7ez0kdXIGjmaZOkqJQ9gkvLRoWRJ03nDJxZkFeYexSarbMY9V1SraKkMLVoJTKneFJ_AFjjtKBtIM6vfiPj76pHcItAeqYDF8Qrfxp03mt63xKxBiYdyy-tlvffdA2-RSVuXKXEBStccDJR-uOQfN_LaHInNCIns7T4xVFTRhufloWmjqLPy1FLVpes?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Y-CeYPdJxhCjMta2eIalN9e4fuFnCV5hyHqWhh9HTfKX4MvURYsCJQFBBH8RUyKres-07t1GqsWK95jkR4bqMx2WbhzDdTKuw34Nl7FG7YCb5J2MqXWk4BiB4h5gxJV2fPnBDzASvxpVNFDhXXX87U,&amp;b64e=1&amp;sign=18df1dffef815621951c231b5c522d93&amp;keyno=1</t>
  </si>
  <si>
    <t>//market-click2.yandex.ru/redir/GAkkM7lQwz62j9BQ6_qgZiqgDqmJH-NM-CfH6m7RpNQjUW5H8B3UHK1WR-jqB9ZIt0ZiFVSofVzHzmYU4FbfHDwChiv6e4kfQ_x5cYjSEemHteZhuak6bdo5epeCDbjmKKUFXsiUhpuHp96ZDV0giQE9wo6FCoMbPZCQ2ltNtWozJFGTzix-lPIp4MbzO0z0XaxsiPvBj5XHOci88nT08KfKJnYMzGtoMiXe1aclJZTEktEnniUlfAsPtTfqo_QK329Cg39CEZL5izPLVLqPqETzO_4LH3JY9XwZUlvy3Q-xNHu9UzvBPjlL8Zgq8Htb22yJOt1a5zsSfOhYAoFUxuPJAvVfPZyU9t-3YCLwv1B1YawbzNVU3T6oTkWt7OtSuLYWGM3966yRI5e_NxY4wf_HeoIMmhGZyK9r-HnzAxTvI32j0Fz8qavv91uVgni2-0m70EoYXeV1WJz4lqfQlYIxGvvy4pNgS8haEyEDWilDYBuoMt9NW0O9dDdjbU6XeWm8mbB-Sbi4rNb-5c7T1JF1R-VHu0xVVpWRGyX0ncIMoOq7w6kIXh_UUdCkRCGKx84VAvn0u1BDq1xgk5AQw33dOfR2ks4OLRf_nRPDyeEWhPpAeGY3oh2imrLV45knZsZXh1Ns_S2CiMWlRJmgt8lhPTxBplWOK94-Ptdh_HVWlTAn4oXKmxAHtqH_jiNwYFs_MAQbpF-_9lL_B-dQ1N56itNYrsRQXnm7h_BlTYrkcUGij0u-mZGJ8o2NY570aqFZm_qlzdz4_guTACJ4L8eEy_iwSfYgJf6o1UEaMvbdFWJYGKcqiQzBfE3Oo3QAmsEC-jVTFzml7LA_mxnLj6Dl52c4K-C_h-DFlnKXDBdQRJgVeHkwhF1xy8ZVbEdIESagrGiDrA-YmAfGrF2FeDuZWaRV4YlwS6WWWE5FSrLd8zFaFiZP_MK0W6lFIM5ws_MVB8A3Lrc-52snbjGTLs5eHqxJm-IdrO0qkrTpHVe9AaeLwH9op2rsJog1Q1p_VcENVaKSOzoStVrvyWEsASPX5Y5LetEn?data=QVyKqSPyGQwNvdoowNEPjUdr0teIU9bDApl2-tnUrcxZJlaS3yv_rRjlKWMfcKF9GvrvpixRQh-XbKSHCYHpjNWHimxZJDyY_-x0kr6oqSXAWq8lPV4UOGzzLcRmgWqNT4elLS9kipAe5wW6vXbz0UHpNYxNMMdGpLf7wjQNM9zyxBrf-pJrbezM3zaBHUz8UxFf4XlJ98ib1WQ1KPUd8sa0jp_vgRN6RJdokHhtMC24d8xcyGvjAXRkCzNaCaXiGEU3Blh5CW3K51ykffy19yEu0uMUWXIG76XaV3-q7K2p8mxG6xxtlEFzv-ANsuxcRqUIBeWpRg_LPXyC8qR73ZcI2LNHyTBUyl-kDxOdUpnM6JtkB7CbfRMRKQJpb7AKbhuBj6sY8C-py-oL577VRPZrRR382eCZb-T3-UDpd9-paJ9aU4kKQwg57IAKQXx_99yufaLkGbRDpXzI_Y1V0skFcRz7KJgT492gZD3zuc6BYg_141yZvVx1gtvXi0GbLNKXoOSr02gfieCFHXKHEp69dXWR2tYE3T_6Z33imACrBSr6dfWPaJe8BkVNtlqp_y1Bb-ig0h0,&amp;b64e=1&amp;sign=2fc4a83512431da22679653984e1cb20&amp;keyno=1</t>
  </si>
  <si>
    <t>//market-click2.yandex.ru/redir/GAkkM7lQwz62j9BQ6_qgZq2lgfkTm2Yu3Kn1umZQeyk9ZyCYidgtyYhOzGQVJqpt3_eBljiwy0Js-aVi0xsNodu5CSD1vNLRy5Ubgvkqz6x4ICGItxyAWnoLHWX3nDn9JdKu2kQyBLOSibYSxV4a40IoTH1s6jNJnGfa5LaGmVUGSWYtNGRNEppQ5yEI1XNI5jt5hB7dtbCGOf6s7bWBsYdvREPP4noj6vMdK26e0ot_dXeW-5zw6jBcupWbKGuQaMYXa0lz6AXQszbUaatG4lIbLSNF37N2eFL-3qt34gKlEI8dYogbJFSEd-NOmlmw2P9gbx-tJoObrJmLDrPvhc1wJRRBMOwmJ2oQK2gUL23Rkl3w5S0-wKC3CbomqM5AqWOdtwGha4n3VkoKccfibaV7XN03arVdrv02_tFU5ulwph9qX3Br0_S0oNODYXdkI_QoyAiu7dWmkPFIDueCRoDlqAYtrjPItcthevIXZx8YDPmAgWEuULwMkdaoA8uUGLKgrB2a9tr5TW647qa8qBHpGxFkN0d8ZUIeeYsSdikjr-bgms_rWsmZcIFazaAFV4noj_S4T8sXP6XSG7OCgMtKcA_7P3qW1ofQk3J12zKRWlAKoHRQ9V2xde_zzJPL0qOdhS8_OywmK-dcsQcLx8JAXdF3j5y3MT3an04n503JHCb7NkBKaBNd-yaRopVob-hs95vuIYGhHcW1VTOnS0IU7mRHCe4Zd3mjNrAuQdzILC9gF2wZo0nkJLZTXyQbrWljFWCtqDpeeaYaubSmoAtDyKiyOJYuSl0dpSguVlqXwQc3otcZQ7DrAFh-xJLVmFinCDwQsM5BtmE3JRvZp8ubHdBcKJZDSwGp1NrQyQBTD-IIpKsKlxQmqQKazTuyXOpdU22nShXwKTn2sri9qFNrXYJzTvmMhTVmIrBvl4npkpiKq4we3CSZhNWEWv7oaEcJrHHc-mKb-G4pyTm-OXrsQhtUAi1nb22HXtgBxW8iZy0AToNaw8UHCoG6tBpkZW6sMyA0HYZtu1tyRQpfndMmjdZVonwmjP4Q8byWPuU,?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bZxUXT13wHrxy9l_dwWR9kLJ2VdQOvU4B9Yc8LOiHcGAvFMWnz8Nk-H_w3K6gLEIIvoWVNUai3EKQNQpUlxW8pz2m3eBQ6R6tLh3TEdllNf&amp;b64e=1&amp;sign=26f8a3a6b2485a5952c8db3ff32f978c&amp;keyno=1</t>
  </si>
  <si>
    <t>//market-click2.yandex.ru/redir/GAkkM7lQwz62j9BQ6_qgZmEE1vSQUvRWpse6daFVJL9UcViZOw5QFb4isg14aKg6oUjmU4MSTuPa--61uyAUMUfzVmwZIzzJEwqbuiczOsgFeX3cGqzAYcxIPHqWcLoRSy2hvi9okvIO3jL_tj1QhM-yLPAOeil4gNpaNPaNwj90hVOY5-To5OthWbo52Hs5xK7AXMHIQA4CP_sna8zEstxDMWxCRzwFg9G7ihxYYiWnOBWlJKt8hREA2Ypdp5mCipckt1grSPUCyBXEJIBUKJ68gxz4GqdfAPQMDtANUm0mkc8e6yNgjqQEnMZ-RkYKNegJM8UtwwvQ2GAMedUOpBAKdj1DxCje9Xcjsm5rt9zmzsWmB6GgdFWxXGmzNWUVGrPUBXe_6e6WJ7prfgEpVu_xlVXZjDjSmmFSCn0adpu6tgOO0UFU3uxy8Bvso4TndxEkre1B33m933osqnfHUzi_5r1G81CuvAQ7QGE8st_Rv4_W5_TL2GLveSxqGcIP_KKPFc9c6_L4_AmIlUfFCntlhEnsuIZstx9YXUMT2Z3U_qNWavmotC4v6pejSFaBrpgJyj9eh8-1gSyI22FxH0P_rQtC_IyQYRXZSd7Dcs-4Z63LKs3uZ5d5IFUI7ILxmMFW9S76e0acR88mWrSv2ckFR6gU-N4JSelq_XUOnsohaTw9-5Lh-mFTiwJXUXuQLHi5WjDgHsDrYTxEWT4hApa-F3JzFE_URoY0Mh4Bnpzyp9mkB-AYYKVGuWAlzXEWY9L_5r0bPoVWDL_6nwPJ3YUUVSuD5z-N4bgSq4S5ItLW-HQHy5AfpUjz6di4KP6_qv5r7H13U6Brpm-0g5jYbjal4MmwFDzVdPaCfFuE1d0WdDgACdGmKdgPgQMYHKL9Kplk2OJ-6MAd-DhJMt4O7EGfDlPWpAqb9r9TR6OGFP-_7CzFCFHP9DjhmxOs64Qq5GYg7puqXWMLnVvCxVs9Gxa17XpVUL8iZubP51CC5_-ZN9uVXKT3dWdQcmaoprbc2UAhWKK5dNwxOogeSMLRsdR0CFxAclE8?data=QVyKqSPyGQwNvdoowNEPjYtU34RMPdiRFUXzg4Jq0RjBqc8W1lH3Zw1NSzp_j4bal7GwEKPGRqhtV153Mxy1aFVbWvhm334CXvDpcrQsoqBdb7j7YQZ5bUmslF1auIY6SqPh8KOx3eJWZVs4k-76yU8AZyQreGbu789YC48APcZ50I-9DjiZbI3hTHZUp641SFOin2woDV5uv8_GM74Rf7QRhztbu7Z-wf6hDqGsbvhWkNLebFPjoxWD8oV1r-81f9N_u1xwgHWGNugqnU606nhNFQ_QdvreRhyIJP10WO0T1oVZIvC8UgsjVYx1hgaFmaiwMb0QLVPxMXIAVN2eNXgnBJC2GPPDym5sauuKo7_EptJq4_B_04vRZRibuYVZx095uLU8eNdOn1_zqyz7Af8CfUCEeg_2&amp;b64e=1&amp;sign=07c2ce02771f64342964f9cb759d3b40&amp;keyno=1</t>
  </si>
  <si>
    <t>//market-click2.yandex.ru/redir/GAkkM7lQwz62j9BQ6_qgZq2lgfkTm2Yu3Kn1umZQeyk9ZyCYidgtyYhOzGQVJqpt3_eBljiwy0Js-aVi0xsNodu5CSD1vNLRy5Ubgvkqz6x4ICGItxyAWnoLHWX3nDn9JdKu2kQyBLOSibYSxV4a40IoTH1s6jNJnGfa5LaGmVUx3Wgenf4NWSGKTXrxFBxcvIplgNtq7r1FTSSdrokD4MM9p8kqCGdScmhBi3ztrDTFVgqO3190qI5h3NQj74O61HcUkkSKICMNGSdTTEMu663Y9ggKwhd0KW3N4iH2rm7WG3aFc6K6ENDML-guubU8c7SGOtuKHJ8xYXbbp6_FBnIq7fgaJLoUrmGEHba6XUJ7rJQMTnGcxpC0NoGccjz0W6IOgYQoBdsodIFOVTBxPkAiqstoNXLBztkeigil5aW7zIB2yhykoV_qq0CURMMI_wqSKY1YLu85jTUzV9UzEdIfQleTiY9FCBTWf9VAJFcCcXaWDYIGr5xHzAsU5zeSZrBkkurkWynkw78aqy7L3P0fDLiFh_HWeopc-e-RhoW4EiagboBFO2zcJy0QADQsxwnOGLOGVVUmKr47TlvTRqgFnCLbEDk6JYPYo1HTjSDJwIAD28DToqNvDSdqypYRuD7KAjYHti4H5sWQ1Hg5i6_4AHbURFY7U8t0779FtripyzIM8SBAVE6lr62aYAXeAHYHFGp-pXC3fio8ihXIUsE3a3Jg4_tmqjS2t_Ac0u1XH8fy5SinFAwuTFz9GnZwv_CBLrPISPrxwSL8Q7vxUoRgSo1hDrU0mG09YXR1k9c4TyezUc5k5D1MhWFpB4nEc_eLaT1w7XsYStYSWOjr2p--2Zo6NCZhDkNPykJCtLdjKOOevKpqlCfYl4wxYHZ7EMGQ6Q5aX82Z_u1uRmEQudgllzF08nKFQsa3X0R54MvBPal_ykzZjUFwyrWnLi4vWSkS8J5aEJlY1gsVFOCiG-UDR3qQXqSWbyWL70bgmdeuOjWBMQ0vdEF4WaY5PgMefy38N7tAFwrP8XwZSDyUjXKxSnfhEwAt?data=QVyKqSPyGQwNvdoowNEPjVQd2P_3FoaDGjPH2AnBl7l-Yj3GI9b1ITWvB-UnQyHhACbPTg_Z5opra9q2BvyQ69I4m7GddKy0IRpD623Ph9ItgysIxlZ7RcCxY9TxeKQHWPcWAL7GEBZn4IGQFlNeO6bvMr65Ujbbf0yax7zsR04w6XflXwmgeQho0eq2BeoXUBvKDac1IFr1-8N2NlwNCxA3zF4nK5O5fGGLMK2bW_983OGHIjzEsSb_UJ7pghIYKvAd9tRNKonxMoWKMrQZqYSp-BsXYXYd6bmSuMblMof5sTUfkM3i8x11ftAHSWUP9zcDa_VJOIPleFBE9kvPNrbd42d-IkYM1Unc6tgCx-k,&amp;b64e=1&amp;sign=316e9caefba9f33874881fb997e73cbd&amp;keyno=1</t>
  </si>
  <si>
    <t>//market-click2.yandex.ru/redir/GAkkM7lQwz62j9BQ6_qgZt5tqrrZ8jUu9VWRJjlj1w7AXjX102PbvQGV6XCkGhJw23_mus0RY4hAcWxEIpXY8HOdlOCcPG8xeNLEmNDp8gwuVvJ8OONCKcsKAcJ1HcgHMG5z9D6r4RDPNWf2hCRqoOGu2gwchk4eKdhizDfOymdUcDnhC1BnhJcw2kBJBRGong3gtZceUbYg0oaGffC4nq0RNJ9XYVkrlxL5PGEC4HZrYGKSVHXCGzTn8rim_GXc3dW0Pvtuj8EgbHCz5L_N9AKYV00yfyIYj6TT7dQKhFvDIHt0I41AHoXtv3MeO9uR_nknU-9dwHTmTSe5ztYWPZhw7ypUOkuq6l_SpGrJLj2Z99cUvzbPjxTeSu4_5YIaSlfq1IypEw56Xf9mq-IN_3AZER8L-C0Qbke_vGdoRoibgzMzYDULUyyM3o0FIe5YOirhbxt4HvSkUvviPOiiVtDbWUi-HfSgeHftSvq7pYHJt6L-ftDSNxBRJjfhhEgdAs-CJb3RoOqg8Iy8SfAFCcmA_pTYCEpf_ErOe-1aCDZ6aaH2JQYH4vpr7rIcsnRDLX85JQfVh8rM2XZTTNzBc35gGlCZ2LvynTU8Eqw2m20am7iBfs3Zxz2bWAeUaAIkNJSx8ijjdHLHiCMYBZqLexO79NY2AGvjpHfZ0PjRftCjoXZcxj7MHzYX_r7Z1Lc3w7rc4xZN3jO51na6w3N4QSG2lDdSapiK_LCuZKOTy6_HOU2hgVIR_6uUzQK1S42uLTEwsICH5-mg71HJR4qduGAn55o7ckOyCOPTfD9aJNz4IjsHte2Q2fXKy9hGQ9T35Hk2ZcmQXivaO1r_Y-DgbYj7959g5m_BSaPc2qILSE3oq2q_hb3-A4zOZLBY8wM1yBqPipcKU_G5VvK-ul5rN6AuUNLBRavCypmFwLqGdxjHA_JS_gHkThGud2mByDfTZEOnRpuV59czyF0aGRXCFTqcqWQDtCP_Wv8mFt8Z2TaLkix2enDjmrSAwBoEdb7FJVzaGQPuyy_jXIng9SgeivP82KBA7t0loHKH0ZH90JwW_9eBqRmcmy801tc2vTJv?data=QVyKqSPyGQwNvdoowNEPjeHCAo-a2AEEMgvw6Gv7rodwqTifDSzaDcFSJWWZewOkvm129P_Yo70Q4wJoqMD25DvbBESNiBR0QxtT0pVo19bI4nDyQhTmBKsx65USuCQ3m46WrmUJiz-_lPhjVIlUBKNh2HgHZ1sA_7orMsMrtiTSpB3CoadVRBHYBB2hnm_PRrQ4IQ76sVU2c8zuJKg8fsoI0V70hafWUlCjGmV2-R63IJ9QCFGlznZ6xrx7v0nKhsb1YQWKQo9AuERs4o9mN83K2CS9kk1FSoYDz44Psw2AYDzv2qlnJ0Y8iIXjOF3EowUBXe4RYJn3FSpk8BcifAKAYOI131hTRnTd-C7rlV_Tyq_o8Hs9pg1K7PuGYm9zHBoUXa7nbB57RD6LJRuF4SSsHv5c1nnT8nrym1hfMnsMIo8dh6yN_HI54jEuPsnOm2pNeoefG9vXcSDcqug1aQ4ET9EE1cNO_2xUEvC2dIIXZmZPlWfVznUQdpIDr4NhW1CS-p4Op3tn2MtRe8B822QI26wsKZOvJkLnIgzr-LHSnGlrs_CiJye9F3VA-dSyHG7sQ8ZVfftKweqeq89WVJf7TD63FVT6CsMdZTja0y880yfEav4ZTPaGrSiInbq2Bjqdcp2KIC60GEm8p8fElutVZR4e3p98z1a6mPIbTLLRZgfIcQaLgGq5Fl4yQj__vabhHLJZUT2Cy_VPsdx2d8EyYUTAGrqCSgIWG4W_xgHhiodHke4qbeBGArRlk193OTitnX5YskuRGYhapEW_QS28ARdAvnLV5ad0lBAyrPNa9MQ_3HpmwjasTQRpTQbB25RdaGRsodA,&amp;b64e=1&amp;sign=d9ee2b21fff623455a13907c8251ecec&amp;keyno=1</t>
  </si>
  <si>
    <t>//market-click2.yandex.ru/redir/GAkkM7lQwz62j9BQ6_qgZmEE1vSQUvRWpse6daFVJL9UcViZOw5QFb4isg14aKg6oUjmU4MSTuPa--61uyAUMUfzVmwZIzzJEwqbuiczOsgFeX3cGqzAYcxIPHqWcLoRSy2hvi9okvIO3jL_tj1QhM-yLPAOeil4gNpaNPaNwj99cVBQymbA4LZt78AAKaVLyhlKzyjvaBSjNf_5hX4efXVIm84ZPqA4SzRQ0PhIYQpr4W5-SFgHVi4q_RPgtgfg3usaLW2PQVGRqrTSv55Q9RuxsezOduADhxdLQueHCS6Uq6h-JH1u0NDHM9Z0R15gqBRSixMr29uVKlr79V9SsE81RO1z7jQA779NFrgRMggyv-Jl3dHNFJbTgCQKAFRSHQCJj3eY6160YJ2cs-BnUlp3OLHx80xYjr6ZNoI2oTOLkbrI5CMXDlMZ8-NbxsYYfiVksKwrFKkdCYYeMO20FEgjoZ-MhI51vwfb6JT6JdFz8CYrh4ukDYbk-bhbEq7Nc76_Yp7XJk66l_2IHlmvQn0-nULckILdfAAHv6OKsWSSwHUI-phU_KyjQgV8srgrrUmNbPptDikwNoqCyf5LumB8APn57HTZRTB0K2ZC71XlHfyvNUrnst_9WhaZv2n7W5rB51WexMBfF1LiBc3M2XLk9x0LOdEvy_djhimhMWwHrv-GreEaPFCsTU8BcYmy0hjWBZkRyesySTTtbRzcltM30hCSGcpVvMIOsNpUZ_QfRNQiiDpPLrMGrWete17mAm4t9IX-qtpe_wgwbvmCX-0XGOoK8QNM020gwtH21ZMFrOeR1KnpgaIHy3Waku96wkTqox46PGvIQn9bq4iW4bE0sER8f428lPLw8YzcyaJAnBiUJgPFYpfJSwepdKGvKIGBIMPAywhqCUc3SOfSxo1JQ0Fi0ZSTcttAr3Q8nPIMMfI-ekrl-vCR-drQXeLZ2tH9Vrn-atOCOuOiXQTvxigpB0c3h1nQ4VS3KjH35yr3ZpRTCgUvcDGKqcPoJ2H2WltKznxhFPpm9zrBfY8Tvc2cStEKjnC5?data=QVyKqSPyGQwwaFPWqjjgNs6dRVJANkRdqMHAhocxuMD-GHZxGeRKaD6N5dpVunsfqRAh6wD3ETZELOkt-vH4yfPV-fO9-_i8U7TkFjIg_xj-tzhY8vWc7-Bcol1ql26f4c1HfDBPAtH2uGEavzQhCQZO3oxd2ae3MkximlL02wcJ2lcPInFm1A,,&amp;b64e=1&amp;sign=836ba5138f30aa3b72bfc40559b3503f&amp;keyno=1</t>
  </si>
  <si>
    <t>//market-click2.yandex.ru/redir/GAkkM7lQwz62j9BQ6_qgZq2lgfkTm2Yu3Kn1umZQeyk9ZyCYidgtyYhOzGQVJqpt3_eBljiwy0Js-aVi0xsNodu5CSD1vNLRy5Ubgvkqz6x4ICGItxyAWnoLHWX3nDn9JdKu2kQyBLOSibYSxV4a46I9gMdpBwRzy7hT50eFJ4ad2fc_6P3D54HvPxG7UBbjgglVITj0jLOhgoP08xNdxFSZkJoBCN8PzlEZrV0GLhJe6f8budOBqw-UtQ2UgZwKaWoXWJYhO7wk2JhRA3mtuuF0Bg8I9elcdKAayPywyHTgY4aCZ03_9QMMTDYxWKTABvcjfopjgDvujKzvJBbd-x8CxctpFpW2kGqRNqzNOgz4KwzQrccnx1o1-r5SJb3ZsiCuzwy_Oe0gdX6tDrAoW8A5a_-WS0kID0Skvn7TbVVyIIDbjAaVfQQN1NAsiXEawV8baGoK6C52lFE-rQoMfEuWLwbfhkZzkofzYpsCu1WqdqlSkpPrVJcgjgRy1RU2Ufd5xPTEyVPYbQwBUoeJKxASw4kx5FfgEJfLirbAuQ8VlNLVANyr3nWs_xKaW7oNLRL5q7ym5Q8H1H8yzUaF4AIKPdavEQE91d8G4iBtXO7K_wYn2Z7TsCbABFhy4bybisEFBqCVwVX1MNEgoKy0qPbOlbZ24JaYvjzr4pj4iuuE69A-39ksCy0cHL9o7-Pn5dIQdkeFXPBeozIV_tLYx1DE1PZFz6rdvvKkoyOHi5HVOI6yFMtmLB6va1oVvw8HY9w7u712Kv378sNol3n3Z4xbFpd_1D4TnLtLiGeN8mAIgO2eliAYK_o4kZC-EkftBQD8JVxb6UWdWar5EgBSCVuJl5xfZKkHtUb6RBooiiNn81VEGrD-Qch3URQLTgxQBIDiHubS82xJA6GlxfRUCyZemjb2OoMIbZWH1X5S3BN71R0WPTSciXC02ND0OXJXt6wgvqIXb5vmraJU33AKgO8PI37Z_fopGk7wO5KQFDq0GN-6VYhiLDiKor9XHDSnnJGqkYAcHf2pSL6PIpSVkyPXoTIvjCuB9Jdtn2nu7CM,?data=QVyKqSPyGQwNvdoowNEPjXwQWWrc6tY3Ql8Cm1Fw1Lqrvc5yqFZ82ymXPkL6xeYwo9Z8MQmp9uYjqBqwLv2_oR9Hj_hy2wblL4BR4bIyGmw1Ev1vJXLtsPZR8EUqbRhT-_dvht8P2tKZ9BEAMh7U2In9Dh5swQzA7C59-toMLN8mb7vupauKzfSn11YkNwF5Sn6mdYL-Cqi7pXu_w61dnzDjptDpWsmHdVPsfjsbPTzkiwC-rfgb9HszXFg2wXeWQvmN8Qp8XX0vkLiE6V9zJiKRV4pCwSJVktqBWBmqoDuorBvUQXko6-zGvR0FP9h9K3ECdYG3jbYRJRAkY3MG6HTQEmd4Vh7Cwo5H8IA8p2NEzeYnDwN7dZPBkVTsne4qmqijDIkMZcW1sbYiVR58LVCsIwLoRdKK_8CZ4OOU8GzB_yXJClOdC0SktDjDDZWM05jbGpNFmKJWPIjYLr3Tmj3zi6iV5rqkWq-P2K49WyridhqlLgjwWIeAO7SvEhU9JsO3EWpfd1Qc0m7Ec6IhZaJpM-zVDIeMTmXb54mtj2Siq-sT-F02v9lIcTT4bUBXZ6cvfx-PU96iEeqlNEPBaeCN1yL4NQr3W8bOtRkW7zNWcNboHoWskFLmPi2SFb9VytGYJXfmPXBdKbJFzWIHeWGLBXxwdw0GdSrMngj3ovJUlmIVt9afglF7j0pOV4cnEK35vr-NB8SaymY68g9bNkrN59L_Cl7OXxwAJc5uYWS2jimIYoU0Zep1WVUFe07f074AJXt_JCcWORV9-JJfTGH9kYqJ4ZaGB7mtQu0z_-W_VcRR5iWbn6eJzc3-QMC9uSYvigokixY,&amp;b64e=1&amp;sign=aa12673c5d61521bdda7e7ebe175bd88&amp;keyno=1</t>
  </si>
  <si>
    <t>//market-click2.yandex.ru/redir/GAkkM7lQwz62j9BQ6_qgZiAUWOVA7bw4mcIyiD2olafm8QV4czzEnaBA9tKbp-FSEbWaIdtf8BgNGG9mcZiLAcTZ8LL81nCqhz2KLob-O5bfhK_nBx6QVNV4U_EIJ_6lxVVCRKlRFU6R_Gi-O3WGocjSVaiGTQLztkAPyroTdg6Vb2ebBvG5rBL12hKRFJ0JgffMpPCWmXAKz6vsOLGidRb1SjXuEtdtCwrt-TfX74sSkftoOUvp4hTmy8D-SNFeGDNesFpkhL51JGTkvjzmPOT0MmmSuQJXK4kTFj1y3c-kMCArrJqQzCiGm8Pne7UOTz3knod6bbWy_tQT1YdsKO0OOPAP9GNQK7VxOm5zgUxI0sr8x5CLXnp2MXbEIAPwGe9ljpSsWyNRLF1rgIvs4alwqOGcAK1uJ8VCZpy9JLWvT-_ZzaXf6FHCgmM6Y3t1gIHW8VA9Rgyd9UdPj0-E-1zzCDjpTy-tdxD-eVAHqpgJ0GRmpqIlehobYawk_M1gAl2osjuqKz5xu3KWTyGqtMPcsEThC3pDvRWkD2Vrxrpv2nlbMECesTtY6BZyo59G9SqIVF18Hm37CyLJXAyF77n6At4Ogv9ylH4MFEFNWRXcdbaPF1-HmatPcGRv0Rg-nvNg21UMBk0BcsR6oMbw2qOqqEovGdwswwMIfPPX89h7DkyHFLhd60Nkcqxi3yIlSzspPKTh_k0wXSu3d7iIEoU-cTM4Q0dI7L9YnmS7uUMbZbw-Wg1MN0WnMEI3DMH1auXHwH5Icor-LAowLWra0dseCtQoLZMtMt7afs5s9Sb4CVAhwokjdlXsDUcNiDMSPMcI_tM1V3tQrdeQfBQupBI_gBqcsiCPW0esYCk1BCJrwMyrNqySlYyO8bL8yS1hexqEwBEzGWJ1zJaWIcLAKcAdhhNaoj-s1kRFgk7j-rocirvMxRAAcQkZNNLSUHt1b85b6OkTSBFZpq8RQt7gxaDsoeawnVZf-_aTdTnsZ9-SntRud-XycTLAiLkqEQ23GGPGsv1ikQ47g0biQRN6CGvyFWM7PsKB?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lq84qJtAivrQPkHkngIlOVo8S-1pSu23IO27_gEOAuTKgFlTNoSBV9aD51j1Xrv07LeAZB-cIwaeQMUIL-43HdqW3Q11N0cF&amp;b64e=1&amp;sign=5e346ff69da6ccc04fd0833b5baea546&amp;keyno=1</t>
  </si>
  <si>
    <t>//market-click2.yandex.ru/redir/GAkkM7lQwz62j9BQ6_qgZi7Bf_kVSyN6Whyta28fs3M5HtikVz8Oe8bjBHPYvAk-g25KZPw5IKH9c-lIopqfMsprjnVfVDM1BuWxQHX9HURroRNcaodxJHLTg7qURvXXcnatEo_uVswaR_i90DC7RTiyZIVg_Aug4xtjShVsQ0YfWn4-Y5P615Yg0U5SueAtUHHOdjK4ErcyOKvO7o5hc4Z1vKuemhbcb3YcMRMciq699cfkMkU0Pqi_38T2KI7_mxu0poHK3E5hoKMkslMb6YswGq9PJ9VSgCaD1woHvbJPleB8xroFtMTfUngKRvl0ur3rkmhFudlz09IytKij-iYuqTBb4ZIe45QJWWD9gL-N-vhLPj6iImCLfN5FAfB43Z9UbHzYpf0Z_G76hxHtqK5KlH-pbUihDK6GJntdrQasiIYR6nRvGAqubuQOnSJ6gTqegHzFIlCORzo6V7ujU2ULIirrFugqFpMqagupe_urYXQooWcFEhsUqLG57PMtOITX1lR-IdcsQTUpszE0M-eQJbYp_-_InnhoLcE14NHA6T4WtXyRRGG3pFMs4PJBBtdGF4b6soG3uJMMkDAiM74tSkzL_A5uQGUbGcbmsM514X1-eOVFM1rHLM6x89Enp2YcmJ8Ki-sMgILbaEK090vwRywtd2VRs1TO8R0zhxOEwaS3MBDreecmDBPeRuxiRnmNkDNAqjVUdMaJj1dbynoH6LWFNEH9XwFi0bHvRkqz1MNOHjCOdERFr9-gjkZf1oq-d3a5YaZv-0CXxn2RWeRDCdT7Wg32itkOKHV_ntHc1MukxHW4WrxJPuGTTWJ03sF0uWCqyf-tQQcevyoTeJu6Ew4uPrHKhaQkgT7q25yYXGr7Y8_fTrROfC0vIsSuCWCXFDafqo1Dl9rj9-FZ4lD-chxU6luTytXFxj0JVnm2aFXtUvrWt-b_1c2ckiNEnRPsPtQJTaSdv2rykjCd22PljbTr3gDIuvydZe-x5k_HyeL2LdQkKsZKHM7HmHe6yqXaKtmolRrIw2ZfNZS20uYgtBuW93E_?data=QVyKqSPyGQwNvdoowNEPjURcX3wPnEhsaHzF4zmtD2WDH5vkH8qMifHAlnNIXDfTxuWrcib3ma_wvEuzB9EOF_PWkgfcjIEAQ5T0WKdDHfqlTyFd_tgE8ITSOGWNRfzI6XwNOdZVrhhrmNhttR2NuOQyiB9mCe0vDfdqsivuvmvyctvn33h6S7PGEk1bJKjmnvs3WC0bzNqVSoXHy-aPg7GpOUGJ9zmmuYoDSPfzO_oxccJnFJQ8sVA4o1QF86pYUBPHKAFUvDIaKuRXH4_p6jJZDvd9wQtJjWYcilwwc2h5nSjG3oXux0MfJxZx3goGHR6OlhYi32ONvy6jpjB8qsprXsnyk1JM1IW6WtPmTcHgMBdLN3oZOn0e_5rS0orMEU64RIgnDmL89VS4NwuE6cONnJSvkETXCbZSH3cMuUw,&amp;b64e=1&amp;sign=acd6c1aa74f852413553ae81dcdbb0fc&amp;keyno=1</t>
  </si>
  <si>
    <t>//market-click2.yandex.ru/redir/GAkkM7lQwz62j9BQ6_qgZhfUpo0kUoanysLu9uSAbyhqvCy-HX3m6dxQQY-BybLqv1Tc2A6Ql2Oyz-6zvDH__vVuQgVG2Cno6tidsEgTv_soQ7Y8DCUjtopaorv_4F7e2Q9lpFx2tC_j1_-TbNJVpIvKVoTAv8MjA-hB9eeM9s8ud3_GhsXjIIxFGr4dEuLH6ajBrR15etQbIJgbDabN_YZFyg_WOGIn4PE2OkH5DE9TMJOZZVGoAXGIjWPUNmMymK91G2zNMXInnDjvPYYxIjzQxMMtJRpzN5g359oyhJSh1e5DXFImurLQuulyFoIBksWR1iWXCIKrsrpjRmG66ckCb5St9QjfaT6z03Wj95ziYEaXuDCDizF0f3HrWPINUkvSck9ew3pN4lu2yupF-tSka4aN69zIJAFvO4Ox5r6dBES4qUOoT44RHhNfLLrvhjWpYbBQWwz7MjuNVhqTkrA05ZZy1K3oU1idAU09o4o4XEdKLwx_TWR7UR_O4oFzk6SbtC8WuGFs7jiwkmn3Q8ovGtYXKaxp4VTmf5Hr4FUGky97kAedQRw8C0wNhDM7DAhVQsl3GaG3W0tJVZdDfaKmfUwWIAcXFXK7HALIAzMAWWp1Kznoh9wPydJOTJ8O3RL1vqkY07A3FsFlY-YfgHLQtU2oBjB3FxjSDCOFUVp-NVCt_zgLfN1QwP6rpiHBQCoeWnSuusxv8wEaFcX76F2919bneB1REUVSErEaVdytn9SiUHfFdXN0QzC7aI2NVzcOZk8I9CfE5CEDKrF9Lg99GfrPer1PFLeibu1Mcu_9OSMc_0C-4U-2AK1P7cSasEUw-HeIyn0wAZtWcM4-YUlSgyCPxEd9fLxMMFzmxVJ1N76jTy_QOb94abxbkYHrAm3RUJQZE83Fco_KYKLRpFmYyp-4M5VaBKAlNgVJ3y3nW5cjrze7XXRAGBXH83PtewuUlUhVpwPn7wfYTMpAfEnmvszv2WSYPfbJysHiJTI48-p-G1Z-ljNEi4AN_IqFM6DJu-RKW2VNFFId9kWBk9kbgJjWIyOO7RnoDnpc18I,?data=QVyKqSPyGQwNvdoowNEPjRJ6-U2j021oSa5ImUIe7Gwz7rlDc2OMFeXkRNZH2Wlaqp-ToLX70DO-mvVcCwrQQNFSkFAkogdZUdt7GVXMw8API4bU_ixipGWGR92BcyyecZBQIc3XgarHGif3VdaJjtdAedQCoWniSCTmMMA-yt7LY_SgZDx1zwJQMQX58wi2O9MZs3Mz3nmUhKR0dbGCKw8Sy8rEDKAF2RFSsOsGyqJ07m9fM25YdKQkxyvE4-NKfei8TFDKDaM96Nyz_jcrbRKwEv27tjk5sGP0OWvZ4YPh4ZY1lOcu3rmOv10AdXnI2XMnhrRpQzoaQz_k9d-5tK83Qx4BSGB-MOeK4rfRerNvCk5QNj8IE-5l2PCA2bEqnBw06glAxlGNF1u0-wE5MTa97f136IFV5Mjnee8NMuEy8oQ_kfTJ4jmUciXO-UqGBg5Cd8FB9zyX51i-pcaV_ck0EBQKHgIUS38K5ArSpyB1RtqU6AjSpbvpBzdfv4SEjx_CxxKnhDqo1vn6hIjW46qIK_djMjF_2JFKAwvQPmdoMH8QBzA2caYMY6Of5SCAKuJC_fJgIttpRzse7rsiSJVWMPRSgwjzZr1N-rINVd0EP2MPA9tYFy1oLr3djQML3RcFFlez5jFmQxtnZR44tnmWZl5siR2xsn79yvl0ye9MZZIedfgvUgkvbkkbhNd1UrGWyi6vUlFrPrWao4MoHkSGteEr3CGfLzoJ5kpFntmz1eGwx2VZSTe9aRP4zAY8N44qYn4Ljz2DZScYtcSyV9SO-CaA85K35WHOS4vhEjW4mUOiAFKB6dXuGWvkVJVLXjUT5YAvAuE,&amp;b64e=1&amp;sign=873d03049a37b767f72a5b1c633238d9&amp;keyno=1</t>
  </si>
  <si>
    <t>//market-click2.yandex.ru/redir/GAkkM7lQwz62j9BQ6_qgZv1qSvMEfer2dIqrJeeGTvMjqc78VTeVsnYTuKe12xjEHxp6k5DqmiBchPH4TM8Pjz8bsXFJaA0AQs0EL9oRO5avaRUm5yFv7UT3hQ2q5rWPCTSiIvSIaoQvP7nngEWYcgQQOKipSNv4mlKMq13ZyLyEV26dc6SgG2j6kjAiZwo6QE4qvUXR89LUAjerYi1SmB2CJy0_U3pJLZnj1_3v9luuRNSogXD0nqxxPHmJeQzmFl7B-qKdVcU5Jgu5I-eoJ9w2wzHg89Qr_xWVwu_ZmIDyMba-Al-AFfbEKo71iP4wOuQwgr6kgugz3MiJbLJuj7P-Sbn76SeDl8U3sDPyVRQZnZkyB36kLSAOmvAc1R8nAiWL4_yPqY679wchD3lKMKY68yHf6dgYy_Mp4lxQbsQl-KA-xunnf0JuDrQR-MrP7r6tqNrSOv3JNVr6Am3PzXeG5lZtYn_CAlBRBZuhZkQLpGzf-Ohmye7KROhvaBj0qXgCvefsR1pq0cwBtpvqc-9K2nEnQJsls6EsTCOlod3uT6nu9EREiXt_FzqrlOwg_TqENjGk8hLFt85Smu968axFzXdHXoQ4DbLJHP-dYSkdLWuAFsa_yafc7MryyUR6ohTvrWhyjua4Dwkrm756NEuQyL_l1JCRSbE6esDkACN15mdip66YvOuNVM2w-_jr-7IiQZFWs4WX9Q_kJQy9ByvJeg1PJ4AiBx_tG4KhSUfYalMAkPTIVQeVOh7873SwTq9oEpkONj2ZNONNpDYK165BjwUKuyQRda5N5JRaAX0dCelvPa_E1w1qHwtnMrlt8d50d0iI1ztxjPpsiTwDa0BlFC8AOZcN5Kx-YAcbeyiDLVSmdsY7D5PhFo-ZFMuWHB5dOth-w9KWAhpCfV-b2Ve0ZWkSFXWFoJyNxW9-MYvIM1cWN2-_bzN-cDbu_-4xFrxLkeBNUg6MoVfOMHRjJS7Jb5j7nAs4reblky3Fbn7BoNCHCQ5l30t7ijSnC9NGyJw4g9KoY4PYoKgjxEJl5fbVcDhDNrJsfclfJhIsEHA,?data=QVyKqSPyGQwwaFPWqjjgNispTHVugVaK7lu7bDWj_f59oAu9lZmkCxDsSJustJeIECNq-X5dsL4yiXNmXyWMIFvqxASsERdPnpvNenXeeTtE-TwFMpkUsJ6Kpzkv0t35jFRnQ2Yrq6aWxtK6ckkClpEMDMuB0HrjiR9zLANZ_OWrnamMJTdH69ruePypIxfG8Ncz08kDmQw2E_HW__4qTgG8WVJjFP-IewwR0sMw_BnVM-y_wKuR9Fz5hm26OR9FDGsLgggzuTyWuqIJCSqaApOYYDvBNg0S530yhSImdyv2bPvfIiGN0FEE0tQkqMWGJ-it9Zr_n7tiKWKhgKF6dBvsv8HTrSg-8lD4xwdAHMFv2hi3u_GzjNhwKSRc5dT6gypNQqAERRYZpdhu8tVZSMdtNtAC8hxD--ATl-MItK3_6fC1X8IDgkUSPU_aDS54LrsTz9V2BQ0PJ9SlmM86RzhNBfD22y3t8Z8ZYb4Ct5cMFN45TNTDUUersPxZack51RCR_k7KAzwdeqr1sKu6j3lnWrRCS98gZDPFQWipBAGuxt0i5VqLdgV2YiUCHIzOgDF0buadAv5PE8YaGEyBfw,,&amp;b64e=1&amp;sign=728af2e9608f78dacdaaaaa8bc93b224&amp;keyno=1</t>
  </si>
  <si>
    <t>//market-click2.yandex.ru/redir/GAkkM7lQwz62j9BQ6_qgZtx1S475pYJBoW0sJ6GEvX56d2RsAwCMJXDSjHVAmJYrmhp3KMZQ8a6YowrjaFJh5iLbZi9gbyxHi7uQ7EFw6L0Xum54Yj0yzVcZ_awU3dHojizE7Ota6yxrNJ7DM_A_2uzP72OeW5QTUdKv9VzpiUW0m_CUUSzY4r-4WViW54NvDeIdEr4yK7RLrXUBBJBhZ7oiDbNqnGkKr_uTCXnYXbXIXGrFH7oWIZPnRGpeaEzQO-_9X6ZhEjTnxSCScqIpGwK4dIAFJsOFlBUzfPn936fis_cJ-fOPWPciI0FgLDAmhsZB8ow0L6Mp-QwMipBUO7dZTMRIZ2pH4i09_XyG2sQwMKWV5N8ZRyZJnDAuuOMhBMwR2dC97jn4-0tgkSIU8EvFx7ntjcuz8zVxLJuTdRS9oZPH2ZSTudXQXQNjBJUnZZy_qCHkoczV2CkF-fLRhgNgNHESECuX17qznxL9J4cLzSZtOtyOsahz_dV396CJ9bu0NKALX5qcIiGHKTk3C44ysL9zOWZch7lLd5COEKn640i-9jpF273hJqztK35dz-I6zuq3IrWdUHwmJvjWHt7wZ3ljqdya7Wy53yR4Ogp-97xjrbBg-DN25V3gsuJxTUbyBpfyDuKcM9nnTDMh2zowpz52hNqpMBSWC9aH_GFYiTX4Sul3M1aRiH4uc6rGCA9vCOgt_W_BeVcmz5u1Y3W4etOvAxKELIkHdUTxNQhbXHpYd0AYPvayXoWF9IisAgm5scDKb5Ez6r9D15gv_sqtZTwg8wJTjIWiRpPoZB4_Doe6x_sRMSyUCEf3Pczpc3vPUOdB7N9fonXYCLQydutd0Bxr7ELAyQOsAlba6FuKMdOZU_9BVnXTyccrS9Mncto-NdI_8xYISHzIQKZhV1iaCewEz2XuwZV2JU4MZgeJ9IGG7x3hK3x_xv1NJdpATUDElr05fWelU2x2K3ROK0HuF68cDPkgdkZd4Np9GFPBjpmYgGKKrFuJE6L4Vv-tsaegoF9gxUPEE2yFJIxVtK6I_em4UF-tVKVCWveVzms,?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cjEIPoKUMalofnnuFHzqWk3PtBRuIjTXNLUzReLyyCO8cta1oH1NgRNn0zupFXP5QIxTaQ01ycltyZtMFWKgsUuRuYWwHMMXM,&amp;b64e=1&amp;sign=0d862831ee55618b6fbf8d75edea3177&amp;keyno=1</t>
  </si>
  <si>
    <t>//market-click2.yandex.ru/redir/GAkkM7lQwz62j9BQ6_qgZke5EZebQH74WZfgcgJyTmziJOGA27GHH94mJj8OfaN_c3gSAZnmZFQ89sm7vhvzh7W1H_3z1_esPKM-EU4ll51CM62GmZz0t7g1A2AlZXhbQgNO0yp3Eibsht9HI6i8SbJ7XEFOLoOxjcRoQR5I4d8nrnmoz9xhRkyG3CroguWl0Nrohg7tmr-L9gWeeyk4ioDdtnDpwMvCszdcKRCRX4J_Qzec06PUp8RY27JIvUobUEiqZGe0ukG1cUPrtub35J1ysns77OklPCcNXYniJ19Smv0QloZMUhPEJDklXDBiZL-y5kMqQHOKMG7mcLl0pcwmdpDxChh-zHJc-KhyvYlys8unvoXxlPojMGmgCJlENVHaNia7n-5uYMzWoQtKrSGB_FTJ0VwRN8VzeeoQl1XdNwah6bHDNuR30lJgdsaj2Kvr-xwFkPEXtd6trxfB7uUOJDzTDhtDSeij1nx5Ka4wOnalBucKMd6529kXEhsBM-0JuHLD5KQmjOL3pn4DtwUJyhUln9D6PfbarCY-Jr9s3IFMhv75rCF7YKJOYBoFjr7sl_nRYhkOgI9OZWMQ4q_QylQdHHv8Oh3HXIaZFYcLd_mY_ivfuNvhRWWumWv0OohOsoLjA4Z-5clI7ylk4xd0C-Ck9gpkMCqtaUds8nKCQp67WY7Du1y_imPY7ihF4xdHZweoKws8hsUhpk0Q3e2hB6j7z_PzoVKccZCxA9HKZbP9zwK52MQ-M5hQ_McyQ6VnJboNyHGa3b-cUwbPJS1fGVhUMSRewuHJdXJ63uOopHcX7-4Lm_AVeBBscTvmlK46spL1V4St5dymnPIvxOlL5jtxznO7YMFFyC14tZGxJThpRXDhKks7J6eWOV0PFnf9tqv2xGRZAi4TVOxpEPWspZAb-b_7Wmy4A1a6Szs-pdwhm7x_ntSqP7izb0siNmHWf6ptbwmSbJ1dfGS_EWfWI9UqiVpjeQJf5W6-qq7hQSOXQrXm14iG62eysR_sCad-goMxU7OAgLWF4tBPlcNVGiimOwK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ixzwGGxzXArD5DibvCCTQ02qCz4FIi0eZKlsxjVO4nhp_RW1Tu7kkY6VlcZpIT-sS2xfaP-Rde_V2_8ge3ecaBzr74NIF_32q6tb6xEGtrriMPXQ1on1uw,&amp;b64e=1&amp;sign=bc4416d973a44f9a69278067746fcc6d&amp;keyno=1</t>
  </si>
  <si>
    <t>//market-click2.yandex.ru/redir/GAkkM7lQwz62j9BQ6_qgZmEVQVlDAQbZk8XxsdSKKh3APFVxbt-aQC42QKP7kx2ESTG3-9BdAZzxgtFf8Xj6wsLsQPgcxNpIe7j2Di-DFHiZdvnaaHQtThHfZp0cqsP8J3xwPE3EvFn1TsMVdUptCj6GMvEn0__Nb1eZFKUBI_yBYn69atYfGY9v1CxzAWj8PSB2toqtX1D1-KXr0ZdgIS9gWpmGTSH9bghX3khbMj1uijrSZNs8lQ0gm0iwoOemjFxm5Imhy8VngSnxTu9F56VI_MdNNIeNN1dI3sweCwjcQzlItA5rnsqtzbZRpYITQtk1UQ-BQ96n6K8z7_UhWXeuF6jND0VspLlTjsNz9xinxY88YE0PWy1g-TXhgwl4Vr16LEgmD0y2fgfD8jl56e60IpXfVVbp2ipvkN8yYDUTXLQlOHpIQtcRVyRtt2eqv-tR_GalmWXQrBClxr85pxZ0VIKR1nmNDyUqbdo14PizTFzzESFfXmxRkuob3aLdYI5rB2XnsFRE3akAWQ8FD9fAKCuAtgZjNdl-1ljsR--8jE3sZT5_PwnQ_kJ6oFfQz-31ElnksN2eGFFbAW8cSllV-IQqgfpNXzUBmWnwf7OFnm6vcN7JExmCHukZjbxeAVAZXAWqWRXdVRlCUa1FI85LcR_i6MB4i8ZdlFk0fXl2tO6IAqT2vYUFJz2gnyPu8uYJmCwTkMJU5DCZU8OdWuDGCDnuKGywIoa9loqFhcS4lF0NKl4X7sWANCqnUm0VKGANR1PQoWXSxSRuR2Sequ-PAtuQAC--FsjktPcHwepIEW06IdO6MKUTssi_RFr1bFkdYyjSS2DrmRx3Zg_cAmsgeYYLIRtdDxN4CUIx2XDz9T4LnY-OyQFNNg__0-VgTNIu3Wd25uUHc05bP7KuTQIbUJBKKI3QZ58anvafYh2IkYXwEDIRYvoTpyXHBI_UbF9o5lhlAKyp_0dcb-HDtmtGBZkSgruGXmZX6YUHfTaA-GwDdJ1XVRENFE1MZCKkz7GWU8rD0elqE-4tvdSTEiu8avF0h6Nu?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L1V8SA87MnkYpOlGJ6p9fVTzDTEdVz9TCM5Ja_65uk8MZP9UL2su9hUvrXSwiEfNCBtwTd3RvV1BA8FhkxiD84hbuiiQjPYL&amp;b64e=1&amp;sign=351588b6521511dd1282309e91a741e4&amp;keyno=1</t>
  </si>
  <si>
    <t>//market-click2.yandex.ru/redir/GAkkM7lQwz62j9BQ6_qgZiV88XOQaDysfhnb47V6bvYgGtxY0Lebe21OEOnBSM5Bt43LlaPYiWktuSgCZtEJJXBg0yy2OSL-GAU7dkajj4XBeK4tnE1UWYmBY_3OkCRReHabpG66RLAjRlEBZVayc6NgI3qL4XskwQpCix9NKurl2H5p88WRGEfuHsIKQZ2TwzcsO0M_v1dUReTSPSJ84tkRbIU98L4DamCuhp21KD4szPk_7DQd7WOVDwlNztq2soQNZeMzaNLm9OXpitiA_TWUHh0gF-yBLU8Uj2PUhb-FG-ToGc79sZCb8ftMrY0uLH3ld9TsjuvJbhxLa9jlF-lF-gKCfwoOY7Fo8NDHIbc66ZckU-ja9sjwbBjaavU2fycNzNbYBPLJiVQOC8mta0zd_lxuKoRv9cToUmSXgeH8XJag_7j7O1PEXrx9b9VhJdMQ58z0RkSpCx8ejkeYYwF5Az2_Chny9hCcum6MOyx5gsZWJRkyqkuByEvrVkMmUgszFHkJQfgj5OVsIFUORvD_pTWU2fl_EI-dadgLq2qUhLYPrj8Cti8N5j5FxgJV3GHd2KygsTuK_pk37zrJKKC6FuanXxoNDooFqLbvhix4D3cUAoGTNirl4yXRxduR2e7bP4gnAvCwsV1h8a4pS0wc8cP-q4tlmssuyh8Z2fIG_BRPW-77nWAAqVD7HNRbtfZRg7zQKqK1UQxe-8UQEwWyRVH-Wj9MmHMblKzwaYdL1Q0iMk8CVlPGySxdB_MQAB98DCYrAzVYET9o32TnkVbqT6dR88pQD8e70_CgyTcGmEDu1i6CaZEyguxjCbDd_xaFleU2N0J-8wVW4PuBQn9aWbF4rp7jYr_2sQApG0aDfiAwGllfK7kblbfvK6fYbEh6sU3kTr4gOmx8Ttw81RVUQFy4ZupxmHSaZ7mNwaPPk4-oXLT2SdZ9nEzpZ2B86R20Nzgx6l-b8w4gFoX42vVxZc1yE7dyoFNgnFFbytdCiferq6-6Bcw9mvH82gy9W8SVwvTn2safTVOhOhq0OHXcJ3qnpzfDJcbL-xdAzpk,?data=QVyKqSPyGQwNvdoowNEPjb2K80POlrmvaKmfEQCTIap6-Ab-BiftmCPKjbtLEj897D_v5PTLCAMp7_3pCfB-LDvUL7p991r4BbgqQrlLL5nxDV7tW9uSnhmCxvTcAGrgSGU6QPNru6zBdU9pDzQMTSEcf5CsPTLV02PJPZvgbsqH9DO3K9anMpPVzWawCET2GrBB_vCQa3oLlKEz_VXfTbblqWkD66rXb_7yeENVZ-DXMndFWje8gA4bXD3qqkC2T1IBHF15syh2HNiCZ6Zo643uB7hvRs11SESDBq8rn5coMbPEO8edhNjb51gU-VyCGgruQoiiIpcCXCwtOIH5SeiljvsTtT20&amp;b64e=1&amp;sign=63957c72ce2cf42d28c599df9b33d868&amp;keyno=1</t>
  </si>
  <si>
    <t>//market-click2.yandex.ru/redir/GAkkM7lQwz7vv7M_pnW8mWUngd5oM7Pzy7V78qqmZRdcRYaFaCsyYti6EOtuD6x0fEM3Im_nJpL08vrT9BnlYUHO7t-dvggm_tHyaqqVfnY6vxtzbcKxGgN3eIuYm-ZBsmDlDsnxRcTD4pYHr3F_QBud12d6ZfeaaE-xHMsLuY1SLmIn8gxSk07EeR6OqfM_WjGnGiCgx_Fq-rCjJOnVxJ-G3voKL8FmIKNuVVtmmsEEyovSG3C8J4FL1IFOxgnhk8KgF_9RcOvxjCW6xtWJX3g3ABeFClDbTrtrESWyoL9rBW1fVKmDmavqOAwPTsEzW_MEDQ7ipiZxlpjy81HgLpPNaR75QzIWfWYw7ERP3fPDzNXmxj2VKozt71NWqJ1yLbMZgBMbNkB9aMzZzyk3P9oNaZlARzM9SgU_DFIGMN381_3h2th1KC3K5LCI8hzUiNk581Ip6eeNMp7DrMwU2FfTcQKVEqKVARk-9f8CB7arPSlubOs0JyYIg_czXugrhI-fPZ2CaQKGepzaaE7fyy7ce7rXuwrM0A4GzWrZh7t86xsoKVevK_qNrNs0xWBF-2WvZ5-NMgSIIlRRHC7LTPvzEGGlLX9931lzKaXXHSpiasE39mXdjGIywfldttVGNvN48-H4wKqTZ3MEV8GSLS-aPEsp73iVonJA2PHdZJdcIUw66Fei6v5-Pfw2Y3JfLvLC7o-b-f5j-cDTcPyDkg36ehKxtDhgoaTvJXj80jX6oFxJPhv4Dx_D7Y-wuKOAh0mW3VapzoDzilQQLqtSga4wSKHdmhDogLwvgApAv3WZb0onJu4ErOHArz7S5iZ2EjHuiEPyBzxCLOOSSexxugrcSCXoUAiLs9cJeHo4ywr6dAEEsmubzHGI1mAG3bkuEUnAKCI99yNrAVSXPwHHzgMPz5BMfzXWMzAi8XsNEyKNEvQRC_8UaBTQ_k_GpSMAs-snvCu5KKPCcVVvw06QBQLXJt6sSBR5kidb_Q96jJEn_uW7LEWWhkdVzDZC2rQlf8vYEKatzmWNDS9J0GR39cbf83v7r0vQ4c2B5t38i1fVJWRSaxANhw,,?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CHp1fUYy8H-V6_rWadn0-jb6A4bcruwkslqufZLt7LhqmCTKj4MoOtkgHLUOaVvEggdSJcShyhlSZx3CDFMiA-&amp;b64e=1&amp;sign=afc377fded4627a81b15f58bc12643f9&amp;keyno=1</t>
  </si>
  <si>
    <t>//market-click2.yandex.ru/redir/GAkkM7lQwz7vv7M_pnW8mWQveBC-QjID6r4nktzM6Yqkt_CUAAxaqAdo4pxa0hpJdh-6j6S54syC-dwwGd9g3ulqWFm4uIdtDohe_D1RagY1CusBR0cz3_ZHmtjE_oDtASlnGmD0XzZol9ZhHw7ddhCxaX5a-ka85cujiH13L8WnOntNRE_zMqXPKRqiX4ryHy7_agf-hExFk5PmjOd_wOTfjv18KOEtB-VO_TB9qLseJlf3fivsanFSIRhJs4-gRQusy-ly_Xf3iJCB7LQ3Cfnfuz51Sz5clKJc07e0FRmNw6YbcPfBzJW9sG8ADcIfZW4G4Jvz5rEkR61l5wlnz-GCAvP1ufz3wTuaUxEcYhfzeUstIGArNoS8V1o534YwgyAGdJvPaQ7BzoACFCp-SI1NtvsYs3vOPiybV8BErZ2kXZnGMxnMKS-m6SKOXFomAJ31aUH5L7betMztLCBI5nMcUALYKlJc77SVFTTvn2KYRgdgTvXnevS1z3EOEWDUQWjNsufA44XeinfHJGhkKIHsQrodwaiW6yLlIRN4Fd9yl9WE-Yki5DsX00RaR8zXgu8dlJJeUvA9jLoFBJukb9UirQgKRrdRXL2UBNimqMcodComOt3ScJA8u013On98YvwWM9GTVyS1DPa382LfCtVsY_he6bug5_TkyVh12dztfGpNO7JsDMv0yRiHDbqIPRIceWPj4Ky0SVmYv6-1CLK5n9Ue98Sd7dPyqaD0BBJERL_hjjJiuobJXSTZFmuuIfTRWd-fXorzdqDsnACG2UNfNopfmTKD-p-HtKAJdPX9M-jdnuoJ5pJcE6ZGDcJnmSZ7-WeS_AtuvF2bEimLA60WNRUxXh47cAdNOrPlulF4C-9STFqPOFEPtaDN0BR6B0YAXKlOmxh7CFLIEDYrMAdFLkzohRQsAVC1LC7ssbVVx3irCxaUQFoWjRciLh4aakufFollIv4dhi_Mxi8pJjTKWnv5mH4ZRLkxVgCfpT2WpMn1ovGtwdDTHtxjKcZxNB-g5nTCawCjxmlb2FnPwd0vyHHcVj_-z37zCkfbwxSvvvC67OttLTkMg_I9VS3N?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lbXUJE1SNS7P84TBP7KIXWOD8C26mvHFVKRPYcvQIlGFRfLQHxwPGCfQcae9cnu6YrAF0C7AUHRy79s5S5DPpmcJWC1BEMmx&amp;b64e=1&amp;sign=341baeae8e586c84cb1344e4a1d33f93&amp;keyno=1</t>
  </si>
  <si>
    <t>//market-click2.yandex.ru/redir/GAkkM7lQwz7vv7M_pnW8meQ2bq7KRlohIwnc_uJcpap5T5-Qs22oKLRzNMdMjSerroVAmurzXhJ61sYTqvbMmLQlnaDZuBFdYGDL7aBegytNMxW2pgHCH-scU8zyB5X2pi0699Hep10b9XlDZzE2-3wF50gRm9JAsBL4ELz0vnK8a8-E1YDsAYQLB76ysQrhBCYjFwAhIQFSK2Xi_edzrvhHSSK1yeFG6TwMIgqG503H6A8CuWjYpHEIte6ED_thMQFnPcjHDHFRZY7fmp3e8Y9SwSgSqIfX4fwJsaKUFUwg8nwIjMygsk0r3GJiN0Ykf5W_O4SNJ08LRWMIwJTxIanLONWelR-ejmGgdJi4rCbQNO7xdAcDISHhxNu-Cn5D0wcTLkMlwlUIozrLvBqFdlESBAPPJqIQAu1Ay6bKflbkzIai7pfoXsZKMYfLpJj_M2KuQtx-pHZkbKCp5avipL8BDzd2vTazZhVBAQ5zjAolrGcckmAVIxIYRQCJGlfCoOT8V3BI7Yiq07ELlqucAtGEzAd0WdTgqhuL-XaCuD8-gB0lsne93Ss6gUqy3UKLDLBLyuDU9je9dZ5Gw88tIJyFQgsu6R64iHlTrz6k7ONq3GjefZk-igFtUce1GknIguE1PkoRI0yWR61lX3OBvygw4qPLnd_Sj2QggFhzaU6Zto9wSmPy5D2ZsHn5aSZmcvBepJxB-yNQ23M2a1luSWoKUsUFuEGj_hAsKFAVelvhvWqKuG1SdXaPfAiC5X96y8pRNa583agXlv9QHQZNdNAzYs6Atht7yefmA5JiW_tEF6e6KJYK1iYkddmsgfjdZDpP_--Al6J8Zq-vUjwxYDM1ys4IkxrZFHzGrfirZJJnGgWBuQfUCp9shZCw1eFayWn3KQCxzwBzbm_L3CguS_g1aSviYG5cVBvSKCnBV0ip5qIvkzpQfevEEzpsP57-3Q8UrkjvSPrfC8akSx4G6ZTZ2hunT_rZGqnU1km_lNGxziYU451sReXgu2s9aSX3fKkZIdCIAAjZrvA2sbdrdfcq_csTVpMqOZT4Ym6Gyx9k3bbwU_4l7A,,?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1OIZSDbjVZfLptCKn2xOLFgC-eboAzUfzXaFSxbURn1Ri7gWBl2INVVTIU_v6AXjHxUtp6HdNUfNQARjfInhgJhwwTjUI1NlA,,&amp;b64e=1&amp;sign=c002c8e98314f1ea3fed25c068180155&amp;keyno=1</t>
  </si>
  <si>
    <t>//market-click2.yandex.ru/redir/GAkkM7lQwz7vv7M_pnW8mckL1i-SG3-6YYNx0lU2_fhryn78YM2ysSemD6WqxPaiE3MAMvoyWdLbUutjLiVA36VEumfKGffjWK7UL9McV8DxXrGDoDCmnFItg4tzdTXCS95eZEJzPf0SqDDm8NJjQCzBJXLGtOeJ1mx4rO_-A8xlJ1P_7NQJ2QEqtwj4zj8Jpx1uE8Y_CTdvUA5GIplCe2GsnCBtNso_YLoBG22fgGMZ4EZusTf2fI6f-BAcYYCmcFI40kQ6tGTfrTrNfBZwbdGWufdPGXBA9CUTehYrHxb6mAyQoQycieEmrYyycwIMCg-CUmgC0LLSC1yD-kRxFO8h39qMvGj7SI_7RQ8yp4zHG6pQPpAD1-ZTK1dQYSLu2hl0fYHTBXoGew4LcXYU8lTQyqVega4FjR7d83U2V7F-37pmN3B9QEfR4UWjKHYcRGrJbNsqXkoScy7cJeVaBFlFjlWcmZ7RUGILhF0nGYTdO0xLfqzXIHfLXp7g9yuaCRGD4wIciv-rgytu23IiX3ihGY6-Wehe6N8ZYR1zaWNTwh12wJDumlxBs_xDKSgckWA85gu1A2QHor9oVi7VKu6daOzoK2SIzzSv9kGX0gwsemGasVXmUhSeFs4dJy-jtf3vTdzYjpZKjCklUmc-U7mXj5DCntgImtZk50qUF8CjO1UFQeysZMXXmRkCINyw3THWrnvS8bpINUQTKnztP3RmXrml8zRcpPvVl8ztgYqSiuYmrgrjJh_DiD3QxwRmZmNBZYc7dw6ws0JkOylu6lexfli_Recz1bq7oPKttO6CCAdS0jqiokuuOD19DeiwBDAaSLvyMXSDSQ_gOnAuUw645GdmkJvDZuBYN5XGWXtWUeom1X7nXUs7wLC6YD6iCqprWvzoIRYTe1XWEjb_zAM8ib7fY2UbqqGW2odi1eDJzPm4bAWmvBlZ3tfLMwH5digX4hSgF_oMVFuHr3nGIjkY_okzOGr84WRj_BdgdNTPgnYlOZQw0_Bx25t6g6nxtJiVKWY04NnlT7xasoigP_3rrJ-Kbzh55A3xbxS14ss-_Yd3MoIAOg,,?data=QVyKqSPyGQwwaFPWqjjgNv6TYGEmp4xrtfnkudyEdZNuunQ-_LXA3QP2dhtushqszubtwyjZUssrolaaKosaDzW6BmOIS0rOV2SGLV_Xhxy3slG8BeCLOde1f9_sSGByX_Ot4nhoCXaqpW6-jaC22Kf3HUM0l3zvOB_hn9zgclAcVsc1TMHQrPn9XlugQocMjXczS9uy3DrmFMjwwuH9nC_wHEmFL4IKIv1q6-47Q2BFm0XS8ZyGpZYeMPvIR87KawdpSsc-Dmrxszw7JFbXgdN4M1B_npbwjpRXhraHRGMIENj5YYyIae7XVYp2Ty2mT043_uX7Hrj9VRhKvXKZy9aOjCM-uN2kCaVYzP_rADqpPdc7gt-xfGqhtKPhBb-tzcc8hbh6mvM,&amp;b64e=1&amp;sign=40558e4430972e80a91943d993ecdfca&amp;keyno=1</t>
  </si>
  <si>
    <t>//market-click2.yandex.ru/redir/GAkkM7lQwz7vv7M_pnW8mS4aiVDtzCwv11KpgNXpLCexIDQ5D3ag2NH6ae7z0ya_mIWfLkKokz6UjGBMxzG6em87bnfL8iqTXGhe7S9KRmkRPWWzGYm4jtsBJEd2SL3KyhuprNKk1SQyIhk8MHNQ92JRUP4_yqshxnoS3nBxp6tmImh83KHyn-NfDaaKPlgHddy9BznJ9nzHQKFKku6Xk2_OY9uavspIzeijRPumC6arO36I9vqNHDzoo_sWOcWFQ2VBUz5WQ2IcHQzEB_sbteLOfn1tC1VEXZuINaxFPXkvHPVnjB-QliOrYrSpvKeGXtfQZIB4TxlWH2N4gQlG4qRHqCOy2ZW24Z79kSkcgRBgY0UQvGUSuZhMQEB0b9OvINvYhAZuN0cLDCH5oQMfrIuNz5GDYOyUKbA_5N8OUIn_rPOIKWoHrLzyc58KQP7cHeur-OeF63hiEN4mlSqlvnyj0jHPXeAAa8x7aCUHQBW41VDHVQwJVIKlOpCb1teSzm7attqYIfOyPpP1Ql_HunsQT-UyfzOZtA1rjWIJt32oIJfnfvnktZIfWSl0KMw-l1wwWSz43VlYuwYc0aYlBQkHawocEMGtEvKvtGRi4GkhRIrQKEnpWKbSXlXIaVcZ3NpuI0CKb5NFa67tEdkvMepiw5rSZ2GLYKBaDXfPfsU7-6x7l0pt0au1VcrVfmr-qmBFJRgB0Y-ZeRxvh4T-Xs3WCv938ToZ7DbMRw7zxWx-ySCy-9paBOgrObkia5Ty59XIC87v2N9pQTEGrPvJl7c0qHjTpy_QZEKFNnU7BB7nSxDu_Stvlbw6QPmZENmPsc-tfBZ8SuTDvIAXX-O8ykl9p2v33ybnjejIr5iHO6O9zk01U76QmJ5PT-zsUVO1XvJmIRyXHgDv1wH2cLNSwdFfLu8ITlf07RNv0hV_VZR0hic7tmZb4negwjHtuUCj9aiitn3Jldll9tzdqgKAdb6zpsAbzne8lnoFwZD2tqYw4s3XejvPomacrBqHHt7P1n1sqSNOLl1CN1aH8YznuvyflQG1MlEJm1YahFQ6OV8Ef2lbgiNEvw,,?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zhtzRQsEnQ_1aC-KAdpxih4s75FIRiH0PA4psELGyhfO0ml6CaByBLR4rFHcSZI0sWKC41hgwtCigqHiVzY8UR&amp;b64e=1&amp;sign=977230cf21f6d09b21c5ecaefd2fdd98&amp;keyno=1</t>
  </si>
  <si>
    <t>//market-click2.yandex.ru/redir/GAkkM7lQwz7vv7M_pnW8mUMLdmshAKFU9d83A-CmkR0LRaaCne-PLN5aOcPez5GFC5NpAcF7tJAUGkrYq-mm0yH5zettrNDqvcgks3Q4ysXB0K4RNioXNkt4LJewk-IoUhgXNRYLmS8mZg7Ti92pEK8wvk2yQcbqJBVYy3GO0nEBYuiVjQT_J7d_Ev3XYsn59N8jBZhJ7ohN3csuNUD40AwvK2O4x4FZodnffn1H-SOwJeagGRqe1az-jFzFoxjHeHPzjQDg-ZbntfmeoXgc9wXtFJ1nwnE_KHrYfcEIn3R1l0sX-I9a5wB3iBs3-U0a9HedXTlJrnjSGMAsmlr39fnCVDYhJ3EBP0AefXaOFnlR-j_vrXWvMw4JnZHU6h5vF9f-Xm9NuvvhOD_xvnNWGpqQ3zdya0KwRKfkVWbA_zoP-1myMhartwkhKIMcu54uARDade4ZrRU5OrZnQ46cbnTcfhaOjiHXlLpWrGZRvi75UlB-aP9uznAH__9bV6qPZIHsoFQly5j3EJvW6swfpLrMk5uHHwnToLzf3VmHPxYr1OJcW-94GIwGOyS9RxsGCxkpxy7PXDunnZzZOE9wu7pdYx4Kz71urSKPKz7KcS4aIX-He3MdrOCUOV9nkXKgsLRaGAUZbbGBV4hHS0s1J5nF7ewG4qCSM9wZBwnVZDlz5fzPKoyEOKP6XfA3Oodfu_BcNKH9IPAE2yOShCRfnRZX4kDsvQPA8QzqshreSGrd2RocBf5AomukbcUgsfpWLTWbzrECNmAoAq-oJ_cZa_cRMwFLXCxA1UrQpIs9pZG54pED7qVICipLR6VX7A2Pb4tyTOn2pZ8yXOxo7WxjvjDQFhjEwRhfED4oxbk9jwj9A3PRxmUxnkK7FhRe2yJYFGLavvPUDfiysXTzSo_A-MpwRPiAc7TnRMGz79ewgnQXIyZTEn2BbuER1pXWCGkGEkpwJiGeQcd1yw9QBmlAti0slWJw5iklHgFsBOdOJOczoquj2zoz3zX6CyeHzauPhR0CaZ2evZ6EMedc1ork6ceknvh5uRPgN-mpq3NvVuAiozHXhhBaw7HcFO4nbdAL?data=QVyKqSPyGQwNvdoowNEPjSLpZiZ_iNt7XD3wGze89jMLau_YLkXlEn6324qYL93aWblwz7vTSv4jX48mo4HbZCKazSxdPZUnmOj8awuH9vDa2MTpUo9vdPeaOmcpvTJBwtP70OhOeNkSTG6tV_2KLpzxwFFhXvVvs2jUiQcXBGJ8huzd1GJgsvhM9lWAekyJd-FfMbjZNHq9NCMdm8UkjX0BzV7ErRrHj9X0PDIilT9NtBQ8O_surgxm11b-MwEJ5evo2BPCgvkEdh1clGBgUbCoFJXsFOhwz7SFS-oMtrRUV214DeZLBdRXIpv4Y5vi0LBBpbUiLC9Zp_lcial69mAtnA_5UJg6C0p_Akvd0LbsQmqJ-6_oHKw1YJ9ZAU6Eh57RE1RHGjcK2YYLYjS8xX1vNLEXr7uCBnMy2minUD9DkQ6Nz0r-7ACYJiJH_o4MDaFCYb1w9fQRaynYvVfseF5TX4jHPJF0qrc-TbLUH6ZZkZgz4V9f6WNdz3DoKsVFPPJxkBagmAyP4H2g6RALYA5-8mU8iXBG9FnzxVJmIXi8gDB5aAUXJ7QV5v-uJYvSqUiZW6tQGQE7SkKwpG7P1BqjF3Cpd1KIefZrVbZZhA0pe5xibgVf7g,,&amp;b64e=1&amp;sign=8e27fd1e14527ca158699c81d51c6aca&amp;keyno=1</t>
  </si>
  <si>
    <t>//market-click2.yandex.ru/redir/GAkkM7lQwz7vv7M_pnW8mVYfitZ1SZOBlbN-rhC41-vcZcPr8krLBbZX_doL21Ruqk2GmRt3LM3y2WMQm0277Jg_JleahJbhFM5TwvOkmhxNclFK-GxItmwx0NB20rWLyfnvoZqg3wC4Y3An8meCIUqA0V5ZWOk-iOm9FDO7yfI85SkMf8GraTIKzByRqYeL65kzFuUEmOVShCm1XGsHJtAcSN4k4samChpnAR4d_mFQhDqS0HzttLC41qlnXNES220vnXqS7S8rPy7B3OV1MLU7Gl3RbHNmbU-AdcdZ_yIMLkWvqx26et5R5WjNO9Towz8U24qj33Zu1T7euU-glgkngGiQnvB7ZuWzFH55VMUuMwUITEmlebhkbGVkxHmOn1PPo7TIVMd1Cj7LLWKDVjnppPE5tlHIpEHrNZ9UrGVoJ095Ik3rS4MC0y6RZVYqptAoUHrFI_WWkJzqiXbqt9aeE-6qjOA8Tac5uoIDL6XKKBf8aY6W0IIjqdNaeg8eQ96L31RWnblQsYBPxyg8ByueZaFU-IduWyQQGBBkFMmJLqOKp17c7nwQ9PphPKTdxn48z3EZhlSSEp7pygS3Hl5z7_HSLNzBw6uQL5ihfsmD9Nyy_ZbIkos_I-fzHWRdeYClygX3lW8le1phFemPlW9WFw8-q_peP7dLgHHV_-ulEr_0_ucKUz2POzfoWPdlCwwPpReS1KGVlcogpGAkqKixSONsKkHAcXQwM2vHvQqAik-_ORg3xZcG_Wk-5941t4hlO5uEHrFZ2OlYG5qHifJ4l0Rp_YuXQZr6xrGDvcFnm6vZm5_7WU-gVIf7ZJOCnFNX0pHbld5-_VajMnb1cnwvIZoHXn7OauneaCZLAyG2-SFh6qWZ6FtKiRTdAHUBOO1dqLf0oBxl6oA245o4vh03taZUcsPEltChJnxEwuhvmLcJ7Dv2GCAfx62xg7ee999wkiu1vCVHk9CniiRoVEDYpq51ZVf1FgCVV-eewIsivD3aoDsJnPxkLSsoDtxQIZz5TJ5B1uPa-dtwT36KSzryn7vBOaMJ7ua0xQ-1D_lAysqir2uadrgzEEnxhZ-YouqN4_hIN2u3Fx7FWuJu98r3l0XmiPK-?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DCbwR1hHtgG8-ARXod9VlfKgngJ_-lZgDjii1dvXAo4hOWv5XmOqawpXRx671iLBhiEuvVcPEZbWSxdXq_DMdUxmYxhx_GF53xSpv44UaDc,&amp;b64e=1&amp;sign=1ef8c488d15355e458e34735ec091ac9&amp;keyno=1</t>
  </si>
  <si>
    <t>//market-click2.yandex.ru/redir/GAkkM7lQwz7vv7M_pnW8mS4aiVDtzCwv11KpgNXpLCexIDQ5D3ag2NH6ae7z0ya_mIWfLkKokz6UjGBMxzG6em87bnfL8iqTXGhe7S9KRmkRPWWzGYm4jtsBJEd2SL3K6vh_vuz-CFvGRSKEU8uTNzWpc7BY0MvXsPs_ZecLfTwdjWNzEuYe6GeptAY_PaAwduuptpY0erFhPx5sKtArFPZ7gpgQKDSMK6Mdc037dquQ3ZmqoFxGlU5P3p5znKLo6SSSBWP0zQVCm5Lf2igLXX4Sih5H-bx9opqgVtQB0aAZaEJXOshZsbCkGkcGFI96YIIYb3NxgzkJBSw7I6zeG7arRqLha-FSeVU1pgdYTb__3rEegGqtbfLMWl2zxItKWQ4sp0kdCkMjoSRW3bx806yL9sJ4LQgzb5y77U7U-l59QMS9tOp2X6hCSMEI2BkoHCPuJfST4LqYKC9J6kZcCP4TKbtuzfkS0HT8BCT0o6qd9xN4vX-V1pjmu7TKoC3oQAH2KElahBeyRNi8CwNJYJPpTOyshHUZ3BtFIUUqmkG6bIz2JuSGsZAgABt3TZnN-nrvo8OZe2fjaa9e4p_KmTvNuhA8RY_pwIQtMaeoB5kwTwhRY-O8oC4U4X4Miz2UsyBXxol__y_g996UJ9SwWxVbe2MCLX-7ek8Bcezq8uyBbJqsMMwCmMAnchVZxwSQO5xqsZN1M2P10jYWW1Y8p2dI283lvwTyyxkYAoEx9UGDZEMZxgTd94lQvUpkNmytquO0or6JrgcHrrZRYMgxMVHeyc7r4WmWhVbxOLG15Y-woQbNKbdG7n17sqWRdp_bshkkU1dJnu3ADIbtEqGNAgYlgCZdPbnn0RkHVVzyB5vyDLqCjBxNo6U3TVldtWrx4Qf2Emh-2iAMHJHf3J34w_PPZvdmy1BcJ0uU05U3jNQlKJ03JA0HuCNBCv7nI2wAxhucE0_47lauJqiQwj7V_n9p0_y1bJ1KLUef0m2GaI4JXIV4A9Q2mn67o75qUtB23TFybI2S-PEGx_ttKrIDOAfzDJhKeQ5kYF4pkdpLikUT0oJDMlzz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IYcH-joCyPhjVL62VqMHO93UABUaE2Xkhu5e8wwFvL9s1lG0Cli-jfPjW02D_lpSbIPIn5B3RlI5BSKpmhiQTvz4Mw90qMuutvg2r2beT4uufLSEIufw2L-Q0O-rD6VzD4856mDyKNqXkHT2flANYUSLITRACLKx&amp;b64e=1&amp;sign=a61258e9f49a1371559ed16af4787835&amp;keyno=1</t>
  </si>
  <si>
    <t>//market-click2.yandex.ru/redir/GAkkM7lQwz7vv7M_pnW8mQD7bq9S0j-c_YcyBGGKppZ6kWTu7beWtbI11-x5LIbUOSdw1sW4c1tFVwLF2EUbUSXmSyCTB8Hb1gKi-Ai9jco3eUuZrJPXSKMVRbj6h2UoHSEczteJGIIbBTDlVhdq0P5TukvOiiSI88j5fIu4VK1qqpqbINV8g_4UlcjNVowtW4gOw9ZBwPlDx1dQ8wW_GJpkqi318I8EZ-2Wata8vntaJK7fjImOAH9WlqngycPKm0G-8TovFxdiewjjbMqNC7IccS7uRiEWlEAfxEDZ7j-H6lFJKXz618UAT0h5_SSny0yX65925i9lp_Ghg3Afj-1W9q6AD4dw3xpYdI0UR85LB49w14GLcwMVJ2rMzLlgtWsrI6F83FTuFFLEKDY1WBeSzO4SR8pb8YEbEvs34bX2ZYOR2Tyc_a46AAEe3IS6ou0psKbETDuDIzymY6w5Rrt93Us88d8ASS8ECpHAb7FAsZylFn2bmquSs_ay2C0E7CtMRxFldh263ic0IeU22rojjiPF-MrbyAkCHz4mHGKzhiUlPQhmgAUVzbdWb54aTBrDN7YykFB9UPGVrnccew9a6R0ZBIY8YjVfXu24mv2ezXNE2-1FiaEA2DdLITpEhyE8Nuwm5iLqbPys-9XQ_lgGITZYwVZyUenndusIfDQ4R6Tzoeu5YbC7H3e445k4EErFTHjEliFCYUfGpFy_xJ9IIN6mZXQXlRt24lCNurmo43nT9qXKBt1arMcuVF5awgy5oba6hy77teiLDpC_bAaI9iX-Zjb-_20F4neNZ-qs_etNNxY3Otc1JxWUchlGJY3F2QMGgC-uEFcxqEImWopbbyU7-LQ4zk6FggF_lK2iqjlJC6GUDNga3xfNxjCGqMfN5JdXYOnyvOrRKkMUSbPaAlq8ZTAWMjo1a0tjAFvLcCrUZGhqb9FWmVm6vE4PySjCvLyD70CawrobOPlKYToW4uRVqSFL0MnjKMftBDgYgaEFbcZZ2qGg11DqzZPN6Pd4ajaY0aVO2BE6Sj07i2WXbnIjwwaR84ANH_m2UDT_Be4sUoja1WMmi2j5Kr79?data=QVyKqSPyGQwNvdoowNEPjb2K80POlrmvaKmfEQCTIap6-Ab-BiftmFWWTm3rIcFoY-u4LS66wCTEYw7U2Hofs9OESgmaalWZM-Be6Lhnh2UNU6zySuaaF2AWldiHgWm2Ym8zVKE5wfNBag3r22DLaKmk2tz5lrs7bnFCp6A8rmGN5hnylX4WiO47iu_Bkerjw-qCryGCPC5R4cFEhhtGCSsJySdGpmP-tp8l8INdjfILzorZeod1VmI8YrjHycEUP3KqP6Ut3uhlvneX-pA8RdxbqY3XBrZ-BvV8s6VGQ3_A80HoT2loMfqvk95vOtxVQzO-5HYLT6A91S-FiKEzrL8i2jFvuSajHVJWlUjEsP1q8XfpNsMHbw,,&amp;b64e=1&amp;sign=2bb457824e3f32410c62017b898ffd99&amp;keyno=1</t>
  </si>
  <si>
    <t>//market-click2.yandex.ru/redir/GAkkM7lQwz7vv7M_pnW8mSjMImd8MN4y0YkYLJZVYLRpPLTt_68bAOIN_mUXW7WDAwx8YcqX7Z-5nk7qguIJ-0r4fx5ZXgX-RSpeQTFxM2nMCjZCMizeaqUYhn61YPNXCEsVrozR1pLYSUedNo_CJJfj9LWCSx1RXmbqlf-4rY1NNJmGijunJmveNLFXZgeI5fJILn-3NOU8mhrPa47_T2dHxywGfydaaGi2rwNt3wg5ID-IspeYb2irQs9BxKNeQ9yXJ4LU57dN6S7fhae88P_v7MYHox3F0IZwbMbi00mH-wOvDieN8oY9ijFYKwyCahylUp2LKS4h5EV7VGDC6YtQttWlx3PxWZhh9zoaiuJyEra2FEeXprrTWDj4IxVhB8WAjkH65MJt63lVJsA2B6SRBJgdUUWitV0anDhAzSdwHUeFF6iLvDAyBo7rvb8SJdHVDO7qFa9JnA_JM9Aea_9WHNQPbVP6NBUGqexCra6lA9Qs0SnsRSNSI6ia9cEg7SZng2TipdFSRt0TVTUU8F-AEIHNa6vGvRd7DtiNCyff-DuHLuUzkcXxVuGENV2mIHz8IE-VESfuLkADcV6g-bad-MEGrwH_8sY8udMNRalhAGl2xPFJWp81ifZ6BrSWdgzHns_LwqYYqVLmz0blfnYAo3lo_3Sd3TL91H6HP9RCYJPTDNZYGPt13pcyPq1cMwSRPEbABc1RAxEZPOyKapfeKezzVeKFcChi830aqtz2DFNxy_6GugFfx6PM22rbXYf9cSyP87COTsSiRtDY8NqTUKbxVV-v3qoclcpq9bft2cNarjKrQPj0pz4gG2p81duIQwkvHaOc9NUGOICDlQRHwGgg0A2ENALMDPcYEfbdCv1doW4_3Nhcg9y_qtWBF0YdIKul6flKQm4vVNzcg-vJOZy0w6_bUJgEQlQXyYXWstKtY13z4XuKI5kCHQBkkwV_qb8Rqj4hCY1X17IPUxPADZ41HW1lSpgbXZ4vIE1-p3LxUX4cSEeoJ3BGIFMpm07N2DrczEIku2uh2fIMsjkHfR0Yh7mSzIP7oOxfSKclVRfNZZZ_gg,,?data=QVyKqSPyGQwwaFPWqjjgNhom2Y2Ipw8J0bF7hpwnnkO-UTMroOijg_uflRuMKTpy0WbLZ9ywbEw2RQwg9wUh8i52rkrhwjCFulgbAKdiRdIY2JQVtWDhsrGhUlxMWiUNSBKLAkpZmi0RyV0-kbjhuY8dg_anXFCUNzG1crRO__IVlg6z3xqTyK5JrBxfRqZEdQ7pcRNQ_1JKI_7Ec3AlExQtuMiizo1ONCb7WOnshl-UoaxxCaSWYtLyksq7InV4i-0iHhVD7_Y6DwDLZBkZIsP9mRCIBcxtAOwjTJCkQIhJT_OAU0pbaekAM7ZRzm84TEwEPSHwvmbd7TCMrkjBQg,,&amp;b64e=1&amp;sign=1cbed9de179545fe9264756e0e65f55e&amp;keyno=1</t>
  </si>
  <si>
    <t>//market-click2.yandex.ru/redir/GAkkM7lQwz7vv7M_pnW8mc9JXseOW1kD9c5gHF4yuGlsi2XAnTrHWpN3VmvVbZ4RqjPoffXNUj2siDQfEVmetGtTYOYq5e2xjAHY_0lAL-LW3FZLsodtoH1HKjk1x4k6cMhhFp6yywEe2bbLKJaEMndUpXd2-TN1qVvVDmNFKjOxrN7YP3lBK-jfH-fgsUBopCNnN0RKSM_h1Eixq99Ev7P_J9MrlZQ9BL3YGXEgBcvUf9bJEdoYyIL8Eny9y5qj-S8ZfrM6gDBSRrOLXCnij9dwJqibgWw2y6DU52-jdntA_k1ol60nG4NgIoVDMD3eyrGW7xiCPvfxxbBp6EKt9gIx5sgF9dbnibwwAVBQzcpafZg1GfYD3CZk__FoYO9okdV0FRWAWW3yMHk0aphnghmNWsGAcD8Sz5ADiPQzbELgmZUYQKL_7DOKCRSh28aFfdCDYkyw5jWiNBj47zt4IlN2eiE1dSUR3H8MkKjUBhij8x3tBg2Od9jOwWFedGaHJQWH9oEmHQqyC4YWkuRJVK9WHlYMeE2pbnlx0vAPTzqgz7KSpeJflpJ1cYFpl_TJ-fMOomTxQk1WHUCOadr84w00U3IHPLpJ3toPywcbz7BVP5Xh07FWkKQA8zuIRMSy0g32VQrCel-VP5dI7ujWskdXH0tvZV3CYKZBzzoXEp3s16vXIxgo4r5HDerfMO2BIdcwEXUJh7O0h4f31DUVEoee4jFvygR1TcK65Pv4w78vM5oLpPhStZTj7L7aDIlgO54WIX9ONhL6fi0nco4524nBHJYxyC_J6wdUtZ_ArsNtadOFekPHsFc_zHbjSt_Jfev1Kj6a6CPvWpzYo4iKMvQ05-KhS2S9o9nwUw1kypaJbudkBlf9jbppVZGUgYiF1b158F49yNJlHHJehVGQ9pgWefkgFRsa2z0UZTpiNZ0n5XnU3IHi4Iub4_1KRpK3rxV_LjGNSEUMDT9P9nzCJJ0FgTv3IbJwRBM86AASF5YOyMCAeVhvjUmOjjpYXsnXW4LR7JasOeTa1Ucq5qKDi6DkluUfRy539CuAMuuluP1Ds7PWsCcBqQ,,?data=QVyKqSPyGQwNvdoowNEPjVx-Yxvy7r-y9fJpUkBQfTe1BXu4LI_SCds0mm-4D8F0pCEjBa7ExCVXMe9lWS8F1KFY3rF1wjpQKAL4F9gbRSi36de1BSkfsHSKlYXg5PlsI_9KUg8jrHs_2VdiF__WlDtu2ovKpV5IzmybGi_yT9YaePyswFJ372cwsyH20k7TcP6ggQn9DNzpXVzJF9NZPL-X6dpVgpLKWiIqBHrLmViZqVdln42buLQlnm8w0oXBsbWAHJEMRSyK5zx7FMRp3A4Jyqz_qWhSGGrhMVDYCcvVvUhdr2VHa1HmsQEhqJ2fuzjzeNioL75iyJBQyadp1OlkpVkzOGIQfR7SeC_UJ9BcUAhWrb6cbZzwBMeB8X7q7WcmqMfGexNRqdDLsBNkxuPb0OEcoQEVB1SoAJjpMFkympEYKnMKBpkFhsOwLdrLtTIL4_3VY4vggyxJWofVQDrmEHT4Y73fQJZgCSFPH6H5em7SCWfg4lZBI-dvq0r6v0ZYKVbuHBJJ1N4WKOgkD64d4h55ATkz&amp;b64e=1&amp;sign=ed758c632264521463f850e4f13edceb&amp;keyno=1</t>
  </si>
  <si>
    <t>//market-click2.yandex.ru/redir/GAkkM7lQwz7vv7M_pnW8mS4aiVDtzCwv11KpgNXpLCexIDQ5D3ag2NH6ae7z0ya_mIWfLkKokz6UjGBMxzG6em87bnfL8iqTXGhe7S9KRmkRPWWzGYm4jtsBJEd2SL3K6vh_vuz-CFvGRSKEU8uTNzWpc7BY0MvXsPs_ZecLfTwdjWNzEuYe6PJOam9inVe3U8HHihepM4VQqyA3FbguV9IdHb_gRc10vLOSY1VtdyGs4ajmoKJA89RaU4Dd5f7KTYHWYgdhXuE5IlWyBDz6br9y0YxLPJUcaWSszQOqrcY4847vFlbqdKF1Cru6KslDJX7_5bBC5A27oBZIRdn-v5gMPVmkxkXNVDbsSqGM0ku6UDUhV9xoMZLPdIPrqwVEyIqKoNXPhtwAT43m1zIzCmX6LxS4kJaqSMOs960bPp3SZwzZMPr80DkyB2pBsxPZvNmhYoMFCQNlk6AVFrQE1VEI66ym_JBKfzRUMaiqRngIOX1Dkt8nqh9UQhaf9wLKcQu8ZB9SJztjBVhopJmsIo7WRyYbs68KlwiZeLVPHkchQGDDz3XBI_KwR-3_g1sLF6bfQ_9ykTBZ3EVwn5afYZH_TvpOKZGSdpjHbUp1a2BJZfjvdL7W1QiouoUGxLBiFOaGYjfRk4XRC-GuHyeNPczD6Jtp9uXr37uSHWpFTPyIFWksrfCSYaL0ZrD_4zqtShFFOTQejVq3SwAgQpbTWAv78GvQtB_egnxr7GpCvgTy1rjFklWEm0O1qiHLD2O83Je70UbR8wO1vm-2JcsfgXfByvjtNpHoXfuTabMOfFWWRYVqgUO6C1oe6wkDtkrF43Gptu7WMoTaBc2Dh-5aCQz2vM_ZO2Mj9D-HKoQSOJT7lxhITPLY4l_nA7XI2iC2pMzlP_Br7irIvIHxdTNUqcxzogAETDPHl70V2wrwuFHtt-WKFMpGtrzDa0IK8TWsEUhXbyRXPh2MGAZM3E28A9uluysdJWOMiK6-2_XHMBFAK9p_PZRrI_CZWXedmu0--FC8qY0LJBDfuY9oCWpZ98jNeOOzgtLIua9VlS6C4VarEV7J-6_g7F6rq5BzVbf6?data=QVyKqSPyGQwNvdoowNEPjWTZb83o7dU8sZWs36h3hc1XN7sSLmN1J6u9WTJzktfvVHcl17qevly3tswgWACcdh52IAcmdBXq0vuV5903xQ8MVP9JfkP-kcuuKPOxR3zwvR8ak5o3ZdDUpfxFzkTYQIXSwJtHQTIHVtsxpcxQpM9SScI9MHM6KuN0rT0aa1dIShBJvRHlY_Sfa5X59jU74vc1kFVWgw68jaI6Z_1i1fsWwNmQLMZiTdkkxUirLEwZFkZ_YtVI1h16R-zkCgySSKRy42jJBUQmKZ0F-ZGs9I5PlmQJwZ7ynxou6cKfsBJO9y-aAD3wpmz_AD0nZsVibaDl5BvKjqiVxuTE7Pe4k66pm7E3mk-OSHy9ga2eVCD3U42esccBF5yQGkDiKQ-crdKCgJgRW2C7EhvZvYW6nrfhu1bPTJoJ3goQ9XFw02nP_D1vsiLAy4yleB3wIx1I8vSgpOrCJkwwDS6yiSvzVzJ0vEuARZpkCWLCEPIvpdrc_RjavkT0h7qulCuOFBC5mS1OD5qXTeMn2I7ZqRbXOh21huyOhGkPJnLeu2ovyXg6JISTt1bR35to4V1LqN3lgJpRNguD32P60YiYVjhSo81cScLGnzb7BNLdQxfh_pU2SztUTttIeP05g8TvYfMs9yS0qRWoCH6X&amp;b64e=1&amp;sign=5d31a02bdb7c20d7c66eb8d39d91d7ed&amp;keyno=1</t>
  </si>
  <si>
    <t>//market-click2.yandex.ru/redir/GAkkM7lQwz7vv7M_pnW8mdp5l1_qJhCuQpt-7R35GJorcM0XRgszMY5FWk9MfKcWpYYluGWIgwJWyYJn3SC9m6ND4dtde5s7K92auk-zGQ3oZhYZ4YtzhWmijlflUweIHxIeu2JWXFUgOBZTL27w_1jIkSXiCBBXtF5qlWFDb_DY3LhsM3W4bt9K_iSFTpYcwVzB0yzdVzf6Yr3EnrM4PuYpDNiRUWBnQZ2FEk5WInRGB-s3KTu3UeLIa5Xz-irftrbPC7ZeUjZvwq7XmkxdMfEbKMWCxZieDxr7HiYAYuNXGNIsS4eP11H_0tNy9juDDShHCfoNbc89CBQJOLm_7r6Up3pKWB9gzzHSfpxutFmzPkyLmIAyugr8e63jeu2OosqKRGB0qKmpT8nYu4xIRiNKfEbDQDtKRazwkw0_1J64HpROx9CQkNiETjBYO482_vEP0lSSZmKw7KVyjJwIoivzZo51eHfn2Frqc8mx93sUc16up3sO_ND5emYUmjSZe77rOAcnzWSHvDVztmikwrQycrB-cpJJDjyUECjwrb06vxvXw-IzeVea0-hBMhTZE3Bpk4ZxpLe7sOvvW_ZLBGmpQ8eVaK5as7uaLLngLKN358WyKwB8-JVhws67OsWPhKkSdeylDZ9aGb1rPHFA_gYnvMn-DSUk5EdXqfHkBr083THc6vKuw3Nxm1hZTcQOQzR95JV4XbzzaYJvSbyIx2DA5IGVBtE_xkwzEVoPNC55pk9HGQbLpD5I1Qjm8_QOXCwKFnEh11MgodF4Q9Pg1saYzkqTgJy9fT2ja2HY0yE8c3qXk-miZoty35aO5t512iW09q00ftUpfUIGM3ZJOqCn6BaTxiqTwI4KXzzGLUYQLGPwp_iUw4vjbk9RjiDkebKOWvqS-YHaOrgjRCrNmEHDr0rugbv8HVHObHtZgS0puHOX3c1edIF8Tlr_RRJY0vgeieTSrH-E5hv-zxseqscgDvmG0qBtpUepP-vtCkl3rz35-Bl8sfklnlo9qq6U01mPxFR669ghgzQ6rddZc_VlkbTuJhcBfKu3Y6JbECORe-Nywqbekg,,?data=QVyKqSPyGQwwaFPWqjjgNg9J8lIJ2Oz9OGEq9ZONl_Lj1I1ZwO-OUlhNJDlkRFqd1-INuXEUbnWGVedKQ3hssVVAp_fC7yg0ldml97gUxgQa_ZCMnEPnmz2aPo4Gd-sKagfk40vIlXqKZrMC6dfackr8PUYHczWpie40Wva6hFqQQA0rIWHrY8eZ4tluD1wYHCQTjZZ20Six8a7dBhx_wVfnSkOhncZNwkVrBGEbapH1AbKOIUxwdjOqibhPyTSUX5DdQsLBWPika2iV8jJlyHlHrJvcA4VOM_KqRldk99x1bIK2zw-idcX1OzyXXXbxfOLe7sECMau_Z7x1Yv8E8QuvNvfj5zPkL-ekkT1BD3yV4aCTB_Zh4z5ocVd2TC3QJiRhH3BLS0lLYS59eYuKHg,,&amp;b64e=1&amp;sign=63f757d60938346ddd99556d64a5ed3d&amp;keyno=1</t>
  </si>
  <si>
    <t>//market-click2.yandex.ru/redir/GAkkM7lQwz7vv7M_pnW8mTS8Krb-3WDaI7ly2BfXlY-PEHu9BjezQ3LRC_DcF6ecjg3P21siTLOm1o2ZQ4CLUQuRx3SHJ91RMK5s8k-XAQbDhdiiyyBR1A0ocgnhGLykpU2yGhhjQ5mU6INxDIoq2dxdsS3REoCT4wU6XikTLLCK41eiyMKZvmo9NBSo-2WMzXp-wTjh_sci3KmVjEEgPVyGT8Y6BYOcLAji08DIMG88Mflo5KO2HkOGKtGTdRLP08W_squSjAghvUDCpETvtXz-GzCxgorSun4v2qsTPphBFdgL0iRTD4bzAZUhlVRyZj99byLZ1ohDEd3LwWNfEkjUyLxw0pAeJ1PB4yb4fpzl0_h55Tp1hLJPa5L93CFmF2t7MRTnIZckdl4K87HpzMY3SmzvvWtw69XLtXQGZwrtByZIcr5yaLb-39G9bh8lv1GRC1wSoyarAqAbOV5d1Zgh2ZtcgPtTP2UTeDNKy6aa4nQ8z51gIZ-nnGzDOsRjewYcxe8Dk-WkJUNzmOVBgpyNETwmS1X4vcmu8h80GeVN2xYCWz_SClksAl6u-r83AQueKLd3bX4wDNqUSBKb8HdMwjmzPr7RjZ1dl2i5yPvIO9nllVwF3vNEhmFXyNymc4cnzOMifzUkJaWP2PKqaYWp1WyuLL-PC7K8IpRcEMtB48-083RsH9pMHhwY3OSQf6gRDyFRzLqoAA_w4NaxUwpKv-eKItS6rAKaCFVD1CImNIQGvyZfmfoMfVQUHaPkTdUeU0-JlpuVhoJpuVRHB3FwgSVwCecRpeWD3Xgw0dNrM1b2q6Ea-J-9dg4VEBgZ4pMMx7FRiex8En49lSo8kTMrWB0L8tq21bHcAwGXfkrd_RBxcbXPuADqvBe4qyhDcKvzlVG3mbmAHB-mReUgtPPt1mkPIi--o6vcmc26oLEwZVHETJv7yutzIKd54XNfahWOdNUFPaiM5oOQrLfaaMScYIM4BvYGpPULat681Krp_b7YXj3nOD3sKZxjSxfsSQO9H2Tv5ADyjcSMQNsO74MGaJ8jXiUGKI5efAvG2GYoCjOr784A0lpQDXWUkpo0?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dgcsIBijybe8ts-TkNC0UqvHyrWt5NmJDmYvoCNdW0f2lOsGbQ3ZgwNHtJYMRqReFaJqVjPIRj7k8Ef2asalXJiQQpGx9zWU4,&amp;b64e=1&amp;sign=f2fc2f1cf4bad0546953ff83b9b4ba5c&amp;keyno=1</t>
  </si>
  <si>
    <t>//market-click2.yandex.ru/redir/GAkkM7lQwz7vv7M_pnW8meQ2bq7KRlohIwnc_uJcpap5T5-Qs22oKLRzNMdMjSerroVAmurzXhJ61sYTqvbMmLQlnaDZuBFdYGDL7aBegytNMxW2pgHCH-scU8zyB5X2pi0699Hep10b9XlDZzE2-3wF50gRm9JAsBL4ELz0vnKEJijqt7J3IXHM96oF3LArRlNRUVTHk8jylyShLFs2EQmFwc2KxjHE2qBwBRk0jHh4hADNR4hh2EG69Xo7-04J7tIeZ0freCUM4vKJ6ofeowGidmMs9O97reKcLWwRKruQBWI_rjWlYl7czbqArn3UGqjr0MpWQFXT7hwAjO94ZNlcvZiCXSa47fHLD5WsJXB_fjWRB1eyp2UWrrxg6k9Pik_OwADCC2FTMqfoKDv00wZVPs6JnKTgeAPJzKCML4lr0J2rEGC69iHak6Frf55eT-Dsk1B7_utvUMKyWNvJF9dU8KHTDcJyizwi9V53gtITFzpv8sTvzpyw-Lech7NGnUTR5zKKgW7HAzjCU1jm6z03VC_VkAHqQH6BKfFSiZeYR2Zp7f_k915dFk0LelPCVsu8_EWSd0hiCvvaN7FauYLwm660Hr2ypEFJnn30yLBqD1iW86-HrxnarjcY0hLolI41bezL5M3PrRwxFZ1XdSmNBFX2z8kKV8s7_zirbqkaq76U2eMZvm8b4k_H4dylLkHspwZscx_9cKSG_mMd-cuw6wG-Rv79_7G_MRD0IsHXRAlkPE86XpFsIqFx-5katZEYjf2DfqhnJzEFCnIFHXb7kfDhewRxJimZo0Rj8NxE1qjDO3KIGr_wnULf6BS0ZMj0IzqJDl2BzMee5CamraI727m8miRCWaWWPA5Eo6qMoZC94S7If1NVb9CmZn2LPIsFy3H53IGy15Czf9VzdjuVR-q1q7vrazasgcLA_MHDLd4M2NvA9xAI_YKH5SkmbLETfpHMpQaSChMPil6Etk4db4S5asJzCW6oeoOgoqtuocmQujBbvz1w5J2WuOX95U2bXshnfjOklZZLIdAfgmHk6QJK5_LdTaqFAAQelLmWb94UrmYZBg,,?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715qb2n6He_iTGh5_ifPPcC1LoJV3KNY1P59QVSJP6RN3B0DlcILPJar5e0UUSIK0vNccR9Lt30yke78MiWLPk9zg8FmaV7Hl4qnYEljh_LE,&amp;b64e=1&amp;sign=a0ee2f0d467a54564ab3ab4cb872d920&amp;keyno=1</t>
  </si>
  <si>
    <t>//market-click2.yandex.ru/redir/GAkkM7lQwz7vv7M_pnW8mX3auKAw_5P_RTP9NbQQ6UeutdpUX2-yxvcMSe0rPBW3Au0YxL9Km4F5cZdjk5Jbno-HOGitbJpjy45mMqi00Rj05RhY-780JAo9MK9PkEnCDiaPUQrgDGXwlM1nXIOHN1BuPPVDRXQbZFEvU0WS-acJs0tWmZH1_YmQ7UnO45mYXweNpuBr6uV6qaX4BQufhTplvfVBiJu0WS2gXH5uZWZdW9WNXM0Vzmuyb_Gqgx7dWRvw__LrN3grpZML6lyspzpGqtc-hnZBTd7YBDyUk4ird8ooEjMV_ifnDXlMLp-YEdKlZaZIgm1FmLnui0EtZ7A4wfKjUbXa6cC4dczV-FCiReNXj9NR2XGBFbSingvEFHTKsRy9t9T0Vwjaaz48eTue4fYe2QVP39N93xMRA9O_-Dvr1Dlgj6aFitiSeUyucdYRielFTHFqD_nUaySFcklHi03yzorwIYDK7EQsbPhdc_ktxd9GNtvMf0eppQrJK_kACp_X2jdFnLP6YJRl2OBRxowLUsjXPb3uXlxC4dCtvo1EkS5fD95io9SLpPUKOuR61_JxpzXukQNPw_32pBJm6KhpcEhlGgYXi5C1cmAMiNhjq8EO2jpRhcqGEiv_e9yeVYXzcteWIvgEOpw1tBGJwUusD8uuJTUBwDdCX3Xh6N2YFOmOdYxPAFBagNS4DnPhJ2CI1qgGD-tuNm05RVCyykjp6xOWmdp8HR2My4JjLskWx5TmfuPsIdU3HhP8OiQQlOaSWeT61591v7AXEp3z_WirBV-wEv-vtfYdtL9ucwBhBxR2hj0kedpy79401MsT3PaoRLxqcyu03xaF2g8-LXIhdsp8fmGxEk55llSp5vEzwDldILU6EXlT0y54ip55KaSP38-8Pc7grxkYF2tW0orb-xhhCz5jGBxCST4fz-mrg0ddA8iyZptirZvcSrG2zImCO0djEIwZi8ys0gYIgi0_qBv1qOdCAHy6oDuiwxSHnJ0h3XHRtCzV1tdSF1qPklqBKKi0dkTVrNKSCNt_8XVBQ8Y_Urjw56YNoaovfqJyUN1DF8kkeUgT06yv?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cYKM5kodwhxmKXFbzE5BJVmtHfFelpFC0Qh4WtJnRhNS7HWLCVP_UG2gVB3qeWoeBkedDEBBH3RQb9U3i4x3Kj9F44EflKfFkjatKIIr6zk,&amp;b64e=1&amp;sign=8a52ae45a735be97b184d514363837f8&amp;keyno=1</t>
  </si>
  <si>
    <t>//market-click2.yandex.ru/redir/GAkkM7lQwz62j9BQ6_qgZgRirM8uy9DUlLn9IIaPzrwhBVZ5V0GCm2aDEzn_BtMMkMyYI9pLG7Etakqa810QNSWRpFJKGdBtSS46UYgPVXk3BdJQ6V3OqmyWBoN__6tKORwhTWc-57Q0jB_GK34iubPJy9E-I0yww1i04o9_BSDqpgSKp49BORN1TEvIeMv9-fTa1fn5q_vM70Opx09ykx2lUwunvzf2Wu5LExL6c9QSjqzBQmtnhUwqOFXP0swBh_XdXEgGFFBX0pbyv7icmBD7DDLPNCcF-fJYoxRzeYKOUgYfRce54bHpiic5JFQ4Tm9sb7hVcJGuxIyWU-DxXTRs4B6JFdirjQb8eM6pvs6M1AqE1aih5oSkCNrhjQvySzr1QKhq0Mb-5sxV85CP3_tWGMPZDWYpshj-AjBRw3l3K4tstldxPTtac0xJF3E9ChXk-mOZqubPL3HMYkGmPxJs9L8dKz1axVmgC4xpTa9BxKbc8TNnwVzGKeOj9OIchA51Xp0mAJbTQhdWpTVt5ksWt8uBVqt-cqct_D-tjr2SlA_vbwf37ihRffJJNT73-Skbsg_1kIWIIIjpB43mnQlvpBaFx1feUW2ZZlxtjgouf9CaVaGPWVT4z7Svmmc9Jclfw4g08889_Gqume7UWJTp97ji-k6GOVJrKdqDkJHlA2V5ewsvH_KYpcXV0WUYbsg8agCxI02AX2DCb8d97elCBq3XARYmvr5b_Fq0o_emCiEz6TEaz1X0kjuWA43lwK7Wwqg_ABfNGDD4DzsaLBCiy37UbwD2VDmSVOnLgyFlh84Sc4HPJIVbP2f60dcS3xR-_lJ1doKwqMhBvMwo5IYECSq7mkSkS-Ktrk4nxomTsRr7mPafHZXt-oqr17HET1bWTNP1e0g6lR-uRC_r-cE_PF_wu1wTIlcIwd3fWNi7rO8qlsnPQyVELYwGG4r4I5pmhuIGvJfDYNk6aq3hY3Wy7MRi7SO0wyBfhJoE06e702fZmUyMu6kTjOo3nBu1HmHBrsaq1j47HkrdX6tTgpBkGv2l33Ax?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32JKeerUNNPj__4KfTMklIN-f1EwfzGfbfMkG0wJobpa9gNuYEr1bm7HCTHdXeU1fGPWi_Ut1nSMetRajzjhD5A,,&amp;b64e=1&amp;sign=286bfb1814b8aa03e0668268cefc8df3&amp;keyno=1</t>
  </si>
  <si>
    <t>//market-click2.yandex.ru/redir/GAkkM7lQwz62j9BQ6_qgZgYs_4LalNEt_Ei6FpdxzHnCN-N24WeFh0KJokrlDZtSGFi7uA9QSSkhotGAFDiLlBoNiMnyqOAyC5p2dqb8SMnHR_vjyOghhC9Ao6din-UmzU_1JX4JjpsciZonL_PsXBxd997ARgce037vUP8hZCk4fL_xynVIGEeTjkjvU5_zVVV0oM03eVEPn6Xvo-HnQFJbwnMfOHDCxkFTwtYFCFzLxgIIUvgTZiwZawayk1OzP-hs5DUkjzPYH8QQwe0NOv1INlL1SR8xAmdHb6Y-liH2u0fulB_XI843nhS-7FFLi0JE3n9zXg8xcBHCzCD6oPLHewevFtrMbMxwjEcz80b4rg90HZeYlxmPynth7hiyIMjBvHLJH6OABT07nLpRkZkLOARkDT5LYv4Eme13jodyAlXcJ2ghhKGHQjD0be57jPcJQ52Iu3lvCirEOomBgmRLqymoRpNucO11fipdzfgionUQwPVvI1mO-QStSDJ7HZq0nYX7IR_kM3LJGbrAUhUEkHo3cwtHwiP6U4GTHepayNRA-IpORByNctrKDGucK3-VgdQjMWrdxzi9rh4Mx99Q6HdkpitjBvSPMCK7QbD-Wc3lSsGxP98QlFFHF_-D28Dm4ZHKul1gtIgDF1enTFNQCJPOPiwDjngoGaKCFU6Zuroe9eKy242jraBubVaGvrmofSgSjkLUDIB0IINJK2LhgMyEhqybr1Nznssw7fdqG4CIoRrwM3LxACWhDRGHUKXJPgPZd_ofjIMx52YXGQ5V0ztdwYgqtWbYji0saaDWmf5FmkyOYSupJ8nLgeoCXLNlbbSQMSCmXDrrfQqu6bO_ZHKjCcW-exvZAWeyPyrznd8-X688R26dlKRKHo-oVXK9hab1-BkKR04bQHbrppzxVjzlgAw8QBZrn5n9BYwnzX2DrCpMQcPd4107LbDwC2xX7Vsk6eIDhPhx7NZs6w8o2kDj4KzhR2VmVrzDLMLarvYVZd8hflr1bu2YW5dBDagDUy2sV3nj9YBrnVqaHJO4Ah2yVisZIjNS84iwSRY,?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U9hQc7L5y20OlTHlgfh_tqQfj-7wQkDMB8NOIvffbDFT_kfvXWnv4fYsfhuURBBHxGT2HmnPRva3IZA7xXuxy9tIiAjUzYVP4T7_PGmXUbMoPANGX6ZgGMRzjN3tNBPR&amp;b64e=1&amp;sign=28818ae6273ffa618899bc77a20b3ee0&amp;keyno=1</t>
  </si>
  <si>
    <t>//market-click2.yandex.ru/redir/GAkkM7lQwz62j9BQ6_qgZigIqDnOL0hh1QHmgm7paK8lHQ9wXYcgAZcWgKJFPRMM7YVmrJwNaalOOsckEcXj3ugig8R_TbmqyPrv1hFm1I0rgczpHsrA-p1_AF1AvpgH2DFvj2FBr0Hx6B6Ot69hfHiz3l2Eyq5DY83WFQMl_xTf9cxO-NvirbgxHUD7aXBSGPupKmMajIQTcJfweEZCh_0mk3jNxxEKk6O25xOk5FmYQOECrGtQkypdKn4K9sKri9kVgV5Sj_IS26QnqYrpIJypBK6DKJPx_T3F6jTKGNmf6CFl7ezoBKUwzxOwSEWJEh6dwg3GrFsNVT-m_V7miZoLy2yTnz2LmpdtQMK88jq02OHeT1SQQSLO06r-nLXjJwnyKxjhzzm6uWjAEuORX6KEOFUId19cbCXSqFDuY7tdBv5gD2mcNMhihri7rlVrRyhxYa1rFSpVuWAt3C-QpcQNJv6XPHkewMx87qs3y9xqbAXWoiIrrHqyDciU1pOkIFf2IGUGSVgtvNzSdWJVsDKsfT_zhpsSXuLmPNhua7fboqzS_Mi6NQG33MBNcT-zjqT3ikaO0W1lIaak4g4Cz1GctifPqTU2ZdeZ853It8flWSl9KDVrl-yHqMgdEWqe4eQpb59_EI-aNgq0tTpb7nALfMj4SoLaRbB6iPjUhlv4VoWczMBvl5KnWdNQPErhCy5l2ZSwCMxI1rjDfTYwISLuiduVcqNrpxGBioCBvHl7w-FTNo1JPfvj2xN47-6jTQyAblvadcsGTyKAJIxkiM7rvpGqeZXVP5Oi-3VdR5zYaOKv0OBY1ftJquKeCZqA1Ixf15AVZ_N-J25K9reOD_ajgkiQR40v26567eGX_pcgFy9JPohss_7K44PPTF6sTs5cdlilu72gZ_zaEfeOiBVutQrHWa2ixJvbKsT0ye9Xcx-pxEhNYR3Xp_ehjwnYDONpuM5H6WZcyc5fAjfr4U-6JCHAoTmyePIr1W4LMpQLbQplxx0u8wf8FfI2QRaNjf1LbPAaIMdHbg5TsohUE0eJVFg85h30?data=QVyKqSPyGQwNvdoowNEPjTQMKOTl33e6NgsQ5st8WhcPL2CDycAkNmD_nWgEWL1UzmJ-kXDlpUHe7a5Weqc9sflucii2SnGuRFGwdk-GCLi-OgQU61ZRWj3pBV70DujTfHYh1vFUhfCWNqnvw4JyzpuaZ1jzjko1I9pMiQLNNFhNpq9X-zIbX1jSCwmsQFO3TfSlHOAwpunMU5swdFCyzAd1yXYiToj7IPUU5_K8hggW16zMpEtTnfY71tik0HPE07ArFlAFAKJTeDiAcNnRoLEYRh6uGPsHPTcOA7cLReAmToVM3U1pn_c3_OnHF4a-tyovVcDVjMsj0iAyrkvt0P61jjFVW2o_Nt9EUm69dppX4IhSZj7M3h3kJOsKJpu5LXTlMG5yu460x3lxeAN_FMAtDwqRIF66xfpK4JZ0M3fE6a5xNLL_SpZJAO6iBqC-mBSfXzByVhkPxzzgPG4EB_z5VFb65VaP0CcerEz4sgLlJPdB3ES31r4MN-IX7N14fTolT-Aj2A3CkyL0t3dWK1iUbr30yfeJoTOk_cyvEHl0QdhXdJHdJ3XUeWJvwCRexFCYr7NlQFGME4Orfj9aTFiuUQB4mLnCbZlfQ-t4K8wNFan7hLg1mcSDmB5jBPCznC_IQiGjczb-_mDTPTvWNU8OMhPbLuOeZK7O468GBQ8RZdWbfgSJZ4uMO_bm9dd1WGIC6sTcWw2Nr0d_oFQiFxo8GOqKIjzQ98ts7RWjUnSPoe_CH37ErDroS5pZlaT28C2u7e0Aj4mA34K--GrrTKqq8-_QL11xJVpI1sGeyIU,&amp;b64e=1&amp;sign=bbb3b21b08dd6df9ee75df5ea4395a28&amp;keyno=1</t>
  </si>
  <si>
    <t>//market-click2.yandex.ru/redir/GAkkM7lQwz62j9BQ6_qgZuB9HZH3eq1XH7s9WkqX11LtdqtW-aMG-eawKXD7HODClvxdbWPphRj-qQ235hJ8zduSpqMPsfUDqi8AEvMjRjUogacODNDw-ngB5UGrxhKMIXzvFkEhrigW3RN6NItumkRcfat17q5tSmrHvZtMoDAlXLsf0-vqiW6PW5PfeZRkVDehD-9HE_UiZq6mODdgEX06pGmbpgWgpLAB866yHCxqDQr_vD25YPwENIwKQ1bOo3hCwitJKIHx1N6vI1BEkIekP5ik18MouVz3PI3eWZN_QaHpWNW33sHaGJt1U69EL7VsR5NrnkfrtnOU3mhZH3jGVYMdcqrip-0g983N81y-PRGtO4mpsCxJS5rG27Q6b7OaY4Q33l6DXB6LK8z0SxQK7OKORYnqvQuCE0i5cf49JDRZ7w_EzbSWt-o26iIDeejfnjvINkek2vKkNYLVQoNK8bviWxUIdqbPhzvyGk00t5XecLTJ4kHHLe905dY8xDs9sb8uSYP0MrD6ur3RpVht2KBvWDArwz10b-YtXR9-ueAGcCgGk93xs7QIr5RQRBctxaP-LRF_gX9QeAAjIxXwSmfBHgyi4S3LndVrb0gJTggcTwt_j_nxVQb5nChpWAIJCZ-g6oewPFLw0QcoPht9iromgeDIIpQpejmfLl1VSqpw9ml4E3P-usfuMOqdikzGXKCN_AFBNnzxuXQBowgZ0D1U2WLYfQ1zBmz0SQ6yemXFr6Wn1e75Sq2MR0goYqvHQmU7EScmHbSRKbzzB6vqoO67Kq6hRBzfcwRuhJSnzfDJP6XyX-YobLMwK9y_93X1Ls19FZC8uRMP-753VyEi9zKM94ptYyw5Sgjh2ear3PzDA590lieZENlWQ68aSUsFDeHpKgB5XUirsjejPI4WemGoRgJdV8aAIofcabScSvnVifc6soiXRffAbDzjTTb2NPWGlhoGKZlJhTkiKmLYRVU1S8ywiBwacP7GSuNKDLmf4Lfem3bcSwSukLpNYm_-VK091dvjSragmML4S6GbBGg1IqiQ?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zLRPlv4z8QUtJI3Q2OZSZUvHFxD5y7D8X-Yhl4ZUbNwSqvDBRclDfeKOjswtmfexVjLA0HgsSzsC4Ek8vQx3BoODcYPdeRV_oNzJrOF0H-XE3PrMeAsfU5e692nRV75DeX8JXz776QNWCB0GXbhx3&amp;b64e=1&amp;sign=7ff29fdb45ac338e3502b7443008ec2e&amp;keyno=1</t>
  </si>
  <si>
    <t>//market-click2.yandex.ru/redir/GAkkM7lQwz62j9BQ6_qgZoOhNYn0-ALGIWR9R6Z3X9K8QLaFP2p_Zr3CEcD59Xgfp5vxyYe_-7npltZgWWtJ7xLfIOYzkUAkvirHOArVv5dJY6WSzfLxiR4Xyw0ku27ix_lqabgB5IOYb2eS9dZnDX4YQQZDzcfozR48jXg0HKIER8eWiHTneyNSQSmdzbBKc6l921ktR4hmHS-E4obxV9SEhkvOKX7_Tkq98BFh5Mzjomks5_BzV1UZDUgxfQIIrLzHGQ8Gs_n7hlMvooiMdHJ3nAmGCUqubKgRSgjiG8MMIey5cNBlyTM3Z2ESROcuC6jI44kd5MfPuVuxK5gbhqtnq4QoosHqvtROkvtNHRIkkvLH5WDnSEWwJsHzFGHzOf29L-8uHColLrv4115A4Ww0sxidcAe3A0H5syaUtp5DWoLU72AMxAwl5bZyf6idgVpDsEfXqUH2ixXymC0ndl9O6N-sx6Y0gUodwhd6bHkrDY5wRbPlRwz0Siaxw24guFR40PAc4XnSQEQuiz3N1DZ5pQJsOTY5VW_k1744z-i6lz7QCfe_Ztf2SlvPbTPPgdzNOV5gQXssfJ8_FMG1kgiLdblSJ7eMnH5L1GFCiys14ttX316BGLYdBPwMD-2vt5UOcRc_AX7Bd2cXT5pqvR3DeMbDLFJdpM1tkPnclawV1BgEX70wpSwM1f8WYpXe10BQ_vrgDuieb5qvzGC6R-iOrLrPaWHOY6k8vxk3o8em3dqaMf0s8KHP9fNfgkLBqGyqRNZlI6XwMy1vKuy9vkejjnoCCm9UwmUdrkhFCJ2kVZpIaNi6cRRoj9ztvZ89-XdI6SqaauTg_-rPJu7-GSVDDiWT-MKaoUM0U53Asj18zRGX162sfpN-uWZRSZOG-TAwwtMS0WU49WiK-jjEyeUXsHfozmnO3u7zFP8orZPJg7srVYn_a_SjRvbe31aQ176qtW0UrEjWHOzvqfjM83qKFJQL4qGGxzFx2-luSdjL_GLFxPSKB7BUBfNgPiegU9CsfQeUYZ8cgg0nY0ugjpOh9LExi064_N4JS5ARhbA,?data=QVyKqSPyGQwNvdoowNEPjcIn9wkkPZWoqrbHlPLv8TiLg2G4VxVLVLBeRk-RVE5U5kUP9ybC8y9iurvhZYHUdu0AljKfCU0o4AFV__WOEvQfn-DLlQtveZ1PB2F4ShKQdKjNs7C6TJ_ECNHMejay0WvXWnC09kRHlATvxQ9hYliEM8Qo1YLbj1dQVUsJyOwHz3qM7URfpRoJDzU0_JSM2jut9YHHDu0a5v61diIgN98,&amp;b64e=1&amp;sign=df5e0bda62887f66702b5e3f3972c952&amp;keyno=1</t>
  </si>
  <si>
    <t>//market-click2.yandex.ru/redir/GAkkM7lQwz62j9BQ6_qgZsdZF4JcXc0FoMVzmmNUlIN3DGxp4Xg8OINkpyAUl-ZSzLmT23zH3mjihqzH2_nkld-FrmhmNhPL9ikhXpOgwAb_FIQpqHXYb7ov8W4WRQ1GecPXUwX2tTepQ_u7DsbjKk2aChHs9VzVHBy5yln8E15emI8jgFNSDPcIfztZQflyVGaKT7Q4u2UUveEdSydvti_6TpfoEM1zL1xRNUsIFzFPHHnXfPZl_Qyc9Tiue5erI8q4DijdpzAxNkwuoK0cb0i4jL7hYJ-uX14KceW-ssApyzmdSNyRP-FYLFW2MIqBdRCos4zu0OHax7qhKwYUx0YufYA9XEAv6i8_Vn5jsMtKmqhs7Dj4ru6rgrD74GBWi2cri_0B-HM2Zh1FWbV3xiM_6QA2T5Ebz0uYNl-b463GW5eNIeNb3YQ9nZs4WHNZJ04lSgHvH2JlrbS9wTJ_SHf8ryU_y0GdaU4w2GVBW5kZRiz6Cw7wIBDBxBq_6XQDrA3bh6F3DDG783pZiox0LM4G6MwGk14uxydRMlU6I7MnXWEpHBOIsCwvOQNm30R7eP_8Pftym4L-OwJ68i6X0Ov7KHJX5xW9sinog2WQL_n9o1c2gw_5UXiEkyF0RwVIVXfaWKIRrMVSZE5a5EepppMVfWRnqldSblonOlYA_DRg4-g4Mhke6y6096tO_gJibausbVtySAsX9C1Zb1bI8Kthaf9QbGscO87YyEMBzBQHSciDRPb9qY2QKlDVmC95qTWtX7JzA7JHcftZbdflw_B5fbLewm5voihp7rjHP9UHIIGmW25LJi3-9RzCs7A9YpokMvJca3KjqxgbmLEtC2iBav8cVhEreGJgdcQp0KOo4Ytnn2kBqlI2969ijtxYej_NHfjHAV8I9DNDP_aIOnpmdJ8clK-cZCvqJMFlNGI9oSk3UXVf0srTGIxBLERPQgkkWwVUf0zIMZ2Cy6s4FSrGfWiCaergfxv4pkNdUbq7BdRz0piexEPWjo9JuyeQZ_TgId3IYsWWXSLNWS2oT_gqE7nHVZ-s6gaiaOA9JCs,?data=QVyKqSPyGQwNvdoowNEPjXdYAca_eTsiR1d43ov2TMmBlG4koRN2oYUvcxN2HJgeZqrc5VxghiZjIwpwOr8ybut05Qd5hkm8pOkBYVK6QZF4wovm9hrwADIffAUHSVlLZw5djjPBBEV3O5B4EF3ZH9pi-wgdblEhC7fKYVDOnLwajMfJVg5wEf1FsTH9nKABkgSljjDSSl3PH3Qpk1QZapYyfiRXHJm6PFM53WnDf7X9xKRpOnoT5R8jAPnghSkZIeMCQSkymJQurgFW1s29QBcOFM0nfSo1aECw4wI-yNR96X9JpHBH_Vx-6ggz9Rau8TFPOcEaSKZLW1MbD_6fE61HU83InfWsO1DwIOP7HLYXRgn5nlHiwLYwtnNYg0t-DUqRXIzILp3sJfTly36kWpn9SBf2-iXPOyc-dO2vKhO5ZKk851rIV-3Xp4XTD8IujUk5ACodAR1Y4E2LnabzBjczF2Q9G321RNe8DDJqS6gKGbbAjMpDV79CdMTJLSvdXrkuMDGHmkRTCI8GJB5bBDQ6tuWNevDa0hVZipU6Os4IjXu2_uNcC4c-HTuCAAtaTt4wG8Fqx2mySqPgATSTiG5NLtJMHz97JrsjO75u5VrSaLBLX0lmxZaW60dd02SMJQkazp9JKEM_tKmKCU2lH888wHypZ-Offa_Zj-2nDiWQ8Dc4RQ2yQx1hpImEole-u4DtpjRM5H0xEYgao3viKJ2cI4_DK_61XSh8NffklanROIJDeZTFEBU9T77Lbu5yJ9FApxaLGvaSjqbmiQXzk7zHspaI-lhmWZ5dmCDtK7PKwF0MHYmX_8D5PJit5Wh3&amp;b64e=1&amp;sign=fc3977a9e3c278c67559f358c9036aed&amp;keyno=1</t>
  </si>
  <si>
    <t>//market-click2.yandex.ru/redir/GAkkM7lQwz62j9BQ6_qgZkdYsrqkMa279_XLPFSyM-VZY-kynmvAw8-LVGQ2nBP4zY4qCTVPiLhPTl8oCR84kXcCQ8qkBPtxzHB96mVVH7YT78YHx6kxrKi9ZqdskuNLgb-LCT-Wf9Rl7oSEgYTe7ltDKYgfsBf9NSWcV4-KD1ci9bCKFSmGGfWH_lCSmhL2YE3F4K5_7i3V_Wu20qWza0lJdpQFZAofgzMz2hek2YxwMKWktUywaUd266eci7o53wzDVUmrHZ4SK_nOjZ-s45EOKt1U5_qV-nKC2pBZb2xIYcqsaoAu7CHP8CHPyGeiZbDdcA_7BWRe_c4cic8JXq0_x7qcUOk3WHrxL-WRsOPQTFRl7sXaISU8BU-nGHgYoEHm_UMBBrk0MBKQpBYSHUrmiN87F_eZebwpE9fctErzp_eavCB5iHOpQLgj2blb4nSMGNw1Ay7BNqd1fQOTSucJuCBzNC4DGykdnfODzR1fBtdEOXlGVPYSO_eG4ziDc1wH_T4SP12XEeKDu4MTJYSIdgaZ91ZUDNuHqctX9pYOfuIugwqtnj2bDtTQq3EyP_x9-7PIlnbK-BkPSVVsH3burzAbDR3fyhcuysARrJ1V4f-PEaHu6JnenGeYF-MAs-nFRUgOmubooilu8RhMn3CFBQkJD4bfuaPlyA2SgHLPqzlArdnuOZ4jsQC-uXvoNMOfhf98CPTRt3GcwtW2_QfIBjhYBdbuvgdhhCjVZePJxEM-1xUMGnW0XeHEFlKjWHIlSHnueAed5g5C5Y3PCyYHm9Siwzo9enxFmGs6dg7u05wPkRrV520Y92OBEZU9v38LOK8Ai51FGtH2exXtRfKIDMtxzWV1v3jVAm-GtCOVXP-m890VlfcORRJcFaDMD5UpG6DWxR151Sb6dSJf1ITfv4O8VugvG2lz2YrfHJBzi5Mgf86-r9L0-OjUnaBMxZ_2wCXrrcnvNwj2sMI4mPp9SaXfdHfUb4mEqdhK_pHpGj3wJ3kbLU95ecKtKlpsdpwJIF0GKkaRD1A3j2XA61m6C8TL5IXf?data=QVyKqSPyGQwNvdoowNEPjbkz63lNVRWJ73iIoEpyZeIXjRayNWjPggHw--K0ItNRvF_7BpfNqxlWHngTKH2R4m4N8w3rc7sgSi59vx3miPcAYNAWlgKFeO48vyOftZ0TQEPULlTi-u8T3RpABzKxJc9XvTTqQ6V8GGK4XIooT6mYBlNBjanQt-L9UqLsAyUuKgjXgHVvpMh8nyKdz7GHRCeB4PecmmA5&amp;b64e=1&amp;sign=98be1bf906a4604e0f14e78f23b69d12&amp;keyno=1</t>
  </si>
  <si>
    <t>//market-click2.yandex.ru/redir/GAkkM7lQwz62j9BQ6_qgZluPNDgAj26rQESU85jSiURVYGmiCpiU_qyvXVRtsZjMj1U0iYOzC8Wqqt9OTjcrVILgUCxy7O80mA7yZLGUJCnL9O35icOKsbLvYOlDEq7NmH7JSCBRwnCPtlRGGnKzN4vCzOXhBlP8js33m9VnrPA-lzjIpq4YoCxkAbiafMSntO9rStL-NRdZKha6sjo-290ldXhbVHUmR8_WxkQWofqjlsQx1Qcj5FNBoAYR8ZyFgRw9F4EMR1sYgH0LPMFpWfkIrt4nwwpg38E46sr4T8GCiryF5kJ-d2wXFS4SpnHYtcdAB-xCTfFKcJ5_SEl8x84hSyWmzA16FdZVMR5r_ZSBHvz0cZzmnXUB_cdXLwCb6TIypEsLRpUCqV1Kn4ZcSg3Nxxuf3lnbXHp-jsppgYvfKZ5_vQgRFKPsOStZ35aCXbBIk5MUNF63vXIqaXgI7D_sAiAI2b5at6_maRYmVlZJAZDPMk0tPb0PH_M4H69igWt9AVH6sfZNW01S-GVSm5R4Eu3Don9sTovfCBZHiHgzWLSa227gR1-UpwQnZiazQCyQL1nCzbbRBTubVnPqUQp5rrDBUlIBs8H5WB4BC5ihbgUhNuF4rbmBOOQwXlegfwFq5QI3WYS7OIs2vK-NivyBmA2fVAoLzZoGY01t6W3jNUMQtwFEXtJiXwT-zO1l-DjuAN3WAlQwYyCyti-r8PIZwg5-JOZ_uUiDPCfUeqZ8GAbDE626VDsu0FDoGWo_Sixm3l9XesYrsOnVXAHVN44SkT6_Di5lyceSrcKNnxBBGac26N7f1oB0QmxDRgT0acDvqPGT0mRlpp0Xb_CBCNfSil6LeSFYkm7hYw8vqEGWZl90_nFdzEpS3X9C2EdZ7QvSa0lcHQxEy_AKvDf0Xzk2T0rkMi_QJ6woOOmSiD8yvW1sekR83dxMTWUlRR0KIZkbIxgtvLATiv7KkNP-2Z_qqExm9UyBzWN9k2i0Lbk-kWfyvV5VvcV2b-5ZLW8Lp8KzPJxcHMCP3nUTydI8FdOTYKp8AWLw?data=QVyKqSPyGQwwaFPWqjjgNqSrn-2LeuBdEc6c5fh_mu0ARovL5Fs7k9_uZ1usBAlO4T5xIONVo7oh3PoM3VOhdADXj6P2HnpC-t5iVLpdNqVRO1qLIWx2WXD3N0bkEeaazV00MPHbLTTwPQiwbpNc64Kgs1wEUN57qe1_dDB0qrgsm7lgtzBBQ4qaGnsOrNuJjSW6Hd9rLQwULw_HEVvl2f92CYfXr1grEy5lhezc51zvV7hrOIcSXc_vRT8qbnQ69ba4PM6Y6IirE9OFZSP2Ofz0_rUD-zwVR3Y4gOHGg9SFpughdj1aOuhHlPpImedru9ahqegQ21mWXUIJVzger1b0-WOhdIZdfYpa4i1kf4VOzsfufT4QutNO7kNS9oKsdd_K-mA_-4U-itq65e-J0fJr7jicuirBZ2BGUtjvBvkXrImGKfXslWjIM6fFaOsifFNGuPxFmsBGe4f7LsDQs9EbMu49R5WDF37WEAzJ8HRk-6ybE7K54N5hZ6UmWV9sakP5bCxadUjxkM2xV0NDGdrMHGr4KWZTY4udX6CO-oU1pFTuombEF4u4SVXBUBuhJzOvFTRDKbSiBGObXni7HPKU63SphRxt&amp;b64e=1&amp;sign=2baecd49155be10dba8e0d1ac28e2eee&amp;keyno=1</t>
  </si>
  <si>
    <t>//market-click2.yandex.ru/redir/GAkkM7lQwz62j9BQ6_qgZlutAEzl7vtQSug_H0PaHLnzDfbzYYRDO6TcRxmCudSOZ5WeyYhLnNgBEOtZy9RaiO1k9eu_vQcaI0NYI0mj1gRDCKEwl2g1Ohbz-d9DL1IGaWbPkXXlljuyE9DFBH4OVsLBzhGGtvTBrYFrsda8rt0GxTOGfqTV22YhCPOgEHxO1lpJiXUYYtLn-RV_bhFDM7Yt1VE1D9llGB20aRvcU2nRpiY1Xrpzq35g2pU0wMSIQjsKBpTmJ4nHWQnDmnu8I7HhtJem42bpdGK4ul1-wv6LXk8ulwPJQ7uMEzh7IY_x6JG68UzQYIFRuXncVsx25H_G4AHfFkr48txrw_Jfaw2cjDz3TF__eIJ2D89IAKfH0t0F5KmyF9xB65ppKWXVaWiVr3Putv_-ui_YvbAktLGf4uG-HWoVWf_eO6fxEG83S1SBp7JpoMoMdekE87PsXs8uyvqaUFhJFzmCC3e7W_1UR-k6wWZajH2992Cneu5WLXMYF8dufuG_kNFDDS7Qe1Nfb0IHICOv6nENHjMFRubkgq66ShZlSAzGM55kBMqA9BIrLOGvpIojay5Msq8rIrB3E4dCF5MblM4RBcQr3RdVhPL8skxIT6cyQ137wn0OUAXv76TjOrl0zLBwjKVKFH8t_Cmh2So4QlmHNQfGIzg0XeqxaPA8DdZvldlQtzy1m9GILfopNEHo1bB9FuXl0-blRRjbrQe-8Q1pNT6dtts4-yfsN_lXeMgFPxYL-UiLMeXjJp8Ko4RNEhEC4CbY7d0TBgYepvNGuirQKu-cWkMm_9Lo6A2Zeu2RlRDQggw35UbdBjNWbrcie35n2lazmTNuPRrCGLUF_-yqZk5iXcaa44BThZeZKb1bVZ8mfpRa09LujHkhQ182TDWSRFKvc54M9JXEWD1CeFKLV1W99kZpoMVRQO5V_dOsroeEvvEnhAdDsQ2mWFtUCyctVZ9B2IU6Zo7MI5VWwQKhmx2d3DvmOlLkcSxWQcTTozxhnC8NpJnHIJNl-wtJd1lzoa5M43RgXYw5OYt3L8F7aBCpwOk,?data=QVyKqSPyGQwNvdoowNEPjc7wlEUqfa6bq7hSZROC9KAnrMWHwKzys_3nASWn5bVoaXP5_S_ogtcptRwzWE079UJU2b2mTRgO0WjwjPW8SZGonYH-nCqbW4pU6NUhXslo8A0oENrrjWnO1p5WRwGlvMDSysGWRkVVXYU77W3vTjJRHZ26eFLZnj_NNZtI9JUoqktboQBkdpdB_GlYVto1YP4dE3M_RvYzHAPrCeBYnUFKAXS_r9Vy98BVk6N9U_Y6uiRGliGXaOw7y8ZE_kpmDGQ2Gi0v6VNOnK7cZ6iKKhNfXlHJ-zPxB1ISNZjBxH9GA3fjbb_wY8eJRLaqAR2tO47yNlkWd3l17FS-EjZ9hEQLA6Kn6AK35umwaSQpvFj8SdSiIDvkDDE5sXLVl36pXmOgF123T0r47WwanIN8sD_E11QI61_1aoNOHzN8tNTsd4hbvIlpkWXfvh4Be8mqogxqjaHQYF-CIsW1oYGCN5-FapDJUOzb7UC5ExXGlq5IcbRYdjA49EXtTC_jGFimG8crskIQpM3TUErWIEEQFxhQZ8r3zQzAN8iAtFlRKedlg6Ub9jcPx_O_4kw-Sj0NqGIp1jbZr17V1ngmXqAt6TsxnovbLMPSozN61CruUCunItal0oH08-k2QwtaMhruZ0cJUg-eOcZc4ZF_z_BHPOMG3ELgZcnnb0P8OmYQf3z2Fs2-JUwZid4Y1QUG0TNvqSF4od6DrZsXWcG_4zVRo2CmR6G0Ts4M-GKRQnGLQNSu&amp;b64e=1&amp;sign=9b5f251e7acdfec8164d97261e2b7657&amp;keyno=1</t>
  </si>
  <si>
    <t>//market-click2.yandex.ru/redir/GAkkM7lQwz62j9BQ6_qgZgUISIDefYEqrRdH9BAoKyamuf5wdXyeGmHaoeJKFDb66JwV4SMHAmZPmChXJReB-zZ5bgQiU5JMKmZRulLb1Zx650iohylA5_p_OzpgAZNpjYpVRjauCrR_kzoA8ipQUJtKgmsXK3wzhLSBwWG7ZS1z7_Hr8QtvrtbwhkrLd41Y-qzlVfLP6fVqY5O241bHI06LAOeyZjf6MsFa1vaZ529DcXvi9JKna0UZJY7CFGPfBayUbae0841TChxGayIydiCslnl9J4OIoX0MJqBbp-hCpQfGaJRw2tsGiBsnl5jqFjCOCwPVY91r5sAAqqjMXAc6x0FzBdM9yGxqx6Mno8VLdKTFUD7QDsfFXYXqkRLTq4DY5wM9nA4jR-UR-2-Kb-sZAYmxC1xW8jH_0-kZ6AX4cPnv8Zg3rETHZTjwPkRaokK0QMogIO5cRT6ooUTe12dwpQ4zQbnpKzwpqE2hDi0vZkuSmecbPNbQ0A1M5f20-Mm5moN3EkGAlAJvG4TfRiXn-i2DK4vOPZZJzOXtP5Ug32oUDGzI92ExMOd4mvVqjcF7JnOnKoVCpEeh3FnFjXrHAZnOJ__mpwFvC2X1DnHH1wfppZKp750jjiVtmNoSMjzq9QaHZ4OMmDTYvHlPpxR5sUIEhEP6fLNN3r25KnLRe17W9ESclOiKB8tVm0F9dpYeemYUg1aMcjACeNVCFYR4cvjG7nkuIUUGmsOWjwAT-klDcF9MKChNtJj8etgHEUK-XoUTggir9e6AEsXk6ysSGX9hIHN_VKHDhHtJNxI6pFhEvRhkN_pIx3Om7_atb4MEYuruxy99C3kAltw_eSu6bkOIHhIaGH_QxwV7qSs4m6Esllg7lIdcLSQQ8rtrKCf_HbpxNWeMIm_53MXtS6_Wht6qT6Ke3nMJJCPr1GYQ4L-9RtKIrkqaS-V8HDOo9uDfrH8dsfiRt10pxR23PugbLDdFM22E6nBdLXyM1T-2oBQenxcwFR4H5Yzci9V0EQERzk2jK2U6qB7WUjtObsFmSm6gRhoy3Tjf_bfh16E,?data=QVyKqSPyGQwNvdoowNEPjeAgb1P4DJEVdiqKIkrmiElEUPbJaoPXrZ6OeKI17H_pJAVJDbvXGFGppB8zHbQXNMLUzSqR_yOJyoNkoVrjL2XIXYaAoKony_5iHhLUeroNLDgA0ewAQePYDO-5LfftIwxjcTTl8Oi2hxfSSlI-Oglrmf93e7HSP_LJAo_ZLut0OjHt2G4alJLlYRampAFMr3fCILGClyg1ClDqIrZu2QFNFE1WUTyApH5YF-pL6tPsVc6Ouw8eaTUe4Gl7Yyw9n99gi7szXUuNr1SiN2TfSNfvThAfhCizy_yP0caH-UkaVp9K_fiPG0Giazhg4q8wySWmTs-tjULwMNzcS7hrIlWggkJ1L8vtO4Om_NnWc1lnylbIj8QrRm4teT6p0Zsd4mA0IKUxHy-H_4EYUg4IcynNmVst4jBPjzcQvWtroqLO0WW0CYY30GAzGHwfV3sFHshkJmN59f3HAPBXwGHr1rqOJabt1CqR4mrKzUG5I9MWrshAFObAvWhbCsvwEqucTg,,&amp;b64e=1&amp;sign=8e27bdf436d3f6492543edc0fbdbc381&amp;keyno=1</t>
  </si>
  <si>
    <t>//market-click2.yandex.ru/redir/GAkkM7lQwz62j9BQ6_qgZuWDjqFJhRpWDy0urGuGqNKVXysWESCJBpVd4D2xgwzRtLW5m5NO3zaKs-bUzFfWC8iPVw92qVbKXdvuWfSQSgslqqQUX-lSxA5Y1Km0zK3DYonAOug0ZOyvtI7rvKZibWDJZXKLq3Njk8q-y89UPKKnJ_Yd47WK1cSprRx7AEtSximeskzXh02NVUyDbDjWd9I4cxyVbbs_w8IdDYFHV8qESkdybIML5J427C1lX7JYHHIIzxrez7fEMD9bsAl53E4UOG7OHlXR0h7frTk2h4i49T90whAPCRkeQFIs98hwP9jeQDFCOCZuYZVz_UBI6Whl1UeS-7bBCjU8Zut9o-EX8vZdlaUm9xHXYjIexneMN-7EoIhhKS67kHqy2dzyo5kVhAS-v-qDwfUpk2H2-uYkU53cw78mtpv3skQhtM9eCZxzEgGSL0qYL246EbGaQowj1GcTKFR6BYPFUxe1v-Ahs2-o3DO0s1OQFHDfzYSRSFrdp9-VGQlBhkjspHPbrA327sxshReQJLCvgWZNL4cY3whOtV0wsYG-7iJbmUkwY7VG8SDou_gQ1a6d17vzDAVQ97s8PyWivrcBMf1yU2uWTjTYjhnwO7hbbqa5ZJVsLii9nXDkc94oarfGkrv-ckZpeROvGtCH--BkFUFkJM69JJqc2FByFjNtqC_jOD6qNLk93hcpohTAKzI5ORsC8CBLpoPDDDrIT3MJf0EKmh0uXYAJj9Edo1Zqbc_aof4ZSXfOP3Buv4fquXPNHFYp5VyJbWg87Zru5hW256EOZ3Jzxe9kucbbBOqhr_sV5Eax9M_AMxkZl8jT74G7ebidINl0IwM5ZalB_uOCBIzvIyAi3SrBxwITw_ebU8g73jqhvU7Jt_QKtHnyr-OZOv3BgWK7wYgnpryYNNnUOWW1r5WAiQhx-fsqLRIWhIxF6n_y2PYacXNNqvuQmwbYsyBQLqx-Vy9qwYYz6uzu6cyxVnVXTld4c_ur-GypzoB45gTFIGlZqGS7jUXiuoes1BrbhQTdhx38_bQO?data=QVyKqSPyGQwNvdoowNEPjRJ6-U2j021oSa5ImUIe7Gwz7rlDc2OMFeXkRNZH2Wlamic4mZClHaXYKA8Hj47_m6XzvH-0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NEN_Fgop2NUYD08xdrWtvwiP3CSm7vKbF3-WOotmqup_Eya8U2A4UkDOpdLy8szDa3_7OW1cvX-hQpR9Xb_phlWBSeRG8PbCcU3TYj8RceJ73yJXImqdwZYY3U0fVmGGzJOoAaT2-K6A9bFJOCx4mz_yBu_aN1A-p8KCp99uhToZdWQpbJnPjsVsVIfVNrArS0j_paWZihIE53JFE9ErFJKNOzeEoohmo01f5CRE5ymCxU7WDTVDmfrtmyevUWsb3gw9elXF5MJZhNcdjp1nk_tE_M9NF53te4nrlj3OgKcg7abFqy_zGGiLfiAsmqANwuTgYlydIMQgyqvj2iKNQmEV_dM0nJua-MOLBRf1mKKLh2zmz3Ne3wzSUPYP5QsliZq62EUMqwObTwuTD4CU_YM6EQHeAnZxNWl8vOAvBScSDpKl0,&amp;b64e=1&amp;sign=b2c6964a4631331a71e6be08829ce24c&amp;keyno=1</t>
  </si>
  <si>
    <t>//market-click2.yandex.ru/redir/GAkkM7lQwz62j9BQ6_qgZtgux59J8WSvj0Ees-ht7tjhGyTrRLXxxJHmCnVLGCAE8T_RRVyFZad5ylSecOjs0cfL1hkLGq8UjHvd5CUgUQfqaAUZ6179-5Lvh9BFPHyFwmsqgOvk9HME429dLkw2LP5lvpyZUTpHYpxPggo3f_J72GFeu_z66_SBwoav8afXMj3DMfDGcOlfqvluRWFH67kZg_EIKXr40Kdk1Vl_aIVRa-5uQnYw7dQws8-EGrdvdvQpCcOsm_MhxZsMHnVY0UAVeGfOZ6YhhBtKeJocohf9mvne240IjWZxFzUONr4rNGATuX4rWp7EizWpCIJYoeDcCnbwFExVZ9I4YlkvmcqMa0lXke73L5a7IWzc4rMCZTXlLPV-c13ZCAmomlMPwGeF39TEm5jnck9eAHzz2P8TFeOgqDiMn8K-M814o5N7t7B3CK_QYzV2o0hDhKALjunNs-8NBOhzZgh39FfqZjSkpUaj24tn295U12-ydmkGlVCzjv_q5Dl3HYMeF8I4LH2Uq0h3TqN_OErQFaKrimIp0W0Bfm0PhbSBmJOCib13fdqU2qdLoGOqYIVwN2zLbqk_tilc2AAUu8W7BOAjjJzwkrX7wTLO6GSadydPWDOQn-uIeeFkg_EojxRnUyoHzllO2uusk2WEO9Jof4NdBGepnm3Ng3GDglgbSUiRBd6gMxOjAtOk-ujjK1offf8VR2DLV7l3d4EDBkxRyBtXn-H7ePoV6GI7aawPe0NOHWACAwMk87G64jPvzXQnMCOouaVIQDkZULgyYeAWaGdaaUylN3i13M34-2gNBigaldQ4glrbzof42tg8ciF3EGmg6mjjvVxZLQ13n-p2itWVyvXjjA4QdqhZG4Y-d49YwW8A0aIssgplQGyp-sRK0xZdfltTAS9BJ_cC-GMAAwpuwJj4Ne_V63iaiTbMEutZUwku0Y7u-X8SgNJIWR1s54_PqR0kTg4eWf3fbLljJjUybmBp6SDhTU2Hu_QO_Qoiw5lQicaPLvxRUbLFTBUXXK_Mlj-yGGU7QJ6H?data=QVyKqSPyGQwNvdoowNEPjdxQWn_8sH4Lwz66cHCyUxpTYc8XZX_HfGx8ZdojCIuvXmpOSsfLb0qM2nsbbZUpM_PFl-5nFquenvm1E26UhnirrhZHvEO0JcxPgZmMj1n4Y1e_YNb00QwbuPdWmBaphsY7ZQ5Fg4He9ySe_0gvK2L_BHbuNDZuKWMBqVV5rUbMzUELkSJiFjzX9Pm2pDwajX8Ekk7Aonh2_VNQ-du5_zvpXaUNSU206CPgK6uFsGQfSag1fDb_4NkNfRvJD2XRXdftERgTLKcv3_vpihCH_B-PFoYKstLL_PSxmA4n4FFFTWekxZwqj6UY2zlQtC1s5SqOjSgC0KFa13D_942EZ0Qe5QZquIvP3bDd5l3lW1Zu2_DsbLw0H7-ZQFOVsXF1qws9aJmgp6AcUcX_-DqIlgGN8mik3AqKUAST1ek2IEQAKV_8UA44qekXC1BDBuvll5jwH31BFXcsCeobCCSvPszA-KULtVFnt9tnqnGsuoaDH4P36nUCjzdZ4RdpRbvJ9wMVgu6kOziAV8tO5-WK6C3O1Zad-VZ0tHx-UV5oVEgp43PHgSl98CGW9hxUiqpebaASLyIPd90kgaaitN8frPmFqMFP073ThL8E8VPO63Sb-iXhuTuCse8a6A5P0Xp9Y4bbXnsnZDW_zRgF3H-qIScjmBDGcpjVHXzHtW42snmHT5pjkh3Ccw616EyZkCLCRgIVMB0c6zLw82LFio8Bll4STC5zK6c9lOuM5HTkusk6wr4_zyW9U62Cc5VfXL8tuXbDwQyDNjpztkG0YXCpOi8ygWtrlfTw6FyiDH2rXXYAovCScAJdaWg,&amp;b64e=1&amp;sign=411ed99849b293bba4e7d4e4d783c072&amp;keyno=1</t>
  </si>
  <si>
    <t>//market-click2.yandex.ru/redir/GAkkM7lQwz62j9BQ6_qgZqoBBWtFWLskHcdCfzk_6I9MgJ1gMnLGd6kT5tSg660yUgY9BNfWx3n-HfrPJuCx32GtHnGHdcInU09mrPz5Kf_760qtc0OnUxnVSaoRYeRy_mJ0WKlXnINYAxrAlqG7TA9S-ERDs-uoRUZXG-1VAkdwXa-OPESeB-bp4zI9ph1CmDE8fNHZptmxgKWF_7mlCxi9_9ZlfjIUgw_eQcjXr90PD-7Hzw25x_4LT9rLYkjw6sBU1-X1hegdLxjLYdW7OqnqKAmrf91rv4z1WMlGIOclq5_DbjIEpxYfZ9ClUnvJdkSFAn_hzDEBXleaksygvRj6lBm_5tycTh4Mplt1SjQeVzAgubEqZ3BGCJ1FokAqNBRB5z3DaonQgrQIDsMUBMSX0X974KoK5UqG-jC3M3GkVNx_nKM2f63tGRNtGGA50JsAbFzAVPeamaFUFY-beGGtrsKx8UxMeGqM1_znjcZbfq9whWhITJAsgIGKKaFxIkhPIe967vi6lj-m059VgxPRwN13qKTjsg5zT3qZhsn2dbOLWb-cNS5IAj216OBW6u6bkGymbP6vTA9TLJhQj6jhUMzGepJwwdzn2QzJVC2xzizwz8kRNSmqw_AIUfU3hzn_7toyCLAU3ZNr4FkO16gdohXO7jDAk8wKmPvVJQay4dDb-Y5iFj9dviJHcrMH2wJn5131Qxp3mMTPlkVQZaiwwK2HhNhsEJqVAnWPrzGBRPhJVciJUpeTlrssfa1Ob-Ml1QzqZOVKUCONAcuNLnNMEunEm8ZoYOaHxWQCEK3dAaPExU6WwHJs7wf_h6jFwf8Fg4eUuxRpsz7QpM5lwWpzwmz1SSoPd-AFc97Xb-jkrRqvXm2NHYzhB9xZ1YKbZNGTPn99kAots_D0OaYlkgSTJaGgn84NzQW2VJg6pqkld8u2tWUWJCUXbs7NBWOjPI6LRgJ4LibpySkjRisgWDLMGajkc_4K0juwtDKZqcKUDCM78T3aYOagm8FESjQWkwvtDpgWBba_xduKI4gJtR4FR-gu_esa?data=QVyKqSPyGQwNvdoowNEPjffWP94VrkTQ9U2e3-FfQRgd8_PLSys3zpWOx2MJJQKw3RhoGE0TsUp-R5F32lxvsk9e4038RzUY5dsJkzBAqbOdvxJDzbbEpgbcytjWIWBE9CDc5FBElFk_DsdCw-V8ZK8UlfpIvfEJYf2K7ADjvlKo6eB0IuQC3VY04Fj53g8wNF2LZb1AHIRLs9tnEqtr5W4ilqG44iB-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oV_VNos28R1Qwn-C4i9HH3s_IdNNa3iCFg-5JEoSqHsas0ZbZqYIw4vdUwcRRAVyCf2MTQGUApxjodPoi8IAZgRt5AZU4kATkhljEWI9sRiuWU22kKUqngK6j9VUtvowPR0wdJ3_EsHT21fLkBFoszGSZ5PcOOFUhTRQlfTzi3HAaIFmIk2ak25j5Qux0WAfJ4rGIVmh0JdFL_A4gvwdkZPN8566Zz93XT6AaLdpT-1K20b4l1aoOI6qey3ms66PRosSm9SpConmpo77FqRF_YNpgWl9Q3e&amp;b64e=1&amp;sign=11753e5f46111da8fefd30e9b7f29edd&amp;keyno=1</t>
  </si>
  <si>
    <t>//market-click2.yandex.ru/redir/GAkkM7lQwz62j9BQ6_qgZgRirM8uy9DUlLn9IIaPzrwhBVZ5V0GCm2aDEzn_BtMMkMyYI9pLG7Etakqa810QNSWRpFJKGdBtSS46UYgPVXk3BdJQ6V3OqmyWBoN__6tKORwhTWc-57Q0jB_GK34iuZF9FDmjrqwjd8kynHAHngk3o6mJIFQ43K0mEcK4BfNQZPNuK9HwW4fqvfIb78_TZGsAINK43i0OwRTxGzivUuf0VUeEC3lEZQoD9ML1WY6TbwPtg63VgIgQM6HN7FSFkfufvfaFJX-08LMeLHWq8oBtvbIypneI74kQo4iSX3Qh3QOBNOSZZAcE4lefF_Jtsp4uXJ7M4b095v929GvuLk0jwydiR2gAEpICBKmbcc54lw3L4b9gEkhITyDZkvs4GUtfWLYekUdO1aThBM4u3C_j-qykSYmLOajArvJAXKIWbh4kA978PfDOLAVCb8bKvPMOyP6W20iFRGhb0oJsHnVaa4FoXSeb4Hk-8QroEtZXIvSVlTKCqJgy9n18jxr_dA9XET4mM-_OF3fAjoijAsXJWrEb3ELUZw8CMiNezwXn0FbHZdaF6_MWcsJuvUhlwcIXgcafObrvXWuJO0MCKqfOC9644vL36VeSoyTUnNBxUSdKxWajThZb09oi3HUurZ0sTxgl-8TqUIkT1zR-5o4c7Zmsn6S5B35JibdrcLMUHa1EJ0tD1ZdlsqwwYVjX6_Ocst_yXTHxwmRBnLG3vnEAWoEX4t0OLhacMW7kwW28eF8QFnxntemIyBDWcHlnvq0TAG4wlbqHdUz_NSwFtX4RyoW7rP6H8RpLxCePcysI8477UNSNiNvAgGiK6qoqqrukTYuGbBoC7KSCGR-f3_s8cNrY0o1Du5O1C3gI_tPJ88vGDyty4Pwgfn4F3bEF5ekqT47FoB6MIbeDKPKdi2Jw_A0i84fu9VItrFEqPN0FEx9DJD_xAjUj6qVgWF9fW65cYFC3PClekcem4CN0-0TvNbfyug1hUlOlp5jL4CtgHmrzc62VhmH27UqGYDcikv6UeHJnTN-Q?data=QVyKqSPyGQwNvdoowNEPjaHJzrWiVdpJXvCc747bE4GMqoy927wJObT9MBzTFWih7VIvo2968huKJ_-sjs-xBM0tuqGb4_osNCNAHoFLlV_KSWuiI6PG5pf46y2piWMb4Te1YHPFrErSvG4NHYoznExJfCMvmHnKRPrv0UPuH-e_aQzU5G70NQn10jZ6DCB3W-APzHeAu0r8UuBwQT6IzEOl5qoElkQwe8ORpCAY_f4SPinphU-dVVPv4CR07mVkpLvcymXwp0ZK2pdXeRFGrfX1bINJVtdj0O2zvSPeYXFAdYzFlzQKGZvEg4PBOXaHNRzH6XH-oIzoa4cgomVandzi6bYX25s5rE4T7pBiiIcbAYUdFY7UHHu5d1oDyBz2CKBkIbKAt5BESVWE_8SgoFfdgyy9jx9DZ-WFMVMUDEDq6F1riNchNFrBrnHG14iBeAb_xW4paJxqKmyq1c0Q0b7QY7qf_JfJblZrZCr5SYAOwos5Mc5onWjHsNQTRa61d0cxcrqwpJI9HA2Z1-0ul6Ci3bd6HRIDceWlUjn7zYY5zC8qsJmKgUpADCFSeWjG7RrT8bZtBCl5-tziMFlq4pSq5nAIZ1wA55xDJd0S8vEg3CmuFaEokDwlzQ1lEU_YqCRpUQvGJuI6iKjRgns64ultOk1WK8XEazdYOGX2Sovsifg2EBpaemRlffAgkDvBdVk2Wt6zioOfexLcQAsYqDT7JsKPt4N2_3mphKszVGrdR4uzNbntRNIWJsPycim954fe2hk2d2ilwhkG0m36ePNW6UUVpp7P&amp;b64e=1&amp;sign=bd36753220015857edaaa6cf8164bdb3&amp;keyno=1</t>
  </si>
  <si>
    <t>//market-click2.yandex.ru/redir/GAkkM7lQwz62j9BQ6_qgZrhklRSyBZ8xrn4L4ac-nJa1GuJ1UirPa-_iyq00R-atpXU2oMEEFRyyycVcuf5nQ89N4IniaQ7hpjXVcxb0smQQ3hq2mqaidxxeXbYfI-arHbkO3eng1eDE1intrHTFMqudqqAN_9m9Odf8qxOBRERt3wlIJsr-tVFK9-tQHLTNqIbDcbOzYpi49jiExuJAktR5iJSDPEN-T6M-GWztVgNwgC4xep6hGqFrrnMO2qKcVC0g3eLnmyYmQUa4QKsxSUR0RaNtRAt2mV0719TUZiG0fGt8xtBkb7f4jlfSHq6weioOLLZwJw0MGzCNNpPPj0Hx0Uy4uVEkTSb6YbPlLU8D9q5kawXPhKlar81J3rcv_-8P4gr_bAtYXpEhYiBmyFQPU5VOpE8r11eJUXwnm-SAH9jRVWIEReuimgVxpd0Ys6ugFyNnudNfpsYF1v_YfE_Gtu9S-ez1CKI3wTp4MFkwvfAx55kpJAg5J7oL8lmaxrWwM4g1rGqjRX4VZf1u-KQARn-CrlFrFIiJ5V_E-pIp0Roat5iEshKZ9azM7TLFFjXqG2ZyU5tvxiwPFBhFke3qWQNFpPgLUiQu04C3-m4gR99cmVLzEdSK_YcT88VGFY15gXHvLzAYy296uX7gnJzDFedHHuX_M-qhsMpfIEqygVWGIsrLMjdcllXcQhWnUcEgRlQ1nkeeNkmEtVHhoL70Uacr1T1g4MV0TeICUE5EpDwdRzrj4lWdwiilqVJqasMDNQAFnf8DpMm6LozaBpGP0V4GeuHG30fNbNPWFUcDF2YsDpGpw10ocWU97MY18DUI8_RecYaYi7bD-Zb5S1pzd9Bf56a7Z1REKooF8jqiNLF4b6EluAowAG3RutpIT6mCn_7sQN3RmY7SCLMWdO4a0HUyUbdGbyU36U41opL7aqgqpHR9Ca_oweQ90817kiIz7RTTs09VzGKXW8PbIkL-Nyog6Kb_1ziO2qmmhZ5QJN5q4TMH39OpjvHCKyQWUYlq8vQp8NTdX23ezBY2Ah_ZM_tLqA9l?data=QVyKqSPyGQwwaFPWqjjgNqC6CyBVNkopet5CPTdE1k6JZEhLzuwChwVNocCPM30Wr2DWzzi1Yb71JWjqEzDB40XFH6jN7rjKDuVvUHk4GOWLdcfC1X_OP8CK0o_0fpwvqLta1OHa9UPcyPkwVSVjPBJyNNYYOVyXQ8R00KWcqW6OVj5E6WHpgJgukVIYEgzc&amp;b64e=1&amp;sign=b56a75ce4e3e115c9adb09389e933425&amp;keyno=1</t>
  </si>
  <si>
    <t>//market-click2.yandex.ru/redir/GAkkM7lQwz62j9BQ6_qgZgRirM8uy9DUlLn9IIaPzrwhBVZ5V0GCm2aDEzn_BtMMkMyYI9pLG7Etakqa810QNSWRpFJKGdBtSS46UYgPVXk3BdJQ6V3OqmyWBoN__6tKORwhTWc-57Q0jB_GK34iuZF9FDmjrqwjd8kynHAHngnldjTTXBT1VdF4x60wyrwLKR2bM7eJ4wZ2wSypuomRgtKzy3cFFJudBsbd4engbCuQVZBEP-Xe0jr48543_tlBUqoejSEBTnQDye2dVwTi9WvwL2M8xRXyelAoOP5m5C76AjRhn0TgonarD0l2ePOzvipwLuF63b3y76azkVr1GgmgfMZptumfUh7WFcly98pB3gImUZLYcaRaOH6OifsVoicXA0KCssuwTy-_hSpGJhFy_3g-vAK6oTudkKS5OiFWoJIAeJOMHbbOeUZk74wjBOCFUJUJnjz4-8CH_5VjR6C1qvIIWbM8ignazcYI7Ae3iXtXHKvS1cwwRMdLLr6sCRg-Th4rOisoOPRSNrMF78uQUajmoRM4uARugHy8YXe9tdVblB-Ujun4CpXnAIlNjjS7mlKqbtVwYKdDEV8SPo1F18hxddUPnYrISFxeN5JuP9g4FeQfGC9bY7eSRhJYOGgZvxL_yxFHCdtQvWgHQ49m6W7n8X2p5gmLnbYbIn65ncc07HcJg9TTfHeqqEAxLfp3QNmqcg0plH-8iiT0IP3liKhxa3kv4O__66z6znHaHMYJ9ynbF5puERAPqWHFWQPrOoJ0AB98E-jq-ZTDQECm0qTUu-HVLgNC2ISmD_wdYsW98et7NxqsfUMMwXT_pu6v1HRtjD9uZ5Bw9POX6db4VWppvcJaBG_L1C4_MGYn5x-ZOIlEjuM29jGMPOCgwkfiF50WeTVEpzwp883B3-qujza13TPjRye8KhGvSQ3WA4gVzRpA6uD7hxa_hCOc0ze6G0JhtLkf2WFgaGG3lmwudcR2m_zicxe0CmQm6SHqTJ05IDmNUndP7g8glGarmiKSZ5ga2Ryzz1ji8ccP8nFouZ6uuzle?data=QVyKqSPyGQwwaFPWqjjgNlOyyhMmQIKKISPMQ9k9TW5RPPkmXs4zyRV_2OSzEjO6N7lY-RNG0f9iabWvTuOr9aqiEErqClilbN6bV9Rt7ZJ_5Lf9DpVGRHsZ8Z385FkPIWUYceCc_elei83kMR5Q9oscFc_yoSSQos1DWVkwZWpsBMFy4d_wE3GMmf5ImlOitzuLpn-7DukLflHp1NO8ye9GKMUHw3gJYIyA5bzsYJog8NBB34dFioYB_aox8PowEZtr2IOB8KRbOiAL32tiPGXHi9_GU1D6LxK1sv4enWgsucMFIK9jAkmgWm4UJ1c5iYsjl6opk5pk0v0_LS2shPo2rkr0A12ahci0OYyeZlcdGnW6Bc8tQMkRmEx-gkxkQtEohLd-BVd6-uVha_s_cHMM_SRFFCxH1URDQ_33eqPfwsg2gKDsFpxvqikbpH8AEpmRB4DJdqlkbe5LhucPOlAnO1s59-DWuv-jZssm8gTatLnc5IT1BHBL9CSqSgN2wwhrFPtRG90T3edzMpLsTiQQYgksOMwbHH7lP-1K4M_SpjJ2kb_DNy8mJKucjt-Jguw4eoR9gyV3z4eS7huR0VZTJAMzU3Bi46kzIfs6kx4qnQBht8MFUPsCjZCnhRX6vhn8Hdz5FVpZpgG3gcgRc5hjIPfdxk1rTs3m6LgcTMUXh_aJRyXD2FU-vPbYMzEGizo3BcN_7mmZzxfpuzvtA1qyt6zpLAA_nv1yqYi4QS-VS-Gs-j_z8g,,&amp;b64e=1&amp;sign=22c79cd07b33a4912b156f268a320780&amp;keyno=1</t>
  </si>
  <si>
    <t>//market-click2.yandex.ru/redir/GAkkM7lQwz62j9BQ6_qgZqoBBWtFWLskHcdCfzk_6I9MgJ1gMnLGd6kT5tSg660yUgY9BNfWx3n-HfrPJuCx32GtHnGHdcInU09mrPz5Kf_760qtc0OnUxnVSaoRYeRy_mJ0WKlXnINYAxrAlqG7TA9S-ERDs-uoRUZXG-1VAkeB15xBepnpP9FD0gQNgZ1gQaJKnVchCQsrmc4AZLmVr500ZIYw5ArspTJTPcEyjyiGNAzqI9a2KZLfB9H7--s80wrd3rtFcqyyJDY9URuZU2tJtEPxKgfj7vyc420cqL-fvIqfSLZQZyE3aYctMx0u2N0on7KPNYk3RcPb_2QMPbF9STpINJH_Af5_u7wtGJe3UdKkrVrEYqG0lMX7KQDoHyua2AbGOeSgjDPtPR2ch54DoB_H3mHLM-8-KlMEE2WGAgdVLgSwBbh1ZRQKaTmSbWPsW98BuWy00O3jGh_Yhw3Oo2c0wpnh0Njy5W5_bXzBdyUYT_uFQP6-QenECYgVeKf7QQ9BdyWh4AuXvkPb0PX5Obj2lUahpDymCE_vAau8XeJmym_swzzyqnAjO7On8CTk0Cx66682RLYLI6awq2ZEv6uTYOuvZbJ8Gz32wqhdi_9wIIhCX1lh9TZb5Lgv3CbH_QCdTnzc3Tu29Pq1UCb7nuvb28w5kUfzutIYqfmo5_G7mOGmNzyb3F0T94b3FI96Jmr9TpYcQT6SUHgXLyzoDZuluaxDVCQ5AFdU7bP2u_gB_ips7f1PTq53ALf__Awm1Ezrgh-9FGlS2OummzgDA2j5aYUWsmezQRfLpDnTyZrKeghdzR1gjLyJjxaA_kWuAtZe-38FswRgoKh0WyKIMfdT1_DGZKr0j1VDYz9yqh-MEbCFQcA3QoUM1BFflultxT77IiSZ17x11forrK-07e5UOKJnC-5zVpNztU247Ylvsgg0ARZd6sPsrOXSAIbZ1TI-XYhORQYn02nv_6t29Nlj8YsEEbEOszYFvsT71uaP7ALfhBBJupgtaIbBeLMK_6J1GMIw1T234AShFUXKQWHsFck0Sb5x6_csuQI,?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D9RieNv1yxwhM2bFupAjNMTVTjidL_mYFgVq8cx_X_doDSwABgO0VNszAYL8EFSdMb_8sJAL8F24L9wh7u3_j9Bs6PBnjk-E,&amp;b64e=1&amp;sign=f1e9e8ff57dfc73ffb1fbaf6ebef0fe8&amp;keyno=1</t>
  </si>
  <si>
    <t>//market-click2.yandex.ru/redir/GAkkM7lQwz62j9BQ6_qgZoablhKFytFBgqa18ZQbgt9oWQJo8k2CNLKayvE5pPFxuBVPq6Spf8uXrdVvI563YinXiDNKOJ49qL1BqxlmELANDQDwjm8Q5zmtNDZ2LpllY2jgTi38qoCUCuA9o7E1B4lTsD3Ti9C63LtcR9NussaTObSOq90wF_mgcMSplvLxo-9HBYlr-xDHKfSjb_h6POAashh15twDYqjrWd33_jxl_aH-n2dSHlIorf06mgEaITm45iB3Rzocd5UtlhUDg3km5N7-c-o266EqaU_K6fAeK-P3zRNB9u_nptZpkD5eztgB_dSVcGZRWUJKsj4i0xeX6_gyGp1nV_xfSEE7dwU_Pvzd_KCo4g_oJ8KX9YQfsdQAzfbm5EzS-yHeAfi_ZmilPFF_Cnd8kld-BK4CeknnladAiMfah2E47GODDmooPryvQo_MCG8DbXcwyuQQ0GJMEBnqpN08_4c-XPPAuGr3jw8ZatfiWZ-vSNTt4UIeJnE23f5VhB_8M1e1XGhRjWFT1nlcjmZE52WMpXGv_egGjaMpBUlTqlNCtO3RNmf7aQ7X3NZQIEMWRYAS8RDkS2M-DYeJptosI_nh5WvXO9TuDvNLs7CFpGYelFnLhNjwcSMSU-tK-gyXkYOtrHkljHauYVOcdsLfYIfv967MMhkGEF8jxak9PdNit8YPQWQVYaMFyeMt5dgRRvvVI-952rUrt2zJp13pv-PqQVdmbDIWYstIzB3nTyJZd3jVj6ky-fJ2asu7k-HAkPlDLqKpIIa_Cn-deLjFpAf5eRl_Bm1K6zLmEw9AChsVqJ0fE-UEjdyBBhEAW9WnhvFR4cLsnTfgg7lEtpUMNNy93IQONoYXZnCmWEUlEGT-DuotQs_NveXT0SfyOF4LiJ4yCgiYxzbns3upyWIS2P-PjGbTGdW9Z2eelE3N0Y5-zU3olKwWxzqWYpXEIJWxxd_KLlQUSQNoIweiksMhljv9bI7AfVIk6mqB9zTLfBb8d2PhAoxSGXe6Ux__YUZeCTv93srIS1Qs-J6C4xmE?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joLnQzuDETiHp24VUr9OBHk47DN7FHZDnFa-Yo2JihUPr7Xep5o2N7k_zahi3ywvrXq4m5z7R5NZngL_rOOyDg,,&amp;b64e=1&amp;sign=e6ba9c21dcc49047f2c30d3786f32fa7&amp;keyno=1</t>
  </si>
  <si>
    <t>//market-click2.yandex.ru/redir/GAkkM7lQwz62j9BQ6_qgZqoBBWtFWLskHcdCfzk_6I9MgJ1gMnLGd6kT5tSg660yUgY9BNfWx3n-HfrPJuCx32GtHnGHdcInU09mrPz5Kf_760qtc0OnUxnVSaoRYeRy_mJ0WKlXnINYAxrAlqG7TA9S-ERDs-uoRUZXG-1VAkc4lLks9tdOL4KZx0FybW1elpCYaEDPCZ1Ht9XcQazc9DT5TQV8nm-usWfr_hFSbj4irvHWLPlExTVo9RqWvSWCJB4hx92fSnUwPyDWVB2COGWkQVWy7W3_XPnfc91HTOoX7cH7m56efrOVzsWbzD9l1V-uAnv5kfETMZHTcg6AzQQvKJpqOt2aPeCB2hZyybES8wvb2tUC8RVJx-BbSsraf-_Z7oekqBSI39jzJJcyaNNLM7P9w7W6OU23yqBrJYTLFwHxUgaoSFX-7bYCX-X3ATq702zCtABodcFQtYRkVGzItZNjxXaWXx5Y9OpwgKuCI2Y0LMuhK7-GlEHGxMoWCfGkfllN7gCHii0dgnq1CbW_RrQzc1bWhNUNTWM4qgS4kMi1XgYFww_s6clGmB6ikFeo39g7djlIM_DmKq9Yk49jqqJA4XDBMuSePj6Eg6_cRp9kZh0qiINL6Jqd1wI2NLtkew2xtOsJU1v6pwEEngmU2V5nGEnVmQ-XF8Kj9DFxacknWgcE5tzSktNw5HL0ojmpo7s6Ee8FvICNzqnBnCGd61rOsApZD34norU3wVhk8D57skpImujOfOnL3VMGr0KmRfzehtHfLZezIURK2rN5ibvVqYrxnoRyvq9n445xJeCXgPMnZb1XxUjy8nojAXtt-s8SN1z-nMGVLjUVt4M57qqLfKw9GxIJvjKD2i48IIkxPWq59eLiTOkO6RKQsduDSMqaneNUiq57cldxNioZsCcS7d0IiqKSXDFcTRcxNmmzZKXHtQoCx35z1ASfyJ-F1q6u85LX_M6TMgIur9fSTNOS6Q0U2dA0npxr0AtCH0Sm7MBCWKmcmnLtNbEyLmFZxzlkL6izi7gZM7qOAswxHWkq-LOo?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cVbDVno_oEUhuZ0tYjwa8ACw5vkbrF3xwVr7u8a0-Z44yqJhki2TNZr-YqZ1oPdXVvQ2ij_oMqRVJKLQE2VwI_XjP3e4v5cP0z5KM1P8rlsj7v5Le8DIIxM6C89QscJ9NEEMCUw2Xzk1Pe33Jn8fwnKdIZ3OPLHtj1U7hCjdGzGHbnpmBuh9urHhmdQ6OW8LbLI1_sSW9MMCp2v1EHOMB-&amp;b64e=1&amp;sign=06264bee454fd8bceb77e43eee5c6cb3&amp;keyno=1</t>
  </si>
  <si>
    <t>//market-click2.yandex.ru/redir/GAkkM7lQwz62j9BQ6_qgZi7Bf_kVSyN6Whyta28fs3M5HtikVz8Oe8bjBHPYvAk-g25KZPw5IKH9c-lIopqfMsprjnVfVDM1BuWxQHX9HURroRNcaodxJHLTg7qURvXXcnatEo_uVswaR_i90DC7RWgWgU75GNZDU-h2YgxgAS0xQRcO2rbESZQpraFzHCk0w-2cJ7fFWR7q3opQ5zuDT053iUxJ1yccptgBGgr6AWTxuyC_aGdSe_hlI3XBM7mgvlkVtz6g7-uJKF6X2DlzDY5EfNWdl6ZrJH7aUThbUdU8tyr7zRPMeXZ1BiOeptQd4cDkzc6RoXtfnshnwp4bkUl5hM4SvyQw-d3JX0deI-kV-cHpjPSaiQUz3FekkGZbPLWEkz21BknCQcPIJ-55dAbzGIwMNqRPxIcCbu1c6sD778VygPcjDioatrgGoiHq6d2wtHWo6KNpEGuv5ypD0aTWQYI9QQycYR9UxabHwF5AJu05OyjvZHWLePeYhMkqATENV0quspu-pSybbA6LLseCRy1TNOdwpuCTkka6CrxuA9fh6-trzbZcAxkuJ-8nzopBYw7uXWl0Kx2eXrvwsFM1vCCNFpf4YxDjubN0qfG8TW7cYFLSkntBnaNrLFb4NyjwGjKuT-evYHc-5KYaRc44fAm9m5xVuiZPwT1nqgRqSn6z6PrCQvtcOrWFQ4vGNp2GY0njT1EuoEbFXRMEPNwsKoxXuBrfQ27E2oVRtH5oUDuz4aI0r7-1JZW49Z_tnMbSvCH9cXzSxXK7quABahEQYSCIyEDjJHgi97btSQmE0IwhW3s2Kjzm3DDKCdH4DI2QjgaA-_vVUThxcgcAV57tgcgu29_bhHC_uWRDyZTXwO46ylBQ0vpbuFwyqgD1L-LEWMVRtPp9dPYdNpzShzNrLx2jUNCRhonJwk4-EABCtneucS5Q9a-t55P23fdQWRkG8sCJJ1Iap89ifWVjfusie8BgOx2br442M0XmVhi_42w7_THriwSxdJyvFfcUdts7uBUEtF56GTXq3G9M7xZ7f7QFzMqW?data=QVyKqSPyGQwNvdoowNEPjbv5NDGkDw-huUpGHotaEKMse75hWj8mPKDf6EgrDyL-siHglpgIyZLLDjZKk0k3sJ8Fysb0ZDI1QPCKbWNpOQ0XBdHb5Cl7FEcIZv-Cjh6N0TUog1Z_sVzaA1hjqYSVO-i1D8ddrH00eMMBstSedNiE6Ob3j0b4D9EKS9_ivr_LS09gQ_0H7X9AqdG4ngLoiLHugFeI03xu7ajOL4dNEWZ1dhVKEfkDW7l_u5_nBkXq3F6cdmEJBwk1B4xk3PXc-hyMbcDjdG5Z4S0SeHfiTNf-Z1mce8fJCD20eAIppeR5d3aVcnaFlS9DJIOBgxqBJKsZYiTsCBXrDtlKxa_YhJKQ5Pzx-YGNZneGZZPMkcXRCuCG6g-lCOrdhgERlSSKuP1K0ueBoXJ3B1M2gyTDDjpun5qtzZ2l8SBqU78HUA5cTaytt20k6KesCYmONyv5PGpT_mpV7TIfbSjTSk1NS467akRf-Fmvsa6PIdkamD165ms7b_NyT6KLbaArXF47H6CL27Fvph1kBZXIGvMJa4BEoH6VSL9eeNP0FgBIl6uL51Yap90pbKX9JcsGooIrhqh1pRNlZ4rbOZpTGmVoThiZIe8vDK-LXKAxWq-cPr4ZisITtFew02OiEp3GjfwoyTTFignA903u3GhdY5BEjZKu4LKAzOZ7Y4SJli-rA_QS&amp;b64e=1&amp;sign=be9c029ae34c10abcaafa886735770ee&amp;keyno=1</t>
  </si>
  <si>
    <t>//market-click2.yandex.ru/redir/GAkkM7lQwz62j9BQ6_qgZvuPHuK_66eZNfCsEtUFHNg0wbFIw5EiKZWXt6olQ_Dw02INj4uqPN5mQPqruHceMPKMiFPVfTBCwQ2W0Hn8S1c4m3ZLa4i0FEOuBFhOvea_mjC7jDxpIJjvNtppb_qLkEFemJ5hr5KDn5T4H-nsbbyiIFX33bHQHQTx3L29sKjW2Z7JFRmY-KtoOwM65bc_JXlV-40ZmZRWIdphjUyB6vjGCekSBL9xs7rcAShrvOEptfHXWOnyN_5DFCq2tMyET6-atUUlhB1Xew-qu_xBo_-2FzmPnCmEXT7YJA_ry3XckR11oqo_N6kwvzwt3XdkyJdAChh4aUhqHneuRyCEXgn1tLxELj96yaVEBm23bO6HBTfs4MkghjTcUd2y9KqMS0l03stTJtNcSrLYeOQGMHr5IL9OTYT8tTfFHhdHeAeKBdIJpz33YFtJevbjpANLH1AXPe5ck4O22pErqSRAVcVl5BR-XtR4PQmN7mnLUrKgdUWttRwbIxMjwCcwZrXUeGE1b_FKwC7AhIQbgPs0FZwEKMGZr9KzUupXPHZt9oonALyVkm0hTfa5JhCewOfjKnR1hFa4JbO-wrr919Uw8-7roy3B72eHQU3RFVjHIRmBVvkjQtHEMBHEHBXA7l7zXVtyfZhSt4PVYDX1gxvfi7sUuJVRixpdeC3tVAWcmfV03Ua4she8McbyYR0iPj9JNFybSfyuaL8NklJA_Ope8IYkn4-a0xaUeWXto_N9B8ujTzUwvA-qBHz7Kwmko8H1eBPxef7F_ZmvH3AKyA8imRiLORVUHeFYe92-TJsCURgsSbUciwMi_YXFhuxvtf6Gq63HA8GyoN54ix5EOxW2S6s0vsii99ItFOykyowl7y9Oq3sYPLG5zB3mNSK_oo2DsOvptQ0CmInB8x76CFKEGV4c8s20jEnOrY53ckx8N2V-C0Keh5YG9NUmRpqFMLPqZo0wvsmBwS0SyjzPe_ylpFwq5GUuSPB91BRtiMNdRbktUf-7awdVbvbV9QGeje-cxtLl5MrZpNRC?data=QVyKqSPyGQwwaFPWqjjgNg9J8lIJ2Oz9OGEq9ZONl_Lj1I1ZwO-OUlhNJDlkRFqd1-INuXEUbnWGVedKQ3hssWltxmdqOLXwa39yWKM2IQuwacZNA1I59Q6TYN1XKaDCnGzAvfw7uBLXi_sAsDupAhySLf7iA1uNInvZQLxcC8xcvyUNIrfYfI891nJAYDgBF2vEbF2KP97VT7CBFeyywk5JVCgQ7Om-iMCoU1MfCCkL41cvKL3jXKs7ejIvBEhuSMPvCis9RepMFxO1Rum4c-ion0Byejpu77b2GA1-IXSjBay5uus1MfUm1sY4TzpfQPoSSiEAO5lBmkx0UmGKF2J9eaGERrq3Pt01EOztyV1vBeyvo7UfEiX7kLgsNf6ny0NqaJZKgVwK_DOxbiHZfzhZtdolyjcCKN-dR0jDBXktfGCrRuAXgxnFw_l63m4_&amp;b64e=1&amp;sign=4ca6f5596082881323a17e0c4878515e&amp;keyno=1</t>
  </si>
  <si>
    <t>//market-click2.yandex.ru/redir/GAkkM7lQwz62j9BQ6_qgZi7Bf_kVSyN6Whyta28fs3M5HtikVz8Oe8bjBHPYvAk-g25KZPw5IKH9c-lIopqfMsprjnVfVDM1BuWxQHX9HURroRNcaodxJHLTg7qURvXXcnatEo_uVswaR_i90DC7RWgWgU75GNZDU-h2YgxgAS3Ub1YSNrVVC82Z68nu_69yDBG28bix8oLQ26wwQEbNabTHtj-pC9fCoWTrslwIlAiT_G1EgV5MwuDbukB1gAuQ2d9hPtHP0djnNAhhjzQBoEqk9xsnx-IWIjYF9FqscURrp_-uLtF6W0zvvqYyCkCHaoPjz7nyT7BJgm-26hiEki4ndskRv_GQx3oWjsDWEnxu9o_jRI8iiVBlr6JS1dl8keeLzl9rR1e7saSGS87-G3pt-YVfA_EfQ905O_ZRsT9Z3EznB1Z-6YfLNi5dWaDa8me6fmT-XK7UueppWtQc-pz1z7AZaGqpSzwOSMRSiutjIbl7djmug0nVwzBH3KWiiYdbL0Lv0G4-anMdK_Vl4Fu1_UPJGdsePNtTMYblV2kFM4HPz5EOSOUrhxNQwBPtqePjKMYRSxvPN498dTlYzkdn5hpJcJv25kE1BKeWEq1svIHvU2M5AMsf1LCMNDS2TPoqjYRjfttXyU2PyapElngiyP_0D7zVP7BcHvF2hhdgTSeZa7eGTw_UdTpRmYF4iQmkZzJobICSOQIUzW6HKxsdiIvLM5_nmIl2h6JGcpmFeVnZaO9nPaSefyQ0W3mAJGXuncjSOkM978EO6fzAzc71Jee6OAQqdv3bwQ7uyVBLvLrOQejcATB7T53zqBF3ccGktYfJmXMTr-eaCHdo0Elyd72Vid4SjtKhbzr8zA-X6li8s4fj3nndtdLOWz-NYdmnKT1RnU0ZbzDSclnnrvmAq7Kzj2ijhkJE9GWb5xh2TAxK5i8jqCymRnkMAmvmc8A8e0nDqBYE-IH5Rf3FUUdxOYp_bB5b-cWXs4DYY2ojL-FkQAAXJheMqwTHrqwaePaO_I-dFfDjrn5TeJQSAXtZEel4dds2?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Tb8oQhxh-AnisVu69YURdZKjnVge1xX7hyP7D2V_8RwC0Ogiz5pO8vYnwTiCowAtK72X1q2A1c_DOeYEC765SQdiRyiIcHVQVyq9eY8CtoKUqqWl2Y0vZ&amp;b64e=1&amp;sign=7ce1905f3a314c2fc373344aae11cfc6&amp;keyno=1</t>
  </si>
  <si>
    <t>//market-click2.yandex.ru/redir/GAkkM7lQwz62j9BQ6_qgZiAUWOVA7bw4mcIyiD2olafm8QV4czzEnaBA9tKbp-FSEbWaIdtf8BgNGG9mcZiLAcTZ8LL81nCqhz2KLob-O5bfhK_nBx6QVNV4U_EIJ_6lxVVCRKlRFU6R_Gi-O3WGoThLM7Ya489iEeKJFJfYNLrkSC-r9aWjLPD7GZaOxO-57vUjBMr--fIP71t01MA7l6cIEQgKYczf8usTELtOYM2WconU9tFQbPAXo1CKM0JXc1X85wj3htyM70b5phVyxMktWyBVsYC0hkkMG00dQKPeKOBN_Sc2BR_NfcLHDkRSoZLEfKGlUe8hHxXqHo2Af9hZ9ZPo2SFtB-R1uNhrRE55U9h-I2REe573XRv2Wqwy-jiLbnjWMQk3djDHUurmHmCsh8DFIE0Tds9gXhwlXuPB31LBBGUkDvlReAEdDURcOcuJsrFBKfhrbs1rA2R4Ojmw7-7JQTBFYcyHzrLTGBRhnBRfezbLwjGh6ZoItyaatQyBE7QYbdGQUGa6hb54Va6IaTMZTs2jauxnbOSmP1NESHN7hj1gU_Bky8lJt7DmdGDBK0dQfZVTHyA-FyoPs9vXsj5Ykw_sZaGMnbnIBgD0oAC2lBZIClbF4iHDIWvFmzLHAXYj2hRQ71Pz8OQSmV0ukskdbmfBEEouavTjuAqtWVH57k4yC02PxDZ_2zUVW0SXsBOYJ1IG0AGgMM8-_c681cfbWuKC8rY_y4Lr1RWzSfQ8krSuWGCbO2ZV_UOaImNNgfudoV1Obdy7Dd33Kbhn47DJckJDu39GdyvKFbgQcjBdHsCMXcIWy2To3PSTGqm_dc210pFY5Nz1Cs-BE_fqEo0iFLNh3bRZxZLQNmR7Z63ImJCzNaJ8oFcIElx6jyyNwvJSEx9Ruvtk_35jU8-AAvSZ46iQMEsC0prLB2GDf_l5GN0bUlSfCx7rLHT1sk90Socj1PxqINCiB2PitA8DzYXeUKxCRwTx_TEr378Bc5TclqBE1o9fiDDcQiHGjGZiYfVqul-QttAISCJ6gvcOAY-CeMFJ?data=QVyKqSPyGQwNvdoowNEPjZzEWfixR1BjL3in7SCBBxKhBiil1vTxPf4iD0rEp8Rm0f2DkwN10vsdFm6wsK4F1XGkejrUlb57qtRjzvbYRqqrI6IaNb2byinLeS7Xjscs3EHMmMs00gczsDfTrlZCe62QsHMjFKMQBMeIUYK1HDhMDLqFx73X1KHVxPdxjZVLweRiML5L_tUBsHudmDkng6S3F6rLm9BkN7tsoxFMWsQnzMpVCW99eAEOIeiDNJnmuLaGdjN7M1w-yvIiNtmnrnUonGf9XHk3MsaqE1HsF1Cg3dyXgU7qTYpsGJpcyaRhgzAbHthdGJkf1RtvntmxiE7WTRgsciaS2Sen4hOybkpYOqfVcyRV9uTXu_zX2lGtXosxIsOGVACyFN2xZwuQtDALSDPKC8oVxosTsDN87ijEadxuLZPZpWgf4CT5NVchGHgwECND0Aq-FlBQuhnMJeLWzEMgez1syF_1hhO0SfMa7bPzeqLaYecbg5_XLgUqx6dvr-rfxPBLGlXnCSZd_B_V5xlie1sk&amp;b64e=1&amp;sign=11229bdaa1bd7722d8e0922c7aa39a9a&amp;keyno=1</t>
  </si>
  <si>
    <t>//market-click2.yandex.ru/redir/GAkkM7lQwz62j9BQ6_qgZoablhKFytFBgqa18ZQbgt9oWQJo8k2CNLKayvE5pPFxuBVPq6Spf8uXrdVvI563YinXiDNKOJ49qL1BqxlmELANDQDwjm8Q5zmtNDZ2LpllY2jgTi38qoCUCuA9o7E1B5chca1u5CcnzmQo0QMUB3hVG5YQOAci99HaPlGSqVNBfR8X4S2gWnlR3Gq9D30S1AlssJVzlXlS7LlpztigwiErE9_xiui2CF6e1QgkVK4Wppz9jMq6j-VaMT9Z9hsMiQLA4YqyZJ84oGsjiDhQaVrFosiTIyvgDiS4hSltXjD-INGrWmJmNBMRc6XsioAbe0bmCR7kqXfB4md07RUQJkCEYaSTeN83LLSBnxQT11HTbUFn0jJSDoFALEbA_FfsiZT6LS29T4wV5WKsyD9ZnEKf_H8vgqcfrJZcLuVJbCuzeoCtbNOQuiMwLD7Rg9ltSn1op4nKfpihX61MZQw5n_S1zAQ5HELM2VaeeaZ0g2whcXIWWLBNbFDqO1pN-XEs2lD1OcdRHODsW-QlzYDIKA9ZTuMrvXRibYBLnsRdCuLYmW50puHAhLfdKrrNtLZAzp1EAsm1-2a3TjAJtXURyZjvIfXzaTb6wGQYs_nxWNw-kS5ObKfqKAwhFz2P6gVXZT_13YddJv_7HHTiwpQhXQKGBFwPRxJMIw4fbuebadNg6R-DYNFAvCVGOAnxS8wqtyM_DNdP7G1IoF8-mc9nAgCnyWQ4i7pnHYP7hQriS0tWOPDqsw92GTLQTdUvb0dCcpYwWos5kjxZ4_JNsnjvx4qIjPRALW4Gtf8uOlFE5hkSPRRMmcbE2dVrH7tC4j6eI2thSiUtnuA1WNQGpb9AYA4_HBtbw_AdcnRvXF5WQMd-LonReSQRDz12i7oekbobQ8FKmqToKIrNBMK87E7-YkX34EW6X9P5bL0twvwItFnAUiP5WPqFQbnm0CVXqkH6558rShGeOnfVDLjVwvPt9LGtHWhdJDHwtf2FXRsdZvbsB0PXO-pgCA9UU5Aa3pC9-pwETQOiiYmr?data=QVyKqSPyGQwNvdoowNEPja6mRYfYzJ6V1Q3LRvtUbpjS4yq9sVpUrHYwH99MAfHQU0Ofg8NQz_mReHhHD1QxR0fNtzO72cDdgVV-I4hJER35k8bshJWKIw3Ck9ujxrSCBpl7pm3USl3Xt7LHiwAgg49BtHsmXIOktrRw5C-YuBWBVpET-2112bwqgWAMmxs2JceB_BCSRJd1L2C03DAMXCxoCa9O_58vzqWIIofe2zOjcnhMGXtPbQK61AAAPc_eZl5oXP_FxFAaqVU-8BCAJj95GqkzFE_Rq7p89ABq1CH2TKF0fAMMVHCS9Do9D0wxrageiAH7i_3wbd9QbFTReewCW8mEeosyzPU22o8cYitL_0GjToIWcHgidGTDEW9zXakCSUhhjra0STQ6Nwik6klCCUDrbRgJZSwI6-9uShY25odyuWkY3XUT00h_BJmBUOj5S_o9dz_nHiXbHGrIzRfeGoO23wVGojLv3-Ktrv59QM0j6d2ay_zUaw0Pwf2g64gETrSUkO4OAfknsvRmQS_v8YKy491LhbRoBll_B3JeD84EelJUJ2lWAK6Znz4a&amp;b64e=1&amp;sign=ead6a10ba080b140b30de0ce1317b174&amp;keyno=1</t>
  </si>
  <si>
    <t>//market-click2.yandex.ru/redir/GAkkM7lQwz62j9BQ6_qgZiqgDqmJH-NM-CfH6m7RpNSy1wSGKVrt50RH3Bg6BNN_3wofgHMzZ1_m1UzVjYVjZ08DNWUT0dbNYTxZjIqdmD-avtfEATTTv0GDPL0eBTAHxY_QUJsagQHPosmuoVplo8UF8_yy-T2JTGA5emFzQ5RoTC4UANSTXQHM7tY8g_B8iWYLCY5aNkatgl7Y8Ea5AfapWHT75JMKu0QqVR7vQoDOTq-x2GOJR2B1QLrkW_Z_Vw7ZCJhp8EDzTKIuYPpxVkUg_A5XsbuPGKp0Qdxke3FNINH_H6E1AH01r31lW2hJkU4PnU_M1DtF5mgittlivTuhgZftp85hQi_FP1Hsy6Q6JZvoxHm7QbntB5EGBVq38dYwDjAt8tzUivrkSFR51B8rpZ1fOAmYWQH_nRaXZiviApWrqggBetfPYoYXHqQQCjDUx3yifKN5U22eogbYAqbagQcj7XPtqipAH6L3BkC6Hla-3z2YEvnZSu-sM7D2hfuqlhHja17cu_oWZpMTbMjXDejyEpDUDcV4KluFu4Sx-iIbjInxFTOsCU1DHYXOu91PIzmVk303dYUf8SuVK3gXT_21F6CrZ07xA5ugsIcp_7abxT8AXVdwkH6zbSLydekq4LVci2-embPOOhewc2Q9oMKZ5PqDwr3x7hMR8lGlvlvaGgIVB7opa-z8xL26TGQpZHqhDfuVbWrknOH45MZ0rbsYOT99Tg8n954If7oZ1GwPXlVY-arpaWPoY_tRWUfraJCluk84qRJoiA-Jn9pRXInQKfXUPJKChDNfAaKf79uruwufreNHv2rxSfXHaJR-B7PRf0ygUH3K7PfK0UFmtFbk4NeU3Yq7a-pq0aNbcjxeFG_aTUg2U8vRTVOMWzfvWRRb3ZtXN8vc-waKE94TcHzCHdMTOIRm8DtQ6vcxRJVAvHUW3jDgfNNFkLWP3OlO4mQzg0Qjh5N96b6WSN-OMfRRMQEZmIZp8IJPuBAlLgTAAml8FRBWZBZtB4vzRRwYIrql_2hK3Soc2i3ZovUWhPcv2phOiYmHl7ilADiaaLt72ehUItLWsfNEXfcg?data=QVyKqSPyGQwNvdoowNEPjeHCAo-a2AEEMgvw6Gv7rodwqTifDSzaDcFSJWWZewOkvm129P_Yo70Q4wJoqMD25JN-Rzo77C1GwyWCGeqFnLM-m2q5F7zdqs68Iq4YKh2sV9ckOsKC1lnhDwrzUqDqcpIs5OOpiTgADSZEiZF67Xg1neE4ZukuDoLtidWf-LDuWPwAnhvt4dgZykp5hpTKD5pvkJLIP15Fskn5gdtDCmvVazjjWhV7osmr4kJHYhAzed3Kkzo6oLrjO4wR4TyrisJNf_9q-Ygsl3mPQyjnpbNi8BNZ9rDxYyrJnNEB5UyfaVJAgs32hdv-qS5JZ-_ynQ-QaXo0NDSbfyI1oW6SEgC23ZoxiY3yKMMgO44n5q-0FoVB6BWN28F8_CBQycXkwTo8EA_iXNRUZqotkX0YSYkqc2cWHxyIUWee-Lwx4jvq4ThoOJKpGlxrgefhHKUTgYSQR3zDy_Pn__LBq-9GP6hhW9H9BWwlyJD2fGJi8A1eK4g5mGhN_6UQN8jRAPemaLwuJsDj4bJoDcpW9gQiSYQVgKgaOqan_zLmzZzSOhQl18YSfnEPUL25HtlDJ8ByA0h7cxvSxJlyXv7ogd3hr4gkyEb8Q8kAO_ytgwqR_JdcV_fraMcLqU2eT41h7iJeuQ5RoCZPeGjP6sBYF2u-AkaLaBp88t3wphwrREgOwubKdr9LSDRu0yFzkqvenUcyWeXevXGJLq2cKXMO1atLGNc3xBtunSD14KVAi7mmI9UznDLAOaXtNJu5_eAX_LADtADVjtu_1J8S9qxCzMomxZE,&amp;b64e=1&amp;sign=a4d45bc4aaaa73bed4b8bf0554060af9&amp;keyno=1</t>
  </si>
  <si>
    <t>//market-click2.yandex.ru/redir/GAkkM7lQwz62j9BQ6_qgZrhklRSyBZ8xrn4L4ac-nJZgmbQL9K5XzU55FusKRebq23DlxpFEr8WRO5iapoc77YmUh82jHdibM-DxnpOqcQD5lNRgTO_dvg7wLLzKlg9HMWfzfXzEtq-kEUayjmIRK8ekoLF5HXoQzwOPv28Di9Vvp6nXonFSXnKcRgEdZU-WBooPdqbL97dYqh1m-_TweHnU_acdmMARaGG455J_4P9hU1RMKc8WjKdaP-QvfaP_Tb0h_AGK_ffPs8rC5cyIGeE2s3MlUBou0UI2EwdJ183Mc88yygURQ2lxpgG1qNym6HfBVkReajkooE8F-2RkQRQG3KAAr9icwJ31JPhaKOd1HVWGbgXS-lp1S46U7G_tEFba9L0Y14s_f-y95K82FMe6AQ2OP9B7vWevEIK2k8WoLr74vd-evTwYL3XEqCICzEqertJOO6z2nxHvm9MNvECydw-BWnXRKY2SlM65Ih-xq5Cl6l1oGUeHU1k06U90fgTnBT96Ehc81-G3UXVmHQJVwypqAB2hP9vcDNlmazO0WFSe7eIGCRnIPmIqvWpUX2WX4ghIB5JX32gDZ17ACTFA7FYntxo2zk2Wn7BWrv-Tr-3vtbEqtsPcdZZxOPRuLm7rEyHPeMY6McROK-OwWfa1RbibeqKvE02RXk1fy3sT__Q24YRBjGGqIgEjtzOuVd8tsK_LaexlF6p9LWKk2q_6YrSpKgegjVUO4XKWNiYr5Jhx7ub2L3kBP0gNzwGnN_j5ewH5PqgpSQARxBz_JuQhiVUOBb-U5EytFIiVhq6bMKDzSNbMFEZnbHPY4hipa8WNBACXj8OOIxvHnuNMrRhtbRg8Abs9qFL-z8LeK3PFrxBgIkEdTT-v5PmDJ-C8W4o-h8v-TZE_X703Umv9ldpBF0JmKgMbHpTqMnHMLI90wKQj9ipPGY2DQF_FedC6B9Ac5NSaydmNn1o8g0N-c6_QBS166VxcWwBNTiFC3J-CFQCyHQIVKB4oLU-xneE-t-zwKbFu9cddQ_g6GHXj7GA6Z8DX0Te4?data=QVyKqSPyGQwNvdoowNEPjUdr0teIU9bDApl2-tnUrcxZJlaS3yv_rRjlKWMfcKF9GvrvpixRQh-XbKSHCYHpjNWHimxZJDyYFtL5pT91JgnZaXdceH2MfMi4CC_qqT2yacoGiCHxyjnIH3iN6IvqCmUj-ff1ef_BJZFkx_VpjI-VUEvIdGfIl9N-Fd-vv7fYRXaMdxhBCsMM_EJcwAY82QKnDX7MOIAv2-WFBxwk1Rz9hkcLrHKER0w8C7WCQmv7BMz5PVzeWycXuS-aYE--GYLn5nLN9Dj4NPnl-zLAoRUIKKbw9IJDi4qnluyxvxHnbnGFj-3WL443RDsjkwps1j8l67ffLcUSkpiPV1NQpQQuxxM1oOO82JRxsfSug-hRHo05LIFhMC4nY8dcTlsZVBuhNVsEPXOr7RPP0SKlukrO0_LX4JrvoPMN8sKS_R9Eh2hDI-2st1G50Amw5nzGqDHoI3qNGhYQoGNYKnAI8tZjhDtokgM9N9-HUfBzXIFQui-VrN7rEBvlRruUubb1Ut4dG4Pm7jAJZo2KGkE-0quSdn3UrPRqj0btbWSBgwZY58O3aana_VY,&amp;b64e=1&amp;sign=47385953965f5bc09b9015cd462331ec&amp;keyno=1</t>
  </si>
  <si>
    <t>//market-click2.yandex.ru/redir/GAkkM7lQwz62j9BQ6_qgZoablhKFytFBgqa18ZQbgt9oWQJo8k2CNLKayvE5pPFxuBVPq6Spf8uXrdVvI563YinXiDNKOJ49qL1BqxlmELANDQDwjm8Q5zmtNDZ2LpllY2jgTi38qoCUCuA9o7E1B5chca1u5CcnzmQo0QMUB3i3jDDDxZNb3j2C6yDfSniFRT_brvaHRNpDdodex7fP0R-RqgL_4DkG5vuyrYD8fNhjDWh5vAidY9UnOqNyZjY5N0zoaM9OkKqH9HZZQw7aYwS3rzvMG8ReI1wCMB5HUeY8SN_1WmkDhQM1wyIuBG1R9ewycFwDr_oQ-mES1RF-vyzhEBUwTZBuBElorktl7RdcThKGrGsz_dVpIcnEMj-lEmlN0XTJpC4MgRCF_aEQKM67LwSiIWsC3W42xxxW-Xm_l_9M-Mo98VVUmEbS9sSe2URvTeHrQ05KG0V_9eGck0_WNp_LQL1eRnRbQPjzINHtK3qp_pe1zX6eQm9kayaA1_F8ShdlpgcbR2IA-rIx80mMRdY3LF7_Ijk-uVgZ-mssFoQiFPx2Zsqf63sY1FJndECITVvBR5yQyPvJ2VlS2QaLofoPgzOJDr323b-hxsp7wo0OUgebbNumq3b3iJf-V4fUC5I9w-vTs-0QCXHGruX30Bp5gwJVsSseZ9-Q2YouUqNbXAATQaogYFPwnUoDMXtY4DTFKrbEyxrrCyoNKpnWbaw9dDmQf99A6b8PRc0bHqcyTplqpxS32Ewp-fDOFy0oGidDuaUF0XT6nkcaIx44tdwT0F4SMS-9yR2oC7VhW5ANEaCgN9_fvA_SI4brrTZugjcOV2NIKOWvp1_GivqrIK7F6Y-8c92ktQ5j2mxuZ0A5PbzTccqGrxSuLxioSjLAe0KCj9X_BwJvSObgKbUBGyyDWsA953h5AEyErsxocIgCR0q_dS5BHSs2nTcVfllj44K396zZ1DxK-FhD-OecJUb5vd6Moy489f-wWor7gBfo6-rzwZ12QmCe9Mi-oUAkQ7CeAN0hrzFCV-iyeb5m5kzMyebk?data=QVyKqSPyGQwNvdoowNEPjVRfxemL6GHFnmftKaSfMQI5-0QVxv7OvQt6EPJcV46glP3Ya_z_3towdu3uSI-9eI0L_hBl8SkLxC9BOmeJUGism3FLxdpOc2UwZYOdVm4r9y5whYrXcheKnZtEGBdsEuaunvmt0hbDUXNQD4lGWrP5BbQpytSEKvT5EumJ3_GUalanwxsEql36wDoIuj5GjQzruhe6MQmzvCzUZhj9XZVbTWHQ9HatpeOdbLjmA5UHQs-P6afYFnclbylyd4SdA1x7sbhcWiUOlYGroKC3NNw38VEfs7QM_hdN93FrifEcZw1BedKX-f0CLtkp25oh0_lV9AnOXpTK1tXU51OuPu9bRl-V6juqNJjZcFZQ6Zmw9lKDXwuG_qL28mcKfyoWfYxNf31MOBmBMwAm_QJcMYJ9MUqWeF47BOW-63NXky1Ka10DAffQRZHgs22rloepChhV8SeON0M0JgtkVhRttEe6rN5DWZ9BsEjgfvgOO_8kH7_j6rIZbNjKbiFvxuau3g,,&amp;b64e=1&amp;sign=322d63b73a0f124196a890170f22aded&amp;keyno=1</t>
  </si>
  <si>
    <t>//market-click2.yandex.ru/redir/GAkkM7lQwz62j9BQ6_qgZq2lgfkTm2Yu3Kn1umZQeynG1y4vKkkSA_zaQy_Xbex9pv6XGATRK1GS9ELrKRW-t3UMisAYlyzmW14v0ha6msSzVcm4SBKiORGqA8mSca5s5jhI-sgH_vOvpqbqzYX7i8G8lBEbORGVhiRR7SnvS1jYut86BvzKkKP9iVkpKXRyd1sTnPoayEd9CAGk8VjvQueh16q6h10jnbUEiNzprVsSYindSZEPF5bs0RDkj5zts2YKy34Hk1tST09AkNK3m7eLd4wrCxysI0__xsbu86T3e0zJQtTcOKLyiVACs1u_PDqG5vbb9g_MQ-SJHw7Nbbsg4_W-ePYkHA7piu2F6Eyr1wHKi6jG3VOt8VXKhzbUDn7efaR2BwtWwhUotrQ5KjVAMuRXN_nLSPEvd4WsyCiQmWtPcLavrQGHSK-QUWn6dTxgXlZtNFoB0pgIwbaaN-GBBPR5I_NT1Uoa1AcKf5t_-_HKIL8jPVUnFQaRRvZt964_X_76PVtB-kt5Cb3CcHXhdeRMr1cviV3b3010yTwBUwy-DVQprhdcz8IViRtpONhetWX1ASe4rsL8kYRWr3DmTh9MgrjTys3ypOPL8ZlT7TYO4zChT-B_G_ec_PvAhnCbzzGDBObAGetuXIzd0jTIujw5sAKTsvARGy-Q3fQMbFLYMG_lkqteK7V7B6UCd1jb2mFDTyJzQnqzCvJZPh_u-t7qKU_HFC_zCjycEmNJRR7cx5-Yi-UnvEKtO_FArevokmfBYOjGpGa6nfOmR27Ho-mlU_DTXzWr3zs-oki8SXB5vkeaM4CiLeUlPImM81CgKev0VwZg4S2saLOGdU1SV4SYsTYFG1Vc1WvEp3UEO34JYQqh0HhWAGZxpgH1-VCtFDtweA_yHujFusDt2jWY06MkVfqI6i1-Iu526E5KQz6DtWIXMl6zexlH1ZPabSVuB6YnT0-lMDaNZ4Drq-R5Cjc5YW0W07enz8AWa1bS_FQftLioAaXIii9txjSLwrh2ykE7LK3gsI2rr2IejXAsq2CJjNFn?data=QVyKqSPyGQwNvdoowNEPjcAAas44zjd-fLEz8Ub3mh70UGQFY8VkHFSO8W4u8c5OqvigVYLk0PJIiqpxruvjGzfXgLZv8iXFJjqgNHacJpSpwwDPdS8LZQJEpF1P9vCOEIc-nHuTMBtnqt2NW-tUvEdf43dxYXgBYnpKTSQP3B3dTprpjUB9ghEbPWM748ZUPE1eE59cDplUoyF2zOEqtCYxnzpqHv3G49XmkwgD1lROH4ZVDk8qKRPo7fOJaRtyMyUkke94gnQ6TAhvBfhBTD1J5un9ZmkP8ufLB1SsATCFNNgmSeTvuqxLu6Rl8vE2cRiLomljKWhVR4_QfYF_tcXk_QIIcQv35lOiI90H9avUObCMUXJe-pQkWga1M89heNy4fwn42KEoU5RWRD9sd8GXo04olmB0s4BtMTxXxS-0Xlf0QYhoOY3MNlDk3QHNMfVMDJ36_9EpsZ_kln0rLzoTKvYNwTNwflF7l87tJlQbhnhLehf2bMlQZw7Vk_zniKSOoVbAlsyXphHKhpch2qTjSEQlQwsa945Mo7ilWoOHB9UtLCBzaolDzXcKp4bxocSyyq539mjkJ1jOP1sPI7Ye6-YhPsoON33crWx4HOrQ7aaC3tIW3o2dATAw3a5qHTpOPmRSNAz4xYmmtrZuX3BlSBi8D9bMOlCjefu5EDgfpfePZIz5SOBSKCZ21-mp_5G1wopSy3l2A4T6CX8swOyn44ZBV02VAqRgiDeV8WM6n7YJTnpEDcpUIZhlEAG2wj5CRCqEla-6bDnq7xnsSko3MCaICUdwjcDc4QTwxe8,&amp;b64e=1&amp;sign=4c65ef139871886b7be19a9b6f71011d&amp;keyno=1</t>
  </si>
  <si>
    <t>//market-click2.yandex.ru/redir/GAkkM7lQwz62j9BQ6_qgZlkdn9ZLCwjenEbgp73g24i3WQjXTX7-Y7HofwdgNbAonpm4IGOcf5YVzpjE1hzw_yFKWHYYuNkGfWZfO9xtVY-wimSzzAh89bLMMNpGdntfCJ3Rpk5KLe1jivHBpR3TkjEAsUr90SggqIZer_I-hGLTZpUQep1uUGj10mCi3hY-VS-5Tvbj35oU3SMTHBMWLdoOlZ4wEB0r0YPvoTqGubWpKOeauMUntVawpB_ifFI26cYVIWmUNoY--PECxBktZX27V2KddlOLDMT64jxLsksLRlLASD8tsOOiohSaEidiDIpXPzXqV7wgZz7eRP0zfHsBVwK_fsHtDSLM8KQK7t86Janm0Y6f6CJenVkMWoyENMtaESTcMWheJydL_yMuIWNwdNnZtasWkPkPF_y98I8ZGD-YqwcByjGlSdOicyiRzLvfRrqH5NeRib0IIFo6ALXe3YlNST0FK0OXQDyfmg25dyNup-og0DN5je5cMGuF9iCNXQdY-XS_6hmDAJyY4eDT9skHnkSwQLZ9oe1JA3BnsLdL6KGBaNEQtBGDKIv0GQTEPGIzIQp2oEq-cTPZ-HZqj6B3VdOdhAz9u-CGk0MUFoIjJPzq-IfZUbl73078KETO3N4egzR04wKirqAlPhj6z4wq1_bmCcFrD-oNwBks__G1E8BcZncNgzn2RScwGXe0yWsX_I4YXqDm_df4nxdceiIznyxV112Dmn4Q91JldRw7F9IdWI5S36B2etbrIArj0_cn9bhc7cFFLFdycHGp2ds2fkpLDzYqjPgfCQkzfVXPbnG6QDVgHURSx8_3O9NtqtBi8q7rEpEwVMqg50BTgoVdRIldIY6asFBT3YdFeISuMWVhKKTz3O2Lejwjjnk1iiyTN8DHw5QMIUiqOZKFiq4B0UFFnRJiDcY4BH5JwfATvpvoIi08IxmD9a_K4HK7KnRVyay1V816PohWjDXc0GA7gtJClEbcIP1-ZnFNd9RoUtbSZCoaKUy1c3bgLFKxMMub5lJD32pbqG6apXkle1Jx39F7?data=QVyKqSPyGQwNvdoowNEPjXDS6UM_iLV51_cUvbEnx2xXY9Qeq1p0Z3ksQ2PCvlV1fTeDSmF8Mbqh2yKjyIHYKIFIVhO3j7os85txZnLUZyayGxqeVt-1IXZwqF9KWQCleIFEZIrlFdfAc4wa4hoCjdrfplsu18FqSQmuXft_gdVm7ljheusgAYqlbyUv7v3tOJPmXLCL0XmSmxdwdljwD_O76eWuqakeF000frV8S2Ji3RMDroETyJRdiWCMm0Hu2HoScw6b-3bx-ibCWIA0EKgLsBugi46JXSxWMTn84I5VlxAtrOdufF5kx11NhFm3RLVsKXHy_wJ_RhcyVvdhlObOq-6MEXKSKuVY-j7YVkiZpKO1y7ZJCBFp_GUJx_PacYffO7YFdXe8oKl3NZUCc4XYySvtynhRYUs-kUA_pJRVR-8IsjAZSTsY0kzZ86-qB2blGtKn19r1M309vAfNQnbXmKBVMuHfobt31IMzb-7vNJlonDcX8ZwyRMdxfRWzOSI1kjSQk1ajRrb4BrvkwV7qwqgMjtFv3G4vtU3AkZ8DRjlOYcwKKd_gmi4VfyvoWyIAxNBcevzPJHCj9woDOUveYxeSU0pfkQ9AKzK9ndWJPcWi1jnZRKUyz0gfeym9UCU05x301nx3nXiHWVkmtXVhKGix-Ei6shJ-FFdm9rWVrk2RtMl5bzQ2x2psM0EFd3zFoXzW-UMrzZFJYMeYQ4OA9Cu2UHjCMRyxZMFLi5aC_N8Ik7fDrVM9ALNkt0aILdLXasnscP62bwxoP0vCg4doaKKZvugaA1wB9CUYfrTLfq6axJjBiA,,&amp;b64e=1&amp;sign=155e437542b1fc496e56a2393f1d518d&amp;keyno=1</t>
  </si>
  <si>
    <t>//market-click2.yandex.ru/redir/GAkkM7lQwz62j9BQ6_qgZjNQU1w5JfzWJzbRvri8j14TtusWhIqoWevMkWTX4pQAY79YKPbQpAdo6MX5eK-NDSUhq5F7g76HgXbM4ottG7upMWO28KNGWeHZZZOz2uTnuRSPVSW5umZe0s66FQcGELwTf_Ufc-p5JeGUVeSHQCCyBvuA1HA8WCmG404akSQBkZCNXExVxqUKD94CwxCXBvRH2H-kiMR6R14l1PTphYFm70e3jzWA8_Uj45MLTwBI4eIvj9WkSWr4QY9Xvi_6GcaPX8piQQhpjuqycHltL9BcJ4oc7Yr-P5FC6LXvJ3-Q24pa2XaHyP0nL6ev7Kzm0SUbD7xwG9UG-s1hxaqfL4DAGOqpFjl0FljWnLljOnwb-KzRyW5cHfVZUqM_pS1_jWbo9P01rMjGYHFnR09UT-ADmnazzlL5Dzq91Odf3Tdc_3yUXiFF2tdynlX9fm2j98ws98muiJnFr0nukXj3NLoyqXvTX0XP7y-xWalVDqGg6ELnsea6m9Tqh9F-LiNhQjGwPn3OGAnLkFGEOKJcD17myPygzdsuW3PQcpcm3GFpK7kQsXTM4tzbMTfP_J4QI6mwKLL7Sa6u7d-ksrh_ZX_iSfjH8BqwOUG06k0lR3Lx38I-wHNuLidbiwHBbe4PqVuaWXr9Z_5GGSxtiMDM-CY6dgiVHIaYeW4AnDw4d7OxrYZLyU4-VLbiNdjdWMK8FjWeIn8o05yLo5tjZFHy-E36s48fzpDtoePPBoaCjG3LXSou77fT3kzL765STNYz5DE1K7rAE-Hye-m_7VtyI4TSkHHnQX1NbCcasBaWR4GXQurW8v32cQOdtWaaaGiP_U3sFDsQS7UXrsn3g0BEzoVtl69V1fqozvL_hWV3e-ZijKqqwykAFmijyxKQ64vCoRYFVR4_AOD_KHGu7P_z63BN3sd4fKigy7tWbdKrLBCnuu8RlXpcmDlDElPpw_uek9CNt3jGAM5QkB1nmOAzcXsnzp-GLPwamNLgWOV4MAS3-hxXRNuZHI3mMQVW13-YZk22yTzAdKaXN9-suVRjv9Y,?data=QVyKqSPyGQwNvdoowNEPjfgvYBxl16rtTmv8hohp5fiqSeIrkfRo8blIRvzInwb1Y2yRrODIf-JPyuLzl0Jd_nFBpQz5aXl5euczKECeLaqT-Pw5LRI0SillA8MAoUZ6Ihw7Rz9IekSqZh3p07XX1zdv0jBdj7AwbybZkO7GzSJUxnmBx0LZb8dTAo_LFrwoX0BmIJzlSvqEsOWP2WalmW5F153bf4iFBDDD8_d8mvyGUZrFATgwlo51a8qQyUirM6-wdKL6zlBLzg5exqEow_q3Ybl3h2brFex4woGZXY9X2fHT9bppPyARQH0A7RVV2I2JCSJCM6Ud6H0iUMwAmLV4Nlm3tQW65CGU3la_vgAhMK2EtC4dRpmbvn0Ds0uCS9WHJiy9Ah3IXvu9QRLltWwYkvuhi4qS&amp;b64e=1&amp;sign=01b3e762e6fc35ff0406289fc7bf03c5&amp;keyno=1</t>
  </si>
  <si>
    <t>//market-click2.yandex.ru/redir/GAkkM7lQwz62j9BQ6_qgZjNQU1w5JfzWJzbRvri8j14TtusWhIqoWevMkWTX4pQAY79YKPbQpAdo6MX5eK-NDSUhq5F7g76HgXbM4ottG7upMWO28KNGWeHZZZOz2uTnuRSPVSW5umZe0s66FQcGELwTf_Ufc-p5JeGUVeSHQCC7SOBi4uFTlnIXEEWWYewAs8jflugvOdBqVC02AylZrby14oSvowdHjr8tmEJuGthwfsdIAbORaNNMFpGPL3OY_xE9H4PsVldAhn0WvvSwvbxZKznNvmZEUGFK-AanDPB8zMU7A3rszQ6MN9HrOxrXMocKCtX7V_vu3WlK2-ZdOaoQv6BsVU4rYabNMST4obgUcyRF6UVsk2KQYaJc-FvnAM5RUWD6YdZkikFAPzFxzPNvrs8B24zIsYg5t8rgacUdL2Dh24MtKs98_D0mWqbsCZtqI2Sw46l3P9Mnq9VivKnU_s7sMXYCoz29ZbKMp4FoQRMI3L55XxqiCpLj2fzllQ0HihNoJpIsetm0WSUs9KUxchGV0d1vfcqa1S1-TGK_oRHdwlbIX24tg_J0Iu-hYDqnOJ0mnyqYagYw2HeqeU3fAbphob08bdVgEv3p0ery-XSywcXlqSITzieVXn4WBNpIKyM2HtFYmG24jgsYpW2YtdsyDn-0NcQUupnxECLCOXGZliIBlax8iBuI6hz0sswIPg7L87lWHsHBddaTBr-Rv9p252D_mS66QyEl0FscLDyTtukWAsfVmBW65kwL5v0sPq8Byc-TGyf_CfpYARCzcykbzGxSWM1KykI80jgVfBEaSzonSFvn_hYZOSHBU491f3AuQjoejroTDwgqbSh_-sqJfIcZUS78d9z7SxMIVYnOpqjEEIXLiaW9Zoven9N9aHINfC3tMsxLdpgrrpxH289BAlhh2KnE_9n6AopkH6fexEPUhiuSLBQXZGsGuPZsDXT3BE64dse1mVcW6tVeEDyNk45J0COoXlXdnbFQPNbgvvkXqD7Ak3cGzMsuhJXp_nGSPek8wgqf8E7OYdcfXKGSSCQXP9sNOXherXg,?data=QVyKqSPyGQwNvdoowNEPjRNC085CYxZJ9Wvx3HHQiOZphk-qWa2jWS7-bTWIVZ8Ae1VnPARdTcjUn3lb3dusAwu8qjIkCUppo6xr8P_PL3EZTL_8K_kMwMHidoJhDiA9DyrQJ-Fuw1Rv0pioJM87nKyPcf2iNsE78Aezw54Af2vn3b6OE1Ky5NX6QrcFBrC-coPK_CBjSCtOdyhTZrFL2lOabPnOwBZ2cpP-qkqv5VbOGkhKMRBnIC2oib1MN8abbqsMMrX6_ZPGPoyzKVLzXiCMrlXElGnTqOft3F7Hbb8urG4rcr6OlyHK4taQD81gBrFot3EFHiic6aftVjRtOGujnBeR1NQ1Cm0Ip1aRPggBFM1EVvgn70BrZn_-5-gVj7a_GhHsC7tWXeoegjhEHAUi3jiV8e5pzAT4bdnFdCVmIDIzh-erAzYu2PrtGaeOvAJfPk-ZCZ3J0xgx88JJj-BB3SKc8iMB_PgwHNWQmBkB2NF8fHWDwoz15mL-5RqhYDmw4lxWXhZ87LndrgOPq-H02wgj5_2eT5R2S2ZNjrN3FFfByPwgqA,,&amp;b64e=1&amp;sign=c40fdfe2e063558e10b2308f7c7f3e67&amp;keyno=1</t>
  </si>
  <si>
    <t>//market-click2.yandex.ru/redir/GAkkM7lQwz62j9BQ6_qgZoablhKFytFBgqa18ZQbgt9oWQJo8k2CNLKayvE5pPFxuBVPq6Spf8uXrdVvI563YinXiDNKOJ49qL1BqxlmELANDQDwjm8Q5zmtNDZ2LpllY2jgTi38qoCUCuA9o7E1BxB2m1nmaFdPWyX58q_s5DQb7As2WrnZUOa4uHYbeBV67tOANeoqB7pRHVYVqdNXbo2BTtLx2reEa5Kkgl6OLHtwLrOcUAO6mhsnwVDP_brpSpIX4mP4NoP9nCMa6ckoRQHyMNanRD1_oKo_A4sPD1jdc-Zd8YyAIlE5iETPOn78MLXq22jLOOc4Qij7litg2_kv6YVowBJz4FrSVLpHRQ03blHw5oYfj46HDnopWvwLAA1e6pbUnW2Y695VFaJSIwS7tsggBS0tBcQBp5UQNMHKvji1tn37RbCPgXAx50owzPZTtHdKGDW7HI8NYstfpePLgVGu4741vHUJwceUuoxfiO2uibdCSoIkhieIu7R_fZfmVY2jfXOStagb0xaDCGN8D2t1VrixitK_1jd5K-wrom6t6LECY5YCi2EhQTjhKc-RBMciapUaE9snbDnXgbe6T9Mg_QoLZ2zSaRm-qd_xuXVVU6-I8H83RZ9aDJ3nlxSLciSpEDTerioYqufJPULZCMs3r_bSrtlt_tJMtRJRtNkKKCbnssosczwpIMIShF6u4jPS1a61BVJL0XU1Zd8lRoREKQFzwiz-tIP0PRMZM-wGb_hy82s7toCq0bo-Ih-R0SXZOufh_wifuBRSWOphmQ47LjLILDmCB1tzDhBKqE7M-TuT0uXL4g5nU2t-tPZRROHaq2KCozWwyHMGdupwpwQ8WglyliWSSCevb7ibg9iA7LQVP69mZSpDd7M2ROx-Ub0WPFyRPi9VvigGKb-OafWHb9OtzArE0E37CSJZ1maDl1sflTG5fICKX4vdqAKgRL_ld-9jS0AD659hgoyZirlWBSqR5YnpNpQwV652Jm1gNLfYNK4BIOHja_GAy25_jfoM93WpUChqH9CMCp_ZwjGzzBMD?data=QVyKqSPyGQwNvdoowNEPjY191n2rMIoJFrdGhIFCdUryTGF-tbt635jMAeNMPgM4ZGbShmw9j4q9S4CXOyad0JgjOcLM_U4LRUHbwY-1OcN2oOHkjzFYGxqn6QfjauLeAxM6KPgEBNP1pCGn8pvpWkmRsUC4UzdaN7YXJUnHeu8QjO_YRhG-WyKUuez8vbeXbySUvz9gh-xXwetwG_7xz0YfXREJHNcFLdaEvo1AiADFIuZEEDEH4SY3cp0kD6EpYnZoTYeIY9Q-9tNjfiT0NRaXzKCKNquPyZKri8j9lcsNl2SJtDnUWMHmDhyLnANPqKo52c7XnczvHqSRgfAyNFIe-9ELG4GU-m57bAauMkUCXL7OW1vIvPEnfyQmtiBmV6oOo9tCORh-UT5pCyAuSAZd7s-w9hft9Ub-uyXU1XMytGuTK3CB0-txtmkvVwNiCbWXvSXpXbmt9miAIINew2xt0K8J3HIKZUZyLx8OIEpVfgOfoTHQc4h94pGAofTDG2hSOX8Tr1R0cYsNos0-ZByRc2HNmu3wr2R3aQIYfdjVZbv8wxAZed6cWXbA3bZcGupiUKThptlOtd2c-4z7GhkCb2ExN3ogEq82hn6wR5k_ttw7xHWrRoKX80tv0UQNp1i3S4f6EqcX6BTQucWhXQCVFGegknsCOfwulxE53JM3v5GkDEPAgqsH1T7QOo06Gkvj_GyNJ8xtt7C9WEm87cUaC5b902-h4yOVcImHKtRkukOYYe1eSvcIxpw94bNxGya-izdvy8cvjE1DuvpAtojJLx1J6j58z6K0xRJj_cVUo9jOMDm5kdn2vMgoc4jg&amp;b64e=1&amp;sign=c8830b6f46de2b964a2eca703706a36a&amp;keyno=1</t>
  </si>
  <si>
    <t>//market-click2.yandex.ru/redir/GAkkM7lQwz62j9BQ6_qgZmEE1vSQUvRWpse6daFVJL9UcViZOw5QFb4isg14aKg6oUjmU4MSTuPa--61uyAUMUfzVmwZIzzJEwqbuiczOsgFeX3cGqzAYcxIPHqWcLoRSy2hvi9okvIO3jL_tj1QhKUJd1Sk99Qr_yM05MyYpTuWd61Vk3__NzGHH2dM8c4nt_R22yzG8C7r6tnKmYzNHQq2fklxoqsk5h0_ikaTmGL70a0WJN5zbGf43XYWiPGB-t6jCpGABAz8J1E1ptQlc6GDE0K4CBcIf2hkUrjxHgxhKTb-tpYcxFVPWVZNKlS3Xp384thpVoCS94FSFPXxs4k0xJwpbHvptdmI4vnwejv6BHt8qp4VhaoGG4Hzukqg1CanREj-fb-XJfIW6ihlKQZrnJsTIViro1rYSkNofH-2mas8UaFDl4toufjNi-P7aU375-M5-PxOMAl77YDYbLOvDxe_6PD_xKNmmBYeRpOKB1OHozzEQ-K0CASslMlvyEcX-p2CBxszATkiUvBom9qPqUi4IF8JRblAp-Xk1fhI0uAggxuuhpZ7Irp5Zmu-doSjPUyEduQbz-hvhgG0FczJEi29ToAuPRg0IYAeNKsNnpL8fCfiAdj0dW_zKz-kQUYnBcCzF5uPShOGPAbpzBRzV93z-JGTi4fAC-S1J6yOEW8SXtr6WaPDdh5Ts40D1grWSgCwWtxXA-QEBLD-qIksKK60-sqTeZdW7a9kOX-03SiYK-YjE9Lau-qfOtHLlKtC2TF5rFZRier3dZ6xmR_vCswHBgSANLxYe55hpG0FcxEvAzoY3GfdQCHZTOcDx0Oz0UbmM2H-wmt-lYc_YQ-OwqQC-WCyq_MhELytJLyng-2wTycS0-21s49HoqGYXsums7qYC-do-zHrow_8yFs8Nt1JfXaA2h_VfihCorHdwG-VYOOgZUHAq5SZLMii5OD2v_m4DZXsKxL5oBaFm_x6GzsHN0p6S8gAfTznn9hBXGleBw6W4W0X7ZXYmp5PTHauIuPWF1d6Mtm80jtpxhd01wwzmhuk?data=QVyKqSPyGQwNvdoowNEPjURcX3wPnEhsaHzF4zmtD2WDH5vkH8qMifHAlnNIXDfTxuWrcib3ma_wvEuzB9EOF_PWkgfcjIEAQ5T0WKdDHfqlTyFd_tgE8ITSOGWNRfzI6XwNOdZVrhjus8UFHVVGpZ85VXbbqOWKQfE2APHJlFhkHGcGO4UXZXCleh6KuDkobdD9K2eTBPeBISNObfDzs9whNmQX2XU9CrlvkH1sFjDh3wLLaFTGd-9JdGre4CBqQAfIoipg7jWB2ulnipR4zyRZAia03jHd3qJPAJjU-abv5F4IbUsJ4MNy9OTbYdqQYPXXZL4O4tZWRkwWpFqzLyIyNkahl0poTkEuflL9We4G5r65XI0LoFidwyLSRD5Tn9cTZikyMmSYorYg1wZJeiJB6XUK4Att497Palqy3SI,&amp;b64e=1&amp;sign=9fe32394d183774d09bea30d516a0e24&amp;keyno=1</t>
  </si>
  <si>
    <t>//market-click2.yandex.ru/redir/GAkkM7lQwz62j9BQ6_qgZoablhKFytFBgqa18ZQbgt9oWQJo8k2CNLKayvE5pPFxuBVPq6Spf8uXrdVvI563YinXiDNKOJ49qL1BqxlmELANDQDwjm8Q5zmtNDZ2LpllY2jgTi38qoCUCuA9o7E1BxB2m1nmaFdPWyX58q_s5DQqlx3FvTP_M6ntAE-2JK5UXcu3NQafQKJKUnh39xThcDSZuW3WEDEjZO1p-M_91t_6456-3pZXy8WafjwCWOY4GPYoQ0gOS_BDFgLWnonm-LEUzaoJh53wxH5nyElCOh9RlmqaGBNnj91IIOgERoM3GafXKM8LnC2MXe6THFy-XK0gZXPU-clWagj0I9fNb9lqr1CWK0AlCzcY1LfJYzRg93rb9cuNE6Lu1CvPDnsS_0SVe3Thslkeatj7gIJyd7hcBFGQ62QG_ixL_8gCKhtD3mmY4c0nyAr-hQmQ_5sLfJoYE90dcq7AhltFnD3ypjBDeSk1WdVlW3xBk_ltUV-PyiFj_mPHiPr-nJJfKIOUnV8HEclCr2Sma-6C1YwmvyJ9ElQ5XiZSAB6eB4KVHvKFYhiTRNujxRgTetMqCBnIjJ25ivilYdre_o2-kP7lmNVe2WUM6hW4vR5utOUcJBfekifucew2wLJOit3_41wpohUwICFzuWOom1r4Gmqj_dWr41WjGbkLQ63X1Fc0ZLEg2PJD4IMnGCVXwXCGL5X0p1xww742t4m5hk2rXKKBSkUhiUAdBtXhEWeUZk9KQgyr7jsNTD9jKrjOzmCcu_5JBc4g-V5pmBH1lmrMUiNiHW_i5SssCUSreutEPfPAgPZyewMr7x93U67InD_juEBiM-yi44hYxb_Yur8tGihAdHKwGQH0VHlNB9KcSKUz2Tyt_ST5_hBIXwJfqMN_D_GAyiEKnfLJIqyvc0uGpfl4U6idoWoXTCw50XHroADelswNGulOrq6ADlegdaiuSZRT79vZMGaaqnDguaI8Hy77fdejADDhejT0HDnhEa4fLVnrQmPvggx2FSG6CC6XBEvkDten3Kb9Ygyl?data=QVyKqSPyGQwNvdoowNEPjYtU34RMPdiRFUXzg4Jq0RjBqc8W1lH3Z0xdpfLZCpC-7Dy5dqZ6MNudS9HeXqX0Vc0JBrakS4z4B_IPraiM1NTE3Yu9ZgSHKa0DsKAuNccDJpw3vHFVrE72KPWy31QjmUoHfy19M2uCO0a4wQAyjv2XvPTxvNrlzO3IHSSxkkKrHa5rE_HoJSWcOXsC2256ZDHwEUd3NqkAZiPMg3miS9WWJnNZrhe2fM8515G1K07JhBRFqSp3NLTD26OfpqlnM8SNFTj94TGQm_Gq050DlBC0rqtyYXcP_B88bpQUvTYtR6z3xYjjA_IOOA7U9s_L9mcsdegVPdtnWj172q0DEjMil5z-PZUmzmvveapkj-9hqQDnECnaRTT5uLo9DE-1qIfSF7g64lMoNp8mNgSAltE,&amp;b64e=1&amp;sign=a35d9b8a9607e83961346f12f7966297&amp;keyno=1</t>
  </si>
  <si>
    <t>//market-click2.yandex.ru/redir/GAkkM7lQwz62j9BQ6_qgZjNQU1w5JfzWJzbRvri8j14TtusWhIqoWevMkWTX4pQAY79YKPbQpAdo6MX5eK-NDSUhq5F7g76HgXbM4ottG7upMWO28KNGWeHZZZOz2uTnuRSPVSW5umZe0s66FQcGELwTf_Ufc-p5JeGUVeSHQCDzhHELLGHBGvBRz7hiqKIpNBWivPpf92ms9kQIWvS9RFAxNuujJIP8lHdQYMa-z_hLrqO3gUo2O6aG_tKfaT6n_GOmn5-M9fPQrYfJbKh0wHp38Y5V1pSUz-3JNW4wGVI1xs3UbKLx-lQkVC7ynkvamx7okZ3_LrknOlLUGE7pTZjD0bBjsUk2GCljOFjVn744TnB3uys0K_udS7MerK9aauhhuuM2hYJ0e3bUmbZjBglo7BavcHRenZgi0Izlvu2qpWRURGsYo3iHoLsCZQ_SXbdMg1reWSYUrsRV35OGmbmDCX5kAs6VdDbwTJ_QSlTA0ejVvBjfuv3Fn_MaJla93wuKG9f2QtrIDC_1B0ODh_EX9LACsDzKj3lqYVIVX2iAMIe40y9zhmjaamiW8kQGgHaS9qZRYt9WTkCIVdNcNO74oYN68IoE_BT3hAMgiWVzv1YL4SJwH6szfbYy6Lk8Y-FHOU8YoJC7VYr5yCbxQBkFRqcOH5P29It6PdsUP0Yr6AWtWReBswIn01H-0IVMCMCANVSRKEPrythpaWruWUtH3fMaFZMkb4gkNcI6Bvq22vzVXewcklXm5cJJDoTcBFKms0m3jbxEWSX_jWZY32IvYvS9vBr6cDDkZmlIR9XtAe_bQNokUSB63T7jVRbYRGNvkOsJfLfOk4sCxHf6lSZ_34P-yVlx-AKqOIoDGaWJNynM-lYNYlr5DUfMnhIfKuYgSZ87P0rpmp5gaZUYt2jxYHTkiCsgflpkV43vrHxW1umt-DI6itcHSHIQyjZPXmio2Z2HJPtH8JYz0TML-GD7sQat9yUq92w3abhdffsOMsyTQDXU6rebkiNED4Ug5hbWRYuxIn7ABkDSiETxVdMvyzdhTxVO?data=QVyKqSPyGQwNvdoowNEPjVQd2P_3FoaDGjPH2AnBl7l5F0FJGMBWtwDQLzCCOZCdB7DE9CyuiO9itQgbzdisG_qR9USFz7cxn0E39vvQLRoYmt9Dqf2V76_Tdv81A5aHp4WxyVNeoccMzhqq4cHWBrOwAypS825ctfCkCJ1KZTJg9CfV4JlTs_z4WNFnB72VeXgPyEyFAOmQLzOem01DkpRaLm50bCInbwJJyVkVnNo0SAageTLj_DHR0BGSOPUcJzuJrdPIKYe-1IyJz0kt-eI3uMHG3lwsYJy3gNYw03N3sryPuidMMUiat7x7iwANl1UEs2f6PQNB08UgqdofjTp24sgUJ9Rq0m5nZ7dxw0I,&amp;b64e=1&amp;sign=9e3f201cfa44cd86e101c1a32c768e5a&amp;keyno=1</t>
  </si>
  <si>
    <t>//market-click2.yandex.ru/redir/GAkkM7lQwz62j9BQ6_qgZgJEIzMOISwSBV1KsJhQC5Ay6ugpW6Ul5zvb-ma3NKEf0yhheYQBQ8p9vXDW5zZTG_qgIvInTtoPoqFe-i2l6iNNUtqo0MFCTIsYq0IfwpbLYKgapAfJe3wuohiQqhDEJdPV5wTohJ8Hxw84kNHVNrXaQ6o1Z8BEeujqCDuTL6ok4nmKBqfSUjFPqkShYGWjDnPgzPxDgM3RrOtIII1XMcIq53FiVsXfnodDFDXacEStEF05awDLPacESzRmf5pprpa7vFM1bTdy9fmFJ3RkaqEiHIpMpJEa2V5fP8rKXzqYogAYiSHweKU73KQNVyrmoFx9stU4gaj7fopexGunvkTW_K53dfpVzZnfK06G7dMJV2cfH1WCZTPvclj5aUq2Ajrtt7IrNQ7LPClYHUYhgDSdw-ZDUavnyEwiD6ZqHSBG7rRqnyPvEIOm9iDJ-kgFotiSBFWyoAlkhuwr_p8C06lArGBdhhNF_5meQMCwYEuPRq-HM_p5eQTZh9J9D37yIYWLuFhl0RHQvpCWWMsVnkK1csk2aJ42vt5bw2OjDbYX0AkVKTjrItZ2AP2Cp_cEzOb00JE3xBnRcBo-DlSFZSEHXTuBqxrA-81VKjsO5IzbmDJ4rBC4Q8NKRxC7mMRax7SuejfUgdKzUx5R2I_EpH9xQOG7yfAfqiD7Gey32eyWF8WOnMhsKOT50yG6GHAXQwK7e-Be4fUjxDEelfqYZIhZFbZN_G0eb-e72qfgtreW926cZ3gHIhno0H9kMo1s_ASRzHTIScqfcVetuG1MjvPU9duyHyWqPvGRtDEm3I5Z51KP3weHIdEwc1xW9zrKYVr7UMp95Ke_fNIqv6uomeLBkXsqp63lBnDztENs_vaJSm-GDZwhM_uP09sggLiz-r7N0MVx0F1XOGZWfC3CaZyQiD24woyWnP7-yqGaYWZeZc33fQMukIr7c-KtQH0dSlZlVQKFro7hezgrZlGRr7FNZ0JRVp_vkJsoD55qad3FbgLu9-6g-foeRb5jbTsqIQWBjS-EOzBt?data=QVyKqSPyGQwNvdoowNEPjSNaWYmenTmmns-UjXII3guXfA0CYbPlSSM4SXWn30E0sHh5zWUGeDMHD6UX4bLrJNqonebQCIwkOZbjNIYFxbidavcY9zdbxXT1dYkdxP8mK2gUNugWZzyQaEtfX1-wt-woHMlQxGT-C6agnWWhv0IpwX5FuYAmo75DMF9LnNiuJQBa5jc4-XOiYuao4Pv7voFkC85h07m_tGE2lA_oKD7vYyozodSgTkVMcPz1ZV5gSpaB5oMpmWhSiIR85RZQCPNNvrDXnYkGa_MnQ5RlV8uNdtWIC2zZNEfNVQL8AFnKqvaija4gy6YWu5QibiqRNCtsPb0TO82WeDGuAGaT1EijWUT0yN2yot-gm8VuPrIBJTgxFwx6Txs1o5SYwvCaWp0UzJtQyyR3yIFAXFcFVzJ6rCDua-4WOaSuKNunUlKBvF22VorZETnUto0JDmmFUKady0GFHSKuvCgpzMM3NF6R3QgEk7fJQUTn8r5p5fG3AuvHlex_U17NxkcykSp7Dfl1aBnbWUczLoLVhFiWBMOfDfETBX47jQ,,&amp;b64e=1&amp;sign=7c0d177ed4adb2058fafb4ce410edda0&amp;keyno=1</t>
  </si>
  <si>
    <t>//market-click2.yandex.ru/redir/GAkkM7lQwz62j9BQ6_qgZoablhKFytFBgqa18ZQbgt9oWQJo8k2CNLKayvE5pPFxuBVPq6Spf8uXrdVvI563YinXiDNKOJ49qL1BqxlmELANDQDwjm8Q5zmtNDZ2LpllY2jgTi38qoCUCuA9o7E1BxB2m1nmaFdPWyX58q_s5DT-19wlQouF62gkcQdMcMbA1rc6z6sdhqjqnaU0KKwLURZzvyewOxtbU3cibAlwBTosGUAteDDzAlBPy0fVqb2unQKNQVcfha6ecnOeZkWp1ibuqldrHcvRhz3ykDTyKstg-kMGGM_UlNVmIIjlktOwarWeDSPvbFFSR1WKuhZhMYieOq68YpUVciTxCb4BVS8dZmymy8XAPd4uJXMHstRCC2TVgrk356VLYbXAwqJnIveL6Vlz4tzxdT4l96qZIxyeevZCR7m-64eVlDbNHKKsPTz15GVlZHGxmIoSF8qhvvHLx4g9o0bT2w-RtB2j_dui-KA3qXBOzZvvviK5H35t274S-oai7hTYocNiDohmVE2urkfQlede193JcHr3eOT_ysFEhHqu-_WrN0spr3QfYrZ_cMoJaz12qW4WFIv-nbxJHvQb9zOPJ4YaZFjvX9nuswcExwJTO_gqqw7XMPQqKW1aPJ7q1Jc9jEGV3CdrHi-f-t9du4suyTjh8cSJfC0SwiIzZsB0PFoGi-I2lP1YM1Fs44WqGDqSQtwd5pjdfoeZLYjYGGCMcXR3tYdvUfx7vaPy5pXF9mQlFV97kB6ubMxoH76nnuajzlV4eJT65y6jijZ9M2SeXd6cZaRomlPd-W-1LT6cflUmFp_kAXAOno5_GfU29zmKLd9Q6iXL0BvBuslCEjR96RZnRs2DKG11qmK-5ZwPN6cXF2CKTN8Aku6zY_mjTJOGkeEcpvWxcB0XhIqElkaGHKVs9-H0WsH3nP_qOhXazZ53vHtlqc6b0v1tEZkpESsh4Nom9KzA2NO9niBlZC5lG_ZbDvHfe0MYiwOSE0igdtB8zJCIdEOowErJMJAJGDkCopzP--Z_ztDHphocx1UIFpg_WDg4SLA,?data=QVyKqSPyGQwNvdoowNEPjXwQWWrc6tY3Ql8Cm1Fw1Lqrvc5yqFZ82ymXPkL6xeYwJgoRzzslHpkz2UEJruEA-Y1DvK4rBgXrfmOyL8xtX0cz4AUNT3P9ErFPwOBYwZTLztbBhw8UYvhnHaJjQ16RlI5krnZ3kIJbVI69P1QKzBIE0bnGlUDfovQ9-8wb4t01Qg0yJFVqxLjcyXq1m8mXl6hKMRSewwzFN7ekWaY0cbY9fMYZaA8NIVKsM5gcVNH40X-pO9MQ-_W8ZT9K5sHt6RJzZgpUAFBhd5gsOgtasFUGecRv5-vYsH-PGP0zLaBUtkiC3Gvsli7WzaiLVwBS_03pPsLmtcolcFcRyj-f5cWFDMeVcfCgzvpoinrJzMj0jo64Iu7deMVq1cwu3FplIb-0hHKWVzntGfRx5eqSmtA67za1Run37tQIGfUFOSGJ5j3xFJ1AKYevungFVLHstMOjqVdlIHg9f0tY6LRjknmrSsMqOC4yNqXe02o-XuPMDcp195qRsbq0bBS8S9EAK2ki5TWZpHnv7hTYadzUWYaQ9Cap685CbVACwundMePIi2nabqgza-YPgPHTHaijaRCcBL6i-IPgxjeTmg6PBdryzr0dm3WHErVfilrOIi2-7qJqBdJKO2UKdzvmWh0-KxPbmA9PkkL2zQ_uniZrsQBMn4cwWW1Dfg8RLcEF2JR7P6FYRbY1D1t0kwwRF41ZlaTUdMc9moYuE07AFwdcW2N0vG2ecYqpcSVie2X4rgl02oAenHApRBDVSK58_PbKGG3Hp6Eu8BTMS5J6mooLykBjkjGN6sz2fw,,&amp;b64e=1&amp;sign=c2fcf0d397e1e516ced2cf97a017109f&amp;keyno=1</t>
  </si>
  <si>
    <t>//market-click2.yandex.ru/redir/GAkkM7lQwz62j9BQ6_qgZiAUWOVA7bw4mcIyiD2olafm8QV4czzEnaBA9tKbp-FSEbWaIdtf8BgNGG9mcZiLAcTZ8LL81nCqhz2KLob-O5bfhK_nBx6QVNV4U_EIJ_6lxVVCRKlRFU6R_Gi-O3WGofMxe0gGvfdPQVTQJsDunncgm5xtCTv6Vr9gvDmXhWwhgkdz3TFXiq0B1zELdYimPtyeiYj0djrQmQm2ESs0zlB1WjCKaJvzL-Nugrm9zlW5aqOzOAjxlfCkE1c5eb_uR1MQFn-hy-jbTo7XEiRnNXCRY0700rReyD45mGMu35mCw3fBJQsCHUyGj0PoU7nQl2SdYFnrkdfrB8jTuF5k-rTcY0iXAMVdyyslhruPm2VkWBujTJXsjjyYSJhSxeLrwE7aFlngNLf0Ae196tii9uDRX5nj4RJzVdEHp0D1_3q2FR_3U947LU68xzdtX0Hg2a0irKTSDMXTfR79ze1TrQ1CN8EDOe53pdHuieszLRjU2ighLPOGXEeLciRMxHkndgfhwSnVIoeRD3PZnsg6KmdnmGKgdengDQLCoxDvO7ABCc_TFLsyUFHgSs5PRvPszrfSHjBu4B-VhwR3uss4O9LZZyO3zA-FeKjP3Ny8-FnxeNGi0aYxXS5KaVHB44MSbgFBlOPjWvMpzUoc6-SegStAKHfCED3u4411wLXKixdpVwRZ2xUtlVvxnTKHSYDoHuItdjWexidwgPlAyA5NwY-sAdhuJAt6y8g_0Mh980syvdpvytHA_YpgtJKC8XGZvX7XBQaQ8JSs6-zh2ygy5IdR5xSd33VEyEVeD2ickVSjEJhyRSrffxwpJP6MW9wMEnajZJ5819quwjXmAQWwbpaUqClXOuToGrzKbVep6JKo7myv6inl1jCjWl-nCdAbe4jhZo2m1Z28H3DuT6pMB1vdmK_ov21zjg4IVAjCLxL76Z2aNrvSTxWrrjCI23dMAcutVou3fv_1zoyxRCz-u6jq-WGmYT1dCdcSnqk8XNEAdtkWhlT8mTecVR0G7-rDYeIZ7oZhcfKo?data=QVyKqSPyGQwNvdoowNEPjW6hlxdK140Bwg9TPKVp0qTnTHBN9pOPUqTO7YbUmn2Ey2r4KryaCvpoBil7-Vaa4BA5CQsZP2n5hGgH9ihm-_nnwDf7jDg9Ha1D0IMgGK8ZbkG1Wrh1iG8yTumQRTlhtPyWbItoZ2Fn9pmc1dYyKsiPlHAoL2a6t-e06C47yGhcrUHkzWkR-NXpOxDN1p4bfhxjhrLrZDIN9ki7tx7y-Tzcr1UOInNXXb1oWX3x4ssAh23tw7TnF8OY2KNttnLs6UXtOGqP3uhwnxJNyK-C85KyEEA5-WQpHTLEyv3iHZsyRA9ON3odtWJXWWt-ewP5phcIgXyXiA5y4WszNS95Fm8ARzfd6Vk42n3ZQpeFDRWd7aHg6SuPfdSNuJ2vfL29j5ZK9Mj_F9Um_UVhEJF-wTlNL8wWjjdAJluZogyNw7F3CLwstFZJi0WbkgzLeWWhwcssHy0QwVwiqSVmfs-Tl9CRDMaOFrLxe64_Kq8dlXamIhjDgALVDx3RsD1NDPL_OjQVSQi5nA1Xb2cPCXydL6VLGJG5yiq4lmfhjyPt1yscni3ujY79Znon3RPrZ-TjWe5XIe3HLl_gG7xBJgqaWoktZ8Hwfo08pjXFO1jPSqAEkIJZanvSIpSx6o25sEzhAGwZwXf0sSP_&amp;b64e=1&amp;sign=6062b6e2daeb58230c93b8be34a50b6c&amp;keyno=1</t>
  </si>
  <si>
    <t>//market-click2.yandex.ru/redir/GAkkM7lQwz62j9BQ6_qgZiAUWOVA7bw4mcIyiD2olafm8QV4czzEnaBA9tKbp-FSEbWaIdtf8BgNGG9mcZiLAcTZ8LL81nCqhz2KLob-O5bfhK_nBx6QVNV4U_EIJ_6lxVVCRKlRFU6R_Gi-O3WGodxdO779p8MX1bGdBf4MkjYLlg3iB-t9VIC8Uy0AyVlmc_ezSPEz49netgdd_VofBJLz0kFPXksDxdAJ6O0M472FLb9A1xO7d4kfYJYDeKjUIuuVIRzd7DgBnkYM8CFGW0q6rxLEStAExUVf73kNTvufMMLL1_umKG7e_3k0ocIhSmGtqfw2efKwSTUW32HbtGB84o7DBFOllJTSM3ibGO4BCdTIpIEovZndgsLAHcfEGKAc19-cr97Cprirgf8vTf_E9bkxNwDn-uSacy-_J4LbpgyuTBTxRe_K0Fr8XKIghRD5CJa5cNgMRGBNkEy8cIk_xB2MJvoX1Ts7HKTZ9vUkOzP7LU-SacxPLeU41nQZp5GU7PXDxS17L0JpGfyLeBVN5C_vnhF8Ak6Yrj3jvK-lbd_peJmM1tpSQQslDWRyITnvTh-tDVYRQuNE-blWGi6MvoHRVpoWwkfeX-P0okjm9QaY_ukxPX9XbMuru1hK-VaqcAgalMAS1XAS5YXCna_sMDURNC-Yb4SW8JsYXaFcBu4yRMgxmUQ9Ub5cx4NCDBhAVnJJfbSc0ShpiS17YbENHZustHW9srWPnESkUB9PvaFcPWDvMrbpH0QUxHr1JdzDvff3MTfBCsqY-K1_AZ9ufphgsRKG0ogtSky1uj9pJ-FMpMpeY1jF7nVptux8HFnTC__1TKSsaCKj0tLqenDrGtsPX2OEqAA9g7i23okZBbiFd-HPe9GiqEhhVIPRjeXGNR964ivOWJAp2yN1l9PKd4FJEzfMQwWT0bukCZwVKbjN14Jhn49Y5dWvhXgCUhv3DzV1ZcN1Ca1B-WKPQnP9HmlBMd_S3ehA4xSdXcZBWsp2Q_V-Lilx-u-JliZ-A4sPvb2zmEsFcnOGSiABdH2NLSrxTtCe?data=QVyKqSPyGQwwaFPWqjjgNmtyclBrHqqCeSHXheLVQthY0aoRk2JgK_CH1jRcTxWwddtiCG6p9okRQ7WGuEHn7V13hBh5kMV_JwWEuWD_BLo0mdw5OBLKSbZZzjLhe1_tEXS7tenLxX0yTP7dtG1pv_0xhjQfEPQw9k5aOyeAXd1ZauxB-gix77yNVhOECoxwUj-X5R_FdD0XKCurjt0sRIcnKr1g9nf2Qa1zMO19V30jNL2ePC_R-_yFfE9sy6c4isw_RCgyjPWxXXoUsVSkbq_7unOY14jvnrlcRQsQCGaQ1UEbI_5hi2EEXheKZ-7GkURpt5P7-2HA2qhOaXlMban6QZiIT8gem-fSCiu17S1Wzh8G_MqpsFtV_jS5T9NrdpamSWFjVdjcDuAjsjZD1YflRxUDH4dbzzwc9Uqmz9OlfZwFGEIg7JQ0o6HBRuj_Y39K441nZwjb95G-ut57zQNUNRvS_ntOvUYuNmwTr9dtRnIs33V_6kJ0l1aj5SrtOWCHxlt0oiliR6B9mA5WdA_QFZ3TXkpdP9VrfeCfUADylM4dCU8uQBl1BjkqQOBurMsRGHuRNWIIU8IZjlcu-ccUo8BS_1bkWwj0u7epeJB0Bnqdm8w7frTOH7kiJO_7RgXq4xlpys_J2FnSj_JM0JOC7GJxCkyxtNmMPbIf8AyZD0sykeeOTfpjyJWP4--kOtqOgymjf55Pv8TNClDuztmVCvCzHHvWKV7P5Cd7QrVROfFlB-iLdmOv2KTfp1-NDk9dQ28D2mCttuMk6wo4VLupss_iUNvqzKBsW6_f1pfNE8XFoUGNUDS7HgrnhZZi0q3NyuwmtqM,&amp;b64e=1&amp;sign=de1d4b315b90fb183703ed195cc19d0e&amp;keyno=1</t>
  </si>
  <si>
    <t>//market-click2.yandex.ru/redir/GAkkM7lQwz7vv7M_pnW8mTS8Krb-3WDaI7ly2BfXlY-PEHu9BjezQw1SXq3QKUW2CDHXRtRP7X4BM2Wcf7OXkoE589YcpN-zODGvnAapYg-KApGEfpGARfRl9NhzIZuqWTkY10eqJ9miJUZhvyiKsQdeeg1nSqVKD6ygs1kDttaa-SeliSHSP3nd-jTvp0ALUvazcTT79X8gZO5UEBD9TULMuaYc_OBmhslgauutaXW30jf_yEaesCBqvDBLjjKUnhOQ98E-N5D8xJ8ODgP1UHHD_vnZqQyRHxOL-OkWid1tzyoTV2uAnaSt_gKfWZarLja1mUcE0f96bwOyNRv1estgH5RMORSM1jEcNhHTvJPC1fmijtkmTngGkVkYKnx_QkSI_zBXftWSRmAHI9W-2Bl2uN6GzpYn9pQnDlVlQkmEKnCVyMhIcyDcGHQeqZY9uEPI-Llgxmf6qcvs0FMj93z06x8gr9whzHoaoDwdvAbnOIxqkshjtdbRm6ilz6XKt5ll2_zZlxKTIunjL8g1L1CTcnKXGVFLW6LbuoWqP5tRpZ3sI0eLmqrDVWqkMTO9XwiaZdHeflOTYchnJAOoVk-A45nlR3U5G0Crgz7QwyN2LwKPuCMkPExeSFa8nbXbhitYWh6exTHA2WH4G3xv4Ct46Fgzv-koq4B5iUMs-qI6MyOyJxb91zLfkGpFUEtOUbizZIpSVlLbOoy9XAmgD-CNFgq-Sa5JMT1PM3LZd9yvDMiWpEM0dSG3C7zT-TYld-T7em7vMQhZYNQJLzVA9TVp-0-nty8glyZYgGuOCUS-NXUlBHVQlHf7p0CUrlNDlnVCUIG8DCweO65dpqpW2K7DFb5d9tlfFC-ytP_WvgprMlMfQQyziddq0q6udaXQ2pfSkNwjZYiQH1OeWj22r_1dBmRzrC_qMgG1DaQkAw0op8fKtdGnPcL7ZuAG2UUvSBLMagTWktBN3cPARDNuZMX62twi0YNvacWqUOnAWLK9jcxgQF_mCTENkZ28Xr3fCq9rwL2LXxCAGat8qnhk0efokZ0tU6vJ37EoEx74QRUif5YbE-R64vWOsY_fqkKT?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E01_HWyfAwyoLfPL8CY32z3MPRqD6UO6akH8WlCSsGy34c3RyODhi_qFi0tueZO8XhEFKCZysFz9g5FgmcNuy9SkWv4Y57ygw,,&amp;b64e=1&amp;sign=7c1495678080a145e0c028bade6facaa&amp;keyno=1</t>
  </si>
  <si>
    <t>//market-click2.yandex.ru/redir/GAkkM7lQwz7vv7M_pnW8mTS8Krb-3WDaI7ly2BfXlY-PEHu9BjezQ3LRC_DcF6ecjg3P21siTLOm1o2ZQ4CLUQuRx3SHJ91RMK5s8k-XAQbDhdiiyyBR1A0ocgnhGLykpU2yGhhjQ5mU6INxDIoq2dxdsS3REoCT4wU6XikTLLDE3nL6WCNIrPJCp04gojmxfzGM6zm0m-gft0KEa2tqZltfCgQW2h6bX18qjUtYFtXjaijpB3IWyBswm_m7Nv2FjSgHv3JdfLjOny3NAY5lK01ngMLA6MIGc6MvYtju5iJT6ih8soGGiASIN_TlsF9KlklXkSXF72_rZy8g4inEMURguHH5b3yhBYsAhxO4DOF-oodD52GcG3TWZLzOhavjdNjeFl8-EAyMxloKzVAwue-fUIhstqnBSDZ8H0iU2zZbu5R9lt8BIfD8W-wcBZqQKWmlNUwx4pSHBkw63L-yuIX2QwjOcNJACqBwOKTNHVhHYf_ZGEjrGpVdL3BtI9k3Cmxn4FyrlEZjcM7diJjizxwC1F64hcDtQRqbs8RWytuK5Sg4Yd9nWcl91Blej88kMNxBrOUAB5dBUYYlg7aDI7XLJXN5sWmocla1XeTcn-bTlG4WPIyINDroTtoNOweiltX_Mlg3LCTaMaTXJAEyk0xILFa_45zHhcJL07ohecb6o49kK7N-ictP_eP7ExdKxRG_-J7ffqGGcYE3UTK67PvbvoOTjOb0cR5SMT4jNK8o5s5Uyi06-yxCrFqoq9lVfFSGEC1qMZIYKpcuRvx_SRk8_GEDyGUxEBDdPXpwv4y2G9-Y8eYilXdyEhvE2vkRKQ9vT9brXKx-zbCTz92mYDEvoOWdAv50Hoo4zT5hSUolSY61YwrsZlr1VooCVJGx9T9-4MWo9CB67xHrAMdG-P9AE59wCu4fQxO6G1FyzHAsio1X4bJRZyAR7DgSGje0uXnTT3G_lCMHuh0QSmFf_rMNADpHq3qTRdsBlu3ADnrNCvE9rpZP3hxUuh-1ync2okQYPqrrNt5sIoifrgItmlEzyQlXNkiAReSMhIgQbFx58t2cyNXUKA,,?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wZEJOvaW6HqySpKNyv8wcyWAQUpIYuSkFIp5F74vtm3TdpIHpkQ3vtm1VZ7nSqC9VzQ90Pzi-3l3hEGAZ_C0mQUbB2n7FQPQYpgQBeZoDrnX1E8oym5PPoaAOWCva08WLaKcKqht7s3aJuiiAaYjmS0ITVCqN3KE8HBvP_Vx-_l_tbLe-2xaJiS03lFnF-Tt-OTUMRrHTFGyvdCluzKa4w,,&amp;b64e=1&amp;sign=617573b502e6217ef5291c0ffbee0be3&amp;keyno=1</t>
  </si>
  <si>
    <t>//market-click2.yandex.ru/redir/GAkkM7lQwz7vv7M_pnW8mU1Wp6KUXCVV_27mZjipQrtXlFnXJ3nJ3SfIVJnIFo6pJxkIwnTMU4VZ_jdEQR4xvxNW_70v8EV2cqwo_WoUgBC9HyXh0pPdsDqKxzD0nOgLsicOLNPw4fHHgLjFmd7ugsycgKC3mXnGhQ9nKTfUolA6orUMLLspd-xrQGFQUrZ1miuPXDBPW-rQoedqouunK8UHE6vy1Bbuw7ghv9YjBFle5U8MhwgM1A26Oov2Yg5r0nO0QbiRFKAvU5yzLWR0yQ_bDOPghxsOElRttGW3cIpER-briVqA9kicPRCoW47H5meMi2GMDCmtMLBk9l5jcmG-EFWHeitWGY349qa8SmyuEl3YBU9VXPawS2Aiu8nVuGiEeZWds8XakxFfKj5T2ueCT5Ahg5Te3xGMQ-quHc5HllyxtSTNLMdjBUS6dpUZu4czwvceQZGJCdXuxGwVGNc6HDJ_nAnhEYHVYWhYziMMGJhAbJ_rQbvpNWlsYHYdevJPyzSWe6PmvjGEN8FDzzrIBc99oPTniWfUQiK-MjIPU-5BN7dVo0eGb64Tlu1bQmlP2FQaCoh7zmSb_ZLkVyx_N8wALTx6W1z7Rd5xvWakFZ7xVauSmaqGIZi-40pRnHPW-anyEXYtxqXD4uKuopXmD6hSI43Xh17fi8zAkWAzYcWucNa8gUp5cE78EtVtyz5GRI-ZaHjreHTjS_Rl0hH262A2u1okr5ZnueizivZp6HVrpCnmM_m9Q6TS3JqC00SWf6rnGBGtndYKXjzrl2Veh5Z68f5CInbHOarEetwH9obaNcO0oiFE69a_ZAJBlQd5-n_bgm3G7FdX2JMSfBNr4JcUM6qk6m3hmB89YvJc4Tf3OTFgpaYOMRzwd2pwNg-6KP8pxNvgEAt_jGZihj7re7x2PnT4raJjLp33gPEa8oZnhkuAxQsfCYOW-QqPyS58QfmN2cQWQEWJkaj7jfuvgaLHSMmRPD9Ukm_nuYBRWIjekJaco4Ecx6KPzXjeU_b-BjfoQd4TFVgWMH-EXm-v8xdbW3gUz27c9Muz4C0eviUUHFNdTxDfaG-y1rw_?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tQrKz_mrzsGlvgvLCEcLOrPLjHfyBvRhSH5P3pTwNzEo9TGVuFx9_3T2on0DJ2hVbeR032N_yA0HcT_WJ-gAg,,&amp;b64e=1&amp;sign=f20855b25ca54c6406c3d4ce95bff710&amp;keyno=1</t>
  </si>
  <si>
    <t>//market-click2.yandex.ru/redir/GAkkM7lQwz62j9BQ6_qgZoep55uRD4T4A5aShDSjUBi68pDQCp1He6qhpWv2RvRNoamhkBdFBph70o8oA-5v9QGTf7JG5pnZ0SxlzCQYReb2bF_tn3F_Ed3CyF0oSFoCiE2PCv7bESa3_R0qp4RCHF1gI1_HD6xDWAzYH1j00KgAdNNL3QERbKH8Hhj8BeflwfQgUonHECSXeSz4x0v8_CCGTDVzVOmLEbMc7RTEkc99NYWpivvvLujacafbu4F3aqIs5uDtKrmLBXCbkNoPwLjt2AqsHTitXWYWlUs7x1vCfEKK7b2SO_EqtWo9HOQni8SZswdzhEahkqfL59cLYjO3oachkeHSLOc5fr-ORdJQsFWdyqkxyFujVdYygJVj6vXHd1-5N4Q4bDf2NIsWk3KiWb8so8vgQnz9-zDWnfreA4vBH7UlQd6GHu5JPG21jXf6QkteScrVSsQ8hp3u01HsrhSDYTw8pY1hzCBali4HGiMnyK6T5-vSU22qeQAlIZ107qp4gcEB_PPrHvjcKpv-7xOVWG_5XkU6pIPPGby1Z2jiGDnXd8gGFmBlPSBXPwJ8klu2Dcgpi7auNzCdi2r-s24Qjb-_xkUMfU4ga3-r5SZXug9pBN6rMLdu6TkHAJSFuvPgcS4TiWAYxBoRGb7R0awMJF7MrwUu-cBQrbHWMcpC5Sjq0-5EFMW96knF6n1zvTitoH6faNHOOFvuLRLaHch3fYqDzH-XlSqL9CsH5p884FXEoGGOzqcQ_oupIlJLthZLI1tUlfh8KPaUvtswVCcKXNQ2IPwNiwdtZf3H8a24A5lCNskVqf0GawAxxd4UZEsuBTyQvc8YPGOyEuU958opJQ1L8UQotLbsYQBaLlxe4x2duL77PeuB98bDFEXMhyh2qYototEAHAU-iCp57Rq1fOWdEvpOA32MaiXu59ul1cBHxOf2LpfByXKhK033RgOgJDqy_Wod09FVgfq-JTQs1mtvMzxhKUcVHXna6_tzKVMaN38NzGMKO7-acS652lbYEmqGUDyrUb7ItqfX9ncV5OjcnlNpXXPHLOg,?data=QVyKqSPyGQwNvdoowNEPjb2K80POlrmvaKmfEQCTIap6-Ab-BiftmKU_UT0bZ3ycMHoJNd07oJRLuMYdz0AP8gkntRsNtJwCwUPKqKVEOkgOu2sRCVtzRlVR-4SH7NchPogqrhutyCkG3mHpD7m2TJzm3kwOSLlWgu_e34AIL991bctYfyapPpb_hLHUN1M6psVKn17abFJvBGMsG15wGC5Dzn8ezlV6i3I5sH6VUNvWSFin90uQf_PuQ76RNz4RLXhCiGDLblz0tPbldEuIHVLCITSArAgOU-l2LT7mtV3fMaheUO5O3R30s51cySFrduwgTWFvbepvetlMUyd8gBfkfZD40M9O&amp;b64e=1&amp;sign=51a65db6aec19778f8f44f6141ebcd9b&amp;keyno=1</t>
  </si>
  <si>
    <t>//market-click2.yandex.ru/redir/GAkkM7lQwz62j9BQ6_qgZnGw2DhOuOKUHFwhdF0Zr4bUfzIs18sM_ysFy15gErIQPQ0uvqeQ5S3KdE-wk5P8a7BVt4yUVPEemnaMUaLBlWbWdx8bv_oFovmlal9e8TZ6qwg_EVi1h2RrafLJb8NEN_dS5JIh0VNjeMVVy3yC5QNET4Rjixhpc1GCLyAXFkdJhnWxfNLXAJ4wqtEfDU_KJEaXY9mQdi6u3j8zsMC2_BBHh_7LN0hwoh5oMeH7omFieJJokLZISQVIBYykmDhGhlJDT4AbbttJzedLyfROs-YECUE_YxUcGHjhs-ClMDzdkV6cOWV1aj2Elp9ZdLC_xdg__LvRXMX9hQRxVZtdsBEhA4cg-Pd9Qc36M4vszJprnMnKUKCVcgr8a932X2Q7S-bWhxaePgYW2sltdDVOUWteXJliJeraKJgG_zUnpFITZJcCyPDdnxcMVVd3LUyoEXUItrkcvmQXI7Uf9Hg0lSz7A8fci6AWGDr1t3caqxzCY5J-OYjtKFjgbJkjLk6n94rWTiYBoHfVzogjvyL6rNWXdSiY6cA3I_xV8Mv8Q9awq0v1aCAmDcmGG88037vzk15Tgn_VCEjMd0efQheifKGGpkm78YdMdR1nPDXWFciQkvgWsrLd2En4uWiekux93mGFdaGxPknQGTMCkOCHGn6p-9vj6CtdhfvMMbNjA4re0mvsJkQd7dzJp8IIKyIWKr3Ic2dGuNLuGocqQFQortjBC3WXrByo43FDDmP_VGTxwnGwWEGe3vKnPUiWPrlYY19NxyjpT-4SfONbsfdtdMZ7p1emoafqDEpUMS_0FCwwBOR5wTooyrSEmmrI88QBPHNY4Xg4h7L9r5xw2d5amAyreBuBBZVaA2ZrlHqfykcjKJ9XEnuE_LVliTcjeKIlAvcGXUDIAjQZmGvJ6GTx_szxBmRPknePxoXRGB1iJMuXIfs27dVK8n1R7plwyHTJL1ELW9uwAj2QX2W3Breaiuhe2n5p5wlhkWVm47IVeuvHUs8Lip0pfduRJ69D8zF0eok0PLf9loYz?data=QVyKqSPyGQwNvdoowNEPjQGFAe42Qvx8JnOZdwKnysz_VfEHlJkZGxg-iYiKCOYjCbnu78ZxeKRbvyO_6j-uvbcFAxLUax_sgyUZwyTsgGuM7GV1N9aMt_pr3e8iu3agk_xXeBnjrAilKBzNb0QISCrymhN1aN8cqqAt_Ec6P4j6YU528atT25vy6GWI0WOdWOEJhRrq23PS65WEJgFnmlWoqXpJrxQzciCTfhvJvynncMTC48mo2rTP3mBuwMZw3JuJpDBkhq06Oz8gpmdkAbPkYh9yVEUwrajDidqPKJNzUlGL3l7sVX7i7urClhMZWvbupoMX1SGeoA-D07UTaP1Wjn6V79CzVrrtWrL6REl1BbEIGm-IsVoZFR4wa8zZV2BEODfqpOC_b0RWM3g2h-JjIVR00BD4H3mfCRzTZcJmxCjlBhZxZTYir1My3U4BWg8sMwVN3dTxA5jB48q5zdI2lXHqUxzwKTBCyREz40Sqk48OP0eIwLwglY3Cv0sc0pGP8ecH8Y7WaGXfmkElzooxxHbN0njvlgMC4lArTNl939RJTm9oZFnaA3wq2uSP28ywxQ0NDoq8l6z3WeZtnOa53ArCjqCqNx0Yyuo4tGYakPGPYdrk53TW9gEZbyE3M8U4uhZeRKWKiNGUXZVtSaizurgDuIWmdnnIx6O4nYDgmXjwZlBHcrSxfxomEsyLW_hEI9fOm_uEch6ylwobaIX4ci4BoKyXQxlSSfFlRVtraxHaZJ2sYZamQitof0DsFKpTL1Al4Mb6Zx2GHuO6YAzKTZEzs4cFkA9fklTghficug0iIre7CnGhw7v5ldpp&amp;b64e=1&amp;sign=80c749ac26360186043b034bff2566d1&amp;keyno=1</t>
  </si>
  <si>
    <t>//market-click2.yandex.ru/redir/GAkkM7lQwz62j9BQ6_qgZjm3D4_PgBjTdy4WgWU3yps8o5TGuTdHssbNYUiv9UTheUxAwIIvUGRxUAuE6ke6sSjgbZx-Mdc7EYC4B9NbDlQrfl_5XBxQgDso1zRh7JBPpQaJ-JpHqAsyPY-IHqFtpyhByMAOnKPL56ppXuTFY08S93AhDTSRfruX0ZmPzZnTdotvvsj-BZ3eMJnCCYFPj6bbiW26QZbJMHmzwCRKZeUJWJD-Ib1CoWYRnWdHkQ94Rn1SZt3rjKGUAObxr4lDo32ll7buc00YZG7COuXFc6BoSNTF3IxV8rezoWGPvwMtzK-dYNx2PVBwLGZoVDnX-uI4cdyU6BzDF3RSxiGUM66F2j3KLIEB5ByFbRggTTaMINJzMonZ2vd4FDku7U4tWqBDkZRcXYdE6ILWNXT2fOQmF5mv3RsSRyLlYHeTQJ0oYqU2B96rTIIUaIhoP1q6d6ZWp_pOBCveEjL1_dSBBQj7wzB6823RhYtI84mFRXItpB57zNXEbb5yAp1alduIZeVwIe22g2BMKcMwdTMbvvlEqeUjW3OpBvZ-f8ctEkHWSmGvo_E-HrzxZ59-UuTvSHYwuAJi_gSdW_2LmOxFrJbL8mvjobtSoAxGCaJYPQYLv5k_QUMgeB_OGk-lfePCmPd8vPaK56xdVIM8PGwR-3uLwzHnaa5UA5spmo9XAurvqPjiorl3Tmk3ORVm7bpNooP_HB7AJKXrPMtcX3i9W4xKXCSCeHYaPmhQC9AexB28jfs_nbKKcWZKTeLz_ylj1ipqSgR9XgOsm6WFEXGZzEC5Rzkt0laYO-GkY8BZi9q-Lh6I8lrQHiHLVMxHwEgCOkiK8FJW6KZBX9KHUegAojg4j0fI-p7CZdNiKVlDYaqQdw4TeKLVPRDdrAhCoquKb58V-AhXq1BmbdkhnbX_9cB-nB4umBq_JpKIrieXrKYWSJdoRE_XJjvgynz2fbWGp7LlsbLuW27mlQeqNLGHSnNMRwAg-NrQt246xrduOcBDfJ2FzFVfnhdvvr2t5YFm_ghJavuKXJ4F?data=QVyKqSPyGQwwaFPWqjjgNvqZIqElaZiAYh7f0Kl-e7LqtCBPCunI2Xl00yyKnEhko67u-CfMsre7HIQBK_pKXhEt7WclW0FUIeuRkJwKWQhRaybUMYUXu5848X8AyHxFJ-_svxEl0R2b0RCmO5-ykIGqspQYaRrkfQYZzoEb9Q8bGapaQbzsIQBXcGrGdX1f&amp;b64e=1&amp;sign=7fdba5d3e13e05a89e7aaa5277c79f3b&amp;keyno=1</t>
  </si>
  <si>
    <t>//market-click2.yandex.ru/redir/GAkkM7lQwz62j9BQ6_qgZt7xf36mpd7qQudpaB655C0IJGa6SryKV94goLghiR67GMN4OWksC7LD-O_00AdljAXtfrU5-B0Ha1tSBQX3-65S1tW8hvnDTnxgv0nOUWB_4ZyXBHEFHcXQ2PMrEFRtBm90H5K47F75ow7liFWCyCGc8m2QoBdoLJdPH4O8EKwM2Y2ti8FC2pyheNdcnn3m3cNE_hsFlA6GGz5C5Rut1bJ2-i89LzhLCx-kzKttOeG2pIkudxWZ2ecz4sq4_dM7WFDiHvisXryiIprLgPqLmVr4MHokLQcizoY1zWpfScEXwsm_pzBjPCwe24q-dZB6SS4x0mEQj_Bp8JQ3CjJhHsj0lv-TTORbo38bsKMlJS294fm5btuG7F1UxahEfJsUDabQjzEynZxzyxIGNelG8Sx6cVFvZPdYVDnKkIdoskTinPEAp4-b5IstfAteLThIc3ehZ11jt9Dt16NtH5Yg8cf8z395I4BDcX5vXkI5gBaD4D9LhXbP5sdwDpHxfGvOoOHnnpzw9NQ8ErrObEXTY_zJHEi61-geDk_ubTfZcfGpf7FXQVxTwLiM5isotZzl3FAsDIBDdxbhIQmx4u1LldaGbARg5fbuuc-i6a8y5NGkFEBulw5KyVFPr_MTil6RVPX0MDNJO_ZRrJJa1XNnhAslAnRzCsn5I2tTmKtPwPJJFoAyBvrJrCmjj8x4M7ikH3Kgw_Et5eOvLz0w651YykS6j98aWlboRQPpR7U4n1wANQ4aIIK0bSBMZvCXwcc-y1CP1i8byhRgzz_jRHVOJQaH8cTD_M7Bxkow7k0j8dbxuZ2z3ekyNWSEP82fK29zDWhrwSqpl4QpQtZAglyGy4GJ_tiNZFIdgY3P4BcGKbtclcBiiIL31tDrrhL3dHM1hbbX21tn4K62-K2p3nOnpJpup85tJflxXgvAIbYZ1xj4pP2YmchBlBgbBBsLLVUf1KgVT1SC_OxAQj45kd7LMEuJjLPEWlTIhV6spVU5vnuiuNpV44OA49SvrR5b6YoyCtj_aIMqeDDS?data=QVyKqSPyGQwNvdoowNEPjatQSHtLtrJ3IBS8GRcoCo66rZTyiUijF2yoHfkZKiwUfvHwYjtOPd3IYEOQThyvbicRriwK412GEcAsLldSJptN4S5X7hrAHmhoAzeReqykUJiXMcG4yHUIFH_b11GbPhgNJiHrFauR3qDFiDbG4Q8vSu1HfsBaoPcMwhyC6EiRSw6ERIM_xY1wrOpe7ze5EA3v-5iKt5OgWhSvfEvWL4OZwBiLM6bIGApj8tsLH_0h0pt4SqDxjEaorLhBj1j8_hhJrmF30or1Pw4SzkTuesUnx5VvMYpJ9kA4WbhHbe2swTQTpGh4KyNMwXlhqn7aUSWSwSghgmpDi8RlYNV0Z9ZtLf0H1w76cpCU3232BgVkGAvLyhAJaTCB-OFeUxaAUKKvp1IvR02jJiAyJdSA34Dx98lpdVuOoSHjEOX5LgBlkYq5EJzL36dO9nST0zNyPUxvSRcQwiBgbwgHhrpBWWSnpFlW4lNWkwls7iDrikbc9SioIkd6d2iaopS-f5eJ2Ve6qN1e9pxtv9NCKHw5IfhU3G8BhHT79FJJm1X9rAdrF-_pTh1OxBJhzhhtb3RCbioRcD91-zcX1TyFQRbl_T4l5jIpXfNHGfgNpirNcz4qydBCXIlv2_xpXyI6gwgRNvqkgjEA92IzgEM63BcY6CzIpCXVfyxt7A,,&amp;b64e=1&amp;sign=9a0ec6a19a26bf93f456bfd464d1da49&amp;keyno=1</t>
  </si>
  <si>
    <t>//market-click2.yandex.ru/redir/GAkkM7lQwz62j9BQ6_qgZk7-b7s0VC6OH2NlIO_CjtQ-7noyO6WUVxiRbbd7P9kCvZSib3jK4E7--ukW17VqpXhTm_UlhEoGfYgIy6uMwHtTf3S32q5EO1zcGLEdOGvzTcGfMQrTGmtiIN_vRrckrov4CfzKnNKQkNCJ0c2GJ0S5WzouToHy8_rB7l5SQ_p0PNKHuSdqAXx60558_FrMg-65e24oDjcP3GAlXedxiLCAzBZWKjFdu9NEKnlAQTlepUJ6yjlNHhDywF5DFgIIQ7iTp_mpqRoRFYA0l5zAuIL_njLvHPGLRgNI5j9mj7OuzMRWlfAntTKBg3aqMN0DYplBRLwQvoYCCzV1PSLfKkl2MMbXkWr1oTqozVgtsX5cWTe_h6hCq-ykB5D0xQ6BxdU0-GcPo-np-1yl6RzGzWCfFDUG9MIAMwdWhrDkWAMOiG5TCczNQumKNliIRPEqiepV-L0D6t6yWEjFy04uSEsrFR8Lh0vhc6ytWLxRSyS-zMMMRR8R8a7ay_zeS3H7bUjo4PQElh20FokI297PdndiONYv8xVWZspn2ma2L2U4Vbz2xmkt7oZszJXv3ug1wrLygZRjbPAALRLrqefDnaqjS6Nzx7kHtjGz-9nZI0Fux_dvKiQ3t779AeQXp7z9jUC_9TzBJ_0g6V4SgM_6SFqD8gQnFfo7lzY9SSU7COPjCsQaXCndSFMUylSL32QxIdJYzoIeuM2zubxtIBxYwX4rUmPlQUKihtq6oSVD5oGTyJyjjpvpotACYVOyJQrLZQ9kErepzp_8Oqu2SAfv4Pe4FfSxzkr7J_KFHQb1BApymB2MU94AnrzGhtJtxyD9jOW4EJuRNTbI179EThTh2ojerBWV1TVjrwJg2_OFUCCyO_qP2qAZiV5uoY0blS90AuQA0KYfSyQoOkZB56VHrRk8ciW6S0IHjjlQxYYXlJrOV8g2O-BQkSeKNGZuf1ex9fE0O9QRbNN_09KlByn3dXZPPu32OEQ_H_K-kkfvjHbtpntM78S8B1jKoEdI7GlfWV11vqxiLigj?data=QVyKqSPyGQwwaFPWqjjgNg9J8lIJ2Oz9OGEq9ZONl_Lj1I1ZwO-OUlhNJDlkRFqd1-INuXEUbnWGVedKQ3hssQmdn7Zw0Wb9MS7lS9yVR_PTdsvAyy0-OuKNsRu2p2KlfkezS7D-7aRtWD_9Jjafd5jGjEaDAes6V_dBVJbL7VnBvudlrmT7QzReun-zL85nsKsARJRRXu7PHr1YeuBVQ3hPAkfolBiGrjMbQSnSVFzUpZBHaAWijHv5TsjTQy9JnoO_OJqSnirubczRMsYDcPvdilGMZnvcrbUDR31LHnP1gyeQFLtqPZmcNGz0ybbcTpDdbSWuQYdN1uh3072gZYkZ11Xsx1PRjM5Kag1eHaNUXj1kYx90a3h1N6UOprAnPp5iDYzxbFuoiBPzpFYd19fssz-aF6zYF8ayX4mlKgc,&amp;b64e=1&amp;sign=5da9d72f22712c234da33c2decac489f&amp;keyno=1</t>
  </si>
  <si>
    <t>//market-click2.yandex.ru/redir/GAkkM7lQwz62j9BQ6_qgZj_xoa-55fk0NfAVRlT0Xn_d9vb4ZbmCT57WDW9mpTjnl4FiFNW9LImNmt3vJiIujcGRKLpmSz-wcqEco65lxRvAwrE4BUSgWMNi36PZNsjB04uaY5s74Ti2tut-b2Liz1k7TCwjqXIhFdh383tVI-y_S076k4-H8mz6RRyIjhsn8fDZDVsp1WbjwNjt2yoHJrthcVFhPufr3ikAx_GqVLCjA23k6X6GT_2-iiNaNrF4iVVUXxc_L4EAY_h2r19K1_2lYto7LmAUee_dA7pjG22_qX_AUG5_aQjd_JmNzV615M59Cj0HbyXTGu5xf-VTnnd6Zob84nCKEBX-U_cQ0nnXWwpPkBbPUdnGGq7T58SH4EGjaJ9hIS2lQTuL1nouc5l3ukSeRV-ArpMSnf1Z4GIhIC0-IVO8dy6I_FyFSQdfZwN2vIgELHnbMCRd1PItlALGrPt1Gg8QvOw-e-y2bJh10syK0kNPOuKlR6nxdKbYiavlIHdzferrn2vhfc78HoGosXB-bYMNa_st9OCtrz2NBq16FfRdOBvWqIVVJo44ibq2Q9K2umOCZRE_EgyJ2z_r1Gv-c5sg6CgNqSSuH7Xm5f02mIxKxhdOs5egutFqtsjQZnNxNrvokYx4-G4tROBc3jqGAEd-mKAs3do8F5MHQTk7SR8kMKV5VL4HLBs6Qwjh63NJuEMaOUvAo04XW7Hj4gH4gsyF9FI72IpksNZrPrOUcsGAVMUx4q7sK4dhfFXEgK47rEqRS6l-Bx6QcrOufLK6zQqNVkbIyAaofOyrnOEsRazPDbHh9RKetagJKgbtS06qQ0qMMQCtL2nN-_tTBqC14ztj3P5ULgaKF2JhuKWbPULkHyo0scs6xNeNEhYsFcZzoKjLrgMWtzekd4CbUx_2ziGFvZppmB-X5XhODuS5sf2Qpa35XEKz_NMB9Wjg_PQGqrBxLCSaxvDvimXYZJpK6AJnMIGGGc7Y15sCtDQJdOOttNk-NyoDSPCt-Q1RiUJ8iUrj8UjwkURov_KcnBeU6gVo?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Cz8KI4zAGKhBiNBAgNTPhHzgeUqzbmEKMhzmZ9bVirug7GVutgwkyljrQVfpROSqNJygrjv3cZGySWqmGr4mcQ,,&amp;b64e=1&amp;sign=052a0b5f83caea1657a5730dbb1a7668&amp;keyno=1</t>
  </si>
  <si>
    <t>//market-click2.yandex.ru/redir/GAkkM7lQwz62j9BQ6_qgZh9EKXntgkvLGLtGALZTPijGeJEENY1z71tzsbnirvJLiuNnHk2SDmP9mVbYpYKPiPVtBjwRXNNptsm4-_Iu9cWRsTSmDLsVg_3qHVhYmWpwrOWzNT_Aw_HtYWyCw7tcZL5tVKKIVUajfO2lutfxAwTNxEDGIwjj0VZ_aiYJAVvrJrM3o6rArrCMDlv5H1udhq80D9E5cAg2nxgGRFS4__QclWKeXV51i9ToH6VrwEri_UB8VsAZz08MUPIyz_ZqrvOMv3LxK-CcYO3mtUOKbhfklEqftKF8lebhRzk1E1WQ-0r8yrzsTT0s2Ib5-aA3z4dKf1y03t8OzTUe9sKcrPrjHn1nsBN8fD3HUg7VBmFaAwvEfIVTOh-Bl0xQ-RxlWNYyKGrdNmP2DFgp0Xq7KkHmQynFWRvdOJ_eSnibuk5QatENqJkZDgvBd7byTjN6OS9jhZNRsJPXciJ2AMdgnvo5tVtPx9z5uwx_FgTHl7eQIK49PBIs3VIPghyIzS10xvrwNexyRkL-kU6AG0CJQ19GccB1sfN9PovV4E24mMEeM-O29jxQEqpZjxpjyVgC6sssU4SKROsrJUE1t9SB9Nuet40AupHcv88xrwwQmiYjQHl0qiYPsVMO_EsQ_ZlgmbsnJ_GeBMpdvIiarPySYQYB-yUj3aQgyouU4hq7VmljjLbsD3bPYFcbvdsKNd1zJJNEAM0sESfhU70PQsneB82ngC4Xj5MTpn2Vl6yTxzJw82Ha2rCOXnmdo3nTdHIT8k4bpZUkUs3MSb9-JmJ39lO9OINS3y1ZiaDgShGunslERY6VRSVWiY3JoTf98mqwN7uaxMa7V-G8gxbMzXCtpVcPr2lAGhN4BGfz164RGnUWK6dhR1vHwbfd6VxpphafU8u0J5mxEu5fkyL3P5-RlDr4r7dC0VA8K_DS_cNXNTfgP849EH0fZ09xsA-5YDE1Ltpi_mlkO1k12KcHaDN2jX_-kueHnXYMZIU91_UkWDcNPFhVWM34ao9GX_wVsEYBH86Fp9WPtN5s?data=QVyKqSPyGQwNvdoowNEPjaY9YTYtsLbit71YSeSWu6peBILJiNFZIJAqcKVlyv2nzoMsCZrxkbKdXlzx83z7hhjhXQ83nbO5llcQkCjmZen2JIIbc-KarYcbxzKmlnIvW5AcH39YrWx5im3krAxf9E-gOZOiEiXeI8G5pxXXD9w5_x-nDHv94KwILCWKwDS7P3aBQSwgmkyA3jnPXx1zJY4xPD3H6yOTP2ZOxS1t-LswSgEH3QZ1paQQvIlN6Ma6Ymn9zUIsWFu-wjw5T8PECB7-7lylM0TRUyE_VaVon_NcKnwNV9IydPGi9RE58wxp7EufjnKn6L6g8Gf6LX0lrZhbq8748rScRaDSdGciQu263y356BYDDznyXg70ffAGwnhq-oJKH-f0JvPJbYKFUwvFsVjztnJR6ePN4kscDSvphAs0eNNa3AEe-My4PxtCiEnQw5x9XRiUF3fHP64dRasuuCHaQNwTU0L3od_zL4RJCz9mzwm7bSELnsUQNiwl211hl0qmmWraIlYhpFkmj6Fte8SCHVVDmEIX6R4bmMQh-AFRgoTxE5R4LYHtJXlnoYBw32iK-HBJ4xJgrKQ3iRmkbt3KGTYpkfEISqT8NKO1nGYnlEvbKf6baw7DC9CDdfMC2q62AFGga0vLmnNeKTXSKtKzFZncJOhlaZMJi_HHTaBVpuZ7xKd0URXJo4w566TzwWMri6H73KPnYD_0qsCC97bbG9X1iqt6kXR2WyRr6M_npr30Hrj0mOHVvTNWFL2-36KrHytYNY3p7JA5m-8YHKGlNmyVNU1305oTy6QmmAaRI3o1rqIUZPO4H1Wo42ebprzWOFw,&amp;b64e=1&amp;sign=9b9b9390f2424bf8669c37e23b92d8b5&amp;keyno=1</t>
  </si>
  <si>
    <t>//market-click2.yandex.ru/redir/GAkkM7lQwz62j9BQ6_qgZk7-b7s0VC6OH2NlIO_CjtQ-7noyO6WUVxiRbbd7P9kCvZSib3jK4E7--ukW17VqpXhTm_UlhEoGfYgIy6uMwHtTf3S32q5EO1zcGLEdOGvzTcGfMQrTGmtiIN_vRrckrgRCJtjJfJ14ZyRKF1bmJiupY0f0mYRxJlEGsPY1kBb9QmEfxYINCOKuQ6Bff7svkVjdBsFq7-EHYwQfl3h9Ml2TVfq6AtQRaCVxu2i91mWRaOeeXFEwKfvCWyauOpiUNG4vZoH4xC-0-4gm018PSIjqInZnT-MzfjgFLGSk3Aki4VQlm2_2KrEWxk-P0_DBhpCb05IJNfHMwx5v420mMxw_ffQ7R1KyjvNsLX3w8bMS9DDnf_x91zJBflWb6waf5gmC4bw5wlU_5bxabAbTBvJNpyFrtSc3GedPHzlAEC6A2cRdmMwW50TkN8htFMUSkWMSJFWWLUBsPStdnamXUoFvgo33jyBVpT9AueYCeVcX9rgCfQL7jOeeH8BR5fHLBP1ezz08PRP4hLE6fTRSEsAIBBwf02ffYGSDWhD2-oFwU0EOZ5VZctGGELjXYLUav6-q_vFVwdxm-pbkU_LoQcKxHqj8joBDbm-mWnGXmOfnRv3M8EhTSD1SZg51EWUqn-L6icELBcGIsoqRI3kZa9iRA-JmXW_r7O5_FEGid11A4HaAB_Tg4h7lsYgR4JDEGP5VHkOuaRQgYyN9441KGXgZVZxoeRIRP4am__xrDgHugWP2cl4ELibf36hQwbCqGikqw6ZjXmlYEyf4zARUZtYe8etFyvsgOrbFV74ymCrKkvlA981cDGxEPTt3YNOpfYaqoq_EEHOF-tFJm5VS_XWc9A6OQ8dpfZg8_Sn4aULYffyuanYVg603GtmtlBpp7P9lIuZYoirPneuyysLFgnaEnfO1dxLD6tt6cmDTXnSKXotCkwSg-vtbhp-qYEqFtYho0gV3qxkSrjEcJ1bT5kyRBmhDAzxqHr2P8AKP5QiDfsXbxjhHlM0MudEWlYEozJmn4KTOeK-B?data=QVyKqSPyGQwNvdoowNEPjXDS6UM_iLV51_cUvbEnx2xXY9Qeq1p0Z3ksQ2PCvlV1PVNBEwYtWyG335A6zcCmZ8kngtKI6I-JIHWkYjJJg-1Q7fVAY_INQwVStssRMsFAuniIy9yhuWjMN8UkW0Lj8w1ES7_Ry_kFA7_JCzot3GOdc-wnjnExhQEW4ot5N59uej7NqiCcW9xcbrkrjl1TpLOK8zxQ-WNAjYNcJX2WDvjXYs4ESN0QK_Jo4vom1KnzA7sOSY_uLUzrxzsPKy-MBEXARCL-7vaJSK9nNNA0nON1Jbz47n8FKKMX4HtjAACMmj19uhPI3-lRke9z6sBpFhLo2-3bLjXQ5zaWe-kk61ymEwDrzvAQcQOkqFpCB8e-ZfQ8kp-w5ZwGDzvAPhVr5v-fi90AKsU2gA9tzXC3wYLDn44apTniVAjOOnN0t7DUWCNZM4wdcZPVX8g6hE5DLYHgz455M5PIMj4bYaDDDNt252_fo_hEFNmnrSm0U96WsIwXR_2p1AtuxpiGwquglALM0mJ6dnviY-mBpxKQ_-0t-LZOJVLEqxShnFis8YMS6_YPGU9i302bCTSHJjzwq2XQuQN8KS29TvL12kB9dXcK531kIKGddvmhqlELP89Vxv13N8m97Y3TsydDoXJTM-3N5rSFUOpuw3t1djlVSz2H7zI2TnKYcQzpzNSiDzlngmxkRtzjD9CCLcUTdA_-SAE8c5GiQ05SBFAS0wH5IN_cRKvIR1UZDrqdmUItyTRlRywiHMAjYQrB27wXxS1e1DuNdB9oymcw4ntDlG0UKjQtgR2rfSe-Sg,,&amp;b64e=1&amp;sign=070dc9cf830e0d0589703ec93d3858a4&amp;keyno=1</t>
  </si>
  <si>
    <t>//market-click2.yandex.ru/redir/GAkkM7lQwz62j9BQ6_qgZtXHt1vDwoKKvFE-wXjaS4sJzr1Cyam1l2OXa_m0LqEsxqTG_MPznmob2-8xABeWiUkrIGUk_CE8Yy5n7fx0FDh51ylGMW4srOKDWCUVYP52-BMHbEoTNePtOLIsNpd7xsNldEvoJnDqv_GVnVgZWR5qoCQ4qxtDI5vnQDSsSTP4_K_BIPJEWwHvtxTuzSs5mCoeAwMwo_Y6hFUxEwRpyVyem9eAGIuKU0rLYP_s33OSg9Glg6iI6eKFcQUZzPMYDU6f2EEToJojPhOS1PusK6cI5760CQz18_HfQypWN88dDF8rEiwiGicgvxkrY4ubgXKLeOD8ljOE8QRbkwwvIfs6WRqiO6N3Eepc-wZwZX-USGHjS2ljfZ7ZGTpNhG6sDSHJZy8gKNyuqSq6yDfMS4jatdMUbfeDp7Mc-6A_87LO4iy9N3_GeGkHplYr1KFfLji_DMqGaPJUyFvd_7O037MWbZXdLassHMmTobktB2OW-WcjRkZ34trm3889Gk6gi07gOYxHHa1uTu84tnGJ05rBUqvujb5oJOJEbguHeI0rNCvYvs10pWgdVIhtI-OwXWxMd5wnT7g34GvplNLC0zQ1wp3WcS-9TMRFw6f_efCkBEhKfhFpn6Xi3NeYVHkQKHVAeLt5JkKWSqR1LwLvqhSuXZ0dNeR1s9vu3DaQVFlgk9hdMQz1MHtYGfWxSOZ2lgdWA_pEToAXlL_uBrORW4TSRp1CwwpphsOFFzkOZWAI5iNUiRk5jbIawT_-AJTtai5Cj1jmOSPu-N2M5vifdFuOUv5ehwVf15n-Yr9ikA0XRqIchkX8Rez-ZYpsVJpLLZmPw-3ILyuSqbBi8a_2RMHqeOjHyvgkqKaqNLKXCkq2qih71rvlt5YyZcnMZ91G4GM_C3M3E91m92qI2E6WfrmXjSCPhfsnsSyoLl4Wl1Ts9-4MrxzJb3vNEwy2n0NucEGdubNKNEzBL19hDnoJIuEGXZYKe1jKrrDTgVXZLhHczPd3cFhgcxlA7Hm13E4HELyvUD382iml?data=QVyKqSPyGQwNvdoowNEPjQWt7gKtW-jgnf59u3rQ0ZyyXalfmfcpAAN8ahKOJxY_FjOLXKe_9DfG8kcDIo1zMHi5oYbHzoVouHFEPSDJAcdmQJoAgKCWTYLBRm2MOM-5eZnY4Flh5CYDARnikQud5fNZE1iz9MSLJO2VSIYLMKPJKAKvJVggQwafrZmtFmNcXAHM8MFTqpJGORNLlJ25QwRkjNKXOyBfGjFPWIuje0AOWSpeGGJAUuTzpXCnVRLKGpCC3ybsEQ9g9jIvgBdND5h13-KxLAjJ5coLPkltytTDgeUHj8ITyv5GMIB_pz9K4P3YGYTtplErgeFDpC4P_5-n3Op-TfVBJ8st0yYQ4b_Bea-mFHSy9vxhLIgGd6rBOOSGiIyA3iiU0Znsm9P8fs7CiV5b5PuD17vbIFMTreionsmfvI8gVXgylACStZm5WhPu8Lgt0B1hNtCIfNWQIJUyO6oqudH5F9an4esKqy_hn74mUFoSBjqB8BLaG2yDTIX2nH5h1AUP-EFclO6hAnA5-MfEUk9VMSlwm7rV--UHcyLHZNo1vFmi7EzF06l5&amp;b64e=1&amp;sign=ffc83f027c15b206fac6304fe1f9aa13&amp;keyno=1</t>
  </si>
  <si>
    <t>//market-click2.yandex.ru/redir/GAkkM7lQwz62j9BQ6_qgZtXHt1vDwoKKvFE-wXjaS4sJzr1Cyam1l2OXa_m0LqEsxqTG_MPznmob2-8xABeWiUkrIGUk_CE8Yy5n7fx0FDh51ylGMW4srOKDWCUVYP52-BMHbEoTNePtOLIsNpd7xsNldEvoJnDqv_GVnVgZWR6-FP1JoLa3RvcpoIxF0xTn9uuIssbKl9or86e8DFpcvIYPftYCDNLYQ6NdgmTXH04eUVHz-_JLV62JYU-K2BUnNDDMFurf86PeB_PFXCkvohz5CwSAFwlM6VeZv2uW0zQyKhDZKuL425ZrFvrOh5ody2opFKzDF_mzgpBxsPxiHfVZeNAUBs5XUh_vydlwpXeX14nVOeoLLdJIOj71-G7-AhBuK3XW9ty2r4VkEcNd2Wm1YRCS8bK5vfGCY5bfeMGxsOFsnnPp2_KrR7HMPoUttzseQN5x9xV_bKRxR6QKEYNRo0IS5eREE1vYfxwP-d6p6fEATI8zvjvlbvEeRifkz_2qAeLfZHGh8OB_j7Tn7IQJP1ogKHw2s-giCfNd1PyrF37xev4H_loHe15M_fImMC7KlVvn_NeVvMCGSATQNzJf9Xq96tdEfgZL5wx-d9tUCCviD_dA1MWeoMAB2xrCfJGca_LZ7cBCqo4OkM_l0GV8GCLLVgTrh-jJMfXUc98joI8JLJVqRZNcSSRydzDuRcatizgxH5gMORdNMu5ywaNtALR0V0AGLE2uzDKZDAZxYIT-eCGbgkapLlc29SVAmLfNkJXPI_wiDAIG0AGhj7y2Fd9dt1cgKzMbAf9NSzegzL2m1HYui_8sVa8X3gjDT9eP6-DKDHUFC-4qsF2cOo7TA37imskma8b0vDNRvfvEUpEw41cIgGsJpNkd2aGCUX45bEuIh11duJeK1E6g8ZMyUbjuA_dJCJXmFU-jF0epsEUJJ5XJEfqTbth99wE5pJZn9BbM7WgePLqOb_VTykWzp74gcH4skdnueORTVv8SUmEs-QH7jWfmpeH8-wtYap-DfUzNkvZqjO1tsdQODzohpyL8deGL?data=QVyKqSPyGQwNvdoowNEPjSNaWYmenTmmns-UjXII3guXfA0CYbPlSV5tfQwhBwC7ItG3XRv_v9S2cJUntLde92LH8MOFBGpbK1JuBDahl2i9NiTZvbahMdFk0KYm85U9PyyWm17MnjPPmy3QxPF5gXpzbk-aWvovnOKR91cNObqv5fnRodlllGP3xW7VYvyetknQ5jGfn-0NvfMOL4FzWcIqTOTfV1f6ozxiLb0QE7per3r_Zq19EGcOAFxrE8E5kWD-yC7UGvL5ijKvKbXHIAoIgJo7Ffa2ZkMjNEUW1Z17arCXXcVLtdJps1smIWc1Z8cu2fMhaSGDItDd8lT5LjZIsdCORTHGq6Jw1O2FlkfAMp286MzYvwVlXc5Rh6gGEtOtVyo2yLrzAybSaOlY7azB6YQtnzs4j9TsG1Ei6RfCKXx361mx2ZQYE_iI4vmgSTfcg7LgYLLDYH1xt0X2p6P7C7CKTr5OHqGhDdVTk8KtYyOlHHbNnLgia-MBcqq26CdLle7kaNqgzV2mqPYMmkTqomJbOr2M&amp;b64e=1&amp;sign=4505f532fab38ee29369b6cc447ce6e5&amp;keyno=1</t>
  </si>
  <si>
    <t>//market-click2.yandex.ru/redir/GAkkM7lQwz62j9BQ6_qgZtC7H6_lxZ_WEDOXCoXeMWY-aiSbaPhC1Bzqw2tFXvq_7aEp2Ctw46dCl5I-5oTZlJksTKmkahieLRAnA-QIaj5eHvZxhje8Cn59kBnpsOX5q85YmSHj3qsM0ktCwsOtdC3jZSWn1VcvXzHs-BjHBeeQKxVJjZhG5Q4i3SDlKAbfyhnFSODbTC52EydAr-87YWiYeYxOOubQprnqrzOhZsaB9KpqaUyJofoucUs6hrjLQPdTbKkwehh7gIO3YNXMucy2uVn46ztpDxtIUdG5-7MDU_LlIj7Z3pyTYbEY1Z1iiiKvmGq8FI0_XybEqpln3Vd5jKNX-EQyWOjLbvr0ksgl4b_yscfoDUrSDxTpa38YwVZPUqDq_RTolhbAaYjSxhKYWiQJp6lJS-j5__5G5LvCaKAJp7VjT1B4syPRMs5eWNI3QwbRPGl9g4BnYuipWZDF3NB0fN4ozVhWzJuQhFdBLlMdTdeMC_UzXci12UbBxYgNa4LP5EIWHQN-CG-kUTwTWa4ztr1qTMjA-PWF5-b6JB45gJA4yE43TMRuz0Fz8FBRpKyNT2RX36a1NMoOx96D4l1FQwhJ-0FHAQ1ULYwuiayOzc40KNBw2zmyZvvfleQKS_ONs9qKaWBumQ50fjksRXK8rEjaDwI-FfJ-76qSDBhs9Lk_9xCykWV7JbQzDvBM00rCrlvp-jsVjnaLBIGGJzO1lGm0tMzIqjN09ywQRtXyaDG21UVplkFUj-GEnX_4xIEJm7if4xB8cLifOirSocq6WuniB__GD001lg29TBCbRKzWPky2GLf617eoP4CvEgTNWPggbRAi1B2I05S1u5cD1NdthAhJz3PCAOHKwWilR38VrASHZjnasR0F4kWkCaX4Px0761-9tXm2t5ENt11IB9H0FZB90SM0p2lKL_jOXr1rW5KoEZFkQNLzOKptZ8zFuZ9TY55vKFnyZk9k0Eej3ykJf4pIE_u90nSvMAp_rAAWH7HFvnFuDU5YhW9qMYj5r2B9zsxmgR-Ts0hzWVz7DgAU_iZ_h7aZj_0,?data=QVyKqSPyGQwNvdoowNEPjfgvYBxl16rtTmv8hohp5fiqSeIrkfRo8blIRvzInwb1Y2yRrODIf-JPyuLzl0Jd_nFBpQz5aXl5bRwTvzIDfmQxjzMQYgjHPgW3l8YbwVRCB4DtlLBamKcN6d4bYYKVS9JksPcKN3_2zhSjUiYRuaJRVVt5AkUdRiPeVxt84l7yxSeIkZ6e8ZseV98bRBWQTJxZCJBNA36Yg5mMQwa1GpyyMfmk_pEyQdHKEHWXf0tM8h7vg7WkhiySB2WBQyLdHZwti0Qx7B0cO9x_jWJ7QLhhTbwsoEUadG7k8OCfNNZlvJloScIfOVut7OqOxaySI5y5UMQLKJAA3YJfpYkn4YeLcXtlBv3Xqn6FlfRD2sELOgfY5KFWkUcVfIowCmg0ivmMSa2kgLVQ&amp;b64e=1&amp;sign=73e75eb3bc6c3bd1cbcb23035f549703&amp;keyno=1</t>
  </si>
  <si>
    <t>//market-click2.yandex.ru/redir/GAkkM7lQwz62j9BQ6_qgZteM-fMC2w6LJV4F4yCFvWePyPckWF2FjIpZZc_03x9gCQcegAyAVzymfYHfHi3aBJ77HU8Sbs1yvv4xtzCq6pKAXOCk74l0p9rRL_am-e4tkL5Re6zqLwHDjyxRnMpfjc5fh3yOhZ19v_vDpw_2XDHzjuSzAXRcRV_ATG73T083-STT6lLzqSU1Vmp3IbKpoSc2wzK0X4SMc60-iPIeFSExMF9lXaVwp2FtYmxEq5q2FpD-HN70p5bgL39DkRRpkUGM6I3wJkHBrxMo0XA_W86uDWEJjaaLh-CjpR6L2kRgvsZlSbqCs5xrhApRKsEOkv-LEiDZkT6YTUoUW2uDxqfaDaXbLi_xM6hVaPb4Fu_b2Qyvy7gVvIpdSFbHONQjilOatZZn0NagtM4konYgu3hw4xa1vH86hrb_ovof7PNG6432kftqCR4WVP_odIK2boD1MH5cTeVHwojQfkKVBxuLJmLPFEFbGvBIeFNy-oie-BVcXX_BPjaisH-q1SBYUm7PusObhHCswEW5thZ5zWEiHpt-7kNYb33oFNbrFAHv6fn00uWV8TtI_5nKa0dk8Or5DU9xQIjpmovkLY-MrVko7xUWGQx17GtNyfRHWrPbnAG1QfhKNGNuqXvo6bwK2WRlbMGUN-q_y38wa2kFAXUmserhP3gz2HCucbe6ToEtpDT0vYLvtUZ_UL9lYZwuDv0b2a2tSgWA8OLJG8bZfW16qbrIg3uc7O4PX9K71t94P51W-8GG9fNHKP1RZybyxEZPxW2gYx3M9-h2N86HpQNDkxprhE1DHS4oEoDcH2lh2nShfTSZsAQukD_ETw1HCMEDw_2UL6EoB03RaKZQzF9q-MgF5RYZMqQ4TNQembDH-2JGHoP0svC9lrx4EToO_bk7-WNwYfoQBlt4KfwZ6g7mhf_zG32H6VTSFUdbd3BYsNbtKkooLM3GyQSQxgp2qkBvZu2gz7pAd17yRdaLOs5vgC6qFeo19V9Y5_8CirgCKN5reiDvgVftJU4F61E6rBpoaBD_XSrl?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ES5K6D_eyPhu28gwWZdnqezHBuaaEp9zmTx7UD1OCkXjEov2xxgFga1yKsV-yp_zhbUtXjiB2GVGm-EWzCt2b3Yb8KoZN26Y&amp;b64e=1&amp;sign=00421a6794ae5f09ccc2c0b1171be812&amp;keyno=1</t>
  </si>
  <si>
    <t>//market-click2.yandex.ru/redir/GAkkM7lQwz62j9BQ6_qgZoir4fZTuv6_K0rsg333HsP8zjx4sNJ64xpuZdHwSJ5SdDSpw83cY7VjmY2Fod24b2eSsZeRAvkWam-OuI8R4GRY9Txqwkjwmy0V7Ip6KGtE1-kIm6Sxdh9KCHsZ6uFTh21I6lNXCmSiRg9RVtbtpAXvuJmncnWQQZi9Jq-19lFVJjby9Ltl3PphT1p5uef8U6TwUTo_4yigNoUHawh7FFSlNBmOKiCwbWEELUMzboqz1k7QzigFpBZSMQpv-AKLkRr7gIWIde9oRCgaxsFEPYzuOcxENDWGpDgGqJAeXoxAz3LZ2yGtDOvunsNyV0CiUaTXBZFz8yhrkCo6xh0fTXhfKNqdgR1M1m8hmy3lt1mXOkWxfvzZOTJRQAHdA9H1BF67ShkmPZ8NMl5njFkCc5q4j3XqB51S-j5FhJWOYqPP-iXadZkzOHeLTxKDknpTpyrVd9u7rIax4CCoTIm5-GyTp-Fr6olyzIwz3osSHVSeYWaXu8UBn8S5TJS_r1bDro1LafrnEtn7xrx3zP45cnroXFj21oiP7uTM6Q9MSm3VnjDuBASDT3Fd5GWmuVcs_OeVaCep2kJ1jm8-eutzMbjHXqgXvo3_TQSWeD5KoCXN7HCF4GTMBcNGlu1KDwrwO200IE_5LkjO1tVzvXZAbsZNMWhqiZp94acx4cC2EAR18WiNG9KgcRJ2w6Ng11Q2IiW5mryQs4IVfNEf-mT2p08_nIzaBdO5LapXK8lVOkia7gt8nSh2DUMRH-Xqztpk4q3rDk7fe71WBv-Foci0pZH1yz8DkqYI-Ovdoz-rXMaFDwoN-REOoRHz-XOnicQDbM7hJL5jXZ0DUXgW7OyaIvnZ7Kp-CQAqZuQqhoff4Y0O-IIODYHoA4rWIq1E85OTKMw9_JoysIgdJ57nkJnKixNra1sAtTlnlV61eqbEzUvUnQv57ORVwZwWt2108OGrFp1BDS6FJkOxoMZSZqnK6kr0By4NV2AuH8jvoKrRBpkvxnqyTUMt8Pp_-HSMUat00QJ1Z_BHhiCC?data=QVyKqSPyGQwNvdoowNEPja85hTaiSytJJvdj6R_nzFQ_nDAHSaNwdSuwFdwayAZ6bG5zpd1roaqlMaAIfhxLtQ8QHaE5IDA3Ssjdo7Bnnozxm_i4-AAjDoZXj589dooDYpuqSwCdKaDmhw0vol22LM-RAmWuF-Dnpm_AnL3rgLeuCkwhcXsVBhwZxTP8V8BJvwAdJgWhPTXhTYP4bj97VdPQA4NS8MCXBHCjnA1-QjSLRVuNrmWJ07vY0Y0hssXqN6XBzcho8MCfWRhGnPr32fl6wm30lQQLjyvnV9hWC3Gvpk_rMRaLweu2HwS40IjCyu3cdMwn_J8mFK6GuJjxD2YZSze3eP4SlJrlFiIg--bK77IBBQXxcMSIpHQcuoAPH-Y_9yMK9THqJ2KchV8Scp9Ca8fsxWT6&amp;b64e=1&amp;sign=a38d63f9d5204db5d03940db8a87f3d4&amp;keyno=1</t>
  </si>
  <si>
    <t>//market-click2.yandex.ru/redir/GAkkM7lQwz62j9BQ6_qgZtgux59J8WSvj0Ees-ht7tjhGyTrRLXxxJHmCnVLGCAE8T_RRVyFZad5ylSecOjs0cfL1hkLGq8UjHvd5CUgUQfqaAUZ6179-5Lvh9BFPHyFwmsqgOvk9HME429dLkw2LHbJ6dZ83zfXYdg_7ACnbXzG25IJ2G9AzxDVzg5bBbfqV1uRA8E9QsZXce4klt96QRO6nuEmmMQD4oli4sjDm-ly-8-Dv3AYt0cl-s-vE4nsewkCTo4SctoOaaU_PRxGvyymBCYWoYcIHfHmsd46ptZJsE4Q4K2_-lxu3KymhE1gv4fHERiELmqCDj8MTXPnC2XpfAXg4XhjHFvLYbXjIrE9D0nqQWlrU62fFm7z4wpzH4qIOi09k6OZyoKqnjuG5m5gJ7i6lyifnKnjVW8LL_ECXKhLDuSi_7qkC7tHC2AEKijo40XzUMkmvmYixL4fOOjg5po8EjwnICfnzRvlujCroh8k5WDFbIDVAj8N8RHMw-Bf51wXgcNBIVM6acMU5qBdDc_jYt2JMWBMCZMCNYua7EyZXkMMRqVlHtPxO0P_DCn6Rf1sIGmF8xqDTAz72RobQGOhvcpZEqkiHSHM3L3RU35g4wqvmO8CCmPB12igI6MwAMKPYECtJwVrsWhG_GA3E23mJ3kGbO7omq6CuF1FoBYfvMPV6dSoI9j75sGL-zPpOD5g3xtpA1pcBpm0ZlODuaSDcLVS84SJFvjviMwIsy3sXlWvpoTLoiFLqBLKHvcyOypEzq6-fF-_QIIIKN1gk9B1oT2yQounaRyxGZR8-9dXM2nxmOnsabmPu_y3StqbJQvoDM2ats_FDiNzK1Sq5z0rlDx8V0VS4TkTyKems4vszjsRJZ52O26lVecOLRlnTvuyxoEqxKM8P4t5753sYT0qDOiobu6piKKsDrl7FalJRvs9oAjLpGnZGMoT6E4gKPaLJZMbtBPi8LScQ0m8QmtuIcHYWnrr8IqyBjf-UtAjk8pwNcqfGJsAOrrE_LxkRjhPcvtZQPjVQq8_I3lTfHtRcKPl?data=QVyKqSPyGQwNvdoowNEPjXhGc25KANX4YDZqi5CryDq9i-SKhdC9nTpS1Ip2GOcabU3Rs3aN-Z1VYIDvut09qCK5RPFxypOJHKayN7iIR9BiEXg96J68x89oGomVNMPWVQ4hnVGSX5R0QPc-oDRlKeB0dZ61gWJt3Zw13RsGSkBg-1ah_dAptUmzyS8YKYmFqI9QAdSdITzx7JhO-vDG66XzssFABKs-LKinI1FsOWDehoyeOfDQptMbu-ZaYE8Mw0UF2xDW5mngDrrpPSkjkcmSqStCJHXZubb4g02ui-KWBQ9RotDa5oSnF1X4WCqHwCWbc4csluf1DlfUtxfJticLfs_SMDiOilJHKCGvgyJsw4Lyy6ZsnhXnaDdCzwPHfGLPotlRj6p-qFTjpxyYcX104ItmkN8C1yVciGniJ3Nwa6Un6pJKh6iUM0gDdR9NFTM_18MRPl0uxrZDdMT5lvP2-TS7yo-XeV_Xi0uScB0Fjg1cktrYtTmtFVBS91B68PxLaOu98tYNuuEYjIdjInMBX7QC4N3Q9nNAiPaec5WT6SGUrTFBlQ,,&amp;b64e=1&amp;sign=df0aedd88abe1b485c831c689af0fb8d&amp;keyno=1</t>
  </si>
  <si>
    <t>//market-click2.yandex.ru/redir/GAkkM7lQwz62j9BQ6_qgZgRirM8uy9DUlLn9IIaPzrwhBVZ5V0GCm2aDEzn_BtMMkMyYI9pLG7Etakqa810QNSWRpFJKGdBtSS46UYgPVXk3BdJQ6V3OqmyWBoN__6tKORwhTWc-57Q0jB_GK34iubTl45q4cnR7H1mP8SiwfRXi1e2zIwkRH8bxn3-lIwYp5y6AOpARZ6eN-4H_h7GLv4f-vY61hMAe9qn3YyLDX81lS04T8ZrXXT9MLvUnfJk6c5DHb9Q6y3dt8Q9LXJPGsxjEcszHVC1s3cZcMUHloqUmcMp2O-Q3yPZGee4_DMVDeLg5lRXE6eNliABQcd153TxcUfip_q8TpGGwAU_Gb3l7cWC1ZIWqb9MeADgp1TiKVAgrVMb1YKSl9F-XCmCvvMbanwWZrNTvpQqj_Zjh8LDqOk6PsrtEuPxvKrD67mKNQ2woMJg6P1cW9DWAxlVgQTT3UQFffQBwznuBmEzCEWWPxIpqYooCUYU5qvZV2SU1QeCYFwH5ZGba9reaXLVK1FoVHdMHXlT6BZliJG_keOpViRnkS6JPbCdpvw75Qq2eVh8_mh8F1YW_eIPAYJEKvzFC8PMhQjfmDYFDpcwwox6u_0EOwJlMPZoWhU4SR35PQ7hUmAerSVGS4pF-7D0Cw_3_chDMpPiEYW4peS91eDin_dubbmMrwJbfcMvApyJ9VdCw9XVMx8obJplmVaTjGTKNEKZMWYGRgieVd4vsL_ij99NhHBE9EHqkePGvFjirCWqpBOHKv0XDd50uStLSUhTbUHBYcjEknMU3kmfCMdWaZ1JZqehtXGIrdXuiDKJ8KXMBqm5NZw-FKft5obtBOfNOLPljWp21R1DRACKfRI6sRZuWqkrlUe6BpZmO8zXylQgFH6Ll2CU8uui5QKkeMMekGoRo-cmuSo1cVDToQeKgJH_8De1NuXBjiISOPHjNYl2xPQaqSIgmZnhzfa4AEJNBPrfyTWwA9CiOOBfbdX9q3Zsv1KG2I5cuuZiHCtR4TpRl9Zl-HFquRLJC2JXwLodnSuhyz2n8?data=QVyKqSPyGQwwaFPWqjjgNg9J8lIJ2Oz9OGEq9ZONl_Lj1I1ZwO-OUlhNJDlkRFqd1-INuXEUbnWGVedKQ3hssRIbpewCPSb_Z_RlVmbC0f7lCfPF-t62XKEZFg7PBr3O7ebZIuEcdz4m9W2NT-xgQl2f8tQmGnq0VnMOk9x8rR2kdmxI3MIfsLPS0Yzxa4yj4r7z473Uf6OvxJIcYVwr3SSDAIuNr2bXeYEvOvw9x5rJBrFUrNrmiy8ylUO3nAIXxP7Ufh0Fwc6yBYy9LwWgqPEwOTHKyOdMZQoBh0U08lUWPUV3ZfL5dKjrQn3y7hlNnP0T2NGJ7I_Howo0NHD7Hq-_7SxqhWd_LPX4z_v479XWg2XVVNf2r_egKLIYlGW7SFJeXYROQqaDf15nV7HwT_xS5bJNX8VJ&amp;b64e=1&amp;sign=f2db344b1cf3bd5d31d0a100aae15e19&amp;keyno=1</t>
  </si>
  <si>
    <t>//market-click2.yandex.ru/redir/GAkkM7lQwz62j9BQ6_qgZt7xf36mpd7qQudpaB655C2K02LsZ1btRkFgPrbkqOwUnmSjYlAidU8kSNkcLhDfElPoYsUf_1HAtq6Z50oPhevTdtax0wMXE9rxfuZJQQbel3xUmYecR7wbSuoesTKe0BJ2x2ePUQw_OTmnj_SaNiZG24i-VH32Fq9tjhF-zMPH7i_-jVkdcQ-Rrrtb0-lxVLrrp07TrYHSInaA1EkTXHKW4DO2_IvTCfBFEOgxUt2lU9hDiAPdNHYSJjddbDjffK8eELyDvrm45lynkhrHbmBonadnepd7r-r9ua17_gryBd-ioc3Z6kQAYrOmueqpqXbnMXMc7iLP_g7QfhO-bTlNwLBNCB7Y0Ge_81-t7XtzKlIENoxaElSs8rhfeMZ6PnkJ6xalfrP3Cm3p_zWuFBb12Qm9z0A_vZxHpqR384fdjG2h71x26_54vGP2uk7I8Q_nGlMXEk4GQXGr_b6hZgrxRr0KYJ4WcYj0G_KNuA3LBmRATrsG_5b1JbawIRpKAJ_Njz8pt1LBNwsKAwU1hcUNcJfvN4UkdafMKDutgdEZC_eCOiK66eVwGzHycHGPR62bimaSA-w1N9h19rOia4bwDk5Ql-hSPBXdBoiqwWAUxV7TLFH5Tu-9Zzi2HPzKTsj3mP8f-iTLAhFznuszDRDEbikRhzgD38bQHD9qvH81vWv9s5Dky-5MNui5yLndYoraN8X7JrfsG-4297T4-u05WUm1v1x-6PCrC46T7P7gtAB4MI4AT93RspddAXcKK9CY5rVj_jrPbzTizZN5y5MGW9R2jhry35N9gDemM1aBZUVj86AIMSFo3pzeoQ5LDhwJviWVo3pI0wVT5JfH937rViLzvRsPv4ib0ZcJRfg3Wtrb4c67D-LEBiwZHtQiMA166hP1KTXv3yVoGJsJshSZ-GDUs28JQjx9BxiN1HLpYjkEwJdj_zN5gQs83s3fj6OYY9tQ2XR277LuZPKTAFhTzC7EZN4aroZ9hxMcL0EL7b5ihebm4KFSsu8ZS2gWYRvUs_ho9j1Z?data=QVyKqSPyGQwNvdoowNEPja6mRYfYzJ6V1Q3LRvtUbpjS4yq9sVpUrHYwH99MAfHQkCHjOWcDyasZ1hVBPhYONx7s2xkQoatZLj1B3h-LLDQviKKi6zPDLwp08gb2Coq2WeNPZVpMY_M1adu6vzYIpEcT0H227mZvxHA9JlVqXgkVAuMUpgGYADr9FCc7KjrdFrLNOgvDk7ck9jyB_69pByhqHZUkZ-j6T9PYlenA1Ho6ea-iAmb4jSNvgDsw0Ki47Kokfx9Dt_FSt3Tag85hK4l48y3FN6QzFxxAu8sBz5Zl4hVVKYSpPt6mC5uliAAx1TsG04PNknG-RRXtiSss51k78AK1E_poRfbc7KsMAwSc1gid2hTZIU6ifskyOkYHQpCH25PAuwZTTyopPaBx7VM0E_fiP75eaZwD4cmzk5vGBFqhzR1etlzLHGiUxY-kL7ZaFV69zIqSVvu4PaPCJ95EB5rOujEnc7FPcX5G7hWSpzU8O8vsusH0TR7X6JlwIXTqQXmlJ0MA1KDlRAEJrmkCgQO2ekp1&amp;b64e=1&amp;sign=6c6c2a5fd3d2bd11deab174dd875bd83&amp;keyno=1</t>
  </si>
  <si>
    <t>//market-click2.yandex.ru/redir/GAkkM7lQwz62j9BQ6_qgZt7xf36mpd7qQudpaB655C2K02LsZ1btRkFgPrbkqOwUnmSjYlAidU8kSNkcLhDfElPoYsUf_1HAtq6Z50oPhevTdtax0wMXE9rxfuZJQQbel3xUmYecR7wbSuoesTKe0BJ2x2ePUQw_OTmnj_SaNiatFjCjASdL-Xj2P4s0BgMvuaUyGsinSk3-yuxUmGOZmLgrhYUelMUwaRPn4kIvjff4OI0zTRyIGVNjrXtyrb94WeWUXrUMvsu4D-IwL4RKrdmW-Sg3P9SL8bn396-8qigkr6IVozp03o7lMwzPobaqfVKjsUzbp_EV6zfJHomkIymCCq6m7AC-OKaFeDvXaIC2L_cjxbLAi3AYW3Fa2sDvHG7L-TcZQRpMWoa5uybM2zRunfgdr2u-BfN1aNWTTuNh_sWeUcEAx_hveax0rdaq8u_EIXXRQG0X9HHJUQUjTgcuOcHtpal6Wh5ZnROFMpH4zFKCrkZ4Z0zIFwWSlRZzNeqCGLDSX44xV4Ltucpw-EA28zfz83hpjbCo5UIKbOQATJUSCkl8GhmAAZVj45YDJ1qu4neSPTRcgmij6YNIzjuglz39UGe1hd2RUmLRooUoNuwGMUCUkqVagXZbE-wQceMe1oh7cpfRd8d5hRYzxyd-XkOfXRwH-KECtHNV1vmXh1-EVTKygT0OezP5gXN9CTGSHGV-ujOMNDkKG0B3maHTfY2ShWKX18x22IgxkpWGYoo8VHAUUkdLU3VIMOhMq2kxcZ1zMAC9MXkEcDr48Y3eCGrdPYRy4Nx4-4FZ5sOMdkMxhOGgqu7NGyr-PlbRoU_D8Sb6sxcZuN3QDB7jqwnC_WjqF0u7bqcBDniHnjkxgROdaHGFtbuIXljjxPTpXXW1Ec9MQBMhaTgUMFcoJIxExLC-TfNRMxe4kifMFUDHYmngwGbwn7bhwXA--lcBKlucDZ6vWdFds3g9uVNluanhwATl_LZIOJt627ykI02DoXrG7hr5c1QE7IWLnnjZNltctJyeqgAteQwTLkVnr3P_g_OnvuKG?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cYHnBaiA0DlpnD6mCTFWO4nxUCURDYnbQ4-8pVYmNOXty-F6DETCwJofqBtgy8xte9-0iApenY2PGlvQgdjrlxE_1Ul_dtexw,,&amp;b64e=1&amp;sign=d69b61e9a9bf708e3be8707568908b36&amp;keyno=1</t>
  </si>
  <si>
    <t>//market-click2.yandex.ru/redir/GAkkM7lQwz62j9BQ6_qgZibSaPlkZDWcLkMZBi-RRJC4k8pMrli0fhdUwOmRIJ0aZLS3DY1Qn41L8ZGvpf9LwGc2pPX72vB32udYegWy9fN5H8Fbt2PU0-8G3Qzh4pgLnR3pDO78WG8ao5FHVzcw_haVTudcy5YF51vhKZDgJiv_GkSeHCiK-qePJfSteDyZMduM5FjwZSctKGIagPJDi4lgOe_bVLc9IE8R63veKzhf71SulqXTRjG6FzuQy8UjVeLH9DD2G_k9PDiawFLHrokA0cYaadSum0uLQibnXnMwO1jryM2RHnfdphrtbN-pHoig1ORTjrHQwyt6Ammh2NBm-jA8bani4HLizWoCFLrY6ouSOzAIclh5eTeICB-b2qGh_8r_XHLJ73ApiKOZkg_mJQHOMvj6OyJtmZDkm2Mcedt3jgsHCSJp-PdDT7qCiRGfbdT45kCBbUX7NQjvIDUyF5yrTKzWNWXJmSKk4JAASWSSQvp0PeNRV6Aei61yO09phB17RnEZjhANySxLsSkPLN9mWTOsEYXkQbJYf8xI15Llb-PbPAHmAG49WbAW0mI0SJp29zd5zJk4Vuik26yThFq5SM2NUqfaZnkCjA_2CmvzcYjktu4uaxX9GvyHR5pBqTGGQdyDgpdEzmm2KJRStTEyX3uwaTbOVTMWCQrkjaRAyatlAzN4MSwkyMVWooHVq1RBBBwQG9CHTVgNBAQ82rj9jG8QWA_rDAXMEmbYUJZ9wGnHz0YoLuhSJfsx-Tdmugwdg3vRluaYpHlxgUkpH_3g2lfEC46pB6SIZN3qqj-eVf7AuWvRzLQToMzP5prVka68DkGu8MxS3hmBVCjFP1sLI1yXlmMCh1GpLzBzmtH7jUKJfWxehxC09i2OrgXeJuUrG2BY4DTHGTR85cXrCjRo0Y9c2iQRRw4CiAXH8cfgAJv49qCBcnU3t9uEpyd6VQCdlK6qJElFnC5NN1ULAne_GglKfGhUXXEpEJJJpREbhv-4DP0fJuYllUel3-qxvp4dhqTohsdbb9cmutnEfZs2VFui?data=QVyKqSPyGQwNvdoowNEPjZzEWfixR1BjL3in7SCBBxKhBiil1vTxPf4iD0rEp8Rm7uRnBVxs1HpqHv-AKk7zcrWvZEXR_M1aZCqmxDBAQP5tMDOUwoYjNMonClr3so3ZdDK36pwQGwJP9xaP-JtNcxoN1OAHGXf-h4C4uljtdA3pmdfYbUjiOChzTSngcSo-Zp7Zeo6jepl9OLuHFvr2qtCVq7UFwd9x1Lgjqdf3JpIrz-DUjXgBZJMEEJK-1mRnRRVshPMYh5yDdQ1oSfzcSn6WgZ1D_YEqm5qBokWn8pqtVOvJBNeVW3UN9cLzah0P2Kpcze9vTZ0vGzhgHeEui1BjZj7jlfXXKJnmrCYvQurzjNeRuNkWMhtTbTOh6nQprJ33Uj2xxTPZblSrmO2iyY3mNbWM6MXxOGldMwTweoyBi0FfU-UPc5pfwOzVzGHhqiXhv8oJuSMgmXeFZ3jYncHItnomDut1zdz5Afz9UWO7rXJCk4Wnxt23VAv2vAK-&amp;b64e=1&amp;sign=d68b7929a2ea098a2e046d793c1fedf9&amp;keyno=1</t>
  </si>
  <si>
    <t>//market-click2.yandex.ru/redir/GAkkM7lQwz62j9BQ6_qgZmMq34c8eqcb78-yisDGfaWoy44NJf7MfC8Lfqzs0HeTwlrxtgnJ4Z95DoQmWgJSxIu1qi5zwouctkESMOP1LHxGMt9ojoAVDmP_b8xNQa0OIELLULq14z3c4VMfiNSFioamt-TeiYCt8INL2GzAfmgBFAXU-nb5jclqLrhj-W35GMOdFJf0LYVslI5liaKxa71pV7lvwzGY-onzA1mpU7RIL30A2kkZ2NhWYeHLJtGh0mp_QQkhA89OBl079OU0aU-ib5Xkbc9XS-WoM_KZMrDKdYp91-vcZOollnGYXkxn_sTE8AKNq1vUEGa5hr9pXvG0-X7TuGYJOSZCRSPw7qhzUCR2eUYHtxCa51GkzM-Nvv51pb-mgPYpTH8ofaM7lzkLPt3WjnzpV8iGBkYqBkKJ2-myqz5818-XKcBfz7h8MesY48AXHZ3K6KIGwoMAinSYgtohUMkj0BJ6Wj1dOrTIk83djgLlRFrit-Bugu5lEMG7YQogrynd-PLGdjjKEkp0s_XHRVTMGmmxC3EamnlOoadITiWMLYaU3F3vXs9Qk_SNBMhxiqgUzKi2H99z0_v9m33CjQ-NxISVmxKuIZZ1AaLVaWSoihRaBrUhO6f1uN3wZVm2ZJHLGrazSJUg3Bcn_yLtsAblPIi38BhIvexlyiHYHtXeM0Go4o48jDW7cOJmR54N9wyH9Rb_z70nQ6kMBnR77Tu3VquCBKcEkzz3d1vdFZNvCsa1uZprpWe7LKhg5WJWRlpGq_2Nm2UxHUTHnBIBSW6t7zr0CkH8Wk-B6-r7BUK-L9_oMPoK51sKFR6CSaQW1ZTMLC9GqkQuR3i_kEIymME2930Z7_pCh8smvUH9C0Bxyd-cJ-zPNbewCqLXlp0Hk-6jQOVg8CowIzXfJexZySG6yXNnBVB2GPcn5DRBEeKka8ioA5zgFm3hWOWlzXtwwn5A0vOAc_BJ-TnqD_nDZnIiTzBil2JpG_46GlMILITJRCiB7Rt3GGzXVkFzumQviDgZjneCCbiZ8RB19Gs9ikteMUuTZLvSFXY,?data=QVyKqSPyGQwNvdoowNEPjcIn9wkkPZWoqrbHlPLv8TiLg2G4VxVLVLBeRk-RVE5U5kUP9ybC8y9iurvhZYHUdixa9NUpwy4smiL6R7Az1kpTuCjWGQKB0aowyhGaHjsuaMLVdM9jzFsKTlIeYZ_rV5YW4pceLBqGPg0aeeugcXA10l0RZvLR_JhPuv0AxPQOS18zcmp59s2Ql0h3eSRCjEx8M6bF-hO4XFZEEk5M7Fg,&amp;b64e=1&amp;sign=ca5c2ae67bbf1c3b20dd85f055b45276&amp;keyno=1</t>
  </si>
  <si>
    <t>//market-click2.yandex.ru/redir/GAkkM7lQwz62j9BQ6_qgZoOhNYn0-ALGIWR9R6Z3X9IIMLjSIv_XDGU-WkzuIuy-oZQCMhhGQyi9MZIdUSpawYtcmzG2w9QS7WOAVoNDDWZfa07sm6RosbYoSSkO7ZEZpAmccpZB_YyGUdiX6lrGU03kyP9KbldF8Mr3PFiH_lJL9swrAxCZdDuhgS8jHw4227LHvhs17w5qtda1jZwFGdhcmnCM7ql2NqryZHPZTsvm4w3xvUM_IYXcf3-rpsqhuVJhG9TfSL7qXTVdRLRYYwyZ3hlDVsBKRhItsOqJNJ8ciZGiHm8PRLu14Xhm_rLdi3bD-K0YvMo4mldGvly0Bb3cAbNJ5K-dPs54oH99AJUg58t_jP_Y0Ncsd2n8G0YyOFQjhqWSNiq-B27ABEqdMZ4zcxRujzDLdk7o6_bKMWRa05eyoSu57ZVsseh7unbRWdAPIF74jo7x7JgpKwpRl2jfotRdbu81ktA6qtP-m33IkSKDXzClRebPTz2sTEKzyvWVInfMq0BEO2dqzTUbW77QhKQ54qIHMo9NvGc_mzNiMvJw_bZUgOAnTPZmYP0IrJI0T6F581dFwzlukmXksRbby4EBDjnvvn1eXrd2yNRSNWIm7WyXjaLbqiQ8YjaC343gVdg0kpbPLN3ybS_7fxPb4LQCLzgMGshlZ0ucV-JuZ4juM1_TxKIg3_y6r3Wu3AJh96wvW8dUamtKireKIDc0TqdQEwDwQnR8su0ec_GDARfW-m70cPq5XLKStHIH2leiuz2gayN_-71d62nGwhADOuA7QD_5UJfUNpEXD8JGELjAssrDNnoZoGkL7HrTfTHR7pyEhkIkiTM5VMwDz8dm47fo_8aTAR61Q_q6u9KEJ_HI_XtiMzJ4ZNXPjRsMIX6Eb8c6stoelbPnSWz-8xjaWIX-qGTBB4Z8xvHbX-TmXnSmJHL1mMuSUvS_MLxsOAWMtshfZzOuobSr56TyTMY4GDtmBeLjeb9elIxarTnpLdLqhnnM60_1lRe_p9GIKy5xf1B_cxKLQ9S2n7UgjXdbTK_UfFIvjCGhrxHrKMY,?data=QVyKqSPyGQwNvdoowNEPjatQSHtLtrJ3IBS8GRcoCo66rZTyiUijF0CgFsARTqSxwmM--OvSnhhXVWPMJXVTZGgO4X_8euQjxEvU_7FawUigKV8l6MrRjHml1PCC3vOFKY0xyTvqx103ZfGP4jEbzduiSTLm1FqLOwd_TNGV4wLIu-wMSrhhi8ag6F9rR35OGF_ccNdYcsQTG7c44UBk4HuPFRkTwb1t7i1lYkW1wMwFyahWXSAsvSfIXj3gyzfkR9zoj6qY5nUo4-YbQ_-zXxhbfuAZReFn3g9m1hhcSphCHBPrTF9SYPDlGUhoz4vXhDCo5v_GniTRCqZQBL9LBbrtlynogWW6Hk8VGkpeb6d9mGAVHqv9QNVjjmWmw8GmkLPhKmdvcoCo5l4kv-6XWSdh9h-QkYGpn9xAEz805ZBL-mDc2GmF1tKFXxeG2ybYLnaHq4GwEYCeS7dqeEaf13cKgvGoMyugJxrNiV-YI8xDKMPkvulYpj1ub1gBeiHaX5205kCJb1vmxWWCY452i3hBf8bmmzqqXFo-h4709tgKe-JOU2dCDsL-gNFKKFGRL51MfqmTfVTMg8qYbG7XCp63f0Hjic_OnB9DwYyZvYFZWFZ7CY9NAQdmkOodjkY6DiqUWrT0BacgAOa43-EoMbv5SxkLOmq9XsgMkucmfLRyM9vcoTQdYg,,&amp;b64e=1&amp;sign=294977ceac54f5501a6e8c111c1b6a16&amp;keyno=1</t>
  </si>
  <si>
    <t>//market-click2.yandex.ru/redir/GAkkM7lQwz62j9BQ6_qgZrlxbu5bSiM27uaXbyNXjJvdFqOHgGcZkoxEUViH5LVrr5vlOSbP2bJZhGgOmiEZDE-ndwLpuT0zYbsDEP8XjKeZTk3zmUKuw9upTGzg5qJjVPMLdoXvfmrdxmT42MiaY4SwuuOd9bXR8M1VKcHH8I7LnH9qRJv1Pjx31VgoyyzWRzJFiY7kQpOYuA2_BWPwE5Rkug3oh2_e4F1NWMj8d-Gf6RUOTcsAf8IDxyqdtV6qoJRyHocUeNjkD27_MgITAjC-0_95RSOCIinHTsZOQQ35kXNmgRe_tZWvBKOidUyiNGzOeu_2qY7fms3kNeD0G-QzBCLgb_cxFLwJhQF9EjbyaPRMPNlWShxaQldalfQ9G44V9tuzgHaqWOxr21ptNWb06_4blvtmawem38wTbahMsIBIcwuINyVbnPeuw4m25LN_ggO4MwwnmLGq4j5qqwnbj2fEcQASI3hVNKNvct2ZiOf3KbSDcPYbmGumfDMzevZ4ajf-nCCIMDFIC36y_FC4naAgXiQwHxD0WSZM3Uu3aLSQT5n1ix5rZ3IIst-wYsT1cyGeerNNngDnUmMybwHnoyiy48RYAjnxbZRJaVcFfLjcUk3ST5cRHjMi5s5CI9irmHFDtjIN7Q6CqNaRtZbdglAKCgfqztOJOOXjZFRPDOi_jdQtpfmmbY8vXmDy3lFA9vS0ySRLLri3JWYw5HnGdoOziRmsWaOtS7TFuhRB7XFgfv1cMTCUxHh7Sppgl3l2KrDk_EvBMSF6SQg8UEdCmiI28sbMnctR1uUbjMJbRP6Uf2iDWimETZqs3D8f1hRzTMp1sHfX_MaL-5xw6ifM4M7vAI14Tlvt1bMRGPptHiktS-hkZ3sJt-VGQu6a8xZAmXo5quTYVF5QUpywohMkb1FdBjKvG2zfUkECH2UE5-XJGgNdlWDPpdJooFfcYCi4ohrA7RTzkiaM4PRJsBLQNVb5Ew4irNBodbysSkxlEk-ZcawQ61iYU6hEqh5uo_j8rWKh9j5TfJ4nuADyKa8KvYuDtkjo?data=QVyKqSPyGQwNvdoowNEPjUBu8iKId2aDQiyPQ-PTLb8UmW59Y36X01h3WrLCTiANXz4rMl1u3h_5_bKSda0UEtnMInZRD2brtkD81EhFVXkmewl7KulG6Yzhx3TTf1Z7FnuN82Tt5AI8657ckNmGQNZ0IuIrCM8GxaEN2DyNC9mIMJmwWq5lAA,,&amp;b64e=1&amp;sign=b3d234109363d0c941b886874188b17d&amp;keyno=1</t>
  </si>
  <si>
    <t>//market-click2.yandex.ru/redir/GAkkM7lQwz62j9BQ6_qgZuDUq84W2TOWh7vPBhfqHd_I7QB2OXvv5gje5tBULK9sUJv8lJPWGGBkzwC4jwJHDrBqal0_onplSkzzsBRAZoEaszntHHX_q8R8caQnCRmaLaxHZVXybhhqX9h77C2n6DIwRdeCmB6-0GNyZJDpTbXIDIIAVLp2wcAPuaKEdqHUpJvfP1J2md59fAAgFkdy0P0PRsXa_1LuJazLuTGIKGiDU7eT0ddGzHekdUCsht5jw1euK-yJH68M1atSGVz5Ghl8-QEmdm3ieey7dUmE3MsAd0yBWe96ZInYQy6hdWk6OTkCqTGBdf201iFYelar7D8sfHfkc0bVNGfoeX21XXJO6k3advdAeTdm3SPe3Kg8wd_KEjB7zXWhxkvAcXod8f61ylUETsPO_0taQLMXa91Jz16p229UQApZQ5LcTPQ6iCpwKUA6_EfMS-qy3bBynQ8wHDNykYJIVFNiQnllEkeT5dNgj6O2rgyl0ZVLreqv3k9fHBb9ylzyBUdOiJynaSD2QI_jEdoVrAlHlAONCDVkkx8mfGuYMKpLpAxNzBTOA0kpUJf7r8BhuXEuCuSkojlw3S8kZMK-ccZoGNvLXHpIccYumtmaFKtpxT23FNkt4oPpbWMrOEDtKLS3LkvzLpwVRKboYFD6zVKIJHVa_4ZZnDLUfiRjCJOjg6wATkkn6MHqhfm1Jw0uzARjDYh8ifZYOIXYFoj-UCPoHv4PneJ3NbqMedUIb_i_qZx3ujOpIXNY9b50J5C8I1rb3b7sCI61wgyGrYnDGLCddw7pTmSZpORjGNxwWzmMGKeYvCha2Qp0ouTR_cfv2bHtG1NzkFwU44ww89vctZbR--UFEJMg1rfamU9EI1p6xze2SbrTnl3_EES16vZhzQFrNbiV8a7nXEl3mrJ6lR2Mm09pU5JLeiHX-jjWm5wpntjPN1j7fuWJ-DYYN0Ffbic6OMpyiM6zWObGCqpXDvBrponpU1tA3SGXoKjwj-YPukXZnAH6ECIqbh-MgZV9fdB6_MzKJDFx3Fr6FIrD?data=QVyKqSPyGQwNvdoowNEPjT-PVv8pTBpL15DBRgd83XQs6AknJyyQgD7b4s0_a2ERYyG2nSbu5AxO3ygPvXJq4LNuhL0PgkjW5sAXd4dnwkVqBfPxf9AABSz425T6QAGPQndQYqY42M85xSKT-rN2RwzbuKdIMCdgw89CAPi9NXDqK20ZFRyDhHA6GbmFlPaCtXxZkK_pyRlwk8jjhG9E7B5Y8ogQu419pknDYTv09SDqwxIhR7SWwIatU4LaxPlnsoXE0TL5BIcFhIW4zLEheuANU3kxJnA-ftX8NRtLKLQkQwXuAY_uKvHVjUYMUzG8IE61TSyXt02Pcgc1jr-ob7zjCYUF-PkoAlFpbnvzKOriYnz20LaTJ2KgMpErLj9aBc1PHPTJ09YSPqZHXgPy8N8wwUtrZ-XU0ElcfDxng9rwukInfIKrHloNK0ZZI9VaCTyEj62TJFu05S3K_fT1F0Ir_Q9hO77hAdbP8_3Csxvrw8PwGLCtiQeJAfbnhClPx840TtrbT8nAewOPM4dMraKB2JOF8jaGmhPj2so8Mju0x3ibb9H4rmjxzCJVvoMt&amp;b64e=1&amp;sign=62d8c27c4372a2fc97b68743038a1c0e&amp;keyno=1</t>
  </si>
  <si>
    <t>//market-click2.yandex.ru/redir/GAkkM7lQwz62j9BQ6_qgZutS9AXcR6ukBKFRtpviBy6Dx0gM2ImK4IiBOlUlDfVx74sHOg7nCIYOdM4MOyutDhXkphDBBaJfKPC1xIRG0-_G0U8GktZL_Vmpod3VgSqEPg3P77Oxf5hOmS2GrZ0QGSuWyKUxnDpHe-wgF3ZzCCaV2bu_qop0ltn4t71emVN4KnfcpxHd51bA5izj3b47kVQQ6aQdCV4vu3ZXQSPbWfRekK0J55oPS8kN5w3cxfWzmsd_1P8prBi8DBcyWY-cHAFjpuwwuoJ0bINT1a609KH0-iyYcd42MOit09NbS_k_w7S641dm9bmu0N-DZcPajMyyHjW4fg4iqKzl0Is_ni_d31hyPcrdvwgCNxlI0sBSNET4G8UFXBHBcKN_zLqJ1n7KpwtjyvUwoeeH2Onx2CItdJ277rD4qoQglDg6A9bfyVrydd4nVulgcugIXoYTfTBcWqAbXDfNRXOpCgwU53IFta5sxrZZ4a4-f9tR7ONw2447QUmwF2Shu72EzCAR1FsI3g94tA4zK1gVPmrLNQBOL3Daga76UWa-7z1YvDS7o2KfbHgWPYSFAe7b5afpVRDxKAQZgnCJ4UwsbLBTJVKlPESinGlbP_bMLnZEgdRX7lmNvoWbtWqDQmiSu5PcwfEXCtklBYDQ-yAV4_ye_mGfO6C99AP_HiTBM5EdnxB2StluPmWs5NV1bF5wjrgsPkKzXBr7YbTWYeag3o_s5rlVAsh-JR7pz2exrmjIOEvM7hA2n_CWtK6eyaQISQeY1-WtwTr5BaauV9BcWU0s9nj0YiAjqc1q0t1JzI28S9JRePVTCo2DeNiYiFo5L9YO-VfRgVS5wymt_8B4SM0WruvzWN47WtEok95MRM0GFipjeqzjWA8PPfyP1MUZUSsB0oDxoCbkx6CGmdz6IHvnGF2HLwP7wpB_UeHH3LleFO8PV5BwFtyU_Vu_4k4Po6_dI3z9_1w_z9bUWWKHhqLnebDkv6Ze7zMdQaBDuQWTT0ue6n41FKDDb1m-bDKQMJTo3O0sj90G42U3?data=QVyKqSPyGQwNvdoowNEPjbkz63lNVRWJ73iIoEpyZeIXjRayNWjPggHw--K0ItNRvF_7BpfNqxlWHngTKH2R4u4iJtBSt2D_zH2MUaIrv-1cgWVKOUxiFXZhaICYb3mCvZlSqjoP94VBVYxWU2lYwZJaNowHCb6BPNr64eYxrPZr7HOk_JeDEvP2o0TbBtJMHtM4PdW35e56tTJQbonarJa4bmGKV06b&amp;b64e=1&amp;sign=172c7406bba6d2d8c1d4f597c4ab6c40&amp;keyno=1</t>
  </si>
  <si>
    <t>//market-click2.yandex.ru/redir/GAkkM7lQwz62j9BQ6_qgZhfUpo0kUoan2pVHqHWI5oecoWn0WMnM2sPzwwLjPEkmnH4ocGyIE72a3necwJoUQWo0gfbZraOmb8XfU9W_-NPa-epgPRwMWxuNYXsZESaiNk6ucDZTpSdgHA4vI6KSQqRpS2-vR0RC3dGdYsqPEJiIYPqsVdv-8HQPTLz2pojkw-zhlLSInq91q7MhEAb94cogv_8b5QjqHplz4MuPV8b9T64369UcnwidTfmRrJO_40X-zjQDAfq5lDxZEGHKKPolhBwZQDYR86_xux8gOGZwx2Ch9nF5E__CsRg9gthFdIKZqKDafZladXaWqjBOkrbWcCczkZA8BcppuSVXT67fq8lg0eVwxwbN0GurdP8nCV_0G6rElxTHlbrZGrSVg2Vr0DiYZV072g-qE2MoGv2gLfGCvw8k9vqA8hJP8cNxUyJHh_IfOaJeeu_GTkZW_ij5y9hDufy5h_rL9yADivQfqapNXaD3a4jlpkAaVg0key1y5QT0UtlECz3wYKkr6PVkW0Km6POFMJ-ANAMhVZM_m_hjBhz4bYbzgSAs4Fkj3uICa0KyIzZfgHVAZxEBxSZhu-H7ayhdnALg1ueQXWBvEabGEmi7imEFh2UVLlxt-YgRa_BuANQmYZ91llLnMsGEyyJT4ERcKGuiX8LTUbcmOgL1Wb-1GEvl485PkI8PbwPx55lXOJstdVBMMaX7asndbwlwDuBzGjTTEx2EueSHJW3H0Tl2asV3uRoe5ahlPj63mX3srOqYqYhxBG2384mb0rTal5-qVfvecDz7EPlmwVyCoZMwsFUe6orLk76bmLTMEAxUSrdT-b0mTdszEQnmhiT_eoz9s6dfGs6JIoHCsYR9INmZe6czPzP9Vq4eeo9KUNHPE-cvtoR93ho0Y4xjz6s3cuenLtnGn97FkN30B3OCFFjEzjpHjKmOXo3IBTeFeo9Q491zb7rQ1YIKp1t6WUlHcnkmzgTsRK3q65CIIGOgQ6pVs4NK0zk6TXSbexZiasQdFIVpP_dUC5eoHWMsMC0_577I?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LDKiYlkmxuHYDLOw9fspnP_Gq7OkYuzFJizkN2uWYwGf48kFFc9-cdc3sPY3CdodpLg2nZ1fSk_JiQzzLxT2wK1CKFxb0mE7AJ_lr0QrZTBTA0wd2jKC-ALpgVBJAAqQEuL3KYWw7oia_AQiQmM9rjYlpxEcJm-nFoGeFzhOJpSBf8m7I3BVaSD7S0FCdMOjc,&amp;b64e=1&amp;sign=76334a721f12addee9023f9593e1b68d&amp;keyno=1</t>
  </si>
  <si>
    <t>//market-click2.yandex.ru/redir/GAkkM7lQwz62j9BQ6_qgZjNQU1w5JfzWJzbRvri8j14TtusWhIqoWevMkWTX4pQAY79YKPbQpAdo6MX5eK-NDSUhq5F7g76HgXbM4ottG7upMWO28KNGWeHZZZOz2uTnuRSPVSW5umZe0s66FQcGENYdhtyOtQZo03U5G_I1AoHb9H0lXVpCWHG-gyehUidUQUvLr5A9DEtUPpWQFS1uR1ie59egoHXTwM7yvtOfwOXWvdNnXXpEXkU0aK34ATydPcxICvnLuoR1YGxtqQJJV_qnlWUrI9qkI8oWiXkpwM5g-xShdHwzdKNwRley4oezjrYcb0r3pn0vP_t-RUY5AMNhO5nLQMI_1pMznEXZ6J6Hvl4gVvwiJpu93RbrEqpmmktBvuHcUjFhDqKAchnDM31cySv9P5q5QFbje_74ZEBd4WHmTy7Te34ZuyfbZQhipU1Nq06-fFNi7JXja9oO1Xd6_5LdtNTrNvhV2IRp8nWvZY0PEHKbvu4e_hQ62S7fYRA6AdHjSu2JTduEyeFjJEfS3xx_Z1sSvohc90IzepNxJ7OFUuoXAfn56E84nCuWvQE8nhZS_vYoM2YpRtgpnzLC343-U0jCpvld9dbhhnCRUT6mxA7Q65yJWyKHTRojU4odCxcUjITECUgH3IO2Utx5m5DtP4bEwno8MgeKXiA6nHnltwba0yLJpdq4lHu-sQbU7L3ddvXV6vGgbJCga9cdWU9rPXJ2KLCwsNYIfNNtSvdwoEAmFKK_y0rXV6IgfD9TXk4rVFTWTTSrOYEmp9ataCxVleNjnekXM3sd6y9Vbu1se9c6zjw1f7Ppzm3Q2dPesbPMpernpibBza1m8h4YmRnZaFB2M-EXUhUwvSDly5h5Hnwm5VAFqJabbSQXbygBzH-KF7CzOXP_W13dD437Rn2hdV_c3FQ7pXwrJ296NBDSLOxqFjoj8oKVVzP0aGtpa4Sw4culYLXgtEhlOaeDMdg_lGo8W9t7WTssghz5PXODs4YLWmsqRt3jIWiTF_wQTaZ1-3PT60q14ORlw_U6NQ62w9yj?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YhHw3gz_g6qOfFy1Nw1x81jIq0dBSBG4g4SKvMg2aE6qlU4IEvI12jZqI2r_7PFvJWqEM2IR6cKFFnqL6Jayng,,&amp;b64e=1&amp;sign=6f02617e7466387389911bfd554e9ce4&amp;keyno=1</t>
  </si>
  <si>
    <t>//market-click2.yandex.ru/redir/GAkkM7lQwz62j9BQ6_qgZiAUWOVA7bw4mcIyiD2olafm8QV4czzEnaBA9tKbp-FSEbWaIdtf8BgNGG9mcZiLAcTZ8LL81nCqhz2KLob-O5bfhK_nBx6QVNV4U_EIJ_6lxVVCRKlRFU6R_Gi-O3WGofDYYcauzDxbWGervU10Z8dLSmasf0_qARVxmijzwuH7IN4CTpaE8_JXk2k09N2bj1tTyATwbI659vXjIPBz0mbcC8PZxChbVsh7HTJWesW4V2sXkRFMCivuMCVz-YGHVwHXWT-py1f531rwtXWXqtWOZ-B6fR6XCuMBFvYZAGXeYPaT4t7orAL19KGScAbnJ713FYkzAqDe3KeRgeSMhvWcQUu3jYZwn9J83gBPsY_mPElmW1Wln6lT46q8VfoLa9ZZVT0wTcrlGQGwO9Ae6owOmmFHAtAUXYN0uLro0EpiL87EfeU-yjYTqlXmbkq4Hd1fBZqll8Bp3wwuNvm4ud5fVdey25-J_wVUdTBmRCTWynaGO9uQuYe5UwPU_vKYPJPaNFVbU_ce9CCO3vVTXb_ELQ9QOUa6GU275NHizKc5K_aa-YlMrF9uuR9PYc4_Q21KoB5M9mhDP3Kfw05-Iuwku14xx9JDfbJiHCu6HysxTmHffKrnJ1V_u_MdEcZ7xlVp69-BbRJLwRj3qU1U-VpCRvc_nL7dfgosVIvIF5SGzHb1E6u5swErIMIOwVpIdiFlL4e7MXbQluQCnLvgrkfo-ycKQWI56TNXaxlCoQVuO1hOYuCjfTtf7sUN2QWFDs4ixWJvh_Ar4ClbJAiUdTd_aFcsozJ_wOaqwPcK1r-ymgXr0Lel5zR52NRa1-5dXPHFD-BIUS_ueBORKOFdxF5QTdx7J_FWkuwpNPWdSwRgUoKYqvnMib7ExAM8h1Qu_-9bRYcifNcB9AnE99AJ8nNT__bF1Hk7qTWaJbGGVGVvp9kD0aKub4KsZcevYCdvAWi-cyA-UAMsVZtvPztp6Z9KpWGmibu8dW5FhTxowYZaukJFJbuoHSRKCthAviiLk7luRsqdfHb2d8e9s30Uhzk,?data=QVyKqSPyGQwwaFPWqjjgNn9nfWKmxoOkxNqD7P2fyPQxurdzbPSYD6OZLFY9f08s0I8IdexbQwQp9-rqI10n_t10ltevGKp_qAOvpxsYrdgrUlYcJl7aELOsMY86yfyufQGvAW21Y1lPcDIpNSI5iBidFAjlBqCXwNOBgXeBoZoD82gj_aP_nLzg6Oj-_6-uMCfOGQDI01jFaOnOKdIS34Ss5Tctz_ryDOrXcBRhHNEeCusejgyxGtMUoQv7_yYqjSvM0A_3K5iz3HE4FRhllMBY5I-cFOCXMkIq9AMs8BBybWj6aDfWSi3TEvTGEDoBDgQHm1j2cxXUjbrR8Oyjynz-_OM7kXI13rwTN9Vt6iqY4Vi5canPW-OmKIeHhWk5VvUaai5paGzSaZzL5-CThv04Uvoz-kUEDPKmMvMcCMwF8aG39W2hY-fM5X9MNnDAth5D5NpSgveRladnSiCfO1EXMPTVtThjQJPpdNhHww4,&amp;b64e=1&amp;sign=16121ca7a41bb011c533b1e6b5a30798&amp;keyno=1</t>
  </si>
  <si>
    <t>//market-click2.yandex.ru/redir/GAkkM7lQwz62j9BQ6_qgZqoBBWtFWLskHcdCfzk_6I9MgJ1gMnLGd6kT5tSg660yUgY9BNfWx3n-HfrPJuCx32GtHnGHdcInU09mrPz5Kf_760qtc0OnUxnVSaoRYeRy_mJ0WKlXnINYAxrAlqG7TBZ0C-JIXzDKXo5L4LVLd8EhynyuAKABXeyTqMZZ58wclkynHGUhKM2eeqLVT5kElErlUxuwfyO2lhqPVHRzSBa0qSqRk-wi19i957hiPEjp-ybUXu_ysTbjO3pcXIzu8pPX960BmiUb61ue9i_sgcZuAbSQnBQ8_FKYRY4nei_GdhzrcONXGrBI4pPUQIBXimdTcan1P4xKofirqTrZRkO9p6mNDzzkXGiCGOMISz-qieg4JfS_vUg9JT8m4mvBQToj7rtdqrPqhVIr-fc6gvku_FJh0vzvv23xhYpc4Trxvsu_m-EMetqvcEwvnZJ0LFIlw0Bo6Wr5wljxf2j3SCdlndkJk7rtIeInXIIlV3GQoeJrL-7PLDzCreFEdunKF2jHOeTg2sO6HEtuIYwug0LPWt27ERU19C2SROVcYijFUB7A8lgnMwdDSTu8dVonJXes33Oh5h3wVWUvS60or7TnlwWhaqdJ4epzwaD73SyY6Edni9qRTqIGz3CPWwFNIAw-E4XVCod9wC5KxvKntTMk5uHReV1Hk5WXg5v7EBXiHO-fvdEtkoCNbt-Ris5f1Fa37FywpbwDh9eM7h5mjpzBCgP0FN42yQgR-YwUuleg-gPhtxvUMbzYRbU5iVZgD_qB3_pg2IIzEBrwkW2uVE5lpNeHvZmkh_ErmVLUBJD9SxKLujbkQsCeuOKNxtK-GschQfeX3I_pTk-nTDU-OJVBpK8FbigVasrC6LisEjeEa58dsv_rQ46Bvdc1ZbalHqY-roJ5_J4BPZAOOP8cEkfxOtVc1QsdwZ8zJYHDvquk9ZxC2BatJClffzcWpx0I8RWCccEIFJ_VDurA3_0sp5hujWFJlNqVpHRjFegzJNzhWjVdUYXlmmn9UG6VQqfIOBpUN0JYHWsn?data=QVyKqSPyGQwwaFPWqjjgNg9J8lIJ2Oz9OGEq9ZONl_Lj1I1ZwO-OUlhNJDlkRFqd1-INuXEUbnWGVedKQ3hssb3EmRgTQcgZqBitbMKK8X2WDauF96ApJOqGQaACoSQSlJOjsRbo4cHx2BK_Gv8pmhHljXQhjsbPp_qjCbJbzEwz1J-ku0lLaTC9REAzLYKDoxPZ8VZ09LjJKgUTLsjMqe2j_EvhCtwjMRNR5Kd_pQNV-2j8J7qosClj0uR9k1w6Bq9Dsl2QI5dGp2pL4p1jFDKjqslH-YpM0Jm491KFihrc1x8r2uJGfX591V4xk0_eTl8uPp8eQr45DogU3tcQisar9MGKqCSvkzLGunCYFMemc2aqH7uevXJMFbVZFtaIKaQhCMpeVgrDtubfzfb0sTjEGpBJ_0AO&amp;b64e=1&amp;sign=3c4243dcd9a088184c038ce6e95e300d&amp;keyno=1</t>
  </si>
  <si>
    <t>//market-click2.yandex.ru/redir/GAkkM7lQwz62j9BQ6_qgZnRV-kl2waAKdxq5y5iwIS1x9FEvkuZPT7wBB7ERJKUhPpv_g4Z0SGXSsVIy_JjaLPx1pWWrW_leXe5rLlNwFkJxnYhaIXUw-wMIDwNqbawUevSyuZSJd65z-ckI9XC9TFJK95wNb49j1kHYkcFfhL8stpdCIhBdx3_f0HVj_BxE_PomJsUXkwGZ7Wbl8Ra61vmhVdDBO_MkfOKBakc_6QkLgRuFSiJdnRp7f_V9dlkpuT3doxqRNAiGPwuy70C608hsZtRxyqiict-UJJe7tNkQ55HQ6TBKqJjSo6Z593FfNu-QI8O4qZ9SmLHNsB-0SHQgTzUz3uu9wRwzYD57oGcpQ2MKGrXmIUDU4sS3TJWG6ziuniEy4_wj78B-gIOjkMVoHHKAiO4ByIrGsmGp3xx5gZr9aZS3FRuHYFFDYyrTHSi0nBsxb4tSyA5K45ulT8uFpnH-rv0ghKrWY7uK1aR8ceilDb7HRoi77Hr4YlN_3Ai7mXoarIEtNYXb-WfcwWUhD3VGSv5OfdQwFS2CT_M4cei3p6BC3ixd9UlCns4wi8Q22hQzb7UdLC6B_nNIqbpH6maW4ylfKz_x_fLhEHJFE2fmrcrINYdL0Pkccecxg_M1hpA2ZMGXu50bRQGizT1zjmR0_IZMWcK9i4cZQhbHe1w5g3D_6vKUSCo7e1Urc2lLsq31nHwvwbpsmoDXKuleZnwLhLrJJfOV_VeXvyJuwkQzHKMNsvvaYX6becMiseXaxOTIOziRZHeE7DjZFcMgT6rugw94BprlED9kdrxLxJICO7FqQ9ySlyoOgTKf0He6OL7eq4e5FrE7Jzn0ORLW9kTRqfCWqDlZYzH0hJ-XtI-rHvrSO3dWZFG3IepZHrlQEGwrmWIIh0JX9loBnL4Ifr0eMpZqa4eU6hwz4WFTLlNI6m4mtYmEM86lasfuHesAlZqdU5paTVDSjG_CDpTdGnk2Uqx4EmA_qvJ6ByoF6DjC-_8RUTk3IEC5yKiZydZ_fak6-AzTKL-LsVQJ6boMlKIHbhKa?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86y7s0yTDYYg1yHYAaesGhA8t0dnB5HpHMskjNnDjfo5HLyLylRTso1wavvbcbsZj4wiSztXjYADb3KoMGj6IYNtqOhwyPVBXY,&amp;b64e=1&amp;sign=4e07f0d69e97ae34e970495b038a4db3&amp;keyno=1</t>
  </si>
  <si>
    <t>//market-click2.yandex.ru/redir/GAkkM7lQwz62j9BQ6_qgZqoBBWtFWLskHcdCfzk_6I9MgJ1gMnLGd6kT5tSg660yUgY9BNfWx3n-HfrPJuCx32GtHnGHdcInU09mrPz5Kf_760qtc0OnUxnVSaoRYeRy_mJ0WKlXnINYAxrAlqG7TE4hFGq0qrr4fClBMZYTFSbtNn-ja4WM_6PYjw5R7OwNUmvYsRgwXpU8UWuLmmGyGlSAi3CIPjG9A28HayGX4cIjWdCVLmK0VgeHcdGTiamPo4pUxYe67CMLcbEb5EuNKtZO61zqPI2rkDmnLTHKvSd_4mC9FmsC58IKEd8FAVdRei71JcbRJGWia39P3bYoPABBby8ox2GOF3_4s5Vw99X0PMAAJ8z2exalGJ1f_bv6bSSBcZkN9GUk8r84cGQtlxrAUOHXLEoxhwgGjugMmMHOhXv7TMZMPY61V3TNN7ymFFciVWv9P5rwdC2nG2wukHJOP7TSQWRnSx9XhZLS2h8Lu1PWZHVk5h9ReASvyD1Wym2UX6OMsV6JDdvulE9Ly8mfJQ6kHWU55bmLSssnmAbgTGblN4fYELck8-AD5iD2pkmOtj_nafSUEd3t4JALSDtGz7sj50r9vJwUXIxyLDMOAsN-ypRsFJ1Tc0yQROiCeM7cbcnPFMirw17G0ctC0Uc7h1uhJs1JzJZgbStZZ3fb_TN5rK1-fp0YDBhiRb5UvkDBZSa1S8_s36dhGqCRKT1iwPNQINGAGUzJMJyoNlPA-393MQbsi_aUN39kw2lAmILgb3FE6mvnKKcNqVXY15UP6WwVZ8TnVYbECxsCxjAldspYIGv7YXYg-cl2oAFoBF04OaBqCYXX5wwt9W0Ld9_4jThwWKJ7xu9Bv7s5OqLAcM7L6p4MWpBvJNU9u1yxzVJPU2l4yXldzHwtucKqnsL5wJ-E0jYu-bef1m97BndhUNZilRNpOo1oOQ90MU-YocSUwe8PglaYUonFDkCqdL-k16lX3iTeVYjWCm1PxfVHjYci9GVRERv6bKCVo7aYdZ7IvasjsR__JQWFMSaLcENIcX7Ij_vC?data=QVyKqSPyGQwNvdoowNEPjffWP94VrkTQ9U2e3-FfQRgd8_PLSys3zpWOx2MJJQKwB5SMi8hBuVE4bq7fY9brBvqEg8Kj-Pwhb-CsO-ARpir0ZateosgZXZU_Gv6vmW3msmfvzgv7PUbNBmBkY8ZQwmDCW3upN1PyCYMy51MBSwQR1bWSQkWFWs4hJHW2-czYUSlJ_iOZMBT5QM3Q1id8TDZInRBvNDh6FeMoH7rJ5tQVk-Hn30Yr9TU9el0w0_ORc2DPOvjQiWSPvVZOJMfyebR9y30hHVknYEpzhxWFK1MowrVS0pbESjj6h3QYz-U1pySX6SdYnJ3D7SuIjay6NHG-nSLqo2LkhNM4Ch_V2Aq8HuNNukbC5ysxzroq0mv3hXAjtqY2M8XuMSPRoX5--Vo8aSHVO0QVhgbCJFHdjhkwQVDZDU2kQvr0Qzi3jDAPk_AWO-RaMQZRPKzer89AM2-l71V6hk3B6VSOAXRlve7Fy3W4AsxaAd5srHhQBW5UWnh7QoyijXNMQmx4T6V6FA--GvfuDLd_kITN9gK-zef4GVUIs0usgQGc-UjuiW_pn5JGPYx6DvtGX7ul3XbjiynuB_9YGbueiYyrmJ0xWKT2TtGeZW_j_hlskBKA-okIwtZz7H77KoMmpNivrrAX915j6GGZyYZzu2_GcPMuiGzUrqBi38uDE7rjUONO98eKk-D2oJ_9Q7XHTecqu-_kSYE9jwPLpiXbU0vXj_fDz76Y3FG8vq_KUNA-I3d67PGyEYsflDl5g0ECbqK4QWlC7MXdmARzRYnSKj_pdg1LboBlPUVxtgJHGoFc5fn7Hf-zrtdrPQKcetgNtWgfPPT9bh0llJWBdCQqrDCvtT0m6tQ,&amp;b64e=1&amp;sign=168a42afa060897f7a76ebedc02f035a&amp;keyno=1</t>
  </si>
  <si>
    <t>//market-click2.yandex.ru/redir/GAkkM7lQwz62j9BQ6_qgZrhklRSyBZ8xrn4L4ac-nJa1GuJ1UirPa-_iyq00R-atpXU2oMEEFRyyycVcuf5nQ89N4IniaQ7hpjXVcxb0smQQ3hq2mqaidxxeXbYfI-arHbkO3eng1eDE1intrHTFMif4FZ7hP25z1vR9dUkdS52kkNFOfhH_8tZ6hw8MuzQa0CwduSp4iG_WEwTE2kGGivF08IbQr4hEH1mCzMU3ifRR0LyyN80tOXtwgHzFsDEhI7yLAJDBWpgGTZ43RJqF2GupTITl4_LsYm6vdsBYSQGsHw2J20lnHPFUMQeWrIi54oV3bBd8G46P5eylE3wMuUXehebSSs8M5RZflblZw82szgXU2DL6vaWWwaoYutwI9CKuzZGB8FulZ4wIaoaqBgG-ltLnmwKGLn7NYHZcT1Mjd62ZdYP6MBc0AqgObeKqocrm1IGU1bj4jXfogM9yvskFwSQsmLx0nIDvEtVPcnjoBoH9bCA4q6dG7zh1EoaW20CdfPhS8o-xvYDDzPyDbTAzzbvgMzy5nYzZjvXPNKpcoLS7kG_WOEF4PO2lupC4aBF9zq-TuNnaqwGbW0EweAp79pi9P3dSwNRl6ZO8fnq9nnQsybkgFSvw2AcOEvnoYzuOTcUQ1Dohm-eFA0TVMvdLHIqk2ceopaxr5YmLXR-6cGPxsR_hfTCckjw8ZYKliRu7_DCuKJ9MQ5X638jmxUJ9gtNeIHNOsXp1H8MZMd9TC-BwsmVniS7iwfC-pxnrhk-Cy0bQTfJMwaxxXDFrQd3LYk2gA7nOJwK775dsGCe7ysjqhqymDMnLenInQxDBn7BURSUYv0Wh8D6rsJL4D4ROzdcZrqUgy1US7n7KA871x3nG3aLdNn_avZLV7L4HW83XInRHy851_-7u0SqSepVIZvLaJOJtiF3RQKQ3MpmiWO0bL5kss2LzxlIbsHn3R5ChKa_j6LiwXtTdixrINxfPiMzpckQJezZbRFai9fWgjuq8KS8p8UCfYJL6LAusz6TVvUXgBPWbymPm6d2zTmmcdP9Xf1qy?data=QVyKqSPyGQwNvdoowNEPjaHJzrWiVdpJXvCc747bE4GMqoy927wJObT9MBzTFWih7VIvo2968huKJ_-sjs-xBM0tuqGb4_osrtD6TKNdAMtQH-VCY0E6Q-mXCrtopVA_45B5bwiRF2PDOeojDVBMODtoW5TYfkOAGuXFkSke8blm37g7PobwNq6EnM7Fawtcx7VeZGqAMudX7bl0Tp3e_GjJBwPkmctJomBRBk8RMXtmgq7t3YvV-lOqjj37ni9WrBA6h0VK3RVogWhtXEPj5JvSgiUOm5Azmahg93UGy3f2RJunz5KfQsypWuGcqK9dz5o6utj-2uppxhxYYPPaJa_JA21yClqPZZuiYK4LQO17KWDHwmqRrbI1r6NN1It93OPP_BaD3CAtY0MOQpK6DhIfwEtjGTiwqlRb0iYVdSdB6w_8rCmfPbeTCQrT5_qx82o7ApLbgBcSYaKHbrIgb9GaULmhOh2_CLKba14ODwjHbhpWlG6_aucNrSKEqWdTo4vMPBopHhlJ0g_UvtrZtbTM-DPaAQV6CQ6CN7jFlYxaxM-QUJMD9WQU2rXw_I_BXr9fy2wzaa-ohlN4zD1LUUqkWtAJksZjWB7DcYYRcPxSXkRIbVA5gmePfJK_uf_9ElA3PvndzXu_835TOAlLqAWB-QIS3bqrgK3MxPDhNPPM4OUaRX-qKDS0boDBjL3Ov_2gZu330-ZH4AacZZOZwRNeDrAENxWHGlBzayjcht0_huLIDal15Ue8V53i5h_y&amp;b64e=1&amp;sign=e7ce7f126f40a6208926bf5090a71f27&amp;keyno=1</t>
  </si>
  <si>
    <t>//market-click2.yandex.ru/redir/GAkkM7lQwz62j9BQ6_qgZv48FMH_4EEt86OHq_5nrekrXEmdFFd-JnwpZg9ZdJt-XP5yaaWloD6XrjyMi1-RU945Rv236EfmT7xsLfX3jyK4KB-i6nu3nn_J6oJ-Rtnb3pm2UyisRmgiKlSooQeVROTAeK2bKiKiuT3S-THi8la3X2GPsTw9VYqc5hxwgUub4KFlpoJZFsb0Qj_9cMonDFBsMUHF2y5XxgyDRSSEWwupybDRXJ1t-qnhvm7Y4yyk2zgJjn4Qq7S9UWrsNyf_OVLQs36EB_nfrYTy3B0flh8WiNRSEjxBKv2Iu8GCj_J1hYrG0nBQI_g1BAY7Ejs72P_MZqK7c81dxoNR6gqZbZ4YvcY7U3TjdmS_H3mrRV4KCjaZd9-YuuU9WB8zvGo4Ti8_BhM4sVC4M6O946qbQlRk17Dx3W7WaC8Pjc7cmEuxfkRLKYdnmbNfaTqJgwfkBUZPQ6DUgCrgLVG-V-vWjddXAoIbhnHMf7msUEBvBmCa4MCOilIIPySguCw2pM78o04JZ4r_ztMT2C5xkWEBe7-tyKTq1cFCFtt2EhxaUdXqD1YhnjAtvlAH90fziDcnd9Wv2z7XpBRUXA4qvgP9c95UO1XwW9jkGTUmD6Ns13Kedxbw6mPxTdHcsJb2VDL8NpaaKfLM1tr7Sq9ROi7HQV09GkUcobE0xa3zotpubg3JG7E_3dBPHMwEuKYUoIQz1Ez7_HXlgv6un2NdMvyquCWvDXNkEK86ZG9S6h2wp6Hq4xVl99EpNKOufL8wWNopFRIxVH44fPw4fNaQ1CqU-FwpLpH7YFEpUVicLHFff9NE20PmdzdfvtoX1MyUlbpAcdXuqQYAQcHU2fGGx-6b5l8vt-QmA-1YIMeqMc5eykHBQG91hyjUYVNI2Xp5haDAcwCGvSxZ21hxKg17sVnHGz4nJ2i0I-mxqG-aWf8VuCsp24vOTkl9nk-doaxL-k0cor9rC2dexeTQFkdTqkxloNorsXnFNcegy0kjxm9LvhTUK8urQ4uT5Kph_GKUwxVWInyiMhHVvs8z?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JgtVvjM6-8_k_AwJ_FSNtq2dox62s4zKzhg64KvQySwK9XEdSVUFWIsRFm-UmjO0KLP_uMsTsyPDiSKCWCF1d68gD768Nv1RyikEcjbMlA9pZprB-H3GxyepkV0s9OBvMZFniTPCS0DSsdPIeJsaPt&amp;b64e=1&amp;sign=051b9e41ddf997fe0f5ae332f668f9a3&amp;keyno=1</t>
  </si>
  <si>
    <t>//market-click2.yandex.ru/redir/GAkkM7lQwz62j9BQ6_qgZlkdn9ZLCwjenEbgp73g24i3WQjXTX7-Y7HofwdgNbAo-hCgyjXLX8XcXYiC4cLwqHm-qL_VL_F_uMnjUBRQsasbfHxVaveAg44fqCZ1hl3pyCy5TcJZ-MTYaehmtgStJ0ftnv-9E7CcTUc-qyZnJzvjQE7ASsWdhTl6FnSPhQC2HDbZPT9HAbEpmBgnV-kNahBK71bMNSu7Ulkjeqyayfz6f7RA0XzOaeJU9ALg6kjxISkjTbjCLWzzqmOWzhrYuSe5DPesIniyyBNJdj2r3p1n3eVnAOeoPbM8hgGXH4kdijYSdO77SZrbmoAEzkGCq_2hNIjTAU_hkEyhZXr1JaviLnaKij5uAfaPPz-f0d_42w3pCBxqZgAHN3w-mG7VxnpD1RgUkx1X0qvmkicSHf_05kfdTM9WgwL-TT3AmpiaCe3IvzFMfW0h9GPZuHLFCPWTgLJ49ZWubY42AICpPtshGCltO3v4X0JZtx_Mizo6Ht33USRy5fVHWvknxOsQapuil3Au74tfWv1rIzO418TxVs9ieOss71FoqwJrVqdz4EecvPkOwgjqIz72nl6M_V61juU6evGsQ4I6Au-v-ivgh4Gjt60wIvuLp18G-y5yJpWIuXnkAfBnBVmaqaXIBMIBRxeMpwu0yy6Fx1wULhjugHophpKa2V7a46TqKqMKVY3yivSggWfTVolxQ7GXSQt_XJJfnk_qDZgEbCk7noJ8ZCov1iGtd040V1NOUkknSDsYtkbN_La1y0ZFCN_lI23t63ETuDBISDzSFdAimZMIeIkjsm5-PRGxs_eGQrNlDYjI07GoWL1Le9oSYqAI2_LNqK9oW_MWVrFFdsq516BHv_lLSI2k8yFBL-vnrT9iA7H-ZFzwMi9nEfugS-2QHa6bbvc2qibru_NabCFqV3Kthq-UQf9-SjQB2DSCl0io-n6Kk_lpMXMlVo1S5S_QJmATRbDyRPrywOnzSYnTDoIafAM2_nxZe30BaZdpSaDWnWbIsCi_bxysdbFhv5uzwuxiRA-xO21MtGdAbdAtbIWvP5q9WQ8crKfpt9UOhFiB?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sXxqexdzNSLRpziwDPPnx9Cfic6_GCngbINr4FeG6BvpuEW5FpWFalsA3MAT0wVpqhSlfwshOCIpzgOoYvr27qqus_FMaELWw1gPuXnNTmqJuRrH93RudIj-MApQG17bA,&amp;b64e=1&amp;sign=128bc64fdd27933a8de7c7c87949e757&amp;keyno=1</t>
  </si>
  <si>
    <t>//market-click2.yandex.ru/redir/GAkkM7lQwz62j9BQ6_qgZgJEIzMOISwSBV1KsJhQC5BKas7HTqQfkqcibzqBaHUDnkVC8O8H7Z0VaUTkyKRTS_BodZqCKLfB3OJH_tH53bPLso9sEvZcc_bdWxP1nlXC33xZ-0mmUpwUuwWLW-nzEVYNnwA1R4nl1KQn6pHO3OkHzlNjVJ8QPWFmo3UYUGfgMFLbWjyAdY70XYxiU4lKkoDeDEYpRcZ2oQvpp2vgE2DmgOH0D237fOIYu8oNt8ccV0NIQrapH1QPH79Jv9IxvQG8KG56hI_Yg1HzAoHgJsWyCYYeoxHWlepeXXYOZD3uJ29roUX8WYFjcbhB1WrVUBJN3-6jZGRPp0I4S951eWYkBJEPp-0-5w2oNuPoshMdqIWrfON6q4tOuF47Ap0wR6eIi_vVeKueC39I2iU7EKHACrtX-R4j0-mY90NCr2VtDRfDButcPcoQHFXhyOIx-vC2v67D-KVGGp7iGiS2r7Yc-xqlzZsRr-7aGXkS4M47uSOz-BbXcE95anWp9cHsFry_tDJ8JepCP_I5hFj9GTukDKwY5_l1MJJDPhMiVtwGX84zK7O12ooJpDN_ecvDX8iPqigVhRCnFgpDRTQ22Mo7hD6UrliBLiXFM1HhhuoCX-V4xhYb8PXT8sSKoNj_qqFqsSm25C1SEREnL4a_aI9rF0Syy6aLQPfAqRN1UYHVsUJeRQ5brs1LmwdeQkL7Ly1GjlomRBGhYEU5LOmjQPhYP7gHIcqXvD_vqYEcKjSqCKc-zHVyL-kHR1vuv0OL1p-V3lRwOAQtq1d6AK6NjrI1UuREUHhLvR2Puyy3dtX-tijGbZZOdzu5Ng6nShBT1XsXw6IB9wBlUITFNLrV7x9dCyS0JYCdZqDbZjAEOYgWgUvMCJ4h_O2G-FajnuKDOWwPkHh5lZDdJOol8SyPrWrUNpPhV9dRDi1xbsEIDlMl03Xq2A4c6oRnEYaat0uaY2kYfZcfQ-rP2Z-Dp9f1RraLF00bna-bRUL4t_qqcQkozXsaiX_LLGIDx-PZoJQ7wCHvbiSHWJCq?data=QVyKqSPyGQwNvdoowNEPjTQMKOTl33e6NgsQ5st8WhcPL2CDycAkNmD_nWgEWL1UAVmNcOqfr4Qq1hPEkvrRjdsewpVeXbZwPcXNhnmWwoO8Ss2hDf4kgh4JjrQsmhLKqfwkrEdiyHT5h68dUQQXlf3ZkASA91DtRanYz5Sq8mCRIEiJdAUKum0qiYAY6KTdmrRGik7_UvaRjTYBKKeNqK2oOI87JU96Pkz5PpHZts650v0NZZxV7K-ZQIKaoCKfiEKvjQRdhrWrJ2VysnVjHyqkHmLpraY7-wfnyyfS39YtFRFWa7oFw_5HSKgM8Nh-VYuB_g-4vktwMiuXIoDsv0ctYcgcNNTg1i383SIsSnaDqpC2sVEQbj6jfrmfhMD0sn2ufNePDwg-tXkzTJmpbUMt7iP80FD3p4FEF31r57HradDcUIDYT1WbS-_a5rHbzxA-JU9stN78h_sezN4PosVzqD2-tqGm_DNY_0_yEzks0URXtFhWle_5e3_460IJ1YHFRn7DbnFoDvehMDJ4o5Zhk-zy_C1o19CMtyZyDnDp7Y3Ip1h43HTvTyv_QED4R1l2N_21A6qOR3YRZzMp9y3ib8MNPFiCBhsHenxfHG1VMpLex3jy8Ev8AdMbQiJk1uKaP_my_KaEOk8VtFCPHIrASMLeEiNyObXKAqo-hOEvBGoVptU0k2N4BrQG7GwtD1fEzQtX33L22xCOg60gQFTtPWT67wmYPXXg77HLZFNdwAQLRvsElV9v3Cs1_PEM-R3fo-8RjINBu4o2EIalsDKLFIJY23oeUoaY6xG4QD6DV3a7oj0_7iCcLCVbJiYX&amp;b64e=1&amp;sign=a4457ba44c249499f5a356e37dc3db8d&amp;keyno=1</t>
  </si>
  <si>
    <t>//market-click2.yandex.ru/redir/GAkkM7lQwz62j9BQ6_qgZoablhKFytFBgqa18ZQbgt9oWQJo8k2CNLKayvE5pPFxuBVPq6Spf8uXrdVvI563YinXiDNKOJ49qL1BqxlmELANDQDwjm8Q5zmtNDZ2LpllY2jgTi38qoCUCuA9o7E1B01Ea0T9jTxPa9tUJfrEps8ZiqUxiTCjpI1WCG0g5LICMFRBqzSR9o2N7nC312ZBfZP5V9DysEHryzwM-0waY03r11cG5kqQPO_rFW_wiqdHWrCzmADwtWyleQAqmwDcDP80iOFTnumwgFSCsUaItNFfe5vaiGEbqS4OnNBdvcWGLeaiffCDK7B-yibCLxnY2YYe6l2h81XvO1G2isGbgMexERUBx7ilIge3GVFadQlOyxZ3beWFTQJkFdDQn4ENZTXSNaNgrPowl1RxpDAt3JvN41_QERFXIohUrhJ-de-NVrw-39lafhW3gjrVLCmBxAu_PnGauPx0htOnf8CAOERoRkVZnHZPkMENz4Ks5_VuCfD7pTso4DVZjb3_EQYesNFUtIQw43aF3mn6joBG1NoGrYqfG-EJNVQ62KYgxvUTy88ekdVWgZbTXHP3drlsmlcG4st7JeuGg0XdbA84tjJ-43RwovoWBFp7c_3Rib9xZTOMhZaS9Pgwu_eRYZlJ8T64jPZt1M4iSaV3FRIuX36H4oul-WmSjAGtodSSwe0Npgp43xXlfyPjdozSJetgVD1PZYamI5TYxPUejkqX2IOTsPfcd414-ZmYlBe64Iyjcf7btE8QA0a8qPHhcDjXU5eRE9Y1aBr4LaJ3FewdxtFzY5HE5jWwPgmVQRQMiu4vLFZ-AwiECPaFH2lQyk8LSuOjTx5I8sVLOyqbjRmahpqIGGGCHxS0OIhUONrMbHSLS2ywrSBz8iauzCJBZda4LN4rScesPdBKRT8Zz6QAA0aIlYiXBNTfwdLkKVMiY9oikcC6uDwH9FMrXjvFF6jxScahENs0_ps0qXhz9fMR7Gw5qqkjprnSiBy-_4ai3iB1_iwnS3GamNATWboe-0Nw8l466vrlTi2Y?data=QVyKqSPyGQwNvdoowNEPjVRfxemL6GHFnmftKaSfMQI5-0QVxv7OvQt6EPJcV46gdZ-x__sKv6Unmiytw5qRMNsrO2vloV9FKaGTgBRtUTaWdxlAnOvVkJ4R9ayPC7phaeXeZ3T_vzpqpnjP4HNLWW8YuExnlwtUO5g5UsmBfFk9T7SWTSPsQnIot24XGHlaBVFcf5SfloI1HnpCXb4-cXnHjyluoVPwpjjzyuFYhaxSdTdUWtynfAKMCgi7GL4QhkyNcYfufYDJ8B1SD_D9heQxdBqFb-sJty6DO_D2mhepUZOqLJB5Sfp6w6t1D4AaoOFqXhTGrzX4vz1O5hirE18fK3kF-O8AxxhyAnl5lt6FCoOtb61MqZsu3NI8R1WmUtRo0ywhk3h_FwFfUmwVes_D95AakYdCjnQ6YBi238_ulsI-C2LHbQt1MhV_uKnH4-mngJ86qNa3bP7Hb1Zk3TA6c3AWEqiOROCr62mkeeQYj1sVJSz77g,,&amp;b64e=1&amp;sign=0d1c57d814832c4d5ab2425ca2e1be59&amp;keyno=1</t>
  </si>
  <si>
    <t>//market-click2.yandex.ru/redir/GAkkM7lQwz62j9BQ6_qgZvuPHuK_66eZNfCsEtUFHNg0wbFIw5EiKZWXt6olQ_Dw02INj4uqPN5mQPqruHceMPKMiFPVfTBCwQ2W0Hn8S1c4m3ZLa4i0FEOuBFhOvea_mjC7jDxpIJjvNtppb_qLkLARCH_hN4ovCT4WNvYRmWcPw6gUpmMuW04v9wRzXnvTf8AZRKXAqEC-09j6_KNvwsChDJHHuOy8Fte3TFMPkn3sgzmW8V96x-ViaPAHijnyO_f6KtFx99Ymmmd5BjX-6QDjVkZumSYAsx28sAe008xx8ckDbM6BAruWi7C3eZCd_DGcJDS4gt5Roz-s0rnj2Bf8UJNY_ETOL2OKoq2Nb_iJQjDf_H1X6jWc8MNKQhFjOD9UmA1NBNzKU0TiWcknZ75PwWPFYYERXZ1jk3Dtu-cn2zvYtdX4n2SY0GiiigswvWl6MSPZqIFc0W7WoeTrW6Ob0wdJTyBfb-t0R7zq4yU0r2oSjPmmh8V9lFv2QQuiUdEv_UXdtVZlf7_4WoA-8xHm8JFOKvYjYcLbXa-KUNiNp7EkvUdkV_2oMr7XCUxcgzyK00tRrBWhQOesFb-pleF0f18n9pIljTRCop_bs13fmjXQE-WGZyPrd9r3soADpE4Y4kX5fDeZRvMSakTJxM8i1mfZ4xhHoPwaUa6zeRECjxrONcH2GZTcthQpXyN-2pBAAUKN4VNvYQ4vyXc5RPcr5PKHkiFr2SXtpV4CkI3-omlS71x-K5a87cOwEfEjcU6iEOCWN_XYPZQRLhgAQBziOVU1pO1B26Vm95r5eFWZ3WSASHuBnvgTHzcg8tABm_yU-eVu1huOmzTLi0MXlAFaxEnlpj38gO580-oz07xAqXU0t9xK-qP3hVqdTbBNCI9wcauFUhAU-8yJRqTgp_UQNljw2roKUtO-p19niZQfrMDLBdROOyS2hU_lAnxgAFfOtoL5OjR1FI-kIDYsz8LXuRHUO-1lIxaNN_GIrClBhgT8S8bcjNYJnw87tdw4Ep6iZIQOBr49WQoG6y7bHeLYD13fWDAK?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otmsuHI_l8fCHkjsw0uZZ0lL4i6qe5CjoZH993Lbg-cfH_COxqjmJ3m8oMyxvIqhxUArMckVZmd9AjQAv0FbdLVO3C9PBIUYrJxdxUWPDE4&amp;b64e=1&amp;sign=45f3254064788569aada34d709e43907&amp;keyno=1</t>
  </si>
  <si>
    <t>//market-click2.yandex.ru/redir/GAkkM7lQwz62j9BQ6_qgZnRV-kl2waAKdxq5y5iwIS1x9FEvkuZPT7wBB7ERJKUhPpv_g4Z0SGXSsVIy_JjaLPx1pWWrW_leXe5rLlNwFkJxnYhaIXUw-wMIDwNqbawUevSyuZSJd65z-ckI9XC9TGp5o44glxhQhM-Vm7N6o6zWlwse5H9x7lrBoU6lmA0LjCDmarCchc7_yUiWqVeYkOhX54QHORTqiXpSYWITVJ5eJ1V5Hm4LFiAHnnuE-ec1xvkxKj2emYHMkfRdrapcfS3cJrWe_eGDox-Phv7yP9l4nUYV4T-4TZiR-FLAYuom8jTrmnPL4bAU0p66YmJXcTPANcc8_OCAtISynxOmg69BbseJ0zAGFYki1rMxb7E0OhAUInkimFsjsp5fUS917DKwEN69-WGxUbb4MxZFbxXSkLrqM2zScfFF9xreMH6GJxckIY5GAxbX6csoyD0CTRgQNMBXXRleVDw0UjhAbe6v7HO3_JoU4PxoJjd6j8MESnpr7IhwZmBAYwTejnPxB4951kpBKY33_1N-51Am5naLCoD0ZJMkqoj76l-mzYLY9IxgmzWDSTDq1vnSi7IGKEAXavkCLCZ_UUe9uCBthHw5lti_kBE_er1vu4GWYtpUejiKRTL7MEMPlZ7c6aIKf68nR4v2iFI0jQkJjUdKIMR0pSKz4QlRIrnUVmOCyLrFgq8GVyFkdSo-OAWPzsAlGReWUzNzKaoBgmdMtDHK8npjdfWYCBvg-zBYBzQvBBEuzS8cZevBFkIsLYSM2aJn4KVBO5xCBB6gwxDjkzC1mr6LurksaWUUcHaAGM73kV2Fi8sg7t0tz3EySjJR5HUovzSI3PB_PcN2pA6Ezt95icHKIQADgFGSgEyWL1vCf69i4VPrcltBTzhqOvfKi5hZ4b04TH-YHjyNEVaNzVuj4Pz-ssOlqSbNKvCeVCEwQYO9rQOG6W7XkJ0EzW_Pql-znXqLuK_KEMyUr270yjrTF0IA_A_1bFqKOWSkFWPs_1eXlBTG8nesmmJ1q7UxwTyh65i66Ls-RN3m?data=QVyKqSPyGQwwaFPWqjjgNqC6CyBVNkopet5CPTdE1k6JZEhLzuwCh4B80zidBkIBQSqxY6KcOp87IObdxtXsZjeQodduqTSzRT5I-TYCYgGx_JAjyZK6aQBiPazOy4mfcoVHCWOOTm_V4ByoEx7IN2-J96GAHzbz9wwu3g4y2kRVx_BsFWvbr0iTFeLALluF&amp;b64e=1&amp;sign=3d1b6ff5afc3b4de110cd3159872cf8d&amp;keyno=1</t>
  </si>
  <si>
    <t>//market-click2.yandex.ru/redir/GAkkM7lQwz62j9BQ6_qgZqoBBWtFWLskHcdCfzk_6I9MgJ1gMnLGd6kT5tSg660yUgY9BNfWx3n-HfrPJuCx32GtHnGHdcInU09mrPz5Kf_760qtc0OnUxnVSaoRYeRy_mJ0WKlXnINYAxrAlqG7TE4hFGq0qrr4fClBMZYTFSYxyY2JsCEF8EzNJNN_xyZzXeEAYOLgr9YAkBDAtSQF3G8a_ZNEVjUDy76gxOCDaWxV5YRgIJrF2-b5Hmt3oVwT_17AQvyJWsW0VhC-in2T59BO0JFPHccXoUldXFoffRDkZ3BoOdDf1DP0Rgr8vFwXsQhGuhoEd7WTQJISCgiJgC6sLNe_2qxRxdrB8LstTsQW1hBCczGDcvedDWs01fqJz0qfsSBbCD9jJ7HZfjG62WPbSIwXeANsPAi9re939IQtu2UstwMvOZAfEf4-fw2cRzTAPGfelYnbASi9FpyhFnCO2WC9g75geFRu_7MDNKh7ok4abW2jK8_UZfMnaKrSqOu_9QzyUAlZRyWEBga6Xm5xjRhjyKQq4fCiGZjVXF6yiVurQMxsPnfMKEiLF0XVuYuIeU6KUtJA3yTojcuieAYNtNtgLp-IqqzyUe8oh8rzzJPG7dEgw9ck0UGPOufBMBy1IW2RpLrtHSST2hvB0pgo3rk9Q1eSv_789dAma7f06a1c-9P89XiN4J8WoN9m89xNpXOZf4AA6VYUMd1aRONClQyV5aGwyqn7nFXyMD7Z9SWq8kKdoS8FKtlekg7Hb0d-5efB1mLAIcco7aXuklAa50IGbOHmXhZ55nsL280AK5wBlgnSsony8kVzSKVXkoE9c8mJMAOKDkTYGufwgA0pwaz5c-HnWaAY7Z471kyV4gLDhCxDttNIXseMli0tgWe34NojNROwzYbEfWXoJsDpa0RvgpoFlzTb182IfKZXdDt6VSLgrtdc1JJS_QLDZdJ8dI4A6NNZLKyiAtCAn03MUB9zDcr7KfizURelHsKirsWsF-NCzT4ON-EPVZlfhYznaWK2eBTaPe7QPLfWs64-dUZWgJEB?data=QVyKqSPyGQwwaFPWqjjgNlOyyhMmQIKKISPMQ9k9TW5RPPkmXs4zyRV_2OSzEjO6N7lY-RNG0f9iabWvTuOr9aqiEErqClilbN6bV9Rt7ZJ_5Lf9DpVGRBK3OH6Ep8XCzGxoZkAhRTy_ROV_6o6sPsZElyntg-F-os_6gZgVRzej2lNNBZcXfgvj6vY3NTYvzj7-tqjviJRbJ8RFzkTS44IAjf0iHfPcO59HfLp-SF4Iz8bEVgTddAvbbyqV8IzyBtodlMJP_3iLg4p-V_w0rXv4kQd6ClONDykcmtxnejFO78vDVOzH-hz0qfU1qmNCeuxsFg0R2_BFDk9k_HJ-JNIplySUI4raoATNK12GGf5md4SDSpAMpmkg2YmmYOqc-AKhOtu9xjP7XzqJXnMkVKAilf1TxjlTIQKwNUtlzUqU9VPP9leA03i0PO2nmqHGTVHIyznxynJSJ6r4KgE1n3utq9JH7Ktq69Qwr23p6tTUqF2YEGMDFRmshl_Ax_EzHuC2OhaGREdKzH-s2reeFpDfzHpb1qqcFyH97lM3Dl0u8fpGc_3173SXzJb34ECP39pjIFdrDWAwA189WcjY_WZo6rQ4VEu9EmkQ_IagTR-9MEimBxUAvjq0KyIoGO7XgN8VBkoO6vgly-YWq4opeoWNU61Gj12EgB96aDTHn0nM6y8WZdbSPM8jRhJBA2mK&amp;b64e=1&amp;sign=657564cfada9327b720f5124cf3512ed&amp;keyno=1</t>
  </si>
  <si>
    <t>//market-click2.yandex.ru/redir/GAkkM7lQwz7vv7M_pnW8mSjMImd8MN4y0YkYLJZVYLRpPLTt_68bAOIN_mUXW7WDAwx8YcqX7Z-5nk7qguIJ-0r4fx5ZXgX-RSpeQTFxM2nMCjZCMizeaqUYhn61YPNXCEsVrozR1pLYSUedNo_CJJfj9LWCSx1RXmbqlf-4rY39tck-1Xc42huFiUrUV8DfChcWWRp76awVE_R-SinaBsY9_PgBpZ_unPmcNjixvF0Zxi1Wr_tlkVWqQvLT_Uy3ueMzP1jbpMwtEm2FIfU3ege_kC2Cib-HI5BnonJ3l51geygPbUzfBkiCE_cp6DhCVcCPr7DhXtcUauvN6iRGd4_2oim4ZeSEXIoXrm2wX17t67Ahe2h0gWAe1L2wkjOFZDI9kru89HZBlRIEUx2lTbsK5Ke9fZzm1A-EVk15civVlzMYMQFmUQ_BjHIYQ6heqrcrrbWHeA5oB1TTanYcw7Rqb6Ef5Evqbfephvf1uQoP3XydeleXYzRqEBdL5KmU5COZRz9n3yFqBLp2nKpcZ3N6_KhGLu-FNhOrQUjbzrTzbc0P3Lxevdyi_CHKsdGVfQKzSfJpd6HQC09ScDHC-A7sjMN9tOvQwMW1lZQivFBgfK9NItCgMGDDi8wxLfGfX-szdEqgiNrvTlzj95ozNUqXU0u3sMNVabjiBttg-CFZsEHx80gMLqz7bTzgwc9FqzDP5o3opjwZbJ1VfZXc684IXsk4AscHd3NJ9YMSFcZhvhIgO1ChElRJpIcOIneSpM5q0vGDojtAfC-eJvpTRnZOf3zhoD1muQ5F4DskFnJMTaBiJ9zgJvRv9k3D1cumnKRYC7xS1O0A0MDk68u-8r_uygo1awm4xWWX3BvSCNmYRc2wNugmJCGnPweji2zEA75efePZcFogBunhf93r545xkOw-M9Bq63-hTh0RvEFPGFA3kKTC-7_x-_rGsVZfYO6X3_R0CEZWxYfPKygN1kG155cmMJq15qPNg4Yidkn9mphNYmxhFnpk764Xlwco3_aB8WxTWzBfK7HuriXtZ8YHYzFmpUa3r90mcXKkNrK2KmHz2XBXkFBLeR9Q7dOk?data=QVyKqSPyGQwwaFPWqjjgNvqZIqElaZiAYh7f0Kl-e7LqtCBPCunI2Xl00yyKnEhko67u-CfMsrfm8lyfCPWRZ0BxO-9DkbArqWQvqj0U9mhgeJB3gKzik0jMiFIWAf-1-bMr4QuClX_zWl_z4EdTKjszgK0NFbn8lHM0WGZ88hOdM7pLHMTTrAx7Cg7gbK6m&amp;b64e=1&amp;sign=a503dababaaa302c7067e43009925e9f&amp;keyno=1</t>
  </si>
  <si>
    <t>//market-click2.yandex.ru/redir/GAkkM7lQwz7vv7M_pnW8mc9JXseOW1kD9c5gHF4yuGlGBQ-zwX8GEwP_z6K3BECi2cRp6CtqnaHHSx76PWN_7xZhLPNVJDcLmC__kJ8C5nGBo8jCyFJFbFg5eQe4QKkXNmeAbzT6HtOo5l7b6T4c_OBmAYDKrdZry-INZUgqZ7xV1ZnVv1HbLz7270YMD8J3bTh21lTsNNyYtBWg9fQbkrLsQ6YYMBxKaEka0Bg5XRsNlKeJrmSVPMaccnqIHnWAK2oWa_LU4E_3MDv8J6FGfh_Va6kWH2--kG6GD5yTJANxaeBzBV-lpwl54zbfX0b5JP930rgI1Zj4VNSX-ah6Aq7vZdYVsjHoSTWQ7utmtOPeNSay7MHuYqvAdoohS7IiVLIPyeStFvIF9yRs56TR3iipXONIdYpb6WK2AfgyoB2lDJ9UwTdSkmChUWP5rWlP9JNliMdsOx7pDOxYaYHcdR0pjlEMLZy75QcSHbAySpYQYjhUAxjJ2jsDGTmFzT3QP_rK_AyRuf4MemOAZvu1Ce92hv1pCzxdHEvnD3ZlvqNGozNYbAHzYncvAbEVtb450bWhii54DxCA1XnNCMQaVN1MEJSJMzm5ZjipfDmlJ8QW69TE2sKMyEVVtyMVfiOVn2n4EjPvJtIfgwfW4QNFOdRY5UE-BvyryY8vdnkaWe3f30ecVbX_gBCcs_SLSP7Hu1Ay_FwSQeGHL0ibBdn_5kC8aiHJOLd6EgriMam9sG_2NzGOJ6q8zbXmHS9HM2rGyrmvzPze7gfvYGyIcYtWJoThbvpsbnYZceaEvrOHTb1TV2tCzt4wwAHj4iAiUqOYKsoimeG25d3TLLpS0d4aQmKGFVy81Ac4xq4XVwyGECmSW26ddpiw-BUQ6nYdltLzhPcy_lQmYh7IWtjXuhLz0d56kXv7M8V3BRja2NlqT3V9rTIV09t84LcPnOaDBbQjgsHhXRVLcYOZu8WNNr4uin5OpZS2A5HPB64p2O2eVpTXAoBUryZr2hIEVz5OvQ1SIQSXKKzV9Sv5nnVEXOeAWxtDhH-MNFoXffobLMjauejw7oUv3TNq8Q,,?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J8Mf6ugXYDk95G7xN_WbQd5g9RDpT1uJ1IxwpxYEhIaj9qCbl4UTsBwgp6dnRxVJk5h9wOA6ThR6188flePaS3M3rOplromtc0UlSv7XY3QQ,,&amp;b64e=1&amp;sign=dcd2c0fe9e4a64ebf6da839d69c64e72&amp;keyno=1</t>
  </si>
  <si>
    <t>//market-click2.yandex.ru/redir/GAkkM7lQwz7vv7M_pnW8mWUngd5oM7Pzy7V78qqmZRdcRYaFaCsyYti6EOtuD6x0fEM3Im_nJpL08vrT9BnlYUHO7t-dvggm_tHyaqqVfnY6vxtzbcKxGgN3eIuYm-ZBsmDlDsnxRcTD4pYHr3F_QBud12d6ZfeaaE-xHMsLuY3uze0Lj4BgDgJ6Q5BkwHmvD4eIqopD6CWkMHOikNHKqMbSoUrOJop1Ewm2IRZ3V7bFloj-FFImpBzxfsaQ38LtoduZUd-UnSh8LM2CIFusSereO534IprxgAUwvaQS1XtW7ZwIiQRhSJqWwPGEcyedYSgc19Zy9Q1JNCiCYx-04pziVvGvemdCaECaeeJ5deR5OkAio5JTxy1To2epX4xeRgaeVg85t8eMfMsidXXcDDF-camj0nTlbEztUc9EO9ydN25rqkODyQ9hsv9Bd2R96s8xSYnLEXPFmogFDDWyd7-NTHp2Nw9ihzjdrwdJR55Dq5i_caCkmV-gwn9QiZLdu5Wq86rMEfxDTczwIJUUiFGME0hEX-vdANwg4jEx6GHG0s8BULDiqdcgpUjlCoAMteeJRqwbCCoVExMdZVtlEeKK4tEEwHieqIq14I0UeqLVV7hvl4WfXP7nSsufXaojPLAqp6ARuFI4a-i6jiR40I7nO7EeYGH-qHITsYQu82zuqZeODlj_lFixgbM9TlZrsOGheP-nBWpHGmCExSsTeWKmMj_3dJ1iYjspv_qvXTUKuJ1RsfS8xJtR5cEORV2vpuECaD2iQjIf-Ebs3FJeCo_EHxV6kzJYAjHTEUkSY9EvIIgl8Ls_OD0c9VU_Ja0cSfbpoj_Cl4865eIisjFuB0FZRWiUk2Ws8Mu87rdVHRaIpKKYJ4osIncUCzybRyvKeBdWU4T3lU3Bv4zdW4wmWqzupwZEqTgodBpyA8g2wJA8iXwdSExTpfROhR6C9GXhyOSAm5FWrGVYtBcEszYTA3ucca4VuHYWtkhENJr_t-kSHJR8gHESzosdgG2nTmYlGAWrRbyqfm7nX38nWTPMNVPq7Hq5uW4rL5X81vK0-vAapd32y1e5Y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uSyYKrdA0sfDCHNemTkE5-ETUeb3Aved5so3ycQCMp07zz_8KWCUZzHdTJulmR3zo6ayq_d8Z-V_eZ8JuLSJQ810aLiqbV01ka88wsPs04imFUooVeqOsFcFqtUWmV6LI,&amp;b64e=1&amp;sign=c262ac0776383768bbc1ba7f7525ffab&amp;keyno=1</t>
  </si>
  <si>
    <t>//market-click2.yandex.ru/redir/GAkkM7lQwz7vv7M_pnW8mRrSlH6PzYx8FbmDF2brMnemUK2hq4msVCjVhamfsigP2kYerlKQLN_Kp1Qz2gvWmQfe1hXPL69nr6jb--7CARk-lzEuyH8AZk1_jsNVpCknhbv2cHhAaj3LJ4QbwKhM5D6y5PNTvRtkgaKG1Ppv88ciXCrN6oTUdqMk15gQPo0VDI6ILQL7zwPYZsvtZfaGZFr7nR9ER84qWDR0Tgpi-bn8lFBwRLzygxiI2WjFUOQo7TCOfo7scXEGCCy3Kx_C5mgqfXI1BDuQCfuTn1Nz0__8j39-5j1qCweYfrsOrxurkFcLDluwWpbq1l0_Ew6qh7HS6GEVGa03Gic11SMW1ubeTfAfl6VCXa2n0WTmVbMUrTEwaclbY1LA7PjigecFY4McY7ZL-5qlXro914MRqQLYccKznWbADmQM_XCAsLX6wlfqHnt6ZDGbRk_TyqW1Pt2JiLA1LZrlaTorrC2SZXVC9AhT2xJNVd5cTif-OvcadbympM57Den4GY1Dhvj7oSpiayTpJJtNPv2Bg-noFuf1KeND2aDIo7HqBybq6LBwHpuOf5-icIkxqal-xYLby39yoneJ9M9NYbOlBccvzi3QGpDs9yUUr3PlRNXkPVhw5PdqkRqfEEeIIqSSgYeIclrdh2H3rERfe8jDeQGo5GtP0_xbEun9JKhpJumEP_F6cgCxR_myVisQN5MtlELczToQlvgQFYaclfA78nnxVoDjQ3PGccPFe5Vp5tfDGZR5b-zZPfjLyJ5_bxWwEFJbIRIwZHzFFF3_HwX0o_n2p54bN6SETQkou3CkFPFqpRXJY0Z4sgimnI2fA5tKSWHr_AkLkYpD214b7xsdsOH0-r_NlLqlwbNRvI835G8fTPc-sfH8n4bK3-IBXvDLvyOno4gLb4in0TzsQzuCWgDmLIdUJ6HvFxLbsVXWRQO99_M5wzS4c1qhXrUExmXaBlY1X7mbzKOuUG21blnoMIMa_AccQst3GXmPG09yrK9qDLjJmG3nV1eKVQk_MCZ6wOp6KsMTKxOkXUHzkM6rRjgkarh_mIyKYwMRNw,,?data=QVyKqSPyGQwNvdoowNEPjURcX3wPnEhsaHzF4zmtD2WDH5vkH8qMifHAlnNIXDfTxuWrcib3ma_wvEuzB9EOF_PWkgfcjIEAQ5T0WKdDHfqlTyFd_tgE8ITSOGWNRfzI6XwNOdZVrhjus8UFHVVGpZ85VXbbqOWKkauhlSYTyJgUZFllJySiIWDRub1YptlPECbY7Avrre58Q99sCUkcOkm0jLlwRPuUdxBHrUfNJ04uJu3WP0sTUzN4SSKjZaQg-qv7-LJ9dTza3Ftn5TsJykLE7Fx7x2y88OA3Nu_PG8y7IumCw3Gkertmu1_7dWnDL9k8MaC3zcc99pqHanYAgjwtIy8Vugl2aL5ol-mDoyP0Dw41d5ciP7tox3cWq6eq_n5Q2sSpb0r7IqRpCuQoiEfmzlLqXpl1&amp;b64e=1&amp;sign=1892364da4c443089d68610037b28ab7&amp;keyno=1</t>
  </si>
  <si>
    <t>//market-click2.yandex.ru/redir/GAkkM7lQwz7vv7M_pnW8mRizwL7I6J97ekdFP05hMVwY0yXLl2w6ABer-uA6PqfY4qMYqNtyhWZOghIL3s7kRaEQM6r2WJSzYg5KfPlfYrFOA0H5MHYI2sqAFcDZD3g-5EIDuqvzsNMfMd4_QfR1Jeyy8esXWUCYlz2GtUOQRwX-8OkTaGWn_qNCxSvVcQZyAvOObD93FDd56R5W0f4-OuPOpUgk70Ahc7laMJPnVnJVJ8gDgK2zOxtUfJ3cSoFNr7DPaKvofupzSUZb7tljGX4zdaVZavkSl1ZWUHdJxH28vdXq-_dP5GR_bnLEEMLj2D09tUvK5XHhjSGUcsCYGoeGWzOrqPI82_gtnlRYuJcq3s-zWsfZUmsttbTY-GdhPr3ITpZlDWFkp9fbtbVuzVdkSviZ765az6Sz4mre0Kjz7pzjKblQjI2bLjrtYxtYQGy8yz1OI9h9YVg_VR1dWk5Zzbodd06kD7dTDypesrqGniNoqmk_9HJN3Lo1Y4Q6XlgrVEjGr4vwPHxb9MskMf9iZ8rvLQgwb5XjlqGRraMLZcFdsPv4kMcRbGB25C6D9AwvVVhQxzs5UBn2CF7GnvWO5arFr_O_wuCxBSfBlnJSRtTnbIesOAZ4uYf7YHQ2K3siS8i4goEMryAN5UPTTjZXMmqkuMv2nVVmDQjxAPFebF5Y068gy7Fzi0io9ELJsREghlXWQnprDN-fOfydOVctLEcl-bs60jxjCqJZSDVPGNpOBJNTkFmPgM8oNgVmQawT44NC99MK7X8eX1MGxuY2GtuBnCsh-07IwiqSOZT2YLPzT30KVSKjSGwU8EaM19A5Av4IEy45_nPG2gRrFofLteViOPEfxysHy_EEBRB06RyMaPPsUMeoe6TPuwHpfBeDlEMWf7qsgIYaehcbqMSRND5g2pubT72BdV6qmDGP_M0_NhNt1rLUOwXhzmWh3vhmqITn4UjMYSbZTDZJTL_tnZuY5cwAXM6ljbXDzcZUDJ99Kv9rMOC7tlD2FsiES-lMrqLIj-Yfb2p2Q2alWxWFDBHTqfQy8LB5fSQvCEe-2Dv_2xemVYvna6jLMu4q?data=QVyKqSPyGQwNvdoowNEPjSNaWYmenTmmns-UjXII3guXfA0CYbPlSSM4SXWn30E0sHh5zWUGeDMKNMMXr0AMiCwIeft49mbPXEe76e4NTfN6prfeb2qPjGtqX5KGTfH7NoSDFNyythsVHH_KApXiy2L30M4AAlSAQ33viNxkOMXd3ym1RNHwjXBvQP3FrP6CKizyzhAbqh2d_NiG-U8GxvH1XtxlhzQjclBBLpfR1QwUs7lkX9k-fxWzg_R1TlFV5fgwGVyFmECRx9HBKcrCgHRHSsue2EnXNF_YLNOTAnBLCDu--npfKtr_DqEDcx_45WYCw8nYoosKl9EVQKHslVD0SUZPrHq-L4pjJABd1wJGTJvMHHlZjBRPR1mgJtwiF6BLmAgUn4A7lgA7hmoId6m5sqibtxsG6ka5piHHQ1nvC72EM38Y2JnpYaolvKABGhAXd9JvRdIymhgx2MEpJWsu_QxvkdDMyfhNsmajjyfeqXWIuxrGQwRFCSTTPUKDViIsSenACar9ToHnhAekMA,,&amp;b64e=1&amp;sign=5903b7d9b68701ae464edb33083d1ffa&amp;keyno=1</t>
  </si>
  <si>
    <t>//market-click2.yandex.ru/redir/GAkkM7lQwz7vv7M_pnW8marr9KIrf4GHgehlrIZQMBpymutRj4VKHM1bzW3FrJQUiD-IH3dCOKfptrU6aQAQkCLudv6Cq5EVQJ3vPGYQw-sjK863hmJpzyToi7ZhBfXuxYExOaVhAniwjmML90WCQeSEsUsmmdBVzdk_UnPYxPPdUewoj0hp4noJT-opZcOS6UPQl7NmLH8T_EpRYLpf9oZYZUrcmIV257jYrTlJjjtMvmXxQ2owGYCnSri2nVZsjLsnZrfwBayQ3p5aj-dZZjVdho_dOyMPjrhjyT2Mc6qqbNHgV5qe0s2upwa7jc0KqgGPMipM4rvhPcXd4jw5SDwDIGb8v4LYrSjtdmYWUXpgp5u_aFb-WLxkhmgm_natIPxba6Dw3YU4ztna8C052Dj0qFy3GHgcyvrPFazloyS5AS9EGX_hC79aCD3j6oV-1OJyFOZJvoBedpVj5nN87nu8LAxpqC6Kq65Q2M1-UGriKrBwCIVAWL8X6DK-FpB6mZs2I-MD2V3pPbufk5ucNzgaZqfn1fRKXNwj2PO58wXR30hvMdec8UlDMcrxAA8Yhx_rqBRufFfQRV6mYuWCvqergVRPNfPuyxMvJhBvN5VVDsjBom-Ia8gzgmYY_W-nlkaZ-atLZ8JBrfuCUm_mLuQsFAez4rFrKOAxnozdrzxdNbCkqiwCXQbWxtRPEk8qV6etLlRS9FgED1LI7FEU1g7bSJsyXA0nB1GhTasD82pBf2mw9tVXFsPuQ0Tnn_06U4q72G0unr_DKeIVjFPQ_xvqRhjtGIGr7219G9J_gYYxuVUtoKuwH_N-7IPdtefgpDuhaiTSh3HdN4ONlrmwOWTUUBflrrD3MS-cREUbnXX04X3k30eVGeY5ccIT2sWUHRoeK5YPVydbC4f-tYuW856SsdY5g9gXdXLhoD7JUmStDeeA1hITBYc_idNXXew5r_VPaVCUlMsSzoJPXrZHcCUt7kLOAgEMrSuz9D6N3NIEoHDHd7VkR7ZWRXuPz4YcPJbkCjmQPg6IoHqi4FAC99bXHd8R1PxUYyzFhLQGi4X-nqGzUNEgQy1ixOiE_fX8?data=QVyKqSPyGQwNvdoowNEPjXdYAca_eTsiR1d43ov2TMmBlG4koRN2oZLAtn9CP9o1EAuk6QzyczgqXL_R1Hbv0Q8L-aNaeeUA-R0Ed9aBHKixnhLMMMw5jCdvsjFxoO57eOLDnKrqrPf6UUpu7BMGktJtGqsJwzSUeYs0tUK81F1-sq8-SAX7wXf3j0wJh0ISlNzu83nHygn4OPYi004UfQLW29UFj28WLBYnt7FqDc-3GRQ51nyMM5v2xSq3K9ravLNRfVwm6AdUo6hFkrEofJmXjGhXBxQ3CvTOU4yLEXUzYpWjP14PKmLJe8cL9vn62gQw2WbTcLsCm9XQ2v4s5qZi1s_Xbbkf2Th8XbnRHxfrWtuYwghVvoLLhGwGiQKfWopWcfWyFmH7T7DtHvjYuysXxCFg8rrsEcm89n9JDS6gUUe52aNGFOF7XV61oAMAtPn6bURcaMYmaIXO2ZiADQjwOymz4SJXpVQ8AI406CHmvCteBODtk0m2s9sCU1Ab8ESItv8OT-b8XVczu-2HkGK-srS-MV9hk3BXQRNGPK4eQDGrHq5KFZzQ8WKbnKWZPJU_o4T-i0PPbu279OuQeHBNDXW6j2xi36n8i5LPcQ27eG-znR6FXQKem1JYi7otg4IAgTpHT7-Lr1X7TymnVbEpHTEbbBNWMKkRdeoGGUtGjZuOZvEx9Ck_-n4R_9dbhB1ceFS4U9ddzHPDjESewMlTQynjS8SUqG8XEMKDuv-y-lGgfJ1qiSrpmgA_XQlixTRZf3-EliBSJ2DeoktawT6BYwMV_hip&amp;b64e=1&amp;sign=3dd03108e1d669f03547d50c503edbf4&amp;keyno=1</t>
  </si>
  <si>
    <t>//market-click2.yandex.ru/redir/GAkkM7lQwz7vv7M_pnW8mUHrYXv0rXMPoGkGUAuNoBZb1Ehervv-BA5krlzFLc-jzEJ9arhZJ19CZfbeU8zxxecyc2sEK98srxbB-T4WXJwRJQLgdlGNHCmN5tsF8R_GcRJX4Lrk87jD-k12nJliGQE1yEYVd8yOvHpVfxFYiRB3Ab-HCrXN_7eidSOYVg_p2wH2h7vIVtkwJlad7YfSWJ5F2fZD3gC2_Bc1AMmvU0izudbUlblRRz6AlJG-Zs1wcRxE3uOQM16m69nNf_FlfCuzfFQwR984JUevIEjv77fMTqiIWA2OvSScsxFIRzOl3hBFalSNKj79o1xB1Wdfe8IUBaAYgQ2apP6oLcrHyLe6eW-pefP-CcJoiXzqDDjgqeZRy7h3-uQoNdu15EV5POs9Kodi1RExgtuYQ-xHajjaVO-nvUcHsePjDuDnijuOwjarlFa0VBmjjlGF3Pt1B9SDfUNgKlB8eQXoePXpEIA2Q3hP0vDTeRrsHNM8rZORV5H0Lskf47pstFsh3VKHtTYHPeDKhfEMdDmE8FwZ6Dfg85ZXjxVVL8LtkujOYI6PUwvhVQKHd7OVMIx9q8Ryl9zdmSYaBKLk8I-88UWavbUqsQquql1cmO8OfLSN54BZrvagk-qesgJ7wORWtFi4tEZ6mRIp3FpfXxomtZHkq-bS4mJr2NJ0eFMawQEAULFovOfG0t86NZILmPMw_9MEKD22pJPMJWnoS3oL0HAfWJCKVMVJmHu64q6YFJ5aj7LAIQXB-thzk5jJefk86XL3GIJlBZ58thakMCux34q2E3DrYcnwb7eF_YU8RX90uIk2azLtZWWbqTR7GOk7F17kvfcy8kRnoa7oJdhegOLBe6vlRwXkTck3BRoBQuli7zE3x_mMvc2aoF38MVb0wV3wCSVMg5pc2A-o8jOwv0fwk-4_xWc77JNor5Xo9Kh-CAMqBJjZs3kezbCazvSfNo1oxkXHEtbXxSuYdu4kzrSIJ8j2OfL69-aU514lruw93DIlJvaKsMt6D4QE5NVE3XhXAqIJxFKAkw4UnC9hxYjm6sUhTFkap7SkgtF_8Ws1PXFr?data=QVyKqSPyGQwNvdoowNEPjb2K80POlrmvaKmfEQCTIap6-Ab-BiftmGzErhr0uoBGzwHTaoLN-StGBcSwt7OAWZpQUhnJP6pSK0r7wWEtmSI2xO3nWeNRnm-lYLK8LvY2h5-uoLVI1TpEJ6QEKdn_KXMeckCeOH4OJBPXL8-9hF-CJQHcIv0sP2yiVgOKrlztCu0Af4cHouMxYXCwztdGItqDPAdHdy23THZnQ9P29O7_aqt_7IS3kpbufdqm76o-HZUSE1rudMhGWWtFb_rsS8XFTd9yY2Fev7ldVgPRu-rJ2hvQmWy4W6X8DLS-gOjPIIo-oP518jpbQnFw3uN1IdXQaFxFWpiFwDjVoR31aZo,&amp;b64e=1&amp;sign=0d9def66599c1dc71510472bdc0d5cf0&amp;keyno=1</t>
  </si>
  <si>
    <t>//market-click2.yandex.ru/redir/GAkkM7lQwz62j9BQ6_qgZlrelfYlbFAoUsd7PcqZg4eI-fbZBNJqVnfAayG3pSV8HSMufBKRxg0bL2bbowZurvS-3hXuCTpPsstAy26KKm1VmY7x4fsVYlESNv01oNhHMkxS6QsJetg2cT1EN7ZkEe7F3n_buX2ZcbVMk5nBDNfiXspfkmQ8vKzQhuOqIGA1tgTmJJRzKAYGBvDvxlwUitqxn7UggkhWnVkNk5jbC85exP15oh8Q2bo64m8r9kDyvyWwckhtW7kID8JeJyJPeGQG4qG1HoVin5nIb9QCqx2JYVdGCsu9q47IT91MZ1v88AR1MD9nFILCKpW_OZRKCglYHUhbkduWtEMnbmz-gsJ_7VeguGOx9G1iN3_eR7qM7unBJIoxzyKkb_lgEToZPbfxu47l_MKlogSGJZJQkt8iyiC34LQd_m73py0y1_jqf48dG2MzORchq1b-OwF6fF9_3cHuJozJyJWlBjrkecEo7KCsDwcaKK9bW_UfrYT-uSl5STFmbl-YJ8QL_5CR_f_ZZC2XgxnrGP6ivTEIT2CbjjTNTx0GWT6iNoh4XJH0Hq_bqm9uUqwye9am-pK4z15zHoSef8di0g5jWoAfxYeSv4fCcGbROUjBthehdsa6xu_45TaGRJ4uOQ2pVCUNfihZR40sRVxvIaPi6EnMDv0RIO8_mD-6iayOTC-bRXilEtLw_4pp0PllHzSlTvI0-8Q17Yc7ttrlUVsXjv9fp217yzF6oqWTamLlDQ_5kEZBuU1bdlgJfpgXxwftcM7wrburFYYDCcpVIkFiUSZkEBmIVLogaNWi9cUN7_N6-KzJsbHnY9YSBwHEAm2dC5fPwa74cISV0E9EXkPQdVl9kHcbNKY-ftc2E5_nZG9kItWch9Nj7GGcLocc-pfvbW5uiiCYrI2QYnUen-ywBG3ezfykB2mwfC5VxYzPcQXPbNhlSLy3vJJXGhRRaj4tjIKNtUPdXgrbEEO6QSouaq5b6gjY8S0VT1_ECwgM_HCrzhyqruRbPJ5xrkXBNmVjwbBVtc7x_cAMHIDITxb2SASt-5s,?data=QVyKqSPyGQwNvdoowNEPjXwQWWrc6tY3_e5lQon7L4BompV_6mv5Jk2liTq993rfQqaG0LSS-fXzuyUDKQVLzK05UXD_IdiEIVuTFWOwpXqb6TZ_chIgA7jK5m-VmRdCjvNBTnoQSb_fzB-Z0Sv9W8Ica2uYQzidnAgn5j7xGtgoioXp2jKH3hynQCfLo0snYSt6wOR_LNY_0ACdcg-SnFLgp4x8R6EhGy2GFf4NACB39KFK6staPg-ILX6uzOWGnDz5U2B_PUPZsUuiK1dewcTJXs5n2_J4r4Wv5xAE8qCajHLbshEYyyBNcyL-i4OgbVIBi26BTOAKYAYQawz7MoOHaFSExnnt8QMxRxSmGLfrMHXZmIJ70v4uW3Ktu_bFuBfxdERvgJ3LsVO0Jho1gvNph0MUVwNYWSBCf6Oq8uOKGp8JhOnTmCunSLyLdOVdxKDYspYrRXp_oa-GI2F8JKoJ6qNcsoJ-LSr2ZKkRDXjplLMpdKlovcEaczRuturlAjIfNttNXY3AHZKWwYGhNYFXvXRb4KCwqxGsahOIfW4,&amp;b64e=1&amp;sign=f726699443c1ee281c5d5d4804ed67ae&amp;keyno=1</t>
  </si>
  <si>
    <t>//market-click2.yandex.ru/redir/GAkkM7lQwz62j9BQ6_qgZltSAy-nYhC2n3Y0njlryF0-TKVcWbDYO-2wEB0NSu9WsEQa6c9o2AVrTjqrpxxfwwhihIyuJ7OnxNTCZ1cXkbCllep9TQyVEtImpqIZmF744Zzv1nywHFeozNYeTAsFSKBrTe0nFAB9QSZgevoq0QGBKzwO3MJwwuATJNPOKtei5wSnJuNTXnVxeXC-B69n785-jV21uq13mzberDcwCDSdcLceXRdWhesp7lIkl7tueFbjPPNMszT7sQgaSfBbUSpj2cDjinyKQy-lUnsCOhhIXCjl_er3aG4L2Bckogzr_r-JP6Ai1-Edizg1nAgQZqyrKNPHa3Zp-yD6bzqk-QTYiD020kzCv1TUTFUaPFKUTOp2zGza92WT9qsAR8SlDUU5-RyfHFxuqWDv-wbtpTe7RPV-K9LddVYRpAQHU-1NPluvjp1Ln7Iv9TpqZyJ6UdbeJbQhz5eewG_yFybYM-5aUrAUmp8uBQhCZmSYAem78h7_GSNwNksADwjwhfSlAXAhtM4vFTSDwIA4jGhVNsBiwtm7zNOELxS_guBfWJs6aIpOrkJmKw5nIkCcwtNyDj35ywFvN0PQlObDk5dIUOuedqojAxbVKlj8QtBVlOQYiuGJcmcQRXInLLbrfxoEYdZ2V_tJMKdhuAws6m3Fzf8CPpXOIz20cyga9VU91uURsmkptC5oSRgEe2yUqrAkQuhUTHQBH3WyM_vFuLKm9TX2Fs5n4khlhnWNfjxVzcx1aKw1455Tmrbx-_iplEJAb0qmgI-XHX5FhAK1OMXSMIkhBg6COHLROcDsvf-EAS166ye0YxaKv7ISpFyrbjd_3Cn9XAts3DgM9J1ZpoLhleK-o_wGBvSnqodtYMbkb2qZFwc9Lkw9vLMMNyfMQPWGh2pIgzkM9vGfymmVZnEc4Ky10bV9lU3nuz1_9PPeyoGXK9Rsj-TMHAQrr4QfPdkHAOyppL6Cx7WUAAPAKeSxvWCclZFaDAMTe4t2FFJsE_0psKErH1bxwPqBDltYm5vBnQCfPYN2bckb?data=QVyKqSPyGQwNvdoowNEPjbkz63lNVRWJ73iIoEpyZeIXjRayNWjPggHw--K0ItNRvF_7BpfNqxlWHngTKH2R4ife8frbHUALJjXb_VKlCf6cC4RLmvFai7hp2t65Bdx8op-nEx-EgHVSYzMtvmqWQCCWnmFoYAjS-KQeCCc-4glu3vVHiy42tPgwZVsb3R6ETbCB84V2xp7DO3HSMIkAqgZsV8bAiTXA&amp;b64e=1&amp;sign=d0639cb3f04be807991b55511652b446&amp;keyno=1</t>
  </si>
  <si>
    <t>//market-click2.yandex.ru/redir/GAkkM7lQwz62j9BQ6_qgZp9uTFSurAmjC-f1I7WwEOIzN3KOAN7u7vJYPLrnYY10Vin0TUUeoLtMb3pwIdj_GeA3Meo9-scMCj9QBEFMyYuXhUDlr_K9suQqQS5XqSCoXV1bX6aDSUvAKWJ0P8-esWfWY9--VI6YowfxWdoV_MlTMdP-gWRJHvj8-A5mXEbhcsI2_7CONN5C0-haKeGF33nYoVrijxdod4xRruHXsvLHFFIjVjqVRmeQBC2aE5iwtJjywhG1donri0HENrHopmd5emgZjpcjPY2-jbxLDvoggk5YCNb4QI1EVaHCeSognoPGFoOyrH7nOb2darMSsqT-rELChxqCQTmHyiYudyKpPlQI2O1vbJc8RbugvrqaTxZ9W947_NRicKpHr3RucaGMsuPjHhcGtoNO06mDR32E27_Vhknu6ODL7Zj1qZJZ9dufi8yECGThR0oXowiUCSawklrftT69VgJEPeecirAO0zbGqjmKeTzqpm7-NIuhEVeHDjN4oBReLncxHaadGC-gQ98GfXu1T5oRNtfahGr2w5IFPaUQ7Z5cH9wuvXi4D2cQPZWO8pjTukr9v7PHu20SuxYqWKy2sVEQIUtjg7kvL61xRL-rKSiC3n-aMWiMcpoA7C3hzQBgZEfCTPaudfhT2IkLG-nev5MiDdJG-YwGETxIpMrj1NxEquNjLD0OA9KKyvqAOwIkPN1KueZ3qwYgq6YCDc1UL90RaPDZPF49u-T8IvcwoDzkq20nQaqqAGwaXDdIIaVArNH_CXpghNW7v5OhTyZEWlXsfl9VaaVwjIrCMPgt_KZIPJ77kDKqEfQyKrmz_WTNEKSlC1QJYGoS4rf7FC_SJn_TCXJ_x8JyQBrm4OtLAhdcW6PgDh0p86eiu_-VS3ZZmLqZOIoOnhDIb4eql5xfy9Cu4lonaBgGhL0s6VO5QGFVdcPB6Rhpe2ZaWj-AXd-i4x484kN9KZDWmQ5SaBjkeJX135Hh_IzFnu-ZICc-GWW9UtJv0O3kWXWIlqtjtGkmi-QzhoodUqLt6K4J0SPP7CGVABDzc2s,?data=QVyKqSPyGQwNvdoowNEPjXdYAca_eTsiR1d43ov2TMmBlG4koRN2oaY3CRMyCACWXic3wvb9tf3KRy23Gz6bdqoYtJbbNqcgjczs4l6YJLItEQn5w390H4mrebK1zuVwJrIUurG8qqBOsU1ztJw29u0S1SZJ3gZ83NjWfRY-f0pjMyGQ2FO3Tnj7pj6P_VnpPihmlJydbUecYcoMkVgQQxvtomXomUok_-4qWPHY4zt0MuOy2coismnzoFaRWlG3tr-cMN5z9fL8LKkNT1D1KPQdzMpNje8oq5hXV5nszW4tqe0GsTsIyZnFZuEA-E4RJrj9lX57U07NieZZnBZDpjJWy7pQvkciW9Lybx-qymL1g3PcP3OWPuGlR1YFTYlibABBbzzNwRK_TFrcqn5PaDpL0T_SsMhGk2UcXlN0r_AKAjmFHmV5Pr2A9kRqb5-RgqWXZJuprkXXIrZKNbsiOVMTnrGcI2cGsI5q0Lqzz6qOSypq1fXb6NPJSGQKJLmSpHVxiszD5TIvCa1zT_vAigkvghFjYXzcHcO50bZnea4izXtzaG_Cn33gtkL3IdFqLgru9R6h6hbx6YvKqguZU_5a7SpbRJgUWDHe0DZTqBlX_-Hj_tXPlZfOi_ZBMrd7mDVqnPC3QxOXE-gRhwQ4EjD_DPN8xYyMuZ5uBHLeGyqPmi-ojzbr5HUIIEuU2du1plsa_c_n--_s0Ol8VU0hAhJnGXN5LZTEfyDtWOEL7090P23bKz9YRNtwDUiaM3ub&amp;b64e=1&amp;sign=c92e8c5e62e2bf9613edbfab7ae654e7&amp;keyno=1</t>
  </si>
  <si>
    <t>//market-click2.yandex.ru/redir/GAkkM7lQwz62j9BQ6_qgZgWze2IyqEamV43jfmk4wLWanWQj3dtZGPV35R7XXGv3YseGxRm-VJB9mu8efnk2dzyjP4nYrBeanIy23uwFXRQjcb-XPj6xHf-CYmx77SdfGyWQJDc73yjh-tgx4Wltg01UrCipZV10bryC15RC0qmGvOHd89-8_yEFXobzPSyORw3UlBPhvhMETjpDqfbIgumVgmFIXdS8wqGJRPW43neOSTWhlZzR28RLFJZSZT_vZgPuemCK2FhD5InTdEl9kgc60IVavtC5sggcH-vY7bTcSJ-7roaDKFv595haz76K4-LKfaQFkPxVqGKk3q2-b8F7Vh6NDG9ideNnnln3oZx_T_6r1RP_iLQIl7OcWyErfPjTLMV9Uoe3IT9G5zkMeddKLynx4a59fuyykYaWsQLQVtkI09YJNnxpraLELfw1QJsdGkDWn3hk2L30PPcaFLKdgF8LmnEqLVGCohLYW_39IjRBfWjU_r9ODPerg_k7AjLpoyngxYnYqhaEcUBX3cINYxx70CUecE8zoq_i1bKEwNXzn1d63KGdObtOybAS1xF7hDfZlu6ino2Pgo1p11OJjir_cUSSctTNOvitkbEP69tDyjzVlX9frZxvRF_dVQwgKCXfi6RRGshvIvkw1Ihd594GtYcVaPsTX6qEfng5BS4AeDKDfv1BLz12aYV91ZqSFUI7In82ETBWQLQt8Zs9hDnsvIm6DEnw0W8p0o0qSZ5SCRE4cZ24hp2QMV9ab_9Odb9kySI9I4X9-46GFxXCVzlWf0Ajd5DmXDKsDndBn-zraJF0cARBbgQHefFYwFwrnVfnM7hT7H4f-JH9NMSxtbzMHfLCPk_Txy3h6L_Yvgu-xRG1feMkZLWAgdeb1Z9Rq_bSH-DXW2dcWWxS6hb4lyKk5JacfcYHcxja_lqUNGTQNLjMCk-YLXKJqxZIloC4U1PGxI9lXk0lS6w9uiLIeUhZRKEph35wCEgElERPOYCWfnsC4XU_8069jJjh-ODbTI_9RbjflTZrW8ZDq4V_zCVDClLd?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Q47vFMzykqdY6skPcdyxUj2q8JIKi0oXo0bp-g-7IhvjFeZNF2pbjOOG-4yY0wEaz9kCy532BmbzSWATZVWMLBmIYApiaIoMCVa6CtpzAJQ,,&amp;b64e=1&amp;sign=593649f65dfaedd0f75fbcf60eaaa55f&amp;keyno=1</t>
  </si>
  <si>
    <t>//market-click2.yandex.ru/redir/GAkkM7lQwz62j9BQ6_qgZpQfex6HgiRbqNgeUJ46aUB0jVuUS3KBuVTuI_7H0SZwDcaC-8OTMFfT8AIx4U4nmg4kO1F1EFhIyYGZEWALRtm6Udz9ajkUNGmsL6vaWVOKuidsdqUd5Rt8Zlz5jAAeI5Nv5MZNik9t8pLeYIeSQ303oRVMtfMyxExdB9rn9kgeAxPphLxwAA9hJZKyvAqLIDiYqHMWnmNcHOQfIl3Q-YzAuRyJF-jXVt9x4ld4fAO75HZKNQZPtq1BxmOrMxZwQsVhbB_rEIj3jUSphAyVqYRm-VwUpU_cRwJ5OfQhkOXMQgCJthqBANsiAkOdZ7GVeYgUjaiaIF-NGTdC5VCptio9LVdyjrKTyiW6YPE9O601zl8edPbOdUpAuyMo7cHoZWkUjVjmmQwqVlzTQuNWmJMg3KDG4q9K5fv3oMfmZDpZkSUf0bKBqCf3VTJorAsmTKkFv9BCsGfT2VKjYyouR6e3N-_esfo-_KPp7Q2Xp-T539jTUl1LME0l6GeojU_hn2xs2udAJEakJgcug2S5gnUoJSzr9htme2veYz0A61a9DvTbrzo4EV3n7J0oJY0KkdhpN7z_7LYSwNSv8qonmfwYl3_AmMrteLkCjHMl1ayUr89CiBmZ7W_3xt_wYcNCJWnmSmPgz3hgzVu-uczlrJqYBqy-CzAMSUF7uqTPSfx8xpu3J5A-M2ZWS-lYJq56A8crpeTBkq2Sc8a4UOfhuQ5XJkHMhVK6cbdx99FJ6VsKKkSyBRdQjiECv02XpHBIz4Wu0OVVhUTqJSfj3qa2gYL_3tZSEpQgsoIvEYFpjt-dSMxsb2D0pJytjl1_jeP285uhGpqdVscGcXuNKDbH5HT-uGdwycEyn1Mo77p9lgECTt8k9D2Q4o4O0lBrXWUGVdWxsarIN_ZhpFuO-WxrPHOD9aHVRoRMxsTutJPIVlqQiokXkcZv-TmQRbKxoCsbdFB1PglxRR_uexndPJ2g-iUG6cTZ4CvY4XIYcXWN3mHasoCilacIbG7gRA7__rcP8PrfUHQAjEDA?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cRX3YhxWg-HDfOBaYHbyd-ME-urUE9BjBqxB_pk6t4lyo30HOZNOPv3HVphAY9-8DlDSzV8kunbUCSzUrX8svFos77DvZLVGrkBe6TiRjes5iDqoVoHYKAZU5Mbt8wnqULEPVdc45aJ&amp;b64e=1&amp;sign=27f688e7d327a882e482967d257f0995&amp;keyno=1</t>
  </si>
  <si>
    <t>//market-click2.yandex.ru/redir/GAkkM7lQwz62j9BQ6_qgZsSOMrCY8Ir49OovdrZsXgQ-0u0_sL8UYv3_slP6MY3dF7hLxJREezHIu6eq23_PUOTAWgQ9yl9u5k-TsVexbMxh0dYeE4At6cQ1-3UDn78NlCLkQgiG-Lig8HayI8nfk8M4mtyO5Fu-4isJdgJdK46F3CLIJJHG0U0TLBXhvQdZGQ-B4rtKv5kURP_6u2G-Gl-UbrYYQOGsMpHid9wbOTzgX0rdYkh_ZbEtwc6aT3IKHa2Lg41Rnx6iRu3sTwZp0Md81iyYZDoUnqJUCt7Lj3XE_TOhcPBFSv44GVjHXRLhLXs_av8g2FyMV91S_H1DNw8vRJ1KdUqNC-eUlEFC5lxNQMJLc3nwuulQzTfELxvW4aZlF4-aHsAUpbzCCKVaZFv58lySy35cqsEJKOLo_I5UIOjbEptEj3QZFfbd1Z93hp5qf_ydrcJ6Pil4FLpGDs_aCK82iEzDAAHCSQqN4YRMOJcKgbk6Yh8VXyg4d753cQXbW9pvUBKnOCIUQ5NXalqUXCWkdk9emrgQdUsXxlG2YOgzwYR3CiJWk8NERkUIFyRQ-HdVkfrPu6sRsM7fKuQd5ChqfWpwhsRvu6Trwu6dRrA-2proXUaSRbFBpb0XoliQ8Um3dlZft6sCxZRfxYHUGy21HkwZqR6cxm1y-7Ep73zt4jykO_BhszSOup0wqg3Nzcb-gUr40CUStiNMODQpH2zaqU67FAP77tTXnjI6qIN_-OhoAnjFL40vwpTnS4r0tfSslSGgsFBK_CHmp2Mp4hCI5mChcIGKdTo5LqyYFoQLaRLfSzE8EtKlofW2fkD43upcoVImrBpZglwkfUuj73pP5SY7-Y89YPbcrUn5aqrjAp1YdsHmhT9mUTQzsLYrbOTxb3925Ae7C1SBZwbQhFM7RSsm_ptYuUjArEkUE4SijJYqvQfdIxIpttHNtQc3ACbr5mnWfhgMSc11ARg5Bl8ZBbE1kiq8DD5jQROGQEmvmi5SJClbkeeC1ZDpR6SndPgMCRMBBGWfJkZvVAZiCPdTQYQO?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wf6SaYXOx-hLjG3SMoAp4aT_MuKenRHebNBaYkrlnkrSxF-59ZVWKFXZYCpp6fhSb0ZEJpeW-bp1LhWnUN_TfEX_zr4x_bZf5eK-004KxyEHA96XP7NiNhMoKTv3FAsr8lenUNH2yew,,&amp;b64e=1&amp;sign=0ebe5edc3a0dbcda1e3fec195dc24439&amp;keyno=1</t>
  </si>
  <si>
    <t>//market-click2.yandex.ru/redir/GAkkM7lQwz62j9BQ6_qgZvuPHuK_66eZNfCsEtUFHNjTQ57T6QvqgidGetZSLwXubO44049B0TEk0-mD7MnSvC_0ZyOlXBeq3lfpM7sjgsCmydDULGMCyO0FAwse7visitFL9NJEyaGqXrL5rwci0kS0RZNtzWHuPktJXoH14YJ01k9WbPb2NQ4ltv42cid0-IhPxIpxFcfy73hAxKDLXdLmmNJd8io7DRFBDGzc3ZE_AgFjFgea8nSNNat7g4Xg6BeZl6XOnMpLS7HP9IVFawDXbsDBHNxLDLX9tQa3l_iztjiDFMzrY5Ym-Uj5yRGyxLRn-aIuoFsstu8ktSeeqb8b1lG5QmEhsNitKcZHmXRWDv2MVMj8JdFLS9Lpay_LQN6SeW9iFb0zYl_nPzvnRK2YnQcmr59UdXu2JrRs3aoB8aegieQwagUeKXBonrIWcveESzcR_tITc_f6mrADEbTBX2fMHaYFmqbR9oAbn9uNAc95HU1KgkZiopFFsvjtc2MtPOmAhwf-JlUc0qj7ItuN6-yBf6v-9yANVv_xLW1qxHjUed-jeOPHqsic0kaXdS0Nq5QjTzxT1MnlLEhqj8fuZEZYyYOEpeT8WKvbuwbgbjm7H2KzNKqDJR3iqxE4MMcJVUMmq-Rv6QyV27ppYo5wx4ioanTO6kC_LG3ygtASilOjAiB7QAaAA3bVKSQ7Sww4kTuT99SC10Q33wVy46_tD9D3x1DDSfoO9qDGDwjRPhzuvUCFgaVQjWWJrtKbU8jlzKseFucmOgu62b6hykgmJZJO9GVypFYGNewQLRS0XXFyWhH_nqwusJ_uNC9RAqU7-FFPYa1U_qYgyh_rB5DXHxBrqg9DUTRYHwq-SywdK0SoOo9Q54pgJ7Snn4gmAKdr3fj63CGvVUs0UOmmOiJwt9VtoeLxHewsgwSbGXXY6PsQdkMGFwgp6SFM1m-pdCM9CBK_BM8pjy8gw9tMqlHjcelOFno3GB_JqsfMkN_n6qsAIyC9-zOSsR2c3eKSiR9tY6oi-gF0vip0ZqquS5Qr2Cjv_2y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y0pFz9uRTUudWov_0z06bBmKg6caexVNuXBuXXsYUskPZ7COHBAUruF52RKDhNacqgwQngXi0QggqdiMBE1RjtF7YFF_BxcciV1WoZBKu71&amp;b64e=1&amp;sign=6bfb0d8635aea8289f600e49d81b6f91&amp;keyno=1</t>
  </si>
  <si>
    <t>//market-click2.yandex.ru/redir/GAkkM7lQwz7vv7M_pnW8mc9JXseOW1kD9c5gHF4yuGlGBQ-zwX8GEwP_z6K3BECi2cRp6CtqnaHHSx76PWN_7xZhLPNVJDcLmC__kJ8C5nGBo8jCyFJFbFg5eQe4QKkXNmeAbzT6HtOo5l7b6T4c_OBmAYDKrdZry-INZUgqZ7yZNByQsO_O08Isjz5yL5iirLtb1upQhuFbbQwutEBsFle53ZF9xG8xKQ3dRSbfx6aicd3JWi7viXec_orm_eiS09Hqr6cPyWQM3aimeDJ3oVay7iI-eSbfEmztCEpcWbHHqkB57a0C-gYXuLV-fmTomkh8fmhpPeqZ-1gyuLnCJtJ9FHrepLpRYMjDouc3B9U8-R12_X7RuqMgblQ4ielcn_9-ZiNzHYHNCp-ZaS9awS5YZw2cy_zCGA6f5YsdCLn21E_VsboYJyXNY5mcLMPe6NjFk15MePBJSeb1baoj-u6AKDDgbJ2t09HX0-nZAXaAIlhU9KE2dAOcrp55Nqh9UHh10JNwJF77CfacIgdhgpIqy1_3TMViuj-N7cCrGBtELgw_ibICDGlhArDwP8ZEMzrYCYNbtah3mOGWK_0XdxbVWbSE_PfU-3hhSDtuGT6pcJ4qKKw4zOSBXOYpLVhbc1LjfC1hfJKtwD8xiDsZ_yfW0wsVtDF4On97HqTRVaysdcYBP3pcUVBQt5Cq_wjTr16tX4fzhtjx2D3Mt-1ErFQ5hlikZw6F4oGhz6IqQvnGpesemGyLeFA9f51ajcf1fA8ZkkWesLLLtN3rZiE-MBmXfaa3kRRIpBn7KK6fXn1rJ4N7ZShn9XyefgH_rjbqaRpjNu8TpiKpK3iKfIRmtMdgORm3vzhe6gZ8cZjujtGGn-f7QId3igsTg2EjY-gDPGpifrxLRQVR-Mo_CpyRtfWd5XO-bG9JllIpFMAT0NhhCk1qs6vzV2lqCuljk_Onb5l_XiodN_yxkmQJoMHDoP2LLCQnE0V9p4dljuNoeJQsLIWYbTKg_FL5YDM14KOTvWMa9AzB7Km9pkbKUsD3r6380V27-DupnDB7eGFEd8gM9B1-piV6BQ,,?data=QVyKqSPyGQwwaFPWqjjgNg9J8lIJ2Oz9OGEq9ZONl_Lj1I1ZwO-OUlhNJDlkRFqd1-INuXEUbnWGVedKQ3hssQ8T7HRNWXkykExJhR8CTre-UXAW5-1u0uNWqIQVxMRBAYKBmXv96IUJsrCjMU7O4xsGHquEzB3vMNjdXGOtacJCtMjJl_tqPefqwLsH2Yy18JsA_LtUqLzGrbyVgIKAocFJ6uz14WD_OGWnpuKj9Wunt0zjVySM5CDaG5bZan8Yq7UAp4R_53Eh7wMx0WJj5WoJX10Sygvzf3Xow7Cl9RKUMYb5opanYxUafiZTHtVWNQ816klOunJMaHgkpfsZc99qeaAdCMlqzlXfVrjeB1bq6HBo6r99dtPPVhv0NODf-GYYUKNTnGtp7EAV0BbWguX-SZrhpI4xPngUXvHp7MA,&amp;b64e=1&amp;sign=57728e5074c8005abb5e5afaa5ac1ac7&amp;keyno=1</t>
  </si>
  <si>
    <t>//market-click2.yandex.ru/redir/GAkkM7lQwz7vv7M_pnW8mSjMImd8MN4y0YkYLJZVYLRpPLTt_68bAOIN_mUXW7WDAwx8YcqX7Z-5nk7qguIJ-0r4fx5ZXgX-RSpeQTFxM2nMCjZCMizeaqUYhn61YPNXCEsVrozR1pLYSUedNo_CJJfj9LWCSx1RXmbqlf-4rY2IznAlWum5R92SpyePOcZ_soXzNfCdyyyAwoactAyH3NEKDrVXUE1Tq3DHkvFY7yvsSBRMcusS-X2Bg6nD90UU1r2OowLKyG5_2wk2x7acXeRcre73UeZQ-gUa00ZwyIl1l6DHmm2ASFBD9R8oPvsoLE7KyuBxDk-eYXk8Byq8OPyFMaeDMXNslgviCRYliOH3L_jcn6-G5mkcmKKS8avbp-AJhXEoycYv7BFHNc-8N2NWvdKsGub3NPt58Cvy9PzwzAdBX-fAvYCgzWzqMhg3TbPlH65OWPRVyEAX9cD92MOWE0zH951X5M43ZE_OKV0-lbnbv4syYTi7B2vU6NGGZQor5E15Q3AUkGQGk67e1OA_2IBTCJ3sJCjpZyfDJ2kMfgS_b6a2ocnavKf7YoNg2fwKnDzNu3n0jV7ejW-luPsIaTrtzrPFwLr60uJgMbGv9hfqQfDRy1_du33f4NGdKEphoJl1cF80YjOzn4ANoljHOGzvbi6fzRdca6R2XhSxz0XDcUSYd21hJuRTdje9fveM5Tq2I4rrYssK3U3yawgZiRK3NzOpnTDBx1_wCCBaVktKqPeMZ87yoYl6lTUbSzGghcuejPMwXeZRgVkHZpaTdnYnOkGVqADBsqeeKrBBTzx-qXFVSL19ngiJamTsir3d8gGj1BGwKbeRz0MYA2K72HYqHHLsS6DFA7JiydF7AbgJZEQhveRIC9ghhefetCGCSsyaI2qMoO4qO73EDEytXP2fB5lDXej302oxoDdQ-w7X4pBs7TjfdJ7awQllHyhV72XYrBW65cy20Sd0tGbRLzrm6K9-khBHDcNTGdXp8QbCHvDbjfIb44MAz-zLQciimGnYWguw-YdxXlA8Tp1owALmPfSIOHVvtn6slWe8EfPbgwJfxkV2frge5chZ?data=QVyKqSPyGQwNvdoowNEPje_mumj_O7aorodUfRmLIxmmQVxEOIQaTdq-6qhf7vVvJTLhKjGdvERNpYfi3KwO8l2xecylI4jv0gq0QpjwTUPCkS4l-tF_9mLV2t_AFaGTLAirzXbSjuDpfOoHFdZa0wLQ1vzShyjlS6ioRSuVrVuyLcSuSq0BU3cOkvYd0wLJNYPQheVLU3jS0FxDXYR3cQcFaEqtF_UVRJRSJHHP0JGPB38nbL9ZKkjOltxXTaQfO-OGN1UIZjekkP9GGzyoNMHQlbj5RJGPrQ_TJ6ySaddhyan-q3GheHKnF36YLA-Rw8uCf7jlRhY9c6KztlQO69UyDD7Fx-vOkCNQhaZnwST3D7LAP7vRwRqPqyRohi4ZnIxy8st0oHV5PaxuvQVti3lgdJHnMZryIq2BcKiW0S7nandwxu7SPCdt5W-Irbeu8bym_w685Q5nyUMEqrC6CRA4eWh6nlge0zhIdD_LVCzz4fjhKmSdY-MkMTJ-YoC_WBlaKnKQJ-D4lbJLYI19uT7MQgUF2u1VQSIkd8uIz5nYW-1kXtgh9G_38HB_Qj1k2RW-IOCo13aUjoZJlohBz4mG8WRuRL5EDSXHzjNVL45l1wZT1peL5OIcY6aleu8I45vA8Hw77phGKudkkTyakOBgkhIt1DjigTc53_UIqvW5MnBWvv4fQA-YTbnlPhWgZbznWshzXB8cdfuAP3ZAZzrO1yvmlHaFv-G0lhml3oI,&amp;b64e=1&amp;sign=2d1fb50543470381ef2ea6bf7b954b2c&amp;keyno=1</t>
  </si>
  <si>
    <t>//market-click2.yandex.ru/redir/GAkkM7lQwz7vv7M_pnW8mSSYR-7sR6vZQ32M-d6tP5phSckixmR5gE1iK9bpMAnZ6LEBdSxV2vPgO8n1zjFKzW-J3iSRg5UoD6QywtjJ-5yxFwULXkiTGr1M22bG_cXsqITdxoIMAmvsafIuQXjWUN_3jy8N-P6ome5mPhfY-uyUezpi-jDaJDBpnJjfYuxF9hYfulx24C0g5ZiGn5WTH1UEiEFNatZQvTBaJw6J6KC9pqnjDKrz8uWWRRmt8ZDstSP3Zs6kFGd6aO-KWDJRmUGLsZM2zMp6Fny2v_687A_wIAl4NavDL2Tnxt4bXdhmnoJd0N6Hl-PAFPfG_8VVJ6lC_Cw13Qpr3d4e2nEaNvGeUhL9-oqZRaFQ2VM-N5agUwA6ACU9J2nzreeXH_B6-6WHJ2SSO8Hrkfctf7cdOPhDoryFpYmqdncffXDyRq2ulq5y-2ddqe5WK6u1DwB43N4W_MZfvPC3n7_VeIUBmEP0ZLsDcAizBxMPiYatg_Wku-POaZvlQqtzgRvtUimDzQR4Dp9OrIGCPnrkjUeSj57F_iDKKXvoaTrrZtRizbwaUEEzz_q0MQHAAKmFNki9brRMQVhaT_g_fXUBUj2UXqdoPvwNM93c6peoE5LoY6sAuElD8SFPwYW_1Bm_sQ3Pjhh9keZcjbQDqm6Ugn8iyhs7k0z2XmYaTlyP-Jxg4a0VqwevnWBZmRp-z44wE3iDVDsqLbp3ZsDKRfu1Dyd3h_icOlCnmR3FRmPMO4W-vMWbtfhn26MQyu6gi7ym4ON0ALQ3GEQmknxhs_Y9Cth27TGD1Xd8m_fNW4ucrr14WYNJzy6JsAxAHwn5hDlWjhfnPnyiuHq0FIYAXf7JDT5OPwfaK5bQYiqZPBwd65NlP-zeEiuw25w59U5rMTrk8HO5zhuoFyUFhvdkgIMLENentAU3WBC8LOHGimyVLPWKgt0TyKtEv2ppJcSMoSVm2svJrYoPV-ficCc3lEecJjfFCqVwcbNHrX3jogIUkWIUsB-ByuZ5RtjaWycHjgXE3EHLL55eLZ5UIX1UFy37cmltJOx8w3A95iSLlg,,?data=QVyKqSPyGQwNvdoowNEPjaY9YTYtsLbit71YSeSWu6peBILJiNFZIJAqcKVlyv2nzoMsCZrxkbJzG8_HBhoB65XgzTu0pXo4rnmYiHH6d_00Pd2jFHgBbHYZNaDAWYfF0l-8M5h5Oy9NQ9DYE0Ct2ttHE9bn_F5SzZpkhi9VFK-vD876IxxEt9E0GdeZlkhoE0wCdXQ2WflCCPWHy88qX_E-Xi45mE-rpeHaBeuuBl_-gbAChIWv__hMQkBZB92lamJcQuDigefxrA-1ayQf4dIriyzvSW9gHPy8J-C8K61sYupCnKFoIUy0lF8nG2gz4T56sPsAZTbRcVWK_bNVKKFtla9Ad6WWVRR1awdxtRgvCwB5t2Bm57eMFV3ETwUzhfirTs21swLd481NRmzuruNR1wiiKJyE_kI3oihNtm6mE63JnvrvUki9YehG697RZ5bRID97iGrd7hG-_MUekyIrQjpc_FIFe_qlw3Wv3BR28YrsGBOD9Bml-lzKva9UxF68tJdQUFUxYco_NNHy7dS9Qx4gJ8rV1lcofschUX0XBeeNtT2WLY5lRNrUjBU0JUeA82AAxaCJIaz7sRjGqR4-bO8Ak-PsWw2eo58g3Hmky8Thl3f_kD-GPpANYm_ie9qqnqp_zRsHLdVQcXZa-9qZZAkN94McJ0ifAXIDdRXQqaPpfkF8de0bIFW4WznZyLbrhchUiGnnzuIW4U5-gjprqpOCSYkNSYK5-aaTECIOUt7avlVpQowSM7ITgPc9WsKYs0Ls0jx9kiV-4uNp2re_85800DlzRz7FXaVBjIEbs8Di3OObEg,,&amp;b64e=1&amp;sign=df84b4123fdf1f0353674599dcfc6d40&amp;keyno=1</t>
  </si>
  <si>
    <t>//market-click2.yandex.ru/redir/GAkkM7lQwz7vv7M_pnW8mRizwL7I6J97ekdFP05hMVwY0yXLl2w6ABer-uA6PqfYCW5jDR_LyngdyfqES21axuUb6H9e-oi3kRe4PikIhCf66xeGDDtATOZxIvbZosiF_s5_U9nQEDMvwIkFGclzftqCGci3wrHr8ZV8Y-LPMVd3PhICpfmQhoT-DK54XtkVd-U0J_R0YselsuGN5Llf1lHF98yrWWtXRTprSdLNfmOZE2yuwWnYt0t0T39HcyfXXzRQfHUzHBLhcEXwL7pLXf09TDIixd0jYME18BIulzOZRFAlSney2_TtLIC2chq6s_JxtYBXE1q2AR8nMyurUWEoRYA3zosypfZUt8rRH0yhNLaeDG08JvcgVQRUF7RXeX8QJ4KyFgWX51OC8ItJDqrhsdzLF3fnE-TGA0o0NkgHscYp_ifPGT4N3Yc6nAXXqKNRNi-63X8zB5NfEyXMb1rTsdyG5PhREBltzTbDz62bQq28fXwaMuoOieooqbsx78LyQyAD5ylllAXO9N3QKoD9dvrpIh2JajwfPky-Bwlnebnc4dqYruLCqYc88wtbi-pkN6W644cAnXFIqpgdXjKOEFQMh1Fl2_O6nwZKMnkI8nucGRErCkPk94B1lT2a0gZkQvDUjeZ95bKHFJdt_WZBehAp58QXWqV04b0v7j39d7Be8riUaI2VKjMsbz2t1UY9XM7O_cu6e-fOPCElAUaw5xsEWjNzNXehNeG0oFG0QP1nyIy7T59VeKhduUXdeb2Lear8K4_xPxgHe4xVHNpKEz2hDQD5UUyD-QyHZA_fXyDN6q3HQl6eAbzwXlH--RCOB_dOBExAD6G84KzKkH5WtF_2Bd-wI_EjU4ikQQ4ysj-2qP9J9CjXvTFilaLEhs9qrdsQZaJB7DC86N2MvdpKPnV1MT9vCnscociu64zgsWIkzks-sDPpxTYMQRgX6NTRdMpuNf2KUnOGVTdLTrwEPdeWrvziNpqbTsg2VPbzyC9niiwDAat_f_tl5H4lYT3c8prDIdv01bmfRpfa_ar-zhv8on9ner_d8hW1BVJOKL-t9OUGRg,,?data=QVyKqSPyGQwNvdoowNEPjTQMKOTl33e6NgsQ5st8WhcPL2CDycAkNmD_nWgEWL1UAVmNcOqfr4SMJr3HHOOKv-5FC4jjbLYYH12lA2tqI1xXoLCiG_bBOOV4HGBQMd1Mj7YeISgyIPUEiKIrQjlskmpvsGyqmIKHij6oBZFMlnWaQnvaowuT46Qn4IDspoXK1Lg2qBAppKaUuMLsF0lOmcZcQPx4qPAGg8TERjm6saSNv9M_ekgNJFjFn59gJUqpFZm93NIk_lSY8RqVSS-SX75aLdQ9K-ZY7_y6C22poiHX1sVypKTBb98LUZwrjZtzh168QWBpjCaiBWLHlMn0CdFVreauG3-sE4imk6T1aTVL57g6BRCIelT0IMQORdJLdDtc7EcBvZHvKWPk7dQQFmScW5X6Qe3QAGKEBUvc2QVjFWrZBtxG4bK61LE47fX8R5YUs6I51q6BEcssGReqL3NuMCencpCGjwHktbWE10OWwvIqtXTuJIa1E-FvLmWJDZPYL4xH5ArSQHmOKQCI_9MLyXDnww-vrLp5ECF_9IL5TFm4c5e-EqhqEVu-d9-QcjP1aCVHzkDoO1lYdH7Y_unMrM7WJe-suXsj45XoTzHCEwsgS_AvPHQG0cX54-Qj7GY0QnqFF9vXKm-OeUTHnCE5Ag9-FEqXIKaUD9RIRXZ2oC-oGwStUdIRMzcDr7FN21brTca0NS6NhvyZgg_DdXtb3p1-L7VOayvmhZuQQt7sCOepLhWPAYlBcgTdvcPWornEaL4Wgh5_5PYdIEN-ZvDm1T5gL58rKKf3cWweBfo,&amp;b64e=1&amp;sign=538015e85de7ece0f75574a29a7e8e28&amp;keyno=1</t>
  </si>
  <si>
    <t>//market-click2.yandex.ru/redir/GAkkM7lQwz7vv7M_pnW8mX3auKAw_5P_RTP9NbQQ6UeutdpUX2-yxttGzPdO_QigXxr8zdwmmR5nfWvgmwgc3R_Q_xotBFJvwNjNw7DNd9bTdRlJb521aZG0gsXnSrKC6GjqfYsa7j7KraznWmFZ5X4juVeLBNFfmA7vEbnXMrO-rQozWA4H9B9UnM0fAk8Nvx0jKqL48-j1nRcKN7R6Zc2kKtRHqQsYlzcTRooBedKfI9hP9mxlMwJK-Mdt_d6_aZnwfjIP3-YTQayTCdKsM2wqlkeGhucyV4mXv6rpDnjum-2wysu5ijGwCU3jhHBwBWLIzZ4_LdEtFKbnBGqXBQscrdWharBjtBxvVVPFoxLIh4hNY3rQK0fc047EUmul3CI7JqlLn4yDp6vYacIkJcZ6iK4y_773zGhokCpzx-AK9zWCcS-uh0N6HcHk3ty9afLzeBOfdAV0GCO-lAg-cyHmmXXOy1JMkoi8SQ_TPGagjYLQmXdZLoXKQDGqR7NCQ_aJrr7RmxAmybnABYqwZ9nOa6F4koKmGvxqH5gM1CgRknFMZn7lxTqV1mVOQ2Y_2Q01bSmrWYWq_-DSNk7ef0crBzhBQJpciw24NmrTna3X0R-mQXM868Flr1kusD8ukhUXtYQwfvvsYYDQnQHC2gPXLUsnJg3EI9cBbIEfa91RxZHu4LTjWiedUqxcRgcA_g4j23gnJW0zdRbNzRZgTI1flOJq2GOt9oshZsKQLiYW9Eq2ieYkeobUfih-yhM9aa9Y3O3J2hIPnYdeULRhj44E4bu6ZeE3r2JkTNMC6FpNdFc_eSaiAcrYoopoN_yUXwj1P7b-kezWCDmK9J3qE0sTtz_aJr4T_8Ew-7FDxU2ZC-djqS8skWA-zznVNK8vBj2ihr4oDcg_sCaPWJFmb7RpAp9E0HUa8hEFItbeEe2f4HfFpRKTMC6__C4W8jj95uKSzMXlMbotL-3sla1HxHwvjZ8W1dGCXs0MVhVgpK1OBFvirdbJI44b0K7BAh-SI3NTT2nbtcwBzhD8YNmdcz0YDV1E6yfwXY4cwMmJqawMopmKP4DE4g,,?data=QVyKqSPyGQwNvdoowNEPjVx-Yxvy7r-y9fJpUkBQfTe1BXu4LI_SCXeG3ySurQ8BDBWwFpgrhTuueYxzxI4GYZoSOKTcJKaTA3AukxcP9Uf4va7xUgcbwn5C8eBrA1xq8f0kwgTYKtV5-NwVW34k0_eGinc5OwJJZ2cFd99KztyQaaDoHbLNJiCdkL46qtbQn7T-mOMuIgFitFbypKomODx0UUxjb0P9hSd_P8XY6XeXymvZZd6TJVtakCClqF3BdZbycgT669_xYRgeNkEeErAIbkq4GIgzxWHJjBWWGxCm58CZNQZXIsLwSvpYESW8gn_lGwEdxLwmSCsyQlIroifAlVDZHa8DH5zVQGhVc3ELvMcI6BD0hehAemAU0reFEAh5MqanyU5fZz4BaWKlmpTRsR4_7liwMnILQRHam7Snbv6SEuBeJhcRENQomPl-wU6k9WC9YPylP3czTbDkwc7M6kvNAQ-JMz-JBa_GXa98dIwKMIaooEezeefhucHzNL4C4sp2K-A,&amp;b64e=1&amp;sign=f262c015f711443ba944b735e5f9f8bf&amp;keyno=1</t>
  </si>
  <si>
    <t>//market-click2.yandex.ru/redir/GAkkM7lQwz7vv7M_pnW8mQD7bq9S0j-c_YcyBGGKppZ6kWTu7beWtbI11-x5LIbUOSdw1sW4c1tFVwLF2EUbUSXmSyCTB8Hb1gKi-Ai9jco3eUuZrJPXSKMVRbj6h2UomlKvKGGZP5JTuC7FF9jYErBfVKZ5cVtdCg7r191drqSu0oFTc5RfCLqvGo9uxJMpL_acYx_nq8J19XZ79PzF3BqatzirZu95ltBckeESywiCiAzdqAGDjpROs6WW42Q8p0wV31axGw2Bxhnpw7YTACHp4hSpapHB9ASGfQn7puRfp1AKXGybIP92uITXRv668Sc-HSetRz6_ECTcoRravIu5gVBLB6tqNpXRm8QQTNy2x36Vp4Q-hQz0-5n6oUt7yroXwMn7sFHgSUQNNPO6CBpz6wkaS6RwvgjCpBhoyvqtAw06TcXMY5pMoKPprU8arlI_cxw98OPh0s7WXMenzJwtte3G4ZbWrgkLMfhZOgQUgz_U1ZD4FDlX77oDWOK837SuSxrdo9g9pGtC8eTjXwKJIknWX4ADM9gdcQKXDKzwyQ_GwsMdNGSdKNr3RQiX_nwHCZ0z10T0gd48FSecVw-XfXTiIU93MiLN5NW7y2Ti1_a_2--g0H0cKlIAQkrEqdv2j6thQRXLiZf7jDDOEopXXnZmbWzrVY1NAeP8Nu0vtLV-bs0imXYmRvkN2xMl1qQjZIRUCRSHAE5njaoIwGliH-wW5zvy7ha3IkNjAOW6D-wmqnoIq3SG3tqxEiC-aABbpGdFj9phreSOUhRKOueRbov0poafWdP6T-C6Z0PrPkjJAAMDawUB8YCT0KsRMYF1ONta6U8om5fU-_8M8bq9OV6k0BrVxOMcKTBvSVOYJszPTncExxY3CH06PElvtAbC70sKf-Xd8BofixcPoy3LHaU2TfBsLbZgWaYTwF4CqUdVW3YF6bKOgMQ4FNZlHgGkICO30J1Z4TNdX4gJX9Wwrdoftk32M8erp4ldb-idaX8rQR2lFFJqWHWEQpgi6WuMa4rdK1lCbPF0hC_zMOtxZghX2eQj2AaF_3iyUGM3049WYTf-Cg,,?data=QVyKqSPyGQwwaFPWqjjgNiPP0LhAbHm2uvsrRM_utL4F6CfmQLEF0vYXHnvT0a28YCiLOcVF8R7EFut_tAh72augSUXskgoGHnD0cMcO4Meg4FuQekbfhYFR7K4jy0qv6n-dQ1yYxnOGKFmP6wWMezkjQtjzb2aaAPO4nMTz8d60gfJrOMU5kPCKQnOMq7NTbfdXuw4pcp0avIDWOtTQQ2x2feljiNFVXut2FFNDwT0C_VAO6ETVGi9NpUG72HGmgEfohmpbP7emVlg6Ty0Z8kqqYkMDiz6oE9Fa9_KkV82mov2yij1AmRt7Vg3bYp9l_1oeYFYFLFqArHWWvqkT1h81psXVjDEN6urFhkit3zg,&amp;b64e=1&amp;sign=b68eddbe2bd5b2befbb49b45258c641f&amp;keyno=1</t>
  </si>
  <si>
    <t>//market-click2.yandex.ru/redir/GAkkM7lQwz7vv7M_pnW8mf_VtuyxUK1XhtojqWET5c2CHFQDwFxVQVdysNZ7lR35XnF3nFW_4zRw8c-XGvdakwFp9swINeO5sMZS5HJS-t7Eo-ccUSXkr3q4GXJaYF_xlurzvtMbuuB7TKdj-iRNcNuXMdRUoXJcV1jD72doek4sdtqSPZbxzGzsqdLI7jPX2x3xOh1fdWdw4sY1mnkPjQwzaGV0Leg0_1JsNZPZo4mB1YjSGwI5tYBvTBff30ZJDnSo-7czZ5ejPMv_JPhYw-W3l7YtEdWIO78ML-gB7Cb6bmD8qZqX7rHU6wtfcrajE7l6N3pBNzdUQUKxNp_WuWYAqK5xN0yrvwbWyXUN07ADNoUn_Cu-q7M-OVemTynodwKmq_iwOqDdhQ2q6CCw63BCtWMxQ6KqKVySyuB_-WeZPX1AKg_8d8KEAO0PLMOIWShR2LKxxl5aAfjN1bckeY8wXtkzTWXOHpu5zDW4jl3_IDdwN0NPaAoyxu2OBG84xvs6W5Bem08Da3No1yGMLP65eCwbpCS-X-1udhcwccNmQGiHzqpGeSMfiU9SCW6LV3RQqHGWr19cC-U6_ihRIu8gY2CN_FjlNl9aarkp65txAlKgxYj_YHDCYlgWWBdQZGjye9CWYfu_qg1DmUwkX3V_8uAg7L7JCI31iVa2BDv_6pPyyyk6_bEsMsGMmg79-dm8n3YSLm4DoKDqml8jP0S7v9uqDXZK0ZXD58qvTVACRrUVtsUr5dK4ua1edL1VAoVHFbxR2Y3s2aW9ihuNU4jxth80beC4d7Rt6RcfqJ-qzr0jp12PVugcztbn8dYZgmB08qKmMNiREP0TRE0eKYIf867UvSUU7IEnOL-rePOGWclkgvD-wSN53aMah5vzGQ-xDdXA-NLYM5ovlNW8sCa5O7lNQI5npO2nvMs_HYi21sfSwMjOZU4GMEF-zRouopa2UbeYpAO20WnC_HHlV-G9-Mvim4PBwT7u_E_SMuk7nSomAB5FCF8WGp0Ipy9NSESggwYlr-iDwn57_Bc15B0ahKA4reHVlyDA1VvydM8d5P0H25DcNlD7uVHb17L-?data=QVyKqSPyGQwNvdoowNEPjb2K80POlrmvaKmfEQCTIap6-Ab-BiftmDMYKdYsjRA0xOHBPriqmdeWDpLhp9_hMJvZ6hgCF2p_Cas5f878bgOyGL9iKGw61kEYxkj6p9eGMq2X2w9eplQ9jUMS11fvkweU1sPh7jjIHIV4oAyhYer6aeu1q5DMpDUoxDZx9YIlaGDcTUpCXv-JBJlpIgLhY_oWwyynNctexICU1EcYfh60FRnefEMA5Tysi5YiGP6jVaPn0-8b0LEImBaitmXtTrp8ccHFTjk5q29HFGsS9sdAqF0algaOhE8HJjZ5dA81SmMlqb3nZ7qWenARpb31YqXUUP6mTH3X&amp;b64e=1&amp;sign=afe24c9baa0af2c05e9e8f0c13f46dfa&amp;keyno=1</t>
  </si>
  <si>
    <t>//market-click2.yandex.ru/redir/GAkkM7lQwz7vv7M_pnW8mb8tZC5vxWt5e8PURCwYpZH-JSj1LJGJT5qQM7-7XJoQmaqFVd66st1hjn0jKDx2eMjkILqsmBj86OzYkRzNiL2VmGBQNad8hNtp_6BoN11ueZ4dvI_iin4vrLUIV-N8ZpYVPXItEKK9O6CP3ik1SI48Hbo8YGYoTW65_jnOLWH1xIclSGWbd9RJhdXMXDtO-XeJz_8fDTg7-U6NJYGeH81sKouipZubhL6JcC0yR9L-rfF2EvPQfY_flMIBwTCc48E3EURy9TlFAKCjfxtXazdlVaoIgtADifJgYdkIubQjFFKqbAgWCFLs8fysh2c096Zvnh3PB04UvCKyru3Zhq2-WKdOszg6c932dLruq9z5nBydejZlwHv6ndiajJTeir5Aq_YhT9wabXX6pT0RWsgX_OhmnRn8cwjPCRhb2-cXt-CEHZSkMMtsaPpg6ypfR_L2ZTwYWRxX2lUwYsPSwORLr6fHmOXDyHfd2OcydprVtzG4k74A_3V7evV9dFcULr6C4-rxP388YAplK1oPIJn0CHQEM3AyF4Ltn2uifU10FG9SRwUvvmNrOFCm5ZHedcRrlHK7Sj62ddJ2p3ig2wGrGseZ7x1wUhJIfTGQshcNH49KGRR4-0OWDQYW5PqldQhD0m_fd6I0sgreRAL8IcO79xI1eSSZN3owjHnB6Cg9BrtwZu6aqVj9r6sJrF04hQT_iOcKS8lla71eKKVJAEhOWzFs1g2CcygXuPKYLdtvOoj0-JWz6xUikqjDq2BSM3AkTzGrjUwX2JNLQnN558UNixIUL8vhEGh1K2OilTye2bqdgbuTaLpdR7K39dvKPzrh6tmLGg7ZagT_DeH_Xlu2AahnoTEPbXLSCjsoCgAN81Xmx0NAsxjnQnukcEZQTVq6hj6iRxVycTz9MQRYdCNOtTj8W1qXD6XrU6q2Zx2cYxbzInseUhbYRlTpwLqT_yEE6jcNn42Qxq6_36M_edazKQzLyE5lz-m0eGNFwmvFtJDE4rTJPYG9vMqccbzlyAhIen0hllqiietK692YbeFPGNLFySWulQ,,?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ewygouLlezbcwc-anPNjwBP2nIVJPzDrp1wHQWSiAj9rI6pbzK8FPWz-a78rlzXXt1nMLBJLWMFRhsZbeShBZ9bohKHwEFiDexeBonarsym&amp;b64e=1&amp;sign=ce1bbda600f8b30143e901f58b429f07&amp;keyno=1</t>
  </si>
  <si>
    <t>//market-click2.yandex.ru/redir/GAkkM7lQwz7vv7M_pnW8mf_VtuyxUK1XhtojqWET5c2CHFQDwFxVQVdysNZ7lR35XnF3nFW_4zRw8c-XGvdakwFp9swINeO5sMZS5HJS-t7Eo-ccUSXkr3q4GXJaYF_xlurzvtMbuuB7TKdj-iRNcNuXMdRUoXJcV1jD72doek4sdtqSPZbxzJ_h-v4Dx0W4HqGXPZAD6CKsEQDt6IEGPL7ZFcejBQftCUJu-rBgisASAg3FT3GKbNK_UCd4590yQHTvVOmaAbF-GXP0Kp0TUi1KRsEUOiaj5YiKC13p81jmcUbG5oRCWhK5JB1-36Xk6d32O5TJkIXTbA3KUSoJ_iCXKPnfzK2ksLJF2VwVLjFeQVd3ExKLSfHGxCdW3OfUF95TrDlBwkRo7dDXPYLSCrcD8KvkmRyXNSuG8hcIrVXUyiUViQZcL3pXLtxuZBrOFI74CuiluGwH41hUPfovSybwKm8N6mIJewYZH_uzr-dWsYEv84Aby0tV2sqTsTJtaLy6OgkBEH10DXf84yUXiG0NPbNN8h9ix5uhH7lJ6K546D--DXAfGOR3VTHrABj_3jGGmNgxS66NPnGLVp1Tbk2e-RSXhWWD3MiHeHP7Tez8qXHclYavx8XsO-fcoJJfS2hTPxyC4uMmZ18s_8kpQY7jumd3T45gnMOO9Nvt4M4IOXT1kKJ5qHYbZ2kZi672BeOYmIcyVl5b_eta6PWWsk71KpXmhTtfeb8LcGtgNT6RvrPA7DOvZZFuEOtg6okJdpJeU_eQ7Fi0HO1musiOnrNSV6HWVP4pH1_n7FiLxjkPmJ4-hQzIQ5nluMoUsqGYp2b5b5I3nnPdo0HXg64u_TfTlUe2ZVSGGbEDeevpBsL2O7baQde2iwTY1ORazsUd4ah4ns40LS8DBXQoIdw-xFschm2JW_taN3zhtf9Qa-hx2zcurkF8ro9NYAzBEWXTQdYQVSWEkkFzYO1c92nmLNYnUqmMFs37IBzxeLA1RTrkOk0rx1PEhPUJnxM7dh9P_I7v-ss-AX-LGcLsErgb2Vj5xcf9edoYAaYGsGF9UhT60UIi4Uqh03gm81CmQgs-?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eBR_6Z29ZCsoPBCq32h7v7HqJZB0UTCazRWpPzaASX1_9QwzFynn3iWqo6QpL10juM9aHV6BB_NdgZRAoN2fIcEjAZMFFAm0O0m4ak6_z9NGe7HJCLA7ZDs4QN-_Z17cOeclPzdgJdTMX-RQ2iXmIrMf405uzfhC&amp;b64e=1&amp;sign=a7f21cbf64451c366dcf2c9309a04e67&amp;keyno=1</t>
  </si>
  <si>
    <t>//market-click2.yandex.ru/redir/GAkkM7lQwz7vv7M_pnW8maZvkoZYKceIY7dZtA21_JE72DffWMvTfeIzmRY5LJNmiu3AN1IUj2vVuVpWbjo5rdL63nY6u_SDOVwhF29yAxZzwWSUVtpNSVjgRpp5083THK2ijHFcb5X0PpVv97M3JI1sbnuB5dJO-3_D8QEbq5WAV8NmkXzHLvnUdNV61Nftr8lbD3DlruBoJLHBuQ7glo3Hp0fms3GuXMGrsQ2CEl8sNpxN5PzKw_h-_TihdMWKl8N_Kjyy86eLWF1b1BghOmVyAERUzcY9Q0f3-vN9amyh2Qryum6hRg1ZPGD2dhJKTOL23zh8nO8vfgYmXqT9418sa-p8WUhuV6dJElqrYI4LLNui6rHvbX5WXTlqNO8za8z0M9vyuHg_vWdU7witgGMr4t6nm4ewkpAXyxwXrb2UYPV4wktvgi8FTZmaj19PF9FWApiJ45mGPfJKxUJaCpSHmoxrrQiTw4S3L4Y5cyFjTvUZhL-a6w1IoLpulvxVcPqDI3p4aeN5VZRYL5ng2dtiLRkQBe3oEcY4YvC1CL0qXl_fA2A6Axg_S0BeS07eIQv0LhJhb68_JmIDi1_ONZBiSHcC3QBorq3mpRdhqOB8tSwmneTIvBcDjzk-CFFZ00iERSrqxKsLt9PPA5mAhpy26lHY4MVrA-j_UeFVrfiPO_WPAgpKtlDCulVUxeF2dU6Tahj_ztk8jrfIU3DYYYfKR1zAuYOz4hPIvttzB5-qpMwi2ApOCrpjglRhcgB57tJ14XAJIBHMNGML4ed5p60T-S68kSwQZoT1ZuLrlTBV4hkfGWjSPPJlNRSBQjEHIsVgaI-wT1BAg-clHW-ALAtRIaEI0jGFu7tNqxSsmn3JwqlWQzQJbgeFOmXywERY_Zccc71Z_RKCBGfj-i2RFQl0T9ustn2vdxPTMkRBh8_6QMepHgtRtX8RSzmq0ouKjZcGA_lrsvoZmMUXCGoRsoJSxBwdQKlP6_YBRAJ8dng1hetjbvBQUfyuyKglKqjMIJpGz3DOtosV07sF64Oa4pXX6NF6jNPYZBM-UMGABUgoYvf1cmaCtA,,?data=QVyKqSPyGQwwaFPWqjjgNlOyyhMmQIKKISPMQ9k9TW5RPPkmXs4zyRV_2OSzEjO6N7lY-RNG0f9iabWvTuOr9aqiEErqClilbN6bV9Rt7ZJ_5Lf9DpVGRHsZ8Z385FkPIWUYceCc_ek_JMpbrENk1gpQd6CpeZHmA4Xtb5-dJ85qFT7pKhOnJVphxx7QNBQC82FvygH25XiQZ1F_gQoJhnjO8_lCsW6GWRXwgBJLOMorHlk5vhvqOOrTsPadrSqsIIbTtSe86flU1GIekMUKJfXbHWfirwZpTVe6Y5T9amaeSbI-f7fvSH0DRzEqYrlXJvpZpFMCTTOfVkQxLcFxEkZkwH16w4F9dLhMU9u86zb5QpgMD7Nz2PvTnCpuGSqRWMx3J1g4vxHuC6LwKxojU7YtcT01WQhsoKShzR1imfkLPUTvw7_2EUeXkifJCdeSUWmHPriM6afpUmRKIZwk0zl6AgZQDzKRYgbVNF-8FL-0O8TSzU0J3Xb8nq10_yGb_q8f-mCtUeguSitQjfhyzMq58AiCIaLKjhO8LWHnVLLsi0gnLriwNhzd1H7GS6eHMJUQGjVhgKwWVQW_5QH_7BWaNxgIiT9w-Tk8PC1HCr0aYzES7_UTs-2RXl9mobNz8RcNSxZ4NRURM6egrYkOkSGXKJt0K55VNCajktvz_y1xs2XxlkwuupIGPaLFAzLY&amp;b64e=1&amp;sign=2882ef9866b76576c547a23940d19268&amp;keyno=1</t>
  </si>
  <si>
    <t>//market-click2.yandex.ru/redir/GAkkM7lQwz7vv7M_pnW8mckL1i-SG3-6YYNx0lU2_fhryn78YM2ysSemD6WqxPaiE3MAMvoyWdLbUutjLiVA3wqEMCQR9l99Ta5Jmra7s7J0ZHQcwIwZgAfdzAPbO1ngItdSmLMp7jQPECZzpxLZhcxM6bxis7zvu4DUOXQQAh1ClszLAo1gU8oA_tcNCCfhnhkotMRuXf7VimUe9f-uoFwI8S6rlucOF_xs7FgMIQNm2hJGjRlBnVlST8255BpTBQp1eYREPsM5ZAU37eVTnCJvJvpUK_lhRwuA9WRteUNWXrFead0mdHrVU8PrGHwvi_an0pqlEbez9vtWmXCwrxXwInBRx5fcpsXinngy9J-ulJMgvcIXJmQdWVrUBsdX43r-VWOSXOvLyLeNoTpEcgbYvCCMus-yoRz-lvPBPEomEed7mmASKsOTg7z2nQ_GaAPIn2-W3_sv3tjmLcOArkEtrbC_NFAXSaPYG6mylti4eFfBJgxR0lh9lCV_83O3IEBIJ-dIajJ62BM2rs9Wz1Zsv35TS7JSiCstGSgmCFntErVrjlp7JLgipPvADt47kb4nrJmw2muYWOOnF6thvyupVxsC1_VoB1hG5jiCWBwUmQfPzTCVd_00aR64MQLjHut7oJWXRhokg6C85pRpg5qQAgjiJlZyzejC1S32aA9QAPdz2-gSvSNcTqjxEQFiBko0bVLMr6P3LgKMTHy_Tztc4rAzr-i8p29B7APDOb1Kk_Io3a-IA83KKX8mlLlK2Kr1_qcIeRcVSWSGovz4zg6PyE2KbGRj5Rs9CHWXI6GEKE8vMUjECxK3d8KZAT0717vOMTO5EMLGDwrONkcIBYdfHVbn-I8AMMZ_R6uIbuV7xfLKlGvXJYxCAEgcMVdat555l9eztBQbVcWv7t8G_oQCCYxO8Ras3X66JhnWdK4XUI16k8Y2blb6G238sPUbrW8hu-cKsI8JCdrkIwCf8m2-xazdpqKy9TsxbFXBbMia1rjifv-RnjRsVuLZHT8iwU9AaEPm3mW9gRHd1VxNuwqaTPkV1M3pdlQ_61JjdB2SIYTrPTcoF_VxrTqqKOLSS7ubM-jcuoDXEZD3QvXdLA,,?data=QVyKqSPyGQwNvdoowNEPjeHCAo-a2AEEMgvw6Gv7rodwqTifDSzaDcFSJWWZewOkvm129P_Yo70Q4wJoqMD25PrO_6QCMW4xahl56DbK206k8HSiJqLYqiLA3wp-B0qC7vY965gsvrmRFngOH6pIkPrv4-hKfY3hH4uXMRNXapFsd3xN6P8WgTfnnp1G7uWoifzSgwTYsdUgCjHVaZMvfRsD6z37iM2nyUJ_D6OGbUkXGH52hElY4nr27L5KNH7tI_2qc4USN_6f52Bnel8LWIy7KdCANkm9kM6uWpgqfo4SEWe-7aB0OKxLjrNbptVtXK3lo7GC8Uqhu7HTDEqyd-QXC9s8ZNeHkedYBKJSCWMoSq4jSSWLtMJphBu6Uf6n9cGQAy-sdxi0P3icdIlFFBRcEdqJSSW3CgEdzM5SIVGuNGWMXdk5QWe_FqeUz3EGrzAAIYEtk0pDdgKEEipEMPE3-8NDYnSTXBBDoxzWatcrSz_PmbfmC9jSylB8dOybeDwcpCOzBlw0UEJD8yOEYur-DXjEMFbp0eQ7mQMxvrww5D6C3q3pt0YAYW3x3R_9HwRzrfvfSb0f3XxglSajiqHzeWFiyRZil5n9FeK6_SpJw1yiNBn_4e29J6RIewLlOfr7POj-1H1jtJgaq16N3pKTK0BV4j8Gn-jh8CJfrosBHxyIY_S5KVOw096I7M3fhBkvQIuX5is,&amp;b64e=1&amp;sign=95357fdbad1a8df9c247a485142e08eb&amp;keyno=1</t>
  </si>
  <si>
    <t>//market-click2.yandex.ru/redir/GAkkM7lQwz7vv7M_pnW8mdp5l1_qJhCuQpt-7R35GJorcM0XRgszMY5FWk9MfKcWpYYluGWIgwJWyYJn3SC9m6ND4dtde5s7K92auk-zGQ3oZhYZ4YtzhWmijlflUweIHxIeu2JWXFUgOBZTL27w_1jIkSXiCBBXtF5qlWFDb_C3Cra2-W8R5-i17z1O_xPOoQwYJf8VLeKamScBRQcvKMJuiXn_JzlTUmiGOqkkXXx4eH7giTncKjmGZGHnC78JUYlv5GEXMJYOdgARp7rRLvuRMAqfoWJJoNbEfYIwjJBMOEdK9tj1aFx8iTeP8UwnJYYZN4BhGPqGZWebhPAypBN2ik5eq-BfkIB2aJ4rdWIVFYhdpsPP0oleoE5QX8mIJ2A9rpYJGClJGwQnOdO7y9HRNzZQZ1NYupuiQDOcjq5SSCXAO6GqqsouVyJvgaI4KAZBj_shw0MpZTFSaihcrjFUBN7EJ0yQGAp9zRxP8w1OxpYQqBUQjHSNDwN7W2vGnL0rG6wDGec5z2QVH4Rz21cXr6Q1IJP04RBiJWNfLNRF7lDkXNtoIThQ5i2CIZj8CcT_-XYA1CeLtcDlJXk0-D4NCAuNi7NFNq4vt48RZNqRtzT6d_anTRilCVHfovSStjKUOpRsqPlChD-P1iwbAvP9N7SzR26VszuqkWOqMZaOYG6kn966rZD-paw8Mcx8yaffm619urQBZ7bu3JZ1zgorfTeonDbZ49KHE1VZNBYbnxAvccdqGXnS4ggRnDko2WaqU-nWax9F52gqmjGsq2nknuj7mLUXWCOfbwGMbVt9LENHk3odBwf9TevLeiIC-TOVVfYl-LEzZFKyY7Hjf-2mhKOhlhon_5Y6VfFK2fsVNPks8KFW0-hsLorVofsu3hVp2t5NKDjKkNmMk28DRl4xT8Z3NwutCoF4dteSFxywEUABAl3Vl-3l8iKoQQsk8kkX7b9OjGIlwXd_hrcfTBvC2_E7wMjEtC3cjmJi9Ip6y4luP2_-4VDh7OUdivIcCgfOAVjRH43Fs9_MGh6i_SSQLVLDPnC07fWo-xB2eRDgWNwnY9HbgQ,,?data=QVyKqSPyGQwwaFPWqjjgNlDkfNLeC-qh-R4E3G6p7y6y30C2_2ddykIWx9oqty-jQRavJTZ3l_woKKiYMeI4V36i2EXKu3Bzy6yNiu0YvHhmi6ApFE9TW1-ypAU4PG3-nA7sIV_OMjdeVQR1T-cV040sIgY1-bfAQg-xjgTgrnoofs4FoyNW_dWN68jH00J7BptLdImfKLr40nHu-kvTdA,,&amp;b64e=1&amp;sign=93f49a84a1854af33cd61cd17fd2fdc6&amp;keyno=1</t>
  </si>
  <si>
    <t>//market-click2.yandex.ru/redir/GAkkM7lQwz7vv7M_pnW8meF6hKVt6Cn6oCqTfp5E0b2IFwQ0uf9ps1EMRqyxhB9dvKpnxItNYFAAjd5-CTXwUYO9SpN9-yx6q1kmnVHT9vzh-UxwCSgzemfwYpARAsO-VqF4jv0s131OAeea__lpAdu54oejb89kJyAtph6d1NWHPZNvNGEfUYILSxFepFjMDM9zZhvL-KvQl0cOJNVgRVZIbUcFmA5-vfh7Rg5KDaG0xEEvdaDBw9W357K-HmSPVuTVtlxn3eL3ro6yd21UcansfbeQ6RbAzX4Gs4vQ-G7QjY_JMCgycygYcyGnNNtbRGPWxO8kKKPH8ylLXPEShhP4ywkeqEK3pg4Gyb3k3MQlXwzIVqePkIGYCtcgdChpSRrsyRRQZ7Nu-Wo2fJz5v1LR2WJrwPwR8cf3yQn9GuWJUJ4sXWImcjwyE2ANT4rxFEWSZbYIKQLg0Ul4bMLq8QFh3SSONrEu8mNb2IMNaK1DQ5ssifjhfpvGs-xJYvpKLvHQYohQc37NXTGUapOoonEdeTu8u9Dv5yblfw_IbDoTr_HXR4mE2k2B5EzYkukLeyt9wCMOUK7Ky0w4YkjibKU15JrEM_Y9fGPdjyWVKemKmTJpallwkk_TP4hpqXa1RE7nemNWl0Or2voB76aRpeKY8xx5iN1EdJBd8Gr2V7NivCSbJQQdnRZlVnLJJWVa7dzu-XOZuA_4HIpcU5UKk6lo9avUvgIWwiJYXoEjwvY3QFj-YtceQYBBbOmpSDhxaVfm344Brqr6cfNPFyEoQV-pyqh1zDM_F_C9yLkf7T1hFQVBLVjeylgjqPnxbdhytrVqSuHK13wchLp9KGRcVtYsk-OKdNqJQ43mkKfPJmRro3uNC4zEkPuiATM1Fu0sIi6ox1TZ1Q8AIWqrCPJdr8e7H4aVz-i369iSEF-8Q0OAOXLDm84XOza73ZpA-xPhzbEQetB92OmRfSuHbRsCQ0JoThtt2VUSyOvsuTiBmJvZPLFMS_UDEVfArbIjZYpxRZ4Sc7ardpKoZ-aFhMUDyvRZg1CZVYf_mDwGIMXcsSvThy-ArPTDKHBQu-awmgia?data=QVyKqSPyGQwNvdoowNEPjW6hlxdK140Bwg9TPKVp0qTnTHBN9pOPUqTO7YbUmn2EvfVEOaaOq_kb1cQvcgj7eOXt9v1VUL15btmSvd0Wt6tSpzH9uRGYOZlkaWRPxwkkvJRWtk35SmLaWnwnXfSnbU2XEthEr2CPl5iT8xKRZ8AHYj4GSaY_X61iTJ7AlCMiBR9t_Tha9MvHosSMHbxyELgr69LOV9gqd1ZmwhdqR2W8YFjeJRoEbM2L8VMeYBSlxvTMOg8MSemePzvUU95foBaDm32dp93Fdq10brOi9QMTqPz68XMX6IzHGhQwEHm74vYNWgWTwT4DRvCGwKZW7N4zDoMUfBk3jX856vfsD_WJqlabnEbMwmyHsX-wdcdm7wwiwBPr9RYs5B4CPbmpXHV5qD_c7xAnDi5nkKOWT1sBzKJRLuozgGcBy14qKF6IuNqR86gViguplNZjKVOlfgMJGnov-s37uNYn4bMu07U3FLgkddT55oaumbWbyLYwG63nBojcJ2Ac3Gg7nKBN8oPz2-c_m-NyVV5yqE-qUq6idA6BV_cl6WrUlFnQ7iXnhoJfi-Ho-OdgnQ39pEXqXcMwQwtzwi6mk8U4J4x5yzs,&amp;b64e=1&amp;sign=2542dc651a4635da86221c2f18bf8041&amp;keyno=1</t>
  </si>
  <si>
    <t>//market-click2.yandex.ru/redir/GAkkM7lQwz7vv7M_pnW8ma0cIcjpMcI_I0_K82FBc9iZx2VN1G_A6l7_P61zT70X83QQgfj5JKhPb71GLYeyqP34FwbHy9tESp2PyJZKBbno_qpXOS7Fqzz9AGgvCGBWMDHplYfpa4AM3TeFKDsahlfTWz6B2Z-lUOCstOlOVl1H0prUJVHVT0ewgOvCkY6k__JaTeEOdVzOx3ELG9sgtYwViRyiDWajupA7rKBCc-sSsy3xwvfP9bcp0Aqfn3AO1XACRl_wdWBRf1jU7UrRhoZLJTknoSSV9AZCGUMRur6h4xIoVRry9d5vU8AFxGDHdzVcgoXYT-XyntpYTqTFWsrKGlJmHwChThvKhjFV7UowKBXhhE8CmrergbHwA2QyqU34Uf0mq6oKpUE_dVvyMuUeF6OHiqRLDje1T6sSEfmqr4leOEOwXC-hUI2gp2qtdEU-9apQA9e4bDlZ6JmhyojoD7gOHup0VjgtnC7jZeIcDl8FB5tF8Apqq56kiy5gmBSRcWJIPjhR5jLSuneEiYIdJ18SaCxGWh4ztlX1aeNWLG__gbDo2mCTvmwtwRI9iRxyquyyxcNkJ68EVxzc7XgZUKCTkEpYDwCjnZgOjkJOvsqiSfHq28f4-iC0TYqESt3yJOO5c-3Gx7SUoGtawZa3QnZzpvhODSnWsV2KfqBCxTk0BAJNLldLgrpQONHiaJTqrTT-ksXBwq6UUsCLqlzopy8riMfSjPTSzAEG89MyEpWCFgemEYCyKqxjdLYQhlLlBhi20pEARxB_2xwuvXXgCA8Hw-VpglaA7j8DkiUENZNkLlxM7o13ims9c3QDzBczIOY5jacfL29EURVHolF7f33-D2Y3AkANFsScWkD_mNz3xkptW6gadsR_8E4ifanvsB1G_HTk0qdUGqQC2PyXGuh2elKlg35JYCp3xLM1XpHYCRPhVUtiqry9zELViX3TLwDWMmxFFPcpKic_SPhu8maIJOad5LilyBc3sQILK0bog8vFnk-H_xroxkF3Bg9BC0MzxyUNqij46bH7iVhF4NqBDIPjLoi5JoGgiGhFNE9yx7hhZhYSoV8CTSeS?data=QVyKqSPyGQwwaFPWqjjgNvqZIqElaZiAYh7f0Kl-e7LqtCBPCunI2Xl00yyKnEhko67u-CfMsrcOp5b4E-rbMgul2H_yiZ3d8U_3P7sHFp2wXoodh5P-ilMh00RXoBQWgtfXhwIP4hMusBXXb2vF3pt4TNZyBprdopIbG-mM0CgPnH8Qfba4MRRkGj_mEbSg&amp;b64e=1&amp;sign=1d645297269bac12fd7145428194cc1d&amp;keyno=1</t>
  </si>
  <si>
    <t>//market-click2.yandex.ru/redir/GAkkM7lQwz7vv7M_pnW8mUHrYXv0rXMPoGkGUAuNoBZb1Ehervv-BA5krlzFLc-jzEJ9arhZJ19CZfbeU8zxxecyc2sEK98srxbB-T4WXJwRJQLgdlGNHCmN5tsF8R_GcRJX4Lrk87jD-k12nJliGQE1yEYVd8yOvHpVfxFYiRBDbjvOT5-EEHQLdcUvay4p7cIgT3N87YuU3aABrzE3i-aUcEciwvaC7J48Zj5BkDFJZJkg16duiU0gYniIPKYurBhPkelmp8NOZvqN9w9ztoqGuHTaDZ4lPjrag8sbCN3paQWUM-LeltUkPGVbhIdoa9RJ-8cFUcOyl53hrc3RK0fAqLO-hYWRoTzTIEgXnVpkBUiMjbzcOUv6fSNgoxbXyITo-e1XRUm9TAJbcXtuuXhLgEDk0y0lkFuowAZG9vRpTb5jezVJ4ZOxtK_-H_OR0LO5vsWnfN8KAjLztyDBYl8P8JBYerrxUJ2N2eEr1ac2ST-L-jgn0RJSuWS5sN8cmVARu4y5YDKJH-aRPmM0_IKqpkvLNZTPdVYY3v7Cn2EgYW-8Qb-aaGObiTOdy4mZaSDY3ADUeub8AQlsdea6WyBkWocydju89cR5hr2QbZPCFs0RgGFOSQTvWqYInKTX3ZEnpoiKaEhRTeZcUUIAIHPHux1cGJqZ1SgFrtESemv9qtmODlBuFiDKj8D3LasmWeI2VGAl7VIjY8MCpQKfn9Jq8svP-s35Ogc2WR_N-qLZLkHfkrcRluS8tWLBhiOAvq1ZcchYAvy3IzWh7OhOHT7jWFbDdQWgXuf2r-poei8KluoFcLJi4PcZI0idSTKUkehZNBYun1GMqle5GEGF4cKcscXwZquWymXZwZGjD8dOIRJKm9vPJTlWblN-P4Dc3DQmaLPnjjg4G1egwC9nM7dDHwFBxa9rMThrmmk7Su8HbWjwS4BmqeutS_UYw42S6tYb1psetCLXu0iUayJ1j_o-UN0e3814u2112e1igqilVeqf2oulMYhS_eghYovunHUTtSygdVfYwdqdEsjyUKYAkIAwRhdE3Td2obaIiz1POAN3kqxPAA,,?data=QVyKqSPyGQwNvdoowNEPjY191n2rMIoJFrdGhIFCdUryTGF-tbt635jMAeNMPgM4ZGbShmw9j4qbcSUQIIEo0BvbaQou1ba40tgUurU09WHahR-LbRvkETGVzh6w6zBhFxZKGQovnja3huoCmfNk0Mp4R1usF9l_rVUVohRFsrbn5D-xhM0_aUXa0DnzN5_JpA2rJ-zzVSn7ca_WJJbtBu6F4YW6pezC-YDMP5pKZ8AocvrF623G0y9UZncyYG1MzHTpq-U4qC3liWZhS0nDrOq7L8hfZ69ItL7fud-_Nsr-8dEkgLsfP5ivuuudOczTGRisSxy1fwYD-vxqMkzjD5yis2azZyZlx29qOKUepGazrASigfLfme4oQzt-2LBXq6bfPI2So_vwfVQ7H32yAuyMVJ9Evpwrkss4jT6-cd0bjuO_woTyDXWd-_Ot6WbROxCvtFzhquRhQ8A2Dz4N_POqVTNDLGnumUm50sTTp8CqL0s1OLBNhRK_8oWmCN4KrMnOi9Anu9A9WObLijx5ioxkbeH4KfBFTxZrtGFMAKaB0KB4-bCM4I1RK3XEzKgxu-hn3OHYpRyz3fUFRD9mzF2ymJe0Sqw9ND9axIT9q6KotkGHiFDzkbVn1GeEe0QRvCfHgX5TRdDCPx0hddmzEzShjaVYqT-w48J9-j4-H2G_tloLCj2TdQ7M5Zc3E0vWDKpHNGnuEfXCWIGmWnvQklk97fOV2UVMkCFDZolQlzc33BFLNPE_4rjEvo3jOQcnTfMAtckXjK-w-RE7zcMV-yHO0QmS0dzp&amp;b64e=1&amp;sign=859b4e59e84bb387d9c34ac251bc2f28&amp;keyno=1</t>
  </si>
  <si>
    <t>//market-click2.yandex.ru/redir/GAkkM7lQwz7vv7M_pnW8mdp5l1_qJhCuQpt-7R35GJorcM0XRgszMY5FWk9MfKcWpYYluGWIgwJWyYJn3SC9m6ND4dtde5s7K92auk-zGQ3oZhYZ4YtzhWmijlflUweIHxIeu2JWXFUgOBZTL27w_1jIkSXiCBBXtF5qlWFDb_CCVg-4Ye5O61jHBJh9Qe8c08YUgrq-UHHvjYL16gUv9Q1G2is9k20sNMJ9HOYDD3snDIsbUn98Q_1dnuoTNbTiuldS1nu_I8cQ4B8eZdZTMuKKbGu8Laq3F8dw1AFEnADoe0llKTUwq_gA0bBj4gPxF7oz96kk-v-3pcR3MV5d5xtpKqRvosBPxNvpZ1qK_3QbJEV6bguZnLBhYiTCbmlxx8wAs0XkgNhdyxRyqHjpO4PDwRaF4YPLQWc9feJBO82YPKqto1FtVlwo-k4w7zUXwcxwWNq8yY7ZCHoEXWIZJM7t8BWZWijMqztWF0f_jnlgfNMZW0zQ7OJUg_mEcrRxSuUiLOwDWRzlggTmeW-hSMpacrU1xwDCi_JsOprSSJ7wptmtz7PFWgd8IjJqXErFCy1Pp9OhP2JpV1gK7MCViLy67Zf45X8ZpbnPgY-2XozWZ9jk7pkxFxKHH30Yb3tJyGa4VBzfiuAcXe-_fmLZkYGOoNYdCNSaw57F8dSnNFIoOvY8hmwfFNW1g8TNFzTsEyfSRWOih32qhRqcraHUnwymOufHypNZVvOmSDfB1ihhuYkzHZU-UMTz78-mXN6sUJiUdSoZuV5PTWesVekVTJ3X1vLYdJXIYj8ze9TsIh4E1bNemM3LQkXlrVRUulwfHdvD1dgkpsZHXXBqcIU9F1YrEDFD3wZjFcrpY1qV0ucanobHuL2CdEXJ3tZvd88fNgni65dMZ6iLzeR6qfCSGrEvzzyYcUOcEBVx6rAnXrGd0iglG7VUAwiYGdJOCLDuMfp2V9jpR3fqLPlH-wDo3VrwSN3dcJtUB3rxcX-ViAQIT9Dwhr3pfqsoKnhFYV9vo0VXtnqRmuAzm4nVoJVCNoiU4L3BrkZ-6duBYpCJ5KSEUs5UITAg9MF4uPVr-9mR?data=QVyKqSPyGQwNvdoowNEPjZzEWfixR1BjL3in7SCBBxKhBiil1vTxPf4iD0rEp8RmLDfdHCyP97TVp_dX_sPTfg_Oo-xInl3Gy9gpW50eF-J2OtxBk8bZ17ObLGEhTPChi1aERdt2wbFt2UiE7h-q4jalSQtNu3_9l9TUzx2oRSnXSmHgc2EqXG2nQRYQGlKeVkY6tJuYBxXW_cuPwWHIr9rNR9oeuOeHdmRhh3uoeld-2ZJ23EcpTekj8-OlhJqLkTaCLHSf0odv1yCpf1Ev7VGtp_y20ctzsb2TS7Jm-78l0fuqQfbPeASgds48mTmRlM3uPHvIsATaQwLBb0D6nsiCnLlyeWaKQ6PFFZ3whi0SYYWbnbcN2nPXNkqJz-KlWeRR2Dl_gZc1tYOejggYH0-tG9KLgBUWAES0nA2yLFSG346xsS8NsFSHhioI6dDv9efSJVSKVa0AiYEhff-UkFwjQ8dSYUP93haHn7b1Q-v7zhyJKesOJYynEXETdXXcTY_bHeqqAPc,&amp;b64e=1&amp;sign=7ba068e519d45c1f51dc11301709e9de&amp;keyno=1</t>
  </si>
  <si>
    <t>//market-click2.yandex.ru/redir/GAkkM7lQwz7vv7M_pnW8mf_VtuyxUK1XhtojqWET5c2CHFQDwFxVQVdysNZ7lR35XnF3nFW_4zRw8c-XGvdakwFp9swINeO5sMZS5HJS-t7Eo-ccUSXkr3q4GXJaYF_xlurzvtMbuuB7TKdj-iRNcNuXMdRUoXJcV1jD72doek4g7xLgyoMzlZQfPIUza0v8Z0NpJvY8VWMke0OUTF7hg1mT-O-UNnBBtox3ho8WSFUB8qAUbVqiaD9yhPQSkGfunNu0oyP7K_O3uqLOHlBGA2EdEQOzImLOJ6F9OTOyeq66ey-z22I6cPyoV6E43JTiCJeta2My37iT1AderWyCRxu8JPThwAIYnxItkx6xfUvgOGvhRNEjR52SEETur7PcChHJedHg7aqmDH9Nml9Pvt0XB-yW0Ay-EQyxSWoQen_AO6dtZGTkjS_xPECdJhf9o8o2G2rnJ9npGoC60nuqUeMn7c5Gr-lXSD2LutTYpHPx5zZAjZGVeO26YcscxkIwnmkuY6-Gd0hxqT_7z0_MP0Pr1-diqvt9s8qA7jmAfWRYB4XdvN8y9_7c7Fr5u6pdvja-FfvwFfVHmKVvt2N21Hd2QaWimqjyBkg6vIMItDQ_4J2-HHeATZyl7M-ekWkp9bQfVY6Rmd8q1yCwfZ7YbeNnVdLulaAxHHb3fzxjEpo155-ROj6qCQTGgv80GtiXGyuNV2lm-Rbwl5FjFlPQ_5n64QETR8iGc-7hxx1koKTMqqHPjH3WwEzuuR91SrKlrT9B8BZ76axT96f7U8uwJKFsF_cpo7YUP2yu00inB3GHB1SdZau4mL_YEN6BMd1FKfipUjYEZD9Z6TnjKOJHEY9opdPxX6EzQE2mRcR8y1GQI-psLJohmt6Ee5S6KSRdLVc8PPdgS09Xubec2ebs0axOGY2wPN5QB1sjnbmrTQ-EDgMhh17sw-co5FqhcgcPboiBiUA7vW4keeP9oScrikMZ5JuwxzW5WtCjjr9pwAkt44wvzdM199ug9Z3HoPeC8ZQD4W0oxkX2OA3Nd8FjVfHcJy_NBAoZm8bPVPzVNIVicxPshN68VmifPGHYjA8z?data=QVyKqSPyGQwNvdoowNEPjYO82nQFv3B51PiDo1L8gdlE_8sW_VKPvwfAZHrTNpc4PaMdj2TV59y2Fv66MgPEMDj4xO_fra2wB4J6Zf3kQw93IRYNcNbhUxARU1gs82CmTb2IPrzaUQmY1q35_aIERr58GIYpeki82OMnGGcOdEv1agUVwKmrZc-opu6cHqvm3plkWwOivHwMmAZUquKlPA6-X9LIVtevsbdBy_wxCMkjCRjQFpPXgnnqmMHADhWyX1YsPdhExyAtpeVx7JOQvDvo6z2fYWIEg8lzPjFn-fwAkoTRrzlYa8FjLyxKcOAXsVzxVVAoIb0DJmvEbXQZellnQoy2Wylw6XgssJSiM-6S2j6rvzn_q5X4r7ObFFpj57qVtj5cAFpOr7hBSGrGQmAece3W0VTTtuwakFjXo4puDed_XGTfhmOihr0VgC4vCPy0yaxzhu70SpdgX73dqmekUQU2VcHTWpPr02AFpgbqRtpVy3dKMg,,&amp;b64e=1&amp;sign=1a065703d6ae4841bcf8c364e40ca16a&amp;keyno=1</t>
  </si>
  <si>
    <t>//market-click2.yandex.ru/redir/GAkkM7lQwz7vv7M_pnW8ma0cIcjpMcI_I0_K82FBc9iZx2VN1G_A6l7_P61zT70X83QQgfj5JKhPb71GLYeyqP34FwbHy9tESp2PyJZKBbno_qpXOS7Fqzz9AGgvCGBWMDHplYfpa4AM3TeFKDsahlfTWz6B2Z-lUOCstOlOVl1HUmc6WFxEj3171HIndKYDLkJVBj3HW7vXDPyE2ZrwU2OIgip_4KzwhEZO2Xgqz166jQItOzOupBkAidmpb7g9CubIOFm2DfUEMgr40i1c-b2AUSEJYznbVZfCRhNtP7iemqxXWlQkbIwvVaGzFSSycPCDqEqQe6hNS8XecSH1FkNMLjUGWa0NWQul0ug1y4M3Ms9VLvzNp6rGoNUsJ-foMEo3ITYOlg6lR2Ph8Gcc2JjzQmwpmluVh_yy5Qo8ffSEfMLvsNZHPqG5_xyKtjtY17FAS72_QT5eV5redosqfWVZ5U5IJPVr4HJN0ncplRP9fEGd6Dn5UOqquLvQLBYOhxW_cQidZ2aBgszV02ShPnb6wzi174AK22GbbTIAR1ZhBIbU1WGWJ4SxYGHlYe7wINeTodRPiQtsJ_3zqOj84_-UcUEGU6CxM8ZMLxYC8_nQPZjWB7OBrMYYRV0yQXxsVb6mKNtm3S8YDJhtdwLZwng0npqy8wL_1YrQ_uZ5PaI2OCRdnLw1kIp6n7r2Nfw10XJe8kHTeLoA3s-r62KWNQlg1GtmLLel4X1MXU4ZYx_ty-2NZdddmes47T2xOt-U0I0q5f_WiyNp2U7iqknz6DQVpC6A_4V46xGaMJ0cuYhbR3UB5eJDRGtpR6P0pY9Ii3LEaX2S0KnJeHMYvbL0RW9P8_gg3zYvmFA96EifJSdWTGzzb5IIemmvcs2AxvMuh6rXN3Y6NZw_Dz6bAZp64n_okFhrWeWFTEXIpx6BdpjiSVOWVo42PUFIJsK-DQhAkiKZ6XI6B6Yz-AV4qnpxvcxzBcafVH11bDr-wHlAinN1x4kLHYMl57L9yWzLcjyDde9s8GSGWHjv7B3nVr5h-bXsTiUTCv4VJEFhDWMnvOlfg18tvzvzaMOTxyn_-Psh?data=QVyKqSPyGQwNvdoowNEPjYMPY-wHAiv2XSKRPSyjqxIldPq6LI1gSoAL-MvdQEQsMIGhCz0xJRiEkhNJ-vEzu5ceOLNZHuzJR9LmZx8f04s2xk197KrCe9Qfe0h8Qpx-RK_Eym6qkTVZdMt4yh9ZgEnYXKWkpFWI6vlurc6H_1N4dopMXYLa1kM3Eo41LsIVQX3XFWxm4GqaWEhbJ8mXP6EjaN5bYDb0InTSyjdTf_SbkoiRiTOhcTRMlQ6L-ws_vArzLG8mMw8JNCHPxKNhuYbfFvdlUXT1Saku3wcep1ScKD05fPavr9p8u9LF66Zb4XvplZ0mQfhUfJK0TnfMxFKckPYzhDRlKnqQSfUV-puJ5r5zTQvoa0pijXauD7Nr3FFi2bbedmKzd1y7txkypRQ1nK3uwzCl&amp;b64e=1&amp;sign=0e3a54c785412fd2ae4292ccb48bf382&amp;keyno=1</t>
  </si>
  <si>
    <t>//market-click2.yandex.ru/redir/GAkkM7lQwz7vv7M_pnW8mSSYR-7sR6vZQ32M-d6tP5phSckixmR5gE1iK9bpMAnZ99buphuE3s9cdSfCQyyk9OZ2ziFFlFtfWCTWtE5yN8Q9xretSnrN13uyePLVMaxlRUhEWzaoQ244ldo_BiGxDitssNK1o0i7r28pQa5YA96LNdr2luqRrb7SbLiD2D6Cd2zVL4Aa3xbrZCg5X4FXspZxn7zgVXXqYoao1vYhU8TBc016RrpBcyG_SFfcQmj7eJJovTu6kjLvQzXPHTiRmbzzHwDiXNyVq1cFYl4OgB5UWG-c3zwA8Y17oQ4OuQrGXWI4UcFf110JscOgfooAhtrBzKBvGGIQYTO9slSDIO40yodgFh5pz7NwVeMHCgBNFkuzjHQeq7NmWcxfApgfi_PK4ZPCc8p9Vmog70Rf5WpwnzB15f1IyD_62SYyPDOufcCWu6LWpza89j3xLZcSyEDgoZVaXOYyoDVWS1uGKNbZbWUY-kLpzF5nCdIjLK1zgvlTWwTsOq6UZtVcGm9zCln7VXBMRCbrQtG7oMPvQSO8HWU5g5Qz3-28JtZKVQzJaFJYDBtfLSTnbuuW3ci0DVAe3rZMg6YJKtIKe_o48SThwy9Fb41nsW3hAK_PIQLTJbeTt2ErfNZTtocdIw9jefKl0CIAwCwjHsXObn3nSSOJRzKjZm8W5UqmVthYBTXrrvPOc6kVNRasUph7fOeafLa8N29fuqdinOLgzIflSyON_ppLVfozL8NX6-GT255B_Feew_ff3AodH-AouoPoSCkfOPOzHwxfIAhzvb2pbQlfljVTskUuGxiOLMaWfMHhI8r9nojTkCpHvY5gEmMCB7NGaOvjxu0oThvxYe9r_tTEWHVfXbjNBvooVs7ZoCmLEJHa1FxsV6gPa_bN-2QibY2LpTP-tEJhPMbSLVz0PTU6GTul_BTNGECIxeezb_3JvFT4t_rUbPcmWn4iJzwQ7njJ3KADnhPHrM1h3TYSBKUSwN0X8qGhNxkzPZyGlrSq9ixTcFohLV7wBLbwQaGU0Gb6jy5EDE_ELOg3bqTxJErDfnIyV6F7vCYb0A4d-KDJ?data=QVyKqSPyGQwNvdoowNEPjZHvgwd-V7TRBpMOiAoZm09M6j8BepnYEsI9i9FCg6z1KEUiOVE7_iM4D086bFbeQ1tYt-QIsfhv0JCS04lmUYQGtIcY6gnmjRUTz1GIHkaBvyafTw8c_Z3sxRProXZosklCfN6PGYbUvckt0rMoEvsunaDc_iDCIBNqh1LADRp9YxbFZxkGRkqadDrulpbWOw,,&amp;b64e=1&amp;sign=ae71c9b6d409e99146482cfe76208757&amp;keyno=1</t>
  </si>
  <si>
    <t>//market-click2.yandex.ru/redir/GAkkM7lQwz7vv7M_pnW8ma0cIcjpMcI_I0_K82FBc9iZx2VN1G_A6l7_P61zT70X83QQgfj5JKhPb71GLYeyqP34FwbHy9tESp2PyJZKBbno_qpXOS7Fqzz9AGgvCGBWMDHplYfpa4AM3TeFKDsahlfTWz6B2Z-lUOCstOlOVl1HUmc6WFxEj3171HIndKYDLkJVBj3HW7uiC_jy3WYK-a_xb2Bm2k04p6dQY8VItaP1jxZKzqsSNo3FzgS9wNgM1Qy0zVEq3dxQO8qmF5i5nJugXTsVSFyfntt6VNFKc8D7Urcg3s3ExXdp46kkBu7nRRa-l7VOgpzmgIi6zCJXh7Yd46Ls5IxhNrYdk1TbkTzPbcluhnoFxGkA3eLYBcAeP83isIe2OSSaPHdrhpnwkFiDvY-8aIlHC9ku2w7WqwTj8VPpK-F8dJ6ym79lBJOejvRW_7pYsvgoY89HY2i4MbV_XczS2cSD0Rm8W5iJo7_Fc9LLCdqfoxBf760UluAaCLe3jFh6xme3OEy4kZ7Jx27TrDpmeKBErqSeDmxpwmCznT60IOyiUiKi9vgMBRBSJnSUKbEP1lSCDJei67-p0w661c8Mesf8tcDwtajd4j20Mb2Pjt1zWL2xa2XCB1s6Kx2CUhXY6RPoulYt6Ricc6GQk_JBMGsIRNUql3pfZI1FPisi_crgyjvkrJBy_h0i2jpz_NuvPfzMPPdTciySGTabu1G4aQoYkNKjXOiNBVGRsNuwR86R2EmGY97h4o8Tv8lE2fr--L1dmUYihZa7CTgmL8amfIadpQF6eWy2291iv7NwPrRHMmrT0hHcqx8YaHnZOosAYoHraAkZEEUL_aayHRTsvPLLgsy9bHaqgPFpW7n1mA_IHlFF9yklrzbl11o4Uc5geF2AYyF78yOsoA8shgHTOcMrYwLR7jCZSNHvmWSlsYKDFCQ6VGUMl0tybWH6UADame9AcpynhCTtHaTqhQOoVfp8MMbdJjN0bzvwUQ-Kxk-vMQVUMHwlyRq7ruDX_NQyZ52plTfGsEf6uI8_ZbOUNOUvnu1z3b5DWD_ZynzucxVEUhMzirInUA-d?data=QVyKqSPyGQwNvdoowNEPjVRfxemL6GHFnmftKaSfMQI5-0QVxv7OvaJo8gSBOGIFnwKL0Ja-9SAV-k6X5EQ6aJg91tt-7J2SOVL2WKhKiGjcaTUMQA-AeNi4ymzfUFcRAUYkxQFkIv6ciNpOi7PzlV3lMSKxWL90uG3GjjUP-9ckfJ7sS7YqCkLKw8DyqqVrD-06UDc3XV3GNRlx-GWZAxINqmTyb_4MUsV7AZ-7xmadPTW07gV_80BS1XVh71qOn34_qv0irJIFSC2OTS0ZceOBvg5Guqthc0A4ozYVeLjiSk6Zpqvn32FlnPu6431FDr1XamJd2hJcjThFEGmw2L_pYXTAIMh9eHW3sZox7BR76wuCkDqyzccjjIfK_AQYWeABUMoTR4NKLk4AhE50l8T7Fo9_9UGve7sbywtiBQP_mlfaHxlI5y28AEFfvqET5KEZXNCVkCcZjui-IB5dBN_5woc92ZTG&amp;b64e=1&amp;sign=15314e1747a37945f7fd1d5c2e8068a9&amp;keyno=1</t>
  </si>
  <si>
    <t>//market-click2.yandex.ru/redir/GAkkM7lQwz7vv7M_pnW8mcMbuo3enT884qQyWCrBFcu4s1uy9LNYM0VyP-nFxC2r29klXC5nyZ_k23A55t74o-_RjR-h4ftVbc9-LoB85Y4X9mIL_3IzaRPMDTSEn7pAbaJjVulvX6HtMUiTqlULznx3Jdw3wToOtnYY8xrPeidvEgqqkiHd5ApWLtseIUG_GZJrf2VILdamYftGEY9cRdMXkqmmskEotXBh8jHZycECotf6AsmUNahB7JVkSEtCAagc8AEBYdKKqpcITVog-N5G0iGfKWoQIY-QUVO8A5TUGiyroSGrnRgZdwKL0MfB4JKC85IacQPnhEmdbj9CX_4bgS8eW38FHb7KQfWNU89uJkZq1hxfdNv5AO6osKyAr2XTlSMtEpzWUdmiboCO-pBvVkuxIABt0U1cPy4b_nfOAJkDFS-DqaJeHkoxNVwZNopmwPWT4-_QS1wNQU0bn6XUUarLL7nh5XNF3k5UHt9cL9EvPchjyvix4IhnhfVaPFTUzwbT1lsl69-rPyxtkDys17iBhZO-WOIeyGQnZiZiuf2JyDwlGajk7wYQRUCHNgmxz-_Pt8SK_zYkZl2n3b1wOLsg4w-K47LT4aIV_C6hc9n9D6dHRKTuiHo_rC-IohVsoRDVyY_YbwunO9tEChNeLy9i1MHpA6QxEGivxIF6YtxvnivdIj4HVzj73Nucw1RgWtocuP30IP2MXiDEbOwi40SaXmoiIU9FOb5i1BHbF1ktm6-y9yKnN_FwZiyRuGkTRJhvGegJJG5sKU79cypAs436rN3DtkK8QpWQgV1zVy1JmpHhWM25870d5gy6jT8s4MNgMRfJpV0JpTvINRoxmBFNLFx2DLqLUBjInskSBGcM7YFaGHEDP5JILRr1IOZHrzu0eBfXErTIHzhb5OJury6t4zc5WDGDCgMHcunmF_eLXGaDG7LtxSJkBuxn4nefMMm7p0351VgUAEcknyBweXHhLq-I5gVBLMYAvxk3vNiql2YPbHoU4oATtWuyJe7afv1O-kf322USQjO5xSxbJP_uVFyv5Q_gZISbTXTcesXyobo4V8hnRaoKllhw?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pFvUUssoybikuA2_J3eaOsKACibQ_GAqUfMDNKHeloCjiWhlLUrUu20ZmedY9mH2BCc3wCFlvPmVv_hupjsNFDs3pGIbkuTH-abxQrLkKnrQOY4L8c16GaYNL4W_9Kc-mbR6juXrmsJwii8BE2e1Y48Qw3jskgcIXLsithvxz_aOR62Zi3Dl0blaxNWE6Y58kT6uEYhP1QhGVuz5MUZTrA,&amp;b64e=1&amp;sign=f24627a85960ba2bbdbc8e9039fa0206&amp;keyno=1</t>
  </si>
  <si>
    <t>//market-click2.yandex.ru/redir/GAkkM7lQwz7vv7M_pnW8mQD7bq9S0j-c_YcyBGGKppZ6kWTu7beWtbI11-x5LIbUOSdw1sW4c1tFVwLF2EUbUSXmSyCTB8Hb1gKi-Ai9jco3eUuZrJPXSKMVRbj6h2UomlKvKGGZP5JTuC7FF9jYErBfVKZ5cVtdCg7r191drqTm_Kc5aPtXDVGky7LwCb2asmvtRateoumUqJlzNufOoPeXSA6TBEmCqG6MBGG9CZ5_PsKvwrAfzShT2enwNBaNso6s9NkYXKOjBkKq_Yuldz4z-AjGy3Nd5ggbOAjirant01NjLKAzqbF-ryz220G_cYCE8buoMAbs3T-J6UUBCopyWfqAHzxUtYUIR-i3oyJg-0IhWYjLJ3KaxQHzy03o_bhjEKmc5GmAFuRfRA-yPTTt7znAFlM78x-KQjBy2j6SKSqVs9sM3pqPN4RXqO_di9GaZy9Wm7-I-YQTKCdNkAKc9ATVNPo9ppYkDi7ih8Vr6-1fpzy8yCy-WTKTgOs8zlNVEY-q2IaSeqyHNoQ52EVdtCX7dKrS2AQKcB1QP6fY7ySUFULsy9hqsUFVzNDsAn65mscKZrnpZul_FH2uvY8RDtMSnL_Kyz7_nj9oi1w5d6u4Dgb7hxRFENSrPuzng3-y42lSlWvkzYY-CY7Hedtg_OWZLIOyaOeTP6xSgMkfsAvJ_cTcWNoXOxHKgNTbF-Zt109xBxF580zDXbLoOWdnKgf0azrzc7R3R3G-Vw1jzZGId_gQhYrhwgR_17LYuu4DHayQ57v-3j60EEW84y7PGojFhh5ToyMCrVUcNL7yXVQLNH7p1FEJHaCTbInodOe74c33voVEFIqGNMVq1uxgFfytT2lo-cpLkql3Juz5DMYdIsaIoDQX9gq5KC6GwipIVLjMcQimdz0s6WJ1u8omlYuEw0W9ZnVmoq_RKESeT5-qIOIFPfVwRL1mA6r3t1MlBodM7BHf4UmauEQ8YUer22OUxCVXMcsV753Fat4XjkashjKHdqjYMLixNqifV_R1x7MqkBA0dVB4VelNnD4umncjAxpAVuG9YYV_486b54KvcNgh5g,,?data=QVyKqSPyGQwNvdoowNEPjURcX3wPnEhsaHzF4zmtD2WDH5vkH8qMifHAlnNIXDfTxuWrcib3ma_wvEuzB9EOF_PWkgfcjIEAQ5T0WKdDHfqlTyFd_tgE8ITSOGWNRfzI6XwNOdZVrhjb08E23yFDDwiOQ1JaxP5kwNLp-MsKd1Tn8kq8WazlabkLzJ-JsWd1ZuAAR3FT_yB6u9UyMpkULjZsYTMAQ7ugovmwBORwQrpWJGWwK1GQTNjWf3TfOA_ZV1ZzKh642aYLsHu4Cqru1-wjjXYe8XbBdhZ4_XxoUQOsS7qFYcwNWgwFvUfw0ZsrbqQyeNSrqBBU0fR0yL1PGnuBM7CbMe_QVOMNdvuJr6VT1aXtbCEHrmccovL5yMT5wCQ_0edNLZ8,&amp;b64e=1&amp;sign=982bc3f4d98987200e04c130752b5218&amp;keyno=1</t>
  </si>
  <si>
    <t>//market-click2.yandex.ru/redir/GAkkM7lQwz7vv7M_pnW8ma0cIcjpMcI_I0_K82FBc9iZx2VN1G_A6l7_P61zT70X83QQgfj5JKhPb71GLYeyqP34FwbHy9tESp2PyJZKBbno_qpXOS7Fqzz9AGgvCGBWMDHplYfpa4AM3TeFKDsahlfTWz6B2Z-lUOCstOlOVl1HUmc6WFxEj3171HIndKYDLkJVBj3HW7tPpPGEaNG4D6rnR8sZ-If1BW55WueSy6RCgpt4T9FsA2W5KRhJ7m6nbdtlF80tx7o7Afj4wg88FcZSSSb6nPo5QCPL-W91R_ujBBmGOsQklv9udAQ15YLkkjwYTNiUShFNyLXvUa00zW5KcAhGlrMVgw-k68uLU7eassvjU1rfdVPWa3or-V0Lf06iKwG-A8Jqpg_Tl0kO2k3VixRUh3i5p7dfrSJlqnSOb1mgYF1wum7YFmd7JG7Gx22l8uVh_hWc5CrG-UakBr-E6VTzpXOTW4MWbMzXxLxLfck7PjnKOM_e0OaniOwQbq3j8ZdkVPZjljnWEMGAZ6NAw5cPHSvxKZ5nXRFZ85I5WqeJvEYNeJqOwe6NNwK1UJaPWT8TilcxW3KoaclcCV9rpjYT42_Azjs0PeyvXAhHRsETe6gZsCe6x6jHGF3GTtq8BtOERwwweQGjND3Jkg71cDI_CxXQ9KTWcQBvtBeYpIUuYZ6_svPvKP6gioOqyEDoB4U3TqUsEMqHauaUBi9H3u_tKxLycFdgWfwWSBFGDT1XaTa6DtJ6vIZe_7wu4QiBrJmPiTWTiBYNNAFeufc76q7oVTWTkQWc9vkhzzwDdK-VU2R0QkTzNHSaVUd2igrvwz6iWj8_DeqIfEiYm9REP6Ad7nWAqs3jh7VMt7NW9JFn3O-eHsv3kcGKGZnGxtgtGnQ7yviha8Phbc5HS0TPf-cb77WhtfQaIUCkIBnN0o30n5NG5db3V6NSGtljk7W0N_1ZAA0WrePTT6s5G0ZkYpW9_SQ2a4gXlB7yzfR50OMNXukYsdYxE620dxjsrDPquaKUcFfsimM6-aSj-KULlP0mlJSlKn-1SgbEfBcbEb_f_S_dInnLillpJQb9?data=QVyKqSPyGQwNvdoowNEPjSNaWYmenTmmns-UjXII3guXfA0CYbPlScywgsrBGfx5znytcTAakVUgiMueRhl0XUxuHnDrJzTiMMq7-zsEv407UIK1AGMoT_vdieUt2sC1gqHDlH5qi1squ1abvskD7G64pBjDOd4LGXrfwxaXKkcwvPjvFHG0eerBTHJ0LbPTjm_t4D3QX3gW3dPBxiP1f-IRb7rHPg1sVMxhRAp-6X4josldJFrK_sf0U3Iiuvc8EN8KLwh6ivEOleL0H7x_c60VENltibSccyAefFChRU3hRxzmjo6WI_iKdhXDhDWmca5a0XYPmfd6kFEu4YfDy3C1weM9q1CA4PzuMb1tAhPR9FGTUm1q-tHQ8q58oO4MXc68fcxFa2fLEwrsksXtbObvOiq0zM2pZQ5KlFvxbQXGZ4dERWoG3cdYxs73eFqKLU3Lf5MbPqlk6SK6DNApyH4XSlHmVza51FZSL1Iyac4EI-CMPDB6Sybnf12Q3d-e&amp;b64e=1&amp;sign=f185a788b616c39b137f949a4d1388ce&amp;keyno=1</t>
  </si>
  <si>
    <t>//market-click2.yandex.ru/redir/GAkkM7lQwz7vv7M_pnW8mcMbuo3enT884qQyWCrBFcu4s1uy9LNYM0VyP-nFxC2r29klXC5nyZ_k23A55t74o-_RjR-h4ftVbc9-LoB85Y4X9mIL_3IzaRPMDTSEn7pAbaJjVulvX6HtMUiTqlULznx3Jdw3wToOtnYY8xrPeidvEgqqkiHd5ApWLtseIUG_GZJrf2VILdZSsvvuyCt37g5-J_k9s8kStlwGm3cjYy2TrzsbEsovk7phNZoVyEToE5XvtxYrw35DrcOmt071RMVbp2wPCUBImSxKFt1JlrnDIpPGCqZ1zKFvx9YzyG57dt3h0XDuwxKt4DEZjya3DhIqoWWME71omuQoYyQU7lNIcB3xqNesoydJHosr0kE0-jdKa4i5JxleiygpwJruomdZ5UovLEE46HyQpb6ZcYjJhqJfu6wrckiefqvsX7ij3uqHdH4-AbqVqbNHUjebvtSDK5t4R2KBPhEXAuD_giPR9UYNIvuxja5boVeMXkvzRji8VT7PCMsh543IWIewHTJKZfCTZhYOfIvzijqCIVjTidQrLG7I5KScD4jlqw44MVle8Os94qpzhrWzQlsmLr0wMa6Lj7Rp3hGCZiIot8CbaA7sE5Jnli8YFJKXkqKNvc7vSsG-SsVsLaTscYkrB47NbfDIxkLvqJS_u3zWjcaTdYatmwNxdPAomk79sq-C-dnjRBPYny1OxMaEis30qUL4zsuWciNvOg3M3StCCQ4zO_9xaqF8Ga_qjCFgWdnfR1ZPqBkCb9U5Fgut0pGhkfNjDJ8_Utk-KrKSB9KCnWePKwgcpV3bZNekI6xY2SCWzzzrix24Un3-gbNZVV6UVir82j8ySzdJL7YwHjr9ArHK4i3kElFlrNiWDKbwNfNd9ZkTL8lq-t35UhXqKmGZp4O0RqMzyV0F1hFFaMLTTkO7LKQpP3r-tMmjwQDtrmLESHnm6mPIry-YBDxHk4Sa5MDmv17lhVeNW9Kb4C5e66nb-bdg0DdY-hM8kffCltHeR3IIciRYmeGcrm_U3iUvBfwefXPgy6NE5dwgqI9JpbM1ncQWTLRhVPghDbOkwrBO?data=QVyKqSPyGQwNvdoowNEPjQWt7gKtW-jgnf59u3rQ0ZyyXalfmfcpAF3_n1f13qDsHjeGk9mzdy9RKbrnYELtLIa8RbSm5ofb5yxga27FVOACSkRorRowZ4wzps3PTFVOaorNbsNxCa_w5gm9Bln6wKv4aPrc4U2lXCn6zPMHbqP5g7mAWxBZQBmiK3P58CQ7qBzHGGR8g58MDgpe2ZCTMABdZI6wOUZYSs-EWdVcBfIPQrPHCoM5dwXsVYFFujaMSNeOvibAlCSUFDkCY8X-fkSUZ3GaTTnnuLMUM2rqkF_r5Wfj0Gal_WOGmLj4GMg6ZGPqMbXhbsrLOtVo_l634-Z77G4UGtPrF1HsBbTd2CLGAxRkh5BRIt3xVkimQy_CTgF3nSlPkkQZ5AJE3MxJQ_qAUyeFGZyiS3NdfxFs1sy3x6wC3IjckItnjBNUQKMJzYZ4GCcBAuu3zy6ob-YnW-e0wIhRi6QznHe0bpXEeCCvP4bMBbIy-vvHPcaw6n9RgW98XMrgFkUJeVc0pl9iww,,&amp;b64e=1&amp;sign=af4c068959832a0df656e9544096cc4c&amp;keyno=1</t>
  </si>
  <si>
    <t>//market-click2.yandex.ru/redir/GAkkM7lQwz7vv7M_pnW8mVonzySIBofp3dTWaw0S5XDvffxmvuvgAsDoqY3GOvx2ahNWrUibchn7gZhB6CM7XAIrd-k05OkStN38BAK_2U_LItlTpl9VAlQLME_oHphRSYHi6jrjtijOkPtRcGCcANY8b_H_UoiwDm--NV1cOMewmObXEat3rxo9e-H5m23_TSxFzeeouTsTFnkaW-CrdhHpz1QPaX0BbDo13Wu2ngDlsAQHagAfyVBnlJbtzZcElzG66TPUNG4u98WMlIezi7Emfijyb0ULnd2FTIcqz8ePzsDvzwV9-aWFvCA2ALcQl1kJK3wv_7Au7G8YyUetqI1p93egQkIGgeih_BqeXEaVo_IYfUhxOusstxSPdItzx3JmqbwEP4KsaJzwNmCk2xoliIc92OHhVgBr5fCLCBXW4s2G1ZGWoqo3_6yLc12d_wQRcg60zioFqeDkMs39NhAuacuGSTFLJYecfBGJpCtcTTux9k62SBAQ5mg1lIhqlekqrCUa9vW7bvyd6BZnXp14tntN9rEaEgHlaf4E32OA68Opelw4XNiJ0og2PrKhSshj9X4EyGhOo0pT4U0d1OJecpz_jPzNDeXUzEAthA5mzioLNOCqp_SqvKC73LAj0Tpnw7z5YcKYE_zU6RCpn-SuJSmpDY2ru0EXB2NSJu_PIo1AH0OPsOtT7EYQpkF_3SL5YjJNRhVYn-XJb8lhmU4EHP2siKvsflGHEVTAtIMo49bOaYDgZNAssw5oTzoY_hGKczUP2lAQ1fiR6sqgnXPMWL3wOIqVKET2yU_5Kd3BAQTTRzsVLVEMWQ0nE_isRCUr24Jzf6hXFzGl0Wsdo0FAirDm8CzFfcwUvHqBrQYiDep06JW5lu7OoL7s7LV3xMEDrdAMi-EWn1ROF57LZxAkKt-8rKQAxu254ka7Lrh68kLrBlXaJG6GTpMNE17PJUZUpfVfncuhC-DAFXPC90KJgdKesF2jhYHjXGFmTRvBjYsGd6veEvbpl_QDd5WVCr3inWwUotjvUjTpN433B-B6RjEljRDnpGgEjShRbLyJPQStgQCq5i4ZZT47raqx?data=QVyKqSPyGQwNvdoowNEPjfgvYBxl16rtTmv8hohp5fiqSeIrkfRo8blIRvzInwb1Y2yRrODIf-JPyuLzl0Jd_nFBpQz5aXl5-8U1P1TwSMoKzXf_BC_1629MzCyuI__t_sWCc67U8hEgqwG2AK3cnzGG7-Y13A-QDUcML5IqblgaLD2lfxRyh7b0_mus6wZLOAUxsnfc50fpszeXA65j473nyjxESHcG27s6Vw5Ymsq3HDWvfvm5RL1ClqX5xWB3bqQzPUqdGbXCKe31UYfiqs_eVtyfVIQrIMKPyainb8TNTR56WmrEyCyFh4k-FEz9abf5eYLX7c72pkTjSopwTYoHEyTl2KcdvFx9r1VP5D4Rvl9XXeA2oONx1lIGzzEVa2aBZt94tWQ9YOSjKw3KaRTUkVoZoxCx&amp;b64e=1&amp;sign=068da3f794c2b0405b1695a4d661348b&amp;keyno=1</t>
  </si>
  <si>
    <t>//market-click2.yandex.ru/redir/GAkkM7lQwz7vv7M_pnW8mcMbuo3enT884qQyWCrBFcu4s1uy9LNYM59fkXVjRVQCVVjVwVaM6X6Vy30buYdp_SKX2XBpcnv3HbIBJxKSxLRma-9Lw9cdeEVZg3tXq65jZcyBplbrd608jIUFcN72yzytmpa0giKjwaGCAcJFTFyZEsJ7QUgUNVKXqvnnrjvUTBOzbXwdeOE2ZbtyGag1TxKzT9Gnj3eO9rA7kY7MXfKh8a2auKS0tMoGnabo7GUTXxD6rppuUngcGD34rs4uKIJxvYFyUyw4zLeFUY6vaFTJJfLW2mG0o-LpjgtIa7GKSjAe6EWjMG73pJlL3alK_QtbxA0uP4jfbIfly_rSDOay0GwFp3qBVu9FKJGm57aHzqDJOIvTNPoEC-PFfpfw4MelywnnzTm2KOL-LUSsnjWQmyyQc0_GYgie7Ekiv50w2kgcsLnYdinETj5tdE0aFLg9lueyCmg5bpY8Nn78HM_N79KF85eXT0iKkRxeHYb4mzJwMx1h1fcrN3fvk_UzuVt5QJs4FY1yfQUG5ZxFIg0cj_0RZzRnqI3Mxg5sgc6oEjQBkGe6ikueP5ue_x7lsqo5SVERli_0gVvMaESlB4tNmYg6ieQjqbbHbBh84FADKu9IsPQfFqZg3SXWC04YsEaK5GYXog_sREKkHz9R6TvotU0DZl5eyaKpnlCOyyPnUvAWxD3DjBKYhx1WpIbv3vlNuqCCEhsV1UOrvhsCEW_N75vbyONUNeV4-qfbaXRBJB0Kxy3yGPeb6gFBnyhWMM1gjpsc2wkBbFrOhZwwae3i-SCC-sV3IqXbBSNq11EBkvH4VSg6-013P0E0FqTMVC6X6LAkRc_mGYdLri1ZgMCacEBUZyDpwH5vrQHDU1Bys7CBFJwFuSkMWB0-D3zMHVjw9VjewzLQ5f7nGh3X6WnLKgqJG1G5Dn_Oy414j0GQITutEw4z3oZOnsYsOxzT-zdQLZ7luNrN5pS0Z3skXawqR5zSMhLy18tPCuh3gDXsb17f9XUX6wnzL_Pn_m11FxsvU6QKhj-aNFy1YiAhngGv7KdcCvdbB5KvjSsPsOKu?data=QVyKqSPyGQwNvdoowNEPjXJGsuta3xVAzYN8iSuw4vQKrjt19EE1bJNhGVcbYMowXUc4v1FJjZ8V0RNOcdWIURv1tcWBs7O0913mF5xCME14ZfLw14mqYSiEViqEsu4Ba9cVHvgHBH4bXUUMr8q8AMmLDQbdo_umqpU988Jf8ZGFs_gvVOVmn7IrxEJcvsJoT_7AGPgWVjSmOJ2mIs9NZ8mvdslh5kYIv0YDtiREBgUg1OJJntjNVP71Pi5uTekv2VLaIjzW8oz2_C565ndTR_rYBVtLFxxG3Nr4vPWsW8sSQp1EbtBzOv3cKMtABq5U09v526Qy0JrTN7mMDETZdZzBxr3wk-R7fV_oqTa2LbQ6ELEBgoKID8QGZB-2Gt0Gr8OF2Fk_eHLQ0CoBYL7ZU4QuHQZ7T7zUtm8bsxXUn6Vjnk2HNaUuWAjiHGAj3UCul_SALA--aclR0sB9U6uMnSunEHqkriCxWX9GZlgr5yjvJi-Gh62GFkmzETVodinHYGCEinwoAcBQl-fpy3jbFAe63iMYfvsGLaz7bEFyEiwm6ri4XdaVzlH9l6DvJIn4sndL0kLji_syadAfyD3bpbf8ZdDqjJ8kITrsjZcIGNU,&amp;b64e=1&amp;sign=25a45d6e0384be6a2d8d2e50dc995179&amp;keyno=1</t>
  </si>
  <si>
    <t>//market-click2.yandex.ru/redir/GAkkM7lQwz62j9BQ6_qgZhdLlMWWgCoK9SfSAK4Mb39xIDUAQS4TtbNXyoxlfR8dKl3neBfBhKKR73iBDtiwDCLnND1YWjuy-Q63meER8N3u4a-HzcOamNO6aVFRz9kBw0-Th8U2z5R2ekxdwY4FypRjLjkMd3iqAC05j2cqxeIFfZ-p9dJtFBswG2J9BB3WAeQj_s8l9SCMYiRm3vueUwGL5u1H0DzYK4VQQ-RWSMexUlYJ9pfNlBUzGkWkHBvebrL7QQhsoqB7M7jPd0mWKMEtL12-xqoxLA-pSdak0tDzNLJUtoBSkdf08Rtz81ykqGGfJcMMUe7HxUEqONkHNZXDG0iCWrmnlZghmhKIoWEIDwKVbA8WzYDXJo0M9byTe3FPmxljH8zfj7tACDcSUL-hvJh9wdBbOwutykdeA9oiDYWcelh0NgzowwRcTyYn5OjJC5Po_3VuvUVaIQ5OISLk_V3lUYMM0taedQPFucRHw3qPh-2TpN7RZQ65POJzkZuCtnWXOMCPLQMB055p-ndSfoSH-6asjqkMr-QUPO_slXZEO9yKhIVWyheKdviMy_vX7Ed_uZsZkhnQIaG51CpkgIEUbfLhVgJwoC3-DBHz5Cr7EgbAGLLlETDd9r8vMrv_IkmDr-7lmvZ-B9JY5wR-sk6y4Q_XZ6pkXGDQ4NySQ0z319CKxIPGSMmfwd9BM7Ta7Bnk6JNxLSGGfJjtQ8n0Kf1W4iPML7ZtEw4GK3B_B_FOmU8wxrdVXjU83IQp99Iv-yZ4Dk5j_dk77JcjWGbJSJoP8Mo3JOUidKLkZc3iqt_hH6OWj8yNuQLgmVU9ZcnYSPidWom2ZsJiK-CFZ85QzjuSx0M5hPp6ug_xvYOR82lxR86WCZdMJ_kS0QuA7Y1aoQXQF6Cvcad_o88TYV-COfX2YIVeNlTcRwbsga-mT9-sX2_aAmYrTFnqysfSs2JJm53Bpml74qe1RIwP0FMwr9UqnsUxZkywU3m9f53JgMkuaNxwvIVxdGbUt_-byedgxn6Y7A9jKH83BJDEqLSKf9eos2_sAtOfi5nq8vc,?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6iHReRwuvfKHRNSMflSqu5FofIKfgX8SZGxgcGeB8ltiapX3sw9finRBljbB_pFs9omO9N1uEIKfQjZI0aV9t4,&amp;b64e=1&amp;sign=0fdb33847382a3ee838b126c0d445fc4&amp;keyno=1</t>
  </si>
  <si>
    <t>//market-click2.yandex.ru/redir/GAkkM7lQwz62j9BQ6_qgZuDUq84W2TOW1d7Roo3V5GcakLZrl8O5-X8D8tvkr_oUUIcMdWySZrSaKKCySlVkqQ0mO1568tbPA1Eyx_k82Tj6BfS-v4A88gxjJFIWYFXexRu-vOkIDKv63Nh0X-R6Tq405EfuEBNTb1DkJfJyAII1oTLeS325-ndnvC4Qj9_EnKilzkOWhc7MaiSYigQZ8FLLM5seCsvXB9U_E533frP0ef-SGSf24E7EIoxBJIJK_CQfzX2q7FwNATU1Qf1cAiBf55NwoNpVCN_1v53ha12TXoICOkSeRLH3FE47IXQt044prTIZlrFHM6HnhIC3Bq0GAwKWyVWexCsoaCtPFEM-AOqPWPU82mlXvSk6Ho4k10I8SKSn5yjZ-JQdLqGX8AyfSvhjy1yOLy2WC0RMxhx-eOvvwTCOEK8cVDaPq6NvoXlbF2xXQ09dF1BiWpcOd3OmDqpJiONcCxQfVjZBwFs0h4_pI3KPB_QiCOVmGxNyTdOspA9ujcA9R1KcrOVgYKackf_V0EJEbXgN2jVlGfGyHJmkLbM1ryJVESrpExuTxMFbiT-c0GywqcRFJMRJUDQ6CU6j7cNqbsQvS0nIJmpJyIChCZAldcVAHoiKyNhKFeCabuzvGx31I8kuyCnhKKwA8KFqu8InWkReAhSCv3ftdZdOc8Afk12ThVPu25-hucyqtMaWcCeEfQwuE9tEU8pZ-d8dNsQQl2w8As8NCv3030dYebcl4UkGSrmOlYcP2EXHL7WnfbQSI_uNkKdX0URw19wlkW2FMY0rbkTJUuWzdgAVEr6QBYGJyVpwvifvWohTH_Mt99igigfylvIyvGnz15OXXnfnxk2Dvj3wvMeZjXwG_PE89j0ED_vhNYcYupw5Umd1hmiRhW8WBs8n5UOGwZ96IetuPV7nEM-5wCRNe_ci7Ox9tumpWdv-bIAoOQkUFjileA62bE8cZv4aa-i0zKVXiwiXaOMXCx9GV3dIn5yF0T0nJrSG8DPWDiDRe7pZRuHD4cu78qv2HPkBQfws44IjxALKLIPVbz373zA,?data=QVyKqSPyGQwNvdoowNEPjb2K80POlrmvaKmfEQCTIap6-Ab-BiftmMcDkImhFTdi9b7B5vJ7G4iz34tue8tsGo3hs8yJTYjf0gh_wvj_kebF0CBKEPJ_E0L8JAfx9OVPM47KAws-JGEAWUFe7IdMy8yKQ4u-8SFXO9TEaZ0a_LoUDt9jW3l7QNKVRWVp_ejSLFwdMcbQeE1HUlZvpQys7nUJCygeR1AIrCbWkpx4dsOJN4HjHDJ5q2C-sdxqzHa_Fan5nI52gWxvk9fzPsoH68PWeRhRIwE_47v7Wrb41zHvRjNmvmcQar3QCTWnYu4MvZtJnPSWY7uSocttjR_HMb_OzeNEP81M&amp;b64e=1&amp;sign=13d076d8f6caf3289f81e338e9cbbb74&amp;keyno=1</t>
  </si>
  <si>
    <t>//market-click2.yandex.ru/redir/GAkkM7lQwz62j9BQ6_qgZuDUq84W2TOW1d7Roo3V5GcakLZrl8O5-X8D8tvkr_oUUIcMdWySZrSaKKCySlVkqQ0mO1568tbPA1Eyx_k82Tj6BfS-v4A88gxjJFIWYFXexRu-vOkIDKv63Nh0X-R6Tq405EfuEBNTb1DkJfJyAII1oTLeS325-pw7dik_CGYz0nOL_OzYie9CMZUFARBpFKBj8C3qg_OMVbI_JqdLJ8cb4YayrxeBZieI4_9ENS5KDaAFLnY_2s7QNc0UsY90EHEyGho8e0f7onCVppeSNAUIIIH1zenTaPM7tdUJujwtz60t6sZIr2usDH9OpIBBFkes2ftd9-jEMO5NhOhMJifaxYs1Y7ATbWBmAr5U9q6x8YlycT6RQBLYea2CjGNwSTE01QK9AydPxYj6greNEhsov_VWqTVHEoQsFpChj-PBm2X6YVnrgXefz68t1wFvh4H-I0n2dthDU6bPIxXN5k_RZiKnQmB9GzQVhHjXrvx9xiqoI8GLsyuevTPMFgerfy3F53ASHgafastunMHTPdtKZK0g15tS1vgP5JtQGUDcaRQPFMrf5TwBQnhtOme6QAUQSfPXB6eMlS_v4OCPiq_xaszVIsj9Vats9CD8sttDCtg1jomVCiuuSS6o9GJKSRqffKIlsqyE5sOM4V1aWgo-JmfRm6KoDcBvTH2SgFFa_TROt50pL0O5-t8fdoU-BXwRVMG00upg36JImZInKGWF1MclZG0V3gFUuAkRvfqSNHWrWqExfgsGXKQx_4yTRT-kI60K5nROfG_m2N1_vErPNVxJQ4eE2xlkOTqdMKrtM9lJFjNQblMOE6Phy6v0UO0Fkg1s0qu5opolq6_LglutmgIXdcs5MfuOKpaFuioSKyYWI9cWS-_4Pd4eWydxZHTXtkgEz3O08TFsCQIozK6EKC-OxioLPOEAfpQH9mIhCVPp47a2ELGEIwT8QlBItgrKUjjPqlICa5qxzCQMBDjiDSfUXLDNRbzP1s1VS-NIMGz5qeWMU6UlSEP-fLZnBvrl_mkQRGxIsyqbjbfn4vk,?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rgVvOo5Cx5LXceub80SU63DI2Zuww5KMYPIXK3ovxllyYu539cP3w3QEl5DL15Lf0GfFypZigdISeeprMYAgg,&amp;b64e=1&amp;sign=2c9246a530164b387cd113620adf392a&amp;keyno=1</t>
  </si>
  <si>
    <t>//market-click2.yandex.ru/redir/GAkkM7lQwz62j9BQ6_qgZkuNGMsUJoG0ae9A0GCp_AtoA5RFUdVCQftHJkuvrYo74HSXCd-ZNk7hD5ocdRA_6wVejM7nq5bLs86f0T7Bt7Cg7HkKt3JPS_nNEBwWZBXpdoBaoR1-5v4nNLIprnuUip9GxULLMqdpvm68-H08-8T5lTZFCpYLyeDPNsVpOr8yQ-2HLu1teerFwLvy5cWglWzCCFCh0NIcOBcref8z4P2OkWpqdLzljHKycBYW3KQ88cG3o8nm9oqGDCerXXtwLZxQ7F_WXvNbTd2OcALvBsTgQO8tY76bSzEVmDmjOAIxtfn2hhZF6Z344Q0DrS0oDxxJKAVcxg8s2Gc0LTKZ5rjU40dHCxZysEdV1APzOsk4ZxJhg5GCjy7raTBzLoDR75Cb5jIsfGPfTu-HcPgL2RkTUIHxsWFxQDv9q-7CKVoOnm5j640k3-WgnUCId4R1MxH_NVCsled-j8ey0ImahjVUoKHuPhQU5GMTceoitByEMYDLehrlnwjAWmVS_YaxEAPJsW8THtL40ck9xzUMMFsgt-DShjqsz62CppPTgeMwMY0HO3Kza1CxIUgUbNB64f71KGvjUvdWl8CB5adFdDQccQ8yl8ZdgG5IIWNud3OL4zSFQO-ZAidSR03RE7SWDftMiHhaaRrsBThgAlSUt1nw8SPhexlkLJWomrYl61absmrqsGxmNdAX_Ug9KiB2qR5SRLuWBm9QbiTlGIpwXor50iDObmfQYxEGFowXXBdu5LGa_jlrF_ksVojjg_sM2xLei0VWGXVZAPmJfznLZwD9ZmNokI-P92MMnyUrkzMStiw1XFskZSUPLRJP_oZQFEKjDkiSyyC5gVH9aowdrYyDsCFeWAiwjCsXisiiMNGD0cmDvdCVsl8UsbfoPPLM08wlShKmZKFQkGeZqE6iXJ00FT6MML1EFfvndhXS4gQc7Yrlcv5nVV_NywsbXINdM0wUlIMbi3_Ljz4vFw4YuSSrKtQ8xII_K-XOxDiVzYyklrJUkKAPtDkPwqluL2Z636DuOggVAYRWCy90zLrv-T-tPys_ZgvJZS8NZRHGqcyyzmrmQnH-iys,?data=QVyKqSPyGQwNvdoowNEPjeHCAo-a2AEEMgvw6Gv7rodwqTifDSzaDcFSJWWZewOkvm129P_Yo70Q4wJoqMD25IXEjYNXqZ--G0zfROYWlCMntNd2D8_CRqmL2vyROhqtxXpIwAfr5Vhe0xILh53gMPCaEWJv_c0fV_yjUNtMDx1jZFw5o8xS0PyHuxvV2edTMvzWjYIzPSZZPc8_i8XGJenRzGlb_iZ2uqC3PqMiQgFhZf0sCDS_pFo_rbd160J_vSM7cAO-rSxlhBnHe2As5-VSo24fCZhO982PCpo_ZICjCdr92xih16BLODQTVHOsB-VZpuiedRYDLIHhThQj3j4Xmf4GR-cVpUpF8dI8R9yXmLCDq53dJjW-fW0dCtFlAXkzbgBv3cpqivI8-73916cCO6EiY6lAuGNvb3gzK7VQEXSf6J3m0agtz7o-WRP1o0PpNPsP9Kmb0Jv1ub2vp4Kf-jp-HstqcKd5GcD3LUjwur640aXb8gZO4_oqxiCC_uXar8sSPzJzGTPieDf9APSMcVeh7ayq74nWEonPlwtKn2-035s96FR2v5q9o8Lr92j8lm1cyac4W_BQ6NClCOgUZbhJnoCSNePWZiH_rlXjQREZTvLyi7am3VWSqb-ElbYnuyl_Skos630JEji8OPN-u2OPY5VreDfp8rHqo55gu3PRRSr3ts_OUezxdbRkHs3WYX9heYR1yVWTMJmfGe9NnLeYws73wHauKVbqcnz8im1q13MEIl1I5X4gDlLztxkrYmh70PDbysb-AqKWgQ,,&amp;b64e=1&amp;sign=e1770f2812ab5e3bd5dd05463845cc30&amp;keyno=1</t>
  </si>
  <si>
    <t>//market-click2.yandex.ru/redir/GAkkM7lQwz62j9BQ6_qgZsNsq6jSuGJh2_lzwmgbpWigLf9YHh5K3GEBwX5E_7gjwtFM3ZPlF8nvYyx_BQ8jRhQ6QSOc4s1sysd-FLMb4TB_WbVXhlKxsu5V5eZ35ME7KaEPL8yXtNII7L1dPxtHYOHXai4N_sJKLaWf7qVvipYp0g1x9Y-ON-7PmDJHChTFxCbWfHq9baHh_s6ejDchkowtFTkbuCSsPnF9UlnUEZGQ_nblSdpCfwC9jCA3oGg6p_F-kB8iEq9zATqbOSIRiGNrKiksnLZ4jOX_-KnF2Db-Ws7fjMEtD7kM0x0leCSm3xWpnTnI3oW1D2R4kRiV1Sfyda5w5Mnj6cydzkLvr_yPeEtVbOcL6AOwlGdlYgksJ-BOCy0CPpHUP6koz6aKe5g5CLg8emXmvJ2D9OUGUe9q6Zz_RJ5zEDGmWwoXlCpilehyJ6jJc_8ZVJYT9KOukFNnfLFvci_Sx2ldLPTzpoZDlPTChd-aFd-ffEslZQM2gYnqFu95447jbNuG3r0tUUO4yIGUCohdIVJNxgdntt_uOiEbfp9ERqRP_r8PBYBCsMnGMlmB_d2U2vz4iLUNv4zzooYl2hCk2YaejnPkT_QaSp1Yt4fUf5tiEmhXq4nLwbU8H-T9FCY2Z56paxK5Oihv3ITFGZDq2RREmvhowAZptwSL8Xp5UFjl0dQPUeVoEX2xIex0EJJPb_iLOV9w0kDD7xdGsa1kgA3z0i3QTmJAfYTPJQ9AqLZlDMHPETdxn_YitTvnb8EmIzS-tmrWc7oO0DOS6ZyQCsumj-4SPBhlOjvJyV-dCWI2PlttyuM8mV5SKm0NAOl8Z0nr12S_v3AkjNIFUrK8FJE4J7DL4YoaTrQtc0zlPYu3iKnJk9jMDXzDQO3HT_Z-K7EuQWi-o8AFtL7lfFrAFLAQerWeBM4puUKvQabWhBSiboqFH-cqS2yU5_y4tKWpoYiRQgoL9OJS3nhKv4uAIwSg2TmH5vA8QenlUkdWA25KoXXv02DT7EJwLzBTuO63COUqLuy83Dht0XafZ_TZ3NMyrIMbQhY,?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iWzGdBq0uvJkpHO5j2OnpgW_fFZQlEcIxIWiutH45ulhm_ep01HUP7uu5AhYkW4oyvlWlV2ERBbTipN1cMjZwshus8TH2M1&amp;b64e=1&amp;sign=d9e97d9d19fed29c7c782db237d6b8c2&amp;keyno=1</t>
  </si>
  <si>
    <t>//market-click2.yandex.ru/redir/GAkkM7lQwz62j9BQ6_qgZsNsq6jSuGJh2_lzwmgbpWigLf9YHh5K3GEBwX5E_7gjwtFM3ZPlF8nvYyx_BQ8jRhQ6QSOc4s1sysd-FLMb4TB_WbVXhlKxsu5V5eZ35ME7KaEPL8yXtNII7L1dPxtHYOHXai4N_sJKLaWf7qVvipYp0g1x9Y-ON3fUQh_SbXn_J6tV5GJ-r-P89jVkbwVdFD-ooBS47S3J9kCQTiwMyjnAE6zwB-inr629z89cDfR6InN8Edf4cmRNi3RWFqPp5O7uvDy749KurpXCzqEpbULXjkdC7m0jNU9TJsIfBnr_nFEDRAZ_Kqs1326PwBg3CYwViYVKAt1AgzkKcFTmyqAMXLG-g3oPKGcP5Gb8GxGj84Uez-xaXuxGls91GWyX2ZAG0A7d9ZnZgAXcq77mTG9bgmIpxULedz75VlRAQdyAp5mB5_luYCYb4dciJ3Wj9f_eZRC5-Nntq546VAeBVZtGYhjSWx5ijT0lEqESeqdP8AOMhwKyxz21rfXnUYbt1rtqlf_L9khFJPd0zmrsYkYzFZsqjT_bro5oL5zLekTr4hrvdS-Yk0MrPhaYWSXNcL1QDraRcR4PObfTzOnYOur3zL2-7m4ZjTU0EkzNOALFm44Lxxm8y4SPv_H7H-5-4__M7m7mzgpBWwOqB1VAh7DCGGVMhgfS4kkRwOgs92KIGGIRyYl850ZziTWKpKa3uhPR-Zsc7s91qqZ5MKeCNB_IabsldC5mslUTTUaQB2UqrWtYQrR1Z2qY23X6SP4Vo3SuNaxjbEgtloBvbXd596PP5Egwhn13LBzKXP3VoKWOI-toZHO8-rPmGImxDaGE6A1gn3jud87uDePZi0asqrR5vl2Vs4RuOPiilgWEOKwfBXyuv8T2HSjc1uauaVDf7QVm-l4_wdTF4kcgxhvGLzlBPtUHKOSRg5hVeih_OLc3g5aXQPloibueeDWYZrs307E8bOYq-8QpOLMc_uFz596oMeJ05nnztUBM3czF9Ug4jiQQ1b_NsGWATyyu-lx6eQoQhLda87Ifoth51rFsxms,?data=QVyKqSPyGQwNvdoowNEPjbv5NDGkDw-huUpGHotaEKMse75hWj8mPMhgYNyU-p1Oh-ebTOYeixjpmhFqfeAga-ONzN5pBXznvfgohhhJnxJshRd4y4MECOfQQU1KcgJ5zLoQ2XFTA_rLviNpeEnpPnPql7hpHrvMif6R-P3GlRkc2C9kwK1m1IiubIAkpGhDKxHOVpb1S-JUYF0qWP-QpayJjWrcBsYlO0ZqHOQCjlMpCip5N5FEsJSuHVKFpNxi6grgg1CzDELhmJjecxxRgwcDGcIz8mEYt34Uo3l7uSWPuJTv4s5drmYDBGOAvA71pZ7MNjjcEMNj_k0C1EK52GSJtndGY1aaEIHHBuVFwy72GiYfi5ebFr0A0vB5G7ZpZbacuu6SPieO1Nfbu7_ZNXD6JFO2d2Okj2aMgVTx5dYBSEu8AfI0q2fwZgrWEPOSYwzdmGgn4Xr391-g8P4xSafDFkKTPC224OBJrsm5bVmoixW14OeybsoX5X3dcsMj42NvicECZgkW9dnOEc6lctLGKREXd9DIUihOSBBZGcS9JGAxYgmQmLMGFbNGoKu6F7WoE3CsH_h06W6o3nEz787M-pK8jAmVVwKp2phvio-F9I_FvgO1JWoaBFHkvsS_JUE9ha7GE4M,&amp;b64e=1&amp;sign=912857896e56f68881ec18ce5059f915&amp;keyno=1</t>
  </si>
  <si>
    <t>//market-click2.yandex.ru/redir/GAkkM7lQwz7vv7M_pnW8mVkfrThkXeTyAEvtUxabDikgbrIV8Q8SgQj5Uk0-np2soucjwVRZQsvU8GN1C8sm7ZHumu0EyWQwGI2W9JP0GKVy_WjTrGIJuKFZdEYaIi-9St7Y-FOZ9C1Lqq8fZMhz1igmN0oZaBr46TlIW2-gpDUliovPvTS_V7zPozacSZO_DARj5XzDpJeU1hdch3F0DN0TMemjYQ0AKWpX6Z5Hcd7-Ubkph5LEUmcGZ21FBrW1r2gJGki-twZnfp1yMxRuW6vEswrnQxFwzyumnNhj0hwK1dwHM5r1aQ8CaFI4xJIoG1VQrRXivexIz-f5v0JcCkmbZw1kqfGzHP83tZPCGc540pwWHFYgPflOk5BIrrB3Rqvj0V_dF9lOQfr0LKR_2Ca4gmWA4WTd6bmdR3O6XB0WcRCSzmE66mngJgDCLM-59cHwFXcMhbTJS-Tk7ctD3TI74-FJXs7YljJVz85tj8T7ctZusbjUlqrLvrThROBymlC1YW6rNFNVljnXtu_VRmpKI8JPX2U2F8ABo0I1TPrZFOYnuN9Ds2lOE8ZKi1-xX9odBSDiZrnevR95ixoLIrzHPkEuL-umMi3cyKrVUAs9LifZGw0x8teP8lUGSAf6a75ZRBrPnYFdGuTvkfFPHb06y1rBOPoOO6hrHVUpKk4LaDdT8hYbuexiM42huhzWkuPR53UoHGQLYWk6wMuipyzEQRM9NW_BiBtXQUmWdjwht4shwO31Oaon3lMw3qz0xYPl90daOD42EC4GumjbVrSGwRBnqbMDn--87YqvZ0bGSeEDcyC-c62co0gCC0__IcyhB00fVFxBJhBsTNGzNyUdQGVSOFIj7IIRDL83R93KW6WbCKOvl8h127t97IqLPyy6vevfqZbV74AOYM9Vb4jqzdyKYeAagKbYH9WsEzFmIwWrbM8iZp6Pl2nSc1_QhvpSqHz9UDzw9RfbI-RUk7VVcm4Ju3yQ_r6Ygd7feWnxQudTrznk9AND3PPL9hEsTcCm8qk98ZxhhftN2-lAd9DAXyRNe9C-ioXWWOxjk2OwUmEpUnK-adz-JcOYZazE?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hcq_0i3MkxfmbLZkpAdMRz8eDVcm0bXBa8FBcy02r0ettJ-XbZd6-mWhsMwwlFryuCYPu3IXOOmwDSn74FRSY_SMeg4Mmsij6YooOw81FA6ocO7xuEEBiMt10IuA4QmVPOJM1KxrYLi1_YDs8rN0MxdT2eK6UxpYaObFxJkQzmR&amp;b64e=1&amp;sign=77bd7f1eff080b5dd937b3723b32a5d7&amp;keyno=1</t>
  </si>
  <si>
    <t>//market-click2.yandex.ru/redir/GAkkM7lQwz7vv7M_pnW8mV1ICC9egz3TWGZso0XoGd5gKCZ7KuMrwBXSRhSto8f3pnqJ7pGePNLG20NHPB5BZ6v9rQp0sOawq_ZRHPdZHYk3T2Xl8ZdjB7xqmw_fKt2BS1anPp-MPa_jEhIqgJSxq5kGjmSSuqpD-0oT-zkqqfnY4f4dUbKNBVdSuKg4fU1NChiMhRLDmNNU8lsy8MO729U5bughHsY79Po_AsNjFSbYR0scDf9-Dq5lqZ3PTEoXaDYOUIIlAKTdQ4lSsTeAXvRCpcLpiWTWxuZHQlLF86H_zIDjWnbvGm6rCsCWMZhIrmB2tavZ5orXV2sBPdNPXzwTx98weMyw6AW68LD7JosXTjZ1zW-k863fF0zzQPD1rxLMrqGKl8UEE1JlTYGvbUbs5Y53wfvkB1i1XzacsmKZ5DYvstkNOKBqpfEsMN1hrLSwBPCu3F4WvA196qIpw6vTTSTuIjqvudgznACqmv4usCVPJqMoQlOLsRxZNEg_ElzdJkZR5lEM2IWRt_rGFEHFsjYKBxRVVx-8YMwwulDMqA84RAtW0oxpwVJ2iK8Q4fARDrbQ_e7H5HsTcrq8b2T8KZCtxh_0tl7lJWKfxwgKYy_-POR3wdlr3WRVaEkeDdirNT-JTQkfcb17DDBKYb2747l0o1Jy0D6DE0VjrfJDgBcaEYwVB1OZrcR5HdTXC6UjBtRpSOPohKDqlkFADybSZNFHROZkuaHaef0m0TCRvK-L1KmnCc2Hx-8-hJExtuePomMVK64W250-gFxnpU3qR6XSiByQlZY0dr3o91wBFKQ_5uSnT2BWj6ARUfFQJFEzDSKersPuWCZNbSAQibtAJ4BHuWimLjwbqS0PmGzUN1C8SQvImuiq8hYbSfa5YLwOxKLtyBSzcEceawVLYIsebZf9Uq9kIf4CAJBIOOzeRSbMjdHT0XlOgMfUBvL5Itm69t1bv9S3GOsW0sSZjXl9KATb0kV5NfC-EZecJqPWOEYLDseoYC7Er8jrtSESTZSihmBV5JVg9WM43bHqVcIUqr6GVxz4WK0R7Ziurmp8aAB2l1BRrqUWhlLf_0bx?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skGM3PRHGuEjUegOx5RZHaaYMbNYHhrSCGviYhUAzI8jzKFarzsOxj0kY832wTfYFzPqLDMmlhLNGzKYKJnWEF1vQqqfDypZXJ8akk4fSSRo2esE77CRBlpKKUJyGQBYyqDavbBKd5Ep-sh7GHMcQUYJ3AJQMIKFQ1ZZx0STVsquovJkC-5xYupHb4K6128XcBds-tM6gob24pV1FFEbb8CdnR8oOQfDrk3OYkUxyyfErHEZWX1WCj1a_ZsFBHldJ8LUw4eBPmdcAJ6e8bX1AaLkDmCmhpl0nP5VQPXsg6_MqfdMwyTckhUNRqw_xONkPP7ceJdF6_rXHlpRuzYKOKDJUQ4IF4qnZW40oL8X-DD&amp;b64e=1&amp;sign=959e00ea40d95c535cf840d5adc302f7&amp;keyno=1</t>
  </si>
  <si>
    <t>//market-click2.yandex.ru/redir/GAkkM7lQwz7vv7M_pnW8mVkfrThkXeTyAEvtUxabDikgbrIV8Q8SgQj5Uk0-np2soucjwVRZQsvU8GN1C8sm7ZHumu0EyWQwGI2W9JP0GKVy_WjTrGIJuKFZdEYaIi-9St7Y-FOZ9C1Lqq8fZMhz1igmN0oZaBr46TlIW2-gpDUliovPvTS_V7zPozacSZO_DARj5XzDpJfqzOGxs-D76jNZsDkZrw6Rm-wl6D7CQ2jN_lJHbHyaH1c_oFkGGe_QOYjbwgC78jFmPOUHM9wYIXQz5CFxwus_6LA6VBY-uV5BkgjzCmL6pvBxTUMF-4VQ4d7OQcP7PE0dKwZmrbMRYOh2ismSRCytDTGM9UfSHC7CJxlCgaISUQlTtX55Z9fEHeX7t_oywZSCrThIJUM_IEjWjZLKy2Y-j2NsoB4s75M_G8y2kdZEw5YOd5t5nMi7ZPAZMzYQNryZNYnSWlZmB8OeltgzHQ7mY3Oxj46ddHXYy3xQ4OjPP-jLubxTVrcmTXUdQZ4R_xkLbB0Bab1ZnWhrDy6MG7XhLQUyBUjxmeeCVKuxd92Zh2mejvUJevx5hH0XNlw_aL_-Mo_eQddKzXiDbcOCVBHLzIhTsxO_nXDHFlbHD5_7sp2xUYEdcB4jOJYx9BdEEhEEJqvfbA752ilqvQh6MfiRkdJt8fYmaCFauTvIKiTJ1HrjIGM4CqJS9kmfW-4HiiwzJm_E-AYTXLuRN91WhJ99UEvY2_bdGF2T4ctU7IZvLKm6CX90j-VVpwTbAq_D0fzMNL4Z6x3j7OZSjZnwrm9l_IRqK3yCU3NL19D9tXO-hEaM6U6JcgRhN8hkXlg_x6OO-cYT0Cl7yUOAGfkYfvwmpRkwdwKdPxwq7PWZqBo2YYlh8w_puVm22uWrhikcU8D22dG3cf87OLEIMR63q9RuDzuX0fsnhPgH-zOOu3OhAskr__2O3CTGOGqUiuDoKLBn2Ly7D2Sv5hDYwr6wqLgvu-Teakj5d0cSBu2dOQpNkMlZGzu0ieWE_sR7gTuqDCGctISHaD0ez7MCPIKh20dyZ9oEKu1RB13z79ZF_DTMByf0LMPqYjcC?data=QVyKqSPyGQwNvdoowNEPjUeOVfY1DDXHQHYyXhSgN-_INvJoPeqX_UUsGJGqXwhwlQ9OofnuPe8EV_UsGuKGTwKKAyLUQHmRYaUw2siVmf8IuHvzC8sDSZlHlx5mVwvKyjPahloCNAmcPx8TKtcy6OQp0ar009iPlsPaqAHNZZ-TOG1BbCYaJ9TUTtd_PgUv9XZ2_INPHXv7GxT3PfFgASyqR7pyvIuGVegWAhZt7uEcO43w110-NQ4r2UBA9vablg62K77mDP39bFllSv3EGkl-46fBF5t16QeU0Z-e6ZTJkNJN85vJ_ffoH9a3YHcR5HCNQVjbpJBdTckBPpf3vJEPXUCFV5FwU7SwschTyy8i5H498uT2HBcqBTMUvkeLbj7Jj_85wd9ha-v1iAxSOHqGGnnKclDzuyeIb83EnkuEVVTOM5iLnzlXZRETnxSh2wlqABqoCrymeKUwaYX6PS9cmZbwtgsk3LnljoAkJXOgdAXtvX_L8nU_nAo5dmpGNiuYjWHmAMxRy1Dbp72ZbKvyu0UHnHnun0ZhrKjxBjpyVVI1QhPDTW_MR3dphD1H&amp;b64e=1&amp;sign=0b5679d3be83e79aa4bd4eb427f8bfb3&amp;keyno=1</t>
  </si>
  <si>
    <t>//market-click2.yandex.ru/redir/GAkkM7lQwz62j9BQ6_qgZhmJB2hq51B2yRsQjUmVKOhjDHGS2-YiBtyP8MeKWT_T5OhdO1hz_HQNre_UnnTv0szDxozTIWGBMSRyofyl4CRV7eCZIku4FpTjegaPZgeR3Gn6gCoC76jb-Eti9cODdLBuo8vRAMgE9QdYr7ygekjbJbrthJle8iQPQt0cTZ2ik0UcfXJ9UZMw9Uqgyow8Yi7BjTPyGMbIDIYNEyvi2zg4CIjT68C2A91EI7DScvUgL9NJlyvdYYXSJEoJBS3cARscvMRek3lK3Y71QtJOk-Y12z10GNVETI2VmfkPw45lQRqZz-kRPHkZrnJGoP4ybk2W4bQZwY8WMhZmDYek-Z0SWUtMhma4dq20NYX9MBOigo2jVKoTixck5uk7i2q_fsWMyOqZsaE0u5rp0p6LDlaVibwUOBhazJr7-e977DID548jh--IABs6kC6V6-Pr_H-iJ35vCL63AjQ4GQmrCZjAJffYcDXghrfKEXradgGHZqP8JwWMW6l42z8cQzcCvFi_oX1S-0K23iXfF_RlPTb_P7lFiL8Rxr0SWbybFlHBKyu-GREURncBayqlQtBr42sy553-j3kMKADZZUA2adqCYBzmXhN7lyovE6HX9QyO2eXsx6qamBnWf9ZgiT9MAiZb4O7JA6g9-d5GSKcUiwGWCP5ITe5APWVoWHDyq-ys3V4_8zVySeMpbQYLC5TxEUUfGNxj5Go2Og6EemBCJchi5fdRPGJGrT4yKWgTy19vIM0yEUGqYEz6swthAOc-xAwN7NVbwmfr87pLOEWD4sxPlbmokWrf-13qLHosoMj8ixhtWgAN6lMUC-r76dkBrvXmGpetpt5SsIJuBopPSVTHWl0yuRmTfmrlD4OkUx0OgkS6Vs3Vz1dtJDyxFL6D1YiW1RyrCbbpnCaMBYZINXt9Z5p6nVdVhL5x5xXETSHbkr5Y3pb9d_7L-OXm0pU7VlExhgm6q43n6kxKwjwPk0wweFJvc5-2FLcRoMbcYz3EQ3Heu9c9k4ISU9TbrrQ8KJGuwQRUOXVp?data=QVyKqSPyGQwNvdoowNEPjatQSHtLtrJ3IBS8GRcoCo5MSMVVTFK6E-ARa7BQyF130urgOjVq_Ri1hrJhW98CUNzEYiRLSF52VVLcStmMOk-ldh21Sj1RbFs9HOBNO9FvKusSlQpZBmFGIRMOw-8wFg0378MMDUkK61MLDat3Hm8iUF0bbZHuZxwCfpV4oOh61RRckv6lrgnt0ZIpmCr3XFcwW1noLdXskr67w6-vqOF56WYuj9w1SDGHXCWUHRULBkUefq_dVFIaZfHx9gfHCIDLRAVNW2ObCL_R6jEqs6SEYO1j6FZtk6btQGfL1XF40sYhsoFJmNYHf6eeJPiqjTv2PduHdNsHc75F_u0x3YMZZX71f2LVOplGUC95ArCwfGCWmHBRCDn_LyiwgU05RhHVjumvAP1jcYJdZpzUmZP3TwnBuToWQtkkVhONe9VYceGML9rniY1szg2SVdFmaFZDb9f9uUqLKOyxiJ4JBIwHybCPig75hB5ON3nkaGP0HUwz9hMZKPNnTZQ-XIJx-MJE2acgDsqfjjuXmiis_32MLlcVAhY6ILBhvIxO7iTceBEnUlTuLH6RK0tOmT1NbFvDl5Q3gGOSpqN_kTqVEj9aPcnRKxRo_Y0UtJ1KvHprCPtZUYRhLYHHv040trEjMtbtzXDsfmXUQZW7Lg7igw59hSi8ROYmcg,,&amp;b64e=1&amp;sign=111a56c012000d04431453503a30fe8a&amp;keyno=1</t>
  </si>
  <si>
    <t>//market-click2.yandex.ru/redir/GAkkM7lQwz62j9BQ6_qgZotJmfIHxqZGYEfMYMqf3J9iOFiAXljth1x0GiUl0Mc-UkbonDVZ0RjHKYuLaBD6L5qqLAiQgtGbuviwquJs3drpssw3E6pdEbu7_K18u67cc5aMDdJqlX5gSh9s2IPO7ijIjoC3JIIWrrtHeWvdAjausVPZqlLNiAl6XN5BqWHmWs5kBnsdcmfxwOEYzpGqsshao4yehI83Q4KFztFtIHU2KlvbBajwIQVjGR9qgdBBzSXoN0M6vW6rvw5LQVmNf2JyQRGhPU5rEVoGVTgdanMHs_0yNl3BxDJCU9qaZrMXu8tzBYqjZdwOWozs7YTRgEO-TfoFLZxkcSBawx3E-QjrE1osj6pmYZJHYqnF2U1g_KSNOlIFyQlR5NxjP1R7rZzekvP6ptiaUlq-DYV1UH3XfYBWDmGNDrQ84AmEZQMc9pWEaXsAsg8uHtNenN0EzfiJVTpyO2Dr_4-W-uEjLW0EQDA6tsgHYlU8DlnOax1afzKavR56_w18CcsikAkSQ8xtuJqS_T5tyubeceO8WYPCMARCq-0QXicyjsp2vWQdKOmGFUf8lC8wNv6_ZwxoFay2elxfYdtSh-qEC3eiwFenhQ1ju4njZg3n5VP3OoO1csIxbIZ0XeWcmAsoG2mcJbF3onQ_yyqFU3XRxvfIgZLNcKIOUNMVMhpigAdKRfvVJYUIhAQM1Axn_DXrm-zYQEH7FcVTp-WgoQLXVmYpnPWIPSCSwaV2uhfUPnlikOLwAMaDEKwBcS_MOfS1eeK5PKAsj_0m_RL-yKj9kq7Kv1rJSJGqd8hj3K_oGRle9UxMjn0R9ZbVUulefD3VhZpgdMtwpvuZjngrEBO2rWatm6A1s-EhgGVj3Pi-8e8YW2oobop79uAHJp_ynlb9zwElXvvn_dNCOtT1QOsS-X6j6wKJp3FOfksU3T5RbJT5SqwijNnfo0OkoujMxEI-a77AUFYeXeDyxgyyoPTO0nWUCZDH8gNN-RzVH9r5ReFevvfn8XS9xXcpLvaTpne08w-wah6v-2Wzs-Hv?data=QVyKqSPyGQwNvdoowNEPjbkz63lNVRWJ73iIoEpyZeIXjRayNWjPggHw--K0ItNRvF_7BpfNqxlWHngTKH2R4iT_vlMRKg8jvS1IPeYh3ajEVZsF_13Dcrh3yNxKANqZg3Lx6_fETZWcJrh5EToawLLS13XrWpCd66EldFeiX1BGh_5qmLyRZV8iltm-JAZ0wqgOseNSWOeZp2arp0kMS_2nApzskeIM&amp;b64e=1&amp;sign=addfea4f40555eb68e9afe9e6515a2d3&amp;keyno=1</t>
  </si>
  <si>
    <t>//market-click2.yandex.ru/redir/GAkkM7lQwz62j9BQ6_qgZutS9AXcR6ukw8fGVIL7cNWcWMWUHEILEukHy2Zc2gYpVKOSTnTXaNZItPOoICLJYsp60BLdynnWeYveffIP_ELJbCnjUZPo512o9iMlCgrXCCeOfPJ_etvYcmMa1Y10295sgONPFzY7L48WnYMOuf960igUHMX6UdTIrtRAE167dsouraNoFuaWWNxbM0TX0bImT8YymWcUivYL0Dhd2NT9peoR7Vau_UFdBq-5p665JmwAQt5lc6GfOTtiof5HoBsxPmYW50gDa73Xd5ZPK03NOSRxGkuf4NpSMVYpqPHbLQKNf322yp_8BYX1b2sfmkZrUGYDhewGS_n4PmQ7GLeOBYTwHBHV847SRubQXlDqqBlYFLK_6ZRzRJS84-_cyRlM1TEJYi61h-bSwbGc33kG_tJPIEnQjSbi__8CowrCkwoctKjeMdNNvdv4L7jOy9rx9P6x6RkffoD4CsR3tu-8d4jzc8wzG4fhm07Qs3tflnD84bZmKlwaLONd3_Z7AHc6zbU5dLqVj24xOTJKSjSnd7EXHwcTvQV-A4eGYN4BXDlgZWKTvnX21YJ4k3rkhuXrMrgXnTY-JjDYtMghuab2Ik9WCAxPbE94Z8utn-ll6ubzkAcSSGM9j8ki29cNzO3w5r-pS5QAd3rf6PtizsOJFk4gC0VIDYvvwVYvgsttwERvYlfGaXEpBFeCcSMzl9w2n2Yj9pI1Bxkgz3PN_uRNXoGAsQKtPLgbkVJt45U5W7B5PxR7zspcf47wYRAugemTjCTEdK6eEJeymVx1V51hSNjv6GYK2y_PupqOC7p9jSUw_eoEpCPaHk9XC1eN9R3Raa3kn2KIkvY3od5q7NphfZCWh3rTQHwZfuGNaLK3D_tCSVpsmoYmPdeVvb4d6eRNygZvt-yNDqmZCZEM_9lj57VM89zNyt44boX7c3luqr9sxIHoZaO-HzAEHncP6cJP_DTGgZu5wmyELQPaAgmGoqwvvsBuunFk9Q36Eq5DETsC6MCVGcLF3dkQbXUfDWht7a2rke4W?data=QVyKqSPyGQwNvdoowNEPjUBu8iKId2aDQiyPQ-PTLb8UmW59Y36X01h3WrLCTiANQdsfFwEd6oe_gImS8Iqj5c_FNVSfwoiP2ru2fRocQU9xcyvJ24M8iUVC9ODFisWkExQpSriodsUGxw6ppvlxdL68L8B_ZPAB0c3SYzkq24q42azC9J86hw,,&amp;b64e=1&amp;sign=77f6c3d7c5d6d237e0421d92be91824a&amp;keyno=1</t>
  </si>
  <si>
    <t>//market-click2.yandex.ru/redir/GAkkM7lQwz62j9BQ6_qgZi7Bf_kVSyN6Whyta28fs3M5HtikVz8Oe8bjBHPYvAk-g25KZPw5IKH9c-lIopqfMsprjnVfVDM1BuWxQHX9HURroRNcaodxJHLTg7qURvXXcnatEo_uVswaR_i90DC7RSccCszSh2ewzTigzBP0EWmC5aW2i2TbuEObosK0ZbmfeYqzapOSwkAZf7tzp4XwvfgOPbe9q2yISjr1lMBQtzyLfad-EN2jtAuEApLH-e3Xik_b-F6tM6I4KwtC3jrCnQ30KeKWMooYiTSUaqnnerUj0kGCLIC3k0A8VlKb8n39nGFOk5dzIsspj8fhKwfEBKu82ABBl_Td24AUuxwDEuoFSnTbHIg_YV-mG_9JSelf9cACmDQsFojkNUav8nuv5WQODQNwaB-X6udikl3GN0Uzc6rhtTVbEx8eT7I3ogHQi1H_qLhCOIZC-vkUQKR3m3-j82LAqLmdydgUrpNLiX-0DnDk8xd7nbmXaNLvyXRE4dfEOkR1qE5rQ144hfBnMRIOL3wZZhNxYZ7HNQVEzN2boOwxVxB3kFyAZzSvAPr4vzbfjjrOIQy1KIPrGQTp_TyLetQe7OjzqClATuVZQ8dqzq7U_calDqPw21TGqVZWxsSw-H_FhyEtOr7TwDRYvh2vfPPcWtfxaEHObC-vm3DpDGi8biDdFt-8rr1pCrAfR1kg3yZoAyaqdU_JRCoo21FJPFpdsVPu6679Q_FA6we30QOZDbjAlURbAG7Uk9KUdWRHM0VqPCpIQ-LrDYjWSHcvsmdrf4FlxWqUIzTuE9tFtwzQlX7t8Q89ype-YpBNufLdmeBv6YOQbvs6kybbfp5OtOW0a1CNSshUmy0MmCTZkS6xBOC5hHY9KtvRJzcL3R8RbFI4-_oLN6U_ZNXROO8wWPoM-GUy4VRWaMe_9Zaez7SSe9qKgkrEEKVBx6oEBj8l9KSv4rzAJ3eqtuM8ZfgJFoXY1KJSYOV5thM-WzZhalt0xFexCQU-KUaOZTt5H_VbyBkNfSp2SQP2GMaiFnsuiCz0C7jZTEK1nvaZS1c,?data=QVyKqSPyGQwwaFPWqjjgNn9nfWKmxoOkxNqD7P2fyPQxurdzbPSYD0b4qC-lKWhc2ejVHgBZknQxr7Zils20X1RlvfpYr4Ijtkkm_wgH8C_rcPDfId1nBLcqeKsZEjDUvCw606pWKhmwS_zrCj3ADZdmeRwtYD1MMmdz5nGns6StiB1GWqJLM2-WQ3fVh8xRLMJrUgDG0Hu8au2uEgMhAXbk5SPharjS4xCed-0-rO6slropysaOG-2AmKvJ6xVluWN2JZurP96oZFHhXQK7fiEi_uhScizNMW1f0U_f6IXnWb6vZdMrvqqJA0Gyr_7LmVWVLQzO6Ez1HVwfl4ns7k5_HF4DUuS8yPOZh1-QY0WNOt2D56sRJsvYqj05H9MEGLBmRcValo--C_5IEqrvGj_kFl6FiRdM5Db5mTZI9xOB6i04fLCP82CxPnln4HQOr5y6J0LO89qKjrS0i6q1NGKi7BlCmbb6OdK9kolsL2M,&amp;b64e=1&amp;sign=1da1a75e87430fe04a42276a1a83b0e5&amp;keyno=1</t>
  </si>
  <si>
    <t>//market-click2.yandex.ru/redir/GAkkM7lQwz62j9BQ6_qgZkSwcAiX6TZEhwBRk-kZWL-8qo9aN_AiZNXCE7zEUe2fjUVdfjlIfrXu1_BF-HEIdqNBoiO62AD8QJ7DLbMyTzyl-JSM-g_bnlN-d7ccQRO3ApUazYEL0eAK7NixtzrqFGIc-A5Ghp6QMVGENq15mrHkHMgHPt-ctkZhcBklzXrMm7pDJyOxpLzd8YpoPcZaSwfxhSroEwICCHrXTSePVLJrIhvo5MFUzu7M7tV0AsCGKDyyUbIFXaqQuxt9qTdbXQDYiYZT9FCBAaMbFYMWCZyFjr5uZtA0y_RZhAGegIKSZZ2Rh3h4MzGaBRVleIRT8ckrml_XKDU_OQibvDKH2ytKW1Axg3b0haW57WB4KpEoVD8mtX73cKpU_H_rhgFFi1CTp_byP0drbeoXaJDQFHWtuAUJJr4tWvZsH2FaKpzyyln6D9PbUOA5sxW1YSHbV0XeXx2xW_qLUGyRwaudXp-iaBgt916F0l_vrB01GrtOZn183jk0cJrl9a3Xqe2kPlmw1834jDJRuRQT9Xy0DE4PLXGvu4KAz4U45RoZNVBtWANKIODQ5uE67M_tXv-SdUZTZvb5PtUf2kJyhaXe4XPjwHdnGHdY4Gq1skog_O80mbdWcBSLSsSL2Re58e64bkuUuppDEELOrSKYigemjC38zoYL9nFYKZq0-RgRPh-4xrpfJ68bY4HM8OpaDaaOtj8XibXXsmYiAf5jICH2Fn3Wh9zEwsr16m_XxDpIOJiK_3DB6SBHgwKxCjmSnyqkgskvRDfrwiUNs82EQC7gUeY9bt42Jq099lpKRE_x2bpIfQpPiTjvD0Wg1eVEEvY4yoP_0q3H9J0ZtHxbjnUzp3mERU8wJhjj7Dtw7lhyh50chwAkF1cW9DPCnp7hOim-GIAFxMAOaIMthRGQom1I8buslDss-X37qQ4DRFH-E9Ms2V_BFVFaLMIGDqfrf9JYytWDsrPNCgIxv1-ZXAV1jcQJShd0q6Pgd6FMwqnH9YMujgwpaIJ6PbHUZuNDChLYvwvc3z75p7oe?data=QVyKqSPyGQwNvdoowNEPjWTZb83o7dU8sZWs36h3hc1XN7sSLmN1J6u9WTJzktfv4thwsrVwkoHjcf0ptj-dtW-4WwrO5ffauVQzWZLgvapznHfN5W5EHIgUZxWPwhCPs8NVNpij3mbTIXGRzivY9hxFtGfECAppxws9l8wUhIcZGsBYk85UPz_dnCamC94tDiAGH1e7IRktK48x7pkHoycL3breP4ArCPM-1o-FaQ4mgG-Hd__LvO9TU-2jpdM5bm9qlSM-nFjLAQAYf3GmaVW0YoCcj_H153kHSRke896wemZNv6SN6fnbVGZZGFCDS4yvpBjpdK5TFwHQK0_PiRpKcs2ypBjPkhJpTkfRU0VMOqDGyStbyhlf0peLzEoWZsDST2j7i9ZpLn78KY5Lo06U6W_jCctfyR4oV8F7wjrFQqTHl2CAE2MP7YTE78_4llyWonhf_AwU9VFad4f11nDL2isU8klNFUwAJ3n-GPE6tVdxbZ8P9_murWjZQMdbMzLglXh7GsyMEeHOrozbMpiGA_vZTWWYzDaLQcs6YpuHeEFyMjm13WLgWYoAHOUhN7UkxEFMmNBAvMLuMpJCjKsQ5Y6WttBluzG-Gqen_m596l6ac8HWqw,,&amp;b64e=1&amp;sign=6f09a78f4920eca6bb720aba1c9f6afb&amp;keyno=1</t>
  </si>
  <si>
    <t>//market-click2.yandex.ru/redir/GAkkM7lQwz62j9BQ6_qgZi7Bf_kVSyN6Whyta28fs3M5HtikVz8Oe8bjBHPYvAk-g25KZPw5IKH9c-lIopqfMsprjnVfVDM1BuWxQHX9HURroRNcaodxJHLTg7qURvXXcnatEo_uVswaR_i90DC7RSccCszSh2ewzTigzBP0EWnffqwDuDQIsuk9VgNLN06NlqkKCyw--E23utek-8gRwwkYskJ0ISaory5cbiGGtNkGNrxrt_prpsDzBpE7ObhlLGbbK3d3KYrGsM1-c7KXBx9wH16WniqP7w87Z48POma5O_gC-ZwMAzelannD8fQc5U1a9EXjLDEAILOHRZJPaND6OjDP_-Hrlnd0oyb-2d3rcXmLIrasHnZwQ1E-89WvwwFbcUmhhn9HF45doejadWwss5JeQFKFjIP6b3OWf-tFx8sD8gDYaBFap3XyL0zIAMRnGoAy_218XnZGwc3Z3G7BpLfvXTvzr9_vEvu1hn-IQ-Kyf2axAcurWfIOTUdlGcvcFERLooOgg1T7L1SE53Y3ew20SHb302NfHUwh40XTVRArj3lAhvrJIVP122M6f8atBl36uXHO9l_5Ufhd36fu-KWc-i2d5RBMrajrDXCoQdLuMKRUhqAWwqIgbPRiilqTr1QQIT7z0eKaQ3G6zR86_UHwmhG0uvlMxj6r36HzZ4S9bNqBSUcqFDj7JC5gF7RkbcRCsUmqLsHOU4cxrg8eZ1p3TXfDXOQ59nR--44-NC7cj-wFoOXI_ac3Y7nE6OuLR4YSxcT5USwqM3dWgFK0K5wwv4FQlvacg3GNL3rzdS9qQ_ZoB1qToNi3r7AJue9opZ7drxbjhTQtVeWoW96BCNKw_iysh6sFgyegqorPyjJkh51IQYjjOPBklY1dnF51HjdO-HyJoLLcjFjx1deyzKlj_4ub2v6YiBOkpELWalXm_Qt88h_9mj3jLR0Z-kR7tabisfMMp9WH6UwCs2hwyI3SayVFQadqzcj3CHtH0A3ZTttx1WuzUbtL1f74v_waNkEDEFFOBonXEgd6ejMV1KS8ldhP?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FEkdc4JigTr3KcetOzWyzSEnC8QHXZLu3vZWfhyqgXDVI1jCI8VfPGiD8tS2xL9Sc7ZwcnWLprbgLG_ehbMR0_wY08nu4oow,&amp;b64e=1&amp;sign=74e64320559d3ae6410088938c24dd67&amp;keyno=1</t>
  </si>
  <si>
    <t>//market-click2.yandex.ru/redir/GAkkM7lQwz62j9BQ6_qgZq3qwlYk0jDaN5ttvpRLdZrzGhOo_5lF1QgCtvBtQpduLkqN5KKqMhR7bEu62BTzhDhZVzVy2SdeBcexSrAS5EKYJgr_0dGTYrR1ovYmo6O2pk3Bl3pPyrYzDc8ymI0qNx7kFcQUs7ScP55EtBD3lKGJ_S9CeUAK0XoTlKdzTV2GjsTzNlILF1WQc4wEHzXAxtkTncjqTCZT3g8lenlEX1-POuFpsO_KJaor4Ydl59CZ2wfAcXzOn7KjIIrmwXmqy4S69JbID7SN9Dli4fCeNCUB_P326tWvsnMw2DlMFzF4_s8AsLVXGO-H2xnnw-yx6_3JjHPb8GrHmp5Wvgzq9kUMuAq-n6bBPvbWEaTbvrA9Hm39yPCumqKKDBdLU5cK-g-0mk3LwLrmfbRQhez7TE_iHDTMH3tjpkQE0oY_ACjXpDQqSIlpwmw05MejQ06_a_RDbDtOWEM-KAcuejA2XHsRJRot9e_d52j0UiQ9-nByvRPD08JEyrBSp3XnKpCh77kxQ_2RbWiKXTegfDAKlHX5F51PnH_m9vor5aXs29fWzpv0045i82P2pXhbwtVBwPecoY-eY2t7RCeZZfdqNejEUgShNerlFOr0eRO4-Yjx6ipXVbI9M00vcDd5SL62GeyJXK7mN-aArGcHnXil0yyUP7LayEq2z8M1iX-W0-P7zMuoBGhsTzd32RI7R5rNTrQERLNjzFQr23gBNKuMaNkFWMkP0cbUHypu8dmZ42WzZnEgJ6EoIbUQAp95lYaCyC0k5xmb_AMUt6Dwnv-q5TAP-S45u4XjemSv9Rq4ZYmzx2FkcITNKn_aAmQsHHFNFewq8SNcltwYjDm6QtPYGhKtik6jeREpCO4DyZWzxdRw1S5O6wcm5rSY_q_-v3EepEe3zX_n_U1V8y00YHQXcedhg6znCESji8GnC1nzHUcXRWBf1s27Lt4esmz_yujm_yzXCItfXerUrx_eUNaltB8kMPf9xC6Bj6HezDZwvwUz8aoCFdf7i5rF61bdPtsx-6hW8hE7Y1ad?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E6KTyOxyux7TuXPmhsblm3A-UqzbxizKhCyZjZRc0pjastuOqMSyZGQ8KthyUY-HKWUF8a_DXpQkyRzFb_fFNBICnquYqeQ3&amp;b64e=1&amp;sign=6a43b5b724c6b950ce6223f43777ab4c&amp;keyno=1</t>
  </si>
  <si>
    <t>//market-click2.yandex.ru/redir/GAkkM7lQwz62j9BQ6_qgZibSaPlkZDWcLkMZBi-RRJC4k8pMrli0fhdUwOmRIJ0aZLS3DY1Qn41L8ZGvpf9LwGc2pPX72vB32udYegWy9fN5H8Fbt2PU0-8G3Qzh4pgLnR3pDO78WG8ao5FHVzcw_pKQ-FvvVkjVuWzm4LQVQjRpUz729KyiIwOz_EzYmwXsQBylhZkCdeXlR6HHXPEjNuhVYnxzP7x_tCdcDLmtSH8mzoibfd1yZ00cgD2K706gVc5EIgaPw4Fj5MdJ_BJlPc6QmcysjaXJoJm0KFdvmiUTOtk1NDM2aVLT3fn1OGaxVQtFYvyGzTnNlkno8VHKjwFO1nVRYuBYvUCggXmXU7tg9MdQrQDYkDTUp-EEJTjO5DXniif8wo80mo4Chobq4oBHf5bVDjWcjapOomIoOZ51mucK72CldwKPHWyDa3txzaSQ1xopZZfw0pcBq0gzGJAgsaiVjmuuV6h0BeQMoTbh4t5GPpwk8tKmHbVoZE8hFR3M9Ofln0IGnuRt40yJGA5Ey_EJTzEWfdaSrOSaibWHsyd-w-jEoaOsGTDYU0-3XCQK3pxseQQqENKpSWtrMASHchHz-Lsp3JAGv8b9IX2GJL8KY1FsfB8TGesCjMA7A7ZjLJwD1eUEXV2_oDa0wEXjLBn_3MhQ_a6VXfU-lSzH-ZTDrGvwQYtYNiI263FuHfA0gOMiNd3JklMgg884_HhSg7VkmiY41Z42bpcESCcqKAy4s458kZugNb5TsI85tOTeS_FNXY8jpFECr43e2DMrEALjTOd7VXWIxxe8aGqtWz_kPZiJYXI94TNtk9LTm4c7hw62pXbT1m6CMS3jCclCJ2heMdg9jEE_g3nHBOipHa8FBFPr235jXgjYOgxgz8Bc83rj_g6cK87hECSGbm5i9T7fSmaetkvc03t80TAuBnts44BzlsJwDlm7upxh9ziRWq41hBNzMPYSj7LCI8lo9sYSzrFZ3pTRxa0TtVVmIG2FMeEgxDOFM3r1Ui4VyHcnJgt1_1hu0Y4L-FQ6j8slWk7fPGdH?data=QVyKqSPyGQwwaFPWqjjgNispTHVugVaK7lu7bDWj_f59oAu9lZmkCxDsSJustJeIECNq-X5dsL62hHx7TgBCmwfFvHLh-CPS1dCdic-EiCAE_KXwwTSAygWBWb6OBd96sqxcoE-VIauG90sDcxJNACekfYuwDGTnKqHsLIG_yUrVQaR27KTvi94LTnHgvJySdIS5PLsMZD_sfh7NaGNbeV69j-CINaPDtdCVrmml--3016HrX2eadgVg6McUeqXocWNFMNtfT44HNpKJcLaw04vJaWxwotuuU5YYPUj5nI-vldh-GMZvOo0PKr1--Xlk1LyZGx85W0IVwS8a9gpSD3_alMq21N8Fr9xUHJzI46D24bsZcqtImIDJSHPSKqjMCtYwNtK-nH649zc16TOvFSUKQmMVeuBj-wdEUXKdQBunaA6JsKJpx2KNLL9N7Yow6vSqHVqmDDNKRZXjVsu2AjvcbtGT0fvEmGE81UwlHCH6jZ9nHpW8JQXCbyHNi1ydkYTmPvnAOiVgikA-JECRVFOqW4bNOIatiu7jtD9xNfwxRAN6V5Ortg,,&amp;b64e=1&amp;sign=5c5f97bf8502011f00155039459e9261&amp;keyno=1</t>
  </si>
  <si>
    <t>//market-click2.yandex.ru/redir/GAkkM7lQwz62j9BQ6_qgZiAUWOVA7bw4mcIyiD2olafm8QV4czzEnaBA9tKbp-FSEbWaIdtf8BgNGG9mcZiLAcTZ8LL81nCqhz2KLob-O5bfhK_nBx6QVNV4U_EIJ_6lxVVCRKlRFU6R_Gi-O3WGoVlIhI1QeqKw1KMGF11CABClcXx8PVCDvsvE64btvqZiQsIw2SvPaOE-5_zSB2dbWIx5NwN7QfRTS4KvdamcWcw9qWkr2HggHlkqxC07fTlkElQhpZ7xpiXeYKc6ufRb5HLb16ffKJuMMVuhP518J_ZXWciU9N57pEuk_K4JxwlCKv5jlk7e6x9PjuUbBNtwtw4q0MNNlqpDMWY8MDx7nzBtBnafSsupY8RfBmE61-meU0Et-mpqDgJ2P493yVKh3P6KA7gMdDCWUqOoPUakDlkg9-DYFDQKk6Moa1hn08TPRsnIIXsglWVl8Vnp1yDvK23aJgfE5Y7hhZXKJq3acyLYTraqerz60BnMhO8Nd-1MiQtzaXWiMoEkk6d3jTfTj9bcSwXdZfwwTotqXmfRlEV6FvGI98DZEuR0Mk0zhf1ZbZ9XFdX4z6Dhh1kHp0YxVEOYNWKfKxu9j_xaAaYL9-lfV1VifCEcdfEb-UYiVqdUQoic-SF9B6L000b88HTxZY87g3wXovRziZXxGKeLsseNl42KwmJwSWQGXShhjvUp9fViUzlhSTQ-1UDM59XAZhB_OvQAvbzgtvChWTnuPVZESatC5tr-pPVp6bnsAbXORbnTK-E235Y9oGgG1k1fkcnjz9UQJAppP3pSzZtcfYXhhsXN35JupYjKl3sPXMKn3all7O6mZO37r0cE17SGfgz7OLmHj3YcpJAq-u4MQszaEordE0HCky3hy6dka8u4cZgSwsZNrW3EQ5WgoLYS4wUQAyV4YWeqD8dhq_0iXHijqNDiHN-7HZIq0WQ5L-s6_XKVqbaeAha5W_XqJwpbmM01CXrPkuN3izmg8XsWs8OMi59LPBG1uqAEbTs1d1umPbWnUiEZrkFVqtHmHrTdNIqScFS-XteV?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-5x2SffTozcgQzk3jifKfn0cgSJhN0CQ92eQnexkDoqH_f87SpHpYYGQorlXePKivI-ET3QRVsD7cKZbaiz9D4g,&amp;b64e=1&amp;sign=2d0ff0d235649d2efb8d972e8d678242&amp;keyno=1</t>
  </si>
  <si>
    <t>//market-click2.yandex.ru/redir/GAkkM7lQwz62j9BQ6_qgZrhklRSyBZ8xrn4L4ac-nJa1GuJ1UirPa-_iyq00R-atpXU2oMEEFRyyycVcuf5nQ89N4IniaQ7hpjXVcxb0smQQ3hq2mqaidxxeXbYfI-arHbkO3eng1eDE1intrHTFMgxdAS_wqa1mMMgIH2e_dKaKh-z2pNARubzJfHcYZ6tiyDI_cYfvzQC91kxJSyoQyZzjCQg-bfJfvt3QOr5J4AoyyrzcT0pWa_1H7-KuOgPfNGOQ2vggq1zFc7XrU_e-CnUKpmBI8GGHPEodzONLSkvms8iD-v03aWonjwEylraH8AmsNx-Py0o9fnwAz3peM5IQhCSAp-x6N_VTZRTnvSB9yG9EbhctMPj4lIrfKJWiaNTNenjHoW1cAierWn_eg1bj53HKaEErwh0kQCKQtDpkAlVTtzzbaVCdSKy00_-CcjGb2DDgorgOEbTWvv-f8jJ_vSFnDYw5mkOBxFlXzEkWTR4zIMjvYJC2VBnk5CYiFIhD05pftwKLAPbS37cr-Ums4gWIO6ROvFofv4k5yP8PRmnILAy1yU5LJB9jtu03aqGJ_Oj3OnbpxRhJoe2BhUjg_hkGADKxKo0-Qk-PiOsHPxcaa3CjR5ILSiFY1sAI-66CpKfpSIPt_4K_4m6I6mKwtpzNLuCCllxaONfbbA8JJP4fiw_cM3Jbh5lsMbWH1r2N02LfMjVErliMU7LKyy76dPKVqH3EN7AZMD-Xk4inzx8MjociTgfgHnqz_DGYPDnzZLSFCiYl-4f9YLkKWH9SW__ilD4L-zBQXYQvWUVzP8SpbzurwQDvQOPqiWHmEmfhFbAioBjgaCmgyPeg2IrpE_YpYhX7C5_IMLeWKFogRZYx1Ffhb6TQMcoPydkEDUBzNTvgwFKqNQQdlHG5La3_xnDVQic63fj45cktUa7J3xNOhfxBGm_B-6mbBciuTWAQw_fIwFUN4GHPAGzwcyjYl3UcZswXn-g4lyqLc4vBbZbZMqPRA5JkkSyo2xbUlKLN_mgyOqgj053-YIM46adbe5yOVS58?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dzMTJfeYlV_XtfYw0H5oZDXbwL0f3f-Q7kx32FZUDOpODmvxMYJh9_ZW5HUjgA1Gx0pW0vw6RGCTanELEP3kLQ,,&amp;b64e=1&amp;sign=97a5dd6d60fdf4e8755bdfa5fbe110bf&amp;keyno=1</t>
  </si>
  <si>
    <t>//market-click2.yandex.ru/redir/GAkkM7lQwz62j9BQ6_qgZiAUWOVA7bw4mcIyiD2olafm8QV4czzEnaBA9tKbp-FSEbWaIdtf8BgNGG9mcZiLAcTZ8LL81nCqhz2KLob-O5bfhK_nBx6QVNV4U_EIJ_6lxVVCRKlRFU6R_Gi-O3WGobR8bheWOn0YYW6JA40XTLVxoY0IDXAJOF1EcpsPk6_OYuTkY6mc7zD2tyO8Lvdf6XwPQDVqXnOIzP10TEzTZ3_qCNLDNVd-5_mchx7rXCnaUUj6L8z-43_KCMZYkLS0qTzgp0nWUiEZdRAzUWUGVXCaccXBoB6QOVyMWt8Xpq-VBhA5pJihdJ4I7BaT5R0Y_RSuxgd2eBjq_hlavNyNvoLynzP3zJJZj4IPY9DLVoMR-u8woLH5wo35EwK7WgLOyXlJHBYivFBatPnVluAJo21AZcGE-OSKH4xiV8ACVL2Zw10pO-O4s3t-6_OCBRIq9p7MsplTIBOMdKGkQ5-FgSVf7bQYkevup4YXqA3sxPTALnG1wOgJZRRgdXxY4HeVh2kN_U3ViJerr9aDRRAVff1RpM1AqU2vGiqUEEyGyXTPEC0FPa8yZn-Wtp5jzhy_CxLCBHoX-eHFTCL04z629bKA5yuW1thHrPNR2OfU-DQSCopR-WTZOKEb6z1MZU_-AuGQZjv3MC9LX5e2lwTNPV6gLX6Pl5z5dp3eozA1aKZ3GhzwmL298uUi_C7_G-9ObXdAIKQJPLVYFUerlGLLkIrv1MpI_kFkDn-X8y0ur-B8MjeVN64eOBwbWZ_71VoZ6IUpgAs1Q3W3w5DmmiLi0HcbI6KgkJP9mygVVWtb9-3PpAiqeUrB8D351w2aUIaQDXoJRtxeBF8tLL0P1ZhQ2yVrLLluATJrz-VFfHesIMgZRY-e6nsMiX1gdfANxICIDcGGW_uUuRm2lJtPGiU0Q_73eSTwH4E4mmK6Cxjlvid04vG8xrHurH4ohll5qY-510SFnVazpBqt-XotFpelEM-acMxSWm4Jfb5qNt-GHgugJoj2vzgF83yAcm3dqReJuZhsKyMn4xv8?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FrD2Dpnibka_urUM-63h3d-nY8JB-srHzW3YUX2I2exVVE5f6vp8kIZ6-wW04Fxpfa2Y7JdXCHZFk0OpnahkZpmrcmxnyoKQ&amp;b64e=1&amp;sign=0e53eda8d63f308383e263c030c270ba&amp;keyno=1</t>
  </si>
  <si>
    <t>//market-click2.yandex.ru/redir/GAkkM7lQwz62j9BQ6_qgZjNQU1w5JfzWJzbRvri8j14TtusWhIqoWevMkWTX4pQAY79YKPbQpAdo6MX5eK-NDSUhq5F7g76HgXbM4ottG7upMWO28KNGWeHZZZOz2uTnuRSPVSW5umZe0s66FQcGEFhWeL3RA1W6lPxoPPH3VoRlMqOPdu2qud44pyfKLvRWDoDyFWohK9oqmZJFoX6mHvd00MKEs_99l7qr6bv2FuUDvBXi6-iYWPGjLjU3LFAbGPw2G3QejVpIwvQSOOPBYh_TFC78PGmEGHc67pxs4A1KiWJbgr7_zLQ1Wdk1ry7HHsLUuhSySlnmEcDfUGGL-zBlA_x-aoL0NqmkgVIKbkMLuiqBAfO7cV_dPTKYR51497lxE4Xpbgzoe1BxLoEsETRVprFj4GVjx4AFZLZXWHbXaRYZLty339XAsYh_4QSzrvncr8_l8fXmeu0FhEUyAAfwjb8P__aFIJ7Q4Asj10gnG1urs0KeatSsP-aT9FFGDgzGs6LO_V51Rq_HdIaEpeAwUGIykihsz1N-jP7euuC4zeVfW-ioHsQiYFCtrAbfe7ADJtXRD9QmBvFmNh4zHzFgK8QorBvgNTf18s4mk1_uAvKz3gNlq_HB6QTQKXrm9n5vz2pc87anzXOU5qEL6ng0Pg4-PSAXL57eHC04q_PnoLJwiIqqwp-kZZ-CR4xtT_pVsbx7gowGoTH7eMbDig5E9ld8ma_6o3DTimqpRPiGtlEwKCaOy_2gVSzobjLqMZo7y3uBkG8OLQv7QnfUgxsjsgycDh6hWsJT1fMJGMjNWdVqcRmNeVFzX9lHFQosEmGS_bD9Vskel76PcUus4cQ6FyQO70bwH-pwqRAsZPimrhbA7hgKZ41X3ti643UA7WLyFM2WUykNTxC5PykIGplPPteYmS6xQ4EruNr_fRBrKLAlgTsB2_xQ8OYqWj_Ay7YhaUT5t2Y-CDGwa8uuS1l0m7BIgJfwaw2YG8U1uOJDnV6B8YQDV7LyGV7-pY_-ykq3axu309kNmwd3_gzDn1Y-DdbF2e1nteXuKCuvQkA,?data=QVyKqSPyGQwNvdoowNEPjfgvYBxl16rtTmv8hohp5fiqSeIrkfRo8blIRvzInwb1Y2yRrODIf-JPyuLzl0Jd_nFBpQz5aXl5euczKECeLaqT-Pw5LRI0Spjnfi5pgyEyVobyktWAsE2tytA4H-Tf9lEgmNbp9psR8S_E-Hj9rnSQP1z2tORXz9nMsq9ub7z-kip6bPfOGO5zdtWHjcs09dlzYYpml8twOJ-RD7gL4wB8W2MPdRZZOw_E9IN000qc92oXaYwllsnQNf7kJaSjnQ1QiechuAuqdY9c9-Z1HrjLoB6e0dSpV23OME18UAYsMqqiDDwoVUq4SbTdZwG7HLuUYotuYESLVIOoomtMOe2rotb4FpzsGBfHFKFShdZuaa-EqtHpYG0YNs_vrIv4zt7xCy47Tb-Y&amp;b64e=1&amp;sign=dcad790149cf2923cffd034a1af4d11e&amp;keyno=1</t>
  </si>
  <si>
    <t>//market-click2.yandex.ru/redir/GAkkM7lQwz62j9BQ6_qgZmEE1vSQUvRWpse6daFVJL9UcViZOw5QFb4isg14aKg6oUjmU4MSTuPa--61uyAUMUfzVmwZIzzJEwqbuiczOsgFeX3cGqzAYcxIPHqWcLoRSy2hvi9okvIO3jL_tj1QhJh7PXUC7tZCZ2yscRBIHKQUxE5e8XVFjvTIDTlI13j0BK8Wqr_tZU3sK_K-4NvzdKgOpnEAfQpRurQaZC8w9PlfbReHVjPUahylpJL2U_BP70CXhjszPTYHooayX0k_PO992Irmf8OJWqW0jVMlX2QMFsbn4x93C7LexhoA-X1RLX4qjaQZemfqOa7u1a4w3wUDcIzEuCnJ_nCUGwmFq4UENbuJpnqpMnsVZy7osiVhS7DI59pJQkK7vFS3adr32dDZPJgWd0BuICpodXhVqK0eY-RDiG2fU2FRiDZB85ESGHeHgHK_oSGtgHVsSQVy64FWWHnvBzVsQWbA1rLdj5ahrz0U1W_ZoZ_BpD5FTGxPQ6uOYFNfmUi4fM_hIGX11zsxmD7vlLIAvD0Q_SXrUdZMhIgxe6fYprxQ80GQ1ouKVsxPvIeotfs2ES04pYwvgnXMckkJfc5aCCxyuz56GUdwb77TctlUSXXou7sr7-czm93nwHVxR9AUzInEDjIRUYJylD3MaXa3NU-xTY-YKu-LiGYkAYOHo7Cn742kFhzlDWq8bqgAguq5FrmNlH7HoXOoh9AtFZM6OelqxhbdrwFh5DcU6sPAP6ALBLhjOhXe3L6jstXtn5ouHcFIEJ4TcSWlVPt0xhbq1guh24GhVludZG0fZGPGaP_2HKwnrwhrzIwt53G1Xp8mrN7tNd5ST6_otFDbXOIJixPiCGe_JScGfEEHKPnPrB7sLwlyfImwK8bFlNMIrAACQbwlqgrlq5kc-Dahxfv0gaSyoX_bq9ElZa9y7XgrSQPhll-T7ieOCOGAfXgy8SvFrVFZaazjCtnTlRKwBv_uPOFudLrrbhu329ypTZi_AXbtFbG7YT6ULP6HWXMMvTKhODI1ImsL5xsnahIjXP5J?data=QVyKqSPyGQwNvdoowNEPjURcX3wPnEhsaHzF4zmtD2WDH5vkH8qMifHAlnNIXDfTxuWrcib3ma_wvEuzB9EOF_PWkgfcjIEAQ5T0WKdDHfqlTyFd_tgE8ITSOGWNRfzI6XwNOdZVrhjus8UFHVVGpZ85VXbbqOWKjq_vo1fpKSjd4k0JcH5zo_SDri6cBh-RgnWOlyM5EuqFocUfqysHKutYwk4x3DrX9gZOOBRg4dGoIuNNXW4S3WvxDH7coUBhblJQuq0Ln26D31JiVT2cHP3JBlRcTVgZ2n-aM3PIfA1b0taFZpiFc6YQrfOK3TW_Z_vuQNzr4cSX1UfRi_FhLk_P6h6P1CC7RzwJ03-CWHfXBPlYPVlRP8PJ0Xdsr-8te2PDtbUEtmH0hoBoqq0Ofw,,&amp;b64e=1&amp;sign=900c802350f49974db0fa48dd6ac11f1&amp;keyno=1</t>
  </si>
  <si>
    <t>//market-click2.yandex.ru/redir/GAkkM7lQwz62j9BQ6_qgZgJEIzMOISwSBV1KsJhQC5Ay6ugpW6Ul5zvb-ma3NKEf0yhheYQBQ8p9vXDW5zZTG_qgIvInTtoPoqFe-i2l6iNNUtqo0MFCTIsYq0IfwpbLYKgapAfJe3wuohiQqhDEJacF_YF5aumSXp3pF0j9Dc6XlJzuhY1UzrceTmligBQI0Iw4UYeiIqIt_Cnwci8Tczt_FySUJ6n4qDQfxDieUn0QU7SUF5ECT9U-DYk6Vi5pprY2_3Z0K-7w94yAV37Ob0hkeqWE1kkAJEpotgb4cBGEbtIhxcghCVFSMp0tUPqFQDjORYNi2ii_sb2qiRgS0opB42jozaX-9xvEtHD01d5dvAvCepRPD1mnNLaa2eafAlfnb7tnAN_wCXq7DVLcq4izo2NJD9kLYFMWJXMjcBfwI2a-Tv4ZuJR3pr-1ql97ivkQJJRtOd7hGab5TTd_63pwvqRwMkzovMWp0na2RZsrWnPMDkwk35_6mB-7z2B2va5b4ctXkCXMebcaRjD_czsteTiJL6pS303hLvGDA0-tfU--kLBYAT0hKGTxMrNdPahamFsGm5YPXyVGSyxEdPZeSyW2O8hVDYfZtEG8O-HknV5HOimUEJ2M6JHcj3pEsCtw9LQAqqWOtRQxa5lxqARLGVKAJDmV6jwyNgHu8NaAXes0iFzpHZVTjWekPw5WCCvEUaENWM8fyoUNh10S89VOjFEAi1B06IG9HGRRHwoJo97UOVXR9WdUEM7LVUBfx22ShkLXsmFow0Bi6eU8FkqdDWu7zF6K_WvZmMBDQx8OLnmTDNLMkiP4YFco3vNwWnK27l5tApHFMT38c3kq41AZs_66LH4OxLht-EbnzZqMnPxMrCgWKmiPne-8xa5M6CRl28Umv7Pu7kduWc6fsTRqz0AK0QZk1kNxHge4G0ohxQNaGe1O_-AUUEYywYCRHd6uvEjEZK1PUumA6FgNm2Q3ek1cv05kQfYxdL42qaS0SXT1t4xU5a4nlppB5DB9uESpiLom_oqhss4XQ0__5nu12CsaI6Md?data=QVyKqSPyGQwwaFPWqjjgNvqZIqElaZiAYh7f0Kl-e7LqtCBPCunI2Xl00yyKnEhko67u-CfMsrfO9NfLmiutVIGcoXsiz8uLoVCdkVwfi-sb5CglDexOgh8ODvmKC3XUlDIJ6AMjVlhXa9VcT33DsMJS5Dv6kD4Vk8RjGdqkVIhnXCPwBx2DZ4rFj7s3xQJr&amp;b64e=1&amp;sign=43c9465711c7a531316e305bf5c7bbbd&amp;keyno=1</t>
  </si>
  <si>
    <t>//market-click2.yandex.ru/redir/GAkkM7lQwz62j9BQ6_qgZlkdn9ZLCwjenEbgp73g24i3WQjXTX7-Y7HofwdgNbAonpm4IGOcf5YVzpjE1hzw_yFKWHYYuNkGfWZfO9xtVY-wimSzzAh89bLMMNpGdntfCJ3Rpk5KLe1jivHBpR3TkosGRHjhNHROMDxdFHRB7FbsUKNBccZ-8b4fdjWCVOTZcW80BlMWyov6rORL1nFyK7YfsVkViUHDXw_mHt1NnAObaPVLd9Xsa7wv9kNnSqDo__cA_UK_1SjRwo_G0NGU0TOLKOh-RVxbjFOrFi1JLFpaImKST-MSPlWxziKOg9MeTr4bLEUFMYitwQZx-dEKlR9bvuVXB2HJPshUObrMhN4DuClev-L5tHP2JxJ8rSlLY7_n74-eByVxJoK18gnKQ9wCXeGnwB404XqG7Q5LhmZ_iGspGnkzvOcomvttZTqsF8fZsef1C3aFJC1BssPqFu7ECcwQdZ0lUQOKoGsptjZ4uZhONpu_HzJyT10rmr8qqXIJdLJciwLdwwxTfNmBCIz4A2ClXV0S41Q540zyzGDAThpeENbBRY2Pyi7McAgQrXSy_bfJKVBunIh2nLvsWAMhkRQDXO6X0b8vrkMjmyClQ8QGEAJLLKsxsAddGN_qlMwUUBWQih4J5yJmAoTGapistF5rq1cYaEJw2_zzkKGfx_oKmwELi30wdWmTS-4TGeO3nHAC0I27nP62GctzIzpaOm1F6wrIg0I1y3pDNlSsB5yfISqKQFLjV2KaD4okPlNfW4ay5qbtgx4A1XxfBfFe0RZoYsZ5LymYAY6Wpi5saTeO4xtcw4VxLJHg-Zm0vlSkmxV7Zc4mR9kJZ7ryUZhhG9mSUml7Vgzuv608Pu8zTtyPG4l8Fp_HIAyNh3gqnwdiS7DTOD0DcItxD1diCHz9Kmk5GPNNNKqUCjlv99_yRX6aybFtsyAztGDjZQgbnsUW_xAZ7ppPLLSMSXAOrDZjmd5fHWdlftUXNqcR1HtnDJEkRwkj1qFP_h-VA8kLqg67PGBOgZbnzWn1HuHGkhK59VyNzMqk?data=QVyKqSPyGQwNvdoowNEPjVRfxemL6GHFnmftKaSfMQI5-0QVxv7OvQt6EPJcV46g10g8hnW_K9ivyBeEHaNhD3meXguXkdbRAQnOKm3dyz_XaSW3FFAcIa_pYXEFhGUgxuV3jeXkKHTt0mVanHeWEoejbea1dUOlxGl6Z_OemwHbUc3FH7zRnRtn7NZ--6m3-EJww3cNoflwhJpco-aySahb2jIp0JWgtBhqA3WZIBjUxcGS0IaZ7364sxbB7cbQs5slwu38PG_4ChwahBKey-ZIag5IyGad28vqNbTuBeN0YMWBfEmQxJo8EPF0gH3-ktcjrL1jJbmTnlGjyssQHcJ_MSPJ1G7W-oFNwjhkl7HP3bavWlJD8oBtHlLXfbwN0yVQy8wyhgnLc3Fb96QcKucVCoTPEODWml8O7wmmEocmeh474K5kufHcQVdymPsNJ_AEaqBNCfiIcPapptt6sj5GE_rdFVQibgW-XHso4G5LlwvItvdJPg,,&amp;b64e=1&amp;sign=d0147edcb9ddd69d1040dd9e40e93cd9&amp;keyno=1</t>
  </si>
  <si>
    <t>//market-click2.yandex.ru/redir/GAkkM7lQwz62j9BQ6_qgZjNQU1w5JfzWJzbRvri8j14TtusWhIqoWevMkWTX4pQAY79YKPbQpAdo6MX5eK-NDSUhq5F7g76HgXbM4ottG7upMWO28KNGWeHZZZOz2uTnuRSPVSW5umZe0s66FQcGEFhWeL3RA1W6lPxoPPH3VoR2AKhvz7B7i32yKGYr9DjCaWgm5669eVoqlODnh__o058xuTWbcxF91O78ihajwh2OZHiV2I__7F9Qifyf6Ved2OcGhYfKtqNBiAnPi21QhihoMJfoOTQ0nonPKNh2Fi_lg8SfQ7RfAmTODFxUXIgr8X3yJ-2r5nQpeWINUZA2eViT0F6_wv67eIVVvUcYLc3HIMRiW5T3YbxmX8YzX7zXyOrFM_sTg5rG_Ol9cIz3xccnKFm4rh4eD4emiy7IhlgK6NX8uEcXI1OWqQh_kZFdt_56RY8Q2kPnwPn784GVG0sQy5F8sTgRyCg1AukpexWhKmnOYoTLOs2LXCB08M1-a_IEQIeiBxwQWuOAyPDhaet4yI4tYi91iqEXOlYe_NvQdqRq64Ch-O2XEKjvvuHfQ9Y4cFzEM4xsxfaywVgrRLCFA50tGrhyqEMxl0hH9quCBJqaUqdmGig6jEbyMh9II9avE5j5zEkYo5mCFh2u23XFqcMsikFcmz2zPz_MGCbJ3uABiA9i117Dr4GsSghULtrcH6FA-iZfDDew18WQR_564YgLEqBdKTcpx4mp788E5qz4ixR52Q8BEP3U2pIIFv6CvfNA-tYUp4UOyt0sibw9OrVQkooFSPhYabzaCquzhfO8FjaPehuf-q3QhQ2u1j-zLeIzAEdpRkWCaFVdCzWDbeAifOw2eP7F5oFbKH6yZ5OBXd7TORBH5fPyInCpR1hbk5ughxCrdr4u4Cw43WQnsejOusB8HCW3BJx0Yq-xeqhKl8wdA0T8qKrQN8KnVG_V_z5LIKVmYjVCOQWpvZPpkqFOLUQk71kTQNH3fd4uDJ2AN9UXBmNIewupBskyuS4Srd_AsxfV2qEpSnvPl62eSvaAnrQ6?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WSpzwt1ACScyyo3h1_05Kqu-vWitKoTYENpYs8tJ283KDh3pRCs1aLf8kiMWINH8KGpgOs--aVUTy9fNVPHomPnClZrbg_or&amp;b64e=1&amp;sign=9fc1c0a0fa98d8d4145aca436c3cdfbf&amp;keyno=1</t>
  </si>
  <si>
    <t>//market-click2.yandex.ru/redir/GAkkM7lQwz62j9BQ6_qgZrhklRSyBZ8xrn4L4ac-nJa1GuJ1UirPa-_iyq00R-at8JnhS_xidwyOGWfxDGZIP8OTSA-BfQ9aJVTa-lCfgonaWv9JBTP91Ld9QfJwOA6Uf48P8PnD5VuEcoblgtVPqVPEHl8Elr_SQjod1NIDfGAzjsx29l9vVmv562zrw8lMXawQ5i6dMulUxR4BZpYZfhxz10ngz4MTRxcYjfet0mTrX4U8wN0N1VClxiEETFBuq2B9Rf59jKEdVLz6WHzR7GhrpUwBL_wo6IkgJ9xz354jSDFyYCl_0qz7_cexdpxY7bbM3vpVcfBk9iHlcJ0U8Jn8gc9VemY_QtlZrzEu2UewmxK7MKmPpxdNAXr58SJ5zA5M_ukPNeUWB9W9lYwydjjMx2-iwwPCsM8Cz3BaY0Pvuf3uM9xHg-Uf1oj-P6tPl34uekbJq10IS0X3X4c6nYGzETXOu6-aBEDWg6ixFcNC4-rugi3pmQxfLz-BhJHSrzOfBeNpWFxZ6wKg9j5n8AHW8aQlQur-u-t9A3jrFVpUemGdxDueX5__MnBWRn42GNzUhnufdFyar_k5u4S0oQ0m5i5ZUW6FhjdLx5N3Lb4csodDa90WRWLAalU2Qd6bsFd9WiMCoIY6MvEGq88AzXPex6NSATJAFsKIWYPtDG-creZyAyFuQJQPZMEVN9eN-CjfC6yc7L1MXLHxRbflcUbJxzZoz2w2TfpY4CojuNMqnteOqy_thuTULMrBb2w1Mt2pzSXC4NkthNe8_qYnZAXWxbYWEXvrUUwkBMcpxwtXM3PNOgHRGEZoUALLNNtOH469YfZvcWQqawdyoImjE4aopBW4mbwbUo5OIG2pELJwh3wWKwCYpkaUCtfhGbdBUp9xrjFc_GNbhdYH6LDfhHYSYEURnH46n8_kiBNVZD1LuzkzWZTaH-oCakivkK9TdfcI5EymUxotVPXQm30Chr0GVqFxrec9Yt4XHztzmFLnR1kuO3N079qviwujnCfv30Z6DGfjTsj_tXuwy-yd_5iMVHih6NMoaC1ClfN2Z1RSdSPqMv1Wutd0Vrf-uuH6?data=QVyKqSPyGQwNvdoowNEPjeHCAo-a2AEEMgvw6Gv7rodwqTifDSzaDcFSJWWZewOkvm129P_Yo70Q4wJoqMD25JN-Rzo77C1GwyWCGeqFnLPi6GkBbXyHid_LQX4_9S57EjVRYVM5oZsVQPxcblv6rOr5ZZ6pkfcepocTwpTLOT31b1bxgQb-GOE6AUwH-7qWFqMgoGPUp108GZ9LNTN-GLWsdliOl4fslKAhAuW37n-KjYy5KEmaLbIOq5qLP3UUPjWfVLxnpA4nufczIlaYd4kD19GTk0_d5OJIK6mtTliHj8lY9kmQrMD1BVieESieWodcnerdYWDVYJ1IotdinI6k-e4WqsYs7BNGOo0ZEX4BA8AfxCoaEnG9-Qm14qNOMrsijF9ajPwCwqpsOTbF45n5RHk_jBv2ZtbW8zdPg_D8WBjx-tFsBz9N0gcJbeoUSABsJJeyRx4uKM0mfQwY1PC6hBcC6q7i55tiM9n88n5fAnjbIfTIeusVQzCjStXs2G5hpDUi9tmMGyQNpcjXtaUlxoS4tnLnAXliQbXsVJeGPU84V_p9KtsZY-C-_Ns8MfYwXg2th58Rq_6_h9w8JGzmOORLKI8NI3IRr8uMdxQUDbh2bgtIuctat_TsHSS90y0l5ccevuk3ALks862-t1BqLPd5VTGM3j59AMltOXsyWTJ_me69Wr9MHJp8zfpeft7GPBmN1qcfrBNinn8pERxRPYj1u0FPUwayhIaY1_eYO6J8fbJjyNBT_iQ9vm9W&amp;b64e=1&amp;sign=4432773caed4712e744638f3cf8a86f7&amp;keyno=1</t>
  </si>
  <si>
    <t>//market-click2.yandex.ru/redir/GAkkM7lQwz62j9BQ6_qgZqoBBWtFWLskHcdCfzk_6I9MgJ1gMnLGd6kT5tSg660yUgY9BNfWx3n-HfrPJuCx32GtHnGHdcInU09mrPz5Kf_760qtc0OnUxnVSaoRYeRy_mJ0WKlXnINYAxrAlqG7TO1P0S1VXNej5boFXN9IylBuuovizov_QWUCkUAMFPcGWNnaFruAZuqcVNoMaMh4Xednj7z7KtgQ_Y7AracUv9FwNBQ_7ZHAqJmbWYcLGkIRXJxq8SWMS8K4Km-zxJ_RLuFzd3uxcKEUEK6lBfhsFSESBr53f7k7xqtvYlxmfoQc9FvIRff6J7zmNyF-KTtuNdKXI6xjxw8XHjY9IzPkId8sQQvkAaQEBG_bANBZ1Hq7RzyfErP_U9XDtdQfur0oTNq4je114iDcP8UPI0tGjUwPDgdf3C9E0YZwSJt3RxZNF3fgFKrq89OyFeEJkPfNBIrrgaBrA5YIKW9HJk9hxhZhfnabWlCNMPfVMKX67MAX1ItySHKH3vUKS9STYrOL3MNw8pwQ4rIrGvNIdeqyUAK6qeLrEmzrQsgiWq_3ZRJcw9BqO8ufFkU8ysufhIBOkmvsC5U1JRUfUJSca6EmYqUIoU-N2FuWFiD-8WuqkC8DVLutpsSWHP2BWizOspOeVhxTdxjEcI8-wC5nTGa0S7gTMqhmwT2CJ0B3T96kS7ST1KDyOVIm9OwmXow3FchnLYwviFhTVbyg1PCch66pkuyQyc49lzw9gznkvTIWiMNg8LgdftWTbtIhILItjKQh23RgcSDc8Orfor8xIr1XwdhmqymcrY7n8Is1sAaTrzuzH3sOO8pDAviozXi0RBynODl1pX4zWyDjelHEqDRpW2V_w2ZEy6OSBeD0Ius3D7pMWpyVUesrxRbAo8iENQ7ypGT11qgV2tQmblePcpwRSOrT7q78doB8fzu-x2PLAl5yliFqIcg7yQtMfG3gV4YuJD7EDLSqf8dVZJePXNf2DT67zNhu5i23BuRAv_duoVRCJnRLXz9Jr_EZxr8lLmu_aQaL8SSznQkE?data=QVyKqSPyGQwNvdoowNEPjXhGc25KANX4YDZqi5CryDq9i-SKhdC9nTpS1Ip2GOcabU3Rs3aN-Z1VYIDvut09qCK5RPFxypOJzWsdW3mMjLHP9Nug7EmKrzLu4auwuykl1acalRuKz3k0y3ibOmyIchF62_BhTip2g68sNHlg3kBNNaEQ1W9TiPZ_mgfpdLya0YS7C4hURaJbG_OL55VSYGzZIEeKjds03B4elw8LI48lCoJ-hV374SAqQ3afSmtheJG8-sykzb1s5C8Z_9PnfcXJgqe7Rq7QQsxE21AFfQ6NIWXeJehr9T_szEpent0IuuttqlYOFgD-kWZ1J9lQhe3_FvWZp2B3QGii0KanEZBKo2S2Bp01NfEh3Yf_fjtGlM2G9jHLPKm-VL-6LvIeRcqSvP-Sh9_rYBwaMVn2yNLH1NFlM0PXJ9D65M_da5WfU_XUXvz_kFmI5hzGBLsKXCb5j-T-RmGaa4SiBrTZqOAd-v5TLE7TbZ8BosdrKP8w14HCc3VDI6jQswcDnomWjs-uCn4VDtLIJ001lSxRiIAxieV3XH8v-dLFn5pIZvtQ&amp;b64e=1&amp;sign=5d1faa928e62fac5fffa0ef00226e2d0&amp;keyno=1</t>
  </si>
  <si>
    <t>//market-click2.yandex.ru/redir/GAkkM7lQwz62j9BQ6_qgZiAUWOVA7bw4mcIyiD2olafm8QV4czzEnaBA9tKbp-FSEbWaIdtf8BgNGG9mcZiLAcTZ8LL81nCqhz2KLob-O5bfhK_nBx6QVNV4U_EIJ_6lxVVCRKlRFU6R_Gi-O3WGoUeSBUYM6-A4wR1WqhpCBEJNJeQxNLcsHHs1-sxdB8QMQJIT6HslToc9uq6Lb9H_dF3V0gUCDsfyFI0UhpwiW20s08EFr1tRyZyMbySZ6TbpdfwP94zWIiXExCdaifRSGLUzAPHzmcyUYPENVVfPQ3dM7fkamDDEV7LdYBn5qLjNItMmIpdW7cWHjr2vdBX-iFS8ssMpo6_sRcwTsdSJEG2D91d3oR-9t8McHzGxFMbkZc9AS84MkOK2SzV2pnGWP6lB_0OGk2tweYrH9LrYXHKW1YG9S1wgam_-wSQokAMgTWkzF_sNwLQhl31r2vzto-nvyqQS3bATyv2CKsCBvnI3pAkXdywDvX_uFy9kISNIzbvlwzDYJucfZW6ja5grZaib-9mfCOaZ6vnimwaweNxrFCBNioZwPx2psHWxNQ3VOCxVSIW6A0o9ttJlAMpbJwZdSIMyX3dhQJLcd-d8zijI-kv90YXI7urwI1Jm9Xd8BJf7XmkMPatE0L-4Anz4GVBnH42_PfntaBN6v8nqwnYZPg_lF-S--pNkQ9UBE67HGWtyzgHCoYfqmSdQMtFrnvjGCyc22yfywnEeCPvjTQ4TUJqiSNTF9R_T1-tcSJrayx0LI4_3tFqbqO4If-lbqpUfWxv4I4DiXOtJTVtbfjO0RV5BrjFiIgekA_VTFx3rw8KuUpi_2UzFA3_y6LwqXys68V8GrIs97yvhr5zvRmYB-d6hwaTeyD_NvqrawzsI9NXCnN7O81B5mxtDDFLGSScl1rN3O3ivSRAiieBYArIiEbP8vxgbYpLT3YelGEovQOHBtGWlnnuv1v4QE2S_V5LF-YYZDwKnhdPwC0fcL5MGYAGbYI9OdIUiBYtBqEJ_BeaCVFICN9JczyKlAspP6NHeXBFhYaOY?data=QVyKqSPyGQwNvdoowNEPjaHJzrWiVdpJXvCc747bE4GMqoy927wJObT9MBzTFWih7VIvo2968huKJ_-sjs-xBM0tuqGb4_osez-b6sHZXiSmy5sBO84VA6K-INDHr7JER5ECmOib78F4Q57cNxmAw29R9qd-yOKcCmjbhdLPpJkZrwnaCZlrWLHypgLvr6rrecCN1gIBF0AuT4lSKMHcxtHSOi7uaMoLTs47XlcfISjBuCBdXCx_ZEZ9MTW4dmjXmfnwXuVIB2tHTl9955-FJWd1Qck1-tFpfBiL9JHoNNkjkMzu9zve4wCqr0RtIfFGJEszgiLra4yi4G5u0QJaJuzj0hP61PEIrMItzP2bNtOeOimUG0jVFZM3No7gCzcUmciQH2Kiisv0LekWhCJxf0xIMpitOL5grvRW7jVs32-vd2e9RRa5zedG8WZbAyLWX3XEw31bXMviFfyWEmh3WcU8TTO3yRVBbWYxu8PsiJWh9s07vn7wHDa_7K5JZNPZIHgY3Mlym0Zhv1WWukaKnz9JLpc_4dPt6jfBf26MO7Qq7oxJcD8C56GM_CZZzy1Jgw23auQNIO3CpHUkIoVEqjJ2-QpplGm2CmE5DfxpPZ6F5ij9At4j30qz8RAWFSeUaL3xLq5JlHZ3Sn1Cst8muI-gGbcEt102nXnUw4o9lk_qmpUjcNibxR3yJ7vrGpu8Lak6T-8HTwLSbzoL2px6N_6ounB88OlbHd22fQEe34IAnhdHnGWhGTDdED4qdjxnX-9FF4b0z9814ZGahyQAZwyym2M98xjLVIXOGkfO7rxW7u4p4Kr3qA,,&amp;b64e=1&amp;sign=2067197987c9cbb07c3f632f366b9c8c&amp;keyno=1</t>
  </si>
  <si>
    <t>//market-click2.yandex.ru/redir/GAkkM7lQwz7vv7M_pnW8mRfsJvAPv2a_VCTerGuVhK5JlrZBZseRE4es2GAmwWZTyimoZB8SCsIp2_gcOUPWI50N8KZ-kxXJqxpqM2KA9dmEOswDrfRUPlxDfGfiCKNoIsHpi6WrJvgs2ooFSVRy9lREz0myUJCvxCUyBHbBuq_u0abgjkdYE82cJdreV1TU0ptRdj-PTj6Uv4ThcMNgiARCAvL7KTQoeuP_5udZePeFzjfkOJQD2naCmV4R9NY5ukxVd0Zoz82O2A1wJZ4FSVFQNvkRwfYewSicGyoqOd26upMvh6rJRuvF9JX03mVpAsnNNtYKoKWyBPeU_UsC_zAGvOGJ5T-YhvqLbFdeb2VxSxebvlH05F3OA7XpHPF2acKaIN7k5SlHxFWvCOSoxhNcNAipdT6Dmk5lr0HPVLJxyMjtAiYf0PejQ5xIwnv2DtI1CeqXpkCCbABQ7AlMWtyAu0NRSF9NN5AnrdP9Ulo-j8snNRcX6A9mmJrvWEStABx1FrpsY7d5I0Mv6G4wiEUymSkhoCVm30qaEVcPPOcQvWaLq9xLoy1umV_0Pu5CAOBsRTWq_s3zqzUpTKPZexPQNrVJ3Zmdh7rc6s6PTw_ivUP7pfqSRf4Vr4-NQyd8Let7hiirEUXIBWnD0Csb_zjBql8V2GKmKqwRKnBarhO-Qc-P7EtSVXOsLX4mAeduxKdvCjdmROFTXfOry3JPuJVuvU85lOnLlulYp_2ye1Mqc-gNFF1oLDWYiR66fsjJV7dLmlCxwEoq1bB6B3LiOz_JYadEj6SX5C-PfXF1eo-S-nOHjxqxc2ngFdem9xenrhIm4QUJtSQTTcBz3oCajqp6L7Ll82fp4Jj4a2V_KbYaGw5VQUZtcB3_Km385FXMSF6FobDXIBaNy1wwfgLzRyCsZmFkAjr-eoFVpB6fSd3qEYi6BW09Cu0OaVWlFUJe6a7Gani9WSkUE3d-lrchKPjOJooWKOwYybP4bvTD9Td2nvaDiT6b-e6DqanI2yTcFCQx7vtXBJFLFqIjpo04FJIehudrnz9XXAVSYFkaQ0QwvD6DDwcRsQe_uFrcJpUt?data=QVyKqSPyGQwNvdoowNEPjaHJzrWiVdpJXvCc747bE4GMqoy927wJOf5i6BnPrdVseSGlJHeG08uWjYEG-w5feW1FqlYyAJ77rEPOnQn-V1Eb9eThBKUMAapJ-2n1pbFnORnJHD3VRiRmXe8047OJHoWuAhaSg4cT2L6K6NxorCUyxFo1eNdbekqoMKVwKiHQO8QhcxoxgdtcqrwJ4HiwTOXhgGiMjrZhKJAW6uLSZ3gfLCsm8AreZgDiHJjWnup20JT-FtsBjPRhw7azAyne2Ziw1NGuuvo7isCArSw8yQ84wQQcTCUcCSx1iRs5ugdohmIfdKLpPidA8wVQQqi9FwZJ8lZ9YLw7IoIeSqtUEQWCUylr8bLFFxmd7xz45Cf71KEyHgz2R7awdPKHmCC7ObzWnfFxMS8YSsOiakBF3AyVkY50zK1p6ZeJtgUe9hpCSobG1uM1PIKry_QNvXdEV7oaQXpjg_2ZkCmzdLeqxNZ1jq6HflwxYFEg58j2A_d2DzKvsF_HLUxabGMiOw2Lin8PSZc56qZFtcObakubgLNpoihWxmLqBFpEMDaIHw4JT2qR4vENoJJ1rvnl-nt8aOe5PdWA7-HPB2O4RYXhGiUqOGe2qOsGHp1kvp0X-Ms8_FjGox1VCFaYZd7OZUCUG52hlxczycgErzLT6DQdlkxO-k41um_d8Z3idqs4LzFkbcU7f_6nEP2X0B-JxWWMasCsxpZrxLUh-sWcqha4A1RioXZ5uzjpW0ibKw8a_VSjtg7Kuwa0UWY2oTpp4Dk_th9iLgdjumo7&amp;b64e=1&amp;sign=855a2eabd27f5045f7d70ce6a467fb71&amp;keyno=1</t>
  </si>
  <si>
    <t>//market-click2.yandex.ru/redir/GAkkM7lQwz7vv7M_pnW8mRrSlH6PzYx8FbmDF2brMnemUK2hq4msVHclkTznXZ-08ZWcYmgZbEP5-_tndgeB0xm5cd6T139LBtuIXwokxmC_2Y7_znoaAULOCibNCKOpmbTtZeaMJDDTYaLQa4ESWSeqtjF-NJGnEodVNMUb69mZttxUg0kYktWTq4xRIBQIhdcrDKpRA3QSvy-qCDXzrFPvyC7jlRzjFlzzq92kB6TYB9OXf1th6sCtMrdYSQUcbwLZ7u9PYQGPpn-KCRH7SHoaodY1IhpDXYqUQA_FbgWpQbbnYPMMVcjqRuYNDht7hZY44C-KPny6poxxUe3yBhywYjXmfS2bUVNL-k1mKjyg8ssxFg-fISVhTYMUgH3xNYzRRVykO-Q17h6EWPuguhRZeZGejyO_XNOxYg4gzAeWJGkUztdCY5KpDUrIMQ82HSFF6ejch-4Aw6HbwTuUcfNca3N1uaS1lwo96uFG8UzzbspgmzOXqHlTtioiS57VvFH_NZlOm38J_Ciyi5MP5JWyn5dwBMPOQVT5WuduINlvkX-gg3HymP40UMhswqB2P9OKV57QgKJ6Vs-akP_VkE5-jEabc0Lhg0xOpHyW3jdApSASmzZIoJG9ZolXUnAHRJk-CaO9dqLFnXjeU7T3W4kEJFBxrTtUY7w4mvB4J9q6fCdl4wc3fLyLoPecOY2i-yhftswNpySXlOhgi0TpZLOBG9rZ4zZJmiYDG9CS17-5FQpCcmrfVSvD7bYB-zAVPqcTKt99SJvAjd51oH5pgSnukBIAZiVO-nuVjleMNcBVUYcQvtLrRDNQegSaswUpP2Wc4nIfTMQP9fQsjEdD72Jb6PMYYkT1FeGhbkFtQSiMYS06y4Jd2R8TWKhevwobxqFKMm9kEuDuOW2aoWBfAHtbUQe1l2PBtRPOw0Njor5zi0BP9Y_A0XXHLIBIqIKspSOtcV7W1dWNQyIhkGuOsyhNorklV7PtblfMFjd0JmPs0iE28wyDmEtfJ0Rq8h-LZpfugcQRxuI6ZMqOn05ViAIFZhLnNzwvkJddQCy1WHZNwsQ-dHL5Ig,,?data=QVyKqSPyGQwNvdoowNEPjatQSHtLtrJ3IBS8GRcoCo5RUEhkTJGM-J8HRZsiPg_4YHUG1EDWQh3moyeC4baZQILrYX4e2I_-rlPa3r_qSWLNBn01ish5VQ3I86n5UWwzG7JxXsjc6bC7DJGYlJg53ykdOLJEQ_J11hjNlCZiJyNG5dPFejhQjplcfiBJoweHqrMsNrnRcYHJy1AOmu5celZLIqwx2W26GYJWPm5qHxMC7X16EkW2H-vQ7euFHFYAfA7O-iq5HuhD6_Zey27Wgcvx8sUTP-jL_cg3HzwpW1rwQJYUINW1U9eT6en_zXSiJmd09VOt6MSOPoPwSPopCnvSXAq_R6fHBq7ICkZJH_yBop9VLcZRLUGv8P3R1ybQKrGiTt875FRBLce6fSpA-8SSQgiEkXu0TWS0hb0z3Fk5HrGrooXjl-sTcNyzo03God7UM4_UOX6J1Z4Hsf8hNY12aG6TORj9WKFvXYIyk8Nojmj9BAKwAqD_9r-tcmX5sjA74lbr9Balq-cWSxB5qIW1rQcAQwsRPlbHu5RTdsTAUhFMZomNu3DoJIZOHE123yjOXHVP0so91C0ZtTXUQA,,&amp;b64e=1&amp;sign=79af70f616ef47e7d94b35f7fc7cacbb&amp;keyno=1</t>
  </si>
  <si>
    <t>//market-click2.yandex.ru/redir/GAkkM7lQwz7vv7M_pnW8mbrtKS8wr9YZscYgFwLMADXAAwCbWuHyUJut5gycBlUcdVjPUSeTkva6SHpP92Omf2rgk11bIS90VUaHu4RwwhtRlT6cjyZ60eFob8iHAZJZMOdPMpJhRxlQd6Ws_mBFqLfpIK7gWdEQIA3Rhb_ZFSfnrSv3OJwSm16tm_lTBtFwkkFqxTeeE5llb2TU3hpJm3YOYvwdZfDobuBuOe111JmFLBGGcF-MjvsoymhptYU37Rvjg3c-62dmL97rV8tjQiPRlvbeO1M8j1AcLIgOatHpZpfoOj2Oc0uqUa6ti_UZFRXFIVjDj1_TzT8ACQEf5MK35pn3tuVKALb2UmNZvEjfw40JIQ2qP9o36m6QKT1gKVtZCtX5eBQzDA9Ug_BqgRjwXf57BeSGTDD2U2pcSumqFcs8gE9a2kQ0B8aYjmyJByfHfNt32BQ1PSua7QURCNr4t5zcve08SxsyTr5jHvNm6EHy4ezNzUvHgrYgJxIval7z5tSzDQr9eI5XBjK4Bp_GdDd-kr8tv8P2tkDaDwPhI_SRWx_QnRFp46Oa2TH4qo1xZ1f0gZKk2hDMlCjvtaYia4Ikk9W7ZAXzVWbtnByOVCWWNYSyjhtuvyoz0kWMKbNjOpr9zlnwOheaDQmayhfP3nuQo1L485CuQxlM5wAG6bX9uAyvP-cHvd7iywAe0tzxDsYtDrKKfXpUEYRCCEL55wYEj1ynPqkcP0zT19A8hr3O_x1wOiTjSa-0xg9NRhGA5d4jG0CZ9ByvtoOCRaKjECwTzemXGXPr3x3-JUr6fMOfxNpaKq09DYT06eb1oAl6MJaGziRdtnWzD84RZoXRalv4cN-KPhEx4oc3yscMdIxmZcJFpGBFgUUwS4TASSwJhbe0M-41kNlw9cG8z3ty45kDwT4Iid1gs9PCB1vErMEYkHAfIkzfrK8WzCc4u3V1GdPXPzpEOyzoisY_aUf1os1o1hx0FHyJGcuz5vDuVphhTIl_1FY1QRt07C0ssxdkhrjQkRJDqJty7i-bq7GyoHmV8PjRwUPJgkdFgquGmw72_mgv6Q,,?data=QVyKqSPyGQwNvdoowNEPjUBu8iKId2aDQiyPQ-PTLb8UmW59Y36X01h3WrLCTiANd5Yxve9s0IcnFI65fiC8GymuxO6ppg0pyv_VFW9LJnVuTwU0pzFhu2JZ65ugKFgCWUJRP1ZDJUgYYeawZZFvqw7TzGEIQUqTL-8Eo4xMy_cYEsdv2SDSog,,&amp;b64e=1&amp;sign=18166c219a07ad6cfd5a4ba3102fe6e4&amp;keyno=1</t>
  </si>
  <si>
    <t>//market-click2.yandex.ru/redir/GAkkM7lQwz7vv7M_pnW8mU1Wp6KUXCVV_27mZjipQrtXlFnXJ3nJ3XWLDkSg_rkQCBwG0RCi_08Dp_pscZryO1xqYxPOlWOyU9HjGmDmeDs-ZrFxqpL7HsiMIk8dB9ik52JglFkdfxWmHG2K6Dw2MupG27dRCuA2mT4gtFmfJuN0vtFGX4rBWcEBk9lEIIIUBofkVrcpZca8nejiy7F8u5JHKa_aAgq260LF5O0K-4gQEBMFOkRAorL7-L6N2ZHBy7e9ACEpo4h5SMb9MxoFRVOahD6MtkaUFF38JKxh8E5JXcxyQsnuB70aj7TS492jwkBEq_E9Fd7VvkydboAKm1WoqtwVq9kQHMqgZiaXMqGLIbjBL9reCHmqfDixTDs3Br4-i037-2yeW4DAQPt54W9PQrKjWipzb0PA0lf5vwRUhNC-uVCUgUS4_yWBSz1tR7RAuPKpG1YDR2rCepA6_lWXDsXVVTRE4u9iUQJGNZ_u3-XzaQTOp77sgQ-6BYeEx2OgUhRibx4Z1bZdW316BqSTOM3C-sMbjLDvYDcb4qHWQOjWm9NBoc0eJvyyjC-DTnT8sb5aK54XOU6lRVIibwIyWD4Gas0RZcidOeLH1AWD4qB8XtiDZA13Cugvox9v_MQazaiBiT3ADaMJCfMEgA0xCKfDFVKMklGqMjCgE8E6JKylPu6w7d_eV7eINYXFAKJgfpxhCANwRgz7HH5WFEWrUF0z5oMoB94-AfQED6xN1jwu3jlyPc3kTpQ65NE8VEXOwyDqj7z70vPv3TDYc7CkuMTYmihDeqOZItpAqNERAdB7l-hBfF9HxSfvhvAT8ZZ-6-RYPGQFdb2sII4tiEtyX0qFeUQjfn8vy5vQtpWv7MosrirX_urxUxkivQKvl7cbWUoe35KxnONcbx21Ziy35Ljtwk2HDalq90F55pjT19nXLcqVbtmCk6AmYgMaOXDev_lb51iaJEtXTfV-bHIf8UY1KRpaGuEXO4T-MDCoig6qZ9fkQl96RFby5zJFtRh2vCIl9Xxn_-5MgA-ZSItrl74KTu1AgwSwrIjYD4Xtb1rdmK9KIg,,?data=QVyKqSPyGQwNvdoowNEPjVx-Yxvy7r-y9fJpUkBQfTe1BXu4LI_SCXAZokW1nW8t6Sf-qlQTvKCYEBBopoq8BRm2HCeISQNINZ4lATLyStyz_yRXS-l9JdlW8jNrX65aSzpQye7A7PBXYrS2_O3dv1DZMLHOHBBPz_I3bbXdU0h-aCV05VjTEtV958D0wcvgNTu_1VPTidcC8RqRa_QGq92dy6Kvr1G3sT2cDpCyUwbaL3FfOatKNlgRxJsdQnv7B-fLKcdfNowA_Jy_W56TIcq0Py828GN_nupjvyeydlH4htzSVRtTLnXsE0mWWGfZ2G6SS8kUGf7PZAl1YaE4wut8HDVOBdwt4-4YFkB40Smnpzs9Ly2L3bgb2wrjcgTcT9JN1SSbZP7PVC8FHdf_9H0FZqMmbnnXK_vDBxEEYdQ3YCx2fJmGBGJKMF5f_xioiSMXlU4zj0x6W9otcZJvD_U9zmeeRG0ZHa79vBB-ZkkPpijj-AsDia4DXz33h9Hei_uOSWObL9k,&amp;b64e=1&amp;sign=bffe11cee4d268beff3cfb83d67b45d7&amp;keyno=1</t>
  </si>
  <si>
    <t>//market-click2.yandex.ru/redir/GAkkM7lQwz7vv7M_pnW8mXdluy9Mnly77P7sPINEFBKw7hdMOJcJQ7jUt9WNl01gyME_jIjtl08pmt8v-VKC1fRpkpArRbpRBCTwmYfQvDPePkR6707d_C5KvewkIgBKCrn1fNTbN_DFMJsOygDWUZTcPvJfh-EWxgI8E7ltfHMDLNalQrtdY3ckxfPpxuuxwBu0i-SmC84X0P_ebxLDJB1xCSmXocoYggZ_1EqVcCUnm5jSxxonaQhUM4bHR2aDeBYlkl57O_OzoV4uf0wJb0UsYAjZ0JSlmksZL-VX8OV61mFcsVAlklRhUfHWbN7nOhcYwKLqgB60vG6GM1U-XmyMBS5BUY_kbaN6sx6tIN00dpUYaagk4SBfR8rd0-8ZSZ9XIoxkSzqB4j6aZIWv0slbG8bd_D-ixbB91pSQJJicPFL8O-GEyU09O2TZ3RhPKGJghUvugKljSqdIvfDQNpnVq2jP7lHaSc7ghdn_Ln7CvW0vH6OgCNgeWs9Uk5Y4f5JSMKC2Bhx_dBYiDlCvAuiTJP0h3QbtrjGcU5YfeWBTFSdRzjZ_vOrvtbkUqQheyOQwvNuulBTPE9Iij9150e-1CA2c2rIOTmQW6d5U5SMhM7fWV3omP1-VGgRJWtcAijpeMUfc20irG9Xo63HM--3fH_slh8CmxgnOSIaCeGC6B2CDyVSLbrfQp0CJWNnecr5B552rPLexpIxFYK5v6UxWgMOJuXJ5nBD99_NJgvRiN9xD6lSjEeKgwO-XzUZrN1REnNxRpaeJo7XhgNo23JnakZADfokZi4cy6nx4JIWns-TvrolQNMIO_NHPel1FDUjhpSRKmVTp7V_-dTMItlTygdbB2L5_E3CCWL02Zu-21efoYcWAjxdJ6pldAVw4YPxHgbmGhnmSXxbkerVFpQkryOuqeK-FwgJhX7vnpP7zIE4KO4pUOXK_zmgKckmmAxM4n-o9g3ULAhkHo5-Mru8UWvyfdwQiGjMxOWuwF2FHHk-pJ4m-zil8zJymH9mcMWhYnkp6kWVbx_p1jDspcI2-_jntfWVtPxtU4YLfP0HS2uXGfuANGg,,?data=QVyKqSPyGQwNvdoowNEPjbkz63lNVRWJ73iIoEpyZeIXjRayNWjPggHw--K0ItNRvF_7BpfNqxlWHngTKH2R4oxE4LIs5-GeJHvpWSj5s--QszpTfONnb6p7DOC0pORKNGIFA-ie0bvQE_JKRyC1ATmRUpViCUA-trr-ipiT7CThYO3teg0llKy2khhMMLcXeTFpyglHhCH2p8_COQ1o-FzL0lvujekI&amp;b64e=1&amp;sign=36d449040047aeddbdccbad91c0268d4&amp;keyno=1</t>
  </si>
  <si>
    <t>//market-click2.yandex.ru/redir/GAkkM7lQwz7vv7M_pnW8mc9JXseOW1kD9c5gHF4yuGlsi2XAnTrHWqro9z7TTXpKPhN8xCe0XsrKdilGhjMXia0QBSshivp8KgWCKU2KGoZNjpUdrvMmDsFGHYeq8Rk_5nNhX5xqVed9UczMuFbdBHob-5kCkwV__NhuQP_n-vJJOxM_NUsQ0rVwtaEYMU1qgmDH_aVtasn7tc-kip4NqTlok2qsDsON71OteP9o0R-zCGI0-1s7MyiKQVvvS3IdYw-oFAw77TVj7pvmyCxlxBxRr2CnnxvE-PbMHlf6jng6MHj93UWkJopFVsuaddI515I1F2Wq21hlwLEgDqKlQELyFPGVmZdsOnid62YOw9v5LPQFapG445MRGMF25fg4dsAkY1qxXYg007Kb9SNuJqfEdg9qOtkvRX3apDjYHioWEanmVMZjMw8UEKF4Nr9LqYX6zcw04H0EPLwzg2pIyY9kmsYDN7wl4zIxHBEQdYuOLtK68Xk93db3iAcr8LHf0kt2Nh9xGZqNxQKF6nZ_XWLH2tHdGe0SqK7M9C3FlRPbJYKIHq9u1ejKndd7p3z5jJY3NIuvhtC9jGNWOuPeDKw1ROuYZZ9pB34bTf00VmVMj2Ub0sH_MTiHArdIPWxYAtyTQRQlxyY6rVKprSvAiLu_39v-UDOIRFbLp3xrmTzEAyyNC1VSPObuaUAjfSmAd2poOaP_kKfki9Czsc_sIGj8ETIGr0-2V9IQMH4KYlloB6IT6HysFUwbb0ZwS6Z8aX7SxcsN3FXy9DTKZv1dU6G7bcbuxFdB6L0GBGmUougoNfr01wyW7M9Hi1LaIRaxBXu9cb98U3SFzrzLLspHLov_YkaRRWZwtNNr9-6eTKAi4xQpmFWt54OSgGkqmRwS0nYbUQQV_ljZ_XjwyuiwRHylvjwfIoO2p4lvOOBDilz4klZcAKwoDvkvsSJx_2nLFIIZjcL1lxqAYx1fQjIlCMD505LkKRniWmqIk5_6-VvKbWYkA6f01pX5Q1-gw90YM2PDG3P3rBklB3C3cOoPcf5HSB9s2_e5ogYinBc4T3RfKFEGpMv_5A,,?data=QVyKqSPyGQwNvdoowNEPjTQMKOTl33e6NgsQ5st8WhcPL2CDycAkNmD_nWgEWL1UT9yBp9T4JSYNHzkvw_5wmhiNMWceW1ikNI1B6j6U2IPq_l6pefBUP7Geq34Ozd1gT4AMeFvxjy1jZFu-GNQFDPjDZBBebvKxkyai7pQnGq-EdOyvHXBnf9rJolRsKtc-GPPBmHFb_4EMi7y2q_AGU-v3QiEL1NMBsCGllFvPUcEgUSl3V8LweogYb2xycwIc8jWxDTZuTDpxx15OKbwK_XgP-TPnGRFHaNp7_MW0r9Hn5sWWZAxNFAEQ2t_VbHpAodM9M6pnziHo5bTiROmqPqk3GSrsaRUL_2Lxh-KbNvmncUL8GXUn4cpDSoid7iCx5TlR7e1YxADVe8HY31LNKrqdmTcaol_-ozycZ4s8u8ucs-au4iuFAWtxhsWyZlZvOBnVJLPtC8uJyoG_O14hpU8hTZCUBVRHFUPRfnnve7JG15Sa8-b-y9v-9Wxx9fOQScZKliz0E-u54m9vch6nusdw5c7P-lPz7pBAFLV19PCA9XS7_Bl6-zEQ8Ao0-836AB4p0-lSr53wjpche1XyMqwvqrbXyJDinCmLTb_8j10i7kPYjhU3G-gRxpKHB8grNr-FXZ0wfioe7TmvkjEueB09FiCtOKjPR6Iceu79NnDIdzRn7U25CcPpGzpBzyVOYik9A7YaV99ZMf6R8Uv-FYz0ub42jPOm_wSCNxXBRzEnkxELTj44BOk_b4GSK4dq5O86XKEdoDguH2w6fd3aKixhEEMOBheg1h2K2yfenn_ZZLlSjw67Kg,,&amp;b64e=1&amp;sign=1e77a35b8dbcbf9fcc48201a0b6d2121&amp;keyno=1</t>
  </si>
  <si>
    <t>//market-click2.yandex.ru/redir/GAkkM7lQwz7vv7M_pnW8mcMbuo3enT884qQyWCrBFcu4s1uy9LNYM0VyP-nFxC2r29klXC5nyZ_k23A55t74o-_RjR-h4ftVbc9-LoB85Y4X9mIL_3IzaRPMDTSEn7pAbaJjVulvX6HtMUiTqlULznx3Jdw3wToOtnYY8xrPeicw4nDyi_nw84gTtEnDHVZBT6pgCdZRE6MElP7BJXEeJ3VhWhMPzjqGoeD2rkQ6PxpStGxoVnfZAqYFj0C2mpA-Ua4n2MNmxWOgWtZ961HPbQZYuLLmx0ZDQd93dwJIHsOtnzSBrJDCUEEE08194eS96vloMs6AI9oL2tujY8i8fJfJHHsHSixl7i5_jWWY2dVJQXwoGPZzR_3fjj8D3Hz_2v9aNA5u2DKVBnC9tpdOPm7CItRjses8wyJh2VSYYD7kpFreQSTaOcqUwGNFaajW9ZRfT9FLYLFgO5kxXzjbkZTO48X-i6anJuImCmOTDbbV5Dtc5lnMckynnLegZ4bJ-tErgxIlfWw9AgclcbeGYpMZBryycxSXL4SQ5n_Zz4HGr-QNKY1T6Ms_RwTEXJX2BTHJJGP6w43_zOby17Ay4aT_HqoJZ5Xx5AuSI_pDquEdLzGnxT_UPiGFTrdI1JsLvp7c7X7C7xCGEgadEmBWzG3XrhFygm5cZBbwyp9dsWLXOzaj9FxSVVWAZFw6C_VDNtsXLdRx-D1A1s5k6X4e6KSigIt0iciQN6igRIqHfdiTgrKs5RUzgGYukHzNvVmlrTeyTPhUxLeVDgOKBLg_pQNRyr64Y_xo895AVDH0aQZC6PKi0Yn0tconQhotleIcWAd6an-FQPF7Qx2lRowHYXgChD9uvhvIDSqdWB9uIGae256hx8oQfhLJWbPkzkl3LtcRQyXc3WkV5Qx7lVkyiWwrm34DzO2onmtHfAeYTvaIZA-rFR6Ry5sqX2YnNYuxAZ4zM5P6TG1CtP_Ca8lARN21OGzcc4ozWQcq15hyayKTlR0n9qCDO0zNP_RpqoG790pIrBhYEiElnDwVcvi_ORexkhdzcp9BphNBpRylnazUhVO1U1PR6Q,,?data=QVyKqSPyGQwwaFPWqjjgNispTHVugVaK7lu7bDWj_f59oAu9lZmkCxDsSJustJeIPKQ2vt8_i8mog_ZojFHuqS_0btPaCm9_1_rQyAQ6UTl2XIsmFuPLDzXOLSk3EHB50j79bL1Sx1pfX66Zy4Z9DaPNFIZGyYoD6G2ls9G5L19H-vq35VuKCeRQMXztOL2Z3OPjeqfxs-7_cKNT-S_APDHYZMUwXOnPEhpF6Fb6SNtVJvNdwAx3zsushqQMhziAduW3t0LNd0Kk2kpgKSIye49xMqwJne9FQbk2YZR9PzzUDSXhNa7udvIipmFvdYyft2OyaHD7UmO8At01Qf6WRwEn8KoV3YYkBDWYYWg5o8hqRQG7ibIchwV0z0H-xf772aftUzMKOziyMVhSXewyVzZWj1rDFBvxK0GbRTlOVn21AviEhfwNKhXPLAj7uzvfnjRZW2ngQFJuEAxSXjfRpGKpguoKhhczcupTvk03iUCJqD11rqOjWGLhVK-wbqtUh4xc8DP-_OXeZ6SH376YlBtXHvmu3YASvTu2fuFF6xw,&amp;b64e=1&amp;sign=debbee5137b04604d833c1ab5170d488&amp;keyno=1</t>
  </si>
  <si>
    <t>//market-click2.yandex.ru/redir/GAkkM7lQwz7vv7M_pnW8mb6tjkPzJr-smZvLqoOHmM7CzBdafLF8HLrTLCqJWhKWV87HUwbG7IahJcF8prm2v_KT8UqqV91RjdwUjHJhimZW77J_7fprkfSsaC_9nKBqxsohF_QOQATzG6_zcJne4YSSKZDYM4rNAGiWiWXVCPtdZl0xxAi94km5jFsaG95rvEI67a8p4xoiK-bbzF8n2a3p2c2byTcVe7CmLZdc5CY75ErTpLbxoOOedNAKsLxc0yV_-nM0CvRcV1z-5EzccVmTUvBwCMjn1R2gi4g8lrlZhv1G4kwmdaal3j5FPugNAQtMZ-BP0z2-e4Bvn_R5-Wcb5LPJbuOuVVss6NOx8IOJoBlsykf3wZmMsCCaCDA_c6giThfhAiZhLLbu3c2mhl9inOBzqovFJskUsdkPeIp5diIi0V_TBBqo0MPAZumT_guji8-e9AQPaNNv0Qg9YghGyZlUfNavcCKv0ZK5_u5MKsj_1Uq4BhoTI2yDDJC9nDJw4LVIIq9QHbCXt2I3UXY4AqmaNIBc2SgR-zIF9Wd9Ly-iHzuzDPROdY6Pz8HPDGpFK7aHvIeh1FiL3pbKEQaAmU12uuNeckWCn6Rf-S3VHjQDVFKYs70CJ8lz3wFxxtVIct1Ue5QwfkteyBQugwBysOgn_WuwzXzpEKj7ktO6DVRefzyDsYkijkYAUQMZJ7u1IEIemiHTS4R2dx_mD9lmFk_GixwDX4frg3qL9ZrdtuYc5rM9hiUwOFul1tfoHGZRX47ZBnr9jT-ZmJiecIIM4suN1UWXqMcb_cz4nq1qzch0ZDazgfV3deLZoGmN9jQHUDjHsLLkwFJnCmW19UtzaPlK4_-E54e7TEmf_pntHYx2RaPHM-fynPqgvZkRa3DITV5RNOa159C613CxPPYBItwxyrTriVPeROwe2-Q4MfW2BcDUQ3Itgw16lvC6RdgYvkWgTW1cbnJPKLui2HbRDd1Sfod1OBgY20SNUmgJnC0QU6_tHgxzpvTaVyoKbZn8hn0KXwAM7D2YdekMOTIrKkx3Pg7c1hMmrZ7k2H5252hL8y0p6w,,?data=QVyKqSPyGQwNvdoowNEPjaY9YTYtsLbit71YSeSWu6peBILJiNFZIJAqcKVlyv2nzoMsCZrxkbJl9ZZsNG9mrgkIkiC35flvqnlGDuTdHv1ESyj4UlSo_Ardd2_on7pkupYHQbV3MSBdQh4So13EsLNpdO6fjCyLIos7Xmas3cqUCAytq1CTVL6ouapoNBqv5xOrIFXpizFl6HB7I_JAKizODrSNZvQBnZboxGcOxIYA5Y3My_L0fPYV04EgBEJ65cCozAGAFqQh9xqhagWrwD3VuW7aS4ufjMeR0mpiOBCyANzt7Q2J9C3TPJPnTThzAT1ymdS-gSlU9VXzfs_Ymsr_V0T71V-qMc3JaDJpn0C9dIW8mqrGDM1I4wqcZuWJZmyBqBrV2L63xYiXDwQP4uhAF6O_thZnPD7MhXW3LZZMVJI-pzOjV5XliH9qEvDSS_We5r2bzrCTElS16Od_0Wjgitmdw0wmEbi0bavKP29zRQ83jEN4d7w0kSvjwedimpl780whWKcLsGMcRngzS5bdVabcgPRmZtaAjugsw2532LrC43d5lpPhreTkb7psD3dP2tdGqM0rDvKObErh-FLlFxC2SJ6aL05jo8vz8na221w9mflRzOItRTqG9ksdHBUaCrPzHduyT1NRMdBvQ8eKCHg40IAOykgIvaK2O1bO7XlB916OXeuQHILsMtJOfUtwXahsE2-ZARIjvn2NmWItduqqLxGtMvjNooFXKQfqW3MYQWkOkErPoh_2Z40magTOp_XS380IkNPoNOCGFE9vV-G4S_wTYc3ApZOeoy1aQuX9wqnArNETFcrjTqYYM7wOD5b4l3g,&amp;b64e=1&amp;sign=42b98463c09878b2bb3c94f80587f144&amp;keyno=1</t>
  </si>
  <si>
    <t>//market-click2.yandex.ru/redir/GAkkM7lQwz7vv7M_pnW8meQVSdHzt1d4TNf1r24Q-nF07ZCNc7jC5qu1TJaqKfwSlTVcrakEOyXKKn_WkaPYwqJ2xl25Hw72CFvmOxkIwLC_urQuFv7zNmRWmo6NbsnDzhuzq8nC9C68kEkFHe5GdQXAIaz--qRs9SN6ux5RE0Xvo3A-9LSPq8JQB1_plIarvsjzw9tT81VkfkI1YoWMGM5z-KtziwpjDipd4MennquvRU4hzad75v8wOp99LY06A-X63NGQRiWrOfouVmQeuZAY1dvkMSUuZ48T239XvtVjqzAuKqJbJ5S6kD0mh9-gqdkLGlYImRZ9FKcIeMPKB6C_5u88lojw_02Yr0UQBEQo96hhWeCAEN6pFD80B67af9hvPheZ5mrZ2o7nEJV-UwzG0anAEIf5Tc4TJCZN_DlRlZLg7RnmbuXdD5aa-b76oDw0At7lo5n5QeA4lpO26Pp2YIeMBUJTJxJ_fzvylSkF_ihEu2FZyivSUDTxOeMkr0VOb3NbyFLNPRKjw4-bc_4n0j8iPKRY2g-PFV-7TQWTxQlesVI83CbqcMSKQwv0CR3vBuymqJ5Imgc3d3lhw8N2Da5xG8ittDDpsABA1YbnjeErQw1o9MP_rCXtB-S8mt5VxyJR2Igiz2XdSVh71KV-Y_SUiogyinwyPc-G_vQERmXhoM5wwjGnfY-mmStsfNcTBWsYprpgUS4tTaMdQ0DelyecnGmhAeVaU41kkftR8qR8rTS2-4BgofRBn2Zq5gSYD-2Ersq2U4q8Sx9vLT__RxGiSBrHiyJ9lElaLsZkmDnM3HiiAr4sUiNhLhXsr5-5pMOdCsn3vKK3mRGr2nWaPoK2L3xqVDB1pYcwmQxo8FsHZ-7c7ryT1ysiTZwZDkcpIy6soTfzXhEjp4hf8ZphpgioU2PKNN2mxd-x0lXYpPSRkm8M0Q4SjaXV845qdTOzA9iO3vNjvGpws6GokCCdNUGBfFFYR9ErkIhibDbEl4ech4YMhfY5g0yxWro6v1s1C0JB58QRGSWmdCPHsTjWyVaMdpcc3x24haiHCqbmgv0bVjsnpA,,?data=QVyKqSPyGQwNvdoowNEPjU8GyDLo5pVlYSu3_f4V-aAoqiohqBYeB7YAVrOJn43jlHfnKlkV3izLdZL95--6HdCT09neDqF90ItAh1F0nMyeJOJy_W5xOxAKIZrHhkAE7YbmqqedcMCrVxcSuNAp05-vX7KWPbgUKQcbhjVCFrkKtuMTFQBL0nTYu5iTJshUxHIDxzHSMMrjGhkBpgEMHO-tS6dFqRBXnOmRo0spFnQO35PUqDwZMUxdNciWRkmqAOYlnexSA3zTlCZsQoS2HszVi9HgerofDY97503hgeee_SWKEygNRvjgS1BqIioOVSEXg9wsO3hp7vAZi7sxse4zH1NYzwc_DavLMqGgn7GeNSBczwdm9JwNu9EpqWk10XCtGAUNzFGvNUMJg66EAAHIqSzDliR07EEEHGGtrttSxPoAAJpkvm6cgbY6x66_63nDB3aE2oOAxuMAxZW9865-k9Os--u9-z4psB1DdrTUhTFJGHVoKDneVIAXP7By2kEVR6sZyx-ferkvyTeHrak_619Sn-GgxfZcb6CJCl93AnkB4YVe6KR4-cCGCK4OXC32hpKkHt0Aupz8U_X0KjkDXHXXLLGXPCHg320YC-Vz3dimgGIKa8pIWv2SGdmukBmLqvMVgF614OfMFfYGmZpBQ480RoAP69DEDyQ3vEVdOuSGBiQ3weiWJKEpELutKvYl7mAwiPNIi9SHChZ9LQ,,&amp;b64e=1&amp;sign=072313421ac19b84e7f92043195edad6&amp;keyno=1</t>
  </si>
  <si>
    <t>//market-click2.yandex.ru/redir/GAkkM7lQwz7vv7M_pnW8mepdSgCtb83oJfeObKo3RYWNDzbo5WaJkRZkGKAAcNHCqxOH35zlBPZd8BgD_I43xwig7UPXaPJNQmGE-g16rteG5t4mt8XSRGTNOPI6M7xwJGaG9H0uWmCpK4BvhJkGZ7QTZnQaxh2E18tlYrMVcwpFApq6p4oxct6QP7mU1V_ra9msCkGdnFuk_9pgt8K8KUxrdIvVHcGKOy-3svWO0dMYUJ0Sc03s8OOvtvpNyGhUlD0GBNHTPHoohjmzOga_NpseRevQ7UynrBZ7e6YXbNnEe2qDFCsOgREAQzaVauoKpuuyput-N86C9F9Kn3UKOjOhaQ0N_vrZDbWM1JgoYQm-h-YYOEt9oZU97F7joCOC-c0acN4UF0mEbbRBQ0mwNp1XUzXavzEiPYEBLAPDykGyMwL11JK_eTEgFBTOz_7jvXztRgH5n4MRCjPOsyII4_HOFutvWevDRdo18X3hcQEigrdt784F3i2qK32-wr-M4bfBT3Zl8RWmbzdKym9mJ3WQW995PhtU_nMXJNZN8OxjGC7HE9C-VR_prNhpONB-WG7TR-LmW2K2h8eDDwwo0zKeUHWVoUOSC_BO5ijnuauXPfAxhCaKD50Fv11HkslBr2L9yab5TANci_pXyTGSw1NI3j12NIhlHX-8LN5sdJBfH1o83Pvc0nMLYfXmgGWdIvj0xDFZ-N0bFj-tDyRnP3f-yX54W_etK8E7MP25uH6pF8E_ZFY2R04bWKwMmES10gC07MU1XlPbNADZ2XvyzHpxSFef_-OJE2b3yGGOsj6ui2vKxjob6QoxWZyKZl_jUPN3wKLsL4KtC6i0YkMLgZKDJDz2PVwvtVtkkpn8EN2yjP7wtJGM749BZpxBDJPjlmw6d7-T6dA3smO3mC4X0N_cRjoq36f8Zs4q1hSa4QnEjftT6dsVTiASf7MiX4499nAW40ZaFy-xcfLDXeTneYjEHzoQcMZjC7emptd0z65LXdO-lfsimF002Y4Quh7yqPgXCQ8E_y9gLxUt5VNgaBWsqztQasvJ6AIyBSMqs8MlGsqZH1DRxg,,?data=QVyKqSPyGQwNvdoowNEPjY191n2rMIoJFrdGhIFCdUryTGF-tbt635jMAeNMPgM4ZGbShmw9j4oZy-7UjkAsWVQhkGHpOVfyx4998mvaytvq3F5v2-V0eM9aR1e5POKGwuA4B4A_MgKXoYk2lKzTLt1HRMZ5WmtX2-lDT-sWY740kMUsXoRtG0OWVocxnKwPCMj6VGb2dHR0JqpKAD3gyzCnMXQNVLCOJniK5JWbRwGC8xZedMxFd8YURFnZvkcNs6IumOqK7IsmP9n0iZmcJTfa-5cXRcbXihihPxpoAPfXLJ_rK770HCBIfP7P1LBZ6X4MbgyUkX5S-Rehi4pZzLr7uSyXBcxB-BrKfoR5wX4cwIS8pv4hfl1Qb5vStwXmc3nq14UMhksrUDda46d_Q1nseMXRKGWMFNgyeUCsWaFaZaP3roBIRgXk6Jwemidx2VDJ2aby4PhlwZ1_uKaimGU7a95KZBCEnSHwjpfcaMOfBrrTG_cd3WbUl9Hj1SDpOedjESttxN_sKUSdMWBG4jXBmzro2i5SkrNnHYdQjG7bQJwKN1rRUg8NjVENbD0FpbNapm50dbs9D3BVXVymEkpGWUNFEQsS7S-cw4Dhlvf3yHOC4vo7xS10d5pkfDAU5WtD1sFPndA-Xf9HLX2smSc2uYq6vsxNldJrAXpuD-a6ndtWTiFbR6wFkpVgHa_PDL6Eweu91YNjgSnlfq4wBte0W0g1c6-8Q3aYpIlpX2XhKGVob7aMrphQuFE7LxuUCTZCMdrsrlOMQs2mkmRA4sD0aAD27QjZg5clGU57dPQOs8Q0tMOHzA,,&amp;b64e=1&amp;sign=21e7be05c407f3e556a79b2823b0f7c0&amp;keyno=1</t>
  </si>
  <si>
    <t>//market-click2.yandex.ru/redir/GAkkM7lQwz7vv7M_pnW8mb6tjkPzJr-smZvLqoOHmM7CzBdafLF8HO_QksbjC9KHbTBwKUxT7SzUJUETvlqOSvjuXgfmvr8dw_Pnsdh6p3Z3PGwZ2YfCSccEs5z5MNblNWCj1yKV--4nGInEnX1F7GSzYs9ADAok84jfyOkKVLCkygtimCL6ty1ZZiz6FmNlEAup963tL0YkMr1wpG7aY9QCjh_Ir7PnkkGIhIBQA109m_E-vPsiT4ew7bWTCA3N3u_cSCyJjM4D2UlUoUp6mCLS0k_xtUMUiEMocVXaA97L4NNGhwqg3wr7lZPlJdXxXxUgoorEUmaF7P0v_Kz-A_7z0DHGr2tnbrOguUvRW2yxpNXdw9zSKvp_2AZzOz97mj7MNcJ9uNYogJbbPeH4SaKg25anDS3kdJefAMuKF68OOeFBJYvXpBshfhORdOTV0V5vmds1NWWoOScVm_NUIPjdSUBZyNOm4tfz64WVdg9nXwCtpHBBA74xr65yHH9_3NzWNLhnFTuCac8j2btiMZkIdEPY0eDMWHZgKFMwxozqJGQcXSQfeDff87J3FdzbZGOeLPK9IrfpITSUl75EB__4ofmo9NU5wm3xWOwpCbwwOTDZwjt89m4x_3i_WBYKOiU0a_6Vrd5C6jgjt_Uj9kcutTao_4FcPbdmV3ZLEaYHqyhlYzmUq70EYx-GOobB45rO2eVo-SRQNVEXgw6HChApxWlkmXUEPgXNTG-CABcHYAH1XZ0ZLOuS_XAYKAItT7Odrk4NztVuKOUcSJzY0dc1C9VVcRAqBcS1_9eY8-rTN3wNg1WxEMDVwxM-CKX08iGUPFs7BTSqKnRS2WlgRrkBqxc44Vxpkidvsgjo1dQqq-r_Uk1tmKGNiZybr8p1uXcysd3Rp-uYzfJJYw3y09J31v6zV5W9DHjEeLrmGjk3DpdpA_0Yu_4sDvKPbvJk-nl8yU1vAh1W82NwL7-nDVbl7YutOp8XaMb5xew-tk8sPx6GPvaon9IWYVElBDy0BxlrfFEsi-yEybVK_-gUbV9He0mpb1H3FRCcQ2wzhMY6jx0HcGwjqFBWrrma5byP?data=QVyKqSPyGQwNvdoowNEPjXJGsuta3xVAzYN8iSuw4vQKrjt19EE1bHCyVSjy7sbg83u1WhChzBoRDmf9_1sSLL_B_xkG6Yr3RaCRCvGFqp5G4uU3dqhJyuOyStC8ucyYP6ZdnNw5B3WUPLjlmxIAgESiiucdHqH1WUQAfi8Lo3QDBpFGlrGsaP5WrEHEn2pbUxzzUGWDU-QOPNSogWR0bhC9OJXolSmpaRnERixPDx1MDUGL5v0zgIQ9I_xpmyN_I9hVQWVnwyZyYo879ta4ABV11sa_OB-gg4Cyq3RXXv8qwIbOXEuu1n2hzK1OJeR6k0ZeXGZT1wLpjRCSAKfVAY9Pi4cCw9M_KRShi3-zcnvFU8DTIp7-9fLHIIMMZgE381C7Aj1tPzdGuoXLujPqsKaijSDxdKaxHO7D4M7v1x1CkckJ9JNXTVSoBkrrPziHA8tKY8F8wDt5EsoqQqBk921wFTd9qLVnmy4P3mhoIC53mwynIGEKiLaFXIbk3wCm5xOLqHvRBXx6DC1peCkRLFHeXxdbSNwABPhRxC64-hmqTfObQCdBdAF_CipJD8jzHJSbOnSnOh6ZOYartozWRIq_UJiv9D23wwLn8DRJq54JR7Cd1ofP5sNiT99jE_uhw7A1sdzrjq_LSRmd8AhqdMyFwhqLk40KPif1gI-6Wuq5fn5qBkvoyQ,,&amp;b64e=1&amp;sign=5e288cf79d43c208403a92a10a518ebd&amp;keyno=1</t>
  </si>
  <si>
    <t>//market-click2.yandex.ru/redir/GAkkM7lQwz7vv7M_pnW8mUHrYXv0rXMPoGkGUAuNoBZb1Ehervv-BA5krlzFLc-jzEJ9arhZJ19CZfbeU8zxxecyc2sEK98srxbB-T4WXJwRJQLgdlGNHCmN5tsF8R_GcRJX4Lrk87jD-k12nJliGQE1yEYVd8yOvHpVfxFYiRCBLsgW_G0X6ZpEjdpp0Gn1uaIa6lQ0V8bNTsaBllOluxnp6ujkuvLX1hwCtircAfr0L-TT0DI6kLXZbhS1ALE-bIveyOZqFoBacvxZAx3yyikmE7HT46JY5GZhBbga9axUku3L-8YQ7XXyI5iWJWJv1FL2RBMSR9UzX-W86H8QF42OiFZMIHZJCJaLq_2AoOhBjSWbKr_Z8t_YH4tTG7CX5AN_Dg1BoMhABvxelubmaTP7zVX8lfz-a2qHTrr-iS-pQWaQkBQpkf_AkK3PS652xnu4RTX6V8SGXEBmOuAf3ClvPUz1NKo3Qmfi6loebSg2HFtIh5y6TS4mSF7Nm9pEiExAmzX69U6tipZmM_LTdDTt0mCCc4hmb0F-tqRs2HEA05-Kgm1-umfpU362tFaovdDJ1PrhpdoXw5PmeqBqiKLyt0P80bmD3P59f9O2tOuCc_UeO7zdSHBJ37pddv8eE_3hJxVLneKUsa5ouFm60pK8_BuRGLrfMAtySJ6ZTmjA_pkR3mcvQnm3-K5BPccPiQqIQ6NktBgHBRI5ScnfpJ6WsSiQgwqXNZE9Y055Z1vhWnxkE4EDk841qSHviMASaIGmIzQfT_upIb7QanSvf90V7ZxZspNCG4cvb31VI_CneGXVM-33qMN-DM8vkbgSVAW7cXxwQ1a5t4q_wrVX_sbvuiIvxdJTf9Q7zZ5LmCcTvTGGwyVs8_RcwpBgPfIEnCPVGi06YIpCJKho86MhGcI-muvV03irgPwFTOIBAB490fWA3x6VhO7A3q2OP_ayxY5vUk09ZxOW3zKSnLY9OORAqdKNCD9HKJJ8NfnEaEY8lycEJfQu92MUc8Oh5oM-qIHlKb_ZYTgprOJU-tRM3N2HA_aFLkxoUldCzzIuv1YlaxJ0xLat_s7JKz0tP9y3?data=QVyKqSPyGQwNvdoowNEPjfgvYBxl16rtTmv8hohp5fiqSeIrkfRo8blIRvzInwb1Y2yRrODIf-JPyuLzl0Jd_nFBpQz5aXl5bRwTvzIDfmQxjzMQYgjHPiNRpBTwdmAQzrpTjdu6oPnQoYgIgRGtalfQWzr_gAfqr5dC3B9W6Ok_5apJ_2KtaS0CRZjCaMPkNidZ19jR6RoF6WP8cfA6VrHO0BAvOl8XvBKCDrkf1FaryaU8Cu9_XVblBlyBfGZhcEFh0R3KrMiwNKs-sl37C1FuPXimiGNVreMckUMNb1F0zkQ0Du9zuQGc4hbzE1u2Nd8fXEQsulPsbDcbfkpwDUpnR_b19RTGUVWzqyzRljCfdBbpPBDElZRexAl599vKf5ooy-AMR3spiRcK_SzxEpAGgCUPWXcV&amp;b64e=1&amp;sign=f1d56865c1428b004038c62d3fa5bff5&amp;keyno=1</t>
  </si>
  <si>
    <t>//market-click2.yandex.ru/redir/GAkkM7lQwz7vv7M_pnW8mepdSgCtb83oJfeObKo3RYWNDzbo5WaJkRZkGKAAcNHCqxOH35zlBPZd8BgD_I43xwig7UPXaPJNQmGE-g16rteG5t4mt8XSRGTNOPI6M7xwJGaG9H0uWmCpK4BvhJkGZ7QTZnQaxh2E18tlYrMVcwpFApq6p4oxct6QP7mU1V_rpNLuxR5VUH6e9XKYwbgosZ2564PSAMrWjtUqGdKoAyKDtjPLq9Oy_X_fBwNgvlVs4lnZ0KzjrfQFOKXN8IIElrNFGCzwy9J7P21lNPO2Tae5ejYCybsJOMAO70eAq5vhGXVBrznbF3TeRwrHxI0unlwzfUmSomdr6RmfJ9vZpJMe4v_6PwQKLHjZrOmLGiW13zlo1WkbvYzIcCs4iKjrBBIYycvxmQFy8om7gurdY58LpPnRLBEvQeAAf0sI6eWJk1t0X-OpTOERYk3CtdxH3eKJ783dO5kpNY2roH_80_rH8LcFy8S-XyBx7MhhME4z0V8x3O3Nk2Q8PT8GugwS6JnnUFOkNGQ3idGu6cadkZH6SrDjmrdnkQERagY1WHMWWLOak6KgueJoE-uC8qiXuc6EQAQqM10IORmC1blvW71ZCpiBzmuitL2bx8v5GBPjsOLHkjsXVknlSn7Il_t7kiQvQRWY93fGOAxXTNmwTzUxN2mVWZuqs8HENqDBril0bhSsKZsMUUgR7Pgn6iLoHigOmd1r4kBTSr2su5dXJfVr91X9SJZjFqiERsxbCbFDz1txdW2Vg1SiNKjFsl7nv1C5Hy3x1KbonD0YlLuV6midIY9GX1mD4l6GHsv_9Wd8eRji60TlX0jU8jnGzaAfT3P9drcRNjIpgTnS3FDJ2878rN4x3u8f6IMxK7DHgsaNAY3dQoEAtaFtOmfns-3FCxVLcMPmS-kv3IpmuM8HtlsKeB7cYNn7mm6Tk5pEAnop9gp9RBo04FZoFov9fOpkAyAL9QnLq37eWhiSXbItbQkBL75eiqn9VwNCNCb2vWy_DJuUCm9d2A4iM3knfjrHxdPmCRfnounFPqSHxPng7gF2plFMhO9FzGWE4JJBXMYr?data=QVyKqSPyGQwNvdoowNEPjXhGc25KANX4YDZqi5CryDq9i-SKhdC9nTpS1Ip2GOcabU3Rs3aN-Z1VYIDvut09qCK5RPFxypOJOlu9srTzsDJEiGxyY7u3bH9ypAeNnDcrbSmc5TEpRJWD3Fo1k9KljcVYiAoUxq8Si8DAUztUOhWTadFn_ofMr9ydThzkk23HLB_vbSJOwIl4KTac6XSnDG_B-UAv_da8TJ30ZJwEa9ZZKkVvFcl0UBjNODqxvvYnTwzZeChMCAmsK2zffGxHazXC1ZoWsCagzVHJE8vkzafaD3RLtDE91YROv2UjMhz2a1M1UMo9iAS888KXesLgx1VMv9fQOSwDuCyNSTa1ptPiR5NTiVU8jQQm3HefNuMmHCjcbQnwIRCP9bwkOiXt8u6HaYHCKIBNfHne0bDuK7I_6OANfHs9UB8lPrzMbPCWrRFuGmQktADvUQCxi4zuUcjzhD_XaJx3avkhIdS4witpDws8aOJRhuwdicgi1uYYH3dhdxZZHgcSpKlqDiQyOeReiBJSXzfAqbZS0Cxnkhsu-X0FiitI--cv-Hpcoi7OoLHoxeZUyMY,&amp;b64e=1&amp;sign=bb2ac02a79c08719fc348a4c95f0e165&amp;keyno=1</t>
  </si>
  <si>
    <t>//market-click2.yandex.ru/redir/GAkkM7lQwz7vv7M_pnW8mUHrYXv0rXMPoGkGUAuNoBZb1Ehervv-BA5krlzFLc-jzEJ9arhZJ19CZfbeU8zxxecyc2sEK98srxbB-T4WXJwRJQLgdlGNHCmN5tsF8R_GcRJX4Lrk87jD-k12nJliGQE1yEYVd8yOvHpVfxFYiRCBLsgW_G0X6ZyaiMsvmDC645RzWLovnkhIdcnVbLLrPd0QFHSd-VcPIuAGBgmAJlEBNfoZvfA7FjKl_0J4mtJ1r4DiJaAEq7P0B9U5BvmEyTmRtrxsBfF6X3MmFop8tmDbaGutxtjXfP1YIdMArq5atNaq6diMVIpIx7Bmfetwhljv0tu4WgBRZm0ROQVFpXd1L0UmQMNIatB_4w7sPKh_JYuOQiZSzimhUkbWfIoY4Y09cFV-iwct9NRpJZOhrWVQ2L2rA9viKoHp4qu3MICroricl5PbjQlQjaJwUNqqodplpyw5JrlaMjWFkH_W3L2TTOOmltd09Y6BY-Q5E5_xJ1vLBgkkZ8-kaEkNYkafXaNtnbK3XaLO4V7vnz08ClFhNry3AGkdTi1Lvo6GGpnb7i-LgEpxX96oLspmiPEaVjBb1e6K5Ny7wHlyq344xXXBgiOYS53jdBaFlr8RIVTgLZogki-AKIWUHrwUFb1Bt6rfNDg2m0zFyfNDqVq3JLJLK6ga43lLxBPQr8Xthy5Zc5Y48gSCFQrEPdbH_xkAlRZeyvaT-w2wrXaCLU3njg2pJrQ-4uD_0ZAcfBQv0ntiMZhqmXG0t0zwN1lY_VTI4g0xVi3gkvQRQHPSFqy6ZWaxRsJ5IhP_klaVap3DP1hrXMEJh4M9I1QkzHCEDl_82mnh-4iDcB7h2pWPx8i4d8Hu-aEw5BJor1nZXpu7XevvyAM9QQ6efr3NJ4C0utfbFHn2TvxlN1lr18kCSssKYrl51psz16REtsORWT9j0r3sLHge-gd4Qx2JPRdBEI4IqA_WUjDPSAgeLtp8YrEYr0jCwC0HE8YWEBrCrALUZq3NRErb4Hvgn9S7nUptGJ8c9d2Pb6NUHMR0RlxUHH16Lk4VxcR4AzqXPiu3JV1GdNfy?data=QVyKqSPyGQwNvdoowNEPjZzEWfixR1BjL3in7SCBBxKhBiil1vTxPf4iD0rEp8RmoI86ov74xqQHNuYHrcs4sYCrihEdnUtTEggoTe7dqB-fs4aMcif3AnA5MT34FWJuShpDEdL0NSbNO8e4rkYmAkB3THZzI0G-YHxALiNrOCNH7ma7RV-3j9JTitEOBJ_uXqKjwJ6KxUs05u9tx7S2xTIluTeLZ_wLJRglOKKUASMLO0bkcgg-Ij9S-vS1ZZtvJQxN3uD5_g_3EnziouJhHAPbXXk-Yo7f1KIvMny9IiWuBlEr05Je-POgpkPNq8GI8sfZagoyp5cQ55kzH7HrDmRuaAPvz8e2vYdFQuRa9Mt-gw-B7pYjDXrSjBJtKMiTD8FGS12jq5D0uX_YeVcuJqaHYSFeal2aTcn-o39HgulfbaynWbF25MqhMsjgX8woeulqWh0TeYLPNP7Z-DEOh6E02Y_6sw7ymAE-iN3oT0tS7xNESH51ha_hh2h6Km8Uk71uBbGIDZGx54LHGUU5RLCduEhLT0O-&amp;b64e=1&amp;sign=45a3cd5fae4a50d3cf56806bc8cd6389&amp;keyno=1</t>
  </si>
  <si>
    <t>//market-click2.yandex.ru/redir/GAkkM7lQwz7vv7M_pnW8mcMbuo3enT884qQyWCrBFcu4s1uy9LNYM0VyP-nFxC2r29klXC5nyZ_k23A55t74o-_RjR-h4ftVbc9-LoB85Y4X9mIL_3IzaRPMDTSEn7pAbaJjVulvX6HtMUiTqlULznx3Jdw3wToOtnYY8xrPeidIxio7Apn6H0DLc836D4rCF8BfM-Ebp9jzo9AEYUzcIqGNFI5-obJZGLa4zzZMoqson258pA_Bv7vzWJdpRzScmleRAqr6QIdir8Z-g_g4u2YBYSRW25MrSkPELlHjBo4Rlmp-psPMzxJS16SV9ZwTOxAdYeyXZnhm4hnXp_YYltvbuvTjdW5m_d3vDqKf3bst6uS-G4MI9AFfZesTQ5wT518XOcOCooupVFfFAhUKdQPIxV5RdeF8Sm57RQQEtwbKZ-mP4UEqilYqzHYCCjmXBavz-9pNpqajtcR1SGijE23ZVXO_XbwA3xSPgyrd_wzJUU7tUEht4-Z5BEdWXKjnZEWkBA3No2AGe0duIivplSbqzTH6f4XvMEJQm2g1RMpevKvhZQR7b8BECmIcsZnkEgneGIT-Jhc-Cha4DhD_Qs0HD3-vMorpP2JgHJt4VVAmLNDsZdIvCb4Mngigr1cUeuoAFGQmMBSyDqeQcdLyoCsfqfvqPDCZld1cDDdYM60n9t6nAFRoNKLbck8qQmURhibPeoOYRN_gNdRFBqDmkVl7yzW-RMp_pnT9VvJLsRqsRTUA3F2Rsu0Ieib8O8m5b5oPkD1f9AZFZfXCaUYnBRhO3mAHnykpj7-ZzG29r2o4ipUg7H_bLDic2YucaFxJhErE4ugXfmEFd2JPPFZ4WvEO_500jmyACgCn1a2TtLNBSJxsGKxpZT7hTYEECk_kO2dENRU5QHE-Pa2EiSRJSoPf0Nh9owWWyT087a7_fGTK14RH1exW_y7DgK_WNv4bL8repjMKrZEoK_GU9j8Lu8Hfknij9ELe6Ja2lUc_93X4xEI8AmNcbzBRTD4wZBWFI-HRHNeEwFioNFPxTHRjBDzWgVEWM8XDuaQGvpFF2yfi6Kw3oWTCBxshEW9ZI-E4?data=QVyKqSPyGQwNvdoowNEPjYecT5LvbvtsPJyeEUvapa19nr44Ar2M7umRQ0JxbD9oxE6a8go8Zc6vBLA4DqORspN7TnH-TaD9TDgHAsgQJSHdsNIGvketRQGC6Xn7xp8OKdPRzAo9PObdm4Wb1ASZaR7BnDrn35bQyEu1C9EwoHAdepfB8GDOt9YLRVcRywEUNIT_-klhaqnN__mSNJBnpIx7FNaJgCLEQ9uHl11rTkoC2D26Zd8xSB38ApQODGgYUgyQTrPFlFY-WO5zuz3OrLgy9t2H7YfgMPf2Z-VOQoDRSeDlOduaYSUAoQbU7815wF0JxoMmjIVxH1cB8_f9dDw1OwUjMEL0eh3Oh29bVnAHd7DFeiTz6XvTx3DNXz7r-Akj3CnbnsIbfmHEOUTYVu2CcqvWcpgQxzQe_-HqqdH5xiS9NAaIqw4eBBeQmGBzD9rt-I95tzcS6NItutwP81ukTahO-MkD8aLLe2UR6eBVIMTJIMmmKY4zW5uzLQ9Om6fbmAh_xa0KMSCWF0n293LEBGViB2g59nHLysKpCRxY-yAWpEu1qM-jh_i7pvJq&amp;b64e=1&amp;sign=918fd333074038c2f22494be38cbcacf&amp;keyno=1</t>
  </si>
  <si>
    <t>//market-click2.yandex.ru/redir/GAkkM7lQwz7vv7M_pnW8mUHrYXv0rXMPoGkGUAuNoBZb1Ehervv-BA5krlzFLc-jzEJ9arhZJ19CZfbeU8zxxecyc2sEK98srxbB-T4WXJwRJQLgdlGNHCmN5tsF8R_GcRJX4Lrk87jD-k12nJliGQE1yEYVd8yOvHpVfxFYiRCBLsgW_G0X6ZyaiMsvmDC645RzWLovnki-0sGZgqyRWVqitfnMrGoCPxeBybOLMKYZPFSkiHhmi922j-xUsQVIjl239iYym4QUnAfWNolUacmymbCb5ZSy21-kza-LBBbR7kvfzRbc571B-TmiIo3EX8C_Qv6bxPtVZQrTCBrSkzxhFIeAawtRqzcBjSmSY7Oi57tIylkh9IHW71CkNdGCd-r7GL7O7iYyeLbjL65V78B_SXilvA2nQV_uD1wG1sqT7YntMf5tHofN5KIC12OVLl9IFtvv3dxOdaPxvSvFMLfcFo-iA63ubAdqctnerk6Dh62YdzRtza0_8t__qrlliz59QvC5oKzEV1K4jwcnIu9PXiENGKX57uMlxfOuEKJO-oI748uqjd2DIZpCDQx_drraD0AvRSiKjVY7l5dxAx44KvEv-rwjG5LeKqMIUIbaCVu1vZzEAbA0A1r_dm_gT52hymYHgMkmtAWDw8ZWsDlmimZqsNPX2M72OILrCGEEITr0dqSl22raZ747f3KNMuJybh2mPj9FBp7ygXrW0eHTiOkRsvCUHWLL47Ll4cjCM2j0DHgwWES-G0LwdZgpMQSGQ7OnNj_9YnjdifNE_c6U_88MWwOuhXPNGiNaF_RYmhKWcLKS2IaNq8fu9KKEbYyL7d7KQZJs_BSdLNxt8fqeCfiUCXslA5svshR-Tfjwz8LflB-a9dqkrqJQeWR818H7wF75G05siggtZVjCV9iMiVg0885k_DIgQEC6xJvIgBR2-Q-Wl1_O3rqjIekxiG2yO5Xn4_uZFjABog7G-oTOuboDb5r_YBy138Bn-UUHSR_RWAKUxQIvWUCFfVUpaVn231VIspHGo9DRnqS4ndp5zxU83-QXdyUzFRsWHUA7LcwQuFZuBA,,?data=QVyKqSPyGQwNvdoowNEPjffWP94VrkTQ9U2e3-FfQRgd8_PLSys3zpWOx2MJJQKwQZMvZLZadJ61Xle5aWGjEKNAzAYaecYkoK4ZUjjsYdt8O_n5K9St5eEO9s0L8q6HpEwIMzqHsBU1JlsLV-WpK6HoadMtyQa3-jO0EANqKbQCxSitOFV0jVq6_JEbaKgECpENbIEziW-CldOF542mdyEXOrNHDFPPtLQH-JvHHf1Kf7YJt4ZQiZsGN8TscYO1CchXfrJieNLkrHVcLP8MN8zG1WKFyeoDlgshU6LFrEw4bn3bIAuycsemTTk1FqMUDiHaIRgM40dPz7uv3bLTEAcf3wQ0ikU3clfryUm_sAYSNx6Hi7cFqj1NJyVO--gNVdOqPnTTl7HKBVVy04hXLe-yTJri4E6EKJeZtT4YvEOgLLzs5t88ZzgAdYv1MmSkc2VuGTBw6a3UCJVHONEH7U20oO65e3L61jE7UxKWozUB_zictLPS5hVQSFAOq-89tw2Q07W1p3Z1SwkfS8aTYScpw30jGWwMsVOfJbB6RUHZ13pNVqyXOtkJRlSBvMxNJDYPa34NS3IVBxbBEKV3qp5kXsM7gJq43Geo5VWNZ9Yje36X706ndtmCzDbaYkWVq7eW4_B6rAySlnRU05fed-Yr9EVCMHQDuJcp-t2yHmU2E5I3le2LgKt8N_RiRHp27nK4jyCUwvIj0WghQORLRL7JfCp4F7p_unzHBEe7oCXsOPKNp25Pt5xShUu7L2qUcQylwodc0ZnTTax-EpxGcQLKBB0Dndq-Hzz_sU40v45eKKOPD4G9uWCmrhViAnWyWgeW1p8P7KOFs3soNspQIg,,&amp;b64e=1&amp;sign=f22df5e47719ac157a99a09cea49fc82&amp;keyno=1</t>
  </si>
  <si>
    <t>//market-click2.yandex.ru/redir/GAkkM7lQwz7vv7M_pnW8mdp5l1_qJhCuQpt-7R35GJorcM0XRgszMY5FWk9MfKcWPC30a1_Bq-lUlyAprP20PAQ0abbaEKVWp09h_KpuE1SV6SJwQTRySzUDBFb16WIdke-KHAR-HTwi4-bcPxcfkr29JqeKXX3eRz3yFyWzyBmMJ0Xq3w5tpb-Ij7BcncUQUAiMykhqc7OntbOzaFLo3OOPpdN_pTbcCx_RZAAx7Q9u1PTiHpAw3OQOCdhSqM_KpFFmw2OPbC4aLAkmAzOyusFXWh3KRCHHkwGK7tRkgApOyrryrYlgG7ejnjIPoeuVzcwtm799faisydpKEdWymbhKXU-hrruYs7diW7T-tO2MQdFLknLQTy2a_dNQcq5bzTKIlOO1ZnNX2OLP6ip-RtTziketi16UE94Y_OlxemB4eCp74HOY6RiD3jBJ-8YtohtLDaptP8kI87hJV9FYlAQ1iPnDktnhbzLijEidKG4XrdsiY5l5YYyffGQdI9p4AhSi9YckC9vrRbsqNXaPJHQZvfZ0vqvF8puL_95uLkMIzzjSnmJMOVoWuq_J76qwlUPyVhPWclI-EoFicalukoeYWpeGWb6U2si3zH9V7Puat3hFuvRi7j8Jiz1v9ewAlJuMF3IiVYAMeSqVwN4h-jlilrBkcpXkCkqpm81SUmIsLCw47tf2GK6Jq-mWJARw-lOO6-i4XD1c2u4ZTuf5tCD3tLW6-cCxrfz_QlYzVfpDIFZ2Wp612yLadkqh9QU7nwofSR68Qi0I4ggNLirLUL_8ZOHsE-Fabp2MgdNQAKrTY868ejQwociwOzJPxGKSw81rbGMM_USEZhJ-x7xos4Sae9pxzLAFNd7KtdRAAM7Dn8iQGInHEwX8K39Pah-U3S9F9Hq9I-QlYCEADSODT-xnzy8_ZiwwQJiugYrVhAmmbodc7ctiS-_-i4hL1LppX3E7TgQQLzYcxxXjUOic4UskeAwiXQgIkA-JEyhCSgFIo30MhfvqkenGyRE4tVQq6AIwGQwVdsKw0uGtTRhduKEzb2iguGUFt9cv2SnBraI4QX3cD6gxSw,,?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10KmayC2JqwlPuuAbOUJk1gqfi8t8rQtkGzodMw-YWkl5IJLdW_5P4MZO1NWx1zurY3btnQswayGwqdZVu4siV-xtH2QcnxeEn5n0BO25dmQPiS9ZzsKVEQ,,&amp;b64e=1&amp;sign=07029677078bac3daed429755a71576e&amp;keyno=1</t>
  </si>
  <si>
    <t>//market-click2.yandex.ru/redir/GAkkM7lQwz7vv7M_pnW8mepdSgCtb83oJfeObKo3RYWNDzbo5WaJkRZkGKAAcNHCqxOH35zlBPZd8BgD_I43xwig7UPXaPJNQmGE-g16rteG5t4mt8XSRGTNOPI6M7xwJGaG9H0uWmCpK4BvhJkGZ7QTZnQaxh2E18tlYrMVcwpFApq6p4oxcv0AL4rfd8-8S_Eib9cPVrv1z_2NoYsjpA8-yOHDd_4DrjaoTYp7wvUJuzYFGtv-Nvw-R1NfqRptAL3hBLTpFvd7NbgtLDaW4lckyj55g3v4rDiIUm9HV466njWXpSmBKG1Rl1EgLd9b8U9ZM4FVvgyjccmqGzlQKMxPXSltGoQoxheHNGLVbs6r167Vkr8C1NzxqGQRMFQmtv7Ck1cDLyafYfXqoDetryXFnLQaARBAqs_wRakTn0-ThI03MjnZ2X-lV-UOeuWOecnO3DZdjZAv5BwBd2l8d6GejHsoDZQkQkNs6Jg-Pu7FRdcE2hTHUs3IqW8uPy36SS84VQa-IdaCtv4alTCNuigkpGscWqBIc-FNf7VyFvpOuPJ-sNjKGk7IoXnhMnfIP2tUGydww7GRQo_6TqyNwVbE2CnmoC06iREaeg97eqted3J9kIYzbPzEySJNYKSLwp9-kOG-wH2QHPfyGLT9zN0vhOuWQ-_uCMDB8qcpGzAmOd40GUeapKiNe-KJg3ZvgyW_sIMjNWPnJmCF_ci04dRSkHc3JcT0ykIazg8lsKMvw8YFW6pUTNOnTqGxJqhhQhocZSfq_4uYWZKGwMGnVtvlREbDzANAq6TpIvcYwNEN3kkOB88xu4LTDx-ZJ0JzyspGsPXnQEslV3EpJqeN1pxf3JJwZg6Q8CaACsSNMkfotJIt7l7yF7jgVLgbPF-V8aGnPTCClEVzo4jL_ABNtRNQj5NeKVEdnDRbJQkjW-LFnrb9S0Doy3FVi4uvSiJ_OlA83R5xc_AlKhuQDVMzlLmcDZTyVixUmNg_cufmUP-ajF2X3QOyqhkHGg6H0LOSOFJIUkAyH4RP4xK2pT4B6CZo4CvcxDg5Jw63BTDzLWUGF5v7i-A5jVpgyYe8h_hh?data=QVyKqSPyGQwNvdoowNEPjVRfxemL6GHFnmftKaSfMQI5-0QVxv7OvVX6OWa-K3FWaaEF-jwMcgOVdkI7NexXVmQulygAxfGY0OCCYVcM9QV93TbeLpCibJlyM4qOj8OPulbermpwVpXR3rNSfhHZ2B1jZhAkKoE3YythaM_H3K_5Z-A5XHNUX_mLrgfNX-a8o0OyQLm3IK68ngRGLt1BopIajn0tknNJX_X3ZOUFeNUrKSQS5fwrEFMshfN993jtnZn2LKyrSEdVLDMyMrPR8CIrbu62T2h3Uri_ZzPhV8SW7DTxbEjcM4gTKejAzNRjPX4WRqh-ygfv0L2DigX2PnEqtcYYvH8l7cBnc7AI8ES6gkG0afanRkbDIkByzTaZTCa5px1EbfsAshtNvnw3yLitdwaAtsGCKRNp4MTHiMrLd4BNWu55zcjITqikSE-G_wpcs9seL-cXHosyDcGfbh4b6HGMP_r-YFPmigyoREWn0m8utZm7NVvHuHlzhNqB&amp;b64e=1&amp;sign=3628c413e1a99358520c12b3a44b80f7&amp;keyno=1</t>
  </si>
  <si>
    <t>//market-click2.yandex.ru/redir/GAkkM7lQwz7vv7M_pnW8mb8tZC5vxWt5e8PURCwYpZH-JSj1LJGJT5qQM7-7XJoQmaqFVd66st1hjn0jKDx2eMjkILqsmBj86OzYkRzNiL2VmGBQNad8hNtp_6BoN11ueZ4dvI_iin4vrLUIV-N8ZpYVPXItEKK9O6CP3ik1SI7iC7yR7eLh7ZuOUrymiYLG86uWsMOSPGJVravmdcEhXaOiVNgjTtzSkS7NZV5ij71RGaab2gGp7RduqW4Buh9vMIxJqQNLi1IrRHYfR445lJHG-Oz8Vw-kKZBHbgKMH3tuzcyZ-F0MiK5-PML376mTko6IgmacW-TTWMiOeCd9TtZvcLide58e4pp8AgGENUuQwN4ArPwzJl7GNkWaF707BA_B1cb3F0oDA6QoTS26ANtAEj5UUj5z6-X1xy3HOlZfM6cuB2LY92-JhWn3aQcI5NTN656a42TgVgo1g1EqFpUBfRw2aqf-pQ0_XUMLVwa1DZbULZIqWYVjT5snDhWqGVObyNLx-AFFEesEN1mDEW4PkISpUEEVFQYc5gs84tjmDu0qQPeNx1sUVjdwdLPU4NoEoiw7s5uBgfkKgZmqpV03HXVIaLM7kqqmQBpst4g7IcM8Biq4GjtUbpiNgGBkGK6TWk012YYNAYW5M36G4w8pxdDlD8W_fNQnp_t-yoHSabhlPmps0bT5gXbBuOTS6YcFMhpUuuoMdKpf254ytGDxN7S5GIWl2tLaPw2s0W0Vt27C9U6e5kSs0OMVFqbW62JuBQaLL8wsZtv2sqb1QlGkU6s5MZfw67ZsxIWnNg4Hg31AIhgip6AaSDTru2qCvxiIjT8hfoBw606qhRtsX4BRjmN16K3SrNupzA3d17bQT8qskF7gOge21JP9CKaZp-9ZmgR-10gNwFtqnWjCwquFPfqpaQOnS1omq2e8aqWuS_ph2oAq4Wu3be7nBqv1ikmevK3bYEdN-3c0J3jPDVlbPVtRQ3lZYF9CfL9_G_4wwlv-uE4bBeoLWwJuSf3ZzgoKgPaYR8nZ44w3T3Cybou-zDtfM3pATlfavQv8Om2lQ-p5LwtK04Glx3nNDY3s?data=QVyKqSPyGQwNvdoowNEPjYO82nQFv3B5Vnp93k7-Sd6GCn6PNGYq6RHo-5KrITOPQsn8eezlJn27ziYxtF7usLk2Xj0zIbHSOJ4RrNi9c7ZJrVK01BoFvuvtXWa4YsgN4kNPG_rX5nZb3UllXUj9gs6UTia-z5Piya_ewP2Y-d_Vsyje_jS5VdwjcARpvng6mztA1SjNuHC7le1wsZfQtb7C1XGall2VhjVWAIhuRAlHRAxc6kegUCCSS9pB07zIvWqqHCoC7iAC64udqkm5mlm78R3BsX3l6gqF5pdIXglItp7vFAxNZreWiAF5WP7GCPsGk_Dy_zrTt7EbXy83RODXpksHqqCwLlC2a72Q4pnzb8xiSMSlyBiXmcTvaCSldeiXpU4uIPZ2UZhvm4kJ1xyRNqdJc-oLbDOxIvTl8DP1zVWqSuqi21tizqDDyhhljm6MXXxT2_chxliGUpOGcf8Tmd4z_VuP65SEHhFj5pXU2m61MaCqwNm-1QE1FDyzjZywy73XuDDnHgV8dY70FlJdsVQLtaZQaubIwdT6uCmDakAnMNcmhehoKMUn4VQ3&amp;b64e=1&amp;sign=e6be2e38e6a725cde5766ee5ea23657a&amp;keyno=1</t>
  </si>
  <si>
    <t>//market-click2.yandex.ru/redir/GAkkM7lQwz7vv7M_pnW8mepdSgCtb83oJfeObKo3RYWNDzbo5WaJkRZkGKAAcNHCqxOH35zlBPZd8BgD_I43xwig7UPXaPJNQmGE-g16rteG5t4mt8XSRGTNOPI6M7xwJGaG9H0uWmCpK4BvhJkGZ7QTZnQaxh2E18tlYrMVcwpFApq6p4oxcv0AL4rfd8-8S_Eib9cPVrtboJVUItFW948Jee-Tk1oQxeFV5tFeDVpeQ1krt0E-CW3WGS40hZDummmHbvx45U6kNDghKKCNFnhleAH1Uau9jcI6xdrTwPTcJAGPwnPSnUs843f9S2v7sPuBi8fTaVEoUzSGowpa2-lTws5KaB-KjtDJlmaBd1hEMXYeRWiFj2leRUN5DdVkPqagnhd_sL3YErroK95EN2oK_KocbvFza7CBhgIVa0rHylYDLVRpjMqhTgyROsguWJiLvOAAmdIsruEUArjB_M6OLD0F7sL-cfPxHV9BtDRRGFffTeIr1DuIyhEjG8OjtAf2bffT3seSvbbDZ8dEY95GVPfCBKv1ODhjAkeU1M-yYjIU8ZGYO9pbMjy1Xc7yU4bOfV6FFn85Wsp0Ey8SEXp73Ni2BqRuqvOoBIRuhlhusDTKY7xYowRhstqeDCO4VNI553si6ZJ3oqZNqEvExZkYk0F1NbxJ_MH1hbo7veFUwOulkCV11aNsI2pqsc1hrRbUcgK4-4K7caEJgyCvlwnvot_ZysStD3HIKoCYHTIphJaF63wcSomFyholmHjvJ-CJgnpbUBMdUbXbK35D7E4iwcQW1F_UhIWmNO6uby-LNVv58-BBHbvtjNXtDENL4ik2JeLNl_s8PHy_BgaETtrkG3Duy30Q57VQfrAcM53KoM90vLr-i_Zy-r-XLG7n9AKRz2sZVav9Q7rtNYpOKMrYeZq6rT1BSshygppes6fDdolLobCTipUPKUCsVgOB2hCaa4gT4yLmIFlCpA54aoVQoAiaraIyOQEF8Nyr661PKsvhRZnYKJWp3Do1vfstYA9KLvuweMt-st2OmejuS_OvPDF9Qeza-qB-u-T8NbxGEwyEC_cioCNi-Vbdf9gI?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gm0w70pwh2h7VtNlmyCcfh1ZlK1sDs19KK2T287AcLg7GZuh9SOCbrUCOuIRv8G4C5mUW9-vLPaNCwXnwhpBH12Qic1AaW3kCqifHA5UjcGY6Pq8eld30VIOJ5qrY4gF&amp;b64e=1&amp;sign=9598eceb03c27b8893484f911ec1c364&amp;keyno=1</t>
  </si>
  <si>
    <t>//market-click2.yandex.ru/redir/GAkkM7lQwz7vv7M_pnW8meQVSdHzt1d4TNf1r24Q-nF07ZCNc7jC5qu1TJaqKfwSlTVcrakEOyXKKn_WkaPYwqJ2xl25Hw72CFvmOxkIwLC_urQuFv7zNmRWmo6NbsnDzhuzq8nC9C68kEkFHe5GdQXAIaz--qRs9SN6ux5RE0Xvo3A-9LSPq4F2_70nWyh8aFK3CQV1VLSCtrin7LS7j9BNYUFgTqLJNzyS9LVPLX59ioRJjRHZvkV6j2nMAX6GEEYCRdWrcXoyrY6jjIR6wZZmdYvvz5_d6av82dDR-8SyoezhSlOBfO0796RsKDW-vmzmjRI7CZ68nVTfUCxHaueHd8E1nRRz2xSIKCf_ahJZEL44Y1muHuMJGrWOKGIuIIUHGH-6_UOKtk59tNLH8-H-iuQEd5Bp1IvIwTYld4W-pYMjYAWFw0BdfyrVYIHIpBhU0RWFqpelv-ncZk4G75nWRdUR1n4Hi7KKYbKv-tCQOwuZxGaXHBlvZdClL65QKPxUm2n8NE_jMm62mc7cpR9l0S6Y8XEhNEazggMt6_4ilhhcewTuaJUCvW94zRKpuGeA4D3csQaelLobx0bBJhSh_tKTEtbVJH9B8xnm_VZRf3XDVJv22LDKxyVZlSCdADsod_w1eIwcijyFwWUD3hGZWPzAbGzOfxb1e1miV8nQ53JH9W08eGhRCOOTfESDWUZFUrIc1wKWTEWxRT1Wi1lwZqKMn0JfkRcsE38FUC5_9MDtdsvEOoTrMlAbGVdwhL1V7792n5NJ5ITVMZXO6vUg1CvWjl8j-xU5nP4cEV7LbbR6li3_Ion2An3idYu3tUtaonbHCXTN9r1RaWgCPhzaNQ-61ZAXxY3CR5A-UL36vd-XMpyPNEXmzeDrlfNB-RnTKl15TE4DWN0C-T1KWB1YGAp39np2eTLvrHdExMbMII-kWPYzpHzs7Wb--gZD6lsXg-vj3bizskKQNaH9OrSak8VN9ITeLfB9N4d_g3D-xgKt63kUo3EAmomAALekf3zIWi9LOrIL4qtaDYogk8L8O4CLJDTX9khlGD0aVPQILECqGvB1Lg,,?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TsRh2-01EVL-YjjkUISA-ir1_rJJsr3gY1s4S2pCHrnUz6kaSQWGM9zxdJFzt7IxoSrhHsZAJLChXZ9Izrgcpw,,&amp;b64e=1&amp;sign=85dace53abaef9e80b8bfe5e6a9896c9&amp;keyno=1</t>
  </si>
  <si>
    <t>//market-click2.yandex.ru/redir/GAkkM7lQwz62j9BQ6_qgZoYOgrozdP_SJC4WMIm5MDrxQhrBNBmTnSHikcfvCFBHlxh4fb7lEp-Ahk2ZymDfaHq7AJgqC_e6WZDuHscFRkAZ1BrRTunO9Kh9ubnhh6OYb1CZ0I3d0L81AROwwC_Ds8EjodKbj7Ogxm0cIQSFAiBIPS_9f9SXirNy-Uz1UuDXm1ykANv216k5S4WJmavm5_1EGYr5TIKCdf84m70x8H_ci0Grd9JAlaB36X-NrX7Qt70IEJL99FGdFPUYTOg8J2fgyDuhZKwT5lcoh2hXnnVblpylEWpxnu_mn8dXrooCeQMZ32TjO1gPaKlOHcWhVEMxXGm_k1w0C5SAMAb8HdJd-Qv_o7uyALX-lhgL95B6k6rBIc651O09cjOXorb4e-LqZNP6VM5Pr3lQpGY53dvtiSh8MmIZSGAduuZIOBYGvxnZI7ZJPGKMfB1-EgYhaoGlQ1l1snn1zh_iL50jPZDcBB-l2q6WkwcJjaSRXAi0isG4xZdvPbSDb5iRuxE9XuTxcEjIXqZgilpx6_7RjwDoyjhY_I-I4a4YhupLhsFbSeTEiDzbpnzfghoBthHd_uRqPCcaQuJ1xCmJuebBQkTtx7IfITG2i_xjWQiR0fCjaKMJXktBV4WhDssfapusdWCwMF1tFtNLSaxgF8revEDYd3TrDTf6-p1HtUzJvI8TWCM-sM3JzsusZQ-W37ZEX9W6QKgLedwCwzGR-7Ra_5JNBS8-Hm6rDAR1QJSNGUQ4Pi5PazZpTwgyjbCYVTuKX1U71MOaHd_3preQMg8e4JPLrOF9bnFx02nv7gQhYzhXbm0h8ynV5ks_nWpgrfUdoKc95RzR7zuYUJY_Xv8jLOBnd7Hkcbcglg98e6kr1xUXlkDsveGhIAloURboDgTVoK5P6IFvHxd6oC8Vz7LWm4uwCWouGcNyLYvKCEJVhiHQJ47Fctj-DfMaLwvaK3tHJUz0xKX2ol2GIO168SKVK9O1G4N060TNmHLr3kdn4e90__QYnjP6OfQM3m0DUgYckG-HjlxmB-7Wizxsx5AhqFU,?data=QVyKqSPyGQwNvdoowNEPjbkz63lNVRWJ73iIoEpyZeIXjRayNWjPggHw--K0ItNRvF_7BpfNqxlWHngTKH2R4jjhpHr80WNYGjaTf1GX56Pd9e2fRt4S7Kx6p7_UB37pQfWpcns0HLEI57gUgHx9tv1SWcbjcOvsUCKlqoOSz502TRDydUHn4uR2sFcXSFPWllxhzGLvOqcwizJ-_RXbrRwnWtB06nv-&amp;b64e=1&amp;sign=51d4bf92b3a39594bb89e649477ad098&amp;keyno=1</t>
  </si>
  <si>
    <t>//market-click2.yandex.ru/redir/GAkkM7lQwz62j9BQ6_qgZkW95UXtq73HKAk9l87U5RC9si3rkthvkTTA7pGq1BC9z0qg7J-GKnTIEOx7tj5raUqI73EMZ6L7a6wlmKUC8apSS_3bv4POpElJLcWyLrZUWZOKvnZGZclJN8e3NAWW-jwYHDsrC3QSAXut_rGVx5kUutYVKlm5zE6AkhMV2ilAoeVOs7VmbpgeqgS1bB-CNgNa8cNncR3rtn5y8TuzKd0xrzEvb79nuNxsZ0W0-ufWlLwxoJVU1W-JP1x-uUY2dFXzz69sRvess8RPWNL4jDxpHq40u1noj3SjsRsltKIfJ8_-X9UHSXTRfI8Ix0_1JcZ19xb8UXHAaAwGgAEXkkD7Hc_SlFeglWYTd1cO1KSpCJjpNK7BcBatXW5SPeSzUT4qwfm3Ogc31sh2YsZDPcIjE9IQNv7DOtkmQrmXlXR0e6VVZOoLuHjB7JspLGsm6Yq-0-kytEdR9M3dDXZcz1dy_j5HuPOor_hg1AUfjx3faW5deyXpRSdUFUENv5WUo82g71JCypmjXD3otPCWBxyaqw7Iz4tL5z_8uaAVeUuJFO5r6m43pZek0QeD50aMYTBeJkrCGzgFX7doAhXqjGwi2QTI197CMyE3V3RkYedfPQIH3stPF5ZNHf6D294JHhYMqohQb3VZNkbggKN3Irysv7IsnWMGVsMln5Wphz8wyRXr1ZXSohI_KcKHxCH3qAC8WLBA7yb22gZ0DDG3JDjcsuWDHqKHTS0dJUm-ZEft9rhoouxrmVbJNvp1F1T2T2pgpDj190c6qaWdAQwZ0AM-f1pBFQomQEZMhFfjP1DC2g31bno5p4f2O3QDmAVQwUYSyiQks6aI4Yf7eAMwfa3S37fovgw9wIse9dmmQf9MRtE9F4DP1UZByB_Ulm4haCkDVRNpsdKAfFzrjWMpsEC5E_9TT3uzCuvD5RYDaACivlGCMP8FjRYoBYdMvoe1RyFUAlLatouOdfzemc6wNP5yFnp9zF0IS8fbaeoVIgur_0OtUEy-vfkrqkUDt6XXsDPYPH1HFuK941-c0o2aFUk,?data=QVyKqSPyGQwNvdoowNEPjXwQWWrc6tY3_e5lQon7L4CnzMipN0QGnXvs7w9a8IruGOr9NJSLHtZVVzVYp1x8iW-42lPsDddbI88UaESUdARHyyAbkxiYMbodOV5jFObSavXGMM7WHTlkNOOcYWvlNWy5BE7IdVxIw4EZ_BxFLK1fru2XbBjSQuDfIPqjoZZhHQX8SBtMN7TGDgAaIrr9strwSxACtB7pgn4t8tHDDrne_oq2TYSDJsElUKdoQ9VX9_02smXKpWNR-k0R5CxsSe93UzxEPmLHymws-6k34U0NnVg546AYjuxYXKijCo8-7aK6KiUmTVSBXSnNOmRkHuHAIxsddgHdsVN98IdbCY3ARBWymcwy94QsoHU8g85ePaGLnt-K0_mCoSwBLo6gZ5xnj3t9FButHjZYRSQWUKYrmXLibAXZo7P6PBw9RBlyLhkEBemJuNgDnF4VwiI8x_A5MrTblekffdUXEts4-GSAOVZQ28QhgmRmfWIzmE8uIvpyFswXaJF2SFetVs5NfZrWXXVdzBXNvrRcXiLPXYEf43CySDXgDTU-V1hookfQZUhsk_q7Ciq-O9xG-nF0eA,,&amp;b64e=1&amp;sign=1e82aae51a6a1779a100d1a8af82edc4&amp;keyno=1</t>
  </si>
  <si>
    <t>//market-click2.yandex.ru/redir/GAkkM7lQwz62j9BQ6_qgZp8Eiqy1ZyH7nroQEpp7vr3Bjw6xmsPPg_sum259-VPg-Y-LCwLZ8I6PMJUCRhCSqJZ0GfUUux0ck2SrUW8WMeK3CJDZymrxOeZEsKL0VcO98O01L_jiosTeO9AX7GdnZBw1xidE-nH8kicdOW2HXXJ4YD4JoG5ohoZtI45WLwtuPzhCgtvDVQOSkZxGNX7kti5dc0MFbwc3LKYixzrRlccRLAD1JXbu1L1VfEOlhmSC70vnRqaYfuRlFLZYGRAsK7ndUg5VoZth2D8KVaRAmOlLwKVrnRhCcNW2IdIUBFJAx0yi3S9iN-CrVePI7N-F9C16sN_2HeR-azRzlgdy17AU8WRmRyNR61DMUhthYFYv3wtuZ0OlFnwMF_0pvg7tw12L1xIMkaXiJ05RM1vzurf9gJHaYi0qmxRMmv7F5QgxkIrAOWiUptPfhjTmIwPZgG9OSoQkGQ32SA_POzTRVcAQalIB7dBgQp_clBku36NZGGf0O_X4_VgCMzwnMW4rw5Fi8EX16qEkEEBbrXTkoUkNg5VrFmgtxjlDCysOKrP0W8G2hzbxyi2XFKQC5Rw0p447oirYvW4D5JTX_10QMHC2b_Q5oZfZqx--HUG2-TG4BU1PLysBZ_DlD7bKV2_aoonv2DDS_xOonfJKFBgEnf1cRwoRxJ97U4KWzriIJ0oiiKjMaUl0QyCIr_g08tkYnQDEZrzCtVHXZF3dvnFGz4rgCFsdAVGuyLuYviJRb97nVvFUqZJ8I3Tf-nQ4_AYKazyFj-Ov0Fge7DvaVFW234FJqY9xP5GFhwveAoeSz11TLXfenjynFrZNpvdQceyuE8vPRiEZCqX8LPBMewnw43AW3SLHXeZJ7Gk340zno73xWjGd6MuBwd7niklL09N3sWttZeNSIJ6IFkGAV9hkIuZzAT42hGtLz_FZQTgI5S0O50P5dgY4WwaO-_PAmF2PjK1LW8WqN_C_NvnAzxgqS0K6k7wF4loGahdVWaWntJETJxwIip56jNhCK9BnmlzBQLr35TJmU6tQ?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CNL7d7pNLp93EJ7-lsjghcy5GrVF76DUzs5CG2CYkmbgirl7W-dQa5-kqH7dBlY0wDMx38-4r4LASaLg5_DAFgLnhByUVXJx&amp;b64e=1&amp;sign=ec683e17edf9d46e154f94df01c10d7c&amp;keyno=1</t>
  </si>
  <si>
    <t>//market-click2.yandex.ru/redir/GAkkM7lQwz62j9BQ6_qgZrGIKjcon5tC_l154KniNcN3FiDbZk1lkxH-pq-ZUkB5GGVNq2qsgG3pIVJzd2be4zDiruwetKYDGP1FcIt7yEA-MUwZwn5QSN1KEwFUkxVSkiwFBxkr1GaKURFXVo10gO6ZSdrdZNzqpl7-LJI2Mnd0LGX1GgRlpR8hjTjSnVL_hbCOugUSci8SubOcqWdfdVGLBAyoTcSzUzsjA_1TNrswupVimhV072GH-mGFk_GR4Sdcmxv0KZyjJtRpRoE5kyzJJnHe783SzA9z9HrBCxWc_GUwQ5g-3TPvM_XayH4W2b_YM7o0cQFaYR_Z9wJKt3I4ZRiszRL5yyduUnqxeSBc35Zir9VcWD0tMJI8GIklOVGDNsPggOzlxAF8VNrnzIUvP21c8ryqq5B5queZA-UdSmYjCRp8sIDjzIfl67LqrcVc0aI9KdkMSiiZ8EJO0IE8zZF0FU6N6SwgsRASaAG_6YF0cN7hpmzy2lQYZ3PJ-jyHdFhmZjEj4DZK3qpE1eJkWdhHz0ZHCgpL-KE6OLA7FvZW5eeU5UvjzvjDCTOcq3CvQ5qrjZh44sMvKFDekX5YPEK889FeKk4BtPTK52dnWHb1vQsTBPDPWxBu0knMEdsAmZxsvFXBKaORxCeOpomNo0dFNMbyKyaALt-prX8aYMiDkF13QF9nAxQg9e1SBoEbkFcLu1t08vqOk6TQGBpxK1JBFLdjq9a4glejNRbySFKzKp60K24EvmOwh2AWtOmVlTkzQBkwFBassX7Rjr3tZeXotoJ1bZlbpJcce2kmOnadiBpjxBe06cvyqlD84-V-8ebvcnvaYrkI0ge5WpPE0No8xyG_oPr2HkLh3Mh45xibZFLXOps7UzI9aje3F_yKq-VTX-VbWWsCYWs7mmjXsfd0ZYEF6s_DQzIPF0ANYGNoInGjOYdqwiFuLBbTs6MR_qe8icPe70z0MAmXLFu0S7ioAhCrS7QqZdgqbSesNf0Yyvqi0vlZBsoPMT0jqAsrck0NfDE5NuRR7dlYDKAXs_QUPTTdjrE6iEkjWAU,?data=QVyKqSPyGQwNvdoowNEPjUBu8iKId2aDQiyPQ-PTLb8UmW59Y36X01h3WrLCTiANQT6W4W6dLU5Clc1obpsB2MHlfrtVAPbHf4Xk2OYPQPvKW2S83EUT2gRsBPLuGxHy113k5YWX85I0a73C2LS2ssG8sZmznVq7pUhlAxzs5mHEc3eyMDl3UQ,,&amp;b64e=1&amp;sign=fe21e9b9eeaafb0f6312e1bd041424a4&amp;keyno=1</t>
  </si>
  <si>
    <t>//market-click2.yandex.ru/redir/GAkkM7lQwz62j9BQ6_qgZmyV_A-3Vdbd7uK9XGop2vz6unMmL-qJKD95wg9OC3wCp4N1NiGzlPAAuqGRC3hFwLXrPcoP_D_8AFl7hpUds-Hkl6fJ9xKd4zg59dIJNUKb370_2-U_TESGfoLxXzWx_XywzKffQdmtmo5zpkGz5QXANhUpqIFjUBzIcyq85T_KFQTBN6rpiflfuiscYZXfJZsaH8rGYz1XbWJGEy23fEvAT91yHhcRbGyl8zYS1PK66NUTtR3J1Zpi6mr-7YqzD9CNuOM3jTzQi7U94rWHNzqS4poLUbZ2jePRu8e4OH2seuYpNv9umsWLQPCgkXfk9uY5H_DCgKkG9ZKluZ42ZNWT5LmIvmPdaOl4kQg5w2_3Jrlculw6RW4pWR6v0kyLIoub2zuMKk-H-Gen0C3d68dTHJ7dLMIDWl4aEoXDlY0XOHJvUWlONiRpmALQZ59-vz0ltm8bjpdHpkTg72yA0hDpsXwql_CEF5cy_bHgN3ubQZBqwCQB2oQACDy4u8XizmAajd-vyXjsP1rrUaj0XQmiZ2FSxuJvorciLSi3z2dA72vkrCYIaTsOuUD4fdB1g7KbmiJwbRODSkKooksGe5Zj4Rl0csmiPaZHly1H3gExunZsIwyS6MDC8apojmCCh15v_MZNAeSbeKYCKzFnqZ7NcY86Vq5-3rT38v8QN7_aL0FxPj8gl2e5EtxCLLAp25GYWvI_3OPmoP5dRBPLJeLhez6uv8nzZCkG6X4Tt-H0U4bPYXtovXolDKMp0mar32BbJRaZnvPWuHG57PhQXAm11xOMqkDg0-F-IoYXuL0Tfav0PEMTsN4-q8UF5eEc3_helbII5IBpaJx1x5YgCvgGJuti185M6B2kc4EpvuJCGfb8m-Kk06JM_ojrpb5dtW3RBqKo3vj0s7d7flb63dKu-NdhAcxpmxiKexoVZiQTl0TA_-hvexeH3ReBGQ3Yc1pI5u-zFTo9pVB_81krpFUfdgbxdkeQyQpWbem-j1ZnyvSNqVd69OM1Zo5T88C_IPrkUEFIiroEE-4jF0n6-6I,?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1gMsZoCxuerjOJ3B6cE03j7kaQp2sEII2WF00ZGQr218nyrKGxNzrl_Sb3Cb-fkLHB0pPyLyGnJd3W0C7reaBFp2uC8jGZOfrCD5kEttJ-Xn-dF5Uav2TcZfYinC_Z12Px0wNz9HmtlUAqEo0vCRgnKqG_BHZLG2BLsaWgGxEYuEKCWbCChR2lBsFMfMTcwtpSmD9a45fa063cj5QxsK8UwgJjkTVGYpUxS3BuNl7Xh36D6yasrtZl0GFdqF8XfLjSaamu6Psz6Uua8EF3Chab2f1nQjCTVhbWOuX5ub5lHLewtRGBqbhV&amp;b64e=1&amp;sign=43ce7dc382113c2350f10f4de86bd8b5&amp;keyno=1</t>
  </si>
  <si>
    <t>//market-click2.yandex.ru/redir/GAkkM7lQwz62j9BQ6_qgZlutAEzl7vtQnrHPWAQm3d8U6DWNbLfEGp3PISc3Chw0sSBOi6_eayMxNHp-zj1P5uzC3R4ExYmOUdKW5AGq-GHBbQuwlYccGwtvF2GKvP6VqbPmQ0soRNfwJPWvVdBqvnEMqIomIkZLAJmpHMw3PGv4Gj0kgPMYkfYf8ZZYvNubepyUABQwVhvoL5H1lr_tmHcM-wwYZXOhb58ZrGDRDB7ZCp__vZazRIqixTJpXLvpn6onaBPWdDvHntBvYgx3r1KlzEKNrsEhwQ0NKGDmWiOcE6G03ggHXDD6VzkzUNxJDu2AbEFR22aJYj_B9nc7Q6p8LuyOMruM6jxiBQAuAzSMtJRp3GMM7_T9E2VtNyYEwmWxDaSRWO1LZqwZ1F7uUQBinpHfYMOkPqoGTegVd0uNkA1wQ8zQElDzWmGC8gwJ1k5Pmn28LArK8Mv1h4TxER2I9rFgGWyfPLm4y1cwaRgtUY6peD82DE6BKi02ACs6F8Vl3OpGBtOfgCRWvM9Isj13i7YfKmP2RZ9_ULFyEaFV_z1zLT63pbkbF8iHW3wUmPig9RWycYMaUhVo8_tYDBZJ9AyNX77t58tHPitaivmGwU_hvafS8M-Vc9pGKGO4Z0FTuarMGbxIFRdCbKF_8-h7Fs0ieYihbrd2a1NRAa-I_IwNcwSHYX7EdD2EohTJtRvZ3wxFL_hhu0SpTeURKwR8kF257cr_ERBMxpg14kmHpYmcPh6lUY-cg0PbtM73W1U2WIQV8GaecXBt0bpMupPC_hE70QmsgjZyAnJCRtsmm-4Xp0C7JSK9Almf_n6SeqiSmDHROVko3699gI2KDCNtFWWNcogzRv0as6b6U3r1H5ciMpdKIzcrp-0WlQaPND_09WDX8kailrCgChtSMJHG8FQbWmAKDwnhDh7h-b9BXuwhRc0BNOHtYMOKqzGAVizaScvF_ArTL-1YVWOhqhrHJeqaJbacN5rQQfW61Khv-EEqNZCXL18zyqzhIwtoQHxU3KP8xbf1_kS3p95cSDuJAJHAk_onQA_RgM8EEpM,?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Lb4XZ4L83ku_KMw_FfL4pIDTQDL6hbBdyAMZniDS8TbM5HIRK7nyzLyUmTEqEg5CI7WsdyEMfyaYKL6BIUVB0o,&amp;b64e=1&amp;sign=f6bb20a66370a157d2b3f4511fe363d0&amp;keyno=1</t>
  </si>
  <si>
    <t>//market-click2.yandex.ru/redir/GAkkM7lQwz62j9BQ6_qgZrL3i_3-c-VO7g7Aud8iIrubLX5I_y0p2VFyyMPm3rZQCL4tSWnTTpsWQEtDGcwPHkIaoVyH_SO4aWqQdGc4Hdulryyt4TCYk8hl96CGn9t3JqMH2WYzwZ589BhI1BKKfHdEO_0VV9yMpZJwZ6x5gKIrqqCXwPjmELM10Pko7LyGItzX7OgP7TwSCBWYu6fIGjkmhzUcQQdyS-4FlqizAhH1SDqXoj9_udOwENv_hDP5swh0bHBDhiIfff5h3Q-FkHAbwBpK1LyYQ4maWtyJ7hK63CQWRRkOP7pZhtMDXPzVpRaDIQI6seOz__61A9GgWvaznli2et7-W1KNb62_RS3Bojth9yPOVA-8OCbutRRRn7TOTIiKPOzwwoJ5I_5ojwY5Rl73mMFsxR6RVIN54TTP8R9sn6U-nCqFvhu2prFwo8GOkNIeUy0mKSGgKEaKLo0gOpqtS67aP_FE3ECcmVISPLZFXjE4x5HXvgOjjPchb1DLDpUZ8YJxOW6jTlpreYwEDbaGFJLpq4EOSLbUtoXnrdZxiaQehKoVKo8gzTpqwd8vI8MfAdnVrM15vREmu9o2MnrWRRgYIfIGj2h_DyVzyVb1e0JKXhZ79jxkqam8bSJmwfTJLVeklniE2bjO7vvcDggqzr8LYbuBe3iBRRJAKf1fDnI5Ydha6Xg-NDN3F7uPrdCCh54tBvs6dmdgMuoy2bWJfkSnPaVHbJJfpViYFQA9aGRsZb9aMDe3-tiNOdm-EvnYHoAI0nAZFJU08QO8JsBwi8lUqomjzvyhFxq6RO0sTQ0xZFR9ZYzJxN7ZQLuLPBAYEVcrV-rHI-gFbXYagLLyPm3yugkRQ1AqfPd7GaEjSXPWapJ3y01wFm_CdV_AcXOPA7k0blnQzHkZbm1XH23tGtxKQi-_TT-eOp2I_CGuL1Jb7OAr_WRE58mOASDpwsI7wlJHsGwE7mu5f0Dts_nc-BeNKlFw4FFlis5MqewJq-Jg18bXkM_o6tnNKrtcn-JzN_C7fNqcCGA5LAVasQzyqaWh50hALzGp6oY,?data=QVyKqSPyGQwNvdoowNEPjSLpZiZ_iNt7XD3wGze89jMLau_YLkXlEn6324qYL93a1ztZ3X_XMbhM4RInw2Yb1WtEbp4fwlssFc1T859Zxu5lSTRvP3o3z9NKzuBBNz0EmnCNsB9nBeX5ziFeYccb69JPm0xYCx7crvJfOmR2n69nLD9TtVj1JIobkgeYcx2NGg2lgdIJ9CPFc2PAOBuwwsntmNcoO6wZnHwAfIhD_W4lURY7I6qg__lEfjYP2EbLo_ZZbmnSau1JWM7ydXocR7TdCcH8JEmewWtVNxHGt_5a4pD8s6f3iv8HeLxWmutP4X3BofcNJ7fuHvbqQmdw-uuJSnNN7PtdSDoKn5tZjWD_FEbtJ_0rKJvN8Cp_zHUe-_Ss__ysXswHI82phbrf3N3RfA0ObmaxRbKf8Jb7hJQLw5_9DMZDY-J34-9Otf47Os4lsc8W0rCp8rISeKeM0kqwVrAhQwZeNKu2ITHmpqB68NNMVF7mQ6uB_GD_4lYfrXGEbH4iNYzt7I1MikuJn2uZeJw8JfwJVZz-shfY6f3pDA1w-I39bxKxd4Heyih6&amp;b64e=1&amp;sign=0bba8cf65cab0cbf7e6668b06402bc73&amp;keyno=1</t>
  </si>
  <si>
    <t>//market-click2.yandex.ru/redir/GAkkM7lQwz62j9BQ6_qgZnOMIfg1FowqtzS9P0TFN5vaR4RKi3P-rQ3EcxPtUO4nSLL-UnaFACX7HTFOldeR3gt4fGOL963pomUaQnCUl1bTlgM4daJSVlnVMFw16xHPaFP3VuvgwwHi8f4zrTrTQaH0YMPrh_O7qDN20IsDOaC5UK9M8P2t-2uj9z-TbfnT8R4DJyOXt8OZQ6Lc0LBOhHdTuYXnkgPsbken7iRdbYf4BOIwtevo3c79slPxYQJD-pDAHI9I9wYwAUtTxiGzHjW6tXhK0T269Mg9y7v9X2lws7_Nn7y7C6bdmrgcQj779btaDyQ3qIB5bWuGIOCR-70SRFpYP7R7XNGqER5fIie1pur_ZGrjBLhG-xfwzt4vKpzGlnftXTIaZ79R0j5d5_VQO57CLDxDGVDBkuwuzWQSI5ZPd3MwzNX3PkK4EhsiaFJYK27jih_MTQp1wCIDWUVAQLRQcs1o_mmEvwzVqyjq_kHRs-PBFxZSRQR8tSmCoE2_BhTL4BIE-HzTbIYPoCY3ZFgDiwj-o1mHz2fRuUh8ahU3uNbrgz7AlQhP3kOUKmM79Qm3n2b52z-Fdf6PrIFf0voZRll2Al5iaT8dZc3FnM9EKTqD7ECbAku65hT6-QNXLuXg4vbHiFOh5GFuLuSXgIreJQFQMblOLI7DapNkWbb6hbZjuL_1JMJoxonB1xm11-op4zzW9OATALF_Lwa1waUrOxwcWoiVB7Z_LmKhyXyHuZ1VVFNPDfIM62PEgNWLnbY2iRcgMYiM8elwg5OFXz7nzqEFyQa291TF1NOEq5uB0xhpzYJgHPczH67udlXqP2CIxcuyMRihK-bKV4QA_aPILltalJ41jmgoy6RydvplPsGG3tABSyoYtGUYyHZHsq_Wa46shSbUtg6xqhej3Uis84WlSSdZL7g3Y6KnMWJYt5xb3BIpBPnz-a7YYZ6QL4o7N610bEpLtyRgQeqYkAuJyzXhvGcurS9s-1xI9blw38g-OAnfFaZSDHX_ybrG11nia9HJERMzfJaqZPuVNa2wtyxPMxXRBIxymoQkvmdF4VkQ4A,,?data=QVyKqSPyGQwNvdoowNEPjXdYAca_eTsiR1d43ov2TMmBlG4koRN2ocFXKdwjbcmWeh-PhwZJtkY0_n2pGIWrUJXfBoJCd6xoSJ9X8YNsPDKMg1DouUDshUDB7qwcLhZ0OK1ihHR1-EHLzhU01DdqLHIqvS_xb79dTkezyPhG__180Vcbk_VUl0RuP_h4plbyZpyfHh-886c0CYjKGXSaEgjsfF-9TtSJSqao-MBQo-aPKX5LRlPBELEcqxfIxkqDeLLnfDaSEkHcBG4ooXxMNQKBC_2CAMSEYN7UhmHKq7O2uINK1vdHnG7DbjDKVe34nt2TQaiBh2-7EQe57-uzW6ayZQBtG_U287S-MjAkWW5MXUMkXQXbG0uS7ltkudmUkZawcoBBD3Tg8Pb_yK4a6CLMw1jU1MYq1uScwkx7usvfWaTTK31LpJWstO7pL_YNwugceaklQteT7p1UIx0-3TxUO4cSI_rejUA7r5vmsHYoySiNq7Y_PTIqcMTit1rSm929F-RGI_NOiXDUBEu6PSeUIeO_g40FbiTnYpabZAkbJUkWlZYXeDEsbx2SmrkdQptP_l-jheuCj8ZkSjYWOmPwNUmjeZlUhcsI2F1QRoZp8iTeIWK-coyS1WRTR2vxy7GlMs0u3Y72PHzYCNdI_3U2s-tuOGwfvIISjmtkX4kxpxSbs0_UH8teskUkt4LAt7hFhgIkDJiGFVx_ziwU1pGr9mlklyI9gylf70IQNjTUA4bRwMvFwO2fxMywPfkEOm0SyIiPEVW6OwUedlaLxPBnoLq4UoKFnTTXfarR0mTUCW6Wwrhjdt7F4aL5qGX7spCc431L-zU,&amp;b64e=1&amp;sign=281d5ed418ae79e367cf26222c9a5ed6&amp;keyno=1</t>
  </si>
  <si>
    <t>//market-click2.yandex.ru/redir/GAkkM7lQwz62j9BQ6_qgZlMKQYIGO7nuU68boQHGd9Hz1hSmK3TwyNHl9SQla2zMKBWCpmdvOyJ2dShed-bgXsVLW1_uUlNlNMV42cukz3Liw4V24s1AxBxUfDLosFUhcJ4-HlfrdUKTQvciUDpAw2JCjkQtnHV121rKUkMbfHP_FUlbVkKtzIycz_5W2pnK3ueYmAE6pYhbdYthUKL28N4YjHUkHHgCwc1WqzSfKRMPAmztoI3XWKRfhffDPAnzcV4xeUimgvR_eXooqO5Kk47gmQeUg1B9Y8o9JICNAq4M90wVqK-1lkT4fgdXSOQB0QUZttvL36h0gFdStdbsA2ajSCQbptbzVTvBFJUwslWUEOVfpNB1UN6P2Q4VsVQ9RBjbDXze5GaX3jqeWrEziE3OZrh4f8Bw3W0_BfBvc1fnzSjgik3Z7tkQG6VhAEysXtFurahKnvnoB5LqJLgVW212cYbZEz0dtTSgEzhIZLm_JWzpsU0J01OjeyUdOL8RQDE5k14u-9rbHJZmJTfLpNsqa3o61L3ezDu9q5BsSQrl-I-gcOIn1vxI0Z0btXlJrwwbZuHnHy8ZS0zCjESwk0Rs5IOwc4oGqgbmq8AfJKULELH7mS-lh_iE27BoiCTjtxdUOT7mwCmN30swS1EgTBSrp1CNi4Pg9b7CeKtAiuws_TVZELCkIADi3Z_agQMaRomA_U2QK5UM-lEqa1zD0xQMuffa2_rqm6ElrVhtGJsN8k4r7T_EGOn8P0ZFZLDqrhbyS5cq1VuIi6Nb3jdyklNNSkApCyX-SNSf3d34D4Q9l8zGkwPR-ujm6fftR9sYjLgLlwQXu8HX3x6GnOKzz3yaqWvqtDQn_4HpNWiun6iMP4epHFo52c_dWhHd20MC8_62ehhJuGu7BqoseEak5Lp6hnepqTnozBGikD_ap0gfPfczEYIPXSXHp0s_2N1p813DeI3WpBGShRo5dBhJTEdN6GfH8V-qkjlV4y9RivNlW5uxzJ7T5k2Yn0pu-lp4H2M38eOsxPyM2WQiX7LWGuD7-piFv_VSilx5tCserMw,?data=QVyKqSPyGQwNvdoowNEPjW6hlxdK140Bwg9TPKVp0qTnTHBN9pOPUqTO7YbUmn2E7xpwfkaoPCdNriTPY0AB_RYdmWWoUqNjnY8Tp_cd0vWVXj8R7XhhLuBwymFWor0VLBf9OctkTTYAZZuV__NC6Vko85apWARYj3HO1pPE0bTmADMO28cmpc1dMTzwxX9VL98rbMPlxnPJtGmcEKE3N_n8mWPg4TPzXjOxXdPCBDkA4S-M1A18ZIUSWwm6e081FNG1AGOWNnoridqWgNiPtx5waIRBmZK8ZcLSEnK4LMYqqarCUqNM-4JR0NDfm_vD000_J29eG5rvqNizwYjAxHqpWctaHck6s2hyzVRL3UjyUVrTTeqYDfynE0Av5h0kqIKlhgIFzdvdLUY__PpM1J8as7-oS8RinVU8AWKfztws-tZMM2NaPj7WgD-0nov5N7s--mVHM3SlxrjD28FMRSR-WcBXZXBAoSluBgDovpyyQ8Qs7jVzYJTyB-ZN5rlRu3UHgNBR34VBEb6Kw7Rn14hXXdPizi1C5qinF9ss7ioZFx2vM1u4ekXDx4TMWAWPD_0Q3BmU2pruM98yXL3o6fe2MDG84pXVCMrZhuJ8aJHAJzFYXgWxRBCVB1ytxslG&amp;b64e=1&amp;sign=de42906699df6627e1141a975c647967&amp;keyno=1</t>
  </si>
  <si>
    <t>//market-click2.yandex.ru/redir/GAkkM7lQwz62j9BQ6_qgZurnSrHm9hdh5oz-AHte3zssA_KrtwosuBJESfQXQ12xQIuaErkFebojCHp6y4JtpEZUC0bdqTHa6ft-GohuepcYgCn22nKZTtckQ4_UEGpOERFd1cHRuTkd1iHoj8UWTuxEMtQU4rnOzBLR1Pv1vbRcEOorpyNk08NcNn_1mSmfn9AqbGVppvj-QXC8i5FU9OBNlv4KgM5tFLT9rDEwjfd4w1IrO6V3Rg1XNR5yGnFJ0CoH8kzNLgFKD1Co9cm0-K5lWlcJ2yXSHtMDer0EzirOYVwn9eirlLc-ZW1kNyP9YTYKdo3BvI85KxbmAR2mjPFjcS_fSsJdS5jo85CgbQLpyb6tCudrXYC9RBL1jyhqetWKPRlcvqZdpYfHX2Mlu8ojQNwINBX9YaLZxTFlA2R9rk_iSMfT-dl7FRy1Ed5sCbQDssGq1GRwKnuZm9OpmfzuuedpBXDR12t3x7HN3BQy2SXevMap3HT7LHMgBzRvBoYCWO3XG_ICknHZvXX2quV32PeH2WJSh9_YjAv2PwEGJK0FrqX86NgTFXcAYwLq-n72r9wtAT2IiS_9G30XQSXYSU2fKVZE4cQDIaqoqYIOC5uI1abo7gjRXadM_hUtP9IKG_SsBUVU4-WKHbgOHtCrQN4ekTeObLMjCbbFKQuXOd02CUfIvG_gkf7RA_CVEG1933x_mloQ-9yMEwZ5YvNDzRrVzPWrRd0J570NcA9dH0T_W4yQe6pG4jKFqJ_xvn1N2vYSZ54Gpyvjeed_iZZ1jBBjGoiTYATNQg6tbdFOyH-dy1Wf1Vq6oemogs0HZUbSBzaij3L-7ra_Sia-RLbGJ5Al2-m_O18mArrvYD4nhw6H1xtviyVPXCy59E5aH6BjMTtQu4hnFv7nIxjBn2p-c7AMYEUjMeUri1NuGrlzTeCCnHDZgSKBqFUslgS1iJYhv8ehBBxjdnipNKl6Qu0i_8aNN7SMCmyAr7NX63i9LfQQbTA_YlyJhhr7JqmgTvEtwAIaHsgCSK8jCHntOwwDzT5eNw5g?data=QVyKqSPyGQwNvdoowNEPjaY9YTYtsLbit71YSeSWu6peBILJiNFZIJAqcKVlyv2nppuU9kY3Jg_Ysn5p-mZ_OVcya0_soGmujN6UNZR9NlZgZ6LHsSYS6bfYwyTUHxax06BbjxXgjik0mG2BOdj8lhYB-WyQ_0dazCWEefeB-VHYuZ509dQvQHCUkYObZlL9nkOC_mqriTIlgH99K6cdT05XqDzKMu7sHKg9QCD-w5TCW_HhtTfh6ZLvAV1Zm0paEP6rOATGSHIr1hIaF3RGzhD7RgD_nAZRV56Vk5i77BNJBdyqrFYRaCwWHs8fiaeY7bEey0fCToD9vDzvC_zUv_W-SLgxQIIxnJIRg-qWOkwyxId1289_bKbJKGDd75Edah3X-C9BTsHMEfI0gce8A3PvrFY_-upyyZZVgXr0N-0SQDf_6voELdwv0nH_ykwY7xKTmcZ03CLTFpU0f6YLCZ0_iRBleuQUr176sn4oxRVwgBGmZ5_7-pDN0W_Z-IZAIwMhQU1E--4z8PuvfJLxZukrIhKjleHBYK7wXVec6YKwQGzOCmQhcgEQVDiNHbbtNSUvK_JYzWTZpNj0twdfmzlUFb1vC5yuRBdswH1WmWxPktcxh_Cq5AoQJMKDUl0f5KTC3-voANbrfKvoFxMmEq0bZJPnQtPc&amp;b64e=1&amp;sign=1064b85fea44497248522f95cd314ecf&amp;keyno=1</t>
  </si>
  <si>
    <t>//market-click2.yandex.ru/redir/GAkkM7lQwz62j9BQ6_qgZj_xoa-55fk0NfAVRlT0Xn_qjDipnqM5tIfbmw3f5Cfdfh8AQZyDi19FhwpEM8fcmy6QBvXW1MnqFkAEaIzIzArKc0qfxwg69TrNb2cOECxT0pUH_EcIvUIVY1WiURrQdFYdCg8IQFhpwdEaOFuVm03JpGe7P3fKZYHs9fPItAqO2JA2iUwiExCUi2v9g0by6DBxFgRaCjkZrGTqK7alPhet60xCN_b-PTvYCGStvuXEsXQNZr0Uqvi-oiXXFYwH4H5G5f6yWo55knCDOmMA4Kc71Mtgl62YMfRgltOoh07xE9otWVWRna6LKhm_MvjF0dFAuOqyfXjGV8-25zuwDg35g6GtgX7_SslO7xA1_PQBfKTAZ26QupWac9h2Wwhhwq7pWc-QOLb0IIXkdAwwydyLvPS9fdos4PFjEqKzFibq9IZI-C3eNs-jf1RGnFyAJnBGUjsDQuYJLq1fdGfF0qc884Z07RiNLcRUL8I_In7ahgtPHJjz1kZaz1Z9xIu5eDzJDMKew_6G-TQ-YC-eytsdDG7aWHo3r9XgxSGuKt8TBOMzwPvssQwZ8ufnOF8HOgbOQRT7dqshfsqP-YJLUCGN6s6LFb8fnRy2cJPJwZ3atpwdOqcfQIpUIkLHc0gSj5EgdJ-5JFOSyGaezzCqOjF5Q2RQVEjpBlScfO6dyunBuB-N6TFmQ7M1PYTqN7zcX3rFa7ZnJldN_verrMSwSapy_jrYhgc9NnCKz0S6k9H2AH_iR2HDXIpiny-ErvrLwWRH2MEOgcIz_JR66_ryygSUovQkE_llAOFmOQetSJulY7oT1da4e0ZPo98IBOh-bkHnvsZMsLYryF2DwvlqfycT302t6IAzA_Gqdnfi2TuMK1TmPeH-ce5So1wUcjQ7o7oyyJfQSbrWinuUj4P56v-Gl1j_zSQUzjrBmjTQOBq5z3h9YC6axbEXaEU-62qAt039cnV02yJW9ON-nmtcHiSx4W9YH3dCkN3UlHOWpVKO_d8nqkfPexR668C5kY4cl9EmypMwackLDyzIrt38rRQ,?data=QVyKqSPyGQwNvdoowNEPja6mRYfYzJ6V1Q3LRvtUbpjS4yq9sVpUrHYwH99MAfHQdLGivic9orw7YgufumoroqFx1F3dDhQoNLIfNyLDfXs2YugA2SY2VT9QzkmcS23h93PTwFCFdYJ4ECqL_zKMKTLwrU-lFt0QWDp1pTItl0pMX1HgTDDI0VuF7s_LfTuWpTx9e9qoTFWGvM_cC9P6vTuyhkuP9MOc0NfXhRvuJ4NdJuGptAewca98SyWVussjwMmuCy0jhmpnTlli3ezU3VlWN71r4x0_2mrEglGbZo6GTUPe45C5Zh82NGdDAbbpZNSSXQQ9y67_knZvVmWxIbxvz6rzyHs_2ZNPLUZQ38Pxb-ZSEebMRTZk_TxL5Lwe03nvhsRyo167BJD-IDeASq57rzyqUGH790xrH2giEsPOXKDGM5aM3xjD2odn73zjTfHiQeufCVqSUZ2PfZrM3PInEzG9nJxvg7PX7_unVrq-Mi3yZFcprvUuRRGo-GC4hweNnhKN9P0V_PyXMOcYCOU1WAhtIomZ_7d9jqpDSxVHX2QQIPO0hg,,&amp;b64e=1&amp;sign=b875b0120dfa9e5284bd6d51ae0cf16e&amp;keyno=1</t>
  </si>
  <si>
    <t>//market-click2.yandex.ru/redir/GAkkM7lQwz62j9BQ6_qgZk7-b7s0VC6OH2NlIO_CjtQ-7noyO6WUVxiRbbd7P9kCvZSib3jK4E7--ukW17VqpXhTm_UlhEoGfYgIy6uMwHtTf3S32q5EO1zcGLEdOGvzTcGfMQrTGmtiIN_vRrckri3-XkBuWWgvYOWIzWsSD_Uu8-7nBnFz_Kpr6qhY8QL3m-75XAfiR7VhAbsO_gIeN_RCAjGdDvyEdH9ZbH_tpbWeWhlVHThCiOWu4VXxYVKqMq1dvN5NbOKX_xR-ObteYjcdw--FIdUWrvgQGC_32gvJtlElhx1zGGniid8z-HK-j-j8FWabLCCOElPwL92Ev42I5s9PR1IipiT189pegnEqktCLWZ7Ctsn5FblA_u8Kj-ncCBPLtpwe3tQm2kwrPbFxXEcwRlFw4Xup_aP_ijzRb0QSQBW2nk3YR6mb9zFyEkrNOFR_zUNcylTnyvvdH6pr14NuZ_4L4N2C2SL9foyDwhdFArz0F3w6SULqg9inExWMBNhqpcykYPdLtNJdWU6pt7QXMMrbF-PdLL7MBXPNv_VPWl-Z7gm_yNu2uTSDdWoW8SjbFwBYg-5h1sOesYyVReOjXklT-Nb6q77NoFc4_cEZLvLgf8LlXOOf9kf6WWi0nE0zcrAHRV_VAsT0SMU82sw_o5-CsB-evtRZa0YV8wKMmawek44LxV9mfuitJMvV98nZMV3_ew6Xr0yv2udxdVBTYRTdFB9DQd2ClBUa_uZos8pUkJDcFnV2metsv8KgzDT2VRZpigS1dn4jjEjrFkm_te36TLmXeCEYQTZKHPHAnI9i4xOWhXD3v0R3-8-4XX4pRtuNKMaM7F0qIrKqMiEZTxAbYqG26EE2PmbFUqUzgKz9hAcO6WVCaC7j0QYjfgppE2-tFHvGrNuJdT_9XOkV9enjj8t4Tj5ZOA9uhvhoppAw_A0LZP-gYRplhoABl-RKoE0d9FD9HZCOOTkgG4NUVdyxRSwuol6OR36UzAXxXgptblnBomgnpdcKc4nHD1ESblkl5mnIuw5H_zr9K-CNg1Wt?data=QVyKqSPyGQwwaFPWqjjgNispTHVugVaK7lu7bDWj_f59oAu9lZmkCxDsSJustJeIvjECbP4Ke28hbLGeDAZ3I5jQ4HZN-6x5OeZvCRLiVI2yHY7vWoo8UPt2KHrYcUaZCcG-MfjJaDP83KlrYa8AWt92BCVEC1FSFJa01XW6m7KfRtYB6_s6mUElxJDaqDfxznIg2SpJFWChDmz3qTtJif0Jdr5Ju6VD3-BBBHGf2GNzJ7TvdyRFY08szspvTPfsNMAKFlQy0FsYRBlz8ehNt_GD3FOTHRr6-W4B_YHNgH746K1LRJXhq64hBPYVgcYPOFPpsUWIU7xsgMTVBPYsD_wB0NWtgwSo7cFPWb8iTaewV5N3Ls50_iL71Bz0zpkJ-SLirAr-y-mZKlGo0VVvnj5gyx001khA3_D-nSWgl59jIIotS5QFut0f7JPqMNvo4cWCpNbh4uz9p6AUyKlacCea09a0o9DpEKZ5nk5Xp1BrWIPRVCmsp72hA6CZEoQKIBDPCI5GLEyF_Rn0dAOqYGbeEl1TqucXqVOd1Jo__cnXKulBDoxYqw,,&amp;b64e=1&amp;sign=d581e5965b3104767073cffbc59472cd&amp;keyno=1</t>
  </si>
  <si>
    <t>//market-click2.yandex.ru/redir/GAkkM7lQwz62j9BQ6_qgZteM-fMC2w6LJV4F4yCFvWdje90EBQ1Z1ZmbunSj9F9ifN59xXTeqll65QUAMIM7XBJZh8JZptiXm5Jjb2dH60XQi0KL-U4o4TFRFxJ9S4oWsDpmeKdW_ZaJy-qOUVFo_8cjLnPAPbiXCWIpXujsxpV_Ve355YsRBo1HEnNxyYJptkFngwnNJrTc0rfxMCPNEqYphWvyA5SrmJhJmhuhSZX62ZBwqoKoJNKfUx3n_Mm07deZHPIOaNjVLCrGq4ityvxBzWHBlgQgZI0ykjZKiSq7nhtc3dPnqlLfBAYDwvRwsE1STtMkcRXLSN6ygaO0g1Qxn9D-sXgUvyEPg2k8gFLxg8mGJ33whlSGy8dCVZNVrA6328Rc-huEdf5llFALZ6AyLON3DPLuGHfjLw9HB9CKyOCyswJZLg-0XH4WyPRwsZmvcQfDsSkLmWKgRr_NRyxKt1sAYAmbgiuRbalxSJCblIoE3sEf-Bzb9OwclAnKcYpbMWGrWxAk_mDAWnwLU-J6DdvwtcZcz480fl1WJttEM7vIJpa8lFOKeB_KGA_STWwEhFeRhigsq3iUV7FAnOip78c-vNbDG0YdrNyV6cQi13MrqYzMycuP_nMRJ6nTtFzEuu0rrVTgv_wNDDpGWwC_cp4fRveid73DKYki8nZU1FsrVucnG2QyjgrHdHToQhdLhWvUNhyakIp3WeNK3lxi0FlJJiKEdj4UZjL25srYNxtzR-6X6GAVmZSVQghIDlgWiUamZamaIjdJ1Z1wZal5vrL-Mto925nn74UhgulInMD1oZoa9U4m6Fl1HLY7zCOcLJnitLO4op_2Uuvuqqn3pW8gs3fpp-NxdA4NRIZDQTeu7p8kaVALYPF-1j8Ufm1CdoDu5NK_7CLDt8tI_LtP1Z9ecrk2fphUQJAbtXGlkvIZc7FzqbMYaUkrEAeoss8NQcCroVvusm-l_IAqgjjwYtMIltGTLBAwn5okSJJaFILVY-W8f5XRJQEUkK-STDam_xLJd-SpMsVUTf42yy6dvJDKZiw4?data=QVyKqSPyGQwNvdoowNEPjcAAas44zjd-fLEz8Ub3mh51Zk0svN6LDu511n6-sczgyHsbX0KLQMUZWpc19oaSLq1s9iwzNmMGVem_iq9HWmjjtbG0Aca1-gaXUxC8eWXemGFyVLl8VY-_CLiR_2D8LU8gMV0Lfln3vF6O-jYeXqk9MjTSwCGfLk4Vr23i9Ey59UpDkk0IcZhJaiMsZISgpxnEtztbwROq5qBfrqlEOLrDURWQ9_iEhs0Y5NUSGsiJEL7bH7I_u3ZM1VIDaCel4CEaEdV6PuJI7itqmfB_O_HoH5wKv20D3eC8zECERrSJns28jo5W2u7ldVwbIL_onwItyxuDjNKVXrJdbNcbJ2_pO4IZkU7VjE0C3nK5GYao9DnZy9OkyPziuXdj9XZaef0bhfZjHzcMinMARDsfOzYqxCYYZr9_Z8PzZJpGpaPIUJ5NX_cOJt6Dj8fWE7em9BL4c0hQ9e97EsSHkoTj51K-M5SC2EDAnUpyg9Wwm0eIzjq1WA5nb7QOHWLzQlyh0VZ7U0Goiz2E3SnJ3an5G_KC2D76P7ftDNKfnIiIBnf6k7boP12bCL35rgU_lVk363UZViYwh-qdHRxi64sq_Lo3obeqtCwPMbqhbNRRxVgwPZigbl5HiLq8kBd973HOmKjGMY4l-9-wxQZ1V-iYcyzzwi33QOVPxFRnZu-GQdgMlerrhqmtB3Z-jfqYlhK1zLm9xB-Vcxjh4GEIX2OLr_c9NwW4VQsMbOv7IlwCQlMfjJdvdjpqeZ5ZyvHDtjLl1tt_OZGYCD5YZ2sP5YgYlSVUsd1jL_E-OxkQVnjp7eZTtUryTlF4Qz-PDECajwcxTroJkumV1Zlq&amp;b64e=1&amp;sign=715f8bbb58ae3850a9fee6af4a34a2f2&amp;keyno=1</t>
  </si>
  <si>
    <t>//market-click2.yandex.ru/redir/GAkkM7lQwz62j9BQ6_qgZtXHt1vDwoKKvFE-wXjaS4sJzr1Cyam1l2OXa_m0LqEsxqTG_MPznmob2-8xABeWiUkrIGUk_CE8Yy5n7fx0FDh51ylGMW4srOKDWCUVYP52-BMHbEoTNePtOLIsNpd7xsCIWea7V6aw7cAYmXWePtiVk1Gnt_YRo6X8GpD3rqCEG8H9EnNFAxScFEjOclUu1bZEFUFwdIPaAux25FSCUClwk3kNgEVNAvVeG-eo0f__TOUjc-CgSoY6Z6VDofQpYE59-pRSWT4kq5s1aUZNuBatl7hcfYXNkg8MPdeqeSLj0PV35HGrzenV-J5Lb4JA65Wv9CyENmCHHV0GidCWRwP570_OIXSkIjWtG0H9lAhufCaX6bpMDXbyY7DkfyZQKTjG0cVhw7CRUuuAcbt0WZ_Sokv15Zl1cvBQ-GxwSstguT2NsfezHmLwuwctAsEEck4P5nO5D9yY3Qb22n8BSNo9qp70Sm6LSI4NdFLFRiIpqMVf3n82gPo_xgqTEArq9URGge_7z_2wSh05I8lAWalnFaX-UrCXLtUR6Pz6k5AqlIC85UWM1lEHnuvZ3hVgB4zIkJ3lEq3i6sMp0PK2x3ay5-CM_BbkhXUsPHRTO2qRoDiUDT9LyZjNIUb3B4MZo_BwODOYxfBIv7GanLbLKkONtWcLxdHfa9_nWFMXpnE70hIVWALpe0r-eFu5sLzkwIXA3HC1D2BRsnY6dr6DmOJ4KOe80SrerZ1MfuRPajsY9wG4pad2nwjr5JMbaqQnV8wTZ65V7vjXG9VmSFLzOZZ720DGuvqyceD0uKJc9TIbrb3r8oOz8H0fbD06VePDTU3zoT95wU6p_HZ_Ixph3ruq-50eUDEeF0vOsY0e5Agmhx2UbAgfI-NFtnjxCZkGV8ei5l0YYcnOi8ldlxmQv7Dq5BoNJs6H3mmbSkmM9zNykoqYlj3dqSThaW9cXjNp9gOQfNTFw8nN0QnL2W9ipH7Za9fvIRd6Nos5F-O2djp818Ev78P-MTIGa6KcyDRdHvHR-1nu5rim?data=QVyKqSPyGQwwaFPWqjjgNg9J8lIJ2Oz9OGEq9ZONl_Lj1I1ZwO-OUlhNJDlkRFqd1-INuXEUbnWGVedKQ3hsscGN54sKhpJ1rWl21a2h49kGzbkvGnWJ_rQq31Zf5k_hIeR-t9KmXCQ2yGhjTSzqFrpBeWboPzRQEz5ZYuUD32Yxp7PsXPs6iydrwyF7HlG5_iKzWi4qOs0oSOiwEyKHxizEhIrf1wfqBx1o5PC64eD6QG1y0TXZ8ZwFLsn-31yfvPEf8rRy1mtgaEPUyBKp-L6quI7P7DLUW_sxiQcMadr8IWXwciMedlV7epPCU-uBtAnrqjFWJCLrwYd4Uk-HL4XrrQKOpKxSacvW2F7p80FeTj-CVZKT0LeO85z-Zkq15JICP-8pd-WmYaRDiCO5bm9GUZ4xk-30kmxKugWkRIT2xTWZ3Q_HgQ,,&amp;b64e=1&amp;sign=9c8b3ab11508bed9d7c0ea8e0f37b359&amp;keyno=1</t>
  </si>
  <si>
    <t>//market-click2.yandex.ru/redir/GAkkM7lQwz62j9BQ6_qgZhF7bd_SAqVVKe_MsFaW3rs9prvHLCBcCK31TOvRV-t_LCPOY_E0P1PdzOoAyUY6RGlktv-yTDFxpR4Evo7_lMZ6erwd9VRoC9dejMIbB4y-eE11u_-lUDFVv7HEHsiuAao1G1ETo4eY-izNYhcQkN_fCvqsUkYL-9asD2qNonn62_fbjU23ZAn_CLMbXGiwjZ0tNmdrjouKK-7jEueWDNSaOfx-JlMyPPObOZt0gU2K-C7Pay3pEMxXAQzRZxbBHopDdvljn4Ecsn_7EtfuGHpWiuuu1J7Y9BFA9G1XWi1tYZH0N4jIIX9zweH5xSnkAEfl5cgz4u-kf8eFKDNzE95G5fb-Oupw-uSh6l4nitinPro8iH_gDBFxWZKrlrWxEAJPYA-pL4BEvDMnYH0X8gHHzlKmz-BcwewRLwygiKL4wNprfPtcLFFxWMQon0T9aqtaqcW5A8qnK86ymd7E1DR-3k7h2bKQyKBZthkjHoBmdhsrxK8QqXZNqLYBNTxSa2OHSAHX6Hib2KKmEk5Gao2KVWyng_yV2JMuHBrk9lLHRKEvjxEZ8LakiRWdFRRstXAEYRuRvBp_AhCm8y9myGOSr2l8KnLXvKiVM9ZWZEZRP7nF1Masgvfnz0FUoZFjf-rQKP2dBgDZVh8P37e_BKnrfMK-XvR60pD_l7DBu7vRFQUSnH1NxdvJfzG_o9Kp2QG1aL0nUceVpJXx3ugBJh9BLkCGg0JG1lLthYyrckaYuPpCwJ1E13b7FmpZlY668U6-85jVkAq4VcZHFtIlUmXxlHOYXcSFnTYDb8VTTnNjhN9-oMDcJ5NOzun8iuhO21MaFSzEf7FJdUzdVFnnVE3Nd5luka0x4pl6ZBu_N0X978RcS9FTyBVNLSjfPMkwAvehQ3hhB1RVTiL_Rk6XBqU7tbMEsI7dFNZ1EGHdE2sl8BAQLAXAmR8WKo3OjesaRe_vtrEBWupmQt75pYoYunKNk0mltkmg_n_5WeMoT_1zIjjXRHIMxA0B83heLztUeXChimxn1zM-awuk1K5LT28,?data=QVyKqSPyGQwNvdoowNEPjffWP94VrkTQ9U2e3-FfQRgd8_PLSys3zpWOx2MJJQKwybbLz4BgyKFs0by36WHNBTKr57AACdodi-7VSju98PyBDIXQzPd1oOi0C4FWyhl0jNRhd3Yp9u8hAtDyFTLlBWKuusk9os_Y7XhLYVMANnRPeYLIsOHBS3guP6sNYukoLA80vpa1bxdAXCMdibCYC5Zi6wDr2USkVgzTg5_H-Uok8hraUr_0YpSI3PdF6QtF5u80o8ud6TIm62EtpwYVFX3Ylk-lVS5gAvS9CHrGywh69PvIm9OOMCGD5QQ0zW-JBYkbmxQ-H3wtDmuX8kBfC2xbNveQA7PvU_iNrX5LKXc60-QtpepkWq0abUAv1r6od06cfiJ05yPye37usFPWv15UDP-oqKPPFmHQiTIyuu00vZf9LvXtDZZq1AM83VLwULsTto6G8t_2RGntJSstshwamFPjOVIPIWrzmfsN1myBVkNRk9ewSSjnn0Nj-cqTDjASmZJt83K-aTEV7OWjj74LuJmeOor_qahlGTABom8yMLAUjZwdI45CxrApcHgg1YFp9I4M8BjTAp5mfiQk8bT7G6fK4L_hW2TiQiZYGLGE7c2dYOXw68nhhSPBH0PGL4Sbr_yBZhY8Lf2SM1OxfXxoEX3gy1kY6QBRsxRafzW-GMtRI-P_B6gUXODvYtBgR5b0rqkDbiji1LXLOq5raBfx06cSmmFNsTBCVmjD_j4-dFH9m6W_WowsQmwHPujNBri3dCDbzpYB4m0to9KCPQ,,&amp;b64e=1&amp;sign=bb56cb579871d4a8ce75e4cf7a86d686&amp;keyno=1</t>
  </si>
  <si>
    <t>//market-click2.yandex.ru/redir/GAkkM7lQwz62j9BQ6_qgZt7xf36mpd7qQudpaB655C2K02LsZ1btRkFgPrbkqOwUnmSjYlAidU8kSNkcLhDfElPoYsUf_1HAtq6Z50oPhevTdtax0wMXE9rxfuZJQQbel3xUmYecR7wbSuoesTKe0ICaF1nffkAGbw_4WXUZcI2G37_FtUjGf1zVSRxP9lTIlOJW7HueD_4w5G5eJOO0VRc_6XVIO7-SR5EXgnfhRSWfQ6T5GnXL6Mw5wx6sZHR_oV6XYQcXtnx-89oFnqfdDlTmCANjihIM40WDrFN3do8hDM3uov2pZ_6HejfdznhFPb_jaNhGVY2YC0uqlk58H29z4sn5S9mPA6jL72gPQfXAXIkCnrz8EOkZpGqGshpWD9pvdB2aWyT71WqC0jQzclfkmFcXHIcgVzDVAVaEqNb4HNsWdsSrzzYakXu0TV0QEwfYpQzX1MFJeyL7ydALJcjNBmiegXWKndm_Kun7qCR7Y1hvGjI-FZSsONgszSKTpEnghpR_vc-2U6ZbWTGuK-JNnEjtif8GQbj9qiAS2D_dhSlTNPljyZ_PQdX9iruoxS9J7I0p0SHDhVJLhvRvJXgVEjXermJAtmYwO0DP977Zynxve8zARgxCpCcCjhjGlGC6nuWiIK4PAjyD_M-0pPwi41PWfkj8D3mgqUnkejc2tvlO_GklKe6EhVmyeMBNgq6whxoHq13xh1wEn1aIfHDNs_P93c-hlOzwdDS1lgqP4NsLfZ1qsZL9_a6eRBGTcV1FhQakdiHU7IOBJWux99yI118747kgyCQYipMrE8PpTZno5biw0BJ27zfOj_-f6nGHY7XVTDzdgYCwVK2S1dVF7kcbkyGVbRSgDc3Zjc6cv4RHhgC5rPg7Lr_ujG4zq7XfCLIrh8vLG8qQjKh4qdy2Alx8mIV_bx99xioYgfPMR7wokEG7mAhqNSyhRsRS4_O9cHGJN0YihdynsbqGg2Wf4c8gOw134NdzyqMQAHtaAle03h5TnathKWJnnANzaZYdFXeF-nCx1A9LICtlO5dIblQPrNg6?data=QVyKqSPyGQwNvdoowNEPjYtU34RMPdiRFUXzg4Jq0RjBqc8W1lH3Z5I_5ZKPKIT-_I1em-gBOLmrp7zDHrQfmFiAJ76oal0TPve5oJ0UQMhLELqF_VZQKGaBrUFLRPM2Ksf5ZecWc54hPqOriic8hmtaOoa8Md3DuGyuhY3ixbQUCtTeanA5HZcdswLIT7jYu8tcLsp3JkL7xi3G8RdtLQ0Pl9QFxr1JsMCiy9gMV9zYBOlGs6_54Q,,&amp;b64e=1&amp;sign=cd8191e67707023751200185c662f8b1&amp;keyno=1</t>
  </si>
  <si>
    <t>//market-click2.yandex.ru/redir/GAkkM7lQwz62j9BQ6_qgZsM4cs6BtapnZjVgwi-eTsuSl3_fd3QpoYKIYCvGjyHgXtoJWCc23b620Sn3tSFTmO5A9d7hNzO4hMtapHcLnvLZ3GMtWl8kos0d9g8FhdgrhkRpop8-L9T2vMUH7CRvYveL0ZsF6CAXyM8N-c4d5gsV7kzi0WWJGMsU7flm5-n75RKl30M-MpIZ8wTrTl-nEySod2J5yoPS2oNmNQcdF0oaJZqEBFvtON-bzc9bhx0vBkG56-fBmRNinejPV7At83hpXE2f3oVY0jNAGRHfmPVGQetboHrBAxvOoQ_tHr9lGcTAsoNxQZwWtWB9L6m9Gw_aHUmCHwtVE19YiBc2WOmYWhLFsw6UjuR-OGXI9GtwAJivmVEhEB9__utyuNu9_Pwpx2yb8H4Kav00ykoHD0Z2h2xMlEgqz0mwph_61fqlt_8egXkLqHhxaRupNO98mr8Wu6BbTthXa-dm6WMiwWztNFoa27L-FNmziIMaNOoETYqkCp-vm11qKPTdAMhL2pvJh87almsNymXSsEAGogewFF9TuaAKeX8E24xApHuja2PTfEO7tC8taWphePRP8AOqXQha8qL5ri-64pcEUTSy9RiffkNLKhBxx4wsrh8EW2xKV-5tnxZAy70DIHXbVS6qOXEEIkNPHi9prFoydsxGiPWM-I5qS4ZREoUJYYA7d0Sr_5lQ8_rrfSS8TU-Nabpc2u5Zr_mxYVdfxl5lAwegwFVv3C34kmbbyjEE9oFuSnhWss0LrFGxi74Dq-ycKgg_LBJ-GIocCUDvKD6fzFq0IdCyoQOe6W9ULppV4bKbkU01yaDCsL6qfJeU91wWkmomp8JLjb2oOq8cK6C637tApe6SKVA9A2ChIPvkLpkeruP0UdB_s1wRUyXSe72aurwQH20SjBQwFqeVK-zO5KdlN_FHUmJuqkLv1UJRX0Q-bN8lCL7vFWNnZEUMP6nMCrp4Gz5LtJPd9lAMXNAEimY14WelcEHVx4Wemt07UWjazPv9ltwG4wFMA_2-ygOfRTc_uuqimapV?data=QVyKqSPyGQwNvdoowNEPjY191n2rMIoJFrdGhIFCdUryTGF-tbt635jMAeNMPgM4WceG7--TXtbQQVYsqLCE0DKUc4O59OotSNrIP6ulQ-BshZI5N9jkjt-_dxfx7FLzYOEES814Y5KxwIVzOHHLvxZ8Vvl4Z9LZiA7UqEs8ARygxgNxbC2CtVlo5MX4DaAdFo2Sl2cGsPWMp7ap9tSzTZroKw3xijIiJySwIsBDiFJkp6L6SmaoD4fOcjJMH38OEIWq_3YX9CAxcmdm9d_3K2iD6PCaEMDxfiDYXyqnqxJCu9PhrE7A6vYOVtzIiy_lmWxNjcMUBZ--SzGos9Lt-3ys1TuF7b7718LMIoVOy80t9OEsBWBrJ4hs3VSBmZQpx-iXtLXsWZNH38uKeg98EuPdaIqBapOai810x0-DCLnhkxbZCpnZD04qkH_GWed9f8VNJ518Ktx7tuJvDxpv1g-xMf0rb31GmdMGoisPi_lOFJBdY55AZKgllLr1eAKJ-mPltsH2FBM2USUQ7wEkVBOAYRKIsMaoHsTwQA86a0HNivQhSSTDGCNkM_hnEjOs7HibYZD71U6SWy171g0Ib2cLrT83gjM_59OcpYuBVdCpYZRGbBExVvew9VCQr7j_6RGAYnvEBi4O1o_uko-HrqAfe18a4K_Up1VYddn4Tq0oecpIejtwz0NoRS7d1F5f18o9IhiGvHBt9JenDUlYgS-jTj1GxKh9CBVT4WYzPL3fU8y8uzNjLcElie_uQY8V8Ei0nhjsviFIJVf6EPfTx-HwBjF89cZJagAN4nX6fvD0M0-QR8NljA,,&amp;b64e=1&amp;sign=9d45b276ae37f3f5080f7af3801e0108&amp;keyno=1</t>
  </si>
  <si>
    <t>//market-click2.yandex.ru/redir/GAkkM7lQwz62j9BQ6_qgZv32ozEbSiQrjejfCbaFDchpMIJwAZFSEdrgbmIWR_ycnM6kRVA3xstJnbtnaxxqo4KrZACM6lRDFZ82AGixn_n0IchqYELNL-6UOT1phXCOECnBReucR6XvNBIyLkw_1iYyMB8OHghohFGn6wcax1PUHvGk_Ton9QB_NXh_6FPFTWcSb1q-lr5-CwpPmSqpwK-5ZNCKoERHatoV0OQ7Qa4tBUybdHcHzGvewbw_25B67zPqI_KAOKWc8IlDGBB6EQ7PIA64CbMooBUNmCUQ-Ziq_8k2o7Q3_Gnoa9VFVffrcLhyMz765IbWl-OtE-gEB_1iUZmWze52OIrugN171Xic-QXh7biH4W_eswiTZJmcyFCNJW1CegBOghaL2fc6sh-3RdqxhjA_s_8s1uDG0W5Lr2W3UR280a1H_1iC9GfxlD3KrneTXbBN4Q2E-6HOBc0zWyayfx52Ilk7rQhV_CEZOF3At6FAqLSEMC-kB7RHOEVBbaRUlEAzujLW2LjGfhXdkMv9akSTN9jhaPH0ZE6PMO3t7kaKh993rpFqMqOQtFaS3GPVz0XQrVpoOvQmdJB1fOggIAfJADFzMrNoxxELgCIz3JsuyZuNFmTiOILG5luTPFr4QDqnr1YnGk6vCsl0cAiCts-WM2hzZSuK0OoQbBJoacP402Ar3XfMiDmhKLZKMj2OnkLx-XYbFcFzrjBiajyBcP8lJ4ECaj9gpNpVPfRplrV_8dRTdyFlERTMhsIRoXK92kr7GHBTLwEXRI0KT8S_7Id4JUX0lnb9O8jZrVt4HXIQgfiTA7svqKZ8UjNKjwafWiqpQjxmpy1JUi0oCNmU9Fv2pNOfzWIU8OlL1jPL7UhfgZTpjm5vwbEDqka_O8ENprntEW88fal4sNYbJRAYNfjiNgQZlpYK3gK1L56IqjgppRgwy4yqV8lYsOh9FQlX5CE7KI30t7KgwOU3ipaRzeDw6efsNhNbp2_yaQiarXdsBNuXAQIUGB-RUdqTkPCHCNA3KTcIqolTnK57tSNkipT8kNoBXQvvqy4,?data=QVyKqSPyGQwNvdoowNEPjTQMKOTl33e6NgsQ5st8WhcPL2CDycAkNmD_nWgEWL1UAVmNcOqfr4TQoHYowV0vPmXxDEQ199ZPKTiyR0t6kelb0pKIGOOYBFx9jU3ZSgsKKWsRf1fxLNr0YRvQA4T40sIG1bOPZUJphXkAI3gDBceLpSEq845QVl-jZsXEL1GMALZAiUd2YsrYmuikCFRkWWJqKbAfBvXXG5h7D5k0pCtrTrdyTTZhj_KFuAx6FV1qpGrz8ZkYS62H2X93ZAfHl_34-Vt6WJse_TIM0XvbjaRadQhVKt2_t-w4G3_bJGc8zPLCncdnIQB9Q2PV2Wahdg0y2XYLbAlDeUTqu-QXQIbJUYmMUi7bebJeDDKrlIBEzwqtuxokMJ3zKtdlgCzpC4ctcps6yEV6cquw4zCdOIW0r2klQvAPNa7VlhxU1EP2HxqMtVEkp8GfejQwEouo_IAMLRqgkdcCMbjYhaxST4yardajay4KZaslflTRAlfnauvki_IXeJxFGBGfcyqJm2KDTh6sspEnu7Oqd4IF65AHVcGudlWl3HyGiM9VFNkJYBTwFqplZrcu1cZpLPJpDoI33JFgURfqdfzEuboqD4wzEHhiNBxRik8puYDp1ACpvHrG6q94-b2r_vPOqvAwdq-VWyPKfwxJDIN2FshxFmABUkbYhur1Xtpx9u3JkwZEzx-i2lNLwZ0aB2X9DhygH-ok0ir1l_WpK7Ljtf9OR4HoVWCIVfiC8F27fb0AZCzN-d_OG2oZ1SaBIgLbjJcWLAF0_u_65vG3&amp;b64e=1&amp;sign=9a25a4cdec01c954320b0c16d66e9ad7&amp;keyno=1</t>
  </si>
  <si>
    <t>//market-click2.yandex.ru/redir/GAkkM7lQwz62j9BQ6_qgZiANUmJXt-zEMFDAajHFYDWN2jsaZYVUQ7JrKTjLzPPO6PK_J27shRSCmjaHd7mvlfEznO_A3QyK22rqRr2qKO1HwvTF9En7oWDvo0UxJqXAkntdozTcB7kXZ6VW7WsDlgADKNlZyP18vpVeHccntCTqH1mYjuiOSEdBENg72wSARWAG9sUCataxW1FZRG1y4EmAOY6HoZ38_pra18pdNdbq2xhhThCIFzagPx79NE2csrGFDphBMNp7-C3fMD7uueDhIXyAUTF5r5_bd76KuxjIafuiX6W5Gr5-2PhrKfakIIMZFcMfP5gTgGeu1UvA-PmYqzU24fC5CchRZVfBEwNLL8m_IkMSc1yhJj9dcxhkvLVeQGXZR-3ESYBKurXKK7AAXq_aE7aJ8C289WUrDBRqzsByFQ7NHmp_J_NuIJQOCkGfWKxi7dSzqxAs8JS3fvDTGcDBUg8oIUJoDZN8GsCAUBVTvZh6xr0mrXXk-8ieCi2ql25c_GWk7GRvOtrrTRYYlup6is-nF_d8qyqMHr5mfzSvtY5uLcyWYfIP-_ROdvlJsWSTjh7QL1ECrI3lpXkUDCeINIt_lgTy_5FDn6iEyp-i3fa3Vwxv2ESEh9s3dzlalo9VXKl65O2w6uEE_nY5D9MbPcnT0RoIbZCFKHqDEyskqRLqefsydUMVODRCNwur-1bdyj8IodIM2hbXPbGcGPYE6y63T6rUYcq512tPaUcbRGiPTJz-99gOEt3M_KQ9r_5XdSYP6rP_R4rF6ptEgVKiNmn997ykR5TSPhlA9yndI-pDyxpU9MQZQmfiRIxVwWhk1BAxlGeRx-fuR3SPUvnYu1WhoONtCKMqN6ymyrfKme4_FwbcX9-dVyOputMXYqlUli4Q4wkTEZnNZDi2cyetGMMYYSBkfrop57zfb6enchbLTywOejroDPLnbjqI57nTGfM1ZxyHI1WaQjZnJp6XCSDrMbZDaCoUiivPg_a7AWaLSXfZnsZV212ZV59XULazolx6L1zbTjoIkI8xY5ZjkngpGsU0vU_Azig,?data=QVyKqSPyGQwNvdoowNEPjdKicAnF4h0pn2nz6CNRabfIMxbukvNVUFUXPUjrEBLn9OQsoz9NuHcXxLv1PQ75ubJe2Dt_IweHAfo1fqkBnuivhIIyEp2Gr8qYfALPCiPjz59snLYj6mDD2QSpU5xDDOKx90adpFytkVehdVMsg8Isf8wRckNi4CLM7ztdV6DXJcym9DIgV8Oip9WMss_f_x0cxuRWNoj7D4y6n5Blu8PR7GnocKIQy4TearalU8MMsfxGcHWlYgCiX5MaWwvUO6TnFoDl3H0QLP2I_Oi2h9_COcdejL-Vl9ueo0vKTztOoNSA5o7Sn2b-T0v2LabLXOMQCV8ZjHhB2N9drmzwXs8e0c5fjMdfdKBkaoPZWTsh2RMibFyysJgDhS1ZpMBG7AR4zQFVVWDDZW33tW7FOmHB_4E1z2XjsA,,&amp;b64e=1&amp;sign=4b9b979139a8046d882fb77bcea4133d&amp;keyno=1</t>
  </si>
  <si>
    <t>//market-click2.yandex.ru/redir/GAkkM7lQwz62j9BQ6_qgZkDfnI37Lfmqx_qnKGCh97cRRz4B_1mnk-18P-JPp5Pq4Hmx6-nIWDLZVY6yhbJg9G_38uDnz8Ohawln6YOzRVNU4uQfb0GDOFY1axwHr63q1ekv1sQzSs6uNs2FWz80VMK33oWHGrcdDCbHZVySyrjJ2-pGa_kIFXsJJq7DPwqJdSkX7rldtnF91VUfBSpzP-tBOGGsqC0osLOtfUbbwibmXALKEKOezjlHi87xx80VvMnzexv-zT8JILnTq03RgdMmaFukwI2fvSRpdvJlIzIb8RaH9JLbauE62itiJMNtfBN68oGkMl0Y7dVx5ngft6-lp0PNMB4vON3U9YKldsRYi0Eosvlxpl2ecJn6AVsDiS6YchP1YrE53Aw74LArwb_Vw3rI5jpPdV3i1dh5bfiHg7hSGKUz7Ng6jrCP7a8qDK1BcUqaSZMkEconJHFpb_dReYjNef7I5ZiHlRfOoAuBoXtzIY2Z3_qetpBNTMDo26OY1QEAvMciPVUZC9rS-csMBUzyVfG3KgNWDDjt80hSblhUFeNHrwvp7xlE_M_PY7I-thTuH-Xuo8VnRIbYnD0jU4jptf66VTIxMezj1HWhuo8CSAII3uAxG6f5n_-UT601GmuqsXvYRxhyE9LdSQC9rLHGzTrQ52MnY5kjoKHmxn9gC0kImnz1HSeQKcOL7i__HdA7T1R2xr7GJH9pkDaNkLSWbMbzuEHt7DoSshROd-ovKL4V4fd8M4mLe8-oLoOsumILu8iU50UTqtl2_CV8q-zP9wRIMpNxLc38R7oxE6pC-tzcctKvYHjzM61GL0-RpGBc6_IjG-AGmqx_2sZwnByNSuC4pSmRW7q6GigY9QwO4WF3Sg25Lj2In5sb7hzftNSSDl-e0ggf5sWsRroweMxZtkMvr7F9BfsSmx9hrwy-wTNL-UslIUPktzFnIVL7q8FxhjwNOPf1y1leBbSs8tJhYWkkshwtZYwWZm65g_HMDA4qLDlB5o3bafmazjXyBoxiZTvV-QGbjJfI7DwipKL9iBD-jPH_v8YfF98,?data=QVyKqSPyGQwwaFPWqjjgNn9nfWKmxoOkxNqD7P2fyPQxurdzbPSYD7_S04fDArYkZncseWBfCVlm9Lx4vk39671xbNt3LL1bCxwqa9Cr8_kSd2PFOY--rQG3Sg82I3WXjuOiHW-hzdvwuTcA9J6RLXZUojPv27fAFLryVYmBJEEuVgF1Tan2bjNmzdP-Kcdcn3s0EJsD1xUvuiBFMB9cnDy_jDxIeYqboWaNtf3TnItfqamNvUqwts5udRGWYVTKB49prrEz7T6EALj3EdG2KuzvliobunlDzJOiwfpnZ9OFadi0PTzaQ5bh4EHGg5zJcVtiBz2r5R_M7c1yzFPZDc_7vCP2gdmWQcyS5su0u1kYBu2UbaNMqTepcXEUeahGwAVKzqiJPIsLWqZv6TFX67mPJFXHNJZtiLXW1hMJQc-Bu3gVMzHxfbi-GVZEDkpgzxcfKkPaWerl2nsTti5wfD9Zn-NvglOUB1nuDaNlIhc,&amp;b64e=1&amp;sign=4d4fb0d97335aea16a14eb32a0a01b23&amp;keyno=1</t>
  </si>
  <si>
    <t>//market-click2.yandex.ru/redir/GAkkM7lQwz62j9BQ6_qgZi7cun2cwMqmpaFUMmxrXSPkUUselyd-AKikEYE_-4Ili6z7b9vYhrS5dI3mY6oYIGC5aDIwZTGz1tH8tzEbA9y9cgEWArEDI_EYv1UApj1m2PbqP0NfgfQxjRly2pt5Ei0R-OkY0Xn6KZDUMxkkdBJim6ea8JujeiyBaqUilcXQsdc43shzte3XRq_cms0vAcIHaA85O2e9EKbMxg4s9qdqQlDmRSgP7YBdX5aCKVqSdVPaDbYIJZ-xIRmdcY7JAzDgRUpCSEnTm4AEZccPAA-UmASQlMdVI1gPSdPvfU11Lyaq7vdmJC3i2wIJZH4vqGdbwIIRh3EagJ6T1--_bszBavowi1I5DV_VNG_SeVA0WAoF3TZnjcQ9g4hbRTRc72YA25QEcQRt20CAyeQRZf9lKVRm8G8oMtmvGtrqnGNUfmdxXlSOu8Qz_IMngPaCoquR-LjTcxJTQgOuj0bZ_KuzaU82EeTWHBzbm0g22i-7R1tjMxnp_1O1t5w4NBA6luH2mVnHjM4MTQmz8TogqeBkb7SM611Sm4p2NaeFgTT_egCNJz6SOnzHELVzNrTcfYN3qcIjsTecMwlwzXJuUXdTSWJjKRmrwjrABV9lZGC3X1gu8gtzqruykmeDUCrTBJHUT_dS2w6-62z8JQaOqFPC4o_D0ME0AytOMaQu-2shgebOP44Kk_Tn1iunQ1lJ91IjUJgdE0uhiT9sjBBN7VlHWTSZjOFp9IgtFYT16lOy3FF9QkWAx-0dvdHXmErPXpU_zSrGP2hTafxoo25WA75yUZSTL5XqJu_uxk9rWuz3gygqXZ9LUndYslT4JxO6AbEVzVlrP5GfJQhszuAbPduciR5A4P4bbmzN-tf2rJGzhXqdM2YK35GLbVqXXf-CUvclK03TFtpWdeJX4vyT_IaFNujIJE2wDcUzPRyx9O5EqbywfwrMn_T4uvRXUSaccSmLAtTeJVPD9h-yxIKpLVALBhPuMwm_ChzN0fOdFp61XeLm3Z2oCtvoMVYeEjCuekwVDPSIu7dn?data=QVyKqSPyGQwNvdoowNEPjbv5NDGkDw-huUpGHotaEKMse75hWj8mPBRZ0vCv4KQv8xfTQuEfrMpSZnTQIKJyGGjANXLOPCrlDZtBs96oDRO_RobDnYliJLJizBrrtM7myqiCHIIspCsFZQ4wzCSZ9Mu7VyuL-zvXp0uuWgzaEo_H3eyZghV07QV_XY8sJtC3Q9qGuZr6cCu7ZhKCQ78WS59okScwk3jg3MHCnW3ngS24--ees54wa2el3x0SUuv3FAoc-NruJaogTzOHT1wT0I67jG2tW-9m-8-H-_MTwsymgUCC6XB0zdqcuXeXp40ayRqM-nTdX985MXFLucgqfNpuPUiP8wD6obIElYLvukiPgznlTGBLY1CXJOEs6K9L4Fy2X-2EJy__I78DAoGdBAClKMAYQNlwuwM4FTuliJbY19-9K0d2Jyw0IrSqQtDs8H5qTDgLS2U0nWKVfteC0HPlKgyCT-36cWZuM1u8kty1BYlHU5IHzr1k_tFTLWI3b56aKnnRr1KksdbSlJXuJY5bZ2V4ardnnnjCbLdw5_hDzr2LdyOi_SvOf2PBlJ-Vdfwcg4JWrARmVbtVI_8kRrmLkMbbmTToyDdvPwWz-NEmsfzZDCEbonaegQAS6PhN&amp;b64e=1&amp;sign=a080bf4ca409ad0119e659eceed82646&amp;keyno=1</t>
  </si>
  <si>
    <t>//market-click2.yandex.ru/redir/GAkkM7lQwz62j9BQ6_qgZgRirM8uy9DUlLn9IIaPzrwhBVZ5V0GCm2aDEzn_BtMMkMyYI9pLG7Etakqa810QNSWRpFJKGdBtSS46UYgPVXk3BdJQ6V3OqmyWBoN__6tKORwhTWc-57Q0jB_GK34iuVtbfKPjXrswV1qSSBbk3NSFGKD83MVeqYX7eCencPqXk-9GLZZPor4e81v5RQ5IcVpJ3q13Ac-horr9yeV7gaIQurofoBBG77tclPk4NHsD0uHSPgaOcsNdjMbImD1uIkMpe66E3l6uiLNjMRJpYtRNi32sW9okL3wPhFOftPjEiLqzEsxkI-H-uuhsIgL0J4XzjYgvekWixzX5n56jAi2sE4YjTZZ8yJhH1OVNoR1rsqgXRBqsp310aRmiCRfDp2Gum3H8zT1jsPC7-uq8XNAI3zQcZiiyD0atsjM7X-foT2Nq3m_r1seTiduBOpXsydpwaY8Chj02tJSCHi4eK5__aor64Or4PbAwERra07bKnhZfp_8tVGuw6-O3xSAt3F6275eEuOCmLXVmaaPN7nN7yd1ZAzbGJE3S5r9fTJGYVOmKWw5JtwcS1uJ1ioTjDwoJsPsvwJoKCLCEgyCVLze2liYkRwHHsdAePVZJ6LgySUpD3XEQ37BMCdpK1DPNY4yqhEmq3BJ8co2Q3d-1fCyJ-OAUFp-i9Qag3S_ZKl2M1j7tSrM5qaBX9httwH9VwDOnlJrr9rYW-JymL6ELfgdRrIXgeGQhFQVjFfnH_ny3rUCEUg89nCQt2KNDHgwk6ydJ_em6zLwzLP3ub8B1WmXqtpgLuBhx8doBMXjlm5mjQJS7ekUeSmLp-G80Cn-GYhOWFUKC7oQZakYvPwdM76s5-f2ChWPSTfeqEcHV7o_CuGzbgsC49fMD7QEBm4USE56PpEqucmu6FvFVzLIrPFd61lqFsCvRvsql3HsqV6TraxQHrVfDqk7usm4B1lFOThshtNAFgXdKEmqpW4YoqmUugZHk9a9bzhSEfQPRYgUTm-PWG8z4j2OPGVLIsTtjLmL984d9PF08tuGMreE9OOs,?data=QVyKqSPyGQwNvdoowNEPjfgvYBxl16rtTmv8hohp5fiqSeIrkfRo8blIRvzInwb1Y2yRrODIf-JPyuLzl0Jd_nFBpQz5aXl5Q4ecTFOyG0I4g30DIMGOrnAVUYVGp041uIR9F_ZFKQ37ieT9aSOAaqdvqZZ87X7bkXK8pWSfV57Hv1llj_wDUbeMwbqEaKWA_YCQfaVFsWgz1b5yDmxeSLTKEQmIK0suzBX2kzro1HzFkkDLeqbEdhWPhS3fTm2Q21KmngGdQxW9jLCcEiT1u5pUzlilwHKI7yBhyWOHBen-9twCsdDYxis_i2VzZGJKJQjI_9fJHhaCm_1mlj475kiUC3IeQ_ujDctBaNfOYEaZGKeQlHLhxDp-4VvE_M0knSGkKq1Qv-tRZiyWI4nenPFV3bBdbnjS&amp;b64e=1&amp;sign=a6fecd41bfeb116782d155e69d5bf6fd&amp;keyno=1</t>
  </si>
  <si>
    <t>//market-click2.yandex.ru/redir/GAkkM7lQwz62j9BQ6_qgZi7cun2cwMqmpaFUMmxrXSPkUUselyd-AKikEYE_-4Ili6z7b9vYhrS5dI3mY6oYIGC5aDIwZTGz1tH8tzEbA9zrSefvj3Y7aDSu6z8nZ_ugXB04NQ6ZbWI3SeLjYr1PEdvw_OEuUaK0H5Xp0ff0hrzaDB42LvHvPfSNnWsfvMsDPfsEjepBTfpGf3D25EIpGIv_LZEAQFx5rjwrA0ZTyEIiILyV5hdZpugjCvVNO4H7M6d9xhMh_3L1w7hL6JtH79TUsamA2Pp4K8ZoYK6SliQYJt5bSkDk-bHxOUnIrRoNxlvHK8c9FgE3RWOk8CwV0BeozuCLuLUKsguLOCA7Qt__6K6knAoC2qCHOv58vUj6c3Ryb0Mb5NF3JeSKOxN_yFESH5mE8YWz26xoJCpoUpxnUY99e8eEKp-L539ZGAfvdfarGmXpU4vyiCOZDWZ_zu9qYXxJGoU2QEGlzvAgfplpX8uWM_4y4A7IWt5KbSFn6c6hVQ7SWFD_A6X0Z95shxBZfcN-_lElUJq4PNVIJ0ofNU1f1ORb9Q5qKUzVQDdVT-HkZhojSGpuXZbgNe0okB8qIQPFlEnhT3I_3Vx-PiEjDl3Mjq_WJsXb-PZMXhpsD8NKiLLv_dItwyQMOkxTkJdfuo-1DmCcCsitzLeDEMlWwL4HR-qyPPpDgK5KPGFCJtx4qq0AVXk3D3LtjM5AP5z5IJvg0FZ5CtEjQCIivNjU3QrnrA2r-lzSXHGetCb_nymwQT7lvd3mBW9zWHAKfPUSiNEgHKziZYKurzJ3ztrJuxQJUtVJ69bWFwc0j3N_-jFVqLAprMipMvH_j7mEh0DbEB7v5E9FLAdtiqLFTWduC1QmPTq7oLsju-fF9Q26Ey0J9hUG0lWgMZ8DTuiUomMXX5PkUZHtRZc9zsDpDE_BsLkmjfKV8TKX95JrlwZ8zoK5H8399sywOD7AdaTMY5UD_CWmqassC4e1fvvwSfiFLWKZ__HYMfvLnO-zCO0ldUWyIHXj1vDbGAfkXrYwarmHe0mKS34t?data=QVyKqSPyGQwwaFPWqjjgNhom2Y2Ipw8J0bF7hpwnnkO-UTMroOijg_uflRuMKTpy0WbLZ9ywbEw2RQwg9wUh8kS14uOlxUaygn9ZO3SYUTHAOmLvF0w8_q8Iag5rO5yeSRA4rTN1RuboT60Kph8535C3rNtDoOxb5GTyjvGD0IWmd29hNHMnlG8tEojWNPbaUBh1bkaNF9W-ciddyaULOK6ka7mRIyxqf9I1mrqUzWv51CFuyuQ6vel4bsRFeDHc&amp;b64e=1&amp;sign=9a0380b18bc7abb23c84e8b270faf4ef&amp;keyno=1</t>
  </si>
  <si>
    <t>//market-click2.yandex.ru/redir/GAkkM7lQwz62j9BQ6_qgZvuPHuK_66eZNfCsEtUFHNg0wbFIw5EiKZWXt6olQ_Dw02INj4uqPN5mQPqruHceMPKMiFPVfTBCwQ2W0Hn8S1c4m3ZLa4i0FEOuBFhOvea_mjC7jDxpIJjvNtppb_qLkO9dJ4TVwBNjGY5z-Img9-wTzr_8ue6r26C9lJ2XFbHZdDg1rtSZgxZgJYUwXC-HOmF5KKacjDL785G--LC2QkEwBmGBdQOK1D_Nrxyo646VSIeIj3gOC6VwjpOvJbJLMt_RYZUgAkzEZZVjCQpLjoAuFQGoeKVoZzQmXAwY7rG-nHIQY_EPoqckBBksCwG7FJLHkFVzkATJM5Mma2IPaX54QnbzrxVW7x8R5PU6eaO7EXukpWJuEXvw7W3YjAGUV0X1DoHrdZqY-Y6ohg079GCz-Llr0DL2E-ofAnz23J-yzUMW0BzfOO2ufOgFlo5nLxWrWi3Y_QAtCysrE2BDVlduLyzAACII7R-X3wNmq9L1BJAbUDBjgdXr7vONxd6lRQ6JPQcSOsh8c1PQPdoF615Y_vHJUyx2FXM16CbGXYfWzJgdKIZA_lEAknmq8fTTybGSnSPggXBROgFVU2_tYNhwguAv5PIgqjzBjbk-x9O25VBJ6TLYRkwaOSzQeBrMdQ9FOi7uUMCgxc4qCfSQbgLmBVDSeOzZQRlSdzL0031q024aZRRCPJKuEG8sUvJ79AZzD7Acp5qi5BoVnTeCq9OZ0Zt1U32KqpsSzl99PYr_RwMSKBPham3mBbdI10rTRobickY68ygpCG0MNHhVGu9L3E5RR8N0poEf76VY4VZANZxJ21heLZp5ox5eWvPGLbu-kmwOIi5f1EPsPhnAgaejVQVHgrIkcjmwrfhHHppsPp8-i1G4nSDRcVhwCpvj5laPnkucRf7I45Q2OuUX0IakF-bhL7Gvv4UGbsywxedQORJ3k13FJgAGz1u46Pvia6XlzUPywbY2QsqSOMk_7dC4a152XhoMvMEJpx52cobUw2sMhjo6qTTrjS0X-XCKO7crVmDL97Cc?data=QVyKqSPyGQwNvdoowNEPjVRfxemL6GHFnmftKaSfMQI5-0QVxv7OvdMhNFtXcNEkQ0mN6eYblPJ_FTnqPE65_XoigcJkhEXp3MXzeaQK1Zs7gBCy1WcqGDhSSQBHYL5Zje-UaiDEXQuBg2cgwZE2Gq06nfV-tgTugyQNvuzLeRZGk-seZfnP235k52RyftS-y-LKjgU4NPNJJKwsgmphPSV1WqHgOWIyJjE383CutGYrRkLRg_-sk44dPbTJZYcYC-8j-Chpoby_GbSPBZ6AxZxoezPZmeNBLJ8KJuQzfRGlRL3lXQYUrZy7aIKIciW5LnDIiaQ54cxBzJjwXQe0V3EVE4Rh-tlV1lNa26UNgJylYqbxHxBRtLO8CfYeE01gHd7a8LQ3Q3vrRKM1wrBvtX4NZ2jdOUeJrEes23XGzM_7xOImhQkY9SLsNvUmEB9SAQxVvVurmu2CvOaSTgV1VnuEXN-Shr1WeIAXsiiN8MU,&amp;b64e=1&amp;sign=e64d1aac5edc32efd0ba5c235086e8ca&amp;keyno=1</t>
  </si>
  <si>
    <t>//market-click2.yandex.ru/redir/GAkkM7lQwz62j9BQ6_qgZsM4cs6BtapnZjVgwi-eTsuSl3_fd3QpoYKIYCvGjyHgXtoJWCc23b620Sn3tSFTmO5A9d7hNzO4hMtapHcLnvLZ3GMtWl8kos0d9g8FhdgrhkRpop8-L9T2vMUH7CRvYrZRGxQoYbLE7mNZzX7MrlIIWgX27GDpqogg1sWNM9aMGPxJdSyz9R45rjYxvuQiYic8MgsGoo4CF577dLtkFU-_HgO9Txv-zmX5qt0qZikIt72plwNtjGu_BS0FFkZGoZagIKElZ5NEEE12ooRhAu4QJUox_oHMuWpQLjWJ-Q8mvAlvP_50nH2_EiBwdp1Ua1DdawS6OhZE1iIbt4XBI_PKpA4jONH09ilxLEj0teY-vCk074Z_WSqLycHXcyKaBkE7XwnFwmREdCC2HrvBMvq1AoOfu_vnd-oo3BMdp_eKhY4ZKF7N6pSJE8Ma1FwnQFEBAr7-Q4Nlb6z93WPN2_ViYkcZNgEJjBLewuUNaZBMTm6XdGGxFNrx9EgV2vsJNpMhVvG950puF0ztAAjttpoVIoBXBZ79eiYQkZdIxT9Rh4T-_kZkuLcGghyYjUqCb1C6T5Hr9LGZvf0l9JjAeQ7WSrUnUHXi7LePAiOtEGhtKQsa11QY9PQrZjWTTy_4kz4FhZoB0AjNyWAUK3D0ECa1qGqU8vwbjMUAOBf3SLyQwU-fEm7OKmHmZI3oiRG0RpWCsWPm6gz1g_RAP0CBz84eO4JAaKq73h4TJuOwTV6WOWh2At11RSfP3xoSQeBklRBRQU38qQtXqvy9P4NPUU2W-7xNs2peoafohA-F6JIoAuf5V7sQKMGrTIZZ71qAJPfViyf4ywxdc__hyD_AZ4wyU6v_be_z_IwYq1pRJ3NXBp-e2T1MI5sGkaeYlr2sfz5wbJEGlBZKK6hS5Jf9jHOHlDNxNij8tVvSLkvxRsIf1FElZ368ZFIYrCdlHeGOlc2U2THIq0V0LCQ1kyPxwnsrQwX9149wzDdFjIRusrhVPZ8YpjPdeN6aX2cX6sOdaoLtvPOJsrri?data=QVyKqSPyGQwNvdoowNEPjZrL-jDCtdDMRXX_ND02C63waclXVRtSuxlpPZfqthPHIK8MFEU3ldg2-ku6jluSs2Ppe5pI45jvumPgGpFEH1carSSl7wPb0P01gQdzjR_Rn7_rcaLHkoM1n81uNS8kP7tKPRdmwdDs21Ln93_bYAaoWHYtriL60zmPgkrnHsjFo32qTd_BawawqesIEHkjxmyYcLeBbmRU9CesEFlrrWzRKENFa6xjKQB5f7Y944aBqrGvdz074i6-vGXI3NLxubWqcwf_coXfrsK4jlOLvNkbSfC0D8gfN4nIIUdScL4-_ba-cXiCc3xfih7m5aTys_WKidHtSmUWT6JTG0sSAY58f8t-fk57P0H0HyrWJP7HPAGe8qCjmfz_3I4OFwGX9f8q0ZPiOjcevuzIfjLf8zLyqOazIIkTzRuwUsLSJmpE3wy5uWqIrim2DOBMXx-XiJhoK367QxpN-QTLe2zbMUbDKwF3IzMPtjY8o8tKt4w9hX0HMs6lt6P2iUNoNXHjXjDQxtCdlSJDaUYneZOIgMQzIc1b6minvQ5kyUIjvsx3kkU3VEoI3k7lfltowi2Etet7MZJOKjwuQvWgaIrZsGTh7J0uNy8JbZsVxZAtWNP8D8iI8ApjWIsDOesq7ZOvQTc0TnMfDSbi&amp;b64e=1&amp;sign=b2a8a127e40da02df90a36dad58198e1&amp;keyno=1</t>
  </si>
  <si>
    <t>//market-click2.yandex.ru/redir/GAkkM7lQwz62j9BQ6_qgZgRirM8uy9DUlLn9IIaPzrwhBVZ5V0GCm2aDEzn_BtMMkMyYI9pLG7Etakqa810QNSWRpFJKGdBtSS46UYgPVXk3BdJQ6V3OqmyWBoN__6tKORwhTWc-57Q0jB_GK34iuS3UG2helvUT7HZClRsg-dIxoEkMBWYgAfS_beWBt-ZOMhvK4i_S24xuisIUmaHurkkSYZmVfPhO9DikSqB7x9ouTy50hT4M5lYcIOMHqwCieBQC9K55jDYFnMNuUgMA5cF7KO6Vc5bsyjxYqmWdLcFcoUSBHj35IkkxG-DujcAApIwaGQa_XnfHKKTIYy84fpwFwJ-HLrmkrzbKwVYyJw_8a9BzqEnJQV8SE4mqTpBkeDkxymr3g0U_vXIMSgwd2QyBLGCLh_jAbiXbo9z5Ub2Iw2iuf0w-DXG-VZddQnO7edvbygsidZTqJ0JCj723Sv4FYnGeUMroqegZe1gVDmyjAWVHID6vZ_GFKe1tGQlCnth1E7KevKnxH1kJbK3vtteD2JPcfShtYgikkrBoLJZ2bYb34qAH6vkVPwZZRXyRgEUjpyL57mWdlcXYd8tnDiAdjADCrktPHUNfAFTNNQtqjIABOsRQElX6kUxv19xwwA2IC1VJwFicovK51PKYZPtb1huOYPYNiF65YEzT0xp6v4NpngQfrQHdpAUW1ipKBEO-87BsKHWodGGuUTYs4wLXikDX17pDNBurPXFgQnFfYwF6hS8vFCA7aNuraU60gGuhh90ktaS0r3VcH_Nhf74rntvdBNx62M2Hznc7ss7g-LLqo5zX6OeHaV2SSHNndjs5ZvuAn-o-mue4VrCacjl17vx67GHdWlLzC6mGeWsdFxItLRUHT5LkiF6Vjd0kKrlpj9G5luoRxuzLxN3GLh6jdnPbjuGwtH9HDMPEQ-JpeFcuf9Xq6SkJ21KgdWGBWpySq5c8KMbnUi_b4wmqJWe5rUCZoYlb9kuUXmcH6ohXhqDX8hxLFDCt8blxIjSysLUG5UvnFt0a-hmWriT4CpAKKaJXPV-X?data=QVyKqSPyGQwNvdoowNEPjURcX3wPnEhsaHzF4zmtD2WDH5vkH8qMifHAlnNIXDfTxuWrcib3ma_wvEuzB9EOF_PWkgfcjIEAQ5T0WKdDHfqlTyFd_tgE8ITSOGWNRfzI6XwNOdZVrhiHrqSIHf-TUX4BRS_ujtEGmVWC0X76wJUwRoDCzAYIXoDB1_lt4eLnLri-W5JwbeRSlrQxDoVNmYRLMO4J9Rv-mwQMfIRk4k2ErDYz9owpHECbxWr8QVhLl8-oLgXRmNbAEtTmbRVS0ZKYNxP0ml_Gb_Zjid2-itjkNFsdm3Y5Pi8fDXQUl_Fs5xkWEmajVQ7fyupKc0P6O0L3KRXR2nIYsRGo7Hem4UmB3hGeL5Ik_GeosWlKG616_cSBS1_tSo0uNyYyCfnM1PkoNCOMPSYa&amp;b64e=1&amp;sign=d3a6786ae22b09e9e4661a6a06c6a743&amp;keyno=1</t>
  </si>
  <si>
    <t>//market-click2.yandex.ru/redir/GAkkM7lQwz62j9BQ6_qgZj_xoa-55fk0NfAVRlT0Xn_qjDipnqM5tIfbmw3f5Cfdfh8AQZyDi19FhwpEM8fcmy6QBvXW1MnqFkAEaIzIzArrCrV6T_3drffcH3jruU1ztwPl9JyyAbLlxnYavjsqFEq6fVIcQnVDb3C_8RrVa__uW5bpQLQ07L0Z9lX9LbqYQZ-9DBtjpwNCTopS713vxCDaGnRvninHlXOXxAy1Y8qsT11X4nl6VHJ0ZMiD_5pBQFF-sqhHDGAYapsSJHjdxMfAU5lneoyLlpzsSh16Sb8KIfsmTxYl-4T1Eu18VPzG9GFKXBvgVmxXVRmAAW-NCUCNjYSw2meN1psTyPA8q7COhvhEfoxFxjot1ihImGvz3iRxZmVDtjpUS24a5V26DUWHO3Kaakhcn5GHnzG-zT5kaBdnHPeO2YZLmQvZXFEochoKnmWCSVSUA6n3WJLYf_kPwzEtg6a2bCLy8p7Y9rnjzUn13L82bYOL2SurUjJrjqxNYUu5As6WoUgEtaok68Ng91xb4Jjum5_H-uKKYcPgbTl4A8dP8lBWrxmAnIb7xaRr5WrNF9ABeH2zfh6GkYomyXC33XZI9igDrkFWxK1cyFe2fQh0yfnHnV1HESnD6GDc57E3PEvc3W14avmqfHkhlQb6Jl4Xx-n6uqG526zTYzVrJU_e3g944Z01fN_ePjFh0mZbgZQn4gTSbIUDCg66w954oI_aFio2JAUKFUNixoxohchHkvXPxOVWFaifldR2DyX-J10rERjh0wLvh5eRJSNp3rCueRupOyrRA8ctO6wTWTwIzDuHUVOxC2QK7PG92B1Xlq_ixHWKsobcM14gEqduU0P9llxuc98g9_hR8TZn1i0cggGIn9aKoqbu7QmK3eZLf2xNg0Tql4EtkQHoY_lIRkCkqIoGessSkv1SoVhaWKhOIMoAqjlnSy9b0fJQv9pv9xT-Ptd4JLV5uYYXFHZksi2TE9ygHB35D34TbHN7NdYLNG2d5QOUkn0p53NbUW5X6HUk_PPsRTxso_WSG-PxMjAe?data=QVyKqSPyGQwNvdoowNEPjSNaWYmenTmmns-UjXII3guXfA0CYbPlSTNfFy32d-MFTXw3n7EZYrC3umZudhD5T2RuiLzJPkqXNRDVQJy4_-jR0TfhGDRsW8eqcttB7OMwy1cY7VE19uLLEWeAf21M6reqXM9XUZkaQMnUOyq9ObdtQDp8jyQPYnLk6RTqVKnE5A6BqwVOSvz-Wt3TBMr7MQxO4UWwYaVgn0R91wmSHpI--sNGc78ooHLX_fAx9PIDs9a_MTVqjlWnCalx-HFIEdb4Yf2vJwz9I7lQ7Yfc2La-5M2Tmt52hBZNj5nj7wCOrRzVbiasMQPJFRCd4y8YMGpMzbrtCkYyILzDA17j6H_KCOGkB_rAvMzyFnFJgYl1joVyH8u5PhyB4OrfuiieLU8z9vXcAeP6-yPHxehunDoNeLosCZmBPpYMFyiTaUlO8311Pwb8MbYFWtvvlbH0uVpyMAKyZGPTNj0t1pjn7QAcMROKRXH9HC6-eRuugY9H5_Q_Opzavuc,&amp;b64e=1&amp;sign=e74c53d54e3d7e7fa2c638ae5ba9e8f1&amp;keyno=1</t>
  </si>
  <si>
    <t>//market-click2.yandex.ru/redir/GAkkM7lQwz62j9BQ6_qgZsM4cs6BtapnZjVgwi-eTsuSl3_fd3QpoYKIYCvGjyHgXtoJWCc23b620Sn3tSFTmO5A9d7hNzO4hMtapHcLnvLZ3GMtWl8kos0d9g8FhdgrhkRpop8-L9T2vMUH7CRvYrZRGxQoYbLE7mNZzX7MrlKQlF01YjTPFsMooqVDXiozWINisAwkASB2LOTfoHES8aJ2JP1N_r5m_zRk6dl9gMmS992fUbYA3MluPAtnIBix5i_JXr6BzuAXtLpFqUh_k9zS5mEwrqu3e1531b4c7Gum0fTy5GYuX_0no9B5Mpok7GOiZqbLho01TBjIiKKY_MnfcnOQ2U2E7MgzL_H5eokmsVO3VeXf6pYBFgsxuSX9tU4ekfmG2NaEB1YNpx7JslFAmQQYMfWWzWEH5CL32rBqJC3SyRFFNXz54DFqr7XIerXhut0n8cGMSRyeTvs9Bk8-7pPQ0pZSgaC1gTwh3LGm2ftuN5UUqLunGE993hoYbQF22VjoNN6956c66b1-vqpXh9HuGENn0TUDGrFyK_3nRnkjAEgBCFz9rXRD-BE47Iqd_gvbwbsSACyv3Z64H0Rer0lq_7PiKRIU6FZSYE56-8lRA_hRX_qiqjxMPZa6fHoeLnFmZqzmwkYvWR7_cGzNsjXONXGgtbEBVnnYsrDGk_4-f6mLiuiPhJQmpScSCISwdX1IhIDrT74xAK2oF_AQX1XPe3U9Kl-h4iN3BqaScjqMx6nHfPy5q3IVGUVhzYzAtgUSRHIhOt-90oFbfsX5vj2TfjnPEOk8s0zcTc7e-hSKuXlILrYcFRpdpJueM3wqAk4CIQXx_JZSLFjfPSXStwGipX1wGT2mzMV4F07q8ckj_VGSvTmNt8pme4k8S-ewG7d9GKGWv1jmPY_H8HVtDwnaNraVe-EsEGGtYyU-yR5Dgchbgf9S63aAdsERwXGDAUyEOQHQXG3fl03pFdd6c4sCAwcIXDL7w1CvjeQC_DZ-tpBbwzqLqqSrH9lMfekWxP1EnIzwLOCuEFQQKRcylTmQnxB1?data=QVyKqSPyGQwwaFPWqjjgNvqZIqElaZiAYh7f0Kl-e7LqtCBPCunI2Xl00yyKnEhko67u-CfMsrfP-6mUaKXU2KUk38c0VlsdCTcD69vGwMS5AMX6Kw9X_68FTdg90XHmaRWFmsuQZB4S0mlVKAz42a6DtYFz7tSxwr5HLt7PNHaRKCOLNGUp49ttqTrKv_-6&amp;b64e=1&amp;sign=2286f301a2e4e68a82d17e5863aa7115&amp;keyno=1</t>
  </si>
  <si>
    <t>//market-click2.yandex.ru/redir/GAkkM7lQwz62j9BQ6_qgZtXHt1vDwoKKvFE-wXjaS4sJzr1Cyam1l2OXa_m0LqEsxqTG_MPznmob2-8xABeWiUkrIGUk_CE8Yy5n7fx0FDgKBDpaQb9W-a9R9ObS0OzVNxuBtJkCDco4e-XwYSyCa5aN9lK4QlN9fmNQrDO8YiEoJPQfyyfWtS6e1p_Rceta68-bN0TXHASkEF1wwnXBfNdUez8auA0zYMqNLbj-tAzpM06I6oB5ZFE2rhyZO1fWDhUsPGVxiaMSO9Q1EfVLX9z-E6_udNab7MIdXfuz3PsbgMYihn3EjF7mfdvOg28p_njQh-8a7cfMblI5e1XtBdseV4lNcRtAa9QtZtHTrpRYmQfdS-mTDjzOZn6etfEkyjjI0EA0ccG3JwQfvYKkNhi1OiDJzJxM0RL8jhS51LHGv-eKPwK3EjrVgEMYYHBe9LT6UvELAh0IOIobN8bgvpEIuuyZC50OZ7jk9dLlto4puNzKBW50ej9_JYZ9xQbdfklUJYj3rb9XUFyVnVE9W5l8f_nP3nQKnvZdjgeKDPHECUEpBSuaOla5wd3LRep0QY2vyafLmE-8VDFvXiaatQ3UlmAFdsT2gl84L26VBS9vPd2r5lbluD1PbMk_i4R3f_VOuoqvr7QBkzrQsTacyuWRad5Ndi01HuI2cisRBOza-OvHfy7y18obJy4xJ0ufui5atxYAw3kDWmF33j9QcLo96TLQT5r9HuTe9nsvzrTDmAwyacqu9Q4LF9cA-7Qcdo0-DkQx4VErXbpQ00lGCSEO7uwqLCpAljXYnSKNoeUt_SlCAnW4pJGFhiCPEK8Yg8DbB2csBQdSLr3kWwEMc7jygKhn4RiElRIQQpjYH3lsoheO-I5UVDJoTVHdW3TtIgGDXnko5fJd4O0S_2HuiPe59BeXs4CRM-gwtmPThfRmQUcQJYSZOQHCVLzliMQ90b3XThB5SjLWcfQ8nMC5lcKmUuFavutFroqcAxX4YteCi3mYHIJsQsvQfcq8EVlTRZgBT1l3b1pEsbsZRD0mmcl33PZI5fjAXPFPjAg7yTo,?data=QVyKqSPyGQwNvdoowNEPjb2K80POlrmvaKmfEQCTIap6-Ab-BiftmGVQmzo3D8A4nwZd3qzkOX7gv2JKR0Lw0MR4SArASYDSNxtliOdxwx4n02cSQyyCKcmsI9kCk9zznF9BRDiYkZqRoQZcqZekin9kJDG4Yiu1puDQ_gJOhEYd-XBX2UwviKArud8v8tyXZ2tToEeNzasSI2ddgGNOSgRIuFB-9Sd8FbcyGJXtsO5c7L9HCU6RIjOIq2ISwW7i_h_DXzPR61O5cLNba-zVqp6mhU7mTIibhFQaG6ryu99gHi1xzulC-AXsQYu5xsfKS3EHA4_EfmLs04IlJL48qJyPoIUDTCa-&amp;b64e=1&amp;sign=92fc696c999ea661b2690102763d012a&amp;keyno=1</t>
  </si>
  <si>
    <t>//market-click2.yandex.ru/redir/GAkkM7lQwz62j9BQ6_qgZtC7H6_lxZ_WEDOXCoXeMWY-aiSbaPhC1Bzqw2tFXvq_7aEp2Ctw46dCl5I-5oTZlJksTKmkahieLRAnA-QIaj5eHvZxhje8Cn59kBnpsOX5q85YmSHj3qsM0ktCwsOtdGyThiQYzcyU9fRwfjvnjIUgH9VROVlW6j755MTg7Udo18t158N0sspTCatgQHBTnImhgcsgl6hshcg-f1D1h3u2_vLZV2TaIOiwwRZfupH1z7bYps2_Kio8iYYyuyMSaMNjNWDbZuErIh8Aors708CqpyUbTERl3KwGzv6t49xnRVNcMhRc7KQNvBKJWdKer1IEExUBrAySHfWDaNqwziPi9e6Vz-aqcXtlL5kGxoan0lDZZ7ePPgjSqE8WzlR7hoiUlCI8DtdKcgcgcVdLPkw6sLF75DVE2g1Oz9z2bcJGZikO3BkhvW8rBFa6Rq-VcONVoZRtUWVsVheggfb8umIaoL4lXuTIOo8fhoEskdUagVQB3zrrG5tICgJRsfwluooWemFMBCTvTtykcYzW50CgwC0rk25usJP4nLpwy32QoN9HlVVvkAi834VfVVILLQQt_67FsBJtVRyzw3KibhE9PYeyv0CdsEY2atIvQ6vV6aPMxpXi-MlJl3YdEk2UY3-7DglY1tXUz7gFkkS-3E6TZ254WpYaW0__xaFW52KJmVqIz8mYYj1-dKTvV61IOSPZQqfG11p0OaBoY8F7BryEfpbVxKlJfP2LNA7_RsFz5_u8uH-c-kPYiw66h1kWcq9kzbCagoQzxJ0XV7lUZ2c5JKj62WzB5ww892ves3JBSU-bWn7sxpQNqp12Z3V9uUVjfdUbBO0UM8urFGIq7b98afA6hL9b-mRnaqp1EGjc-HGeo76Yp6RrU846hV7FKm1lnJGW1oy_S-nKdGzhhWzoA4W7deUIWi_lv3nnco5_yYbludFJlU-5Da_uPQ_HIcztwI_-0gdWm1KNjaj-I3mPl2ZI-rdxAm5uAGQcdvx6UfXBLCMqHnBsN0qTux22zxgoEtPQ3_Rk?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ZtqhjEoRXjdAOyZ3c-LZkp0UC7QynHQx2pop_KGS9vIwLnqrIz7sLzsbpx99AwR0rwCLqKNDgO-CLK4Hx-WFAholu-7QZWJ_&amp;b64e=1&amp;sign=cb93601c4ce716b79ef563e9bb1fcaac&amp;keyno=1</t>
  </si>
  <si>
    <t>//market-click2.yandex.ru/redir/GAkkM7lQwz62j9BQ6_qgZrLBhQDIU2ePVPnf3S0URIbwU6_yic-RYO_KBMOhiPSzdYiEkiuTNNBOUsGVnXOi0Zv0s3NUTEMykhBHu_W0m1C4tMtWNvcVC81aRLHoJl4eh4ihE-JQeACOVDyIjuMYORdOpl6cYfMJbvD9mW_aZgqdvO0gwSPKa0-4LhSpLCSYJMrOTGE2NAWWB4nrbv0DIhbC3BPV9hA5uNJN1A_xQZs8J23aHWbVBZepWa43X5sYFwAbMBxltygkkuEGR2qmL5PdSdst9siktwLHoQBK63iPTKhwI0OBqINSYnRTjSxHgS6ix0ZWGH-VTZspBWOXpDM2VaKXIsKUmfV3tDuKLto-Ug_4cNCG7kspEmmzgZM6TSDTL43VKbwCLYwTi5ITgY3t6wbb87VCaqIhh6UfrFW8FWYXanv-p16JxAkCOxnUdd07Y7u17i39-wFaD6KHp6TwlbV63xWdS4YS2KnoGIDkcr5kiKzVe15PW3-7qyayc4nFhEMffC_WzG5YiWPpzkwzNszx0TmX2h5etPFZE-kB2W2ZVoW1GcBPWuAFYEe0lsMJarqpXOh1IcinxusV81Juw2RjQwK8IIDCxiOiELfcC1Jq-or7Gu4OI7czAab6FO8PE6SZhDCEEf-3ZyhSGYxNtLhBDS41dGxNPeGoPudvjrmaGyHB_j_sKYx9GEySyBSP0_-xMxmFs9u3sd4Gu0619NQ0ox-dcn21YICGnOQNYuIZEIQraaZvQwc1svGOZjrB6dyJJQoEdE2GZOeY2sJ5PWizZ0rOlkqI9IP7V859bhmXuBm6oNYRbRyshV3J3ZoEQ1QwXPTxgcPR5ocy4PnedOrf16rxSTjrQFagQZgFieDIrus0qg6l2rTBSus500K-J4eM3LxNy6_gifiP1Or2wXmV6v6bj3r83fH-Ru6UEMsnb_HPfiygAawnbEMjbeVk9tDgIzBSy7ihQk-JRhaL__D9T_AwdZNEOGcCPhdI_1dZ1qSMIw29tqdLK5CdcASpJeLrERBoBWbOCZQBRVgjxx-bRvfY2CU1l5ro6sU,?data=QVyKqSPyGQwNvdoowNEPjeAgb1P4DJEVdiqKIkrmiElEUPbJaoPXrZ6OeKI17H_pJAVJDbvXGFGppB8zHbQXNMLUzSqR_yOJDNaGDK-Q-ccfDG40twsqF4pVZ7ZxhADExdO5ozRfRvRWLS_ZWy6sS55QK5KghMb2eJyf3HJdRYvIl6yHvCbKWX5kgogDZzz9nAKOtb0u9ywvjTvW6N5HSMImhMxvcnZphTdb1QfXZp1dPubemjRvzgWXdV6ZR_Ov-aA2-n1Nx8vgg-ggGaV7CTbGTnlm1DHzDcw5JEZE0A0ehBzWq3-JlEQwSkNu4wTROJm264kjAZHduGoq6U6ybjhWBHm2KMAxV8jxk2lv1c247b85aV3ghufjcipAUMwT_Wo1xXsc33sJSwgEcPG_QbGDDj_XzpKYufiAB0AL8U11xaLevX_B6oLccWdfkFZ5B4cUqYDGwfQtparGY_xi14IEDNvotbuqnBlGjaGHd-__iMnHjkwDFgI09rXEolUpZYr5eTYW5jF-cAbnj8sRDmWcS3336tj_&amp;b64e=1&amp;sign=ce042c7f20f62f9bb4462b33bfc2edd7&amp;keyno=1</t>
  </si>
  <si>
    <t>//market-click2.yandex.ru/redir/GAkkM7lQwz7vv7M_pnW8mUHrYXv0rXMPoGkGUAuNoBZb1Ehervv-BA5krlzFLc-jzEJ9arhZJ19CZfbeU8zxxecyc2sEK98srxbB-T4WXJwRJQLgdlGNHCmN5tsF8R_GcRJX4Lrk87jD-k12nJliGQE1yEYVd8yOvHpVfxFYiRD0EPnzcKNSAwnNcz0Bo2nxCsQr6qPIjfrrMra0LZ0By1J9NeGmQsSUNUjAR4W4WQsp8MLRuVXXaj5xR6IXsO71NeGRtn0cVpdqR4tj_3KU-3Kdlk-t7n0mOahDwJZIh1nrz3XSR7st76g8V9Rl4wfhmSsatLsPFHs023U14QL_ce4Rx2uG1ncJdM0poRDyc2h7XWib4hfFmNcqYQqm605FMQYOYT_Qms73khUP4figh5XXn03f7XwokacZsfk8s46FfjDRTqzrbtKjS6xDlXzpF2sugtSZNMD3CoGzI6Q4WHcQArQMsTDHAjCLB8v31eOPlXFDPvuuW3TVsGBcGTQ85983QoQjJb4JHCitLklI0WPzCBpbyo9CtO8NLkva0zM4gTJWFH4Yfup-Zcwdl2ylW_9Xbj1hFB3PAxYwNQEP2ygpbE5Y7_1raxR4ku1iVw2nBWoDPc3xaI_lkBkqEaX5m2pGp_o594sNj1hS263np5e7kC3r1dAYNOebCYpR551g7VIHEbHAY5cWJ-TNGZ_L6tv74PPSYkl9RM5e7-_eXSIXdU90EHR_KR0bDRT-jriwVsSJSkL0Q1MH46ElzZqwgIkaqwm_UC184aGsMtKdnTV9R5v-b3LixLhoKrhJZsM9-GwISYPR8NCY1uqHDmTcZAfah12tcg_Pmd33wdwBYxQY_1xCGc0SIMOIkFpotB0uxhkfn2IbBxk_9IVBVTNvRvJ-hAsZBOQzFnMNw2culySYNIvmMpLCWH9ue-RylNWNV6XQ2jwSeYRCCrUoPRMiNYHa31lkvYNiFO24O920aorDvyrPw8yqFfsC7elm5dI7I6cnE3sIZ5TOODYkSGnBwX3UwZg7zFK9HTe9RNJyzhj2SgxA3-_GLNpS3sf7_qzHlEST3Mi64SoHfdWWLxYp?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OyF4oUii3--k2EA-MYMQzrZuGCkJv0k0lVm_fwA29pNx6j5w7AgxGK87w09J7Xj--nrhq4Xaqc6K9aWgVGysPI,&amp;b64e=1&amp;sign=bc0b5721ff95885e9ece9d7e244c996a&amp;keyno=1</t>
  </si>
  <si>
    <t>//market-click2.yandex.ru/redir/GAkkM7lQwz7vv7M_pnW8mVYfitZ1SZOBlbN-rhC41-vErSg9f_Qx2oE_FRKe0XaKEfP7-SLYbr-TNZ1K0qw1YbTQm2noHQSM_ID8dGafhnoAcyp-Pyat88Qg4EI44p75rgnhyvwQAzzEXsftKoOKYfWgf1R1QsscDIe0p6x5_4z6rm91qjmt0kSVla2Jhf06iBQ4jcqH0jM4vFrmg5kWkvGbtUSCbhrXQSn5g-v-5ShiEIouhR3m6i5thepf1I52TQgBTNyYI6GSd2UcX5n_KXheLk-jx0tmDAigx0nT1fGwK7Rm8UdZ7aWVbz92UcV1BiMpkvTwMDNHuwFPRMMYioNBoyt_ZByJLBRBuoKMZQFbiZCOlxkqBLL1M_inCugcbF1vGVUKGCL0XpVssc1gEHoxp0JWsMi_uBpGhpEwsoJdRIDN5xdYXCJintvanBBjQKOheTC0qbAGUnzpvF7bN0BWK7XukYvhcTVvyGv0_MRzY-uAj-n-eeL0P9oyZGxAPGqGELsOuSKGAMD7uQPJ7O2tWdT3sxC3JpIyYTyskysNOYx2kVy99LyaFnuMXPZvI-HYOqsec4zLMXpKgC1IJYERhBUSq-pi7VaM7xiBfVO4djAe3s90Ri-iIpKg09-YVA7tGaPqSht094yGMWmTphCGkgmoe0qnITTjsyMOJL1HJsoMTgtbL9hZPf6MrlptqpD9byd6WznOEYRiqy2sbuXaUd_puzk3-JAW9ef-zTGlmaKynrqcCXdBc9_Vms5R1O_lMz8_FPuz5CSHZ-tcuh2cUpYUMyaVvBxwoOWeTYk_0YGfqiZu31bCRLkmdWoqZwI57KqzwLVwh5dg_VFN7M7VLqpCustBA39imPoOjKyeikcjaUF0Xwzzs7RAiXnwuwMmQ5VD_D3SU3bOKu1_U69_3Im3Ie7m19zI9VtBugfTLFqjuPJjeb5FeHannswF6CP79LoNpsWOiNcE16eZVpZpLpeDFTxkLv7KTQw01ZRoOPg6KQgReySP_mtTB6F5k3heMBpPml_BxP1bGk3pqIInU4zx4YwaWIJRYifminvsL6C3ATbdpA,,?data=QVyKqSPyGQwNvdoowNEPjWTZb83o7dU8sZWs36h3hc1XN7sSLmN1J6u9WTJzktfvXTo1JBAsZLja8uc-LTY9Ub5ySeSNLnmAM3-OCop8cKRZlSvnXjMzkZeXvRoCDbbSTRkbi1DbYbFVuXxZ7jjvkCb-D-eTUGHsQJjiHRIx0M8vCvGXoB1kr5OyFklBG_qJguK022LaGmKLaNCNoZ4px2ZdBVsdUzDKihXTPwNAdioHdC57aZPIURrcGf8wZNJsVtCRJP7xH5qg-dCkb5DGix4omxHrA3_i8AX07dPeOpFLdq81pOkVxH5esGq8bdtJTKrkv-Wslthxfni5GgElp8ea2yubv_-8Dys41Zg2Rn_odTnFw2fWREPYDZxX5KxtL9wYt7J3ljnOvE9nUhYdXPUA5n2we1Qz3Va8wszehZX1O_sc6L--scgMKvIck632y4rk6igAAN3LmnWF8f5txi6UqSvsakMuCqQkuMKOj695oymOLvmgoEjdAMY4ED6o8QfuRHIG8Z-HObwx8-qY8WM0F_o_mBlk9pXPgieHcGtlZIUntV-jag5rWguHy-g9n7dJfJDrywQA5g4hDa_hFYCqqpN7IcOx&amp;b64e=1&amp;sign=b1a6b24c059264b4da8d61bde1871f86&amp;keyno=1</t>
  </si>
  <si>
    <t>//market-click2.yandex.ru/redir/GAkkM7lQwz7vv7M_pnW8mdp5l1_qJhCuQpt-7R35GJorcM0XRgszMY5FWk9MfKcWpYYluGWIgwJWyYJn3SC9m6ND4dtde5s7K92auk-zGQ3oZhYZ4YtzhWmijlflUweIHxIeu2JWXFUgOBZTL27w_1jIkSXiCBBXtF5qlWFDb_Co9Bc9remeFIQcRu0eXwphtefo537GtDTL-5J-8wAVnjYTbsg8btnKZTPRCBOr9i3cDkYE9yJkBnU8rR4khh1kvzYTsQ9MWk_AHFiZRHo_kSekRYq3liQIXXUxcZ7wi3VxggnLl9pWAfOEJ1qT5ZrzSZo97Uk9TIZcPUwzDYZRXIVGlwZC78pEipB_MKgWyArNwz1-yW61qv11MPk72yMNLUIqsEvMPbJahiYGn7r1ckAqo3iedy1eiAVwBbB6XyNX4mk2eYPoebpsHfFyVLlJNawNcLK9OOt1JReeFk4zX3RQ7dA3N04NkE0iRweFC_Iyd8l72uVZci0AKJQiEgRyx605svGqrR3v8ZN0-ogeaxjNF8kzsjp2PgGRowRHKb2ux4r7bj2kNrPhDb8zyaw64AtYsLDZ7uzNamLXh_YKwtD-mjXK0GYxc9sTECR4fby6IWmJYElDgw8BJxeyAUCNACNnG14TAcWV8rDuwy6ixUNlYowNh_y111mxllEg2Y7DQz80yV0-TEXwNqv_TOvLBq8s9fL1LWoLM-aYB2OV9mC3Mqul5fLMjmO2A7lzEWZZ-0CvtTLRjPAhTUEfT14kQLPqocRtYlf-rWsIqiXTnq9MlXNank78mvWBejo5V9lOGEiJ6FNJGOQwFDci8kd7NV9hOZkwh0t9wbKeH3uCNMZzLbXvchMHVLMWrbgqf8-GPKYvITb326uH6u-P_hfpgmdZICf5VGl0f24GOFmlpm3oAZjoF1DOboD7tJJPAPR1mlzCSQw96qB2AHA27BIBh4ZECGzLsy_E7ixRMoWyKSsJ2ReDAmVWd2I38B7OUgN7R2irFXTvFGJac_VbFtAle5ICQxL-lkd_G6eH2czNd6vEsWtJOk_uxn-m0tw5TDHINSAsVmUk8w,,?data=QVyKqSPyGQwwaFPWqjjgNg9J8lIJ2Oz9OGEq9ZONl_Lj1I1ZwO-OUlhNJDlkRFqd1-INuXEUbnWGVedKQ3hssXi5gz5q984A19k7lmH7_U74zRdcDq2Fbrfd18-f6i6uYhoaMvC9EHbjzpHWO7JW99WfU191Y3guBk1N10OytJN6a5HLF6RMJjCCXT71fziIJnaP24apKkGzXYfDwrfKux4vlqhrB3TZaPs1TdSLb_7KqSmUqZ2LROiJm9EQPZgUxE1TMjdJ94T6qqAgnFCrj3QuZHECGFr08mYUOezRiR_juXdl_3HEHBAfPZLENwZmHy6-m7WuqLCHT7Y_7lIDdRt37V5SGBSL0NjeyUv9E5gmHZmBZQPxrq3GLPsrh7BIX-jmoSXu6GRVUxiY3BuBRA,,&amp;b64e=1&amp;sign=e0639b428854627a86137bec80770610&amp;keyno=1</t>
  </si>
  <si>
    <t>//market-click2.yandex.ru/redir/GAkkM7lQwz7vv7M_pnW8meQVSdHzt1d4TNf1r24Q-nF07ZCNc7jC5qu1TJaqKfwSlTVcrakEOyXKKn_WkaPYwqJ2xl25Hw72CFvmOxkIwLC_urQuFv7zNmRWmo6NbsnDzhuzq8nC9C68kEkFHe5GdQXAIaz--qRs9SN6ux5RE0WYo1Har0sShKGXjFocP3NRO0fj20K5IgAGtUTEnL0dv-FRPeGkBpLj2gt9pp_-f6R6sywDUa1WnY5IEFBJXEhxX5H4GgmCNtpWZVz1TwfnqDBQIJnoiBu4Bohi8oTme8TpynNwS25y3xwHp4zbkVfQszRFosvL9KzyWKjxv_je0KzWjFmJ62B4GFZPjAvAzaF9l5a0iN3cenZ6VjrXNgPhNKE9-BeNj0OzBD4ZtvlU-AVlZlNfLd_Y6OVbnfzBL9Oxl9HqzP4l8mDdpGxB-ZHkTgnPA5bHs-MT3JqzR0zu5HO5S-CQPN7Su3sA26T6Rv-EeKmjNWFFH_zZctHxHjT1loCRDiskQylBSwmTfbOP7aHuiiUEVk-ACuyh3Z6p2Cgs4WqhT8jAGzel2LNUDU_caSSMe1U4f6w_41MeNyNAwsLbWAybDMkg6RGthK-5C_yiNwzhwAlw98T1eMmk6Q2nwxKect8QXiLL3V9qiLc44XGKEZ8qcehlnRovzAM5VCdUyJr-kIvCpgfEAxVE3zIM1fdaeKM6navwD2glpMiDO2I-WN2QpbnkLIU9FdcSgGzKr7XBbYEeDowPaRlF-1sFfsD8FUIuUWpxUt7Mn37EiL87IYdg1Th1JsEcBBbBZ_KAng4s3KXZyf2sdBfHcoEocBVPyW9kGfRYogECPa6ml_I8MTwfTfVeo6PonCDhCTPsbsVNl-eoH9S3qUKC-myHjLzAfz97thRdU5mfepOTylK5dciAz-2H2QKMmMzhk7uqvTyr7OjtLQrbRIDSwa8JCpFyKcH3dXUzoianFCHaK8KNnCd1lbW2vqZcEbgY_3Wki1_ycbdY8R8eACOXVEIQbba3QDDw3clcUSwoBZoQeW8kb1UFihpj2Z7wiqCi9XXvMdfEk8HQokT_xlgmjyq7?data=QVyKqSPyGQwNvdoowNEPjTgrcL5n9-3NOO8nOjRJSUGaV29oxu-sFxeYC__VEvRG4BXb_4oWDmkrRWK_VZ2oWqb_atbxQueKhnLMUYY6t4H-n17O6wJXLaWkkbUiHbC6DmT8MjfS6Fkutffe5BFY_1QR7zbP7JeDTmVw2e_PVwNuOGb5mOYyGwfiO5HQJxa9UgWe8EyS7r7xMtItR_Ba-H-Bz9Wno9CN3S_ae53WCoGr17fY2mubCf7j3fvJijEAE1CUegdg1GFiFxM8yxjT_BHRrdoWDB9bhdY5C-hk-8UEoXsPbkjvbGzqnft3_TGSEQ1Rz56h8onvfYf8U6PCay6nMnwLyJwKRFDJJGRZbv_rkzOPcFmcYsM-pNHxY4Z-UpEF1yOoJfujoZolVUGzSBSl7pcWdQdoOHw1zFFplVmniQ3m2m6HCwoY2o1PFf-WMPyONfzt6uIsgnREaY3rbR_9Vgqt9WnXV6UW0SJn3PqcxZgOisGHPenItxfqKaMOcIILEqtC5fCq6r--69t0gj2EWrcRMa-7MuA5MHrnFR_o-uqMwLmWHsWi3k6KLZEw4-NHEhWhsV2ZR_2G7wmAvldzRcN2lQnZPNWJVwBzvo2NYsTi1SoACHDA-jAvA13kKorVYI-OZtHxXj0R11-PmuP4PT_caCt4alFEU5irF5yvbA9oXcD2OGJh3J0Np9xb6uqyMyO2ICpGm_lWeMAguKEUg4kYcKIez1NOJUVi_0c,&amp;b64e=1&amp;sign=2112eada7a948cb58fa7f91d7eae80dd&amp;keyno=1</t>
  </si>
  <si>
    <t>//market-click2.yandex.ru/redir/GAkkM7lQwz7vv7M_pnW8mepdSgCtb83oJfeObKo3RYWNDzbo5WaJkRZkGKAAcNHCqxOH35zlBPZd8BgD_I43xwig7UPXaPJNQmGE-g16rteG5t4mt8XSRGTNOPI6M7xwJGaG9H0uWmCpK4BvhJkGZ7QTZnQaxh2E18tlYrMVcwqQEj2iZGlUeJiVp4QT-5l5ccpCF5WFlZnQNi2LhbR7jxKlxWUZQwOTNxauaz0BKVSqPa7Ae6LvUf5j1pOaW19X15IgP2lTuARsZJJgeSjmliQG3D-z7_NQg9O1xgXZeI7lQA7ErBfAJ-yLtXfetMQEttu9GoopO0KcnzSUOTHCF-aTwRQgQ1hyhgHmE4O27LwK_bLoGT1-L7iupXQCFnThLMIXtqRI7lzFgzjfR19B872hsbvPLrGjrHQVszhdlA5OnnuQRoTZKEALreVfC_vfx9DvP1hZlXIhb1YIOg12e5clolRxHE-vyoADAt2FlIUiM8zz_WnLF1GnXEAUusBN2Ou1Wtzuoo0DH_Hht3GZ8ECKgwfP__O0xB19jGaqx6jbc1YZ3bUkPAv0rNFgiJctQZNt8GEguV5PU9IsQN5Ogyp9wbhmIednVX4dfwZq3s-gHUMdDMxkRmRYQFyYRF-s0bfBz5Ykg7n-9F-szRwRjAZGxZA2hWPmMT0xkR0AbcmR-IY-V5wzibroCkHP6rIbtHP-rVYiEgUpT-gC6jYc4AHGn5cKgiG0MtnucQIISHZ3zO6AR_kqUAkktAkiLy0dHhmxb-iCnetLGAO1Tg1iiGKGRIyHNvO_TbO1tE85Sl7lKA6grBOOap3Y119p8WMtW1oAhLrl0FdJyyOM1gTxDThRmpAEIxbZlmpZ_YjWf6RmeXA0PMLTZWAPTAmIMpM10YuQVahrwa4Nd6WdPgt1evRSIeIzQrg9Q2G1p7NzWEeqe8WGb3tDaBno19n_RK8Qqlyi2VM5RgaG4npQnkSbNu4_2sLuRUR5jzAnn6N66Lb2qgALYT5Q-Ec8X3YcN6b1U8WkNUyxXqzzTMSLncJQdgyQsTKTenP3lwUeOLE9H8tfUPebj8Kd_g,,?data=QVyKqSPyGQwwaFPWqjjgNispTHVugVaK7lu7bDWj_f59oAu9lZmkCxDsSJustJeI5gcyKjkrvLQ0Jmfb_8GOJnvNRgEgfc0IICp3GDeInLxjEtFnU1Dj90WBX6lX7a7WbGcBlmM34BzZMYw-w8jPo62eiwvXdGOr_wCbAInbcbaGCmuvRDZk2nSap-o-AW8ZFAjMo8-aRqIhcF_nSG7QwOBqgaEmHNBVoSJ0S35KllLSpkfn6VCYKak7rmLRXFZR07rfsQ3xUoqsc856tvY8RRKdvrGktYC1JM69-8uwjYwSIs7bbwHPxDgHws15BVbdSha0PqpZSKm-F2d-jdueCQ5UIlAD76f435KjCDTMZ80GJuveZOLBdlqxNDO-GWqbxY_2grKdL64Cg0Rt96j5hBt4lKrOG018PfqT6WpurywdOpODqpwvwLu3tb0ju5NaKczhCorYw1Hvz-FVKJi7tpUC-NOefiZoWGHvQGkT3cXLJVw4QXArSi5BNfjqb6ek&amp;b64e=1&amp;sign=d7d5578f581a9161c831be19f4f09334&amp;keyno=1</t>
  </si>
  <si>
    <t>//market-click2.yandex.ru/redir/GAkkM7lQwz7vv7M_pnW8mb8tZC5vxWt5e8PURCwYpZH-JSj1LJGJT5qQM7-7XJoQmaqFVd66st1hjn0jKDx2eMjkILqsmBj86OzYkRzNiL2VmGBQNad8hNtp_6BoN11ueZ4dvI_iin4vrLUIV-N8ZpYVPXItEKK9O6CP3ik1SI4gO9I7prHte--q-ostJK6eaPiZEl1QPnhvOqtemNJCV9FJN2XJHURJdJN7FtVlotdvCXhZ8UHE-sro1sWH8uZ9E2_6tiKp_m4p9fV_cpE8iIt6q2k42qiH0ZKFDaFuoRRJ_w3cDV5DOKRoNj7fqPz8JyaRU2_lQdLvkx5dFR_2vzRuyru_K-GoHZbKsadxBHQiZVCuccXUKlaurOHaolArm6FFdNg3ryKhpmpVMOq8qhXzWSrCf4Ef74tn3Jw1UP-_NYS7fEizhaX9P0g_PqehsZwZ96KT5G6GIW_hid-HpnOlTzJc-5CVsydIABQcpccvnV8OCcSNUoblsff33ncwzveCYrh-uw9rbPI3J-qrb_ENfFcQ_etGTHZPWe8X0x5R2MFwLmF1kdMzWgBEt4H7IAB9ddjXLIxETncRZvLXrYQ0Xc5n0JPLWox_3WFOxFMVijBQXJUrnAwGIXHwTaidA_9GuRRp9bAWcefLC3lr1GfERjVYM46JKIaj9ZlyCcESJ_4bNtZ44KP0-D3vYhWNLwIoRBrWzmFgxS0vZbeZz_GRp1BUFtrF5vc-R_sjLWMPDxOG4Z8ENg8ZWmjpT6NVLIRNbUctvt2CHgn9KE18q09OQl9Yoc_1nJwqA_YF_Hcpi6KFDWLg-ONlh1T0yIE3-JPXVZGJp9x3_RRAhmPjoP46OjIz4Sds2w5anOeWFo8vOo7KEJGW_oCBkqINW7Slu6v5D_JP3dBE8BLVUizNLRFrHWazu8bxKkNR07hu7maGjtJIQ1GxtAv6PbU2abZs1Jvhnknn5nCNYxeS_ZwN0JCYU_JaZxBg_1_2ZTkX6cVikdpwI9Hj1MskEcvx-fNN-8eGNzD1Ktp74K7FZn0Nd6F61sKFNQWuTLlMbzonqmPNADL_7PdGWA,,?data=QVyKqSPyGQwwaFPWqjjgNhom2Y2Ipw8J0bF7hpwnnkO-UTMroOijg_uflRuMKTpy0WbLZ9ywbExWh8_cjm0QlfC9yS5pYvuDXVS84F2A0sN7-JZla3iDngVbHNyoQPse03K2L0RjJPDCXxuBal47I11wGBiHJnUb6HenX6oiU4Cmoka2BrjU7SeEgLwxcfh9N7VGVmpwmCI92Wl_pD-GFEABiBxtPHG7hE0409jZbkWLh6X0hilagw,,&amp;b64e=1&amp;sign=f2e18a83c907d03d10641066df62f9b2&amp;keyno=1</t>
  </si>
  <si>
    <t>//market-click2.yandex.ru/redir/GAkkM7lQwz62j9BQ6_qgZt7xf36mpd7qQudpaB655C2K02LsZ1btRkFgPrbkqOwUnmSjYlAidU8kSNkcLhDfElPoYsUf_1HAtq6Z50oPhevTdtax0wMXE9rxfuZJQQbel3xUmYecR7wbSuoesTKe0CkrfZ8x_WiB9CQZUgCJeYNl0dffHdCrgvnt8rgIX8apGZQ4nQfJubdXNHHvWAViAziBZgfiPfImjt1VzzHH6ufnw-l-89kfiTSnZA0I7et2iPBIebk_z4B9iPXl2yESo_0uq8bc9qyqGEmFAaHHPjRZqpd5d7bqSrMy-3XGgwJIAawyXCszQSG6qUam6-soJi4I9v1ZPBW6cxIDmg93EwAXhZIN5m1MeqjZMFmUfOKL7UBAqNCjYDyB86r075QX3IHErhMs10ZwUeb8431w-xLbvqOEG7Vi41g-IebBkr3MJT9z-ioUw096T2YRMdyJbV7NNUEVqiUW4zN8ZsHd3JxGFlJCqMkLGo9nkBxOi6IFJQXVInSVMk-pkihSJeuL3wEEXXXWYulvuxQMg0tNLTB8FKAZLVPgDsgtlpBC6ZR_Zmu84np1d_t_9DlUzmoMDvPl3qpdryGnKp8Is7sNbFoHmPR7rIcXL9bMq341MyIdGQ9YYsSbjCgrtIu3UlY4aBsktI7HKFJa1Ibx-J9ngxWddqgkFv1083ckBfy23gjpIWfoUwUStk9cG9ZDs9WSdFKSYL3fB1gvF_iMDSvDuTEfRnzC08JAIlJ-iEP6uZDsJsjgxlIUtNX9LR66b5R-hYG4BLnhZVvSFPDTuODh_hvUM_AcBEZXf1wS2GPRYPYSCcMJGQobn3F2A_bsbwUcUHjDVLOrR6dS0uKzP090dfH12-Q-R9y1OxPhD10ecOgfB5ZfUcffvAtCMb0FKZRM5tM9U06NJ_uQpF4bOXHzl8-C1gv6SSHXgnZZFzaAmze6SX-0u_6apuTa20dBOGXd4s1LKnprb8aCvlZhROzqpQhFXsR1VYIoNrsKDxE2cxRsw_YQhJkk8yQf8JHHJVgWxSqk1hP4ZZ4p?data=QVyKqSPyGQwwaFPWqjjgNqC6CyBVNkopet5CPTdE1k7fqKme7Ia5ktMSYu7Ryzl5BZtxTaqFMYcyZbFPI3ZMOPi8KkuYa11uugODD23445Mrmvo9fy8CENXfS97Rkg6B8vdMhwpyTTueKyNr7fGClXTk9wTxD0ycsb8hq5vC5u-8okBn-Oqet3kz0su74ci_&amp;b64e=1&amp;sign=76c329ef001223a340b13c4e61c946cd&amp;keyno=1</t>
  </si>
  <si>
    <t>//market-click2.yandex.ru/redir/GAkkM7lQwz62j9BQ6_qgZt7xf36mpd7qQudpaB655C2K02LsZ1btRkFgPrbkqOwUnmSjYlAidU8kSNkcLhDfElPoYsUf_1HAtq6Z50oPhevTdtax0wMXE9rxfuZJQQbel3xUmYecR7wbSuoesTKe0CkrfZ8x_WiB9CQZUgCJeYNM2XqGw__CB2oMtK34D8srZbdBewcXh9SxsLgagxiFSBZSh4KYLN3I31eyOE23noe-w53Q3hRprxLePfZTjTp-Wfh-HdlUffIizzlRbn-adclb_zK9EmsEv7uHD_NqLwQ6NwOnY12JnDoVGxEJCnbkSHlaxgXj2s2WCICgFFsMapRcllS0GGckzBu95CG2tvDRJoKZ8XVJl35BRThU_9A3AKtFa8pcW8jyW-ulbl1e7r17RJemsjiaqXhpmSKxGttqWSjjJM5egskbZtgwodpDQxgoEwmqGP5yY7w_lm7o9Kznrxtya1hjFaORjVZ7a6cVFhIkj8HxNYjWVAGrmz5Gao54M660HistGXBxesRp6W21kEXzcrnpvPng1fu-X3rPnE5R3wMU9WtdKKM3wmYOTS3jYmmGI2ugqYRmkezRwZAovJbzK3yOTCMrkjHcBSYuxo6mujUZwQE_yI5c-1dDtl2ePhBPXfUWhx1UJb-RsFMBDv2x8L-GW7uEvDCp_iPpMF7pGmYVWOB6ZmOKvEE5B3x_PobD9IUaDdePCA8ESRowwG4odLyhUfLqpcp9VYcB679bB5PRAUaDi5WPbObtMlSW-PxhcX2vi-RYGeqpz8-ruQ6P5JAnKqAZno_-ia8thirPUcn7mVg-QcCYyPADEyw1wkdwewJpe5riNs4I5Kyss59Dlbh8jfpIlOXFP0mpYMJ-2_sIgj8xAuEfPfvIAiyt10YxClS7Vkv3Je16c5Lc8OJj8vN2PGuU1q9ZQo5SicwVOBSpwx5bGpiFJr7tBX1RAF6bHhAt2Za10p6OM2GoMh3bzBHVqzvmEoo5i0VBRP3duQ_HQyhXH1GeJgpBWZHXceZkpPfBQQ70tg6saGF8DAso15ix?data=QVyKqSPyGQwNvdoowNEPjc7wlEUqfa6bq7hSZROC9KAnrMWHwKzys_3nASWn5bVoaXP5_S_ogtcptRwzWE079UnzD-O2TbWx24RL9v8xTDz0deIwUBkPtPZpMocScskUuEDzq300ErJZV1K65zvJt8Jf2QXV0ClwOzOagUljNLdmd7uA93NwkcOCvKj1k_SP0EBpwx9zm88PCiaoG5fIEMul8lbNznF45xZWHo-iy0fkIhxe6lWlnzjaTnveJ38zzVtPBeL8aevOXGBfRVPZNKnXxDkMGTzEHJgi2XdZsi5EmBOBc7A3SoCAwlP6x0LIbMMVKdTL5evX9bqjqlD4w675J37CIjnGC5vfZXl7QZxtcKfYNSLOIkzJWKhpZoGETQCWnjtUU4iG8AkQFWwohvi5qzGJRRXv9p2lHgrx8mnTpEgaHBYbsRl7uTcMlq4lUPmSahLhB83CXmouK-s5rsUoTTptwoQc6oE7wTX5w3J1fSjiVnPLMWRSAnOJyaSgGf6Ttu8sLrTcnhFubczdYRg7fKNO7hPEfMrtQfxQy3xHRocg7Sg8hO471bzci48VMpIzG8qoN0Tay1SgPZQwFEWu6p1w6F3snDfvZ2ZunNY1pGRUQ0kfc8kjWpzU47hMvq291S0HqsSG3FEr_8RXVTOFRtnbGDsN69-OcFlYGR0KeX0-IN6W8kcl9MBMI75p65D88-Rmq8Jkms6L4KWVoAWdXkgxXwsMAUG7sNdkOY67GBBIsESShw,,&amp;b64e=1&amp;sign=62cd8841f152d5499c38c5ffca5258c9&amp;keyno=1</t>
  </si>
  <si>
    <t>//market-click2.yandex.ru/redir/GAkkM7lQwz62j9BQ6_qgZkDfnI37Lfmqx_qnKGCh97cRRz4B_1mnk-18P-JPp5Pq4Hmx6-nIWDLZVY6yhbJg9G_38uDnz8Ohawln6YOzRVNU4uQfb0GDOFY1axwHr63q1ekv1sQzSs6uNs2FWz80VNTiZ8x1VQiX_kO1BttiK5h5Hnz6mjXufPsJuo-iktHibCr_1vtLxlm4OpQBlOfuB-gwJDjUKvc4M2TQZZQA9PBirzxGcBZwGfsJVYS32-JujeqJT-gwq5qpsUK9Bovp3DnJPq6YVc5XbRUAdS1CVPQLLmx1-X65qvZ81SkpKSBFZ97ZFiwduvK6Fx4x9T3nT2YcjoVr0wM-Ph6rBPupjgNXdjPD18RD-pGy4BjnDjm1LpTmIafiqN87jtpVfaz3TdU1HP1AMclG1yCDtnLLDlRRdIP_qDxSI-jBleGBAZud6bh3EtqK4mTCA22HXpctvLnSXFAcAnItiLn3ex-k9Px1F8VGRxpTcCJkKDQWRzmoowRDexsfGWBRn3OAbDGUYbQZi3ZzJPu0PAQTM-AO_aRtFiti2BZHZwGVCuFgPGZkD3DF4lkfc5QrLjqT7Z6xDm3zBiRNoYietbwG72eccYyuon-ffOrsiv96WckWkQb4h-pReYgXcMN_G0lApl3pEnlFwTQ-98SOLCxQbEp_oPkRImOGCVfJegq8v_9vDHGsRoaP4Y6YAOq8OqTSqbAnc62UsK0s6XxD6RUsnxP0_-AayG1vsns646BiOy6pO2-83i8f5_LDA2YZuVj-1mAkKkga5wcd7OVmpO5NRpd3xtWql_GIcQV9Q3oGxg0kKYcdg_1oONGwUd0DJa-ql_KZgOmif0I9pzuS0ERkT-SEyfpo84KKzc9BjShMpf6xanbP75mJbfG5OdcADa4rOnTfdmWBse47NLXmkgAtLEUIaSRy4M7YiOAqy_b7Rb2TlSfhZ8MA4n5xQHGieZuL21qbu2kXuRzXLARyx3gkRwl2CjaxXzso8JrrSdF9Mq6AWufBgtRCUMHppfPKlFDYl-4tvlfwVKzADSJF?data=QVyKqSPyGQwwaFPWqjjgNlOyyhMmQIKKISPMQ9k9TW5RPPkmXs4zyRV_2OSzEjO6N7lY-RNG0f9iabWvTuOr9aqiEErqClilbN6bV9Rt7ZJ_5Lf9DpVGRBK3OH6Ep8XCzGxoZkAhRTyMRJGOx1lEG_OTzYKbqBLDpk1GM1SGUv16hFRuWB6Kj2WvVLcraaM1rQ7nnmpECPFGKPLSjXiUY94NLF5XcypyZKbSPCIZxaZA7QS5GCRj9r4pPM6rvDh1tKq0pOdS4i87FsZYh8aVktJBcBRcIyZwx7moT0NuwWQqRYldUniYdLw1gHiwT1NMiZEyL-EaNpipgmI6oxICAxrVOuK7qYWI1cLtdXXFAYMj9wzu-tqukoEO-7pWSSPyIAoi07Mx5DkCUzh-pFlNnlPhQFBuQLxpUuOINzloq-AFV2nHfFtK7m73i4eW7AdzfUlyUuf9NCe0VJPr0XGWwzSXgxptcCHCSUhHiyMLPuwPVSQLpQ3uQAu5YCQJx1j-k2vD5MpmLPiS1uW5bgrkz6gwagtjkYHZ3hmecaWUyPjY37WdyQAWc83-yajwNs6205kgALocvO3oC8i8_Ov7i5jA2PMMFcP4E9QBcD9XfPEj_6UtFxk4-Onz1Hwe4zZeC1H_QpUxr3ZtnGV1yUJ6wvnFHbAX689ZlLb5Fqi5o5vssAkI1gDFeD88OUoY1yGOQMfXY9JVl88,&amp;b64e=1&amp;sign=e805dc158596bd1224f47d9dcf461c43&amp;keyno=1</t>
  </si>
  <si>
    <t>//market-click2.yandex.ru/redir/GAkkM7lQwz62j9BQ6_qgZg-e_PVVy1d_ebAXwJlEq_eTydD99m6CVQ1jMJJCNHWKGfuU97co2zrC18ixkItjtZSeq5MS6jeZtDQuHVJpHxl21-tvkfulAka0QZGmXSwVbWyQ8xVQ54Ic2gA_ehYpSi5MH7Uq-ibvF30Upu6PHNjth4tHAu7jYs3fRqzywmefaGSzYDCWWdw-QrWrkMqkM98lfR2C567TtdGwVtlY_e380sjZsFKwFaBrbZIlcCrZidYCPotIrKl4psXqR8v96BwawLgrOwzkqQtcnao859e2kc_WRbjWvS6yHvo625uwT74jrlvOkzg_MmAHSrbJNuAYfzAL0t0YNdRSjByWbQYK0d5zmVq-8k2jaPgqqCtydbcydmfprT0wLR-UJqB1koG1mURM12-W6UBgkg6EXlpTh7a1SNznqrSeQfuBwzlje_v72p3ZVpImR5EugCruJ1qMRLzyjpeqw96FO7pZe2RiZu3XNSFHhWcgIRou9_4OcWz6bMz1ic8uslagcqB9HscJYlnOTc0sNggLL6Q8egYEtqkromkzPC5LmOi8rGRZ-0miAmAWghYSNxOihpg_TV0rRhuOrrP_DCYGDTsJulx7ItBPtkbl4WeYnLvPbl3ustFThIAAv8p5aw6JY1q0Ob6wviw6LWa4LVLNAOmcn_KpfL0jFJ7SxuennTxd8zo6ArSsp9NXN23TyiMPPL0ILH4caSPl8EV-vcxH5bsM_UQ6L0xqZhGNDBM0jlE609dxIA6ip8mXjy3rxW1ZWXApyNXPg-3iT-87VwWv_2bQVKj9IRTz1x3GG1TiymzXbBaPA4gEvk7_ZWVlR6yS8GjspcNewy_atKmk0uQpQtET8HRgNZmyxJGHiF66Do610aCYduhU6_uGsuRupyQm-rATUMfyFeJd_LfGKGGvLiY-NxWTduuNCtvw5KcYgTafcvmAuf6m0c1DUblbEQybuZlWeJ3nEVGxEJir8ruksBU-0U3yOw22umcxgNOypSVvr2fTGl-yEgPeDV3dlfOwUnHVFEiY4dEwlVkl?data=QVyKqSPyGQwNvdoowNEPjUBu8iKId2aDQiyPQ-PTLb8UmW59Y36X01h3WrLCTiANCdhWd0SfnOx6ikmTyXVHDAkdNb4V-77x110yOtPyoSibhTKef9s0kzXHXuwxmmiruP0ARh2Z6qULYKTY3fiax2fb5A9Jm7kfy06ObuDXdvDziAXnLIlLjw,,&amp;b64e=1&amp;sign=5c792ca68a0564b03d3832524b2100fe&amp;keyno=1</t>
  </si>
  <si>
    <t>//market-click2.yandex.ru/redir/GAkkM7lQwz62j9BQ6_qgZhVNfz2M6huHb1kD5j6JODSp0qjq2izkn9upBWhMgPAIyPibdOWR2nMzAfHbRguqTPaMlitzRUHUAxADp4LWByhpcjJl1PliLVms-SxudHvuMkCcUe3ABer4cb7tdMqTqlyeK-ZcyFl5tVsDeZYcWfAttiPQJpqdsmHOdUE4_JSrwl_d_N8jFGPlrH-QSYMfhgJ8VjT3Lq71z16muUm9zQR5LNwX2400WXMc4eHkLp8rRCHVX6dWTFTiZGVJEILMuMt8iNKEIHVNfeOC3V_omDVyJaZe9gu1uPtI1mrv8pHnCNGTyuKqWthCCjSb5ktD6G6tHpwQt6K4wm-uqY_pRzCxZFBWhvqlu2477gP3BHH6vBWNEgctzOqbwZjAsjAzZgrEKgMLZcZtvq8xl4c3UQs9awvp9l6oHtSUWjL1b5hd2LXlaNk4KpaZZv2_uihvboVChsP76BnKBMq8dC2lzjCeIBzE_Ol6w-H_4WralvD30u7MJ2RWM2191_OLIVZDvsF_epIZzaMiY29R1pTxMIqvzGz3_SmY-Ckie_ToAoSwOqiUDE5E6p2dUUabZNCqVXmjcxLrUzURPWrR7aDYhujrdSMUSlkxsUPhcVXK7TO1J4V8R9r4dTi0wMkV0efZ-NaD7K-dciz6siHb3rsn5Pze2KpZzM2fXqCqJE8uIgTXl-KF6f77x5088JNtxW8mlvAK3qyRcL3tCFQ1Kn40oRYWmJ2w3_XrcH1rEA0LxCCIkIiac1xw6tulZAhaInE7BFSJWtuyftSc54tP_ApY6vEtraQYlBUIRkNKCyBPspSjAq5we307As7gYMHXDcTEjg8GXCsVCHYyo8YHmzFI60JgbjFD6BDjP7ezoxDNFsoOjTMQwU-1CPZ48dTjAl_bBJ3Mx_Hgf9jhKsmsnA-s4tVyq4JnzdGAJ2BwGTiRZqj89bw5CY3LNWEigcwurBP9eQTdAL81PXKbfLbt-xGRxwes2DvxsFIdjS3GlLmKVY4zewW51YuVjxePQdmafUOJjezF-8UwlGIi?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YwO7wlOlo5y9QgryzOFvLCHAMrG8z7sVno0ICiOlyk5SH3ww-ExFi_L_Zaz-yHKeDTZh810LDrhM5ZK6miD0B4nxfN1XYAi7vNkoMeJJlLvPoqHIz5-wGSVWKbaPKNKvvtwCkL1mCJi0L3evHO1KUhSD0jwJdOqE,&amp;b64e=1&amp;sign=76b64a96cf7a0c6ddb5e241446ee5ad6&amp;keyno=1</t>
  </si>
  <si>
    <t>//market-click2.yandex.ru/redir/GAkkM7lQwz62j9BQ6_qgZsM4cs6BtapnZjVgwi-eTsuSl3_fd3QpoYKIYCvGjyHgXtoJWCc23b620Sn3tSFTmO5A9d7hNzO4hMtapHcLnvLZ3GMtWl8kos0d9g8FhdgrhkRpop8-L9T2vMUH7CRvYi8jL40xjFgt61JKcpRxq1jPJrToYaEnGLxoeqhfBhOQpLwQDShrwTs70-47x5bT7Hc30NFVV0wza-RHqavZyymP2lpsOjwnO5tCFEJPHPYZi4QX7CTolEywl9IpqJ5bqI9z6y01hSOcycVFSpBwMEWO4m0G7GcQLtov_EiB2zB2Qv0rwu_Fw0HruAtL5Y-CyQXYqZMeTWUQDkrnQ-epw_RbqJXpL-IrAmQDhz9XqtrWO_ZTloGG1pmpV41rUuTUT_GC2PhXGy8AXTwD-Bvb0VTiwJyu6pOiDb2blhDyjmIehT_PpSX66fHPvKFywGIZv-ANRmqKuiU_rys6fg2D5zoMQg3-xIG1cJQctSNdoA6RekvPLhNpXyjNaRuyoSZ1roi2XdAHirIhIG1mencxli7X4U3wvPS6-No8xCZoJQ4jm5L-e6Q1qcOicrCLDP4QonlGuh_ESgSLNd2IZyh-LI707HbODvkVbYH4B5vkWAZNFnYnu0PrIBJUfR3DKhAc5EgCAwAZ3kx9If5R_DlAmmq9ntGHOk--1-F6HsqEM53oUdzCBUbTyKTgPTTlGW7AF1kuWlUZkV5e2-8fHNUstlSXDceAydtrx3U695WHLdosXOiedo8y4UQeYbjIcIrvnS2CR7MgTm3u91D2aBvDAGkvOXiU0bomyO2Cv3dt1S94STWdzwbYHQwJpGH81F3kiK65qzrjbgD02wetxvUT7ugOw7WX2xR8RPskiwoOBDAqUJYdPZrrW9kNBHkAI6awAgB4zCkycAGgZ0NPQwIk4IAuxqW1XwrdFQfkfxGeDR6bisutlyfYsjS3ID5nZRGuZYH9XIvxF3behqnHJd6K8-QYjDkD-0bvvBC5VrosUss839i_XDxqI74UatDnc3ZqCzfrYTYSxcKV?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Kc1t2GAKEHdFAvN0K7IHJp6BXLxqiLbnCr1hns8HU2DFr2zaerxWSoUtbBXlgu1hThral4nsFolpYRvwHVJHRUFacNRVfCz7aYlMi_ecZdI,&amp;b64e=1&amp;sign=2c7c72917993f8dbe0718a32571cbfb0&amp;keyno=1</t>
  </si>
  <si>
    <t>//market-click2.yandex.ru/redir/GAkkM7lQwz62j9BQ6_qgZj_xoa-55fk0NfAVRlT0Xn_qjDipnqM5tIfbmw3f5Cfdfh8AQZyDi19FhwpEM8fcmy6QBvXW1MnqFkAEaIzIzArrCrV6T_3drffcH3jruU1ztwPl9JyyAbLlxnYavjsqFCBtx5Hrt8V8aGlmUB6di2f6OlbiAxocF3mLVYvjNjcG4Qurt_eXPeyVOpxpmvNiapPbiPoDP34MKBZEMLWLNAKbdGm0ApUSX5r7p1RunpCPRcjySwqlDsI0l2Fluk2302chK6ul6JQk52OHhdiKyiMvLMgN5jpVO4U440QxEJZOd1TZ4eSp_q_NxplbVDWhz6E6HjS6mIrBxCD0EbtQbAiH6KGr-qymrAOPAGqc1oNpKBk8flHbLDuBynv5yH9pq1Apvq5mIEiHw3rWvw9kEQ7PDr6Oh7muHLYv6G71e6MdlNuJd72eJ2M7upyx5FnJr2lyG70cPySe1ha-I6ukMY6BF0t_p5ebl71p8Z9kXPF9MKh8fvaIK2Q5Yp3eOFVqiJLerFFl0PVANlMUvJ-1F85xakni7nTtspeA71JJdux9tAIrlHX3UWEA72R7oBhAigY9-89hT7q2g04jKJ42TK59XFCj8Es5_3BTo1i5sQ5lRgToqC5i591ff9fH64X6qXeIdIhuAKPr2HTUM1jyA5iryxDP14yNWfUI1lqv_Bfgsi4CPND95gVAgpQXp0FxW73aSmz-gzZ2hzBc5m5DruB1-DDx4YqFOLcxm2hmXZSV46RklrFwrsWUE54KQTqk0VJUT1GLdE9SgKqAN-fuzzBOcNg0JRYWFF5G5OdWq5wboqDbh8ED0akPQashy9c-ZX76EuLga4sJ5OCziPDFzhGYYoij3nnyeTpuAh4nCqpehsBI3gIhRE9Dmkqbbb3nhVDURTl0qEWxHi5FiaIePYepOoteRdqYqwM4MGxqrxlknW-FOx90EQ092CcSErvbJblw2uuXOStUGPccLDQtUZl1YhpEfryzIqgRAcnGvs50G4rXD40qyHDEt1mRPQxUit6hd6yZroLu?data=QVyKqSPyGQwwaFPWqjjgNvqZIqElaZiAYh7f0Kl-e7LqtCBPCunI2Xl00yyKnEhko67u-CfMsrccVGkl6kfGnAhSgRS7Q_-Rw5P0I24YaL5TZD7j0yqxj2MWCGTYvF7eL_Svw6E4wmn7eMg9gA_cSPjGyRJbAF93xHKfFNOXliC2fZlwrbeNOW4t3KK9LE8n&amp;b64e=1&amp;sign=8fd1cd0129e6e7e19ab6787212c29add&amp;keyno=1</t>
  </si>
  <si>
    <t>//market-click2.yandex.ru/redir/GAkkM7lQwz62j9BQ6_qgZoep55uRD4T4A5aShDSjUBi68pDQCp1He6qhpWv2RvRNoamhkBdFBph70o8oA-5v9QGTf7JG5pnZ0SxlzCQYReb2bF_tn3F_Ed3CyF0oSFoCiE2PCv7bESa3_R0qp4RCHHmcarnHGQbe6ZDvt3KoiKtV7WBxWhborbw1lhcWpvEZd7xGB8D2TaF_Q0yj0hxXTVaHXDh6eteJRFBwOx0ZnHLr4MQ783cRnvvS3VhH8FMJ9PPYcezHK9yRQgOdxX2knSl9JZl4-QN3g-NhK-W19n4wZHF_DWp04US8XmquPWUYcFTTxYmc5lrzLWKMIBZ65lwxIvk5sTLbGdwamEMlvYQZ0H1odG1waLlQfMws019ij2bozSLuSUmIwlVlmlWAI9qpL1Z5IYFtjchnW4K5faN5Gbh21wgiRFBxvjoGQuIZlYym1tWDs5WSA7MKG4FsTtI4tonygjYMYgTCZaJ24_HRcFuqdpbNdtCRwcih3hcMgYjHyizMUOoz1fNcvNeEflUflvmyJ723MqhjGxucJ7Bpi7eGXs6UBP25rxM6TMRDFJvhRYQHLrrgZHEYTnzWtDDG8G-rkaD1f1THeVPsi28l-u0k-KGqZdfEO4YCH70M30Ftvf1AOhjYge-Ovj2Oo0KOQqpJ7Zlmj53lxnFJZGmRSZaVVgfveV2jqwl825kWSxATQt-vEs64aY4IcGAilEi2wgj3OS8RFEPMPQA6aeFXMC3rys3ki4i5BieS-qblUT44EdriHOTqZWdN2b4iyZZCQoLGjN0m18BpSkfFvWlbwwCbzjg1XBNOfkza1JhVF5cKmVBVOEaR0Rxu52ybJ0PmxJgZ68evNdh7dQyK2y15vl864htTnswRiLX2beMrxyRLV8XuWXP1B_Ky45v-pTDPWscD-GZR7gjMReIcmifl_8qlNhG7ot0D9SL_fgUmMjoGU1NMtCsNI1p2ooWBs_Ni3_r6uiy602_mwqcnmL5db1BBdKWnd8AEhRj5K6YV-nJ0S4kiEqb1JrhnvhMkn5x-ktM02HAJ?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K996r1UP2BUXD2xxWjqj9v9YFHInsFBh-I0iUtWLhGQnt_UOQ-745qE0SQTxniLygWVGQbbJxjeZI9tD2i7QfwdbUcomS_Z0EiiIZgNqTBCw,,&amp;b64e=1&amp;sign=fe7786e64aa1124ee67d39ee9c024522&amp;keyno=1</t>
  </si>
  <si>
    <t>//market-click2.yandex.ru/redir/GAkkM7lQwz62j9BQ6_qgZiANUmJXt-zEMFDAajHFYDWN2jsaZYVUQ7JrKTjLzPPO6PK_J27shRSCmjaHd7mvlfEznO_A3QyK22rqRr2qKO1HwvTF9En7oWDvo0UxJqXAkntdozTcB7kXZ6VW7WsDlm8UWNeKKtbUh23lGSW-3TBdm0EN3Blo3gWFWlbFsB3c0zeoOWGWNu5C0nOQ1n6e9WHRAF0dz7Po99NFH-T-I-yPgw37BN37wLiXISs61za9H3zOZTskpbytgMEIpV3G1kv7bacfvydrSgpQqD5VVOOjW5aGz_QJ8hgTMjinoHv6eVqGjezrzvwaBr2UP0go_UN_chDy5zA5xVF2e1fq0aNAc7ZMuV8Ya74fQsy0rRTwzcjLOnN_LwdG59QeEokBeIdoxCzo9mvgeWtp0GMgPAu3YnZUcukYxuQQbQ527lkTput9uYKROKWnCdmk6L0uRN3JWFk_ovvzf4J_lrT6H0E3ny3P_f5zhF9qMsquI-rHVH9jyEbmjOpoW7pN-Xu1m9sAoJz2wzYyGcOsF5ODq-m5_dfeZJlIl9LZBY8mcL7ZbE8bKI3ZBPSqj4L0jjhdqN_J61Vco7SZ5x-91K0M3IF6cw65YaQZV29qwCa_b0yyHFEURk4k11HZmhM60Hv581BVaxwCQjb_KculKHzksJJtw88Ep25cp6eeUHrr-GmooNjdyS37xlIJ5eSXO1B_xGUYxKX8r0A1NkCQfnnjmPO5NyDX-fpB0rK6nBmgYWrDevZbu1bHl2x-vpzZCmr81Ym5Z-gVjJm4-fsnwKHlYJBq5M4rauefC6gdRzbM9p5n3tw575qMIh45hBY50gX60vl5zhakVZe4pEGcqD2mfvYkhVYaoNNA9CGFYwVH_agL61jjycsMv57QVyzQX6ytFq-gru90jmdEgTx65a9UHn4zLSqVCx-ozYO5inKvO8ojuTHs1I4BRlLSeHUsxA_MzYpWw1KTvhXGDkh1beEC_1CwhQ7gCilxH-U5aWOjlTMOpJ5OXjk6llz_kSoe86rpx_xgr03Y9fK0?data=QVyKqSPyGQwNvdoowNEPjaeNzPiCjuV4lsWdyXCxEMeyq_0ihe9ImJn0FdOev2stpRcelDmxPH-bhRTD0Xngh2PfRECOPv6iRx8lcOUvNg-qADbpTlEePxt9r_b9aqLMtvDlBbnSMN0bFd45CIFb8E8cAQGeH6TrsW7taomvReeRdfnskdXplcEG7HSgpU7rlsouzTmwCuLj2gJV9z_YqB8A5X3d2wfQO80QW-su8HlLNUco-SKqDzmRMHm-nS8xuz9jSvNFMWMTAshAOVvGHcC4_9WfO82LRhwY76Ht-d3a8oex8a1wgfNxsTHYw-2lxfEQDQl0wHxASQhG9MmvUsUF0sK5bEWwwuuAaayvctcZy-wWY1-1sYkpKXAmxNM0U86XGfS9kzTsslpLz_3tjCmsrokhYrjieVb2idLgvyQgvFEZdhSkAfqIMF6h7XVbi-Lv5VAceIhswJZLMNM2NjfaZoqO7H1WFZR3py7papFnejdsc3wid6-GdrwniNLjeM2Qo6y3xuKSHjDm1AgesKdXMJUrIgfhTXuhjvKahpRLwtnOxu8666R0R1lGYJe2IoIkQ5XqAJwBCXTJatSxayorpuEBGhIUxaaHIt18NBmXv0vny5dbyMmK9E2wLKKyD3ij_rNWdbik6XCAsOAXtXqzd6pL60RHGYH_Ik7imjX3d9CgUQlSoZHYhVFNEgJjQyDJ01EbMMx3HfR1bF_A7j0neuCxMIuNizMl30xpm__7guuxJIlrbfhqmeAHaNlM6V5uhdzGmPxgMDfcwbq86z65lon_1gx_2fjMtEyYvnkbs5Y4OcSoNsCal-v_xmyPoGS1-ihJDLtxuQw-qMnGBEz8uvdKNX92FGvHNlriNrLc7EwthW2gXS2Kww5kK-1-F9e9umdgMl7RWBvH2Rou30lTGSqws2vUC2XHtfrpmMhVWhSPWmZPCeO62MoiNYiGrM9-vMzsEbDZ66fzI7JU6cC8REhi2QV_R4Vp3eDDnO5Wkh4RCgvcquAwXHVr8Q20D7ijmEg0bH9WxGBg-fcE1xCzf57ivJkzOuCxnj5zMlU,&amp;b64e=1&amp;sign=86b8e9a7d8ecf4449b8960cd96452782&amp;keyno=1</t>
  </si>
  <si>
    <t>//market-click2.yandex.ru/redir/GAkkM7lQwz62j9BQ6_qgZkDfnI37Lfmqx_qnKGCh97cRRz4B_1mnk-18P-JPp5Pq4Hmx6-nIWDLZVY6yhbJg9G_38uDnz8Ohawln6YOzRVNU4uQfb0GDOFY1axwHr63q1ekv1sQzSs6uNs2FWz80VNTiZ8x1VQiX_kO1BttiK5gmPS3xbfnoWvFjhRNuFQx2A2LGwKp0uM0rJCWqLLYUm6qlqG30w1CNqjSMt6z6s2-TbPZ-nMY_H9hS29RpRmMhiUV-0RIFz__WHoAs3OsuPoh_voPVWRJNqJrnKcf2jpJVisJNAeHmvpWi-vLM7q2f02eqNKKJ65fCyKm1QY4gIRT1CwZ_2bCYhY6wXVupdtynDWqOZ65uAxIVia2r0pCqOHFM4ChwPVYkE2ufU8K8vcL6BBlFtI5EXVD_KJkuXUMyYAWJUKBwiJF_mXyCbqh9UIjREablS0CBEQKs0IHT5zxzMa-ZJGqkLvpXbALYLh75u0gluWdsD6f1kckQaKQcm_tBlG_QBNb7sMxCVaPhOJn0NnfgglUKlDb9yhU8vFcV0peTgsRHaFrNxMfgRRrE-6g6FtYk5FnSzIaNr4CxpUwAWbwx2bSvo9Nw5rIFRFnosmVBgFqKuEWixs3MrUA8vtuRlPY8cSKpUxw_PHc9I46abM0icxrKtkCKMB4v7B3lYGe8p_VRJiMWLgDV70IjAhVQ_nMNuNXGIPoEfGP8XVw8QkMK8EWRuyr-snZKPT9jF8wvbmyk1VtDbEsJXtDqETWgWRNd8p47jr3KmUiHo5Nn4ebmW2YKU2jy8fjdBWNeFTLR9nhwCQ5zzsrLDNkHHZmaauOIZEMsy4tppSzboPbBGvfrUeqEAYxvsuYclA4nFrqkYS7qoPJLRaapfZV8viWDucDzZHpXO5xmkwkZwp7JB191kxAOHgLILhMmi5Gb19IwWs6op1HlAzHpmV037WtQb3By5FwGm4H3yHZc4KEllFVS1IuorIYHXfrnrRreW76s-Tl7XrTnERRedBohWt0LCAPKQlPJwzG_-nH65fsrfqZAe9Xr?data=QVyKqSPyGQwNvdoowNEPjWTZb83o7dU8sZWs36h3hc1XN7sSLmN1J6u9WTJzktfvONqCEn-yreQnCoJSd4FBgf-ySxrA6ZTvDoEdRZ46M_44d1yXoTJ5QLPYtproi5iA7o--dQROdB53O_2rI22p1BRVLTGM8fFa80tBnaS35ulRTtSDFS2BW1AHjfVgRU0-UhX7aK_eZbsf8Ft1v-S1ItbcGvT91I_oEYgKPfixl_8TyXrXsZgmrL2WU6T1h1oDcmRFOMwPNVtr32pWqtdtZXbtfPfhbJftlOe5KHbhjX6ZE0AWdLQ2H7K_o3D7Iv4oQX4pPhamzK8v9fsbvRUnYPlAJNGgekYTA_jokymCFXbIozlUM_sja0BFw4V_Rl50ifcVOYQzKyXwaW3RIsDHEVyHPNxsVeVyW-W2EHoXMk_HNh5v0TYxVfinu_IM6dUA0a1-8DBzaOzQVFKC88mJdamQYXd_pEnVARxBBQeJ9JqorbynWDOAos-JyYWq8xe0mbo_F_khmc4CazexpbtPxNpufiCs-tJgv_sy1NgZzOnkGOilBTCqiJLq8w-l7TaH5Rbm83wzn0rnaQnJsk7T4XENiC9s30r8G0-37g6-w9bANwnC494gD0N3sfp7-2wY&amp;b64e=1&amp;sign=2520eb2d6e331dcb088022e0bc3a1d2a&amp;keyno=1</t>
  </si>
  <si>
    <t>//market-click2.yandex.ru/redir/GAkkM7lQwz7vv7M_pnW8mckL1i-SG3-6YYNx0lU2_fhryn78YM2ysSemD6WqxPai1Zh7HQRBbrWcbDKF0ojShPjQIBNFDqJCvTl-dNFS0Yk4iwgLOc80jNys8dthssFor68ghsps41aSioY8yFNMfINeDqdVof4k5MPNfFy13ep5uYzViEBK2txQiVqh_Q_0Q1YGWeOWU5rH4N-FoW_SDBhJJINh2CspMKxglXAHDW_clC4dkfcorHpDSz-RMlqmOh5QrIL556Tt8OwjvPmHNKgU4y8vc4emrmTVs7E5JVM8eRSqZ5Ms7Kk5N6kYIDl5Uc7PDluxYEKvHfZ4kOkUSBTHf6i3PjFfaRGHBKXgus75h01H_Kz7pbQruZypGiLnQdPnma8GCT6_be407ATeSeo_o04oKzlTiVMiUZAWXWUYR64vcaYjLRG5lEDiEd5oqnrXCXLQnILwqN6DWsmDVV1HkDxnkliGh95WvtBjylUSMn-XZGS3P6Q1o2QlxQvmFVqPHy9pekILUo12vF0w86V_RbDk7gaEzIo8YNPTzy10yUjjanD2X_9VzQsWrbKmx9VvnjBJKvlo33Miirf8wWUN6eS5vyx0d152MnwgmL8prXnQihE9gXDt5fBnKakEfeyFdrVAw6Sq2BLFmi-rmYmy0QjGLUQIGkD1n0DbzIIRKdPtFR-lRe9Dkm4gwJI-xUzDgtdiyjMS0lhmxsvRFpdMrIrf2ubFPs72Pjrq3se8oZqc8w-AcHUYK51d85Z0_IpoPSdXxJAB0UKcY0efuh7x9wGQBxZ8xhys4AwZubTRBEvHL318Kl7kplNpQYzWp2kiwnbr4ui2OcoJRkpsFIDzjn_H2RX5pjtAxUYPbHt1yqkN0iHPbSghvhskUHH-t2Rb-U-MDFohgq8fXUfs5vOg7jnPVRQn_BrXb4awOCcbs2_6xXC-nFU2edLyHbGOZxA9v_R9cgA9cyZ4zj_lIcMac_P58dA_75avMcRrapRJjWv6yCi_3vGNQEf_sfboI4ptAyFQkm6KdekpEejTW9YluqaB0905G3gEB9zHM1ZxVelUJ5ooVg,,?data=QVyKqSPyGQwNvdoowNEPjcAAas44zjd-fLEz8Ub3mh60xM4YMx7m3ci7hY0tClSFOp_IkALEGYTpxr7bIhtyo599lTlWfguRrSAR0JoJ5ZZg1BypOReHqJQAcI7BpBrK5Ir7BGyoqSojknE2zfjxUCUBCd6e490cEFMqLrFCk8ESH6s7M0jwMIKx7eWBu9Y7SHTUKf4QP86cNDr_1JKaVKRAqhjuZQC9JUP2EaMfgH-MkNvNpp1r51JRnXqd_HOy1lUsaNsKmB4hRA9v-TdRsRFJ4610a1KTWurm38NKiCsZq_ccjTrcl_3H35hGKOK9607gX970NK4FgK_3wa-Lqs61AUiNijx5zBr9wAQPPA4MTeNBUiBvXnKYJlYb_flE4E0pfwm6UQT0j8dy5mRhAwCp8f38pyigek7_U5j-78ygcV93yRYCklpZQdEc6XP-8pyyOcZdwpXeXYofRgspO83xCaix6Bq6bRmrxWuDA9zXhGIwC2FMIbxmA1r1q_SP7kf2EB8YKfR0LGo72kIztra9IhAFq40Ig9vY8h-KzXRtuXaurWI8fkA8N2X3XnwdJoBheELKhzV0D7VfoDWspE-_3wQjEw1LS7_K3im2gDtcjjsMJRoOEumvCiCa8ynoynhijmsMznksi7iW5_C65XKczkBG0Y5JDXjWld0A_1QluS7mhLITMCb6YJ0H-wheSImZEBw9TA4rN2QoFAlpA7vq7C-AkTXNGLplxAH2LGWu6gN6kxUCrRoSASaFvC5luwbraDWftLtUvs_J9mt2Yg9v92-XClotRugPKs9MXBI,&amp;b64e=1&amp;sign=579478e6ff1d457b75a05ac301f8b47b&amp;keyno=1</t>
  </si>
  <si>
    <t>//market-click2.yandex.ru/redir/GAkkM7lQwz7vv7M_pnW8meF6hKVt6Cn6oCqTfp5E0b2IFwQ0uf9ps1EMRqyxhB9d7d3wuzBUjLnjlbSnuMjlaaRwaXGmbEr24i4cvuYXVtDCpdOiBoZUONNnUnUfLNcDCyIsS_2x3xGfvqPbOa5BfWHtV-GcVVQ6FZwDh_rTrfrH4l5_D1iLBC0EnXWHq3W2ggyQSourS1stnL7h9mjD_q_R3N0wHalk14c1MFGkqJrytveJ-HqQYUzjsy0Go2VEkzEfppBxYBvFikb3eroR47TMEI3DLujAABdp5gJ9HfaiZjOPiprK_MhA_jQuFEkJ8fyLI0Sqh7eA8fiRmdzNuANVIN5UFbhrc2VU6oTkTggZFDnKDvB0wJBWFylfjz-Qj6_4vmVGqVXmfoI01Wi8R7zMzM4r1j9j_JVQzT8FbwJg72xe5ehlt0Q6vIeBmgo2TqzUzG3f7MgJq3mK6sxM8LsYYVAkkAnvp5FJDueeJcBTkTPi5E8a3PiH9UcwAL6sJnr16qIz9HU-pH_mpc8zfiGr2jUU48WaCQJl8XUkT37hz6QUkMt2UjL65Y_d3zXTxb8Yp0_pJne_4iiCNpn6mv671ZoHj-besrmnTGlLC2lrxjfL2KsgEZdb8Kk9qRRFIqnCddYDrDh1QgnTH5aXVBhSBJfZODIz7xE2N6JYsDgikrxmwIe5TlOFvUi1k3C2AGXkdRrdIIW_1EcWCHJhxfOUqHDPplgpN_dY8xcVgKzO8lo-xfvs9DCbY9phSg_456bTsqUZGTU53pIcP6Ul67f6oOpPmvfmy54stKFx3LhtpYCAA-f4dmtXKSvlqxioEMzgwDNgpBPY2XeC15f2_yD2EUbQOgnfUTXDyvwswYJyEWc0lLWEkyQISH2JW6f26nRmJ6pnNAeXjeZUBpqaj4L_fYpwKnlvw8mVrVZhIqKE5v7Z-0-wapj9fgnVmq3TT7GNr2_iCeG4BYrMnGsLNL-tpKTaMZw-XiBE9TsOdIWHEP49c_CinIsD_EoeS0HSA__mY_n2INPeMqGzylTzHN05vWRotk6mbWxfhStGQV9aUtOOXTNa07SDCgJY7uat?data=QVyKqSPyGQwNvdoowNEPjb2K80POlrmvaKmfEQCTIap6-Ab-BiftmKPOEsPDiL23a1OjV0InKKyTMNhF-g80TP2yCFniK59idy6AZ1l_qZ52N6TDJn_wXGctgakoz72iHFeIMcMGjcoVQbQ5P-PASNXPNkSUUiTSM3YAuohVmcJItG4myftXcvFjB3wi36nBGHiKvvMwCY9Te-Ecj9jjfJEPStYwFSadtvpPWJJMKSvsPsGM9D-0qst-eY0Sk4AWoHqeabO-na69__4X6BBaLu8L2iFnwtkZRnOcz2N9ipChO2ofW4NT21xoHtOjlyFUa_txHe845xU7sRJ8Kv4i0MkQZ-IlrymXF9crs6_pFIL8Iahj5LJGNnoRtC0fiG8a&amp;b64e=1&amp;sign=d6c6391fcb134f7c6f9734379b987662&amp;keyno=1</t>
  </si>
  <si>
    <t>//market-click2.yandex.ru/redir/GAkkM7lQwz7vv7M_pnW8mcMbuo3enT884qQyWCrBFcu4s1uy9LNYM0VyP-nFxC2r29klXC5nyZ_k23A55t74o-_RjR-h4ftVbc9-LoB85Y4X9mIL_3IzaRPMDTSEn7pAbaJjVulvX6HtMUiTqlULznx3Jdw3wToOtnYY8xrPeid0sOeoy3q_LEJi0gRQhc-ChB11UDER_YU29eFt5u1I7SzcAi9V14KKSYhTCw7Eb97FLzUdJpXyteEoufwEHbvtd50CTjd-fyr-cmcsfysYni7y4BPquQnp_Lk6Xwr7GeADaD7U3C82BGei3_VM1KtWZST0gdtulwyTzhcAuB5NYtXEuE_9nluDrImFGGx-lweyuPbAhBX7IBxExR4Un83qwdW_YBCclpfIWDVOmBnvpVmYooQlFqNhOTpzeMGVbxVgjd9HgEJ9UwOGUtQi1o4H9KjmWnAk9436oySM3itNSb0y6AIpuTxeC4Y77cfSqDmEF-FT7tJQwc13pac3xnL8iqzOZIt_nnrAGFhGr4z-Jh2qan9rmp5a_XLw-jxULZfGFBlX2w43Cdm92ohpDWLa3dTP1VlRfMBU7E_NLpiVRdS4IinmueVjFSFZk7GIYWC78B1mpAXjMgSCnjyMzuSh4Y_I50E1Eh9PzwniNPYXZ2K39OphqsefhKxG4U5SoG6iyZwsaXb1hWIgxYYE38PbcEn9wVvYbDGvR1YOgJCHsr4EZhIP2A9NLPUBjgbLH-i9rLkprBF1E5ULeGetdlpq4lWCOSZw4N5q0g1dUGNMunNc8Bkv2qjeTF-3p_hk25VxvkCko_mDKZTMgqrpRuNZ3LUIERV8ulsxLW-Btt_qlp68j79iqk_KdkBVbj9-quRUscvGf2fAfFgU7ei_dBBOCf866stITwhE4ypM5qsyMlP0o8wLOXx2dJ1Rhq4yBKcrTSEfDUrSCHpT1pXxJwdKrInasmx3xw-MNlXSLNzvQZzB2Bk0UzMS1aWyNwVCx6EBUSPoP-5ptktb9ROJaJzz3_AaLYldlJ9WMw7B99L9XLvqOIS7nA_1_tQDm9goWctQBz7CUohOKQ,,?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PFxSn4NiS1QKiQg9bW7UUNU9tBtSxnUvA3KqKii0wGmYEbYwJi9smEl6Tri8Ln6lEpxvn1wFbNcxbiU5TwTKXcEnJJHrwcYs4,&amp;b64e=1&amp;sign=a1c613a436f269687f69348abcce093b&amp;keyno=1</t>
  </si>
  <si>
    <t>//market-click2.yandex.ru/redir/GAkkM7lQwz7vv7M_pnW8meF6hKVt6Cn6oCqTfp5E0b2IFwQ0uf9ps1EMRqyxhB9d7d3wuzBUjLnjlbSnuMjlaaRwaXGmbEr24i4cvuYXVtDCpdOiBoZUONNnUnUfLNcDCyIsS_2x3xGfvqPbOa5BfWHtV-GcVVQ6FZwDh_rTrfrH4l5_D1iLBC0EnXWHq3W2ggyQSourS1tkGAATBNCYupnzAF_IoIxam1UGL40qLZgrjR5cA4CpgBO3zX3HBGGSGbENw5RolKFJzKi4rgnA4qc0xIcRG2-mHEEfD-xQdw2fih4NXit8_ty-FsRTUqMayQysRojIL1AVlcPU8pDqzqe1XGzdWQX2trawq0hMu1DKeFApibvKtSP98a6qA1pgCOsEdiC49rq8RIx-7wQLtNrQ0nxg8mS31zBx9cLVBu8OarAv-zu-G_vpoyWcgVis_a07mbkfXcKJr0X55k-5vsINqJuJh6k-fy6BPszi3k4rQaj-CtNibW9q46MrkMSyw-YIWvy91rPP1i0_benXA3Wt-Q58dD2uJ75t3tY-UAE4q1blTfoTgZOM6YbuxSfr1Uduomm1lWxiksJQ7jM-Qzt8hOpyECdffs2EdDvV9CiibsMOZPSSe2oIyqlrxskvxpK3uV88Hv-IDez1k_53hLNAxYuBhCVzROs3XLeZUi3qjHQuwqH_aViFThCO8rYfgEe6K6GZjHfkUIe-L4ddFgDJW4sgaQdnfniEYDJkw8LL0MGEGt2c8PnPKLPCqeNpnpyfoEZyhWD5R3R4cSrHMpBWkCJgVrXqc2AjPcCSG5N20el2GQhKyMkR1Ioz6KiesSs0HM_4S0HMyFTjEnLllMAQ-a1kTjoD5Xo8io66-pdGzRqIaDwEmp8v-KbQpqj-CEGUhbLw3K58g47xzBE54jMjR16Kn6hHjLxKHeBdqgjmvVpjxzLOKLiMuB3jZQ6Lfknw-ZeA96EK7uEVCPB_oMaNq-h_tCXwSxS98ywBE-x8_4z7QKrFBnFwyMlVWd32nlgT_4-wirkOEMxNBHa_4b-e32FQaOmD8d4PyasK9m_-uoM2PUFGYXDXPMtf_417?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h4TPb81-FCOKpLJvWjEsJuAf5RFjJVSn5PWRBDweW4_a9j5RADhgeIw60tCBcovV_Bdw2rZOw62bzX7FfIkXFrz2Tzd_4nxe4SrSGcMWS1iB6sP0ZPDCxV4PkKQ2A0v0wmjvImwz6I6HP8wktjZav_ZZCwlBU_R3w,,&amp;b64e=1&amp;sign=968b0ca89c592fb017751924b1a53a73&amp;keyno=1</t>
  </si>
  <si>
    <t>//market-click2.yandex.ru/redir/GAkkM7lQwz7vv7M_pnW8mckL1i-SG3-6YYNx0lU2_fhryn78YM2ysSemD6WqxPaiE3MAMvoyWdLbUutjLiVA36VEumfKGffjWK7UL9McV8DxXrGDoDCmnFItg4tzdTXCS95eZEJzPf0SqDDm8NJjQCzBJXLGtOeJ1mx4rO_-A8xl3V5jfBz9QsXFf_ynxvFE7mq6nq5cRUMPC3hzHbkvJEkbXm4F1K5AUCKVG_UUMRlJtgi6SLubcq3PtJroTpoSUOUOXCe4o2fQuY7z1gJAw8ETeeWW3IwMMIwj49JwpPeJ9QhxeueDM517vIqlEY-7C1-zhiyVZ58a-1WXI4JMLBNLjeoXJ0RHmOpeZ-mrUI9OyQk-CFjXVCHNqyq18p8HPW-BLOjWa4P5XfTDfyHKdNcgPOWMk3dHOIFsUB7zrtt-4ZWW2I61nZpQUOkIxbzYq_iBvTB4e0xCIlifbay1t-TpVITjSiw3d8cfcKjiZgpyJeqqqLMulhvrxnPgoXIelgYAc4SEhwP68ZNW1_YuNQSJvWwwwhpa6ImMF7xmxnJI3nqgVOjbGvnLYb2woNHwFPv4KFuiZfvpg8sZRo8KCNwqDzfuLHvtgJTTuWiHeAoFaVYaYGIyPgZpbKKmuaa9ebjMUYGUErV6iWoNMH3xcwfPtrb0dBPfhGrV2XSxUpwtt35axra0eqBr-Zlt3IvneKfDsntFqg7g1IH-_Apwr0TCVjYJpdtmnM4qY5wOkrIfNNFU5ArmVFumf6mR5yE-kOXNDpY42sFiHmoQ4bDSuDn86GeZqVoZvmzuArySfOYiuS7XJAUQgXFWwoaHqkDhRZCX7YL5adrHk-UNiOr0tAinP7G4WKpHYSChW48LiDj6KFiy4OBeWy6NPBfMPczjzwXODT6WuYyfgfXvjzRBO1j2flKpwEABbX0s1weG3xdBPq0NVYSuUS4KE1gIXwaITBCh2GsqW2WXNhlAuHE2OY2w4dJu9X7coFNzKU0QMTXcyzZ1LBDgYzcu7sHalvAfIzlazNxqPPG0-BMG_iCw8Bim9me5ts569PWJYhGKaX3dvEWxisLcv55BiqNqTjwM?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SBMRtlKWkDLyTGEEWPyMvcyE899ylXkAdx2KOAx6adbeCnVgBRUh4HcQYj1K6qz6lqxGNSqzBw-Svg2NWXScZfVlinvXL44QN9UcXTY6PsHBQuTgIDDxZGghG9UC2oKxu2ziFdGRf9ow7ELAXPWJdCA9TUdqtVZijwTM6BGWwnOS89QJ_l8lZbTEmLPNVLRnQ-ON59B1CFf20-ttY4sQle-dVEljcPWYQsIgB0Zxq1E2yiax4RYF9je028WTBaqiEsTp7KzyxH4teXexTNJSRO_kHBQtpNeRPookUJ4Lj0pQItnUoX27YCxHdboOzVegMseLcT2L1AtSKJGIg6Kn6rM3cy_CwGkxOr4N6gg6wI3lzkpRqiKu1Irdasb5y-bfo,&amp;b64e=1&amp;sign=60f4aa8c90b42a8612a8a17ea67dfdfe&amp;keyno=1</t>
  </si>
  <si>
    <t>//market-click2.yandex.ru/redir/GAkkM7lQwz7vv7M_pnW8mdp5l1_qJhCuQpt-7R35GJorcM0XRgszMY5FWk9MfKcWpYYluGWIgwJWyYJn3SC9m6ND4dtde5s7K92auk-zGQ3oZhYZ4YtzhWmijlflUweIHxIeu2JWXFUgOBZTL27w_1jIkSXiCBBXtF5qlWFDb_BZn-Uzv1bghZb6lCrkOtmKGjgoQTcU4xNjI8wr310zM8BfyPFfMOKDXgfFONIPlrpqzOXa4Grkw13euMTFpLRweVxYTPWlhYmcZJkbJYq4L_ZuxrGOeEClhp-AexOXtEs0XEDWJMZg8QtA7LQsTifx8PdN9E0uj0sLx95HHeio5XwctTL223te7gpckjq5giZksXX9IWyIrhcAU4iGDgsntMs0q34Eh395PP2INurc7udU2DgIe4Y5sXpULdsIppyLDVK3JGIITqgtUcioJG25I7yafE_MH6EA88k_hWm5WsHR-vjtX922u1YXEdwxhb5o9ye0-0eXRU6IVGhWA876PVqbcrEdzSvQWbVpu2VB9-xYoQk7lphed1aoMsCIRYzh5PRVkw0txoLR8WttYZRF_wUvyBVBpyL9kZ4s4U6-_OyP8Z2GCW7YGMF6Mbug1BUMh66Y7yWSiAsCCtZ-x2RD9UV2BgeG7AOk-FEgKh0fU618IzUiVzzkkHhIQJ1ujcgSuSfLZ8VK5FtC3cewT1Lbd568G6TZeZrsg7RlEvpjhh0wX9SBMgdPA7plH8GappgbVIhbRl0TneddGshHlw8zyT2pYvZXr2XCLl8Q4QzcXgheale1HMUY4AIEAub5myRx561VtVOKLAKQ9OxcCj78bfwbDQMzipIiRoMV9skZ6chKrVV5ksxCfjoqGAUqVv26gCBdAg4h36eSZurzIkFtVw0cnGmOSAFtVMpleWkYIoXRw16sLjxPnAetQ_oigOUMiIUJcqRP48RP0ktcRoBnnsT2Z2XjMetSzkfDupmLKyFyLWWQiIB_7jjXK7r9zvix4G4rBpsjzaTJDpdl7jZfCd_Mi-n5E7VWFZHaoV_oVAZ800DJZZChzHtwNANUzqN9P1MiOz7yPg,,?data=QVyKqSPyGQwwaFPWqjjgNhom2Y2Ipw8J0bF7hpwnnkO-UTMroOijg_uflRuMKTpy0WbLZ9ywbEwbSHCYbzw7iMu5yPrIxiPioU9JT-m13A67TSWZ2NCvNDcVKph1idTTQFOAqSppq19xpZ6drhqpzRJnDkIfGMP1P_Yd59CZs93VX0TOHfrLaG7om04bv84YE4Zj-SHHTqKY8WomCr2PD18Lwi7sNzQrqEPfNYwSTENkYlcmOs010lz5Ou9vCQo_qLdvsfK_fBU,&amp;b64e=1&amp;sign=3438089856603e4e2b38533a69b440c0&amp;keyno=1</t>
  </si>
  <si>
    <t>//market-click2.yandex.ru/redir/GAkkM7lQwz7vv7M_pnW8meQVSdHzt1d4TNf1r24Q-nF07ZCNc7jC5qu1TJaqKfwSlTVcrakEOyXKKn_WkaPYwqJ2xl25Hw72CFvmOxkIwLC_urQuFv7zNmRWmo6NbsnDzhuzq8nC9C68kEkFHe5GdQXAIaz--qRs9SN6ux5RE0XMFu6ur0zoyhxegZD6rZ61o8vJq8LP1HpMxbNO8duVVn99snmH1ozk1m_kIVVmDUixbLXNOgJR3_26ovV4tfic4XjN6rSAZGvSHdlDgdxXVk7jggdM1651L2YpwcPl7c1f9trZFXI3CdLhsQoytVBV5yQR3_9AE1YJ2axnzLg66enHbWPIcazLP6rZVA0YZ3QmXlNT077UrED2YhFgydAgmYp5DbsvZrfB_cVMf_mYJKv0CRTEGc9m68m98hh4BYot-W4bpUyUcBxKhsZ-Dm0rOna5qpPcheW9lwG2bmnAN6eRDW3MmN2JEO5z6YNYNbi_3TXrAi3G-IxX3COq-LdVuwZGvX5y35ES2q9penu4ZqKu2CuayxKFAXuiCaWFFstm4Rla4pNsg38--kZDUmd-M6bnq_iVohGYi5jkOuFRo8j41mB8PQBCTMSKKpDc-IZsxuYXIFr9fvTEEkU9Tfe5b-L2b9H2cMx5mpZAT5otLeT3KPwDkMrnZidU5QWYEiXAu8V7NmBNJzZ0Wa6kmSMRDFusoZZG6gs-w7MbZ4A-pmEj95cXwZ-VcnevZ3-YUDDjORW7OQL8xFRt7Lx21S4TIX1HcR7sAqObYlAZyabhzbXJPfS21mRA1xIeqZ1Aud10l6de8bgJcNnU5CmqUY-lt7YPTpDMjxdiwTyYlGsG2BKnCJBWepS260gO418Z1dF7_IqV0VQCqXH2IKBBk5EpMdNkcat2JHq4JcChq3wEkMQhYcBroDq30PkrdqMOcZtAJEtwyY9QmGdxXzpyBrveorkttd2g0rhI0xErF8PdfHw1BquFzdSykhvJjVxNUk_vlFo6SgSQOID-_M7BObYBt5ZPP8L3oP6lxsaDc0r3m5Wm-p5SjhYFOTLZOvJj6KqD4MtPztXBpg,,?data=QVyKqSPyGQwwaFPWqjjgNlDkfNLeC-qh-R4E3G6p7y6y30C2_2ddykIWx9oqty-jT5T_Bk9mmlyCW6yBn1th9Pb1xPjejIATkPcq0QYoHCOWD4XXawveU46ShA9QN3O3H2S7JUJrzmzcFTf58LFwT7OlkNy-vguEdVhHW_99PO7zmevzq7XMPRlkUhzGm0GbKhEWFEuHGE6qmGcJ_MTe4orhr4eKsURZ&amp;b64e=1&amp;sign=9fd22209758e63214fbbf76becf512b0&amp;keyno=1</t>
  </si>
  <si>
    <t>//market-click2.yandex.ru/redir/GAkkM7lQwz7vv7M_pnW8mSSYR-7sR6vZQ32M-d6tP5phSckixmR5gE1iK9bpMAnZ99buphuE3s9cdSfCQyyk9OZ2ziFFlFtfWCTWtE5yN8Q9xretSnrN13uyePLVMaxlRUhEWzaoQ244ldo_BiGxDitssNK1o0i7r28pQa5YA95rq6-2vWiwl1tE4O8dG6M9UdeySlx2B13aOz8KTttx_-iKn3SiEMkb5t0H-DvPpzXxVHxBddz8bWAvASTpNA0yBIRG2rPzs2ywn-Ybig8kpu9LzujsJr6_Y6hCOQ187nn2yurDujER50Yt-lGV97eXJbPdd-jeluWsIPUqfmVSJc3-uMFwKBo0sTkJ5e5Sh3EfD3kwTq-QAun0-dmZfQlXbvhOhx2l8Ey73cN9QSrYWv7hq3bccD0wdv5HQaMxoLr1tRsjSv8xkTZbptWCX8Yr564dNfB1A3nM0J6GmtqLb_fp6TE5zFTraQO5X2d_x7DoqnFlb1ZS_EP21BKu3hamIEeyIlYR7ujdnJkdH7O2sPMJgzsXPPKRZ61F7GIKLsFMooipPoACvQqqST6KOOaxIVpIvWH37LVBMurJaXUyo7whICllMmeGXQ39Rce2wLZ_qGmihll6p9zpARxelIn4GPI_RShmypFsLpd0sxDzIf8bxHPbpJs-FqzNfil9Uqoz_XP9jIBYWA9L4SovtEiGOgTg_vWlyPJzyhH-8F6EgoOaWOgV6jrTjVh7B5bOYwQVW0shxWgceXGhflaUxd7yPrj3TAf9lIEXUHsP1pgDDEKWTaC8F5S4BBS09lnLcBiVdtDiCdrYoS7ua9keZsBCTyp3vLtpewPDER1w4XOcKfZaPl26Jwz-Vk9hWAQYi0hjCb_7mznlZV0LlsVQuZd2AsZOLkksjc2R629tknOfU_rgTYAIOtmm2wX1gYd0ISpoLLX_sGAzJBEBUZEr3H-btnwiCGJSgtQLegn_-PfzZVi-mh0UwKUO5taYxsqk-UBvfwUGZJUkbbFgDiyJj1HEqgTg-p4Wgy9rtz9eIBkNSPvuU9ZTz6VBfruX-uTZjYli212_l6N8cXnVBqMlIHU1?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6v7Ax1MH8Q5f72RJwwjIBv1U0eFECxHPkR-d9-ng09D30SFDV_quXVdvHfz_IutigfduNZLS9qe-8zUTUIhCxY,&amp;b64e=1&amp;sign=7259ed9cf5750f161f3dd94049cccf9d&amp;keyno=1</t>
  </si>
  <si>
    <t>//market-click2.yandex.ru/redir/GAkkM7lQwz7vv7M_pnW8mb6tjkPzJr-smZvLqoOHmM7CzBdafLF8HO_QksbjC9KHlNKJnOIO0zWtH_UIdLICXaIQMouiGymRI7VRp7OqRKSbh-Z0RpLhU-ZYLs0uLcq4wgXLxZntEpE-tWbCENVWIfCa35J7swyNIwom8C1L_mdkF7-hEmh9RY-o3_q0sR1E1LRi3tewD9ba-I9ujMxqvTapoIB0JXH5oF2p-4M7d_XJ7MCG61v7wdNshhXxCf4yA0_x_oo--p9Y_A5Ice3bOBIOuqnN4XibNX6cY8JG501DW9uTIET8sC385XC45LkWIWZ2yCZep90mrugYY4Gqe5WQSXuil9w6PiA4PWcZPVKafotgVvpFKXLV4uTCAa1mOwmOlMJcx318Ws7hmBRSddO7iEIHn_HeFB7XYOTlZuhCk34YUaosb2jI0ycHjNQ7vkilArbsa7vojDTWY0mntpS5KRifVVemjr0BKFuwBY03jpspdVbMiMo52-prgcahDkoPBrdZmUr6Ck-qzZiptMElFNNmnXwhzACbxp5TVtIk-yCt65szCxbTDeD7JCVriH8AtjhlVgdEguEQ4_c9yYhvH9LFPOHACd6Gj98scW3Gx2Htqi6JDK1bNdFBv9JYucGz_njHQdlT_4qtekoC7AMk14Li5mL6FJ-hUR6xsCb7VavdVfMh2x4WqATORyj4aS6zn86BNgZOIW5J7ASse2NdeqCoVBCitkEsIuto7_lOzBwRzNb1QJGZqIeLViO_vPrRfFmKgBfYaio7m8aVAgepkiWMHQbCoR6q7cAH9WTJm_ir0MdzAesgpikWIgNy7HkgLVp8X-ieZrd61b99f8b4gH_QPnS9sceLMdEuQSRc-qXW5KcMLXCpOY3LJpje17U37BBERGEbXKEtRKF8WbhGm6IVbMW3Auj-DwVM1sn8sSxcHSe2U_HkNhFtf9ONGuVK6D9fh5EFAa2i2r56jtAaSMExDLV_l5T2O-8I0_8JsBikcTM28kOT27Tyjpe6NtyY8TGaJf6UfawRm95b97rqez8hIIk_YHTR1kxz1nN3SX9tGRPEpF7AixkkJ1EE?data=QVyKqSPyGQwNvdoowNEPjQWt7gKtW-jgnf59u3rQ0ZyyXalfmfcpAAN8ahKOJxY_FjOLXKe_9De1rSl5W1hX-4Qk1cg4ytgOA8ErCElbrBxxfhaWwFJgfbVhkzRFlNCz9lKGsf-qIMbalj-johoeSu8XsNE02XlR4bXFdq5TAVBEEKMc7TMvlz_mQc6kKEVqpsH0KAegbnZNrII4skvJ6MB5A-8FZm56Rj-jtgGGlmO_8d77Oe_1-z9ogarZGyTz8LPH03CQf1Qw-PuxMJGIPFh64Tf_JevN1XlooggeGi2o5qk7e_GBsCBkyFn2acciDEvMClqwmWHJG86dIP9uAKUJbpleiBWK5tdi5CcQ5aAhwwccl318HOCmbq4aBVJMfKjDFxgqPdT7EH4Jtam-BvSEoBBv4Nb1ARq3qLT5pnDBtNlkdzIpPrrCTdEq-f5m9zbHL_iBJeibmYETnUDBRROd08gb1oDGAeTJ14RdXOj6v8O34Mh5N5MzZ_KMLQIS6lu8Q_Tv_BWl4jOOaLYggbqFCXQPgDVTLzddz6IUIsbRJOX7nqNNyf_Xay3swrqW&amp;b64e=1&amp;sign=b74bc6820c1729b9c929a6e85988e1db&amp;keyno=1</t>
  </si>
  <si>
    <t>//market-click2.yandex.ru/redir/GAkkM7lQwz7vv7M_pnW8meQVSdHzt1d4TNf1r24Q-nF07ZCNc7jC5qu1TJaqKfwSlTVcrakEOyXKKn_WkaPYwqJ2xl25Hw72CFvmOxkIwLC_urQuFv7zNmRWmo6NbsnDzhuzq8nC9C68kEkFHe5GdQXAIaz--qRs9SN6ux5RE0XMFu6ur0zoyhxegZD6rZ61slMbXAYqFxp6vfBj67JxWhL0eYrrfDMVCIIJK7IccazBVTJvToN5ehhxmRPemyCszP-yGsTfCF1wWPuwcPMOEGb3TvuB74Svv7OxagbyZXG2bB17wrAU9jn2-OCRXW4MvbsMeCWdrFaX4f0asDb480wUvcxwDYiA4ocJcS1q4YcKL1eUtAqMq6ebbH86ZXC-r9-s0irfiaYkeRvbQILK481BnPOxh1KEkuAZBPwZLAzPE5M_8hTXe69PhB11J2iTjL5RPxDJa4ZiV6C6SD16RuE4Q95M0pC32XRv2mMQM1_WDSPEGi3qbP0KjUu1etl7MNzbrN58LGy-zGuP7wCG5m1IGCWsLDBbqsRb7byYBc2t-zAdwAQT4trEQlSsRbolKtH_oA8fMGYAWbpxvh7Ib7ap0L1t_jrjCwJWfMqXPdg_Lo8YYJTfuya49EO2VKCWbPZFo6Nb3utnoKCnncK2zcHQBinI93d_gFFJIezlUfR42KCGhSaIftVXTT939ENRG3pt3YzOYn3E4VO4KR8hSaOavL_O2kh-19hcMMI1W9FRMGnqTbwZkjvi5FmKRpCpYjOQDJyyuXQAGp0BHUew5zLRztS0t8DYTzIOOhSHuscYNigsXCwbgfvk4qHHAKcSKnHtGtjXK47WUHjyufj79MQqYDxq8h_ZSwq3qzoLrTn2naofKuFdM_FuLLIpCs0-n4qe8q3e6oAPPYx4DTxlrZeP7W4RsoGzQtOdQMP56MzcT2qccC8Z4DhhV3-7O3pAJ6hMNGnvR_iM8AKqmN7yisSRk1GTmYYIgy3hq7z0KrfEhxuUOTe2MoGMzcuYq6AtFLkvUYVB5RZUlSvOumTrxjMFOHLRiH16xysQI4dcP5onFEQatFqMAA,,?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fLBmd4WiAlnjChM9_jM14oSUmC6KPGIHdctXrmEWfLJr1sh84cvEeGBf3qY4VjE7AgQGKlqHcHqjsJuejVpPt76DeyEfCTuixIMgW32AgisBpQDFVaPrT2uTMK6fnQ3cg,,&amp;b64e=1&amp;sign=61fe1f5a9ff8bb45a7111b829166e200&amp;keyno=1</t>
  </si>
  <si>
    <t>//market-click2.yandex.ru/redir/GAkkM7lQwz62j9BQ6_qgZj_fdSSEwluRtGPLA8LS55tJc-lGk67QI0I5MPSy2X3PCgQbajm-X7WJmRdcrRXmpgYDuAFxzYmafw4cXRamd45gPBb9dY-1ZolhkQXbhe6vo4tIAC0VwlbQ5gWz-7L9GQXapgBfv3dmTTNGW8rrHlnssp_DgX6Gf1aCDmpuF1Yrlmp1vXr9ZTOgKVl3o10zcdtfoZALZSBn8wGIjYCch-g_ZdtpF46pZtckvFy7D1RGMP-UiZ9Jn6cjXjAlyLm4bjf92CU6IGHOSbz2IGITnQhRGazXzNuDtJlrU_qR_5lBlC99vObeG6F78JOAGVr0A2y-MtE0wGkoTBH1U21O7yycz9RHhJNvepPibzkYvZ0y4Fc2jtSamRZtjZvTyxPat2Vu140Ker2sBk0aCIo2zo6ketuJdiWKEbcXfu7am9hRFg9SVxMR7b3mC3JP5hggS8y93VakdjINZc9VE41uQ8Har-iqoHQ_ouSyQFuLwo2Oa1WDEh5jwfgt2F3wkEhJNOza6UFX4fkdJKwgGMU_FmsZ09y0VrjGSidaOHDFcIeR94Gc-2KkFYRu12hmzpaafmBEJUik-obo10mAVmm8f0bi63AN5EKFEP8h5dGx1qQLPoo0xdzfhxObfCtIrVqoUXg-yq8pbeOBvOI7UXfUhOFyAyMOl765FZATe5OLEkVuQJRAGcv4PIHQzUHFhNoCGmwpg9HZh65VGDWBecPXE8OlELWkD7rCBEW4JdbTpHso8sPaQD5SMgx_Rhp6Lw3l5MYr03MB1OM6uML8Qo6IGNuuwWMjXZ2NjIUiKV1bHAGg7us2UwJ6_Qedbd4rS8ibwJaVPQyi8BBHzStbccfuIGWHoyG-9S566nm9lK6zDgHkH7U9y7y_-PfwG5c_5-kBiHxpodMzqqjj4DW5I3Hv65MLzNrLjmS3coyVLqfPDcos2eOf_emIBKAr4D5Pci5t_YwqvlKnwwWKipg2g7vR8QzoYoZO6gSzq8lzE-5zp__fxt7hKSpRCV8X5n2ImKKSNLGh907MuznV?data=QVyKqSPyGQwNvdoowNEPjZzEWfixR1BjL3in7SCBBxKhBiil1vTxPf4iD0rEp8RmEARYlmRO6olv-YUKqCusK_3MV_0rNpz0WOO0u4KgZ_6vIDMfDSK-7zMcs9sh_-vybgDo-kKsY-ITMegN4P0yW3XJ-98KpswEz-tuE_JPO-7tCNboNieKc5FBMSCcIsHnfQDJxmpAqmWvtSUbVy_WdRAWIEaOZezyN7yjFHw32CtJpZ3NC7fgllk-crude81kszH6UuhE6JSFRmmYmo8KXNWGiqbPG2bzWHdQfgVJi1S3AC0hM586mZbu96OiH1r7HAuPwSZkOVkhmhLkoJMATvopuPfzcF0ebyxWZ6mDwYhjZwPRxjYgEBax0hvDD2Vk87rgcRhjkExR4UIKEsD7TSrf-eCiWwa39l4pXdZgh_w6tUh5D6i0VkKWUDPsoxQA8dsDrfIJb_cwYVLcjXU5nTqCkW9J6-lF2gcfwZdoAAhWDfcRLGXxpl9cyxQhP19RXgg4107HN_7GTmqxx9lV0A,,&amp;b64e=1&amp;sign=794467e595d3cff7a83ed95fcad056c1&amp;keyno=1</t>
  </si>
  <si>
    <t>//market-click2.yandex.ru/redir/GAkkM7lQwz62j9BQ6_qgZidS3_Psy0P2Ig_zko6cGo80v70cPeexf02nZ2I-zeWvBbuoLg0TDjzlgZv8sUwkZInZggAP17orhzdkpfchAoda9Ufuo8S0HcTdw-6AibkjCesO2LojDeA5rYNWkMPikWhTEr4Etl8JzbZEOKp_wMaBHcwny9hwq-BBSbz-3U5Slxr80EPcnZ7pZnXwttBb_4UzuInzd3TiXIrpCq7a6KXz52shbaHysijmdlC4ulsV7emQQVevHKeA8kUXwkfpjCrY5y4FHNx98eCb3AFh_1owRpjIUvV0hOcsde71D25-Beqg5JCNChkaijHIpt7U3aOvdIjCe11OtfvbXawJ-WTVeh0Kb3ehZu8tyanSttFRe-gyUHiWIYiJ1NfEQ4-4f6eAGR_MCx8-i2nMxaKSYL5KVpz4EJezKi5051DZChJ_x14EYjjMSJC_CME4Ys6BS1dQ4Aw94xWATxHIEyOo1VtRbd6u21SmcoHgh0lYxKYDHSfDef6Pbjm2AlRK5jytHgQ43E19XbVQVTydvQzObI-VfPvbmNEzQYCdTFGExFGEeV-K0Qh0rqv1HD3bM0rzMJ6iPSoWUvPchJN8F05RS36GXqfjXhWzRZoadqT2c4ZYLsj-PxlX5oaHYNoeZOnjpXkLRg32JTS7Th4s9XPTi2jybM7IcDqsZSvSHB9Y37Lv1l43cLwPsH1fWz5r6nSv8BMhGj_lfITKVHpjGe8nSCzexPWtSVT_-p3XNYLZlpkahvW3Mhu0sHsDH-vZcjdw9Sob_-rtWAGBBhiWDefJ_yJphmxe2kfiAefMMnHMf_Xcm6VWmeTC_M0cBmpp9bjFpy_tnkmfWduVre7GWravk2AY5qe-IgLDrUGRi4zo8XoyC0EGNM7eww7OUQsp4MAK93qk19wrOtpD-WNedeaDZks-ikG_PQ6kIJK_-JxpcgbJX3CvyJailVWFbG24IGzwiCYSmoUJMMXmrTsm-pjGFz4X0-AwQauMzAy1c_vrsLmLxruz-2FkbZerkRnY_Tlykb2FVEf3D5RLoXCcBQyZ0QM,?data=QVyKqSPyGQwNvdoowNEPjXwQWWrc6tY3_e5lQon7L4B6M4NVP6Zbd7vdU51HMaAr8WTuSuZQMsh25gJ_rlCszzMJuA9RjyZvgQPTmBayu7Tc8euHMU0DOpAacS3QgY2_s64UfbmEGhTU9Qb7uKTIvatYhgdJoPH146p7fkorYcgv0ehXPTIpRihZ96at7z2OwOGZtsSQWxfO-8lggI6rFlhhl9l2GrXdl3fn9IcAZQ7yHFAkRYPMdO2rRruo_EW0x9XDuFUoVZpaLNah9jy12sUwp4PuMgwKKCMOnQzpYDdEHQHQe33LbGjEGrDxP-SnhQeB1eYG8uV6L-khwXZpa1CNoChIck3v9rl7y6buSTpQFn_zZlia4bKgCHqKgA2ULGqyaX1FL6zPS0-iRpYbIA5PAFAxBChQK39AU16qK23JsKG55yStrNYMjWhKLbnkHxU1VYOxjCqkfK32UFsqXlr1DPSUNKz9AMoW12s9ezbiqCCF4eogsKvI9ijbeqC1b-AJBvfkAe7TPNzNeJV7YWrgczGibpWIwDSPR2DdNIc3jvt75VVKNiC-ND1JGqX5Z3Fl3oXHTUdF7HfHFXMFow,,&amp;b64e=1&amp;sign=7e46743d3f22a65ee16e2371a1c5eb41&amp;keyno=1</t>
  </si>
  <si>
    <t>//market-click2.yandex.ru/redir/GAkkM7lQwz62j9BQ6_qgZg49Y1H7Q_pJV2sNWLMw8KIzl7k-uT2rGje1UogDiVg1zsPnoTqrLeelNXYwj8kiSqePXUarWTD9slJJHgBbaY3CzFf7JNf4I2h5HBr323CblroUBVMEQklxFj_lEI-UKxkOmE1BLw38fpUhHUL1O2naFZr6ho8NmUCSp4YTyBd5jLUMJ82K8FSFYGaUugOVg5XnzW6LeaH_f8f6opDtib2TDTZpYzQLAHe5tHM3qHABPf7E_NpedcxibUW0_JSx5ibK0IQNWiouK3V7GrDtJOCC_eO3UkdBlCPg1zF63p5upm-964-Vk8kfX45nQ76rHiDd3ZJMB-5gNhm4VCJ1TtAny0pz-cg328Ws4BxVtaQy1Pvr8FqB9wSOin6aTjWkRGRdUlbKTSVFeJWLqLDdzJ-P9CCM9cT-msGU2QguBnafnkgg0vIHLDZ6_bAJdbPuIBW5VQvXuawiJw0ehnuObhHrqN1i-c7FxqmqvxJJCKsTppGgEPoSjTbjpCrDUf7ZFBJ9f2Hq5M0EhuhdXbyS38tggnCbD0FPLHkcv8S3sIYG_e06SS_xdnLWkGvWi9sKjLRp9rJ9XwFJ7tw_S4Lyokq8nV1ABw2K9XPD7UZuS_4NK_Afeqm-S_CbOHudFEwt58CWxgOaePN2_4AvAkwmRop5WqQ9uA20WOkZH_b9PNI_RufWNiVc6GMFTOZJ-TdC7QduOAaFyB79homId0xt3MRp6_e6DT6PB7QcycKnXGRFoCmD3x8lXYPgwrf_p4dR7pjDxn47fPA4ORB2vXQhxeEaCe0AoZ1INiFzdZpVW8F05jfmD8lGIceFNxrEf8MZC-9J4S4S6BMuwAHXBQFP7BDgNzkow4h-3lYZSMYSYdnXdTJw8Z1W8Y19AOKsxxCUpQAiz54yMzpAHS470YMPfYnwMNDYV6AE46Y43AinPZBNHS8QGTpstdostPtumt9rywFvweyZaCX8_s-zWLBseJPcgzotc2dAhuMaZis-nLgPtVVji-8poyNd6l7AhlmDJhlHE26OqHN6OPXL8oFz5zEJUtz1j31uog,,?data=QVyKqSPyGQwNvdoowNEPjXdYAca_eTsiR1d43ov2TMmBlG4koRN2oc53DSb5i-rwAvobclnUvjwk8Q5WxK8iJw3HhamFm3NvP3_0dACNmyYMYtygPr17uSPmKcqOqevQVxo_JGJBlVpcIryY4e_A1M5rFO-r_yuEo-GcJvT9zScXa2rtUDr9oz94VnBxmv-XaM5UyIQG2qPmPMiS9h4tGhov6ZuY9D0n8nTFP7qc3kmdVr0mY-FYqGOD6_dhFrTtOBZHCBLoNzeW_HSaypzcbUT73VdxjbLl04chqoHidgjWue5XasU_1NFWR6LuABwiVQnyBhi_i9-H5P0njNNR6lg2g1HFtuU1AoHp86NyHUo2WhCK6lmgw0fhbyTtZQ9dtGJwGjp5rrknP3MYi8ZOznd44f31bajhyevRvihzpf-xS9UkbObmBZFz15MN6kYzczyHCeudRezlWs8uPhJ-phQKPEVaxuMDaEqmYGjadUv7FCq5q8NkWUNNi9yV8Kgh74wMot8u5CLn3jldK8noOtrSbaioq7L8yKcAeUjbXJ056BTEay8O2ISUQ-PQJhjhU8FqhAKjODzjPanJ9IoCKjvy-KwNCTbPnTlEnZ9CgMKhfelH35vZr7kKkBimtqx8QUP9docdrWC0tJEWI7UGHgQf_DmeLEu5wkZR7vw-TKzEXH8IjBcF1lUpubA2gdYDINkwZRLj5CZJIGFfzWzqVSdK-LSxp4e_ferB1TFb5BszndQglZq68b6s30iONmLIjlCwNKJxdWJXboXhAYZn_fr_Ocjr0Chpg6Qz6ctVOO04hMmbANP9yngV39GryFQBmEWg5JkgZTUh8qh4GQ-ABw,,&amp;b64e=1&amp;sign=ec7d5d1149b6589a835eb75e8e6a2203&amp;keyno=1</t>
  </si>
  <si>
    <t>//market-click2.yandex.ru/redir/GAkkM7lQwz62j9BQ6_qgZpah6-3gIoX2IzRKTAoO0NHAASAgXXjQtUZj08CWBjOlTl7GbTFUaa6oQwv3vKMyOeesxootsLyJ_IaFkmbcpy9SYxZpdvdxP8OXgs0SJF2b7tUWPaOmBzRRjEgfx1BGTm-pPzcNhvZ3MX3AKnWaASpP_OzEzUfcPc15kVN8txgGVfCHu9YLqY8VzwrgI6s1HivX9OiPDMbZ-GrKsrN8zvNPriTSc0PUz5phsldjhOPtnlhpY9BS5qVTKeK4WftHXZUQvCSMr3EwwRoQIFvOEMRh51L9v--eoJDhvn6QqdWhGGiDvRZLRxtHGkClA3GR87xPI3cbZTJZxo1_qXnWJHlSXReDamMDngnKB6x2fZfjhzx60IXFIXSSuUx_56wIOjTCnDo2tXX3RaPO5f8Vt1waT1vScoF4RXKG3YHcVI2HiQNMk9WygJ4YXv6ZxbJfdtTT035eKbhrRT1bdoN0C0xAMf7D3g6BSPTQOwzYINdDNkcgVstuc3K5-EMLiNY1xPyvhR0O1_aSy-pqoI6Tyjn40wIvnlyjqr_TKQG6syyNoWFHDLPJkKmtw6FaJmiWOCNgzsHaAhR0FKbocgNaE-EFHxTWgmjTuGB0nS1gzXzVltxHwrdg3-VZWliylgWp5SK_u8FpvQmbynrKnIK8taTaDYxCVDfJO54javNzpwTHodLenwj31RcBLdEubi5TFEiFeOGeILDC6iyezsca-2lB68lPv4unin1aICfyXzlACSqaaF9m4V9c1wW9VmCGKQ6MZAMj_mLJZfhjv9fXJpd2u6oDjyytQES03hS43TiiAGvKbKHxY574_VYdkNBQl0imzG5iy_urjygrAM8717XXO9EYxBlTeH02dtpjzVBlcEwmzk78pyfraUYyHtNLIHZ8DChftoS3XFzx3LuqYWyf_mErk1yUksejX-OzhDxaEW6OZslFuHo0_ilZ2TxH6NjziiJHA1F_8CHSvq6iNRVyw1qafREXXv3T6DfEclZmLvD7l8NaJSMRxlTc87yqneKBinDuZB5scHRFX0x7cjo,?data=QVyKqSPyGQwNvdoowNEPjcHISGu6fujyH8w_hYrKuXgvPV38HuaOg-7sactDPtAzB3Hc4S8BF7LDiLJ6gVPZZfXEDM-PKv_RBJJNuUduO7DFB813R946tL4hYNy80mUV6chhiPwniN7t8SLIrn4ye0JRf0BEmsou02m3RZrtE6g3XZLoQSPZ_sT9deVy19fDaHh-DC2JHQ7UdTi9qBMroZTk0Nucy4HPpB3Fs8q4YgS5L7NFiYIqvbPTj3dgXrVTzz14S5Gqpi5DMCHMGae8xgSHFw-8oh4sCbw5TDslO2zK652xsQ38hyViUlwbM6Gj0NiULCnYR-uPFfdH5lkGyowhzuJQUfoet0ijZE7fYBQIbEjOaBfg9A,,&amp;b64e=1&amp;sign=d022380aa31b4293c4c0a63a57ce582e&amp;keyno=1</t>
  </si>
  <si>
    <t>//market-click2.yandex.ru/redir/GAkkM7lQwz62j9BQ6_qgZjCWHKBnAsPdQZ4z4HymZcAeQpLKCq7x_fop9AtvS4jm4splt1lcyJ0eUCHe6RovrxHtySwf9fSK42HFfaUDTQwwOdZ89S_BjZPNh-223AKt4VtlkwASqjvSzrgccbzgYgYTXhOYdskBIunzmqUgPnqlWQzQNGRSwjRVxA1gx3fnu2QVpyAF79ZzeQ99koN-WH3WFBPyGnKATwBwLWHgLLTOc9tzcu-FXC6dZKQ0KuODDZ3vHakdiQg1qnGzv6228Fyy46XKTIte_lCkDlUvCjQahQL80hqVziApnYxamDFel2RSv2j84Mfu4CvdS4OEhnjD5y-rvTcAI2I15XXSLdUfL-sixrKNPlqoBke6ZeHNSUuGjqySgviQXHFsS6XLieJ8bjLpWwz6gf3qoLxhvAwerfTbQKsu8weJeb8FBymnLieC4ipYVeZQ0kh-kaxv6La7dAKOB6TnZEE4RTFvYgiK-GU1pYHOWAlKaIOWOmYQCRAFVKG0SPeD32c4uY40MX52sd5K8XbZ6MMVAJa3RDXj5nV5Mp29RZuoRTtwM-S5Z1vX5zvuKvSnjZJhKmd-h5UqFPu_RVR92rjYm94OR_JrPEko8ZXUUeapNJE7UFwTxqZNYYKxVUdTnocd-OR0Cj7OT58bn9uZKjRkC9JFdQoX9yvD_MbO-zKpVbSct42VWx7zkjY9DjQTgRzsob91q3c0fHAoavH2g-aKrL_aDRXuCU3x7EGPYdCaObUa7VVXuZdXxDjR6BO_Gb6gB0nhgiVGhszLFZXj4A63pHlD9eXb0y0CUInSihY_hTD1s8876bRNI4He_UuteuQklGPAfq6YP3ispgM1DPIo69YMiKn-EcX6cqeQda0dTJyAeCn96ol2dt4NShx94WQO2PfNGMi1nCe9H8ais-nq56j7iWF8KvawcJlc0-wUVF5T1NMjYZ9-Gb0wkAr3JyHk9LH23rRCpZuw8-fjQ1ZIbuxkHZ8m9V9JWuyhgHwwHroJ8NjLope1xHHPRqLQ65NOGGoNwl6QEheOGuXiy-4WLDxd_ow,?data=QVyKqSPyGQwNvdoowNEPjcIn9wkkPZWoqrbHlPLv8TiLg2G4VxVLVLBeRk-RVE5U5kUP9ybC8y9iurvhZYHUdq87COLhV4rPcy9Zo0xKIL8Fl0dQnLFHecDUTbvHqLpMwu3unkqpAcQBxDvyLHitY4lAZ7iMmC9Go2n1ECk05DfcuYpj4elxTTjKNSedZI_E4RcDH8sPBM-K7juzKH2KHHr4gDn53n3bdpjebRejKds,&amp;b64e=1&amp;sign=35eb743de821cafb05e540a9d3ea27b3&amp;keyno=1</t>
  </si>
  <si>
    <t>//market-click2.yandex.ru/redir/GAkkM7lQwz62j9BQ6_qgZnX7V3g8OA0ip_bxYVeYLOo-nR9fCLn7hTGHQmLKUAWoMDXYQM_m4plD7Fc8Xn872P3AyHJbLCc_B-JXG0zJD2K85fgNGWcQ3MeGYStlHlJTjBANw9DE8fL-owrGpY0zuBTrBpUQHYUDpySfva3hevMRjdBFK9ErBgyUgWimisFT4Qkanei9Yy9RlI6CiuwnV--P9crgDQYQOauzLiN1EtC6wPfEon0ZyK3tEpeBMWRAaqNhFU_vzh404qrfpifKmcJNIWQIhFoJU_y7H5BCLRSzx8JK3Q7arxuMoCuyknKHjApIAZmPgRJ2E0WQCsBTskP56bM4JgyUUtDsSJ3at8ztCy5CO2cqFq_QIw6jRBMjG5q5gnkJKjOtWECVbPfnPg7L-H9AzouWKGOK7W-Uhsk8seCMLgqMa44luM45vu1cbYdP54lf8zLCTXzqr86Ai2bHQIPXSP88JK1Cvd0mWT69SKz6rmMlA9QChO0Ldu80tnRRo3NFMupPx-Z2GHHAtXMCxpzyPnYvm-CN51_oP0yhjbe27VXybYYlwbUjz1u2DfkadACK4p4ePulv1_qV4M2JcLdWkiVUHNWxJgUBhXQhyNKRE4xqBKCkjUihd2vZ9oAYQK1Ky7qSZAYUchoEiB1eniImcv84YQSNVvQRROcNhfwEk_qaCTeyDD8wz0eDnl2pPzSa2iV4xgmvMG0hWUfRGe7bf6iEvXJ5PHCyTz1yPz5BN60oXo5BC8EVMCjd17oEcXu3pjU_cqTbs4vMPtj1D0ZGABACzhSo80cgdkib2AwRg1GMJBqaFKrDM-1mTLV9eZEwHr7-socIabjUwAFG0DWhG9A0DeZWcGZJznRnuLAU9cJ0R2HjLiupfWL-omkteCUEn7QZEvUBInHBZgT5nJfmP-65TU2Prf-Avfo8woj4NSgntmA46aUmOfDR9jmihQ0HP90r5FDmDW6FDLQJ3WKdj89N9_UFCi-BkLaqBehYFdPtRiOqZxbYug4StlQr9gZ24AfUaecNIvjf0G7RMx26SMnSa6tFW94bhB4,?data=QVyKqSPyGQwNvdoowNEPjbkz63lNVRWJ73iIoEpyZeIXjRayNWjPggHw--K0ItNRvF_7BpfNqxlWHngTKH2R4mtGRfAbJpHXRBoHdMNTf-r1BgddbnOFuiOOMH2ipR3fTK-cSJobwWvnZyXeuWyKV07ymjsUAsn8vlGYQspk1n6EfEQL2WcluyhmZ0445FbW-vMlu1Ewc7Oq5oBsof1qlnSkfXSLLqI7&amp;b64e=1&amp;sign=3165bfa492899d6a88f16777364cb78c&amp;keyno=1</t>
  </si>
  <si>
    <t>//market-click2.yandex.ru/redir/GAkkM7lQwz62j9BQ6_qgZrQ5K01_HpTH4OxkP8CRoqE3Nb9H9PYdx6H35-xMFu9ixu5N5eONpcxxTVW26-QpzFC2SwA_mjiUpn6e-QupreCdKlzGqtlQzOT-9ljvr6oyD_obAfOORCeBTSojzqNDZj03BbSKYoC2JfLDyheIEQvteoKxU8-X2vpyXInzJXRIUswTfeibEFSrQMACkl60o7E9lv8gmSONLd95mVIO1iZo7Bgtddt6xdnokfbz4RLoOA8UGYsG6R1jkrXvoYdmFXm6gcznk9URan6BOj2lTNMssQVtikG0-_diAPjjzzngnaz-glT4Lo95KyaazX_Hyiz-2jw2HjNq3aRqtXpeHZzd9_bLMXi0_z32IXd5Rc7F0VNr4Fe0LHfLD5GPdFemLIJiAK_Bo_5I7FQIYaq4D88-T-t2W8ZErZxTh7b9Fku05fEmGA8K4vWUH21q3mJu43gchGTOzH3QQeGdj1T-RRw7j5QCgiY_YpVLgDJw804vsvnh1izoUfW8l7vshYCSyU6qrdfiCjQZMqF4ziF7i2fLV-9RZSVL3PGB2l-ygJDs1Ww29yUNZjWv29SB3sYYqrr0VRX4wymn6XLNNXG44N_f8XL_2g4CxV-fR_BkfF_o5kQA9GyOaEExz0O_0PDcy-ekgivEfpjvtc8ljZ-EY3ZuaP9tNTTkroK7Nxe1td8C7uHtw91v5YDFi7c1v4TRBw0QADnNZhHGQX5p_RmRagaacwiSVe-ejCcSPQSOSh-FNCCxeJa4LJZ7Gk4_E_savNEzJE9hPP6EWAv-8RI98Snd8fz8CpvWvevxSWmjMUc5yNHlJG-FekuhI0of48VRnOvgewhxOKRqKhPUB95jPrPu-6eM3w4HPYNrsAnMoYd7yZ8JD1k6z9aHirEfCuiWDt9F79zI4EMmlTAlpn32xxQTV1FLRBIF7mWz3ilZu2TPsC_gZtwfnznNqj94OhtZLwB4fn_VH9kLs8gMxnnf2gEIP2Txib8g7JNSktIo1zSXOB0kesVIaIZaGPGJoIEo8u9Ey5IuUCU1EDvQPSmM1Fs,?data=QVyKqSPyGQwNvdoowNEPjQGFAe42Qvx8JnOZdwKnysz_VfEHlJkZGxg-iYiKCOYjgirbC2k8imJOl1_AOTImmsUBp_hAr6eMHV6_3iJIWP_Sez989bgHGnddTtFegAU05Sc5JDSvWK1v4lS_fFbZ0JVrYxfDfiNfY65aJNf-Im96Ke-tqmhGjwOd4EIcOHU2dyJLziCVPKyilQhutkuvyp_xfyYdGjFNENowOdGKtuCkOTzg6ZzEDKxeOT7r4igbdFWYapm7tWYh_A3nnLU-8DsXaXFTvJiwKyG8IQOQNaoTZ9jPunB2X2PSxX9uauGUTc-jPbbDgKmeK6Hva9uSO29iVy6iKW0DOM2lxwe334k83eQuF9-JcS4E_nl2ZvsqOQo-PIepiQ6kz48W7YG2FSh3peODRlxTdQVD_7SJC9OSk4zrY5BFywPpBNb95s7D_iOdrk5saLQJ-3-PhKVRa68pPSuR7I6lDWnauV4kiNuXS3IfD9uwFQepNg8hauRAko4UWnXDxxYfO2LFMV2Vsxxr1N6KCtGPDSuJppnSWaYmXNy5DsgLwA,,&amp;b64e=1&amp;sign=cb9d410af1f8eb51f2a0e0b177105270&amp;keyno=1</t>
  </si>
  <si>
    <t>//market-click2.yandex.ru/redir/GAkkM7lQwz62j9BQ6_qgZhivguVL-KiKz4vj3DZJ4yj1WvsVZvTIgMRJk84HrwIBSbzx-7eLha8EKbCcSk-jYM_6ek5zF-j-5fg5zzp8mxY4d7sYk5Tb7QMcxm6gv_Foz2E1fB4VZWMYI11PxZ_qCcT1nBklTtnYs5-vzYXjl5j0zE0MCeb7TIC3qrgx8K7GCZ9DHjsr-br7fgQQlttdFcVVq2TCmg1L1k1JjjjzO0tVr3TLzjAYLhv-TdgO6GOsr7AMxCG9oKjtSnIwcTM5H1BdDr8tEpzr6SVZMb8oJsGskGfsfFG7PjukYtcM3jydfU6XwvuyUoV0TPH8FNkp3RpuweZKPx3ph0zb96pabZTVA6BJNpmTa4mXX-j4Ra-PcqTMQ1P9K-ySefW5r3XUzPOyWXyTbhHU0w50A00CB_NFwi8asrtL5N0jVU0im8gRp_7E-eR_EZUXSW0XMN3FmOslNrKhwh30AZEy_QYWZwXE7MOCxuKWWjq716olymm9ySdBG5AWmNMRV5vmM0sYPjB1_MNd274UHY6Pc488poitmzwWxaxyQN4vRzDVGMHpooapEZXr45tGszG0vz74ZMoYw-OWFlLLeSGKibjYqBEXx2AGIwlo5T2lUVc6IjFC2lNDDXL39LbYgd6aj2_CZ4zVSmU_dxl4ojTV7D4KVVHd-lo2G_l-VgtYaR66DjKsxUOZ89T997D6FEtQXJDlKkw2pHQP995lQqwBiAG65w9e77bk0FbWiuaUzoEAMJ8BqjRQjNQI7ci08TwpJICA-BPT7boiTBpKQx1P1kyJNlT8w1klX36ORNJZrlwLPCg7Og_5SEVtwOuDtQzeE22sgABoQxyzuTAOvQQl38dOBJOzNA1HMyucVMbvMrRspQtfNb5S8Xb8e8bsTUaPt4bB8GhrqMgaayZyZxQB3mUYL0B8uP2TwYFr_iWeLx4x7fgW8al2ooMxl93BWRh4BOrJ4Y40T25pUsfMPohzZ0oAMx6ofVBd0mxaciyrtSpOiQ_kdDrsD-UpFFs99Mg0tXVaLq0JfreGxj4cDXiS9DzRSVQ,?data=QVyKqSPyGQwNvdoowNEPjc7wlEUqfa6bq7hSZROC9KAnrMWHwKzys_3nASWn5bVoaXP5_S_ogtcptRwzWE079QD_31rBmmZv8JO6Fxt37U31SES1N97CoFcsdgpm2OFHSiJegaXeTe-qoTe82-Nyqps_P-1CbSZfcbDBZIHcmqQ2q-lIz01h_csW0Kya3iyO8B9hXe7JSWedPbZ2tAv5Pclu4UKXQ9c82lKEsCYcFGbTm0whB0nKifk8dBCGlSZ0dtJhEX-MWgY_5NJkP1VmVFv1IUaJFwzIUrslJASLrhuLIQnmSFMpeZtnWKmreco2KctmGGwjMZntp-9wAa6-f0N2VYvpLBOWP8sKRdgn7HY5-qeZZe4J1HidRfCWsKsBI89WbZRkRY_RjCnZTvkVmYGYYdIzA17rqjsoXAuc2fcIATd3rwj_WKj8P64U9KdGUjtPOyfbAnJBMb7PfZE8QuoJ6WNBFRsxazgZqqwv5H4uuZZlD2f4seq2Vrj1F4DAP3IO9PQ_7V7KJ-qs5XcLEFGbdWaz_8N0sTbZe8tdwY7a0W4eoUKC-2j0YS8fIvg8UM2_2yHWYombbuDOI1JiiD4rKSzQy4nJDB072wxxbE9xCHvna7CV3JAPhs7CM8-NFvUaxyQe3wpsr_WU6TQitFD5V7r3l-EhiSpKalwpoGpGJgnymv-zcW8W1lJJBBD7gCExx4gu6U0UFgQK3IsGmKHRL6xF4ORahN5ayZTAwTDrsIS76JdLsw,,&amp;b64e=1&amp;sign=af3c44c3390791bf69d2ee8a4efd3857&amp;keyno=1</t>
  </si>
  <si>
    <t>//market-click2.yandex.ru/redir/GAkkM7lQwz62j9BQ6_qgZoOhNYn0-ALG9gkNw9Z_T2okYvrNIAADvx4xqCzzkHsaYxDf-23zE_dJRGkdAeMFpFfRA_v7j89rxzxzwoSYzVdGVxZOP16XKPfR58XziXU9VERKsuD8vaW7bZYbaXkBAlFJmsp1Yzfki3T79S8ma5pge3k0mzUH5e81lle6fcLlsRr7qe6PCi6N_iBdTcyMplYsaq96yCeJiOA-xtx89qF5ad12dTEFKqhhUlNjlCUGjfa4rQDhpYVNSJO-MOj-3bEw3lcT_GmHAfg3r0Tgddd1XDzffX0RD6uvB3drP3XOl0EMf-36f5gGX_hmuDR-xAiWQpQzSp3Sc02AVEUE-FwhgqzwZ4UYnog9MNrCYk7vdz2cwMejpkcZVQSotceRcFhdedNpfZb-e1zhEhPvC3qe-9-_cKxagyv-hhojjAIXBck7S-zm4XVXe_9R7Dv6h8l6ma5F4CMwyi8waGC4nq1UcnJ2tmHJf5l46aoBjtXIi-W5RQggtmxRU5j4AmIG6CTC1LQLXUCBox948dlvBEFugSIFQqrSsft7R8CqAU8nocK9rdr-8NNFUy3Ll8x-s8DsAQqtLhtn-WtbjrBjr5oT35WnxzqzrLQbUzpZ1wfi_WbEOrH68pDninxZFfqUwsZJ3_PV_5fvs9zfIE-xJl2jNReJTsM7RRFNhhiccXZiDZmWSg8tYsnjm13lgxmO-7hCGx_8BwNlwb5d3kffO_jwaKzG3omyx6G4FRaEFb9g8XqwxA5rD82VviiL0Vxsp8-LRjEmvf12_s8VaO0Uv66u07rIFZVhBTMTpXKskE4-n8Fcidx4C-J8p-z35-EKjHDAD-OJrTI6zNe9mT_Kb-RWmb-PSl121CUDOsd9Qi2Gk23gaaPuvT0pM8B_7J97u1Nlwu2nG_EkY942E-IF2097b5iJeuKfhnGKHnkeIpvmvnpQuRgin8-GylaeNOrYdpCjwU-NU7EjQLlqc1JdiWw-UdEsYyEi_pVEyh_0xqkz8TyE5p9foQbLRibkh_j0sCnDlylHPgeJ?data=QVyKqSPyGQwNvdoowNEPjVx-Yxvy7r-y9fJpUkBQfTe1BXu4LI_SCe3YqKBmF4g60mRlk__ISYGmMTKFm9Qye_lTvs-XmLZseyTPg2A974A3TReJA-fF9okkrGJaDYGxmELB8h8kevS4t0aj0AbcqHMF1CLYcO_85xuS0YznQqnaxKh8cYDRFBPYhkvgMih4vZB6FI-n0ARR7Q9M-lzqhlePJEeQ1ES5eS6PTPKdTKKu_6KqcO6iMwAriK6gr961ukfqPSgQxo-Fs4KQUVud-pUvAE_q8KlkHRmBR8zYI47FRhclSwwm4lhruLZM1BcmWqAFhwKuAVLv8XynqQRu5DBNcieF4i9A5zR7FAWuyWUOpafnul2Cji5kKYzMquhpg8pv6zfIQn9E9ne53AFvMF8c7WnVUeUfvDdaG6Z3sK9-DI6ivSMl8jFXXfs9Onre0uUYDaCkYW2LELtjymTbmOOJNQEpSqlgzc-HWN7HH_s8aSSWMDPjAkdovT5KfdFrFZYUQfRsC6Gg6ikLhrkq8Q,,&amp;b64e=1&amp;sign=3c333691085938b278a09458f3ef96a9&amp;keyno=1</t>
  </si>
  <si>
    <t>//market-click2.yandex.ru/redir/GAkkM7lQwz62j9BQ6_qgZsjxUJ1ZMV1oPgMY5vlJseafcqMt1XV3x-nWOjppUUEOyk6jPt5uCqt8prquyIwOh3FJgwgArX02m96PmW33jxgDC7D111SGypsVyNiZrAi3BmueaANvvFQKz3HQuUjuodpvhQvjSQdMSz6cAd4Sn8bSehpy_9u_8iVSuwO0-buOih6uDVdH4cdsImVQbf2jDE2W3D5wzBgfzSt9f_7T7OjoLE7pYf42ik3aqDW7sSQMmgXtNhN3FP2Q3uy_-zVckt_s5b2CikUlkjSyaHpM91RA7vjfpiaa7HZNryFwLriXX1VT8WbfI0_R5akETzkztt12cEyDMK82Sni8EotEcoQumYVTb81fMb9r8Aat6K_Ad2fXxAbgpM0iBkanhOQz4_N_yuetGiOs_0LnIChOJC7OGRDRxUfUlMLYjeqny8VobzHnZeiyhyF6BrDl_V0KDK0Nz3N3-rqvQuOahxHuEBtZ3nRjexNdTBHHyOgw8NAKbKlkpJa5-UGSI29Yc8m68SlZsaJVoTkXUAUsmCpMPXJN2JAvz4CYHStyrQn86A7lpRgHeU3NZBylQz4Nn3W-wZ3GkEEAnLdOTpBf8wcR2M2pw_8BhUG5fS4eS9vu79tokQeHqoGdFvwJIQWmuqDnqjmcsNEJXcaPvXJVEAudLgvfggy-pcEZwz5J1QeoOBiHJBB4umATn9nBOoeJUF9KBnrtKo6UuH--1f5JtFH41Ch3fdDIWHbGebqV8KYALnopw3RAZRJpTwb0ZNgTDGw_N0ru7lAWQkt7_8VjzqPEqSc2nCA_RJdeKzauKo7NGomyh1YlLoSEIg8sTETKafDWeyKza1yy_Cyf4-NGfPjtkh1gZM61oGuNM5r1kdpCv7XD-JdkNVFZqd7R3EPtLMRnMc5M9JGbQX_bVYL-YbdPNjrcWvXc1DLad_vuBF62i5KsIZFySG1uG_OyIHCmNuQe9qCRPXn96np4s3dH8bDufBtAOWv_9vm32Vyh_IqBmyaODM-wOzX8MRbd24g0OmwqYtpLxt7YNT_fcFYYmfLcAPc,?data=QVyKqSPyGQwNvdoowNEPjatQSHtLtrJ3IBS8GRcoCo4q_4webb1x-ko8tcYLC7ejzm_senprU9-vMOeq517BIWRou_wyjhgdNZHxgHE0-144aewEqOKlDvn2e4ke4BoefB0OWWbrcDBEkfHcr4yFRG34IEbXv4hn9CWZUxofmv8_EFIzFlHeGoayOvjtQeXTSqGdVZA9DYHDMsq3bNXIr-Y4KGc41vIygGy1yPXCQJhcfJdbfZ7idfiuSdaFOfOmechq2u3ZURmnQ42hKhADmXHRaDx-jBrBDODE2d8GdFxerhpk67Tvs8uEV-l4XyqUEgisKMEEhXbmyFdZUYJJxCHZZy2pcM1MImOAZCI_TQ2V6518E-bD-ypjsbWFHhZ8fhxGtR_Hku_t7UoSL8yT9V4jTgDTlZlVW187mxqpviZkJheKQMzixl06uqQOxkICHIQI48S3fcDWUbNwJk3ft6A1Dz4yjfvpGlfqtIA0DhFXcxKwJFw2_Ci64CI3JJzF62T7k3vW9T_t6REqXq0oeJbiJ_4ZuU9H8ZGKsnw0QrYzC6E_Taqj58OpiYAgvweqak7we4eZ-yUa26qEIzhWjrVhJKlYKxWlJktyim6AVfc3NrTrST_Ho_uyPs7Pajak&amp;b64e=1&amp;sign=a74be5225e1a84b632f96f4c06d8e049&amp;keyno=1</t>
  </si>
  <si>
    <t>//market-click2.yandex.ru/redir/GAkkM7lQwz62j9BQ6_qgZnpAN2bWj0sTSTlUmMeYyYOxE3UO_sTcc2-DlacVysSFLhHRnkVkHNzu_0agTk7jZjPeaiJfFe_B9uFvfBjKpPQgo8ooP1o7-95qL2YYx3P-qaY_4Tl9OV-fZP2xbtoqX3nXSwdOck_nrgmh7pr45cJz3gBhJ2754K_BnP4yeGpcDdSVGrzfytC178y9JVv4VJKDIMS_ankEaWC5QUZRbYMM9ttczLE0ArhTkPIw2QW1XDxZTaWDfKml801eD8jDjP__dIu_t-mA9HNl-dW0rj-BmH1l86uZM6HtXQ3F2lLr-0XEzrEfRu478iLI7Ie28h487WHiWtv4U2fLSlQj9LyzYt5xq3GtmF1ji7yb5-XLRBt7M0hQw2R6w1y9Bb8rIePAJ79ZqvkHGx8MHH0R0JdBwfHsjOsnHgSfkgg7Co7dLM0vPsT04nmuOSXKwvRggd4tZR5CUXAGhuS9rs_Ub0mmWWQhe_VgmgQdngTzocYdI9MHJb_X1TVeLStrwGNdV50Wfm3FhChbNUqMYTdTEyCNXndCvgkAAaxY7KAORfUnwPRD9kwRJFLUKI4xiOs9HIeIWDh9Y01bNixCe5YIPNT9Rfj4IuMFGJgtXAvLHOziIA69r5Bojqw6qiBmC6z4ODSukjLmfExlIKxcfyPhwFUWKEqFscK5msPc3MoBaMwcm0CSUhimfulKTThiw_k9uqYs19JjyPX5eHF0apHUnWU49fpxIgATzXMEn_T0ChmgnxEnvi2iJk7VULiAykmI03diOR1XeJ8mKkn3M6m6sCY8yUxORUzbJhMUAxfZlqyw9ycVcBHwJQu41o-URT5fiU6e7l6KiBo-bu7vuEzHcKqaz4q--t_inwN93aFHryYe6ZIi5K-LJqPf5S382WEzvfe1aPFGRsFNfj3qxPJGB-P9df0t5QZG_BHiIV9rJCisP0mOJ5uYxdhp-8V7qQHenhUzp9bFWuKNjPyC3j2UY77Cy7sZ4ygTyeTCeyFJR9i9Dr48djvUyZduEVRdWcoDrpmqv5h0RZDM7h7yqWrwulQ,?data=QVyKqSPyGQwNvdoowNEPjUBu8iKId2aDQiyPQ-PTLb8UmW59Y36X01h3WrLCTiAN6ctmtkLrOvjCVdKjxLWoEl_3_JbFhC7qi9eeaD4Vxnhew3F7gUvdKrJsL-3mTTkIo73mA1E-QtuhaoN-Zf1QS-zjQf7mhdREsfbfeV2w_cRVdbj2bCpTGg,,&amp;b64e=1&amp;sign=388d36f2f72343ecfb7915fddea6e164&amp;keyno=1</t>
  </si>
  <si>
    <t>//market-click2.yandex.ru/redir/GAkkM7lQwz62j9BQ6_qgZikRMM7XUk56yk8H4CL5_uo2kuJf6Op5TeHbNVt35hBblL26gzsQmd_Mq2J6z4G1CEG0I_4KcjtstTJx8JUN8PszKosXQZ1JY1hQmCgYMNN2XDwDfQOy2KKLrPK7Sh8Qpdcq9-Hk0ZmTH1uGSAmAITdY_2RAU1q2583o5kj40_OHDxGnB7N3C7XZivOdN5s8p_-yhNQhcpDCRBI-Ib3Q5T44SY-FYqG2Rwn-9sBYaBYvGdukEiRWh3mcDv_so1m7UmY7pX6cYrsczQk8T87PUIjKGcTEICFMg-HSEpQAPSAT3n6oZI-PK3sSSWjSZXXuR1pnShcMFsB-U7GdOTvUbL1IqYLVgOZ18LC-MS957j9KK_fl7T8_tdRJrPcGF29-Yb-Cs2hpmc9JqOX0ZUrmlZnzeSHFGlRLEKQE7Wed6ebIdbZ2ibZ3wNvSA1w8mJSTr5l6YrjkMOoBVOGHL9pbKZ-pW3_r9aUD9_kdqDNx_eZ1ZJHRo809JqtZHMTw9b4MX48npDbPegJ67b2S_fIKjh7rhv1VEiKVIkHrRSEmDfs8IrXuz1D6LpnqdqqYkhMHq5egkS0wj9ay-R03ilZfwEl2jREVJv6GNpy2n2uCE8i8Du61PRS3RhHVOjI7ZxJFfxkiYzhvsyX5sKMJMCOAiecrIwBIsNEYesGYC8WzFOfF8E_beVo4vrbGj3jrejntyzKqxIQQXqsFXCpY-84JPqwvh8NM0DbdQOvKRojRntCVRuyeuAiE-iZFyNrtxM4gk0O8dSNKqgkdtAgu6UCTR_qRIL4tjpxaRBv_WqjOZivzTE2pTrrXqDedpPoOyZgP5Mb3--uKkE60kNtmHZTuhdc7C4UPkmmwqtrWuG_UvfXqf7XKu5d-gU8bzaEoCeuM46pzbQW8chSH2WbwqoC1oEbytEGGtSk8lF56UwMtjg39Qd1qYuJBiQw4Dskzk2p7ucE_AaqHSsBGSqkKF2dgb7tcFe_CbBhFuJuooygobARt0BO8W7d5kqPeTeNIqU9QwSWWbPGYlQWd1p4I7KJx0-U,?data=QVyKqSPyGQwNvdoowNEPjXhGc25KANX4YDZqi5CryDq9i-SKhdC9nTpS1Ip2GOcabU3Rs3aN-Z1VYIDvut09qCK5RPFxypOJaVicopT77IVGmmUicXjjUQ7-glncbmBaPFngyRyLWt92Omkyj3aoUfrl8YijYVN8I2LzEeNW3yTiq5Iij1LCrnrUHYxV2K5pYJjDSoGg18qXjq_v_J7OWrDuc5i3Lg2-Opom9LMXVhMxvGt73Mngs1GhyKXWFZKi3ongI46lPdltKrVll61n97f8MYLNHSnS_bESaKWNpsBHX9J4jYTgTXtJOQoFCaTsjQxYhlpIeqpTijHR-bwuxKDR9zV4H-m8iIolrMJqltGm-wsmgF2_GU4EHyyRIunXbmjzDGtXNtOro18nqyS2Qp2M-A5x_yP-mBRBjc-IycBMgpFDSB9XnYeb8sqswMqTzn36jHJJqV_ABwpK3xyO4IZeb9XnZLaMoQTM-c5fV1xaNQEUrcRj-DolS8qE7-iaLZVJ4s3uT6CiCTa2PFVB3pdhmcU0gEZEq3ooA69Ytj897gaOjcQkpnyL-eSqLj8HPO3UDY_iFPkT2BT5XQMvt-sTsG5TPavb&amp;b64e=1&amp;sign=434169c5f83f4fd602f039d09b45ce2c&amp;keyno=1</t>
  </si>
  <si>
    <t>//market-click2.yandex.ru/redir/GAkkM7lQwz62j9BQ6_qgZjmIuuni5z76FOfT8wzqMAZsPgkNEBhpoJ8zsP-9Ynt1qRfKTeQj8Xvke-ui-UPRetk7jUULr7N1NvHyj67RsK4pBwNwpcClAp1-SBZJvsRoteTMK6eK-ilxgB5dw9R8tvgWuRdA5i74u0Yb4rGeeNzHbShroikqxsc5mDV3IDo-YYIXgQteGUsEmJEQMs2UJqVN7MdiQHd4qtscTFTs-rT3QtJnR0_nzUxX1q6eI6Ax1w6bA-_Pmjd0bcDrYwqS_I1gqfTqkCpaM6DveFwBaLRoRIc8PNe8Tovc0cR0m8zpIRP3m-EqfwJh3noS39RAjxKpqS8JdJBp2d2LOL9qrMqeFpp-TaBhnBoG3uj5njS8iK8AYxp45gKfqVHFg4qLMwNkxrKTXdrYnu8eQsXYTBndJLJq0nEAHrgvDvC4vMIccDCRONnc8_yHB6jAYsMq84ODrACyCiWTN7E1foUpSpoVC10gRPwSw_pq8dlLvxUP_GI-xE72IXHj0N5dB9htCwFqeoy0sNO0Z6c47Rb-TD9Q3cl0vU0tvLCAEYGUfIMeaCsDw6rXU8E3CaxUv5W1BHc1c0MNuF-1e-R75_QLlXxC9BQXW5sxg-fcdp5hvDx3sWdhJcDafZ9yOBeEAK53s57l9jKc6dX57xAsHxdlJ9syvf-zey7XI3YKSoRhgenuE6_-ZY0ZaK7z5u0kHN0AH8-t1cifi1FLBGEQKGQbghsIg7dLvjIfw-tlkUBAG7me0guF740lp18XI73eNTt2V860VZPMUC-RLnepnczl7uAdzIgE0qsApcXOgzrw89e9izpprSEeTrKRjCfhNp0oBXj2JcdmyaE02YFZjerFzQlq8BHbczBvRZ4f_UVz2MxBEkhIs_jT_b183A8f_dOy-kL0QvFsb2fa4ZNYuQPvY3pR2ZdmC6Ub6uey7xZUVFPqVVylH3wn9e4K38TJ3uQupoxnv47SJLMxoL_CyTyic5GsYGhZ62PFeBg1wKVM6T_UZJnFYDNog7MkRzNFsS8qDouY77NVTH3Jg8dAF477Ous,?data=QVyKqSPyGQwwaFPWqjjgNg9J8lIJ2Oz9OGEq9ZONl_Lj1I1ZwO-OUlhNJDlkRFqd1-INuXEUbnWGVedKQ3hssUgEJll-gWnUzdtrRiaIURop6naRITRKyiO_7zk0gU0LM0D3bPKCez1zjhncrtAqQgp6l-273ShVjhiWhlvkaNDPScmF6xPDuWaWsy3qzoNTErVMFYUV_kR8hkuGrlnp7Xw8j1S9aRqijGDGo73JjArMeVCmVZcx0Iq2ry7YYORLdStOIk0R1X4vjwV2rjWZ0FbBw6j2CwuTtqdYtu1Ue86U03dO7LsM4N3LgDFH4pjQONEwVkykpHYKQTJAlBCcnK6ZhjsKNwbITVvmRf7vLQXE7EgKMxVJCemI7IpUBjVkARl9aEtkVE5MVn8BrGbluzWuU0c2XmaY05_EEnVzLkjPr7448tNj4elKkLUx79hH&amp;b64e=1&amp;sign=04e2d450b06c82cecce5e70bb57366aa&amp;keyno=1</t>
  </si>
  <si>
    <t>//market-click2.yandex.ru/redir/GAkkM7lQwz62j9BQ6_qgZierzyyNFbyEBlI6839ybNwytLYvpz_hhXILLt09nloOlKNm7rRmlJ9e9tRg_ERYyOfnJT-tQH6Rr5_M0Tz7IZKizwW3ZhwVvTOrKNMGK_IlfMfb4_V3PT5Yssh5nJQ0QeuCbMCONy1vMbuKOxAovRbNJUyM0CXWgo2pEBD4NZm8XSTBTc_-Ee4bRMBMJRiojRMVt15hqNwvdRJi1-R3HsEWeG7gFNvM2SeqmdkB4wu6bQHmia-RQoJr1UC2MphjiWkNy7850eWf87bRRrOwseUbzLr107si-GSyfW0e9joJ_esz96_fc17Q5OV1BBNQdp9-9pCOYgOWuiVf4Dg_hJwEahcw6r4-oHUwwjpq4ezZTXbtDwdZg7CaMn5dv-ojlOhzIiRYzoMsGtxNyYPsqLT2m6_bGGoqyyxmQ0Q1PpGQSYc9UFkFua8AovEvC9gjUq9hyqJlsXAnDIM87DMkqFoLaNzRY4y3iZNpJor343P0dEQBFvH9xDFC8GT65y8dpZQ__1MQd-ykslVdYiDFXZ3NHkxIxbLdRW66oVqnD6b9rtK-OeSdpBU4-gmmIi2KpVWUjIyNzspvGHWStd19FjTcrR6RWcEArdv6AOO2HznhKO_qxVeFSRbj8tHRqBL_o_5coXybEs-xQtSg7Er0PIPvuKiQ3SMoN35mw4wrrvaHPXA5jLDxHaotXQfi-V7SWyWPNIuPGESt4T3gqujltV8rVEtqa4nHkeuNEpfMqOClPONj3hEN4HkbN7UzoGA2MkyN5hNY52wIlYttyZy9IFidKdZy-tZTiY9teieljU8Yw8fwmkIrD0IpXU7kRjVAXL5N3uTUy_EV1iYgD8_E0fhXNGzqGgN4q_gnw6v_I2KGaTgkfCvJIVO9SjWKH4KZzJBBC7Yc9Mf8Jw4bEeU4l_lXRqHOPwr1JCU_Ze8PA_xWjuJ1Cx_mNWjrDQru502QGQ8fS7z6YW9hHndxKNgKPzqby3YtcleVDtPfqlfKAd1bxCskPeynjmF2T34FM4LKKPhNFcV69TS-AhCxDCsq-kI,?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EKm_tgjN-RF1yIkMHtneNtJiJF0rZrY4FrwjVk4ZV5AjK9PYCZ9lPnSI6Pfjth6PbED4_5nEwp-wr4oC7PedQFAjjm7_j1_I2kQT2fs76Kf3HJlbxommy7PB4I_xbdzx&amp;b64e=1&amp;sign=cabc87e5653c999c60592bd85a9f6fb1&amp;keyno=1</t>
  </si>
  <si>
    <t>//market-click2.yandex.ru/redir/GAkkM7lQwz62j9BQ6_qgZqzt1BVlXUjod5MgRevctjr9kwfYmJapDvxJK5ZnAvNC7Jh_xHpgQUW0WnLt8GNQ56BU1wJWorU8xITOKYtqKEwQ12WZc0BMQHDm4kkxX4A4AHWo7orHoV3S3xbT6ZLTrpcOTazGrDS-GP-yE6g7N8Yld5BRPBj5qhm56BVn2EilmuAPOaTsPnZbEToQrJ5mmU-fER22IwSawaNvwSl3PqmYA9umALyoqUzNH14WfiehKXYH6GSOK2YMyOIWhnQN4kMIHRPrfH6o428bcmTOnaCq_Pco-goQl4mD5S0luvmf5Zy5CFwsjL5B3nqIZAkC4C9-OgnM8GcptVOalwej3YwRPUNGKnPztzhZ9PICOWudXDO9iAP1qRUqX0NYJvMLRuSJbE789rFrcqFijrm_M86Q49qL4R45uqmUltkMQ6F34eonhEP2Ov88KAqTIoxxhPA_nvV1vLB2Cq1odWRzQWPuprIDg-pbTMqP5ruJET5SxTUckCRMfRMC6d7P6g-K0gM-MklIrfYoKhKBcomsx7q2tS11kLPb5xAIwh-hVOtmsyJF3N9A2aRGsDbBZQLxLCxWJW-1RLkbOZ8gViSJQ3ZjVA-wPh-TEhSiwsKEjMQ1FvJ_uJ7yfn8H1GCtWXk_CPPUWxsT366LSMlv9sgqgg5CLeoiOiuFTmh3yJFKfsxEBBsWGEKutNC1ZbWepxvdDl3mb9DG0lL1Y6YCms7w3qIvAuDJfUoSuYMdPrPjY8TW39mHB1P9WjRK6WXF9JHLuWRSZrY2-y-SgieclCkIKWHbg55R9-nFcghH_JUprGao4jxVG_xnEnSd4fm5Fmx_pPkagPOPceYqLVrm526jXSSpX_o54BmmgyzrdFI9awZ3TtxmhKCuwH29BcU3GloDI1xwmk8VUHqsdmvwVriTti7wSlt4OgJwsZYuw5VSayK3V_3tGH7PNyv8Gmi4_nsdAxGHoanyGzl875N85uLkWErv_lUlhIGx23iKZPm6xNrWwx9x98jARJj1xfVfcTtbyEnx16sI4UiZjhTmABSvX2c,?data=QVyKqSPyGQwNvdoowNEPjTQMKOTl33e6NgsQ5st8WhcPL2CDycAkNmD_nWgEWL1UAVmNcOqfr4R9ExZ_ed8TGM7HBuQp1lLFPkOVyOncYdRi-s94FJ1pTMt8Ol3KnaBQ1Y2uPAdQUyzemLftM07JPua2P6yvNJY8uxBJ3Om2eABWqZ0tr6K0VOePYS-OJ6qATTgrHIvdXetSz6nHQFlpHzKZZncm5cpvoPudh1vYGvCzVSJWO7z9WQghkr9XumkIJTFpPaosDqRcBasKQrMaeQ6FrU2a7gt3KRVRr9CLJn6uf8nJZwRLDCCuEOTHV-QGLR3nBX-UQ0UlJmHhAHcn1PbwPOa3tJo-RkdpNgqbgPSkocJC1Ii0xioUCwRIvTatWacVyX2E6M4ZCc51WSSb5Ol85yZ4m99FKSLzaDLwPWWWRgs2W3WEKzmAd7jqb1ElVvzLfJvOhcD_rdfZ7k0DcMxrJCjMlqmWEs_USNbYl0nVhOaUiwIE8emeB5DPIYw0t2NqJhWSVcpBisQk-vHx9hgPvWliK-Z-dxV4CHgNKLPDxp2u_K8E2AaulRihyPBjcoPqzZlzG7LD0VpGBt7fK8Uld17SyoYgtIdufjv48ITVEGvXMlrmWLjJ8vu5LJEtcmJaZ_PjXg6AYudfYAi0Fio5Lg0FLmXeeuk5x9eVXRX1ck7qhFsWATG9BpODNfRCOROjBCvDGu9hXIj7W6UhctYX03bZlZ4FZ7MybRwSTec8PeN7-h7vc6rFbZXziZHrWQbH7RvSEm7Ju9qsrrREz9M88AljVtUvgmkKn9t7sqM,&amp;b64e=1&amp;sign=658fa1d44f596e3c28c8652dccfa03e0&amp;keyno=1</t>
  </si>
  <si>
    <t>//market-click2.yandex.ru/redir/GAkkM7lQwz62j9BQ6_qgZke5EZebQH74WZfgcgJyTmziJOGA27GHH94mJj8OfaN_c3gSAZnmZFQ89sm7vhvzh7W1H_3z1_esPKM-EU4ll53KKKfWluOMA-fIMC-JI1e1pYMhLZrs1tXnVlIYp7E407jr2epuaMTnR6IRuOCBodpqBYfCRU8hQDQymkakzu9dUJhiDoNLJQhe3qe9D2d7aSBmFjkyTYRb-UQR24tIROKmE0dwXsEb3GfJtSNEZnu0mZH0R3HitbAPwKEwbSe2qi4qz87UhPGaDT5IcmOXgJ0hBXgJHTfVBDoQuDFZ9wRy4JL48WiBZWSM78HhRPjRfT91wOIKy9r_kanXdxT_MVd87-bc_etdp1Pv51sKBLLhVgkR_d6Ym5IzeWTKFzkZuRtIJL03v9VHWjazw1MT2EImgUTTrej2fGHOpfOR6O0s_3_-j99yDLoPTQa9Updgoi-JVoXR6Li05uSaAybuAKa8C_7iDM639_O6-LWzPktdU8Afo-CGmQLw7DkM_fTUO1S19raZBzPviBTUy6MRebGcp8sM9IL8BqRHht5wYzv4HRQyo326PH186Zab0oi-Hrh-_vUrbbyZW54GxymMMnzIv_qHqEf1HQ_i53z6UbyLFOsASdBqLig51zfomE00sJzmyH7WicNmHtPDspuh1ISQqthqvWXN4AKGFDd7FV6bIlaucJz5ki_AhysKvXHU-1AomqO11RPiuSKaHbpp7fvZid-t9sNHIp3GrSakQzFCR-v5ffXxDOBU6MrDwdjOA1Y4Wm3OhHNJE7KsLmMFFeIkogNe52UqB2_Qm150msXDcV6k2YHvu0-4pgM1BT41Z2aBN6msM8boxI3yurrmC67zJunHmVEHR9RxIVkGWWDAvSsbCml-oILN2eqGC7VJNU4cJJfmmvZr7fO6oFL9k8MTbKlLdHchbLOuk-B7K23LFCv5y_UPssdR42lGg-2PaIcIaCmabIObY_IZZgN62vc6JH78lkv-nHnOa5A0Q0RcgYGe2vbmB723imdos7gAIYlKE7uBPggjeWp-T2SYkso,?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9G4KLL-11eklOmeGqUnOqMdW3Jkmx6V2kpBZitJdJgfpThKOxsOQYvpCbMEBXqy8OkAhoPukjyLcY64Ci0EEaQ,,&amp;b64e=1&amp;sign=7f37afdccc0fa755bb3d83b513611837&amp;keyno=1</t>
  </si>
  <si>
    <t>//market-click2.yandex.ru/redir/GAkkM7lQwz62j9BQ6_qgZtGetsJHBBZNeTFE-IK-h7NneWniAGnLvDkcO8dGhrr7npJyPVuwheoYu6FAUff-UkUkMwny-rao0ULBl22BjIai4PItaqsWyXMBTdX_ADgVU3N5TGIdb1mA20H9Y0gA2XkzNda8PskYUwuwAsus54JKJUooYguf57xEYhjH9eoPi5GX5NVe8wdPC1C8eAEay_peyggX6o3G1F74EXj-YFJqnICLAShKqbndR-3AMA0mIHEqJbM3b6wUIbIpBjEhwAnsRH5sIAdQayvH8cclGVPzgdXURwxMZ2tcZJNJskmxK6X0LnqVVco57XaVMmC8dM6cPYoZwpe4DkoiMgBvRCLshAEz9XHj_-L_3PKDQ5B7nuATMYwyhUlUGLbz8Ps_ZYirHPX8snG_69LCb4c59FSyxBI1wKmpLTb9vCRDtoIC0w0abMEkfVgOQ6WQrphOmf_F9y-FPlkku-STvP5d8hODHW0xFrEbaH3FCMdC1OsqKlgbgRUtVoRgcb3L_ODiPC5P7b0L49LUIrN3YC5e1ANJ_8SDl8xI4BbPMqcFs-rb6HBUvnDiNdgJA5mQxil8ILwmSaVBINQCFdq3PHiSzyM5mZ4z4A9keJltOHRdQbBnXshO0Vp_AlgTPoTt32LQVpBBNE-WZHgPM99BOpsPI-F1fw9SYIBT7Lh5alYiCkUCXdT5GqR_wZpf7BoHw43mTr60JMC1-VT-9COTilvnkNC2H8ohgFLZsgrcRdVL9LyZ0ggYWK_bsANvlR28LzTmJ7LNzBzpnRDzSZCnbDf0X8Fa-coj2x80mtvdq4kyzvLSLbwNQP3V2Ihgi41mPbAQNrNnhEczf3neKO8yQXpcJjTUcMjP0vP1fI2WNe96mihsnkZSbZKIvOo3CcmJTXBNmcFGkkgNqlZGrugv8pzkK-Y51yEnhAkcwMlpm7oZAXEb9SB9utmTYedY7ZBhSvILppVjfs1E0jS0O7FyR03vBQQ6yiGEokN-RSqObcmfMlqapmWfH3eaioUPS6yiXJ5X4702ANB2ErUqGAb1NpFko02Wa8_F3DSagIiEcZ5ML7reX2FpgEk-ux4,?data=QVyKqSPyGQwNvdoowNEPjeHCAo-a2AEEMgvw6Gv7rodwqTifDSzaDcFSJWWZewOkvm129P_Yo70Q4wJoqMD25A5cmsKFTzDnsSXaYeaScosNL7Cn-tfucm5fYuH0w7cWxACdnNnT17J_lrU5xLtmVSFXicFKEOeCm5Eboc24x6lptZk-uqAk-4P66CZzm7jVkyGlD2qrTmqlPbM_ywewRwOqduTCeHVUTroluLq7SpWjkAP7EO4EEy5JOfKs6SOUy-ow-OU9gRgejSmbt6NDnlTUFovhZ3ndTa4we08QNkWmrL033jTFIEPNigN5j41fFroQ_JIlD4dfPPumioLNn-HGTG2cZRXLe_oWSRMFzQu08c9CSdWw-8dq2ow0EaW39MPBl4Dn_hYnQhvS0NMCRbtfugBKvdDcyW47-G3QO8qpDw8BI0VQ24R7GYKoKHyzNHLsfqgY7tjeN7i1IA8jVit_U7StWQOERMkjnuApLlalhWzJG1Acya4S3mkITyZXmgJuUXPttj4exHd6FwFetoAyhM9aB8vLVu3varwawd41hhmX_71Vn9NI_VI_mUGgw77PICdYYyZ36rOUXYZtYPEi4J1ZJd200eRaOF-kEZibyi2gh0QAx6rrUBQbglOeEfIFu8R2OHyhpjEf4UwoIbf6bm0HCS4l7XmpgW4k2UxxGcM-x_7hnCSsgYe1yrP9J3exTGd6ZeItLY75FT6Mx_mzJcyOXhbX0UJjAuiQJHABKZqmZ4zXPE5O8nWu4Orz&amp;b64e=1&amp;sign=75b4c1787b8dd8e5ec9ad3d9684dca6c&amp;keyno=1</t>
  </si>
  <si>
    <t>//market-click2.yandex.ru/redir/GAkkM7lQwz62j9BQ6_qgZsNsq6jSuGJh36vXprNsOQ5fxheIKBsoKTH6vEIsEpGLhO5EzPlR0uF7ezxsTzW5z4jsyOXEApEajiikhlLN3HzeNAT5m0iZ4ncwE5EnlNQJvbW-RBcVj0oZbbw9BtVvla6pLnGfgs1FJ1F6udFpIaMLJKJWbF-C-Ko55u5MdyHIP_dKkcYIirR67dJaAkCKON9Eu7u67_u3hxH2HH0h1ZrMGfIEPkV4p0e3gilRR2X8zrzDmI3moaiBR-DDweFzrUzU71IMz-jxvAwxQzGUeEn9Ft7Nq-GgWXR-SOoT4JJtMu4Jhvv052baVcf02KxSONXr5WfmRn9EUTZmHWzVf12bE-3zESZ8BKmTycw6-GChHgLdrdQFyX6hZ8fm9Rrme_b_0JrvH9vMw-zG6OrfuYNU0TNV0NIUe9wP5WVFrnUWQm2V_W9pfv_m5v7dEZlf2TEX0WpPiwZFEC1mW3KYGrAybT1UQpNqQN5Y8dZiHlzb1IWsr5jMFo7_748PKyuFbvQMtFedKttUpdj472ddPTN-uXHbxnBrWfC6wDkBkGjBRIAFITIcs0bpJmSJ7DROUbgyKekrQvcsIG8QNqkDRns5o9fzpl_6NKAIe19MMVUOLu9vhDugW-Rtb0dnsYa7tdgd1x5zkSQAutTMmYMVS4odxeWylhYT_B6Aibxkqu-19pOcBLZnE-XtQ-9dUFsLQvvvj0BX7NVwc4hLp9kC96epHNMn53VV2xnK918ITP7llraatTZ9A_38rmmaKcmXc7mdtKTCgda8IwDyaXvvFCaHueO1mD3lmqSJPZFsdct_gosjvTTTcpjySnzffhQHwKX6N9AtY7tIabr7S9eGUpJ4pofVlW9-bbfGa84qEZxM85oq9GZDJweLIuSOFVQQpDqPjAZ3_dL7BuWHczPjD19ysMyXeeBf31CMCws-zeM8x6qJKcaKBZW5qSDAd9quhKmY0otTwi1qQcrMJ2WSUyR2UH8vE3OtEwRuievdkum9NX6XWwAv2RR3pDUu785INafLzTsZF3VSqcMu5LSHgjA,?data=QVyKqSPyGQwNvdoowNEPjUdr0teIU9bDApl2-tnUrcxZJlaS3yv_rRjlKWMfcKF9GvrvpixRQh-XbKSHCYHpjNWHimxZJDyYwarOtthxU7NReuAjrPvU3bD7tNhRck0_GZKz_y__0yRYpKhIJdUepbCzIZgMzEklndU-Xczu9Jf9niFOKhZiSiHpFO1cqwAyrSIJBiFCCU2inYLcD8dTBkBMKf8sQQYtTLfrymw9lOFMAc96U9XANK5BHB5jR4k15lNQPVDrmq2LXSOxAat0HARGnCCbEOgamSfayIEz7qky5TEQH5vxZnaQRsgxKdbE-WNyJNx9zpNX1n_iDMvPMZSkMt7nujYf27zaAkwvX5dJxuUpz_lq9sigLC478ykvSHzu_WBXJDdi_zZ6lszFQuiwnnGH7am9qrCg1-Yy9oHCZm3r-lAVBTkcqaowjfgswxJ4Nq-yLhLNQXNxUF1kAfaxlfc1Z2my2bPTr9i2gjO8H6Uef5aCLjsw0t5FDLqqL5b4esNuTZyMXi6I0TI03qj6KZF1MvvUEY5GnV8A0jwah_Z6Rkp_uw4ocfkFHkEjRcufWdrCKwb6zAAfLktZsA,,&amp;b64e=1&amp;sign=d5043acbc1dfe9ed0edf07bc720cdc45&amp;keyno=1</t>
  </si>
  <si>
    <t>//market-click2.yandex.ru/redir/GAkkM7lQwz62j9BQ6_qgZhfUpo0kUoanysLu9uSAbyja-N9w0t6NWxh17vLCKk3468SQ1U3uAeDLwxiscBnNm2Su8Ssy-TK_IyPnC9VpEDJdcHV6-p5a3kGzu4dfv1O77V4dJBd_NEfPBpMFGiWX7L76yMjtjcSrw9az9VYkMM9cZZfXtd0kr8tIwYFpMM994B16swD4o5FJfRt-cbZvw192eHkYrCrHyxBc78B0DFqUeus5KkVAHzrsvTFZbd31IsNvuRIfMCGdSgFs5cKRHSEwJ8f0jvQO2VzeTryoxpNLZbwOuDYVF9ub_3XWXaT2lc2gfYLo2-_kLojnNpuxN0wb-ynXyI107QJyAFUsmUT8Vqhfi_kUdi2c_7FZR4q3gWKpiwYAdU4n1HsderMYHC64y4-BKwjke8jsZgImQQ_oX5o4zDZLrEmB52ygTR7Ycz3qqyvQXUwSFUAOCC-rpSkGgD5f7JLmzZfHfAx5k-KS9jUN8htFilCto4X4O1rfPEbunJvhIfLXZS8FtpnmU6nUiTVfBJDTu1-avlILk0ELGFu7ccNi8a_7ZYi7p-S0FWI7NgKhVnIOL7IInUfgYiWm4S5ZKotLyf1N7ElLqQ9FaU4mNqU8sf97MW3xt4BSDWAmgu0kFe0rUrdLivi1XTUYm99M_PBvu3O46ahc4HjjJhwK1MAecmG4piVp2vDXAYBN1KqjWzYLgXSXoRkeoGMFEP0vA6NzpSmiRHVQvEoGSHK1IrfIGL8MUNn823hropd96QXGmD5N7QfhXoGDSaLoUGI5yZ2dup1tXPoEMYBI-1ObZWCJ4UjIggpdQr9zQASo5fgjHSsndc3wbl2_OHqphgmbl9cXlgpVUptgl3SwCKVi_wc-sUGijUoOCGumJES1Efc6t2Iy8Te5MEZduiF2zYDkyJwHarbgN-tBi8kI3bvDRU_BxLB5_o5_fiIxJLpc-5zgYV6stSzM0XU28Qlchab5-cabsrBIWOXNhqqDSRI7JacMjCtn1TpqlccrLbvhHlxaFhvDfh5KyEirN9LOOBcZIrBelNoqVVfWDPw,?data=QVyKqSPyGQwNvdoowNEPjW6hlxdK140Bwg9TPKVp0qTnTHBN9pOPUqTO7YbUmn2ESX5ei2KVFRPbUrzMeo84JKGCH5iqInMkNIVFosHQb8Pl_z3_oH7Rji2XXkwXivhqV6zwnxHX5vSQPU-zA1Ol1ASJ9KMiqN-NUsgl1R1okKKaZqxYcTCMGafHZ9VgcdEO_TSaG4o6TDOj_kcLikz7pwQLxD4EFmKpiGzoFDBl6MdDplltRtSoYU4w8B94jaSTcfrKAuPq4nw6p7jcWew_v1G31gJgrGwL16BD5_KSHv0tDqxB0R74R60DZmw0S6jQc2KpHcber7rugKpe0IpgKffbKQ9YEC2dzNa_gWua5lRkraIheOAsPv4LfrhPGhh915wm-YjZO5C2ahvGIuyhT1ijyAGOCacIG5hKtORkO6bDE179jueyx5XLjw3-aWs3-72-OyFX7HkmxF2cjKArmcbK2bkrvoa-FMRJFkSUddwIixBY-yC4CEuwR_Ea1b5Dq0SpvkY3-0mVC5vHKOqWg8ioqzh8hE63JExGNnGB0ANTKefTE8AuWQXuolkFy0QtR8g1Io-wkF-DDsb-NVEPUDuHnnAd_6bpUKHUNKKjWssqrgHxt9NeIfgiV8tSWpMdhhVKpXskDv-xx_cX_S5YMw,,&amp;b64e=1&amp;sign=dac62c15184d9bc54df4832699a500c2&amp;keyno=1</t>
  </si>
  <si>
    <t>//market-click2.yandex.ru/redir/GAkkM7lQwz62j9BQ6_qgZqzt1BVlXUjod5MgRevctjr9kwfYmJapDvxJK5ZnAvNC7Jh_xHpgQUW0WnLt8GNQ56BU1wJWorU8xITOKYtqKEwQ12WZc0BMQHDm4kkxX4A4AHWo7orHoV3S3xbT6ZLTrpcOTazGrDS-GP-yE6g7N8Yld5BRPBj5quj5Ozz2I2V8zFi1NncrEZgq1q-ebxayndE4zxYkBWNG4jr806FGBp1kmPz0yWGKl016JTWP1dkL4anSc9ObfAS1_pBtdEymoMSuXY2RpSKPNrLb4HnzyC5v-DLChWBKVztyujnv8OvK1HZy55NEAYxMHoYKr6JtgK7U7xOYJF0AKZ88swy63RushwLoEf183o5PMOuxjrTUI5UxrGTNJOt_-O-BAh16D9CJGjoQ1fjY4wimD-H1CSJhhCHpiNGStFGMvqyuPM8xz1BUg2Xw-JH3GgMKcr4l-pn92gQk7m8tRiasNG6mJmE3qcoRVEDigCZou0RmJPVsDX4lcMOhj5lmgNF9NGwDIICceVlxUJR9tPVJeIDwquSjpefCERG27Z6D3759NXdkBQWAa1GUdatT9O_gTOTVAiLO_Y-XjF1q38u0SlEeYWtrUyN5YUHE3ABX28Ko5YJUibOL92jmHaUP3CL8XIYAt7usytu4cMva-ZumK2kr_7DdJ2s7bJTDukHkEEgioB-Quu9cPqy6UyF6NtLravUO9PvZobsjeycaGJkCiV5qJUXMPu2S0uXN5uNWIhCTzsQxmET365qpmtIlXapnqS2nfd41grzZglwCgqfkx83xLcFtQGRySNAtsYhkuxDTtjavMUYjW9NluspRNuDZhWQ0asyrH0ckge3yQA-xr_O32GS25a5RhQf9tJm58RRA8MGUUHC0t7eMMAd6xFlZfUafQNIR07xUukNtUP3_9w6N7oPrczTh2ifJ_Sb9vd-mCoLtTex4v5ojTTyNCa9NXJbbgj59SAeDOwBDOSfQtZwo_lxm-50UwxjW2hYOhrA3_pRslZ4JWvqqJBfLjAT5Tq-EubwYolu1eZJ-iQTfbQJdrSo,?data=QVyKqSPyGQwNvdoowNEPjfgvYBxl16rtTmv8hohp5fiqSeIrkfRo8blIRvzInwb1Y2yRrODIf-JPyuLzl0Jd_nFBpQz5aXl5Q4ecTFOyG0I4g30DIMGOrsvTMf7nnuyIlQwyGNAduw90-inz7HnjCB6uol4eKKBg-2qrpSZRCZT2huIDcmaiRsMyRTMPKQg4USXs2wT-lU5_jQf9Cu_wZPqaOkEkU5JCrNbQ3RM8SXRBp_9ADcfOxv9bIlUt937UJ6rCq_DFKQ5McsnUVwiW1IHeFpaV0m6uJluB4PdO2D0ibel3Tj8Pf5mtCxM3VWy7qs7R3wyi6NNG10yNN1I35sWilqh12Abw0gM3Dco6t_TuIyf3sw_pwts2GMFVnRW_WBW7b7PIamjP2UNq2LcbB5uSI6YvKT8I9GyQzcQ8xS8IvQEcy7yLp7SihbD_lsZJxQ8FNiBFWV91g8YOWAcAbJQCbXJahUfD0OGjr5BFsaLD-k3xTClg_5X2OSLr4A9H209aTDX_tpPcZjY_0Z1WhWE6l_njQp7RtWKcSod1TBjB71nHOE5iw5G2lcXFrNXPDA9hC6b7ZddUodVtYmExBivHbBBcd0oJkRBVVtu5L3ZEkbibBArGtGcVGsm6sDGptYfiG4THhjimwPy31voJeA,,&amp;b64e=1&amp;sign=266e041ac82d027f7776f06a85853eb9&amp;keyno=1</t>
  </si>
  <si>
    <t>//market-click2.yandex.ru/redir/GAkkM7lQwz62j9BQ6_qgZgruSw0Xpp6JG4_D1vx8opASwHMV07au0qujRPpRyRpKhNyomCdNzF9JAxZaeKqx0ICqBeS7qKBtjtN934okNY_O2BcpxV4QjOHCtdj9fuFdEedrhNDBIsl3YcGXmoh0sSf65V0sLd6RTK0pUmvVynKNPuxYD3oE9zh8SBlkCLcwlx6gchOas1ULCOmHCD6SXcGAVlQ8uyaNhpoXZP7aezVZUkNy-G7Qox7RHUpLP9cbL858V6rtWMOYWzvJsRxailN7buKnnronNqL9pWp7RaqTY8r7vMtNVugKW0nTVrMZ670FmQ6gTmD_mFs0fYZdlYSp6Ti2UGCSDX7vXiuUPNs4sP0FECOkCfOczCALxt_Sat6_54Lop00iZgTveMWRWD9Y6t1TR79NBo06RAQt54SYi3YuKmDqvVYOO2xAZyEs_XgVJMVPfTM5nlilSilBQfsh38Mk5DFgvcJJ7jhDv3N00DVNGq6nlVQEDe3fygE2hxZYB4ylfkmmFTo9qpucwX6m9Z3B8DM2avkT0m0cz-6UifPAywssFmGq0kG6oPvbpZXdpivbv5Yo9P-x1py_38V-FG8-3C4Hh9ztDa0eHOCRHIAYEpfPXdMISZU4FE9Wr6qald-xWD9BBBRYJXNeon22-LkEj6TJXmvhL7mMATZVBmEhGkNHh0sBL7u-1RSla5Fuyjmo20kwqbiJQTYqZYKgxkCLK0uz0ENN4wqFy9Hq7ME2bqXSGn39rbAlzsMbFEuc-CoT6jLSr-pKPvBvco5unoQuetNIBfObTvQ6Km7orAVfWNqjW9hrUbb8B7InJZ2avbgcGlZopSYvb039TUVQGj2b54fip_Olu017g0DRCIwqHjImNaaLFzJ6aJSs0rKX52SOmFwh3q6XtpHXg8icPf44M-Cg2c9a12XmFAvKg_pGerIsxBfOysk3F6_jS-szHNth0ES8Fawp1zNdU8yqOtdXy1aLTAtFG8hYXQEf9tvqTAMFjLWGZD7aEyWWvaK0T2dklOcCcpH1wbSu_ABAyAZ-Xja8me4IdZ-pSJ4,?data=QVyKqSPyGQwwaFPWqjjgNmtyclBrHqqCeSHXheLVQthY0aoRk2JgK8t0qaauIPGr-xzGM0OE9xTKN7C74QokcKhljNWp0k-I5pgIPN-FB5YXcFESmOtOuHoweUD9H6xmK-1UFv24pGytXqMnbKYjEjhAsw4R30FrL4dlRTKbxdNSQr5_swKVbSvOaV3NYdVVBI_BAJAXxXHtZTFf6dosqCQ4Wukx8XVNfxeOz-QUSdu1s-pId9KtPzF6sR5cOy7eHTEVzo-PUnitmL4fDQN-5v2SzbZaZYTmHZ8hCdmo730Y-ywq74CtpNOcZs2642HW5HSrgbP1L5ebHsjzPfGwBqHKVzgXR506xirD7Yu-Aq5Qku45OBU_se4Z8b_3vIjoBzpABeAA36hwvUaWrhJIOya-2WgE2FOWcvm1Ghy_Ojxlr27RoGR_dPCC7V1qK-Tuc0W6OxJ1SmPuBkzBPw1REne7Pso1CfcpuLM_0jCMtmKFajWPfKVRnIhgY3UPkBqaPlt4ELYJ0OxRmTpVt7Eun8mK6QwZpwgIOFDNVdGewNpjvGMTuDPmLyl3sUgnOVrcr0hElIM8j4-bhqECvggUiFJIptta5tqh4eLsj09RiMZyWzoFSsU84Fv4hkICJbW9f1N09aqdsZbK-DnvH49aufcdXHhX1N4aM6drLCiIcq2HnLDWQoS_yuiMQvtAlcONScViCf3Zqcw4l6wI0NjtOy30pc-j5JWuKWgufGMh1gmECS9C5Oql-DHAzuRSqHizLS6Q2gMB0931eoMFbu6TbvLmh2qlDjerL6Wx2UMyyrXWkd6ozWZnUO2FDgfM45rD&amp;b64e=1&amp;sign=f69a4f8744f39aeaa0d0e9340cf06414&amp;keyno=1</t>
  </si>
  <si>
    <t>//market-click2.yandex.ru/redir/GAkkM7lQwz7vv7M_pnW8mVRf1L_-50_oCN5h96bvVYhTx_YngtzjpwkMxmLlSJNQO6sqTmdHnaOiJyyS1IWVWfFsWTcFQny8uMzpaVDQ7HDgXj2Tc3uo42AnsNAQpI3aVjYWaIBjJOydXskfF0j0T7_n_W8kabeMr6moTRWJ2zVPor01OZglYxyD7PlibqlL0Kow0xaubSaYgq2ZEmnXJStvD2ieUNCPpQQuJbd1Twmnuc9TN-rr504fuFAQ_cV4XTlyVKUfj84F0mwrqzfKmcQhfVSq_Bdi0_Bcde2f9FYekoAWN2XEmEZPh01ixHefZ2DsKADmT6orqum8cbbiYTGKfmBWh6LdF7mVnWoCjO1CL6uHemBhqwRXevlnx0fYw2H_F6rb5KxAFW2xzZRS_vFIFSAn6xsc0ouTVKuftDs8WR8a8UUk5PVXKAAbJCg3fNaj_dzxNlv-7AXX_wT7xxJVQXkBbdPwAVo5UhPd5eS0HsKdxinquWUSniAedIh9Uc236YZZPSiid6nTmo2Rwk9Ptcv46A58Kwb0JtVZMxEhz2MfhJq1mwrNYmp9YwMQWvVrubayUysKWeP-DhfsOTPsqu3jGR3P8zIS2bzZxeZx_JPbdkPManxB_e4FSV2BQWMyvMf3cOI3PwN9-acPksS1QCWw4OkMzHUJgZ_uT9WcUr119VqKptLRzVY7TE-i8HehnwSf0tgLLnQ7I7WVsyEFP3mxoXddKnNHJJM3MEuGOi0YD3XAn7YyKMNAcOx_EqHYIcq9p9ONPx0nPTEBIKf4hxkxflS8ez5GDV2bZleng1XtliF_JNR88WBYIcTKGxjZSTdaNSqkBNrou4h1lQzqkE5uqZZHu3AfEhWbrNiPvm2OMZO_7CEa4N1IZa3D47QYVj5ltSr5RFCdOjmiq2XzI3T8cIz48Z_qVDwO46sdo7aCFAB0qNnEnxxRMYp4NB-r3Wwq7Si3gM1_dHkUV7wGqqxkCGHdpfUA0NAVVpJBwYQtUsOtshU46HY3JeN4MeXSpgUbVxkBu87KVkD7NQbDQAhgl9gjdBtrUzh_gTGETAKUEuj4f2TDlg1Z5Rh2?data=QVyKqSPyGQwNvdoowNEPjZHvgwd-V7TRBpMOiAoZm09M6j8BepnYEsI9i9FCg6z1KEUiOVE7_iM4D086bFbeQ0omVabX7GzeoqWkKUlV0b6YBLXEVCZjaFs0syqx4GTuZ0hZBk1i41EGcBTiTlj86g8BSVejZSuzvPP0vE5arCq-3THiIi4HxMWipZwhMRSYgBEO1S_WaQl09o2b1ehmzPdsc-UIrv4d&amp;b64e=1&amp;sign=48719396a7dd1ea2ea7ef72990aea7b0&amp;keyno=1</t>
  </si>
  <si>
    <t>//market-click2.yandex.ru/redir/GAkkM7lQwz7vv7M_pnW8maAc2HqqKS0DTOB-mzKqeObBB8kleDtmDh9c-u81WMzZlD67Sax0uxEPccyIAsPUXs6cLha_faayDOoNikdVAoudwDn7unyj_YQ0WO_-Ei-f10UnQ3kqLjIDHIePBzjf0T5GYtIjE4OeBDNs_l8y5qPmMmckCmwkDoA2RO4_3uYBqEF9IK-7QDJCmJFRr6pUPT8QpozcDXkvq4xh0LiZo8HXUvfz5G-OC2pjWUEx20YGUkIFRZBg4G_S7iwdHibRs_0yLCiuof4btDTaJKDsRWEl0_fAt3lVGUUQwng22GBO_xZkSzmu8zpAnDWQMY4kEelTSGzPATrrAFJfB1OEzR7nncdiFK-pL81i9HAW-C4Ei4nQtykeltZSoQpT11rHLEsEaUaSDk0rKXHMUelZGnvarOZypE9PC2NvChmBFz93kSJ7aI5x_UQ-JZiyO19qbUH58ZAxP_Vl2sgUrOVLY5gD0vmIr0snDxZKIScWwauEySqUy2DWby4A3RldQvy_fA0WJR2PKavZ4Ud289nMVBaphUVrFLOqZBPT1OnJMEIqz6gp9zJihS_vw9MRaTZHKntZnfliOL8lW6PheRa9DWtX_eh4hilB_xGR72mLXwVGVww2MfeIRLO0eiTeQFf0u7y6k4a4bIZ5g1UdwvlyFsJq-msMa2qnOeGw4IUQsUPYA6eoVOkgKRtGZ1JOaNZ7TRu41eGxuiidq5gpQzYBi48-5dj5gCicgxtv8a_0NaOr4_bwzFPn4OgDvVSpEBlqv0a70eZt4NfvyGUyWpZyzWcSPGahyhyevOGaLkizKP8FXBDNoVajJvshp7rGcAvHjlDYzaYqtIx5s8h9l__fqRrCW3mmGSw6F-ebc3_HEmCvSyi8hGrAcCN5DpubEVbkw0ZaoWisqJCvbuLjicwDS4BD07ylV-OfAKSOYa2-VPscFvv-enstAP7NfEmyQccbyu3ovUdmEghi0pblqPjRvpVT2jQJsX6_9SQD0cYf2HN435RJ75FnBh9SrseEa4czrlArMYPNqDGaXIUudeKZht8O4o1gNdYTj8Kw_tweDw1u?data=QVyKqSPyGQwNvdoowNEPjXDS6UM_iLV51_cUvbEnx2xXY9Qeq1p0Z3ksQ2PCvlV1QRcG_CrWqDB0mBvYAQd349mIT3NPenSlyyObStqAu8XxUnhyFB082CE9X-YYVlk76y-sZfmNH3LFbCjaDVv2FIXdVuBbfOr5PlfBGX7dc1IJPnG2SZV7Z7jpESdjAe0gQLpwfcDA50w1M5chc4gXPdZxwC80o5PrCXCikI6sl6S3dH2tk0jy0Yq_eNXV46uIpF_nfeVS6e0IZRQLbpLLci4afVAcmEzT30mK16fHjWcUMstI8knxiktaTuEbNyRfuGeh8B9FaNx-bmhemVUZ_8ajPUS5QmfC1gC_rD_D2-GqQWzcPNSkgdBV53HNhxC3mrqsGVWORj-mck-RBhiBCAMso509k8GzeIlamXKRbVsIohBGleSMKqa-2RKc0cMgFSuHpmFJTMrwo2nRtwztVmTs8w7diSkI2zq8tnGhbVIanYTYba_elXI4vOTzkUpOddLUA5s0LBmgqJmpeZ-_W0_uMOWtMfVVaqpAFHWd7R555AWQmZKxYaBbmqKe1tFCR8NiDV6qPokj-vlN7v5d7pVaUXSCUWK6Mea8d0NBPFnsGG5dR_Fv9wE2viNflWfBDqOWlG_hT1rNRDZ7xXuO1fUBqaPerTygVzg-QNkneqZFu9qaus3OQ1hF3AWGjmfEwzPnbueSmdXgYQn5ciXLYxj1V3nrJiYjwkeLzjIhu2sIcd7D3V9G12dz6uIe3IonCtZyuwIYDjiROhMenQC0Gw6g1M3D02jnXuTE8hgtGI0NmgCKFAW8ancKMJXNJHsZNQZ6Cpn9z5E,&amp;b64e=1&amp;sign=2c7957e9b658d4ee417fd0a771a285a3&amp;keyno=1</t>
  </si>
  <si>
    <t>//market-click2.yandex.ru/redir/GAkkM7lQwz7vv7M_pnW8mRfsJvAPv2a_VCTerGuVhK5JlrZBZseREw1EVdhv6z8q7Ij87Z5JfqLVKwTwbwaIiFcGhOwRLDPpKad-9gHB5_HF8Jm9ssd4Tm0x8kRBC-Wf9ItI9f9k9AdhN8dEOxFuuNiOi2oTcShCa-LuMCGCZY9qWu3RQz0VLqy5WnMriPOpWw7gpmPJVaxcL6l_oOq7Q6zDjOT1vK_fQZtN729F-x9DOmc5sJDp9WdDh1fNFCl1pJgt2llYKXNV4UDVuz2uXKGA1EPJX_pESt-YogBZzmIGrsW7iXeHIonYlda4TT2WQWh9GlRBWMEoxcSYroicJ_4e4gmnJ0TCQK0hbJy5cTADRhnrVxJGQjm8Uhe_OnN-QnRaunHS-mRcpIDEGtBVGjwD5SXUEzt8YqYf27gQ8ZnFoySWM9mCtpLGaCyGBRm4Ep585oaxIzPYznqTYhZKFyjepSm8u_2x3nMbcLpc3uB5ffjh_xKUoBimQGFsI-Tp5DBfRNWQ9WRU-atzMeLbOzVNQQSQOwWmmTzIUq0MPFns516xkFu3FzylzmfbeLnHHEXr33LacvKf_PxdNjvUKahNgg7gBnRZ7SxzN0L00t56Ormjt2udu37N8Ka_ofimbih_OgMRf06YQi45ir8_sOQ3KlqK--Y8fP9fit0PmstrWIotVqdzIAqtxD2XgbrCUmgBwgq4Ofam2EGH5x2GookbdwDFerB0LcsMeOgbLdjgPMXWrdMefckvJweOf8fc4b6Wiz_eIk1BNFAQ6jAKYYZugAjGpkb3Yv-_-9JnOrN-4Zf6TF8LgTuXBSqfurPUeJ7NFlAtHv9oltlfmxn7jAoUzO_LPIdJB6bm6vUSWT_iQdpz2ZuDsmGi4zD9MgNMHmzfLPlE_xZrCRCLDynoBc3V0vRdlHqIzUG7SKPIne054sNHnOEHV6KIZxvzsnER9JZ3C4ZudZZ0P2c7AGyayOxDEN_th-V7EImLlstUzcHmJ_H6ZkeD4f3Rhnn-k8qIDkakD2YKvJco9uZOXHy77Dia8KdnBvkW5RDEAkm40Phwy7IiMxUSLGWHpS2GCAipYf3j_uGVYTg,?data=QVyKqSPyGQwNvdoowNEPjRNC085CYxZJ9Wvx3HHQiOZphk-qWa2jWS7-bTWIVZ8A4A53Cka55zhsRc43ui58HtOYbVshaZH8BRjM47byFBsunIrLkCvRbHOhgGzw2RLMnj4pikpVuDY8JXSpNe7YBu5bmTv8_EyVczGwhwYLyNjoAmgaeJJg2poT8GrbmWAudvDKB8hOjiIgGGikO8-z_7EiasO8RtdAKi0boAq1eagPFxeEdJjARW60JySVQkf9DLbT99EgS8-FHB1aEgWgF2ind7uafZUYimehK3P1eNcLRzh7y1R-OsavLtkqC32Av1Kh352UlxLc8MToo3SewXCTaXZD6cdFNgq2HkKj2af7DhGq_wGsvEYekTtlPr42MJdklsMyKhVVHKsymgz86_0vmHp0squebAqmidTkPiM25XV3iheBUq_H9KzoGn1EQ05weZsWzsMf-Qp8aB8rtCEBlONytfKpPo6SVMbehoc_iweummELTU5Xz7eHzJGbx774GvesX1aghQBjOeVEy_vRlvd26BhZkqDwd1TBvjk,&amp;b64e=1&amp;sign=5673dde7823fb6d71db9a28bc0738407&amp;keyno=1</t>
  </si>
  <si>
    <t>//market-click2.yandex.ru/redir/GAkkM7lQwz7vv7M_pnW8mRfsJvAPv2a_VCTerGuVhK5JlrZBZseREw1EVdhv6z8q7Ij87Z5JfqLVKwTwbwaIiFcGhOwRLDPpKad-9gHB5_HF8Jm9ssd4Tm0x8kRBC-WfzLBl5Pcj8gkESIPaxowfRhav5ndr-WvzFYUyEqUMi053uS2E1p4rptEQDGSEleN3uCW5MyH6hcymWz02JvxWu1IWdmi8HsP-Sq4HkYsBQL7r2lq8svjkTNDdi_NnA3ICNgBkGuXzw-qYqv9l-TWDUGLSvekAg9-rj_10jTSGT4nWWRhaVQf1d7e0uspE1W_VG_wmZiMQ5H6hNbLgNEJlt_3IHUIGe9L73b1ThkTX2bOCn6nBlkDiyXo48xPlMjq20LCgt36sC74XwD2HYfFyeQr1vmfQmycobhogd6qjpEVywyNfr1IeBrHS1Coe49xHDlvE7zsqwoljBrY4wbcPrE7eVmvvajEIzvzn9dCAlkuc_CbxiPpJhCOo-xPkw3ib61Xr_jcJZglDrbo-qOmXeR50c_Pkv_LSb5lBbl6eUEH4_snJtbEG5RAkZDEpmFSqXDZ_vZEWo5zroDEoH-LH_8tuAagZnk0aeiCUihijEKJafO4eLt1RKNgIPM7UgX0xxBR6KWe1QLode5AXDGJp_ftC3dp2stDaSKYNu25xEwNa_d-Gn24ZPKrC2hNPAWLQW6agkZsgZH7ewe7AURLuNo5JhVti_TJQiNmxBiPiDU1P1WnAaYTYk2RUS32iTqmGKaW98G5YqIEP4ryH2VNSuUAr3A8cMS1tHwQsrvhFzwTZAxotvFAnZ3Iuofn0Ku_V41_8Jvsh6VnoGsfavO0ssgK00R6wo-RwgbGDKZedBQnZ6GOP5VewRl_EGcFNthCA3SwflVzICOr-qPv9nX9KTJm6P_XKQpZwzOMTvRFJORopJTmCPVajAwZBIPDvElg0TilLOzJQ1CqIJnbnYy_gXllXa-pWcXRk68U9HNSWmSiQciCGDAncKTXWzCO58MldGnVYzSqvVbjEsfFs8cavIavuwsxNuiaMAsIYhqNUi4jyDiUSdYHbNqyHejCPPNXq?data=QVyKqSPyGQwwaFPWqjjgNvqZIqElaZiAYh7f0Kl-e7LqtCBPCunI2Xl00yyKnEhko67u-CfMsrfjZ4wE6GaJS3jFXGcuhoCSt4a2s1Yge0iC8VPv26tHWjywVPKFuVT0AuS6RL6eag9_OO3p6MvkFxkO9auNoH3mjYyTdVIOtORQy4T4yi8OkipqXWMDJdNs&amp;b64e=1&amp;sign=b4e3a1a23c6513ea0c20e5141a6fcafc&amp;keyno=1</t>
  </si>
  <si>
    <t>//market-click2.yandex.ru/redir/GAkkM7lQwz62j9BQ6_qgZqNKq4MS9QVLm4VB2Dq1RRVakHzb49IeubLSqPcLqh3uFPvj27TyTWD5kG9Qxmyq0I3iWUwtRGRJIQyi83Te_kOQ6rtZIr5CmP2dC_hcPnXtysL7Lf8juo_gTk5uqP0fibTAmG27yyHnwTDEWrn3-dblLnJ-iSl2jENdx1tOh8wiL8lBB3cl0iZXVXYEdzxekGUQ8olRmoTFhbdQrcBa866lpr9QqKVqKbnYPEyUf8bab9HXBwNNUjIoL2_C7fxgidT1925MZ0EgHCxdJjDSBBnM1-vCXe9q7pqorK1QJaoo2mwqBGsSySqtJJnedQn7uGlIu8ipcwNAqtBsmFRiH7yG0ovir_g2qS2Qtb00YXd6P8aCVAWph-ndvQtZM6F0zZduqQExld9X3VfZL07STDZ_1GmMNNvlMnZgdXC7wSVAnHI5jyw_murM2iPWRugBimA5KFlX2T5Pkbfm6iJbB-r8SoqoBaUwAIcGanFe9WTGk9YHs4fhKjbFyMJJB6DKTyXQ5QURSqGCq01hZusNyEd5YrhM4YL6b_RKQLmcWueDkUub5lWpbltgMpGgl5O-605lqQQGDdbBef_shQk7mB22Bb1TfYM_Jqm5PjuJrpBxqcr_lAO0vGiNnjCVbGagdvXFTdb9sY6kVMb5dAyin7H0Ul4nc_ehKZAz4wQzyrjeFPcLDo4OlzGQBBgsbUORQP5eJLivBldqVHdKj6ioW4qMAYbcwzfQE0odtCh3wEHluRGh5xpeU96FotEeHpgzkoyzkKvGpy8ex2d839hIjD6HGYUA7xfK6c0dzTFZ2zkbW_uW5KmScGHL6vyr0-bUTEzrdPSEeQdZ5lZutNfYcor9TBkZ7A8x1n0V6fRMthAXGCZ_gPoWtXs78Hmu0UTLkeMZVNmtnOMhd5wPU4SZyVLrERT1XF3tOymwu0zz5STd7Vc40lDCwbc9EvZjS74Ml3EhKIB-W8C8FVWj5_9EiWEvw3xd03GeJRJ8m8CYKYRF8Y8eJJlAfQPWx1RZHBUNxoioEzWOQnXiB8OUljFXusI,?data=QVyKqSPyGQwNvdoowNEPjaeNzPiCjuV4lsWdyXCxEMeyq_0ihe9ImJn0FdOev2stpRcelDmxPH-bhRTD0Xngh2PfRECOPv6iRx8lcOUvNg-qADbpTlEePxt9r_b9aqLMtvDlBbnSMN0bFd45CIFb8E8cAQGeH6TrsW7taomvReeRdfnskdXplcEG7HSgpU7rlsouzTmwCuJuQQc0nfK47LFl5mke8QYXvO3S1Lko0mxNNCiuojWETbw-Z-fV_AAjfL2_YRFSkbJIz1r0Q18euAnyx7oD9XTHNWp550A5uqdWOCCqZ1lwUnl6X7YNmbWL7xR7GhWoc3qpkJZWij1b2Zih8jwSl8-e0Zf-UyzKrq270ZTc2L3xjLwXaRsL5tsyBCnUda8A8NvQ3feMboPrjOr-EpIr4o2x9nohWk8JVp7n652k-_tfQfA94xNuals6WUjnQoGzHHX8fKua3dfeF387AA1C-xGTbkxxt7ZArtdG9JGAkMqGKHWldTTxPAk8ucEJ5aef7pGUlqhxThN3hQyx29gnE08Zm5RJ4omluatqWiU4toSeQDQLLE7k208MTod0ZmxKbUdEwKHFMdLqkHqk5IGZsHr5FFt7AadJk-jnH-zJKoY40yCaavT9DhDapUE-VW1g612v4GIojQvJw3qyhqZgXT16z75tXFk5uOj8fPuvjLeRhQCizO4PEgyPqN74ka6PcMCZByyw5fwv6DcpkZ6p8IWxGAdZ1KyAKsZWZieVcSP8uxlfYIovL5gjMke96sn7ptVsxt6N5sD7ravg_WH-ci-tGZE4WErdguWFCfBzzZd-Z7W1ULMzL3LCPO4YRJNEkiSudnhIfAJqwETdkRMZqiJZV8VlwqowB7GLrPACU5UiSzYc4YfSHDxAAKFttwPaSjpa2O2LyV4h7c0abPbMuHtnJNEPCftUWI2vtkvTb-RQiR4zc8ulcKpwLzrlIQWPHjDyVcc5b4dW9B7U3e2leqFn0ce3wHrOsAeVnZ6N62S_iaT5-NDJ616cFDtzIUyFPMre7c-inKTYefbMTOTsgN44KcF3givgE-24kPxn43XxKHIQtVpQ7NlSvyqjpSqYEoLFrCABrJoRuKrqH9X0lxTFZmeP453os8M,&amp;b64e=1&amp;sign=a5b145ac7bc8baca5084e0cd654db687&amp;keyno=1</t>
  </si>
  <si>
    <t>//market-click2.yandex.ru/redir/GAkkM7lQwz62j9BQ6_qgZu4tsiOSZcn4CBS89dzMDsSgEvueYXPJHUZJOZ8Rxwx4_x7621VJ5ZZj8vBNsKg3aZ3Maqw9CQL0Hd0n5T7MMoOytkkwZ9mDtkIUd-fiuHdQ9qRtfL8FA0o5FuCJyiaQw4pCKLH7LbTX-5dOcWO0e4tBZlxVj1038_dAm8-M16GtCK2crlsDEp7o7aGPFSq4pPxhxMYvdBARDPLjlUjubdGczBRa_sPtN-S3-ZEVDyXr40ASAOYkz7TJFPXrogfqzWNKSPnuFyaWel5aRilZVWpItBg13TCcy1-QaPlmJswRnd47FHp4nMpDlKY-3LipLPbHm8hbq78RezBkoKFRi96obEfzoSUdnAzlfL2wbBBY55axzpHJDr_noO62SRPEN60jpD3Mqoq5-Ot1QPyuw3aOQEcfzR-k7cUcRufQCkSNKUx-RzvjU_-u1HSttcI76_c5TqrPertF9J-lnmPNaV1Pmp4AVHaYWs1-ovU9DBCwXz6LRVIdrDALqbgXSBj6IVWkiaRkZfyRT2j09AMXkL9obtUCGeCKXTAJtH2xsd89AOAhWWaWLMlGC_af3LoRCnd021EyQIZvxy5jOz0tlIrW2RF6rvaFt5LFu-CiEjwl2u5lvEKDagh9yH9Orj52sik_su39nN6w7XFuGRpD_fm0YQRymXdq8p2HCM7wpzcNobTICcfuwaXAlWRRSxjLsrw4DOKHVr0t5AuBkTHYpJiJx4iqjZl4s6YIiViV04e7xSB1htJKLo1JfWwkoa-z0ikXo3Zys7m1BXwHNmyoipgoSWxV5-zFDPyIDrdU4wH8jiikRU_2Oavg2yLpyO1kbaiueIUIcg3S2fvr77Y-Qb9ylb_ChlTLX1BcqlnptyTpgw8PdK71a7I9Bg0m3ETjC8quMha_IK-dWFOJtcAGh-gjPGq48flixBgyVpw2H20wVJXUexdfBqZ-dctcWk7cjNPu8obsVVVik8mZC6JJbl-ZMBM-zHdw9D7qNCm6dDyk0cHLOh1nuEWC0a5YzsNAoladGG4QxqZecLLRFRNMoIM,?data=QVyKqSPyGQwNvdoowNEPjc7wlEUqfa6bq7hSZROC9KAnrMWHwKzys_3nASWn5bVoaXP5_S_ogtcptRwzWE079YNO3tzaPA3yxj1Rg7EYq2-8s5kts42IgZYby3sE39153Dqw4uZqiye5dganQwIryZITZROSd4dN3twHK9H9QvSUbCQpzP-IwDFXxg5wmjbzNi7meUTATDereJOLawNii6MI5sgD0DS4sB6cmeQhgTI9Uf2CHMld7A-_XNhvBETYKHfokqYJu8JmY75zh-T5O-MmDduvrIn2vfMpfSfgH7QwVw8XIaEaxy1e1Z-pEzOd1bGtWlpnLxgnyDBhGwiRy1yTm7F78GNY4WizhrF_3L49_P51wZlb9U6fp6lqqyX5q8xdTc_-Yyuxy17pyQVRgbgkrSgVvPwiR-2rpNV2xEdvwhwB02glqnhWwWvT1AUnxu_C3kLDFs8ZgP7_PEkV0zyQ0aeuPg5GrxuI4FgWLHXiYRlEPotRzs03uf_MJzdcVi_ILvf-OLFLXNrlAXV6-CAJYJU4i0tYYgIwytRIXZbe_6YNFKhqh96Cfj3SCFQek_-KE1m1LeeqE6ogX72HTSMbwSi1n3RDaGkgyfUJXDmcKLyA-AteuiF9IZoglkRVaNkeT0l41oLRK49a1eXAUo3QArHPqdlhux721Q2nBwf5vFszWXM2cT-Fpk_30ssVji2fuEZFGUJ07C9jbzQoo2Ct3d0lCTm__S_QR_tVEkDy3MDFsnCWgQ,,&amp;b64e=1&amp;sign=d217f4505332bb0a1b5c6c9390eee276&amp;keyno=1</t>
  </si>
  <si>
    <t>//market-click2.yandex.ru/redir/GAkkM7lQwz62j9BQ6_qgZggNRUirC-LkdrijkYRyR38FFj9FD0hSqwZwtGTzKef316EgjRqAlgJgS7IuVtGxhgtJRJA6aWIDc-sBBBD-0tuOWnSWnsCPp7iajUGe_5MgGLIM-apQznWvonXoQzCnrhG6lKr_-QAjj0cjNusF9UvBahX_mHJMChAy1h-A8j9NLTwEKbxT9AivEBmMpRfR-hnBKGOOp6LiIibzN09YxVjdunfAL-LUCbixKbVwuAAqfeowZHZ9hltB_Id7IZs7bC9J-KJKx943olIbC3eAuP6e-nOy09PlYSYuqmsaq05ncN25ILMcffl5Ou0qN2213rP4lVl7AwWdk6iJu4pbA-2blxbQ4mvQn2mG_sSNv2LF-zpAYUH7V7y6ogBjm6tcdtvilMTvdBE9ECS5OVADDmZepKnxV7eaJIU5Msj2orttgcXTqrtOQABOOJl54MfAJfBcxcBwt5ViQ7GvSIQ5L5hKPn5JVEPl1GILcugzAha4yaE7Z-fIdtw8iZJ8yzNvQr8r2lFtzYW1g-Le09xabyVJmSB0A-2Dlo4BylHf3AmojsQ6mZsF3OMhCdWakU_NfCMDJ0dbKfh-Wpg6tWFg4DA-1ImBj4drEgDyE1PFo8LBZoDAzN37A6_CgECqAKz37ZdF5v2Y_kDG9Y9YJxwAmZ_AFgzgAxeNUQV-CYkpQjVlOmbiaup1JleZQdQlzSzZSYeEcEbNiQEwQQLshI1CDkkZGgZZ9qjX78u4wJ5Zd2HaHZCY2H1VnvMZYRWBoNpCbHDBPaA18JogAXQMp-Akj065PwZtchRoAFeBwbaidQZKrT3SCdFFzD09lAG2hFKNDkLORmqiWMWnvNUPIQH6neNJgI4_2bLMhBpFexJlH9JZ8168b2agnjbyZH5H-DuUV0tjRoNxxUEXWfWJOvJI0tqlvlkezebcALOr9QRuxDXNDSankYeSlA7IcO0jMq9yYOO7nAiJrsJ48ji4rCHZDeMGnC2vYNB7eaKxmEghr-7QGESQ1_P1jt-tNyb33Ga-no0qUaTvhVm2HFPISu9eC10,?data=QVyKqSPyGQwNvdoowNEPjcIn9wkkPZWoqrbHlPLv8TiLg2G4VxVLVLBeRk-RVE5U5kUP9ybC8y9iurvhZYHUdqMyTWgSHQYSIFyVA_GD2vNpHWRYr8gruX8pedzYimb27dltlrKqJKkJprcQUfAGemZIMLQDwjww8KFtzLji03D4K28tE-e_RblFi08QJ0q4Jyan9bSbVpAWawbJUaSZYdcLJfBiRgaCGLpZ3WbBQEQ,&amp;b64e=1&amp;sign=9d68c8bc8da2875163c9af79c9f5bb1e&amp;keyno=1</t>
  </si>
  <si>
    <t>//market-click2.yandex.ru/redir/GAkkM7lQwz62j9BQ6_qgZidS3_Psy0P2gD_w8hqkp0fSMRgJdsFKQyi6ojK42J0Q1oMP-hZ9AaENHnq2ABqM9TnJsoXn8U7zSGD0ESf6dreuskye3TdJCEYsak8C3DgvjP0x_BzBfSRFgG59oN2cy9UM3uys1g0GUNF7zjTGFeN_q368pTY7nH8rKTRT2QQGv2pJcbMNIvD6Irokd9__V6toxRtpXbvo6OOoOozkXzN4PsZlLIZXEtTn8SN9qFPZfht-5PUkmBBaaXeUk52F4B0k_VKgWdv8FMKcS_zZPr6r2nRgnGdGdVkplhfxYGhgYz-EZjE_8a0AdDx2k2xZkf2W6f1cfze3sQsmnZi-kRXybapsIsT0Ff-6iWts-F6N-a0T4fNThH5y51wce3dSPs5EqDmS0rL0EYVMvZpJ9pymjXHJwrZSa-J_Y5cyJbcqJjhJf_KtWmt_-6aICSOkBLkWIFkMRbOu97J8kCM6HWqCGxyfCQVLBEl2EXFCg_LU-ARsrOXfNR1MIM5g5Dv-avbkv1ogkPrX5TR7nBPIunYxs3LipFj_-OFTNCg_rgJZZ64BaB_Xv2B35_cmSv7IFmAZSAdl8Gg2FA1jH_q2FknkoVEtoTH8fdVx3TLtzwCB4SOHwp3xrq9vyBuj9XejYVGGJGkzBgynTRd2wWrUteuFyNZV3K9wrM-oAjX5kcT9gApwVmbGYxiK--bCn2LqIcwYO3P8vn0uI18-BsKhF5QxrHSjcNNCHYQyzQfCzK_lOsbRXyTI0FWfyKRjewLwFJOWihU7-_c0h6oD5hX2UGx4LFAm6nMqHgWGojZn0qjNClKMbJ64AF1ZPhVQnGJHK-X84SuCSfOdCIfTgPP5stqfejIWVyIxf0Hw6U6z19xGA9GkNiGfTECtD9xU-MPyy3U-mtfYMZiDBat5WGQovqCXK7_iNxpCCl2mZ8zKSl5AWmJISDctyuZTyOqHKkmE489tDAaBchIUM3yip-faMRqMyB60HiLCZ2CAKk7TftySj3fKyeE5peOnAYJhrMZxqPELSV7JpxEA?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F8qE1tU7l9dBalW1vhfgQs1FvtMYcY-IE9FthdXBTnKKu2Xn52ZIckBFffipbcLVPjz-3U1x0a4SXN1uXMKonZ9e9ITbt8--ISTnQxcaMsNUiLi2Cavh8xWI0LPaMUDx3EmJz3NY3I-qehfx80-JwA,,&amp;b64e=1&amp;sign=9357a6c42f3bad57fddc13ecccc5c5b9&amp;keyno=1</t>
  </si>
  <si>
    <t>//market-click2.yandex.ru/redir/GAkkM7lQwz62j9BQ6_qgZjRbuR1XcEbaXxhAUcQuB0UCmzBzdw_WZUwx9oZi5wmvii5Ghfq_a2GAfwAC1BzOgYcZrr-i4IMn0mCsNFx5rCkOEI1UTLqe3HlNza_AQK9lYdj9Ub4K_Ri1K6mTwe4w5_PaaxSQfaJ0y3JwCt_1aEd9vo7OzxLjMySuNQ4ELqYkCQKmKdVj-Q-TxfinbvQyzTUvCzjF3kAoDc2ej1ggkYKZuuj9WFbLRoIbiZt5P5I2sAe5p0zAOkR7491UU4TpobIESYxipMkmkhGHIo60es0esUrl28-pQ4L83lWyDpzNWrCeQS-jvuiOHIYpDJfMwJpf64fktLkvmLbfXE3WUjLloqesLoMsGM3iSKG68thjB2_3pccRHIpyOPV1QPW29INyinjDzyJvJjpaJOtdS3YIgGhPtsYM8buA_gHIIypg_jlnxfvYol0iupI5UZFpSoH_LrYTPxMhpK0nqPg3wEoAqtyUgE2Cg_MwBc1kwNTr-fcTKihvOXlW67HFGHfSGLTl2KEnm0hL1i5maWvWoTcHUMJKMaIYXiuRT-5ZP36RS1-jzqBaVsjFU7QRS52C-pSwhY9q4qrf9r9Jpa1AnWZwitANIPATKTmFubiuidCn_ZajFWGiLvDvS5eblr2GihX6rIbQK_oOBn9FPIaS9uS9iKhWv0B15hRUnQtz2xUlKNrgGOEtzF2w3bWCOC0PH1NSrso_X58R766Nb8FUNEOxfiIdWudulHT58WeVYMfjnzjPAZV5ZGUvAx8bNKqTCPzvA3VANGIgXY2xLTi23mGHDzQ9O_mW7TifNNQhZaCDhEBx8FW3G7kvH6S7L8rjDj2IeXZYZiFbQ1KkrN4AU8d-pUxMBhZxHUZ0zQYGnOyNe5s_PaiuNztsBvYqqCTSjkQcWfwarVaYz0SDsanE-Gsqgdq4rBmDBDhrS6BegijL6xYL-x4qjpKrNdvQFEJEZAeOb7Hg5DbE_wcemMxq3ngaBExY7Fz_yvV9qkL65Slpz2qTcqyzXTC2L4pwO-BbxymPRY-3QGsR?data=QVyKqSPyGQwNvdoowNEPjbkz63lNVRWJ73iIoEpyZeIXjRayNWjPggHw--K0ItNRvF_7BpfNqxlWHngTKH2R4omC8ONP3O85ettqONBGGHjmO_xWy_nyx_YZSzx9kGw45ypVWO4nsXi9PQtj18q9DoM5_7tdyDOWSqyaCtCxtgjb2H7YlYKY_6fpwxFKFiGhKBecGAWivjjVsYGnvF333LFXN-cTXvXf&amp;b64e=1&amp;sign=96593369f84b9a75c1e76e82abd18593&amp;keyno=1</t>
  </si>
  <si>
    <t>//market-click2.yandex.ru/redir/GAkkM7lQwz62j9BQ6_qgZkW95UXtq73HGr3hszNzLLbi8D5B_D0KAqhNAMxj1Ap2Ty2RyI8jnZzDZ0ab7nRDyspe2QDPp4wDwJlVZk-nbULdJGYiZH1Htzwc9dPOXVdWWouvfmt7Uo6rlznyzo10UO66vsx-vPsR5l9lS_ojvSxov_iXh1T_reLRqEnpgkG-t8BK0r0BTc-25lvhSvse13hDEZIC4KERNjLPi-AmWdrjothaVv73AEBgvG9yR7mjvf2RJ7o_XFpC-Xm6dp7cxP-cbefTNt6bFKCN35cMflfH7KgME0eZ5UQLz0Bf8unOi0sdjU_Y6aVrS1hGIZ4PjSsLAACb5SnTsXmn7OYG0Eg46_VDLR0E76y32g_qXRCauwKuk7dQtsdneq_VCxclgMJSll7mGEQjCqcjgCpu-8pRaq5HR34rUCxQFD62mpNiQUjMcC3rlMnlvm9vJ6WBePC1PM9m8q8UYyQLx8w4vZSG7rWu2Ac5D5Emk-gSfU2ca9UxdOtrzud4PIFhauKcfNaXw86qRxPw6sN2Yoxiqlz7_xiE_RQQThOt2mixHQdpQlZVG1e1c9pOlvbITrmvvwVSfyAHWULfa1T-CvmkLnagnBUm1zu1whbUMnLvh2WgezWl3fLrc4z3cIXvkvoBcYwgzWdRzlieWIODnoezkZgFf4mte8xvPQ0_ARdolMzohL1fYJNgsJduxf8QKbbFsNJHsvdNm5UrKUdb6D3aB3P-ce6dCkUBfnS0hD3RGUBCULC1jDTFdQXws5-pb4YvPw9gzpF9qQ7FdOHakevjYd4OrvAvjiVHBDwlPFpaYxujP7zw0rTOB26El9wJ4npTi9igJekMqvrAT1NIFoRwmegNRNJ5cUa5Z7TlM_mL2OBTnK_0zGCnxHtvkuTDc0GH9LJVxw-Bm61Gxe_Qg_ylRVal_-H9AKo5CHeFVqaaOMmv4Wf8WVJzdRcFyD1a34x7rT7wl6jyoepkM3B5eaEWsxitUsqfA7VOd2X26RF6LpA0LGcipO6tAFMVo7xYR-IuGPjMQmSYOtZ5f7COzwbF3ME,?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uYxxi_nIyULXa87csWuBs43dcTtyCKQH76m_PvnADlEqgjr44wa956YNZTWyaVe69VzU6pMq-I4bzB7SFokcjVQNvwo0uzdkQfwOn-PPK2-Uuky4TkwtpTWJvRJReuOlFKFfqUF8YRyFjttvmlyTbQgGkVNk2N6yycPXxxxYnUUrwPaiNf_3GO_wjXhq9gbISlqpf0BbG3ddu4e2zT4kZ2DZ12457AqG8RWcbCyVhy9HdoTBQYMKdoIh7WUtysUwbVmNfACDHXRwJrkppav4KhwoBtH-YTLtAHhq9qY9oA2g__g8Px_jXO3Xbxx6xM0Z&amp;b64e=1&amp;sign=31e862a804a438e37747df9577fe9d2b&amp;keyno=1</t>
  </si>
  <si>
    <t>//market-click2.yandex.ru/redir/GAkkM7lQwz62j9BQ6_qgZp51ZgBSld1qAETJIQlzSlWs-qNUOhJhOQruRduZ5h5ZnKRz3WE58WLCLtr5Axw6IbDpgviXUb9ltUxmaNx2_WsovhfvJI88sAGrbMSVi1PYhw9VGs4MO4KeueUxPXhh8gHLngQ9arMBn18i9txG_ZAcGU3FF5aquFi59lB2UAp1SEC8bCs2YctBK5LuTTGxook9XaRGzREz7T9fFKSOcIRAC9w_YzBApOKBBb0OHDKIWYIeAi7QOQUFyWpVZC7xioW_7CCGt156BMzzZO_61XwHGO20uwNxBZROdDYrWyXXUKNSDXHHpTq06WD0IR3u90f4bxQ0Ta8M8KKgarI5feveMEpi_7WzKTQtMJKgteInLFqT1kGonPX0MBpcVsfhB6S0j_aWjQivOZY9zewi5UXaLmSJPjXYfMr-TnZeFDs5hXsw6AuPO1xpvcDQ8erLbeuL8uhnMRiErYi2q3QwHM_GgMKmBy4_sfMQzyYZ_lZvuVgXVcQhB91N7ePq23KSsqSKxStqXerC5NsJ0yakfEpDE_u1QvsIp82iPOLxisk9fAoFf2ovrSSD1AkQNrsIAyRraQ9THlrUcu-Z8PPYxnXFzlP4Jw3N2N6Cm3oU3mfhW0GUTfbcWmenXCxOPI-InWPK3yfvMtZrxKeP-hwp7WMwQM_R6_vndHH7tUENcAShxbdFKrOn0v9FwH4pSlqKvi7pP2TiSpXcuu_g3nhsvLswV698TDHxIRuogp82P3I-wdhDmxT3w8aov_mpp2p4M4rrpCMUkYi0ry5fI9pP7tfqRzPcNT3KNHIxJ5s7LoyVQ7f9sLKSVLgXBTv4r1W7P5oPiDWqORUTkKQ0sKBtS8UWfdBqNBHOu7L35Fg5iuP1miSojJYkHwhSNbLe52F2dBUoQg1wzYertO5llkHUaq2RKqG38-1gGLU5XlmEsc425PjHSWvyUmpdDaa2H-TCnSw35lCyu33o-rxOLfHbEnyprWKepR4H57jmAjcGeCyzUk_SPansUnm2zjgyGJ2EhuU9PQeqR0B_?data=QVyKqSPyGQwNvdoowNEPjQGFAe42Qvx8JnOZdwKnysz_VfEHlJkZGxg-iYiKCOYjE6GwGt6IaVX6UZmJSSn1_QGMAGQQAzAz4bYaNrIp5tQrfpVQYaNaZZLTVj6ID-vhNRfCClFDPZO_Dqivtsccl2yn4aRyVxqHCHk0ClEdCYmBo6ykobtRVofAbMaaDWW4-rsdhqovvfrqj2iGb1QNbRyr7HDHS6AaoSKnwAUW5D9V0VANfKB9TYFIZLQJJvR1bYJvi1wqMvCkOPumQOEpXrC4ev5F8AW-ruijNucN7gEZQCBdAyNkTBAzm3SXJ_3z1Uf8lTSqaHL_texPuQEx_cY9VPOWX_qaMx-gR4I11RZuYLT1XU5dD2MCy83T7X-DAA2p9yhrgpqL-WsC1jRWF-Q6X8QVuMa2syPzUHWIy8GhSGXjLulD-HrT6ZNg2NaVbf9V3ExwxUNyTx6ymOq88Li_pwKhuq809me6l_ks1G5HDWyZYLyoLfMxDFKsDLFw2ANwxOQiUiLWbw51Bua9eMl2sGMTqvhvc8C1gP_f3k5C1c7E3_8xkjnjs7ziM2dzqrEC2gA2QoWqP8GQYPh6gw2z_ktkBNoAIrfTpXzd4chIHzRGqH8AVTu7QtvL5i1k_ix6QFyFNnadYey8NjWd7Xu5Il7S4Knhcq-2fMVJUblYL1R4Yxusb-pmb0PNxUv-1Zq6xb-QvP5Eom7qUq-bUhzDS-M1E-pJA-ri5ufdXAB5aIApjErP7Adjeb0bFNVQeHkbbuMCMdlFNGQ_I1CQcypn87XplDg2TRCAyQCCjN-Junld8ikFLhWXIZEXLFyM3wRjASs2gaAPTFob5PwVVA,,&amp;b64e=1&amp;sign=209d81a9914e118385314659a800cbfc&amp;keyno=1</t>
  </si>
  <si>
    <t>//market-click2.yandex.ru/redir/GAkkM7lQwz62j9BQ6_qgZkJ4by6uCvmtgTBmGeV1hw4xJCeysx7-fE8zi9OcLQ0dq4A--YrHtFEPGtArbBDGC27Ep8OJeNGfwE2FPpGEEqbomMILnm6rfbJUwXZy2Dkw9OP7JWQ7TzT3mo5-uVU0tzoccPnZ2Q2TgCaDRkgMbHhuQY6MODOpmRrQ3R36M7Tsi4ynaA4KWIjs2dtijCKQzI-bN_-OQD21xKvKlBpK7Y8zSjtYQ41aqFxNl_RTVYlcFvpy8I7PCXceITrghUsCQjBP9vS5gD4O8dWi17ZNMFig4PUtR98ohQLEgXUG4F-brVNWPzKhhD7ObBDPC2X262l4NUJZycjNv4SE4SuNEV1VFCi_ytqJI7-UJe-cCLyRwuLofd2cYnpIBm9bSPbs3Lc7JWjnJ45W91QXh9UiKoThjkL_sFk5mPgc8Nyt648_AJNIXgExXFUmF01ptuinJPiggC63jrP6cebZopVA5Am5YqmERf2AT963Dp-Zep21qZQ7yPP1m-xns-LzHQpnoXamJktSAZ72PLVOVoRBd6X-TPMWnoXdb2gd1PBBQBgFp7uzMdsDYmALTVIbbua0aKO7oKuNRPD3LdrRl-NNr342ZH6cA8ZeWKgLZzQK_Y-j9IVqRjlORwyMxdr4AYr86FONynDSYKVzdtHdundRZ5VUKFHgcYeC_m1grAi9sHKML-X1iN0qcFwdl7VTlrO1vUKpw6MbSOOcoKS-r9TDY6gpaiB0dtjCluxqfKYhK13pt3ym0s3z_-_2PujNU-_Tlm8U7UaK1NTuXdN0h9Rsnv4u20Pzs6VLkN1mz-ORizv40R6zjeZ89vFsc4bVoamGwG77Hwnswng2zq8kupKRJ0qvWF7ti2JB7_uFWJgcRwlRfk4g1SfMDnLiyRdUv5a_Dmxnki3ZzytVL6Q_KHNQDFPVzp0cZplEKNVT84gzx3OgU6Te_KIwBN2SFGS39QkxjBAcCXbDAWPlgTXYEfWc0Kxc9LFbCsTGrgL3DlYXRM-JaXO4EtueYIbQOnpMIHAaKExgKd-Cx0AyaASygbVdie2OneiFTf3qHw,,?data=QVyKqSPyGQwNvdoowNEPjXdYAca_eTsiR1d43ov2TMmBlG4koRN2oaVrcq_FlVDt-NRmpivCo-wAZ87QjDorVCykshW5e7pCawhw5F1DUk2GnZL4RGZ2kxXlXpuoHw88IZXIsuLGq9j34mdl3ofOTRmwUZJN7sxuxnJCMqmHkL7gnG7_SqXueT3WXEKfpPLcaQDLHWruarYhhWpFV5PtegrmQxcMpZ_u0m4N-5ghg_5ZCsqHPQV4vIdNExJwRB_luDyW2gZxb2FFu8xNvHpZPBbyf6RKL4elT1qCJ2ntp6a5C2_HlyNId5w5_z7zU3XII7vBUVcvCpBtsMxhJggRzVkFQdThaGL-mguflo2opsT8KTcELfK-_Y3lh6zD5XQoouDqdFV2YkrPRt-v0sWNJBVxR2Xs-wwhBGgAbPMEW8KU3vBjzvQoGN4M54XQNo9iwxler7m5pu8m9w_zLbYnjlWMEFhZEpfe6OrOTkOgVpJIidoYubOip54h3XFY-GmPrRD1Gc9sNkkenU1YCD846XiIzitBowg_l9TaKxx3HAPz1soG3hNRpWnqFZ1yfibKQMwLOlesEZ9dAJbqsrVF37xaLWFkXOvv_Ryt0bPZNiPs5D0ydkv0Ay66QIwBhmL6zNw8C6FFkNL4fAPoK3dhENi4ik34j7gNKbY2JqbTLM_SQZQ1cVe0O7t0A3V-f_VLv90PSMucKrvK5sL24X5xiNNN_3fMM-6Fm9oL1j4QdtyVlOjrQbd4HU1CFcRpXd43ZFj5aMKjxgMYonI5J6lnQE3dJSSZgKNFGyPnqraKw4fWayu8yuGujCWJ-j0IIR5nYvuqU0eFD4hWsi5oPxvmIA,,&amp;b64e=1&amp;sign=53d8e4d7a9fd677600605ab245e67213&amp;keyno=1</t>
  </si>
  <si>
    <t>//market-click2.yandex.ru/redir/GAkkM7lQwz62j9BQ6_qgZutS9AXcR6ukNP29wY--v8uvRQCKmzBQYyaZwIyxg2k-FGbYPWI3GM3rhCaI2T5WRj3AL6wNyTxcsFyfvuKUeWmpGYP2KWmg-0eBZ-K4wxMqR7EoD4BH-6hv2-9u8Lwx4dQPyCTKE0d1uOzA1_hHXzuYef92G9UhvZ-3B8fM_T3PLdYXsoLXsjhSCJhWqmj38-Y_mkfu65db-Yceb5sXC0i8mdwyCmvCVwXnlcXw_tKxnGsMaBc7c-a_l_04-QSZhQ7PW1Oqxo8cMOmxNF9rVl2lFbdmlnJGWMhN_m3z-EkewAIfJyqxY19tqgNcjWbv5XTHSMdT279DanY_auEx2kvY8SuDJdXTFtxDJ1-U4pnBOG57FhPRh-PclPHzfH3gnd5xQzgwsM1-fSWb6KJTT_p9lXLNrhFiysjD7hLAdO09IYe6KtYWT0PJTa-rZR3r9bFda5O5ILL5R51TDhVYoFdx3QMapkaiDlINDzHw2pW9PYPnTar5h1_OSEhq2fZPqoq07z1VMIR7PKd9rlJRCrLr93svPFCcQxwPi09RpEpi-sWXQe1DpI1CMjG-LTZ7U8qjIRWBsG7jhDVHmzMLsvneIgP3TP_oo1JFW5S1nWtfWpZs_Lj5942f_td_v7VOqNQmS3xn6HE6neXcIv3g-qC9UqHuVPwYz0OT_W3xdnr6NPmCH8-_cb-n5jS5pW8XpQxirzUGqjM9eomEdvmMuNOM-wMnBbBtLCy983onfEznyW8s1d_603qXDGVv2SNr6pwwoGlYEvDkBOh4DDZQBCF-ao-NnUCpqh2Ebdv8coXVL8PN4cLfS54rirjcQ7faHrP_Mn4yPCPOjdO_yXQcTNEp1gwQkWNb-dxe3Oa7cL1U-3tJzHV1sKbbtZIe1caEmH8mjf7169pscqTZyPxG4qBap8gOqHtywBA9ngJeEz6YNK_QRYYUmZhqYLMTsW_DwLJcleed9lWmMRlT6rtM3hhiQVroAKd4067Mvr9jxSE7lN0mEcVUfWO77M4AIyUEoytMAE6ax8d5?data=QVyKqSPyGQwNvdoowNEPjUBu8iKId2aDQiyPQ-PTLb8UmW59Y36X01h3WrLCTiANVrj21iqVvzTYdbRIUnjze07F12KXQCgQN6KgjfqJKiVtYhds8jB4Ygk-Ht4b0YagbOpQfakBPJzXgiQAft8IPQH5QoGhSA5uVxvOVCl_yGeRUcU4RffiUQ,,&amp;b64e=1&amp;sign=fdbe975a91cf46a69b90b1db53acfa6c&amp;keyno=1</t>
  </si>
  <si>
    <t>//market-click2.yandex.ru/redir/GAkkM7lQwz62j9BQ6_qgZiqgDqmJH-NM-CfH6m7RpNRKPJdrd9l0ZPx0e_ogwUKo13eQdjfmx4bbmf23RPpNHctm9PYuSaXy8nHh-ktU4uEM9dy8HlO4sQF_Dt2sjxNc6zi4tj1LkkZF-ieKYOmLFSER-cvdJ53x8N8Nv89zA-koijfqd2gFGV8qejv2IUV2-p6xKSj7NJOKdU7eMyOk4n49d6jeHH58xW6lx7Vfgd3aINZ4u9ePXfznHcmO7PLBuvTv288l2csBUg5CezEt_vhxh2Dmyh4zb4KHtn--QOxh01r6hVzdrmnFCPQAuVezywnS345eJab7AMkUt-OE-q33ysssYFNTd__9wQpP7LGFFJpP2v9Fww5MTqBOsbS9P67RzC6QHoWGXWzlC-0FWcdfCU1gl2GzHQ7-I-iLzZP9LPBFYDJ9oFI4DcNh4d-1I2IDPt3dJUcp59ifR_Nhss7jAGBhikULWidoWr9nicteGQsbgv7orTvFDBg1NSuzjb6wA2E7DVsEbWDBxUBIyOnt_2yHZeggFStrSlhh3BBBgrGfy45YTw_GzxwiQPpvU4duKOGNKQBURUAKyPKUeTNaKneQabPfMclGEEtd6viK-GnMXrnPhs7r1nHda2aHzi530q3r3xNt3UJxJs5ZBtSIGEnwago-b9qwlqWYi0W8BMMilmG1pWRsesNwSvQibw1roa2pRY1aJjuQqMWQCOG53AlNecQsQkBaG3NBoi073kdXWYZAWUp1Juww05HGXPX_zQT20AMKbUPUb9C-aGxuLO7IMVYb_dVTbcpJk1nKODlt7yBxfc0Sjzw6o9SrLhp_txwRKCIoPuNtemyMbSUFBWOX96650RZjzq74IhODkZf8y9-FUojfnKzGb82wFIGnppF3zrG85ldwJ5xMc3ABs5w5VrpvpNo0fKHJNOgQPB9GMfQUTSxiz3JWihmWx1VCUf4o1RFNnZN4t4LC2AscK8PmMclaCG9nTDuwhq-4pQ9SIirprzhoqtCj9PgzUnobjO3b8xXfyOzky0tQCQmjGzcv8PKU?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2DE5MbG5HkLglpCxMGCZbrUVixsFc6M4G4tTQrtECElU3lYXANvFZF-vDXcZ-Fx7QkROH7jZw64o3VQgVmgkdesFm5opMge-4IVAlMHQSgxQYqxNkITIM,&amp;b64e=1&amp;sign=d543d1755120e65bda8eb140878aea43&amp;keyno=1</t>
  </si>
  <si>
    <t>//market-click2.yandex.ru/redir/GAkkM7lQwz62j9BQ6_qgZiqgDqmJH-NM-CfH6m7RpNRKPJdrd9l0ZPx0e_ogwUKo13eQdjfmx4bbmf23RPpNHctm9PYuSaXy8nHh-ktU4uEM9dy8HlO4sQF_Dt2sjxNc6zi4tj1LkkZF-ieKYOmLFRwhUeFHD58N3ULdNaUJFBJm4aIa7ylwU2m3ns7m5s2DarDBwLU5LE2OnYLwRbgX2-6ppYybJ9gegkF0i8dpqpHmqgJb3mpXNVFNBexD1NH8lAzjBMJp9Qvszk7Vbwtb_8fDTGz3sy1EJnMsuuaggc8adqR7F82vJf8fnOcMWL12Ncse1B9y_WQi6z3meLWdhtLjTBhqKU2KqzofPC_nPSY1vRayeut3M8clruHBOfwvnynQTDVqaHzI_uUvvylX3W2rtLvuLLVFIUNbMieI83hfajT063OOy9oT-HAVhhVpQc9NS-uDFAdr-c7DN8bTb-_20XhVCtfA0NZ0w961YMXTU2Ydn9czG8qmRR2lFxUQOTLKQ_MlV6aVEE0-AanFPUV-FDstQfznlpomVDlKFw2VvPtfbrE2i6Yxawn2cpSxdeRPDWma8cwCxbRHeGGabedxD8S_PSGRLDBv03W2QvfWEYSH_ErDUYEqQuZXaVsgtp987hhzUo9SDLeEVKOXwGHmYDq23vwsF-OzSyQs7TjHlN8B15_WLcmsla65_pPe5GkHVz1ybdE8g3-8GOn0zwBrmWw23ryOnsSYR1OScj-iKUXW-MqyFp15H9NKozC33eL6hJTg49VsUFXHV_FJI6neeQbY7C0BJ28gGrKvmDnyiX5agDm7EiIYpYDras4cXgKZBwObytcFO5Pun9zls0LOed-KxtcBFG--85Q1c79Y50kiHu0kh9lAm2bSVsguypFNEJhOkS2YmPmXXY40kIWeNAmKR50q3GeAgwYfHxSd87i4sMLsNgX0W47xSDP7dXhFYAXHNdt4LeekXddFq9Z8w_jAU7jG17tb7zjKgqXe0UxofyctRBm6wKl2xxKjnI5mSo78JoHDu87zEZU_FgPi8ap6Ofpx?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tuj3cx885ef2WU9ZpSmWG_otK7wv9wr_MAQp5yK7u5w4EmwEGKjjXPtN6UfTcemTpLFHFwnpaYzlXR8GfIpibA4gqzlwQ49UjVK7e3NJreGseWQRoQmp1pNLMR-MQYjg,,&amp;b64e=1&amp;sign=4a9bc285aeb03e53aadcdaafdff4624b&amp;keyno=1</t>
  </si>
  <si>
    <t>//market-click2.yandex.ru/redir/GAkkM7lQwz62j9BQ6_qgZke5EZebQH74WZfgcgJyTmziJOGA27GHH94mJj8OfaN_c3gSAZnmZFQ89sm7vhvzh7W1H_3z1_esPKM-EU4ll51CM62GmZz0t7g1A2AlZXhbQgNO0yp3Eibsht9HI6i8SU6feSyZN_urmvykImGydAEyngFPkapMUaOfRVLQbVH5RA8_J5pOzVnNIEhpqhFzAipjTKB8mvoyUcd6s1TAA7R-G8OOdEk359KGSbFdUxsVrVU4DBNecwqWbBTUEQyyyormrH13FEarj6XWUdKzSQg2v4F3DcDc1BAUR_s_0uJVO3HHTDvvmQjuZfcehO0pr4jcz63gMuJUW3GDMAXggnvRcAo_w6NlpZiEqosX7KkPa2ubl9_ctCgtvr9tqx8fxYIe5cZMr6scfiCG4KGbJZNq-QCEWl9k39gFrWLjXkmx_ZGsZiusZuMX4dmvyEkqu-XR46QHw_JQmCEzE3I3mcFSLm4T5v91gqPzwe7AgGRPIAsDMEJneqGJSkdwoWN_EaDVHeGhzkHcdlcjfe7K9UKcpGGe1bbgBK-zl-1TGqGgTzpWyVixr8I3Lpt2ekdahnq5hwIrX-TCmW-r843DwX3qYDJwsEXWdR60x51TeRzpQJwQ5AQOq_LZNwSIA_2y9TASZLCeBafTDHRCSAazx2FmuGhbNBQ4F93fEGRkELM7WkWMs6uxK06RMOgqsgfI6AYu_5hsPBltvoYNEIjqeJgZiA2pnoiHmF7d86hHfgHByPcWDTeIlixo7bdtb3lp9EaG307vZ6wLOPX-VAhWVcDtVa1bK7C3OoMvGNGRtbz199w7XNGXiI8ybB62vIUY3-Xrlgoly9rU27O3F44OokM_9mRLW7VgUhWAC0Zpzq0WkjyX7ExMGAF4l-_Z2B3IQ9tR4JMglqfsuafCuJ1wUGMDN64F16Ypu26fXSO05oC4QEAlSsqUy5IKEv4AglEn58jWCgqx6JzlIyGBx6W6lJjm9Z4eM6qlIm5hh0vDRMXyu443j3M5XltcUhwRYPOwLOrqbFe6_9j3?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YkRE0YQkRSRBS5FGvhLWv6IwKPrzbPrlVdp93sYUtEJuKHasLwQJ_7qaatylDUoLuSZBI4sJ-0WcZ1r_MhMy8POwlHqBDlMvQYvaYe98Ive4k7qFbCLLVfCXVDHYW18n459HRsAHveADiw_gczQ0oHZuCX1xgg6zF3evIwP-fjkc-RwAB-aRQOrHp3z8Jh47BLbrYCx46Enom9V5tTrh5rfmXcbJi2D-Xym4XQCriT78NK5r0IIrvgjxP-oXyTm-vPomSFChwW5HFBbkwaXO_DdoO7VWrGBqtcthlwTX6O048oby4AjGsJxPrMiXFgWIWFnDVomz_bjHLLNkQOBrhlj3ipeOLpIT39hzazWPKgc5TG7d72OHlvvnbwybLbiKg,,&amp;b64e=1&amp;sign=d2f8d8c083adced585f927d013543aab&amp;keyno=1</t>
  </si>
  <si>
    <t>//market-click2.yandex.ru/redir/GAkkM7lQwz62j9BQ6_qgZtgux59J8WSvj0Ees-ht7tjhGyTrRLXxxJHmCnVLGCAE8T_RRVyFZad5ylSecOjs0cfL1hkLGq8UjHvd5CUgUQfqaAUZ6179-5Lvh9BFPHyFwmsqgOvk9HME429dLkw2LElXBNpCCjri918ox8CwxGz_fn_zN9eTep9-gRWTXnbLqOkx7Zv-hRDdI80Yp9hz3B-C21g1tMu0enI--1bWwiyuJFFuFkxhNxVlNl3qebw2DsVzQd9YhowtIlR8pY2Q9b7Td1_rvnvM8_k58IN63bCUHGYpYv7o_6-GgorobWjGzOOlfqJjq_GkPri_Yv45JAgcc60xQBOQEhBdEGP8FbTeIK2nq7N5ZmaRHOzxp9cN3d9dJZspcoTPhMypr5Un5za8f7BtGoXLN7wpZYXKW1iwx1r8mGDx30ViA49YEfW_1Y0lAe-iBrM8QE1wtZ0XOqWpjFoAbMg9GEON2URr0B9vzRwDJjSzDKsQaKsajwr3HyY50gg7X7_vxl2Co9hlC1F7g59-D-cPvJ0Rg7XBM8Hl4N4k5YerTofbsdd0VZOeNgj8VgQDTFLu-VWY0WvW41WNyxyh9oEPwCXOBhbJF4QARjqv66x_kJOtvDPIAfFwgLXQiBDYTjhM6D1nz_MIHLxloZK9bQZf9YnLTZ_SlmgD19AIbErhQoLR1lV8iQzeTQCqNMzbbPqRCl7ZCDJlhbE1Ddsj3wgF364pZlDE650dxg53n6DqTZF4V0YtYGYJDlG2hxhJ7xqZjWDIF5xs7vgdJmmZvSLYExzjBhhFfFYX1jil-w6kXFvQud5xZIDWKw3t5ocHYoDiLJZOL8LoJJXFBroAWiCLwtZb2AZTR6HL1qADhTk7CfH42DzVyHrpNFk8wzCI8OvNNO5zNSEfB74ouolKJlcve4IHYrmKvPmnNyvhOKZ712kByeB-8Uy-WNpB53oWqk5R7DqFn5F-_JboUYSYcy6nOP1hWMpLRFV4tFz6XsC7fh5n2bV7QKaezcCUt0kHFpXUYwznkmVabtRfrX-7SLCY?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_bDJ6DdXKlgXCMXa8WxKUb3D6qjPsABpMCfwBOlhNAdQq_g8V6CUYdUdBqhmmR9qC1gTxDgwHPiJ244tdevCrRx6QN6VF4RfRDJKqOoZc-xjkuGaxs4bLMHBttQMebaE&amp;b64e=1&amp;sign=ddb544f7e8a2c1a7329339efd50b3c11&amp;keyno=1</t>
  </si>
  <si>
    <t>//market-click2.yandex.ru/redir/GAkkM7lQwz62j9BQ6_qgZjXxh6Iufs3JXPqTGTNPbm6wxVRANGZYQMrEA6Nn6-6V3xOR-vd75Jozul2Uu_wKZ2jCt9qYiKlwjTQctBC49SZGRjQ3Gis-aGHKSlTTAL0UT-7EoUmg5w43N_MfuQY5iYrzzF1iGDnt2RuEaYrvGnDaXUAS_JHagW9dBN3qO5SWnjdxsynCJFqGwq5OB_xS0r0jjeCgUGN30D0f91GZTf8GnLHL_g2TflGJs1dBnMgLg87sbewUYYjX7G63WZjL7-CUU3SogDHUHNQd0helMqTqUgV30ny44Ky855pJTK52GN8AvPMQcDW2j5QKo_CzwuCst8irGOEtxOzQTYL4HA4p9jrtFT5nNlcaHSjV47B7GNMU5c-dixePPwT-YwTfc090VZKBjXcpPvksnkRh7xXzUzj-qkxXjk7sXZ8U74QFfBBxdpaRa6q9n5B-HmCknH-opVCOUntT85sfWWdXpFJcgx9Lv2gD1deDygOPOLaOxUfHJ4iUMPwktFY53h54X_ato_K8kqxZr4jPmaM0v8EiEf3PsiYD8UurRyZkRhg43F1HlB5FNqhUMvKB44x3gxa_OqKHC0XG0WrSQLZ6u74qSblDIBrbq28j0q0LuKwbuY4Sq8-9tLgHpOO7EZ5HuiPvZy4LxN6pJuN9ttJc1gD2Btc4HeZa_djl32cH_mwSjCiCGwa8hbdepCgQ1-0peU1piBF3rzQMi96qUXW7-q-IKuwas6LwI59gfNe9pIBHp7JygZyV4HUnENlSY0Rtrz6JfdEFjPIfTlipHj_fHBwLQFdB_ln8of6QWqcadU6l1WpPt0YJniwreSiSFSZSjUX9XdvY0eWhhKYgIZQth7QqqYhsxV5LN3FsJgVzgEgCSAfVpBVkYqBTPLMptw-QbvcbveEFLXcfrxM9J1P0CBYjpcGBNlJVD_np3J1K1uTj5y8sv91Lp9gJgkQgqyfht66N_cBsmUoT9-5vywOQfqkmKBlwBB9PyaLJLn7uykZPLVPYcAjAGXGe0NHh050mW7Q1zS0xggkh?data=QVyKqSPyGQwNvdoowNEPjTQMKOTl33e6NgsQ5st8WhcPL2CDycAkNmD_nWgEWL1UAVmNcOqfr4RCAJ8NhQ-pB_6MCdKkoH5BJOE9jVvUSw98DG05JeHXM_NYR1Bgwli4Kpqlv1KJVXabpO9RoK81G8TxNSJztCjLe4yVj34d0qZ51kIXd3qteLuKhtT75R_NoIK_eVcEfK2F82enmEhzKyvCWkzkb-EDyLuedTRt2Z6dAn5obdE-FJSKs9wQPlWIKY3M3aly-fZt5_Aotzz1USehsv9FZizaWw53lBgqoWF--AOFrJoYvRsbou2jcglQLYSDw9aq8_VJix0W_7kd0HXkJyvNXRoNnlsWUHjmMBa7OyOcaNjQowVPaWiwq05QZuR-gXoePYBNIPa0rh52TkX43Tza2CMMHun0HdclFOLMzaPOh8PB2sjn5lDxzIQw2RtjfA2br43ASRHEfnrZupfwRvvULOrmk8iona25UkDjGRsaf9Ez92XIE4PvaAaC7Vu3rFqzr1dIyXfr9BI697B4yeEpLgDWK_KnusHx7keOYYvfGf2LLf6hfmmJsImgsIZB8L6y7EkNGjWtZTJcwc9MMNZZPLNfQp_3vo-r81AdWde_Kc6mTeYX30p2GvxCl41jjAltb1QRilrjN_8wOkViim_KY9LTMmuNVBumKjpIy18x33sVpKtJlmOcw13xms9y2NS7q6g2I-MfaiQQETY7wX_4wtUGAIS-tjpg6eBGpoPKZQiCznKUcqDB_JmxajOdFz3zKmgcQIwgJTaZEft6sVdH1F1ZAj4koQUVV0jEgSIxiN-PVkYgrxO9mqIB7zod_pOGk-VR8s6XKldTqUVYw5U5KCd-BrjSjYmD7Z8,&amp;b64e=1&amp;sign=5ac3aef5135722fd010c48f3ba6520dc&amp;keyno=1</t>
  </si>
  <si>
    <t>//market-click2.yandex.ru/redir/GAkkM7lQwz62j9BQ6_qgZoC2eOjn65y9mTFk50OOma7CD8dgq6lu3I_Pf0NFQEAkisMnhN8xRvx1rjsEEXhp2_KgyIvMZ-g_UHfhDxnyWOXSZBEUTKbJtMHfUDaSobJVcPyuaxlJ1PaBkW0lKKHBs4fNU69MR1h0SUD93I5TeQNLKJn9Wnn56RsnRgXelD9OjgFWMySSFF-5Prg1Tp647IFQxygrb5AgTcsQrRM8WVf3ZEz4Rz-oqNjO2VPbnvAXdFVEM4Rw0re1BIl7ou7vER0p0fjKbWub-0PI1c_kiGOoJQ7eqEkSydfXdhBA87gQ44HoIa_IpA3Jym2x_b-zhermlyfuXuiq33ewjsnM8QYGwQct9qcNV8CDvSpZz32ZHqQCwhlW0KW5gAN2vtKjxstnvnt9_k-iULdTigV_MEnbzyGNS3myAk0bMxiGO8lW1mvun4EwgrHNdh-tjflNys1yKQ65HwwrNwMvv69eLbQuU9YmB612-D32NNq-1lkTtBpcChcE8HmKkFJDOLabOWIeBhWatbvUSSaxmZuCpsffv3mZ4Pj6uPhHdzPqavtkRnkGK5eIlXrlLIOWwb-4demIWdu3zxbAeUCP2UWWdMoLl0fUHcAJk4MuWpBAwII1eXMnUECQj54vi7Xv9U_VPkV4Ki48clzJVQQtcrCEhvVveHsqDl3HAXTE7eWXEEINV9tXiIVzxejRcfm4AsLJCoB5eeLFTEi1JwrMdlh5ABqz1M5TP8R0yj_IWGPjgYpUsWO9gOY-B6-NxQo6MI7w6e22VIgzgF0WpP0nyyEtgeuDFJpT5pgeYLMfrUzLLQ1KxJFrNWkq9XUFo09rJByAd5cES-NQxZ-40sInXSX_uvGspAFzhtG9pwExd71H1FisH141UpxRaja5oHe9-R_Wa5K1dUVwSI43w5_op84s9B6k3IEgOTI0Esc2kaWNNNAFiBWKzrUefDukjwk9Ct7cjksxrcwf1tI-LFv6RqtHR0vbGUB2hOiNl04NBbjCEkWfxpcSHYN-hWtJ631E065poIskqi4pVDMK?data=QVyKqSPyGQwwaFPWqjjgNlOyyhMmQIKKISPMQ9k9TW5RPPkmXs4zyRV_2OSzEjO6N7lY-RNG0f9iabWvTuOr9aqiEErqClilbN6bV9Rt7ZJ_5Lf9DpVGRBK3OH6Ep8XCzGxoZkAhRTz90YVfsA4vTJSu5Zmdu_iOeo3mNVM1PylBzmBnEBeSmQSilWCX3m9piwkT157NaGlO4ilTXI1YSno00T67lzZM8t4Wy6Cq-W4viRQRIO1XBFeqknbzRUw8VwCas-3iWLf46bxcQk5kTw6n-RivTqDoWO-0okR9YVixEbDy8gnyiNfirOPiO0U7MeplUVyFWkjLtK7pR8bx_Bjth9nbZGKU7fFW0pY14G_X00_X_L9UswVec7SgDR29Z2viuig2s35Mi5F1fu3iFDBie8iNAA0PbWxE-itlZznPTnhruGfrCXsdosjPJ1epevZhe0iKWxdyt69Z8n_MaJ4rlepL0id3Uq7VTvZkO8wDvFxzf2UnK9GSVFXt6KU_8RL9mx-MgUijJJuo_DnSvZO8bpPof60ip4labedMVHAkIlXLOjvsVEqqbzSRLq0PDvDxTEjE1lZJ3vNtyh3C67KUe8ypZK48ISCSsfpcA7BAarHOnZx6Zzspi8ZswZTQv70F87o2yw8ctZrX5YvgTR-bsesjUrdcNnYR--el-duPCegs1Ek3qIfCMFFshGJoe14YWBKXUwI8rY1sc2G42gSlqedDdniE3GyaskmDm94,&amp;b64e=1&amp;sign=0dba7db37917b7abc85edf73a3e2688e&amp;keyno=1</t>
  </si>
  <si>
    <t>//market-click2.yandex.ru/redir/GAkkM7lQwz62j9BQ6_qgZhdLlMWWgCoK9SfSAK4Mb38UH79bY7h3wczpfxLmlvEGA8bZOr5BeCmPeL-tqW67lsetOpzAHPIaL-yM4BSEhVzntD2zgPZTRxWKjYdYdwwRayU9mjUKUv1AOvK2uGYa8BToeR2lC1LOKEHAkAo41LBYvx4FLo2G1UXN7i3rIumWpmRQB66MqKFkb10oyUZA90_2HYG60GEDNNSIK-BXykjAXPTvMjRduoufHaxuLbecbVpeGIrTYkh8RQ0WXxW3vAGyAwC0n1pc0L_I7xGQBNdYDzxBnuDpgZbBqgb7QGGNxJD-B5dzDjATPpPueN6lZPvNzTq5ek3o3PcRG5pWaNLDKJZd4Cz9k-cNG8cyYcYrajAbs_VPVoOiXeZWt_f0a3RtdHfvrmEFmr5qvRRY7osbQMPPW4SEgNNHMXlALemXDXsqSdnCbD9De7CNJ0YmnEJMXoYguhev_tnGbTq_4a3VSg1PW9sqiYsTpRTKoEmHYsKB0Rp2GNEQdtDrxYhEg5loUeuP-UIyG6Q1CnMA-AK6Q9jDDkkOh2F-_soUNIyTxj2dnESpqI9fZxtrv4ETciiYkvCY2RI-9FAv09VCDOu8jkE6zBap-GvbPqoko6-I7KZJkN4tM7JcHkOYJMnlcDdlc4lmlEpGXV7qWAvBYZZc6doU_EKEFxWjDLfPIy-hOkZhMU29dQ4hFT1cMhExQdPuYYgoIGlvTJ8UppMOMWVWlST2bluUeG2r7JSstPSS5ZhUKCUb1IJKMmc2CBpUaosyzTG1iWlWurYHQesxHQmZpcFf7MGO_6o7mx8m7AHLb2OQ0bC31Das57OF1x43K72jZ-HmTk4tj5ekp11e8R5LUhJGgnMj5SVh1EzDvHHdyld5VCWrVmr-l0pLUeHzNingxAOrYABWtmyIeNRgd8K1j7bXu2G50-oNzC5xgWOUfB4_kCGvJ2ulr-xys0cj8jvD68lOaiRo747H5QYODAaKuFB4k-Zi8vYzJB8gCbgZVQRbqfZ4BIWKYI-UN62QdvnSJGEHoVN6Yv7aLgRddaY,?data=QVyKqSPyGQwNvdoowNEPja6mRYfYzJ6V1Q3LRvtUbpjS4yq9sVpUrIekPJn4fi6OOLEsvHk5LsV3WbzgrxnJLhs7Xw4TjPJNdFzEevn_r36VN1yyyM8D70MTB__B0u3Znn1zetKpd-YCD8p1EvbyzR3Qb4DjxUDWeGYWMaPt1cKgBnVaNFXSoK_6nRtAfwQRFiBri0bEMtfUpTzwNRzL4PkF6d2B4jaSgLxkClhppwv3Izm7E3zDwI8yJnH5DbbmgtWSNeP7-lpIMWKkcR3nR6LyT7TMR9ekUmkn8ShYCMAlfF-7-zPonFMdfEpRsYB2113QvouQeznjWQ-cgr_BuAB2HKZGVt04z47RQMKI8WfIUldb3rHFd88IMZJf-Mj-88A0wwS8nw-GFc6b3jUoRuMsGmTzvmiKuenH4KXr9xso1HUOV3xPD7OQILEdy9zKFNFFydxRk_dmpqjCC7C4AuWcdq8dgBokVSUfekdtR5vHFdmQYB-I4nkX_lulCcj1vw6g3-2Pu9tcu6bSI-auavuP3zE6o3uSzt8M61FZBXpXoK4UG3Pi7qYK_h1I28aCLG-4PMzp8CA,&amp;b64e=1&amp;sign=265c6ee9f9406fde6e6d07ac4e0e6b5a&amp;keyno=1</t>
  </si>
  <si>
    <t>//market-click2.yandex.ru/redir/GAkkM7lQwz62j9BQ6_qgZoC2eOjn65y9mTFk50OOma7CD8dgq6lu3I_Pf0NFQEAkisMnhN8xRvx1rjsEEXhp2_KgyIvMZ-g_UHfhDxnyWOXSZBEUTKbJtMHfUDaSobJVcPyuaxlJ1PaBkW0lKKHBs4fNU69MR1h0SUD93I5TeQNkhpoIZIMv6fOCxEzMaybDrqh_8WR9b35yyRZTE1Don4J7RzfDiEKkJHutUZmzpjVVuysQpVuU-CEspcemWS7ueYNBxvLyM2dHvt-csvgy7UhY5U1R6OMwcd54PieW7X2hYQCwHO14Ohr31A2EqP3S5wYfuZ5NfKLg3V8t_9i2Zfgb_MsxkTRjZOMNf4PH4d5cQAmeQBqboa1xk42MpU6xuvdsA3H0_fViDu0bUYBI3xC1g-oYEnwq2UaO7unUKTm_6u7tFNpUtytVmd-0wTWX9C5Obk3YK_abuLjAB3Q3o2NEhR1qCkCWpJo_NlUdWpC8gSIDeDcAVvt8_28MZtanP7P8Bzt1ZjXHDqK6iXLVDon_bDU_n5Zwz5J4cBvydbn1wvH_BLMe2XbfCwODE0QY4Tm6ubXKhVWkstOsG5dLZyVp0lnyYOUGZxPcSb1hQWwo9rN8R0RNy2Z9NV03vM6_9EtBqo13aKaAu5YqlVqR-YG-m4GY3WWHoLJY7rVFDB_WC5MX4j4Uwfu4Cq1QDhva41Ff4qCU-8h9hEUb5Lo4YRgTiSY2f5cgVPcrMYDITmxXmhHTdqcNPIwzzvQTPltDOiAID-cuTN9kr-faLDq2SGHiQgL8hTYjWlqUGRLISNPjy02HLHUnblK_0cRRAysM1vawAgewx5UvbT38UTin_8F9-DJ7PaIAJ0UK6tYel1m1uYlOOwAn3-xOp4akNXhm2-trZqtfGfYbl739TZZDJ_gTbKKF308mFRCJVR2cSsVVPpCDqZ2rwnfvSjrTnBbjEcQu_jwnp6Dj5EaeBMa3sbtjBviwIgnrLbJGjdIR4xIEZhnOabuNKqZTXhHvlgz8eNju6ZeyxXQQn2X-TmYppiZlpN43nSvm?data=QVyKqSPyGQwwaFPWqjjgNqC6CyBVNkopet5CPTdE1k6Zs4vHBkaCp4ncDV02w5QyP7A5MW4hM-cZTgAPwqY05XB248ayyg9yEQ3Vl_AmRh5GokRwgROvYGoIqVXgT6rdxNU9yFK1_KLu7KCmk4V3b5TPvxQ3uNcOYRSSvkD28fmswI0ttMmA-UFFthpZK4Nn&amp;b64e=1&amp;sign=4001c136ba8c722054150958cb333ae8&amp;keyno=1</t>
  </si>
  <si>
    <t>//market-click2.yandex.ru/redir/GAkkM7lQwz62j9BQ6_qgZjXxh6Iufs3JXPqTGTNPbm6wxVRANGZYQMrEA6Nn6-6V3xOR-vd75Jozul2Uu_wKZ2jCt9qYiKlwjTQctBC49SZGRjQ3Gis-aGHKSlTTAL0UT-7EoUmg5w43N_MfuQY5iYrzzF1iGDnt2RuEaYrvGnAPHtfoh61aOC6QVmtHfQ2Y0j9i9EIEbvCSBq1OEZlXt1qwlr9ZZYZ6XuHVvx11iY2TMV-W2TUBXtpsamHbBmHgd_opPi2EFEpffg-wzdoYdfT9cH7Kb2Gd1vz8d1vG0ntl7lb0znB88BCOAXns_d1xg2vqxynjrm-EGBwwMzH59rP-Hv7GIu8lGeMuFNuIInaJl-qv_J6sadEb0l3i3rcfq9GWadfiKKADHAzUf9w7aEW4JMaUFIzqDc6Ott_k3_M8q5I4sdf1vdehej4b7OUh7bU8yWHMQNBjljMNH_5BwbFgnd3iPKJptuSXte2ZqrnF1pVjOtu7vfW6VfJqQxC9yUyMt9Uz28slUBX3ZVsbX8kZqZ2Nd08UHPSjims-QsqrU7fgJ5_0hi_LHy_Oj7f53eKtXx_EKC86VEEXqXLh-31d_RFlZCq3VgAbTtZPp3VCx6MBFk4OFQ8VTEV8HFkXDpzEaeXciJV4arA47Hdbfov_t_ITaV9XQmJaAcm2ksLAhnJJ0g2zhTLwIHpEHaS-TaGnUWZO6QQgbSAc1izEqmKcGzyCrougHhDB4Hqu11Iy9mU9EcpsN_KTbGtjXh1iFvyhafrLYssO9WY13DMS3lAxuDTNP17a7BjJ3AdfitY_3kU0WUXBDmYohYcfe26GnD5pkI6wl4-pgY2LGqNgEvIwz-ylU-GZn7oSwipdxfGgoBbYWMPUZgFnVMnkVcHk2rFDjbRi8z_hGqhy_KN8s3aAJ3p44-7dfh2iKjAocCnYFjU919ov2j7Jf0RSV8ZYBBEDZwvfIO7NaDhsZamQm9z2mA-h8HKzxohQ_-3oSIx6gQCIcinhCX04Z5icH3fEWsXDN1juYYYccE4wzvI9i5ehztetvOy3XG_XJwpGDyE,?data=QVyKqSPyGQwNvdoowNEPjfgvYBxl16rtTmv8hohp5fiqSeIrkfRo8blIRvzInwb1Y2yRrODIf-JPyuLzl0Jd_nFBpQz5aXl5IG31Oo4A7rA075kUA7ZVCk4CMYIKjfoohOhEXxaQLflebba55wr140ijzZQHVBO1XIs5Z0uro53dhcn1DuZoxZrCqSu-VVDrTQUjbpT2nnYmdRR8uqizrtz30H87Y3nWRHALTezqigEp0lG7DO-V-jh0gva18Nx44PkECrQ277--b_R1xFvXXVjbPkNvaish8_6RBFCLp4IbhGFk_eDNQZmAArpeX8PdH31D3EfjCITXIp7JrxY5uu_QzXh0KrmKxpe6dlZ1_mCoLzc1B4BX0J0u3ZbRtG_I31XYuZ7BMaZGPqlkvo6l9ILnI2iWFVmO8sSABiGEZLa7aIEvTttOutxFgz3T8Yhe6FqMNr49UuOpYewPH3aD5jD4WU1MpSn3gp0vownPTmd9lFtCzjjbgpnnRVqEFhlYlZ-uLGGR3oA5evqlaF7dsp1wBW9WrVwfacj-vKRCjebw6O9ntGgBFk-PBnMskWyBjDP_sue2Um1gVjiQLchJOjLviuGFqTz7KRBGgIF0gxE1gf5yyKRRLRZ4ZlUAn9AsrrcUzIVHw6A,&amp;b64e=1&amp;sign=aaf7e053843d84fe1e0a3c5cf3732ea5&amp;keyno=1</t>
  </si>
  <si>
    <t>//market-click2.yandex.ru/redir/GAkkM7lQwz62j9BQ6_qgZuDUq84W2TOW1d7Roo3V5GcakLZrl8O5-X8D8tvkr_oUkbOnbqzcsCv8m4DMbj1OsuY9XXj9M_7-Kn4RkGqpFXKEK2V1jxgo3Of8ly0XZGoyrucxeTy-G8d3SV5mrPYPoiUMnMDtBBVTJvJE-uNBb5kh58aBqIA2bMyNUhYbP_RXEYaS3IhsqZhKv8CFTQIA3anRyO7cBEQt074Qct3P86akx1gySuqtOtNBSDvZLWTOW6hGVbh-9wYBKWEHBZilyyhPGg3tCAO7wgaC0KOkFVIR1514Tbih-wTmcfX3EPiihiU56ezYyI82mptbi8jKRKZIzOt4nf4FlTMgO08ZHDxTjGmzODSIKDT4B4QRFSkte7Xcz9aIRZup7tXBY6-lClllTJxE6mOugcdhueEQY0JP-kpV_Ez6sunqKcWNat_fJgXa1G635-eo4KDP-DvsJcCh6K3zXpsKzEsCAxP_n1U2wcT664w7gPtW-plI-_g__98rKY6pnZVik4OGB_8x7qmxSLPPmp5b4oW67uH5nBgL1k61WF_lkyRtiv4H_daxZiTIpaE3FfjLi5kmXon7bPHS0r6hZT194hTn1xTjG5ybvZ2wVYQY-uvS75D0Z0_aD-a5rgy2551N4zRHTt4CZiMXnwGz81Wfw_U2FxiUnQg3glH0GPlWGVPYHOZ5Hp7MeIQ0abgHOpuevzFXo-iFicC3VkxdLJgV9IPwUqjd6Y-Bu41nyuuFH7ICAqDe0uiTTLHD4MiJ7y3RaLSApnr8U9boD56nGuZi-Jk_jUoqnnlfSPmr3cGYOfDddqSqRl8K9hkaiqs4PAjaK-CAS5ENtFrsyvNoSEOkCT7yGfMzFgF4i8N7gcaf1QQpm3V3q-TRqiM2xrQd2L9an4zs71eTegzmT0E2m0MWqnUUSmbpSdkJxpiFD9o_v9SZdv_097OZgazGrpzM9Ya3QPvt4CD-0MceUTaB5rfqUZBc-nv5YR_S74FotKV1hYRaS6jPBJHdHzgRAQ1aT37MpYkeuyN4_Htw-SpP621wT65hCJR3SjAxrc1aVL_28gu6cw2zTp66M0FOIPO-4Ng,?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KIGGg8mVJ8ob-Ofn0bXJeUsZaYvEAKcUTlnrxvCSdpXSSb7LZfRQ0-xVY3xEL8d1xKuPXIC0G85lVCKQn3dLV5FvjsLKqdl_hpC347Q8z0mg,,&amp;b64e=1&amp;sign=fa253c42fc9f47ffb3f78bb935d01b65&amp;keyno=1</t>
  </si>
  <si>
    <t>//market-click2.yandex.ru/redir/GAkkM7lQwz62j9BQ6_qgZusjdNIG59lEZbKYBsD81ubtz_uhoa3KiiKpn7GZ-v9Ii1eXvnaqlCqhQp6ceGttGZCENgPBNBdjd14k3ia2aD-l6Rp7D6_THumARue6n_3QcDUnAtSvuf_9l4xDEtdpDaUw8YFrX4fqcyPAATCW7iKq8rWRhFLDHcOq2G7r5DQaBj_J1MvLrgXUQneMvg8Y4nKX66CzllsBPEqzptWhCtlJToPc7M0HJghIyzVN8UbeIBQmLsKxR32jkl4_N_Cm4EALcHJHM14Vqjrx7uP2bfR8ZExmyilnDRoYOE8hm8oONtgZYHOVdQNzyrZVzl7dOQ_tAq4kPbS3B3bKGl0oxIjUtum3YhUJGD7yb0V0cBk-KDW2YmXsWw1Gd-NUrELo5arrN5BTjHraUVtu3dii6TISzvo8rKu9P9dsbsKyypmm45527rekLo_Hr0_nuM_yNIJYddGz-rfhqSHTSnKNMG7e2bgtq0TYZOnl5gCzU7S_-RfIdz-T3kbpesaxberGjegWt0Ff2DqHwdnFm0vNe6Z55kTwqbu5IfheMLRGSo1mqf-WLu1534laE76wHoiYPuTVq52pJk_JKCWJ_VFSy_ygVRj4NoL9g7vIYTcAkEKvoZTA_0_T-4yOVM10MVK-QaMnoVob_wA8Oq7VURezdgR6sYE5jzo6zhnITP6kMBkM-aPyF6BNbPa7lkINDr4gyDcTDIEWN2C6VTlI0GJb3h-ZVrOJy4k4cCIouX-44EGfUdTvehzf62up88ohyWYML1fbPQx5173-q4rHTWPRSpnhwdJynOJ6h8vsX7LOJ0pp47yN8r67OF-8E6sqQRz6UH-z1v8mlAPFrYiAAmJp14vvMugXMPjpigOkkHGdOWETJFthFPHVNx2DwYxCUIUA7mSFzXFlWIQYmaz5LaNRxnLd87wyU4-6EXEQFFBxGfDE43202a1bgvurQCD11_0mMc1XxCfpZ5mWlBBgnFmJajHiu87CNeU0y8lT4VZQPZ0fF3bcKtHRsQQMso6Vi0J_-n5PA6Z2SZvy?data=QVyKqSPyGQwNvdoowNEPjXDS6UM_iLV51_cUvbEnx2xXY9Qeq1p0Z3ksQ2PCvlV12HIGFK81CFSugqM0cVOwUqOWjhbTnJKAsQDLfI7D9DLcDH6RVHtyQ32UD5j_aTlEXVyMU3d6oIQR6PxyRiPQapygpsAwID9byVq7mxw4I4vIjm2EXfPCfB706zwms5vbn2DNQ_iHqvBK_WoUl8Dv8pb_LC9_D5ZWch_DpOTLvjDAwn3VOU85pbhn4HTlYR4lB6Dl080zgFCXVimh9FAZuA-ligdgy5o0KYoxiHrBO4J1z1T1Td1MsDJqrqsE7O2Q_q3XWy_yYSL5pEL8J7QyKLny5HlsZ39RaEufw7zBdLi0W-URHVS7ZreyWMU9pHWmdKoq8EpkqOL78VhVm6ReP-RkV0Gu_K7190EaNpOYf3uH8GUnNlQ5i8ryPruKs27xWXLZdfIIuPAA2WHYnKvyBl2wJBSwlDGszy6kEey6zCeVJfcDb3_zY3SXfaqql8AjbLTH11IWsL_maMJitSeD2XPT0_Wk_bAIxZDKzgpyjv3ArY8txtNQIZl6jJIZkTdBBu-B5dHlbMT-ASUMq7Zt8pGJkME9dWr2A43SZ_EYui0TGC8m-ox9uQrUvIQpjkFzFQWiq5urk3G3gQ9LNqx7MS0Ch8tXMxRh51pyJs-0angQljdz38dC3XLc7DAdoiO-KQ93rd5bTqP_BVTwjxam9clF49GuGq4W59KhC3PMJhLHpCPFJQCQmfgnpt75zujaKkTYbUKYRlX8HUfuJ648MjwwnZAnKUPu1kZehy8sBRI8BgygWWoQjPu5If2uu4_LwhkOoI9L6nOebiqb721Ocd4HkK-POaum&amp;b64e=1&amp;sign=cae3ae2378be27ed06747b86ff429fa6&amp;keyno=1</t>
  </si>
  <si>
    <t>//market-click2.yandex.ru/redir/GAkkM7lQwz62j9BQ6_qgZtx1S475pYJBoW0sJ6GEvX56d2RsAwCMJXDSjHVAmJYrmhp3KMZQ8a6YowrjaFJh5iLbZi9gbyxHi7uQ7EFw6L0Xum54Yj0yzVcZ_awU3dHojizE7Ota6yxrNJ7DM_A_2uzP72OeW5QTp1V-UeiUqsySZ61l5724IZIHCL9cNgPO1Olv-TMeihhA18p6B3lJ2KniE3N1FXXUicX5ml0zbhVHaC7YMfQKlJpse4omAhE22XexHhcn9vYCh-BYkc5CN6j6P9aqf9FyIeGuN4XtVIs8xJx5MONQklJzwFjd4ivMx1dhJLySdmiTWvtl1L5OWpWPG-apMT0g1tCtrI_4tI8HIIF3hG_qKl6uYvWCWyPLd2FKzXnPY82aXzOqpMTDP6qmg7cKwTqHIL2JolZabj1zOUR8o0TL_OZdZkwWfv9qfWladQgBs61ElQXEYBzgluZ-ehjlWSFI1CcWMmPjLGpdnv8YDp8y8sUqLFZtv5_jK-8zMQPLdUNkVW4Eb2D5hFLyK1dp9vhigPO_6yVVNfwzn_5bOvkRAb8ID_CUNZrkuEUbgeL-II6mEWs-vl2Si6845NKGpaIbnpSqITDWC7WNl0c5ucbIW6a0Ck20jqWyvHr3SAyscywvyqqhozAF_Tq4Vqmp83J1wWR3q_XLySmta1s19pUoetbxzN0GepkR7tnJrvlXGDgkLmxTpR24Vdj50-53q2GsyttXkkrTbvOVFIN0ljWXNV1pQdw064Cla16araEKo3prRbMXf6f0crgpEiQ8bTxQEqPF68qQwlDjICd-b7IuMZB6HEMu2ZuGxfg_69oYm6GG5pEj8FnV_LvMP12gpjSWuk0Gs0crrPYMEytUuQ8xNtcVimnjZwactYkfC0DfgBpJOTYxrpQxrtFYwsSjuJpZshPNGMCTaG3AgT6mobAJ9wOGYfPJGvl94DbuMHKzKqP06Pgep8f01Aw-wEWq0canDQGRPHi4MfvgKEBj7PCUr1ZPSH8NNa-XtTdK74mBtn-u8YAOtS7Rrz9PXdlIQp_oTMmypUprMjM,?data=QVyKqSPyGQwNvdoowNEPjW6hlxdK140Bwg9TPKVp0qTnTHBN9pOPUqTO7YbUmn2EaSCM9WVGDz2eaSApFjcKpXqSkgSSIUBSnZh4ka6tzAyHdkutrFM2y66T12uOrg7oBRQGw5WhiA7puYLwqMN5lsG5eVb1LdhBp3E9OBlZAkd8FA3s5IQQitz-_O9PKzlf9ElvOO-eM9CgpokdnzlvPBCRivyF0nzy6kcfF92PdF2zLdopRDvfS6jVI5apn0deuIiIu-qPTOXbc_N1q08jxXJMmqbWP_NJBtoxVTM2nswahRrAgtyLCg4JemEQn3RxflZHpaEND068n6jYgrX7yBhwplqX58dgI1HYapp_UVelZRKaoflDHEaSnfddtFpjm8ZG6tGtViVD8hWK7zLQ3yWOwNedCyYYBgu2u8XUgB1cgfV-Tj5vepARXICDGOH94xUP_MZS5NCRao39bkTc-oPYx-lb26oLg_XmPFC6ukJzkuBHtvWfP-IFU_dcKV1_epfT9wYCN1LIPmZgJOfVJ88BA8W1OBwvBW3rtsKLxRQM04Ady9w7Pap9G2W7p4uPrubKjgJ0oPCkN18FiPkz2wKDoGOwIlBf8EKYVdt95v5Rt91XRHacgRA5qMYOhMb-tShGQ13ksN5RLvHuk9lA372plgNVTAguzBZOVjWlL9mmB2V2VmouKaxbZ_yGYN7qKwJ-hGUxkBQ,&amp;b64e=1&amp;sign=bd2c46d68fad78813aba5967d1977780&amp;keyno=1</t>
  </si>
  <si>
    <t>//market-click2.yandex.ru/redir/GAkkM7lQwz62j9BQ6_qgZjXxh6Iufs3JXPqTGTNPbm6wxVRANGZYQMrEA6Nn6-6V3xOR-vd75Jozul2Uu_wKZ2jCt9qYiKlwjTQctBC49SZGRjQ3Gis-aGHKSlTTAL0UT-7EoUmg5w43N_MfuQY5ibFFcZwgsuoJy5ySmliNYCR0bkCCJScLexoLEzgv9g-W86JVKSUdK5W_xeiTUfwWGBxl6hAYjM-BdQl2P_OfdM6z72agEcytfMFBs5jtTAA3H0vXmJs3E4mnY0RK_sPGoxMfgSQX9vTZHglgwIPgN3RNkMmgzPXSPz7rzUFfhrMNwxjh9AgIBASm7wgajeTNiSSOtpLnJOmyDTscXDFy6SviTfW3EZZz3cvVdiO6u1UIlG9-tsWTwDd1OShzUuH7tDq-o-mYmwNMcyuwet7FFTQvELl9GL9byA-xiLcMnOnf23_csCD9ZQ2rmGyvjPU6zkt7rPe_vFWXkNCezq48Tiap8Lkh_NfZyxuqgKwE98E5WyDIp62dT8CWN0lPVl09Fw5GJvYaphXcpMQ2TP1c3PPRASPSbUNdiUWUmeSBtwGg8Gvai1-CPpVjEnfOprU1q293uvU9VNDHwJBMpmoMCmPCMtVLalmaGu69rHnXGOj6gI6WnjCjkLmXROwTYFmB_JL585Of6fJAZd9b509fwKwc64xMJl8UpZNPPrKaZv7-OZ4Ttv-MXD-JgtTUVjY4zioX7hS7-iF7R5OcslblyyQt1jMW1IDFgj_C1EyMTTI2UFaARBesqcTrCoiIRRuiUBGwaBx0b91cu-U6Z0T5sFnNPZV31CCqhHkTk7p0ckB1nfWkklL9kMGs7AHLyJf4LOUrjcEEE0uTiYehm1w8CqrnlqbX1hFA4ie6Ucne-i5FF46uoWjDktOD2wXFoNXuH4ltHbQ2B1z-zLBQd4U51QpXnslg8EOy6W9hemGPDZ7KG743J7A1FHEiW_X8RDA9ecjCttNr3ASPRt52kN0B5mOS2rHFssYNsRc2SSAMd83Np5rRkztR_umUKzJbLJUKjepsefH1vT_V?data=QVyKqSPyGQwNvdoowNEPjZzEWfixR1BjL3in7SCBBxKhBiil1vTxPf4iD0rEp8RmRmKSmbkFCx09CV0zqEOy3s5wxMmXllocT5wnHlxTxZTQv6pnkXMaBATb4WSx8g5oEHThapMQink3zJoucjZby4QY9lzpovJHGrXyNC1lgFHhOcxIMYpLKB5pX_sbCnp76489wVoJRPIEujdSq3uJpmbqAGz25PUISCf5-YCOU3BEF3UI059zP53sLF841AmHCYP9vdfASo_DHuMcRNPD7gjWiC1s6HvAqJJ6KBzbF1Y1Ftz-w3uBnz0LfwoZEFpisyUbfSr73ZAGIx88qjikIZetdI_I571qFPO9CXn0LuIdNLq1_nOINs9Z2p_0gM9D1gdEIDxc9eN2pdkOWwTr0EW6L5zbWeSapSvlptuPUGqdb1nqmQXerMHWjJ4GgOt8Sgxp0jZmV875VHgRLMqUr5jVOBCZRW98TkETQIxxuwrPiPOzlotVjLXi2Vjlt2c3leD15YJqRFcyXTEpe-Xk0Q,,&amp;b64e=1&amp;sign=85a0653457c1bc93f2c33c44ae5584f6&amp;keyno=1</t>
  </si>
  <si>
    <t>//market-click2.yandex.ru/redir/GAkkM7lQwz62j9BQ6_qgZv1qSvMEfer2dIqrJeeGTvMjqc78VTeVsnYTuKe12xjEHxp6k5DqmiBchPH4TM8Pjz8bsXFJaA0AQs0EL9oRO5avaRUm5yFv7UT3hQ2q5rWPCTSiIvSIaoQvP7nngEWYcgQQOKipSNv4YYJGVImRExyBGRm47DpWq4OzvPh0D4Kbb7ajFS_3HlyEMJRI0xRNimLWB1jSFyELm759LMvpApV-8dTOhLDxE3KsTeiSHU2V5uxQ54rYLAP6xqlHFOBTpv0XlrBVHVskTyK_Jqldto-86vCpDGP9_SE0EW4PAQE1TdAALBaKPTSGwvSo2Flmf-ppGy-kqcKjd86X1qp3NdkfA8rXz9B5kMMSyocUyxsiYffN7AMpfEp-M9VpwFscIjjLux678qlM_wI3fM6yx9V7ZwTFjZmGvUaP_hl7uTvVT9_wP2b1T87CX7k1zf7J2BeJNZLASibAgOB8nrAmsycTRzF9LqU-iPa0RNNueT74MP0EYzTpeLGPGZfsGfWsxLIyi3_GkaaOE8NnViMNts3qIKuiDzAFrucct7PxLUmKxKNEA8IVlP8ea8S3DxIfChe3Cky5famMhtEob5pz8Y7xwV6M18KSS7Zf0Ya0K9uzR4a9lcFUqTrnNSA4-Mo-AvUHxrEbPp0Ea-QGmuGwYSdsoxOoiEGA9mFVdvsQ_7kvNknI2WGsSRmbd6_W0-ZhOx5Fx9IA6AfNMzfnEkhLPiscVOo5JOJHLUIDUjGFvby01jaRtRvJJOumNY-gnMTn0tQ5z6gsUoTzg0YbysevTZ9xlG5iot6WNuAbEUzpX2Pxo409dOmxZw97JNEbkgH1hTmaNgUHzJZABUq5O-ved657o3KJJu703bu1ZcOrh3NLq9TUoRsF_xBh60jaIcU5IFvIObRvPsl9bwnonqdgbkQ4GHCxR-GduQ2hd0HnCdkWZYTqLPzNVsE0yHd0ANGbPA_hQ50dRgwLUDipxNA3Qd0pc_HDgTYuMZQpibysLoWDrCnIwmAsODfIjOO1lJXYV1drMfd0lUPallfT4YQfer0,?data=QVyKqSPyGQwNvdoowNEPjY191n2rMIoJFrdGhIFCdUryTGF-tbt635jMAeNMPgM4ZGbShmw9j4pD7BNiWUDaaDtNmqrKbWYo3bP597SgFQWasryNELJs_1ybF9eHFprRNq4_DYYzVfL13cxu1zpWYAndu-Dsw1oNg7xToX373IXEcfhqjouvvLCyRx7ZJNiQKO1ke64I-8E6KMIguq3cYA4sFGhWlaX93zQFW6Cefe_LaVqSCBxi9tlb2V5s4W7qSSjNTG4Xyoe4fgoZjcFZ9ajnvFMIwIwcuOt2HtW9al2vJqSJWRmW1SVH9unVLswiS6KuF7etAhGXO0mf8rk5oU9Sbzq6BSRCrwg_hfaZkYrpx1quYpb80Xe9ZMR_DMVH17NSLLmpHXthuIwQV1v3MQY7OxIsgakX8Y-AGV3dvEnsPjNxOKwLsFLGDIB4g3I7Eqn0blWt2YqiVe2-C5K49--scAbQTZJzfNKtIhcioXZpNuBcuS-fwO5MdYetogRHN7DuC7TZkTqTkFZ_bMqqpCrOSI-Q36QY9KYUeItg1XNkuum5Ti6tdj4WjEnoV-N1Wd_PtYXxK7aJUXb5Ylb4vu4Y7-5m3W5WJuur2jV_cHUdl-cqiAWCViVYaY2ygsk18r3GiCVuTjV4cw-jCWbK0NI6dLGKZugZtZw3OwnY_N3Rmnj8Yy3rPWVVQQMmqN_WX8xExFOoNJJHpCxR8knm8f9-2-eUO2wFKJlsxP19MLT8aBq6k1o6TaQMNl8ZbVHgUZh_9pa4V1hJANo9nTG5fgrM5GU8Xf7Fa8JdbqSmktzdHxzed4fsTw,,&amp;b64e=1&amp;sign=0bccde8bb98b74fac9563e5c892b2e42&amp;keyno=1</t>
  </si>
  <si>
    <t>//market-click2.yandex.ru/redir/GAkkM7lQwz62j9BQ6_qgZmEE1vSQUvRWpse6daFVJL9UcViZOw5QFb4isg14aKg6oUjmU4MSTuPa--61uyAUMUfzVmwZIzzJEwqbuiczOsgFeX3cGqzAYcxIPHqWcLoRSy2hvi9okvIO3jL_tj1QhJjUEtKPegtepvTtsJuIn8lQK_YYnQIQC5_zdweGvmrAPH47hh7_I-yEpAcc5RFlGK3tE63DU6oI63i5F_UiVt9faS5wFoEFOUqmgleWez0V_SKlOxWRRuDUFdW2avYLtjcpFeLDi56w6VaFbVrsbGSMma5q2NaRaDlwyck4zXH-q1S1AqK8IBHVB2r1nUB6azea_35WbK0ZJlTpE_wwhqBVam7mYnjdntvK9zA4rOOwkzpC3xZao8frAvbNXrL7MMvhZDqqAEkjVGI4BLfWsnE71xljsCsI6HT-kMlARDMPDbEoWUGspg-4BDQXxenQpI2INJUAyMtGe-r9knAEa4ZuyaneMNsYnPCGwcEn3u_V16zXmU9GqP9Pw-ySFiTSB8DjZbZkfUbyNJB3uKjUNzIAvOPIHvwQhPpWyAxjRlxrxiPV2O6rVKVjQ4DZNU2HKhGCGV_mSd0j8WNhLSIY5KL4kW1ugiVw0TGrqaH33pzI28Lhgyrv-DSD80FaTDJjS0a5xHRKOiolHeNkGaK01Ct4mOYnlVV1g8Qk9Y6T5sdiUwFHdQC2LOyXe8d5cKftKasBBWzNa6faqz_T-79fmnPLhzYK9wIH10ZjTseWxqA09eir6dxe3DYFbhKGvG-AXdSkQV5cWriImGyZpPaiazuUdDA046Ci-Xc5N7dNC8mMLS2dFM3Og6E0maU6PVAVETJHJOHQIEaZwbjQ1kXcxLyphk4T1kb3BCNHASJ3XoiwRU5kOqek91Cgw2TlMkazAU_Yi24dFbKEVfCJY-vcNgefj-Rhv1BaKDqe9C4WtVdtVr6xb8MK-YiTxtcm4Js-l9xOayaOhXfednmmqIJHryxpiO02UvgopkdmLcbfF5dQ26k8fxoCvZ3T2a7pg3o--quRKiK4BVRx?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dnUo0eBGxz2XzhIIW8bUc9Fx03Bp4XgEDBB24wcLQybvmKPLhT7MZNvoi0LwQLDHWSjMVcPicQ8FwRvTU_95AVw9l2VN0OcG38ikhDkQXEY&amp;b64e=1&amp;sign=d3a20c0aabdadef3b676e5eef8d1cc7e&amp;keyno=1</t>
  </si>
  <si>
    <t>//market-click2.yandex.ru/redir/GAkkM7lQwz62j9BQ6_qgZq7UpqdAvN7geXW4NjUTvreAzB8IGs-9hHsannUKSPpMY5doiPI0Atc3SSB8-ArWrr_FWa1q0-W5DnpqSzOrJY3StWZCCFBnxvqk5YDevrHKFtl0y780vth2SRQLcPqBb0K1b-MHmz-PNTjqyApTukFrk8HbFYFlYkEUF1XlDLSb1-fklgjwoGfXMkpJFIqxw8pJndxgauktXiJNR54H72sqwXJOR0_E_OYDne5FJam5luJDcicYn7ay19X-zumhOqfsdNePQeQ0LXYIwL7-hILB0JXSkXrycAYkkylodQaAB6gS-PTAiObRmrWTDXTlYPFqjnQHGu5yePbxfPxhupdwWu5RG2KZ0K-PMses9fF6vui0w4o0of-sqHE8Ys5uDyGnjiz2lL98bBMKX0CwW2cOCMMd9Kc_fkcUsyoklvr33fXkD3gsVXGARFwDLw4l8M63nFi8rQn2W4G-87EacwwWVYw4qS9vfLURNwzeVDBkFZvQHttcTDoh5fXKZvDy_iWxHG_avwsYK_ow6bHTty85pKQ7mWSGR1qEEWA3w9GzEXZW6nAvhIRdpBEryv4VtrtsOlOHGHm65Iu7ACMgHh9YL9BZTrhGAhujGosXah47PO7QKpBznDHd7lhMD9XFc4bV0qP8aLjF5kNFuR92SN7_Y4dGvU9B_Hpx7mVJXyujVa6gGOIhgnYSo4gqdtm8rVCM9Gb8zlJ7cTy0HNC2kvQpqy_j-PDE29LloZ-UoajqwqgEeTqOzvxKsgqSOylirupnO-5k58EwwlAFVzPl57OX9wob2JIK3yvxWi9UH72sGEzEYmbXY0-H1XRAcPbOL7x4odcZSqQb49dQqpjV7tAliImUVIPubJlN9NzUKnhGIHZcFm-a3f_IVYQgb2Pte6b3zYzyNbnhTzZWf5ZYKRxH8X_Lanp16p4t-Lu7MLZFm8hWaELx9SpkzMXNtuK-YWR-8WgVPPhxNJjnewR5ndhwpvXG-QJhm-5e5sj7Oln1wV97Sb1OkQVmJsqGbge-FWD6BSh0FqIWs4ameRoeJRI,?data=QVyKqSPyGQwNvdoowNEPjSNaWYmenTmmns-UjXII3guXfA0CYbPlSZJcFoMdZO3UkfHWD9H9Mml97goGsbYJ1aQLxdLifRCBgDt0Rdy3pYYw-g7I2YKMlpV9rCiM-vdYD-dwKswOwGlJyRqfM2QewN1FyumRv5QXTR5i19HMYUHl1982xM6np7DIylmtFAhrOLqoOnoGNebRTWR8kirgXc2bgLAtH8CapMP7u_q-bIUAQVHHFBxPp6jK27xKzOJlpN90W24Q6ZO1dqDdm1OzBGu5jBUYhPQWjZaUpFABzDmqsalDtg81hd-bEeiD_3Ea3nmfVQ6GKn7kFmOlAst1rDjAqn58SlJaVXXIvvvPL-_QwZ-tNbAXYlztIRPi5oy5wXFYCQnZj1dabbN3N5xvKSVfJ5DEiybfS0s4PKcDbn9iGMBksVt5Eyw83lHVfYFazV1AblR0d935xJwWxWn0M1EN0OJghDIk3CeF9yRvqoJklalV5HLkhBImFnpD2FDlvHucH2ycNNuCmADfTFR6vztCaucr0bYs0nPCdk8tgioJuV2SvHh9dg,,&amp;b64e=1&amp;sign=38539587778baa39bf38d2447c125461&amp;keyno=1</t>
  </si>
  <si>
    <t>//market-click2.yandex.ru/redir/GAkkM7lQwz62j9BQ6_qgZjXxh6Iufs3JXPqTGTNPbm6wxVRANGZYQMrEA6Nn6-6V3xOR-vd75Jozul2Uu_wKZ2jCt9qYiKlwjTQctBC49SZGRjQ3Gis-aGHKSlTTAL0UT-7EoUmg5w43N_MfuQY5ibFFcZwgsuoJy5ySmliNYCTmjejmQnQ4L3AgMmxcXY6T5lyc-G2k5P5JTJrfB5nBzAvElbL4gua0IKdcj6uUUXT4ra5S77p2ZrIpNgkM-D2MLsBh2cH9_AYDzxSXzW7qevDTN2KtTiLryL_JHBAgADJjhbKC85U1bzSfjDm8ZxG-MidJ0y6S54Wch0Zr5_CUTNqChvaAFXygoPnvRNVnV7cQ4y0CLn0Dr1M_ZMEyyBTLSaq7HBLTF0na5oyWfO3344ziNGUHE-Qu6-nMRTCO8aF5U5uqlpDDtU7sXUgvtMZiZ8gbXl0E90cTzLZ4d6-GkKyCnyXSfumDdeKoGUY1Q2lFSZ21dS1Wj0ehsd77J26_y12Voehhlb4uWwjw8D1_RQI4GnjogJCxqqNyVZ0QcSF4krXVFX1rY9nZE2YMHRZTSPNr94S6hnAJQH8iXszhI66N9N8HXQjEnEvH5fNXa2q5LFEQW8FTO6Cyj5HNj0qYcozus9sdxDZxMzScbzhE3OBqwMzaj-fdumdqZqRC6U1TR_12fVTzs-pt5Zd30nEH25-PDtqoIbwZq1vdEry1j2Sn_7HACXUVqwfWlkcF0D5vB1eyYFxY_0GusI52LCYLQ5Eb5o2O-Iyv7-XNXQ0VNfHzmMicW2Q-tDJHvA7b0V3ADp5VRhrIMryQwzcuPhDpsBORt6TAnxpirZ70QVDJcYMT3NtuwZI7C-ILHQpxVTLDDDH4awugX5HkKeg7d-EiBZ-9c5XHLW3vk_dGCDCdlq2IKhkkrAWDM0Oi8suOD7z8zpJz75uAatf8FrI7NgEKeOXHFfRCQriTXmazEle8vLCLzjOfMLaJTsuqcf-1xqaFHl8t7rL7EcipuTzVT7bqh_xZTniTrQ5U1k6HZJS7WqBfmHRpmKSD?data=QVyKqSPyGQwNvdoowNEPjXhGc25KANX4YDZqi5CryDq9i-SKhdC9nTpS1Ip2GOcabU3Rs3aN-Z1VYIDvut09qCK5RPFxypOJ5KPQHPWwNYaPNxIAvblqYG_Ivk7BLW3_XPASkK8BsVAeduP2Lzv74zr6iRVS-Bje55SCS76qjurFLBYuBuItfIVuy-RUHlv0J9SkKfM6R5nMhckqpJp9jpB_jxA0QJnVfDHS3xK35Jk_uLflawfUnsuFTAeKwRQT0CfgfYk6QDDXswbAlfIh39ukVfeKh1Ab_dVLZPOn1ZXXPqpiZlTzNOYKHP49qPoEOWUDQh4PvM7-KrL0Bj-4sKASHgyA5lqPko4CbQzXiAHEEy56dPHVoYpRvtRlMdKBkNHeh6fmGaNtHiJBQe-jW3d2vLlqoZFlajcxS3Av_XYhudXfLuRsL0tmGXo6S6eN5R2cZ-_m5FgxbeLOhfRc_s8sWVSqQJJoMwzNXbG4ysJ1BZdkJc5u6-IvzNyGYt5J3hTfysA1WofA9FbthOsk_iqAjojMtOI3B-cycPMJjnnky8D8yIBdFVGJPqgiG3iM&amp;b64e=1&amp;sign=cfba7502cc3f950e2a9fb6f44530700c&amp;keyno=1</t>
  </si>
  <si>
    <t>//market-click2.yandex.ru/redir/GAkkM7lQwz62j9BQ6_qgZke5EZebQH74WZfgcgJyTmxbGA5N5MXMVFbUVqEPcUinlDD4UGimxFjaueTXDQgUMw4NdZ44ulT2VLufjTJAYl_E_hNs2G7OjsKjAoOGMhfG05Fd1duDoTa_3MtiIcvBr3-Wsh21fobOT9Dq4UBsRDkZ1qdoIrhPvKJWsSrvTmlZVP6AAarsYYA-7x28Ih8-z1mUgaPeYr-Gyz-HRPR_5F-BINYC8hNOk9A5zGyTM4Z6CqBt5YdzCtAFrXwH8tVU6oh6htNzn6wOo6PjCm2qMeKA0q521eR-z9cQ_mTuljRVQSpeEi4v8NrEBnYdumSLMwXWTQXKI_nLDLoWEI2xYEUORDSugi2jG7PD5gYGjA9B34ncauh9hsNOzXOyx3B2EN4StBmX4gR9z92g_UePSPYmPVKxuiZ2eSQKttQ2l_QtzesW3rr77lOoY4I3amIL-4XCx348y8hUuVXS712Kt8SCUG__EmxMWeec3vZW6CyPvUq0KYTTHjwRNnsp0JmgiHYiFWiKTu_Dy_c5ydpV_QLLaR_ajYomy1AOjNvbdTWVg1rejVL3M8894ErrAkEzSkDw5bYx_oAEVyVLf74Yq-pfFyhChDL9S_1y75zUUfXd0o4fQxjMFVk8UjhVAR9ko8Gfskbd34z-6aMpfeRFJ6c1wSpcBzWzOGCmC5aCfCABD0W6nea1nXAtpeoRc9NetFzVhhT7ykwXCkD4M5w7Vy818AlZreSHqqyIkuqDwnkJUZQmruKslZjw3VNWMGIQRzukJ-0xQQOiJkusnuSXqk9my8XhDYAuDCyDzq3YKe6NzY6-kq6VHzMFnDq9FLvoabKTHr3jwdbG6Wl-iV1G5C6pGUHu-lNx6NdavG-epNrZ19hZzDjGDzvQnq4uWBdtWdl1oXZuHzONvMnVAn3sTdauTfZYQQHQS7M541KOanTDoLXxYhTl2yqXRFjlSmFAeT59-NuPUm_7p9EGeKA0gqmB-nrhrtw8wJ8MyZouyESAgw-Yp0_Oega9E3xlPfGaFeT34HCumMuC?data=QVyKqSPyGQwNvdoowNEPjUdr0teIU9bDApl2-tnUrcxZJlaS3yv_rRjlKWMfcKF9GvrvpixRQh-XbKSHCYHpjNWHimxZJDyY_-x0kr6oqSXAWq8lPV4UOGzzLcRmgWqNu2aFpvEseq40wBfHa5PC4Vq21eXRD2oHgwvqCvbU9kxOpbBDXYXciBY1GSNx2PBs5cqWiRHC_MZ6kSqXdSfVBL8Sx-KkG5mxkZQXKRMDNGm_U1HiJPryJ2stzQ1mZepMQmt4h9FumKw9h7PRx4yM4TZAzbmv2LGYsO2S6fjJaH5SGMTe_sjjCKJXc6f5rot9pN97kHmkKxr6Z9S-Ka7ZEzTPxLynTsJAqbQPmbbJZ8jAluVC3vq9z0A37awDHf_nn4IUJ-qplzRCKoTmBTq3HRMNek1_kuPY9p8c3MSdTB6ztMWt-mhRZj3HjbT-CiP4zYH8dixb_y1GMdPV21-8dkdHfzKmKRVHLM2D7nj5W1su_HqKHfeHbxYHtkibQ42NH-CFQE4D2CTL0d1Y6IVyDpAc80AiHzAVxP_xPWpXAhCe_0PtaD9QdrVBAxUHqIIA9QejmKwfO3A,&amp;b64e=1&amp;sign=32cd3448ec8061a61faf577d424e50bc&amp;keyno=1</t>
  </si>
  <si>
    <t>//market-click2.yandex.ru/redir/GAkkM7lQwz62j9BQ6_qgZtgux59J8WSvj0Ees-ht7tjhGyTrRLXxxJHmCnVLGCAE8T_RRVyFZad5ylSecOjs0cfL1hkLGq8UjHvd5CUgUQfqaAUZ6179-5Lvh9BFPHyFwmsqgOvk9HME429dLkw2LLPI4ttWkFGWar3VLrTB84mvkfkTCMnWNP-mPcHFNXWNECKv5ywrF4rBskKuKVy9to54jHj7Xtua3eERYwWRYG6hFHtCm_XeLQ2O6ixTqB6ZORY2CgDDZwloH2A5xhxln1HhZmbw61wmkf3FavJnYQm92lKLC7EHFwSpjOJ24TWAqAiN_GZrO8AsYtXOexXLgDjIrbnfo5vpx46Oito0KcsHTJEHex_U0_9WD3Gtec_F_a8PSSA96kvIJuph_DmCXs2A-JkBNTt15dm-DOsEukDtbFDjo509W-VVC0RVS_c7ea6tjvYz9l4Db0EU2izmRR9e4DzdzvSUZ3BCSbS3y7qMa6RtrJcIb6uOvDImHSLdt_xcnvCmv-Z4GZF2h4jR7evM2w7_RcEGiZQxyUWF0IvPwnol_Vs4YMudvv-ia_tALU0nbm0llMQrYlTHuORu4Uc2EsM81iX0wbgh52V8dDB5QC-njqsuiNs4xwbUDXuVY7rsvDFuLiSiMYWa-I7pJYaAhROFVXep9vpgmks3bjPUKYRzFOkTK48jYpd6XkyA35XuTEXQDY_URbFrNMHgY2UYhAIqD8fBIojmHZkeq0peRfHVWXmfWldMgBtc4uKFvWjbSictuZz1KHMI4nJN7bTuu70yTylXqcJmKLdlA3mQsqaz4XS240X19OLG4UGfPKb6sU7_KuhRKy_IFVRy_rykTXVEplDQOUigsN457ytFZ80m3UR_m1TUTP6R50lNEGfMo6EhHfkS9u9tWlExId_w87SSM8JSoybSefcTvyBhVwQtQt5I3O_LiaAzAXoI_5Uj2YpVbhNSh7QYpo2lh3_niNY5W6HEZWGLLtmvThagi7ggE_WEIrZ2O1vjolsqTZBy4jNxK82fHg44eEc5_3csmLcoVyisUwEEQZ42V_M,?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WqwSKRLQYooLZ9hlYFLaWhimzS4R9vJU_2dt6sitBh7C28f4t-BcJ-LCDgo9w9_eq4Oe_I56AS7aHVsK6IvssfQMq4T97Vt9&amp;b64e=1&amp;sign=ef63fb4f65247e6a145adc8b6e8c47dc&amp;keyno=1</t>
  </si>
  <si>
    <t>//market-click2.yandex.ru/redir/GAkkM7lQwz62j9BQ6_qgZtgux59J8WSvj0Ees-ht7tjhGyTrRLXxxJHmCnVLGCAE8T_RRVyFZad5ylSecOjs0cfL1hkLGq8UjHvd5CUgUQfqaAUZ6179-5Lvh9BFPHyFwmsqgOvk9HME429dLkw2LPTU6fmZNPEHtuNdPYxhag8xXqNOLZqm0WbAS15ktyRS7Rcyca9R6yoxpzIV2lUkFLATRs_RdjnLPiONGuHY4M3dGCVeM2Ij3yFaDzYs8WJmheBi4nNjOsLRfON4WVQlc9XUIAIR6er4UGe8dd7_rxUm38d_O0EuJf_Vzjs0kdw-Xe6PhCQ3zy5MPl1LrTvc_n6E5XVKEJ6icjI-lPNImAAWjz0IiH3f_8XNXvYuos6Acdqr26zinBPIZ5sTn419TxIkGE24utIxxc6Vlj46TNAoio9vviO21FDwHegwbIlCvs63AqGahoYj8lG2o4K95JYq0yhY4P_ZqPyTu46yxiLc4He6btmPWtW1FtH5RLF9gRZS2S__eEnpxlBaPMv7xAvPwwdPD5WKhUyKnKaRe_z63IzrTJoSupNQIXsO4tyZolJv7o8xP6d7jefLUo7pJEYp9lLtRL492hf5oR1jEkMdZ8X-M1nuUkjnEArKbgovXiJ0qIwTX2NrSKwxyf2oiG80Sr6NFS-tn1w2lsN8Mh-jDJrdH2008Q7K269Ct2fwi2GxP7e1oEogChWrN_u2gQiysSkgNR6WIVlDtg9zQy44z5mcvCXCu69ghQixEH9G2RxSfjoxuFiLSzSuQw3r3F3MSc7u087miWaJIKm4PuAGSTgh-kma507y9MpX-e0IKC7KSIW9ZUITpKhScnX61-cn-eEK3S4i4KzevyoWA6d5QM3p8nVOjftZHEcy2vS3jgh5PmVnucCFzdjy8CD-CHpgi-FYK-7PyBDEtMP5azsraS_lZcgNZ5TkTRMEoyARQq0FDXM92D9LYbhWAIas4LkV6hhdlKP-uDN5WUTxM7vecCU6AjR8MGRgh-RWVySLPoW8um5suAegIAtYAZxkNf1wQSVgPi0Z?data=QVyKqSPyGQwNvdoowNEPjVQd2P_3FoaDGjPH2AnBl7l-Yj3GI9b1IcnGiogaxVlAv50y-f_dXzaVZiOEcIjX3A5HB8oQiFOWP4RvhGOjGo-LJxm5poV2zSY-GnjN2dchEmsXYXj1uvOuGrlRScA54oRd1ragB2LIGQNf21hYsNzzTHB73zj76GwuPUCRV8VxLrKq-PXawFhqhIuE9f102dDp3R3JAm6U4Ip_WdVLBz0ZGcACOaah75WDmZHuA__F90yKoazRW2t5L5oMG4mwVtE_j0x6ioa2yQfX2lEuWDazyoxELA7cDr0k4Q8-jyRM5_BEstaer4PVCdlOBYCWKK8EdSTVdPYQ5jLZUQ98OVs,&amp;b64e=1&amp;sign=9d76fa3631bcd557bec768c78f0663bf&amp;keyno=1</t>
  </si>
  <si>
    <t>//market-click2.yandex.ru/redir/GAkkM7lQwz62j9BQ6_qgZj9W2mJJoNda5HPfuDxmMVvDT4su9HW2hMJ8sXOWrp259uUjhFWZADPqkUUKDiJuKiebQcsxvZZPNX3FqixLhm61_kEnjYubz4knJHJujqCCVvbj5WGqOcxY29bs3cQNjvmp0S76ITG7Yz3J45cjE8E8mH3UcPAsm6xPDFArnvg_QXUM_NydMDCriVaxfoe2Xp4XatdXS4xf3TQHgxvyt73FiE6ukTdTkrWAkDMqQGpBgLv5fvT0ITxpTy5dIcLKDj2MGak176cik6BUD-mXBTaQQ0FMRiZYQbQK905wSasK_KrXptT88uguZgmrFRhbb6_NumqYCU6LOV-larHLfDj3u0yQSpjnKx1XKZxZOaHSGnY9DbIbOLn5NkcpReZ5KxCqryLkUDRVh27YyxJkWB3oceAMsb96LVzgb2jElJjCZCDjL5JZiPVkEQD4LDzvzIhEJmPmwgZ3LpBOilOwqVHFoYRAgNKLbrXYkl_k1e8XVWUPTFm-JOXUuLtVNimyt4QaoJz2AIWdmiLvTBVHh2yMjR3PY02PK5kiGzjSs-Goe0c9BvcvZWan3W_TxSgPvYmL6Mnc-IrYVOCgmY_r9c_rL5riFlk0cdSSneactSS_vNh_5E1rxDdDyr-FvG44CO4teDDti5GpBlpfZ4VFZLVZeqMybjS9dJSa4kN0AQKHOyX1SHxJs1v72a9sSEZAyFHJpqyiRGRNjmPI7ChhXlQ7wQV1Io6PwwketJ9-jZhkCOsYCiOUR4aLokPEMEzvw9KNxL4G45nFwLHKdfVS9SffjhaTULGwpus7n-xvGgexLqDsKuADshFY_8ueE6Eo7qni4EKKF0KtIZqCfTIMk7DlDt1yU5dZIxNCT63_WX-vUoQgpr-S2AAnf3E4Urnzyzc9q0ATR_O3Y_MFpEUzgqfsK5S1Wyk9gk1GaUHpUR5SrgeDfwijFS2BHbs7RDx_IMbrhnGww3dsk__2lPAc3-ZRQONUf0f_f8c6s_7i7ivNobNlp2qFuC1X_rqJhXZzfC-jRxpnXz0o?data=QVyKqSPyGQwwaFPWqjjgNs6dRVJANkRdqMHAhocxuMD-GHZxGeRKaD6N5dpVunsfWNaQFm2LD2qM84g1bZ_QdGvVTuOwG8zbZDht8XJPnmOCi9rY1sFBOFIcsFB224hDHpujIbmm7OxN_u4JiNUvz6jSpupudiRx08EcLQSOupJ0ihYgPDSxMw,,&amp;b64e=1&amp;sign=15ee991c441c344f868598b3dfbbf2ca&amp;keyno=1</t>
  </si>
  <si>
    <t>//market-click2.yandex.ru/redir/GAkkM7lQwz62j9BQ6_qgZmloAWSRc4iXfnGsTluoKEMYKTKuWT5KruchjGiYA6ZwRAwh-CvKY_QFjNsW1Bli6UMK2DLPLaDBp1vGgpFp4FLGVnd6aZoZ6OXuJjKTpmYOuMN8rEIj5S8NVmIfTxNKsXq2U_yGU2sMWUzWhfybLnQTij-bYYoZNi60f-KGoFh5Wax-6XDN9CTqHE1Ryi_DktghhrIastYr9_MmCdc7lPLmKktAM6KtCsP0lKLodrrsOnALiXLUMhn0yYvP_oEmqkRN6thVG94rgkLrio9fgYZUcth3Fq3uOBnwQ7bNp1lYskLhLrmSuSMXqm_w_oV4EQJluHlOr19on9hnmd64s9oD2nkkWP0boCd8QOmTGaWBFKGQ9-NiWpuK8VA35-5yGIwTaJ8svIByIR4EFT7LJ5cGQIF6zRRXYncro7F-YtxZxunrfxIyG1sUh9qOSC3UA92qkjooNR--vE8G66EZYA0z8qVM6GQsG2HT-zZSOcM3hjCdm06Upgcq3NMcwU4KI4FZm5LvV-cN0vKiFUfirz4OeOzoeV5gi_LyisgdwUtFbfhsRkAnroI5rSN56hLMzXcP0Is26xuohX5IG-xaNbbjlE8DBzLDaoRwaPB-yl8EPPvt96mWjBlXP8i2b7YrwhM1UhTvMBi-O7MDQPQrk0oqgol7wA__JeK8Sc2sBamu7-K9z7T9DykLsGqZgav89ZlMGwV69mY9BT9VwMdFsKH9e7CDFNvAyhuole4gDsRKV_H1xCWbCDXRtORW_cHLF1ltF_jAYr_QSVhlkstUar_qtVL1qC88XawfyOI3PCujD4IjGjmXp6fk9raUfwF6tpGY037bxvexi-nbss5fJTigSdbG5Po57_R5gi-yunZh_FNLY8_4M6DzMI7J-LGG8Q3mA24RvI7ZbQSGA0ChrI69-PFkV9_XkQKi7tBuKNA5428LAdPTXLCl5kSX4Jn4fN1FzA_9CnxNbWl7_DO1OcOCZ-2I1-1rOkKgx7O_vMid_xlj7iGz8yh5kGc5jzkj3oAw6ysWiKj0M0zb7WXdE8Y,?data=QVyKqSPyGQwNvdoowNEPjXwQWWrc6tY3_e5lQon7L4Dwp-n1v-oqsxnv-WXi_t9BHVxIkwZtrdM1zcVgawYB9r9gAepOBJd-6zC2_k3Y5ixli0xhpVICao-J1Av1CIPB6nSk1qtNVlGsoKzUpV7eb8T6_edWlkGWfSEsHHJyhxnXTrQRuNZTyqrNAz6vXIxNwiP3cF1zi36mqWkg7RnPT2cF1z5IkyZ1zd6b3Wht4TV5qQ_aHu6yQ1VgeOAzh708wCVn1_qORHVIeWzUMdnqIu8toU0k9wooND8vDuGumTMbX3GEWqigXEZKdx-NC51tUtmwMmTriGm17INGMFyxHCJpo2lKTgF96cK_YpDOGWOJDXlQ4l1FnA8mhSE_CCLgx7axFRgN8Tqb4yE5P3lpNvKeZ1kom_QlgxM6pE_aVS7Y5kLPTcmZL5W1BcpkcAfQqgLL5mARDuc2u-6Ai6s8NkA6hpe6vPeehxVgyoRmOISyQXwb55oM1NSaPuTe7V8Kgs6ot_jZJjynfHsns6sBFhsjnIwoKe8MYGSJlh_RK3YZuk4NlRHd5w,,&amp;b64e=1&amp;sign=f963283367fbc6672a2ff2d3927ccf01&amp;keyno=1</t>
  </si>
  <si>
    <t>//market-click2.yandex.ru/redir/GAkkM7lQwz62j9BQ6_qgZrGIKjcon5tCgK7j_RyoisPnhTTIVRQ9mmE0PKiICVdUJVWMDiw7sYrdbYZ3rsQK4dm9hZjpFlDPCrO0VmHxOO6Y_4RFxCMSWllj9u5osLOS-c2igAbI6BEu15ROc_R0a7cS099k_Gb0-QymEl7twGiQcMhgsx0Ev6bpWGWej_2a_Pae2v0gE6sP4ocCrsS243Z_LqDd3R1NevOQorSgCAaVnx_OVxD9Eyffe5Cf-Iq2rZAnKRBr9Mx0JGV7V2lqfacbrYcFi2doy5YulDxtvsrNt9V7KYYVqs-TH6Pl-WsZgb8cKM9m-MlAoTCPCbtNpyoehsRV7KenlvvfW_i6B-4ByLNnHE0VioFyvBCH946DXqIu4T_sUhmskZTa1_6gSl0t7uOuk5vRpULqFzhIcKfUb3e2ZkL7HKF53qZ7Ku6Qbpu23tiP5DZjpScgKrEaMZTMa-rLFHj5RgqZStiOvsYgnVeeilzQZj4Gz4dwpjVO3yAsoNXRcOcZj6OowafbDMLm3ge1F8w2A7NkkQGDdPoC_ZIIxM7QTDLiyOfLpPbG27t9-Lve1qBtWox2Cp6z2uItSyLgyX7holCHAdC2r15hIoD4nT32VkRr-87c3-izkPZrYv3RQsWUpa9y0uZ17QPfnZhHKOCMZ7d4EOuUN99fAP5-TQKixrncxzSRa-R3iaZzCNvpG_QU0ruwwPFnh9eNRdfzP0qaPc5OhghEoUYJhVtTKgjNspIjgzWB-foNSDAh9Y7m6swJHCKBWNeMlbHKKXBI3JLRHPD72ek3yek-Nv9pcC9x5TDJppFm-X8wSu_ZcWbR7JBxOSI6PRRPd_x57I8fZL3AkWPszhSNkadH4AeU_xJUY-kgmHMmr3n-hxLqiIeSSvQKXGkfsTlsD8hXEgdwMjuR5gzI6X2Zx4dsKE5dkRiZPZX5dQ-4vQHvEDDZI_f4mCUQmqx50-t1U3mGJ8ju6-zyjHom4Z16ApqYsj39VOSBGHaiXDSJinYdjD3DIfkhIlHoblb7ITHt-vdciLbl081ez8hpd2cp6f8,?data=QVyKqSPyGQwNvdoowNEPjcIn9wkkPZWoqrbHlPLv8TiLg2G4VxVLVLBeRk-RVE5U5kUP9ybC8y9iurvhZYHUdh_FeEHBR5uFU1r_1cwAFnnPpz_0GiesOnGJU-o2aZ1fwXCY2IkiqjoZmFB32HQubVQvqU8PcHEBFFlY5oLQWIeVujntPRXNEcjWF32a8zkv93N6R4zB8ISdch_xxCB19bFyTythNB_BMShTfE7qmQU,&amp;b64e=1&amp;sign=be9db3416117f45ec7d4b997d3717239&amp;keyno=1</t>
  </si>
  <si>
    <t>//market-click2.yandex.ru/redir/GAkkM7lQwz62j9BQ6_qgZgWze2IyqEampXU-W1Z71R-MiYTXeMz0mAzzBrFABClEvXIbkg5-fWB7u30E33weF-tlXzD2EPItAQuMOt1thxTBKReqUzJELtGI-4awHTAv8zIDHtei8GIq6SxjTZXmhzgdoiKk3KYbNXUls3_LIbf57ZIBHiPpIqYGbbEgYTOKwiTEJC_d0Y1tEpS2jltFeB64kDfU7m5YaRmSr-Xu_AQfAVelw-1q494Ao5G6efe2mRKuFZXlhM5jMfOZE9_vWtNAOnN8j3x3WYHIUldRV8l9ynVWkka5JW4knAYtJz7fxtoYZo8h9JC9-d-9NoosZAB5WjyOd92b9tE_JN0KF0wzBdozTardWrRFWn4tEgTuCIWVOVNpA7rsg7vgtouooyVwsjb9loio6YQJBqztDm9rU7S8XVx5ICts4Dn_OEdCTD8g999ullk3ZlncYJkAFnC2v_gaF-kS0O8t4WYb9k5vYOYLun1nYmPvs9qssqbVA5z4gKaj_-2BS-E5OAEBg3mGLpgxtzvJPxTdC6dmi4Mnksh61INGLitnHjre7KboniYu2CRcR_LKjOAz3bcVfbnCqUTVqD5XSNYxmdY7lZPNnGIrZs1KpoCfmiz4pEI3qksug48mQ-JrIXO52vsZiiK_ra6wSrR-BsVCrwoF-Ef24A-ANZOeDGoDlz8Ljt3Y9tiHr2dmi-MYiJ_4jLaL7CjpuZwwgjoTRzHH3gL4RIYjarjf0jvW6ee-9UhC7-eXvw7FunRulisjoJ_oBODt6yKpifNMd-uRctd0m3m6KU8r1UFcB5Q4Qw2G14yCwDG71eEOHhTHbNFY4XtQ34UMLm2WCc1XSNA-G_2YP4LzD5A4on9jBsXcxRuzS_oErM8zy5NS0QhOeGeXy-E6P_j_ri1wxdWa0LPHLlzNKkmgkQXzn9GL6gLoP0zlE9yq8doDDH28eBnmAGpFPzYvI2gMELYrwftK6E-ZaOkKqg1kUKtANkJ1-rnoozR4CyLkO3f0r2qlRrbiKTHyqpjr3A96c2wXfuEghVlIFPatNgneEPE,?data=QVyKqSPyGQwNvdoowNEPjXdYAca_eTsiR1d43ov2TMmBlG4koRN2oQ0DPipXdKnf151JA2SgqbSRqhRhKgev2MGTUsK8N39kOoyG-JmcdN00IdWbKV6k-837BYRRiW3GVoCo0c7Mg-XO0ZSVngWnXmSwm7J1oez2biPai5MpLB5uC0cweXhVAdg6agG59kRqA8erlIZLHQFcaozLoKeqJBXb1sV0HshW2ix3TdRZKviCwDrXcQQLHVC_tzrMY9XlRfC0stEn_6m3MZACd5iVHJBaY7t_3upPeXfisahaqTxRNgIEHyrERqBjC_8R1mZloGvFWZzR7MzHHJsK293zgERHMDr9EkOMTkBRHAn63vJpYpzICHZ3sL4YRh_3O-c-zM3uRxl45iILGL9ulH9yXK1K5dAz-lsqtoEJeeL8X5_0CweAxFU-zDqwQJau4tyY04wrk7fIfttiFdXA5e4cuxwjLhxDXcoT9d1Vjup3KtvZhwFUgu07x6phRV5TVUC6NFDvBJG3HNaYtOSAnGnuZi2UZORBMNe4u-2w1S3LWKFQ_L7GtM18WpKo5rT3HPoTFKfWoftiuKG2wmTIQPWxkkXPaJwyx4zXqp6xaxGNcAMZP9U4SL14UneiL3nz5MFv2o54_ose-Vrm0XM72F49kGqLj1Sw88Md0AZutp-QwuKpD7glItWft2zXpBU9cUcdBtSuqYcMNuvrT0d4eMgeB2MDe1nWCLB8&amp;b64e=1&amp;sign=fbdbce4e714f0bb70860219d942b61fc&amp;keyno=1</t>
  </si>
  <si>
    <t>//market-click2.yandex.ru/redir/GAkkM7lQwz62j9BQ6_qgZrvbJNyer1us81QloHdaxH2spZz6x5nehI7yRz2C7ZxuBxwd1XFH7YD7NqRt_G0PizsxXUkEpLb9muHwW2Mo7IDNYoRTaackvCoNuLkU7TZ6q5ov0vxuJB4b-k1StRzeYTPyoBBf1p83iFfCd6QTtkhS-aGLnu9H1wr2ikyoUqmyK32lHESHyQpi1PXODfOkeVtcEN-OaUV8p0_Zp5OecrKg3sqLA4Fu0Jy2A8nYWzTq_eD98AlnXKRxB6-qllAchb0obUGrhc9OOnCP4-qFU4YFf_oafyoWyQTkLrWbqRw9fyDm1gCPfxX9ogofyBBs6I5KsJS-v0ohCiwTo5mYsmQ3PqpmeGzX2-4AxAa1wsobtSVwHoY-yT4vQ8oiEZ6O-tt5ijQKKw8Vd70i73bxJtD1hRRedUfzZw2wieNatU2c4fabGiFM9G_328L_xOMQMNK_vuqWlAxBNxB-Zf1-XjmnUREHaQHgd2XEHmwPTHiBzcG0CDJ2eqFoE8olMHW5vpjSkUmbQRuOKPZ4UqzGowF4a-CdauZarSXFLYMVf8a2pE3fMnd5fSghmto7bXIorr5auREvVshEqiT5oC0HR_67zFJu2EepX4wZddffWEiVcdPkNGOvkHnWwsp85rU_IyZ7fqFcgKKvjWW07p3fKgY7t8IJ71xmjo3Yuq0fmBWGi63egxdN0TGwpCEtzHWa2WI0gpQBtLo04yI_hg1yD-VqMVAP4a6lRBUx8iRKaMOmCDXP8nTNLAGjlbd3B9NDQ7H-eqLB5tMQW8ADs_QoFQiUxwyAN5bxafxYRMZPnb2I-tEfg3Yb4cr9txtUJ3wenYBosCnJ4sCVdAN2G0rlh-B7QJK6wiafi6Mq3HYvD4OXYov_AIG7uzjnBHqPDDk7MqZhCo9HX0xtb1sUGA_5k-52hKafcK4YqZf6p-1lEHvuwOiFLSGvozg-HQqArGduGHs16MhbxHZluyTD9vGt6DpIkpEIgnpwrk_PBoJz-9PlfBgx9ASXxzK7YGjC-MVj8iCI4VukGZvDSToFTfQomac,?data=QVyKqSPyGQwNvdoowNEPjatQSHtLtrJ3IBS8GRcoCo4ulWK5pHioQrlU4G5EJI7hmDJcRu6ldAMcsT7ijclFjh0RsaY23Iv3GoOJCgjcildRqKCReXVRZZ7eTOh1ASX79nkwNyT-Gzdefrs3fKJXQqm_NCMz19iaSGJMPBPRPT71_CPSN3xWOUO5uEvGvWLdEVJNT1Lb45sNO5qCAD9Xo6J8Xy4mCnAA8nPGJdkzrbgDx_Ry9rYd9AnYeJ4fX4aKBqBW2f8Td7rhuuIro-H7GayMICzDdjIPVRm60db3qC4qoWP4lX3p1SRHrXkb0FS2CfWDPxq4DssDdTJWT56AbL0v_w072KSpj7SSRdrNyJ_SlWor9aEoVL-Fv4DiRRG1p6HGP2I9vpFqkn7nqiKf3gWEy2BzuhmKeQfAHnNzVNYBMusLBI2zMIz-9cqeTaRTYIaMRkvY7rrmpyAH7mLIFb2lIKF7jFdcLq31PX0S8SuNyXIgdt4-i8hVHOD3BLJKxx67Div8aW4U3YcBGkkYLeDucVVX3XUT3Bcds_9KrbCCle40-bJW9BcqGYXftQBYjY3MUwY6q9WwVHgaW22zzAZgOe5y_ySm&amp;b64e=1&amp;sign=5b62118bce53295a1c3af1743f5fcf53&amp;keyno=1</t>
  </si>
  <si>
    <t>//market-click2.yandex.ru/redir/GAkkM7lQwz62j9BQ6_qgZrGIKjcon5tCxfgki77DlLJggGvuIiAAT-FEl16qpVcUlSvz81YA9vC79UtKuKEvZd4EwOgLfsBtg4iRbAotOsXHuKChbkAJ2_3_oIp-oQgu5_X8f7QuUc241hLZp3v8dJ-sL4zLKNaod8ZP97ZjXPLkOl863ErLbaIurnNSZQTeGpOr1dig2dJk38sYiLa19uZwpyLhp2hRrpvFUuiS0JM5evT6VcKfzUbWVOULRyO7YGYUbpBI5HpQoAQ1SgnseW4bhXB4LlST1i8jPAE3WUGwogs9W84XawEfdMs_Mjme1PhQnu9sX9L4cMar8KiqKwrk92JYYouPVEh6yVcmclrw1lMaX7xGYtP_Ym2C9NawuNrjhl14RK01UrhN00ol75xI-DCRLigwH9MZgCPFEoo7-5ATglfgLZwQYL_PKG4WVw7e6spW0R6bu2EFIHVVuR-1l59ngPlIJNsnqBJt5J8PpfeI_uPLRIHEE2G_6foB85NZXy5N5RUfGlblXSFR3KZKaQtK8jaJq6lI38jMYR3HghcWJmpd1ZOGL1NqR5FQ40VJFfUt3ejEgC_HBKM1Y2p0n1_gGoDW-Y76zXhL8g6uB7rq846K43hkCXNVCfzxRKdu0jkjLwLU4EXfHYumKGupKwk8DepujBD9j4sajGziED1BRr9FDSWOMpttJaAidIx-mprT0iK2Hq7JXmLQzsd9O2-RpkMkWowah3R_iXBVgg9qvtB0yGJ12A1oMMTHb8hyENOV-u_KDuJR5_OrHl1liqxhtEJQI45cHJSye8S3KgWnH9ImVItZ8rYFB6VOymuojX2L2FHjBfo2iMe1yboVQ0ZcTNybAXEzGs3kiEg5YXMEtxEAkRENKjcytAAr-_csKo51d1DcQLf965ZHOi_PAjvMIULoIOsmB1AtHgZ70lz-7V5k-8pmZvnW5eYGEV4J5NWt_YEeyxVx9ALiwZxmApufpLbtF6F-Ep4xbN_CeF7avQS4QrVYpRn59dDB7k8p_lZbCnFASKe41P6b-xytLJbLHi6MYDCnJ2y-ibQ,?data=QVyKqSPyGQwNvdoowNEPjc7wlEUqfa6bq7hSZROC9KAnrMWHwKzys_3nASWn5bVoaXP5_S_ogtcptRwzWE079et-8ZqIaUi9bkyo7zpmO97Lkktx4IwVDtvjWovUhSDfD_UMRxFUWAJcCP09fccVMPqmLe9rWoguFS-F68UKE4rAwkj7ws4VcX84swaAvUAD3NyLwIvH_GwCR2gXEQc_LyRmzGUW8tkbOTg42_mU1KHgbl6frMXYST_vThNIcnIV0Lp9SM_FZJm01NWcIH26iK9D8YMaBTBC3tnZcUtLjhn8dwgOZPy_MXfwT9rSm3ix3pUKlbDmCpj6ZhxQp3VtVpu6JsrHngzxGzqII1YfJzX2NVrn8Hyvq2uoiBpsHvWVlRTlgDKRSD2gm0Wl7z7J5PbTH0Gb5gi7CMIcXKEUNM5GyWSLDEVb15pnEAwN8l4SYyAFr0exlDhhBDyD7te7twWrlJR-ZYPFLBHzhDpu0zoFicWKhO7ucE2JdC7BNwbluqo-1BAMW9m9TJ1cay0ewX72B6gwaHniyYozFvL2ZirWpSPgcsR7S-7_tygM-loYS-FqHGw0JhcOnwBDTT28liW4PI_xvk3iFZKaeZmTH8SxOv_mCLSyda8gxK8qIQER8Mr9n7Zz7-0QBVpJJLuOZDOH9yRvEdd7lrvFu6aTIYraiQhZc1TLa6-7QecT_4ZsDEvPa_5hT_YCBab1IYdHAQEYoeFtNRhs&amp;b64e=1&amp;sign=47fd7b3f15c7b4b1748925ab59ac368d&amp;keyno=1</t>
  </si>
  <si>
    <t>//market-click2.yandex.ru/redir/GAkkM7lQwz62j9BQ6_qgZp51ZgBSld1qsbYnLTr1ViQfY04gqN8D2ACgGQvX7WjDAndkwsL7rh5yxuIFLY82M6LPDn46drGl1FArnSy6qCrCcbv76DfB_-7MqDoJLP7N4ZaT1V-3xrIhCOcoLsVQ9bLrD1tRbvwR6OBJLhbt1RlKasTBKAklF3oKOWb5xCDCVdCY4DfCCBTuliatqrDdvBHxWbILNLoyxFqRntvjDBN6JxTenm6FTeP-MKcxMiprlUvbgjNLBE8fcLJbzXvnMQfchMltHId_viq0OSkdcvC2GcPRjdtSXbYadkuebpE7xtW9Hdy0qVoZVM3KB2Rx9qNwQ7qbdfs28pUm_OCHHvGyZdw9pEGFTAE_IVCWzUhBy9k1ggkco8ksDRo70DlpI4WfieHmzdN0Rma4q2bYczS0PgqVmP7BbXeP5yDe48Uxp58uMZlM8Y-VeTp1PPNUijSDkymxrY6zas3UHjE-dnnViN-JivZyshq8DmLsY_YsHa_KODIka_sIuziEenkSnH5zS-jgVS8dDCfrm8dPEXyU7QfR-VyEda6U15BgTzJJSvxqmX7kX30tFStmxg6DmaWe_mlwtsUqICjNSQp8pmfI9yxuH50Jti6EJR81VgzwpDqUwYS42EfNJAzcrfP-8gUHgtVco4rwH7z8c5TDOTfkjLU7TbTPm2AbHRQ1DGkUBEqFXEGHdv2cQG1aG2TN5huhc-RAqDD5rg6Qb39IHq6FALf7tFRXM2niu__yx6R0BxgtsBOYGaoA6wnBurILkwyRlHwmn3OB6xtcvgUcQEhGCJtpdVy3b_aERQHTILu5dkEii3nznT72R5j3a3NEwJgdBltXxb2MmdFHMKOWc_kiMpZlzIjDZ1cKMoIevDdd5g_yxWvqwJF-Cx3fMTqhE-3tQl3sgfx9TLn0C0RtbnKSNrOiMeL3O8K2IST88kID1XBcUVDKTIOENyarZ-zHL35ftvV0b3x9M0zzU4PMXhRjlzTjMpC6r1q7MWuua0cSKYvDBfP4Ygd00b-j45NBp_cMY9yhL79O?data=QVyKqSPyGQwNvdoowNEPjQGFAe42Qvx8JnOZdwKnysz_VfEHlJkZGxg-iYiKCOYjBtRdffzDfrLGmFsuVn3WaLYW-GMKgF8w_Grljnm4mA0_ywn8_1xetZ4jiXu3ZV5i-2zhV17YhTdojZORTWWlhziJCBkrpSaKc0G9k-7sgBYt6W1FG6QNJ4tQbxZA7ZxGwSN0yhlTUfEhtpfTNIj8BQxUcTrNT0ADzPkpnt4vBfaWGnXsM7CIY6v6Lbty1o9-RMMOimvoAYu-i2nmVuSxtHp4cHQJFRgqmMPel0rcQCFtIb7VBC750s4DD_m8VFTJVQrasFR3qZK5d5g1efHkNFHn3nZDvz-lHwCDooR3PsocKukWYlh-WX_tgW-ACnMimmgfFCjCb_RXLzHJJZQh2loywHhTl03kldGZCKhiStnnK27wwDgHqd9GVi4zNG3CPollt6fey4XXiEaY436fFnD_FgeHMvT-5V1KOUBXa1eObefY-usNWuo7GrNtkkh6E3yersKubq4A8nnU-Js5q67i3b71cJb-dgq5Xv35TKEk193rA_9-glZPY3FPCSml5kkxVNRc7TA4Gjx7ujoIVEJCQSYahs4ZMoXEVQei4h-_3r-_ywzd4qezFC4jiQrKf7iBX769WvJgjMKuCkQUftfktRwgt2lMPCEtfI7fi4qPfxNlqmVJWzdRdUR3GMwz4AQ39YpvdfzoMEgxgGCNMMwP957lUPWcSFQK3SBAVn-_gpVPBqt7P9YkNHSO8PsGkIIOY5JfKNV7ivincXw0LoEAV_XKy6y6roai7rwxFT2_NSeSimMX9ApC5dOx1e1b&amp;b64e=1&amp;sign=bba5a119d2d60629e86a2c3646782d32&amp;keyno=1</t>
  </si>
  <si>
    <t>//market-click2.yandex.ru/redir/GAkkM7lQwz62j9BQ6_qgZrHOpIZ17OIApCXmVrBWCAoiYRZz7vtsFDpJSgeQHlPTOOwrRYH9fGgijW89dx64BAic9bgrkTWr_8zBKRMIKVLVkOc44tNgfbVMQN1UWni-XzZiHSdCPfRqvG6pkVZlGS4mB4Wl4olBlDoR4OMkrLJWnYtXyu57saGaUghdV4_gS6gTS7G2NmwqVxD9ghA1Z1uoxA07hhQeStmvn_kay-ECF29ybDybUqzlkYkpP5g5ZqvOeVrk-xQAL3xEoTOxAIPvyMyyhyS1Lo3sFj273kBpTViJG6nW2ZoJFRNbbZDXZ5NuNKqTPZjACABYOruMqHVbMSIp-RnGgrwevDKgxGzHlflMp2avLSwLbwc6D2vsAGqIon4wSMtGs7VnIzEXjMUorw0dfKyj7I7cHi7tqSghtVChXnMACwPcMfDUXdKBI4PGnM_nYtJuLQ2q8MrW1Q1xtObcIsRDcbVoCIkBpQg6ozB2LUflchVFamjgvJkbbcMYpmcCyW0AWXEXElP0rIX674EfxiF82M9gS4UT18nEhECSzBKYPvSNw5S3a1bXEE_fzOEOc-xt6FSr61WVRQBfy4MW6sQCj0ZlvztDKp1ACr-Wjh4eYSTHN5O1obumgGKyEY412Q5KEXgIfyDTn_Olw66Yy6kOnqYXSSnpRnD-LDJCXnuju7KVNzh_tdf1mJHr3e1mZHjPu7KwZt9drQDyjR6kYC9BXL2TiV6SChe9OgAzBM2fH6ebajInzuj0X-V4BorITXf1yJkBOZOWH5Z_6PeOEuu3ItMTwQGRpJ1KTbdDhkXtpdhIB14VVm51fAPZq04kRohP78X6i11y4_8i8heNAueD_mhN1CCVA8Ln3Zf3uNr234IuLGKgHRFA_Lj5L8j94opGtD2Vi-DZktgpVsLXprR3s-NQGXEiYRYEm2Co1EGm_jjOzNq1WqgCkJGAALbpPjYHe5oAb2lYwIpBuhzwvp8GxIClx9xb9BaNQJOMlNcCzJSZ_Gdlubses99K7UGtcDZU8zhix2NAJea4gSj6FTaG?data=QVyKqSPyGQwNvdoowNEPjcAAas44zjd-fLEz8Ub3mh6URTFAdrKTMctSdMtbyaL6-iIvJ108VLGaJnOdevuc2aA9RmGYZ0icdMuYJjFYrMyCPfetEozIZeuZoLFSoNBcOLrBipoFX0JFw6oKoWVwZLiMcXTRi0Mueu-tjxAQOqFbdjjIIJ4VodtCgGY5_qjcV_de1snUcmrmnyeIw2v-GKcszmv-2-wONZc0Lkt6XdwsfQJ3nFhdFk9RvC0UCqLidRVNZMKmkIBYVfGPZZh15-JbjStnww5UwzcZ4djUNnHYI7-FBWyXj7uepb67-8J0JGMz_oU_yi3h6Qetl5c630V7zeGdjlHNG6oNxMcVz5yfDRjrHBMzFioUG8iutMTp8pZqZJ-MWMn-rkpsudCvibMnauR2nxbhi7fGw0KLzks917sGtbOv7IF0xMl4wmtRA8OPMHFf-fN5R2lh0JiWl-38fqoQnJUsqEVo7nEknJih2EuT5k5b2lR3KmxlG4I0YpHMYqEsEyw40_3AylbPyfIvq7sRCbjS8Vg8JJ9Nn5NSRSeKDcUVAPJFypNmm878Rydmpcya1_2A2uB6NMVHMHVElq1TPUb8rj95O9cFSx5cTghICRjU93JHv3kP7LtObw8qlx2R9jCfVEhLmVySduES3o1wbLZGleae-v4EKMEzTOUkEA3triQxoGan5riDINHmIKSU1uV2TP-f5W1GNByg-KwqoHLFzO43riZiARqGTII2BP5ejTT1Bfi3DL8JhcnZFE2xNw-N99uSWcqH1ANKaAZAd8yI5oqGGRNE8kUyI57gpOJyHCBkqpiG-R_Cu1Hj82dmYQJljm9IIl4uupThhBqfVj5l&amp;b64e=1&amp;sign=5a267814867b6961a8aa09808d20669f&amp;keyno=1</t>
  </si>
  <si>
    <t>//market-click2.yandex.ru/redir/GAkkM7lQwz62j9BQ6_qgZldAiEK-xeweQgZ6ZhgzZDr_olQzTR4_y17TRUQKUs8PibLsi2r13f0xx_AGl_fCVj9sdXrldlhlyYLYquZq80JaBjyVo5yVdKVeo5CT2umcxapnQKXeRCq29GP5x-cxJdy4bGheIQ2yjR1oyCV7xd09NGAyOxqXN3hxrt45dYJfE5kpDgpnCF_aN45Vo1EO9lGnTpgqIcEV-0gmAaC5Hdkp7G5zsm0dcMyiuOscu0-BwgVBBHRKr5EEUVptPC2sWk9VFEtb8eeIk8DRb0oOAplTFEzd4J9WZSsYVi-2uZJPifSB1_4OV_M1wCV4c5UveV7adFo9dbIksdkwOIvBmu7wLAmnNzLky-WMw8OLjc8F2tUJcjQjH7_pk3TilDVLNCU5Iil2JRIqmJHpwIOVSNtxsiId45t9cWYGefvpx-KASQa2i-UwetG7bV-eC8BhxQHN4oVwUsHM_yU5QwhMSSg_-vb-skF-FVxf6Mk9fi7eFakHjJKTINoEVwXeNeKlXmbm7HBDx3oa6RnEZt5-in0A7ngfXr2eN-BHE5B4Vug4v4AzGIbMCet90uHYW953fCFDdLhZJvOHkk60qq_odXvH9n2Ss1bP9Xm78XYwrGdjZhAMrOLbRBTOrhmR8oraVuFINdWaRQwnS2GXPQ95EPcKclByGHNlmA901lf4WdRYrAAt9-U6_x-n4ryqIFWlm_L1il8UKbfPOvtGcxuFunkOBGwNSIA0phKYuWt171dXfgRSxRqmXy5pzeSlBcSKZ9UEAJEAX_m7r4QiSXngSYnpKev-wmCamRp0uTbbZkzeRuLDqX_GhX2lK_o0p3DwBef_8xjYIBmnPma9zeF0IRAKgDfs-uw2qUbtb1ag-d737un3_wMxw3C28wjPw9I6jrUafhSF-sI9B2g3QGuNtj2Ubo4mPeg5Nn4L54VyPRxm73_MyP0THZZ7sPA6XuW8fxX6iKeJLubhUh7-zBmi-wsdKx2s4L6XRoV7g5djB5PVq7ZE54kMpl55FVpjlsA5tnHXuXMEG914-M3ErPayy_U,?data=QVyKqSPyGQwNvdoowNEPjb2K80POlrmvaKmfEQCTIap6-Ab-BiftmGOwPtMVgS4XY2hhT2ExvF0cPQG2OKPZdo8OpNIar015Sn6jMxUsy8OhBEmXOLMRWmVMTztY04KjrwqrrqsQc6WSDpleVsXQnhn1Qal16gFqcNS1KJPH18AtjlEX4PQTYoaeHjwUPsplf-RqtBvZg_OxAQZRpEYnMdxFgUMrrC5C45SmwqM0KWQzUVMGkvNvL6bWsV4RshcCRrY7GrzWBHJ_FahF_b1JO8KIgfXUI6I-LkWWsk-ScTIYZ97f9vYbddqa910wcTDBg_54pVy3fStFt6cE0ISlnT8yi5AIo4bpFdSpsyp4Tss,&amp;b64e=1&amp;sign=c17644851005724a8f6f4bff2c06f2e8&amp;keyno=1</t>
  </si>
  <si>
    <t>//market-click2.yandex.ru/redir/GAkkM7lQwz62j9BQ6_qgZvgxLDz1mcYiKOQMseNNRfGv4Q15qY5R6DriAsBDAkfjtUzkmRbRmhKQec6I-A4Eh_sJXVqoINsUO6Elmp721K9UpdHw6V7bUrHKpgsBBVFozp6LIM_RS_6laNHI-J9ucv5iEPDD0kt4Cpto8YIWr_IjPLFrMoVQpdWG5AN7ScG2-vJtV62dYvLXr1ZlXSVbNS_KLwJ5iMkkyA3p4Vd0bfOIpMBG1wHol9p5vsDFK1h9AOfQqF8_2RUEH3y917o3DRYTn0UuM1hf7tTz0ls_MdMO-mSg9RSRPdd4M7kosNrR4-8_ysQMsBrZGrJsUCP1dNAa6mHXLWqwGcgKvtavCLTq-lVdx1CLyVFm9mkiA_aQk19n1wyNDXG9q3_bV7TzyXHrC5n-RTZf6oOy6oBWp0qwKh8P_Amny5znGYWFLTGcxGjiD-kpSHGNP-wuk1ac_8JztHuuA1CqUfSOkY6P_UYHv2t7vTrJL8Bz0hzTxmvz1-1Ffc1x_I_Rh4XK6RX-ePGtd8c20Rs9oa5RO4i8UowHjs4UYVCdAKb-qe6p3ha0uEK_CVJxYUJuUL24qfEUUc4WbL3mzO2HnnYU9XRZOl4aIvk9W79QyjJlGaHdWVxX_bW2zRrEBZ-sKwqcVhEKic3XrNCnAa7WMf3rT5tAzLxe5c6jncEkik4cHP24-Sfo0Jh50N4m974U1bU9KMz_SOLfxnA26cLQA_9AweH5Pg5pR80ZlFe9PGAIWhivo6Bxv-rUtIN6v22zGTqQQHqpHLgxH9EFCa-g4lHNP5rNzIM_X8hxuseU6OFTvdyzbH8sUF__hDi1RljfyA6e3AN3gARZ62uCXiLy1UInweW_65wEpIsdD882VhXAxQLPjJlOVlG09105vvw5EkLetcEtCmNtxBVeMuUZSF1DeLTeXdllyWA_hAqEBIhBdh8jNsO9eIIOkXiAudxLtJSLxm6eXyLIS1EVDISIR11ZznfgN_LAM-LvocPk6GNjYK6Y1L9cVfEe0Jx53JliX1xsv5WT42nKF5r7kl3F?data=QVyKqSPyGQwNvdoowNEPjaY9YTYtsLbit71YSeSWu6peBILJiNFZIJAqcKVlyv2nppuU9kY3Jg9RMtwnJKyuav8-8XM4mVRw3kLSQnx1nnD6LjGYKIb38mPdyTfKyYDDth6o9RHDK8K-hSCmUnTox7zOqaANXndbyB1lEsb_ss_aU3nyvspTGkDuhdrbDh7nJwnnZ9J2cIHO2pLWA6jkLBJ4n7oV4KFBDaUx91_OEBb60lWbeA4-nW0tQ6VIfaaXxLHoG2YoHfIy65pSPh-XZIhOgUARpS0bC58D45-aUKMhhPoqDCI8qcIcfT2ljvkap3A2WHi9zzZMAUzRakBG3pcGiHDYCDO8-xuIH4YrKqPgFfhH42lxWd8UBMLeSzpVlmQtQ2qk3fJE31TROsG8SF8o8XkctaUZyW-qAGir9be_QmwaLkwi1vpsT4NhCv1ZCN8PEMAEPnMCzdTk8a9zaNlAjOEwVO0-n8Mj3LITa0aMzN6xDel3Wz2VX4ob3tnFzG4UEVGWUIE0TyOSyJWOkbI2AbElypeglB-lcrklWFxCen2MlLMo2mbW2CCIBrtzeVaLj2C7wkCQr0GJsIfs_x54O0ARFvVkJSTtlFn1EUM2nP_Clne1PCrbiy6Rc6bbQpA44Ha4jp0Bamlm9smCaf3-Pz1ZXANT&amp;b64e=1&amp;sign=75ad52d9aed39a47883ee4499b4e7450&amp;keyno=1</t>
  </si>
  <si>
    <t>//market-click2.yandex.ru/redir/GAkkM7lQwz62j9BQ6_qgZrlxbu5bSiM2xnaOJlaYJU4Wlh70rHTsVON0GkR00LXrahMgEylyRlOql1hkTa3DhWl96zph5DXQJckdh07g4FY1nKcXD5RNG3ZtVkjQbKDc9YGfY8cnZS_UbsYhSmfZIshTMX8ptep4f_NVy7mZvOjCpdCtQLW1bv5mVtyUlyYtV98SKm-QVHxRejwwybsovWsebpTzhBO25DTR7mrnpQoVQZPOnkrE3u2nkPXB_CNV1LJR1VO0pGweuyUpqrqrN2uFnUBbFj_9HeLvyR7HfcCIREEpJAxHzQOy-nLk2UddYb41IfspfLMEfxIh5R-mPO0PnA49GdN35ukTyP1bOeGfGpo6vPt-o91Y6n3PSeqjuaFNZ-Z8dc5L05IIAl_jVEJXReMC6bLPUefcNQaF3EtLpSD-bvhIvo_0VLGd8Tpio8-xyE1DoEL2FVqEP1ih9dNk1jeIX6ehTM1m8eTlaUnTGDFpJYSJ4A5mVcthyzCOlcxF_G3gJG1Y_26e0gUQMJ7-EaBqnCaCaIXr1n3jPc13nKYGuRPaiLA_r1pHs4sPIHPlGld0-M31j9Da5HGDEnXIuRnTE2nEC6SywF1jtAuy2EpOkoGiPqbl7U06UccNNGcn8c0SqeBIfkn0SS2el3xnMzESS49HQcjzGaF18xin2sNAAKCv6EmjgkTsjvc238y47NB8NGxB5l5Yiif_7rJ1gQgfVmqB8FAhp1dHCMfbn52RPoTwGiQ3F8GaZ3yCQGFm9y1DmGtMW-ed_u_l9n5PbvcwWo3eoIctE7amHtbmGvc-YbKkB8ZQkijuUU6XtkJkpsh_E3Qm9YvwQS8qwvwMG8G0c5DBvmMHVghSF3iHR1J1qWvbEud-OqlfICw74q6GJ3E18LkbQzjYA-EgVQbJrEtoMhHKyUc2xRZNbz2zAOg0yjgt4xVjsqQ0EJjwQTyx66bN3-9GRkH26eEVkY92vIQclEb_PqVVsE1a-IDOZW6koicxXVdXUHcCV_7JIKpXG0haBf-6c-Y9-KsXNz1mCRh4ZibdH9nQKoElzXc,?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LxTmBOHjBWgiNocTqb1drmO_igtxi8FeJqAxXyfolehomx-0I61vRjOZK5P3-L7nQrDxlnrhCQ-jnT64FRsPZkrcOIVxvy0Ds9mAyiK5nhLRW3TNSgy4PH9-vUGJtg2JQh-6qJU9SPOTigl67h2_WA,,&amp;b64e=1&amp;sign=a24d4b56f869ff783e632c37542fbfc7&amp;keyno=1</t>
  </si>
  <si>
    <t>//market-click2.yandex.ru/redir/GAkkM7lQwz62j9BQ6_qgZtx1S475pYJBoW0sJ6GEvX6dhpEu0kdLuCLVoLRWNjiSkwl8IkMVo2wQtiqJ2T589LWgVwtQxaAHIucJ8Rjl5vnrWLbKHZzfVIB-K6_cbVSYa32zNjZRme7w2Xj-Vpc3OHOJAe6jdkuX_S0zvrWpH-2EFI5VBQNBDttVh_0q3ccKirYGY6FlUhgHIglJqDKhEo_IH7Y8pRkoXnTQWMwR2vsNNoIKqavyVwqeI_rrBD51KuVOS47HdK6rvA6AAMArKeG8C9DHBic-chP3P1HoQyr7j85FY0DVA6qJ0mJgWkdoD0MYWjKlZaFn5vO6T2ljwU71r9YjZb3uXUyuaC6dBiYJjhz5RfLDBR-QqAhfBgtBSrOXldUukzEJIMXdnlyi7vfDYS3mCoKwJA1cKc9eFS2s2Kr_KyW_KNr53SZywc0aeDft81HXmpCtoD8dUu0nFQ1L7GQoNzoW-62cA0NgGCY0qF3sc0waGqTNlIsBfQmP-MNfV99nWb1S1GNOjTMHOA8ONjEzaiqOIJHSYxjbYDNR5nQQ_N1-ZdFgUAEL7WufrnyCPqSaRMwL8Z9C8iojq5gijb-ZzES-8KWDYJe-6SCDy-UBtXR9g7ZK9151aVidoMep1vQB8LsX_-cMs3c8unRiAN7W61EDFGi2chG3e4BOM_pU2lXm_eZd5txoLayW_JOrKXUcKL92xI8mtl3Uxf1_FmCLKZjYhdAwGiF8oI2ryWR7_tFEef2sd-RTt1i4252Vpj0jkA92Zt5TvxNg1w7uXr6gTdHnLw8sdDua6cPRHx2SQbplxzIIofKX-r7YlWIS5aNxKwNXb_uQ_gNp2cYEoePsMsD88ap5_Afvcw7yTFNy0powOfpMhR7t_uKhW3llfQRv0VYY0of0i3PirqxVRAWQOgboAGgD1wFaFtFtUnPYmdQ6dBwgz7VcnGkEgc4LZH47wT1XpNshf36ZC6_FRxtsTmTs_R5SaMnZ2XnN7sbcS-GttF9LPU6-a8AV_xur_nylIGeXwHdAD7aD8qxRFYeKoBWO7Muto7qn2WI,?data=QVyKqSPyGQwNvdoowNEPjc5E6bN97n5WuzEawsno-KfoDQ6UAyPM1ejEw2u9vtKBQZqHsDWSau_P8mo9LtbSg9Ci7pbA_uWkYP4xr3nlEYdn3nTFPfMOcl1EdDwmTtfj1c60AYmwdwbDd-y4Dl_dXVG3b-a7Me5wSZQkXQ6BE_1rvv5hiXzB_JjSdsvgEh8m7bH38CXdWN5qqzDNsCmTOTxeiKHL3HNXdB2NHYEMtVrycOemYm6glsl6iiMUJMzm82-7QTMBhnJJ9S-WFnVwzJUIAPGPdvYi4cs54aCu5ufmoNYR1naOR_R1ksYKqtq6TtzsggigxWgwcMKM43MmNvQ2cq8dBOIwdhS3kHkJp_WM2k-rMHF3OLGIDFqNEMxS0kmGzTjjHo_LdQF7qz5YWZ5ABT4fo3CchL-74m3PaBEXjSKFgRmfHhsRSXNrPh_P2rKDiTaCYn7j8vWlzkBc3sL-vwOplX6tu7LHpzSwbj8BhC6otO1KAGcELAMqWorq8lmH3LnXuCilfOYVQfrCjwVuM0ynlCVNVFMoYIWhQw2Buba_OKpEQhdvkp0khbJnRL3Tsv3wZJDTMl5IFzM0piFomsOCUZDK4p9_FOS-QszN5uP9pkJMvxlc-4unGRLYfeF1S3MEQZ5RkXa4V2wAg4wgE5VMOlRT_JzTEZ6LhsNvLMld7JfHBeRwtIvjuGsQPoiDJg0lX8poWL9ybPrkDUTFKX1Ln_cX3Sdl1LD4A4Gmt22GLG1m_mRSPWsQtngXepGTIRTchLu8rm6WlKJg4q--hKMrSPOE9D3s4fXWP0CMFxvcXtkFxm-kz78DILbyZynpui1_yJNn_yN094_GCWMwaOQvgkj9&amp;b64e=1&amp;sign=92693e6086a6b9e99cfd4f1add2bc788&amp;keyno=1</t>
  </si>
  <si>
    <t>//market-click2.yandex.ru/redir/GAkkM7lQwz62j9BQ6_qgZhdLlMWWgCoK9SfSAK4Mb3_BxamYIqQi0UQP6bOUn1N3fv9CpS6AfrTN4oRcnwvXDAAft39l8a4hXXHXMMhOJ5ml0calGFQOTLU17KUP6oUmkNMJJl3jaW5MRtMwj751KFuPeIbmi5yLOp1nhBCxTR94Q4COMkQnCmTRt3lzN6HSJMdLO63MlfJHhZmp-l3HkEH1UtHflt-_Zqv9quHrkg34HAEM3Y4HCAbv8VgWEW2OJSr6UXH9W6hU3lojXG7LvOcYFCXJayUZFl9eKStxL7IAK83tUlc6vp-RJ_QIofCkhmJ6QVt0lrRt2ZdK-brk_KuGPsB4U9zWK9NIPugE956KRj5CzeIjZ0Z5m_C3LjV9TUbrQtycVRdre3bVfmnvJYsqM0coqjoYa-44kuuK6ImH4ur617dIMr0C5iqTJpIZxUeMn5j-5OCqSDVLLBS7K67GJpvE5kvtaReR3GCv9a1FoxXJVZBbDNRv4X59LjZcZJUJehlqDynOM2fuRzIVO6xVV5q3k2MVJhzxRpJK-Mi14m-pHcusCu-p7soBNoaPYKLMg29LLVFsrVX39VgFElXvT2b4xTFzmTMckKLp6skGY25Ya5e7wps5Ep3eFn8V61BcY5OO4ZzFdcSGlyP5icptQ4xP_RbqB0UkEVwb7ucBWS0ecORbUlSVLJz-_CsK3T-LqpZbkrysYLLumUxhmfDVPS3LRSx5aPXCRIw_2_YGV2WnLcHglAtXvotdVINPBPh7XH5tJeSS-qF9Oi--Rk-IAURdwWeUKdQxaqV-LbrQDMHjsdIKP8vc8hJio_fX4BL_33S4TGte4yl-flVgCkIc_hdnO4Ngm6Y_ssKMrAUZ9o2m2C2i6Gfqxv2Cw7sVVHNp7wnrmDyE-DSY55tgEx3je--cohMJV1-SeQRzViADPEKBXiE_v3h5arBrDgU80PO8Bmy7XDGSLcVK8PmtoNGH6mF4cP0UOVt0IhJBkoh3W8K2WhsOI0jhiGRnzxBpnR5QCjPN5FMTweUjkVlnEZzq9Ydr1hXB_CfUth89XFU,?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6EM5muoYZFnjeW_bl5coM9CMBAkN7ATVE_l_yF1Ws77ebv_RKKly-JIfWlbTfcMFzXTB1fX4ztpk6du8e76zCmnxarxDEthFjBc1ZhOkoZwGbGV-AndSe7U2DUmzU1B1Q,,&amp;b64e=1&amp;sign=18fb6bfb4a24c89bdd2fb74118c6e7cc&amp;keyno=1</t>
  </si>
  <si>
    <t>//market-click2.yandex.ru/redir/GAkkM7lQwz62j9BQ6_qgZvuPHuK_66eZNfCsEtUFHNg0wbFIw5EiKZWXt6olQ_Dw02INj4uqPN5mQPqruHceMPKMiFPVfTBCwQ2W0Hn8S1c4m3ZLa4i0FEOuBFhOvea_mjC7jDxpIJjvNtppb_qLkL9lySsx2WID5QvEmuNwDsJcmu4ZnLzDcSm7Dy37t_nk29ByEQ7O4N-93rMequw-tBDIgIqUmgOGbqW1WXu71Bv8itQJU0FIdrUYZv8c-jj_b8OwCn8Jzx2RB5v8fAyjEN1ZxYn18DJFvnE3sML2QpobjCCqENzOSBa8FlXe0R91_Lq00SQce0HyrtmiGZJ_de5hojB6GRL6EHkgi1F1Zf4XllXyiNfRbBV34EiZOtwio9QofTSOWt_8UF0VOOsItceaC2pAxfm0sPpqX-aWWzKcRafhRyrXUaca9VGrKQB1qB_LeNh3ZHwqvE0syr7mFKBCH4PakdTTwpFmwYgN-8ev8YJtUqe2cV0tu9sqkX3IqyVTGMY2xlsgOyaB8mP6sb_GGSk6Ukx_-UL9VuAwKXce6bO2hFkGjgt4CVJ8r6g9KSobW0wCCin2M7mr9U6rf6AvJiKGqXZYDM_JTITw-D7XGcIgJGMpMm2JjuD4gLKBhswJV6yX8CjM8xBCnzYionu25wLYqeTD1uU77aec7solbbydKq70YQu173c40WqVub3mOJEyfn9_7MaqCEwhJPrgGPEp-Yh3E98n0o3PK7At_ti0fpb_J4Kjz_sqxEBI-3MZ2Es8Z-QjNejNuhCN_YtTjQFJ7Ct7jLwpiRb3dZxA0xJWYfIC7coVIZ0ysnGxXrHETERqX4s-lVSMEvKsOUURaY19fH-SeXpJX4L3imFQtMRWiaI9Kv6SJfQQODY5TAd_cUn7Xh9ZtGr2GLykQQtIuU4Pbk6CDD_C2NtTncZ2oRsjrPGSJuh6i5XbiUYvMmVZdeD12jKCkOtZZa258xlufoeAh16XuZ6lBtT11Y2UlSxV-3GUCe7L_KkKtmWXlWZjpNoAVVAZ_YSjr5jOQQJS9qtXU8LO?data=QVyKqSPyGQwNvdoowNEPjfYhZDWlkTrCcOSd4yGVJ9V_Uzvhfo-6q9Z4yNzL5fr2cah2UinInhvf8V2I1SNmtArEvKKyGzOAK7KZ4aQobJiDh22Gl3Br4tFrozxHvViiEvoAGfsQe3nlqboAbh6MZiBsmufKaQdvj1wf7UVRDU2kj9jfzXjdbc_LJFT7al6fnTyV4Ey0L7IeHNR2_1J8B--MnDq3uVVda7-nPJsZlu64zdqQZPthNnA0zam3w9KbKzmvG_IhWyKbuRbW8dceiPOP7RhVF2SLHC2c9_WiKGPRzQruNsm-5MkdyPYNZDju16PrquZKSvuqsrsQewRc2jtvN6SazT4bmeNprDee9tQ_q7z7msJeEdlP6cIee_GMvDGyB0HmrJQdAYmZctBs8ruMx_38CI63acTAOl9BUr41sP1ei0ssmdtPtLzxvn8yUM635IYqeh-Ejr9nSVbD7UBs5c0bysGRdunqT4fv_Gfj_NIN8S8jHgRnzNJ731AzJyD8Rsay_BULvEuAuNtENL6iM764CmF9vPsB7B2IqcunXPkklDl7YNDOBsIbkz-l&amp;b64e=1&amp;sign=3001bffadd75d583d2871b779feea813&amp;keyno=1</t>
  </si>
  <si>
    <t>//market-click2.yandex.ru/redir/GAkkM7lQwz62j9BQ6_qgZiAUWOVA7bw4mcIyiD2olafm8QV4czzEnaBA9tKbp-FSEbWaIdtf8BgNGG9mcZiLAcTZ8LL81nCqhz2KLob-O5bfhK_nBx6QVNV4U_EIJ_6lxVVCRKlRFU6R_Gi-O3WGoT-yYEq4SZEOBzLBsOaU1sq3z3mMSZFiC3R6GNKtKi0UhC78kfua0V_2eg8t6Von4SMUWjtsHBaaI4frucNvbgUWsJlStCTPa9kh30Cl431ApC6g_-Rl8-dBcdr1gAaw2ioJHtH2gb9udKelnL4cUnHuPg1Pw4zcSzKx4ddikfagLx-u7yoa3IyhY9MP1taIFMCXwEko9EPziBKYLB-SOkdYDlTGyF7G__7GykvQKIacxEfRVCrWHek5hHVKIpeyh-BLIFKlto7yhRBzfP-IAS-Ac-JRBSGSmZX6Pv6_ofW3ZCndp3gY_PZn58GnQ-xMLy8hAsuEXiKf-IYIhMsJ3BglNAIs4OmX-lFfaXKYuk3BZsAZV8T1GRDMFiQMkBrliGhfBZJxW7VHNGqJj5NIX4ODp1Qku7G-_E3U8FEWvCEOzEl1nPM0F6sOYWNMOxAWD0ilLSgQwglCbH19s42lio3y_8pnBC68aJNxhx6mJBd-4XHmq7DiNn8JNgUInKU7v2Qk9jYi43URKBGw5JMnxsaPYGdGE2V_foqNH5xY8jX0J_HX3K-hDtbCwd7TsJNihfRQtb8KlT5leSHFJ7rZpgj00bDbX9SfMpjGSfBcbWRIY2b-RR24_QOHKVVq46HlvjjnDuueI_C0q8QdJY_VEeou3zXcIFvumxXbpreoQeNqdGrEOF-ICJNsrS_znQ-qUwkCvUz_5eUcGtrCGPFJD7fnWSrTX2YQ-rNXCrFF0NZ3DQdIdofsqCEfPKYthO4baTgMXc7CjNKkE6aXt_84hK-0LuMVNg7koGxJ_b_0V_mUBUa-9akGnZ4uHcl40ibkrdqNb_yKnxYPwq_AdXFskL6JIHFXBfa6yiu7HDLkiA_2qxiyGtUiE4Fn-9xQQQetdpkG9v9DWewHLGm6p8qCG0A,?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pSgwj31oPKw2_uoae4qCF_e_e10nQfL_c2BkWt2r4e-bXr21BKnY0T45zh0fhljmcv0NDnumgDqMXAK3xbzTnFL6HaWvh-Vy0iaer4uwXTcJ5wIJMmgaAj70ZuWsI0dI&amp;b64e=1&amp;sign=9d1a18dfd644b76c10dc6e65a98a8374&amp;keyno=1</t>
  </si>
  <si>
    <t>//market-click2.yandex.ru/redir/GAkkM7lQwz62j9BQ6_qgZi7Bf_kVSyN6Whyta28fs3M5HtikVz8Oe8bjBHPYvAk-g25KZPw5IKH9c-lIopqfMsprjnVfVDM1BuWxQHX9HURroRNcaodxJHLTg7qURvXXcnatEo_uVswaR_i90DC7RYEwSVk-p9XwLIlyNPQgl-2qjaWY6VlWXXkXFsuWvnGjWPDzVORxAjRn7MfOLcO_xb_pDfmNPJd1hPVf50H5jhmzenwFZ2oQiA80AYSJ0M06vzH0TcWMXRdyxtGixaKAAN0h8Ae5KqM8YyQDLPQ9QWFFUtNr6uiNzj8OTRe029yN9r-ZVwxmjL7ZNbUperkyIM_RD9WRqsq09Wn0r8zPtmMYxJnBNbqoXmWlbkfdo6jPox8nSATl5vgQJPo3RGdaKrJhc8vffapjBhrzLDAvGa0-ve8cCDkZp1pHfWIqNOJkGkxFNoKZ1gSximtw8l_ONstNImfQuh2gccZiV71A42FU8_NSYeg4PU1pSlI9_JkkLZkp1pJSAx71aorPajNlkg5C86cYRXljLOG0J10XlLq8XuYq0BzLGoRy5a7toTOz36gZTZaYGuqETybK2zSZ5Ew7kJUwlxY-UoUExVrTRlfSio8M292gm3JfHivGu5mcU5yKGzI-T_lh1KdAj3BHGBPHt0x5c24ECYJmY27Y4HRZYT3Xe-_1-FqJmtqU5uce1ofGp-Xl4z8XwqtBebKjgXe6ix5B7KY-w7nJlIHXsf8SSrrlcN-yACCvu93YqF3DcvogVSYshsmn7aaLlNo66sH_Yb4cl876A_hF5WlikTyyxe3eytotZWyiAFyhiJzINf5mMA9UL_6PNkjQSGQd2yh4uEUrXLVDQe6bfDSZiS9werbqQVtoqe4I_n3bNuw1wrMNphNtXt2VRfZgdwhIK5Lc7f2PII8d4ksRKHrciBIzFLgYGf8a9nE7fj7nVlcFXgWgcJMrLx_Cz1wiQxgHj-OBpXHwogHdjjBi5qvpe7H81r7DcjiyDFbXmFNvFnX_XajhYxxqLSWEUMNA9Uu2yvWUgpPgEkYg?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u08biUlHZruE7zuPNbC5Et44KYRbB8oZ6qlEh1ldcI7RxRyMh362E9mtBOiCu3LAGC__-6FpuRqqywhYct9nsNSG2N8as-zq-H8s-NmO7SY&amp;b64e=1&amp;sign=9fe741e154aaab7c4c22ac09edfc1ce9&amp;keyno=1</t>
  </si>
  <si>
    <t>//market-click2.yandex.ru/redir/GAkkM7lQwz62j9BQ6_qgZlkdn9ZLCwjenEbgp73g24i3WQjXTX7-Y7HofwdgNbAonpm4IGOcf5YVzpjE1hzw_yFKWHYYuNkGfWZfO9xtVY-wimSzzAh89bLMMNpGdntfCJ3Rpk5KLe1jivHBpR3TkvyF6Ts1fyH1W-1TsTuxHA2Bdhf4tAWjZhy25e5xXIDiNhHNO_sReszbDgjWi9b8w0VxZPF1N9dE02qVXJ6v42EbOVOe6zS7RdO0O1r5eA5lyNgTnufaY8woRKPDiDqqWb5zmFTpMK_3fPPnLiX8QPOPdTDHGeW5lHdohZLvGvcFWvL89_EnwaqEvquymTJ9V1GsJfX1-O7E0K_TU-WN9Qk3sIJW18z1XNLx8u0EB6jgDrEGaWqvOLdG6xo90g1CIFHD80nnTpR-nd1bnTQ9uj6RF3w8IvHjykUcDeYldkwBrr7dksGlOgM7K2minR4r3-ewxoEQo8tPoz5LuH89ozH3gcXo-1KMAo649qn-pBJh7XB93xRzt7iMeoBCLy0ZLJaMCIFTWkwcy9h4-ljrWPYCnM90MEjiR4EVPc2jN-W7S4eLVd3NBptSpmsVXqLSZZGNO93boRtPmoXclZP1JQR86-YkUgyw3GnUAv2odNJlo92aTY4Z0Zpnj2cs5OWdKbotpWfaJQdBIrM0ey6dOmf7HLXZ2WPWYoOqL9LmlBnQGhFqmsu8TLFgBglvQpdWhv-7WwD6Vmtgb1KdcWy1mHzwa8iQDlGXVkkGaGLY0frR1HZCg37m_xQ2lccvA4hETAsQDn3bzo5B59dvUK73JtzMDsQNYi-Pe5GKcJyZ2YKW8nMnb19iCoeAB53nK6aiKIa5Q_0LSNP6G5rXytWRR6bJeNM9Ic1tursNn68RTQzGVWap8foPyCQVLCvC-NTe-vxqjuZh2eo1SvGV_g8bkC97EMK9HeuIPEPOikTqzWFoGteebM_t1f8qvHjvM3vr69bQL3wZhlt6tIvQ8i0CN_YHN_cve7S9PObBXShpiTLmtZQVkrB2zUyq2-5d-funKtFEd0_ySdBD?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ZJbrvOIiXvXVxDeUOb9SANpqc0JqIW_tm8x_qFwPmpEoAqWCdzn9woZ5bV6sYnJLPfkZuACVi9eduRg162tigitHVmtW44HJRpc4aEUjMTd62kVkR25fsQ,,&amp;b64e=1&amp;sign=676557e4446d2af41dccf79c27aeffe8&amp;keyno=1</t>
  </si>
  <si>
    <t>//market-click2.yandex.ru/redir/GAkkM7lQwz62j9BQ6_qgZlkdn9ZLCwjenEbgp73g24i3WQjXTX7-Y7HofwdgNbAonpm4IGOcf5YVzpjE1hzw_yFKWHYYuNkGfWZfO9xtVY-wimSzzAh89bLMMNpGdntfCJ3Rpk5KLe1jivHBpR3TkvyF6Ts1fyH1W-1TsTuxHA1vV3irSeI8cNYtZEY72SwzRcmF8cyYaMuNg_gbB7uhNwyTtgg56Xar2y0VDK68__XCUAwm1N0LaMMC74aAONHXKc-dQSNa-Na1k0Ihw8OY45D7NMZiO8Xa9fxug7OZFOAcYI685ATWQJdP0UOumbSYVgTUecxsBJFiGG7Ew3w3gha61n4YAs5goeUsmAVpLn58IWsJXfrcp6IPGmy6HoGb1xNczLt5xExrVrRlqq0y8mC2Rae6L1f2fnKsrHBDLkidaHfPFY2X0q4C0oEF9eA9Y52j9wqOtRBBbRi7pM-ab8ZxL1fnV56P_zPGPyXHtDecCQoUlOWZlyu2mb2SBz3avtfuDdpy31zvXNNRlGW67STORL5upjnjUgQv1NqRbS_jiDngEA-nY9QFQVfIgjQC2sdrDqDkHfP4vDqJb1EoUE6EUD0iIw0x_xgFal3q8FkwvMaZNHYfOT0uRLiHUQpJwCg7O27dTYsvfoZ2qt-yYz22vvsvVkF3XRGcC5xt9aEolAU65yZjhn93hRP2r_m8ihklK4GTOG6t0VGsDvFOIdWOafkapMBenYdXHCvP5ww5lUjDnCitE7kbXIKDqvG6v2dGAXxSqoijy3OilL4XeFQvi9kZ5LVbAp3jz13LtnwhDHtgz_CcSTqtoP5v-gOXL635kau-PFPhATzmkKAKm6IkO_DF65P7b4E1OM6DYpfN2FExlRxt7_HmWeVxfrZhMHtjrvPYOorzPMUhR-m3P5DJBygbg3XynCUOrq2Csn9gXYtWq58xjoR3PzItL_zNC4H5UZkc4rYJv-DcWg1Y4VBDkmCApawMqaqEjFK3tQDQFw3mk1p-iZXHONIzoS9onfnXPgk6ZWQxbv7-w1T9I_bySr6FBm1d?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AMwT76SCl5UE8-P78rononHy-WxFuOh8qULjWdKr7ny4YPBlHf5hmu7-aiPX7Yes2PNNj_2dnRVFH0xTWVn3ln-H88hzDp-cQ,,&amp;b64e=1&amp;sign=835f32eba45e496b1d4ed3e0b14a2816&amp;keyno=1</t>
  </si>
  <si>
    <t>//market-click2.yandex.ru/redir/GAkkM7lQwz62j9BQ6_qgZiAUWOVA7bw4mcIyiD2olafm8QV4czzEnaBA9tKbp-FSEbWaIdtf8BgNGG9mcZiLAcTZ8LL81nCqhz2KLob-O5bfhK_nBx6QVNV4U_EIJ_6lxVVCRKlRFU6R_Gi-O3WGoYcFZ4dm5tQnm22aagEmbMPC5YFJG18tzmZ1C51XACZ9XtY71WGT9rAqKmWl73ucJjscqbiAaQb-L0t0SFhaPO2_I5vVI7f4KJCVyxwWAltwWewU1o6mkpOPZFjWy_affWPUpFvn8iGpIIca9PnodC12aCzJs_6sNrMpl3jGj8ev2Tf1wpzheAfV0ZrKOgUHyC8kHN10cWSucNlmsSnUfIc2pBIeMoJrViGohg3W1_v1BxoiRYAzLRdheY5l_skZqp2fSfqBczVjxJaaZCWEZMlI4DsZz8YHBr7UWgatHRuAUn4UIXvy8ztJivm-UR4wpPYO05gKsMasyysMn06riI53ZR2_FtyRCJMZWCfcXU3nrbStPfo43MpLZdPvaxXwGtGPxxOIJgnE0ZqNGefJZ6LIttUUcwyAK5u9F3zdRDLC1IPAMneIZz6RdiyvuI5-IvOu9UWcvvSn4yWq9O-xOZRY_JZLBiNDfzQdSvVqJ0ltF3t-ID8SV9rTlyl9u_qn7loz47IZWxMGZUIOuC12uNnTmCJi7bEg12d4TFaTZyrZs3x1EOJn6Ci3SJDoc_XP7KXdKuwLRIG9cNIdlcTyLre6Cv9ZzY-k0eY5x88knpPRORZm6Yh3Bx_nM0XggE4p42celZSH_3zy3c_Cpc0kaCqAZtIiT8BLkEoawkXwcFN_Gse7AzM-24rwyjV8F6KcPHd7585uTm-cuVTzJSJOPRM1VMhNZTCyonGCYYVPxBgARfip6-94Vr9KyuJDNol7uHqbxS83cs6TL0B_hyqjryEHxXVETLfvZ-bpwv_LuHnSMvqwQVZYOJ-lUdcpVslVc_hCpex_eXperx0myoSwDF9B0JYIDtzxr3v-EL1cwMyi0-2RBTTW-rk4X38nMNS3ZKN0kUw8Rjvv?data=QVyKqSPyGQwwaFPWqjjgNqC6CyBVNkopet5CPTdE1k7sA_5yXsZkyxK8L3B_jvKed3VUAbUfw8mOGKO054V6u-FGtglYrMJNjQfx3yHD8OHnOpuTfzsENijqmmxCX4hVNDDlyfNKDLt7vyMkq_RJoD-Xs-4s8kXEZvTOsvP6ltcoAdUU4zgnXw,,&amp;b64e=1&amp;sign=42a7cdf694e4b41ce9ed652c8b49846b&amp;keyno=1</t>
  </si>
  <si>
    <t>//market-click2.yandex.ru/redir/GAkkM7lQwz62j9BQ6_qgZmEE1vSQUvRWpse6daFVJL9UcViZOw5QFb4isg14aKg6oUjmU4MSTuPa--61uyAUMUfzVmwZIzzJEwqbuiczOsgFeX3cGqzAYcxIPHqWcLoRSy2hvi9okvIO3jL_tj1QhBaBCf-Cy6aiocuMLDTdfvGnCDMpbnbuKlkswHI_JSyiuA2L5cWSXVc-wH6VK5-Hlk2HIL-XoP0CRRs4dwqNIQBySEntkL2YJbyFW_vjWUknrnLLkDdRCQEZbKKCafAyjdKZ1O1-EGsuwez8efMJLI95Nu5kUDduHlft9jhH2SE6_KiMCoWJIoIYVYtq8YdkX6i5zrrqHuXerHBZMj6W-nuy5tUO3O5B7VZ0HyxYFsPWW5mekWsNgY3zkL78JwV4Vuz0vuIknWB0rW8CajSTOxJvR8PmJzxNdpPDSCezXsjSU6SWItsb6xh5IYU8iusDE4-1n0gd4VhJef9TnBOg1QhG0pgX0uJIV-_Uhkt96Odjd6GOE-jJAI07GdpC0Np--WZ1--SEFR_EErh_7GwpCM_3AzrpYTg0apMzo9yNudAybDC3naZldaSOchUXqfBGClO2ocJYC-qmR_JmIOZr7HaxVr2dEg3AP83AnKqIkes8lzvy-ZRAv9230Wn9KmLQVeWGNkaIKhc403gdk7S79vt5r4p9aeUEhmYJ712gpa25jCW9QnkwuuIFybQ5AMDUxeV1yIv-atgQMLuDK8MORKllqXuDJKhpJ3C0qAVkgqMNucYPFJjr2LcjgKOSRBmwRFJqgbc5sgkm71bNTpdxKWG8QYedTGt3mOcOOncoT0qY58hvH97YGBNWqZDC3sZm2V-WUHQF7bQvlZF3oMtDdS_UcNV6n0kC_TAV8Qv7ZUAp55SKjPuCrPFk9i6MjLgEb4swBDDGyJb7lOyVJhR0qMMJMtETzw70R6xNYaV_3jR_cvmWoKZuAKwtDR_2jDLqEDdN39qhr7Rg93VP2DdoJUC2JHesH_LSNh7JZep3tJ2SNBTKaglDSFIwQmD2OIEntL6nRwbbbYSfydwLqgvK62k,?data=QVyKqSPyGQwNvdoowNEPjTgrcL5n9-3NOO8nOjRJSUGaV29oxu-sFxeYC__VEvRG4BXb_4oWDmkrRWK_VZ2oWshg36gLH2SAKRC8nbdhZ9d2w1dufLi1Y9800Ewv9K7CuMDD752p6Sr0I2ISjtJN7UoUDtY9t5EkkHMauDeLKo41i6DNJ8tQCqKVA4vrcT2-zORlofFdidPzId0XOieONv3M04dU7bX93ZB1aIyJXTMRbbRhY0g7vJS1X0WD02m9075-2avQJb0_G09KyIXk1wf0x9J9jFbYePVULHawKYd9KD_MhErkuCi12XdJKOLLQM15LdnKkzSRLCDIJNXiLHVd_w3vKEY7zOIi8Dzto9e8W8zVn0oRJ6IFeq8NdO6aV_rc4G0tOlFrgTCz3IVu_vEtlE08AUN3LPOOPe8IEpLDkDKoWcJIKPNwW6FkPJ4hivqZ2VmgS1I9RtJaK5KGZe-u8_jLvzdB3xi0h_mm7Ba53KOd_pVGysHQo0BqnyK9hrlMlGw93O7FMCqVxEEUmBbrMZl-MghNUIM5haX5pHg9cr7hkjZvcKjiSqkdO50K5bwks90y0nyk7E8dQCecPWvycA1rIGfxi1KXPpTt0J6qYpAEJkM9Pq3e6l7iPiR3BIsWz1Lso9aA_EYQNjPHosVS8pi4HmzvtbgoGZF6I7rbkH5z4atX2_nAI311rJk9H0X14QMa2bmknE8ITkcMVYdZMjY0MqGLGepXLAR4vWjJfRSGi6sO3ruoIrNPfBXwO8LF1dadzCikqIIsQB-KV26Kok4mWA8s&amp;b64e=1&amp;sign=221b3c0e39048df08c1f7dc8d32dfe0b&amp;keyno=1</t>
  </si>
  <si>
    <t>//market-click2.yandex.ru/redir/GAkkM7lQwz62j9BQ6_qgZmEE1vSQUvRWpse6daFVJL8BGGmJ1elguB0f5jnhlXvd4sSXu2S0MV3w9NWocWVkOV5XrvkD6cRoADp0UvtvrIQ_Gfbn-7ESpB_U80iZMbi5pQzdjezXBDmPX80OB8mplVSr-uRPX6llppIq3TDi0VVf3HhnFiOTwwEwQ8tTDLOd6IJ6SbFn3iYo_3RgcYZFl4Uxovqq__djZiIZqmwljoc73gw-lwroF_PDB9nQB96T6AT2QsOistylmB5hdfMctpYBsnvUjGaEFAbTBXSsh6POhOZQaw9LqU4dv_DzDDRvN24Zx83alhbTiozWjkFPrLDY1Iru0dH9Lt9FlLqx8lYLgd-toYYSIQPceh3XMoLsfZma33NhGxw60IgZmjTvOPJQD1v89Al2muZdZ2xeDXnwnrbkyRihrT6Yl9qe0XplHPKgJQq6vANG_i9jZNnEhzdSIEh7cqD5iPS4F7jGKNy2s7kIya_xCLQnE_h6P0ZWe1HCKz7i3UbRvkxSw2kVyWAGwxZlCY87tBVuqhpciref_yM-xoLvPxdnVb51BvmDYBwP6I0q_JUjkmynTyRpvkpF6sE9wD6zKeHdi-yH4uKLHsehoP-SjMuhd7LYfXrCEVH280ouuucY51Ba4vs7ESBghiOC0nD-r6CAy4q1O_DVvwmiIbvOQGrCIqLZHFf3B418sG2g3B96yHzpLNBoZjop6HDBtupTyszbphJ5G3EioDQQFKR08RLsg-_dtqR-8k0RWi94FfKwR9IaTw0qRkKeble8u_fn5_aAsx3MqAWnpwfltfAd9nmNe165XMeBrpHeXgAPB8saNuAEGilFUXerKhmWxaOU9WXDQT8sYMzJ2lQWWJt_PDfa3hbVvTFcoPcbEl4UhDSC16q6ISRe62t8-WEllSkehWaNEKg-JtLuiMPKXF3hYrkSSXeN3_qvoWOIjWmjOzgJ3bkLL_MCxS0B7SIWvCSgtavvExDjujwuImcOGVuWyXtsJPsxHUFtwP3jqvblrE4IrXddFxyIGq4KD1bFXCjU?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FOZvFY19icCp8cGpuhozl8BsKmLwKKjGSwbnMmQleCrJHxdaPcn4RCPWk6666gyiR_83HSPQ7DWnO5QvWfiB9WX9O6GJ1gDE&amp;b64e=1&amp;sign=abd4ee12dc83ea6b3b674d985517c202&amp;keyno=1</t>
  </si>
  <si>
    <t>//market-click2.yandex.ru/redir/GAkkM7lQwz62j9BQ6_qgZgJEIzMOISwSBV1KsJhQC5DxhqlDlqfaW9eKlMhjsJI8fqbWwDytU74cizqFHwaJC7zKO6-ZJEwuZ3_nZTaZBOlAwvshoPoksf_HmyUOo1O0uYyhViXGm-Plvn475fKlh0WnkD6vhqh3FzJbqwMNDxcFdfD3Hdw8bA1o25NbwdazhAkJq577tZbo9LMYOlBsBgQGWSYVQUrwQPUvtXA6TPTmLjDX7_LQwAXQHX6usfqit6f9QY0fMWbigZyizMRtEGYH5WZnULadI1tJUMfH9Ud3MZXed96ARSWpJwCexUQzFEKKc8Pno8-J_XlM_QcdyA8OxSdGWazLf72G6ec2M8V14KViQzmiMCgAthjAhn-lJy5ScHXf1SoQcS3eOg0_XwNfkT1vAnQd86tTmg3dqDFtzC2-PcaT_DE6wVMNE745BtFGckxqvdzPoOV0IpJ4oth8qu9FK1RtzYo9Yio5ZkZrKUIOpBFTVJ-Hq8dtuBb2xh2uo54oFUU_L9QO78fpPg6A0so4ls-URqxymHfJGlBbRwBM-wA7z0bS1uPlug-AdvLxRQViZr8FR5zzKqtBFxXtTDB7TNQendSivEyGvcisLxKIopaWDus8LxSaZFmUPjDXN9tJxafsPjhPf09CALFlmX1qlj8ogmk30ySN4qh4TZXmLUTbfkndnFcsm0Ly4jH4cgbpKxfJPij4sbdaEU4Fz-T4sxkFHd112gFCy7keXmdzI6IlnqP2Tq9Dp3Vlk5kBgLqC6Yrkb6qU2yOx0dBJgzjz3DgZh80mvrWWOpqxZOV9kLDI0GP5Id1IUFUx3uN7vzVIW6Hohs_bx6BMLelIqx5edM61xKshyxbSnCKSIa0Zdq5Fd-pS1QNoajRDSG7MCxkAshkn6gYF7xK-dPfsJ4yf5XmBGvk-378oZFbZWLHUM-6QEu8FWFK8qG6pRdf0OlJTxFRuNfY4N6F06KFK6pQRqzh9-BL_8sGO2z8CLVET90q60mK6C8PfrTNx2ZuBfVqRrK-8KkwT51Vtu9QacfgvuAsj?data=QVyKqSPyGQwNvdoowNEPjTQMKOTl33e6NgsQ5st8WhcPL2CDycAkNmD_nWgEWL1UAVmNcOqfr4RyTnExa-TnwMh4PkBcY3kdq-JlpONJJSytEFb3aCmc5d_0tDu9aOfa5GlN_qr4Rwai3PxakSwRaNolW5mw45aNbm9yP6GSJD79RSLktoeyY_PGgt-hEduLg8VNJN8Hb_Dg4wRnOniqbtxDHwgs1tX7YSSXqf25zq9taMbX6fL5aZhGpY1XqCDyJ8x9lMUq6NRphJwhbKUEu0uM4A_1hDim0ZV31C-5mZdt7KrY1RZBLd0b5Aj_U3kpm-Yc0K6khpYUw_KfdHC3GvmG1Un8LPl2yhS4t-lPwHtfFYFBQkWKqYhX1i2WC3MBuWffKJgvDdAgFsmZF7pGOOhsmeASKIQYyTNv2b3Wtv219m7Y3WuvhIi-lxi5JI92xiE93UnXmt5CoxW_eGFD6llrPS2C3gTKOdj7DQIUolWwowPe1yHuH_REdKGoH95LJ7PYRNXy_m4FxvO2_HmVxSxxLPTaCo4XteO8Bt3O4B81DGpyV7H4fDeJ34Boi3yXjJuIoY0F1QIev3_qSuyyhcwBxc-tY06_w9A8F5L8-B6K-MyEpNm8mg9-5elVH-CEJULSvpB9CibtnnrwgkfmRU84_74qQjHV4QvF1RrJha2dfTLKpB6RAIYWqFWboRHJATBRmk4xiuEoABjH1lkMS41No1NsjFa8zA6y1IdNIbYAe5xK_K2Lq9hM1IUq7Asv-sKVjkr3vNT-q4QwDsDyDI9s3WcN-9CzCOavQPakpTfXnSvj-MKxAw,,&amp;b64e=1&amp;sign=0615940178faf44605183837aa517f26&amp;keyno=1</t>
  </si>
  <si>
    <t>//market-click2.yandex.ru/redir/GAkkM7lQwz62j9BQ6_qgZgJEIzMOISwSBV1KsJhQC5Ay6ugpW6Ul5zvb-ma3NKEf0yhheYQBQ8p9vXDW5zZTG_qgIvInTtoPoqFe-i2l6iNNUtqo0MFCTIsYq0IfwpbLYKgapAfJe3wuohiQqhDEJXGXKCEvHi2vjpuSATktxPkmh9Kd1LeRs8angcJudincrlluxjohW1kptl2ypE5p3QT7XRG1Y4F3Fhtg2eLnbla-YdNQ3j06vhXf76k2C0n2xC85779dWVNturBAMytlxtI2boJorovOPdOgIlq29m6LPbvZUV6TBwFUaQnbDGDrm17PgWwJkhnh216Ui39DnxUgViHgGJueeqFzIJlGfwleiglCtYIFXTTNI4euStVgCdD7j-ANkZm-LF9b2rOSkSqwdcBb2jwouQ64Awfy4eaeXQV-4okm08D2Sa_S_ur4zTe2hfPvemMihHPnenmPSAz-YBIcgMyNvgK-Ij-Bug6pCoJojJu34AXWxH4-zsFuQQdkEjYhY81q5Vt6vroTyqdOv-tC4CDMhG-X6Fjc11rqaegAPedmkPU6n4_gv84JYX2nnLBcpHwfFONaLbBbTFvPsMvbXkmfjc4y3dEC5aFh-gFRSoSf2dQ3_VyxGx-Jw91eCftAAIBSxopYjIbKnXC1vyoYN4ruJCWrJcd7U9YOiIsESGsnyv2M4dQGAksPvN7lC6zCUpVogMLWb6CdRXtHYQDRzCRSLyc6Tx7uAmxTS5_yC4JfMtGcmqoZdVQsejq44oU7YYIfT00sHnHMPchKyP9991BP44LnImWXWSbEFWPMdH0JvBXFcdZih3JuMoOdQHh2uHPoHLCOOFFz5m5UWUAzYDcs6q7AJZH9C78YXKYx6wboEmY8Jaz5T3hciH-3cjyNKP9bZZVGfqC09sWEKoimWODc_1BfaDIRDIzxCayHq8K40--cD1G6Msv0D6yKs3Z49_o6Siw5xrvhGJCxHYeucTwzzSlhMY2_P3fpAdbtFZv652WNoo5UIeOUAURfA8ZR7Jz4An-Icph1moKBmEhaEqAyYw7GwL2_kgQ,?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vQ05Ynhhg6nAcbPl9HSzLJFs6xfDanz2bnsCBfDtW1KRzz1UQGUw1lzCQKT3yWWtw7fqVbP-eqk2HnCCzWN5rKmyTd-yaPq5g,,&amp;b64e=1&amp;sign=9867d5dc469293e97c38542c14940b27&amp;keyno=1</t>
  </si>
  <si>
    <t>//market-click2.yandex.ru/redir/GAkkM7lQwz62j9BQ6_qgZoablhKFytFBgqa18ZQbgt9oWQJo8k2CNLKayvE5pPFxuBVPq6Spf8uXrdVvI563YinXiDNKOJ49qL1BqxlmELANDQDwjm8Q5zmtNDZ2LpllY2jgTi38qoCUCuA9o7E1B2QOWBQeBW5ZY2UMir7mV1NpUkx1nN8oYOKUvWP2OnIuQ1CfspnoR4NqjE_UDj6lEdFJwWsqvzn5WXTJ8qL3vdXlMZ1auIBoEhkkqn4LCSUq16Te6RgSBWVB-10ul4QvIqRwsWKQ9D4eP5w-MxnYfV_9dy0t5O0BQ3koZ3S9USFA4F7Q_51dE3pK8aigpoBCvVajmAdZ2wL4qO-VC-xUJCpsaZzeF65Owmy5wSJA3ER_n_WmRXJWnsLkysxBrsgPMyJcfSOaRCzojJpp5tx7ifJ9Ios32vD2YI9QnJpg3ZgzaItk7eyXxxv0yAHTYJ6rAvFphlrB9Sv7iNCrndNP6NZhP2REV1anKWOWqbeE4WOo7PIH1WACmvfvVgyZ5PkOtc4nNNjU-l7c0eRLLVRkZwR0BRRusCilxPHfqBEIMOA-u7gApT8CXyN51N-u3LvJ7f7Xj10FhVGXC1croVwgF90ZReFfsMVKi48yl3wyFRnzDw7K-sAarQrVklO_GkG9uPxwaJ4Tcrs9NNsr5eveXGNWGeQ2DjGCjTFNQh8cZw2DaJl7IFVRh0_e3axBk-gNPMPsrTHaGcMnOvZf5rkwzRLY4wSIQ0HG6rdi6-AtHGXlzcIcV-zfww-K2wGKC8HkGu3zU6ZRX-jpeQAb2OQ1bjFphFbYRGuRrmN2vKYkvvNs7O8N6Bfj4tsdDjzXIH_JLIFwBjPOb3aFXGALRpQK0Xi2SasDzF8XqgiZ2twkzeZwy2q1Vf_fTgptP1O6987mZ19I-erwlnB7w1uu1xvjwFk_pKF7gQ1wqsmXj5rSv-uXvJEdeAvVqKzyr4gwdLFpo1r5LFlkUYKEsy123BzEaOPxoCli4x_cxA9gG9qrhTE0x20AT2JgxaaERWjzOTDJOPGOU3RAWGj2?data=QVyKqSPyGQwNvdoowNEPjVRfxemL6GHFnmftKaSfMQI5-0QVxv7OvaJo8gSBOGIFQ2iXZt1f-QgXurCfTmiiiTjWoOhpBeDVqhTmStaUNRFpkG-oQoFJL-dJHVpwCFdXHM0IlgmqPDySpo0E1v9jLcH0uQRFEgofNCMJu5SnKqsKSawvrjpVJImNJcXl30DHifiujGvahhxFk7uzzptEAS4Zs--LZhAoqn3HxO9e8sGRExIl5Pp34AvhxLIyApCmOh0uKV7wSFEbKelEPdwH1yYd2wkPB-xqDvt80-lyLBGBMDN8yy0wuSWWhLI_T3bJSNekHTQ_NKYh4mwOwQOV1LIjzAuBvJQ5MlBrwHTVjRbVKIpYgRIdBy6dtn96kpFaDwx-Jb4aXfVXbNNgIwVxo7lws6h5jG50sbWFcB2rKT80nkfcNGlekdsuYQWEeHDAK4JSPuu3rmANSSHlqzi53kAL0kPexKcAzoxG_0NpaIA,&amp;b64e=1&amp;sign=6e199b67f0fd735ac535eb8b52c3df6a&amp;keyno=1</t>
  </si>
  <si>
    <t>//market-click2.yandex.ru/redir/GAkkM7lQwz62j9BQ6_qgZlkdn9ZLCwjenEbgp73g24hYyf7JxvUuwAFotO-mPQ1mWhthfYVBCYxOndH9jZxAkZvZC4B2LtNU8-XF7aKjnufLe3BY7dil8o2LOUiEOuaBGlTxSZH2xWHgyiO6lIZQ6j7Q4ivkC8n0vRxvSz-S35_9L5lO8wm0B8OCweU3JzNrMpLXhy0aBbo4FTEQtPY5IJ8-LL6H7sQ6nqeqsIeFi-etHSgBOafYGJkkRxYbTMIAh8CCLTC68X_PgjsxKCkLN1sKORL-GJ6T7Dy3WtImzX60RiCTMKop2DIneiVT5kp_sq2dWBcvkXi25blV33lLUEUips02VfEg51OMJT25tSY3s9eghL__vySOLXdX_18BcP2Dg8MPn4vsPa76do1f67_ARpH147E4aFQHGYXsC2CqVs9IELobQtIyCdwrA25fixU6SewTE84eclYk8JtXAneJ5fYwGjldyciWhSAP6VPA7L_Kj5FKF4pxJUQNX4nXFN-IHbcwi_A3bAK7yQH4OEyTb1EA8ca00rs_Inv8MmP5hlR5ulcSlM2DECSNT8cEOcLxl0ojrqmzK655AX1SAeIZri_4-XhUji4Tgr9NhHkZEVYPZ-bkyX1RZliwXDNteSx5rhqbz8ZO7Tz_0fW7TP5VsT7hiZdrGJSg3piTNSfgS1_k0qRrwhV7n2l7rCPSc1PGO40T7a_Da05OvxNXLX0LHe6Tcdwdd6CdEus7toSaZFNp3stZquJVLZMM7Gpo9H2JmBd5pMF3eDpeJWgAS5mpTZFIsbnNV8YmBIuVSOn0Kv_aRHIt5Vg8Y9tLGRLp99XHCnN_BNsXwm-i9ywxj9l4gQAvoqtpbnPJ0reNdi7rZmtFx6Qnog708G9xCxKAMhykeyOlcmYRUjeCYK1NwtHxsSXwWy8tqkxkk5Ahj_lon2us-KYBXhA6NwEif9oXZrpv-PpZ-_IGhi_bRPJgx30wOxDAZiWOqGppKUoY83hoJjCQcFela-Pa5aOhj_PDmuuEY-9Rb6C4DDtKBsqskxzLCzXCgUUv?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PnMfQZz2j81n2GFe_NFqh9movN2d8dosiP-dMRBGYyzXkp5kxC7tgCfqD03kj4p6FOhJLa5F_RvXD2kWp8giCSof48bG8Bed&amp;b64e=1&amp;sign=41b89769487b17020cc58fd23b184dc8&amp;keyno=1</t>
  </si>
  <si>
    <t>//market-click2.yandex.ru/redir/GAkkM7lQwz62j9BQ6_qgZq5NkrJczg6zJPuvEBm_8CLe1sjy-8CVqopCzTNEEW9jQqSBF39o19eSCtAoCvkMB0uLovEORVBHsqkQH7qRH3aokXk9oKm-PI2zVbYDxZVjX64GbwlGRlIgW75zo-P1zlWdT712hBxMf_VUnNdwaZSSoEmeULD9srvsJA_P8lX06S_MUIdJq3z2yciq2Wmd-PGBEoT3SBvCnRuIb7o0MmFEHX8yScrTddTfGlLeXMGdGjMVaNdhG0U59kbznV7lW1hZFFm80zasO8lOI_81hCcsuRkfL9HVNOxecQfmxMUzM7DGlIut8ttx_OwUbLgSLUfm15Xj9-LLfNMsLWEs09y21D9xcZMWcwkdkKreSBTpbxeVxFQXODBJ8YqOKPYMhAGZZuPTsYvEr9E09O9-SBgKL7r2i9OntePVbTXcKNy2TIboam-4Uxk17SXOGSR39EIdfNXqqgtGwAGDxQNnVAPGWNDSt2rSOipky77RJMOhI2GXmql6r6_J7UFqI9GSCHCT9bJIrNZAzhAs5Xb9XWhdx-LvHPZnvxW0S3Xfc8tLjNxacZejZYhWGTBBq2M_wzB41zUtDmv3mS1_iwu8zT9r_YSdtuKX44QwhZTMsSKifWFe-h2iSGK2bp9cztK_8-ZAuAmgF61En5gF0iT7IufySEjw6vv8XybN2COpcOa_LlVWgbvKMurH7NtSATuKLECAhw79su3KJfkee5zLIiANUsscj_AJhUl6MuAYL1_svR_BfNu2jrn254zsTm3kq66pCfRcaWyqjU3q444e-6ZdUJctEXsMYncURjWLskTA2iLqoCICa37-qkQEULuV78IP9xnQyCYHTnvVex5PeU9Uj4002g6ALjAmMYbiWE5wbhGMPtbNsJtgBQdIdyb1c8dCZ0h7-78o3Ayrkds_LXknCoLC6VUVqucw7q2u3bqfOYLnNEwl2kqsAKNQ_OrtyjilvswDGKJ0CJYNJMOSGRzLAYzp3_iRatG7q83F_2ZXHQd-oy0cusnmcLNbkpUOsEwNknrMFNh89iBSo6dd07s,?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y3xTCz-YcmI2yr_iWqcIEwK7EP-JDAb6NyW2tBpfhq2gOq46EUI3cZt9xGvXm2OapDSw5V3rEk_2s9YyvOaqxwFFl3TK3cnlns9qgJFeZhbxNEBLnKQruQ&amp;b64e=1&amp;sign=f4f4d858714c8852d8fa16626fe41b9f&amp;keyno=1</t>
  </si>
  <si>
    <t>//market-click2.yandex.ru/redir/GAkkM7lQwz62j9BQ6_qgZq2lgfkTm2Yu3Kn1umZQeyk9ZyCYidgtyYhOzGQVJqpt3_eBljiwy0Js-aVi0xsNodu5CSD1vNLRy5Ubgvkqz6x4ICGItxyAWnoLHWX3nDn9JdKu2kQyBLOSibYSxV4a43hWkNbSU2P4UbjwjJ3GYEfepS1qwqT0kN6LyXtDmnKGULzg6PIVhnMtTnkENdC9kaoMAqqtRNq85NlRgMgpg7P2uhO9c7s1eCzFQGZBodJS0W3TLYlVlamwveSyPJjJo_oHD9z1Zasw2XIahXfks190FFOF5Hxb7o0J54cgd0cRUa_NICHnSTdyabCaF1gu9iYypODR-GB10gs4wNSWvtVx3GVI7gaY9z0hOBBvQybP9gyJk1zflkmQ29HJNKunENrzP6KWf4XEk74u31vgKHCe334uVPa18e0dN_KNh4aYqJBx37qxAFJlPqDYbmbj__mRF3dErXy_KatyskHqrZ4xl-l7pxT4atsVou2CCo967BJsquFIWvKDlkNd5gqQyYmP3pEXL8TUdEIwocKF4TQtHIOHN5QICAAZUFXerVAPdxa07nRU3_qmGjZnWNQldX1Xy3Wk3jiqf53U3aZgcN1rvXuoAg5iRjlqew7X0nhqzaRG-jRxurrfMqcYPLplKUvw9Cj0ocAG8e6GkFAZrzM6RjtA2JBC4AfhKLyRaIpIVX_0IHFeMvATsrS95Mod7jtTCAJBWNEg5Irvb0WJQezBg1XWtwCovDv2ami7s-DfY-n-KwrVfQymNITD7wLThqZivNnZH4Q6ddZ_l-2l0ASeE5FclCYxNEbAwXf58V2tEXIvxTuZWFJ1zHn7daeHy8jSAnO-fLPD-_IT8yS5UHQ24Qb49dwkAUz-qb0lkvF90cvu23DIJHOmWs4NgMFL3nGKYqsmvJbgcY_5By13jOffaitm6J9NpdqkzBefMVPJdhygBJiB9NHYaj1jX__ruGwUdlCYo87Pk53p2oo8cnqlOryECwgy2MTV-Wx60vPq4_PaoGhgDWiLVtnUBGjYFbfxOYObHBlh?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MOGJUNA1ttc0kMOQ7gr_O7BALR5LfGLyzuPAZA8jMNPkLHi13X4UVdFghCquN96x8u0WaqaUwar4fnGuyPCyND&amp;b64e=1&amp;sign=db5ab71316c89020f6f3786a84320529&amp;keyno=1</t>
  </si>
  <si>
    <t>//market-click2.yandex.ru/redir/GAkkM7lQwz62j9BQ6_qgZoablhKFytFBgqa18ZQbgt9oWQJo8k2CNLKayvE5pPFxuBVPq6Spf8uXrdVvI563YinXiDNKOJ49qL1BqxlmELANDQDwjm8Q5zmtNDZ2LpllY2jgTi38qoCUCuA9o7E1B9k-5ABN2Zysur4cNFOcaIhNjwGeJfXWY0t5dfXnBeyWAWg4kozgBk6OhqIn5nZQgjU9NuHcnMlDBEy4f3NmRGghs0AtaSzHKYFAXLyLoxCA0yEA8-slP1WNrTmy1fjgYvppYbQsE_tL92bQQmSnRXbv9Crhd6Z2WvYy3F4doc9615mN-8Nzsge4jjP_5xqd3WTOX3R6P41xOKgidNPvTJ43smzHbwHLIlcvgCDT4nOIA8jIyNV7zjGqRCMnXqettn4TZvaOL6VjbQ-oPuJVUQ9qmHj7vgLm8ma5pedb5aXYsVf-I3FB_tU2uS0ByqVD7IcoG9JnZIkN9U3BDP5M2DwdCudJy0FsnWyQHSBscGLsjNvpNbhwsNYdu3wjw5icTr4ZY3ieOznDJNwu8tKd2NRB4nPVUIofszeepG7UCRWPROTp2kXfbqxEAhjmm1SCtZZCSN2InoVwEaFT9o318lvxIkEyvctUOKUvDfck77LHvJ13oE3-mFdcfYBoozMvfi4FOsCm6Vsz_MznDrZitAOUeNpnr_FsYUlKs2NLa_xkchCSXVYwyQHwxdbFaqxB0cphgP2_B2AjwY37QlA_5qwRfUBy3Hanj49nm5cR45gdHcwWwHlh1OYA89FpJeEwwU-pms2smaUUx7566jd4p5rUd9PjRTeK5JM5ABpGtnTeyAHVtQ6hdaOBdNobncTvIjTPxavFd6HgelsEY65c-sBJrU-OnRzk-X8DccJdAUfa3D3RpdF9lChfevlFzXIkxTITTzqxlgbopeCGZEs9CEAK3MFj_wpwivMxt0o-mH6AuSZ26EdoKOAu41FAi259G_K7sJVEcviYje1gCKQhAcZxNWrONATHTlOZNF8Om8tVxl1H_US_rS0H6wYyxJdPX5rlm_gFU7js?data=QVyKqSPyGQwNvdoowNEPjYMPY-wHAiv2XSKRPSyjqxIldPq6LI1gSjxnTfAA4EjGtOl1Vf0Flg3mY6XsnmyyOLv0LMxlMWw8opU1t4JG-HmQbVjl2dLKqp5u02nqsaiAWg5rEnf10zxNWE3bOQq74Nju8R8Oup2Wcjf-yHEEGh83ibjBLppZDdY_v-YvNXhF2q2Gh1dMVcZ9Igd5BaQw9djmp2q2rraheh8I9Kbwtb_Gx3BebgVu5_ZsNzCqzsJRJsebMTEkp1J3WDxt-UYWW5a7serQB0o5mxIrJNGst1G6Yx8XLDuRH1pdqW4yenVbwe_hJIF3bizZj_Hwg85huvwBO27ncJVL7ZGgXz089hcJSYvDOfRewFHg_RPBhxSz_E1udf0TbGnJq9dqFAf6ivry8WvZIrPkCotKiNOTjsbGPwA5WwyWYA,,&amp;b64e=1&amp;sign=7107e1b0101ee76992da60555ebc320e&amp;keyno=1</t>
  </si>
  <si>
    <t>//market-click2.yandex.ru/redir/GAkkM7lQwz62j9BQ6_qgZibSaPlkZDWcLkMZBi-RRJC4k8pMrli0fhdUwOmRIJ0aZLS3DY1Qn41L8ZGvpf9LwGc2pPX72vB32udYegWy9fN5H8Fbt2PU0-8G3Qzh4pgLnR3pDO78WG8ao5FHVzcw_pURBpxox4nsnVYEZYH3M8eWLijSjxq19vOt6uTWerKir_uaP1-rnOmgtkjK6Yvs_UruG_SPP3EqJjqGeOczCPC2oIkV5AwyNBMjdKTAOqcXHaW_cstglV8FmDIFzVjY6z8r8AVdxIZeSBksPMrcipiWJ1G_KNy6I35ARIWAodUXt4e2i7Y3_McZnBBTUJD_QycAPXQsGxpfwzdYP1b_GjCzokbKVOmdjaWvWS3Qph3oKyYxUsnhBNkq6K-twjeo3Z26wGxtkzJ5GTS7Dbm1gyO-wbWXq1UlrY5kdWKuO9owIVTw8EYWuj6A3YTXD6D6jTXHoybzYGPQcIunkew5jilBCUOEFBW-GXb1CWLG1OQrfl4GS0ML9oT4QZKbOYpoS0NVGi__iBzHCbEKFs23IszOugAa36-qPbk3gt_39yYYUb2jU5rAfXwEnRCLAmroF9hrpjbKNPjOr1oPBDqceAIsDxDDb15Mazw77DFHUkwYKQVqJ9lwdo5g96gz8Tl7SJk8fL0WsIsBSAZowlpX_2HFu8QYn7g5CXTc0m4kAF0K3EM9qqTJuA--UatAdKigAE0jy5vRS-XpzonDgPm9EOkoN9M1EJ2fIjDS6WplV9x4LiVx5qdXFvW9RowUZ6IH8FxhX974d7yE5JyBqBJ38DBNf5NFh9-Q6kdVylOfRIDUufLBcF18_c2VDcUyJJS8OSM9m8gn6mZOTeppQOIqI_HvCr33sudIYjH_5ipcQkv-qQJ58hYI6HKvizSBgk3FgjOG_Q_pdj-NCjZpPtbxmQ3kSUxbRLPTZ6ss-Ab81cRQf_cU3X8xoS6XVLnwJZe9UVuYM3wsbMAgbDzUDlNklW-_G0cTpxpxZ0FRYaWeUip5RPWzhQG5lTJyKj-vaKbM1dURoxXpEToB?data=QVyKqSPyGQwNvdoowNEPjTbIV0SfaAlGjK71IFimTxBuhC0wvqYnMa7-SCnmtu_YOQnwmBzWfNOM9Q9NWfi0UMvg5VfaqBlKYD0bxhVcSOt92T0FizBIB8OcAhDImAVj1N6L3mmMNN27uJepXa9noiNmyJaUyFWioWvZv6qZft8kcrYruyPPVLQD1wGYD9yDMlRvnFzXesabS8aZbFLkYw2XrbuBKG0TZrOz-URQICOZ3H8wSVea7DDZjhFCn_pL27285NCDz0V3109GSahGZIm77A4JsziIQfLCLLkOpyLL0q5kwHKX1S543n_s4rGdTvx0v9gJFBtJmMnWRYO751rKHmmyHcHv6yBxZeBCbxux0rOmzaYtoL4vZhEL7CT4RyfxynVWyuCZr44M5vvBfjJ9jP8n9VjWf_twdLxSWYP-GysveI7seDIkqnOGI2e-wtAe4uzC7oRJESwLYXFDKy6XxLeDFl9BWOOxo9aUlZafEb-fO9a3Sej_gmmc2b_MTB-KG-UaSBs8xMGPIHF46oDsbpC0Sfyz&amp;b64e=1&amp;sign=da1fb983d249d2c4d48c083e6c73fbdf&amp;keyno=1</t>
  </si>
  <si>
    <t>//market-click2.yandex.ru/redir/GAkkM7lQwz62j9BQ6_qgZiAUWOVA7bw4mcIyiD2olafm8QV4czzEnaBA9tKbp-FSEbWaIdtf8BgNGG9mcZiLAcTZ8LL81nCqhz2KLob-O5bfhK_nBx6QVNV4U_EIJ_6lxVVCRKlRFU6R_Gi-O3WGoeO9aoglqA-OOaw5j2jvS1p49YiVp0W1d1JXKgeWe7FaASrRw1v-n880Y1xEtL6CJThJT3nuliB-PRv6nh6wMdOt8C5wOof4P1RVNejsNseiM7qwSY9YJKHIfBJIJSIhq0n05dh3FRtT4zyhotKE57KbQrNN1VEO0_wzhuU_0pI50TXpSBe-Aj7PyFv-L2gvvH75Cq4d_vw8VkwTwAy-KTMR5_jRcW7XVI5kdX-3qdrGlwB8VAU5TsNnFFauSXewf8EmhQocI9xAGmZM2AkmY_MxpviUBzm3bi_mD8JwVT-z6lxf9QeXaVDxjopgelZSq5Mj1eFNZhxb5PvWd3MhrCjorhQr8PropmCkvtyUVbarmQD2WiBtCNWgz1cwKoFIEV9i09Q2AHqQfvnz4H6KxRrYlj_7MDE8rXiHHKEz1i1GUs5cdcU7tMullWzwjo6qzl7sSK0Q9x3e6gWSmY0ohJgoBbzOh8uxU7_lCeMWlLDosMoN47fjb-JFoSf9aIzHHK6TT7AZH6IzAlapgjfq6uWdAkKgDDfmivIGsGjmiQwoYbFugwxR8ooGUvRNO24y1pQ-P4bGak3XIrfP9F-LaWpw-7iiVvyr9GjOMxsFLGW4D-WtLO1LxCXRErlu606NzehwQof4gAj36r7wyr1dmyIj2ic1Zoh61G3pPSMbeBGmwmiuTToG9nt3DLiVK4FXQdyI7I0jQ_q1V9nhOWVYmFxgJylSiIrkYbjbuTjIINUqV3A0cj-4DAwcZD3Bu_C-ZLDnCCeup48UCdjQCUL_9_6zFHE3lcoE2-BIAFaOjXiDtQVQIl7XzdkiPLHCrgsnzerWtqGSp27UCpf-11UdhcsdDML7LQ7FQ11w5wasbT8uYapUUs9-OxPO6ztr47_USONLraA00Eo8?data=QVyKqSPyGQwNvdoowNEPjXhGc25KANX4YDZqi5CryDq9i-SKhdC9nTpS1Ip2GOcabU3Rs3aN-Z1VYIDvut09qCK5RPFxypOJHKayN7iIR9BiEXg96J68xx6omvuvBQFEHV7EXStU9UVfTT9yM1mP-7RHbgbfR0unaj8LF03D4aePJFaS1A-g5B7IgDS-SCBFB_GFoQvbVmAzjDbcudx9a3G-w0FtPhfzBdkArfhJoybC0xciI05MfbMiHyBgAWJuSoHgSIvCh8a-enU_rtSmADXTyISCZ0MStcFbYIk3-H7wsdU3GojZnc7dVd4HE22ZRBoh0IwN4FFHQ15MGykYyeOsnefzCYbIsgKrvP1GFZSE71pWmwIFFHAkpE5phLJp615nOi2itHFoiLUu8Myh5QlNQoRVtRsWzxeWkO67390Hwj9VApc7sZRemBxOkAzs0J2ZkL9NbR7aa_YIyxTWxl1FnxOMB3dNGfqvcBltg3rm-60TACUNACgyU6USSVjXON0syIeDemqCnfSTzbx5wrqS63V1nwpHwrognL4F_y11FooSFZSuyubmrasiZ_mKX0BB5jWv-SQ,&amp;b64e=1&amp;sign=241c6b30f0004b1f47be7f678cdd77ca&amp;keyno=1</t>
  </si>
  <si>
    <t>//market-click2.yandex.ru/redir/GAkkM7lQwz62j9BQ6_qgZiAUWOVA7bw4mcIyiD2olafm8QV4czzEnaBA9tKbp-FSEbWaIdtf8BgNGG9mcZiLAcTZ8LL81nCqhz2KLob-O5bfhK_nBx6QVNV4U_EIJ_6lxVVCRKlRFU6R_Gi-O3WGoeO9aoglqA-OOaw5j2jvS1pihHRiI-YWixRPFnI5KjX3rQ0lpmTExkHQgXQNDdfddD4RD9haRzJKtnZqwEnFWtokHQt4Iavp1uE-6q6gWGHfHhXC3WrGV5hwwIUV8dYFBX4MvMrfV03XtIgHdxSn3eWZryiWF0ESPHwiXRa2LgDPytczNmIxi9tups4Wv6S0yrDNMgzyJxIM5i48-mNE0tDMCUNk4JiyIXrDSW5tR1IDkILHJZt2cD5ZJ_BTXq8eChvSRagpaJdUd06dpoEmYB6lP_kpEeQ0a6rD_3BlcTeUoXDCS3meGn0KtR6CnEsxHxcpaJoZPGxXp0Iwkwt6f7BocSS3RVHnlVJOIN_EoLXqSvrGT1Fy1K5zSv95aM3riA3lMvweg-BU9w412u1jHDKBt-mW_7CQI1_8cjqvxMTtbjIu_URxDNCu-jZonuUJs6QEQCjzCGa3uokNu5YKLMcCDFK1UVWD6csnt4-tfE0yttPJz654zMzqW-aM0_RjD_gz8gZ3rvSrfMkAhxzRaZhQrr2_mK6mNMUnHqAl5G_eC2HuiulcnesuZh8vw1L0LPuY5uc9ZvVKLkxPCG0-KEMcsf8Jagq-SbWk7LEVwC0r9T4LawwlcTui-lVO4HSo1H49lNlwFM02iZ-6CJ24pyPTUeKJrfKAeDP67lu8AZF_F81J7p1nU_w7KBgtUC1WqlB8iBvV1FN5TXQTJdOROM3VPje0Il-dD0GbC5uKC45_gs92FyaRzIjSmyG4Qw9wNY0zCDqzf_wcXk13SHc7REY_OlSK7Tmg8JZJN13anL3tf2kk8fOA7c5kbLCvgAeNsnZKM6WWEDTviitHsT7u2FamhpnYcXEc4uG4Djx2MMXOf1UBqytMGs09x_uwUkwVDn08PhKjxuR5?data=QVyKqSPyGQwwaFPWqjjgNmtyclBrHqqCeSHXheLVQthY0aoRk2JgK-x3DkOJSxIB0MyL9-Bt7KngNj0X3andncwGVhFYOROp-jUqUsasmLKh-aSlRJ7Z2Eti_rtdK_hIwePmvguY6FhW8_fw6aMmkIQmnzjRCpvrmSTrKE2PTOF1Md7eafsFoCM-4jEOV4jma824rw2oxne2WX4yz0pWOmhRJYvIZ_WATNwJXxqM15HevbCHsune5ZGG1HlfC1nzUup2zYMzltgflPXrSzAuieHNSqqD-a_CMGuzX3qg-HZdoJI66_TXzyQ6gBcrNNmQy8fNC6OGmu18Y4_QYTcg4acJMT2Is5pZpW_SpMYCGHR9VEtiLPD5WKd2PKTK0pwC8bXrOYQXv6Jh227otcEQTF0TzIrR7fx9ZgHF4CwZ04tpZtBmEFhromkSWnec8HecA0EcYAUBMWhuNN9l3oGP4aw1qmVeVy4MkDCUThwkmv6A1GNZ2astKqATOgWz5NHDrWcqeUWaDPON09lP-OlIxn8sIy5am_NEe_Bzw1cX2AOWsvxy15hy3Tbg4-BpoWiEpaGq807TFAyQQJiGQ76dthwId4q-brPZwzHAID7LH3XFz4j_Np27Avppo4fjN-OArb7GoAW2VAqTBVBeVb4s9SCDDtopT9w-HQasNHOHSZD9Pxprj_UvwIeWdrqN_rZya9_8TnAk1RbnbqX3ToUZJxqjzt5_BqEWmUoQbaY1Y1NmMgg10S24N3fKz7-KSo_OTva77gV9M9yCVX8laMlm6pN8l0nWAJPK6-UKj68L2s_0BANd7hTitFmaz71CopP0&amp;b64e=1&amp;sign=3f483a50f0c28769b92c6de721a2353c&amp;keyno=1</t>
  </si>
  <si>
    <t>//market-click2.yandex.ru/redir/GAkkM7lQwz62j9BQ6_qgZoablhKFytFBgqa18ZQbgt9oWQJo8k2CNLKayvE5pPFxuBVPq6Spf8uXrdVvI563YinXiDNKOJ49qL1BqxlmELANDQDwjm8Q5zmtNDZ2LpllY2jgTi38qoCUCuA9o7E1B9k-5ABN2Zysur4cNFOcaIgO_xRzkNbCbRY6U2qA4gHNxMQ2iITUtVGoOdHiZHDmWxiO2BAJMAopoIdo3kc4DKE1Q8J7NQ7pX0RttgLyH7fetuIcA0njkLLzNSTaj5wjscoq3Uhy2DGvKC8vLPA7dyi2fpak1YFsmiBUNnN35WkAuUKvADkwLMD1tg1MX6E_PVckSJNyhpolMfzRQ7QdJU4apioWHaa7gacwLfcS79Z89JXceePwrIBu24VapYaIaQs1pCfZIXT1pIxPrIv4-T-daclw0M6mjknBtD5jqfJyjgBfsxFGCep0blf0qjFWY5sjlc9e3vf6jllj89pBUqinB3dsOU2ikIIYdDTiTxn-WciGrB4nqw2UWrr9ZtLm1kZO7LnAtSB2nSU8BMcOuat7BcyUKwIzeNdt0jpMsXDhItCMbaB_SJrBdEd2ci_6LKNUB1UhG1vratGks8QGgYDdK8hrIAYgt5r4g7ZuhB9Mnu8IAcnwpq3AViemnPWpLGVAvQdMNVPrmBc8D-sewIhgWdwixWcic3ai2asHHg4ew44dm4nlUIgn-z0CsrZJnSMs_6fd5U4TWJ22eam-As-3y-geMaqjTnziYKyRuIL5B9THwvnRU9juNSuhtQkk1HXvD59PkR3VnrLjK94UI_sV7pTMV9B16vqpJzoloBUvj4NdlVmpLnHd-dETeKcEiP-5fLqh3xoFjzk5otTh1oAgHEioCrdyTNHKyGEA-avlpVfm4D4WCtjWK39REhRbc6I_tqBVPkT4uN8ph_4e38lbsxl_uFlFm5dWsRqnJNJkuFuYCUAgwyOBVRFFVpJe7i_7BDEqXjbhLr0V19XBeovZKlvhAS6-zSK3C2gxSvw8DuvFrMeYQXVI9Q_nrxZUizCtnwclbEC8?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a0SYLDU_L4CvWrSVAl5bCppUvg7EQIYHogv3l27YtuGLlN9l682MgzNd9Kb7FdcyiPMqXSYSY3sJtUGDYg1wnJzQ4EH6f74gWbRchObbOS4,&amp;b64e=1&amp;sign=5beba1c123a9fc2ce5d9a4c71be08f49&amp;keyno=1</t>
  </si>
  <si>
    <t>//market-click2.yandex.ru/redir/GAkkM7lQwz62j9BQ6_qgZi7Bf_kVSyN6Whyta28fs3M5HtikVz8Oe8bjBHPYvAk-g25KZPw5IKH9c-lIopqfMsprjnVfVDM1BuWxQHX9HURroRNcaodxJHLTg7qURvXXcnatEo_uVswaR_i90DC7Rbtp8FjnqGSa646pOExUn_h5iamabgpydukucmJUYSk-5GcaP7KMvWWhQ_ojgtGULk_YVYYGFege4XtLdAOoWmQ5tU5eyGeU2Z0v6TH979cCn8j1kFV8Wt808MERFUcCH0IWMGC5WjYcq1hLHX3HllyyHUWmra9UR_LVKSrN_wdChUIdlJcvOvq5LQkRPRBu5tiV3JJ55UXNx47ARktsRGNs3DDuulnpqBwiIMwfMlpnE2AIDGoseJ8uwkqKrLniVcsyW5ftyVRIsJUR40Ue_Do8UnvtpYq-0Nx19U3xq4bBp27xg2NnewKNwgXglba89s6YTYMkvYkrcOyFM-5cpAww_3DXx8YbuB4jwPi_LnKMgg5ZkrrTMTLRQZlKBQ9OFEOIOOjUHkkuoyitwWLdm01h8zczd4gXJsLpNnfoq3gtsd0wAIpQsZ0Z2hh_QvT3JJpLUpTOepjacIw3zsMv7mwl23mVEc-eAmImDWiKWniJULXc2oEM-SgaBf1eHbgoywikSyQiLtTt1QyVQOBgURwKaohUBksuO9XxjdC0XEyjAavxmblpTfpoVphnFN8PTvxJoZ0xQaX_5WlX9FQZmRRnSXFFJiGYrmus4H1aJ1BioWBOPtfL8Da2wRSAcxbHxzGHr9BePEExvUZWgOw1p9aVgnuBQFsSnmeGuKKuc1wGZYwtA8V4MbMVMclDhGauBJUXXH9amMTiQot9cRrofB-PHk4Znbli7silhX84nNXzLyhXlLm4-s7hm_z0UmEpbKESiFCjI0Xihka7T2mDUlpMQpe9OlwMdE-lKIagIeBGPw23FWuXnNiMpnOyXwMC0oZMoasHNPipY_T0_zzsa_-j8X2e8NWuHr-XuhCAjYv37bDPzj8uxEMhLFffBeNGnMfb0XuzvfV7?data=QVyKqSPyGQwNvdoowNEPjaHJzrWiVdpJXvCc747bE4GMqoy927wJOS_kyfiSwmiRVhEH6XA3ybSknEdqsc-SwQee9Gts7HGzwFQ6KPxTCrIBWNDp_qH1MJ4Fo-3SRs6AkFBSYEdEHwwp4qu8uJGVq3AO6Eaje_ZW43cC6CSX-huN1YB9DpHVaILnSPrDqDmjSSOlfCR_YXAq-aDD_tDZIfl474_RIcAEtx4t959Kxl6xtzEEToV5fjYS2LzQ99WOroPHMDTJVMDQmarzGAS_Q93CxksP1buA4AXAbtEv-W0g13cYntDv4C_zrS51lm_x2PCvvvLnOq8Imxzrh6R8MQMLdz_wes18vkGGwfY4fIrfpfVHKldKTQH8LsIvuEMUF7iXR78InIqAaeBEnaqyzE6gyL4OceG_oMgJ3gL2bOi30svs2Xcml0PMlHc8d_0FzXfH8bRgTJiVopCCQjU5-eyCVv3OZuPi3s22VP-0omVhqNHnShmP9ysh_vYslBBYsz_GNzI5Y4nRQfaJ3WvUJDAsq3AaXrIGin5kvYPnx_NTO7W9i1PoA5n9GpXrQtiZLurT04o5JOv8E7az3RH-P6y3gBQLOmaZxw9T6BkBU54kp_gzzIVhZjjMMtcVleGa_lxhbiWqiFPCZqskH2F5fv2QEy-ZVEVMxm7_fcAi-xPXfk4epdLat4zEQNhqEMU07-kElQ5QExfV2KN9W0VXuHCOEwxITFmJ-r3gQWBs2L4UURAyB4vn9gTMVow0qQsKetLtZmq7STM4ByMAgvuZdw,,&amp;b64e=1&amp;sign=8417916d75dcf35d8f00af31bde1fa03&amp;keyno=1</t>
  </si>
  <si>
    <t>//market-click2.yandex.ru/redir/GAkkM7lQwz62j9BQ6_qgZq5NkrJczg6zJPuvEBm_8CLe1sjy-8CVqopCzTNEEW9jQqSBF39o19eSCtAoCvkMB0uLovEORVBHsqkQH7qRH3aokXk9oKm-PI2zVbYDxZVjX64GbwlGRlIgW75zo-P1zmepsZx5MGXGRC8lvq8yW8etQzx_F9F7tMfNAyJP8xyKHvmJL42RRZgJuaP31Vx41Jrgcakyk-C3W5jUiuWxOZOsqF_fX75YW8RTO6bi-VRp7IHLmXmPrAiaRcKyLUKa-qWJnNSNhWSgkBEMJS6cIzTGlTC-OC_i5Dsqov7G6bXUsp0UOSbgajWgBqRgrypyaSyXUSIWupcrwTxeIeSrklzQRKAsURR-BD-sPlCA3oqr4s-oAGEJndcpKWCtTuEqNt-u5tGRzl-CTyRw_4l3XIGmI87eL8DQw2TIsdxyXB0JV-9NQLyY_52spiVKGw20nqs5O9H2eEvHI-LH8192T3C1xYZ78Dt1QFXFgbqKjxnOqTI3JMBZEgcqh8p0ZYEc1io0hzyPml4DrxO0P7X-F4vXkU-0PpsCSQOmtCEZTsENuS_EEparN6PPGubhBbKylS7WVH7qk_Ajs5ck_fMYOODkukQzO6RazU9DoegkTDm05SM7oE5m4IT16v_7zdidELK1rh1HldzfNquJhu7kw07a8wHRGNUWpCxT0z3an4ZYa891ldGgbTVzcgFDV1gspUG8SJmQrafelALJqHEgSrKmxrOUixy5zgKyD-Np7J32ODF7mbmmUQjYqSa9B7KYZP3uzKtT85oc98Zbh2Alr6wciWJomI3g1ZDf8nTkMv8HiV0MvMJaXNrjkFhn_jFutjIPWSxFwTxu_8wyUYKmek1-aAf_3G6JaCsygx3-uDHaodjDLvS9iEt9wvBakb7uBSmREW3K2dhI9lu361XgXNQRVORWcOZsjiTykEOuQODhdVygKqa-1CO9x-z5P5IX9jBaq2AZ8zQsH2e9B-v52hqlAD4hAZz9BGzPI0vIzihj0aJevrDBSrevM8fGYIyIE3BfZjS2xga8?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msdSQ4h6i0HxG-V7irnC29SWIKBQL1vhUmWcfdKIox61ZcHr1FlHqe5qfdbjw4U_QKVYUgy9RpBisx3BbUc5AaOoiJklNX5HB0FUiBShvPTw,,&amp;b64e=1&amp;sign=5f1789b2fa971df77105f4899cf7a61e&amp;keyno=1</t>
  </si>
  <si>
    <t>//market-click2.yandex.ru/redir/GAkkM7lQwz62j9BQ6_qgZjNQU1w5JfzWJzbRvri8j14TtusWhIqoWevMkWTX4pQAY79YKPbQpAdo6MX5eK-NDSUhq5F7g76HgXbM4ottG7upMWO28KNGWeHZZZOz2uTnuRSPVSW5umZe0s66FQcGEJDmQNIrbGtE3frZ_-NRyvWlnT3f-PKMuw3huUuk7vOv8tahP4Q-_ACVMBKHz7pnMpvx-OUAGZCEMcvRIaD6cp2co2GfOvBOTkcfHiC7WN4kFXNyYAKdq6Pz5bBcXFEVDv0LXXCmhh_yVqr50PZiawFM0rPMg12C-vufSQ8iA4c9doGmBIim-8iZDrv0lv1noSl4Wlb4GbJvZObqxptTiS8FuJc5oTAUD9RnE3_7lKp3W166QPfS6s9oGCWlhb3OF0rscBNSUyDRoTRUh0OPZ0b31uJy0pY7C-Pr1wC6Joocn6tGe-qQx4twokqCRfrw9mA1pPdLU34A7FKPtuG3UFCynk5G1Ep0LOmLzZ3DTXLCxqkJLxl6cKzXPDCYnEp1_imm-lOU4I4eTpESpWfT6JVfen9Wf-rFUJYtfqUrOBsS2i20EaU2RrYvV4e3FgK8greMeKO0YTQX_G0EtYjeyW_7ynKZ4iytm8CXLQA-q6s2q0Ja0mzh1zAl-e_JDlyrS8eiL_GS3ywm4-27i6kLviCEdmYEIoukO_IU--B2O1owX7d1C6OHljutlNVJVQJmVcvaZg3m98WSGp08TNsdh5tVJzUbiFbBDbuPLvh8GCndRdOON4XEVYO90TLVfz3Y4GOPXVEqWDsLBEEFkAAoLK8QwaW3ZlL63OYrA-tbdSGbDQ4JcUyKmahBEUtidSYuvNuTaYd3s0GT99wEJ_v1o6SDTTKcdz6KbzEhEE2ufvpZ6Iwu4zJwXMorQryZgn6XIRYluZ9GrF8Sx7uwZf7ARdrZbPa_Zsj4cXxON21eR9VrXuGs95w4IhLVYGwH8kQgVnW1zaXAgPZbY_Rk-mxpjjitbOnyqRGnwJvUna39phX5-pa4p0hWcbVxhdKDOA0oCQJPhsPdV6XT?data=QVyKqSPyGQwNvdoowNEPjZHvgwd-V7TRBpMOiAoZm09M6j8BepnYEsI9i9FCg6z1KEUiOVE7_iM4D086bFbeQ1tYt-QIsfhvGMKlyJZRIRsnhYpkLebfjsmqOtW-qVjuBu6rpf7WrncTnHPN-SsrCTI5LpzZBTl-BQIrWYDccvRIrOHpOe9OiM4vzO4DEzm-EVj0DSuJEFkUDkL5RBP1-w,,&amp;b64e=1&amp;sign=36921200c6dfa09fcba441fdc027339e&amp;keyno=1</t>
  </si>
  <si>
    <t>//market-click2.yandex.ru/redir/GAkkM7lQwz62j9BQ6_qgZlkdn9ZLCwjenEbgp73g24i3WQjXTX7-Y7HofwdgNbAonpm4IGOcf5YVzpjE1hzw_yFKWHYYuNkGfWZfO9xtVY-wimSzzAh89bLMMNpGdntfCJ3Rpk5KLe1jivHBpR3TkvGLnSzCpHxxTpY7SIA084wTcQh62NSbhEyRZqnkR8EEtTzhCuHD8NG8P7xtzsefSzObKkk64UwN5DCJYqi6PvrunmEurykau2ewvBatmuSGgOs7oKQcoSFLsJj032aTiA1RS-aMir41wtmhZy2ZLm2K_ulxE88zCRrp40oN3EEcqdKk8W38XD-lD_ZIIDR8gdobU-6e4Wh2et3SJtagocmHJ17YwwHceQ27KeR0BEUYFRAeSu5JJ7DksHuKJDqF-n10JPAkfyZQGwQwJjAkmFqVz5MtrBaC-_rBExqON1BVIc6VUAhSO9VI1_hWQOPaQfKcK6fP7HvSWFpEs-PGD3obFjD7-OFKKeLKJhzalaO6iiPFcaIKLd02P4XcKyezuroxac1LbnDj8HxR6LX49MQaQ3CMquWCCc3J1by41YEEA_xOLYED2edvRebuwy6PreRDRkMtPUwwOHJ64jM8YAZYk4JisbQGhicrldXlKZH07D_XDMnCooHy1GrahqaBhQLv5UaYfGUrJuU2SBQC-W2rfH9nuCdKzfrUonXHv8Cv4sJEOcn2hxsKm5aoykPW_6cibw7cHOqSzm3A9Vd95Ftu98ynnjcwmMJL0OM_20EI2uuUrZKBPfbk6wLiu3Wgbx4n78JdCCyetmRGrZgE2HanV3hsWwX-JpOEG8ga_odDiGD0chhykBA9Ll9udFZIpWrNys6aP22zV-kh5kSu-xdfTytkdWL1roqlzC_DSeM1bbV6qDzeAC1RBrauNvQKZm9LszjBgirmfrbGmTNjDsR65_Glep0y9TxbI0GyTY1IvYmcx7HpioZ0QFrRXE89QMF0Wo1P76mKcVMkrMgwOVdfDJ-wfCjS6bSgO57OPDdjgaCdcD891G8-isuGAMPKkZ1M5tCufdLg?data=QVyKqSPyGQwNvdoowNEPjVQd2P_3FoaDGjPH2AnBl7l-Yj3GI9b1Ie9kKXISOYNT9PPHOBLAu4LSCmFDjmaGDuPvV2sGs9y2IzFO_5RsctMEqR5iXn1ImRAUAPtb-PvCZhfH0A8HAK_krJUCmzDCQthz1IrEr7C7YfeRKrh2XL3DR2m_DoNtkQkT_-iCP7RHP1a2PRpLxfYPUCgLfS7tBSsA-ilWN2ohZZ9vTpMh2oHSPyfQxxK5FZ6pKyH-D9cVY-m8ErelZaMtk45znQM3eZjq9P9nRZBKE0a-CPSAec3FjOj1tTJmx3BHUUDfqM4wSDUkNqjciyBmJhsJRFN4rwnPNZFziQde6qVOuzeEUjw,&amp;b64e=1&amp;sign=df8a9d6da0e23b4c8bd9f3f6492194c1&amp;keyno=1</t>
  </si>
  <si>
    <t>//market-click2.yandex.ru/redir/GAkkM7lQwz7vv7M_pnW8mbr3ESmKjg1YH6qqjSjplJ1XUiWr385eT_beTdiJJr2VDy_X5kiSTG59kKL-rVJhNrls-lM-IffY5X-PxyaK8Moen-milLl0LAuq33vLtTQhfhsOQDp7U7ZUEeeEd-cseAbkMQNsvSVnWEz6XGlI7k4VXPdloz5AiHDshMNrwfnhK8cobmadEWvfO2jnCy9920g9m5-TGzJhSKZ6X_jfC4a9y-YtBBTmv1nnAQvMaUJ-lHjLygQnPOnlBd6e_s1zyFQ0wehoA7yTd-TCPu88XkqxB5y-IS8FzbdteLhfFcp58ARjvyTelSA-vg3rL9vCq7-Ub2_FDTTZrEv6-Ouqa8Om8A9-Eqcv-HZ2wN0amJngDwY168U9d_1hdjURtEzZVGRHGpYg131PN-SYIZlR5N_b3hmR0faEcPBvUqxDzhzdovfLc4-ZkDAp3iCSgco70Tmqnh9JGQ6te1HGClwTK5XG39XlAczjgImlJpkg5cfarVw7yS6IK8kdto48PBn5-yNB7sy2P6_XsFN15XnywTY8nr3PM5mk_2zcqzmP1XOJQJ3OomEiqXlx38xiv6Hr9UjDvTmY263gm8fvYcuV7f30uC_8DXgtNYTgdONryY7-TX7j4azNhfBxjzkN9AvwV1bfB4taYo7gEJ-VLELOE5znh034w50iGVLVneyJCuD2ypkKCaBj6afEDc0SitltFUMw9QvVSqaSkOTe2CrybL-UofDvOLkP-XhxFRYbQgYpOXDEpNAszZHEMDHv2VfL9vtLjloh1LYSSY_BgedVv79RaHS4APYdalI_M7Ir5QpYz1xP0qjMMSG4_MTZBckIoIYZP2XB2zTjNTIurvUJpUjY82FXVRq00YloVvS6GCnL5AuP5TYa2bmzB9ysZXTPlI_PmwbJtcB0bwOdzmK6ZLy4us9L0sAUjPF7P_GXR6GrW_VDzwlT3stVdL1CrnNqF7m65a9d_1NFol5jkFtUgy6vQ8gchztodR9E1iwODNQy7Mzi0jcWa2IQNA03pKHz6qgYyHA_PUkTFUfTWsxOAD00nQap-m9QsuGLIZ6HLsLt?data=QVyKqSPyGQwNvdoowNEPjZHvgwd-V7TRBpMOiAoZm09M6j8BepnYEsI9i9FCg6z1KEUiOVE7_iM4D086bFbeQ1tYt-QIsfhvGMKlyJZRIRsnhYpkLebfjsmqOtW-qVjug3nEuMxQR5l_9zeoBvmIUPwRUFtBuJX3bNCRRAfcok6Cc86kKrmJ0-Lp3zZV9KK2yszdopSVjXoZihK7LR03KQ,,&amp;b64e=1&amp;sign=2c60cff9380e9d452281bd663fd5d670&amp;keyno=1</t>
  </si>
  <si>
    <t>//market-click2.yandex.ru/redir/GAkkM7lQwz7vv7M_pnW8mSjMImd8MN4y0YkYLJZVYLRpPLTt_68bAOIN_mUXW7WDAwx8YcqX7Z-5nk7qguIJ-0r4fx5ZXgX-RSpeQTFxM2nMCjZCMizeaqUYhn61YPNXCEsVrozR1pLYSUedNo_CJJfj9LWCSx1RXmbqlf-4rY0WffxbEnYQfMDdc4k2ojZTEELx5S6C9t__VTlFIjYQKl391CS0C6-ChCZdcOoCDFs_bf5iprQaPrDtr9mQf4E_OilRERIZx78_ve1PZ1jgZUtHkh6fwIgfUs2zwzeI8mPxASyPxT5yzsbPigrCJWBpXD-YOPfdlNoy8mwH0a99vgwCXt5IXaoye4rqNrePXQ1EjBDe8fg6bbsknUGm1Xh1Cy649KbdqPg4F-oqY9G1JcP3aDeoEqIOhtc7ZT9c0HmOiI7u7QYv9eZzTory2Zz3-XiSod2Rw_iapP13ZATu3gx5oKGhCI3Hi-fI1H-5MByoDHitwRHVnp5YruutVLbvDCUgGkerbPc3KzG7ftTTYuGfhuRpiqFG0WMZAxZtr9IKBdl9kv5LlGtytXsZobh73WqVGEXB6fTUgE6UwqmjbLvnLblRW-rn1lCDsMRyn1b54Ybl3WkZkDArx3BiiG5JEHxY2_zxkqMzTGpiCgfoHF2jokl9prNsgRKoZBvI9H-BMUEWxhQ0467vHsOP_iyJ9dLjZAWBfPlm4ZIRKI_QK6NMiSyb5nWcYTUHr9cDtZBKm5POTi-uYksDLl7lZAaO0HcGOXn10QC8DEP9XyxAZ7MfyVWgq2EKSya0pxndC-t_oRmiMogqfVbLDq_4xWQTfSAvnh8evNPFRFWpQcOiEPeVqCFX4iHjzUMUy8er5NLRoJK_nKcH6dK-YbQjLlLRy3Pp8ZHifEjVBrejM19FVWPg1xV2SW4ltxaT_GUCmtEcjz5wTnaNZltKXOp-N8g1yXAOvez5au8vlY1Pcog2eqtudToOjCYJA0CCxa3MOwSoAFYXGZFde6hkmY7feMfS5qAVtm281vkCPrvUDMLb1VfFdtHbJWHQ5bJucm_IFHqz5gdEE2BF2Q,,?data=QVyKqSPyGQwwaFPWqjjgNmtjtn8qHElYcgGm0YV90W6J3vFGvMuv08IiBVBq-aJnI_SQU-eFGr-ggJnPmhz40bDudLXGIWm7hBpsFvkWSndMFFGYpeHgzyOMrK-rovoEYPkv2GtShWxCw5kd5m2TzwhEa88Kk8-p1CkMlzG87JyrMI3JqNMgYn5MKkWzCET8_d5PMS35Uf8pRlqtaDJSiVjEGiVhepIH-MfG6hNGOeddvM8yAQcjI8Wa-dL1rdwhXvm3vO7l8eFUzSuwKNSHmLZ_Df2ndO6Tx0MvJCIr3j98wlhxi8y0MZYmR0CigxiPDZd4xKm8iea1bNYJMxETirKZBL3YneuqQPYBlj4dntyUfeOopoFIXa8w9BzllCcBsQKU0ATpTxrkNeQueHFwV-CQfL_fSBrROL3NGj-sV_wQGzrCtXXGE6iWOf4VXuqDFTA_1lEDz7X1ijpQcVtMg2cgYBgY_TIRwE5CKzy_ImkxuvezEdj1xQv9l-sJHzzYb0b8iXeTkzk529lsFxup8Z6ngA1djlJH6k5hHFO0ryflRcEwPj-cug,,&amp;b64e=1&amp;sign=34df17e10bd7d98bcd724f448fc83a85&amp;keyno=1</t>
  </si>
  <si>
    <t>//market-click2.yandex.ru/redir/GAkkM7lQwz7vv7M_pnW8mc9JXseOW1kD9c5gHF4yuGlGBQ-zwX8GEwP_z6K3BECi2cRp6CtqnaHHSx76PWN_7xZhLPNVJDcLmC__kJ8C5nGBo8jCyFJFbFg5eQe4QKkXNmeAbzT6HtOo5l7b6T4c_OBmAYDKrdZry-INZUgqZ7zJr-AX2xO0G9Wqd04KD2EM2afLEG6Iis2cVbJTy2aZ1NGuj25UdK-DDI7PR9qUBVjl-n5mEB-whm-iwh4w2wMb3ApyjLfwIzSUVdenbBMe6V8QRlyVz6nF4bU6RhL822ZIPrh0LRlFPwvbJapyf2k2vNU8tsas1ZzJ5utuck62uri9XACssZJ0XlIqW1PN2UkvGfI2gI7BC2JLH1lVDJFR36BPrM9ChQMvs766TBV5SgUidSUFy7cDJvKRYA9PKSPsRaGZbLeA-RKCWQ8HqF10M8IOC_fWoMUKFD5f2sUqJ0KkDwhDJCRVqSjzgABK1axKL9D3Bwv3bCmIf5Q5izoDLXsxD9SWputNs8BrKEdQ7NadmGEeXgBJmwP56W_3b9Lu3CTcZ1vTWUf5S-JyaLi10AbeA-lQT_af3Xm6IMep0lEGDyItGVKESXiCFgRiKSBF4XDiaBjOCCRb50--F7-U1Gc4GHrIsNGMjGLkH4V16RCVA-8dv-eEPyanDClhyoYbf6d1e6SsurEkbjg6wHMtYVN8qp1o6qYj1kP8KuXVR_VlOxx8h8z-7M46jeKZa9f4MAbM1aJO-RWK1D52MGlepIKfSp_MNNNQhhUoA2I1wJw4hhZrHIGJvSH6ZqAkc2x0hu83H3CfI1JbKQtkee9Ho8vJ4xtIt0qfNBQYASJbAPSvRVgVTS1ACYHpfItgDuR_M5fr6fK0Nzvh6Ov48zzKTfmkvRYM15FZ2NYzmqBEKmUdehyHJ2xpkxllePAbnjH2K07liiLxtoYRTcDHL-ykJ0Z87ksHKPm4cvEFC4_9ywg3jlwvwApiY01qzKs7CRasTIZ6ZZvUq1Ugj25koQzDVO9BjnJYANUyudL0ZTEwF4F6VpacCNpNbQkNbF4OOGF9TA_36mImt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KuCr08cDke7_ZRqe3kuhYro1dqSv92r9T3iTg73-iB7psf_zh_Eb7VAiXrIN78uZFt3x1VdddPw5lzv-WYQzKfdK_s_qWVpwdRY4l_UR8thL6cBkKKQcyS&amp;b64e=1&amp;sign=a20377e0722a2ffb8eb8555f6731a4b3&amp;keyno=1</t>
  </si>
  <si>
    <t>//market-click2.yandex.ru/redir/GAkkM7lQwz7vv7M_pnW8mckL1i-SG3-6YYNx0lU2_fhryn78YM2ysSemD6WqxPaiE3MAMvoyWdLbUutjLiVA36VEumfKGffjWK7UL9McV8DxXrGDoDCmnFItg4tzdTXCS95eZEJzPf0SqDDm8NJjQCzBJXLGtOeJ1mx4rO_-A8yy0BRITIXEqgfZhhfp4VgeaCQeIRzarrZ3bA6vOt1W2RvrrHD6qVBYGzgWNQdQ4YvNqod2n27c50m2c9nR-_pcqL--D250237D3z7fTMaVaBTo8-U45CqKrfq7undi7PO6WARx04TiaWSnPehRBhR1zBBT61Sy9-3H6mwfFkhsuLexDnOCQg_hy7zhKEY5dAPiW-76_Kp-huURhsEZ9kS067e07KjgiKZWRfZgvcPXU0ku-lKmEgINxbuqO0cKexHKJpbQQe4zP0pWyZUM1yg7hBfoL5hH_V4YgqVBBjJuAPCvAPvum8r3I4YEZDzCp9oZsP617jmZ0vFgzoDV0YDiIT_S0GlQJ8wygAHNYZR07e7IXkBuDCiBWEFOvmeMzoikir0GJUERR2bRDkhopNIPmwjmI_KwNquit6IGxl8xWP6yEh9Q7Z0ed2Tcot20mjWWFu3d6KO3qqdLOh83dCEVdUk9DRDll0Kbls1oND2VWZJaNtwYc-XxIPDNq39tcypRS2ST-kOMRvNLmz3MsDzMX6ORYMOO2Mviq54LMclGoon2eZOUoXewdRf4BrXoriQ7N9Y8vYwLyVZYfDAyUsRpmDHWr1J2Zlt4s5xIgRhlaDKLl702YYDcSX2W5VV92MBOlJsCWRSbwXL0FZlLjkz3D3LZJQ6nxN4ccm7_2hBjNmydjcb1sH0Q20dmQDBc2BBiI8v1TlIGuPqhYtrWo5kR-VtCnnVyH6c5ZLISMsJRKRgn4XU5sfFyXpCRCAGdpTi1ZXcM4ViApK9PdaXSdMmHOovyOtt6102ToNqHrT0qjUjPr_m71ZRUFmU3qtbhkPdMJQuBkdCW2RzNypUUIIR_OELcbEteu2p2dmfY0xr6In0rGHEYDZioksIsXOZODO6dLapu5eQIcjLkJrrOzlcZ?data=QVyKqSPyGQwNvdoowNEPjXDS6UM_iLV51_cUvbEnx2xXY9Qeq1p0Z3ksQ2PCvlV1L-7kcIQ8IslIZcApJVhIJby65MVaqtg2dSx6t_bG79ESv8opFNuQP2U626SplfTs-wEMlw6PeS2APMJDbfEK6y-Tyz4Uk7qKmGSR03W1u__t4OJW2DOL1t08jTilcT0HCACEQuhGOSZbeTp_mngzxogUA-9AoeQZVguD6vqHTQzt8laeW9qFYZKUUTxVr38otIsDmBW76e0aTyeGmE8hVmE4Ml6u7Ap9YWfkG6jlcGwFzrLvXWkDbi_Vyq8ws3eZdeg_uajUOa8_II0eW84mvR26VKzPeKzcUa0-ougQsLGxy0aUpMkrTRr63FsorjMSseYoSWVmrw_9S2-afxRDusRDc579tbJN7xXjyhvEpNWHURq8f75_WfKYYGsDCv4Po06ibnrsPMgVYUI1AjmhNJjxJmIxeqopaSNJG9K7jyidiJFSC02sDgdk8FopDh5yv1R0R6eWNLvQg-zq1OGH3DnZYEA1knrzS0c-1xXmDWvfHfSNYxwFlWNHvOAfvU0ej9zTqpq9pfo2yidHACqhXbZH3RCidcysBILdXS90r8MG1DsstwFIDoZtoDj7BKQXCmxRvjDt9ts7oTjHqLnrwf2DqT6CXOf-ZOxeoqFeqvuy9WAicZcK-QBcyF4x9f_WWmcgzSOXFF6KUGLZOI0aWzv8fXrTALxa6sViwZkFu9yLRdCLVpwasHFerQXsjN6xGvBSyJkjWLsNTNfZrPTJKDVOSmCslaDz9X5sZ8EQ6iEZTU16jEyHdg,,&amp;b64e=1&amp;sign=b8216550df7ea3c48958e0fff4c260c2&amp;keyno=1</t>
  </si>
  <si>
    <t>//market-click2.yandex.ru/redir/GAkkM7lQwz7vv7M_pnW8ma0cIcjpMcI_I0_K82FBc9iZx2VN1G_A6l7_P61zT70X83QQgfj5JKhPb71GLYeyqP34FwbHy9tESp2PyJZKBbno_qpXOS7Fqzz9AGgvCGBWMDHplYfpa4AM3TeFKDsahlfTWz6B2Z-lUOCstOlOVl2okvHKmqoeGHg11ZTWtYOxVB0aroMQ23k8E0TaR-HM3r0uJtvN9jMLn3t-cbHWNasTvA_UL2mRtSqF6SjV-kGckk492p5R_tWY3LxqC7RJGL0q_JFBNNdyYFRdwooyLptCui9hFmbOsCgGxvRNxoj8J1fe0OvxOudSDXVimv9pZhNQMQ97pTtr1S4McjPrXL1Tx-1RxLdtizNynOHVObNlFXsUZSEG9-iN2quKJJ1HwCV1OrXuJp0l-6Ms5s5mkKlLr2BXzofDkMfcVbJarOml3XvpyVOLXq2KwAHp5xVkBTVjHPGUp2HtjuGP6JBbwbxExanhPMxEEugCvdm8dmtbe1e0QsXvajzxnXEDtC-0J8OGWmwH6XsKf70JymkDUFMI8oWwXZ0AJWHuYxZyiqzxoArOZIoqme2BHx1eoEqxSK9pVNRGeKhyC-_opayMNKp2LLm9tW4NNnEsYmEYiJVOCARbXPodxvgnOX7vnOPXraSy9gECHLm4QX3dcMfVKt695F2pnw52zEHvGJppB5VmFxlHj_UeQ1qDO0Q2Vn6O2onzoRfHe2H-24YQNglcDOOo5dnctiwZby16h5WiJ4NSv20MbtlSMn7nPxk8o9CzwqXuxp3mB1Z9yc0oHWDGi-V8ZY8QWxoc-9sUtedY75E8OJOOVLj3lcCWl1WARO_31YDVr7SKsWZESvmXEBcqpvrFwk1-lYvplAYf9srfy-sKtBSlP6XcYYzsO_B5LiQx1Jlq1UTE6dVItMh5G7kTFoEaLSxnL4YzNwAXEBHWTYCs8YmoPIB92tLTmx6g9zE_7OueooKp-no7FMR91JSzi9DolO8rvpA-Tr_fx7EVTOd6Pam4udF51i6P2ak0lAG3ZVTjV06N4PntovYU3Uh8fBq50UluRBycwA,,?data=QVyKqSPyGQwNvdoowNEPjahXFVK0JQDZa71wYJjtFivSHHuI103bM_s43Z4zl7dREjzB50FzUeDXWTcFjeM6qlLm6Pxn6iHwXtkOiBibKsHFG2m6vSLqkiHlm4DYpY2pASPZS8xAtmcGJOO9SQ2JxK-i3AJQDav8VnZ_2_-Zg-o8Pd5dbjSWtQ,,&amp;b64e=1&amp;sign=e5d28b16c3653b8e1097338292a9fdfe&amp;keyno=1</t>
  </si>
  <si>
    <t>//market-click2.yandex.ru/redir/GAkkM7lQwz7vv7M_pnW8mf_VtuyxUK1XhtojqWET5c2CHFQDwFxVQVdysNZ7lR35XnF3nFW_4zRw8c-XGvdakwFp9swINeO5sMZS5HJS-t7Eo-ccUSXkr3q4GXJaYF_xlurzvtMbuuB7TKdj-iRNcNuXMdRUoXJcV1jD72doek7YZsMP1H-NFWrW2sYmrVfEiid_4SEmFhb2qeblV2PIz1xI8uDUiRjvg8d9ZuJes374uhbu8ZTtWicVgKwpPca6OMOVhqmUvT-SSVv_nJKuEyR3XIMy0RvnSAiFAsWikV8arir6KeqfGzs4Fi45s_mSC5WfJrFsDqoF6W5Cnx4hIIkqCHsoE0iEvz87lKNjWSC9p64qq3C5IeKSHtKbd_xmeleeMpu73KSN8_oe42hOctLAqTFAj0X9u8I4gb6y7e3DZvXjsuGH7GxdUtPXL40N8R0j5HB2GdpD6JgD4Kf1uBfdKgwDArmIJwfAp55aEVIDn-UXWLaHp1zyT_yjjkRoX6Nd86XQBm2Q55fNPBjzfgD7DzWwfN4Vv12abWOwdB81H4vQniQUsGy8TVal6iqa6zNSQX7oiTjjabk0PNCmyyoHe6yW93nT7nack_Kg3MpTiFb_4xQnr5OQAd41KdXF8AI-wa9KJ3Umsee4QO5zlfDFBUMFMOgjOj0UpkdLjlNEzNEVvAOTcbCOE9x7cmv0JU8iloXd56-8CmsKS37a6KrgXLNU2vot6GFSOYhhGWohD636T8x3YovOJoNePJRQhtu1bjKx-0rF_UYWTDUVa7LzKBjeN65W1bcTTFU9slVAW9ue2vggrm_CLuYYez5-TC3utZ7LLIiFO9wgri8rFLRxW6UjQLukgDTOg4b-tQzN7ZliaZ0TS02y2585gmhoLQIp636LpOG6Qy-gWYo-KRfnQeSw_anEBsmUQEjHjOHaotORvmRdbqlQbz08tsTgmAZVpmKCrQ0_OcnupFiM7e9LsY8cHqzBBDJAr_Ax4w7ZDWruDvUPdRZkk5IiAs3zfoHDOnqO7P8ku1b4zqzyR6phlfKy6tGUY4ZloT-y0gSxlOK-bA8VNpoUiyJ0dT45?data=QVyKqSPyGQwwaFPWqjjgNvqZIqElaZiAYh7f0Kl-e7LqtCBPCunI2Xl00yyKnEhko67u-CfMsreR_h3X8-bgNSoa4jcbx1gkLyrJSsQzim_0fU-aq7WLNh6lrxbkC0uIDA_bckXnqzRAUxDj3PnmG85Swala_OzsTnErwuKfG1-TaEOZFIEW3Wv8L-_QaygO&amp;b64e=1&amp;sign=5c88cbd978e3877a579eb74aa66efa2d&amp;keyno=1</t>
  </si>
  <si>
    <t>//market-click2.yandex.ru/redir/GAkkM7lQwz7vv7M_pnW8marr9KIrf4GHgehlrIZQMBpymutRj4VKHNbN3LNSJFP3tLrQkrjofJFaxD_hEdGAEdRT6Ot88m3O7qni194fJHYl301265-x31k3SuAOrLuMOxi_4zeH8r1ZjwJ4b6BKANgXnK-HFdlpng2pYb2RYI8V_zd7ZFr7lvcoavU62ey-xln9booYztRTx_iZLumf5EZh8yvFVLcJadBmM0yAZxx3n91dj1CosH_JCbgVoQ3spc75yFkeZafp72hsFK3jGaR4iwgQsmPeLchVlXaT4YQcF4a2tBfQbFKyqVi4ogo8FwkCO24wOP5FcfpVki59_RQrAJUnaiz-a3bGLpsbShe6uvNj4QrOVIC7p08PPd8zbZcfy7EJQnkghtrMXv1ye9ck_U0iLaKZoWAqd9YuDhFrEzoUiK3HM0H5CuMosCLkyOJMYGO_US-KFDzlT2yyFVe5xznQBQrQJwyvXwpeDCofRjFzvBmGl8Rp-YGdSTVx-7lkewVgnBKGx7CFEFgeWKjZvq35qfn8HjB6h_nKdA9gyzr-Go4RupVjTdmvS0v1sMYpk2Juh8SRZ_-Q3jI4AxP-Xe6gkeLb1KaSb90d5CaajHJQtm9HbwVGLqwB4nQi_xdwaxUEWnZvpkzvUAYQ__wrSnWBOZ25PUSuIAaWge5MPEiIlN5q_v9Co3duzaykrv-L59pG2m4XsKPzScL3b1sGTxuSJjReSlDedfTUqxqBukuG918oxI1RzBbiADWcA0KXiFTovQxNudnT4x3rPlOdZMrxmlHz02FnTDKvj3qF-LGy7IIT59__Y1oIvWotkU7Tl-j9yzUfjjD_bMyrmucXjmV3dEZp6WizNImxRkcdO-z6bS7rUt5FSd2KZ4aFNUOs-o75bF4YeVpIcHPwC8KHQlvFB-dwDJEdCmHCqyoWPw0EanvNay2GVt3iEOtPrtiOAzqA3z4pWsmJoFPStdpFcIAwQpFLRbY-Rm9DwhpSlZ59h78dCZc44xje3f9_SUYhNgYraaJIyJWjxhYyYL0KAPFrN2VPu0Q3LkAP29jYAcDwC9Dw55ZtogLk67Cc?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Xq78HJd7qMeFoFTPU_2u-mghGphOMY18PWaHFmypbTS_QhWNUc13OBU9khiAr2Q0EcZ7aStAUDIZ4M_j_b9srDC-Cd9sc9_3H1pgrYjymkZnU1FL3EU9_A,,&amp;b64e=1&amp;sign=43a0d1fb94d96ca98b12a912f895da28&amp;keyno=1</t>
  </si>
  <si>
    <t>//market-click2.yandex.ru/redir/GAkkM7lQwz7vv7M_pnW8mS4aiVDtzCwv11KpgNXpLCdOiwOtvKj82wBC2UKpQGkSSiTLunC3cq6mEymH5UzeEoMVZEBLzQJV5BOzCfzZNb7wb_CqkEkDrnmRz8RftNp7seIcsM0u9iK37R47ttH6mxZAq2639M6I6eeilgU_4hZFuydS34M4eCfzKPc_lcNcjbzEiTVrzN_yNSotEkfKTckmvBHhWyfuvnTCzDuiadyOfd38Yg5d1c6Znd8VpcQ62CKIkjLCfNWz3jx6DqAmzIT8MCiALMelcOlRxCblZCr4vL4aqP3Yzkof-TVKTL22pqLdMgL3gYZTsa9ZZ6wPio8MVTfVkI71e5qIu8Nk6xD3Y63hxnuaZYEOhh1wXJ29-tGbf40-34s_U4OAX30Dyxo3ysSrlqm_9EhJmhAJ3NvNoKgG6XmGa5vj4af2VedCYnBcWkx3p7qGqd25HbmtBFS0loyfDs1EDIvTHLN3Wnkr1UkW8gUuPYmBK_SPr81HfcvhN3Cf4HQ8cyj-sztDTN-cytpHMshEqo6OcOu-DZ8wDL88Mw-Xqe7hWuGoPWPXIn_dYCIW1LGF-QdRMjbaBIWJGWS9YkxYfHfxuiJTmR5e3a4JBjiF_IN-pIy2KrV0hdrEvCyHQmSFpWEmrRCJ2R4bD-Pbd2U_q6kz-2jo8Elt1OjHAUsAwNOwOrmrepYK_--8kuXXpdqdZ2AlJ9EKOrGpx8385Htd8wxdkSkc2ETeeILLQ9shjz2g11Ofb6muG-orxjv73nb8RpMzLKPAQNdVpVKY1tgXsyrrFvUqkSKhHI4EDpQakuPhiBg3FDWsVJltXlismJfms3-ISHfB4xOEaa42Cmcy51Gbr6X-LJbiV8_gr5ppGKws6NkDlDR14IoG15reb_m5U1mkcktuxG-YftCVGzy84WOOxSdBcRtnZPxTLSDiD2hEI6xn0jHGQwo9O3wVTbp0WNM2Zzc9w5z2qNVBErwunOOjGAijggVah7iRI7uF8npPEx2UZKSBhn31pNjj0yhfSdHA9OxOE5YD9ZgNjW_oQ4HPoxVA_4tfUz73UOJKqoczWJ6gED6P?data=QVyKqSPyGQwNvdoowNEPjbY1uxDwVXFA8bSAZtMfGU5E2MGWKFIkqc-JMVNOCkOtEWNiDM_lhhLKAPVMvFCWzbbE3H7Q86dx8mZUO7dYKUNpTd-LDsi0xu1ksThtFioip8B49XAyZvT4E4EIomrxepB-Ipkz0bMW9Gg_BezprjrN8tsZcxt2_ugyMG_2bl25KA9y5x5DNvH-1o8ah-OJgNel7NBEBG4LcQ_4CXLYIlMSwxkfq32t_so1nB3UH-roBHMg822MFTLUd4yrVjedxpNXrfsC6AiaH2Qt_1qc1o-tgMUXv9411wKSK0s2m7RVtzwI-OD71nEH9UyeD5adug8MK84kKofGlba2YZb1eh_1MKB5-MDMBvlDNmuK_Y_bVwqJy4rMRChb5tHN6f6N0vvUn1tXNyFZG7-AuvAYvzK7iWWawuJp7xQS6pXevzU_sMtmcu2fpIZKVRwedcnZG-EtuS4u9m91uaXL5Gd0CbRtjPB1vHA5bf1xHXuZEWy7uLXfOmq_IVZN_LFL5UOT8mm05U2knk9qFE8rdx46eAObkJaN-6isrrIv95OgnZoyh9A_Ym4-xMWwPBTllqdkTXj9BmQYrZ1fewA6rHA5-BiSWQ-mb8fZ4hei5NdYyagECsA5YoiS1r2mqrgzUGyRReejn6UZdXeGgTzX6W7cGOamA3R9YKi6NNSR-rPHGHuh2CxZ7Oc8u2TzGf52-SBhQ5aYF7vsxsRtQ5syBHsDNXNCQZvF3d8x78MmV1eHXZBe4MKoFXMBe0DzTkcrPeq_5jI3JMCVKYY9MAFZu3JMgnM41-GRO9H8rwau6Pgl87le&amp;b64e=1&amp;sign=a0003a84c91f1f03ec454ad4af9fae28&amp;keyno=1</t>
  </si>
  <si>
    <t>//market-click2.yandex.ru/redir/GAkkM7lQwz7vv7M_pnW8meuJTePYjE90K_cHmZK0jfQaO6XaC-UdOzp2R9jIx63mbIaZjyDaYSKPPz_es-GKq5dUrnYOGO5MR2y0Y23lgrE_Gfykzi5gfB_JvrgCSEbk_dZyjYmrZCgep4DPshQUbu-2LqrbSo-iyZhyrN3wR01a24ufyGfd9ZMdnjuHfjYAE6T7yFQQdpXgfPLowIt3CDQnNcDTXtOTgeNtSHsHQSfSwswVx-m2Cs7mJbBPnK7prigqIDuX8lZ5BM4ixe0Xsx76Idyav1OUh1F4ZdRm4FJNW9OoBxLGqtwM9FWpfvzcu8kehPo8T7AyTpaAZwf4p1RJUpYb_IsQKhf2cV8IHH_SPHg7n8Y0_nLKEMxJlnsHB855ZY8OoJy7e3DNa2xQgikP3_g0WRnSQ0_9uHcne-plqAU8eSB16fRPJEnM6J_CvojgEuyJTtmG3ljOVMB_WA3K05_Z20QwNjjpav2pG4aJDsoKcZjS8Oqu4RDzvL9sXME_isllGa1BWfAOIajosIKnxzc2e5VCuJ5-biPZ5ROlexIWzXDqHwpbxEjKcMeJ0Gzzp1YE5UuREbedw9XxEvsDRiOth7jGpkFvb7km5_cGi8GRJtatpuRfcBcIdudyLszO5GO0gHLFTMoOQOGeRnj9NDJcmXQ-MoqLXsRJ3BblWRNIJ6CzQwVb6zIpG0YT-mH5iZodtEXqyNirx-xouzy20SHMLE9mzOCB5jOYiWr5BoEqzvgglyBsoOaWhRdwadYT7tSiGZ3G6FH01bwtDIzCwHvNfuU9O1nAMUer4p3mLfIBn49QKQrFqj4Uxe1Mh2e5Y8ioexEqzKSNM2OIgOeR7w1NZVMtv3vhqJiQMSqEy4n3-_xh58jGLa_kGDEUn2wBqpKxjfJkBtrSiXRBcn3js-XjMV_67S8VPf6tF4o5Dus8YvRH235a-4Oj3e9hNchNEloTtNw1RVNpqJhWG5KXnt1ytk5Bfgde_CRp8dnv-rsiM2Fjbrxb33jzxK35OzTWPSxcYOJFdxF8XdLn0okZ0LcImRHyUo-_14CHddST0pvVH49dIIWNQoICSROE?data=QVyKqSPyGQwNvdoowNEPjcIn9wkkPZWoqrbHlPLv8TiLg2G4VxVLVLBeRk-RVE5U5kUP9ybC8y9iurvhZYHUdnN0yk6zY1yJkUqXGzEUScpVqXLj3NXv7RCEhNhLyEE0rP5K56DpXaiUENd28tNfagkg-f9Bi_oV7p6pMudMWxBkUd7tMB5-Q0ACqmPf0kcxWri7nZJKseM5xCvHBk4kIi1bpwfkKC3gMdceThBh4v0,&amp;b64e=1&amp;sign=5c99e35bb3f4b3897a8f29c669022662&amp;keyno=1</t>
  </si>
  <si>
    <t>//market-click2.yandex.ru/redir/GAkkM7lQwz7vv7M_pnW8mRfsJvAPv2a_VCTerGuVhK5JlrZBZseREw1EVdhv6z8q7Ij87Z5JfqLVKwTwbwaIiFcGhOwRLDPpKad-9gHB5_HF8Jm9ssd4Tm0x8kRBC-WfzLBl5Pcj8gkESIPaxowfRhav5ndr-WvzFYUyEqUMi053uS2E1p4rpmj_1f3TUhGEA1Oz0YF5fFRc93CgZMgePUvAiyVqhxVN76I8JNqqI5Ahef3Oa9bnFf3tkbniavlrKDVzOKME-8Eb027DFm90gZqqt9DdCGafAwhF4MsLx6TNaXTC99mDlsHYkH3p3Nqr6CmYNUS2fo_IN_RcdS-ee30bh8CBa-DH_QvBI82r-7iS98J2UTmVwLh9pV0V843bjl4Mmmt6uV5jlkwd_JAeZXhXcSXfehKspseR2Kd_QMpPJkIL_Cls-4ZT1eZnchw4s6-IABjp4N7s-w9P1w4Q_Lokr65wYmesVS0xJemDlsA2ov99s7-99G7yt4GtH3qUClE9xHXIGSIi1VN8MxVSN4uyHIVF9ufvdpFYzMIlULu87OZdOrKizk2Rd-4HNBqjMgsUVXbxonuX8m-icZJ5xZKyoEHLr5v4DAi_NU5LpK8zkYvxF9DDjYBIKVPqJv04Pg_vF5RUgyEaxV5x3uiejXHIJJjGhH-lzDppwzwY5q7j9UG6ldJWb6T9A0YtNkhWqF4Hc8MF2FZzSboW8hxXTluFx0P2gef-MytN62mblvkPD8KKhRKGvbsH3zh0wVoeZ3-4hm2IdVN2iVPOwtUtInYs2rPlgi3PxDBCllhcrNtPVzgnJLtYHPRe_UfLmZ2xJ5lSu5u-JA07If9dT97TJx0i8uzzpCQrZg0k-trcpFGOBnCEA2u9HwBYuowT-RqLbe1JG2bJIQggXZvj1O85bs9c_uLB2wdy0CfsIkd_CpuoHN3uv0bV9eI6WmmeD8ghNg60A9nLUdPzjAkR8hwT01QJ6Mn-u9B0TXgylq-C-9Ge4e_Ge_oGctR55dfgN5Abq3t_3JmFJNhRsMQ6ilWqmxOqJsaEiw0m4mrpGY7YUqtrVc46xRh2YzX7tmXNIil_?data=QVyKqSPyGQwNvdoowNEPjXhGc25KANX4YDZqi5CryDq9i-SKhdC9nTpS1Ip2GOcabU3Rs3aN-Z1VYIDvut09qCK5RPFxypOJHKayN7iIR9DgAowqQF9gD4VmupcFu0_ABbNoTeqABrbaQLPIE4QoHhxlt0T2xPWvun1Emt8zq5euEfMMP745cMMgeptMNEyoiLo3iCkQdb-qc8_QfkDl8k3-Tdzy8pi1UKaz7IowGJNIEajdsMVOQA0s2P6jdWiEQBYuFQdPbMWwScAmq1xFlTGlwZMwlfVwEfQemKhFOgh6ScFKanpxtW2fVxlO1x0OKDv5yC4aw8chOgaLyrzSxIuoErJiOU6vazwoc6pNl96HJeQRvXUAfnBJP5yjSQwCNMLLkcuYTpBEaUCD0RdiYFfUbdj0aQ6-rw8i8WJpIje9J7YBt_MmtPqLEmDZbUgC_QWZ_XS3TWqDw-4EF2R3OGxA2sqP_6CUhR_CU9vy0WMTjF9XlHCgoYna-R4F8K4w-epcQIzEh85w9Cb1Oxs-NJcTusLMpvjCzUFJ3Of6CgHHRzdtyZTsTw,,&amp;b64e=1&amp;sign=a0545124fa103909628200163d4aa14a&amp;keyno=1</t>
  </si>
  <si>
    <t>//market-click2.yandex.ru/redir/GAkkM7lQwz7vv7M_pnW8mQz3Kzm2Uh8ZeOVktJCWuh8e4boZMT90KwKj24sNKF92ddtcViCMPBUdEEz8UTMI807Gyf7EyEhH2eDD4bBQzFA03P-AF47LV7aqvnnKkF0AW_pfsHpYyheT8iBN0z72R9JKQHB5n2AQmKm3Dti98mtjrssCjPU_J5AWi3vE8_hhHC0eZpkVmP-XiKHJqMZi-3Ees3IaTQDgbR7NlKkGYHJ8V-2vZWFuDFcAdjXPe15IFfOaU1izjJeHwKrzEevqcGLgJcYcTjOO2Rre--j0KJfUpsQHg1H0HjNIqrnt1JJh2FQkIC38TYXclll6QgFinskMTYT1hitRrgFU9zMMvD2TsJ34b_j8hAAzz9tyIvhrDQrGAblK4pW4QUO9Dur6e5QwleAPmkwkKmnz1Lg6Bdt0psIFgZ46MIEJSpEUiGTquGitHY-LZyib5oUyl3MMfT-quLLUpf55mMqEFtvZlpYLTwTahrC50YUKhYxyp-OllTFHlTkdp52dPrv134IbI1C4YfP_mIjxi0RFwVgijTEjxmdyuXQHYLQDG9FXQ8V4-SH0nJ5I6ak8dXOw2411_0uvXg5vBPv8B8s7EotJV8s_vZyr5XC2FMuREApiSXSw7FFylc_gzPa04r3ZX4VYKGEpymAwhFolcldOfqUFe8BbdAlZeVbEH_5oIThinycj3s4KTywh8b0hTfRrqJiek2ir7iHiqyLlFmXdGMjZAaUAmf8k0zy5DK5vUAW5igaNnY7KiWoNxBKj2qONW8ngOV8A2ezYWRzhq6QLrymyB_Wu3JprZ8YS328DHmkFUaSMDTbLFpBPGKUUKT7sLHrwwu4kXJCZBy_OzW16UEw05sdlU8c6gMDnA2CQ5fe28VTNhBXMze1jY7ebVyV23TmHMPq6iCLibdvH0l7mNef2i3XmMF1Kx7KVArOqhnAtYtJBRK24DcK5oA2ixbzFbUm9_FUzXhEMFb21bODp7vS0hEoRIbC_ty04BM-FWloaTfRNpBfaWdg4H62T6TFYlr6BX-J5ZX-q9Mv98q2VCXb6aEhJxOF8oWntmnf3-l9iWepn?data=QVyKqSPyGQwNvdoowNEPjUBu8iKId2aDQiyPQ-PTLb8UmW59Y36X01h3WrLCTiANp11XXhP3N8bIfgOOlqpL5xBcVQpUNJbgrzhoK5jn8Z3IP_H2a1v11a5WEFDOS4uvUN2VhI7Vt8d5acfsrW3fm6PhFauq_LqGQvRbn-EXTJMUrmdOCo9Qyg,,&amp;b64e=1&amp;sign=7922651570c00673afeb2455d2896c53&amp;keyno=1</t>
  </si>
  <si>
    <t>//market-click2.yandex.ru/redir/GAkkM7lQwz7vv7M_pnW8mcUuWo5ka2D9dobqlxku0CgDeMxeWATUD-IM3_MR7mgjH2pY7Eos-zwXNRHD8zT_5KevdcJDOquXfe9GvudSi66YzxT3PX9bzIzJcDa_ECF56NNWUPv0qCLP9nAh9zMg0vJMbwCcF-0-3oyDA2q-DWuEA1u6tD8M11f3v9QGKdP5T_3GFRHIAHdLeLcOcQiWj213ZKYg4Kq8meniBPU_zqXBgb7ePvjpA0QWFz7R61QNhiQaapunH9xMUBZyoQ85yH3akjjoPsOnsUwF6G-XZOAp2OCI1F5vOdfzbUuhLTiWnZnBvm6nEPNMxLLf3_YqcJ2uUevSY0FO7oEEpzzzW872KSUkFVXLUvlnH_pR2iX0Nh90j-u3agHb8grHG3bZ41G_D0YpcT0N4TwVBC8z7o6PoxXo9_7emW0lhSnIkjudKDVYa6M1oB1QHt9g9oG_wb0uF4pT30BU0qadwh5HApfFZB6klifV-CAHyKvmRIw-u9BocHzi3o-KPVn_aVFwqdny6rHXde0AFunASuv-innlC338B05u_GopqWRJUFs1r0YEdYQygN3DRNoa72Ce7AH1eLBtdYRo70yyJQ_68NMLZxIjEhb2mK72Z8ok6j5shHLaZ1vQfBzgSydB6iHdyYiK3QVPC2AIu4yABu9DYIlG9cIA79muhHgISCAVP-h2m6mHywI0RW0JHkZh9DCXskuBbiMUKydivi7tVtrZ2c0p4YHIhpUx74woyhp_bvreWYBLPmq4J9Em0-MNS2WtKlElnLo7lpLVXFg2FIOGu3S8yRjwevWX9hv1lAO-BhNSwvKODJtgDqGffDeIARpPDa5YOeZR7lOhl5wvAUmH4wqYf9zx8J0ZVGyIRGAwXE864NaUwbPw14OW5X1NS3cUKcclwmNZJ4Yu8G6_YEiYjcR2JBTrN_If3i82Ef2PIApCwSLOgpaddWhPa5W3TdAqTvFvRwrcV8hLUxBXIV92QaKSwW7NT5_W5W4CZ1Fu6t3gVKrOVC-gIvcn-unkVtgO6aRIKJUrGOIETSBNzsgwS8Y5k3hLjtTupCq3iSP3XWlF?data=QVyKqSPyGQwNvdoowNEPjXwQWWrc6tY3_e5lQon7L4BSFI_sz1lYyyRBYiOWrtc0hOjrv-hJ_-7DF0L2rI0lHX1O4ooCdrCoQ-fHxR8yXg4V0NfQdBmyt-YyIRBQZp3INjIYNbt4r0WZYNkacbB-wyivv5ZX7Bq_wLq5v8ZTF6DdCwZ4K6jwK_WLjFiZNfFP7l3RWbE5-u0kMJOm1V5C9R8_xeGa5h39tGHMH4ZiG3cL7kErxPyKSL9LY72zDLlwO8wsMmdhIx3VfD6cak1q53j3ohPnBMKWoLg4SByhpKHm--5CUltfwrtwuI_R7kYoDxvH8LBnipLyHcE6xMcHo2SVgsZFJbsPYd_wKfHtgusU3mLtz8NErMdoFggceMIkTHKxxk-3umGAXeTVXtD-aUhSRTsarHPidkAwv__1UPNHUnveKZIYVpYZrBX6HMXFolT7vrPHjG5lI5YuJBFddkxfm292jODIMFU6HTduWyLAmQbEtL-nIIxnTBAm0S75Drt-OmH_QG6deoMuq_dG0cNKXVH8YB22vXEuoyDWL6jUAZ4mwSVwYJqjkVL31x2E&amp;b64e=1&amp;sign=71963541b561268162ad330170d8b7ae&amp;keyno=1</t>
  </si>
  <si>
    <t>//market-click2.yandex.ru/redir/GAkkM7lQwz7vv7M_pnW8mcUuWo5ka2D9dobqlxku0CgDeMxeWATUD-IM3_MR7mgjH2pY7Eos-zwXNRHD8zT_5KevdcJDOquXfe9GvudSi66YzxT3PX9bzIzJcDa_ECF56NNWUPv0qCLP9nAh9zMg0vJMbwCcF-0-3oyDA2q-DWuEA1u6tD8M11f3v9QGKdP5T_3GFRHIAHeV76mQq_anUh4thoHl1G5HDyAScWeCcuO12M-IFgrPYHagS0a-WBcIq83Ci477qSO_Ql3c9q8nruMfSoJwyHIfMI0xolqpEhKKXzlKVjrPVyIVyCm6P8LvHc1p_xH5xDKReSSo1WTKDngCBz8R86i1OCM7cOPuWhIioytqhpvdE984dV7zLWUJWj2BXUcISR1FpFAiwtqhtiPWdCnWuG3TjNVdC5J3tWHhA1UWiUccKdPIOQsPX4jjwr1EiQzy61mOrzGJgghV_BElWlpL52iu7Hf7Gjsq39IKuLyAzQtbitTpUlIXpZO7z7zCuBO1m4wG57zaKW2IBv5_cWCA6B8cF3Gix6g5gtvIWBrgkZUv2K_9utZqVGwu6qHIAb9FQM-ZANAFVATiHO58_WUH0N4VT_7BLi-mLoea4_WbZuAQs8dkFDxzGn1HrtW0-fXSl9-L6_eZUn-VbHp4hyUq41pVJRpzpitxWe5x_22VryGkE-9nor85RsoW6mfbEGqQpEqO2A0WU1IBTlUS8NxNk3SKVhLQBUMcvCCnd9W4bCddGrmREvIn_Nu5pQvCRhJMdpvjJ0SlOQRoenwpXlw5Ilfd4atjlka5h-09qHJLnXiIiMXFx69kqNfY5hQZed4ZVBBcJUaudl6w_zSaZZuRrEZ55BmL37_m8XpYdTvwusUS3A5Gdf7dhaQtCxvbFkdv7-F9GNix5Wwkg0YTrnh4EQx4C1TIqexHPV1uoONnFaYy0A7jGmKynTsdj2H_c-wFLDkjcx-kqTUMGEWC7-kVwk09AhGumsvkrd3YuXxplkEHkYnYnr-iFv6kCZXEYcJCXzZ8cpaYUAh5x8buVwmwWVEaqm9X82fMdeNDDjsdR9Vq0A,,?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mV1ONMBJ0etMmhXVC3DvvZBVNyTaGmhtLl1pPmy6f3kaFOjBjdWSfAMNQ2OOauiHUkYnxWGrm-k5Gu3z5hO7tO&amp;b64e=1&amp;sign=6dd0b1149478881a123ba8c898ab14a1&amp;keyno=1</t>
  </si>
  <si>
    <t>//market-click2.yandex.ru/redir/GAkkM7lQwz7vv7M_pnW8maAc2HqqKS0DTOB-mzKqeObBB8kleDtmDh9c-u81WMzZurFDNNyDy-Z5bOYUUh4wOG0SBO2CMsAeIWS-3YIrHxVo1NNum2lB7uIy9bpsgYs7YzcKdZY4tcTeDsKL3SL5lT0Gm6cjzb9aEYGDKFe0ypP28VnGcQqgtuVdOloQpvnFwiYJSYERedpb436hSdqY2jbZdIi043D2j2ITHqmruYuF1Ye1ChqibyF4c5Em4Q18WZn6LED_GU8GmKA7EowfAB4JsjaYLxx-rjmxcObMAM_bJiqY-5QsrSpecejYbTerZola3NP3ejdnDpZE03SXVpUKO0fsIPIqgyBtFgMBxHbUwDBvmI_C4QfeQ1WUEat4N0bp_NAwg3zjIi3Krv9cJsBFH-6J4ZbWU7r4J3c77VCnwDZGre9CUM0EBn4vNqKUpBxjn8zxi50ff_Or_9RA6oMbFmqn9qV_AVXMIjT29eMoTzl-ts_hFimQLXfJut0Z_Yx1Mq1A2EJe0pfYIqyiVL6qJe5yf1Pdw1xGpCHYH6nKqIslbpIm-C1ulxhi09rKps_1mPIGXfFJPkTDBiJj4E0dFy_fiFnegTqW-oTUs9cd3iIsivc1uN8fHoGhG9XpLARo05_P8E3Rh96vfh0e62AmlGx011Nwtbnc4ynGLVbyUgoiGeziSD7keiItdf3iWKoaKpQLeQ9FU8H4neBi4MhT_2NnlASlKU13fTzWZxhFWP1TZE3d9Ckw26fI99rJDcwYoNmJjHJyD40p-ZWb79Dc1nH0hRqlNAdjj4Gk3jCHsfcD2u4jgK6HW-q8l3vGHifwG08VsHc530yjLwVMzID2H226jAkJ_urP1nom9_V6gtSWWh0Y6EB1JOpyPv-_uKrq5iXyfPIDf5O3sn5svVE5IFBxJrwFSKAx-1z8XaqWe5RVsR8JJTZHToAPPRzTQcjSBLiI0bPmCG7SQ86m4fe_AhxUATlBMHbLbUbWCH95YsdZROF_dWW5VyO7UKvphwZuhPgKO46N-BGuwk1jUD4oWwpz5EEJUuwkzf6D7tjK2WuQTG6zLOM_UpmeWHlf?data=QVyKqSPyGQwNvdoowNEPjeZ1Y8XF-_WxNeIPD881uhV1WtDbIXpy76ilXMpDOy9_VAV48V1jQagsWN6RkE6qMxGH5iAq2A93GCJ6OVlAA41nH_D_o0kaXgh7SK8dZvcVE3D9QFmB4XqT1OC9HvTvG8WZ_NANQqsrp5XrL2XUe25Ki_b2hwmxzJfNm21jBL6qEyeQS1OtqhTFtOzG3zDMvcrOOWaTKmfHNkCCwI0oOQqDXEptuquXKUI3FVfYCxTuFYUTB7J-5V44o6vfsOGqEeA2SO4n6H3KXH3ecWqZHDnSUliSWaXx0nwM3xuq1JGEqtJsjyPEOHV3DyOin7WirFX87-ItETGa6pgzwenEMWjK5W4earX-Gc1LT4BoEg0r6zN86SbZopUPStYzJ85O8lnvKUKMbWiULU5RL3DRbFKdz2zd1JrVJ0qkuyBKs0_d6Ca7NmvEaPhxRB-TsYi3Z8dV0cJfO1s56ZkWeDxB822PpIeeRo4Tf9n_Rqb51Ja-0WdyUQ__nxtlNx3Cyk_qHAZMhrHOiWep3jsxdy0EzQReoY3VQ5AZJgU7DTjsfbu4uH56BskV9Q2jnXVHgtppyBOyg86bRMplCrsHkOISJRghYOAHZz4rWhkeWthSifOnVXn83XwFn18tMt2edMzv4DqTZHb5qbHCjiags9WaKg0r6IP4dOP8MWsjuPMA_M_s5g5wfHyWCDDzLMHqzM_XqBFPs39CTHLPiGEJEcHFN3cahoDk6FwS-PGOKGyRyd-sVj0OrNiCWvbjNijr04py5Jgci7Hf-EleBgho8bOVRcw,&amp;b64e=1&amp;sign=c9485bb674b510876e9820663611eaf6&amp;keyno=1</t>
  </si>
  <si>
    <t>//market-click2.yandex.ru/redir/GAkkM7lQwz7vv7M_pnW8mZBMUeQiBqJ3UduI_pzk84d-b3WLLlXstZa2SS3Fh-X9sRPSUB0rFi5oplioiCoZjOp4W_kC7YlaJd-LafVEKldXI5rP5EavlebQlqziR-9_lnEeeX1PZHRNL_NOI_qqCmJDj9rhu9UcS64__VumEHD2a9nquLZBT-59NbDBQclTnDJZRb9tU3VxeuxZlOiKPIMdHyf8BbxeCgzItK1pPghtUXwwBxhFTrf0rqqmalp8l2qHBSGw0YSHju4qNREvxQEiEWo1aCKSmDxbhoZwgNMVJA5xxIfFlnxC-a-alka7NWv-SD9O9KAQu5I-a2PXDVa4sekD6y1sX2DBL-1crwd1vjOwvoQRcJwK5Hej3E0rYBUYgM69IzVa5j0JozIHU9nA4ph0Vg1N681qOZWTbHSYs9pK7BAl7_r2t8J71nZeNtTlmKDnhc3vyQX21lY_2eBKR5uz9K23cksvKS72UuNDNnE3vOxS5Bb23CqIhSLBLA40BnoW9wMhil46_2YE_BkoihR5IVkQQEcpx6vpfEbJuUUgZCGJA4AsKHCzE6fRQQ4pZTVGXC45c6b-t5EWDA-K7JDxcJYV_3fLTq6jxHwldkFldSUdE-s6zavk8lIZnYlBkdQv-2Cw8BnoPUgk1ro4E_7SuSd9QLWjBxe_2o3oDh-fVuLcKQUS1-n-mX0EpPEoKlSk4BKI2pqrQWD_4ZaCCVns3Q70MgphuHwAa7JZJO-8wlk_z7J8-SOg_m5I--7fkv8Uw60x8l_klUltuQKgXRpbcNTG6UnRaWxLKPOm2wI_zpxdPUXTTTMjeC-cJoPqRUR5LBrP6y46eRyEJCTjP4I7xPOSYBAKXYpleD7sxiN9eBnZUHgywNxMuKXtPLaulpipJQrXAUPodfg-UFUWqrKk23rUvlhMXOD6LynjX94okdNZTIU4zB53n_aPLVxZSU_AsRMh-vvfyy2EeedEmRSMvUWNWojkcB1_9aoPcb66XokP69DoYUZRYeNsU3hkS5mhq6N1uI64r4Onz0rQx9dM2dhsMfeeD_szQ1E-cuFGzD1_ek39GLwiZwff?data=QVyKqSPyGQwNvdoowNEPjYMPY-wHAiv2XSKRPSyjqxIldPq6LI1gSrX9w1q9U3YoD0ACax479-PJ8Q4H4zXbs1XjLci53FEJd2FSur93edukniQnosbQyi-qPgwuls1CfNUOsn4SyGLzKwgkgP1foAFnjiKcmekvOD3shKMMaTdH6d6EQN7rySRhcreWzh6m6FE8NoSai9T3VxiZfd0djrjzi7ItgcVGmRpRTN2eSvGOCSPs_mIcQ4bblMqyiD_lKEXKFXIE7wyvr-CYq6Ih9OV_jLj8o50FRGSpAiuo557L3nwN25_sSZ7U4ze8N6XKADbDdpWKNZJ1BjI9vKB_1KfLE39JPUnbmpusc0fTeGtq86EDY73c2YTt_2ml_gPC3xua6n-1dEnmwy-26uFAiNlH084ZEDUn&amp;b64e=1&amp;sign=0126b461e695551cfbc71aaaa587dbf2&amp;keyno=1</t>
  </si>
  <si>
    <t>//market-click2.yandex.ru/redir/GAkkM7lQwz7vv7M_pnW8mQz3Kzm2Uh8ZeOVktJCWuh8e4boZMT90KwKj24sNKF928yFbwvtM0EC4qP4kLM2LF58038x_MAKWP0_JGkt3T8NUps3fYxK7irfyTp17MumtTBtJ6iCqBhsUDA2U4Z4kcDEwrSWziGs5tvJeXbIxczY_DM3XoEA8fW5OWKt-I95BqajdZFgLjxoAbBzMJDVTTLF_1rmdL1LHKvpLjps_HFpiydf8DJptN0smBRAHds4kHy1VZwsbPobu5_3eqbB95JejVV6tP4c_vH0kUvBVy2eVm3K3Ptc8ojpz6ovchZe-bAfeMKfGP0hA9n-lntX9Ra7u-xtHbZEeuRoEnuFwREsSGJqNRipaRbg6A538Y3QKx-kUuDY-n-NcWZ3w0VR2FtqZkaZocdG6ZPEfFotG9LUsXglt8B0xYi12HakOOahQHkpq9ohLFylLm8R1CXKPGx5mM2IApHnIuXdLDMdBMImZUhoMAMcY-NqAnyf46kU2fxG2_RdsiI-ZY1Pzhwedzo6SgSsEpjLEKAxj3yt5OMi5rQhWIoyI9acdqiRPOfXM9-pAqek2pkbBtpDf56NosdqNyisfBe77nMI0IDez-etWYwMB45s2-5IfcEgQ0FrViX04beYg1cisNbIQO0Mn4qNC5YmPRueseNEneyKMwJVSUqM31RD3ANhXsFj1UCtt92lPCT29wjAKolnyseqBoU-E2M9YY0dzBf-xQWczgX6Ijknoy9NeV0Y4fQZXBGjhNQ3i_l3SoyCAjP247BwfpNhNSf8zwtBQRIwwom2JfZMZ6kF56iJ3Ak75FblQLh6h-P1tITQby3FgT4Z9DXO-Ssq1MHwndr_oRuyYGjPMVOadQ9CuaWD8KcYsuDgaDLKl-YOBtd9fWzYsd0g9ToIUibIox32Svf-Jop0Dddazym09YEf9X-vpo5uJt_tGLNK8vXsprNSa7cYypsyMRGyMcad9EwPTHUq19RBib61h8yRMlbqjRCZOt5EvB-lu9nlf8jsrFSz0l6brUUVN5l6pymCZoj3mBXpE4FH5k_Di8bPYAiS7k72q67QF9-0n-rbO3zzoI0TShf8,?data=QVyKqSPyGQwNvdoowNEPjYO82nQFv3B51PiDo1L8gdlE_8sW_VKPvwfAZHrTNpc4PaMdj2TV59zjIBZhCGHhZOTtCrG7WXQIkQEjiW8F6qPq8E93Xl0_1C0pJA_4iLCZm_0d5uSflKNfqCa4UgEImQlQe7qCUNN_X3F3AUlM3kjL30gTRKCCUxJuKAc7nNsY91qQLfVtjU0cwiLuALnoFx1dkPkAW86trUgJa8mo1Sib2NWxUi8o69ZGqbBOC5X23Y4knsFOkyqIfBT0wTHLHDAlbCCLj096Y5WWugYukEF3hIf4GC1uAIA0PVlH089lYoOGyr78nDHpZmSuDFJnUMnO0p-VAF7ZJjAj05tr85vITNaDGukDlB0LDZlafgmqFWSNPJ4aoigI5z9tUV8I5P8YwwQ5WtV_cUs2tWed0hD50UKP_sFWQG4RTttlx0TLWuIWvloKGMh4Gx-naj4F6QnsTual2nMUTVg1Q0EO0ZXYoX6xcpU-e9ZdyPj0QBQhGhnJfflLGUUTUxU5ajf5oE0shd24seRt&amp;b64e=1&amp;sign=1dbe65d27ce3a7554249fca0ee617efd&amp;keyno=1</t>
  </si>
  <si>
    <t>//market-click2.yandex.ru/redir/GAkkM7lQwz7vv7M_pnW8mcUuWo5ka2D9dobqlxku0CgDeMxeWATUD-IM3_MR7mgjH2pY7Eos-zwXNRHD8zT_5KevdcJDOquXfe9GvudSi66YzxT3PX9bzIzJcDa_ECF56NNWUPv0qCLP9nAh9zMg0vJMbwCcF-0-3oyDA2q-DWuEA1u6tD8M11f3v9QGKdP5T_3GFRHIAHd3DAfwycpSjCATg4Dz1IZvjGvpDwfPCc2eIzmc60QSbBCgLF_5TmloyzSTUCdI2epEqLvmQGDcZoDoNHX46J-G4aaCE4eg1wNefzMq_z7SAIDjMql8uooWqTNfNpsM4kFTkNXB2HgLBi9KViE9FbpFXhVzSyX2rL2LoQhs8a7BD-f50Nkqzh78D_-3GFUMhfRZN4zB4QHIKmtrWFbZ5tmp_dexKLStHthOwrADJDI8JBs4vaUHZ7_dmzdx1mOHByj949OAnK1bGsgfVVRjZZdV-IfOtFJNUKXNNuB_YDdxGngtuFZSbwp7PzTraClWAIN5f7LyeryT5Zs4OTpCoIxuD60bnfrm1CaPyu5XlI87E7Twn7Y7hVt8XkygGMdNajntZICKN0ItUGEx0juS4hyoTHvp1yt3_XFlltPvATZBFKxnhSMFuDiemg96VtH_nXcP7XkOMER1iJNCyoBD8xYolga2OcRYkEbh8Z4sMg7RZtXC_rxqaIF0npHvv60YLlqJDE34nPNwXjgozqunKCuEUxwt0TN6gxKbQvF3GtvWqVcwVQxun_3BcSvl6JhUUmnWRVzFf6Xe1iKdkgodomXJTktZyhikMt_CHcdkkG7kR55d_qDLKj38RE8cNdpqAfaa760hHVVadMUhmokmJK4PLdb_ObawINcCBqdusVq8jGgz_53OeJSCAsRxZ2mQwumJrDTSdfz9sqfRipJ3JGBJomlL7ibEV4lNCYx2AhyFdFYw2fOuO8eNCDXFqrsVpfucPKZhbQ77nZmlypvizAUr_eIRz2w4U9-kyAHKEzTk3mZoJ5-xGNY0S9pe67qruNA68pjykzjUN1AjtjVS4-7I00XZ0aNWalrQBsL7imBYVFnxJRNqvHm-?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hhn-aZ-HFWl7SCr-5BDj3XEhRgp0ed5GhiQsxUwwnUWmm2eT58nPIh2EwWSBueoCBbBCNYiapa03Ao6mBXdOM&amp;b64e=1&amp;sign=949c77ca284af93052825c053e5234ab&amp;keyno=1</t>
  </si>
  <si>
    <t>//market-click2.yandex.ru/redir/GAkkM7lQwz62j9BQ6_qgZkOXcqQmTq98AjfMc-aS08VZ_WbWdoM2_tsdQw8Ons8lneSoDcdNjgFz5Y0X3BuudkUcZfDPDHkmB0yvJotvL1-BeFPJvjqK0ki-WqV9tIxwA2JMhMos2KrgSrjXZiLO5tdasFs2OVdHIBaXHdDxkmcDQNuACU55jVUbt800BrJsarfuV0CLQZqFwbgl_-E3GPEna9koIyL4hDcaqbN-_FcKiJpO7lnvUIRpf94oSIhCKjowUlFCLaHCyjWSQIBwzaLeSFG0iPNoySo_SIeIPWuzPhh9OwxKRCWLAqvvmHiRDdJXghHtXjPfBoSjRWAIADy6efOACUpSlTRuHGTbCGnuqDFqgqB2l60HutLc7hyX0Ou4uCSpBrO9qGlyQYJKkEI636xTh4qjU_kGzlCBa86IZNjo-lD2Cy3il6Qk2ec7WlqnvNJ5oWhoPPPlVVs76WJRQPENlSdYps04d4CU5gwUuyuAIpr7HgZD55HPMldA0b88SRj8bdQwCDoyeWZvnFS0sNDqbCXlmnJKPVvH_-YtVEuJik6wuZh_a9C8rbpjdNmUQb_OpwLRlkTLcCqpPIPXS2znktZSYazKYU_Kcqig_c9wnlpU5-ehiU4IDKdPuznxXQ5CBRsbvuBuudp5LZD1Yaky2V2Zv8kdL-M6U5B_mCODiYnkwACY6phKID6zsBAIAJ5n1AfIQjpsnI-Oh79F2fD3VtK3EsfnNZ_ygNuvLlA_WhsL559C6DiY9uVPqZPjqSsdja_tJJDMbEAIj1ifyTUswStqkCtEogy5GGVyU7CuUVD3Exo1sgqAARxi_4t6CwepKdg30MGSpkpwgEOaqyBYP-3V_CSOlELc84aZ3FqwVtIh9DNbkAhgcDMYdF5aiOSGPuhhMIfjdrXZpKsN8qIKagORvRFFvPLlKb-2A-c8FzR2YOW9bxuaMg1sgmEwWprgcu7R60SeZ6LMuB7wDb5yHnWjui2__AaZ9Z4VhIGoIyBxB1zqE3uU2cMSkfwnsMsPsdlbna0BN4VlzY5JFdzEf4qS?data=QVyKqSPyGQwNvdoowNEPjcIn9wkkPZWoqrbHlPLv8TiLg2G4VxVLVLBeRk-RVE5U5kUP9ybC8y9iurvhZYHUdse1NBKr3A4QZu_tKbSpNNmBAoJ8KXOiLY__KDzmt1qbtwIJPAJFLNidMX5Dp4gw-yaZtOOgp5MlOhUJSg5ssLVNMV-CE-iLJuFK4eOyijfOm3nmh8ww7AYL6dQY_03MqpIbq4kzej6plgPeb1mn2Rk,&amp;b64e=1&amp;sign=496ea69cdd912ec101408ffa1cd8415e&amp;keyno=1</t>
  </si>
  <si>
    <t>//market-click2.yandex.ru/redir/GAkkM7lQwz62j9BQ6_qgZvuPHuK_66eZNfCsEtUFHNg0wbFIw5EiKZWXt6olQ_Dw02INj4uqPN5mQPqruHceMPKMiFPVfTBCwQ2W0Hn8S1c4m3ZLa4i0FEOuBFhOvea_mjC7jDxpIJjvNtppb_qLkAl503nZBqLg6jAvwSUGISEn0iY1QviUGyiB33-O6_QpLLp5BEFhz3tjz_oLjNc5QwmKyKJszP7A2jIxrPl8bXOYZfJQSHmkn_qy3ZuYz5besS3lIdtFwlPbpW5ye3JELMxI4mNyNoyGdMyg8WLMucPiTShkGCXX4e7UI9IALa_59LIY5vf3i0mfC88W-KcCbHkD61bU8Cmuc_k5wRK52shJD7WXXVbtNDrBx1AE3nU617WLvil7GVdUvwynW1q-kr9A28_AlT0CpnTA6yqIkQ0_WdidDQblxVXztr5apoiPovOjLLBeFS9W4F6VqyVCKccEGg9ImbufgRMTCwgvqA5ccEmeSNFxcAyo6ttc7NocuIh4QFUEhSlODrqeL3qtGae4wzwWMtH3oItoeIxYTT7uYWfH2PMm_5gmHEhClWjpN-899bbcAetS-WT4vYky4BNDk3QRTVR8FiIUlT85WvyQSA96mypYBQxVyuzopMn9I87Hx1d4aTpGMnZ4AaG2SNlXQneW9S8nZrquXQJGKcbzmDBeu9jej9-nb6Fe3RCfXElKx2PIilUBQFgLMxZLvws6SkyIJ-eYa0Mu51fOw-FAtY-NzDUE2hrd3VKCg6XCsexxrf2l78mIvxmzoGKUulymgBMwYi8FCmBHSBVKSuLLDBRiJV0YnfliJ5mTipH7_W4JE1ziznpIBSozxi956K9IH9asdvB7l0KJGWPkPx2Ir9r5n3sgmQxlNprLlPElDBfZbfg5DIyRKgQ4Hi8kyRs5YudFdQGO8PW4qFPltppSIPQD-XaQeLRgptetKZGVXIBAEZXp3UqYM_wGw3BUGl5Str3mrp6X89c3YvU8ITVunDHpifP5CQMzdFImAf3PhERElCQ299Dp0mQ1NOKr6-5XONFklKuB?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SAHzXeXrJCoQGHHPcUWhg8GJt7_TVT9IagaXtGnDuCMFJwRKTxKKORpuhaVcc9lK8HWyEbLdPmSu_8taPz23ZHCUENQCIpfZ5xxYJp_92hFKbv29NVckaG-BLfhtIaDqcI3VL68fHUtNUu1PMhUJSkSaQGJu1wDt1RhFkTo6MRAyuNVImy-W0fwvWc5fEs0LI,&amp;b64e=1&amp;sign=ad0b55cc262a719fe63e0af75945390d&amp;keyno=1</t>
  </si>
  <si>
    <t>//market-click2.yandex.ru/redir/GAkkM7lQwz62j9BQ6_qgZrx8CVrmNM3qXAR5bQocgQNRSA1r0HFvpuAHQpv5J4wF-DSSXXeL_2I-swJmZjxBH-inr3vFal_B_fUFLcap2y_n-7vEcZH8Nn2ycbKOl78jaAM6QS1jVh-EIWXoSxDwfFCI7CQ6hQXrPGddC2WtyH8K0W6BQq9tVEnm6tPGVhTZpM2rR6O6_ppaaAApmUMZ72JSmrxM-3TPh-4M-ZZbUif6L_NJ4aJYy5rbmr07t_E-P8vnYPOiDsDwH4mwpIxI4iRs8jSJ5owm4tebotNHnZrUPEzTxPOsvj8DTuyj23R8DOxbR4ORB0-E-S4MFF7bjL14z-hLtjSkrFAyQDnj0O_XLpWGOAfJsHbojHJ_B_DWLzSPVSFwm_0g4XAi78O2QxXgOJvv4Mcayx0IMpkR3o_Q-Zm-gkyvrNr_7RgQcJ9tKtkyK1QnVCWhmFSlW0U6XnauqqkzYpXiUSstaz-F6s_URkiQbHgMtLbYn_6g2oH8uJBjvg_tjPs7ILf_Cqkfwp8X-eHsmiQzwiD57eYvn1YfULmTU-fm3TZOjaVQSlZe5oLBGlEwqCB6g154OGTixXoksEJLAx-iCSfT2gpjmGbZCjB4KHf2EXv50T8Wh0bZ-ULdAQitkQUO5Brg9wAMOrPNCEvbPz2WX1YZGcHYs4NJSJMAvzEb3zdS98DoWBgTq6mEuB-5Ks2LU6giRAljyYqL5MBWOOkSx9Y3lxMDeLWWko8YGc-oYYcT9zqdqYVJ921shNFVy09SQxzs8oGv4xbgzocpW-UO5Y-Ul_o688a7SIHktUwePXeiNPtRJz76BNUGVaHCDDWjSZiWx_RZLp_lORyATpz9iHl6sYEID48Z7ckayBgTkIiKj1zOSdn0FrJMfWObgmZuNGdfAlkf8i3vzy4c6sh4UMWdBIeWuI9qEv6uc8810vk29aj30b85nGp7u2zkE1RqZr1EmxWFoCEdaoFfxnp-4YI7yPQRDAtkP3Gi_EaVkKuNQE6EO5rALVDdTzVPrGfmfK3ve7g4EECVHiXxPlgK?data=QVyKqSPyGQwNvdoowNEPjUBu8iKId2aDQiyPQ-PTLb8UmW59Y36X01h3WrLCTiAN5LIlaa3EWwwpUnzzfihJe13LwefqAo2Rnj4i_BcFjX8QoQiZkcvNBHIy-a50uNhHD94lC2f9g5nenoeabcbo7b-LjTs46oYVK8b8symrNHaFD6KoYz4MPQ,,&amp;b64e=1&amp;sign=d3e8950a9cf9b30e93baead2c4a234dc&amp;keyno=1</t>
  </si>
  <si>
    <t>//market-click2.yandex.ru/redir/GAkkM7lQwz62j9BQ6_qgZrhklRSyBZ8xrn4L4ac-nJa1GuJ1UirPa-_iyq00R-atpXU2oMEEFRyyycVcuf5nQ89N4IniaQ7hpjXVcxb0smQQ3hq2mqaidxxeXbYfI-arHbkO3eng1eDE1intrHTFMtsW5aEmdHqB-sFRZN5BRY6LRy5P4U2J1SJOxjrE6qRlpddygUjsI2skfgPVP0ie1XSm8Z__-QCuz8CJONxI_NRPIUssY4e93RPPvXqBU8dsIeIZ-tHGGXSxLP4XCLI66pAxTokH6eIr2e-29umu2Rs2_MCVrEZjNl_B6c5RFgzerF-Ze_3iJyqbTQG0afCHj8vMUzpHdB2X42ZE2IOVxCFAFduTOYuJT5V2FnSyDOcuGQM-MDNho82PPMZMJ37LwXYrye_1I9QiWQm5wEK6Qk4etc_F8776NBJkwh-DpTqXAAOqEwUA2S_dBZLIFT9tNqHgOrtiKrLZR30BbrguUzzcIvjxaN_hH9Bn8WOnLN1QcW2c9uwiIimC0comC_BuHhnt4PEd8ynRwSz2YAUb0J__IikLwwaW3CSPrBCrJIvPGbJDWDxC9rg8gv8-Z5Ed_r8AppOcQoDN6YFwMnNVixHhgiIJ73Zyp8GPnNCZT4WUbhB0YNYiHM27ABOngbnYIiVvO_s9Qq59-M2MctWaup02y09Um-sHDSXaWKijddSihG57m7QNfe4A1eU-qz0qyKkeVgPkws79a3aRmuRmlGa_vF6E5rAcWeLJpRsFl1nAVahayJwwvN37wqWoECk1EalPWle_y_HSm_S7THHlCgLgSddi-O4cyGMGQGJJxQ1-7-61xiq53efzLGq-ojxcJ4fn334gJtMaEO2slb2q9yaBoaEOp_cdjA09zIta40lpmcxGpC8EVQV_QQlJlDwFuRMIDRCKOlFjWTKA3GTYZGceyLi1Lz-6tKR1gWnRc0pvZ1kLsIx8Skc-1HT8bCkljrSJnTAGKTt5r5GA9pDUtUqyfp9wz3mjT1zgnqRfqzx03q4A0nIF3kKIbAx8WAirtdB0xUk40vID?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duqtk9f0ijvm1NkIcAknw8Sf0PDACXX5GV6uKZMG0iFKOhzDAtxdeEn-MYymzeUKMxZ7cTib_GBS_PMOHl6qcbsMA6y7lvDzKvYRBa_3JDwmbYkckDXAnespA2Dtg7uhUGGMx9pTofQx-W3WOpUuYYpytljGysjGduMxBRTtfjjQQ4kPib-xgBAWaK7bc3-l&amp;b64e=1&amp;sign=2e5a74f87d18fbf45a7ba25dc405a467&amp;keyno=1</t>
  </si>
  <si>
    <t>//market-click2.yandex.ru/redir/GAkkM7lQwz7vv7M_pnW8mb8tZC5vxWt5e8PURCwYpZFAQk_KzEVT15GHG86_uuU1M9y694GqyejZkv1p8dhdslJYA0Dst9RwHupObVsBivsT3735ZWrtYPP5K-px983mClMfxT9kXBfvwWUdRZsfyimAe6MPadtRJTfXkI-tZFRSNSbGzUH-_zUFbJSh5gTC9FO2GNjcoVgkkzp_ADxjYzWOIH4FwYqyH_bMpjB-xHcluKMeUaee1D1y9gSY3QtFB43Ot96C6CW7RXcTM_XJgZ_NRPVzTOTxB9fTSQddaJNKWikUdnUv8NBfNHSDdjTQhoLQH402EJMeaOSPqOwBgFjQcl5JhbmHORNi9nfXGSiXxPP0Ibp1N8Vj7xmjcBXRk-V_gEGoX9sGUj4cVZPZlW6wg13MbrNX3aE9uH4m0efDbwOnP10Z00H8iUDUeWbW9bxOn21iVKOekGXpN4iVxKLQgcwq5NLWygL1-WIQcC4PhRPF4d95RxZyfvJf-WK5jhipeVaWBcpHKJ-M2NY6Qh32IMP6ih1GgUt08GLTpKFr3vSjAdvuzsFDCASYi8t-iVquYr6He16ErdAULZR1iTaEQjlXYdj6B4_X4UQnu4yhy__VYEt4UdCsRNVnNgF0stVx4l2Y0xnv2f2Cm2RvPRpp_LZS0mI7pTCH4sRuQWYpX3eEqpvQc1xgDT7jTfu9FUi_WHDuhFNrinxzBL4LRh75GVbCRxcpkeFBSgx4fMKqqK8deiqBZyEBJrTRXdL_KT0qPWNuS5bL3K4v-JOD6qmfX2AlKFfwDYcuOmNeBVGmZuJGYMJp8BcCtZdGgRBQBZ4BipCRFuRDCP5W2n3rf2hZAuhoiR1j9ayXGWHyg6nwSVxl31kkSrw_BI80INji0tvDBEB-lMfnyhFTjhzKZ9wtq5pO6OR8vzaSLNuwiwoW2FSDmeshfaFLiGR9VxG7OZ7SCQhU2McR28gXxchE053Pxc0KgjmMG-6HRBLc08mx8eBykuDtn3Wym8es2M_lq7uqQPsbRvq08lu6gwEFVS5VED1vLvUY8KlTbOs8ToFo_lUlh-DeODrwBO0P-qwdxCvn-Vqo9bXSiFP3Dw-ZjAKxAeNfn7xZFJnbG19A4H0,?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CPMls9-VMW-WcszU6ted-l48_dmiTSyWlk-LzpoHJs46dznnUerBrfzc4XS7RdbrHT19ATAtfI0aWURvcUNtw366-ymAlqjOLIyOa8C27r&amp;b64e=1&amp;sign=a42201758d0cbb6cbb55638a6b582b87&amp;keyno=1</t>
  </si>
  <si>
    <t>//market-click2.yandex.ru/redir/GAkkM7lQwz7vv7M_pnW8mQMLOX50vDT_pYBUtQ2vsfnAyewnaXjC-2eZPFKZsF2TSofeSwHRagvrzxJ0TpcKm0Shq2PfcmKG8oc2Fe1-anx2f5bd6hpxxXlRPaqPELIMs-6J_B2INIo2hkdF9wxjMcCZSiQgtkwFkpq3vCAmkGDN8FCrSHOXNCZ1Kh_vM8OcS_9hWDzPVy0cknezeDzK-ssm2o2q1w59v4YqryxX61lAUBlw8a0irUGOiGT0UNjkLVGet9uojzrAVASqLX7Dz1elTXz17DweDcqaCgXkdOJ8bFroGdsJRJuezT06FoUhRoGeJCDWBJAWgzf3ZUedQUArwdssBv12jMH4aXtHY0yrjWQJeGsEuzC1DyuHaF4ZSEQDvNwLijIirAbobj0HkSWq9BgRuxyaWtjbe10FCzY6ixdW04AjBX_hXLtszXKyURUaazb_Q6rViOQI-WLS7eKLZHM6BhfyyDp3413CqGguTPD-DVns7_42Ehq8ErIspMh-v2iN9ODKL_oLYHh-FpDwXDnMpI5zWPj6RQdLfQbO8SgxGGzBO10KtuRm2H03uKUJL51sRwaK0tRb7CT8LFBmxWiOn8XnkNDMfx3vP5vm4dU5noK-IDmkyLSean_3ORTZXkucFknWom084Qubkrn1oyJCSOuahlq3fZef8sbueXdwgV360mCul1DjqrPQneGnt2KHMcOa1j2fquDQe9lvFoILh6bF_MpaQOCUmdjgFm4M_uDMvnaJfFbjIFtspFTAYmHnOWXF50SOZKNx22KKO4vuYtMLitzD45T6vz_7UAtG73ZA4OcMs2PYQVt-0pQ6mBqa7Aw2ZJtaOT4Nj43DoW7rlHQ3_09TPBo5B1f6c9sOjMz27fE8Auoi4iQRNbeyfU9z1W2iB107Rt3GEzjylGolA860F7Z_-_3OAN2I7fXT4yndp0HKA2IZCG9UjZtriuPa7w0oeN4SRAJRbyVC5WPf7zMvx7JR-PZ6zEB3NJ_ZNwEkdgTBI8tMLww9xg7lA9QlsjIX9tOHkFW2K80OKEFYWIV87J19LF1rH7VaGKnie4m4qujmztsljs5l?data=QVyKqSPyGQwNvdoowNEPjcIn9wkkPZWoqrbHlPLv8TiLg2G4VxVLVLBeRk-RVE5U5kUP9ybC8y9iurvhZYHUdrFaTIgwY17c-ZTSpWTIbczMKEVj6BzKE2x0va-UwOYvfaRPkmApMQBNGaH6JDAgOZ5nn3AI2wb0RLX9aj78Nhn7kJW3w6CqMoW2ejJHWrucjATt1XTbiKC9sI6rcywtUgr-xJAsfXz9KF-hKzO8IFk,&amp;b64e=1&amp;sign=6fa3e58778fbbafc334155b98aaf5508&amp;keyno=1</t>
  </si>
  <si>
    <t>//market-click2.yandex.ru/redir/GAkkM7lQwz7vv7M_pnW8mdI5BG650izgfMcVfiZtBFa4MseG1SdVQRucacloOXpk3-2XkvsS5ZJWFW-updG-1JUx-_znQTPvP-Ott5Z6EzTF3QavDU1k2TP18AfAE-Nqxq9wGsgHJzTUZoYXbzsCZOhDVpKqcb3Q9JDKefqc5nbeFozUVPqkphdq74KY9klEgrVJpuFZrd1uZ0GdPt3NpiqRmt8JOWcJW29nOYYUNpGka8_Ycjz3TKl4P1XkNmrPyLBXU8Hs-bAA0aDt_ciWX4O_FyeY2fTGcH62JdrvPCizRhyRY7BcoaUjcA8YXMzPSQ2MO3QIfN36zlz9akUixUgDNoE4U37WpWJSb_Toh2ZanHyw3lC38FuoBla_cc2yDCKSjIQ8g6Btyi0SAnwtBvdMT7tdW6VpmYomJ6fFNVYInEC3s4cKV6HCXrkvTjh3erC_sYoj5cSvuNhUtYyWE6ne-s8L2Kz_2QpeuybeAA0WZqKbazjC4sPDeHr1Faqc_U8z0U-8DEcY6XQ9eKEY96z3sFwx7M8F2IQ27x0dXVUwCsByn5GSiDdwyPTunuTDipEi310HJ72YdUFJAgG09kni6NKqMdLLDL1NTxE37J29_x6d5W0QhI5J7KI_PgMu515I5KXGnfAFzeJOVFMeKZqPR022-EtkqXO2nUO_OVy9SSPSmEJ4DOupFP9e0dUjn5FS6JoWPwyLwFLUTL70a2HmvO2QhHZBvHWZmKfZ0lAbUuK_hUtfLCEOIYZiFDj-xc0OvDmfM3W-YvNqDdaRQMDawu24bv4DqJwEI1Nl3qv-XGwC08wagNYgnV6tm5TxO8IeClaqRpWVwVDN_lFI5k9aaRk-sGzeAKVBOwUaFESqiX6iw5Af_ut03kjlW213butixpnzjmOsb9QBW6bHCyZK4qyKmFxH9hSu5z6sVIT-d2zVEyKzS7kuRON_XxB5bHL0S29pS3YinLqen-FnerC7Laj8QFbddcinBnapnUO3gZLlImweSMwgQ5lFuJDcOsUyXDny-o3JW7lnfq7EVhuT34I19bob8o9LWSh34dAYkhEqaJCfQDHZZEijEQTZGPupQYjgT6g,?data=QVyKqSPyGQwNvdoowNEPjXdYAca_eTsiR1d43ov2TMmBlG4koRN2oerpKdFXDmLby7pYaT5heUALynqwkEN0WcpobqfCqjE0mKFPK3tSf3_1Uf60yDKTIROwFKPmOI7w2MzqzZS9IKw62nfhlT9z0mMBzwSF5hA5dLxJ4_BLwS9SUle8RKWYCz_rXRVnDo_GOZszfQDmamGr-5Z6AYtP19GSMZzdrUbDSitnVj_Mq8VzDmrp7nNh8CYhU0LXibqp31w-9NUUWhcAA4joe1Bc_Lo_IncQZz-c4ai6A-BDG8rKaXLf4P2vWbZ6XVs8RsEiRZGvqZjXleCUoZNoZUCM0q3xNA6TGNH9tWi1Yl1SITmeMwXv5jkwedMRpDsAV_hWJiTVzHNuHfHNKCiSESmch5eTVCKKWSPmMzsCp32glTUzEjoCYhvI8RIT_o_CQW1nQ-DgGw5briSOSdGs5zOuEVLMHJr8kI1SHrk7UCxdWaLwChe8eWcNzc9RPy0IUyRDHOdPoZkKQkD6gcllxmtvxWvUjc2PSE15hgw8hdJa_l9BRcFVCbV-Gth0Yrk7-20OACcugQkcNoZ0hL9_A-KlD2ggJzZaWb8gEOJTe4evTVXV7Xhi8o3y8XpllxFdKS-bDktNhnSd-X8aYSb-wGXGXkKxUvT_hoPnIuWIxmS3apFVjEEvYe0osNTzhb9bITi39lSq3rCZqnkFBEXCMlEEccl-SxOxgCsJ2-eSlVJzstmEKmo9a3DXRKXuVce5y5ygQnFC-M_EWeHvM9_ZDdVdpg,,&amp;b64e=1&amp;sign=49ef7b4404e2098a731cb5215aa0a606&amp;keyno=1</t>
  </si>
  <si>
    <t>//market-click2.yandex.ru/redir/GAkkM7lQwz7vv7M_pnW8mRqIdIO3w9BBH4yPS4xwDgjt-XAbPrq6Ri0SCA8yzpWU7gUFgiof5E60Onne4k7b7U2E-ZbWBsZ1Q2ko1bpzUWFsm1rYbM4ym5H_N74WaPGxpQd-pfIYQ8kL4qY2vl1mEnLjfb9cY_1dQQnkBiywmavHhyqAZx1F7qXRbx7zK9BBPNrfXf0zIneF55esHcc5QViXPDLkUB_7IBEuTdSoRicLLxF2SmMuiB2s54n10xogPjMeLW_zwYnhOs-IB3RjEpcqcZ0l8bA8iqsAZw9VbCr4yXljid9bRu4LtleKyDjQo2nFsI309rLredORSWq1ERB5ESCFH4rE9LvAEZ2UlUZ2nRU-ggNlSXRuTKnpE9akcJO9nRpk4kWWl8-8hHtpj36D9nR2sidprnEawRfM6C3Kt636qvzBoVmFrKlcm9XgFAK8QmokGoJbGBboKHu4VYuN7ZTBsykGOfGY3NBjXdkPFF8Bfgr7J2vc6aqU80lYHDQF9yai_9wrzSsErNoSW5MMUG9JL42_4Lcrhu5uvQToumMVmdWLp7alKaQ0QJInEA4c-WslM6r5PKSzeIxKmnaf_dbQisIJUwM537140GpbNoKd48pg8OrFNJAZgxRQH2yyO9abqWOENyp9pP0keD60ipsu0VA8WqdCCytAx70A_N7-UqrS2dGY4yL1OuTwgFp_JQspA-m2Y9Ak7zIQ1EpC0GM-THtPp1gCYTbahMQLVAQIdL4V4jQ1IhiD81ouFaN3V4S0zxic-bsUMPgup55ZV0ivWTypjWowwy8nRtTbeSDozLcaHD-kZ5CmpnZokHaiRZp2fL1gd2NTnK94UB47hVKclFmEt2EXoNzsu68Ukhv1l4DHQ__0TLU8es2nvSag_IviIT84HkP0UGu_JY3Igydu3aaFUy63cFM_Mti_pKCFujLaaXDluOtE9sbmitI7SEo45SJqu5oXBuHPfoN7A_NQOXDaM_cBce3Qvg6KP_b9tTJ9knLSYU-mVf6eWrK139J_5QXYU3BZVR04UoP162xpvZP3exlJUt3p_F5Muk1F5e4X_p6xBT2GzWPU?data=QVyKqSPyGQwNvdoowNEPjatQSHtLtrJ3IBS8GRcoCo6aVdBgXlqAHhcWC6m1oqY0Loe2TLtnEUjZxUV8oAjfhuzdfDhPTRqqqkxqG2TCBi9yzpxu8oGaBZzHQ-1SmxUuoOW3s5V7oxgN9915_7yQf3sPcNw4R9XK1dkl_9dq34DWTuFBm9y03pbVpKYgbWCsMzyckUxWjtXGHyBbojnoUVEpZaJUC6h0Nn6IrJgieV7pUX3qUKUnVN7jE5ddK7ufYd6Lw9kVVVvFv9UWWaCLDVuMIi70dpvwE2rPmqMimJZtPrAQQonW_dQ-IfD5RHcL7lWzh2D3x5OhRwybqXszUh_w9xdEDAQIaH-RqoZwh3nv2-hYiNxQygrW0QQv8eOJYUx6sNPwqr0st0Nky6JsLppmGSoDgLrVRw-HA81_pPeibEF3EvLvbIuXwq-XrfDvVVavDZBWPB8h0B6m7Rh5zyNqhyB78NAKRD2dIO3xSAreLyInj05whnxg3aT_gDtjWafTi4ori-surOa_Qr7PlBiSD1yIUbb_FNyxHViPFkYyJJ2aqse0efeQpjOgUyVYE9DNj0GBQoyWYXdKe0B-JWwUqnfqsAflFI17-TvVKmLVEFsUIqdtOL_dXlbuSvZy&amp;b64e=1&amp;sign=ba10fba4da61c36fc13966da38b85e62&amp;keyno=1</t>
  </si>
  <si>
    <t>//market-click2.yandex.ru/redir/GAkkM7lQwz7vv7M_pnW8mbFpwZw4GCNaIragigMGzw3-y-j4mftRdzhv924ERhAgxPLKYMI6m-Kw1QqUVAGbr36JebebSV-VmYCzgkUAwXUDxyfNHNYuS4oNY8OXEDodPnAhsbroywkDLYC8iJxH3j_lKp9CPV6b8S3J1SBcyGDvF8ICjdJWtdqGUylgK8nHUWZdUmCh57r0G_kYQ0HTJYTEkGWP7OpBOMZX1zSs1mkauPGw9dFHAPgFXwPKSdi3rQquo8K4w6LENHrQbmPjwAd5HGuzwoOvdaHBgVTHopTOIHJJvpd3cu0dQ1RB7jTT6S4QGAirCHCJK1aPWtY-o_8JjBtCvELlpNhqGhQ1EGwn__-4Xxb6F_nzPtciCG8A8nMUN3thPhM8TrtGuxcOpD7CQ4oAHtBkpoh95haL6algGJ3AMj-htfPkbJoUsSLJeL6-FXkOkJg7X5UBHp7msbSBdSJMNw6SVKLYkBOohgpfuuMm8hoNicpT8snnGy_BcnpAO2CoOGyyGmE4mOsqBUvlfAote-nyINBtnlPUKhaQznzbjvsvCy_KwpRLqPt44PtyfapAsNqeyFxlhkwuWXvIZmiDpyx_sU7Uql2_Y6BzVKZrs-k6OGPTHWmwu3Iv2wXSA-TKYHra1LsEVjKXcn_oAgTVmbEcIxInXlCOIFNwKeEBAlrp3quVF2iL3sa9MOKvYa6pSX6SNie2lXgD0QP1X2z7rV7Zrg0k3KczBCPh18kL0v4UkzTe4fx7xEv0wxIQu7yIX-4bRfqOkxJtq9FUCJhkKba-E4NPcDIv9Cknm6ulnedVoxY3cjNAtrBIiumXB8Hzi_lKjetA_4pBycXnLavQTklNJ6Ku-fhEEILCF8VuNnHto6vLSISOIycNwoyq3sJO_R01WfYg0SKn047CwxZhUaE0sD6-FkpIWlomgEzq_f9sG5AhSB_YIrU6oQLlh3AIvypqAOWgX7OgbY8nswa8ZT7B8lWRfm-zsKz15iCENxNUirzcB0Eh-xK-C9ztcMu6x_kfVndrwVUrE_LyLp_ICGO0cvDaC_tR8B52caoFajDVaw,,?data=QVyKqSPyGQwNvdoowNEPjRFszCtQAnqImxtkKwlR54xlozQrLYZO7RPpNMERKjrrwFXbAIAH70sKS40qpYkNRRS9kQyE5W2agxxxfE_0K8Sc1PZ7FfpyHNZIV58h_rXAqqRyBIr5RUf579uWwUwI-HW2hF0-zm9r7E0ff6G-qqpJSDixMdM8UpnH1scyTQKEDmqSz0lMOP_QK8jVUFpYp1BSmABBSttD2z7Gpw1eu4HC2BGbB9yswRl3S9LhL8l3SGQ3L9Mbd0_bB99C1ME4HeR9mBWRpYQH-6NWyrslcvZPFg0I3FYgO-K7S3E84qB015EmGib3wpx6bGIiFlj0hb-Lp3wPhx7zUFyUwTdQ_00JtdR_bNUieKWKsvJz6st3B-DTMHkpFtZ0_eYwp01UM3RObUSceWgA1KkKQJJSYPrPMIqcf2VNbhnCwdCp2GkEwh0HzztgqFiZKAae5eMdi2U9mu_ZzbgVZav264peHN_mXhNoRhYH0xnfwM3jP6frt_vVPjejevUEoZaPyv8-j5jOt5k3parXCHrWcUudgxurkZHL61lmB4SDthLk9GvYyQMnLOiABCdmx8Wp0uHPEdPzIhR5QrdMPXL1y24264v0aYlsDSiTcQ,,&amp;b64e=1&amp;sign=24e30f9c385d223c004454c1eb949bd7&amp;keyno=1</t>
  </si>
  <si>
    <t>//market-click2.yandex.ru/redir/GAkkM7lQwz7vv7M_pnW8mRK8GT-KaNj4oi9e8JiF3IXmSUNDT_1WbcudR28-OvihvIDrJRXUDyw4YAt84oNMXdARs3OYSCyq_I21hptLCk75pgAv9cmyPdy5QvFIy5zK0QOUamwiZ_iW3wVwH0mvb43EgaPv4yKdBHDUhu6yR7KnSa9yRwZgaaM9Mfso1pO-BknlpqvKXkDO2NhWWY1lyPBaK20Z6GuwIcN9LAaLo2Bi8fiGzbQ-30GSq6LuOV-3orXAt8QuYZ_ubJFSdIdZILTwuMxQ3cYX1sLyGZxUAPBS5vjzbWy_i_QyJcX7SdB4KzbY9BKiBtRD-ZL999C8duWmRe1M10krPn0G9w3b5sxqqwQhkUa0CasEuSr9Thr8y_qXKEa9bj3zaAYlWRHou7uj0W42_DsXelqNWT25j5xqvoZkMl6UoiSlJm1aWc1YMt-57lYRL9f8RfYTMgx0Uk5pE5vQDyA4IO-d69kOe1cVe2LqsmJFya2Zw64KfkY39SbjWJw6yUo9MA5zd2lhF5LIHdbqihOogsVr5zGh7PFQCrLibPW1GJKN0KsWtbo3IIP-Zlm4fvSzIc0EcDW7YreF5moP4el_cIF_CWGoHo1tueGZ9uMBVygts3wGErqySrCZVkLohIOhR8NxjCOxhSM7epqQxXe-kWtb0GvLHJGTfFMZf5KdwliIuqzDjWpSxrQaZKr3-FQeS4aueMJstq85qb3VdCr8bjk-2fCP07tBLdsBztuOEaQknVUl26PnRcESy6Nt82vdLABq9LlYEcL0niCt6qxJ7901U7wUeelhS2NaCJQa48T9Jhwd79b8ABdIWGykBIEj_PwqDu2SxuZkxWqgOOfQQdr_mfZSVdRdgYO3GBMOy8UIeCfW9qeFLwSYgPCoTBfE6lSxFORwElgefdfiMbYRxbe6HuzdSEx-AdBTE8iXcQq727cASCA9cdySqYRb0T5aWbG8ZbbK3oWOm4wk_kVKdaLBGqkmwLc3VFTO83LNdDX5G9FehMMrd_8PjN6Vx65emK_x-SqSYn7Hj8YnLG-aen0B-bInM5ND4G5PzG9052DgAQvNXFSo?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AsY4-a1di2hAcj0B2vcVTnSkWmgAoT2wytix2Z5Dva78RqB5LWysOhnnfl7oqRJ-MibEPOpIF-m6_Z686m5qrO_V1ZyPhBeDdfpZ7P_twMTKvWqj5oOD4LMrxeQlcL-N9_5XzozwwmSKa2g2h2Yjic,&amp;b64e=1&amp;sign=1c4fd7acf6dae5a5439119750327c1e6&amp;keyno=1</t>
  </si>
  <si>
    <t>//market-click2.yandex.ru/redir/GAkkM7lQwz7vv7M_pnW8mRDub7y3Yh21e2-vshA4NRBx90esoiCb_nEfap49OEiE5MCTfAFFBpDE8N9ENj4m54LDzV8vSi1cGjK9yL2dYrDW07nDazJOM-gl1Pep-QwifieHJzpYtdv_HMKThtxDB-EEy77Qbpu2TASS12XNxVi79xlG-ab7s-y4OzlopS4lFmPg-rCyy8hYzvszHo4jcPPcxDA6xR_flxDPqwjbiS10Zm1IDri-K7f9fbKEg6RnPh4VKGgpRgd_DsLL8UFWgPS1p6MUuaO5xdKd1vG0iE-oz6tZtg9s6N_0gL-P_jxQpMFdHQlSkvJvsICFr5Hy-H4MbLQQRvJipjvoxfVf1yXEBbA2JlhH8VBBnbOEu2OLT5OBcXyxJXzbCvxDPPWtj388UTue2btMAUhylPGyFQVVsrxiziMZr7ZUbDRIayHmOWied1LKAK2d2jk14IhUOCAh7s0ZHpe7K_aYlsn2wGaHT70xn8Cyp3SHH1DA3ec6x7Bza2RFp2E3hXtfZP7zIgdhADpBy9fkacDA-kZxVm6NSw-h8hsxhsYTNOe4Z5Nf54Wdog4Lq6rEo86Yrj584ensNUpYY3FVS6y3Rm4oKNKYVeSwab8c5Q9M-wbxQVtLS3nMxhJq1VQmP1ZIqfl84rYsyTNlkLOJ6jAgVoINkBi18qM0t07jtyYMs2QMXAMZJdKLpQE0bZqdT_QYXTFfhU6NIggj5EdO8wtXsGIvX3oQZYymLz1Ue0rJz2qUIKQPo8NHU3hDLTv6m79bvi5acIRWo5LTBoHB2hz13kzBo1Dwz8iJfzP6yVlkhoC4a5-Cq5RanvVkmMD8ibmEvAM4mPuu1uvejGML2mwKtSAJHBVCypJZ7F3rmAn_GWx_RrXfjiRuqpiBqH9lhtLXzqsRXKjyCXz8zEZ95SaMLenjQJJSVP6Gf_H-ZJOz81RHMQ0HLraIynUWn3JFvNN8s4laa6NgLjIlUig3lDZ29fAJovNIACwJci6z2JyJhKHHGMOI85XBSlJN_5e9i405Yv89GLhn53Vjg9wxk6a3ITKJITCN4cKZW01Dscjp7mH0bzIc?data=QVyKqSPyGQwNvdoowNEPjUBu8iKId2aDQiyPQ-PTLb8UmW59Y36X01h3WrLCTiANeQ3yPPSCsZsNYFciXPPlZIbkSA_9Oly-ZOwu1dFc4EsChCy_Fl9G9CBSJksLUFLzDmxO3VIT23Fjc2qEnGzGSH5OrnO6vbBYXbYg49HKLLLCsYPH3U6SrQ,,&amp;b64e=1&amp;sign=db6b47a9a62f196bc253811347673f12&amp;keyno=1</t>
  </si>
  <si>
    <t>//market-click2.yandex.ru/redir/GAkkM7lQwz7vv7M_pnW8mdNNIEFLgfuQCDSm0f06EHfGKF6zehNTGrfYQaOFrOZbek3TDIxTq5YrdW0N-atcppidtt1N4VD0rAR2ICMqUt7fADYumfHoWN6W-E1cEhzS86selN3fgdw5MxzaVWTgDvNL87PPpPf4bzqhYro__oMsECSf-OAw3w7Wreo-twMta8pRSRrB00-UWgyZNuC646NXygvkxBWJR35ysSJ8WQMrcw7Zn67qm3Wj4Wmra7yxaXievxNVwXvsEpz1cRdJRyNytMT3dbDoK9n2pgbeiooIg3g99T1zH-6mo9yG-Xlkl7uV2a3oGBckEOpVvRQnbVHwZbbzp2nfjmaaqSQTQN9iO4dRyyG0q4DXJeaj0Ym3X4lZqxKyTB3O3ArK_ShUGZKsVW0hA-tgCVeygCWIV0dlneF7-dTLSFVtlzqnBbBbVqwsjFY8lw7-sa2P_qHNh_gLycAkW7DfhDqIs1gM9NE2r9Tsw1h2hSZtsUgokw_FHg2MdB1piJI6eOoi65aAarnuP03cVJWZg4ARtdGQSOpSJa9r3ejbAnRvZ86LovmfXoiQEZ6bLvr9QRfOlkt2eqINVj0FGKtO7lI-U9B6ajFFVm_tO8_l4dWhzLrC8--z2X4cawegJ3mtvtu3h_HS_RwfNWicPhNOEHquUo76dDt7VFyHJWVPvYmx2rqod4gLnSus0hJseEDxGDj_z87qvYCZM7hwtQmpMS5xPmJ23dRH04698_tTkcP3BYFy_w-ALFEKk7_lwSm5SRayj9cNICHAacpM5uC6cv2TOs7zaGFx6vdNQeHMgiijwkIt03eiBN9cNURGEBEp7E2K2Z8i-SEXAHW0tGFoKplHSE1xkPOfUiy1OieJ3Qf1757wDOeQN-Ex2TYcEg2WKjpvTIh03UWIBV5MstjOIvdenW9wGKv1BoIJ9MwpUL3fmEPaGkeaJxtmfqbXNeXYD_Y3x2w2jN9oCFNuc3fU5k2u66nQsn2QTUtiMjzFfpIAdzJNNUYhI5WbhVMee9z9Dg2CMwZ88VZaIGJc53EKVdZCo5CxTOT7Ext4IatmxDl_IWtifm96?data=QVyKqSPyGQwNvdoowNEPjWfCGfkwz-xov4AM0fWoP3NtWOq9M5Qr75zO5o1SImQL9H-zZ4zOPGuaLS6M_xn8Vk-d0-LzWfXDHaKwTPebXgovijEtEQMfnFZZEMe7lbJwMplSk2RNyqlI1nzEL5i52SumjVSStWBCIw58FaamT3k7E4h0mIxtIZJ_PaRsOjs_V02idLmZNfm9EkDT5o7gjxDzeBjT-04VmBJtqBTzAi7XrTsGg9y5dnBTwfU50Dn_gDn3QLL9JgP4hI2f3R94tz3Z4VHlMD0CMJ0OGWw3zBTFWmUPtTemlhY2gM7Cavc1h_u2XXIV2XftAslKOUDfl5WSYviTXJL7q5XNfQVXyerc6_SyoN23ENwUgcFp0MU9S3k9W2qVv6gaA9kP9rbT8LdzHDrkIR2W&amp;b64e=1&amp;sign=508114ca3e2c57f2dffd74faae27fdc1&amp;keyno=1</t>
  </si>
  <si>
    <t>//market-click2.yandex.ru/redir/GAkkM7lQwz7vv7M_pnW8mYa1MuJ-JR_dDhsZhVmJ2re9v9ibhnpptmtES95sYNRTWM_WIT4q0XDyqMslWUZtJPB91YIAeyJGvpx1Kw6ScQL3oJMpYrYTpEmGbiOOgsR3C_yiNk4_Lz8GQ_N2qV4vgGSGBcnK1N-5D90-XmRjyO78atpkYl5b5I1AzM8fTOETk8mQCgRT8OdzCau3KD_6TxodyxHMMDOzP6TEolBUuH48HGZxcFY3ZitZ8cS7ib1fgq0O9hRjK9rz4xNIeON8X_FW6yxA-wJQUcnsdtBi9uXoCkjeK6n9PkWOH_aiHL4VNttxZ1c-y9muiohvx4dVlA9kP1kqEczQBRPv39oIFgg7goe5R1vObSVXU3KwvTsP7vfLBsKBXaItWUlkmMAgga1MKj6NfQ7ATrJb_IHztSvmq98-fQpPK61Qwrcw0q4HUZ2QTobRDX4mxo1tZUu5N-64xUFOqObkL3tvBlw1Oyp7MK4EgI14Lf6QYaI114jIAv60CW_8tLKqH01YaTqMwu5JCHZ70TFg4FPkxKf25xweKlkSPmUGZKbA_HrliK_vtnQhcPL3-fcaSSICclIJTM0KyOozCZideIuVWN3DMEWj3dBAlXnbHmvLmua67eQ4TvLObTMopbzolpEUYxVIOLCpq71ffdXpHJjjFqCfQiDxajO3EPnJS2zT3FKns4o8wML08up3gKTP1GSWigGc0gkR0qODWsxtv74IXSLJhfuPM09tVM8inXxlXe5iIoKf6SaGxgLoC7wxGReBvxm5y-JemhSdVgABeeIllEg_b8aBg0A2JwuVkB8OhIQhY_ZX0CrBPINsgDCcS27Px6WsCkxrg_Rfn_ysaxfZnyJ7ZM6OC2q6XisOhlr-RqrSCdejOQmemMvEVoaDKTD-PJqWWG609SPiObP-Q_RnzguhEqDAwCkUgatA3SjGgb_ACnyQcZ7KEe_ReMb3lot70zJv3iVS8Wj3hiyumzl1ohJeYWxTNkpOu4MDWUKhrMC-bW0p7QV2Xh-gYT85fDQe_DXoK77BkGfFpqH0cqzdN52WGMUeFJrXA21wHD0NVVBGwgod?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6nwsPX6SU4cymWxjfn2K1lC3_cmYjajCnggImAiPItOfIL25Ppjpv6RZER4UfE4Fx4QpC7MBSUEyxyeYyvSRyIfUBwxleqVsY,&amp;b64e=1&amp;sign=5d64c2933f3357b4182e52c819d8c147&amp;keyno=1</t>
  </si>
  <si>
    <t>//market-click2.yandex.ru/redir/GAkkM7lQwz7vv7M_pnW8mdVdoM3XB7XcA5dU2Mxc5yA6OUHjA0TK5zl7syZIGKLz9e9gizvuHMEqHULRacbDbnFPCyE0wQQ4XN3lvRzpoOjwqntrlgRTR0G5snyI69USSwLz3vLTEewe5OLcEjy5Lf_Uc_SPSfLf2WxdiNaRtktipz7BWv99I6N3Hp4b3OzWmsTbI7479q18KbT0GXf8C3aXu43zE72szMH-4aM-KGsd52rXwuRafpTUb6Fa_Tu-0mutJvkxMjxL3kxorMGfk3mbOxPjWpLT0ggzrV0KDCP3pye4WcXuWC6kbppIgXfunoQJuQDJFNCiTzZ3Wr0VgYDy34Zd3kXbvOiay4tRqSs3L7N-Uw-XRloFDj8cdEbgll3ETGElU7aIlBzDg9KUzz7rnJJEaBUkuDwNRaRUT6RH8Xw1-d3pLfDoW_Z3otcyglT7NSEAiwjAp67uwth3WFYeBUjMeBvZB0FOeS4-i0e18uG62c48oSeAulBLVdbmzMX1gE6pYZ8zhBC42FnVYQM956bv9cIW6I2BbcSdStZrJHiGdFQ8vXhr5yeYdJFmy-tfPpPf_8GLz9nleF4m_q-UFFBm3SVaijzBuZuukXgec5LU-S5JBhO9NkzVuPz9n67jb99a3Q7EzdtdnTVpALKlDZpbZMyCyFbGGkAeIbU2XpPLtVN7oB__unCzfK8kERb5RCWVOA4vp8gpEDl7yLwO82_XAzCPJWmtN30KxpgsdciCI1yccw50ec9RR7ur2xcXhzK_NZVndedBMFrHi4LobLXikgB0_4ngV_laVmiGLsGs1l9PiUC9pRaPcfxIMUmCh2sGj6V_ocJmtrqBFIG8eRIlt-89xMKLqXKDtFnpn9LhMVKQCK04G2inLkDlg7V_rRj843ukLMwI0yD3XnflI-oNIP3cDXkuPRyLR-7ayeke6XJj3XBwZ8Fl9KTFRScpd3l59JJRsXjGo4L3bo0aXPkK0ZR60B065ik3EDnVnipgabWg11ipfsdLQdFWh9Z7xmrmKtXam07egkoStC5CpeO0saVwEgf0J7oomK5b-Zs1dPQdYDMboU8XNfNg?data=QVyKqSPyGQwNvdoowNEPjQGFAe42Qvx8JnOZdwKnysz_VfEHlJkZGxg-iYiKCOYj-pNu1PM9JOKy7eb-OQ44ukpZRNaAf430fUD_tfZlimgz9ozQOk-FhAECUUo-7xu49cHEv4lUMsEI3POWTXcNfIvbJaYAE9oHFun1u4ZsnT2C4feONqUloOrYv7csH0xlK9vW2tqK-YpB_qfzAIP1AMfO0KeHtCeZyfZiOri_R9SZpEMoMUkdnE46i-EwkoKyGpCxPKslQ_8oEJgEGm8GCqIz5jCW8M8cLixQDsHQozAKh9231mLb0-IHLGmwfrNf4oU-bZNLzM_DzScX_ZjZMMVQChyyDWvIFuxgnSQoNhr2fvsl0acrujejE19ksSfiiToIZ3mRDEjZEajovU5Ta6gx8GivtEEcLpykZ9UeFzjJj5jssTwtYNAQTA_XSsg5K28RAZDee2VMxqVH1vxF9NxvDMrOPEl1kLSMT-f_vu60yS0PGi2nIJjOtfyCsGQGwKDpMA33WzIj7ce4EY4Wggi4vgQp9coFlpqRQ8khhneIe57BAKViNpLBduQOe8k-kff0p8hp2DgPTHjuKNjIUkF-6YdfiUhg0KCmuEfftMGQ9B1yzSFITT5X4wA_1YbjptNsguoUoKtLt8aVypecMrOX3pKFY6LNQuNpyss4Mcj5T_DeX0-goY0GGE0BpyxUPM9M_K2TeZ-9pUosd66x8hj6kCFcPBZuTtr5W2np-f801CkFBUT8spO6QnscSu_8hO3XoiG_R5DBqYC6K0tZmt8yVBcQbNIyJU6XXACPNcvnaybeeXj4hfz3qXbO_P7nxJ6UzfMtnYk,&amp;b64e=1&amp;sign=ea2a1bb1d6ae081da8be1862bf82ee29&amp;keyno=1</t>
  </si>
  <si>
    <t>//market-click2.yandex.ru/redir/GAkkM7lQwz7vv7M_pnW8mbNUvJ1kUI7AZZyOGaFUxOgakF0341vdqbIS_QGPqyW8oEI5HdHwWzGDIpuFi6-dHGl0MpmRMow4pI_QAAIQzLlraI9KoF3dQBQ7yIl6yoHoivlnbVBxTLKyd-vX6RueNUAxCnRZfPI_siLZ7-JWJkNn6_Hm2J1YERF2QHSj83a75AgP4AQVe9VonwioGkz81o5PWtLMfzuz2ZgKMl7EVC_n0aKbjwY8UHuDHxL53L3VdUjevYiu-O0Ge4rqG1pffO-tuDJukZS9qVd60Q0EILjrWsrtngc0KFEAeVyZZoadKdZFLXOYvHCzHstOFIbY4y4kf2wRNwawiBhmQM850_d1GFbVP_2HX4RoroJnXqVoeDNuX7K8YQmyIzjrwYzGMw4g_OATgamBnIHWyRF-7N903YiEqBh50Cih6vP6L9eS9_sP_OIdW4VT-k2jtvWaHiRG7k9a90DUxDLO6zODLtMQh9IMUAqzVp-KBHBqitvOvVhWTJ7XBarZ8xvHTEdc5NVnn1_Bafdr5hLbHUSNe_LRKQpvmnQ9ZGJd5n3dtaAHFUQW2UqxKNFbjhc-3XZbgDI6hbi5jWcXOHefwvMQes4sgtOQ7LIFikkny4jAIqmV9dikSDo-pXlaz8PmJPcXdYg5Wk37-fJslRLo8NXLBOiK_xKFEkA_GamM5A8xdD8YjY4ZjzUcvV8_5a2rAiFg7b9XQuAlqYFbzClNaIpvfEEKU8lNdjksYN8HKgbAPNB5i78Vgppf-6b9U07qlyX1Su6xo9jhn-g2QKs4-lBO3tTQRyFp1drnSs3hihjlWsL4VPlS-q3M1UV57L8gb2t0ZGdgIGC75aKu9uwZ5Y9R0s0LCMgBoSnC9czTK9AQB_aq1Q7kct4zV0ROEmVcftRO0aob8sx9qJNPTcFV2H4coM_VBOW3zDguFGcHd3aYd2FBAtxV4GghUhwRYZcRh491BzbEY4aHSaubUuaILHtwXnydvF7xc1SmEwWyfXifCoS4g6ugY11D3x-kEfp5Gq37Ubwwj1A-KE3ximDse0KoI1uR5Hyx7NVxt3WZM7UrjzFV?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rCfwArZZ1DSQ6hR8RUN8V4mU9LWhNJGnHkB1Tz3Q619NF-frMP-Zy2RlmrO9Oy26yxjmg_tJWfzVy2A8Z9QkxKL5_5v37aOt6vlAqOSSkQdu9RB9wYhUa9DGMiSOkTlFJlqEM4kpR-TX2mgWLQhhpH2g1g15dN5yMU6h6fwkncgN-WVAsu_iWbOzO1HKozPELQFLH1qjzo9DjYX_bI77j1pev2v7V55b7ONErVVJJreUkPATCEela-kMqZxrCNaO6tMzF4Hrvv8tDO-8sRrMMlYiqhKddbg1TgHGgdjIAue8Je3jhUi1kxz3EHGGq3eccH-PmvWLioUUnspagF7EsJg1FixGLATfxSqAfr51OJxxMijK00yBSqrXfU18vxvNk,&amp;b64e=1&amp;sign=765f69c7539ebe0abad150837b768985&amp;keyno=1</t>
  </si>
  <si>
    <t>//market-click2.yandex.ru/redir/GAkkM7lQwz7vv7M_pnW8meuJTePYjE90K_cHmZK0jfQaO6XaC-UdO_zkDUq4h2gbwAmWxfsOxARvlhEaE37Mn3jL3FO6jLWymjkSn5t5Rx_D1qDK6nHUcnV36Zikg8aO4qmvj3qwAyTQ6DGvUqmRY7KXL5Zn9kKAnKGuG1-lBge1eicKw-Yy317aY-nLDhnNsLuoMEdQhLZPtF3yrvFwpC6-ySvowTTwSpo4DdW9qxNImt0iHkATGMYR3a4soXm9I1zD6aJbtu_U-SvQtz0ERg4BsDGC7OzKBS7NrRVBLBnZ8S2f8LDrtg1WGqb__Q856RqytTHx1tr3rc1h979ohKDW3uPG34OpMBwmWdeK-ZW7rdTOq2vut5Ivkyw2OAAWYZ7f3IasEeHhAzJKtBu3hNFmtdrIBSkZ62PHLUmmcf521CqVnwBvitrWqsAw0o91-tiD09wEijBMPK-q0JyaAA52JjqCOhrKpdgFEiB4R-Z3t_qYzqwvSazQlVzq_KLxOftCxZOe8jre_x3vAQxm0vcEPDl7KF2eMzeCN3fcWT65F8vUu3BaKIaQ4pE4l1tVLILf_EZLSAwja5x4KIVAx5GD9ACoJhigUVntEhVc42YVDF-wI7qiFy9botqcYlT2iJ2G7Th428VX-kibeEP2CgvSaoNoAwEIziRGN9T_WFK1XRccROw3DYfC3OqZXEYSKP21-kaoZAEbmcfVqcCs67i1_t-9N1HXdPbloDb2RUVajYCRFJ6Lb-UAnrdzbOuD-PWkKJB0GeFguAttUGIPJ6XNeV5ug5zPHIm6zjAijvxWmMrNts1aGHGM2cT93re9oz_TMb-AV7QLFmC7ToEHS4e_1J6e7ukXysDykF7ZA28_xKgsdzYNUMI8utwYW47kEESrvA4jXAitWyKLBUVqwBAzf8KI2xDwkori8VhSy-SyZM81LJ5kXKCJMWO0w5_Qe0Z6ixL6HiQIjYyOBiNc57GYuqwIBtJFxu_nfJgVbAhYOZWcv6_V-sCYJ1ETmI-orF0Lm2lgYAE9XyZwbBdg3j1ZFdJYOlXMNl81SIlwkykSNRz8FAkNV9rPx7oY_dT_?data=QVyKqSPyGQwNvdoowNEPjXhGc25KANX4YDZqi5CryDq9i-SKhdC9nTpS1Ip2GOcabU3Rs3aN-Z1VYIDvut09qCK5RPFxypOJ5KPQHPWwNYbb__mL9lSfUx9DsRCmIy9bUslx3R937U0GkSOpFRqd1ILwaA3ozhi7yld2b3MIsZcv3_J4JZg5rCzkaHbKvzRslOGch-VJ35Q7g79J6Oioi-yOiSLA1o0BTizwHHShbIVoTCsvUwWw9ZFp3FDkPS6CXVmzwtJRaJHjdIRL9Gtuv80L8uJ12yLosKoC-n3ap73wKXQsRjARANXSYlnpeMfRyMB7QkOMWS7m1DchAu0HFUThvCfGxJdCNgA9WhpKCPn94WuoO-S_37nOJV2Tkkx6Nq3SJUMkIB6vE45RyueKiM_2h4k0PyEsXRLH64GLjLjt-s89It4WFiOozQAmMxLGyHR5NfBzZKBmSXiGHtlm3c3a9kOqHZhZU3Dr5HuRgHhe-axhwFw8N3RoXzgePOj8BOoR99x_LfiLkb7LELw_lg0KW9AIu-vmvkkbRq2wyqLpvlYaDrr7M9w4jJMs5cCx&amp;b64e=1&amp;sign=3a0af7c49b66c51cbc98a5a80e351acb&amp;keyno=1</t>
  </si>
  <si>
    <t>//market-click2.yandex.ru/redir/GAkkM7lQwz7vv7M_pnW8mZ-Q0I85UFncDSvDTVqsGiEIbhg_T1KpaoBAxdZDucFjJDwgCeJgQVfK2ANU_6VOXUmP3dUip9S_iQkmeB34G8Tmf54awIQxUi8LgG2kDbUkFYrz4qNnIW6ykoD8d2S1RJCJbldQf5WH-BmpkwUkalAZxz3nDmb_-7oaN8iDDWbwX8iKD23oeQxNvF2yqJellaxC0bs9NQ9j1AhsI3_ryDPqNv79sZtLAVrvP0k4mdNsV0ED0WCl-FdH3MPPDtoY1uI_wIo1v_ziRoE_nPZO_KgWczSGUix2FPBiZ8bVQoIUDWH7fPGGkwUoO_Kur2o92_1xCPzwBidAlq9MUUHUJ7vTVBUPd9KR0vVrE68rDA1fRbE0Un8mFRdGq2P2DwfcLq6EQft8CsMpjoah-SXDGfVgZhcLh9Yb61HMnTvdBRkZ90jOaNWycdGTKR2DfdjckFsiUy5d0H2ohHaohDjUwY0x8-RZfyseKixAwEgtIQUbpIoS2bj20RCjjzA7MJvxLWMopoMFaM5nYqoQuim9yGCKMNHk40toPJrJH3xx3JGYTUwnS4CUdK-SJCV_Dg1FjbDoOLEHXzHLhN_EBEyKfVJl_qvTdYWYOutu2srNv5fH5vnS_Vfao34cZufEHg0du3hLbMjl_TnASxL2nibAMBQLOhOkEqcnwgXNyhqZ6_f-x-UF6Lu3ZSITzTDaIfgcKhDiXGCyTYoceYjO083feLSKP_Thu7SfSAdKkPetbrB6MoYJrggW6jm2WVhcIpqg-zKALeRD_ylUnFr8J3WoYSABRounsuEMB9K74cAUn4h5SQ58-PJ0_jF-wdrWCzl5Dlo3uUG-pCt1EtM4xvOQaemCjmfchm0ZLoD5yzQ3kFsBug9oCQy8piaFAU48u5p-J98j60ZdJBh0pk8-MP8piZXlcS0gKehDBR34X3XuQcmisvAfR4KHsAxBDRbK3rlU5QyN_05IxG33y6p_C3vgMkXVAk607SzsLU6fl3tpXN2TrbdvBJe_WLfkjcHj-6_1LdxHFnToyvpajBeTneCegaCmoH80pcVbtiqcIi1jcm5e?data=QVyKqSPyGQwNvdoowNEPjUdr0teIU9bDApl2-tnUrcxZJlaS3yv_rRjlKWMfcKF9GvrvpixRQh-XbKSHCYHpjNWHimxZJDyY_-x0kr6oqSXAWq8lPV4UOE3y0EiVB4ARttljvcZuuJ4I-zCOkS10je3jEEg5EfwbbDZkTf2z9kJwYmfg_I8cdTAEHnauIAIl8F4iRCiLziUJwocQg4GYqOfsKr9qT9A_RedqPwBwTNBh7lSgl2laH0iwS_OrTFwnRwcvPz7vwSE5NkMmWLDj_VSE0uiC_sW6nLnrlJYBFnVeanxjhbyYt8ClxLvvThJFmmZle4Y4JFBzwZ2-ICjZI6KTf_T8y3M-Up8fjEik5G3bka4gkJdXflVWft6ZOkdX4aF0WtBsDlIc-aPWQMJzjqL9JmbyvkHUvKb26FWXH_m9PRMu22PNlp1iJVkMp5aiMSIpUV-7hqVGs2uEYa5w_RKoY5WsBTVDa6ipa7j96lzeBfCXC7w9cBxxdASgUW1jn87csnF0ukPK1l1rqKSQuV1ZXF3QXzywaJTlSU-xI2vU_KJppGYrQInA0aeQKyj3sNgAQ03vreQ,&amp;b64e=1&amp;sign=9c81d2a880252a29be44f96129d32945&amp;keyno=1</t>
  </si>
  <si>
    <t>//market-click2.yandex.ru/redir/GAkkM7lQwz7vv7M_pnW8mVkfrThkXeTyAEvtUxabDikgbrIV8Q8SgQj5Uk0-np2soucjwVRZQsvU8GN1C8sm7ZHumu0EyWQwGI2W9JP0GKVy_WjTrGIJuKFZdEYaIi-9St7Y-FOZ9C1Lqq8fZMhz1igmN0oZaBr46TlIW2-gpDUliovPvTS_V5kWEOy5QAhbF79ef8QSvdIEIa3ZuH0z5cr8WfMvxhcEFXZbBcbAsdR8cCYIG_lLQHNbFOT76mwFb0RbL6MzQrfyxU-EW9bJXU3vvIqEmcKSLHADJhMQm11dL9Syoz3Ykv0ko8N-0BAiA5uWc5cqt9TeNRud6IcMkyZUhvJIuAI9NgeV96HHN7yKy9mSSnHNigC7ujqYqrjaMRzy1auIU7hwrbJ3s_1O4_KmjaJalTxrKUBcpUL7Fz2GexKosR-UL6xv157bcOn9umrw-AArqCt782w9b8SRuanEr8lDmUOs17UmDo4bp5ZAJRzfv6WXqh1bRwnpOfewzjoE9ZRelwR9gJRdtpi4R8J75WGSDeaL_ihPJ5fGwH8KetKUyJPT8iLKPrQkq6zxgH196sFq9Y8JATCzdB3-XaKYcJwJyfaJQ7eFrZGGfEZHKlIn1sIWPoxAJB9DdCDpOFxz0F3T2fU2vn1Vyegq23nAhpoj7jKa5iS1zzxlTJTCmGZ20KuJNr4kiTXUmSpahZv9xe-vhpm8oocgJ2_GJPKpbX_iB225IVGryYnTbbxfIIr6ya72iZwDAE3ZzK7Sh3PMe3uDiGNgf6kTYxSRNWKsb679DxaqwgQyldkXyKSeJcFGUYTmaGmeF4pM4JnwfqVRUayDBWS6v7nu4N1r8_XLZFSQHIgvzaebo2RBT4eAJcMZSq1oYufDQmbEUi3osO48MoCBxFsh6dnr_sbnoeMnX_XZHgDdBTWiuoa_Qruu0zkXfuke5C-1WJA6a2CWuSgwCN-yNiOytsEDtrQ76Su3sY4Zkz8PfBF1-GxohcnILKdctFLibcgO0HwYR6GZPXBc4RH8YGcoybuR4QHgcsVM5E4BIWpVYK3SbCpSvmuZETJRTfhqmKGruuSrXY2n?data=QVyKqSPyGQwNvdoowNEPjUBu8iKId2aDhXaq7Wz8_0AFGgnWuUW-E031nqkc8W5K8mEVjAaQ2g7dViwopgF1VN5DZTHVLMlLsN0ZzPHYwwDGBE-Gn0hEFyoovDfFuNrClHzH7jeH_i374sS67bMimNlxzdVEONp52MuWLplEOOQ8XcPuL2pWfjMdwWeYh9QjHuD5J3GtfbpPib2LsQ_DWZ0UB5ddeWEWRtEsBp0DLz3bR0PVyV3ug7JO3va64PbIptWgERLuCWqRthhytSJrGYar-Z03349lqU7yxOrhcbmPGjtmJBCdWNremyzPslg9rggzZ-IKNljJOUJSLWSUPsSAFNoOUvMJ6HxDsgujItdfTDxdqaDhxH6Zyx4-iV0Och1gE8c2ve6hJwZA0iCq8qgnBMKitxE8zaxCqU47dg_bKHzdlqeF6rIjTaXJEGPM6_kqRIMUzQz292qzUmNniZGhUpm_j8s9XSkEEy7LbL9hfVSEn_nsbS_fNhaVeGVGmhz8SxBE4WYlcPjyf7YBijw9EcS8d28DXp05qXHN2c5Na1TAQvPlGRdo48q-4Ghma7YlJXxN3VM,&amp;b64e=1&amp;sign=47a385f7fe1436a687cb3cc3bf95705d&amp;keyno=1</t>
  </si>
  <si>
    <t>//market-click2.yandex.ru/redir/GAkkM7lQwz7vv7M_pnW8mXo-OGDIYGPddA7X3TksbldjIUKLY4KZ00rdQVMH1FL173l9HQ6rqO1AODQfaSoHahMLydoBFkSTlUG5blg4tFliFdbFGh6KHKMQzzd1MFsxnWEHtr5l9LldAaEmbUExvphvX3xdBSlm1s0Z-sBJUDosBeXT3L2I-SXhhRhExaD1nSFi-CvmRYD5gIDPibo2pkwvOWtLk6JZQ5Zd5uoEk5JYhVG5L5A6jrEj1udqtwN-rbaJVSdQx7Sav_jDOMkk6dsgnAJJRhCPbbQDo7X417yzbknn6jPAFMojEd8xatJKjHKfQgXimajL87I0BYpWqXsIIbUV2NXbwe1X-MR0fg5UWlOabHTRUZrNLJ3tpNxzcuHuhbWhF6U6E6QlKHaJFlKzU6zWX553wQqbyjtyvrscV6l-5uav2Rs3w7A580X9DIvIDR7C-f4vQ5Ncyt75iRp7BcegcBHNsUZI4Pc1V_yMebX3fEtJ5qxAqgj3z39M1swG64NvDSIuHCF-sH53eQbo4A8YHYwd_beKWt_jaNRGFvFFuqIM-I89RzW89Es2QgJp7K4DOHMT4oWB31y7SsmgehHee4LgkzwWUbpUEnaDrgikYg4eeQEXenWft4YbE9AJ-jiNJeNFEbxxZFnASPbvNEwVnSzP1m21OZ3fzUw7Yxgypl8sIPjPJje2pGMxOhVklwThfOOZqacgLuyt5FmPG62gqWwEbLvqU6pSuRCi6xVcbQtor5PGkYkamsJ9cA7U3QumnsjmH4U10PO6qPqz4JyIN0edGHzf4-lImf4vCJ4ZYAxshuqC4NPmVRCYgXosduN7dvRrBzNuAS0h5tsyq6ZTr3JusOGgjrUkEzvflDQhaGVKfKDqz8kayNXST545kgKNXmPsSR6x2iWXpYlDolukq821GJxJVPbNZuB2JboQ1S3ra_kFQslbgnhNIN6gbjRnDrtaThg4ZVgRZZJcnpeOR7pIP95aYeTakHOrK7Q8MhC9ZHK2Av0d3QrFzg3xZTbKFzbaWDhG-i6vSmBZqgpfR3ko76VvQUiqKZElvMPJ9XAsmR6E6mLyPjnLLve2LXla9KI2koJopFud7RWks5fNdtc3?data=QVyKqSPyGQwNvdoowNEPjeHCAo-a2AEEMgvw6Gv7rodwqTifDSzaDcFSJWWZewOkvm129P_Yo70Q4wJoqMD25MEDYXJFvVp37g7e_V_uP6qlYt9xxQxJd4AXgHJE39ePD-NkThOejadxx_ZU7VAsm92gg-Spd8pjRysYYzIRp9LdisFG2hoMngZvfKqdYqTimnhO2dfBpHAzih-Ju2yY8e-q9KwIpkDDdG74fCWc9i9dagsw9R6ZTmawadSJEucKXwqrUrqYGQpLAr57UQj0XbL-L1qabTeyqLhap7Q3IGdtr2L2WA2qAkFGs8n1fVH7NLMxU17Ra60YHfxImzv0lQMCRq9uJQwDpufpD3OVLqSB_ABB0LiTYYl93VZl6amfoUYHu2uIuZ8lyYgNN9k4jLqwzTAiORAR9u9I800etD--mjFv4VB1XTu86fe5payX0VGGDH90oJG106hvyGZZLLBF3Jrknde1aQARs-PSsR-YjbFHd7Vl2iZX3ry497j_-2Z4ZgqvB3DRhDd2L8-562mHnhVY1HjpoPiKfHjfhN9qJDavFeoc3B7iJYlcSomO5QXqbkeU58BztIaegm2tvaX-l-4qV3kXwdgiOY9J3KIA2Kd-x_wQXYpNq_NUnx8yLZdvd8UmuWUO02otpCMjVymJgVBtZfo--fTg75z99GqSZc1EA4ctSpaE3oZgN9S5P7PhN3Oo9ignkOEcM4qPA-ciVGF1xBMo9nCDQaf9O7Ko8z4ZUHxFImtkagnc3sbTWimUknoP3OJGFzys9IoHT39Gz9y3x3Tb&amp;b64e=1&amp;sign=9692c3a84bfd3ce02eb3f36902c776aa&amp;keyno=1</t>
  </si>
  <si>
    <t>//market-click2.yandex.ru/redir/GAkkM7lQwz7vv7M_pnW8mdBVemaxbC6YFH6TajQ_onJ0cH-XDDo1IFBAdmDZwO9udj9m2rWm1sDuREIzoELUHJZLEm67Qvos9rtRY8zSpyYOTtKBrDiJaVV1WfS-MR-w-IecwS4TCj4v1fHOtyGu7kKXh7J7mNT_iKiE6fQ0icWZs8F6DLQPQVxXeQhqROR3vhNyiFFuLaPXJzS2evf4VwwY1m4dMCe5AgpOr5LTzTePOphQPNz-Z9NtZ4VMx4_Dwpmsj0nrY0lH5PMXrI2YCp_Ack1n0xkE6rwG35CFMxruTY8pu2oaKaj8rPQ_m-wd8sNdo3oeDmejj45DdCJ3W0de9hYUVVcTPLHbi_8wzOEdbwd9D38K_KAq3Oh0KVoI4lTuhe1rBFU9XPY280cWrVELm3F4VRd6HSwBqgB-zORGMThH4wdXtZwPfCGb6OiIyHOXyBc3FlLD5A7ElxZ62-hZ53mlwzGTeL9aIIEK_tqbfTS2bxkdN1OtyNn2QhRiHHK1SoLhSohHArc3HvDSrFBS4i8areT3q2aTADGv821O7DOxGjywTNMv8M2xbL7_ASWAk_2HTs4yAj6oLxHKg0DZdAXuEICiSmXxx46ST_oKUbrGaoQAIfuGZ0pO3Pxi7h6OADtkqCzPMGFK0NT_NrSW22HAQzbIMzZr8pfKWCPL-ZARPD-b3H19lV50TRs0pqPmfADQsx1QAVEnSK2ARiAs5s5gyPEWiVRH2CT8x48Wgrw7JM6vKoTF5T0ayNeZK-yxiFItIEv-g8G8KRC4Hs_pG4VRSA0NEI5_uX6Uk5LqExYlL5zd9mUQzWn7Z3fR9jFuusW6l-zO5m-_Xk_zQKfKyAJzTGCc91ErECFxZC6i-if_QOFuQbgJMxexI19fG3oseHuuN2xbVaCB_khqaD9v89d9fWIB9v26rR8Fq7zNHTj0FjkwKpLhCWqgXBnRyPhtEo_eh6l7m1RBnErwuLU-d0lloBUmrDgm2Y4mUuVJ1fUYFXfrFDQYOPHxjnW3v5IeMiYRo2nAgNYSF-kIq6KGObrVRVK2q8q97lyhbcjFGES-3oUv2EmbYMV-dBDI?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olf7pHMLZzu2XVWwIIpqhkOeYiSbnQI54VRMo07IXEnuGp69mr21P5UL8jIuXaMT8qOvQVIP4H1HlWJ-ZjKx8w,,&amp;b64e=1&amp;sign=787ee201ae7074f100a01c6836f7f449&amp;keyno=1</t>
  </si>
  <si>
    <t>//market-click2.yandex.ru/redir/GAkkM7lQwz7vv7M_pnW8mb01Rk4lxRqrCqQBwVvO_XGNZdKQsNXnl-kzTdJI_eFdS8DVqVVeq6JMz_2XLKu0VaU6BJX2vVhD2vw7vSgPLXtePg7suXJ0UIxicIkz6J-pkW548TJnz5NwF2IB4mVxZqX9fffwRJqxh55CJa-C-zg8DQlkMhE1clJ5YFQGC3dDbU898gvPgIOoaY-iSm75QXUMy2HZxgG-DRuvubyOfgtrPdCCaK5p_rNHudA7aRX_hOrEd6IjdTyXWb-mGcU_NLXv9Q3vbN2vI_6IXSjBA15OyFjRYnu7qBoIO5fwnfutzbkKfrv7f9kUEleC6Bx43b2UTaJJdzokPGbSzNr__Ifw6Bg_kseJeR-gInPqwhhtSdXDW6lglVXlw9QuGnU0GgVnApKJcckacdW0H_uV0hfn6XPky81CKchWSQ6Lpx6JJjxeRv0gCwbYdnRCNp95osbiY8z2iLrSiJTjdKtr_spbtssRSGJGXp6YebsvTbWgwbfAHjwge1dk4nc7P9gIYcz8gkrXGk4no4Sf7lOZAi8FXvyi-rjiKOvVKgzR6C_pcYt03Z2h8n2eJPDNFhxk07ZnJ3PI-5182WIS0Kgmxqx8von9t4WNwoBPjgQuGT96CE4Rmq_wrEVEj0dX9URXIut8wauysLl7lYlKwQQca8J_nVtRHj0gYTHPqazMmcRKtHnq-0eo1XSD4ixamNhuiZ5dXJVCFXEbNMAFn71HHaEqaA4KV2wq2p1ED5VxyFcgIw1sCf5eR8Es3FnjqpHrfyNyvBhWiG1ZwD5dyUH4A7_xdEaErFi0pgfYCO18j9-QMJINJDoywQ7LdteQ-sPyYdAiofYU5-uvUaQZzB7xsxcCvAiwyO8c2H-tefl7eJpf-udtZbqfKPB2HmEc2yjoMAesaLSDoxJSZWIbHQgkfXzg-buOAs9J4tXaECFZ9T9Ka1CosMoNW3UmDlhrYBizbAINy8KU5fGKP88G-3ehoWVkr9_x0cgTicFbndp6n_NJ7R0LQb5MHAj14xRLt6XNvBpaSKwLBbQKXvVUEcR3ZVRsP-gkrUDid2u-NVkN3kDY?data=QVyKqSPyGQwNvdoowNEPjb2K80POlrmvaKmfEQCTIap6-Ab-BiftmLNYP4yAhmm6bULuaChhnALU2Q5Fx3auZPx0XqngIcY3fOul2WOQ-Gr5q8DI-YjLvSBc2ESWTBq36HUcnOXvsxP2iK7ZJSHvGs0myqyg_Kkpvbuj_kbziY3z0IP86X03RA_svkqxVvBv8KBWWr4ngm-I7tluNlF3UYzGxnythDXh-IR5FeS4izyCA35HgJavDXaf3m7mn8Xg1hpmaJmv-0-o1q9fagB5PmfpCiyyrhq29dEG9jp7r0gmpUA3YHSRRLAwrWS9_pQG9O-zIGP58IMd-a4cJEHsgVAsJqJMsCmcoOguZv_HY2D2rg6tIaSTFAq8DwNrgaQeYypG9q1Sl0k,&amp;b64e=1&amp;sign=6d6178bea7d1e5950a88f9f96fcceb04&amp;keyno=1</t>
  </si>
  <si>
    <t>//market-click2.yandex.ru/redir/GAkkM7lQwz7vv7M_pnW8mbHmKpS5OnWpMv9YDpFpE0d7rfMeodrvH648rVs3W3vpH6RLgXEBaaZ78A-aTaMbw3yUHRENBPJzBBGqhcZeonF44V61KNvCWiG87M8C3UkPHYaXYbkOpB57NYKqNuesS1okrxIasLwhCbk9r6FE3lEGfYAMD4GTji813GyJHNtlGYEVqgoUG1BpHffERTPmFkXjsvnEGLJiYloDKoQNJeD60JwrHByID0n6dNSQrVgbf5vzuFZVCYpXCzQqxRlWyWuv7bjLaeF8MOXhWP-DNAWg_orNOcOsmckLCT80Syrv3sE57MsrmBJRmHUDwplPJlx9R2Mfw1zPVCMSOAEQcIfc6iEDBIoOtA1hHtDAzaXeF5usNQ3p36bjQ0jEVSRQpiMaOb0sBVi0jlmTvGRPv15pLDvrJ4JYnjGrneSmQ5UDQw7rBVHAyXvQkmIYiiZLoR6o654XYdC2290VesjU7x7SzTt_vngPXU8qxNu-SV2oiZFvvK5qi4Dm0eXfqgq8z6fyg_EKTvyL6rz_vKthMAGHrDS2JLyv-mJjIIm_t3KyZHLciuMCjSaLNvoZ3-bSLzntrthpWvIpOi-w49XgSJIvC9msbTN0xtq7VBUv7mq2vA-oMvCMU3PgLrtDMzyJsp-nrbEwlfH1pDAQwSpjstJsG9t0XyvKybpLNsbXsGDgqkuySdc3RWKyL_WnIcywmtIg_HiUBzUa4oPXP82NGMutxx6FDM-NnN530ZZxPBYTJ0HxLt9Xm9X3qSQnddzcyQ5K2_7MRID1npCMCJ1PoiMBbpIheuTkZ5k16ZKKXy7fZioNUrxGDj9dauBoRz51g8Q9ijXhJ5pi5YfTkYzchn14-i_Xx4wlOR-Z69aiAU8fsjQ_6L88La6OezchJn6G22sacKPplEBi4uCySGoQeHTQRnvKdwvneX1GgrFpQnr5OnhlnxLDtCyfLA86fHjrsaavyX-frtor5A59k6JayIa82fukI_zoUGJv0VdH_Eiat4n_tFe9ieXazym4vVEvGo9ndKYpliBPGu7rFgwHxdE-bg7GdqaLPKlO5eKLpsex?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YU4NTiqbDj-QC6KBeFU37q06JvQgTkpdHVrmGtz2eXOEtgDIpDS0ay2LXKL1tLTOjckTlAcdUWfKvrl5OSUGV4-wfhASZBztePPZkuD91Dw1w5YcGWjJ9LtQ2KUHycxffIt8XJy0NlxpVKLiBkFdbZ3q7-9YQJ_FuBzlWsW4-RyK-EGbBKv9p03muskH35zpBlB0mPFRAaYjSjXo35SL3qDw5VDJmg0VTBzvltXlnyYI10QUG9XtOGQb7JoyomgtYqHVZKvvqmRPizIbb50tl6N2fww4GqO_7GgAe2SeUfrTuudI5k4JiPTkmjksONSHov2eTn6dDaGSTu6hWmA02yHpGSr0oVpEqBRciYa6AOBP1auMrApSQ0,&amp;b64e=1&amp;sign=f0b77689798f4b8b6b4c8c01ddaa709d&amp;keyno=1</t>
  </si>
  <si>
    <t>//market-click2.yandex.ru/redir/GAkkM7lQwz7vv7M_pnW8mbHmKpS5OnWpMv9YDpFpE0d7rfMeodrvH648rVs3W3vpH6RLgXEBaaZ78A-aTaMbw3yUHRENBPJzBBGqhcZeonF44V61KNvCWiG87M8C3UkPHYaXYbkOpB57NYKqNuesS1okrxIasLwhCbk9r6FE3lEGfYAMD4GTji813GyJHNtlGYEVqgoUG1CiWfHFTVe85WKSTRJE839gaUzM0P9QI-7CmG3KiQAG4SsI6LS6zSciUy1JvuBaZ5X75o6NU-O5Ps08n5ukfufNk6b3AmCfiIwxuM09uME84gl64m4vfMHb163CEgHE6i6fhG71Wd4a6yJ3_HIdE5oqdjHytQZXJroSfAWVzM5KlC5-kglZrT7p-ziREvW_ZXftYHff8t2s1AZuxbY3g2GRia-LO3aHYs243Se642VvXakxgRsUEX7KPb4DUBYVBzWTfvV_r-YUvh1117cW2pEi18I-dBlXdTQoLjWMo-aRN31aZ5_XAep3BKRyr4xfbqaZ6Fzx8vtz6yozT4ivBrfJVsra9cmPR0Em-BCS-c14X-saBfbHaZ52tJoLYKsSiMFsMwsx3Jj_Sd1ZyYHQ1k6Y2Y2pSpPsuo9lxRY4L4JPI4UmtMBhG50F18zAZHSgXQVZT7DuqLpBvZyN4cLjXkO7bAoQBRXY7Xz5Znhcofh33yQ0mbpR9P1FTjxpj7vmR8NRFLYnKj_USPfdISlFs6yci2biV6CE2poAkZFh9G5feQvUI7m2nuis4wyMiPRhy37WjrdUgxA4TafQkEtmuHlU-Nd-infy_YZ6ejd-x9Q3aWhVjtjV-2WdrgpO1X1jxiZdLla9o3EZK8u43d0TRtmktQ5ybC1bsJtH4pH9PbP46zAYONH7Uc1PG0IV5tszt5ES-gejJvEHnG2g06-N7H064mMQGnx-truZ_ETDD1Sos3vgDdRmQOaTWGSPx-0-PXcH3LMfNXF_zA6ATRF5SqW0LjoN28IO4Ew9ThUlU7OvsexDVEffHb8hJGIXMDhY9YU8ZZFRj4zhqX9z4FiedF8q2V6-rGqfM1vphPqYUymEWbN0Fx-FlpKT?data=QVyKqSPyGQwNvdoowNEPjbkz63lNVRWJ73iIoEpyZeIXjRayNWjPggHw--K0ItNRvF_7BpfNqxlWHngTKH2R4vCp7fpGopJ-t4s2cSoldRED5chhSMwE-soUqB0vskY8TgvoUBxWR3xRWNyjLMTSRDEOG3e_PjjYTl6BBdhhaeGaX-mfjUj2UQxkK8dqzcBcE2dd5yJPwnbH2xCbp4KwrwrvOviHD4DD&amp;b64e=1&amp;sign=731d4042c6196232b9df0f5f3050d7d4&amp;keyno=1</t>
  </si>
  <si>
    <t>//market-click2.yandex.ru/redir/GAkkM7lQwz7vv7M_pnW8mfwIaWjRI4c4YhDQSlwxmuiT6a_yXzmXZd_BqIO15y9u-RMFWd_V_KUgLijXOewAlNjf3qqktqcm1VCPvP06qSxAw9ap0VwwUEqkgYCJmEmPIkOzMd-LJ36pPqH9n-A_6Po5dX8_Avmu6O1RGeCm-tSQw2CLYntKn8abZngAgQ6KE407JTgAtkAfuXiuAjmmV2SiSh0SPh087pJaAgtyuW07pM2mjHnHOfftx62VmO49YliWBLWYiFc3y_SxOuqkmJC4HFIwV6yX6C7FRL_QzOKjsyoEJztSoJYCen5tKr9rPli-ZpOeb2WHI6Vidq7YbWr6Itt3mMQhyumABJpQmKN4B7IKbHD8XTeBKKvNf6klD5ECvbQwYOZWpCQozPonjExewwKkQUUQU4mZvSzzsO0o_FKjoqDc46LvHjNQa2cAccwUkB4VyS_f8CbVVVy1JLP3XNeoqsa1SEdU758uK3BxFIEyXvPjya_AUDS69JxuzaNadLnQr7HuZi5BKrkjFrn5djDrABiF3VdDgHH5M4YRjWQzxu-X7H1eJfjBSrFp9Omk2EAZEnZlUQW7DJ0z5jugSnKK8DpoHfeewF9HhHs7NejBEv0THCJ1TpzPDFMZyzT6Tls3HvsqsEW3XSTg7Jg93j0PKF4QUlW13jYBYz6CDneQ6MnMeXohCmipGT-d_sYkX_Xg4OOSakQcR5uQSHr5398krAgLOA7uDUOQIU0hlcVuANKQIhKrvYygcIUzV_KeWKA2Y-29aqo2GEncsnx9miRgWiQPaIS0LthZjQKwlGL8EfvIkajRvulPRusaqnMmz9K0-6vEpJsNVnUjLMGUQ_4cf8MZIP8j3G-IycWPAih47kdbqA7cEJNql1G3p18g_8hVzFEdfp2KyOCswcrIKJMA-Ct165h8wPGrcccNkICqzxoCzDI1IGtXho7IZmQaGlV3Y392wAbbjGQRve6VEgwh4pAZKlyVMjfU6gxik9AVfy94kO4vrsmGY2lQQsnUsMK9uEMMV0pvwZyjWZLi4s7lL908_kXHO12UQjf7mYW-i8lyfuFAbrw9xzum?data=QVyKqSPyGQwNvdoowNEPjTQMKOTl33e6NgsQ5st8WhcPL2CDycAkNmD_nWgEWL1UT9yBp9T4JSbiZ1QYhOqFZgecvxpupWrbDWOqlgmtUf35_SB4GgVo3byxEqy8dTzf99Z0L1VzNh9YeEihTOiMtmA2RsyfpBW3g4aVpJUykZIu07_G_q7fxsHP1AeJt7GTqyirJK7W4iID_hNtdDiaFtaEymbmE750ouoQL7lmTPwI6Y4OszwrnVh6W9pO4xdprurXqKPQ-PJ93G29RmtrBmoRbLONSFROo0hYhDoVJd1FiHnbGnpP_9Gc2eqaXdXo61iIPMnxjWU-aMKeSZf3NMqdjMLJUr94uOphunJAsr257nqALdZE0gEh9motjGcVdIGZWMaQw6WdVrAYZAGJO5AWk7_0aEH8K17ymw_Q5B74mfkq8jeGs5VJ-93oWqLKaulT0mJiZ8Ji_9fqqYOfPXLuoTWSKkSb8zvOfiB_IUez7Fh2jc3qtrkbxmfTgqGZZoMbz61QeVUCZExkTqqsEbZja5FyyrLqa14g-GojjNsbLyF6aI7qD_vAUOXqlaQVi79mkZ0MjjrLelAb2CS9NIS8GE42y9wqUPqsR1ofRv81-5AswkhwXhEfY6O29Elbl1SC0-BJb_XgGXK-4VU16SxkyTmQG8EPZpLT4AZo8Vkkg0WevADWw57rNN926_uJLYfeN-vJc8D3CiQMwk86pDfTg3c0xriXVHDfxe13y8JWD3B1u9Bs2Z46gee2wfXmR8jUtFtbxDanvSQJIJtVSllZI7mWtnr4B2_S5a3Wfuw,&amp;b64e=1&amp;sign=d442f70a5cb000bb418ad0c4287d1cb6&amp;keyno=1</t>
  </si>
  <si>
    <t>//market-click2.yandex.ru/redir/GAkkM7lQwz7vv7M_pnW8mZBMUeQiBqJ3UduI_pzk84d-b3WLLlXstZa2SS3Fh-X9sRPSUB0rFi5oplioiCoZjOp4W_kC7YlaJd-LafVEKldXI5rP5EavlebQlqziR-9_lnEeeX1PZHRNL_NOI_qqCmJDj9rhu9UcS64__VumEHCR4W7ai1I1-c0_XjwZqmtL7adBQFX9bQ4TGg5w-ibF2rddCzYuDXPxQN3ojxNkh9weoIgdnKGDaIEajsz3OtDnOpFHajYcvbTTQN_RQQMtsxdELckN3Mny6iEdrmuNZqiQk1wQ6vRnAipJ7FO-jUf_8SS2vPFGbl0o_HUuoimpW5buJ4WpnT4j1mRt8SxHW1vjHwS84iZ9peIvy2ym4t8JY6d2DOt3j_MX1CrID62E7oSKTiMsmVhvDyE3LJBZ0_8oS3LSsweeSijiD2GIckaLLPjTBtsk7G7Ga8qv5EEt5L6GDYbul9tOs0g7gbUSn9c7dmKPp6sbgQp9xitedvRJVruTaeeLFPW49GAi32_pGbdKcGVhFUJ9Dxc2H9_YR_zalBjLYyZgzSH8fIWP7duAdO2uHYU9YO3AdfNZf8dQYxMyOdaWlaPd0ubMrtSsJ6S44BPqn1XXyymkySZwSrkOQf1zJ00XjoR9IJ1PVpAzQw7TsA1zyb_PIWGkQe8gQ4jzUjvsAWM_0I1gYH5_6GSCYQSXiX5A_n91IB7oyAGjKJg4s2VED-edVeTl-h1ytb9TNF5An8GFq6KlG5aT7PBNJB1vNj2npQIaOkUX6czh_Qaenn4_amzUCj7LpSjA1yl5FnPJO5mXSU2LO6fO_j4wn06PyorTCsBKLqRnu7iJiSZjjJul33bKMRoGlscZ_D4rgFJeyW0tmpMHntQLROjBoGKdLy_rXboYRo6YhoFTirMwkztF20z8NQBxuA3Yb6Qdg8L0tVAEQS7XdkAuqsDYqOWzJp0Jo1ajELYwH9cWN67CSUYi7nEZf6V1OtaB1AmeEgxoNGhz2yFm1xkYBMOi_66_KLoOc8Twxze301JQJdCcg7a0GW63gguOqTt5vd5pf6Seg6ldNdD_AQg_mcoH?data=QVyKqSPyGQwNvdoowNEPjW8hLJYjqZrjR3WxDchMHokOA_1h6XrXyYE0CJy5tI6ihCB8Wl9pBhQjPqyuUtrTp1_y_2q0SlCi9opUWwR3fuezpb7n5JDvfJPp613_XZpMxFnpVQ1KRuhHt9r9OS6LqGaPc-G8seiB4VpC7QIA7vxLf8Lkv5xEyKgUVsFMofVyp_WavnopnlxpaZ8CdBng8lSoneyXW1KbmLw_o7m41pUpcW_uMkH9hHgwpq8lZ15YgZVoOv5dHxOTiNL-FTO2VothZ_9IBkG3UwVdcomGdZscG77oa5X3X6LbYSVKIpEWxkqev5ZfIgy2d9F-Zv4XB2ifg8YiN6JE5zhpxqOvXHDi9Hlo1t6Xd3w3LdgdOEMMFan2UJi5TUls1nx0YtmuCj8qSXEWF_wmQXQVBhT1ieIqS7u86etZSnDy0rq6JNbYD2LlCZO8EMA5qW3YcQfzz6odW_-Z9s2HdpD_PbR1J9KzosKB2LRUpKWgklM8XbyVY9SxYOWF-oldA6-oDiyTZ4NNTGd21nE_AhAfhBEhp_dnMX18SXgzVNQlHwNA-7IRdMy9oOO1YgI4Gv_vDJygRIDq153rXrl57UCF5G-F8NxmkPkS6sYnoAvSmM3yKihKJjuVEjeCpD_dqfRkfvboyhliLbpKRPq8Mf_2XlCMIZMWvzDoWezgN9-YaZRg2U6b16xNt3sN6ZMLTGq9Nt23a3xjTqC6K2h6f3nO91mhu8J8K__8rZu9ux3TIhHEIfRfmnBZvo_RKWKQLz1e1uKY1FeTgO41nu6F&amp;b64e=1&amp;sign=39d73f460b540084644867b0546abaa1&amp;keyno=1</t>
  </si>
  <si>
    <t>//market-click2.yandex.ru/redir/GAkkM7lQwz7vv7M_pnW8mfwIaWjRI4c4YhDQSlwxmuiT6a_yXzmXZd_BqIO15y9u-RMFWd_V_KUgLijXOewAlNjf3qqktqcm1VCPvP06qSxAw9ap0VwwUEqkgYCJmEmPIkOzMd-LJ36pPqH9n-A_6Po5dX8_Avmu6O1RGeCm-tSQw2CLYntKn4eE2S9Euf5b0KLb8fMbTnEXdyzOwo7fl-0L_qLhg2nVjrIsiMBs-wqjRtr4ca-zSWUyKKdev4ajxvZtwxjcfOT4ZLf2unIHdgDuKoSJZtx-8Y0CIbniuZzNWtchJuAh8wpO6lZ20qi60qQdcCWxEm4GlLlfLU32yl_3oMcMGZX6uAtF98Yh92gJQyFNiNk-BtCpCBX-2ONvvuMt0paR6bmZsXeHsklPVOp8bU4BRGDyqetxqGpbNu-C3Cq63u771TPcwngR59jRArsaGrijEVG62PpTnvTA6IWqe0zEiiqQIDf_s0ujDWNFQPeFFTrHnqOZW8rJopszvhT80XXb883l0KsCbmUmwQ0MVA0VoAWxJuRyJHjagtbcWw4FaIIHqtByozPn1GuQVN_12EN01szwRstQGwRlYMqabr3D2h-xqRnXzKhVdQtjMxwxs8PCDWp2g_17jJmh_qtRPJ7LNBebmroZe_hTqSQb1NcCuDCehs_rO1GYBbHoHjgibRXDDicieV5dYXiA5s-Ei1AKsjxJ_Q7mL3DwTSsFYbAKT_3ObxuhSw3LPlutGJtL8YqFbftFUHYrjaImrOpNkBrXZgOhRjC4Kb5TTZfcWAML5-JoEPy_Qk-k41TiRBgwzkkeL_nVqqvgURxam7LZ4j9g72vRVH1ubFsR_-q9Qvbf08-aSO0SxXMQypvEDAXzHXSmd8VYPriQbpE5U1VGlnHaWnbP_-62DLMQO3wP30-da7aFwejqRuwgEtg4xnhl09EwBELOJOC81CIflzgzia3pkHzWa1_xjMApMYJDlYj_d9o9tNzvXG0rufSzW3K4IspOVaeEiQyso6LH5Ug3x6m8p0fgTMaOgIY5I0j5CZV6BFmvteCiM4iTlPfC6T_WzfiiZx1GiwNNolWx?data=QVyKqSPyGQwNvdoowNEPjRNC085CYxZJ9Wvx3HHQiOZphk-qWa2jWS7-bTWIVZ8AvxiN0IIW73ZtFMgPbhKXW0rcR7U9VVQBZ2lHHQjTdsDPCgX0q5LWBa87Ap4Wlk_YzSYB1Fmh0BVuSaHEKqgHcVrUVv1RhS5bQHha9pOdv83jAnyiPb_2be3dV4aQLjC-3EBLI3cgzfroJ3RiN2Tdn8bj3I-KJ3FIQoTiL_syE3lvposVTg3ckpcbmxuBU3d7u8OFNf7EiWfHF7JqYsoY41xEUa705MmzYEYatg_FMiP0DwG28yH06l-T2-awK8k-P072FO7VJq-CVtQAnu5izSMFKeniGjzDA3-A3pMg2pTaEBymGBQMsIztvoMgc-eqehLqZH-6aYw0zv-ZE9C_TX4VgHu6UYj1KPdQYtgO1oydYnGryiPjYe_SLv5eIZsEFP5Uu2U-3Zsb8si64RsrDaRkFQXnpcg8evnetgBIbD7ayh2L4DpvkI-XLkr3tTr_rmuG6BXcfP4m1XEH78CCpSv1GgNCj0SD_MXFBEx0EJYJ426neEsf1kbs3YzzAZtJ&amp;b64e=1&amp;sign=a68417a39b8a14ca8f19e7dc5da33cb6&amp;keyno=1</t>
  </si>
  <si>
    <t>//market-click2.yandex.ru/redir/GAkkM7lQwz7vv7M_pnW8mdBVemaxbC6YFH6TajQ_onJ0cH-XDDo1IFBAdmDZwO9udj9m2rWm1sDuREIzoELUHJZLEm67Qvos9rtRY8zSpyYOTtKBrDiJaVV1WfS-MR-w-IecwS4TCj4v1fHOtyGu7kKXh7J7mNT_iKiE6fQ0icWZs8F6DLQPQZCxuH7T8yWMS3GbJL8f-5gZxv9Qm9PInEvoW4nE3HaSkJ-m2KM1F4-re9UyqAbJ35nutfHT4tBe3QCioQhXic0k15fpMXjQtsayGyfJgU0ECokPmTDzdwj-itk_-qjmjHj5MGSjentypJt9YWUEXfAW-OJSftzVkOE4-Abw2vGEgOsNcjAMt5crB94_6Jb6nsNKUnIz7B8N2HZo5Nk_4hfI0VqBsbqjYLT3iEXoUzIkZoi92Al693QRuH-aPCkRJH86GZNjVgdC4bZaeoc2Bs0HELoQA4OGRzuktV6hzBX2GNB2bGTMNF65aQq-I9ua1KmiAYA-vqi6HvPr6nfWiER2yjidJzbFR_SlFx2EmvE2PMbrdTYf695kqVYqVn6mv0vdYMkAtIMhRF8KmRoKoPtf93GxVzqLRr1tkiMWRFjM-PuHBu1RGCOUtMAZfGlT5r-w6VeOJ4IAn2QqNFb9Eb7r0fghs4XwZ7kdEY6jjk226T5fmOWDxvf23UiNEBlEJFpU3vo7nMhcMY-P3KrIKt_rS57yv9PIykBr3Zii4AZ3oqMxFzLEvA7j7Oxg8hAf4-1gWBTk-XgDCaoEE2_hXR9J9FWKy6aNE210oiT7CGjgmupYjhELKT8G7C2_oTCfIZBFo7MTq6knQSNHtQbmnnrEjARvfBpX89gZvrxyie-uzipZ8wvbOgjx1iqGskLbXNc5h191-dZ56C7E9StFz2ZTt82J6TjVOKMRNzekn7Njm3rUgFlB834YgagPxK4h5dh7jcn1MotTAE8oemPvEOAhUZM4lGsWC8PQaJCz5mP52MXdzWsGiLorrExNkxkWPKbiNherVKEAWxm5PgPXbbC6uPEx3tzytmIWioxQMLznGxpVL6vXpHmVcJYzqU_O8kQV4R6EEHmB?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kjYYr0vUlxvZg-KSfCYuxYS7vZVyT25U_YFQMBUhlyYeVBJWL-MiO8YoRizGyFtw2MDqxKdafvo-061jQJ7V1Q8LfrKKRUx3WpHZhyAzLZ--B5QOVAkU_IKLy0Jtj2IWLgI11sv9qI2cFoPOOF4C-Mvvck8jVvRPNwNH-QosYdf-AXg248tP-wC7POsuDFTF6leflbtPqqkV5ywCyrdqJ3xD-mF6RGAlmz6jwFaJz_E8eM7kOesHp_rXHWppPVq0Thr2W0prXcObL7lYrCkIzb5uxDaXk3wyh7DREBfoMAeuTGd3v-QUAAN6xS25A7kNEzM7mhMu8tr99vqdi2fiMUMKmUtyfLJbY,&amp;b64e=1&amp;sign=0c41753196e56158635c45b826d048e4&amp;keyno=1</t>
  </si>
  <si>
    <t>//market-click2.yandex.ru/redir/GAkkM7lQwz7vv7M_pnW8mRCmtGaJtnjnu7KEFwm-QT_EqQuXNatIE3ZK7Z21ytti7L4yK9v4dDKeeNTXleYicPPooPuwO61WqC1I_7UT_codu-RK5medV-rRtTlxJaLZ0zus4VZo-t8J9sqT7ddUWhWwUct4937C84pVtG2b0fIzuaVl2DdIMMHuamdjQPNkmXD7qBybb0JBKbxO8jJEP0zxhNH6rWL7bRdEzbQJk-ncqGG4lnItkaIB_KlrrRmrtEWZA85gAqUPdGZYeSMVk1bWvYLwbqa7zRxfq25mMEG1uD73CenvtES5SOu8E6XRG9Olq9Mx2GHIoAraR_-uyqwvF14ji_YFFHwO0WcOKiJ_4ALj0SQZZ2FtK1qqXZPOPh-zVB-S-RYt5rkN7S8mPmRF65CRTD-q3UMb3XwxqJ-ifw2qsIQ7rPrN0aTNkKexFxmwdSUQt_MdQ6CQnkNtEkXNMwdixceofBOU6L8b2f7DXS1B2suk3mHj4DfS2hhTcClVw5PcoLLTGkKGy2oHAn5cabADxnNL1gVS4VrxJmWNxMaSjn0obD5krIoBip4PN1BU0ewVqrSk8HDXUrYW6lO1SmyZXWCUCxRWjqhqrDRmwYzt9wFytTcj7bxCCKDPoMIC1PXBj1GcAQS7imxsxFGBbfgC4f6sYYVUwtTNGXpHcXSbY8jKj-uBfLNC0ZcrsERzICLWbYowRIXqbXTlrC3lHDcO7qrIM24O7ufxzrEnr-CKEg1wpyN1LY4w0rdLuQ8wplxfXv-hKkOQ2LVF-pfZmI4G1yOm1MRm1LwKVKgLCaF6E_KSUITagYFUPgMkGHoA1R0_7ysIaXXhtWeO2ZFeVffnp8dmWhlKHDJd8oRbfs54vDLAmvKx6TDo1_Eug5rBXmgNe-ZhNdVT-t7BvROHXJQ5uiVM_XcljljxjTk5g3O_Y41AY72M-kBI0pZz8qfjBgQxzUweCah9YQYViZPt-8xoAmiwm20lreF5-4pXfbMFhdT3AOwUcDjdUl11c98TSqqAfsrze4AUY1Q-PH8_DfaR0_UHj5bYXs6K4pVYM4TRrGa0JVFVzoErLfnT?data=QVyKqSPyGQwwaFPWqjjgNs6dRVJANkRdqMHAhocxuMD-GHZxGeRKaD6N5dpVunsfEIZV3LanqcEM7t38XqWEFNPG04ZzJyotCy8E2fdhsIoy4ClTo01abzhz0xKVCEihjLecPM2b2noa7fLq14niUOBPYDfOyKwjLmv0NNnTcatbIzZxWUPfMA,,&amp;b64e=1&amp;sign=e3919428f8cfd5659c299caf8bf72556&amp;keyno=1</t>
  </si>
  <si>
    <t>//market-click2.yandex.ru/redir/GAkkM7lQwz7vv7M_pnW8mdBVemaxbC6YFH6TajQ_onJ0cH-XDDo1IFBAdmDZwO9udj9m2rWm1sDuREIzoELUHJZLEm67Qvos9rtRY8zSpyYOTtKBrDiJaVV1WfS-MR-w-IecwS4TCj4v1fHOtyGu7kKXh7J7mNT_iKiE6fQ0icWZs8F6DLQPQZCxuH7T8yWMS3GbJL8f-5hJpIDp1OeqmyRN9eVg0ryc8OleAhfv0-fDo0uwlXjL0bptkoriyLgBrANF9-BwFeJJXMIhJFmG_0fzEumt-WaGLOmFnyey2gQTpyQtObjPK7eFUCs-1XA3v-czQCJDi1gtW_qmlOVOuj6y0To-TEj2ijAGncWN3PxNmuoiU46Vh9bKgVObDtrn5wc2kWJLfD6qSGqcUFuEBwpz0RqX_7AGvQ1QzAZtd1RZx4XwVrSoxQ5-ShRjIzsEf_CADawNogG9UUVPy1C07yJPsKkx5dvv5lzJ9c9uTbNumS_Axzq__FfKsO1dLE2XzXag95iQ8gBV8_5F5fAPocr2XW5fcnXWIUu5Om2VfpjwExmX47d5KjNfGpdB7v9Pn_mA-nxY9N1z04y1SeQt0hI7y5EJIXe_wYz8zs54vJHdf7b8noVKWM0r0cmS-ZQT9AaOIIKxwN8F8YDCVigVqLVolvafMBLF5vWMIcAnNvtNCMl6BV79dgfF_JwPvrBytKWB5LoaF69ugVdWT8ZBGksWQabQVbRoRCc0m5LPdCqEcJ8ZK2UyWWrBfvcvNfG2x-7zHay6RAAzSQ4ouQUA88vJODK3HfcVaxNpBOW4_-KKlaqrcP6xoGc3Q-ZfxR2_FnY5SYkW20E_GdgF45zsyE8bS-rNPreN--Kt8xap6_IPAUvVpocHe6unGOigPliuCaQDoDAIDH1y_LKxxh7Qg2fFfxktCSXdnrh1nwm8_50nJRrcxLEXcp3CUSO4yjB0euzPlSHw45P9vhw6o3NLwqkGpI11WVDu9XGrXS3n0TGZodgfv90v5FWj28YPS9wyquzGVjLQtsFXxgWHta9V-AEZaxGYXUnCWLsqjrITkkLMH4cE7liyX8_yhmVzXSfd?data=QVyKqSPyGQwwaFPWqjjgNmtyclBrHqqCeSHXheLVQthY0aoRk2JgK-aNxaLv_CWyPLCPFZeZBchDdLxMqkeTeaebSEAqw2QrIMiGePCobOTvdBEuGmpQDdaA9og5bRC3ASrjO8_enShVgZiL1z7si68-7DTQkIgjJpugDILEBUgQK0lLYnLcUY_eGIQfU2PUtjdF6Ub3zOnwZb8mjtkghW4acJth1H9FC_HGC5H6bVeitKdub-o4dPqMz9wr8xi5Lbwqd_SajuZT_tB7AgWQU7hvSE1GpLmx1fNqSMyIeNgQ7jjZMLe7zx1SOQvQXVXI2UmkD6Gaviv_H5T12Pb0CoUfW3hqb6Tx5cgxZ_hd4p_y8J06hz6FwQcdG0jymzl4UJwvOvk6JfbfKXrS6Jk6Rd5ud2sqrI1vnGbyLQ-iHHQxUAmjqeAFgLCznCHAJ95yP3mQxliskWEWKleKSfOIKJl1Fr0y_elzzeCtYPmJKqJQUDcFXb7uKVMDnwVtrjN0dmbhDqfuifkkHWlVl2zufUIwXZgeeC8j6Ry4uUirSQt1egz2DC0JomXvPtIyY1RFkKBRwQJ2jHI_T2Z8CjJLxjS_IXJ8UCXxd0oYgMdYrHKM8HzjtvF2Uk9-jnnk9SEw5E3RlwCi1-B3k2cOn0KlZe-PmaN5UN5b37QJ-1Kqnhi_h22lB9err72PG7cannT7Tuy189aWtJ6YdFwqs0VnlK9aCKDVm3fIOAIa_QdR9d9yW4r3yYZPVHXgJpgL5EluPmiVhEcEIJAcitBzD8vaVvDL511r4Bkv&amp;b64e=1&amp;sign=ba1a14ee27a7b1eae07c3193e86226bf&amp;keyno=1</t>
  </si>
  <si>
    <t>//market-click2.yandex.ru/redir/GAkkM7lQwz7vv7M_pnW8mfwIaWjRI4c4YhDQSlwxmuiT6a_yXzmXZd_BqIO15y9u-RMFWd_V_KUgLijXOewAlNjf3qqktqcm1VCPvP06qSxAw9ap0VwwUEqkgYCJmEmPIkOzMd-LJ36pPqH9n-A_6Po5dX8_Avmu6O1RGeCm-tSQw2CLYntKn4eE2S9Euf5b0KLb8fMbTnFZdia7JfVdWcezslFz5KoTducNwb1VR7p7XD_WOzkxIowLackXj6txu4eMPGuKhiwHslWp-71_RMrVpEE1xrXmkFrL9o_91H2Phi-dwtP2jLNYolHOc7hSKhaBM7DEf1IN2DIeIIMrtLA6qW55G_oVvRzOMH3EYjty1lMd-zEJpQ1E2S9gP2oiT3WThSZK1s2G-86IyCYAvJ1hU4aa13kOUsrIWczDrm5fg7AUrUi_ahiM8t6mzAHfPa72qUCp1IyrgCA5M4uXI42l7n9SLiCKTbCygUlyIZ6K0n6-YoBspJA2Y5tc1KV85ANoac740bDB6k9Rcd_SgYVt2xwd5hphUEdRqA3d3tLYeAJt6Rb2Mq5oBhoaVloPfXIVSB7LbtkzEQ3x678YG_CtIdJKiik2bGXBWmX_XerjHBQVGaDHKgXrlhgT2bmcKm-rI10d0a9TpM2m88ktemnnoAla2R5-r3W6Vm5nGqxmpLz-M2GgdM7rNWC3xn8lctVnE9D730TtvWRS2U4nEexNRbR6On3j-v3mEKe8d-C0TzgBW5QGNBWTY9VsRREOMKR_5PXivZYHmodmfCqHwhWybEVKemxy5fQ3iwLtyhUQoUZKoF0VwGxAAZ9-YGO43ss5oFi1T2B5NfqMbwcQmQkThaytn54M33EhJvqkYDkTzxYcjQXsQSvSuZMI4COIP97xFFp_2fh5KQ-shiZI_Qg3igq5bfPT5K2QP2w7kpcXN_m5b0NKrzuYvCzVF3EAe8j9sIzcUmlyLwW5rZARdOEFmSTwmQLmQR1kgvMP8kcxvVIH3jcyT9GOr_8ck2nE9GPhfCLLi6wOOF8QD3O2logMR0vyGvZ4pUvD5BIS_EK8mOZNaE-NZ0UmIoRtazZzaIQWUDfkCDg,?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et7x0HAAhyWsUhIcQRmb4yhRi3UydcQGmTeH2Rh_R4_E2IiiZKERBJltVThAmFbriHIzXmh_LZ4ZocHICkhJBbCutkziz7Dde_-b5l_gds3sNnxCyxcUZ03A9KXPW-x3l5pb0Q1fV9bMhJvLUJJmLA,,&amp;b64e=1&amp;sign=b6cd6254d5f60a9106158b5019ea3b96&amp;keyno=1</t>
  </si>
  <si>
    <t>//market-click2.yandex.ru/redir/GAkkM7lQwz62j9BQ6_qgZsX-c5a_bldxR3k1UV7n0tD_HBAzIRdkeXPuNxeTD_K17OHV_OMyM2GFmQTxuBkj6KVJ96gVoAU55BMqO4nPn76vjTyZjT6-bxt0ecV5nguBIXLR7h578evEA_Z-zOYSBtBouRvZIa_gmSzfxwT8lMoQVVui3F5W9sUlZc8-aUwCnIbGHxbK5Bmdh770Syshij9kD-sOK_ToAn1nbFKbHNF1NyMoILaEua1q8TN8oRdLuosaNZMfvvR3QB7xMC4oll4R-eVoRLJQoX8XBGMzlaK3gI6HuiETOgDcTKvoJX1OaN5CyRT6_bp2upGmMD8na4nIdZMsjVzAmpCa4hfBAcHDI5emzvNDfWq0cjxJokxB_UAMgICiIvDJdEKH7UM9NXltMIT4OEZIxlslPX4jcIj7hBqqPbxOWaL571vxD2zbgc5klblOJE5tunn3KIiKbTBjs1rxX1yhRRfeh9rFetl5t4JGbuSGt_Fupgk8DeV9qY_xhpQcqbqCM6HUw7kRRnF3Ybnn2UvMIJjB4T0bxJgo2GUGtQ7viZhQ99oKxBkO4Fgc_a0KYPyK-6ZvI_oF1Rn4jpXyxbPJv3oKSbsH1qoAbwfUM240Ul1riSJfSvaoBzAk7glb858Ih0drnUrwp5eN6JNXTuOb9JogRM5WSS5cZrqqMCiY3Oh9apyKWde400jSHNe5hhyy-VJhN-F2CQi86zW4onHZGWdCqsnHOnwro4HeqfZUplfWN43xksCB36TgAf0-hbihgMaCjXePZHH8XEwJFcg37kry4Tmnk45L8cW_a-rwiTip3uvPBwDlZqArVETNg38yBadYiwXaJeI_CyTQi3SYp_DAWd7C4LPR_f-omBF27QOgsQpeDAZjBN-mXQETUiLQqKH6kpBKhjbTcaEYDl_ypI7sfKpN-Hcw28Tx4YdW_17OKqnVkYsdleqdQpyYZoSFLZgwWAVWtZWX4A1FoxrcxIaFcpNuWCKzmcnsuO05cJCuq6rkvZcRhMYtSyzdRl2hOUKRWlZ0rqKrgD4s59Hc7cqFXLjBOW8,?data=QVyKqSPyGQwwaFPWqjjgNg9J8lIJ2Oz9OGEq9ZONl_Lj1I1ZwO-OUlhNJDlkRFqd1-INuXEUbnWGVedKQ3hssbXFLPMO0tGgfT88vHCFIrWu7iRp6JrzOn1xJipA84agDf2zrKM98On29O_O42D5omOklc3iQGcLqx0xXrKglU3tEsvNp7g3AAxu-QYdzaEhvzD3oYiDBdoIHwVN2BYvSRwlOUFPfD0Q60QiPA1rBGRD0Cgc3lsQQJw-v5RKM-ZmwSfK_MfZOgeDPERql0SvNxFzSydieD2a7IOus7SuwGnY6LcyGaPTBSQq1YuuEdrft9chQ7gL0RniA2UvQwZkzWWgXBWghKihwc2fbijiz89GMhrSlZE2Isa2MpxEfPmvLx-A-6odkVdUI6HR9prCUEB0VgnxYX7EsJyPY3liWak,&amp;b64e=1&amp;sign=3d340880c1cc15a5a1dc7960a4a683ac&amp;keyno=1</t>
  </si>
  <si>
    <t>//market-click2.yandex.ru/redir/GAkkM7lQwz62j9BQ6_qgZjNQU1w5JfzWJzbRvri8j14TtusWhIqoWevMkWTX4pQAY79YKPbQpAdo6MX5eK-NDSUhq5F7g76HgXbM4ottG7upMWO28KNGWeHZZZOz2uTnuRSPVSW5umZe0s66FQcGEEAcidqqldwHmYjYz_pwzZvHdN9i3TWM1VWEkqYrfmQlgeqdWQqEfoWDjMgnArUC4OC1RucLNf3mAADuSxTkQ05c4oKMN8lyDbdTQuLOSFvPHh8swm08m45UNj53t8Z9Xt0piyhPE04x3Rd9n5FB74R733K1LfzDEfyl2hrbVxsXlpKZHtigsFBxPdDDCDvvc27iqsj8i0Kkiq7_KDDr5qr0cR63w9UFgIlwoUhAoEFA5Jr8dm4ONDwFoqwzGSQ7PB4iiseHgPbnImsqfBGz-8Dv0tcWklj_82o4qjh0VjIzOlR7HPTrcC81RJ0bIQlFQWfJ1wxzS7_RjEjguQJxYukeBEqktff5aSSirv5AMTzY5X8a_Yqa3dD5mDYv5DiBZSLC1AkFaJRV9wB8-VxTfDlT0ZWvVzkU2cKOGDqEkStBE80NsUg7B65gGswLN1EX_ZEZNHDjkzhsRVhcxAE9Za7e4ZJouEec90txgEYHBRzBqW71EGNcDhqJOy32u4dWIWqAH4QMT4U-ZDWGJmCqDDd8OCYpOuFtssZW90Y2WO_uk0NfkdayXAA3HM89DK2xsSqKFxvipbKerroy-wnt6-o1EZmTvFs84WNlMIbCVM_A523HuGHFV3tQT60TZ6ddOi8Zr4AyNxJy8AlsCT21oZnqNcBlR8utxizUVyYJRlkWY6zH_oIHY1gJ7WoQoO0liLWBSQ5m7am_4W2B6EXRnBe4MKUAqjRz80PjX-_JUAssMX-_SzsvzLPVL658v-Ad_10pUcwVZJrGTBuE0rzu2JcqhhZF97XoSqzK6OzgHFMSegKx0NtE4aJ04MSgHUXIwDx0B1U0tOMDjbdDOheTJBgKu_5nR-FqL4-cR14eFvOXjuFzcTuPxebKibjVvMHFvKD8P0OfApDA?data=QVyKqSPyGQwNvdoowNEPjSe5RPKAp_JLP0gK0yO1r8RJa8oZxInPoXryb0KXzF_6sSz6RKSu913O_C-gwO1auy3mYyjea0_Ftv-efWBOTZfuJXMwkBViN89qm43ELha4lIA-Gt11CBXkyN9aZpU8YFoUpH-UivYrxAoT1i6E7Xl3rdLv9yKKkSNEatDMZM6auBsgSwRZs4RR8Kdhwu7iPFxpKB6QGvYSlYddawveGRhHj64tq_N4r1VVchxZ09STW0K3CuSp1VOaxBDPq-AQvS6MO7MDsejIlmxLniI46P8oLe_yaMe5UeNM1NmXJSk_mxUh60ASr4e_QXoGjgYUTuQhqg7gTJw_U4gdSceiga9Eyaw0E_0lMsSWjrdVeZ_7NxoTuwVKjEKItvK6QflAoUD_CIEBPZEVN1o-HKsVeMW5EhxT3SalRreNs7iYk6U7oEMzzPiRnLwepCqhWVdakmTCgMScEZ-FIDMelV-jkaTQ1m9O2VyBkRAwKSenxgejRgJULIxTi1eOvUbHQf6lO6u0fdYXZnTiJ5S2gas7DDCG7fa1AnqTIFwh1nn5vnT_o4f3An4MtLFY_360LCciFq78lnHbTtt74k-1fML7s0ECTBzVBRMcIb3ikeM_H-pCXmn6Rt6gsWoUGCZuOrcVh2DthzThM-uNU8o-h_Ye6zSjymYWouTze5BAKtkE0HlQ&amp;b64e=1&amp;sign=cd77eaf2db39e971a9abbd856a7baeb6&amp;keyno=1</t>
  </si>
  <si>
    <t>//market-click2.yandex.ru/redir/GAkkM7lQwz62j9BQ6_qgZiAUWOVA7bw4mcIyiD2olafm8QV4czzEnaBA9tKbp-FSEbWaIdtf8BgNGG9mcZiLAcTZ8LL81nCqhz2KLob-O5bfhK_nBx6QVNV4U_EIJ_6lxVVCRKlRFU6R_Gi-O3WGobSVP6jkqVkjt6Bqdo-Ihju60XIZ4IAU2ozPabQOVo5DZ_kaBD1B-SHhCQK2H66kzH2luwFoP23k0KxZtAOh-FT_800UhlIgeIf3uiVJLBGbXuyoXakoPZUX5FYBgbPiU7QuntLMXI_rO18bG-DCKZ-3zG1r6fA-d4aBvxSKOpcNZO3gQKb0-wdGine5zp9DgNTHKP9O6Vwzos_iO3LI04BxvfTkhgIQRBHJ_Rmmo4qLlyl6s5gT-ty7V7NQncYlkOvWIkkW5c8sdZUZwDdyMWNfE16qq6ZKWz_bbdiBfVqNWCgUuV219iWyz9DW5ELGAYqN1_ojxEokyV20Bl2iv59K8rnBwqnYStARW1fX2tFzRKHJFLfYqrUkBilNqRv4eZ1mu7oO8HiBKijp3l38iWjaAAWLBuGYe19nO8gXwaK9c2oC3eKVdcqIQmsvWqHdgmx0iil5ScwnboLMoSPM8fpeEpg9BcrxsrQcutNr7vHEm8gAIXg8BdBnleceXED39fdrqL-s6c5dXm12ycN3D7YXXbop7GgnGYKYOgBOp9rK8nIqJAamFJlbWg4KkDwv-vABcnew_hldcGTCmz9Cjf9I_bcW50WwpJkHb8BUmAilY_0OCt2WIHG2ychJaMTpHgraZuLtNeiNUuYO5WvsBIQTLg5qi3kPuliK_ZS7-o-VgoXNso5BmY-y9wkNQxiFtogbYzMeNuPGrVKZZg8wMGiYbfc6NkfFf8prY8XXce4yTMiKUD7eFZY4bOIApQ38U54dujdnN3jwf0wWYsga3m_XmJ8T7_4S0bbrl0S9V54_T1BYDz22uJmRcX9S86Mrs7s3nV4XSdicqjkAUqg8pXBg5P2_RtwhvZIge6B_413NdXmAhaEU4-yP3dQW1WoEbWLbupzPUPh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keH_-J0lIn5ivu3Bn-KU0vpRVtBJmPgXme7j2adgCEgXKZG2z1PmMfYlLXZV2t4y5szlqFvqCBTRIwLzeIXquH3pD81DlUnGA,,&amp;b64e=1&amp;sign=a58ce35e19f94fe196c3e0c14a86c90c&amp;keyno=1</t>
  </si>
  <si>
    <t>//market-click2.yandex.ru/redir/GAkkM7lQwz62j9BQ6_qgZoUNwtPv4kl86YeaOI4Ck6C3AryxRrxGkJ5XLwUQxqulZ785EyJ1MnWUEwuFDxmmVr4hmlU7kP3Ijvg8TV9-XN34diuBqhUNOSMcfKLynFPutYjRJ5h9Il2c67xhJWROubmnAipRsGd0zWYqI6RUtnWYBkj2-8pQin-EuFmw0v0oaqL2OOwaKhr8VpstNIGjL-krkUZdDReXemLhYYgrW4lP-KyRSFdPtREyI3s48cVNpOZuQXv_pADoxStOQ_c_x1UFgNETSOFDnVyjxcaFM92WXxHzDhN3vHlTjwuyXLn20CAOZLFW016_G1T0QTLhiG3yeXOUCLrLwagFAcNmNLSSKF8BKnKp56f9yUDdcOE5n9LFuEwro-P_fusCd1POTpJ6gYKq93IXBX1MZeA36E4Z6gOd5VeUUkhiSb32atJktaFUUhbk1jXORpEqX5IySZz9vv-UKJi_KMwVyFnxadGrCj4-kaGmrPu-tgVJ_9MiCz1WaiEDokAFcNyENaRDcnkqmcO-daKNv71vd_1V3c9w8xNOg1luO7hcASefKxH7p9keKEqWKHdFIyVasXm8udxNnRgBICSqnnMQq0CnLQAyYs2lZBBnKdhdACpaY0UfQt6ScFexbzGVZ9AYR-L-YVe1Y_RB5mJObOC6hPMqOlZGg0N8W-ZKw2Xq8xW93fAVrOGTSZXjhxc2-3vxAchXEqhV7eWSmKVvNE6AEiTMhbjeTAPTb594nhC8QuCFjGe9IOAM-YWal-Int84ViKUIz8WiOZd3JtxJxDXAEos8X9gU82sRfN9xznbyXO2URcLHsF_YAM_zeNdhAE_PDLw9sWOMVHHnSdSeZG_72rflUowivwAFuqxwZ057ugfrbphVHDD1UFU8g-I00Lb8bCy26D6oLMRoV3toODk4bprrqJN02WezFJeyls2eOFx8zemQoHBvpO0Xa5tjaHuYtkDgZrnX8C1hTaM59UFJVHrE2NWkEn26AwkDYfCLQiCCnFmLzzMPRIRCZ9zO18UvSn9cWGs6Idk6O_o0?data=QVyKqSPyGQwNvdoowNEPjXDS6UM_iLV51_cUvbEnx2xXY9Qeq1p0Z3ksQ2PCvlV1fTeDSmF8Mbqh2yKjyIHYKLnGxtW54QAd2wfOcti1-ItqcQbXeOf2dyPvLFe0Z_9ggLmOUpaMPVLWuDDpCZJJkQBC2dGf1-nuk01YGK_NIGRBZ7Ve8FOKsw6Hq8qHR8CplueJwxkvMHlnOSOg-tQNL8VyIxpJIj6QzM6-cOWM4EdqBk5xGEie6Ix2WPgkZNQYogbRu5xg9jyhjBxMCcdi2Es2N13DR---SVp0jRpyOXOc3CPf92BCMpHt856Ji8CmyeEAlMem6jzMohUweFA5oHxDpkr2Of-tkhDcTZbugJppd25HlHo4QJQC_KacRwnQF-fftXFKKrXPhnAlas2msxyvA_fMvMsT36dUTMO_I5qmmqzm4eeK_rr45Bcl3LklBcysJooBpKaQ7oweofbJjzj_-2sS8hFcLodKR8122o8WVs5aQvBfAuZCrNg2hKDswsd_eXq85j0k0KZGg7mTpmG_-x8hkNm0pe-7STAVTRNy3K-su24H8yJ_NWBxYshPbJsdG2XsKKwsv3C4ZZA1czNnq6j1ygaq6HeA4KusBN7BZ35nIEMOcLR4yEVWkDsrJKLgJtuO5ufKbPXOE4Lbonx-lurJ54B30gfcivD4BjH6wz4DnCmjRbtLoilOIySwlJgTjbek9mHU11X6lA9il62_wzO3lyfRgs26G4vJTlkXQdp_-NaCDzf6Wo6Ao_S0spM25xDelZxgC7TOckLePBqcq1dFfxK7M2ahIBIjMA3HdC6lZv-LM9zb6aTb6S10BKNSUn1RydU,&amp;b64e=1&amp;sign=f654e7a4c9e2eb816079e31aa76b1f4a&amp;keyno=1</t>
  </si>
  <si>
    <t>//market-click2.yandex.ru/redir/GAkkM7lQwz62j9BQ6_qgZlPLiCuyvtvHn0R6q4uJgxYa88ljhePj1OOmKUrb-2zsdmAyJennvxJXKVR_5E20woo_x8DfNxSJKojuRGQnJQhugkEd4eZgwHJwI6NZ-oxyTnzRnvRpGCOiUUAXpzAR0mImdzmCOxamFUK7bxIlFIi-V-Xzyp0MxWDP8cx19fa3v8Twg03WVOz2l13uHkuhJpdmBpiOO4m2-3Znz82eL9ktC0Bhe9rjIL2XYvOOXy12UiFVBwI9FW34JAvD_4QZUjf6iSP1lLVKYAcxuKBddvbRRVi7kl_RTvioGQTn5JeV5k29Pn5b3Psh_sybb_jZkS8RIdmiFRP-8o48AKCXsI2O1syzccJ82am-l_B8agvzQA9kEjXBNszz_GhdwD2PzI9QFjBRhe_Bk1ye_8jccxu8MCyaOFb-dyxPv_aF-8-EBnbei5XsodkMQVo7J6KTOUovFN1pPGJw7rc_uxsFPGIuMXAqcg-aL_kMZETaeqEYSbhqp6BOOJtRaXa0UCtSz9MZpBFMxAbZZTyNwzl_hFzEK2crRCelg00PkRNM6JYCaxv1a-IifGpIKmsaqZfEX6oMCG2UhMCgwmjWIBevbVoTOPqkllLJ1_Qj7GJ8sCe0isNdJE-mxdmg26zpYdjZ1Dh8RP-1FokF16h2ai4jJ15OGNjLF9IajiYpx0SgDpW60gwuElikGmTL5DU0QpIelxw8ZJ9WvK-U2OYKd6w4UfhrtzRI-9DXg3d-igVqnNIUuhekhWiEz8Ur1Y3kgNDb7NE5wy-xWmRMd2OA6sWO9H5KsFFNucnfjOAmFb51bbI2S7khnZCYhov74rHlTRrcs3ptTETyr9pUPePvuYUg72ITCtZpHnUgkKEJFf1k2a7vxm2ShSyCNXzw8eEBaI3RDjbXTGkVNeRZTWyf7-r_QZ9sK9EueG4M8fMaHMsaZR1KGFW7RXMHB6lCTjJ3btLACMPdibjd0buHzssn9D29TzKND3ZPSW15sCawKMzPapXG9yA8gyIajS49qzdW2u5yzKIS7IdyY-U4?data=QVyKqSPyGQwNvdoowNEPjaY9YTYtsLbit71YSeSWu6peBILJiNFZIJAqcKVlyv2nppuU9kY3Jg9DUDHAjNosWETyVNn7skMZJtLrwaP-ltUEZMgrxe0mRK1e0I7-WjtGsh5_aBYXKr3zbjsU73XeVsy_PU1maQiFBirYS8HK_raOaIXMMA5affzQQVKiTHsoyjsteLdCd5x5Iix6n8h-IAUcDl5XqCj4_GE49oKHkU38npLBy2UiVqE4rQCev80v4sfk0ooqv8oQjQldAuAiT7akDsDUp9iPo41bU2muHdWEfIVp_lsIAq34uI_01W8SrAWBUPWvhNq96jyAWEFhnlnD0gH-p70zhBrOYE239NSL7crNnGiaHa_K0p0Q4Uyxd7M_4BKW-f81rC51BqQwsfyIS9JqmJ4Vlo2c1Wh-PXMCZZoal6HecViPSSUNf5S27ASGvTLjWlR4V8rw7RdngSyRcEE199ii1FJHtePcsIG1q2wXc0RStuU3HDwZqHsGoC3NnkLG7idIcU-3npkz34TzyefdDfU0RqUAli_xqF-ePllf0HRJ4HRExAOEPEULoC3ao2A0cMWf-aOH3248xpeAD7iQyjgYEG6WzHu6FoiMcUpcx1Ni-6-gg3UDKWB14IYPUL2979unVmthkvDT7qANi9e21inTWLxnaOarqew,&amp;b64e=1&amp;sign=3cff00d289369e6e8531cd1aecaf99d8&amp;keyno=1</t>
  </si>
  <si>
    <t>//market-click2.yandex.ru/redir/GAkkM7lQwz62j9BQ6_qgZj_fdSSEwluRtGPLA8LS55tJc-lGk67QI0I5MPSy2X3PCgQbajm-X7WJmRdcrRXmpgYDuAFxzYmafw4cXRamd45gPBb9dY-1ZolhkQXbhe6vo4tIAC0VwlbQ5gWz-7L9Gd3QE3xH0GbTikRsnJduclBm4a32Fy_xz7-kB_OCx4gyf1tG4_O3rv4_nc9m-kARBtDMD0O46I1b4adu-qAueXK_03RwROXb0BjIIgClVHRXHJTNc8TTq1jqMxqnQtH-wZav625ldw3nhkprSU9AWgqTsyO2LBlSOU0ScWBnmuwqbb3X04IhzNc-twZ98FIIfCJZ013UEBL2AT-Xgf4oNqetuKOaZNTNwZcyqIR8vWLlBbUlJJfiqePjevnKqtm5WQOlqP9xnBrxKN-p0EezOyKwAW8aRVIEQKil8PNkMYCtwr40O6YruBcIzN3ZHQGktY4U-BrxunrdfOLaLA5AYkFEQVfjhrl3a93BJYdCLr86UtzUSICG5fdqIujLB2QgV0W2qrlS3nNDW8lyUNzQqH4aJu7gwHJGA_O4OTojreDHjxI4v9DyF1nrmkSyPwgaeQZMEmCxB3QKVcDxK7ztEpYvHwOx8dsgCK70p_knWuZilsj2wUj1Mq40A4YHZBG4fkggxr9TOAX-gMXuV3CvGEKq6ygw6IZulkKqH86wa1UTYzU8jbEWmxdwyRGndTri4D5pugnIV0sw8bGN06c99vzrZwudgwvi0gQ6xtBaLpsz7lmR1Nn-cm47ZvBd6spT5jh9WpBLGkMkxSjX58Y8Ya23_whD1pzWLCPpJL1XP3cyCYANQEirzg9p8PSioxVPLK50IaJg7CJk5dM8ii_DyuPK4vfcFQk5x7fLkaNs0bQvUMpshEGFh0oTW8-WOxbGVXwwy6rS8acjmazelOxsfkRviAQ20xKTLggDpvPkhSoQnV3v4ANWoF1OJhTfwUh2ygPWXghHjdVeXubp1aD1PMbEGxNi4l3jn32ie3WQ5Bg4RzRQiEc0FshFISc1mp7y5IkL3u9QprtS?data=QVyKqSPyGQwwaFPWqjjgNg9J8lIJ2Oz9OGEq9ZONl_Lj1I1ZwO-OUlhNJDlkRFqd1-INuXEUbnWGVedKQ3hssYhERkxj4njqdqrCuOpvW909AE6-FxpaKAzMD1C9FvnwNqi4GxzODYZHNI3zZkB4CUZMOFiD8WobeRi5Zvho-ZCHfYmAF9W9_YQ7TiUAWgEGUhpOtcQEh7Dz5Ao63lN4k1eI-X0P7G2aGrLhHhHwvDzxnkVJFiFcgaYepqk898fY9UqH6EYP02XBVLixaWp6ms_xzdbbIk2Go6umUrY5naLmyM6_iQsYgTIHr_mBhd000E6wWYCEx-pxmCiozOU04-418QgFECjSq-vAWD7b39o9PGaosdd6dGwysPJkHKZOET_ECT4qNBOJRuDpAQE_WfcidlruOm-D&amp;b64e=1&amp;sign=327fba0258ee471a2a3b7a453b131df6&amp;keyno=1</t>
  </si>
  <si>
    <t>//market-click2.yandex.ru/redir/GAkkM7lQwz62j9BQ6_qgZmdHscvhRm5uiYov4qfVy6BQPSHRREjk07F5TAQI27SjaYVmhNkXWX_lmyY0Tb6KeYy8dN2lKtZUS49vRwwI9GN55Dxa7BndTnyFsjWbv_kcgqyNatZf-fvZqGu8u1JXh8DWpd2mE4LUvWmf-EMtm08owNE39foLJ5JMYQ_uBDE7zhO9DzdNQ55mVquMqRsJr2AEUMuqwqkpErgeQy5n4GOH_HHgrYphCzGo91AWHmzDnkMxf8yH46v3JOzh66IhwMnpn0BOgAcYTaKYhs-e2gF2n4TbD3IyYpdososN6REeGLhH98JifQtVWNRGPpKz_ytKxrrxAnSZMKgf3XzQGymWlML911SSTdH8Va5oA6-cGFk24IpqX7BpX9MdS30X9SgeX2coxJOSBaXTvRu-G0zFC9y4mWMxLRdU6EB25uik4bWom6H4VPL6CCmpy5kYkSAxOzt76i1uILRyijcNao9Vb_JjtsCzM1e8R_XPwOeHo-c3gb5Iyz5ukQ6TIEafeQLN0g1uMuGiBI19GV-i7e8ObcOaq5PlBKfehu-VdBPRXVrRx8aogg9F-q3n0ljJa6tyTYR66ofbC2wVmVBjYTKG0fNI08gOrkwQxbtjXWJxgY7-kJCaQPVUdSM9gpm0DUXF7MzmYUzM--uoz5StGSoKrmtGhXWR9mDIqoICZ2P3TLtRtHBdHcBt12q0E0tMpYMiTyj3fr395GCyG8hqWooBbGFTQPtqd5cGuaVADhjTIvp_TmstRxdbkaGjJ8RF3oMvK5MxQozmvUCPy8FIRmm3EUwsP9f33-3CKXwnJg4yjau6as-sAbc0tAF0AD3DgqJOrJwuruDr7BMgfTHApMbFvJ_dknpGuXhfdyZ1J96i-xYzJltiGXwV9IBla1XQK6PiIMXkNANfQJOa8Tyf5fryUR7wiO11nAukQtIJIOhjEIktSPjeIL_J8wrRCpNBlsV_k4sxnUl2awX8NPf4fiCDBMiIZPElCo-OJsscwyhLcq2_z7EZIbnR4macq8biVjWvGrCP4TksjvxsKEaDyKAzXEmjUyqCg5qLX8KmSai6YMaH1azSQBY,?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K_-64Js_6TBJNoq9fdcCCIIYP8soi7QT7SZAU2IkvRQKz6UJtiy90MuQ11Au7vCLIXt41xMLwYkIvUvpdiu4_lsVoX0CdW4JqeMFymfNdJ0CO-EnB1C6J7CIgx1s-kNJ4yN9MLaE62W4740VsljoN0L-Po20jPCxYU8T1JM2PmwCliIjVWXo98TCjZMFy-_Yw,,&amp;b64e=1&amp;sign=e727bb9a1e0d2901fd1e2480bbc3dec5&amp;keyno=1</t>
  </si>
  <si>
    <t>//market-click2.yandex.ru/redir/GAkkM7lQwz62j9BQ6_qgZoep55uRD4T4A5aShDSjUBi68pDQCp1He6qhpWv2RvRNoamhkBdFBph70o8oA-5v9QGTf7JG5pnZ0SxlzCQYReb2bF_tn3F_Ed3CyF0oSFoCiE2PCv7bESa3_R0qp4RCHDg2OFaJh-BjiRn7rRxrniWwHqZMX4SRsvaL_R9BOZybHmmSFxmXY4xTscwgj95QDT5-UTXhNapCw4hi2PdpXfqDIXf-gAh0qOP6fDsLkmt6nkl07ynv_46KVlmpPtFMUVRgNGXyVjqeLLC4GvMjJ3AI_yXHk7YoREhBwfIKA48a92W60e191p2vp9HhtOGFi2aqJYvMMy_vpDNKUbxOTe293LdPfNytMN-Tf1GmdQb6lnpa_rERNhhUc21fLQt_66PXdp_LbeTsyLhy2nAEN0kluJO4DKb04q8zgYH_BPIVjozLb2U-b6zCl7Ef2SSJQg6njoiYvUSkhl2qplZZlNQuyGX5v8_Q48qvgjigJo9WneiVYPBUk316K6YbwAuCBdQnH1koSt-v-JXPVFXUIPA7WF6GjyFukNJbEtFwgtdwzy1W7FssAK3WwAegZDNgqklDNqAevpooc0eh4hykzo_JLxnoRf8AW-kdEyiC818dD67qEVoZDao37xTGJYj-dyztmvZPT7pksw1CF--UTIpr97Sq6FtQ0NOCQO_XiN4OXRj3kXRPR-lHkkoV2Ouzpcn3nt2X97yGTbZ-iXagudhnxXF9z1pMKxAJ97c3Xyb4xJeim5KY83PS2mZozM6c-b8U75rTtyNdku89FKRaXdDSWiOwu86FFAPP4RkWTHuBasb_fMMtDv_DAq1dNNeTo4W5qwMcUa__ipFAYw9iI9pAZXbVLcGsUa9t3Tb16gqJWeQ7CqG53ZkipxFo1sHH9sXYgBikUHgWvk-638rsDDPKk7-TxoF_PgglQ_Ajv_r7iCCJbJuF6qogVre1uxuTIrB6Up20HDcjyAEuEGpRIcCLXc9eBqf-FpXRercw1229wn5oZ9FMoQG-KA4SdIotIqgn3KIJPWXz?data=QVyKqSPyGQwNvdoowNEPjV6PSMr5YC5QVVed8GOddUOpkeQ-VeyUbOxUXjk2zy9zd-DN6mVDfS95F5R_mzRiE9aPVLvVd1tt8C4Jlpm59xAROcX19eMF1z49ZmoUZNSBeoOhkQtxKFjwQh52W6Py7-iBT10WGl-ql8D0bbcO6hLRrKsiwDiNQRRMismZGeT9ZAGf28KR6GMEzpGEcW55IvE2jZpI6tl_KArRzIKqW7P_taTZYf3b4ei9LsNpGW-57QpBH3GYwdiUX2LA_BRv25PbnKChqgsDYd96pSJg5FKKrtBaf2HeDRI2MQIXYX8Lz-TvUuYMym09QPZhp8topSAzt8-D7kO-vKwyypPiOk-uk28Xse9mMkEPvl1jKZdCum6spyxzJTr2uNYythSrilT9DVLokKp9rWcXMwbM77KgNe6L0eerVbvivPWLkVTeTVkHbz-dWrNi1YhcFNxyuA,,&amp;b64e=1&amp;sign=0f2971ac48029706e8935ea0e60dacc6&amp;keyno=1</t>
  </si>
  <si>
    <t>//market-click2.yandex.ru/redir/GAkkM7lQwz62j9BQ6_qgZiV88XOQaDysfhnb47V6bvYgGtxY0Lebe21OEOnBSM5Bt43LlaPYiWktuSgCZtEJJXBg0yy2OSL-GAU7dkajj4XBeK4tnE1UWYmBY_3OkCRReHabpG66RLAjRlEBZVayc04pSbSAb3ceOXH5ChjLaBYtltwIqpTphu5wdmFVpUZ25DQxO0P22JFCLv3F3nEf8_Qlqk9qVsOmLbIuHhWlJ3_uiEYU3y-yYjLdXsUnKB_X4S4WLqV3VgeYqETlQgVQaS_xefXUhQtboiuIg47ZqWbsTJdlxzkjDwEpeRugcOOgUrCmkWx3wHRnqMfccgTZZ4-0K5_c9ksowYfB9MJSB2McCNyKjNE7lblcAWhpjU7eaO1Ep1xi8sO16HieDak4LE2X20XFixX5UxFQ1tOZ1UwD2y3sIVACkn7Nyd0EuPX0iPlmeEhmxI8-JyNC2zAe7ltakbFO5xz4xw_j9kgOS-dSZAJCbmuZpJ0sdQ0T3mXkyn5KeHMQIpTiGMlSwDYHQnPK6pD8IOWYQd7cJYHFKOfljPb5XEcyoe-j2we_7SDpv15DnN34riSR8zxsRJPxCH-Iw78367OPrg4IQyduqMZXgQLQ7PnXZK2xip-5MjT70Jgs-dcku6GQAqO9GchDzhfPT2kL5aXBuZ3SdK5i1X7Zq3pnQutlG3J6W2-vbSTSuGrN2wWNuQGXEdmayCHzreDxnpIykUXUhDXquwVJuHk2SlcpINySCbKrVZEP6GMZMQSB_URDkvmEqPjNVhEGwnGaC2ZtX5WJjP4Htp0RgT0Yy242txYiVMc6Kxyo8uhEhofrKiREvljssFB6Mz8-FlVEJ6uAxYUw0NCU5rVnuaRPE-4rjMJ_ABLSlr7KU7Jz6UVa4Eb47MH0781QtP44bNX8uOywKI1jCtyph7ib-ri-fsrKBBnl6OKsx3JeGZhFgh7yDm5ejOHawy4b43rtOfugL7KxAQjw-ooBQ2UjKLSUM3dMZYq61dbY9edNmD9TUsyxKB542aXjhN1aStALNScWizcBi3pL?data=QVyKqSPyGQwwaFPWqjjgNispTHVugVaK7lu7bDWj_f59oAu9lZmkCxDsSJustJeIvjECbP4Ke29fDyFxQo9IQ3BzS9qWYDChWuajZg7IvEX6tuqoJS-Hz7NtBAj--ELkXX_p8YZMmKUSxMtdMvC0UWir_trl60uFVH4_eDkN0RO1xEE4Q2luGU76tXIA5uZ6vX52gcWb-Bwvqwiq2fWjxwqbpZrAXix8Z83YdGXmWuHlXDjhC1kWi7OpeaJiYkh6WjSJFaZE1cJAMhoDwA4D8olEkLfFWMWu2yDrvXqorsYiwQr3bHPd5SGLO848zT_CZF9YrhjKUGmr2-zTh10nAsgIbbgsxYMV2_ZWFNMp4-SGSN1rF7hVDPAcDSVvb28X071mTX_PbreK-fWlPbCqLKiQgH951oE0EQtlb-4As0HHF_OcQ1bApaFEtVSyVObLqgfVfqWHFnXWEH3pjFccrt8zlFh51BivDOQlhMWLGtgZZAryMeF6AxRqL8-mTnKo0hfBdxM6lEWYLVUCCvaaHg,,&amp;b64e=1&amp;sign=c80ceb1a42ebc783f50bcaa6fcd9bdbd&amp;keyno=1</t>
  </si>
  <si>
    <t>//market-click2.yandex.ru/redir/GAkkM7lQwz7vv7M_pnW8mYa1MuJ-JR_dDhsZhVmJ2re9v9ibhnpptmtES95sYNRTWM_WIT4q0XDyqMslWUZtJPB91YIAeyJGvpx1Kw6ScQL3oJMpYrYTpEmGbiOOgsR3C_yiNk4_Lz8GQ_N2qV4vgGSGBcnK1N-5D90-XmRjyO78atpkYl5b5FeNKug-fMmK6M5GSFaLNppkNDng4BWwM8nKnEEL0cFM-fcwUcW_lz3MHGUKEHUsZJqWLAtaFL3q-OPO5tJERR6a8FjvRzB54lc4Zx8-kH5y57iL7-HIoRJYeC0ZIXpHoq0FDyn7Pg5t2dKCYyP8FSAgZSADNmjT_DEt69xIsr1qkDskiv52yB9XKzvLm9UVylE6UlTJVrabFSAEmc9afJHGUncY_mljtzsnhZuecf0jd45Cgw3cBJrY-6kjcNX7j146Fo0P5rs7O_VJZAQHqPIlnzuqbYL1zWw5LL6iQnbZOT3MG4TV2uczBidUsdGGBMxU2cXVRXj8_r12ZQzr4U5BUWzL5oFg3ynE9Mt093A0ApeAe-KG1WvQBKAY_6ayDtm02JQ2UfeyKF1jQU5noGlKHRpInKMgFURm34tk3K4IlzNjLnO9O2OW2K1tVBCfW4RBIzJbXdI0a_glno3-gFG_KTpYgI-2hfUbfmUC5j11hBN0tW3zxWaU0HmezCfCJwEVweoj3j3xJ8mDQHqG89tfHPHxNgdENF14LPLEbJxJ0f5FPgK0eQM9TTEUx5dmXalJGFENtmjweiG-9-v41nAlxgYhE5J93FomjUr3-H3q-oGo3vOFonlOSEuiWFXxiBtMB1ImWeLa9tor6Qx7liTzxRBpMaf_Cd5-m60xdAZJ609J8ADHcx_t3lgzf_Mrg8w9ca7rc78FunhKQ858YykVjPGJsSBOqLsuroUKaifqcaC6aGTsnh6e2liqqaHTk5AskKdI7nFX1Genejiz9kxaRDcEIfd5f8dJ-umbiPm76FXNjDqJtAs8cVgAYjPkDQiHC6Usozy6MzN-DxcTGTqQiz5VaQ8AtPl6Dl5qAJdx-Pj3W-sEw4EQ8naY_nB0wDb-sVYYmue5?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k1EYofdSFq1KI4LlgoOJC71PutXqgG3qM0QVO-AjSWvIR9CNx4v--pghMO1-pNCoPyHJdCWjN-RV5N6oH_1ywR&amp;b64e=1&amp;sign=1afef7e2f81f496c8d6c57354d403dfa&amp;keyno=1</t>
  </si>
  <si>
    <t>//market-click2.yandex.ru/redir/GAkkM7lQwz62j9BQ6_qgZghufiFYrdb8uQGI3Tx3rgTszV7cWFeIS1RnPoNVuzT3KT_5EVBWqpSEJOCcLHVjcRK4a7mx-KM4I1-XLNW_hesbL5j2Q6jY__RnabUUqBNCXSM-N_HUBh3i1bqZlk91zKzcnIo4-6eDSbpTui7V8xTi61Brl6o7UkLjsSN66Vp1mevTetGh9v-fx-9l8UO2ypiksga6gEasBpfkrgCG8GKG6iORzizQuWS9C6D5Q43jjApuwdNXpyUPPbGYOq92cnE3Q7zfZbjegV2zNe52BmRPGAESb_BdovHlLl6yYQYdUFqE1NB4llH4Zdm3Ci_VsfJbtDv30zo2i8agj1BamaQ0hGMfbADggJ2i5UfHdjlzFCajpz4EYrD1sOS_N2yPGoo1-d8_QJ9T6b08h3pWCvbfN88dBIXOhiypnQZS1BALA59u9OSdrxnLCrZ4yGywG1mWXE2o4Q1suzU6z6rpNDASOg8M8NeHBFCO8dpevYNY36fyj9Qq33amdO6u6YH2BXkwZy-WgHZTdBYpXghxMru-ASvByntZdmMttsLpfEIrwNXTWcrrUZdt_2YxwOza8TohQXOEsw1A98z0RmJYEEkdaCwmU36ytUB4ds1Dpdtx-MxhRhD9XfJ9wLWPI7snDK0Qkg6KJqyaVJcAXzLlXxxOKEhM1sPtqcS7pqh5SOyV0ZSMZN97solwuh7V-J-JRFIauij8MUoRt8-treoup9hxHZcwdknQoUg9nc3NXhuStv2A_9IeH88rQ0GSN7dCBfqnTA-02d9ZyPjyGXAigO5M9FnxVJEkfgmZSzqacDryswJEL1SxyYQjrG8oLkIauZogav_hkfJ-at6o5rS5hQPFSiyG2NxCZW0LPGGK3whdxRSsDJPP0aI2PeVAD8cXPe-fhu42L7RVlxi9QCA58kxyTtgsFulfzc-ilJ4N2UVQnmq1lx303nHaTuKt_z_tlJ2VpkW2tXElCzwBjz7qq6IyOodFP3ihtxriyxGd1EufABhMyeNRUlbXA4QwAF-TeQG1kfFIsJq5?data=QVyKqSPyGQwNvdoowNEPjXwQWWrc6tY3_e5lQon7L4BFUDlyNxIqVPu8IfpwsCKV1yxmPhgmXOFp4wGAgCaXAID8CidS8d4uVimydI3qc8sUgD9lCosoaWp1dqiDbijH23cvGC6jcDq1743KwpR60Fvny3Z9-VMSrwC_KDneSlUqJoHNivXwg34376lX2yyKlIPWSsNPdTYihpbScsNWT0CqRM8R7kyuhn9let2x-SxtgPFAW69fJ6i6c_BwyM2HHXcFePhTzYvBWDQMocj6uydhseTEnAUlMAhitzER5DW8dMbUs6FMltLgfwrkwvfsRsU6YpiveLnZSZWO--_WdOi3tw307cBJJapE8mkK5WZ14K8gzYqLMdv9ZSTa83pAHB9bKgjEP_uZFcseChFp1lnx40MqtgVIYpdPD4KH4R1BG1Fj6mQUkBDKAnDlsyrtkw63kIsOsASQZTxPiAqeRsRjSlDCD9QDGHo8lmSeq03Rt8D4KZQTfPo4bGmBcCdrIXiG-4TRkOqtpvXbqlnVCXWuHIvMExIYpTQ6s-tAygoRwEWzlicnwE0gVdo34myAn1mNUkbD4no,&amp;b64e=1&amp;sign=9c7cb83e9663530934d1f2a7285ea0f5&amp;keyno=1</t>
  </si>
  <si>
    <t>//market-click2.yandex.ru/redir/GAkkM7lQwz62j9BQ6_qgZiqgDqmJH-NM-CfH6m7RpNQeyTGkvEy7Sm0qTH8o60FYn---k4u5yK5lXhPtCvZ1p0XRaLtddY72JxPh3KHCHZCcdu4lmsbztouKvyaOdYFEqfwU_tzPWHeI2ouWPb7fHOqLPEtWjdhHXKHx5VIB7WZmlGZYCRqeqowohDs_7gYRAfOENnQ_PkxSoUcZLfQw7oPHjBgyTqfbI_ZqYX5Z-efRnH3AWp9t-m1Vo-NplXcjeNpt-7HUuHnAsvw9sm0ZLf2NMFKDWvvEgOedFtvNdQ8149hJL_KGOf-H0XPmHKaiCT9AihbN6ft3XzV_OK0XRvZbyaMomAZeiVHpLf2VJa_rS-4Pl38FcezNqgElJPp_qK_h41jJNumnxWS-2HnWqJ8V2K074BBal3gKu4x6b6s9aIgGLORBoaZTUiNV0MTVac9PVpM1DJ9TiRE0V15sPVRs_AI87Z59MoDYAMhW5SOXJrzGgUYqqiSVtBk4sqFgO6dF-yUFqh9ZJF7j3_omsoTwKKqGopE4Y7v7cqws22gxzLqUEDypYJz466I6bQCZDmqdp4ipa9omBZaCWDbByOrpKUuElGM90DK1xDdCWBMjhDCRTHe6oPg66YNBf4U-af5B-sERvswG3j3LTT6bSuEDLiPfAsLDw_BWjCgB2qaGRK3xezeckK-riOXJl-EHz9_K_Nk6HyXYVYUBDqcXC8KtQEYIVfiNIuyzGO8NkKQTOviWLAeDZiiIGdyvSOkeuFx9yfF8SIbVagBJ2YB8gkL6y23pIB-n-3eZsbKT57XFqaarAaih1v7O5fWkxmxnhczlYd2jEdBAE2B-7ZAULoSPLOvcEITdzB3mwDkRRdounXUZ9mDnEWbvXL2gJgqgzsNfYyIrjEA4aye2SfBpSKXOoN92mafCOqbnQKtoH1NRC7wx77o7yrgkFDNUM8fhYhFqagmRIrpg08Owy0Msmgeo-8PvmPt-DNDdacTq1jO_JFlTe7bT7pzzxHQkwurCFeWf-ZpQ-8Q5ezyATK4GrchlvzmVy28W?data=QVyKqSPyGQwNvdoowNEPjTQMKOTl33e6NgsQ5st8WhcPL2CDycAkNmD_nWgEWL1UnnoaoTpMkqleRpESOvOfWA_9rnhKFqvzB-T6lDTbyDOD5OiUXEjfe6tjr7NPu5g6ULqo5QVOq4mKEsCZ1RXNVFP8LiE0TGrgdd2vp16BINAahAO3VDAEbxN1Auq8b90rjS416DdfUpk768YkaTJ2o8LBTDxa8vJ40oUJQT3aGjOclxzNm3yQhMmeAAokD0Pe-ZukFhnmnwTetWbnBseZzKgh-G60xteJj-WjK3qVHgDeArHUJvkvyoKe5uRbmyb9enIZH6iHXvk7ooAhQ1qUgtm-SsQK1c7pSf4FFwMVPEiNTKD0vkUpN74fmzK3hYJKKUtiyIH9fkTehC4yXir8RP73KCLUeNEyAmjD0hb8cpsofjPTQC8UsdHSoU3fKx5vfkyrCCONnWFutHEVyhu3TO_I0Ssm060bV0_bPOcPdaGB1nbe4K6iGlunmUtGUrZ38DTEPtiE9fN9DVDE4dAXZbxmFDO6R2EcFzfmS5nz1fxlsgtAtphzPelXigRbzql4y8y5VLPLy6fwoiovklRZodfRX3M7mI8uOhtnVZWXLp_YYQWAwz-XYbJ0tb1oUo9swOWeUDlGbtTEPw4rT0R-hD-8QNTKSpsLXRPQI4x6XiuoI4VqFUZBuo2F3yDze8MnL6bGTdk5KAp4tcpgy3MVVFqLkT2PZuwh5QwTbMvBsLVq9IC7gOkTXmRZ4m9EhermatVe0yhxsPqt_dJ2LuVYPDFqiB_7v8xh7GhXsgw16o5hug3j1xzSNQ,,&amp;b64e=1&amp;sign=024687a6dcf0898f45e30145b52a4fdc&amp;keyno=1</t>
  </si>
  <si>
    <t>//market-click2.yandex.ru/redir/GAkkM7lQwz62j9BQ6_qgZnRV-kl2waAKdxq5y5iwIS1x9FEvkuZPT7wBB7ERJKUhPpv_g4Z0SGXSsVIy_JjaLPx1pWWrW_leXe5rLlNwFkJxnYhaIXUw-wMIDwNqbawUevSyuZSJd65z-ckI9XC9TFYV6veyEODYDJRK17LVkuGQPfo98S7ZCLjUyh9--5jz7QeTuwxOI9E_G_qdFEkMG-NS-K32zSnwlbLDP0DXj7JTLnggFz7qNrFIrTSA76eRtyJqytHfbxqHnEeNPEjj4P3VXmjuri80IrUvtRZn3zNVaOwrcM7KFULtsBK7YxWg-tDEg9yzdgm31zKJM0_CNtQmA9do_tO5I-OGDmyQn7QbUKB5xFeDsDpjEvJqBSN5UhiraXsRMIHMPKOEhm1EQME7i6yzKKKFXoeP6VDs6zUIg3UbEsxykCX8fn3tHEJ4zqSssBrkfGYYDSLDWY62hJC8_aZGHD1uNulsKt7YoULFdbI4vope4244v9yONDvkMMiIhhqAB_SYpGejIDUNb-A5XJzBNlpHIDZScEjYzz80zG-dr-um6UidBVmDHPb8dIWcHu5Mug6_s61wiD4v_XiGqVmW86L9bHGXdf7HQFIaAm3MLexZMbhlrlDpOu6N6BSRHztyZd0Pw1vFGhvRleBFI9pKRy975Tl6Uq4PAFhWv2EgiIDSu5KU-UGb248sbsiQuz1eZbf7YRPO1lVBpvYTK4MxqIVcxr23259v9UNIxG3z8eJdI0pj8rVsXiroFD3vNUJHoz7vUWJjsMWRekdkvOxMZ_hM1YxyE7ZoWheV3GI3h2LDksPUfn-VKsfVVXUxaiIRKdMTF9qyzJAFlaAbH_g0BD56dSzjPS888UK5rWCRhAlHl3l9OQ0hY89M4LTVkjSC6sr1LbHZuC-PvGyTa1XPK1Y7AHBryQieIYbM_16FiKK_R8dulAoJGWxF0oBaEjjagc0u9Eh68KmvcNFWvjk0B1cD86EeOC7RM4c3c_FXM_wEkhBiPUWQCdiw1-0FLCoAB3vkmBss9S_RTeHCAynkj6RfHNnzfqeua1E,?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2xLIAB5iigAJWpS08Vg0ZKTn5wf7bR3HF0vcVPdJxam4bEieXnUMihAVxsPRQNAINGphmKIFxh-zkEZrSHY2WQ,,&amp;b64e=1&amp;sign=329be72928839ba89e7ebd7c1f70e2e1&amp;keyno=1</t>
  </si>
  <si>
    <t>//market-click2.yandex.ru/redir/GAkkM7lQwz62j9BQ6_qgZqoBBWtFWLskHcdCfzk_6I9MgJ1gMnLGd6kT5tSg660yUgY9BNfWx3n-HfrPJuCx32GtHnGHdcInU09mrPz5Kf_760qtc0OnUxnVSaoRYeRy_mJ0WKlXnINYAxrAlqG7TCox6gvb9eIaLabCR3NwiT-Ke-QOJ7Fv1S8XS6hHZOZCy_i-X8oq1ZyM8cnJ0pWOSTWRxJ14wa96I0Towtwe5hTI1KVWiU_m4gKGTg4O5sw6fxY6gm5EQbMZ5NQ9SvyUC0iuCoGY9fMchwkJqzXcTmBZsCTXRWhhUF2LJobBR3k1yXPmOIGR3OoH5AwziHKgQhTbW2B653S3qlalGu_j_vIO9lpglm-LvFQyi1AsZH9zhnWa1k0FGpSUlfap1cq-6eH-QEhR24AVKv6AyrGJ9DDfKNTuhbtYrE3Z8LMrUFJNWXbywp6W21CR1hsbzc8jC_FNE_dP_KYZf5q7P--0U8yVZPX8WZPZ08-tdeuV0RIQw_xqGvIa3tw8u87IBH1Jcq9linSWrqJCCc7rDYRh9rfln39opsIkGSsvov3Aq9IpEHg-Lyc5vi4NdpD7rgQWqwFLnUJxuYhHeIh9QB4QRxc1kdxMuwz5-HU8iaZ6TSODD3LeaIv9WaQ1wLXs-gPozOhgwZct_xGYWMIoGYGECuEOUeZ8PFjYf7gIpK4Pemyqvzs9nVP5AZ1iPg19im1OFLznsDSv43Qd2i3c5ALbnFIUBpsXPLJTrrtvqkitjd3Gs1JYLjT3c_XpuDNSGIkEUfvoMgXin261HpGZ73GyJoFbRQnjitz1bBEiYYglygpuU0nTwvDtqKzGJRnjUAeTFfnWaLuV8stU2jNHt30ZE9Os6coVTptMroGm22j_a8k9DUcFsuqdoMfcOBmAucpD6VaHaiiUMk8mbYw_wjNvfBS5BlxSYhT0TqRFblhFoH9dA4fKDhLUlvj4zcxCLCBv6_mVRTVrFQsWTkdIIg9aIQOUfLZI6wrP-YETzaIjlYnLXGo89qm1glx5YDqSE-YNfaxJJNuURowf?data=QVyKqSPyGQwNvdoowNEPje_mumj_O7aorodUfRmLIxmmQVxEOIQaTdq-6qhf7vVvJTLhKjGdvERyGmzRdp5bHiHWqMlxN1dH24dBRKQeR8sDbK-pery8-whcvgrH4AhkAFdnyylktl7m3voSUlLD1vPJuJABNmQA84jixfgqB87v5NLBS5z6tz9UIdicdbp4x-vELvwnkBrd9QpEtglMnYSkyAtFMOxS_oyqEilVsr1YMFcrhH67KQ_7nMhicWeQd9RGGF7UvWYDTI91rkdpba_Mi15pwBJM2CDVh5NbH1SqfitoXGAn4iLrXQqd9ZfSo76HXQ5821L3DHgvbWSS59cB0Zico-2xa-pfodsidC5sG4R5gIAPtEjECXrJClEhAKPwgMpIp2b90jE7toFlVCwECeITuU8YQ75NLYAdaquKHQwA24Df6PNM-JJxM47S17_ris7WTYfhKEvRcYu6xdahzzZM1eLCOT4erfngmndpzHVAIEjD7qsZ5wWqwUVt6_49dAhDlSiFj5FjS7-igvBqIvaNthqM_K5ZqmRGpVYKHIT2ndVIKokVbL-REuJegn1cpuvzH5qpy1E2iIi6wB7S2xlKwoEfxZlFzqA3hpSNR2ni3Ot_IrjjY5bE-2QxYzjQb1srROsUSQHzeBitwC4x3oQfSbVYQetIgP9CdLSIxFMq6ANGysmeZFRqvXRVN4ndIekpjvhG1Y6U6cZ5L26BCHQ9sXHU&amp;b64e=1&amp;sign=5b8a7fef3dd558647bdff97e5d8609d2&amp;keyno=1</t>
  </si>
  <si>
    <t>//market-click2.yandex.ru/redir/GAkkM7lQwz62j9BQ6_qgZnRV-kl2waAKdxq5y5iwIS1x9FEvkuZPT7wBB7ERJKUhPpv_g4Z0SGXSsVIy_JjaLPx1pWWrW_leXe5rLlNwFkJxnYhaIXUw-wMIDwNqbawUevSyuZSJd65z-ckI9XC9TFYV6veyEODYDJRK17LVkuGADjZl5AQzdbp5scoTVSO4l2Oyr_ve6LLw6Zg9TJZJuBeNyzlm7GkF3hJRbiRBcyK2LDBF9_qmqEfmUxcYzyclPb9t9bcPljAqvc2n3cdxtLaOXNFSmGhhz4365dCW0vUp4VV7-HiDxlNPN789veU96CHQP3UzsvsSR2QGIW1Ba6Pr0z0Haxlb2ipOMXokNOd5gzv_kj-QwDk9vKzV5YHnWxZHuFtfmd5PD49swrmFx__yhrGTEyIsHa1Eq8P3iKVPVFtd129X2GM6Y5uOAe_Zw_uIRI1G6lKDsWHRvP_10YxnjDfYJfWGFI5sInkYg8ftdxuhYn15Gv5NvJSPRergaB7omQ9GPZQhmN1O89hdeb7C0Et2WwyH6byybHxMcD6c47QoJypwLEr7zdw9zZ9ag9dZsjgX_oDZm45sRKyTk4e0590vc2fy3NeSmgFY9VAw2jB4MngE_d3muH_2wOm-IeCIP-UqvwOyXXZoVmOiuq_JsZ6Ehoy9u5xdytk4s6Zv2nskMqX2s_h-Eyohrq7B5iFwe-59BZi42_y1_gNaJcwM7PAbNiB3IuGfBWw5NYLd5OrT2brBRTLkiNSmJsrM7hVFUxKZUPEWRnsGl9yB9qNIU6lxt3TPJECusVF58GFxU_DHUmUpQNrWzTFXJlvc29YmBBWWHwVacREyxqhESTh07gsGLGw78Ubg-3OYk558jNr6GyB_vdDHCKjYm3t8EmhckaQV7bpxSrPBLjmlCeuCmzyZdOQNMjAAukwr92mk9fdeHhNJBW6dcggtLgjt_3b1yI9pVfML8a2E65bfEpjjO9A_horOcn62hqtBdJF5Ef2OdSiu5hAdCQ9r-fUPC5hwazwiM2s7QdYnJEkZYUiUupL09mjN?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QblkeoB-6ahxqonlPjEcPSL-Vc6dKWUqEZ8ISS96Dp4pLMvSvmn9UQ4FlQLDNRg69HUdqB2nDFfOgP3_xStqnmDIwoWcyfXS8vBZBJnKtkg,,&amp;b64e=1&amp;sign=b1aca90a99770aa9686557819765b5e8&amp;keyno=1</t>
  </si>
  <si>
    <t>//market-click2.yandex.ru/redir/GAkkM7lQwz62j9BQ6_qgZmdHscvhRm5uiYov4qfVy6BQPSHRREjk07F5TAQI27SjlbXC7TOKN-7fxVfSOfl385JAewDEgdBI73eTKS_b2hhFk1_pdioaIZmUjobyDLmVmEPZebofX0aMKKb81F4p55RW30wQq51p4GRZnZsOxOQcxkeUkY6caxs3k-tLTd-ag2YNmBwY98sj70F0S5mFvILYAfmtv1Lg0-X_QjvVoPylovpDM0i6EckZ4IZxdgcoPRkv6vg2YtPTYAKJ0YX-wkvbom-48ih_MyVdTPk0MGSS_lBmC73Zd8xX00zhIcQ7rsXSIZQE3ekh8WFBFNdYmpks1E1F90iO_iL0s5E72QIfxziNSEEY1xgMhaCudlihJV26fcopAUmf00vt4IFJozBuuXdIAsjMlyHJSZI1oaI9sDYry1VBZ_Dsr8eEWmKz3Z-VObL0k3CCJGXxJoISAGreIWF6Ah_9q3Qd8Y1xWuimarjqqyhx_Ct-OsIqIyYDH9txAgystB9tG1SYkKJuSaZWyx8ixFFPjhLoKAoe22C2WNNsJTZ_xEY79_zXf-1hVSJ0oRBaplRGa2KC9WkkDZUp89kpXoFIAfypjmSPhaSKyOdDJFdMypoScM1-aB2obbwAeixhtuVOiYFjwKOMToJl7-sIBLeI7IjFLaQuPlRa5fvbEIbp9nwjVp4t1sNRFe4dC4qSSxsyyGf-8ziSBg6e9gPco1gSF4mDgNqLeouyrrtKlGo7IxyJzyDlpmCNP_1wWxJ9Yp8SRTyJNYrvMdT9o1TaHO0phBCw8AmUUKqIrgkgCCqb-frXm_dkWHxgOSm0q60mPWq2iYeLwjyh2mzav2HhLUpLKD0hPCFoU7-1Ahj1LPWuGhgyiB88T33emIkZPab2WH1-bJkC9E1bhlT7_dmuPSHCJjP3NmWMf18msIiljIrBxVfMPQZcpEJdUdcBSPkH9nwx84zAmhDXml64k7i-TRHFM38J9hEFMZxMjaTU1C1XzFAnuNRDVfZIcA8ZjeB2ZRr0WbAQ_6e3cxy0G18EuwTl?data=QVyKqSPyGQwNvdoowNEPjUeTRjcEUgk5f2B2vNonVMJKGpYDsvMdEparUi8LFA9kytA5kD07pYgOdPg8fS9gRcxhpNqEx8KoIq7sgtLe7TUdjvinEnAw8owtKchXzIiIwkqjzu6t8mrlLXhqVJSBu6EnzqEIDYBqeJdWrKY1A0C7Oe71YnAU9jE7JQDcspzrxVOYJCmJ0Kmb8uYd8k57LQ,,&amp;b64e=1&amp;sign=f3680ce54f618b9ab200934729e7028a&amp;keyno=1</t>
  </si>
  <si>
    <t>//market-click2.yandex.ru/redir/GAkkM7lQwz62j9BQ6_qgZi7cun2cwMqmpaFUMmxrXSPkUUselyd-AKikEYE_-4Ili6z7b9vYhrS5dI3mY6oYIGC5aDIwZTGz1tH8tzEbA9zrSefvj3Y7aDSu6z8nZ_ugXB04NQ6ZbWI3SeLjYr1PEQJOPdNFHsb40OfHPmoPk3uiM_Nv0XGOlIsCXcQ49jPbDmHSYnlXCtXVDwLKRaiaYIYMXpZu4bgZJkfJoMO_mO3rCRFx5OZRGUoUExFxS1rCbJzdThJQDdHQRsiuwMUO1yuU4NdysYQuu2LbwbMQGCVsxi5YUUsRcVvh5FUsHo9FCiINXAPesFwHPfrvSHLfaM1Y6bkI8zu_AcnO1LzCzwjyC9slNUb4lDiy_h1gt114M0f5BP9K0_PL9P_eAjfpMB1lgUE7gabjim8nRx4wlgNNXLerfrtwG4xKQarD8zRt8RxyWtKW0p-j0VwNO6by1XjBU2iQtUg_AN2Xfmvzz7bMoi24l1s_Aay7HxCYM8FwffMto6iYAw2lpHsmjKTUJP8n4bgYAnvcJrTJ25IgeqU8OdVKjQyTdjahbHVhxraidOAPnxF8cT4sVZTq_EZEATdr0zwVV-u9OYSGPjO-kJYOQW5LXXGYOOiZ6fiRaNkjBo8DQ24ZYrjIdisGEKH_mFqPtCL0Q5DNTNIWq34qNl3iRcapekOmcYTcIHvzMM-xVJe0FPPg6Ite2Jv_oxD2KPLX0ah2p1HRt4NuWxfY1rpqkVHJWOWePt2KbAMwgWuXEkgTIyGXsg64FyvJp_ng2W_ulEOntJ71S8TWUI6Px3VCV9z9_or6h2P6DNEYWJU9TgnVFAPejXuB9ojMfcKN2ASkUP18nAqF468YAdVHSd8_pDCtZ2bKFGyKcVVWQ0upGqhfY_E9yWNO6ZRrKt-bQQwZZO1OQWzwaFf1WyUhGQsGqn75jrJtLTLzaXs3pEOm8ZIoROx7nz9N80dl2p8yXJ6DhTa0RAWPyPJq5Gnn3uStMykvKwRrYIcpRkBgYM4e1AAjHC1Qsjl3eNlVBppwFDboD7SYqU0_?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uX7LWJairECvIaKmuYviXP6KtgfJFZZKYI4RPlz8IwngnnXg5m9xy5r2J-txp4FeB17aIYpzctUq5KVmVMyknpzQsqk2C0FVKBkIFbMwxfGjncj_P8v7gouZ3E1fC2NJqLkZCyE1FL1RLBmsuJjIBA,,&amp;b64e=1&amp;sign=ec8ea8fea4ffaf9f6194be543355e001&amp;keyno=1</t>
  </si>
  <si>
    <t>//market-click2.yandex.ru/redir/GAkkM7lQwz62j9BQ6_qgZgJEIzMOISwSBV1KsJhQC5Ac27AKWrvnxJCuGT7W8NDmGHJWtNkcZ2JFO4lds0boE_4s70OPA8DN3lDm679_EPSw1uUwmPUwes7ccRUKFQWmTqi7Xsy7gXg1s5bTck0iqceU2-ymEW8qWPl8PPderSpOvv0qyJgSfkX5JB3FtpoFyMJ4oqvOX0rjjZAhcADmPwbLwrj_GTYOGtgGweJaFsoH3NrDGGtcY5zfTrCCZSzGjh9ruSaWA2Y3KTEONFdMggsrgW3SDGvDOAflT3cAgIBt9xJcFSWN-ryaUIuW4C7OSqej14OXfVuBL7XIjuSfu-c9hEz97efkoWqJF6Fm3bwE0EbloG6AdDtjFlWAfMy5RoXLkCdyKJFN70GlYVjfiBF9rgiuq7O_xDwh-jk7PuoIxSP0gwhbgocJsxZ3-ALXRNiuemgX_-do8_3U0EpQLBJRHr4qsVCrfTA2jEQRX-iRWXdYI9nJvNZ0Zh5r_riNMAjLx0OEHmIfg5E4GgWUxcBZ6EY0gDjazYOh1Esdc465RxvL4T1wf9BtUKdAiyHdQsS3jzgz5SvrOksf0E-bs8API-L8WN6HTdCDrtHi9rBJRZ5SsxNnqCfq99uGNNMaiqHiBxrio6s9MQdQE9IXBZskX7mJVbrOAoiL1ukZKhbBkXyZmn2lB08l_zIqF_u_NicLqTX9ELltWZNQZnf1kuhBTHvgYGUU-PIctWTf5U2V3vJ580szp1m7_7KGNoDqOIeaVLLVIinVdEcTbCTtnEoeBB4ccxlJU6Ko5XMdAQA_Og_VIYqgNpE8eWDRenwisTlppb_k7HG2f6MM0uTbKe2daH2urQ-oK3dW0o6gHrLABnJHTwUwq3X2dqBMQidNkGMOcNeMAC-5jYB8t3_uCvPFXaQ4olyHr1BpmxjjsHgYrC_VAHYoKOpPsFjDkcmtr0Lj-IryFdmAhob5UdErO83CD8xui1tYzKhjUswTYmmPi8SFBchAmK01iPmIf_sfec1uRKX4suUAB5XrxzPHRjDxlqyREvce4TArjb9yRfg,?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3328Z1sJThchH7lzXZrAlhNmZ-eBcXexVps-KKEQUk_-uyOMReXFtLyykAzC-7SzDvJ7mdREFf9R8kh4l-LqszSQUSfwt_rPE,&amp;b64e=1&amp;sign=8954bc62faf3f9bceb08487a34f75573&amp;keyno=1</t>
  </si>
  <si>
    <t>//market-click2.yandex.ru/redir/GAkkM7lQwz7vv7M_pnW8mdp5l1_qJhCuQpt-7R35GJorcM0XRgszMY5FWk9MfKcWpYYluGWIgwJWyYJn3SC9mwdh2TZN7loeykBUGDSPp0ta4jQFuYS0SyIgVZifDQGZUna5-ZYK-MLuWtOte0NUnJ73IqE1GYs-yXYdOAtpCPUZhwLZ18uqcUkfCk-YfvJ-YgVb4AxMTAZPSfrl-dhAMSYoVPBXEe5ZbmWxByBTXGc2ytruwyCS7r8_LjVWQOnXBvm6lz1BUbxANxFYfQ2GUEeTLv9Clc9YAt2zg3Ujb9sFt0jKc6D9JcmptsYpCTtKHUsvhvVQat5SJTIQ5p8k-oHboC_Ka5FhNeMtMMzshBbfTO7aug5x-S1sGoEA15x9y8G_QsrkuUH598e01jvesUpIxdxH1OzU165rlWrYalqq57fQodnTYqpHrSCN7HxKCAg8I1zJ684L5L57lSrAuzNrLp6MyjAWQAgR_OK-NpvGqxtG0sqL4KED5jaU281oUZW1v2G3l4LPnCCJsqhmstfM486_b8v3c3t03E906qvq1Qax346OXVcvGJgBKvorWo5J2qkXO3bpEXu-adgZuFjOfjwQZh9Tf8V-msIPtTFxmg5WTHt3WeReVhk4bqNkhqasUa0QhfQswAfXzPMvBhryk2rONBYvWHCm8-SDHSzarby-qVpNrF2KXabFVCYYQS67V1iXk-oHplFJ4_MuhcLQlXYxLW95eyllIUFyUUfXK1FO1WWTlTiZJ1WQZbnUwRoQ5HBAlHWaJ55ocVFWQBzA-BN3b33pLy_P1rtje_bnOWuicxQ7c9KudgPOWhErYJ6L5FQfgJMlA8SuRPZIM7eQQedDGFcUwZBZYZea9dpRcB3SxF72mmLvo3yVrmeguJqgWuMkxKJ4pJr-JFAvFHNnNMX4dNPotHcfsoIZN4VADsiNwZIcQnV-FgZ_-FX7UBs5l8zxKmi0GNLNYIUX3nsWfO7QJn0iB2C8kNhe8cj17B8Ee4ye5rGFKnBvSPf8mu_Pjk0VeRGJBr5PKMAuUmpnShHeCqzuafAruL2gCOsKHuKBHmMu17wBVtxYo1RO4mKr8PUwIiBgKN6T8KSefQ,,?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prwahIznkrEClOc3vJ6ifV6UoeRFQnJ5MmB3vvOCuDLxz3-5_61Kk19A2MJZzK-IvvNKhMIjLdi4D3IVoDQ2wPit03w1WTNp0DQ2p7BgCiwuaBpK8EqBVchzAII0sWoqA,,&amp;b64e=1&amp;sign=e35768e07c9f706d48334e3e731cf269&amp;keyno=1</t>
  </si>
  <si>
    <t>//market-click2.yandex.ru/redir/GAkkM7lQwz7vv7M_pnW8mWUngd5oM7Pzy7V78qqmZRdcRYaFaCsyYti6EOtuD6x0fEM3Im_nJpL08vrT9BnlYUHO7t-dvggm_tHyaqqVfnY6vxtzbcKxGgN3eIuYm-ZBsmDlDsnxRcTD4pYHr3F_QBud12d6ZfeaaE-xHMsLuY0TLZz-qrZqWd2ZtFXNbzd4MtbqaNov2KKY4tvdhMK-T0adp1J6B84aJDVn4gpsENr2byAVlxjxQmDGYG4qr55VnxwLHGju4HlVvGA9l9F1vZxCNV5pfpB7ezb6TuC2o5WlFJF6g7mMOXGT62Cc3fOrggy7a3tgis_qb3L0oOxwEurUFlHmhn2HyvAJqLRvvfRpCSPfUmwqj8QEsRNMiPLqhPAVs09WgIZaGEQ3OJmf6xm6SKG_pIJdZdrdYik_TBWIgsFtIntpmNbP17DJHX_6VZ4i6UkX8o8FrrHK0jhFgUdAJZynnELS4BBqTfQWk6F5V-E4dLHWx28BTeigyhM5wBo-cGrLLNcBp_nx7hus3KLin7RTmmXjH7c1iMTRsH3nULyPRVh5NyH7yYivG2NePF80IFBKXXEx1OMU6YD8MA0KIJMdM-GtG5TgdbNFdg_TC3LsxJNujUSO-T8eUYN70-w8a9RGUIooHKYQs53BuMsR31cwZ9SthFiFUdM5PSmsMwZnJ-pghoebot9BC5toZen9JZ5EN4GzSzFR67mHv0sS34YqfZAlMvIhrvjkh7wejI6ct_YmohRjlKubcE28qcgBtS_fJyAnmzU3RR7ecSuS_d76D1GqjfnpOB5tufbAD6Sv84WdqxSKNfHEDBeT-7z2aZgQ8AtWpG62eqzK1JODc03UQ0HTB5B--IXiyjjoPnldT3ExpT1iQoi-7uKBkly079TQoBfh69LVvpgpWEQEl9hmqu29XBOlnwr4yeTvj8vmVOwl_AzN4gH9WSGWbuIly8V0qIhJkfrPdoJFcAoyrFJFnniHtSpiYNIBlKHGuUy9LnbSp3EGdPLeAQkXhtGf8ioUj7DIbo804vguCZCzh-XVuR6lXVCuwqFzltvCts5AkiJlxg,,?data=QVyKqSPyGQwwaFPWqjjgNqC6CyBVNkopet5CPTdE1k7sA_5yXsZky9Xu__u0E94pbkoUR5Xyvh4KaszXDBUzJBFiE5b2zuXVZw69ACdNYXfLMY4prkVTFMs2cekFTbBzFU3bFh6AKKixsxBKMZCkcxRMWhAKaFtRImNuRqoDr2afuZHnqPVf8g,,&amp;b64e=1&amp;sign=f2f4245733109142c361a746ba89a25c&amp;keyno=1</t>
  </si>
  <si>
    <t>//market-click2.yandex.ru/redir/GAkkM7lQwz7vv7M_pnW8mc9JXseOW1kD9c5gHF4yuGlGBQ-zwX8GEwP_z6K3BECisEbHSt7G0zrQ9lV7yFWQz0x6tmq1xZWjFlOOPJywyrSYJSurYT3RttlBb_2FkR4M8El6OXUMadGJtLyFgrBTwWK2UmVYi0UwH-G1mBAbvjm814JFMnMKbmiNOevO3EWhW4CUm8t8S2eMtUAa-PKcB4F_5symAskD7vrIWU0cDCLKTcp8e9ThcsyTDNjBx-c1rXpyTCyLe1ex8DxSq4Vv4oI5nrk_8RpG--I91KLMm9kGdQE9ZGXf8XFi8PXcLtHzbpXuJQG9hQ7fff3zTaxmT03-QPUcBIsMCH23N_7pH8JHTozgHBe8bwV_kE8PwBfk8N2aEZ-DCEhnkzwjVsueETwJVTg3auGHwPz_N1txKyiwyhmsdQOcepIgquZa7gFKucjzcCYTfp8Tfr7rR6w2XwlDh5jqACL63LQZT9L4yDJF8LqprXHS3v_TBkrBj-L_2vjZLudESExH5345fhRAK3H_V_c9BtCgzrk9lcDQD2qacWFkTMSXLqBeTKkbtQs2ls3sA-up2X0SGoREuKTqNp65bIgFcx0FfI5-QpTOE3H0bkPpQSLjy4gX-czY7xsZpA91piXtwgCzGoXQicZ01V9wn_d8SEIj91Cqoll0zj7RN3oZpDRjeIeBKnQMx8o3Ia7KnGGU9lMb_oKo5Kv8Btp8ReVrcsJsNsYI4pg3hZFUiRvABaH3G3XoUKypjNIKX9dW5kAC1jDneu9s8NO-B91YDo1J0Lruo8Ljs6JvV4ke5IPXP6Lpt2gPL9En-HdvOswCu-Thj3ldp3u96fStjRbuNUS9DtTMLY5K5hjKDYVBvBGzut5pmrwsnqowfekaaUk6-bJ-jxgDa68B4-230UaB5qpdaREnK5_1PajVbV-_rpND6PyHTVrJ3jDPY4e4KSV5CgG6fkIVYR5mz_RFfKikJjhPanlaIyPxSD3h-npEMm0xvCwBI3xRIt-kYLxPyWGF2_SU5jEqQokoGnlkSse2OHW6TRzmC_kDLuuFSUUOVzmIelLFo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45OVYLWc41U5Di9t3eGhvBtYq3U616VeKnG10MXEFstmySyQ4_wk7aADGk2W3L_FcDaHv5ocdbq--Fso3r9RcO3_-wdSXplU-iUgBpojP4ZXvLkJA2Jb-4QkA1AL6WVhSVzrAaXQtbOiaxML3wfBIE,&amp;b64e=1&amp;sign=30c441c0bb72dcaa16c6426becb37c49&amp;keyno=1</t>
  </si>
  <si>
    <t>//market-click2.yandex.ru/redir/GAkkM7lQwz7vv7M_pnW8mVYfitZ1SZOBlbN-rhC41-vcZcPr8krLBbZX_doL21Ruqk2GmRt3LM3y2WMQm0277FLLWLGnckMGMrfHa6kQcSGRvYh1IBg2mRQgCua8Pl_CEH-xeWSkW5IS8KoClXvKcaYn27TIh4SOTHBWeM-P-XrXvYUe3IQhASGNOYzVa05w7noqIIeHkPqzOsQxzHtfBXsg3LR52-HW00klkmQ1E7Rt-qGBUtpMniYacNacqnSyBf7s6eZP-vRURGEX9x29lqLbIRPUQP5y2vbosp-nwATgY0nurNOdV7U-srEHTkHwmS0GlXotVDIh7o730U_Yaw7_VNbYAIC5D0dnzRSo4m3DIFKnSxYRA24u5XW7sHOsWGlMCMuSUkcyqCVIIBCq3YC0peBdC50rE1nd5IGFmawI5xe9IyBsSXRx2y7nIJOvTBO4_oZntqqLCTWJAr-DQAr52b_9vIGS-20nK3F5QYNP5QDp2izvnoq6Ma2cP3kOzrJ1SY6-iUIi5vWQm0P3CiYJkaRXf5vpESR2x5UUoSl5C1RVUNpSa1csFN9zgirAqslInOKqoemVLjdxJ2bVZ9qXAW8x9M_Tj8DScCIpc4ldMdKMSpwvnRwPZdf80QKwvEh_1ZtFL0QmxLelB8mKwrhf8sBmUPXxUXHBmZiibpc1rLF_LwEcmdONd2tAg-ydkXl08BUUNZL4QYkBUOKuMEfPhSamra1s2HVCUuzuVHSFJ7OxVMLU93Bc7F988iKk1oAsXFNAdaA1BhIpFYf5goLBSzei6T1jSmbSd0ATO4x3T53gUnSH2z0bIDLwFuQGFAKoWDfP6lgSzsYgu7nTBsCpxKnfIYONlbzEDh8djgHTuc_g-bGq3vL_fsMm6AMLcsK4obXQLnsSo5Hisg5dLhKuUgXSMGQwHsWaOwWGzv7y9-WvRHJVLGnHdHZf_Q-SDRB9YnwOtFDhVGYe_CwFY8o5ahS7uKGRBx0-kjoNUD-K9ajXKPnabAa4BOyrHTsnfsrZFBCD9clBLpIsATLOIfwmsq3zjymJ56G2Sqi9SVxR7XPRsrAg4Q,,?data=QVyKqSPyGQwwaFPWqjjgNlOyyhMmQIKKISPMQ9k9TW5RPPkmXs4zyRV_2OSzEjO6N7lY-RNG0f9iabWvTuOr9aqiEErqClilbN6bV9Rt7ZJ_5Lf9DpVGRE6FNJOd94VkjbNx1hBekttofasVXosqN8oeuWzLgKhS7K8-Jx--U_zE7-HxOh-ODctjdZEbeMdCVduKRxbfXgPxsHaw_6sjyXj-hCjq1YfIFOq8m7OAM8jWz67gSDK6hmRO2bPfz-i9BYWJVWxvJpF9nvLUqrqI20XxoEzDjBCZ5jPeiGZ5Z5aVHa4qGWIvFnp-v5GHum8Xk73swC466gAAjbHxM1WmMGYjz8aK5mWiygNmaq2ai1zu4p1XW5sX7-cieQSJhs5QxDQizCVGwLdyRUPgFuLNUhYL8I5IW3zkWW7a5xg1P2-DRbMJEmVr9yHJP5SNFK0M06vmOEz8PIDhrjCHEkkTLWfty6fkQXewQX4qHC84S0ZmpDDMge6DaHecSM2mPZy_XQv2oMuZUo46mUtQEjJD5NEaQiNTJyuAWYGijrKqXOZrTaA0bA9kX_PiAYDlV543aNhHHg2H1ojhLWtJXT92RoRS0-zZmIt0jSgeUtDOyka75d5j-4jYmA8Us2BVUrWzBjhc_IzIdNRwULxDiCWKvIOHNZ9G-HhINOsZMNrrk-hr0oEVaAO1CnSwXi7TTZxK-HpTu_z3LaHCoag0J1QHNg,,&amp;b64e=1&amp;sign=c64a48b1e2bfe648a5615bd79bd10daa&amp;keyno=1</t>
  </si>
  <si>
    <t>//market-click2.yandex.ru/redir/GAkkM7lQwz7vv7M_pnW8mVYfitZ1SZOBlbN-rhC41-vcZcPr8krLBbZX_doL21Ruqk2GmRt3LM3y2WMQm0277FLLWLGnckMGMrfHa6kQcSGRvYh1IBg2mRQgCua8Pl_CEH-xeWSkW5IS8KoClXvKcaYn27TIh4SOTHBWeM-P-XrXvYUe3IQhASGNOYzVa05w7noqIIeHkPr_E_h7EalMuF2MDmvXfEcQrYgmFY5HhtwshKloWUEl_eKnxyHPUk6BbPED1Cm5OLRfIqv0Zr6G3r5jWaf59aDR7O5V78w_IsmwNRdLBT_yCGjGw4ul7HtQhsKLDcBfytqmTqLnzKfF7u9M9pxVQB9JAOZKMerS19KZ8nU6m6ZDrVAcU5lmoOLyVSeTMr1YqMhc4ZRaqU1-3Xr4KRv0DSp1-I3ksbxSlowR8aIgv-90EzdZUxt5rNyEuZ9z0ZWEFbrflwJfETcBRojyf-He5trA-dw0W7MUPW2hliW5xf3amdxs5CzFEyXAe5qUEkYOgCfY3GvMO6RRC55gQR5Yqk_QDZ5YmpLJTPXvNOTqBIa7TaM35TtG_4mK3o6X5GD7M1_xFj1g37MdtmZfZPWziF_DDUcGfY-a_FL3CaOBcG2UePM0ZwrRuZAhf3YVQi0y8DKlQfJBA5FClFTE5PFe1dG2-t61uj-m2cAsMtP6PU7DU4zBIdzIg3IrhmMnCsQxAODLxdBAWN4Lne_S0aQ0VH8UalsWkMShYCBizCIq32oSJ2Tk-xWdeCTMGXUpKiz6iLm_Zed0EttEBmARuJaVZiY4O9xM5otfO_qO5-yQqe9jxENp7gtKyhsr469-88JDLg98WspyQ2eK6IABreHJGja0ptBTK0Zi96-4jLdmqrLuH5UbYxywsFcQtEP42RVvgEWzjNHTJDIgvljjTabLq589llH3jDIb74IMBiXRhaNdlr7PPvZbqWlTbb9s414IGhQhAdxWLkhOwa8N3aCoyvrMFzuonNCW5446HUbjwJcAKaXduUHfcP7EYU6R56uAZoOUf5FSuioSkxutlZ5GOwTciXKZzIUKy_EPOc5RM0m3_x_RJqLC4zLL?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56XDkGsEkaK2ZhP2fvKkOZdX_O2xpeytxahs0f1pnY1fjhAZaa5KRECBHppKr6p-BL2uu0gXMoT4tKfD8jt8JFdPN6YpwMD5sgXDNijcC2JYEojstkxxg6I6DUR41bORCMO9XuqJeZywaay89HIutvTD4IDZrzZFnN2po3XdAEsbvC_vjcoc4tJMi0L_GtiefGG5dvljTy0F44eQkaE7qlmanLeJCZQsFJSpOHspQZHpzOo2FxhJWNoaj55SbYJYDgOCtugB_QTns2Ej8jDxCy26b0Dk4fUcBCMoLfij3nlGYeRaWuNZtifpCF-sL9RDq32M6GaKvQRkGoRPg2u0NDkK10WzGAxNRom2OtQfzU-vVFisEQXo6mGhOORYHY6fnzoo33Ftb7VWy7SUo0cP93ZBysDChGMam0LhxUatYZRmFJ-aBmBsT_fvSPDuIsSM0_ruRhYduBqULKY-94UTv_XJ0IPMN_KaxdVTYtCHW2jqN0y8Jy1Dy-EAG6b7ewJen&amp;b64e=1&amp;sign=8ea139f638e0a9b7ddc9c2073b2f94d1&amp;keyno=1</t>
  </si>
  <si>
    <t>//market-click2.yandex.ru/redir/GAkkM7lQwz7vv7M_pnW8meQVSdHzt1d4TNf1r24Q-nF07ZCNc7jC5qu1TJaqKfwSlTVcrakEOyXKKn_WkaPYwqJ2xl25Hw72CFvmOxkIwLC_urQuFv7zNmRWmo6NbsnDzhuzq8nC9C68kEkFHe5GdQXAIaz--qRs9SN6ux5RE0W4NZEgwwzBiEltLTbLzFOrjEXdHD8S1EjpRpDg2evtkzOxW2sXMgV3VEsXyxUCVvPOmDtFOLx1zXN6d7qFdAb5hHCA0fqCDm9zudIgh-jg70hUhXReRlME2FoKxqKSf_3Nuz3RGNABM8FgiKlAIg_3EQaUbN3wY9ZfG2lQxMhNLCemHf9KbtIyF2vzGhQzlzVtFWwsHE3dv6REUU2icdezQDrnZr08PvC0XtQOU2lSKWW1SgPkeUGlhh3sdOHcfFpUPjN8JZoFLxVLASNTtbk1mlWKxEzjolIcOxBs3mphosGznN4iWuzcQpDRrvoX1WI_SIAOq144FDz6CP6Zbf-BQRZgpBocu1fKLZO6iJK2q7p-lbXJ721VibfDO5IliTXwr-09MGluMRLJDSpYcajlCiZoZ6Sbsy6NArs9buZgiMox7QdRuN59JI74fAketXiyBGuJlNQlMTYX02h2LW3nZorEyIew51kK02ii3BqVIm4tnRY2xUCVOGVJcyRU1iAJrKtyX2Xofec5lu1Rh2xtWPtJX54NuNx3-K8rnTvzIte-46FutF0hRG8dCbi0XHpIqwAvIor2l4Yq5iEWaoKruVC8zyhPSC-IiQzPdYeZYjcUjVxBTixYCmdqVIYWHpb4TLBqNYx3kNOVfB0Uu_o9Jt_rYXM_oUdfipz7lVryrSUT7v5km7EQA2QI0VFiWQGmmAY1doomgHby6IDwMcwiSJP20HJ1Af9y1vuwd13naLQyq10_kPh9xhqiDQdXo2mdcIjLvzNqHWeF8YlzAEvDvWoBDS8Ei1-D0ns3TI-LNxgu1Ed6ouKrNo0SYHF047QRfwFg7Ih9-0FvnHZVGW561hJRVNLgkVw2DZHQyIeUoecG7_UYfavAtOBonve1_BAoOA3MGOzy7pUDAJ5CXJC4?data=QVyKqSPyGQwNvdoowNEPjSNaWYmenTmmns-UjXII3guXfA0CYbPlScywgsrBGfx5znytcTAakVXmWIZg46KJ5wFKm6L4mmtK5ujCxuMERu08YJxk66gAJ94TtUXhLl24_EHbbbscg4Zr1Z4vERrkPxZ35O1jfkNT16-RzTHdFxBNdjHX3udEzwHKwxgsiwnyJd5zMxFdZfCANOSDJDJdcEqw7eIRN1jkbprTIwxGjXRbhsjtdbTTqI5zuZ3WmK-PUDx5j7zR9VxWodv6YbrgA7c127iy4xyznf3UL6E-GhXydM2xF9bZGqRgqZ1vGdidUCyyycIy_21c-CW4Ig799Bt26D9oD0LopkL86OwtG2XpqnkCpAj10CtePGWBHXE-x1Uw31irfLI4b_Ug-k_13UFT9aG7ekN9Gd-86aNXEssWmKnycN2nXiRSrHtz8ghlagIzb4CouKvD--fT7Kgk0zazv-mX6raeNRbBzh-hWJ8vO7o_Oj_gYAbOXiUHly90-0IcaGValkw,&amp;b64e=1&amp;sign=4efedf91b6d4540bb0f6a6ec5136a46f&amp;keyno=1</t>
  </si>
  <si>
    <t>//market-click2.yandex.ru/redir/GAkkM7lQwz7vv7M_pnW8meQ2bq7KRlohIwnc_uJcpap5T5-Qs22oKAXntKpW1IzKtd39NoW9fsEf8gOeCC9VImJHQSowazGRGVYv9jVDoby4y7qzURgPQ8eDH8ShiALP7UK_WjiS9DXj6YDQccPJ4NV9X58HZBU_2DGl7g71kZlUiFAt0CZGYPM2KoJhUI-C9D8GsWMRU1-avI-1piYUfc8jsb9ztqYnRZaiken9JcKJ7eUSSekTJ6-nkJPY5K3_OCcj9-5B1lrWNckf3V_ToEGzS8hDgtj91uCA_qPuJB4iMwaT2wUKgo065k68S6MEuM3mkpqwaro8qTS2BmzCDiqHwA5ap1ZKXRS-3_BGCp10Vkq8vUF_g4uVLd4kJSkaRe_AN_Erng4ZYsYesRjSjiDOvWAHZW42rxnhbdATEQZP8qOnYBMkD5Rx2wKoCvameymitJoG1N89ZPWIxtoUln63j1iJhrSd6lq0Zm6zLkPDuK95bxd0A9e4LuLpZC1VmrPimyzfrKmqQGW8SmJwr_r8ZUAgyqK9fi5Jue3S9qe3nmnevX1LXV6cPFWIgSORecEN0Uvv8DWRFXQrBDKKsIJapiYUlFtuEzXgDp44TufLgzS_zBgO5HGAuGd4MSdv8_rY5LXmMBXRIQqnsyZvE4mq2RxJ68jxtNE37NDEiMPVFF9vle3UiVOpG9kuyVpJML-DAnLfGFNP5AoSnj3jXLP5t8DMbFOZ3Kei5gA4rrxEqoKsxFosDRncZUIruQzUg6VoiiEZZoJlbBZCACn_vDVdzMen2Zg7xc32SytlN-4smpkEiSQL_JRAbpNL6eQm27USHLKGAzFqdbU6KyED-p4H39xo8O-pQq3EpJrZvp9eugl_hqgJbvEUmLo6tMpBrS5AO2rYFj5NYNh56Pwmt6uqk4UJsVCqRu-_W4DxxFAQa3_4YI1aKDw4knqEFyjh-tME19PRy2kyPV6ZErhxxIZCIkRZA-OpOQltlLQNF0GAYmGhrmBFTSxEhujG-IyWa57mv15kwLjN2gR_7MyTptawMz2pqml63vUQEdi5n_YrzuQ9ipRy1w,,?data=QVyKqSPyGQwNvdoowNEPjVx-Yxvy7r-y9fJpUkBQfTe1BXu4LI_SCeqivgdfAVz5etYv3Qo0_o74Aw_nJKkGVglmPI8747eiefVNaJLGiEoLiFXSy63am48ie3e4js9ktMcdq2bPjoHl-1TvMgwqWgFOuRUiaEk1eyAdoTOnR7y39Zv2UMn3Uz3fRUvkdOxn-Ck5HpN5x1KujCg0Njt2ROZvLo-fAWJNvAdxw1A-TcvFW8Vt3cD2nOoZDzDpYr6Zw37zXOKhn2fRpLN1t0Fy2e6l7svCrtRIqhhljVTR0fqN7hh3hRxmn_T6WRrOyUpFRi8hkeAR2Hjh8YKUguU4ugfILp5OcHe6bgsBqZfC_07SqjS09Ex3Hwu4HgFaRr-LjQ2rx8m_CkpPWoib304D_0x_nB3IsBTBwPxC_x0wy_GwHDR2q2NEreyh4Xf-cBozVXNjmFAMA_Q00-tCXKOpleqcC1pIk1-5SGTjLaeuLxZnBVxOFq1ipP9xM50r5lE97Nnt3Q0zZrl1DLYvz6XCakmVWBCYiK5Q&amp;b64e=1&amp;sign=e68b559b8d494c40315c7d0c7b2244fa&amp;keyno=1</t>
  </si>
  <si>
    <t>//market-click2.yandex.ru/redir/GAkkM7lQwz7vv7M_pnW8mb8tZC5vxWt5e8PURCwYpZH-JSj1LJGJT5qQM7-7XJoQmaqFVd66st1hjn0jKDx2eMjkILqsmBj86OzYkRzNiL2VmGBQNad8hNtp_6BoN11ueZ4dvI_iin4vrLUIV-N8ZpYVPXItEKK9O6CP3ik1SI7qTp_yEEpmUlLQVnSa_pa9wY2PVgOwp_enOD_ncoFRoCmMMSwBpNB6qztv8JPEXe6Xxcb3lYyPWa_dLgP_3RnCX5xg_SoqfYo54M0gBNuT7RRPX1_jGcW3owrVdsSz_33D5WbzC0KIWEnowukVivzbQ1MaJu7ffXw1rHIkpZKopYRj7QHGbankt8uB12Jz3IGrS_o_zktQJIwoKGoZktzRUfm624m2S_KXsVtjm0h1wbk47gKrlVvL4OQZ6LmVTIv02goR4U-Azl8wtTX2sBP-j21PT8JU4Tk09cSpMDBtEhOCTLW1Ra735JjUggP2VvuThJJIDfo7rcINUEbIU_VrNr4yy0vRzyg9h7G8ze4Q4LOS62aY1k6onN9HREhyX-OYQTt9FnBDwyaBTeCFJqgrAzKgSfKpDB4MqiJqopmNRAFF3ojq8fUFTJJNJidI1nY5ZYBfJnUSEf5-3B9KgEK70T89BFREOPtigkRBjkGv2p04l3bovN61QVM0YKxdIKsDdBZGvF429rHgZL6BfwjIczt9WscF564V5OA-R1S0ez7zSstfou5JZUsNkDfZrhtapRWJ5qq59NhFxPsgAZSgrx29LtuI3e5-SSg4gtiFww9azX34vbmaK7a0S5pL7AI6208uBkQsMYisN_iep7i9r4K3QTVXwNn1DIOrRID1wdHnXscIZaZgswr4GiPYAQo1GxOq1caA5bEUFViZ91VfFloPsq3u7d3LKWzztK2pekicWLtM31VMAPnb16Ni4cKC6XkSxdDSHxrj50fWsJSkM5sGmlqUtdbu1Fuy8R-mIDf3PghYNjYFpgxiQUaexMrz5sqlHLtM_IMVPPlUUrD-GWkuKszUZa7FsL-iFv7v_blp9h-M3zSc1kqtmsKJylT2JOiHu_QbzQ,,?data=QVyKqSPyGQwwaFPWqjjgNiPP0LhAbHm2uvsrRM_utL4F6CfmQLEF0vw9mH7KV8BYUyrEFYdPjWQ9AJCAz584PCFi0E_CoQUZVK5x2UlWwKFRfonPxQO_6OXXCgIgJzv571B1FZBleH6vKa6yvdIyl6DaJcrT5QN_vwM5EKTTyzMFOqj2ueobcIrmrXS2gnAjo6CRVs81bSrm7j5iTi0Y2QkanHMcEtbpuanmyHeBmqvjxQsJA7qsZbGKqCIfOUfRcAKgAJWcRtNVKahSzY7hhmJQY-zmYtgwH4tvQrsKXuB7IGWBNh3_1_itqrlphC3HSRm77hqkFv8,&amp;b64e=1&amp;sign=b165e30c900f534399568d0b56d0ca51&amp;keyno=1</t>
  </si>
  <si>
    <t>//market-click2.yandex.ru/redir/GAkkM7lQwz7vv7M_pnW8mWUngd5oM7Pzy7V78qqmZRdcRYaFaCsyYti6EOtuD6x0fEM3Im_nJpL08vrT9BnlYUHO7t-dvggm_tHyaqqVfnY6vxtzbcKxGgN3eIuYm-ZBsmDlDsnxRcTD4pYHr3F_QBud12d6ZfeaaE-xHMsLuY0TLZz-qrZqWd2ZtFXNbzd4MtbqaNov2KJEPntdhzC6LjYyjbsx6rUoIsDfgHqNkCCZPb5aH0b3HMra-MiUH7DlCS9JDVg5XDxFsAPHGC9eLE-rd-GVyAb6TEzMuqOKlrzoOmDdtnKKtAQ2xqRDAhUrDTIGBzB3PnckYeNDw529aVGbZxsF3a1yQY6lMyMUoGMzpf_XVkIJqLumFJr9M72WHr7Qc7buOtxsKKxTYpMHLiO6cYf7hkY0GW4H5KwnbFEW3I6OSEkS0zq_28TXHSu43-IVfccxVNP-CjOY4aBpSq5ZRcmigraYDackzy4XvM1437gZjMHrsiIRRNcI1WBIYROvRfw7ciIUtL9JqfH3QFy-y_Y--4CRkK-2OtfpBfNSyeEawvFX0Lp2e1du28-_QpCp5Tl4e14DqIrVwdQbWcy7z8OHJepozBCBC28wfgeoqw5KQnEBEnIl0AoJlOZ7F-8LD76nv9ROalQyT_BumL1xiDe6aFHK7WUOUa0IWCBXnFdV4QYQiV4i70Iaebpo5FIVhsI4oXGDlMVY5GzkCaQPRKiOBcieE7oBy8uaBxrGGyIda8KK1YO5_cNtehfb61bcQWtCZ1rCjEAVSewBxJ9orAyBrs2rV4uaP00AlwSRGmJbP6WYvXI0l4N441Cb-4QycE-Gztkkz-R_HekHXEOza05lVNgH1C84F6iE967BeGZvjhYi1Jee5c1Ea_PnVUe1lMBGh8Zo20rFhuDVh5WZjtRsEfU6iuytwPYuUXnagMNsrk3qoXJrVxIcBVNr9Meq1nz8Rea3gDl8W0wRWR_Qapn_BpJyWoCl2Ri0FSNz2dGnLjxbZavGkvtbWa7LQWx9SMVJ5oj5j6FnWb4DeDY4PUZ0u81qy2TRXGQUBCamlXqZ11-VsKbC3ms-BixO?data=QVyKqSPyGQwNvdoowNEPjW6hlxdK140Bwg9TPKVp0qTnTHBN9pOPUqTO7YbUmn2EsF7RcwwTNDQ6CF_DopLMcITPvPWlT-c6atdJuJAVLCIVB9uHuG8oQpAZVTEXGfchQxivt9Mu-oCoD8xuJrnXMK2ldvgzSE4V1nwMYT0Fb8hw69TrxRqNJD76fKVqsgbfJuwHTVE3JaQgzjfyB7lCA1IY45qBNTCWueKOrvIq0ctEjzH2K-_50Wt_qYcr9e4lMMLpOOKNfoTAsQCeua6_mu5XB46UbfM3hJY_a17pcWPnoZ-Uww6xG-4dt0ZRgiODtcOlkUcAylHQjJXZal404_foO1kdK78Ue2w35LxjYFxfv_AQl0MSLENaKdxwhC9oCMs4Y1SQbgYVqGkmSJTM5O8KYPrxpt4ahxMi1o2GI3Z5qAzcyB90zWzy-35tuJL1OfoPtAQNh8B9mTJ4vLylEoZMJIQuX5mgAhjyJRkcQgDU7jEaH0x72HX6iUIlo9D00alYiMG30LytoUucP34Nyn-RJJZLeSgUt7fLOItKp-DRAr_S75P1ucyfeeykHhYg1yaNnLpRTNEH6o-Vc_7qRnayDeldbuiLwZtnvTh_T3Bqmhtxg-Ms97vVmAfv7qrqED4mhSHO4Y8U6DdFkDRm6dsnKDYA8UvZ_1CAw8djtlNfTTz7GWhdkGIE82CEztamLzA0xSJrVaD-WgD9F9aPtmMJSU4MwMxM&amp;b64e=1&amp;sign=a0eb8a318320c18e79501c8187557053&amp;keyno=1</t>
  </si>
  <si>
    <t>//market-click2.yandex.ru/redir/GAkkM7lQwz7vv7M_pnW8mX0xSxMv7XfAtDYHclsC-6-f9UjFwqQb77seOzYEXwXPZbu0pDykeg0_xahxzt8RxlCPaN-bOiopg5B8J7t5cfYsQ1AmVMeOb-ifm4NoHUAZ5oB2CwqlXyCJJbbn1EZHyXs1Xxo-Sh37z3UYNGehBd-SMDZ4Q3T5MGZl_FiWd8BdlvPvzRe9q4gBEHVp_cDl11g81wXYUS6-bLxAUn_s_oqyJak42WeR_mJvmCXctEj2aS11y11cnOoajxwVXA1znXhW-PMusx5ZQUpp1ppHprR2OGDntgidXlvwqC7DT88ozW4ZC9X0RqJYOFC3M-Hw_E0U3r79Eu4he4kmvES6EyDD2DKPt8YfFHzsVP6iEp8nZESyl-99jC193dQjnjapqQFNegLJqrzNl05wMWzLF_gUjIrWxlXZE6_9auYOyPF-JJ2h7VO2znbeFJQxsCazV-9oacjeX4030ie3gv-WWGVtBkYwJolL22cMUey7udgNWfXfR55VpI7ZQUOj6TR4B6UaZ_jZebhB9Gm124_YvvQ9WmW1DOOaulzRuJw76ugGyNZh9mCULIHa1-Gy1-jjHpfOcXPBCBOZ5K0mSmTg7epu8WoucNu0D2jEYY5SBY_Pn21odhr5AT05buL2xetY8v8bJTK9rio-J3C92Rws7MMjGz-Xf6ebjYpveeOuT2wcNgnavAf3JeRUzSWnFKTsQN6AvEYG5jclPM0MLz8GEHGuF1yielVrmtif-WPTlG4SdpsJKuOrysKFbMsgof7QYS012ab-QPhvU1GHs7txG94MtAkpqp-fhkGuiIV0obudQkHPzpKF4qhXoeHGk0Yb_KUfhcy_ey19HQQxmyy1roypH14cfLKVukpHz0rBjWYCJAuvZLaxeHZZEemA1gILTElVAeYOxfFtQHNtee4Lhi9qMvgBY-qlRbwZP88ZLseoqjEocH5n4-r8BPgQA5Cla_7wK6Gmohzzb2ALmOKt421WZQsrx3iCeuazwiWlmNVv6wgcI2psDMBRnc-QAgLAE0Qk7Npxu5WxB9g2L-QovEFIvhI8QP6GlA,,?data=QVyKqSPyGQwNvdoowNEPjbkz63lNVRWJ73iIoEpyZeIXjRayNWjPggHw--K0ItNRvF_7BpfNqxlWHngTKH2R4sxpaiwFOCmo5eGSGX9tr67U4_wDaY0sI_PEf3vYt4fVK6yKayVQeg0MCCT6IkXOcXpGkMV_om-dGJLyJ07UPhxqiI8JnrXTMk_hQd5KkM18HiEm4HmeUT81NprJ8il4hITh7vi_JDoF&amp;b64e=1&amp;sign=0ceb617ad5976ea92bdc4d9802860432&amp;keyno=1</t>
  </si>
  <si>
    <t>//market-click2.yandex.ru/redir/GAkkM7lQwz7vv7M_pnW8meQVSdHzt1d4TNf1r24Q-nF07ZCNc7jC5qu1TJaqKfwSlTVcrakEOyXKKn_WkaPYwqJ2xl25Hw72CFvmOxkIwLC_urQuFv7zNmRWmo6NbsnDzhuzq8nC9C68kEkFHe5GdQXAIaz--qRs9SN6ux5RE0W4NZEgwwzBiNe-ib4sH772RUxc36DAqHlIIns8KYXQ2t8KICCuovH8xbKAucaqUfMyPwqrMraz-bBpKx4Cq5_INAJ-jQihzJLYcDGukEFwx4RnL_rmwFt7olc9zY8HkqcPrSpZxzZ_mKjHGxVcTPOfAZ-quzHYXswJnnJBXsUITLReASIN8dKhG0qAc6e5yAoQ5n6luTr5ut6mUR1P9495XR_7ufWofZrWbeUNdpNoDoGhiNpDxfOjF4ODEHMwHXYJYQ_NftUYEqP97hwQBP-rQne47dZTYhzxsFG_PK2njAOpF032WvLH9O91VDja0RwXs9pfX6D79Lp8ZmkqIVqEmhzha8CjWVxdKrfH4g5K1BdjXHpH9mWEgNtz3976MTp3kgaYfVnf5jEyhyGmqt_-wb5i8T0keO0aKx1OriEOqTYGwU53zmZyqDGFsxegy91nBvRZsz0V-qQu1TebGZ3cKH6uLTs5ajwj-3npzNeHvbrDNWinackQH1--mCxaouVmt7XrsuX65AMEdyPsttpPcUnwrhRgy4q-m8W-U9U7mrhHnmwQKRRLhpSWsomxqjwVejBrQ34tVbhcOYHpyWRT0zMiIsMM4i_2Y-rgjDIqv5ZXfAjgt2KKjmcvQOOm9U7inDy2gJaN2TiM585f7axpdONPnrLqVGumtr5NXTKVwk3UXWrY1JpRfS07P4Z9VtB5Ay5ofDh9Qf1R_vHQyp_iZqmQYeLolqpf5x49T6Deew_2w84cUCMqbq-sidKVeQoeV4olJzYXZdyMph7_hOCrKrzom_n-FwVRvMAl06Z0azZD5GfUyniaD1NWGpwBGPis6h028gnyG_Ignyc6agJpvadIrxYlzAzoqHtfCPLubl0atjQ1eqVLvjYnLi_R3MLPDXMfhxCs_A,,?data=QVyKqSPyGQwwaFPWqjjgNg9J8lIJ2Oz9OGEq9ZONl_Lj1I1ZwO-OUlhNJDlkRFqd1-INuXEUbnWGVedKQ3hssXDNN4rB9KPp8aIhltzFMI4JInYDfUbzTX-RwgoDKFpndG4vNA-sm7k_OblcMQ4VpcY_VgR9KbNijUlyrXQk-fttVAZmotxX7wad2lpIS-VoXF0PlPwU-GOakHsBWL2S2Y5DnQyN89Ub5SWluMrnWKBH5qWhuue84GWWOildTBa4JaoXc0HqTMu7-Rif8yzFIVkFFJD-wgNn_NqM8EdigUG0ir_qPRuNsfK071W8h2b7eLGteKVWwlKeUsbydbTV7y-4UHKfSi11D_eDvpOxxla1FWgKynrPWvV7dOWbmiQeNsEcZ381tFqjxQGHQb9XsUeoz_AFdBtPgbJ-4KyzjhFoQhpKVObhCQ,,&amp;b64e=1&amp;sign=9eee25e3fedd48b7ad00c8314aa69987&amp;keyno=1</t>
  </si>
  <si>
    <t>//market-click2.yandex.ru/redir/GAkkM7lQwz7vv7M_pnW8mfMWx84-YnHBLE1yUujzVVE0AWzZA0vYXza_qkdGa-J2QFUeJWItCs5HlBak7vRNox-p0vqXHLXI-o_PSaY_WZBEVYRv3Dhi8tWpdD37j5Vq32M5aoR0oDWDq9K3ODAU2lbB18Tl85XhmmP4rTR_qRhNSCPQHIinmNS1-i3LbpW8GTPcvPpECXdyUJyugyBS1Id96rvOiVk_D79vCIxoBCAYFJ57HSA350mefRRDyO5UCxejBfzuzd7JQshkLyA7jk3XnjNVm1fcJe8o6v7kD9SzCxMPNj9ryTot8tIjctJwdYaUrsPT5jrKIMTHNl6_4oiW4i2k7qq-NJHl1JeuSucNYq4t6dd-Z7LP1hyrrT7wDaTxi_UftF0LRmzY_JnX53Nt-yB1z_yk95nsi5zDmxS-mINRNhvlPYPCfSNG6jKmUQQEeAxz3feXg2_DAVc66OPf3_LINsQbhRIpbcwScmEbwfzaKh-n8zrE8M2iCPDok49oJ9F1fewXwjErv546hLq5bJtj044UW89f-8R-RDq_Ex9dyIzckTbazHoHXyRZHyS1iyUM269TkMJA5vEUBgDQcTa8Is74lu4XJJkHZ0SjMskAXb_BaafavER8Pz5YZfokSGZdBiq6eZw6NUXmiLT5Hb4TMqBTjTLGfXqS4DyEn9RTlDAn8ei3oqIZu_fC6f16IfLxtJh3QJLSaHrwQzqUFhivRjvL22nJRNOsBQFhGw4-ivxpGFQEN1XQqoov2SjzhoOMX17Bbhr6SxHD1FNNfrtpE0ZbAjvhGdnHFEvJoK5J6eNkcPtCKbycsjjzFe4t6hodZ0lmgbCacHJKkgUADODoUR2_t_ztcbWBGHXTgW5I7PR-VVpepxgvmf7CuDYv3hNw4pLt2j1vPqGPWc_lwJCM8RlIXqBtZy44VVtpgketipS1qrQvjcpplx3aAeV0-_v0_WoPq0c0GUoek5CLHZbDdfMPzhJ4xuAUIA02EB-RdWHxOmtrPa3H3tpiUNyQoK34QZuMC-4SsluJ5SpQT3HCcQbrdUw0t1HKZiOw5FjhTBO1ToxXc7_rtyE6?data=QVyKqSPyGQwwaFPWqjjgNvqZIqElaZiAYh7f0Kl-e7LqtCBPCunI2Xl00yyKnEhko67u-CfMsrdypZRsOVhEmUbkL0JqCLvmCL40xPxDKBz79oIt2yHjLyKWQBMfQnozghQnqsh-tfFXUB1LSg8xEEtfSIJ9zrPAFms_QSDiEvHwUhvWBgoMR8wnVF-i17oq&amp;b64e=1&amp;sign=ee2b3d18905f4a79575223cab337b360&amp;keyno=1</t>
  </si>
  <si>
    <t>//market-click2.yandex.ru/redir/GAkkM7lQwz7vv7M_pnW8meQVSdHzt1d4TNf1r24Q-nF07ZCNc7jC5qu1TJaqKfwSlTVcrakEOyXKKn_WkaPYwqJ2xl25Hw72CFvmOxkIwLC_urQuFv7zNmRWmo6NbsnDzhuzq8nC9C68kEkFHe5GdQXAIaz--qRs9SN6ux5RE0W4NZEgwwzBiNe-ib4sH772RUxc36DAqHkXy2sAV7kx0ezWTCGnTohdnK5Oi0H5mVwNQI1ld6MiRY02N9I-jT2axRsUQ2KD86Ig-chQzZiDsmHiX3OFIRh1FPr9jc0DPXAslS3AnX-CyeUX5mZNUoSh17dJlmvw02gp0SsHx7JdnYTj6PjVhpKSW0xGt4HP-QHE9lACjXbCe0ixY-_5S5pwElu9RZAmRGHo7SLaJTvIJoQFZeaC-gdyfG2zeOcMlybCcCjEUMpx1w-hynyfhVUZ3BBUfSNLSC8LnRFo624zjwWFSxfAWofAL84ACT2ulOF-nkYqprEp1u6cn9Bu6vddfpRPa_ZBraRTtwtSHZIO5qjK6KFUKfy8AW6ui8OXv52Q5lPNMJx4n9GuQB9ThjNPRomHYQyJli6CBAD5SezstaAEYveQ3wT21aUyQS4V8GAZ5jBizOnpmwU8WpXaczFcjt9SUfeu4vunDJt--ZEYtpWKGk2rOUI5Y8mP5nYpz6OuxgnvU-Op9Lh0o3IsWvtt3oGL-BBsjS_t9_9w_7rt2gwFyRNbMQcY0UGGx8FRNWfgro87Sg3oQObLBkNcnlHssFbFNGTEhnM1hWMZx84QIvqxDhqKLReoWfBDSISVLZw4P9-pGVQESwdHA_Fmm8XQ2ziojx0kj73BmhWI4S_uY4I_xpuB4iVqrsJ9-n-p0EDZzXym-aXEj8vV8gbc7yKq8RA3zJgM2dRqICpSjDstiX0c8fmNR4pxbVuQ_rgsHVPvABhY96cS0uXhaRT1W4lBD9JGR5D1lenfczRkVYDmPaEsT3LWtVpt1efM7KvUjkxJhJYWNKVY7uYDuyU2dKRnDk51bmWGgXl2E8SgRc3mulzxcnmMIXkH9_EBgxwRlpskWAOW55YAfg,,?data=QVyKqSPyGQwNvdoowNEPjffWP94VrkTQ9U2e3-FfQRgd8_PLSys3zpWOx2MJJQKwd5KNpre2qFRoieDYQ8k4puY9fYX3JSTVhXFI9y6SoPPLpOa09ph8fcXsUPSY2URqQ5WMv4ABQ-kqFHylPl2wQ0zTo8AdXJWnqMKtwR5C4F1wBqXHtnRWMB4ViajhqsXTlyX5GFi1KHoEV5nqatA10yIdWdj5IPFUBguH4f1eQ25kTZCURB8dYOgvqOHc5nNok199v3OjYypF3jRE0MitIXNMHF-dZlktnT4TisIJZ44RV0imL2Nv9ZAVHr1v2-j-lmEDNzbz2Wu8ElFTmAKspzenOeMnQSSfi4n_Tqzz4awd7cDtGSzD2ZWT5lRqVDKgWr4M3N_wGSK3omOLlMbWmWEqw67gLTB4K8YkROGmNwXisEby3OxWAViiDWWaUGEI1GUtg3F3v82s72Gjottn7_A4uZnxoeipq4YNoAw7_Y5KSRXXvpoMp99ffROM2lHbnnU6obRnOoV8b5rENCaqtQtq0A8EVnOTRTgFVM3U8_tbe2Jp4F1S7rgDekVDOy3AKYQOCCxcXx16vjlfngFc5WMIdvvOuY-oSQ2LuwgEhza3SqH-j5k3q60re5RWH71z3nRmNNa9aAaPebMHF_DR9C-Z2c8VYLOK_SuzNtnohSQmSv8b3G--KA0Q6xq0KfKoAnkAqwtEC0YpjR0uYKzN8g2M_EVpiEYlTOPoFFPqe2vLrDDU00_q2POBT6n5zMRkPaZzpxd7zW1BcPdiMYfnsDM8MEIwEmcqjg7FHAfGiIKf4Fo91tO8dcJQi9If0efK&amp;b64e=1&amp;sign=68a8e01efe0bd0769d92f1094a7714b1&amp;keyno=1</t>
  </si>
  <si>
    <t>//market-click2.yandex.ru/redir/GAkkM7lQwz7vv7M_pnW8meQVSdHzt1d4TNf1r24Q-nF07ZCNc7jC5qu1TJaqKfwSlTVcrakEOyXKKn_WkaPYwqJ2xl25Hw72CFvmOxkIwLC_urQuFv7zNmRWmo6NbsnDzhuzq8nC9C68kEkFHe5GdQXAIaz--qRs9SN6ux5RE0W4NZEgwwzBiNe-ib4sH772RUxc36DAqHkfYBxXMg07BoZjDxlJqqGhIydnFrRMalQjCp5nlaULTUlZ2d-hyrOWUkj8d2mi_QiCraYjwBpYWYgZBJ3bYwIUcc331anyzL5rfkCW9q4eZmiZcMlQOwjrZrbOdWXiLMgoCwv_bW09ms2oa9aM4NtxSdSxl4gfENpjrwtpGuKyB9Wv0zcBHtReoWpIXoBPIpPYK0HAn-8P0EhmdHmfa_oLJr6RbuRlfl6Tyqwz8G0oeS5Dh-iFge7V1OYRpVm-KILrqdXDoXr46svJwJBZ32wfkh_-K7aLvl09jY6UK40zW2k3GY1xPfDWGKD_fuOGt7aEPa2Axv_Qvo-tZQjNnvcPZ_GSSKBSFIYRGL4c1hdYDHGfhTK6RKqeEP7qkhvjgvVw2SRVJq8d_64YBdu2WnhE5reunWeUMWH-UELa-8Qlqm0WpIDtxLTAJg_q1eifXdYS2d_pugwB2TFuT2uDhAcO7SyEmXu1ir3VAQIwJ7gDsSDipG-nxPSKryfWPvXafcwbIIxwQy3qZXZrLNhG4DKy7e674HoNfJaFpVNeBRd_H_7omXhnNLpB9TCxO_HQVLNoxtye-Er9JaMk4NVN0hVLHTkw7xGz_7_Nxnpwoudje-L1onPPVKpIhpy5figxBLxHPKBkyoKKM_V8x-hbAdKQZiT0xMMqJMhB-lrgvWVVNxXjK8pbCzgWoPKTQverHE5pEJG5GesnRrmhgJvpEyeaNtyVuCf704JeIRyoe0Ad4j8_OYNNlpkR4Kn_wqjbzzTMOwW3HjNXDpYoA-shYJLwKl_sEsaC3EXH_ow9BIWy7p0RVobhRiGkMTljpGd0zIzaTGy6eehX1rRVk7hrRfAQx6HfD2FMgD7EgWr587g1tQ,,?data=QVyKqSPyGQwNvdoowNEPjU8GyDLo5pVlYSu3_f4V-aAoqiohqBYeB7YAVrOJn43jotl9LIAQDuK-wLdGAIAU8Mtla77vIxaoGqNmgu8xCfrrAh-Zbn3hFOGpVK1M-4PMrA4XwRWvODZxZXpNcgobBFsMIAipE4VXY2eqn8mH5rLM8aEuL2CIEKC-8aFN2fp0tgdy6d4a7EzFdKJsUa3IZH-dvD5-E5kDt248u8CcahTWbLxtkvPrjajsFBMIMk9ZlU9zzxJHtWBGYQbCOiXlbmPFIzWRq_ZKDjDHW6it8YjcntzqTjNPd-GmpRE2KmuNSQD9tSy4jbRifotjWGgxd5d1oNAtVOAe39G-wDKQYcFnC56E2O-BwM-SGWQwiluC2GuXIo6mlMkhLaIYRmkOt1HLx4FCBBdoPaD8GML26Zy85ZSCb1DWQaCkFWhOA3jBkPK73E5o0446ZqduS19LQBoAx9o-zynmQY-kqEJXy9AH7CU4XaF-z7HAxXwC6343T7sP8ntcba6JZ7PsrhFFwiEtaKLjK-zZqJhrjbZMwbTHLFEXxBv8RQ_qCEgtbNM0_ztHhP9dNpTgJe-O9ciWJJXM5wgmQKs69ORFIwxE6O5LygfpzYRNLA,,&amp;b64e=1&amp;sign=511aedbf633dbbebd3f858b83da793e8&amp;keyno=1</t>
  </si>
  <si>
    <t>//market-click2.yandex.ru/redir/GAkkM7lQwz7vv7M_pnW8mcMbuo3enT884qQyWCrBFcu4s1uy9LNYM0VyP-nFxC2r29klXC5nyZ_k23A55t74o-_RjR-h4ftVbc9-LoB85Y4X9mIL_3IzaRPMDTSEn7pAbaJjVulvX6HtMUiTqlULznx3Jdw3wToOtnYY8xrPeidNTgfDmTA3VEd8VSF6NyMYwqKXrAZStQaTZVPUaYT65b4cx-YWVAGRTdJ4drDUrh-FR8onpZSjDGCESMDjYTEIrPF5MWjV3Ewe-lhtYY0nikEG9YY_YZBnhdRw4kTgax6mVhkKVITxMJVRWOEKl0PYUdAJ4fqhaPIqNXOLR9MpJQ0aw1oA96dKg2hOYKGQ0FAyKXxwm-EcA3ZvyXiEihPZ61vlrOi52iyaZj1WsT4JK59SrPf1kCMGTlH9PW20sNqfcqNzerQzFKzEDBwwiiLlcOCV19Nfs5uNYmOCp2PppGUvSdWRuycu-LAq_fnXNVskCeeINsWKNnnWTFzImto6PM1oFQXzfEHMOAOOMRqXFTpMe-AlXZpWlBedsD9VzKhoD3poZ1TkslpBm3hzMUbvg2RK4MVnpmqd3haD59vxwQ3A_GE-_RAmaF-MWg0aGlRHuuJzEZM6e3LKp0SDgjjTXU8vzOw-icS5s7Ki_pSEcEZRtt-lGvQruBtOdkIGk_hACRjOsPLlV9WsMDzoGYsmTmxoBkUW_zISLDq8QrfrZbwcPyuOvnXG5jaf66yPk02HYZbRns3ehMr-Wed3nWo1xgVDGarIDy7RZE1km39GS53guaWI-JDLIAa2vqGpBRq1BizTtJVQXshq5Omdtq4nViaaKU6s4BZ6ON-1RBVdwYHF6xSvLGPPgJg0L9A7gpEagyIGa7Cbf3wAi7wOj6kusnMMyqwJGetau7tCHJ6HmQ2OEnbyyPK78y6o3I6PmRiR9dGEWHiiqEtm_U6MfHg6G0EPqk1FgGOlLqRrwQfT5nSeuMIl6wzxkX7CUVOu99XDGBxcQ195SrGkcpYI4aYX8qMkJSjpoh1yBEgm46sfs73J2d5op9BHhSL_fBx7yLDonTQ2S1UncIYcEe-a2-jY?data=QVyKqSPyGQwNvdoowNEPjVRfxemL6GHFnmftKaSfMQI5-0QVxv7OvaJo8gSBOGIFiCZ883RAA9ZPk5AraORihLTRqtyLy7WtZtDru1LBHjXiG0GvuI7Ws7K72cGF3TePIRf8qCTZvz97TwnqHY6JKz5fwGjCynHpn0CtQVnfcA8qzIAwaA8tVr3YEdeChEZ2hub0bvgmTEAgYrvikBye4sAWzXo_PCN0DQkc22gJX-klOxgCY02vxZJFyu-oL_G9mh6kxhukYKqhjjSFOUyVOSV38Zw85PwQnF0Kod2pLKCYOUcrI655ECjlrf0zG44SIoOk6QvEpuQ-jAv63Bs0vA8MHbAl7EL3zPV8faR3CmZQSxDONhk3wDg-qU0lmwD2-sBfLEjT-80H-NeQ6wqeZtmcR5hzNIRauBHjvG8IOJLHK3nGuUIU42E9t-TgJosPiNI7HXornexrgLA8YyQnZvoEf8gSZw9_GQaKBiAJby8Ee9AvC8xl3g,,&amp;b64e=1&amp;sign=d2624b6d85ee3a1e4dceb91a9f847195&amp;keyno=1</t>
  </si>
  <si>
    <t>//market-click2.yandex.ru/redir/GAkkM7lQwz7vv7M_pnW8mepdSgCtb83oJfeObKo3RYWNDzbo5WaJkRZkGKAAcNHCqxOH35zlBPZd8BgD_I43xwig7UPXaPJNQmGE-g16rteG5t4mt8XSRGTNOPI6M7xwJGaG9H0uWmCpK4BvhJkGZ7QTZnQaxh2E18tlYrMVcwpROWRlyDbjpTku0R-esf-lfuZLG9ieUnrckYd5VjP1x-7FqBjWaU8CtnbXfv5L04d0cf4qbbqQ-zVGd93r9N1bzluN0pWs5s89-vi10aIHAxT-GZCky9JckqDn8op4x13LcgTiNQVUS8xe-yfWALYHd8XmG21sRsVRkPQXO4FThsvYpOPBy4CCSaM2BI0iSjld9zwOCBPv1QkvZsdmPuJ5ImF9PKfvetthoEg-i9ZW_vmTtBMSI9b61qvRwGnPKyEmnmsIYYtP9O9wlS97Zs9ixdy0PL2VNHqSMJZPCqJOK9i633m4vttSSEd1etCZv_v8cQt1rKk3T47jKpvbBk3uPcSL4CXVMhPsUHjdQwnwLYLY7pLGPvfoD0JtpMN5tXy4lv1U5n7Ew67DG_97DxbeYZGuECmB3N4R1K7c4gACGn-38INg7WbD-0ssNYg9eulbgdtqhNgZI707sWq93tqRixvZZnexg9RL_k9-Woxvd0kcGvQuS_9_asY71I-0PlhdZSU7J_NR0KMI6Gb_NX9taAz-p1uzdtB1Nn4K1yfKAhjPIdtrpVbHfMOHhDpHGTq0J2NSaESnddbDaSgBV1HzADAihXfe4g3JgyPmrB1MBnxrkXVh8uQUKGD4Y5HIUfyaFwgtC6f_7WPhsXUCIL1QeEBe2HwohpoY5WYdRYvx9I5Loki29RRTkpExUD2oDa-2FyPPnc1l2iF1oGnVmVV2-hS4FM1WK1YxbUqdfHGja30UolpBHp3Uy9dSFPjO6xhwM0y3br4hw4QVy0euLsdbI4oVGk18Leb0mpi-JFMA1jvd6Dll4UARcV1dMG0gcb_xPGB6pWdbXUc0vX3KLBWjWZEHOp95ck7B5Mf_5Ep3oY1xe0VyFEZOCBd_dNmU4QX93CReRaZK4g,,?data=QVyKqSPyGQwNvdoowNEPjURcX3wPnEhsaHzF4zmtD2WDH5vkH8qMifHAlnNIXDfTxuWrcib3ma_wvEuzB9EOF_PWkgfcjIEAQ5T0WKdDHfqlTyFd_tgE8ITSOGWNRfzI6XwNOdZVrhjb08E23yFDDxZzJCKixbzPWDffkR8oqmcjmLxm48Q6tt66FZF8UKe0DZ1r4QhnEATHN5gTwEnGU4n1rUGvyhXONhXpsaS3QUKl9fV79q48xZ52SiVK1ez52xJhTkwCjl8qrWBZX1XC5owWmmAeOOiNTd2PFCb6jhenejKhjOJLRJRLXn9_0WZjX4zlDgbV1gd-MOZsm37u320azcgdBypcQm5ATa3dVZBrXxEGOHUqapTgG6P4j_tuWgoeqvpQdIZONGx3_2UjDZLAYOJzxHBfcikwKfwV_og,&amp;b64e=1&amp;sign=267d16ce1891488ca20d6433d6ec41a0&amp;keyno=1</t>
  </si>
  <si>
    <t>//market-click2.yandex.ru/redir/GAkkM7lQwz62j9BQ6_qgZszpjMLgcV7jmZlY4_0hjIJXXziQ4-QibCuVZd4KPfJEv6vSMiKoDnnsaPw9fhIHnSFfmfwJuFUP3WKPLyN7Ffb8pXimkeHME7rW3k9ibcniqBhJka5yUNCaJQTJ7giGkXOg0yQVYL4plHqT4tsTS9Rkf3Zqvoc__IR3E2hP6BAetvMA8WcpVBaWqIbbeBZcwpgDax9VQZx1oUzjPfWvGLSQxOdLgTPSDTXMY3lBqs16rdlGTiNlLVLX-lr48wH9Ch1mc3-013WNOR3yGuTWsABsDRkIVcwIgh-X86857gWTE_AXxVEor2MJNNwsmk4NMR9YF7gYpRNO5tmL-ar4G-AC8AEwDvkhOxxKY2PFR454QlcYXRhCrYFqRNhWLEJJnmOfAuA0C53qlMPLNM9w__oVy4uh2REr2H6-rNSI961fXDiD-Ji3Ftc3YllRcYDtq-lk87IjHv_WwDdHFEe0gXm4sr7LZTOVASp1cjqr9VOHjpkAyowtKFmQ-DxjFP7jeNjm1GJH8yAe2eeO2P0Se8cwdID3Dhus8dzL6n_iotBFh4tamqHzH6A8FaXDgt6A2QJ5aHekiQ4YKesqci15ojaESv1d94wecYPjNKPoFkeJymmhqmK3H0Gx2kY9966tOPZybx0rmIRTYt1hRuQyR5SSVqEHXLpSBc-jDQV423KoFkx41Asf-AFb1m5FcSLk5e3_EsE6llSKH2_Lnfuc0XYiSOSuzQIXT2EZJSOZtR7c4d6yPecW0RtD3KW3KAUhznLGr2EJ0RkcWtBQGrYwlHIx8o3LWI4WYISMIkbKS2jbPBaTnXcDsAsSTMekLWlhLiSBiX0KT2w8JvAk1RzIUA6HEfG_6TQPVfO4hl_6smllkocYl6I9DKj5zrYR5s5pVcpClEaZpwXl7jNUdzgX-i08oPqb2KhL4334IaBpxftxqVc5jL491MSo62Qng8y5d_hHQTr7NOB4MhTGs6lIFp3MAmTem_qktIeY8GTf9oq60qCMlTIrhQVwkax80e2q7kmJk0w8vHXKv9xweP4DSVg,?data=QVyKqSPyGQwNvdoowNEPjcIn9wkkPZWoqrbHlPLv8TiLg2G4VxVLVLBeRk-RVE5U5kUP9ybC8y9iurvhZYHUdrkzaTbZfXl9hfH9FOnQVbzloauwukG7tjYTiEWW0QAXZ5hWUAvCKGytB28KM0rogkMrGhSPqnsPPXen3gmjCzsDvGl8shdRIt9wBTr8lYakl2Hx08rxulzlqohAS7dpwuc53ui0148OLfG4-jVnBG0,&amp;b64e=1&amp;sign=52b56fa81c7805851960ec44e84734fd&amp;keyno=1</t>
  </si>
  <si>
    <t>//market-click2.yandex.ru/redir/GAkkM7lQwz62j9BQ6_qgZpbIZoTvCDJFAFD3CtcoBjD5GxM35aZr2YtSXw7oC5-NLjaVZrnXih_maioJz4QY3s3QxCH_3eBG8xJO68NQOqia0BvG9gNT7V1lWGMHmdKsoiQdIx9GvvmzUypPCM7otp-qmu3ls0ElmklnRU7e8tpLO0-gzK6C3xFpO2cz7mM9UfTma_tLSDlh5mKH71n7kvObYXyFN-2NCulbL-QiPqg-k_-yRA4WFQj2RMTN5dcoeGTlu4QbgVMjhHUkPkdwZgXyrcf3sdtOjD_Rbjl17rjmo3pFPE6xbqeQ0T7yJfxvYhKzIxyOQ_Tj35YbtstK31KOId2PheWlXFtKfZKqUcsGmKnggbT7-udzl4ZUcmP7WVxiXDfJCUzDs3xPfy3aJg0F_YmRWJgts2bs_iG8wdcjCmSO8dDAsBykzaOexgBMmoiORvFSl5Zw6wL5G4ciVC8grS2535jkCkTFfcuvc7IuRfpTol_Jek-25nxDfq6AjoA_6OldHG3eiRf9vvTFXzE6wFJxCP11lWEX3MunjWnye9WOD9TK6SBU-aUR2FmP6Ltc7RAU62jb1Dj8eNoVf9gM2IY6GzdapYFVp7EP8BXCR8gFM8k1PRRxQ8msmHbUkLGa33AzFzgjBRNVaTSCsw9lxQKL-vqku7DlslXZYtHYZ9QRHVBUrpo1dREmrLzOKaegGQFcizGGn_xntYuSFICA-efbitCX9xCy4yMhgAU4IhMAXbYJ5tTfnDmpxOtaxE11CdRmpfe9wWdMAOpZHSz8vw54mSs6ACY202oBlxRMFFXqldVy0zXah0R23EcLQ5f15dqKJRYMmAzBUvPSjwyYuanE_pcUsm_m1jwWI6PWvfjnxRYJuc9r96JOlSHYyB1Bv0MVDuLbLfMWBjzDitG1h4p0ybnrEdrO2cZEYdPZk9R_SSiGdDQB4_LlgGQP5Pbg2OqU9IJdKGkTnTJnMNc42MYVX-6hmqG7ZGzNZEp3B7ttBZ8Q7-7jODYGxdbRpyujjg42eTeJ4eJ1Anz6MBYJngKm6TKjbAyUgk9F2zPZ9_Rowd3m0Q,,?data=QVyKqSPyGQwNvdoowNEPjXdYAca_eTsiR1d43ov2TMmBlG4koRN2oSRCV1Ly1shIQKuhhbGuCA7XuzK4BIGGqKDDZNU-bcXfXKMPxYoDgiW3xuGfvr4S9dyCpt_ZsO0OTfJ9Lh7hk7aPSmwz9Nt-iEbTE15AX3c2GV8HwhkzOM-gOvFFDGBPxduRA0d0kSHrWfh-oAgcG0Z_8PlePpWTt9wZ4MBS70K3aizrpjgafoEUiVfOZ_IrilaXFB1jjYXgdqza9aVqLzcHd4WMs-W_tnebc-AFP8MO2bf7EJb757onF5nd7A0S-K4rrvLfTUKEx-yfuGHn3lABelx_qp5jovyWvgbYg1EcaLXNmfhhIxjabNX0v25HgCjzLOL6Y5rYE1aKEFAmqIby5frYkR55oE7FDnaOYwEl3F25OPTKVUdg8fwI0dxzAbal249AYQlfKUvlPPZRBGGxqWg1O_zd1BCrAp-DCwiFc_BWWf6RQ_LX_W1xDic-9Z3Tdd3E_6aoHY-QoRhlf5p3CeHdqog89uCGnwp73ZrJmijo3RIyuEJ8rKEUcqVWSbiCRPhMvZ-gDNqpyoOl14B8KDkUyEdAlzXa3GdAISqT7cOgkbnwTZmcwofE8c72wImw8hxYWnhJP3WYl23ROM9R6wPzQSMbzNeMw7ZqL-T2HOObiZN0BEQepn0Xztm1QPVN85AuLUFf_5w827vlhPE8wQYB5a5sI9CYjo1__0IK50OZgxMHzjJypIi3iqCskEDKJp8NpyxQsz4RkogYIz8WOKmnfet8_a5FZ2N5CgeO3KZs0GIsHctk-F7oZVxvJozZtrbWsSSkEoXkaXT5Uw0,&amp;b64e=1&amp;sign=b57b482b18253c4d7e42ec5ffc779247&amp;keyno=1</t>
  </si>
  <si>
    <t>//market-click2.yandex.ru/redir/GAkkM7lQwz62j9BQ6_qgZnpAN2bWj0sTlq4JCFnceS6Jk5MWCu3wP9gjmUUDX_utn7VQq7RlagnyACZP_hV4aAd6RNdxzf5T6GFYOdjWCiB0WeAKg6LC2Y39W3-afycMDtQA7pjGjrENMBgBc-AwsT2cYIB5Y4cZvudm6VL3wbVkb9PyDswn5mMuxEctBpebfp-vb8z9plaZBbPXNmaJmVGGzGtvVkZoeDoAzbJEb_0sP1kaub7umSc0nbpmAvtjZ54u_x-LrR2bYnjPLcrCAoU6O7tHtGHZx4UdM0rs7DgtXu6VbXTfz1c7j5xccrXGzgwqltkTTKIzXU5ewFv1s0yeq8QxmB163IwBh3RVFnBhgomDAoPq2bHTr5vjA3XsGDiN5tG6-kuRYQdfFYD5B4wmYpVbfGLSWYz6oE1_RfOb8DvyRbihprJViRh_7frfeuDIhqUggQW9QQiNCwmqPHkkhojzOAcMx_rPFhdAN1O8KKwNiXnOzOaAKB9lF2Oux4jdUN9ZIsE0TMC3FUyDYXW__FTSliERN4zKL-nId3LYfl-HwYGRk0Yh-L4A084ITn4KI-z46XWHhkfeH02n7qa5XDoirQVplXicN2k9Ju1KRF7tD8mSdUFKQX8Ra0Y7OJ_oXNnjyxV8iJYKzZm-dFh0UXx23f0Tdubj0lIov1xi5l2EkUFAqoMghJfdCtvlTRX6bl1ZMUBFgf2qWaqjE6s9f3N02mgsRzji-zdwNikJPddsdJCZeEwsLI7FDtSgwMBKNSe0Sg30CxWblNyU6Zlp4PIlJRQcS24NQgXSrc_wH1Hthu1Xqym6x5ngFBQBU61f_XKY1iKAMQeCP5hlL9HEjr9A1vSKFGHBhXKa1hcdOj41hGcneKjP5_ebZXlD1I-wpvUOq3tI-sfZkE6SiQ-j1UwTdFcdBple6XtLSLzxSp1tZZp4Fln21IvnD1518okVo8SweGDTR6EYxN9YRI9Ky1LQYZo0FSpKtjqiT8DNnhI4SV1DYKjIWwedqiWCgyG00-BrxnsYrKbDccVcHVR-4fOsDXQx?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61JawGSfBHPjVTHMiAxL-XFz3xLfBOsHxklr8q8ZJvYqhKtUxo7mZ1RjUFwN_lHIbEmf1q6vOSPY3hXROlnqIoYl_0jYnq-ww,,&amp;b64e=1&amp;sign=5ab9f083056265c1113e059b7a73967f&amp;keyno=1</t>
  </si>
  <si>
    <t>//market-click2.yandex.ru/redir/GAkkM7lQwz62j9BQ6_qgZutS9AXcR6ukvNLZf02vh8n3TEZrwrRV4VvrTpF0jg7r3z8-AufMwSFGdebAc8NV3zeiYcP4DkmGeTuOPvEIZK-yPEI7WM4YgKApyOS4Pg2z09Q_irKemFM_7bxN37vWfJigIQB890tlmRvQkv_EdO2VzotXWcqZsRgnIO3PkbIiIifAah5hLw0gTPTMVSAz-tvNZr4xyn0DyB9Sm_AWUm5KklpTa0dX2p_PvnVHKhxDMuwd6CdFtyFV3lRQEC72kFKmDML9H21DHitbomroaulpwlNV8iKQFi3oWOar247S-gGw27EOr7zJD4zNWlXMJkpJqrAYGUijbMZhed0ioMDAgPakhlBVZa-IDNpfHYt8O3nYguRUr6Y5SjHm5_B0nrr5EtU5ZyIqX2ExFarMMOayxmQIp77gZuyu2NK5xlqqe6pdirCwF4YJ5pHC5gRj1CEX-gbsVPoDSOq4ybOyCWcvzE2qUCF0gyzdfvrsz_taXNLpPkELbCMX1aIyRZRSubvjWzCg-pbwJNjVKsxk2t32P6dcZ6wLlLjGkFN-o2dRNa676th76zVz2FSH8W0O7N6ZuvcGSD-wOeGA_it2-2P0HaCFbwVJGxewsI-bd5eijb_0mLeSZ7UbNNoW54tqHFZ3ZZmkMvyPqaM8oQ2amBJBTqqUKCHe-hDyZnN_suqObpYibL4BAG1sLN9LWDGeCDzGtIJMWb3nbQEqqzr_f5cD3iXDesO7IuhilLSYbQ-4Ime67m2BDp-u1-keG_08k6cBs8ZpEwG846BtOdPLIbXmqUGt_0lNAAE2SADsL7soLBlU2LFrdykK0qIDXXXxLpA9cOTyxqyYcWFmxOqDhh28FOFRdO8xl7-rIdz8WQCE81QQPtWZwocAuVUHigUVMfPOiwRhzFKdCX_rXQk1TYvU05ONcsBmHLeXDDpSg6Nk_Z7NRQW5rRlQbkzQXP7dy9OrJ8TLGgfuhWIYYXjpHIcP5Ksy5uO1JMqi3Gve1iaVwSU_qqHQ0mPugCLStrEjVJoPOatHUwWFPvIKM8iHKa0,?data=QVyKqSPyGQwNvdoowNEPjaeNzPiCjuV4lsWdyXCxEMeyq_0ihe9ImJn0FdOev2stpRcelDmxPH-bhRTD0Xngh2PfRECOPv6iRx8lcOUvNg-qADbpTlEePxt9r_b9aqLMtvDlBbnSMN0bFd45CIFb8E8cAQGeH6TrsW7taomvReeRdfnskdXplcEG7HSgpU7rlsouzTmwCuLsh2W4-1VcJzv6INstfCIy9noO-9smReThvSdi96C2APOdhTUDYeeEk5AeGorz5kGb1gcn8skonqZm89PNxiz-UPGleVQ26_OI56qDLoZludhXjWwYSf_SNv-4upDtGIlQKoiPWVo2KHgG7blbaqk3qhzux2pJhVE73RxN7i4CTR1SzczD93aWkGIhxL06WvOOce5U5_bj1FvKJyUGy5u8uI09EQBxeoiqQPweGuz5b66P_AuqktNgSZZTqHVirEtA5hs3mCaup464lS8ZJxx58HVD5gjWGKt5wx5UBtc7A1oAH_LLNysf6VHHJjidBMUJEEIgMbJpsXJg-8vv-YcP7LH9oUdUei8kjAdG9FbT7qTqNDANssefFskMk8IDCFUGAHS7_QKGcooVPi8D3JdmlWOTr4N9gjfOBiZI0EQWovJPrNzjhjEgHf44Kec-1aI8CoBjNFf-Djgyw2uDMFSdqIVsZ4rN2PuXn6puWrk2BXKB8jtncsum2CO1BcPRxNzXBlgF2ZYWtxha_MyDkjAGaYGjipLR73WvpDWG0G3WT0BtBYWqPz9iuGn2PLmnmIskvwP9KyFpGHP_ZeNn--t3n_GJ-KEX6nrDKwu7ip77L2ACthROttUBC3_hohaZtDGMJ7CXrZs86AosH7MTGGGR4LtPM-y61rQB3aRgGoVjL2zhvTo2N7H53wJcoXkE1VQ0L2j7u0AT6tz5h-3JzPzMRncM5r9Z4DDvmfRN8ssb90fcOdAjvt5Y3_u7yJ3qIjk1gJkdfKsc92UtJbStSWTno5uqNrHJsm59YXa5lvT_Cr6bIYQXjgYhrTd0UFA_s7dXcAeY-R_7eYMZuRW3J7VpeRz_HoTEMLFunPrLfds5y_XDSWnCMjAaRJH7pNxI3KWFSs2zOFFM9g,,&amp;b64e=1&amp;sign=bcb694e14d444d76abdbe1f81f08b062&amp;keyno=1</t>
  </si>
  <si>
    <t>//market-click2.yandex.ru/redir/GAkkM7lQwz62j9BQ6_qgZjcY6wYhr642qsYysCIxQ1TobM0pcSV7ql0cWMgNXyWZFNOd2hYz-6uqxDIC3P3aMNbz-12hUNOIx8fw_U1S54hC-iypv3ohQgwjq3oO2A7PiQfeFw37Sm1nmj-75CiV68-BaTBEEfAvERz9qkSBnQDytraXLC07eGWStmZK0EDuJPQnUj_aMuUkd3a66kAa8v6PC34uV6BTqgOie9hmiIvKX6jOqC-1PKUeQv3uxZUn2nKlc9Ts1KcjxVUiiZVahA0i0OzrfpyFE8xE79E_z1CnRmdTGAuDp0LQinYrCXs72xzVMZ5ov0buNZZfwU5_wlxKZqWdXNM-y1cDeiijdftt30YHuokDRsm4kWl4nHW5shkxxu-4rcdKBOrEHJjxnWpm4iUAQy43NwICrbA4TbY2zGCFrJKM-F8_iFMHQia1A77c14xmxVgLd34AQonDbVykjbV8cn8YnyibOutegW7rCwt0pdoOqc6YueXDWBduA_LKKpH3SAJAi6zlfdwqvyOX9vu7UwKNsG-TPWfD-Kg4QXOFZQDO2EKPb1VI67fItR0PvmWtqL6JwSn98IKtbhGx0nS_HMQmxsfvVa7f8KiF269wUWCg0Ufl5ca7Q76liKG-lQmEANu_7-PXeJrq-Zx1rbyFrRc1zphxB8A7R-CTiUmbHRKY8D9F-EWDYrSGmDVAOf26P4aByfKO6StFXM_6MVbNKtefEMTdUwBnIklCZcOKrH8hYDNYOjynTDmi1l_NRdSiINjOE9fbofD3-8KqfUg4AAUrBXVUOrJyWOW_Cy9jshq8LxvRRWQC2dEiUWDud8R2lEjJobsvznneIPaElw3EGtLlG9qXrgQcrAzibowraOl_AOlyrv6oTggETMlnOclIF6119vvTqvMk7SqPMrx0OR_9NL2UAEk4zC8y0x0b6tVMeN1ucG6QwTpaASBWgEZg2kQFMP04-BIskBlD4G7RNJhPixMkYIfK0IXt8-V1hi8C0AvNPB9vHz3OQmiZM-blIXvhtTxn2PwbRgejPvhTGY7gfYxv_1Q7DD8,?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lSSNF1UqbQgN6IowJv-LApH1IW8aWI4o_JR2Ly2-OjFceImQJ5nZ3h7H5dZLJXR-LRMu5NGUCNpJk_GOHq7pjZgWL4gi7Q76w,,&amp;b64e=1&amp;sign=f7d6ed3869da9bf3ff4a464ff0e1c22d&amp;keyno=1</t>
  </si>
  <si>
    <t>//market-click2.yandex.ru/redir/GAkkM7lQwz62j9BQ6_qgZru-eHqu55eEJjQmJQ0uYZvqHdoAwuxe5dEiWloib_2MMbU8f2utLmpbg0H-ywi9Gde33EzlID05rctk1Ji4wHeAmg3rSm4GRRoTIZM-jVKuNy6bGUnoWDfIew273xJqOlRUrSEq4tFCvW7WIHoHCuoevjt4YiRoGG7ZaT50p7Eq8r0AxR35k2YpczqmNMwxjNECB_cjub97TZGnaJeqmw6esO4Dujwq59Pb_fefI5vc6qJl9u4HNNz6wXM8idiBgS3rD_BhPz_nScVVFKIoQ9O3rJajFiYIabvBmAXSdsjM0GaLjz0IwSTIMqeI9_NoENNwk9t-ei_SyWN-JN3Bcdrq7DQ2GbZqR-ZaCmXkIvK5XvELFLubzgOe3GGPmixT8SRM9jas3w_LEMi5jG3rcfOnpyw-M50-dcC0G1s70n9zpvp8QX1wU5kYJncC7HOXPzbm1zO1EgkDTC3yoCNPO-0RpcAWRO8pXDq_iZcizMPZXhSFuXgPf77I6TfIY61AMvB45CvvWSNNhHNoxVVHq0B22629icbwah9OiMndXEkijjMzoI0PxpeCQcqlmwcjOON5gm7xrIwatmdyoC5O7ZM0KNM0UPLsVuTecnVolhroXO6zcSDcZGZYPjnTdbU631VYAU_dacpKeyLjsVowBs2PMG-Ya1DGxmks4UembubSiKHLfmcERGapqlVpYJs3SMn4NbaOlSmBxtzsnimUlmlAyK0FdnhApqTBrhBZSBiFtb_dtoOj7mK0VBmXYa2wco9gO6lRKH1dPVVSdsOn05X3sDISX83NRta9xfrxSAiLdfOY2oSWULolQ9BvqRV9d6zP6MX57yfvDeAcVB-K1EQkeAsCkvSmIK9LSukXbXb-NZfkBQ6LyVaHV1HoTlTSeEIPCsiIhapMLjaapjAAm9NAbjU3_Kl5z2m0VDjTzbeNLK8K_IuGTPv8NB9ArOBeZn03HQ7RQF476j74FJtjvtGpK8hSZcPl7eIYJ66z8mNO8nxG7c4S9PdcdDG2nszaxy7MfQw4h-nyrNOc-247Yqk,?data=QVyKqSPyGQwNvdoowNEPjeAgb1P4DJEVdiqKIkrmiElEUPbJaoPXrZ6OeKI17H_pJAVJDbvXGFGppB8zHbQXNMLUzSqR_yOJrEmPsss6HQIM8Fel2bKWdEji8HQle8dHq6dRFFh8GmE0EazVaZtbxbVFxMN6kSXEKm3qog3MjN5cIBo1hnnKmnxPorgLSPnJWbH7MAESmpNjNJUMh5a9uaiXpqwE-vLRLfkjds7M0jpdsGOsiTKwKfHgrJEVt9K_6ImpvT8qaTJLAYbSxIh0w0-FV4XVxyOuvw8t-9xOUjNAXf4LVku4--Is7ZLs5cqyq4xQMeNe7qdR9MfvHVIMbwVtagSqyf3JtUKLIyusqfDaj5CRLDAJEsyifCkWvEENurj8R7ytP-viigSAfbbjJlCIJZ_AGSatKzhzvzbu-81YviS0AlFL4S1_ZvvVQMOQdI6sxTB7EjXMQuCRT3DmHogAxlYBwl3XPnd-CEEkwsilFceUMiLvGv0VXQtpaGMTLvIfkY-vbeIuHqye5oH3eg,,&amp;b64e=1&amp;sign=e5f2e037c91f258e1fe15c2cbe8bf2f5&amp;keyno=1</t>
  </si>
  <si>
    <t>//market-click2.yandex.ru/redir/GAkkM7lQwz62j9BQ6_qgZiKjyJfYo_XMkARbDcXrXYMmKajAvjaueV18hEhamFjWby70DMYVWdcsej-peZFc0IMx3_fZhW_Z2XPj1qDEYo4mbum7hBCczB5tPBoUrvL8xgulXcDCNVtQAh4FcgUVfO1AxZOWeUKswOyLqYw-ctYTROTIqPZpxXYTBeH8AamLZMvSw4JEEYRHRP85eOCRSI1EPuSRTSyrOfuam11xl8j6Z4bd-AStCSDm-J2dkGUurf-2CVK6jDPnAyrWDjj-vRxVlSzBbNYt7wEBayEJ6rl56tUT4yXDqxexlekDWm2CcqCS44PxAaX0PWUTpFQzqc7B8tgimXY8Y08XTtJvAugWMQ3p4JouF7BZ7ZdePIKAmtUoyXJqjCllOhBthzf0rQKskh8TqQKKZccYI_Jm-kBxuGX1hnltCU8A9tfDnkgcr1xJEfb2Ybfm4h3O3WcMXbiAMlsfTKUdwwiVpPLReLIhCx8fTKpDRmPsKqTZT3ck1JkNZnOCGvdVno9_FXYg-rFbhfSyorWuLohiPI3jTw290w0htyes6pOloFLGaLCZ731Ers5NXdr8kYa28fqA3UtOiNt52wDGb7DTatSQbuoTctzFpf5Fy8AWfinxNFi0jwDZ_OGC0_FFvHBDJh9nKnc374uW0NmPWYg9Th1ZZkK8-KMCR4NfJ8UegWphNWTtJ8uz8bJ5CrHU2XlXR_LV5KgjnV27l3-7yQ6Op2Gjh3AVqeSCP_FFhqgm2oRN_0D2w1Mx9u-ubp0aLYUMJjYqJ0VAZKYKHzxIfkQD02VWZDQGAnnRgbJlYc5omxNf4FzXzjtj-18Niog33LO0IYqe0wnfM79WnWR2WpGDCXstwX298_Yy1PHUT6JVW4HtnmgKcMxoFIGQ1j8_MYj8Z9j-h1mUkvlRBNhBshYeMEe2oaihXy-H-hhWQ6cg3MaQWsxPsl3yyv7YtpFSs59r6B5a0hofEWX6d54v3P7rYDvmZ_dpBtAJ5qsN_OtWzmHjEgW3zO8HD5e5jluyz4uqc1ExUoSbaVMCk-K2?data=QVyKqSPyGQwNvdoowNEPjTbIV0SfaAlGjK71IFimTxBuhC0wvqYnMa7-SCnmtu_YeDJqHXshj-YX8F_A5V8zB3Pfar_q34NSRzoiyyQp99Kr-cxilfepMWqJiupgqYEQfy6Fwo_ZKPoKXU26QMn0nFaSZvzQARg1yUaThzTYaT7rOszRVjRKhy2nksWdODJ8aEo9DyBJv2pJZ2bap8sCYQrKwRMYTlFjZ7CSwxf7rxrrqj3JpY51mb96Y1NtTVJIpcVWntkQoYVl_o7tyq0QHsb9Yz9D8JSUlj03DbL-UTA_dApqimA9Liqj1weoGdEZRzhF6jpl1Kcva4RkTI__eVOKX5iX3En11PsEuHEuQoDF98AcXtHH6TsbUFeIchNXE9fzfRvxLq9B3iQOAeu8hCs0kqOUTLukJHMSg5BQeV-_vSXQ3qjA4Z64xveRK4u-pqWVkjS0ERDEdQFC1zyQfQ,,&amp;b64e=1&amp;sign=6adf990993d1998b11f7a2b984ba612c&amp;keyno=1</t>
  </si>
  <si>
    <t>//market-click2.yandex.ru/redir/GAkkM7lQwz62j9BQ6_qgZmpVO5j195087jKdoveKzdXbkZtpKSDnMh5JuCCXsf9cfw61zxzkjZRK6NVp21rCa_wtq9B5jm5M9TAEds8ab8bRaWA1iE1whb9mTbgC3ThgJfMaB3PbhZeb-GXRR1FB2A_trAhRZJApsYxGfkLxMBSPm85tNzfxVE76ZD45DcBPAkcRo6gWu4K0sLAF8Krbl-c35tlRHITGlbKF8qO7ACHoenJ_HTakPJgKLd4y-OWGJC0kAF3EHUgA_hc2M874nipVOk9xcV2LEafzXuhD8L3nvv_tnu3Eq9B2SPGBILjl7qu30xHnBd-qQhlO_vvZEYEXAPgxBpezlzrRG3ldZvBjAJlF4e-OQt9_1HQqpqqT_k4_q_xGfwrd3e2QhPpzQr-tUQtBa9_JCtQg9UzMOpSS6I36xPPMfFvWEiGiKLdFbFXFELXqUyQ77B3EQSetOf-nbV0cqByGAybLWXwMiyRSo5P6meNzqy70x9XV9sa3KjvlpkSte1MBe1eeFu0qtr00c8MIuJoPsckKZneZRNXgnnZjf2I9bfEx5QONHjrmmY8bc7liBkU6NRRWSN0c0I19XTVryo-sgAaX-06G7caiabH7jz1Y7r1LDJtfXr1rr2w8B90IvV3LzElkS800lAV5QyXNZSNHYuZCOxRbF86RfrVQ3n_rLyFXW7yzw1Qsjg5CgG69HNDLJ_Ga0kpMtwCQ2MJuvPUEIl1p_Zyn-vi4WpiRtNVrAblQs4PbXwPs1irYU97y4ck9eX1kRhqNJ8b9Qsg7wfPeWA3Dpm4_my8Y4OBr-bOOPdHOd0QvOyKQ6oCo70j1wxNbUIHxjQoM697OH88r-cOGqSCAXJtW7cSJpGwodWGZdOr_Onf--wG1WLosP5KN-vzK2tm5FxnzaWZpWNRP3yUsw8-p80rP-lf1dIlwmDvBbWVbO9MEBsexY9lPz8qLl-skEZvKANFsk87YDT_Y-QbzqXjhkhAlI5xcsvPyzf1RtsndqSa3gpQqwNazGQF6it2scyraU1hdgUWW-vACH3LjeRNh9_sPGeg,?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i0iH4YZ-rpk1XMg_vJATyTsQ_YC3P5_yKS7A_vsWXgo4zNKzgSt4IthKwbR8XaRQmuh7UXXGQsZR6ZxPaAdf8g,,&amp;b64e=1&amp;sign=3284636bf4ae99fbb805d4bf4bc602d8&amp;keyno=1</t>
  </si>
  <si>
    <t>//market-click2.yandex.ru/redir/GAkkM7lQwz62j9BQ6_qgZszpjMLgcV7jQlJY7Xlo6sFN0NzKtvKM4P6B-8F5CK1epyiBd0M1NJDYani0OdYAKeuqV4LhhO8mutdkZUxMt9u4LQWo7deAekB0_nGvP9kxXXuFl3vjmWfI2ReNWI-7y_x-oF_QRiRZ71xvuHj5q58qQcJixUs0VUNDxB2HYQqzFpZ5PqfUfmjqLNYViGhUOZlwLjqrl5e-HkWrHywYMl2bBLvWNNDL2BUGHWjPCowiPquOE5Yirac7eF_QhOAW7Ci4suaiuX-Q7Cb9tY2O8pQxvK7KbT2oli-bnLD27fOvgHM6G-4wIEZWWFXfMEQokxjGUMydQSHAR0NG4ffscv5oQx1FphQOL4zcBZVma7hFhwdBR9idDzQeyDMn6Zr2GBt4v1iBVbFm29_YTUMDY3Md6G0X6bnw73HNMfsxFwlrdHybDm4HW6wg86XPj2UEXOokkDW4mz3s1PFmCZZFj7mFouiZY0wcOA8Zg7FtUfORLU_y_dYcA60z-XUZ8pI3nMFNeL66pinxFscWVFwdBCRTw0JhRnnCrf7ukJ9t4NHqLRhBPykVzSx3gna8VWe1Qy_OhiunjT0te6B1qLbX-Bf5iouHmBNeE8a0oa6yC238UZCaoquRFocJdG_QoDz9JBcpWrhSU0nzhUt4s8VLvHjqJ0iNprz0Fs8gjI1PlA4_4mcY8PShYDIa4nQfXkzzc_BNYa9_la_tUsXZdQg3_aEf7vKlVtO1nwpkp12fJ4THx6M9tWpe8phqRLPHCxz3FQ8bDL0VrONhoUOb2vZe6o1zClqNUCuUr7TRsSsjIRQsiYOIw9WaqIRZQEHNkmN9lQhwDAw4X-O84lzVqztOPP3lt5C8im5zJhBT86l7ALmLFn6QOaFoeum2au2g2U2P2bWtB-xD5EYOk4b9GTzcSM_wN2k6oOEJw2M_I8JARJdOOWT3Ty1RI-HU5s-g5KatwIUzoVfp-WvO5gHMqHUCg8YmdAvZOvgHYWTjwBEpWYw3J4h7DY1jQIBZEmjNH4sJQfQhPW-mzJZN3ZI_Jt6wkjE,?data=QVyKqSPyGQwNvdoowNEPjW6hlxdK140Bwg9TPKVp0qTnTHBN9pOPUqTO7YbUmn2EkXPK6uXersk3c-VSpZ96GnDoS2oVQxhMpEAm9BR7FOHA5sHnwZ7Ep_93WAMh3TPY2zzNet0GqgnhIfjgUyTxoP_iQY5gAihZ7u1OcMhdIaT2WaQGtgOnStwABXoOZJM0R6lOlyau6_yIQIfVbigHUbxzn9Pc_6bEJB4O968FE2nyXdLyMx-JPwYpmex_bhsMjoZTB35ddgkU-AeX-GmxMfn9BEA9eWyYgLuhRDtz5mxvJ3mmkUB_vA48UCbYE1Xzf0lRyqit_c9b2iqpQ8T5iQfW8irux4dX-4oe8Xu-I5hPQESpBTN9jd6qCxZQVjszSSe9wHW5RmwtOf62ZUDS7aPWFBQI9-ZAIKEFPjD_Rsu2ejgsqxgRGkyYKHcWGpelR162lJs4QM66GPn_86MHLZlu2WPGlcgyMdEzfSpRU7KRqlIkEWaRVPF96SD_37t7U5k0_cqdcyBzLwphvTHGiduFuSReetI3ywTpAwbTglCoBJ2FWi57dELavPw1tldQ6wfGi9ICZn0x8f63FMGRxoz7VwSdvEIOD-WKV1fpIVdlVTVyqKdmuc-CbCrvZGv17UzjvynkId_VqbMsFVRhtqu-twJXbnOX5SIQShGTOGTGXh__rg1FWcc4Gy2WoNBySAiLmPTYNNA,&amp;b64e=1&amp;sign=2876c0f1ee24d35b17c84fb4e3c066a3&amp;keyno=1</t>
  </si>
  <si>
    <t>//market-click2.yandex.ru/redir/GAkkM7lQwz62j9BQ6_qgZuDUq84W2TOW1d7Roo3V5GcakLZrl8O5-X8D8tvkr_oUUIcMdWySZrSaKKCySlVkqQ0mO1568tbPA1Eyx_k82Tj6BfS-v4A88gxjJFIWYFXexRu-vOkIDKv63Nh0X-R6Tq405EfuEBNTVgsEaUzUl6rYHyPZHLyOKSVv_xjS7-NYhSryUHk2YqjOafuFwV23EL0ppWXxGEvvftO2VA--cZToLn7ogg4LUM_8mMpqNnqNlox-WDbEpLuGEjn7bKZszQGCXDA7B4LT0mmy_fyTqL05we5jXa_Yvqfgr2Gw_W7PL2BtzKNjwiQ9zZxi6aelnVU4Kln8WMUplaJj6DKUnVYYwwnXDAX1Ski9V7OpgEfYNekevqH684_GkD9YH-nT3ASmARbYx7fq-Irzh8eHto1Xlb2jQvnqwQ0OOmgBx2tIFXuo18NaFYybgAeD96ilt9qbLWRWsJ8ujlMsuK7nfDTGPOF4n4WtXuxOP5utnzcuqI0ukYw6nqEZnQePvdkgz2XIuVwDxunLAxLp9dbPwI6za3p5Yvcn5Rd4elu54_zcrIwM2PhKxKfHhnnP3tzi4WUPV7EBqstpaQpwwIZdA14xueD8Et4hbQx5W2l52PU7DxwoSV5wPOSxclGlzSAKi-8U7USeVJ7YqJWWwMZLoUME6VFuZA8qD4D1I2HimNpJqNYO6TPiGqd9IYwF_keyd5ozOMAwdFj4cjD6ro5qfxt4UlDVkOtAZo8nD0Qr_tdvsh_QMLbb9tiQ150zI20vY2J4f6sqFTczEus-_-elQnmGh_Pd4t085PJi8jRwAdokKJM2jWysRhutLcc14MQn184M_rHYB3MGZZ0yUiO-IkByD9aWhdjkCs9EcaeCbsMK4wDwMmnYPzLT5tUZHIdggu9C7W_OoP7OImZM0dU-dBLJAQeCUFJ17DHS38NaePdvO3UnycUEzMFf9PWLElZJ62-KqAxEkkWXgtZm6O-Fhv50xj-W6DPVbUWZIM9fEwYRrgtlTdEfbVEIJrQ0ZMfop9CgQd5nbpWXwbyoZiF5naI,?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3ku_PtsSs917G2i5v6ELsjlCCXjbD0Md4xcqwiHs4hOAw24gqcPGA1okEhY-ZfYMRTIYTy-sBb0BOCKsy-K5WTz7GY3uc4Zmxiz3PhjyTXM&amp;b64e=1&amp;sign=0ef2e53efe8a863158a5f3a8d5667298&amp;keyno=1</t>
  </si>
  <si>
    <t>//market-click2.yandex.ru/redir/GAkkM7lQwz62j9BQ6_qgZj9W2mJJoNda5HPfuDxmMVvDT4su9HW2hMJ8sXOWrp259uUjhFWZADPqkUUKDiJuKiebQcsxvZZPNX3FqixLhm61_kEnjYubz4knJHJujqCCVvbj5WGqOcxY29bs3cQNjqAPzhUMFeMpsL_2jbLn__Ppm1APe_qnxdX2HY0fsagZM8R31Idri6UkwI83C_y7VOnJ1QhL5OAyB_NJiWaDi27Ss4SOM9TKUhzGgwE1uxnEBQy6o5EDpOdqesCa6OcJ6EYQbn_yblAOz89J0ZBt5pOU5bg1xUUGZrWdDznaVLyPQmeLHBy-U835lRyC3OkMS5aCyGy0Iz77D8EJpc03agPHjNYpys6WfF0YQ5t8dnuqHd95Ta8vTbNqG0zFcIPBef550klsIBxj9W26Mykpgyh8DWu3A9gBiCZKjrWBAGQWtsAVZ3GpoB7LdDzj_wxxVPTLMsvySnIoacn4m8E5r9vun-9aCe9YnY5bNzg8pUMQaMqBLNrjDyg9HITlH7YTeAylobM8Ns7vi9N5bJzcQQQcUE7IGiGRR7bybHOyJN96oF0zy7_bROmv2cmQ2iXGG3kAzVlMn9apM07Tqd5InZNnUr_fa71jzaPs8vcj-5kcd1dp7Xa8y1SUnjJigu8cdH7-s1u1aRW1oACe3ZdfMh54uCcBJHpp37oYxAToq9XSHyCfL9E_vsVIocM9aTXPU_t5ccMNKsTnLt_-h-SMH1zVo6ODbFadkwY-qqxProi7PWnbk7XEUO2vuxWFtvZcVmVUGzjwJYUaN33gfFXK59Jr5OdroZCg7_mi036ho7gG-apN704RCAx6_k-kN8NJnPkpqtt0RhrjqnJhvpfHcWQS07bDck84451sQwzEKPyVuPVHbzi0OGPOcyYnAVCnK4OotxU1sFzBYYgTcukBXQLtVFDGlyDmAqjFtUBW4vAPNn3cSIZt41i240bB7HDj1eWylgcP-H4cBpLudBxpoBKX9TfT6RIyayUKyGVTy9tJF2vdnBjt0cMf3zJIfZzUTbDUxCTPOp90tk02U0q5orE,?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MmZ0RLaSiN7ao5jTm8gkdsNa2cbIXTczsToBgj2ADN4hlhgJOkUywtJV-XSPr5DvcDwUl6Qk_j2nU37-BHQIyHuJjSTDp4_N&amp;b64e=1&amp;sign=3556b8e6c7e2814a60bb6ba27bb0a4d8&amp;keyno=1</t>
  </si>
  <si>
    <t>//market-click2.yandex.ru/redir/GAkkM7lQwz7vv7M_pnW8mdTKttuwfZD1faaiDMXGN56zbAZCu6cNpz0iV12FJq-MOOn8gogmfsOMXyrmmJdhGy0C7F8jz6BMrtLUE6TmLTWzFVdl-zLD_Qw0I7j4TDgkIOTwrCnibISxHc0RaaFKM5ptZm4XqFO9pRNaXuf-trbR3Q04FTYpUM17qP06L5eRnfvNpzHZOu_paVM339av0cX7Ggw5bhItViLbGvBavqBNFL3VNIaAoMGN1HRWxBEJBxdjO5jgqvJVYBaSPDR8j5L11CUdVtwCmW-3jEdwl91TP35KnuNTlmbDlQta3ZuKmw8PJWKdElH3WiGWeb9hw34kMx25EUrvctnl5tUh533H2i31O9t2_xum4l8cdu8_im_qv-K5nLPoun-tYQooWbY4Z10gDlYiLS8mLgDgtI3rm0u2iFL1P7g4x_bwd1yt2hwSpLLPjI4-3QvsfnUJ4BOW07DKbtSlcrk_8qE_DM9jK2YnUaq5gSTzCkguiYYwC4VgacaoLX9Oxj0v6Mu_0u5sIZQUpPuhbZkt1BzD4ehbFSW-ZuNvGWUZWdU-l3loiv4jCbpmoXvzpVCGAcOCXca9sYbHVNzwAVfE3gQw_Gg7pVblatvPejX-fRN_AfV7WDFti9eb0fiOa56G1gC87n1HTDoF2scY2Oaelg3IPhO_rHfHsRElWnyCwMP_Ee0Y-gp0za51vnSXrWy3JU7nhd_5IwhrUm_5om40-Hq2sBo_gqXIj2qGHNIJJlOQldJP9iCfC66FS2bQLRaOdotJ_dFXPu5KHVjMkn7b2iGKDKI9zCPNrBqJJyNao32_Ts1aEQeNvCW1MbBxVwiOobPm2Ri8PKiNrRFWH5N7RXaztimR9DaUVwPy_ZYBRSzxtpHQXsgsLK62kOYGsKNKzX20aM5AAlzkx7FGvsc6bWjxxxXr7KiXskHzpAKVas9eKC61u14IshT2XLqG4QSxbS9WUCFZYk9SKIYzLPwxbH_VgfHGfecV4dZsgQR6jIV4vmWvPK__dWan6SIqJD0ULhSEofy4WgLV0ze6OSVsTrTYPmJy0_dogPXlFLt39Qo0meQu?data=QVyKqSPyGQwNvdoowNEPjYtU34RMPdiRFUXzg4Jq0RjBqc8W1lH3Z_a_X0Q_gt0RkJKoGldk4vHZ8XkUJ7xw-mkgVQ5PPDG1EdIFF-foQwziJ0DYfz7gbfxA7lVp6vVWgKr_kEIXCS0Nhhuxh4N-1jo5iP8ZDZizxR5tE5kt8q9ZTwgDEBrz0CR414weuldNSFnJwATk_fWTZPO77DEJILVvLBPdW0sdLoPKuZ54_j8,&amp;b64e=1&amp;sign=342224b081d7f2b9400cce60285195ea&amp;keyno=1</t>
  </si>
  <si>
    <t>//market-click2.yandex.ru/redir/GAkkM7lQwz7vv7M_pnW8mdTKttuwfZD1faaiDMXGN56zbAZCu6cNpz0iV12FJq-MOOn8gogmfsOMXyrmmJdhGy0C7F8jz6BMrtLUE6TmLTWzFVdl-zLD_Qw0I7j4TDgkIOTwrCnibISxHc0RaaFKM5ptZm4XqFO9pRNaXuf-trbR3Q04FTYpUM17qP06L5eRnfvNpzHZOu9B_7yCq6Hi2r-NtEHbJmgZt8kl_N00u2a9keUnl3rLw85CouQaETJzZvacr0I_hDLq_MFZkBygPTsYq-tGRVVTR_m4ZeQvZqqyo_9gbcU105z5DK28bnuqYdYqXVCwh-5Q3Tg1eY7lIBIwUQP0rfMGLuoLIS3jKtEQXVqiTi9DNjXv8e8okxKlpDhGSRj1xtbZ3DsALrOsuDk89tLABSA1YS2zIAfH-oSscnHBxpgM9YmBkaE_7zvA7mqED4p3TrDs9baCQa4FPXO121lnKAgi6Qt4t09hBnHk78rzlXhXP9PqzWW9JBXibkiIF4aJAR9CxSGTum2uqkPiBG3MgoL-m5IP84MpZzoSIsEt3aEb4bC0LvTzcFWtsFO4TSUFS_YTuyAqMo1nt87KMKwlwsoiDx_Yc8iB9QSbrqx1320IqvatW-gGOdkfQ5jR94HpkoPIQHCkgTxvE97pl6OovE2qI6OmTjK2O4mN6RtMHjaFJi-xB4hReMZOTuAVnPTVqRliF1oKi_grOrm6Za8puOLgUmBPqt3KMeZzIRF-aAXyZkQT8DctJckKmrpqfZ8bZ55R6pmSCBuwLuAwolLNEKSo4TuOShoBprn0svjvVp7zZ534Q_p98OFfOnOvZVFiFl6Two196J8HulaConEytmVUtbCMjKxYvzOy2E2VRbzK69Pvz-7WMfpfsidzbAXi_Y__V6bmGOcZxXVgCx3ARL1sf0jlb8_Jm0w3m1BWR7hB8hXScj6Pz-2K0GSSQUfol23XMYZWjsYX-py-A31j-Uyg4n0etHgOePWQ1xuihv8dTOSjp268NqAsxRPmQx820CAYgAn3WBl3En5u9UeOtTWiUW2mk7TmabfvBlQNNrckuYTjgU5qbLqL?data=QVyKqSPyGQwNvdoowNEPjbkz63lNVRWJ73iIoEpyZeIXjRayNWjPggHw--K0ItNRvF_7BpfNqxlWHngTKH2R4lKjfsWbyB198DdtixU3euAifcpavrV1MN9QMdhMiRdwuxRDUQlgy_0NPlBqqWAyF8euOt3mkAu32V8i3hJBy_dKaTNmNq3MVEjkc1z4RWop_4UIeftujGvly7tb8o_VZe_dqq24Rjug&amp;b64e=1&amp;sign=270d6d25a41bd105c566c983ad479c66&amp;keyno=1</t>
  </si>
  <si>
    <t>//market-click2.yandex.ru/redir/GAkkM7lQwz7vv7M_pnW8mVkfrThkXeTyAEvtUxabDikgbrIV8Q8SgQj5Uk0-np2soucjwVRZQsvU8GN1C8sm7ZHumu0EyWQwGI2W9JP0GKVy_WjTrGIJuKFZdEYaIi-9St7Y-FOZ9C1Lqq8fZMhz1igmN0oZaBr46TlIW2-gpDUliovPvTS_V5iAM_ejYpcMpo84mCWVyy-D_dFT_PQj47ZIiShDT_rU_Nr1Jngo2-t_HB7h5-LVWb3IPPPTbb0GTQAcon53lv9W7hZzyNjGYSJaMKkA43B6HxVGbquuWbrzAmXdiW9PZ-KTrhz6dNNZ0zJ4oo77Pc1iXq4NEbshkczk9bbKuSNxenTGGXD0JIFc4yX3MzsZ6K5m9ZV65sTzqi7eFflbCLXmQW0YSoofFmXQ1mSgeII_ugJSA-4ptOBelRjiMX6eFdVY-edPty1qQWxjMtIcIMe_U7WhN0wwBDO9qwdWEzc9Osq5bEdWklrWsIHdgHdwzuT-sc5XKpC-VXaemgwRytGuKpKjyaxx-g8mHR64GEi5cgBXNx_zyj0QJFIVhsoDJfB4FN8c1Kj-G-jnecwNoIm4gJl0FTAt9iPLHVjlJg5s0XsJceFn8a8QOi8vVm4YCizxVDkPcK5RbZDl0UVEvR8NNzA03KJm5kOztfj49ByMRht5Z2uYHE_NOOUc64ZpGVe_YNVXIx63h8rYE1sn7bw6aUXuMBtMoB0gDN713RCVO4bI7pIJ4kRJpZeEP5bW_45nDpH226Uj2QpkfUWZGTYNrcHVrNWq4Y7glOYgl_eBc0CJJvt9x0F9I_FjGivc4XLYy4Wr9ddsl2izn8cj0mdX2X24ype_Rr33acDxHnZENnBuDobwyav2cPjldACsuoMGl1RdHsRC2jyt2aBqFPscsdpiNur7iboZqboBfY618mq8LU1JrN-0Y61_Y6FQwfGKd0Qanqyi2j2SlejK1zeozKVdxhTXeY3z5uYjuFbOfxTv1OwwZu2gycIRYGTaz_CaKH4lMThM3DPZ2XLgsqoj9O48rnKZmrLtcuXmjmxJglfNI37cgzw97kWhS7zZFhyW5o3-y0la?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bItB2C8GO2_hhkVUsoJ8Pw5pQe1mhEJDJ3IDVOC932h5TUVDjLj-FNOSFuRgUokPOJVzPwi128n_9HrVOgtg0pXvuDSSOSlPur2aRu92mo6Ixro5J_614PUZLkdEsG9c,&amp;b64e=1&amp;sign=dd567e09036499498058e6dbe4ffd816&amp;keyno=1</t>
  </si>
  <si>
    <t>//market-click2.yandex.ru/redir/GAkkM7lQwz7vv7M_pnW8mdTKttuwfZD1faaiDMXGN56zbAZCu6cNpz0iV12FJq-MOOn8gogmfsOMXyrmmJdhGy0C7F8jz6BMrtLUE6TmLTWzFVdl-zLD_Qw0I7j4TDgkIOTwrCnibISxHc0RaaFKM5ptZm4XqFO9pRNaXuf-trbR3Q04FTYpUM17qP06L5eRnfvNpzHZOu8PFQ0eOKgGGUaYFDH_Q7Ke4U_6zeFWAAuLP0JAxy3FDaTOe-nPgKJRH8pkzDV1JdPcYgz5mWmhaez1oGem3Y58rReOmYnoK8ZoiN_vkmWdmmHXw5YT5CtFvFWI9sYqLpbDYAEECfkYCkltgg2IbvZmBpeT9Cjb294WqbTcsY9PsT2uw-Als7IxoA9rv_8ndTMNCVxjDa7BJlFsrsd0HWxEEuUbvg5yl8CnQvkkYQscSJFs9NOGjp5SwxYFqsl_YBcVh67lSbjMBfr_el_SsMp6rEiUKNtTfN6tAK9mQ6FWmb8_gqh4qn0eeFZr_3nHc09ZO8eeP864yh9ZG4_YMusLzp1JGYU9h-G23iPbqpGqCR55bjcdRMyEpO1Ef-DIv7t1WH-qUw7y3XYKSoFzg2nF-BwWOqx_virLOW4ursMX78HZ2Ssx07oWZY7ECyoyJItrzxwxF4VLSQtnwjBXyoxWA7VMjqOxh9U8hEv5ol2cjmdhCXmDQF8VMFUZkEZRnEaiNXEeb3sI3UKHEAVuczTdbupQ6PWZ57L-LVRS-IgwH-ZWfrcFK_3qolW8J-9TS1eeCxpJlOr0h3xpkvqbGDKMAIO_KNqRxfC9nCzI8wJmE9Q-qx1ntZXQtkvdwG7eSbwSPfwjbkPBkXJn9myRZFPqX1FnUEVqmlFZiYoQi7wRH67s4thiyKSGePxH5vvp8l0YRDFxliT-2VoprvYeNfUhvWNw_93LslIOj7uz4wFyZKrw4kimkEWsqOKwdwgl8vkstvPTmlcfVg0GvcZIIUrHGDOkYNnJAxo5n1WCurW0B1gxd8oWuLIEYI9HDLOXkFtRfJmpG6NqSOBmy2b2glUCSSfM3MA07gWh2MdAR953TvW_RR-lnG6LMSQsGoATwlY,?data=QVyKqSPyGQwNvdoowNEPjXwQWWrc6tY3Ql8Cm1Fw1Lqrvc5yqFZ82ymXPkL6xeYwM0eWS70xQRe_bJoiPtva9XUHCD9mvUxd7e2LvTcpuTMfycZXY5t11ySXRfh8YQ2Rc4TdS1lV4EJc29-SC4Y61egk9EgjwIw8t_sW3gN0qTywQbY-MiyQy9nyIFOqxOHKDb_WJcBKpl8faGqwXa5vti1ZQPcUbJYGyY3eGhf3a82wwZp4x88Z00esyotZ9TjKRNPk-gz0KlPeioQ8u9VbIihtWsnmRW3VPYN8fW-qt2L3eT2NQkmYKflKIzNH-tqTdRRZnNQ2eQl41FGK4AX2vpkqlbWHe8spRkasY8fUR3qOgOWd6oZJFHnHaIKoirIzc_2eVkXqAWJl7FMCym22tAYWIc4AX9DcQrDCB4qHwm2se9noI59fgEuG88Ee9gFEP9mpJg2rmzlQ8dEHKqIMBt8BeOV1vqkoclDDQnXR12dewAW8RyDBhQx7RBhp9P5oMF13CERDUn7D_WMvSjKWCWhE_QzCcBqh6JZrNfU7lNtMXzfvjKcODpTlvHlc3GPv_fyyP-HgwYXjhUZmUJEzTNIHbc_277EASiruYyOgrdW-RlhEU37QDBnVR2AM0wY_i4RkCAIHXbpAk2VbWmtcrmPBAWYiAzjcJqb5EvFBXCzwJB18t8mpcwvZg0jfmMcvFFwwEmhCD7Kt7xcMzG4Q-C9-72u1BfQNP6q9DSUGUJL74Htf7bUPoVoznXPH4p5XKeV8xjxQC-D0sCMcg1VPLQbIbrLZrr3q-vGOYVzRw_EmytkspjGKBbGURnVgoiIF&amp;b64e=1&amp;sign=eee1d503264beeb8ffab6e3e1de327aa&amp;keyno=1</t>
  </si>
  <si>
    <t>//market-click2.yandex.ru/redir/GAkkM7lQwz7vv7M_pnW8mQz3Kzm2Uh8ZeOVktJCWuh8e4boZMT90KwKj24sNKF928yFbwvtM0EC4qP4kLM2LF58038x_MAKWP0_JGkt3T8NUps3fYxK7irfyTp17MumtTBtJ6iCqBhsUDA2U4Z4kcDEwrSWziGs5tvJeXbIxczY_DM3XoEA8fdTY72_7s4GuGobLIk6-9TEvvqLqsJR9sz_cf6dTNQwuYvf9hEhdmBD0HdHWY_cw9wH_OiIAYxYjhZpIViFDpEYcwgsduzfh7YHTe7hdutCwqZ2KPh6kwUvfhRu7cvrPqWJP3cIOTOjPZ9AwPvncHrgXkH4fC17eEebaFpEL62nUCyt_y-VCvwi3hhL9Bo3sXCaj4DNFJlYVWN3wmiSZuUqmwQvRJqAVlk0bxtW7iMnB4b9tHnOdxqHoqg1h7kxNCzCgiylJywWXCyEUvy7HtdJfHGVZombLL1L6JmMQZ7YF1L_acOgOokSngjes8LM0UG--TPeSVQ_kV_PIFm7hBsBUPNiI78zU1YvrXpJEtj1ir5Jeah9ZIy281YsjUmckzNizlpVxL-e5p1rLwz_SrWkEY5HI3yBnZv0grRNyJGU86BsrCa6bq4Y9F_6eZkoZKhWncRKbUnlyoVC0P8hSS2xt_UZCVz0Skz0al7nAXpSNprkU61AcLdFz5qGqTDi1UHzQHfmN_GDe-bKs_8ay9WFtdV4EAjT_-nw43z2CE-BIoCGVs4hGawsuOudALJJl011KgOeJkYv9MpFrctgYwuhG6YAjoOGh-_u4yu4IEwvFCKqgRCFOpYhT6_-dQjy-5VRFDb9VmbFSDloTA5rAScgGHHiqw6BLLjCXG9HG4PVvffJh-KqC139HkbfbXIuR4d6o9hZY-cBqsCoe3I85LzwyLOlqeDzu3PFDm88ZXcoOqxzDCJzFPwDA6JORlWIiqJiy7D-t_BDgthb3ey28iyYmy2DSVD_GkvhosoNEwUuOhhS4wFavF_sUDV2oL-zd4on8cfkNt8wGvMuHfbm9SX6ViJTMB5laWSXC88OlbZC3whGbLikcnTGEVF2Qc75zShGpZU4QUEGgIxIhq1n0UiY,?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7hXxBJu4RLR5wNb2EIWegYfmrPweeTESxUM-6lg_GcqvJhUp-yxlxbG3UqdRhtbyueg6_vusEITXCnitXSoRE1Pl3TbNJnB0AgS4Q7CGhKiALTeLkAl-k-Skas2EihpNA,,&amp;b64e=1&amp;sign=5663899aaf525f3cd9f80825ed437e84&amp;keyno=1</t>
  </si>
  <si>
    <t>//market-click2.yandex.ru/redir/GAkkM7lQwz7vv7M_pnW8mfKBLYKTEeAgSgkom0AlBLBtq9U4rupl-eR_h3o3__9Pq1XN2EjbP3ddXYw55E2mh8YqplMbzOaPHJVcLeoSu4_TShx_0bru_m5HQx5VGJZuypSrmZw178D1W3z685GEPwQgnLXAHkWm3jJUIorQUijXgvBityOiBtAHAd3XhjSJQWHhhsucyUvUr5Gbk6ogymIkARF3VMg3Gn5TldbVlBYFEICeh_IueVPi2K-z1qUB8uC_cIDmWPpS-pCjbsdnXs_RLMvyIm5gEN5xdDFy7wU9_Po2tNvon2ZUaDB1Jegdpt2gUAdfb5Hb9Iyc-_v3giI3UdB0By9oGhuL_itI81mQIxAL_zKqMdOv3KMuV5zVI0yIXDNaZCG0bkOm6jw9niNdYdZd9GjUXOZfjEp27DEz3NOntV7cvjyHnDFhXrd1JJMGVyyab0y6V7ArxX2e5j8-1NcsxFcguGbMGABZSUfhyggNxRrmfno5wuYa-f1XVQ_WOfg5rq9L5MxU8ZTU0ddoq_HXhMKtDtlsRYdV_Zxwo8zEkQ34Ssanw-tLUZD1dE-GZj6XyfYsgE5xyKTuUitBeoZ1AVmmYi3GO3kcqUJqwI3kEdAo_99XybVHCZZ1JFEBxwPU2jKCbMqLAX5ait8qqoHqV4BmVWmw2zyxsgEJZEgxV3yTjEuOnyvGCupTzA_zL9QiVnp1xnTG5lcaO2CQR6oPvpnxdQ0uh8Gr0a9TNtDPbIOja3RGtcA9KtvAHP46xY2Kmq8OpbaDNz6IS8J_EPnjqkyZu9Vy_KlgtNX0lPMhc3biyV2DdjsUnHklbWmnIqwKPpXAYNY0VVnKYOoIuaMuZkxrybzxB3wTChs0JDgwveHwR_tlsHqH6IwMTSj9y_NYixV7XDwlMqEXiFJYdt8t80xWHlpaanv8xs6je3oWUquul7lt5Q4NVWD8ePtZurVjzULU0kSUIKRWtaHfuWlkPvQINMw6-6nRI9PBKSEwCEVO3djtxiUxQdHHIruUkjsFkQXDYB7kVBkMAwfcN9Evv2JjkP_1lbVPIOS8_5UQcET0L1jhNCPXWTCo?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OG_mDQVfCoiqpM8ymtwMcWj1xWtJUaOqhLFMon4PTVw9C2DmFOvmORxIAMF6mAARwz0-1aKtsj4oYP-2YLDzFqZWVDFrUkIbg,,&amp;b64e=1&amp;sign=ebaad94b7c5f192ecffbbfd0eac037f6&amp;keyno=1</t>
  </si>
  <si>
    <t>//market-click2.yandex.ru/redir/GAkkM7lQwz62j9BQ6_qgZnpAN2bWj0sTdV23ZVniG4Eom4mHH3HWsMzoQj4Pa-JiRsAo-pSi6Dm8eXFe7QF0Dsg66rRhh3O7KfGSgMBDt4nZ0SC8qy1h-uVRt44-OUszcYtTbFrBoUM_1H-uWXVdPohYBNs7VZmw4jnoYmy5x70kwuBLpvRGzNGYaun5SQDcxgHSPllWD6lm19e-yA5ZPWb3hgcu3Vu9OVXVjKLMgbmUVk0VypRtP2b6jceV7LX95roAnazmPNpx_ev_9kpDMvgvb58z795QU-ob0xTKA1bgWDK_1bdw8moWqH0cVBYXDZPziHD72v7jrDBlai2BfR7wImg2M_JLGr_ack6RmT5ujErlpRpE-zVbda-GBkEuxnDtGDdhEjI9pZTkbokKH8k6n9rkhGqFnY6h5Qrd5-zk5rUCODUOKc87jNL5EQiTyH-juMxb1TV0vuIaLy8oJgysF69ol4puYL6bm30aEPTAKCpxcMpYolzh19u_K8Ac8sZnxAC9vwLLfiiM5Alyl9IOuTJ1_Tu1KVUTbzI9u31l1DlN9ucBm_E4yGzfynz5OjmAe1iMkv2QZhMzavL_tlWW1qHNh8aWnvaxQY4sDSvUgSA_p1vCoe1t6VExn1kmB3hG39IWpsezTOpi8yyVH_Xwp1BQHjcqPruPZ0NSkhc9DLDvZB7-4EMifk9O_8-5cORQGW_GUcOLpM0JU-wU-7WeWqTETrHXSiyB4mlGQgP23VO1x3zyPy9yfMcwcg8YymMtHAHARqjCn4i6SszaKUUGVqw-WMrRGEOl45Z1KhDh2b2Bvv5mAT9c-pxgdTbkXR975c5hzjhI9Ttj2UVbPZFHfydJBYignatY7GmWLpUFP6pjYkM3FV14S8prdJ0GOo_JDOkuVpX6ZoGIOkK49IZHqiMfvXlbF4cWl4IQUxqw_E9Nap0GCxCBK8rpQO4D0W6947xdqzUOW69lkqkoy4X7X4Os0_ZkUU74jJKkbbS2YdCmwWll0xbdCL0ul81K-Dk6aoroNLH7yBoyUK16TqIHeJMTdXvL?data=QVyKqSPyGQwNvdoowNEPjUBu8iKId2aDQiyPQ-PTLb8UmW59Y36X01h3WrLCTiANKbYEtZ6YzAVjAdandTSqFYtLBUQahcvQi5Q8Ye8AW8avOReZAw4frDv-JhcMGHKOD_HLR68R3h8xD9PzWvEYKBkulrwJWmEKkgXlPpHlnabxBnGIAR0sMQ,,&amp;b64e=1&amp;sign=e71431f530d48a3c605faa29bf2058f5&amp;keyno=1</t>
  </si>
  <si>
    <t>//market-click2.yandex.ru/redir/GAkkM7lQwz62j9BQ6_qgZnA-I_OcYMxwkfQZKVpqAWAIuRe2doIGcVYmvWSFE49V1T_PQPEyIifSfOkYb5n-BRlkYofc33GQ7tDfqbpmVekGI1a55iIbCFDHiQl_vveum4O5sY78MH2Orma-s0rKJkvMJyNOufFBYr9TbD8PTforg-UwxzxAQ8MhqNuesJKsGqMRLLjyWE2iDV41FnDi0EdXNX_q1fxBHAHx0Q8jmBTXPmFg6iCHVEJsSEjUHSjEL9LDLYxRRQzLDbxKaR2rUgl1enihuUtRSNlm4E-33C-xBOoQ9vPVDY6a4nzadtVHSlNCOnNF0jpCkgjp7xSumGqwBvmN8_9LGTUQRWpMDclnyFmqFRpH-Y-V7akcvehf-9fgqY8E7LzHfIjdmSNqGMk32eCUMvEw-2GCZC51wphS61iQxfJW9Ne9zrV9GGyqlbzJ6tjd1cJoHYgAsK2Xb1cxIrrcoB8LsaqAREucYzWtAINUg6hYTcqhzubOsY3no-3vuE63pCZnH6e14vSw2AmWzt6CrMU7azyBk3_lp1t_xL_LtIeqZAbz28RD9nEitCB9-l3U4Mu_5DAFTeSswKuk7hMYwTf_xMK5GrjP4uSQNIb-q2A8p5O6DqMl2Se0X_ie5xCcCADMmKe3m8UYIfm-53JYcpNUhH3Ha3YwjpYcYAnu_OWQ5T3Q8ayvMgThjVH8G0k8CCpAhDpOfnJxZm0PZ7ZEahy3wJAvWsF2OC6lW3A4q0B_lrhScS9IEZ2aaFXyf-YYN4cNtptfRJ2unx6HFwWtXSrpOHlJ_1vSKuFqmsxPccIfEytwP1o4UFAAIlv5c6al9QBjAW8aOcK0Osp0cZECiQmkYUBdt0Pztbkm72z3hCoz_tueRvJg7TAuFKeHiNUyZp-_X2MeB_Dzi0orUf380arxHk_12aC7wS6bmEhiFQu7e3ks-vkHCFcugnnCswgANlA2XN3_55GJREu4S2re_21F1W2d1DnVx1B3NeuW2KEftD1xyDfQj1AwbxFHCXBCCw45qAzkSv4UM-HqEyvsgu-7TLXxZxdtUIsSfEVl12JM_Q,,?data=QVyKqSPyGQwNvdoowNEPjXdYAca_eTsiR1d43ov2TMmBlG4koRN2oc54NBxb0F7ZRWlLZ1bF2k8AGK3aBhg4pG-95IWt-_C0q5rKBUEH7ofLjloN-_2yo07bj2Hq3piRn8bzS94b7PX1rVVzzhPMA5beROEdg5SxDlYul0uz7QZVi93V6xUoCcWabnqF9Slc5O4sAEyqVppv-NccnHgKhFcO1LzN4mnY3MidP9ZOiEPvB9VXfQk_0Z6rdwBOXtdNDe5f1ZTEu1MeHmEADC-cPYgImFrePDHG1vfEqes4ZqBz6XY1ZkXTH2R1lU1YXOCcWxUf6LUbe8UkI5oDkM-DIMenXc7z1RsYGbRVxAnSAYPWa7Zis__vhCS4fF_Qkr9FLsmp-Z5Icw2wca2FIZxnxoBYN60CmyU96YKvOS3YmFY37JOVJbfotNbHlE5soh85qWFn6aJx02wStOyo3rKDKg4xj0mRfKJagsm7ee2oigKjr9uj0f5WAzlqEPUQ7CHvBT58MFMcA1dgumSQRUfmq14raz6n5IfeZXMF3E6mxAz9ig_XJbVtPCiGspieu7zly4wv0F_i4Z46TMr8DFQhmlm219p1ehevv-4aMfD0E-iAkKUdSSWfqIt2hfSh3mDwm5-kvW1_kljLti7DfmurIwSZhkSzibH0ro0i8nX9_71REg0UpKxPRSNbenEjyLPk5pytCuFO9FizT1SVwCf8cU5uN_ABykOR1f1j8YVP4Juq7HJu6c6ysZgmMbN-A3Jxlusmziu6s2EBsjPfx_36lGLSBBgoBe1_ZIQ-vxH1dIAEewaaDTd22jyUxc7Hpqpnj_n10WI7sb3qmc9ajbH5AA,,&amp;b64e=1&amp;sign=bbf90fd4827b92e5d0f9c10fcb93bcb7&amp;keyno=1</t>
  </si>
  <si>
    <t>//market-click2.yandex.ru/redir/GAkkM7lQwz62j9BQ6_qgZt8ZxLTUpamhlTIa2pZ8T2iXg2tQbr2i-u3_CkALqDtxarSxhEk6WUR7JGauAL4Vh3pypwi9CimdBaQVQepOa-_QczAhpwrIt5S5V49RKrl9KYv0ke-TK7jfNGL_sgQ3VCQ1fLDXHCWsXYe4C_VP1RA8E94iPEHpuVSaFLiy575phWcC4wjYjFTa_AVSjTTS9ZyEQZwVDevBNo-rs-UrPCfL2BPboOZci8jXyQRuP9oXW8mmNj7HICXfb1c-hOasTjdyLkUWgW9tOVViR8OpQJtqJ5CuguyeSb0g3S4BxmqlDSFH65t6wnM1LqjlLyHcgERg8MfZiEEP5ON6IY5KHOi5wtRAbj5BnypkZms5rQPQIGQp1YPWthwz4jkGPJU9MtjT77gx61CbKsXigkPiwluK11eAPL_U6cmdfvBOb7oYbDYAWATbC_cvuAYjq2XRVFJCbLGyW5HFUkceivrySZwozJ3YJChWya46H1SrKh_p7WH5XOuv24wVQdfB7H_52u54WENPWE8mArSEVzb1OW6-inehOPtKwOdLo_B-wQe52PflEpA2HYhZLvRSkyX9KkKTnNfhavvZg2Sd4vuvqUIs04_dy9XCW_eG4woqwWdaXZm7txKrmOpScNJwOqsVmy8VXGITahub_rhJB8y6S9gyrxPi80ZyLKyl6n7gaPUnN6OdBvhjhkZfHWriJrU0HRBedy7N4HI0v44eKlzuy611ljUp5MU6udYBUBTGMts38j5TbXlPmdnUdZ0W43Hsz-y-uqTUm-tzw5Kl2VpG6VUb8JU4XPnCrz3wcHlnREYzVBs4xeymlrQc-9wrkfMY36KK5SEjmdrkhAUMC9GBzDwA5cU5v11cGfdy3_t2ZNTHNzJs7gJdHtRF4Cty1RPWQgtMJqA9i0vC-k05p9ZEU88fnoaJ6M3wvbH-i4ERpSd1IUsO4nS5fiXtosgZM2b1bCZt0BKfE-qbr4WZRZk_o_6ql1Iu2ZkmAu73X7TnUiKi7A0zb4TSb6hF1WLCllFloiAhAJjQJAomF9y8tJ9syzc,?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BC7XEvxlWfSCUaSQaiR8o8W6bLo-JvjpwDfcVvtmC_QFIG_FzCAGoOYGdE-CXHTtWlD_Udp9mF327TNCi1uaFGgM7KqfevhLk,&amp;b64e=1&amp;sign=246444f83f472e67e4d66423504e4898&amp;keyno=1</t>
  </si>
  <si>
    <t>//market-click2.yandex.ru/redir/GAkkM7lQwz62j9BQ6_qgZnOMIfg1FowqjrfY4AwnktReu81cO80sLD8jDNJ6LMMJVHlYNzQq-TMWpXDTsVXAAvWRZUc9f_VuBTFGt-oSQ9lCvHBmIcqL_fLdQ_OBdQ_7cAwCE7uFZeGbehnB0e9GfLdWyHphMp81BiV46jsHOVAaZ_hTS7s-9SRsr_VBxO1aCjYXZsBTA6jkf8lEoRKuGW017dDblTRcSkowFx5ZMZ-au8mufEMMqDd_lKK3A0vKaYdVqSgfVZsNSMnqM4f6wgg6hNqjB7lOqH1iO7c_4B00KWctPSHymnP_EkW8KQ_lPxOWe-vpwOKai-AbK5uUs51hgLxWP-I_-urZ_wGLXP7Sp2N3ir31KI6ILXaq-Fq1wk0ON6ftkfmR79pCa774YeQsZWRGh1gMCUVMoagh6daIpmO-7XfDQg7A0HAFrOxQgeXunmSVGJBkAU2KyQSKV1HzwwF5u7t_aunEctYq9enuSNPNKjn1-7C5TY3XD-V03opimSIGZIxdVOt8XqXfAPHsH8TZT1vW-GTbNHXnkatORozsSMaSXA_IKjUfTJSMOSj8kSpPvXKEvvlpqZDrcudVHhbFsTmOp7JEA8-o8GorgGYq0BYL0co3gFIiRFE4CD4sf3L2OOTggXGnMU56PtmnOHI_xt96h4CnsOUHFTzaplkvOq5ehoEfGRV_I0fLWR6rYamfJlY9JTY7KJxTYnQapzYcIJOHLta_UqVqAjbNr_TCdvOinKG9aTIQrRPZywvbq_vhN9cgGAzGCFeZVuFWosExhXepFESGcmFZQyiMWGiODOUgOsQPostmCUsvzKAH2vvtzQ0xSQO38eMVkEz3Lx0fQ9536mynDNvJQb_UnKiMpk95m0Vkt-da4Z03kpEIzy4rI7RdPv6o1WLlnyj2ELK5lXrcmtpqqdSNILeA9Y-gBjMiyVvIAIdDhAK_YTyZJY3AVpbJmsSAsoJeBEASjtvZ7HrkWEfYeE8HMHoRz2L77K3qWL4tzH4vfJumhm0cHdgFWiIOtWLlSX6kwmPCayFEm0Ch0b38Nv2I4cs,?data=QVyKqSPyGQwNvdoowNEPjbkz63lNVRWJ73iIoEpyZeIXjRayNWjPggHw--K0ItNRvF_7BpfNqxlWHngTKH2R4jxhJuzV7vtL7U3K1LX3lf-aBwMhblJ-1RB6VCM2piqEX5DXLGf20O6RdE7R-bvriLhSj1kPqfAEvM8WVBWntwoUmfugS0klBbNHN5G6C9heznoon2Cd9VHE4qmeHER-xPs4VR9E2xJm&amp;b64e=1&amp;sign=03cf495bd6d04ef6b3212994e780e346&amp;keyno=1</t>
  </si>
  <si>
    <t>//market-click2.yandex.ru/redir/GAkkM7lQwz62j9BQ6_qgZrHOpIZ17OIAK9bw2uMsaF5-qJl0XbAI-wevqNcWAfomgrIjqloNcYxM6lMKP8r0CzCZF43Js0PUE0ZAQmZS4d9Y0kUYMiOPGDVzr6P_oZkGUZdGzDXLkt8CMkUIXjm8A71JKFtbusup5BRfVQUCPYMqUYw61p5s-zXf8jnDojW1jgCRydTaCDGPeicVc2R7hYUfM1i2pZNt7pKbcuMSwo8h33Z48WDO3syv7UdwXrJfj25MgMe8YXiOnh7aHYlOyps3VUQKG8QbNfadRgN-a_ihcVElSj3IeLoUQaaz_s70Jg6aveeUpeO9uJrY-3N7PwpX2freXE8vGqK7fKzi5uH9S7Np9pH3T7WjebR4YvUN7U5Drf03LwUuQAmuk2AJrCWFidC23Ha1wGPRSudzHxB7uu5ZTW6reY8n2WWpev50XY6DnXWRauCxhbGAly6OvSr5hnba-Kqa0xO_U-Y__9pIKrwsT9sBidfW5ZbWMvkljeDwmPtk4T6nWvw9eOXpBsCFrEBC-CjgFCID8nlYgdeGy2bD5Scc6auOOhSzzaYI1yYOHRv7X8ZBOpFCTdCGQEe9m_0rn1hxmgO2Ostx_G1t7e7arswmV6r1FLk6iCAWcBncMoGNeiROHMuIuE8GHFziBZ5Ki4x9De34PySz6BKvOGljg4HKSEDGtfHxWObjgnGHYHbyd6SziVNT7OlZLTlTtFKgg8hnAL2fLTcD3PgoxeMgoJEXgSBIXu_5Gtvgfvw0YHf_0vfvOU_Bn2RNzMzSSfjPkj0E36jw9bXDMpZLdXprnhawDMHINLwyVa2uhvR0JUerhqBPCR3qYmhuQAAgMyouzg-bYsjR-0Fw0WXr2_lZf1Fox3y28Uod1NgJTgp8bW5i9I-8TLTq7mHgrQMM2UHR3-OAph_0xg9QBIWjctlhtpEHFuCRn21C6C8ZsQsa14MODr_ab4u4p660tAMireJ8PfDcj_bNs8mBkb4XhmKTtBDEMuM6_7HWa68ROc3A98sRb5oD0U6EQpcA77vjoYwbYDUN9IljMYFtqb4,?data=QVyKqSPyGQwNvdoowNEPje_mumj_O7aorodUfRmLIxmmQVxEOIQaTdq-6qhf7vVvf0npzvSLggtmk_RlOnvxCcYhDd4J2BoV2-jRkwd8h3nPXoZW8ahZnO8ERIE3tbBIp1KxxKR32vbQfVL8k06L_ctT8Cdva7bwJ7FMsfo5bM7PVH86cthDAxZnl__6s4JRtb8G8oGsq3CDj6_1IDV86e1Zf3xAsageOfgQjVTS9QpOecUvXInmvRXt35oYmwa7g1MJyI144OFIwA8oo_XFttwYE0saxW7Kk3rMqf3343KnZieM_lCFJZWBRp-89s9kCymXHBMfguMju1ZJKbvYT5vIzV8UKJByKgHEpRziRNWaoItBGI4nBZq92qjS_76Iv72kiTyWeZeLSXHqE8Wa3WWDyhzAsP0PkGKocarlIyDQn0k--dqYmfGHYcTB9ZTbDrE0XSI14knlr8USYkhNCgzDwgYjjCY45o1Iw0RR5lu95iXtpA4S29XeNGqoadmAnVab0wpl6WyIkRrqknn9Ex90YA_qBVmqLRbnWzAEN3nlSq8DefuQja5Bj6AU69o4FbACsEA3fxMDbfpc6bMpF5RsKyhLdFcb61K_9m8Pm1G3TsQXWRR6pDP8WwEcDPGcCnewtQB-WKFawApjA6QteXXMbwSUCWTXqlkJy9VQr5jwVe5pLY9QhsVmG8yZU1tDxyqVKQ4DuUv4aD1Elrqx7bh-SEnYIph0&amp;b64e=1&amp;sign=c7922b8ccc922e8b0ce867155fa6cf56&amp;keyno=1</t>
  </si>
  <si>
    <t>//market-click2.yandex.ru/redir/GAkkM7lQwz62j9BQ6_qgZikRMM7XUk56uhWNcyiumtAzGsriaPWVTv-FNR3uNygJTaB5od1HxpnQp-Hc7AlHTXWIbCH8fNzZjAMlQownVJUEMobV92leBDjC4gS52_oU6j9BRBxtjJOnLu2dro1e1mEQpHmlbwLYfyxiJDyraIiBeZVSafMdmA_i8lYPKScXOzOhCzeofnbnDIktoCT2V1GBQbbbrjk2ri0IpA9Szs_7mxweVhii0EZvA5znv4_DEhM7T0nnZY5Vw-bVN9L9jU7Pd3n5ESxQQ4mxW-m82x5CVbq4QXnixnauKNdQbBEUOTN8LNx9ZsFKxxrVud32rKfjryK-i_cCYcFz3T9SoqEiVYPTiP7cRpVe7RZ3fvuykmHixioJDhNKLpC_M8ex8AFxpxeebZ2KmWXElh55NkiYxm5ve50zfj029vvEoV15OuIEpEWpPSXeTeGu-_sFzFFGFceGR6RqvYyBCoAj0lUGG-sTqJ7pSCEhT4pnBgn2Kdi9KXpEJooeD2iOSK0bod-ecEajORredhAtSNe8nffVuBwhZZTTPLY-Yl1RfcpyZ4SjhIJeYtuU6-Pz9xkYpTLR71_xRE63M6QTnZ2bVeniZo5S0utc2YiHnrb_c9ZNjQVnqSfrpsOaGmgjEfh7fVG_vCukqVHe92uPxCb8njbAcbo-ISXue4Klzltu03U8W9eiCTMhtnDAoEHXaCGQnWN38u8EcDJ1wIPfkf1QW-EKJNQ6bJ6f-HE225jbE8zhTrHs-9YD36iLGOac82_Bd67HGiL3DoUQCgrsX9MT6HkiMtw3ca7CFql6cWshb25EPr5X125-hBlPTk2o1kNqFOo6qtz-CBul1mUv1HE7LBi5AEQ1aP6BI6kgMaqzK78d8EE4xnkvOQXR7u6k2Urb-B2kXE3tlhCkTXAYmYHkJZk_IGCG3p6HO9z20GxoxKaDgMA751sP6B4ANUF51UnEQCcileYmeIrbOSFdYnRZvv2F_XiMdACnahIPMKPnrFLCnnLN_k5JZFSNAYKRKLiH-iF0x3OTqDPG?data=QVyKqSPyGQwNvdoowNEPjQGFAe42Qvx8JnOZdwKnysz_VfEHlJkZGxg-iYiKCOYj2974mkUS0TSdZ1CjrnmMpSrCP0Jwszb4COhf47lpX60rD7VesVyWiNy11R6LbV1l66NUb5vtKcTdd9K7TuRht0cDecNEQiBjOxL1nBsMk3EIvVwFD_Q9O13Obks56FTo2BXdhxFXr01PdMH7Es8cMJiDyi4rMgmKYRusNK4uod7rtVkORg5UrPfh8BzCub5sY0Rk2lgE-x3vS0aZuH-KAGFEvYMdTIdqHYoeRXASGv3RZYYS9uUAUZaBzRomxNLFq34S-CD1FFfqO4EMtvQE9qrBGtu9P8iwVdFzfLMqLm0eV0QZJf8iFvOx46zUW4wDdIw88pAJqdcRv81Ai08-7DnU8o-bMhcbzA0X7Md_BC-VqjDoZelzjRP2Gb-gqzuBVt8xeY7YDI6M-Ve7T4XTUYhIBzb6EqKAk0aftlQLk_tFlClMP0ePSAchLE6b3yRyXwQRZBGrxE12OUQdptSnUcoaJVydK2Z3zQt1vAudV2ayVn12N1vrJocPtSXPuw9TD217QIRXu_aDwTJosjRsF1dd3TJSZZNgYcsRWmiZXZshIXAAY4fgelOiLs2YvkclWac5x9HEYIukm36tsBs6bZdYyLa-oYU3mH5DG8jNgPPWIAFNPpXPMhLZ7rbvp8z0XWMJotZROWMIwdlH6ELTVSnk0MsXGXJZuMKph5CS6INYcbFCRnhK-0pDMuy_Uc_CCGQI-auDkjKitOYkgebx_kZgKCd3vGOiqnQUX3uIg3Ey9SNMPv-s-XtHlH0kGt6iMsJHId_Apco,&amp;b64e=1&amp;sign=c726b0dd07f38d856898d3f14572a5df&amp;keyno=1</t>
  </si>
  <si>
    <t>//market-click2.yandex.ru/redir/GAkkM7lQwz62j9BQ6_qgZsX-c5a_bldxR3k1UV7n0tD_HBAzIRdkeXPuNxeTD_K17OHV_OMyM2GFmQTxuBkj6KVJ96gVoAU55BMqO4nPn76vjTyZjT6-bxt0ecV5nguBIXLR7h578evEA_Z-zOYSBtBouRvZIa_gwtZ7djtnTvmbBkAAk_4m1IiKWUEQF2cujyvfehihjCYa3S2mm0g14MystkAhbEv1KpKKjnaJtro2-7PmC9_ZUfSA_tn4VcvT8wa3JedoXVDWUbfZucMfKdIKh6S3JxEC5Vbg8Z7TwaNgJpo7lBoPLnwVA031VRcDVVujvQBQPY4yEF3d6ebC1P8CvU3IiLn3kAwhHIP1KOaRf7b98GtGzIRBuMu8WKlAOhVUCI_Kgq_g2c2yHngG1CendqDkxqplIkjsj828o_k1Sg4E8A8hNRZQ-UFesGqRBf7JqXHgz69-N8cclemeSZTDRYu_2NCkE1_d52roYgoOmS4BarClhFj3wRfWfRUFKvF5qCx7IFeUzUnzglLE9JSs-1f_Gu9eS0yhGz7QtZt9AbS28hLPxBPBIQF2jamznDJs7JnPOKRmh_dGU42n1hF-4-xZ_hJBZrG3xfcII53X8aoI12mv4quIzmZcDfX1RYYcJKKKYQttekF1Hmm1XdRq6CqU8t419j00hp8iOzlcCste4x9PgoIGTJOvikBTgJ2YBqeM_6alqeWOlJm-ClY0fSAvYGqrPGe7XbCJwhDJfEeKmDowWzPkVHIXSa3HNsvlF7BtqxuPEWOZIBaW8cHfR2fvSAFUQHw_9mzasnyunEuaffK4mYh0yMFrpccYU7L7Z6kd3s3FQ9yCqkrqARz7KgXSvO5IFubdd2xvxX6sf8j3mTVjE2WeC4QeZ2Qfw8Ic3gRwidrhzGRKedcI3eyTj9JD3XFx_FxgrBmS_MObWcMpAhGBlurwWZ1U-cZiTgnE8sstoSBkkghl_5IsIYPAuqFWasPVCqPwTkGDA7Sb2tk2lWec9r6wJeBm40I7zOjmxtx9lxWjDy9CJImP1uHNjAb9sWiawoUZpXQ4TGo,?data=QVyKqSPyGQwwaFPWqjjgNn9nfWKmxoOkxNqD7P2fyPQxurdzbPSYDzz18LW2GaH_qBR9h1G3kJ9ox6PtEkKfQY_Okz2-stTeoe43waD2kgD9WjcY7Rn9LvUdbz7G3EpjrDzD7fmPbFFB1wHV99SRNCq7pOd5J2IEUEslUcIH8v9iLsf830WiJwSZbfzECUyxZzFFnpGet_bsPGSp26RBoiYkDk4Dy7gJIlLvBriBtapjoy6Xi78l-q-ciiD7xaDBDaQ1r11mAaKiwetvI8idg3tbVDONmWDfmsOLbnUKr6YPgOrCf2jW5yNc_qxYqS_rnlfsQnw5otG_VTIRwDDUAHnj55YBqcF1RYLS5hLhnqDO1A4XkdhQxAba7hSlt-Rcb_uZ-TiRVgUSj78bUTbwf16ZudWl2AYNrc1VC9IejzdKz1LyV30efVwZvC5nnmZyRo68p3bvUogN2Aj_ZZ9f04H89EHYiKlXgekJ-Jnw80PMD1ZNpFxfCILUG8PV89_x3yWvsw_5gyyf8MFLdbTnfaSXEzxQpGYr4KLp490DwvAqmPjLj4RzxGTLU1JxSt3DaqZ76vVi-bI,&amp;b64e=1&amp;sign=833d76f934d36e26076be98c388941dd&amp;keyno=1</t>
  </si>
  <si>
    <t>//market-click2.yandex.ru/redir/GAkkM7lQwz62j9BQ6_qgZmMq34c8eqcbL9cjFMLmLnnU0KdAi4X2RYEjFoyIZCMV0z8PpJWMuYT0s_bbQ0qSN1E70242GC8Qm00WUQANTHrTxq3gR5Tw1dUvsms6CEGji0nbJZ5KMJO1R8jFkUvl2uErYB65AcEhY6e1UCIEHNp70banDSq3lRVzptu8E_VF8pgyMPg8Qm-N3ZDsbuP_wETEPeNbyQwuzFRslk0jc1rxz7YcHAN-vSCgT-gN9LBmdrrmL3pvkGwK-bCSR2N4hL5lU2VWYEcNCf4DkOcT9sT-ApFsvuDVoxXdH00oBiTTBSnpbFUYCaZNVZDmM1rq_3YHt4U4fRBF_wWPbKSdOh9JWEsDg_-9b0PCngCreDFM-zPMEhVBUgLku8habE5g9FdSK02JosToEQXFqtcx4BMAgiBgOp0H4l34E9JyS9fAVJrnGe0BqJLTXRfbqLBfIjAAh0u4ohxWSQR3ts8xUB5Ql8oUlgah58w3vrt6aUvK9s_ecvNy0hLWgF1JtwnCms4IgH5HUgTLQI228Fr4jdHeCYqyn28wOT8qaM-xE7gWZxZyjh78vQdzTbB9GgHKB4d4Sdp0Pbr-B9EKZwniRBoSj7RMZDLUAl8Y_Eq6tfc1Dy-2jOFpOhQfODsKgNE3EgapXGrkNxd_-fYIeSJcsF7HV-BievwIOvBUf6MP_G0L19kM3YSIlUYA-RzfoJ17tki6nixNOhie7c1VhprJm5tAvCHHXcmfWuWfZJDAse_2yh4DN-4byFK9VhNukWnV7Wa1sxbUJh8rg2yYkm1i0hsBUrsYDIPw3wfw_1lvvHl5HV6EyYZR9skFKpfA8vViVuPWD9pD-CYsElxZtYyotVASr8CynO6KN-IEQXW1M1V71ngVGXSHqI_6gfNFHBHOj89ukG3qFTDB18oa08LTk4ysVtjEa88N8-LocDGbwGnYyHD5x63pdhMI13bh2zl-vUTgyEYeWPuS5BjSbKdHgrtfU-nKd9v4CpjznJFHyvJ2_UiBL8wR5mzhw9qzPxspIrpSIYAqFUyKCfuNFJL6PZc,?data=QVyKqSPyGQwNvdoowNEPjffWP94VrkTQ9U2e3-FfQRgd8_PLSys3zpWOx2MJJQKwuEM9Kfyn3EGnYiwa3HLDMkmeXIuj98qfjbZeIgYJtUU8Y07gnC4VCgSPN1X3NafYcc_TTe8sgG_N3U1kXv4gV_zPTctKmHmoAK1PTycoS3WOOcIfruFnKQtvc5RREIRa3k6e__cGU8uVOhjh1_pp8sAJJAubb9jtvEMYd-PlvziKdXqHpVFUy7d13jmn6RQXcva45re9CgGJO3FgZ3VB94wCwU9M4hXYJjjEJWI4zDAFCJ1FWNWF6dOa0DE53udi8Zo0XFfnPzORLts57d49-xXhZ_mIBkD1v_4SZUVLSbBxmm-Tyfmrxb5eZyFqlxnaxk_nf3PfQdoxs4G8V9gS9_BEEI7mwKj0jJ5WSDY9L08YP1SyzZLg2sObtxnW2Hs4uI3Dmm9hQEHCw7OjihOWyfsCs_a6cgiAzDlAGduUSuZGELeF6STZwKU0d4UkLwoXb7zxBpc4zwxN0ECcqSjC3sZNllqV5efnEJqwQPgn1tTBAg8-bHN4lUnU5-ZfdvKhQddT_mJWk5Qq0-2eRYH3QYC2sXj_hzWhogawPlwPD1XwO0wA_94323M4g756DwDbRdrMQ2qWV0wSbPdQiWDpbc58y3EfSuRXDP6RDhtLwg_WrbU-YdFyLWOWJTSSmiNXpptkfK5fW882QLFgdeBxV3l7wII0-X-wjn7DVunhNQHjlDaWtP3XVfFYx0AMamGWLpq6lH3y2niXHtNU1HGS33vNwZHoZE-bnBel-KdeQn1tcXEJEIlOnTegdmpJKleJ&amp;b64e=1&amp;sign=94846406873c4c73f7f7c74281dd64a4&amp;keyno=1</t>
  </si>
  <si>
    <t>//market-click2.yandex.ru/redir/GAkkM7lQwz62j9BQ6_qgZtoTj42B5pyjo2nbFPlpj1tt5ZD_D1-ogxgkPvQlh9SAGN4uiDyIBRP_an9WsBui4jOek0q1Vivn84e2iOs-cxS8vSbnJJPBJ3zvxujZ0uBaQdgB04v3qhriOzAo7WEa0LIAVLFMmBWj7diG2pUAof8X-WHx5y9vh-rTeUxOgWt6lSDVnUX1tnOSZ6rfvwaak_9Qz0DfPSEtMKSQPuYYULLtA4WxVxOSLX7I-vaUvLJynaAShUPkNiF5Ba2ii2xkVYoDEGbcexg8zqBEGug7L-LU_59H_NBo6eaUfBBkpuRk5SZ_v2ZcoYy-j2qGbs3QpDIP8LTLF5N8OR6m1NYSMKtRslyfuCVy3lKehSirIlulgvhLSw2X1iwp43ctwmv1v2jMBfUgpV_HyQ3uzgzsDULUIl7zo0MKzqozyP9NtZsLAybFGWAsw94jv1rV2GC2t2VQVIHhNb5RZPwDt7NO15cfoddJp4OZC3-95wJe7T-8csRC16-3YSIrXvqw6sfXfNTCP6EkEmuEPz4VxHG84SMP85b1llVe5m7wZ303qOhwW7vyeWPsdPMwMjBnbpDSnOo3ZXskJZcPTDytsgnsT3h9jYe093ECNq8Za4pMN_vb5t_mJ4Bl6qrKdSFnr64YPgvBrYMuHS__rtK_0hB1qKO3UQofh0pE7U7DyWkZh239wnCBwyseo_oJ_6cJ_iH_XnobbWQO7JcjzlGi-wDUR5aciu4QNTtl44OjOcm-koc87yLFgrRHZTZh2nqmGGgpXnKQKqj4xEyHfeIzLzx1eXgYS95RefAKMUEZS0G5Eyvrqb8XLPnCzMh9QlF-tGF7SgMUlMe45V4ULB6nDkUZHgnqm8RSkvCOHDn50KMAgfBrwby80FzhMIL-E4OUUhyfevoU8mwz8zAqbXVxxvJdzB4m7GhSx9uK2f3GSHLf-aY8P-VTiAAN1GLWHvJ9macx4ojpMBIXqzwIS7r3VBPk4_KerXF2ja5CgNa2IAJBZL_DkicGkdKzRRkdv44TxBUckb9b0XXBwMlM7DkScQhoPhw,?data=QVyKqSPyGQwNvdoowNEPjVRfxemL6GHFnmftKaSfMQI5-0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WKSyS_6BCQ2pIiP0bAFwakW_VpW2obLUpzLK3rU-ImHvUIYCC2yuawUh7H0b6DUr-2k-P_4DqwhLzyVitapO8fNWF2W6AzlMSuY4NoQpREi2Ey8XL2-LT4dRnifXb8cnhIAcrYfym9iUacls_1JkrdjOm37Idd&amp;b64e=1&amp;sign=df02610ecf7d1e8012872be5d3a41534&amp;keyno=1</t>
  </si>
  <si>
    <t>//market-click2.yandex.ru/redir/GAkkM7lQwz62j9BQ6_qgZgYfTD2SWjDd4KuAgb0d8KMrV4a8dB7k7JOmb0WzxphowUWaT8xB_e7UK0svAy42M1Qy8NURmYu0zlVbCwbjgILLb11f9B1p6qAW8k5UERIkj6F1ZR8HvTcUBF0b0niJ0OKKIAe5rBiY_vzYfMKkXIjPJbGX50IT0CVzS79k-xEB01nZRMCHa9RGHg83WSNxnEQIVOY5CeH4tLn9CjZpC8x0knzq5j6uTbpHbClfu4iAXbvNTu5j0Jxbyo9KuFNOzEm48Jsn41JXFeGxDnUBnjPXX0xDRn0Zv3yawLCTh8iKcdxs201o1jZqi4Th-ESf4pXAOaxG9rY32GbUnVS9pzapM6l1JtgP060qFDlRpZbVPx5NGlM7sQHYruRlzuHfQLK35vAu62ccpDkm1pEMdxPiVniR6Gy8Q8NQxZWN1QkKdmy-WZznrkHIYkUkpP6fFqYyoR-Psj9KBkhRTCJ2R0sm4bl-h5VEFeeZDDvt2M51EgWQrTMviTZq0aZzwTOT11Fyxner7iq_W-y-01RrIiJJ9qjym4AM2rPZ8L-q_IIWXzPZCg6GPBhQuGlPuYr4jWL7pDtMsaMjvE7KNNF-pmTKJHSRK5bLyxf5jIvqDepsLNIwj--na1WqSe40FEtVqHcBnF4WGbi07Yw3TtptqkpQPlLyb_QEN_FCxn1Smw1CkGi4X_yoCtuUW0grOJmiZmZ4DcZQki9WNzczLGabkEwsUKhXxNrXJoRVi_h3WJzm8DVZ6pISYdw8bX4gTx_PQPb_ctKdXmqvJESDkew_svPcDASvJ4cjR-PJLyLsdY4QiqNnf2U8l2b2pis_R1Rpx_w6XIRWL4OJucGHDQB4sNCdQO77-BB3v1V1D4tRjfbGiJyc_okb17Xk-LZzi5q_h9ASJMTGE1BVVuR9bo5SiyWjqSnptcfnr_rEJKPo1JXdRMVO0wtSpmGuU4Me7k9tcG8n5VZR0QF8lUyUVDDJqJdo5GuT8pNKPXjj3_KnM22CPhLGsDUUe145iEpeHtRCO5bGKWwRiErhfzfhqNiqHUQ,?data=QVyKqSPyGQwNvdoowNEPjXhGc25KANX4YDZqi5CryDq9i-SKhdC9nTpS1Ip2GOcabU3Rs3aN-Z1VYIDvut09qCK5RPFxypOJ5KPQHPWwNYa0V30m7S1pvOY7-03BHtSF_TU249uVpry5K_ut_BDHJXaFk2b4Frkdy_vT5FfJiefTs1HK0xd6T81qig9uGoZ5fweHcdT6G0Ga1cL8_5M8n8O9ThugW-YmYdxrUqtjgImhnrVcSxOLsnKodHEjYM7f3UHgyN2lDUwqybrCdWjAFvOCpkCyY4b2JvzDRn7UTjf5IL2vQaziJ8oAi54Ty5yA2cdRqyxc7V9jdXENXi9qomLOX8uaHd1M2EN2GIUzWsNW89FOuuiPREj-qiHIVH0fFtk2X7S9GGP8VF5maKhINDvKHFhSPcPDYG3yO5TPmP3EZk05usTbVfi3geJyJ_ppvsyzijGO2a6uPrVG9wLu_1pkqumhagLcbImoHCFrF0SAi7cMSjeS1tZ6qU4NcQzfk9TuuMlBtw48IUrDHuE0SoomaxBBrfc3HcXngAQKqcI-snBgtLUu3tc3pevypWyo&amp;b64e=1&amp;sign=1339adc8a13acdb0a2ecc177604ee1ac&amp;keyno=1</t>
  </si>
  <si>
    <t>//market-click2.yandex.ru/redir/GAkkM7lQwz62j9BQ6_qgZvKmk4h4UMaco6C6AlNPpLB2busAdmxTIQ4Fyc5bOxMzMcvlWZ-b6tDFRRT8U4CCCb-8p8D1sfZrZGRu7P6jY-WhY5QxUWkUHe420Fltc1OE6a7PJYPAHtroM0hYvg6Ku6nOGFJmmxQUg5werv4_vzWf-phY5Emf87gSINGSImYBpIugOUzV256nTMrnmQZW3PPaykRrbCY-53Qz4vSEUuwAQH6zAYichitXtRNKEZG4poSoaUcPcG9tN1adcOvgjZMwDjQpiUX7-Lor_eKW8x5FVR6D8m_CdQefHbG1ZCIGXwgy118LG1mt8B_4Peu3tCl6Qe4NDN6hc3OPGhkm8LX1J8SHULMBZlzYT3-i-clSMbLC-YlqKd0TCP6MYE8kRyxTM3Y7TmvcHkZE5hB9UtEv6CJ0soy2W0qeXhNreEatSDKp0DTbzrqw-iImS4vxpcwfrv14I0my2tCJ4i3FOVvVXVPNTP1XmSyjeT5EW-qGtpc1EyPwyxHfPo57v1WBJ-BmKc20YRiY8OG7hnmZ6eKW5_05Eiv2CoMSzmzsfZKF4yXs8hB66twO4tJBPkENMB629vLc8XZeHhV08vbCcY4VFwlQLrs9dIrnBudy2WioUGV1s2ls46OMOSKdaCO2hxJbsy9cHHBDvHzQ1JG1GpLXl4OC4rjv2gmKuER58qqs75DMy-JFUE59fYGR8AWpfcF70-SMaWsVkBRAeLoZV033fQAB5dFgwgXXGTgKVh8XTUzGA6LX5XiPhLtSnDxb1E5N-TzR7ruTVohrgrI02vuQdCyriA5lcgJzG3CC403m6u-3n6STwExE-Js9u1uKTiF8d9Tgg7TmzmELcGh5Eyx5u--llt3SfoyVGZc5gB3q6FbbO7U4lZwR4-03oNt60RnL17NJQdUIvYr72zLPkVIDksOeIdbcX6xSXHkbio--lorvdu1BbLOGLikD5IdhBOGHvboekXOP4mOX42RIqcJRKm_BKdG2Ii8ZsuokDI8w_-jU-Pp0WEOHiPvr-99ILwMj7uRIgMkk1s4FZr0aeHQ,?data=QVyKqSPyGQwNvdoowNEPjSNaWYmenTmmns-UjXII3guXfA0CYbPlSZJcFoMdZO3UkfHWD9H9MmmA08zkrqRVvCVyahk3BEWOL5Wg0RGmAtDY4Y-RgvkbfWLYSH4ymIY1QVJnoE9nXskhtDUlctzgncIzm7b4i5DLKZL10VMv1ZjpdT6Rd_dvBmA_oZBzBc43ekEIDgsRCsa5nrzLnG5lIPEOuu2YmCicElPGj2BIUWUc9_rKwS-UV7j6F17xEYOBo8TVwOWI03khWB2yz24yNtxgNJXh0Jd8IpPb1Jtt6VlhB6Orxy9hAyDHUlAP-vWI2yrtH4bUCRv7-PXRo_mbUNbKSP4fBADr31Qmi9jJG98DFDOOm4TYa_2rD8U6btWvsHwX3sFJzdeVgC2WwCLKSo2MH3lpNWjICo4dc-e7rHXUS25NcjUtw2Xq3vlzqMXl21rAkUIcxK4lykd04HPjIhE_QHYnu0n-l_T7k9aGIOCwqGOg10RR5P7ePfT2s67F64Yu1VwMhzYG2of7Qny1gUqnr5hY0BSwjK9AOplTLERmPcZnmHGyXQ,,&amp;b64e=1&amp;sign=8bc65a35cec1bdfa69de4499d42a361c&amp;keyno=1</t>
  </si>
  <si>
    <t>//market-click2.yandex.ru/redir/GAkkM7lQwz62j9BQ6_qgZjcY6wYhr642QazST2zE08RqtRcIVG9Q9RBaPA3-WNHqv2xqMDJJh3FOUqeZKrnVcqLZPf2tuyEuRQHAjqLSE9SnNskPInJquSrCabngjJho78vSTMVQKSnkX2HLSXsmpQOQTIf_w9awU1aER7SIi6_2d7fETqMGMcVuJbmx9lYpZaaqjau8DUzmLuSB2LkLuZoZ1GfCxHZPa440GCNnH6AopcKCRu4hLhD-NKoPEsKdvNdE1c9hPfz-HwARfEyV8qSvTfl7u1soeIp2ruEZzx0hlsC5NV6vsgaDMS2lLpRfDfLeU2vDjEe21vZI5MR_iyTWREfzPjt28OIPh_ApR5pB-Kf-0B-qez81_cc6WBT8gMwkeoFLOU1LYbbl4oJZcPk6kcb33oOwfx_QwTPMSPX8DAvQiDEyZZ738RMJL_6D75gpa1zDVREcIv5D6e88dZMtVyK623PJFlmGpHKlXjOO1rB1WRnoVUmijbFq6jVHsJozmwqfRlmKxhT3V06v-4q-H5cYZPUytM3A6Ntp7NGGoPlqWs-4VHn9lPrjll68W2A7FkviOHU20-5cjLW-JPTS8Cl-3V9oK4EKZM6bPVOcuhRP6L3ZqMGTpFBvgsHGVMrHbPFO_zn0Tck5FigCkeF0nekAn9s_tWbzMRiaaY0RTgu6IHlzkHXzhFX2u03G5Z_OFTWul8e0ngW7p5Ie5FJHpyFyOqeXABk80VZtsFzdxvD_Vj5R6wcYwULlJpqZpjAdZgprYro1QlqWN63g2u4hcM56g2Ti8MzYvAuSQBBxf5Dd5msR2WvNFx4ZAmgOY81-fonwtBHH17bUlUeUuYjHsNqVKNHOQ_cyCKTkwZae-dbzSephNseRbQDHCmp-V7D1ahwiCUHKtrNY4_4NANTUFzaH-6oCY0kH8H4SnareqbKMtZaRMHMfH4KURc79NKE8NeQu2pV0mXIQnz9QhwmUU78oTXkNk96jtGuyrrUZSp2p1fPT1kaxUmkmNtBJDfkWbcKg-kxn4JPL3Ac5wqPbN5P8PPfq2pxQBCAkjJo,?data=QVyKqSPyGQwNvdoowNEPjcAAas44zjd-fLEz8Ub3mh4xoomEc37aA8duYBEyb7TUjAXQyN0dC45FhtiV6LNvFCBnGAkWkqm7gc8UUMijwQVMTp_aOG7wZUpDRE85FuU2_RBYMAVm5J2a5ww4iW6QmNXVupK8JVpi_ye1dfq5Hkj0dDSCk4E8DYHC8I1mym7rjY_P3onYL1jhm6vmGSENgkCTtKdXE9DDU2kYpY0wJdfJARMyrknJRGiDx9mkydYD3mYdmXD7ki9zndfmP0m2xkcyWpzIv5zDZjSnJ1NOD8HO_uJDAqFxSccEua14mb_T98cw6VkRjk0W9ic3-wyXF4Q7-y-FalIlClqZwgJbmi-yGJ800EhLq0B5cnfh_J6UDcYsJDDoth6zMTYVsEOpODQgb5haFXxzgeupcP0LyGjaoQsnVLt0Y-uwlEqRiufjb5JpuYRfKPj0NAi-nOk-GrqY0l7r8sRApXBz7Lr5zXjuCq2heob-HM9WTYiUpSZ43nKzokY0K-s1-wh8XvALcfQHdU8yQTyfU8VBJ7RJ0LFYwSy150iE8seRqsXOvWoVmTts0apWCYIqDbj-hUTWttPh997MEKQzszNYMKu2FbiGjgLmUBd4Bs4E0OEtJdEJnzl68H30SpWVloKbUl_mN0niEgtMTH-lq6LTduRRJCgaZMikkW0Q7PTyCOuS35qSVOfzgw0LmABUZ-zuuwLeMV4KrcFSGNGxx5Nd-0t8vpFcL5MXFWWTeEqt4morUPV8CGBcnvyPjJw,&amp;b64e=1&amp;sign=5b6cda66efaab3486122c865e943a5b3&amp;keyno=1</t>
  </si>
  <si>
    <t>//market-click2.yandex.ru/redir/GAkkM7lQwz62j9BQ6_qgZqzt1BVlXUjod5MgRevctjr9kwfYmJapDvxJK5ZnAvNC7Jh_xHpgQUW0WnLt8GNQ56BU1wJWorU8xITOKYtqKEx74_eJc6NmF-O0Pg3rgI4QMG8DumLGgoTv2q6dXvEdZI0uDckxKrEcZeof3_4zr6DO2U0LlXiy5JkMtGMTMKK1KNwwHJd4yH0lYJML4ifYLVSoMp-6YAWZYd-knKW9cmG7Hrjbqm1SGWkcS7osT4Bp6_62ronaoO6CLw-asU-4HywJF1Iv9KhIiGcabE7TWzeJrInr6KLXj5GEq6XId9JZOD7LZdKbT3HsrDMSDFJWBOznvoRBCFBeUV7PPyGti9oA1hT5k7-E4XVWxKpioY7sb60ipnTg-OezS5_6nwwYkpXYKbMLnA6jvh1i-UcKKkeUBo4b-xpqUK-x15PMJJvlkDCuTc9oHeRRR9IO_ktilcLHmjJDIAGJaFUnKa744Bf6q2g76yJ85sVZJKPhv9tbuihXo_VAWlUF9lfpKMQG90br9j4YpVL-V1Gkem2g-00gvXeFDSyyHP1MPKR3Qhovirt4bi0HftDXlx_cmoJwRracmDEbtdAO3PHnQHPHauTqmbpdyA9MibJ9uKYqlCrl5ydPRFapsYjw24c7ZRsdAbn5PITwN3LsAmuJ-IFO7xwGqGGaSpx6oNT6TMZUiADa2hl1vYlle-Am2z-ThbUnl-FZD1sx_z2TCgLo1pXTcjD3Qvc3966wa0sCHV2r43-IQipwONy0h0iZ3Bw2SzlGqiQDByFCSULIeg_4jxuWO0kzBi31DmwBtX6LCOWBn7kruGL-03nEvleWjdFbNEDEt6aCy_cB1XlH3flvVJiIg2ySrWfAYecF7k_3EzCDAYygJKZLMiiAjlqTYnhOvC3VNGXWslayh5UBMKx2W05i76dEgdZCkWJmviSLIwLpJp6KEJXJFvE1qqWKRoEAZoHahJ1LbkpmLb7sUjIEjGoR2EbRRLFQnpKVpOTtq9dAFfkfoXrZJf4T45gOWgLvkt8fzGog5eKjxUZNE0dOJqSDgL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R7s7Z48pArEQwY0du_o98d1mQKkn8oHQUrPBzSFx3SULYc9ibkcQsBEGhpJ6PG9jFJmQ39lvnmACCyTFbkIzJaOkEW7RrZ0Vib99RWdMJfycJKudxDmvDkd4X0vNL7Qn0Zajr6eBCjWEawz1NgTE4o5SUPHLi6UuY8jJMHr2F31vdwIPBfTv9fcjyPnNP5WxZqBvO_ILsyCoeYj3ENEfXjt1QVizphxOKxE2pRnSYBv83dikhv8E6cB5UpbOLIMQfhfmjbrqLyyXyj6CbmmBvVEFNPRmoshFrcfEoL-hwB-U7J_72RIYHdsWpT1rRVLlv4cRTA0SgZYbMa31PZk6kfnaLQSMkANPIGXr6BOPDwyz28F_Ci5z7fzfdpoIZUbI,&amp;b64e=1&amp;sign=f9633805b6789fc5011c1210440ada3d&amp;keyno=1</t>
  </si>
  <si>
    <t>//market-click2.yandex.ru/redir/GAkkM7lQwz62j9BQ6_qgZtoTj42B5pyjo2nbFPlpj1tt5ZD_D1-ogxgkPvQlh9SAuSs37a2Yp1n8gmRZrADCarwHfLnOuhVjUu4LLCE3xsloBDRwuUVUzFOskVDfKcng-oaC00ZigFNp6L1JClLTrMTBw2oCzg90-CU-EZ-woDgucZ02gH7_75jaGqtG-I0BVWuL2fwAUS2e0FCY9xUzX9ebncOfM9OHA10COn1yP_PUj7QFbzptLfGB13B7pB9z3NradaMiSbnMz1byx90F9A3lVjUG_BgPW3pIlPSp-013G11whjMWBK4kgpJetT9qsd7t4ikvlWh92qgDmkKnjqcbXQjna3IANGmzUozm0xJd2NwcJYE0Xtkq2q0tfnYonitc3EYX_e_4LpJyK8tzECSRZqY-Hj-XJO1RJSLO_y3IXT2CkvV-mk3ugLm8u0fLxim1q2YJOhVktjj7-MwxDJDzKa5-sbx2owPhOJl-KrHIe3IHGtdEHN8hEN-zim_CXHIiYwVpJGKQ1SWvE4k2G90hze9ledvx2P7AoQ4hi5kD6KB2Vz4WQzV4CaZrk3UnesC34sE26BRx0QWPI0vVnUC0NGanF5Au4KNrGiuxZZ_UiWOugnRKt9ZsslWTVMMZEG6_lNIhxJ3H7AwDvBlS-_0T6KI6lbkuDXilNTRv5R1A5R6D7-7QPs071eDqGaVFhp8a2WE7T5Ded_Zksia9oFWImwr32sl-YFbAT60cbD9tPA4ljp0iEjeFnq8DuwJGuUIlI18fMNtNVitc97I6G0Fv8fgbLbyFh1XjzV7A9tJNqh6gjeeB5Xc6GojiopBdfu6Dp4_s1Bu87UWw3RNEpWx-EiIbRhI4HCms0LM9YTQw4dpi1pdTjcB-gmIwqAWIntvbPTYiK6KBwAZ1Z53a4GkLOqecs7RbgnbpgwguACMn5wf4-8H4-VBXkPXYBj_XqcNOJWVNUds4pniEWmZbWbrrDeUEGM4YefDV990_mpdHl3NHHNhT0aAkp7hQM7dBCtFUsi6EYCQ2bLgbNUqnfAJkQvJu-pc2E9qbJuTpWvkPmgq92yh5Wsh4480us7W8lv8gz4myrv4,?data=QVyKqSPyGQwNvdoowNEPjeHCAo-a2AEEMgvw6Gv7rodwqTifDSzaDcFSJWWZewOkvm129P_Yo70Q4wJoqMD25DvbBESNiBR0QxtT0pVo19bI4nDyQhTmBDw9ebIaGzYdKOCZ4FLyh24RGn5k1vk76Pq3orhpSDdlEJGcDSeXt7Rca01nIyPi1R_qWygHTAqiMV9Sc47GZVhSLGPFcfbP8Nk2v_lMjnEvd_n3BwieqhTRjvlppMUOT37F6xK-Ou8080v_0fTcK_qfIMfLHMcCs3iuTct43XSwwclgFaqxL-BsbY66fbk7rYFKCpRVplLew_GxdoyuXXJMkBSvT8xVk9LqYCthFFm4AJDJJ2QXG6YmjfyqCNTTpLysfKOZW8P7twbPVbIm2RzIuDVzomHbTSHyAb9q5LJeL_1mZW1XYlONPKOBCpsHb7iOxacZ5yPjo9vjiQcW787RS_0rbdt9hcIOvBbFWGNThxP2P7GTf3G4mra7-hESCz6K86VfWacTLamJXlhDmAi-Ygv-DwRikN4-aT288WPclXgXun1B7coj0zX98eDkU2QZYJY6ArB6BExX7GvP0B69VXXr4MQ3UcgxRBDD1zyJCuBTjTNYILpe3SmL6BQvJdraA5zxS1JPPER3aypMZf6zSu70mGqdyJQJ4mg1FT5QcIWOVEQGoAIBWkGwxsUA8b5rsaZBhdBtj4sUqNiKc7EHjSCqhHqnLZYw6KNfzss_OKPalQbsftlyC0mQUdXzpas5XvL64pCnNPgQKEdOg7tCDs2zt7HGUDEhSHubVR0VAW3o-BaVZRrGH3iWg5lNpg,,&amp;b64e=1&amp;sign=129ef89255e66fa4216f5ae44b64ed03&amp;keyno=1</t>
  </si>
  <si>
    <t>//market-click2.yandex.ru/redir/GAkkM7lQwz62j9BQ6_qgZmMq34c8eqcbL9cjFMLmLnnU0KdAi4X2RYEjFoyIZCMV0z8PpJWMuYT0s_bbQ0qSN1E70242GC8Qm00WUQANTHrTxq3gR5Tw1dUvsms6CEGji0nbJZ5KMJO1R8jFkUvl2uErYB65AcEhNZCIiwY0f7ocjMrUJtxIkn8h2ua1NpLT0wG8954SKZtzSU7ow7KIlPpEXKr62pEq1_-r7Pba2bhOrSTL7NNKaAtzgthgZ_ax3hvEQYDQwSOBEVyp5YtmLPyAUlq-9GrrTs2VYpET4WW3x2lXLFjntI4BPXaAe9UVFJDQTQuWhB2yeAAR0oX-DTKdUfQlAcIPQPT2_zj62f97wB9dyleX9qtnV_HupLHcPznELnNbUFiSQxDVMiOIH4OoEHCdemwGucGseisuM2h-AyRI9ffBeLUTkUz95w_yZY7s25lEZiZUpFG8IThK9brcepo_h7zFhSNmanvUhu_7Z738z-nboN6-5vn8QB32BaAYlv1xCHBYktuL8rK559ECF5IeiYd1lVN9W2fQmFvjxu50WWF40cyMcM7jIWfmTMZZTaCZL-bcGN9TY3koihOjiTdqKYM82uoVhL_D-GUslsDNiYBIjVwBa-xaDOA2b5DlKlsIKMHybktVh3RXn8hwaVjOT83jZkX-YRaHJ2Kj5pxHIXbNq6d7de2kjOjRW2pw2H7hSA3M8Ew38NMWMlqyy6UGSq3Lkq9PMv79xB12fbkia7334BfchBRLyu_IYC4G2NXapUbKtCUk5Mm6TTFuVUOOY0EG-nV5Q3o357w5xRxAymq64LZmDzn6IIeDCyyDqwei1iM1f3kl38lJsmM3_wcM2GQonyPRRUNjd19sVXeuuwebwd0pFu_L1bqqP7_Y7eKZBjlE41i58CJO5rw3rJrDUiOfo137kxamarFVjMaILnhMoA0VNOejIfSUwdSrhJ2KtSLd6eZijubZaJBamU3OcaWaf8yiI1lw2dvcT2XckFt25DoJI7vNdHnFfoIFcHgMKJFpQ_aixfSKEtltrtZ6wCG-yP6AUF4asUY,?data=QVyKqSPyGQwNvdoowNEPjW6hlxdK140Bwg9TPKVp0qTnTHBN9pOPUqTO7YbUmn2Eml98Pd_dgFpZ5z2U3y7fI1SZSN8-k4qd3tQ_yQInQ-sk5mIGAhb1GvUV7QxO-fNnZQPjMmHhjAzzTHKYBhaVLpELC2tOWUtCyd6kNAuxx9VRaJbqtdcC3TdGWnKwdwCrLLM2EAH9aOVrDkL4BwzJuNKDAAG7ajDzTjYFbnxE4qnHtOZYGtF722wWBeXXM17SEu5VFp3sniW0OVPiQp55yvsBjzfmcFfm58_Djnn6NyVd4r5apUmBeib6yKITpfpHOON_P42hCtidl17864NAZz9Q8VVuqg8IbMUvlx1sE1dv5DAQgD2g07dd8SE9LkrbrHG6yOqV3ldbSTQBZ3htk8XUJeo_KJTDTRydsnTR7Zm4nKLQO3SM8yhNSiu6jsGL_7i_HRrZl3QOF25s9KvI0vF9oRdgal1XcQN96Ei7ON8hwYAA6d43vvWQkowwDyoA5Ljq9y3PQOBhFGiuEkZTp6iVStMECxu8OFVWfP3jscxIkcQP_TR-Vyq59WQa8es4F6AAfT7mMg6QfBce1mi1oxd1d3gF1SVzLV3-zecqYX6c7bjdtD4JNc-5graBJ3eYvUvXcNQ-33f0NnGcDJC1T6oCC6jvjTEWW8iXn__gKbokZgnkxdHrK581FmDtkC7yROAqbDHZGXQ,&amp;b64e=1&amp;sign=c591a41265a5a50ff489f89062104c72&amp;keyno=1</t>
  </si>
  <si>
    <t>//market-click2.yandex.ru/redir/GAkkM7lQwz62j9BQ6_qgZqC5j1Gd3chTjXUeTTIUIeQlIJrejshLztemr_UHm_zq8DJWsl3RavZ0mnFkoPu47uiaW63nM21IPjWxQi4uz1ecrA6vsLYoNm4F0fJnDe5d_qIRdMUpemT2uZzkvMDjeU_u8anN3McEADcACsK_61WghqitcNKUIgVTZi7_jpyJz5LJjUsqS9on_CAy9ARUcRfatMkLZtUHNU2ekSfARwGfPL_5KXLHheWiCuBvrMktXB9RmtLXudKQEvxS7GjNSCgiHvFCD2yOSc7HS-KYAreZJ2-mwivaGduLw4czNO1pO0TLEMUykMlAd0BLNpUmJ45uOJ3kwYUECfmhGLi6bPU7Zztv5-6U-XBCv2340-1dF1_nKykYXAnNm4v6JTfXWrtur31i6Rs6TlRA0CcZcSwGeOa0K6EE0NPBYgnZbMr4qckxzvrcbT8z6jlQtmKVLlGdkcNhj-NpR_mEXS81PH2_DBbmyA8bw7soVpN-5HynzocKCgbbF1VXIuabq1vtOUThtVRV-mnSVLKc91_qTVGQJdKr7CvSKIoqGcn1BFWYylrgrEHpwc_HtILbhIQZ1UCr7hLNW218D9ggJG8lzE33dBHfmeKkajQVsL_FaBtfp88Lpi-TRaECZpP9blS2oTSh-hvj10sB4VR33kjzrwEj-j62vRpF9PowcBkgSERy97VoIGDmzt172Ew7BMoo0p6ADdIlgPx3XXU27EZr9Jrfkv4OvfCDnA4GBzyqmLBcH4_pdwqX4W3BKmfSiygHr_lSmFWgR8Pq25WDzax4VeKgJWAK_VpujuJzXCImZMg8304hWXTcYtd_Vc8uG3hC8hKMwNAMJgm1VAj6TSQGVjaUCFxZjkIJnXEXXx-Uk4uIlxb0KoNkPINBDOSVI38bq_714VkvlbZtFhQ6fNY14Co6LZL_wqmBQnsjNk7cXzEpOpjvP6cSLoSD5cKA-A7QzUEeE1nCUazljNoqkwbX-Ylf9bQGumGNBB0RzRvMlOG2kZPuckVgAFbBy9u6WDff2c4HKv12jFoabX_HBUHcGjE,?data=QVyKqSPyGQwNvdoowNEPja6mRYfYzJ6V1Q3LRvtUbpjS4yq9sVpUrIekPJn4fi6OOLEsvHk5LsUsaPx6zT3i5-47NXM4s6HAhSQnTsYikVC_qrugHWiXkSKuNwJUJjYTp4aL98_eGY7k9bcyFURvBC7vL0akKuLVS2Bu2QOViRYqJi8bVjDtTqbppw3DPH56skC2NKM4Epv8aW9C9fyWfC0OFx-lKEEXC_9WivncDzmcZUCpNc_YnggUrnwk2-AU9Uh4K5sowt9lxv8wKY8smZ70vyfUT3UjsSaosEY013ggrhYgSj-FQnkUM_ZiZ5bFDikm1I6NonavkJw_rTpTPRgmRxl8vwTdHQwvUUGQ-Bso9C9pYXc4rpVgvM0G4Y0E3YxXQ3hYi12oBLRGj06AgrtRZd-5ZClCCpXCDDfcGnqmRDteMatk4V15rScVyqGR33rd7VFzLQ4WWP-yKYrj0jXPVoJlK2WRT1YTBrC8Wo7UwBMGxDSv54ECr7hICDj-aZYDzjr2GlQI4_5QdcUOINHCcTh78b0qhWko1IhT5NXFUXyEp1BO3Rsvxp7-uwR7m73sVuiGePk,&amp;b64e=1&amp;sign=93a204314f663effa7ec9c3d9903c81b&amp;keyno=1</t>
  </si>
  <si>
    <t>//market-click2.yandex.ru/redir/GAkkM7lQwz62j9BQ6_qgZtGetsJHBBZNeTFE-IK-h7NneWniAGnLvDkcO8dGhrr7qoAEycKYNiwgu9PmJqH_egZcGRdQil_jA83_rUBVfLzKNDLyZmUpmVBp-kyYflwZfIzl4yA-UquAyd0Mj6hsvxLZCNw9DDXxadcFmO0zf5vTjuyezm-DxjKsBTaORHOEPdqj8PeyFsybHMFewNktZkwVH0KM-eV3YPqQ4TP69KH0IHcCuuUminhWI02zkCBYRiviFdN22iPCETzUhUJwnBSndZthcFgMCUm5ryToccjEq8LfeRQXJG4mZ2hfMX4TD2iwauzLVqS_Q3MC84RJ47NuQxmoZUbgah7hU4EfTrM-YIblWad1_piwcD9tH95kmOvHvk1vFoMzPuzoV0sUsnJQjN8DELG5936-AREY1Ajb_mjg9sQX97aHC9Lry_Eat0uboSCSeHIRUIoQALXGJxukmLirfaBmdVjz-9jXabvgoDyyB9WlJ0w33iMirWEICfZQalZlqWTeL-QR9zXCsplSKoJVyFPeiqW_BNncaD6zLM7v-99BKypuoienHn5_MXyOtfqxMWnCOZTGGdPjEX4L5DxZGBFyxfRjBCdvDZh1YwpYuB5gmfqllsrqg2aer1TAlSqUJKb9C8Su6W8XruXmtDnpC_4hOAmb52fvHW69Vsot_425CKwIbW3ToRvMBkDFBbNgHiV3xT7vFpAzBy-2qk5Hgyqjr3hAStot6PW4NKcbX_yIt4_inKMNrK-E-axvNLnt_jxQnYmmZuJwOBH0utWY_4HuiEyRP-WeilB91uOyGhePLaURHb51XD40aLt-tnklSYaTV-fZ4Pb8Bz7dE5ClMa6Q3Uk0dlRfqOM997A5_SRx6IdHUi92WUElIDQtw6HpxlbkdLrISPEzTzFvPXhHYUFCsmZQSpeTm0-DXzwhiF-bUpjA-YO-FGYg3J7JUnjwjGrSaSFmk9__V0V4C74Q954eAorqv6S527OXBvVh3N8D-R3L5SvtS4UeQmwxcGqtST8BAT1QzmM9trAonLVjrtRPMht0A-UsJiw,?data=QVyKqSPyGQwNvdoowNEPjXDS6UM_iLV51_cUvbEnx2xXY9Qeq1p0Z3ksQ2PCvlV12HIGFK81CFT-gy5FSUoyu7436_Dn_VJSHVnotvZf6OTITcv7gxltc759z2IlzOTtI0chetkjN_7z2OxTp6GnEhbO1h4mqgAaB8shPHN7TEA8nRfxBxsx-7HiH0d1OhMNn-BnXE7XXSgOyaWoon8idzy3vbm6rU5SIdvhg8gXdUxzdWEu5vb1VjZiHTe-GuYqY6oOmPaFw8JBRHZnEa8O3vaXbv7EFsjHBWvzy80pRKXOAP8pMrhCcJY19tmB3G4e5xOUXi8q9PphHpxecWhpERhOE-h8XJcIsiYOT9U_AgM1JweAGMpDDj97679x-sfvSLrEYLH5SfvJoy0blBbqz8ib7_BTcES-K29K6DdTSsG39kAPh-gXyj2s8nA3SamjE4Dn4CZyooBm7UD0rU-ul5yLyPPJwYCgPccUOUFe61HJ50SdpCtLbWDy4uN3rvWIA8HcVoFX88JgtsHJs5tMdsN91NzUXGxinhKPd6WkCsE058eCM-lFhIaSLFrzX8CDVbPzXR2MriRGGv_rxdS27HqsmaoH8wAV1Le6OpyBQh6vL4lIa8c2RaPcpy6hKxUGzV09AGlIetDPwXs-XTjpZK35pCSTMDqqojSJoE-xV2Fvd-urAJzkkpOoviarVYJNyzR-fI3NtLIT9mIbRuqbfrMqlR4Di60-nXEvQgN0XP1fYtCqqMmX5dmsk0nqhK7ixx0m5g7X072MHFPtSLc8vPpVUWY6xpXudtNEv2RWHg7ivcKNysEmyZOyfVANfD9YDOODUkSpObkdkrg5qss2_g,,&amp;b64e=1&amp;sign=19947cbc6680e87fd2f515061439f541&amp;keyno=1</t>
  </si>
  <si>
    <t>//market-click2.yandex.ru/redir/GAkkM7lQwz62j9BQ6_qgZtGetsJHBBZNeTFE-IK-h7NneWniAGnLvDkcO8dGhrr7qoAEycKYNiwgu9PmJqH_egZcGRdQil_jA83_rUBVfLzKNDLyZmUpmVBp-kyYflwZfIzl4yA-UquAyd0Mj6hsvxLZCNw9DDXxadcFmO0zf5vTjuyezm-DxjqPjMTE3tw8FAhHqAdjHwVJ4qnmru1LyWPoY0zQreirbGckml1Bq3Vby7ugpGrwGghY4xHzEnT22VbWbLozd6Gk1Xv05x2UavLlN6m9S6tqGea2SsoS9lK1qPbZwmmZt1OJ2z1BHOkgb6hzHPMlyIig70lIfvAv0z4JGufREykcAVkiy-AFT7qVvbF8yPUfiU_Dp5Ed3JyMCQOB87GSUHMR9c5SkmhgdDDWyL3bbFvOASO2tTQwkPyKAnfXupu5Hv7OCmatGrEPWd3ho231ZL0OkUPP4NjklTMKFVVZkeon-1twS3PmiVH4kC5B5DqUjXNMk7YjfxoYCh1QNScbLLsf_SjmphD5QNDtcv8gv7Tb1k6DE-F7t1FvaO0405DFLrjoo-nDzmlvSir2rF9ntf33IHVRtbuWs0-XaPNXpKDznssoZ4yqW5BlSE-REIUR-YyQKdp0KGyYiNfuXWwN34dcjxyAvg82cJgMbh6hgHtvPrXhWjeyb89SCf0B_s_Xlqb-gxPY35q8bAZEWsJT6pvS-fw64IkSPGi6SQ_8j42rwf7n8y5cyDNZvcsx7mQDW0ynWN1B3j4ACqhDtPFzfLkRMtt3zyObUYHU4U5m2MbDyBm-N3hxSlqlVX5wRnORk_VK7iODCLflFUFnaqUUu73YmPGfVanyNOJu3r6QZ9Qc03wNyKPderVHrhD4-XmJqknqs3NNlvhzJymzYgXno7D8WmpMgLT17W7fAnfppAO7nXy4tmbpV12gMpJloAYgCFzJh-3FIQYEUBwrO2wJ1iDZGJurEjFq3ZAwW8JdSLSO3TzDYYUvwR78O_qd3kPCcFMmW4S_coBC1fXm0a8zBsytvyTPLnzpAhGVaEwny56bIldj686oBFQ,?data=QVyKqSPyGQwNvdoowNEPjZzEWfixR1BjL3in7SCBBxKhBiil1vTxPf4iD0rEp8Rm2mwN965hLG_zxhqzDW5d455iyvzH9qCVjzkMWXzcF5AvubmuVJAuwPsseVhuwiUkqXTtIR6-jnFIws1VU2hCMlbWy5nCBrUaQuMwndNQolHh32tIjRh8CWhS959a3nY6fllCG5bQPKNqt5nNdqx8wQ7i9rkGkNbJr0EhByWZnzhmZdvWUhDXzAw5QXIaB-MjsDL7rTcEYCoQTdbGLt_DBU1uk_3FMvmfUDOoSz51tDGwR_IDP3Xwl0u3XrXB2HB13stI22amPGJ7TDFekypaMsTLV_XC-rY9gjO0aXR2aUXDoy0izDcUD0Cp9sOBjzUwhZhRXoCkCA4W3mAJI0oU9CNKVp2jIHCwBwmtdcT_G7J4pBF_S8392jIE7cL-BAOV5pES4J75qtuSMfO3U2O5OxxL8yJ1sxVdea3fRrZcNM1J7GJLBvkZYJSsn1n3TZ5XwsYOATQIKQdyWnh_0wDf0Q,,&amp;b64e=1&amp;sign=c110c2a0483e0c32e0bf56a57c7dd953&amp;keyno=1</t>
  </si>
  <si>
    <t>//market-click2.yandex.ru/redir/GAkkM7lQwz62j9BQ6_qgZjI5TQ7cPZak8xunOVH6QnXndSMZrgaNEXtIuRGs-gJQWDfba8Z4KYeNp3xkeutf7HD8FGWZLPPs640qck9kZJGQB07xQuZENq26JM4UUgoZVuSDcgWQ4OmmbVd9E12XCONowXWLsM7C6kPwf2XdgwTRVyvf_WFqw0POQM5jZpxCaJcOcr53zV11zSdMLe5un_A-Ms366lZ7czmSkzMkue9TWgJ9IPLfZNreyjRMALY01p16TMQT5HgYU1pAd6azqYNSySQVXZhM25B8JP8KBhReOQt9GnSVy70thLeZQRqhQTNkqJg_mNIqQ0YTvAX2xDbuB0fMzjdhOzwdjYTk6pidaQXq2hYSeUxhV2BsjXpXlTl186mNaNN1R8d_Lq9T1Ee2OWMrV1dyxsh0Fvu8K-IEouNTSrHZ-y7EJpljZBezaDPcMsrfb3lXAe3LNVlhoqZOZSvDKc2VE1UrR5SpU77ZHPtt6pSfxUZS3H-5dIEZaJURao9eKORwlxZFc8rfWI0oTodsMnd-k9NCrPBcLGp4Q-7lcke7O5kZVb77RhDgbmCYQauGxinqbLGuhOuYvcz6XbuH4Zn82kkNkjOAhCdGWsO7xZRu-C_Ej20z3UDiRKzVTswbUmAgtcTuyglyTuLQw0HFu2O2cTCk9MI4sPkdSeS4jMvVoEOCr23eNwAcxJtwXtQpICAVhR_Pk4U4eSjsV-SAUg4XHZkDeZdJtGxMCy8b-wUsX7NVddmoItl1EtmPVpRa8w_DUR4OWn43sxZpkIIQTgWXpfcggWiPFdNte_Me-uYQlhSh-uoQlCrFKh8dO8zd8woiek1qNTOYyPcPBX_FMajH2ZyPDqtAqWIVslTh0B-uFdPApOWL8qWkSHX3zZ9Xqgk6_5t5uBShdKC3Pc44nE3smV4yZvPDBE8vJtp8KpXeNtJg-fRDJRhzkBPJikF5FCwrFCotGlbF4KTBSQRtH9mDf1hAnDuns7zdqVfvyigyrqxLl8Tem4EnzygQKApxgt36Sjok1rYZ6BygEKLCMU8rGPOeaPMfZQE,?data=QVyKqSPyGQwNvdoowNEPjY191n2rMIoJFrdGhIFCdUryTGF-tbt635jMAeNMPgM4ZGbShmw9j4rE-vf02Pof_ljPOTMsDWupUquliyz3quag-3qGzazl3r66pqNkSVbsPFMwulIktkDVvjLZGQkvxtKJlbkpTf4EIGlNirvJeSmYxRfMZGwiG2qailSj1miZ4QxcrNTExjoLyLSsvK9ui9d3cCYVPDk2-tNjsQt-xF5m3NERFPqLuig6EkdZetG1DaYq9nzr-VsIcRBAPu4H-KkWen9JSZEWLT6dBvm5O43LyU65r75L4B6NhqBjxv6Nig0wiibIT9pFlmpiEU2fjF0V8EFKkn1_5My2gRNXLPcjczTz8j5FYLh4ERZRdbA6dQ5ewvLSJq5hzdsScY7U9LTdiRS1YgZM0CZH2YH2_NutqppExs_4ZyLb28NDFLKXJaLZiC20KpwKcnw6cN-TgyNc7zXuZRNJkGKFSIKN2EiWi58BXq_eV34UY3cyS7wGwh7SJS1qv8GXoQPz_gNsTae7b7PWP1Kb4lKp74M6HhyeUo6WQcW78DXG1A88bOVDmmchFjpYsxrDu9Aaw9uLn9Pd2s9xNvJl5XMVxgfHz-wrxdnGGC89BWUco1Sb04QnliI7NWHYyVhCKKIm86ty1S9A0qB8q1SojwuulI5v73-FIcFDrYqFQ8Vudgpxf3cKytXRoceZs70nJyNIJbKeqr_ZHGd0f6Z4gc0SrIVDUFMwei4ejGGNGwk-UCJJSMmmxWtG0QVZ4l4l67bW_Q2TMiKaR-FFGpnmU6GSCZzxq48WF06Tl3Jy1WZGzzXMQ7RmcBcYMSJc5wW2Ksuos3ojDWijDDLZndsG&amp;b64e=1&amp;sign=55bbcaf0c04de1d06625a4567777aa46&amp;keyno=1</t>
  </si>
  <si>
    <t>//market-click2.yandex.ru/redir/GAkkM7lQwz62j9BQ6_qgZkPC6vnNqf2q6h_rt_qX8DIMvgJpYfXNtIx0aGL4PebndrjRJH4e6V5t0m29i8gneFIafwOErNfooVzNvTte_PbEhA87Ys2b0IoRbuNyl4DO1K3hKtmFrZ2XWBuEKoQozToK8MpLjbkoVLv_n6NwywhXjIRbjhldGyZhQtpuPeSFlvsnjHjJSb0aGruqDPngJNY42H_766mfXKKdovlN4qb_AsCuRiNIER1Pb2_zV6KO6peVX_W8vYQ7RkrHcWR8n2o0LFvabHfbjdLcTTa3WNfKuNnOQDR3jgHUgpryzM6PgR-xTbGyZYp4cY3TF5H-Fc2e1HRHuuTXUciL1SjoM5UaPq-r9Z9RRifxLA1NYIB93dpX_hxuVuHEqp13_kPJJsJcs2MjWWKPJswuPwo9_0vD71Q3kyJM_igsA6w54_EC8bYV4mEXlqMSXFxsGHQVIJtjaDE2peIQpFuq8a_ILgJPul_MNo_pQL-SoaoUG6ew1NA3kePLF3AlUU1qsLZUYpFPZtxQwOEGh6VDSOQI2wgiC4PgWWAbHcnD_bMcdkHqJJCD9_irnEWN2o38YqfPTmzqNynjgimvgj9AqMfYIIIyCMsHuaGskHgqkNTIhVBAQUK4hzqxlge9fMTAwk_uTpdDeHzEsZigwfFQyr1_ugH8pbC0VOQkg4CpKQdsFpS2dn2yGYWJ5YRSy31i7bFnLpKpKnnBubVGzTzeaeCHVPcIWUL6ojZpGYGdD_AeO10QumuhirfzaS-rDRx4CiPo9UJF8T0CiRXSPSrCb9aAc3uexhtFD8qf3oPFV7qqipw4awexOCVs6mbPvxeby4Jbsj0mYx6THJ3t7DnHn7vm2t9bFrsrPJh1rnD7xdXYUYhczh9Vyx6U-A4du2lxqldtwAELefdzJ0FKlVttiD-knEZf3Pvd142YDJyhv6mDkO85QT2CWz42CVyQRRer60opuCQ9Unh4YcziJFYOSFr_oORFKqSBQznlA27zDG6DXIlpagetusoMdeGGk6pASGxlUXf0Y_B6hUOEdj1J3iNkoco,?data=QVyKqSPyGQwNvdoowNEPjXdYAca_eTsiR1d43ov2TMmBlG4koRN2oXZatzrV-49PfwJLMN1o9B3Zw71ZriOWYbEGdSvDcuItWU6wH8r_mvUPJQPGe5ZtLTNiNyCoLw7xXZpV_gLcnzXI0-NTewrgz-L-87mNzUKRF5vivRijTJ1Pype9PutDAVQHree9SZRSi2TcPJmT9S9vXlmfcx7QvuR3dkq7ysGChLVMflqdM-HQ8ps2dsjJwh8l8h-PNusHCCYd7A5nVc3e_C4NIV22p_OCUXhPg-Cu9U20ayIoK9Xw1p1DD8Y6dz-uiOkEWubC_cN98Z9BdsEPBb3OHHVpHyWqH0Nc0Dj_O9xHwq3NrO6SrgZysQskAfz0aTdkZYAlF2ZuVs6Vef53gVksK6kj3nLn_oKezVApt9zHTSuVJquOm5wQP4bmf-ripCbpr9pEvXnezf6V5VzkvzVgttOf3oR1mzjWgrspqRQ4A5NZ6hvm40u0A9W7U9Rt5oit2g_pkGyQIcxPPwrUsXDC_nUkYGj8DAZnDumQeU4jYcen_9o6d-05chQoWb7YmrOx65yP8x-EvWzGzE3GKI089L0h6QQNTpEbABnv4rgYOHes3KaaPyUIFDxKkjpZAK5eSp8WCTe-mkY3oI4IohunpWx6j9FgYfXwdAipjXAEZE5ZjLtwH8RA_86SXIfn74T7aWdnpgn74UIphO33dg6-9SKDj6Evxc8GiFN0pYOBRIrM-QfRxm1xBMjGtLecvBjlbqB8HOH67G-NxdFFuELwn4fTvxiEk5ah8Ly3bkofj45UpuhV5j4XCpR45Tl0UvxhoX_wdxJcRo90ofHWIdm8iPsRRA,,&amp;b64e=1&amp;sign=12812676a84f7f4a155323cb5a293057&amp;keyno=1</t>
  </si>
  <si>
    <t>//market-click2.yandex.ru/redir/GAkkM7lQwz62j9BQ6_qgZnOMIfg1FowqUur4QPthDTl1UMMbXhgk88PrwEUqK5vb7lDOzhu18R4qBmq_xGZ41x6zkyT7woWXfci-tFVGizjdcKkJVwRmbdebmSSM7URTtrG7bO4IweiQpIJfk30a4wzwjHxhoJ95Idsaxd87FwjAZQDhJRMuNHTdyYG-tHBFa9LHMwvUZ7tPK3ONHVUb1WUVYWeoHfAEMCJIH2YhlMQ-gmpuI5MUqYnEVxwEo-RXZqmfJ7KJ7Vs5WdlJjf6uymk_b95t6glI06XC-00P7yjL1MGscrZoRTTQKs_ZmGvXTbyOR8_6vUZQDZc8hdaTuvw0BLtI5QKu0NZV-oDtuzGidauk2t15BRff6wAViFyU9JdXImTUcjp8ALNT7VMAxWXLgMfdNeYFIiSOIkSpXarQH5lNgj8_GFjIDtXike042nqN-p0ZfrWwi9zcuTWwCCTnUcfJRJWDsc_NEdKDL0MCu5HzFblDxpK3QUg4E3W59JhcBdS4L_FxRV1Apw8OllsHu6sYJB4qXP2iU3sJQohQIrfg9_ev9Kpqq3TuNkJi2F4VYYb3rzqdPXDKpN8RimLf5OmsAOlrMXf2gEJcxxzV-NCGa0iwZwQwZ-tBsW53vNpmvWj-le-MiRIXG22itCGWcJqB30TcjUmZtZdGytI2yacJSm5gyBFWVUCZT-WEzeAwQWWEecqOZbigxuMtB3IjJQczQc0E8hq2Jjy4jkM26D1nf86smuP8zSJZ9_C-hKsQlIfX3YZcuSIwabqWccPWy4Ii3tmLSy99OrlRHYvHlDfOFtWgKHmgzlZGfkHLWBo8BeQMZHEatgU_KW7mxZvhtdC70dP6F2boYyQ6RTNb6wTYs_LMK4dpN7PYKbiC-1asNPXJqA1fzASNusFxMvyT5ye9TvJaQwpSpcF0_ekG5Vi-nldRikG8xTZ1fifkO5BGRzgl0Kb7trquz1nbgsDChgmmLR3FtfqFlATYxOgoMlAk0PsDDQlviZYTD5lOxO_RU8SabZygK49ocHDOxRG70hS77tWa36fJ-oCv_N8,?data=QVyKqSPyGQwNvdoowNEPjXwQWWrc6tY3_e5lQon7L4C83X1j1tyMkWagj5W375WZYZSaveJC1dnWLm6A3FwKn7TGcIhRDo4u-d3RZ_Vri27kZeJTIqliRRtDUVPxudXEPhetuNDBB0UspiMZ37pN6p3qD-HeFLyAe6cmVE5gLS92m1x5gNVFMa26yvl0Kz35cZPlpaFPmE8Z8vRFGcof26JRPUSYkFPCn2axJWuLTAHbgHv80sWVRLFZpJS2XrUlcmHK7HMZiK6r7zSC_Y9IsDF_gDGCy5T-4CTjQy-nPpX5A7yg7pcGB-nyjjYTyYmnGlAhFxqXaRp9d2Vu2U47JvezjKJGXGzFyU-RlwEfVWQ3Ur1rOm8P8-ZnKncttEcqO4KCBzgrjbnRD9H_0a2Wqdzo4QNGJ9-i3GDqd6ZrInNGZAFhNuNAfN_gIJKVllXG3Adq21TSbgDcyc5QQ6df-D2piBRrZ-Lxp83LfY-UEjqRqa_b79YI7N3iPAdVKLfU2HbOC1xqGofnuu9FT23w1gz0IZdKE4Nl4SudMTD_mEng1kvZGBosLg,,&amp;b64e=1&amp;sign=5f6bd930f6e01e941e041d4024cc7300&amp;keyno=1</t>
  </si>
  <si>
    <t>//market-click2.yandex.ru/redir/GAkkM7lQwz62j9BQ6_qgZggNRUirC-LkjDTW0WZBH-8Mn4xJ1L_aNIaVAgvfhPwHqNp819jB_iCnPZJNNIujeLZiE1IwEyMOxPKeVZB1dr7npcIiC2pah1ntQmsHJMpLrsYdXvDfB9Fn8kKPmtIlD_2tmXMY9TbVAz2HF7hrCKPwhnLlOE8vCv9s1aP8JpIMXDgKlEcR2WPwDkYP-hDGoz8xtNUBo0GgyG29C-CDxPCqUl6Jar_Sq2ec02OGJ-LyqF4PYjuydjocabWuzPhASX_uXhUDbH7VweRIAbwtCcyAlwiC2V6mEgdI1u6Wfl-WE_LUDqAoisvVPNylEmpEx0QeYdAbfFxnUmSaIyGCWKMTEY3wi4DvXpa_XMpzwFFYP7UOLt1Hv3bwrTAKSObKco7MKd3Ol7cTsF-Gb0cs3E7tGoLIJr-H8Oe298FXDTQ5KpCI1I5x4Bf2_AAW54bSyrNCNvKXx70TR72ks-ONMMsJYz5EpVZ4fjDzyGWV6-5nDhpWHuOMT1KdX-OxLE3PlG_i_nxhm68D4NMRVFWBw1dl4guQ5UXGpkveni-0-MPi0CXICFH3O2Gt694nJNJM1wM7tynHgq1ihjoMxI9nXpMB11bvpi7aUwcrI6QK67mLLMke_l7EfDq8p-R7CIiuaVYmjBQOClRm_ETtdi8CDGAnX-8rJ6i8kvFlaWJNQiOaP5nXCV48toWPWzNm76_pIG8Lw8d_yUUs2A7KmrX_HYZsfTUIo5OdMZ_2Y6VwYeFX76Sg4HtOBscWNjp8QGRJ9QbcitB7k0CH7wotVrKlUBhbXsGPKygImD6h5GKwLtOv_ATLtdM9ea5HYKm6AkaBKqrJHJYqnNSGw72tUsRHJ1trhW4dlgnEkGjKaXUpRfAfeyc9bpPfCooCVkwLiP7FnSy954g9OJLtr6h-OxS1cUli0jxOp6eyEoll-UER-yPCcAzHSgIaxx29s_5qhOdy_fdDd66jAPh1lJ6QtoUYweUtAMAG3TRXsYTsrDV0bDzDmawmuaxB8YNyGRtcdMZQhbOdkbZWAwNY?data=QVyKqSPyGQwNvdoowNEPjbkz63lNVRWJ73iIoEpyZeIXjRayNWjPggHw--K0ItNRvF_7BpfNqxlWHngTKH2R4jc4lqodBxnVPJGpaJfil-5xm8IKoEEWVJZSNNJQKyG4rkeFjx3RFjh9vLH5nielrKCTP0YnR-WUIv-qp3YM6-ztAC-fyrJF-dPLDLCC67s0hRJ02dNyXIJLYBOArhmtscO5GNtl64Pt&amp;b64e=1&amp;sign=a08ffd1ccc54c90a7590edfeaac01484&amp;keyno=1</t>
  </si>
  <si>
    <t>//market-click2.yandex.ru/redir/GAkkM7lQwz62j9BQ6_qgZi9C20OqNj_hKa1S5Hm3y5g1P-YwgGttwYlOaXp-Ef2R51Svn929_X6DkHZq4oEAUGlHd9hZ1EaAqKrw2WWgyN98_Jb62Ds3AMXbfbXn2e0XAmNRHi7YckbTWzRcga2WvhI-LudsLfzH1C7J5k9HTk6DoBiVun73PIyd3_LJ76TvfbzMTt_7jSPqI1JMnc6fA84GmBLHkpI63I6UGXTdNbvuUCww0BnRnO1w-63k-YQfE7aoFEg-NrS6w5_sYu8iP6N54C35Zlrm4a6B2FVN_Wc1pKxjwBkYpUfIxqN_KohzPTp2BbpBrb1ye2krEDTWhBgL2D3wdZ1YBF1GatGUAPPmVEBx0TZ6LNhRVUUtRBSB1U6p4PqgxSmhXI1kYjQJ3LSwHMvp8za8xJJBbja3yjz4UktuoSyoqrYiwa5_yHm-aTuUrkj0ELnjSPISmRtx4PwqKUnz-wtjWEsIJbvcpmqrFZElrLmDIv1CvTadZ03KV7z514XiL7iHespzwrGK9QBhenX4GO93-IZmdy3mTRvviKZTY6jcKoS3WmQ6hdXgABqqD_luhxa6GlFv3KO1No4ZIVs8ZzVyyC1cqvvG222vx91Mgk53dQf2mcnDKnYK-uHtYq4JtyRFD5-B_mm7yhQR_sDyferg5s6N6JNN6dd32ZAqkYlDZyBTtgfkWKJP1wL_BG817J7YQ5gIitOmAInmHipoOmBcPrFChuhCNQtQ6kLDboJRSuKa7sLUjGLm6vm1Opx9NKPA0Ja9qs8IAZ8rQX_Y3J8a9fmTxJ-yV_jEhQn0XzXc17uP9ZWAG-kNmLouQTrdseGCEy2fsCCMaw8ejL1MdrRRFCLEtlEGLCxImV_htI743kiJUSaLpnQX_pErruhRKyM_utdiTdUTFcwSWKP2jnkyA6EOMXrdgPKexU7llE_jhpgot7wg22QKhWPMPvFlNh64ydrvISTK3eGh6GpqjpkNowZwwvafG0UF41cjhYDnyJEc5_A_G-woZ2M9qveEb9vrJp0we2S0GIlLFFtNb_6O?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eH6njXNIRSjCh4GOg1Beh45jFg8GYLG0ZWG1yGLrvNRmneEH5jql6KY-t4edDbMPbUOI8DEGnTpTE3LkCE6BBziYW-Wo_bFDOmieGQC9JH9YIg9cmXhrfM-9W6uyt-2_j3dxjt6sr16Cls_1mXo_5xYJBhsxo8pf&amp;b64e=1&amp;sign=e49f30a97b3b516338833aea14136d4e&amp;keyno=1</t>
  </si>
  <si>
    <t>//market-click2.yandex.ru/redir/GAkkM7lQwz62j9BQ6_qgZnpAN2bWj0sT8y_WQ_1sfHBz423yXhxYWOelL9OJF8ImX0j4DmN2sQ-rvM02zRJR69LJ1R6oPSXu40fWNdQAnqnTYKA0YQS5y734FMOB4zoLl0cQYSAX2uYZ1Z0EI0iViGHZvkN9YCc93IPPfRKfm1gKBFNFuMM2slQr1ZKhWhGwstap0lCgsFzb6bIM_D_uwiZpPYIEVBJdFvPr_KVlM-dJr0pJ1ASxk5UvPbQc1vVAQaxsTpWLUELZ0V9r4e-51NXcBqAVGaXXqGtNhG9G8XhuyRVosYwjBdnmnTsPDuvErFUK6WvwrfxLWwVM7tVJfX00IVx1Pteh0nuUb5KXHoXEhaEefl2pU5q909WV9zV1sVCKULUKn0BqWHhj9COy6snzuTIBM3v2V-EMz-kzUacU7Fiafy39TCN3JzOcqJG2v89uv9vsqV1qofI6gn3fCPDLzuMogmuF0lfGeE7G3fQbA0BKBMpcqCPhq9YwB2U0LQbcXfZqtWZyjWxnri_Jmvk31GtS0DQEutXqP4WekR9NwD1KcC-jNecvRIMxmlh8nIgeZZ8DaMZxx3tbcfwe9bxwkWMoqvoSmYmhnXtB5TbORV34_qSPDgsuiAyVMhOL2y2Hw9Zeok_G-siBZ6u7JCKrS-X_GWZOKHRdMlffFC2gr23U5gaVDeYH_VAaB3EiYQ8T5df2EYp_uYo822kf1z0poTQKkbpWky0U1At05MEECde6LS80d7J7_FNeJwsLbzxKFd_SwCRxMfY4A0kqDJLgZ5Lt4Ff1gP8ALJ3mk_5290K52zQXLjvLvub-OpHwBaBpAcMmhhMPhE85AbkaKv8hGba-P2H9BWDlRAvEg9PtL1bpfEVk5h4PAATtuI-8o74d5U7djlPZOeMWeyX8PpY4gjS0Sjz1xmVHJdnz3rSzgWOlVPxy4vTGCV2apv_r7GBxEJwCj54ZT0BnwyShh0wj5bcJIDBSnz8V5i-Ig8t8wGPaMkK_CCEiX_xbMKYsfrFX4Le2V2hQelz-KN5hODMM76prlOoEbProYqgvxvo,?data=QVyKqSPyGQwNvdoowNEPjcIn9wkkPZWoqrbHlPLv8TiLg2G4VxVLVLBeRk-RVE5U5kUP9ybC8y9iurvhZYHUds8WeUhKLko0BOHU7jy7urpJYHTdDbt2bdeoTJi90MFCIsEdTrWGi-M4XQ3ddbX_fTKPdn1X7HxqCVKkMezVmh05SkQbh23k9zNUgG7ja0sBWpGgQ-Ur3R7nGv4Hx1ntBtGTNvMD5HhrQwvmqKyA4xA,&amp;b64e=1&amp;sign=0ae51ea053c86306668295855b88f030&amp;keyno=1</t>
  </si>
  <si>
    <t>//market-click2.yandex.ru/redir/GAkkM7lQwz62j9BQ6_qgZikRMM7XUk569L5c2EAFJL2qwL2FQuy8TTQvFUsnWi8AUfrF9bdW8i0w9Ti94EfE07Iyz8TXg24Mqf_bMdi5W3PkaL4I_b1nYHzzHAMjCzNWeXhmi_XL1X0GCk2MatKJICX4UVLohYvls2F2cacEZQreU6HhsrUAQPHZ5BcRhuW_nSITg8OBJsa0bzYWqmfSz9JHRMlwPSl_yWwfxd7tRUIMPfhDI9VEnUbX1oPRw3niJpEzKYNW5LclCf7I2-R2BnXYVH2vP3301P-Nnr1dCve0z52LYWcjBM0zqgqYJYMS0wtFZWa6vRtM3uU0rjw_Mf0OIesASsmuS7OJXyqKPtW35g3mqpaZ6DoA8jKZGf_3PS5nNuMNcjOEFdrdvdgduEFvfarPtvilCd1BzNPXW1L_57kIGllurBpFB677sPZ7Yxkb2eiN138_byN_VUfxH8PX7p1sXCgHcaaB-4J5E49sJchtxmNgNKLhQW1XL4WYeSYKVO_h1X6MXxqccy3bcX3la26S3Qr0NczHkFzPJibXCpzXZRYeWpGZac0DXfZaSigNNim_z8uSFt8x_U7vS3N7-xGaWCk1MuFuIT8I1xJnQZrAwuhP1LCvyDPVL1ZmpMn1uBV3W2e7Cy4M-C3gh1dvWWUOqecMeIiGEiRyoSQkYVEbgTH-96L6ULJgJV_1baiWU2qenABNI65BQ2HgPs8AkOxnBvORKWEV2a85BTi3pxaDJS1VKQWtvVoLiNxVg8KFHyURo0SzRVpvqFbMDP-5JtuTD1HGv5u2QVEW4ohwKm96o3C3mNntBjeboK9f9HK1hX1iLJjmfW2zo9GqpyVEJFK157LlKoVHMKIKG5j4gzG6yGGXV6fvIVRNPLNEaYglygv3rdU9btyZe9pIvIw3byoZEZjszdXlf_o3fjmIFgmmivpbBgsskZ9zh8Wug3qhZYw9gb3ocbNoKcmYPl0ff4t-zqH5BJgGPQQMpa_CoOhw3_GxBJGFfXvJ3lQQWCMffAmz_kz5nPPYeFeEBCaknfwZs1sjaRMGeK2Jzfo,?data=QVyKqSPyGQwNvdoowNEPjaHJzrWiVdpJXvCc747bE4GMqoy927wJOS_kyfiSwmiRVhEH6XA3ybSknEdqsc-SwbA25je5tbJStVLCtnI5S1GAFkkyjRS8LugaIGtnbP8YyK00YASE32WH-q76m6psVF8mG1jpcGCjm7pIYnci5Pjq8NkwqlRrMFdTZXne-uDIH0qZMcapUfQkEcKlgeUMVSR8dukxh1DZxJBovHts4YxRSyH0cdgRJWCe5MreFJ5D-0zD7Wd-fcrcLB859LrvryK1c0TTybEd5BOigYil0INjI_KfKB-V_whJzN-rIey3Q70X2GR_HByRb_E2VXfsryvsT0rp5hkIrW93HMfZFdhJmSd3v2QJ1lxJOSnI9kPiqFz9uBHqxHD9CYcsmYYrLSDNW8lG5WzetFrROt_-X_ZctJR3oeflhR9e4JwaZYYoYXNUjFzdFgLJPC8VgF7ubN1adrFRcp9Xx8_TkwupY2pd6dLL9NXcl-FlQZ8Ob8IjVcBuzh0KDxOykmP8aLkM4Yt0jcem0kCphCNsIN3bxaY8mduLUarLvg1f_ijzp4uhj_22QkFOMvfYbsF66c34ODXwU91CeXml1n_LyxEvWkwD4L5yrzGpd8-fSgfcz_yVUCVCBFJT6IxeT9fLmoYi11zQaL9ZsxMCS0FZ8vsiJKHcICDSED_ZsebvdS5L_x8eauU3db2Xl2hAoHxjlGZWMhWoMDIv5gWZ7a81umhz2F9IJ44dGS27utFmpI5Mk7di4hboyn-NeJo,&amp;b64e=1&amp;sign=e6f6cef07abcd79550adfc85ae553227&amp;keyno=1</t>
  </si>
  <si>
    <t>//market-click2.yandex.ru/redir/GAkkM7lQwz62j9BQ6_qgZnA-I_OcYMxwltowCEHGL6BKaGcX8-cSc9kgYwf_-TAGF5dBsq1NH08CmFPJcLY7FMz0LYgCNAKJjCz0unfP_ir1bpcdx6PvfvYD1vE2InyjTQsy1z_VdjlHojwuY9vlWYtMu2QL9ZIB049nDyXI009MWNduF78TEt_AzfJ4M5BsTdtY8fNRa7GTube5j9GD1HTbMTwJwsp08PcWlhUvhi0sItdFbuFx8osNm676zmIBeXWylBA27Y8QTIa2OCnZo2NVOjP50PlsDQJ5d59AL1cy1FCOOaQJ2Jzn0ZDD-7QGN7XVjpehi9wVlMTwT2Bdil9331Xmm5EH_XnwnCyGg2FX_Tk1EYJjEKn6KmLyvPF3HNf9ltg4AyN2V5DHgHn4yzxI1v9n6SYXG1wVlQcPdV7WCuQ_uyn7DFSJlKIu1erZcvhSOW2UBFgvJebKEKW-MXPuNx4Smaddg2fp6CVQ_QIHf_OuOGrIh1bp93VD06DE1vCiqWFXlGiIss7g-61YLiCH191MXSinVbR15xaEfGEJ44I0ZvhNqQssRCvdm7Vh34IH2akSeLSolllShtrFPOb9ffU5dZe2QkquUJLjrEjErzpuRBKlZViTXW82dBisOog5Obn_QUz0Ir7UUkIUglNe4Tx60tAiOof9lyqCp_ghn5LuSEKOKMAgiGEEBEex7-DFq3Kg-4D8aO-ECe8FcYcJkCWqzSPfETX0bJBSOh-_PNkPMt2-WcSI1xnkusxRYuMRLloSxK1CERnwjmCqlVUKjLNMlmReyqWB-h7ckGfC0APmHjMSpxrb5CasqltWvvo5T0Rz2b5jIyUaohPiqumnuBGEyL-Nzu5MrAY2UbxlE2LxcRYj9fZ8109ir045GVkzbUHKWFV0K8CT1buw5YjNOIK3J6uH9S6tBTfm2NQ2-iShR2jBqxcxrhjpSikTLNjEcgZseFRx3QqyO6kYH-SzwYfHg8mb2kPD_CHG9bQFQfcJ_ZrLkHO9kFcoYfiYvD6D-u4NH11O4v2O01VHXBPeUUdBCQYFQkzpo4idFBY,?data=QVyKqSPyGQwNvdoowNEPjT-PVv8pTBpL15DBRgd83XSLpXxRg5L0E5jc89FXrkoNlSTUm4kMDfMB_L4ulnp56X0dklmV_SdqahS_xTvyNEV7U4MVgsenBbB6GomRDdw9qaCQbZx3Z_3mEudtumn2IUohtm0eh2C5dtTcVJ0gtYnPmQwbBwIfLn3K9zJYgOuiam-rtJPvQ-Eo4iom3KXdMje95pqfsjHYfwDNNCEHvZFCizonJcxzgkBSVx5u3wYPSLCV4M7apcnl-AA2ER-8kg3GuYCqiPDG-WhbzqmejtEPjfC35mrf6tMd-S9ZbYSulBAgCGBTVeTxR-nOLkzco79y_EkswUAvsYvxdc586Tn-gIdOBuXIBPpKxTzjyq7xA5tGEm5-w6pidSDsYOFEVMBHPkPEMmTovfm_0OEN6vStMJT_aLw-kqFfrraH0YAsbP68UDRyAGQJuTbIYpk-AR-_xQt-HF-MjG-fBq9izrRYd5zMAOzAteAmKSsWvbn9Nwyp7qkj0F6FZAEtv3OALdzjZvIC1hu7PGmmZGS3jguHCDSMu9ZFvG68yoRscqtgjNdu7mj-yhg,&amp;b64e=1&amp;sign=3fdf72d46c9f916a34945ce63945e459&amp;keyno=1</t>
  </si>
  <si>
    <t>//market-click2.yandex.ru/redir/GAkkM7lQwz62j9BQ6_qgZuDUq84W2TOWh7vPBhfqHd-zsvKf3flkXJ9qKWv3WLMRGYqt1lgL8hE03jd313XuvceyvoBWc6YHJjA0QE4FXsw8dTZSQ0eA7tOZY1txtM2JUz-YQe6sedwYUsA_1nSfR-UIOI4Is8h29JOgtxaPxmM-csriy2dxfpL0iMHV8JGURsLEltBQZmQAvrFnOSidkld9hNYGjkEDjJbzWFCRS_NVnvZpjJT__EY2C0Em1WSQfnmmzhrr9UZ7JMQ5yn0KxyuoU4n-jzVhth6gr2SYIbBCK7fhdrRKLDt_HIz-sUTDXv3WJ6Jd4qVOf1mgZlus8lA7JcV7NWrt_YTVd2eE2sj0FvI9oIplF8BwIkliAnGiSIZOpHZWzZYfDec_hLDv_xPBLKNmMFddNkBQAp485mjjPISmjngntf397CtSfYbsqhz3DiKQw58V4mPWDu2w1PSzkrybRdI2L63C-S3VS-Q_bk_CxT9ayudeTkG_inWS8NAvy71p9yZ6EKJrgmyMELK46CkkR8iXUVQotAGGu5zeU73ysaa9BynZPIccIIIiSBNHxNFkoM37rPDPySCjguAdBXEnFFyIjugwFWjfZQqpMYHdrj3SkTI7Mv8OFx5uKBpDEuKm2pnqimTJRa8SWv275Me4cUru60yPrJh5kAOrIO1JgO8vi2xkPhsHuT67iat99wtdslE12WkMJJrYPPTZiyRD23nZd_PC0ofFT0AWrqvo-85RCdVHvo1JbdnaFS9XwnMYi6Leo2evmUR8FGEtoE94ck5XkcQpnXhkSNZJJNmydACsVe-jZ9Fdm0rVw4-2cNxMy3ru7mu9HP_aoDUsENFBRvhxqmNbhllFbnrIrTacme_pIVQ0NepN9gc6iXRKKkLbiu6G9bQhci586LAVPVA5Ou_wWCmy-bAwWuMtGoc38NgVezdWYM8BmxrVAJWmL6ajcl_kO3O8Qt9Yo9GQFTMUQ0HJ9R-QGUwcgXIkD8MkaoZFJqxs0VLYdHCXC9LIFd1OrHQCAKYH_XRLeJVjL6ntA0TO?data=QVyKqSPyGQwNvdoowNEPjcAAas44zjd-fLEz8Ub3mh6URTFAdrKTMctSdMtbyaL6hxDKq66zM6qQbvogGYIABmBtTLTAueH5lKOyR9rY7w2EnHcaRtSMy4GjFDxEwzbYvzbG2kZIHQcOY2S75PGmKE1rJiFUCjtj40rzh6NjSTyn7YrVAQW6eIdNkY1tTFI2c7NO-bO4oy7g-DYEZGKbRWYKkPqaug-ZkZRrdqfv8QhJy9LEitfoT1zGLqOqUGhS449l1h9h9Hf5jL96CvwyCoT7E83ygUQ5ckvgBaWcFMe7R-ML8C_syCpKLwICIUZq63f09U77cg4YE_KWmwy5M7LyuVPFHX6GMQi4xenRgy6wpkS3l1Eg9BRVXxgXc1rejqWOKUcsQQDHrVtlt2Q6KELVC86y5WeLkeHR36HsXxFVhvvktvYgMRd8WHj8qVdKHQFD5Pzq8xnqNgZVBn5uW2tU4CyEMD0zJU75ZDfIECTag-MBUR2J7EXMA8DCK8s0MvrDXtEiG8bI3WurSNF0CKne0iYKFtc-FWSHSgcNmAfAEMmeMRsg5Fd1vCcIshuh8oAew-RwryM7m-cXlLKLQqlKZIyZHquc-ROJ5aPNOAo9l5qaByYm14bRwmPtz7BO-oyfEkU8f_TNukOaW4SRIypDQsRq8QU2zP92tYtS4r-LZSmS5EVnDeOhl009JByVhTcAeBBb7b3HAC3nGBI7JInUOTZMGsSsLxT1urAdcsUdslt5xMBSSC4D6JDyb24zDXtVLPv2UcbO0hlC4o0BgRTSpY2XkK8EHtG84EEOScEx0pfq7uqb0-94bT8qSsT5vfUe_ZA5ll4z3EEfp1xrYaY8JiQ5Fem09In9vTp9nlk,&amp;b64e=1&amp;sign=529254e189e1dfe9fa6771c2aeb86e1f&amp;keyno=1</t>
  </si>
  <si>
    <t>//market-click2.yandex.ru/redir/GAkkM7lQwz62j9BQ6_qgZuDUq84W2TOWCIrX_yg7mvg2ozdLPaeIOC-bp9aD5-2N_8uK5r3u97HslofS6iG8Fz1oOk_7o2vApCIqjo16xc_zbzkRIdrzWJ7WnHarrsJTAuTPYgN_wGkWeeEOmtRB0cQq6peHKYY9wKWxRoxsh3m4PfqS7QGY9TBko2HdDpx72YCt10soQmzBW8VR4-jf2PcMH4dosg2JTIHJvNXjZ3O7ugLqMhaute-dAAbzbe2kMrD_MNss_M0ECTLxBxGrSb6chQsqxUrhPToYkiSIchbCv4dTglYa4qw1sPEn9iD9sq5Nc8pfVVEr2EGSuv2xMCF63yek-D2sbOWh912PtBP27vKeXPRzveAUarHNR_SVvg5XsvoBk16XgMug-duhhl3jkz_YyR2WTlS35x2UHBpAfSIzDzRZNBNGrr5T6NYjKfzpDkzcuZF3_gxlcazbu0ifLqjldS500nT0RdibN26eNt2AozaXkBL4zxi39wzyzdm5Bh5Dv83vfFdOZ1-RQ9_6JJWIRM93oOdARiFLXedKBnP9gQkIbiymnsMyV5He5H9laspt6IpUm-oY0Tp7PyyV3P4DpStpmF-w0KbAL7y0bhnoqR5e9YDISlmlGDnXTXdz8twGwF0DKLBcqNqpOY1Ya96Pvon7TAb-slgSVa0vew7nBc0l5qrJ6r5G-XoAdhyjRejYNmPhUaXqvjjCVeRxEUcdtx_qHa2-1ryjrA6TtVm766cmSrVTuJBIbwdcLNxo5pnJC0lN_w2oYqIUvycZR7vzFDSHf73XD105uDLKk7PlOgOrROEH6bfyj4hN7rscqybQrwDWZJGPjK4rxGleryEw3tMi3sFn8WAjtbQXUaJMfUC2_IaC26UU_QPhuXxLy6fkstuE8PLxgP5HrAWeGTPSn49j_WqiHf0Lj-NflZEXXlZZuav1x9kh1dslxqej5z93ib_Zx-zf_3rOvu9-GRmZbv4mdJiOObfqd4oSDM-FFIZzR4xsfD1-pKTFjzMOk_r31Jwp1zeZR6Fla64Xc5sxG2SE8wBnRGBJQOQ,?data=QVyKqSPyGQwNvdoowNEPjW6hlxdK140Bwg9TPKVp0qTnTHBN9pOPUqTO7YbUmn2Ewq8Par59-qRYuLdCqYyyb83uXVQv2foQ_evMOVSD8P-0DeiIjPA_JD_gMa5o9o7WQvKRLlMw9Qj2xPHlwE_mqDu2UfdQFC5SqSpKICb_BoMumom4eiWFHoi8RWQ5srgRLZmhuZ6uBMVyKKTIIpeRv4IKUpPBu8DY-LhoR8g7HC_Jztte-Vf-k1gI0X8SuFHy-TE-aowGMfsHzyMFahqFzMoJi9Xg2IKWpLu-u69kDuNyxbdBWXI6C3PoJ0li2k953uvXq-k1ZCSnu1wedcBEMGgEk6YZ89222yu5lMlGVlwj6zGVWBnwdS2v6BQLfcCvPNKVUx_lSRUREgxV6ykagmUW1D6vfmpOymyhWob-Tbf43hwqUL7DQQu_VGYp9WxYDkDZUAprcFVzkjK58DGH1Dc3ZMSO7WlESY9hXzvsmtIcdEZP3uv1FdRc10zts0ENyOyhEEvXNUbzpcDswPmw_THGX6YCXlr0hsJQSLQ1pnPzol6m9o4f_QhKim-B7bkcKIjlvcYf_EeSBm2NuwzZehlVX9-Fd15V9LwcKWH9wAbsA0Rwo3zBXw,,&amp;b64e=1&amp;sign=bae7c72127d2f4ddfd8a2e21ede80904&amp;keyno=1</t>
  </si>
  <si>
    <t>//market-click2.yandex.ru/redir/GAkkM7lQwz62j9BQ6_qgZifWRBu12M_qqxP_mtxzwaAKn_WRoqS9ZS3K0rzxDg1-w1QcFnXRrpKRMun9u9FV5zZYCefmtf85_4XYPcqOPahgBaqplBF5lOW1Pvw6T0Fdli8DnRd4JSsGdzxiJvOrHgtLQMQ6gwQANsDezLiCQMGdGksxsmzXQ-0zFt7MXoqwq-YjJwP9Yn-QSx3Fnct8_AugxgKLZvjFcEkEL3L_JaIW7QWvY_dVwLfdS2oT8tT_f8B3ouaFNHH8dcmYl_xl4DF4k0MBxDqc4SvDUzwLLIdnOa4LM6QBpnWE7_WulpvijMNIw_h3D1_50ao3a2kk6ePY_be4_wca-xt8lgzqpDdvjJkMZc5IfieRyB10BgC7oytMI3vYnc6zBu1MO93QZhHFZO28HaWpjTa8Cl6Ef0CnKRpmjs_DoEVB9jBylZJp8ZtoTkpRyX17rGOsySA8gkzslULWN9oyg5QFyshfQEdgOkPY5QQLF5Astur68icmXvRQkxcs_-OwIqPc1f4i4d6hPHG12olRTrYU-B9sMmLbGyIxDnZia5u5Mk8H-FelPDzBMGyCiUCZHybnFY2ar8p9lCmtH7Iq0fFXWwWrgaj-tUdm6ftAN24QvcPKowFiEAVJ7JoQKNvCWfPdHB1ZZzzCZMS2q4TyWCGkooWNSKpokWF1wg1QYRwIbx-aIqG_7jJ0yBdsuvMW4HPPnNCt5As6a2x7Uhb0bQvQjey47ppojP3yns8b7xkMHN5oFIeCFfAY0YU0D0K0pzJBOpmgTADUQ_rs-bo2FviF1LicVzk7uNZcDhF2dSEVgVZiOcm0wXtRQqDTUa8i-BLa6hT-T5lpJA78d8cF1tTYT6z7hH5jWn73AoCdfOTjqNszevMIywuCtI6K9oCfXBZoi0MniSHpVi7IEcOZUCgyrna-8OLjx8mInHkM24CEZdpG-ya58YLuzp3nflN1CsOXsH8Y7suWQgHVYdI4kg_IfM9Gsj1fDxTalXz5HGSGmUYuVI2kZ0BoKmlhOba5eUbKh9P99ihdRPz_KraC?data=QVyKqSPyGQwNvdoowNEPjaY9YTYtsLbit71YSeSWu6peBILJiNFZIJAqcKVlyv2nppuU9kY3Jg9RMtwnJKyuam3F9AjTCAnKuEtCepVZGVVykkSjmGGNPypNSERPdPKmlcZXjQQmKRYqwGD4OXJXcnk0lIFKSIFa-dEBadpxDXT2dHzVbIX9D5ezbqJ27SETUuzuK-GcTzNfoApCHMhUPvwO56d7qNd8uLBxGwIOeXxSPTiMMycQ8GY-LdblpwpcPYGZQ0kNBz5XN9Uj0rMmYEGYwPyn9n0I9mno9GTBrl0rvPK36xdHYJ8x3MK2Y7wE1JQeE2X103W5MQ8WukDR0ezBDkX4VvX92gzSvDyYhgPLWUM_p27_EV735mvtXYtRIARA9KUjytFYkddXLT0Lbw_aUFQtro3F7PJvmZgiIv0q9fofsmh-anRLgKDOU-4BrM66ZHIjnpkJ2h0hSxMroKfppqFdpmzCWlNltCI3IWpSLW8vZXc5GvvE0QtY6FTcskCKxODRHEiGsXTXh3c8B866HAg3DPbe0g8vturmclK7Z18QMtzC2KHop-HFZ-_NKvGDXyv1PD7OOUfP77-Gb3n1ChtTEh4A6lIAkEyAZSsUSRXWARa7xTYpc_TmzCRFIhSopbzH5ajFes_4GlnZ0Od2cjg2ek3J&amp;b64e=1&amp;sign=e8e3f347a33175ee955b7c76f38221e5&amp;keyno=1</t>
  </si>
  <si>
    <t>//market-click2.yandex.ru/redir/GAkkM7lQwz62j9BQ6_qgZialzAn2YdXxBNjb3mVW9O_ibQGSQv8DNNu-OWzgspXkAwGWCPQvK2t6_sm4sKtu8rMqNzjgKSydT66LJP_R6n8AQx_WC4f027z9qYwHmooZWag9cEviDynVsu8tabAVveq0XUWRm1UK_itmsvt-RxlmV4oQhnNVr_9GDdGzd0BgF00L8O60NrNJN72vnKtQtagXzbtC9AJKz46NLEq3bKDoyg2C8sDSrPn-ypPr80Q2kXPgvpQ7kwnp7krc2gzqxglZO130Igr5tNXwNoRndtOslqEODGQcehjR0ezRNeFNW4i_cK1ZF4WiwK7cA4W7itQi80xRL6FARascFYVXIDzO_7gHOPUnQ_K2paSm1pXSHelAfWBHWyvmtiEkiAaUtFGDN4Dez1O3-VNRcMG5iUjKTUwBdGY2BxzwemeHw39MSjacpvpCqVSDAK9G1e0w0tQKTFyNb23A6Ww1sFQD3sCYGsPlJGMWsYVC8D2P50IHEZAYnzCE354EeDEUgXiFpYTi3s1W2by5BwnNBnWWQ6PafGCqDZ8y1MOnkgpQgDqYvR1yIkWgjgT4hwg4MzpHXsq813RWo7wn_2c3bkBPbJmWW-XN7KHRCCDZLypKz0JHx0Ly_MUs1DE4_tlpTEmY_10weAwD3L49-SANiRLhPV56d4D9ilF57Bq5x_3EywgugSpcjtUFoarCbe8EoitjH8-qeKzyMuqtYPMO8zRPiUbHMYpO2RNrunMoGIO9ii21e844if-9sty_Xrd8IhhqXuCLmdWdC8gdd-Tz-M6A9LeM5FIEy8_hgr5Spq_rXOzfnSjkHZ6XG6gZDN2akZS_aOQXQydUEuI22filpEf2XtQMeUqSmz2rC67Gzq45xrfObD7QzgO0dYN7H16LL8Hsq_EKlpoqgnhdfG9j_4qBYuVtMy-0rlhVxL62sitxFDgbVGFCm7v77JiahGBATzz4u1rPmVuRPQAMbWL5GHyoYJDrdKdq2hMjsBV9nV4lT8_GyM0WYMdFH4Sr1Ta1IL6cwiP_XcaNEtSEXlpIuxbb9c4,?data=QVyKqSPyGQwNvdoowNEPjb2K80POlrmvaKmfEQCTIap6-Ab-BiftmCoytslzc_2R6ASb_I4KOg7DLpQcdVVJOFOs8QaSCu-2NAiAffoYvEo4JlxR7o2AVvY4b1idGdGRO7B87CQ_UIIw4P5FOgV2NMWfQ7s7YNEiMhcuUKkwb5bbUmJudl42oddIPb4wgRaeHHADPvo617acm1MdJVomfFivHz7Hocj8JnIwqWYzO8LXoIy7O0zhdqL0ce-swAyvxo33SUXPbOr-3vm3bnTWtTh5BAIueQxwz6QGgpFsXr8mDbi9E0yhXWvTh60ytE4bb7-n0yean_XDdKhen2z_mj4V2VqrKjBHCGVy5iHsxBk,&amp;b64e=1&amp;sign=2810e886dec414c468f4450bd7d99bd1&amp;keyno=1</t>
  </si>
  <si>
    <t>//market-click2.yandex.ru/redir/GAkkM7lQwz62j9BQ6_qgZvgxLDz1mcYiWr0uZWf6IlAijU9sBue5ffg3xcbnMKb4RSHEeRnmCjdVilG-zigp9zdMApk5PF9SxzmFtqXo3dh7nsGF9Pk79VCqf4u3nU16wmHjx_3dw2P-IP6I960r2F6eSwZG3El8sv8QYHCS8F3t5rJS2MyZNAJ_BFyzHlj2gC1gBWExiXpX-qSgBEwM4PHCY2Z9BATAGj9MJq0R6HEZysXwpus0txw1A-qEvP3Grt--mq9oOUE2NyPKXRvYQUCkk7fvdqiZxNySw198AQUqi8aWaty1dfQXn5jzyK9abFzdVu-YtJu8B-8dilw7fiOdzPMu5NMZDYkxBgsccmTo7HTF5R1A7Tbe7rKqq1yUbBeEX0aEPiETuj_yQjS2qGnWwzUZiac6ipsSrC_37Csh2KepA0fL4fO4Zcfd7wX8okT3PC0KiPxMs_P03MbKsXSg1ffX05QgAwblmGoqdwzdcHHFtnCkVBCQmRNnw9TwZiaR-cDbaQcOtz7FKWYKd23VPHbhWyeVtw9UBP9NN_WnqRtLsy8EsqIho1YL5jGyw-IK-315qPyJXJ_ApWQIRNFnBuOAIibV7lEUhmiIZzN4BqjsR0Ghedx4bziQCstxOUrpLyll4QDyQbgdIG55pQMj-V9WGeSl7UTmU3bD0Ycq0FSRtMZac2M7Frnp4zAjl8CiOtuqU1XfyzX4zWuUpJHBD4mT4cchIsp11ByTNQDxRlunZ1Fn4zLXAoJ3cVTA2WwKqPwc4lt5trjtJgDQcEyNdPWpMXESaNfaF5zC8x7e-vfbYtoMx00Ct2ThPpTnzeHX6IiT0QgdrOeHHbRF86stUaCXJihvBleErldo9Ff1atMx3wNfT5FSmmiJkr0tJJ5eZn-2q5DSc9K8KN2RkBQGJr57cKM6n2YdA51JfyDLE0q9Emp_fdiQuT6nGHYSLdQIdeQFWilMdXAPRMAB7Nacu4qRStzQSwurmrTis31aGc9mAUNwR-o7kkmA4J6xFtj22goWpqpKbVtIStFaZ1rqQOdhCvboKZNS_LsB_1o,?data=QVyKqSPyGQwNvdoowNEPjeZ1Y8XF-_WxNeIPD881uhV1WtDbIXpy76ilXMpDOy9_VAV48V1jQagsWN6RkE6qM_8FCbxcd_5siXVfwqbPxc1Xn5GXQLT79_GBaHM8zCOvqKUnFMc2BhGsKknPpGjlLFz9TMDnPtxKouZ05Rr6eiIbR-ZPdWnrgrnuRNFpQ2Lzt4ngtHIQ1AgznwOPAPDs8pHwWBgXWoNhCJmeDtFdihodbaaQxWx2KCz-WkbKOMLg_CRWRdNcBxuDhv4-V5RdP8m2QuIEov3WtRbb8H0EqTvk-mdKD8po_xfqA7BMA11uML5FVArHSwTF73Up6p0fck9yQnWSk9Yief04Jqk9f1zmdhOh_EbJRB8wx8v8Z0R1sxEeWgiOdcHoi7r6n3x9QNCpE4gHUEVS7CxFWJWz2GpayGwpyeib2sjXvBCcq84V-72TELX5Foa2PPR1vRohAF0MJBI_YKu16MoE_mpNZWSS3PYcMeFkHi4_geo-zYWUf6EiLRuDDMnGaYRyd5yEmkR7S265z-rE1jauipLKap-EtU_tyAh-WcD4jAfpMd1reTPyPsqDeWa57RiDkMh7rEJmCxVfnjQ1kOAUymXqbVvNemprTmbk2hbQgR1vVm7K8Q3E30Bx_TERFKKIfdwHvoHT8_OF-2SAiO2Eo2-j3w2tRSZTlyFTmEBh4kfIvUM8vSFJbehL_1CL9LOFe4UTz6tx7rzT69xyMUmJU4GHZNn7n9VgpbEMcm3dVEOwoVLY-2JGaU2R6WHM4Ln1rgN5aq721O_Jy0Ots5kJ6ZvZ6mKXWOFRfnWH7w,,&amp;b64e=1&amp;sign=7268d98b73302b4d07cdf7e45e045d2e&amp;keyno=1</t>
  </si>
  <si>
    <t>//market-click2.yandex.ru/redir/GAkkM7lQwz62j9BQ6_qgZifkPRPHKcAk4y7RJxsmauLr3-GsmR3xIosZWvYopr2C_b0cmZqlX_NwaRRVwM_opEiN3uAmybkcspNxuEbuo-yhe-Sdo6BpdYV674Qv68GfU6ZzcOEvQ8_kArajlIjg_-04_YHoVDPDZsM4i_FGCcl0OryFZXKW0zuivNLt3bPxajRfY9cPyyat5JilseyN9fp_-zwYefqWzdud9aXxrrfhzYfrr3k8OGkdEya-Xy2iUGwmpc1oL5fjfyqjeadnlK7BCFJg2SSTlAV_Oba6XiF2bb0YjhTYOgqOKzgeIYjMAVMmBUGdCttXJpNdJuo4kjdozbqNBe088VE5ur_Ue2O7N7-9vOuN0c6NZ3NZE08Q9kTnpiFKHPmky78eATb4sWvQ5EMNY6W2HOHJE5HU_KDgYfQrSrVVynE6wkMemJCAdAdO1iamhqTK5y7hMRoFEf4gegNoHB00lh9MPOxqiNioQdcwpG7gHtW49rxQx2MaTYpUQTy_0yOPICFFZY5AD3poC1Yao4ac2DjgFqq8fXlQ_2mMklObgzTizH3iLV0DPaKf8iTfCul_kOWSiqZrYQCvskf25emFdpVy0wIYXCpVP39-ikdmKBSJzsiCtmiXPuUGV7GczZrcnJyEylxuOi7etc1I3RsBKgtMoIOaBps7sy51JqzzbXCbdM8UdKbCQlISrVYivunZ524rZlIzmqPYC6Af_2TETE8ALH4P-XYlzf6BS9jYKSCK0kTR4g6f_KV6j5tjwzdOlOT67IYlGIAPECUnjal0Usb3jj-vZdqPjKTqJs2J5VEpmhtE4paeRr--SPF9ehMwYtqllNHn8LE_YZQ0Uv89g5z6Ge3hLXz6Db2eiyQPduVX29gvrQolnqZJe77mRucrjgounMeYRzPyMB2GFxe87TBqL58Ik9_QqsIjDsnJKiWBUTg9bqLJXm1hrCoN3NyZywWHW83fSfbKwFeOvhRDmkt-llO1sGUrGyNvSONnUOTVtgXGR44Yqg4LZ8V0YEu2D5JZJ7kKb94ok3Fbc97u?data=QVyKqSPyGQwNvdoowNEPjTQMKOTl33e6NgsQ5st8WhcPL2CDycAkNmD_nWgEWL1UAVmNcOqfr4SYd8fz6yVBcfYpqcv2hRDBsjctDnoxvs9m_b0ojbtDVAzC-fgJaBCT7T-wENj9VTAoAIbFH2wbLwzGd4Xz1fhdRgW277O3UBnQrbi5S65O3KU7_adDTogA6jDCCQV4oMTisEgdLxoojw5oVPTPT4ZhZF35NvXkEJTgzwjltJ0QON3OQYbw4-YN0LehdrYLK4JK-F8NlUgTrZLvAzDcD0KgqUdRjVr8WS7DvH2wcffBxiKjdsgyraaRS8maHzEQvv0pYuU6c1KCi2xW2NDD2v0xBJJZ6qzxb74819111nP5dph7tAprAb0DxVF7NBd7WrOjrWv280LjU8DxGnRRnxyWrivyxPyn36qqKa60p3XFZG_m-wu6j8UG5Q41qR_eaTz1jI61Ix8KdEcgeGqn0lZbp9qshqJWD0jwvZ8oGq-7F8GSf3V00OnsDRCPGmDCvMUEV_8m42ioU6zD6CA1o8T8S1dBQyeLPll9IGy27A101-26iTn-FLFr7NbBQFUsabbCg7LgoMJxibeEaLR5-m9v6zNRIT1XADGqqaGEt-Fct5Ln8X3-XXlw6PlK4coin5D4SSnNi3izeB3uzYtGZhngWDW8nkNaRpXqEOB2w1idgncNyDyONWP9cVxZZukbjnetxh1JDInO1ib4mb-R7sWDuG7ZIVvtV55JgA8uS3g0bWB5Pv5_M1DbQW3W4dCx6KUqfgCIAgOpxCORXsz_Dro3K7-Kf0uM4HPal5JsyxxNMamIqMP4BcXtmKAUTWITC0ywKKhnrxGG1JTTtRdwnTSO&amp;b64e=1&amp;sign=c011bf025c4c31ebe4782538496dc1eb&amp;keyno=1</t>
  </si>
  <si>
    <t>//market-click2.yandex.ru/redir/GAkkM7lQwz62j9BQ6_qgZmyU-kIvtxKKeQhFHs4os_Zmas_NiDaaHtVSODsEhFSNsw9sy48g_Yi7UVHzWNiq85djDvMo11ItHW5KIdINoXnt_o4vLP2etEQsbCurOiMLgkh2qL0RWaOr_jw4Pa3DM6kotWR5AHSpwhBedsIbjVgfBQqkqFSmtvJokSTSGRqutYSGSny5964DJXReslYH1rGOhoBKywKSJKcWpLDd4tQP34NTFVnZpCMlk-SlVbCJsTiBM5Saq6IrBBOoSdRySIkeNyoNz2XsS9CjJomKYPWqKqTgs1_WbDaiPvUM20KQCmH0eWmoiGx6172zISSRvS3bG8XjSYC8ksy7fUemJQUvj77s63HqV5NLPnHHS1wNepsY1kwbSnut_luCKmUwZQnjw_rzKecSRIsvC5cCRF1JRoQdJgniYrmBEXY8UoJkWAqf6SF3g1qHI3C_SQ9F4CerQ8vdDjyfLOB44-nWMJ82vkhlks8H2qcCh5h8mgwaIyQcXo3AZNVdXo1pDkeu7Qaj0HD1Vq1lpyp7sSXPCG4s51giA3byVWEUJjwgrqB2-xIyuknA0bOQT3ElbZ8fRmUPJxUc_EGtbtk4dsM0RkBlJ2snoKY3ts4xRb_fzofZ244-c92TsVJLaNgWyeyEurL2fTZztr-UGUYxL2OyhaYUhKAbkpdnVT5aWBBiK4GraVJmrt-S7Ty8hJJAddUT6OqvdMEI5SgiQrD8pZlBMWtimvAhh2nGjYfNqa04Rlh5c5oE24khID8tQ7fiJ0geVgRAmshNqr2eANc5O_nbnRIMgfyXcnScj06lLxfLxjb5Uc9Hc1E_5kJIfOHNkZov6OCsDV0yw5TIjFOBmeAIVMmXWhTmPw7ASMBowm41S3wbg8YBJwtOK3ZWB92NNaTQF7GrMz6IlAmclPGYFM9OmjGIi_N55xkal_wqZNVlslgC4SU9qwlM08OiJvzRPinQiXQQAx1J_JCUX3hhRu3VNCQSbvhTYHBSiTYDOk6-sGkgey9HWNWFjNuQRhjgmyfCYuZDmzBbQnO7?data=QVyKqSPyGQwNvdoowNEPjWTZb83o7dU8sZWs36h3hc1XN7sSLmN1J6u9WTJzktfvXTo1JBAsZLhAt_S_FFbfu_nVRQcd7-EfbQgwRjhpJhLP3jqk7wfhnFxkLP1y30gF7iBdgzR9mxJd00KXbwFC7yZGw2376Vdcy2-f_n7YQYh_9heZiVfGzUFcTzDV1Zg4rCswVO757PaiPncKj0DE8JFr38iO3ye3QoB5oHSMfsn-RFHwFsmGWmYIlhIVsB962zbWWXu8wr-zz6v-8SpAM9n-wfghpWnurTJewU1zW_ouheV9POGk9PlyoNi867S_j4KaCzrZ4N4Rzk7xREpiGMYu9M5xrmE_8RmLfzhU3i4F7MCEzxl_M__voOpWll0FOs6G-jMns5PbQk80j54C5KJHfCefyYFOI7hhyVCK-6EzZluNSKJn50TJM6iyJkhqUIxKK4WRX6-Kf5wM-3P89xqDX325A7OeRX76W57kDyFn_7jM5tOpvRUmvuQxOzUGxwNOo5VvU7Mqp7Di70yNEiQdtqRr3VuMq-6I6EJEt06sh7Pxm4bPtY8--31vWKU9oNk8BbVJ4p_OWMueVN9d4Mfk_7AWdGFiHn9R1R8vvW6AQqA1FTJBN2j7nXhiVUqU&amp;b64e=1&amp;sign=dfacad0fb9b685fed57fbc07db2b3f24&amp;keyno=1</t>
  </si>
  <si>
    <t>//market-click2.yandex.ru/redir/GAkkM7lQwz62j9BQ6_qgZgRirM8uy9DUlLn9IIaPzrwhBVZ5V0GCm2aDEzn_BtMMkMyYI9pLG7Etakqa810QNSWRpFJKGdBtSS46UYgPVXk3BdJQ6V3OqmyWBoN__6tKORwhTWc-57Q0jB_GK34iudg8ztgfUuL6G0i1JjLavI_MMAtKC9MUVR-0DKQVBsYalStAgGS0IpvOsfuwoNLgVVwBenTpjJ0dQPfknzsiXqF3iMCkUyMtHMJDdX6jodhxnrsFbp5V_bYKIUUg8aivnd_A8cYnxjn6nvIN-6UvzzJs96IH7_i2ddkx3_8fv68f6w1yj3AWeaW0xOHzJmRQUSOm3C_bJ9GM_-DWGq1hM1Vivs2ALTETbLoMTl9OcEGQJr9f9iEefQN9b4Yk1IS8_RoG4cGADu5YGYaBCXesrQ37ZTZQyVR_Qp6SeoJmqzeP3Vb9e3r4-TI7KEY_jOajQgtF1lTJK1M2pYTRgAdSmoXikuPntHwfJ8rbC5FLcklp7FpqzVOY1AhgemGeNSCccrlashN2V4dRyyv4T-orP1A0ClzpahY2OoDlJlrJZIP39Xuqn_mQa82jZRbSt_QM3rvzjnJQF38YsmGaPmhjZgmSSqwcnkyQ5JSFh8aXQ6XOg3l9MueUFHFsgO96USaJ1lorAnMNHpFjxRR8YbL13rEpVRlD7XjyGJBW2uRA_XJYWeEMFVIBfi0gU25jsoIK5KSLESiA0jLtZCEqGGtwQu6wQcykwG6tFR9vY7-Pk-ttLdA8FXR2eB5BkCLjrRfjP6FPqi5gVNizXGZy0JJToB13W3XPc4bjoJDVpv24N9wzYo-hMUA_ACVibGxp02Fli68ieu3M4zxn5en4ibUxFMcKsxlw715CowtsfEptozvM19a0VGy3LRoGJotZH2qCe4NYl4yS5f61eXWQcWIzaYcZB6sxUT3znM6VQwH3eyIvRTKAhf1ho-ifO6_VqVupsZsWl7uza3U5IH3UeyjFFioGLyB8Rb0EfKu3DlghGAW0INLpaIY0w2SAzeG4OUZ3_erfXZvZ1mfxHt3Et4vi5DI,?data=QVyKqSPyGQwwaFPWqjjgNn9nfWKmxoOkxNqD7P2fyPQxurdzbPSYDwfyTq1BZboeTDy5ODg_Zjml0hdx_CdPEXuIGMwHcXyuLJz7pSxUGrERLIGcR1oIBczYssR4WFVG4-eXDov70667CXdca_3JqtBjTMmZX2kKpWU5onJsJkRrC3rFYd7zd9Mh2qISURU6Oc0bvMRddoQP_tBIMD7CaGz7krAo9CAY7Jj2MWv4JaQsnbnOaTY3bBEoYRsJMBzAa2uOnouU-b5SEmUwpj__-Dk14DvWNJczLx0ZoGRuDRWIFHE1eknnnMheEtJHU04xO69fCgQ5dZTMUjXXNGP4BCC6yKI6KF3YrHxyCICyMyljpHaZuEyfl2Q4Ngx9_aXjxO5GGrHfuTVDbi82CfMOQjcIJp9NGONUrNksEgMlg-xNfbNekTh_h2JJtK_IQ5OrdcFW8E3X_XV1ncGtdHVHqhVIGqFn0nJTlEFU9gnQg5c,&amp;b64e=1&amp;sign=7174194a0c3ca791e53faa71c642c9dc&amp;keyno=1</t>
  </si>
  <si>
    <t>//market-click2.yandex.ru/redir/GAkkM7lQwz62j9BQ6_qgZj_xoa-55fk0NfAVRlT0Xn_qjDipnqM5tIfbmw3f5Cfdfh8AQZyDi19FhwpEM8fcmy6QBvXW1MnqFkAEaIzIzArrCrV6T_3drffcH3jruU1ztwPl9JyyAbLlxnYavjsqFNEZs_xa4OkTvU0CDwun5yCtADZ96noTWqQqiw9dzg2qymjhbY0GtdqmX9ghv07TQ9DTbVrgY2kpxYJ9LqOTEThHaPucUV3_VtqBrfsCcuCspNXLAFoW0CxQ3AIVW5_vVNojGJFF-9sJFb5hhDrUjE3DOZWqBr7mJ169OSN1f8qXNiYShA368gFFYri9Joz-u9bi7QSNh0JhEGUDHsSFr9TKZwbt4RZd0402V8Ljn_J8aQZqJPzML2MzVQdp4-KTQLa-xo81EVFqhAlPTxmVaR_-mXX5oNXueti3tUM7botrl9DRwYgq4VfkoBaqfwgJJf-R4V-fD6a9SiM-bapN_Fm78qGK-atPfy1GQp3uHkFnklzEKawjy0jYt1IznFqPxHi63x4fqdba7gMBD9E_KrrytSnZ6CbNapBbhgPfeWEkiRy1o1uuy5IgNSBFjJC6o4qq8MnY9ABqiTurqlXUEethbZy-tFWgLXCFAUdxwsi2KwCAAZa1Ol-brWysM9PBXe1eZJh3r7dM_z9lHqIPZbUCMXsp6AmbMVmoNBkYt0HYz9M9PPPmRK32Ehk0Qu4NnCtgNPE9f1M1ibq4gnDci0TTfrWkDte7nsITX5aDJK8KsQ-WAbjHcrherfrvBxsNr3gLQS42qH-BA8D1lVJE3HmRlhy-bmqHzMadNxPuMfWLoPguMkEQopAsS-n3XCNZsKztyz_weha-nCjIwYQJYXqhUCUPkv_UU9GAKhr57vG-fNT0GvyvGC_qRQb6wTY-rHzDy0ipwBp2JGUzo87fHHvnJTzspqXLZPAc9CJW19tbAxMkSRomk65_S274gLEG0gMYMa3v83cP7Mf36PiOqHiCDAX79no4qJeT9j7tMZMFmdwwvpP16bAWbqrqty9I1bao-AHWvoyH?data=QVyKqSPyGQwNvdoowNEPjZHvgwd-V7TRBpMOiAoZm09M6j8BepnYEsI9i9FCg6z1KEUiOVE7_iM4D086bFbeQ1tYt-QIsfhvbO48X0DnRq44jNM_tyW7ovUbfPYgocwwj38iJpvaLhUiZBOOxpoHEtGOzRBiRXhgsTeFgS8ij7a0xkvPr8EhAbT3rYMMPmhvFy3S3dDuIeWgyMGdbwBnAg,,&amp;b64e=1&amp;sign=e4e18d6db83e9ba4a88ec48265bb1d3b&amp;keyno=1</t>
  </si>
  <si>
    <t>//market-click2.yandex.ru/redir/GAkkM7lQwz62j9BQ6_qgZlkdn9ZLCwjenEbgp73g24i3WQjXTX7-Y7HofwdgNbAonpm4IGOcf5YVzpjE1hzw_yFKWHYYuNkGfWZfO9xtVY-wimSzzAh89bLMMNpGdntfCJ3Rpk5KLe1jivHBpR3Tkij3eV_fiMi4NlvtUV5n68uozZc8TwHpWuptuWSMX9hajfItPV0WzQbKKr7tcUUBr9yfvoxIOKs132yIXVdwIR3z4-s8mkQ3neaF0NsEw534pG89kJB2hEvzQj57c6HO7jVNgq7QvjhMHTntuscMFqoR9tLkKwSOEcwvzLQHMqRDOdEP7UiJ_qyC4y1ihFt_46-xOlBqTanvxC1P0RlgzQBCf-x5T-Ri1KwILuMORvGGtR7297tMIisqLP-71RKEIARA2vVUv9XcgTP7NFGbhxPzok_cZVieQ4Woeq8GVeKBrDVzb3vlUgGy-vVUTAuanP41FuMBt0FZdV7xaP4auCetPLfsyzU0DmWqbmRi3Di_PTqzpCar2BEyg58wAv7SvO0TESl1O54u_NXe5Pv6DSysFWeAQQMK0-EHYlx2TI8Y2me2XVTMrpvkv1BZSU1LVKzWPhIQ7JPeNfDD_eXsVrxMO8VZJhqBAfgt-FJhM_8_ZKtcU7omXqDZonk4hRVq_uwjicgyt2dn6oAQhtpDXUuIQw4Tflhl1zJh0_iEC8iCeJfj9O1QKL9O4T3orgWvx0tcYPL2o3kBMYDY9z2W7BK9NW8SuFmfrHkfqF2Ug62YIGDq_cqheApNwsMV1W54pVkmotlu7gRaNLKJ8dpavzrOOBBr4hXcBdEX2ge0f-msSigJhxzAJf3tr0wDr0ZaAksKFSVritFjmE8qfJKUgQ5-qCxWj7bh8GLTcEWUrGE9UXlx_F2xpcmYlR0h8GCHki4XF1SOCsh-_RScEgqaZDKu9m6-PvgVJj62Iaciu-O7XnXWJl-UCK1vndN-61sb9LHDehDxT9ZXqlx7RWhE9GZYkSbk5LV7cMszhWrnrLSEgg-zQFBzLHvG4d5DCFhw4biwgj5yHl06?data=QVyKqSPyGQwNvdoowNEPjffWP94VrkTQ9U2e3-FfQRgd8_PLSys3zpWOx2MJJQKwnkIlvpnvLE6KWKz9vY_dqdiK2cE96YXkFgpF8CKy-iAKxH_VNOM9VbILeKE2AcfiiIzUI55c2FSjZ-ytNBanSzsUEf9h0tsCRKxhDcrGAXxM5R9kZ4eoGazpHfSKmw6NTb71199gq_2YrLM47-CvbfBFu7Sfo5I7pxBenl4XuPtC8O1uaqbblrphm60pKEOPhiHiRfkyG8SgQ-XuN0rmMCuBLx_ZsaEP-w8zwBH6F2depVT0vfCV1RaEdfhId2EKH7rnTiFP0BJoyZUUGMXgOFLSH05Kjli9yrf_HJ55ZFCyyplrts1hQOUmSane5ZSabl2Ov_a5Ocq2BMropxYLkKgYVXwDBLvuo1XBt0fhtczFe_a_KkUty48Mt3H7y5vwSPycJJnp39JxPvv_8GG2e4aXRzDdxDheJ2mqrNUz7j67b8Ctve_SqvHVJARTrnSNWdA0rgiO2GJJN4IZ5tsz62oIwR68XiPUA1_9N16WXeRHVJbAX5q1QfRjvrOgPUZL3IHDXcNtXK0YIDPHsST53vM-Da4l6dAtptmEmUQYRTRvZ3UT9gVkwEnA6VP4XZaMyHovWGZRQVnZLVx0FtYzC82_R8Q004b_blJf4q9MJ8AoG0D9wVhJexQUN9MhpnwKOh5fIA072ob-mXQzDKMs-zsBi9lKvXc8pETGk5ms6Mi9gi8t4JhsZdkDqzNMSPNjrHMuhjz4uMae9lRLduEDzB-n9WStifAvJ1l3VkTbk5M,&amp;b64e=1&amp;sign=06965edbe971c79263d0c3a7610d251e&amp;keyno=1</t>
  </si>
  <si>
    <t>//market-click2.yandex.ru/redir/GAkkM7lQwz62j9BQ6_qgZoC2eOjn65y9mTFk50OOma7CD8dgq6lu3I_Pf0NFQEAkisMnhN8xRvx1rjsEEXhp2_KgyIvMZ-g_UHfhDxnyWOXSZBEUTKbJtMHfUDaSobJVcPyuaxlJ1PaBkW0lKKHBszz-s839ZiIxnHbxbCSWG6O-zw05shAmWycmRxsKoCdgjDh1be8Hpkk0eyYBEMdNfziHYjo384jjU6xNSFkqZ-QOpdfezP6PvZETKAUCNQBMEfXYRBKk_1I2-SaipGlbg-u9FuxvTLAKKgzZ-ZTAleAxSf8g-FzACNU4Dj0hOCu7NfCvZaRalqeo0dU8IH17NN7N0OSD7XlYDg9naYhZI1YYWA0sXSgzgEW6gM656fKC_EnOkeq-vCYTRTEA7IXVTv8EK_dufLdN50RXjgWk0stY9GRlZEyaTzm6mtFApb99vim0ygLyFLew1aBpbpnEBA2dAXxqjUJATrxsQ-5LBAuf1ELG-JsWBmpDB14aSzyn6Ac76BWoW6MpoQSygdQ7qNQzBOUr1a7eDto8kKemL86mSVHk4LCE1vX_QxB4QiQCHiF316vnWx6XOSVsL_onB25hTnZonlb14lPF-IkXRECVBmTyFIPsrqOFwNAqbUVJ8-B0HfXu8I9L8nn1LavAHsa-l80q747Xo22oxKCo3ZkT-EMxVARvfGOOB_827UT5pD4bvxcaLUVaWOrsdbYNY4XBiYJaCMhWGxtVCOtniJa63cEPOoKhuDeYIxJsFz5xT4sxBKYQ8ka3l8FDm9vlA10GcGCZXCBgvy7hIrfeTTkzHqwnQUyNU19Y_g9vofpukNAP9vWzT-UFDNEwaOfM1MvrnhEIBOSd0TB663-n2zDamM1ZySMM6v0tTm1B4b_7OuuRmv4Tn9QoOqJ6fqu9o6ZGYdh8VBo3hA-w6cijqOVOKSkoeIFhWuxu02mkw9IiGauoGlpWjowksHWiH6c4Mg4BUoHenjzf8Lg7nqDu62qFxsGXqGCNVcjNMKUUKLq96-GZt4Oocw8EhtRQ3QagfnWrwctyS4T2qEkkA_E6OJ4,?data=QVyKqSPyGQwNvdoowNEPjTgrcL5n9-3NOO8nOjRJSUGaV29oxu-sFxeYC__VEvRG4BXb_4oWDmkrRWK_VZ2oWshg36gLH2SAKRC8nbdhZ9d2w1dufLi1Y5dfBwR_RNTbtxSjgxWNzaPH4XNhnDs76Spm01VHkr-jxR0HR7s7XXk8BCYBjL32IzxurT6gR1E5KeNjDOm3zCLWG2cwa9yiVXDsxttv0WLSNff542sXkjDOeXoAwJskyG-sdJrXb3axi7EhhZnSkmsBeiITxn8uaR_-2LplZ7wADUpQo_LZs2zzvq-AQf9Y_uhbnWJKW76hzD5dlct3gQ2aWMbYOS3rivKM5VL6x9nbka1eMVZZ8AQvtTbe-hIDiUjKYXMNgDnXHIY8l7VZ865kCQGj4gngk-lP0onYtN-ygTEpx_hw3FcZCNGDUajrywsPBmjTYGWSoZiMcUBlOuDaimXEyFkrHVJNLXADTDBf8koK_i2-6otUE4J4TEU43nQ_rM4Mbkoq0ySy2jHSnh0QdtHESxrwTO8CoVF80Xcz7FZX26Lf57EdPJoNPQHxc3VgbxQy9ltYftI4OBG2gZCQ4M8b369h15usPJ7jYzVx7tvfEJKykICIwGPToQUT8sZv2mdWaL2Dm7BfxtnpskYXrXog_OZWjO-BwIG17it387TN1Gq0AFMgJnmqlafuMENCUzwzgEFFn9I4iXdsDArr8hQppiuuophREKjxQAA_BYP22TBQyFAhcbAxz1OGphH_tpt0xb5rVJcxTRE6T7d9w304aBDZnQn3zQEkuwSu0AZI2w9_Jo3zGLfRS0eb-qtR0BYrzwS4I6uj4InY3eg,&amp;b64e=1&amp;sign=8b1dfdac5a21ef4b5ca8fb8eae81bc8d&amp;keyno=1</t>
  </si>
  <si>
    <t>//market-click2.yandex.ru/redir/GAkkM7lQwz62j9BQ6_qgZjXxh6Iufs3JXPqTGTNPbm4mwKDAm6R6LY6km7jXkzWGUSNsOHet-5fcP4rKHRaJNrJoYWC6qTeAHQbATHO_l1r-utT8_ZJooS-AhpfyDcA6Q-nj09L8lev-DgTi68oGEhYOsPDLjyVufDtWUXUl4Vh0uFXpFhiYhIxRiMSv6tT_q84gwQjMjDncn4MNbeScDyutiHCRMyF4iMCDLekrzV870Dw80j65YsRqdaCKAQl_gnbUvMnlDoKVOFehFDpKjrxiUWwZXGQGYX4XsedAthg7CfX63w5NiJ_mGLWsMQPmHOieGvZUALts1kMiSQ1mhCE_pGOko47T-FmIseF181-bP60MP5ILs-HJEu_t_AgfCRKxPXKZkndYv-nLb7X6LkFo_yinWioTLCDDnQnfIUTIqAe7cwUJeP09fFuCS3sI-LkLbjitt_NdsgfuNRDMFPKsLliQNex46FHhIDUBWBpsxczzPO5ijUTXEIuNc63f07yrY_2ZSwOc9R1YmU914K50QaDFv4BepAyMblehRP7BMf-TCB2tvH-RHBfp9ZvpxQd_hUopKxO2ccELVfjXwnZwdA26d8MsJ-qRS4HL6cfD8AsiKhVt5LyIIpvpRUbG4qAEOV1Q0hejd6s3-pj-EfajcwWsOL02-ZvpxnE0HnSsEUmnukfWZIpmmoIMRYE8NpP-cB2UDyc5YTMLia6NDk-hXzESIQknY4h2hjs7j-HlFAjBTWpvpAJ9bliQ0-AxBaGsA5pCvpPzy1qtDfD3t4V4ET5RYH9I5_zdFE8m3lVXdZNTQ6ah5S_EIqySzIB6Ta4eITuoo92rCjbN3UXFZ6Qe2b5f44DnclYzNGctlgA_Z5AUATrR1JfSqsP7Jz7Xv6IC_VeGSTJB1XFt6BW7NM6X1Fw_q89dHx_O9WQDjEqdBd18XoxMNdVS_Y52t1A1LhLXtqvNCAQVRTUvNopw3BXlQbJg9r_t-E0XxM07YHP2vUDs7dfXEQ4gXlbTH7SjygKQlPNsB_yLUMmNdzKFhc03D6JxmdqKHDqG0wTjqega28d_Mq6coRaq45EKr5IS?data=QVyKqSPyGQwNvdoowNEPjeHCAo-a2AEEMgvw6Gv7rodwqTifDSzaDcFSJWWZewOkvm129P_Yo70Q4wJoqMD25PrO_6QCMW4xahl56DbK206MaWMUQPK3SC6jq8wSD8_3E6_OpezwJryUsQyyQyWys6PL2JoHSeqO5RpjYQBDXWEHpCECsCOU3n_qKoOsJSTxPP7C83MC4V8mGlUHU28oC4mN5LFeh_r-H1Ooh3lLaaNXw03XD8o0a184cwKkhwSlx416zcf51LxlQlOnGmWvz_b4Nuui59LY_1dgRCq0qcm0Rf0UC94R0tYUaKQVoyw18HXeRgwNdh-Zqi1WjNFosNX4sFs9fx35CPxYXyOxr7Nya44usgMlfbT6DVFMlk56jiJCgFfyu8QdFdZt4CC67B48eZVYqPAeZa_ZJoHgqbLU49T4xwL1z26lwFh9tr7kgr2KkD6r8SfxoZW0K2DhKV5G_P6pmAFplyNisdU9Me5AqE62IK98doWsfZajKDBtFSHJafp99R6i5p1eON-0z4AesvoTDbvVTPK9Ti4sfmEtPvQvoBmbalLr5z8WGrLnYY825NJjuP1l_HtWkRJLax9vsHwbSwXaeaIwh9tt81ynpO5qqkZCmdwpPkJdqTdByP_CaPiPt_0UJ3fq3SOiCcPw0JP0av0P_84uR2u-qhu6pE5AFBwsvH_u3lZOS8-n97fPtScc_nM,&amp;b64e=1&amp;sign=ca87cc86add6f6952ecaa1a98b51ffac&amp;keyno=1</t>
  </si>
  <si>
    <t>//market-click2.yandex.ru/redir/GAkkM7lQwz62j9BQ6_qgZoablhKFytFBgqa18ZQbgt9oWQJo8k2CNLKayvE5pPFxuBVPq6Spf8uXrdVvI563YinXiDNKOJ49qL1BqxlmELANDQDwjm8Q5zmtNDZ2LpllY2jgTi38qoCUCuA9o7E1B0sehw2jVYUyN-J0UHx_2Wq_60Sn7TEgJ6_eaOKFCNR3ikwhOHXRlfHbMZNVOvl690koGq9jXREiyD3ndxMJlUXznCS7nb6_iT1MOHW9hb0Bu-799d73msS8u59dtX7WDC8CBtFIx0Aqo2sRgj3z8L6ATMbV4Uk42nYpM3Q_acjibAHFkZSX71-69Tl54E1lYgpAjxTRjbI83YoGYbvoFKbz_xyFrKC3QpuaMFMymo2wwn6-5I_WdQGnpX7aJZ7arqAe8VPDCPbhhQfUB0m9urn0W09OUW2h14xm3YMiAE1rPOU27dX0iU49hFDssSAnJkTrjuZ9PnTisqA97o4c4x1oWYw5V4KqaiyoMk9oRiSl52QAnqyxWsLHS3d0pJHrTOe6x0gQCBqxVjM1-oDK1YyBSQmxjavElBl7ry4awEH2ZRDmeo9xAS6wr6iBGFcErivTP9jSEFO_GQD11CDjunYcE_051XlE8KK5Mm-G0aLCQQjejucBYrvAcJl0OAorewLf_msbAKhKXRS3n-CUsVzPpKYth1xYzobBVY-lhA9C-lhmDiUGLIDbMwd-0Sr7WAMlYR5cdqND6SXUuJ3O6Y5XgtiDg9pbUa46yQaDNlazVBqpnOyPrsbw7VL10aApMetGSQPKJAlPzadqk5tPC-5zdUgjiZ9jXFTPPIDsSNcoiyub4Yu2R6un9ZfbSY01fyBOsnw_emgQdfBtlXf_kKFW-DQKUvLxFCygohUVLG-XDgglgm7fIVQnGLJBKgiR0De9RSgImE3QAXhZVLDEe0ud8wgu_Cv6ddOBrjTIqinGfeths4i85NUnC2RHkZ8_saS-rmgna--9RGX5eYhCjCkUaEoSv0y51ya8BpB69T5Snmz3JdU5BCMvLEbeoxZCSmUPsv50wEt5?data=QVyKqSPyGQwNvdoowNEPjSe5RPKAp_JLP0gK0yO1r8RJa8oZxInPoXryb0KXzF_6sSz6RKSu911v6bRP2nCAtcGrirYNz2Fv7T5xStN0ts1SaPrJODrgY-AFKa_UhbG1-KZ9d9Vn42VH6Ilr-T6pWzJ-bZzlX2dEICt3YYQ8GSbMwH6hbURS4hl2Dv0d_Puy31CZM3_-9wMPn5S38LNCVHeu8LgfLJwzmraF5kXI23dy2w4_GZ1BUdkUV3iWerQ0Cz_Ty_dqzaXlIWbrR4HFN3YphEeJ1oFlrTzzc2plK3hvNmbvMtwvghmGSid622BGQId9-JHIAkd0md2MNNdk8E3Bc7Fvl-ZelgZXPEREGuLvV01In7LvRYY6szhkPGeRhfs5J1opofsJjzcCeHLXpkDozRJ0jYXTRGYzbvmS8-NL0eLZ5W-kREz7kZ-VWp5q9wKrkGbI5PL28dJccp_rtsOmqDHwcjNozxh3rS8GkGxnUYAQ_qi2AWOSmZQjhmQPymP8sL9Qq5nSwLcubJsUN-MxWyHbvE9iFlil8Xmok6Gmyy1a1Kqu6iQRXeC9t8U4fdpbjexS3FCKawFiZDdFlc-17IRm3ymMxY7qbM5Mp6amUMA8gMFcTEtkysBTJqqaBlWK88rMiSPq2o1w7dkqXdKQWmB8tZKnatvLmH2hTAiDQYws2zITSgUBJkpNVhKceAHM3apVZhuIMtY-x3b8_5oktaH33By260vRHQW_v3pCsSallECka7ijA6opeY6DyMN7gHi0D5WiZGlJBuIfn9aNWNYOxJ4U5GUqRIaW5xTBYG2jULACPbJfZUgpoF8x&amp;b64e=1&amp;sign=762c5032d83fceeb610470535e1a38d7&amp;keyno=1</t>
  </si>
  <si>
    <t>//market-click2.yandex.ru/redir/GAkkM7lQwz62j9BQ6_qgZi7Bf_kVSyN6Whyta28fs3M5HtikVz8Oe8bjBHPYvAk-g25KZPw5IKH9c-lIopqfMsprjnVfVDM1BuWxQHX9HURroRNcaodxJHLTg7qURvXXcnatEo_uVswaR_i90DC7Rdt7B5BOQFQVCgBfR_f0BJlMmYcGKMrI2-8NN6lC7VCQW58gxt3PvxqowLt-7g0lYqkxW5XWhWbjlkYUJKaE1w7VC30HxhopUXXuRFO0wHGEozN7RD_4rUzoSxGBQ_UY7IbM3dMLvlt1DZaqCjfyjYkgVCaUjRx3BDM7ZW1B2hGZJQbOZ8Pkpism1EgGr9pUpTW2ANA7OldLKJbcX706GqrFe0xh4g1Wk5p9UdfMdkGAqCvYqJmut-WHcj9GpAWsMC7WH2rH-HRckxhREVUSaLZfiHKlFeQXFpd0_yhzk81sxFjbC_PHQu1vRT5ec2lSR8u6tyEnh2eMg6faeCD4Q2u32TV0TaZ7eh083PyT-vtkXT-k9F4izxPGQslZ_6vGUE6ZoFpUuVTK-RKw_27ZFatQC_XeMyfY44siOjtZg_gi08BYcZIachSCad0De-fYafA7iCU62ZwKA10wk4hmimO5ymmIbAcAU7zy0t518F70QT9Po6DSmLaZ_ye26X6TExYJweB6KELKUw9hiOZUhe-xVtqUvM4INCRHAmR1caWGl5rCjDeT8BM0XEuCxT4UoIRPaTBvzXIrgDb-XZocOgE_XM_Dr-nheKOmqRKQ1hXsagH-doa1Tii2NYUAwV5ryxBYJwtuY43RWejBxDpATWlC7zb49VwcnvNbFy4fKL7tF_jPA4YBNfS0l0LQa423ZnbUl6dk2o7RQ6YBWxxzTGTNeAdjyCT3FtXzddMuEhxAvW3WK5-z25pRDbPt4QE1p-p1NTibqSW8HVxSVisHpy7ZuTn9O1hUepEKT69vEKICZT3kV1fyxfbYG_2HEzrXQafvMJGiP6679hlWU5koIsxZu8sSHNuHaRN_hfxFi9T_WAqUv9BTFgn3g-4qM7EAtlCOwCF3YvGI?data=QVyKqSPyGQwwaFPWqjjgNlOyyhMmQIKKISPMQ9k9TW5RPPkmXs4zyRV_2OSzEjO6N7lY-RNG0f9iabWvTuOr9aqiEErqClilbN6bV9Rt7ZJ_5Lf9DpVGRHsZ8Z385FkPIWUYceCc_elbOO5uJg9cE9aekp8ynH0e8DTMJi8bJy-Sd9FK9fOpLjrPEV7UHQhjX5Dr_wjT7qzPbcxR1guavxycCTpg8DBkoA2kqKNZWqAO0JcGHntsHPADyhUGQ5o4_OoxRnq2uwE0JO3NvWR-l4TQiK_c6Y4C0CPGdmd-0nU2Y6f7Oy_g95-oDDelpHD7rNj23atjz6aJbA7cpZxDIpi51q5wklX2WvRlZY6Ao-8LAYxmb5jiJKTFEmH60xWQz3DhZKGd9BeHgYj__I97ACErLVxpz3dVSVklH8z_-auDC9bvLd8VSEINFJpIVlQWqvv2S7BQXwFOdNLeVs8mwoMJuapO33y4jMGSsDZ_WYuvPHQnV02uCVpldGAuTD_tw5F-iPSSGpZ6gU3nZA_fAuPSutCqCv1Uw2sLjWgdHqaFPSd87wnEUkB-TOO40BAWEOT4yQar904XlrmsXewD2R6raCzTGS5waAK8zg4-KHKQoIBAKLEx1lFh8nWte-wEJpdnJp7nHLwDCWo6C0Yx4mFXV3sCJJgCUW7n-BzdPH0WMzZ1foxjt80JE_w8V4tpbOHUjnASAMTfq6edyGsX4g,,&amp;b64e=1&amp;sign=122f0f0805ec3cf7c4e25add27668f6c&amp;keyno=1</t>
  </si>
  <si>
    <t>//market-click2.yandex.ru/redir/GAkkM7lQwz62j9BQ6_qgZlkdn9ZLCwjenEbgp73g24i3WQjXTX7-Y7HofwdgNbAonpm4IGOcf5YVzpjE1hzw_yFKWHYYuNkGfWZfO9xtVY-wimSzzAh89bLMMNpGdntfCJ3Rpk5KLe1jivHBpR3Tkij3eV_fiMi4NlvtUV5n68tc-OQUG4gDRYiMOdAMdwPrYfQgywEMMSEnkzVNPla_a-n0pHeDAguG_q7qgNLrfdPu_AFZ2HcRv_y1n6BRwdowpNYiQvsv_bhhcQW7q_R8fk52LOprKs60lm4Pqd5oBMHmFqms7IaaS_r8QSIUj8vVHCvAlR5BmZJo2zUp0xbMkXMHmFcix2xP-9N3RKDCC1_LaUIN4vMMStjvADIw68iIESjYld-U6TcDozTPDlqSUaP-FjOl3UCpXWBMezGFyVhmAWmGr6l3438nLnkvXwTu4sT9rvpew_Gf5QHzC2y_nlvHGB8vZCRaJC-xI0GINCSJcBApvRp-RGcPTFBWjkxbGIJZIx8khGa0Bg7eU3RpfYzk8VyyS6_k5Kc4sArw9ruQxmUuXjDfd5r1ZsawmECAfrY_F83YeRAoTKHS2P89MwJAfuv6tCfyx84D8FXG1YsTb63GNgeGc7Vvc1-5-ThbspLHy6ujR0lZr2qOD-JU5CCiIVJma8dKzv6j-zwSupALNisYFDF_D0F4D7MvD6KNaiy-DnTq_ErQ3uaKce_RscVWVSy2F30XDBeqJbVxOdQg6WjBFHeuXh9gGm8l-O4OppVdqI_z7kc-krf5h-b4BCK2gy4uZOJgybuoo0ZdAmNXUH9YhBkBmUMM0PgYhpNVZbHQXHP6MXHr63K58XMl3na7L3Iv8KhS6Vg2Wx1THo03X97XINmjZhLNCvn2OqfOdIwmxQGyJH3fusAkzvEYRUdzzhiHMnrvbIuLpKx3519KTQi6Pgl5UTF-_23-QMuhUaaHDgFrgvWi-VqsY5xFICEqcDwIFfb9_p5_-bMDtmSE7SP3RSFHkdpkecZzCjP7KAuG-6WKQGQKIgDOkVxL7GuVHW02OXVd?data=QVyKqSPyGQwNvdoowNEPjYMPY-wHAiv2XSKRPSyjqxIldPq6LI1gSja8TFI4gYh8sE1aGeCpCrVhqZuQvPR_ZqL8IFbK2X2VF4itpkjwbvVL15oWDvm99t-eZWzyI90aWyUvyReM2-QXx1vMm-5nDrXoOtJHSSeTpmdCBcrZpYSRu1AOlKbgjD1zJd12S5SSHHvZ6VLb13cWQsqaQkdZlPSyC8HzMtmdiaAyCcuRKiUq2ID7QFROAEA-5v_upf2PcoeveIwA-IJoqezsj7a2apR3KVBZUD9pgMTpxUz0FRPKdc29_KvDVdgitlgNZxEl1NyB8hf4_ICVePxaH1dHBrhHrN2lPWriJrjKcDaSCKq149QlePm_8D_B2x2njA2Xr_p293mrWaCx0Ipk6gowCSvtO9Hup2m9GSCUWUdkYk_9T_t1Jwsclw,,&amp;b64e=1&amp;sign=c86e70f595fa2cb1fe71a12e0352c78e&amp;keyno=1</t>
  </si>
  <si>
    <t>//market-click2.yandex.ru/redir/GAkkM7lQwz62j9BQ6_qgZoUNwtPv4kl86YeaOI4Ck6BzavGB6l2HiFmDd8FhnBtxO-CG7sPLv0OFpXpYWoffjeBIPTtttma6ycqcRRmojzgHvK9Oe3i_I-mtKyQP0J2PP-34YWyqtlvHpiil4qqLmGZtKQAW1N1mW1sDhZH3XGgI5rVdJ4j035LPWfOlqtO2jNEM6zswIH9LUPNvxl6faLnBPXrZOHR_4JFXNiI6y-OeBizI0HH1H0ke2VEOWQJ7HwqrwfdPWcJ1T4h06MiAOy2UNqi3JL2Tf1txOC6PcJjizx1no5AZIOd0bSOsE12L4M819zIuHu1LIZxfXCY4AQauAaGabJLz9iBB6qbK18tRDm49pSVrJBzf8OgHGckdBB0P5WbJdE2mSi0RIPrZCzhifp7o5UFufSPBCIj2ZnxbTaujvRZ6EXC_JuDGPPaG7Pn7b0bG-ae0KTc8v9kxQH5bYFoBllBjY8ZCHWMGmMOWu-oEGIUii0qxguKFgiLBBAjAcS4qGeK9jT7wt0FnL3Fv27Hl9-1TBolcsRXC2umRTWnTsmAgrPP9HtPMZNpdsr7rd_-kvYDkN-L8Ui4_ayGgWUEtkv25owb8Sm0q4XDVuXjoRjV17VWcKr4b-X9Jr4aiJZSwGRLW43-QWwuaH12iDK5XOLkLo-3qhaMVH0h4ymO-hG1CCcLJJ7MgQd5Y03K19KJVZksx_ZlIRaRZJtgvs89-Rsck0fMvjZVtYSeaeae5OtlR_iOer0Dk0UeFHWS_IJ5Y_Oc_Otx9zPoSbBLFRjz-MggBKViOHXKThE_-rRpkmCnqqLNl_mKiX708QqnBap6GNtXBcAs4DsP3-dAG9xAKn1vsel1WNgFaLCYk4HC4rsBO_d-jxjMRgyLMm39LRlAqppgtfhUrIT1vchVdFB8r1GzhTgr688X9xOm_Ze--cVm0TEaUw2JO3M5Mg5P2X0kaVhDq7xRDOPv0fuPAesCgH9SoSE5TKC5Fw8o0okNUKjxTPgQqVN6xMN9ylJOolwVvznBMW5oL3maTQI7voEpuktmb?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dku0B9rKPWP0vvF2Y-oy5-UK2trtHS29ci4AHgAiXI03ImlR7nHSLVCSwWt5TlWEIXCdC9wATjD_axMe-wLMjlOqlkKEH8o0w,,&amp;b64e=1&amp;sign=eec684f038cd8379741ba351cf232fbe&amp;keyno=1</t>
  </si>
  <si>
    <t>//market-click2.yandex.ru/redir/GAkkM7lQwz62j9BQ6_qgZlkdn9ZLCwjenEbgp73g24i3WQjXTX7-Y7HofwdgNbAonpm4IGOcf5YVzpjE1hzw_yFKWHYYuNkGfWZfO9xtVY-wimSzzAh89bLMMNpGdntfCJ3Rpk5KLe1jivHBpR3Tkij3eV_fiMi4NlvtUV5n68upEXx_6JQWwHxkdcI9OKg85AcKDUBgo-gW7Cg1SVtrYAlHEuFzDo4nHqGCdgK8JOVydbJLrAxl5d8FA9EUQrb40O1P_ZBsdGngsF2CaXDbf52jAVWiMDpIRJyXBfekK-v4xD8Nu5Ye5vWK-mMgLRPrMf1boM-UB7QVXxDTcnLFqBXqbI4i4wkTWHONF-BPUiU0EsyZpqgj2of9AunQOrtxWSKZYZDzVlSqLORSPqkKCgaB29_MTkfv-FcGOMHlS4xnGG_djBQsxHxyTUuZzUu3NIlgU0LROH45vtdJGfFDS5d9KVBY-Yp2kI9ykxzGYuoK0iogC3SzJr4mRAyeeAiG_AaBa6Jpnidq1bckTosW4htbxhvXsVHUePzp76Zhzu0eTWAPLs04JhriVw28KvIrNjT0f8kIGdL_czDLpF1X1MQQxMHdaiiSSJmLw9YrmtijBTpsAi6EKuSFoyR0dapmrK6ueZDpNSEQ1PtyrPpQrYER4rYBz6afYIk4Zg_nDTSzKM9vxSPWNoaUdhA9YAmwgsIMkvXAtudz7oqnH9j8rXUXjLpnZvYRbCO6xaaqCMX4dr_uWXjc1xlespx3WJ7fxLCol_roIypyd0GpZVnKdGIJqH4UVoN6nlAjyiiZGzmzRrK6E9Ns9sFrMUMJKoyCtSy_cRALw7bfu81uf1BffB8qHzejtu8Ubx-7PvrSZMme_sr7llOGAjBB2MnKpahx9Bp2wf-rYqpZRETAG18oezJCL36AuBnaCkOxm43wNGFWoCjV9mLb9pSKvdJ6cmsIZfYDB3EYTWom0LHmwGaZ1wX-mjL2NigHQvvfvcOoWcnUhsTKIdbaUQVvVQqOAQ36piW2gGm2ERJ0aPVK0PXUmJfctpd0_rsg?data=QVyKqSPyGQwNvdoowNEPja6mRYfYzJ6V1Q3LRvtUbpjS4yq9sVpUrHYwH99MAfHQDB60qPdao9rFs9Gj-xudW968T0ce0412ake05gWat6QnjZPZsScLpRX7eB9-0MzMzjwUR0K-7blg4P8-oL27Eguw9P22Y0rTJchhzrFotV7ya2jGolONvr0VRBD3Bn1lnkpIG5yV2OpvNnWFUBeEbwVTgmQGYRaPfBscZkcUkPtmR9iK2MuCOGzhiBR4Jh_De31ZiGY5NjwSTeRKVFjraw9-elVnZyBVFYQ3MKgduszL0Oar5Ypj8GWE5LUhB0PSnZDPCrClxjNM-n-xK9eZKlBPwlcT6Bb8IAbSEDEVmfnabJdL5pIIX8RMigldD0-1t8L4vajI4HqI8wy74PnPmpoH8wPhoMZTg_KKgdEdEyWOBuG4_W5rVhv50R4L3gUfWG4u5ewyxIbKHIJ5EHcdaMy3ZJ3KNWaIP_Vs-nBCj_uFSt0ftdf6N2WgcfyAqiV6pbgdP__yU7oJObWbVf0WaPGzEsm_0uVOEWHt5184IDgVaR9COFUm4w,,&amp;b64e=1&amp;sign=d7cec48440cdd5c9611c95bc1a44f2c5&amp;keyno=1</t>
  </si>
  <si>
    <t>//market-click2.yandex.ru/redir/GAkkM7lQwz62j9BQ6_qgZi7Bf_kVSyN6Whyta28fs3M5HtikVz8Oe8bjBHPYvAk-g25KZPw5IKH9c-lIopqfMsprjnVfVDM1BuWxQHX9HURi3fzIOQXTFQB38zj1oN7jLi1AeK0wgghc0WmQFEAsKHXKh8-ddRXzyBBC9YHOJ8H_3Z7oK0zpFnNCVjpnoYSvveWgMZXLeq7JXvyVa41Q7e2mz5mP1uyzR-49IjPDDc19uJ-MyO2uGFUrZNjzBN7kP9bqPXUbBAQRIyCzd-2S1yUNwxJ72x9_So-HC7Bbkze5LCikBnB4CD18m2sZ0FaF126n7rcOTUANO3GJG9bx4usCrIACEjNr-HUtpow8i_6DW-Cc9ajTr0QMSFbVakmX8oo5VALRTF0zfy3Olp5Lj2utBlyF-OmMkOK5RpBlKiHYJq_1RpbgX6-Z50jo6wp0k-eL4MCOlWVTIGJGcz-zpUgyzIZe9fDkQLvupC83U2Mb8TdLwO5HkUzbD8IImMJ2OvWAO4g5te6_wGxo70pY_gK5R-8WkxzI09DDoeGaLzcW6jOVoJYemmw7UMgHYte-7t_qbmBDt5KrJsgeRKln5O_FWG3u9YXKFBD-hhMTKET8CFt4CMqd2syqfy7UdUF3VAtnU0i2LWbabvwPKtzyz70KDW67GAZS2g9j_etD3hw2YlpV6V970FRxc9HFjTdoQ4-cLA8UfifsSHtWBo_HUIbR97Fs1foT5x_jrVdCOZrnJNlkJMcDB1q0wcsY2hehi1dcAvGh72WljreW1xHnqKO37UnuC2q5zuTS2Q0YeKFyb5KN4pbeMGprvVR77VBB5hWBXr0EXBZZBO3I2CAFXwFz-bIoe08J7wvvB4yMCyLf5zDC5JOcWjqOCbFfBHaJOaQN5LZZ7CFaF4oNYUIvsoXNWwd2o9t80J-HNicGhnF8MkeDAIeGxiaOW5m2jNH6FTafLVB4ZcShv63O5PjqRlY3bmDB3FnMpwaUl0FkmI7QUFAmnwjDWBmLGmVRFvBhUHzOny_IKlhJnEoh5bTY3LiudIPrgGdzhd56tMfZvjY,?data=QVyKqSPyGQwNvdoowNEPjc7wlEUqfa6bq7hSZROC9KAnrMWHwKzys_3nASWn5bVoaXP5_S_ogtcptRwzWE079et-8ZqIaUi9wSwL9oUvP1xlUjvwovE5Fafh4FRyWD_VuBBdKDfG9iLOYjO5dE_6M4Lonhfb_o0F2zbUCJPjCHcZ2Dc5dbIky_twiBXz1-cwbvwTtZkSlBdDpkZKC3cLxcv51GLVlfULns0E86OjOw1pQe_OpTxLF-SyuiqsC60Dvufryka6O3Ssxza33HmTXJJd4t_K4yE-ehieU2CNinul2qA5XdyMO2TjWxw7o6A5hC4fwxGPrBlWt03TlOPcOoOndrvwYhIqatOx9j1zobdAdgcrIrntOiHdDYiAcjPxgac1ngQHGwX4jQZ1X8Xwxsyl8SBU8Fp4rZV4idMAwe_P4OpUnKqX3hACeXl9LvMrzkqz-Dbc4QL-3Pl4XL9mDDUoCWrNoYP9y49Bu-BEuOtXJpbAmDOyeGtXxVyzLRjTznfKMn9_r3isT6ubpdgQBT80OabN2t8Y1BlM5YkAYpS6fxVYDgkeYnEIv3xtt53oDb3cWTfyJeKPhJjOjmJFDR1S72vWdD8snganYSWNQ-PxLGogxSu-y0fcviaWcqztZFybgiFu4nsLXcl1xD5OLGwejsXeKyzeApmEPq_ZJK0ZchBbyRexLNhq93XzU1rFxcAmslwngg1xWHZdZHW45FO_L3HOx1mpPqR0cMFuG6Fd0yqTTwyy4w,,&amp;b64e=1&amp;sign=676511919be04741d46a08d1087129e8&amp;keyno=1</t>
  </si>
  <si>
    <t>//market-click2.yandex.ru/redir/GAkkM7lQwz62j9BQ6_qgZgJEIzMOISwSBV1KsJhQC5Ay6ugpW6Ul5zvb-ma3NKEf0yhheYQBQ8p9vXDW5zZTG_qgIvInTtoPoqFe-i2l6iNNUtqo0MFCTIsYq0IfwpbLYKgapAfJe3wuohiQqhDEJUoSSG1_OaWwZZpBNSXE7cpNw66N8dszvDpAwpRYvvmOcpVSF-ONDzLhEsRij8voyw5S4huTmJnbcjqMiyNxNZFeaEOI3qHyZrKtQTDtM2xdwNIJwQgEcm4kVxFWfUYOqPfevmIuDBHvXgwpvoxTwfdjEktBukgZwDfyDEYCNkeAUwy7l5DLyYbk5hJ1WftTP29iZJi2sRYNzioZDHWazuMgY46QSHrfM8zYl0IfuPCNKfjvxXx59HlUqsTGOGFk-zz1_-xqAY8aKIccT5z75qy1035p6qz9iELzLfUWNyNVdinUN9BwJF_GRayedwN3bjV6QvjgqueGp2bP8rhWdTY9brC6eBeC7qVYEtV2IIghx6C7QvN1ePgTtRUOF5chPE8lwW6HrWjFV0CVge0OsFc2Q8AxqWRhN1nGl1IFzwFvvcle35AkgqIfIwPTgEzzUtnLnpWfBL5t_FmYETSyunoNZPTQCZ591Y3U7NWKO9ZStEKAPuvJbx6WAG5hVSFBBNJg4fhWZZ_wnhvi2I4ZIESCc7i-8B-3gbMo0My3Hnrvi-OimpQKc4JR-4sYzb7YsyJTdgtW2bApwyIdSYVarQl1wNZCXqp8nlaeiDV11uGsaP6Jo93vFharS2b8k-9qIJfH517sYFaIZsXnMon15GxYKsB3ZcTkce-91tpt2YGDDQYTscNBgkkxlqSb5UcXOZ0a6eLwTiNcsu-Cmu2BzEdODj3-jh9V20PQw8affyXTwzcxN_J1o9G9tUOiKNI4tXoz9Y1F3yEdi1EVUjDXKtGCufjLMEdqwBjgvt0HopLLOrQWr0-mqp-OXxWrbq1ImA5ACaojawbHEpd3LFIzuG5VlbQFjwZRVfYRefPYC2vOUyJ5H-zAFThGZbWoToNsJGSjSmRLD2Qk?data=QVyKqSPyGQwNvdoowNEPjXhGc25KANX4YDZqi5CryDq9i-SKhdC9nTpS1Ip2GOcabU3Rs3aN-Z1VYIDvut09qCK5RPFxypOJHKayN7iIR9BiEXg96J68x4YSAv22mD14Jpf2XKPx2rm6k4CyTa4b7XC8iN213OSMlMYsrPds8E_yCGhfOVXHQjQwyoX20_4WbUaQtLQrfyVNYYVJ9j4a5mwGlH1AEe6OEQ1276xasOQgNo613TC2I1kF3q6tpMenUiBP68IFZuv9QriqG-3edsuBefbp7L-SNqBJ72VxiZrfMdmwJEAerrYh8E7yubIcIcYFqoA6PhYbqIptyr_ql3zvqdJh_KV4gowby1cyvrKXJDQQOH0e3dvRhSOMSqIi7RJIWfyiDEtaK_LTLrifU0fI2hIrPUqJcIo5hxivvwjy-eft5rwyi6SsKCd3DMJamjhHR6vvNd__o_crH_GALp372pRpDjTSjd3EDMYa26DJPNwDh6vYM8C6NM70SQcho1X8Q40eAxCOIjwot7OdODwG0CTk51Y1zqFCY8RR-AEVia6_jOZCheyqbRmCgGagRbqpw-ECWzU,&amp;b64e=1&amp;sign=b6af4720f299194ac5024729cf18e6b5&amp;keyno=1</t>
  </si>
  <si>
    <t>//market-click2.yandex.ru/redir/GAkkM7lQwz62j9BQ6_qgZoC2eOjn65y9mTFk50OOma7CD8dgq6lu3I_Pf0NFQEAkisMnhN8xRvx1rjsEEXhp2_KgyIvMZ-g_UHfhDxnyWOXSZBEUTKbJtMHfUDaSobJVcPyuaxlJ1PaBkW0lKKHBs3aAK9aJ1jAgEr8r3CCjFm-fzlg11xYfbLM-hdt4mKgz7oeM2PX1rUbBdZF1WOEhtAliyhq2HiFp1o9rb9m5xQGRcc2BQO_aL_CZS7yQLevGehv9Uml6qTJzsKKPz2zTMxWBdrU0-sqd9yBP6-aicXRAuABVebW-mpe9WRNZdnlJNADpRrc1KhCneTgf-3_ykO6uwqE5dXytOCUbgqj9_JHwjFM8bUVS-leOUO6Tx9CWtWMT5Q7ESPQyceYUSxLCeT8No-YKnVcPly0lRqaU7xnF_stOREcKtO-PFk9D1mX-NR9peGZjK11J9Z9r_boyZVFv6bNPL7pu5AklFSJMhjtnBkTG9hdJlP3JB3yEann8hi_-9PjHnj_gFLzl0LlYaKHuSfPTogMJVBXMYRUmKk4CPb2GbwFuBYnzq7GkH87LX_wj0PsHOUo660rJa2UZSAq2XmBdbSBejxdJHmFhftLnSdnIqaevr3XHKPXb4tda4zNxeF1TOG0HrHVaLwMxM9YTDg8aax0k5lRqQ1TLaNRlyOcmDHcwwYO0F02QpABQte9cotypEDMUH9NEBLdLbKEje4VXxsBvqvRcM_oTY8uWi7pivTu8XzL7rI6axgI1E6LwGDWu7prTxPndG7iM4tGgFz9z95Y6s6OdTPR5kjXE2tItsz5NwSVNC0g9pSMygiFQpFJM-MNC6QhZezFZxjl_Fh44YURkoyf4Yodv05OdcCvsa5pJ3xK3nVQ2iHHiwWk_IKn5H-4NIZzrsceNCQqjkQ4kjfJjW82g6CttLmUqglpW0h6fMjqIt80fhRgLtyWkbZD4EpTARS-XTKSRjBZsQZrgxIMXylCEFPdJ7_gbeK_0y2GjCLkYfKAiZc-erNuZxIFV5rJxIvcRQypzSWK2LFr5TSlr?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7pRH7-gqz0LBTHvX9H-mZP1fAvdCwxpjUVcVA-QPhqSqKi89-2yPoKDMQN9Gm-wRJySMPvgEHSnLDSXrF0gJg9I0lTGIwh0K12YUQaNSXlQ,&amp;b64e=1&amp;sign=0f84804398db93d132ccdfbaed1e238d&amp;keyno=1</t>
  </si>
  <si>
    <t>//market-click2.yandex.ru/redir/GAkkM7lQwz62j9BQ6_qgZrx8CVrmNM3qXAR5bQocgQMiWp6FAqURfTw3AOvcVnuzSDB_JoKO3fZZ9o4ZxOpwdFeg78aNnSbZnrNtBKRM4pes4QHOYY3V5Uz8ZPZcitM2f-rBiGCEKAKevsOo1MfT1tYX8OI8kCPv9LLAPECSqBkLouIaR7IqPFAvcJ4oP2E1-3nslcPPym24hsupM1C-3viXJ3yN2Jnqbgll_QR29-DEYBo5j0QDqkDmpLIV5HSNHmp8BNcFmj3wlh4VgThZVQ0eDMGSc7VgH0jVzELHsYfIf1PpcXSqt5hxX3Zbj7y9f868j0B_N_Aw1JeZRMy6OhIt2U6MAP-5MERjTL0Qo2BO7RyaO03MUFr-WqChti8GaYJBdRca6SSNZushVWgvV3CTq8RdBypVGg5px5keeIcVChDdEgaXMRQ-dc-taJlUsfzRT1obWm_jQYO1pKlNDnDM2lkvFZRNdi_vbvyn_xxL-lo6vVMnAXLAyrxC6FG4-LRCS_xURF-rkAoBiMzILwrYdzB243srvsx58k4ubptGKPH8VwmfOOroMxiZrYhQSnTcuZ7F80_081rRZSALbYHel97pU1YlQa0MkgbDCHpyG94bDFExsKe3_7umbobZ1smFRtpsNUKuhFeV-S3zacjqykXg7M987otq2BWhrffkQ55rF28rzdmJKf4PdjF0lGP6wLZ3Yo97b6W7UpSGbT2PjrTLPaI375YrYoX443lbp9tWAtzPLI0fVzfAt9G1j1mhL6Gmq-pW11Uk-bkE0B58E8jsrRmBEsdcv7wjR6IH9dxun494DB-g8WhSPDlcREmzASR1wrFg8Kyf6EBwrWxd34hn2lCkYv7l9Zryc_aOPqhC5iXYTQsl9xR3xs_GknPyhD5OKmzyYVF_Y7YQO7vR1lzDw2LdAK4BaW6Ki5_BEgiahKPESQEdIjfQexYw-yvfTVpCPUbexXBER9volFNR7ioxW2xnuPcHMXej8oUZ2EFMzqMG3N_ZlcohYtz2cNs-GRAHBKi70Yy59tSIy1w0mcIvdMJO?data=QVyKqSPyGQwwaFPWqjjgNlb0uCOBO4hLsNhLLFFQ6e5pcPyqbkxSypbDTY27eenR74-jfUWESXUlxxGlhFRVsfcfSuYtzSEL8XTCFctvwZMTBaspz82lIYPKyDFDVcCRyETp9Ms85ChKCIFCZE5H4XwJREloBwxcjbAYF3EUvrXmmGXD09VwxbQOktnXBL1t5DZ8uXPWdCtpJTqoLa55Qa63ubLYK9jJARiDbUQBcN_52kbVdoAF80ApI2pUkq3J8QmrVM0Oy9fym9Xf8E-YpuC_hrjivUJPfdzll41J-Uzn446mPSA5batrpQnNE3UddbmdUiCWSNANO5i1LRp4GYZinTCrfuKnZRIU8EPfLzjML2udfbltEEM_PgbH0HYe6wFDWFDfcq3a7cwxrwxwiXwJ5bio_QNTaOp9Wg0kDngZFgihlgwzEAFnuo_W_WR5XoP8zGoB0elR_ow5iXjyGmeV0UxwzWaUZYyDAfyYg77k5uZ3gzEuk6JRiouXXrswkXr7PlXnJm32Oi1j8lkVCHff6HqN_Yhl_aum0x0Cf17xu1aC6brsKVhlZOdI2nQIWiPajW5P3XDxAZLGjQgCm1xapVzg8vRT8ngAql_sk0w8ZmRS72LXXx-QsRjkk6dj3moKBXMIsxppyI6BGu0gYrW7MlESuW-aRLr4IBbBedMholzfsnV9GlTJCDg6N5l71QgdGNnSuhoVcXFDxW6fPQCbHUzQV6Wl9dAzv8RYMF0,&amp;b64e=1&amp;sign=66ec20e642f6ba4c3f550350f2e1bc3f&amp;keyno=1</t>
  </si>
  <si>
    <t>//market-click2.yandex.ru/redir/GAkkM7lQwz62j9BQ6_qgZrhklRSyBZ8xrn4L4ac-nJa1GuJ1UirPa-_iyq00R-atpXU2oMEEFRyyycVcuf5nQ89N4IniaQ7hpjXVcxb0smQQ3hq2mqaidxxeXbYfI-arHbkO3eng1eDE1intrHTFMlozc-Tkq0wEouCwCo3mBhhK7KCaQJ1FfVgCSz6Vg4_udEdhG9vS923IsBgVNShEjWkiiPtrdaS7uVhc0u8bxZBpdpTwXsUtKQhIFEW6gA5oqyzssJT1kitQ9FAAfN_NpKQrbVc7ylA2ktnfAg2GKl424lKcLo7fIp0MeopOc-NJ42WAsvgVJsttRW0-WeJg_KNWo2hZo-H5eYRTVs6JEk0Z2TPi8A1DB3XNDyd7yU1DFc5CIUjBkcgrMsAmLOnPccgvqZQ2yD32FJMegEp_w9vJprdSBoURMV3tf-krlrwG4xnTffCmXtcveBzj09ZHMEw8Q3ZSPGovIS66hnDAQansXMLJo8HqM-Nw6iJqIq2mbpMVQoYtbxc2snZ33Nlh36gGAFLHXAO30kXQqFDTUa17PXNPN1qDi7hfOWpA6jS3tq3pcj-WcTlO5fD-KpOHasl3eIZthTtEdGFrBFE_SREhNHgCKwv-oQC267-Pkpb680slnWnLvaJQc39c7ZicEwHAtDST-MnMOqnaE-zQSQ5D4K1PcpiNfziCjUo1YQ2wmb9SJvo3fv5qwnC48TwbscHH-RsPjehV_7m-iUG29Mz-gvm3_RsZ2pzk6UG6uzKMn8EevtmR6cCT_3wf7S2xV2aL_jVT3q35to5yJlKW2Obh468_iy1UYGfYtuAiru7ZnVeP-RDqR-7wpCHIja_Z92a5oC2L9mem2q8IZeeJ6oRpljMHM-J5QWVRlk0nvqmERkBEvtO4EyXv2r0fQZPdI6FjMlw6WDCQJLqqUKw18Bq5Lwx8CWf1ArxB9j2_LqoGtUIngVtFZIbTL95YI7HfdCf9xgfJOp_Glrih8IFoNMwwbNorHE1P9lcr9MiQ8-bWkVNVjtp5ImxraQY6F4DtMr9hIUwtaEhn?data=QVyKqSPyGQwwaFPWqjjgNqC6CyBVNkopet5CPTdE1k7sA_5yXsZky9bjeDCt2Ei-H1f3YQA5yniD6DE6gCRTXh4fVS4QTpmj8Ta-wS7XdyD8OAnMWp06AQnbl4eXXljtN8oym3A9NpGHDfiULFsnJOKesA4bsIkcQkg07s6YV9rIkp8pOL6_6g,,&amp;b64e=1&amp;sign=3ec581c4072b03d038674249a9ac0257&amp;keyno=1</t>
  </si>
  <si>
    <t>//market-click2.yandex.ru/redir/GAkkM7lQwz62j9BQ6_qgZoC2eOjn65y9mTFk50OOma7CD8dgq6lu3I_Pf0NFQEAkisMnhN8xRvx1rjsEEXhp2_KgyIvMZ-g_UHfhDxnyWOXSZBEUTKbJtMHfUDaSobJVcPyuaxlJ1PaBkW0lKKHBs3aAK9aJ1jAgEr8r3CCjFm-eY_JL7dodUXl1fIoFPe3gXtp7ea0dRG4-80YRAusPbu9tPhtP53eHmXq_8bqaeBpIncThpwgjyw2X7xghnd2l-_PZlRn1VY4KDxWooOIqVDjzbsgsZnF6RcYV6FB9VF7t9RxonhyPBY7epjqFInQueFYmpYT-UrIs9uNW97WcBUWOC8PEAyN8WpxAN7i2JyCyqhxuOPBQUzLPnVW2wPofZAT4-6QGhasr-xyoogrDG3LE-svZvMwnqxHy6MSzm8XaWTmHwQfXv1Sw6DpEeLfezB5dYTGB5B8_Omzuc3caToAs2hIML-bdplnm3YeSUPn18uKzrndgQScM8m20zCLVUK1CikN-W_9jzXfeTkJBtl1gYFlge3UYS_gbm9yxA9WUPOaH-DF9WlDeKRh2LLwBi2OOt-J_qstaeFcXNqXRPgHDhe0OuEboYuLyoE7jGs3Ii8eg8tQyUb3uKsWoWLvRdeKIj97gZ4P_bg2DMeVo7CffsckqtrCrUbZGTtpUkIJOBCbYwqZLDB6RUz_9t2LmVvjEQhWLOOvemonHKH9TTVvLrXY-ylzDxI7VxZvmyf042AP4duoAxyTuFnzDSPxIwSado2Ie6wq8rh1-qDPyIGc46vsli2TkWMH1J6j331ekQNTBrVCkAUXc1_0Cz5p-_VeF_H0KCh-k1SMd_1LYv6KlyuJAbPFfwWQRpAJYTvSQWjEPVXnRzEd-3jze2x9Yg-6q5BJO9P5w9Bxhn_OaWtP2F4YziKAYA_EwkJkwwxokAT6mjwhMXMUC14SDi9HudkoMkLkB2wQmowgvihGvqdQHvMX407dJyKhkrZB48k5HZsbCi-1EcWiWzi9hSIpvXpox99gd3eQiHMQS0cab7jrqmaThpzPS?data=QVyKqSPyGQwNvdoowNEPjVRfxemL6GHFnmftKaSfMQI5-0QVxv7OvaJo8gSBOGIFQ2iXZt1f-QghlLovcqosSkvJDHOgVeJnK_eJQqyIBYGFSIOLpuAESJNZzafoIjzQAqQPDg1QvxWGwpQ3Dt-j6m9ULQx6mEUT1IK8wRXNkjVI8f_VByfDrQl-2_-l0GXHiTDo03YR9PlYBB_lb2GShLfB_U6BGmveZbVCTS72A5h_I1eoCUN6KQzOM_LctEWamg6TPOC_vC6X6ZsaZABdBEdWv8rE7itryLxawGEs-WTh7Sk9w7iDxzR9ZsKMeTUWtx-zPpBES9FAdg8zOjiwuZxhY-kQzmaHOHWG2OakCro0KjgGn2pjOQh_N5eDDN97ENdyEfftcbRjSF4uQY0gv5WZUO7ogMouD2AURi1CDaqVYjFZ4yyLOsWmoU7udOqhztfBQYBTSh-YJSWWo10BkZJTHKkPGNPDCEY1BkBgq-Y,&amp;b64e=1&amp;sign=48917acd65b1abfdf68797d32ea328cd&amp;keyno=1</t>
  </si>
  <si>
    <t>//market-click2.yandex.ru/redir/GAkkM7lQwz62j9BQ6_qgZt5tqrrZ8jUu9VWRJjlj1w7AXjX102PbvQGV6XCkGhJwyhsRauu1vykCGjuw7FTAfOETVwjxQms4H3ed-3Lo144xF5V2OZ1vGqHODlIvphNNyTF4QmSmYxwKnTgqxJF9sP1a-gD_nEBugDp4x9rxzZEpR6fcbF7MZM3o8gxOliM-A1_RTxksDTJb299w4mCx_apbMl3IShKfceBwczpikK3GZqdTQmLhoQU-mMdGZhxmSjlhUTnxtWmfztIC5yYUcTgCECruDkJCnjfd4ndqtTZgBO6i0Uoeiuu6Kuuz9k5yahK4AiaeBTmQxAIfufMnWLmQPgEWybpuFBJzJrtvaksjucWMfVOfhoyJNsg8HiWLR6eNNTTj6WYSz7OS8-jKehPSKLDqpqWkh_oKHUTM_UQ6xgBSJySJgcU7nhNyZ6K6tHnVVp0OMraBR2elq53t_X2u2rjG7Iff8zLOpYhejfItxsvv9pFjTBi6X3n-3r96qzHmx2WI5OUe9GTWKP0zhAjYO_rNZ-twz4TYbCrO3PyTR6QqRBNBAakm4ZnDKqRDXVVbG4SGcl6qrOVg25QIBcaSH49Jg88HJBCgoaiDpBxO4-Acr0XnDLp7z0s_qxcXQFl6LwF35YKJ-l2bOm6dUzsgsiJIG7psCipIkzsmwunvDNg3XfRk7s_AH8sn-oJ9cEb6eRd0Is8mJkSn5CFnz5mVyJXI-H0IShBOg7nIWRsjOEuDhp4pboU9sWtvK4kV_oJsfF0UEPtx4dFhgPSAA7t0CrBYZt9Gh2_fTMgNMSkCS86w_YWd6BuztM_wkVBKDretKq8YvegbP-_Ag9SyxBX81DJ-2e79tid0qEjV5vcWteCklerm0xWmnEsfAOxl5pAQUPEBEOjc7j4Kd0zQIDbM3yzAFxAE43v6u3kqef4mYi8vodAcAYRwfoDiSEbjb3-OrUl0IQidABgByC54lcHRLoJoCSj7A5ogEbYu_p7BlfY5WPQH75rleqOQu5UulG-FoyJOM4Msqg0gwEkDXPukLWkzxat3Wh6RWDg5wIM,?data=QVyKqSPyGQwNvdoowNEPjfgvYBxl16rtTmv8hohp5fiqSeIrkfRo8blIRvzInwb1Y2yRrODIf-JPyuLzl0Jd_nFBpQz5aXl5-8U1P1TwSMoKzXf_BC_16zgwdWd6R8bX-R1R0ouHJMm3tvkaQ0cCSRI0CuSUDi9PH7dDoOLkzh2b7WNU0aB9Xy94YeG8rl3muE7RyQVAQDhpI7nElC5PYxvJu9yxVkCRpTrvPXfWrD2LwblJJ6DOSxFEaPNOR2IoXJEqnZPszuVfrXrgPrB4raNh-3alREbUtPRpZ2Zjn7JYNgBQSpACOXWITMUSbQpUyIcIIDx3a-xwUhxBMKx4JBUdonGpXZK1mO5AQm77txlY943XWZYeQXlJsakSvhtSkdpWrcmlxLwG6nBTwk1UC6EIGZMj0Uuz&amp;b64e=1&amp;sign=62871b49ff1a70630ef329c489947c56&amp;keyno=1</t>
  </si>
  <si>
    <t>//market-click2.yandex.ru/redir/GAkkM7lQwz62j9BQ6_qgZi7Bf_kVSyN6Whyta28fs3M5HtikVz8Oe8bjBHPYvAk-g25KZPw5IKH9c-lIopqfMsprjnVfVDM1BuWxQHX9HURroRNcaodxJHLTg7qURvXXcnatEo_uVswaR_i90DC7Rce45TBpwvbC31825wzpDFsya8p055l1gXN9gsr-8Br0Yg7S3sbAs1KrGxkUQSTbIzfNJJy4a4bH0YHD4S7Zh_VeWT3UWR7PiYtqjdAz-lsf306SpPpXRnLKQhrK9I4Nj9uqvd_yMRZpqCn9TDvUkzAhvvsPpK6AfcBa3ix407D_8LOioPn4kbmJ6NTSVpCY8f4Wag6U_ZsG28mMFLCTD-uORk6q7GXIvz4nZvSssxSaqd5e31Hdp_eWTsyxlym97KMKFKhp1iDBRpw8WZR9fyTEagWe5gVl33wTa05kgWcsj05WJm5YhEpQeCInAYrc_uhhllXEwti5Pjccewb5qyOtKa49CFm7f_dHA7-6HmoWvBP1gQHkJX-ICiPHg5JXuBGPZK1sMMciFOoq8QrOMMgB5a1Z2D_Fj980uZBvw5L_E51kxkODs9Zi0drAz6MPnR53wHanG1evSmr7NbBrh4-rr9ew84G2B6LPYTtLT7I_HjSk5HsZsiahdOB7p7JzkWgt5ZR_SZN2u1qMP7FWFepbVyoXBC9DPLZkWKzjUTu07-Ky-x46rChTIJ9IAJR6rrNbVA8L6ZaBnwPo6g6heALmwoac6T8FxeKVIdEHXQZPioejBRBAtRV0BEHsU4lZ8JcogAF-Q639WEt7L0Q71pwYFDEAI_dApg3fkV8nHZWKxrWZpMtWyFRnmplkqo2euuQaRlpco71mHV65yR48Te51oWpS4Tx8p5H_ckPc-6O14VqzmDouEgd_cLxrNSEnUckI0WwnRDQ5dCIjhIf_fHj-xdag1rTpxlg4SwPH346qSPj8D7k9zUGxNVWDOhXqyuGHcqsQJPh1-1_uXbYHrqZJvoDiT3kDF4yA8KpU0oWpqBa_PuieD2bJBR1kn57EMEb-cWrZVyzu?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CF6szZo5-MS5YVuGbXhA7olXo6S6bzRCQuIiGflGXlHhg6sHc4Y8j4Jalw2H5viK9qotBj0Gt2boDxyBpRikKI,&amp;b64e=1&amp;sign=b7a732e4e05f415ea49a24be8ef801eb&amp;keyno=1</t>
  </si>
  <si>
    <t>//market-click2.yandex.ru/redir/GAkkM7lQwz62j9BQ6_qgZlkdn9ZLCwjenEbgp73g24i3WQjXTX7-Y7HofwdgNbAonpm4IGOcf5YVzpjE1hzw_yFKWHYYuNkGfWZfO9xtVY-wimSzzAh89bLMMNpGdntfCJ3Rpk5KLe1jivHBpR3TkmZfiAd9eXAAlHrp4gMZDNlIbUE9Wb7D8IbtHvHRC8m6Z7unn7Xg68m6cIgKyGD6OPOkgYU4Bwai2pHfXahea2d3hSHeqdp3Wu6r24-2cj8OfyyvtX3JuoUHQoyaSjnrPTAFpXc8fIuqRE7B5IKa3t4CcxRZRYKF0JdEnRXZYa1Wax3js6STbG-YqSkRL_vyNLcQkL1b9mK7BEQ9GE5SYB1zoo651tV1TV7pH7PFn-R9lBj28Elw7-QTcve6TA5_O0PS8DUh1ii3cnhEBFLA_XiZXKUC-BViJaoYQcB6_8m9NaMEXFRcNnTXsIDgeFm3otFBIgtLWIWsA9J2-8RsLBiGzqbfSCjzZ5K4ejMyawHeUFEqFKhbPrpBhUcJv8OaQm73PquYnS6zam2-fVwD-9NtXXGe7W2G1Mjlsyj7DO8hkhTL7MBqGCLQQDEdeBZQl8_-G6HTmoLn8fnxjWA0LMysQ4Uhg4HoFPYDnhrsr_pasz4AIkrPK6TXbwt5UDMOje6edE-ONvtjQ04JEscBQ07E0Gl2AD5eka8z7khSYm3wZ4mOmw5WvSMlxmgxch8K2PcUjhsZ3YhulXaqPmFjaZ3w8BAyd6WG3xsJOdkYQkH3Z4Nxss11mnBncQXtXEwqSeK5_lwAt4KN5HNdtzCVKG9qA1vZtEsK7WcYvMJupItFFdvdtHWNi6LYCPh-AljhJWqcCr_6Yax5MbuY1kJNU552Sr8GrijfQ5qaUhwxPjLOLK5r1VGau-ewikOmkzfgWNO4Jl6gbxXrFgoo1uynWVjC3Zer86RMX1rcJaSBW2-pgdB1uxKJNljoZQf2Jk8BfHUa9WDXVn-G2Im_X7JwZPmfrL71HDK4U9GuyS2PwCep7YjmNdJveAwsqnQjo2LslaSBMgz1WycQ?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j5CQB4VKehOuJdHTc-6puMFHPpyBYLpBmXSBomFRG1JtnM_oqZG4vwcwhwT-1-Qy2QlHsIFggt_e45_g12duN5WP4_zP7ZLro3jwMFYZLRg,,&amp;b64e=1&amp;sign=4c53b633658c3da1d12d80fc1206fde6&amp;keyno=1</t>
  </si>
  <si>
    <t>//market-click2.yandex.ru/redir/GAkkM7lQwz62j9BQ6_qgZq5NkrJczg6zJPuvEBm_8CIDZegA4ibgKZBDBqrWWfGAsgphLYNF0WUiKZMSKpIRWMVVJ-niSVA2U24vxLiI5ds2J51iWIwFWcJsuddXAaGNUFnXdoOX4origgbxHVkuBRQMxaeKYu7PjDyjLM8w8ar1Mqa9gXp1RA0O7Xw517B8cyean947ICSeYTjillRE0P1TzJpbyAnNWF4PuZT7uRjIWk6EcoFTIFvdSqlbgk0DZvYIZv9d8_6unLUYFawtSZZhjYO6HQIokq5YiuwCzGSEXJ65yaOEXym2ndSHFbO8DwpB45TtiyhGxTFUsixHuk4UXR2kUw0PYERrz0O9hmiZdO9rxyr13IaOvGkXqaNIkBeV_x2jeNn2XhxbnOpHztgHR1Q83KnwsYcqpEL4r11YbD1oc187UTjjPlGQGAcj-NIITCgHkNI9I2UGzN082RyJyQLBakHd8GpC79rYkT3wkRCj4fMMHsKojIAUfxbLQfwTV9_agHzJ7mDegjJtErbYE0d01suQbl5_TECTnKyHjc90NAaVUmxAcsrNAxeD2XOtz9jaQ0q9H4mKOby_s4dNel10gqNHhfoJMBq_hfzmPSRxQW9EzaJP5uM_m-k_e2FzoDNkrZlvcO0S8G09hSHSq8mwccbtLGT3uS8Gql-NbXtYzjf4__EG1nr_w7xMMKSd079mzq4KjuPebK3Cr7WkEJG6LZS2TcBiVha_m8wL8Mdt2FTsxCbMdmhoBJYuso4YZQO-9ScJGJOU9JZ0h2Omes42g-ae6IOYsPNay95QjPTClrf8Lpm_2Z9SHwRQ5D14Jg6b-EBd8ySM6L52mB1nwsXFHYt6TVbMg6Yv_2zhjvzDbTrfbvJPte4wg4Notd_Rq5gKVgA3OGy06zQVjecIx3TtnyQF9kga99VzBFll75V3fTbSFjBGoRg7NO0IsafqPUL3ppUzQ5CI9RsXSTi47L59my1CUUu1NzRN7o77hS9_eQrhrVVcTVCmMKWnhnIhno5kY4bVUk8rUTg5Hl1-i_u-n0Rw?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Jaxv9Mrt4pZE9t1zGHhMX8oNKGAGT2AZTgE9iiZmdBu2p22FSNqgTJ2aO40BXfyg0Y4feeHITFG2LBPhLD1EEx_UTmkbW3QPLpZ-jXsVwcxe0VzrBhIo8&amp;b64e=1&amp;sign=9421dfb8406d8ceafdcbf814d70ce5fe&amp;keyno=1</t>
  </si>
  <si>
    <t>//market-click2.yandex.ru/redir/GAkkM7lQwz62j9BQ6_qgZnRV-kl2waAKdxq5y5iwIS1x9FEvkuZPT7wBB7ERJKUhPpv_g4Z0SGXSsVIy_JjaLPx1pWWrW_leXe5rLlNwFkJxnYhaIXUw-wMIDwNqbawUevSyuZSJd65z-ckI9XC9TEkC2nZd4JIBAVVbxCeSm5xvhoijvNyNVMZQKTzgYjrEWaYykHFZ7tjknY9TJZg9LbYbh4yTOgeA92fEEkOsh6zCHrRKVpiTrQ6gyqWzDoAPooXufFOuccHlBXcRt8bL4HUUCYlhyWvt8XgMYJIqwLwFc8-CUgLCSJX-TrOssS5GdtyXz-N8_IA-4zATZoCzkqy_tB1PgaIn-ptyZ7drMjl4PqlK50AaRxLTJhBR0RyFqCUMxfxqgLmmJCIf0oY4XBH2kjIFC9eFsJNSbPtJ0J0drF6sEGVzaKtvdkUX2NguqSndl3NDquoLm5LdWs2d6Xp52-60h508c5axhURBKFghAkuUocxcID1sqn139_yr5N4Chftpy8hA7M6F3pnDcvfjSVJlyAHWyOZmqqBWqH09qxoDZAY2-idR7l_ueprlqZhR5z_k2fVOOH6f8u_19gA2W4R11HbOBe1jZ2uZOy5fsXFPsuuqRNQ3ZbYiokaKWWmrm1bUfvM6rhMYpNAuZJYBg93ItV3YI7aBpO2BCTwv6Kft5G3lmBUBSTOBcW8_OQ4kfriYeAyh4g8HEsV0axDmqydZEl24gs0v4yj4AsjsDriKpKl1uTOvBS5uSsB7Qwsp-WzmnyWL__YQgMbwcyqKURNokgC2EdV5CiiJsyPo5PRK_t_SfPVzVFir5rGHPyzl2norGdLBZkYC6OrSYtFqTP8My3YekwHu2JaEcapVaDisVDZdZihIE6TnR5m6TFLiUwF_9RuYB8I6G14nf57CYbe0X-wBRwBShDYaCCFhMLFdnUfpYgbFbc8rlE4vLK1yKtxfj8iqkGISYE_1pEZAMHQ7N-qXgn1Z9W1_jqjwLgqtkTHPHVDh-5TBGCn2r72zpfFvoAt7Inw-QgHcFz_mDcmB74G8?data=QVyKqSPyGQwwaFPWqjjgNvqZIqElaZiAYh7f0Kl-e7LqtCBPCunI2Xl00yyKnEhko67u-CfMsrfNKZBOwYzZHB_J-dLxFfWhij_gttu6nzZ1fnJPtFsioVpfu9dpo3MrsRH81vY5ovIQKbOqqejc4tn7F07YWkRI1TYr7L0TXtF4X-7az-UdgJIlK_FD7rzW&amp;b64e=1&amp;sign=28f3462fc4f588e9043c7bd60f746f3d&amp;keyno=1</t>
  </si>
  <si>
    <t>//market-click2.yandex.ru/redir/GAkkM7lQwz62j9BQ6_qgZnRV-kl2waAKdxq5y5iwIS1x9FEvkuZPT7wBB7ERJKUhPpv_g4Z0SGXSsVIy_JjaLPx1pWWrW_leXe5rLlNwFkJxnYhaIXUw-wMIDwNqbawUevSyuZSJd65z-ckI9XC9TPKkbfX1vJVvHTLBHzY4aWfokNdoYPTQnVTIHuxIrN75vk0b4B58f91MqoZyUUB1bMCqe0wjdi0WnpSMWxiubdFljplbH8i1Fkzmg0K93FyA3u8oj_VkBtg8dxkUUW_pO0p662cREA2skNQUYFZhuHLZFgmnKwq4XvodEkEdGUFSOq3u8OvWbP5zsbcA6z2ZrtXADF2I55i-vRRMslaTVHA4teY6EWYf8zuzRRNzUDw3gb_KSMddfftBz6NrQXGvvCXbCcAvVPRTfI79mRM5kymnZsa-w2_jkOiLEgwSCzWwWra-Jkcm4CkN9Jdke7wm-Eis7ETtIYaOs-9MoYAPWPuXkeu21zhtQgU-NpW_FABSlE6jSwsUDCePyfaOvJKyFJb4UWiX5kdZLNvs5agr4Ihe5mjgUVLUXAMh7gucDcoaGX7RLIJpiAAHHJg-Ouni9EWl4oJ4hqpzv5Pi02WvprFZXttCRqa0mt3IU1XQCs5X2umQWp0Qt24Ejej4c_1US00RjT36ekDu2G9o_qoLi-Uio16UbZHtS5a4jWft_vSRZ8gAOpHBDg974LTSqmDbRzfr3bBvkqkQ5jNqqghGPweP2LKqlizXh9JACtO2gZh-dsSKYvdL1zoPcR37NO8h4K1dmu4cKiIOTNCF5E9BLb54QZx37oe1RX4HKOe_CWpCYK8rut9FnAj4lA26NUchEsZ0lupzJi3AtVRml7FCjZbc91LS67EuG063IEd8Ud3hcgK4udkq-C-0iUrGLLGSfo-Lg-qxRnF-tqFJyRvdwRYmdu-mqsd6VincHHRxPpe_ksORAH7RqMMj2TAiUzxYVnvXYuD0jGob4UL8SwUVkJWSFvs-ooKDcSmmW5Xn3lcpcTIvFhrIkPI6Q0peOqP_IjZ4n3HO0jM6?data=QVyKqSPyGQwwaFPWqjjgNvqZIqElaZiAYh7f0Kl-e7LqtCBPCunI2Xl00yyKnEhko67u-CfMsrfNKZBOwYzZHB_J-dLxFfWhij_gttu6nzbNzENXbXe8zTVXJI24bdsB2kPrc3kY__RGMmhY9Ai-KvpbWu6Xgz2cBCIU68sCuR_-K-Zv9SU5wrc8MVh2bxY5&amp;b64e=1&amp;sign=be73ab275946412679ded373f362b7ec&amp;keyno=1</t>
  </si>
  <si>
    <t>//market-click2.yandex.ru/redir/GAkkM7lQwz62j9BQ6_qgZoC2eOjn65y9mTFk50OOma7CD8dgq6lu3I_Pf0NFQEAkisMnhN8xRvx1rjsEEXhp2_KgyIvMZ-g_UHfhDxnyWOXSZBEUTKbJtMHfUDaSobJVcPyuaxlJ1PaBkW0lKKHBs_9ibx_t5orrDpPJ03Wcjis7r6ID_H7X91zgC0T_tww5HSps840fy9t7xgz-EwP2_h-4TOYxvT6BNjwF7T89TbfpQNp9tcJ8Z4UNiAvjOPiqHy3TOjFQe1RXg5oSYtMJXvmv7ntWiIZUg_Thw9S1Vie-zsskE90qWm46ZxJl3cyNk0pw4UpGK-80QAhbEyvg0IYAd5c0bV7IKxUdmkgQVr18Xe5gdingyghitvf-yR0DB0z3zqrS_Q4ymmx2TE5P1wp_QKuu-N992R0MtYUxluVkeFpTgej8-cW7PfSj67IoeMp0UeM1rLbpI2FOyJJCMfJM1kcI5mUruzuGS4y6nP9IlVCR56YXOOfWaipxlWNdWVt1kH0NuC27lhv7YQo_hw-KexqAU3Kp-Zjogf_TP-idCHYSfUG7ep-Nadb61PDV0aKfHGBVZhBLZOv6TRxn3vKi-A6GS3MThWIw5dfoeo5N8EC2Ii0ggGq2AVmAQ_96giCj2JzNUsj4g81_u41Ns1leZhs60vzgwfRViFW96EVKCRUkqR0F7naIo9AERRv-QmoIcp1B1CeK488k3Orl9lITFsAnfyXXp8hirctcRaphAhPtS5wl25jqdSVPg-tQRAoY47ycDFhO_yJ6-ztlyjLoShwDiqUE_bKjFKNe3jxysRQ7PHvUlEpYTIi8-u3lyQzLUxCutLe04DMcW2EkHPv1XBo6FVMJ2Wc4FLujSVXWGpCRoFxGuULqMPbC5lInkIb_Dit1Oz2iVD7loKw8QnbIAkRwSUDtP5Yg_EGfNDHDcqhbrVzMvd0u3pAi7wrTBVxiuulETTRSk_b-AUgUxOteHCGILrGzm8iXoIvANRS_8cIf4A1pLC7JeetautVZjx5ZVS4cr2CzAERokXoNGfY4qlhHTQPY?data=QVyKqSPyGQwNvdoowNEPjURcX3wPnEhsaHzF4zmtD2WDH5vkH8qMifHAlnNIXDfTxuWrcib3ma_wvEuzB9EOF_PWkgfcjIEAQ5T0WKdDHfqlTyFd_tgE8ITSOGWNRfzI6XwNOdZVrhjb08E23yFDD3hbU1wu9TTBMdmT3gB_HRQlFSR096OAoCkXf_AH-rAo3W0Bzzmc0DnyFIrw9hZT77Nn7mnO6HewnUnFZ9QDABFGHEfaDfxP4ocQodr5Y6djbybGW7U2XVDOHxhZUdCZxrCEiG6F1Yv9luc9jKa3uNbvwovWb5mLdD3p71MkGIngs-vnHZuu9Fl81GhP3BieL3Y4x8sSC7PE2TDkLgUxPRpTj9vOcYUc3BJuCPW46xFU&amp;b64e=1&amp;sign=561f8da243addfa799e0c6f49ed63ac2&amp;keyno=1</t>
  </si>
  <si>
    <t>//market-click2.yandex.ru/redir/GAkkM7lQwz62j9BQ6_qgZqoBBWtFWLskHcdCfzk_6I9MgJ1gMnLGd6kT5tSg660yUgY9BNfWx3n-HfrPJuCx32GtHnGHdcInU09mrPz5Kf_760qtc0OnUxnVSaoRYeRy_mJ0WKlXnINYAxrAlqG7TITBYlxWUCFtfjSXgcjnGiYe1LYllqRbGiDFyPI-Hp_dTtOFg6D_Ko2slKpK-PICFM7wzq6rhqzhaZHMlEfS4X4eFHIasAPLD-ZaitvPx-1MrLQs7jhjw3bbMkOArC3zyCm5_a-UqsyxFKH1lS6VC3EncCZkApPkeHeZvifwRY0ytfS7c8UTIoPufZSBCji9yoSX4bc62I1JZus4TqTKOzSDZ1sUHM5mmRNyhvyIRlegF71ekI8Gy0amZthwr_CQ9AM6WYX1Grgnl--NYCQA-FighSV175rcVOBaZRWoq4HTLSfKVUhTF3cwQlpP18HMOOoPx0y1pkR7cPskRvsE9FzWqXM0Jkxt2A1iOQHb9nPyoq0wZpGBbBfomZTckpe78t4mkbrQt9fBUH1h6xME4fnPc85HAKaoJtlNmRwLAFBLagEXmMXvOOqplDPhtQ3PzTxqZf0Zx5_NP33lLS-mtV3vmqXeWt29kPOYZ9dpIy5lM63pjBk-76EsLt34R0xoXq3C8jpn8APHWUVh0z0QKevOtNLjkJWhWsCn-jBsstZ--oPkrXIeAS5gjfX_XajQDX_ngB1xquoGffb6T_2Uv3f52qYAERYcrJLonJC7FIh9BncmBisJMSKVUic0V5iOtpbtyIiTABUtgZKNy76ct1Dz5Ph6yCiFVWm_97xpMwhHaW4ghIOPNCN68_8jgrO7FQdydTlwX8JW7Wp33tvRXAnV3QLM0l329_sgRI2k6h6wBimLnpojU21xBK56koPksPG5OxE5HKbaJs0UkwVmbJGAnsSyMZ7996jUBcob8O13kXqUEGNuWiKHEHjgTC-RY6Yd-9BNz3q4scijlD_2UotBPOEBvjLIVELfN7LoruN6cDgoXmjAaQs2dY0FcDW_yeGNT2rxxFwg?data=QVyKqSPyGQwwaFPWqjjgNmtyclBrHqqCeSHXheLVQthY0aoRk2JgK-x3DkOJSxIB4tDA6vu34A2pnqCNyrg__SEstEL45Pi0Guwaxedl5fE5R7oQQIcWxVjanHPqcQguA7G-BZEHGZ0s5ZQYqOcQfLpXAg_gIpbaGt1Mzg2bP0SiDcDDecK74EoyrVli6zCeAW3jjdkogalLOmq2eugfM8-S2Qer8ppLFA35m-FhLKvZCncpUycUTlXhuVLc1IZ8YYupXrPARH6ijWn4PPP1fs5ET53jwe4C7A400l_Q4_4MAlEye1aQJiBUoUhKoso1oKqiUQbW4vJpXfmRDYaJ_oQT8PYWVZNrZanOEQ-Y5sLK7DJjCYHyndZQEvqT1pEUaSoPAsyA8NEGvkpihyO0LtGmuiUyfZDvLntcBhxFbP76cDSq2kVOArTyyvg7yRf0cvXqbKLV5GjtqrU4_309M0PJSZMBCnMTyq02Gc-CbaINYYL9ETg2vxgSRcuiEhPZD5VHrYVbcXOdTpOeNknyYIwsS83enkGSlpxk8JdQDCLR_D2dcrZENKoQmDiobJ1J7y1d1ajo4xtCCMCBD46OSc96wj9jGtpmfs8ZiXni3bfvlrisxJK_XJB6kNnXJbmS7Ki63QoZlqLTYqFWWT3ngqrHNEi1bu2sI08pC_JzL4BMmOwwCIkIyK3K08AtgBP9M2qvdV9aZPEmVo6iOY8YTR89gfC6FmvhBjRRpbpZtAtrAxi_pNGoTL_mcyTFe5dBanV_o_fjEcodb4xSZSBRmWaa9-OrtcJfXcTMYAWia2GatgLqiZP5L_fYYl_2U8WLUIiR1tkGlPrr9EFiXng879MZJ4JFYEBL&amp;b64e=1&amp;sign=0d2bedd940feb5d1cfe0ade81947e9ca&amp;keyno=1</t>
  </si>
  <si>
    <t>//market-click2.yandex.ru/redir/GAkkM7lQwz62j9BQ6_qgZsM4cs6BtapnZjVgwi-eTsuSl3_fd3QpoYKIYCvGjyHgXtoJWCc23b620Sn3tSFTmO5A9d7hNzO4hMtapHcLnvLZ3GMtWl8kos0d9g8FhdgrhkRpop8-L9T2vMUH7CRvYiawsiK9fOxKIo6NKkq3qGHPclvgqQInW1J4uKjod-aYNnYz55eul1GyIt2WTqmUt4zbriHiPISG3J1ipquOAT6uBCkxbJtnY8iW1CYearxWB9bQE03VUQcNUdx_Lkg-ponpps5MtAOYeVChYzeLcXDocDU9HVPvrWnbCE0MiEkIkuLpE3YaEY5O_d4wzlBviwkeBwrRjwqYpQURcq2iX3eRkNBN-BmZd0nkCBas4M_hO_iRQ6pyk4UlkIeWcPTwocgovExSO-sXLUs6UTEG9rRbqubY6iIHj3aMm9xeMPBZDbNKmcPavgUrcFSopXU3EldfYIbXFGXhKndeevZoq30x9i3HV5fbsy5qXyL3VWvymHuCcsmZE29MeNY3Ib0qGuHX6VQEdWhpO9YMBdLEFycKYyLa2MD05QX2ESAcKQlXz550_wMJMaMUst3adul4a-3LXqPbh5ueR60ZbkIRYa9_IpRvuW96xkbvWE4sExchDuHTJUoGg5vl4pQqA6ZkF_Jgqwp1q5ueELyzITlszl39V0rSMbjZF3KS-udOCq30YNgyt-jp0UNVmKfdy_0S_-3CPevQY8p8eyPQ_frKIxwvdcTna21SBv4Q5V7pWbDwNzqJ3uLafRyG7250tz-d_pyh5MGMMEvOolE5qw_oCAm2JjTlZhC_cDgQjZmQfadrh0mptGDTJ0Zu-GUs44sNXlj-mPdkC-f_PKIl09rr6NqW1-zq8pH2fpDb7AlBFKu7tFVzSqll0JLHMfplSeQE4LeNWmHVaNhzS3RmBB0EjmrBAaloo36s3HAVyj93D-wPYW5Zr_GfTtExRicdl72RCF12jm2tou7kWQEJDk9Ej8Yr2b88kwNeCMkdJjmtZo06IKQ_j59vQgpr200YXi9sa3QIGpJ6yEN3V1Ml2MjqtC8,?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GsSB-020ZtyN5RkaUHIJTyR7ulyotRuzuQExm__vh3C2GHZkx6on0SNkrCAL9v020KueQpPTXqS4oPamwzgik3kGStWxuQ5YKg4qCvFtsb0KwFYDfNJYLw,,&amp;b64e=1&amp;sign=b8392fce392c6aad6281aac8f6bb51ef&amp;keyno=1</t>
  </si>
  <si>
    <t>//market-click2.yandex.ru/redir/GAkkM7lQwz62j9BQ6_qgZhF7bd_SAqVVKe_MsFaW3rs9prvHLCBcCK31TOvRV-t_LCPOY_E0P1PdzOoAyUY6RGlktv-yTDFxpR4Evo7_lMaA_tHl17JWqpVsiOe1oGsm9ZqsIQbcvuR1tWRKlPFUxq59_NuDAYNdDBNSQD5Lb4B--Mjj46wTwiGyAT_q8LXUQCuVKypuUIKIaWg14C7qEtU2mg2HrIz36aG7kAKyERmIAjaEtn8vBS-zOOcM7-RiF0OMIrNIrWqQ6i5AmyGaBnqBKawPNSCWG-sbWjQIW4VTs_Fwpx5XAUPsSdyHMbtq3zYdyZxcd7jksytmn_ydbxI93OOAGXTjaxkWIELijBBIfQoUBFS-sgpmf1OxUYI2sQ2iKNcABLMOt-Fnpdv2HS_kryFpm5RRLDjqG__8AzrwTS7RVO70QRQxVyQ65fPxBDBMDgMehyrSuJq4JGdf1FeM46lyOpFtApVLp8TCGrHIfzXWJqyVxzNQAHHNPSgYL9Mzh83TgwUhXXwhu1UaO4f85_-tdKCuIwItqPnd-oFY0Rb5pnZi_X0t6-VVuwRKaJ3vWof9THSwsqnm7adK5PKhLxmeAhB95agSOIsPXNDutTq0XlvVVIr0XEeq-Y2DUumFd_5wmSteU7b_FCz1PEwpC4GEDSQY9RSywcxYPLUk6VKKcpBWhb-i67BqrLphUAKfKAbPJbMpVI4DMphxp3YnykAY7hBvB4VareAD-F_2Q38pq9Sq3SfBPhYtU25DiIoDuRrXDZwdM1iziJHkJwBbadDHsulYlfrIEPDokE0w579DfPoKcYfhqAMlYN_VG6YetWH1jKXuXbtrvoVgHR8mj-afYkfgcc7IqkcXWmk2qVNS7l9XO1hOSx7P0YcEWmUc0AJdv4tcK7z7lq2MMez8W5O3bApuzgy32-3ITELtE2mP4K9GQ2L0-fx_pdfIf9693uWd0KCEjQiPokqGSkRD-K3v6NsFQaWFEVbbDYg5E-SbaWNifdJe3QOVGGJ3BEoWn5RVM0KhCaOLo9bjDVMUFpHuXeQW?data=QVyKqSPyGQwNvdoowNEPjYtU34RMPdiRFUXzg4Jq0RjBqc8W1lH3Z2hoNEt9M6zrRNXO_CR0-YfO0eA65uz26AOskd0AHuwq3vB7J1ifQS2uKodPY_H-JdK5He27p3aWMHkJf99IlIP17ZIAYpP_XNdzU_7FqZSgdsQ-_K1fefvuAYmNzYvFgB0z4eDGZl5I64ANKX1kKQwv3gxWHPYEqipc_a3qSV9ZS9Y2S7slcBo,&amp;b64e=1&amp;sign=a4feaacd857965e45d7cb1c9c1c4dbb6&amp;keyno=1</t>
  </si>
  <si>
    <t>//market-click2.yandex.ru/redir/GAkkM7lQwz62j9BQ6_qgZnRV-kl2waAKdxq5y5iwIS1x9FEvkuZPT7wBB7ERJKUhPpv_g4Z0SGXSsVIy_JjaLPx1pWWrW_leXe5rLlNwFkJxnYhaIXUw-wMIDwNqbawUevSyuZSJd65z-ckI9XC9TPKkbfX1vJVvHTLBHzY4aWf-gjfeR8ZfNboq1eIkqZhgf_vDxIz4dYKS2VuBva2MwqGaJCH2KiBFCiEtf4u3RyN7UHCXKwUP4jBVEoffMPi4cbSuofiwzjjbtvV_ieYtQKoGhVMa48tWdhDoex_708vQr7fQyDUb8DWET2ybK1FcAXQE2FaMr8stWz_XjFQd_MfbrOctxESsJMwDwppGYs9iyzC_DAkxSdb6_m_yHnT8ab9DJqF14lP70VD71a5dS7GVMA47byYy6RcZifo9NagmpCJYTwVqOR0xZQ9awsNYV3ltnJkqAdRS7gN8VJauXdtFDWbpF9ZxKEuG2tefcsAngGEaYIlirABHcTGg8jqCa4fTV17VZyKsOotMRscnWG4PUzmF28AU-gWynLqWRZDu0mN9IsQrlIVaN9mxi4Q96mb5QFNni4GFVhz_-4chP_ZF9xdstsKMjwc0Bbg26GHnbdFM4aaaEvQAl0bbtTRi1SJxvU0dViGb7jswqkECBMtq9SKyIQb_VW9Hptcdhes8ZyV_DOkfM6WmhgwugDveR55xdIetY8uMLzvyQ2Ca4-lyfKqe_uLEzLGECyxreGuwuBrzQE4r7zZ5HdMPYMG7wXCGRwMVWZqy2rhAmZGHrD4xME4YaQfpblgVNFzo7noCeHpmmxhQXEExMvTxJpVRED8Lw4jXIr7TMux2_pbFy4xJadKyY9ro8d6w8bG5yQTeTje10rsghSX3ezqTozOeQO8qTuPUbJ8PQ7iuxkS7daN19QL1janwi6Qiy08dCgkePF_-jPvcJwIliyPKy1jzJ-ZadHd4IW8CQEcJ3SFqfffkBUrQDI1wGKlCwoK4NceTq3mv2Ztf2XSWjLx-UtPyzYXHAP3YwO4Zu_42WuOAMTxBr5ZH3wRSPT7zBlxhLgw,?data=QVyKqSPyGQwNvdoowNEPjXwQWWrc6tY3Ql8Cm1Fw1Lqrvc5yqFZ82ymXPkL6xeYwnAB4hl4rxYcwpttlfs_YrldB03h7eOFk1WLyXRmYKcmHCAtDH6UD3e0Xd0qUVU_1fmnZU_lrBqWNw0W1iX6pNwGGabCf2h5h6RcQV6u-tzTH9OnXCWNdEnFbnUDCXcr9TzhW3AJUQm1PTrBelrT1hKy0x19WoCYtFOSQjfh4RyG-3t4APqiEBmw89y_XNhBzgeYQ1PIM1LVJ1wlcifthvkLdSj-qGgbQUN2oAQ0uPk4mL3usPW_wQUGjoQmOpvHgaW8VVnxWxsN5sbxdE5QbNmFqpv8vybqG4LCDZIJoeiAoJQmn585FZRYXMs6UQ29VSTkgNtGWrc_Z2oMtHfCPqobiLNbOY-YbwhNipdjCICofwLQ4B_QPcV3rBb0CcHQuyReSNaCHmZ1tyNNQjovxaa1t7NENE8j5bUbOZRVWSdG09aUI9kvwJ1bikheZTCJXPzWc-8oPg33FpG4prWlF-PD2Nc6nVrBKTyKamumf79QhS1eXRE32GF2uTosNnZQBcUH5m1EgML5kNCsd5Hr6g-ACje8Czz-6_TXzRpL8BOuJNb7GgzkQJrCYJ4-m-8lSIWTUF47RKxABbJwilM6I99BWn2EoJ4MNgB-M7YPKvCzW7kxniNvjy8WM11TjgFxQiiDGiUF1qfLgAe26FLjV3_KdvFtm5Nc4T_jEbnEQnQRI-eOftk7h4ZThW8NeqbRH&amp;b64e=1&amp;sign=8eb64a487e992a4cc673f92de547ee4f&amp;keyno=1</t>
  </si>
  <si>
    <t>//market-click2.yandex.ru/redir/GAkkM7lQwz62j9BQ6_qgZjyV8njP-UX2olQV_XQwv1FhYONeoDiUiO-RAfTD4oILh5P7jAdlsbWu72QJoYrqbh-V7p9Ayr1DIsKgFixjKDTT5dUVzWaELR9qEDANx6-nRyREmyAJay4x9bRdbS4OwtC78xe1HsIg_U3vdm_0f0jeTp7KyPjM-299psyGnGrdeApkANZe3hWAvNSj9IsXVkrKXT4xYhWJ9TdMPy7KJThicSDMiAWP3_1BNWRzGpzD0V-8pGYp0VwImSITqmVzn37EdFvgCVfSJAW6joFQT2VVfee_yZRChLSpJXluzlQvpa7yYLrTuT7lpJICMjGI4qhaBPN_X66JSECVs_LPGHFJfJpQ8hoO_gqB0NMLfIbOh10TeU3aKgrXhRQM4ObLYGsRA4OVaNSc5563qcBboeEzWgcgKZWcak15-GvT1V5nCYA33Y33nvCkPvwSDD5Tv3XTw0q7eEfyYXkDrMV1RJjM7sK4hFZLm0LfPwtyBsE7axR6He_KijB01Tl2DP2z38LcGTREGVjisRiaBp_lqMQK6GC842i1SIVIDGRn8argyndGpX2kTdslhK05jsi4rIgR1GhZtjJRRdRAIywWlazo3jLVtjqrrpm8FRD0E8ORbSEbc2jvYn51sdDXAMLyMNdhWfC0_ZuIYJUxAT-tjDcoftoM6ehkfkXVIeatmCQPXH9NijpahXxELbpG0gRXdVTF_r9LX2IkehIuiDBETct72vuCaz1wjcVnW1PihU4cPV1ZSYdAHqzxI7ZgkYDH3IhMGX1Uw9duxA5ZIwVxp8e0t7ETuyelxaRDyMb9aHh7SMw6qqWOxV4OLzfLQ9l4xI0FiMI_RahtLPff-cGalHBRgjmDuv00InzP1jRnWxE8nM1Ewd9Gh5ftMpTvBIJHCVxcEveHSjEbjXkQ5GCYkry82XMauSpJZKr583qKSPMEWIzLAqCR3YcMhkG9_YSyKmRfldwP0OD3v_SSCpgWl3GW2hKqxtD5Evg4Ed7zZlU6qByFguXJDYC_l8d1fMg4n7g8Pqmw0Q1zE1exs0j9Tbo,?data=QVyKqSPyGQwNvdoowNEPjbY1uxDwVXFA8bSAZtMfGU5E2MGWKFIkqc-JMVNOCkOtEWNiDM_lhhLKAPVMvFCWzQrKMbpGFo4p0PYWGJZLumc2XbDMGvUdvNjYoXXfixgdCYOblcAwQ4rr2M3pGFt8ig4I83lDpWhFCTD5FbAHlHs_cDWZ0AAkO_OBtAxawR2nqYKa3HskCicA8mQJabFQzcJFAGQ3rUu0mmN8POzLzCqINPcbDxPSI_s4ChzdlSJ_ap0UptmBW-bI7UCJEhVoiHT_ncfQmwz5Uq5bNfEwLp_xcXWFTeJHQu-wgMiiu6qJCMh-_M2mJXtLhEfh4N94gOmIOkLLgX9PbDQOdbHY9fAdV7xgkL9eV6TqC7BK1RLZmuG8IxMZjEKbfVV-GYyOfL0IWwqlbb1SnDdfvRxVI9lQFWaYABytGIOAmZhXpuHjoOYOodiNkADSiT9fB3ZnAddHtU072ZY7BCIKQH1azfbXUqMUANun8vYKaTfPUqhnq-p5b2oLSHj3cwK1Bgdd5IlVcKJTzKg_MUJgy4ZAMvBEafyAHCPum87qQ9P8PILgqTgjsFnkaK3GFw5SamKiyFf7Ea_xrZOGQfcP4o5H_GHEUo1w2vc5CnJDwDmOmvf41VLsb1JCYbT3TNxFMTV2YX1iS8dJLLGVBLE9ptFN96-7o6oecSvSrI6sjal4SvzfdCZ0QiDKlndRddNNZ_pTftmFMJDTwXrUGU_d8RHehtFtbAAvwnAZPLEhXrCbsHyksZUAGALM6qFrw-p74KTJdJBhWFGdaEgRtpAZtj70Ssa7erN1AJ7MLFk-5qLw6nKoTVBzxp01ATFGDSxxrkWTmvLhbiXj_cuS&amp;b64e=1&amp;sign=106f269ff1cc722b3aaf01c17efb1943&amp;keyno=1</t>
  </si>
  <si>
    <t>//market-click2.yandex.ru/redir/GAkkM7lQwz62j9BQ6_qgZikRMM7XUk56yk8H4CL5_uo2kuJf6Op5TeHbNVt35hBblL26gzsQmd_Mq2J6z4G1CEG0I_4KcjtstTJx8JUN8Pts7E5i2eMI-htBXHJ-yAg71U2MXtdHg5pFBH8510ZC9b-XJOFYDMb1L0bA_qnbFQR6oe_9WhW4pfBJQn8qv764lz-vhdJG6pD9jIi5WlBIFNzxvTJ8swQrRX24bEbBYdyBeGbn36iUKm3J9QMdYayLKPnqNwZWwUh1Fr7vdzM5LFmj5hgpSPyosWPkkSP18wH6ECU2lbuWUZsoNojEKS7eFZWYEhjqYNjS27AG6kIQyT-RkiWGZnKE_nyDGI7jBCQI6M7r06q_bptch84wUC-BiOJ62oXllRlf2K6p5-qaXEr86wtExMLF9VLtWGcTMqXJBmTO3c_VHRY03bzlQPUQD5DymT-_KsGz7izbIc_mdNwD5qHVHiL6kWIX7Y4J21zY87ObIF_sMEkIMKw1mv72icxvR4Wrr9N-7wPaXCkW9l6gVODONmCNDMsEX2WQaOEr4CgcEjhk4gy0S6q8kDaheH5MFqQBAypkDAvfzQIGk9EQXZ_oAGS_Tvy2sZdpYM7SEKU5a4DAvSX8CypyYdXecFLgaZWWm1vumqXB48FHqIV6Aj3lf-50s1OWrr6NnGtQZIQ12PXJG0BycPwEThDKShefcQkbX2pfb4C36uscE2l-9g7RQyun6_GnT-vNDUJz-HvBdPdsRjkmYIs9b2XVw9VdwzDSpfdq2iA_ivjiMfDtcjTe4ZViglfypMRvaFtoaHWRlBtmr8Wcp_htCYHO8ZHMHkLCxJmB1l2QFSasn2THZrboVqZ_0UlCZtWribjM5iyNX-dCpocpKJjQCzDMT3m_IwxiQPPR7bGeGyAPSKYf5TkVOSzWj97OfapQdqPBh54nkg2-XVI9xuuDjjYUy4wFIZLcJvvgWcLXVpqg36957ZRjEOISgIv_do_-JNOi9RiabtwDiLyhZ58L3ZQtjAuJJrrtSY-7OOG05NBzjficT8s4uDjbMr0S7Zr1gRY,?data=QVyKqSPyGQwNvdoowNEPjd5B1uADej4kB9VVFHH56qzwjHx8NU5HKf0NYlgjKykkrewZ6blyTMH1kJ_vKD1MCTw0I8yScWhiiFXM0sMmNTVXRbIbd8tWQ7_Yo91wqHPRFO4DSrhv048oJ7a_e1Vih_VGlF8TUesXf_UaIqtxDAwTBipiT6pXpXjqTh8I68JzxJf44H2IYbCb43AQNCGI_WwY8Ep6df7KqsodncGLaYgOA_eDm0M4Wgnv7W-oS2n9d5UH_0Roa130bAhCnBOlQ9wTLKTxtYoEziRhmMh42lHGDhnPOirhcoRrpZgMPAT-O-TjOAeF0zM6o1BH4EAlLnQZA7RlKAUZhkd3kxGxYGoGFWAjBxvv86MsjvwNZXhhx7S0CZCuHUNlOCjH9CZDZxbZs9hxn0SbVIGgBvFEZfLCx9I_Pqql9aLUHUo_ne_Kuge8EZR-CtlVSZLyRLmLRHkyfIc6LB2qyGx5zhfjs64C9xA7WQescw2lRyj3k324PaDSvO9Z530YPv03orn9sLDnuZaL1G7M&amp;b64e=1&amp;sign=294ad0bf8c1e2c384d1aecb1a54128f3&amp;keyno=1</t>
  </si>
  <si>
    <t>//market-click2.yandex.ru/redir/GAkkM7lQwz7vv7M_pnW8mclmUJ6yw86q97Wtc1g7CVdpCQY6EOjsg89PkaO9Qcdtlk6BR-qYUoiyMSHmI95OI5u5y1Z8j8VyqupPOed2cVxPUfnXxGYfYYsSLd_21Qqqmyvu_AuCQ5crWmfFkwNx0QtN4xCqdImBt85vcwlLdUd7IZHSkZ7mDpgLD3eXnY0YH9CVfx_fPlE3lBXUIYy4y22FUkiVhCapAmqSXYpCkr4qrzaszMNw1oE4r9vGVMhxE3fBt0qJluc52fgyfZ91n3zNdmJYr86v-iXIEUwgIY8K_fSrx9azSWf3nhWzztT2s9WnUZZ2T1NqNHLTXudqElvpR4ox99fMiN7Jm-thufyDXWyyj-P7BsGpKGqQS5yHobnN_lHTItHjkeenIi_w_DZzWUXIxT45RNze4vvTihTm4NPaiH7qosFW8_-DuCrqI7LCf7JUOTm1O5LWWsAloUQVW6XElX8wJd6gaTB_tjUoO35uVIIDO0-aYkdbumDBp8VdLTwPQnrOwKophg9aPYVDjwB6ws4Y2Fvy44UBgLJUTTrj3i6IT257Q3MkC1MJVWKcpBcuuHRGM8waVYfHcxXUA1xZA71Fx6S8AA-WXc5uwPdQ89s_DcNxm_DZ7AQXh0J0IKNr20mg28AckyHxIQwIU3ZtdNqjDmURp4s5h3N_4X5mR9xlffFaReCkqOKoF-acJvr8iDvGVAZdCqqUym-_-shWMyNq6emj9EGODV5cbI8Sz0YUIKlqQD1vEXx-esGyjlzShPJLfKmKpBkomJ21N73FvRH_uLnKHnc46n0eC-lqh4tGFNd-cIZNdo5hHyGHnHwqzTVoG1J4SRID7aNc3A2QqJswy8PczbW67qEhHdHgfk-B-P-kIiIbotSqgevhFIOzGiwoMLuYEqfNdnq3s6qFxUztHbIIDfzyk4pVj858pFE0F4aHgoPogvlUUbislGNQjFQ_cb5iUIwLERObIN3MbfEFhsAal81TMMThzEmfowVw4M855BjvcSep_A98nzi9CmtGY_Ql8bHNF_FA2LIzaBxLlPVXqHd3hRngvyQWDL4apA,,?data=QVyKqSPyGQwwaFPWqjjgNispTHVugVaK7lu7bDWj_f59oAu9lZmkCxDsSJustJeIECNq-X5dsL70R9QNXWQQkn0sM3TW83-aVHUmRucabT9zbpWOXv7hogoqhLemtobCMqNnxgDNd4wqwJeC-VpJ2PLIryOB2YOT8OgAEoeOojSOLKcbsrJkxHSuN-huY1NtIacnAy4977G1-33WlCpF9AwE6mhEhsHrmI2Q_VJkuNNaJOP5kKhAE7FY642IdJxlrWgwXU8IQ9I6SCoTIdne-mU5vPBtg28NYEl1ELn5xvlWXFJOUX0Jau27ZBg1B12KZft12hxepWDYKPoQmGZDy26gCz7QZrtdysT9QCxwsifMM0kFfulSUiJIhYmNSM9RG2uuJiw72DGEPo2aJNfiQk8xFXUs2mX2IjyXw8P1bXI,&amp;b64e=1&amp;sign=e286a10e8cc4a33466d825607a495e42&amp;keyno=1</t>
  </si>
  <si>
    <t>//market-click2.yandex.ru/redir/GAkkM7lQwz7vv7M_pnW8mV1ICC9egz3TWGZso0XoGd5gKCZ7KuMrwBp6ubZwQx8bz7K7p2uY3qluiv9HjpBS5OkGunBWBOkpe5H1MzpdLzLlUN3w1_D9FalkkcZdUrwkJQtc4jUCDG2Wk9UJc2_ADsig2Gj9xOaiW_8z452AZyaS8Rpjuep7I9aoLjYJzlVZvOXci2OBkIsGWG19pR519Rqn-03SypcKY46XPstOOyvrM4-abPPLjthY_v1zpeVQpuC_W5zqdN8KcK_H4hf58xXREedaZZYAYaYr9Ah1Mnk2SrSQnlU2uwe6pgnGQ2Xqh8qPDuiNodxSQTmKcWnxbOZzFuPeSnecctUGWcBP876Ehgd3vZawa0rOIWQzQX4rvn99_fS-0Bbgx0TM8ZHbW9P1DBeuRRkKz3Mfd8PGEcMNGT4ADJxc8MY_VjUkbR2aqICDN_qsOil5zhUyzW2L9KSN6kLvcywhkuy2dk5hwZ8sLaIn924jSAnEF81Mt038v4DxuU6CkGXYLUCKJkltL_FtHOe6kcaVGGUFn4i-yeriFaKmUvPuoJnp-Exp8mdTd4Br6zT70s6sBG3i8B0cdbkVDLIS6Ky_FTpJfYNlkTXbXlqnt3tmh72ZRP9iImlA0SPSHUgK4Lh0vIwIvcNUsQFnLHu7oqCCxWAjfUSjCvUdlrGXzri5K4Qlq7LA4wlab3YxiLK_TkbyIexL9T-1q7yVafJhz7Xxes8HEMkfV_S0uUwQC2rLtQGH2COtLR_m_jlnCegOfQ1d7pqEeBrkcv-j2U3635qv8d6rK_6xOcVaObUnwT-txcPJPK5kE1vKZPgv__gJ1YhuQtkiomJ1LHpWfAneSuoos66tMLV5OJNzxwI4U8NdKbJlHt6TwtgC9A4iFlFE6MabrNxCwNiFm6KuPVy7wf47i9LTocIF7bYNxZ460aoZDeF14xqWhe-UAfRx7T17LApPt8aVjC9MFzUIKhxj8mgA7juwoggR3xqaaIUdPapIzv6DAamWZiZItmaI7ZV8cq6XDbebcSGq5qfYVjVhJOwljzB805n1QcgtvxKdaifMw_2ByPQAHpN1?data=QVyKqSPyGQwNvdoowNEPjWTZb83o7dU8sZWs36h3hc1XN7sSLmN1J6u9WTJzktfvVHcl17qevly3tswgWACcdpgIGHSei4ymTvUiFBRZ9fnV-uB5x_uBIDZqQUG3Qo9IVtsag1E6ruTTsO73DRGv09WxRMxuS0u9ci_TrmDuql8HysNLiEzjD3PGGLixDRYnF0UYwIvEBXU8wNZyxy07Jp170QH-xw6Z6UzFbgeMAHKQ5oKNuhPR3nsssOvk32YYsMatvTLR6lUQyuDmwrvnhQf4JccltKzADXkFLUu2p3Umie0XpP2_1nozXIlFgs46cjh0_0BIuc6ezqhG5nmBLANXRt9HPw5v-wTX4wHxVzESnWb8cS3AyD0kjnj7JkT1227jvUeXx6MNvGvC-d9J4DwJ2VwKQXif5ZWcmLn8korJRo2YgBxmTtifzXAZUu0I2UaTW6LyF2Af1sFj6RlLf8iQmAgpxe_JjTlUjEb7yJDku7EQNNCDYQmMmDn12lIH8bG_pR7TSeYReBdghJrfYAXZeqQVpqCW1mamBYeP6Vd-IVtCn3KE71qzNYRNlzI_2vfxWAvQn3j3DigTkuohobzKIFKYYzx8Zj6DsoMWLWoo0XjA8FfbFZeGvjr21uxOpcAf-kvH7ns,&amp;b64e=1&amp;sign=87f5a47dc4a982a15b923ba1c83c521c&amp;keyno=1</t>
  </si>
  <si>
    <t>//market-click2.yandex.ru/redir/GAkkM7lQwz7vv7M_pnW8mbNUvJ1kUI7AZZyOGaFUxOgakF0341vdqbIS_QGPqyW8oEI5HdHwWzGDIpuFi6-dHGl0MpmRMow4pI_QAAIQzLlraI9KoF3dQBQ7yIl6yoHoivlnbVBxTLKyd-vX6RueNUAxCnRZfPI_siLZ7-JWJkNn6_Hm2J1YEdSFTvp7vFAsX_a0d0qSQtXl2PzcnW_z_icw4YQIjFDcrsJ-ps1u_vY3MjRsshv7fqz1ivO2F76SGhE1ffwkhiRYiIJe-yFA5Xd1Ls26ueMlPMO_U5tfycCR3qali_Sbt0gN2XQGFfMSuBsSf_IjnOavTtDCtKPD-gIENDRZAu3WzFoUfNVmAN76oq9TR6cyQ-_fK7d9JZ82747wsN47PvXi2dL7RSDnDXxILBYWodAQodRV_O2KPbb0bT1GJRikJ-0rH6O0jf0jBemHdSUmI67lSOpKyE5CZzxPKFrkMg3G5KGNsVkzxoOSz8w1hIPcg0BzxjPbPKqspTOz89P1tSBX95GdcT48ARFyfryHqWO_oPih9SNf6cU6hlQ4HZ3DHd_WwVbfyhQm33Pnscwy49nCsCVkz6BdoHXWbK-_w3z3CvhweQNnfySXuMNrxPSWHTDYYAJKsun6PaiO1toKlQ042c68gXJTre-Dtpi4b_r5egGFQIV9xw2N675M2Yd7aFUfaT3qjksThywl_uSn3FwIcS0G0iN8o2tnx83GL8blDmuZjuaQhZ963p3AICTiQxh0LSjv8_CmRODGf33gARIBD-JLLtBXiHp7yWNZ5k8q895X7nq0KCHkSn41Z2s4ScqZ8SPfFwZEKTVvYfupiYzJL5uKb6YHafFMgrcVE8VBOntT96qtIJeCEQP9cv80wnGWqRywDDWT_WPITGmw4IczaIeCZpXHXIYC2KGfAEwJPYOIL8DpOtnAp--0jhFpPrnmFM7Lhx3Qlh35bYy_BqtWEa8pSVT-7mWwlNYlDyNXKA7Ly55aHh3uNXIaQTT4UTIYahqh4ufodjXbRZg6JqQcgYh3ucPmYesiR71nAdMAX_5YjGfUQ-cqdXQPod2UtIyaKpdbArCf?data=QVyKqSPyGQwwaFPWqjjgNispTHVugVaK7lu7bDWj_f59oAu9lZmkCxDsSJustJeIvjECbP4Ke28IWdwZzs1gziGbd6kEBAeOuoHDsWQueGR0GYDxU38Xk1kLXFFI0R3cFx4U7kptdcKwgQ0MCeLvvyHiB20QEhCP-VBx26AlRg7oEyHLut1SSEO1afmaAdoumg7MdW_xvyJgX--esUczzSlyn62QwJWMiMqFscnbvEMC440BRqdPLJ00pd6K7IdUFtzmz1Vy9ACU0U9XJtZdHgSFjZn1AjCrWQReJX8a6KZm9r_HEmIHYsxDi0MA-hrPZ9zXAunnY7ZN2ZC1sPHIicOIZ8Lq2Y8jbc4-Vm6fOATdlMLWrGaRtZXwVmf7rLAGN_0DfpMggCKLRfbsyZDRTWwX4lJrBObXJ-ybaHjHIWanNJW_Mf5rf-99IhJnObHo85d5z8rnM08derLS5pblNsvZKuI8gaE1d4CbVdkA_qgRH1kSuF8axlmt9LJ47nmIsojgnTrOFQT-aoIDLHjCq8EJROxv7JL0oTJ_4qvxcGlzUd-IACKHSitLuX7KcGSd&amp;b64e=1&amp;sign=7b3976edda1aa09e4baeed319423336e&amp;keyno=1</t>
  </si>
  <si>
    <t>//market-click2.yandex.ru/redir/GAkkM7lQwz7vv7M_pnW8mW3I7UpyxneZqWozFV2vzTbkBha6F8w_DHfCzjcg-plUudm1VyHu9cc6-YVP0N6MV5Z9um_NmCYaeQOMoqT6Vjd-32wfADPFxyruvdWA2gdT4X1kfCJ-zhvtkyPl16UwbIL7Fu74l4ZeVkxDUWeVI-K3WaZ7tfwamaU1wvZj_4zDWA_6cwtuttKpwmuLInVNH9BB4IaGtGo8GXikJe1KJexUh2h5uXZhCIdXVpRqh7x_hpmFx5WBw7Fr424hRrE3QxnBjxTF64b0ohqguRrVxbL_AYO6YnazQXtfuXLj7m_RDPweOXWl1VBl2FPQbZmVQPGwBDsQGY2OJ0Xmz6VfdE8V8S3x4ftpj-85GA2bTp-Y58jMDGCAyK4OcKHdAXUYLicVwUrOosNTDAfjFu9tG2mBNAsV0D6mzCsccTo_UkWUmkNAT1tv6R2agAz8iH7AjMJ1tXlzHZkYiwTENQIzZcfFaARHO4X2KEeUP2xIO2at6_A4-eOnoSvfjvLbetkymajVXptEdP5toXfXCp50uUp0of2mJMvHKNLp-Agwd_qziJ0M_VrY-2qYBpfnJSGh2wKqItJtWQWBmIw3zapn08DwmbGbDVob2D3kxUmLrVjD4fgn7mb-40242L6LTAIBhkUX-Rga8fWltAwCuQXdYxeQIsLB2yL6mIKHXatmv7smU7fvSzMMGzR0Z1w3Yf85M4tBpjeQ4lXhwf8AT4XVgiV5mZwwnCp-X50UbQ4sZE8PbmpR529VjeYfkAC4MVw78m05m48BCG7DFpxTKIkf67KWhsLlfEQA1788rF5Xf3pwcRLquwZ03Rxf1J2Uyw38Ceql_BK6Sb2yE41q459vFys1LPNxu7KLWK92u-Vt-Fyv-WHURtLQkATeHrkCpopiH_UjZ08PY36_oy2_c3yXhTpK78KFRpym-epugb6db9AisXevVhHReFdLYeWsJCM4UpsmpNok6XLVYPhhZqGOn4h8tQd8aI3kV3z_t2ILVuaM6mWtdFgvWGbogmPloEBcx1mn70cDCY0Q9CUPaRaEeIntST8IXc8E5nKOX3fLONau?data=QVyKqSPyGQwNvdoowNEPjffWP94VrkTQ9U2e3-FfQRgd8_PLSys3zpWOx2MJJQKwybbLz4BgyKHA2RVkT6LL4rVAser0zYfoYxmUqUTbKGfrwhIsyLusdLwpJ90i3eWxM3-I70IlfasSdUsAYVzzJpvUSW-Nv-DutaWF899576secqHgT8D7dDTq7FyWfbjE0LuJ4K8xgSuY9EVrardQSS3t4jBVJPioj9DkMpE970aA4HtogCjoI0qB6sJJJE54LaMs1UTQ5-nrXGIjU3KSYe8JOMDrGJQzX1x3Fiszh4QP5toBMR6du_m5AfN1d0HpFt21e4lkyLlACL79dmQVJ43QaohkyuDOBFKELrbrWUslJA-vzSqUq9JDssj25DLL_0P_Ot2O_26UCyxEC_0BkipXGNb4dq5WE0HV6zrgm3zRM9t2WY64IvU3bO8T6M16ejkF-CuC7BedCIkIlJqf79DHUfTPGnCjAuwr-o5EqZfUtqJS-z2-oJewYJb9ClIcatC_1vOdKn8IyB5p3tVZt-qjVtginphXfwD2k4iEjHs0ZCSbWowPefQ2hZRdFzIdr0_TZmZbIQEqpTUALUjm9IWcQeecHZnu-Zy6wkvUK6pDBOzdJ-O3i5H3OjtPKCjq5yklqvF5tQh-6r7jiVj1RPG9FNBGGOlzUjI1OQ3x6eW4FvuRzZBvUMNgdV5nLaqnMyBuPE2iH0lkf6u2tRjRgeTkxbxQIiOvI2Blo3NeIXTC966OU324GU31-VU8Q5SkPVseiC7OQOPT9Gc0X74Hy31N1FaqkMyG&amp;b64e=1&amp;sign=aacd6c76b634b2e128d4ab284274ef04&amp;keyno=1</t>
  </si>
  <si>
    <t>//market-click2.yandex.ru/redir/GAkkM7lQwz7vv7M_pnW8mb01Rk4lxRqrCqQBwVvO_XGNZdKQsNXnl-kzTdJI_eFdS8DVqVVeq6JMz_2XLKu0VaU6BJX2vVhD2vw7vSgPLXtePg7suXJ0UIxicIkz6J-psjl136QvMmVMyXmXvkyzCk_QTpUEipEkofA6-ziHOcrYD8QpwNY8YLq7km_hvW6rz7G0mJApvLJ-HhNer452TUTfE2MZxAK300Wwy2Ld8hghXEzkk0eDDefRalm4MHf6acoHNhCqyA57JkNpYq4bkZ9bEdV_tWiSr1uRwCo2RUjS2J5ONJVmwE4wCTSDOKu_93gfcZLGivv6ZJoGmbW0SepaqWQJJzLIOhUotoRdfOBkCDEFxczUPE7ZTKc9vfCpCxTYDDAJMv0m5LKUF4IuDSWi6DqB-gAU7GmBwzTG4IcAsSutnMal0_klKX9fzjEIWNaBkkiTVCrLXY2EsZhDfKNl2Wi6fyOO7EFcKoJkM7wtAqKOIZKdTyw0W6FA3EgFGJxFQBQImOS1vCZUoctzmSAM5uiPQOxsPfDC_wcsTMKv6ziqjoFfi2jwjQiNAiUDmOFBLEfAGqEHd4SnBSujzvKQkHVQvUJ92MU2OEiMb74UYwX8cOxpk5srGFTAAoLuACUWrTlebgRV1z0cE08QDG1Rfk_fEH71Kk5bX5dnVo_UIfBboft2b9hX5OeG4FBYGjBDCJiPO-bHMFMIzDpIfXAlkMB4pN_ypRHj_FXhL4kGygs3qFZjCuH3jEqcRR8QJ0mM3NuCXp7x9shB6OiD9VIiyEFkJUhLLDAumhhvv0JokKUni1m4enEDjwLZOePE6nP1HkaO-xf8GyBwNWXOnkf1gsq71HSZgz5qprJ0tbXejxCnt15-V7tw9RERzIaVJm8bhyB3pVWKqQTUVEcC4qARzXTDFSkohCOGUJgmy8RuRjzmC7NfXCVlrl_GlPlnIsiQtIZc0EUPC0j50KRWsnxk9V7rgac-7Qnv6KaT3apvFV_Zz8lF4824q3oJvOK6-FYWdq37IRm5gK5alSj5YXVozLSjQpAvvjHDlWO-6qNLALHCm8RcwJeN21V-Ls0N?data=QVyKqSPyGQwNvdoowNEPjXhGc25KANX4YDZqi5CryDq9i-SKhdC9nTpS1Ip2GOcabU3Rs3aN-Z1VYIDvut09qCK5RPFxypOJaVicopT77IWhS5tnNQKUiH28Z_vsj2aBOJ0p2SB-9SP9GgOHIM1jnFuAIJsGTZUp0hdwsB6Kqj5KGT4OQ4texu6wPCedvP5oYPaclZ8i-lUOPeDbOggvCzx1xDFm975_N8zIMuOlCXuqfMj_nloSn9ihTnwOEdoJzmL2sFqjCgdWcckBx9S2ra4huFh4nnO9URk92L1HKPwsL-4aQPTLs0X-NYEeL1Um1GGeaESyNLPz8bTdT2Rou9GFq3mjuBfS45lckEhzrTnAY1jQBdQ1rNWgF3geZCup-QILoiUnd3mkXik4n3XTjqk7eac2u2WZAY9lKmguHVDipPuyfx2-7FIP2WSVkOG23I3K5JbJY08VrV5xDilGB1MGTqn08hf4-tfMAof5VC4l08cNm4zIWAqybMquwFI-f1HFsxliXlinCaXQpqzhwAvvmsa6mvJjjvAmGCrKU7PhbEjL0mqXUg,,&amp;b64e=1&amp;sign=ead6df2184f3731e2ab6dd1bf69241a2&amp;keyno=1</t>
  </si>
  <si>
    <t>//market-click2.yandex.ru/redir/GAkkM7lQwz7vv7M_pnW8mbNUvJ1kUI7AZZyOGaFUxOgakF0341vdqbIS_QGPqyW8oEI5HdHwWzGDIpuFi6-dHGl0MpmRMow4pI_QAAIQzLlraI9KoF3dQBQ7yIl6yoHorE8wRX1v05H7BGjfRztS4p6Ln5pT8otmvybQNBpWWDo4wl9jDI0prXgS220dJXarKQMKiI40uUm6hfprpaqtjv-sXx80IzRhGGit7fxn62mFnyHI7rwceuec0ZPMEDA4ntHAkL_9Ey8TW59hN4k8hr-_usfycnyGLpxGUgT7zDLIpStFvvQgYSlcXN2T_Tu-NPCTm_CVbaDluczTZw4CM_HX1r1wNHmXaoNpIyqOCPCT8c-WzDxd7rb8VjiRdiqlZZPmD4Rno6X-_yu46kV4dyXcVbZSIQzdvpbO4AoJnSMX8NpYQRbqEl78v-WcHEBGaPTMmWI79ntGHSWvf5X7L3-TKoBtF30c-GBBc4GSV9Aw0AzZLwt7ui9Be9RaoyElSdzSvU19lZ4yA9OlPzSXk14-psMya5xXNFSexJ8a5y8Xj-3EjtNpfbV67WRm0irl8GTJHdFySr8FAa4Zs24SDdJFuwM_wtPF4nGbW-EfB8eVE_MEQO4Ia0MGT03xxTJWW1g5vbMspp5waiZWksjRUEju_u2IunmPk6Hd1T4UUuL-JAZ72fllVgWQO5Jp3fAmJ1GSmUfoSgIIzuK6hetY4kuBwt4VdokmE-ppXVmEX80zXoe7cata8OjEB1dtJVyGYzcaaej1D9J_DOvbKXlBPPxBZOoDdiKGNiS_CfU9poDinwYq_JMTy_dWNlFrr8mJ43pnQawhd6tlW7O86Mqx8xDjAujS4CDXAR68Fl76Blq5qob0Wqs1sIc9XKQ5gM85G0--5ItUi2W__5Uh1QjJrQ1mx5qWoZgcCPB7wPNrJ4BjQWsxJJznOCd1NMdGsc5ztRWhgbu5qvWgMTqHKSkeAPcWOSi1dwcQgfGP3PwDfbENSmFT-VLWTPRLgnzku25AEGiJuVbjSGGCfZcmBkdoAR25Djp1te64IEcZ2F8qGzL1xnZI-V9jNL16Zl6W3jyEd845SIpk_wc,?data=QVyKqSPyGQwNvdoowNEPjXdYAca_eTsiR1d43ov2TMmBlG4koRN2oRpVagQvwr6tH4iP8rY0UZAVjguZtklXYqyCxjIubHYzeUpGBUPFWwAxVNeVTBMifJ9KykI9rdRwNRs03kx28on1g5B5bTaeIMDJsUCuJJz-HVFvAyRTCZpkB1nkJHbzWwXYFwDIP-VKJ_MzqcZl5Qn54BP0XwShCcbixeAJf1br0CaKZrQCTXIcMjMPOsy6eC04unHuH4PlW4BW2DNhNtqKbge9lkcsTjRNUYbW6I2qMFDTa5iMx9PZBUx418RqKMic3S9A3znF1j3z6bnesfuCk76V8oLxBi70hy1gQDR0P_Jhmk7pbdAPfG99CQpsQ7PPboM2VUOK4InALPfSbzCvkPA8amNYk8BjmB7BV4DGRFhHW4rKZ8Chi3fE9JgZgUuotmGj11rFELggnB4aJnIHctZSopSJpeQOVE0VCY7EZSWs8KQjjxNYWZ2zkugUp2BL6Rx33KADJLVIEZrlYo5zrOzJCwn1cEUIA9VQJvJMdLJWWUZaXX78Gaz9v_OIFTmPnXCbQSeiGgBsZ9d5C_XE2aiHRg_F_4UdOPcXeLa8ZVAiPetytq3ilZtShZLeHIfeJMCgg8mPl4jq-8wwbKmfCz7d_ve__GpfeNEBVR__Pi8MhDn41aFtbt9WPDoL9VXy1RJRWdfedOBNIs0imBMMemP3rsu_JX575nZSVFrq-bAHmcj648b4c9HJJOdnzvHqfgICs8w_RaQRDIJoc7xlBIInxOloIRCsUekjDCw7fNAYdSNC3zelsVDI6RPwig,,&amp;b64e=1&amp;sign=eb6697727bece359dbde9b405be269e8&amp;keyno=1</t>
  </si>
  <si>
    <t>//market-click2.yandex.ru/redir/GAkkM7lQwz7vv7M_pnW8mTLhzeb5oGL1vpTBEheVnqvh2-KSm8mQpBXYLjIdFVDCmWbNstDMegBg_wD7Go9gaXfRxNOHGOjLxUMntX05AsuGyDFgvVH3-oJdseMi2TOAFrAeBJK2npYSbX9RNP8WuMo9YVkgyEF4fDOMPiC7zf7dPcPLyz7-jEPQoZzBk0TW6Ef4XCg3gNCAiEfLkG5DQiAZULuZXtM5ckIVms3G_hZ9D08oU3MhiYk7ahOzpBCcvIQkLRbOKsSxR5swi8SkE_TwLHTbI5Sbou5F2wA5o_bdxvI7e1BA2U6eGszUntozPadxzv9ap6VCcNiUqya5uyMc0ylVaC1wYYpAgFr1E3dYeKXe1gE9YAQbT00OanEuRL6gxyfUS24M1GPkMbwutGZPdKGlTL-urV8HjzlVpVHfXuscvK1JbtD_iw7GfVppRfMXhdIAeTdWV1qQ75LfnDVS2Lud53cGvNOu5FrranVxmFeyaYHAELaPlMCTAHPsj8xXTtaTprBM20e6HVqD7IXMf_L8COreNPEbVQjG561qco28GZ6cD8VWfXDF3s7Y576n6aj-EytcSzS5J7pO7eSkz-L6wPRAZwI_E9eQoJ3s6tS0MTvPfG6L7bjq2vyF_7lxQUXikuLd251sahHZ2r_uaJvJfoJ-ljvfboltLYbhdqKX6ZD2QsNxBjLfH6a6Rz8HC82nClujd9fqOIAzndeJ5QBozfVI-cxVX9ZSWx0UT-lobYoViG21h-damjL6UCDvZejIX42Cune0ew2PvlQfpu4TISl-zSlpnYzrrp3B_zhuYfZNPRiAe9b1GCnkZ-OsuNRADDQHVVJFKeyNJQoAi-LXDQqUJ17O6sLSVYEv_VLhNb-7ccRa91AD-8lTzNiugDKyTPgcLVX47sryUEPWZJhg9Og40lS6QngmskkWGn0ghBL-eUL2cVWrtE5drMT-caYTg-8fA6by7qBJyuegGE8uLNnDVhGMKX7PN1sNQ-B1xHlunEBLc3AGsA4iui697toM-S-1PgbiB6ERocV4e3LxdKCZyRBjl44WxgO-BLO1jT1eH3it-Hk1tWPwmbsPLE0-9po,?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P9blx5EcIOAswRIqNDStnOIojBzK95cLl-L7WICnP3wKfUBa08S5FuCsD7dn1w2v_yJlesD6kHge-x_FPmq53S6iJ1-ZJPyE&amp;b64e=1&amp;sign=818ab23129ec36e557e1c7b280cd6380&amp;keyno=1</t>
  </si>
  <si>
    <t>//market-click2.yandex.ru/redir/GAkkM7lQwz7vv7M_pnW8mfKBLYKTEeAgSgkom0AlBLBtq9U4rupl-eR_h3o3__9Pq1XN2EjbP3ddXYw55E2mh8YqplMbzOaPHJVcLeoSu4_TShx_0bru_m5HQx5VGJZuvLHW13WCMdW5OTQbbFUeE5SwGvEDxejxFUbOqKjEhE81q67GZ9T3Tk9Uz89PMaj_NLgukTDpLe6id1kp-_R4yb3oO_ncWTbm_oLKEoDeIQd2sR1VBBRd3fPNWcQzcqpZ8vRKJLKdfG7KO75AQPYFYlUnUamldq--aI-EFE0wXMAYwUfbI0bgG9GAV72fOP-OrtjArTQq4cZqw1QFHwRw670tgTXNtg7Cde3t4jIeVbkbduz1lS5BC3kVaocHldkLzWWML8LWxbN563VmhmewDrlYUzAEr1tJjr6MGyU0LrVHwegCoyxaYLBgMO-voeV_5dapwDFN2U3zAvlZclEYgknEem3WzE17Dty6h6dwdMJgiQlxPQtnHPhRn0Hsoxc8X4JqCqW11_G5MXZP-ePmM0VhbB5vrnBnJ8gAtDtiQ2SDkdYyFZUfPZ7ct70aeXP0msJXgihkbdY0t5uIAKLEbTXInZ9xONi2Uq2xo28krHrjuTa_wyFAwAb2AWFhdNvL2SsIiHjCWn-1C6m7b-AYNlb74tYCu05oQMVilnt1JmnIqNLo7NL9I8H6oriTL9_bvAnFmQYBoI-7az0e86bcAkNhyJkSyxADmeNB3xJAN1D56yWCIsgd1GSTCaQGils1s_-kpEa2idpk87wzzuNM9fsfhE1dlabZHgxwBbcksRmwSfxJSJqs1SO9DJh_WICy_9HrOd5EG364MN9MTTn0e7ah0qYtlksQNXlKS7N9CfW-ud9a6aN37i3vjoRntfj6cz2yFLC5WIM_2THxwmrVJTr3bJ4timx9o4o-N97F_mUY0amZEGNbyhWRk95dJEJMyYJteewiVEkXQ_3Tw167iB4GBnR4kaH4pMnAWvaNad4v2F8YiCusi2nIdGdMJmQHi7woB9nBdKq1gziVnrcEz8VvwRUT1fkH_7PUgXGkVfbceNzfoYcKAhAJDL5PoTi2?data=QVyKqSPyGQwNvdoowNEPjb2K80POlrmvaKmfEQCTIap6-Ab-BiftmH92PojU2sq44cOzRkJDQlGAOftw5EsOT2ctajU9LwfCmWhkd95pKFkXhTz5RlUMqA7kE1oAU2AT6SvBxLBV6beQWwTPjaBjqcdRvfII4LxZO8aTSG0quGaFRDWTzUEfIL5aGYlHEsHS3gOgPR6Xghi9jDg-BOgUXCfRvsjpbkcQMHjrzMkqTQeYMRY1qtYaiI-VBATVEIvZ4XJZX015zqafRmvtYt0lX-k445SvaLhw0XQdeuYzA6MDcwN_9jJa5sg4sMde41pmQs5uLGPNvoWDHrbjZKXVD1RGtGLu0Q-wYKcHhB_ZRv2WY3_aKyFk8isAArQORItYmghgNbCAxWM,&amp;b64e=1&amp;sign=d4345e6131adcfbed7666241b8e9abf0&amp;keyno=1</t>
  </si>
  <si>
    <t>//market-click2.yandex.ru/redir/GAkkM7lQwz7vv7M_pnW8meuJTePYjE90K_cHmZK0jfQaO6XaC-UdO_zkDUq4h2gbwAmWxfsOxARvlhEaE37Mn3jL3FO6jLWymjkSn5t5Rx_D1qDK6nHUcnV36Zikg8aO4qmvj3qwAyTQ6DGvUqmRY7KXL5Zn9kKAnKGuG1-lBge1eicKw-Yy3zwm9jOkJOi8EgN4xYXrkPMRo-Tdl_4bxnIq3d8O2SwThjLGyTh28c4xS4bg0DJP5zhhCTUEuIUnsvR72kPChxXm0FlOps16eJ_4lRx5tVBYlQxjop7np79cZ3H4ZQnMQS54OtuPlF5VAO_nNMb3EQMLiIGN0kCN72jLeAY0Y0TmhPVZuIVQc_n7ZLWN-zSepK9USs1M6c91eUYvklfDiHB6O5rndZnimzb3K0oncRFxDtrvfZxffE2dcp16R2dh0BX47b9ibGwdrjPG6F1_gqjLF7075KYuMXOHh9PpP5Lek0GmSyY-AzbLjSDEoQaluB3girsFCSA7quC6mQ7II3Jf1evs7FWuC42jPF0aW6pURsj2lbn7MiLLDiq9_Hca1tIIALw1fpRnHBW19f06QVkWp6O3AvvYIEbtlAZuaF9xQ-7p_uoYYwIPH5rYtO80Eo0cntxAyO8oW2NJiUmoI8z4aMY7SoEOYNTHhtfYC4p-EOd-oAlzCP3OPcp_Q31gmqPsOl-VJB_9DEJc6ujCh1ULb3D2YHssNDdq8bw0hiW3J6DG7uxxwdQ2ord5Fe2M48JgFyaRsFaXZRDJ0ljGpfkaplEIaLyAoP6E97JfvaPzgtrcSF4aRV3IZTLccF9uN_-seQrqe9WRKBg6hY7N7Bm_VpGIF-JAS5A1pnk1iOu3-MDShGPYHmpWReERMs52uXIYJQ84pMTwwFS0w3k5daht6lGffQfz1sdwzkmwwNjuy1FBNVWltxXqqenqKg4eSjvMu9-K9uNZsbelvh5BULJOajTGFscvwa1l3Stu0rdUOzpmaKwQ0G28w_Ybyrb0hB0zuiGvi1A0FWZ3Rfj5N1Di0jLPo2KCt07gMVmkzxfBlMHHXSOcYBamV0uMznwqT11EMhgDcLgU?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tHxmT7NR1iOKYWacMuPBKWCmLeOHnlxZBaF3LoLIyt0Bb6rCdRKkKorZ-Ao7D7rVGB8PRFUPoWtYP1bir3dA3H&amp;b64e=1&amp;sign=05b231e6826d69994fe8fda8b28f005a&amp;keyno=1</t>
  </si>
  <si>
    <t>//market-click2.yandex.ru/redir/GAkkM7lQwz7vv7M_pnW8mYa1MuJ-JR_dDhsZhVmJ2re9v9ibhnpptmtES95sYNRTWM_WIT4q0XDyqMslWUZtJPB91YIAeyJGvpx1Kw6ScQL3oJMpYrYTpEmGbiOOgsR3C_yiNk4_Lz8GQ_N2qV4vgGSGBcnK1N-5D90-XmRjyO78atpkYl5b5EZ_ZpDb0RpbYlp8XlqSfksTyP5KKOBnVBe2DWGr2Ki0d4_hQeqHUZBfXNn-kYhj-YlVlzsLrT7CkCOe2qlYP-HmzX7uniRbX98dzEOzy7gquLQaVE3uQ9kQ1upTOxrTYlefJxI7YRR295hIsfLYmz3IZFBErg2OXbdAlo3qfBv9PgCGs--DsDj0iEsl-iWSi9y1ytWGBAw_G7jnlIw7jh35UIj89iVLH9lrUDD98UMcmSBP0D_NK6s6HnXmUsn91tIPro4raohItPXWBzB3L6AXIzWMS-D6xEucSV73p0kYao11V0-PaeqD8AUzebPWLkB0QzqCf0kg0fJlJWSru8oqozCoP4eo-UBonWAQ1a581wkMABOQ2cnnV7sTD0kMNnuAm4FEkhEv_7vWNd8Lh9UPMRzCEgjhJEHIpv94YD7gf8x9HTO36zQPAp7Rno0o80IIcOLW3BlRV0vn8XMbPqP61SoEGXJv84oXPqB9pO16x0x3OrFSR-r3E3Jm8YYKTerIKHM6O2Vh6sgRvz3DLzX23UAzQil9dkLGjPFORo5xZ2uMr-KkDGnG1bY6-2wHbDUX3j6tQ31yrq4eIlK_nZFBcbxdSdJ9mDgWEvGSknlSeq82ixeqSG0rQU1F_DBWCc62jDwTbj_AJ6ghzm09SIuZtZrWG98JDbS_CzLT-Qu1QvdWpWk3vhdwEAmZwouXF_XvD9mioKHgJqBZUBCI-nydgdES1XiL7wvsyEi1nFuwk8ZGXuzYZFIQC9lYXq5lGcMwTTu5DkIJlnWunzgo6cgR7UxcH5v8g5lwtAoOTHCDNz8RVoW78bzDxPytQXzk1eriJkQL_1rrsv1GBKiegGOzpUMjaJCwshUzSR72V1E7toK9_wPeGvXPY_W5yg_lb9QEz-p5hNX6?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D6-QQEmXLvHrxiOhR1KGPiLcl8cKVyPZpqtdifyZ01mjxDvjtgk4h7kUJJ8FEwbBPtN8oPRFrY5PAWU5ej8Tr7IObjt1oXb-w,,&amp;b64e=1&amp;sign=877c3e07556d3addda8b5ae6979846e5&amp;keyno=1</t>
  </si>
  <si>
    <t>//market-click2.yandex.ru/redir/GAkkM7lQwz7vv7M_pnW8mR-2GJmbZKbrSPj10ZDjQrb63ZIigGDqHAuvey7bLnp8raI4WcKeuJz2JWAjZCvBVZ9uC3148hAxoPmAgBBm28pbhr3DT1D_aple6B6_RSii5rf9T43FvpuD6pjKD7-_g22nvazXnp2dwRQnLfzzc6mLlLXJ9EJ_OKffVGF352GPtiMUH47TPJEseGM24qkkRFuBCbXnDKSP5aW8bA1OG6QXw_TYpE5O_pmGrCtkGN5cLPFG7MOhSm5M9Hav3jzcQVmscWSxYyqhMzsk8d3GXDlgF1KC5Cc8AbVuPM2oVwkJUwtpLj7z7GkFS-v0S6OpFQrstcq1b0TXiDNaYqfjHprgXn5UPkK7pXVjAe6nCrPgCHxaInvxsyIdIqsmMQgaOZbtq1oVdbXYYrEMZWYJqrBlVIdUS14TmJUE-Gw3BapBu4CXLyl9M6X-C19sBNykQBlzEKstUUwNvhySlGv7u9VKI-Ief8SiAhq4PmenlHESoUEO6Kp49xcqKVAwiKnOZVXwlRTs8ATnN1M2P1FDJIlwpFofTFZkTaTvUt4SJIUcpFp6J9iLTHswQXtFJLHPc9tGY2eqOrBK0kVvSHVa53iLwPwvII_AURIs85ufzOOWKMBvuMhekIaeMk429OwxLRj2iomOcZkObWcnxS8GvF-mMoGoTDvg-Sujh7M_e2u50sfVlHA5bJHVbX925iF0jlkr1ylt5Oq_hI5P-9Em3derohzty7bp7Y8wAHmkXIPkwq6lEx_fwb6mRBGntU2RDE3OCNztV9cMZnSmKacaYAUElnbA0XMpmA462nn8QKy7l5tGPLUMDfXTMZ2hCzDm8nd3dnWz-6Z_Ksa1n1LGKvcSx_uIVdClzq6RJOkPozKfKElFPNcvBuy6q9cd2IwPDZdjcaXe4DwEP1qmtKgsEShH0MZwKno8KAbyvREaFqtcCYMv77aJAfK5nvuXWYdwf9TGiBkddvBwBIxjmtYM9GlgNVWotqPO0bZZJmVAlOVFIyCczDPjym2vYtzRfYH9Wt-ZKd4lH_XElaqxy-Fs45T3w6DXSuBUM2Bj7W-jNCRs?data=QVyKqSPyGQwNvdoowNEPjXwQWWrc6tY3_e5lQon7L4C608Ovp7w52tfpwgp9Ox-PauKbm5l-Bpi4BGAXI4SM4M8ko-zt9AR9qiMMSfNTg8LnPR0VuljjD8cfo0P1UrslK9tMqx8e3L6LCdZ04PZSgmU86QI_8pzCbr_CDbKPfv_IQ2nyM64MeWtRsBSE_3LaEoUXLQSpVu6A2dBQ7NMDQzoRQJcTGZ65Tt7gmfB2WoAbOk9ngQ-F8JATw9Hq5aal4xNrrkN5pcBL1ajuZF4M49sW19aZ5jNLgBx0mnhFlgMmT2zLADkt6Nnli2J6qkBwcOJwt12MkVtaewWoC9NMQ9sgilutl9bHNLj5ZRWaBMeQIL-vdYnW6kRYYLpKTWLVHStGQwKF9RX4pt5p6p0yN8JWUteZv_MU40cWTRAN81BRC0PIlGcm1U1t8whA9e-a91UOz_kBVWWYpPnFZeLe-2E78RvNQKwcH81zuAu8SSdGtKcInX1IRuivExEi9Hizf0c2P_5c2TqGG9NIPNmtruZRBjMeMk6BFvy_3UdcBZZnRvNS-ExJjw,,&amp;b64e=1&amp;sign=3992cc45e7bfa3f0eb7a5c0c819e97e5&amp;keyno=1</t>
  </si>
  <si>
    <t>//market-click2.yandex.ru/redir/GAkkM7lQwz7vv7M_pnW8mRCmtGaJtnjnu7KEFwm-QT_EqQuXNatIE4FKolYrGO3Xrrxbi_Y3c45SfqUdQ4Lmnb-YI6zNzlBUwDyUuVCvrwSFvm1tunVaPFJ89jPIZFY5DdAdGctwPQaP7vsJWgfnOUEa3yb9FiwHGIbFaJmdlfkpiiFvYvg8xQyioM7GEAaZGJ26xsCYNbKQzuko9YO3bbcwgQsRkLFfi37DDTqnR8IANW_g20IM481Wd-w0vIL4MGjHooTrDomQFOjXiVcViBqm1g-KADxQbl2kLA7itkbsrutGnjqzquXn0xBDVRbTYmogy8k0H63RHJsGA2qToCb0MXhO_pmzFiIYEpoiily4gxbI3IdcNLJnIPO1iNh4AeqIXEM88A7TlpMLIG3sfitFB5kb9Jt-TbgDzBOmKsBa6UDIh-PQV7Glu3a46dZpMKomOgOwiAmOEub8s-QjPjgdJNdrp7bTQ-TVpg6gOsb3HnpjcOX1ZqjCA646pg4z3D6Zcp_0ymOLXOMFk3IYjq3EG3Awy5QU7XC-fJnoqLXI0_Y5Hrg7ypRc158TIXT7uOfC5In8J37wyV9uaTtdxUhF8qYaQ651M9USfNLCbanJXNZJI46UlrC093t5__2Eo5EXS3UAi1yaA3kDsTkz2ze_HrvmkowdazNizbOCTnje-211YbuqhwSrfvPjFxx1kugGePVE5WG-DAvtU5UWlTfDKaEFH4U1T_hg3JN8vxvGBKJPIutsHUr_k5MEBUrQwqfxNn4M-Xdr7uevsyubLxNhmgZLA0tzDF25L6e90rAHEqjOsP6Fsrb2C0wEL4mBWaiFSI9fLHAceQXbIZYlQ9MdnBhT7LHGmXDMEU8NosJF-Yz5yi9Gv7LiwFBDmGH67RQWImMxqqFPbNKxFfn6X31-uJWGQZuE_ESRClbowiaBhtIeTp8r5CutlKG5pJgxz99HGBFYtYgxoIIizh2voi6Vq-O5sRhpRJgStut2a0imnB2KKlDyt40URkSDYiDmRDkbGD1xVrcEFMNVgSISLeuHrEXpYQNnF--b_aek7LZyiLFWI6wzoxv0Y51U3jJL?data=QVyKqSPyGQwNvdoowNEPjcIn9wkkPZWoqrbHlPLv8TiLg2G4VxVLVLBeRk-RVE5U5kUP9ybC8y9iurvhZYHUdvXUIj1YqyOXEWqoiVLEE2NDRP3uIBmCsTrRU2snjObMx0cTH0GYl_Ei9EW1GuYJtwkEYsgX9jmDddHECrY1EU3uzwDUK4JJAXuwj9nNx2214Iv3SYtnpVotldKEoM8Xp_MFijojgAf5epS3frOQghc,&amp;b64e=1&amp;sign=0830bb12916e85887ebd841761576dab&amp;keyno=1</t>
  </si>
  <si>
    <t>//market-click2.yandex.ru/redir/GAkkM7lQwz7vv7M_pnW8meQ2bq7KRlohIwnc_uJcpap5T5-Qs22oKO33FdUMXbntIaWhd0DHzXaURwaUEMPlmYKkjgDtLt7JgjjbUfQQhfUuW1_PmgW46lco5FBhZ2YSWJYez3HDw8qJgQd5kbzv3nwHs9MKTB9G1v06avM6bf9YGMrsmKNyetrZm8gVG5ETcV5iIGrtJYxzFXm0s9pcG5KHpJjMxopdQBUW4O6_5OnQNt4PGlQG3WLwrWgH1F3eauHDQrQS7wKT6Fz9w1t3Jwl7SDVqFjK9zbTozUWjJzaUDpkLnOlVj7jO6PgLln0t-_Gfp5a3qjobHg92EV6MP-Ef351wriG0xyg0WUygcNsCXlFj2by5-dzPokwEHAYhedseMxjg7BSnMigyEAVAXz4yInK3Skrpp0rIm-QE_bJSKJB8SIYfKaWXj54DNQXYQdKUR3Gw-X1YpAzfkcEsrpLC4wTwZ8XYZfABiWlMhbLk45uyEHNP_z0AV-r_-C6Ubdod5ExBnFGQL3iPBO7UPVN5Qs0VekBgBzNKYfGF8XADWTFFi3NgbY3IENyHXd2fVmRhe2YQWEuGfOaDO16B4JpICWI_2SkM_CeL-YY9Ia-jDwrsHfIazRls0GHEY88dRX9waMUpZzuI8swpv4PGE_pg_mWUQtUyl_V4FP-Ye8_sMfux_CiubncFYpuDyf3Qq3TseRm-a3Ba2SYAcB-apM1CmKomAKYf5T4FXemDfmkx6FhoOb91iEVwN3K32lTiIIhJU9k1-J4xkeWt9iwtDU6rm3GrNAu5tFlseBjGOPYkcKO4-JjgeU2puneR2OHCLKGKUqtug9-kPlq3wSBwQxu289abgz9jAYx3xEAvbmPELa4sZAyxOcHQHLc2y_5c9X9bw_Ayl50--tCdHk_6P9Sl_MhC1PSpebrXHNDFE3dDDnqax_2G39rZH823HqALZEoEmpzW1t96XZtdGx7nHD0y-3NVkhlyvK1PbRdmg3k6xILxxEgwKIKsRTyN3GsLvBzV9diW4WcyW0d4Y-HGNZ7tQ2-8vMeV3e3YgeDiwZ4ev2oMacwTiw,,?data=QVyKqSPyGQwNvdoowNEPjWTZb83o7dU8sZWs36h3hc1XN7sSLmN1J6u9WTJzktfvXTo1JBAsZLhAt_S_FFbfu3UtJSaWBrM-jlqzeU83nV3BZ3CQbLbsxfsqm1tF8mNRBAL8YT9MqKk1M7VHa5rWz57b66BfQ5poPsz__DyoPuO5rrJfrDqVNcDv1ERbuDGsfrR6aQni1JVqNzHopypD9rt7E-R9yTMUuVI9pEopvPOUudXA92V3Wsj1mo8kHEJXYUoruO2CtpsiIXWwI5jNmzcmCKAIkxgGZJqk6vw2x4i6Yn1F04wtReiwbb1JVxsMi_cmp4V3NKIGip2IFyHLvAU1UX5E723z3a-b5OpNewwgGj6MpzTuNWNueh_8jddxQMyXm3a3F-MBW3cuZ2jxLmj6e3eVTPwxQdHnE0xT0AzNtgLIIkL4BbbMGk-rLbAfaOS5xIBtwrh4vz5AmbVw6i8OBrTXYfHtL1LkoM3F3so5V8P50SwEJiABiWD9qXGtNqRW9Y9qG7ufniZh00z_v52-4m5MxC-2jceMluJ4XedcuL9pWKOsTjjh57awNvds83aj_AJTVvN-z3SFilCIZd9wBunykQB7m0ekCy6lClE,&amp;b64e=1&amp;sign=d71e11b7c1a352761fd3564783c2a365&amp;keyno=1</t>
  </si>
  <si>
    <t>//market-click2.yandex.ru/redir/GAkkM7lQwz7vv7M_pnW8mc9JXseOW1kD9c5gHF4yuGlGBQ-zwX8GEwP_z6K3BECi2cRp6CtqnaHHSx76PWN_7xZhLPNVJDcLmC__kJ8C5nGBo8jCyFJFbFg5eQe4QKkXNmeAbzT6HtOo5l7b6T4c_OBmAYDKrdZry-INZUgqZ7yvs6It2GI9IaQTaVdQRbQePAKOPc1SA1kAfbClWyLDPRCsmeXDwm7Yf2XypK97vW3mMRTxBGDUIux_I96MbShS9JReepwc7qKBzHpNfv6EmPpagGwzXqNGACzCz9lRyOUWgUk2xSLigG4hTwLl5y9oS58KVyIO-lAut71MhnDeGnXnXxrIO8Y3vwfPNPOqqNQ6I6pK27JC5YDpRIADbpCIh5dfspemDgTeFtYUe06e1qB8l0jMmOwBRH88WGaKji-WhoY7txgY5qQieU6gNBS6ebPF4E66bwUzxFytgZIuIhETX59mhEyfDpzh_nuff3DNCN48JRNkyeoEWp-NV-qlzwy9Q6LW3t7HMP__Uqe8fC85q0RHWz__IibT2JdmrOcjcG-h2OiqFkUrlycnWTtyxmRmrXfC1xwHLaI3kZdyEzDrJDqDdch-AXcJMV8d_tJM6799mb5uvLgPbCeN2DGqpTO2HDs04cIDNEb-xORXl5phCk9JbIy5wpmAzCQEnUD5DzjoinAzz3KIjza-I9J_p6xytXnEA-Ox1zTDGWlJ-57HKos-M7qhkU4edvkVtouCf2nfd6HecsDtNwSJ-2hZ_sFl988GmbJQg5H_eVnZpQOslNsi4u5v2Z7ehYAkuB1syOmX3f6W_tZPjPOMNDkk3Op8itYk5NxKY1nif9yavfI0WmrAA0dpqsAmkZeYaKbcIDgGCwDUjrONMMzMHw8aqlfwVry1B2MMdGTiZJfZpHlbT4J8EsNmqd2og_lBia3vltxfTM1yAZz7SoAOCRPhGKNcujy5SapJBWL2goTP4fw-2nw-JXN10WOP0TmNj73C4mq56TevdlrnUo2zWp99W0-KVUuw2mRlDwKEWf5ssa8C3l93IQTw57HgYSYNwlYXjGk9QCRQ0t3xeQX0WjjY?data=QVyKqSPyGQwwaFPWqjjgNn9nfWKmxoOkxNqD7P2fyPQxurdzbPSYDwfyTq1BZboeffGBhc91hl9v_-rwvh-we7PfilNCGZQSsBH-_eUyjfBPBEEzAbLkK7hAf8nhiYrWHW7teGVXT67l1ZEzkcAZaNX50W4_nxDALiRkvy4LVh-S2hYkHoKNAYtbvoy91uKeKu4KXrukb6X2vzDeW0wYi1HfAm30_1pkJfBKTSsD2ZXVk9aTBbvkds3XI8gP6J-8Fm6QLwPSJaReEoxPXlKaPVVaxDkTWK2tKrgu2S9-U-cUVOvfHyHV2WbAtXfG2czKPOdLEnq-8D62MzS8vzOcpTVBu8agUNlUXD52PoDwydoKPEGOGuURv-SsvfqJGQTlXUCxgJdW9j5QrPg29r8d_VTORq9mbYlZ-4CMiiykr3d1qVwZMZ46yhedD6S5n9WS3wSC2mO9BHasPsc3mbPYhh98fcVV448O4B38x1p6Yls,&amp;b64e=1&amp;sign=acbe377af1beb23b99e7ffa2ae59942f&amp;keyno=1</t>
  </si>
  <si>
    <t>//market-click2.yandex.ru/redir/GAkkM7lQwz7vv7M_pnW8mX3auKAw_5P_RTP9NbQQ6UeutdpUX2-yxpas_ttA93SMbr27Mdn3nSQWRYZicPErfQ80MjVXGfCNNSBGqYMQ3Mlfl8HW2waeYfkW4qbcFAPbEwBwL9e8U-XZ46XSSFTXdvYmxvyKI5yPGGGgEkqzERG7uOX8JmMYvnBTnmRwOltwlF7cqfz_KhG4riOv254QK4nK86n9Uz4Q_dUDlLqH_UzBS0Qzg6xI_4dCV0P54Fof_6__6FbkjeTUTIE3mHMoMKwAc4Y9U45X5voNDEH8ARMpx7ryG_nAiTwjdPnGtfWZyAqTlpahfPeKA6jCwJtPBzkgwUfw1k-Ak_YsvkAQzEm18lFQGNKiiwkIWSSaZ4J8JB7nBB-iCse-zbH2dzmDfjF9RM0EF1attTd2fyDA76foEcY-iurg4-_fzs858me_4hwSU2KT2paii4ZQMuWhN1D2gV5Nn1A_WS38mYNQGPCL9MYXWo_pRAaFN_dTvZj1oU0enxQSRALWyBpb8kVMxCs6qluriqX7MpxgM-BVZYlgK8UAg_UcGvPLm2D35K6AfRittK0YsU2YdcVfZAUWfiji0v1tDXM4p8kLNGnoruiV5ONkRVhdb065SXlvdBLog-jiGlMlreLJEcfrHeYaeiNMnuiLH4jH3wCUL7Pmst4yWTCiyG_umqpW1G0yNyagpEcD0c_gFrm28lqoqLiLuGIsRIFmSesDM2Y1_XVGfi7UsKWUWtYc25FHyT4ply8NzNIePaavZmEAoohQmaTDzsemTMSVLYxgQM0uAe7vW_1r_Z-GATebnKi7ZeRvelix_1v8CBsSY61FpKoJ3F_HZ3hXVt0JD0XnEaVoqhnEopCc3E2Ryt4E2WaXM-n0rIzLxZbJCtdkHimWDUvjvGhP9nVreCXYYG3XttQdBmAE34qbnIlqyvcLTQOnSwNA8fdIEb8mN7zYXwboNxHe3hzA5ER99YacKMtnCWdyJtrmunaBHKeDmcE6-kFow_eT1UwWepjBjfnLIAQ3ZtkyZFDzauiPGZ1UT0RSA1-3HeWjUsa9K_9l5vBJZA,,?data=QVyKqSPyGQwNvdoowNEPjbkz63lNVRWJ73iIoEpyZeIXjRayNWjPggHw--K0ItNRvF_7BpfNqxlWHngTKH2R4v5LE8EA-d_vBE1ukQQrXLKVTOfA5WdCfomiErfhr44j8hq_GC06yPp3NyZBFGAwU-qzlyoN3WgWRiDMPpA4N9X7Yv6w--6h7HJ5E3zCrLqL4iwRHVEiHekJ_7i9VZ4UMN3Asl226_Wr&amp;b64e=1&amp;sign=49e5841f12aa82f50efa574694e9272a&amp;keyno=1</t>
  </si>
  <si>
    <t>//market-click2.yandex.ru/redir/GAkkM7lQwz7vv7M_pnW8mVYfitZ1SZOBlbN-rhC41-vcZcPr8krLBbZX_doL21Ruqk2GmRt3LM3y2WMQm0277FLLWLGnckMGMrfHa6kQcSGRvYh1IBg2mRQgCua8Pl_CEH-xeWSkW5IS8KoClXvKcaYn27TIh4SOTHBWeM-P-Xqr2g9VKJUGtumP6me3dlCRwq0oyiKarLFDNQRPJPKW9Niqo4JqSPAUv6WeUrgPn6BELRe7vfEetrKgn0ifA1n8uj3CMefno4YJA4Rg-Y56ycfSQw8Ou-GhAZkhCBa54nzYKa-R6eCuF-iQ5NRLye9GA77UXim0gemA0NxgNG40QyB9mEZLonJAIFH5OmOYa-P08StTbtJi9_kV4z2PA7Yr8PrSAb9Sy-5Ha-NIk7ZzpzTvQBsAUNUz0Gokdp7HOLH6C2WFd1zrLimqhXjSOJxdiff9wB74o3tfJS0LvNm3p9RcrF3WjbyXigPkjl5QaBvkMuOXU_WPFLUonZnxrTBqq8ZtlEvqh_br4fArfqGLmljPt7yjK72cjAikItp7RY1U3jGx5-iW-gg_DroC3-sC3EpRsXSe3t5cH4O0r1vfwypngGPYlUM84xcc1fDTc6xdgVy64YRvOPn8bprm0wp04yUmRZT3F58gvsBVbSLmG7qWKIfFKNJPFoDuo_jHyOrGZf91clh4A5mtZwkCEpBBTHWFhQ5CUbWdGHhTOLZYVGlKU_Jskv3dNHZmOWLOUcSUhz71cdy456lEAt75PqLfTzTXTqNqr5EzoptpCItzCoLB6v8sKXeKFkuzgaNTZLI2jqyFnVNH6VkPtY70kcb39JyUT1BTmNoWv2RkMEKfcQqE1xorhmeZrcvZocsvAc78KkMI-o68TnETE5F2n7CnH8sA9B5qUNiEQRfPzYIwGs-RUSPQqEl_HlaHbWSHz5QYZ-Ir1NHPdsDws8vEPIZruPTyKq13UD0DU-CnlAswROGKytInGZS9JpSQ_vyo_Mza5-kAKM6X12ANxSxJh-ZuvuF0Muf06csg6y-nxTgxrarragPGb9BXhGdwsMTwZDI7ukQNza3RXQ,,?data=QVyKqSPyGQwNvdoowNEPjXhGc25KANX4YDZqi5CryDq9i-SKhdC9nTpS1Ip2GOcabU3Rs3aN-Z1VYIDvut09qCK5RPFxypOJHKayN7iIR9BiEXg96J68x4Pufxtys43DcqlH1lBiUB5nMln4Bhc7Wy7cDsl55R9e5GS2_13LtbAFgbheJ9T3IVnesamYU9nrjJjwrqu7RlOe5fglPutJN2s-Ifhw4uy9tFhJfuQDqMfvTDdqIK9RtW7AXKmbgIwGUvnY5_55Ax_BWfii9m5koyALK9t4C-64JZYeo7xuIHNR6xvyzckciSJLbcVQ46h2cbTw17E9sABJToYyGLMFEoiNd4HU-Qd64dOSgwUpgTHOSGHdg-rh3oupBB1l24m_YngoIsAVEv-LppQKPH8j_a8mKfeogUWY-OCT-bBgwxxw_WMvhS8qWiQQtwtOfakdytU2h1VSHsXWhXiiDYaTiOOALxlO68OQE0Xerb_A6--5kZlxKCk1qnv0emImsB6NiBf6lyvmPrB3PWBWsvmfSJ5Sc3ybqz4R3O673TEYt1rWKc6oPrbV0g,,&amp;b64e=1&amp;sign=7d01f0549170cf4c5991af93ea77d0bf&amp;keyno=1</t>
  </si>
  <si>
    <t>//market-click2.yandex.ru/redir/GAkkM7lQwz7vv7M_pnW8mVYfitZ1SZOBlbN-rhC41-vcZcPr8krLBbZX_doL21Ruqk2GmRt3LM3y2WMQm0277FLLWLGnckMGMrfHa6kQcSGRvYh1IBg2mRQgCua8Pl_CEH-xeWSkW5IS8KoClXvKcaYn27TIh4SOTHBWeM-P-Xqr2g9VKJUGtumP6me3dlCRwq0oyiKarLHw_JJeyD7PraqoWml2yTIe1YTWLQhxKwo0qMEkhl7UD9OwpNscQYehE8fu5fYSVuT90BSiLYlStNGuMKVYV-5TazMsYSJzeiWizGJMw5kVP78dTuvDc46IsV01K73BQ9X6DsjtcOsZiffhCWUygjLIGC3fMs7A3U5e_CnHlvV6ep10xL91ayVv7ModDC24AiHBfIZcrruyKc1Ao35yVwzuHdIZquMbOiaJjK4TmHoq0chK80krsBKvB57VJbIhsL7pINTRBojzQW9NxFTTUJ6CamOuDNF7NWI_May_9hP42OnWt873JsCncfkVXvEoa0a5xJe-vrnH3pUA7n9Z0SBnVpNrz_J64U6_o73j2GThpRw5L1YUI2oj5voj79oExuvoli6RqSUUI8pj7L72PxsKZHM2wqI1INpoTMt_OFYcrUsAPMySce8uioLOOwnuhcKnU-udYea2u0ZfULG4H2_KpEMffCoZwbIb2aTni2pD3RhutqkveRB2k7-Wqrpu0e4MTYpQevUgqkOe6l-QNNZJSAUnDqr8dzCJq91GBOyr-yN9B6Iwq5rJWY983dcL9kYabaj9xyu0taIxXD-wmW-tv9CRAbB1MFg3Ks8gX0KdOKb1hR0Zvyvfvc7GV2J1W-FPy4ddc1Drzwc3s3Z1jnYzEXkKQ17ITfAlzJsKW4icQHhXcjyxAcXHKN6esTLjNHzY3h95elnxYi7yRJnIg0kesBrolXADMh5U84TVBvAHfcadw_0wKwKbjRXNsQAhHxC7zFfeLbx-qMO_yHWptWx2kstNtCME5_3E5b1WaAa8AuWnqDy1aWlsUycIvG0Qe3jbJk15R-pbuIFaO03cR-11iA3FqDkbnIhWclQt_2w3AQ,,?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6uEZv0MF9n34Ngg4kIRLeXTZbvasFScG9qC5pGZWQmOHxabkCcw2ZzN497-CS0x7vxOsTdX35CUeqLLUVQ7hiVEusOhbZHF8&amp;b64e=1&amp;sign=0875afcbe356d7370be8bf15f9c58715&amp;keyno=1</t>
  </si>
  <si>
    <t>//market-click2.yandex.ru/redir/GAkkM7lQwz7vv7M_pnW8mRizwL7I6J97ekdFP05hMVwY0yXLl2w6ABer-uA6PqfY4qMYqNtyhWZOghIL3s7kRaEQM6r2WJSzYg5KfPlfYrFOA0H5MHYI2sqAFcDZD3g-5EIDuqvzsNMfMd4_QfR1Jeyy8esXWUCYlz2GtUOQRwWtbQl6igH06axLlef60FFq8FSRoR2j2J8-xLGFwn5pwclkp5R-plHW6H71kaPFFNZBOFm3XVOwuaQb6Uwtsu1UEuX94LUei_Ps3XGnKZfRaYBJm13HrvAVug4j2dT2oRnedUAlaDx4TtewjLLOJZqm4Vwzo8YUkVfLCQ204BXasUBlJnhbu4BGWn9ZWzT9x0oNAafJ0Iszdrq-THh5h01zPWEeYbIJyXZmgDURJCsu6640UWx9wRRR7lv5os3BAgdbZ1iCUo0ivyXhlWostiA4RK8Scg4KbPtVA2ezhtYmcvqiU_1iJnW6-szpz9DlsDX6Yhk0HHKLXRXnhh5Zuaw280i8A2Gwqv-oG8doHcVuewrtq202iyc5X-SY3tfbDPPOFTgU8qWxnsMSe3Kjr8i6rj8JSA6cGyhZEJAz00PIX1VU58YDBWLXYN4HMryIGCSY74wtOs9S0bJ2mZmd1EWm-I_fJnAIW2G3TGNuscs4pxfSWHIwqR1EIWXs8gf225A2eM3EnMO-MewztxXEBk-SBkfBaFxKnd1Sy6BFw9QqpC1KOZ-T0h7twn_PtKEbMdci3hcBpuxoJbS-GoxzNZYr7DzurUDQMLOuiKZ_1Ct97pHM1SGkGQC4UbL5Du5KlwSaW1a2OrTM5iud0uo1i8zpXPUJ-ybECyyy8GfsZiJPimNrqDDoM52N7pT8gHyM8CWZqSMr9gc01nMEYEiA4Ls3PsPEWDEWWRfghJnuVA_QuGI0z3DBJ16iS-x1Zr7LAorJmqIpUkfx0WJBqeh6osS99SJ0ggGMRBWqNwgpYwEVdd5kE6IZ6wdcil2_M-dncLwdqS9DuyFAt4-Bw1pU9yiK4RIj2HY5G_W1FBRpdNEoIf76BZEa6AVi1qxmeFZT7JGrYyIQKYoTBgwj-c_NwapO?data=QVyKqSPyGQwNvdoowNEPjaHJzrWiVdpJXvCc747bE4GMqoy927wJOS_kyfiSwmiRVhEH6XA3ybSknEdqsc-SwQee9Gts7HGzyAdGEHEJDeBibCmKp6VAQrZOXZytyGR7JTQk7t_hjCCrDbhdi_50EGXobJbXw5lCyESV9h2IozFeoMKlapEG609o-BtN14b1IH6RflQXctyYh_686NaKZpFZM-nWTITx4cK6DsD3mGLtWIjF01CnU8lki2Q2CF3LO_B9vfD6Ir9IEZU5DHUezyt0SrelyxrB2bcD0Oc_EUG0u2-C5iN2q6-QIaS5UU7eWg-5rax13UT9_7jjWOwl0MoskeJiyBgwA0U7rFsYyrTgjlTNQLP38MFl8lDdagPm1cLVZEifyQ7vWflK56r5Pi4ryuqwZrw2FBUl5iNpc6tVi8t1Rn6mcmH57M9DS7_23U_3dY9TU8MTJqPMzBFBzYdEuJ284XZY6O3o3UBOs8sqABN1fM4YBzCnn8NpT7bEDyuUTJRM6mnO8n3Mgwd9x7siTfzCp2iXlxv6W-34LU56pZHDRSmBnXUBaibCtwyDDpjswQQZ1KWbPFTvVKmRHrfqA32wjyr6X2M2TShrLlOomqh5LvmkUu82WxuetWlTspgC9UR6_NR44Q2bkUGuU6UR0da_90KOoT3Vz0r9-lHap3iSoslCwh8eZ291HZ_ZEShCXh_mM7GNuhquzksD-u5rOdhTYJXY-Uojxs6kUJnGRSVB5NeCsujCB3zBZR1ekUUCAA1vcXQ,&amp;b64e=1&amp;sign=2f2265d09c0b122944ac2912af74ec6a&amp;keyno=1</t>
  </si>
  <si>
    <t>//market-click2.yandex.ru/redir/GAkkM7lQwz7vv7M_pnW8mb6tjkPzJr-smZvLqoOHmM7CzBdafLF8HO_QksbjC9KHlNKJnOIO0zWtH_UIdLICXaIQMouiGymRI7VRp7OqRKSbh-Z0RpLhU-ZYLs0uLcq4wgXLxZntEpE-tWbCENVWIfCa35J7swyNIwom8C1L_mdCX07x2sr5iUTwnbybpaCUhZ_R1Ghe9iz2_1pyQSmbCmqL8oaZODLOp0F1-GJtNonK7bKO46oyvgS6ZRpt8wGuZvxSQ66qXGaqecNxX85NmibRHpBgjr_qEVTk6Bdq8DIRjRMeYdQzf27MNso1deXPcHsURnXD9ItzI9zoMudErTJHRNxxw9dmuv4VHG1_zTqHS_f6NCkRwUOc-VGzPu8R2NZY1dZuMQSm1OuPB8UaNPsupXLf6DWHfjyh3rJX96iK4Zl1M4AgzQ34HQpFxaL-xMR3Ls0wdr2Vmeb_NNN7aEIBVRL_awBuVyCaj7ia-Znzd_xVD0E_3Rwnx-XrH_eVUmoxnP_mA72v5ktrwmm2-BBQ49qlOaY_tVBDT3DPrv9q39B7NsWpX9IttK1u49qCwtJmLJ2P9j33EQxkjqm_26nHZd6wATL9-hkB6CTlr7D9K04Qc3YdGpcH_GTUNB9Mu5KxAX8eDbRYyV2ZLLdMaTefI3-2o-zbvbXL3CeLkHVmKphtMr2y-nhPlMa7Oghcb9XydsJQnHD1Hx4XL0cFTpLfSQipBOJGISEx4l-dtTFmBrH_jw5V66Qq6LyA6qz8zg8zGgY1RKHOrPOtJzEuUK5TDCZUUSDp4_RfiG7BBIsrTT12KUvgNip9pDACiZOIBeCZ1kk2XpHMDYDc8k_ruANIcnGu4LvpyeC_Hj2fjMh01sb6enY3iIhiedfqmpF8Icxj8wVdfXPXwAqI1K8eYxLIOVDTLn66G_U2bA6SeqQC4J9P6VrnBbc9IXBI7zeMGza8KP6AEiradtTEfwLEXenQtmafo1YzJiQ1cvqV3m-4mCf7kmqFewPtU4USgfR0AbTlTxKZa-T6hmhxFlIVr3WaKxMXKj8mpkMmzOxNYo9LFKked_oP9U6gcBeFtC5G?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ppBjLncAMlJG9YPPVrOAlqGG0qt_KDGL6GgOQx6N42XGROnzS8HYNYB-R8tX5ZaMi6OM4PWCefNjkRaeE3jpM2cyOvxCsKvMhXw7nueF3UI,&amp;b64e=1&amp;sign=a9f5befacbf97312054b6587445a9f96&amp;keyno=1</t>
  </si>
  <si>
    <t>//market-click2.yandex.ru/redir/GAkkM7lQwz7vv7M_pnW8mRizwL7I6J97ekdFP05hMVwY0yXLl2w6ABer-uA6PqfYbCLcwngxD4fAG1eiL5noWGDp8tYwRLDU9mFqbIv5PeZ7RrZfjH698mjrQjUMARFpUo0WJK1GgR5FVkZVXs66Ry43-3H2o9r8L3IuuH_Xoh-p2D_Bt15uosB7eZmW8FNl4CN0uOdCR-liFb-Aa9orbAnewEKHtNpBqBu2136MIARkTLhF9SpPMjtE73oh18iG1TVPQOzTsgHqZ_HLdi3777e3SyzJsnKZ3tPCkrEjIbiLkeAnJTLTdVcZd1oS-dqqDdYaM1pX5vYpx6pM9LDTgANuj9axQ7A7du9oXEM3bckqc4HQO6oLMNuYdQ1naWw3pOPDwhJDN9PdtOFnnV1NMsDU-Y2rqYExEysdKLXcCDP5mGGWlxB5F2CsvSaHdE1RVJLjKNKAw6SAtI7IrKf8fbC_833Uj6k6fncOnJ03UUxjoJNbmddfft3ywlpS4O2as6-tHOhrX6XCDXUWD_R7SDRpO3aFUTR3mnJW3F0EyW4cq55ljX7aW2-mij_j_ADLdHRavY3ety3xqEfmC0zf3Eb46eARXfng-csoLMFPbS6sELNA9MAOUsz2Vn7Fl4m5oSDxj_UcfBNumctZlbr0XMGt83fdQfnL-tpx1vBOMxqytB3ZqczdTrLtTY1qEgCvmJjVk8XH2tvEq9_YbsSGdVGTXqWdoeL5G-fOaCGeji7XPOWKT-vn5tLsWfKhKCvWWUHKYWaz4BT5PPT_W5wzpvR0GKAHKq4sDO9tuQ3aehN1-XQ3Xyfk_i9OALe3MOj1CjQL2ZupiBx04Nqw7tbWphhd4Q-Aow7sj4fTxtN30mxu9mfeuA7Y2rYH-OjiRpRhQp4_a6Z3-r60BoW2qql36LEHuLuP0NWFO2zlkdLyt2xotNUV8RXYYRRDozVVndMKJzbMhAYx_jhIrdWxERBYXUwNWHHCoOtLd2pfk9vK6bjjw_XqrJECTyBoveLahA2kTK1fz49w3N-GoQnTKVyEVq_G5BSNuEQ_oFN1ohTEAVFU1-3eZg6xyw,,?data=QVyKqSPyGQwNvdoowNEPjVx-Yxvy7r-y9fJpUkBQfTe1BXu4LI_SCbYoygm_urk5bZ8eFRR_tYVy1k7MyzIGgT9oPhMoqjfxkEn_2r06rITR6CuYjRjR1BTX4cmZt6mJvNK18REwK3mJwOA_8mRntCGGLHIxvc5-aGWcDdhTNVzWjy_ZTnyK7zfmMoMQcbti4bm92mjk9CYlcg_Yt1yYZqgTuE25OEtnwZ5NjlQ7kXkVyAzFKrCL20UtpSuciZAhutB2Xm8Sg-HGr1g4kO-Fc1BwBer7hGDSomta5TFpzVJt3LLrlnDEmPwhGuXIRzmx4CqUI7meP74OstqGY2L_AVn_davsbhxKUorKReXgNK9ewUXaiT-0jeRsg7ma-2R031MoESjNRHgAktXHH8U9bTXgxMvqeZ0krNtA4bCjFz1tx6k6ZTgbASZKWF8Ne6pazeT3r1ydq5RHFlqIXMbcvAv_PuSxgJ9Dt3QVXpzTrKRMeY4hp-CdGyePXcq1RRh632g9g-46m7W93U9F6DhZ3A,,&amp;b64e=1&amp;sign=2541e77fec502bdca2d6473a4f658f4b&amp;keyno=1</t>
  </si>
  <si>
    <t>//market-click2.yandex.ru/redir/GAkkM7lQwz7vv7M_pnW8meF6hKVt6Cn6oCqTfp5E0b2IFwQ0uf9ps1EMRqyxhB9d7d3wuzBUjLnjlbSnuMjlaaRwaXGmbEr24i4cvuYXVtDCpdOiBoZUONNnUnUfLNcDCyIsS_2x3xGfvqPbOa5BfWHtV-GcVVQ6FZwDh_rTrfqOcjv8a1Ixq1Axjpsg5JqaRdu75fDYv_swOwxKAIF6b6qnkEmn1wAUEes2P53ylRhtX1JdUcGnAzje2jKX_R7klYNdJQdZgBpUoY2TIbxBexF7z23KViieWbwReH2OCGdoLhcg1UpcTJCks-o-PyaAlbdR2CGcyNAG1dHyG-PbEy83SdXb7YUitybTKYrm3ODEWmYmNLJ8XdNlDxQKspNINLFz53zg7wKcMNlQcHdWtf-sn4IEEwjaZouVPzrkwZ_az8SRQeQwUBb-o78cMc5fYRevVH3yu6BLftlkERP5sVV12lFS080qwzM7ueAhIoFU2bZ9QQ9bywgSTO95sm2WoaG4DW2o-6AuMfYxyF9TFvUwL8zKGZo5MgpCqKhe7KpKU0nYlXOLBIJ3P5nCDeuba6An3DBH7x6QovKT35tJyW4fCUUaRSuMhl8HZJSqpiQBUkupCAcSnmsEAAp28G8np646sYUs4mNzLVGlmPQZLe8_EJQCgNCvD8X8SW6qmvfN84QqFZ0SEsZWF6UJadR3YDedVM476bkZjOOXC0UAMgo-e1tn-TCuAPenhKJTIyEOX8CiDq3tgJcLolVc4ekVwE_vTvtvFX3W8ePogoqTf2bzGz6q9MBI084HUGNRqwAGyRYt85G3UJ_WM6QWUjpoKTcwc50KiTuPO_PFkDG0oWuOCrqVNkaTni5n-q94ZIm54R4xnk0tMYg8f02oZgUBK2hRy_KZ09LW5LK2tYB6DAnDq6ZwiSekUGo1kUH6YtxR1iumkQf-sA3ZNTiGbZCYyiQlw5HqZe3SzdXRT_2YS99vG1g7Cmjd36iXX22MHUo2cKqDv5xUCh6Ww9-HIVD8UUdQl-SRL3N6JyudhlWVLCMIdo0lc2JTs0YJgvwQ1p9W3wtL7vJ-09T2De8SYOzd?data=QVyKqSPyGQwNvdoowNEPjZzEWfixR1BjL3in7SCBBxKhBiil1vTxPf4iD0rEp8RmbrB4LQi4hH9YABYAQ79oHiIdJq9aMbGYIdExi3rWRLOoaxNPdF4BZa1klWrb9ELc45HDmw9CAhSVB2JIyJPHvo5wZGos_c4dLtnB9gfku17z754bKvnYjoKR6xXtj5ClMVdjynMvMtV518fCWVYf_UCt3I4T_NvfnO2qQUkXEnFOh5rq_pvUz1bcUiiWRTxgqmOqaD5YI-DQw6QYvTrfz4N0eNdRCr54r5ScweQll-bKFVCMWizLleK8mxCVNQeAuHdN4dFVpTuG9yRgdRRj9u1OUIBU-FL1034_IpCxfDcpTE4Z-9NH2phCNO4zPvqcGC47thD0oOIHI5tmD5R8b_IRwncKYHgBNhSmTmioT_gV9NmnGA0hfxbA0bC8iGKveLqYy6-KUVM5isA9TyfPHSspzIjbRTS3d98aqYfAzMxhVk6zcbeG9X-C3N5tnkKYz12iz5JC1IcCRQ60P3mREA,,&amp;b64e=1&amp;sign=4200be20cc51945cf9bb7a762398be19&amp;keyno=1</t>
  </si>
  <si>
    <t>//market-click2.yandex.ru/redir/GAkkM7lQwz7vv7M_pnW8mc9JXseOW1kD9c5gHF4yuGlGBQ-zwX8GEwP_z6K3BECi2cRp6CtqnaHHSx76PWN_7xZhLPNVJDcLmC__kJ8C5nGBo8jCyFJFbFg5eQe4QKkXNmeAbzT6HtOo5l7b6T4c_OBmAYDKrdZry-INZUgqZ7yivuoASEMEfmwTslzv73GIe7gxrhkzkZtCIJM2A0gzK6QCtzxI1TdsAjqeU1yUf5_injXih6vHVnd7EbmazhGwZxoUipZKqDmog4w6UkpYUGSfudQKxLYq2ShK7TBF7MijZxd2mxc7_VQbwMAaJhTNGvop09X2JIAMDk3u0FE_zhcKrnKGde9UbMwRTVkSzjmgeGp_d6RPhFYgDsO67lfjBaAShu2BLCqG-Jy-AQ9MR0SfDrGDHhIZyPtUfyg72Om01xsmGlKpO3Ou69ph-bMkdY1XWwLbAE4eu3aOGyx9QEL7-IygrJ6WBZFwPh4RGvWc6HsNO2fHF1pZh2XYp36wyPpl0Wf55LDoionAFeq_rxrfPBcXY69Dc96aDQNCHX5hBf7a_DN51jYu2xNuuuIDrfrPW78nPoUFQKdwihl1Y850YJap0cCpIRrCSe16_MPgPwOlLS1bEb5md0nbzUYyv0rjxK7PKcInPjRAd1omGhKVC1bGU9LADXWgFC6nnPKAH4Auxsh0su0pdnVCs9mSmKG6pURXvo6brT87mxCvboVUUjqfd0LDx27NKo3zPzY16RNPIFQxLGVrdwl7_QUWssU0fOwZKCeF_w4OhWLwya0MJek5MjMDGq6C8bH7jWuhET5boG_SQ0ZtjmKdDBvQV1m1BB2b6dEfXTxGwiRNGOVrWSihdQB19PF2rd02SWc38DjRDOF3hjMcCCx8hALeHZjJphwXqDgV43aOBkQYPtCtLQ4KaIr5iPKSrOPqRYIyXblqzM341NsI7UEaYukDhO_bb2yQKMAHAONpKuF9w0vQ-apKBF3QlHGFFjPrvm6qIVXPOpSaZ2uwjC5yr85nLQ7-u1Ej3m2jfAJNstfpQ2aYBn9LZbUlMNdj9Mb051pP9yHfCcY9LQ,,?data=QVyKqSPyGQwNvdoowNEPjffWP94VrkTQ9U2e3-FfQRgd8_PLSys3zpWOx2MJJQKwnkIlvpnvLE5JSXMxFRBg6QwkWUfsoGsgMTxFDuC7md19j_0vSufB7mgvNxJCmdIqskDvUriWEJ_P1muckRM82Tw1CIMPm1K069mhq_Srdi0amMcKQksoPwcUDuN89MfJFCtOaJ3WY34ZR7i-KCrWpiIGaZm62cEIBjj-zfMEK2SFFMD8rIs3lHoYThUr0pL-gL9Xaw-4DFIoQO3KFZf0Pn2wC3KidC08w6OoQTRDhvBa9snSa7rBLc_g9PSNeDpjiM_FuMhaMAy9YpOaHFXX6Scib3tCZHPEdSduMSPs2U03pYD-EdL2dZv3qRtt6vzI3Bi3quxOYuOr-IECoBZCek6S3ImeFOiIE0-masWApAE9-sir65TjvbZHvJrI6rXiwkyMpUxP_II53XMqqmJtXmDYCv_VDRrSiaIirgZhy3ZHHHhCaDzI49IUTxzQAz_Bk_CWTBQZOqLZCGmfAFiaSMY-TGnx5OtSCFXRrmqunrFjzNIGMDUkxpgHFkI-BL81SJlggGVfQZyqbo3SXxB5m9H_P4DhnZo5rc_VnTn2FgWDPRnnflaI429oPPIN0ihYnyoiKzD4RAXVAZqBzEv34NaTVPr3s4_Z6ec-wDNLmpqnCCseMcVuj2vyMZHmn76EQRPlaL9hI8hbqTyLS3o5c3frolnYzcyIoRuXML0Et7_RESRm8XyEnRuSceMbGrZtyIgN0ppQ9HXSNE5w3YmeO53arNc9js7n6T2vwF849n4,&amp;b64e=1&amp;sign=51eba7418d6ee1a2e5b1d22b6176eb15&amp;keyno=1</t>
  </si>
  <si>
    <t>//market-click2.yandex.ru/redir/GAkkM7lQwz7vv7M_pnW8mSjMImd8MN4y0YkYLJZVYLRpPLTt_68bAOIN_mUXW7WDAwx8YcqX7Z-5nk7qguIJ-0r4fx5ZXgX-RSpeQTFxM2nMCjZCMizeaqUYhn61YPNXCEsVrozR1pLYSUedNo_CJJfj9LWCSx1RXmbqlf-4rY1aaZU8kkAUmx10KwGyK8yD4CxWuYTpTTt0B0dYvtQ5alKA7sghgvi3M3XktzzxmgEM9GJkkKJGoTMqzul_bfUTB4961244sxVr3_IpuOVFGpu6AJKXF5-jEblA5wwTyw4sUqUKFJEsVWStkkCnU9eTemXTfX0_WLtnubPhrsHKJpTrY60ycXoT0bm23sTIcv0_1wPWk4jqLEBaIxAXhTNz1tuBD69497-3yU4Mt78nbqojnYDlUmoLYNbN-JWa7j9ZHr9eDoaOM18MZrFCywuczv80ByjzfaBReqMVnSDOLS1rryGj6dmfA7JHzDDQx_F3dYNe8qq0W6gio113SrvfSCAY8km0T3qfgHpT1joX5sPPlYh1ZAzfB5D3GimyHGvjNqs3eglU8If7aXKG1eRQcKFv2c15fnLm3s_dLUdFPk5dxpnstNSnEC7OtR4XeZHll88CaoD7ge2yFwChtMTtoU3a4UAJuVE-Jeujn61k8_Go3rtqnWo3URHsukUjC1I9v4HmxzUtCAjyWLImkj2zCliLvirANs79UFP41ThK-S9wsC1KySsTXg5VlHsAWOUgaPR2fQiBtPPA1DN6NMY51DhJ0UP-IIDkMvsowfL8q6oGTZiwbVw5DCyvl-UrhW16VWoimdvF_kpUWty2FrOv9kJ8KCBVSdAJKnoWCE8TJTeZQObzm_ko9ZPudStE2-FaepWaUDQoADE32K7pVY6NKDATl27OIXrL9j6QF_ILx2zEWXm0SMoZidGry-3sdTbHzQEG7iRzGWcupikWVxfm2-pRenaKOTTUCiSv-ZcYlMfaUTMWFEtf0CMB-DMtspRqc46gsu4vuKyZdAC_4nXsDaOHsPNNgo-VAiXkilp-tYev0OiOTiiw9G82v14npmLpdN1ItDjrdHT1nEzIrG0D?data=QVyKqSPyGQwNvdoowNEPjYMPY-wHAiv2XSKRPSyjqxIldPq6LI1gSj2twSHnNXpQ0She4D5q6Gg83f3AcvwWfaOuW1Fj6s8kYD3-fUK2JNn47_ewjYheIRKQtsHtRTPxHJWtMPq4Es7hsKfev30YqoKXEenCEuZmjpQDu9xZsp2XypCBJg_I3NFs62-jl0Z_b_4f6_RdtPWP4Rk7Qj57aAdewTMt3MobHoGn4c50ITtNp8n6O7OWUO0M77j8bP6e-iAZN6T25NMkyOuuF0ofn_YTjWxR7cnX0g5Co6hWiz0m7uxsnkHQVwx0PAPzYuyWAu9wRaVoa3HT8ms6nMQ7I0rmpRELcUX5Nvhf3Mir69hAZQXGbZOoX1sdRAHZEF_NafMhvBbbIL4E_quqD_R3NVU3CvDVxT7GCpNv6R17eYTw13ZjGInxbQ,,&amp;b64e=1&amp;sign=fd5054fb5963b064a97b69128aa98138&amp;keyno=1</t>
  </si>
  <si>
    <t>//market-click2.yandex.ru/redir/GAkkM7lQwz7vv7M_pnW8mbr3ESmKjg1YH6qqjSjplJ1XUiWr385eT_beTdiJJr2VDy_X5kiSTG59kKL-rVJhNrls-lM-IffY5X-PxyaK8Moen-milLl0LAuq33vLtTQhfhsOQDp7U7ZUEeeEd-cseAbkMQNsvSVnWEz6XGlI7k4JJL0U83Bo6W0o1dfWjNbSkKfYtAdFAuHKaURBjXoEMkIF1i7Vn3FSX4WN0IwYU9hg3G-ysU-FaQqsKnmB0v4LbYu_TeRX2fb5gtspEHnc8AbGbhKjy_b8T6RxNfn3e5dYesjeVt8G97FTdVaBqiNpqGOQjio8Te5jSePTFktA6FO002nBseotYCUkBZVVcPRMouIQxPobR9Zw0vzLGdqvwQURRlSciwAfpqV6u5ts_lwch69OX8aYtkZ42Z5IGX7AWbGCL6PwdnEN6lA22n8AYzKFIDBZMbuv9s0om0dUL7LAj59jUFoPjtezm3WswntWtXcpR3v4vx-ObJSp7OC72OWYQ1oPm31cy8NOlDa-VTkR2hw3HbFFnlJ9aVfUoP3t1dNT3dvjMMAr1BLtMrNei9Wa3J-eFm0oyeYTwZxrMVcAJbwOg2vSXBwJKiqz2VrxgG6tcrpB8T9vPvIQ2pscH71m5s9wqwREJHo33mJcyELH_x94JWW1-RWO7DY63gBA5vDSiF_RoqZJnz2tA9p-RVRk680IOneDThOEKqEGFKjz1spst72n7YCKo6G82kvCCta0WeLno_Jgg2Xo2aKOo9CzzwlyKaItpfOp6K8LmmRgy9QyhhpEUWMQl3P1d8aVcLeeLh3bi69WwgHf3YKOqBerRXiAVg3Pvq-nSQ45pkSSWG30AfrozkxmmZBoaAYHl7UOqVlPpaS3SDbuhJTCNXQ9Oile7H6ZNmtQGeO2SJMS-1SKBhyUWf8oYzydzIFvQv6T4r8RH6_VTvvzwp2RjU13Kpo6df7-gyustqK18NIYgFwzNRbvlKJNuUkJ6b4PXK3MTr38jZOBXO6eRkkndjd6J41sWqne0s7yTGy-Z0PshXWQ8tVR8cH1KztVcYsDIb7_a3WHnltpSMFF3xHd?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MoIAgHmPBYFT0XHz63G73j9k1Q4icz1KQ7zdsPGDMA5W0d4vS8O4k3PYNNHvx5pcLWQ1jHP4RZ2UcMTVL05tEQ,,&amp;b64e=1&amp;sign=9b2bcd4ebc9d14ced942b0e0a35716a4&amp;keyno=1</t>
  </si>
  <si>
    <t>//market-click2.yandex.ru/redir/GAkkM7lQwz7vv7M_pnW8mVYfitZ1SZOBlbN-rhC41-vcZcPr8krLBbZX_doL21Ruqk2GmRt3LM3y2WMQm0277FLLWLGnckMGMrfHa6kQcSGRvYh1IBg2mRQgCua8Pl_CEH-xeWSkW5IS8KoClXvKcaYn27TIh4SOTHBWeM-P-Xry7hefoAcxCcPr5hcraLIcNu64S_gnn-BvS-4tphEWkfdR8qwI0OwKpRl7HS1OxnzKT3XA2IETRyUAQ6POHNXZz3KHCapnUaenyMhybIky7HMnyw9fQYbrRK3dI9rZmx4_EuXjrd3ZTrrE-WMolh5T29Tmk9JA5uGe-D3bP5dsKnPj5ed719v6cqESt_IqXbP3nCu56cNANy-nPqLvV4JHmUmJptf1E49hfcUUkXKlLD1NHU1DvM9WW7RcDVrvK1BiS2pesOrZbMoj8iN_iFg-mlerIVxqKU6g5d5bmHJzxfvsnk5iQXfFMNzSSonGOfuMnau9h-ba52h1-6EnS4DRE7sqSSzfmxGUuXrXSenvt7qwMJLdVAYUQy7xZEejVCLqwzmHJ7eJNiBg_8pftpXfBYeENWRC2U08OE1vjdwYr2cTwwMj7VMxKmcG7DxjGp5KABTkkxcrV4GhvD6m61Abbin9XSKTy9KzgQ_EzdGm0VmLCyIjngWvPCZgqPHE4dH3bMz-HBjR3hh11KKOy93gGdh8k4lnVAgZBMOxVTDnqxXD2E4-UinE9QhYnxN9hGMecM0Cl702lm5oHJkjz_suUhzpUBWVP-SXKIePoV8M5n6XPJR9ihFYT98SaHiIP3U7BmSwfVNhKIUeTzVb0o_TbpAi7r-GmjovFIUROl5dNeLAznfyOuvky9KUVRhwNZm4QctdtVtP_KsqRErSJrBllowe44BTxhDV2nW89WDbax3QJ3r5lX6vWsBwggvOgfE55G3yGFSQ1TvGomens1MEySc61oUpPKPEBVHBcqJIDgqBLVpSqI-RymfDHVzpWlaFK6IvGNm_L5KTYp-QNHx3ytN7NC5bfMkAh9rLtI6r38XVnrtzHlTKe-6tpbam7j-kqj08YL9KF2OdccKOlkJI?data=QVyKqSPyGQwNvdoowNEPjYtU34RMPdiRFUXzg4Jq0RjBqc8W1lH3Z7yz88NxU71aj4trbhPHDuI9Pwja83LFkitxMP1ZS6HpXq1agquuqGC9m_U_XVZOUwbk45znGKgulw_9uQ_3Y_yZ-jonLiLrOg_ON2oy20Lnp8axoEssE67e7wGvuxjRUgr55cIei8uedxvVa4VQ3rDAQ4aa4vFyJp2ZZvseMLiZ&amp;b64e=1&amp;sign=45fa134ca80798b8a6eeb87fbb524c5f&amp;keyno=1</t>
  </si>
  <si>
    <t>//market-click2.yandex.ru/redir/GAkkM7lQwz7vv7M_pnW8mb6tjkPzJr-smZvLqoOHmM7CzBdafLF8HO_QksbjC9KHlNKJnOIO0zWtH_UIdLICXctSBduPrEqPVK2hy-BnvEoDrZp7wW_QCvZEQzSg4VxJDoH60oeXT2AwDPVCF5dyZ0HBCNOSm4R8TkKxSnIlF-vDmMWkGVmQMN_YpQhR5CUnVVvwAl8vEkMGvjQr9LudYbcYak9CeDio2YMbbOBlVqikadP4Z1DhH_YZOYBcEOiZojXuQpupDEjiICKEd5tZ6-iDhGld1jPjYCbHRmZ55CV7hv8eKOaLZLcnJLfWsWR9Z4kFH6EzkDl86j-4y2Ejdfbj-r4SFZfj1QRotLR7rb0udJ5kHIvBmlojpJeq5oiEcKeYunvN3MwNppXOSxahrvGNyaWOMxobykB4Vz-jmSuQ5TuXuLlHbgYnGRVgxeTU3jbO1bmCnumSzA-ntpHdBxr1fIDWOl_7bqwmR64zw0Q--_4FoIkkhgNc1zx5YTaDYtfuE45cJEYboX8_FnXoT4SO_uqjbGMvM7TS8t3_UMb1OE0QTpm39PHO3wR6tlV_DcXWt-BCEk2iTX2kIV2uAecJpgaH4GVsfcgWJaNuCRId1tbJGuUnI4Zvwq7I8zDm-D26hp1mQLTZ7flDw28LX6XgYHSlUpy1myWOa-cZHY4Q5eSaPe4l4QpmR-DhQMFGFtUtwsDXOmUOPNpCq1VwJfM5zE00gXvmkB0Kvg0Pc7-AYPZK6agWIyEyDXaXveS7QP2K8KrhyOEfkwNCjktgZKbWqagYqvA77wIWhL9CRPU86quPuAgBteFUG97LFyGQoYZWSDVS17TQVDMsBEJcH75bfjOveW6WJagLFAeymBD9Q1wkdBEdoOUsft--ZLHChbI4nLBeY8mtYT_uCzijQPXdzjPSuTMcmvT1iuwqE7XmjmoGCP6_FvsPDUH0eyKawHGYv73fPEC6HyHQxlfZZ4yV3fRd3iPybN3muzkltTeDfyepGSpba0sOPXELDwyWu8EuU3nG8VHrrSRrUvNxzn_l43QZIRQXMz4FntuJtXiG7ZJOII3HQhZtd1DjunrCvk1VrI4_mpqCkzEis9mdF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wLubLTL9r9coJH2ZAPewye_JP9Tn4TNMrfRBsnD2GsIr_u4faViF_Irv9_lqnOJDCMmviIEp9XO2V8afmwnFlrhfKUdugC17CMN9MvAJXVN8wOVuH4Ktg,&amp;b64e=1&amp;sign=0d9f5b2b3ee18953427396ba6a4ee581&amp;keyno=1</t>
  </si>
  <si>
    <t>//market-click2.yandex.ru/redir/GAkkM7lQwz7vv7M_pnW8mckL1i-SG3-6YYNx0lU2_fhryn78YM2ysSemD6WqxPaiE3MAMvoyWdLbUutjLiVA36VEumfKGffjWK7UL9McV8DxXrGDoDCmnFItg4tzdTXCS95eZEJzPf0SqDDm8NJjQCzBJXLGtOeJ1mx4rO_-A8xMzUprOjEB4i_nCuDcj_2ISh4YRZy_hQ2ZGAFVImpx9TBgwy2mcQ9Xmjkr_UVFPwkZzr11-_XGXAsNdEu3Jbp4Mev4LreSCPB0tIjQG9wBwQi3x_V8wkgtY0epmrtaXeY8EXkcubhMA3mRU3y8IcwzxPfQ_PhSbo_RY7QEDdC-cABATYdnLa0YbB4XonNYj0PZI-qofNtai2Jyam2Zy5PQvRf1owk7JzR4UCuqlBlifNNJZg4WvgFfPKnZ1S_CWEClWDFfUwRZ_X1QNUhLn_VpSjVg10raVomd0yMEAL2XB-tFEsvh5kLjqLdiy37jrb8KBEjxSVRsFMnQfw-7XoDOvQXbNUFTPZoaEITZ6qc4O3ah9yifMVw3AWsgcZKeGiX6H9orlg1PIWcRwQVn_Wx8UJd9VV9ZQ6EO41Ab_j_MFBt1zTvBO5EwR1ZN3lhl17mVfVeul1K7aDXwHHh2dZf4Cz7pJt4BB220FMCSu3sP-TCqZ6SyPjXlIguwHrOpz_gLc9ohjx67sl4QkAg_MhuD1zZBc23Yi7e9KJTP5zvNT5yVAIc9SKisEPv3E086siAKHKiYogGYH3WKBV5eEAedkMphadK0KdsdPQBMz3DhZwBqc7J7eRDcyba9vEWqKANxTJ0uIx_hk55FTGQCZDS7i-w_K8tBbKh380zWFHwLIAL8jc-Z-zxLM8z2JBelasR40NdlTpOaKwQSkvkGNpAy9AUcyvCDlZ4BwNqvVra9eafkLK8WSEUgZB7pPqbDW_m6SlNnNGKQLxOLQ7ulN-LcTnK6MyUBEuC_WxcLlVepDbra_5xwySBR-_MEig5GVbR4PrP2pyJxycCkJyEORo5uh9Dc2NOhc8rx4KAyF_LvxR5w5faIqGOe6z58JiRRlQ3PSqXg9v3b5Ib4TvtyMEQ0?data=QVyKqSPyGQwwaFPWqjjgNsAcn_oY__mN1Hal4g0ebX5g7ryNkgHiygqi_yqdrVyt26F9IzygIBmZoQs2t8HQQ_fgVUfdrv3QmcraFhF9xOAoYWGJsHWPU4mnlh0xoDyX9SnhTMF10leAM4at7JS0stfYaOcMKvbUS6xdMPelcoc0ylb51WTmhEc1lAKXHNNbq8S8Q0OhctEoZ-28wuR77eQvxgjmuq46GgDYxwsU84uMtrahiXCQQTx8juHICeMH6WP7lH8lfPnrBcdactzfOOYxrve0OT6sWN49LTiPOzrBIA_YXiJdiIb95gDEOVnt0gWQPeo4Hk6ORhMeBNQVQCkons9Ce4xbN96qfBaEfGJqnlL3_8_wrv6e52tvhtGHbUfsP_X30-0N-mLLZTZyErE-6t4_yu7ukpFxfgDSkeMF_I34M0SjReP7NrSP6_r4MR1znsWHOg6v3y0pRrBhY46mvMPq8YmW4xTaFJsZS6tNZa_a5BeMDp_wG_9QL7jxOnJAjrcHxlpm0OrZ2VGkI0LxZGRqRwST9S4D8DsWh5RIB_8vw4r1XDFOhFZo4p3NbIUXLYgq5BSOSaSkJbKNs93cLgoYKTFU&amp;b64e=1&amp;sign=42be24579477473ddab75cf87aa5766c&amp;keyno=1</t>
  </si>
  <si>
    <t>//market-click2.yandex.ru/redir/GAkkM7lQwz7vv7M_pnW8mb6tjkPzJr-smZvLqoOHmM7CzBdafLF8HO_QksbjC9KHlNKJnOIO0zWtH_UIdLICXaIQMouiGymRI7VRp7OqRKSbh-Z0RpLhU-ZYLs0uLcq4wgXLxZntEpE-tWbCENVWIfCa35J7swyNIwom8C1L_mfxc2Rsh6OsCZ4VkjG87-iNsZ5mV7JZ4DVJqxXhRd9xztfuDiMsD4Fr8PGjRPlzXh0JdHQhYip9qs6cVGArKvxNCag7XCi49gisTPcvE3FDqpjBF7Ng7FNlf9_iu-Y58fZPcQmTWvI1dO2W0Fc0l51F0jF3aJ9tC0pkXMFEvla0rhcXsxCuiz3IH6QN-K1IKzEUpQkwX7EMV-Viq65Sxas3z6oGCWdeZSW37nUNsqmKoJiCB3cesXBrzPhlirH0o0S6bh94YsHxvjP98TngUTV0Jl5D3mG9HZFy69fj7zzR30HRfocx6AONj7k6hgSDvL_AKlu-zmdmUc9C3jVyadUiOzD5QHZS58Cpy51kQx-GWFOXKIn7S1jSA0bucMBp1MficB0tDB6u5dNG9Wrt4Di1r5QxmSEzpwO917kzgXCeYe1_IkUWzmlpqYwOLc3FMsrlG9yQiY__oKho0qthfNcXRAHF37UY1sU6xM-P1qOqLWIT313GBvXVgc0X_HTAVyiwNMyFJcqO-PHg0yXEDi5QQLjmzjMEMRxnGgzeojAjOzon7N7i20pt1Cf181qGxUBXAwqe7nlE1j5wfxVqHsFSvA2ZJOQtQ2ItmheiVRTGdKNvR0AQ5tZv5_BxJm1zVP13X7n7fq8D-tBMKH72uMxLT29nAaX8rGswG5JpnmOn4BcIl4oaDFeoGbwkN7VXd8qOmGwh-fm_bqh6EqqjS8sLj_3D6wpsSMkoHOc29akGUR7BMRGJ3fTnFdtRo4FKtnSVifOBxAUxxdN5yVtxfmQNgkeQDCXzzU6XLveclNLqIX3vIUZ9sxS54mtpOmKjtJ2K0FTVz9u1O9P70qVy50HUNDPppSCgHzdAaHkSv9auWzOSW0zJ23oY6BVmhscxpw-hJfxRcAor7nNGj_Y90oYa?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gvSWAqEav9PPE1oLXd1RVy99wLJikKvRnbbnxbH2hcBtH93wsqpMya2uCyqzp2F2rOssIpssHs8DDy0ABxFnI3u3UlpyHM3cbJkFlWVuoCM&amp;b64e=1&amp;sign=54d56e63699812004a16c19c47ecc23d&amp;keyno=1</t>
  </si>
  <si>
    <t>//market-click2.yandex.ru/redir/GAkkM7lQwz62j9BQ6_qgZiANUmJXt-zEMFDAajHFYDWN2jsaZYVUQ7JrKTjLzPPO6PK_J27shRSCmjaHd7mvlfEznO_A3QyK22rqRr2qKO1HwvTF9En7oWDvo0UxJqXAkntdozTcB7kXZ6VW7WsDlniLqwLLJW8hShb1TD8aD_FLkwh_sSdHKib9WEnh0ay_fHw5JktEPzWgnQmhBGK9qyq0tPDSYc9jUN9Qs1BDcr6CDUl8_ipVcn7eni_klsaXdMxX8IebGH-HrXbAQLx2DHFyh42m7JjBehaz6_p5tdVYNEBsy-Cd1mz380jZcZI2W6evyEc5n1cEcG__ad-mDjFDe8JJt9cilkPmCrLgq_ihS1jA3Tq714SWeQ0NkbJy-a-u1IfMARwFhFIKq6IUuDRlP4NyT1MJD6pNK9CviXuxPfa7bvDaLh8SfTTzzxRWhxs4QUshtjwETltHH6Hcahz1JwlAPSq22TOwXQTxjTHDu0qoQ2GxpEPdhpkNAOKp8-4O92XbZ0DZSntb3OS93A7qOx9TxAaIPFRPPODI7_dt8zN7Kai42uU9mpl039NoEWYakD-V0BWOw7qV5sjLAWttKtbSfHpkFLLcOAmIGIwcycCELdNP-DlY2vuepwBt0mHjtm2t2ZXHFr1fha53bA8TyIgU43OKYJljhFfW896ubVb334xcSMfU1FS7MBalMQJbfwK1qsKH_zd-Ao9eA-HmCuaxWwdFx6kyGtCpoUKXqIgEt0WL3kXhBESsTvIrDfQ3yMrJHO0WlN4EJKJup1X0b4iC0eizL_K4FCgK0W4lzuEFgF55UQsZw4HPhPorVd6ueIeSNZbPRZVkkZcH_Xorfcv0pvg3xgxLUlg0JlRQ991GlSsiSwf3h0whcuytCPEUC4Z5RWht88BS0Z8BgXOAFImHJ8cn1gOVYkojX2hQMMJ79hQpTKHqUpg7nFN5WgmMdnKfLH0D_EyStj3nqQKO1S8jD2B2e-_r1B3-B4oqMvIp1b7LFH4xWtwRPVWja2uwmzTmA1LCQDmF4RqjgdMny2PSiP8H?data=QVyKqSPyGQwNvdoowNEPjY191n2rMIoJFrdGhIFCdUryTGF-tbt635jMAeNMPgM4ZGbShmw9j4qIKwUXGPlScsiKWLs5TgeaXQziWdz6CJEQETOHy6i8Ww5GMOFUjVLcwrWellourQ7btkdkqKpNotVtrrXfWRDlC1PddvVxjPxL1BlvQJDjHZ0eDNdAetd8OWlKsJXyUJV87d0t-RF-O_mY7oSlecpU_JJsvv-8tkGmwPN5MD5HEuO9fwHeu-Sd5diFXZA_X-SwySnyEioBKJQ6-puAVlhqhHOatn1nX_6pdrJ38wrodLZjbmvmAcE7Skvn-cYXXeC6nHwox5gkzALssAcpW_9gHVqc_ZLqMj5z7N6LS_IejF42E_L1x-6QMQqTYi69Msa40itsXYWFw3jnTYKfAnVv8OKahlzyK3VFx-ei2Anoqw6gr4eqJ5mMgblZ2FE76lV33ILV7hHxrXM1d1TAf_KZi7TVZX12qke3dS8zkO8qGS-_LKTJnEtfZYkioVcG5kDyQsQSAQ2TZ4NvPAuxUqsxY3gk36XTIAFyXFgWTr9tIBgz_zYtBWhLX82m-kBtmgV-K879t49ZRFcnMQuwLZVVCi0yrA1RrppziSE3CNVY6zgnG3Itn7J8xAM3DFx_T5SF9WxwD82oWaDz0PPSCg-QCEd8mIcRgIjEUH5P9SxlPyi7KeU91CpuEPXna4cHGpBvjs18qoWFrM5rMZbPX6wQVH3yZVa9D8Kf6-PT0Kpm7y7o_deGwJe-sh-Zi9DnmOnmJo7PTfKLLNONUaeZiB0GQXfksvncEAj89WWG-yK2Iw,,&amp;b64e=1&amp;sign=cdd1892e208e01879f356a2a839b2b91&amp;keyno=1</t>
  </si>
  <si>
    <t>//market-click2.yandex.ru/redir/GAkkM7lQwz62j9BQ6_qgZsM4cs6BtapnZjVgwi-eTsuSl3_fd3QpoYKIYCvGjyHgXtoJWCc23b620Sn3tSFTmO5A9d7hNzO4hMtapHcLnvLZ3GMtWl8kos0d9g8FhdgrhkRpop8-L9T2vMUH7CRvYmN5qVrcsFwFproQEO7DLQw2fzCEeknAX_4Zp4r-3equTszMSIjsN0Wv_N0rIA0NcctgEF8R8eWYoWBSbFJvYREV7EsQv9wTgHyd-iBzXdgvLhK3IH04NCzGDPyPp6NE5-mdRj24yLBMYt45dMI2FlrwAQy_LQYLkDeqDdi1urV0jUEUgCCdWI42pXLxFvbLBSBSI9BO5NaNlVLU8QRuWLfQEljGys4H99ep3UekOaQDoxDdlBrFUApiNrTMTu5rG2xIroG5P8fj_FEx7Gu4RlzrYSPGylPW5Ae8c2H7uPw5GZF_wSZXD_m2ojX3A0qzR4zpj_fVCvoz38zMsmqwRi_jB4Hgynmqc0AhVLQMIoSQNLxEGpd8BPh7h16fVtVk-nY8TkfLwIxCJvatnF0R-Odt9XXxesOkrMnGFGVSM9YcbzaTneMhV4W77r33p-F2zegOMyZCg7qhZxobuPMzwNtSXobXXibRVjJFRex8eNNDwPgdJ7OkQwivoT6ttpMzPrE36pGvmSam6q69sDSrQCb6eIHQhroT7sczTuvy8gVdwVBPPBFfFfnUo-CCm8EOBeR5w-Lbcn8eK_gr-tBfMFQ2jgGMsGPVpa6uHsmVA3zttrFup6mS203jjew8y6-yS-Ie_CpP5CVcy9bkR6OoCgTAL3MmqnBse_-g7Ty7gt1kkMfAkPOaCyjvVozK6FZF3sW6Jsp7xgtyOtwZ7mHjpmQxzvXLSol45VxJWqEOvIuQB6j2PEPPfgj70mqg85sPtAHuaoJZEIiAC2QnDcbiGwYpJFlGHfPM7c1-yA5uD28D_Yq-KXQP9QQx-NF0Oxn1vSPiSL28k4nvtsrDi3svMlBw7PwYB0DzREy4DSI4kHOenF0Dr-K74vkeYFFztyARmxOzQhmEqUTA?data=QVyKqSPyGQwNvdoowNEPjW6hlxdK140Bwg9TPKVp0qTnTHBN9pOPUqTO7YbUmn2EY00ZbA219m0k6RIw8_s8NfJoBsQ1TcRR5LlZPn5Ali9fgVmqH3oZDnzHMgRBqfnwRDrxR3ef7iySqITzknuqHshr3djAGNRTTFPuwSAXgOvjgCewOs86WvXWvFAtZ1am09ms6wIpY5TrWvC-Rz_fNPwrhW2CJf51RU_BYYKFXemCCiPHMObaAroW2ruCCFg4xTv9pJ2dv7W2p7eNHNTfbhXGkkpEeky96XxJiXnaFjPDGJws_lKrQ7kaAJHS7ANlu_stYtZOyl3Ie7-VXjgORE_8fZZ0JJV33VFLr5WW7RkgsqPCXMzDbc8Om1LEeP3oo4-87Exsen8ZPAq3sBBpP4BL1G_koVgn6G85m_o5t9C8OTkqqb7NZWivAn7yS9aFRNRs7Ehl-ao3wTUxx4U3TDcdfSwRXrGIUi_ugXC_JPjkFF-EQQMfO4TYGtzSQGNFEJiIXDK1RK42ukyjCN4JlxAkISc4QyOtnPke9U3dPj9Iafywr4xuP4P-vn-84SvVRgRCdz4E09FjcB2DRb04On-z7L5plb8mZzGXsjjFsd2FPcHu7uAUj3BHlsMyBgZL&amp;b64e=1&amp;sign=2f138992bb3c98c472b1a86e2548b2aa&amp;keyno=1</t>
  </si>
  <si>
    <t>//market-click2.yandex.ru/redir/GAkkM7lQwz62j9BQ6_qgZj_xoa-55fk0NfAVRlT0Xn_qjDipnqM5tIfbmw3f5Cfdfh8AQZyDi19FhwpEM8fcmy6QBvXW1MnqFkAEaIzIzArrCrV6T_3drffcH3jruU1ztwPl9JyyAbLlxnYavjsqFH5beIzDjs2fo8yNdHrfhDo8fRCjMZzgqO9NDSw3LbPGDqBcJp3AU-za6qAxouLTMfaLR6g1W81qfPTwkx2uNNs7uTMZbk3ikEfIaYiRNljqo9qRaU_KQWjsno7sqEuWMQwDpEUEwJQBjwwQ158zVj2kPmn23lqLA6cVcb8msbAHeqeNppz-uIM9mkv0H0PmO8o90WEKBqVdNGjHR70GXFzazT_02WIuK2W3Z6rQSKOvQVy44_mC2BbiahQJDLWQVPAprq5GRaFlSSahEvvW5bbbO6cexjIDzuF3wpas_bzq73_0-Gs4F0p6QCeuwDMF3TsPARl2FV0-bDApBRPxxID5x8JtqHOITqh-LvY3vWtbZPPCe_Kt5H2OyA1rNgHo-bc2Laby6jr2O6DvY6yn0KP-Toli8-w3dwGDNZpjrSUBUJF3YiwmVnVesQc1-9txCz2wXd4Gbn5IhfvMF3f5ven1NmLVo7VTPzEFKHZnj6B8N815lDO_VvmfvL_eo9GlTYhfcSeQWRDNhLniUmvj_Zq9vGm-5gwwgLv8Rt8JZd8gZ72Y9nvFLcQM0Q580q9ZbVui6_gJk-muTm1FVCiBt8XZZVe7WL5XidQCwoCgiBQeEbyv8x64hI4gQYyloXaQZl2sKocRvOCgHSahQrQZ2RrWRfYT0LAnM08Y6gbP9tDKRlHSq7XhY0VEwHmg5yk9YAxCNP_XfCrePEKGaz1K9zorU3fG1oSVh0nijGaVeIQKHywRe_IyUbx5bFOMjwtYE8uP8udZNPYejyeKMBIrsfI2GxAswlBe1lIgd6ADZOKHTDcmmtFQGfgccSI8tMU6PR3jk4RSS3NilBl7bMsn795boEpfxpMVfmzU5H3XvFwSkMi6dUpu7wt5pCxRujevPf5GfsqOkebb?data=QVyKqSPyGQwwaFPWqjjgNvqZIqElaZiAYh7f0Kl-e7LqtCBPCunI2Xl00yyKnEhko67u-CfMsrcfytsCWUKZyfOr4KM3ja9XHzDhPIHqhoO9P0e4nMjlS_Dz5ik31p5ozl2Pd-kRG9yV0Vq9zBYO08Q2RO7USsJ5xqnLFieMAZDuOjjSN_Qt9nNcnE6KDyb5&amp;b64e=1&amp;sign=3bc3313b9794e4c59ab14855be99b8e8&amp;keyno=1</t>
  </si>
  <si>
    <t>//market-click2.yandex.ru/redir/GAkkM7lQwz62j9BQ6_qgZjm3D4_PgBjTdy4WgWU3yps8o5TGuTdHssbNYUiv9UTheUxAwIIvUGRxUAuE6ke6sSjgbZx-Mdc7EYC4B9NbDlQrfl_5XBxQgDso1zRh7JBPpQaJ-JpHqAsyPY-IHqFtp9ak1dss5Ggl788bjhNl4rVvHfOqrMy8l0gKH8XMJF4mR7U1mwINaaBISf7u0t2YYYYySiwk_LqbGqEuZpf_0IXpDrqthO_WG4jGGfiBYboA3eFXTvAyflsUCzw3Tah49juzzyjl1vP4YJ4mSNcLNjK9owsjEH4yKV3qxgd7nKX4qurIdRpZwnKl99g3QEpr65rYpyBNkfl0s2Jy_22mNqwg05zY9MDvqYTmG-YZag12yqUSEhHR6ucTBGzVUB7KY7gPlOs_CfH1P46fUOU491c0r542y515IMVJmll6cl5ufC8mAJfoTJouaebPBQzCGUStX8FNjvRwmZpXJeewulXAS8SX0SsIFLaGuxtjLco7NbBwOP6yovA_G6E0puzGkfp5n12Yxy4JclhOZuZejSkAj6Sycc0QAR3ynx65ooNFqHvmlx-X14T5qlUaSwSOXb8YPeh8PTmKqaE8arj65O1XHww8dUliJKgqwvAPv8c-a19wH99TCyQIu6_fDKcaqEDX7GI8RJNr35huvgUgg84-q0r4attJU-KPaVdUD0L1gEW_8sFvN29pgbkklQtBIZusegukk2zbC6mryc1LcpqFjBKAVInZOSOeOC8m4Wy-GUpCCVbfajExKpkYVE6utHAAn0kHB69avj6hFFGPiVqT7Q0TwmHl37oeV_PtmcDOcTc6sn-mqNWWgLxBjOjhMcawV-7VFG95_nDMk3_UFDO2XNQQn7eHQ0T-FK20XKkEt2NQDjNTkVLh_ko5W80q-mbiFdCI_AnirRLt0pHBIsXg4zrJTXWgCYHYTWiqHUYyUwvOXIaB-qsD3n9tFeFhxwjUVrGFlgXKEkZ0yWdYPSk4aV5I7T9BqTkaoDZAubJqDDx7I6jooVQAdAbKEcOGqk3988DBgiuyimVvAKRkjhc,?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pSDJR8clMfx3UYJ63zkrlrCX1gXHHJE1PPeFrlmRDPmMDX_tcr8rgDNop8wAhBHWgeUMek6w_Cw3LDEqqxPXZaJKZVaFro2Rcw2r2IsxuMK&amp;b64e=1&amp;sign=34debbba9dbd574b15fe70991949b17c&amp;keyno=1</t>
  </si>
  <si>
    <t>//market-click2.yandex.ru/redir/GAkkM7lQwz62j9BQ6_qgZlkdn9ZLCwjenEbgp73g24i3WQjXTX7-Y7HofwdgNbAonpm4IGOcf5YVzpjE1hzw_yFKWHYYuNkGfWZfO9xtVY-wimSzzAh89bLMMNpGdntfCJ3Rpk5KLe1jivHBpR3Tko2g1NXN2ktIG-LgL4HpeTMrZlRBFmzsd106mLfiIC9hT-kn7g-InPm0a0wphUmkvQSfEwlj_1PlmxY386VxeNvAl1eyfJ6nYkhGZxBo4iHgsGLpyUMwfpRWMjSgY--3hZQcWLt2UHg1_B5g-BjicyKILPtSd6k-Qo9ivELwbUYSf6HCvL7eLVt2xVdQZHIK7NhfaE5RCsRzOW8LzLEZBgjn71GgcbaWrb2_1q4uzPR0wLoNdy7-umR02sdMLrHfXZGH7qh1MWOCx0w83iFYFY1qcxeM4D0L6Rm8aahIeBIG1ackEotpza0uOcfX6e-6yv8V8XB9A-ZA91-nZkbwCItm7FpTZLRzoD3uyGx5qzAWW9UY8i-wGshQsL4rhaOHi3dfML9D2pxCVL4OROU-DucCVOb2D2AgKvxMrvEgRbf-zPspxRlWkaSbH9wcx2PURU0cDD3Ts4PcgRkLxW3oNncKtq_9pRwJHpy5BHRBvehH2ZdzChHkBcbXki2iggRjRwCUmZvd9PdWX71BnxyaPk1pNy5nnrYmSYAI5JarrsufFigtKntZs1L1_sitQjMza3eN5sb7-BTnBAm107wcgMXTQqgYOJwuDjb5d2yMK9KNkUPTqpYxqrkkOIRbhQMf3ijB3kt7RYATzmKxfmrvUgzjoTB7mHcaa8AglMOynpR7-RKodr8OR0coQVpkpoeFlvHejr5s4CTiehMxj8-H30CV2qluukxY20s3xxqoT-LAvVatFWbKeRvPvgIpskYr0t8y8_uo_1imu33X4B1bkQfuMpP7ypYJdaFZ-JJCvvctZVHWvtuhYkB_PwBu0gNen4Xqy0ueFX66k1N4bGs3WcdDOQUdpZ8eNuha3GDDI5vGSpvjbIRyhJPkfKQoIWuiAAT612ycHyMb?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q9uslukA1nR6g4rAU77hA6KGGhWxZPIJ7nqf_rZcuc7mdnphJOzXtrVq4fN0wjDqoQcW44_8LRPNh4kgzv6s8cFVWFkCVNfGw,,&amp;b64e=1&amp;sign=e43b9cfacd18b5c4445cdf1466d51b2d&amp;keyno=1</t>
  </si>
  <si>
    <t>//market-click2.yandex.ru/redir/GAkkM7lQwz62j9BQ6_qgZi7Bf_kVSyN6Whyta28fs3M5HtikVz8Oe8bjBHPYvAk-g25KZPw5IKH9c-lIopqfMsprjnVfVDM1BuWxQHX9HURroRNcaodxJHLTg7qURvXXcnatEo_uVswaR_i90DC7RSPgJ7M3yGBTtjaGxzXuY-k1pFKN3M2bNRmdTaSxI2gbX8C1MkPY456Rl3gid8UnhWWaeo5W1umljOhtLGOLBe-RhpePU7JbvszXUCC6W4mhrFCGXF3lg8MPN6wr8k2ibD9BUQUMoDR_mjUUSSCwROc5BmsLlCLWF1YeNTM5iKLkU0wYnE1sziY17Qlp8IQnVhQ5Dr_3qIxPj9M0BdrXOsa7CT08PSrzdF5Y2erjOOlyLmNIv9X4w0wDc7mUMV59kw1ZHNwTH4guAOivF4e7gjF53rSbHsRoS2rFIZB46MAE0NreOpvHi0W_WBWvQ59y8w17Z3hyzZdWuijd7MzWcCsAQFLlaBlp6M4APtp08kVNiwyk0d-eGhUZEqLf0tdyoxsa01JehCcRs7lFrTBlz06szsTQM01CXQrjfRsEmkC_ndCQgMim5rNTqhCLEqOQXKUadBJQfuq8iNx4iUkpWtTgsi38FEvdul4KEQvPDHNlj0K6gJE0c3u0xrUwFdz42baxj8zE63dxLFyyPb6Mjh6lUcW5bLkDC-dJ73Zrfqn7pigoSZ97iJF4GIbIGJDXGq0nOMtY3rmuju4EdCFYpIQfHo0zG7o4EnpJs4w1ZZPGVb36N8isi41Xp578hN-fOxyW2npRtyk8QzkENjg-_DLaXVv4P4cFPE0cV-8XEb_1hqBiASJPLLFfHYcq_X7rSvdWaMEPFAhQU8G8nMBAFzVtqpx7_tfGdWbeZ1PO6C1-JjphXcfEescRLKcBf0IM5skjksncy3grS0aZpzgnQ0T7_yYGe1tHBQ-NFeJyuKXx8jBVr7cirIRyiG0rZItovuu_uqLsFtYbxLyuJAW99cpdtHwfBINtSnoQLFupCVEf5DST2Vaqc8RTTLYHb2gn7OtF9re6XbuD?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POswVS_RX99hN4pvIKbHDJQUI2zn703oqfalI1RqiScKN2NN3aciTlnXGQumOspq3GAl8MP9V6uuUQRydCcnD042n7Kuf9nU,&amp;b64e=1&amp;sign=6e505cb4b4d9012d8533f2714b0e2050&amp;keyno=1</t>
  </si>
  <si>
    <t>//market-click2.yandex.ru/redir/GAkkM7lQwz62j9BQ6_qgZqoBBWtFWLskHcdCfzk_6I9MgJ1gMnLGd6kT5tSg660yUgY9BNfWx3n-HfrPJuCx32GtHnGHdcInU09mrPz5Kf_760qtc0OnUxnVSaoRYeRy_mJ0WKlXnINYAxrAlqG7TNdgayQbplElCodQ_wvSI4MMzoAeeu0Lk2x5-EAy_vB3kMErs6_cZIv3UQ8fUHXQZOuPPylwlCMae3Qt4bQ1CXAyKgXbSgnxGhyE-RUOsoNrhasvN2i9cDvBaLA6ZX2pG0VGZU1-_PwxY-3UXAHgpaf-5pBzYFsStTx5Z_2DXKOTxrCMdwSG2GXwrf1cTPtQ1uBQX90ZkSpHOkC3z3f5NzLSl_QS2nut3E28Mi2E0DAl56IQllUNfREd8YoUwVwryQQZtbCcElm3uLo6Q7SnkSvhYCGyvqHVm9PgA7SfaKBq36RpkNWZ6tw0PgdlRNjWWdefrYlwRC2W7CLr9Bx2cuzXyfiBuM9FHZ5A5-FH09EZ7crj31BHrswsWLB_GS36DQw3BaZAL_1PWE3IFxdStQzsk-AZ2isDSrcOVT0YMK8n001zCYBb0jf09zpvqBDWXxBaPWU0Pu0IXetRUpiJ1D6SNYyyIQ012qvorL4qyQlBkQN7rFrq_n2in5FH5pIkmEUoPLTFrtxeVb91LeTx6vV-S9Ra9FlnY6QuoLkQyomhGS3Jm8uwfM1Ok5IsTtoQCuPcr51QaO31IJ-nKBhXuqQUpujEko0E9d4ghscccXDOkQH7qvfKK3uAbS3Z5UEuFTgVkJVihofQdH5En3JbrjcFQFcOt-3mPBqh2-tkptD4aYPsgDJmBn0wkWh5j185VkfrxddToxLFPwtRb23Az6O33wt0_2ONWf2iPe8tZjBp_eW_aYvcq6TxVhCsA57hoZumnwTZfd3aLvPXdhPyoWWNK3LwCWCJFzttUQPniPWuLIB0UifvH9g2n_76Ngh3sqLBI_dhg8S4wr1r12kYHg7FXbRgIE7zSklvaYtoKVcmwW843QUK_KpGShasFMvmAoTd4PFV6Hp9?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NkorqPPDNO0Jo940VgH8uf5Ce3MeklWQLO7WMcTTjiFO6QNtLAYxzCuUqhdH_QAugeVqy-WKgHF0_aHMNFySZ2enEfvxnj6Ag,,&amp;b64e=1&amp;sign=864f08d122884d147518d225fb6c053d&amp;keyno=1</t>
  </si>
  <si>
    <t>//market-click2.yandex.ru/redir/GAkkM7lQwz62j9BQ6_qgZkTJl-OiWMI8SMQhpeDlzblUyVkSm7ElRLOtrDyzCJZnPEmcun62vQ9yDbG3DhvtfzoKZcXhVTx5R3yFwaAvtVfa7xlR-jLxslZEwEWPjQGA_dcCOU-aM2hX9JjfN7uz29kiUCbo30sWTL_DcCpKpq96vgvK_S7_GKTaFoBvNbwkmJSeLk41rMGMf7p4iV3poa7Ff2vfjNBnUZj-cZ7MVEOj8j96pWOAvtet3HJ_hl45381qnhY03qB1OwtVcaQ7qME5DhiE7mjXUk_raMIzuvVDBXwE9xfhKn1nprFZwLEQGvuImze0GQr3k5B8JviFzdbj99_37Ypqh5TeTU3oi4ZsTniTM7jmTbunhQvDdqcqr0Xux-NTUZl4TStodwRbmQRW1eCw53GOAGoQ8ghoHnM2QGQDiNZHvc2bdChRJar7n-enJp6TudCXv9vfwtlAVytse2mVKa7Didl5F1lL0JGYMWGSmy3Xkluz-wd73QT440xX5ohsv57pFoNCRURC7rAW62jpGp5Nr9s4WUKajHtsAhndhReIePgu1BhL0h4CyKJ4DJOD7p71ahbhMeqd2Iyc78gE5xXeJd9Hw_zD06qUYnZlJ_jr-kTmHh1A6E6CgvxZ1_peNOGTNsetskvpRPMPiwAECTSLQQ7cu0Pk43mLNfmnT4M1ZhTV9XX88Qx5L7EOr0Fe4xQDjbw4gT5a9KN87Pdc1ZZ-8xowoCwGJ-Il4CM60b2m4lNUsKQThIvLBV2a-EzyRsLYQEWMUdOY04SLNf216g7QTwXHCSoey37JV-D2BNQgMY-nt-AQ7NXDGbGEehDGRwU2-mSQn6oo_fYpHRUSJjFAyLP6YfLgcxL7HpQoxAKQ1l0f5Xn-IkUCYpa6sekvPS6h0iLzH3h8zCZfhUE558JgjT6mCabJXpEDq7jZxyonWo3Ke3ePM4lA77geIAJ8SoOnZpCzhYis2OU3VIQ-2IIWeJ7fSip81qflad9Y2z1MJLyUBGwf6AuaWNSQ2T4dPZdR2Jc50MdYYu9vXZAtPxUg?data=QVyKqSPyGQwNvdoowNEPjXwQWWrc6tY3_e5lQon7L4DvXPMBAkSsj7v1YLnNR4LBSH33v-nY5Q1iTxafhBS8UJjLmUVrTVNSHFtXEA2wh1chBM9BqGFsh4HzzfEKlZVAVuTD_SU44WVZrVJZJutg66GbG4CEsa6S3DKyWse4A_h09zPI4GmOjOcUCfSqxzDFgxnk68KXhl0YvPAs_27Dvyx8V1bOjzJwThXYDl8w-YuSIe8bHTuwsqmOzcv6NJ4TjiF99P7YTwcs2I16rbnNGzIDAVmcZJR6EyspzulvpAQXChXnOyvgEfhlJYC0hXsSol-SG-aUzK6R1vu1Gw_3h3244876akqwZmc6wKZwCQKiGkGVWK9mYSfZ7ofL2SQZpyZAp_pvpc-0Aa2UpT0LcIzzs91wITNXevex4a6nP1EXniDa4EZ9_MAPSuHRMPWxG1nprhHz9R4HZriT0LzGxAIdeTI3sH3NQXaXjBPFTWK7AEgSbuCAPtA4COGAHjXv6tVh8qn3R49gm79kwiKXjXsqYV06bN36JDoGwPTHi7l2-hA4ZX8btihjqRGHlbf04C0627sHuwqmvAFJuBHr0g,,&amp;b64e=1&amp;sign=76cccdadf652d04bf1a82297bcf8b151&amp;keyno=1</t>
  </si>
  <si>
    <t>//market-click2.yandex.ru/redir/GAkkM7lQwz62j9BQ6_qgZq5NkrJczg6zJPuvEBm_8CIDZegA4ibgKZBDBqrWWfGAsgphLYNF0WUiKZMSKpIRWMVVJ-niSVA2U24vxLiI5ds2J51iWIwFWcJsuddXAaGNUFnXdoOX4origgbxHVkuBa_fCueO0d7o-ljffsCgGlJ49orWHfdgWQV46frcXl29xdfGKdaEQoqTeMkfgV29NyoywS04jJcYmo58BFeeDoqpJF6enDW3Co9SCbuU4m9RuhCtVvEW2wEGebWpg658lpsG4pjtlsolJFi5JiyOWHwpAb1S0uSrfak6mQqIbPan0oKivAzI-09dICAlhb70YS6_DrczdpGP-wt2w6xmx_MHzYyY9WCUt74cOQmExT_l8Iw4vGinOM8nDIL9Cq-O7y8Z95IUHBfo6cCJeDS_st16lGd73URMknmPtIhJyawtPGZBvG0OENxkG6MftoBSzWXKnwdkCVIzMwm6GWZdCoKYNSP5exyXIHu8Nzu9jRs3TDh_uRXPmS8MK9n1QUNWh1iwAx5QW_joey0iWF-LxIrttqOFZ-Pzpim1CU1IFGTlbQz7pKoCGtLfKchoTTrcFPL6pTOKytjjYvvaMw3Sz1U3x7xnpxB3FFry1f1Cf5qiJCbGXO1Hd2SWFbJnVKb32tMSnds-_4AizRnI1UYGQnKHHZ2WSvmGtVL606VUPWqEaqWQwPHjWYJoTSkIu38kaJDxQwHACGJ4Y_uC21yKliiw5uV19tsOcWFBWwlKZSGmFmmM2MfuYiKg3pk-YWb0Nx9fbhEAVKPABszEE6mjXLfKzlhi0Q1_nil7gmsHFMkGG6MxB3sNFz6kV4-DlvBYowf6lUxay9ruMQu5n0G6ZixjrlFJed3sAls1fZiSgqlIch8cp2B1Vcz7oBCZ3iCuRcwcrNKBj_3og9msH78orfr2-1LwvoMA0xNXtrs7FOGRr-VlJhEOLFzEALMJycPZNFh8pYUu-tdjhscQ5sJT3s0nT64pK0Wicqlcro79bRNfvQHhgaSBYGCWYBO70SZePFglog23timI?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XI2IUdbauDnXBi1S6HuJKDkTV0SQyegh87KFKs5xG7nr1z_RPc4OdEFHPxYO4duvPzCPlRbagiiEvcJA3td1jg,,&amp;b64e=1&amp;sign=151ceee20912a33bdafa3296f33dfcb9&amp;keyno=1</t>
  </si>
  <si>
    <t>//market-click2.yandex.ru/redir/GAkkM7lQwz62j9BQ6_qgZpxgVVICRUcIPZF_lMynysb_Snnaejk_UxbqcEcE6y9fF5YvLXrsP99IWJBoFACemaud7VVsCCCIpFh9NN0XUs6Xf3-gxKR53rWxE4R8p5vOxTi-nVRTdAO6Dmuioe5Sj3BxkpLbvmcIbHC0Gsl4UCotdAN5FV3HPa0a9xrpDtOn5_AT8shCTiqSN0bwcqR7b8nK74qtOSyVyf6YbqkvxxT8fEEMAnOC2Yw1k4WMwGYRv58A55lSfzX2dDoyU_Nnec-BD6CvFNoYlL3ra14JG4PpQrs4ZoIY-Qlek8httPD7MSTZvWId0-mWfIdmOLTV2sfnS2vHYKrVNAW2D7cRmJEtXIGCl5_H60uAapiwfKEMsZ9IqoVGIfAZ_6FqUIcum7bLSa15Rc_ba6KpJei3o2Oly0SdSV0skmchza5qp2GBKfwY9eKTStLGJ3mHCw5LJbDGnU4ZxXw6x8m00l_w6UBZBhu-8mBaysnehnW6fQkkpJ2l7Ii9WhWWV2Z1VqLfHu2pJ_NQroXTU3HwhYT4gotPh4l8i8WB8jVzmNleuXWWJso7PDVLybGODQOTiGrnzvBXUlt9AEWYMktFtxTxcajYUFioMt8U7o6YLH9QF9i9D0y2QWJwBJ0aWSMa4kS8NddxPHfXSK8Vx81JyPdCy-5JCW8yUZKZ5iTXNgpft7d88PNfewChM1q8AOet5sIanp36-acfZuRLw9X5QFaZREkglUQrVBWSdcmrZhBevB_50Jh-AxKy3C5qg5FUwXLuIYkoheEquI9TOxalPV5tYzgCQ-vlJKUVHVnP_JqKbkEpBeYRedEYahzCN_hALGWkGiS0iEncB9AsnXtfaAEAI9_vq-HL7uJgOvCX5NcRY7e1xLMbRAhG7thKorbHNRYnKavGSvk7v7ZbxwuhXqE8_fK81eOO5yYaZY34brAMvij4X3hrl8KJBNokuK_HLlGeeQTCRnElMc_nO3eXgq4uYTkDr2g-W1OMaNTVz20iuRG1OPhHyGNthXXzVGevyDl6VysXAZrMBjQx?data=QVyKqSPyGQwNvdoowNEPjUBu8iKId2aDQiyPQ-PTLb8UmW59Y36X01h3WrLCTiANW_qxte2VISeH4y29junzI38ZgyjECDGIGknvSlmDTYovGj2tDRkJSRLudvrNUiJX9Wn9JPtwLY1HM1_eIIT1O-G8rfncq8EgsrhQp9mIP3sNjpC93hBnBg,,&amp;b64e=1&amp;sign=cc9b50f291697fd3964ddff8713f30b6&amp;keyno=1</t>
  </si>
  <si>
    <t>//market-click2.yandex.ru/redir/GAkkM7lQwz62j9BQ6_qgZoablhKFytFBgqa18ZQbgt9oWQJo8k2CNLKayvE5pPFxuBVPq6Spf8uXrdVvI563YinXiDNKOJ49qL1BqxlmELANDQDwjm8Q5zmtNDZ2LpllY2jgTi38qoCUCuA9o7E1B_Ireq8wuiWFgVuNOo8aKvAcZ0gsuX3r4mpkgN0HBiYaDWdvkOD_J_0-6LFibO_DdRaF0IpSy53hDy16H4-d0JWyXmywgSEPg0mhl1i7rLKkJc0O9TIPM2fN7LKQbVSRawCRozgu7Kw6N9tuSkKsL0cTQ3gxcuEaXuJ7HydO5gqkfEdnE8iQcx1uTV7kqeBxS0AxH7xCKTbY13Y-JVDFnL0Qn6pZOzOXwPi2sWPF4e_J86UMp1O8B3k-qJoZJzMZrcnP6L6MIyXXB3yucDXkbTQ1w49gDaCoxXBN5HxX5Fp1TZ-D9kzuF7ObBy8f8uZNOnVyUIYUywi1mFkyO1rhwQNy2kDSzYGnIAviIm7Q2CDAvSiatn4wvGMiFTI_HJxqjRuA6kkoEsJAeneO3dHkJGNy9xXQWxL_2xPPC2EevAVkgnby7xOpwi2n5RwBg79faXD7QgKO8Lkt_IbNvT2bwBEV_3gU3ts73g9q9mKZfHH8Fa56uwcldY9IvLDYHbyonDHnHAn6I9uHgwuanQ7jVh7BEUZt2P1wWadIf44GZs5kyJDJvWFCLbnhow3oIvahRjMnpdDKfW5n5ccvU0mrcIgDxvdwiRenFUtHXIDwfT3myG-3rXhwaHeEJf7ZgkYQcIGBItQ41N2EFjHbTMa7o04BG01Ow2-BpQOrJp9GLXyCHxNpOuEhiMij7d-Zvzu-OI8nZ9C72k3iREGtfRlZ04eTIF1WaOxZR5kQfxkzaD79nC7oVM3QVeQiiSxXia8VDu4GEARZCFfBpBJ_p9r74FHbnRvIGzRb89N4Sx4s7Lx0p-ylriG1Y4o8dHTznohxOFq0tC2k6z4wL4kIgd4JdxIAzXBjZaJP-YV_qfQlung-G5_Omp14_iUUUnV-vu6ujgu0nbU25mZk?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wwKMi6b2u7x4Wdq4mO_YxVMDqV5Ht9Z5hn6DxCkEbh5wIQh0KHO6c7EpO20Kz2aVCX8DH3cMiCnSWQdz8TB1SA,,&amp;b64e=1&amp;sign=85e07d2f7a703dcfb2f0512e1735e113&amp;keyno=1</t>
  </si>
  <si>
    <t>//market-click2.yandex.ru/redir/GAkkM7lQwz62j9BQ6_qgZjNQU1w5JfzWJzbRvri8j14TtusWhIqoWevMkWTX4pQAY79YKPbQpAdo6MX5eK-NDSUhq5F7g76HgXbM4ottG7upMWO28KNGWeHZZZOz2uTnuRSPVSW5umZe0s66FQcGEACVDWREHJBcaind_N9nPCovBR-UYu81CUMfgURTx5ox04zoGO91pRHHCh5dc5yy3USO69EzWEgvbpP-7L5MlCDpYc5OPRwJR_4UKbAl3np-7G4AtrpWit06giHFASZozYw3EGJjVB2ttFatH0beAjFhspNsiF2eDc_AbujfEFuRavMeXQ84mgA9BdtRp2tojc2Y1sm_1EQQmpGUYkO8Y45NwMsZPAKQ34VLnbB4n8A0PKDlEdraOk3GgS0TOhWf5Nik9xm7f1lVzaKrFLv1dM1Z0F8but4sd_BEnCcIdco5R5E1wVcu0ojo6eeRqEqhnkmjJBSpXxI8yyNq4lPu4IQr7mpoVARrlNdVNJgZ2ebNN3zuwAlzuBLHYTKpPRIiWZx-wyIOgLfPtsQMOptoSOuQKbxH5MoHjEw3tmyXZAm4lfzrcbIagVDeDrujmMaZg_yHxKWm8mkYUS5GaTtJkds31-fbn-SdmvB6kaQ2feHfbZmrPN22V6MGZ0SUC9gsIFApxup6xLmc7IlWE3c1-Hjdxac7Lyr3NDFXrzCIrDliVrHOYYxiokOcNdH5GKKlJXM_lzOgy9ujNvQurshBDZX_vDe9qRMSVx_AMW5gLNSif-bVqTl3Gc9ckqm8NkM9DLyDJlZzT-73pQ8bNp-Ayiaih-9P2smBTIalk2gRpVTMWqc5T6zYC5PHDIat-JkwUo_XiAx9lftEWa0fSNajAVsxkWycm2ENVSEh4qgJ_DNMTe9bykJNBgASnlCoOk9urwkbpBAfxOAQ5VhYgpueJmwE2fgg9GMExzGdPZ4iRGuX6umqwdLU1hSd25mjudwWTYoDJfT4xHVVSsK7wYYGoMrlH14X00vmqrScOiRYkaWfePAYdsccLbuzyMtiVVHS7sRMeb5luld9?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afKjV59jMkAVpzZHCgA5ZaFfkMXxIjTpVyeqTE8MJEo0HOVDSR_Hj6yENmF_ZkGLaAlZ1pwfDqYuRkVCnvtGQ_sjS6rAi0pc&amp;b64e=1&amp;sign=f8048147b3cb7a239cf4495761376d9d&amp;keyno=1</t>
  </si>
  <si>
    <t>//market-click2.yandex.ru/redir/GAkkM7lQwz62j9BQ6_qgZoablhKFytFBgqa18ZQbgt9m_FtobToNVyf36q8w7ecD279CmsVjNFfSZxBF6633OUiBIqi4QNnNPo-7_cabXnT9E0NJ7UODiUDqP6RIxqefRm233Ya5rM9-mK7rguKCm-G4MHq2Siqk63AE-ShUxCsbTuiWESDZgb__oevkXm7u2eI15Mv6_pykdN1QdL5gqqVcUM_N9xY97Zq5ShBL-1tn0QgF13FOHW8cfKsmCCjiMCgHDbjX9BFiqEoKUSuBbaCW8PUxQEU9oQ1___WGDe0KwRZBMZGMtCES17Xe4TKilFjtWaqIuYS6JOjhh8YUanRlck_fxiI9x_xVVVvUl5nVJeLsvlRIklXc5FuBfQA-xvtQd6bDSt-xooZ4v6_RtCFpgBNzBvJcyTlNFEqPxrNHabfPB4mWKcfq8lH3Vc1W0vt_i2FfeHrkZvAv-MBW6JLmQCzMAm62NV69D7y6Q9rrR5TPOq9Bslo3LJGT8-tWPJgh2rAhe-wuCkDK79Fh6p7e_E5Tt1kX9Nses8elGNgsHV0clGLTvoQ8vNum0ShC4-9UJ6JAaMfcmvZtT6lXdP_wyndlHRUB5bX6Lg_ufftDf6y8irsAgNtQjUluDCPYjolV46GqzG5k6UbWt841PrB-AsOTC3YaRTEY42Z8KU2-HTAHSXv85Jtoyh5bOEUybd2dS2P-cigVOyBRqkSnHirYG2xWR2qdJhehx1M4ts8D30Ozbt9TKgzlUCnC7CfC5fjVXLyqTsM7erRQGF9Hz0PdPKhJvONPTT6WEvR0HAcg0Ds72kugKHq9yLuWJCoNZUW87WFvtEuYBeMUwOzmSArS9wLCxDEtZeb6kHq8XoDRTpdhXsFRdM9kU_uRb-de3ZT0EviQrn3QVhSCeVagWM3h888pg5hD19APLnwiuTfQY6EGXX3MrGlMgVgLmcIk8UGqaZw1XYTPl7DSC04zgqRAMdSjjbJCTI1i000mGavm9ootmooGiFKfkNqIBl2nECUzjZDwHVRDRS7u2UEUeaApx7BHSR7y?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VczygtY7iB2opdbfdxCfeQPq0ILq5Dk98t7QNVYoAy5jjw3IqY-YApaNJlbimW__W5RUevj0jb675YhrTKNj4LXPXwgHpjhE1FztnDz5e6e95DKj-9Q1hlIs8w8Zxd_KrpIP8Fr3TkV3o5cXko8fjA,,&amp;b64e=1&amp;sign=b919c3e86fc1d79a50152a13c881de75&amp;keyno=1</t>
  </si>
  <si>
    <t>//market-click2.yandex.ru/redir/GAkkM7lQwz62j9BQ6_qgZgJEIzMOISwSBV1KsJhQC5Ay6ugpW6Ul5zvb-ma3NKEf0yhheYQBQ8p9vXDW5zZTG_qgIvInTtoPoqFe-i2l6iNNUtqo0MFCTIsYq0IfwpbLYKgapAfJe3wuohiQqhDEJXV_D6qjYBiKbi0BFR3DApXFhJr6P2xbTTFa9odPe9em18vkwgo231IlQcxb1-eihOkViLUvBF2K4z0M4ve4KYRsg4ZuvVcDw7xnVc7Msc0r61wWMIF3cQ6yHx7gQWWqR49A0P5DIX0WhCf1hVib7PUy2_Pg5cext9RGLIVZnAfKexp0jYDlvbR6SpSSp6UJhYxJrBodN2YE4GQykZIf9x0coy1TiDuqKfcJ9fI-AmXyqkvnyVtcpMmQGxohJ-nJxR4g-ceQAsQ0jUZmigQWr2GB-rbku2F8O1Ns7Pjew05sLOZ7isx9UtLlGGJmGeoJwHFcWcaDUo6DqkfLMQYPK6Fz7Xcr5IpAYXt62B25lZwuiijE9Q4oUJJYvISGfChtOA-OlrlfWh_0u8nA7yofPoyr_vbIDJJDkmUi_FFiMT_TXf-DyK0oGIswu4UkMtbk10wdrKe5RwJ1FXqr8gvcduqtkhA5DZLmMBIa3kZxWcWU_4pkUEAJbRVkjo-KFlSgYt2kmunrNgUyneXVtyCcuBVeoVBX3zREwGnl4H1zXWuSrWbswh12-G0M6_jSGTrvIt-OXoQDxIIiD4Th7ab5EUT7E-zQnQ7c5yp7LbgHQUkKsgg7lTFYGagzx-duw45C4gEDwaLp1nuTR4wL8I45tKTwN78PU74ZWgCcg7NMHfK7AWyFBg6MA8xTZtJRKCLvvydIsb1F8SdqrFmSeeL_mghVcs9GKMkxEsvPIK1U4Q3494fe_99-4cZXyQx3sgSZrOJMbx-s3HiTIK-gdNLfQCmu7gtKedT5ZqL01LSvSAdNKDA-CFlJLpbBJQnUJ_KHwaxQMatEYNchepJl-iPehKVUI5qY4xXqjxpcvF3f8wV0UrcL59tL40fnr5J5DJ6b3ElBsHhzNBGM?data=QVyKqSPyGQwwaFPWqjjgNg9J8lIJ2Oz9OGEq9ZONl_Lj1I1ZwO-OUlhNJDlkRFqd1-INuXEUbnWGVedKQ3hssRWTcsE-tMrO8hJioAftDTIDBMpELEAkbt_yE_sbcen7Hm8DmAsVK_1PQk2EatdIyVt9qrrMZT-Z_nD0yWy3OhixKIDTxPPJVE5R8o5eoSXi7n3qes_fx11SiWPtxfwaAzZo6jI3p0D78u9H8dE5e793UsSjlFnuFcqiGGUGcPhPIp1wnU8QpW4MjuuFVDmxI9-sndcgJZBdxjKPQ8hnIdOgvbGimmTVzjFscuEC000mi47XINfNjryg9zXPvfVKGDb80nD2KNoIuw2YzD6hDBbDzN5u0JyvpYDC_Mf5eKifWv5IH1WWWr9kcAmKEprltbdiPLqZHbF-kfZhmkUtITg,&amp;b64e=1&amp;sign=22d2ac92c74680d1765b3261cc2646e4&amp;keyno=1</t>
  </si>
  <si>
    <t>//market-click2.yandex.ru/redir/GAkkM7lQwz62j9BQ6_qgZgJEIzMOISwSBV1KsJhQC5Ay6ugpW6Ul5zvb-ma3NKEf0yhheYQBQ8p9vXDW5zZTG_qgIvInTtoPoqFe-i2l6iNNUtqo0MFCTIsYq0IfwpbLYKgapAfJe3wuohiQqhDEJXV_D6qjYBiKbi0BFR3DApVu9tbE-PGUemrJfNuSoxjX0-WghIBLZn4wMnBuAlSnL4bpN9g_o4WvHeaOGB8gRwI3aaz1aUu0OC2jAqBQJ-mlCkxQNooI1alF89C21fmZIWKlg2Gn68cXPwOAYgosYJ5ZZh9Tw4-Brw5KooHex5sQ5ahlV-2Kg-sKkL5lyI687FbJJZDTVvf0hZZA5xbR8WfM71D4KiWArDM6kBT5DNKFw6URPXFAcaxfCpftfvxz5Wfi0PxEMQRZNbHb_wpFlCESGZ_teUfAb8PJDevn8ZN5b59jkKpZyO79QtIGWd67jMPMh50linMpmnHL3HTZLX28PvzbbK6AqNik1sDWCYruNoeEvn1e0L7ErIuOm3hbeROYZTskx665Aqc8Xt_xAoqeF49r4_5OQ4SF6AEESi61KmjxxNp9HOXycqMzkrv_l3xxF1Sq8VZQsCEB6SzeD1aJZP1LSH7Ov_VOalc3ylH5u8MUYuqxRuAotHo_EG2sp5UqA7nZPnb2ajnYixZSKX83uUWVa8TtOmxJJfPYjbW2ftARjEgSxLQtLbZdiUWHxR1kLav0XYh_nCh1osTaZ7xJD9JGkeQLvzDq-5M7ifZjgvXOJzieVYu6GBHj42xXnMxij1rS4FtflQH4asdacryBiZbAZID6tL1b0FbCjFlaaHre7M6K-5PE0QaesDRqx4fE4PjGO_ZVe2vMyiWpnbIyc4Psv6HOGx5Fo6dyp6JRlIEnQ3iTUnD-HIUtB65Oczw1N_6afdO3YJiW40r6SaBvOFQhJ9r9dty23-cnjP2sw9XlFO86hjoWmvndFvlwW5vZ4jVRnZfRhGOFQjMDJEsg5r3dOSXTsST_XSL6If3EDahPR0F5GMmNuTKEUNcWAcz56-Ku1n0w?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tvJBgV5ByJ8w1k-d1kJW9XcuDspnbcbRKPY0xSp7X0Altpl6lQ8Qoy8S1yUnbp8teiWXJDAnUQJ_v4tkLJH2KgsuvIW1sr9NVbNw_VIX65mVJMpfOu0au1dB7uOYnpWzjZwBpgwh_mBDtUL0D0hHaE7r_w7cH05ms0H_6A4GKsdst1AQpNkRrT940PkswSbq_5njF0ty6mOQJRE2GLJrTIKZn0DOao1t8E6D3pC7I7M,&amp;b64e=1&amp;sign=084fc00440f7e32f9546f8b1715f912a&amp;keyno=1</t>
  </si>
  <si>
    <t>//market-click2.yandex.ru/redir/GAkkM7lQwz62j9BQ6_qgZgJEIzMOISwSBV1KsJhQC5Ay6ugpW6Ul5zvb-ma3NKEf0yhheYQBQ8p9vXDW5zZTG_qgIvInTtoPoqFe-i2l6iNNUtqo0MFCTIsYq0IfwpbLYKgapAfJe3wuohiQqhDEJXV_D6qjYBiKbi0BFR3DApXV5SQxuD-HmcXbJ6_jyvuuxG7W0aG91iBFjiuUmLSSRtMN0akN_Lu_TEuRVqPaGZsciWQY5Qls2O9aJiyM0dCXd28gRf8cIKwyaSN6X4RAB6IbBGqqUk40ZuQGfsS4io17hsyRa8j2vqxak1RBeh8gOCY2xGCOFbojM2N3InoY7_AtBI4RXcxd02TB0MoX3WD7Xq__A_m25Y7jdwtxgTp80ul39T0KCGHld8d7j3x0SgeuUgtxof6k02WEVxlbsOluhOOTfkYtRpzMRBZAkcZ677xDejQIvknOQyUakqVb4WwFOMRAtTvxCrQMdijDSjKyvis83zukgHvpbU4Coc4FnJolE6livC8ikTZ08RnG_emrWVXctRid4w0NSM8vCdX6_He9W_3UUF64E4VpJKSE6DyCwSHMQFA0u3idz4z8ncGqtiDTBfnodf-Bq_Ywf35vZUGB8WK_0hb5Mu_APR_zx8FVzEp23zBndKkHXlm3PEUACQ_SyLBsJ9c1nMiqXV_bGWVi3KPdcuf5GPFWcWE1I_4TTZNG9pM1qEW_YLkbHQ3x271SWHMnvFG-t-pBdxFnDkEaTZ4PG5FuHSVMORo_dGr-rzDh-oyRfqMj_jXaeoyABEajknUlTdHcQKzcOkzFKDFkPcQgDw8Lk6ljJv-Vhw9IXcx1UWFRhVKpfekIFiaAwNbHnE9Rq_eUtmeF7U4ryAzCDS9zUWQcZPb-6kZkA2MvK3vhBEkEzsPLOiRBqiYw3Qnz4ih3VOFAFN-Lcngmh1Nvz0Oi7U7kq5qrFpWm3aR3ecgK66IjwP5vb1xwOgZGSSWXDDeAjGVumsOf90anII-Klfy4UeaHARYYH_wNYfF1meLemWO-xl2YySMDmZ7EBwYeX-Ap?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8b7v0QMQITcY7gbNscs3reEqylQO8l60gXysZf35E0_WZAUAr0EZddwLFYxpVnIrDQ3sAE3xXEzOsIRe4vceoVTEbUQOiAI2&amp;b64e=1&amp;sign=36a6b64bc587380a4da53ea04e9fa7b3&amp;keyno=1</t>
  </si>
  <si>
    <t>//market-click2.yandex.ru/redir/GAkkM7lQwz62j9BQ6_qgZgJEIzMOISwSBV1KsJhQC5Ay6ugpW6Ul5zvb-ma3NKEf0yhheYQBQ8p9vXDW5zZTG_qgIvInTtoPoqFe-i2l6iNNUtqo0MFCTIsYq0IfwpbLYKgapAfJe3wuohiQqhDEJXV_D6qjYBiKbi0BFR3DApVKQ9rcoJL8vi8SReoatUc2XT8dMVNgziTXL2cfS715uLHwYFZjnTuvq3pA3UwqlGTePJfLJPudHBcZhdHBtHPnNIuETnDIrBLS0ditVDOnFpAiss4B4ky0q_K9iL-BW1-Eqz-7Z-yShCRLfZywv5WRXXz1lOy4x9AmuiFapngAXWZ4rGvfYZ36PMzlAyJPMirOqkM4Z-z0Y_EMG0qBkzgUyk2XlvFcY3srhla51cXz71AXCHPIsUFQ05Q20svDd3Yz54ATGdWR_EbM2Krhu7lJ7D3gVMmAvmkkZNkK9EKskKIucwKGWtHECqNVouvgPUpe1BYmWFvQrVd-1VgD_JXllXazubt0yhtFy79Azt2tZOi1W1jZs9cw9kA1on4OVRlhLGK0w0cuNVvuiiaTYdjwtxYDoWxcGh1Fam1IAy2I8Tjni6QNd9gp7SwsynWFZQNT3xeSJ_CGdJ7qyqJR9Qz0uaantsGS9EZI67ailMtvV0Xf1qHvHdytE-bL3KR8Gg75sXUeXqs238azSrvJEaJ7R85C3LPjPgUQjGccVVzgWuUv4DqtKQV-OePMhFVLP0l0mYX8-kMxhSsT4UEze0wIJ7KaU7Umu_Fwi7NE29Ws8liVgCDW3ILxFyWppg9MTpwn1GTdbufU6_FCuQYUXT0UTr-V_3wz-2mV0kMyDCeLxWXPpGY2TeGloQTu7tGYR6rwxonoavOR25GI8cFKooEdxw7dt8VANN_MzxcdlFuP_0jkDsAWFaVBEdIwMyVSeVtxKgV2KhCSEHBa0QG3kpF47__vDPaI40NMJhZfvVWNexJgm8UxrMR5Rugi_tQAtJloUYjTbWCq3nqAUyAetYgVp93-sTo0L02FirsiTOyuKULd_LICsj49?data=QVyKqSPyGQwNvdoowNEPjYMPY-wHAiv2XSKRPSyjqxIldPq6LI1gSuHUpTNh4WeQ_a-H7oU_IrbV7Q41KbPhlCLm-C6_txVkyc3S-gP1o1Id-n5H8WSRwEa1vw2yEIaxSdFgp9jlo0GkFkg-dXWqcLflzTSwyVTHF8x0UQv0Zbg0qjXeJ1OdnWk4wsHjLzNrt6ro0AI_pJwNA_Ll3-F0-oXCAzXhKlRkZEZuSnR4T3Mc_k2Y4PwUGS_cFYRRghHad4xP4aRS3xfgzF41Gp5-0dWsMou3uqiOylV_Pe2P2F2G5BYSvMBBNEXipCmRhUa17QFe34UoRbvW9jM7dWuINMbQVdXWXUO8EtCflxFe3wHfUcURiZdAsPh5Yrfffg99C4IddKwYZWmW_2IrzdvhDA70HDnPgltOOm_VP7MYUyX1t1JAj6scPA,,&amp;b64e=1&amp;sign=3a5c038456e835e9fad9b3042f873304&amp;keyno=1</t>
  </si>
  <si>
    <t>//market-click2.yandex.ru/redir/GAkkM7lQwz62j9BQ6_qgZqoBBWtFWLskHcdCfzk_6I9MgJ1gMnLGd6kT5tSg660yUgY9BNfWx3n-HfrPJuCx32GtHnGHdcInU09mrPz5Kf_760qtc0OnUxnVSaoRYeRy_mJ0WKlXnINYAxrAlqG7TMUUieUSEHLPphrCDdCPGGLRqy5URmWP-DU9WPSxGOoHAbrrupdJuJEuoqAoDcEDO1H7SCaT1Ol-YVy8gwkIsBS0dleNGswb8PLPFKJ-fvNBsY6SRbVr9gy9UCGi1vFQfQmvupXbUhkdEfdzsKUTFeaGe0qQRn3nQC8FXVV-OwgeO6bEAu_JUKqPch8PfAwrYtpXSrSjTuSjdwVmQTKKLnZrwhOyAxhfrypyTnr9q8LBLdbSr1EB6IdMAAIRmpvNFIxwPeKhYCB22qfyF7WRHrJuPRr7D9RdKrZzAe_HUvYsgYKUgjFehi6tzxl-PXV1Qzu-93vAd0bLUnVvFtZtb-r7ty7jdf8EedSQwI4EoT7CMwblNPGaKuMcLV7Dvo4uOmeAT-XD30szld4uGQfgS7KrtbTyBegC7qWEzB6n_cVnzoPzSoDOSuUHIIGqacpaG_0Wm-dHEYtqctbPgpAfy9mXEOtn647HKt-OIcG-t8kBng9_L70yWJT-0kSAj6ZFvrLVisR9neHtgbslwVOdIozTW9lSSRE5zBd-_gNeK-A1m_OTU-dXSGoB53RtOIskRK7WNnlJhjcaubDNKNDzic5ygNXt3dB52bufOLcn43kgwn65rsauYFu3AlhCa9wLspORNL1lfYrXvJTXKFB-u-v2FGlVQ3wLxq_CWjlE16oIZacWkKry0hrV8ARtTDvB9kHX5nzRxZyWTXr8ylpOWJiPmKMdKeKBtG8iCjyIkWtYqnjaHhgKOoGZqD5I4-2ae8pUD657hTgkra86S0L9M6c-e8nUvOmBaEzLtUYBWII4JnbF1B5r2VLtAMCYRmZLpS_WcABPDgz_dJXvkPJ7YhoKDfs2WuO4VXjt9OB4Me_EsXraW2jnvOyzV9i3_Nhgbx7H2IhflupG?data=QVyKqSPyGQwNvdoowNEPjdDKnhL9k7FdWrb-YI0IvyF1awxTx6NaExvDyokGzEex8sqPGUYIFd-VTIK3YOe0CtUmzhSqVAewdchrPzZ2HLxMzHPQ75d1tTGAWy6tUhH7sv79GObSgasa_rXAPMOXsiCWo81P-_hqTVH9vlsPDJNuSWp2Eqk8IetSiBGGu1Uf3PVj1gUC5vfUhtdh76DheLGfBeKaCAIAzog5xZDbQQ3lfduAkLSUF1F1fvL8pvEfq125L2rJJvg,&amp;b64e=1&amp;sign=8537e30b5895fc6e77da33e55794ae52&amp;keyno=1</t>
  </si>
  <si>
    <t>//market-click2.yandex.ru/redir/GAkkM7lQwz62j9BQ6_qgZt7xf36mpd7qQudpaB655C2K02LsZ1btRkFgPrbkqOwUnmSjYlAidU8kSNkcLhDfElPoYsUf_1HAtq6Z50oPhevTdtax0wMXE9rxfuZJQQbel3xUmYecR7wbSuoesTKe0AsBGdzMG3oC74Oc3mZunX9mX66pV1mbJtfHqqBPKP8fQkXGIKB09ILdxd1qQQwSEZ1NbsD-C1x2Eq2pOIlyaXzfYWd-IZGimHZwh-LKWq91uUqlkeQnAVz_TBxIRvhNR7W2Qdj5WZibww4iU_J_moicd36Huc1dEz-3EPheU6fkerW7IZM49y7JIr-NZ7OxKQFXnwD9g-S0CFur_N69ig0bxuh2jYxI_YgGW24zhSvPQniV8B5p_qFwy91qe6p85tG-DhY8JwZ48sQ4mBc-5azwcMO_SCAKKH3prV7WTRI7SwZCXr6-gvYL1CdwEUbF4PLSRxumQ_M0fNn3L8D5Js1o8jhdudHaiMRN3BspUpryyfXDWn69boDVXHapOEMD6uG7RjB22giHLNT7DGwVzYJOietGL7GCyKToRUgpRKfQs2UvjnvTUtT82Tzah_i0Rb7ihJWthdUyb_qfta1u10e7g_IL9KDf-TCuTRZmHXQQf6OvgoBiFPv3Cj4Q-5YY3jIWdjqcd6uPSxnVBGZuRFmDrAL85GDsQMPpKOBbx_ldD2JR4Ckg-2Vkg7ALx3Ds-6F_6uUz2CVpcHE_IZcmeej2l3MM6Yoo2TODmmal13ZK3baKLlPBl4s4TVZHyR4RPquzZEghA2NMwBGLTEwMzC6AVwfrjymPNaMHEnN0SFUXVZaHjEhMGqVHcZyh8A9YJ4qU_RmuONtgxhQEMP29ejaAVNKFil97jFHxdwWYIHLtdt3ASucUpQFfUY-TGNHnkFIhdRYPmVNLZifrCh9DmsSAcK0-Fgv_WRosOJ52hyFwncI0qUzObvkM_3-HkXxBHHkAOxpYcbOvM32FNgcXZK3-jInsgmv2cZcUCIfdPkjIxGIt5SSZJI6CZBPvSQqO9JgDSZIMoEtk?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PSQRMPcq2aT66jWwfVb2gBFuAf5e6eJjyGZ1dvBUFKdEmF_ij7Vo2dXQwKjVI3h-QubRB9yrAtLxBjxnrgNJNzqp_GlODo_lHXpZ3L7KSrORifNpa0foHn2QVr4dbC4YLR9SGrnUbNih9hEyV2XFvQ4SC0xI4L7u0qUnwVdx-hrNFEvcUt-j24Q6mpPl077puHekDCAVM9f7i8sTI70drfh1LW6U01R0VDy2HRUPPCNQRbDWu1TTqIsTy-adjANg2H2TPa4AZVB0DOr9KQ94F5RzJejnrB-YQH45z40UpySaPyTKtnkSBM0pXFPQjf_K9VLucQESSHeopgdZX_-xbYr5KsqNLzcphfUhKzf46IAIERyoTHJISIaHAhT2MDUI&amp;b64e=1&amp;sign=6d126a1d83557e4c397feb9d3b1fbe8a&amp;keyno=1</t>
  </si>
  <si>
    <t>//market-click2.yandex.ru/redir/GAkkM7lQwz62j9BQ6_qgZoep55uRD4T4A5aShDSjUBi68pDQCp1He6qhpWv2RvRNoamhkBdFBph70o8oA-5v9QGTf7JG5pnZ0SxlzCQYReb2bF_tn3F_Ed3CyF0oSFoCiE2PCv7bESa3_R0qp4RCHFdKxLddHQaAR5azhIY8iR4rOJTmve4JDVyPvmIM_GBELMirn391QhQ72sIvq3CdH6GLhYbxIeWh4eSBXbx7xgu6tAEYIT98BzbkE3e3vKlFH3TS0vSmLKBfJeH_MzqkTBQp3fVwXTPkhDe-nGoQnbOh0lYGd4ZVx35vlSy9q14rtf1_gmDlxI7GU6lx7XGNJJHRMnPXi_OzMzCQDCBmBfUTINyRsjjFLqFrBbS3s2ZHf1uOkyMEcWfnN5JBK_CxcBzENAIdUGUXJmmc8zDYF_TWpdruwrw2wUnTlcN4mH7eoqadRK1D3XQ6jislTxj-e0teJubBlznYvZdN40DYEXhncmROMaYUjcaF8f8063mxlX5FH9JtDkc-T6Ny7DV87gPXzOMUGzVe8CZ3Fk4V268FXwBdOCI0QGFnQWDHo28C4BFvZ0h4HdPX9Kq5gBNN4-iY1GYVbp_Y-mqNvmHO4_ldshNms15JhWX8rVmSMZRJLa5tNVxlNiMcT1-TrZv94Irnx9Qk1Tv00rH_Jg4Ubvz5ibLXaaHghXxzkgqIo8ighXH4US10pcueR8Xn9_GYqOJDIQdYZgrUJlIP98JT1WK8ASHaz2M-ZbFSIa-5-irHpwuvcy7JIWymwhfZ2f8uLmrz5Xl6vjt_ZPPoyueVH7ka9oavZOLL2jd6qTbxvCrbLayprhRSIXq40F43BkPvoDT-6I-59v5pz0N744C0WENFKCWd74FOFTcH_h63c3FrAgdqx9v0T6TSEgxFHgp119HISqRS8o0Z6cSCJTeXbLtjF-pVum_FTE4dJouLXCwVf2jMMRwfGyTRuAXfqeQy-UYKsISCxKfNPa9v9c0K1D6WwAhRlxRol0Rqa_LyjAOPjUCnYhfF_Q49bzUdRxcDLY0Ae6Re2ihwIVxz6mTEsbo,?data=QVyKqSPyGQwNvdoowNEPjb2K80POlrmvaKmfEQCTIap6-Ab-BiftmMeAKURH6OMYuoNX27lSOTl7ZOEpB-iB4GoBtU9cgAuPjNQyxT9GghTcMnuI-AKQ48t8xy3hCmZAvZr6axwFmD-Ta12iR5XZtU1G47ynfEeB6VdopkMqzgOpqDfrqCexeEdRekoNff04eznzKW7ONK0CFGgDQzdf85MhbSwuRz6oJiZ2vCdIWQtmcmYZXo4qV2V1rO9WrASH66x-p1KSTicT-7tJKrom3TMpmdimvFo2eSKbiqDPqRoGafNnvsLzB8oIbB3I1-5tpxgZOXfNq46tOEheWlXZ_TZpErAQivgOwcNTTZkXlyoBpjbiiLJ49g,,&amp;b64e=1&amp;sign=c463bc0fe76f748fd14367493f33ee8c&amp;keyno=1</t>
  </si>
  <si>
    <t>//market-click2.yandex.ru/redir/GAkkM7lQwz62j9BQ6_qgZiqgDqmJH-NM-CfH6m7RpNRKPJdrd9l0ZPx0e_ogwUKo13eQdjfmx4bbmf23RPpNHctm9PYuSaXy8nHh-ktU4uEM9dy8HlO4sQF_Dt2sjxNc6zi4tj1LkkZF-ieKYOmLFdNi4sTLkqL4wzlPt6b0FqImF9o0qdryFeya_8ot3qyWiVqtQXw3kwuvxQHPDkjLDdyDE5ITPzfty81EG5g_3nXzc1XXJOqOsPojDrwzeernaoKKL4cspYfOFIWAmFeCPRn_n3h-aaXR6h7hIWf7Z5w2mpIQ-xtlOYHMw5UakQK5O61xqHjY8LYptZNRUxnrWUz3vPE4VWio1ZsyFWgZdoqK_T2oDRRONIe7d_PIjgpwA1bKVK6PzCKHRcNZWd_KC5Hokh459E5ymZZF-whEwbds5azS3B0tnPFE9Br7Z2EShPGtRXwswb8NoarzNc5bFeBj7_hmznY8Bozzqc815U_CXSi6mg_tfbkkllRnRaebSF2lGdFQ8Dyc6jUXkDPXVmPua9khTS9x0mw1xpiy0-lMLrblKV0wjmH1qD7zHP_1M-0sYciifcfScHkkDarNXjxd1rEusdCJshzWv_NYCTQ1Clfwnsg2uMS8td2zdtHkQW5JR_YSgR9faWZoaolRKG5aIH3KTevQjlb2GryIOhcbs2OGFUs4WzI6Tej7sYzQbcOc1f_goHwUOx745JATeccY2CmUEbvNCCGazGtK2jhCSk9J8MjwyyWBfPLHq4_cpU18Nr-pcscB7cW0uVPWrLPJ0iavN8TuoSb1siLYNhuPQmWRrdaxCGqnAL0LxBJESYuFVN-ovvr0bu3lBnpfP5d7FjhtmK76HnnhcqRYpy5Th9fHa9lOuRzjpsorbK60AeFRMZju6b8YqRouAR67eHJWllgs7bVYcH3sLOf9j498mdzjee9fJLf5uTO-Tcovfxu3SH9C77MS6_vOx5oUxlDwiWZsR_fis1Nc9xlqYcTjCQedVyTCDl6sg9s2DqpZd7mq6fq3315Wtg5g61tk6RY1SK1fTS_y?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bKYSAz6KWSRHAa4naHclyx48sZYQk-kG8mzozebaLLcfzQG7OTIQnLDSqhG8eGmQc-j5ckJZHPTEU_Wj1Rn1aAQoZxZQ_ij7&amp;b64e=1&amp;sign=6fbfe0465c6af55718408058cf5d69f6&amp;keyno=1</t>
  </si>
  <si>
    <t>//market-click2.yandex.ru/redir/GAkkM7lQwz62j9BQ6_qgZukyhQrSTrpQfdtWG-xXbv7zAVpRUMNnYig-N6XY8YgkKze39AbjxWA273ETqDTqWRzeNAj2gDtCnRHQOZw1B1wU3BbUIi8lC3RX6ByVMJl4FSBRRqbVDT28Q_GJIXOIQk_HcHJORww9COW29csGffK0Nod60j56syhxwRd5-tAhyhz-l6OYrnSjDhGaBquR905UOxFLCXY1MHKmjufyH_JBg9D6ewUC5ibjA-f6CZaUBAn5RacxKhZWs1uAemnW__pZV0QzNv0bDQsWIh8JfZqLy2jLhXBFk1Lg-sUdPVR0fhxa6iZIck1TyN3WvwRkSImRDHBe-9uwPWAB3oZfeHN285Qmzsvyy2w0paOYOnu81-jRGO0OVpvGjor9CkJy3cFsC_JNxKBXkkgOQyRgHKcB3GFkfO2Uk2BQiM_wTf-aMShmvoUAJYb_4z72rkKS_58Al9Mn4RoDRmPfvD79CH_BR6SxAs1OQBHTsQZTs0DIkwf0afOpQ1Uit_Io1AVHrikuINsTYKIgn2VUeRPYhuy-8ZmYqPTZQzU57nIGL6AGSMnjr0i5OzpjbyWaj_8pZ3q8_eY_ykAEoIO9-Eb2R2yA8PAtE_GpfaD_iqztH8xsWZJva5mUji3l4xzvZV_NpugEMNy8fEs_lCQpKmzn5Vqtv6JL7u1j2VKDMyy39rQi4-YgfP1UyJHYNaC2TpbIldyv0UxP-sMC25jrsXHpHnxaHWz3MQhUu1lscxCoQVUDZuzdCh3elKKNt3FZnaxGhRtpIcbu65f8Oabi7fMuiHuc7p7eRn2pWY8ps426xGBQ2tOdLjhGSxuJSz_gGiZohXqvGkVlrXyIE9dCiA-5sCxkCTPec2TSFEbi7ftaoLmMRCzKKvZlIL-LCJ9ZrytlWMpq5cz0X4W6WzhrEQHguQqLWdws1ajjQJhIIoLfHTMtCRjtVkH2eD9UmrGfq1j6kOlIJ3xvXmjxYtojJlPSETT2lhqfeOG8oRUcrDS9K7XbQyeRln6NhKxcYXveMTQ6cDzBOZK6UHoz?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gv9CZ4HUR1hFVfMfJkl_x0tB0-fdaDnpPXXFxqGeKtn3gBecRBXrUpTNSkItnSMnNrjEWQvnm573sLUHMAnU0CLi-yfhWT5akUXtQaYLmCoHZuRmMmjEL&amp;b64e=1&amp;sign=5dd311c251ba6eefdadae787413ab38f&amp;keyno=1</t>
  </si>
  <si>
    <t>//market-click2.yandex.ru/redir/GAkkM7lQwz62j9BQ6_qgZvuPHuK_66eZNfCsEtUFHNg0wbFIw5EiKZWXt6olQ_Dw02INj4uqPN5mQPqruHceMPKMiFPVfTBCwQ2W0Hn8S1c4m3ZLa4i0FEOuBFhOvea_mjC7jDxpIJjvNtppb_qLkGinjyHCVL9_4XIo6InHnqkPi-qdrbIa5uey7h-Umm06pEbM-pPuVLqsgRa813nseTRIoZRpnys1obaNvY9ijS6m7x7Olj_A0nwSpTOm6Q_LiziH4g1Zg_lGWp4Bf4yR5BOQV5o8Po1EiGLmrqzwP5yP1VGdlFYABxk3aoqcVN7rmsA8gVruvAd1jCLJ4-rHMHC2jDEpJSmtvl4cUw0emEp4mmpDg3NEz7JnBhTCTRcHcvvMDp4eYyX5rFcAbPJBRt0IJL4qo-g4xLokmMI6pTFvbHd46MevfTloM8iUZF4whwX9MkH_ukN3MJgld1DLrwfBugBOVPeCdrGON3N1vbQrc2odqtadw1fML-Y0OB4LvhjHbzoS04K8Z9MxiqmsLOYsItQ8YmE4ljG0Hmw6cbJtu6HBkM8aKN1zs-6N9LNxw5Pi-IwXIBbbAFmdTJ6QEtRD9Fv5d8Nwa-snCUKdRfcmD9BjZcfwzp4VgDg1p7nYLU98HtssF2__3vnGyRH4P2vfW49-bdMz61zKQXt0Qg7NcG8hDE08HdvRXipyJ6pUc5i3Us5z8C8iZxU2G6UuUYeGJiLAz_qhdv4YzqC24BZHmrCXdWX1SwKQdItz7CZhS03QOavEg8b1-BTfhoWuh1SXf3O9lgfudLkwxTH_z1jSlL4kl5m2IHRIR5JjzGtrJQl9l5YkwChcVFAAzZOVk3SNSk0uc8FLfyZFc1oCUeNIiIojA0XlHNFoah4eSo0MGAH7ahTjOti5RPbKd1QzjZsrAY1ydp8fA8GRDXTOAF8WUtNk0CjqNfosaHqAXMrJhhHK95OFSknle-ojURtfR1MrKfso6NpIsNkB2HA0kz0qZ72UuOjKkT-TkGWA0wyhEX26pCiZnp8n-GiUy2oOiwIq1PSLTs3-?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YhTKqpT-dsbY9YCN372MFPWJSupIbDT2enTXWTgbApeUvhiLbAkrMYa85L9hcweXbPg-tRinJ00-p-aZ5bSrbD&amp;b64e=1&amp;sign=3a6ce0621e5e500e5c7a2a316b113b36&amp;keyno=1</t>
  </si>
  <si>
    <t>//market-click2.yandex.ru/redir/GAkkM7lQwz7vv7M_pnW8mYq5Q8PKPtBd9QB0sHRVoXULr0QzZOWR5Z2z4SMh1fnHyCRG5y-kfma31lXKzAaEaRl8j85nC7yOOe3g4TY3iOmx5xOSE6zxAMTZOZbT1fHAfvEpkTnOTeE3llPbo7rPuQU-eNcXLxHoUekAdWdatz7QZNJ4LPnzbWop8XVSXtTEU7HUXRr1HrA_K1OdBXDFmi0FUyMnBJeXh5veSUHHRasv6WScMUZJcpkEOiIutRt4l-Vpu6sUzq2vTjSHy6uIHliH6TFkyDcr6ZdH5fkKEqJJxxLiYC27e4YDHUaxBLcKjvJ0Lt23ihKbCBG-agcT2PsEM1RgmXLBy8e2UiVC8HuYjvftpi9cmTa267WBjYLgXSBjaT3hU84eZeMYfuMWCzQd-1ESo0N4DMp7wxalisSL08x-S0uZMI9-Qr_B4QJtDJYsi-WT4oTpPHsc9Cg63YOQ7XwSNpcgZ_ZNnSDgDjKs6AsjPK6p4FHzNaLudegoDoZl6sLhPsRWAvEYyNANTJCSdHEwM_WbqZc_xI0M_jQN4t6dkDcPmnL_uHOsDXxGmjJO1hfuHudES8R3A6rjB9AQWZRyZSSVQLxgTnxPpfraupwt4rion1zjjwYfCV2-IsM5aLSRTmGDYkYODk3Sl4QhNB6d4VftUCY08ZTjTB34OlC5lzvKHMUQ1vp1eqnxhI3pcsdpMgpCR6txUWL1Agq1yVqubbUlxPCREBnEUBSsFwo9pctrI7A0lliNacSrwFUxzdPowsunLaOH_yKhjdbr5I_TpXFOxgETPTExac0B6MdH6fgHgUpw6lCQP-RFh7GzjllBwxYhfX6hwFm9mFzKd8QRpJlq0Pk0AvV2tFMX57Q6-Y0rBEzW9t6mzh84nJcccImKS7l-o1UdaUQRwu_iqUa0n6lehVHid0eqLo-LtF_awIbWiC2UciqOMl9cLJLBrrOXpr6sGhPYbPjJi6WJRF9TvOYjVom8ZnkhgaZf0xSEo_9tHdwDFOoVrc4Dq_rc6Bd2s-RY-HpDYRMOumEMaFZSns6m-1xlPNtyeU2geXGHFzHySS8nF8zw3Xrb?data=QVyKqSPyGQwNvdoowNEPjatQSHtLtrJ3IBS8GRcoCo5MSMVVTFK6E4BoMSbvbmuHH_WXDf19DgW2AxC_sYX6wVSyjo-v4NftE7mVEd8-QbLv8ywGS-XhzpOLcwIC4zQCAxkTl_ro3etlcK2a6Z9sBzrArHfOPMrQl5GSovPIY5HQ73uiucf0lWHitiuyx9o-mbiLHcYUMU9COrPM4PnCabH-xVMIUdBOWiXWo-Jb96Rza0N3zFgI8qNyZOkwolOZmmA9DJNqzqW7a70-8-JtElInOEFBM-rMWSDubEupQd7ekQkKvD5GccIOKyjBdijYRBJghHR0P4fcS8JXlWw07ur5xorN6TjjqP0FTvkE-G_rtteY3LGaW7QVRR19QKSEtYkJrwk62_wQDbxnoDwzfqJuLUQ9rkkksdBpv_nP7cDd37I-_ejdV8zX8mFJXFqYQKRpXl11gPCCA3MR_4Y205HMiEwgJPn-gb2T9b6B5RW17bwxoaXouyfCOLs2X0uJvGIRVMQROGOJdUrIt8Tm51slrFevtFcyIteIJWmQN9u3AS0j9TMfzlfCb5I1DOkPmoPDYLvFacZYBVwZIa6EJAfZ-Hms5WjmCe35cKZbG5MFTl1__3W-yw,,&amp;b64e=1&amp;sign=a6281509dcb2409e0e95e3a9cd39da31&amp;keyno=1</t>
  </si>
  <si>
    <t>//market-click2.yandex.ru/redir/GAkkM7lQwz7vv7M_pnW8mblVPK4cFiPMzT8dNsiD2ar_02cWxqfOnMuanN2856vRoA8V_o66mn6SOyjl9xwRsvNV06jhzDn7YTmKdrNJbMI7O-h_QBu2GoKW9zb5CtkHVDXeDAtO3cpl0Y7GIuf7_TihSsepFN1FWaYnFCRWu7nCMJNwSPGWyKwfyhhKpnrM_2Z1V1sHjNHQ2sBpiXsxI7pCRYZUl7b4T4rh4XQ309Uoi9YIuU2EzE-vkFBP-6uuup3vHIeBUo-CjR8XM1CB82vdn6Q-TZq6vkCsdTtvra6hRQsb9YxJRqV2Aurz-mLNJphX_d21VPz2UAihJ4YDDVk0U9VPh2HZRRMgqVDDbGw216Xie8kXcBdvAwLInuTDiCwfozcVOrRS03b0wLhVUkeEswIFjmok45AYm14X45WvcEp9EFC1nVwW-0nYqrNh5C9lEM_eJBPNoAyDQZ2la3uO6mlxPBHTU7-BQcFcZSlCq_3C9Tnav0c-hete36NzWgQTWPAj3z-3pkMteA5K-2g87Hydu24I4ab-vs8Gc5BFBh9qB2IdPr0hkJ-gAwWP9LNv_R0CbiGQ-VFqLERxsexhwmw22S653g0pVNO5xE78gy6bZ6ZYtbO3jIFf2FhOQgpTpgjJaS-EHdCminLttwVYaBHiZq69Ix-ySHwQ1igVk_QPdOWtf1Hh7FfvlYGvHA3_tj76hvQT6T6bgE526txeKvvU2A7V-FWDQ0CNBDPxq-EqOe1LaIzqEn97EMUlVuunK5YjVppyFaOHh7PB8krSc1CIwLUkczxB44FBME-AGiGKVkObqQ1vkj_3lsRT2y0YNiscKCj-bhUXNbHY1raV29ZAM-p595WciaMGpYY-FyvAqvmzwb7O4RvWw0YK_bGBHYHeWEP4NaBUL68KTGQlQTVaMzWpyBb6xPJwSEMlwqVmhUOxc8FmrogvQnQH70uk5DtQYw0oYtvtVvX4dThkgZAiP5nPn5DrBNwY-9ewXOBBJYxjSGUpxTb5jUHWKl7pSzszGGaxkzL-mdTLiV2RM9MBd6VLNBPJntC-rqVHwx22M_r--EUbMAjG8qZIPlMJjDbqbMo,?data=QVyKqSPyGQwNvdoowNEPjXdYAca_eTsiR1d43ov2TMmBlG4koRN2oW6kqXTilcBGrimVI5uJTnNcgI4X6qRkitvbOQM-NmLlbKOuBQb5CgI6NfiNcDGGflXR91cayk7R68E3a5IfU4GIiUiiMVG0hMk3NHYVhnxrgv6TulLSPvHsNgCYbImW9kBFKBAJb7IqnSbb7Nr276GgTeFqL2idqq1z4MlOIIKK5-HoY1pWZuXQgVA26ARK5bSjreN7CIf2sQuLDNnCeZsa3hwLJdBC9t_X-UQHAsyEazyaXemrBzMsX1j-SY0JBq0qKpnoAvaTDPRffvN4EjlgjVbLQVJrI3frqoR-UqQ42gzeNaMjZ5bGt5dTcKoZ8bjzDF5jJ6bzRGoA1gNynaV5zT9skMc3Ze2Or_3XEoGImXHO0PDu_chi23FTrznQiRbL74N4nE0bYJ7TnExemCi9SdH36cIPh6Xk3mbkWwpoYGahZTXBZmPGP2UQMcbbQQQPau0FGvxflwEQ4P8jTiCDBHI_0yWoR7-sW1zxnJRYMoHXjVeAv79mlZzVhg52o0EBr_wFQSIMvM5uxsVKfXdosW08D4gukDOXfy7vV1hBiqe4MgXDRsWDMS9kHDK8r41UBtuKSFQRseXE1hJpV8MDuODixbRwVlpNCMXi4mUYc0dp70XT_Dt7pS7FnVdUNRzksleZYjpphUyR9ZFOZX6PqN-zgaRMq1HIp4iql9YMywcsRpVmL9tt4cG_KgsAbbzEzsRgClwjenrPll9R_GSn1nKtvsf7qNvH1_yvp4_Kb1tR0dFj10cSqsAGTWKmvqYO9mPyLFzv&amp;b64e=1&amp;sign=1a6de463eb34bea9495b1c8b2d6e5521&amp;keyno=1</t>
  </si>
  <si>
    <t>//market-click2.yandex.ru/redir/GAkkM7lQwz7vv7M_pnW8mf-JkQLFb2WK5moznrZq7gS7gxLh0fpcYcJ3WYdyflAtI-pnxFDAmzTciH9zisH9YpKck7cPivd4_zfO4nWs8ojzQMpu7Y-xWoy_NPh3xIaFxmuYf7DJTsFuocaC3lPk_h5B3vbrGpV5EaGXyaWUGSsYvLKPtw6VSoIy7kJpsAD2FEHK0ycOGtDuFEUbsit8bUyMP0FLAnYKqHY7FI9bWFaGb_DSBkPlw8bH_93jh_Wdt_XePywtgRf5cgoE13VCADJyecLcRsw5ElNmNDoCkGEhpjqLexIXeub29R2PNy-anEaaJFZa8Hy_g_8_jojvbttLD0EA2u2vLlzxtP75eYKp_B98DJvyitUcfCnxjAXhsKeV_PbWkWtF34XTDD0XD4KVYAXrVOco9KbaSDsJ2n8VyP4ssrAZHN_n8oXgcPD4_ZEQ2OIDqM6VoMwU7Kih3hSZ6LNVDNZ45jf0kL_kiJ2njDPy7DuafZZCusr0GELmkU93aembKne2YH0bLnDK4TAOxFhIOvSRciBClv4kZxxJxKu4RgxtC_TGwjyquitGQxtcQVhHcHzvVV8Bs15-qWAi31d6JWKsCASjvK2ZArzmfBXm2IEDq6q5mBFfOI-vHl58xwVptYrZs4udtsGwoVw9s05-mJb-01YHqSTO6U1dGwwSZNsZA0Om584qKXnK0oxpbbvO6z61qy9Pvj0hXqLIRwFDpNQn0Ud3LeDb0CGTjs8PQ12ZhCz_O9MiIdXsWg2t32PXSQX0SgZ22xgcqisX8QS_8ZdaLl1aziwTQfRVVT16RnGNWrqyNJLCJht9Twt6rbj_SaVQG8ZT3eI5htorVsR5Dsh3hA52bQPonk96uiO1fmpw8i38ecItDp-dU78U_sBTccmZChSLMJkLzArtTHGAHjGRSGYt6I-ZgW4IV2bZRtIgHQWjdo5ngPjWsg8H-76EtdrHSRhZOTx_DWK04FDgfhDuoaxRGQmoAvvf3wqWG03XIo-Hkw8Q9DbEV_RBiyRiSMDNGE1QL8lbVQ4mSXfLjqn87eSgV2c-UsbW5_tJkeWR_w,,?data=QVyKqSPyGQwNvdoowNEPjUBu8iKId2aDQiyPQ-PTLb8UmW59Y36X01h3WrLCTiANxBAdmX2hxxSYwf1cfz4mIfaeJm1GmVH0BI6VdUIzilU8BjM4_KC66iizI9DO5wtHeTIvpOBhilsBhyNp-SivN9dJbvcJD8LLta0DoeVR4_n7g9w52TfGfw,,&amp;b64e=1&amp;sign=51700e4be0a5a9565522633c66cdcfb1&amp;keyno=1</t>
  </si>
  <si>
    <t>//market-click2.yandex.ru/redir/GAkkM7lQwz7vv7M_pnW8mRayIpwyeXu3w1XK6wKjNC-xma_d0NBRxmfBKvFSL-gFaqyxH2LSiLW7N4rzfx3ndrUzpNwHgAQrtWAquTNbiPTRWm9QSY1ppMxLp0kfqF9new5llEJexVQ8JuS8G8hlzTjxyXM9f1ttqBpD62AFvzXOKy6Rp7WH1j7kL-wBM9WLv0bEEfyV_7Itt7PzsJ8bCakSKF-2tB3fcHpaF1zU2Iyp3afSPs1un0PfdCp-2qjFSWCDOJnIcbrEiIj2m-8AYjRgl_3NvXjxPuBisg7UxKRssDgngv7FVnNfPwEf3ER_haGmx3MJrPfwLPe7w6Br6LCaFfSeRQLXo6zzM824HO192LnyvRl8eegUJFRkxR_2rtoT-QQspRqFszuA5T0SsmGm3UX5MBiuNEHN4HpicGnk2GFO_A3iTk3y99Z1eGff3YjpIMC5mxLLeUBWe5GGucn_YxAOghnAYFRmDDw3KxCSGxsXvfCj1bJBK3uELpTgYvi074TQLOPxdAh3wAaScMr28LlWc7-EWoZOWX6cXfwcJnnJusFVUgbVJAq5BdZEKKMGUM6GL83p5AaB0WtKT1jLIAOpgqPjN0lFywbMYU2YN_DFKk5OqYkrN8xtEvg91g89vfwNKAPkCTyYd8usWHZE_BZQtswU7zSVTJ_0RD1FTcKaBRrjW7SUZZGxrY2T16iojj5ZDwFl97047XXeReV4vljLo-WIzwi-9sn1oxqLVK4XHdsLWxdBy5JbilcPCaYJ0eqU08uQX0UCXgj6foHPQ3Bg2KY5d6eQjwXt6FGpmaUUSt_2oOXT9OYgl6RTpxK62sVZMzpBj6lsuTq-0dqppyIBwHuyjxtzXeQpb19x4uJ0-ctGac-1-Xflwoys2Pe0xHsTn4LkrgEkHDQ_iB_tnMKOewME9_hrIibsVsHZPanA99wVQ96M26OwIrgFxqvcF5PA0Lhg5hwHCZrTWEqEz9jVAhZO9UGA5MHAyppiGuKLOdQPeUo0gwk_GJfHdFBQMxUZwER_Hz0M-i0L6cCzFIYxMaXZe6dumLzA7y0Ib6bC_U6ski4Nj8pcgfLH?data=QVyKqSPyGQwNvdoowNEPjc7wlEUqfa6bq7hSZROC9KAnrMWHwKzys_3nASWn5bVoaXP5_S_ogtcptRwzWE079TJRRaKkadst5h8DuG0inl07XWI1mjbTsIyeQNgAYP6AKkDluZq4cDLugDFBhp4E2il0VMMZTcqmTisU49TDMom6GhQyROMfxAFSy-loBvSC6misfuurUUU620nyA2wFoYVzWS4lWdnN8k4r7mpfvipBpwXMxVLM5Q6d2KDscjQzsTnMGevEiQFRBkhgRlRTmyezH0tvTFT0eGdYJBm7TfIT9X-zctMOJahyHjmRQC81CECZDGza4iT1W-pUbsfro2uB8jF4br2iwyDU4PqprKuL3d-O47tpmOOhEE5RV_dQJ5msHbWfWGmHWh7dgTeasnJDPjj4fIZCNo4-SQizoh6-uKr8c1zYTltFP5ZJXQm1OEQEP1KaGOpII6ks2ncOp4oKufdEwiy7kPPVFA49pnX-IWLfJTKjJLQSBKoSmhHKs_CD_O0JkAsEhflzojJdgmet7UiTS-UJrWQclPK_Mp3vQE_bDhjg-YQin9atB7J2fdQPrTTXCXlG5qYRxpUqcYmbAF4OTB9lZMIHZae3D9XR4rBVZ3jf3yyuNV71E5SI2lWHLrGlTEUrqxKCE5ZGULGzcQyjNUYEj_QrUpZdJvNowjUkxBHSm67m_RqGuw77vy1IfnZG1agzZmEMk0rKIA7Hi0hkwUcB6q6_pkr0NBsQdbgDHZJCbg,,&amp;b64e=1&amp;sign=98d1e0e99147398707abea86c99880f8&amp;keyno=1</t>
  </si>
  <si>
    <t>//market-click2.yandex.ru/redir/GAkkM7lQwz7vv7M_pnW8mRCmtGaJtnjnu7KEFwm-QT_EqQuXNatIEzPp1m8csWURZxSBNEz2lZD8S8pqkOe0BktcpqtOL9YzkJCLySh_pdAIT-BYYLON8l3wPOWRnTLR09g5qaxMbi81kLFsJNVENPfaJRt-WySfhA54CkjqippcYP90fVTgmPnNbLQaDs4x5PaKfiWgBUkfekbg-CYRy3nAli5bsYRWHpp-5v1LXN-bZTx7iMa6vk1Ch4_yyOJctf6W19YHAlh9roh0sPoIHWSkaK2wvel8PfXS12d4t07cjgDgDhmCeDTjcJeN9qwenBZudts-0Zn5eVbWyiIiyiXoryfRxlkOln0v48CKR8iQNu9c5uTjU09pUA4rMNj3lygxbv7VqvbRhqp0bAp-Zgv8jtZPa1uKdwpt6gBtXOJ7PVZ0zEfq4P_TDBvrDZHS1UmUbhI40d7HXDSn1xLdG_iF5Uy6fOS-wQ1Fw0XyqWPRdmzM0L2YI6uzfU1T_9hgaIu7by8hxYzkq5U8jmqdX32MgLWIhnrNmQ3VW-4Q6GEZjuBahbf2lLfeV_poWqDWRr0j12to_npyYOxZ3eXx_nWzx7GAM5JPEnkwRZbliAMq2c82hy2d3OOrPlAycTtb2Oet-ng3gR1jNMbywV4dIZ1YNP6bOqXtm-MQqf0QT0_ZCHCSU_qc-NiJ34LxZ66GyoCMA5uLSgfs3gQ9CjZtXNg3y7OgjIVPY5suhM_WsGojrw-e6sTw8OmYnOy33YSsFtWlzfOlBu1aYMnljnOsTuv7XqnP6qsNVmhLQJ1dME7bZLjR0rzwRrZTWjTrCTobQeXvHNA4mUS8MLJq4z0oseRXAA7a7YDxeSsRksVWD752S1cXFlxODoz9uEaSg93wZzbxTDLj8BHsnVwXv-eNjSO0-InG227sz8qAixhQozrwvdCt6TGeqNbUErfn7-WY3jAA4AsmxZj2FtrEMRtPH8kMMlk7Ib4ohCAuFkA2JLYx0h4YxyTvkk6Ulnj0kduGiLskwLepbChBWI3aNi9qXRODbUBVjGAm3XXIpbs2lTgmLVym5q0F_RiZRtRiu-Re?data=QVyKqSPyGQwwaFPWqjjgNqSrn-2LeuBdEc6c5fh_mu0ARovL5Fs7k9_uZ1usBAlOzQZN4KUTXYxKlm0_mpI763lTlQTT_aVoof760LtrDkndw4cfO9yPqEKwAoO7TfqISfVWeM_k9oNXII1QahLkvKkuIG7EHNt2KoW3sqkaCabzLbFN5axmj5Ibt2HB-MJrWABsemmGAZgrAlJycEDW_k_fy6qkm1RnBtSwHvDC9aXjApyDAYRVw3MiS9VMTxIhYTDaehN-DnIrYqfyWlifl4loYm533eiW-Y30_cRtbEIwrUKaSCMC74s7wGg2_H3YUtk_gqEPr5umlJ9mdGEPPr5HzxnoL4uEJwEmfR1qrc87bDPbSEwGYE-3xnbH5KZYkD1dx1c9E6pmaLjD1pqsHB-zcaGFGq8_kj1-0bTYOuZoTWkRh_pfMImzbH-SlUOFXrB6cn_CshEPf7nkcPk0ZY9ZLWjQMj8eEoyoPQxgQ4qfjWs4Og5D7JMHpD3PbFVHKPW1G46uZXuJRNEeN0L_3EIa0STHYoVqMA1Gq56BeAsMexKWqkSBbSyPbeP3p8Cn&amp;b64e=1&amp;sign=1e36f0e1f3d2259d854d6bb1043f672f&amp;keyno=1</t>
  </si>
  <si>
    <t>//market-click2.yandex.ru/redir/GAkkM7lQwz7vv7M_pnW8mV1ICC9egz3TWGZso0XoGd5gKCZ7KuMrwBXSRhSto8f3RvdAGhB30juyNwyqK4F6mCAuVfjpV5YZC-xOsS7Xpy99CmSXWOkwSytjErkXmXl-PqV2bWyvngy9MViaJ5AXhB0ehuI5f2G5c4ZNb9Bb3uaDYXpSN7xJvOBkUm7i663Ay_2B_Kvgy6D13PNCxRy9SfzDvZW2yFh1gFtnGiIIvy3G1pDM3TzQ9VqFdnYGskORhvaX7qIoDNkgNiNE8QCOc2z8NoP0CEOowZ8-kRzLSjg4Ie4On9a_YqzaW2oqhCjAPrqYMSIObt6yi4WePjuMIeUa7IT5yFiN3SJ62xcwBVuUZxEGJuxjENKIFDoLhZ6MXK3IwMvoaj2pMsA6tbxrYbfm3j04GZ2jL8roMSi9OJUazMEFmTiA9NyZI_sFFSAHgQTCTjAGma2nyXiNRN7jUJ5vY8QQmQ4sw0G8KFtv_FNEFMufWQPOzjl-rGAn4djzkVKX2xRHSTb6KJTpDHQMJDxHmHyn71g9YKWqFg6WLYmPIb5m5rbFfAEGpgvHKo8F0nqS_HRl5f8B_xmzSfzzia_yDaTVZ-o_VngsCf0Pa7j5WmlcxM9HvlrE3wSmPgz_4CY81D0XQqx7F4_oq5L5qCVXafT3SeU7D2UuQF3Ca5HxCQzOAVkFB-SwaX9cq9BQ4KpFRnYcYdjxU5iC-QclRFHKOoDkI93XprE5RjWZ0ywhj1m8N0LBpaKwSmSX1jCs5qptkegNWdpsG80-MbCpSY4xA9HIRWP6C128chTqgO-wnG4CzRMgHVqvMjwyv6v4B1XJZFj_oAAa5a0spDewDx7yi7rWTwHF4YH6V7oKILFP9awlZAeMV1LVhsuTB3Wh3X1_vLKrE83pXyySnzkqvKTLfZek1DCvALKOyDBB_RdhE4r2Y6oL4NFCi8LNBPCPMzg3eQPFTAouwBsUFaRt3z-7uThIxsSLv_Ecs18OjNKB8sbVq8dbGpDK9gv7dQHvJCg8xskaqxjDVgzUAuhQnERaDkjw9-NQPMah99hD15r0fcYxmQGEVWXo-UYJ9rKQ?data=QVyKqSPyGQwNvdoowNEPjVx-Yxvy7r-y9fJpUkBQfTe1BXu4LI_SCS0yycmTxmuCtPDjzR9XWMftu7MDrzyxicYH5xgMKpZmbRRybJ85l0i2uhsbW6e6LMASoBphV_H7yG2pmiBZARZVhLidWFGLRAh6xqJEAZ4NvhB1tfA8hRrIkFK4EbApjMkTk4YnkgsjCabYYhk_VMEp7sMPZnc2ONcgv87k2qWqx0FkCme8JnZPA4w0aAknvrNVkSatkPhqYhP-OGRg4bdwymsEFy2hEOccCxEUrmKsqpzDfU654uLnYSKF7DcNfDu5nv_Fp0aOwcN-XnSoUjrXOzvVIC335mvL6OJP3LXIlTxjsySFo_SWuOYurE9mR5vncLYWmFfP199Eo-3Y7OEOfA-OSos12E3mM5JDIAMIq3Ot2d3fGagEKWQy7k32OT0tmVB3vBLFSwXuKQDXuHCNbLnEbIhPUnq4G_txKB1WvbPaeK80FnlB4MA3SN_3eWuQH2W7-F4StxuzhshIQMM,&amp;b64e=1&amp;sign=0f7223dd2a0d8af11c11cc8dc03b8d2f&amp;keyno=1</t>
  </si>
  <si>
    <t>//market-click2.yandex.ru/redir/GAkkM7lQwz7vv7M_pnW8mbHmKpS5OnWpMv9YDpFpE0d7rfMeodrvH2pC68QlMaA-DNJ67u7UY3wIy_k9xS-HH0lkgmsR18UQwZt1rNG1RY9vSPQB4_nvhGQmIQWrmmfgvko3E60uEcEeST2STi_rVAeNt14_5CxVF65EZPitEB1kYri6n4hDg-fUcIX-4x27HzTiGAVe8PDiTgCXMljChC_0lMK5t8Un_06M0gZhfJRGGb57SNVi7k1Pl_ATdhJABnkcs4aZa2T3Tzuv_0mKlyqgCW0b-cP4ycA-0eUanetrvjUToUT2RM_9O63NLblShQjjUJzOWlFXf30EbzpEd3Mfd7DCii6GsZJEg4lSJrptZPujf9-g5qioLOtvlRwbb69y_Dj75NSRO5m9cN84uprLzTHYgUDRIc2N-GjPJTUipiTKv_OEcztXYKJKBHO3PmqAzTY3fDwAW9y_eoiWt3aFq3NrV0Fc73O1y-ZTqcaDyc4QPz6FOXr2XU3eAgfdWd3Aat27k78N-BWl1HNm5QzCeFKxxKol87rjCik4ilJY-7FMVafBvwqqesDqjHed7I4MIQ1Bt7FqtMNgnc0TlMMS9vrkYyBgO2I6ogg1qneM6cXyaaAN1tS0szldyWMUrrasIJKW5YwlXguc7XOVpoi0o3hErVKK4vBOE-S96P4SQp9fZZzp2y04uTaFFwkYmUWm84TV3bRAd9GYvGbD2dogDGIQRILUtDgzd2cmlU4vH0Uk24pe1h-zy1Q2e2wQYx2XncrFw0tS8a_reP3XjFVePeEcyEEl4TD-kSsruSbdSO926HmbQD8xxJy0OUMZ7NKFTp9o4MvHQtQJ1WtAvsaTgkXc_t79WKRxw84KFyaBWWRgSvjsvcAnsJSx8hUeT7NbOYfweKpTw52tyBTwia7Q8ibnX7Ten4Wy0UNJrmdI4miCJrIwRyeT52nZTFLIByDpVKA8b4ETsF0H4LCKE-16PD2b7ut1IBGMAG0Lb5mKdZ8FOjWjf5JG9yfShmvjlNB1FiPdmkEzxWV1m4l2FC9DMd2ttUJWaA_NoleoXeL35BrSXjgiBOBKCCh8RZWX?data=QVyKqSPyGQwNvdoowNEPjbkz63lNVRWJ73iIoEpyZeIXjRayNWjPggHw--K0ItNRvF_7BpfNqxlWHngTKH2R4kaV18cJZhlTgrLw5LeJ2_CDSrVtuz2ZI1slJb0dPm6Uqg9j7Apoqy7wy9iwE9M4kaUwUMUjyxJqHwESC6KB3CUZFA4MDiBrUj6_3KU_LjUlv-seVgPTG3qCnsgWYqu99rJrlISzJu6g&amp;b64e=1&amp;sign=539edc7099f8113afeb329b51fb9e0d9&amp;keyno=1</t>
  </si>
  <si>
    <t>//market-click2.yandex.ru/redir/GAkkM7lQwz7vv7M_pnW8mb01Rk4lxRqrCqQBwVvO_XGNZdKQsNXnl1NApkCF40StyOsJErLzwTUeaCpfZeNFuDoB3GFONwdMAmpeGCQ5Vuti_yI3fv2gZx631fpLpQkT8Iic-4fZKWGYEBN27_ldMm26CbvjkZkVn1MxVzW4YFABAs5TrtDKgE4cbiwMNuc6Pnussav0zr6CQhtqQp3JAG44xvE18k57M9XuqaasUjvNr2iQo9F_-JqXB_2umvbTJu0odsazBAFxSQvX2MmO5O-ZuKHUP5QOdcsXQV3jhaL1PpV3ZdVhbF63lbtys-_Xc-lYFiQNmyRKSTyBac4lmVEoliMYW4jj-s1Zgh_HN2BlMvEjQ_pGFjSBtRoOpeW-g7l1mX--nr4DypVVzmnY7MRHhsRiTILUCGhhdjVg0zXq_PU_NHPeqzW4C9z4_Sd_HD4vfmSYamU0y7n7E0dWeTYvNnKdT7TUWn7DLzLxzYJjMEFtSs-Yo6MzpjvDVDnVqryfvaW-uNuHe-MeEkpMuESsGZAsMEGvKNJ3dKUMpzq72YqIancDuFvqY7AbQqh4-WF--_kKtkHQm0ZLiRlDVUNlduRpOo-6uJvS-HsiYo2RqW_zYnCIN9XldLDW_42pcvAafvjI7VrfmTnXpKkqPL6eRS7DDeRRe5KFi_6AAqJpYVFwrlqBxiJin0C3D2Bt-Vsua-PNnIn_9LSV8Yt-2aDN4E3-Lc43DJR1alyLmoeCznEuq4K81QbRCAi43hePBKHb7F7yWIxoNCD2IF2CTBdOMjN_tJvjxudAxd3XrdEhBEC1MFdwHzA7ewbmE373Es8K-PLKO1VqyJNqufV-e9MsDnP-fghxLJ-YsRl3oqli_LqMP-iz_sXiZVg3qKQF8xoc24VmO1iJI9F9pAWUR953lorI_RNbrn6_GxCcph0e09UpkwP17OVcDuqHgEeBRSC1_0oN9ZB4BzhMusiYJSm0Go2Bnofcrei0-m0ZzcFKp9DHOW6sL2YAKRTe6BDoxh8ZIma0XPlGS5k5WivhdkQHN7vvEJHvWIAvl6xUa3JxJxXiUbtJ_g,,?data=QVyKqSPyGQwNvdoowNEPjQGFAe42Qvx8JnOZdwKnysz_VfEHlJkZGxg-iYiKCOYjLTfKJnanwLoBMgI_ewEcfxA4gO4xrAYsWjFuiDS3bdEeyGNzBcOgBO5Xg0s2r3xvvL3XB5nikXD10JZRC1IJljicXuzJ3iHL0btQyQMS1nJgDWO_ZOTPPbgxjuxjO0e94z_875Hug6j--Uu3BXwBVfQ6KYt6GDTj404YjJFJxPR2XAnnTEUkEDBSRQwtfGPto1EFmIqblPh0fu7tMtjw5S9_9DKNTfdRDFC4yfILbza-4NwqU9GAfMvLqxQRHVceTEPZ4AY-lg0S2MpncjWAHfRQ4dF0TS0d6xuyRZFlgp3i8qeZ-I1CVE9frjdsKNSyMXV5zAa04bopD30mo_8A1rDZZDsDxjboOdTfhmEPVQmVfTeDE_0XRJEAkQISKjXz_XlXCHmyyTDjNCOG4NLXdjxkxfcZpZjz86_EiQsPeNub91YIWE2vWOczwsDQZV__QAnBMlEqhs1yQGO_p9z8BqMfHK_U4zZCFs0TurhwBUc9M7MdW4Yt3mr45wkGbrbKDk2PM42ALhCFvc8m01HpTyUwIgaqNhkStsKcLpSzNwZiHkz6GxljWGXaPGQUmgauMgN6I1NWFymG875ctZ5kbl5lJTlWdNQwBEQb9I_85GMnkl3CaxfKmRzKuAHpAkc9D31tbKWEhaDWZWLWBDwKWSunwoQIAjiUBvxb8smBmYCPDikEl3cWpy9ooF3PuBEk2p9UHzyjs4VLwzpIXgOqxDcO_DPxxXVlsv9Hr72LgPOe-_f-F3zl51TvPY-U6eJp_ha9oEaFyJo,&amp;b64e=1&amp;sign=f3963923085c4a6f429c26353ce6b94e&amp;keyno=1</t>
  </si>
  <si>
    <t>//market-click2.yandex.ru/redir/GAkkM7lQwz7vv7M_pnW8maAc2HqqKS0DTOB-mzKqeObBB8kleDtmDkbGJPFDKuzzzlqhUeaLdWT5LqTVlSohKbKAb9nw3ZIkmIq7LIkGxSVxpyJgB9QxDJr1QkuhpNl_l3FmPcYIyUHteo_pweELGYzuYofyXLjGvJ8BxpSgkl-sKNkGL4cl9TnMqKFDlUoXvTwqA80LZRmQMYDTRJgU54q2Cxd99_VvRTbN1yNASDhr0UIBEUXyRbpsvqNhszE6vF5kNQfdLycfdkxbMArhrJRaBQO9zvrQCOYhPPlFG8hTOHy8-zNEdb0NVnHJOErj44h18pXMh4pXRr6JTTreNgt6v6eDAQCNNPwpr-3CA6HMIifRoHl1-SChhqHem2s2D4Cj6qZy1bk2TnrKV987icm3qlscEFI7JoCY1FnIazn-w4TQ4IzS01z5aHIRUV5wHzysvf5Z5dyURS7aEeRgGWjTWrzRb5J28ZCUuTlT1ao5AG0lOQ9KmfinxPnMwsOQ6u-DdH8IeTS7TiIHML5O2S_TEx7QDcnyy0abrNB6N0ZIaW7C5l87LCphvwhzlkdDjJLFqcQEq82hA4uMzM-rvWHQyEtFqntYygE5lpnfvgwQj4khq0Cv-L7PCxkS1smE0tFlYvEYlzaJltIXRYjCw0RBLPwJ3npbUPZGgYtDyJ7Mr7OIBZ6fFCDX3e2ZziwttoTo6k5YMHaQJ5GdzJxlepmedaTXUfjphqF9WWY2IeASbytTKy8vdxyEJPPzF1tnESq9byRl_QIvG2beSO1SwkiZ9GreydliZZpBwkwRmItclB_h0o7m1jaeHeA4thtqfPajcnvLG3F2taeS9zuGHCP5o1wBxXCPGGjjrEKjJRJ8AG4dSrPvKBg479MKeIW1Z4cdwU3qZ5Kzk7U4xFawGASLJfASu8uJ8hbPLJxP1D5_HJFhSHawpH58fqPHdPOaKSmzswHuMCgOfyr_84p80v8Ey-YquP9yY63ty25PN2paIzGaBrfsX8oz-pwua0mh82hU0J_T2bBqLQ5DoLTs1YqU0D1bCCapamYVV9AxR72-qjXjiZtn3cirJFHV-JSB?data=QVyKqSPyGQwNvdoowNEPjTQMKOTl33e6NgsQ5st8WhcPL2CDycAkNmD_nWgEWL1UAVmNcOqfr4TE7yfEQAihRhLXy6n6lfpjQPgLSzPc1Bo3Gb56-oLo-WvrHolMgvhN_LTXTssZY-mDqP20zNksLIj1BwUMv7wzpWEGpA-FR48U8y0VV-jAVLUpv2DJXFjiLgpWOf91FlLSeVJy_F8u95zLaUT24w7vzHQqpxjPk6NWmikUAWybWp6yF1duwFdxd8OI4gJr32Vx-6muvgDkHe0NvLfN2Vhi3cYcCsQAjrIZDi9lV7ISCHLSMFjWSHlbSwvfaSzjE8WFSBfxbtnM5a7rqF8rbmtUUv7mlWluuQnk63vdmwdkIip470E4gHkWthDTpesuv3zIywEG2U-GdnSdX3L2qwWWWdBjN_d-VHLYfTeGtQ0zM0YEN_S0F0WQ2aLMHgqRnvB61eQ3TkI2GBxW_wqaAB8fXD-xZ8KKrPwpIqjg-X3VjrTp64xS0HcQ3uU6q2HoV3aKXS4UA691aiEkJSsleM_3dTL187mlXqgQ74WINAtuhCAt166_U0KK4mBbYyoC23n8X_tNiTmDiPS1kK9h2Lv7_9YOuyXPji0lXt9YGgtUD5SQWInTF70nmvdAn7bSUH4y6gd7OoDlrUgA7be6I5I59ZWgr6e_P4twPRUkRxFfj0Fi-9rWfEAkEjfn-g84xUBA8xW4p9PSOYdjHl6M7fcPIofBUtLlON5lrqEJ2FEl-H3MZGa607Ghbrp9NwTZby1wIy8wiSVPrfa0lp2f0B0ckzZeqphAvzVYh6h0PL-xUDfL2fGrTrIJug09e9JIR9E,&amp;b64e=1&amp;sign=c9ac04846519f877e80930f7af2e18ee&amp;keyno=1</t>
  </si>
  <si>
    <t>//market-click2.yandex.ru/redir/GAkkM7lQwz7vv7M_pnW8mRRVEzKPu7tEBrLo4bDkgOJ7XgnrFEkiKdnbi8VSPAx5UG4Q6VdnBjRf4hrgwB7T-kuBpyb635TjJOpJDZ06bghqk80JIHNmn2B8p7AiBd9HsRp_fyAzXV3NgckDJsiBUuj8dnOLjhqx-nvN-1H79igVQSQtX25QpCStr_V91_6967nKYb_NZ84xHvr-68hm3r50L6KkY2lKqKZ_UZukifN9jlePgihrNzZYoTgQSnBtxLucBQP54NhxtfOIggIxjVYnoTwhWx33iN9_uLaH6KmDD5qZg_L3mOqcFaa1q_Xd8TDA1L9q5tJFioT9WSVAUlHSwYDwgNeUi8QOkhuCWTnFSTziQ1-sWwCTEWsT4b7hvGyP0nMOJN0AZIVQJsqPDIG35y0JsUajR58tLj9CMUevApTf9at9vAkQPxgbyiccrdJh-zdi-eR6ByuV81xi4OhKIySD2D8kB5g-lMaiEJypLKGhUwkAw9gaIXHks1NeUa1NGhGeB3f0U_r4yXlQVW31qhGMYv60MdjayexUjpzZufcOMKsuYKgUwpobopaYSsYw84oga9dH-AdcbizXXL8z9skfolIg-CgWCgkNGZ7QT07HWPSk4VnVqzIdgS1ui3TK1U8ThtY6Bsqde0gPoysi2YJ5OnRDX8bD6MID-KqJU1Ndwhhs_J0B_Cgm13XJ98li1ChmD2X_dY3_z4lRKnUxfWzqC2yePAhogkzijM7w37ijNTCG6QT06UFRebFa-tKx6JQk9YnNkHZG7peMdKs1NIjNK_3Zep87FcCrXV9dHNfXwBKBzG1gjrBUc2f5qAaosb-h69XTofZgH6RQceUiJvmr0MT_s61-yVE-AhUm1d33ZJzzL1bZeYch37SVRFAK08kmGWqohRR6FFWkKfJNdZ0csjxlZ6TgyiUTrtc7zR5M4SQvlQfaKrxR-USviftdUa9OWmbk2bgEOwlkY6EaaZXbpwW8t4e2zeX-UqjzYOx1eqKpzkFEEmndrI-SZm1PpeZXEarK1nvQBaCk6bwRMr4PeDg1hXv-eg8JU1vGPLuwJOQno2J_8iQHWLVx?data=QVyKqSPyGQwNvdoowNEPjW6hlxdK140Bwg9TPKVp0qTnTHBN9pOPUqTO7YbUmn2EAllZxZd4q2OTtVG85YnPbfncVpt1qYGHaGJom9EGMMXIvvONNEyok7n1dOuXowP7MyjaNCJnmLNO1GJwTw07NfH0Xagkk6o7I3iUR0uxGoNEexuBsYFwmKnidQJHY7DMwiAnAOZK_MRiLv6rIn-I9fk96fqGyxO-zEBIvFQHyHPdjsBlv_63KfrIzyVz6K4qCKavSsmMaeGgYQp0KuWsZ2Am3lCIfIhFYe79mYfGS_XvwAb_MfKMjR90DmeZATD2UUy4D2nJZyU-Er-IoEAKF04F3UUT1h9Wo82AG56kRzINy5vksH6vPvR7d6BzZAgl8ZxjGw5OrEJGbUItcyWL9-YcGIyJ3o-YEKUxpr6MkQipNtDFESPMDVWomjPxW4g7_qxoJMj0En8zZGmCRjhmUN3wyvNsC_v_l4zJlst3EUjUdvxo22h20eM9cpFS9UjAop9j-qgq9qQ9eLqWZuzSmcSiXI5Fc0jBFuHIXkfq2QzBRmTGPR3O3D9_1k5Aa9YA450XBuRPjUWIikBcDue_HOARlzQ4Z0PjB855ZY1nMmCubEc3bSgZ5MZTpxFzi2G6BDmMC10e2vbbwFd2ZkMIqukOrdomxzOj6C6NKZGWqRw5ZgA9MXhA9A,,&amp;b64e=1&amp;sign=b2e3ae1df6e4a1c66ae80a7254f8a6ab&amp;keyno=1</t>
  </si>
  <si>
    <t>//market-click2.yandex.ru/redir/GAkkM7lQwz62j9BQ6_qgZialzAn2YdXxBNjb3mVW9O-Lh8HxjOy9GLhF9ITcbD76TtUmAZtZAMG3Rw1cm-0Iu3A2oIz8uctBVbgZdNp-q1vbG33-icVQTRYYRigH0D2G2yexa5GSKzuiC7UJKBUFeJWd7idZi60vhyWPTgDFUAbxzopalttcp3c0RfutA6CprhEeoBdVpN_DxgGZW23v6P8bfjA94M13ZV6i2fJf0rqKXni_h2TPcz0sxStF5sIpj4GWqJIkLmwimj3UB6Hq4kedeYMn1B7-IeGY8jOpyRnhon7KCybuhG32zqhJA85p3n6DBVvxA_NghYb6xve6OkFSUFAMHYev_BNmUqGrIHazLCD50OiwWl1WMkYpKGmFRDLvdYJDqzPhrfFvB-7dRLsKtHh4hE7Oe7Wmkz9blLwSEDi_nw0VmHKfYTfNlAJiJXm-ezLG4pVDgJJtkyKtQgfbeDxL3jIq-HuQxt0b2SlLrNwwFQlKLIz7NkVkxGYWXIpAt2CkFUJvHb06eHxxdX44G61eSIozF1UsyXmreUlR3lfEsIq4KvsmaMvvtCBII5l_MEkwZRxrr3xTvn9LlrW0wPogJxdwjCsGY0lXguvGn15NvjjHpYsYEiq1OaCtl_2v1AKlMfiC4TGXP52sVOxb5eJQFhBnhYIRtO3QzzUYqGl7Y_3MmliVaXxXZJCcOe-NA9B634ZaTXNxPzAsUnZEs_vp_o5NSsI2-343zJEpYKZsLlQqRpPjmbfC33u6iqWqF3EJkiFkmw0Az9eZdP-lV8MdfTzF3Wj3-497waRKkYr4zSA4rAb_1dRm9RJMBukB0TR5jiIQdf9Q2WsS70fcodn8VDr9QaM7Hz7jY5luhKC_6Do0ZLJZEjdvoa6Itb1_2LOo2d9-NMGIYL2E1MaalwhwMhjukQXVp4AuKAaldrvPTMOHZ72sS7WOIBefG6wR4W-yL-fevMwO9Nl1SkttRfyk4l3tryAtT3Z2ooQspTH4LxvUt6rp59u1276hOWzy5-oIBfVIr07LFfo3NFIr33XOyupx?data=QVyKqSPyGQwNvdoowNEPjc5E6bN97n5WuzEawsno-KfoDQ6UAyPM1ejEw2u9vtKBQZqHsDWSau_P8mo9LtbSgwu8r4yZvVzwMMTfpqBlflUWgF5AfL6OP6HAnnu8FD6ON3JtNK76u1YizsvYAnn3z1dDKOmRadK3jac0RYgwv7q5NIZNJIXkKN1PDN_dVZaCfGseK8L4864DK1obj2kFXyyrM0BKe6-8TYfAZ7SHCgQFo_PCv-Z7gh5V5wC26TBraNWDylm6h5dLCEpQbFfIRXEkLkZqpXmjt7d3krM3xJ9_XmVxsuu9IBgmdWV55c8CsEJ8UJWafkP5FbIk2Kq7j7O4-lcDYWLY53JN715SQ01pkxTE3JPf9iSONr11n2ssXHbESfuC57ktmIo91YyzPdacpBDhRD0K3tEwCQfTj9NcoGW1Sm-cPSgs3uEUc83d_lurbe2q65uN_jr9vXuFfC5iKY2MCxTOPQuvpUSat7e_s9lXz78YPlkfMRxZWjXRyo6g1NPDVlZrFbpyAP4ZyMXUIIkdVsjc2oJiu223leCOqwL5I0aPJf14p3D0algsqy8u5gPLL9oTR78-AUXjicsUg8JhKSi7VTvc6AKeEabAKZvvvgs_pALAaPg4RBcw8KGvRWbDX2G8k36FznoiZf83v0evhs2_JiTm4hDwNqy090mw8lxjCGBdTin2r5JfmAYxfyLALeOJI9NlhgaHmMXMNt-i3WcvzTGwxjqddeDCl1Wi1BcPhGr49zUSbHPBfOlR2_lU3UySdrAlKt-f9HNgXIqXXy9ZuGU0OvZY3YW_Y7vsa8DZgZXExtJFvvrI4kgLyZtyeYw,&amp;b64e=1&amp;sign=3fca5bc78f82d7272f8aece445f68e41&amp;keyno=1</t>
  </si>
  <si>
    <t>//market-click2.yandex.ru/redir/GAkkM7lQwz62j9BQ6_qgZlkdn9ZLCwjenEbgp73g24i3WQjXTX7-Y7HofwdgNbAonpm4IGOcf5YVzpjE1hzw_yFKWHYYuNkGfWZfO9xtVY-wimSzzAh89bLMMNpGdntfCJ3Rpk5KLe1jivHBpR3TktYhmnE2Bfm0ODu9_KbFSej1KrpwtXg2kffmEZpG5EDIXwkV4EvCUtr6UnNZ51o25RtG8EIifQbETW4QsINRHH81nGVH8Tua8UsLRbBfJd7UevyfEPVmWZOjYccN8phbwmYEn4KNRlXzf7x0kqP5tklDUSiSegUeRH_dPy-mH1NquuDeMWnfMmRUmsHBBseIX8rsk7wP6XTkuB4aOifrORpCDa6jEvtmpQJyoJJgkmtE3njZnaUDs7iPUstQVIWR14PlSNVh-q-NxXO8ol72bBB0EHwKbWSQGdMPMycORjh_UeZVZtjJEyNTqeff8ilBXTjbvPwLYvt2gndn21lzFV_XfDJpTIJxR2Up6oq6j1UHAwhCliRJ3vo0iDdFgEGQ9qQ3761PMTxw_OrF4MxJQDdk8u5EmRxnggXTH4BnQInDaVk47tW0bxZJ395Zq3lRRHeELpSh1SOB4KtegwcYBnnZiJCBg_FoT38zYdeFWcycRUh-acJLs2PsAwQFWx_PxGd8nZxZYy1Rfweku_pBCLP2UU8lGv5w_k-gNRCtOAn4CYrUfhmgfMOTrjYJdE3TeuDClsLhQPsA9cUu-gZkI61lRFrxygKdkp1SYPfdKIrLDoPZaydFpKjzXxZ0P09YK1f5AH2_OOoh1gHk7B7kH9Ygp723x2pFebFiRx3tA4WKlYuqZ6YTJUTvD05U5wry3K9c23NjjJID0VKlCjieWTeSPHJhcSol6Apv8itAuAt-C1lKR5Var6z-4txHaxUew16EOTGK3QRTBMfE8aBYbrTosxmm9vYBEHWIBCtZvXpxqmDKkOAuN442IJhrBXOiZswkwY4d505XNLCbV0JqoHKtXW6GlG5fdbmwYMuoY3n_fg33NMpqIL7AjWwt56XisglG6Nma8uCf?data=QVyKqSPyGQwwaFPWqjjgNg9J8lIJ2Oz9OGEq9ZONl_Lj1I1ZwO-OUlhNJDlkRFqd1-INuXEUbnWGVedKQ3hssTg4e8f-Zn4y_7E3MtSmfq_L67zQsTbCWSpmTn4XFxwJw5E65PApbtBuBAeimnMgu3z7CyroMJ_Dp5p2Wsyq_p1Y_FMiGGtXDmYhZdUw3AQHBCUgGeTefIEn4G9NkJYK_WPvfF50hOvUOEF-pfQWWm_QuMPP0l_qLxAui4Aa-YrcGG42-21rUn-YXQYnOo7KoqL_69zdoydzJDUVgDNaW1m8QGCxQboChw8fCcmfpN3HeGVKpPR4jm172Ytg6viImSkalFh-tP7sWibkwJ3MAxwK9xf30UVgk69lxvQiFjbii3qL77i6K-3kNVVVG5e8ygoTif623nYjhZMToA7m32e8QMTzHdx8tg,,&amp;b64e=1&amp;sign=816ad855dd32236d29b9584ca6399578&amp;keyno=1</t>
  </si>
  <si>
    <t>//market-click2.yandex.ru/redir/GAkkM7lQwz62j9BQ6_qgZgJEIzMOISwSBV1KsJhQC5Ay6ugpW6Ul5zvb-ma3NKEf0yhheYQBQ8p9vXDW5zZTG_qgIvInTtoPoqFe-i2l6iNNUtqo0MFCTIsYq0IfwpbLYKgapAfJe3wuohiQqhDEJYvBZNy-brJP034qbkMYOQIJIBZ6YbZnMNvy5Jmtsx7Me8BL0xYBD0kD-noAnnMOqli31a5gLs0wDWZ8wlXdAMHuadc22PIcXbIsnBzObB2qvKKEQkvV1Kw7S6BEMhaI6w3XZ2OddN-A2knsdoEoUtqNeFLGASXhqSgGF8KWzjl0rEGfiXOy0iuuiFxojB4Mf6eox0R9nGvLXlZ0QGWzg_OP-TVKT9gzPaGvI3fO_kp4y1zVZC0ptFGj2qIiudviut5eNUGIw5WtYasOgvdOx0iAT10waXLqmBBnrIjAMrJb6opWHFtPY7OyciORRuLRuyC72tKfkURLDPqHW71PdrDrKT9v15-mll6VB3oN0n7VV6yjngBm6bU-m0BV2inFUisnnqkbmFwmn5rSlSbdBUKgYQszV_7L1eljHGS7ufgsJfjw7uKEcMmOeYLPOPxdEPZIU7NfMq5bT83ukI0D9sU8LcQuqC6WkfIdOE748OmJV7McuT96ORAfmB7KXgmKpK5d3itGioCM_d6r6Iy97DgbZ2ETut62pkRUS8OfFRqAQ-wt_2UjEF8BHZdxcb23fsQf1Q2d0aS1oSpYzze2vitvcnljM35RF3GGCuhLvzxmRp5Cx8sBk2kUdar9M3Qyig4aTTy1bRSuG0nbCSXl7t_g2ywqEkMd992E-TfOkl9IUawoCw13QGoQ4sIVH_Ked0APEyzt0mDlNX-iXhz9Ah18_asvA1uTOFWXE4XZ31FfhHmxv5WZ-3cYhOrhc5AKUl2xCh3_TWww32UJonqm2GE_SW1bffI4oZmsudc9UE0_brLz-SXL7R0-6vZNiAjfLY4e6pCmWsbP0egWSE6Mqtx7y5PyOiZHA8JsQzRbiGa6PNnOa8HkTkZne66XQh7uPVcV2M-sEywE?data=QVyKqSPyGQwwaFPWqjjgNlOyyhMmQIKKISPMQ9k9TW5RPPkmXs4zyRV_2OSzEjO6N7lY-RNG0f9iabWvTuOr9aqiEErqClilbN6bV9Rt7ZJ_5Lf9DpVGRHsZ8Z385FkPIWUYceCc_emQDsQXSOqUcLpr_jks3qQupSm-J7nqIcItU-gzmGfFsjCyL33s0nG5obQmvfsLimO3GCSVOWFnEUtWO_3JiFNZ7VoFl54l3qkN9QL6HdIvCPtsI1wkdODW53BsKj7TULewnCNTaCMR42ANDQDJ0G0C9x0yTGiwlngOC7h64jxKnj3kbSAyFs6J1vMRxDVZPRlfN5wSRk7J6LGC7GNolLYsnknfe3Ag064QX3sFRiYoviNQP6bmZtiiVCBBJ-fP7d3unl_CYAe2F6V_h-jOMYOWAZUdVL_rVgltTkP02nvpQ4jLGldUmxd4K9Mr3kKvG04aFfD8RlhJNQrMDCd77iHrySOx4uAQxGhjqhBmlXPY0Vv2TcSRfak0cj6hkjV4qna0STsmBVJ6uP_mquSKAJZBIlukBpaT7bmRlJBmHm048ZKJI5laTSbQpzJXeVp_qQho8at2ZIDy4KKKrPcL9ZjYpORwG04osuelxAlrXKvyDG3Ev9qAB25VWVedTID1RtJqnybkbcL9sBuvF-dVl3pfA9MP4t02VSEAMWhtFNeNnAhfuOgKoONv88VR5lgJV1PxVpVxJ8ViYw,,&amp;b64e=1&amp;sign=2237ee9fba05a95547c86aafb6211395&amp;keyno=1</t>
  </si>
  <si>
    <t>//market-click2.yandex.ru/redir/GAkkM7lQwz62j9BQ6_qgZiqgDqmJH-NM-CfH6m7RpNRKPJdrd9l0ZPx0e_ogwUKo13eQdjfmx4bbmf23RPpNHctm9PYuSaXy8nHh-ktU4uEM9dy8HlO4sQF_Dt2sjxNc6zi4tj1LkkZF-ieKYOmLFXIzsoiIoFq55Fd_ZQD-SxLlgI12U-_oLhbIfbtDIKPYSa6zz5pYMIOoVT8zEDmy7D1I9zlIXpqqfyazbW6YYlWa4MoB0ft6GYOA4pdsmV9-SX3by5UTYxf580SKnlhrWeGV-DTgpbMeqfxeCiwLnHGtok0k1ZcGtxfLB-oWXPSkOSudHXtUg4Tie-Fn_Xg1zPHXJVXLTFVoqWvUbCCCILQF-IR191T7j-ezIczWCdUZ0p3_MQ-nXl7W2UNOtJmn6701Ft42IJEcALS82eZiTJyTmLUyIMuuEcCOgHJPOiL2TvE5C8Jexs4NChLkCp89XoJQEDY_8VUuwRhgWcADUrxOOhr9xHXHC3cDD9IFbVdX0hEaj9_HZyn5t72DewWEVana5uSytPjWlowImrJWtze_qC6azSurK4yvtAk2EA8sZyPAn6BskVT4H3QpAOZ1JGWhgrnlFigB5vxyO1YNBSoPZndJlH1XlQ_jgUimdWnCkVsX8MYCEYP7xyV-IBmUTWvoEYSHRGR0LqSjGFgHLtgj_zOCPTtygynW2R1zKM_37WmGkdlGuIPJW6478ROXyWHlUi48tAUQHrLCMNmpr7NGxVnmCE4m1wsOzTm2mKZ-os4RGuh0OcSoRoGfk9K-ZOyMIcopuwC2listJe39Yy6PEYxvLFDJ17we_-avAuy1Uy7kATfyv2Pp7iBnHMV18M0D6P2-1bjPAWhIJBCBrK2H31wZtz8NB-xnxsi9ka6eDnQT2uxf1Nn8nolZUG4TEBaTOXYVjcsJ3dEx1bgSXrRVaiXkiU56CAojyp_DWIew4fWB4ghUuCu509R4oVUG1LXugdgoBcaf2RLVyEp20iHdVhLPKGrHPjcWq2c1nIQgWvDhicphrujb2UEIMSYSdRhHgKGaHzo3?data=QVyKqSPyGQwNvdoowNEPjdxQWn_8sH4Lwz66cHCyUxpTYc8XZX_HfPOk_D8aPe4vXgKL7VzJUIiWie5JdURVVjaCo52IbR-2SoswfqkEa-XyZLvPku_bCR8OAbJHVKkQn1douXYMW6t3ZPxSTVLOZ53ogoq3SaJXpMzFRy-VGwNEbk1r-DUcrpX78JbasIqNtAnEroe001kqSVEHVUyYAF2QlOhSRIXW7BS8B_UkEmc1AQB_S27v2exef3xPi4xOuox3Lopj0A5FM1H7RxJlf25z6bsNb2AEbwyZ5lLD7NkDEO07k7ZCrVfyXcq6mTRwszPwfm-3CU_kTnsdtyjMq1T6Eid47VdBHtkqXuKenh0eAOoBGXze1vEjHALU9GEZ-AePgkV8QW0o4glTl3b6-wlGvwutW9XNoC4bve7lDNM3OGCk0f1KLo2dGgfHWj0KEZymEXzDTFj1uwJWZSItuVxkD9rKFk0qh5zOkJX_ZmXMu8A7Q3dTekHgOzjXKnOPTSajbbfSMF9B7qDvADQRx_2Y-FbZgivkKk_P7pNAPJtVCSCWM9jhRwML-6ObwY73S4dGwl1kliKiBCqJgyeRomdwwWI9MEvW982EyRx9ct-bIs-n3mjCWuREj-ORSF0WBWohAZ6HnOCMfbnJRIF_l3fO9RQv8joHJ_r_dC05xmE7oDQJJom5L7xTTPkKwy2NoWewrTYbew9IuPpAhXb9F8RF4Q3bIt8oI5mf3hWPSdW_QqWJkTIhXx97iKfxyya20sv-TSXTLPgZJedfBe4W3-Jdugw6n6weNZ-d-hB-lqL9ud3NkFycRDJ3EzPPZpNyaPjiSEdCoZWHmMINjRDygNwIgYs4iXn5&amp;b64e=1&amp;sign=c2e0854cb0877f9838339afc853ca24a&amp;keyno=1</t>
  </si>
  <si>
    <t>//market-click2.yandex.ru/redir/GAkkM7lQwz62j9BQ6_qgZvuPHuK_66eZNfCsEtUFHNg0wbFIw5EiKZWXt6olQ_Dw02INj4uqPN5mQPqruHceMPKMiFPVfTBCwQ2W0Hn8S1c4m3ZLa4i0FEOuBFhOvea_mjC7jDxpIJjvNtppb_qLkAcWVSLJX9Py7H-HzvAtrOedc6MJ0Ngqj4LbsDlsKXnvo1kf3Bpe2A72xQGHXx33IyPl4QXWO21bA8X2GgNiTrK7Ia3VczY4VygGC6T1zXYepos6Pim3V-zUEbZ-Ogx-k0PTuQbAVthqDKVz0w74DU8PrJFiKnH2k6eMUKGRR0WBUPH5wP_m4Ho-Tj2rRtaX5KDXFLUby5HxWfYmWHHXh1m6awXP55XmDcF0fJDLJ9iTal8ip1CKfAP6SLvkPo_m2x20aAOdAk5jcFX4JG20ZOEVUYzmgENgkdHG5WiyWlIFcrWo9agqiiGs9dnAoCoV__p96SFm4NLYuOSz6vybUMBIy2rVYvf-CI2-JhoijGot_Hndl66Bwzu3C5ErXSqDnpIZ0gEFssX3cHyXWlFh5gRkmmZEL9GIpySFolaTaKakb0u4s6Cg8lgdmm0WwHGMssnxfeSBlBTrSNt0fJVPUhpKLdqNoWe6aePGPHqQZIq6X9flOtvNgW-KGfZzmSNE0A5A-9fgRWN_vjZMY-D3w9H7ZewT2o-wHe4zrn2Ndg4v8_BCwCjZP0b9yTDwG_i6nKr7YcBKqVBHu5Q1FEmbAiGFWbrxB-MnJ9oMNfrDiS-egwpbtb6VnZBH43bIN7X_YoIdEJum7tP2Xa48xaEl_ih51P171Gfx77kfvUGvh3CeMjP0j03MeyP9ZXGn145gtZzi5bc34ViA-OBIsodxrobo98hMdgloXlEq2rpUfoFADp7i7W-1ddg_mWargAiuRZ_sBJnfdh3KE5p8LndbN0InbH6GL3Qw8VfRpijgqKKbgQFN2vZb8vqcnJkU---0sqpVG_s3GDwRUQkGcOSSIMyqc0EtaizxOPwOEh6x5PDO0KvOPhFtU6uz8esWuSTE4_yoM882sftT?data=QVyKqSPyGQwNvdoowNEPjaaZR_STU3giDJ6oHNwOTagb7FrtVFunoALAQq-qDnKV_Q0V88ufXOFQjnk5Ic_S54y_wM3MdnezP1dHfMwcThuX6ZNM_AEedEcPJaFG2FCGSUWqnfI7f9TpMbd0BLaz9FSssO4oBFB0LClnoUYQMqkGjiDjpE1JTqkxcFG6PN2Qi_ha67_05lrvSCecMfcJGtPQmOsoa3U1s3F7211Mr5jd5XLUtF6cGHtFprzEnPxAPNpq5zgoGHcKKeJOo-WUV2i0nx4s90WWKKNpGSmc42wuSk2P5XHXKhCmqKkARtBOFC3h78kcrlVpm2QmcL65bkFirvwL_f8BQL5BYtp9tuDSTR8QoVQQGVtUNV_W3OG9ACoq6ZTFC12B7QC0nYkqckhoh-4qz9vj&amp;b64e=1&amp;sign=6378e29af91cdecb7763be92697cf4eb&amp;keyno=1</t>
  </si>
  <si>
    <t>//market-click2.yandex.ru/redir/GAkkM7lQwz62j9BQ6_qgZvuPHuK_66eZNfCsEtUFHNg0wbFIw5EiKZWXt6olQ_Dw02INj4uqPN5mQPqruHceMPKMiFPVfTBCwQ2W0Hn8S1c4m3ZLa4i0FEOuBFhOvea_mjC7jDxpIJjvNtppb_qLkAcWVSLJX9Py7H-HzvAtrOckhp1RHM7XYEz-TzujQGEPGhxMJgfKbVZNnU2zc4qbbAisrmtHu4jVUjfR8LzuQuBWD3OA9NneRnIPFeJuNue10g_BPrTM2EqAd3Uv2h7JlQs_P-tAKX0nmhpQWieoJql4cRRpxjaq04tW-5iyb1xzOymhzHZUkX1Ta7vyxyDOoKuyl177JC7GI66lHpHqOsCO9fr_ilavT6uk2MbyZbbSl06lfwnrY700t_Y60n3-QTfl8J51le6c9oDqvOSaaQJEUYYOiyyGySlRNswShhO2H46th2LmOecFS7iOKGYkaGzJ5u1sfD83VsUpge5I4sRL6COPhL5XcHjSc6PRIBSdVMk5pwT4T6hC6y2K0tF_dkSL2slL2K9c_LzdlDBLaAYMGdMWSfLqLYlhfA6yOF18_fzLdYWzUQEHOdTkTxLz5OEbFn0TF-Y5IcMAU3YpNzkYjKhBnrzJa01w-krhipcc9jDNMjK0Wcy_YZtmTO2_wyLhGs-1UEhMAbWr9E6uIR8yNlce6SV90nUl88hAp029810-Q3pw4iqTiSP4bZSCFkXGS61RJ5hNt0Bg9IQWaIGl9emvWR6vTUEH4gu4797gTYf_tDuUDzBh22PiD0ADTokFAL_QIVRKYSCzSztL0FetAfNmACJidXloT1O8hE-k4alQE8G2WB0i-zUue3Gh_yHZvvI5PDrHy2vlle45OjLK0y9Uzm9wpcQmr1hlIHtd78FCys2LXUupkXnXabmwk2EsVWRi2HB8DKcSdM7KrkZ28e5UG3Cyq8mgPNrS5TCKhvePpoz7dYhVTXdH-jQaHlrOKQTikt9REV7ImO_3so7LcNPIMidnH3SadL3DBDDvuhxJE3odKN2gWayn-ARbG4zSTrrsoYxy?data=QVyKqSPyGQwNvdoowNEPjY191n2rMIoJFrdGhIFCdUryTGF-tbt635jMAeNMPgM4ZGbShmw9j4omNgknhfujf_gLJENAOx1FTG_-rSqWrVx7BQ_vu368z3Z1lzmyitGXcxus_fLsIPe-cwUtZ1DSojfHUfr86EyxXdiC_4zqynyj59JfYvqL9Ykksh46R5jZNYfKbDdBpF4CObL44U4GnVA3yJJTjb5njnGUP67SnZwkslQ-0Y4xZ-Bf0aVIecvzAMuVK4G-BzF24OpUMndgCHACR5z8OvhCyJF-_RQ86gpXntG80mMkG2gBIw6VOxUu9vUvrA29uqgXwmk29Q0IP2pZZlWLbGLK_n-9BZ9OgIZ8ZFzt--7KSi4lUjUPGZ-IxaSuRsvjWEuuzUkmoLEFFoWjqhkHgAfxDXeTEvi3ZUCmVI_khAGBgzDzpWHuQKL3RDm1yaP6griZMPSoQyGh3CIPPqQnzbUsvzTsvZnOeFH3qiqfqYbd7LfAWxqWzCeTBhyJ4_rxbSWHDwULJ2eLgTB5c3vcdfHRCfJeS39A4qDRzzbOZMKd6oBzsaVJp2sGhW_AjIBm9ePkBb9oWh1F1Gq8CHhMhQUrzB4LffPfbTyVfs7mfRMH6iywzlIIO-J5D0TE8q8gEhQlavzY42ObOo-7alG1rJ7xOb0qWS_ksGcRWuh2e-keOwvopTrDXqKBOZh5KnlPvljS4g9BEj2dant5xvbmOodVAjA_itLnybA6uf3hGGW3LNA9oN4vc-1xyG1AxOJcVyaw9KoeGfhRInfb1N8QSkwxDaD7QE7DSaJQJZbYrzA85yLO4dDc19qDqbYEmUOwea4,&amp;b64e=1&amp;sign=05158d1c03a0d0a40f69d5cdd996ebd6&amp;keyno=1</t>
  </si>
  <si>
    <t>//market-click2.yandex.ru/redir/GAkkM7lQwz62j9BQ6_qgZhF7bd_SAqVVKe_MsFaW3rs9prvHLCBcCK31TOvRV-t_LCPOY_E0P1PdzOoAyUY6RGlktv-yTDFxpR4Evo7_lMaA_tHl17JWqpVsiOe1oGsm9ZqsIQbcvuR1tWRKlPFUxikVg6tacEMnx0u0wIxoneq3nVQxp2Uj6So3tHx6_eYnVBkmCEHGpIQ5QJXqiwJ_IcSH-2pgjp0woMo33xKhAeXhZqHDIEh3M5hIIYjUBnwgiuUOSnlpRAYe7dHLeoM_6jqGyBxuzeITkFzKV88Q0ZYR4bN-Nyuj69WUxWsJwW8ueshr2GhH3yeOr0U2ztnJpyuPorvM7EtqZNaE58vVBJHf1pGLbCOxWYwqUpw8Tp4ObB-na9Vr9tGJVvhy38Z6lstEviLaaxBySyUuQ1pClZAAMvIa9TSrrFGcriDiN6v2CA2DDGyWvGnKT6sEuEsFDHAPQdE8sO8sdxgZao3Bp-NJXtf13tn--utUOEz3a8b0cH-Hxfqy4KjglZcCNE-ZyqkYtnjxCbRUBvFfbD9MDWAt504L9HK03IKCuDMkFKXt02Q5FmjbUrhPgym6JYb9fFzSl3nLLPj1xEEGmZDulNjgQn9LSeNflviBX-gqRBwGWn6OyjUbZw7ZODCgtzUPbgsLx2ocGLLocF8e4zsmWjbFtFGSclgFuBk57WZaSFu2dOXx5FvRu-_eBao6OpMpOCwVIZ099mqhAHquioCd1xqCqN6LrGvhGUf9FSiKaPXdT7QD6AbSovv_-xO_NL9LfdpoAVqWXPZeBV2Mc1qXuxX6O0Mca-W8IxUomQZoiM95qi3Sw0Z5odEBKWnA69l3UzVvlKXvDg6ZQ0RmRzWojm-82NDE_pSa61UXdn2qoNbYDK0U32AnjECUTDskAEslOl73BNpug4kPcto7eaTqVlEXTxncHNkQxBTE41sGe6dfKa0vRQ6ytWIEnXHE73H405flUjTJ47_gEkgJ17QqxQGYsWnIyLoPBDhCOO7t1sX_SnoyD-QCRMxMoLQB6DOIIM7WIWjYxmTy?data=QVyKqSPyGQwNvdoowNEPjZHvgwd-V7TRBpMOiAoZm09M6j8BepnYEsI9i9FCg6z1KEUiOVE7_iM4D086bFbeQ1fulLLJsG-lKPPczYwufxevIAUQkO4j2Flqejq1jG-S04-aDb3hyIPv7XUqRrOeQiZs58RNyxPisZWqAc0s8Qb0MLZ3_MkWTAuYCPTXiC6cDu-xqvHl3EAzlGbNjsAcBA,,&amp;b64e=1&amp;sign=4c5cabe45952112f045d74f477418cea&amp;keyno=1</t>
  </si>
  <si>
    <t>//market-click2.yandex.ru/redir/GAkkM7lQwz62j9BQ6_qgZqoBBWtFWLskHcdCfzk_6I9MgJ1gMnLGd6kT5tSg660yUgY9BNfWx3n-HfrPJuCx32GtHnGHdcInU09mrPz5Kf_760qtc0OnUxnVSaoRYeRy_mJ0WKlXnINYAxrAlqG7TALVgu6IosDXa1ZqfTJ2oksOYVwNGy48z3RSsyp0g9351x9o48dsuZ1NMPXwC7oXJeL6wHd7_wS3de1B7Ip06QPHZJpcWerPv-R09hOajXkL58cA6LVsebHHA41s5SXkLalgti6e_bug3NSqYey0Do-9nr8uMSEUxuvkxl1_gD0nkxvUl7o0vuw7oRWc7tP6rLZCSG_2zHPvsD5_BFMPXt4mhw26B-tXRiJ1e7kc7meHHIjK9AE_OOKiwAF0YxuJssNNfaSoDSNojkbkalKtkhVZaT2PNzNxQSs4eyTTaI6pAsa_4_P7QzR01yA2zsZxRDXJPPZaZAl4FOZhopRZ-hGs9ARXuO03p-AV0oBMyRXRYnlbjstJc2IZLCoxoTIOs1yh_txGILqX7ml51D8knpAAoaILrKeluE7Swv82gNGOmLmTbznvEHcRE7wul-0PS6KIsmZyU6hZf4Kol4MvhWCV0bO1acVni2JDZUQeqNupt3sZbJfBcYcVGbtPS17qqpIo2jZslQIwe90L_sIWPVvYN3VIPQqTvW3WEEHtZ-mqK0OjPrOKt17DsW207Rv9A4wfN_35K2Pab3zyOyOvSg5MAm7UjZKeedUIEwF87piEmVwu4LSVjIJ5V85T-qtyJ3m4CPcVcMINYoCX6SEb2ZI_5f-YxbvN855z-zgcnNtue8z-_pbOYnXjHNBPgFAfnkZRmWO_noZ4c0DyC7FlCXQKU-aALZo0_5tU0a25Jq0VGnL2j-R_rNQtxRv_60KzL3H66ctBnNtgEdjjlpQGxrjIpcmW0mKy5wcirR_w9XIreJO0TpC2XKfRdb4fDB_aVcXIQ06ibc1WxzW6-HiRtm2sv43HDDFNEihDDwwVxUc1jJCgRYUG-7kgI_E-VKXtJWqu7viDAAaI?data=QVyKqSPyGQwwaFPWqjjgNqC6CyBVNkopet5CPTdE1k6JZEhLzuwCh4B80zidBkIB2q5rN0kMQMRXuczo9__IuEQKU7p_nN_mDFrB4bIRxEKjOZI9YruCA0_R8yDpE6Uza2X-PBhpSI13wRjUc87NBoVx6Y0t4zaDEEwihGPlYIcmj7LmNVtxdTS7lMelCJdd&amp;b64e=1&amp;sign=22bd00b66e4068bae4d00ca65628d9cd&amp;keyno=1</t>
  </si>
  <si>
    <t>//market-click2.yandex.ru/redir/GAkkM7lQwz62j9BQ6_qgZq2lgfkTm2Yu3Kn1umZQeyk9ZyCYidgtyYhOzGQVJqpt3_eBljiwy0Js-aVi0xsNodu5CSD1vNLRy5Ubgvkqz6x4ICGItxyAWnoLHWX3nDn9JdKu2kQyBLOSibYSxV4a42Znq223HyeofPIjtDyzlnyschkSTnGDb6NI2CR2l7jaGwf907CI8qXCZSxwXrod0jb-_V17HbsO8mzLmVIXy2z-eHH4qYR_9zPO41AxhCPj4rZIU6DBV9DD8CoZ4ptr2E4juR0GkdXRW5i_ILhy0GHNFC9tQQD8yJ-rrTCPMM1sXLxp9PhPm3-gG1njuJF2CZlaTqvdwYXqzr1qJlb_uArzwDy6jFRhvst-citXCsOU8Uu5n13K9MDvVP7eAXe2L0BSsSVcn7gAS_7CKEiFVyv8OHRQXiNAZyB4AKpNOtagjcB8taO4Li3exiiSTdqqtkwLRsLsMeNmZ1vvgZUXwslGI4mWDo0WZnedGN90XOlkMom8ZQKSlq_n0OxX59Si8PDnEO58AMhk5f6VFPmjArVR5xsMmy07y8uI3PkkW3h8Qmx0QInXLg1JSara6bfBnndbR_q1dF4jbKcgMd8mHy2-so6ckW5nT5Lhn5n3CdqovqFSF-HQpcWYpHupkY-zniOX18SNU33MCVsYzcdcNL8CoRXFIKqzkfklBqUaaJJDNPR5FKRerub_rTIDzOpMT5cQKg-NEFkFJ-4-2Latqa5n7jttK58w6RYm5ujup5KP1C1LCpBJqOjjrLHq548e29Mz6JvvW3zr2VkmPdj0VRmQKkx-rvY6wAHCmx4o9COFdQC3RYR-aMuHmDTvVpPggUnHjn9nAbSZLMq8-DNsqRvmDWunHPF4ypjHOz1qUKe-5Y9-orWq8QiDtEaU7R2Hg2wACypLeMfVXHOXzVx5iCF7AY5xmzII8nYpLZEFnxiU5n4_7iU3XbisAefWfrJZruL3MN02tKa4c_TEsulXRnU-ZdJp2eJOUu4Hhw_9MUbuafu-Jb5WsUZX1LTkDjH7WO--8NydGt3y?data=QVyKqSPyGQwNvdoowNEPjVRfxemL6GHFnmftKaSfMQI5-0QVxv7OvQt6EPJcV46gdZ-x__sKv6URzCSAig-vuTsr0QXzh_38BjVvtbAEcO9_Q8Yk871qkCtiJGZaWXFjE6pSzLkFvtW73TbKRcHi4xRL0OzcaSDgXF6p6oq6yBSVQfP4xV7DDTPJeYiZfnRh6VLtZX7CZbc5Y1BlRCVhfDs_n2TxkqEMgeWNFJDuI_rqntIqWB7raY03EFtVZChUxghSMk8eJR_0p3sQeRMWNsEF1eRPeEqClFWWDgxEJ6BYSQI_3El9BxMIa53sUEwMXVqqt3PGzotXHaQREfCS-wSkOmzQYiD5l-N3cjhfRApo37A86zsSGm7PqispDNrZFefXw2Iic87CiJFTj5FVzNtHQ3KxK0_MV9KyY0JJkAxivx0OoxerbHDEjSshBB5MjQKW1syyZ9kTW9XFdF9B5ZUeB-7TGr3Px-EgBNJ3jxqPeE-LzT8Suqd0Ybg8FGwV&amp;b64e=1&amp;sign=639d7d05d7fce104a0ebb3f335d2f50f&amp;keyno=1</t>
  </si>
  <si>
    <t>//market-click2.yandex.ru/redir/GAkkM7lQwz62j9BQ6_qgZq5NkrJczg6zJPuvEBm_8CLe1sjy-8CVqopCzTNEEW9jQqSBF39o19eSCtAoCvkMB0uLovEORVBHsqkQH7qRH3aokXk9oKm-PI2zVbYDxZVjX64GbwlGRlIgW75zo-P1zg-dPQrIQRmBOqtQ8msZEbH7vTkJ4CzaeL0vEKDDETpGHgWCpasr4WqOUxEiYDZCVhpkeW3SkCvUbmwQWHV-PkCNx8KcnuYa-ybfrX1G44ZbTMNWWqSsVi3L7CuW-CzN5uwWvlRAoDMGJfiUK1atfjNboJWSZ46-ikyvJyrjVA0PMCm_RT1EsdnJmaUooFzicKGuzYiUUzY2g0h3aEpifU0lgpj6kdvK9EmOaimCEU23Vw0gmaoLUXa9kXxF1C96ALcrjhrowwMj_OF-kqcTtkiQwmu3RX4075qUiYNnwuw6b3NVpHwBGqFTtvdCs-RiPfemRpjKwJAHGGsbG9yYdWp182hS7lNnRXyOJlFf7MGYGMXfxhbxrHHR2Oii6WnnqNQsE5E3-3IN2fvB-LP8vjGTBw6ThcoJ-zEJP73dPBxBuzHWsp-O4Lpcq2T8oLZAqe-R-biPDMfJRprnQWTVAEUlREXUkq_x5ZLSrFa97R55knA8-8REgh_ins68XIimT6rGSpVI4Dm7JFDPkdYpNCh1_Yjwh84v35qsiuBgf3fGH7UamQyu-nCqOQop8o5-0uOKbgdOiUiIqRkBJDR6vpRrdPSihEi8KJXUtqANy8aON-6OQzwiBgAZGkHnn3r0oWWps_N-V4ORRDi1Kxxv_oBWAUPvi5lTpopZ_RtKNjjeMwKTKNQr7i-OA7rGLxS1KE2IkaOYhGQtpCL3iFVMM29fKb3GYUS6Wdt8njUkWWMNlk7PBXzwZRz8VVBr08ZL5N-YkQIjYDnY0CzCWv78eciqhO2dzRq1QhMK0_uogbDKGfh0XhaYg3Kg3s1xazL4HsirQYNTux6xfzy0p7nIZrAdziBpF1RPXi_XFyasfuEn31OoXPOuZlLZBWyeQLBDWziG2aWgg5ps?data=QVyKqSPyGQwwaFPWqjjgNvqZIqElaZiAYh7f0Kl-e7LqtCBPCunI2Xl00yyKnEhko67u-CfMsrddVmjn1z04X1MutcijvZ1R_lZO-fCp4RxHxf9mjOV6UONhsV2rQA5RUwSgqO1OV73FHr78Dx1l-LftICNm0tQtUFyU6Vh-XNfSIvVEo4xRsycQt6Z0ypwU&amp;b64e=1&amp;sign=c1061a0115a21ef3d0b4be076a155688&amp;keyno=1</t>
  </si>
  <si>
    <t>//market-click2.yandex.ru/redir/GAkkM7lQwz62j9BQ6_qgZoC2eOjn65y9mTFk50OOma7CD8dgq6lu3I_Pf0NFQEAkisMnhN8xRvx1rjsEEXhp2_KgyIvMZ-g_UHfhDxnyWOXSZBEUTKbJtMHfUDaSobJVcPyuaxlJ1PaBkW0lKKHBsypy7rLeVYuGmtv5LiUuZZQ8IgkbrlKGfgdaDoOqolr0qo6Lx99HoBoWNgF2005L5nHjrz3FNhXk9XLKSrJWR2oj6mpMpcgP1fCavf_3OJmnWrbqziRjbeCOE1yt5PdRB2J5MIZJWZIwnS9hRzlSLyy_QF6x1xoJAFJM4f473la-c4i4qI_mCl32n707NP4EP67Z2CyXpliOdtAorVd97HYsGxtsBxcTbrOwHpsx9P0yzw_YOsawXN96m15XIJY4y1sPDV8qTvPDKvhXScwdXlnO9bpTUHvMh9oA2AlKsu4bYVYaAxRd0o-jm90z6fcMX-s16wfluUAC3hrDX7SZZuWnS6Cdw3phCi-Jw81Sv6-seJH08Na0SDCBvJjl0xg_hJdDdwxjDqHAhALcgYnGbPWOCI0wqhMCIKZqWP1ku2ATQRSHwwGpNKJN7t5_k1jEQ5ek0q2in7Yo-qMnX0RbmccMbPwOFkMjfp1tmC3Y4uh86Pzn5-byceN-6tNJ4SpfnM8n-KFqQ6WiOeFCRQSsqbiK3fd8CXgzexy7aJQi1yBSpdycZQovR1RlNkeiwfxdstS_mao0GwQVN0EtyJGBBeyFP9dP0dT-UefaXDsbl4kH_xxI-b3erqi8rXsR-xZVsKbNZSKFT8S51r76N8WI1rxLOEyIOlYDPpgbghVQ1u8KaMbwfBAlf4uk-2iKXLUrJpcq8mLc8WqjjJAzSkVQOqZJbG7o8PUSSm_u0iG9q65MtTuf6B_Og9Jyn3hyyTDSfzrGd-jjEkSobk9qj9vlDPufxVJfYmrZZjvrA_0cL3Vj58Lk4WlP1hf-AE07swiNcnf52AM5Pj0Q-rktxGMSjnYc6stChI-ai5ecI46WrFDK7EIBEltjnswEKPjWvjQTz4Z8fgsDbRvf4LPEYWhydU0,?data=QVyKqSPyGQwNvdoowNEPjfgvYBxl16rtTmv8hohp5fiqSeIrkfRo8blIRvzInwb1Y2yRrODIf-JPyuLzl0Jd_nFBpQz5aXl5euczKECeLaqT-Pw5LRI0Soby5SleYPunrbmGsL8KSglS4sjCNr2NZ5A6Dim7zqh5JmGvy9b8I_8cZz3HBcfvyupQ2ivP5uDxdEkx8Pi7fXH4MB-yglOrODGF43YKGp-jRW6h4kMD79kdVbcmC4sxJKDdISuP1Z7a8kIeV_q2a02sw-dj12ByMRFtBmPsAzxrlqpQhhsaCm_pJEONZ_jPL3m1oy494a_tisJ5tD8cQBP0aSq1V3Qw60qD-r8PHR4bEUU5PUDzuCBNaTHIq6pUsjkkmyyxCVBnblUAfgj4iSmA3j0-5VLMxy-Gsry_rQGH&amp;b64e=1&amp;sign=ec3b28d96673ca2f41567f39f4693303&amp;keyno=1</t>
  </si>
  <si>
    <t>//market-click2.yandex.ru/redir/GAkkM7lQwz62j9BQ6_qgZoablhKFytFBgqa18ZQbgt9oWQJo8k2CNLKayvE5pPFxuBVPq6Spf8uXrdVvI563YinXiDNKOJ49qL1BqxlmELANDQDwjm8Q5zmtNDZ2LpllY2jgTi38qoCUCuA9o7E1B07KcYCdCyVR-b3GTE9P_ymblQXPB7oOOOCWj7P3TcKqXnzxmJzJklbE7hVSg3WaJ-IX9gkQYxPrBCq9e2fance-dK4fN7JRumn0PiRgi-ZB80E6joLFgrRRQQKeCc72uk7YNVsscZntOXSByMQchF6fJcKWTa6jccLsX0DSzQ9DZ3O1FIEYtZ6Wf-Ej-jY8RygDLyc3tv3iSfKoGZLKqpAXhjtP8sjHZlVxJISYvn-mI9IhTxaVksVhB5RczThnXA3IziZtzNCW562qLPOe2h2403YxHQGlk6PJA25iiDbbGWlSDoa9i37VgJB8YWsWxlG9a7ujkhti6kIpksXwy5Ko1P8AaDBVI7alOIIFgDi2-ng7tN-TRuiAZzi_YGt6b0iuwBwo_SuPG48tJ3fevf_ydmttBiTPltWz42mBy9lysn_fQbtQ05PIZcWMn4lXlLtEVpVXIlNehP-sAUthTUFIxTN36Mnvdo5coE_2T63RmLjo7QJs4s5b0rkfJeGJBfAYBs0YNrncDPpgBs_fmlj-7tYmsF8bPzHhsHtaGnmrcpsAAK-76d1jCf6bXxns2bXQR6UmpSmXgu4Lxre9WeRjtLRsKBPD68p2PL_REKzAO3bqJ6iW-xVfn8pvqZNiSi-yRqy72OmmGYxqyHo-mve3xtdqsbv92PCwEFWsVYy-IHmngu0uMTUiDPDra-9TWNz5Dp-WezPX0uBhdR3rSot4i76NfRtHiWIF6lBkUTG-vtZFipvPY73wbRO88VT1omGruGpfTuW_uXlypN9jWVymQDFdskbUTa0RTsP07OsN4yytoq6RXVawS1s5SSLh3y-o0Li9vpmCnJSbGXQUPbQTa8VlivcX6Bl59iS4qiyr96UJiYMZS1lYvaTA6MbtmpMHlidh0jMh?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BUzYYvSO0YAYD25yBdFtfHses2tr9IuxtNlqyZyRmvny1VPNCx5OW2Gf4NrEU3n5520AzBGK7mB3zk9RQ6b51lRElkNseOXmOQ6YEfzHb4nH6inipXKCEjRzV5QZYQLySAgKAHs8lL61XVO6eDq-rtlyopYKcCHFqFEzIdM6UfQLMhCe2NIyyGhP5y3UTHwlF1WbGTpNfdzUXIO3c4CcVmR_BtRbqYPwVdSuQFWjtlO4Kpdw5XKauc7vDqPrzqgBRjNmj4y4NUyZ2Im_gurm-XGiSwjDKk_HcNVac644SZQb_abcxVR8PQRS_9wYjYPW3xF-_Z648hoLsk36j2Dhp8DijicFhFc-VQhWmaGqdRZ_EVb4FEu1tmvbIHa3mc6oFcAeaXK1T8FSMfi3jnmE1ShhJbvT7tmQdpIpU1-DuUXJ258ZeWRzSw0DNAoEpqDUAzaQKvSd5m9659rSVmhN05KovksIGLM0I,&amp;b64e=1&amp;sign=0edd2b142b88de779877c6bde81ca6ff&amp;keyno=1</t>
  </si>
  <si>
    <t>//market-click2.yandex.ru/redir/GAkkM7lQwz62j9BQ6_qgZiqgDqmJH-NM-CfH6m7RpNRKPJdrd9l0ZPx0e_ogwUKo13eQdjfmx4bbmf23RPpNHctm9PYuSaXy8nHh-ktU4uEM9dy8HlO4sQF_Dt2sjxNc6zi4tj1LkkZF-ieKYOmLFStjBznxDirjg2ostFNk2m0P9R74UVoJCkaEhgYg5wknYIdME5Iupga_Jwu0MxuKWzE7l8xTTtDzfEv5VP_pDVo8SKDb3RkRcLU5eC9GE1rM7iL7OH8NG-_7GoZ0nzUVPtGs-p7qD8n5amlWPHwIopU17MBf0AmKF3Aetnnku6LMI_i687W2QNKysbPzMLASsJiW_On02KXt0ysxoRgLrWmt-3-YECOPBPP8-UwiQQw-Nd3c9GUJcfSQburMVQhNZxFusvEv6alqSPi2P5-WgIdkLIC-YuahV-FbcmE5Bb8z-7kSi_Sj0iAK4xu2t3OcuuLmpSRE-foeLxx7ahjcQr3E13l-YMkS0DW1jjmtTADc-MRUEING9X_srcYNs3OnzLgmWtkhjsbwy7LKkYE6bZO4Oel6m0FPIuMPSBJZfx4AiS22bPogiG4s-iK8UFCcAdagYO6qBA7A86Z0DoR_ZsDF4FJVY5EIlrDnbSXXnCDOCrC-lHXuyrFw_7OSu2oAONSGFHTaJhE6CAGhRHwb7fkSMvtcSBACqYXf5tY2tS1C5ZwNawdWjEMr_Fgto0zDUnbBM2QyRvSCUCoHRpMibxy1o_xHYQNP-NOg7VVBDN4gaZwhDFiHJM6fd81JdiUonSKdWUDxnZF-EpH6819ja7cR5H_dLPVl3CaalbuRxJ_S3UK-ZrUWOwSS2DM6CuovSRY0UNfhF6LKNQ9HzPTVOuY0jBMi38oWB0lgypKZwGb5r3Zld73eHWGwHJ7ceb9uPTKfe19xPHKoglrhD-nEyTsA_HxMFOCmOpHrcOqaX3uUX2N4hCRoumuhrrpbYV4qzQue4MLp33VSKsWfPLc5zpsskSINCkC1g3r3aVOBcvru86iUoA-1Ntvj1LFQ5yGVbnArhpfm2ZMX?data=QVyKqSPyGQwNvdoowNEPjURcX3wPnEhsaHzF4zmtD2WDH5vkH8qMifHAlnNIXDfTxuWrcib3ma_wvEuzB9EOF_PWkgfcjIEAQ5T0WKdDHfqlTyFd_tgE8ITSOGWNRfzI6XwNOdZVrhjus8UFHVVGpZ85VXbbqOWK_GARbXSjDdi8tTMtcu1oDSwPxwtm2NiZwkJCgsX61xAui_sLoSWMHIfvOUBco3ayTrXDrZKVsrO-BZlON7KJGGf8-BBJh2ymwbffj6XQ95ljLEqKZ4-dcJ1dxmCaLtK_gwyU3fIpQIPUhq8h9wviJ6z6-ND42bU2oZiF6625LVPMP4N3mshGCM2fUw1WYmFRp4sfz-Nb9E2fz3Vytl6NAvVNVHedpyvQTlEjYUm0yc-jQfkXGuquNyau9Ns4zrCu&amp;b64e=1&amp;sign=777fc2118e684be717dab622c3c3aa42&amp;keyno=1</t>
  </si>
  <si>
    <t>//market-click2.yandex.ru/redir/GAkkM7lQwz62j9BQ6_qgZnRV-kl2waAKdxq5y5iwIS1x9FEvkuZPT7wBB7ERJKUhPpv_g4Z0SGXSsVIy_JjaLPx1pWWrW_leXe5rLlNwFkJxnYhaIXUw-wMIDwNqbawUevSyuZSJd65z-ckI9XC9TDLP1qetXh9regI4sbRL1OHNJ-i5XVFpM8DR59n1uJEDjoDtgjyoXaXpK4zR5HxtCBIgQybpa6ZiGPeupTUTrGmHTMUUNpxjJ8eXRyMulqeZYAaPl5NLSiVv7VN1jT5Z8HqvqMFgAcxTZFfcpUDcf11xwJT3MHGNXVokzxlF5oJgIRz2SzgKFfFkyj-Di9OONnufEDMvOO3VRtqQQnf3U8iLU00ddu6U4fv44BOBdIZZDzd7EGPUoiVYShcPjhhA-JkYmA0KdBDjMSxfI1mJdUQoJjkAZ1edqjmPCk0qy0s0aWugY_YM1GVA-1hbX4ri_yWgkW-BqgNu_KS2wY61sH7UZ7l2mqQPnJOwYjydlbSQaRsg2vZk0xShConS95T8pgnc0uHMtT8EA8TNmgI4ywazyMWdIarTGs8a3suliXqtDl_I4S7J1K95iD-5NkLHHNSXQsW5oy_-PejxJJ0J5WTll3L3YV3FczDRdVxxl95rHylwH2WfIvDj1PBV3GQjkiWWcTxaSd_mO_tMEc5mjSWBHt9Nh-zANlm_hbZXlaFBkOIYcBPA4MUcCMz8_lw_yhOyEQSym5__Sbz6ycHYvHgvDJB0n-1s8EritHNLW34KoNDQs5wdXFXvhWZlhEXUBc8J35ZxsWl1naF1vtn1vOLjxPvJ_46KBNqM_f-RYhKwNDbsBiszUoWhscE_T1Kiiz2p6wfT2An50Vgsh1YUTuXJdHyYopfTsJ5atXM1__rCKzmMbb01e8vzrkAihtIC4AH4P3lAYVe3Hzd8eUyL9HlgKnO553vA4Xx_ZiRoagsb0aNw-RYxpRYZr5ShTyuvgVyd6UcS-LgNzc9vqfoeDiqR2CffAkylwZnRiGnAN8rv_ROxf5ZLgWkPHRoW6FsJWY992zmr6zYw?data=QVyKqSPyGQwNvdoowNEPjZzEWfixR1BjL3in7SCBBxKhBiil1vTxPf4iD0rEp8RmYDIb8Tk-zpoUNNExvcmFZ8QiSvdD15Gs2J4mga1ambTbYNpXxjtUz0qOojJHOqtGtQYSHaOY5ak4-9N7D851NLZtyk3WAJDXDe2Xqtm8p-CIRxjzXQlySaby_Ka_rZePM15aTbvC5jqks-Ibh_fghB1_txNJ8i4ZGTMTJ7mFDGWE0k_0tmbHQNj-b7SnhTTriQQ6TeAJwVIErajHTCxMla1loS5eH-YfYA-qOPO43bKZ65MPLswK1oP_Gj62YdRWdCq7uFzQmwK_uaqDVsW18odtPAKgIyq6wp3Ryf4riaK05LUTQAjTvl7-uOrtToxfcXroxaqXdmcCQVo7P65mjzXaWAG05wty8qyuQligNqLzC_eSjpvNpuJeyjVYFh-9HfIoiwP2-cmMj2jdmtmEOuX_TMqpWFC3p_-846cHYkvyw8Atk8AHbDU34M-4jKAr7ETn747BkvVzlrPJvOXfog,,&amp;b64e=1&amp;sign=9baa9866da2019a05d63cf9f47998ab8&amp;keyno=1</t>
  </si>
  <si>
    <t>//market-click2.yandex.ru/redir/GAkkM7lQwz62j9BQ6_qgZmf2y8wwkAkViLGYMpVG_AFiGVZZrpiwXPPGCYWTElCFma7rDE5yXfK1P4yn0DBmSWVEPlTQvdTn2zU_W_KnVoRWQwomkJawOweC6-g6vCxIGOBfvYMb8m9ovbvw8VJVSyYcfKrZDBfz2LtdtlxGuFA3TXJJNBp29H4s5kJLaRexYkEq0SghrcgpIVTvOllbjgaid1eQ5Pr5Xu0z-qiImuiMVXCayk0Gg8uRm_wKs8WjOs4CFfkROa1i2Ojt3arp9ISoI-moRkErT_A5KHstgwu0oztl55gt1QBZogPVYTScCy51g78kvS4wd1L0VKueqyDyZQRK3gGugEXxawegD_ypFjEAJu7d6qudfgQ1tOpwt8YZ7Q2btx_i__eP4cxtShRiwL2VzyjdA37L6DhELf9gd7VtnD3oF4OaEJL1vr_V2MkiyT59STyAcSTmtKExMY0NO5hZgFuCPdqtbA7gki2GKvNQfsXTykqSnW8XZetMAqynsAlU3HKMIFY3mSDVpDD169CQ0prI7fYgLkMcnrY64xWp3fc_YXxBUvjakpbdH9ohusQk-jFU654zzKyEiRpDbgcPf8esc7E3r_9kOs5W-kSrp4Tlua71HqjoGTTRFcAc50X1nz2t-AYeUnAQmjfnJArwnXYrnDaV5R7yUogmPv7-d3pEDa1ROLM_OPVKnHTpKshriqs69D0vYdvrfaY2BIy_7NyAi5CDn-3VFhVPqKG65gwcXfXRcOqNGfibx1LBW_T_efKmCInh9qlica7sBCuiqC4XyqZauBI_bNJ9ULI9l7zNQIlmQkkkUTU--O9WSsjPGrTcvhyTgHdDjsrU14c5dPKzc_iGiiapZFu9FymKp_ljaEQE7wR0wM7znM9uw2VvVCFd3WQsOohpBqr0MZCxg7F5G5ZBjKGFApxK4K02N7pziTKk_JnQfWJMjFlIOymWgkhu1mgVPSy_ei0hNySBXyDdwLd6QxUAW430c2x6Z1d__ULP9iMKVL73W-hKO0fisa2FzOXhtUbvnd-n0JMFYNvC?data=QVyKqSPyGQwNvdoowNEPjUdr0teIU9bDApl2-tnUrcxZJlaS3yv_rRjlKWMfcKF9GvrvpixRQh-XbKSHCYHpjNWHimxZJDyYFtL5pT91JgnZaXdceH2MfMi4CC_qqT2y9K_KGZBo0g_bdCQs1sV6pGGBz2vzgtN33a3dH0Mc_tsS4Dhm2EIEgI3EBaEkE-V3kQqOLRAs2k1g2jdWPsyc6yGkvmbdAOQlRyLmXPi7cpK4gRJ_7Y8gQZIfAjNB6Ae1KeDyfxdbWK6PzmBant57k8Mj65mUlw_Pyb8smtcq_kyvVjfxLq_yFrRFZG2bMcEysdjdHHRDlGwiqzGe_YxDArw7Ss5UI8O6ZEA1nBv3CPizCBBec8eSxI74nRqBFE-aVfMlmHmx_sQybClY6v6Ne4WcbsZ-XuquKxQ_bPL2w7U03NtWgMdLr1wsa3832jM0yfdR5ZeE57ffRnWeKt9ZgW9JYZ7-_V-DPc3LtPzob_N1KAlfRaQFTEO1xBl-SZPk4UOX7K4amZ-QdyqVTSDW2rxzN8i5bKs4r_jgLKw3L45YrfLEbdxBn9uAlSASRDBW&amp;b64e=1&amp;sign=f6b2950f74c3be860c8d17884f060877&amp;keyno=1</t>
  </si>
  <si>
    <t>//market-click2.yandex.ru/redir/GAkkM7lQwz62j9BQ6_qgZi7cun2cwMqmpaFUMmxrXSPkUUselyd-AKikEYE_-4Ili6z7b9vYhrS5dI3mY6oYIGC5aDIwZTGz1tH8tzEbA9zrSefvj3Y7aDSu6z8nZ_ugXB04NQ6ZbWI3SeLjYr1PEbUnFX8lAvqn0YgxdlBF6vQLnXk909LRBUk5Tr6RgtKTRNfaLn706k4b4PBknIPKhYTz6zB6GneWn47MIMJAcQ2grruoQcsWn6iHBJteWAtTARIwJRmAKu7na15qSeYifrCzVjk8qzjyikiqWR7-yCJw7U4RaoXDIw7v08w-fgzaIBWZtCAOEZlH-VqplfnNaxzyYTktqGeuVJ3Am-0ZDNweMfzOEXKhrjjEJzsE4CMlglfgqRSc3Eos8dR9q4JPXtQIbJd2XNshA3wn2RtoL4Jl5Ns4owG56zIRKWVBJmNOXt-FPMKGhWUgqnBJvcig2H7rM5H1MF0C1BpwhBsxGwG5q0OTIxxM7O6nednZngzr_0vIDf1wwR8vH8gQ-JqM3nurgOGfCZfPvqLf09pF_aerO0KeFuoKLFDtV-Ag7gpNJPrp8GtXlMI2V_WUlKoWacinjDzlWYelnwGtGHvYQSAjTHW7s2UKO_VIqNolkOs5hgUTMbzbaj82IGv-tzoKYuSItEV_QTinDytMd7mvIeQtqg8GDPUn-HOaSxKWazTPARA2ACEQf8GccOL6ERfldr-mm_dqKZpScAiK0ToqbUgv8lcIFSGtldbdUhF7N5wLaKaEiPde-SybaWQKhISIsll6L7Gx4Z6WSd9MdFIYG_8jGF7O4EnCyuujNv_2vHwYuwd8_xmbjuArTn1qG9S125rTfFKtnOpX8jnRMX86ZkcqtEzL7hC4uFt8IHDVQNjIgv3XGNNdfyCENxwYbVS0inschQDyBGUBSVMzMZl8AFEE8UkWHMZ8XE9ZJ3vGBPztGRtmz4u3B7uyPfLcEQ9-VjV1rIF2rON2sGpj4OhJPy_Ty4oEQiD58zRNC9FoTs0XKgNNQWZm506AJhVHYO6drN0X-NXYNDcp?data=QVyKqSPyGQwNvdoowNEPjXhGc25KANX4YDZqi5CryDq9i-SKhdC9nTpS1Ip2GOcabU3Rs3aN-Z1VYIDvut09qCK5RPFxypOJzWsdW3mMjLGIcBU05vPnHmyPuwB513UXm3WMhkfSMUnj-_hQ1GhzraXaVHVXfynfv3cc7EbniDvNat_kprc6-QR9unt4NLAS4ha2kh417uOE6ZfNTO8VWw0qsxx90vJn2IQD4Wva3kymO4l3fD-ibHdJ_HawKkeov0S38gTCUXC4JRzvwjNFEIwi-4d3Ihs3If9vJqqjZGR0vnUFV5Ol6eq04qIl5tz587j3Re3U5zK6CiUL0GUoKp-_m9KkQO0Rgch8KxcFotnsaR8qqfQCD4WNDcTNrFIQAjGSenpVGFKBF-bn3fLpqMMazWAf6D_FDS4yKqzu4dtfaNc_8gPfE2tQ6i-mmaqjfL9dM4gNNlTNuLnC2bqjAb3NoUKX0NWtrKkRnsGc23WH2qNMBnPPrSsLutb2d1tlYNT1LJrap-5CdfPSh3JWGVUj7ZKfjv5csuSYxzMJkbbt3atdVgfVZ6GMBZShzUtO&amp;b64e=1&amp;sign=f3af854182b505af8043944f49997f60&amp;keyno=1</t>
  </si>
  <si>
    <t>//market-click2.yandex.ru/redir/GAkkM7lQwz62j9BQ6_qgZmEE1vSQUvRWpse6daFVJL9UcViZOw5QFb4isg14aKg6oUjmU4MSTuPa--61uyAUMUfzVmwZIzzJEwqbuiczOsgFeX3cGqzAYcxIPHqWcLoRSy2hvi9okvIO3jL_tj1QhMQuWT9mTN8dFcNZNigzdn066EYGqx7j0iQ3N_7qSTm1tdgo93CbiDou6wahrB9WK4AfyMWT7m0wH7E3M5Tl7o-aBcbxn0hE3XewxBl9uqqfxWoz-2xHNFdykXEE6_1DMX77XDpTz-OI2hRQFKTwKos0ER0f_rjqnGLEnDOl1M7i0RCsv-gDM7qzRIV2d6ijx8hgnUflX_Sz25H9SjyHg6Jj0Aqid8RVXYANvZx-TftZgiAgAu6Ffo9b7GBcwVFAJlI3jPUGiETevmlEWDeU10M3Nv81jUxuuS2lih559RBPEXOFUFfo8AtDiIsV5wz18W-DH9l1NyYv5fbQkoq7UUkz7pcLs2Ov08cfGOdlpC2SYEtQFYSXD_wbapaK2ZGpRpl0dIl_j3ybHdfpBeAqfHIZYQxA5AnlyrznmikVuup5ltJxoeY_89T8jFEuTpzmUSTcycr10U0W5xPFTU8iJa6yYqEtHvqg2aSD8v6jbrAn0eZYV7oaipCs8ZwJo-EjBCdvFA4Ju8tJpLTLTpgnN_WKbHKqu-mwmzVior9tsCLGcnz8JMwGFvbbB4D_V7tSUuzG5SZNyiVxf4RhF6VbtQhh27uZvOmmH9Tfvs5C3RmysH6JVykSP5zvSZDAylsIzNrjN5r5qeOnrE3kWkvthUN28KEFnhce-aMmyAgFfMfivFQJFsS6RtWHVnoBnjbK2tAlnY8bAL2VlPFLsdSnvgUrA4CSXLsBL5g5r_m_cYfV4EF0TrOCeRMjT2emU9EuBTXMlu8DQmg5V_DyxW8LZFFN1YXNX4lRYmE9HvXEWGF2F5ogd6AaEOVDL3kkVIwPhFkhWtjGjgfYEIaFPXUUURb4systbG3j2IJpqbZOWP_AwN_X73ez9GBvdg3lJ2cJMG0jxfVEjrHH?data=QVyKqSPyGQwNvdoowNEPjSNaWYmenTmmns-UjXII3guXfA0CYbPlSSM4SXWn30E0sHh5zWUGeDMKNMMXr0AMiN-UHnwt6aFBkIAbGNpFBVRm0RcRfrAlynMgq0SPfFj5a9AD4oUc2m39enaXLdEhM9W2kTL77-UsyTXbOX_gWZv0Y4pYsaONqcMN8VZEkgUWGbwhhCI93XgW2JgGTGrCiD304IKr1lhp8kpUwwB00liVDUT8eaef8ANBGXzPnCR1-8WzyoDtEEnZuYaFFN-SuRqqRvTm2WF0sJlbELiEcBC_6YnYGQGleAvL32Q7KDYE2Bpe22ZIQ5hmF5gpG57JMrBktdD6uUVWCPrPm31ew290JIaHXxwm1Mzv5NQyxpQ9RlX07AqmkTZMCszuQKOD3nQQtaWiz5VXQIXRc6RAQS_Y_Vk5c2fsNmDfd3hcPfz6_z7Q5crXewMuMVgvqptnsqeHTa4GfPQNAaXw8ZDSwRmHD79fjsf7aDUDCa_quN03ni5KYAm4NcHY1sBDy0yrP7U2-8lCQxnz-1e0IuSMtps,&amp;b64e=1&amp;sign=f211e75accf3a0a5f2a3ceeca4e45984&amp;keyno=1</t>
  </si>
  <si>
    <t>//market-click2.yandex.ru/redir/GAkkM7lQwz62j9BQ6_qgZlkdn9ZLCwjenEbgp73g24hYyf7JxvUuwAFotO-mPQ1mWhthfYVBCYxOndH9jZxAkZvZC4B2LtNU8-XF7aKjnufLe3BY7dil8o2LOUiEOuaBGlTxSZH2xWHgyiO6lIZQ6kGhOUDU953G_T8SrQ9E5BtoPHgtSs5U2yY6cIr4UTUNxHA7We2C1vp5qIsYmV9pjFXNkpYxkWRQcujxdaS4XU1GPsAO0kF8Q6bZED5_Na0Agq336PwnhZceaEIBiNq3FwGn97ZQgeqBACwymYnWvngW2yNz6nE38w4v6aVeklxEm7cLgExubjzmG2IPZtAJnyugxpCTVr-sJsaZS6jzm_Ad9Fjl2LWQp2fhw1nycYDiW6U7EX8VudKuC-1I9EfcK4bcFhgpr4gCSUKuPIY2aQcl37mdoil8qLDGxcrZpaciAPGxP1X_LVXmS817msOr6MUsomfnH08qJjT7gG_UwVkzAM3ir2BLStUREOOzr-NT1Qv9tkdnFr-oo-GSWNurfXL2IiHq8JWre6_25bAw1dPtrWGID-eHh5MtkccK2XDWrVfmsui2OM4Rwgfre3zEHujQ-yCCd6USay8HdgEFPgeXKgOFViVNEIgf07IRFSlQsboRjfnuRpzBydfnUK9Q7_XFX5xFuep_1VeH0mKvyvEpOVlDm7rjx266zBlg_N40BG2yRQWKp6G_wz6PDHe_kjuqrvzXl3-JZhzmxP3M1RzEDGkZCHyoxoKIeruVuDsi91FsUKxIoD7ovlcDpSRoui7pEU_8nIPU6qxBlaSKNmxaC8DxFy4B3mpN6zPfCQxQM6N43ZvId3NTOqhzBo_wmSmidWe294W2_sB192TMPykysuQDqeBhDOP10hJaLb4VzE7-bNzRdDPVE_u1stGuHTT9DDZyVbuc4aAtXgRpZCvc5Wylf4JooTvoMmNNWTWR-JObszGwA1U1SrwV9lDlh4e7LbXJSVOMqRLmHlr2Ok0FzLF2iT0wcrIKGIbWPFLSo_M8cEudMOrdyHZN_A-XFkrkeuZHBsaU?data=QVyKqSPyGQwNvdoowNEPjcAAas44zjd-fLEz8Ub3mh70UGQFY8VkHOONCr9AfSeUE36RK-NiL7czOtPCcMKKRX779SXNfVsNxsdUyaTP4KRWVokg_mrASDeIgwspfAGg3Pd0M3eTUiba6UEIph12p2KZpbS6Y9k3QVXbVM4-wcfbFbSpP1yUnD1qeQGhrgz77onKM8QE49QW_RBeUicEG9Ue1RNUU6ZBBj8507jJTrUSFzB3s6mxXned6K_7fVjyRid6L34L_tKI9syrGoO2ivP1cLaOFZzYKRRzs0PeBa6YG2YccF-F8wNISYxp8weEor2TSNQ5qRqohH1U5TERiRwdL5GVU81O44-7xQ8iaT60MBbSwLBT8Xj0Lm_Ak3w_RYHyUUTf2IX1kG7GwN9Qy50q9VErqLFTPKtnwZtK3agsRQzKxu9rHIOLyTatV5wTPsYJQzGSKPeS8BgH-2eEh1-raLzV5rPaRRkqkJw9NURJornSsqJSDOQT11t2dEK_NuyHhLWX2ZMSXoBpybNm04RdhM-uVI5gwO0G1z58vlZD-a7iho2Yd8P1Nqs6A0h_R26ND1N_uC1MyRbW6ZVJUfkdCLGb6WexQqU3hqN6hyjy0F0gfvtmNRpUSkMZTaes6GQJ9dBci5w0f0bqmviS8LLnvhBz6mfix7QsXN_Rbbu7e4iy2UA610ocHRcwckAM7ITC5QRmYM76_9EMhV-bxHCSK0GozbX71ur6K1cc-Byy1Q2fftdYY7A69TFZ3s-Zs8qVYAStsD7fjY4qhKz3rNClhonAz9ibOIQT3iEDDRzC_3hPgP2D0C_2CaSngzxW&amp;b64e=1&amp;sign=4c9d86af45a52c8b443759db2688ce90&amp;keyno=1</t>
  </si>
  <si>
    <t>//market-click2.yandex.ru/redir/GAkkM7lQwz62j9BQ6_qgZi7Bf_kVSyN6Whyta28fs3M5HtikVz8Oe8bjBHPYvAk-NggziwLm9wfjA9eBDJMXg26oJyxTdFvyhPd2nB_PzNsuOHPnjf4ZiLk9STQwRl9zlhP87HjoX6QgzT9kXOsvASQ5Plszpab3-Ss3RdENl3YtOQOVDCvMJgvHdlJhX_C0qnUYGkOjZgLJlYVNQrEVeEzFfIq4uLsD0GHzcY5rr2kGc2WSqVnb_PNi6UxGydxkTm-xWISBGhFzTIkjwQm619LFMATcANhbf5RQXKv7F-xussTO-ggGb7zxgk7HFIIzgaHztQj9qo5wLywSzB-saEkMQF_Cm7BYDwTlnKBxcohRwOdlRMw5aPdsk5MeYYNUZSe_tuwHdKXSd6MDHZIrAq98L9pye8UxrmUHwVGeTViC7XKFuni7Q6yNIa2rhY7cAXPY-F_2NOseewW1GK4oGV_zEkcbkeJaa_GkO8c4VDSUXItYDF3lv-wRqRQVTHaxazEdQOOStbGcQ-mp1-1WfXpnpgZ6t9vw8-gLYYMK8JRDr_6v7D45yBb9pL60_OeDUgkgaktBfZdDizfUFl348Aim_gB2ZykRAIIrZpgKopvVaWp-ohGO_Y3fHaWgwi_7Znp8_PA1mRHgkUt7XzE3q128DEKICqCALSCBHDBekF8ENPligLHP51sWn6jK2xOusUD7Xf497JKhhkbGw9YOYmoY_5oHy29GSN1FL_vDQr-Alw_tPDINH9_Cc2jYzRtJpxVvIMq9DfBnN_b39yY9HFMCfXaOFAtDjWOWiMs_8vtZWGIF46RgUzIEvanB96sr720BzjXSkbPP2gzjM9-F3rxEL3aeIKenbQcfDZ14LbDyIv_7s5X0MuxJMXQyysb32fjId-6pqxc4luqlhflNu93TweGDlfEu5QkDlZwxMzQVYaBJBCMM3JnTpJVMaTL5QSpP5_t60tQ3SxTeONTRZfMD2B_poSa5ntwNnO4lX2FfEZyzsyIo3O-RmtTLXHsbYz8NWN1lms4XYdw0jwgt_TPtwGX4_RFN3V2mVcpY6TEQ8V4iPfaVXljerCL7myUC?data=QVyKqSPyGQwNvdoowNEPjeHCAo-a2AEEMgvw6Gv7rodwqTifDSzaDcFSJWWZewOkvm129P_Yo70Q4wJoqMD25JN-Rzo77C1GwyWCGeqFnLPDAemR9QxB_8Nr1AnUNG2JxFD77S1T876dFRgJBbA093ozOtYn7v94K9sidFk51JoEABmBXNrZzUnH3063sVHREBrbGmkowGVW6vh_BqF2WEx0bAEf3X9xkvRlSHYxgxXfXa2dbBaHWWinmvo7oeSWgyJQmlrwEtj_CpcQMiJb0uoSOQd9mOgdJtWkgPagczSnjuqHN_Q8CwEan1ihtDJTvlQNfQlmuzpps7pxzb2N5_uka2rGVFdCT0iyOe4JOKT9Ijte3RG-gXuMmKwqQse9JyJk1laJchVINSh9JSIZBbWvFzfRTNRQJXx27ZXHcH1fZqcnY7THZQ1m6Oh8QgjvJ4xBFZKfoeFWuWVc2T6KCeV7kh63fTKHH6Fdyo5eBHYKmBde30Oek8I_eSnQ73RHXce3X68-VFM7pbCZtc5DKlB78KutpXq2zh_GHg1zGHKYZ7kWJmUtlKPUqKivEP6vJFI38KO6i-1WPzqXqr7MtqNoZdIxYqbppmfh2pC0APaRGs5qeosC2FwU1_Lbs3kGvHbDTbhdj_MUJTVDXt_LDiyLrVNcZEHSalRPpGKTobmtAAqJT0NcxKZmgyA7OHE3TKenXZnB3vUVkSm5KUgRsA_01SH0dhnomD_P6IB_pyl376ivdnoM961ZT3IFEyiKhgu46xW3EU4,&amp;b64e=1&amp;sign=13a6b1b092200082ecc11c4b75120001&amp;keyno=1</t>
  </si>
  <si>
    <t>//market-click2.yandex.ru/redir/GAkkM7lQwz62j9BQ6_qgZoep55uRD4T4A5aShDSjUBi68pDQCp1He6qhpWv2RvRNoamhkBdFBph70o8oA-5v9QGTf7JG5pnZ0SxlzCQYReb2bF_tn3F_Ed3CyF0oSFoCiE2PCv7bESa3_R0qp4RCHFD07i801hKd_Z4FUC1BG984Nttc0-ba9SfKTPPmlCARyTh8TmwESk4TbvDdD_PtfSp2tyv-ABjbU2Wtj03Q5ZQ0qZb9TtKy31qdL_TMwKJsNmMsz4Vvd3PyVKtNezRVuShF0vFgrPuC1forguLYygGGmpuN17gSGfB_OMiIt_EEN0ZxIZk5XnNa3peJhM3KeM6KqWek-5Jfq43r-sSsh-5r5O_y-V2_iMdDAzOjrtJR4cG90z2WgCsK9Tex-PXyQ-gPG_qbvMkoAAFzDfWVKDnIwH_L2Vg4msuNWyO5BmpvZPI7GCDtiwfWQmenjqa-js5c39I5leftzww-1r1swbTC7DP4ftqe_VCictOb7Fx95oMxQfgs4oBEu8Pdk_iet2n9eVZR2hfHsFzvD3u_lZ0cRzGpsePhaO1S9c4HklBRWh2_NT_qwlLeeG4ldwbKayTMeSv_0VtsQ6Ym-P5TRJlAVoMa-PT4SqeDWHyHZMDb10lXDe_yTYeWL4ygHPyQrMtZe_Xlz_a8paApHa3ffqhKfxMI-EoE17IaKQxJLx-bgIed97SvtmvH3HGpU8qqZaKA2R11f5vtNFpdQQwKCrDPbxOfsHpgmynQBK5qRP0SaArEZHjLMhgx5MaMqDMsrsMgk2e1hKnBhKZCqSVGDpJXVF8UB7OwsqgBcRSSZciz1sSUDDTpeZu2XvXg-UDbnseY12VgwqwcSCZbIGkFsyoKy0NsSO8DQwYUPxoUzXU_hE7DJvMM3Sy9W-tErULOgLqXgmOca8jKZXHqw9iBQ0knhaG3ELSZBISMnXJveGlG--GnLRccVCHHiw3f-AjmzjZ8SqLj9kbDFGKnXuvOBOkXvLOhfFYI_ckkkxpo2nDygcd2_2-kgdvTvKsY5Mgxz2v-GG7uE0ShgG1tf-R3ch8,?data=QVyKqSPyGQwwaFPWqjjgNn9nfWKmxoOkxNqD7P2fyPQxurdzbPSYD6OZLFY9f08sIZCpRi7Z-kWFwAKzCj089acTxgFLtuMpEjiT5vuex6DxSgI_ZAWD7LXdWW54XhB1aD_YTv-8WrcpxltZcCQRCoSkBTd-gajck2bFcR-1ekDHONhxrS0aUFcIFFMG-QujU0LFtRmOaiTaP60MPFIJxXUVsQXZ8Mpytt9Q4CjAD28_7Vp_FqmrYML8i1VBAwhmmLudb8xb0touRbIiRj2YjQkSgotJgILQIunElvHqe7XaEX1vRI0YwlQbdydlWOzgD1fC_KOmMWNxj-aXpxWln3QfxOYo_XsqIHmKvQxK2hAkrdKFaeDa34gSt8PeLZdZLg6fTTVSeIM9NQYBFnc-CjJYjVxwMdc4YO34qN5a1SahftGngToWZ09QCXy9oz5Okz686vOtK1nH1YVbrl27am3Zq_vEdMMuOJR4jtpBZJ_AOvd6nDXndw,,&amp;b64e=1&amp;sign=88ae7fa1e7b5c663e5bc13f29fcfa977&amp;keyno=1</t>
  </si>
  <si>
    <t>//market-click2.yandex.ru/redir/GAkkM7lQwz62j9BQ6_qgZgRirM8uy9DUlLn9IIaPzrwhBVZ5V0GCm2aDEzn_BtMMkMyYI9pLG7Etakqa810QNSWRpFJKGdBtSS46UYgPVXk3BdJQ6V3OqmyWBoN__6tKORwhTWc-57Q0jB_GK34iudhc5Xz2C0pxw1ujm_JoPAsm6O1r5z6mdMAH_6MiQahmgeQDScRvk2jUcf1Ksv3uLQI3eDSb3nEzZ9O9BwVh9PXvuANewsiQdXpZ6H4wZfhqTRTD4f-NxAMZwLivSv5krlfqo-kg0xufSwZqCcrT6oxNK0ZpgahlbTrE3NOHDlyXyVmBefIMCkCxqwPZQoY_rggWHt3UHp5v0UoO4W8Etq36KBzHVVx11sjWIUk8u97CO4gQYpwT5V6xAwC8-kgpAgeFwd23UYmNARxi4BQOpEBeGfwu2jcKtSKN35Na9jbENKU0jhIi4K7d4z2eAvreUPDNIr43jhNyCx7Vwfw7oxlCV4fBq762wr_HtJFTSoTiXV-VWQHBLZToLHOjMhvEBLP9DX1rhjTquTmpdGMm19PRALHyoAK8aBzOvyfQXNGAL2TleE0JS9fEaY2wZESL1SwMlVSBSpP1zU-4BSpwjIldlAOoWT9OR6xtuxwbKSJ3kVxvrHpokeV9tPOLJ4GkZL-NWPpRZZvCH5ENRBta-tBij5RrZK1r84XvVl4_CkTuULOzaRbv1Ght5Elj_BE-yHIzPzdIwOkDKe0Dstxg4h8LoHi9HtbPgR_UisGuujaSRuA_LJirhqpDR87EDFtQEAgEBU6jgZeiSignD-uMErLhQEmwL34j1PqArR9qPJdc1FaIS0zjT7sHYHLQGEdC3DA6xPG9m6ZUbJSX8I_ilXVvN9u1rCcGOE5yPquq0Oq9jkbKckVc-YO2M1Jn-LbxFSKycXHjzD2U0HNIQhygo3pU1P7ee0cQ25GbAbK783EQl0urvj5wjtYynoutc_BbYjvqW6oGOchAXwvWvAXmvh7-aWBoYu41e9H7HBDaYb_aGqflTSvSsm8juXgzUEhipFatZNL_qAvR?data=QVyKqSPyGQwwaFPWqjjgNmtyclBrHqqCeSHXheLVQthY0aoRk2JgK_CH1jRcTxWw0Rw__WReI-CHt7gSKoQ1uFWlRa2M3LI-Ef9neJXiekTgsfCaGRrHZ7MsXxMLbZHvqKIze_1VT_HvR-iRnDHVYKF05EmA6h7Iktx49H5D_JbDvd2xMEIytZyHMf3h6m4_2HIYu7HwREbEhPNp1_zCRzeC3PCyRBhM90JJjWpkcyKKE6JRD_lh9L1YR9xDWtYVFXY-SoKRACaVZlJ7F9zF4WjfryUPZVflg6PvGccfvTsjLVEkC6b8u7gxycjN_q5lRUYbzWnupxMS958NBb7Rut2i--8V_XjdMXiFPAy1gQe_VqDrnB7-mGzzMkC2HNyC1Q2lIb3jCgf7FiJ9sVIcAbOwNaFNcQtEodYIWgPIdOWfXTuhNlrmRyKa0CZ5EWLDNxpDhH5WUbGiSgG9swv3HTKZmAamM4ZdCx4pXSIGuYMPfHAg02qZiN65nuwPG5yzL0G5ENU35RvNUBjQZ36SCmCKMIr9lXVrDshnsI_5Z_3lsowjvONvc6y91_BIC7-3YICbsb_fdvTZLmzSo9lFpu47ry2oFS_H8CS71XqjX3JaQ41a6CPrxciVNvZt3bRAmDLnI2ptjuEq_s3Px3ZU0cynDei8MPLpH1mi-EbVNz-hen_GB3e56kWA04VJyiZCzuS0vKxyZbRBXNk0AF824KNhn3Xb7uEW8stpWn8m-ACcdtzRduPuHRdLL9EQ2AE1-enObwX_pl65epu1McjbgXX0lEm6WDIjAV16TZCKiYzr5wHUDU6mtjj9PvvyCQyBifXzepYRj48,&amp;b64e=1&amp;sign=eb4636cfa154cf7f943c3ff4cee4278a&amp;keyno=1</t>
  </si>
  <si>
    <t>//market-click2.yandex.ru/redir/GAkkM7lQwz62j9BQ6_qgZi7cun2cwMqmpaFUMmxrXSPkUUselyd-AKikEYE_-4Ili6z7b9vYhrS5dI3mY6oYIGC5aDIwZTGz1tH8tzEbA9zrSefvj3Y7aDSu6z8nZ_ugXB04NQ6ZbWI3SeLjYr1PERpJ2RmEfDt8fV-qA54yKj42DAI5nQBrdN_BPUYrG6UO3u_10cRZRbP3tPcro_xzvvnmiskEKGQKn242Cn4huwy7u6mmYcNlG9ZYYfWBcNZnJaTmSXZ9xFXNiEkZpgkQ1pafQftIKlZDGLSkjetvjrfCH64FxbYWiRvX86ilQRoYaR9P2GFBytlZGvsmVefrWmHLp5RMme8nYZZ-OlAM1EJewdIt-Zpxp9JZ4D6opoqyGcT7RCm2pYsO38rkH79Z55BDmn97ITDHVUiJut-ZNJ9h6-Me63KxmAQj---YZA0_Y9dGYgBo6iBkctExK5g3gvx2LwZzLd4Imbe95FUFLk9Z5oULKkwMW_sM08wfiGM7rnyeieCWMU9qdlTWjqv71WE0vHoA_huzhXkhq4B-pR12pm0Qf4AADi2nyTuBDBZM5yd8sRxUQwomBMFVi3RNrBy0NHyXCYn5hXjjNX6bo7zvgyXGL0XU5_T3f1HjebNwGt7zmuySlwUfDn22J9JrNeBIzymmYAevsUsdq2lt16kzh8bl8lNheHSRXvf2Za54TCZQcDu7bPxQJAYaS1krUCl1FmyaLYGRyh-FOUkHqW4aoIZnddA5ufLhOnJ52NilwxDhqj_wlCDzKlT-hkhKQv0BStr1OKi7BSIAFgKwEEfFxrrLG5k0g6jKlBRl5a7Ng43qF0lsDFPNkRLZfMVn0R4iJ-vmzEKPJkNtDNbGyCcFAyAcll9QsrPF4GjvCVhaHFgEbFzWMU5NZMFnClQ3CfgrmzrA0bCqcwZ9o1PtOXdt62uFUleQHkawk5X_ENMxT_1NDwlWfsCXOWsoTimiL9SGoZydMBwLN9HowfVboLNswTsWVzvatkhl5ykM_ststaRQO5htvQXf5-HI_nD3hmNd14TdORlggejoCh2TNuk,?data=QVyKqSPyGQwNvdoowNEPjYO82nQFv3B5prxWs7WQsx3qgVVKK6oNGC_3tEsqP2J-JeOsMI-uH_-yUCanjFEwjPX27pMtDfno0zkkhJDRLRONLZUmnrFBnawBqvupL9D9wcj5oMTfi6vMQ7WwdOIwQdb8hZcvEJkAihUc0nfHLhiRXqwvg2TwNKmulqShR2d_C5NsZO0TVzSynMXJ7sgDDQL2loIKxNpgAJ3LjbNa16tAi7Nh8BlH6EnXG_t5pQY5LKw-I-KkC8b45e3Hc36ng2OZHSk3NMqiTVa0D_BbjowE7_1jd1j7HUUfoLmlWOgljypKNcuI_z4nBx1i_NkacTBmCdMN-ntRqWAjyyPi8NBMa05Bf7yR9IEBg5RPded_nZRCx53zDF-0KKceZiAD5HUUh1dBPJsZfUQIo-WC6t24c49xYUlU2v9bHpXwkDI3jFknalYvVC6gINAew-AsbdC_993x7Pmy55mXO_P9-YeWehZwQGwUUQRF4zykD4rexArk6ArsenrMAuviXe9cig,,&amp;b64e=1&amp;sign=9a7cc32aab77b620f1ae01d826c849a3&amp;keyno=1</t>
  </si>
  <si>
    <t>//market-click2.yandex.ru/redir/GAkkM7lQwz62j9BQ6_qgZj_xoa-55fk0NfAVRlT0Xn_qjDipnqM5tIfbmw3f5Cfdfh8AQZyDi19FhwpEM8fcmy6QBvXW1MnqFkAEaIzIzArrCrV6T_3drffcH3jruU1ztwPl9JyyAbLlxnYavjsqFIKDUw-iIJBN6vqExvTWweFbbREVbXn3L5tF_Kk97seTxPjz-o7pn0iHHZiVWmMFW5PYDAG3QfIPtHQHVctXD5epQ7PSpiA-ucUUBdaahbk6F5sxYuwAQHdbZFq4zcU9N1--NT4EKEK68nY3_suz7Hvbng0QelJmRGW3hETNeNsy7n5HiHlG0b1DyQUcNAwcEjy7V5ycRkPj-C6SQQC4SaNS3WQnYNa1L9GVxnexxprKVcISMJzQFcPpEifU3VijYZAODa2HePnxb1AcrfdvboZpSVj3MfPqKvXL79QquMRNEZD0fjjJHMn4_HEWfY3wWl3gzLl26QBYDB0PecL4wR2WbLJI0x0p57G7Ir_XI-2JnQ2wdTYzM1j3ytjSaLkSTxUTF7VzXJtTy5CA1P7VDr8yZUOI9qvf0GLF5E9-PgvHRfZycKn4YNvKiRJFLteFVhCYZwqALMQHIlJq7nYSRkT8uKRcAm4FvsqKMSgC9PfL8va-P3Oe-sZNlGz3Lk6VDjEbVv-L9V72G8s-GHfYMmcpFJC0Iw7eOyG_fkFZyKmqEvor7BlULDE2t7JbtmIfq3TjewUjaoLoCcl9K1uSayhwrWsCRUp17_H1Ra1xqsGeWafhJtenXIpAB6SF7sNFjCrz-lAeERpMwivC_YEVycTpVuu_JujUO1PbOhCAVzb2mfB7KlZgS2y-nfgoP8UHFf7h29VAv4k6dKTNIBZl8WA9MD1qb9c7H9IAmdq0tZc22GScGKkycGkzZ7f6Ei-T-frmQ-3aTvmUOYo7PIfqS6oO1seelbZcmXhYmP-0dAztUOSd_Sc5XcgfKUg6KHIvmavAjPb4TNw2yIDT8U-ejd-Ww9uIuKZ2QlukAH0MUvmlXlOSk8ANytgTTHfEQQtPJqdiiIQCVw0l3ve-T8MmXmI,?data=QVyKqSPyGQwNvdoowNEPjXwQWWrc6tY3Ql8Cm1Fw1Lqrvc5yqFZ82ymXPkL6xeYwJgoRzzslHpmUF4Gil0qiW8sHaXgKvdnaCO4Y3zwT773X-TXJ1Ia19rDax63w9rHT75T6tU1Nu631B8cJ1LbEh1WP-6L7eP3JSBH2iGH7iThpiCXcNaLohnz-6M0IDixRJW74-tNkc59RVbLZPSskQWwUEbE0Wn5HzVFWRL0cHfH3sGsCEGVJiuwN9HkqEGW73sVmovdJrn99CAhHmmR-Hkfl2OedTEg1N7VvjnBO7VKRxgH7YItPL4nJLtwk6ojjba7L9ce-1B5dX4a0YOook1SnZ2nelxGOy6V5IO8MWYbcVmPcd0zDQWucbbfabzfJd_s2yR88VaCKqlQIHVrTKKpjY8ijYZS9UJiM7Dc8hXU-g-sdxkmQVW1iL19HVCtwVVUgPx8o8xEhDr3aYpeP_dVxH9g_2-YcK4Cz-4ShvK1k2UZ892TAdyWfcjS2QYGtLH0Rom_E1emqcdxP_GQDGvnekM0ZS6dFZ5ABOp0WyBgKwLcq0c38E9mFzJW95De7hV7kWjSVeS7xZ5tv2NdGP_YR3qlexuqvn571MjchBBM7JOey8hDwvBMuNBczlGhMxXGscxAiDZNnFrjKFUc08QYRj42iFI0KovOlpsTYcchMy76O00oT-3KNVbNyKFck54VZaLQ0rMeqfvh_ip-CF8K8MxMhjFVj9-Bm-jlFmPpSz4NLUYEv7GsakKPpEtMGC7UaF0rVHWVAbpUzTfyGs0xPdSBdjrjPK-qiUS_UxW0,&amp;b64e=1&amp;sign=0d5488102f0a4cd835295c34a30dd76e&amp;keyno=1</t>
  </si>
  <si>
    <t>//market-click2.yandex.ru/redir/GAkkM7lQwz62j9BQ6_qgZoep55uRD4T4A5aShDSjUBi68pDQCp1He6qhpWv2RvRNoamhkBdFBph70o8oA-5v9QGTf7JG5pnZ0SxlzCQYReb2bF_tn3F_Ed3CyF0oSFoCiE2PCv7bESa3_R0qp4RCHFD07i801hKd_Z4FUC1BG99EE0gsKOAQZYXFiF5_dEoi6YKWb5WgLwFq7CMXjrMU_cuXE99sCV-km7XVagh5XLk5CVvOaiXpPSCoyAm7l5SzV2Yt9PSvF9Idczn4EajnV3hYZrvD9RWh6RxXtHUGDjUf1PsW_xpXOteZ9XW9fyfm20gUMBul3mvKskJSC7eNLfE0B7Wj9JAGwdS4Ox6ABB-JqxHHC0m96-IJEq8pIkmUj-LZcrIXn34Q8T6Ec-lyik26Zk6hUzajWodgviIaOFv5WXwTBRqczI6dSiBAXhBq14h6kSnrLpaeXalZfj0zeQ0dqio1RflAwZPw78n5XbfBjakPVyKFa_lNx-rHXs5iuVbvkcaQspDjibGnPnOQVWBIsLgkB9eBzKu6pJSg6bDR4aS3C8CZ2z7TsNq3G1y8-keW7jhHHAVEkHfXmy72c-nK-tO66IRFqkfZ3LePpjIcqGE5YTSyARQD7bDlTVNS-IrHir0BiVSIvgw_PnXO0--esdEtApmn3GyQ7x9dVRfB9vdLrHlXyodO8i9_qu_2JAC6tIMd5UOsZp-fAW2yGSmEzPuEh3TulKfH7nY3j7O0-YaH_XzWq_IDw95pq9ZC1Bi5Lf8Gvj7kDFa54oNoAWImudTMZFGIu85KSwgdd2FWTrPFV4dPJUvn4vl7Zfk_FFZ5bBta5jGPKbLx9o8olVIVq7i1WmJb9L4heUGPu6JAHpR5B_porNzYCWtpHGc8taBc4RHHRNjmGICTnWg7DYTcfsZjKkEAdKUK5LttpQQQ06SAtzV0xIsQgRvK5ufLc5YigTTyTrK6R7pqgd9k4P9CUBTlsX69UeBfPdXllsjHueIJA6R_5IMuzouEwM5WSIezjp6QVGeLAN-wnpKShW6oPFJg4UKP?data=QVyKqSPyGQwwaFPWqjjgNrDyQdRh8DGC6Y2Ddn8zXZ0CS7rdW8CwUDSJ6lJjfszs09m617jkdMYjyT2so38kJplWytnuQ-DMy1taD1g5wcg_tu13HTfdeTW4_ntU31EBMbk-mO0ZgS61stp2oLACim8TFZI2-tVtjUXSVo-bOp1tBs0_XtaCo5yYMz18Dh267cQYDrOa0_r_b-NU1gbVZ0aLxBnSPeYFfAji9eTkep7ln6VtAAw4X1hQgcRyuLuhWf9NgNQ6BeGpk5niAa8_9hyAudlW9JFf2fS7OlWg7ScyTrHWUFNYp-hNwpeaXCq8fq9s7LQXfwIgeoRO4K_FkmGv8jboT8vWYxjHWNXeEIY,&amp;b64e=1&amp;sign=2443d727921c38c730c9a00f4333ea4c&amp;keyno=1</t>
  </si>
  <si>
    <t>//market-click2.yandex.ru/redir/GAkkM7lQwz62j9BQ6_qgZpQfex6HgiRbf6VkdR0-duanlzeImgwI2-BwN_6-Jhwl-s9FyX5xEZZhPvsh3DBZsydlG2lOj-0AOImS5y__q-YEE_b_8JNyWrFVO9WDJm51EYPDpjKi-eTPKcMkT_iZ1hPoZlmyOZNp-kYqmM7QC2NK_Nsb-X-GiBTDVofilKNx0GGAUu74KeMUSPzDipIXOy2E_Mie9njZEogZlDqHZREU3tuGR0-lIZIaDd2C9mjZ5gfDa46MV3jV5GVn0Ou4LsrxRH3rfBGBU01-wuRO0LaRbUR9Qndb_WN2nw6PVRbpRY8ZlkHIQE2aEQ3pkRivPeTgXRTAmER6-WwJYTlxMJqRFkWTblqaI84jeaGQSB3bsAO88kWVZmUx3DqnIKpNRayT9vMqRwQ6gK2nw80S2jKKkMc-lxtZVTK48gG0TkVGKkCt1aRp3z8QFo6jsiSOdn_0i43xoAJYsvMS_IOln0pQTORmDO0eP_-22LpZFHvwGFrgB8aOKIbEJOcc8muJIu9ccEJm4aY92Nb6_hLixXrNaxZEGwwCIWO6WGpSfX1QcMjzM5TI0NNtncmLFgjXgkD2NM-9maoApE83s7ejhPAYRXcDexdRoq_6YvSMADqP8hk4zwPJNmORBZFuiwi01fsOu6VQ_y2oj-gJxrhE8MxV_zqRCHj6x0ThfKlGYM9Xgz7lWUaq4tvuP8jlsufBSy1K2-wUUZ3clwxwxMcOIqdmdHePSQuXK0jruuP-2EhmhDYIie57G_K-3DjgkeuYzmw7UKmiRfhdepawMm_T8kHOtv4ytm-fhRXLz6hcVI-hhSkv4r5ca-EcBL7sJe-b4JddJVWukJ8CfrfwNJUKwkLyYOjQ3hhLi1ID-9S-tGNGNh345E_3OrlkZxi2bFWMp7GeN5JJPwXlaXUoq-KcgsEalYVkoSS-j8x8ZFmHDEWZY9X01wOhCinruwLE3g2UwoOt6EYnCO3S3wdMxe0-UMglrGhXiP486VPbeBQvGl8r0eXYPWYgIIkpZw58L_BnyBVq7YmlahhBZMW9oIGHtWE,?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DfwNI4ydZoCgpOtYh-qWhcWP8P6SHrRhpl8-9gFfSFOhV1rX3iDKiHYMQC55qddyxZymS4x1BR3iQsgPKzmeBr&amp;b64e=1&amp;sign=83a9f9411ee7fb0da0594b739a915ee3&amp;keyno=1</t>
  </si>
  <si>
    <t>//market-click2.yandex.ru/redir/GAkkM7lQwz62j9BQ6_qgZrhklRSyBZ8xrn4L4ac-nJa1GuJ1UirPa-_iyq00R-atpXU2oMEEFRyyycVcuf5nQ89N4IniaQ7hpjXVcxb0smQQ3hq2mqaidxxeXbYfI-arHbkO3eng1eDE1intrHTFMgxIu3A56hjEHiarvcehVc2-baE8VANipDj2HWbJUMF5V8vqEKBfx87jGVV4Yl6JvpSnsNIDfkELw2AlUzHqn4bIa3uV5e4juie4nPHQwn46Cz2nhrWhQZ8Yvlp1laTJv8ZbeaqAOIywti3XfMg2SPs-vAAPTXrC-nhs7VRFh6UMnQT8A-JR-A7gsZmWUVDlJB3JTdm_WjLnU9NBjbAVgc-je-QSUZPJ5_hZZ5nCox46wTlK4Jj5LQ59r4TIXnzTPBmyY5mbhS_QAnLWZpB16wDcDyKJieT7fa8Zo7-AfB-a0zofHYrINffmUhd5liNBuVwK79_rw9_nwpV9fmnLxhvK-0uqHvDmULg_fV8HdqHvmqYsIwLc2pSbPYrFn2mPY-gaIq2LFajPHmK7UxQ7OYMDC3vxJjZIekNl9h0l0vSRGtWhNvNYkijs2vcJ6G9YkJLGxb0QdFufWHUpYhj2Qim9gi7Pg_sqsQzFdxiOE7QiRRYsOKAhMs6i1FOYgoYp14HdmgR4lrWEBMWyCHecI5Fb4ASVf4-O9lk0xXX_RqskC7LP2jpJUsYrO-tR0e67ctU27uoNcarGgoA1BI27sY4kyGMJW3SWZ1_TxgYfcQpX0KQMwSToTv0pmEDzkv8i2SgEGseCMaMTCFGQ0G7gi6lyaqtIjbKDy7KE4b7R01gbzlILWYQYzhg7sVugPadIVbs0xopClYz04veFv1dgMgCu8gKj9eosSIM1YOkW-vQZ9nBiZHqdGjZ-Gw5pRnDBWpJIrUIYXHdyiKZ6P9mONTqWdb1paqE1Gds4aM68YQrkMY9sOM2zGOyVyIztU2dvyW9uyAsoR1HZgGBYEPldL_1m1uMmDxnrqKgDIeHkUPssKbrhmg_PXBTrrst6xL7eTTLQi3KGu8JW?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Qjafwtze_-uCGxjJm0ZujkWk_fFRyBebsmrjIbORgQtg2T201AomxaEk_EFt-0bHNFmTxkD6HCacad2XNgl2SV8JQKBX9c7A&amp;b64e=1&amp;sign=68f481635aaecf754993264cffe0a169&amp;keyno=1</t>
  </si>
  <si>
    <t>//market-click2.yandex.ru/redir/GAkkM7lQwz62j9BQ6_qgZhdLlMWWgCoK9SfSAK4Mb38UH79bY7h3wczpfxLmlvEG-z_MslaTNLrbRZ8PlxkiByTD_ylZIW6hbugZ0bSFUtxev8tpQeoNvZ-li8UkKd2oTzTRhM7D7_9RUOVMGnhT-OJrcra-nDqLOeJAXgg6oD3J6kWdPgmwCwAhZZ2cHtpAAGe7N3nq_tg6V3cdyQBEsOyhqBQpAePX3Nsr1x8ragXTfTQjcnGi1P5rUbcvyCRaY1DsV0bjyXNwRshqEw1O4X5jnAg8hVxJueCZ2iW3BYK49DTDDs4lqg-ZR4Yw3VLhmHDBbdKWKcokVdBqql-UsZBjN9xoz9kB-2fP2vt8g0S1BsjjKintPb7uBHQQpSibfkn805-IhhbN0XUbOQTqt5RGNMWELnjm2bmviyLNyxdcXWeXZVQWZdnxmAMbfXbC4I5QcPqv6dOQJ51KL52niTdaKJsLnNPV71lbZlgVn4PSNbrpUhY3_pWqSQ6ViyQFfc5I95SR5Q6FJo8iOFCThySUA0lD-pwDoR3JRbaAP8K9wCgKoW13i7NCbSpTWHnFqDi7srF4UBMzNorVEDvJTno5euTVZ_oldiJCCIkFs1IB1kG4P8Pf9IryPRIndkM13_7lqmotVjreDPG5CI9ZkI3gfBmmH3pIbQCgSco26qqfxe1t0DQB0TDRoSC-8rrHhUCfkreJG9Zy73QNIamDm5Gz2R33pwuaF11zNrF5d6T82Kp9Gdopvnn4xemVK50jnNfaI_Z_NeEzqA6QEOwxZLC-krwtWFjQDbwBBj8chtRqT_kFZ_s_rVpmXFYoolSPyvDgJsmZ11IFNMbBU6ehn_TehmtyKnWspT1MxxCFlRnjrv4oebC-Ly0SCmn--Zjl6EHkptcTE-yvqsyQjUCbupNgzyrDUegmAR2XhlCR3Gr6cHkdHlRVKxDfdBcTg_vqlOMFD-U4Wu55ezbxpVKYWKVleTq_b0Hm9Cy377XLFhl5UzLbL7PXox02YLwjGQYvA_I77qEMJB3CXq5uV18r5wZQclG7RRfG_IrXzQHtpcdL8HaamcicnxHyGbhGGBEutSlAxceOIK9Z5SLwIHqLIg,,?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5UcCIudR5YTJYezU5-3Nk90d6BebaOHLXAhMBvSltv4N_ocbjdWXumMnywXMynJoXUEwJw-CDiSWKFE4cti4wDAw4ZXNFUGt9FaqkpOKIkGw,,&amp;b64e=1&amp;sign=0389355d86508034f088bdf0aa493ea5&amp;keyno=1</t>
  </si>
  <si>
    <t>//market-click2.yandex.ru/redir/GAkkM7lQwz62j9BQ6_qgZj_xoa-55fk0NfAVRlT0Xn_qjDipnqM5tIfbmw3f5Cfdfh8AQZyDi19FhwpEM8fcmy6QBvXW1MnqFkAEaIzIzArrCrV6T_3drffcH3jruU1ztwPl9JyyAbLlxnYavjsqFEfEFhc93EeHgk4lNSBocejmgxXyCD81bT5HKpUhistZ8sqMrKLEN3d9z19c6M4GTHAxY2C9jDvnrUPE8rqnryB19N5KIUQWlFBKz8xMsJMjav1MKnXegUulazXEfdj0de7FJf7dZaJy-ogc0K6F4U5R4cVVK9XrVhD1MK4sCCt1rlFdoPESvIWRrL2szvdmCx-XUEJG9-aeic4OBkfVjkPuEfZef8VLejLopGYEf0ERi4qfB-xUTbNlhekyrI6eykxttPpPwym3iR2mh0u8kelMLR4abGJ5jHi1UsGKhp0soOHa7dpESQBkb3Wjsi8_aDhDCq16jMnO33VUdb8tkvsP28KQAbpbZejYG6lXsaesCSd9Kp6YQnnckPrb4_7jV_L6QWBlJII2D5qQn3eazDZfOhM_H6LbUWZwmsdz93GUvY7xtRjpzmni28Z6tUNWv3AgHv4Y68OBGnGWt091wmYmJUoQB8OeFZ1n7ep7ZNKSadr6zszd3LriQDaAUKMUX6Teuv7BMSesXyvKTvGv1IaqAjUoptKyq5jbJ2pxMeNaiVcxpFMW4kfXf-SLNIv_CWuekHSM9xeiHNLv1_FgT6LzOE0YnIDNNli9NoAB2kh1PbR2OEn9tZPgQtJfQauuUeEGqbH9nRFFYffdexKMjb7xFF30oQGRP_QcXc2p8q7r73lFDNTmw1jq3QjJ1VqIV6WZkYIIdzTnKB3geznoOOp8ng7GU7amUtAqSTxLr8bzLibaIYPEIu4HF2f-9v50GQutGlMA-xL6zS7nnCd-EHTSc3Y2bk_hhZcrZSIuywNdONeDxtoJhUqEGcM5JNRw0ENJ5GUUwGJgviu9Xr6SvEei-zm72AbWeeraPMULJ1uvy8AbZCKWvDyKgiovSWnNBCSXiGDQxkTD?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40VemTKwp_D24IfQDD0OK0HjA9zCM0ulZ4dbLMlpDzq9xk4FZEOUWaHZ92Av55zFjJ4Ni0UeQWGArs0csbucZS&amp;b64e=1&amp;sign=870c88ef9a8b4d957b416f3962c1abf1&amp;keyno=1</t>
  </si>
  <si>
    <t>//market-click2.yandex.ru/redir/GAkkM7lQwz62j9BQ6_qgZkW95UXtq73Ht2VAKvMbyG9NLA1bZallfhW-188geEV1TqljtQLHDD5FnLUc2bLoC-qOQx9KbffpNfMUYnpCxKLJNWLJSlF9bLtAZyvA5KxuFs80xzFJrelEZgEVrP7_W127vXcSdpqp22k5J7TeQRpX6dAKY5OfjV6aCynI-yyCaJZKCt6mE4To3eshDouvNc13RBmqBvaM2BeuZn4joMQlT1IG86EMKLEATEgVBc4xKXyB1UZU7u9P0gBixrW7RJzW7KdZ3URlvRlbNA6J8DPscDAupUBH3Y2kjgYwpe3cuEXNf1ONW7MwKKvAbYT-6dUiP0sRAk29dIz0ae30qVkIDKhzX9Fn4bdWQAo65nKXQlAxd4Th0JSkj7pUe-f4ejWiInlvRLMzWCUID_Ia20HP10kTm83-CCiE2a7Aesk8XeXUm-7a49RgFGGFHJX__M0GhiP_8FQmPnxbpX42AuPwjM8gc2em5FZY66VyRFavGWEXdVZlkIvnlgTbIPG11ICiJPwLMkoVYEYViYBPKebrkF1EctQLfZsTtFZX0RpNjPo-pkBq5_0QqoAdcy0yCqXJYz2RvoAxJE5y8nN4iiV4DDGFAAIOKSRw8-KMM8Qaxrf02vcJArl4inKB2y9Y2dk5b2ovYrVNeRz_AfcuBTQbt0aWJW_W8_h3hIG0DSXy0gruh0hahYryUVnCTeRTYPPjmV9uXsPwX6Ox6P03yafPVexnpbIoZyuo4ZQi14tT6D2qpt-aiwlutLax3Eh80hpb0f_MawcIDdTE0pYqcQU5cdnFcORjRo5hP91fS7cBGbDBkbospJM8k6cISLbJNnryS11Tfq3IxogiKJzIMayxx6K0EOtvkBSTM73ek8yyWbHRlhl98If_4knQjiMYj_ClmW1nnEQs343e5VqpYZEvjFC5YalpZOE30byJVd-XE6wGJdwIeBplSnzUlOpSj0Y5_r6ZTd-kZJARhpxXT2y0HMnN729r2pVx_SSlbRTdNilAWF1qEBWYbykuWf1GDYJ2vFoiuYaEr5j2cg7i-Gk,?data=QVyKqSPyGQwNvdoowNEPjcIn9wkkPZWoqrbHlPLv8TiLg2G4VxVLVLBeRk-RVE5U5kUP9ybC8y9iurvhZYHUdqd60o6HX6lqQS8nxBZekfAG-RpADNr7WwLob87cmXy6I94EYXlg9yZCFX3bhnQmDg6VhfqVvCpCb6tefJo93t15yGVGm-jqtxnWeKK_qUdv5MA8cjHHWx_VKe0Xz-_uL0UiL9IsO-A9tmda5XhKMJs,&amp;b64e=1&amp;sign=1b11a464c3f70a4f4450de6daebe4e23&amp;keyno=1</t>
  </si>
  <si>
    <t>//market-click2.yandex.ru/redir/GAkkM7lQwz62j9BQ6_qgZsX-c5a_bldxMeStd4MpQysOO_N7mn9gJvmJHfs1DiB-0G0MmrexXSxkBCukJZdmRDQGNeLOjRp8OE0xj60uj_N9HNm7JuK2kvmtMHWcPLOOtlcJV7VU3de_6ohUax5EUa88znGOuM67NjPJhuh7JyjlAyauufhVxz6KzAofqLWgmIux5nGOm6pNk4SnPI26NNNAxGcK0bjAI-itA_gDd7dfrpAY3hKfkybvl0f2Wr7j-eWZulvBG1SqG_0bBd15j0uqNQ1YfcFPs7PC4ujoxsuq6Zi01fpgSTp0R4l9XAVrEzgO5TkD2mvm3pvIQvmbJbVDLcrdmtjkiF3_ep8tpAYpg-9kFU4b6QRHDaHH6-awoDh1QzczRRLU0rbFuBUbq7RIbr54aMKyGGBuysAYmRXFd0Eq35fj0iat2xWHpiOLNwL1THEWyIuGh1_VMfhpWuIKGEEUj0sLwavVXpTjjEYZEqA3MvZO0G3KnTwCFya8Fou_dAT43Db6A20nss5IZmlY2dVuu5aFItbpV1HiJT6x7a4qqxPk_lE60oXaQCJ2Z3DlWmorjbA_r35T0_ttFSZTtxOEaaXtqIvNooQTgsl9n68eWO61U7xpBfKpSxRtadFSWPZpMO0mmjgLqRfYR5HuKRwHKgv3dTJaKG8l0WQ5ZPV4PHXAxhABrtAQ4Uo0ZjQdsBX9F47m5Byge5jLzKKnlAcK9bbbSM_xmINQSC6lat3ZkQUPSZQxlfFqMmOTLklDOBbw3OiLNfITn1uwOYKJyCbuUMU4zBNOUPCukCERm_faC7r9KI0AYryoBF4TomoJdmdP_yXQUb4vaTp-ACEkUcxDlW29X0-LniivqBBdvpNIrjPfOgAmQ5wWEb95tlKLuTUggzu1njHxRs3HN7qwaVuUISn0TbcFeCfBKfRSYAsr8A2W4Yr12Dt9TrkLUiY9PwQCb-tKLQrnOrr9pw7Wo9R0tb3XgIDRVZLUdT87Bd-bJIhzK3FXaQTeeijcztwTPpsOndpuUIxOtpjmLfzUHH2IxcIi2yyp7Y-ceEqSqVsRTlfysoBhBzooeRS7qP-UIQFDgDU,?data=QVyKqSPyGQwNvdoowNEPjeHCAo-a2AEEMgvw6Gv7rodwqTifDSzaDcFSJWWZewOkvm129P_Yo70Q4wJoqMD25PrO_6QCMW4xahl56DbK2071JDHdkTLHYN20UPBPQOIJBGEG5vdTD3lYqhfQP29NNHTw1q2We0nMXyWSV_Mz0DYiKlsHKW4QfE3IPpfQaAlbd5IxAI1MYsf3_lJb81px5l5RKdivSicmo4z9b94K6Hdmj6u_iSAc22RnJLNJ_xpZUSTPgca-3AZsnEcnBAjK1oUfXv5bVUDxWyruzd6_z0mrlOHVeit7jZXHnBGbht6LVrKc-Mn-ejmDnIRTttu5uCOvGmD36LmxCfCKWpMRWiYI3a970nCT2IaOJjRjl5j9iSgTNzTMiGehLuB-AjBIW5uTYz9gib2wd140bYyj9O8zzlZX9GbpH3mUX4Ja-8gNFD029n_vTOUm2Qo1Fh4klnIFxh0QcEffFDvu59kBaIlK7RcKvr1e6qkZZNFmh1jAYu8MjMX-qZ6TT9T32IiVJeNLnEDdg5v7DnZGfXSHb4-rICrdmJhjdRLc2_HbwYpxOsuYedGMHsVZmOEJ7dkAZdAcyYPlmOd9lT1DrB3q1KKqCC1_oKTXWn76cXe6rflNdTFEksrN--x2jAHNAgOB16fcAlGMXQo2_Em6sdhl3LH7bDaFFQRWKFzPKRHpKQyUnP9vJ3QtDwDORy-XuCpBGfyyBNACcLTau1ExM_4F6iU,&amp;b64e=1&amp;sign=c3deafe1dec65e9bbf9762ad99f6cc5f&amp;keyno=1</t>
  </si>
  <si>
    <t>//market-click2.yandex.ru/redir/GAkkM7lQwz62j9BQ6_qgZtx1S475pYJB2hhtQd8lgsmodOTwjYvswPRaa-m6JB04SLqRUQn8Pf31BQmdMnYs1g-XnHR5QtQadgvdlmB451LlrwmrtIAyEpG6Mia3aa2UpaJahnSW0eoTvVruYXM3mCOvdDeOmM9wSZ46hxOXmWkZeE7ZG-CBx-9jULO_fEKsmodsEjV_yTuiwRyPBsLwIIFKm2YE9x_Q1NCvyYmIZhiNvs4lug7qixImjN9wbvkAb4uy48UIsc7GiGL1OKCgPaTHsnNXWvaXziZamN_OULfu58eQFe_W9xlQkxL5w1FXO5ABhYpsiiQeVc-XB9Qi2qf9hoNPZBhDrKiGhoGKeSbXnyai9S8HpxcoSCs2GX3uncY8dkQ7cURnC1sieNqcEz-cT5zAgqzW326j_M4Sq--JQZOLR1163XAQ0DZGtbrhpCgKOicjp3zHmvWddsSREebA0z409mPhPoCz-V7Jg0R43lA9F-hNruoXeblgqWyqjyAZ576ywGhoUUf-G6AFxb7-YZK_zhGwLeyfc-s8Ir1XfEc-o9UE7_kXVeGNMxdGcer7vh3x_sKTYDFwU-r7eHTWJxUVpwJqS8NOalNbSPKu6hAkWkok4xXMqGKQUA0yHq2GmefmL9_0I6jKKvmvqrEkkW1PZTuC7bVYC6UyiqFsKyX35b1o8GjVy-rNRF_siQ-Sv2WAN4nUEsiq4JQ6k-GBYKG9U9vLPyCLdJ3wIuog9u2FPmaq-hqZjcyUYYf0gbxSE1urY1iJMRzcEXaP8JFONaxI4jxLKCq2G5c0x697SDA8mIJdvnPo8XmsJToQ58n5SRQh3OBDRg9hrbdISvXtsxNZFFljU8SWsolhDkNuoAUlXdMEevMAM7HPesqgknc4_o2eojA-b0lNZJYXQmPTRbJZBj-61WEZG2gubVHwKZO8EZosycJABFGAoYu4VBmFs5mKOc3HyUOf18QX2zXHImWqzBNbF3W5YHIghfKsqinXQcypl1CRB7zH_1eBPKomeUq5FQK4JoKu-K1lwSGpb8FAuAK-buEjgN2OcSE,?data=QVyKqSPyGQwNvdoowNEPjaHJzrWiVdpJXvCc747bE4GMqoy927wJOS_kyfiSwmiRVhEH6XA3ybSknEdqsc-SwbL_X_uAt-kR0OzVuc8SC09UT4YrUbIW_E7V3V0AO-_ac54xFzstDW8zjmVB4se8z6h5GAmbEZXwKwfQhnI9KQgAcJL4c-SPWOKtT-0tDBwikDpI7G2CWgQfEJy71fWeuc0MDku131QKwFqFp7D096UKpnM4rg_sy-NVKrUmgMGWEpiaohncbxah4WUtvW1ohlzjn1u1-z3VLtdWNshZV2V8mOOiw_iMrQwamkMncXssxSabciqgXB9LTolPf1GARg41G00vtRnIz6YRP-wRx1VPVDoTJRtD_0QZErMCa9ymEdiaCJY0hJ4u_cRGKgeqCybCSvs9zIWBjSG_JhCNCJG-4y-3giF0FE6Tey5FUtTKwVjW4DvLRBzx7PMn4WJQDAFfTlQm4Q0JAYbnHPGo4e_5Ia7m0FLCO3bc49i1DQiW79lKsUXTz5tTJ-TiL-FVdFqpK7Nvnme8ncYL3B97ArPquOCHQB2_j64D7E5kJYO1xNDQt8W_6NQsxZQYdVp6ni_CssF1godQkrqUqd7Hef1dMKm1UYi6YyQWELqcLR_7G0zO_HgUMzkbDHmXFz43z_aoNQOyvgdhAW89utrQe2Bj6oWuVjLLG8p_ch3h4x_2fIaifWsW2nVcaKdOKfj_wvveS_vzAO-jvRCkRidZCZH6ZmNs4E_wBcu01qccNlhuFpSpNI02MNe3SclIMTkGTZvue4rpGMH4&amp;b64e=1&amp;sign=463909c2879ae52dfeff2b7fa38fb9a2&amp;keyno=1</t>
  </si>
  <si>
    <t>//market-click2.yandex.ru/redir/GAkkM7lQwz62j9BQ6_qgZi7Bf_kVSyN6Whyta28fs3M5HtikVz8Oe8bjBHPYvAk-g25KZPw5IKH9c-lIopqfMsprjnVfVDM1BuWxQHX9HURroRNcaodxJHLTg7qURvXXcnatEo_uVswaR_i90DC7RQvabOaCZC8rR9MhudRGPuSw1wbq4I_DEwy7lyZHubdDQXWJhhLtJaGyIUD18CHB0Ku--lUvY1Vcl5v0h4_PZPcZf3cnAHeL6k7OHlu8oRoplRO20aAsh3-eBINOzBrR6Oep0HIKhAWci0RsZ4c2Sct2t8Ca2sBSXvDKio1_XEuo3P9_sbZ0zOQ39gyOlq9U6zwOLefGZ2ap1TEduu7hEav8-QV2WNt5g7bDDa-f5ciEJew2H7JQXfSGj9gs8BPmxY9cdtvVfdjZA6eq7z2vSihVOJW6AU1g6oyCrqsDCl5YYQfxDFjCJ3CWJjenXDkS0bIqH46lx3-ypFP8i5Gz_QVMLfW5PvzCtWlPw5yNKmX7ajLtXFy6BahAe7bHTytzsCxMZpOK4vbBoqsMeXyUATAL0WBttjK2aWRV7ZPG1D8H4B4wV-zOtQ3WAVO6fmBAirF-fesCT2HpNvoh70npYTysD8u5xwT8jf-iP4riReGEppKQd3MbKnpll295NznOOJDyQZFjejjD45-9tQTdaxh-7KE1h7A7Khw2wnbFiRTyTLS7BqmZ_DpfTrSBW1pgvAwJ5V1xFp3Ny9CX6NAC0zmer-ibYMZNaOmmA7SIGDDWEMeN2R_qF1oA2NopqRLEI9h3ojvNAem5IEO8OMbXBXGXS3hrmrGJhMgDY3mlhiH0BGlVvIZWsAVBaNfGL2ZKQmqR_a0Cwx1zustmvhgYYiJ1lSpWKkP-nclAw8QYU2_ShUNE2EgtUNF-a5WaqZIKlFAroAfC71eWB5Ao5ClfiF2wuUhjrLvGRhZYLZV-_w76F9KdGzf-N4e_ndbUAPWWkpP_QUlq2xswOhzhFZQuD_DhVY49b_LsKUKEnstrkkM5jI7P7zt8Z65pAprgVglmtvlFC2UtqrSU?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8XlGnkbjD3TkqSDmfE0yOFSAsxr_ZqL4JYxZHhxN4_LgHMSrHsqAKYSfpne_hhKgh5D158hUnLYo4ZNjxkQNLn&amp;b64e=1&amp;sign=5606a5556ab3ca79fb2e74df903bd112&amp;keyno=1</t>
  </si>
  <si>
    <t>//market-click2.yandex.ru/redir/GAkkM7lQwz62j9BQ6_qgZiLVimIAcgneSPG8mRpkSl8kgRZA7JDglV3dMGGZwPDhYsgjWHyyduqERxz_Ui9i6x_0U-Hs0EG0hUSxz0BUiwFJTXRe98IIZeIJSKFmTYgf_NgILCdgZo8Pd74LsZKz6JvxusEwLDs3WuntvlXb5CUnYrWze3OsDRUZM2XaBHxZu-qk9ReOraKfwszhJCtWZLRD7oGxN7C2drz4m1LxvKnq0PPss7UgSL4F3XC7D00pWCR9OzdQAFCANikuxPNSWhMX1vjpeudIhH_6kOZyUMHRuouHw55v2jqUDvPdAf6QAxtBT4aZJWsCkzFgjdxAWjCNewvZWow4XUQFOISRVCm1N7dNOETKNQ3sAtQCvJP5R4AKFHHL_I080tV2mHY831tKTsFXIz70pX2_Yp6FN5geRdn4-v89EpCB8iOHSckDzJBdCEG02Q03lTvVS35tiXz9amSaloJ9A4yvUK7LPHqfOimOfOeexoQdNcAUnECfOAW0FHV1lGftJ7zTBAkyEaki6UranlI1RfIq-7wqTRHrrgy64f0WYWLIwXc1wDysW1RBF_DuvUETEqZLA2OsbmF0i1-dOD7px60WE1mty40fxJiym36V-Xsg97u2sIJsAL6z_TnUpR58RBdrzgVj4ZU3jzdSpUDrcLPhUGed5J_FBslcP_6eWDoxqn3ShhkgXW6oTGzjfZHS4QqNc5j4F1MmtnwIjJipLmipM93q9cPArldiBwra6M1vdbRV6kXsrL-1NP9ptMMbcYAC_L4ZRoFBmj3u-iW1JGhzgabL_Kt4ijVB0_U0BDDjBKaxfjpjaj8-CoyU2oBGA4gPMhtTNzWG1NtzS2Ppdit2LlmtCAORLMGdAr-caYPfZHY2rkysXuf2JdRLrq9hdrkrXtNcp89cBqQhlS3-AoRSrVslfpb8vLDJuAQuuqAPXXpx7GmqToWoFmbC3Mpqp0KJQzML9xf5MT2Yw-IJ_lB-eS2tqtzbYWmrLDH1kVOog09u6-DdmLWD8czvK6KxcmYoW1SKoMalrnYCgg9v?data=QVyKqSPyGQwNvdoowNEPjUBu8iKId2aDQiyPQ-PTLb8UmW59Y36X01h3WrLCTiANgHZ2mRsGCjSs0gORLeeJDfPkKApAcdfmZ5XYUwmYdW1WOQjPJLAXeF1qoBU1RdoY_h_LlRNy6H4DSYW9dnLxHCh5oFEIqprbtOORFuXWGinKXUH3oYYvTg,,&amp;b64e=1&amp;sign=69cebcfa176ba3f0b924582a25b20c2b&amp;keyno=1</t>
  </si>
  <si>
    <t>//market-click2.yandex.ru/redir/GAkkM7lQwz62j9BQ6_qgZusjdNIG59lEZbKYBsD81uZcOTgX_e5nr9tMIuCq3hmSzSgeAn-uglkbwCH77wg0WfHB1ud8gO_oAddSStnT0759vIsoiC22myTBkOVQhusFBE9BktVXJfMQLnhbTi-I-YSf0bGkVx62IRfWae8G3Sw9u3lSY3x2ErGQx0lSe1Kzxnx8RpCnp7No92r4JfFSnD9cGahon9_cS-aFvGTFqZEuXk6A8i75dNQbsafWSyJmuW7RTi52RKGGhnSb30GlbWJpJ6cJQPL6mz8NUVXW1T8DnSuC4m7Vp7-IAjBvRLdg_lQfgPMg4xBhh6jxWiZQeHXb1VhBmtsgNRFZBqOotLMRcebBh9kPdNAKAVUbQ7Ci5tWhZ52b9gY8PLgtGDysWOUw6DmZm_XbvxdjDh6XFGj2sjYJJwuaf3oU3-GIgpaY1F3PaD9umNoBCNzA2RsPTvHoQtRgawQdN22HTq2HaCiYLaWKUykxeEz-zbL8Zronk1G3aoEPHwJp8G4CcOmvM1hmfKQWuI9BiyR4fJwhOdpeGA25fM30V8FQTKDdHzayjI-0RjD4Vn7PmBfSkYRSm0-gMPg71WXA5tP-iUnplrmU8bXcJSMWaZkmIJASSBrk7sRUqcL3IwWLR4US4GTtGC1hoJlxxxnsAr8RAkKmeiDXN7EK64oRUZvpAayJU2g1DpJ7OfrJCyiIGZ9eLrA_tu6p4pdhhnJ09m88e9qsDMdPtvX3PjOCm1vE0rrkM9snZlYgITzcf-P9tHKsebfKteXm_0vtGeQxl8CZuubbflOheFTs0gdXVHW9XQRKI6L-7rK1EXrTvzHrHrGYk8Wf5KbDh-F4VjdfS9efMPIiceoXfgLIF_LCVWcJsOa5IFbFRv1dMnpsqhsV13fvB4UyPq3c7NRUtexsRNW4Sj9PvferDBEa1YY6C6piQaKj4EGrRmExYXYc5uhS1a9yJlv787s1ycM5Cbgz4pjMlxNWyYFXNPWgLP7P7vGO458P60WO8ViaxmDjzWjvnQ9I0FVCRt--Et2mV5Vi?data=QVyKqSPyGQwNvdoowNEPjbkz63lNVRWJ73iIoEpyZeIXjRayNWjPggHw--K0ItNRvF_7BpfNqxlWHngTKH2R4mKHQ9twQeO9Rvyr1ssmXd4YW-XKPSaOdc9M1TNk9W1wxhH0o5f_cSM3VjjgTcv9NU1ilNjOCOGThCF8XTC1S6RD3uHnQfrobRJ6R5zMxF9Jqr7XFR0qhflNIbyHCoY6o-4twKUG8rUJ&amp;b64e=1&amp;sign=18de5f7c5aa71fa5d0db7771e142b431&amp;keyno=1</t>
  </si>
  <si>
    <t>//market-click2.yandex.ru/redir/GAkkM7lQwz62j9BQ6_qgZtaFHyIe9YdDfdqcogbrfUokZIPDVDtxFO8ZFVDg6ShjmoCTOYnGrBCFnmTifYTDAV74XkVDT_--FT7S9mMJTaqF8LH6-HjKP488asV1xxcRfjGVHWnTMJEbdvuos4MLycE5a0GUuYvUntM5GL6uxQL0w97Ty4Cm0_aR74so9qLbHTVbT6blHYATcQwpsl5qUXCBU6f47RYIiP_k4yoFVif3GI1c96m2bvibTHBh3Vj8pfFtW3mhCqlw5VOSlZ3kFFxKJ2UTtX9qPCheO6O68IVfTAhWFF1ksvLFYWdGSmLwJUPrSKgP12U8ZuTs9gMO8wr1nPurT_dsimaS191cDjPykRp5qhwt8S2OVu_C_WXG-TrFVUmr_feiwrcmY1lGI81hRMTjAJp_fVO0mhWIxwW0d0bPyrWchG9uGiYFWl82Na-87zEpcQJF39vx5kyjf8_ARtgRPu43iUZN0vw8e_kTCLOvtqcniEIjk2lMVQESuqPQ3jGcATSwlfCTnbE_paRlzMAyeylSNES869BYoSijICZJdg_Z_PEWG6HjNud3njw_NGPvKa6z907Lt6evkxCbtqjdMoln4HuCbSBAFBjHOqsac0sySWftJ5778WWnGg-aUBuFXQabzENGlHvMhCZUSA2HIe2xcTicr2eroh_5qhWMXLbUp5HXx6gGgGXLd3JKbyEZf-M1NjsTAGPbUDDZfT5Ui0cVy151jkEor4cJf2ezXYYa9HwLa0XY3JYnoyc7QNSxax0Sm_JY9yB5xMzi4Fy-t2LIH1nQNj22yaWX2_-bApFWBNhmiRNpy7J80SF-qiIK91aUt8dONzqhNy298BnqOyDJGZBF-JVR225WraQ_MFUmOfcHwFGr-HLdrLK5CKb8Le-3Xr_jmCtWOr7usVF0Wxoj1HeiKvPsR4V4P7DARwWxQdZxlMrvvfkD3iQomWfgfpkJ9lMgd4KfsZR2hFLKUE4lpIvStAv8xnBQ1dIb7YeX1jJVSB4GVTt9ChNvnZXp1LuQGATxpiUD05zVONMRsJvj?data=QVyKqSPyGQwNvdoowNEPjXwQWWrc6tY3_e5lQon7L4DTUqVLXIr4Lb1TXixZKb1FRW1D3YkXamrVKfF9rIhDC4oDIVpVonRpZuldrFaofsINLI3obG0w610MnEwB0odkASf_UOE5TkUwOf_a7ZtF85yeIs30ZWlUgwZIpHD8-3Cb3-LTulp4CgswZDqknk2ijxhggYffxxd1j2PO7wxXQzdj_N2aD9N22EHsU3sIjQUZkI8hVEfNdfnhZkEOe1X8KMWCrPSuLxO-1m3WKzRHDPfPp3DR6iPsxR_dJlx3ixGEW554iBqvKMk95GCvePFeVMuGEWd0hizIu65BO9I2c_Vv0CdmqWpoPRFwiyOwvDjwO2mypDhlbJCqetXIRgUKlssGv6cfJ3nYKC1CODsZOn7NnITlrbhkGoxXJQpctT2ToLkDePQcJuoTX3Wt34ZPGAxnudCVB5ihPiBVntUTufoQWJ0P2O_GTME4LhuG5rxNA1CDXtWi4rt8JN5kizSh4LPu9Ey_qLDQIkniC5DBv3EfYjDayDad5ZOtIz36ySSo_-aw7lZLNwL5G_xbNXtka937vkVvkYo,&amp;b64e=1&amp;sign=6755fc09cbd8bf811446e777c832272f&amp;keyno=1</t>
  </si>
  <si>
    <t>//market-click2.yandex.ru/redir/GAkkM7lQwz62j9BQ6_qgZgJEIzMOISwSBV1KsJhQC5Ay6ugpW6Ul5zvb-ma3NKEf0yhheYQBQ8p9vXDW5zZTG_qgIvInTtoPoqFe-i2l6iPBtE6RT5NBPFUzPVv8-aHzY_zPVlS19xN1D682VwJ5d9ueGpmRU1G02UU46BcSwFIr8Cj1XpZFVlu97oUmxlugigAl3boYLouQUQJOhl0GakZh_S1lQ-u6TuXkyyRWceog4EFPV0JG1PeSzw7GxHVh8vRiLW-G7YcPJbJpYfILRsANf4cgEFms72AEpRJKK5lDublGeXhuZhURswctA40IRpgNPZv_ftUvnV72sRx3BQERaZaQJtYQfroXi6CNfB_N1XoeIIjYBhDNoSd3mhCVUZduMcHsEKTca6VWA-UtvtKhqlQL6ZgwEeMI5rvD3vzR7ckA2T-pV6yyFeSWM3mY1Kpo8b0J85EmXCAcpcQB1uGpr3Sv_jGHRiPyoz4Ycx4wUpT1gUrV9ewDqDZMTqHtkKewE43zg88h1P2wB6H4uFhfESjqCp0m4FPOvyDQX0aDe5MiOwzAcRsZy00s89viaf7RBdrxNNVzBfD1m1CBIYkpX3BxIR_V_VewIoRxUHuBmRSY-AwlCR5hQG8FP_kVAxgAfUbNgfzjWZPg7Y2j6AuZkBHaUOfbk5UPY1kxEIDUego3oM5BX2w9-zc5Bwx2bRfoEJjPNkSS3mrH3lyn6OMLous5kBY5u-PVAsqoamiGcpxt36r6wiRILPVoP7VfZVFnS0RfGQ5QIqNRs-SEKsiiEMouiE35yz4jNt0Wy-ORlPsrEcOPW7a3E-mA-WCspEkvxObHYvuHUdTC0Pj5uZn5Kxe6V9W0TIaH8gRJhC6I0zy-t1fT-om0IQU-u_NnvhpfnPwMPVm0SBwK-7l8zt3vRuzsU9I7havkLdRSEfvGOayB6-trqlV_tyM1kpplZFaFRZlm61ynkNQwUxSGVstqdns3LbiUMjI7tsD2WHYbzGXS4cTv9084GnEG0vtdqQaDockhEmAYnpBYiap5E59djQ1QsLrUb6PlaYo4VGo,?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47N7w8uvewnk5Pq6gTJdHsLSOVN2lNauOgCWHBaKbRoGe9A_k0FEPAw9beEFe7Vdd-6dptGZ-GhJ8yuIe7Qm9Gz59m9NSJmt2o,&amp;b64e=1&amp;sign=4d17e55acebb8916b7f80886cdb7f0c3&amp;keyno=1</t>
  </si>
  <si>
    <t>//market-click2.yandex.ru/redir/GAkkM7lQwz62j9BQ6_qgZgRirM8uy9DUlLn9IIaPzrwhBVZ5V0GCm2aDEzn_BtMMkMyYI9pLG7Etakqa810QNSWRpFJKGdBtSS46UYgPVXk3BdJQ6V3OqmyWBoN__6tKORwhTWc-57Q0jB_GK34iuVcxdQeDs-OeDA6XwDVJDL8ToTlD8kp2uFfHNyBNmXonDVXAb7B-HPeC3X95iznLTy-8PYJQf2DxUUT1ELVh5GJkUUO_CuRAHAe4Ht3P7J0IkIENEn74hGlQYBtomWYq00OPEczVDyyWJWoeKrLxgnSjNQWlPmHU6SpFxKAfsuN4EOj6JtMOqCW9_bBo_IyQcxXPXNSgEcyOzE7hTfxlUkXfcQ8dZ6QKF7Ia8RNUj5VLj6PsOyUJDaFTzaTvH0AhJNeiw1ghpeZFMeAZLFZCXaf5ukLUedTDveTnqnAMhnakDFa98Aevgrc7Ljqg3_-n7p86uA3jdMbU-2OsMpCe2X_6TEQD7tAALDyualV0mspLXdzgWLyRlGZ4uvGtWLTn2tpRzhQLbOP3KGbYIqaxgXOElIptJ9Vuxb7HV5Tk4ISJfg9AbEftFVDASSbZ0FS5Vw__hXnjvLoQqdnYu0WvLn47a8PQkxOQ4e-JHPQ9EC-H5ohSabbdQ5d9VnSNQnY6jeJWPrX58sQAzQgXAEcyVVP76QvbTX8QywXa_0j9LKPqpL41irEQ8AbXRAXh_OkEEVgvScgGB_rOLC8UHoqHo-p2Urmsw67AFP74Ur1sJaS5-FI8E8J000WrNQGFZRXEmg2Igr31qHDZ4nQWyMwxiUCDyHgCo9pbC4tzADxpP7BJ-O03JBsvgiGyux5bN7HpGPifMctzeVrGHizuZdyd2uxOxLk3RNiKkcbleLrZiD_GxIYzaf8Xc-YvvNtfcdNZO42kGtDftEuC7PngRa4SM8kAOIWcxSDWby6TxyIXyUncbDlSNyFBh29oZ3ya12Apyj4XFAVO6fUNsg0i299MNbeRfDYrUEW_pBrTa5qRGAzLKHXZx6YqiW2SOCVqmn96d4BRp2wdUVrV?data=QVyKqSPyGQwNvdoowNEPjU8GyDLo5pVlYSu3_f4V-aAoqiohqBYeB7YAVrOJn43jor7jwCe2rQZGY5gceVaKWuklx2dA9LCRlm2Jui3vXYGYYNPyG2HiMFuhC4WU5sewRZ7tj3A_qMdhwnl3OeT-IxkNo9SD9rgfeQzyCaV1xqsty6Agt9xJrvs6_Qiqw34U0QsQS542hoJiE7n_8SqNj-EnF9jeQoURr4XxkZGtiJ6z6l-V6LU7BF8JJtqO2PbRTKznurNJJ64a4rSX3I_uY2zxbkFSD4sp5gFJLQfklEUBDlNqEM0SpchbaBYY_sbVVYLVYNoN9_EnU5Ru2xz3gLM67HlkvI1iYbIq48IRjx0utyDd-gcewTUKc8gaMN4jX96U9TCZuAWjYAjTgraTlEPx7D87P2pxNbwjc5aNzIpHr8C6Wg8TdFmbCi1PkZ5TyhbfWHzgt1jwki7WHt_0CoVsq3QBCgeJsE0_k2PZ4WslSLwHl5lP8ept1DrnQnhleC5f_4sfN4h5_oPupb2zdSd0NiNfgefuujPoh3oq6CEe2Iwq-B8nZonG1qBFp5DA6cF_aVUT4YBEBvSsdvnebo4EV1c0WpRp&amp;b64e=1&amp;sign=6ef64274a2d0f8bf3766bc1db83233d8&amp;keyno=1</t>
  </si>
  <si>
    <t>//market-click2.yandex.ru/redir/GAkkM7lQwz62j9BQ6_qgZi7Bf_kVSyN6Whyta28fs3M5HtikVz8Oe8bjBHPYvAk-g25KZPw5IKH9c-lIopqfMsprjnVfVDM1BuWxQHX9HURroRNcaodxJHLTg7qURvXXcnatEo_uVswaR_i90DC7RQvabOaCZC8rR9MhudRGPuRzVv6LAGw9vQ4UYPheWtdoHdvDyoHWqtyvHQ13srdPd9UFxSR2FuSwtTL_gyUiqagypSyLlOKkU4BCBr9X1fOgATkNDiMWFqhrCgF1MCjA1h4VXtAVgVNF51qHDOU6OnNqKUspAywBbRUkKyIZBGeHFeesmMbvW4zntKW-aHwcZYEBv2RT3uYCgsoJh7YY9-C75DOoBhkew6d50epL4DXoYPKMJ2nHbI3Mw_Jqh8tBbnMgdMJkJxqSWHP9qYLC9pma7X74d_kL8THi4j5uW6zkRf0BYMsx8S29W3nM7uHCXUNDCM0ZWAezxb58R_TSWMPdjAN2CHJM2Zu8g6tam0zS_GlRkbvrl960eogGC-TyaXRjjsvUAnGefl0mPq63JJAW1PtosTaIGXFdvx8IuPoRckxOqhuF7QAYFvrjrdusmKPkSg_Zd6jo_tshGVQSBuQbn8_4Fwb24FaOKIo0gdD0VlGX9cLupwW764H0nc8eyvxAmxl19afzTXiYCu_D5Dca5Rgisf2YXB0poj_LMN4O3D43bRp6EBvyEcQeOY0GhHtcLmBZvT00R_xR_coJx7Vqr2Jtwp7GOdXjQQu3gUbypfLXG__8OWbAxJGKiN8vzRb_vcTmWsDmBk9BGhb9kwBaBfH9Rdpx-XIPGvkBo8YeBCGfh0TTlCC9nTV7eW_B-yeaLXrlvOEYvHoE0tzyNeWHyYFMmFW1p0bhWDO7ZBvn2HEflj36k5Mr_NcbKEFn-VJIXaJ8Z3dafuGzt4-ng4sE8jfkJnutaBD41b4ES8Dy_tV_WqsQ87DX87fna4lA3aTfb9GK6SUJL99eOw3kQkvpbLlk-7fq2qcR1zmo2Vzz1GW9UkuXyN5LVVW7nBZ__Hc9aBXYSK2W?data=QVyKqSPyGQwwaFPWqjjgNhom2Y2Ipw8J0bF7hpwnnkO-UTMroOijg_uflRuMKTpy0WbLZ9ywbEyON1MQExy27HkOka-bIPp3Voiz0SoUWJCApB2rBzy3NX7Ou9Z4QfvMDto6-wOXdFX536gFTreOOqU1dy6oPs1ZAiDw6JRaXFXBzOxCs4LAL96M1myQg9AE26KX9jvJVCXRfMUKx1phwa1Wn97D7Cn5M7wLRkzIsnLdnUFi3QPCqOt5mKuR8vN1&amp;b64e=1&amp;sign=43aeed46d6d11ff22901035dc7ba4368&amp;keyno=1</t>
  </si>
  <si>
    <t>//market-click2.yandex.ru/redir/GAkkM7lQwz62j9BQ6_qgZnRV-kl2waAKdxq5y5iwIS1x9FEvkuZPT7wBB7ERJKUhPpv_g4Z0SGXSsVIy_JjaLPx1pWWrW_leXe5rLlNwFkJxnYhaIXUw-wMIDwNqbawUevSyuZSJd65z-ckI9XC9TNPQzdfIPEZ9LaRPtWpmxBOs8Gm7FnTUNJeeCaua4zuEB_sP-CWj9ffTfxEtQFhPRBPJ6B9crHqxIBmxvz-3ql8-Hy-tHdR_q21kTkbY9oQ9wK5exnC0mVq0E70KdavKKphgsAbHJe1oya5qwwNAmvXC_NaPrrqSJCMAiIb7RIPgzSEsUFGUVcACxGAVQ28FbswmKylhvnLjqgXZKwbR4w2AzwAvnGIWrgiKFdVCRrirEEVuq_nPEWzNPQoO1PsK057N0u0Srd5lrqno9DPLgUimy4FpUttFbQwcT6TZb0jwWVkpBoNvee5_A4znDlG8sivhau8geb2v2I-et64L3yjY_s9PLCtCCtxyRc8tp_wmkoo0y6PM8ApSa1yc4z7ux13XndB_ySYK9UlYVYYXPQb9Q-343u2olQyeW_63nNaP4lihrJWmUWukv6Ytrjt-519k1nLpFj_8hSUbgYtwZZKKvO7UAri9H_EEa5YC-CybbVOYcY9raWMJdNcQHM8k2ttH6bYD2foe0REU5oxrPICiH36T71Bd6L_mWGBUL9Xx-fpQkUhWxcL2O4rGEHIINr2tu1nWILry7F5-nqN31nX_NE8jarGHIMkTyu5F05zx5KNKuBCwqXMQxwmc7KKASXVJm6wlFG3FN-satXggcrFY3GRAngJdVcz76xeJvphjXk8J3SPVekqGvmZNTEAK2a2Txmqy3uThLXdmRgaqWNMPNhpR2Iumx_MtMiCUc1hVCqncbcwy3nNW64LSYNJIKe-llXiI3v6mdCCcMlj97bZYOlOysg-xnoKSh3-3XO2qGGhEbDLeFlTBY1CIe-ZEWfEdnEYZ-4OYZxz9BE4eS_TrMKIl1Aj6GF0KCMJuCk63eMt1WatFlXXtXobKr0hqxIrSWrVnBy8qtBZg5nHJG1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mVbKZ-X-dHVwOzo-KsNDpY_0PsQFDVkCqRubi4833Kc9pi4LOpSiy94lVgRZmIdU6qcoZkOuwMTz3EXyjjDo7WzE2Ek-rleR0,&amp;b64e=1&amp;sign=985d8fd41ce78131b74ac75080639779&amp;keyno=1</t>
  </si>
  <si>
    <t>//market-click2.yandex.ru/redir/GAkkM7lQwz62j9BQ6_qgZnRV-kl2waAKdxq5y5iwIS1x9FEvkuZPT7wBB7ERJKUhPpv_g4Z0SGXSsVIy_JjaLPx1pWWrW_leXe5rLlNwFkJxnYhaIXUw-wMIDwNqbawUevSyuZSJd65z-ckI9XC9TGXwE1NCH5jkJQkfv_f0FdP17M2LMHABFBGgZIAAFMzdBUo9333xJcp1jleEcBrDTZIQGccvvsrk7rAgHE6kGS6lA1P0nVRiOycyqHmYMlQVlQpCNeaM4xjsKaUIHR5NKB9AUECLVhLowhii9zIE0d1PMqw1qO2hy5A0HMzwxsDDYf5XcVIELBVkwTD3hfMNNX531REBbLWMdTTipw0--qS3oT_9qBUkwLbI2Lgk3VD_sndgxF_Gu-k7MpF7Ws9nTcG97f2eM7ns0Rx5u0HmE0fbwnzCGzxDfN6E6t61jDXN_juOoI1GYFphE472U7xSCdjXspHT_lG-MzKNdDN8p5l8FDlr6SDFb6yxd1YoU0HIufbbgnVKqAyHHXSDFRemI4s7oPcK-KPp-B_6LwyfQNN3RAuMEOn_OgVzlbO6K2O-1rW40s1jbnwVUHHYps4UXdNfOuOSX8QuZCoUKSvBEZou8weQZ3kLYhl4BvjFDKdhTsbMC5738WMqrK40vpvdgg1bx1Sp8A91wosJa2dDMscM7AAguxkgpII4A-47W2GDPUkHNJYGfkl6eidzkjUTY9IVRrOVQiRkMxjloYZrkvwarmoT5wJxLcyGvi4CYSpgsLSXdDBYg0kj-jnek4tlZ0LghFPLOnKTqu3yyzpBR7t3qpx4NWwJVP7DfQEHXQUA07Y27QpmEUBkvaGiZbhBBs4lAfwyMiSm6bXlAwuGRR6CXJeTw9R8nQ1WazIy98_ysXe_-ZsNArh1CoFpQzNTbk0JuErXAxNoufUb9T8ympT4q1ZEaXytEJ5_PtI7Im_XGjfrUx6hdBSKQsxwQUMdGNec8JvvvKBKzZ0sg25tuxBw2HavFu86I5WhV_Hqj8oQWDxNaz7wlJzHWrzQ0WSwVjZLiYktKRko?data=QVyKqSPyGQwwaFPWqjjgNiPP0LhAbHm2uvsrRM_utL4F6CfmQLEF0jSMkuaRQoDbTKDZNv-wMitY8Ve_Rw3GJtgkmWd1yGXk-I64kX_fiCu2dKEBQbieNoDXn5Y1b0pVX5KvGbh84CXC0Sf2nkQPDR9IKGO_9sq8wZdsPD06p3eA6q-4yZmqVrm6dn2HvicVmiSzZxiYVqaQfx_fMsFIT55sJ4ShjKMv21yWqTZObGMtyzQ8QFIXxYUzGlw0d-JJKscXNPhE-XaZAkKQk62RiaVs2fzhpyfFvbRUrWk0kx9LD4EtgTCqahbJEUkV8ToyR0Ng4eKcsWUsa7xy-EbzLZPsr31gH1MLBJKWJ27Zz9M,&amp;b64e=1&amp;sign=4d0e7c9e9fb557bc407d9582b6820645&amp;keyno=1</t>
  </si>
  <si>
    <t>//market-click2.yandex.ru/redir/GAkkM7lQwz62j9BQ6_qgZrhklRSyBZ8xrn4L4ac-nJa1GuJ1UirPa-_iyq00R-atpXU2oMEEFRyyycVcuf5nQ89N4IniaQ7hpjXVcxb0smQQ3hq2mqaidxxeXbYfI-arHbkO3eng1eDE1intrHTFMlOuyf3zb5l202EpOsJbTz1YhBSXvV_sTB58QEfqJ-dCwKKoVdmnD1dcoImGWjoh0kOFAKktHCDwzMYxd0mKw7oHZ2Smz2dYeBokqCO2j-ag1bNbOc2y_Ymk5KUgQXEfTgiQWTjSNKSJHt6sOxCeEVflKA3vhIYJZuIjBONG0jza95AoK2lZUSlXunT9l40gJ9nJtLNj2oCIpVtmyFM0p67HqAChpZgphFkfakV2DqtNfRUL7KQUETTB4mO8yc051sptUr-vPgpmez0L7ydwb2AzISVEQOF3VKqPYI3q0RdZje08maGiJreIJlRMFMh4a-jOgHFqwxnbezu20cxPDev3PYPs0O6EK0sArxQcVWIjJ6FW8EwCxXGxm_b2CNAaPldpVB5TjAPLTpTEZiE-vI2t3JBmoSy242z17JUhiiJQNi8ZT1-_sWMG6l06iF1PkIHFb1FyrdCfImTMikv6gZAor2RW5stTgv6QGZlIva4LmuNhQMtwqhdI14GCrsZJt3nRBERPmJi_KhDaG3KOCqVxZluBHiwjwn0k3yAFVJPauXuHEoQqEPyfZnJE09LnTRaRGJ2umhxLcqyalfHeMTCuWFGIILSZ8pwvsyRw5temXQX0oRFsJeKzFBLHOpz-Plm5Re9Q1fxsBc93I9yVp62Ks9p9K4OlKHBLVStTrTTqRkD6BmUFPRQt8cNx8McSSmObiMSSrax0vZqitryT3kJO6MQYkJ189UGGZ_zTKmu28fsqGlzLawZn3CFj4hKeTryZJEw3lrXQamIK3QnHV0GOC55X6M39vxU07_wNrjfsGQ6fkY3mccO9bR2PuFhmtrFbNXFEay3qLG8D3yAD0gRIGn4HkJVKSTXmfaQ9WMYCsEW_msX-geZSk5pQ-4QS_LOiK0R7EXMc?data=QVyKqSPyGQwNvdoowNEPjZzEWfixR1BjL3in7SCBBxKhBiil1vTxPf4iD0rEp8RmIX0jncrLRGzRYItNko4MDbMtFT5Hm0Bde5p75qnW-wD7OE7sNXuHWN6MXBCmpq5HjqJ2JYJcFi-naYhh6gmvo1cS5kFW0ie6tTFDWn1O7TTyw2r6pxsTu2oSFhcAApjNMwJpR3VxJSfs1qoQ3L35WgAHGWIqpUCm2NECqUZehJjKjplOpSPd0he8vQx3hl6YjkGXvOU0MrfBOBbGRGBotWz6H0WLCdP82PRGiMa2Ljyvrkw9-zRRnto0lFEMQY1MzSMdLyLPxY_B32BQz8zstnJYvOAUkrkHbTpnP3DNB6IG2LVkOvpqrnwCJ17W6Q0bVrRPaeJgmfyDtEEmGwwYMXS9LX117R_3MQeJ4mFF93U60NWlghGLLZogNmBlyIAuO7zvW2FHhNRvwE5o6JfwWg0ojvborJh5qTHupUeaBR-6PJRoymbx67MVbnNoSIWU2mbj1J5VdcP4KFWqjpuQZQ,,&amp;b64e=1&amp;sign=1dcff8ce6bcd925b499cf38343cf6d3b&amp;keyno=1</t>
  </si>
  <si>
    <t>//market-click2.yandex.ru/redir/GAkkM7lQwz62j9BQ6_qgZrhklRSyBZ8xrn4L4ac-nJa1GuJ1UirPa-_iyq00R-atpXU2oMEEFRyyycVcuf5nQ89N4IniaQ7hpjXVcxb0smQQ3hq2mqaidxxeXbYfI-arHbkO3eng1eDE1intrHTFMlOuyf3zb5l202EpOsJbTz0fy2icoiFqyNsqPF_ALYQX6gSaZ6FE4tDfDTeBJ9FQu3NgkeyE8FjpA_Aqh7WCmPSxoGryu6RGuNbY0UEegl_G0bdkh5xhDgCKdw_B2g0wA6YqUGs_Ja6qPT8mEoTR2S1_iUEgi4OGIEpel6NVZmctPWhI99GoLL-1inwfjmI6T4h4MkpmanzbKaDcm8711X-pfCBlSDKNX-RI04o0W1ixNgcY6jzc76_oNKdGyee2ILcyIj4gyAxxRsgEfjYZfzkK8pB56uJ-HVwkquMAwQdH1_PqJNprsQUURjD_Q7vKW86IUJxbWsvFaf6KZX8MHK85kPtixeXYBbJVeDcxXcxMgKf2dlTFL6J_mQrEaKS1uJtwrVx0AYQx4i0DQRnuyHQE3p-xzyDbCo0r5X9GxjpttR6a9R73zVdGtU6IvN8US0BhU70pm0Exy06eFjxH8P-7xBX9HnJOhQ9DPxLWEkU27WrGxFxCaBMBFrH1AYd3DuUY32Qh9_2r46bLgy8_0eknRTK0mbUU8_H_GnK2ggCRImgh0wVHHXEs3n-Ur8zkcFkKGLSuTn59bVFOXEzEJkHGC4ntepyr0u48Ij9RTut9mIdbJMj0Pdd1zOAT5n4395TtP8Weakg1CJeeNqXTAoZit1ZXwLC-NILCM3_ByiFAGrIkVgwDew_9qdRaC4_x5pdInQfQNbxY9lIu-xeTpN4jiKeBm5e4wBSTqLOHVCIkvDqRWLPcanU396LeZPrZZd7egwP3tOzmTspvcAafSJM7YtcF02M61HUsxjNfxVMcxHWSsd3kSbdYnN53ypzV9W7RPZMAgb1jw_nY8D8n7c1D_gzzJUJxghzTxhYFsRvPUea-lDQXKln_8YjuxlHW9HOcm17hNEiq?data=QVyKqSPyGQwwaFPWqjjgNlOyyhMmQIKKISPMQ9k9TW5RPPkmXs4zyRV_2OSzEjO6N7lY-RNG0f9iabWvTuOr9aqiEErqClilbN6bV9Rt7ZJ_5Lf9DpVGRE6FNJOd94VkjbNx1hBektuM58O5c0CNqktEqANwLu0Y6hq51IxOdpsSprQAAFHoCM3d4NGImbGzoxuChwK4CieSEDmFUWxWiVmbMoh3Y9j_h9AKyx-mN_N6SoLiQOaNNukbrxxCSMAvcuwOjMSX24Q1LtRILdDiZ3iFVCUCBYMfclt4S1bJPE9J8awPT8akJdeJbT2QLwy0Kvp40aXbWMUnZIaF0OQDogmwQRSak9ZZbyc8KuiZUnSEEP0mtTS_GiFpxEMp3vDEChgfZWJPJit4Au2htrYh6JKookWwYSZLAijARGVdAne3wbYIvRyBNBjzcIvM4N0jv9S4p_6XPnq0sazvPcOT6vvb1SDS5SdZt8tokedj8DnTnvbd9_81vHR-X1JHiPej4pZU7iuvc1kC1XcJh_XEJnNQR_qTPWVP9b_nuHaqZeB8bl6NmfnnEDju9jpx-dhVh9tBHiY6S0WJHJzNKCUrPhasNs1ML_dTK4iI4JHJlk5xtYU1c9HmKko9Eb_CSNsA_g2SmD5PYpaRF4emMEospi04b6f1KrJCEhpz2a0Gjh85GoqsvJP8B4lxD5uG7MaaT6TtstYbLJQACUv7yNAR3A,,&amp;b64e=1&amp;sign=edda7ee1d6daf9089df5d78d69130d30&amp;keyno=1</t>
  </si>
  <si>
    <t>//market-click2.yandex.ru/redir/GAkkM7lQwz62j9BQ6_qgZiAUWOVA7bw4mcIyiD2olad8tDOpslExh45kjEO65FdCGugLek_lG5LIyg42tO1ZH2mBKdSY4zLROcelSOVzwnes91os4vRlzdE2qG1UcTnhJZx8MHiLWSSp5Y3OR0QzRfHEFZS4y2NZSe1P24aLssFBxy2A-lwDMBT_zkbQgx2OKKcl7OOqhgPCZByleAoQSJg5MOLTQ4F3ZUN-hZLDpsxP7j2kYLwgKVov4R0U3OVPQABDOq4QTas7pbMsdVAEOKYslIsCANJKOlw-omeHIr6U_E5kK9loGg2OWdeM2rj4fOcU2KVZvQKyP3hmrTplVKNSv0WxfwAxGOv7pB-VQ55xnSpe6H4XEGVxxlJ-Xk22sg5UbPWQpTdOCW2X-2sQO1i3WD22bCP_E8TOJ8XXC1jk0ttjAn974vHSEdX1vMtfaBlHqnlyaWpu68X1rpL9G0psdlM3BCFSNbcBt5uMQQrPHSj5erKOw08jweFSeBgqwR9dGNVNTbk79OCeaM78pwvXAtuJXSVNU7mPL14w4MvUCBS_rTUNxMw9-VPiUygpkmEGdQQrZrInPpD0c8o84FA-uJ-c2PVcnEcaWodn_LqWPAWJ_M4tdcujBLBgNvZqSxhaPRHhqEcSwtVScB7vmJD8gtKQE45vcUV3cLLu8CYartgok5V_vfVMGxF0ReIlnSLj4XWUcoK-v69A_yMkSn6dmjdoucofqVgI2SvJMRNey-Ld4UxQpDgx2-bSJv9xZG4IW-dF2rXEXYUi5SHY8GrPzUdy-U2Nbhlzk2_8wkPJfndSmax21y6PxZPKYf3pf6ZemhQLbRNLC1S4ZMpbQBo7ItKnXS_ktAGo-lON5kMfgZLR3JvS0M9MAuZK1U73Eths78T2r3vTxnaunvO-99eyR_AmvlLzSLOJ_eE5yN16Idkg7sEpKoxEEstW15CnvsYoQ6S9i5xAgBdwu_cDByIojj8EGsEXELgfkOVKKApkHzRaa1v90oF5SfW7IB6eftaUh2cmOp__Z6ot2E-eK-wzZxI_YS_S?data=QVyKqSPyGQwNvdoowNEPjQGFAe42Qvx8JnOZdwKnysz_VfEHlJkZGxg-iYiKCOYjvRiSTdfojR3vkY7NfUWJUGT7bnmsY0jBb24ey3L72pOeMd5usqofwJfdRaJCKBbE5eSESidYZiI8Rwi0vNYpnnp-5nfZtIEJX0W7zCbtdsjkZNRnibKErmFWBaRbpxNRtTCizA6ymTjmdAJmdEsXc4sSAqUqRRwga0DRf69zZ3FscNIRiD9WYc4Eblifac0A-MTkJeo9_SzmXtp5MK5sC9EEULYZGEdyjEUedniY39G1xJuUCQw7nOUb3cbjHgXyzHA2OQ3RDn9W1YWnKpZOFL-LH4nhoU9bV7Z6iInoWbAwUx1xRASk00Hl3tbFGRf8GhTEiChEFW1GZ3e-rFkjcekacTuWTnpe05AV80LRM4v795VV6YdgwcCyxUPXGhCkHE7LLBkFIITZG65CUNLQ8fG2yZHGJFBcYtt5GuNnl7PTHGrOvVirPdqHEXjXpKvbCDEljN4I-6TV_o49aMgvSzTmYK7KkeQCE2ja-nnN0k9MqNxtd8dRHQneX-vVAhd7Wb1gvN1VxQ3bS-N1GJaiPz8NBm4VtqApeTRNVJGcUr18Y9Snc7gfSgr374TyhWaVy-bSWHxxPLWoA626b5Vt7_NCR22rqwJaOqmMPXxrBdM6SFcbv8VF79_vKG99SvRSTnQqg945OHgQ-M2H5WdOQl3lJUVnmyT9M4GI41dqFOSBv1m6ba_cB4E6PHDC0JIxAMb4DP5CCV5GLaoItQCcWbDaoluogikW&amp;b64e=1&amp;sign=e2680f2832b760b78dba30ef36905161&amp;keyno=1</t>
  </si>
  <si>
    <t>//market-click2.yandex.ru/redir/GAkkM7lQwz62j9BQ6_qgZnRV-kl2waAKdxq5y5iwIS1x9FEvkuZPT7wBB7ERJKUhPpv_g4Z0SGXSsVIy_JjaLPx1pWWrW_leXe5rLlNwFkJxnYhaIXUw-wMIDwNqbawUevSyuZSJd65z-ckI9XC9TGXwE1NCH5jkJQkfv_f0FdN4BIUEQT9ElhQJtje82uBxRS8NTBfP8HgTdjd8Jxv_DwAibCCH66zvCYyQ70UXLO0TNbncwgsZiV02OQdbWaf0LO4IrTFQjh_4glwn5VanvdMk1sYKXk5aXr71G6DlNkECARzLQV3C-ojwstCT1EL_BiHyKSHOMt3ZqJvM3ldfn5Q51BlhM7Uk_hitXl0oVQtW9fG3oy5NHZQ6J-S7PPYeJXIzQI3HrfxKuKAEvsbjgGa5cD-l5q3oFIjo6NkMl1shT8nDj2rFyejQZtsDmhWvIdhybdrlQqj7tvfw6mjVs_gezH4Jgu6-8gLRASrs5eEpavpnivnGmtr6QS5jJmHkN-vRKEJWFtNFgDPhIo8rQ6VDYTVfMs4qWcJMKRJ4aEq0Rr2dnLsWjprXJlUIKoHYtc1s5Pxtp9Z1vuo9w1NzgfxL0N9jaZXhjA7sdsqXKFfKO3ol-gPu8eQDhJ2mvV6XtpFFntzguzOp_D-37iSsOkchErllYIC3JJNSROuTNnGt4TU3YPXquv3NLQRd7QsVeLWhSnEL92EVxhMX-ursj1zAotKW7hz177uVKyk_SC-i4VXiNKSWabqeIo32U0CH8chSAOGewyIEm8K3rcV2QaxBhCva7XwtgpbAnlvCkD6MKTPaNuxEu4U7Z7weoXYWSpaSxX_G0cvxt5XDIgRw4f0xfQd2Iytbk5-mFWAF65Fuq0JN68hy2qNmMVob3Xt3_Wh4MS99XAGpWq5OEEA2ctGbW64Yot5NGYTGDW29rhu3BgfwoLjDGRmSwRfMfQMHCVV1j7bDsTb0GjwOPQdSfyTiCSV1YOYq_SU0jRTSqubVhrSSoPXtLvXhT9ghdB9zBHE-S0FuRS_oEVIUO-AUBccgM0vxKLhz?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_q1d5dNipgDSUQJ6OG7hJb_rjhHKXWa8Q7m7TrdwbjzAWb8RwmC9jthYfpmFd7O4D4kG49WnVR6LlzD0D-hHrDahwE2OLCIzg,,&amp;b64e=1&amp;sign=021338d7f3cc2c2a7cb1398d5d453e69&amp;keyno=1</t>
  </si>
  <si>
    <t>//market-click2.yandex.ru/redir/GAkkM7lQwz62j9BQ6_qgZvuPHuK_66eZNfCsEtUFHNg0wbFIw5EiKZWXt6olQ_Dw02INj4uqPN5mQPqruHceMPKMiFPVfTBCwQ2W0Hn8S1c4m3ZLa4i0FEOuBFhOvea_mjC7jDxpIJjvNtppb_qLkLUA6jOmoDSWHlU6RuiZ-k4ofJfP_F3-INMBuqh5-gWlstZpoILCupnkzVCEe8wDoemqEhZPCgu85wODFQp8XW4jctWX6w-XKY0wf0AQhRVJbFbDDj9lq2d09bj-0vekodxM3Ev1zv4dg9ya_c0Xw84K3xx6mJ1CDt3XeC-QlOx2x6sOUY9k-f6MgkgzNQb1Dm1bSMmzjCAcG_9OFrCMh9pToMGYJBNZd1206zc_5i1cJ76T96UETZJ1jspbI8rmVKM9WTmDn32Res-pEr6S8_Srt3balNfs1uRhu0jk67_5KipEc7QbPLbnbFzWdT80S7oCg_v44nn_nyCTpy60aXxDp_yBirDapZGUorVGIgNZyRxD0_iA4HdBM3vKnhxRcLu_2nAwyWICwZAEyr-jOjGbu95MzZIEBfqDBGJpyUHn52Tt8EqR-e60V2bG_VRqnZuWr3ZTqjsgUNUpr-TG6l_xaHZ2PDyV6BKGtZ3vAbvOl9AeBZFPIcTrnqBnittJePpx4dq2ITmmUvidI7i4eGhK3l3iZ4Um5qy3NhPVpty6CHXxPUwJ3uK1zHAUP-m0q4Uxy-SrIxODXeuJ7E4phk3cn_r_NV1IJT0MWo6RuMiljxhZyQkaqujuVqyfgiBSjdPxerjKTg2QCjbvyePK5Y1FFEwQeEtc63ejfnw1P9kvYSA5p6TiT5_TMvcIsTntAnaydk7Vnq7H0g1gJ5rfLT8jR-T0mmsFLoDAPjx1pGO2-2JtWtxhXDF3p9T_Is2gg8_RYaGsOYc2_bzAaCa3NIUtZ3sSrJ59t8cq7PZg1TSqXO_ZmrNKIT7CIug8tFFK93vI7muPYCOwpc4axK1RBId3W_NSdLUS3wG53P179klHW-dOTMRp8yEww8AHPNj3HifW-oa7I3HU?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poHyzeO0BVKiLhZmisqFXLyxuymdzZh2rLJDb5aKlxQeule7I2fJzTtUpL5uKxx7E8XFSULDM8KTxPt9FGccoY,&amp;b64e=1&amp;sign=76191d0d035164eef6267bb31fcff6fd&amp;keyno=1</t>
  </si>
  <si>
    <t>//market-click2.yandex.ru/redir/GAkkM7lQwz62j9BQ6_qgZmSp7RZCyTJ5dSnAZEc0xgJp7FTn1V3r6w0klEUAVPki9VBRhZyxYSKuSO3eixiqkDU84dn7ly8502QUiJ4KShJ2zOk480Jk1rewA0GZQi6_06hTlHUcdS4t-cLKYimOqlGgM0xvuxr_qThHcwsi019_Qe_ExPg2_Xm8JqQV5VIyuVb0gKrwyXDhVU2w-6VNHcgtJcSILIgkyttWp-xMs0ODpbZx4ekgHgcZb4YH_8j61ihtViXgYjsAFFcK71jsQJN4VsyTNA9jQ1W4FwWw7HncRcMEnb556jzUYct0n8Q1pviO3epxUkUQeihTB4giwspXQHNjdyKAwom7xQM4V1uH55Km4E8BObmuENtgqvRl9-hIAl09EsnFBxWoevy8moh5M-hRTRYWQ0x6lMllopADov4IiuHE3YZUj-xn3RxVRiuL1t_VwQWGtuPHrnuCJXSKMqH_2W-CE6R5uQmgbFwB8SIXQwlKlfUWhajo-_bITXNfpo4mMcPF_lvWZh_n0zGgg51bFQ9y-f30TioeI4zltT2Mmw8_yJapid-QtXiq9rjM9xGzW0U1vGXrATJ7iHVpLQbpDC-vG8y3udcwXVSaakgy_OdIMv5ArAUtaUhLGmPL5VRHKDOQxIJvNwXfCFWv2obq2nlje4EVS1o1houNoQ7HJkjQXfSSXks_HbyB8V1RIz7UdCgXdhlAK__0ffJimDAeuZk37VSFwYV_Kij2S6EFAEcEKiECJXy-aITb3Edo_AxzzGH12XNqgGZ6dzO3oS5KWKHV-YXu9D1Ko7FMK3eQl2RduRR16q_V-HsUt8RlhaunLYlG935_mlhgkU1OoZaNLlKWHPPFeRxdhHTqcVjZ2DE8UAMLUzFPxXXSQsDVl3kuAVnfuFYpevdsxNkhjSDtCuJ7dCzeE5BpB3sth_u_ZIghHTRh7bVHtOZh0t06Oo6-HUE_ytBKiIXWgqkAGv3XaHeiNNcMIf-pK_hgoRSQorEXFkfThg1YOhvQZp4dyLYufnQ6cvxqcSggdLMK5PptW-1q?data=QVyKqSPyGQwNvdoowNEPjWTZb83o7dU8sZWs36h3hc1XN7sSLmN1J6u9WTJzktfvoxDPb5mJeXz3t7oCgIlYbAUCibCH3I95aA3p5PjXu8Big44VG_no0L4AbUc1lX5JS0zSO4aw_T3h0_NnciK3oQeFxKr5IB900IEfq2iz28dB1xYek-GpLA-eemxQ_Cup-bmfBJejgCmjxOZU_oqeDiLy9QHlw5chKrGW_MM6eKyNmwqrcqaszSqp632XkQHDTRP47dGU-cRmNllMawf0rHaT0QDQroPPOfdzKEPbgZkBFzIhCAMPiUrE-V8eYbv_wYjqula4roIPeLY33KGQJfMHWVFPwCNadxrmXAKx-7vqMkXFu2JIZyxJ4W4j2lnYl_cruA8mVo0_yW7qzC_TJbimo44tBTibIc5xYcvvKWr6sFbG4SHZlFbJ0OcAmcg0h1Bh4fOrxG0vQkJdzNLAH-GrlMENjtghQP4sT_pXDjutsYxpb_4xy5Lqk_oYn7_JB7o92QOeead0SRdNvRa4lsEtttrM4oOYoK5MueX7KZgTXaRs2WeAM8NN7XADQ-08gQZfD6XFb2BIy600MOc0cyq6PqRhTYvX_Oj7Krh-tq5oe4o-do-V-uP1SzxAbQWRzjRpO4CszELZzmf_oqhwxfY_qFAGCzqn&amp;b64e=1&amp;sign=9a5ac6666b008371afc09b99454e04d5&amp;keyno=1</t>
  </si>
  <si>
    <t>//market-click2.yandex.ru/redir/GAkkM7lQwz62j9BQ6_qgZmSp7RZCyTJ5dSnAZEc0xgJp7FTn1V3r6w0klEUAVPki9VBRhZyxYSKuSO3eixiqkDU84dn7ly8502QUiJ4KShJ2zOk480Jk1rewA0GZQi6_06hTlHUcdS4t-cLKYimOqlGgM0xvuxr_qThHcwsi019eNcxrebXiSgat8uIOs6lZZZvAOtxOY5hZ8iIZZkMznxURjbjjTH1LUZsNFsxQ7joxDmzDDPrDQI_hxYBRtiRczZiEraf_EGKYnhkD7FIyQyU0mhUoV_uP0lkO-kTZPl2VUNK05UgOHvcGrOCpNX949K7K2Qbhn2RHjGX49m5wiQo_Ynma0uA9QEsn6qIuVQomJ20_K-nJmAYyNeZ0CJnCBArsuhyCJiBz9x176Cnod0BrwNCcXNjnNxAdN6RtFkoJeh4toeSBl2CAKJ1JPSoCk2iN71_q4WG7QugK_jORpPl3xKCgaGb7XecuXQOHYh1FhDvWXOUY9qH9w1ant6nUf9dFGnFG82LtuW2z6l9-JfP_ZDQwz-9L6i9euNzz0F1pmVHlxEgic92_t0qIm3SVjsDF33jo4nuiP7dJgybh_oW4nnlV0CjORw5JfPSl8tUjhnbnn9YtJQ1FHRkNP_n5xtD3Bt-Xw-PHhFLiRbhtTWQ-wkdu1cz4G8omBtKLkB_NQLwfzP2hfttTGqOpJQ4ke70Ug8W8RoKnK9dKlmNhQ-gKfYNFZ56bYYfAxueu_9UzjsuDonjdHoTeCXFBa9TtHe3yE4zFdfETQtL-qWeQ60-tmj6GRwDRiTARQMC7dO-T6f8Q4kNrCD_1mNQNYHu8PbRfeh9MxJGq4V7rCpCWp2NJPiU1xGrN8LXVs4RnhUJ1gM6vyY3dYkpLdMDtV6h8Hw7K02mY1hMEKrrY2iH5ZJFxlPctcnNZ-A7rUsShmJ2eoXvPEe5fn_XQqB7jg9kEPyEIix_vYl-mwT-EhuaZLwwqCJP1M1LZXDDpudj5NiupXOzQeRW7flDmZr9lrGtR8_qCUZ4vllHDfgZyPGKzFkzcB2lYsi2f?data=QVyKqSPyGQwNvdoowNEPjW8hLJYjqZrjR3WxDchMHokOA_1h6XrXyYE0CJy5tI6iqK2tYCVaY8avcUZOKqAhmQxBvK7vE2BIni8_b7asY8VuTU_PRzEdSBTMzWSYhV2mZXy9QOccueE4GvFFXTCflyaLF2atMnGNLhVELKkwLQQMSnaCz7Mv2QcGLD5R_8ZeLaD0_XBHjyTkRu-GJlrKMp1Y-wQIBOvn3OuNbDh-nJjpJAK7te6P_ImK8KDG0YelkPxE1l0_KrMtOvplGP5xgy7eFYqLcdHVn6v3rJS-aI11ejdFUU82HZbXvoe5ZNToK1FZppJGx0K4gWGNqLdf7EOQ_cD-grh5j0wPtaZXkt_Lsemu10VQEapkbI7cYNLxiMHbwQX7gh9xcKCK0ZeYgbW_3NjlSAYcBpOxFuJJRfrONsCZtD2QsH5ZPBubFdhbQHfJh1Fvy4iSFtOd8O_RMyso7yCcU4-RpwfcsnGo_tnQSP8oerZSy7viSFdP0Kln1RhkJ0kNA2zuyJqxK8OKDNVDi13ReaMFec7suHPYqsdcVo8rEqlaU-Aa76_5m9m64xvTnsf5C8_XzRdgdaV4x9N5SmCA5TDgje7fodtn-eOk3pU_a01FQKi20jV_-ZHcG_HAKTY5V5-y0K_2EMjDq26oSCG_JCtBqElADYeb4QHLqdloIF8fE2mgBEu_dtayPGrOn3GXTESs2saGvhzkSV-bSBvCWGwJE2SKTIWvNc2TaQnQPRDOi08T5lTtrYVYaHmcAcsgSVq_UZezv3OsQwtNzRm-TMZF_RhewV1tjoxaRN0szrdK_VwAYP1wr-It&amp;b64e=1&amp;sign=49718734501ecf3d2511af2ca8049703&amp;keyno=1</t>
  </si>
  <si>
    <t>//market-click2.yandex.ru/redir/GAkkM7lQwz62j9BQ6_qgZlkdn9ZLCwjenEbgp73g24i3WQjXTX7-Y7HofwdgNbAonpm4IGOcf5YVzpjE1hzw_yFKWHYYuNkGfWZfO9xtVY-wimSzzAh89bLMMNpGdntfCJ3Rpk5KLe1jivHBpR3TkuAfQKQcHmPiaG1UNu5V9CnHnKDd6GFqt4GjcGxQ4ASd0O5uzi09w_KQYvAHx3KNDwnGFCGctbRfwEsrLoR1rv97_FwG_nDaurjjNER9QPydOfa7qfp84GOE_xkJlFwhVDadev878VM-aKy8wcqLQYYFpkQiwETp0znckR8ks20WDJzhICyN8PJUlOlaytR0k2GiDOEedw71R9ZUGnPWf8UA_duP1-MoaVhwpI5jb7hPezNZmGV2YAmtBSVd57jdRkFQf7ljhq8SfpgZ4k38hfQqiPQIU0RYNt8QMHzTX9bl9_DvMrgl1HWOW_Quj0uLIT9mkGLx1IkSjxr5F3U8_LIOcOUGrM7n0ct1EB1wDQMjuRT0UlB5RxU0nbcRUmmwiAvu1OvDP30-E1abMIAf3ZjI1AnLFDTjpq3q0gI6SpsNQ1qoMecxKbicmZBAR8lPmajM6YtIHyg85DEs1BdttUbGXoWrt9RIPLGi7xX6HEJzTBL12tosGIh_0SOCC3p00TE1mZDIY_p5Sz-BYzchSwQT6BHIgMwXNZndfHNY3O5fNvnrhz1MfyrWZK0ONuuNt67RrzDul866NhTzl39gaNxtQ-D00pi6QBBeKCdKZCdrMV30sPHZhWP_B_wwL2Dvb8yVbbuHctNJ-x4wwzxsd_GpLdczgkY2tVg4pHdGrY6fHnQa92n2NUM7VsvRCmTAcsPx808qWej_aGoNXelSDGO53rTuIwRALhckL6LJPtPN4IlUbCqHI1ooQXnST-H5KAdhfz3YLOoTBMeCLra7vCMADvU3uwJv8E1_HCnLHjU-usOMgUZbk-tuVJznii7Kzdx6A7oEfmksLmMeD1jlFBbwSxxcMfD7KJAV6EbPb2jP0pZe_mTmsiNXiYU8mme7Eoo_mdFh810v?data=QVyKqSPyGQwNvdoowNEPjXDS6UM_iLV51_cUvbEnx2xXY9Qeq1p0Z3ksQ2PCvlV1L-7kcIQ8IslhpOEs32YmzrZkWl8pTlwcSmYsp0Bia-AkF01XKFqGq3OFtj01IjucOLFwOuXg3gLvSJRGvoyW1ax0I6dL3n9i5Ov_FPoCEHo8uNUaHiBGwMD90lHmVl_qLeDqaHh4vmVIvPvKioWlprKQXUk6LOinavaFJgHj3eJDXlMRxz_5GReUNK-vBKB95tDbEVxybHWrklusGRYm43HV2f_xR9oIkoPf7Qxwhy-zi2wSySXRa0ozcnlmykF9odh4KWWJw9GYjmNpqFb4Cam_7S-CmRaGu5Kffdf0o8cPRgQNWLLxv08rzU_miVB3fpDIamYB5sCw2SgfTuzxVceuJEaJcxZYOmPtebJB656-ryawFOoakSZ25tODqTf-UltG1HI_oq1obtVHQ7KnruLjcKD9cX5BCdEq6dul75Bw2VwJkfgc7hhC7b6n3XyBv4sjWhL_6pXXFCMpmZohzB61ho6QpounQhuGehII72iQIGxy1vvcpGM1KxPpXP06XE2JxrvhaYyYmmt0ay8-GWuYslGyZm6jLKM03lCMAvo1PdQdotCEMY-ui7mJSFtfbN4odfky5ZLaiZ5L3bagzh8WWPMxiQBYdjVSirMP80M_bI6cvxUrnGbzTTfisyTQYzW6Ad0CxRP3RQzbI2--Kt2Qo8OkmCJoNhBDYQqKXRvNk3ZLo8Jq5Ae_48NLeaDJsulezydLBY8d046DidiWAqh2eJHUr7eHZSOkFqhAZpM,&amp;b64e=1&amp;sign=8a951dec24ef31d2af5ca5fcc38f5903&amp;keyno=1</t>
  </si>
  <si>
    <t>//market-click2.yandex.ru/redir/GAkkM7lQwz62j9BQ6_qgZgJEIzMOISwSBV1KsJhQC5Ay6ugpW6Ul5zvb-ma3NKEf0yhheYQBQ8p9vXDW5zZTG_qgIvInTtoPoqFe-i2l6iNNUtqo0MFCTIsYq0IfwpbLYKgapAfJe3wuohiQqhDEJZmBwJ1hVcPFG2RWVkfN_kHRf0UUhZyieef-rCawHr-P_V6wR3KxJB7Sn55nhLhH3xVY757IfAvuKfLe4NkjqY3ZDH0ukUPZhc7YyWH1aocI9uXPFMKvMZ5VU_QzLY1VG3y-JkR29GdgPmzrNF1PX3C_OCs3jrp23JDpV2BjwW6YZpchdh2tQj3HE8TjivDdlYcXjkozh3nY22DsRqwKW-ZRGvqJ5obfip5o2WqlLBMUNbJiLhkT_Xuwz46NUrqePzIYTQ88gjxcEd_-j-C4bQ9NqKconooy-NFB_faVEzxNoL0rrqddzU3xy1c4DxykCIed6SVlAQo98McYqqmMMTnfijSeuKVTXB-ohtkSw87csF3No3dg4NR8dlyNxhrDyv0Lem3ilmHyYOEYwRjU6vvY95FDOpUE5DRQQwy0Pe-vYoCk_ZFhfLKD8Vg3B2gxnGOzBUnAbgqMEG0-13kN6zgHpyzQMlgteTjNjnneFZZMcF7j4jwsNfnDa4n5t3nVuKMTZ-NC7mwTsznlkSJfeD2SxX5lab1fxS69P3F06qXiPP1XD6xvAvzkGt0VN9SDZl-B1ycp-g_5q2LSzziHaNluIOBJX8EpDdgKHVDkSIm_AGgUWwbgNk8InaGWdQX3payODHBnw1XYGPCJ-lLL-4csmnphs2jVhUyYX0vmhZQos0B4GAalr0B_DpYLxOf7NvBlFv32Uz2brBZHqP8pXN-hIrQlQGdMQOnIPzMV1XIbzt7F_7bl0UQpWazcxaSL0vblwWA6MKhw1Axb-qhslmP04D2IaZYLDIyy1pgK0_kDBY4tCSovP925zILneMerOxle35DxY5ae0PtCE6veC97EE_3j5mMuAQCBeS7CvtbUeIZbMSImX73tZjJTZA3np-RFS8qWCBpRy9ylswr8iWo,?data=QVyKqSPyGQwNvdoowNEPjVRfxemL6GHFnmftKaSfMQI5-0QVxv7OvaJo8gSBOGIFAZkNAFuMKagEIrWQyt8P_bcD5gyho6qs00sWInpsjkKgNpInFGIax6A-Rb4gehjM_W8v_mCy5Yu9iITxHe0PqZhp4wsI8RTOTzR-4HgsJZcwby1Lupr0_LVvjLWI0x_jFQwJ9pfM-ug7qiCztJbF1kvCb1BPVqRzJIFAagvG4-hDReD7Y4F0CK1jLvGnUR5TemDKqTEw8fJsq0aoCq1Sj_KWYompOZwDYHGsHUXbsCdaLetePfrDYHNWkJIDNebAiotNxQg5vYoAEVhP2vPb0BMwnCqh4b7blWnHj5yVxzwl0gD2d_kntYkQxB8tC2Muh-D0aB7CNx6cgJs6vBL8CIzWVUOJ7XVff-Nv_jKglTt4caS5JYTdWBvcP3BIFoEMQYFeVb5HEhffdfMVt4emtfq-msmrBy4Eymru_R2j2F_dD14R2oayEw,,&amp;b64e=1&amp;sign=1000c36b827a0470196a0721d3939eb2&amp;keyno=1</t>
  </si>
  <si>
    <t>//market-click2.yandex.ru/redir/GAkkM7lQwz62j9BQ6_qgZnRV-kl2waAKdxq5y5iwIS1x9FEvkuZPT7wBB7ERJKUhPpv_g4Z0SGXSsVIy_JjaLPx1pWWrW_leXe5rLlNwFkJxnYhaIXUw-wMIDwNqbawUevSyuZSJd65z-ckI9XC9TGXwE1NCH5jk6MFL2aXht0okJedAJodhuw5lKs1gZCpaRumim6RQNySpT2ZlAsI2IISac8Xf45zxbIcxCfY3M4-rjF0fdM0aQFEvqmc096lZzpEwK_HaFre06hqewow3viXGokLiSt3ODfvlqaWzJVzNZHE532gr0cH5TXuRSXDRYBGwk5DD3_8__cp97ReCR4wawZAiXzF3lkImqVzTCeKNiBy4EMa3S2xKXlAfbPG98pab3CXPKSD4anrTA2HxNIZ-zhULA6eM8Ku0viyEpzzC_3j5TkRYxeMIcthGRg9lLiRY2Y_en2jN7Bu5vPKcSfi3jh2DwD7daHxLLBJ1WFzM89hRyslPQ2vSho8EdMjELGa3J07wZMHEzpGyTrohqBQUK0-6oX5FDOWIEK9ho91nGTgxCd2dDj8N0bBdYAu-eV4hU2trUp8TA6bFz2x0LryTGxvBR53B2bVs8JXpLDzslC1sldXckj3yfh6aJzSe9iy4kXjC3x915fEXknfY3_wGm5ScU3-Cbch8LlsWnX3yGaUzfAznjGRlb_sB0P7eERKY-LWheQu3Rvn3PCKVxaZIKbi6vhNEPcdpA95agrn0EAikattnonpOmQro0TN2Wt0ykg630fvYlhD-vE-k8mRJhi-ZN7lDxvR0xCuPB5074E4UESnuvZzFpplFRNq5diHWVHMxD2Rtf8hXbyyKF_dMZ7jJtSX1CTPOF4X0Wc4MsLN8JSzN4ZUBmNjhxsWiRoxmzVnS_iXSYtApFKmdouQJiIZzCvTZ3J3Qk_7mLUsxwc_o38YK2ry4ubL1rS5J1C961zJJtzUKa_xd8s5X79E3B_bnCdvlxwh6HgrM-VnW0UDcFuGjF4MzpuELfkraXONShrYUJpQFmkIg3wmOW29NHoH3d7IGmMKtH_hhXmI,?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f5QqcrKtroqUPDoWqu1h_nGFV5YtHDPitd0PA5wEVoMbGXnst48NDJzige2cBorQWtQ6cilX46ALkGVrcrlXjFrRHCsQ_cXn9ePVVXfONqj3fuq3Ed9Cd8&amp;b64e=1&amp;sign=b6506996a11e7b14d132673affa1cbd3&amp;keyno=1</t>
  </si>
  <si>
    <t>//market-click2.yandex.ru/redir/GAkkM7lQwz62j9BQ6_qgZoC2eOjn65y9mTFk50OOma7CD8dgq6lu3I_Pf0NFQEAkisMnhN8xRvx1rjsEEXhp2_KgyIvMZ-g_UHfhDxnyWOXSZBEUTKbJtMHfUDaSobJVcPyuaxlJ1PaBkW0lKKHBs_HBC_ySFeWnv2Xf9cDoZcKdpmEjplyGBWUu9rm7PDCiEEf7xY5JgnEEoTYN3s_uTba4X_2iSky23_j5jLYirB8yjlVVAHFi5HEl0FubiZ-g79TM-IonvuxEHw4oh5DSgIDp78S7_h6QRZzwiODkln8IRqjaRk7hSA1hOzV38zOid9sFjFSkSqVU88EPPRNIu5F7LiApWAUoFpmfpvLGUBjxSuj4GDEAorTQRAhfiwyKO3En7dSzFXFuHuAv25F0jCm3Gp_YFeejcvJ5XKTt0huOM_pTgEeICRd1UaBSR3VhLmYCZU-koJZkdPRNIsv_iP3NkiHv4SlYqPq0lcEhSnmL5M-UNh0fiYB1a0BxZEY3tMDKYUY5YNN00haI-1CKf-Z89KOO6kSLA-c_DoEZVZIdN_aDPeKVdwgcrOiV64fr7B0YSMW45wtT_NCg4J0p6fxdCtwxhpn6X8LBZUNZ4fPCw4TcKEiWfDSdPC-fdmVK1VvE58pmqh-Szik3_-WPaG55yEyV1gplshNadus636cGNZok6comUEnsgf0QIVHlaD7znttGdCMsUaaze8rbSLj8WvZ-61xutZDMBy3EBXBhyK8QOo-Mv0vgkRj2F507bXre7ujA9gjQS8hlhXPD2rkXkO1-itArRTjev8Fe279cpA1k89eeNX2klYAJp4aLIAkvaYPJSkM4jweZ_-BmfoY97vuTXC9nLwtJTcnlwanVey56XM2tKPUoJ_5o8fx7fsc09r0Fms7mh4WKMZyJM2t2XHgpyEzPNpafjyaBnAkKn7x3GCDFZGhLYRNuegDFHVuqg2-cBdhfA_yLz1aMqKPYsf-M7pR4zoFTlBtbIAV2V3v07DKDVzcNvg8WHknwRq09JEInxyujIFuoAOGBnlQF2W5V7VCB?data=QVyKqSPyGQwNvdoowNEPjURcX3wPnEhsaHzF4zmtD2WDH5vkH8qMifHAlnNIXDfTxuWrcib3ma_wvEuzB9EOF_PWkgfcjIEAQ5T0WKdDHfqlTyFd_tgE8ITSOGWNRfzI6XwNOdZVrhjb08E23yFDD33RflQFfhfSFiBHDgVXgueQrNT3uh0kmefhhLUWOaj62ULf6H5WOdwjf6LxysADFy0zk5rPYuztpOr6eogyE70HbHofLee6KRDdgom8uhhlYXI73Zj0UCJdsUqmG4vBxQaLlUVSMRZkqxCzq_BVx2q8BolmTyQcMbYktOYdAVkAX2ebyzCnTYNgFFmuAvsBq_F5hCYUBX01-5uscnY5DxtmjtppYIHf_W4rPCwTI9PLmRZd_D4D4LLEW-qFa96AGg,,&amp;b64e=1&amp;sign=22476fd73d653431c2c2c149873fe9e5&amp;keyno=1</t>
  </si>
  <si>
    <t>//market-click2.yandex.ru/redir/GAkkM7lQwz62j9BQ6_qgZi7Bf_kVSyN6Whyta28fs3PcA3LiRg9D6G0PbrGQVOutKbd60OmTruad0M8pQv4elgUWnbKORGZqpY9OHt_hWbQDcV-KVYzYHt4RZEwnK64Ovt6YUTzl-42MJ6Mn6CKksnnaPmHysW2DAACTNwJJGQOKR591bAcqNpLKjblJnQtW20osi46_PRsxX7yxfpxmAYRz_3H1FVdjzlBngFuUGqlxukyLfToXrqoizjVUCCRxZ1bnw-d89qocKLvknhvv7FmGqyodNNag62oawc0kOj1UuhywydzGY9Ts8RVmD2BLQVJ3zl-nLicif9tJUUgwTBrTVHUONiVj1Vdr5ouazgb8mfCrjX6lWMSh4w99XzvQJ-yt57KxyeKDchsXopJscanudba1lcTtD8RG8Lrb6EC3-EuAIF2petLO-uA-wttj_joApjfNWCnYdgpuGFF4MZunVuY2bgEMyWJG2_YCld5YbPpHGk2gM4jUJ0m56R8S2GxRjnyEOr3Zv_lx_QKf-zP7xewWEVzHIbJjQ4DQIVNr7zh37oFYxzctFm1GlNy2SsZszVlJH-vqPVu9TkDTyZ25mGOW-1XYUqG8vRG5xhJtozGRUUtutr_p17w_tQbZ2qjP8L0deRY4PowOwjEdidtwi5e26FDNIWXVZLKyryz70ru7DoifKRmWu9L1hTshtD2TFahUTwrZc4e45gnImHwfK8uf2gSf8uanCmAHLyz7pNGmCGJH7EOd8NcXwuonCVppUqXyZpze_yKcaYP1TG0CYmhXFWbLguqXusLrCfLmsHTFoqlYDJ_cC7GVv1V7Gx_qxodirNsRVYnNWFs2jTF09xFGsCm_m7XeGDdFhH5t88n7Rv9Kw_lX3vX7fhIO1YwVsTKQmlVinGMUYv2EwXZdbLHDPz5osy954_Agwf5d9xd_hTMXzOGxXecv8Nhplz2xTddWl2Rm8bgkC6yDHznp-oKS3vNn3FHvoZ3pacv01vH2GLZDZsSMr0_18x7bOVCawHHVEMd72n0-MDUb5ufvjKYeoraw?data=QVyKqSPyGQwNvdoowNEPjUdr0teIU9bDApl2-tnUrcxZJlaS3yv_rRjlKWMfcKF9GvrvpixRQh-XbKSHCYHpjNWHimxZJDyYRwfK0QHlweHcooAGFlFSyw1YPUkRuLcbKvimoKS2OvuEN-uCtMiJuLA_x-urG3-Jfqi1fJlp9-1Cawi8xjxiEJI4zPZzUYy_6C9M1aCrqxoiz_yupP883yqdL2XUOPiTp-2MKQuVo0z4LA7unoBAyguzDllrbr-eL_MLYUi99d6WMLAev_Z1inSZfLs-TW22zUU5_YNaagNCeIgBai5cAu2Z36d3d3wfWrjTFkivBT_Ae-5YZAJojUiyINH3ibAoBoRRWk4jg0Yrq7Cx-gJaiQpFih1_k52k4UZXezhT1EPU1qgUYVXGCrsyL_H4XcM6rOJ_bRyZuDaxKyEI9nm7lqbPgaGCiWTC9z3LUim4xatbf1Nc0l-mBmdE6BZSNg9ekiazAf_o7W-ETn-sryu5-CVz9AiH4DsJaD3jtypMr35z31eDrXaugB5Qp_WCeQFyL-GZdxbneZu7l94kiw84ODS0qNR83zvC&amp;b64e=1&amp;sign=959c5bbd7290719cf7acb98b586c8894&amp;keyno=1</t>
  </si>
  <si>
    <t>//market-click2.yandex.ru/redir/GAkkM7lQwz62j9BQ6_qgZiAUWOVA7bw4mcIyiD2olafm8QV4czzEnaBA9tKbp-FSEbWaIdtf8BgNGG9mcZiLAcTZ8LL81nCqhz2KLob-O5bfhK_nBx6QVNV4U_EIJ_6lxVVCRKlRFU6R_Gi-O3WGoRJgY8IbG7petI9uHZlyOdqqbN0A81PlXIAl-zyHMvItKZd6iOnyGU9wSo8oDgg6jeYyJOLk2SfxmNDCYudHOmHiE16g823PS7tF0uGovTPCwcZASRuRqlVWM_TdDOxVcM-pCdtpXeMyIa48RePAx_CJfCGGVUUFgyiyrbC09OrKIcAqQ4kUrlIVnmHB2hRMeNCryIJ7VRTyN-Z3qkWpp-w9TYgYVFsFlf7YlTlv_7CdxYXsF_RiTDYL4-cTnpbPKwKfNr0aKwi9zsypEzesKnd1ZjeGvie2Pq2k33V12S4HC_43fnsfVizkQnq-6I5CK_LbBb3MkagE82lVyLUfRze1s_K866O-qGG6L2FxkYo66etZB5m0mMcu6lzJiLwGIXhVCZ7Rc3sfIt-o0SF4xdB-SRV8p-SvycYTvpFhZ4McXSfWdkpiiu3PLA8QO5SXanDTq1NvJH3eQrX1B6ApYJn3_aM71Ei0vGW7l4BZ6h-t4dGgXUdyE7bTMNpUD7w1aoDBJV-d9EQbhQ6EntF_8Snsn7lYq2Dl-QJEOHvkvf5eryaPGdUrZKHFoLfn3M7zgoHV1auok4XcXaFxoOsm5LL23RYurXxPcIfEkQEH8sAGpb6On1xc--G_ojfO_SDwjGdOYt3nBlu9klqmrY34-hiKwpEIZof-voViyk2R1ySREhh9MmcqYWbRTQnQzVRBPX10NFaj_lrkr0JooqGbrN7UMojTI1gsAVsqcPTB_2bUe14T0zrQSDomLhfYvmNp1zBBFjQ4f_6b4KQhdTCCkmFCyX-WHY14T2UDqAE8dFCgDIg0EY8g8CAujc_RgZWuCK3Q_pRpgS_HhY6_mutrZY0E1tOn11ErqvhmoBVo3bJ4tzsdUvtoJocr7K__27o5RSvpZO5_DxBQainxJCWa-xg,?data=QVyKqSPyGQwNvdoowNEPjTgrcL5n9-3NOO8nOjRJSUGaV29oxu-sFxeYC__VEvRG4BXb_4oWDmkrRWK_VZ2oWmV-DeGLgimX4W0xMm7LItntJh9zbxHf4iLEZyOeFnsvmg10uKUZuYkQL7KR9em9j2CGNwjs0Du58Ns0nyqs7wS0AP6JHcLNri11k7dL-yp-7qkPjYnxcBWeVVEQhOCnpRAdBD-cBFxHzd77Qq-NvwEduHUtEjoFgjxVpH6Tk3L42Iy32idamf86MFkhWaX2dbhN4N_ul9zzXSZ2CtadRsfaM3Fbe9bdMHFRSITFpGPXi3F-aBgXQJ60mZx905ZawJRF4kkiQ1x8KspzvxUTKnAPnHyIkWsHzNjNY9yr-lqcUSWaG9mBedLmv_tj1zLLBzWqb1dGUUnwuGMiggXeZWg2vPIa5D_emjwDx4dxMDvUSo65Jo7fwNHRnQpy6_RMgnIyyjHbTTOS80ghHLOI4x5nbkp8K8nsGIteIWj6jAbBz_tGITJ6S34hU81Oogkp9qmEZFIb31g-lFHNzJfa8Mx85grr6C2d4QeRr_D7K7h5i5tqr10XqMoeQZEE-pJjpDL49IhkOdKfPfhyr0fICw75Urbudgm3SLNQf_6KsNHvbF9YmV90SHetGzlwbCsyT1L9x7vV-kJb08z4FNs4vNye3hDaXz2bpEg5oyegqmlQqSv98R2b3rouF5gJ6xIzSqVqAHhiK9Aoat1bpTtXU0eIPXfiDb-7tqFZaRVJeNBLbOWpGrKvnpR9uigZCmTp3mYiUYlGthcVzCk5DyNNXn6r-6Nq5Xx_JQ,,&amp;b64e=1&amp;sign=04122e049fca4d8487e678bfbf64f497&amp;keyno=1</t>
  </si>
  <si>
    <t>//market-click2.yandex.ru/redir/GAkkM7lQwz62j9BQ6_qgZlkdn9ZLCwjenEbgp73g24i3WQjXTX7-Y7HofwdgNbAonpm4IGOcf5YVzpjE1hzw_yFKWHYYuNkGfWZfO9xtVY-wimSzzAh89bLMMNpGdntfCJ3Rpk5KLe1jivHBpR3TkqzYViyQHjAGlKC1ZwBatzn62SwsXbq6YsBIyySZgNuXzbYU2LHy3m59MJR935E15ZZQ9oTTHy3chKaTTo6j0sM3G7wM0k_jGjdPOghgqx1DX0_WrG_mhAgdAQRabxjBwnt_gh1igCf7N7vCk1woe1RD6UwI_PwGdF7MzKJh7hLlcYFBpvUNsiv_DPFPmPAyPG3Ci7qE_OqFyN_pO_Wz3kky-WCBmqJqdwXGfQpo84h-Ox-NRYuW8FKS5wEPLtuVdcgi5nnyGTvumDKFwFhiozJ_JGfJPeeBFZ5MZHIQNSzymO7FUbgngJsD2rRNcv5gcrn3y6b9nQZAdJUcsvjcGeutoRQxm_Ln3a668oS7tGulqZljfywRXZVTsGh7xd-Yi4IVLyM6ADQvab797QJ8KY_2aoJtqWKUl61MLJRO6TktXGYI3YB4Gt7dzdGq1AeFN9msoQfSa8a33cgApKI3AVC9S8gOBocN9BelCivJPD-ESW9NCNUdPWBeMC9Go3EuvV7dbJ03IqFxMLKJUW2-izTGrIhw0H9Yc4v3f-rzJZkk8_oWuS0emkUM7Fd-XK96VMjclNuP09PfiPPeO3s8dI8SiVFyNTMfAC1rJO7T3cU164shaVdU1v15Mit90z4uIXBEUzbqWVzZ8VWPaBJXfWPUI9peWN8pKlay8fN79tRziquhYELNilCq1LpqMR09xSlgwyTdsqljXh8aP2WKC6GbNmr4bbjaQrdAunZCzRjdUjxQ4wPN5euX6dDm1jWjHe7p30K3GSNy_c23XwbcNZLje8aMCXpCDMta8ruui2jl5yPUceTg8H_22XCl7rRIMdoSgh8_01IFXFnFyQcujOfRJg9BLWURyzCQz1dolND7FF8YbIK7eHWDgCP7A46vd5kCM3juXbbE?data=QVyKqSPyGQwNvdoowNEPjffWP94VrkTQ9U2e3-FfQRgd8_PLSys3zpWOx2MJJQKwxetPmU9OAMO-elHJF-MhjyYGTrTUx-p86_vfTRq3vImjtMLvQ2xEYj-JAtvPJnchqOAP4g7YIkMICjSnQ_C1PeUSXUSxaMCJVN8EAfniZNWE-MqTgRg7PPXylJt4kGyLt2lQf7lWPKIeRfAot1Vw4H8iYK5sdtEk1BNyLbjOLcMN-RMGrhh5UdWUidcx8KhFqVRptZ4ENv9_bUgxcN3xw8_qHp0gAcmLL5rnXdeC-OtcWXJ2ft-sh4nNzcXaWmzLCxUJo0OfpjsirDMhNZB2B-x-TEYZ9s06FkNmHn_lxh-cUoXG4mt5TZJFBjgT0abfMeQwIJP_YIr103F-I_MZ_pdXSgKpVNf0iefv1FTamdn7u5BvLvU4p-Z91cp1rD0ZmJRmuN89vUIBSVsvNJ3iLlDAI97kWNncxP5DDpg7eEpg-p9FLNpi4lpjvOZtxTav2jUqard2l1M_xV-i8VIY33sAzVi3RnYeqXB1GWc8jo7zfIy-6k1h14xdq7oFQK00736g-C3cK7gKsvk8P1ref5oOO936zw6CSDP8snd_2JubCVSTG7drIlHcW5o7GU-F4cbFlTk0oYGtFAx-sMIalCLswSAwqVCIa2GyONwunZPeszao_Rs0x-yJO94UxMOlatiT5Y4PbZZgf3-mis0U5Evcpf15H4rtRy8cuZGUxwnLWUBSRVxC86TeBs-zVhkBTaGAqWqoHlxnbdBQWtLsbOEqRle3BQY0-xT_Br0mYaw,&amp;b64e=1&amp;sign=9c8136a0d568f140ad8b71aaaf005172&amp;keyno=1</t>
  </si>
  <si>
    <t>//market-click2.yandex.ru/redir/GAkkM7lQwz62j9BQ6_qgZgJEIzMOISwSBV1KsJhQC5Ay6ugpW6Ul5zvb-ma3NKEf0yhheYQBQ8p9vXDW5zZTG_qgIvInTtoPoqFe-i2l6iNNUtqo0MFCTIsYq0IfwpbLYKgapAfJe3wuohiQqhDEJVg_kcxWB85wzfCzYbnRkfEDmbqJFEVmWtKSMeMH5wu8THfwFElaufJHEhCfKW7Is0rWmq1LrRfxx_TE7enqAz2z83vDZj5NohDU354gtWh38EgrdFQDUbhNd7djcsiSze8hTbWLMUSin7PFgo5WmPGT-rzi1a0qqVy8b2t3TWX1jNcndBiDCdVpKLZep49freDMbF6jg1gxwUwdgdZxDaCbToGYf1pTq_2zwtvtP5IOVN4m2XtbQHJZOR_2cMASMno7IWX1ADuZNFoLfVBqElMJadYENUo_cOrKVnvx6hs4zD-znQw15N2ya2ZWY7bKF76wXhxaCHConSab8yAS9w7h5-WLW_i41ts9Xlc5Py5ChipUvVCziAW0U92CIhONWlKi3XzJrE0lzUGqeipGCOyeibelt3nFJq9MOeTsEg3IP6wEXpMiFMLS6-xrDBO1XrzXRsiZ9uFGZa0TuuqyAfo8hPwAEi5VR17kpNPtZ98KNTfpbtVi6FSdo2gaE8g3rz8WqyzkETyFYHHfxdaQAloqN6fh1WUUxKGjfhb80JVEYpYFJXRa5bySW6IsBFH318aLridbeREsNs3Ple8TNpUV3HZHI-7CnGiJlIh2dkrTxUoIuCzqffmN0gBSutBQvoR8wAcNjrUY-_JA3nsg4wPeQOMe74awVebV3Ett-PjezYbRdN6C7wDs2vN0hXgP1BrhyAA-qJDcvnf2JzWOONffxWngybupXAF3yIfHMAPL_8dVhvM0Q2eIBfQrwvg7NlR0okhb0RJtrKPGayFIqLQ6d54mgzr8-V-xE-lsfwMdQuJuDs_NO0MKy4mnZtR-EB-H68s6yPNtH0RlPsTI_xYyqw9941nlWiH7_3xoe_rWkZ0TOt5iXO147uuS1Sw8prbTVtN5KDX0?data=QVyKqSPyGQwwaFPWqjjgNvqZIqElaZiAYh7f0Kl-e7LqtCBPCunI2Xl00yyKnEhko67u-CfMsre4etM1KxCGlrDiJsCoVOuA47Rv4znE3ytt0lp5l3JO3cYbhKpQ1vde9PMB4GccHo4NBKl9OKoZJitMkepsF3fmBKcynBzra2L_jcPTCBdVgfKldzgHgD7-&amp;b64e=1&amp;sign=9a01129082d108db99f36ce2f1ac0f21&amp;keyno=1</t>
  </si>
  <si>
    <t>//market-click2.yandex.ru/redir/GAkkM7lQwz62j9BQ6_qgZgJEIzMOISwSBV1KsJhQC5Ay6ugpW6Ul5zvb-ma3NKEf0yhheYQBQ8p9vXDW5zZTG_qgIvInTtoPoqFe-i2l6iNNUtqo0MFCTIsYq0IfwpbLYKgapAfJe3wuohiQqhDEJVg_kcxWB85wzfCzYbnRkfH1_qdD0X05ls8uf5RYuvSsYXqKjNup8aVDo59l-Kz-v00-Mk8Qw5jPJDc0h7vFlIEoW8kXOfqO63q41qFIZjezl5vFrUjE7Om7CP3f7BvrpmHbRI2uikpXzEZOuykglMb6m-s2ZqIQIHIRbqy-B1PAFmkHYzbC_fmITcdMuUd7H42q7_MjI0XAe0v3GB9Sul267VdPDTm619gJ47ylkOxLcSxX6YCsNNwJWGZ8y1l-HRElZgAbXMRKpGynVXuFsce0NEs_OrwMwzZMVrWKRt8lBOlAiIC-NSePSQ60rQoBbY7ivTaZTU2DT-Reknh-ZlUHvxKR5cQCy5POxtIbrbU2Ps6Gy3Sx5IhwkYQi2d4xGVR3IZwZx2obEsQ5j_TRWFT2gr0IsBeZRSE-T5eztLn6d5xWccmzcilnqy280L90TFQN6DyX36BqX9dZY5kqR4Z-P1BQYoXYEXLkNVNdbjBltHT5lOPOX-cQ3EYZFRfFBqCZi1S-MAAOwBmimQfnAk7FCsQdq7lEX1T8CLwncfxzAL7IDlUQ9t2-I7aIqSNk-CJL1HiGUFQ-MwK1VAoyOImCOdd7zMCjXmjG169dPlU0Yzbj1AV2pe6xil9qNNb5x5iR2e0JlZjTKt77VjFQlDhhxdRyPki5_X37y6EHl8w_WwVMpd9LLe7xVbyuWFA4nQ4_-u0LqjbogF-efL8gzUDEHW9BlpG8PKRlIPjzdWPdpJwtwEsPPfgaX3BnffH1SiyEcO_aTvJzTFJdyoGWqbNdVeRToZPQpTAwQPK9rK96DA3DM8orAqBXW0_NO44kfqR3EN0_u8GpyR5xVZtR8JvCE_QHpXrPxGuQAp2VRaBlqmaY6XV70sXzyg8_n3WdwpZBD6Yi1ab_?data=QVyKqSPyGQwNvdoowNEPjSNaWYmenTmmns-UjXII3guXfA0CYbPlScywgsrBGfx5znytcTAakVWh1IEGC3-T6HBIq4ztAbJLXFlcEXEEmzl6TuvLjLYPe8TMc731U48Q7-bbZeQAHbaiJquUM6jN-wcxuOmYsVu2z8V3AIVmVhw4a0PNuubVe6llCjxyhWRE9TUUtvwAFQ-6urQD6R2OwLKtgYfaD0vGTmeK0TmnPX_nd2HXfpRc75-YCk9EFohDqfEn9KtJ_V77k5DK6BDFc1YQkvYSY6LKW_rbDeVcrtlz39eYlk48r7OOM-tw7p6TYRUdy8X0pi9pj-Z1salBHqCx9dHSgjkPXIm3sx3ElvzP5BWJx0KGLSOVWyIQo2qJ5bnfY8KDC0GGLhQIoUMtWUHvF5ufKDz1lXyIJZ6EivZMFypKq5vYv_yTXYT53y8RagQPMLjA6jfM86ORvuVdWIps6IQEk2-b7rGj0tw1FuQ5TIuHmOxFERfQ7ro7-bzrmm7hJ0XTKK1PQYOfuSNXFg,,&amp;b64e=1&amp;sign=b5b64eb7be4478303bb6124d6b842252&amp;keyno=1</t>
  </si>
  <si>
    <t>//market-click2.yandex.ru/redir/GAkkM7lQwz62j9BQ6_qgZgRirM8uy9DUlLn9IIaPzrwhBVZ5V0GCm2aDEzn_BtMMkMyYI9pLG7Etakqa810QNSWRpFJKGdBtSS46UYgPVXk3BdJQ6V3OqmyWBoN__6tKORwhTWc-57Q0jB_GK34iua0YiePV1iA4FWHclzTukoxiSWJ_gkNagOTkPLpMOO-DFWS-RlKBHdCQurti_dlI4jNSXcmMywJEceb7SHe3HVaXWeG1BhwQ-QruR-KJwj0MBHtAYhZ9lMLMdby_xxaHvEkJLAyIXN_cZhOoFK6bv6Ci7rL1ssFgrZSa6e_ZuVpoBke5NPVX03RWa_OceGBWVfVTVqMlvYdp1M9v2jQEskiLYg78eOn1hJwu28jlK7CqP3NzIW8fWZzp2YNbIstMCmRDPQyUmHiOU-opc_eRVcWQHtMkUDMzYWinx3S3TgN8sGoG-3qiBuh-1dvO9-GGYcJQ2kryDfFm6NJGlfYhPVh67AklVGDAxcIoL4EBzbBaZUWHNBdFjc-JzMw9h45wYySqPbwB8WrR24-HM5wF0BlUdgw37FvHrG7TgClyB5EUmRbUw-wNIvNA2whKCK2g5cfVK4kAgVl8Dns2tvGfAB_P_Se4ZzAvmJrZmqgYlQ3uIK7v-alihp9QGCYEQ0IpVVIGSJlpsLPgghPvlEgh9hUL_pgtzpkqCCqUk00V40EH2Cs4ePOPUrWNRubCyTzO1gtPXmz1wwhIk5gyqj55Sk2_9RwhOa1ALqksszoJ2USymmZqqHuqXc7BuXPyX4rD6_fpE39S3x4yTjuowG7fiBtU-mRGosDR9tLREATIWqOPp41BpF5t5Pbx9syOA2AGLujJ0UgHmzDTR_gdiRcyLfCcDHC_-4HY7LjW9now4iGfH7VNnJbsUk7oRaLZO_Da0teNOkdXWj-pN_oIu-Hs5otUWQo_78Ey8bTArcQ4kulVnhhjn3UaPpRLD9jCICQmN9rVx_DpNRu0fhaYf5pL2q-1dtUDE5_ohodYnmdkp_sBCTd_iuQSfUWtUsK4aZIPZx2NstPs7qX3?data=QVyKqSPyGQwNvdoowNEPjXhGc25KANX4YDZqi5CryDq9i-SKhdC9nTpS1Ip2GOcabU3Rs3aN-Z1VYIDvut09qCK5RPFxypOJHKayN7iIR9Bb5uFjeA3ny5R30bmm7wvG3ODu_eItUnmluEwAMycie-Qv1cxIRB9fbmrxjqO0X0neJJrZmFrsx_LaymaPUE4j_QtPWQxFeLpaARcQtI_iuJkZPr9yKUHbwy_d-hWfkmWrWr3Q9_UUJ1EzRwKCwL16qJjvOxhd0PLVpT7saoW9-D1pRIp1_HBaZ5-8y9d-0wI7C91G6P-TMJQxebXuYuB8JEaw5mMoSYnY8YdIyaihjUJ6r0cxgBK5kgscVz1DM7TzJQrSRzdCMGb6p4sW5yIs2Mz4gOzaXD4deMzGfZa9VutOPVDfvvhYMN3ZBhVxuqIjrZvllPG68bMQdJvtROprheD-IMU3IKcnkFtYTVgHoYCSgTKqqEYlNafunxnbt3hKg_zTH_19HnAkEfzCrwLUY9kwhqAWzlUByZSz2UdWJTDLmJP494sso8ZgZhxPfV-M8GQpWnVXeR-mC4enXSKj1JFDxfAKgfA,&amp;b64e=1&amp;sign=de15e3bded7cdda0791bfd6e6331b015&amp;keyno=1</t>
  </si>
  <si>
    <t>//market-click2.yandex.ru/redir/GAkkM7lQwz62j9BQ6_qgZgRirM8uy9DUlLn9IIaPzrwhBVZ5V0GCm2aDEzn_BtMMkMyYI9pLG7Etakqa810QNSWRpFJKGdBtSS46UYgPVXk3BdJQ6V3OqmyWBoN__6tKORwhTWc-57Q0jB_GK34iua0YiePV1iA4FWHclzTukowc-sR7BP9JXiqMD8t3Db8JhwpphhvWtfVnB_LRBPbd8ZKevkWmZEoOtHGEZnMXTLGcWuEUBmsIdxgFUKz0HbOG4soxVhCZlKqKnIKzOl_kjsD_tKnRHJ9jAA-z2R1Slsm0_9cTRxuTVN-MQ2w4btEDHv0JRWj0ESMyEixD7p6vwbsi3JSlw5Tzl10bJf8R6SyWJqqC8r1b8503cb1pw4Hb_Pd7-GWO8bv72taIuHrZ82qt6RoqltudwHiePovQtj7DNKuILkouWokFM3ZqnLRhXx1VGXoIODSorrwCSjBDCRSuMs1_Vf4wxR03OrB0xLX5i4lYDAbwAYtlkp5-3itNVA4XBOJhenIj3EU2Ba1g5rTZtxRwe_mSwSb4u_-9sVqcgPYzKhPlsWas5hwgX0FVwi_kCx08wq0KOpYTBM52Lz9ZjHRwP8zO3nK2K80VK8hjQK1lfX2VaeLKOrP_cE-djLmwK5Zy7svxRAnygt6l1OwCQR7zCic6X7IisgK3RmTXkQ6fDO70QtZg7VOG8IeqhgDkOW1fMT7sANLOPaRBQvCbSJuE-ErlId-PEG3x-W1HqDPxxkgw2AMpP9oZxlFjJU16zpJ0IT8tDvR1cNmWtS6hGyz_O_5U9Ueeq6gaxq9ju8lwx-ox2vyQ_t7X8dODvGQspW8sW6Z3SekkzuvaDZHZ_0SLm6AkejfjiB0krMMzK51TC2hCs1FzzgIwllBmZWcQTFjRiIoODtr8X4f0dpDIGMJBH-rAfIiA9QVyKoOSppTzMePJF0EvqWE168_OhDn81M8pTjjgjjmqoCLDGu737CYed_khGHECycanDGizLfIVRiqtGE_NeL_i7zcdS337vqBB_4jLG5HQRKP_Y7o4Yka2zDqd?data=QVyKqSPyGQwwaFPWqjjgNmtyclBrHqqCeSHXheLVQthY0aoRk2JgK-x3DkOJSxIBD_64cUQ9uxn-yTiuFq-KCk4urdqAw8dWeqgzRRTkV_c8NL5klFc84cZx__coVLFiGF1Umpz4M4EOivsKMYBkCkJPsiqXh3fbUzOZay44qGLDR5oQlA7avKUsr837_9CKi0_hVJQi20jxAdDjHrHn_lpaDxAsm0KwVjR7b8NmwGlHVPMCrfZLh2rWknV1o_yCN-T70hpHqV6hKeUnbLoxPau3zkls4a1EUfdcTS2xXHB73DFJ3XP09HilI8bAAZVSY3xmv9ICdqFg6duuHcNLRmSt22FUf1X4KS0kJokKWRABr_Px7l-4k1jycyfkYbwbvAz1lZlTEIQ_EVeqwOQT7ITdQVGj_LZJS3rTXXYUSLktNHX0OG7fwzhtDS_kVbnOWaY1ElWVaKpg5WiAgQm57EUHNqa1Ib5VAO19ghCfNiqVmMtntY8RhvFPH9fmXjkbFyI221N501DmG57yBxuzGNOnrhcLiTJUHgZmQw5SL1cPbY3g3Vgnclyox_uScuNGuVXeWLk9AMBSdRTDvLZP8ekHARfyXdRm2ueJkPCHpWJET5D9mwNZfrRjf6PQmyWbw5nr0K3WZmiIaV1aaTqLte1kfoJGZ2sgem33xU-QjbCIV7Pt6yGD2da5xuklDXwS5Ar6RiaRibiPrfc4dnu5vq9nvKzyg2X1Qlr6NfCjCgTuaqPvObvLbu4UK6HYgT4nrt8paHnHGsgv7x0OeE_IBqoy0z7nDcO2Yu3u_GUQY8UhMS0BetvnFpsR8gauF14mFXC8Uui_PC4,&amp;b64e=1&amp;sign=2c93b230a06d1638ca1d657c6ab1246e&amp;keyno=1</t>
  </si>
  <si>
    <t>//market-click2.yandex.ru/redir/GAkkM7lQwz62j9BQ6_qgZnRV-kl2waAKdxq5y5iwIS1x9FEvkuZPT7wBB7ERJKUhPpv_g4Z0SGXSsVIy_JjaLPx1pWWrW_leXe5rLlNwFkJxnYhaIXUw-wMIDwNqbawUevSyuZSJd65z-ckI9XC9TERHTTaMvm-qPJlhGXXgxk-eTfEcHSXnMx_-aQuM5MkTywAxKZRtc5IMBYiPkEPfN77-uaHKSSjSI9fKKobtXYOcTXHWkU5haKLMY3VgaENspVbX2JsR5mBRb5Z7oXTLSEZGPf18Yip_2V5FEMsZSwJ98eM1ZITXIngICft9Bp4mxD6dvAm0MkwdYit8J_GyyIGXUSkxwC_EVbvlPbigjMpz7cZi9wbIKCdd8J41MQGt0r1S73_w4ZdJi2SNtIrkHWhpjAy5CxpSRfVhixjWJQxxnO5nPn8ciCMUU7BLFT6JFjMsiDNOjWJbWhla0jSgMk-bULPCMxo851RiGrJTGoftwhTWwHMr417iBN7PAVOsOzcs7aCPcgsTVlC5X55nR4ZuWVKUbWowv0cvY7W_693z3FkfGgOlqdS9NyV_oV0bOaoRWvY36UvOmbWU73EO10LvZGIqpaW0ivR6pMIehslPqD7gvzHtEUmozeCKtTPlmvLepZtsdLzk4M50ITMgV5XwXEBcEDNbhpsh4b48i3bXMisVpluckVE9JS8UVFiSK2h4mW_n_C5pu9aew4okLxaw88YJ8cZVeT7kf9JNhD155__ICOIaW_rX7mg5ITeiOldOaP9nxtw9640n4iaZjng_qFPtN4uHUgthAai_WX9dyDzxpbhPS_VoBB4F7AcIW5-FAn5UP2f6UXBAILVThljJyyxMz29ZSLKL22t57aoc0ORpkaTgNLUSHGkMcrFaqLILjYewp6zhHsBFlbyYL_GOcc5xV2VW973v0RRWYn2UfbqAFKxPlH47yqM6Wi3l6Peze2U4gSXQeFEC7OcrvAK2MCUZAjXzDkJOjpKqYmxZtZMjoHJG0ynGBCHX06pDGJZd5MauMPZQu1OpNaGqooBSwz6Ptz2lU49Z_OdgKNc,?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eN6f4Y2HTfdfiPhnn8KVp7LOzyOYwn4mtcMHMghxTKr7fuycY1qWO_VSg-QmlvxdnqOYSqmesAsJBosU5scO7VKa8VWpnvsSOotZrdg7qi5K-uwPETCLR_&amp;b64e=1&amp;sign=de1fbc2d5caec5d26686d8752d7eee4e&amp;keyno=1</t>
  </si>
  <si>
    <t>//market-click2.yandex.ru/redir/GAkkM7lQwz62j9BQ6_qgZqoBBWtFWLskHcdCfzk_6I9MgJ1gMnLGd6kT5tSg660yUgY9BNfWx3n-HfrPJuCx32GtHnGHdcInU09mrPz5Kf_760qtc0OnUxnVSaoRYeRy_mJ0WKlXnINYAxrAlqG7TCXUvnRXJeUiFb7DlRYuPUW3mAhjRgsxz8Fc5D3Q3zC-uotG2sePY-qRj16VwX_FtObAz8MmlR7KaITG2IdzZ6VY0_0P1vZTjWVBiI-Fb_mJFMulkSYPVU5ae9mnqiOmx4V0iaTm-ECLEZmrRcvA5PsAn6KjL28vn1WenCy0bteSv5UUTbyGboFTb9LkCGQScW3t2t67rsHMWgl6BtWTk3ewVIMXlhHL8TLAFKKGcIjnsahzR8CaRhKn5GuMSfKb6SJ9nGQNGNalBDV2PV_Ix6fxa1Ee6KVKArMtE7v3Rqs6gNkru2EYKnWB5NmALZjHfq7R8B9_q32h2D6EJm6FF4OoVWLLEakCUbGIrWnu4z6Gahp5996shQqvwb0_rCO8NmS3YWuDWh3afZNVU8-MR6BBO5B2a1gf5-Vr7d1BztY2lJuPup3nTh-PJ_2SmQwy17fROIS-svuHbIFd2X6lvg7ElwfHhwN2JuYJG7c4WAPH5bDpZbsreRG6ivICkUpIWwV_7fW9yWFMBaVWISxvHW3P95HTrKlxsjeDS3vxBBRebvIQSO1HAU363WEogjBEQTRVFT8f-YSFzDOGtG8tLRSzcKqr4u9e8K5dcNNP1gySvebxnG3KqRzkfJM4qWjoITm9b31IbuoBMXxrDP77DMSCK7i_06eFV8Z7xcBvA-RzUdQ11Mx8Ezq3-nADUXrLKC_s2BaTbFIMh0AELR1b9GxspNXa6di7PO66dNk2zH2rXWTC0ztsYBhzMUKHQZStJfw-fbpW2qA7tDaWjpQTFoHiTfMvDcNdWw8ocfnSiCyd-Z39k-NJPACWuQ7shw-C-eoalP-i0Ty63u9L8GSKhzqbJXtK_H_3SFTfljyIwnFdpnjpH9xk04ClC9uysCdGfdLR5GHJ-eG1?data=QVyKqSPyGQwNvdoowNEPjXhGc25KANX4YDZqi5CryDq9i-SKhdC9nTpS1Ip2GOcabU3Rs3aN-Z1VYIDvut09qCK5RPFxypOJHKayN7iIR9BiEXg96J68xx6omvuvBQFEDPfU8zFYHX0GUmKVOjSJkWkh14-HmbqfobNwn-xPDIceKfafYIM7CcqcEFg8LZZCjg662TC8Flu1pCE6toxY1motCIUXjaGlbyWLDL6SFZEHS8g0sxdmsG-8ZR2dzloSZ9pmdhbSxgT5HQI1QPPktTyuIVQ7JqVSGrJJsvCZX9zFD22hf_IqEmUqQDoYQncbzonfy05rFwrGQN-mJHprB0QJgUeiHF92R0JZB9lrrVJiDsVwZ90BSLBGFC9LfJ7bDWF5tUES9MIxdwTKIcQiqhbqb4iUj_acdmKoEL1xYJ1YFnfov2YpqldQYxBsOghAD0pDIluQ4ZhKWqHzzds_3tqj_Wq74Er6ET8NLf3ROZ644WE60rt-v8D4mgt9f79nfkEm9Jcedu7BMIhZU44XnFo2HETEY74wBAWahvM20jCcLvZsLPq0BA,,&amp;b64e=1&amp;sign=cdd360bab62995f40b29a2e9bb0f54a3&amp;keyno=1</t>
  </si>
  <si>
    <t>//market-click2.yandex.ru/redir/GAkkM7lQwz62j9BQ6_qgZi7Bf_kVSyN6Whyta28fs3M5HtikVz8Oe8bjBHPYvAk-g25KZPw5IKH9c-lIopqfMsprjnVfVDM1BuWxQHX9HURroRNcaodxJHLTg7qURvXXcnatEo_uVswaR_i90DC7RQUnuART3ieadlBKIQB8kq-TtyIIPvA57LmRWSxtyL9Otip0BlGLlHu2Qzsh8F27BoZ3fLbhUrIRKaZdC0Wk9aF9gEGWrEUh_yYSXFxeMcnlYlO6IxY_TfJb6jFcucbvt6hnDW3KZZ3-zY0wEoPC7AWMl5uizCtajEnCB_OqvxFsTGS8DzLaFZ6_pNuqOq1OeBkdpJ-erha_JxxKlD7DkVcjHqvsLRxAd-xNnQrLDd4bgsSK6UgpxVk1ri3nVJ4Si3EDpcltayFrkrQxCKljVTGZV9PUyT2KfY4DiuRB02zr9cbQlmbouWDgTbdardJ0HZezBDYddwO-CBbiMf1KY5IOEpEKRsq2nP8_XOmfwITvfiYCDhpofuAEGxC05uBNRlakx1Mm01iBvesv0XGSk4BuNxj6VnrO3sU0ijB6Mj4IzEMLiUsfIJCtGtuzKkRxCO3brNGsx-zyViDEw56N-MsfOtzDq8tXeEsKovhdhoF-txNKB5SkQi4ZJ9c7PKBJCLMj1v-uKRbe7DUUL1rax3qrsCPsl7XD7clU8MyHUlvj4RWL1f6-5ZjXwY5v0LuYKezwFRWDotNWFBgxm-nV4BZ_1OdyNqi8m_6g9mgXTgeMpMqAbMCNizW4JIDkblO2cbcZKzkZCAPFcT0Halxt8bZJc24itJPeJlH2CsExnQP2Soo7ewZldVGSbbqgm8iybaRz371k2Rszo2f1bvQbNjccPi8kIQW-6H9pkIhbiMT5sKDWtvYGUtyuUTDpBwbtN5KRZSfZPj0bk_O2uilO6YDa_wfX6L_15Q9nd33xVRxX_Abkq6e-vW1rXRshfnpddhk77YQZmmbBdkqvag7Awq4XeppuFMNZjw5b0h_cWbxYK-Cb_HpUlbzp8EsqSRNeNcuts4oBJa3G?data=QVyKqSPyGQwwaFPWqjjgNqC6CyBVNkopet5CPTdE1k7sA_5yXsZky_i-r0R1PdELLTZQdxJioQT5Zq6J49l9bzkXJ8PaRkSusZaLYfClUF5zi1Aif8trZC0nbAT62VGUSFKYgETfyUL9A65tkQqFV0wweabVPPdJIAZd4X1m8ASQGpoUBrsfrQ,,&amp;b64e=1&amp;sign=2ce8a7cdb6da6dedf006c71eab36fcda&amp;keyno=1</t>
  </si>
  <si>
    <t>//market-click2.yandex.ru/redir/GAkkM7lQwz62j9BQ6_qgZrhklRSyBZ8xrn4L4ac-nJa1GuJ1UirPa-_iyq00R-atpXU2oMEEFRyyycVcuf5nQ89N4IniaQ7hpjXVcxb0smTKPDqs1QLfg8r5mGdp_ERohc-UOiBeFjo14L73llMzTHFHnXUpgsPs6egwBYlCMhA2vuLvu1KSU9WbbrcLqfyMko6SNaM6FWysv0e9GjNpK62rjRaL1pydQOiIpE_QpiZ6lTEInRGFojo1jw7lf1GR6nQTGHjWRJjd63mF1lMT0RMfd3CFWRL3N93HRVFEg_b318MlROnc6M1SSp5JBNcnipaTq_vKKycHsRyy1iZKdo5tIURVuYMbPKXZFPzN_B_lZFp_onbMbaa8bAK-NnUH5lwT5Jk2qL6tp6e3XMZGIsWPdKXtRWi9WxV0Zgbw_A806WicIscbu-c5xew7XQUKpIrMdX8j6LrOLOTPj9bSFqVXSBVyaz86E7ajNGziHSBQHKFnBW972Wi9jsSO2HtT7w5MgvrJZrGAprietLdjw_d-70ppM1gvRudeK9XPqyVnm4MrqKsLtG1QX7RKlMveNJM6M-CdQVWmiNAEYz5ung3DvIPjdD0OcEvg1t_IC_uyWwpw0XNIAUc5v8dkxYVYLyxLwuvplSZiI9P7buDqKEv-BfKsbIJbQyCbZS5fysZgNJhEix-UE1ED6yAKt_LPlXyJ0jx-Klfg1U6BeWenxQ_jiuvpV0BQl0F29NgFpJI8nbtW5WzY6rI8MM24JBfHgVOTrJabupQRmuA0blrlpxkSeLs1Dj0Xjt_giZw118RcU_aS2H_eq0DtfKM3_dyO4wGxGf64s1OkSct5oZerdIKNrOaIl6413eNsfwCkV4PAvOgtVT0ZkALxVWoU3rKXcF4X_WqMy5h_xCZNYknCKTsc19BXpcWWwJMXjVXfR4DWXNAb3bJvtiuVVbUG8L8K4x-qvdyAAx_8VZAcAzyf2VhgwKclszX6-wLLbgKXQKHzIvqyq26vs3dXh9UdBSJaMaglcF8glYBBHtZ1ENY0rZrCj09JuxRuBOq21DLj7EM,?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jXTJi76PFkylNLfoyC5e446fHBObDw7UVgYt57rWLq-vw1gwKu0cuYz6AEhNhbsr9ROh0jWXGXzRi7ZaoKM3dXHcMi6E6B5vE,&amp;b64e=1&amp;sign=030d0b41221a836d685fe8bff93f6866&amp;keyno=1</t>
  </si>
  <si>
    <t>//market-click2.yandex.ru/redir/GAkkM7lQwz62j9BQ6_qgZrhklRSyBZ8xrn4L4ac-nJa1GuJ1UirPa-_iyq00R-atpXU2oMEEFRyyycVcuf5nQ89N4IniaQ7hpjXVcxb0smQQ3hq2mqaidxxeXbYfI-arHbkO3eng1eDE1intrHTFMvHzDpv9-RX_5UIVMTruOUSps7-e8xDG91Q7bJZE9EoCiB2jWY0VGdn5L_E_YENsaoTb4qqRl3qfy2Q1mc_qRgS6ek3smqa7tfSguo98DYq-enbCBZbSm4vSyiO6REmtg5ch7blbflApOz_xCqj7YvgWXUFw1noPlJOVhGLb5x77zUlUR2D1SXK2skcQq57gDJ7YxGY_oFmhXSKtpL2mbGQk4xOJHGQ1JvfHShux1gs-89cOgodP29PL5rU8yYuycYFalBzJozKykvRsF_4fMczLdm3HwGXPDr5yxH1sbV6eMbjXrJBUAd8lsRZ-wfmKxvzVUeZh0qMCswE1EA7jEceL6VPkJKuM7B3O0Ytnv0kNdnxRBONdBy3QUuGKJEjyATEkhIPNSO_x_RROwc8R5Xg0BVnWm8qbbMNbTFMrbzAs_yN5ekpjjHqp7oJHJxpdMekKKkl41kuWRBHwPRiWnMaClBxJjObY_bYs9t5S_TZj03-8A76jyMqejS0RdDskoNKwkUgTAxGLle8CwBDp4cyLnTBd6dHr4HlOewSRhi8AxbupvG0VOcM95rDTLxSwIEALnnLjVzBmGRtMIgygHYyFjnz84FBeCwZ5FY9fOw2S_Jt5pUuHHAoiKY4jk30r5y5RiLJh83xWNbAMXWpTT0MRT3IhWUV8c5VC-Mmfo0zBNA8FHN-YIohXho4iZT7EI9m-ZuQnwwf_HUZpqDJOxCcIkDMuDlxmIUfsKziE8m5Ssg8InlTzrHr5aAtFwsq37Qrml5A1zCg0L2ljDHq6Kpx-mCKt0wZf186pJwzvEPdBbSosZt-2QUeN6ErkbN3OSBsc_Syt4oTCnG3hMVb5r3XH_afM4Gp9l0oO7jwNKCBpNsSnDE6_yO_7kUrerhdHkPrh7ibhwNZv?data=QVyKqSPyGQwwaFPWqjjgNlOyyhMmQIKKISPMQ9k9TW5RPPkmXs4zyRV_2OSzEjO6N7lY-RNG0f9iabWvTuOr9aqiEErqClilbN6bV9Rt7ZJ_5Lf9DpVGRBK3OH6Ep8XCzGxoZkAhRTy5Ta5u57rofvh5PFpQxh7QFOdinnZSrnM6D7F81Yy0x0XMwt0frkydWphzEg3KrAZZGHhGXeynoTYIcpS0C0wfYCrTueLFNYH7kDrctn_jX8CJPFJCGJ7dSJaZw8Q7PDorMsaCO1jXXOhU3x94LOXszIyn2KZjrjZteDNHJYBikmp1dhMnx6fEmjdtkewMgRa9Xo8ESqnfLpdh-SaFZAEuo2UawfBNwrjJl8svzbJnIX6OgiWwL_cdU8WvtZL6xJUDxeJ7g_6ufYHgKnxheJAWZAXX_rVTPCldlhZmLuN7iBTkCaqICBIlAgQne1XwzwGiCzBJkELuGupF4P6FaaDlKSdtXHHGlHq2x3HsqcZOHMvvfESQ75mCiCJGdJIu00dty1De2XQppK9yXRGdnhBE0QS5JT7E_6eWvyk9LcIlVMNYR7zgIrv73nUl2AzP_ChY13e_EFwTHtt16DA7xhBRQZN_njPi0sesBqcQC8ImuJzh2IghxT50gS1OAYPq_ySsRFKRWSUqW-gtJkqPkTlmfmf6O3IrPFuCZMZVj-WMFcYQ29o8z5jC&amp;b64e=1&amp;sign=fb2af75350213adfecbce4002672b7ed&amp;keyno=1</t>
  </si>
  <si>
    <t>//market-click2.yandex.ru/redir/GAkkM7lQwz62j9BQ6_qgZhF7bd_SAqVVKe_MsFaW3rs9prvHLCBcCK31TOvRV-t_LCPOY_E0P1PdzOoAyUY6RGlktv-yTDFxpR4Evo7_lMaA_tHl17JWqpVsiOe1oGsm9ZqsIQbcvuR1tWRKlPFUxrJlP4610-0yghmgFDohLz7DsI7yHvwd4wk_yy8m-ROpG-awUKzhGvTLLKD02KExxXo1zDQ0GYsTTihEFOurpi_81eD3D5taMfhR24-iNKis5g0K7yC673XlECep6t0N911xJejhvqlilXwmsfxtYEXZg-jf82dovTRqtvNTRfZy-CElup2u8Cm1jaX3cYp6_N0K4KlR5NIsD6nNlFojbNr5tL_6Op0r4-mRf1C4eihda1h4frge3LdJdV00yAA5KHgGcTrHdIGgC_bSamwGS8yLg7YOktOGwIXZGwvnBci2SwlhT15ndMP6vzxYwf1qL1H-JsQAOpTCbSdiUtSeP9lDgDPiASdKchSi_O1dJdWGvALC_ARDVuAGJV1_LjgDmQzCCepHRJOR05GQD3g4ii1y5Q0TlP9u_lQM6GU4xUjGdThlsAz1M-zuU5NTfI7fFsXCdx4lVAcuyB8H1n5-EFoO-hZD9CQkyW6FcwshYUJgSiv8EajZGSsJAID1xTtQ_QIzjzfWdSJyuTGix9gSLJg3nZCVelvgkqnHYPdEaj0gYjtfaWz3JD2pYZ3NhkktDnHVsLdJUN2QDMfZXhP3IdtgySnm4YEA3q-CYT5uu8qvHVFaVbfbkctUdd0qEXSnV6nrE5zczwFr_MUjAoVkHX5741JXaOMQXF2MDLIHvEyaaRa4fnYAMkg424lILdk3ntu2L5bvwgZXeXC4vzWcRQHwA_qS4WtyNpQFIgpUJsipJNHcZ4oEJmPCzrHOBr3v61xqrcxbfePOOeCH8vFwkalp5OkctsuARvt_XxKPOTZrnzsE40D-K66KaRdlQYaCa2wdGIFnJ4Aqj9keyy0uABkInxw-5k6TzoSQYcvsBQzkzYYmwTYNjjoa5etkmHpirlMNMDp6cjQ2?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JvicgIqRC650omCu8jQNIJ96_QAnUVX1cJX9W99_FhoUqqNkye_leP_N8y8ZvgzhEHXlJScpdDu4B0X7Y3af73&amp;b64e=1&amp;sign=d30341ce7904556e75048d9efe712721&amp;keyno=1</t>
  </si>
  <si>
    <t>//market-click2.yandex.ru/redir/GAkkM7lQwz62j9BQ6_qgZhF7bd_SAqVVKe_MsFaW3rs9prvHLCBcCK31TOvRV-t_LCPOY_E0P1PdzOoAyUY6RGlktv-yTDFxpR4Evo7_lMaA_tHl17JWqpVsiOe1oGsm9ZqsIQbcvuR1tWRKlPFUxrJlP4610-0yghmgFDohLz69PyLCjggqhm3JHh2-2CAd-g4ndR5-6IsnoS9y9iKmKPr2vMlle0V3nOulRyYBqm71rzt3q6r1rK9ywi5aIOZJxXtwFoF0Gl7e34J-sruxn0eyTkKGPUNsBdsFF0IF2JP5IB5cWtP2AMm5pNvuxypuVMXj4LGikdIsjkQ8b1SWdE9tuGE7xNaDJ7gsuIaUqDCmKiyV4Gf3GOU0A17qNHCzQjw1s23A8p5WeqpcNYQppuWVirrxCok8Ha_rXC9jRA2fZuq2SsT5J9up-tukjmd00jqwIXGpxXBm0XepT9ZZb3wOxjtet8xm1rHt1UY9XDNlcVQJUrM0KuIBAfRYoRv7_n_urVh41KELmW4pkocZDyXmoj1KgxiVkGoHY7tozkZcV7YQrzkU4Q5G6mSJTiUCF46LSj2hj0bo4UUR0u33lUxf2DSdswpMQYvgoGJ9RC8Fmcic4-CH5yL9APoaUAl6zjrSZ8gCpC4Jp1KL8eAFaRW9e_1_Li5KuNn8d8ESu2EHta3Q0FHRXa5FD57l5yvoQJWDiGRRkbAFLO5JtG8E8LYVhRQ72MQhdcjtgOSlCCDP-3n8jlYFCJtAzerLD5OHPJT88lUa-Pw7HM3MzQxirwIAL-GT3QTTCaHGMJ-AlZnKM02s8QxQAq2Vrxax2USSwuuHOczu7bTa6nguhS61-TLz_1g-Pt340r4dzVMkgHH10KE8FV8BWCoeip3X8_Kz8khZcX_FSMrjTHvfE3mTsgb37ZjwBt87hs9rfHypGwYC3sj-gXHOq4jatysGz13hNtO8iB-7x4s6TelF-iRKjaBeupcf0sBHpTkPChxHLrUTP0FSFPZpzrvOBuWiMKcuSxAB9sF9Cbs1ocfqYxcEpB7h2TQ0sSEt?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lQch1kUqCD-kjb4-rtkgaoWMhBcPIRP899cu9301PUYfFSv6usuDLVgGOsfQoy_Yxz0JsQ50U7crYtz-Q48rzcUZVUOOWgGzMdP6O-oIIyBBv6xX6f8I7dhQJy0wRHONV2WN4ZA74OUceM_HXrDpzf72nwICgXVWEUv568zmoSw,,&amp;b64e=1&amp;sign=c596bb08d8a332cc13201b87bbc60d6a&amp;keyno=1</t>
  </si>
  <si>
    <t>//market-click2.yandex.ru/redir/GAkkM7lQwz62j9BQ6_qgZrhklRSyBZ8xrn4L4ac-nJa1GuJ1UirPa-_iyq00R-atpXU2oMEEFRyyycVcuf5nQ89N4IniaQ7hpjXVcxb0smQQ3hq2mqaidxxeXbYfI-arHbkO3eng1eDE1intrHTFMvHzDpv9-RX_5UIVMTruOUQYA-Jh_Tcdlv8Cx9P6DGjjfD7_fFAdh3DZVqkX0STaZUUTMpbuYH6TReUYV1SQP-kZVfwBNROynrDlHlGXjmCpxQ9vLxqXb9IX3VdnCYEAAYwHE0o0tFfgwMgFw4F0FhGxHQ8pQhqnsC81EBiyaZ-kohkhWs7duFu5JxoDTDY6CpMD3AKz03HNCuyKKyZtqms7JBgAKsApvQ_MQifVgD6w_9luRgc2fnvrfJkpABubOiL4nYO-v8I8vK2-600pL_FHiL3C4B6zKFqs-v7VQ-jBFFU_Ebs8yHfCImbx2g5Wzw_ab0-3faan6AERgILbe1Y2txXPn35GSahmf07cBEnK9VQRSYIdcJ7sN8Ym2Qw3_dXg3I-pQGSiZZiI-oYsAdZP2xavZPETura18IiK_HotnCeGxWQKPbWYWI3khFR0n5Qtx_vU5lPjO8Ioy2HEAj_VRaQ88upy8orhc4Mw01QkxafYppoDoqLSvBKK1LQwhAjPwb7I04d0Zl75tYhpIxJbX7Y99NL8GtVlfl0uI3i3akG99IfOiQ4HGJa3ng5R2U_ETJzY-_Qj2K09aCaPNphyON3SLACXLA3FUcOxJZf5-32S7DhstsoiWnr4lFNvE-snF_YbF-AtXWp_uphz6dFDkXZxywapiETKlTPs64uKFYQfK5mw7aMTNAxEt0f1w0VrfuivIXLeWM7mkoG8xIpr_vowFxpYiEy91lPjnUDLaK1f7zTLUaqBag97-aWgxAq5UfjRvSkY3_s50ZmBIOWU1eFNKViqFXIO1i570IR1zdntczAIVDDTWJuQk6zDcuvayojHdoy4raU-KbhafMcu5GxvjoMwdMATXgXhYwlGAWmppDWAMHM9oXXwSAYIyLTVxDsJvjU0?data=QVyKqSPyGQwNvdoowNEPjXDS6UM_iLV51_cUvbEnx2xXY9Qeq1p0Z3ksQ2PCvlV1L-7kcIQ8IslIZcApJVhIJYpbQbtx2p20n1Qow1caFdFtyoBDr8iHX-w4Oz2r4kfEt2Kyh4pUn7l8iWgBKK_3qqQEmwvvlXzPFlJ5tja66K9oJOftPeMIEKLol0uE9LW2JJwh5406YoOc_454jezv50D9NPXE-qdL8zOOJZWdBGc6ng-U-PFRsJZuTjMOfuNwMwh7OCrOMJ1IzjQh17LYue4uPhqO6k3art9APyjko1XeSXE7AG-FM5eWgG_8E8grzuo-4BhXCFLa0pTAChMVwc-gIz3VMsKhsuJhwz9MJUc-bmFLkXVLsxkyZtkYy5Q3p1pEjatER_vh6JVCLnLWmPYvba8UAyG0NtT1JLPKZqESKLv1MUdQbtLoiZ3n9LYrK9Oxbc3K2sPR5oloU0i6RVpEnS_YiwfkQIqoq9EtYICuUdptYMehQG2qByz40Uj6lqxFi6N4Wsfn5umqDzG5w8K-G3ahCn2mO6h2PVO_Pte_ApCtYkyU98rwo1xpdY1r5PDphxxXKzAtoXqJII5-sp2l8NVYPrnGBfzkZB7fnaJFLaDGXGjMq_2K8Y6TGXb190_svTHM1y8eY6e6K7GCgHY5epp874-E15JaueEy79kjV4PmFtezI6ujW8-ODzMDsZcCJqpumgdCcXNJ4fO4Ug7sA0E-YZGuKjcozPQoWn6nvt-2qk5cIV0pL37RunLaXZ3Nbtx8hc5HwTcpWF1mlc2OAR6r7hmCgFLKZB64aHc,&amp;b64e=1&amp;sign=60c4d36c4b8a229163c01d8290ef1dcc&amp;keyno=1</t>
  </si>
  <si>
    <t>//market-click2.yandex.ru/redir/GAkkM7lQwz62j9BQ6_qgZgq1rLAEC3coGDkfy7W_PVzZ_F9UXDY6OJVJd0Z9qFFf9ALSrMvgXJKuELEdkwQ-d_jfknYwJ75aolpxvta2dv3IF5PGSPr9CMt82vZrJWc0NxbHBracyB07SbhAuIMt_GPiFs53jGl_nXiS57NfTksO560IHuCZSmo_gE4j9JbJlgIl1-Jgr89jA2HXvOvjGkPoJ3WY7fS3mm4FIwvHtCwoVjNNhrPrQLwW-gfn60qaw3Is9xnHY83mTY5dJ0E4_LJ0L764lUG4tcs8LEeHdZqU5g5iHg3Vmvvi0foC2mz2J5F6eKPQ4hnWvV0uaWXuyhjtyo9NV3_wy5ZwBD_z0lm4MzGis1DyFVVblq6h3VLe8SzhfbK5deg-Svvo-lF74kVqAg9Bd3nqSmNiY08v1dzSL0kwRcJp3-xf0PUW6QZOvirixtYcGxTMpkMG7-RaTbW896MUA-hPbgRtB4uEup-O8kjOvWjViKCaA97CNuH7fx_3mIQh8VvSFNjHkQp0RNHK4OVoDrz0cJLlYLE3WkSM4PDnoZ2kAMaBDQ20i8M8lPvGvql13gV2iu-Qk5qI-3ibCH22JAEYR1eYFwlFOJsUYDNJ8dZ04qm0GaCXYBu7OAbjYV1zqwqEjPLvwqbDM_gkIuWt-UZkro40PdFjCBJ3FTP_N-VfI_B4NC90yE6ZM_eOS-B7jwcdv8cqfmWRy7QH6Kxk05Qncvp3lUDfMthFO9RWq74muXY_KgLVFmkhGGK-UmZmUaxtr4q69iL53gCShSIOUKtkYhYQWW2o-MXQJyZZEFQfZJc4qjIrUV_xYEXQojr_Rxfyy2rPc1O88tkTF9gJwvpzkm4xh9XsrVjme1bmMMowOQmJ2MOGOvAzzxBzdbyNYgLEGXpXXCsuXNnJy_pt7Famz1q5o2M_joFdicmq_Vicr6pZRaHq7qyhxEFMseMJ4esLY8LgaxwGCOjaEjyzo7CecU3e5o01ON9QoUXyhEf50aaGq3hnY1_y_rl3LlH3A_49f_Wt1cg3KuuSSroW1SBRmqJs4j0rEhs,?data=QVyKqSPyGQwNvdoowNEPjbkz63lNVRWJ73iIoEpyZeIXjRayNWjPggHw--K0ItNRvF_7BpfNqxlWHngTKH2R4vElKcyYAxBVSYWZ7rcUTJTdT6pHQ15WS9V8W-tu-_8KI9S5A528wV3YkRU5dW8uUOAsu_QDB87NlXKnD5-DKFreU7aICGDELdCOSJJsWOUvSmy1pj1eRRv7SiWjnH4XXg-zZbkAchxS&amp;b64e=1&amp;sign=b5ddc218ab248625ecec96016c4883b5&amp;keyno=1</t>
  </si>
  <si>
    <t>//market-click2.yandex.ru/redir/GAkkM7lQwz62j9BQ6_qgZvbBecvuN7FcbRKWw7qdztDOTKrbUR521qlNAGu80ZHGskDmbJ-CVSl51hnrIo06gpX3JIHikoSVnrHwFrGEuMVZmHkM2gm4ltgCO0-_8Bsh2A2b53RstoysGT3_8pE2zLBLI5fquz5Ov_eaFboEH-pVcHPYigCpprmu5xni0_KuQyRB2dUV7JKmmz5pxpwhnp112RWrJiNBRXHUtDjkdF760D6xe0J-FQTbKhmPwk3dufQmQf85FBvnXuokEtQk2LBzmhUNzf14oxngHQiwZqH421VP9T1Q_YZvgOyujTTD2DaTiDo7-JhynDM6AHXtRhMRwCvXYD9eG2FukXB0JSb-ByUwS-yGFf_BeIfNRTp3a-UARcymbV_Zyo-Qm0nH7XsXLQODz5t6CKahSednIIpbf99lspOqB4BZMUcGkQilng7_tHBqCvWqC5rSdQO4nGM0pFjI6O1Kix1TlkjF2Jkx7ZIl0G5P3uzX2MBtwB5GoTbj2IPkJOyX_oUnPfMN5yyHuqGmg62a7BFKuaOj0A4M1Q3inPleu4KO3JC9gWXpq_pEnKhmfEvLoZl-qGpaOzqHKijAlnXpDx9uo09HUuB_FBtsOQ9WdlAidNXz0thhmYccebQH6GYSXMJzwx3fRUpys783HTJKzTb5yZ50wNpRl32Ppdf235DcN0yC93PBVlgAK1MKDULT30Ef5uLAoJVwlmUAk_aCDs7IJPNBCSFzTZJOfo8W4O9WJPbiH4ScmzcDS1GagcoijKfMD_B_6l6a-IfJKrbXbXEQCPOBvgM9AOi99K-95clVVpAZRKDj2eMs8Pjva_gFt4PIvC298zATHx86q-owXT7XPGhI9n3dFSDYkPCdO4qa4UrSxY0bM5xMtbSe5IJYR9kr99mhWExt_jSz8Ku1unDjVw0eCM5nKxEm4Jd94FrBDOj7dVfzqH85Q3u4dnYVCRMVpmLcaG0ZSodRL4-uceXQj6lBFHnZc7MmzgDIVo9Rg4xAx_09RWrJBPt0UgVn-9nX3sTGiQZLdSf6jGag2P_ifjM7cag,?data=QVyKqSPyGQwNvdoowNEPjUBu8iKId2aDQiyPQ-PTLb8UmW59Y36X01h3WrLCTiANVr4z-Kw_dSYar168CzsGrxBEbB4oHiZ405n3VhTmBWbj1VoG1e27zajguLSpsLJNbWV5etE8EVuhy9yJ_fsuROeE4tkAZmozD10fSneoLNGpGg9RoATYqw,,&amp;b64e=1&amp;sign=914ce506055c9c94ae61bc18a28fb4fa&amp;keyno=1</t>
  </si>
  <si>
    <t>//market-click2.yandex.ru/redir/GAkkM7lQwz62j9BQ6_qgZsFmxkjca0QUysMnEEOteFz6uTnjFR0AQEKSn7CIE7fm96SlnZZ2NyNS_211OdIpVaPKt8uhEpYETJQcjy0ZoeyAsHY545V6oUsdW1Twxk-RBB06NX8yg5KJpyC004Rqj7qs83Mkgp1o_vXqGCOPpJE9parBS4EAq_iVby5BLY8gKWXlTg-gG6MrAdDu7so4a-ftu2eLoK2gihaDzqvbvXjqJ2ev0rhRoaeZWxgjahkNn4scMavYJuWKYPlU7pC9puDuwK6p-LSzC74F68DFfB7V_aIViMvLXAAjlhqDI0tJoCJJp1fRHy23zhwPDzX-lRkwlBBcUs6NzolwctHSXnoiz-Wu1IbURNjbXf5w_oQqlQg2yjQxPHo-C0IBeTZPHP2PymLMBw9AHBmS6wu-kbE8YwQOS7oUbEN28Pi82j5UJVkgV5y6QuSBP140y7YT2lESTgZ4J8AbtOUxFvHh9xhKn2ve5o8V6fq1W5iZMaeG4p8CH81MS07cspeRP7XVQPu7ag75mPdL4FU0j0DT_FSoSNWIVKDYlCK-_7TAarkFjZ4Yy3dfUuHM0dbTC68C-65FuT6BOOc7SUlErhUz9iZD73rS1EfQ2kYGISjXcZmAs9XZEmSrpJp30hmJQakW5mAcV0dKxpWbIZzusqLnxEhFEkxU9VX0aMh3lfcgBxVjMO93Cr9KSwWkiC9aXjfOEBb-nAOB1UAphaku03druawuyA21FK5wAV_jQi-GTbFqSvn1kxvOnTFlfHcPKLLK3YUeAe90P-M0hfAV_hgc0cbRGs3EwJYNNoRHt3zDGqKbTq1HRUeREheVoNyHHOtJnUEJZdfpbrjEVPB5Cef-7NDJNYEK4Tv4XeVBEtGMFvOLbye4edqO6vd14NtOVa8TmgtMCPlU7qeJ6PG0TkSEe4fdGirvWHiJ1qzJt7quU8XFJKfB5w3hXQB1ShqtbrWSmje4Z23cBcN0EHiJCEvQFHC6o5nLvnsEOlN10qIh-lKoGfETPrchdSLeN6nFKo5OYScU6bjMBFEcm2YDIqy3Sg0xsUeuSN4hINFRJ5BLyA1uvMn4jjDDtVY,?data=QVyKqSPyGQwNvdoowNEPjeHCAo-a2AEEMgvw6Gv7rodwqTifDSzaDcFSJWWZewOkvm129P_Yo70Q4wJoqMD25A5cmsKFTzDnsSXaYeaScosNL7Cn-tfucp9Qrd5x9fBfdvE8b5grtupaVGWseK_vyvbVMER2Ev_3eNERyk-F5SLOpqCyL53VROGdwvFIAooVHWtkOll1UBaWhDznZQfCiF2JDvFR0H_HZsU8Lbt0f4qEy6OFVzoMWDU3DsRG1P9YTcGgvlzsYHhRMKlvcUBF57_ignEQVm6QtbU8a6nuxd45TbukCXbS6OwtWLJu92X5s8DS9_WyxnAKdXo1MAAdKODBzSV8Ef0Gy68vUH4jSQzABnFauvhiQKkLjDdtzFzisc00P4XBVEay25I35mtKKSJPUTMgmQKih-L3fP6fs0UKITNGwTetkqhZJsF_l4vX9YENjyUhRwKJSAsx4xQw63xpm6Y1ADAO6RBgI9cg4hoUZmCYW7R1r4ewPS4W_ElpJ6agSDqmTGtzpmEMtYwwjXzFObgl8Fllgg2Qtz-kLniS4gCxQe3FuyA70HVZ18eF_2qnZKftZf5yxWSgWBK_7sYSsGhyT1cI_AUMek1vdivP533koON9brJNdWVm6yYHY0VCE5cpKdL2dz2AohYLBQa9wZHkC1k0vrQaNHD0mY2u4fmS0LIv9IufTBAg7laQ2t1apqWwiwjJ-UM5FBq_ww,,&amp;b64e=1&amp;sign=a9beb2904bfedb0069977bc303c8c5d7&amp;keyno=1</t>
  </si>
  <si>
    <t>//market-click2.yandex.ru/redir/GAkkM7lQwz62j9BQ6_qgZutS9AXcR6uknauk0UlMP7OhjNqgg5cyCPyCSGH2AsWlQ3Auw0m5DWKsOOsrUT1KNiEbE7hVWGilqkieQwzs1wt9TVzky9aOKZ0WlHBu77HuG5jvEWBgF6lB41YLco9pFFO5cHXPGHDnV2v7sl_4IbY3QLz7d9K7pmLWu9BNv__lI3zemGxSuOXxH4VNX6XuJKNG68lucqBPTraB0Y-f2rQduEkIDTp45kVn-yzc5fYHigAeEfd4EiFPEo-c9kopSlLMq6CLWYMbtHASFu_uI-ssdKOZ-TFyKzUH0T0_VMIKSCBYK3kqh4KDSo1Y5MCOsiat9KgrTnT3n7fe1LP5wb4dZuSxjQyE88oDPQSPAquv-DyYmXKoojqfUb2PyCG1xiOekcPK6KpYxD37JNcYU_PqWhcg6EGJMsvns5l78CLAa9U4jMd06lQscu2gzt9wEehm9-3oXDRbZPcMQvUtpHOsbie0EZvqZELxeu9G19vvpTVCAyB8rzUGf8AwNxbOljOD4y68ROkCqqEPArBngTNmRMlt3w590_31y9zFnQM-VnLioYodP4VMEGqmiOk5GEZmQc88J53gaSthBWaDPG34P-LwKZlLD0P9RKElMO_yf3BlOuIwi8FrcPlFAZo14HQKjf6pWL9QnQ5pZYIFFxLyzdsdvBrMsgTxwExV0E5G_ZqPKgZOKJaxNuufvhhl4lY9JUpxN1bHo3fKGoDh2FSfZdnhVx6Gtjmeig0QVrhF3DTBbhR1MJfQkaFp9KwL4Ih63KbVsdJU3LcuIY4lEuYIbMpyvJaoCAtyfv6F6ZD-oM8C9Qgd67T5pgJV1VkIGwu4HmzHsgK1-zAoydM_ONtvXzhjgflhfT4kxQcVMJrPLYoLMnmGOM-wFK5fbdF2QaUuXMte3RBEi1OQmNQFO7lEPvpfxXG5Atb3_yizDYLujJBw5T-G_5HGQ7j-auNVPAB7o_EUN8J3M9N7mKTDaMSmjF6oJ5khFKFCmENWIAxrhLDfCpXtzCm8muL8im_vUwLiFKlP6EARDuuir9H3t1g,?data=QVyKqSPyGQwNvdoowNEPjaHJzrWiVdpJXvCc747bE4GMqoy927wJOXyKkjAjYQtOnwqsyFWBiwQ_giZYQ3pROcwaz75OtG8zeCCVn_SoTorOfSii6BlohpgkjUg3QGcFyxkyiBGgMKjsjPA-o2UNKSbpycZl1-MN-SWGomdcxbYuY_rjsD13JPsS1wzy6YfT0r3N8mDTdjSP9ynqz2UDzh8UX0zTF4eYYyvSfv6H6t30uaWVi6NCKek9gW33wKmnnEsaJrJQgdQZm9csawhFQ13IQm_XsFktcy3Iq0Z9bKf6m_IF6dB-k0Hg4MefVX6PLc-Rlk0OZw4Z5Y5SRPwx-5H90F-k0GZbgYrhwbps4Nix4t_WXe_Avtm5krzGG7TS1gqU8LJtx5vMmPS53p-3Fgqx0PxNo4JJixQsmWiQioyk08CCgxSp3wIHTtZdHbjPqe3AZZ3ohB_pnavUxylSnchY10b83Dq_657Dm9y9IzrM_F6BJrVN5JFvii2q91MFWw-fUJuOH7YPSIcgD9P9TdenBV3rL8pLtpfKXfQwllMUpUp_VNtWMEPDsl_VI49t9PeEpgzDigtXut6BiW92rDAr7DwWn2uS0MPQfsByOvKao8FIgEJ1YyPDwBqQkD3AyDDOGtCdHv8vzYVExSrkNMq8WuLFP3RR9xAHpfK1XJUJ9liF5vTnzUR_79P_K88v0UvJefoNwVAxxn7EJmeqajHfAF48wXlrJmYJ-gJGtTHVbvXJCRzOlApQybCiT-Ah&amp;b64e=1&amp;sign=69381a85b76fb142da4cee275f17c98c&amp;keyno=1</t>
  </si>
  <si>
    <t>//market-click2.yandex.ru/redir/GAkkM7lQwz62j9BQ6_qgZvgxLDz1mcYizqk5b6zLB6CSraofXn6dH_bav43t6feTgDmplULysbdQgzW_F9yOKMZQla1hR_IU9xlyS4jNQpNRebrYZGLRnO3IleYXgJPcmW-_cJSpH_s4Cva6joxZyS2VWXWT3ZZJ-DCrn_RKogTaxwvTCn7HM1ifP1H7lHTXvjW_tC9OyPTejOIveBdYtSSaQe0uxLa7DX4rEU4jD47yYtQtMXhN4bH3grev7-rRl8A9P15q7HfUOv2843-M0sqU5ePWV0a9IeJdOMBGj33UzmaIEinLqFEuyGS-wgnMn0nfCRzy4cyW-hzOpG-lnIDiu_RZ5RnXwg3lT-MZpqc5DB6MbKWD64JYIE9LbRFma3cp32dCQso4_7Xy1NeJhUYAuPORpRhZLj7OwbCLrgJrNHQdNv9mWQTnbELfHQbP67azbEEloayHIvsHrrPiZwdOwIABKdGH0MK-q15ExPnQY52if6umUESJg3nc-jqVA7MVUOhfHRkmv6N60pyGgtl76-W17vd5HrQwQ4riO-YmU4UxUeNdXVEfPQg1SU_A97vl45Aw_hzldAQYBWPAosgNXEYpQSad9aNlGd-xmK-l7ppmo5708a2eJmRYgREdk8GbY1DxVMFp2Rxux2GTg1au4JFj9f-zES_CG8CuAnFOj5IvYbljNgmu6tOLhobvS-oXy7gzj_O15FvJ665luwtQFYKtCgd_VVItl_o53TCr48LcZvSCRmqDavvvpzkhZ9mX0Zi8BatlLa-DFdAouTMGiuy-6SBKy_9Lg8tYq1HIf4-g7ofKLyfY2x-qEqgxDMvSbMnMBSnf6nhcFYN1hVfTeuzXVtF477naEzaeBqFFDkD_-rBehqZ8tbnt7qKxDQTOY_BpVparRSsYDnD9azkEN3JMG2u-qIAUe7zlBgkTAFNHmxBI5pvNJ9fqC5y-Hhr4MBQIwo7OGCMy-geZ7-l3EJ3YcsDkMaJmsa6xgzMvta19p4NSajydq8788XhKcE-dk4KDn0dSZQA625Rxw51J_pI5Plog?data=QVyKqSPyGQwNvdoowNEPjW6hlxdK140Bwg9TPKVp0qTnTHBN9pOPUqTO7YbUmn2E2OV77BCgYNqnbqnv7DVhd6uvJIzU9GP4Ml1_AMIrtrgX2hB8SlhDZ16gGimT37R6nTpEUFxLsY4KtXi0aA3EhfHOpy_h1Xdi0M6Vng_E_O-MqBN564gO4ZUut8zBytFiwEvgpVI7Ge3clVwHdz91N5Trp62bZYlxxzfMX_GRQ7tfgMW5cv6c2zPfLDEAQqikMoWLJ3zFGzsV8o3CZWw2P7NUzeaFewGSqbw9qDJmNfkjil4Oqm48gMLGcLFKdwQMXn40mvA-tSIw2kAYWHGk2wIZ1dfrSUqHS5aMeijC_6T7ln_foJvy-FX98uqrylIKpQ3VsJ3KIvfzFlG6vVMdmjDbkExQ95KWK3IL3NUroTac6ZKlfsnvMPrz58XJbZLMAbwM9NADZ-KyCp7c9vr5qOSNSiEL8531xSPcGO6AfKP_WFqGPEgcoZ2dZutPR_y_dje-0_rK-5o9UiwV6QHAennYRrHiXrZLRDb8v3oapehVWy22L1p3tQ4wI4tK0N3ptXiJmIIcQIuNGluwcznN5uf_lslRgWDYIPp7xsS1GkfcIlfNwKzg_Mh1xiFtklNA&amp;b64e=1&amp;sign=fcc16f36fee754f552d16a84596106a1&amp;keyno=1</t>
  </si>
  <si>
    <t>//market-click2.yandex.ru/redir/GAkkM7lQwz62j9BQ6_qgZnRV-kl2waAKdxq5y5iwIS1x9FEvkuZPT7wBB7ERJKUhPpv_g4Z0SGXSsVIy_JjaLPx1pWWrW_leXe5rLlNwFkJxnYhaIXUw-wMIDwNqbawUevSyuZSJd65z-ckI9XC9TJ8-PdCeY_mRDUxXW6-FQSZhWLbYMa9N7Tv3rLLlpMA9W3oDJWjgPxUTWa61sftXQ1qbWHmDnJH8PlxA0jB6L3Ztph7Se7pHz3vuUU8ANd5nNwkCInWk2sYHFerOyw2tVfnfagn1PNiCGVSbGpeOaeuCY0LND-gIV_47Wx2CMQcf2n0I3oilN3fP2x8H-bKpSTGg05pX4cE3PeJrcsFzr6MjLlYffvmYNNjcQBewjZr5uBbvuFA0c6RoE6C96P2C44gU_ic0MvvXkcxtIXBAaA20K_-28F8R_kVQ40-EjhxihcEPpSweL3YMvPz7iu_-nOlEAQQDRJvC-NG4xvMr1nYrVzt9j4WhArTs8Ibk-5GRjWWMSZztay_t831fA_SZcFfTwiC8m1S74KW_Bi64yucHDvBtQ0LwnzHpv1W51KiUXE9bdVwe4pl5MjtXwKlCxHDEvUynQZkg4i_qdpY7iGvGjyoZCmfsuyVaiM_ZgmxtWdjpVmQRmefn6IjH3fhhK2mGeTNYd8MRjXosAUapqa-rfqDUEJVloSFhcP9Dii03NJ6pXBJHh3Vz5vJucEcvH3qy9mCEqVSEFJ-h9Id-FimynenVKk0dsSoLj9T1Hs4fYSTiRcwNZQCj2dSJYUi5GkXdss9t49j2DaZrtQbYuIYLpm87Hi9ZCucEYxSUFZRCpJdSZgfpSMcMH7CajjgTRtWGLZ6Dw_w5hje82rUCIrB7SabZy9mThSaUyBStiwjxhM5v7iXqEpmJmXnspPn5q62nxkACRja2c4QdPX6X6hF_RUZ-qLC_uIRffk3k04aSu99WW3mZhRJPfV0e1QHYZmXtJc0hgqqedSO_2N7yIgHSEiepES590Zw1wXqhtIAlCzZ-R2U8xTXHvcSbN_nvIfEV8ReQtGe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BgfGo5YLIhZ3f8ZyMsqhyPl5Keej6RND9SzVbfyJl3voeUE9bJBr1PgZg8hs6fGzpmdq2zPDC4NFD1E_fGVIm6f9dQWooGl7YVymC59HXa6AVJ6HWr-hA7nwujQ9INZU,&amp;b64e=1&amp;sign=48f178971f96cc682c86b5a6c36f1776&amp;keyno=1</t>
  </si>
  <si>
    <t>//market-click2.yandex.ru/redir/GAkkM7lQwz62j9BQ6_qgZqoBBWtFWLskHcdCfzk_6I9MgJ1gMnLGd6kT5tSg660yUgY9BNfWx3n-HfrPJuCx32GtHnGHdcInU09mrPz5Kf_760qtc0OnUxnVSaoRYeRy_mJ0WKlXnINYAxrAlqG7TGCbJmiCYyUWGKHJm_GiyVZlnajTpfsOY-ewHrA-PocsJ-4KEMRzyA4svdhQLUPWDwc4YXxs3fSCRO3bKEs1ZjRbHGPK-DpxeyuCjIUZryHJ3AnDpeP3Pau_AO1XSsXgnadEdNxl9-Fqz9VO8z-xQUDi3RjeBYxLuWdyF2-06iBrKDVk-Yo47E7aukQah7Mp_auARuiaiIwzOnzPqwIGOvCwYWZGoNJ94EVSkGONcocHXk78n3uVwgrOqcspEg_R5M5YTrIyCG49QgemRyJYcpEIJtqOqPNuXvkL_a_QdpeQpNAR2-Pr2PgmJlOM1BNf87pf3lWoWyRTXdV0mUikbsI1ZA4Fr7asnTYGFpBUM_CjYCyCRUgKboO5PSs5Onqo4mRJOFB6mq0XBb1CySK9ws-5wuurIkEMxNGJvLCFFAcUJAN6apfjWgIDpHsEcwgCtPoNIQDVT-4A3WS3TYkWcrMcLvoEr8eTj64YrqwC_33MZvroaLdkAFPGhpScz9iOt7giZOuxnlEDcKwvx6DxpV8XtmVV-ejBvLjdzzpOuy6qyv8TwKxwnSA2A5LVOAk7l03ZSwzDDuFGdN_FxPnWQAuIfGtTbEOsGBDYApM6heuQk2AkNZ47IKEQdvghGO8sDrdjOFgttmy1v189Ks0vpSpkQeZfba0omUVc6ZrrFeLbxD9jwh0p91Y3fukDFZOEoPrctWvJKf-CtSQCcmrAeHUeJaz6f57DyNyENg1-GbdkmHKMbGrmBxkCkXb3fZnuMzZoPWAzTMD8tctDUXHB6mY1YJOHZBcGvBnCv6XMHgb6CK9D7dN0P5OXUgqyz1RxqE73424D1v8YwXD7pwTnjzg24nWW_BIDcJjzZM6nio_-eugYlIiAfgxe0Oe99qbq1VDdaTLDSN5vs8KVAX3CM5M,?data=QVyKqSPyGQwwaFPWqjjgNn9nfWKmxoOkxNqD7P2fyPQxurdzbPSYD7_S04fDArYk9VNUvm1zSz7fwTkXCp1Zh1EdW67tj6PXJi2VsuD_3J4xFCOpZiWYn-_awIRJJsobDIXcrs6e9xvLxvIy794yaCZ1hA81WJEI70I1BXfeBg61OTeAgnSoZu9oaB9z97fC5dM0K9kPKixPGUckWJc2sV2qhO5JFWwR505oESWQU2U2QW5nNfmkDZC6eZZcFt4Ts34xlpsK3ivTL732jyyuvslJppjujOG113C09uegYgmjaFMI4m8bNDuQQh5zEp1HLHeI2lnOrxFANd3o_X8BCtNUJKcSXbtZ4m2cNhUIcROXUQpxb8cR09OXIGNBZNzB6ss99R1qctCl-GZ6dw6WGbID_3TUN2euPO2ALMEAcOKwm1heN8UcOeqml2IXx33ch9zVTckFrVIy1o7QLfFrTEIHN-XoyaKjsMpptUITSqhdUMgdMAdNbVxw8qdpA7mP&amp;b64e=1&amp;sign=39c4c10b17000b23fad747f23f053cab&amp;keyno=1</t>
  </si>
  <si>
    <t>//market-click2.yandex.ru/redir/GAkkM7lQwz62j9BQ6_qgZsM4cs6BtapnZjVgwi-eTsuSl3_fd3QpoYKIYCvGjyHgXtoJWCc23b620Sn3tSFTmO5A9d7hNzO4hMtapHcLnvLZ3GMtWl8kos0d9g8FhdgrhkRpop8-L9T2vMUH7CRvYj83WXVv8z_HXt94czitekx9hZCgCNcSfedP2q-9LUfFdKB8SSDkL0ESpaNH90cHKp4KtyAqinGcHzv6jGRpgFvfbHGUiMtTPkhHyauYUhoEecfk1pce_iZ04BtJ_lz5hBR7rJ5OlW72c0KvISYj7btgc92r0er1mDpaf35NqIRT4RvIGTF0aF-pRADernW3FT28LkO2RSOAyNucbz7FJ_T1n9h6zLMkqnBFrJCtO9YE4asJmRIvzl3jzy774wPcHMK_buorGEfv5sbagG28k2Gr4BCZ2KEMpj789FUVtuVu2xbgycBTlDfiLDzxVk6eoqGVbDb3fPoCqFnXa4n_sH_1yg9ha06hrI926t9iqvR6v9XDlTKemO5f5sUisq_7kKTAV0lzxM7Thz7vzjiJIIrt7RXYqhtBebz9GIaakdk3I4mm5YGoVHCJxL0_3103DUJLIiTm4Q9hdmuY4OvRhSc90JNHVx8NMp3m-DB02GtX8916kwCZphEa8roNHiZiMbCdO_ErNb1EbgT0Y2ZVWRD9LnGrRqqLMhaxN_9olpR4rzaqC1XOPGQMLMOgo08d0ZN1KDcg7QXzqcGbUCmho4Nex4L-7_UM5vfrRIw4kTXFZYTR_zVCFmODKHreciEiEZ-UrEraEll8vRA0amyI-jM9CxVr5mOOQB3jZxXbvmgbpKpA6u892niMJF0xt6N3xROvJXT8CI4gpHbzbqxUVhgjmDAXHCHHZ13yn7O6zAg8j6jehH6yOMUA2CLt6zCn_QfDzbMo40eB-SfaQwX5wiukG9BfiSam8hp3OWcQP8bBmTFP5tr69E2PIiHG0IZYSAOwBps1cgZwXp-WE__amjJLnCGNrgrjW14stlNgwivhNHoa2Vh0Icoz4IXb6X_zRKRM_dgA9-GZ0G4cHVaDCcQ,?data=QVyKqSPyGQwNvdoowNEPjVRfxemL6GHFnmftKaSfMQI5-0QVxv7OvdMhNFtXcNEk3FWZRCYKV0xOhWJAmmSU5SMfYRQK1ogB6j9g5V4q_sS2uW8nPFP_c_HR4OyA-zK-m09baNShiUDbIZba4MoMkaOC35awYsqRhYia6sV0TuUIA52BDhn1LsxyUqr7q1CIwTfYCmULd8XbRrCjUpe00YH7KuBLzlyDjGsXFhQlP60ZR-KYoiESpJunJ81tRNOoBmFkmB1kSr3oOOAuFDq_ixGFTKl0fT7wPgZ3daua6C9_zJ-57EhKkoRnxKMY_AV2Zs1YxXkOaiZc2N6pQjRF8d_e87Ckz4aeNdB73e8TpV91yKqE1Jaepp6DUwKVFr85YX4Pyqjyvapkwb8-IpX5lcami7Z7uZE8zv1LJHVbHpIRMd-RUvRoNn5-JC7IzmnxAElEXOIskKagZM24ygegoRUPnhgnjOYK2RxbXe5_pfeEEnKPRA7nhg,,&amp;b64e=1&amp;sign=76ec021c310f95ef0f80bade239936bb&amp;keyno=1</t>
  </si>
  <si>
    <t>//market-click2.yandex.ru/redir/GAkkM7lQwz62j9BQ6_qgZqoBBWtFWLskHcdCfzk_6I9MgJ1gMnLGd6kT5tSg660yUgY9BNfWx3n-HfrPJuCx32GtHnGHdcInU09mrPz5Kf_3X2ciqtsL4bDzYpdT4W93l4QNiWwvfwpZFT4kP6hlUoOy9dOfr__m9hLQ73BpLjIjXtN9mXA-JDvrUIT8ZS2CsvSy3bWa_jhnwTsAilsKLj6ZQqjy4x8JQLMy4suHTCknIe0Vx70x0y6zmHjAYEiA5miO5wYdR3nijFZJQc9oDUFyqtpJhKbVOevhjFUCXLaqejzowrBcSZ7w5hjJbDyvk8LaAeOTZLTp1rAl1Zj0oArUlMAknAMguuUkTfAVN7TjUirz_5sgyvWiHO4edPEEi-J5g2gXzs_1A1E3tpeeaefjU0DmW2UYXLeWlcuqpF-8GZqxG-z2pRPoJCWWKDuvT31eivFvCCRUorboLdHXFn9NGqXhJq6p2layCByFDMDiVgfK8gXOdsEiEJp4XiRIgk5EGxPnEqKmTtT4QJB-wQoXGhpUHcDTHLCMTHrRjmRsjoro8AD7rsvL2FnuKPoF32agnUd0a699mUq83orjmSbCMj-uSW8MQbfWfazL3ym1Eq-etaH74JQaQrZAuifrQrIufD2ydP_9YuqRjO9y7s2TOZUDhIbPakuYfWiN61y78IXRfcvr5sjbF1AUGds8WaoFff70gkXUoKtnQoM6HcpY_fj6t41ZV6Ns51s30akNtBPwq4RMjNDKUHX24nmh8qRT1kep9l5GfWjw9gqV_o7DG54fEwa1urk7648t3jM9DHLviMnyrbD1EhVskrD79vvuO1pFbZgGJ7t2audOLjthufjK86MOjBX3wZOBUEsaUHAd83tAFbmyPfNug5wB6_XS2etrgF1BtsHVzrGJbyx6kK0jXoPKvZrYgygrwi-ZJo-Bv54_pzJ53t9OhaY2Ihv9ErjeBic4aGiNK8-cLsM93Ye_tcW5Jv2KCR4TptlDrzcdk60sOvQQkQHv_wQC4cY0pH8lV-4cqJ3zuwf5QEeJYFp2Aup-khesb45hMZg,?data=QVyKqSPyGQwNvdoowNEPjffWP94VrkTQ9U2e3-FfQRgd8_PLSys3zpWOx2MJJQKwybbLz4BgyKF_IDMoONr-Gc3wxMwbsnuM39ndlZHNv8emj5zItm1vEF_Mh5at1CrMlLsSd9VrrC6kse0-Prh5Gdx5Ss4n0pAAHLgqb1Agh9x0Qb4qbLLI71dfLY46LEI-h3vTbujxEmrDolZFEmoSgGk5IT3t71-s1lVtmw6KdAf7OixVFoSy2ZJ7mWyHvNZDY5JC82m9cCOf5q7mO-ZiLjUj0JCp6kdwtvhRTPWX-5mBzGzubfesVaTY5TThCYgQP3IaagJb9YbnLn5YXgq2rz2McFFiM9-DjvHVncfCphRL9ImlCa6zlbdeaHSbg9hsdNxoHoL-O3NJKMeps_ngI07t-TrZg0k5LtmXq3cTuYgqP1IeiiPfJJZOrUiKFOHDMfXXr-K4C7vscJjYxG6uO9zL1JbHh9y05VZ7k8_rS1sNfAhyRm1pREKB7uVcJNFK752XKWuDXtMjteYF4O1EHTNpkmCzHEG_lhoXAUFCdn9h92WZFPsg7WTBy-8mFtn7nZnlO-EbfJFmnJ3d38nTfrguAyIdoTAJVIGhjZur56M7UQ99bb2MKaI1wXc5W0YeDkAjXjLhaYPCkjJi2qx01QaqLjGoEVL3rIqHPZeTjvxLXKWqtQCVl77_G2_DcBaw5BlVemU8_nRXVoX1xOXmkj8mT_7y3EZXcyqOJyOkuM-PFjPiCLY8dLkqKjzS81Lk-qG9_4ZJgKgtaKfaJKDN4Q,,&amp;b64e=1&amp;sign=3ead1001834505acf9855cb68d6f6468&amp;keyno=1</t>
  </si>
  <si>
    <t>//market-click2.yandex.ru/redir/GAkkM7lQwz62j9BQ6_qgZvuPHuK_66eZNfCsEtUFHNg0wbFIw5EiKZWXt6olQ_Dw02INj4uqPN5mQPqruHceMPKMiFPVfTBCwQ2W0Hn8S1c4m3ZLa4i0FEOuBFhOvea_mjC7jDxpIJjvNtppb_qLkPBAp7Cps715cdI2xJZ59V2E9qZohssWN3IaEGiDJ9pim7dOhaV7oybtwih9ofPVBfKHL_4VNWEA5Ss06BzS73sbJd6SSRJQLNgnmPyYeWPr2rNaxSuBrQfVVI-MjD-r6UN9oEuhWe8Cdo-KT6gnwkauhFvqp8MYeRpixtxUNm7RKNhPHlbIthEQ9Aj0eeaOdGo0R4RqmhEyVQ429h3PwRo18tOHTlhTBN1yMOCQKTXkecJ1b0H6W3G4Slg3oj_i8dP5g1UP8CQWzGdJyk5ICCHBIOSiCTZBwgTc7LAApe8CfUPKLnIvrV6SJb_kgz8khD8p5O77x4Hj3d6MNLUnpq4VdSVHEwZuAFfNv19FoQaxWM463eVTwjgyF0pXkQaI3oWmyPXXzoyj6or3PxD2XMC8Yj1k1R2EKn_FFOV55h-V6T1AwM5ViS-mOM8feZxKzcK6GbYSemZF6OWBaze9HsjlKPMpfjvzvlUQyEJBnqwIi9Bq8aG0a-sMnCPN70ed9J8hbLa5c3HOtM1kehHCOLT-6sl-H45q8FCGJ_9L1L4Q_gFotyN4sOafvJQuFZusXfgmvhFinPvi66H29lH3wIBLeKxTDbhPsqScvmPiU8KBMvsH0rasfw8k5TUsWVMMA-jhNs158He0D9gqs9-lAcpvlkjdyXqXfgGEjmPqVozDE5aRANGqtqbUQxPV5cpKPbG-NlJnUvRduBhbNfGAuZH0-JgPtKt1tdnqc3kaJ3RGu5pdcgh5iJ-hHfoYkTWvJbuT2YnLKrqY4ohjrunA6hJI-EXL_a_QeP-wlIlvCBJMnw8KrfQpsoqUlCqoWJN0JJdOa-t2L_S1kIFMlBH0BGpsSiKCrT_ngM18sMihxDwQG4aTWcLI9vztSleG0427IRNC2ZLVo3UM8Eosev6ssno,?data=QVyKqSPyGQwNvdoowNEPjfgvYBxl16rtTmv8hohp5fiqSeIrkfRo8blIRvzInwb1Y2yRrODIf-JPyuLzl0Jd_nFBpQz5aXl5Q4ecTFOyG0I4g30DIMGOrqFaftnYbIeHIY0V8VeH9H9G48D97-iSiKS9yt0pA5sgNUrP9oqpjRgBtQzXwUOaxpB2jbYvn8bkaR5nZkhTVUVPFwzcxjwPivfEXKyHzNR8YeLM118Hs4aHbJtjHwR00txvX2iLkHq6pqGKu-Na1meEAQLPPEiW3ZlRru5DoNaWbA-GKAPUsnobFki61JPgKkwBzXaMPJowwyE0_qD-Hlz4ynwxBXpKyp6xrVeQ-iAja1kdYH6FwelkZRG9XdKHx1D4jbw2ayV2nE1OFPMRmoeAT7qk1NnAjt83n2Lp14FA&amp;b64e=1&amp;sign=cf10a7b462057ab92283f0740e608b51&amp;keyno=1</t>
  </si>
  <si>
    <t>//market-click2.yandex.ru/redir/GAkkM7lQwz62j9BQ6_qgZiAUWOVA7bw4mcIyiD2olafm8QV4czzEnaBA9tKbp-FSEbWaIdtf8BgNGG9mcZiLAcTZ8LL81nCqhz2KLob-O5bfhK_nBx6QVNV4U_EIJ_6lxVVCRKlRFU6R_Gi-O3WGoQPSRXmgNoghRmGeMvT0y_wZ1a5Xa037FzacR3hTbLEo8Yn4jFschxRbRR8zoMLs49UVDGIMjGakHPL_0YFRvRUxggkL-c2uohNuR8n6sedVUoKCpc3FLgMIbgrDKfL_fujtk8_-JZs14T26dTFWu7hPqbI0smzECLkpzK7J5av4JdTGz645l5EYc8BN3AwBKvn9Trpbv0GcwwDaSTc3qJmm-cZDa9FbYg2DEVDwFpnT8wQ4LaocpDaH9Dj7MMaRNB34H-EOXXCH1AKrzTnSHHuGK3P4Qjd8uRmxuT6FCtFlasci5QqTcFTWZdrY0eV-JZVVdt1vvvr3Xp7yTSW8fHP7l-uD_J_f_sWWkMXfjdD1uTlCSTOWnMAi4kqa-vF9_-KJJ7j645DbpKbQZ0rQzuF-pAhoqIEqxN7D74OkdVB44qpCXsFTWnNBddOCjFZXQiutgRVBaENMrTp3Ff46sWvnm63CSxBKDjqgp9a4Yj7ycR9rV0n4BARnHalJ8Gy2CA4nsxnMphmlMfjHR46zibYS_-H31Qv-hpUZezLGfU7eKyAYj0iMhdZIkFxDkt5lf6mCbEG61Yy2fQKx3ifZKOhjVCVcb_yQ5XW-JvFmT9o-rYOTj9a-cmktetuFS_OOsHJWIvTnLVLhnpoC34EUCDEhiAAp1Pvx3mpKOS30cuebUojsNWCZJY73oXR1RinCfqjqjAlXFbzVY2s9H-IYTnW3DMGvBU0WUlMOfC2wUMidksCFj8eRG-K1QU1gI1hwxSw62fwILsSC1T1jmOQMtwMSUBtEjFuJbtrv7Sgw9G7ZB7UwQDPjaDU4MSR2wUolCSVgiXnUY4c-Kv7SYn3SDEJUkujuFGKRlwcgmr9ULvxzW-RQqj69bQoc8CJ2hbHjMXeYpmMZp6nG?data=QVyKqSPyGQwwaFPWqjjgNvqZIqElaZiAYh7f0Kl-e7LqtCBPCunI2Xl00yyKnEhko67u-CfMsrcwe4iCj3Mmjl6PId1JB_Odnh7FnIUcqYaF88hYvw72nt32GBC_LH6xAF36v4Y7449ZPlPs4BCUecdvmAalKItpG80XmftPx79QExrihdPunA_6VQV0pQY1&amp;b64e=1&amp;sign=59a8a0e195d487aa8f08ca2b9fb0acbd&amp;keyno=1</t>
  </si>
  <si>
    <t>//market-click2.yandex.ru/redir/GAkkM7lQwz62j9BQ6_qgZiANUmJXt-zEMFDAajHFYDWN2jsaZYVUQ7JrKTjLzPPO6PK_J27shRSCmjaHd7mvlfEznO_A3QyK22rqRr2qKO3iNyqmtCBjYaKrwA4_iE31P7lXotH1qHtCdN7tAWc7DEV_2CmMzfUnnmWMPJjdTggGnd4FWJR1QU_jvOGpyfW1QHlavtJfnB6d36Ir8JMushPwd0lREeLejwFfH5oQKMpOTRF9d64BR94V7DAsh7WHiGOgr0D7PWTgjg2fUq_V8-PhuvC2BoJQOqLc9PqPW-5ppSjdRtDUUcLtQ4Hd8RIaxynPeXcJckOAFLYPm_qpiNxM4_69JqYTUyehfDnGzkkD9qWqO7hsyws7x-VlA68T83oduGN4nnwzEUQIQtMKS0XD1VmKQMhqvgPlhrGdUt0fk75LV2_kYYkV4kwPgGI0vs6DkRU65rcqEhFeJAB3zGnb2jTvcmxYvbMQqbacMYKzSEjUKV3L8fMFCnXazhnfmKuIrhDO2rNljOLF6_bqMMSYF9J2MyihJvsa8xV4kDTOv40TwGQ23kjjrAyMW8iW2d5-HloGgHmKu-8SXRZ51vx15pfpH1qLA7iPiUjMHX5vluy6g69HSh3mRguC88Xp_NpHLDkymKZ1k4hjD9GMF8wumhsfCnYvtZSInYYbwxZu_ZfZpd7d46JXC4Oa5p3GQJrqU6w1sQ7fVElwsDwAbsLQElzIeol71e9APtfXr8QA-yfO3caXj2h2E-m04UBI8x85ujctu3Eq5fNJ4l7qh-Q_hQdUk1xRYx-W1N_SaujnGvzPRxU7WNlQJRwqkwTK0d_iadITf8PBRxcP5NLNdOpg8xdEyMPs4iUvrSIJagZOCNo0IYLhGFFCmoyO_cgX_epME6YtGqBgOvIzzekaI46TaO_unUHdwdSWjluxzOUTPQfN1YlJoigpxu7Troz9zDV3S4mv4f6tsw9PCyCKTPJuBGZdEPJWqBF9OBd44gJ4pNmIcnKghQIGGd2m2BIcyqtpooBh13NdJOX4JfsF1UxAEhNoNYiBqj_ErsD2TFw,?data=QVyKqSPyGQwNvdoowNEPjZzEWfixR1BjL3in7SCBBxKhBiil1vTxPf4iD0rEp8RmdFQSZ9nkE3DohHeNVUqzbEpum3u48VJW5x7QR9XjPs-cbE7AcWBLY0JainAiY4xF_q23WmsM73s1Do3JvyAddQ9Xn6g7_5B-7er9wFHG-Tol7BC6y3M93mBkOZAQEcJZ0iRRpjo7Ckeu-SW-Gy3IWuKFwDZ9ijn8k4K2w0eg8d2s6pdNnIbSsrqeg9aNmywLx8kJFQEoKOPTKNXS9cGQ_iBHzpwsnFeCWMyhkDvUrtlFv8_CGepIPxdjlUbJo2pUnpc-eIpgKk6irt7Z-c9Zu2jtpw6EIwrVGKLwgCee4sUk3imWjZIgZXcpNstXhPw0nB4leNujF_V8LBi41rDsV6ezqDrrklckiupcFhNKAoLbNR8x52HA8um6f5BW3-9nRsNOozQ-g9uYqS78dnXXFYg9iMryYW8NYPr75PozHZVNJpKn4AWZv3xIoxZpLaY_DMaDTAU0_xc,&amp;b64e=1&amp;sign=114d78d1a1605526e8ace8c7373e8d75&amp;keyno=1</t>
  </si>
  <si>
    <t>//market-click2.yandex.ru/redir/GAkkM7lQwz62j9BQ6_qgZi7cun2cwMqmpaFUMmxrXSPkUUselyd-AKikEYE_-4Ili6z7b9vYhrS5dI3mY6oYIGC5aDIwZTGz1tH8tzEbA9zrSefvj3Y7aDSu6z8nZ_ugXB04NQ6ZbWI3SeLjYr1PEW_13sMPdKMiZLm5jcLF1pPLlbDiJAk6mUZA9Yz65QTziSlZhrN9-7bHoi-JZa6tJQluPrpkN7B-M__N2CxmdYEF5GAKfuTu2lUVdKqjFkCWvTg7Po_DCVWYYz_rSGrsMhJiQNT4EpWZ-KZ1IdqdSjNAZWKm7s4-D7AJic8k1tDng9YALWNp6X2O3S4W7_DSTlRrOlVuNBPOWS40Ae52SCuwqnCgb_H6ePemJBfdbMI7IEiJ8rsjqDKJB2KnbCyPoP168uJ92bCkUKKQNmywDiqKK1j_6hcFLwX_A2UyRcDEypkP4t4PGlJckCe36CKNfaf3mbTWkD3es3R0jd6E3rVpeil2UM5XBYxEn3YY7l4-CMHWy7uFX_ml0I76B5_GPQhlg7zjea3Lk0FKZZQU0tVblcBZNTTV41lydQcUdQlOFDqkXHLXyWaDqoITjWW70lnnFXO6DTrNrFRhN2_3EGn0daTWnz9mBq9VQ1E8HP-rM7UfmfGih_wsb7CeAEg23KULSE2Tqe-ExyzBLQicpLF2qxQj6i9S5MyBYTUFF_wZFVrGbRbAsPvgWHK-G9q8vKCbpCzrfccwH1lK6BBv9Mgw1uXlA8ZdCIQuwNRMiNH_lE2Lyub94AHO9N02zTmDyMtoru8bNGmsKcLqA8NvsoUDWSuwPvp6TmYRdBhaFHChxVZe8b4vjusn0jWdDl-D5MR5Zx7Zi1ZpYlRauol854KubiR_cFNhNqZfPn8V-rXf5iH9Sy1UCAoZbOzFmDI7CnAeBHYqDobrYihsttuotiUBMOX8l_zEsBEdBnuHWCwtCrb1aYL0oxUG8rM8tArNEKl4XUQHbbTkCHwz9J_ONEPBhfZU0H_ptvY6PtE42-xA26X4eoi-al4Np4xLsPsOoO4fxr8zhhQO?data=QVyKqSPyGQwNvdoowNEPjURcX3wPnEhsaHzF4zmtD2WDH5vkH8qMifHAlnNIXDfTxuWrcib3ma_wvEuzB9EOF_PWkgfcjIEAQ5T0WKdDHfqlTyFd_tgE8ITSOGWNRfzI6XwNOdZVrhiHrqSIHf-TUX4BRS_ujtEG2VVP7zi_XktNuvXoHphmWckb2OkksFGv-pGgeBcPTdgHnikSmRARkKkf-FM_A2yzlzahZWtGFeFzKcfYw2bwydizkZpGDMjntiILYptJWtWMZuc4nNZQmGi-hipRUqnz8S_4kqbCCb0EQKLdpW5WCPgw1PJVq2hS1Vw1Z9x7c2jX0XxFcmeOaEF7lrhCsdfhVEqppWoXaPac6IkfzzzcaT1l4i8v3lrOQb1owKalja4Mm1YVhAAE5_w8v_ioaKzZ&amp;b64e=1&amp;sign=6616557da66c0cb85f7e73a32a030a07&amp;keyno=1</t>
  </si>
  <si>
    <t>//market-click2.yandex.ru/redir/GAkkM7lQwz62j9BQ6_qgZoWWayIDcIcZzK8rtv6KVe2a6D4UEGLPoHE7sF6xXHFkDeZLY29ceSZKQ5EzQP87BYbIvcU6UYliW2DC9gho8GXg-IBj76WzkQlhUt7fSd7lU-oI29quQ4NAS91CGaAW8-yBiXPX2_XhOGZIJQTk6ACdwvJOeoYr99FOAfmYvDW2khPs5iISb03ZO9fnKEXAyIsvDUI_aWQjnXJjvC66JgWVU6b7Ds2SmKq_ZxgQ47ngJeOPbs73MF5NhmMKo2JwA3Swhp0zZ-hdHXdQKnblgDVfk5iyS9lrw2jLTavY8ILl4zEQbQK47dvk260zwjHa7BEAGLrVuLvdYtR-I-G2nZ00X6ROpa5tfKZDBLCMcshw9fXM3hbX5TGVeTpWD5WJ9rEjT24at_NSjOco0ltaauUwsWxHj-8KhbJmiMxjbxUhPye51dWdalMatXKj6rouOi6Hg3zV7YXDGXAzly_Vd2uruduI1ePFrSJi87Etpyk4-6-73cDcsfs2jGMLQ8b_MdDMlQKiT4taXeLpTxwFGLu31hIuCh5P6b7vohmATRokLVKEq-BayXYyp-NxeJDn57f24e868Zg_8bYzUwvXo1QiomGUohOiODlCGvXBLRcJ-4SidAabQCWLhQF2VWB4Kjfo4tXyK867YsauJEQF1jjbw_xskvcx7010xzME3oElOVNAH-YXqUFPc0_5vwUwYE7YZHt693rJKIPAg94aCQW8SRLLT4Msz3zU9pYV7Jr3nz5qmVhhgwNFU9P3rqq3aOaWPO9JY9Ya-gNxqx6lWoc5texumCGV7GFzS01ATX329zPgM1R-8qw711HMAEoTp5Y3bweQLsuDmS9ks8crxhOpfEtvBPAfywjeUuDvfYXfnvT5yggk8u34ZeAffaulEIR-JRjZDwezTV4s15wt_XL3alkTp7mDaIIbcd2Un75zhg0RV0ZrYuiE9hdnY-VxcWRvRJm_mv33ZeL0TF70w0EYu0YP9c1p0ByNcYtk0yunoFwtHHj0Xsm5zXgkGLddAcncM-CV_NPj?data=QVyKqSPyGQwNvdoowNEPjaY9YTYtsLbit71YSeSWu6peBILJiNFZIJAqcKVlyv2nzoMsCZrxkbLFSJF-pglSgxsIEsyy4N96tD56d81n5zR039rZ6Zi9R72L5j7qDHT8EzK3vInEH1vBIp0jP-7V912x9Ed4zO-4etQJxHP2eFM7LGVTF_TTDYvjlKx6NM59MBRrz3EdL8sHAjiUukEVeVSnpmo8_JFjGFwTRUuKfCVDi3wT9k0r9ntdB_BHp_Zn4rhqWz-wQeaPgiHUQRolR1AW-AMWoQ0AtFUoLIPLgMNtz-zgHs80V4H5Amq9GpgPZ6BfctqN2pzN0zUvlsAS6NQq7R1QTStaX6XNSn0bsHyH1aFFWiRNFbSZOwQgD11N4y7cg_IiR1ie-NAC_L1-FAebNWPcCjfcChu9OdKc-CmzLHv4wGfyHv0Yi09HKpStu0eR-Tb0DrnpxvkACR5xnZ440NmW3Yzj-8Nlh3mQKxbvA15JNo9xb0unfLCvQmnecusy2ORWNA4wUQLDlebVrd6ZKiYRWJwm2Y7zYmEHj6GeEPzqcdl2j6Rh-uYPyIgGJIF8pFC2uORqI3T6baq-mxbY7hKeJT_hSxWp7QQE4CHCV7MgBoqUkHVEXNbHpJK_jEK-yP4FcBg9fhb_1ONWOC0bS_qZkVO6fnTi7OmssRYnfqz7_PjSm7OvREtTFZjIOkp8JUs5diCRLxHAMUdFd-RkFIia93hMjKEwjvSq-eIzEQDomkhGdcc02ehgWAcsv79erXu11PQXVeWZwoWrfg_yC1G1Mo5-la9b_ZdPR9n41OnCNWUzkMAUBzLBw8ht&amp;b64e=1&amp;sign=9da0709fc22b895f0bda54acc5072f68&amp;keyno=1</t>
  </si>
  <si>
    <t>//market-click2.yandex.ru/redir/GAkkM7lQwz62j9BQ6_qgZmdHscvhRm5uiYov4qfVy6BQPSHRREjk07F5TAQI27SjlbXC7TOKN-7fxVfSOfl385JAewDEgdBI73eTKS_b2hhFk1_pdioaIZmUjobyDLmVmEPZebofX0aMKKb81F4p5_YhqlYnstBiBq0vfVaWbSh9xOpRx3Z3FvpDW1LfQK8JSBKDDkvB-1DR1LVv8XyWWpnWdxWEarHL7YoMndb7OZXWU6XeKqxS8VtM2d5x1zXWFQ3B9l6lgyWVs0qU4RH1PfgTEfArDAOqmDfREFpYXGZGJu6deFBkCdvqgAd9piaFbhjuvk5Bpp06uH599t4x0T6043K38WuswIm-x8eqye5xykCCLAGgXBJKPq2sVV8YYXkOYZCE9PbxIdJP2s6iVuBumvbLmF_Jpn58B2mS_R-OAmW-Kbv--3PZ4T2ovOe_qnhfmIsAjyhK2Ax_PEPfdDtyyS_fKL81YWwHjMPemSFAlNltaHtJDiyT4tM_WRBHmN4DF_DynslEd2Wjvs9CGN2vEbfhJE7Sk21Gmt3nz4ZLGOoLiAymci_cW9gs2WawkD7U5A5L2ATF7Kj05vHqxlnZZXWkWNuJiQQbAV0C5EkC2BG3hK_VQb4qw--WQG4-6U2CoTAeaW1wjoz25mbxzu0gvapynMkhdtyVXzswO2B9Ybt_jAxQWwmu7F-q5oDATkFlSRuDtFUq4TQ0YIB3Y7m3qlxt1_IU7DczeJBPv7KBSq6_WAr1VfORulTQoGYMjfuAPU3ZP_dDcUGRq5mN1j5eRhnN0LnUvhnNBQd4baubHRCX79F9rXZrjpZXacb2ix4uVdTWH8mCanqwQ_LFYWIDrqsZ_p9ZK75JSV5mXtfOZNmJB_f_q-lAO5fSFWDiu3u5X5_5fZFUpOPaH-vSCROFoz1ZJI1pRYs6GvEwnjnTKR2TSiNAQVtRT0PFjGTzqdIP-F89XdZ32B3dvf2P0KgxCYZLQqUY9fhh_jkW8ZHkZnlxvqwBNCWdxu-Pgh5y1klHsYoS0Z-1BMl_V3Zs6-fP-6ui1FUI?data=QVyKqSPyGQwNvdoowNEPjXDS6UM_iLV51_cUvbEnx2xXY9Qeq1p0Z3ksQ2PCvlV1QRcG_CrWqDB0mBvYAQd346mRiI9Pwn3gB1dZf4ySU6hPyExEWE9IGQv7EnY3DhQg7ZfP8f_mqiI6VM3vigbM4JnJCuSTUj0ghphDpn0-6odNb1i5VpoI3L4XSJWtrQHN4eBbfMv3SRfk38F8ROTDUWBuKLwkHklnuxU4UXN9ItYVw8A5oN2HQLxyB8ZF-56CVRaAsPSEBDHpQtOUGYBj82NtvBlWCCRkoeBKf4Dhi5vIAOSydDTmE4i1EetKTIH-GX9vryUtI789ETRLL8yituTPJZCFxFugGmwQl_M3wtBsT3xunOjcVEmiGdpm-aM52WbkxaXNvdZNXR8JjaDe_o1-8gj2qs_LbBZMya6DcgxW8LBFJcfs-ry4amTTmh5Wtc3EKJRYwDSnOCKOU3qD2vMiJjY46akVznYFBHCYm9829Jo4pc1O-O3AwEsXq2ffug48MhPmB7puo-Hvz6fTfoEKX3-HAO_Vp2ZZL0qUIei4vqmRxX19UmUzkwJZf-dQGfZNc3Bf6ykrKN2Hkk2fnfGood3mjIMjQd4J6RfW28CH1yopzrSQqDPtQ-zN_mVrtTx94aioORFsXXdkrhnAF9qYZQjkdIW0UmxyOK0KsOSUO0n_OjxnfBNCS64sZatuBbvtL7JLJbBpygoixFHfqI4ZXSHIMYNDTo2Qgx-BZ3kaMxwt7qZ2Dh9S6QsHZTha52EYRMVYr6palhIkb9bOUw,,&amp;b64e=1&amp;sign=024408e6033a324b4aef09224860f2c0&amp;keyno=1</t>
  </si>
  <si>
    <t>//market-click2.yandex.ru/redir/GAkkM7lQwz62j9BQ6_qgZoep55uRD4T4A5aShDSjUBi68pDQCp1He6qhpWv2RvRNoamhkBdFBph70o8oA-5v9QGTf7JG5pnZ0SxlzCQYReb2bF_tn3F_Ed3CyF0oSFoCiE2PCv7bESa3_R0qp4RCHPGSoLIbKznTkxj7E1bhVyA9ELvIYySzlGY2yCw8WQicfuUkIAr-cB8dckuLnGwSmPvthrHkMFcCT4my1kI4MIXBkxVo82WabBletwudECvv4xYjSn7296xRUR7lu7xvzCwZpXkYUPfnGdfSdWav5Z9QvPq57-hguSoCK8atnb0ke4qrSe48VgmKVybdJ1foywa0iXhTrUO3_HxWH4-6OOYaGI-hQgmtp8qEbvDxYVWcTj551LqUlPTbjH3Os-YKYF2ceYB6XxywSaNXVai8GgXQC5gIyJ-b7qOZFxVzLEW4kpD19gFNrQ3iUFe38C-Ewk_RmRYNNnm2M5bBON2wjfM0LNn99aJh3iwLpT5o7XnMXN13i6xBJM5pKhK8bX6FTLAdAinKLb020u-luYK4bpmysbWf5Y_N7U2F6wfw_0EZwq7spj2zM7K7iV8UbxhsqEQMGeN-54c4VHm2KsBd1oOG_vVHcWwFfSExzR3j0rmsDBh8xPdLC51o9-XaV2naVxxyUK78onyPLiplu-PpOP66moXLA4Rh6_q5iiGId_9mDZhsKw2V58az7WGeXjx8hrhrdJJBPkjqCCag_eH19ztlh0DtXVKEELeQ8lN8g8eAUEM3Ap3uRU-QdpPs56GaAwkpIimY467mnJmvP5IcWDzMyIF2zvMUvp1MI4uLHbjdtmL6CLQyds1eSWKzxW0g8C1Qb8zuwly9H05jbyddlprVtdh0HfDVCLiaR9lUhAV1NXNIS3-gPijB2VaU2bHvtYXM25jmcoX-Rill3I_Vo37btXx_qNyH-_oxaFb_wgMNqsvI08u0L-p_Vpa3poTmG4j6I_csgyDEtRZy4E-R_iUfXZJkxg3TgZUdp3iRFpKuxUpJ71xgoLhDXc0nxQYvvPN_71rVGtbh?data=QVyKqSPyGQwNvdoowNEPjbkz63lNVRWJ73iIoEpyZeIXjRayNWjPggHw--K0ItNRvF_7BpfNqxlWHngTKH2R4i5Pl874bDinKyHhk_-D3Lwp42ddoTPstLJNK4jURIHmEmtxI7v2K0vvdyulMBBfsQL53qEbLxpFUQUp_8UoPwG5O07sly6NdFKExBYERFGFPof0ByoyW-2ejTfemKx0koHWmtd5wxKc&amp;b64e=1&amp;sign=b9bdf95feeade24afeac65e440763c98&amp;keyno=1</t>
  </si>
  <si>
    <t>//market-click2.yandex.ru/redir/GAkkM7lQwz62j9BQ6_qgZlQV7n80DCECzgYJbEBjEywqrZcjvU9WZKDPHNRmLwTKW5ClNW5sOxBnWUWUsjtTQp4gQoQJxirr22gfgpKLGT4K1zvPADRvfi_ovysEw4Pu15CwpF_4C0wuosMQR0qmrlY2iLebj9KsgZ8HDJxlbL_Rug4v8ufu6Z8qeGayflooJUu7NiKhCveo2_n-wztia3NIipKDATADHNSfaLMNOSVjOo0iIXPigRaPGIDaxKm94P9Y589DyhyD98buyy8e0od1OFmVSUbBKarisg0L5Cvl-7LIZeL_zluK_rR0dj7ZV18cyfWVe_85XAGBoc-O3Tr3a2X-_SDi9ZnfEOBElfsKEcbo3iNCplE34uSgl4sCbriP44ABVWf0yfIvrXk3_fB6APDFaJE3pqHiR2mPwkCN9K33Ki0UMTlizI4BYBx7qA8jVTuJqtRZd-ZtYiN_qgLCGPmhnaxbYCUi15majjNDhvnK-gg827XB--Bv_9fIyVwXoZ3BQbug3n3Z_xlao7CEshJyrD85L3MBuNZgZUjzreUTT8RL1lrckQvAKpUyPjI-2J_1BYKJma3-0yItY92wBQvdgPs6pXi-X9I74bUfwjNFP1Wb9GokUdv7j13ohYIBKhsP-M8r5TY-QYjThSheG_qLNRDIHFYEtZyzTDpDIMcmxgo9BebQa_xo7tQgrK2zSXGQfmsJF4BLoMND7U94fj00Sp0_FXC0UtgRXfnAPm6SR0g2MtVvSkdkoL7Q2uslSlzk6bmd2_-HE2TJ_THqX5-C2xFghnIAwKU_7NGXwILYopR4HtQP-klBVd6T3q7rYMP3J_Xi53608_3RkX2grDL5Z3QVEEbSV6KtRp_9_fpoGLOPvbOn-kBWALMZrLTX-fGplB1hWa-JIITiqBriHXQFWUtWZeKPeTOeBlU_t3jYLAQ1N14lepE-zTW2r4UKpHB2p4uDPtBN-F0QuBhAn_cPnHv9UXMcnO9iA6uLrPVUhnKhbIWWjSqIAKtCjjsv7BcFtaoTolFHmDbqBprg2c9WS7FH?data=QVyKqSPyGQwNvdoowNEPjatQSHtLtrJ3IBS8GRcoCo5MSMVVTFK6E-ZlgEBScLTO5dzegcI4N1YrcuTmq6QUIXDEd_J9_b5Nt1KlH9vLq9u95KDVyKC5JN_p8VKbVUTQ0OmjsDQgj-VwtMWIA8ic-NuLa3m5At8WlgzfYE2rokixnamna28s0qDHwCCeDKNvkSDtgxN_mVUw571_NN-KAdEIjufHHfvIvOsXtvudLLUehzPnQwSgKfFelZ0Pdb2V0Sj63nfiteB8asM0RQMd_UAiADZfa0QhECkvlNZaFYa87iMI1myY_nIfaYyMvCr2FGgwrwvJ7bS7W8JWW55t1fLwfx6N20Ugdbj-OpLP8nEEHOFkr0TO8_5ZHEu6HVZrW_QKdrxmiwqH6GhksWj0IzYcsJX-IEsNdeKVAsF3tUfGzwiEE0H4w9dA6ed0n_NU-9-t_qRFn-o9OOMvuw_nyasuikTPKcsrli0TfAhJseEsJRmjV0iWCezIJFCjxuLm6DkXP3btLpLPHop2MiAKbZHgV3mtH_k86waoGqaM33_1tYp4OdufoUHAP6oo9vOpRYFWNFA62k9cBuSdyiuV4XqDQxltqBdmBAGi2D5bKflhxcl6Wn6HLt7GgH25Khx1uyl59wAcF4hqVGChAbp9C28scJqoCvPHh2qTKfgT4Hk,&amp;b64e=1&amp;sign=98ad22c402ea62c014a82842c57cbbb6&amp;keyno=1</t>
  </si>
  <si>
    <t>//market-click2.yandex.ru/redir/GAkkM7lQwz62j9BQ6_qgZjm3D4_PgBjTdy4WgWU3ypuTe2VpDvbGt0JkiMBDWPv_QKr63BjKmMsqO4W5lD-M-_VlKjOZq_w5HAAMWcAi82BZdGTI_RycJyz53JfPfzXgglUiJPGAv8GwHqW12Wn_49ZwhbR1HPOGY5Xhosrkek7ge6t-GsLdPkYakDL00eZRnwJDjMQFBECl9e9fOMXUPO9LjLHTm13KsyhBaoriFvgReucobNK-jVhu_Ldj0k-Ev24W5Cn-HYHOoZw4ZYVOHIUupgrLSUjrz8RM-gecrmLIfkblemEq9FjxxirdeGuEvRHH1vbK66yTeCpxTIBZ_IgDnETU85pV0_yNYuZf1diOENG2rg4DW5dWoBhl-r4S218P6AZotfqYrxXMZDWvjHBMXgPchALDWSxoieVJ1JZ1i583cwWFD0JkQP4jCHExLFiGrYZg3WzrLuFUvUZCkCFn2IxxxvZ1dMC34JDy0Ab_9bUbReiCyj0pLb1ZMP1x2rqJOVn9T2jLp8XfAGH_iXVY98qcVI-5tj8kmiak2xV2221nhQvWCkSvR_XB3MBboFqG5917u7ubuEU0Kz3gyW2filVczfbj9KknwByiaNznKe7jhPRvp-Pgoq8U3YQguip1NIF21JnZvZqP_uNNNzYFin5MRLufYCpt6rhTTkjuDoDcpNvTdm3LCbBFMXGm2SyKRgoJd5fUpYLBDO4Q1pjoGgJYX6d1FB6gfDbW3wgumeuse90okAIoa3ZloM4LYyzBAk2f30QU2iZCQChd4kve85pGkJAZ7pzmnZRaGsFczKTo4Y6oTzA6vJSw3Aot14psXukSb-o8KuetPM-oNfavk8uEVQkddYVCCl00cRwfQQMrLIQy_lvid9PWemF8-dZgmsCYG2sTOoAi0-9cjf4mii_gXBzy4-R6QKJal2RjIFdWm7yGHGG8WsgRL_fRik3JdsbTCIDLm8h8GRhJJfwWgHO5Veihlcx0jrajeFXjFMnpPn_mYZ7isBoUG-1j5JT1goO9yIGh7hY16W3yXyqmX55rF75E?data=QVyKqSPyGQwNvdoowNEPjTQMKOTl33e6NgsQ5st8WhcPL2CDycAkNmD_nWgEWL1UAVmNcOqfr4S-uxsGckPLIzRsjE3jjpK2WPGCQYvvG5F0sOwxg-rujteho6J7byJpUCTRtt9btZg46adjDwde_CZJVzBjU0kSvHWqLh1mbH4M3nPux2Ysvo8o1IMmsXWdxBpIeQ8zXM6jdmz4Dej3TxS95dpLSeksNKOconOeKClotYQv2evDdiU6DY1X3chyNmu4NZV9kWFG3jH2Mdg7o9sRau3T1Lud8GDIo0imfoEY8YVQrCqBJGJKhbbdVZGngnZP6yQODvWoRcXciKXNy0HfVMWW5f3U9LEOGwQNFsn9KgcGLwB2Zbus2cv7eOZh6pzc9BgkizLwmZL09ep16MmQMwaBMViT-Gn4TLYfn2IHoupjB1QPLo27buWZor2HzTZMWwH2J5vPQsiROlsgWMRzxnf5Mepv-L9PJYrO5edzM82WWIqPJT5SDYZL4-Hg3HCc6aNuwirvXIQJRsbkiNZhvCo2FH0UIPqCM2fES0QEcNLo6ARiVG7qtiDcA8iUeN0b9JYbve79zHB5mGIZkznMeCMEDLF3a6Kash-ZlS_F76tr_KVKu22X88VOo4s64K4RbPDlVzzfDLqD9Qw2VrUE_y2GTj4ku7wfKnqSvHvN04ZTI1S3P_ei_N0I643oCbQHUEgn4ElomsZ_6BmvHAmsZ78t2PSIUmxlErLMpreMXneLmS1sgiAZKmzIFy46upOLSk_9O7rBzoSvz5CXnbBkCQiEi45-J3KSoQwZYIyTjhnsoVSpYy9Kj7Fxx2m5Ah71VOyp3O_-bROAkOTGyva6VStsdE2lw2xLcPhgGA8,&amp;b64e=1&amp;sign=d3ae74a4803049886064ee69746773e5&amp;keyno=1</t>
  </si>
  <si>
    <t>//market-click2.yandex.ru/redir/GAkkM7lQwz62j9BQ6_qgZoakLGkNlI5uTKxHSWVBuBCQ7rNhD78FWbEgcyUBbqo1PsM1bq-1rsReel7t3yNGQNBWgQqmAtEdIjxzaHYWFSjr47LI9aw3_99gvlxnB1NTN_TlvkvzzFHhRxCMrV914qL4rKlVFYM6iHHhzTq44fw87OQ6K2pBQN_cPp0hpQxPFy55Blfi0OPJbLOhlPCKU4JwUhOnTcWnLt9bn1RYosCPmzuD183wmrHGb3PCvfRKdy2wUstj5eXyAAZTgvXI0QSr5p6kzHQ6Bk7_DrMuM9vpL00J7PAcnu02Algi8rTEajWHGk_xm78j2XzQWNq6XTYr7qqJf2aKDvh3ssDf0fx13N1vJD7Ppq41cre8WN1PoSmjxEPcsjFm_UHi8BMSu1sc7_9c3_oJpu0VgmCy1aELt1j5_E2ondXw-bZ6XgjsTQQ57BXZV_ribrNKCpYpAu_Qt4bgIEW1FkV43aHrRThR3-t0u16nqd85O2QifFrGzlUnX5KjXOsX0O28JEwOhmoW-W0fPvraxuOIzXT1du5nxL2hLGazugfEFqLfggpxpTVdk-NtpfjaPTGjRhKcFbqvdQEGIx8fEnWCFdTl9CK3Zmv26FYU9wfUxRNJVnDtUwbmMW44sZ-BJfmqPSCYOmdJm2bT9Kvwme5x50Y_nqRuOqeuNfLRRDTIounGYfmez7EyaIhR5S-_g-WZbiIHXSDyppNtWXVd_0Bu85QivXJl-A9WFe_D5-nhjHGSDq6de57p_eXQ1H8ErkzbZ_8xcWuuYKkwnAmVwO01Rcekwln_CnjT_EUELwnF3y-FsTlzKTjxJ02BYnx90JdQH7UZB8sXsndv0AURNoCyysKS1mSeWYnPFM23noT6A_4ylDDfoIfcsHzzceOS_CvVvAAp8ou37EBG7YaaKo6vizWvObjIYXXTN2DNKwIWuRTyNRLlRjHkHIHrdiXOxnM87eAm3Sqrik63oqeZUn_pvB2N8MkgqH4hDg3qrql6jt5HvtrQdfkKaTUpPGlx6KwYS29vtOaK5Ikf8EVm?data=QVyKqSPyGQwNvdoowNEPjQGFAe42Qvx8JnOZdwKnysz_VfEHlJkZGxg-iYiKCOYjXD4TKjUXJkdjPnoSrgNk7J12XhRVG-bNMKYb6_z50etRveOrIUtxJrb2XSNh6zIdLqt-Gbk4gFINdY4P51YgiP91aQnDIlaEWcxRgRlb6N8UKzuzt7qnXMnZ9RUUgksZs2sV5CYHwRaH_Wt06d5yecQT7JJeLfdKBf7fMAu90CxckJcppoKR0M34_UqUBaBV8w7ObZXIjZx6UIHCt5h6jonzOaq8Jw_tYlJ15pC_lSnqSfU7jyGu58yWU5kD4iyQZV-9zE8s1qR3TY8WI03U6FnyMfLRV1jMPFaRY5qa7fH--uqW6KCfkXlkWbpVMBE93cBUNIfFMnsnZ6MSitjylB425W3EPtqGBZa1JPFyUxipwg9Lxkyb1ddy-0uQ9wirHsybciTsRPXx-wXMUVEhPSrArA3vXuB2ukb9Eot2n1dMZG0I-O3kRmTB0r5b_SOo6rDafmCFniL42xOk92SQJOAWR2AXfsQcNSE3yt9qeSIAFAh94w6tpGYcDR0gabgARnkh0PvoSGA0n7erLtSxGCzOboPx7KbeOKp97Dsupzjrmz2mJ0mbNIHopN0K-mz8F21VWgSgEZEb27aaiUI6cbjHDf_LprZubTa1VaGSqmm3uBY_WEbfRMcx83CFRfhY1r_9HOAQpEZ3Z_AwhtmK1UMKiqmk2xoTaZ7k-pTkJv1DYZELNwgY9gGW3-LMl7c_w6yevrIjZ_Pz8SllkmO__r7Uinh4SKqvet0ZjkWxX-4dpNgBlc0ERwKe4jxDd9xDYSuAldmCGNMoXIBGIEQW2w,,&amp;b64e=1&amp;sign=f6a954d9e304562f20e93f8357780d1f&amp;keyno=1</t>
  </si>
  <si>
    <t>//market-click2.yandex.ru/redir/GAkkM7lQwz62j9BQ6_qgZk7-b7s0VC6OH2NlIO_CjtQ-7noyO6WUVxiRbbd7P9kCvZSib3jK4E7--ukW17VqpXhTm_UlhEoGfYgIy6uMwHtTf3S32q5EO1zcGLEdOGvzTcGfMQrTGmtiIN_vRrckrrENZFC1zqiG26yfSDzXkTR6Rv0NtIpXD5YXMdAgl5iJsRkPG1KhrJLZwpsdGSAo-gFK256Uq61ituhOAIk4X3PX-HFevcBWKjCImxYHvOBAuBnec6QHhGJ5VL8NMediZzmWNyaZlA2PNtjhXOvsCtH2LkX-wdFOnYNheYFhidIFOQq9PVvqnGHqCwcHnURj7dneFTfocgdw9JPwFb32Ur5N19koNkv9lOdsn94suZKhRqyFOHMU5KPi4TuqXZndAZD81IDmg5_E_txmDR0EQGvmvrT30g-T-cCfAmCG5K8kw0VqTvRyCwhxPlwmxJT9Ec-mbq7H5itDi_0BqB7h4w5B2iiAxoXvSROqiNgWfHiSRiUewhb56MUAfgIxGvVahcX4Lt_6QM4UNSnhQCOp2YbxJP2nM72W5zQ_6EsmVGEeITpq3M7CGLTF1_FRiT6ARhKT8Vd1nut73rGNi6xxIZ9fXieMCI132y1_07D1rTwtZFNXQSnj3SP2FaEYmoWwL2uOqGlZHLQQ0zfHFlltAGscgMMIrjr-HNqQ3PfbpBMKgv_bD8AQsQyPWJ7YCG6CU4BhpoNSVSwCp_2GXgPA6d6YsKrc2y9w5uWmslq469SrweNSXElxtrb8bRoF2Xet05DSODQWIYmVc6KEeqvmGIfibHJI_kRT2xXgVoRff4gbA0PMycYIEXDNgPyuh9g6ckX-Dceie6xR0dT1CoDDxVydcrCOHCVfLpMNThs3JgeMn7yzvfk55WRupg_Ao7iQ0HqiHGkJGC2Z-0TKdAjn8KSeFXO82vp_6_NeoZ7cMDBxLykkLj3bvH-eukrFmXOacVs0xg0NiAT77mMYvFqVehw6aaQq0GrYGXULS9tFRyNAsX3MhAb_6mv_2FzO9NDFPqMw6UZ4md1OYanXBNouCio,?data=QVyKqSPyGQwNvdoowNEPjfgvYBxl16rtTmv8hohp5fiqSeIrkfRo8blIRvzInwb1Y2yRrODIf-JPyuLzl0Jd_nFBpQz5aXl5euczKECeLaqT-Pw5LRI0SqN-qjjASe0DhGyQimD-KG5vzOLinhOPyL-SqXn3F2i2rdwIgLURSX-Zz3CRKMOQwXbdMlX6dkR_fA_gpJgOzd8pnomMcRFLKOjMU82x-VCQBfDrJdZ8xVf4XSia0O0H8lVGx3U2QKSoCOp5yg21b8ADJFP_sKo0aKuJo4HPwzlqncEY7_6oHUK9Ywn0pZClu0ftcZKqc-7L4arJx5nG5n6XP5Tequz8hcEis7Ma0ngsNMtOFA0McLsR8ABPoZH3kbaJckqtfWSMSnBvGAyPhz9GAzf-nvWq_W3UtJYM_Nc3&amp;b64e=1&amp;sign=dd02bd20b9338409c9d6795d16c125d1&amp;keyno=1</t>
  </si>
  <si>
    <t>//market-click2.yandex.ru/redir/GAkkM7lQwz62j9BQ6_qgZmdHscvhRm5uiYov4qfVy6BQPSHRREjk07F5TAQI27SjlbXC7TOKN-7fxVfSOfl385JAewDEgdBI73eTKS_b2hhFk1_pdioaIZmUjobyDLmVmEPZebofX0aMKKb81F4p5ymXuGsZxBTonfKJAvW2DI3OFZe71VI_sRzWpezLanlAMLSjGcp_WJJ7BN_1F9FpK5ftZwPZWCpXXk6Mp3T82Kltgy1bySq58KpuwntiHraIHwhJbFN0X1bzh53xoRI_kjUfLaV7ghL-79RWdhu6slPWc6zwLXrdn0xTwYA5znW0ype9KYcIelHyW1-rN0B-H9fzaPVnNI8bTnchMYtDiVNLCAa7pCw350-iI4C1H2o5E3yjv6Wau9EHhzaVQSfBm5g2kNUZ1cWbQ7WXD66WYZh95LNE5h79jYHWeFQsc7I6GgV2WoWUPwuRGFFQ8Q7gtDaLLKH2s4sSAR5kV7k9L6WVse5mz33BnXrCpIuUobeuC1mjkEfSr5HXxPW5kJ8sDZ4ZiObCVIQF11yN1GKXK62tdXPwwxOh6bF9cjdnG2uWZ33OT-xGVUAke-JpQfIIzgbjnv0qP9NiqrVXgejLiOjvNiWYCeOMgSGGM8bK51Vphnxr90ZFk5ZneeuSTBdtyG96H46P87Pw8yoJLMjrxjAbXoU7IlIv2CnKKEm41dCpgKXp5cNhWUtUCRFyLnH2HLkjQ6jIZZEgBwaFjsRW_EeRaBZGdGBPMXyPGrm7LgJ7AXJj6eGPxGPJ7kHxTVmtkwDNwXcgO7md_QFcHFEa0FgFQpjpKCt9blgvzaTDvUiTqqBRQSMOUiseYUvB628rlYCzfsMyRJ2cuJajoIS7i03DMEFS6lQ7Utc8HflgY82xRTwl6sfJON_6mWQ1_w9sZ2tst8EDeJ0EHHhijwKQ0ndoRpMK3St5ucXYa4Z6ZMpYkt7aIdmdcgG0vwsiJrxF09RSJjnbr4AMH4Tuwf4l9i7LEgFxYajPjLgymVKZPvjBXQFnN3hTy-7PMSjG5S5POD6zAJYtqxOg?data=QVyKqSPyGQwNvdoowNEPjVRfxemL6GHFnmftKaSfMQI5-0QVxv7OvQt6EPJcV46gNxNi6Pug_DAdDg97waAwtjw3UCDi_s1E9mQ8B3YbOFncP6xjZGrviyHCprfl6xwxc5Jp0Upwz7KqH3SgD8ibs-CSrAbAaSFiN2RXT__r-06hFovFba8xvYTUaWa4oFsgqJXjaZa8oFOlrQ2-Ee33H3FARECOx1Rd1rjqKL3U0XNK7yceXOwWauIyTeqS_fXpQ2ZZvlufuFYcbAOVLXZLYf2jb-rT42NyniHeRcRFzK4NoUYYQpRDvCITCnl17K8i_cVQd69RWWKcwM4SwLzAQa1qm9ZczBOxb8TSPA_Yi32XcTPtuiiCKXyR-cfPYM4xTzaiQEnePb2nZQdBp5ZNAddH74RPoGiFSTzqARMwaVHciev9fXxeuclV2CiB5POKXfJ3oAhj7JSJDCU1sccWFw,,&amp;b64e=1&amp;sign=8bc389c76abaa11c63786eba18e3e658&amp;keyno=1</t>
  </si>
  <si>
    <t>//market-click2.yandex.ru/redir/GAkkM7lQwz62j9BQ6_qgZiANUmJXt-zEMFDAajHFYDWN2jsaZYVUQ7JrKTjLzPPO6PK_J27shRSCmjaHd7mvlfEznO_A3QyK22rqRr2qKO1HwvTF9En7oWDvo0UxJqXAkntdozTcB7kXZ6VW7WsDlggibjZNYqqK3vtuivmpX5um9afCTAMWhq5pFcWwPu553ld903OrMy-CoIKsPVymnEtyuNjUJ-bcPkvCw2tUmSgnz-JYon0flxDqrC0LZni3efmeU6CN_uCbOGQllcqBzq176zTnI0WmUh29P4s223BLzuuWtuRMFm7LOvZLHmPO7Tg4RGeRooIvNkpbGekDwe5LiU-ye5SxRnZbG35P0HHeWIf19hm7eQ51wK6wTEWTNeJ3QGq3CAwmY7ThxHG0YKi_LVzS5QJVLdDB9rF-46wGbNLMuFndXjzhTjO7UVUzbw7Tgw1_smxAuOTHeTyGQL66EJHWcdiUhpio4W6Z1o9cgbHW8Ks1SFA264JpzbUXucQWr21z4vITAaOsRAP8gcdGuFnbfbgMh6a7cqWMm_ja4YpDqy1wzNUgYeKEPDNsVzIfORfVIxUFDrCtFDyOUqUT2lzeY13XwXPagKGzaWSuLW19XxPY_mjkz-tcbsGOLg92HDOxu6LnEKrRnAZVn34dhyqw0RlvVADtSw1cFKJ5GeMmjCc8aFmmdjPy0T2YdPKVN3wxIpteE30Fg3U6HK5Y6UE_m99KlMUIDANYQIfzTnxbVTxQjDmltsvi-o12RtPZE4ZS9q9OUeoZ9kel4qoicMCc4PNG5iLc5nCEVd9cvdjjHtK9DyeaD80bbgT2-VZschuF5TOzfIGjRDsbwNY328uY_bXWLDPP74WI-Mvk2GCVv-tcLsGtclj3AXzSCprYAbOyiAkHcseBfbMqrxPrb9WUKW04QlCqFbc3XyW3m9j8RL42DhQnc-Vib4ZBZoEz2DWKvtTXMVQqoKWDl1DnISZYq51W4mO6kzaNRd4lSl8TKHn_aYq16FRWn0w8Gisi0i5fdjBneRXn-w9M4KYyQA5DoUxi?data=QVyKqSPyGQwNvdoowNEPjURcX3wPnEhsaHzF4zmtD2WDH5vkH8qMifHAlnNIXDfTxuWrcib3ma_wvEuzB9EOF_PWkgfcjIEAQ5T0WKdDHfqlTyFd_tgE8ITSOGWNRfzI6XwNOdZVrhjus8UFHVVGpZ85VXbbqOWKQSG5wM0c0DcmSZcKrBeAVf-GO-uPHm9JOY1vNNFqZgLawOs_c3Hpg0SIgT_84BZ4PchcqbkMrAkb-VRD8HVt64Xy93AFee9kScl8F-wHJ1C9RytRJDaXTjkVgmOmLik7mdADBH32zUKSNYITnzkdiNOst11cqQzS7aM7bbkfkoUJqB6hnYbQIXeLWcFDAAeZp0ylHxy9oJV9HEf9lRpImukKy87nh9EiOcfqZ07RMGUVTvxMMe6eEpDTPHvTO5z7FSZYKFMrfSgEupwBSopycw,,&amp;b64e=1&amp;sign=0bb022bfce3e1746b0582ce4183a036c&amp;keyno=1</t>
  </si>
  <si>
    <t>//market-click2.yandex.ru/redir/GAkkM7lQwz62j9BQ6_qgZoep55uRD4T4A5aShDSjUBi68pDQCp1He6qhpWv2RvRNoamhkBdFBph70o8oA-5v9QGTf7JG5pnZ0SxlzCQYReb2bF_tn3F_Ed3CyF0oSFoCiE2PCv7bESa3_R0qp4RCHPGSoLIbKznTkxj7E1bhVyC7kb-1yyiJfzAEaaiaSeg8lNLPPjR8woYjA7YCPL2X6JpvktPI1BQySFq_N8RdWEtznBr1OVb0H6CzHuZe0YrnevvB6ObNkwLu_-w7-mRXg92JVEj5fadOR-zgqPfcB9IjFbfacwVNgLlWwh3u9olh0SA687_FZshlCOdb5iLQyYMe6Ifruvggptzu-Lf3zwY6_50xaPoxxVK7bK76AKcGOocyJRouolNS-ODXcwDNLrvC494mfcw0QTkt4GK2jA7NUXazNpjHggBhdtmLydTJnZ4O5atGZHmE2ruwAZvW3wtcpG_vjW2otyxbVaU2VXqXhrtz5mCWiJJGsR_RYnnJnA8qEAO87ZgBK_aS7UinioThTlvlpJt_7-iTxiKZrEilJg4A5CP2C7K7Mjkbq5_WTsJ5bcvQAINTGIF26HuGVOIBmWr3z27qxXXEpO3DAKl0sKJEUNRxJi9nArjAf0QwYAhQVf4jJ3RWyOudErL3dk-7tY7yh-0T2LM6rbxYNg4ntkuUTdSnKdERRcxeSaEwyrHC-K0pBGVMSSR75JOveW6atGS0xRJQvQQKmlvHv3sAwAMfWlFiQWE0EfRfLhqAqc1hRm0NrK5C_pqduzsn7EH29FzMCvy9Dp7HHdSHrTxkX0ZQQjQbPoWMalogF9epFu50rABiiRNSNOZcPQlqtkRZvD85ZvBX7keZ9FPWLKqUkfTxIE3IjSIMBf1eup26jWnKyhs9SPDteiERyIc9mw6Mn6VUTNrXdgfW2wXTbdUK5BaCZQxqxwophpFxBUDKKJJqJExAGJeUwbyeyE_1y6h8XlKEfTphyXQGpMJDeyPCWzFlKynu6R5iqQCHPbXoa4aoECd1BdqCOuaDhlFTXseNC8puWTIA?data=QVyKqSPyGQwwaFPWqjjgNvqZIqElaZiAYh7f0Kl-e7LqtCBPCunI2Xl00yyKnEhko67u-CfMsrdRaHGk988d2YXWIqlTI1H6RPlBt6mswxUnWBseFkG2g2ptr4FikQSm0HL9kw9RYWxK5frOL38avMi57KL56jimNV1Vs48UGXJ6nXy40qbwQYToHXizxbCo&amp;b64e=1&amp;sign=9a11ada015a81ccb4fb9d045b27aff8e&amp;keyno=1</t>
  </si>
  <si>
    <t>//market-click2.yandex.ru/redir/GAkkM7lQwz62j9BQ6_qgZoep55uRD4T4A5aShDSjUBi68pDQCp1He6qhpWv2RvRNoamhkBdFBph70o8oA-5v9QGTf7JG5pnZ0SxlzCQYReb2bF_tn3F_Ed3CyF0oSFoCiE2PCv7bESa3_R0qp4RCHPGSoLIbKznTkxj7E1bhVyCEPCONMa2cnftlP7LcJ09PVDottHuXBpn5uV9OFqNevxnsJsmbiZoeb2iOSVjpOFLQdohtHSurHU8ybfTLRb1t4l8BsaCK0kiWs72v5VjHmHI4ws2NJjehbaCvtJT8bbGZQRTIk1LWOcQrNbaI1WqWNd6csEf5PUgziPmdJtroS9ClBkcZGNktaK_PykbR4NCWPdZKLIu1zbFMqQ01DmCx19NwWKjZds9PvoqSx6mC1zIvAb1rf2uTFR9QpLyezYO4BhJqUSdwVxHb7m0RPqXoHky0dW06pjQLg3cSvWB3FB4w664WoFg_MzV9YZl0LHwI5IeK0Y6o21bgtU3fVXa-OW7mL6-VEtHzrCuYBtQp1eso_F5tW1f1lbey7ZrtFEC36v4AsucSH4jCIkLsC_YsOGy4rbSsj9rBCQAcfp_XIOAYH-mw6-pNPW7hk8INdah7ZW4IBvEj2HjUvD9qiesWBHEPKJUGSmTWxnZFCBH71_erLByT0T9d4TXrV27pW-zVzdmLAa4leCy1mu6sOW5FC8N_Z9WsnlonBZzd0eZbBZcYbyz6grOh9liachdHVwpoxyTuZluW4Ik6i3xIzSReyRA67c9hJA7FV71CDT5uQM0TE0TkH6rMJPanpwYzPxUPwXqKMjK_lDpA2XZMaMOLrz7eWDvUbWWn4V-8AtP56-Fa9CEYGz9Iua6nyYoT2swpMoPBkx1PScC_YR4dMPHPRgVjQra-OiFiep3kK8I6fzklhWZQRdNkM3W_GF-M-l8-O9BVSNJwvsSxRDELVfbhhUfo1AaNSKK9JpKuV0PdGincfEmr0ygMdAK9L2vUF8eBeDOWYTeCOgfK1Jw9hTYV5Qv-4y8Z9E0O8-Hvjf66rfcSNsPK-ckJ?data=QVyKqSPyGQwNvdoowNEPjbv5NDGkDw-huUpGHotaEKMse75hWj8mPFSk7KElyZH-GStjnXBDTgGnPBv2n6fiuSTWaDsLUCAtZMPR5IaiIveqI9VUTVrL6BovAbWAy2qDHGrN8Xjnh0RCTwpdYpSrA9nit4ePQpDJYp5fsHXwpDUSAhAntUvx2-LWfZr_V21oZYC2ETzOUoFjoRabhPZCzkit3P8xE9XYZIMeEu_UY7ncSw-w8a6keo1YBDB_JmxsypZEFIu8hRQOHe3Tp1VlO5ByiPAGXURtczhWjrqgKrp9vmWWJ8SuSy-xgzpNq_yLSppjtbAKflEAKsFmXNyl7ngQZZdmaIqcdlW4EuplP3MgiGS876h7RphBhpQGs1FxetbTQY-FZZLuScr2NjU9X_QKctTFU_zB3B7TfsYqp49SIFMeSsxIlqUR0rUO4IC8TuPeG5kkzHcTHWICGwrbPG1ZZzT35Jj2ExfyIcV_wy0BTD2CjyqWrizS9nKEId_2O3qPuO5PbTiVQZQfQTn20yyvK6ehaBLT2tWfyx_priRTxIw_jXEvsHYXDBUG4iFa5x3ddj7erkjwrEgvEKiJjy3jr0OyBqt0gIwXecPwn7ZkpRleoSMYhIZctbTLy2SoPM5wf7ASNR0,&amp;b64e=1&amp;sign=65530d007e53e4194a6a2a982dbb53b6&amp;keyno=1</t>
  </si>
  <si>
    <t>//market-click2.yandex.ru/redir/GAkkM7lQwz62j9BQ6_qgZtXHt1vDwoKKvFE-wXjaS4sJzr1Cyam1l2OXa_m0LqEsxqTG_MPznmob2-8xABeWiUkrIGUk_CE8Yy5n7fx0FDh51ylGMW4srOKDWCUVYP52-BMHbEoTNePtOLIsNpd7xi_SnOY3aHlEopQSnmlZ58VjNAOvjIQjpVa9vXK3DXSDswO2fh2AAC5oJ-vTRdUxc80-STfVDhugDi19wLuVoaK6ZV5cSJUUl5QjBk7SZRuAAI1vo3JEQy4sprG9XIsJ_C1JShqhA4hBL4IzpZdYCnM8ygfI0u5O_A0dOqMjDfQ-jmsD2AV3HOXkkl44ZwUteEsfRl9k2Y5ebyxzuLmMRjwN1klb0Cl3IRJcK-8JOUOwhjQEkmqIN6ZWCH6wVX4400lZx-6XJSLKWAnz_Vh0H7EI6AQTZwbYGBYB_udshht7DMGCti8ww5Bkk_LV-7pzdf-6NFY03zv-tF5OL4AOWO6nDfeCszP5V4fWxm4sbS58hYIGaqe0KXT8p7THdjXLMMn25ibTBYllFqXru5uzqbtCs__DP9e_N9R23HeFvq-HAG3iQ_2Fg4Sw3cY1wIAhtMzomkeMC0Hn8_hhFxxPn8bRjpsxx6JZqh8OM93N7Wj7vpLwebUjSXDYHEgZ74r_ifTL1kY7SH5R4mNF8x8f4evIH5KXNglHlzQp_7okodJc-ar4PNsltV-WRBi4Tky2VczFoJPVDVeKGCcRdq7m-OEUnAxLh6pS9lBI243pTS6anqtppNa4Kd6Tim9QYeWs6mQvavzYeNwktqjyPO8xQNoMgL_yhrBiPydLYJk9kTYV31o-dfNZ9yqfKm8eRMnH1LRwsziWh4PLMVpZMQHLHuXHSVAewE_qI_vT9pEyEyJIEmI4doKbJNDiTtvzTXXnsVEeQbALyz7nBb0k3amZ9t3tJFq_7K1VtLfSaab7b08VLvi2YhZ1YBa7pc1laSU5s9JXzK-TZJcgx-rLivWYWKPneUGpLNpXynumsoASW4wHAUz900ukaXGQd7POHmGEQ1BptY9RfWz3?data=QVyKqSPyGQwNvdoowNEPjSNaWYmenTmmns-UjXII3guXfA0CYbPlSSM4SXWn30E0sHh5zWUGeDPqW5lwgOyCf0gi-j3AAHoIxrMcfvgKnxDlebjHlYWml8fFNFW8G4e4R86VNc5A2-wmkrohTvkC6PryBo0gT6-GxF5Pp11AiJk1M7EsIWndsBhUUcb_v5tXOSPZxMDg5L6qBWEIsfXum9GzzyB0A71eDRZlr-5fto_u_YlemfVspQm3mYEjqAtoHvYKS3_ZM1Y0n77BxGmFBLhT0aabbfUjGBBdSy1_NuzDjBXdHlofeD1u8ZhLbJ58RXIuvVEPMZ4e1FAJfvq-R-IOs60Cy8pRXbGhymMIPkuar-wCO31C8r0bYgRs3aQKf6I9r6-QDxtNHm2iRYS_jW_V7oopq_DsY_Mhhm-v8Il8nu6pxS1ZlBrsfU2TuiaEFDC7gXnt86jGpEpHk1GqPohL1DoXA_DEv7sV1SW95vu-zoVxJGDKRqk1rje9jX1g&amp;b64e=1&amp;sign=74a456f62ededf6b81073cc50dc83f24&amp;keyno=1</t>
  </si>
  <si>
    <t>//market-click2.yandex.ru/redir/GAkkM7lQwz62j9BQ6_qgZvKmk4h4UMaco6C6AlNPpLDUZEsP8S52zJBs428jdVjo4zfbi2wBOpAxp0HGBqKHs3fEGE01TzqIpsB8JynDcWuDtOvSkO_7SL83khYRBxwZs6XswabBaNZjHcfaMjYC_qByukw0jOKQdkjQGb0XC5pm3kFEEzVzHg_8_jRjfbxlVhSw3hslhTlldI621eDi7f9nQrpTLZeON-3_IXcifU4HfPOZMFrC3rw9ZYKsps2BMpapK1H9lICY6FOd9PilR08XEGsJOXrsN9Lv46zTM3DgXO6sv5dJjCcqx3hD4c54_UoTMjdhghxu3tcxB_VyB6GQ5A3Lw-fl-cZWibeSMKckeksUFQXtXhO3F2dUPqXUD_YdZabCLWE45Sl6UZneqp9TMD8FMUqoAJMjk6qTulr0aq8HpDvXGJ0AHLLGbk4CSQuGqwLF4BDHytB7IPbU6y-c_VLT4I7Tdnd-9EDQWjL4G1jGfdw1y8o5fSvm7nraM88bdljnqUWeS9D5CSPg7M7Mlnrl9UCs1UoU4NFpJBzbNqh29-lLHy9sTdEih8CnaFfN6wv9RmM0z7nSWxUP8nMDBthW5ElJNp64tdc0B14l1KszUk0KuVD-i6oijSGmdg97P4M9oa69r6bcP_Ig-FuMyAVTyLwCVylTwsQlb6Qjp06ZeGzf_L8KSEXpqq2JMb8tKvsdYoIJVGYISJUBF0aqu4Vi4mL00q3WHCdstbvquItASg5F8a7Y1Bl0h4P4BXb434ffyQGLxRhUsQ5UpevgaZGdQwZtz_KsJqKgClvG8UjC07ihMeA1LgtOoysunb9l2kEzAGDrVFZ8As98yGa7tKYl5hv3WzYHM8zWhT4l76oAvUhKJXAZpGwslXrihN_f8gtyd9CPZAZ6sfkvwpcQZI4RuO-nQy5xl7uNREXholJiTWPMz-woqDwP5LELTfENJqcTymfsv1O_mynYIouMJV2ApPrXsgi2k-5TRjgHBJw8al8yDqRwVhOEXbrr6In5QB7HLg9bevWI-sMyu6RS6t-IU2uiAVphG35yL54,?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KksiqK-u4uo9a_JSvQwOgQzAbH9pT8PBXTgrfnc7rxgIlQdCjxE6b2gnzkZJX2O--QZfrOKvdCes7vk0TscP6sMCMEbI7F9fkr7-k6LfmMz-8v7dscvqJvcuszpxwKenOxpozavWomEtJ5mevT-sPYuRG6aGRXGpSAJEg451dSn_hLr2uGArhdtCj7yni1YYOF5B-uDHEQZczaaxETyGXqbqxYpYb108Aj4eKLYcjo8t3fp_aksf1J1QCFJg23ypqnUX0WEEkl9FTKb_SU9Cfd2UR4IHKWhvHiWYB4rZoPDRzvdcnahwsQaJMjy5CWfs&amp;b64e=1&amp;sign=b5a6f3d293dfb325fc27401087592af2&amp;keyno=1</t>
  </si>
  <si>
    <t>//market-click2.yandex.ru/redir/GAkkM7lQwz62j9BQ6_qgZhLaQV4y1ABn-PAOsauxTagQPD5key_Fmd97auGvSl19COLL2kjdQXZvBYjdCXGG47z42lc9MZojo1oIcrOWoHRZefsmOcFn1I6dnIVSIxUxZFf1Z0S2cVJeT_DruA4B4ZkFToqyq5TNIvREEgNJtEObOHdFqvO2cGZhlglh3mlRcebkx_ZnCPnl7sGKNgmHoQctxaN2Fsbg-rrRHIZIAsGNUWGeDksH2m5KDTSC86i_KYMh0TcquSCjak5L43ECYq4uXXtC_U7O7FXH_fM9vaQlTCiHjVszJczB1-tF12KfPLE_vEfjpwMaufVmyymJu-IBL9D3OTbqkkV0-GAz_dnpG-b08EyAmQ_GlzTWHewtD2yMXZRPd5KUnkxu2gY_9mQ-c23u8m6np_A2fihFBMg9I3FPej2Zyp8XxVDvm-C_7cGxfqoT5SAXNewpOZR71jqSzJsnaYJRuGVF8R-yI_bRVFeLdsqMDfVIud7skVAPdx4ZW4fzwigJw8fPLng-szV76hTooLLPjDVfS4zb_6WWAi_fw_fXZU9DIMFFKG4yuRg9BbL0jfH0mlOSUiZDqjX8k6XVUhI0LfdQ9GvT02_sAFt_AcsJ1KkOK5lg4yf-yX1pt2tiht_6pGjNZ4RuqyShtDklbuP1IpskDgSS-ojfN_NFhaK1dvUu-SL9PCvbyV9vVDCPzy6oRLh-PgemKAocG5ycyVeuOFIlbanykqqLaqGDrmCHei2ypZwik3WE646r9FxJy22iz7zPHeU_f-srGBjkFp1nspEK7yl03CmbfN__8MKN-SnfGu-um8QVwl3_zany2Ow3SM0G4CVo68GmR1L-0XF61s7XpG7AUkxRFDQ0tJ6UkiXaYH7ibTaMnlI9Z_tVuAVIwcnnLzJ3k-ofeJ1ouFiE8xAQmOg-ynJ7fnsPNNJpbhlCvXnSTs7O7vtLTjBDRNbPnjPQ3N5yPxlMX-wo63chPjtvZyjg9vk1vpFga8N-_tlEa80wWm2TDbte55C8jHsjwNre31os8S0BN1UYTpRV?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YyEEWHHBMdnsHec1OPzaL5VGkHEF9MMoaks9yj1CE4uTAMZZodbwIJDf-cKDIGTFih1c3eqK_ZQoi5QiLkjNp3EP2GEE7cdMA,,&amp;b64e=1&amp;sign=f1d013faedb90824ab44b9016991acc6&amp;keyno=1</t>
  </si>
  <si>
    <t>//market-click2.yandex.ru/redir/GAkkM7lQwz62j9BQ6_qgZnpAN2bWj0sTpb7FuHtiz8eLK9m3h_kL0rk6sxXjPJeMkkrc5YV4K8umwHpOudpGYD4GBNZ94FWGzzydz9Mp6olpkqVNdJTKQN9UCo5dj5_nf11CVpJ4nJ_BiY-1BkiBccvRb-ZPmbMmqY7iWHDCkH2cWhDabM4h1J20aPHgnvmrmRum0rgyr8eFWMaob21xYvPliJoUECVcGPqjx0wtuFBTBsmpiX-wAKkm9tFwrIxS3c2-hdyc0L9cP4aM_8TVXHZwXJu46BHbYdL44sCIyBLFQlKKqF6BkkLYVYwkXVql1y6fqeG8Ycq-zctJb-kEhuRzy6_vpi1GHuSX4jWpRt0hE0huthvoro7ETFYS_eEJvuN3nhwNc29xTGdoGgEOO6c99fqyO9HxiMroIbNp1W5bZNWb41Hw2CtYe1WVZtX3EZo9ca7fFdOkbXkWXdHwRc7fj9oMXsUouaRAY8k5b2TT0Oz58LLatGNq3kAO5YFDjgFg3pnSK6Gy9bhMldYjPo9yHEXEC6cnoojO5Tgu5nAV_KBK7xiQwObqrdkm8nIQcij3UsobdlSxlSzjozr4yLDxcSmbsGkALc3hHtQpNhOMXtORUZyfIg_lT--q6MJwSI2D21jffCZyQt47bJQnX3tuYLJ6QsefXpKlGa7cS15QCz6XpKb1EgJlGzQRJGtx-_8osF8_cUEL-BaL-q39SKfoQwA0PL-xhhXBDtuJHdP_VhH4mX0m413P5fZL4139Vugb4_lVU6H6_zAeGeGoDCsHQUyhImjyyQNK3Zvt9u-Y2wgw6Td2-D5CTpa1ppujqdr-OvaGDLNpJWfAVSZwI5HWkgn46SEVAo4cN0hgATI95knzh8MwFpN_t5q5dT_imkpJPiVrBdiqH5_-jrFsCPUcmxzrApLkQOqyPzV2wwRmEupt6kStp1FUL0umscPrK4Xo3EdEwTMmLWyXO36FG5dm0ipLgA0GPIFmDxXdGGYItcJlZJzkXBA1PyA_wfMXnNGWCtR3JgLu-lRZpwCcKt36fdlAzb1L?data=QVyKqSPyGQwNvdoowNEPjUBu8iKId2aDQiyPQ-PTLb8UmW59Y36X01h3WrLCTiAN4RZKv4YU6dyLx9zrAy41aJItFChQLGgXXu3bjBXgaRASsR1dpacV8KzfDfJ0f9FoGdSdYXpyxrDkSDwyfhxQ8sZBObrEEIYfbch44pC19iXSH-g-XUqftA,,&amp;b64e=1&amp;sign=4b2b285c158a4ec1425aceabd8d6e0a0&amp;keyno=1</t>
  </si>
  <si>
    <t>//market-click2.yandex.ru/redir/GAkkM7lQwz62j9BQ6_qgZldAiEK-xeweBUq9UG0tynJtNGZh0YLFQePeRdgMHEQiauDXiWX5moixRVJHdcKQGOqGjTy54EbkqAM_NW7sD3sD1mHreM9fN1RyStZWxyTKo6fa209AsPsexAD0OZXNpdSQIYKmnhyQL9N-8wo6GYcyahGkJ6EbQxqZJwrAF-2c6DneQlF_LweaubhC7q9KVQdv-2wD1eRzpyPbZPnuKxatI0C0_vY1-7Yf9rF4f4OwfRW2e3FU22wP3-L-QTpgXQg80XRe5SRLhl6m45YpzHM9FnnmBb_xDf3FeSwGRr1E5KUnM56bQZfrUQxeyJkZ-bcHRm4Y6UhiwkCnXHX5A6rsaGoarFbMT18-Z053T7abZJeSQM3prv_92J3BeZM7XhVJxNlAajlYyblB1P7OOZBktzvJ-Vu-kWUPG1nWseE8Uc6uJ3a_v1p947FI6abFJfS_LLBVUJmyF_3yP-VrZ8nyXwtqfOHnK8WOBV7lCoFHgoso6OGjh00fX9Ks370YSX4bv7PN7NOwW0c4rTo_xLoDOG6VBDhEgRLtSQVz1Jl1z8lkrhVrqT6m41Lz8tAaYtDcCNv6S590S9BIm5pBIDEVPsLlA_saNF9ikc8L3VA1O8NxRZ63s_HsdyzWnN6NccctD-vUi0mWxERHeSXUX2wSWrhwZz4aQnNUPjqsnpECa8IklEC4rE1fDwain9BgJX6Q1c-dj5Bag86wVBMRWmYgNSXBvVVpy_xIVFJAKls0q-RP0vbybkrSHxHKN_aHxDdooQ_thPl6z9QkaMItxhs5ve5sQyMYMJ6vCntTvWcRGksxGXTyk5o8LRylm4_v-AfPxqfQFmlX86H0jvcbHsufCjcV9XDz_sIRvcDneJFqiw7grveb4HHpEemLXIdZrM2fXv4BhWrNgxEvrUqvwywFYmppIiZ8bcG8_xOBqsnm9w8u51rsy834gxHC_FEJ5wbWmQm4fzNhOC-Nw_kubo06dGgzWEyESx6F4PeR4-NkI1bBEzZFMpu_HqnkZmzo_6zu-2t2NGQXi2C0Q91KvwQ,?data=QVyKqSPyGQwNvdoowNEPjcIn9wkkPZWoqrbHlPLv8TiLg2G4VxVLVLBeRk-RVE5U5kUP9ybC8y9iurvhZYHUduggqKvbIYiyT3bTA0PIxO0OMFOr077K0oBJdBi3U10GeI7rcEqpWWEpTbiYIR7cHxJxm76jSuy97Fg7hXu-00uh0mPrAjEDCpzSoNkfMOUtbEPuLM4k_4rxbbGquPMy5PJpCXCwSzdU3pKN0pWAqrQ,&amp;b64e=1&amp;sign=13442b6a347f1f4a01198d163d6eb21a&amp;keyno=1</t>
  </si>
  <si>
    <t>//market-click2.yandex.ru/redir/GAkkM7lQwz62j9BQ6_qgZvgxLDz1mcYiKOQMseNNRfHdtdUZcX284wUiwuqXI0BKMKdqYR9fmPR3MnC9pEjH6Kg7CxxKSO1SphDnAhgum-3zys3mY88B5dFcJNpaqtmVW1Q27tnmwI0HYpoX3LmaFBLA1i1Rw4E-yDVtSKcb1TT4g1q6c9dW6YTV3ZL5XYIQ4HejndP_fp_3kLIobYpudRH7EifwTs1Rb9hMtDcMPglKRXtohNyvGTYKFh6GLzipYsmw_ighs5BhO6qev1bdyioxoTTRXeuDpfRJ6R2psV49d7HJ71yiLQ3ffk8pOs2qIvNwnerdiLKQ6wEPMM4HPEzQ177ynq4WUSC-miL01wfLzwu5Bvsq5yHhUkg5LUt-_S-Pq6QHC7wfTdPAZORpNpLw2vMZ-DbQITPhkEBLUHDcoZJlJor8EA9cArTaaqdVZt6GoA3b8bM8ELmkf-LRDy8N_a43m9iY_nLXmTqnTcuraBlQ0-_KC7LX0dcowFV-Fb8m2HhalFcpYt3YO9mLTksRhOw74v5yv5HuS6D0dcOsNty1YzYfbkoJzkB7A8LcNg93Y85Vw9rYaxdoFsgYFuF3SiUkTQHaNO-RG2wH7D6u8t1V4u8r4ZKdh0nx_jH9SeMYiFLStmZ6UB5ewBF5pDzx7kWBVAtlK4fQR6Jn7B7BxEDXUpsMN9BJNpC5vzJ14ghk3FKAQUFeoArmbpf6K_Jm-Ez5wFhU5gcEt1PMFfXSn1K1Qo6ou8hSxH9RRV2xHt_SwNPYKBJvjBOkiGqYOirReo766xMBZ6C7I3TrBXEe2diut5orctOCpJsyp60NTELQJ-rIC0wUM1UA70Xu_OiOCSmk-DRy-7Js9QMGKc7_95o-78MYNL9x-bMMnHWPuQKalag0MnU_vGHGRdL-vinwaIVhoYotJWk3vYyWBD9DQgc0Cm1EaQQJ9ZQgfULprYbwGC2ilkYXLV8WvnNKoh3ju7eIGejK_CZQ3kH-13cyegBPXiYT57FlrMCD_gH-noaTPVtX92VxpqjZnwsBmCykNTaQOds0?data=QVyKqSPyGQwNvdoowNEPjaeNzPiCjuV4lsWdyXCxEMeyq_0ihe9ImJn0FdOev2stpRcelDmxPH-bhRTD0Xngh2PfRECOPv6iRx8lcOUvNg-qADbpTlEePxt9r_b9aqLMtvDlBbnSMN0bFd45CIFb8E8cAQGeH6TrsW7taomvReeRdfnskdXplcEG7HSgpU7rlsouzTmwCuIRAkdyvXsy_PZEJFd-W3ADPdzSz0m8Oe5dXy81X1VuI-b2Jed5PXmceDytojFvJzHeSucu5Mkk63YOHa9C8IzhLyWvd0JMusUKFmo5llSPSmFyvChWHT_VS1etKow7fCheZWpuBuQajbCVDJm16PI4hM29STKwl6vIvd9YetToCs7bD3HEV_kGGut7gh5YhfERuGx6hsmbTFxu4ljA5NMdC0f2VD63x0CnkikVtEksouEqZRd33XlkGQUU5TOzyXpyazo5AIZpto4NYRLAL-O8baZ_f1jWxhOZQZcfygB1shi63-QXb8jW6s08_gh0EhhOCfcUpiXfjAfjRaecf8tCY-VQElQVJBS5-zWc8yNLnAZusFdCuW710fkjo6O_zY4P9Xr2NWUbIIkgVyaGaRXLs4uvot2PBoHg1vK84e2dUet0OtmjaX9IKlOiDDNPDmFP-Aum0Lc3FzCEa4_F1RhdbkrdlCEIxlpGLkXuZIuo6ETdh1ySPZ3_lQh95zZLaUkt0tzejr9LDvzdst9WkJoJu0FrnvZXxxfK_hxIy-4roR3wu0RIDczOHoxWXckHdOQrzzGjs0Kgv3L5SO-aPfn9bs0RwMPPaiKhLJJYx3Jhro91cs2rKW2B38Uu6YVwGLPTY7CrBOMjZEqex-pF-jOiJ-6uMbnocu-SECIwtmFl_ivzj0UHqRCVu-SoZZBqrf1pQFdsQW2XFn2wM_JS9zYkMv6gK56dnOS8KxNyg-NRPiwWd8hqF_Eye323gbSg_0ZA1IChN3XGYpWRdqlZ89lCfpb9FV76FAqTL0tC5TEvx9B8XYbEVuchx19fsPX7WlaVI-Dfbylx7n7gRn0I_j-6XaFC8rqfyBu_c-1deAAq1A,,&amp;b64e=1&amp;sign=8b4d96b6d7932160dbb9e61ff291d74a&amp;keyno=1</t>
  </si>
  <si>
    <t>//market-click2.yandex.ru/redir/GAkkM7lQwz62j9BQ6_qgZmymSbuWa5zl-YO6QuvN8tDQrDH-rEiJyafcXyF3yqOrKKFE2bE00OAfCOZk2qS-M-SaYJUD577BB-BLVj_hF3kj_-Y3OATRI6_OzMecFICNUGvgwp8ia5bLSF-0CwWZmrTwTTKxBYzy94adeicsKxGZcqwZfTe1kZDsQixvWpdkSzCv67wEe6WIaFI0WyqBbRL-I6nCiv7KBOKAkaK6r5G-JBWFp289JvPf5MxmcJvPx8nRza5oJe4wkwLLjIj4SztyHzPbbZ4wAxmwB_IfkLHvzcCE9U3CL98WHOvrQEWkRIO7sFpJHZxEpTZykyhQ5fPoXOLPzgqx3BdHub_FnwgFh34afARvztsgm8LwIfIXJ4_cIIQXEuFIYmK8Kvj8jqoKQd7ffS1eLe92zwmFeD2FZ9xBZKzUme-TdDcaoAhkooPTmEvrYqy2D4lVFsKnRk5yv87FVLV_UbsJJeSSLj1uDXli46iKCA0cmBiBWDczhNvAgCxE7x_EF-Chv1yUHUABKhKL_MAg7h_-lQj6xwUHW3V3O4k8WowxFGWdBDdK2bhoZnsKgXTv8xOuk2MiNVFulNX_jbhW3_0FL5ajseMNJyEErk277WySQwaE6JwScRla_awM2qjcjick7MtSWxcgdR8gVcqk0pMbnEhW30IIXp77KfgX3HOaBjArCmjx0kcu5RFd_PHbCy44hJF6k4zwMyH1yv2yVQMc-eY7L5YTViRtfmME6bisbxPb1GKLotYfXj70Ci3Sff7P7_-dEeyxo-80GksEp82h4ADEMrJnrjvQ0VwEBr8RqIKlT3Ig0ruDCdwKVFfiihFoV9GAKAY9RQweMK8VRblaqyBFHMUVSom2LEC8O1PF9TmnQH5dPohpyjtbMHzV4_4Zg104tKb_32L6U8LZaqDBYqXZg1EfL5mkaPlgPDyOPhma5XUSMk0YcFQN5p6YYdkWaM4W97ULqRWHRXcCdNByN6TN3mSM2QtJsXZ_Q0yVmDG_wa0qcnHvXo1ysPz6jjvTfZI-gSTxuHIu5GhA?data=QVyKqSPyGQwNvdoowNEPjTQMKOTl33e6NgsQ5st8WhcPL2CDycAkNmD_nWgEWL1UGDf94aFRS-i_r1HyONK3CfBInN1C8EEu-jnysUBvsJ6dcKsfX-bR5F3VMrYDFHpyXxL55cqSJlyLUwCLaPTNkqEu7rwK7u5aNpMOB24lSBIUCkgN8335q1mfKlLiz51oCwS1G4VJDDmMJH7EtavDbjhyayTaf544lc22qK7VwlVRhPD-kjc7miFmcC32EL7N9h2ZSMKQPg_ypuWqP6kvTPU-7P1KjPU70Sb7OUvfqxnSOlO2UJl9EFq2V3zxSZZHPecZOFluwBHAtul48QK2y_6RJA-ALRTm7VLKWQnac1XhMwY6UtPpKhnWGJNq2HdYiKqzF5h9ECR6qeKMhO-hfO4O6twn7twQOCw6ceODDUKZbD8h8h9eQJus4rb6VSAvqpPPYnWTwwhIp-l9fic8uduBWzzGdsKui-9HkhE447o_RmiVoGXBMR4mf3YmHhjrFH5a14DS0qlSWZeQrxRWH-ioJK0VJsxuNXpHMXufybDe2bx4KeowhbrCsJjXV6UdCO0M4WZyIpTuNVItN1CilZrk-wkvio0mUrx7WFNGs6-bGHLMvb2_CyJyebxxlHnt-oZqHDtOdL34-fvfGaTuyvP9C5d3AsdyKlxb3g3o-7L4K00jVII3h2iw_wfp7D_Wgn0SiVhdn1fEI1Mg_Oz34Knu53ZyzQVjg2tEVLaQ7eY81ZTAsGLEMlNdswBLpoe4ORCKiiiqojvenGFF1xmuC3T__ERfGUwwMiIo9Dh0rkNzOXHu7Nc7389LUd-6u2EpJShiU1erfeM,&amp;b64e=1&amp;sign=fb93dde33a7c655eb4f90fef1840fc01&amp;keyno=1</t>
  </si>
  <si>
    <t>//market-click2.yandex.ru/redir/GAkkM7lQwz62j9BQ6_qgZp9fLB5x07z6Jyj4MSxWSyM5Q2fnUcGiSfOlhVxe7ijtCnfbULenSG5xkSZa1Ceyh-24QyyYtOvAoNDhTeJtTYEM2uXLtI3GVhoMiJvaYi9NJFovEzdSGxgv5v3L12HDElK53DhZMSK-KyUrX7l2k3zofELg3SUAlanPhlxdmxR3hbZHJopsHplB3nhS52l7wONLTF9cB424dXtMu-Kav6jsEy_RMOYk6WQdS8QxUBz9RwXbEORd-N9_AznCRXYZMMbNOy1BATQff9PwaLNW3O2cY3tHQkXyTKOXsZ3UGvF_cK8TzHVQ_j1w_QVPF55At8QvO5jLwYfG1sj35bw3RYEH-9VDwsM8smWdVBTFOapU7jGoOUQQufvK4oKoceZyFTO2q0V4ZfWp0kTRlxtAor--xzeFjI0kz2j-8yNZgdjpMm8qYrCpy4eCOw_RN89t-0r54mf3Yba29UYRFHOWpaFfdL8Jws_ciGPhx4_6ziIcpevtXOsvyfRmX7sqdo6Gf-BPRWS2l0Y_0nEG3OIfgDH8Z_Wu36WgfCB0ntEv3fOlChEmV3i-Dw-b-0UCDKgMOhf7vs20jBHKXUlFsJMONkmjBelb42G3vac8cQ8itCMKKK2zXTwXWZN7xhOBlv3nAtYJSycJMHtFEcnMiTxzXLsS1iQ1pI9hSDQCz2ocZjF9KpNcH6GmEFGtMuLfAnUBmfhScGh3F0wyYAVnN77sKPAG7TutRWjWjP9z_VnqyKQGU8txcrF5J5EPedsx08TOAoqW6s-fd_VSn_OcHj26OTrv5Fy_HRNYobOSukQvczloHrvNuvTSIV3QxJdcPPufSDzCl2-Sp4TAd1e6G4Z1vYDFG0jN0SUTz3kcPPW_aK12ABN332AcLJAFDzWWYibb_5Nx1WCUbF1hilfS9CFvamkkbKNO9wY2f6AGESGaaOiATzlFSl01OJ-zC3fnbzoQEeiEY7Agng15op4bhrYkKlio76NKncal1e2JS--trTV0HzH-J1YSSg85ep7-5EQPwtE__qmhbXML?data=QVyKqSPyGQwNvdoowNEPjQGFAe42Qvx8JnOZdwKnysz_VfEHlJkZGxg-iYiKCOYj14ObgReIWK4Y1j7O1pJjyYn2WgiFGbd7KUpOpb9AwLaEtOTBrAgJdmI8X4RXihQsBj4Yhx2JCGKPokRKxnlf09VdT1hnopvTUCb8Gth6oAnwdosRZcASj8v3WmRYCAo_9DPe-75ag0HgKqeWPOGZn5S7M6itURxYCSHs8av3yrNbrEFp_o6nhOp-y4oc158KF6iUNZpJ7wwfLsfHuYbZsiPiOtUYTHGdaUYZS8ZsncR5Gq4EvSt_-sZ5xoAiuzlFHh3rKMMm26a3VMwb--B6KlgwASij9SRAJrbkPRfqvfK4IJ6HTv7_zlI_egNTREw3kXuMYREa5e8583yqa8WMOT7x5X-VhRTx8AvH4H0znR7MnCjoQqQopxx7NH5XKz6dxQzdHwQbakv2HU2vngh9PWKXcMFY3mVP_5pnwMaXQBAkI9as-9XxiethXXi8VPtTwN8yB2vNTbI_k6L-8PATjJs2fTkQLFo9S6RRCziSJJ1UftbYgkSi9xKho0sa461yJZOhxDZ0Yahj4sk0YLf4vJXCSvppaAQnXiG0q_V-vQ99uQu2WDyCBwQT5rcgWMSddvl9U5H8NNZqih1SuM0kTv73l2K1EZw1mqHC1GFNjJA63WgnpxqiiRvYXvkuxJOeJel0BzL3p7yb20giYjrN_tKPdWLw-t0Rfb4wo5Rs0R5jhx5LbIdE0nVJCCOXOd0i7XSCAi5h5Aicd-fBlvLPbX5KaEHwBjgSU0IlnmBZBlg,&amp;b64e=1&amp;sign=8bb21a22503910e0db403ef8fde2a024&amp;keyno=1</t>
  </si>
  <si>
    <t>//market-click2.yandex.ru/redir/GAkkM7lQwz62j9BQ6_qgZt7xf36mpd7qQudpaB655C2K02LsZ1btRkFgPrbkqOwUnmSjYlAidU8kSNkcLhDfElPoYsUf_1HAtq6Z50oPhevTdtax0wMXE9rxfuZJQQbel3xUmYecR7wbSuoesTKe0C5-GPE1YleR6eBfkf1wuX87XLtXDtv2IpCaaLTRE97PDWLXB7TofMwApUp6Ih6nJ0e0OXRZblo0dCkn857FzCnp3aPEp-3YNDN1rJ4-DhlyqTf3qOI2Nw9Gq4ID2iEgmh-DEXJkeW3erBeG1fi7u8ZBVGFT9qZL0WiQoYPbqEfHOYyjqtRUwQ40TiGvjvJt3-8gJWHSa-2c285ULFNyUmvLical0WYBRFL0W8hElfl6cxgi5QMWgyDdsNRoty0PBsULBklJek-s0vQSajpQStlOu3VFQ7H_ruYbOzQ4eoM7lhdtVnb4wjn_AsNAmPNUd_w_hnWBix7Bw8p_sqbZZ1ATckMUwoOPK6G_BPloYkgfZzm7g1-6cws4zmIK4TuL-hDQqWzCvR0E-UMqoyfx0BBTOB3kjP2FjzwJ3h7JntK5L2C4e8ykUbBBpDLSxaKzszakYbWaTmO3ZNizjkhykKTtpQsGjIuabSzovg_VZQ-fVRunAIA1yTPvOTvYzRHPQyMY1RE4SJTJBV2ocFVlG2kYCHSbRDjxBJELPTsJnVXK5CcmFE5wDAD4wL5Gj4Gac6gJBnI-UR_noeOnw9zdPK6ZJGYYHJe2NDcpudCJrrS3wleOlqoFIWbSfuTniOKsnQ9Zgo7In-BPxya5-Zb6YDVunC7d4rWpKyEFrKV8IrsTmQBwrpFXNPkJxZs4fSnCoRApuufOQ0xRYT000epV_wngYz7Lp1OOpnorsPwqjoqr4B37qBPQ-rf64YfS4o0hzQ_nPHanIfdIt-6AaZFTjx2exO5X6H6gRNsQp3TO2uLua3CcnxFOL1Mb8TGb5PhxIN_z-eftyQbYwWf2Atpl_zUXVDQejRaB1Y8VTAZPWxt-rAEKsBMda9ttsFeIDUvDIQ4zh63HBQe_F46PjtCTeiQ,?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jD8TsXuuEJxXTCdjUo3t5JvvKSY6snKLhndj_xzaRAjBiF0Ah3a0PMWPaf9rD3KXJXIpg8H8kCbgObksQa_LRXt97RjFRA_N&amp;b64e=1&amp;sign=4499154816c4d7126fd2b658350e1b52&amp;keyno=1</t>
  </si>
  <si>
    <t>//market-click2.yandex.ru/redir/GAkkM7lQwz62j9BQ6_qgZsM4cs6BtapnZjVgwi-eTsuSl3_fd3QpoYKIYCvGjyHgXtoJWCc23b620Sn3tSFTmO5A9d7hNzO4hMtapHcLnvLZ3GMtWl8kos0d9g8FhdgrhkRpop8-L9T2vMUH7CRvYjJs-mz17Nugzt3g2bdDOc4Xc9WG2MLM_WDgWFieDhuMAHFa76EKOy_MAqcYyg_5zuIzlnEH8mnBU7us8RwV3yRxXAZBGNGRTGvc-uXsDmyed4_uDSIJhDe_3RyJHHw6cO-hoTVFedkrjKnPbqRasEvURmCpkONnzx7xhtK8oyIYPLB8rmWVPcZbJf44KA9qhkdDO7JekEc1WZI4tB7uecQOjifJsyEGMhmX2pfg1N3xHSX73uTQVE16AROXT5GsPn6asBdH5N2eRsR69Ph4SeJqOGOBOXfg-VGJhqT1Q0YBs22ZM_WhEsRfXMxeilHVVDF3-PhVrn2QpBx2FMX1YkkJv67wsjdzpdcLamB9dKS8FeyDsla1gGiDnqV-AM-VEy0gL8J_sacOVHG8wNXwgqv7HP0dHuDwW0yyFDkcbtiUQvp21dQETYwtWRB7wYvCk9l1lIkbSGeunZnpUR64YZm_jV-53lkBIHUUF4ORj3EHkfaN-mTlcA2u_xJvfVP8SL7fwAyt4JCOqjtRb6lXbux-iiMTIuh7ji4R0BPT8u5fxCYx7xs86QSPURny6SN_SEIpufo6SGC54NKPfW9seB37We4fOzi7m2Pawk7gXXqna2uUvOOSaZ9x7WTYSRpY6MNF1BOM1gjFzw2hF1T-fesU8zTQOH3_ZheuDOO64K66xdFr_j6rNZ5sM13pEepwtjwsUlxt7fR8X8wzz2s2Yi0qMYcug6nz_ronvK1_x3eEQsi56XHPDtasQCjYbwQcE4klLERRelHj7E6WWqydBcqjbHZTGJG-OSenZtgy4DrGy70v4DQcBkNrz24u2_fCSbIe-vYaq6CjBkHiPOB5E6dm5niJgshrWLMzhZqEwTtTYLdpuyl7dm2yct1a8c4_mPIN4-AhEwwR?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vBWjYg0ik_IKU24cjiPWBlvt3D2odEQtAgvadq-UPvkwK7Eo7CuOSfl4n3kCqkPdp6LEP4TiWQW8gQLrru-FFW4wM8egHPmFx-fv2glFtXs&amp;b64e=1&amp;sign=acae576c5dd17cea3cf009ea56c7aa2a&amp;keyno=1</t>
  </si>
  <si>
    <t>//market-click2.yandex.ru/redir/GAkkM7lQwz62j9BQ6_qgZnRV-kl2waAKdxq5y5iwIS1x9FEvkuZPT7wBB7ERJKUhPpv_g4Z0SGXSsVIy_JjaLPx1pWWrW_leXe5rLlNwFkJxnYhaIXUw-wMIDwNqbawUevSyuZSJd65z-ckI9XC9TKK6emOAWzTVp4EAcoSi-Kl_puhvef7WU6mCszUiIPit7O_qP74rgMu6E93Nvz7GUOJd16dLJ-zI_G54DRuR1O6HktWZNxnBs0gjvkCEcyK_gUk-_BvPLsnBXpn3rSY_78ZhkN82Tzr_irOWsxrcUylqjvikn3ObiTUM5OikHetIpAb8CwUAGEuvzERUSDTUPGIV9rQeVo2ti_kZNjTKOhZGP98_XhBnfRD8h0w9V7lh6hgmADhSN2ffd7YkZk4C-FKtGHO8xS1Vj7hTBZOQVqWFKA51FM-oXdR2Ba19_MAe0zr4LD21uNyxO84S346ifGeyiMLfu-ZMp9TevYEvXTw6ET5Nn_AShjqFywECRojQqAivzcrzu7J58rTiOBG13lxkVnZXKRiBrtz9ZKkmbtkxQROKwlJ7JJRUKYrbQqD-GNt0j5dlv0FiZB1MqTN4-J2MbLw2HWdZ92CcdNfGoKYhPjobPXhvIownJ-VNvYaClZHlNGB6G7elTZboxbBI_dtERUbLsMUJV_YPLTsD-oOpMjJIb9xHEZqSk5NjPlWY1MxK-LuYC2MA_4NbHSgO6XL56Yc2cW1CCUpTj7_EbJZfnXLaZL7wCxwlh693CjBjZKA58rkf0ZO49mkXAr1HbsQsj-RKcgalWcYQTO-YYTFZemC2geOAtkIOjiHYRxlCaNK6ubEjgqpkcAaLMSPAc5rroyTAnYX7Z3Pial4nZCyfPKiXUC3fBPxbyK0kLpMDmuiqxbeh8NHeZl3CPZj8F9V8rOmtwAooKohNS8pP1nGPWtwqVraiOAl9z6rfJKG_4XR04aE4Xkk8kvIkjTBIZwJB9EUASJkKTf7dTcyKdoamxnix5FfjkiWAYBvsZ_ezULls7FCOc33t2h9ql7vPp6ZPC4-euQr5h0YgkFAiC90,?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0bMfnfWatgGqwF8UQLs5LUPN_gFC3HMWAnBcHqNU0ngxIpEJqrKpGR3cWhJjFH5dopvVMxrbF2RLQjfWHOy1w7I-gtAngkZw,&amp;b64e=1&amp;sign=66b52467ebbf0b84714c467f9231e2e8&amp;keyno=1</t>
  </si>
  <si>
    <t>//market-click2.yandex.ru/redir/GAkkM7lQwz62j9BQ6_qgZt7xf36mpd7qQudpaB655C2K02LsZ1btRkFgPrbkqOwUnmSjYlAidU8kSNkcLhDfElPoYsUf_1HAtq6Z50oPhevTdtax0wMXE9rxfuZJQQbel3xUmYecR7wbSuoesTKe0CBpwSiDjAsrtOk-LHXJTfvKF-cIhc5gimVJZ7bM0Q3YEWBQqkdOrLXAsD1f_J4w05XHQavVVgeNPhHsprZEXkR-mMm9DwQaX_bciQGMiyvLVj6CfZN8p_l_b0U0NYx9lihZJXDU2d3jBd97C21TZ-5Hzjn_usLU84NYdbpIapux2ptK4FYmNE4M2mwD03wo0Q73Njsr-GdjA4MzzmzuNiX-wvrUou3c5QTZj-cMp_84k65P9GqA4-wegplf2a1OlYclLZE2Kvf8k74mTd44MpcPQBgSu81e3YQhktqvkzt5WQ5i3xHJy3XkMOS9MiETGdXpko9irREP2sfwXVOiZdqPS_y85YPynqmrIO4zr7oj2IGMQF-GsboEjfnTcY-7dRxmVjIT1Vkzo5m4cRPh7tFd_71hxtYGCKAQ41tYMBURtC7co_CHocJLjOHLVUJCz56v8x_6kmDvr4ftQIYQ5lGy1JpDu8H5ed-7jfBz0XeR2cOf-VHn9bYva8OGFuNRGfdzQtJA9L4jthUVBA5BNnrGYELARyoYg4ndN40D_3_BQY6LC8jurg9QiUz8Zs1yl1jW7OUi5jL8ZAHOYRRLqrq1alpVVqw8I94vzneOSemrUwmwXKdTXi0GTBko3TAEIx_BSRwhDfqglRV3ODZxFj0ttClIlW4c4lGP58ymgIsufP0xB3MtoTkgCvHPKY0BEHvXsw_QeZKatOE_9IW1friPBlbiijdwoAWzKies8xpBbbUY4xgowlfGhDEMC0WtwKU6MI6xPthPd-wokJHpEYUzLvEZ7dVVGlBUWQ5Gz75T7x-oLfLkbHEoPfHjsTatxgEah3b_ilI1mhEBWgLeQ2FqELK3cLnGeJiSSDWDATyRvZyWzOfdDV0dN2r90cdu2VRzSlx5YM2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KBRZXUnT4kWh_wAkPvhC3jwbWu3GlGz1TUx3q8D5L6qu4LqlgJ1yJruJIGHPAdDsu6lP8hD-wqxgFemTaz6Z4AYYjqH4I4tJ&amp;b64e=1&amp;sign=ad7f1be29d399e3839398a19071c37d3&amp;keyno=1</t>
  </si>
  <si>
    <t>//market-click2.yandex.ru/redir/GAkkM7lQwz62j9BQ6_qgZj_xoa-55fk0NfAVRlT0Xn_qjDipnqM5tIfbmw3f5Cfdfh8AQZyDi19FhwpEM8fcmy6QBvXW1MnqFkAEaIzIzArrCrV6T_3drffcH3jruU1ztwPl9JyyAbLlxnYavjsqFIFie8wXJHZJnZfSsCHZgaYfFML7E1Pdqz5Ufft_yVFg1XqKDdn1FjAuo6OHGciaUYq4XcXhQXXD_D3pWRHP0BlWzva9vfFQtRIGI4Btm-UxYxuccjSdVVERx9w109aJGdXNdXrVOXfNTHIgU91EFcpMPFUJ5f2G-3rmzZntERnrZA1_7Rl2ipsq7Zhwh8jxkSuAXmVSJKy2888RETQuC0HzBSO-U-zmWS5U3EuafcapNtgnO6pMQLm8YX13Ly4xEVTybPMMXbwd_n9kgW6SOVtxpRfZWQiyo_LRj-p751X1i3ZQna9ILxKyKHuVscxJ4qjqfdCRoarfdg9PN4CDYqJIsjqhRofkskEKBeNft-TzUsopAmjD1aC75r1Zvo-eVMTsiIX1Uxp4hng53_9KWtp8XMBZek5QuFeYCowgEvbOP-M9r5ZCpBILczpwLGaJjxZZyjYcLDRIMBQpnNc4X0FO8CppjdZlr66jgYpAvzSlAm2ocDeHFE7CkAMHddDSM8pKGtid-UIdEnJgWWFWIgAEk9BwfIUsIHDxXZsR3dDBGQRs6AoNRrnkqutd7YZ3Cnwryi1Q_b4niE_3meJmLyXVFWG2Kd_DWYOhzDM9gr83w5nMA_M1B6jbWoro4qz7vn0szJrFkgJTzN6BGZ7F4TkeV1At8KF4t-1KDgEyyWOEL3wnhFmI4pmonY3OR-S7y98vLfK3K4Q7ijwtYFujLlelXj6d_3uwy_Zii59jEeKUpwVWevqivig1NFEftUAFDa0UTg9CtvaNJ7SBYsuWXbXu-ANs4IdaKbCcpU14rtMeY6ZpWIgk9ytUA50WG3vaiFrAlNjrbn1eO0IIptTv1T7ghOou7PoYn7uaSU863savLJlCdwtTxaW2PSliOjzRSTr1YqjcLd74?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2z1NK5PiIez24rmyfngG7UBw7HJgkoP74Z2VMsUMj0dqvV8SukiBnM0KOHVE1D_XRJGGCY_OwB1E6e8bSnMzSw,&amp;b64e=1&amp;sign=646fbeb4de4d5decc935ec3dd3bb0e3a&amp;keyno=1</t>
  </si>
  <si>
    <t>//market-click2.yandex.ru/redir/GAkkM7lQwz62j9BQ6_qgZmSp7RZCyTJ5dSnAZEc0xgJp7FTn1V3r6w0klEUAVPki9VBRhZyxYSKuSO3eixiqkDU84dn7ly8502QUiJ4KShJ2zOk480Jk1rewA0GZQi6_06hTlHUcdS4t-cLKYimOqqrZ71Y5JkhmNIzA5DzF52huuSrni2kJyy3uqrhQmNJeaQl9ujqUuOr1EuAT9ttH3WCLLAOLLhotkTqFX6FN5TiV0v_gD6-5AsDv2g88ppkC-WI-6lQPXkebtQNaf43Rr_NKP2oViQibobHRbPcmDpqds7ZnzX3sSfxyytN8eB5fSlULoYZvm1hzKn4zBHFStGJTW8KDQLUoQeXtOPuHIgtCGZ95s3Zq3VB2EArhV-_g0I1tRfxyI_TAUu94L2H5qaTTCWC81v3Sm-73qAQhDBiqbRK3Nbots3W8TgbQ25pRfGNqACTCurKuPZaQirPGTCkifhw0EqWEAKcsYU8xvWQBtQq9FGWubI4ni4PKuzC-GtJzhx_tXL4oMYxtPfEJPZcU-IPH9JlbzzCaCC_Upinw_KDblKfF2WtC0wzQ31Asal16rEn36RpMJ0QjtQ-RlW7hdLUsoNFy9ys41hs6PuVXJvr1opwH8ABFlNpKFNTRNxnJC6ClpXJHJvYmCZh9tmrtCpxJ008KLDd4CnNHWj7yqSc1iisY_FfP8lHL1NkaoEzDjLvds3pIPi4FAgWk6MKFftgl1vFFGKW5F7aVXtyx6m4gO59F3eO6qWu4cJILtXzflvYKTcn6yKohyfNmjEnqIZsmqYART0lBYV_b7J3KJ58gdzKlWnGE2jm8yZ-7Qo9IoIBk-69k6HWUbnl1sZPMQx3lGcBrCmvbU0hZuIawXAnrQ4BPghXf-TYuY9zYBgdrsVVL19GYFYjj0W3wCRgvjq7Qx9To7Z6renM-kkXSX8XE23lnn0R-flzG0A0Dhei_4pkO0YynZLMmEzZZZ2ugVC9lUtbFZ-CPE7d5ZsNMCsJD98hBH-WDq1pji-_JAeo8CsJKWmq-8Vrq0O-ptggh3Ab19bKV?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73ddDQ9HHoSuLKbalxCr27eNkUQSnVfalfdq4n3yR8g5ZAWM_X8Houf4Ftswyry32fUTIN4CDALHSzeuiikIX6MyAX4WzmT3&amp;b64e=1&amp;sign=5f98b18a7ef2d984ea8dfb09050a6cfc&amp;keyno=1</t>
  </si>
  <si>
    <t>//market-click2.yandex.ru/redir/GAkkM7lQwz62j9BQ6_qgZmJNQOObCx_jWmyNmSQ44-b1BPJChjJmJlE2JZpsRjpHO3oFvGYIAyWZQ-O8JVoc8Dk36ST-tZr9Lt5UXGVcgUXiLLMwMmGQKOhEdLMh3hvKoKjUC7l35QWkK00lz4J6WwduyC4JP0VSrx7HYv3t7K0vw0Jf0nbAnEfJH8nmEc7tgSM52jz_Urq8VFmNOKs9FY58DioOjbSBztwZWqX9V0lNZCFaqy5clF91jjIgkFca9kdu_qigBIYhW1Wkss9zXPyCc6blJawCR85uNkK64lsz99yriE3iZ7vbe-vgtV9bxkb348bTM4dUsYqExsm-8AJkIkdSjqxAe3Cm_WmBeUoV2tdmYzFFk4TnAjircaHZhpimGTF-MnR4MagVkH5HPIxf3dgnzVDSl4ftbJioay8gwPX1IpX1eeQ_prk0Odi1ekIkV7d6VRNTakX3PiMumiRxW2d6KDGZGBgKI3L_RaCAUt7Qg9ct05Q2wOwu5nAOoTCXnHl6R5Pdfoa-5ClgpNriobCJDZlHmAPmVbKPy7qY4Jhb8q08Mz9OatS4Z7EDY_-hIrC-IHI9dGigC9zZr_QrvZ0fWKoNIjkVsRHCFzdgs90sHk__0JgCrRZNzMaRnhKFmeoZoCwZthqOI6q1DFWfTY0Okz7k1O2D2RaIcgNfRW_XTwRw2fHoRovS5u3H-fjjm7EzxDtyClClNul6HzMo1aRsqp_eNecdJbCT1so833n5COIJbxUU9UuXe2VcXemF6mpuYPGRM5pWFfYmbEPCVcYFZ9dyF4fgW5eDEddSjUyvP_C20PD_0rxY2zSPdHH61NmF3KVN-0s-sSEUvXgdLtMl4_OWVBRM7QkBFrB0eGgob2d6Yk59h789j5YRrhFsRZuoqhJV4KbooNTXrqTaapPxifsckPP79JbbWZm7BFGxXt2mE_1DHEQ--zQN6M5dOQD-E_9y09ZXKjF3Job-iUk92kaVyLy-GUire6d0CGtCzqw-k3B4VDJ9lLz29ETgG6xfAANFwuM21MCFCxqOmtNefOYl?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waxJJjs7i7ElAGBqFDG4XqUatIu0J8qo1qPqj0PGxc0Ymjzdfi7_xJqWenklCkZVzoAoRAyLOVpQi0T5KG9AzwBwYaQsdFdA&amp;b64e=1&amp;sign=f4acc878185f8b5e5f4e4ec4781e976f&amp;keyno=1</t>
  </si>
  <si>
    <t>//market-click2.yandex.ru/redir/GAkkM7lQwz62j9BQ6_qgZt7xf36mpd7qQudpaB655C2K02LsZ1btRkFgPrbkqOwUnmSjYlAidU8kSNkcLhDfElPoYsUf_1HAtq6Z50oPhevTdtax0wMXE9rxfuZJQQbel3xUmYecR7wbSuoesTKe0CBpwSiDjAsrtOk-LHXJTfvfnNLMg7sILtCm0NjHJYVVh4gcO_6T0DSrC8GEw6VoDDR6fRQ7MFHYUAvDUiyNEqoiFcEyJ15NO3prfA2DSFdbHI2hLXrOqd54WtDlO9z_nx0tL_nq2K6ybx-ANeHYKiS-aufbhKnROjJS5EpWl7dxSLkscKl6AOlR0xpsyp6-hgUQCWFoosDPb-o1WIyfLsPbLWpDW7kVQcehCTdGDo0JOG2RQb90KTPvkZSX2hWRZIWHIxguWpmG2KvX83Pj84Vf0gUD4tPTtJ1pasZ29diBFqcb7aoififfjOat1589F1hSSEbwYfnmpcPdcE8KPDdYZ3Hr8_5BrjbvUGbeVdPPgVfFC-uaOptnKLSacQBusFuYMOlsVtAAd0rypfn5fw1GuCM-EY4mGh5nmQcv2jl2wY4EcPuYG3-LmWe5P7PNk7QZLsi4dT-jEdDLVCgo9QUKr-yTXmIrO2xiSz4QLtl6WBSFZrgxCWFP_jUiLDIe9lduzJnIjYcO8HLDaxqri1jlpx7Yh67YWidZHOk4OXVQCTKgMbgOPqC4kawU4cVsFPNO-9qWS_IdWs9ouf_yhHH_9dCVpjzBgYPGfNh-fTLoicFA3pLk1k6SKGAQnCKRHD9Y8ZvggFeDBKcwk5T14OOhjFVFAJleRjGo50d_sDwVE5c3V-Dxu3w0HGKl-5VmdoE0QVY9pDqj5WrAKTXmwXZONCH5AjlzPt3XC7hd10H6YsS7g6Lv54vYiaKPAhWZQuiqBEc9TPcx7Hl69TlzUdGEdXjhL2448C0bILWqqFu60NkwNgb3xd9yeICPhO042JYo9HIWItIjRd3wn_E3ZkZ6wuRXZYQOS_r8jSTmGI7wUTo4Q1wkJ_t5gq-qSmPa5WIFPo0nyAE2?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pRPHw3hT074ccOIDGVnIN95wFajhERxzTYxIOg-8MfHQukIlgWbdakBO8Beh15VDAnmWRcg7ISmbl6CP_FEb-I,&amp;b64e=1&amp;sign=908c96bea6b3b1d4313e83c615704222&amp;keyno=1</t>
  </si>
  <si>
    <t>//market-click2.yandex.ru/redir/GAkkM7lQwz62j9BQ6_qgZj_xoa-55fk0NfAVRlT0Xn_qjDipnqM5tIfbmw3f5Cfdfh8AQZyDi19FhwpEM8fcmy6QBvXW1MnqFkAEaIzIzArrCrV6T_3drffcH3jruU1ztwPl9JyyAbLlxnYavjsqFIFie8wXJHZJnZfSsCHZgaac0YEfGmtJ0HRl2ywAxKGhR2dq6YlxwuoSW7HCjG4oo1qg-8QhCx0rkDGVS9fwm04lL7k1iuo3TmnJiC_XHw_Z87LprR37CISc_3huGYYp7Jpg6TE4q65bXnQ92s1UIJ-VtmiKylxPDqLMZV5GEHAbCYe5PxoM14AJ-D6PmRBuR-Zmb-YIjgP8wIsYMd0fjTsVbJSUK8IDHKOAcb_VkmsUbSr_TeDYGim1SUMNKIIzkcGFwr-pID-B5AR9VnTUTmI0At_NPAmm4-1wOGrzigBKCA25Ixre5PYJ26L5uhj9nWFtHcajRo-kvNcUegzGuRVqT3vV7QLo_1vIIdBLS_QhqsA_6AOgS6xna93B5Nr8jcPQvqNK4a7AbNDbH7ZnDe7bBgc9Rs2GMrpVuThhBcM_iDZZw-Oz-uyClMZWiJf27SfRK8bp1UNTht81rLd8a4B_5epJtVjYJ5F00QKHyprfK4BCmc6LSaiLQGsw7q9-pZbqB3-Bz2sOs-tl8zkPxZpZBfQxYOxLjJl-_Diw5IeueFTwpNJhBPBLNXRPqtC4Tf4giMgIUZmXDpzJ5ADFhIgkAQu273inRk-YscJgDJVqH7GTdPjLPfTp_BrhblLEsSG9Ws4b6nP7SNoBDunazMmdbnUtGUMnH2doSlBH3ass595e_xIz2fAlpqXTHT6aUsT_UL2QksUUKyBV1xz09IXqRFXmXNdAWyzrnnao3voMJAYh7FVKnwY5djP554b4BuOapPwB0qgYy6FOfgixhs2tSoI-9IQ-bo1QczC99Z4V5f0O0S6po1zJvBZUSTbSEcgAmr3nY0FIV3QSbDU43YVdB2ziG7JWXUrubjjgdHj_2TpRB-tRycUaM_mN0TOFle8e4GbjtPc0aiFJHTVkBm4,?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L1PGx22imNJBvfckuUtbgdj3x8E8-mJkbZjGz_jf6kthf0t7hGIJK-cQHbVgJUd7NUDThbUnhWZbu9KkHDF99WIZ5JKewXzoSLHGEPG1cenExFPjR6izdo&amp;b64e=1&amp;sign=e9fc39e59408e0c1522cd93fd94c3971&amp;keyno=1</t>
  </si>
  <si>
    <t>//market-click2.yandex.ru/redir/GAkkM7lQwz62j9BQ6_qgZj_xoa-55fk0NfAVRlT0Xn_qjDipnqM5tIfbmw3f5Cfdfh8AQZyDi19FhwpEM8fcmy6QBvXW1MnqFkAEaIzIzArrCrV6T_3drffcH3jruU1ztwPl9JyyAbLlxnYavjsqFIFie8wXJHZJnZfSsCHZgaZzd2n0B6YWoeBVP2cwqSoBtgSvlu_vDYdZ0YiJs5yk-OKeu74ldiv67jSzp4PY-PBTxxW_MMr3ZvPlTfS0ZuLG1kAKxYy860QH6zqzLXhfvSuqlwAQcJLxfNCe3ohhjLiNQrBCA72qFWgxLTxRNQNL_ZZDwXBN614PQl8d6TGb6GwQ9PE2npRYCdqeIlu9kfucRyQrD2DvBiHnVeMI0IitFv2s4Wy6zbMn30YbsRzy4PeJ_EzIPD6eL5OaW16PVnXDObbRXNy8fXMs6utOpBHO8Jdl4DMWSigboq14Nln8vZNq_OyKwuveNjNESUzGXwBgZMMb8SFJ1dbHSrgHDKp2Zpj-XBwz80q3sQ86PXAkPq4g_PXqBiynhKwnBYt_GYikwwmtzNdt7B_8h6NTjc4JHIYsbutAkOtD2xqagvhcj9JTp9gz4k7ujzQeoduF4U6hf3A23k6xvIkr4VJchm9LSudQVKOugniys7fQcQXwtHnXiuucmQOr-PkZnpxHwX0HaqECyNMAthSH0O32U_Qaq1TfliO16wjyBILHxFd7DPSoTK3ZZmUf7HUNnRbwrfRJq565XfF-WUGJoiCdfTnYxzpbvnsCNabvJmQYetLyLwVbQQYtm_gA4Kz-BvtQwJ_SQljGch-TrS6HUmsOjrEiuw8Pdt11oDn7FZ9KIDRm0-zxMOvzEGa6vR3odphDMxOlJulA7wMqkaupvMYjr7dF4fYyXDYyWo8DZNW7wLMZIZ2iCkEvvLpp4PKsEUFFO_ERa2r-3hT4X8XT-DaPZ-5a_jzoXgRPNDg4bWDFTVTP5i9PQ-16VUEPR6kXLtaxvID02ptNZmqted1Lr_Ce8uB5xQY5Lgd7TTMVGyjGmfyP1HaKkrSYNQhP?data=QVyKqSPyGQwNvdoowNEPjYecT5LvbvtsPJyeEUvapa19nr44Ar2M7umRQ0JxbD9offOelB_WreIh97YtVS2vX8KLkYtM3NEAiwbDE5CrIMmLPU7bYwjUYd422NH9EkYSxpwiOPzD7TshCB5OTxxHLIwPvvUAaxwiSVIfl1UYuiPRXnxtz-HEnSCiKwECGW-fO9d6I1DxUl4ByEyZ3halDNwxW0pwWt4fQwHf1enc8258skzOMtjE4qxd57vnOkNzTtC5zYNtRLvPV0m8o4_9QK-ntT7EQQkH5_zXGXAh3Z4mSV-6sKZEPi7W8rGOIwEK40EZCk_B-hhhiVTth6gk39ebAe2AwVTz8kWDMtxJ28iNCs3B7zx_M_Fvo3hyqpYA_-gmbV_RvzIbplB419YFznoyvzXTGOHRnYR_0XLEhABBRdRufQItrnDbwY8TaNYtRnSlIxAk9O6hZDRqUWqi3BKN4SUFHfZkEER-8Ya8cwh6-vTA0K8JCehQo4-_WFdTumJp1raNkoak1SDSEsbtNpCrGY7vtrV48GIPnS05tCsSlWFWa2JwtDCxbcl9YHeC&amp;b64e=1&amp;sign=ea18b2f86da599edfdca64b0c161bf0f&amp;keyno=1</t>
  </si>
  <si>
    <t>//market-click2.yandex.ru/redir/GAkkM7lQwz62j9BQ6_qgZj_xoa-55fk0NfAVRlT0Xn_qjDipnqM5tIfbmw3f5Cfdfh8AQZyDi19FhwpEM8fcmy6QBvXW1MnqFkAEaIzIzArrCrV6T_3drffcH3jruU1ztwPl9JyyAbLlxnYavjsqFIFie8wXJHZJnZfSsCHZgabLpE4uGCsxOHzNZ2H-9-YLlAPoHOcl56XRBVE-ZSL55CZzh7DnOHx5yexGvz2vAARddhHhTIc0n5Oi1MuMaZdKa6FYIk5I1AvwJeSl0OGWCY3v12jveuiHRlq3gA0dAoXk5dkSmI-77yGwV0DXrGcM6JSlX1J2qcLzc6JWgjEK9nAvURA7yYlVhjy8XFIrm6C1SMDFtetn2oBP5I_IeSZ_hWYrQ_HCgpflhauNwHu4H7hEroFcAIfWsaCWuUcIMrxzqbll5pxRqiCjgdbphp2iY9rsKkVjV1hmeytKd9R8XcfDBCkJrTmpj5YMxN6GQNKBo3uJj--mZCTE-le0YZk2AqqOBRMgcH0KQFsDxXN6u32ArpZVe8XigzNGcgbidrIBnyxl-eh60kicEmIydnoOXG7hfqxYP2YmQn6FkHpvFDgmpeEwMP8FeBJyaYtE_Mf-WdCPh0IzEpiP31DNHPBdZ07anmePgulHQ6aFex9Xoz9Nm7qStDlcQF4Fz24Ez9HKMrCaiyKI0v22lR2p2lBoep-LxjH6uS-lPE8-xDTkNQrCLQpHkpOmON_mZZ1fS0en3DFU-ev79mRFANUzfG869L_9rL6-If7N9XeCkw5EPWdsEEnaB6_kPf85zf10fcWSWa1Q9SrCfhxPmN05oOOWnHgueGW29-ALjb5qBYebJdLl2S9jEZ598lTjCg48QHF85-KKpzIcqNUVVDZAcbpq1PFK2qFUTusHnk9I3-jmmDtL94R3_7C-X0i4Nqy29dAAcA4S9m2qUILoZ-bmkGNtt7h71Gp4vZh00gOD22b6bCYujWbRHIi4F2RhPHbGjhAokoQro9xkQMQBSkqStFH3O5retvQOii_rclmUaN1v84wHtjiE-SKV?data=QVyKqSPyGQwNvdoowNEPjYtU34RMPdiRFUXzg4Jq0RjBqc8W1lH3Z88K5L_4bJSldRof0Ffy6tfqL7Wonc4VHHk5LCcZWo-U2fyS1mVPak0yEaARQ8qU0mqGXYs61-0KAMMgHIGZRFS6GrM_xoI-vBo1yxt4Y7PDcOKYKcKtWSChwkroQOfOXdR7EyGFEr9BXsVhVeLuhLCYEVlfMMEJyjtZ3qwORn3IctOV8Syj5vM,&amp;b64e=1&amp;sign=063e7077a89e0086c743e9deecfc96a8&amp;keyno=1</t>
  </si>
  <si>
    <t>//market-click2.yandex.ru/redir/GAkkM7lQwz62j9BQ6_qgZi7cun2cwMqmpaFUMmxrXSPkUUselyd-AKikEYE_-4Ili6z7b9vYhrS5dI3mY6oYIGC5aDIwZTGz1tH8tzEbA9zrSefvj3Y7aDSu6z8nZ_ugXB04NQ6ZbWI3SeLjYr1PEbYIo0ev_6DL9oUsTunys4YGz76s1SZOvltIN_xoktbEMCyABRExPz4QBVjyQQMDh2oiCwJZkYJgFFQLQBK7e0M3YiAsbakOFTpIlHglH7cbTPrHrpforOE5jkGkp3a5rCZR6nQJKzBj65O3dbCdxLq__7ju25qd3TOue4u8TcG0vUBPZCH084y-mzq_4-b3CfjsZ1jv8Q0bTdB0VIzQXqfPmLakq4YZbfjhs-LQolJGhFoxB6wMcJ85RWJturb5-3_Pzds7bhPl3SwKTEcSi14qAZ5JCrhLRTqz3iooep-Qxn6y_Lol6WF7OWUVnOqDg9YoVqtitLjOuRa4kJQFcKg5M8wlvGT0h0sGJjiOyR3g-E9Dxojr1mdZ7Ne9reVHp6hyDe6J5lch7F6cZIzbUliVguPkGAo-iW7Uknm2H16KBIJEPf3mZU_mgDRo594_k-TEe3IjavsnrOoiAv5_jlEB-Bs-Mz66t_3YYjHm-JMu9OMKIGbt0X3KdsKoUKTzntwjazTJiSyErd1ij9g47MhT4IOYbzfYyzqijFqJaObiM6jCpKZLStHXngjubc3HPV-TvNe-5Ee2IUYNy_85JTlGYyb6TznlNPcosLEKNbeZqvdiAL3gtgS5ucFww459FTkSJ7cNN6_FyXfWcG2qkPJ3dCouCjrgPLJEIQaF0-VURt86Qip0IoqfCwWgtxNAYak1YskOAchuS-TiHFn6S32zkoo60s-bK18jgDXod7OCTj6kJFa4F-GA56XdZ3tDK_bIhaxhTA_wcjy5yz7xb9xMhTZJERN5zF7kq7szm0Aon7N1EXeGDtjcp5Rwgbdl4XZ39HnM7opOimHzxgMGx5c_5eZLcJf_J_kbptJNnt5UJKtpFirs7HyNlAs6UAx8vwnW8Vk9Sp7Z?data=QVyKqSPyGQwwaFPWqjjgNvqZIqElaZiAYh7f0Kl-e7LqtCBPCunI2Xl00yyKnEhko67u-CfMsre8zW14vTb_gR3mEqQoWyMfTEX3MG4o9R6Fh-XqMd5MVwHVffo6KH0HxO6ocUHHsYp97Sz5tOG0sAjHLaL8te1jecd5YtcSL9xwS5xVTx0v3jXRfN28rKhm&amp;b64e=1&amp;sign=1064e168f5e03b41ebfd0e7b97b05d7f&amp;keyno=1</t>
  </si>
  <si>
    <t>//market-click2.yandex.ru/redir/GAkkM7lQwz62j9BQ6_qgZi7cun2cwMqmpaFUMmxrXSPkUUselyd-AKikEYE_-4Ili6z7b9vYhrS5dI3mY6oYIGC5aDIwZTGz1tH8tzEbA9zrSefvj3Y7aDSu6z8nZ_ugXB04NQ6ZbWI3SeLjYr1PESqbbRbnTvw7Ln2t3hNtNRWzoN21OIC-r4hiN49kxTQFTBUZxBMCKiaN0T-FhLQVicXhRvGsCc7OBhW9C78EeYkLDs3sIbUuztjScPFpif9WOP2saCDl3CGvElHmArQXnmJygC0Py4Do7oYbuTeLMarJ8CBd18ws0zcaTD3MBsNq7rEUH_ic0c3Ru4xUoPM3VdHCTX3CUn0j9gfsttubBLUkivYasMvqsrQoAzsw94fFcH4Kdc4Ps8xb7rAQxT-Hycf6f7aaCqUN-ZBpmRlHq5Rdt-qx_Ql6YqAX8dhXT4ArB8Mojv1s-79KUAAsAW4-zCO_hrnWVXd116ZypO_bYdJEzIPT8tl_RA1zRLIInmEDvhSehs-r1iabH14dQRoC3gRLSQduTJsEQJ1VscRfYGewPTFk8-jg6JN3Zej8JsTnpIrlhO1uqQT3mi4SjvFJsQnGMWz0fRhTOy2xx00kweiMItLmf27WPeB20ZngQxIjE_w6pV7t9g2Z6G4lDHfnuaKwEz_AWoR3GxjLjnW8Y9r9l58J9QWXTA4mTMapV-Ki9EW2Ucu6m3euyVnK1xKAmp7xWcmrKegur8tvNIOWcgOaEW_LHbgZVr0JGizFEYEb47xdoZpcTzn0jZXMyUUOoAYUM7Zi2ZY9QQ3s2mkx0O-doRIZOe2sZsIi63foX_ykWXtTDq8svs6fIMoCzZjCa7_Q3LyC77wVPLkT0QekvQhUbUAoHVV-VFg3tRger9DUxl4-xV6q0dG9pNXeks4iNbpQy7u0zoyx9jR7mg-OEqdmoONXAdii0PgdkxiFfBMG_yai_wSTrH4ZVJrDPi8uTdXxXf8AIzjoJSzkc4Fck_a5Of5ZWzYdkajkIhfQTH5sYvypMQ2yQmPs3MuyDYTdzuJ1xLiTxaIH?data=QVyKqSPyGQwNvdoowNEPjZHvgwd-V7TRBpMOiAoZm09M6j8BepnYEsI9i9FCg6z1KEUiOVE7_iM4D086bFbeQyJcX6MRl8-AmND7wfpeKU30q3Klmt5XBUbSGxJNe2iV8Hu-0SZCeC2Mj7eaNRgeKl_Upw03hC6I1MFVLlw6Jn46S0CuBoiK13xPa2-3HO833L728W6tqFsbMdFpu3Jl9w,,&amp;b64e=1&amp;sign=b885e09d4236c817a9c849eac78a6783&amp;keyno=1</t>
  </si>
  <si>
    <t>//market-click2.yandex.ru/redir/GAkkM7lQwz62j9BQ6_qgZk7-b7s0VC6OH2NlIO_CjtQ-7noyO6WUVxiRbbd7P9kCvZSib3jK4E7--ukW17VqpXhTm_UlhEoGfYgIy6uMwHtTf3S32q5EO1zcGLEdOGvzTcGfMQrTGmtiIN_vRrckrmHBDMJn_oj9SDI0S9EzTKPPxzVv61y_qYxnygXBxcgsOuFtyxcGi8MJInsJZ4-pK6o4nHHf2e_LB51Cd8vy3CSkPXgy79oKmOWF3SOsgYoKAwTNmRewe4InB2jNzVJP-8_jtwRA65m-Zz7JzmZDFfTPi-Tu1CAZWKySMsk-f6-pFG2UNJUU6iKZKKgUTDHmbYH67vfFX9fRvjaZhz4AxxF4tLDxXDo_xCgrxWUzw4XcJ-zHGmvk_N8cIQcsGxnSyGeBOj3tNLKFn2RFBaS-AvxqXvkMROmfTwbiKXNaqVv77XREb7Fed8z21KhyODce5vIMjYXgbG7lm6ApVj-h64HsUYVHqPyWMcfAn8x1-kpnZi4n1U4-TS0WiOsYhWmuuSuhUmBsMrxuVp-568zUhm5qyiRF1QInl0_ay5D8noSXTz2hxUlWsG29spmgPvMLVGKzXet7qHst1z0PRIuraUFTcc2EV6fppUKjh4MQ67uSp1DMlSIfC-s0kpnXchsocxe4R7yaGovnFoM0NE7s7Lvk5eJg6u2xYGfJ3ZSk9LOC5Yr8c4X3_AzKF9XkQ24WJpR4raGpr-a8kcjuMmEHm_FeRSQvT3uwaJAfCW1aTSgmmfQpMAEp8fbVA3eOFYxty09lrDUqZiI-04HwLUMzJP8b2l4_SRNPEpECMplUrQyUH1bHTlM1Dp20pswxNsfw7atx6w9EHsb1b4FT11TKBM3b9qHIki1ps-Uhia8N0g0hL8WNsfD9IbDYid6R3et2-zZFVayuSB-YTtqnHVZSpm1e2TWXpCM957pry6XB5a1gxwAPIB57zAZnnLxrZKNm1tDn33ZaO9JJZMUhN7WZxqR1poEfsc4wZ3qIY8A5U-0w7AIS2alK0Aurw1qUTVHGO9lHQChpiU-u?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hBceqnxu0jQshCFQeskmY-f0Nr9WD-cGTNQKpAsC6FVOSLTRRHy8fZxz8CvLXaosU6GzWSmVuu3hgukYRkMhI0e_Lpia1Ah_&amp;b64e=1&amp;sign=231b4b738ee2ead803dfee7ebe0c26a3&amp;keyno=1</t>
  </si>
  <si>
    <t>//market-click2.yandex.ru/redir/GAkkM7lQwz62j9BQ6_qgZi7cun2cwMqmpaFUMmxrXSPkUUselyd-AKikEYE_-4Ili6z7b9vYhrS5dI3mY6oYIGC5aDIwZTGz1tH8tzEbA9zrSefvj3Y7aDSu6z8nZ_ugXB04NQ6ZbWI3SeLjYr1PESqbbRbnTvw7Ln2t3hNtNRWVJKWmgtWJgbyOMgDrkiKOACadEb_Rf4Xzlc0-xsxmdt04go5pLafBJVJ4p2TAQ5u4Y6dNNnxblwXYq55JJsPs-kCtNXMAZwbedNHptQHKbo7rL1srxTICoWbIKw5gny5vPovrePY7yCFK61etvhY3v_xJquw4dp5QGVX07gikA5hR_RjAXB9mXFHBd0NaHX7f9YOlVaqkGN50I-WsSA5y-jBjV6djPXzTDmJLKRSkOf1aq812FC063XoX4LcJlxAvlXifqAnduiZVYnQb0R5fbNfj6CFI7fLVkXFpqsJuDnPOhZyM-jiEoaL6Cj7HTQU6GlUpK19jPIfQeSQC4ip8CX5B-Qo3SAFPQuQ3JE33yrVOBTky7snmNfHyAlRqsbCCHKwydQlSmbr5gjmmLJUUmw8KB2Fcii3MsGRi2fpneEBYQIZP5PcdIxmHlEvjgDEKQRIxeK3rZcW7hQEj-IyTRqsTown2IZFc_7HfjE3qlPANfkKVFFLrk0fsVunlgRUIB44Lh8DlkXpSCoryL3jmKO6obRzJ3-NKzektuaM5WFTi-iqx6mgohE4r9S0z64QjGE42RcB4epdLKcjASV1nNN7wTYHg5DQMUAE1jONM6KqjBZTss_9JdhosyB0b_DhmBxPuCF2m8xPH9ZSs002aJ0oSGXTsO6tG5zwQZpNUl1dzEpv11kDWRx22-HZHk-YJ-AiKUUMaTNOYbaIfO4y_byshHDs4vasVPfdG4VglM-iaX4c6blNtlCaMvVr3Qc5b5KAovdlTWOAzFA3L4bWn_SxSfKcgvzmxDkbIDoaBEj-baHftep7udn2EtEvKkg_EFhYZ_5Xo6HygnFOCfJeggFpK0ru1faHkQQ5wABUJNXHztRJvA_uL?data=QVyKqSPyGQwNvdoowNEPjffWP94VrkTQ9U2e3-FfQRgd8_PLSys3zpWOx2MJJQKwQZMvZLZadJ5t5jdac7AJCee0Qvn84bwUo-_NqfIzRY-burXfvlWp3kkieoPPBPDXwUVM5aMD-03b9ar6Vi_xpWZWZe9igL-pmOyl4vcqTVcmusMJdWgF-1QZEjTqQtMxVzEvfA7ZLYHkj9Z5ACdYa8NP0TtMucNphGeLCXruHMrYILWwFNMD_vKipS8xU4wlgRY9Adbwk-OLOlzSwGgAcGvLEDThlafZod4Rv4sSaa7ILId5RfzBFgN-RvuWr5kVaoSmn9xQbgkIpGbHnhSrM936Jdmr99pdxDInzjLwzpfP98PELlIbdlYSrzYLGiBC31lRrr4JQ7cfcC-SldJwYjP5owws3mx6d3z4F8gKF5ulWVdEKfrhbW3hVukw1isuBHJWPlXq7d_DO-jX-G69tPQpQmmOB8fTqwNZuVpjfdwkY671ZBRwNaFcphE3WLRqQtkRZq760NLEaMs8h7Xoa1FLUyTAHmfbpJp851NjtlLKX0HIPsFYIzpaucZBYXfRVDQfOxYtNt3fFWpcxfM0Y9DkqydkDgt1eZ8FW9mF9cwM7lZqDckPjVBWQUJwRRZI0a6pIZQPGtX5WW3gudnckA9wEZ0Q56mkyjcUT77xnnXRt9bMkwXQRX57NWwfm1WaIRTrcvUGU49Rzg37s9L2qFTmNyVTsht34AfGZ9cxUgYyg0vAzIEYBx9p3qcaF7oxS0EZ_byZgFyXfvoL9bycBsB9dSGsnkkrZf_HCpjz9xUtESpgnDbO4c1Zt9SMeZuSfxjh41YREE-rPLS2uokjOQ,,&amp;b64e=1&amp;sign=7a89a30e74d7db4b4eec189d7ee18a62&amp;keyno=1</t>
  </si>
  <si>
    <t>//market-click2.yandex.ru/redir/GAkkM7lQwz62j9BQ6_qgZkDfnI37Lfmqx_qnKGCh97cRRz4B_1mnk-18P-JPp5PqIGOtfwRAFRuXs6amiCKYvSw1J5dlRfINvgm6iM_cHKTwnCLikzU98JB5nGfOJdh5Dtoe5UNrPH17M97lZ7_GhpjY-HZFxJxsgyOhcssZx3_hIhVTdLJDNA9olr5UNBISuWvhskbIznlItOh0sKq8IcQGCKQCMmGhh_LkLRg4iBeC5qAqcZjGleGV9RJl8O4qAkk6CsvSFAgpg98tOsNxVC_XUmKGg4kfEPORT1RhSpT75cbh4GAqh6ICoCyQ2Z9KB-RL8iWNm9pN6Fn-naPrSCMlRdBqxSi39cPMG7LHvV-xmzBPrpddjTJihp_6yuiFVYRI7r9fte48BcS0NV2vfden5FFrGgIhxSC3rxceFacBiniS_mD3HIIXBNIO0QwLpDjJwVf8kMofA2oaQQyyvcQK6s3yLYZqTlQlCmDaviiX6mmGIx879-NBNbCXFRcA7a2bV4mY_-COk2BeZuq_yUxv0Q0VHPGQ9tCGauZ_viro8c2NmrxwoaJY96l66TlXVNvLteOsdrhLwLp_3dgdSuHwIBdYvZrw-53Oz_mvxD_VHRR1GFhnmX9hGIahjqoqJda1NxM6PlvTuPdcc9bfuvRGnBLfiw74kn_OnnmagNHk0r84UX7SPW4N_CMIpceCP6vGQhQakeXPCiQQ0mRSFlkmq6QrZGj63C3R-I7wPYuNV63xKdOC-j-ilgiZ1qN6HPpigzJWtPfbFNISpHcfEOpDtEL-FA8r9lqMC0nRuwD7qzpm9ecOxXXenlgyA_Vh8q_UXhxktf1LfiJ0s5hWJtd51I9LI5fpZueq38uBPV3I4RhmQGUwsyrVZfMr5FkvvL8fHnHOW7yHiM5BkHZQwzRxk3iCsMt3Ob4TySZvsANfde_yYIiNkSuA2Qv7clHb8NpL9CrS1sUg4UcdpnmDMTXHWfEJwNR4-o7L5A3s44zzjcXU6oOj56cKp2ANt-_BdEpeapEot3JiepK5o7lP8yDuUkVEbO7hdZ2nDbo4KTeymU3dgj4eyl6KHe-QDjTb?data=QVyKqSPyGQwNvdoowNEPjeHCAo-a2AEEMgvw6Gv7rodwqTifDSzaDcFSJWWZewOkvm129P_Yo70Q4wJoqMD25Lldf3vtY98crqvfuzouIS7fAVJCw7lkV-ExYE1D5t3NkUE34440sbgnlwmc8_12WD1CsTP0qipQnTfSVqDJS0SHRUUkPHvCMT4jkvZlPJd6CmbY48eMBCw7FPqwjhnwOXoSOj9jZS5Oz_LmzMoTSQEo7LLukpewH15tSB1c5j3SkYhZhXMRDWHwxWT4LqCE8NMqPIa7bHLC6ZCnno9m4-ltOdAKinoi9NgSVLVzlgqScsiEXsOD81RlysgbOR64cjR_jNC2ksdcn0OMxPyhSsZD6UfNAJmzYZxE5sw6PNp6iFKd68uho4SfVosPtXRmdqd30oaACg3oJdMTT7ifloogasUOlm_4wbRPUAGOeFvCiJVD9AZvh6GLXayD8Q0AAkYGimkaLaMTKF5UwAB7ntiyEZcg-659MXpRrFIDkNCl5unrP-SE7k3AgQSeQyyOrNBqGO2fJV00HeMXdLM7D_Z_FH0avvfyBxKOOEKIf-gVsmxv-eYoo2-EmDD6tNYq2ow6YLa-UGqLmOQe_EX5BoMTC8edbSoqPdZMxYshP7qlSP8JmpOsMA4OLv9RGEsNSMaRUDimViYt0hOCGrQwsEaAzwQ1OPkAZQZ1uEzdyfDUwgEfE81VoWCiAcSEu8b1ChpgHaWirzaqjIwlijSjXAdTtfNTfSfxjEj4Vcibw3CxBO_j8_hePXsebagIFQMRCwxbYwG41_RZ&amp;b64e=1&amp;sign=6eca48b16c8b0b9d60112bf046880b97&amp;keyno=1</t>
  </si>
  <si>
    <t>//market-click2.yandex.ru/redir/GAkkM7lQwz62j9BQ6_qgZnRV-kl2waAKdxq5y5iwIS1x9FEvkuZPT7wBB7ERJKUhPpv_g4Z0SGXSsVIy_JjaLPx1pWWrW_leXe5rLlNwFkJxnYhaIXUw-wMIDwNqbawUevSyuZSJd65z-ckI9XC9TBAxwCdZ3iClERrZx_SJduguCWsEsykdEW4Vwe3ST96OiUMkIMKxJwCSRZrJXZb6lpIqE_EwwVcznnv3JGgTRre1zmb34Lrd8qS-l-DMLNLSb_ni0mic-Yu_MEHvaXh8vcwD4_NchBIndAKdQRCFqPmksqYq-6iwwyMIl1uZu5voOP_MFiid-6RRPDUj3OEU3FT0xJtNTxKRKjbH9wGALewdm1DZsxHNSBeQCD8OzKeJGAeVZLjwK-YJRc247I0fxNDXNUt53n6wsQrrYJ4HXy77lI6Xf0sE5VZGUiu3KoASDLac1Jk1pdN4X29VRQlZUxENLusbq0FHmOB2iMMuXo_vuVEHJeSK_5vSfu3oMfgaDNZ6h41W4sZkf-_KHX42E_c8EqUQgce4lfUc3cYZwQfywgZJw4J30uyQZVRzWfGCA5ELn7sblfoyTtb5-ggQPh2paJYOxNAhWypw9N9KzKdgktG4o-ezAW8laPVviaLcIUxeDTNCzGwgEZBmmdvuFE5I1CaeYcPGNOWHTw2zRQcZPPwzN2pBlPZTkp51lxru0cny7ewTP8SOXmfqgelbWEydGZmqL3s8W66bvg_1pLOUvPg-rmQFoNKZ1aXLTTA5-xVp6p0UUMzEjTlzGRsZ52aER_L5OaaanyxHnb_EbCI9E2m-JYquO0e4THIPXM91mLZ69p7ilPfDocqltrAI3l9mVAp-3Fp2y9YnGD7ZSCttCpPLYSZ8Kd1GsUh6gSvNnFdEYd_bIhSG-GttPpdoQwqKc_eVdqmo6yCmOtrtOmp-83KCgXcHDvox7V7Ug6-B4vUeVj4wT6HFJPXBtTM4ecSrpX21ynEK3U5VU4AmB_IfvcavEFJ2MuXHlyafHmCLRxaF6gvyHkDBMMOzBhNR95nlvvfKgVqvto6vBP67E08,?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E1qAf7fUZcP34_Il1d7DS2MmBhuHbAlBeKYqLAlijnuhthD9ahZWwpHLZ4YNyVXWYAQDP6xpqNCTgn6e1XCz1meZSr4VU3XgQ,,&amp;b64e=1&amp;sign=16fb9639bd7d58647aa3c708c181e037&amp;keyno=1</t>
  </si>
  <si>
    <t>//market-click2.yandex.ru/redir/GAkkM7lQwz62j9BQ6_qgZvuPHuK_66eZNfCsEtUFHNg0wbFIw5EiKZWXt6olQ_Dw02INj4uqPN5mQPqruHceMPKMiFPVfTBCwQ2W0Hn8S1c4m3ZLa4i0FEOuBFhOvea_mjC7jDxpIJjvNtppb_qLkHnTU33o8P5OTh3rJVedopU1gQCLQDosO69eGZ7gEXrS-I0rc7HIgS5yPgEk03xasDQoBffKbjvQfI_JsHPPxBbd_1HYHNjdCc0Kg_g98uwsuzCgOAMPARKUjJjqh9QScMfKW8l6x3KCTTNrkqWTMHk2lCK-8d2IyPWIvFp19c5x0i45-Z838Pe3yizHGyjpREM4VOA0yDIUwxGmXD6C_EylINm-XAVQt-KyXu9f7Jb04_KYShyTf5W6dLFnjeZkItdfYI6ZJhPdEskrskWPnWSOdRW71LbSlMvTclLc-XwOrEZdgMwbeEoXYusG9FboMYC7gLsqd65qaaR0fQ3y2ism4NZ7ZccmMiap6ATMCsrScjvTdNICK137kl8VemgQ8v--rxk0LwbjihCB9p1iET9RQ9bj9pYpa_DkBmqyPd1DjML9HcswlMZnKay-sK9ss9A4MaACutecg3zrdQAT_np3u5ImCzkiL2Qc-yzPvspP0PoXpzzBfgDtwwc07jpOjeIhOFN02Fn5ZwPZXpz1E48Qajn9A9z_lNXskBHrRgLEEo4B0DQY__BbOBe8ewJBCpyAQy-RH9_DUEoFHzjadnfiODeF1VD-tX3aTTYSG-PNZYM9-UCWuRsbo9YlCS0O7gbvfZLj5C1icmIR95qO1kQTKrbFNzQILgYD8BgOfdEzbziD043jfrraOXNa7lug-gMnV3pKsfj75dGgQ677n_4pT1XMQQwYU2g98JdQO2T4x5M4vlSasKoflkC2fWh4v0XZXPIkqmA1JrNADYKmdvOacIktqc9p5A4tBC3wERsyqkf08XqD9U_gpbZJfuuxLVQFrewFbosixtL50eE3KIa4rmBbNS4GRdmq5f0gTugTgwW6N0_-72tTIAtL-0keQZh7Q2nwYe7E-XETbPr2meg,?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3j9Pwv1xTHWQ5pRKDpYAyONu2Hi0eVbghZ9DAaI-KxndtRviAm4_almNLMyhtM_3TYrfR0rKzVun7HDybhJYCiCMAekwZ2jT&amp;b64e=1&amp;sign=0b244622d63bc8fcd741e5d62f8676fc&amp;keyno=1</t>
  </si>
  <si>
    <t>//market-click2.yandex.ru/redir/GAkkM7lQwz62j9BQ6_qgZk7-b7s0VC6OH2NlIO_CjtQ-7noyO6WUVxiRbbd7P9kCvZSib3jK4E7--ukW17VqpXhTm_UlhEoGfYgIy6uMwHtTf3S32q5EO1zcGLEdOGvzTcGfMQrTGmtiIN_vRrckrmHBDMJn_oj9SDI0S9EzTKOlNQpCq-3ZGfdeQoY55w6zqr6wP7VWVvuvE4bMc-sSmSKR3fpEwFsYUliLz59IgWEdBSGvP4xN_3IrGVlO924b6cGtD-CUPVBwPbNoWsoeiS1sdRbzMsP16-rAY451c-le5D6N9Wb6ov5u3IpWfwC_sLba4iyTyoLoa_wutFPp1KsHGb8EEiiEkcN0i5V5KX39y4ttcuJCLXkIN5IgDLUIDVOi4AZpX66a1blNcvAa-mfL9R2UtBDFrGq8yRBdGYtUS-fMJ_2-8VRZt8nS911oWwVJHHbtYqSC1Xjlk5NGDSwpSHEK0gjr-wELbV_CB6M0oxNvxQb32j60IALaNYivrECC8xevwdXKT60jHg9JEGa4ntsAwdGatcexx5Bm6Gzfr-Kmw3rdgFQu6AwPPSYnbACwCOn4xBTQ439_AzJy9ooTLFIwSXxL-ctJipyDMZzNyjmBFRbctywnQmYRhPuUyChlW6sFJmgrThrHMSk0iwH0fbgCMZmEmcsnG60xE33Hj8PJa3ixrIkRBRsALusOyn1IOPQfNpVhHVOq1yLH8PzyTX8y32O4iOkdo7Y5r8XV9Az5_2eDqrpl9Cb_5pXYUAXikw4nKkVEt8CaVzXCYcYhM0JTOfHz898p0GpZSOlqWYfwIvwC-nGjspt5iuw88zI5CRQ2s75aqxkY4WCCHh99NoPx9a6J3e5adxdcHXJw1klhZNcEt5MiaU5GXt6UXhicFzApHzFiIDQPNQL_sdfC8e1zdaw1Xu6Qh2c5csV1ACVI6IvqX3Hk3sf1ci9P9WJ83XUETcO6VAOvW33ZQswv8x6iRRKVvRnUIMsA4uSX6vcWiyGNcbhRrPBw6e2xE-n3-PPTRzvAdacgggqV-rY9JeToktTY?data=QVyKqSPyGQwNvdoowNEPjSNaWYmenTmmns-UjXII3guXfA0CYbPlSV5tfQwhBwC7ItG3XRv_v9QN1G8p4rCvfur9iD2XN5yYVHOqazne6LGGg3XGEtzbpgVkO_ib9TIs8PC2bdlvjeKKZcqEWSunB8uVZw9fA7DQ6v00hHdiG95_my-M0a2f3t5QxP5g3yhhpsJbjk4SgSbjFiZgufcw72qWGMjsQcMO5bbqsVcTj8yyMwzMC9-RrBQzqeetaBl0RPoXfPimIGPGq9UX67_Ygy6xDsqsd17DZ7GRsOncZBk3fKo10Iud2STetMRxWEmNvtGU79Ql_ODi3p1gu1rXetZ2Qw2MqfITRRhNkQAX4ZqeqmgJUeg7vlYBlRG-R1vIi6nB-Affu4nSkQXg2Y1ScKASlZooEgjSnMNLG7f76IDofF0b5pn9eeFMd5xi7lsYcvbdP50r63PxMzISzQaX0xrn2mFOf6KfNTaq0p9Y5t-HlVswpRMjK6o6sKERPPRVpUV9Gk5B4EVcAep-mI8nujn3YLQM034KvpbS_2Ii0Xw,&amp;b64e=1&amp;sign=afcf0e96c239388176ad68e131af6d01&amp;keyno=1</t>
  </si>
  <si>
    <t>//market-click2.yandex.ru/redir/GAkkM7lQwz62j9BQ6_qgZnRV-kl2waAKdxq5y5iwIS1x9FEvkuZPT7wBB7ERJKUhPpv_g4Z0SGXSsVIy_JjaLPx1pWWrW_leXe5rLlNwFkJxnYhaIXUw-wMIDwNqbawUevSyuZSJd65z-ckI9XC9TBAxwCdZ3iClERrZx_SJduijA_KiEkMfcDJb_-Q6aDAXD0fAaHFQNrIvZmcfsZNQ3FzYY68DdMz3rCZgmJwJaK5fEXPfmgT1DHCNWwestNbmtvlkm8iME60a1O5GtSZqJqCUDUkGzSRGWL3s8-1bfL42INfVCyDeQ4HLslAdUW7pWvZ4g7bmIB2EgojMpZUxfXAEhS7P8bNyDxjkNVKbh_s9luaaWd4e5w-R99sMQVg6dXh5vdyr9k5BgHn0Cu2LrjbhA5ujvL3bbjH9nraLhmVviKazrwgmZ0MU_0a0k8z-N-YDD6xJxw9GTjxrIGpoMDpuVZizNk-WUGizz-OHjqnWU_AynFRz1Z_h1icNDMxQ_AIVqQE9UhUSzL-fch3us9LStuF0CRSTAOg3-Pg1ImiMDGxN0s5M3vMehLnPMA_eWTFK0aQaoXrFz6UVEFr9VJWntDtCzvTkstwpkcDfrSFeMwDicS2-SX8EHKJ3q03dbvk90-qPRduo5UD-CM33Wt1HbVrfUPW1QJt3N2_DYNf8dcWtr2rvWRaTkGT_pvtBqU5136yXdH2TgIWACBXfo-0EmvQg02AOOvC2qrIj0xP0xsVwLKN1oGxKHwowK7WEpIw0wHEuCIOSidioxeLThMYBxip1ishDwZfrLWUGcYcxH2XnLTk46Aslbuewc4BcJ7zA2yG5prJSt4ST3ulXgAPWR8IOPzwUaNzoWlvBrWSXTMGwph3n0UiCHcFml4mzhKQ-MsUfZC19cDgI_FEEUzs2M1hkLgqzl3LKUfKk_t2BUYuL07eZONLRkvcP32DfWNy8Lq4Ki1iuhTI3xf_rtkzScSqzW_JYFUAsCEf1cJqdOsjHy1Uo2nba5YqSON4jR6pYoMcAT_H8bLDyY_NNwOWyuzjvl67S?data=QVyKqSPyGQwNvdoowNEPjVQd2P_3FoaDGjPH2AnBl7l-Yj3GI9b1ISOzDPsSJc-T2gCb6r6mXmKz5adFGkEoKvr2LOdihUUsl3gl4q8IRBExdV0YixaOVVCi29CgnpzybQ7aWn4A3yhQyuZlSEpuGISLZQJ9ALsaz5PjmaYYwc83EqZ3bjYyhUyyr0bH54qaK2i9Al3ajsorX8O7jbvI6VNvDjoPWdu9SkW_NbgrLp9JybIcCl-h-lOsTsUE6vIzKgGpz1Wy0m-lsSMmvZWb5ElNWTB1Uu5K-gDnDcnVJxr3twoQVOddxckstVctGcvyEG_fB3m-8nWtD4X921QwRCLKiCGH-TMoForXkjL9Tko,&amp;b64e=1&amp;sign=1f2244498ea355c794156d03865cd5b9&amp;keyno=1</t>
  </si>
  <si>
    <t>//market-click2.yandex.ru/redir/GAkkM7lQwz62j9BQ6_qgZnRV-kl2waAKdxq5y5iwIS1x9FEvkuZPT7wBB7ERJKUhPpv_g4Z0SGXSsVIy_JjaLPx1pWWrW_leXe5rLlNwFkJxnYhaIXUw-wMIDwNqbawUevSyuZSJd65z-ckI9XC9TBAxwCdZ3iClERrZx_SJdugjTXWxc-SxVUmQGwoTXqBdMn5L71bVp2NdhLRISAtegLwR3yDi38u06F8cB3G4jHvESmxV1hFT-0PC-fCGnjclIDm11Fjx6s0v3zjnEIp2RKGvq9rI9d0Uj6RUo9eUxyXOfB-8j3UP_1DFbiAOSKVryqv7Nq8yulcXgQO61Cn2RQUzfs83TUlDnQS8kG91YvqVBTcgKMKVTb4lga65L7o40SR_W6Bl0GyIOBfDDl3Uk9c3tLoq81ofnzoCYMq2rhhPCnJhL3WBWw0PWFpghoS5eyYdZDxrttra8tXWu1zonMAWDKDNzR6G8QaZ1W9FAio2JFfjEcSndLoerlhV6QArYwGRwO4hS9_5mDQ6pw1-PtWCrQ_ijtPPfctgJ3QVmBxTNBtcW4RYDCp-ZSkxnv7BY-wklsD4hse8o1xwOn_-8fTBpPAU6_muCAyRq5bQBN0PL965o9CId7Zcn6DefAHrGyL8I90WXjwTXSNWpC0S5u1RNk-2Mj_Gw_TrwgcXx_94zKnPzN5TzSTn9qZe71rv3EQ3ZRZA9hp6lQ2YIMMKqHXXR0N0ZG0W_gHh9Sd4oK7cv3o2FD1N7jZtgIQi8bKAhKH4PBD8pOijX1oivPUQyaT5jSlyKZkkvZJwId7qioxy1xjl1zMMKR1NLhhch1kY1RMs2103SrW64isIgYIUO7CXQypKklcc9HCNEAdBeewNwHntOnvZOPob4M3z2_d6FyBh3GkJZlED1t1kD67xcGPYNFOJjkfqbCZMKsvNhGDT8Xl7wVitYqvrn3pmD2tKG2Zz8pvjnqlf4WrjN4aFVoAWByq_nWpQ3d3oPLYi2n-oSCasBySHy9LrY2euGTeFhRf5zJW9lqs6hHsT50Efixcw9ffy0l0W?data=QVyKqSPyGQwNvdoowNEPjW6hlxdK140Bwg9TPKVp0qTnTHBN9pOPUqTO7YbUmn2EI5V39YZIVEydFPen5yhV37ZvwmRv7iwbtzzaeouPH4HwRDmqjJthJgg2bzDX291c4FTZp8lDuWQuu0-OkiotGRe01OPOKfD6yvCCz-LCKkqAbJWcxgQnlCszfLvLmGjVPGeJFcPBWi4_3Uu2Tiq3rTR7lNT4JmMIzjftAOKdI0KiCdcGWreKHHePO8Mp1fie9KbOXvJMCqZZl6wZbujXv2z4SlBWDoEeDhxbXfUmsN70l-T6biNMJFT2UTSetaKZVwb8V2sInBgZt9vSdH8nhgooKTdU8dSRaW0cILT4CvW_RJU4eHrzLTILdnFVCab-lkgQuR-dYTEWU7BCDnZHTLzjpxv4amRbdvwoG0LVr-j_51AYE9vnDoZZpou8bgT_pQ4DmfD_qIR83wzcTZtfzP3MR0Ybkuqic2_G-Hr7ZMp_tui2mc5z78aatQR_N-Wehp8kJ5ob630TP4j-AEFmkeNwU3UG6_fmcftunwznk2mPkjbeOU-0sbE8vGOL_2yApBs0aAcbK475zXi4ca3l6GP9QfoixSJR9RISACPJzz3Cf6xJav4ys049OAhACpup7pav-YoLEJ55ilfMVclh_7ckVl_jTe9BjpQBISEa07mh3kJQCN4e70taGv7ByoZANmnBA78VJa6WMf1evr-iWErXGTfX67gMyerPpl54aDymkhJEodSdGzl-z3TZO1mj8Rc8iQjtEwPhsZVVKpk4Q9ZMisFTcKqo&amp;b64e=1&amp;sign=efe2b27d666d064eee50ece740416a7b&amp;keyno=1</t>
  </si>
  <si>
    <t>//market-click2.yandex.ru/redir/GAkkM7lQwz62j9BQ6_qgZtC7H6_lxZ_WEDOXCoXeMWY-aiSbaPhC1Bzqw2tFXvq_7aEp2Ctw46dCl5I-5oTZlJksTKmkahieLRAnA-QIaj5eHvZxhje8Cn59kBnpsOX5q85YmSHj3qsM0ktCwsOtdD5GvmMsZpKahov297mfhWbWY36782ecvb7f75Z5ukCJWNL2bRhLwe4eAmJWB7TApvEdKJWAJkyphgHAoTrs48X18E5S3rvAMZ3vwxMQGjkMGp5_RiQXnH-XzemHnBIjCR-NHyAzeqQ7EcaaIOgRyNvkca6BNObAdme8p6iSD8VlTpzEeAO_tAWgQePtX721llVLObTl4DEUYtB8xbQg2TpCZ8IFRS3iI78HvLD16kZu0mTwahrCwTPVY94H2weY-0_P7ePXSswoWL6rnXFRN32_HqhmILPqi7Rg3aErgACXUX0chi68G_sxDNa4qCFCUXkPRexeLcKxV2YKmkT11sjxTMXwp9-S11D3Ese6JMm2PVXJKiX2Y0Gu_Jj0HDqRVTl2XFIbtr71mpbFFK2IpOGF6zup7AJYChHOKYhpyWvN4O-IFZ0LjyWQR-c1uFZVVOU1owu9sCgtJqQg3szlF3cwbHnWQybVXVa-vi25ORE6__dmqWxERpNVbb-WYgsd3fWRp-NzmGKAE4nhAKXrsK3wHylhTkDgt1MbLl9KuCGMN3KMwt68au6FIVDWj1kopO_s39cdlPTyI78WMsIvcRpsYgI7KjjExUJcqGKOB-4sdBnLCXUqS0lqE3Odyp-dG_tdJy6oMdvus3V7pMQRX2o_PjXm-52LMMUqIElYidwdYVj4-TBCi4qEOEXrgNzWlimaQek4wTrgyE-kJhYF3c8TEJ6wOX0NN_BlE5Lf-7rCrNyR8E-EOAJEl4KIczX17DHFdkdN5Q5lAyPGGqOVGTsmtwMJHSdto4wcqT9MA-RqJ21ET-EYT5hwbytQeM82XycTTln7DaeCvqxWsywHc8pLy8zeZmJ4eQh4wy9G_HYp6-3jNpbQBDXhNlEXaS3OJYjpBzw8wvNq?data=QVyKqSPyGQwNvdoowNEPjSe5RPKAp_JLP0gK0yO1r8RJa8oZxInPoXryb0KXzF_6sSz6RKSu911dQky0SQSS0wAA096BOJJ4aI4RJakMUnBMmshec9n9vGvz3qcpSSKuP5ViCqk--4yWFyZCPgruwrB72KPcru89ug9WqLEwUPu3lKWrPQpJ0U33k1ZuiJdSbVza9ZQBokArSSxhOA2-5cimRJih1eBB5MbbkxrJsOhG2hHaX2D4kldp9bNvZaV2aC8MBSh3fLCgv47gswkZibk2olujVDZgut5EzbMDd2dDpivGc8zTPzLwQSSRkHb-zQkVHnHLyoE3iBpkaczMHImBuyi3ih6MzS4tzlDOPhex1LvFYy7eO1n0TxwSjg2J9yp-VJnjCv5DvGB_XMj1j1CpnjX-U4WnDVdkXjUvgXFqxgzuR0WEYNqNBnPbHcClGNIb6SrjBx6u-p3WJQFlR3PNd19yvWLh95-tufeKZEWHBL9Njo1dYAkX59gJTP4TsV_b8zG20IHjBrw4w04cUEhqqhREQ7PvMEIT4mSkvxvd-6W_EkcbvkfquOeNZ0DLCuK5PoTuh5eLJURP3lq0vsXTiVFGieMhOEjQI9WY_i7OpDjA-yP_sTiKdyAPM3LCbGiocXk1s2slUC3fPoh7vJd7QpPfO1oUtAa5a2WtDHL0yMNcS9kdVRsei7z9yDhUvePOYYDv6oAF9aDQ66WYF4MY3ouDsL5MqCL8JYtMEO5KjTaHGHfzBxrZSMptSa81BR3kWbpilOFTvPlYGH_fN6R3jf0nZ0Op8TGt4B9HBZT5xjOgS0EhBi8Ni9Z1PjM_&amp;b64e=1&amp;sign=d905c18e7f2e58a9ae6cbc7666231826&amp;keyno=1</t>
  </si>
  <si>
    <t>//market-click2.yandex.ru/redir/GAkkM7lQwz62j9BQ6_qgZi7cun2cwMqmpaFUMmxrXSPkUUselyd-AKikEYE_-4Ili6z7b9vYhrS5dI3mY6oYIGC5aDIwZTGz1tH8tzEbA9zrSefvj3Y7aDSu6z8nZ_ugXB04NQ6ZbWI3SeLjYr1PEe62GSXqW05K8OJ49K5hooiQECZDiX8rjHRSm1gT9BQFcD-4A8lclksmkimkDUWZOlmXXT8zo_sZ3BSL1xL_oLm3aqzbJRUYMkLK5JxLXCyi-ZyvREUX_49yZkAA0VQdIljyl-cvUeKPkzTkRvT0CbUG_kz-2CfnYm0MuA_WjQ4WDStXtPxW4ZDdljr8_0S2_4aGpgVAcLsjTa49rAvtVqWwplao92UdO43XQTs81a1zBsc8y7UJs2HKLCm-VIdZs5N28Ho8_Qe_9daM_nsJ7BpKWLwLcNimDgUu17gjwWhTTrsFLY-d4VBcKObUH3MoN-b6GR5e_VBW2daKt-r4pGPuhCh0j-fjPFTf7xWmGFWW7xdVcofLXJUDa5rrLm6vO6gPIHVtb5BPjPn25IKKXVpeBYjk5sb9JiJgRKIYiFCd7O9qE5Lw9WMxRdiTiXyZZViA0FMSEbqT2SijzkbfQv6RRWgESQSqlEDNZScFHvt98anoCp1kNp6ltpXAUqUohJMbaUNt7myqZS58n_MlNWwhbc30YOv6NZ8zlA_n1zxw5Pp5w9fvv53UJaOWZg7Na1LKSt4_inORhm25otdYkxCfP3x7a1em1Zf8P__B4Kau6I9Gk5VwT6YQHR2C1NE1RK7oRqI5XhqAzHD2nzNxH9-cfzXJC_ZJIZJWGVCwLDUDO1bCdCiq0RoJbZyMa61yDtjy-YTekGilFZWg-S7rt5dXqNKHEO3X7z_lLLbk1lJmHw49E3Iebm8-wm0z4sjHtcOHa3uzQLB-RQsDl4c3DvSbRbcr01bEKnQfETX8soqFaUK93F1KgegXZHRHFbW3LLl-qf6bYbBEFzI3GA0KqBz-n0_JwlkCdvI7-Ols7Ek1eXiqPnNZhe377gdgtPj89QSu9sO97FnG?data=QVyKqSPyGQwNvdoowNEPjcAAas44zjd-fLEz8Ub3mh60xM4YMx7m3Vpozgsw2mQjigMpQxG3JibKsLy49oQd9wMU-c8KWND2VMaLDSKtLBwEHHoe26ReOjXkuokL-_YnV6nxGHnYo3Fo-VFgxAj_KTOj7aynffrUWAD00Vj8o0HWVFbIussemMST6S8GLlV31Paw6dASwkmwlVLhu8iGB2iqlKeU6onaxkz57muebwyz79sNdPGgCKil6Sap4xK1j1SJbTAfLljoMuOY0poRclwFm0iG0fNQLReDphMhf5F2LXteYTCNTyGx5B4FFzNF4JHF-c1ief3Se2Hk6eaN-KLy-yOe0NyGxMR7uduPVuBfU5AHKgeOqVUDt8q5MCmMgr_1soS57iesdRyziGljc8tkrHFebGHgJ84HI9KHmIcQ6byt0UagVJ5t6YsgEOEwdyOuDkBnw_mCz_omHY7FV-ihS5BM_OsmmFe9_8XEDZPvgLxGQNFrg8Ag_eV3UNJgJSfh_n3D8orUHZRDlOeXF7LiKKjdj7Uw49a8y32PBtoh0pLXecZNemMh3WIwHCOj6I7ybFifk11j3Tl-JcDAqFvM4PkkmNco7AhcMiqAMZRuuFXQ3OEa9VEy6p3rBIosNh_bTlnBTW79A6Kn9kQM15-taoA2r78exFQmMOrTQDysvT0JQObstrU1uh5Ca2-IAr6PET_PFFykCVyHcBb24jCCMoNLrn030eIlLWOByggmm3bQ8yeXxYXJ5pfqajWKzIkFFW3Gq09DWUOhLTIUuD36KgrPu8fNet10a-PBhAw_w-CQD2zjIdCHdcj0Nl2MKDG_VbmktnV8EgRUZ3tNU_Vt5MwzMJgS5np1C2F1sKQ,&amp;b64e=1&amp;sign=463c0927a0647a4bddfff53e3792b559&amp;keyno=1</t>
  </si>
  <si>
    <t>//market-click2.yandex.ru/redir/GAkkM7lQwz62j9BQ6_qgZmdHscvhRm5uiYov4qfVy6BQPSHRREjk07F5TAQI27SjlbXC7TOKN-7fxVfSOfl385JAewDEgdBI73eTKS_b2hhFk1_pdioaIZmUjobyDLmVmEPZebofX0aMKKb81F4p52ohThzxfmMI-Mg8f5ZOV0Y7zWpCmwUaFm7tb8cIIwqeJTL40cuV_lKXBN1blL3EfeysuCE7dJrgY_1sWPPcxnfu_W62uj5EAMVUhKnlAswkSr2_uvOXp1wZaedjs0TdFIswmlmm-6-QiTnGDe8ADw1DOmveOAPNnWxc-89P8_u32b_uRNU26HP91ORZ3OFP6sakvJQvj5EcJKLn8LBW--vmVuSENILxrLJack0Fam3WkLL7rGe4KCUnoyt19_-m-Z3udiRPdnlGSoREXFZFsZVWLZCQjU9SMwHZtsQ-Z7Lwo6MLPKD4A14Niroat_imENnJvEDwYYnHiqH3oDy0MJOWIMzj0F9CKjvKpQaYsNmqE8TpV7E0eer1CH2FNt_SImF1QoMf7MioaA8JccTBwGaNSr-0HeVNT32AzW-77q5iiD1gTGn6ONfyhI7nbuXnJDObyewOYgXoQ78NcN-wgyqkgTaZI0BgpXKF2IWn4EDoYS-d4dhiA_TkCJD6kpmbluJHvX20SO-jj4qS-CI6R6UJOi7dkg0zTacHhffl5qEEKopyRAtTqQj_G-9R466c7k6cvL3f_pNEHnBncfCngSBS3zn_zvD_2TFNmamer3T7oqN0UPeKpyvIOqfzt-4nemnwe6yMO8e6spcMQo6SU_JuJ4iEGG2c9RPfpCtssjeZnf3ZBTwMvvnWPO9ncXrD9l4dDksccVgro6Fmhmhhau01g-QPSl9bvS8x4nzUWd30iT8BSTMVCLay8av7XYvbVniR6eS4FWmgsd6t1l4lor_r-xGuKou1Md92bYF3kFJNeXoHgGqW9IB48LrCR9dwjO-d37P45pOX-XsUIcU4intfA1g1X3Xrs4pEWZ3vULoMKLGe3YTW_1U3e7FdsfI3cRBtfGQeX_I-?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aT-r-yfjuGGGS2T500ysUVX16BxczC3mojcRxt5ct53HQTLHaFXIX2GwUWmWfFwH6jPoqCI-KNxwj8eptKLEz8xb4U9E-NqdWz7REXiMiN8HbCBLMk46OQ,,&amp;b64e=1&amp;sign=35f666feed872947747839f30fa18eb9&amp;keyno=1</t>
  </si>
  <si>
    <t>//market-click2.yandex.ru/redir/GAkkM7lQwz62j9BQ6_qgZtXHt1vDwoKKvFE-wXjaS4sJzr1Cyam1l2OXa_m0LqEsxqTG_MPznmob2-8xABeWiUkrIGUk_CE8Yy5n7fx0FDh51ylGMW4srOKDWCUVYP52-BMHbEoTNePtOLIsNpd7xnepUcuUFJc0qWY0BBJjhN3dig2PmjBIlxfM0-ygPedZHSw6EMbeGDHwJ7zBBpYJEE7eRo9SoaahqWw55ohKsOMK1QL6OBt5OjK2p17h06TI2k4hFN2UXE0W7BxU-iOtLGtcavk4_aw2vNcfClmtv3JG42JQVIe0oaA1aNP6H8o6m_GoR9FLveiYhWklQWjjaMrX9J7UCNMSoJjWALml9rHGJJQxjbLUbUTMrZywjY0uIaO88wTiMcfnBFIsed1ssIIdlGoSMeskdsEzHKASj62z_RwXHz9pGJaRCf4FecUrqYqJElTwt3bKCg5_QSmHIBzImXHTFr98ML0vwFveL0UpQCEbk2FRpJfmRHxTDsGcZrObR1ovpFNWOu16SlkDThUug0kobDkP1t60Vjz5SJsQqHl4yWiBlWHu0Rgfkvk30eeKb8gjt7njTw2YB7duDKYDchkrKlbjloGC7NXhNDGOhIdeiAIjaEGuZCiaMEgsorz5Ic69NdlPeJiuPq3Q5cnSPzxrFxlugvqbomYvx0d9T199E0F3gojawIfT8Pg1cS4My_rm_pXtG6wmpQp12iAmbZjth2oe60AeTm-_FjVUo0rhjFYNl6_6K8lPgwRKy2Dh0b0PC0YzAdTrvLZ_hjm0_NFxKV-xhYyqDF8htvf5O72rMBFTzhadXwXq6K-oYhaz05GZQt444jn5w-RdqBPk2iOZIiUf5SrXjwbazjHAMyf14JdKkfFD1Wnp6OMyICSyrHw43LREi7JsePi_A9DcJGhA7OFonAcFXfNpLHNRzavRLMMisZbc8YWl8jfE0z-9ykPKrXW7RsPDVW3EkU_sRvV9AYg2HCdWKD82eKuUtdqnd0_MaID3vduHD83EGf3A1cfPl9gdC42SeN3Pba7qPiho1b5mYBiqRctXY-w,?data=QVyKqSPyGQwNvdoowNEPjY3C9_6s8i97SnuRwR6Zvu3doqWlElITLdYgPswe1OWSZaas1PDrh8MIc9qORzOpBXNAimeytzvJLN0Tj4RObpvsVfYNxRH0abrR6e9Nyc3PUO4Ufn9GXi0Xo-e5irKFaheNu5LoHjHLIsJpPcroqvID4ijRaBsuD3uDYe4YAFnczFMh3pWW3rHbxashImr-zTnIhsg_vz2-lEIW5324nxtL4WtGOxF8Puz0UugyMZsD3Pq3qq6mzAz9HAeByVs8i2EFXFoQmPjAAxtujJWPfuQmcFVJ6LmVlmQczXw_PUFnIhwRqEIE0jy95sVOyVkXpu6zOCcM8mGIuD38fYilRV_jw_nMYERrZznL5eUyMS4XUjKjDix6AZ-hrj04ZTwjvMwTXVnqhAOnnUigxtOKqCXIyktJsRw41CQvbVevIVCFIXSBzjzAQk3f-I5q5LTGappY62eRhgJ6GHLjHnqrBAtGwM3odTIVJ-ZTuuETGoQZDfdGTDID_Je732SG8gXOC7v_a0ovke2PnTM44JV6VtKrDOvmXUnQ4g,,&amp;b64e=1&amp;sign=7a2eb2fab403016daa2f7811f90fa37b&amp;keyno=1</t>
  </si>
  <si>
    <t>//market-click2.yandex.ru/redir/GAkkM7lQwz62j9BQ6_qgZjm3D4_PgBjTdy4WgWU3yps8o5TGuTdHssbNYUiv9UTheUxAwIIvUGRxUAuE6ke6sSjgbZx-Mdc7EYC4B9NbDlQrfl_5XBxQgDso1zRh7JBPpQaJ-JpHqAsyPY-IHqFtp_R2KMa7TPbLs-NushUQ1XYJdojxEmlU27HQHBZTxsyUvsDyoiprcUQCMJBuVVkB4mWlv2YZ1GdxEmYFtsvLiuHiQtoTpIeg31dTAN2nqBLLUdApOJ6bdPUB2AMvppJk-EXcyJYsQAEaEqvBKMw2gzFOXFF4Hy2JOEWkvuuxtxtOKDVDt3ozvObwoZKzGDYP8L24MM28H-1eZGdRf_9rRzWGLawjUrjYJtp2QLUwx2Essd0ukVHwKD6ComKS6gujDE8fozzHt3LQ64J6dOc-0zlC3Z_E_nMWFXZWYKkWd6Wg-xm2Sg13FcMmvHrOvO5rniZ1EQs-jlyjx8ImlH_meiTH9pS3T2ANk1U7aU8NShEef4P0sB-qdLF6dMcgusn67SiJmJ031t2cmknS0Aws1uIgNjO5cN6iOzDE_UTgmsXM6WxDtasgBn_eOAYYsDn75wDwOasbTpWSfQbm5DwSUA0iyu9FE5SGQ59B3pWEwE-i_qWvTTnI2sTtmd5yVrBH-KeXZQc-AuLefostwIT5lHx30PY4gHEvXQYIV9W1gNCnuKnW07wyS3MsV8E8_jdjgOHkAyEsXTtgEPRfzVcCRq2A4YdaBCOYdocbLyTMnXyrt3OjTnDyMklMmPrnChc7z-qAi7RCK1QZtxagonq0c23Cie-ezCdXzgcqUGAZGBKe0FEmBAS9h6hWqfchWCxGKCSzxWRaUiHJ-yGMcGA0z1sxu2WV5MvAsenqgGiqApcC7QDAxDrPjZxz9-yU43LiWiJdP-5rIplQlcvl_UOuvBM5nRg7P09FwiabFC9QJkssSMOphkfaL-McPpxDzWWcddp6vHESoDzL8dV3GYVrtWTQ0eTXxX6cnYhaRITYyd_JFYhMGFIdYifKxIxHOIx3xAxcfrJLAsZd?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4a9TGG9K_FgV_vETqkcUCRRIgduOYhFPQhymPLLpxsbfS7yhEolZ2A3fapCzapgkppvgpQlMoO6rmk162plNWcXG-ZIZRiNywXRS7Yo9-kA9z5tGFIAU2uEx2jC4oGGz_ufGlk7dJ4dRSY7MNytWs4MhhBlHkWAnWpzKgoCUExXm9GL0G7Apk7vD-clCBsPvQ,,&amp;b64e=1&amp;sign=cc84091c1c4f3c175b1b6369ee89d0f4&amp;keyno=1</t>
  </si>
  <si>
    <t>//market-click2.yandex.ru/redir/GAkkM7lQwz62j9BQ6_qgZllzptICtIupmGDq7qMe31fHMNESFloliLeXMnDqTK_N-3MAGXqj8CFwLyr4nBYYGQXHZ-kEY2fTgy7XlRuYVLYtdxfmkholFKcKNXZeb65e-I0uQor0dJ-UIaOKasNXeiU0tsdYAN_QJZuKXIjv3joit9Bp90__QehM1uwOR7EpnaUc6ec7gzQ0k9hfIisuzTLbqC6QCT2EeARYWJILE3M78g0n1A1S0Poz9IpYm1caIRHSoxNCS9en3KGoWcy6ocduXlw2DclAVGVYs6LSf-DBzL-Lj6qS-qERNpAo_KKsgpKqmObFR9rIlwDmi3L7yJItFmpFbvCtwXfolgjNt_ooLBKlJFH4ELzcOZvvN6AqwDCySsoomnHqD09Hkw1dJbcB_nzT96A-TZiCv4xLUpTwC-dsJhfYo2MNWg64N84ngOb_hjg_k72DU18ySWWPlJWKNUtckqFn08Soay4H-YvPfD3pSJ_Z10EO3yeKGcaB2-E8lOi3UgZQoKOKEmjRlCNPCIyotcVjl6ssRd9O6IF_CoVj90f9Ll02tf1sQfttIxJvPpHgq0HHQ6Uy7W4uAfn4arClU54MEOOhJB31dBIyX9U3yLJhuTmB3V7RQd9UfeY49DbnePSK8dZdbW0s5AmJjvbvslBpZWlDVMfl6SwO0TvgQkTLZEgxCKzA3mWoogcvW6DzHezljICU9ureYeN7YDs4yo90O-dFvvRqx_v6jYEDbXxfuWB5vjUwpc6tSBiHo5sdGqlXL8te4H-3byV66Zuoy8v9POdYd7EQzn7s6CRXNIOd78hma9viiAsUadBlQ3C0oNjaYmR4CeuakBMH015-pdUpYPzgeMog7Zvl8u_orPs_7Hvs0u_umo4FZOkkJBL6If6g6n-saVOaW-XraNWszgEx3Zkt2FtxsSzhSMRb1cJUgGWFPtZ5gdZLQ_Nxk7Vx0MUlZnDpi6-FzH5h9Mx7Uo7dn96PiT_UcuB6pFRVzov1NiyJmonIgur-mlVdnacr4O94I8PLVhrs42H8wkaHHOcV?data=QVyKqSPyGQwNvdoowNEPjbkz63lNVRWJ73iIoEpyZeIXjRayNWjPggHw--K0ItNRvF_7BpfNqxlWHngTKH2R4nYjh9Y8Dsfb_SqnJaXt0e6vsO1XmNAxx2vLJguMWpz3YPqHn6Ib18cPnI1foazvHWJktjCSVwgslaQZXZJbqLC1c5RQgzIHyL-9hYK3w6KwavfGOgj8LkYKuUn5x1lYhvFsCQWAZV9J&amp;b64e=1&amp;sign=c1bc65c29b06dd4870148055ebcafc64&amp;keyno=1</t>
  </si>
  <si>
    <t>//market-click2.yandex.ru/redir/GAkkM7lQwz62j9BQ6_qgZj_fdSSEwluRtGPLA8LS55tJc-lGk67QI0I5MPSy2X3PCgQbajm-X7WJmRdcrRXmpgYDuAFxzYmafw4cXRamd45gPBb9dY-1ZolhkQXbhe6vo4tIAC0VwlbQ5gWz-7L9GQ1nOQaz01gmizurFyIYuOpSYR7swdE8cU28AThnOyhtVOsRQGuiWL8fVkjpSzDdIWvwvM2sXPdXBC_DRLTJf7YCiBO4gRUoDhZb2wgNRr_3UpI9_Bo7BeUMzo8PPrHHlWFtM-10KptRqnA4TaTFVn-mcyibMQ-p5pfzLIXGkDgWdailTs8ZofKTAAknB-L31a2HfUB79GEpKYlM5fGOnPaN_-VKS8GJemwswC9u5XuSG0NvCOdr5IfEfdk6jk_9kb8kc9NKue5Rpz1OAu2ZE2rNYErDMyT8Lx3IVokxHiYDg5wpEeZHvOo4_F1l8rYDx7zhBKWnxlWJ5sXFqN9XvumqQAcdcl-R-_LqLJw6ZZ9eLE7zwiyXSeIet_kOZMuoFSMH4SO7pjZoIu9ppnOeHvqLR2QktxSoG7NdeoSOjOxUvChhpBuNCiraAIxfNRcVQYxS8B5ERe_4xFa2PLEA4UIHzF5LkD3rovQLgv6HIj6Ebr8V2C-hsUhtEgRnDqvNV6x-ckQHzu5ZZ_MTGzzKa2P51y7Bm7fEx8Xx9DOvdS5Q42EhT8s_O4hPeMCzFPrJiVr15t4PXyfQ7rRkGYTgW4vWIztxZzx8f-p0-9207Ju1kRpCRh9PC7zLW5zMGjsN8O05mDGjtiz6NL5sbiGcnW8_QvrQOfMeI9I780-3l3ZT_9xVGZ1ysw09yoUuCxUoUu9iBJrZky64lAtRFD0ohwp3Aoyvgq2CqICb0QXwDd6fFsu00R4cTsL2ONzKY9IxcVoLsq4_M8KKJqyyBF5jDNRdQ0kl6qyXtMa-GfzZTm_MFaXTNAmMcLR-Zc-yYfIIkf9yweoLYzOfybzuK4fQHryjdCeIGTxUFdJKeSVjb49h0zLJgTNoVQ-t9NqHSDD8wo6Uv9aHBRIu?data=QVyKqSPyGQwwaFPWqjjgNqC6CyBVNkopet5CPTdE1k6JZEhLzuwChwVNocCPM30W1M_j04S1amtCrJxtYhoHzc6GqBBK2ts_1p2L0xenAktGKObeI5IeDFon0wpMUwBn8RO43DGoQLm4_bPcC50ttfmjDN1eTh1DmArBhVZDVrnjFL3FXNu2LCOzA98m6csr&amp;b64e=1&amp;sign=9f14e2b8d35393bc72c94a4dda6046d3&amp;keyno=1</t>
  </si>
  <si>
    <t>//market-click2.yandex.ru/redir/GAkkM7lQwz62j9BQ6_qgZvSPZqPaYmkq-teqlXjGvjiuMESu-zM7z-PpI-CYWFl-X9Y5jYRWV9xWxLU07_jPBzN4iFfUzC4WxI4fHfrN5LWAWH3iJSEdsMAjxOtr7WS5huhHcaqV_JYAx9hKwU9261qNB3BkjrJUjvj-ruC2ZFOle3wYg_wJ_FvpRHdASLl6zpiJsxBTRTArrTW5EvOfyuIjzc5V8emHy3g3RlZaVEcPNFec_r_XOVAiiRgSYzMR5ZyBww0Q0ASMIK8WkGhHxmEE8lHHAMx8hR1Fl3PHnbUInPMpQIKYl72s8fzDJBAspY4cQ7MWwDUmZRlaztfaJ8qj0rlAIjJx_6Wjeyp4sRThErFB0HL1qioTk6sidcE3J7djNywbH0BFPsisnf0zcJP3uRig7JcrJ65GaI4PYDnUrWLDoJGQjlQmLTuh32nSmz_H1GQqvffsW-jwfu5hY4CC8t2pNYOf86ElOxIxv5uHeO2yPDWkPqWzStig_-032zHvMhpsKFppVuibxidACanNOzbYvPvPAOYHGa61IC1wpwovBUpQxsKrd5Xe_-TRF0mtF7SrOh4joo63Do6GJhNasitIi4lQY0r6RnS9eG56s7DWi19qCdbhppOo622cHzdnGxnd9RmLrWIayc0GTAR2Ur3xf97z83TQeMu7zOos7Y2V4rV87IzgWq78OlKaWVB6EtAjIKHAYCN6MnzowUksgHAM52sr-Pu4nglFTseE7chcLwGY4RcsQc2RnvVUjrk6flZsp2Yts4wefV6WfGirJ1VDDjSImjgoRvsh0OcngL8ES8XwxmQ11qQuOK8BNaAKfhfRd7BcqtOObwQ04ix7Ccz6bqwq7don4xm0UfLxCbPaxFV5qMYw0yRBDt0HO9oWPMkniIbhOTS29lYQfSlu6QztNDAaT92bJxCurnvOuygbDeSzLNhvIcf72q4OH70b9wZps3e0fHfsfrkxOW7xR-y3DVhwGBC9QSpL8SJM24X0SGXjACOQ2fErK3Q370lfbI2OfSq2G7lwt9e2iGGKetC8r86K?data=QVyKqSPyGQwNvdoowNEPjWTZb83o7dU8sZWs36h3hc1XN7sSLmN1J6u9WTJzktfv4thwsrVwkoG4-Dviy3S0VfMcz9mLSXChgi1AF6wXyrm7Ud1dJ_yvKxfqU-l2bWLr8vhmxwgA5PXH_Mzi4LhfLQCKVBfbxft3BlLtP0e-74LMAjMJwjIE3dU9dog-8O0y0e3qI_8Zbs4MFBjnSHvZMZiWbk2w0N7pcJNXHVkXx40Sx32LvV0xf5CYqpT9y4tK0HUiq4DKC5CLqZrQSFOH4zhIKAarHHuqSJDYYZLAQw6bS-L_CZkYfoNJkaB8FJehDMCd2VcoJL8XXy2cqNJK_m113zCi5MIj5tVzmAF_ORdONPMI-CCEi2d0kZ0M89F6z4ixFWgoWRW0anASNzlbovwLJ-x6Oy0yIQ1k3bZjqiKbKzHWttzJL7b_eUCwrcyGHw5qE_UKm4FJgPceClLmhYPDcr1eAKCvRkNyPvxR1wN3Ok9Z5VHiGZPuzla8VjO3qVtJxfHMTjY5wYrpszUdJPhLZOXuu_QFhTPMDAEwEGF7izVpGRAkMsIDFaSpsf_VboAv8mm-69we8fzalgaStg9TMsJOUUEhBXZnb4_F4Rw,&amp;b64e=1&amp;sign=13076f33d590abe27b808de39551670d&amp;keyno=1</t>
  </si>
  <si>
    <t>//market-click2.yandex.ru/redir/GAkkM7lQwz62j9BQ6_qgZtC7H6_lxZ_WEDOXCoXeMWY-aiSbaPhC1Bzqw2tFXvq_7aEp2Ctw46dCl5I-5oTZlJksTKmkahieLRAnA-QIaj5eHvZxhje8Cn59kBnpsOX5q85YmSHj3qsM0ktCwsOtdNe2emz4fGKAreTVsjlA6kUc69kUnIAv02-eqw1d6SeMyg1KRgDAfoOphyRtgCrBBkTvdu9Q96m8azZhnWt-N6Kf4kKxo5Ocoj7MTOUSfgVrBf2fLYqZ2_2r0xVbjT3lD4fZ2m4sVDeJruST7KRrwQTuVmV4KsNJE-CWmqW3OTV6VBvJsdNwPsv7zgYcsxty5Q-BzkK2REdtQTwZuRP8krKusrg5mRJ9_r22BWI815zyxA-v1aR36S29y64QY6GJmOly79Nj-YpmshQpasohkyTl80YX5npbONsbYQ1xLm_61sYbGs7_sVorsUdv8NN0lI9EUsXufb7cqy-CGI0cQ41u6Hz-Awd_1eYL8q9yVSdk2TTSFPAr_m-vcOq8XIMllpTATAV_iEFfuqg-kr5o9fX9onFkymQ9KtUS095eQ-B9uL14XeaHyvWUtjhOEacYfoJQmY-73PvKjGNp4nq75m4NmWxF9pUAcNYbTPH9ieeqbiDYMjH4Q-O-2A_KB8k5IkbzHPOfoY76OspO0GM4vWs6pfiIeoFHeKYB0hdauoVWow6skvupRsWxhfr8YWddQII-zP1ItVPwVio2qZPy0keKMJZRQzRJ6ZY89orfdrp54jL4J5Ms7SlJY67lxk-Sfp-nB6okC3qTw7pqeuoeKiZk2JxLhCqokRoWIhHALofBatcAPalTq-dmKlvjcX5f16SKMWp7xNXZn5IWWNJ64ejfPEiLAi3aq53ev4WRD4niqWiimFfjhv35UVcuUVhUzsLIodJjP6EDKgzrcqIT8EAT-JBg2kctpm5-sq8PJqtVo2ub6pO8EOijN8DxdSP8GtpuJf2YWhg7e4gXYPk4A4nBJm3JKkNEcdMicixd1xpVWD9DM6AdIqXXIarutxPJ9v0FX1sDnfCi?data=QVyKqSPyGQwwaFPWqjjgNlOyyhMmQIKKISPMQ9k9TW5RPPkmXs4zyRV_2OSzEjO6N7lY-RNG0f9iabWvTuOr9aqiEErqClilbN6bV9Rt7ZJ_5Lf9DpVGRBK3OH6Ep8XCzGxoZkAhRTwZqz61yFyjzkIFa4iANn1lTXBlV01ZeSJGyCYxe9hs_hg1otKafvWYkXgLKcvRdVnjkgAuqsqAV0Xf1QI1x1pU_52jf5nwcHSfuB0W7GrAL1inw0YNeHX-fYp4936qyKqWKSnxYC8EdwU8mNaYF_KzkxxqxV6IwqzMKQUtpTM-wJ-BOro2xLEO7jfDxwvKToD6r5X3_EjvIuGlDO1y7l7oGCNvZSR_3Un3UbLZrQcCbjT_t2ttuOwwQjzmKpnORMhbRqliOFbtNdTc2nmhBLIJx-n5NdATFt2WCz1w8Mrgy6bW__QebColrp7rNL3Hwz_A3S1dZlyQGOua7ShXu9f5vw0xjMAufo1h4_CImk-jezvwIyehMZgdutBOVnjvhZ0O3X79TDI3QZFAp5t4I6YZUJemyqHQU3N7wMzYQNcZnxeN4h7IRaPxtMhQeyuPtGc1BeUxDLZ0bIXhNhZ1HRegzGnbXdRl2UdxLVTYW9dW7lIdGYGivRl-JhsElaVNuUSm_pqt2fznXQ8g0ytbOkBM_vGpZTNCh4GkR32kEOcUOPa3dr6JTA5Lly0mkW2aeWAkhKl6_tW1cQ,,&amp;b64e=1&amp;sign=d607741da154c376e7f4658411097cff&amp;keyno=1</t>
  </si>
  <si>
    <t>//market-click2.yandex.ru/redir/GAkkM7lQwz62j9BQ6_qgZhfNjUjrxA2yMyrzt4-ZjJ8f8wO1xKc_6TwksxgDEGnHpx-NrT0n4o5V8cKRcY_XYE4eKl_ZVLw1WAhHjA4wZbVxPeibvasqsGZj4bSeMDEdRJfn-EKMKx-63doxJFWmcu_4N-1vcs4YNZz6gydCZ7Feru5ezsNcBru-01yr2FQHf0bMVMK2cndsoB3QExv2kycSn2mXO0NVoIaohjMqEh93b7vw7CiXSefY9-pNUvyXJeRxE-u_v0uk1xJ2__sKxF7hB9N0d-s5UZbGiUSg0T1oxcAAkSdwMd_3ETEJyE7DXbkXwH2daRl-tsAyg3MM4HT_4RmS1kdbw9h8GoDo6LYV_5oRQBXhzKzIwDxGS5eikj8k7UQRRmkOTtgd-a5cIOiRiFncoixzNeVMn-amU6NpNOgVAWnmNj9yyt35ZdpWwDplBmwgVjTu6J_Kz_8l0ZCUbEyEqicoWfnGQ5erP-XCimSfvy0j4wEWN9FMJO-LrEv6gdSPrGssrBj2OjWfFiofDCeXvzKtXJJDpUQoDl-S2sTVtsq3jOenpDkDQ8xzOrYcJn7rEaeFUwZHpIvwxHG-IVwukfZA80eHUztUwKcvBHvXUXdBVc3huEWJ6JqqLr22gdpgeluuEkFkXyaOy594Y-YSIYEQhoFf1o7qWPnoYNTAcSQI0ow3lei5itzJgXirxNVgWHdkZRDFk8hFKhWqk18j23zYmpn4HY79uNDPoKBY1mXrUrHechCoNQMe_c5zBusCN2TsGtLRqN7t-2qHdUicwzbY96EI_Vg53d7RiXVn5iwLRWc0TFQDENz4XQ3nq4_HPybl5AOpXcvfzz8uQPkNLBi_uXriPpO-wUfVVb7SAQM7L1toI8rKFIzjg-bKQZC1MED9PnibCImq1NQHfFT9IvTGXca9rS1mc6jyi_1htIt_2BVxjpTdaniPJDp_F1U_tzZS1Oaayp3T2Sda30ywpREVkCgrkRUmPRc_q-Qqep0jIfAsh2_PGnhvhJ5H4PtqPvOb6OlAMM_lhjp7igSN1isO?data=QVyKqSPyGQwwaFPWqjjgNhom2Y2Ipw8J0bF7hpwnnkO-UTMroOijg_uflRuMKTpy0WbLZ9ywbEyFKZXnZcu6LSRWv79Fh5DvCjEPccGcKEa1HXf6hZbVGge79H0xIAjn1UsOF_KQ4dx-XIx6JQmE0d6g2La9kZGH0pe40-Fo_g3l5p6XFMYALeXKQmQsWS5sGKQrUElk1s9fnwfdmGAlqpPz-aWm1mk7a9zlP5Tfdmc1OYqZPKYr1g,,&amp;b64e=1&amp;sign=1b4680e170cefd7a4da73d18ba12afb7&amp;keyno=1</t>
  </si>
  <si>
    <t>//market-click2.yandex.ru/redir/GAkkM7lQwz62j9BQ6_qgZk7-b7s0VC6OH2NlIO_CjtQ-7noyO6WUVxiRbbd7P9kCvZSib3jK4E7--ukW17VqpXhTm_UlhEoGfYgIy6uMwHtTf3S32q5EO1zcGLEdOGvzTcGfMQrTGmtiIN_vRrckrpqo_Ql-JgD9UqXzjfSc10nAqAKZLeoZPHkdOBpKAi1pcwKTBIa3DEipv2sQagkAGhp1IgvcxJ3jzfk9oz8Fiwb8see0W5uaugM1QG59MEc-lfAwjpphkES-aoFjCBGXvKJ0YrgoIB-ImLuWKR-LNgyUcP6hb93eDF7c0FzAa4YOekLyIg1NrFoWMleffjXU96czp9n9Kt2v8NOQNSr1S6IWzM7-OQocv8T7k14BuMPv2bkv9GzilOLnmRdQUnTycQP4nLAZwWwBsEGVdw-7SeI_T92rsgraOq67RYYq971-MKPPy4ZJj0m4GPeZ6lQ8J9bznGXDIiTj6tjoswtb80QeSV-z_QwU2BDNL7pBjFkkkA0P0qzl1NV2Tn4gNT0sr-k-HGXDD4XyTpJ2xfcqfIKvOWZAM7YIQfC5gJdYfDIT0MP83NTvsZsKe-Zpeuop3T2Ih2Ay9OXaaP8qapCMmEGdbRMHE7kqT4A15sLKaO99e-1oZvmk__DEpNdWxk__T6VheUxBr1NShhBeF4YEAMpKy-nfG7f8JJ6ukOROa1JxtryNeLEmQFaLge_4vu5K_xb3o-carmaFzjxvRJBvTGOAn3ojjpN1tKnCsnnOwHAgSOR_GDaJiJ8GWIiwu_MJRsUBJ5MVK-c4vcpVkBoDdqN37pX4pFffwYuJ4u33DtWtsOB3E0oS9Kj9i2ymFeIJ8wZzWylx4wwmCPVVCNxuVriJNJK5NcRcEjXBbrbknXSyMxzoacmLf_CdaacNv-oiJGGt8bDQkVVj0-6YIGDJadI7xI3xjpZM8HFt2vix7SNnTqyfn71qF-LQeML2vHK36wSbBv0exZsnuZszrAt540yj8W6HA_AsbO_3JvaIZg76nnV2yHra9e0yCJfp0Tlvw8025r9NAUw1?data=QVyKqSPyGQwwaFPWqjjgNg9J8lIJ2Oz9OGEq9ZONl_Lj1I1ZwO-OUlhNJDlkRFqd1-INuXEUbnWGVedKQ3hsscKI1bOpJUD__NjOb3i6GWY-GxH5t364i9HXLdgk1dNZ702EcdHhs3R5ACnW43xFrlnR232c50zkDuwuP56-pVMwNETtmBGeLbgemA-Xl_fS4H-E-9QBVVCiT7wnsceK8OezXGL7eJUHyJM2NXATVvAEjF_1NVSzmB13t3DZXQxqyGNY76as6e0yKw_2fxw6IR8BYBbonDSY1z5SFJi_ccTai2CljN6TuillJ1PnvzU_VN810lsyGrt-g4BwVFOC9sQrIiIfM0lkLmpcIl5zNPrVYBs1EROgXM4WX80xWgloZkwoagBSaVgPCx54_OpTpdIDB1W6B0z4HW_XHBYBZlA,&amp;b64e=1&amp;sign=3b814119f471475e4abf771bed4dde71&amp;keyno=1</t>
  </si>
  <si>
    <t>//market-click2.yandex.ru/redir/GAkkM7lQwz62j9BQ6_qgZmdHscvhRm5uiYov4qfVy6BQPSHRREjk07F5TAQI27SjlbXC7TOKN-7fxVfSOfl385JAewDEgdBI73eTKS_b2hhFk1_pdioaIZmUjobyDLmVmEPZebofX0aMKKb81F4p5xvCJgLyVgThHE32jM3BsIZDKmHpi0TYS4Dfnd406Mp22P0_5mXoIAzRzeAqjQPNAyAA23luXAXbPQc9HXEsZvBpX5N-iiElEdgci5X6TooaWTEFmuQxnXfn4m3v-3IfXGCyHFgQoZquJLqNiSu1jniX2C7gBL2kdcAUSwDcQ-iMA0peNnNp0IBp9aiCTNIv36DNhVzJQFssG_-IibpMzrHp0MRlZ9O2bDWObgC4jOjp5j3UJ8lPaIgEZeiRgKtkxl_QxDQZAdGpAwsAI9zLtoT-u9iJYEOMz6yz9hmLX9moKzCDKwb4_KTnLZ_szKeys3TFLz1NXu93WEG2xopPNDJN474ZH0D4sfcP2Qdb_g5U9iwI31HY8m1zd2vrp1WjqlPrdP4boA9zjk57O9dIl2bp1tvSEjNrMdjhTZr7S7SEdA4P-Ma4LKFl2KPNpYQPC4mMPGJbWNVb9X5tcOwnzZ2UcRQmTOyjL_z8pel-ma8c2mFtmwJBLHKI-hKk8ejoFA4kSKHgUP5MbDzrZt28aGAuZExTkV3w8uaeyFmbMVXAe0LBvVF6Z8OTWs6mQWAprjgzITlWpjwWlaxci1zYi0cFD26qdcIw_SioqEbeQ6kqNSYCnht-uEDNiHn_ObEmYQ0vR86TsybtkePE2aFN2frrZ8dUL_pUITkD8lFp_iQH99_dFkxEN-fcktEYu6Oo17jqxZhWBq57bN8NlT918kEpuYC1nT4THecP0LUp7uC7OqMfK0qPVqaE55NBzXKpJbQEveSKNgnGp5HNg0jKrigFeEL7ommJTViO6Rqdp8Y4bPF6aDN4zZR2epFp_twIFK_wBkyiZ92qEQU6rWE1YPVZdxonSs0oyUUxfzPR9rZS-HG-fCXsJ-qjTE9jLMspvS8eAxCrlwnw?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3Rxn1wn2fgXBaILQlu6kGxC80TQOSPb_lT2yvAdLfKUspoWJ8gXVHWj7X-5DKwiLE0jh4n-l7puL-I6gh5qKzU&amp;b64e=1&amp;sign=c4ba0caa8c2e0c6d06b895184b0e4b6b&amp;keyno=1</t>
  </si>
  <si>
    <t>//market-click2.yandex.ru/redir/GAkkM7lQwz7vv7M_pnW8mXXZkIJR507WFfFVhtmc6OH8W6qqhL9XonnfMwAze8dCRBrbm00p4Js-xtQUYTKNyjUJ11lCKIOqfq4ZsgkjLcBg-Z9L2qMi-fL8dNijKjXBEe2XyeILB8ZhybfXbfQNWwVQN_k3Ub7mGY2qSGOYG-b2SpzvC4x676lw1w1v5sK-DUwKat4DFM7K8Ue51ZZaDIkSL-tMF6E0Ki4M9nSha9fPUkXP6NEfK41p4v19-rix_8Oa1QUoz9jiRpDX_Oap43A8WV1oSpz1KKeOc4gFkMqwWzRkQsSG4bTIuc9O4oWVDzIxWhaGOP2d5BWE20Z_88zlxf18rf2RxnjDCZwlhNOhTMaL1s4WOHLfaCf19XLTpYJ6uZvX2Q0Q_kGKhD_sRRcrJ931lzSTJb1evXONUIp0CskGDJs400xGN1RMKWW5MeyP-at6MAvN1UY9sqLmHTBd0PQ8_ahbvy2sDQxtCNm6LHeyyRm3Ao6mEFUveSQQf8LvH_FdKsWnVxUI2_mmw5wkYZ26IPTGp4HVYpXVriQ6a4Cnzf5eCJ2npZHmq6QPLXqUQ118vU8e4MKXug86VH4esAnTedn0ZjpXVvBRzgZmdkSH5kzRZ5r_4lFrMkJ650r0TPzdf4Y0WTdS3rnvB0alIDiQjQPXAv1eZKJq3q64XvMv20CD0CHtYRuQVwckq6pDODCR68egGLi4sRXFS_xfiwOvHqxUdtnPNz8KB5_NURzaOUHbxG2RJaTWHuu8qIQd-eDAZ79nfZo9R9iPjvKa-vBPMDNgLE8zgfQEjgtPbCpUZJ6XhGNK0buFOZBat7pCTCy8O4YszbHlqMB7qZR_78nDeFzsLy2kSEDdxE5eIThsVChmXa_qjaUJBv9rLq0SUSLOS8_6VXxjqOlktoWg0oSvVaQo5RAglXFyR_LbE9V8qllU7z7iTjHhDpQudMM_ZNsNx6bX_wj1dhCJBJouAizUv21HSkYIRwUNNgZ4Sl2K_Pd83CrTMvycgaVFxhNVKZ8casZ11SrNLqckzaXInl5ChW83yyNq8vXYEnXTYZJKXIjU4yYjQWY0KdvO3a-GpIGkjYxZmxLVU4fidM1qQ_Lk0vp4?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cHK-TrqG1Jq38qFH2Ef3aIm3ooVO1Hd0_XPp6k9QhuirX6kdLZaq6SH1zko5b293eswbsUqdVxMzHkt17Vun2Q&amp;b64e=1&amp;sign=a43fd5e7776f6fdddffe79c6c13a17b0&amp;keyno=1</t>
  </si>
  <si>
    <t>//market-click2.yandex.ru/redir/GAkkM7lQwz7vv7M_pnW8mUf__MWVH0G0Sq0CIPO746mmU89JC7SEYyJ8CMSFWJI6OEFMz-qfr-6zY40ZoHnxJFZlHSY5Sf-Sq-d_AqzA1jDTgLgSDOqoZgxkiiB8z7Ab1dUigpZyxOwFNQXUyie4vUXUVVk88FyHvO67z5tPlOZ1hxhMeKkHcuZJ5k4H-U3PTJ_KBvV_xs7B1S6bPVG3g0IjpnxhvF8PmUfG3ZyK_bzsP1Ucd0bJmWESuHX7-Tt3HuOq52wZ-qBqy6nJromly29g6M1exiCDSaf490iKnadgwy9w2KVe9d2AntHiEy0JZSyxg6Gma86xT3vfVFKk5K8o27XTr1C7zJwWmZ1epfgaLgzMeJS2r2Ja1Jh8c8VvBo2zloxabGTbGOp3DTNBSJrVSynCG-Ml2uvZkx5Yhr5E0pFNU9EXPTxvXh4mM17BYeTQ-bh6PHJ2OivXsLF_50gr6LIu5PerKcUnFwSaYurblmQUxrjL71GyeSK1MDKuhnLykZQ8iSLS8CVTc3chL-NiXP15rhRkthms5pq9EQJw-_bD9YWNTsliIfV0_9A1whxwCVh0ltdg7Cwh01CnPFtkMN_As685qzc5Vtv1YHvurO40rd4LcCgQ8LfFB9C_g7Jpbnb_KuA6Mi8aVxCNEiIC00gLkf_Zw_Yb-MwZzq1InCSNm5_d2sxcF6Tk4XYsKAvahtLKjmKL-cRHjzmDzPF9tUitT9dUKgP4fO7D05IXrTnphKqSPXsUf-iNhbaFil76H8QnwBJvT4HkrHb9YKWMipRt4HJ_pZm96sgYu7CN6lf0Bc5DkRWHFalITV03voyayfBlxmhSeC9iR87sV-t4MGad-iVF-ID6gw5QfuQ6eHYHfnEptTN5Ltyw73UW7Nhlj_rTZeNXdjXPNqJjsdQrlpYmdQiJUMprQslED_Lk-t7eHc7Nf_74f_csVsiuHEw4yXgdsbvuLcRyfC1QgS_ptoZ3xG_8THh6xZ5Y3niS53Cd1MBm97r-ZpkWvoatpA_MIIuLnzNdzKkrkp4xc2wCl5WWmII0YtWY4L44ixSNU7VsOgGCdSizKb2U4JcG?data=QVyKqSPyGQwNvdoowNEPjbkz63lNVRWJ73iIoEpyZeIXjRayNWjPggHw--K0ItNRvF_7BpfNqxlWHngTKH2R4qDK0qQQ9nWkrW_tZCsSl2wsokpvirSRvXjYFJCkdXwfnwKZhJxKGFsf3DJw3KmIlaC5n98oYpBBwXVez1WYrwKZ3J6AIYE9su0cU_kFE5foJcr0kgP2ZXto9vO4pAqYGWYoJb325SMc&amp;b64e=1&amp;sign=e8fda9d2cb14ba22792f53262706fff2&amp;keyno=1</t>
  </si>
  <si>
    <t>//market-click2.yandex.ru/redir/GAkkM7lQwz7vv7M_pnW8meFrUOo6zoyF_07WF4FthIVF5Bdq8YNyRIQ0M7XktWvEkqrOt3U-knkzu6FY31HihJFATVkCjie8UcPx2M98uwUL1Eqbl-YGJJvPp-618qLb_2Ofyaklz7d_fgjn3QgF3dWAYK-IPxibfw0MvgBpd8m2RE0askIt4eu3vg9weH8mY7Ags_4vmEVNKwGXvsSEILCxeY7o9sF1JoTBW6wFBYDIB73jR4msflmHLLcBakbC-mnCHBiI9lEn_YltstRgfpDfm5jM1VWPcGu1jd-FfCwoRI6nLJUuyoNc_BdH5ybVN8GRrOHlifGsC4wygBwar-XjnO5KJePuMLWgiJo2uJeLnOE2aUSYo_Iwvnb5tZODfQjMRxY5WtdjCKwKnWn9SlCybOMMDiDRwChfRhrT0gLdm93YLRzaJnyfoGoqzMVKup7eA_eRxEFF5fiQsV9JvN-zOrw_BgG2fMUm3irVLJG-R2YPwts0v7fxziNDWB1HpakE-oOiLOWUvEcHfeMTc8nnZa7w5HPKeEeY5BoxVdnlswXV18gvOl9iv9OCkXaBimsByHWabVXW63j0k0P7vVcBTKyM51abQ_e1_nWxcYT_IuNczQuchoMi27Q8EvcEHjA8xtM4B4cz2iCLht43rKZ24nNPAkJTOXsOEHs-cbpslVAizp5VE3cT7x9z3BMnO-vnbALHhNSqHxgDWPWMPsq8UGMZaPea78W3bCJeN-UqwBsgz2N3gGtziKFbBFSnjEJy0cNt6sfXlK3SQFv_od6VwvxkL-bSRFXMoJLZGQTDB0tgUF-AkRodDC7j9kifEVRvfoLgQqCIPMisBchLJ13-dxarhZHp4g3-H65Lfvt9GO0ZqHO-GNWxeZ3QokXLb_O47IJ6hJMkJNzCXQjiUarN5vffNV3WsfYWOhMwQOhH6_eAf68TyNRHXnEsMklcsE97UzOv1UgPB0IxCOCxRKnzrLMiiOiMu6s6SlvRwimyZ-2LHhrYAXXxVXnMfSXHzNDZJFoVz2586topMTAsEg_Wvq2MjZB7cAlbpqtGR-ePUlFsPBVpQ1I1vEBp_NRN?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dKx9ZrZ0AJdiKDQsXJcaTtkjaeLQ2gfb3ipTGS9p7xqXJ5OPsNwZ7CnyElpsxTPLyEW34YCskOkREVOA-xwlVg,,&amp;b64e=1&amp;sign=3c8d31e2705b5531b6d3f29e0a5691e8&amp;keyno=1</t>
  </si>
  <si>
    <t>//market-click2.yandex.ru/redir/GAkkM7lQwz7vv7M_pnW8mbHKzKqTBVU_2HGG-NGQVw0ABxZc7Jkes7mv7hM88MczYsV44ZdyZhTJsP0qMofNVkpPQU0bIamb93TQWBH8ErYn9VGp7PZnP0U841qznuVWmAJJLi2se2mc5v8TwzPa9Lb6TeosVYai3xXfl4dHiY0EEduxpf3jYyIkkv_NZlH6clysaiYfX8gfiM6if_pX9hj9ozD5lbnxB-0Nz29RROlwrn_CV6SnxChx8CT4Szxz4pN1983rYKqdgHXQEiHvRWqNaG5sAIW20MiyMpXgrmdZvTrdVAKGDvz7LviEnfbqtv6z-SF7HPOedikfmzZcapEsNuorwrFhg7rJZ1qakCHUIFm3ZZt_oNbyrBhjQb_zq3LmK-KADKs4hqJdHgblQ4BVh6kY0rNU6las6c9AOo_jX8hMTFPr1DmQGDIiXOeBRpC4GRl1MH3zX28ZKNpnm3v53SMY4nmW8QucO3k4_dZeBjR9NvSyOYVC2FQ6xEp1yF_sszUfzV34JXRteDSMb_5Fw983fH5fRxKAQnDrPTSYdfJpQIMbg6vcsnkrhuh9jeXD1E6L2tQdo8SCIF6pCNVM9dUDFY79cvZmQnZ29AV26NeDTguzhUO7OOXykOWCJJy69u1-IoQFMZDv8V5-QYDKrw9wykaL2UpKBpCh3yOoBXa0h4H4vVYMgiLc8MZYRKPhjW9n1ilFBT-RuQ5iCuh7o2UCSw-vi89Snt3npBLaHlctKbUWiHbcTt-kaJIOduf9x2U0nwGMfeYhIJU5_0QfoImqN2gD-3A48RX_d4rnBXq_yP8aDoetLrJ6AY1j6SIjYiiQk0jVNtxTxBC8WpgTJ4EvK7AeeQGkxF75UQUo8tRLGmw01-E70KFpFkL4CodONV4RezCJcUDmp5hBbSrtq_dUXS3e4xGg-MiJOyKDmh8rF3r7RW0957O9P1t26RgMb6daiFoSoI9i5eNOR-g2z9DQs6UNyHVet_ic5SCFiZYK69m-7mJwF0Sd_52fFN87i7M5A-4tpJlZdsIpTs4SpOVB-0fQMemmIticJr_MymoejEkW8bnJXtamy-yV?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NFoY8Z3k-qrFIgcX_TtSVpK-hSM8Nica0CKgvO1HAfkDmx6uEkOAl8igpXAAlG3jw1YIwrBQzS3-I7QFTxqQ3g,&amp;b64e=1&amp;sign=3f48db572f590bd60b4ff1265ae3e17f&amp;keyno=1</t>
  </si>
  <si>
    <t>//market-click2.yandex.ru/redir/GAkkM7lQwz7vv7M_pnW8mdTxbAO0I1ZjAzgJvKHQDKl36DHAg4RYnZEmBDSQOcNeQUGYKBkmuWYddYpR_TnrZpSnPbVZNzfYDYSJiPg82p46qqvijORoeyye3z7ub8Uo8VV3xNDObYAy1UX0RIbt40oPmi8j350fnQKwqtBjeFCnpQWVKLwVmmVEgRPWTkS7DXCqyAgYflZ8hs_R-e7ZriOU7odu74UBzTMgiVXSA8Td_S95naCK-FqpkKD90BOreED0cCekWBxma2_uska5GFH3aLNRgEI69QqCkbUpi6YRKKFxHf44oojQPFyf0RKbOm36ZrZ_RH78vdyvYoJGooB6NSi3CSXR20KMOAJWrTTFJAGi2Z5U2iZ3B0Q89yXyXrGlNa6N01MwaollGhheUTtzX9JRJf-GC2Wv0lUEQsnDYA6z1Dp8sGk3TAyEVRX1xPltbjqCGjoxOp-85egAy1SGfUWdIqdzIwHAuFjIgY-Hxb0YLgcwKjBHthHmPX1gIHeHZG4Vqi4OMVYu9K59I2jvPKRHiLIfwC69BE4DKZmsULIYU7SKolzq0DpwdXOaW6t0GmNpgOfGv23UpbiI8AatWivWSClH45uYhNAXbh1S96RshpShY-OqVnEnJF3Fqry-fP_XKw0D3i49tfIrB6cv8wd4jcKFnDGoNprQIUeMG39V2bA6L43PBreSnWBmN4O8501RiSj17_rEwV7-mn28e3aUL8Iv3uxZLWaj1dh44NGpl1UjqpuMlBBI7a5vK2oKa_TFXEhOfdUYHDY6zxkcLyntZmmqgZor9pT0e37CfF6wBZSF7YfIKGCARJfvd_Z7HraXKMwhoDYdV3a3At2EfHlbOLFNxrZaofl97WbhbUfyYu5PQEoF7iGgCB6k7yB5NmaV9fDMZHLHnM4s-suq1xcgIs_xoFwv0jVOl7czUiod5HLL0RfFsb6MjOvFmYpsYkvq8-OKgKzY1HL6QkLOcZH78vf1hBRDJVN_hkhFMgFHfVhsthIA5RmIU5clNYYxElaUVLnpq80vqEtMK6btf6UNclEczeH-K_mU07x8PcSKE90cwQ,,?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COAdq96ikDrDhKq2qw8MHw7HMlrLNQrYLoR28PLcSxNuuHgcpIL_EmyTRhcFI8PRKzS8RPybEdJbHZ2SNjvwgo,&amp;b64e=1&amp;sign=1079f2f0f329a2f6a13b35f74012a564&amp;keyno=1</t>
  </si>
  <si>
    <t>//market-click2.yandex.ru/redir/GAkkM7lQwz7vv7M_pnW8mcI6lk4uUlhu-9bydYk3R5PNthmEgQBwzcbS8VrIfIY9rn0z3CxnPJ9hgLq1YVRI0MYzDXDfyiUIn4945riMWidsFSjkencGjOUf2wDKXVHLHffcOzfMQZvPbbBqHrSHsoRP07aMNRWJOYOZIJit9CtrxzL47cwFcOkfvmAsOQiMa9DJy_AINnLSDglfXsflBi1L3Gj5OWJHczjAmhUnjM7ZAH2xrbTEKK93rzchBfoPmMPrKiZGTlutH4QS1ZFefaXahNZFhZvpgVuNUBcPLyauhdW0kz1my_8FR3T30k6QYRDOGbW7Xq7560XQ24C9Ns9FiRQ8QReczs1ZnyqLLnX3zNALUYCu6R75pHD4Hm6v0wGAsiZ9z2uHR5WGqBNaU5g1g4GqrCfs-0VQccR6hxb9S3mO08akId4oYkTcWDsuaa0RAa6VY1IQi2KCE4cFRt0R8uo0tQf8eKUBFI_iYbIpF_JSioQcbwvMN65RfKDH770WarQxs_2FrrKZCsr4FJca1NOgnRM5YFuHJYKJOpulz2X3l7Q8jh9HYLx-z7s_XR-zlLjLoRMeOuK_I5HiVok01Cf9ORLOkkZkMGymzTDqUrh3xrd5g_FryK2Hq5Dylo3mMhVXPP2pcyRLj7rsxT85YZxSPSe4sdYhebIIv3UT6dfJxBBTEJccjQ7C1a4ZqKg5Xs-hxRHdecktZ21OtTs3KRUywCrnjvMzTnVNRzlU3L8lZxHzluDox_EcD55IRES9y6Etav4Avu6z6qGdHkQ34RkhjjqGUa9FZNJ2bBunG1M4w9t5cUDQgW5V_3blIRvJeSMDgAz6QM4IlUexyHEMGmKGx8V6r8OQqweOKoUPobD9vEjhtdlYLcz_VQ2-AGMM9nUXh1h_Rgul-wcrRHuaDoSdiPav3p4mDVZY0jLUVJcIogdLx1d8arS3JNyrorbyPKBXxO9muQbodGeoOURs-wCAGyJz09wfnSYTKSr8Ro3UiBaVwgR7hh9gbKZMgZaY7q4t9DGx5HwJu8lxYkIgo10AOaLzxllkiv1dqFepbkLCRAefPApISJNM10dk?data=QVyKqSPyGQwNvdoowNEPjUBu8iKId2aDQiyPQ-PTLb8UmW59Y36X01h3WrLCTiAN8t00tYm4IV6dNyXRkwFA31vWn6lVEQJUz2aYkJdI3nJShnD0eOoOFVZbmGYUABEcNkFvq6pkZp50ly37tc3BZCNJsJYlkPd25dr5kYepjfZHfnesML8rXg,,&amp;b64e=1&amp;sign=497fd3bab1e7e38321aa54ec65ac5b0e&amp;keyno=1</t>
  </si>
  <si>
    <t>//market-click2.yandex.ru/redir/GAkkM7lQwz7vv7M_pnW8mSVZupmKr_8_PBqHcDTSGdzxd0LirI4VXGAK5Bww-Rb5ohuzKxKzMjiGGWR-8ktc3759n3I8c5V1xHPoMGGZJqTQZATy47y0iFiB5Uuv4gh8jgVI9b_C-j6TAZcj9jDAoz7QDqWdR3s0LW9QoTPRerAxkkiDrCNZskDEtq8JTs8l0hGN-1xKSU6fNxVVfiuO30nT-uIbJ7eAqYsMJFdurHYLTWCpoHDNzqVG-Mc-G9c-m6WQ0QEjtKvlh9BBRqY7pBIhQH-aOnnmmZc2FInJGSEQmkPMiwQXLAh-Pvjt7wVl2Zql4yBJOVQQ7W6jdAnnnmDJW_QenLrzfUHuqZ12MjpoBssxegzFfThH8Vkw9LiYMb3Hc8r7IC68E2r9Vunm76LO1YyHH45GzvhIwP3zVq2KjW-nl66xbBJB0WKIsU2YFevr3oD0UdWM3jamOGn2wyB0vzgYgvjJxYVaZgDTpV8OP9dJA8JN9y4iL8HvliLeRvMX_vxNDQb_WaYqCVQvEPmDZ-bs16NlbnnznQxqGSLDuP7C4hlBnbFTwByD0f2TIkmjNyPtO4_VmnXfajzKUXJ_y8CnzbLL9remSTZCG8yTMacAqCuKKs5NkrI2BcaIGQZEQddXR_XjGryP0mOFS3g-_LhJjO34aEv8RnmaiC74sY22F3WHALj4XWZ5hREMD-oLd8G9JtBOWGZiUnhg_6TN03C2f2HLvBt1vt15uZ3HIjrakJFhRgv7Mki2ZC4euxhY4-yAwOAi96StjauQS9eFJ0AwOe1gIf6qIRZ7DugI85nhj-e8GhyEpqEHEDvRFELjLvxOz4HA74wLRp8NhL9Iew148oX1QAJuiwWtu0T4wDmBtGslMNc6BRtqmk8JsS6W48bYXf6xUnyQcTO7AAylrdaH7FUaVm5TOmKowM8nivfrjmhQKjylOWinYhx0HYn4-YkR_LSr-X5ojatR0FlHNgy6Z-3z0Wc6t0uycyktQxo2mfvEhJLblEK22Utavxp_OfXXjRsKGw6_hXi0A5hB-RZfwFQ-pw18OmrEXf0pHdnZ22QMbRvTx3zIhGP8?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PyWJj9mEezmWYkl7GBw52A_k11IDr6MLohsQyItP3lGUIkq2LV5vtFiPWAqyoymovIPvEY9F5yPf_zRZzlYZcw,,&amp;b64e=1&amp;sign=054d8f4e3d2c2ae99cb97c388fb67356&amp;keyno=1</t>
  </si>
  <si>
    <t>//market-click2.yandex.ru/redir/GAkkM7lQwz7vv7M_pnW8mYa1MuJ-JR_dDhsZhVmJ2re9v9ibhnpptuRoSX_YA7xfyhZSlcgK2uqGo7VeMc7euM5XbYorvBZUtZdS4Sj8qJu4Z-Bf__6gHMYjeAPunkIV73hgcjg1Y7_Hq9ijuczBlm_AzELZpYOOnJdhVPgPJGY2Ai4uAtXCEBTmIOd04VA6ekIp4SdRGULllYQ98WDaC_dGkWF4IQ5jBdTPHpssB0aoUKBYx7WiLJ1LrJ6t2bwbveWusFEJwDoE5ivoILfy1F01h8oI8Nb4INy8xZGdejFtdKB9srghnHCgkv2yqG1w5awlpcGLcCK4t1gUryjMNQmMuo6dNVCE6AMmBvkKgUWsbmdrZqzmv2Mc83FSf4oPqM6p-dptSpKplRqgd_3qMwuEZ3NHDvr1OBHEyaTlIQXQQxuW5SuZlW0ruRfDeMqK4kopUt--QfIu_f-IbU7IdputFehy8X2SRQp1P064KN8wvwzzkbMfSFbxDjeI8dkgZ-QyT9XJihnI0BewH30HqG3v_mARKFRd_nhFZe7otgb6AsTwr-9peSGpIXUenIHeQvqK6WenPcakFKOBjkMfbpyD7B1eFYJeTX3pylFoS_F9AVhsj9ZgDpSCMl7PsFABXrwmeS7witGwdIA9QGlG_-C8kmBzsAcQJkW2Rgg1MMfMS028R9GdDDFqewUcakBLJ_NJN9hy3LKR5nxMV4XoyBkfIi0qqXFbFD2C3GUhmr2X2H9GISaN2rBewkd5isxFjCQY4i_AsnYofR9_hajsc1hNX8Gm80cXgi_x-G6u0tCMWp_2Q0swMaONW3hK4DgSBrs7KwlozC2x5EHkUJGwHTzpGkkLZsOb5oNkUn1NYcBj5BC7EpAzOpAEoubDXICtFb_11lwSxGaT0VyqxOUkxO6LVm2vw8M7dSOlchTDb7DiWVqZHYhV3SqSJMGZqnd275TvL5rfueUxN8iNWbNbcr9Td5kvtWYGirgNbCHmTjAKq_s_Z23oNW_E_JbLLk5AUvCbO4ADDYJ82vBve5CcjLml9HzlNFchBGkREY76GEDwD6OBQhugcwXYBhE6Wbuz?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1jdiA19Wuu7vpWKZdZxc1R-Yo3gisZyEF-EASx6Ik2YPbJi45RLIx8whDum52sN_EYALrgKMmgZ9G9q5hUh3KsyhCLiqRXvsKtY4VpDk3WFbKzRSaMCJMAqdL-H3LEe_A3x0FQfiMUSaIC6k4tqmGDksjqs1aFDPmTzn3r9Ex1fQycsWEX4b4o66JQ1z0Nv-ayLNomLZjxHkJQVnXegqNThX-sDvvKjDqzvcKcPvHiNNKEhL60RdjLlsPqCEqmlFEyEcF_kjgiOK05rpL1jLDBpWzpLGEMw940g0oGxMr4u4WL6fv11sq1af-vzkXPFt9mvKjHYNo7AZvWzoa_gzYr89p9UUx3WVeVQzq2Zmt0fM8mRcGerEyoTE48f-9xVpozLdKl6N-PgUj2FDqeeVUtVjeoXLcxyLN37DeUSNchQ2SKlVFY1UVj-Rq8ZlVuI3I9f8BlKOHF-y0CtAxUdJAk,&amp;b64e=1&amp;sign=603088fd27b068f5772e4ce0227f7114&amp;keyno=1</t>
  </si>
  <si>
    <t>//market-click2.yandex.ru/redir/GAkkM7lQwz62j9BQ6_qgZjNQU1w5JfzWJzbRvri8j14TtusWhIqoWevMkWTX4pQAY79YKPbQpAdo6MX5eK-NDSUhq5F7g76HgXbM4ottG7upMWO28KNGWeHZZZOz2uTnuRSPVSW5umZe0s66FQcGEOTGCDijW0KU5xAn8e32r0CEw-pd0e2HXKZ4hK16GNPuWtSgLMWleJ9OeROAEzXFIyFPHsyiV7wk93k6zleBz8zqR_jwdYO9FfMYIR3R6VO19emlBRrR34TrRPsuDF-Xcvg3zedSkQoVc9jWQCwtSGuh4Qimri3k0E8htV34-1XtzpvxZoxZAwWATjGmRtL_LnYs-Etcnjb7qXKUXy-r3NFVHBTIy59drRtzNi6ETpcrd7twmczWPTclIxr_gikaI0UIZVtgpbjrQT41Nb3TfQzQlhActvFYs-eBZgK6RA9IV9nLVdj6IKk65K2LJXw0ccze5rmIuIVRM01EpwCsxOISxMEhmFhfa-QrtG6pPnj_z27v_bkbh_6tB5begXPtd-u0bNlzSRIuGfygDlIklxPGnJXemDBqTPSZJw0x9oG1RXCTuC6xAi4s3t--pW1WJZmwquRrVWnDCUG2yvIbQpz8JvUqDoj3M0BnyKom6B0yKTR7fT7Obn7-KgTsqciR8FtohVbX53cJmCNp91bntpl2_fdNMrUdZo0I7UAx--ErXJDGNln6i4F0lSFZc2Gu2_Vmy3iZS4zyvaFqtnup48fPTuTfBd63or7FzXkr6IDfI-3Hqpc511scZYk9_yJasOkwNIYizkIqSpwBedGtTwVSPI__lFsITPLoU0Os0eFULQLrzfftiWWNYd-NTNtLbIUz_PDvw2hgBX0SJHZVn1mtPi5uNTlBzHvT8kffSnhydYV32vC8_3jcGI0ZCCyesJsqBlWUiHratlIjf6Q0C0kKqcaxg2JL6Gv6IZxciJ9NSTkuMPVkOcFGML7gQhwAzbj-jHTwduVexFEK7eitxtGosoraavod-hAeIiwLxLm9cNs9Wprpft8YuCGFxfu4rKT9Cz0TPQcF?data=QVyKqSPyGQwwaFPWqjjgNvqZIqElaZiAYh7f0Kl-e7LqtCBPCunI2Xl00yyKnEhko67u-CfMsrcKPQc6y4V-XdkXO9ACF3-TMoxBv-SLvGw6vWux5ltW15VT4QXdFT7KiKlrU9OMbnnV6bsgArCndAw-P36-aYnNXiUeuTH7xuxtJ5jVTZql24jTa8jmUpL6&amp;b64e=1&amp;sign=fbebd1a6887ded8a6c632d4fdac84ff7&amp;keyno=1</t>
  </si>
  <si>
    <t>//market-click2.yandex.ru/redir/GAkkM7lQwz62j9BQ6_qgZq5NkrJczg6zJPuvEBm_8CLe1sjy-8CVqopCzTNEEW9jQqSBF39o19eSCtAoCvkMB0uLovEORVBHsqkQH7qRH3aokXk9oKm-PI2zVbYDxZVjX64GbwlGRlIgW75zo-P1zvbGEe5eepYB5wtSVHzggWpK0_30qQ3cKGYfTJyzqpTmGzPfmgNciHLS1fzyizvVAAFe5VFrorJd72uOaOYkIJ_so8wruJIeF6OiSbVSRgqTZ3sSFq4fqsU0GMvOBJk0xMc5pgmFgdCDGeaHW-QT9LceO8HYQriPiSnEegGzzz4imOvBAsB8PSJRgmzCmZFNknwwxUFRZ7kjvhhCEJG1vUcuH13XIrA0G-Bvhf1JpArEtOrFnS4A2HKNuF6W6l0FIDuMCA1mJkynW-hBK9cQ4DpEYrVvpvkFzdxT7aBOexxy7icuYa3GgMSXrptjf62cf76YuekAKZbwNf_1eEMef-uEE6Ql7tYsC6i4CnzLx0MSW_lqKtaPUrjbXMJr-dNXNLV03ie-E7tlxeC61FRSwxAB3mjiKKfyBhdoBFftt5fZYgOvjTHJ7k94g9f7dbwUZV7Z07G0gGuCTkAPZmjca84i6RCaXGehg_Yyk4dYsfZSkiITEFxSE4iih0CMqR37FYoNoSiatBS2VbxlfKNNOuFS8bTQ_M-Q6i2kROmbR7dfS8XY2wtTvHpb-s2UkmdkNgPQn4sJ4uzG1m4pjjqGb8DCwQmBD3b3iiJb97RASnZD_S0LpQOjniKK-F95WTO9mI_LCuj_-o38oesbLwQayGy0sTVNBzkBfGY7BW-vePbTOxpAEvPVM5XIU5_UXC5MZvoXSieDR4rfnFAq3oD4VHodLJm-8tjOZMJ5zvozsQQUzmerWIHX5Unor7ZYoW0_Wz8Gex5CUhNfw3RnO51tmj6-_dI0tRf8GPptAaR2OkdSCDtMIKW6AN8tcxeRyMgMFK87HyXf1oM_GyDb3PjwZsOeyTbhzMXJOQZyIZzGICf19hrscaUUpWyYgu20Mj9lHlZdemeTeWP0?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JrXi9Lgeby9802iIxKTDi13tsCbwLpGUQWslkDfCB0WXhPUPF1S9rQNDzXaDmlwlBUhapbpSWCLy3FLsDA55oCLjmSm9_89aOwwDveAGor8g,,&amp;b64e=1&amp;sign=6dd4f8c9bd588bc2caecace6f09cdd65&amp;keyno=1</t>
  </si>
  <si>
    <t>//market-click2.yandex.ru/redir/GAkkM7lQwz62j9BQ6_qgZjNQU1w5JfzWJzbRvri8j14TtusWhIqoWevMkWTX4pQAY79YKPbQpAdo6MX5eK-NDSUhq5F7g76HgXbM4ottG7upMWO28KNGWeHZZZOz2uTnuRSPVSW5umZe0s66FQcGEOTGCDijW0KU5xAn8e32r0AU41zoHv3CQ6pSE118PhNNEfGJMEYQI_O1m_rKraMWZbSqmt6y_iV7l7M8CWJKke5-4PVCZ3ObL6dX-4jhjKoNVbsV5F_ynnNvnx4VlTL8zznIAvs_PTRK2AjHjUIonn2Xrv94ZN9zK_h5rHd7BbFbham2u_ZS68LTwkXkT7Wtrm39Kjox9X1jI-DEzBgOcekSVqm02zpYtkNVYqlGffMRXBapmTPtQYnpW6X2dU2nI09Rck8elNksOa3E9GrltjT1ICmrDx908q3ZO0-3-IdIy9DSd2r12Zc9mljfgGU6NrsKz_BZV7nenjVUMmrFxX2vnqaQFf6zEm5_PJrevdNLyyUiLJefr4XVGfH2nLYzC_ATicvewxNmqdF--cLkxq6c9XeXSOAUM8aiQt5hcu_106ZpJEba6zz_8XP1pNBW9W036AY0odqxJpDu2jlJa8a1v11ibba3OEoPETVDM73VIdXL3_vWm3_LjXbNoUWFkfmeBZvELBGfXxnbVNcVuprIo2kDwK8sAsgTK3Sp56VXJxS8Bo3HfI_mdFHzpB-xQzFxy7kRepRz9_RMrKhgam03TeXiCk_Rpp2u_Ia6BMQfbziwoB4bKX-pg7jqy1mW7F0J2eh4i4YtiPZO0yY21_LwBLCjQAQ3CWUPlN7XLVCsGGQWFhxtn0wjYf0hy0dsJywNoi7dPLot3UK46zM8uG2R0ZjsI7CQVblfT2N3K4S2ttTE0kld74NmAPy1iKtMh5ItWJnjQ2Czq-Rqh93LfEtbCndJic7YEMty4CuYg0Wax_JIiUreyLOogkcOVVyrzT_PV8DD0UkPztjnYV-mUbH0lAwAtPxO5_wG9byXbeOdY6H2SLmYFZA6DwUn2U-HYn1Kl5rMx6VP?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NB7_3ixIqTz1_wCr-qCu1CaEWUqCDEMfID0yahYPmbIBQpMCKpnQCl9zHgtc1cnakcz4cwcO6uTQVSCy3KQb_KqlDsIr2Pw6G833B67WGfTy8QCBcd0Lg,&amp;b64e=1&amp;sign=c99ac25bb00fb14de0902f0e2605a94b&amp;keyno=1</t>
  </si>
  <si>
    <t>//market-click2.yandex.ru/redir/GAkkM7lQwz62j9BQ6_qgZoC2eOjn65y9mTFk50OOma7CD8dgq6lu3I_Pf0NFQEAkisMnhN8xRvx1rjsEEXhp2_KgyIvMZ-g_UHfhDxnyWOVPM7lQKlU8BTN8138XJWJR8z4bCx6fvpojSydnfCerxYcDk6AmHIbiXOwHmtj-5mpyhBoljmWV-0ba1yFksEesG9tyAfFDHdyinm9CJH7hj5SW6YE_frzDykwIrl1wpPE9mZ2d9SLLJuZUu75itfUiudpEBELMV1IwvUHcaNih79EcZkLXq66Q2Qsc5z9GdYmO2PuEEytffNYDhwtzTxc0qW1S8blnggfz_PcuTL1lDBSoJjv3jV215V084Vgfd2L6i0ZrnY885iaygyafhgnWqB2YB52c8wgaN54YEudYCS_6tq9hX-n53cVsyRPim8XMkncTj01IN7RW4Ud15Wiub99tWQOQoXkC2ov-7B5BKD-Rfxfc9gKdQCY0VutRGjtLGrE3zmvPAt731WdoDo-Wuf4gHJgWDG438IGgzi3jxXSqHbjSFw5JGrqglNEPF4hCkUveiTJBlfJ_ztHg40Oi2VLyIl7l2DItnTgJ29rXVsWZKvNleXSjJe7IOasYjU1jykMHq-50QdCg-EJ3VaB2OnGT8YY5qbBcTujVj2SZfVnRQth0URVzpwPh1H5P8gLRbbHF0z1UInkI-NvHPPUWP0dY29XALfmUHi_WRdwMVpMdBqnaSMsSII9C-o1qW_-OAd7mxL5RIEzzlk7mrwv9rfTOHltuuoBgfmU0xQJwkLjHkkzFQrP_BopF3y9DKER_skFtRGoOO5m9urx-e8i34efRiFrbYVl6h3Qw4NENJZIinWcKX_IDr7CyMeN6AL6rNHl3agiRZqBuuF4gwed2nQTCVl2yQel9t8ROQknmKeYp-xE3cdMkOybupEb-P3YmVy46iXU4R23YGODxtKuTyJVN-wzDcINSy1r8YGc2wA-COrFNVwwdIf_86dGUukKGLULm0idR07eSdUxu_e62IiYBLeQaWcRyQBWmQP53vgqHHTzpLzU8Meg20amh7zo,?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We6GJbz8QX4lkAxLzt7bGJ6Ur8AKGc2sfOZLG9YS2XKKPfAGmK54daa80q-bEps3-LQca8zvBtjmbqIMF31Co2PVCdz8umGZrflBtu3OCBwgIK3Ew4K5S0&amp;b64e=1&amp;sign=3d899d39afa47910d38eb3e6b99666a5&amp;keyno=1</t>
  </si>
  <si>
    <t>//market-click2.yandex.ru/redir/GAkkM7lQwz62j9BQ6_qgZq5NkrJczg6zJPuvEBm_8CLe1sjy-8CVqopCzTNEEW9jQqSBF39o19eSCtAoCvkMB0uLovEORVBHsqkQH7qRH3aokXk9oKm-PI2zVbYDxZVjX64GbwlGRlIgW75zo-P1zvbGEe5eepYB5wtSVHzggWpn2hnh7-_p2a_Mm6Y7KaygZQsJuRGG0D32N30e2AnJVW312WoTyEvJL5EH8vIwaN95yJfENiiaC0njZEef_jkQXErEX94kL9UlvBeQjufP9pSqBBJBIIefvIV7kJJC_k_6yKojmZ3BdoDXRBLhdza0y50uPzlvrkE5VbTR2iCb7TJsxJbfgSwDauNxYeVmnIbQjWSID1suwj3ou1x5XmVhMbSvu5pVy7650IoqVt-26lm4EaYwvSiTyywkIV5DQrlaelYdTDg-ab86QriN7rAdgDw8sGcjVzaSMgK5LOxi9qWVZ28j5-9BscRUkOI6DHj0dVLR5i3BT_ru-4dNXybDqSixtkwziuol4E1v-oeAqdegF0DXOoe8NtezcjOYWlc6dLPArLOMcq9tQg0mDfCGlGMFidk-jHvHO1IssVcXg2ti8Ybw_ztbANZGx7G3a_iznuwyx5P9U_udw10sS7FGSOUlwmCGLNaJo7DMzY9pSThVRN38dJdwkB99bSH_kAXRMPcP8UKSjPEGcKnrP7feSKJL5iOs3z5WWe8qqze7y-tOsX2MStxcTcE39ZF4Jb9rTLFtKsaJU5UgZbjeGo1JaUFje84ugPFwyHOISdMdBbDpjNQsoEzR8PohnLgf8PMaDjBqFhF7Q6ZY7vcO8uiCIg1nfI6FxvGoKJ7K24t6QkgHAeVFxoNxpfC3Tgyx0A3l8jGNGp12IJn64lbx1XYuXxfgL7G09WoBoWKxN_c8A3CBevK0bbN48d1JjeTpRZFNbqe_eeJ57ykVWFTQWzjuY0tIptcWebYRyVO40hbmlLeYTZ0PmXRF-2m8WjSlGVj7Gtl_vCMYFrVE4CUCKTskufS5WmDJNNLOT8Afyzi2A8YCL0-DLo-J?data=QVyKqSPyGQwwaFPWqjjgNs6dRVJANkRdqMHAhocxuMD-GHZxGeRKaD6N5dpVunsfAqJtZN-P-QCP-pWm4CfG54aPYNHlDndpdrANHAAmoIlYG2PVebAXYoGI8_kKDnBHDxQzjN_54eQmjMWAfNojTsBsG-IFmht0LUGM94ZSta-c6EcMOkPTGw,,&amp;b64e=1&amp;sign=f0e70fe7a51c796565d34d04a386dfd6&amp;keyno=1</t>
  </si>
  <si>
    <t>//market-click2.yandex.ru/redir/GAkkM7lQwz62j9BQ6_qgZq2lgfkTm2Yu3Kn1umZQeyk9ZyCYidgtyYhOzGQVJqpt3_eBljiwy0Js-aVi0xsNodu5CSD1vNLRy5Ubgvkqz6x4ICGItxyAWnoLHWX3nDn9JdKu2kQyBLOSibYSxV4a4zB72xdexMQ7iX1CMmnd7WP65oNFA0yZh3iDDDbPRjdk7TzrLcti0dyErpkHmtrNrvXbeaixAe98rfVSA4V4fmrK01ypfGfKmOlgw1v_z6b4iHjVPbL_5_rl1aQADeSTfBguBvYs3NAtcxfSwvR5tSaisHnMh9dqXvb7G6nRXMkDf8rJoaLF1PMe4g_tM14VlEcJTbI4kRe2YRA75pOpzivDgTfW3R82d2iy8i_Fg-GJXArwUvN6WsG5NmRazWumu-6JMaFtErHhcdK2qSKSYgR3bQtVm2GqgUyIinRr81LjjCJzwAbNCgipPcPr0ygis-x7NPz4wahev0gEhYhU4leoW-sEmHkh7WITvYnhiMd3sl_41clg70ZquOjTztYCcygvEY8ly5yVdGMT8DoDszMwJaCS7TYyG12-v3HGctIPRZ5vvqr6a1M_fJuVPjssnQf5Gncz2UakredNMdURthJTcvSMpwLDANW3GHvRsa5qEdfwoerUlI5nB1ovq5cFxiNSzXLE0bbikFQzRxP9CvxYUKcNd2IqjtDPY6_bCGcJ0daduxOoTDCpuyuJHpmUfB4jw1XfWNkGQTrnc4470Vh4l-eb0hp-82vDgc_2uz0QzFJNojkGUZ3ESpW3mO096yCJquaPm8vbiBDDm9ElE3aMzWQWANLkMsr8M4QEhlZ-627DpXzk-j9QVHkFU9ziLENZWFrcj-ybopZGW6R5efL-dzCbbB-eoInp-zmgXzG_OJXNQKiABRjFc-twDonjcm2AldHqEQ7rVYu-x8Yn9ZoCnabr15XZppNTTXN5wxWW6lXpvrMNiW0WzhL9LuYs_ZR4qi6iDK_PzA8WUvybJrLhmmd660kVxJ7pQoiqmbcWpGcaLhM5wBQd-Xgt8vu9ICD7GN_MapLQk_ID9ws8R3k,?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-18fNjCVsiKg49Q5R0fl9iHPWmgTXBqvZseyB7U5wAeNiAThW50Yl9r4E6R9xdSwF60tpPNchQouTb2GtAvxHEF-eBRetKjA38JxfgZG4UC0,&amp;b64e=1&amp;sign=788d5dc77c927c4d09ad5b0823ffd684&amp;keyno=1</t>
  </si>
  <si>
    <t>//market-click2.yandex.ru/redir/GAkkM7lQwz62j9BQ6_qgZiAUWOVA7bw4mcIyiD2olafm8QV4czzEnaBA9tKbp-FSEbWaIdtf8BgNGG9mcZiLAcTZ8LL81nCqhz2KLob-O5bfhK_nBx6QVNV4U_EIJ_6lxVVCRKlRFU6R_Gi-O3WGodxCOBiTfQReCmmhwPw96BOYLZRyAkSpU3A1O6w-FDWOipJ_WEnHgH2NQer_v2w-Sqk881ZZ-VkcR084hkJxu7h0su6wjo_Cj23P7kzSiLlXYrIvP1J_IypNj8k1y-e7ztmp8GhE5j7cLHH6XFLx1EKOM8CvGr_NqXc3jtLFPwX--aFR7y0492o-WpHJItvaI1aPIC5L-ILgpmV4iOxkZykcfabeao7EA4-wKZuiRQA0gUJW_5Up-FijQgxUGlMyCnkx85dUj03C4_T74OTfblC-XdyVkVYjvxrQrVqQCGn2KQ73UbhFSO97iMDjmzYP-Ec3UfJYkfzB-e4v9dJcN0FamjyrYVuq_H5J-NCMKNGL_COzQBYbzIKgVBUXbAP0DsW95oyfL6LSm1Ppa_eATOjwiM2cGRAX6E3zE5JslFHcvu57SP0xUqzrRWYTeqq9J3n9D031IkNqgZaHSyDonUDzgOmdfr8qUb6Mu6YBC38VxtOf6XZt_ozfhmClUMnYuFw2YvQYxzFfxL_PjoNPPABT4SMjsQ8A9nqxRMLTkbatK9Ey7bNFr3qdjGfrJK20F0RkSc5FbSRPclGUNwv3L-TxF9aQycaZmMLyyoTBpwAs9SN0jR9N7TJsAgb0298kgTqp9_2HBYcLHJhorySbtT9OipR9Tui8HAJYWEz65RPHRyaYh1-DZgcmr59k9biKN9gwq6YpkMGr8Rjdp18hhhm2VVIJMc2NVMDQErI7Kf1Kd3mlOGck2QpclakF--xj7YunO4Ac5NaCsvitQI8SLM6uxyT5i6kslqF9bRPDUijpsQxrrLxdR6HurFOiKfV3dn9X4bSaXbkrjx61sHWvSchxVBbR8KoX-G0TJZDWPfS9Gzpsb__Y0MP3rBQDNGFCeSvDHBF8dKc6?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MHdr2G_mWQt9ppTsoJDYoY3o4DhJI6p7HXSRQq7QuQ4FNd3Llk1u-oDaB70OGChJuOSH9k5caFdipvPuK5h5FKC-mA4UTNxzC5lzD7edn7s,&amp;b64e=1&amp;sign=6f48303a46cb4c73b76f98a9ceb6a169&amp;keyno=1</t>
  </si>
  <si>
    <t>//market-click2.yandex.ru/redir/GAkkM7lQwz62j9BQ6_qgZq5NkrJczg6zJPuvEBm_8CLe1sjy-8CVqopCzTNEEW9jQqSBF39o19eSCtAoCvkMB0uLovEORVBHsqkQH7qRH3aokXk9oKm-PI2zVbYDxZVjX64GbwlGRlIgW75zo-P1zvbGEe5eepYB5wtSVHzggWoXQzXwj57bQmay7kpFx_TgivOqCUCtvqJqg-atDbw1okV6hxcNi-CcRX_Qdb2kA9nGAToK7T9umGZMuwsRnQJQcGhI4neUpx-R1DCDDNQhWO7scQ3OxOllYxUGo4fqJHnIBoGPaO2LjBGiUaHkMTenF1DxeCVvE4DfrdKWYH9tkq1atDa8i6TlV7rdShJkTHk_FsRaNUsGDj0eEgGqH_PgPN8OtiC_nzDop4uAVYPbYJsACzceQjWjkylTeUsaYtzTKpa7XUx52J7T78zxqu0hb9_PtWQSZThG169u0SuytIWPDV6j2n7pe3DEjicNIggFBBBKaiuxsPwn41sQdLmfgjiQr7bchOhVfEzuvHFyCvKym1uA4s9RNm2WJQizZWWO44a61dr-W-m7zAoakeccW1Z_j1jjcCra-LOveQUudNniKZIADnZyo4jHNAZZ-NAa1EWKhyVCLAZAL6kPLvdyfPszToe91jUmQ38JLJKTo9JDbpG1l2Y2MlbMjTfZIeQe_T140ukO0mJtDwuxk3e9Q7hH9tFm6f6_aOWCAvoxo_6e8M-KK6VlvfXcD1XTs4-JxnauXOKopr6wVQu4cEy7pd8eFvVqGa-fPqx-xAKq7ERJMKeekvCSiGzpQD3kO3HEIJOhBE_K368M7nrV51QfUbUadSrMdcE2rey0npxPd9jzYkifcOMohb-857dDQ9hHj5o-zi8jdhCn1QK5JMIiUb-R-hQlIfHdotdZNIAN6pgkGKGRC1JWlDGH8AAYRgABhWyMw-99eMfrwU8TVnzkt-HQAFiBtM-YUmSxd7L1VJVPmiqyatlRw7Si9FHLV6YHjxoKF3DraGzPkgdX2CniUP4CRw4OU6IxLPgSoloyrCZ2TZQ52Z6b6i0uVomivpk,?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zl4Mp8JnBIN18B1MyxhEqUU2Atnhr2aMBlja6ziET4coAiXrz0x-HLJivvbob_VVv3BrgjHY76noeRGxf-Fx0LpgWAZmQwfkERTMIHwxBnnA8yCAxTEUeo,&amp;b64e=1&amp;sign=677550def6daebf2dbd54d58d1545a87&amp;keyno=1</t>
  </si>
  <si>
    <t>//market-click2.yandex.ru/redir/GAkkM7lQwz7vv7M_pnW8mXXZkIJR507WFfFVhtmc6OH8W6qqhL9XonnfMwAze8dCRBrbm00p4Js-xtQUYTKNyjUJ11lCKIOqfq4ZsgkjLcBg-Z9L2qMi-fL8dNijKjXBEe2XyeILB8ZhybfXbfQNWwVQN_k3Ub7mGY2qSGOYG-b2SpzvC4x676lw1w1v5sK-DUwKat4DFM7K8Ue51ZZaDEp6vpJeprBE5S9-s2td1c-e7F4AK9Y0UcjAyMv_FJnhRJtL24ovX5sNixNLEKsOeanFkKjUp5W6jzqSp35CR8DEEEfG9196v7KaEoF25u3Lm8yHdNy_iIBb5WJ8FE1ScbMDUYSaUNHMC95ygmZnkxkGBxf64T0FliLMvU8CCQhhFPK2IxLKNvIUn-rasofX1Rsc0cLT9DaVnOhh3Z7jHpPotww9JI0dK4-6r8L4gD6dFPOvfaYO0lJFLBO_n-81uM-2CHh94LJya54NEfP34t__HjxBe0gXMQMIGaqc6xRnCYFFySlQWgBYJ9qtrvgz-BXivCnFkLqDn82bLsbVzTVTCLgDRQ5q8bWalOHQpFTvJGc4D_ZR_Y4Xe6vOB-VCrdRJkTDKngIFWdPyOyR3DACcJ3QTh4HatBoItUCfoELw_GI8cFH4hQ3QC4aWe5r8NC7tvEwB05C2nFRq1lEMajQcQBy0QdWr494RA5OrRQvJESMOzwdEwzstTqR5260lTqz_uy7yp6VmTIfuNitSP9hJYnJ9b-z4m4Jndz5Y2vP24zpaxTLyQ5Y-o0W6wj_9qfrhE854mP80ATjfJmSjG8Ft7aVzaWtq-_wVJ-CfmuUXsHLk5jBcXHMZoc-oEBJ4EKGtCCfv2ritJpOYBNmJH5qPuIVvTXuR9MiJWfPBENEhZ_UK6_KMVLOF-ISSGOGPh8SAN6yc7XwYPfero7B2ruoKQqrIa3WLCPA8OI94eW7Akt7frbnaNls_S2-MqPWe5hgEAVy9xjDk4_dz4zso23-fPp0wK8_65gsYDn-6ywz0eUQrvV5g7kNB8r8lbHOKxbkxbq3YJgVIWV5f9r-GTSvhtYwjOdNzuAmd7fhnQaoehDyeAQdt0GHcotDTbQvSyt3CjeTl0fr9?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eEHh1wMLQOLbbOsH7olqUv2S5t2RQDtDjWJschY6P3EBVOvCmhNMOVYlBuVV_CfpCYmc_h8iKZJMbtvZIS1RS2&amp;b64e=1&amp;sign=40870b5f78e9c2f51f278995de25392a&amp;keyno=1</t>
  </si>
  <si>
    <t>//market-click2.yandex.ru/redir/GAkkM7lQwz7vv7M_pnW8mUf__MWVH0G0Sq0CIPO746mmU89JC7SEYyJ8CMSFWJI6OEFMz-qfr-6zY40ZoHnxJFZlHSY5Sf-Sq-d_AqzA1jDTgLgSDOqoZgxkiiB8z7Ab1dUigpZyxOwFNQXUyie4vUXUVVk88FyHvO67z5tPlOZ1hxhMeKkHcskLBer5WI4BKwISzvZxAVEsBAycyEbEkJ-qE5SKHzRUHPoGXdFgorILVUNAo1ZtWjGdtHeyTY1vcJzZ08oJssvs1vVRfqRTbKq9C33vTNnI36eoASOjZPWz0mBjdtDqZiaKrL4a482qHv1dpiljzBV-t7I5boP_a5OZgRS0GY8QNEZOznpcoQV5oAnQITgRTuK0dJagE0oXhL6OC83HiHUmwJiqAOXKamuGhGPUz8XSplxWohT5iYBzCL72QaQ5qbeW7bsCJnXfpHRsYvikGbGNlRfg5rfOJ3faAjSDCQnIP9Sd_9zftlTexW0gd_DzFnVhsSF85U3ZFLiyPm55mGKicB0u1P7XQ5iCSVUlW7noMa_kNCq1Fv-aT1lXBbsIbTsIJZPe0gVgPtAe_hSpLn0D0GKCtCFurLQfTMpU8di-MXitTvDaZDZ82ww4dVI1DAZOtHzDInYR-sHt_JJbuEOs87W36ZVvvTh70e_AxlL8hqGt6ePekO2Db_z2ud6ojIempj185pCrC65f6hAvHQE9eWop8-_TFBHAHF-yiputt5bbA_M988XVzTMUp0Z1tiiP5qDj6wDPS7eHxPpo-TdsFQjnCg2OZYBrB1UMZv0L70HOw6E0h-vy09bS80CWEqzfGwj90fHtL0Iq-8Ewemyt31QolcCifk9m6ifMMlx0ErpYAMzFFSet8BwhyMmN8f5t4dkOlCF0ohjgTTI24pJnQH0WvXgFv_lu5sm29m0LjpwxUV0FWo2o3oai5srwLNOWfyZH3xYFQE1zMzKzgPvl6OcfIPBXipxILhHtZnc6oEYie-z_jBVeEsp4I4lakNVieIfQXV3MmHv5sHZKV0gg0Ofhpd0c3C7JDOh_9_SlnUU4N7JTwzJYrDRokjJ7k2LQCQPocbnW?data=QVyKqSPyGQwNvdoowNEPjbkz63lNVRWJ73iIoEpyZeIXjRayNWjPggHw--K0ItNRvF_7BpfNqxlWHngTKH2R4qDK0qQQ9nWkrW_tZCsSl2wsokpvirSRvXjYFJCkdXwfnwKZhJxKGFsfLrjR-Kzu126DrjKcKfQTfnUuvYq6eprIDYddBlgkqQWDUSFUUEBgTjgrZN30dfFTGVVDh02zdvSXW8_nkzgd&amp;b64e=1&amp;sign=c204592cc9565d0f418a6ed77c0f2e0b&amp;keyno=1</t>
  </si>
  <si>
    <t>//market-click2.yandex.ru/redir/GAkkM7lQwz7vv7M_pnW8mXFGLbSZ6RNz3x5IP6lu4vimypvV5_fw4jwUrXS4ccSmBCBywJZk7Zw5j5zT_nQE019m1bT1eBkZ8HSEoo5dXNd9LrPm1qNhjhPziool01dPveh_jDmlQpGR0tSsg7tsbZ7A3Yp4oVdNfDSvzoQzB4zMfEyXNGYu2Ia5tQgDE79yeY8ZotB0AZ4AIw7rEp5JbNgjIh3VGSxdmU9g1eOEZSp1iWR1J_AQL1qW8LalqcRrLvvafQnrfomgQnl-fH_pMp4mbEM47tkdqCFtE2vElu8dO8MYXcCUlwMV0maINvuUiKJQmjCPo_lqRjtlKiXGbQZkiSsv9jSekyb9TAMwMRLGsJgvqSHWgMaX-0n-4oJWoKXWRjB9qwt3qDYmYLrvNvjiA6kautcGlfUYD1LM9vv4f_32F6EAC1-edqddaeP4nOtXOoBZyxpG1wCAgcwSddqWJzs-xzmUmCpSlxL9rI5J2XemNgOP9lISOYj46fddeSHc3AspnvHSDI-7hSnmQkOh7WQOAsUowLNjnLMRENIJ6tj1zavOgihl477TuGvfVtDQzPuI0aP2WhbjfZdfntuPLzSGWkDgn5CRg0SUWWjlDjSAABtr3XTEcruoKwnMGRbO2pJNqOYunKRJL2Dd1I33XSWZvO5UBEXcS_mvc71Es5YO96SRODUJqes2mdS8RyK0_13rrmx0-oqpHEzu-fnyaEajt3kV_7U1pRKxY99y8tnDliaeBqQ9bTlyskju4jP0Vbzrlt28NckoiFFVlru6BhCqJ8SkB9xvcI-4YODU_EDLJKfj_oJGevQCNZsONty1VTwaWfe6_awcslJD0u2cWWeU92ciLQIXQYp5NR-jbzw3kwxeheVB2lc2qyuw-kfPPOc0oW04A7fEjb1Bm6yMatoTnheDTtHU-ihjGKKWSDYpdhfs7leGkSwiukedrX2ZAYt5z0t0RZ5WFO6FZ-MwgKfoQVnd-2OdZUk1Nx34AZRc9WrTp-URM8zqstkGQJl1ghuj-os4mQrCwsRGNuMJzuUWoDarPZHy0PEIOyny67kbLzqLfVz56GVSsWuh?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ZYA-_LJMGZwrkgf6o_U_epBeACQMxcu2M5bwlUiIOS-P6-jbTHrrmtXo1FBJzLIBgOeh4uNewujk1y1WsMaFbQ,,&amp;b64e=1&amp;sign=7e5455941dbcaef4290266dd2577b73f&amp;keyno=1</t>
  </si>
  <si>
    <t>//market-click2.yandex.ru/redir/GAkkM7lQwz7vv7M_pnW8mRj4qL3Ue6DCjZm8HA-nDUvFYoZDxCNzEidi5AY1fzb3zQ_X_MQ0uo8vWeR2hjKVFQlsz7RHsqDrf-FS6WeOcDqT3Ma3kif1BQk6R9RkFTAh-to1nJCkKYVS_zjGqPhd9VOhx2WHC9Dyp6ilBJwIFOorMd76VBmGwZw_xA2DrtDjZ8QC0Z7x7LVdQhGNAsIPZ_6M1-A2vDRoM9qgCtiGddpqvFmtYk7p7yfNDEx0cnk_NUC-yDkULUj8n5Du7hTMB5TddfMnfldZcfkaHFXiN9ZRl-HSAQHoiGBtW7wXmlPGFWOtTkaUqasmpDxoKbA6fL4oE00gp55TRONrIPVMV94VyDXgXjHCGFBKmC79gyCibYA4O6sAUDh1bPaDmU91zh1oAP1iIqJ16juMifNmpegaTHubpYMuYG4lKGqFlkO1UMh3Nqdp9XlXd2IkEvT2NPUlpk-LsGVhRwim0P-l1p5uzNGtRYxQMg3HC1SbCqLew3zXn80Op_0bQx7ORX2G_coHGfwldI1RLGh3zTvvvuaUcvFetW4QBALFCK1nfN-2gHlQ4_42GGddeg9qs5qiPgu40aD6za1Ij0UohXvBlsfkt7cjNiBbDBUyDVPWbZK9kCaB4r1kAhnecH3Q0u0MbAckPkOZCoECivL2XdtpJ6s2Sm69jXxSFBlZbxkTJH6abnkm4FCbqPHRQKP7DK7EZ2glvi0HSYlFENbsJHrREScGMqyMfd0PAr4zm61D8kotmkINBuKiz6P512ZKiQ6ro6StQoEkghC-XoPIK7ttgjaqH-1FYTLtqRVNnG1cEAbEtsmRnfYyTmZyBdN1joO0y5XsoG1DU3w29L61Hp5o-kDt1l-KhqftTElfnp5t5r540gLESIcnXMxWer7FMMYE7PVVvEcHp0Ij_K6j3agNoo6rDZRNVWOgePY0enQ97MAVA19eKPhl0b2HD95I5zBs6VsjWoReO3UbH3AY6zZOA7Ia4SWjWtujYgoj6D5V-2bKm0hMTGe_jfK64Wqk_dd8fFq5zGc01R7wrvqKeSaO0h5eHz_9A_haJA,,?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ENrzhmU8aBMoN2YQ4mkpA9dFjDBn65s6euXWw_CN6OM_tr6Se5mkSbxj3V2HUBHM67NpCiWAGSmC7Mgyb-Yz-o,&amp;b64e=1&amp;sign=83d4953b34aa8f410cb98254cc1369b3&amp;keyno=1</t>
  </si>
  <si>
    <t>//market-click2.yandex.ru/redir/GAkkM7lQwz7vv7M_pnW8mbCUjXNT4lZ2MmKpNHZI6ik79ncnvXkX-eNSRJs9zk16_kHE0DxQytbc0KKBjYEqvR_YTq3o5LJJsE6E5uHJg_7TpntbnIiCErOfBK4Hw_M78JnjS0hOXq6Mzw0t8qJAnAsX-a-yVK-dMQ-YwmzUUUIHHDCA50kYGTtRKLQ2uaLDd0jlXNNnQa-Kfyx70LNWW1Fd3C7GgOBFyTzWl2-gZ94XvFeiWFfxMWYn-T0NPmxv_3nQsoAfb4QsAt40_YcrrkW0zWNb6X6OyX28TWBFhh2DDv3H5jlc-Zxri4og1D-Wl0i9mHyW2W6jgut2MZSQW9ev2qHHsOyDZ7-Psygd7pUmjcZZqvpxktwjFBQCnXRNcmPJCB99Ixjp_kqWViC_8unQKRPvK1bV7x7B8sFa0kEMA4VdV4UhJbw2MFAmZ-WMUa8YiS88JKdg-ohzIwUDTIN7HlIqQN8qc69PBL0TZ8QXw_854MjkF6J50sBPEFgIfLadLwIVnvc_HTTTIXTse2FNrP9wh5F58ud0hReXlgXa08u73V1vK6X4G4JDdrms3px2VAi_1yvBwe3lzDQe8Ko3aJGIqNf-HQ0UajrUYpNQafAz4hWX3u5RgcwViHLGh5ZszmKbK8xSgP_21j3v6tvcnew4sP4Tv9o_zviryIRjOh7v_WCawWxfmNlNvNgTnFNJ6r16hXztCiBt_Fxb6pA9XJrRyXMTbXejVFuya6Yhoi9JMIy2pru1FUDNjHLctg1w5Skg9GtLn8D7UZOpztoeCz7DlWUrjpOEb9GHCVeKC81Te8bID5_xWPA-63tE6IIkAWDhibHC5j3Qrg5gziszolZhqc1fAysvOkZEGgT2U1ItYWyrZopa27L4kxrgvKk0nI-yyMEj9jIBlvxOnoj73mjf0C_ofeIyVosnKTDiRV_o8nblIgcOQU7Z21w4b06ZkZdSqDnh-SDmWJKLswlMlXUYanr89n8NXp2RiWzFMn3gB09jyZRZP1c3c2-KtlA7ilaTgHQyHuA1zXR41mvo0NI9TaF_k8DgU_a9R_4gzXX8j1Py8mBO-fW1E8Lf?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HVm7k_zYxKbQGUVyECtsp6jiMxKfAzy3YjxM952RqGEk2igjvFu7y50JvOWNuUHqM29P5KYdQgkM3GdqbYmJg4,&amp;b64e=1&amp;sign=6ca8ccc5c69e83642d1778a38273a868&amp;keyno=1</t>
  </si>
  <si>
    <t>//market-click2.yandex.ru/redir/GAkkM7lQwz7vv7M_pnW8mcI6lk4uUlhu-9bydYk3R5PNthmEgQBwzcbS8VrIfIY9rn0z3CxnPJ9hgLq1YVRI0MYzDXDfyiUIn4945riMWidsFSjkencGjOUf2wDKXVHLHffcOzfMQZvPbbBqHrSHsoRP07aMNRWJOYOZIJit9CtrxzL47cwFcLfhFxKC7IfmPjVbGFl83H_gHrgTw5Qn3zVudBqT-JfZZLJ_PBlaTxo8SGOgxKpeR8DBx4ZukXmMhwLO702tpCsEGrbpdo9gfHHwhCU31c-gCVCScE9bovgIHRGoLakkoxCskewLlP41osban73Y_2tXeDkVreodlRX856V9-9gtAGWBqLir3wgZ_RUwSdsqq3I1I6f92tjCHRG8wZ9z19SFfhC9U7XWu-q1flcQ7ThgqZEqp74nt9r76-mlLuMuQ8-vKB5MIm86cY3hpijShQcqh0YTuX_zphWnOpjSI2Oc4RFCad5zHdU6tbeQxoKQYZI0gbtf07eqrzuRPy238S9kyc6jUOMlg-vDwZ4kk9PkAjRuWDobTfO5gUp3tiuqe1kfi92JM15cKZ-XHKqIJhmDSeRocncvKS_j8LoSlQaKNOLLIeB-09EGvuyQIocJMS5cGCreHKn9aoOCWf3fOe1b6-Ku4KVQCmwgAnDz6rl4oD15quhN09RanKoP8q-M2gKoEqySTVxYxl7Sic7ZXB6FEywEr2XFc1PUqz-NitEon0xkl-SK7krT7_2Dg1waMh0o-8gJdbZtEOS_mD0vQq87Pu_cw87oIEbVkktRk11xfJq5LhO8NYraDI5HhA0vuKRH1osBRmL6fIF-5khz9x7AVD4Du8g38B4bmnVgYuM1q1LmatC3sAKTwgnJzIPKlqn7bPeaMxMD57n9vSXkwmN-T6gdQSQfVbw5eB8PEAhwVatVAMVAeydYjtF57tJ5JWPgsRSc21Cw-GF1VCMdKEvJaVv6N-328jg_0H2PZrzHjWChwbQ4vB7Pw8jjdta_bQ6GclakMU6W1xZ3QYWwCuwmHI3128ayrIaD1COAlxKTQI7V3N24FzZ5C_MQusPHq6XvgSDjIrNo?data=QVyKqSPyGQwNvdoowNEPjUBu8iKId2aDQiyPQ-PTLb8UmW59Y36X01h3WrLCTiAN8t00tYm4IV6dNyXRkwFA31vWn6lVEQJU-TWBs3wWtGoEO9BxGFdAZhUeNEjqRkeTmu59CY0_q3LXMigxLoI0nF_cewEmlTAy53jKBRDyxl66Jzjsi2XL9Q,,&amp;b64e=1&amp;sign=fe3524e94f5703c3de9d8aad06c45d7d&amp;keyno=1</t>
  </si>
  <si>
    <t>//market-click2.yandex.ru/redir/GAkkM7lQwz7vv7M_pnW8mSVZupmKr_8_PBqHcDTSGdzxd0LirI4VXGAK5Bww-Rb5ohuzKxKzMjiGGWR-8ktc3759n3I8c5V1xHPoMGGZJqTQZATy47y0iFiB5Uuv4gh8jgVI9b_C-j6TAZcj9jDAoz7QDqWdR3s0LW9QoTPRerAxkkiDrCNZspiOHurZg26rRfPEAal2GM1iCKVLNhV0VPR7XSLI298f3n26M3Ub9HcoiNvIxmBIouxFXRlyikO5LxnLZmkdmLRlVXParWY41L-JUgnjRTL_ABrYFhy1gPo7_eODsIkwHgXdwEPyR82YnXV8imvRcxuEI8RPwR5HkK-HNOpKnuoExAs4pYbOxzHQbykWPCiJTwzI4TFF7PmriJSKlnb1R-3-u7vZpstq92inI7nYh1NoVs1c5WoSWnZYdbmQLjIYZ29PFvbGv22FscR5B0cdf6dgopDT4fVLdD-7ZM6RXYV9ZfYZUgEjkTX0Pxm4VcxoAeBap83Bzk7XtbRonbprME6SqHylGlTMEY8SrKVTATq7lxGFB726OX2QcuYiVem2PQIEiRpU599xY6sBKdMXzhwCCwXKFPqk_SfnCbG3qBXcvR35rUcbcb46cHGHkBYVLtQX9jHV_JK-RT9vI68P30G8PDZcu3ejzdO5f_c9MqUrwc3D2J7aDBxqVxv_ZPnPZ88FV2S8NNuLMCsBwu4GCYejABHEo7tFc7AY0l5Nc0-Odgklizx9AQ3pUQS16Q9myayR_JtqM3Z1oke_14ZIkpsGpMaTFf6YUHhUDphVBA-2MmQ7ylFOF_GbRP53SACLvQHl9RNDhtfwjVmN9gB4xXJR4UMPXlcU_Vdy9hfptaOBjecoYmKkqwHf7OWBm_bMpXBXV5CFBR5J7mwrWMu4JLur7HNmLEv-OylUx0RVfPkc9Je1m9lhuL8JzcZUKSUHY_ZTf0IncDy7JIyVH_QJkBkqefYwVg_5DctVQLssgW7xGqgnHmB9a3-iHsCVqIaF4xWcr3Bz46J4DNcavOn-Dr0YdBT0zXqcrQpr5-CPXRKpqzQ4BUrRIgvC2rQ55lNH99Ym4nWTXZrr?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YQ-6XN6OsG2RdlgbIfl8xKBJFEAXOem9uw45cR3DSoFQoqh1Ctam5LjVSv_rwHxSEfqfj-Gv4XJTkD_CSNOL1A,,&amp;b64e=1&amp;sign=f9f942d10e1cc45e0683951b4f2555d1&amp;keyno=1</t>
  </si>
  <si>
    <t>//market-click2.yandex.ru/redir/GAkkM7lQwz7vv7M_pnW8mYa1MuJ-JR_dDhsZhVmJ2re9v9ibhnpptuRoSX_YA7xfyhZSlcgK2uqGo7VeMc7euM5XbYorvBZUtZdS4Sj8qJu4Z-Bf__6gHMYjeAPunkIV73hgcjg1Y7_Hq9ijuczBlm_AzELZpYOOnJdhVPgPJGY2Ai4uAtXCEHIHBtBJnxKTL7xIcTmj_7HdLEjQSQXx0hOAabXm_HInaJSQv8fsUkLNF4YuXzk_zL10bn-DkjfgRmm10mn64FcwGlwDSoIm6gubUG0_fnCsfLAiSlHJ67VCypuCa9q84l_d_rUq8HOT19a6pLjRiILEloN28wmjeZTYsjD5TRNI8vzdj44UUoHPcGR7qmqfVJm-NFxaMt_u5i3SCm1u9T9vrKjec98k5rVuoT4MR6Chm-U-O3kPL5PJ_RgQs_6Nbf3ls7_TFYa8Ly6DaGUuut4F6uPZoc-pASUwPMTOkTwvd9IZ5QGOyhoAipUxcrs3U49IaGr9h-BldlM5Rf8XRxQD0hEz2ARxovIRvTTy17TEliHFjU6yxAhjZRGLDilqu_1jfeOnaoPi1u5XTKAEzeWya3ahkfRrHs1lTIJMlxnCK7d6OSup1gAT2x2PbdFy_-oAhFPPtO1EQsmWK4J9rpeEv7y3dYOzp8dbYVsi7ouJgUdA_TskWXlLTAN7WNTl33kXWdtWFpX7yjgtSSAy7yrFxnVrrsUEE_j6o2VRiFp4U6kWtwAB_tfLhR_tE7CITPA37DjUcwqnS6R87M0VmEutoW6iiYJ75eCpnCdB5lSndDxltsuq3j8jei70ZB4FK57CKGxYcVtioTYNSK6t0Tw6uFOP83HOiDMdjfHNuWb7YPjAlgID6adXyLDHolQo5L6oNnfpR0cyyawqwi8fw4cP0eriweJri5fj_XjHm6c49TqrrXtA36gaJ6itN1iJ1wJQ0xktz4uKkYQKsu3TRUr-AbG2sRDt0bJWH34bW8nBg8Hgnp41O00wOte_nzfm02gB4i7_-4hcIu41XGtCuXhwbH2c5bwxX29eJjHHO76OLjCAzip2LODMQkyKxgRNL-eyr-umu-1r?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3U2IxBxSF1hDVIbzOikAUSJ63birIJBNWXVN960Gj5qj8ncC9tPnbOSjhL6WmSuUv_v3c05O7OIf1zvcSiN9nwQY97uA2oX4cQCQVEkwHOqhI69aGdCjP03bbKs2zENItxWrYv2IWR4gA9C0opMYJp9GLGYJWBBQvwMw78PtYzc9V9vTQPwBk3M9oTf6ST_7dssvR6MtySMtTRjNGox3PbRB8eP0jyxyDoq5qBLSrxyt8NWeqcKRK3hWuuQ6pW2qlYNPvqE26BVb919kL2YSjjvOG4852CJvPJq0-dFUprrf3HUexY5WDaihbEYeisQ1inuvt2zKtA5OVc7geWid3bgk--oK7R8uYHJ5WoltVdzUUEKtYJsFD6QUun80WD4JvacsNnJv63LZGKAW6DpRHUa8xUj4Cvj1Ld_WhqJntPQcpi8XSvyPZXnq5fscuzB2rombw9BA5zat0rQo9UO-ZU,&amp;b64e=1&amp;sign=191ef051efbd2acf395aae34b6c3a3db&amp;keyno=1</t>
  </si>
  <si>
    <t>//market-click2.yandex.ru/redir/GAkkM7lQwz62j9BQ6_qgZlMKQYIGO7nuU68boQHGd9ECH6VFzpiV6bXh7PPFUHRtqf7ViVsMnbZJ7dRiNAv3STIVO7VNNE8BAZSFrvx4gXffGDLecvHCfXLrVh0r6yUq_YF-ep3rlTuSVqp1WjZaOe_sCm9lPGk7t0bPoSxQ0Giqq1x1tv7XNrMW4hV_Pn83R9T7Cxx9LJVF78-3oZA6eKpb4lb_aE2yK2r0Osz-7u2FI1ds9CB1MLpWbRgZAfjP9BWj928Cr_cgAa9p1-qyhWHCQQE5alC5PXJykgU9nVK1x_inV6nq0IMhaWU3uwP-PREKkziYM6L72-Mb98rfFv8v4iZm3xTy3tZLDJcy6MR44JKSVgUZW5C4DH36gTe4NvRZutsQwzY8on94SMKH7k9drcP0U3e6pntM4JFymkaHKwfIjdeMKlxOyCk6u8hQNV7o6o82-kQj4lOmeIYzp3BhJkcq39Lrqdv-aw7dkZxpAujNMCsyT0-db6P-NTs5DqLRh6CMzNdO8qBXbiM2tt3nMqaJwApXEAxDteSZ6uknMdp1HFnGFW5fgSYS4b8wnGXm8yXsvTDchNA7ijbfS2WNXIwWIYjOyB_1Ehl473IoqneIB0Y5HD-q-j8-BmfyhmZQqPP0utm-0ZGBqn12TFRIR_oriIkYJLOL70CUdSR3Pp9dcGTvEP0rN1qkfVO0WJ8PYV7fgVDcSjr17utDWZnrbVhJZXgh4RMc6KN1Vh3eO1-FP124jgXfIoJUHMigQbbShwDjH4gQg0qIOl6P7tU-WPLN9yuxJXS11h2RUWdjNwQHC2pTwrruJjrjJFyTTzMdvR2vkfGoFRLVB2EZp_HQCaZGsWHNu6mTNZWQ6C9kNzWT4Z2Bm4vh4y_oJmICKkSvMCNCUIojv_oQVLA_tVNIlaooc57OiawxAvUspsZGUYCVo1FlgMq3y7vnucu2Ad3CGtZTEzDpIQxI_twrfiHU6c4y1DkdlJbph1PvC2LlJ2YYRvuhfzM6Irty1NDV7Jz0oSQ-_HC2Z3ylUzi-mr3pLFEJn4KueY8bm16zze0,?data=QVyKqSPyGQwNvdoowNEPjW6hlxdK140Bwg9TPKVp0qTnTHBN9pOPUqTO7YbUmn2EpoSHuHJMwjAWauhkoivJqdmdHBNX5DOpwyQWrbhwB73d5rvP-NvtIl73Eos0LqghE60lsvppd9rKmeGk4W0G57ENqYJrICiajLWhCI7FtHk9pWwqjCAx4XbqbFsXLLdHuzJHFrWqTmgA04jg_yEF1ceXVJGkvmLDN1LAJSMaA2aGS8WsqVsk2PaBJG8qHqmSEUBTdrtMPJ7W62Z9o8TL7YxcQhEpnsZwKDLIXScnBHOEj2scDwdD8pz1SzcNMtW9taNHhkxy2FNIMCjDByVwwJjrguOAWtjMfQEA55P5zYiULhsCx5VgBKBib-CIS_1qZEF1F1Vms77knEyzd07OZlU--8EBUmxbqGd3vVUZNoTC0h-KLrOcEoD-E6VtKYuTeqRtO1jA4mL9BGcdP_dOMNMgWsrF2qu3YZGkD0EErnFOZBI7DYPCv2XtllQIMH85GD0A1AeMBpX25d9cbiTC7z6211Xh90ZDtpjwfIQM8XDoAKzewLejgODh7Fy0jWlEpyj76oDUlUL5aI4biLcsEijh5G8YGP_KwNttuxQ6w0c,&amp;b64e=1&amp;sign=3f28e5f291d8744888fe864ccebfd115&amp;keyno=1</t>
  </si>
  <si>
    <t>//market-click2.yandex.ru/redir/GAkkM7lQwz62j9BQ6_qgZoUNwtPv4kl86YeaOI4Ck6C3AryxRrxGkJ5XLwUQxqulZ785EyJ1MnWUEwuFDxmmVr4hmlU7kP3Ijvg8TV9-XN34diuBqhUNOSMcfKLynFPutYjRJ5h9Il2c67xhJWROucojw69RQdQGVwhUimtkyq3RlpSeAncZoo0904S2z9AAX2mRT3erjgDs6y8rFhOLJCBe1sDJIaFSH8pUB0dgY4UyQgCs-WrRXUh37mKYfaT2yGKMRjnXfzJIeKDgSV1G3fLS3FaFEI5rnTiRimuWogsUDSyQ0Bjo6C0o9LENRDO8_4ejK8SqAHZKJEZGHyc5EYisHxILCExZwaVUzL_fJdSsRg5_rbL3fqVcdwoYILh3n8t7pdHUXJib77vCHxSeW8lPUegiyjG_p-QPHf7mnhuWTap5gw0ChOXbU7LPhaifqoeOkpjPCU7kXOraXiaAmm2ZLCJV_0HUaze_p25bb7KrELc5LYC0urzo8mjjsBseNcyC5YDi9Iq9UUN_6kv7NqI4oiJm1yOH6g7T7cgL_uA_oX9nctJSNiu_zs2AbfOq3oIyUkM7lJxGKg_ZugJYQ9r2vgaSEYujx-3fsqITwD11pe83_1TSih4bYEGXrItD-orvbYNQwDAIxXWpN8fH5BIKAgBS4lJC8yaiJkIl0IC1uewvVt3BH-C_1R6bE0owekwcaZkipn3dAt3m9DzYxOM78yOhZcBAZwuLXhwittdeKcOF3yiTuM5JuSE04k2J50TZwVv-HcU4xv_PnqEGctfwKQMktDN80i2Lg92NRE0hSm04b7Vi8ceD_Oo1SnqeSXb_VXNzburiU6Hh6PJ96sKrJxRWfkm__nwxB4Qk9E-gf-yNLdApdAirSmeVxZwLYsadQBJfiO_hqr6i3ztPtM31hwPROZ26XXZBKurZvYMe_Bg7PjSiqww9-Y2oAdZyEBK6GVJsHCZjLPb1n5DZISbsO-0nlJI0s6jhr4liTX2nixNaZpS_uF0zmiP9ivpJe4JOz3tvunRg1aiVfb7xaIhz3rde7dyqwFGikk9mShU,?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29E8jm2-OHg6Wj1LFH-kGF8XYgu5Ygn_iUu04eBTQ3Zub4ECIxP16qRX4DQEBEZDDL51aJHtbL06dpOwWFyw_kfE8kKanoXlZ&amp;b64e=1&amp;sign=84ff62f87a643819fec02adad868543d&amp;keyno=1</t>
  </si>
  <si>
    <t>//market-click2.yandex.ru/redir/GAkkM7lQwz62j9BQ6_qgZj9W2mJJoNda5HPfuDxmMVvDT4su9HW2hMJ8sXOWrp259uUjhFWZADPqkUUKDiJuKiebQcsxvZZPNX3FqixLhm5oHEkG1Kw_yGCOvYm783JwCOmcoYFGTraiTbgrOi4tjn3eJqzVsQKpSJtuDtZ4sIFEQr5RZ1vmni-7qT2uqHzGv01ekHGjGwbOZNocGxfOvvyDHl9h810tW9bU1nNXz4_Tod0ALnKvS6tNKo9ICEZrFczSItURBtkJek4RYq6rJsm1coYRuZzQIl7MTrpqSHtfu8lp3qJKfxkcoKFMjtkUUFZ6AbeeK7mqjDL4kX0uvufCrhxmyOKbJpCcHIakgb6I9_5gXq07p1HyQgR-v1Gcl7TcrDvT4NBFzwR3l4h1z-oMMVbiclI6TUhVe5JmL_ta_vgVW7GVCD9WmJn8C8KKaep-9WKUsInGUn7j7y4gM-Kc9m0oUqYCdJsfwBwzRubz1Bie9amS0wu1K6JKoEYI-AmGwDWNoN3WoTiNQlE3Dl-ZcvtLPH_uhR8jrmwkUSsHlNxoyvI_0JDFvdd0JJY5942I_O1PNn9iILFvjOZHzy3ZQ8JkRbYjLUQbJKGrlZst1K5qL6mtJow0vOHCDSbvxhxau2zMbc_AYEiogQjUVPLjsYR7kFt1EpI9__-Vgcwg2un76QqEoR1FnVvIQd_IqAUio2BHIPeJbCnturU12lHrw4esfY5vnTCp7DFo3sSf4b2UAqIXWwrOumn3COEoaGaASQq4zBdMXFvmmhRLSa4vc6BSolg4MVppo3Qm3ogtvjdsdOiDmffykLiD_JSGT1mvMVu85sbIcmkOyMkbzhy2UwOjj37tAnq3UoNq6weWjzyBOL9DiaC_FiTBroVsGcK_nIUBzT6oVxWfy2qT2jstsXV4sFELtQTuP0-8w7C-DjAEnKfViev5J5iMIFFWT4c0aYT98Khjc5IWYDrD6c1yN8FrjbKo3xG5x9BDd4VIXLL_tNwUizHIhNE5UJZlDykCaRetWYT6yR4Q--b8p4vqFPKeG2uO?data=QVyKqSPyGQwNvdoowNEPjRFszCtQAnqImxtkKwlR54xlozQrLYZO7RPpNMERKjrrRGOj8Qau0Pqu_S_e3pHiAMwEq30jEAGfhb6gDAWQPMF9rBrGDLbfcmrw6ZI7eFn1j9lF0CeRzKFYo533fG2TuIfD2zqmRkX8rYuYTGF08nTap8oPM2fIj07RCecdqKadXT9ZDEoah7XSHZzDGTotl2eGntrjMR_Nj1o6nWdFd90JaQIB3zMHsOAMnzUEnfPMa42leQo2MRzS1lgZIDwjQevdBDrsaFLP4ZC3dJajCnyUbBmbpdUN5xM0_wjlsjS0HunmV-BpKq__UqWYXVp8y5Y4xI8eqtT7YSY7vOkaBNJkLljJBghWgCbg_5w1D1vGbnxQA2Rw1IF6PsaZXAqYUeeKe21Do2mtSD-S2OrQuQHNe4Ea30DxnOQSx7PSMbufEua_C51rUYg4uZHcrBKgUENRw6Ds0LwYFsJjEXwkJLqWEZKXwgFLE9E4YQJgLOh-z1-sW8CP1CQPQZ025MTS6x5DzdrxmsFiHJnNavwUI8lDovpbpkXN_xtqpT_G7f3Up3vw8eV_2I_fVfyKOWbjdzfcXdEUWbfRdhiLQ7pleHPAJnE_pYwnj5iZPW-GkPfZN0y8YwmjMe4wEj3lPaZZG5itASxO8PhMAo5XK1vWAuyD6aI0WLfkNe3iKSjC46zZPGxfL1JorgyZsqH6_277pXjai_mCsOp08uBVuhKoPM3MhfYYTMj-Rl0bNukUmoc7LOL0E5gj8pv89hpKfpIDhqLGxXpWwCL2h_bCf5OQ7mNKrTKB6GooNA,,&amp;b64e=1&amp;sign=9a329e7c114e32ba3724bface39d783f&amp;keyno=1</t>
  </si>
  <si>
    <t>//market-click2.yandex.ru/redir/GAkkM7lQwz62j9BQ6_qgZke5EZebQH74WZfgcgJyTmziJOGA27GHH94mJj8OfaN_c3gSAZnmZFQ89sm7vhvzh7W1H_3z1_esPKM-EU4ll51CM62GmZz0t7g1A2AlZXhbQgNO0yp3Eibsht9HI6i8Se6Ci9S6lSELHBUklRKDnf3p82Sq9oPno6ukNPIFTKvUj8n5TH4kggPLaSV-8k7EDPixCFY4MQ_o6I3SUFnrvM06HcdUDQYERgVSAzQTxNocN77zT2NldcJJir_eVlkmIUgK0yaRxaHhDaz2h_OMtELtChnEoAcgZHareOOgo1tOSBL3JiKLXR58pvLoZzultaggFfX2hwcUjLSpo3TyDKHAOw89AE1nRnj43APWuNPj-PvxleS8pC-QyeFsBLVPHZ_XX2sorOiHV5hGNGEOSZqrWWlFzUMP4orRJ8DIP-5ns4sEB1koJwIW_J6kpExai1m1-nlTWqdkW7FdmzQks0LeF320Xt1ziHKy_fXxXMq6EihddvaW8gPeEAoTdFf4s0ces5F-cJaJH85IdrX3DlorHoM2vLRwl3cnXpTyeQng0J71uNJCuwbHhTVKk2E4H8Ndo2foYCd0BtJm9S3uD2oNhiSodT2ypliIFESZvlhA1121TUrtUzscwZx_QKB1xKBvmU_eM6MezXAH_bp_Gd8CO8WD7URS8ykjkyYuNeAtVhCXxd5HLhP98Nv-R2JyujVvJs_9lQ5kjhyTABX7UKafLYkuA6OrqGQ63i5me_iY11et5me4sX2bPTAd2_Jiavkl0ro2ivuC2JIo_caSlHbTjeyGhqZc1yO5SBo9T9H0FWnTISfDKqW_n30WCwHJnt2-TSW5iGpeTVY02zFK-4wDyINhhZute7ZE8PZojALbBKOxYSbkqRjFqBaLRUtyDedWFwnfZCORg1arkLxxfyEkDucqcqtoUn75X_-W29879gjju5A5iUPUummaeMIY6q01T7lRl4793_CzcOja952jK24z40oxZCcARCLbrMNBk1ZSH1QU34OpCsOMd8y9mtW4OPZwNR3w?data=QVyKqSPyGQwNvdoowNEPjW8hLJYjqZrjR3WxDchMHokOA_1h6XrXycILoovm2vIgJv9fINY3OCH-ClkFNEMYVTlJ3w9R_hVOh8W5dEt8shh8-Yyi8nI7gKH9OKWPIRr9wUWfJs-YWI0iv09n8bRl1eJq5iJf1b76JwMnotdEoL4uXnuDu52iWkhP4MqgA3gw8CRnAWzgaQhvxtqazJTDRKNcI4wlZc--wRFtJnYryI90H3wSzs9RmmSD-dbTPqq76Jh6T6xpYr2icwD6YmNujq4XJjHypI8miDlsGRQuKk8-iPl1Bd3rRQrj3tX_o5Ux7O7SpULJQY0hvTuhYZ_jo0rxXQwM5RnbwkcN3pf-u6sM0DXZRyOGw1JiLbGCSLYQqbfkDyp7ernsvs0HQZhgVHNT53Ile0Wideq705DuEE_DCZ1DRyii0VX3OEZnHds00_tGn-ptm0DqvXIL5-qlMfXyErGD0roNV8pzqiYGFjL-_mxUYQw3oGeiR3_y2VjgTClrV81kvFJvGxFUY0sPSs7NEZoOiItV_CBThQ2fi_O8bdY0qYWbbN9euTfrm9vpem7nogPtAQt2U901WRUh_28BnUw5MeM-awgsnjIlwcIXbRcweHOOYa-smjWic-NK0FQnOLpCZCRHxv1wwcyeukk8F0eKVd4NFSnkyDdcHHtKxPJcFTJ7KGSd08Iyx2YOF07kd8KeezfP5Q35Qv3ffvkCa3SJodsDzG3bP1miBwd9E88SGbpm07mMYFr6_6zgH7CAdHsU4qqWd7k7a9At0MwU4F3suqNexdImPqJxcxx3VwJUlAIAAVSFyd-wUfa1rqVwxKsL2Xc,&amp;b64e=1&amp;sign=78f71c06dac03c7d3e5962714897d51d&amp;keyno=1</t>
  </si>
  <si>
    <t>//market-click2.yandex.ru/redir/GAkkM7lQwz62j9BQ6_qgZtx1S475pYJBQf4GgpkTbHYcRDy3fyRRvuPzCXuxOi-Vad1-k17sDQ6O3PcGS_rhigwY2Q1kfIKKmdFDTbwNmZ6cxg1b-IpTik86uxuLYBuEZ-Jr-L9dckySoH5CUKOy2dlX-fDgWIwEuV4Bi0eoeqXzM4h3iCU-0r2QkS4dGJ8KPnAAfDVHsdwI0H87BmCL6vaamDL0aafCh6xf12N3qMghjFmZH3ImX6I-g054sulLIVS0a1I54FexzUPsljZNaG9fiVHORxavLHKQzV2Nx-oMtzAr79sCu0i_-0hX0H8k4oRtiEWj--EUAbnOyYzNdU12w31369tobOwkyhDyIoQs9k_6UM-HpINVO6I3vSKJ_cP35Geabi15UifY2kMI9aZkc2X4DCM2YXnktrTmMdEqg-LxNO2oPTrSn5wSUbIEe0gz9RLlJqtAanLqJOr9mXEta7Sjbz0uSG-xbfeWyaEqdum9PK7yPVh6i11yRLw9ChFvlaDv7I2XRMG5_n9IAXqp34_gfbWJYoswaMx42E4sAx1pWO19EDUkprYP5515jM-ZqanNQujRj8VFBic7c1R5jrOh7euc8-GExdUSFgn2y31tBX_Mf26j1XW9aN5LLEuBmr3D0egMbfE74gjpyzlMOQtMrf2m9hf3PKZvZxXavma0XGjp60PyHTE6ZBMMCuJl3mDh7V1wkpQKmTqikxhOASXDr1j18m9mJBejAKT2jrbcienWnuPwbEqO0lDD551HzkVYy-UJmdkHhhpWE-rEFBxC9uHE3WiI-YFZL3dLSomzNZI6lyf5EsRSFWYUF319QrMQFQTUKS-AYmQ5T-tE8Jv7MnmkOYQcJ9LI21_NiokEn2amTAKw1qZTYnyP3HHNuyNhIXeA-pu6pUaFQET_BNnwrM4XFhkS_S7xcYhxvQ2HwqKJQLcFZOJNMRVALV0o2l11uwOi3IydEXTBrbNrhz5Ci3uwUhp0S0pTvs3IgaT4ScR0Q8lSoeciDc49s4uilHPchldebLToJXZUEANiOJB5MFR6_Mc4ADrx5WM,?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OkLZK2iS0d815-T8tcNnnpLcJUmIDqJsffixi6Q2J7wJS3zqlPgMHmEWXfIUOo06ehGgwVCyvtoN7T1vaQ1OB95cu5pY9XpxmR5Z2Qik1bA1teR0UP3qn2UKCf0dqfTLTcVl8MYXQ6OnPO1dxQWN5Eqr84vfdnZBO2buVr5JTm1CPl8Ixw0ppHBlpy3VFVcPv7VYVNpmfIQz7P_96g79lZ83F8gHgauO7UXJ4MctpdWSgJeXd4GtXdnjJkZlCagJo-M6zx2wuxiuRDq16cg-XYC2g9lRnODVZPixmLiL0Jrs0rBMGrWXQnGHudnehvuNDizKDymln5Yod84kwQGrMIxnBQ2upDFfbQWflbmBqmXqHbiYW9e-zXk40m-S_1CjqEBCRMt_1IWqsq2dZ9wMqQ,&amp;b64e=1&amp;sign=134ec95dd9ada79efe7a90b3f09aec2f&amp;keyno=1</t>
  </si>
  <si>
    <t>//market-click2.yandex.ru/redir/GAkkM7lQwz62j9BQ6_qgZiqgDqmJH-NM-CfH6m7RpNRKPJdrd9l0ZPx0e_ogwUKo13eQdjfmx4bbmf23RPpNHctm9PYuSaXy8nHh-ktU4uEM9dy8HlO4sQF_Dt2sjxNc6zi4tj1LkkZF-ieKYOmLFRJwrnYJJG4gUPMyl-ip1GNXEQUocTxqR0Ox2Izj8U788l8lhHrnzeuU-O5IhUMjsAp2Hu6187U-d5lwkED0tv-cRAwEvubBdkiZUOnBmWDgfKZuzpy5AD0dgQFDJvNjOvGz4wfH52PXmw0V3_cqfgpoiYBFiezNK3z7UZYlokNTOI1S6q4AcII9ttwYsXPQ-kQ6FhTL-pxAJs_18DgyNlKARVCN6Le483wBlUGxp25z1_b0T12vaquxe6BFe3adexhd3iKMuinHtoKsx5V-OZtyIAeQsJLBP_uZ6zCg1p_msczGDMEESzURlxZNGXRLYum2rcrCU0ar_jwqSpuhsOT6dYjYQVdmOoV5j3DG4itZ3BaWYKNb7ZlW3YVZIujR7DitrGLUwIhm6wvBeS4UrWqpTDLPZokcrMr1rHVsBFHMnelbGxaWgIH4paJ73ErcJYRmOIbtUwTuoTnJc9Z0ysiZB4a6idPfrYDtSXNI_2lFO2jVyvin5FPvC6c3dqjMCF9j5v0vldXRpL_dm-rQmx28uzs40AIlSiY6xJEKFLrBBZv8rP7CmgUGpFEQmW3KGSSom_QUlR_ZjL75ZHahyzSQVNHf_Qj-6OJuh-Zxf0sxA2LcthunVcK5OJG8XtrTbU-myFl46n6JxaPTRMKZM0spgLlO7HTV4l9PD_ELZegxFnMDixIenE5W238EdmXcHXTKj9df5FVH21p2udvc0hFM9GK8Syqlun3CK3nqbUVxU37OUMrsoV5_QdH4yvmaKYMc2ITiumZvsDfY87fZZj0sIOCBdTO-TJuNXMFV4NsMkDg9Q0g1pmN1b6RQpFwWSPex6crxVtIgh-5qQ9Uv7ZfGpXALXyuMbQc5DT823J6KOAUmDm_qNqblhx6S0K5W8nXPwFqakTzj?data=QVyKqSPyGQwwaFPWqjjgNg9J8lIJ2Oz9OGEq9ZONl_Lj1I1ZwO-OUlhNJDlkRFqd1-INuXEUbnWGVedKQ3hssZmW_xZgKV7Pk1OY0zLtHvyJvIezjqFMrkj4fuWSPwd6uBrz4TPdjfaeXVroR9jVo-67HEOXv55VSUAg57aQaJzrDG2AtngBFtR0b5Sj_tlKLCAYBbuky9TBfGqKqD9_p8xKMxRrfkExJzPI767djnmnnGoPNQYiamNlm0av1ooUmXF_Y_OLpUfwDJ-98cMF8xOAiVjX0GczANyoAUcl2u_N4CS0eOOvIIeFO2iYGjpUvN2qGxqDZ-sUT0Oprc1zqOLvGV4qBajK184Wauq2hr1IHUkwCh4JP3mCgmoT2UjK37HlHdm99FZsUWCMksOxTYwmBKt0g9EX23Mz79L_sZ8ZbRAxh7TK8A,,&amp;b64e=1&amp;sign=b8f86368574ce4e199851714a759220d&amp;keyno=1</t>
  </si>
  <si>
    <t>//market-click2.yandex.ru/redir/GAkkM7lQwz62j9BQ6_qgZke5EZebQH74WZfgcgJyTmziJOGA27GHH94mJj8OfaN_c3gSAZnmZFQ89sm7vhvzh7W1H_3z1_esPKM-EU4ll51CM62GmZz0t7g1A2AlZXhbQgNO0yp3Eibsht9HI6i8Se6Ci9S6lSELHBUklRKDnf0KGSxX8FhirUjP8fVsHyMsdLKZoY3EWb3DhYvxG9o7cSDYwO4oiUFM-6m7lyi2olX-rdaDPBZFTRa2ROBnraH2ZKVFnjPx4qjbh8m8094dd1jj6B-3ofpjR3mOp2hqBjx1Z-Dbu84-oUJr473jVJ_sPMdeSAjr5QuTehxQvCexTunSNLYQNBh6ujLmPm4gqGqLXS0RL7-53tJC-x16F8ITeYc6O82-GoBQKCq9afovIaHN7_bJxWxYRsVmOuf_c8yrtibb6K4x9UEXciXxtKaACVRxfWr7TMQuwflDSAZAJ61nGVLO7rEUBT1BtFV0Cdz1Mw3l06OrMtNUvyIQD8SoDgC_VSx8_t0PgKDkiufDo3O3gfDjxT2ywGNYqFfCtevcjBnWjfH8ZqUwPNu-smDck4Hwgf43ZU3lqccoEcsB_AUA7E0NZNq87d9CvSdCXGx-EPW9coaWhq7r8ZO6IZO9htHDs4XmO-3xwYp0L9HjieLca68cf_oUpB7GnxRMQKRr52v3-a3In5cyzFQjK6z2mFyMuVPtJ-Ez2eR1OK8t_vsA-VKmVAKPwhfMxWVWE5rAQ2oZ84j3ldzOzh5bu5f6XF4BZlJzSwr5i_oxDzunSTaQvuXGGklKG0m-NJmwpeJp8xGdXxV3N-lZ36HAOmJH6zqjEnx_NeOkPxOwCJBXq6Fv4nUHPX5sw-mGzEA1_RJbM_n9UvZmCwq1Y19NL5Gf9md19qMxmfSlZsp-5Xm-EK_7GbC0Uy_VvYSFLDD9jqEOSqg7ial_REPmgJMNVNE1Up_3HTQIExULaAjgVDlUfJJJXPmolS5Sr7GIZhbqZUPsweVeITYPwiTa0yFagzNOX03ArJMOnB70nMOLPZIPXoJK5urxybRu?data=QVyKqSPyGQwwaFPWqjjgNqC6CyBVNkopet5CPTdE1k4L_YFLDu8I45JGW8bUD30tDE_Oih6UA_fxnro4VrbsB4hPyORFHWEpORcqAaULpS5QLzYUNo9doogibTDCnFFodCjlYt_VDYCmmlJn4aO8Kw6KO-XxOxQUne-Wja9tThwmOYWwhMVeQ4A_0ky-nju8&amp;b64e=1&amp;sign=3047c7c32d487a8c7d20bf8563921baf&amp;keyno=1</t>
  </si>
  <si>
    <t>//market-click2.yandex.ru/redir/GAkkM7lQwz62j9BQ6_qgZrhklRSyBZ8xrn4L4ac-nJa1GuJ1UirPa-_iyq00R-atpXU2oMEEFRyyycVcuf5nQ89N4IniaQ7hpjXVcxb0smQQ3hq2mqaidxxeXbYfI-arHbkO3eng1eDE1intrHTFMvr9JjO3CWzKZObcLujOF1Vzeo-6dLPqvvyk_k--3BBO75ftoXBDFjF6DPlbxGF-aStNooaI16j0BY0ZDGXzcOnEXhZiWlBydHBeKSwWrP5jrbAHpG1WIIvLORT9QN8UUh0bzFy8yLTPzeik-uI0Udeni1uR8E89xHfKUP9Bn9Xf1bR67ArT-dbAxgaEARMxSNUq8KkEjmab40969DoHnGFUP-bXbKdsvw0FPXK6tSn8sK-xkrcu1LaiERuI0MbZk3TVEAwcS_UGgGop8vb5vaM_ib4h7d4DlTWPF9AUdHR61HVoNrCqNFKrGhiQE8xElD_ruNd2-Hceu4bJdyvZbH3-FwECUrwcIqFJhSrtIqX4wxeJQQpqNvoYi5R5-RTshi56PP8XZbB0QlxexkDIqHZZx9tbn_Sk7p1A0hU_3G_1Cr6HxEV1nqPQ8oUxmylYC0qPoBtVMlVW6Hex4P8LygxTCi69tpSezWgwOGCzw88oeguGY-yk2Iaii9ksMsEYiyjzrK-UCdw7suE0KGhykpPdgWpEhJRNkWRs_cOUrt-QzA6GG5IdmL6MHmxbQ_XXrCe01t9tRBJPC-ZbLSpeAFz1xvk9U2Z0nmi7r9JmaVr_9GKPmTvFfsLd7QIlqrX8IgboPGLnKaLEE3hFPQ4bavCIjCTCOFZ3xlU6sfor831DqnCQ08EXMC4AQ_HOCSY5HiwbHyicC3sclsoTlq5FTpbRl13EMF8c_18eOjIUxJlFKdiUbFIbWW84NR9UZl0bv6MHoI_PQSfNYtecvy3ggf6pKXUwRR2Fj9X8UCELkB-rBVHX0jy4epuISI0kTeFxwQBuPjwiRYEUPPZSHa9Z4oUg2QnYIg97_nb4zwOXOrrisRbLIUxOSLheZfrLbgXvV2H4md2d9_s-?data=QVyKqSPyGQwNvdoowNEPjdhpRk8kab18ler1vcnqL-puLHUGG0r7M28H4bk8hh9oOWPrU7JDN9CSJIZpU4wiqRY0K0JbPOQfoBXEGokt-2LwpYiug2SBzJ8iAhCTQoFDFMvnl7WFhNpLPCfu0XrHkJGv9Qlj91EYe8v2H1QdqUIZ6CIWJzUSPwsO0lMNJqs9qpTEjcHSbYSiTHbs-174a4N-Zy6qcyGoFbyepv1uqVEUfaUYHl05kn4fqzm5wGt6fFdDfXaroB8xx-e_lSRo66S1DjqslBDP58u4_pS8rce6P4Ta5EfhoX0_XttWARsk8VP-3QGV2S47CgtiB8ngfpUuSrOb0Jrl0fyfyj6TGalEKOvDLXXctlb6AEr4sro2G91XPK6Do2mUDGlAhwOIZWcQvXblykykqfWhWxBrlfYXvAe3wOZ7EUjpucxitD6wBuq_OnWUk9Z1KpedqRem-NkgHftpjhWjDM8OyA7JjjitwMB98H5xzpKQW8cJ7w7h-9ZxcqO6vPqJ9ebCRdMA3sqkwZoImMOHArLUHgPKvLnnDlNAH0HFjP4_juoL3YSI3nXEvXbbXKRsbujfDohVGIyYXyoX7AHeopyMjNAD_W4FhxiKk37hIOenKR0sJF6HH26Syn3zicIzMTUhb5eSrQzu8imPX5JN-xltAogih3BFlIY6sFEhdKcJ1KyRlA7fgiRzRrvxtNGDZNuZZBd8fu7hPY5y1s91gxn-A0fEFL5QsvE3fVcBKMZfXFlQsoxWWGaYjZRJKnUlOxNYSVTiqJlCQG2MTAvM0aSngp_ZEa-MpJU2HS_1Frwho_maLDmy&amp;b64e=1&amp;sign=a6f77e0d0bc3522acbcf0d9753fd7e7a&amp;keyno=1</t>
  </si>
  <si>
    <t>//market-click2.yandex.ru/redir/GAkkM7lQwz7vv7M_pnW8mTS8Krb-3WDaI7ly2BfXlY-PEHu9BjezQ3LRC_DcF6ecjg3P21siTLOm1o2ZQ4CLUQuRx3SHJ91RMK5s8k-XAQbDhdiiyyBR1A0ocgnhGLykpU2yGhhjQ5mU6INxDIoq2dxdsS3REoCT4wU6XikTLLDNMP3oidT1Svg7OdedNF3XuDjd_RyPSxQTidWap2Cp5xKbEz3Jya40_X2ct5IwX-1HvXr8Sb_7FMkr2nAdmhcA4jje8G3S-tJJErUF-vyfSUZYhSvluFL3dIB1CLGLqV9gBBNmU8kOYUBE_guGJN9Ty_0YJDPhrfwwifxpJTNiRBQeuiwO5Dj8DLcVJOJtiQi9m65EcNXRnOSVY1ozBDqe-rTz35O-BOxQdkT8eEnwynuo-ZdKNn_tBFC8SBFpifE6hMPMdW4cvwHENNl9L6al5l90lH3Ft3R37vRs40GlYGE9MPjFqPd5vgEjWDaVOzKXtCD_GdN_FZdgcCxmdwhhkuG7aXbu2CxGUVsy3d5eYR7yq6b3pesnXoyAiNY8poXrtyi_OSC0ePIsvO0SUtlWBR6ZW88gRLuoz6fzUf1OfOjukdkQxeK-OQodzwP8FSHay2s8rKX5FQ3VGGhHa8JDSF31EmMUB6f8GlSiyYpBXuWEOrP8A81mbW2UW0qL-sUwdoibbhn1hAYK4VzzvXnmo-AxiJ1o1iqKWN_t2hK-KPYH6lhp-nYXPETu8qdjn4nyBEeMfe82iCTjAVhcSZKSiih3fi_Evuitw1vSfwNSdeDANXoChdTJM1MmfK2LtH5NOqM9QwJfsp4e2qDLN0eZb5QVYHhYpBC2idDF6OSni4sNBZkanKEwX0zYibkYqBScYzHNqSjN-GhbGJsFRfUV_W6OMQzK1_IvVBjIWsS43Kp_iNX-Y2ME212aIbV4uKMTwJLLj-O5iO7EcNkeYqYFsRg3eTiMJtr4JB87e7qE8Y-JGJvs0_PA7NabN8ji9D_5xITD0idVh-bBzN74XVIB6cTmYs8F-71mnvC8AXpSD8qJ0woyLFmL-lBJ2O7AiH36n3htw2eTpUrUEZ5yiaGf?data=QVyKqSPyGQwNvdoowNEPjXDS6UM_iLV51_cUvbEnx2xXY9Qeq1p0Z3ksQ2PCvlV1-VkoU-5lgpyN_2uP2DNF47nOlKcLagALFXrUe2Oz3W9g2HX6ereQE5h05W9DWjRW3TN5AGUKU0wQjbT0nEiaglhCeMydI-AvBIUGNNDdrb4li-BQ9bKQcXWTTL5Cvj20WOkCB8nOXns63egHwieK19eHep6acOrBH8uJf8vLzoYgy7EWDX_jUKjr8DPpHoeoGDrVQ4hEmQL_WLl7_hdE9_eWTC2okYaX6ofdUogpOH3Rp-h5eIC7VgMbkl_i2LeSJPbrtS7zzNrw_k05mYAq_chZtmncaEOuM9jc6iGRLvFvWKVHgEdtfxflh0OzZ4DrSK3pHBd_3J6MUxOp785mkszvQ3UqvsoSnvWhko853Q787DHRrl9jSVhfMEUlO9QQYbxc-d-E4V5w7dTx6rP-HgeLA1ovqBwqIntfJMRVBP6PrPqkx0OAcYzl0D2g_beFYpjblHXdXVB0MjO55CChjTxAT38eWlQ7SJm6fOCnY9BBVGqNZmkfpf8tMNHCpbgbbSoCA_QxGLknmU6qCIrnOcwL5tDmPtrbJkY7q5PrqA5hbCSP1n0IA8qs_0Q6GedbBpCStXWfZf94WBvZU9NWnGbfVROFmzIMzTMym9wQ8LY1ce3Zh7g8HEg39GsoPKQsuzFbT_OvpdUGCqEXsAgy5pJ1K0AKmIWufzT3HAfKWUrb_Dd9oxdjaiz9Hof0jzP2gd7Or7AYtCI,&amp;b64e=1&amp;sign=eb745ca771ecd29c7658a18c70fe604c&amp;keyno=1</t>
  </si>
  <si>
    <t>//market-click2.yandex.ru/redir/GAkkM7lQwz7vv7M_pnW8mUMLdmshAKFU9d83A-CmkR26bLh6l6-wiCiHWgLtu4Qo2Ky6KdzM2yx6XTwR0hhycHbvfNMm244SV67Xzp6G9DPS8D9r662lSWaEtVmx1hFc-IuW7YXD3ftIUOh5GrJzrjly2ERspTo-doZX_KqyzFgertsrSNgXz9yHSx2lvY0FgnZluC5NpO4UNBQxM7uogmwlD6WT8UHkRKCb6JMrmWB0H-VXXGQ5F9A6aHYYq6sOBbHxp5hkLMqHvKeeZ5wnS_9-ob0vroemWnfU7ULPerrlTUDl6ONxzcAPR46rIz3gNCRYYu_cSUT0XvBCsg7miGqUyyE4VCvw9p-avz_Npd7G_qMSLtejbCSPZ7xtlluzCPkqwz6SNcPBBmyoVM_Ghvb09ctVNXLLCEK9fkd6YcMrr4nt-uD8XJLiRAYlLvjDigc3FxVaQOg_NyvavXKSwgouezUUmfplTL_qUFlX07qxDgxdT3Kzv--Y64bYzXa2QmpD4WbqyWSe5AjqwoZRaKMGziq_DYOovZ80FoFuc4_72g6t8QtAR9ZCmotDWnTaBC41AkEvxxe7c_f6pKeER9HN4hAWME1n4Cx3wCwdWx4gvKpeD1GYzgAcLFR4MvyAjp9icOPZsHy41gQV_ijmu65Y6bnuMsuvL2LywqSQSUhUFEj5syF9BGHsxSc8QWkyrhCuEFRrRiaTnUuLmFsxVi5R-HfQ6muUt-cnw-eysapYL2WumJ55Vnbqj-RDeI8LjvctLUw0jnyML5MfjQLGDmZi-vaWz2Wnu0yyuGFcWo4BiQhuoQ_PMqgogKSMUKvEg2avrnxcfFH2ANBOmcSlTr9-fkm6ATh-uSg7z6K444xoPSAxpZYYeYVrM9t2bW3Yu-Y7kp4sc3HciKkcG7JGn5r0bkzdkoFBV4jSasIrcdz14kuNxTMcEyyVYjhxvqfJx4A53t3xomxI1ZTnWLgjA5dYwl9gI3-N7EgdfCinGuhfMvpR77X8b7DtJ87EhVhNyBB6CUkfvMajaAIopp2qssdWC61vzTOOgQP4lseujbnrFRh_tl3iyutCAKn5s-U0?data=QVyKqSPyGQwNvdoowNEPjZzEWfixR1BjL3in7SCBBxKhBiil1vTxPf4iD0rEp8RmGzcS0jtyRgpGnScR3kDfZWK6xq4EFixZo_zHC6e_MGPmdMqLz56haMdgr69-77OYLcNYm6V3qbDz1FS_0GLcfkj7isz05IUzR4Bn9XQay8DbEqHBiPkrSFxGEJRnJkwevw5tAu5aOYMB_0r60_h_XwU9rqh4xgPQy1rg3VE-Nggz7WnKOzBIaGMrbUDbpNYtn0fUeeIlDaL9Sqa_Tyy5FyvJssBI7YY6mRP4BDNVtUF6CBKLd6oveKV5RR9p7icSxJNfMNpGPRyudIwHx9CpZqc4FjRVe6BUMiszo2gNFesnOyjPSpUyMW981jRNKM_5U6GY5TmSrMxab2OTl7kWeKZUzK727NC7TybGMSLq5SHduUC6oNsluChkgRNNxgZKWW5gx14YE5HmA1JdU0WviW3XN41YYC0LxcPRGjM-3WWVL0_UWzWw3d0M2tbieZu_kS_z3nJS27gt-hD3cbziRA,,&amp;b64e=1&amp;sign=de727ea0e7929ecb76f847677e15fa74&amp;keyno=1</t>
  </si>
  <si>
    <t>//market-click2.yandex.ru/redir/GAkkM7lQwz7vv7M_pnW8mTS8Krb-3WDaI7ly2BfXlY-PEHu9BjezQ3LRC_DcF6ecAQ9BujVoB29VoNii118us7J9F3wWO5wHVfGCdSBG9-vr19J5Z6MPCddFRDYYLOaMLY2wfZtnT4iZC8kBCDaAT2CDXkpUr60P79lxNATvI5ahEmm2m-rCNamBDb8ReWgZcpEA7nY0UXZ1V-AXnVl1onFmbs4jyLYqzPwenSjPoHrUlyB3pNcbsIbjzDRtWU9vGVXIlCiqKRv5CdS-gk-eZhFlj2i8MnyEccDHeH6-yOy1HO89b-znPvFkx0xYxVUPRAfLBhlylVrngNSN8Mn8z7bAy6vsa3KkDr8whpwZ9Dy1Scu2uJ3IYiYxR0ns3NpB1FYo943-dTWZ3XcdOAfvlCf19Nyrka05wpMxS__Ka9UzQGXBDh_TgdGeP9yfshK0Kcm5LJH_0F_bFLOMgS4OJGV6-Ts-1qHUsNF53Vgpk14h9_cfyfDXlacy4AE9kaF3a0ECDXOaYS2OL6Ivzd-j6kvukIY2aIHPgHpKtTXZKtyoN0SLohH3HjKZCgIHMJzVzwetRIUA1ScxXj0Nw3c2pOrNbcoT692nwq-S0VFes21yYbdyUuqWAUQAAFs4l4aNHl8ZF3TmZNhNPFcPdjWBk_Q1TG8PLbolP0MrNSi3AsbFc052kRWKzE_YtNbNVUFvmcF-CYEPhRxmeMCbrL4Dj2KBd_hlCc5IGFUO06tnkIBNAUp0qJJrKzNHx3ZV6c3Nyf2y4gE8OPJSmaL6QupNPKudIBaqamKHD6T3CW4cp1QdRKvRYZNjuBkxdXwoD32uh7R-s-uplyh6Qh7KwXLPcaKobmcQ5aeXXc2xFMFSZttief1F6UiaozB407twt6FiCrcDbGnKhpCOCZzQ8qWjkBzSL1a3cdtDk06FbQZcNljo_FWwES1QKm0BdPof04nBm-e3KDnmYTuQHS70bRzK86K32WE46Z6IT4AnBeU6Ql3LpEVKjMI-89fw779BBv7f9RTGXO8B0KjOtGQifpR7-GzpPKO-v9NMGrwd-0Il4D29-U3Z5S33gwDXWGRchxn2?data=QVyKqSPyGQwNvdoowNEPjeAgb1P4DJEVdiqKIkrmiElEUPbJaoPXrZ6OeKI17H_pJAVJDbvXGFGppB8zHbQXNMLUzSqR_yOJ0IG1bJn6vMaB3m1oLXpu9-vhichZ1iLlXiK3kpn8r4VNPsLZAJKBSJfpvEJquDSsXDQrR96_Xd86g5yxdDgKXvO0swqZ4dT92YLHnOBoHuhIlBmuJyzVnKF-TK8zWkn5LYRJ2-A3JS0UgiU0-EWDiWNxU2EOA1K9sXQlR62q_Hgey2v1MhFjdSjLVoHPVzjxZdpOaXIv7QOAONT-KYn965VW8ktqTBDHcMcuE_PoPenN8Dvxkoz7lekpV8VvWsQtjFZaDcBxDK0nwT2A23OZpvK-U_weLzX0mkP-8Nw_d6xJgq3xXUUwBYtd6KfwXsEt33GZk0Rl90TqWjs_Qmd_fX2V1cACppgMVcB7HwUkNP-PpL0aUsv-dsKpJMQoCfCrgJPnMXquUDUE1tDjtLLD3q_2Vb4o-5hiRf9e4iq0b2jh-b-RT-LUkA,,&amp;b64e=1&amp;sign=011f04e7f3431079869c893e6087ac4f&amp;keyno=1</t>
  </si>
  <si>
    <t>//market-click2.yandex.ru/redir/GAkkM7lQwz7vv7M_pnW8mRizwL7I6J97ekdFP05hMVwY0yXLl2w6AKy-Nqk-XbUthbt40mhI1e1nz6CvwL4qcnQIYqXc6dddVpQg6_gE_rcfQXPrdRwqjge-i4n6Z60eWW0HtoYaj47w-tW9foPcvJC6j0RDc78nYphA4UYJDdRadB0BQsSuDhi7RhIM614j_J2H0b_GS240SNxGB0XybeC_JkzBP8281BZS5TxbZMOOkOTasIFSB0Rv8AFmkcVftydzMaacQTk1p3Wssd92PxAOf6PpQl4koE5ZtWBVTwZYzQe9pa1eVipBsfl33rQ2V8OL_88SG6SNebCfDBm2dJ4W3t1yBHKUUaq4gxg5oagS0F9x7cZx0Sg-Xa0FyWuoCYyJqQWX8E1Ic34Qm5Js-0mfmDB0eYod2Z4sqxNbBWKjcAyANu7JG2g08okvv811NVdZ50JdQ12IoQq9ZGH7mnulCeGuLopomSurZUp5RdwPkeFBiBhAoIDSsm1WJLXLb2KmcnEK6-w34rD7V5ZPBcaWzkdlWVbP9_SLdDHybRH5TTMEOTSDNXTz2HdqNTOTYC8-SaK4Cc8322RZq7b-xaAzurv1kwvwX2liwYgwAOKox-BKpgaCE1YJIKUNpct6MfDx-4ukWJbn4TKAyLdcvXWxEDW6Hw2uS6OEdK10j3MzLhOe3vsqAXe_NwFXCDZHJeS9PRmWpHgwuLVpIb3qa1ZLmRDXINOTmExK9dEBKpuUI109Cm8aC-r4W52UoYKqI-chKUDdsm2o54ZX5BeRqc_UxtAwx_i7nTuGvuLaiHsFoJfpYT45_C2d8gz1JJ5Y-p86qIPWcLGGNUFLcxN_xBJY-p5LBqKZSXdkQr_AOeaFOytFsCbJNClfKe9AX2D8r3siAjtLPt-U74q28kJFZAtCDdDka99pRbcUgloKud00B10fc_suIUMuzJEvb6-UnPUnodpwpvUpN1BTPXNw2FbKUjX2xuxxkAkqJzyMUzRJ-CakGitkLztQhY-a_PL_2r6wKLheKihGbB8IWpyKcwWFqULRoxOkYuCqio3jayVreIbuIDJnyAO_BxAQJC-b?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Y9LEN9PAVGipNEGIJqEIjoB8j0HhLrG6QAAV_DD49NAxQMhSzi9z96pLTrIfI2vviiz959wcLFWWWc4iQ6jJiwmsLluU_zCkQTHVq2o8Pblg,,&amp;b64e=1&amp;sign=61fbc0d87f82f6ab6c5b92661892ce79&amp;keyno=1</t>
  </si>
  <si>
    <t>//market-click2.yandex.ru/redir/GAkkM7lQwz7vv7M_pnW8mSjMImd8MN4y0YkYLJZVYLRpPLTt_68bAOIN_mUXW7WDAwx8YcqX7Z-5nk7qguIJ-0r4fx5ZXgX-RSpeQTFxM2nMCjZCMizeaqUYhn61YPNXCEsVrozR1pLYSUedNo_CJJfj9LWCSx1RXmbqlf-4rY3UXyVsQHtQHv2w_-xi4GjeIIumX5H7qyzo5QqAj1M7YyirB3NADrfEfwFS5CIhBku46Q6Ws6HPU0QRJ93vvhF2_FNrNVPJaZcE0k8Ui_gCeJ9iUmrEASD6DqBm5r5AsiovvdiPSW2nr1mUJRVP2W6TWPY8X_uLT6F6rgMYtMsJ0nfQsT-jX9xpKKvrkkp_4tQYgsm_zi_JqFgabxKBWXxpPiL0inzdsnQCl9DCrXr2n50B46zDI0LpZQccEkM6CSR36jOZoVj3j_Z4prbV9ESAE7mwp_rhAycTThLWiJ9RhlyX3g7G7VVVrTTjUj04bwNZnFrtl1kke21hRj4sY8kKZhPz8pSjf2hQaUFzS1hT1YBIYLxqV0fwlelsiNu61YTj5hP6nFqVysSiWzFX9wbZpkQatVxLWfNg7IZgWOZGOvOueWpCvHd6UxfbWGnD4Q6foMmAlz2cBElhFNH07Rnw_C4PYg8cOnRonbO6N0Q6LUnO_Mo_FH_6gAlQlgdDzh4CVYNBL-mY90fxf5177FUJiAihNBxsHveEVR_c1LxzPrrqXV-9lpaogs-psDJnLdVe7kPIX-FLy5jdF-0zxxQ2hbOcTifWRz11kZuxfJp5zmVkNn2Q8qmZSW1Za76-us1YV410BVi6UIPS1vP19HYEDhQJOb6F191EcEp4Ok3dNFkobXcXZTYHi8E46Ym0MO5jTEURdM9dyKhqnffCSoPWdi-azBTG3YYDrBt4sCUR4FswqFcp6k48mFH_mYANdq5p2V6peMgJzJU2H031uM5A5khLHUcEL1zxbsYdTeuQaHEi7gSy324uB3Bi571EFyLCcNxU5GYSgBng2e_Q7Jv62fHjxkkMNLMO3mormmo477MvbCIlA_Grk63zuIwZh9qXQn-dPCntMg,,?data=QVyKqSPyGQwNvdoowNEPjffWP94VrkTQ9U2e3-FfQRgd8_PLSys3zpWOx2MJJQKwluiNhN2JSQQyj-s6LUwjjke_Cy7Ydvtpw79azJoX8d1QWWem0qKMzbSxanhjtHEhqHME_Z0n_AfYt321OKssTGRWzA38VgT_XFDzqWauasfzSDRSS3vf0gz8eI5lZxxTlqg_yyG_kXCh2etIDSx9NQQUZnVMCFRPB-kjSYyimFb-7qUhe8d3NA4xTTP1WaF_vAjrC19rIwgAyTI2VZ5OzunmO8fsEQMIkAqu1yXBpiQoVz4RFeEzq_73pZvE6EZf3tPVyoUqR_Ntv0EUOACafDOGSHEm8Q4VVjJVq1qKk1lP8YkrzcHvSnTUV0_WuXpZSMD_5W2RQfwgXs11UhaclAu1bsRQ1akRgkOkAW7MLQrCKC_qZ22s2iTXxFRVR3QKSKDYL92_APlD5uLSiQQIToovF20Tb9OaepF8IdVlAuVpiw9P8KtGv6KlxFW-v6WMpTrKICdB6uXe8HeHfiKqbBJMNsje1Zn55Q4Z9d8iJHn842qTknHHOLgh0Ftbf2kip1tnJMt819cA9Xphblh-9XqkhhmqWRDdvuARiVdJCacavmLM3Rwx4HQiMvU_I-gy-nhoZ51EfrdbAj1jyfJUe_IA_cFQ2yKAtllAblyZEKMuoSSUlxkuKf3fI7en7klS_bZDvWT8XFdi6m6kptcohHvctJ6TMPKQYec3opEQ0HKmXinUsw44klq1bcGfgw6VUdOLmVvNW8g,&amp;b64e=1&amp;sign=0d94536e157ec99f37631a99cd2d59de&amp;keyno=1</t>
  </si>
  <si>
    <t>//market-click2.yandex.ru/redir/GAkkM7lQwz7vv7M_pnW8mVerO7boJkU0FtWKBSWoIAGigHsD0pzhJGANmPYqW3ldFGHoJ9lK54lWGCeBg6bCaxH95EbjjJ-D05zGKQyS_aCM9f3v7P3cqYsZIAQ7AIoWIfjnfo8olbbmYE6IRF62HIWAtOjHR2D1o3xg5LdBb-Ia7uKrLyy1xUIJ0iHId8_8S7GOZlCfte0SOHmQ_bfdwojk4jPKEt5oLwYFTgefUCdCogaeeZOsgFmQ1cADX08vSRrkzN8Pgdk8lfi3R_6wgrRrIEz9c4j9ARtCjZpnmVsjbP8mVBZIDwliKaDXECNn8UQZY6tzVdZ7DJa9cmkD1jGGoyXMU0ABqQY04n1KqnZiEiqdoHkE5np1AvWyx1KRjEbleegtPZNpvcQ3W6QcepWuZ5y75_-vXmndBZhG_CHpnty1mtxx9CVYOGtohVSq6p0tt9-J1OwYHN5ZjdlZ2foD4ARJ-JC8XOnHlaCkXFmjt_STo8NQb5z0hZap5Cbihii-AArxZhAxVcMupMVMlkJobBJFWQAGjbVnT4mgMmPijdq6ovmRnVeh41tKOw6Rw6dAg-qhCTG9nAI5URrdi-LSnRQ_HxX-IenolGRbdQTttqtyJPaEBKuHOCgT_CNfeBTfy2bzNBt4xx5e2Wps8xdk0yJKeen_EavhaevE_1sUVzRnEGfxnnFYSkaoupUuiTYDCswjx5bh_4roQP4eFchqLZxTmfSUZ-DYPOVE_r3deIyE7wl-iNjblytre4ev4sNZjeFQVtZEztnjdbbLlx5T-g6Oyslv1u0l30VbWgOuo4fo1GWy47AJlfHGiMMhM6ifEYoZSM-qNHHHcY-XvoIIEVggIYZFm_ZUvGr5TXbepAr6NmhWwQuodMaE70hN3o863t6k90cmOoN4vKvwYq4uuyh1YfUE0HQQQuPVA_zSUAM9b8xSfmist7VrsdMX22AC3mCgFcvWrPKAEcPAeaiv6CKlugn31x3WbRIZvAyDNbRAVatDynka5uNni0S4lHkI72nAb-zVNNDiS-rQTsee6P0EYg0Mk5_oamPjyZsPZrVpkd4c4g,,?data=QVyKqSPyGQwNvdoowNEPja6mRYfYzJ6V1Q3LRvtUbpjS4yq9sVpUrIekPJn4fi6OOLEsvHk5LsW6MZccaeHbfWFf2jjz1SG3Xm-Xcwv0VK0SbjcZg48EBMoP-jLHRfMWK-oiMqv_chDsGNz5ZJHA_uzpywdwLlfIZtnZhL37d7RqhvL75xsDNacIZ7hMiKUlHN26k3CRaypFl3r2wd-ADFzmHMdoWPhJzlD4VOBAmPO05fBHZOlzfsCzbzdZ_Hcg7TAOwS5sv5eLfrN7_KNxnMOIUPYLxFZulTJ8wFtCrEt333PWFHRS1UHxZldelozz_9pN5AYUnORkwGkmXJH11WQ-4GadSYVW-o4XA75ligqqXYJTy9inuyMebA1xXng5xgd3nkUpIveStzVd8RtCOXzCnhpMeoxz6Yq_IkeA6bJZWwgv3pC2T9pauYPQEJ1G7K4Xi2Yn4QSHjK0XuDN427xwuywvXM_jMecVY4lz1F8G0ocQwaG2OB6ZgEXnB-iAEIKljkQkaOmroKUpJfdutZKdUy3-6r11msvBTNPMZesY7NJnS6hrbCHcMm1y3sAk&amp;b64e=1&amp;sign=626a16a7a067218663aaf8453d1ab412&amp;keyno=1</t>
  </si>
  <si>
    <t>//market-click2.yandex.ru/redir/GAkkM7lQwz7vv7M_pnW8mUMLdmshAKFU9d83A-CmkR26bLh6l6-wiCiHWgLtu4Qo2Ky6KdzM2yx6XTwR0hhycHbvfNMm244SV67Xzp6G9DPS8D9r662lSWaEtVmx1hFc-IuW7YXD3ftIUOh5GrJzrjly2ERspTo-doZX_KqyzFgertsrSNgXz9yHSx2lvY0FgnZluC5NpO4AhdX4ggOp2yRmVyBoo9BO1mexgf9lUpqrdM9p5cGQmR6e1J2RquvP1HbQxyelnyo9Qz6BwiPh0f7WvJqESsaOrD4e8ZPpBLXGaxo0afTAdNVOnhQECqmP6jk9Eh48B2AM5j_vxra6Euo257LJhy75alY6f6XemDdmwsPBMlc_iGVfQf1AEWUz_9z5lJcKSWUanxYwiKVU4v2xbV3ltT3uAi-eSUVlFJPRPzgCxNc-jM27my04QFlcCBHvuAGGz_vkzKBTcp-kKXXPIL8UgmyLryqudhHP-ES92-v5AnZZCVBVZN9de8XQ052hBmTv2ewyErpm4Fl35IkwUPQQrQxEDAT7Nz5-NbOueXI6UvwoNUqvKVUTU_mt5zaCyjzssE8wnLD5gsaGtjj4vecD_KYfqOWUsoMqU4TkmorKalaMgQfsQadIEFs4qrz72GGlIMDNGo6fQ4xJnCGk4L52p4DO8Cz00AI8qSkCyNv3G4eTthyqgW9n6_Imv2jbAbD0Te-tJQ1RUO__zD1Y20o1pL3FZ0aNVKU2rIaxJ7zdIEYCoAgoGMijDdgqs9dP6QqrauicdXQiAPQW9N6nXT0A8-Y8dSP1MaqzED_GUn6GVis47KQ1Ow6Vy9DbCnLtXz46469-1zR5TA5jWH6iLPdVTD43GSU9JgFU4r9qjs9w4xa2rC2hblY7lZ2GLV1NRfdPl9VgL5TUi7Z3JQAFXAN4k_v1eS-hjK1fa84Nl9OR1CReAquQrnaG2pTEZ0-0YuJfJiRwJo4WtzzxkEX8a8yMt6ea-RsMLyZ460xy6CMNaX1Mxa_M4NMaqxTs2Yr2Bddqlu2EA6h0vem_43vU0DmyawapSgTXmSIVy8KxoKqSj-rGTlF3d_VqhCDe?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2NYoU5v6kJVbYQ3WTDFdyp5UR4Uj0oTFbVPVnxTpQW_nIairixS5ghInJN-JAd6Lc16iVJJ4klH2aIiSQJOduP&amp;b64e=1&amp;sign=4399da4cef2c0e35b32d5e7ba9330dc0&amp;keyno=1</t>
  </si>
  <si>
    <t>//market-click2.yandex.ru/redir/GAkkM7lQwz7vv7M_pnW8mX3auKAw_5P_RTP9NbQQ6UeutdpUX2-yxttGzPdO_QigI9uQNigb19xscFS2Jr3SY7jd68dfQa6ebiuK2Bx_eB1aMY7rp0hOPQvGazkmeBWY77N5cqO4teKIt63Ko2o0y--PUQLlvGuMlkwCU4BQFIgijC8F5dSRBHodl71M3kByDae2dJTFsfYJNYbG4HXwzGO7tQ1nSUvaz86lhuKPVFWyXuPVoTWUk5raNkAoUGGB6NukFrpjKwWC0wgDYnQIkNykMxIngiEJHiwvUwvSSNjrL8qEf1DJofAVMbGoOQYbniVEYC-chJTd7_EaECSeDLkFYy-zHaYn9ksvhTK1as_QA_lkkrcCU29QwmOvuOfbXBKoMKjguMQ1zb4EVLmisdGNgvOJuHFvkmyvIvS0AykI-liKg4Ej_myOdy7F1ewTWSyXJXBLgCZb8ooE1rqGLIHfT4wK2-v98Gf72zBxqTOv51NyHsd0SVZSge1f5jaUQLAsG57XEj3y8IEER6X339jxpgPOsh2DLjel3BpohW5LIDX-BJep5mDFhYFwcD62GV3bj0HYJXXiuhsSHPH4KbkPZ3I-5ZPocEP81xAp5Nolh7q4oRY5jhcSVNomPz51mb6pH9Id1Nun9TsTbMsZ-jNLfEPGbpjgkQvXyvWGpHD5to-iVbH44c4kXQ3FyTgngQ0Bsj5AuF7mtYeogB0yEa7ik46iplUfgxvnPOYJWXi6FUL0R5R-hxBLA5MhRZvyEahrCcu4bTAjS79Vqoh1AowqGl8H-kEpd-7c4892CertMVP5M9xF7T4hIdAL1zbxdPP1-xZV-F5w7zo0FgifN0Qtavd3BghJlPqR4ifmMG4FnszKpdYXgCp_m1HTktU424G95J9LuKQ_yGPJDqdbMl89fdnJ3LWS5ccYwM5Y1vtIKwycaeDBQP-eydK6NdA_pQCirr8jMCU9mIbhKTutzOhr0F-MbYIyzctAETg9EVRukXrAxQe6amkgIoHN5IlhwZFg6UCEhMgdrMU90_IWSbfaJxCx6X2I34sI-2IEd5HX6_u_NF0_Rr4gXUjv9hr3?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NEGuzZWweks3MBzN5QpuhuDpBbJ3QJ6CuK5w8A8tl8n3aH3x2MOs2D9TvXWwcFiADjzl42tbhHbZ0aT9jJTVnEpvfL912_qzoSZOEjnVk_3DQS6Y9NjTvc&amp;b64e=1&amp;sign=6eb64e9b7bd2a76b68b266ef6bf5ccb9&amp;keyno=1</t>
  </si>
  <si>
    <t>//market-click2.yandex.ru/redir/GAkkM7lQwz7vv7M_pnW8mVerO7boJkU0FtWKBSWoIAGigHsD0pzhJGANmPYqW3ld4kdxc0TvSgeVPq6AShZS7xDMtOlsZZe1xIQAD06Wq7UdrOjP5sZPw3fZ0XSdI7PiSOUqTQ8zGsLrUSlh0ly2Yb5fWKwRzMpUlApgtzCDHnh6LnVZAidJ1e7j1g8o88NZWBwk1g7Otma03uyLZ7mhAsZnEye-f586XnhDPJaXqlngPc-OS2jhc9qi-DTYphn6hDtbBuqYyQBQuEG4TO03s0Gtc1qiOvhAHTUcjrCtBjsa64oibBTZYKV9dY54qJeGGh2ETFpyzs2GaO-5wqpWLqnNehKidMaF9X-QfzG65K5cGHFH_pWOjRKT4B2ui3GLodYRIBS6DSIO8es77GRrWphF46A8g3fnfGhjJp0pnD5ENRfIpmwV60nU0WxG6OjYiFTmbu8_Hby70RKfcGC0lL_kPquV2iSIBwQ6zhjvCEfw8FtdhICGtyxWHCK-ARfRlDZYAxf8-BhbICX1DjCtMi68OW1maV4YS-W0bLQBKJlNS-DTCxhDMgZB5_eH8KPSD_rJp3LKN3SrZEJ7KN7JUFA_A93GFprCbKzI06ErsB1x_HhNUtNHKtuhLUT_gwiLSk_K_2cTTf4mmR32RHBVlWvtxdpEIK4rH_Y3TpAKrttgq27JldLctgevG08XPigps3YEHHcdLohNdBgiKxGconT4sjKvaUfAQpITFCL6ZDACLCRlhDOdAD8FKH_MYS7DCIMaUBHMAQaN3nW88qoxkaErE-c1qiFCIKbthtDFFtvI_ksaI7COT0zKGz-32mEZXv4C8LbxxMmMDm4V1P-RnsvbZEaVp6nuOuq-GUe-F1QOzzK9q8Xo4NbYfFex2EpDUvs6pRU-9qv3dWk7DtE2DGVio_VKivrfC1FNmMIO6tObyPb0H4b5FMLrzmREllNOleg8x0DR-rWY4lCHMSpKmU8AeJf39QT7mprKXSpFr813plE1QmW4MUiJ2GKNfy7kdhCSyzeRd0yhPLKDz1OSkBb8BGElXSBdr2nNmb3AKVEneMhDtNTEjw,,?data=QVyKqSPyGQwNvdoowNEPjUdr0teIU9bDApl2-tnUrcxZJlaS3yv_rRjlKWMfcKF9GvrvpixRQh-XbKSHCYHpjNWHimxZJDyYcJWMJmssplg1LCAZ-UflInHsnXSePN3KcX6tesvIKHFy4UF9KG23rFuwh18IiUcLubyg310As5HfiAk4eT1aPB972e4HVjqzoZCdyMIEgu01KxGk-3hD5-w966Z-GPs9npqhJQSNE6JPFn99MUdpYPD2-A7wRTNZMpADJ0_T5t25sVn7w4-IEQ2PQjl02pMajvvmyPO7dlWJBTHfaN-88tfracwmznL6cGQRK80Q_CFOHIyuT6eqKmyUtBhncclGV4g3mYq41V3QOxYf3DWneOvTdAGVHGt1ZDX0uNt4hAkvs-H-GjEgUGN6nMlUy1syrVj9nEK7ZKi2ac2k3BPYN6vxf3RE7FXWBythhoueoIU317slkBcjvpOphgVwj-HQMC7c9tPoxNzOxX8aokA7hFKbHeaS3fskoo56gEX35_cJvdh7VqosSVJXlxmyE5Y1D7ZBJE2pBMCPtn8RKsJFxwZg_ikJTLdQ&amp;b64e=1&amp;sign=ffe7a75e4020551b476b3d6d58b31c48&amp;keyno=1</t>
  </si>
  <si>
    <t>//market-click2.yandex.ru/redir/GAkkM7lQwz7vv7M_pnW8mbr3ESmKjg1YH6qqjSjplJ1XUiWr385eT_beTdiJJr2VDy_X5kiSTG59kKL-rVJhNrls-lM-IffY5X-PxyaK8Moen-milLl0LAuq33vLtTQhfhsOQDp7U7ZUEeeEd-cseAbkMQNsvSVnWEz6XGlI7k5TcO7GlBUwuk6fiKTrWtEVD0LTlau9QZpVbICiL1XLK5EtTptOqcEfhwyvIaY7Klf5LFxZqWzkoeHSGUyb2-cyezGiN-7xBkampxLm-Iut5mI0p2SgMUNSAe4tjID92GKwAlXcboAcvIqvm1dkE4QtPWvjxO8niWndTdEjMpHy_w4wFNl3be4uxUeFJBPdgHJfE-KL86R3ckhL1mDETYMN4SkHrWCzBfsEErdTUtHNe0t2YzcsqdTkWZTvutiMcB5Fts3ABeUmMXErKnxhpjj80TlaHe4BSynu8y5AIcIcnHp_R6wvJvEPBe0S2c6jUI4oYezkuRNRTUyftCoUXS4PzbXVl2zFotcOC60-XmuGMaoTLsO1GF2joqY0x_utLCOsA4mG5fpwxN258VujA0K96IJHcafFd9rHzTMqVIFD1oDiYc7tLi9CUNZ2ww6Iwz5aIQJzCsmaA7l6Ks_aVyPR0-EhSG-YC0xxFU2QYbnymcR6PB4vikMcnchauJ_40PeWVs074Nl0mBmT6KlpHLly96AUExBb9tfN2BZXiSxIHlVEREopLwFh1fKU-3piMP7dqGPQYjibOxr2zf8rsZ2C5ZADURZK0uqEXVXOw9IZSyUDBu-sqLGkLfwQAOJu0o9U3daQ33RFqG091VJcMiusvOL_qcEfpwYTzfzPbW3p9o-e0Wr4Dx_X6A55L6eOIz9S8tuCA-rmWshwSluUluDSqz56FAPtNH1wWaY5eFqkk6sZipFMFbTMbgL9W64oL7I6bCXs03zOoc2zre3tlTnfKlaS8cSjhYRMCisG-mki5rDW2sMIZFg2A_79Wu0pyPtBUAfPxSoxfIklr2om18DE5C2Xk-TBKMQ25twRRePq8t8jXq1_qNZaQtQr64R0OnAc-SqajxxsUNtazXy9hWqj?data=QVyKqSPyGQwwaFPWqjjgNvqZIqElaZiAYh7f0Kl-e7LqtCBPCunI2Xl00yyKnEhko67u-CfMsrcKPQc6y4V-XdkXO9ACF3-TMoxBv-SLvGyczJkOc0ipgxdZxhIqQ6_w1Ylka8QWAh5kWlZN4HVS_mPMc-zytusG3iAmbPa2revmp8oxL-BVM92U0nl3hkBY&amp;b64e=1&amp;sign=d442a5bf12d90ea0041de82b29113ade&amp;keyno=1</t>
  </si>
  <si>
    <t>//market-click2.yandex.ru/redir/GAkkM7lQwz7vv7M_pnW8mRrSlH6PzYx8FbmDF2brMnemUK2hq4msVCjVhamfsigP2kYerlKQLN_Kp1Qz2gvWmQfe1hXPL69nr6jb--7CARk-lzEuyH8AZk1_jsNVpCknhbv2cHhAaj3LJ4QbwKhM5D6y5PNTvRtkgaKG1Ppv88eZ_p1hobERV9pIS056NJiOPzLtuqCpxJERxN-l6NLtKacG15W7HUBrtmRkYcIQM3_ekQYQM7AV3l98Z35w9XJg2plklYz1mO0GM_qZ-1X3ggcHN486r76CnuVriOBM107XbcUZJhCUnTS0IKTtcHgN6MmSyTWPpovNihFzbsePeERW6gp3kKPiE691kMzf1HsHCcL1DWfdosIflvaSQz3h5V2Gd6wTbCmkX0VuTgzw8KMIg837o8nQhEdpGfrJfRn8dWl7aBrDh8-fJRAssD3DVk4QMTFrXHYuK7tYYMWlu4_3h8_wupVWVM5oBS9BIwHa7mxCbZ6pbTqPPhMFB-4iNiJ1QPL0HSxaLAjgwqtxfKXCLFNHUIF9kj4gGF7yhEUGbzl0XH9VipuBMAdp4WOSHDkFW4LjmtQXXMkcy5g4kA_wbVD14U8BuKvXKNrt_m9KN8Qa3mgsDbP_JDp9lNHI03wzN5IPZzjAetGiTpLoYaL8szFUEzbfyDBNTBlpZ9NXfDNfhPo-iEOJ3Q7UuI_7JjDbXWg9wmPnN7XWzE0QQMXVkuX8MVVHrmUaIYVgrghg0ZUxDkNteIc1y90mCDBoayF8pPFwRB2oPitoVeOEiY9iOHDL3VXgPttocXI5c8aiIMWR0fC_m5jtbSg9rzAYMr894qizmpijgIeV9HSk98NJbjHJGuhxe4rpSTsSyI021miWb6Q4eMF5LXM222-F72rz_IKJvaduq-m0lUUPcE7PPfAvUpwpNb7SiIOhqFtmYCtChCz58RWKpHJ4Jg6HqzZSqX_2zN0ynkiAsqxmUtyl4z6XN38ZV2RQ5WeMC_R6e1Z4ULVaItVfRIiVmH_Jm0aw_WYbEpbS1ccE6ccVTmeQomYNBDbmg8SZnLsNB4Pz7RwRnOx_4w,,?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L-qKTsTfXLB9EqLUdcpoIdb9EYMiemiCLlGX9XSsjD1A2AZl8cO0NckIMDW_ixDgWKgaU4pJiFBjA4iLXwi2PdjTwy1XegnXxTHNArKi6IUw,,&amp;b64e=1&amp;sign=72d5b3cde94ef3c292f0226e31dfd017&amp;keyno=1</t>
  </si>
  <si>
    <t>//market-click2.yandex.ru/redir/GAkkM7lQwz7vv7M_pnW8mbr3ESmKjg1YH6qqjSjplJ1XUiWr385eT_beTdiJJr2VDy_X5kiSTG59kKL-rVJhNrls-lM-IffY5X-PxyaK8Moen-milLl0LAuq33vLtTQhfhsOQDp7U7ZUEeeEd-cseAbkMQNsvSVnWEz6XGlI7k6YnCMaZTDdqsp_GS-TVex0DXPn5e-WlopY7DPkwpuzpF53Vi8-xwTjSL2iZNaqUTcewp47mRDW4CZ5AEH0-L1r2G4y0qFyA0i-NA_hJxWTzEnihoCb-vUAqiS0yGNIx7kDFnRm-W7ACQ7HkF33S-jmiiZQyeMCuMZScf_aUkhfJk2Lgh96vH74_Tcvz7HnFWDxiZXKEvUFEhbHyexvMZaJ0cFdoA8YQK7Rc1A_LXpamWR4uaaNsyv4R9_HrN8m2UVFaWTSw49Y-J3a8A0ay3dqWNPzBUDW1FCn3hLJZWBGzDaV-7zjOVrcX50m7nvRGYwUuXmnIY-h25kHIBSx4uNv8fO12-3tQ1bUy13YsntnFYjNfJJnuIuQ6O9TC-_q6nUgKkNhemjpmSHCUstXQqCjfN4PwEkQiOqqdSpqBj9lFrLyPlbDEIwfr6IjqK4IFQbRsW5NVGEDW77VRnOZmcs5pfakKdVWpcDRNLzlh3poOtsarAdsiJuWvHUVmUtfFdbCZ3_kEG9FZ_efrzBPMNCo8EQdMRxWknUF8w1BAQmhCieXxiG_mAzKuZ1Teo0jD7rBMoJDm0x8POCdpcW5-CeY39Lj7LQsWgQ1KABQ-2hqSDqD5YnWmHQtEuuB2w2cczu0VjxM1MEoHTi9CSQPzc6w34MvxOw22SFIWP0cn2vsmdLawSIDZ3AscPh0k5RfL1bWD8QgWCs1EBfg0z10bL_W_kenFU9KaujP7q6B7jU2tiq_4-wXGToFPg2biXPGoiMXZHZvEeWelNAiNQrooRxDNKaPTPh223OhHr-LCEkYWidkHYM7xU3StAXqDGhambhFAvosafWLnYg0ih92oOEfTpOQk7yo8EgDuqKWRQO4cnm-OR9VTPJwP5T5jSxUWz5FmbZMF9DLi5Yv9zP4aUjX?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324o5EgucCrWB45dXFKwagIgN6YmMbPmH0GRgi_Shftn4L5-GReR78N88poddgGA7x6_f0f3giL7uBgxEdkHOW7WYjhiUSWX3SIw0wLkNcQEp2M23f4l_IAY,&amp;b64e=1&amp;sign=433e45eed8499127dc813ee32d7d1d63&amp;keyno=1</t>
  </si>
  <si>
    <t>//market-click2.yandex.ru/redir/GAkkM7lQwz7vv7M_pnW8mX3auKAw_5P_RTP9NbQQ6UeutdpUX2-yxttGzPdO_QigI9uQNigb19xscFS2Jr3SY7jd68dfQa6ebiuK2Bx_eB1aMY7rp0hOPQvGazkmeBWY6y7G_dQTvLPioMPkNcUteBrzhuXecpWK-Dc3Qc4OG1bOOvB8PwM6VUwES8IS9xtxvY6dxJ6Ue-QhF_hWjrKz-n49FTZZa2kglilhQUn_Ns4Z6QF1t1Py_9nEVp1EyztE5FIRcBuRIW7WJs8VY3bofp6rArGoalvfnKo6KTubQSO_nI6LqC43q96FAjIutoZ1Q5ZOEfbfHwaXuYBSKIFXgPGQfuCVUBUxPQlv2yA3qeAjx474Q-u04D3q9LYPRLy-F-MYjOw9kNYG6vpeYSQbjyFhngeMFRIvWYFRZrAGTi2FmacoSGgsrD998YMKEUVTlXt6m9XJrMlNdeFQcPyFsOlcJH-29-DtSsgRkocvDueBIUEIsoRDIMKTP_nebhZ-VhwQgS3VXm3Sg1DHEeOzIpQsf9f1uECCDl5EvgJWOB6F-V3tVSBpNvtGRNISMagCZHzd1Ryiwc1ntDjNGBVuTUpD9p7cCd7iBeF5kARZNSILRF_yK7bj-qsJc3TqhvAz0D0qbR5KDWZP1K8ldt3YmJlNdbF8WtiQ0I3BUXeMtXJOjJkM72_8BBdUJUciohxZiaQrnESiieBNKZail18Z19KTg62JThMo1bifWcDJPxGfwRoG5bMgQ7TQVE52I64fQ0sxN_KhEUP84IZl9icyO-XShtTTThYp0Bti2Cd1qrN7u_01A-PUW606F95ZNPMfj-LXstHiGyrL9UNaTAcJqNDz3E37A-berqEkUbutrEkG_JSJWOyZ2MXLLImWdMKxbZzFbaCQc_aS1-kFm7xFm4DM7Qb7pURXa3rvteZJlP-nNZ3r7LzcjDSPIIt4shxCpiZAfs3q7bdzCgXDpdZu6blTb8_pwVVKUeWxHkotv9K_BO6Slq5xlKHDdV0VD1cN9OTfqSRJRCbAGevpyC44AEHsPj-NNnutvWjcmKx3pPdQ8pzUdlOSub5zRtt675D0?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UZgKIuvfnhSvsDeqZ6ioqg0rurLFTOfzkgqO7c7CEBGc3wvRTdzBB81Rgro1kqwngTkfC2E8ucBv8sU8zUX-IkFETpVvAmDx4UNoZmEfWdrXCpj4LPr147&amp;b64e=1&amp;sign=ffb880fbb1f647798fd29b3388f76913&amp;keyno=1</t>
  </si>
  <si>
    <t>//market-click2.yandex.ru/redir/GAkkM7lQwz7vv7M_pnW8mRrSlH6PzYx8FbmDF2brMnemUK2hq4msVCjVhamfsigP2kYerlKQLN_Kp1Qz2gvWmQfe1hXPL69nr6jb--7CARk-lzEuyH8AZk1_jsNVpCknhbv2cHhAaj3LJ4QbwKhM5D6y5PNTvRtkgaKG1Ppv88eZ_p1hobERV9pIS056NJiOPzLtuqCpxJH4Udgs625VnNRPRDC-FLxFzo7gSbW7HbeeXkjjeQFrBti-97Pu-cKZlCoDUrWY48cGvkXeklz4Tz28qmYx_ocKPOr4sxyhV9aXMojU_Zb1EMW3AOnczHMHswwhLJKp4QIpZB8NE40SxmznQox8zIxsewRP-r8XVNb70TwuwAWRo3VX_GtzPQyZDx1wK4GYTZrn0nAyc1buKgPSweKeDYytNZsChq0AunPqM1pmLtlIkTsQdl-BBlvdkP0rpcjUiffAQSm0SMNvu8LxrCxNu6Jw0p-EXvtMIw7NJaEGKpD2XgISomWVwF6DKqudGH0wKl_X-jNeJxCfhk739WDawPVczrqQDNy5yaRCGgr-GQbov3XKP2KRYU5EJCut51zpyHgSSbPa7n4cdgZ0IBOONF9vWZzEI2Md4TkWS62CbTAdRV2IjrxFeCnkpy8AKp_h_FzCa0dWoR3YQ8-YbS9GQtxgWLuNxwvv3i0k_maeTMe-TaGeXZf1euVDbLpDqQkhmrRonn5B1fkmJ3PSujIKSEUc_RBbAodAso6iprQ0Hc7B5OgqrmZ-_Ndm3iQN7xpG42hU6gpQ0lEZ6H7TGPbTDSbjMr7YbC8POkh63ELqPymfOw1ycu-mZ2HIKagSp3RI9gJqRD6NLdPVl5OYuAzTgHlC094Z6yllOqZ-o0Kr87nDPkfEhxjFZDiETXbIyqKO8vrL_6mYQCQBiS3OOs0ui5u_YpIbHMPqjZxVRvA-TtmAY5s8G8voLYS6OmoHQMLmHQ67Ac5mCw1hzYs_b8y01SIpDQ4lr7Jin5WgKhur-bRtqZLyxuIkKqFbZ0Zc2wwpOO9dAePH0eb4ENvrqpFFYIxtBVwq6J0i-X5qAnA7IERlBw,,?data=QVyKqSPyGQwwaFPWqjjgNs6dRVJANkRdqMHAhocxuMD-GHZxGeRKaD6N5dpVunsfAqJtZN-P-QCP-pWm4CfG54aPYNHlDndpAIjYioZFmlSkhLuw88SdWdJfma2JIvqfxioP80-kowj3dzVi4k1jHxLvOhv8VDztoHK2eWmhAoRfKMQLcAO6Yw,,&amp;b64e=1&amp;sign=c455a67f8a8ea45502cf77da0afde009&amp;keyno=1</t>
  </si>
  <si>
    <t>//market-click2.yandex.ru/redir/GAkkM7lQwz7vv7M_pnW8meQ2bq7KRlohIwnc_uJcpap5T5-Qs22oKLRzNMdMjSerroVAmurzXhJ61sYTqvbMmLQlnaDZuBFdYGDL7aBegytNMxW2pgHCH-scU8zyB5X2pi0699Hep10b9XlDZzE2-3wF50gRm9JAsBL4ELz0vnL6CZ-6o-zMQONuNNItqfV8oigP-f2ucYFnZ5J_1RvXHOzttp-tlK2s8NNifwUhIQvPLvkeeWdGnT3H0ja-QEaBZ3p4DIi2iul0IsWasmYPh7nl7lWFb1_WQB_jBr1kc4dUieosQeiU7c-73g4Dxq6jk1g2t4bmqpOHxouoj0yHuMWsVeJ1pJD2bjIS_i7boqriJhmdKOafO2Z3XOfHK3edR1ZWnWWKZxMWeAv-CGFwKQjRyFDybe756rrxSbMlzzTQpHnkdNMA8vt9JSH3yk29PewwPClbpRMSgYsiapO5fJ2ar6e8x8iRYeV4McFp6rXvYmJ08_0cxRY0VtmCO3gA0A1rhZ6Qmt7wgzLaWbxJDmv__xMKz4W6827VTc0Z_WJRq_E55mmd37xhOIkN7ojJJvR5fBSm3zbuv7QAKrPAiYDqZ04x6CG0Ix-Od0u9ejHAJZkfX86t_Rp2eQRs-jHukAU00oO3-wJlJTVIJsmRmYTF2qHMZ09yMPz-27x3kY3f_vrvjingTT0PE47-tO-WDD2VQt2Uya1PXHawjd25DYgfEGwmFYXETyyKu4td3o-ROBQ7JDztwPiI09vthXvfJaUPnADzvRue8dg4MqwojscUNf8s6nQC_9U7Jw3h7BVPXH0qleejgQuVFH_QP4XgkQvXzw5fNA8LUmr8d5Ha-2dkFuHThIpBEczLha-H7Bxh0iiMHt01gkZ5VSi2k9tQLq4odPHa3AK3k_8-lWItqP0_fUABRTdhFl11270rBKYs7VI8tkwC0w47Xl0rvkBp0jKMUZl_C7fI1VeLg877cYtUSwjwpyOVAgPafg7qCcWDSo7A27K7Mh4-_yU3uJIj3SKH5UF4Qlc65traxcUydTLMCVul7Fkplvne5ur9hQp5i64AkKR9TlD3YxsWFiJO?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DDR-jFw_L1jmBA_gOLpJhgWSp6Wp8pVB-c-W9_K_I2XJ_qdsysasn2czvFJkQWnJf1LGGpKtf8DVyiHJ0BIT5-1kzccPGegIZAAszKic3WU,&amp;b64e=1&amp;sign=e08896843368d645d0659ceddeb89a5e&amp;keyno=1</t>
  </si>
  <si>
    <t>//market-click2.yandex.ru/redir/GAkkM7lQwz7vv7M_pnW8mRrSlH6PzYx8FbmDF2brMnemUK2hq4msVCjVhamfsigP2kYerlKQLN_Kp1Qz2gvWmQfe1hXPL69nr6jb--7CARk-lzEuyH8AZk1_jsNVpCknhbv2cHhAaj3LJ4QbwKhM5D6y5PNTvRtkgaKG1Ppv88eZ_p1hobERV9pIS056NJiOPzLtuqCpxJF0Y4aclNjq5TaAYTkHRkmT5XUln_3KGACEpUgzFikBsfqoCKAKuUpqRnb3laVOJOacX03zu2blsdtpHrKGP-K0LsVdd4M3QLrFUeshxFnYCQJ7f-O-dQ_x6klmQMMhxPaQ2lWa3UwzJhEppwgWFxb78CO0RtnmH5Q3CqAlM-MpQYkQFztmBQHZL6PUN2h8vgMkSiWreKtv-q9_lFg--ydPaH7AfccnvDsK1hZypglszoX29Vc_JUrutEERVSXNIB7vvR7q9xmKgKKqnqf7Lw673QOsx5PqAK-RO1oDLuT7zvs25OzkvAORZhrbAyVyLTVpflP-WIo9xM-N8JVm3If_5gcX3qG_q41Nt0moibmJcLgN6TA4rU6BmOOtQfPKoXx97tvM1H-qAB2y809vGVcM3BDGgHB5qXTGXjCRFVm7q6K8HibVXka0uUAgTsBuI74L8wkg8qEd9KPv2hebrubZiXJd5oN3rdquPG_OsbVswUxFYo25y5e-FrwsV8yXWM6YXwNBhg0EEOoYkOwJopaIF_f304Z3Rv3PT4zMpo5nRcSJ6Jtf8Pxd3AOMQiywJ1m4bD8c9BpkgI6n6AFB9qPbdG5moL3Axf_OzrL4Jzq26R_DXX5JP44aAAx1I3vlB3ADx6M1-FrZWgaPYJYBEX4W5f0aO-OvIz4aX16NW6zp59Mx4fACtyoZU9DyVTjUD4quT-UjgRW-jrv6OlYAQoR7s0EalEPFDDYs8D_bOWO38O2pFrOLsxeb9HQOXJ20cgIx9BxCBQwTx7raK5Ze6oPmi7-A2u6-edd4BMIiyizAMzBmfa1P0CULcb-GPYMF86sEb2ZwfEX_q2hXSKWkjP00lmhV2lkF-_gLvN-BFMIQoAe_bKw623vA?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379C78GXhnfDWXQeZvX73eAZlNpJrU3ViSsDB9k6wBFd9NrqSPmyBdOOtu5HA6t7Dar1r4GAo3i8cYII0UJWyzLfNW0dC_8kocsVAWpG_VykQ63ISVj-fSQ,&amp;b64e=1&amp;sign=377c22847be06c17fa6e2c7d373aa44d&amp;keyno=1</t>
  </si>
  <si>
    <t>//market-click2.yandex.ru/redir/GAkkM7lQwz7vv7M_pnW8mc9JXseOW1kD9c5gHF4yuGlGBQ-zwX8GEwP_z6K3BECi2cRp6CtqnaHHSx76PWN_7xZhLPNVJDcLmC__kJ8C5nGBo8jCyFJFbFg5eQe4QKkXNmeAbzT6HtOo5l7b6T4c_OBmAYDKrdZry-INZUgqZ7yA65RgaY1OyTs8DhWNgeVbSBEHhrTXeMpJVbb-JpHFOIIycXrfnZEGKDFUSgo2jYVc9UmJCtIC6_l3gB9s7QqlCh6kf0WYj7xlXXMf9sFzmJqmdXUh6NzA_OSLbfKoYCb6T9296GZ_85AJloHAkCvPrevnrk2Jq7a3-vhqjEnmYkBvEchNoGT_YDQywp9jXGN6i4ABcIql4ftzyymEMAS7dvTK5wl5NX5Tea69sWCeEOy4FSHAXfbi3DLu4lNlIKib9SHBHGrZxXD2Kr6GVggRBsIiw03VgkBIEN0atXOD3i1HbQEbEOBKgzxjep7M2cvwzU-UJCSRGAZ85PCEMzRl52vna8EbmCvcVuA1nwHU_BPRdIWzbhlErVx79WJ8xMFQWxap_XLwkJJKNgdj2Hrzz5ZCAOTAfG3Vdk-EgXzrrXqUmmntbabCpw5nqvWzxhX6EfIYrmiLHwTWsZeDIn17Qq0vOtF989DIdEpdD5iwBRbd0E5RK1GR2fBECDkr_bgaBTyIJeu4BfafnY28uZtIGAcJLa6Uwm3VqsspAbFN4UpT-eu-JNkoWT8wCZHHd7VJCaITnnRsJaW2UAONuULkJitpjqygp6WPfDP5WxvEyskMExQu6gAcuw-gMi6LomZZ02rapKeNuJ2dinEcN26J82U5Xy66PhZfVkjCFklLNRAn4P1EEs43f1vZZ0G2MlTZFQ5yhqtf3MowR2aSwnYcNG66ESHKldQvtWZSB8G02Ye7P0VnwCpf_unEWtgK8ZjU46mGuGpQxf-w72dZWg_SLpcV1ZWlH1j_ydiCN1pym6DOvltGQDIFi63Vh7SQqeblWg8TyNtWvzFocWg6KMpJDFngd9OKXfwt2VX5xPhV26wne3SaVLp3sJgYsnC1MAWB4YH9EpDpXj_gJ8FXCjOp?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6Wh8HJ-byGadXtDXned5w7zjAOpVEw8w5KRDmr2P8ROFELjy6DBCFQmiaWFbSTKCaSVkYwZxZRar87nSOYbCLdlKov1pMLkBGbapmmW00Ow,&amp;b64e=1&amp;sign=e4254e8124d33fc62eb3eb40c65a1d7b&amp;keyno=1</t>
  </si>
  <si>
    <t>//market-click2.yandex.ru/redir/GAkkM7lQwz7vv7M_pnW8mVonzySIBofp3dTWaw0S5XDvffxmvuvgAsDoqY3GOvx2ahNWrUibchn7gZhB6CM7XAIrd-k05OkStN38BAK_2U_LItlTpl9VAlQLME_oHphRSYHi6jrjtijOkPtRcGCcANY8b_H_UoiwDm--NV1cOMfYJTglXyB6KiGVerJcyT4-o1ZxJ83nb_wE3s0RXh84kjEWVgo29SLltpncls-fXyNoTcQRu91j-_cT_xdwlLxAFheCTp6ZBxGJQSdxu0sMhxOFiO1IOoOnZcC5K0xMd1b7oqu21GMkIf1CUgAN9v4leVsQM_33W242KJmrtOXcx7G89UXRSlD17cP74ozSy4_Qk6RxcEA8cj7cLvQSx95ac3mzukUC0aA9yK-SR1ykvhJkpy5yqL0SliQbQNx5vYBQoGA6kdF4471pBn0d0voujy81inIbiW248GKDgbRDdd_aW0CugQ4PMJEKVCFzmFj71p-THIhrTTDEmN-ZQqdpdzfjFo2PDYLpfxE6DCNKB5HsBmlxEQC0nJ72Gl87XSh8zfP8q2xkHvt9O8ZaoRtYUhn1uuUJ0pEU5IjBwV4vsJhRdT8S_nfc7F1_U9gI7RanpUrt7-PZM4NJOsnk3R7Ot7UyJIKbwuhnY1K6QNxGargVOiQxVJra0oxDuG6YNu_GRtXxGGmbU0lI6GrMzdioUlTlM_GjxF4aU2a_jVMPv85bClesH0N1VOzNPIAx7MxtDqx4Bc_FbK-WjhE0QQNqMkbF3oHtX1XHJhEwA4HFwmuTpNIjL3bevyWnUgUAoCacQsjdMADmhi0Ix3g-3hdyJIJplfdQXq536rCdsu8yXixfzi1_oiAEt2WxMaDibXTigSaCM2d4aayZbBlEZuNY9bSJsVp_SGUdd7XXsC26v33X5EWznPAOW4dMdUtI8ogCIZKC2r7W3LJRtYf0pstlmg9hf6mO68DHm-eTzz4Qmn6WVaGhoBo_caPz7pd765qEIyKoF9bt0ECpPpYD5TzQHVReDcelbGUQpgscxu3cEUVkbRQ-3fN_yTXMBUIoQDkin0cqK1swDA,,?data=QVyKqSPyGQwwaFPWqjjgNg9J8lIJ2Oz9OGEq9ZONl_Lj1I1ZwO-OUlhNJDlkRFqd1-INuXEUbnWGVedKQ3hssWInktlyHLfs4YZXDu7ldDw6Fm5NLXeMHXVCFwllX8DO7Vi2DKwzNLWiIcJqlZIT-qQ25ZUWxLP9U32cRyCYWC-ZWRajWX6f5tNt41pGznkvloU90-LQy7o9-EzgOUqUwkzUhwhvqdOby9XxyD7eum-VROjWNehTu9D_sF0mWfxiD0_5DZFot4k7bi51rb-j3HTtiOc1oaDkfSf1q0TILcFUgiXhdkfsrUTtaSszQ3jeMY9aBKNmY2Gmz-g4wUfCoq8kRRiF27usHy9KuhZW7QBN_T_iz61wbTPxC2fXP_5nS46fhBX8Byg8FWbz8d331spPgVAT8BWy0CG1EuYNLxc,&amp;b64e=1&amp;sign=38905ee4bdd487a6de822018a6544d19&amp;keyno=1</t>
  </si>
  <si>
    <t>//market-click2.yandex.ru/redir/GAkkM7lQwz62j9BQ6_qgZpQfex6HgiRbvK1mxcf00KvgQMismJK5jWlbbysZ1_ids2nyDxvr4w9XO7JEf9nhcaIEsA2bo9Q1jNgHlV5Q3Spu_KAqDubWpiteD7_ZTt5BtwYImoH_WQLUSWS9Z6AVJzkOlWCR2JPPuY7NwgLFqiWwL4A9QD3sgRZvYXgK58HpVnoPRT8KveFLGyd6JSa5r7Aw9sA6rrVqNVWNLMz38sK6jEZ8N_MhJNhj9fPBtoOUgkZpnlDwBR_twdZ1wCI9TQBLRiL7CFJ3HBo0m_hj_c6b4oZxBO9_u14HuXPhdaNIQI_7fB6gIfj2hIxA8O3KiRFSsyDAInMYVfmv8enYLVCief7igcZwXoMxv0q8weRCT3XmPBWYlW3ZWoEsTeZcYfm4vqorWoxQDSZeM49FqfbgnChMAnucxc6ZE2vY0WzRGwUIVkbLgiYaSSxsFEfAuncYe4XlckS8kI6LMtuEWdO3VIxXwf3bIdrp4j8bTs-6hIzVbW0rC9fVXSTIVNHTwUq0WDxrOaKmIcVnDV6TEWhoPTGmii1TnDG8NsOOs6MQ0R2ajfh_WMQfq91FWNE-cnp7PhSLLZuppW-IGp8mX3r0duQndVS1k78xAXPUCGlwrhewOF4r6dntdYdmiratEwhu_bXSo9gCfLEJd5Q7RH6GI6NxuLpaRALwUTLvDed4S_c4v_s3vOyqN6dG68dWu8HEJDFXIQ4FFbOizb6U0QlpFmQuVwQLq7Ka4_wjfzaL5DNrwPiGDipQO8eFRUvs71ffUsEDuYMoDu9gctX-2Oq5YsHo3ydRpZacIWKhzBvJs-wePomprMKYJ6c_MpI5tqEK6IWKtl4gpvXHTTCk6ROKpZOFQQWJ_aw1Zo9EFwuYG9HDXG0wAGOuKM8IN-HGyKTi1miZPzIy0cV43yfU1NQ6hO4NrtVa4yMx53jGmce0H7zQNpAy4ACqreyK3ELiZaXc2Nkmuro6i1f8Y15qv1KhBpQYX45c019i5-HM6ZRrvy8FUSLFYLNaf3DF2CDsjffQ-xBp--ZLxLFaRUYINBM,?data=QVyKqSPyGQwNvdoowNEPjatQSHtLtrJ3IBS8GRcoCo5MSMVVTFK6E_JGXmg3lhmgceOkSA8UKgd5ArOc7jv5R_8zBbfZxyn0CdXQAKajSXtqYz28HppHW-7JemxuTdtuPUzhCEJpiU2yA_Zylc83eZZ8w1S8MUuaMh3ydVfhtS_cf4z2yR1HU7D5fGNqJijxTA7oIDe-I8qx_WMR1aibEXZR_JgGdBnBSrHBuumd0f0BzOryU1jpTJyfYoqgUCEVuze_nFyXhLTuNQcCGdOXMuCgvrtdVMT-yEckKdVMFR1ueDJV6HlqZ08p-eKsIXgJ7GxOn0WwoJp-bkFhIKBv9Vu8LR01fj-K244hAMYu0trkJRoCUq6kS3fBrOrzQOMJg3NihAdhrU5X8kJRrYxDV-TsvHQVcjt_yAbWpC011a6cnA7vBgvMlDE1TLH0H6Y4ibadZi-yyPEkQZ4QhPFQzlpRGw_RVrMG12yuk8cM3rin3N2tC7cN1RbdcVKQcy7vj6GDEO2B1Pbj1Yp2ee7SnP4cWSQ7btN1crbRhg2uC4HZVbUoWHAVxKBbCf2v1KtlK80wawINqz4,&amp;b64e=1&amp;sign=7039954f6a9c8ff9ba5b4076551fbde6&amp;keyno=1</t>
  </si>
  <si>
    <t>//market-click2.yandex.ru/redir/GAkkM7lQwz62j9BQ6_qgZp51ZgBSld1qnMNt_N-yugMBnvpuii_4E2dQHUwVafD5JpvZdBIpBkHe5xJ5HbZ-A8rtq0Jvv-QWFkEYH9kDD3KmcGCR1TtwAgyTsenBcO2HSr-AYuRkc_U5fuq7dc-c1uYTFIsi63GQPJIGz7aLkS6l8gUMSc54RjMLYwgwliOpaGlphNaESue3h5B_Euiz_AKP__wGUY2fH31V3vy2TSMvW-QRpk81e2WVWqCEqE_ootq9iwa6jnVE34eUtaNxZboF09Ox3koFoNG_f0vafC539tVKgTs1aJMQr_PnmfkVqpAh8Y1OH1hchxrMozYTc3iGqK88WS-Ih8kvI_SOp6ovl7gS-ha3N3DkUd5_bC4cxCNI8irLOt_k3cSdFo8srJMdgjb6fb6SHhfBf48-mffpzco8UUdt2UqVgX15hUKeQecGGOsEH9-eAXOIjlJyvrv2Uak3E0BmvcHGxr5nsj51V7nwMuEbaktoA3wQFYgoZFTUSLd4tVgXc2SGaEcuNUYTy2xJT06urQcQ1GKiPyyK7PauoTlTLQWuIF66qeirtyx3hFE2mJnXvk5g2Nd2mobDTEBq2gDhky7Ml7IfDdzqnG4ZTp6rE-iB_2Ao6zRJHxEiG5es5PMCQa578H4f8YyCeBPw0EPsmoHJ1lpif0xUYzc0geyf2dYSH7lkt8wVi7xnT0T1JoNAgISIVn2Al0l4Cb6or6I88A0SSZf-g9QgfWPmR_M6g0UIsvIh8cBhYKnNFYIKhTQ2akwx1C1jfXsPJWGk9gzQsbBHTuKXd7ZaB7b5UVnewQbp2WVGytBpvB6GRULnLOduYP7MDoMbkLgwq-ZbL1uJIG7m8NjUxxDj3q72z-QB0R3KxbLI6I2fT7TW08A0Ri9r94Yr9skBG7FbQjC1M73OL1nQjZCS7Lf0qDdGE4GxkrLmNIOCi3tGrb74tRs528yeqcUjAsL0Y4bVHbcjTE9XMgesdHlyDdugZcI56qL3kEge93hosBTV3ow-YCp4jxMLCqqpf7Hyhs14ssH3M7az?data=QVyKqSPyGQwNvdoowNEPjUBu8iKId2aDQiyPQ-PTLb8UmW59Y36X01h3WrLCTiANfC0xr02xWbhYx71Kw8kjIPQ5WlWzYXKYg7Fn7i7ULNNJywXLpzKXWVxY-hGXNtw9scemu6-306t7ttYHJJ6ZBVnCALlMMx3BHddlvDhfx3HfJA-dP5SH5w,,&amp;b64e=1&amp;sign=f052f86983dd545463a30ffb8f56a1d6&amp;keyno=1</t>
  </si>
  <si>
    <t>//market-click2.yandex.ru/redir/GAkkM7lQwz62j9BQ6_qgZusjdNIG59lEZbKYBsD81ubtz_uhoa3KiiKpn7GZ-v9Ii1eXvnaqlCqhQp6ceGttGZCENgPBNBdjd14k3ia2aD-l6Rp7D6_THumARue6n_3QcDUnAtSvuf_9l4xDEtdpDcjgm6I1w3j6DihawRPIDrGxBK-TbGVTu6_Ql81PozSsdl-r1aYszH4TWq06JiH45z0oIO8uaPDSKRrp9uwp1GgfQGFV4buaTQ_Rwjkz1S6zftk16vDKmNjy3wIrMAfInFT4TkE9a5B8DC1h8Uka2EivdIDMbrIxXgAvXXmpHtaCO9BHfN4foHxC9cXUlGW2WIDT2IPmyVRE08TpHGa9xwh_Tf5_kWkz8AuyxpqkEcUG0opq3TU093zguajPaOIQBQtaB0P7Jfx8WAYvfuF47Y771P9n_5OstVhJeSVKctzkZb1QRJ-eb8GPsVuH3IRc9-snYMIkgWPiVdAqX5eR_N1kw5zkSVtcjRElZdviRrPwD7-9vEwu_g3MP6i4s9H0N8KPauaxuLAtM1WmJve-NfOSvIYAiNBtXikbzV-ATKmDZM3rEuLAk7CxlBZ0fyJTwCWqodxZ7WUxxLzQ0CjEJ6X6CEneKOkcvaWkT-wTuWlk9tys6-MHcWqycPizxRnmY63f8aEcqRa8zub0xd2dHMEFRZkY-PzGMuH-9Qh9_jWT_Z_qM0-78Rg3DLsA8VzKo1SO7zBE64tJRlmkA1rGlOfjo27b6QxakOG9HYINtNVSiTPtEtlbVAEXSl1LEjmi6HYkHjZfs0WR_6Lzcuu5xP7-xEVERBZzELFfn-dp-dhfF28NS1wWUsiz2R5KKh9UaXQgc-Eif_PE3AcSrHdX1gQPvfyxYufNMgZnHv5CDehK4KScOCWoPNkUcpos6FF2ZZdjJgi2QD0PWhTDsQ2yhEi8ef9WWPEfKQ0a8ELvwfUiglJlc06uc_AdeueF4hyyvLG5r2-bCUTGPjsQ2Z8kwNcITKlQwLfADyDcr2zAad_jJAIwcY-J2Cep2UNnq3dwZRzcwN1OIVU02FBo0vD7G0Q,?data=QVyKqSPyGQwwaFPWqjjgNn9nfWKmxoOkxNqD7P2fyPQxurdzbPSYDyA23fmXMK8GqNKaL7cHn9pVAW01WxMipeMvbWewZS2T1EeyioXJEH-voxvalXeaxcKbVk14Kn4NgyUE_V9vK_1eAn8FotUESi1TTGwoWQs_PZEA7FnwQ1St_Xp8FE1hVQdEvcVLPmqoj92opEFd5tWXn-HjAtKYa5N8NjOTIWv3E5c8J0FWNrqtg7r-qLtZEt0Z_PUTovoO2oMcS-eLnb2N7OKozADl_B_TBo7YlV9j8uEhOatyHkjb_DFk7qCJW5tTjEnYviwigwjnGaJ6xitDb4EycXmRzZOOp9fYsrg9VLeSWYBhO4JeQHSTOLwTW72PSPsIhWhiROm4aV4uPj1foB0vhNjPV5ZrStBltrSXL6uLsHujTnwdy7_7yL8RP1Q_VgbWTXprnRMkt7hGciSb9cRfDX_wOoqIyjn88BhDhIXu-Y_9Q32LnpWk0ccVEx5qs61_yaFs&amp;b64e=1&amp;sign=cb4f2d7d35f4941033a595606d2fb26b&amp;keyno=1</t>
  </si>
  <si>
    <t>//market-click2.yandex.ru/redir/GAkkM7lQwz62j9BQ6_qgZtgux59J8WSvj0Ees-ht7tjhGyTrRLXxxJHmCnVLGCAE8T_RRVyFZad5ylSecOjs0cfL1hkLGq8UjHvd5CUgUQfqaAUZ6179-5Lvh9BFPHyFwmsqgOvk9HME429dLkw2LPquK3VKDydcSOnxg6r1hGl7u5hW53NV9pcpLZHG4K4o29KOJnycfKlQkLhKUjPdqigarJmO-0Oj__ws-qcSmYxeFW8i3xuPvqC7O6zyGdlWyTfh55g_dGY3Lbux09WfDO86fGZZJ6Jn0KtT2y6MY7RKIHdh3mpoj_8X08kT3EV6lgwbbKUxvHucE-0FzFM_Pkc86lxnnCX6gGzIivqo-JWt0CZIUCHvB13C1nDZwxPrb1tYEvbQKteQYVsL0JCpE-B9GPhTqPlqftLB2dNGEvYyPxbpUOZcVxrFFNxecovYShsXlD60otxy6cox1ASkONPoPbb2VaZawbyMwiAUMkMurtRr9IN57f2sHyr7xwgR1cL3QuMcgkNvwcdnrzOK0Ll3yScXe2Yhpq9034tb5Nz3mTocq-ITS_tepL5uIkHh5hTr5Wa9KzXw3QuNw7G7RBmz_8OJPnkXVfSyl3fx2w2a1sS1vPE1x0Ig6LHyFearo9CPo_r4-FDHJxoasgwLeoh4eXzfVNJR7LQ4yrd4nrALk9X0BaC8nILbucLPrrbwU6kqJlE_FisceMzwc5lxjJlemmMI4VkTxLGnSv5z6qfOOATIfZpMHWBMhld0nG2qJMeKY1EQaqLJLICycBe36F8IGyrQsMj_advE-Gzu0AsIP3g-COSsayBhvkixO5QrSm13muj71UuKXkmfY21DMObjRTYHXl6Ggx_JIG674soCW0CMfNjNcEX0gkQubfxtQReJo2wHAAftdZWe31Qzq4PvFh6kaImaw-_-wrGf-rd0KBzW_CVmBIFAcCCNr0Wt85op_gJR6_iH2rRgWnxJN661BjwbPWPc3NlbN8osgkkIw6ynK5NUNzMXH9Dv7DvdwP4MDuT-HFUvceJtAzgUZFOb41Xl0cUN?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992U0HGGmikXMNkiQuXsNQpwPlZchd7e9ZW1QNidsBk4HKMLv6exfTKDax9QnLK-1zKDK9rbytf4tQAbMIFzPvpSOMniuroVboTF5dvG-KyUBKcfl06ooOXo,&amp;b64e=1&amp;sign=699fc54dda59f02ded958c3e0f63fe80&amp;keyno=1</t>
  </si>
  <si>
    <t>//market-click2.yandex.ru/redir/GAkkM7lQwz62j9BQ6_qgZqC5j1Gd3chTAo4jG9UjkBayY5JUCMk-HNXYPcnaGYUjZgxKI7NP160dThxk37WCpI3rLoZaKHLEDjvEVxvBiGLva_HxFdeNlmzLaSUAmdeP5ePljnZL_Bx3oH_SqrLNOH0UyQRbjA6HJu5u916DsQRX3zypVTzC00H4pKFJJA4LV2jQEtHHecRXHOPerTfxBv8iMsipACEwmBs0mV71zYVZSHqkJUDXrAMBWJF6Xt1kBDJYZKN5KFR3RW1QsfYmCM6ulPh99bHTIlorg-53OAAvEHPRWaTHz4L5dLwdvulfOJcdjaKQ3xKEciu-xiuX5gAo2UW9HzKbVE1Xkpb3uX5j-jp3YDE1Xk5mBVqMAALhAQdy0tczDITcZqCI63NKTOaF5aPtXQb-hjeam-LbesPAvj6TEI-6CSQ1Sa1UmljyNq2Gz8sXZSPstRDAUPqPzAQ5NuMh4SyMmoCgsmXcV-lq93IbXR5J3m0Ekn1-PCnlidIJ98TUV4KAoICBBo2bmYhRPFKGZVgqk80XdG0_-yhzWggCXwfIX2VdKPOAcGYkU-Oeo9S3yBL6XIXoOWkoOoWYfBXN2-V2S7okDQYQsjyfA3qvrg5DBCwoDYDmHA4hEuA3x6sHvP5JsZ_Wg7JdD03FhFCffxhBWxecKqgLMKkxMGnBqQO7IAd-XHqiqc8ubLWfDnB5W1PvP4-zyHKXuwpNBohVaQZUKmoyrMALDLa1K5n39p5fjkCH-2FGQXneFqO2t2Jo_jZ57zPRHGc2rnikAWmwee7aOZLAuLQoSYB_jdO_SQHqNo54es8ZK8-4XHyPk_ojHrPWIKq9yG7jPH4wAU6VKYbiWEDtj2P1nS7hfwKn1rumky_XVhKdN-5HVrfzyQ3QZ6KqElz69TLHawW2YhWLwo_ecZzq6giTSUeMwMUz4EaHXPvMQS-OiQF0BAZV_JB_GbbYrPW5yEK03DqoLZEbmJzAMFYbBw1ZRs-jiD9xsCXQdMKtcjm9DWa5aUwl7lDIpMRVrSvPBRD7iAj_zr21PnFF?data=QVyKqSPyGQwNvdoowNEPjbkz63lNVRWJ73iIoEpyZeIXjRayNWjPggHw--K0ItNRvF_7BpfNqxlWHngTKH2R4i7q1LjIXaDtP2W9VfzVs0Loi6MwAKZk4yj454QabFttRItT-JV50_hEPlc5ooKz4ZvOZO1kvyEcu3tihwZ7B2c8IxCv8e5zbDmGv3jM45swt250KpZEPF5xe23GWxI_wxZsoSfq2jwH&amp;b64e=1&amp;sign=43e176e12f5365603655fb3aa05ec20a&amp;keyno=1</t>
  </si>
  <si>
    <t>//market-click2.yandex.ru/redir/GAkkM7lQwz62j9BQ6_qgZq2lgfkTm2Yu3Kn1umZQeyk9ZyCYidgtyYhOzGQVJqpt3_eBljiwy0Js-aVi0xsNodu5CSD1vNLRy5Ubgvkqz6x4ICGItxyAWnoLHWX3nDn9JdKu2kQyBLOSibYSxV4a4xFgfFvKk2oolDR_GHMDUG_UjAKN5Dk7BYzgAeIx7exhNHySZeu6e63FTvMBYWGgvge7u_SORNh8rDnt_Lgbhh-yo72bRTuYU2_6WXsIh84Gg1uOw6vsL8svvaoMclanYnS-4pETv8ciBef69SMgIHyprIRjnlMTwuQ4_aS3hw8-fAnqvp5IRTuzGZJ-4ne3l0VxxsrgARzmzbs6_XIfaQRhJk66tflsk32v5QjT3mH2qXkHhVZ2-HDcIERdxFrNssojYqejBxxUgRmI2J_UFFG8v2bhKsdQ3z51ipjH2Uumy0LRsU_3Q3p5SOMviZxOMZQY-Cb0tk1ZYzj-ldEoU7HQ4BPq1-cgj_nieq9T-gFilr93gDPXvsB_GA4Yh22CEyEsxMjT5EU0_HF6k4DX4YV295AHBg8U8AS0I-d1zXBnLE0ta1QDwBi46zCS7-_WzB1sN-gw-Kaw_F7VtQj3XDf-cj9El7TRJYuzatDa0KP1NdCXnblnZSzPBbl6n4b1Lo2ybXB7l8SlFGchZcTH0qvcXUI0A6lIw3jNL5GCGjQI2wIm7-NlrOvPwnA2wMkbz6P4deuJSG3vRXce-yVlRtyclaWMkiNBg3ytgoNQ6VZQ69DMQKS357fLXT642siJPB7JuSZP9f89zE28U2ufDMZ6F1InN9i1gSj97gH_dGUX_W-2ciIGErE3BA43OJFIpElMlDtMC3tfU_Dn6IGmUGtMDp6RvqA6hbrul4M_4YP_yK7_CXh1KJlSk0tG14qLBYzpjHAnYHNcntgSCs6RfHSdzJ6yte0LwL9c6mEfSti_3qEQUE2J94jux6dJ5mbPtv1iqXFqh8Xl8WsYPlXxZab5RCqn5_rA5WK0npUgUl2VQpLyyFRoljs8tr4i_GRS1Fol7ReNiKst?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nvHL5MIi9epQC0MySxgDNJPwpGOwcFBTgxebtL9BCnE-AxBb1ewk-gjuDZPdgKg_ftbH6Sgqoc4047ApnCZsE0AxsbJ883-TQ,,&amp;b64e=1&amp;sign=89add5002f7a98fab5de192e325954f6&amp;keyno=1</t>
  </si>
  <si>
    <t>//market-click2.yandex.ru/redir/GAkkM7lQwz62j9BQ6_qgZtx1S475pYJBoW0sJ6GEvX53DunRm9o_sdICG8rD6EgA8Y4RbEZzaQGFjXvmhmv5dDEh8yKqo6_N7nSv7F1rd-GM6FmGR4xImBg6EZSI3DxvdhpZSc7Y8wxVXztUT54RbuPlEgPJ6eQDL5X2kV6876EDPopzw4CaILfPuk6Qpt6kYu-jLXDgZu-BECgarNuUcpwCZIf-tzh5HpF2Fvuw-u-9kXgg1og4TkiDCODfnykNy6ut7N4L50Ol2Hv2zMyWFgLGmll8Bh4miPk_6I8ws1IsWhIYx6Xl3GMlVOfctXNVV7aTRpJ61_qLqUMHvP_XqQ3CBi5Ppesmux0p_l5O2oXr9HvBbU-3vLDHc2BtFk_1U5aw1e8cIFTymO4_bpwZihx9wZaYVQouCXwQdxGf9BtFjrHiT_qFiiLS8PPNVod44-E5McHumO9OV4kCpJkCCt04wJ3-zUlLWl5Owg5ekfLraMocPtbbJxB9FQeHxMgSlVQcRXMs8-O8DOtI4NOMHuJdrC4Xs9B0BmToxmklf1BICrCz2VPI657ixi0uWVTweIerfjg9BYbhHCY2zQVvS5cUxGUKVmuZ4YsGvnsYdlrZwnezku4XcT_YHf-lvCCwgO3M5Gfr_G8Gxjgx5-eFvr542W4bshlaZOk4iJ5L-aTjbzeqrdhgOlYvXuilNHie9sysAelsJ-j22MEd37xQfFEeTRgNLt_rxDNNeBw1OhC0G-lprTiyGcwJAEH-J1-9YhmmSZcDgSK53qhT4WXybKw8K22b4QzhuChlj1nKIp-cFLc-QmR3Qjfluug_2A462yW8oYbS7lq84dB_DYAmQ_bR1Bez2HKj9Z6SzQ3Gt8WthJDkERQdhoJUEzpNqroezCWuCi3YiLG9Pi0FmzM_YSiw-Dalofx9n2burYkrgLMwhG1DrvTH3qxj_XS4rCxXxgopVk7bxNFNBRBdEmMTEMmEGpbHlTx0gVv1KwB6BeG6tDgm0fxoQFvjVmv4BiZHhwz6ucQGL7g1YdmST4ACUItZ3y7dAM_c?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MlqYaaDaArP5k8s4GlGq5X8i0LHUqDQiNQMPaAGuaFtSadpkYI_K-g5EPmHtDEYou0lMZDQxkLrz_2JITwAgkR9353jHVdSbFMjRHmyJwJLQ,,&amp;b64e=1&amp;sign=c8ac8772620e1b27dc8e7dfa225dcd1d&amp;keyno=1</t>
  </si>
  <si>
    <t>//market-click2.yandex.ru/redir/GAkkM7lQwz62j9BQ6_qgZuDUq84W2TOWCIrX_yg7mvhFSz0sRjEPAaLidnVqNl1sP4KsfxPPnAtbTPj-S5Qg2lC9rdjOSJH3J-jLOxP1iOP2AIu4hl1XSiDTMuYJAjBV96a3P9aW6p9APuxop0HneESbcdDPp9oP1OqIHfiNKzz4KKPEW6SGCrNGWE4DM6JVoAPbEBfpCNRrlQhdiBocNXT4McC-vfxOAgxlfbir_2BhTBquGdikAdG44VpkddsiNK76QEwnSajPBEPghwR2MLaiHUg8n1ZSpxrjCOgjIjsZ0EykQ4ZNDd5iRPLw7GEJqzeAatPbrQoDvKoPnwRB72tEFgc6QqAzGlRjP_pKOSAjCnZeqlbCKvvc_vVHpCIH2Pi-IShyIY4zJyjL9HEcbGFhHpW0LMMm_wqCZWYOlw-qIgPPAEHoBtCZ5K6o4Rl4YNM7lXNvKQ2gbR6-2IkDWYpQ3k7plSehG0MMb0Cpv05ESd-oKRNN2aGegLArNaAQROzAStpjL105vqJWUp32VRfHHOfoDo0BdQxmmFmwUhj54vavjxuUhbWgEkW08kjfOQllZAcr3PrO_KUuIy9lBcE411VbIbo9A6_EO325iJLr8wGxKNTrb7JTJX7UZh2e9T2nQ2hLg9ldLUZCKv3-4qKEJEIRW2tv_-9okmg3niKCslypa230auAIM5tZTPh2p8tfB6j74RvpJ-1AatEPnwtwW3VSPs-jmMfT-VjNIq8KrAcrvaoncuQNDsiiYrTxM0gHA74Kfyi-tOXQpt1gIKAeZ_QDQ2d1GqzjwXqFiHFULeOvSLdvdqT806LdmO1Ccqyo9qgI_GMiYhh25m_-By5KZE-l6qq_4WCaMvEVm_xAtuZtMN-i5s3bO7ssp0d4ccLY-fVnIPW0a8l_4oN06mKA7jCaH4A-eOxfRzLP5vc5MkUnQJ2kz9rDWDTy90SOWLq7rpZSlrv40wp2_E9psuKUe-rLyohgRe4Y5i2HyjWpZwNDfcnGWT6-sxIkVwSFz02yv8nqg8TeU3isjhc3uQuV5cG6xtJt-rmX5Nhm29g,?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DQ8HirubPwrUNqNreMIX-iS-_nJGJ_9ugLANiNmlrmjmrio1YYym0NX1HobJQsYg8wh3yUU_QfNnz5YXScpd7i4X8mbi3Mwbw,,&amp;b64e=1&amp;sign=d7b34347f6849f863b45e60bd4821198&amp;keyno=1</t>
  </si>
  <si>
    <t>//market-click2.yandex.ru/redir/GAkkM7lQwz62j9BQ6_qgZjNQU1w5JfzWJzbRvri8j14TtusWhIqoWevMkWTX4pQAY79YKPbQpAdo6MX5eK-NDSUhq5F7g76HgXbM4ottG7upMWO28KNGWeHZZZOz2uTnuRSPVSW5umZe0s66FQcGEJTbhnFCSmr_fjvxow_bqozyIqXoBdKI6m37l0mfwQpV4WTsA4SwzS_gpq_rVNMrUyxsA-8GdynnjznbKJMptyd8_tdJXg7VFdIPh27bIvI3cfulJbzfRVs9OEHg_9hoTiXPS55u9fl5B3CVmoIDWlHlTqpZfFHWKhgaTD0cNZYPxepTpKGTag7eybfHIfm12LVlOuQXw7p816i7136JS1CsgnrzKW5E0gzaSRnH0O_rGAhbDkl_1jnOFa0J_Vd2grKas3upkKrLUDUIZ8aLDDlXxml1COmTL3V23z7UvXTxcrCoI5DGRIgpCCs7ondWBzj5y4z_EjBPQXUKxP0VUvgPXKEsb1WE5OXGc1VTXes2_3BdJmFr5qnosZeZMWHdvfJ7Wu_6usO4_5_ITORljPPckIUJQ1dRuP4dAHEUyjd8fEEuNgeGCmhL9AEFqHbNJD2r0Z3RjHML1Fr8SOgZS5_HUxGRjovz-RHf--GlPxWv2kHqJFLKTmipa-UdyJitUESqB3p85kGk3LUfXwdXXIAQCe42FNAu5jj8hdNW6niqdosg4tOPfMBcoKIRpFpkCRTR3RTwXnbD6kEiCx_yZYrj7Jj9QXqYkjv1Aw0vIuM0TPYdBwPNqTkrjfZohP95B8OY5NZ4JiGQTwMJ4MGgTqmmZGzQ3Y3CqNJKxJm7aKNz7eATSLteE8jnd9K915c9ItcALCuOsqq0IhaQ9akHjT4ouRWEzmbrKzbEC6w9WavNJB4L4vJ182VLDOjBe1rWa2UDQEd1zwgqvNkkODn0XF-UhcPP40HjiN4Yy2gux0GyxM0nG_K--LQEDGCDILVxoTXS3fOFnh6-5x5OELn_WWWqbh1oDd1Cnueww0eiLw8IHGu7KZLlN80A70MB35Y0OuV3R5_Z73mvyDV-Iul20ow,?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eRCWZepYnEB-AN3R7RsgIISPIBvPOpMZIr1ro_t-o4nF-U2Qun0y-XrEb5OOY4K97ZyvTPClc7pXO2AjqpwMt6e_chMakZs1&amp;b64e=1&amp;sign=8196abdf1edb6c6e74fa7f1566e36e39&amp;keyno=1</t>
  </si>
  <si>
    <t>//market-click2.yandex.ru/redir/GAkkM7lQwz62j9BQ6_qgZhdLlMWWgCoK9SfSAK4Mb3_76dt1W4nF8EeifBaUyQdFXqYl4u5cGSMYOwU-zbSBkWw2ZXsGSyouTZbjYzwcMgH2TXxBA5REEPRKdkdPxwSZC11_Tpi6VLjgDolqW9sP1vEBzwQRuAAZrmk1cJCWd6JgIYKGgkHIkyGhNorH7gsD8ZAxv2OIsYNouyZy_YJGPFWPifr8W2-ke_yTVipuKYehdbr3ZAXD0TGb5jCDMbzDtj_ZCN17yiVHQTN4Q4_Q4UGcT47INKvTU98F2ZzayEY15Zsn3uJGZJ9fOICdmXQ2m2M8LjpuTkS1GfoSE1p6PlsRr8nigsJKFP3fFm_D8T-FTG-G8IGjmHan0dZHXBtkkzevF6ENm5jx4deS4klViNtMK_1IVUiFyb6-ngCYGmzX6TuIpIucuNqgeKjobZqwIanynOMozluQtIg9o9ExR2BMcKHIzupwUmSLFtOGKVfpNMK2qpaZz-jlMnua9ajC24bTV8kiShwmhDbinZS5MwgdAIVOMBFGGKDS1cyZTyWQECd6jt1JWK5QRFJwMyAP4qb-1igjNXQpzQA80APqSe1M2GA_PrOHLOTVqzl0wchq88wGaXGcF0n8Qw4Zhea26Poa4APKCc4mFeyAKPYwtyZ_4973PsOHv13xf0zKBmLyOHvhupRCJBm5W3g-9GVUAcdalBEfjfDDwZPJw-KTFVhbYctYO4JOtcjPrornZopPs4A5cLejrXUQQ8BdD8CUbi5Gm9QBhafmE1QMzR5NWhUGWrElQBJjvc0YXQq6pMs6vuJdj41jerJ6aO8LEkqI5IHOBBSUKzY-v35SecRK98TEbgNSYbZzLGCyTvZQrOGJWI1jvCXj54L5gWNBwkaHgD54xuEAn_76b9LaDRnM64gLpJ_LES_YLRkqS3gnoScaYsLnBFgrgNIhKjTQMoxkICxdVIP0RukdkiX-H8IrSp3gSPfSnf4XpH_pHRYk-DYUDLIl0xRMytOyBnE8GTv22SvBK4-YHd3fGAcLS5Jmkf0c_mHlIXMZkDaPdVYwurA,?data=QVyKqSPyGQwNvdoowNEPjaeNzPiCjuV4lsWdyXCxEMeyq_0ihe9ImJn0FdOev2stpRcelDmxPH-bhRTD0Xngh2PfRECOPv6iRx8lcOUvNg-qADbpTlEePxt9r_b9aqLMtvDlBbnSMN0bFd45CIFb8E8cAQGeH6TrsW7taomvReeRdfnskdXplcEG7HSgpU7rlsouzTmwCuK2pSPZrtmnW68Wdu6l-Ix_eh-knf0Ibt1c_v_FwKp9pGxPWy2s966JCD2uCvMIdP_E9y53i-nvNtwHS-JQ5HYJWZzhHuswgTdLeGnMkdzCP7-fB39HVrxHIIAyFYKwB0EvqtVXNZCjn3UXaO1QyP-r4FQdW4UqTXaCRnPM17z4BXVrjYI9vUtOfsyV0luR5oPSehQEmvqneEjZTUA9EpjqPRzFAYVe3Won1UbNgUfpmZr8mPUTdNCJ2C2AQ325nyjKqp66m4lji1Rx7Yn8CNLLfwqODGrvbTSUtlVTygDcDpdR_iQ_OkCT--odML6emjAy8nm_RUilbxN9EssoXCw2f79idV09oYb-QtZlDJiGPbquWy7rj_C0iCkmaE8Gmru884P-QZ0FeXkahpQPXlhCaP-BDuCaDbiADhxP_GrwpdaYrHo8mFJp_lXFoMBoAHUZVzHCUo8mSPVJTli4Uj4APPZGYiGHFAKoXuID3b6hw0srin20vxORQKJ4g1cgCTRVeeFBUxv0y97--OtHZwwW5h1QuZ4-_n3BOhJqzwszyIr4-keGoDg0aUkvbLSAaY-jN1PycJBx6vO0Vf0umsFgjgPTOiXUg3Peu4KPotEX2KtcZwKGvHXXxKS2Pw27fN-deKqmxMcwXdFFkLQjztl7iZAAN1kUwTTBlBd4IZpW9pON-wspPbEVCe4GQR6HrWf3jKeDF_QAAFO0o_3_ozL3F8j_Ov0jFCf9rziEOpypK5IIo-i_N8WpMgBT9-hhpJX_eIxz8TpwW1WoAK7M_BhNPfcT2QNwDA6qNkigjdIGD-us8BdzEejqu_zd7dSxZFqDLqTCUfT0M6fsICk3TSvb&amp;b64e=1&amp;sign=120a8a15d53d2ef3eb91fd1580fef2ad&amp;keyno=1</t>
  </si>
  <si>
    <t>//market-click2.yandex.ru/redir/GAkkM7lQwz62j9BQ6_qgZtx1S475pYJBoW0sJ6GEvX4yI4M6IvHerDZWb405_eeUyRXQh4H-Wtp6rnPzsGNG0gO9XK9f-jlEA4IHUMb2g5ZOYcykm9YHfuhPtE0Jgwsq4CEPlQ-t_2S17iM4AYznyCF31tQf05D7nJvsAr6NuV3yng1Esrj8dfSoRxgyGOl-61IVsywplU_6QSbZSBAJypWXd33wJee1TXPZSoyXPRD31tMiiGSkFPKCY-yiSd1EcGVkO5yf7kSvI6r36Muq4ly9faKOWP6KMkSDF9qnqoSGZGVU77pl6f-yO2uz3QFZ6UhbQ0udZJSEWQV6Lv-kP64on8EE7o9l-TCZLGQVvy66rpE6gkdw1g3zG68JaoACy3YPo7ZbPpXwW1S69JtZJJ1X9reehNc66Zloum2Vlutdntt9E9TbMMFrbgPxPMaxxAG8is0qOUoXWSj0NASWi2LJLG2QieBHub6XINO8qttDmTfDK-IZKAZ908_FseGX7Trqb7MBCe8-k0Ow2rMoJ94bxwJaKIEAur39ahA14BPlQNn4rzlv98G2b8vVVI0WyZ0e8ohC_Nv5IGwxUAgyRsp13H4_SR73U4W9e6x4SP1XjF_NZVBpMPAFCieyY9VFg5nHxN8IsU13PQ4ksAaron-ce18AtC534bhFKp4_KXEOF5JYL-_DzZQ-_3udpVhGZFzTkYuHVGuJCT47jsNy4Ocnspm7cMh10KKVMKFrY7qNzX_eOiLN2gb31tZB68E_KyyBxgkG57Oj7LkgjBDmJJ4hyksFFexDxBVRBxmYYRdDU-A1vAfAsgYS-ZAA8xT8NmfNvc6YtV14N9Otqs4RVQ8UNUIvT1GI8SyZqkUw8ycsfsNKJdcwGnzfWCq-oGoMKitX6kIMjnhcAwEnZEjK0xJaprh1U0rin_rK4kDeuWxTdK-L5a0lvV2YLtF0vJbrvsMENXP5DJjZgrKA0nyYOlah4HI-oGvfcBCA7fPQhydPO5Jdl5fV7MSZX6Fp7DI4HjzIuCoEp_TfWDXObfuwZFEqoJQ9mckKee-dL383fF8,?data=QVyKqSPyGQwNvdoowNEPjVx-Yxvy7r-y9fJpUkBQfTe1BXu4LI_SCU9KpuharNeL15nLNAQ86t_wJ3J8eoc4acYNL0aE7a5Pt8b8oAAYUE7NgY_KuLWAPU9FcEULhMb_qsfzIBLG-bcanOotuJuehIBWBJChftKahuTZOB6i85hVFhQLGXLOKRRtD1I89lzuPWOfbEgL0spvXUCe4MQoPRrx9KkjXLtgmi05QrgQiZ6pBzwZTzTb6HlsM9M4UMFhs9cT90vsdAIK4KEyd54_wAnQu1DrCgX9o78SSkuE5rpDFhaxM5k4njNoxNJAYRjWhT1gySQptRhDl1RyUA6gCdz-T-aGM0hz34KR7YzjPTDGgCIDoFH-zxjHzLwwGc4Cyc96CqWj9-1MK-csW5ny35SNpEadJ6Ywr5K47dmHK9FZuL0rs8C9M2x5PRohsCvDrVAw4-2HzY1ygx6UGSzNCcibPg9kypIn_cGP359wcIGzDtHGNDgDWaeZUliK8NPK8vQECjJxoLe7u9DoZPUfj88ufU_7KfjUs6c9dWxK7v5xPdE6FBKo3UBDb5ip0OjVBVy51N3G_RuaVaKTOxjelEwmfcaPdemQNBVaTy6djUE,&amp;b64e=1&amp;sign=c67c52b56455b98913d4dadf64844405&amp;keyno=1</t>
  </si>
  <si>
    <t>//market-click2.yandex.ru/redir/GAkkM7lQwz62j9BQ6_qgZieYWzHBPrzIE5FBYhhqypLSHpmTBoe5bJ6ncfjQfUDBlexAZxlW1Mng1ZNdvV6SrYjaN1x6Vg6St_ZFlC1Dep4Q5xdAmfMaHsKcyZxlwCo81VPadcLrdM7F1ijbG8EJJcBTueG3rgbEU7CPSX3SZUPTH67mw4bOERqx089Rh6k8Dg09P8hNfqy70mzFTzzir_5UZzgfmufG1vAf-LkoQKKo6OVHKlNlBDa6diXQkvM34Lr5J-T_exsiJVyA6SDPjTrWMgXJqzUemABjpB8UI7jtsc-27q4rtDnzFz8Lnn3ofUqqnQv0bldcLw-pse6LJ1l7tu-yYjYpUATLMMIQvR7Oir-d7-GvJ52rraXjTW3NYn82jGrNP8lI391AGy0BdKeSUhzSFSz9Hkb-qNQT8W-_3C_KqP3o4X7gBN-i09lB0UQYrHTj7eZkUitFbNu49zavTgQGCCYTVYqFugPQaBe7Hm7lSaTh0SeBUniz39bndZGnbuc0SI_unjs4JG42ZtRJxsMG2SRTCj30fqk4y01tcliibLvTjtVhbTWBC_q-2XwWjM1anA-rRHM7yaEdUY9JEj2KzRjGeudS4cue6cC0Fcy4YpEoD8s2ju9sXH3R-XqAKZL9gCNGDkugfRt4cvZPtzBwF0qPULJcgtF3ekH3JgYHvnUrbgNS9PF6j2Xvuq3CI6dNwv4xSaQLwYvRRIP1n8PkJ7Le7TOW7ALm8lNqlrPWzeHJu0bWSAbiyPfEuep-HsZgEXBWHySqtGCJc88ZTUq35gS3tfjQPP0sT4CaX2Bhb3cDe7KhKog23GJioFN8DPJ_CI7I7ewx3gBh1oYPIBvwXduNg3EDA4nVqolxuMionZAHWE277t_jSc6QxvXjfUlQ6OaYhzFDdSfnAKLtNRa-8JN-s3d4X5BEsq9RVdEBUzA2kDu44HTS2xggE8NDkrDAe6wkKIM7L2mAvgXenCtvX0DZV8vYiaU4UU5kMMyS5FXeXpybNMkPcF6vTNoDRcLnK4wQxrQehp2k49Zj8A7uLLrp6Ux3kfo7OWA,?data=QVyKqSPyGQwNvdoowNEPjb2K80POlrmvaKmfEQCTIap6-Ab-BiftmFMJn5Vk-AsGhyH2bNSBmf-pesEJlGMN-ZOFvy0Rn4YziWzNb5GQS0Mc_KkQ0hHIiVnZou1Tj-66_EPcLr1sPXnxzsvOhjAIOK2fLKW-B_vc1GIXD_8z4_Bb6ZN67FWeGgp8R3QaTj4LRNXzCOR6-P727uI1uhLRWJrhmgRwyXphHR4GdLDj6WeN9VQPnkbQ0ZWtyfK-G5IeG3ep7ZWtmuUhZ8HN018kUoIvJ8EXIonAbVOAEVrzq96PzcI3OMgH92vo8yHd7CdLnb64X9vQ0jhYn-5iGqGFelsFAjb-OyYC9c6Li5NLM1IZMIPM7fTy77viPGJXmEIH&amp;b64e=1&amp;sign=46fef3286de273f45a98d64900a9d398&amp;keyno=1</t>
  </si>
  <si>
    <t>//market-click2.yandex.ru/redir/GAkkM7lQwz62j9BQ6_qgZtgux59J8WSvj0Ees-ht7tjhGyTrRLXxxJHmCnVLGCAE8T_RRVyFZad5ylSecOjs0cfL1hkLGq8UjHvd5CUgUQfqaAUZ6179-5Lvh9BFPHyFwmsqgOvk9HME429dLkw2LEvXfUvQR6YmZkoJb6Gcx7X69_mv7SBODrmzaZ_bVOvWY3rjiYiyuwV4EimRogSE5rBdNhXEuJuWl9DBKfUrLEHyF1-CcNGHobX0_OkhzbdQmMtKWVQlnkab7LrWT4iFXkmKVg6cZED3U7TSOtVDXOYjz2JlPBofftMDcEjCd7uRacqdn0RzrkQ0wanMIFQuLA7GhuPr9xiaErHIU7KEYX7oZUVM4padbqthwSsXKjl5G4hNS-CTEQEE75Bw4-eGyjryU2m4o-16X3XL-SmEEww3nT0WMsLNqfr5iUG8sV_2P9fw56m2XgvXgP9pDbCOA4js4ooQrxTGuzdA7n3LKkZ9AxjGpbvo1iY-KdpzAzflqnM41_IIvTd36iNrPAfa4UleFiKRF6aR7_EKvuY68YS696HjGvVAZpXSmlh3Y572luWGVTZw0pq9Jrs1UxTFCPC7zJnDlir6CvPZw9q5hUdv30seOx-sb1Hk7c-ywWWOd4GY4H_KCThBSf1l0ohpoAtTiBOzs_B3sE51REnmu_t_qPbu-ZkC_Zu2Av1jwPk8ztCkMaXiQCi098IdfdAqpSo0K1vCsHaYeK-9Jdmxxxynqe-fSjb7ca4nCiCxbTQsUu8yYvX1NxwIluRc4rIBvO7fJTrLLqTAEOxDb3E-wTPsJoC0VE-wpCvilCRIU7WZGmFWHrvf6EG-JkkwScD0ZPJPUf_R8ciE_zfBIVJ1hv2FAd_Kqs2AdTZdeng2xv9HMMsds5YKfrP2C3R1w1OTE8pDkFL4qErkqMzyP_HQjwja9GDiQDGb4gJ1Cbk7kzxtdZZCr5OQUPDRs_XeqeDvXayke9Iudag7Y9xYdDVkh0xiQscvjRRTbF1CVKJ8vmUpnJnNKTKiIhn_-AaeORrS-BwqJo8Hw5Db?data=QVyKqSPyGQwNvdoowNEPjaHJzrWiVdpJXvCc747bE4GMqoy927wJObT9MBzTFWih7VIvo2968huKJ_-sjs-xBM0tuqGb4_osGRndk2_IXLXhH3reFbXnzg8QzRoDJ92qdMeVVa5fmf6hBAiijztt9VeGtvFwLWVGtbGaC5gRFzJhJ19oSTCsKhodMgC-JHQSX77Aymmc2bmX5Gw_zjdPJK4STfHsSQDz3FBK7i_6nX44raKZ7Z4LCLerVXWBewfYDLo0nvZOlgvZAIfPFi1pSlk9g0cheAAG5qaCo9Hx0FHmW4LnKtCVKxKrLO0s5GDEn7zrP5YL_nAAgFdL6JaW2BPqjo87kiefqhGU0UqQCuxlqbR9xqU-TWOftu9rJLa6n3Taye-qy9VmqfdlgaB33eS3o30FtiK6lB6-HZkP8L1yYoGUVIpGTcbBrwQVo4KAElm3k6Hs5M9AxCDnzuYIoxWv8m3hPiM-Ekx5EmfzxKJaaeGoQehSMnLzTWL35wQOMgHr3m-c4sJICFyheVcebf267fy73FNvuC6jDLABmtmoDNq3vwoeHZWzcJHAdMGpiLpruRecHZPVqikH_A3ItdVg8A1NBbn9IckdZo7MzfqO-Go5WbBrQyMmuPFj0QAokvaSurctyfwdsUB0QQA3pDiUSWlSGcDllJ3Ftqq1Jb6kVXs2uU_uS906txVKRwhgfN_jmRKF_bPu65hyJ_R_zb2i6TB4MIPNoFnxTCz4RIolSCqqRtto6LpZTi6KNSl_fghyDSV8zsAx98tNS1WROmvMmrkMTNR3d8x1yv-VQSZ92t3Kw8e3np9iuQsMNRn6-OoQ6PEHeKw,&amp;b64e=1&amp;sign=543c0e2b0ad07b4ed896148602bea7a2&amp;keyno=1</t>
  </si>
  <si>
    <t>//market-click2.yandex.ru/redir/GAkkM7lQwz62j9BQ6_qgZiqgDqmJH-NM-CfH6m7RpNS9bfaXTC8r0QXF6-hMxeILYBvck1deIYTIPWcvpEknVHGqq6yTbHXOraoF-SVa5G8_Y856sPlun2CH3E8zbEqZ09mouDrjGQUwFHO5ldlcaTie5ATJkZqkrSd4_LIvtOH3V-dh-8VSxRbxiBaSPE-ZTBho7sq2JZeIbVfnQ8moHZrR_0VIOJbeHdGsKJgR3ptDXVfBuPt7756f7roW3uzKSf_EweQBD9luHjFQkP-BZJi1x3_wjFHpUEw_0Wg3hvmfBapMKkaH-egE84SRHTr_74FoIfrfIGueflFpQX4463KIsKTZIVmgZtP11fHFtnXQQ-u1iG9UfEFJXf4y-GiB_atLs4NQC4WY92hBS-qLbEuyW21k_o-uiG5nc6oC1XL9zh7D7sbEJQgdIdzZ0M6zlrxluHK-r4LBdjLs6WAkEW2F1YeXHxLLDlc6D1VF9mM3nw7_owa8KtxXZzr1n9sxqpJOz4lKCymkh6-7KV3yv0LwDyIPhRKso7w0WLOmMFxZqE8R55AmVKFUoIV6qq83QxAVzD_xp89PYPDuSHF_vRTOWssiEOLRwVaiS569IJMgUNQ7RvI5cSlGQxV_pXKrR7hJg6q3V3EO3XOV1D4osE_m7T3DlcSNz1D_Ovem0KfI5Z1WU5IPlqZK__7pJ32w_oapodo3EOEHoxQ2yxY_LqPWVM-cxzV_PFzkbBUZn6HucEJrTzz4bWB9X8TSZA7McoowWcgWEfFKksj4A5zmqfs9T2t2nTnJg4u8tiR9Auv5ycYCw9fH7dWfe1Wz0_wBkiRaojAKx6384G4T37y0dqOv9XsVJirO9Ga008__6J08P8O6h_4zH43Yx2NkO60e_7m0IIDAA54M9qy4xiZX2F4moNp20VjZqNgm5SgEN0o6GLXgUSeK7MC0ZnBq0WQaYNu_D_QI4T5ccoKBUGwG-h2XQ4nKMrTGWdPeiwreWf0YEBoFPbbqZ5QZwKVGehJyzmW_Xl86mH3PNA3ph4S9QFuRs8XTf8Z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a0RN1xrh5hF-gfBJeHQVcEym7W_6_m6SGNs9a4k7TniQQs2ppqBTKxkamMl4t-sBip4IGzwjMAJDU760Y4t3f49yUc92BTwpb_Ehu_XMbPzvwG0XcGpszJbP3FAUpOCfZiwVkpqJHPh&amp;b64e=1&amp;sign=40839ada7513b5c61764e78862104d19&amp;keyno=1</t>
  </si>
  <si>
    <t>//market-click2.yandex.ru/redir/GAkkM7lQwz62j9BQ6_qgZjNQU1w5JfzWJzbRvri8j14TtusWhIqoWevMkWTX4pQAY79YKPbQpAdo6MX5eK-NDSUhq5F7g76HgXbM4ottG7upMWO28KNGWeHZZZOz2uTnuRSPVSW5umZe0s66FQcGENFIU_wnfL1rw-sMhQjiyFBXdNvHEvM0XDFH5nfFDPKANtj8aLRndI5vmnAcc6FIMNSQ7NtLT0HCuJHqJzj9PX6yFQpmmoEG8Saz1yERxYyhFkJY2gzlqWS21IJFZH_-dbptNdRAEVZznFKNQPx54SI7Xy9U1SRPLyAYqd_loVkVvTxyb5-cNMAUf0EUIZaGl1u4hbrYvU7FT6-GtmVRKPba2hzyrYIjIcp8zddWCMtfyMMA_5krOaPreM6PgyG6TclmTiihw8wpq9MHrd4jMrAajSDXGR22s3smSRLqPXX1reio-3aYpwOOrmkFNGsvX16TxDwppqQNh5cB_QsDCVOXy_4iru4qPDHvNUkjg3RrljaFcYaXq6eKDxBkiekq0k_s3EhAqZiw78txquqHjFtoXnlZI0rISJjcTJN95MeTQzyzYKMZOToQs8z_G7653Sc0-jNCh6F7xQs_Od923GS3-UBwQKHbAlY0W4viUGedPA3IuJ8QcPkUss0f4mRMCfb-_JrQNvkXubiQ7u3Rr_WxB6GDYmh8etozDvcSbcodHB56cMPD0eAZoHQRCsuiF7EXlWIy9SLCV5zARC3PA9ha7Mj5pEd2b_XcADA0PlZ0i44orxZ0DVhx2Dli-e7-H4v_VVaKSbQb9rA1F0SEr0ZjNUXk969AXgkgf5Sw-XjNhjqpFPdF0K_efWqgBRDjfuG2OhQVAoALq_QTtuxLidZbDif8rMH4y8o7BgUumKjD8n9dFPuFPgIzexDJ1A7VeN0hPqDN8qRJuQWTC9XtrUV3uUz_T5Dlk-4LK6UQHO4tNPUqGpe6So4goalkwxD6q2C8RpSH5kw7EevgP822bIB98jt91XzpIF3u9HNTuy8_S34zn8qwUzvAv3ft09kFc3ZPojqYXmlV?data=QVyKqSPyGQwNvdoowNEPjaaZR_STU3giDJ6oHNwOTagb7FrtVFunoALAQq-qDnKVb7U_Kuc9IaRxJ4mfep8l4cNt_bu6BhgLOcB1xyQFtkvW6mwbOQLxFvT0Wz7KczzOsJ5G0dMRWR8UBRR52jCS4Vm3XT6qDxB1pMqMfutSrKVrkT46J7Rt_Cp0YaCWnjuMmGgZBWFAS3vTiX2k-MYm1c53FgkZgYVOb815AHpJ5TjJuIUk1J7GgSo4osF222alyn226B9J8aoZPgA0g3m1cWxY707bbIMRlrIo52L9IpbHEIZZApcjmpGZf4p4KJx3eAe9jjhrk15Tos03xUZffU4oUwaKLVDGSC_2pZq7mXyFqk_HM3TkswSqOFbgok7xTryxMsPWEayxjULnMqkq_4nGhJp6OP_zDW3FDlAEGSewjEP6xXI44eg1K_ry-vR-&amp;b64e=1&amp;sign=6522516bb6b9100409e85f8b486131a7&amp;keyno=1</t>
  </si>
  <si>
    <t>//market-click2.yandex.ru/redir/GAkkM7lQwz62j9BQ6_qgZjNQU1w5JfzWJzbRvri8j14TtusWhIqoWevMkWTX4pQAY79YKPbQpAdo6MX5eK-NDSUhq5F7g76HgXbM4ottG7upMWO28KNGWeHZZZOz2uTnuRSPVSW5umZe0s66FQcGENFIU_wnfL1rw-sMhQjiyFDQktEp-Jd17oylPTEbsWQCkjnZ-RbwsNOrzTIR4PHGPPLLxhn8xPSItcA9P5OglW3-5Qsmplo6-TaIX2AOHsyX3Ye1k3Edh89QC-yIt6DIOHLfhRvSLOwzNpRQ0APLZMHrsfcgSgt0JXh6CvbMcLPrEFQNjV6swNc4zxtMOgTVHmL5-ox2smSEi32AkKfGFo7AWDmT6rXncQXy9glVeii3urr9Tf2XlLHCS8FguaB0S3bgN1BMqo53YoSK-quuhDmdniYu47O-QKmEW-6QifXuEOQAyxBAjpcs5yJVczYFWE-lk5xB9NmU97tJpoltFq9Z2n3ubldzJa8jTkwOO2TKGvrPG1jDBfKHiJ3saq05WJNGMA_bioyDzCyAB1-0cVPhhQEnML9VsG8aLp0NF7OohpEwa4YItU5dsYejmJBsSjFDTl7rQx_ydfbWA4SszjbOmRx-fPxJeMG7JGEY73mG0FmAH2VaSLI77w05ZlqceELa7iaVjIldJ2RZ0ortEfcdUANVrUPCB2zwyOENe97awsc3GLd8JcZBPKnPnm8QtTH2Oy_dl9zLCORu2wpJGvr-3YP1FJyH6n5xY8CtuQWmbR60Kw-sb-9HhJBFQtbOqYG9FwCs9buJwmEIVlSPJ5kkD3gHmGNiBnZI1dTnlcuZY6gIlLQejWIPzfJAmSOKjQ8e6Z21GGoe9sWZm8mPsfW5t0Dnj-MUMkKmmNgFyXTBynxGWJaABz568xJdlNyMHyq1kVWc7XqUB-DjQbvBRhAAjDrlNT8XYRm68PdBUO6gqqub6UYSZMReI2KXIotXitIk5ETzPrB3qxSDAYWtvB3wISzSEWpxyy0jXS97AQEdo8Ag3oDB8CdVOf1yH4S0FGzp5mmZ8BJJ?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4e_H9qvDa42TfoGl5K1snBQ-GS1yKL24OXnatAROF2a65iqB5j727NZoxpIAfNdeO8mhybG6Pwe7eA4bWKPUa84TOjLq4Tva_UsAWmGFPGls9bwKI-x-d&amp;b64e=1&amp;sign=bcfa0be3efbf12ae79391a451c63fc27&amp;keyno=1</t>
  </si>
  <si>
    <t>//market-click2.yandex.ru/redir/GAkkM7lQwz62j9BQ6_qgZv1qSvMEfer2dIqrJeeGTvMjqc78VTeVsnYTuKe12xjEHxp6k5DqmiBchPH4TM8Pjz8bsXFJaA0AQs0EL9oRO5avaRUm5yFv7UT3hQ2q5rWPCTSiIvSIaoQvP7nngEWYcoyotFICsXlKxdX7PIlhnlAoo4SNcBGz2k6HDTVz0lc2TYMrIPru13HuCueVOKgDEOKIL9swzAOs8-TY_vvUJpVP1l5C2PBOUg9DCcncjKzkSr637vTZ2Yg4Fng1aOEsQSu4SLIryhaRdIlUxOk36LjaYCqkJKKkCq0RNdjxxc9xMp-cRqzouZEBTzlqFvykytGFAHY7ymwQDBsTR2IERqvb52B6Vz8WGICMu7992KcO2cJbcH7vyyDHPMmMG599025unmA1I8ieAvjEgcTL8xPFh73xzmWKdRmCj5xOImoH0KBfDpvP_Vn9-bIgRPDWWA_4ReEcVd7O7pfr_3FtJ1CPmJCxwF7fYln7U2CBaQ3GuMszK0ctOdXbcmTcwBLd9DgZbMutyECN4u5VeSPGxKIiu3jKIxuXZ8haMjvAa3VRFf8VheNQycLA_ZVRCqgP-DLlwTZ5cdAdaysoXlqtc7wIUQozlMpbTNydTq_JzRZBg_APAJyLybUjsAt2qa8pRJ2iw79fACiju12v10-ZaztU9z7PqMNHfz_rfBheoob4zdZekIxHBRuZ17GwaZNGSmTtTqnh_C3hb1KWvoSD8mTXoh7cFso2hZ7NxRr5FBGrYbsbBSy1w0tj5sbJdd6C4m7kkMVX6LxEZ0HgtiOwV6FK8RnD99jaf9qGnBdJEgEX5NFtORf_SXVyyYUkN5xFLZl3AHf-QE95NRgLo0tipAoskvYZbl_I3AnCyWDKeyIyOGrqk91b5P7EwFDQDES7XmYMKVRlh-La7QrseOePIAV1wdS2RaOcbXoUYXwyD1Qv8BG-lYHIUTQZeiEUYNRIFOppskGt_LsuawRoCAjzFh5vNQI7VZegFD8kUrdTdmXnYcpnwa1S7W69-mzyNUQQvji5Yrod0FUZ9nmYJF5Y7Ys,?data=QVyKqSPyGQwNvdoowNEPjTQMKOTl33e6NgsQ5st8WhcPL2CDycAkNmD_nWgEWL1UExsYSvsi3hDHSCIua9rTqigiW4FrM95CgtwaMS04L88Rn4WIiV32cN7tHxgzTliqcAW6ZgJ_SZK345LiHHWg-9P3SOxMGrXn816lG5n4QFgkGaxlgihsLxtMw1izbA7SZSFp63miR2oI10_BAuNgUcJE0jLNl3MF8tviuLSMJFT78gktIwqgkLmikwW79XGCs_PNOOIPtEPSyCjexaLUYss2P6Xzw3J1HeR7Xq074D8gzA8HFLX6tzeLR4RVPVXpncn2kCJ4iYem_fyGdnxxk_DjkUkxyLbJ7oQUMGHU5Lsxa60E3JMA1QIWd55StLeJZecEvB1CQnzUhARtF2dmVrXRg2-h7unud1ngbwB1L9vs68bT6yzVMDZYxbTA6gS8r0T_YSn8-PC0-QDg0c6Gqk9Xbbiv-2VbiUe6yMmXicVtRkJ218srOf4_utTBPVDh5-JKKvJQB7V07hVhLgIgi3PCWF1bPe12YYdZChYtmFSrpxqJ983lkqOpe1pyKiKHbjkDRwjZYYYe5DBgtUZFBI7FWWUFv4S0XlVcVjkP82Bc_ozeYjSR5aQkwk4vz_EFE0s9ctD02kp2_KpMaR7TpLhIedCMoCpI&amp;b64e=1&amp;sign=0ff26f34c293389c73632fa137ae6279&amp;keyno=1</t>
  </si>
  <si>
    <t>//market-click2.yandex.ru/redir/GAkkM7lQwz62j9BQ6_qgZtx1S475pYJBoW0sJ6GEvX56d2RsAwCMJXDSjHVAmJYrmhp3KMZQ8a6YowrjaFJh5iLbZi9gbyxHi7uQ7EFw6L0Xum54Yj0yzVcZ_awU3dHojizE7Ota6yxrNJ7DM_A_2gJA9PzqaaOrkRW5JBAp8sQ7WaURXY2EqzRNJtmaHQ6g_6agip_Cv2WeMXTTY9y87KnFLUZWnJWvhPhFjAnlY3UqTJxDcPMYpoLbUfWsaw6i6iwuKc0L_n28m_SVFM26ky3stWUXOBHfOgEBakQQe62nPDTQK6ChYQyzDjEh44NcKh_lxpgEeplWblwNmDEF2s-J-7r83knFFqQ4W-S_1fkzsKIwSgBMsJpfw2WNmrixgwhO1EC70ltW9ASNL1qX87bsPkoBKdu9ngFJT1DWKICV-IijXFFJs0KrUFbDrhQjVoIaMntoMMymd6FwCFHOHuTnyPCyb1jWTuMmDxfz2GAnhdnuj998FNZ9tIZnO7ujyx0YAFN7G2K4wPN2wM4IBo14nVDzFkh3tpM8yT6edRpL3jiRObLwc_vtdtjebUmawNGAhov2y2JDp5r9PAnz_TD87L3WkgsGBiJtIRJmsRu5jYhb9oU3G4fyQgFWQFCfWLkkBoUZyufrycUJnxZGZhapxcwerTGvqFhBNHYFhZ3ax2CBl6Jb3s-WMktbNrYEsEYWYhkkGnHmoV70clFtYoCpagGGC3DwWa3tz_jqnyM8nIzxGY_KHQzG3NKoJWs9wEjqpipdqp4Rd2py3IJIIzE43UcKK-3zEEPfYmE69AiwGghJyGF9rjFhNR5xNnWYhwbfBCdtRphqpwHMuTlV3X9f_Cs-9LuKOkloQMjHcGf9JgIl1qOQo7VDd1TQsRyvkBZlV9qk11-0YzMr6LHg4fTxluVircNwDgbjElBrvqWWr-A7TrErnqXdg0i0qrqsCE-BAUKNHckvxuk8l5lEhB1de4CFU0kWY6iXstnabolnr75m0ZKhGXboNBaCpl_3HHvWHRH52IIsh-NOOY6GxSARypzDzC_swK8mMvdZwRI,?data=QVyKqSPyGQwwaFPWqjjgNvqZIqElaZiAYh7f0Kl-e7LqtCBPCunI2Xl00yyKnEhko67u-CfMsrd_EDOsSEoignb_kLz0wh0kNl3aqCG9JFFXRg_jyxT12j0908rpjLv8ajbXulVajroBeqAP0Rq5belffzyJ6QkFl9QRcLkOoDclU_JM3zXopy842FP78ZFh&amp;b64e=1&amp;sign=1c27acb123e1c68b8897b565082ca044&amp;keyno=1</t>
  </si>
  <si>
    <t>//market-click2.yandex.ru/redir/GAkkM7lQwz62j9BQ6_qgZjNQU1w5JfzWJzbRvri8j14TtusWhIqoWevMkWTX4pQAY79YKPbQpAdo6MX5eK-NDSUhq5F7g76HgXbM4ottG7upMWO28KNGWeHZZZOz2uTnuRSPVSW5umZe0s66FQcGENFIU_wnfL1rGhB9staSGVntEl6FhqtmA5d_PErzXlZlSJ30SvSThvobmAgx7JmhKMZyPoShQ7ykgGvGfvrPTliDVb8OmlilgZMTi4GMeth8mBeDLbPsDDUCuDh-FF9Os2qnQ977hURMPdWvV90sHIaCAVP1dOii5z57fCfKhDg80RLvQ-vEdZAb2JrQPfd21taLptuxyS_VM7K-xRAOa6CpbNT9J3O_VmwtGoFLHG6xbLPanilE1VHdbc3NFJ5r0LQMcZPykLyvljPpwyPw6DV8oANwcOxeEvxHLKFxxN3KjuCXVZHdK5uHuLleOKhdD2gPSqf5WiE1mrMKeLGKgRqHTnd6es9pqJdU-4-DWy0ds1vuuRbk_ARgGy2AIOvK8mB8b6EpS6yDPpax_rlblD61w0_5qdg9z3rEU82_fQZUUV_KvPFNa86A42y181k2gyg_9DI9Y7aBUVy9tyoi6EakwgGaz7zI3EeiJlMVuB4dcLta746-1zDm5iMOJsaCQdQCne_Zc7j2OPtG20Q7SHK6LVXlLfPEOGplgdP5JYqBz3TezdtzuN2h5nowxcgVxWop2Wqdir6nFVUZ7PLF4LRSrVYazFKSY7XDra0SEPujEhluP8iP7Mxfm99e8WnCxyFLzpDXbFAHFep7HMCTn1nF5TfhZT0OnE780fnSOvT6-CVjU8ivh7aCzTbkH71mR3-sgTR5m90c6Yb8J5sUTCGdqaI5Xgz0pWiobBqRRFNeY3d0Cdto4_3LkhlS7aASRlNnMCtngsu4K-zThSXHUFwsBNTjiL7eF29TeF0Su2QjJ1kHwRK2oGGVnVgvd28eT8l7i7KPgq4-r2hmtGr1TxFvax2aAUoSaJaac8D_-QRH9GdjHbJCwy4V0pOW12nSBsWVvvHfeiSyrlqwhX8uK78,?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2qzQiFAb1cRZ-bnlD9yoxVVodOezXPlIucxMRqTwvg1UY1kxKDDxZsNeYWj1YRJXcV7Vfms2KYm7gnA2Is2VFbhZ77R9Pg5xQ,,&amp;b64e=1&amp;sign=e1caff97bab8b304e4da444f71c37f43&amp;keyno=1</t>
  </si>
  <si>
    <t>//market-click2.yandex.ru/redir/GAkkM7lQwz62j9BQ6_qgZtx1S475pYJBoW0sJ6GEvX56d2RsAwCMJXDSjHVAmJYrmhp3KMZQ8a6YowrjaFJh5iLbZi9gbyxHi7uQ7EFw6L0Xum54Yj0yzVcZ_awU3dHojizE7Ota6yxrNJ7DM_A_2gJA9PzqaaOrZSveIDCzI-QljLEasLk_QQlVJ92_L31D9RtLsGoJSQdBCOCowPBhCMZqpQV6YmJSu9hXu9g6Hyq6HBdfJoqqAtvOPFPuN-J1l2t5n_hd9iX3_BzWwZDhWnDfu-tSOXV7CbgqcDS5oI2ZTcPvnLX3XTPPYPi_nRCcONRzASLCTgq8hZfwqIE2GI3oNKbQL0QIATJqwRirqxyBboL0H9jkz4LvzRkFkn4vBw1JlfXHdvE1xzZckplrLXwCEz-ACw3jAgYWjUYDvGKlKicx6TVMUyiCGj8LVRTEpVEP2STMPmI33Xqhfv7dQf6nT9AUrkSwc96xWGhtAB3o41aEyVHA97-WmAck8eaEjEn81UJ3EVgcg7gn8PkTxuHrtMTP5S2RUOajBbaITbuph_yMlcZTkHSoP8zzT_scb5IylBVkdz4nGJhBKgx1XBsnF-2nJja8qC-kV0BXEqIfDEeR9NLnaJU2zOYbHZs15637jVZidX4_xAKOI4V5oZL07c7JkZqo7Z7QVuaesWhv-x8JUNjbrWsXrtVHAc4mmmQ91b87ASBQmQ2jHTiJQCcpHL6ybwgHaff_ZyugYZOf-vLZTAGWyOeYx9i9DtLAkqmNrfpydVGVY_148jOdZ9MbllwdKdNCWptFp6LA0gMQU_vo_g2qAQhhmb2D_MX_9qgQMDsQYuPD3b02rA7XlpG8ERKsa3EkkhMIPT-4gZXJTqToJl80JK92RAli8Uyvq1gq1U_78rBehPw5LNlFYj_Ov0fFo5yiaBEpjuc08Rq7Ur9jM6aEK0IkaKzrgyd4qeVUDMxFXriTHeRKiyXpJJd5rY_Sv0lzhQCEzNDqvBW-9wH5GmvsP_tmNqr7W5rxIjfpCkkIY2Nx5D0w9VGwBOmrJcWkh-6nN007DmW9DUo,?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1Spgfz2AnZhNErcYwtl5BtA3XzP-raqygVvwae-Cj8qeSwMQ98EEizA6DW-hWioyKX3yryQEJgu_y8cq82I2O_0jpj6uQRRKM6EZphyTf52JN2s-tt4V5twd49KC9INNxaulRx1sga3R_ovKPYgGVOCI_HUHHSsC0vrKpEp-PFyZ5olVeYTQYdjmW2GsgLW4mYBwGg4pjO9se5yP2yKe2ZJ03940b6CMeHZTPYGOXQv9kngXLJGua4LewmECSOB--2qkYwIjJm2hi16xonDm_xUWW8omXg9qnIZLbiAUmAMGNkqz5iOfZwo0dLnCBp5MirUP1Z4c7Uc,&amp;b64e=1&amp;sign=a268590f57a2155fa697af80d3d45710&amp;keyno=1</t>
  </si>
  <si>
    <t>//market-click2.yandex.ru/redir/GAkkM7lQwz62j9BQ6_qgZtgux59J8WSvj0Ees-ht7tjhGyTrRLXxxJHmCnVLGCAE8T_RRVyFZad5ylSecOjs0cfL1hkLGq8UjHvd5CUgUQfqaAUZ6179-5Lvh9BFPHyFwmsqgOvk9HME429dLkw2LF9OO2rFZbXRwUsWGgsAY299yASAwy5smKZqOPAnk4WpD6DpXKrqxz9AX-Bb95_EZIyW7aWNYsV-6eIlMKPmE-CrJ537TvuMleF9JW_QhjGxvl76mIjDUDLSIDlK8zLdpPGiMJWBbN8j8v-V2Eb1oOIoT2y7aaLOl0oL-MkQQ7bY4jMWZEOxoPEBBVBgs_iKeBgRPo9O6XkyfiFUxbHWjQ_qra-D5z4mFrxkItcgHaoCMuauUN-s73b6zqDkg5tmYCF3NMbYE6CeJu-43JH30-jZF59Lxv3KOMVntus0qlY0WqfQPrH-Rmm7SIQJT7hHwyka5MlBso9v1oCl71SBX7LjDZlPvGhiucPlapLFx5wp0lZYMHwDHS-RSU-wC6NBVTVLMghSuwgH7B_oERCGCDxQB_uBglrR5VXoRs-PyM7vnVpldbfUOpyRqJFZpqvvoTnWUHITcPIcmTE1x_pLpDp-URWAAlNJ9r9zkVjPUr9EkFdEg0upV1UwdbJ7kqYK3NuHU9BTNDVipYLJmq85BCKnk1bGRzIWbCvAtIxIQH4jjiD1ARSEdR2bqZrSkVv9vZzlYsDrjmB2_GtJfdhqGmhsLNGNNGN-v-dSnsQYV2FFHjUkpYIXLQ7XQ2pa-ZgIthOG8yg4fscEk_ijjEQxZ2MrC_6V2iEKAZ6YfkZhDEMRI0ugL_ADWOZlisN1-n0-D02WrHsdCfDq_WQprF1sQh-n9M_Kzj2hHNdiYXNUwM-TKBogpCA6dEcIjmjy3m1VPKZpdd8ByNV8RLB4fqgjp3Ob886V5XCTEsqP9f0bT4Hz7Q2pVqJWRMn0JVYRfdg74ODnwHxL8Eb19PDiRsv60-e63NFAQSKtgng8OMFDsvFlmmwLl66hkuUyXFkz4PfRQViQ_AEltbX2?data=QVyKqSPyGQwwaFPWqjjgNqC6CyBVNkopet5CPTdE1k6JZEhLzuwChwVNocCPM30WOrlcvFOrLza90-Kz-kxJ2z6v8jmCtYIFyoEFzjYn0B_7LKXw7Vy01XaOzJ1FjxxqwLrqrWcOXNogmJfYXP7nwpfxbxCx-9Gl6D0GluTBwU4UeqsJ_A8pxmJ2sF_Q88dQ&amp;b64e=1&amp;sign=a4f77094ad1c8b1057818bd58f1cc2b8&amp;keyno=1</t>
  </si>
  <si>
    <t>//market-click2.yandex.ru/redir/GAkkM7lQwz62j9BQ6_qgZpIwg-tA-5TwjAjNOsp0qDbwazR9s68vRj-j_odLWRG8P5jX15Cb-eKZ4zb4c3WYFZnZJNgPStfC5Z7VPU5a992njdxrzz3NmzbjsjqAF5056n0rUmrCl-txqhRtKQJ1YRgH2rgEsSAdX9V93ucLezi9sytk7a7Gy7svIqNbR-M2kMotl3QZYWLeVF5WldDyOSgGynbrFNYFWb9WWtbCOo-p-eGDC14INGOPgevGonXUCr9sQ5olcc5EA_XHfbcl6GatUkrFG4cs4EQ_eY-NWERl3TkhEseeTvsqyoROrLUbZjZkVh66S0lbcuKkU9Gsib_UmdyD-MeK0NPj7evH5Jm7eGBrTntbkECO_4vkzT02OH2uSiY8VDfF57zDRTh3JV5i3jHfCKoDakYkjjFRlVJcj2vfmC8mwfrQMMFReKlY8JkkSdMZmJmE5FCo7TLZvQb3LHlPhcDxebVYmqNFmMOjcXt05wVpvP6PdMvZz5C3Sd5gC9n8iU-uRoJJk4ocs6sgI9J2r5rmXc_doftgKAiTT6DcV18yWfpvBQau9l8eGkkkPDRX3me4ckrIueGyPoL3bHGCeI17tVamyzR1puI_fMxeAs3K1GB_dPhYv8ALNndNpR2XHtLTsqK-6dGh4rcgM0U5YAsE2pakoqHtEG8NfSKb0hulMy5SAJxd-wFdKPK0UP3xxBK08PvkbOadg5C407zM9FKmCCkoPnTz9maRnmsS3W1jH4Qf2R4dfD5sl4goCy9P144Z3TyGNjH4AN54PXMIDk8fQ00p74rRas8eKFnFpJsvkmO6QoJlUI4spl2MuME0xgvXcjt2uwgN-CpXKsurhJAlGdRjuzb1qY4yL-tjk7uGWerzJiceY0wY3-X-RUaZ-D0L7LbvTP8sS3MzkgwWoslEY-3rOewNdr9vuB-7CVxUBjAxfo3x9RS8N_XABhspHzwoZAf9Qd_KU3JiacZSeRbXMYodWQ9Qf-9CrNz971FYJQRSHK6eendUm70V_bZyP-_W2I-KKty4cHdjC086UAojhhSmXM3ilc9h2V-NGYo5xy-1_lbmdai_?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MqzZvem0iGB2032sV4tNLePoTVxJS_puT_eTaBKRhc9i1VG9x2E3BhvScDy_NIxrw62GPxC3t9zzSEnFBdr-bPQnxobNUPJD4eRcP9RRTwr70XV9TsdHjWYvKjKKgXOA,&amp;b64e=1&amp;sign=c410ff6278859368c917098d7f6437bf&amp;keyno=1</t>
  </si>
  <si>
    <t>//market-click2.yandex.ru/redir/GAkkM7lQwz62j9BQ6_qgZgJEIzMOISwSBV1KsJhQC5Ay6ugpW6Ul5zvb-ma3NKEf0yhheYQBQ8p9vXDW5zZTG_qgIvInTtoPoqFe-i2l6iNNUtqo0MFCTIsYq0IfwpbLYKgapAfJe3wuohiQqhDEJUkUXinUkQrQmHrxf_I9ekWAH5YpKqjkL4UYrjejayqSK2YW5nBFydkYVLjjW3w4459yUVcdOo3C9fOSQWC2ilOw0A0dr8yw9aFvZnM5MdEhe9aKFVaG0GsUI2OR0f6wJLlkaHM6MYZLDXcjQ8r4548bAIc0OnoyayAjlZIGNCl-GZpPhXOEZjGjrEBQP37eoUGGFNg2w3hqSqxL_nunARdktgrug3JM3ZTrG_4AMtu45az1VYw5LdPnQTvTimKx0s4pZehtdHPyEnldvCM3g6jE0OBIfK8HNH9hjFZ9R-JaoNXge2GfBSlyKjg7oO3sfaLXNx3C8sqhOTNjGk-Ah-3wCNP7FTizchsXG4F1QP99DfJDyV2tv7AyJZMitbOssXg7R8zgLoaAbn_nK2VvaIeexAQCI-ZPElqs6QNw7xVqJnJvsapIdaw7bGQk85UZOoowsR0ek5oPUtSJDqU4Cvz6TH0Al_6YaWKwiLkIaR5z6hkJr5kNi20smfOygvOcGy60jfKGcV3KHYV7YcWx3gHfl7Qo0aUheUygKRHa0beRdrhswlwUWftoUSJ0ScELAXlIAanWvm92losdzsHJ3lUQ4Qmnp3IgYObKTugwKW3-U_0VMnZbTJk2IIgvVqAXMilyjrWuOQpflGtm6XfcFou0SGL7hwnEfRGoO98eQZLjAk-tDR2CuPgu6-pbdeSaKRHIJ09SknSsg7GkriNRBAn-Uix7zERQeYOIdQ0-QVII_aG9LaJLFpVQEJGnW2r9DvuYE2O6aSE4FMefwSMf4x2xtvlMAaydBVjValEj6zQ62d85X3cOcq2W8VYDs4SvwLQC3IvKuexXU1xqCPgaWipmE9ta6JNlytSAQeH4M9ulJ9IM7NSUNVnRUazF9r2gzCdUJ6orID-n?data=QVyKqSPyGQwNvdoowNEPjY191n2rMIoJFrdGhIFCdUryTGF-tbt635jMAeNMPgM4ZGbShmw9j4qsWuD9CS7ncvCiUd-dPgQSxHcPv3q4tkT8UQ8TsXDtch11S9Ke0HvrJm4UXUZdBptmkI7tDH83gYmyDxgPBFuccjqJrNDIdjvqF1lUvc91wrLNUvFOEpuh8G_IuZZSHQ21ZvQ9UgHWYecXzcT1Pc2URNzEp7sRETLz546IIDr6klXHOp90xXANqkEGhm8oa04coXYJzPyhQsI0hBxRsk6QTbkhYFxqxa0771a3ur498Shmt73Z3hbSI9nCBB2_LMn_FsS_-nd5MHmJygNNrIffkuCZFBw1Z80K1axMKfv9_w4EsJhUJFZGzIVC9gnGirXYSsYUmE63ao7TUpJCb-wxa2JRRdYQfumkStq4dsm2KprXFCwBsxAx1o1R7o5rTV-cAkzwGlUWAwy2LH4zU-qJ_iIDzvZegtw2lkGBnGFmEHfWORzopei4NMuxvUlAVIFDff5I4ZYJ1HgnEeTJk1K3y_pKOV9ytrDKWSxPnUId56R2wZRYHf-xU9tYMtRl8qbevgxGLrHTzzfi3ykSkG89HO0V_wPrbW85ILkh8IET0wRdwpX5W-81BLmyD-S9IdzBxMAxSFxSUzxBAKgZIDUUaap6ex3wzZAjzXg5yU1nBFmdNsYHZf6jwleZ0U1udVmE4_7o0DJRg8QopensyKIOrDxa64YYFS6NlNjtzdLbTJOEzqIpxfRsu3cwcNSEkGAnrQjJHwEPHJJOGAymVHGWueleDrAyk9GZNOVNQQGBjWhpztQ4Vjc3Ozdi9OnQfGylH7rEFqjNNCmF1_4ZqksW&amp;b64e=1&amp;sign=e4ef775a9751f7acd9d662a900e0204a&amp;keyno=1</t>
  </si>
  <si>
    <t>//market-click2.yandex.ru/redir/GAkkM7lQwz62j9BQ6_qgZjNQU1w5JfzWJzbRvri8j14TtusWhIqoWevMkWTX4pQAY79YKPbQpAdo6MX5eK-NDSUhq5F7g76HgXbM4ottG7upMWO28KNGWeHZZZOz2uTnuRSPVSW5umZe0s66FQcGEKJohOrsU4AYdGV_p0bFvg5N-d55XnzbpzG-Isz1oIEufUmzN0LHbrLqUtvIrTgH7lV9UNz39vdjI0FqVVaEtOd_w6ZL3jjTsVDy6CXqjsExPxI4dRNbUDl8s2Q2QcC2O1_GO8b-fWV3noQC2VjwzsHy06JrMCJvh3ybyXdtQTmTe_JvU9ytHpPm5YD2Y_4boSlKjjBW4Pk8xcRZVJ1tU6oDb4KLvn0PsTkdFYRh3AS5M44ixOSf14M2NfmIk3GGzscUTpcMiC2LgfeoaqAlwFpBx4_wRusx_23A4OOxQmrgb0JRSPI_KitGF5foaMnIuzsf9CbtC3ANFef5luByfwJ3ns9EorhHJGf_69uivf2b8xX4siL2nRZUn19Uk_9Lau99rL2FgGY9SHb5pqOevpqBkIGHWVAaBd7CndNcDDagC0EUtvyf7p224TueQjTgSlhCfuixnsGwBWRIhDbdtWxk-liBFk_ks55L53us8xpeqOxkCzGNM0g0SlKpHUZUtuREJ5uerouKHJ-8ySvSqS5daC05D8-Xb4fbP98xuWA4uPyFh0-GOn2Wcho2P7ipNhwpUCfyHau9qHlrgZhkO-uytrIoHuaTBZBjdQbPi2igA8L6htfIgToHCuhW8Js9Qixru5pAmu96Dd7zcxIIEchbXF4HNS8iFWUfm8forA4BSRxzcvmSgvfP7edV4MVFKsJZfhUbokhnmNlEknD-TUIBVQSooWk9XOlPhNjPHeMm2HsJce8WANL6iKPMf3vuTqgktV5KImBcapiIabdTX8poVg-PXwdylJLse3s5ktnQcUu2AIDa25BSC244tjT-rnlM6bGgJmFLJ2AhUcIY1mXIlxR9QLRbyTpwEtKMj2-C6dv4RR_KF1uy76I7xks-yKBu5MUP10zi?data=QVyKqSPyGQwNvdoowNEPjRFszCtQAnqImxtkKwlR54xlozQrLYZO7RPpNMERKjrr-yd97MPtpqMoFGg-MvVyOUQbMJW4c5w1k_I9_0ufThATojf1KdN-wNiYXrEYhSz7uOXXID6TUEzUlYApMsYcqyUxRkF1dkQV0ge1Aua7VDwYRBnDQ678mjlNaBQkMa5HpMckwhV6uQ73bulR0oHShnGnHyAxjg064Qi0fa02qcvRbVC_-ilSehnRhxoAKSfiwyC4hr4HvLi34-8S1BM8TVxlMxFHGHLcu0tMrig9IGwI49E-zZinqGa479Ks0fUA1ed-IWi5MQ-oQYzXLXmDhV6ogrYfmbCf5mbmkIjYV3p8rqHu6kPaMPbDkSEoPHr7GSNfPEX8pCoAu-vLkFqq2GDyfh0Y31QzlFz3Ew5HIYJl-n6NSXCMskYshcwPeiWFwfeq1B3_e1ogJs5l8RNmV9Xy1qUhd_0AMvNoX8iNyZB5WoXEHaBKwUNatkRDtz7whHAHSKgmou2BIzHWAdBAsW4TvqhGDyEvtRppJUox9tXKaY1M57s75FB_Hj825nwIysd_ir17a-okqIgJ16Ld4OnUDQGM--YkxbPkwWXq4S1y4Dgp9mONgqIvtaO-O59px14APNRCUpEKQ96MGCkaJ1Xmq-XHpGC7s9tPEJWku8i9ZPma_gjh0lJvXfDI_tqPo_9KCfiTYtYG_mceGPhVgSu6gqSaUlvIMNkNzBhuqzHapmaYxMaeIpzqUJJBlPPfH9ovy2TeZiY1Nopuc_CR9RQLPO05XRKaUXKktrLb983JlHJYIl3nXbAQfRegeEhhwl0-EGiMIWNMd5NFxevCOg,,&amp;b64e=1&amp;sign=d34e7b1f55a1c06b9aef7e1de6017ca3&amp;keyno=1</t>
  </si>
  <si>
    <t>//market-click2.yandex.ru/redir/GAkkM7lQwz62j9BQ6_qgZiKjyJfYo_XMkARbDcXrXYMmKajAvjaueV18hEhamFjWby70DMYVWdcsej-peZFc0IMx3_fZhW_Z2XPj1qDEYo4mbum7hBCczB5tPBoUrvL8xgulXcDCNVtQAh4FcgUVfOxtDEnsDNyPIxsn8IbmJpRIgtOahuNipM28rLrL_yjg0Znd5LOnJm0tGCJegRBor5MzW-xjfBzjZzEiUF16bhs6TvH1kUtOzIHZy4aq2Vfcb-YduyUadLTXLMtKVSs543q-OSsVWe8u-B3EzI3N-Uf3mkveg8CW1qYAwVbhDvLCgPaOS0VlIfzMFZ0E-5YGQqAHYJBrNNyOVSrp0IYN5hN5j_fjOTe6okwEPyNjPvFfZZunXyWkEyT0g4TOAYGL1X1TLO13qR4W220goU1B4tch-j-WR_hBFrWCY8uyznjBEWklPBZVc__kBGEZPjx34ZSfgv4XaqEFNLakMXw4JOZC9aGi-6vVQoxY48ys8-PPUBfZRKsGboR_Meqwm1_IwK0zNCX1Ti5KbmGuSlrFXM1vOqQpdUKfIfjLRfmYoh0C6C8Zq-1iAyUZBkd42AdTFh3fO-R2QJrnQVvHquR8DVPHucCSUfslFc0ucSahLs35EO1RdC9gtA93PCSmAHKjHVeeNAB9KqPwo5vnynU4i-mk2aQuKqnjUbSvP66lBKYBTHewmBQIZLxi7iLGHkd1nKnZhweM03wU_TaagFnOqMYdEfVIAW0CqKfsU_ALQKEr5RDNtHR14b9f78hn35orgcOuetTD9xfn8fAN9RBb4lwh9sbCTnAH94NiBBIkUN6JdMLYeyCRT_dl2IYv8w6lOGV69n_Tz9X7Eynm0JCJeu0ak8jFkewY_TzBUfBkx9wAEf_k66IFM42z8UyJ6QnpzZ6Ixo9335Ekg-mLouFp90_qgj3JEmD6qVgoxG6Y_vLQ9qqafNr4oy8oZAuJWszit50Hi0YePjYrS5N9yljtIgBOtsHv7ySSwm3a4no5oR4y8Ihby1ciZUwJGL1nLWEJOP96VME9FFCi4RPxbZfi7Yw,?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krxg7ZWzWnJAo2dGs9IrbmmbMI2T0iRPIzRnq0i0VeIAQDx6_wUiLrKFAA02HIq6fAQRMOoVdgJa0F0AIRTwIyjIw2Uhrkhkk,&amp;b64e=1&amp;sign=61c659f315f360926c6e7f9ab5d2768c&amp;keyno=1</t>
  </si>
  <si>
    <t>//market-click2.yandex.ru/redir/GAkkM7lQwz62j9BQ6_qgZusjdNIG59lEZbKYBsD81ubtz_uhoa3KiiKpn7GZ-v9Ii1eXvnaqlCqhQp6ceGttGZCENgPBNBdjd14k3ia2aD-l6Rp7D6_THumARue6n_3QcDUnAtSvuf_9l4xDEtdpDe2dVudfw4ZoSbKJREqXVSHG26SGybPNqqm0Tbfe_D6ifNGZaDY9U41J2-fG9w5BPLm24rIueeQIyfMvi7CteOTZBSAX6X7hP-KUjBlYOK4KdkB3wqaZaEOpJ1qVS2RRWGtxaf0xNB78GEW4sFjaqtgoPT62DyeDg2d9AMWa3AU25aE2leUmAz1_KQEgNgUL5aLSqqy-vaNJHRGEVXPz833J1fhnbJiM6M1kcPYApwb7m1gdZuesr0c9A8sAuj6UOjmNMhIKmsrPM24BmonuooBPyvcg-6ysDyKTjOSw662ajUr6Y5YPlYy9MpSXRGksa4CRwlrXZDqs0yUqnVl2ksv8wkThUeUmQ1H7nHd9RYR7mrQYaXpGZpQ3mZJf7N9YvgCTBhfsKFFpmtgdkBb4yF4Fc_Cf5zNUt1sRF6MPPF0nwfnnkB9mFJiJ1C9n3Q7jLPQPpUShZx_oULTpykMrBF5kVJNiS6JPw3vlS3Q1BIzGV9bi_2qYfi3UXOE64_x2tvuKsKUQZER3laiIND9kYP0FGL6c_Y7_YpgWzNqQjzUCzhTQMhAq6klExZC0Nvhy31kBAqEER5NBQOWKAQ1GS_FUPRPA6Efh5zbE_Cn74vlG8qlfKxqTP6Do7MQUIgK9RAHL8Sihx7FzwR8N4reE2oCf-fXVz8NmjC1XYCKLpbssXDon6Z5DG-2cfERfQhfx7EPVT5qlrJ710X596iiEc5N4qrrgCuvwFWatkSsSNHSlpdTtuoi8LyTj8RL7fSVY9MGGLtU863OczOiNJnDbayiUO7BsAG-QePCdccBiFn2HBzWBrtA3bW1PBeT1698_cEtdwz5144agTLCnQF7CoFjKqX-HZgROI9DiOMQckXE4GR2m2HEzX2owHgZIr53D-0HxeYIFBoVF9MHVBFUmjvY,?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BhbVVPbCYjHiKfF3_EMPQ0HOT77xs7O7m1p4EFKWYzOopzrsGoVM8CGbKg2uyTfL1BN-pYXbKLi1cUuzpXEuLj3n_LPwqfnxDND4LpyUBCAN4wSm3N4ITTY_Wxs6A5EfkP0_pEYtWA6nbBBhxMODUQ,&amp;b64e=1&amp;sign=0e712c4b741dbe8aaa65504b5f9b01f9&amp;keyno=1</t>
  </si>
  <si>
    <t>//market-click2.yandex.ru/redir/GAkkM7lQwz62j9BQ6_qgZuDUq84W2TOW1d7Roo3V5GcakLZrl8O5-X8D8tvkr_oUUIcMdWySZrSaKKCySlVkqQ0mO1568tbPA1Eyx_k82Tj6BfS-v4A88gxjJFIWYFXexRu-vOkIDKv63Nh0X-R6To2OvI2AU8arHzYuDS7PjQY5DDTf5nBZF3qbStyEks2aJep_s3miID8_f3LtwdNqjAJeBbxM_a62qbavL3Pa7sHRBiT9RNfNstQhjriXrSro6-IwmUf5jNshxTuHl1cy-PMTge_dQD3uZBSmRTVkT5BcLBTpS5uFD7mbDS42Lzsx4a9FT-QiUA-nD-HJ0Oftd0NnauLzduhM5iY7ltQSj-5VvP26oKq34czz2S9MXUepY2VUTP0gsEsMBP_lelv5lrgtaDBCH7S0Y9GLQ8dEywMJ_SqJzUAFiBMCHydOHty_uF1bPAWfFKLnSq78Psb7cZ2WL4vQfkJtSQoXPFrnRJ1GuMeTcTFiAZnlXqJRVI4IfIe_zzdGSvOGCPErDJfo5RePWgV6ttwJvo-TfrDiJXKauWJVeC7kGh6EwErBc0CpK23vV8IA8fzA3NorM9u6NcbUjQnuhQdEs8ghSinjN-JkH5Vi1OqfPITDbiA_KJcx0KJWG6ggWYLmIMbvQ_NgWD2sNabARw37IdZF_gR8_8NoO8dgUNj85JtxTwT24C8WfWBf0w6r4n9txBOLw5-kv5jiXgguTmdq83GNqsKVKpODq3u-c7JZL-ZSCbaP6wMk15_-jh4TAU519KyCq0EXhAll5S3iDK6ww1JHFq7az_1I6nxqQ4GDN1GS1nI7-V04D-3q2bI3hfQI8Fbr62UPeC4WXYQKC-3BTTfDBe5zjRxSTb5pm8XQTKSMrHa3BzUlDIcxaUjayrDXmEBIZ0k8sAmU5TwRDUDWX0CzNxySdsE3XVwbEwAq1w6ATd74xEcDin26C5XXldwN_Iqhw0bfNG7e8gEvKw8BONzArh1TIuDB5Z-5ro19w3SYd1CD8fxrGhNo34NK-4nqtUhimNqqJFjmPOTEHA2XWXpTTTCUXtQ,?data=QVyKqSPyGQwNvdoowNEPjSNaWYmenTmmns-UjXII3guXfA0CYbPlSSM4SXWn30E0sHh5zWUGeDMHD6UX4bLrJLXYlQITAdNOLnzQFMvN2hcRJr3B4oRUoAko6VLpa7nT_cRNfcV5kfbkU0rY2P17g9Zlitzi1pCOi2uE7yJQI7xjqzfNL-mg3E9a5lwi8xlMSfcjG0hLcu0mzLP7q5NtJlV7Qh2NmFBQxPPTD4JCDGRKDrhD-Gwfp5uy22PZC1yoXbqSbaQodrE88RjoOg2V2jf8rzQt1vFcUtE-joaeXqakSktXH08fpxuUM3NjM7u8gfbyR24wTAM703wrol5kdCeSeXGOjJ6Xaj-QQ1aJDoF3ltuFZXtgj2giRwVk04yAQ-0PDsUUiUEF-pv6xLhB0zOzOWtCsx4cU7xVgdWLe_snZ7JJ_5hOkEqDAniLOBZxckkOqqbDmlkRlD7ixpgsjZezxxMb1Te1iG8TvRr2qEczirK4LWgn5pBYfzOC9vfo077HW0H_5sWz2KtxnrmMzKfuJZf2nydfR7tJiftUbmGe7w44KWqj4w,,&amp;b64e=1&amp;sign=fe8d477d1f6a90070682391bb0d70cea&amp;keyno=1</t>
  </si>
  <si>
    <t>//market-click2.yandex.ru/redir/GAkkM7lQwz62j9BQ6_qgZlkdn9ZLCwjenEbgp73g24i3WQjXTX7-Y7HofwdgNbAonpm4IGOcf5YVzpjE1hzw_yFKWHYYuNkGfWZfO9xtVY-wimSzzAh89bLMMNpGdntfCJ3Rpk5KLe1jivHBpR3TksBfBSridZuSz7RKUEVKepiwm3R3KDl2fnBR_TCIfnKY8fRiOjZz8txXnmzmZN8tneKMcMNXmnR_YT4wjv2TmzMqth-GwH_ULp9-67Yz79XCzxwL3JC_eDoqoIBTLW-1vKX-5TOj2T7TO-gPYzZcNoXmVM7Wr2F8tXZL9-syiYjCYreMBOVitHd9nsIhgDhdFY9L-U4fvnfsGNXlaxoK9unsj3nrb26KQE76TWgntmLs9YEDRyqTlCke8wUU8orAyCQdpszrUWi3S7JdnsZi6OxSky6VSv-4EHcIH6yYeYo1rgCSERZb83ReolAKgF9jQ81BHP6sMEy4Y7PlIPYvPVYeb5YIjXJWUpKSuPPkffw51L1ppEq5nPDhw1wnjHcCSGxHsZqXAFxIlS-XnkFpa60mNC8rkc2_gSuXxmr5QNEfI6NfC5RkewSwO8zGXEPJsK028m-ms-jDZx87ZGIj85Q__BviYeFm8ij8RGOOHGOq1F8dSGyQQbqaMaQhL2ubDhGKI2sQwtRwXIKSHLTmK99N9w_AcpE7vDIZB7Gesn24ImB-05OUfE5wpDLbx6MldUtR5L9fEk8igerqTwLHS7jUY-UCBOOtB9MzsU4sPR7TuQ7et9XJPQFmpHRPF_TngG50Ly_CYVIy0VYdHm9hkP5SK1kTXj_zQkwfn3-0p7A0lTYYUYY3u4msfVi42fwwD7PHAksNx1XcT7vIT3q92NsfErA2eVboNuk3Cb7CC4JYCE6nBA_UM3fixLhXlQjNn5LX6UWRGYdKiUX807VCI4mD2s1m9cGuRqxcDjOUT3W0WOG6QiPVDAgRZbTcRkuwqOeUoP6wcF_TD4SwzgUVzyRb7N1R0cYOHGra1CWfLLMuBO0Z18CXog5pwy0O4pewH3o5sejfi6Aj?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jg9bS_dDOD6mTSP4_XW2h_2TbVmUTjIbpQl2gGzs5wLEQxECZetB5b73CD1-Pc2zbAJRqDt9OL4dC26hsGWSOog_fFtOobxxA,,&amp;b64e=1&amp;sign=be1bcc5716ee8c6e4da4e570c8c99c77&amp;keyno=1</t>
  </si>
  <si>
    <t>//market-click2.yandex.ru/redir/GAkkM7lQwz62j9BQ6_qgZj9W2mJJoNda5HPfuDxmMVuhILAcQDdd-GHp96lmA2lKGsKvIImzrl0gZ_oIbsp4eqXmXQDsDirHLgkx0f4nOdalQdBrYAUZi5EFw3HMD8Ne04vHQ5u5_VF6avaIyOXcjiVV2Iynm9DeLVYgKm9yG-zFzgrrBjHKsC_3vPkj0esFQnoYkalg4DTSVB4aD1iNVLWphu95FKbJi-6ljFY6n9nJB4pVnfCF_lkLhBGBu7KEBtz-5zaSTTOYJ582yKmghHaeB_chQKS6K4aVLRIP2btbTsrVKhITzaBnksLro7p1u0WKrjytaUmSoAlmYSwBcbUCfIEIR7ieCz_45EjEsmyzQMxlsf1vi3NW1i8eJ5iWnuUXQ2pH94qPo-FFWIV_6XfP5x1qrzvk1sRQ829t6kL-1FL4zcfg-EqxxzEuaDXh-kx9o2BA353gPvDP9ThJrc8BqVyeo9Gt9DHmMnnYt4H-6QCfgcCwvy779XJvt-EL3dnRHLo_NjSpEXFYH0yF6TmSXStfKt17fdmRdy92-Ngg1dNzZ2Kp5EGYSmaxymC2kUDqWtlzpTTe5vrbfOqOCiSRxYC2GQH6CcJIFswDzL3hT24_99F00KoFvmEYuLJa8YNMpKALlNtT3b14R-Asn_0jHK8lIaj2dmX2_FmYYQSW7HYQUid7R4spyEe6nYbSpFAlivWFYI7yu8p77J3omH64G4UDEL7TIXx30znfMORDvjHJuhH__MPtOXFfm5HWEwk8Ripihzly07racipusWvwVwcwEURFRQ-5q680DtlxermjqvVyJflQfFDJx-UQU9ehb4nqxN7O7TvIho1c0Nt71zZAx3J6_4UH3Fl9_zuqincrMJJbqNrmrapu0ip_fomEIIMBk8WFLrBQjAZxY5c5Alhvsv5yKbNhKJrt4DAiBqiT6Jbsj51hNabsIPJWrTJn2d3C5WutZIpbP6z69PaamxcI-e0ClQOIGdwExoSjeNJMvIKME_5Om5KXzTD0nLoA9VkcvjUX9KoVHew9QX6-QM6LcU17?data=QVyKqSPyGQwNvdoowNEPjcAAas44zjd-fLEz8Ub3mh70UGQFY8VkHFSO8W4u8c5Oq4Itl7-SVd9SUJsBVeUhAKz3SJQGMRUTLJ2iGYyjkhbLY7BnWNA5h4l-ANTfGdB_oDK1MDeOVNodvy57QLaMH_rXkNs3jgIUuPWTWbCvLh8o43yzvw8BxMxaEgHOyBGBVAvJ3CD7TqBBLGUwkY9YEJpxwxg7EhFLPgWlXE3U4A3junxEXl_87hGmwW6c20xeP8uO25IYb97WAYG4FFJ4Y7JyJb_mPN0D-s6PmLwPh2CR3_NvxeBC_FGqxVjdEKDYHFiP-wzYJ10_RvKYafi60JMTAvnxfbNj8KOJvpI27-g-VfSkB4fLh6w9ZMTccKvvNC9DmO4IyL_fimu-b5yhKDkfWRZ1I3nk7pYSPG8tUy9OeUkxvo1wCDlFKO90b5TQIVQ13puwx_CgiW8voOofOhEPz-nHBsKWx8wPmRkFkNi-j6cdXfFlhpuLrIDHDnvxDeCknvfs6gR6W1ohzw2yZix_CmtIA4_6wiPH7XcMeyVHCNl92r_qxE-pR7ewOf7JmfZ7GRJIq0KkVjun2IMg7eNdJSbe_cIQrXLVzE0xM5_fAQfgfl3WiAjliCHAn--17nBW6IPQTcAIWkml8q1NRjcFbRgVB7iF6FP1EahAVR4Z8elRLM8BdoEEVwKxfadgkB6N74xLUfhSMVt22FpBsVNGmzhI6Clmh0itJ9as9LoApKxtV890x3FPuDSgUUiC-p9WATTJxSUb5sq2UqFhXMiOIwXyjGX2H0R2M88EVwuQ9VxmNAJupdLPX_C8wh1z&amp;b64e=1&amp;sign=5ca7c961e71e2cb37b94aba5b3cd5e07&amp;keyno=1</t>
  </si>
  <si>
    <t>//market-click2.yandex.ru/redir/GAkkM7lQwz62j9BQ6_qgZjNQU1w5JfzWJzbRvri8j14TtusWhIqoWevMkWTX4pQAY79YKPbQpAdo6MX5eK-NDSUhq5F7g76HgXbM4ottG7upMWO28KNGWeHZZZOz2uTnuRSPVSW5umZe0s66FQcGEKJohOrsU4AYR6fvooib1bCdKeL4yX8F5XynQnccCTs9q_fzxJNC7t3Fq8_LO9R_TQ1PNgI1iX1w-hjpqh6zd2dR62iJb03IdD94FjotlrgEAnNZWMBfAyFA2ib6-aLN8Hhs9TkRxMoS15zbfGy3k5PNmQ4_i_12e7Ot3gmpi-njibrDNFvubHWwZZxmqZSYRRDN3VzK-eaBS5ypaJeKq4gsJ5nZufpowmIxcDh9ZvrjD7xHbWRWHeSmnEgAnI6jsAH6htxkpgltGdHSS2z0D-x42ROFfzFuaAgceUajR37NELZAZzYRtgxisyi43ZLmL2ZooWDhnZhFoKUXAyN7rOr7U4WXW4ih3Lzov3RZzIg3kCSOYAkTMtQiBdxP6y-_QeJlivSkk2wlJizJVliL7g8BwezqQ9t00FPn8aoG8PxDU7eyyDbR-EklnjFHhMDdL8VavqHvgVfM9JKaoYXrV54Fd_XJ_2cqBihfgdhwB65T_s9vdd00fyctMnL9LF_QUQmAqbPJ8UV2FU4OUU_oW1KgetdV_ytr8oBXZFsO5UowdMJ3a5CkWtTgqk805PTqxLCRBmR275dOsuPkRSpHl46jZNVLe7Bvj1hrDzv9FVfyGdn2ypiZgksm8MEfvK7Lb-KSkSbLDo7IYFd9saHgiLBzGZN4s70GEB4hoVd4erhBlhY0qlHZ2WnLLXppMDRPvOHbhkcTlSPBrWO7sW025NLnF-zdlugulu5t27gR01AlrxrbYhi9hCZM-9iVIhhzq3iDPpEvecRRVAs1bGQqw093xGp5ZF4HiQrTIJ0W1i-FofSyv6TocSnk3YkE8VYJYB_xSBfWghoB6u6ujgi8D3tKlJEeE03_Wry_iw12PxbyEiBCqwvGRi_gBZFFgZc9D88H4R31tF4BHFQvU3dZeiI,?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8nr5xE_2nQvEzOJTqYbMR4ZGMoCuI2tQTr1x4OQi_LFDNPTVHsZaHCwd20kjXZYfOBfvOf5zFawCwYJboPrCBmVB5QHiUTUBw,,&amp;b64e=1&amp;sign=22adb3be890f3ae77989f0c110687402&amp;keyno=1</t>
  </si>
  <si>
    <t>//market-click2.yandex.ru/redir/GAkkM7lQwz62j9BQ6_qgZiqgDqmJH-NM-CfH6m7RpNRKPJdrd9l0ZPx0e_ogwUKo13eQdjfmx4bbmf23RPpNHctm9PYuSaXy8nHh-ktU4uEM9dy8HlO4sQF_Dt2sjxNc6zi4tj1LkkZF-ieKYOmLFecsI2xDQCdb64sIM2tFqfoGbwY2E83UgybJ7ugXF4T9_UHsajHz5F4ICvovNifkWfv8G8-hAM313K99XczNId5jpov0KJ7Fbqbzr8sjDepj6rNTnZP7dz6ThSahcVi19A0abDZIejSGkHSIM-aEzFj5RH-qrf_kCBwIAtkY6wCu4WYyUlVli2aXe9ol3Cvi68JaONoofK9IoeEGpRqopEUl3D5cZR1QixZouU-ddYEz8KDa7G8duFkl1RjM9U5gf8tsLlvxY7_UvcqXY2WIh1pcHT8AzJcHn1myqly3f6wIVbRH92Thg8-vqJ3XDFW3-L2bhEtlrokm6V1WB_OdvnW0wOeysCve-CIhRAWQRi5k4lAhTHhf-0ZmfC5VfzFjwzidAbHSyv9iRnugP-jrXPMFXg5gt4h_4BgBABmZmraorfBBK8UFm5cafDJ7we1sQwamvIlAmY9SY1oqjWGCpWPtWbq4OHm_FK4BaZQXFwEToSPIybvw8frM8MW2ktPwERjPOLMiEjBmN-WK2lDi4FIGVaymJLINkbHE9Vr5rIxKZYqfm6AXyvHO_U9mk1bAv63Lp54KdMX8XvSJwMotxu3t40kRUw29ep0ex3l87tztpigrJJcPKvF527xSg02zruCFZZtLEop3P9W96TiY8YRylS5iMxxoKGjy_mAOec7TWp0lAF7E6YiN79VzTG5ARLal8_p1GiN4qNe48EM-7tko7rKgW5DcmaIBqAYm1DgAvkfjMTpukg5HetXpWIQbmXvhFcV_dpIhd61XjvFpYGt2mnIL7RD1gk2g3b4GexCkxxQaDTGSmlrWcUH1JJtaYtN0YylWsolYAre1bg6bBEvPi86SXFJObwkwY8anMSk452teUbHGnxEvJMSe19Ew0RMXWQpDg3Mx?data=QVyKqSPyGQwNvdoowNEPjdxQWn_8sH4Lwz66cHCyUxpTYc8XZX_HfGx8ZdojCIuvXmpOSsfLb0qM2nsbbZUpMwgnN1nuVfkvCQVBL2TATGH1bEkftwow247HIcjNKMsnHnYaJ3t1gtxQ0kDOaqGy4Tq8VDnk-s6Pm99-eKhxfMgXPPRBriIkETBBBqcY3jKjG2Yh0-penvl48jzDoBLoLMVzRIHNEJVu2KuNOZO15QPB5kciFaGcAzgj6S-R91XgrVhikTkXdFNdQBK-40VtIYqVtcNwi8CMpgO8TwKF94sjCzikquDwTkaEf-0-f5CBc5skuI3CKOJ0SM2hSMXDl-NeYUxBAciI4o99WQWDviax3f2fw_CWXBGB-brbd92rr1-X_sxd8t75q_1RUjH12QrJZkzqfH3YX8OFB8BeNvlqAvbteyqLjHa17LARHPgdTR2IcH5m9julV46OoWjs6lgVLzar7kUxfRKh9IL-x7ru8apU3lYcDD_Pj6Q_xF1ne_VS9zmgwe6uDWPyULsll91I247D0AsDB0PjO0RkAEfK_fX4UkJvZOrcyLGII_djzh341hcnYqLDhv7DAHVJxrtRAn8GkRDka1oT-hSTSQpcemMsRKjEalFtA_qjlhvNY7rdbgMlM7DxCt2ZLtQcD0iqKJJQR61Ceh1czuYdrHD3eGq6cywv1WuUr7jJhx5MdcauoOvyQ5yMNk8mPAUdMXc5Coym6Mw9hpGfKJuLKKK69Tc1hdZ-I_V8qa8SuiIPK3nG8W5oxvZ9MTsxwH5gkAYrPJzNEsdnRZ0PVzq9-e-kJ4czWmyjjNbh-iOu08oI_AgtkwHSgX0,&amp;b64e=1&amp;sign=07c8a935c80de69e40a0ec14890eb3c8&amp;keyno=1</t>
  </si>
  <si>
    <t>//market-click2.yandex.ru/redir/GAkkM7lQwz62j9BQ6_qgZoUNwtPv4kl86YeaOI4Ck6C3AryxRrxGkJ5XLwUQxqulZ785EyJ1MnWUEwuFDxmmVr4hmlU7kP3Ijvg8TV9-XN34diuBqhUNOSMcfKLynFPutYjRJ5h9Il2c67xhJWROuRJuynil9TMEW-tHcILzrdgSjwtAask-ryJmnYrLfadRQnHjtLimqXpolEBiVDlWM6UczRvKqyk8k9IXVjunKAfDoBHSKc2WMIcdptqKNb922T1EHA37rRTaNsnxZZl8z8n_PymyUk_MGBL93kBpostoRiR5GisJtnSjy66wEQ53YYG2hlW_j6C2m_itKoow1kr0MUIP_7Nw00ErqzkcFR81NGTcwY8AhPtRrDq8Ew8u-eJ0Bx9-xhJHDAjcDhgbf3Te11fP1kLMEMyd7yJWw5NOSHSh5dNG6im5mkjvSoTrK2bCs67cNPYsclWTc_sWQGW183Qv4qEYEc8DSAgb5OUyHt3gQTsmE3FM8pkV-6KiZiyH64_VwF1wMZAOJht4WUYwymAscJY4NYlozSWx6RlxnhYeGZedcxW3u2A1TnEl8FRC2JFWqH7idnC9-ItyG6oJN_D7jlsITapwTP2IY1VeZjrxbXRHpFPOrdr-XAY48Dkikyd-hb-blgAOcXY6LcPiel3xrVVIS06JRt41_lU31v5tWFnQ_WqClZrfiNJd_dqVqjNvopTfL4IJA78B5hE0T52S_qvxa-fq1RGLm61cynt4RsxY4al34NCRBI3TIIqV0vI44hJmdhnrZZm92b_R3SELoJdK7KGGDqR2LWq5zTkysgbV3q8Ze-JghPSzcz5SzrQAV2dGQRQ1k-QKmyswNB6IUoNhOQLN8_te3A_DEzpoOJYYkvhw83OYGPijkKFclqTabTM340izhY9VQ3AUKRI-vnkl6gngP2UQqDStOeRKBMPtBEjwnSw5_sbQAu_JNd4p1S5JQShdt6mcSBmzpVToX-_XD1gw0y3_9ln0l9nVEieRgpEArbbQOy3X8v77ei42cyw-vx7U7kOka-hdjvrzEbaQ?data=QVyKqSPyGQwNvdoowNEPjXDS6UM_iLV51_cUvbEnx2xXY9Qeq1p0Z3ksQ2PCvlV1fTeDSmF8Mbqh2yKjyIHYKBEyE8xEvdvd7MEyo2qctIKKVoj8lSUWIgGwhA4xw7lZNcz2iY-n_oF50cHkHNyXjXxSDPK9tQe4MEd_bO11i11IIea-jaC9T0P2b3xkLonB-1Fn1Z5oKs_cqsSrTH-JnQEsfRF8JdkWnxejNepR_sNoG_ZCLeEZ80CocfIOx3DLHYxRS-H3Bg5vGAxixtG8qTmTyBfR8q9qZvh8v7kJmLRRg3M4VeKOtBK7alANR-4rGBQ7DTL4RLHT2Qvu5FwzivtSLWRSCPC9jARyt0CIoe4kNWDGfxxzDsZFUdBXQ6sSBrrK6YkI9olTllFJDz_-kHvJhvOPLS5FvgN8XPG7_RvV9Ku3ltLN0atSoWa0pC68WyHYSBj8s-ybFdV23KZkEfZe4p3oDdiDCsn4YDVHczeeesn4a6WSizAsSB7uoPA3B3P6mM4NHMkqn5R9WoMc5Mcz6fr8eHln62X5Kzwqq42cdtng9KsV9ynCYUmwIpm5is1u-Fy2ImJ6uADMZ5EzNbJ7YYXe99qBGR8XlakUKCdsqnmf5CN1DiRrsExwCa7yxDkrQWhAfGM0F90KpHso6iOkpoYUEEnHiUzzhi9uj0DP0Ks-G9C1ICCI5G3SSXXeSGJQNu-WgDVLM9PXizqZV3BSlZnCn6jHS6nNpllbqhcQ65Sre-vqVLCfV8Qi7CRV0DBE-BSOsziOelvetkjCqnLrZVhQAb_5kmD31WDMNDMqeM7Ux8WZy3yNPX_vLD6X8zhyDApqwIo,&amp;b64e=1&amp;sign=2524f1d8845834c678bb7511651517d8&amp;keyno=1</t>
  </si>
  <si>
    <t>//market-click2.yandex.ru/redir/GAkkM7lQwz62j9BQ6_qgZjNQU1w5JfzWJzbRvri8j14TtusWhIqoWevMkWTX4pQAY79YKPbQpAdo6MX5eK-NDSUhq5F7g76HgXbM4ottG7upMWO28KNGWeHZZZOz2uTnuRSPVSW5umZe0s66FQcGECEwJq9bIqL9hNOWFDCPYQWW--_MwmRcLv8LEoJWMPwwi4YtWa0X1vmX5CLytExFPIg4UfJoBFRGOje-K5XU3r5VlOApRpZ3WQvqcw6X4dKeCvkWk24LEeZdVTnMMpO8JePZwlQ-9zbzWDOMDmVP-JL8PILZxdjiGF_od8X33uSei_xMWcjU81o8vog9klpFhnaYOSU34G_els6AWjnMzgkUzYx6PBarzqecpe24QmuqWVNDBW-Swux-3COwe5XQenSSkv5AbYz2T7CqxOP3cHwgctoWYjfLu5XLrGTUyfni7Q-CTX_ZT67FKxU9mi4jiZzLb6HjQ99C6r8CkmTogA4B-jqk8L8K3qIbLlpIjjia4rMAn7Hn0spxT4D_3rJVBkw98s0xht8FzYRCc0585kmoYlGL9knqXUxwC9EcFcfYBGi53Kogpnten7XblmGplBEe9t0UP0mPKbyXIwUjU_MOtyrxuQ7ez0goYmEJtJkti_-EPfADsqjUe5HaZ5tW-qEdRdfKX_vOEIgjOBkjWztf-CpFuGwRGU2am8iKADl2OimhwCsOpLNDJ_cd0l6dIitYOln_MdmjcecOxSSvZP3PElogRhEnXm081tsMKOeFOWkdQBXvtA5cuSCEDS9tq6u1mj8Luvu51oWc6rEpGWhc-NSDOB3p_88EdGmv-pxX5HrVOp7tGdaFTWbkhz3CqWCqeXlapxaED-XMhMwvpii9QJfmFpsGb1XbATltzB_TEhFOfcp8BCziu5WFJCibXb7hYcGT3SnQrQETPpSccj16cTsBg26cs3d_6pTOZPinIdLcwramencFC2GsNfT6CHaLzNQyr7mQwMMZgwiiP-aOBa2k36f_JmC7GohMsJeb3nCVAZjDUqU80ndGprTmq73R7knNl0WXOIKJ1Xrm4-4,?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CUW4K7hCwNsFdm2b8eBamzfNkxvkpmGR2m2yjcPesgdkGecOw5JbWBQzEJRFZDNS2M_ZSRT7H7cQgdZSbTo-NmlzNdaQ4Gj1w,,&amp;b64e=1&amp;sign=f7bbcb01cbbce82ef916e33773946a66&amp;keyno=1</t>
  </si>
  <si>
    <t>//market-click2.yandex.ru/redir/GAkkM7lQwz62j9BQ6_qgZoOhNYn0-ALGN2-9HNVaQRxdlgQTWctMJZJstxP3g0hFNGqjPyrqMq08Hcbk48zIdQHQPGXK8OtHU6Q4zKHsWR_GUSaixtmJadq3rXVpUQiC1WD5_EtgQ9mfPuBwcJxDnlBG3gR2GC6AWImXlpDqjU2GRNzLlzfMOkwWWEdiR74euGXuySL_BLyMtthMp07bk8h8SEclca0EfFExKme_i-jeO3O2C29eOvXFgBGsgeZuzGt4lM7kiROe_IGZ3CAsx1aNzb_ysxaAgu3sFOypMGuCHVcsvwl_N6sNAVJ6yey9L8So8HaGIidx8OCJ11CQ2vENx_kUPILAIt-J6WsQmWScwmlvERMOXPtFzc2TB3-kIbaXBjMjg1sc4fbcXZSVV-7gpS2MvQ_VsmnIVoyZOBuLH8s__sAmUIwqSJWwSK8HQK901jSiA5gpay8xHvdptz2f_f7zzn7b3I5ULx2nlwwwEJAh3aOJLLdUEv2GGS0la0Nn8c2bAsip21-Ab1g5TN6zecVGRWvIAUmEnBb9WXM93IzsdoIqcuy9D-mYAtxwjx8FhJj3aLh-kc_mcbpcK3xWCdSTXria7LiNrHuhkgm6l_BHPpM7IzxtTqlzPLapg8nbjv2VkUTqf3r5P32IVpFQ4iVwVknmPg6cyaU8QND7HER8RZn7xC-EQNFVE01hUpMBH79brCPFkf9saxVwexTqF_D2VXULaCo9cdEwpS3G25ErA6i0bFg8D82b_wAmK5KG5-jhv2raD0R05v6N-FiN4RiIrZmvOLIScLYsNWi23qsO2v8ykJkKPJr6nc2n09ZzO_iVb3RS6KWbUpILFIMrpkd-d_YIGQp6eWGBb_0iqePNIvjNW2UbI5o9vONTzOiurpZBlnRE1Rh1QwTiR0guzrVc1dufHdiNu6naszvONr9c-4Wl9wJLylEv08_y826PqYXEaauh5WEiE_HmsN2jtrFLUpKtN6Sq8JbSLjKLuy5eArdNnRkS8bwRX2mCR4ODVvO2uawgmETt1Q74RS9hmJ6DJbauDs-DEAqrgbI,?data=QVyKqSPyGQwNvdoowNEPjcIn9wkkPZWoqrbHlPLv8TiLg2G4VxVLVLBeRk-RVE5U5kUP9ybC8y9iurvhZYHUduAUnCn_9olDdFEPdEPjuUzSIHcMHDke7Cmr1FNJEvBSdd-BWxiydlyy8CYx6f0bzj2IhL_uOX2XqnCgGGpGekFm0HsTc7fA8F0EWostVEzxcg3RrMRol5UxPEtxs9-kR-p3lQRaU8z-c0dN0Y4qjeE,&amp;b64e=1&amp;sign=ca5d1b4b5dabd6248a0b8c566ea6f46a&amp;keyno=1</t>
  </si>
  <si>
    <t>//market-click2.yandex.ru/redir/GAkkM7lQwz62j9BQ6_qgZt5p0C9EwgvgMFv2PikzApbQQZhEBbj2s7xGWR0ByiOwI60cKOvv0z7o6_jHecOY7N4-zF0qTNO69o05e1EWORaqgMg6HU378EZFTHnISo2wJ4v50kW7RgAlVcZwVXcqmOnzKtnkMMXW7zuBq5Wcj-Zxak-sE_-lJqeqRSNDGl7L_wXiyqQc06ZYrTLt3j2aFttkL1WesWfIBPYcj6irkiD3_hMa2q39PZlzK6L7BkUjlvCQTpOieOd2mukWDPHky4upldJ72d0jtCVCGa6A56sDBkDpONy8eMv0aS-5dg6MFRQzJFrL0i-1rdlGj2M9XctRsgdxOic-IRdZVhLAlw8gNf_k7c1DJXF5kS507sIXmJLdU6d0t3IxIJReWiW8PQKQlYZjqCxnJ4xp5k0AbM26mUJ4pNbC8BKuT-OUmCgzZCRnvsOj3cFkr-MwlA0r8P37_Ki7Pi2izW2IhWzPlUaeBlJbrXAmkgUQkJ7mfDzsyuoUwfkWSG9y-6ZB_gACrSSJ7MFuW7opsjJSa2d8JbJLSt7xoU3btV_fX9UWMwC1Rd625arzkjhhUM0oto-pAs8arfXUa3pR7AJhEiZsozPZ9xR5i8vC3-Lq8hmD53_a0IWfNTco3UdILpQfL6Zmst0hced-mvBSkjWWmaGWv3Fd6g31rA6BB6lqDyrzWH2kmd3uGC7r6yyNUazSKdcqkKP5mJvnZ5Tmk9xv1uKiYOor9Abhnd0h7xVy8GrLJ3p1ji98bydnNmC7AL5Z31Kf3m-NJ2lE2WpzqmJYgIlGZGdf3xOMEeyd8LNHwV9IDmsdU8sdWyceKMEZacfCVsHbHIg1O0u1pEy6JyzDedA4APoXkQqTuP3WYxgkLfaNTmdoiudlLK2PdORFpYv7ilYbuTXLWTi3hLwFsBubtMAwr_vY0kju1mkROttblutgtw-o1n2rbo-xBERKpitKXxN70WafDD2XzFzHdIZuh8oba9Bf-dkwLoM6kevml-aqJRhwH54jSQa8ZwLbiI1XnZ3_Ctykojp53oAj?data=QVyKqSPyGQwNvdoowNEPjQGFAe42Qvx8JnOZdwKnysz_VfEHlJkZGxg-iYiKCOYjEUuZTerw1yjl44VftZkjFb_pLhYLZTDPtsgytSMhBRzW5RBphK_Ha4DaoxN_xowJH3xoQl2VcGrSE4DCuMVzurpQ4gYVnVmBCqMTH6i7L9TqVo7XzMyMl_kERI-ABEgda3MuKxCUoP5Qyy3oocd8u3Z0_3QoF_sw9SmCpDEmTF8h6RRWdUPGOJxnvAdw72VESt2E8Zk2LJqyex8FWAxosV0Y1Go5s-63Gm_Gkp5SstG-1ndW8dbQc8KwCSfXeJCudaTaTDvFGSMVgQCoeD1mspSYgb8-OttXglUTMmigAC1_ieMJwwyOJhkIybN2PS_7zpvRAEmO8QMkNjOcn_E7CeTpcC-Kin4W99wIgtgAMZw-7qfhvdGELxCq1VP_tNY7iGbBiFk9lyiqyrnXjWc3e78lUnk8A8f-Ety6MAjqr0WVgatKICSXx6Al-rgbElFWONRcy1-ndL7RHl-Sf9m0jsipQE8eKNy_67G-KnIYvaBA4i_l2JJ91eF0JMLeMWhL&amp;b64e=1&amp;sign=7db5273cf800ec9c2e7254a0aa40d3d0&amp;keyno=1</t>
  </si>
  <si>
    <t>//market-click2.yandex.ru/redir/GAkkM7lQwz62j9BQ6_qgZjcY6wYhr642QazST2zE08RQN1mAIvxQncQ9DkqVXvOBysuCeE7_KjrsUV2ZWa5J7uvkKXu92niBIu9uCyM1MjIGVB78wC0Vp6X4hUGmcv5S2BxVqmtfbEHQ9qVkK-jzCSxCWz076VyX-8cNqTIjijoxCMlcn-F19BUSajNqZeJjIn4p6BbdeRgTVTk0GP4bV1ModnLILiqs5Esq-sNbzjSnDzVERCd5rxCM-mBPtgX1pu5yJ8Lx9Ee50IZwsVsmp1GoJfd2LmBInUBSZG1YbWZnvaSKPIAmNF4lgi5mUnzjzPggAr0EUT2v548WSJN0Csv5T2Y_V2IDZ0QwlRWCB4bLcac_sq9qO9bdidGNJm6RuV6nVxLol3GVObbbzGe10ITpVwzmKbASvGm9II6g4miACU5JW5dxiUjVSbJiv8jQyIQlkJLaKSIjL-RP96hK6j9t0uJTHJT5Mz-Vs7lXrQiP0N45HQDBWZsjNCwLacQ5yi7Q-3uhWZEKZVabXe_tgfmwu6SfIdD9uZjWL5NxqgBRbwmPFRcBH9W4LcI-IVTeiMXkN7nDyzLTTCki7DOLApSf05234wS0tbjNR1Wrzy0NCq34CKCXk3kckdfmX-x8nxz9-nkzCTB9fazotbRDN67odTOcM55fC90r46YimcLM5SHFW4FQ9ZuNQmENit2jVbK0IiT3E6Z94CgW1-o-q9Wsfbs1wdc8nM3w_AYUeRQ1hiQAC-ld65T_Zh2uf8H1cA3qOmlmbryRjfVVhB_mQ-QB5x09Jci47uUurNmkjJmq_6TS7cnv7TDwDmWDkgs2QaEY18A32EgmOAxJ3aRwQXAedLwRx88_7e9h2asMeIPgsP2UKxGEmEmVyQG76bliRQGD9sMUQaJRsbP9nq681cwPG4bTadNqZTjgb-wQzirgbHBDPoJuwYZybykHNWnn8kTbX2SL4G5jxv5k7M6rY7v0WjBO-9wv99Tmsgq9wcsCF_K5pRx_3QtEvu3Hi2k961KHn7Z4aB1_QLauzHvNqCbrxmtAcEU1CFHBehU76yk,?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e2wSYb755kB83upSx6fDBdeoleQwQzvY07B8VDJeX_ucIyf0N3_bHDvZM5IRACPpbpy9FcGqN8eSUVA7GDXKq8C-LPs6gX2_A,,&amp;b64e=1&amp;sign=8edb1f5e271f49498b01d710e0dd58d3&amp;keyno=1</t>
  </si>
  <si>
    <t>//market-click2.yandex.ru/redir/GAkkM7lQwz62j9BQ6_qgZlutAEzl7vtQRv47M9a-KGq_SZqcJVFkb8mU3VEGYrAeqSl0eODCkQv_VkVOQPs_6qQmF_B3iX8PqZmLCfg92U9agkc15y8rGDVc0G3npfTEbZ3I1X4GQSlA3hrM6ZjFRBvqA1uLm970dyOCPNfFrasOc6CuH3K85tiCdtsnghlm9HglYMgaOHG2t-mI1F7ZOlzl-TM6kC3pmnx9Amp-wG879ziQfLLUqI0Z-oCRmMv1_dFV7YPlgnZoDf2zjmvEquOHj1ofgqKSoeNGHhCWl0dg6j95Lr8leWQHe9BQEOV9kqHMYak916RJQ8cj9NkC-Y7dAIvu6IFDrku90wHV61KqrZgvfiNv_b6WPgOlU_Pp2CZAS_I-sna8rQVPfZMRixdg3nHjuINgPS12Dxi5I4y-ZTNqRuVoEMCa92IDyB3V0ubIzkG9M_Lkdu5mclNriCpXG3oQWlrJrwcXTXD6-VvOZkPDEQc93b6fzzWm-j5Tq0_PJw-Ava9U1LCo2rEU3bSiScnt4bZ8_Q0FMKY5W5Gr7YoIyKcpy-dBesTR8V5ZcJchlOcUeZKq3ykSFXzuxw--j8W22yUQKO8dGc-tDufvb5vlEl7FiO1sootyIlsWd2kzxXS6-G2flQHe7DHsOq1ZsaaRoI9BOhZGUc9nMHG2zTdVEM-27oB0px_QIJHhFNbf7ImOkmXgTwQsRS1pBDdCVWR5htFA0rla4lt7yl2MlWriKiR_uqgIPDShkllW3jboWbqQEqpFf95yTtZLbrV8ABW9xokZzb0zgz8m7qH0pYFcshUBLjLsItMUyYMbnf8j2QKVWUeq99dSJ-Ha4_coMnITDvHiNLcq-QFsiTyrYKnb4tWRcvGpCISnw3dvcQRMFFMoJ_dIiFh2OHzf0p9TaBvlfLSkreeyqyjGFj0SA6PycHPuAWRya10a09exGhYKZ1OvE8kG7QePEprPWZU8Gzla1DkBw2UxEK0A9xtzTwQnsoPRxX7RlnCd1HROYnAwUrxjv3nFSdTDtliaPUSFsOlIuGAi6ddOLElBd5U,?data=QVyKqSPyGQwNvdoowNEPjatQSHtLtrJ3IBS8GRcoCo5MSMVVTFK6E39FWuAAYBm_OFh8x33kKLFlS834mihgFOTrVs_ztMviApCDugwqgeso1oR1BlgKtLr8KV6UJeBGm6L1SQ812xNOSOPVaWt4LubsQdNSI5Nf8RhaIjrzwsRrussoudj4CljMLLpAEiVsNctfwpFwowuTctFeDk9JqDyR64YRXAGROFQ_3RrOxijxkj627yt7G8zRykBOEGjzyWaI7cgjDL4v_E2Z0jQUp9qsaTYI-fdXL5lnUQ18Qg44NfHdS2GGIU8tdA5FUR4wiRs_a3pCkFvMRR104U_3azQqFEZAhhKDASedqzBmnmP9EzaZ-94AX0UZcJdyJD4vu-jUZB-evrpDy_0BhlMvdzPy7f79bvrxqRD_jFmvop6bXbXCQV_zhiU096hbjFkNu7uKLCCk1giKKZVbPtS49BMO1d86j1qqcD8htZQZYbSnlND8915SzSeqSojr77vxkdH-Kjgy-DEXlseoRfpPR-qHUFti2oAUPm7OyS-jXTU74TmvBVGyatfbkPkrhsjYFXr83ghW4pZJPpSXabefsksuonjtGrTYxslHkDESvU7WENUOl3P2kHQKZDWJgemAxOr223lVPzqVJ6w-ShcGIM8n7hke33i_&amp;b64e=1&amp;sign=c3bca8f6d2a00e58356bab6c762f36cb&amp;keyno=1</t>
  </si>
  <si>
    <t>//market-click2.yandex.ru/redir/GAkkM7lQwz62j9BQ6_qgZnOMIfg1FowqePFInGks3uGe7gsJlGbUUzLUb--8dXANJG5X3zCmraJT7DxmILYsOPyqohTZacQrLT4lCnOruJzspLHTyIA89qk2UWRE41GwZRiRUGx3l7r7BvlvIZKrEkohM3P8cSWOtoqbm_xHLtSEL_irdXCvxpFr30EjZdcZFQE9sPfKB1rUOPE2jYyeyoY9Q9qwyeYanon_X-Mts3yAehugamNtBWGUAEAzYtP3T7MKfA1z1RRqgdBENY84ZdhRRQvGW9c5xbJB3h7MeX5OdYgnjuWNoh1Ijj2ecjj4ebafmaIAOs5nBKL6Ev88pNxgDVntJqj7qvQwDLgI5OZEeOIk3-c4-eAPt1RDqlrd7JLPJ1CvGKlWoN22iCdTbXwRO4Htdao0bMgSWxz3_Ka97PbjLwmKseaAIGfvpGlT7UqIPKkI09nzWYtqAalW-EIo0biZ2l8t-TbG-zzdi0OyCF3Bl3oWaXybeg_6TLUPaFxEf3rl_y3nOYTuZMAg918NiKTeszAtz-s4Rf0NvLNs_Cc7u-oBbbKwJmfzbOd-ZT2qE8JfplsdpnOzCWlQzIMkp9VmAdGODi9INkAWH19FjjdbgZ5oFQCxdAhllsxlw7C9B6auXqkJTNfrBpZNg6Q7wPlE7-Ge301E2NjY_zaCFXPGXGKrQ2DrmHnhmwdkoyWtuyxNaVYLTYLWScvfnVdTVLI5bOwWQ6KcllQd1JDMN0S_tSrud5heCwgJLw7uNm_QoX4YEM5ef0l2qBOmZu8mTYpLA9HuEINTUVMCp1Pm1XjcO7kEqACzp_DUC5s4UEFaYNv8tstny5feDT-SFLfClKAT-HRX2V4ddCMjfabnXqEeyUvCvD96oNue19R7enJQkCgd6LVrs0JRa1EB1w3SbqlvgKXEZfMb1YTJysSSHHA2vNY1S8utDBSLY-UtatPyEtlE1WgRflQnOxv-7az-l2amtLa8CARpAAjwBmIyMTtkvE7KAZIPiovxrObi9kkZNx_QcWFVQLFUI9tUh4Qe0NEhGzejuz72UdVx-lI,?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LHniPR5v2oMg7LuHJ5qx2oY1NBGEXJp_waiUzk1fItqdSGRBbPMpxojfP4XrXCyL0-HSvxHdWIQ61Hht2i9TwRdksIUUzAh_A,&amp;b64e=1&amp;sign=02ef401bf4a00cf7c9f1b4a7fdf5ab39&amp;keyno=1</t>
  </si>
  <si>
    <t>//market-click2.yandex.ru/redir/GAkkM7lQwz62j9BQ6_qgZkuNGMsUJoG046t49fOrLtQ-LSKy3hQBZ2UJIqSooPhYYZAq48pUlGPMyudHcAZuHgB94YeHQ7ant6hTyxTinNPtVEb2i6cJbdsi4NWKEpX9N6rx45Q-MuBBOVyCwPUGxkFFc-mAnxOCIy2v8vByL8ZGjvE8WkEnw8A3G7ounpEizRsro_4ACBgBM5EuXLS6enKvh3ttAsA0JrQ38RXLJp3jRejEiixY7o2v5u4pdWKJEG0rBFhOoTNz0D89f4oY2h1hph7kREnT0Lf4KaV1StpSvKslTPLHhr2_VpTbA1HSm3ogk9IwarzUFTxNG3o1ZrCfzALW4B6RsD9KzmRH_I3hHIEwhZ8xGDirrnMsLxT_8Ts0c8YVwCZTfzL6pgvMNKPMaE_zCyJvipYFb04m1Peeq4p-3jtxCtQYT4pu-gMAH8C9ayaissJW_Y2GKTgSou-rsIu7bTX60xP_UBDNoK4w97fS7-a5UrDcSGfUs6YPcSRjDF0kR41Z3CY8xFeoQ7VSB6GfUqNhb1UvNqmU_URIneKjdiGYTWD6trcx3-gCAS_r2Mfqxh44q3J_fX3ta5M8Q2pBgQroABWRth9YyntU5ZCjbN81qfx8fDDKbYs_tpUHMQW0viOHqILcgnCX8e4MgVJbVo-6--MPeVVDEV1hmiH2091fTNEFwxXAkElZ81523nlcsEIVxwvpxRfYPGXFwx8FLF8thViPD5qiznyu7lsQ2XabnxraG7JdLlteJn5Wutmu9hRPXTu5ZSGyVf-NmgI9w1CCGcnBP-8EvhlAr47yGDq69ce_GX_39oq3UX4vDexjdzpAtLLvrW46kqgnPZj6Y_dVyBPGBFxHxZ9B8-8AAhB0uHe6cwCWUR7qv3kym6x3lmbYWLNLNrIsov2kmJckUI_13Y56XTTa2xeX50RBI-ncWujqByLZMamMcfjQzewGUkUq_fm389gXjbOvSNuMM7uuGrU_SGfpeL_bE5ymrsXMtnkwj4U2RCQqjhLWjZPxeyHw4sSVYz3GjbheUaE0fA8harpE0xq4lGo,?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fJgw-6vbgzaDGNABzoxaJAO15s88dJUpgfaaOfDbb4ED47zgaFiV8FPTxaWlaWyoiRXdKCGzapPtFfW4NcFmw&amp;b64e=1&amp;sign=e78ad854305954c3acd75190c840d0d2&amp;keyno=1</t>
  </si>
  <si>
    <t>//market-click2.yandex.ru/redir/GAkkM7lQwz62j9BQ6_qgZp8Eiqy1ZyH7uMf4kXkDsY6kjSO1jvn7GZD_4-8FTy6RFfOGmi5IlNIBUz3rAVb17-s3Aoc4AbqVCZTBmIIyB23Cnt4SAex2Q_yZFR8S9oa7KNcZRZn7lBXLafsXCJq8jxlma9GUxyaZl3ujNStXM8Okd77PU4uHZvqmlQyDaLzkTi6PR7YH2QB98pSZC_dD2AVnqRSEKw2tKLHc35NeqbOs-HHtJw13k904nr7xZF8jqwABu4kBC5rQNtPiUmTVE3NCUa6KbY_eDTkhRFfQO2vgc6rKzNqJ7sgaaAT43_m-aXgLs4dNYbj3yYR40vj5hyUv9LKwcp8wjZWcWLpocExm1t58AOaeIMzkjzE0Lb4Qq2lYwPnfi8foVXXwkYA8TB1xHMBRH_FMJQmH-75jKKh6aUbt3DsXPAbUQRMapeXNf4GulVLuUt9GfpPr4UdjUmHs-YNu8luWK2yq4mSit7Z8_IJiRCMZPPfb5UjYzdIS44UhIK0C_UHq1dNkjz7fzl6yXRP3mnrO2DFAOy7VOjqca1pBQATYDq_MhSeNpUA8lHLoeN8urVtXjRKY3IruR44wliiXE7txv5rYYo_dd_JnyewJ-x8ZxvvnM2M5ce3XunbmxxdMDUNtakNYPkOf4rMm4oy65mEkdzvwaogsX8B7wgOsrSsoBUe-nKdKrEjH6I2dRCXDW-Zrr0Pc0fe-YQxs8IPFu9INHRXyfZaCLV1kbRmXTmKkSKKMpzxE_yXO3vCCgdPV4oF7G2854ESRIGn1zAvN8_EpID0uUZsZ00HzviDPgDjNYib7r0wcPSMQoWQ0DCd52qeqBx086rFW5eOaJLpfl0gFse37aJKIE8NSPM_oE2dfpVChEi-ibBmsw1GE8p_iU4z3jUdWMkvRh9ZmUgclV_oSXwW9Ttt5jWI93LUPY7sIqS3sdcGU2xj69c1xwhJoNkUpi7qcvaGMbHYL2wGhuOQannF8ZdAL_B1UI0bWGHfaIzmGmHAH_ab_82B6drE7UBu85Y4qbo2FnQlahEViEAJBLmPCzN07t_k,?data=QVyKqSPyGQwNvdoowNEPjcAAas44zjd-fLEz8Ub3mh60xM4YMx7m3cdq0G11716Ockd3lbuyKBJgAJ8mQLdw-WF-uPFufhVAFMwk4Jb-ggCVvDXLYG2JUnhTAfjm9hT670stgWmNddOWXC_M92L7wCP3racKCLEaBNTN_HWk7QEjzKxLpHNSjOvMgtTchzQ54pgVXpKcdcXaxkFLe6OeLQiYVMTXkBN05gqWJPQ5bWA9XgnCN8b00WiVdXauISb-tGAaarQGliSNOlDFnQxSGFbfpj1jPRRaDdb9WjrMdS_BM9rgFJzq8X4KREf0D7eT4z-N7UVRypQCXg13LH9GflanuBg-kEdFscKj3KCMbeg3IeVME6XX2WRdIyo8VUZ1OFSU50n8k5yxnLjnmZWNXdzdl5aWm6SMPMvTSjJye6O94hbhtgG0dTCTlE-WaGhJjfUrm5UXE-9pzD7djwJkGypC4Nlw1Jq4JLR20TAcIpgkKDhkn_GdQ-RmIxcMztBpm0rGCohqPw7teo_16n4-GOYESR1BnjnbQhecKcJswusfxlNv7iWyrJR94gS1gw2ISilAyMr9ph01pg9YeYRvb8KPCTjTk8C8hYMRAYXmwZ0shc63kVK2bKJHlkw-czMit75ddZsUekMEQNL9NtJys0VvixImkdDO5BU8TqaP1anlfO_Z3eyLJIWmSL4c4ytOvc3kmw0LqkBdeHV6w3Zsq8Z5nu6G_BNDjVG8-1XuByEk44j9vPKEFbFtvH8K_AuQzmIsdkp346Vd5M9WGWQbCUBHGKnn3Xzc0Q4ATe0Mp2LfZnpKukM2xg,,&amp;b64e=1&amp;sign=fb0113f846a8baf16e55bf9461bf8864&amp;keyno=1</t>
  </si>
  <si>
    <t>//market-click2.yandex.ru/redir/GAkkM7lQwz62j9BQ6_qgZsFmxkjca0QUCfMUNcDJuq_JjSfBlf3-SUiMVFGel3MBmO2izfDAzxLAb4ZQ26AzwSTCFtonyZm9EeT9X0AoeEpAviLdk7vBqM54XDc4c3QfdCdlLjXR2Q1fHnO_WDyKUE-JZqMcY0tARY4nWCLaflfoiqVgaN8wLjTAg_dfV0-MkF6SHi7nWhDc_-Hkhrl8NPK2hPsYfVuHVMPVpublRE9hF5p2tmVMXMIa8vcPloMTty1yBcjzKZcLyikrS9F_rG7kPhxXAjYVWnKEi4qE9HfTIlS1zslUT1i9jhjwgKjaUfyoOyZR0MIri35T2GCBbCt2THhrInycoRVl50o6Ww6_ue6oF835_4FTEJC8vbm8buLrqJNel8-sK5cPWFwmkC5g_1e9-lhIe8A0FIfNcB-axuNGZYupta5OXUOKInRnJ1GPEfHst7lazYq2wrUdHkxpDwwPsFKkEDV84ctMWglCigubteMAKFKYyB1De3GohHCIFVJQRDypt1hsAlXJDUkn8Zl5SgenCI24rP4YaW16bYS2PFJI47c57Q6dwNmOESDWpYQxDVuO9qBTnc1OwY2wJtb17ZAy1nxDjbaU7IDSCWmmf6zYC8fCmlt7fFd451AX03QJFHIWQ6zTP-SikNYuxvksDrnv7Vkh_uU0Ba3IYiVVyJyG-GpanntDmVbhpBjIQBzGjtMWpj5bXAL5RuAW-UiZb-h8XgpVwcdV8M7xyXXpOYJmaOFiDWLoNsltBipMZRRaZBBuUHBj6wd_5KB5kPPpEBaA_29QXORlFaj7TpJrQBSL8xovmnk1ELw_W0IbfAf0TTGxmfl_2My1TZkYHz70TjHe6xSIZlm22xzFMXHYEYQcGce4OcNVuNA7xO_4qqXamlL3viKkBDcBJ9CKRedH5Zbxh7MDX-vXCj1c72_qtO7yc0IogQsP9xRf2_vJmxGvjCMMolH1HbVJmTn4F3o1kl8M20nZj9oH4BL73G0QFNA03KshL1xzD47qFfCF8ZJa8ckDwuw73aA1vgvJ9wFB7-vdGd69UdkPdwM,?data=QVyKqSPyGQwwaFPWqjjgNg9J8lIJ2Oz9OGEq9ZONl_Lj1I1ZwO-OUlhNJDlkRFqd1-INuXEUbnWGVedKQ3hssWg15aF_b2R4-7xLdUnTubjrVI4e1oRT8b2ipZn5BUuXwmbaASpP9RvU23Iya2wWl-PUVCp-bYK-q6ECVXBYOUklqRMMclKp5veXn7nsRAlx0egGlPsGRZVIerOb_j1vEVEgz_ugADV8kufKqYYTOoQNscIGlkkTcGezKzoPk-0DSXaGxocuMSpccZvAXbn1SyscCxGSuhE7y7ecdP85FRyPsC_4QLrLXZe5-OgmoidexqnXHGVJA43QGi--PFJvk0ue6SnoVnPr2YffeX1TF02U1OiOP7Px4GuVy9VvbmvkD0OP_0LUdHL5cLKqGXtrS4a-DmwAW82fHbLCqLA7Ym_myEkLpTEfeQ,,&amp;b64e=1&amp;sign=15a87ac8ce32a92b6c14597d972e5b57&amp;keyno=1</t>
  </si>
  <si>
    <t>//market-click2.yandex.ru/redir/GAkkM7lQwz62j9BQ6_qgZvbBecvuN7FcbRKWw7qdztBxb95Z2k799unzqx8JffOpKBreSWE4F_4aKK2bQ2IQonYFVcM0F0O47L8YcbgBeFoZsoJDXZoRGYJXXIR-1xsAVHxut45xU7hLYtlnSKa0Ik96km8Sy258y3WmBD0_t36EaEKQzVHj95ADRZsKy4tHK4yPKvvDYyK3nBPrfKDg-Zh4KM80WpYU5A8Q53XFlhiKIOLBvGXy4-RdMNS_fffMzUtOCqYd-Ow3_AI5lf__s5xuBgypsptyt4qIp4HiyTAxRWznJHfDm69_kso51GpiiXZxY4Iq3d29F54Bmy1GkmVuqXI56F8nnDerHM92aYHqCnm_PjQ3GtzNxIf5cUozI5eSiigxhXhp97kgIcX7Mq4zzoW8VJevruSVPNtACYmsR2k-a4zJqpRNtj4AAI1-4sl_vQd_BEE6tuwP_1h6uk-GC1G_GqQnJAjm_nqxoQHNm5lv5YwsPBxDbFBOw5XuVJZfwgRetVKTn1_0MlCnZRxNm6gTNa0tLo4Y4bpb4NqI2MpEhtxyT9ik8OlwPZSTqjKSqJ-XF6BrYK-mwGITd-5_99PmOqUPgHJNWr0xzwmj7d-1Qqpeei0QGTElUMQAygqA1znVP89QSYbDuSJAQ8x0C8hNbZGSxgTjODaobCTb2HR8g8aOUhDV71jwf85w5ORa08OYTVTpnz6nbE28WhcJt1d5acQkhbuRXaBVvMAJcoDJR3p6Ad-mPrrl6a4zIBvv_QZqtf33rXXE77-3xF8eOgSrXt0BoUZiJ-KvdQxsh_nVega95dgd5w0NoIvCHynHVaiPmFX8iNxkvzLeI-r5vF6cAYqfiFcWC5y-6AQfv1OMnv5yz5AsUwSngZBigpKTjb-O4jPD3R3XmcjnEQJAT-9JDrzY8OCCzzvdlQ5yMWL59QssxI-2WwgpBLNSEqjS3RChtbBTUvKx24HrF-k9YHCSErbubYFXeDSv4T-7iaLBih4qF4tntGpoxeDZA7Wpp5s5t8UAfa--T1TTY3A7ZBkzH68o?data=QVyKqSPyGQwNvdoowNEPjUBu8iKId2aDQiyPQ-PTLb8UmW59Y36X01h3WrLCTiANh3VMZSLpubInJPYZRpWNzuzjjuLEkx2FvIfYXLWnGCxKqOS03d5RQX-5JVMiaL2d80dDsHE8TcQtxhAeoEQWz5zf1A6atz8BkeX2bT0tAwyICjVQW6tj_g,,&amp;b64e=1&amp;sign=0b6f6449d337ea727fbd9d58b557ed21&amp;keyno=1</t>
  </si>
  <si>
    <t>//market-click2.yandex.ru/redir/GAkkM7lQwz62j9BQ6_qgZvUmPXFaXwOSJutNp6pmcKu-Gq-SoTpmx9-mhLpvfUx23xF60DmqCS9zgMTKf5EnvxVLBBGSKaUOR_a80xMKDh0Yj3skDEUa_eLMWZ37nWd2_YbjvMjkqL2TGtIFIqH49nrNgukHRCCs6SmoIls-GJBM72O6WTD4aBku7ZN1piHqQrg94tIsogqSE29PgKwj-mw1uoXkS_NMsBtgu_PtTg5KGguEcx1sK4fyu9wnQI9bCf8rzuzsP7m9MdiJysCrMyXmtBcc7OgLwomjWJ3fPmh1h_eg-zwJjweuzW2uddDOwMQy9guAV58wuzaBD5PA-y51Xc6tn7YZyhGSZvAzi-6XKk58iERSnRxn2cx-6mrMUZIP0SK4_5bRsu05BvGtqZLyVwopwjIeaymVpHO4RTXkIYTMDq0UNtqDbTmdMVeaqTaUxjGtjAdBTERVv-45mdn5oKLWt4vJRGpURgJ3DPYqPc8iLEwAHOYYey6wCBcfPMUgCrYqsixPEXz5AXTNroFTZ8uCQzB67o7ewsf2gCI2t4ClVX20fpeKeIBsEPxEy__gAArkRmGqNSuMVtwOnN3-pUXvSxiwV-z3rT4b-LFBT1Ks-ne_rj20FJ2O9bzxECbazYK2SQOlkJITau6Wt4cy8dpK3FnItS5jJ1VvnP9Cy86IIbXsvuze1M-jnXYtuG-Md1h4Ti310lkHFpynDI0BbA2zqcayeq2QoUNmNZj9Cks5vuRQLuGTH-Q7EV48dFUb3dra1KwmZCKXnkw3B2h9Bmllv2IgZCss_n8nV4NsziGoiHUUHQu8gMlATMfH1MZjm0bQj6X2XymyNX_NclNEOUH78MeBztNyRXbbBxhF6dOulU9egP92kE0BgHdHL8RQMhphnmSqoD_bm9o6H2xx38sgdZjHy6zg36IG7OXoD85tPYOA0KfhIhaE0o6XaiFOsYNo4NpC7lsWg-xTh8RycsN1A_QSkuLIb4qFZx0Pavm_kHIYcqbSTut-O4huoG-4zO_Z4Rxi8E3oRqtFE22P6hwEEIpGlyyGqeH0T3k,?data=QVyKqSPyGQwwaFPWqjjgNuEJm0OmqhORvfWB_AzR2OlpTgXCldc1bULjC7Q_CbY65XYLZPyTIlu5Nja-7_yK8vAmn8pDSXWyBxSpfb6QhEKNS0U-zXK8ZydfU80JVEsxnFvGIydc8sLuCsOLydkP-tu77WyYojUh2vR3yPcS-e38ATxQuGp72irDD5nl8GC74LNtg06Rt1PIJ_UZJTC0TByAnrIP0QtTRuEtE5WYkr_zTGyD_Ufr1V7phPapKI8Zt5EnrxfGeB5uTyJHS7DvzQsJhAFfZidU3g0Oal6-pdyFlQr73BEDu4M2iPrZ3ODJuj33IPvPYFnF9AGQvgwK161nqooYVJJ_0wAafUQSBIYrXYKnHTi4hC47oP_sxaz21Y3xx2ErNzfQNBv-YvGm5dBEh7iiI44_5CEbDQt5IiSLlDt9oLIiBvJ-DcJyyE0EuLXe1Fxe-cd8IFmGCOf7CW6UyhWX56ZF64jjBQugroA_cuasYmXazUfwTYDU1RnWCVwXbQIRf6w8bNFugwi-CIaJex1Ef267atW5dQ8h5C0kJP8HvXeTC28XStCWb8HSZf1KYxsa3mL3RwxQKLSfJ2PNzeOSN1CziHfwaFarqu5GS_s116aEllnuTo-IgR1ySezWWhLVrCA6alDFNObnp3FvI17iTzw5JQJZ-dhAqTCnOS3h3aCK1iIVIuIIn94mU_pEsZ71tv5FqqRSTrLfupLOPFpEJrx8ETMK95LX1EnfDrsMkmZL78t0fgbO4JNdxuEx3PYCSSqD6QW1Yom5s35rz-PD60D9IZWOPVWa8Ghvh7PjfqXt0g,,&amp;b64e=1&amp;sign=5f3d8420b82c6b34dff28233b9887c0f&amp;keyno=1</t>
  </si>
  <si>
    <t>//market-click2.yandex.ru/redir/GAkkM7lQwz62j9BQ6_qgZsFmxkjca0QUCfMUNcDJuq_JjSfBlf3-SUiMVFGel3MBmO2izfDAzxLAb4ZQ26AzwSTCFtonyZm9EeT9X0AoeEpAviLdk7vBqM54XDc4c3QfdCdlLjXR2Q1fHnO_WDyKUE-JZqMcY0tAo9xEeiRQ42RLZphOLrGEdm-umxrtuiCyyU3Puolwhsf-_DgjuW3tJkOkUQcXblFIvXCB73mSO0VZ1cfZWbpbMu8hgvtc0Z5bJZOGe8E1WPh0icZCvSL0VPHe63WpmGQaHeOVyqgHrNupQNe3rjTy5ChzfU7volXYkzhPyvApKMs5s0F3aip1mYmc0wZOdEPiZQqRw8WUCgV8PyWO04LySLASKF87IBE7KihBO5_NxcsOSzmwITqLPc2HSGgFzYxWPT4sbWn3qOc2PdlAybBGWSJ3DL7rqykoVICotkhIS-oZdiioi1uFDUvjfrWHgbqPobefKS20U17zFBlk5WmRsZll-19YCZsyHO8GQUXPavOjKeaW-GUj7_EJBoTAFgYLexvgLpHw_Cvmdb9wIuAE5PIklCFmNHKXfOtyM1_NltEc-7EsgND5UT04NhHHBaghI2BrQL8cVHkteZHYmK7thFZqPwHtmCwWSoUj_2d2-uGWYKmN8kNXya45FLnz4K__W0tZUx5AVmZFfiyUdeI_DMDg1l3oA6Ne9sEmdrfa7ACqrAyBFXuzlrVe75-_5EgLaMOdRE94iLSqgYwdiuwGpfE95sWGr8TQY5Qu9QtTgNKDuhvylr7tKndylZChZFB0dyLMc_bn7BmA7cxVeqhwYnsX2iGXgCSH-WHVBVaJ_xExX9Yd_ZzyvW5Bsjov1TrdD5uCM2upfcFNwP-TN4aqPpOjsbGo-TwH55Jiu8hDnQgS4u9bRvcoi5abCpz-2Q76gixLhaLh3hUV4ZGehV5hx52OaauDiXS_PCosBTsKrLS1FPhsjgOuOQOEfPgCaTQn4NII42byygUGzbELK-R6-4j7izlMkS4e2wfGZbMkfAGiyMDVdJe3MezDuhasyrpPmTImTj5xcvk,?data=QVyKqSPyGQwNvdoowNEPjahXFVK0JQDZa71wYJjtFivSHHuI103bM_s43Z4zl7dRJtiygR-qt-NVenc82eoeaJsMk_65s0o_rbrAnELZYBLwRNloCDGw3SUQsfQ9wURJo3LcVKaO59YPUgX4Bce_qXySYuvLSCrF3emcNcep6wySxp9wARRkqg,,&amp;b64e=1&amp;sign=e8db84931bc1980c84195118d8c7d8c1&amp;keyno=1</t>
  </si>
  <si>
    <t>//market-click2.yandex.ru/redir/GAkkM7lQwz62j9BQ6_qgZvUmPXFaXwOSEt_uSN7jJBMGi84x3un_jlevvZC4zm0Gw784q9c85S4Y2m5DQPce0R_JMz6wLq75LbSMqvXz2MtoDp4pH491cGk2wG607fASTLfynljnu7cqx1akrHrfL2Acm67UyRqDWoxmGTFiBlFcqChzyAUgsiobsGn19EukFFKM4GYSwXLhJs_UbRn29MO0ILNT-B-X3csJUNR7pyy9yr_KoJFK-LxHZsEHfMN_Cv1Clfug_-uHPGwTyg8gJ3LZEVd0ClDHAmK7nXROB1unJzIg_AMeCD-BUNmrt6mMWXIyLsOwmpLAPU00aXipS60JaRM0staVTehjmjjvLbbUrILWvrJjgfo1AMWO1f7Ay2_7Fup1woN7YTtcI2sj8699QgGWOvSwtGzIhdOuFtCQN2VMEdmVyK97mKhln5TyO-5HzTcxcZsVH-n_dfhCHpV5Jp3XscPoVU1IM7kzpenV7n4Rg0OkKR_11yy19IGGB_56klUvdDLhWfD6lDiWYplDT_9oXSvHhpcd44RhxusbEZkiw9FCwk8tp6FaVB3HQvcDrNX5xI4wj_kCfAJN-JeesyT20BzXg1HI2YWCSZATt2mgut4Ok1zftQfj-uAj6LcXqsH_4lgFUeHBDEfLeBaqDkTKfC9eHen1SMQVFOjM305svog4yvwZ-TZmmKFyAzzik30F0ejAFhlaRIpoceM0aKv41EJsSJZaeJWUQ95HsZHPvZVut6O3CCEPIAoMz5EprElrCLT2mA5P9ZHlsqAJsLU_VbH9WBlpKTkfbTlKX8LeiGEKBx3-3eOVRh4rFXi6njQgQbyKgsutywdtEYmac4JDUGyJHaY7xN-9gUTKsiz9vsQnIIc8tmUiZ_7GFx-2pbKDMab2Nie4HeN6eI4Bw-Td36XCXVxIxopB2Oruh9zRErAEoCwZ81NGhfqD2mb1kiZAQAajhmQoBF3_73IB3vsHaMaDMicwyLfy9kJzyiroEfUPGBuSmEOZYTKjLqnPLZafxWI_p_YmwAnusKkSPCuj95NOK-ikwhvk3fgvgr3tKLm_Fcl2wHHt3VZyaY3vwBc8RFo,?data=QVyKqSPyGQwNvdoowNEPjeHCAo-a2AEEMgvw6Gv7rodwqTifDSzaDcFSJWWZewOkvm129P_Yo70Q4wJoqMD25Lldf3vtY98cYlPUU1FiLvujY4-TUhLgfBhE6ebf0fdcR8APXJyKd_dOATGpVPPgE98bE8aZpdwNwOCWI2FTrJTRH0_UPHoH_3JHYuhqg_caccEa7QcjcirPTFAEb2n84hVJhEbS9L9EpPBm2r1ZX_1tm62ZfTYLmoO6UEP-ROnoxmldeEYK70S3yl0Yph9wX7xrH0QEHYEOE33Xy-vg5PXVYb4v1w4c3H5Wy3ztx0AmpnjopyN1yTte3-4sf0Rh3en1EkZhP-bS29-4jR2hSsHMrm1L9fm3B-EGbpi5llFlruk0r53xdX1JUr2oGO3V2yCfTjjpeUKyGgr1J2mTHy0RDJR6bgH6CcuWMys_8pYp_TFQfj5tWyY7EmX6piaUJh3jtB0HyJ9dxdZ01IBtIGzi3PRItDHnf95N1nqHU0crmBjF0dYpCY7bn6C5nDSDC2I8Y5T_uUbJC43MblquBDyKA6UVRbGZ6W7bkRMQkRRMstDIl3K1PSqcSoMcMuT915OzSlKtE0DW9LIvuLIFppae3L7l2bqvpwKkCa7eLvyCnSLdAauEsnwbeKAnNB17RMb7iPrccQ4QKoUcyQNG2pH7zuoVNcpoZt1ywXPDMGHhMfCu-fhkPgxuzhnRIhN7dqK3NXhZPHTABFy88ANq1jdZTvz4zgmPZGqCGNbBktkbSm1zHc8C2ccr2I0dxrDfAoSFnEKeX7p7&amp;b64e=1&amp;sign=162eaac2fa1ca6c25d5b7fca15f4bcf4&amp;keyno=1</t>
  </si>
  <si>
    <t>//market-click2.yandex.ru/redir/GAkkM7lQwz62j9BQ6_qgZqC5j1Gd3chTFTq2LhufCIpqqlVxxnKBUOLGKKUhEjK5jNyDRUXVG32lDzQkM50YWNizPHYCRX9ywAyjwLPopIL6Nf17Bb4rc6GlyMVVLLRR5t4KktOJhzZAcke07rg6PYoZWPStbEMOyfji8gPjGwpLgEIhtrNb0Y3Ue8V8-i810lkBT2AmIMwxl2TQfa7dZUjTDtGawo3WT5OnLkwTAG-ItT6e1kkHWeJHLD3OunJtZEloa92XcRpfJiaCgJN3VDwRcXtXBFQ4VK4cXS2Q5rVDu-74NCfmjOi_skjlhhP75SnDUu52uHraEovuQ01XAxHPKa5U0R-qbc7n5P76KJo1MQPOWA7ghd4L_h4c_Zop0B8sm8vTWlePAvQ5s57P1Ag_XJbqL9AyJL880FV61tVHBYQxRaxsLHNKimf8zGzCsdJXxVxZl0jzGr98NWYFYjIyZtYALLdbe_gIB2C3DiX0H2xYbtRXujLQnx1JrEbOCLMPc9NDBm6xxWOK1BHZm3TfGmAQ87stFqFyKx0ap4zgw9LQGC7VL9zMIFLAYfDt6QykeSvPqZo-0Jknr23IUR5AoVyGxFlFHZnY5Ymq-naB43xGBIThi8t_mmbuFwMPa3O21kFPL1hrTImtZcCAt_h7dw-xXjD97LAqUt6EGN2T7sExBKaUz3fVrBqD7l4pPjHA4Iso17MFu_0XxgNVb-VXYE54VBzPZKU8Hdw7kp30dzMl91dMM2dxqoDfqjo8ytPhVW91gHY6yoP3qMblnswBeaZaJR8loAeQyGVSLGfDN_NpRr9aPCUsR8UECF8R1uNqC3irpGIcQegUPn2L_J2J7dacWcivpLhbxY-zVV5kNQRqKQwJ9Qi_m8jLIVbBSb2beYnfco14BHTrB0a61z7I9PGrygioamMz8q9bXBru4tr5tTIc2JKm6fRxeP2b16vQsZ4OCwB4bEZVF_S6EbM8HChnckJ6kd7ppH8Vnee-326Q5SQmD-a6W15mUu9-keVD9LYOO_EwjbM3Q-WUBg2SoqgUiI92IyJMc2r5H2g,?data=QVyKqSPyGQwNvdoowNEPjcD8yErFff45Ez63ihAhV-b-rIo7qd8fxQGLM7X7HViVyiwrsck8iB4gicgsr6NRtRBp1_VnEVd_wVG2YCSzA6PITirNgei3ea7alucqBTWa5jooY2u1onJjW8UFm5dRfJ5ffS1KHXU1vOMOij3nuFy1VISuKaIMj9PP4kpYkL9HblZxgi3QlXVKPgd-wTZ3Aj8qHJe0z__1H0VtC37PZh3YhitNOb7bsEBcPMAdHLOfAqszDIhdNyV2_NJqENcxZsbWmLnwicZ2JxiM9UfZu8fBNdviLZHs8888afPJ7YubnNcSWVUybboeoBQlPtgCkSKdv7g5Obf207uXz0k4wyfko6U7-sB77SRPeR79IEQvCfoWPrcIrkqV58OIQeHgy56v_JkFZSmEEcAQr3v_hx4djrmbSL6mZhHAZf_FYEX_5-4mj7Zmg4psZRusWLJEbpe4Ij3ZlhnRp4-uRmxW5Ehroh89VipQqMaynKcL9kro_MM46RdqiROZn2b5IeM8FnGXT6Wk-5mMvp5QXTaNJaRkFhJ12ZX7KTDryw7wwcXKOsDkxUyuwmDoRuaJcWbsqL8Vn2_maCOoiTFiR5aouuGokfImDlafTOrtISv70j2cAzWzsgLdvlU,&amp;b64e=1&amp;sign=f72f253f50fbb6fc1d235a3f779cc596&amp;keyno=1</t>
  </si>
  <si>
    <t>//market-click2.yandex.ru/redir/GAkkM7lQwz62j9BQ6_qgZgruSw0Xpp6JG4_D1vx8opASwHMV07au0qujRPpRyRpKhNyomCdNzF9JAxZaeKqx0ICqBeS7qKBtjtN934okNY_O2BcpxV4QjOHCtdj9fuFdEedrhNDBIsl3YcGXmoh0sWjU0V-nrC1ej-WtrM7s_wQQixoeBY4E9TBgZX4W8uUmqMWE1CBPNFUhOKdyGECGGFJY5tfweojGlmVr-vF235FZelkRRAjxVUAeB74ZpQ1ANQy5mGrWjkhNh9XiYF0h8m-Bfx8o4dnEO1sbjeiEScE-zTrHcLGnbQntjVTPeLCWCFKB5F-q0t0NaPlcNnsgj1JRT9uTwdyd_2xPeX5i_VzI1VIYFU0yVH6L7-vRwl8D6eWNyoGPjwzb8QfbBdRqgAmZYH3mc6zGXE849Ep9BGzT8FWlBhj_Ioxq-Hx6fW1UkDI94WFKdTsm5-6N2IN7iIalNCfzPQlvXyqfHpHX4K08hFDpokNuw-uQldcPM8pv5gSSNdpz4AZue51Ob3TfDh9DexduxtidDoX8UUcCd-AHhWpXre856b81Gyozhke-rRMNMzLoP3ucN06KOb3mS9qWepbR1rvW8XDVccysiXWIDtR_heg8xO9MmiW1p-caGJN1UEIL6N6gol1BwkiYEVkvvFNDie-kJ1S3TtAvBxQjZL3VYGNDODK3ENbUcPIIclv-ggxhAOIVK9sC5_AU14TYv9O1IMp0caWukRCQFPTpt6Pu2vFxowchkhwBNby1Yv6iOIWkA1J3GyolJDjREDlegTiddlVEWvPC54ix4Q2I-_B-RVpJAwe6b7rXqMDcXrSoWcn1KbdqgEOLFQpiFGSKhp5ae8_0s3B0cBirVVbOTlnFjRrz8jdafxXFlA9MynH3NDQYETELqPRacqBKkWQ2mIzk2n1FaqHwsOjtnkzcbksPsNrY9hlxVVf4GrkPNhosBczg74iRKWuLIkeWVriT8bPsw6I0N4IJLq34oFbdWt8kBv-yvQ_7kTdpm9Cy8qC_FhsFb45sMltmGA3SaSlx90K6Gs1T3ko-bdBILrg,?data=QVyKqSPyGQwNvdoowNEPjeIpHVj7xTaQxW8Rpp7PPdYKMlQtPW8HLSENLWrH3c92Z8Z5u_gAGee0kOI28IQAiW5Yq0dAyUuGOLSkp8Xcb6agTyTHvDGcfsFeHwWW7XaeoWkv4qwT_-A7ncJEgUPuQCGHQL_2tY2-DeIoTc4so2iYBul2xrxfx5eSkuSa5ADs-hoek7jIz3YoUzLheUtptsCMddhH21Y2wbEvQ2cHtezz8QLCKPsDC_PszrdVduKh7sCKeSoZg0M_X-I9F2l51TLfDEbxbOYBr27aSh0-vgHEUFbNDWgdpMVojRjhQPxP9SBe96WOfkcOa6StvDC-R41gRuwrlprI62n4UUlQL2oZl2C3uHf4t3DevPT9mJvtNdR3h7-_Mgbi992RMlpPuNu5yLAvuqLZb4LmcDs0I7rOW5Te0GFQaUWeiYaklmpCHIl5yX4JDlez2tLZOjgySVZAWTIPoTzUxuOEmhp-wQiuo7Gln1dXR-MxuMpdr8WDrjRLOwtufjxQG5WKy97_8xGAtmC6bpcMu8y60kGiQkcQUQ8IIy0j4A1rMCBr3n29vgZd-ADKqtrI2aSGWd9HCRknAhJXjgeCTGA8sn8oMFQTu2jK3jZT5nR2taP8eTJpttVZ9Hhb7TZZxAPO0lqOPEtAOhAwNjv-ckf2A1rDbLLw5Xnm7dM2EEqo7SipeA439GEnydVLWZDWYx6C03JIRmyzigzQj4VPVdNBixK3o6CrmZW9DIc4zEFzjOu9_t5A8qymhLJoVx22myMHtHVuOZZaMgTjVkIR&amp;b64e=1&amp;sign=d6ffce5c102308d3c4e1443f3a22d255&amp;keyno=1</t>
  </si>
  <si>
    <t>//market-click2.yandex.ru/redir/GAkkM7lQwz62j9BQ6_qgZszpjMLgcV7jQlJY7Xlo6sFN0NzKtvKM4P6B-8F5CK1epyiBd0M1NJDYani0OdYAKeuqV4LhhO8mutdkZUxMt9u4LQWo7deAekB0_nGvP9kxXXuFl3vjmWfI2ReNWI-7y1XAZaDeNxPxK9A2-QW_9tRGz3OPfdE1kfztdVzW-YFv9h2cP8fbEf0VLepVOGW5ohRiw9TSd3sM0LPTJbVop04SIXk2qKla34JgUguiAvae4r5SpVnEOPwx64Gf1vTPKN2PWu8jfQSvvk4opyAIO4-UyxuGXWXzuiWunEZBC4Zuzy2Fa9eZydQfBncZ5CcnCoPC2dcgYo6hU6rd1K3peAmNNqjquoaF8wo3ea-jpk0OuFBlRcHHcPh-_CDXPg5ahGqhJ955kN_K76c5OwLbu2QtgrpsLFVdV86iwSY9-EfPLGDdX6-1BJ9V4b-BzUYpFsjzHc4-7_ILawESEDIbP9KKtlVmKlHOb23lW8qkaXaKhsaG8A6OsCXY8c-Kg2ZfgRHg7PIMPH1dqQg-eHWg23opFAw90DUJvjHGhRU49H7NdXYad95KTFF4QoC-eUzi9M6Td50c3OP71u1t08Dp_3oSspXIfVYpuEjCCJMCumih0tI83ox8l4E3EqKLKkrSqa8ieSUMIZhZdaJmzNzwq-AHd73WhzqYsfjxeHB0Wmbf2ruhS3avfDKaQHCK3GCSUXt7l5mfw8Z0pfUKrKdDNV5g0oWrrtLM5CRy55zIXtTqlWVNXmyw1uSz1RVC3MtiMtZYp0tW29PuBxbiSiAhiUnaswzzzTXvw27QJFur8XwyI8B12V4rP_hwQ8Q7HlgjY1-9ahZWHmVfqOjUubjv_IgjtjnT3oq6qqHurd9qJeFJafAmtX8Mx0UMTVv7dpTMB-2R-HCFzqNZ0kt2n88aYDP05onoMjUtwI_5dmv0MSWPyFvEQ7pK39-4Ys8je72Qmi7cVbK6gYBISTHV2g4znINvdgmnef1bChYS9ap19nBzAfXa3r0G8X-WHNRVQmUDgB8t_hduQzpdUc36p0bFJlU,?data=QVyKqSPyGQwNvdoowNEPjbv5NDGkDw-huUpGHotaEKMse75hWj8mPLYMYtk4AKI2MzYS5Bzsc2z6GeRbpKPhNjBoUFwLx241EW2fZbzSzd_GAVERJXZtNLtNNGjTpe7EZOwcTb2g_p6i0Rc4yuT497KJ-Oya7ucrAl-SjwhqQveqRho7bVPHOx3JYD8zQY0LxRY3j4_28aZWIy6WeOp1ZUsEnyhM-z_mzbbytkDGXr5LYac3I2ibaN5gm3NYYZUJSqj9OaAvvB6Tv_G8urpRDpMuPmSafVH83AzkQMfpbCLpM6hkJdt0ivMXCKQUGgduUg9XIPLJCP8LgZnDIZO2naxtKm9WGGe2wlK4W0aa3QK6MQzJxz9nGvMk5jjARcX0WFEPH1itL9a3nPnPPjZSVhg-VIy4AvpYd5J_2ArUDaw75XVO_J-1gg3z76QIDJDIi4ExxyIpsat9wJgXELqDXLZ_o0KKQLTryLezIiIhTRDQlV9ZmGYHPzAqAgSYIDatl39qwQidbUGk-H1hs-bG1Dg6efnpVr8a5w7_acQoswmVZri0cMbs_1SkfwCMxlPGHRDz611ssSX3lfMWWJ6qJKmS3ptA2VEG5yuLRSJuvyZ2uvjncnN3ePz_4gtdcj_k25W51oQmI_ZuRqvtXxZZsA3hwdQCVgIxG8pYDuo9OhrRA13dFlnMlM43LA5NU6d1G-iXHzYIRE4,&amp;b64e=1&amp;sign=cf5bf8d6cd3dc5776a71b3c33fcc2b07&amp;keyno=1</t>
  </si>
  <si>
    <t>//market-click2.yandex.ru/redir/GAkkM7lQwz62j9BQ6_qgZszpjMLgcV7jQlJY7Xlo6sFN0NzKtvKM4P6B-8F5CK1epyiBd0M1NJDYani0OdYAKeuqV4LhhO8mutdkZUxMt9u4LQWo7deAekB0_nGvP9kxXXuFl3vjmWfI2ReNWI-7y1XAZaDeNxPxK9A2-QW_9tRGz3OPfdE1kRQmA1kpzb1LP1U-LxzvTWRoZdAefVGnW8W2DPPxdFdt14huuILUoSvFcCN8mFB2DYENeMM3tOnVIw04rGPbxRurhHEFhKS2vI7HS6FRLazWaqmFYDaw20Y9AuNcFTBDHHy3O1nZMaVciHnS-7JmSNzk5B3G22snd5ikUTuMKQFHAZOwGa9MC01IK_zzjqz5guVKXzVwM7bNYXxK0jelvqKEapPzPxHH7zenqoYvc6t9SGJrs87Z74M6Lml3kyQY70DKuN0iCF2I4-X9QNJOdDO9xVAVXDavG1UItjKdFZyf2FKXI6ILdg6Cu4ftYWpJXbV2CZ-1XnZCs1mQy4-2u11ZpNVhw1jctd1_iW1EwMpYyTAI4vofd4T0JLfbM7YJDQJt2Sl6o8wwmRSWxhWfiLFJoQQsyLYE1hWnZCwPXi6r5FGXB1xKcxAkSvmeLjWs_hWLs-uAns85_7vw2iDCXFKdYZgzfEBxV8cSjQ5zDwlfao3EBkJ4FoEc5O9jkRWvQ5DNhHxkKYID4_0C4E1zuafO8HvDEAfFZ-TjQAEFNpN65kuNqBmAxMrN82PoB0v0i9Sg6yBEkAKc4EtPNYEqd0llz4y3YNrQwMme3bQia_lkScLhZ1ffpImyM3WFPQUrW29lhwYzhagukv6A9qvuwlnHRI2SzDxJF39uZ3Wvvl5lPvteUKRenCANYbHZGbu9Jtxp0rQTZtnuWgpwc5GdeoDb35FO-SLKJ6ViM5EhrCgNzvZoDHE841nzBYWmlZKd0JPISpBe8EOe4wLBV44oK4b3wCQr5YV0pRqeS6S6VcLqWg6i2IeFYMPQzH_z0DYWR0Jk3lwqOM0_3obrekRq5nGUkpQIRhYK2GWs2cbWAxfgcdXNORf25KE,?data=QVyKqSPyGQwNvdoowNEPjZzEWfixR1BjL3in7SCBBxKhBiil1vTxPf4iD0rEp8RmGccMtftAQ-JjwIiOkNDfbfOd9U2nJ_sfW5YIPE3BbB13X92EahYIr0tdINrZa-twWOvjGimXYtH28FrhDnM7XP0RY7bWrcSEdOE2QWwjSsOqCcApS_j1VG5YdeG8EhSdoUtYNoTjtq0jVSuypgR9JjNthKzKTIRkssDcbYWjVCjgBOwAWM9WQcoBPIzPAsly7Cw_ibCB35vxjAjSNq3p4fIZjOWpulbx9E6Owh0qKOJU-a5TRCykGStUFr_tPTZEpDvtRRshXdcEswDGRUWiig00sqvPAIGaxW816zfuv02Q4jkOLCLnuPvKcj7SdmuhshE10RrIy-Gv18FuwUJIzK0zCTTL1kyAXih05Gl7o5xHUxThNjfTnMas-9pb9RUjki-p8pORao2I0zwHtT-v-t_GnLRXu7VTymQIBexoYHopBf72PKTS-RDTgfmORa4Zj6_AEIRunv3VrcqlLg2XmYbJeArMu4ox5Oc__TXVvgU,&amp;b64e=1&amp;sign=4bfb729dbec34a64585047322e0d1c42&amp;keyno=1</t>
  </si>
  <si>
    <t>//market-click2.yandex.ru/redir/GAkkM7lQwz62j9BQ6_qgZgruSw0Xpp6JG4_D1vx8opASwHMV07au0qujRPpRyRpKhNyomCdNzF9JAxZaeKqx0ICqBeS7qKBtjtN934okNY_O2BcpxV4QjOHCtdj9fuFdEedrhNDBIsl3YcGXmoh0sWjU0V-nrC1ej-WtrM7s_wQQixoeBY4E9cnKglcMFhk1FHk-9B90yl9fa3Ecf00K5rzgBqeqrg1ThL0werP7LzoAqMMEbtrjnxZ55BRRWc02RCUaGCbLjypyZ0fYlsfz3WcKMP3vJARgXpHkh7VoqtIdAOac7h1nsghLfPgtU6YcRY2EhCzSuIrADNH00_8VFXHs0QhPwWywtfw5Ozod3vMxHWV3NCbqdBUJBWJ1Ay77vVsVAX21MyKJ0lxQSjw81sRc-yz04yUmEifwrwBdMmAEqyUd3c1M7FWRVMxbsEBNI6qD971reFnEPIBf1LUeND7NlOxKCAi9KQSQqh5kCK5V-HY98tjHmmPxBmjB2PjWMt5084Cl6ytjb0OlYxPmEwsklI7CC_7Bu46MPRZI7jsKfhu0Kl-Qtc2oSotMqlo_Bm7A2hwNQ2e26sTHf2zcq8fU_b0kM7qhVvYtlJpugzKetE4dp8vwNHflg3Pc2XyUyhCJTGBLtJhpIJWMlDslcr3Z6GnyAcUONTAnhdNslRkQVcyliZJQXPhMDsQtXLq7WqSUiUFRTs6Wdt7fzhu1Pw66XEsLm56OtMob2vDvhQBJZFoxFMRrYUX8X3kyK4J9Q4Pc3XCVDYxKxpGLEeN2v8hCiJ1A9QMOCTgJL3MjRlCp4PuWMwjVgFxvGN_yz2o_JRaB_aAEVck_8C-amu7HWmKsm9cKvQdaqInF3VFjxZEpJj7tivXH5Iy2z1_Zxkfkd2fU1TzbCpWQdGKuVBOOm4MUgdK2nvoaDO--z5FIHYf01EiMM8u5xguSKXfqy0AygaPniv9VUe4C_VpWzEgxjbJvXEuAA8qpw0JNHPyKo_Gf5B27o1CHWnBkuheFRwx7-RDquVe4EdaZV8e4BX1T35TIqqxya2An9b-cTEM0fUc,?data=QVyKqSPyGQwNvdoowNEPjTQMKOTl33e6NgsQ5st8WhcPL2CDycAkNmD_nWgEWL1UAVmNcOqfr4S9CBa1gqoudgoEzhMPFM85IzfvOJf1Xl7V_NKqM4fHWueCg84DxPuPPTvZ60NJF8a2ojz5pQKdUmAsBjofejjoRis_6BCYXEIUv535DSdQsta82QKxArOmrFO5Hd6Zo8oTbqMazIBU-SmXo0REa9mh_AeLELi4rxgRVImYznJn4NdOeHfEkIMQihEGE31jVpno9Oxmz9swGMwewBHGhSd0OJg6YqM0gphGFhlvWKZaFOCIHZBZFIymRjfzjH-fvJ21t8uB_fmsY9bTVnLwHvm8eKkzzPHyArTbMZ7HOQGJlty1B5w8KK04ReQ4mT-CjDRFTeH_zhmaoJ78AI-RtsrInspLRPBW3tKxuBp0eXkDTv4SVzFWvSEqBsYXjE_Kq1UIV9_d2E83_EXqatBCyyeELYzB1VM1wOybelAyyOfNOCTtkZaweFKq7xHyIrdzGnxVxdPfdb2uDnHSuY_09cDANnx2z8MBRvpk_YG6roFWmP4eZSyxX8A7JwUzwnhUpeqdqn70QxItLcsOU6m5z8xO7aizjgXLpLzcG_6FhCUEWegQiY8FDhsVeyN84mgkVJHmP_VkyEAf3iiKD-Jq4Kn_Be93qSd_TF2mnxtNIb7mF3suFhXHNZLBqucI2bGAHhXJqHAf0Uh8jpL81qE0BlDqzHYRYTOTyY4-UEVmpuEtvlTSq3Ww3aTfzIBNb5tfNeGDsAznuWb0Z3NULdIVeHzS8Dinig9k-1c1cqsbrckSPKEnuV7i8a0K&amp;b64e=1&amp;sign=cb6128fc09682358db49a04db845328d&amp;keyno=1</t>
  </si>
  <si>
    <t>//market-click2.yandex.ru/redir/GAkkM7lQwz62j9BQ6_qgZutS9AXcR6ukvNLZf02vh8kS5W5k4F-e0Yp61iCeCr_A-5nJAGV_f7t_SOADoCNLACKpLG7Bk6JBbyPqAkVevjOx34zUy3oPmzV--1A4Dnq__v0m8eejQlqYN7jHkSh-MUEk8-cmfsskJDinyn164FDi2ZzJ2DdpMD9zS2NC3E6azpHVA7gi7gIM0rJWd9xq-IlLwH78rXKQFi7uA0FsiYMa0vaUHe2QuF0SY-rr-z5q0HVIzdPl8ogo62VLcMHQcru7_GhahgxnOniBr9WSuTs_saovoAonag-7FXb_HwUWE1qS8OZ1hasR1h2FZI982iX9RlTrlJrWG3-YISUiUv9vRvMRq_TJTWykB9cihRqG4xVpr4N6cGECnAQbpU5474fl7zhIBu_SaD69mAl0zFIO-T-HNcKuSQemH9euxjMS3mq-M5RkvQKwwZR2FLA8I0gNZqvG7vtptLmnZLSIYhjLVi34uZ-8zBuQYuRDIJm6xio0KBZBCDZ-uJYIv1j0z35uhR2eW5-YdQ0iyTUKxvmuSnnltdG-Tziox8uvW4P0ViVCTZsFxhLvtRISt0HjWJDDxaQBZp4oJg67gkp7_PVYsLmxlDgfVzXvgfPcjYHYCU0B8IYcqHopmd6ni0aTUDCo8txct8N_Skrtm_d6zQnNIm7S_Ww9DE7JfLpaFLm8zJ0RX0VMnc2ofgbU4oZBJaJAEyQuE_ZFSvatdkBsRZbvmBH199HJ_zApELnXgK13Joo0sFR6-N06NdyQ1p8GaqFpYYnZHe9j9-P1MHXaRREJ1NGWOYrD3bgeafL7rQBmNsd8W-txSmO5dxLHeGqWztYKw9OOA8LV36ycCmL99dzYfVEa6DgomdIJLJU3l8TQ18hEj7HpKmRum0Kd47XYeTJQzmTdoajU31GyFEYw-mhzc-AMh-NsJabYa9xNpjw_EwAVfH9qMj1eGloEZlSYh_O5BSDm5qO67gECcdcb5h9wspEi4ctzc9Ke58Ei-bK0XIGXu0Un6ZzfVAgtoqdfVeSRsdNtce2TcShUiAR9yW8,?data=QVyKqSPyGQwNvdoowNEPjXhGc25KANX4YDZqi5CryDq9i-SKhdC9nTpS1Ip2GOcabU3Rs3aN-Z1VYIDvut09qCK5RPFxypOJOlu9srTzsDLr9r1Wf6maoTHOI_a_DqALS_sqpS-MWZCRWsDocCBZ5EhW5MCfhKvwORfRg-ZgJFYfma9fBr40HKxg0WAJVY_3i3X-u2q-C0TjHX1VGisAmTNoWdD9VDhNeqCiQLbVeMIaq_bfpEAyah5wPlo_pRjDTQqYQlA4oEXlIspXAct0aabgehPHeZP1ipKYWIQtK5PTJkyVpsSRbBD2ev8uu3EozdPuah-nJBVhLdQQROhzoMeR7zKfvpCALKKQggDfm7DYKZ3ZytExK9YOVYssAl7JRgm78HnlIza_R_k-Bqy_uqsZy4zAeczNLdEut_W51VLjpGEcGHaurC2ylYKpGcHZDLVrAnFX5fjKKUKnBPjdjW95FrxOtJYE7MUIkPOWhS4G7BW1LHm56nuF8Ikvto8i9kHUbdSiqkjaMcptxsFz_SQGk8AUIJm-b2_Nfox5723PdxYRqhdq1NjneP8u-cndbgR2D9F7AjTIiy1nwHk7_Q,,&amp;b64e=1&amp;sign=5d7f10dfa8832ad8f94693fef57b4f79&amp;keyno=1</t>
  </si>
  <si>
    <t>//market-click2.yandex.ru/redir/GAkkM7lQwz62j9BQ6_qgZpIbAPJY_Z_JtiB0V85Oeo8-kjklwSnGtyT2JQmj3oWUbYbFHdNyrswIDq3WSEhFJuJtHAKb6mrFV4Sy41cS8n6QLuozoFV-GcxIu-aH6qSrGutG15X0PLrbQNUV5Zdgc0abnU6Zy4NXb4kVh7fi3bwp_6mbudaNsMECoYhzHgy8PmpyPurUEqQoMe1s_ljue6FWh_wnFCX0qUbJfnIfeBxnTu9D37F6-dB9XemvL3zNBa7TkuixBtMKJTL8INJakUjRof_BQTskDzKa1HGJSqsjiq1v9yknZswNNbDflmv0AeXUaJf_jlZG3C3t3G0bvPczSWcJfqxUiCj3HIyDzNpaGOx7_rHFYSY6HKT7FGvqxkVcsBNOW-aGKXo2FPzDx2Co6WVZACHmY73lC6mQQ4Zeg6iqImtAeWKO70w4rZIRx0MOeRxeStpwxnoHKYZQ2MSUyJavS7X2YGaGNnXnyLvvOPbvQP-tV5k3j76k0Zvc4PU1jyQhLjWTFu1peFfzmNNw36VJH8b0MudvUTZzLLe1_PGYJ6wf1F6U2rVVK9aU9dpY8KniGgLmSHnythJi6IgKNhKsqKF4_RxGaiME0JsPFoYT-sQk0tRUAa8KXMsxuSDjedRteD7xaEHDB3GqgbqvTQ4kMb9pEpo-Y8eXLCGvSazv14Tq5kivJizncpk9sz26DBarsdJZ856ZQrryWr-w6jupKft6LAPSnracQjys4NymO2EHs-7SIY3fSopWuuj7s06a8xFLTIDswvKgQ1CfToe3JNTVSG1CRK2joCL3owvo6Gr-LsrFbiqkZfKooEKwgaDBNnmv-qmZpM_YGMklxdi9G3u5ssvGuTVngD4lo0RDt37mp2FrjJecm7sf2TUjmJ-6_xwE8IUk2jffozasKHZZJf9crnUSZOrTydFKT91iKwfL9uIm88RYnaIR1PB3MIEmGeyRHWgCH1SVFFsqkf8WNszs2L3pZ6OFity_5Ke6h-p7SZ58LH1J0TsY9TptZpHHyGb3nys332nW2N-Haa3koA7Wwq4VswbBAh4,?data=QVyKqSPyGQwNvdoowNEPjW6hlxdK140Bwg9TPKVp0qTnTHBN9pOPUqTO7YbUmn2EXRnLdeC4UddsDDW-BasWJaWwTpHR71sYBdslDYoE8VcNI6w6lv76bmFQAwsBaLoDnsULCGQw8CcK9XlN89tAXNpRG5KYiC2S1MKBUbp0Yi9JG-6U8z_9cqXm6CTSBtVwkPvowAM-x2uy-6okf1g3l_BVlHZP8SnvWMsWgs9brunuA42LjNYcqI7pZb0b_Az5m00LQNuq6yA4-H-XXq_Ci5mCg0OxTK4q-yQl0-TM0E0XWauzzIrDW1SdupgvMtcc7qaCNF7IYsWhhK_RYrfe9wmyg9dSGvXNzbYtQMmI5Sbumu_qracbiOR-MUTmGzJrctyALJ7ZYf4k811arZsjsEa7YAkCSelStoVXtoIUyZX8AHlRdQzLe4fy9a5n4lmhzsWu9NoEaBFxncUog67mHJxgoRNW8Di9T2m-UGskO_QeiEqf7sY9Ii-Vvrcw1ia9CO-KhT6KiKs6N079LHryqtZUkPgXD9BTOgAbumP8Y7w6NGG3f7qYQ-XPeX9AMxIXwb5ESBh7uYHv_BdQCrozIBpKPJLQvoMuXD-gbJb2IgFjSqVmY8j0Mrb1CzyuhF-eDiQVAnBggagrNAtdkg-5hU5Y9OeFrd49xS26wiZmsvrfe0iubzBMxdKX7bRRqwIZ_Z2j3gICG2av8uCiThDCbGSKBdZGnH1pu69d2bR6OQY,&amp;b64e=1&amp;sign=d69acba3775d9b1a5a21581d96372349&amp;keyno=1</t>
  </si>
  <si>
    <t>//market-click2.yandex.ru/redir/GAkkM7lQwz62j9BQ6_qgZutS9AXcR6ukvNLZf02vh8kS5W5k4F-e0Yp61iCeCr_A-5nJAGV_f7t_SOADoCNLACKpLG7Bk6JBbyPqAkVevjOx34zUy3oPmzV--1A4Dnq__v0m8eejQlqYN7jHkSh-MUEk8-cmfsskrW1JDUxttxxrNF7RdL6sV6UjVOGEe33hZTtJdIJTMIQTokkjXwrkgOMXqlGJaVWO5RlzpilFUZrYRuix5-eu6UCEKiur5v2kVYi81yOl7ICBSb4nSVEk7NXGhyeTXPGA0ULtwdGZ8GiXw_dMBuXrEz1eZy8Vq04jT74QQf3s-IYTrhWXiCHr4PoBFQl-H32eoCgK8NMTYESUSe83aQt-4OVgPqP_axrZetiTLXzNeD7k2wHehw8Lkcew-EFN17kusQ9dsrvG7Qrwf_gV8SX3psmL70Yb-08cOe5m3I3NZZPTea8LcarJO8CNUJJkCXXdtQn8SWYIceC1kDbmgCUcq4EaXbJHRPVaD5UZoZepxvmTS2aJQlAU3555IrVV8glYvQJJQ2faZY6dI16-7W90fTbGIjZg48Y5y0EyWcK3_-FycSJ9itWSEX_XzZx8sdeoGV8ymWGbaubRoiJq3oYK2olxWWyXF8MM-P3U1t3b3yGawYaKiqpWmNGPnb0uutjkzAlr4pIc17vOG6-d7oNzDDrf5Ar_hrVWvnvyQN8nmbRaxDjqvIVuZeBT2aRaRVSYWDa1_roN3N879-ZK5RZ_TlBzvsMZzptYOnxSwUBuOm43Oxretvx3IcIoz26oPldNBrCtATDEj03PqCSMuJXCCr_c0H2yIHt7k_hqUjc-wvPJ4Ri9rs_JH5N5BMFyhZAot3CAyPIPk9dMBsQXWGGr_1eBJXa4qwY7q8kt_6UqJXa5QqFTVJw2wrho4FjfgM6oXeVHv3nMA7RwkVfGD6VSHBB6lKtrVFOu1jbRtL5THaeFOc44FXDacxRm5yJaNa24urYLXEKT9rQg_9Po7K6FodUb7veCvoWYpcyP2IfdFYwA4sBb52ITvRBjmd3IPqceCau33kyipHM,?data=QVyKqSPyGQwNvdoowNEPjRNC085CYxZJ9Wvx3HHQiOZphk-qWa2jWS7-bTWIVZ8Ae1VnPARdTcj5XnJ6wknKaudsmS_p-O8VyAFMmOxqKFX3937ju8_ueNWtFaN5WryeqZ7dW-J9ihteRerfNwVwAwuyTdjxRk_nzybDkrb_A8RxRxGr7HddC9ItnLp0crwVZULIGFOVOZak97sQkw2qd1Znc7Su1-1ZvFgpPuHI2u0OlYTARYWbR_XoxyRbYDrFpeam9gvZLBZo-kgwIOEKEmyEsvKQz5iHzLVnoK_PYeXPjPi3SwHtehF5ZpHidefHofc3VHNILPsTiAGvCzHBuCuLKcQg7DWdisoObXbWvI1PQZh11cHGmTekBwwcZxpPT_Jk1T9XyLCSe4hBBeGWK4vSAgk0NkYbUpI06CCN4j6kze3odp0de7yLX76NCXD3R5asqKE4Em2eMof0Z43OqpAPKRHeQridt7EQudtxR-SNn2UDVMS4sH5LyaxJYaEEq7oSm9VLm2vpS9gy1905As6RjfqNIzgVNrkKpehxhvHY_A0Bxb2W-1jqU7x13Tzl&amp;b64e=1&amp;sign=7b185432f034e5c7788933166926557d&amp;keyno=1</t>
  </si>
  <si>
    <t>//market-click2.yandex.ru/redir/GAkkM7lQwz62j9BQ6_qgZszpjMLgcV7jIcMH44bwhiO4z9Wej-6ATLml62bXb736KvEl8DMX7N20Mk3ofHVdc2jD1u_wz4bQNjHGd8ozfIl0WEEJWbb51SqxTFVImQEldMZZwidkZvajpzeZ5auX52NvoTX28zlIrmPkjvscoTIiFCiJcIZ67mjJWAaW5U6XRFq62VW2CJXbWfawus3jeiuoVZbUPHIkncTRegiEuABA4iqIK1FkLBji_KocYOSahX2KRx0dh5xTMJxWXWwEfrXgQfE3Iv_H-Ik2zX55hOGo6oYMhwQVZ-JKUMx1P2DmPSmnRSLF_QBNnhM-yoJeqpaJ73jBNmIxeCTDUjWgOSJVVseWiZQihFQWQ5OFXniyN7GvSjTPbgOje7nUTtvPLisT5yyaWMiF7njRJW2OcFxn3o1n9j8qau7YQ6t9iL3cy2skHSIuSZRN1uQKKuJKlZmjHQRjr2TnIyZghOaV4bb30DORTMFfJHn5odIUwlmAVQiDhNmBODpPHN1hfYV84k3FjX9mErFySve4kD2_p7DQ1tqekpjTtRWQ58M-9hx72ZhyPrNaUInUnooaQ3l07W5Kz5tHqSsuPuHJ2zMlM7b9iPDQ41tTdXs7b4boDUDjX8dWogMWNmDD7D62WO4X9aLTcOAOAdERLiV7P8suoZI_5D2r57gpl9aUSMd79XPAu2VhJKs7z449gNDDdWRgiZLU9KuSRsER0jrKS47dFG8wmu_ghJzMOAYRi915jllF_DG2DtyHbvGRmY1ScsCdteA1-wPQlrMSf8JxBw0bnHWHT6ZMUsKTOsoJuxOZgmcanUTraAoua0-uhaJzFIW5ZHMsr2WbPtyq2xcxCBuojRxQphQj2ABm65-DJHoMSNOMwxjrEairi3Mo_LN50kw2nJwr9ofW5AXVPTn7nAzPZx-0GJBQgVGFmQNMReX3v9T-opnRKEkDlIRwqEcw0PXth19VEW6z2Od7MFVDPB-vCpL_SGoDaGNk0XLoMybfXhqCU4QNT6Yy3_sO22VaFl8FaTgDV3xGjbCcDQjBXquFs4g,?data=QVyKqSPyGQwNvdoowNEPjUdr0teIU9bDApl2-tnUrcxZJlaS3yv_rRjlKWMfcKF9GvrvpixRQh-XbKSHCYHpjNWHimxZJDyYgajKF9ONwErbYETyrSpO_iKQdoO_4FBEHYK2viBgqJu5ZfHXD8or-9X_JZgasKsL_0wvmiMcOjRaQkiLzOAUBhYNfUikzpEv-E_WYJtZIBWAOZb4jFPMInYn5VA8q-ca07GnbR2kBRKhIuQGnKelCqi62GeBSYHoNOHpfsho14ZGc7qgPCQ1MQtwn0jcqRkdSeMwWZcERhY34qr_hpdzTd5XjpE6zzdzc7LSEG5ySVwNkE83cNadohgXPBXKgEZ7ifyMG4KBrc8PdyjNsA6KAS41WYJj62KKoLgSCb01_nCtNvxaxmFchF18nODkbhJ-SdWZB6kIJ7rGv--SzVLYKC5UIKIeTgnsTnqNAvdvvAXhapJAmZ91xDVay45L87bKk2jdCfpTg0Jb8pE1AdIFXxTpergnVq5QfyPSqdqsCm8ivo2d9BwyoF6PlhJiWWYcCKl3BpP-hsei6dI7cH-HMhNwStQmu4c4TEU4q_nsfEzHmOodbLk_Ew,,&amp;b64e=1&amp;sign=ad6ca972cc73e88822b0283e1b11444c&amp;keyno=1</t>
  </si>
  <si>
    <t>//market-click2.yandex.ru/redir/GAkkM7lQwz62j9BQ6_qgZierzyyNFbyEBlI6839ybNwytLYvpz_hhXILLt09nloOlKNm7rRmlJ9e9tRg_ERYyOfnJT-tQH6Rr5_M0Tz7IZLDmF4kIOQqkerMLV32ewjaWwlg01vVhGTNZ2hlqkeGXt0_um3F-8jbkScF8uvWuvKt4n4HDSsrv9izDwqOZwGd_RujZJldLWQrVJhmGlv7v03_STkGBY8mLbFLsYSXhr6dfCk0vtMgKWZkHNDgMUb5WJrTLU-mRMz-BEJANXjaWZr0gXShIcTWhVzcgr-vSQ5EUpudKrHmnA131IHazNBfKiEMkQAf-9P21JM83ba2RjpcKQhNo686W-tT03y2u6Www88pEgbJ_8P1FdcuNBDfS01nXqPs0I0gLjE4vqLzwNMGOIOwLnrerM-_hR7Y_GD8b5y388Oz3MJJKgJBNZ8udxYYwAZWYCzZIRM3X8aGt5dJ1AB61I-tAP48HPo8aEE9nQ2wSURu9ra-ErYtmMl4NZqMOeVTUm_A490i6icclWHDoEBwgMY9uZsExAlIhBkNLTOIvRyNUTapyBilQSy9FREvOjkkgKpiLk1ZaI7jUdXCS-aISBAlbTsSf6lLhnOFKwDM-wvclwnVi4ZKMrVqSC51eEDlEhuTNVvHHqQXVg8KYNw_3gPRK8JM1fRJHJH9T7YI-e75ci4L5XADBnv1iRoHCKToZsPMBL5nT6VTY-gUh5X23axQgbJtvCAQzEeCsgTw49yA-LGQPXJlNnnsggtk8MCI8OS0obYmQF_CUVQrOQytp5dOOm2s24Cl5Xs2Zz_xCU98QG_urwMZ0a1_U43Iv0sLlCFGaK1rZfexBPTTESsA5rcpcsRaBVifcYZLBIJgIyUR_Zng179i9K2PwMfgZs94bWpAKDgEG1KnGM4vdoClm-A7Kh_XRToJCxhMosChloD9qYyzU_Y7jbOniB3gx6ys7LVAXZlb10EmWpg3M153VkkVteWRXNYlXt1DHcAtJyDcgqehf4tTSyq7j9213wzsJI9U9abe3BJUe8gUSWWx61dm60lukPe5v_o,?data=QVyKqSPyGQwNvdoowNEPjfgvYBxl16rtTmv8hohp5fiqSeIrkfRo8blIRvzInwb1Y2yRrODIf-JPyuLzl0Jd_nFBpQz5aXl5bRwTvzIDfmQxjzMQYgjHPlnOZKaq_u7103M6W3QW50_cbDPMg-LNzY0jBA0-CSGIc0MY4WjhiPmwH9QF9HPH1PG4M80T00phVoELqFJOR7VoOmfc-Ryyy6YAtPLEpNlhp0O1_R0m5gPro0XdIA-Y4azHVdoZZqHqhyKkdJh7TUCMIy3Y05Eq_TGhpqF11UbsEXSnvAcPAHjyGyg0FJe62oT62BylWJOh_mp6wFM-4Ye1EMhLhCAzc38x_XaK7FAVpr1QgTg4Fn_wdPg-abU4fCahmns4xNPxwHZWB6jIjYs0ZjLzEkItHl1q4x9a3xMlmajlyscPa_z3hESoCWydEaFZMojwjJOJx2B1ypeN-OULU4TqEhJAVo5g63hjqf75gN5Yy_aFcHzojkwJ0giGXhBlE_9RflMV0pft5yMKa9z3wRte2m-_v22EzWwyjCkmu9QRIVRixWdxD8YuovQaX4N5GgPgUrNjtra2u5iLW5cMCSD85l367T5PAtQMexned_eXVF2hTg8ARxirKnov-7rpLvtZbeld-YA2oLvuNrPApRLGXRlZLw,,&amp;b64e=1&amp;sign=600ac32e82596d315ae3bd10ee457223&amp;keyno=1</t>
  </si>
  <si>
    <t>//market-click2.yandex.ru/redir/GAkkM7lQwz62j9BQ6_qgZsNsq6jSuGJh2_lzwmgbpWigLf9YHh5K3GEBwX5E_7gjwtFM3ZPlF8nvYyx_BQ8jRhQ6QSOc4s1sysd-FLMb4TB_WbVXhlKxsu5V5eZ35ME7KaEPL8yXtNII7L1dPxtHYNqID96HgNc7p45u9avgloUa68JtCcm_IByKs1KNII1cN-SiSQQPteZ6nHUOHBRvbhWG9aGVMImxmsMCbW_Q1EHNY0dXg9RigaD5-xmKJMEooenDPajm7pD9f5c1yhYEtcxxdd2JtLodO8QnJnVDj4h3ArXbOBAd0PJqK3RsM67LFxxIcTRLfvB0x3WjS-T2VQ3JTPMv8YA1ZyqXrZJrl2j2F0kx3dsBPmJ1kf7O6HVj5ExrfgxCV63nj9s-QZkChx6LQ638lc8gLytlsKFVlUwS_jl6R2bqNzR6mPgIU8Ls3Y8WMUSxT6-KpHp6ZpaOAnh-601O97oQRNLyy9owic2wAimYj49kVnZ2LBZprS58XOFMGggS2MUU6kDtnv6ccw56kv6-zieAilWJ8iffeBuN-SREkw9zh7PdGKYS5mB9PS8Y0L-I79yrLeidyA-Kad5hLuAMVOybz8V1oSUrqCuwWWLY40OL47iPYBzmENdT-niL_7BOppef-8olPPgFvLg4fPS5MOeSIVg93Ggym3FcYkCtLF3R82hNbMLJOE3jGx4CEE6f4T_U7UDjJmAkC0Ds9D9z5PrIFNsqhG3stD3fq_YLI7TIudqRnVWYp8JKxl8DYCfbqU1mk9ZHq0fXNXoOBvBed2ulla_R_SjRTn74xgEDUltSsS2FCY7eqbQpcT4hlEHTj2VgpW-QNoBasVPeqi_yJJhTSvlHIu4diEeD_lpwHT0lA1U8Ajeo6cY4FFK2JgX6b0mhCC8_ja1VVxnuug-3j2P6dzW1qe-2P5VjSvNkyi5rPR0DWotgc6pf1qzCLTEkGg9TLbylw-zJ3x3-XqfnjkWzTjptZ6GTmNXYotYr_ZkLRmJxUqckxGltdEB-0nRx9p8qG8unMcXkAUDi3s-obnzoWV7aYeLLS7o,?data=QVyKqSPyGQwwaFPWqjjgNs6dRVJANkRdqMHAhocxuMD-GHZxGeRKaD6N5dpVunsf_O3nVwRWynFKbBrHoQ82LDPt_h8oZemDGSRZQhmzcvQntXqT36wm2-0Rn8JTMlUYIaE83_QE11Mc5Ih-EZ62a2FDNEqLk-I8VH7xeL2wVBO8ZORvo8WPsg,,&amp;b64e=1&amp;sign=e8b97b1cc14e9916e7e53eee679354ad&amp;keyno=1</t>
  </si>
  <si>
    <t>//market-click2.yandex.ru/redir/GAkkM7lQwz62j9BQ6_qgZsNsq6jSuGJh2_lzwmgbpWigLf9YHh5K3GEBwX5E_7gjwtFM3ZPlF8nvYyx_BQ8jRhQ6QSOc4s1sysd-FLMb4TB_WbVXhlKxsu5V5eZ35ME7KaEPL8yXtNII7L1dPxtHYNqID96HgNc7p45u9avgloUa68JtCcm_IBZIUVofXibcuikTVe9j4km3Dcr8UH-hXk7GP-CND7U3Cls2zcvsrXlL4p0QrUso2H77t54hskUbhT9Aq_ljQ8gUDGolG1UeKW-0QAG-sgEdoJiMeVbWGrM56bfMCO508NDXTR_8THXryqJw3q9-ZcwrM5HhqmuSaZHQ6wL6khbCf1GNoZtTp18nUBXx59OKWRH4xkn3npy8LDxdqofQt98IKJtP9MF9JwR4G6yOOHGN6ROd_6i8B6MMViWnTALaMjPMP83OpADRQx3wGyL4AUwPaQGZBClTUrcdSE_uY3vTKc-CtG8GZ4BcTDaNZcBxDY3Cbe7Q7ZIRRP3VUq8j2Rg-nKmuQAlwx0qGg1Sc7opEZGDnzcta8e7oDPwQeF9PYlqLD0UwxMSVAQaF9i3rMIdhx05v1ztrv01hY5x5FHkUCR2enQc6U0psKsLhPYYzdWWLDlatliosendLSzW-XM_LNSdm0j8n5uYPouWjrvwx4u_q8C7CQgQewS3fEsFqCS_01C8KC70ylTRgFO_yroYBo8-jt6P9hi0OEkcf4LXrK966c0ciT0gdIBKznlX41clzzEF70lQrp2lMPEwdZvIZflq_9H7YCbXWcpOTqL_Qr-mQ1FZR63QAJ2QWSnvGCdXhRfvqE3G-tmO-jgqs-NU8HFMocmeblvzxRA2Viotj-USYrI8qxsGelhICgza3vKTKGuMNVCPE-3hAJ_td4fbGLsHb4SBnnEBTGU9GMrGzGP0i2nCKiRGOilg9q7qjSKBHlvAkMYDlIrJGX4chUjmhuv6O6WTNL09LnBd29lJhOWmsxzcCp2qaZjG52FbqbqRCRisPdfdCwH7_WKWkJeXU9IOPFb4g1gMsMG0pBFF1fruRd0KwLa1ukneyCeKFag,,?data=QVyKqSPyGQwNvdoowNEPjXwQWWrc6tY3Ql8Cm1Fw1Lqrvc5yqFZ82ymXPkL6xeYwAOvCvqSiO6eeZdvF1Tyvr9ZgYQpGLPRTwEs29a4bMPgE0fUJH8y0SIbzBaIekOexifn9x6vQfBrJi8zrdOLfkhSNPyKQtWalscFXRJ_kfNi5bC890d3Rg5lvVzptsqoN52BkBHnRkxaL5IxoHfVuxaATqj720tKo4xK5Wb43v-XPaofgSMxMeToBP2Y63Sfe02rvc7b91spX4-z_eAMC4QlLxa54cr1dTv7OY-R4Wm99f8HfDBiHWFy-BH9cDm6mhHl82ku9bmWAxRdFPwQRL8ALBBRi-9ShXNWkNimAvpSeBBRZ_UH9mHnWJdq-vDNgFLTPOK1zF_QicM2XGSaUGlKdZj0Xy_34F5VxK9c8D7PRszzskt-ANPv95O5WCXwLzV7vB8C7q41gYrI27oWXBp9r7V2xedhWSgu8MuF6wuaJk6DzO5NnDCS6VFCHoE_wETC4kyi57QVxnoAg6yZKRWQuNVVNfb0DX2fNeAV5Rc0r3iGIeC965yE6qGWX4bk-mySULki7YGaI3g30tCGT2D9szWCKN6zeiaNqAjrSVU2ZAmQH79u0Dde5bGb1S4ZeAxnRQffxD3vqVNynynAB03e2w4SfoOEwxO0lvWCt2vtCbFl0e1sCECyI_xkl-_Zb8YuZdWv_LfSGwREQeazk2nX4iV7En1PYjLh_Zt0_yKRu45RFQIArZrm5ipGbk86MH4YLWTaTcpfysyMXSYceo1Cw8AFmUmx-YxOU1t21mf-ENYAQS-ycM4biH5E9SC5zZRJ2uk9_tc0,&amp;b64e=1&amp;sign=ba1fe95a0626e612345d7aa80a218a90&amp;keyno=1</t>
  </si>
  <si>
    <t>//market-click2.yandex.ru/redir/GAkkM7lQwz7vv7M_pnW8marr9KIrf4GHgehlrIZQMBpymutRj4VKHNbN3LNSJFP3tLrQkrjofJFaxD_hEdGAEdRT6Ot88m3O7qni194fJHYl301265-x31k3SuAOrLuMOxi_4zeH8r1ZjwJ4b6BKANgXnK-HFdlpng2pYb2RYI_GvCe8KYU1cTn91t_PisPYaLQthtfsOKA3HxbP1uikjjvT1QApPADEUyzmrCfj81M9Jyp8diVLz1Ayy5KKNuzT8V6PFAXOEXOj5PkOpT9L-JXWvHHM4TjQOdNONWrYaV8WENqpWRKP3Q6RJLrK1LnF5ax6vYv-zjlNP38tKIcXJuKN-zlvp-iyjICk1E0R3kLJjnLRhC7Vet1gida4sOKsdhE7pFa-xAbBw4LZOfJJVNpx0l6gMdIN9BcEODgtPXhY7i1Un2nEM15JyJxZwI0wmjrYSp4g1vZaUEr12bme0mrtcRMCsH3uFj9P45C-Qb2fXseap5Zmng8uKBBF-vXRlvyCXRhiswcYgI5Vaf6kY4bImU6ihYWehJEQUnZ00Ado74q4Wyd2HjKm_aC52eIaQMDBLjbpiZ8CRUGRVxUwbYTknjMzLi3rKGEr4EQ7UJmQB1ykGNqCiU33tfaRaV-JOGgkUk1_W8Ro3CliV7vO7LgO2Zw2eicNyqksW3STX_rIQBAJL2cTfXDIpS3GcEGnn0p0TzVHxf7LTMM8mu40xTtMr3ZgO69KYoXIjuRVhFYCSZrUbek8qrszdtasp8FlCYSY7aJ0VXXA0-YVNTaz2lX02ClGB7INVNmynEULVUavwO3hPETRECVdWH6UYIuHq1nCuH0MUgnxyIP9-hdj2KYJhCebcdxqmKFcQoWUZemNPxOjq8DqAF0WNBmBta6M9sZMHa_NcUeDiaP5EEZBkF9P88XTCsj4XGUCHxT4PkA9dIOmBViE24_dFp7PIYfwtwU0Oegcfk5-5iEJMzWkWMfvB31Kf2G-XKzu0YKUgcPL3BTsq5tbBtOkm_XqMdhJ-1msTmeswfDqssOiz8UiQPQqEi96YXB2SO5v2fQrDPnurt72RMeZW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gHfV8VwcPsVbBZcp536fIGNLvJPoL2PCFi4v6cVy5jnnS7garl0Z_LJVi2HWIsjGa9bW2XZafD1D22DRozFzYwSZwgmSpqsf&amp;b64e=1&amp;sign=08eb2eb2c1418e948da6909849fa9f92&amp;keyno=1</t>
  </si>
  <si>
    <t>//market-click2.yandex.ru/redir/GAkkM7lQwz7vv7M_pnW8maLhqTOCEQYroPhGUG74RRvmztxtfjuOOLZxeUS6pPdmEv_r2HvWuMgUf_emE1dBec6f9rZbEPWaBFeoxn5L3keF-aT_AlgQy1kNQ9PTeCg3T_X3tyjNchJYEarEAkP7UwCDra0D6rWU1HmIAuC7ns26Tq75Nd96WV-RQ1dTKGX1fMqrMdt3ZWYMCs17V-Iy9aqZg_CkRaAxO_Zj6Ah9nbpl9QRMaTjgmYe6q_0cYwfKOLSW7JLTexTmtwF2JC6ydcjyO1TBEocHkAA71mnYX1hPPsVsmLfY63t3wdN0Xfg1WCDsaJJsTd_8VpRFu-GyIuD2lVoS45Khvde8bJXpOc-__C0CLTdFu9a_CmhG5l031d12AGX095vWfBvHccmQA-ZOXYbQrTlOIOHYEGXvqdLn6qqrTBfbE4CJJfWCdFG8K_G8WCf992DuDpZWXTQBVrnVUSetaVfiGb2h2GjGewkXm3mpKRBS4i1YxbPE93J15yGUadRn-qwVA6nDjEgHfkRhquJ5EHbqMd9VhRl8rP8X5_oTdNMyM3KbcPdOt99FnBlWA08pDKbcK2-52kahiClUf5PtWn5M7YtO8odKX7Yu2JUmibffsqGmEUESQQqQlpZnRctpjk4bqCMPIEsze4-rUO3glcvW3CMGzpWELTZHCIoCCwRPeVHJNUPyJxyiC1pG1D1ruVYTMzSeaZTFuYZgqIv8w-mElFeFVqqSkjYDPxSOucVF8AkacIDeEXuTb4LkONvvYacGakUdDUcCPn01qS1qR15sF2bGbMwGBLLiZTuvyPqAYuA8R-Disg6JWQSG_u_Re4RNul-t_u0nInCB6a7wTdPgPq08c-oALhE2Je-5wH4mD5bv3AZA_xgwPMufD6OlaTzIb8nFNHuhNaklV2jgNRnjjlf1fER6_MmYPrNdK5yWYSEi9vj_pJ4zer_6VylPGX0ph7yOlfbX9QXztT8sdklsESWZkzoSqUoPxqeC5nIkAWAjDfP136GdZRLDzq3XUuL6O4R_11OQyqRDZeqm_-rXHds8GMGP9g_g0pL-E5NoLRGRbc4yEYdy?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TNic-5Vt0AUEWr4Y1BW0mMx_HzrGSmsRtu_fS65vYQrvCqCyFM81Xn2BfXFWh2FO9asycJZ57Kgfit0sKXMAS44ha1rgOmNER6R2Q_60wXq&amp;b64e=1&amp;sign=6ea7510d17bec400cd656bcf2dea3330&amp;keyno=1</t>
  </si>
  <si>
    <t>//market-click2.yandex.ru/redir/GAkkM7lQwz7vv7M_pnW8mb01Rk4lxRqrCqQBwVvO_XF6TMmaZ7Esq7Any401C2Uu4DjgpijWXrXzrPPjvAf_icbnFNpH3YIgCkHc9NKX_NFb6vVnDvnbQNoXeUiQ_gRca-c8Ks19wAAcCjlDKClIiT3d9gMjgCbcV9xQ7PyvCfAC5IDLvG14WM6EQC4tJZrDsBgk13mFsTRoitf1iKySmsBZWikdJ5P-0vi9wLFLvGiRm27MFNiSnArbcjpa9uZZYU4WJfz9k8yNGIWKV4a_5Gi7lj8e89RM2IXqnT96dw47Wtxqb3ErIH9muNUXcP2FKTPBkGV2T33kzjCylomCcDttYGNpatphy6Dki-8q8aaKHL8VjSNFIzmYbjbx8T0SMF5_-Oh70RgU3M9lxdc6484-tcGNu3IVSVVC9aDnmNkOm6Z4JLSODdYKIqPP9VjMq8M1AB0nkOHgNArSTcP8vFJNrUuT40izpMyq3BGid7MQzhbnnNEqW1eMGk46qEVlCGUvFSqRbW67QN9Xc1ZwdFRBk9dKDi-qCDbeQ6UfOx37MlnUVXUHkC_1uFhhnAEpW2ws00JFgEY0W0Z-zrePsNAOWAUikovya5iDfYD_pwT0ROZ8GVwCnLYmxJNlryA9EFTT05TTGOVggzBUB8yACycP4Dtk6AwsEru8nqKfzWMtdxEBm6r_D96lyu_85Zjn8pH_Uh8BWlD8-YYv5Lv_PU1ZsR5i9PhFe844DSmIJoN6dH9z4dLgfqDwc3mpcGXS_vlbUNfZ1CsryH-PWFgGe5dkoV-ADnTLJMVZ69mtskKsEC1MO7OG7d_S-jHTPCeYt8Zo1ERcnRoSZX2nWt5FGukSXW5SQoAhlu587dXFedR0rADhOI1VlpLHg6NGWJRuoc2I4G8srjuGLO9aI5TxthOidxiaCzM2vORpYobmtzY6PQdpeQHudwvB3xQosY3uH66Yxcg7zY_GL6UGUO2e9rojL2kyhbZl8qOm-l9DeRUGj9LzyfEy9yCi7EoCyFtj4z_JZE8lPuKYUhY6_2jUGgruuVTAqqNOgEdIwjWz49Ad-N9klWV8Oaxe2xHd-ekE?data=QVyKqSPyGQwNvdoowNEPjcIn9wkkPZWoqrbHlPLv8TiLg2G4VxVLVLBeRk-RVE5U5kUP9ybC8y9iurvhZYHUdgzmWhi9gHQnykt_UyUgKviCxsIWCYoGorYHVQyacCTyqHMdZU_tnzgdch_FTCQ5zFlctk8UB7n8v_CRjkG2zq85k7Ngly2EMUb9PobwafQa_5rzQsV5KVkyuClN1mQhktX7c3DDN83vKSkyMx8wO9Q,&amp;b64e=1&amp;sign=1c2a854bedd2788db6af9a10d6fb8d58&amp;keyno=1</t>
  </si>
  <si>
    <t>//market-click2.yandex.ru/redir/GAkkM7lQwz7vv7M_pnW8mU1Wp6KUXCVV_27mZjipQrtLB2vTHYsmi_kZ5vjnK-qCDTNNROXcH6f41quHUbqW0kwLEnNPL5CB68fvLRW4l2I8YuXERrnkTCUyWJj29M10jRzkT5NiZt_trRTlpHE2DjI4ih6rpMsfG4oxAJg_sUwn8IIRnKbHAGhkZH2V-plBFg332E0ZQXUSWM2IM6JtRc_cf8OuTXTiVVuceQmDIpxGGDtFYV3mRkoFHAwQ_GjJUjFUef5r5-lmP_1C30uXp0SkLSrwSh1yWnAeGXzVwJnpMQPzgLUd19LvevPrFJBiXkGqS0gf353yyHf43e6siRybALeapIZKVyjAds1pNa7vcgQtPz1BWcYFQdCjhc3TVlrBEegtrePaeI3p6vy_e0NeAzIXs3aZ2mv8zfbPJaOGbgX6sQORedCRmyRp6S66Im72DIV02qa9tqDiGYfS7CRVaVFxbGq0ZAKpOxawcads2hZrOO0Titn6uLhQ4qK1Ku8Da00z2HFcUhQQYJxjNZn5f6FukkWs-K_PL4zDfp-Mri6LWshPn0KkiKNECgyDib6QXVw90oMNjmdCMOwLWv21cKBc4QPes61YZwKJTLixOVyGnguHpeNkwnxY1EYkivsIYuEYl-4_EkqQR7Rj03JrJG2fOZkw-Uvjb5jicJe4Db8RtnGlALXCuTO0WBnfqU1WVCS0D0v8crw9Ilqiy6tKnN4rXXdA9Q_new5a9OypQjX_noiqCaPJ8oINz9oWhJaanQRxVH69A2kzXwh8arMjYEwHPG6SUlxd9vJJa04WMAwUEr0GlIRy-EUPKbo4lv0YL_xmN193ysLCkHzLI514KcM1tPiMQMIUdwX3Z69iOm2C743731ZYWEYAjdLPcFZfLZqmxP7G3RjBEA2O51XJyAD6ESKP_pdWXJhlkusgVwwhkAu6fDbo1bsHR7yVOnZCFrxqeNcknL5uKiE6DXU7MSITFGQgiwRYp_AT-uvoyL2xcHqqOx7shoAtThbuDvdSlkW5nL3ireuITw1hF-IMgw24kgzhG3TCh4STZ_MuUCJXTE-YfB00_fPbuUnX?data=QVyKqSPyGQwwaFPWqjjgNn9nfWKmxoOkxNqD7P2fyPQxurdzbPSYD9Pqx_NV-ivxqH18JuI3mXxR3lTkiKJDa3Jh_xIysJxxaURjW2-2qjracjzouLV4hfd9-zcJI9NdK7CNTpiiOTZhRE9MkKRL2zzixde-tfeYJtLxlzIjjRQBfYUKZYZMBAFF8KVl3lqXFMdT2TxzwXLfHjBnRn27VvCRtMNBlunDcAsj23m7Nboc-FU_Najjgdr-2FQ5sX31Bvk7PPV_aYOv5Fwx_FETJIqCXkpN3wsWIa2vNmF1E2kEmb53nTqjowc9QU2cRQ8SXaF2s3rCBm9WHnwnVs5dBT0OwRa2Pi-y2ctO1vB1aEpoPB9BtCyqu9cupNEDsS_NJlH0Lw6L7KCByWu4jTs6QpRahy5OEdp5QuMx4ikQkpGMN7rN_QeIjBfV55HkccAzuxoENZCp5-CSGfI6zQd7sr08MNI_CYqrt8wiTabSxH4,&amp;b64e=1&amp;sign=cb6c24f8bc6801e0e01d22d77d0f72ef&amp;keyno=1</t>
  </si>
  <si>
    <t>//market-click2.yandex.ru/redir/GAkkM7lQwz7vv7M_pnW8mbrtKS8wr9YZscYgFwLMADXAAwCbWuHyUKQdVxbPKVgXDJEPPZgUC59AMe6n7EzqaIEjMFnC15dVkH3eBcKmleWZiyAc9MENyNzDJl7iBxU71_jOxS2wRoJ8JORfohmN-yKxUBp0wVR9QxhehyjL1F40TJ-Uby8Zlx4U5L6X-pgRf7LrHxmoTo8hoKYxx23KlPpd8P5hC8q9O6FfKIUEl2HY2lz7WjeFNPNwxsMwbHjkpuePcYpHkJQXDW06iwC4oLb5UOIcq6iyNvyFBYyaC2BCCRWUyfocADhkRB5p6nCkz73-0oEVnlCCNrNpxRNGE0UHYfvX5z6QuveaXwtM8Td7bBtaimqaYhgtogvdjcs1ZSFFurBmRURDjk50PkcY61KscpAYdCFVi5q7a2vXdyT_dNFTvNEPfkLcbvtar8bzi_u_rAWvgoOlV1X89fIZ4PgXk3pAxJILuMK7aQ_XW58G2BuMuRHI4M3oIWwTN2fkA4kOg_X1UnMDl9K2sVoTi-DzjnNr7un8rLMB5jN-_FXjuUccQDIFuIAN3AbTpUmlCElhAuv14UJdmqWGzDluL5bFFzNoBlijz5voA1LwybfekE3noSL8sxms2uagdM3z0DN0q4H5lAYUffTVj8MAvb0_PgiPGmX8mp_EVI6pJ-sJspHm7q-Za5CCkiIPCAQsKhX1TtpfPnWlqCsVRTb7jE0vaEqLmW4br_PYj_GDxM3KEeuXFElBjyM5854ddathgRmDEBhJhE8Thx_QpiqMc5BqVBdbl-9HPRMBNJKPlUyV19z6B2KB2eP5XpzrWxOLsBrkF6qdjhNQ9Nx9qW6rJ8gMgZ6cTT486I7QBuHWfMc-bODxiN2cTpgf8lHn9_nA5Gh3Clc1EAUbtN00guZJotGJu1ksWMCLUfVOKAtPoxq47bJ66z4cN1gmCZAUc4aCYW4H5meFnjzmwr9Xj6H-ZVg1ioPixXFzLWAgdnz7T1xv_Mn9QHtSBZHZSuLmY9Lzfiwh8C3cJ-nke5vbjOwgxWbkNRIf7P0j2z_QAYHyB804PTAyNQqxyA,,?data=QVyKqSPyGQwNvdoowNEPjbkz63lNVRWJ73iIoEpyZeIXjRayNWjPggHw--K0ItNRvF_7BpfNqxlWHngTKH2R4nJT3WNdn5MbDkxXqmiYLbjjm2yC73w0WbFLBYRYQhvt8vLehp9z5qEZhXnXPwtDKVsS-Z_3run2F52rdbIFnJaHE38C35YOxzn6lSX7Pq8lLdCC2GB5SUQBBPdU-DpUhGydAW_6w3M7&amp;b64e=1&amp;sign=8abf485c4ec53ba80d1333f5efb1c593&amp;keyno=1</t>
  </si>
  <si>
    <t>//market-click2.yandex.ru/redir/GAkkM7lQwz7vv7M_pnW8mU1Wp6KUXCVV_27mZjipQrtLB2vTHYsmi_kZ5vjnK-qCDTNNROXcH6f41quHUbqW0kwLEnNPL5CB68fvLRW4l2I8YuXERrnkTCUyWJj29M10ysYJtVbEgnkgGgk0VAe1gfqVdhmyDBjzGnANps7BpdJwTEJc1Ro_tRBFcQ2jIDdCSPvvPfcdsmA-BJcaorIe_I3eMPW1m-BV9IFfpkkM0sja7PherC2nlbn8bcyY5HSEfEqNpnwrGJ5Njuci9ev9svvLgx8iPn2oQr6Ox17ClLo8jewxfRoEWTUH7J2TfuShHnuG9R6iooO8yqz2CV8-cmZWsEHqyPzdjwpZeFfUuwGuwZZe-A5f-AWX-uqbNCu5UZMcHJg3HqmPPaWSXwlp_hFLavBUIBzLzatdJc8hj9JqPic8LPxELVyet4uVN8RVVzvi8DADMeeqptYJCQZ7l4x-rdA3UwsLcSTjNxgr5CkMClTqvMF_foN0ZwdMewaxq3zrsYGwdQ5sQgkWtaS9B61XFrkGtTza0sj5NU9vkpGoNurMUOZ6IWRhnEygbpbGBrRZFozh1lrEixASQkP0ghkUFSkWpcbcXzAqQTNm-Mgw9mdoOFJwWoViSpmWwhHhZAUmZQoVxx7admTAIeZTGJ7vrNHJP_n3XnPhw8AoBj9J69h6S76KOftu-x9ry-3HnRrtK2X8T9I6I8_3FlxK9bkdwbUXsgJ8b4fKRvNhpZHD4hk7BtWZswcc801rhB2gC61v8OL-KyOoc93qGQwJNUBSRPOSevH4ZmAYdU17Nf4OkmoOxA7pZj3QllRa0oACgSogFTUj16JuiV44SoCd4mojtAI6mmbpXT2CWFAQoK5QvsjpLP3GwiWjOqWriDlKz0KbDyoWUloK8tJ_XispQ37jmoQSw3dh5cPEVSVTDwyj1J_I8NDSrabxUIxrTl6PA3kokZVjenRiHh7itvjKBv0Rbsq8zH0MSTYSnwwZx8JMKO8lH9n85UtBYizwtxyMpSeRwJxj2YPNCYBVcnbpUkEuGSuWW-dK2j-KqC_YLrKPieiS8Lpw7tfGUfe4bs7k?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oTAXgJ0t67jRwU6VPKL2vcth3UnOlT0wggA3QRXDv6Tj94pYkuQOe8pcSbqaLsJWoz6i2R7zgDvuScajCtN1Jk,&amp;b64e=1&amp;sign=0105b50603a894aeb1d59384b9508b71&amp;keyno=1</t>
  </si>
  <si>
    <t>//market-click2.yandex.ru/redir/GAkkM7lQwz7vv7M_pnW8mU1Wp6KUXCVV_27mZjipQrtLB2vTHYsmi_kZ5vjnK-qCDTNNROXcH6f41quHUbqW0kwLEnNPL5CB68fvLRW4l2I8YuXERrnkTCUyWJj29M10jRzkT5NiZt_trRTlpHE2DjI4ih6rpMsfG4oxAJg_sUwn8IIRnKbHAGhkZH2V-plBFg332E0ZQXV_NACf7OVOXQvUgZawkbOErnRJuksMe01sHWgXd6ZHSPoDcnlbkQB3Fy8m8ZsF16nFl8da2o5WLJMvgeZiDjgT5fQ-05vjy3oHljZjSokNWmgfACrjY82VlqZUJl_cqNlYNH4KLdEDkOrVJ0O2YCyfOtBa4nWFVkveEuQaEztwrfOpoO6L92G9BfPDb8X-dmBWCOI6upJtF0kb9dtGDI1hGiHcou3Z8Wk-IlB7ClneU-EPEy_mkB5fu2gUIY1Ia08mfbzSJn7UuR2OXOiFRU6BXReCbmg0oJJRHmLK_YA-iFIxbd7f4yNTeZQAMumNtZD8zN_NvijK3smTpx_iXoR1bEwPkmVb_UoJVt9rhwB16pYtmyBCboRNFrdwNqVoXUZxIBH6o2S8lpIdcXTqhg82t7yY-GUOw_mQ0YUAyxhZavIqc3jhM2J1TX41m3kQz577FZVBOhiP38TG-dxOvkm9pp1_fGIDQgaOGiXDRoTgVDzyhAmdzHwIVQLadVaaSaveU2b3TTjs5hLF5WHKIWhCGfH1YBg9T7EwJLvsMLd1SgXmN_PJxzd56AKHd1TZ9FSRXjm9tsL77mTkV5mPPn3ZAVarbMjgLQhH8wHGiCG0Fbr7GjPhGVeXd1QZXZg7HnPWM-YeTUC-KGvEnymMLS89ZnJxlIP_M4y7e8DQ-jMxvg22I8CRAZxhXr7iO50vuvPPvha_NbEP5I6_xR-bZh63T-1tyQxlBbyBFSEVwLv9DjLIzqxN43roqOngcHubL16dVmfjrC-TgTSU0DS5F_jbzRhAdHwdARvsKr5l1NKOx7Tudj8iGCJ135gUkp0AyzmGmm_iaxlvAhruMsykfoTM3XByIp4xhs2p5zJIxdoVLA,,?data=QVyKqSPyGQwwaFPWqjjgNvqZIqElaZiAYh7f0Kl-e7LqtCBPCunI2Xl00yyKnEhko67u-CfMsre2zOV_WXBXG71dCGFuFF8_ktc9YfNNPF9zhf40eYVqIzNc5gyP3SMzKoe4ADyMKFE-qgOmePdV4IO8izsCuyklakSISr9399VyXazGaeWsreYb-I0XY4uG&amp;b64e=1&amp;sign=7920a8f128eb34be3695572404f036c9&amp;keyno=1</t>
  </si>
  <si>
    <t>//market-click2.yandex.ru/redir/GAkkM7lQwz7vv7M_pnW8mU1Wp6KUXCVV_27mZjipQrtLB2vTHYsmi_kZ5vjnK-qCDTNNROXcH6f41quHUbqW0kwLEnNPL5CB68fvLRW4l2I8YuXERrnkTCUyWJj29M10jRzkT5NiZt_trRTlpHE2DjI4ih6rpMsfG4oxAJg_sUwn8IIRnKbHAGhkZH2V-plBFg332E0ZQXU6JxC3QuL_vlwqkjAiA9K_UMx3X8pGHu_3BHddGeWeDlHs0eLBJr0NEfz525laekhr4lXzuLGTWEVtHQ1_oEVzdt-ZjUVGXw8_7BGzXGoZOLZZNMcjONNt50S4BDdfyYuH40s1--YAATzk7ql3_bIaHdrjVZG07sYDM30n60Ow1pM4LhhTKvmvQCkFDJ18MgHLwn-KSV639EM6XirgEOmHbfWyozLrpZIyt6DSAmG7u373xuOxblpV-V1APnM_q_I2qp3HoQ_5Gjc2x5R-byR9QlOTt_OqRhPCOzUJTSNnQtJcr82dVpn9bi4M5stYRd4ad5l1vh-jec4Z1oTHXeEEGFGauCkBVwp-ITFBhsznqUW3UiHnTySBTXihN-Wz8GxqnRbKTYeuXNT7cRLtSEVnvkAibjTw9i9Yumw3ofxv5exnNUXvYOOzsEQyzo1yFbPCFwXJ0Q7yj78PVEOPCw4KG26-rXTB9_jwiqt3bgYDGZMjXPW3HmBHyAJ8_fUnA_rZ4AQWDNLGJwMUvVre_RclMvT-nJE4P3AUNuni8rIOy5jyOq0PvsMqD8RMHgQx_v6T64SCyjQXIwahsu1y7tUdvx_nc3kPQ8To6PGhVlSvvo1tdRcjCzMOz4ekvosG9U3zlxHa6Oob9249MY16ibYvYYk5fAEUS9Dicy4kCHmOPk4r9m3RnV1rvEA4UD_L_LGMONV-uoWo0Kc0g51wVzMlKuONcXyARnP41sBT1hNBz7ZW_IbRLQNW7gRCdDrCz4LpX2DDGAlieD_8L91YCRRhFNDZdkBjW0SpiL6p73Pm2kMKrymMsxcDxrtC1tZLttLseJtw2r5iJXQgSouxyEB2MuI5o34J9xYgfNlwvssgBQ,,?data=QVyKqSPyGQwNvdoowNEPjSNaWYmenTmmns-UjXII3guXfA0CYbPlSTNfFy32d-MFTXw3n7EZYrC3umZudhD5TwBW4ZcBkrMNthV0HZUUEBUlRAlKFr3tHNaXtOmor9Bowk1QtAug9rZ9HU0uJ4oUt_wyZBdb0cWZUi35G9o61YzF14jYOmIvvZQE3nomolePTiRljdb-KaAdj9q4H0zp_7oFvtucOMj553JWarOv3upGCIQgBdoFxL_XWwqAOMXcgbPGXldwkqngWNB1AHclWPzjNBMHPqLpwccxtN5QxXWhzhAgaKNR0Nsz8klO_RQZU5EiUq6Pp10VFc7DWiVffRTZ4FF-Bc2E5dUCaaUpwMrmpPlMH5w-2CwjzndbQQnowvZPv6l50x0wO_KR1GsEWNqGt3TFj04wDCUBwhEX2DShQdmGiBSUIjGhlzL8eXUJlTGvLb1thd1_-HY60_WUNXWVcde58fDZZDz99-87KQDtOD1VSLlbBixnruyCcuUZvmyTvRQFJaY,&amp;b64e=1&amp;sign=7a576d3319a04f8364249a4d398384b5&amp;keyno=1</t>
  </si>
  <si>
    <t>//market-click2.yandex.ru/redir/GAkkM7lQwz7vv7M_pnW8mfKBLYKTEeAgSgkom0AlBLBtq9U4rupl-eR_h3o3__9Pq1XN2EjbP3ddXYw55E2mh8YqplMbzOaPHJVcLeoSu4_TShx_0bru_m5HQx5VGJZuvLHW13WCMdW5OTQbbFUeE5SwGvEDxejxFUbOqKjEhE9vIVG-liEB6a5QhQOTmNG2WtxmCFcc3KHAvfrplY5_peBir4GHAvUZ8IxunrjbQUESMexJ_70MxID9dI08rxJnU_9P-CNMV8jqt486stx6fFzfrWzHBwTwuKOl557Bi3arVRkNty_WTZ34TWvDEGCVzAj7qrDWfuaLpvjak14Il64RGMjZpJpBO476z4oiQACLy460YqkwGgyRjSWfe8iapOIwwQXgRVUrd0Ao3hCSVEyFmZ83i6T6JkJaGSoz1s8Bli7GRvyFdXAviDqbAvu29hcB1994ZEN6X8G_aAotaag1feILwR5EcigYY9EB-77-LZhjiyWBxpy6NDelMAwqRgZcCmgmsXDBjlniCXKU14y7c80Rd493UBeHnoUIEhnryL7TQn4HPD1M-gnhvDjsK2bzkJvuxGTIfqwZnrNcraSXRssLTa9hakNvGcX0wupqqPNN4AZo4y4G9-dxWP5QHd_LAk2YJOd-q3Dnhw_ah1ukCilmNEC06jEDQ1ipbAx3WxPe-ARxEF6TlRmxckbcg7QSVQEcJ45TU-e-UpiL8dU4TS54nrnxQe9GPECPYV6ZVWYnE0qsjTne8i0gtEzotSlhaybpgLlM2BydmM38aCdw9fMHECwQPqfBPDM5Srsg99h4HCoOUBCN2quPjh7qM2wNTu5oatlr5RJl5SiZX6i_QCIdgnWxCqiY_k9Rw-y6fFe6tAXk8HPY0Dno_Y1xmrhoIIMJayvjpEIMvHnEY1bYn46C_8a4F1xbPVDOFtjf_O07lwXE8g70T6uJO0oeWfxeeAczPOVzFfXJ8progqE5rLRrYD2tzKZoCK8Sp0_q615qcoJNe7AS9YljiqkyxoB_jXE6U1qPbUlotLfZoQSOEZ2R5GgHhXzWbjHL6G20Cx3vjwXyOGIiSHtwoEN-?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aiUnk-6-KdYgJ4Fcum4aaQyilMuDvTvs8S1_8CFUzXc1ItpyxcwRnGKCNKO4hLwkSK_CLAIHYuIBqBScQ8TdjIkAgg_T9So5rw-RQfCJr6Y&amp;b64e=1&amp;sign=76afff02408abbadfd785b2deb53aede&amp;keyno=1</t>
  </si>
  <si>
    <t>//market-click2.yandex.ru/redir/GAkkM7lQwz7vv7M_pnW8mRRVEzKPu7tEBrLo4bDkgOIRVww2FB48l5B7G91K8GWS2YssnVZtmt3psolyu5e54WUzJykJkrHH3am8vSRE9zcqSNF62KGwli4De5gZOp3p1jTc90lMisH0q_U3sDm1TzVLtXUHnpOfIN5FBYTrq4DqleW2f3MzhhJU_qqxubuZshAaYyMjDXaS-RFM1wmDhgboGQqoEZ4mEVFYRqVaeTdMBOTa7uu7dfCyl9fKj4pSnLifqcVJrZPsvcOne_jMvd5NvO9QteXCrKI0WOsfjwXjHxbkKaF4NUC81Kp7_n9zr8ZeHK6dRg-BqmkpF4wITvdIG37TaTnAF-CP5yGYYR9S_GD537EPqfca1DSZPrHMZ9khuvy8GljV2zD66oce86sLvW-g9BbWOymktqjRXcib0VKUfz25fbL-c7g2QubaPgaqA425uKYtpzN9nRFuBf7dilnO3LEX5F5MVGOtmm2rq5F8P-UL9XFgHdWoS2TszzgU70kjUgUzayt6JcUzw4pRARCJSuDFcjEQst__pquonSEUuvOxl92jNdCts96n2aUlKdjROLQ92-k-8xUhspXiuDX4f3tPapWakbKPdXmh82e5_eDL7DhdF32HjOW5NXeSYHAu00sPOJvxqUmK5d6IYH5GihLai0vckMLEI9fgHhkoyNIWGz6njdvNgsjOttrZvRqvi2NQwgPs1dGPKvMLSTTBJVAi1mA7koPb9fifvb8zs2-NAutGWj7Q_hWmZFaKL3a_ERL5Mc_hZtGduNodsP1NmFgW0LJRd_x1s8C8F-Z8JdUtiA1Bm49Kn-2MUBF4LA-tbPjWpz6o0rHw-u2-v5H6YBSFYtjVlvCuB14_nEr5QlXl8cDbT5pcvp6VRcq-wj54CIbddxPJEp22UvHifzQpLCw8xzFSPdijYoTRBYVYQH6HIwrSPbwT9zwFEpAln0G29zOQCEUbIKYYhn2L8Utig6y76vgu0I1UrDA0nh3lOeTCPLz3BiMQJoiptgr29IseMdBAmxQ85pY85BvkdELpRyzIbcY82ELcutgUIIn9R5-LRrnOZ9-MuxhO?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TsdL5z32y_enDzuNIKE5_7fLygPICdzknQJd2MnANKIMbosoXea6vbH_bC2S6EfueoLxRDsLckaKeGj0im9S2PWcVJK8pH6zfX2Q8CPbmU9A,,&amp;b64e=1&amp;sign=d7368d710e7e0683de23a73e8f5cc0a7&amp;keyno=1</t>
  </si>
  <si>
    <t>//market-click2.yandex.ru/redir/GAkkM7lQwz7vv7M_pnW8mcUuWo5ka2D9dobqlxku0CjOHUcarsc1pluZG0BZEBW7zETxcltA5hyLqKZwm4vKesthuWZNDDADgwmDLHFANHiFsU9vQKwE5wRQHABDn615qq4NS-1KNCcrlHls6QZwkrO590rvuWVEtOxakw8hdYIzuTu7Lt5b-w26y-n303Es_GJSrm7czzSAvwmAmZAf4zzlBcRc09GlOBUGsOEMTnCCd_hxdhB1v0vbQblrvR-m1iW32D4qq5CK5LsJ2o6oKBJ7X1ZjgWdN_fGoyla74sf6F05Mw26OyWTgs8OginYrWvM-Z5kYvaQFxCIAN_tNAJqRblo4AHKt91OATb9EJdazJ718sziw0WeM9y6_BwO6CYKV8grVMrD069frijnE0ll3HAsYZGjBTgXgvC6bwcMXw-o2D4ssTqo-Q31GeH1jDNbALhFFHIK5EYt6Jw3MQoB3uNzzDY26VTQt02jDuu7YKUjxoRdOLvE7Y6qiSJYdWROs8BFOUGTARCEs1qaFVAEvQ0ICsHjDtYuHC_aABh_4fGqYVv5CU88Zx7OOgYKi543QGoYQ9Tn0OBICY1sNysDXQLuE71fszjc9S6Ovho8n-UxRl9KZAfRytfGQ6urhsgWXYnwkS4l05IH4jNfv7Y4-_7K2GR4P93eE7tyzFQTmxS-PXfLyD3ruJ9qCoN9zVdwAK54U8rvR75Pyq_l6HLy_4VMLebYT6uvcUaCflNvnqPH_ajKGmdPu0AN3PuP1is1Tr3mh8RgfdiNwb55gwuiuefob94X36Y8P9gtWKNY9xgbL9qGRIrOGSEHxpwX19PAv5LgPT78HavBmBSgCQveEytE-1NW7ax7b0XdN0pAjb90ir-VCVd-SC2-5M-eLQ29RmIEc_3K-3ePOzGkHFrWSHwHvLRQXjsGgDgkAXN8vmeqR6fQWMxjMzk7SRBSANcMlQ13vb53CHLTPvqwdNdPorQQ2Arzk-K1uDjI_-gPW8id_oZGfMI0Te-KTchnjKC5n0PRDc5fLGpI21YwqUSR7kkN6Ab25ut8zn8F1RHX851YvuT5UrnS9VSbs5tq7?data=QVyKqSPyGQwNvdoowNEPjeAgb1P4DJEVdiqKIkrmiElEUPbJaoPXrZ6OeKI17H_pJAVJDbvXGFGppB8zHbQXNMLUzSqR_yOJDNaGDK-Q-ccfDG40twsqFzY8yPRDU4j1s5KVzU0tzusvejWAco2j08pI2cJOHzCVxLaGoUFrPa0qzkFQzVZ5Anjxti1tNfqJwjHVes7azt11O_FEkXkg5lY1usZSRZBgmgJXY_5ncxrrx-dyrfKvqitUO2dFsAtQJ3872b4tLR-NqR3c_7vz9nPotZhm49OHEe3hYzvJo4H0rhjaaAytHRy0OlMCx_R2KK8P2Uvjpp8i6UsfsycTmC1FncHpxEhCQlyQfAtQpylZToZJVcRqRqyvfeN3rJHFb181Q19TyGT74UJVrba7pzZS7LjmRJooIsaIimqMJFZizFwrZqhmY4q8wYbSOxM4uY8hXbr0coLxewOUkgR45HQVHguIi9e8tZf27rmqXMBmL38hZftBMSKTYirYBnR2mdfYzDB0jkHACokH-igwQA,,&amp;b64e=1&amp;sign=c43fca9179697159be7cdb07eafee18a&amp;keyno=1</t>
  </si>
  <si>
    <t>//market-click2.yandex.ru/redir/GAkkM7lQwz7vv7M_pnW8mfKBLYKTEeAgSgkom0AlBLBtq9U4rupl-eR_h3o3__9Pq1XN2EjbP3ddXYw55E2mh8YqplMbzOaPHJVcLeoSu4_TShx_0bru_m5HQx5VGJZuypSrmZw178D1W3z685GEPwQgnLXAHkWm3jJUIorQUih-tzi92HfvewO_HqJxmT0_b4X_7UyWt_5de-_J0Jdrt0jLuYao1pBgw7uhyF-acUT_hxtffyqZmaxauJEG3ZcaTn-Gh6gvloBeijWqxGE5XnrWNUObluY9mi21tNgKMZ-fh1Efq79-cz8yHb38KnCErhl_yQeafs4BYStTGl4m2Fnk2poxGUXcLsjWkdpgpWT50hB37DNVJX6QS6KH04T1MyoUdaTJqoJ7ovnx6Ss1BKi95jpMSxrsW52CdYI1V8AqJy0QtgijJ6_BB9JXPj9--PxTXv4x4OWfkSXDdtNqsfmVAGLd3fnsyfW_GK2QyGay10ClRqqvfmCueAIKpjD4NSFXN5O1Gfe6FNHJF3koTdfmWdiUFK9vOo2-k71xmERfNLjiWJ7CpHHUDtvyOUY3GRovxEQww0QShY47wIBkPsfjyxyNRrNoIl_rZ5e4Zd6qUcCytRNRe6cDplpDNZcyrK-TSFjAHnk85iv7v5qNrR93MMS0BQN8P4q_VN66uPVQEyYdjs94kXEgnd0VIv3J5bo2_Uisx-lhA43Vm8_bQVMmXkn0Jp_jNN3jukigkRqS4xDXZE44YomBiOTtPlfmaryXhoJfN2XAq15IoP52pAKcaP63j_AjOM8k_wtUHeJ7ObWbXtwC_Hm_BtW4t87YpAMTPnS3UcHQvUshZ34DyQuYmu-CPLTaDuRdcyxVTX51LR6OyGF8gP4xIMWDvkH3ej-0JJM9bLSTUeJTQWAIamVLS4fNDMjH-JNHuMGa9mfBy9Yj5_6J-39P6ayZAVDdIb_kaMjG2NBfV-eucWHdH-JVVnVZwCN89l9nYem-7ctmObfL7ZrfBEt4YNz9pAf7eNRmWTM9btI-za9mSrCuSm730RUcUYTyeuCX83nzYjNG-znwO8Rcgw,,?data=QVyKqSPyGQwwaFPWqjjgNqC6CyBVNkopet5CPTdE1k4SWeJAMJWRJAfYaqlml9UUmHYIif44jqfqlhnxfk0nREWJNKuQHlw5uRvhmF49kqCgamEhjrFbA8PqIrHJwubsPuAlc5BEZ6D9tHEYfeiNUJ6MnCMZaFGEArjAdVwzzOIFaqZQYrMS-eS2DvEnEzgQ&amp;b64e=1&amp;sign=71f399cbd573b4d03db3d4d7306a6bb8&amp;keyno=1</t>
  </si>
  <si>
    <t>//market-click2.yandex.ru/redir/GAkkM7lQwz7vv7M_pnW8mbrtKS8wr9YZscYgFwLMADXAAwCbWuHyULyFOkc6GRNvwyIG0o0o8JwvUY_w3KpINPUNxWZxAQDWra-2UvJNfJ5kd--SAM2ToxObSYmIcn6-TynQ0fp8lg-JtudYvFdSZbeuKfhnCyQAywJVE0tTzvjXli6k9Y-7v8I3ee9CEVGbpp-pKZ4IX_JiYRzZZGQh3uKLkkoL28VKoHQH2biaVuSKHal1Tk4Fdsx9B0xK2QzNqTyy72NqWw0B56wXCpIizbaKdppnuLvGAEw_QWINqB46W9NWYCLDd4ETEfhaROAgBDYB0rk1hOVyD092bf9e7joRN-5Ypdr8dZaPjMLZ8UuNsNJzD_ZmqVWNxDjkFXWvGzk8sJVtJuvr16Cl6w-FCUBdqHH1JwlFhSRd6QLhGCe0mnXeisR28Tm4dlVfy9lh9zpeUWF3Wkh-NH5wHLc95VC5BInRLc5PrgUxJ_0CEX5dM94DAAZY9ZV0h9TouMh6j6oP95quDvsrBPDNFWoyidriCgOd5YJy56mkn-1xpjygRY039l_zpuMzfuUaZfZl5cjpVPNaYkM97CxYzfQYJbXAceJSAD9xcHQXGSubh84nVHQw-YTiAmbv5zrFZeoKG7zuw5u5qUa6JDAZXDsGo2Toq90Ugdg3Iy90QySLUmYsTuJ7O5JiKAgRr9jFd35kG_HmwfYnoIwQTWAu-YLnRODlgJl0lAShCxAxyWdyOYa9_BaR2cD7t8yJpOVjMqFkarle1w3VM8lFrqIXza57u5AcLw5cVS2fPfskBw26lOtaO8pZVoOpbpHfka5UWMVEI31sgteFm1oxDoUlDmt8cRuDeukElc3kc_WZthdM3sjrxSRX7MJXYcl0b0JJWhNiao48rgyjGGQM2o-_p1XZa9VS0c3ZOeiO0L6hDZyjquiU0S_wKpZqoAJrcMDHPjvpqunwm6GxS9MVWbFo0HSzusKalmP2kkZ17oSDfof-L7nbeI9DuPppnHTmt_Wwynu-7448twEewOjvmES7jYcfyjJe5a4fswfu-CZcCrh4VB3QlcFHz1qKyEzVSlsZcHuU?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JLpU4lt3bfW5T_TLD1UckC3TljagDHFwDuWehCerWrA_cotDIUqIvc11QGNayf_ahkaVWYSUOo0_dEFLPLANxYZpA6R1_tBG4WYwU3GBeO75ec-C3wxmg3DmBYqh2AVE&amp;b64e=1&amp;sign=b9165c0cec906a5ae2f70617b813ce3b&amp;keyno=1</t>
  </si>
  <si>
    <t>//market-click2.yandex.ru/redir/GAkkM7lQwz7vv7M_pnW8meuJTePYjE90K_cHmZK0jfQaO6XaC-UdO_zkDUq4h2gbwAmWxfsOxARvlhEaE37Mn3jL3FO6jLWymjkSn5t5Rx_D1qDK6nHUcnV36Zikg8aO4qmvj3qwAyTQ6DGvUqmRY7KXL5Zn9kKAnKGuG1-lBge1eicKw-Yy3_DV48eL90H7uqVnIFwgF5PdCnnwFuuiTIUM7niabcP1IICo0xYS0DV0c2RG-fn7qKZ7sRw9ggA683H5lE2yHA-6F0TIb-cjL-a9UckUBEvORBlUHRPiAPFhDpbpMQCULqNvcB4GiYuM7lQoT6-ftsbWi5wilerE0yde7gPv733DP8UuwaxD5MYITSo3oXq9wiMRKOQRq-D1LZ1VYqha3SOtI25LBrPvcYkviWw4UaB1H6ZlUF8vsQCFWMazEJDymFVF1-gbU7MeEhzJ-5y7wDjxQDvY_1Jzbog7C9Y98MiWvK-PZmFlEtfHhWUxptXu6PJOoCR5sLWE7As4Ex3zxuPWX0CZqtHdiNF542PCn0_TRhsORHqu3QSAWwdziuv_1txX9jymCGSo-NMa6eJEvYSpHVLmwN-g9oUvla5tL29XPOcxL4R_ZzorEjiQwhfiY2fIN2U1wLbdAbNqU3JxPjPk8CjjO3hvZJ1HMbNwLoGXaSwKiRIkQWVRTShJ-ectEw4da3ECAxbr8rkeEIJgdPNeIU11L6kyyGWfLW2eEPIPYn_XcV0CcGeC93gyzmYIqizbI5WEdTk2c1ohtpqZfK1yEuYvTfokNcsWOZSsbfFFsB4UMy9DwPf_U_VPzA4zD6I8h8My5lWXJFNm6QUwFqGGZWPYv8SskQH2fnDkP2SecxczTnqOdeKjzbGhw8QkG4zNJPYn75SQnAAfrA7lKAxh4nXFiNVsuzskYprkzjLO5kOTw6DbYo1Q4TSbQKYLUxKg3aecQai528Pip7bGlQfa1na_jbCwPX-1grkgiPItYgYs26PP_CXK2yTMeiW083HhraAr3ofUCpEFoQptyhSjPidbyRyoB_wKz1G14jczaiisvKG0lkrRfd8T8WTlbWjLk5ufVF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pcClFQ4HNJE2s0We76K22iaEkkryKTIj1GfFGCWHVKqNA0jRj4UiyMM2r26GgkugCPMyzmAhts8CsXRxTVdQBwWrY2Sd8XOp&amp;b64e=1&amp;sign=ac624274d23f3e76766dbf8fbaf3cf56&amp;keyno=1</t>
  </si>
  <si>
    <t>//market-click2.yandex.ru/redir/GAkkM7lQwz62j9BQ6_qgZmloAWSRc4iXqE92JWRD2AF4FRiZjstdhK_xru40g7ZTvGrvQv1xIsVTMjXTt55yyfoBOPPOa5T9WJKVxZhjiqeNJVPEpqfgiJ7XgU0xlfxsKv-nsRsV__INwZMu34wXLzLEC0va--QJe7Wn2r7yAzYsgIzPw2AF2q0qfGaP-7XH6HZSWmcrVg1D9d552-uv-WUZoSWmJeNUUw5f1VD6aNTOKUrTiYlX91-9rbOsFYfMcgJ9lOCZvnJ6P36_M6trxkmYzczKfIXkl6oLAZP_1Sthq3Lny1QDCAnFPZ3_NRhYvM9YksRAlhVMIPXR3yOIkxE4m-k8Jl4ZobOdMrHB5Yy6sb2cBuzPe9hBajywOG3u_gVmUDckgKBY5cEVwxsC22XjstUe2flvDcZyUQDsrQNHgYgB3wz_cOOHYDKTHmnBbErGMz0i8D_KSDijsACbt8YSJQrB0rd1egDDlew-jmUywMh_wtQl6PztUNX8RDwsHlNIcDQsIlZlN4uilZjKCVZe_ME5-Jo7PHYmyBC3MjPOJR8ZINIz0nZmYdS7FDT2A-Ffi05mLtjTNJg-9LFzmS6gYEwhJ75sm6wXEfR_mQqu5CyuZPxTMslsBjVM0vSJ99MXyiD4HaKQ4ONrE7XOmyvlPJwgSdxCNaW_CiF04b9IqpKcXJVNw22aE4UcJiImbhF3GIQovFAhZe74tBHMMiTOa713Kx0xrlunGYLJFQODzYZqKDzD_U4QEqWRGbPqCZVVVqhdUZ8vj7mgQEXkveYdTM51M5TUn_2-cJzja4w3KTj_6k2H0kyNm48gOiO5uBwE8FM9qYpYZhmpgtAjRPK2AVcIhoeQA-_-6o2BNIRGGM1HTdej6sEwXmOI2fTbFlTkrFpBt0jlNv3bA-psUeIolEEhqNoIbT8p5u182j0k1L5BEnN5Y1Ep9_DwLEN6E5LAvtPJLr4eX-gjJkmD2UBOKuI49othh7NwtIucOpd3sA99TeOODQd8WaH1sDQc7_es5ic4SYNKdU4oUtV3XO9O00eqTvxwo99LDdID5zc,?data=QVyKqSPyGQwNvdoowNEPjcIn9wkkPZWoqrbHlPLv8TiLg2G4VxVLVLBeRk-RVE5U5kUP9ybC8y9iurvhZYHUdp8BvkNh4xKV5Ru9VadPfc7POr6wB3zFwB6fj8wDEvzshoAFSVP-1YrInJ4qMc-83qvj3qDeTz1AJlb11SInIRlit0FRZJkqV7wMCd3FM5uXzPbz5EuB8rXOBwWMFT7ZYNA7tQqEMhfdtV0GssRvIZ8,&amp;b64e=1&amp;sign=01756c58e462080f1fe77b56156ab0d1&amp;keyno=1</t>
  </si>
  <si>
    <t>//market-click2.yandex.ru/redir/GAkkM7lQwz62j9BQ6_qgZhLaQV4y1ABnVCwMRdBpo4YqLz2imVITrGGY8OjoClV0y1RejNO2ZBOV3hQ8KMGc6VPpitBx6l9USsMrWLk7A2Z-H8FVeM9Y-zTm_qzDGudhgFrm25OiNaMTQiRkzM8LMIYZpT0F41Owxo5CcZY_0pXSZyOdLQWqSpDaxxU-s4YfaYGgnFvyy6_2GthvHL3A1NgWDROUrPaJoLBGMGgqaG-fjUeCklSDFDI_TeB0EHAe096ne5SnxRsnJ35VMZQR2hzNJ6EaUEWDaKxIYHAEr0Ebd7ESS25NOYArMs6xexZSCkte4-Bui3mAU_1bMmUOYGbvfKmnJv-ReTglH0hjCBiePOo0JauFiYXsxSQJjnK75hJuGWstf3EwvUEWTXQ45acQJb_2DWRnKNnWgTYJU50He2x__bfZOxX1MG4-5OEWENRJ7DSGsPD2xJbe4LZomtrmnMov9Duz5eb1zCNkEHLP4QpJgWewfrMcCsrmGAE2vRwfqbr1Z2sNIc6UQowz80QagRibufnZrtfYxYieQ6FRN7nflkth0yAVTJRm32p6Cm5hLXhvMTo_4yJFAUfsTuZW-ONN-OTRz6TQXzHmHKwOC8FKp04d3o5awq2JDKIOTV1oRADkltxly_4yfbPjr46b6Ft22sKYsbBP13L-gaIakkBuu0vFP2Oo-jXE1h_gxMQHbWutRogsZ9ox4x81IAijisd0OgwzrXoQyoZjI9k0egzW4GKvImiTzhZdiV8sui5IRvjat-jYM6fH1XJpdjxtGqQMuWjsq77Y3cG8Wn72cVmDJtR8n-y9zED-qE_WLSdlRpORvBhNmS_oUTnEhGRoM78oLSgxDI0tBqhp-aWHtPslwLc15hIBCMozkrdYXMB5QBXKajSAwKMjStIY7b-1DcgOqrszHefY_t_2ijD5StVV_hkKYaimm8WeImQsDY9TogrANRNdsFPJjqiiYeZGLpOz1yi-sfDjk1_BOkvChgYkDTIMNJyjVFiirFa_M59lvN1fKmiDYeaMIKfODlE2AvRLwDiFGRyV5B76jLc,?data=QVyKqSPyGQwNvdoowNEPjffWP94VrkTQ9U2e3-FfQRgd8_PLSys3zr6i64H3Aq4WSEEGvTtMJuM0tTDu5mKPKyFeanDP6-P09dRC8_-JCxQMe3dvMdVj3rAuh-1X2pRWKxmc6n9VK4_uzWGlalZlxn7ONtxD1qUHnANPpwmZnFAKXd8j39r52o3YA-wzpnLvXrriXKAf00O9Bpl9bWhg6ZW5-ND1LS077aXj8qtTN3tLHgAYHQennhATlXFbdEEOH8kaz0vNSoFG0kUvRX_9dxntrnQgLuK2eF5g8yiUxoTn8QWso1Tfcdkx2gEGmP84HwuUIUB8E0IVh9Anmu2RbfmV7lN0-qeEmSaWBmWYTAhLqiKV7bZF-K3nHbb_ZSkJBBWLLlqPkZFlr64uIin4BzN95C9SQ5gQW5vsGM2sOLYJ9yPtjmKxVTlbeQ5QQqVO_ukJtpIRaD-BKPjkCAE2HiAy_UGxGrTN8L3XVFUMARKVf8LjMa3uURviJ_D1cmd9hdoca6oalN8Bf7UtSZxHVimNPR-cC190GVgOCc32VhEY_8sfIWPQ_DfnVRkO7owXlYU88WwdbGZp6ehk7snuDN5UCtTeBuJ4LfFS9KdBfqhx0DGMc-FmXqLaGeZXV-5WQtDA6c9XFW5SZ4s5xcHa_-y285Fav0EB0JBc1p1i1mbGmjOvPyP4UwIisrwvfowrinZFNPk2365AMmRrXa454Zyi7leKQJuRWdQOJrNiRq2NHeJthLzVc4eSC7A2GvQbmue2L1at_VLIqkbjjFXYOFTuptdUjVJXQ7v46eGJTnIy7lRfwnvKaDjS0fat7DI082F9uRYuqMoqMvplsPfsYMOmrGIlOA32&amp;b64e=1&amp;sign=f86fde7b677293ba76e7a654a61e81ea&amp;keyno=1</t>
  </si>
  <si>
    <t>//market-click2.yandex.ru/redir/GAkkM7lQwz62j9BQ6_qgZi9grZpN28Hq9LyMuAKe_ZnO9QeAPl9xtCHYI1NnBGZkqEoxj8MbEiNaKU3ViEFux6G7c67huLgxirgEQ-NnSReiBCM-hQm8xdf3kd6PYn73GTo2pzl5RXCwR8R1comngqd7VmQMWRzNUB_RC7AkCqgoPBbMLnrPyQLX3Y15pu0pmjUnNghqZi015AlY9EwL8hfQnG2Em3vUcbgT_KDConNZzm96UFvfNW2Y1Dj-69jZ1q6Ma3LqcGr5YBC4yACaQRMtHqtSmrQvZGUO1865fg3eN34glN182zS0ORc5vYvu5nknNx5xXTrICpqvmfNsLhwJg1u-bb36eUKKiBXf5z0Iwy8VjvFAjm2ro7dc7sP2QWHdxUfSKsIbpsT2izxh_58XAELpBGK6ODxSLQzeJ6AmjgH1qIEF5IcMwf9oYZpLIDMtR4dSncGResqd7ksE7wz_OVIgpBK0lg8Oi3OGAUY6KgrWrK0HyQ13IHfKbeLEjUK1XMLeLGapqpnja6bvCPT_IF_RSHwDHf_JLIIuTP3jznBRM7wUP0m3THFcLMM6VrsXQ3aCEHHLdrPdjUknmBVhgPZ2dVBi6CQAyCnAWx_tNWqtofjk0T5TXJGvjQDaYJVaDouI3NHbr5p7ZyPzO8o6JvSNET0BvxSb3UxAnYdDTZG4Ha3gwm9Ymh-81sJEltqcyLi1zxHYVBWN8Pxz1Tj3nSL63TUcXaVIHGt_X3wTuuX4Xr84A1x29Mmc67QVSqGAtmY1w6w_QqOYIUDRQRgLtRqAQ2QWvHZvWGDUajs2vry-K_BtnAtv2yU3ZwpD1PGv0KXIo4gCCzYI6ZWwHCLcxPlobhWgv274yzL67TZQXX5X3q8lWonXopBS5_XhbkKJ3m7x8vVNFUhK4JwYRirbKpHn1wO2rZctQC8k59hBOoZsQLhQgLJFPB13sfcCXJsAP0WQIxQQM75pF7VZRUXtBKN6wsTsiK3V2WQSdc3RxEmPd_mYL80VWsRyIic6S-091DCY-8t5CbKAoZbCcbhB1B64nryZog_o6Js5JDw,?data=QVyKqSPyGQwNvdoowNEPjbDw8ggCBeUbpbuN0iGxyT3bGpGINyfy3apm4mdS0FAnGG7b2RvhZcQbiTE5zLhxPvQNsX_g2kuCblxqXnfpLM3Oq-ztjsDEvyS3hHu2jne_ZjmJuOz_H7V9xB5ICqKT-fMD93k2E2a_eN4d3h5Zd7YMTQQnOPb2Xlzctu2KZMhuMEmB5qGzk_hGXelmPcmsvFxugOTqGjRadfcg0-jPLPc7qX3IkVf-h7okSJZs-46zIqNPF208xMn75LaaWaZ3tPZpmImx4aY8jMM_8-xKLd6U6G3S1ohrOPJVu1HWf9-X7cQWdcwEcS97yZGOGUzfZmute1F5V2Ws-PYSq6PgpCYXKruDwkzBgZRtYDaX_wmIkWmnISp4lMkmQcGOleQB2Tm7NY74IdjIpP1y8-cip41S4fnO-zVCJ6trxR6jy0btJRrykveymvoElSMC2TrIuDgq0uj1RLopK4FyuqukYFp8-BR1nobHGxGHI6jKiy6H_I14N4BA0CS3T7QTfKSC5C4ddOnrahK6-cuxTO8kU7elV2Pskuxx4cHiuZk6Ly5luUWLZGY6Ih-6Rk8iSiMW_Z2ZGBqv-dk0tjca2MCbwf32Ycwaz7mR72ClfViQn5JyAhz2N6lJYWnTwRP7e4R8F6EMZCw-ykp4oeZsZUUhM-478UwVhwoahA,,&amp;b64e=1&amp;sign=3599170bf4b490d902e42cd710c43b33&amp;keyno=1</t>
  </si>
  <si>
    <t>//market-click2.yandex.ru/redir/GAkkM7lQwz62j9BQ6_qgZgWze2IyqEamcEjEleEQ2RFGZVRzlp4ZvYwOC9xknkqzYWZOWs6snP7dHRQ3T5klXonbIzKL18uGeQz86NKWVUe_6SsP8FEh7Fid0RbUgbTzh5EBTjpDHAZOtgGIuFfBQxFhL6fSzi5L5-XjcTNxiccKSwcUceGb_BnGmO7M49f9Z3Hfz8Z13wbxv3Q7xGskduife53HgKuUp7mxIsGKoSSA-7cKa-RzDhK9BOHOrN3wwEYrOM5pbQgbbswIpVrT5KOhcpQIelEQx-dSrFIfo8jkAc9opuObkx7LE_-XUs-HdZqwVU_JTWlfue9jl5YJzoHWSzAexgb4h8CMKn6O5vnjW8ISlYmOYxy3vWCJOw3jsXTqQi9nYLp7Y_IuruX_RErK5WXDsShGmsqdXTSstu40i9ptG3eufUKxmDIYtdURYUMdqf3uEFGE1nM3lcHToqoSZcu1F_XbbX_Vwka5cS8LOpu66pv48Gvj3vi9ayKbJAIlvOzTE6rhDxTNYyvWtLVO_LMmB5lj8c25XLGpT3-j69ObRx-hf8Ge5OD6pTZCCxAMXGq9P8uUiTOvN7k7_tKEJQHkIs6Zx4uA5IFJ5oz0_ke_FLUPRj_8CV-u5UF5PQhw_Ci1uDEYtHuq4DyFxiW3CK8FuymJLgvDddeFkTZ1npsce8cDNHOzmZVyZSSzF-nCZ9kIWn_c_5pWkButEusaN_Nvu7zDWAZ8Se5e2vaXaG3-RlzIIGQTa_hafUN1z88C5N6Cq0kXwoGSwdoWrQDpZHl9fp4GHzoL2dD8mxMLF50ofjNVPbsThqsxEjZln4gFwS7-bbLz5TAUwQ2d6Gfu4MB2A1Gb-UPuNvOYegm968Sd67eLq_KhTozxiqoVPj_Q-6Fnmll7CZ8PT9FfabzfVa3-0vy0N3qz7z2DMDD1aCy1h_uzA1IE1Ur-gB4931gg6KaSpL4BepAwdUXG4xlVB0wl0O1bmOcpCcxasr05FvhWkeZMk7mcPylKe4z-g9Ox-Rl0PNDVHUntMDq8FOKZB7qIESrz?data=QVyKqSPyGQwNvdoowNEPjQGFAe42Qvx8JnOZdwKnysz_VfEHlJkZGxg-iYiKCOYjlh3XSoBAQuD8i6DmX2kB74M9XhB9Rj2QFmhaLneHBmeAPDPYT2_SsJCWxc3sI3jfhVTCVHIvYWnGGE1fZ7DPC7nlwITe4ZNTVMsOP6MfGG9sxTRnJz249MIb2e_vEAg3Oa4rYk1ft-yP1WVH-9p4v_wY4Vh-5k0azPlnYjbDSTMZYCqg5djE01M4RGEe_FEk0NVW82WAZuopXSy3mZrTU3uQMTNUuwXVuo0jmbG67IaMdnqoInd3scD3tRcPjEdgDwhLFmm4_NKgCuxiKQQK9ZUZS8mo7ZHDKyfQT_WJP10Lybl0olTtRF12IBPPyrnfY8XEYH2cQAo0w6IotD18zvjq36TaJyBwwGFJzCMRqwobBLhzk_RUiTt6M_sl-1j0AUO1PR5yscyIuTsOTcOBfQK1m_BXa0JZWjdKDQEtBPRW-inagdexwSeXYMLlCLcornxAXnpcwSSeV_gumuex9yntuGb9crD76ougXxesI4XXppbrOFESsZuOT4CqBanBwV7Ee6fAP3M,&amp;b64e=1&amp;sign=1475432456ec8447f74af3c4468125cc&amp;keyno=1</t>
  </si>
  <si>
    <t>//market-click2.yandex.ru/redir/GAkkM7lQwz62j9BQ6_qgZrKzzH1LCM9YGMmCSM2ypjNO2jw2jDLt43VO2Hvh8s0ceIK46jHrd5hK2_TENaKCClSKSaiCO0lHN5zx8CTwDq6Zq-HNG23Bt4iVDRQ9I1b0qUD8Z2xtnH8Fm_sWHiqPzQMSYD-J7S44TmVT2dHmMQfctXbg2Xd7j1_BwvmfRCJl-AoSwDW5-5xXaf2G2g8OGzKxpeHVZ0aSS_jit8XmW92tWYPqE5vLzaSwYdKteTOpMW-9aHHBrbgPRZxvew0ouy2vb83k3jV9yRMO5MwHfo1CRYeEK9F9RzQXGN3-rUI77yozGSSgQ8knPhMmgQ5oUCtT_pmXzvrvZKXTVFyary-KlOWkbhn_01tWIUTzfjMBSBk7u_AJOKuD1SDTJ84f1Jz1voqIkflVcyd5P1FAMPzi8eZSECEpfGtyhbPpopggCo9gRQjPfttvKu6jQRWjiWzMr62BThcEw9c99Yj7A80ncQJA_1PcoKB01px7pt7Wc3YW0Ufvqb8u5U4BkI84Y-7wiL8jo6Ik5SgTWiWliCoZn-9MKx02vx3DyUDR1dx10dUogxqPN6MomzTOZGOsPGfOtAOUJPB04vmLtH1M3E6OnpYypWyt5T_8SaQZwrhB_7XYy8AXvTZZUJDf1oXoqYqHQFYRzfu6c_GBEB7xWc8ZOifcnE7Gkn11nPhoxL63JFN9Euql8NzJP2ByCj_1saBhAVykyvkqHkKkGZf6lYiZHBrC-u2e_5kvqpsSFNcmBwQ9voseYl8TT77J-ohfOpEH2zLR7Hs08hXkQqxay4U9sG0PS6lXnO2bOnQ90InmKler7aC6JYT2tiGW-33fihntsZligOdAp5k7l8fvAE0wK4MZ0C1OD6BghAqZe6Vm7jMTQkkHzBU7HV8v_88xujYCvAGle0Y441_d-a2UGUMvQFkSk_3CxhWP1PnyqYjsjHdUuEkYxI5-kwzFWVZ5uHxMYCR4__OuxWriwWEukEW36DhWuFS3u_vKJN16c7WX31eAsKezjyEU1uIIFkMvPbbu1F7AAmriniq-CjfJWqg,?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BMitc3n2muA-mWjVPCiYeK7OkoBspKbLH6Z50zVj16uH7Km68YUyNUI470PAYQqI9urMTTMUl-7gxZN6NXKOoN9uvlZyRRji&amp;b64e=1&amp;sign=4669e1acdd143f8bca48943555761d89&amp;keyno=1</t>
  </si>
  <si>
    <t>//market-click2.yandex.ru/redir/GAkkM7lQwz62j9BQ6_qgZt5p0C9EwgvgB2ca20iLw1qfO4RYvlIu7fSARKjh5DwWGV7_cM69su8-DmuGCoBGj7ve-QVqonrUD3bSgNbButKxSh1-9OAcWjzcOwAE1jXPcrLBm7OM5e7HGSvYsYKPqOWr3eoneZ8QIbJivp6btIKZ5iWSWJTiwRkuMSV9u1BaPCq5lDkXgQLtooNCXCkImO9Vl6ar-aj2Kb42NdmhXk_-k-wU0MFlIgZAl0CvjDm861yVEk247FD0ScjooZEW3n-oikuKi1PtE2AQDwOyIf-lbMdVz3qKakWTyQRn85bYRLnGln6BcmUM1zuHF1U-8CY_h5K3xbNA5YMsrssKTS8_PP2U4HFunOPwY2hc_EIqOLW3j0ltuGN18hpb5z6gJnmDsehS3GFhr6tXJ1v5_vJwT4DqI7nP9uzu8QWCFofLi0usGaidbVH8lnAZsksN0cNh22fvzoiGa8-aG9KNO5oGKOWm_wjvz-DimzaemcjYfdyUcK2q5xvFlJgWJbCjL_8r0_3pA3jxF-NIGdO77pILnHTqgQKta9RKEsvHwxbpdD_74radQ9fVbDqxWu-U5LoXxUTYKvZ5cdze0jlhHN3o5dHjqLZO_qch3XZY_n1r2YRMugptMH9-o_ct0VrtP8oS7lrKAFgUI1TU5VTQNOsxrspgVSViN-dN9fQSlB-lp0u0qpVpexs6jd2UMbAUIyuFmhrGlgSu6d1w2aXVPA2fJSHuAcBySZLMZYSmeX4VKlbDNmleOLqYN_pPyDbgYfgepWVRhlICjsktXveuMGFMLR6_YjMA0epqWZj_43E9fWWnf7hTT4lrszy594sQHvfnsZ_j1ZbhszdDDz2jgCXjAripF-rppwiExxr9rhOM_cfM0_G17jv4QMn6oUub_ehHwRcFwvs8wlIWXDqR97E2XD-GMrCwg6-QypcvHeM5UMiB02fszSDuyQkW3c_UyaMt45hYgrp4cL2QaUXqSoJTflON5ATYzBO2YSgq916nASLp0FVM8YCyde8IFYzdkocHZEcKIxHsOtBuzSdMEo0,?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vnuEfjb2HPUnoCAy5K4-J95uzLM_8PkcmaauJ0SqaVyUyeCivnlVXk0V4xeGfzYBlHFB0Ucm1GhslKqLbMYhyS4e2bdyiXkEA,,&amp;b64e=1&amp;sign=cafa2ba89d5cdde2ebb8f1369a9301de&amp;keyno=1</t>
  </si>
  <si>
    <t>//market-click2.yandex.ru/redir/GAkkM7lQwz62j9BQ6_qgZrL3i_3-c-VO7g7Aud8iIrsyvN4QGIclYHi4VKlkB1ucIAdHjR0LFqCVvhjV5fu48yTG8aITys7-bckvz5YofwaAaBGCzcGk30L4a2LN9UEKsRAWAbLS-OJ2SAfq59zmN4P807UjPwgALMsfDvQG1gihcjIrMy70MUcEQRI8vLo7QZ3cTQn4orJxs06vKUAIo05JDBjietr0tYMAhkBWj1LHp0RZI2ibXdr_ypiMNDA1_9UuZSu-Xqx5ZTs7A4gH-Z_rS05FPf6CJBrSoQc07EslKKE5gMlb_ct_wtiEFwT2cZgWTAaXq5UQuKeTOytCXk-JjY5THNsdkr2Zk8eRLXy1nPRpEz4BjPlFDlPo8A09Iqrams42k3m9Ipw5ajzNC77zy9JUkSIPuCzAMyZ-bazlc4r9RTh9sglZzAEbwdI0P3unsWkVH-DKYp_z-Ypvk2tJDtQBp--envlgkMIdVFYx_9DS6Lbj-20UPWEyFRq94lx_fqhyIVt1MNFuUFxX6NYG2QPI_4qZPLlBgKmRqbgoA-0SLfHH86pVfk9OcvI2tf3NYGnLIDfJF1fHZf5kvDJ_CpkPURJYWJ0iR5ZS1z46tmWjeKRPrulLTgZN5kBy1onrEmDmHtYkwPONs51kgltiTY0bntB5ujmp2Z9yDp8eon1IzdSMUyPY84mtIqLX5KrsFbljdt3a6jIY_hm73E10S00uRLDD9hPkdmNZ-0LdrElKA3S0hJjKt11nVugmeonmZG1jAbGFv1iOa_XUgEsKvaxRHkY6qS7DUaftptY6aseUA1NPFhaV3nxGZB7sdc6BZj-vIUlpM4kPfmoMeRWUh17DCkjFdt_F3ULQLtikCNX2yslcBx_xbslA-2CrBJTWYSp23_SuoeGanO_DkmKqZDT9OwQs3d0FeNmVCdIvZdj3bpk62pUdlK7hHqr9m9ZeEFGwx6VUzjJ8XDyPwIGe20nN9TXxQzmxYJJbNoGShdjrj8iHU_rmMpL1mmz-HetqDHnPaVSZBKaP4DJIddx-2t0x_uDFNTcg55z_Gdg,?data=QVyKqSPyGQwwaFPWqjjgNg9J8lIJ2Oz9OGEq9ZONl_Lj1I1ZwO-OUlhNJDlkRFqd1-INuXEUbnWGVedKQ3hssYV6GW3xSe1yOuaesq879rcfsjWm5XHk3FgJ8v9CO9PXaqK0M6c-lS6tiaUJ37bP4cL-NiWXq9PggZZPFar6g0x9UQOxn2iwcOA5xodoXsmAiJtLQx5D9A8MIxwmQgk-Gr8ybeZaTpFqGhwMDBbXMH6P_OO6O3Pkp_vvlWbMML7DJC8h5kaKQEL0P3GtTr3RZP9qa3nSSbcAGkr1dJrwiEY7eez4eDNI-XcvpnW9JJByi3TS1xRLDc2-bPFOzR5UZZ9QeJZlwANXWB6uRrNJ0N4zH-M-cGgAhCHW-7ZAdA_rt9L13tjes5yZmBdoTMscMjEnWwBNBaFQzBHtW4vc3jQ,&amp;b64e=1&amp;sign=0850ae3d379f27f509625858eebff3dd&amp;keyno=1</t>
  </si>
  <si>
    <t>//market-click2.yandex.ru/redir/GAkkM7lQwz62j9BQ6_qgZkjAwGWyqNY_ICsSGFpIwC62q6xL7UWL3_Fdno9dPXqEKMorIO9LLabrWxM6tEUCpcvFxw3-27z-D1lHAnViESJrSvmKjMQsBeP5_gpbvyEIA_02VNP-U5E8VQZD5-o_eG9tZALDFKqw7RHiyig_3joRU6W8kpy-odbTHdu6okS0Y0BZlhCBSwKv6MdnUx5YZ_uEas2pOg3qcrRo7YCIp1IUjOquBmUHzB8oPh68hVMx75XM9YYVHERZtKvORzcZGjjs9kG3c2BkOLxtOEI45r2c0C9AZx8nT8TO964irCKI8K56dCq_N0BgXr5JdEQ-sDDxqs3vrqkmL37-QIhXYzlD1dnVNZti0SDP6fftfGtZ2lLKaiTok9iLMQ_9hxxt0oFF8gCf0lVK4Z887TUjGs-IpkudQujFKAELSdn3Pto8U_Ruzv7KNm3gcSK1xBBUNs6iqfKbj0tKPVKe7CJEjsZIKD9XWxZF08tHksHVZS-zCHxeh5gq4GVNANLTgTbE8hjAs62NEFrt77V6-Lzd2jCwqZABKNlOYUugPdwZ5i4rOfLjp_tRLocu6USSlX4aD4r3zh7L1jphMMvWxIq9_atzG2tsAKDxxkYZU0EIg8xZB5PmZr7AfWSk7bqzsd3SGV9C2Uxs3BhEK7QvrkIilK4XoFq_iV8qVW4e2voaPYom7yMveVMBY9ZMk4ftERVcj-CNf94EdpH3Rc9u8nyQrgu4xXNo0bq3ZPvRlLXiyaQJoUE_0w-608s_L8n6pmLtbdpOR1aNtfdkT834djjmdGYyhQvoxJBcGZisYmZ95EgNUeGFLV1P2MCCe8MckafVSqhsJ1BtCsNzWWPtvDm9AJxqU9xMimvmpMnkD_1cc0z1kx0EVVfrz9qL1ANcGhVRzXvc0ZUDfbANMdrn7pGjTy-Sc_KdNzjzLNxcvsJCOwLEXAqegg48EeGXzchOshM5TfZ8SmI6kLZvBurvgqA16KN2Hrgg2K71pU0JQBJ2jxMhkjTTdMKru2rMevJ3NiO20Y72DJeXO8BQuavQ23G_vqQ,?data=QVyKqSPyGQwNvdoowNEPjdxQWn_8sH4Lwz66cHCyUxpTYc8XZX_HfGx8ZdojCIuvXmpOSsfLb0qM2nsbbZUpMwgnN1nuVfkvq-WytK8rrkam3l6p15PAy65qCNwrdT47NEHs6SGVFFqlt72UeHk6UH65gkYNzU3ZA-ehlrT5zjpp9LDJCpWKQ_FveRHEseO_6BoBwTl3y7YOH8gHRPyzgIaIUEQHLxfEvWYONbGQvEb8hNdQ5hY9dEuy0OIFgg19qB71b8DB_wM7hhebqGc1XRV7dk9Sgca-7YQNjJlaYhnZMBz1pFcdEEUynDjH1yLFtvKD63N2L_QVJvBaBXKRNyKdbKO9K0_ZeL-XP9lq9tuaA7mxlxfzc7-Sz8kTVTo7elDFj25eL8Vh7pyOC_D41I6qnbTgSxRvkjJRf4dcQvK_YnE6wNIHAKumL0MNvoO8HdsQ71YU1wBR82sBE7B6oCpGu62-8MPgIHImUV4e1dlpyNRhIlVpioUFFk5_XyulJfgV40mqYriAyGXcyMwTD8h-gEo9XlETEEoinTavVJkJtS7z6yYCc_R3X8WMI283se8iwbziFwCHQv5L6YQXWxrDL5CI1nRuc3pUoJcISnijQ2I6m0DZFZcoAGuqczihhFba9MaZLGNvk6YtIPtrQFrT6FvMNvzAA9iXg1HfCkI-wCz0aQfkx5RsdkcVEzmkrNb6ZyJd6ykX2F2wE3Kf22PukN4sIbSsvXZqFpltZbuR5KmzUXfuF-HStf5flQVZS9nPAGpjPD-vxoebOhUoV6QtR61e5gCk5lWmPMqfEyVf_aiZkO81yEmAXpHbNGuz&amp;b64e=1&amp;sign=c815a86b52891b82d3c2293c827e0857&amp;keyno=1</t>
  </si>
  <si>
    <t>//market-click2.yandex.ru/redir/GAkkM7lQwz62j9BQ6_qgZlutAEzl7vtQnrHPWAQm3d8kz9JbxO2XVUKoJAupW-VOOwqY0bZGZoXdO0ZQvfJhhreVrMLhBXYpxZUnHTG_7D28TtTdEXWKJ4gTnFu1Wwwirzk28Cw-o3x5nv-bMmQEgg5Twc3tjm4HO6dRB0Jc4hKQ2efe88MmEHuWHao42Be4VKpqVpsSo2Rc8n5QfxQNHFomd8cv5XS_5spY5b2uuXWmaOki5vyC4blL0EHdiUEd7XB4hV_QlSACDvCXVEfOATFl0hM-VHEbOyf9n1DiSss186zr2rhNtTcUgxHP8xYe8kBJwFPd_z67a45qT2RQOdNfxpqN_2t3REDP6gWSX41JuXX2ZfDDEwpO8dzQYQbmkVFNMyUgf_S5DPZ6zvNLyomCQ0tLtpJQdHMscEiubRpw1QJV-rTBwlBv7ePePwvq4fqtWxHvaLFBJbYU6R3-AiZyB-ymzPGsqukv4Ny2VXfFyhhLvcCiAEni6RkqNvlBSWcrRkENkAm1cdU36rc8gupOIP4q1HEx1lYWJgAbhl35FS0LwYfIYmv1sGGJetACFl9fG5-5iRWV1BTDoZKobB1JQ7CLoskgFVMjbRfmodSDDuRS9Jh70BfYX-5cMkrkGjCYRcM7fGDE9LLvBzlqVdFvD_28OjEFlgBwHnJi92XOpH9y7E2OVM5sfFbEZ2Il0ghpTfGLv-I28VVEhn5v_QrTmhhHhWi9W4gbHyMUmdQWfdWWMgnIhUKABjPx2sKRQjrXYgt0Euneage8vTHiCgGEYpJGcRf1b6a2oubKpiH26EfJUew84gyV88dxQYw-72PrG153sJKzXR-3edPWKFrSsim9tYleLvJliZHG62yzhmMshp3umS0YSyFT0CfLsI5hk0PcrT_JVBIfu2-RqNNgfQLo7L_NaP08b485M-xtAFb6oCJK8S5JeFee5uK0lwES3Lvfe6d7D6iZSRxfgQcNK63MfWFBti7KD0GuqXpdZUWa12iTA_Tpo4AoH2uyWwVv1Y7KxQ9MwzdvmChHs0wWOyjohcggNE2SWM-ATfg,?data=QVyKqSPyGQwNvdoowNEPjSe5RPKAp_JLP0gK0yO1r8RJa8oZxInPoXryb0KXzF_6sSz6RKSu913BXtZTxCMa4A3dbFLZodD03lYJPl1LQYNY_I6VqK0ueQOyXDXtUcIUi1mKnqq-trNROh9kmXU_nX-DvNHtFPW8T6Gw-p9t64_IlNuvyGq-rvUOKVMDMAO_HJyXMYFuOjH84TxX-VuydmtjvqJ1Bi1_ZPzNhlXNqkb6_hlYzgXN2vuyX2vsdMpz3pIrTUVtHC0UD2ubU-dilJQsYj22IznVEQvCskNDfoFJKXVCuQQd0kh11dH0-bJNoAXr6ATT6h4JfGIXC78Y81Ij5pEGguZ8zeS2ASN0v1IfgossbmTzrE23peOQepen6gBMS9GtFbWgyKFUJOxEBoaOu5GFdqIjPLP8UG4eOF5ksFp0y9lp-lH5TgslNsnhym64Or5PFPaSrBgDa6CSVcPI124xHPbaD7B12oqnCq9Wji7mgEZFAuSG--8noQUX3E8400Dit7gzjb-K9ZEg5bOzjeBHWbLH7BIWWRl3bYaI3pV5R99bNQzmpIVgGP1AO07VMdx5SA9r-B0zlfTJ3P5-5XqRWJ-YiBU70BfAdlci4Mn7sxfChYSuaAjWm5SCd1BVp6QLMseYm7jloNQfjxBCVMjPP911u0Jl26gXDs3mUdmLQNyb66hh-qaLYmKVbvGkOrDSret-0AnLEtR_oKu9LAV38wAJTuRGbElCr2NwK9crOKqbyoJLgIZ0e8QScguJ10YfbcxGEmR8157xvQ,,&amp;b64e=1&amp;sign=656937923f4800eb7627abc8384bc983&amp;keyno=1</t>
  </si>
  <si>
    <t>//market-click2.yandex.ru/redir/GAkkM7lQwz62j9BQ6_qgZuB9HZH3eq1XPyfRP4X4xyG6Ej7i3ECDOV70_jlkdiC6X2VtkcCj2-DvMvqd_qiMf8ENQwzQ-gfA0wamS-eV32_Ot07x0NgKNlG0_Hsohktx6tYd2RfE_F2OzYZqpytflfAdluLlUSSlB-L-YY0HFgjG2TMUrID24AtZ0V2K3WOnUaliJ2tA43lZQ8k8zeLCqsv2mByEphg72lfc_G2JqNDaq55YcLfZ8hbxOBv4QmqZ_nIYgceCsPEARdNbggQp3HKjQjfr09_JN3ejVX7JDGpfB73oPzPHJ67JjqE0aFe1FCrzNWMxCpXH15AObb4DEtUyUEEGSCFuHfdyK-w1cAhsEc-L7qWZE75x-ZCeQ0YwyTydFmljlSxvENG42STytk31sn0IUQ76yTyPTRReKCny_nfHlKLPxBIrPqJldMCxwTRZV5GcqBXH51uNa2c5m-JI-k9afE1g5pJpMfR0kqJJWMVyNXvTCn76GGzTj-OIH3grMyoItb2JXAUno3kAsvFFDVNxXDXDwd33fhshuFO69yffQCc7AVCjaBHNCX1L77kI6RJqJmHIziTs1X0ZyC7laTgzdbF7EyniZ40s7JH8hIr44aJRD2olDzJlD13ZKh3yA5TJTdaAezWfenB7-q6noj2jQspgJ3nGhZXCQDvJXxX_k_egOFzkoN3cphSpAKzMAVpiJLP4AnhxLhJ-0vzAxQBBitple9hUTISHpAxpUipKFIjmruX8BSPpn0B_D9k4qvRHewygt--aQZFaCnsuyuZxTp-8lJxGtZJ3ReQbrTJi_JgngDkM4p2xOhvAnaL9dxU9yj3HKpLGqyozDqHrGQlw9ZBBiGxIzHXPtPcXdg0lsWiC98xHj5eppjOO3mqvRwak8ibnCv3OsHyc9rbYMJ_5mRe-DeWWpzo9Bl6drhfsRFPm3a80FCn0MRzOahlD2iGts1sVEhaEolby_lgjIW7SzBwvG9MUrYMjjH6WTucxmhlbOtLg3aMo07WjMtpIJY-ksXWOAeutAzY_bxVR9yyl1hbjfqX2MEJqLNM,?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18jq2gBA-kg88e0NECTv-04LJ7abNVoz-Sz_Q4jGYxpesZbDOszGWIztisl7uTSZ7mBcVPj8cmTWRe4MdKEx_KmSccFdOh9j6g,&amp;b64e=1&amp;sign=f3af4dc6538db41607db76d5180e7a08&amp;keyno=1</t>
  </si>
  <si>
    <t>//market-click2.yandex.ru/redir/GAkkM7lQwz62j9BQ6_qgZggNRUirC-Lk00qXHqigZwyThiSmKAFSylmYPEelV-yuVjaNmkOaGe6BP5jOhUDIBw1sFF-xCCcd5JmDoGWK-oOlYr9dw2VbOic8SISkvbmpAHqlGgXs1hLMqNtMOO1oJioI1SQaD1_sjcG8zKMZDvIjGQTA-0b65icXT8T40lxD9wdBHMQBgfgPieJlo9P5Gn0NA_Xt4-bBVL9pSQErF6gdteGbolGDrT0b2VIwoPSjV3NJ0F5ax6VqPVdWntZRjZ52Bew7OEv2EwbC__UQB-Dlg1vyUu7Q-0fRQrF99JjURjt0OzsZyV4bIQ-F9B0hUPhm5JWG61a13Ia0Bsl_eSgEwl4rtMWtXvtsY-J_n4Pf91uPumihhCViQchLE2a7ukyNPnmbIMxU_-mM_UKMIK5ngqG7RsmlXhQHPI69VstUxLUQtzLxjI0UhlNlVJEFp-rcKzcD8B3z5SnaBN0rZbH3Pf5h4F9Q7VfGR-tKKMAZWm_-UW7OfJ2ub7JziVLSf_ItuGjlCYq2L5lcet8_4Z5bgz9qjNrjE5rHIeuw9Ivv8IWmV0l4S-3ja2W96cPi4BX9jXALmklHu0v-_7H8N2QOnrMDL6N4T8nN7VtgLkQhCGfKe0NnZcDT5_o-sdbY4SbKf3CTPHl4JV9h329gCKpHjsEZtuNc6zhcm-Aw92pk0tbUgZZan9VY7SXpoJv4CeN-j4E6PeeQGQ93wkH47fXLBGF-Hd-Tn8KLOdQndQZBVSnGaECJvWgK1D7ddFvtBA7t-MbfNpCTvvGqeh_0xb7UOAI-2B-6bVmKlX9rZETWkCW-kFtXKCGTAd6qpnAL3fD3LRcVEMGrN3hLps1Xboz5vS_tYSxiVzmnYioRdI195o1yB7ZiBE-Qh6lrs58XpN759KeMacgotIdDLaq_mldFx8OnN6v2eBTdwyymTylE8bUHaCxbJoekyypBHNrNAPCWxC1D-zEvLc1Mt5_UwP0SE_lOy5_EqlJouEd0re_jkxf6tRmAW-bZbWZ224N32OU_dpMh0vOl3iwo_rnKSQo,?data=QVyKqSPyGQwNvdoowNEPjW6hlxdK140Bwg9TPKVp0qTnTHBN9pOPUqTO7YbUmn2EkXPK6uXersnY3TZTPMIiHTMGu-YMqOndMf3hNMhp46_YEqtp9G8uFn2nBDJcoFDKW882cv9QkRYBTQCn_WAMKWQ3WGhL7bGRswZ6XQmtmx6lmXXf4oo1jD-KmyKGeAIsnDreAm8-gblShwZY3Z4bg5qUTbwKUUaoc3QKXgiGroXgdSdEXo_MShg914YAqNEaIpi7bmZA_KifeEAg-QIjEvykvJmA_U6JyhhuxAG5QyIp074w4meRaYMVpJDR8gLATYTun5UfYwF8dUc1HzqUHlviFRygGuC-WxHkMtpHDCl2rzDag0Qj1sn-b8-Ls-YU0co2agVq0sxJzvM36HuY5bR5hP0WJywRxdmrv-WwfCvoWakMxnK8zn6oTdtj4RVV-1kqKZvxDLA2N4OiP5_GNHBVNQJCrDT7fdo1kFFIh1tA2ZP0F4_ST7XaEGK-ystUTbIQGktwwTMH6ep45MsAHI_5YB-13_gaJ4dIFIvfYadujGvbJGbRph9d_3r1hWhZFKlGeTNPTQ1DRor6pMMKcT9fk-ICHzTf4lmXt8EQvEsJ2OlISkfBYqDydtFCeJPhDVPJ0cLYdtqMbv6_lewLQdEfLfnwYcUQKG-VF2b9Law8CFgPcUDI1kcZTyt2ifSNiRZ7uDVldRY_CnEPWF8YuIWcnyhrbnTcSBuThXvst8E,&amp;b64e=1&amp;sign=41fd3560af545dd5d67d0e5c9cca9b9a&amp;keyno=1</t>
  </si>
  <si>
    <t>//market-click2.yandex.ru/redir/GAkkM7lQwz62j9BQ6_qgZrhMgGuxUGsFamhC9_2Di2SwBt3_TC6P53akjMGIMBCmYnElz6S8XWR7Fgd9JvpX-OCdtuYpBYXLysE79nxKTtr7p0hXJdPl88A_R4UbAgswFnN9x5S1VovYGfG6-RhTyZeGCDggRDX8jRLmw9x7qTbUEuHH74IMzQM2pi5AoFOX-RrExJCZz2nZHmcd3eKUpyz9ANQgKozJRl5_6cr34-9kIJmtHeqn2U4T-Vqz1Yzelmjze9STmPQqQeJn3_rAyeL6CWDPvKq8CiVTeOTvLDM8ZhZCN40q2Btnl7bKjcYP6BsTkM32pfv9jXnQe5iVCq_xsGRu4bB7iplntm-wkt1OJ7abhbElprjHq_JLN2glwgODGjcGxSZnmhdl4ak9sqqsQLk_DRWbNkZFZrp0AJuvbt2SifptA_UDsUHCh2DlWZC02NCInaNDNkuF8hN18R6x7PUjFhZcxjgzMSbcW9sEHOKJcrh3ZUr8Npy9gCzh1e2H0HJA7bxVEbeSOhkFuEEq0VUR_gWQQ2lriHHuWo0Edxg1fQENpRJAJwdhWrApu97-eniILS41u7VnVyChUxKoO7_raa_GdOVGUw0Pth004QoJ1_BUW_deWOCFxhkQK9DkkEQFZ4gVmk8a-Qa5rRITKME1pgUCGZ9U7wIxn0Q1ZQsrcvheqLWmt-5sTURcZ0y7iSDkve0KNFBhv87w4SqTVg1WSdJUIPrKWh_n8DxFcj6VZRp8PXJ-4nKahjWyQG0s4QH0L2qjNDe9vfSqFYqcTgHHDrB92D-QKCHletLMMYdMk7u9DvB8vEWqYijclbVhFSp0rpmb8WvfkpxzNXJAvuPnpZa58pd3yWom4PKsE_nURFEyWgIlkzme1azNGfBg5GWE14I0xJo85Y5uvfGTmbqnYahXty4Ws5edM2eTRx7u65jwyGN6htlaD5oEQBgGtlrehswkMi4Lob-JSjcGMK5onulLbtKKScg61gsc2R-QPhag-LBVEL9EsJqZJaUFqmkFIKkH6CrBTNRINjOzHMVDxaob4aVRJbNTqn4,?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L1yImmZIs9L1BctjCuUITn495ZWn-pMBzSp3rdFevX8trkhLn3S2JNLMmxDLw1xUHjj3bsXFLYvK6mWd5K_2a4xX-NDx_ZY_E_FsUExjrX_eLgUJgLM6p6QxsGKR-8X5&amp;b64e=1&amp;sign=38d1956973652e3e632d8e56e1e8bf08&amp;keyno=1</t>
  </si>
  <si>
    <t>//market-click2.yandex.ru/redir/GAkkM7lQwz62j9BQ6_qgZrL3i_3-c-VO7g7Aud8iIrsyvN4QGIclYHi4VKlkB1ucIAdHjR0LFqCVvhjV5fu48yTG8aITys7-bckvz5YofwaAaBGCzcGk30L4a2LN9UEKsRAWAbLS-OJ2SAfq59zmN4P807UjPwgA9MiIDWHoGKL37qOCK91IAY3VcrHumV1A6ZovWTYIsALzc3BmXgAt5Pi3qR2u_IoWOAwt9WcH3ZylubUpUfail7nsSgRvEL9e5jFkAkM6Wr53OW7f3TFyoYAEoyNzbobfyAXRDsWmuZCnq7kjz-GtNNIQI-09fx0gED8c9hpx2t6GbAdrdnP2dUXadnIq_bRIkkMGiyAUHC3bd0WQnBLks6wx_irzwRgJzn_wfADjORkryi2heWSsUFWVg7RyQa6g_tc8vnkgznodxm7iXzQKX7hQUz0pnLo2POuMnteu0M4FLKDz-IKCj4Ptx5VtUovike0D_RzJlcXtGQcC9b9Q3RTc5esBXJY_St4iXF5HqVIxluxpSShScjLVxoC_UdKvmPM0jjosafUM30QLW03_CyOXLpe1Fsm_aNlkAS-bEuISNU6Bs9N8MILdBWgaXp611FpJ47HyoN-Z9YB1EwalAQrSx3Y5xWGMajuG92jOgyxnBC0-w-N0wKTjNfdWMkMMrNuRKmdStYJ9zhZPDD8xnpARRIor5pbrgdasp9WNpCh_3989NJEtiBPDyE6FokCAoWi8OagyPT6fpq_wMCW_sPGAU-rZLbM5ukY_keUVi5DJ0h-nbwfTeIcHLMOPszt6zIFYC1lcejswQUnAjWRclhVvIYgDUBzoYq9lptM4Qfjk_jBbLFILi_7y_F8yutxEvPiyfZgHh1y-e7p6bJmmLdxRDjoiJ9lNw_hAZhbJT9J2g9XNdXQYxYIKMqukJltCmI7Avcyot0dmTsFy0Hew5BCAVmG9fEPgl6PGZuTLxJGEr8bAP_8j1Tb8lYn9afY1DzhQWuLslyQK7mDLIkEZXk9MPdg9V9euKEq2gRMI8eWWXYb10O0KOOHNORVRG9VuLq6U-L-uMH0,?data=QVyKqSPyGQwNvdoowNEPjXhGc25KANX4YDZqi5CryDq9i-SKhdC9nTpS1Ip2GOcabU3Rs3aN-Z1VYIDvut09qCK5RPFxypOJzWsdW3mMjLG0aUpI275fURT17tIBwPLULKhmwdnuDwffMkuiKQHxgvpnRFVImL_Fj35W7vrZC7ZccBuoQWUUVppLD8nxthlm6tGPWDxe1QYQoa7OUc6OcDyOA6B0GKHdB2-mdQGpxzI3IM4xOeS3ssNcuWVJiyS-auVOLmeoiqmfZbwyWXWtHCcFghnXp6nwmw33wHY-laau-U_BcCbn-v0Pw45aYDzgPD5iwUym1f6Pol17bl_Evy6eAqiIqg5PB1Qq69U7t4Wa7FhE7Q7zLkGJbqbZHsFECCajPNvt5x_2PRS7qNPrpHjD8f-WLeHw7pi_8xEVftidcbPUX4R3XhtZzjWr_YKstsdCOy0TrTB7KCyQPmJiThH0SuUUjlAqS1CUdm4QtBqIoIXj7ntX1KbZcMJQNsvnvvVhgNFe_8rFcFTUZj0DXRF-MTyOAfw9ClT1MB7afG3o-FJ6SfaRLfrFwbso2Tek04Eh8exFHoI,&amp;b64e=1&amp;sign=0a9873467f6e2ccfc71c7556cbd6e589&amp;keyno=1</t>
  </si>
  <si>
    <t>//market-click2.yandex.ru/redir/GAkkM7lQwz62j9BQ6_qgZlrelfYlbFAo-wgPEoL4eK4VpSP25lmxNptZur_DLNkmsRTcnPEKJWXs-w8f9BWT8dC5xbaAjvSkh40FyFEa2C-fjboIaCUcpU1Msph8F8WEfv3WhhkNLbNETdzWh0rsrEg_14eluYZuqzQIjSOJ3AV-LJS-MSBM-ujCKw9vW1sDfKGDRf40qv6vQ4yMban4SlVtwwtcoql3lZwxTbVlaRxGYs_5smeVUQAgvnIH-rpdq1Kp1NQLQ5xaHvZ3ONvB-QdhinfwdD5rRDHIkjPl45Cl9G-cIAHOpBaO3AaRInZ8eVy2RYNR2MfMlmnY3xvP6rNrEUX4jNJpGfHeKfwbiX_Udi53_VlzkK2TzlwBIXKE8_TVWXhQgtAFVIE12k7fVixMJ99cijbMtstryFpSDt3gTajgbefF_bsIezW2sOngY1G10ocpYrYxeoN7TEBVKPPlXKtswWk_saU0x5V6UDovtxr5fKgAxRaEIoJ4k7p7Yn_oeZ6VLa78j-8vkCBDKh8AketSIrl0xro28SfpQqwXP8_7CI-qIV-ZTb5UwDw0B27kV_JFd4wPXnEssc0jMd1kPhgjeYDpS7FS4dp0jGs1epnXm5oW-GjltQsqlPuqQguVtLSxHe3dIdr5pdWl8U4Tf0K2QnjDGbFFdYQzeZfkI_N5X7XgU79uCdTqSfBM6favRHKMtm9gzsfLPaaQemmi6mH3hc5468LRYJyX9rc67o99jWtI5nxhuUugK7xYlVYyZBJJUWoGeVFJJaIep85odRz_McAshP6q7psDOHGxoV73UUTFL_-ceGUPBCV2wMpQyZmhEjJM8UQN8V_2vNnPbvOg-HyYVedVIiYbJ2yoUTvszmWtf218NNzRuaYih2fwgTbyLF9BB4rUPfdXjZiH13_SnHdujnJt0Rw0W9WVXJ1hMYIxWs4VTs3cZglkXvi3tWL3ZaEhJ9cuSlEz807ioGGxiIDIxJ6EqlDo8NT9XAh8dA1zLmxhZv2pjxb8gYIzqc5SvAjlSaVv0kI6D-8OPoQcfx-4SECXLu9Nu7g,?data=QVyKqSPyGQwNvdoowNEPjTQMKOTl33e6NgsQ5st8WhcPL2CDycAkNmD_nWgEWL1UAVmNcOqfr4TDVLUSyeD_V6gGyv8kvs5REgZXa2KRmfD0IV_MjmywWiYD_7AVoVNZ4lEqiGTbgDqlUpaHFCXxR23lT1DG7XJMxhwH8CZE76EQj4Yc2xbYxF-fszqvbCMU_TzH7jbPOn0r9lVGkuKgbt5R3OClHg58aEK2lWQ15BJRmLlI_y9G0wNyTCSOpNvUso5iFRPN4V_yixrXVK9iTNXzebD0IgnXD_GBXe4-mJ8rNZzSFtrL_VtSy_5GWVwQ1Md9vXP88Wq9-MWQrAciOUtm2qKlDG9Ji0K0UARRE3_GfZffscmpRSDy024LbYAQoaUUNACZ17KHUSOceQuGtMGWe92eg7PR2RHuK3RVLegxS6m_vJFumwEnnAT9e7gJb-jM0VgMEOFYDc0vmn7MNxarpcfmaEjjOYcRxy4mZxxvrq_r2kADlwOfOCIKS4-2k6YZa1Yl0ppq00iNcvhSqU_I8Xtx6qwAAuHXU5SP7lSnFqK3lATtv0_mMynzJJ8TdY8HvdJ6W0vi64UwOzmDsZ-_BZBKXL8sz7qVIvF0Kncp98VQqoPUH0y295D7xDDdMO-89I3FaW3ltDMD7SK7WCXfjdaM5oqvnxYY0Gb3vi4,&amp;b64e=1&amp;sign=e65f6574017f0154635403b64180d94b&amp;keyno=1</t>
  </si>
  <si>
    <t>//market-click2.yandex.ru/redir/GAkkM7lQwz62j9BQ6_qgZtQBb8uuxUxOpojQI8zw3iMfpT1UZnLjyrUAmaSqU06zPxKC4XnDmyS5ZEFKgPbi_ExAfTmTC3Ohr0ff5SV00VhsxPb08W7sBAc-C_a8udn79Ljle9vTrSx0TXTDBidUATLz0YxhrkHfXo2fRL94U2tY6iNnxUoWmu4a34FQSuJ7ac16ZiJ5PR3yuqxnBwkEfKTvBcZ8Awm5vWONPudtikzZEiBLGSJDaGupBRqkWzOe7g0voaodBDBnGQtLrMktWaSgIEJeJZb2l35JDTukOVO6xGbsFe7rLnKZ-3O5KmW0cXfmr5SjzUTccTBL74aVufxYJq5edlDfQPXLUErLrncOC8QHSumrvm3EzrexP5YsYc9rrmEYsLCYx5VzUyfgup5uPZy7ebMKWpwhbXE-OfJ_pQEqFfkYzM2r0rAo-7K4C2H4wQvo5wGHb3U3csCoG-CeNijgFYRCcc0lTehDEJNCvxPDCyOzYLDmYKMjvOCPoQJ-htMA0TI-YC1gYnqF0Gvx8ocJ8lJvf3_yKN7fvS91Ts9tsB1qtf8pAo1hmhQ7GayD-B2vlG9GDg1tUUM9Yuri91V15AjWQpBaLFf1xeoJgpYb-HWX_2fXObb7vBTFv02z_pqN1is8AAjc0QeOIkKQYewKXTVejOFsAOhWKqtkcBUwZPX-JFVH2LQSq5hKayhyJnSvyJ15OwqrVnATKj6ONHOrpSqRmtYS6b3qNq8VavEH-DK2bImtkuioGY6KmQYEQ-vEKH7EQRLtjPGgqinvagbH4Mq2ICFNuYuexr1ErcHLrZbIIG_KBjBKMuMrcfmTL6oG7dnZ6_UZlcND7-43tv0k39ZdBTqbnRpcmgxqPI5aIUIOSLEqlv9ttvZ7aYNGFq3N75b-Y2nXf3fxae9uNGNklr9-S2FZQO7pkH69Mie6t93nEw_dFJHCftGn7xxoW0nDktFgV9lWFs7nc-O8X3QpqGQ3x-3XC7hvhd0yWQaSjc-cndRrI4EYhb2blTf9uYPQMWRIrfBNc3sdxH4tQnVrj0to7P-KFfZ8lhXG0sE_hixB_B2Adiv_eWcM?data=QVyKqSPyGQwNvdoowNEPjeHCAo-a2AEEMgvw6Gv7rodwqTifDSzaDcFSJWWZewOkvm129P_Yo70Q4wJoqMD25JN-Rzo77C1GwyWCGeqFnLM-m2q5F7zdqgmNaWLlHLwzSspPijX9lqPnd5Um5EfVIHAYfkgUFGTRm1Ip39iFsRcEYKrO_wp0nZm_9rkFy1dqn5aKuHhXD8G7-cS0xJq8ZToX6NiwA1FLT4d2kIpYZdO0u3uohCUxlNglh1PltAx56wmi-09ckD65XSdsX4Sqatn6pP6Ji_-Y5lVzRJiwQFllPCvrv2VI8e1ovCXrc3CaCkMKuJLyylbb7-1MDLuRZBYPt9rsDKWm_JY-yBtXyXm0MGcvKpe3IBrXdhGmmNFTEX0r8djFd_I0TMuG80KeuFa6FskPRGKSvYHh2qzdYLZELwmckizMJ5SY1ZF8omiM7ASzL9Quix1xkJ7jRjSN_fGjzG652JcWceohBFiM1P6c1ytNr2lQT7leSf-MWluyZurGo3IO21HNzEorCsKYSW_DhPRHBU6Grg6z3Kr55VNiMf7kQucRMnWXRS4Fuv7KpZnNNAW54gdrYiUlklDJ-Q_vmSboLRRm2cZuiki2uedfxfe4zMVfvJN0qf_14u-1rxo7pkFcCBnw4rU1XDNoRhslqJ8KnxIcv67RUOz7nKCaE4RcAGYuitnkVdKQc078Fy5gQv2nD4mrlRhlfi2mu6ZRdCA39TpeoNhgICg_ny62EsQ--KyH0sVUGPvsqBTUJrc1Ihujlblm2UA4zGHpL_XRdI60p4XHYlE2a2rV-jK4J3HJb5qgQqsu0UauUFHz&amp;b64e=1&amp;sign=6c477c95c3a2abb49aaf8d55c1a0b169&amp;keyno=1</t>
  </si>
  <si>
    <t>//market-click2.yandex.ru/redir/GAkkM7lQwz62j9BQ6_qgZhivguVL-KiKfINHBXgaUuhtLnOr1XqiFJDpXahCNwRvmdDFpEJvNNLn9FPeEjRcbhx4s6S8hdUgpIC14pv5OoOKyzSw24LcNRfAi8AZAymvp3Qfz6ZSjNei_dNYgEYaoXSwYMLVax2LRJGmtg1qRIpby68eq2thXg0K9yToAbGKjWk1cX7vzn9y1awsT3foWlkNnIR6bANVtnVF6-AvHEydEDzIQHLCyflwr5XNy5ziqAclL1K6mW-Y4ndDwFMLWEkEuy8XSAb91vsd8ddm_Rtha3zlZelXLFD0HG_CXm3kQR0xRILouIvtdTTQyXn8s6Rzqg-7TKHCzYGJ6iIybiDqm69p2xda-sfLBDOUEntk-fWPd4ZVoTjZ0Erl68XB4U7xTv1XoJtgt3xrZbJfRk2ZgRPt7U1fFdSt6AkIv8LLwHcs0DPGt1b7dep3VlDneAwG2s7Ou66gc9ybAosQ16SJ3HoH33qy3LWmvvC--tkThk-il14kte9xf3hXGZfVntmTeYQzW1eqaSShUQZ9QP6VcK69uAYQoYPs46AGLnQ2fMqza25FfY0-D-I7Y_QuDFxeAx0v1Qtmgqe_IcDywkEyRWbqsCyCnk587UJP7_a7UTCHvj9dGFe9-_cnWOWegrw1pkko0e-67243ZFATv5WRqOZa6MCA2b6j8LIAnRl5-sCyFqQuEz5BrcYMUM1eUjmUl4myM5t5bNbWLyAUcE_6HEi8PN6mEbua2F1JEiwpAt8KmSERgDSpRKwENWwPyJPWrPWeFuJCdqbyiQMcJSgJnq7SizKE3PB60WPJyDGkub7Rnn4ciKSjQeUjurq_GUvDSeKsRRjDRU-QOiTyO1KEZzs8eNiF4HkkWrGGmgiO3sXgdb_MsFViuOoz6s9oSyN_7VWX2YOZwY1ybNGz9IaIQ-HvuenPQNSFklFrovwYEAA34cZvIDi05gnPZb4K1V1_UrW3j7c-ci9t5gR_eCsRJnd5iIaZQTX956aGceEZWYOC2DgdXRIiC-9oIIu0Bjj7ZidvFVCF6vkEf-UAeQ8,?data=QVyKqSPyGQwNvdoowNEPjUdr0teIU9bDApl2-tnUrcxZJlaS3yv_rRjlKWMfcKF9GvrvpixRQh-XbKSHCYHpjNWHimxZJDyYFtL5pT91JgnZaXdceH2MfMi4CC_qqT2yacoGiCHxyjkF02Z4_B9lpNzMvxV78jAWu8Vai-8q7VL66CjkqR6_Xf4ztTmLRm_YxutovniO9goe43TR70yD8YiWf5pReVnvraSaO1p-8IBzYQ-9XjXxyocl5vZm3y7txiWkZe9ASQs6PbVgzQyvR4nSj1TbA6cazEvHYRfXTmg1y5agPCr6a8AxLNJ5gZ3yUCynWT0_KoNeMJYtRexIW-l1CMmUqaVeBQqZUyQcCyB1FpdUPIY20yF00SWlQ-hVZwknNl2BWGrIpaxpk94ulFbw4T-3BNQIX_NMn6Nyq3pxBm7PegoyIUXci1Xzse-GICumrAXxCRzgcdvKMdIJVHBeSLLWhxZVV2Jo6hS3WYgfeoeeegKo9iz2qYLdOdOAbZR70wadJVr0y8YXnM-ZgFp0CW3alSIskNSdNRRRYWm4cx0jfuNN-HxF63GvpULrgc0PR-WhExk,&amp;b64e=1&amp;sign=dc8ceb89d655609a30fa6384331461c5&amp;keyno=1</t>
  </si>
  <si>
    <t>//market-click2.yandex.ru/redir/GAkkM7lQwz62j9BQ6_qgZjCWHKBnAsPd7bQrVBFN9ZlkBzQJWpw1Lha03Cf1RD9Rd2qc8bHx0YrE4vzPQ8hN_sXnIJIcm6BZ0okLRR4pLwF2ABlGUKNcHUqiJ_JkJw-sSnOwOLuYWMpLYNuDnVsxofMj75DI7bHAjnPY4op9fF03P0yq4sOAR7tsWIwwoAdTR4C2VGyUOZEeANaE6wA8CHQmGY9wo_PETGJ4cEeeJWT_CE6HXLhiJ2A3emRtMMQA7f5VNoKnx3EgCfJtFZ7JJNNxPtm9ylAPk3waqlBZPMQQyEQxwVL8cEZ6t1HNllzMuSBCvgPLZwN8XFm6cUJy_5lQPVVTUavq0WUFdSnXWxPhnlpCFWx1V-49d7ywg5XE9ZfqAc0pr4YbbXGPu_2llmz0Qu0D0WU7F9KYyCR4gsT1o3S56Z4kOkwdCWfHshYeXpExk7hOdEJsJpXQkF2n2G457OSQJcX_8HqdreEeWCim1eGOxAVtfna_411EPCCLMz_eNOvoeUYaC-WHkQ1DS3afv8A0Sd1p5g5Re2G2L0axHlM9N1U6utwA-rGmGtW_c_R0vvOQoik9PdmRrPdRE9uA520-5A2NRLAe73knbfYle9iMbcLZvOEOGLNifkJ3P73LYCtgezBPN_0hOzmeyw6_XFDTAstFGu-KefdiefvIMZoVbrZoDbbMhnyenLzuODP1o3RCEK7ubggfes6xz5mPNsNVwDhJcZBr0tr3K0p-9ghUVSf1L9UELa2nWROlGSduGnm3yG-uUi_Rxwo0BBWJiWLrFWBOYSIAK_EVvSH7nmPsZ_y9CKm5kalrMDRHOjvkp4X91_xR-DnYAdYIWqIZZF1LyXUt0Poyb16dvoeabEBSzezp793a8p1SVtBU24y4AZuYqL769HI_oHAHaUfefLqs6F4i3sLNZYT36hbd7sbJPwvI1AwidNOmVc53gKZlC-QXdMGKkBp6Bv_2qZBC4gRrH34bxZ9cLEo-E33Cwt8wLjSRZpSXxRi4x6kwHGiLZxcXw9C9XCfYwVZRaLT58Js3JBsKHMzwMcVDYMg,?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1T5ZAOjDSN8LnB2z0uCPGA4Lnj50tjHlA4YRF4_lH0l7HEDOsVE2ksLJBf_KfYBUJxg6mh-MpGhXhLlFJXg8RQ,,&amp;b64e=1&amp;sign=9e5a07e422ae06dccafb83f57a04494e&amp;keyno=1</t>
  </si>
  <si>
    <t>//market-click2.yandex.ru/redir/GAkkM7lQwz62j9BQ6_qgZpsysNU-Rkxxg7u_rCDl6oCSM8BcA-Lrps6BZNBRnc4P9ky7JCmVgwxFtkvK8Sepyw1YJDBa81MZDPQtY7OUIY6WdUeuKwmrve8sbZgJ5cnzQYa9rElKehEjXfPSPDjwXeRdnvHGibhNkllC1ucFNi9pc-w1s1eVWO8ZjSUwl4ksTWzZiJlB6j32sZl69Zd2oaLbi0yUgYEohFw1VCK21mEU41eKNa0j6ILS_d4_S7bsNbpnKsvyt9feKGJkdjVLA4eOyHr7QYuQfgHBRxm0zKwKJXKewrhXrAiWNc7s-nxcq4a7sZsISH2W8nv1ypQgMfRMJGSwKLbRPQ0HZZ4Mb6vdT4ADk1QyPbtKTkeE_ukkfnOgosikRWxJ5tp_w9Re67yIUyqZ_qheGel53JLYoj59US4i9p_xHdrqTRRhO_fCIVRtKY7k-xECmSWEaeiJnHKdkAALmxvMLIx7LxL24jS6a6Do6uOB36ftfGJxeQWWyVR1uZni6QapoB1AdL7ZkxNSjZYijOrMcD6XegcTcdD7BDEY68oCKawbDvor5NdbmTyJY88GlH7wVRqAsagsJHoNKB6_6_ZhNA9RZ-EXkYisy_e3iDowDZ40EMeTwFkxsnDeRr7Dn2ryoHia6VboKKxfMvcRPrjknf1u7EDQ-7MDehqNDiQmz62LwVNrmvrMSlmMPywTtHcfBqSdw6aZhUAVr64atzGsaJbgO-PdyqslgiqhFP-4p2mOjBNsYuJiWSWNCV0oh82XxAwfO2MUf8MRC2kML5o-NnaRZvfmYRtxYGSXKSfuxwgmeHCdhM6fO0ye4YkRf7Qb7s4THZyN5CKO8dPED8ntdxqctwE3nuMjPmeVWBasx42iRIuesxfb62vreD6r6TydZDS3BEyjpyGY_svzwSClvwcERTHp1pz01nnKHFaE_mW5P7F-j5tSGWs_c52VybUEicMmvHLzk4rpAC5jQgv8PN3zJWW166iaUKF9C0bzOQJpUxLNGRgvwuIYuy2sfbq63gmQFMoipjTFDCOYIM0mVvR_EqPiThw,?data=QVyKqSPyGQwNvdoowNEPjXwQWWrc6tY3Ql8Cm1Fw1Lqrvc5yqFZ82ymXPkL6xeYwAOvCvqSiO6dsmXUZQz8xAnhgDaPQpTKESw6zBLQSH37yM1UkPzH-zHp6-HhTg7OImuvFbHexfyAjlcij4A4Q6ryd1XOKfucPnY6zKn0XyjJx9ZLGzda-0GUZPqt1pBV2xu2vaqEFnxzYJUo8UPoq3m8nyMcBAXoGwg2UBzDlTfwYg8Jk_N0wQLkPKv5Ux0MGbCJ8XRrtvlP4-6fxUxHMZz2z4JZTYIY8FqprG80xRCZ80WQQuOCQB-73VQssECT_WcUKQQb9HKpevjazjcThAUkNG786oHpBgpwaN-muWtG1BJIBc5L5RZypNcboN3xy3cH0dnmrrYXdZ1DOkXMP-wyE5GaNeyh19O1T9BtHqrhmxlpu-uUPhsN4KW7Vol5MClJZ9NGUroNq_3kjR11A4MH4jRk164gBny_YR2c5CpGcOv7KyDSrpqkEYiMMJdzOxjr3YKvErlXeilbJSqr5YC64fJFEUXD2Upjt_e7y-zE5qLdeSTrIxzKSBqszzIQ0c6bnW_zs_mL9tVHiFG28i5Ueh-9vDnx0t0_IyBucSe0sE5bw-ptlQMhFLlsnoxCQfltG-G2WZ1UARTdIqLcdiBi-VWiV-JYaaeU4VJZ_npFYRNbYw4H4e2xnNGxx8nQMHhXYbQqWsSKDPKVpbv82XhwEe7XLHaiT2FAsHJWRQ3bXlYP6gV_cE8ASG90E62nZ8K3W0j8A79VYA662pbiulXjrSnJHKEDVFIFuhvO_3rThGO9BXc3YJ4Yw38zpa3T3aktk0JV2hzjpHi4ksdx7gg,,&amp;b64e=1&amp;sign=f31bf14c791a90bf76bd3c678ccaa434&amp;keyno=1</t>
  </si>
  <si>
    <t>//market-click2.yandex.ru/redir/GAkkM7lQwz62j9BQ6_qgZlrelfYlbFAo-wgPEoL4eK4VpSP25lmxNptZur_DLNkmsRTcnPEKJWXs-w8f9BWT8dC5xbaAjvSkh40FyFEa2C-fjboIaCUcpU1Msph8F8WEfv3WhhkNLbNETdzWh0rsrEg_14eluYZuqzQIjSOJ3AV-LJS-MSBM-kayBfWn5azXWXBvFmH7U63xjrLR4QZUdCIR35Nfk6vkmBeylhIffErJaQr01BXzFMej6GHEcLy7BJ-RGZ7hLMVQsdeYY_iEtQ2Df-o_2DaJx7Qj0c5dDLh1c2sDIhC4FnweWpmoWiilN2XlhzZZBx_kto2bGcpg9J8GffB0eGijMSYpD-N0KXT7bkViB3eaYRzgAzOb7xyCv0-DfUXdYw-Vgj7zQvK7mglCTRPQmJPvBlM_VmoWMQSVXbEHH8yRoRpHfzMR34jOsrNkHyNZOOob71IeijPRHkbIodW9uwTpx2K8DNmPbDN-_m32MPgPIjj4plmYAIprn0VN8IpCgC1JhF8BFuh-Y0TR7VpMEQ9cqdv4tadQfLOgqzu4r0VUmmGGbrvHp-jHd_jhUPGvglMjHJz4urmlRRG6xpuH6CXZYZifb7YSxdUJoAF0H3y8nz_1kUNZBXWmzGbmES0xi1u2Ta0mOlHlcNxZlDT4kvPq_qyLRcs_QbixHX0AwhCIcXs83Ca0hb6Jp8G40pySGYPAf1VABzf0grqAWIQRdB4XD8wPEEhi3_-UIJwrFjqeVPWnA41OUuCAd-AEarVtD_I9RpFiDTqJlnAekLICoTb832z9iiuAI9upr1VAeOHzbH1uqlt_bkbZgaa7et5HO3mY3b9nv-Wd40Vt9-XNWbnvpvi_vU_4j4hC7r2obSAupfvMI4LJAyYtSwZRVfdoHM3BOFNWvd8jAZFXt7pv-UD_x_mUTK0T7P7de--4v7zAJBzfF_4Ge1i0ZYCosgY58Anl4hlV3QF-KuHx4O89Nzo2C50YETkyh0kc1Rhw8uSsEPJWFAenT4Qa72mt94H9KTs5L59tiRyxi1CXlrbpNIDvH6qg2OhK8wI,?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g1V7B5MLcag92ltyLUDDfOKLavmX7joFQQyspBOG0ivxlBLQ4gNRt26TQYwUS2F9KD1qDsC-U5x5nl7vivVZF-MByHCp0WGn&amp;b64e=1&amp;sign=f4e61e544c31350e4d54e319764c0a7f&amp;keyno=1</t>
  </si>
  <si>
    <t>//market-click2.yandex.ru/redir/GAkkM7lQwz62j9BQ6_qgZjCWHKBnAsPd7bQrVBFN9ZlkBzQJWpw1Lha03Cf1RD9Rd2qc8bHx0YrE4vzPQ8hN_sXnIJIcm6BZ0okLRR4pLwF2ABlGUKNcHUqiJ_JkJw-sSnOwOLuYWMpLYNuDnVsxofMj75DI7bHA0BTRc3djGU9aGvlEAJwsMt_sxusWlhdplZXpztIMAcdsk_Jn9TT0vs0YV8kUIqUExCuisctVeMEmiBBiQjM59zfz832dh0UJ7fiGlNJYZqvkGMwiMWh6mbquNyC6uzZ3o6HiO9lGfbEc9ZCnHwVop5wV7WMcbH2ioQWy0TrTaTD-AQGCKJrzM7PXjF6y86PzW_10nbFL58ciGZOu9ihLXu3JB6QtCbhIbPV79t_Ob2OSjmt33USRGHBNykyhd-GE_6tcwqnozW2ZyJgjwQ8_aYv4mJ8qfdMqu7XsHxYXuamxhlwvxpNIvWLotEEDEh3UPc0xvs0pHTuLya4o1W7hbEyyQ2-G-op00saWb2c6oIalQdcENnb_o6T5m-TiS0AONyufWzJ2ye73-hriVqj7WI2ke0WssxnC3Yhi9RsD7s5HJSt3hEgoOeteNZzD-XmhW3Bqh9DpncOUKyixyAeNIYlMepIkCmcVNUQFuuOysgqgmCDgJtAeVBMJzFtCdg2ZC-7DPxazLPjHJ3kgUUkppH-w8GQ_V9NhISjbOIAnTthLFxi-uOcPBNWl3wwECkeHG_x3GEtlxTRjKS52dv6fQ2D6gWL5YSVcEusHGJQ01wPSrcwdERv2EpbOrMyZ7SMxgOscGwig7rHngOxk64SXDYJWSyuUBzdBRwvUxj69stcJLllEEPzii19a_rjdTZwQgPXMaiHrZPvVEGkpf99Y1kzjbDEQTkXUzgAeVWWizyssF-i0npyKckI_LV3Xka5XaQHUwcQC4oFOpB4bToQQ8zAv06ETwiakiqSuFX6BkOkxJVOf8SjW-86CpMvGLfzsqoPE59xv4cTmdiUChjf0tiaNymuG5mZpqQsvqQFhvu1LBujn8Uxp1DfgjN5KLf1kh3UugOl0bkg,?data=QVyKqSPyGQwwaFPWqjjgNs6dRVJANkRdqMHAhocxuMD-GHZxGeRKaD6N5dpVunsfH3aDcI0eQc5L2Kdr0TOtZBv1glmZ9E_VlDFSTXqZNMX43esePMVkc2nSP9vQol6VyZMg7-I05jahtMBdbX1x4rrif6m43sOW_bCW1MqxusUTZiz7OqWGBw,,&amp;b64e=1&amp;sign=6f0b9596be6516d28b6429b336147ebf&amp;keyno=1</t>
  </si>
  <si>
    <t>//market-click2.yandex.ru/redir/GAkkM7lQwz62j9BQ6_qgZusjdNIG59lEZbKYBsD81ubtz_uhoa3KiiKpn7GZ-v9Ii1eXvnaqlCoU1uQHKK6Lvk0UXmI4CAuIhCGCagy0LVittxGLrRO6FVD2QtxPgL4sPu1q4gqJQEdIi26S4z8PRJUr23opCJ0Q0oxXzFODSu5kKGc6PI0hkKdQaFXjkmxCvj7Wt0rUhufUpSSU5JvSuXgfCPkRZt3VbccEwTHRSaDxVLAH88SUsB3rBiRT3ZNiyRkWjGQc_cXsnveK4udT8MYLA7OtsLaZJ04MW1vFJxE5l4nutghjGfM5ev02mP5k-hVYDUPMBkDptj72fjc94kv9X2RB1hNHeZelMo2egql2WWmD6UPwCE72ao4lkIjLkFo_nf8HAD2Q92bnEvxsa55J_9G7QI_KpDmWEJ_DKM-NR8qZoytoay6MD_D9HNEacTRlsTsXTzZ1wo_3sIuEfuR8k72ZTKFmTEnMvT-AZEUW8TVeik-53UOg4k4KkQHjpliXZSW9jb-ibuZK7Mq4WWwMiyBqltSFKSKQN6wixKdAm6csgrRJlvf4aVmvYgRfLYHFXL6tKatPVuuVuR0hPFSeutDclZc0DSad5mOEawtfZJV6qCy58nMHeamszzPMNBkChw3j2Dfn-h5jfEG8soUAa5ZlHf3L61THjpuPY5EoOIOyLiPUYQcnSKsPui4stFQgj9ujZoUG6gZ8eDt79GBk8xu_kiB-1yiZ-Si5qLj2onIsuTseieIlJGxatC8LoTTOUP_YAQb8sgORHYw0dPkEFcmIXWuI8qYlWOkuIbV5uUIeYKJIq_plEc0SuGlc73DZQyllG65jebYKDjiXi_o08BQKT6KqR1Swr71Gi9a4QmSNyOkJLSbhlqRjU7llECtzU2rQkgoQuVCPJPPRET-La_Nt_Vsgihe9to3HFszBu8DKtTA2uncBKxIDAp7-9R3Pp7pQCQCYU8jX-tg4m24lf20_eN02vXlq5NAcq4jc4uPlmwwJ8qA4PD0muCoXKsYuW3jQXCPTHkOVaeSbWMtrRQPz8xyvYO8jqMCW_Vg,?data=QVyKqSPyGQwNvdoowNEPjWPx9rHDJij4mu154mXJWGBhWAahnc8fAM5ePZtpHqNzxS2ntLf56MjaGDF0ZrK3k1KV7KPSpIXBqqM5-U8fR5EjdoauzA2EiMMsWVkWXYz_alJqO4Y1x4J4f9wj3H0lTwGjkvMkCXig69Z-oEgHC6ARWDXqTGIrER7drGtQDxNmIrI4I2IIktKwoBRMdgnCad6BmMrTXwaIUTVy-WI3hXQjj3rmLIpq-ztkYEmnIa1qzsYPtMLuKl2xU0ANvzV2ChT2Jt92ae1mReBqfs-g6m4asP7mMSqhTjpQt_Dbcvj8P_2iauVmfXQstwMJ5Q0qudIF97KTh86KqvFx2TJwnEX5UbEPeVt-6NJ2ZXZnVF-xxhlsGKyRGIwqFQ9xCZt9AZk7Z73jbWCYczgbFqvbpj5yko7hXBro7f3mL0B24M8wPt4OM494dGw7hV7wRSDZr5n13WQ7OrXc2i95VSDbiYooEduWMOluWdwtk6H-2PhFQesZpI8njE3k8eFT-8EGJF5HTaEHgsyD&amp;b64e=1&amp;sign=9ce6563f2d2e6cc59212a6605bf6de3f&amp;keyno=1</t>
  </si>
  <si>
    <t>//market-click2.yandex.ru/redir/GAkkM7lQwz62j9BQ6_qgZgQv1p2XvFy1BoRmgu1p7uNwUj1VwbTfbTetIQU5JyumG3ks1zAcdslOYcQ-RvFGD4GbO7DsKdZo7NaQy8Hk0cvMDlyfyWK7xJ6VzorsDDgNk-bbqMdRhKP_kMk2XBJFrQQbDXMKNe4EvLC_ezFuPlV08NVX_as7El0ayeelg7Tl7RGVyGA6v81jftmuB08tKYk7URl6TmRs8H6Il8_jIpGClfKGcWBD4pk-LPyDvADfvFdySPDePSZS5o1VtMRBj0RMOLj1___bZvn5gEw5mZSMgXJ8qTnOb0H4IVeYesYYItdMs6CzNJXzfQzA_7k4jLcVsoLNSg_k8fMcQoOnNwgbKiQwnfFhqZdxIq3cwyBBqMNIYfxZPfB5r8nazOB5OOJwI9xamcvQpdsSNZeoAWtykaifNTlWBh6kEcyqhKqZxnfNRh9blqT4yC6pbudnfsENDvQohAf0aHLQz-u5sq2XQutV570wii29Nb_i9qBzaoGNZd87JPVgN0529rQX_5EaBnXEcT381OgcINPun0Nec94XQhyo46llIHxDKIKWtGFqpusI__kXuzRppfKcB_roZfjnEBxvs_D8xHJdsrbZVrtBpnkJp0J8swSNkBwJcEXTnPvhqeeQzhx2tuPKtbnqoxO5L589ywBwLgBBMl392mOhnUE30n42WqsLHEzXmpL-QERU19vzaOakRI8MEGpCOn2g6JveWOBJ1sPNBrZWTBCuY6jOvUaOBOFEDv9A6npPknvhwl2fMJ2EmoeTxcexXqx7DMu84ASipCRAYokRjjisZUUE44-eeBFtEtzZz54CqO-jdUR48Q6hnCtUiA6HtlmTlo8HtAspYn9P70rnBDSBYLy2W01Ab3iNM4ZOCTjSJtDWYuczu4wDVSTB5uKnQiaGMzmVa_6r1q-gc_Hi8j1CMqFyCmnyNic3kEuZ-JfTTO1sJGCD7CoDkN5BHJOm6TrCS3_pRFVcVm9JsS4g198v59S-z4ajOkkKXcylWOXAjIOSvANkggBatlvwFSoZ2oRTbp-W2NIQJdlmbfU,?data=QVyKqSPyGQwNvdoowNEPjbkz63lNVRWJ73iIoEpyZeIXjRayNWjPggHw--K0ItNRvF_7BpfNqxlWHngTKH2R4nl0XbCxZde5PakJ0KKOgwmnijWaJd_RzG0bTPyib50LLuRrnCehQoKrsVm1f28JeQ9WaKvopAW2bDw71BfDw_7OFjZTq9qM2JcWsrSkLikYRsIzNVp_0QruuMZJSNDEQNdqykg_AtKX&amp;b64e=1&amp;sign=467aa97834dd5da6d4f24ef00f4dbc66&amp;keyno=1</t>
  </si>
  <si>
    <t>//market-click2.yandex.ru/redir/GAkkM7lQwz62j9BQ6_qgZuB9HZH3eq1XuLZVYDzZuMRbDBfedTkhVyParythrpQpcJQIHKA6-9dNQT6X3ZU6TG-9Ti7QkLP4IYX5Xq70-uDmti8rXRAM2btwyHBygMDsVdbMJcTkA6pFl4S-qEHptN2Lh3swjeYO14LO8h8YLk8yg7hdW7TXPn0j36GcJ5DreijQcnJS_VV6Ccd5igePCxnRpv-FaagioT_9E60fEGsTdoHnEA1AP0LolPlX5wQVlK8523_rvK7MGA9QPihDovsRZLrfxs06X1pT9RD3cn00dajhYWMb9O3dmWa35m-1MeCzzsPQqbTZXWx37MQodiussT0GhUP-o2d1C3Vx6MS1AyNk7A3dse8r7Ourn6ierdwEsOBvRLm9s3kEo8DRJgZ8NrRjTj7uOk92PowwXmOcL_D21Zhma6lNNU_9KYG4275c9C9IjrQHP4UpimC1q97cs1rQ5hWs9FALw-RwmaQo0UAQ0AE2pti3FUqVfFOr7XZC6ux5rM6TofbdzIsBadPm3X8GhpVqvkh8CPoFK2M2mVLF6uBu4Nz4qJQRUtGJ6YjVSbFjhaAv4oUKZVtnw2Mk0BgNOeeMHV-SZiL84_QBWs9k9Vf0srZTFzs-t3EHPIIrqOog4E4MrGTRTErK68DFJJ_BMA27-VZxqcbn4I7BN6i-mLY3lnUW55ItYFEEDPml3eo5zgJs7AfdvbYcK6olJY6onvbKp4ptFLV5XhXG2XURS_O6t5ArOXMP4uZ1I_3bT3UldUYWZzW2TSxsi67AFwhGLZ5-q-cejoDP6AGSozaPD9bAwtaFMiavHgUMbo6UZnVfS_qPk875QWv6NrNqhym_gGjYI527tduhA9wBxqNTixSKDZ1dcIXrobK81NRQhIwSw0HSG16v9UvOIvJGVMtuuGXgEMib9b8V11_Sl6btMZlP4mBdT9JtoH_Y7DQJuI8fTDWqcwljiTTv-wV5VhN03LY5EFSpBhHO0keWQTue0D_eREQMJodX-P3vLxj88HAxaV4kKhxfBzrQFPH54JjN5lHZE5TsstFAoBs,?data=QVyKqSPyGQwNvdoowNEPjXwQWWrc6tY3W7DJSjNHkkAhucsVEpBHnAIBTduvSZpYRXibXayTZx9d0ArcwPszFHhm7mgA0SS5zEib53GYkBvX9TWOzwl8X7gaXVJBvk85AjJZk4XZGptotVJyu0jcvIWC2DE2-XHabEAA32talmhrYmpgXBd9t91Yj2eBjiwVEPre9Hb9-y8xjCBgTIgP_V0nlLWPSu8VWMHOAiGxamHww4UzOaiaBBwRhTp2nidS-Y1nx3o42e63vHRgiuL3rXJxchKRg2ucXWNebZtpEwPaSHvz83kOC3bQgl-QeRRShTBCeeA0dOxgFjhIoWpWi5LtQhla8jYy5ySwmJmE34gzvh-dHmSST9nWvm8SkK2Oc-hQ8BjX4x-E1dEwhF_8_ihgBBWZu-sPQCj8M3xNC5khsRmJ1PGkjaUiwtUAmaOuXi66yrzP9NzBN7jWa9dLfW2cm73_DxrylxMQT-bJvj-9i1JoIHq4f7e3Ybecur3bt-s_vzq07T4VjbNcTJUC7ONSW3_g-ymTTy2SXQDtms2a0G4baQ2o5Q,,&amp;b64e=1&amp;sign=c4d6e06fd55dc3de60640ae9817dd0a2&amp;keyno=1</t>
  </si>
  <si>
    <t>//market-click2.yandex.ru/redir/GAkkM7lQwz62j9BQ6_qgZpbIZoTvCDJFECOl6lwytmmDvUQA0gTN3QPdxqX1D2EhUQC1wnG2EbABSVBzYUsSj0WIALeV5UArsvFavTQbnZzGLUyRB4Y1CRH3VkquuqinT5C62zBF6KDt_GuIgiDctg13Cwn5kBvv4XQt1tkd5RRne4QtzAX5vVDL2cwtgvicVSuYYNzrBqfCCXgxY1A9fc7_K74-7oNdO2zGyaqV4TXnw7Mz7rn28q0SSjt4bF_jQt3Xu8tCSdwYrh-fcSK6Y-CWKJ0xEB7AxFZbijpyj15HdcLlx178SyRm0O31KVd854zHh1JX57bWpBIlTHvvWe0MNFGGDDDEk_RtLzrgixVUPucVXeQkR-0NVvBEC0WNnCz76e6wlyFSiL9EwGM1Uq5CreCfhAXPInlSTYQRiBNyQuhr9t5WL3EaXb3f3SHVc4GEfeZdxvsWE4cxPPyapmNeLhVuGBmbWGMNx6pY2EcObI_HnPrFjFBCBc8WNkylq4jXfMo0dl5VgwIe4TmkMCGLON2vMosT6d-a8rj4NO7Hc3Revr69yHDS4BRHrdJofLTLPIRKVBp0q-Fm4dIfyW5gS2EVio79ID2HWdSraAgSmQT3I6vkwQXKe5WO9ll0dW2ohxPX7TQsAi7QJirEpducskQP4ULMLWOaiM_Q6_-DiAgJa-TqYhKmhQt5WDeAvXnRWsxJPn5U10pKRPY4of5GBc8YWTTpxLFGe6mCc4WdrwZiZu_ta9wCP1rnPt2Qv4mMfKdhwCm-Glnuw893n7JkquTFplErtFQJoBVCD6lf1ogXZ7i40FY-8l0gSn0u7KXykTY2YgziywUbQOmlnZKUmv6c5WrB49YqPChS4mc9COIJ-Fe_d4sXBLsjj6LUUxhsbflIWw7eMWA8V7J7aGwsthtD0NFZBnS9fyCvRnspLQ7ZVvFwmHRi3kt4JIbBmjFowmjqxpJ7wTkrGfl6I9V_PLtQy5ZwVacjdrAGav8ZupxoFjGmHHtjBDbMsc5xL3EhnP0DAZuUr48blEaOJrpsf9sYcbICTJCaO3PeXQY,?data=QVyKqSPyGQwNvdoowNEPjWTZb83o7dU8sZWs36h3hc1XN7sSLmN1J6u9WTJzktfvi5Rxgbnzg9D_-UzMC2rhzYoSNRk-Db28ez4pqv8P59h6zTTjXkP5mi-I4UTp9d5BjNCrrx3_GWB4OHHeeaB8Kqi1yembqJPEcuIqnvP84ZkVPb0D9kW5HOB1P3pDPaWqJjHHmmR0D800viz9wbrrhCm-vExKVN2FFeI3KLSGjoFRmUcJhSJS6YPmiPtRsH-dMUhRZ9oeZuvEXZhiquEE42zlBz-K8wEPgW3w9RjLLscIty1f89tRLKYhdhhXdpxne1PXNSKEBUgZ-XSSSzz593-5foHkhaztibdOvoW4Qo0OldPQz8pSeTnjkXU1ePACoAWFrAhCFEVe1GgFswwu_T1aRTIoo2C8Ys4TYqCDEDEPVyu8RVI3mCEjCt6bBK2fW1_YcAScnzqs5r3XCCzUKWP30YLh-mdQQq3RblWnyenhvA4Tx332wEfOCP4H6waPx5HVg2yUvjjYang3uvRyYmLVQfdi1IAAVZF1pwsZF8qJsuznV99y0kYFYSLOFLHzLXJn4icxm1tvVCJnrZmw6oMN8_Sji0EoiGZInX51WKys14rjIAIq6u5L8qBF3i1h&amp;b64e=1&amp;sign=4cee5e7514ce362f67ff64032c96d8bf&amp;keyno=1</t>
  </si>
  <si>
    <t>//market-click2.yandex.ru/redir/GAkkM7lQwz62j9BQ6_qgZrvbJNyer1us81QloHdaxH3nfMCeEG3Ai2oy4wHVycS9C1kRWX86YU0Is4MTYcUeq5FD8VaJrsr7jwKWpoP8YyABECE0fnfUaKP66VrpGrxzeMQcJ0s10N-h5zKrYji6Y7btbmlgVZs4c9BCUxqk63PYYcD3hZee5xT1G4RxdE6zIbJYbppujkk9MqozXdwvYYGthwIe3F-w5OlbePmsJ7XKiG8o-0uX1XNY7xgPQM4ttJqOtaPXEd1x_3Lc4sdg6bqqBB4HiGNHpRERg2gFVoONUu58oa76qNCsp2pzdDYJieNOCuaFO0rgoJJrSMQvSVtnYNWp3wt_Yk3GjObcjUFoYGTtQWWHRoQknZhOPRURXw9nDff2v9MTsXrOe4Yhhca19hH_ZlYXABnvrTtfpLGCpvF9Hfj26JVu5CfNoK95ARsjCeRiGs4r5IF-V8qjJNfe4DYCjImeyEeYAVcWPQbIhBo_l8H5G1PPVBATwofM73X_OGZMNlFBDnYJtnwgj-rtcNRg6Ajg2Z5gCtl020_DJbmLN6N3yGh7l8yk22qH4m6Lj5hhWvjbKyu0s3Cv20zhN0B1_9cbFOE0NgJstZ2vdhVuQwjhvz8-w5WZtw_7hQHNsJnXJE_3sJsw8kSTjGz71nVRvjyNYHh-NP2r60AJBoE0uH1dNUE50kjDqFwfRAix-o-ruvYdi0qno0T9tkG9OQ2o6lteh0EgC9hPZ47JHHyTO9BjcXByZ9ofO4Opm-8jam7JQmh0rlkpYE3XeQzFYh8YHIat3n28FMKVMdk_TeXQ00TRLe54wIWAbhArlOu9lNtYDcVKbbiHRws0UJ5cNOnW0Q6laYd-LtVOokJfle5N4Jq-T2BS8Uso6SF_HqNUNdjHB8D_eDu7Os9uUaSP850csfFbg1DAqFw1xbgg0qW8WCR1icI8PdsDbp7eUZmjyh4yTwrxqvTrEtGWNkD7P_T-W1uzJZS6_0oMbmDVZqGAbfF8FGTgN6pIRUEHCq38NAdseb5jWvdc8SQYNDqLc21cmTzoQzs9nbwGbZE,?data=QVyKqSPyGQwNvdoowNEPjUBu8iKId2aDQiyPQ-PTLb8UmW59Y36X01h3WrLCTiANcr80Axk7dCVF0SsBgWRiog6Q_KPQaHy3sBbj-DSKpaqliV53EJrWgyGayTzwpochfITWkQAfTn_mMtZGbY2HK5cj-j-Ffn3irQmTff5IzXcn1VlFxxuMcQ,,&amp;b64e=1&amp;sign=42558377c12371c9e8e1ac7fe9b0f115&amp;keyno=1</t>
  </si>
  <si>
    <t>//market-click2.yandex.ru/redir/GAkkM7lQwz62j9BQ6_qgZru-eHqu55eEDfju-S6OpR6MItHUGw3CjcJ7YkQ2I3jt5kd1YcOAF_4ZpN_b0qPzam90tTU8m89_21cW3UqI0V3LF5_PZHaMrlHG9Q3zQmDz_uraRX2JfHjZXiziHz-2uK44YQTwuiBmPYpnSUTnrzdfX1kFqp56mN78lB04YQKHPLuAIMEKRF0LtwFI09SLHPbB1a82joMgJWtuVbnQFbvyb51J96XPY--9mWHrRM_yBC--nN4n_sV5BNKrxuEGnG9qKwZ61A-tLbkIjzzX33Ufb5CCdeww7GXSBnR1Yrk4l4p0OlhBWqXvH2-09AP3tjQ61W1IRQqyJ8q9tnUYfuYg6b6hT0xoh7Ol0FgzMsCjR9LuLGl6OgIZhB6XYcVOsRwimooyAyBNgS33kR5pPcOC2vxx_zeLewpymnFSIBq5l_H7CNboK0UsU0D39e-U_SAvMrMe0L58Jvi5c0TZ4q_jfPqqfApa2A-VZ9LqgABeZKYKSDQh4ks4GygEZFqFUhQPWwXROkfp9RVxTbQcYrX4rrzRayJl5z_lRj2q6BArHJEwiIFOBWzw6J3apUdsbG0j95ivdR6hJkYwQS_aDlnfiUUTSN_a-1bwVYgw_MXLYUsx6pSu6HOZ2jh_NIg5Y5G6NOsCo25RgtEZggDKoVCIdtoUj6YoBxIHDmcP3PBsR6CwSgDeoCO-ZP842oQLB0LllVgL4eNkYim0pwD1XK2WDFP0IYO2K8JuweKrtxMZwtnwR9BeKHLdB_1T0SkXJpzSWAwN0VJQnpYZL6ikGR7QKOQK6-sIXI2VxZScpktWwphF-dTPdE28K3budyxxiUxu-3iMtKqDjynfY--ZQkuoYLq070yM-1lTd55yjIN3msbgwsg1p84AEFX1co08ETp5yfR3WpVh13XdS3MMeQQUF-WIPlvPJU87gqUuWssHP5hkGIpLwkiqw9oGsikoc-WGtlQXIW8Uypf9s4-1hX6r1O3YProgYVtAE3687D4NtmFg_QGbUN0uUv0oEwHIlcp-E_neCTeR?data=QVyKqSPyGQwNvdoowNEPjQGFAe42Qvx8JnOZdwKnysz_VfEHlJkZGxg-iYiKCOYjgirbC2k8imLMRRzOuyJw98e_8iHKOi2IFctjSQQGKV0AyFnHRhzWHtw9DafsDAJmy1wkX6fJpO5dhmaxhNmMfRXBy9Tag2Iyy8L559ubEh0MEcnv0Ii3nQgXTRh8jIS-n7FKpFLsYVHpdmBy0DwTBgHvNVTYNbf0q4eQaASZM5UeS3ozieDLNgQ0O0j7ddQLjq_AYBP8-jQ4vqwaI_iBzBz6Xov2mfw6o-9UplIMgfjj6Hx6HLgRrkxmIAFPTdVXFo6E7q-YERoLx_mdA9i5hlgPb0RuT2r31X8mDYCCOHHiWF4FzDSV61iEAPHvIleiQWddzatzM9TRVcpP4aGVSN3MWjjzUgaAzXWqk6_sCFkPb-hrBrtewrYy-UZ0-uX0jpDP8qbWcpEcHEwH9j0nrYLpGm3xMDymWeCF9ZLlZMPz2yWnML0vE8vxDp_qNFYVNsZtxoK1OYDK8lOVo3VFMzjXva12FZfdWlXuqkvxMbg7vx-Rvk0Q3vNJZWshF8XbjEj411qKZp0WqV6hGvhASqy8aW8HGG_Gb5t7Sxp4Da2-LJ5Vs7AIxg3NZ9HWeJUVhOGBBAHScqdLRE3R4pfOgFZKgtzxxuZs5rXMfR-d48ktNW0lQgreuQ0yDK5_ZwUK77Bp-79ESSHqtDogYgprJrWvXc0FcWCvfg38L6hSbRcbA_NaTiUsAbYZRx-TCgE8IOT5uDe-e2bmhgRDFdpW3a0fHiUdJOZO1AVgs6lUYOPg0d29bzOPn8iNJzae0-MKhYVmrzxYgVP90PE9uoU2XQ,,&amp;b64e=1&amp;sign=790a3a0e6367810a0ef56a2b9350350f&amp;keyno=1</t>
  </si>
  <si>
    <t>//market-click2.yandex.ru/redir/GAkkM7lQwz62j9BQ6_qgZpikS2oTnck-JEOEsB7HfeNsgAth1ivk61lzen8h_rUWux6GY8KuPODANRbxYGd62tWR8LiRn17xP1hIL-4VkfDK_fI_BeJCi4VQOrm_W7TgmBh1wxaVMT7iX5jPNMtMKc6uBzYc1xzzHTl9EPxR7hFUP_IUO3VolHN0ABxm0VtZUBTzbCwve0jZ7bCczV4eO2ysrC2TQiv7oW3IYmRdlcM_NzuddTWfRUBlAWTWk5shz_lZe4XXxpDRShCLjyPsR7R30rKpqritJm9UmuR66jDg9fJBiqjrRbUmMUZqEmjbj8v6XpXAE8LCHyJTHvBUO3ga1rMhzUib3PZxWM8023XMcnmb5hyrtZrlGS3b8As2VnwdfrHZ-hZOpJ2Bya2ldWnMBEE6pGKZaSswTrLPwrWb0yf8Co-0PM--ZFfRcfdRhJqPhRcVvb-knHAXcnHnC5gh3JKWJqisY823Our-abTtWrg843NqhoXFblQ69Lice4XwAGJ3YLvXI4rODvnxqFSaG1Uzd5hgl52zk4AREvuY_ohT1tyHOzFm0fLLYNsqFBQZiZ9hYqcthSiXOw1LnI8DBVvBKUWz7lSjP-sMl2GcBYJnHDMTamb8IZ-stEGffV7bx5t_3QsmH16H-lQlQngFgsCr7aKcJwJwtiGOu4dmjmOZJT2-WKpUqI3tRzi_DAIB59GA928rSz1FCDQpiBjKfAqwNm2hhY0EtUdDfCfVGg8pJJI4qykiImYpD1qgb5OTcZ1_brbpiyiAks-aYmpVIiXNL-1-RBP9eXGWVov3CiyyUTB2ui7PRCFQzDniE4onBnRpvl4hP_OLHJTlCPCSzR-9ZX7YQzQbY7vxvF-5fmHlMRqPWIDLtzRVscoIzVzRcdMzgzhPPkvueReZUEzwBmav3IcuKYgcmlyerDnx43Z3btreaiS2haA5oy1t58v-uUGF_XQxNRrIFvZlr8wK5BkudwQDFIqGDKro4uhkcwtsBd3mbi7Hrw2bx3_pg0min3BSSSudQiiKUheZZE7MxcnmUr5nu2AERoGTwmiJ8_D7aqMjSOSIUDpWgXH0BlNrtsQD4Hw,?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E-UVyHi-ODKcTwN9b08LCQ3zDOzeGBrgVWKIhRY8-cfyn8aVQoblnEUKbda0w4QOK4YLR2n-WZD3GiGZAfajsDTY4xoPMqmUuViRDkawYhG&amp;b64e=1&amp;sign=a3f6405a8748d949c1a220713ee15ab5&amp;keyno=1</t>
  </si>
  <si>
    <t>//market-click2.yandex.ru/redir/GAkkM7lQwz7vv7M_pnW8mQMLOX50vDT_pYBUtQ2vsfnAyewnaXjC-9V78VaieGoidOJmcR3QX-5oVhiz-NXhV5gO54rUk4OU8JMclAYDmwOde4hQD7K8xVwgIQC5sazj85IEMhdJR1b1iUdG6VCGRrN6E9tC66dcOhIfE8gZNLV7aS2exQ2XhPmY05QlYETGfk7GeCShIXq05YG1U3Ih3hSZbxY0PISqxC5lsmmW9wrxg3Qx6RtV2ibjexK8ksaRgwKTptHME16s8v9js7HatnAm75XIQg4Tdi4bcnOe9ldpZypin8SzLASIollS0JTIWIZJrqiyQv3PJRZE7BbhP99cKdjb2paOoIktUUb3zMaJk3USXFNfVE_J4JebkgaZxV-XmaU8qYMCUvacV7vrdTVT0mgcVipkJrYkrN-N0B6k5BXv5ypUFCuL8sS11MWcvan895xCwijNwufqHPS-IkSgc6Iu9YStrandeNegs4FhQTkTiiW1GSjQOp0x4DzwS7uJEF4Cvl4rK9MWTwap24mNfluORQJwSpDypQLBcqkYFoRhSkdjvGQOlm3MkZ9JQeG7X0Xk-ukx6NvCgI3yoi01nha0tx_5zVyaqjU4kGkY1fiVVmzwg-PRT8wrJNqJS4LYmWGKf-IdT6g8AKwTMazqFmY20QBy01yXas0URoE7YNAaid43Vf4gy85dHAHvAKED810y4s8tZ_XigVfyomJTFOeVHg7S9AuFW8hwJ1glastlyPFICDZD4-PpLK210M0QabU5OxgGOtjUMTWjCKmN6NYv-gjwIG_dTbF5Qr7nuf3JCy8HpfLnRg-NtUQbfUA1ymJTloOObPZ-rpnsORgciaeax9xS6fXdgYW9P9VnPweIi-D0DJmiRJwCnb77HQoO8HhhO5NSXAenwI4KSdRE_tA54S0RzV70vMqTk4_7YXES0vTjxBT29Rsg_q38HNs3p_qwEDalntf1QUrTJmQixCGNqeJ-REmc0aT9da4gslIXjFji2vvdj0vH3Z-A7M5o25lo9LEI8XJMRCSDnymlLdvnhhGN0PLhln7IrOkwaPG0KcoQsKrMogIJSjCb?data=QVyKqSPyGQwNvdoowNEPjatQSHtLtrJ3IBS8GRcoCo7hd03_Cp1pyIuufOX-M46b_slzI_r0m1_xkPbQSvagUYmqqm5l_BCGYpknz7nfq6923nv00ZeDNXQTzx_uZWjlq4q9Iik3KDqgTEjcEY_857DxIPx3-n1i8pSp0_qTwM8IDDMSzluphwwrhmcWR32ZcQrohx1XHOK54qZfInt66wvdGj8NA1Q3tjbsv4Wd1LA2luayOSlYPuSu3hvMijBtFU8TdefNR_L0sNZFfCqX4s_3P9rvlJo0lk57Ifzp18bFKZkKZHtKQ0L7qaqQpM4b4EvCqQtiDjE9jBpubpcLjtV5Kd2ezyJ3I8CoiCBl6QKSkg8IE7vCgwqZLcyKI35eTVsgdiYLiO_9BnqIpA7nN6hCwfzv5I2GFW4jTldTcgBMhwYYpXjkD8oIzkI4XV-_WmfdOrvg1aajkN20xeGsB0LDmaLeRnp0ZaNGZ52lLGV03YZ2knM3Z2BCQ2mf2ohRzz-3kfxumCphcj5ExGojldTlFnW1xH5nCzuqu5yn-ggSgvWpEPj39WBeniF_rlhXJ7USetM0fZst5_x4S3t1-LcXlHjHBzooBrG0nLn277u-juycYJATCpq7B21sSUMdwmIaFKHOtec,&amp;b64e=1&amp;sign=12bfa60659cf3f6ca36536dbe64749ad&amp;keyno=1</t>
  </si>
  <si>
    <t>//market-click2.yandex.ru/redir/GAkkM7lQwz7vv7M_pnW8mRqIdIO3w9BBH4yPS4xwDgjt-XAbPrq6Rl88LM-SogNP1oGqRFJ3BIrVQ_ZKpm8PeDc9KP1R3jvXJn9q6UVCZGV7gLzsmG7bmtxHznIjXGAEHvTapziCZVzhW7X2AS-GG-ra64fCa_ki20lMO7sxPF7QL4t_Np7smDS0YV68Hbl7hojife1CRuTnVucVvU7NopE3wXoAHwPDX11Cd7PkqTkYPf6tqiQtfUJDfo2H4JQJlWSO2-vTd365d1EjTrgtCxVkXBNZ9Mz0df5ohx48RwG4T52LvPvFr03wl39sQh4zEk_xNyP5Q9uUXO-sr8bLslFRxuCvRbXle0o272RvW54qUguBeFunt-oA9x1xblHhZq2OWaowwf58PRSbXyrQ0-M36jhfjwe85faSL2VBsqp8MdP3FsZpLC8RAvEftK31heRbijTW-2sScyGjvy8hYvNOV-A1e5Q0dWlgzdGRiTMyKI5khvan3py3r90qi2-9lrFuyA9JdFGZAK8lMtezBk8NfIbzC0386qhwOUEUYBRYYxiik7YKpHqZ4pOVXbnkzfYfQ7keR-4thjXMBXIZmFCrNfBnDWEn1GMNreHjWW40VsD5O-kGn9xGw7L9b2J89x8hyLE3BZUe-wIFasSgNqzcOFEIyZENTL-UtlJJa_ov6EALnvRJ8Y2S3_I50lZxb8i1fcddrk1aGHnUI7ddH6NXQ4miqF5CxipQPv0eFFtG-_Crs5yoVlWGSf1KS5daq29S--MZfjYU59vUjXFPqPeO5o1YP_t1FgskXOM1goi3Jho0FjUyfAa0FsNI0ySRqPq9Vhi3wIRv5M9MdacvFrnoGWXOXzMfLLIFvHaHQni-Lrq18WBry6Ud4rDqSJHeV83_RXq4oNJjoerHWNbX8kWxuZUMlnsknpoFdwSa-Div5nYWjqnNDm_NrUx16aDF7aXfkHwbryPSZrA0OF6ZPrjykvvY-12onOtpuZhltuIpI2pakyYhvvORPa2ucDDX2rkSi3MzV-7BWr3MDOY8jLjOyXHPEfCwGM9Hrj2sCCyNp7s1BHyrtZ2jb9A_moYp?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oYQoWbdeKiBRRK2uKI05ItcweUVw5v5O1Ys8Rv6Iql6IKqqg_ng-0Ma2kc3NfDH8j9xteOvs1Hw4tyLHPXHygcGxiKJJreDvA3ddsen2xC0nPqhjoqLw3h8q76yuHGuh46VObxZovTZWyG5pFr6fZg,,&amp;b64e=1&amp;sign=0537af737283cb1d6cbfbf8e57ddc64e&amp;keyno=1</t>
  </si>
  <si>
    <t>//market-click2.yandex.ru/redir/GAkkM7lQwz7vv7M_pnW8mdq152wGPHy2oTBEiUuqzcOnaZmcT1UHTGtWWUMGLIbdeDXOc8xBlC-Q6ni4moXon5lnXbG2bBQp2q7SNKAzQtgE9kMLqd_6lBnqsn8fe4c2VVooXKQpMeN_H1D5BlaQULnd8ut-yY9sG9xZVkjipc79ZTZ8vX0tttByzboWEj8df3clIAQ_EfTZnGAYQjjT3_a5d5NXFsPxFgnbU7T7YGQuYelQNO-g1u5isjzK7_CqcF_MYdvPfI0r0EusyiWdaNOR2JdVMGDLJDfOOSmYs-pKh3HUxxKHDEBXtRwqmrbUUW27wQCdU3dU66q25izHZvjhSHnj5cesGStliBxH5CjQcXL6xtIvJVutijZdY2RzNnllnhBnpZialPzN42DuzTO2ujCJImWdGlZDru-6iOROHSgeXpYuwMVN4lPnv0snbkF7exdx5J61a8_bnxdeBzim32iTUwTbJUHVMQpXsXb8txNrn9j3O7MAkewraVZMgb55unOpsuAkmPpnb6L2biH1Luz74FGy4z50moq7S7WXTGICu1TM7m2gKUdAJrFhF6nI0VpijIF5HFsJgofzghJE6MJ6neYi8npqbEpdEyyyhWYrdJikUv6_JsVU0ehMYEqk67ZaK2W0kOs726-cC8sqw-IgNgK9aDD_sRxGOtAgn6y7hGW9Fb0Ve4dKjtUF64fIZiDd2XYQC8JDWmWseD4T6MfHEu5-lwUqoxvUROvfqUX-EuULq9lycxTE-6-femlfUD1WdfYnqLccSGKDNd_OHAU_NTzWnezo2N2DpDa1aJuDSuqjWjuI4gNOXzGSRksDb1IwnYSSC00_oxkRGhwK-SBn24sWNGPSbyClOBrJUx2iFo_HFW4OGVXRwAdq6yBs8Dv8SgU5MRwqNvV6HFmSiIQboVo00b-br8LfBEc4EFQDZNOrY7wFVWB3rQhmWmh7yT5yJ95RoYI7Yflp6O3-6kSL_ZE2cwTu2ZPkShuoRLlbEI_j1VxrHCl6sbw_nW3MPVrPIsx4SHMLn_zohX4MckykXWpP8AAeDwJqK6ASmiQIvlKpmxDrkGqLzli4?data=QVyKqSPyGQwNvdoowNEPjcAAas44zjd-fLEz8Ub3mh51Zk0svN6LDgR5vTOiMhczIZo-yhrxhOUYKDyS0seRbS7ccueDcito8qbavWTxLFBpGvtaVVfDZXwJf9dICgiTRNA7pH_1mwim4ATYDO8mTQX4M3DA9Vvd8FCj0evz9mzmAOMko41izbSJzCOO0ifiAOJ0DGjZ0Cpx1U3x-B11S2InIxfhn-Ut0eY-M7qCW4mgYD5bHSMROdn3AG0MyCGXYNUYVPjVwad1DuVC7DUD9Wy5G0Fi0ZoCpGnhvZQHOKr2kK9IUBNhVuMUFzhavbOUqo9f7wKn8-akzzOC060-AArUu5Z65Dt44GZIRmO5kdPv0nLCQAUCDmoBXgV4qIV4Zcvgkd2eBivD9KEIupfzPmXSAG0_H2FfJPcWDBpNYYflBenQCrBUlo7qMEJoYA70GsyQKRw0Gt7h66q5zwZchW_RlrnqUOS_rnZX5dWL3omV0VuJna5kcjjZvXgPTjF2J1-dxzxjSgyEIG_GlFYVA4G3FisSuo6x3VERHRtcp86YJnW1dLbqr6lpg1kqsXvttuNor6FKRB1bamLEHrI1CypgeRNreO1MP9uh376OlltsfakqOxhPC5k7dNOC9gGjG8wOjJWOcD8wu5bklgpiWWBEDzuzAR3Ns8G4aXyLao_0-UemV5rhoLlTETPaLYc8eBdTpVocB3i6HvqWhT7CYlg5qs6u1nthigpbCu40z4FvooEqB3nT5b75Di5ezJujfTZGxAKxPHQ1r1vuEkSfE7lBLErk0L_F&amp;b64e=1&amp;sign=02801bcfba914de1abdab757100b28a6&amp;keyno=1</t>
  </si>
  <si>
    <t>//market-click2.yandex.ru/redir/GAkkM7lQwz7vv7M_pnW8mQBCVLlNPLI-bYdN16776EiF14P4v5n3WXeWnt03kiRyya5CqTW6xVc_19PaZDwQyzi2Q0Qp--mDtmSwX96kkDW799NysEozTbB3GZSL35uPv8FwZ91KAb86f9YbyuwWHZVIf5DzkA4lzdQiuS3N_cKXaQK46wH1cB9LeK7WwdqL9Xa8m12s_1yB3jAjeupqLy_wftxo7Ylj0-CG7x_SxfPH3HfyBfKPlwT43uX0dYj1D70iqaTlwzyyw2yB2ww9lzH5Ndsw37mBc4EdtqBchbCUafYIvssenSt6H11CvszHbEvAybNHwretcDhS6BCX7tEyD1QIWVQue92FPjKyqN25-oMgtoUNyDkNorpzcxphfSSJvVIhDgM3mo6KzyaluShJC0LQqtptNXOszg3BQjoPrD3P0TG0s9e_KEmT_g4VbWcVnXEXWwhZQWyHbgVHlMF2UdmqXyf2v7WwmigjoAfzxVjcYTyg3izin0mAvCHhpcHqVv_pQkLWqRfRU5sEpYEHCcIDkrIWJbHTvzAMS23TnT6nY8tzseVTSBHjc1MBEM9f7rAawNGwjH3BVfs0XfgEN13jI2JwIOEQX9cdSnCs17ZZPz_ZDtRRYXhVvvzH4H2c4g5Ye76383almEkLm4pHrg1fLCnbBRGYiFhjsnZd6FXP0jPAos6tJw6CzjtMwIs7TO94Ai43h81ChQyFFdACtjl_DdICSFkgps23m0I0jMZhD-VHZPfaccsRRQ61hrY9wLfqIg603vYjxfQmwPqbmRojQ7lohxtwp1qsRlNTwFOxAUKiji_0ujviu1KPRsv5O2dvAHjckC-YLCIyby6DXuCm033RomXelPWQkYMG4aqO9TPsTm12jp0cDefnd8WjFk71-hVxHDStuNvso0OQWnfkWWhZkhP4Hpy3OxSEMDcDV9QrlhGYqDRSVlur6aHRe_kkly5gAkoC04gdCF9WPebpGENFP9-RQGaQGv2qlzEx0cVl4qvmIuOWe-CisDxWCL42JLMDHivQFZNzSbJftbDcxtwh4KLox5RAswFb6drWjC6__DkWT7tr76no?data=QVyKqSPyGQwNvdoowNEPjeAgb1P4DJEVdiqKIkrmiElEUPbJaoPXrZ6OeKI17H_pJAVJDbvXGFGppB8zHbQXNMLUzSqR_yOJDNaGDK-Q-ccfDG40twsqFz3jxzp8389BF4pmnaaUPVXvGX1nKvmXJd2DcPf-cSn6rYft1Wk0lb0D4WTg7uE7aR5Pwza3fOZmHE3w9SdPS6FfSZ9scHjC7javl4kj5rorpOY1J9uPM7yBwWiP8m4iqGZspE-VHCftvgF7f7EADVaLQlG6D88haXRnpQabu2RzxNMxi9yQxn-uWG4OT0htWdR3qVSBG2_iRlb0e2PiAzCi6BRCPrAxycv8fjQ3vkQuhtBp-ig11c3jsvO0qfn4wlkN3hMJ7H6MD9pACVEZ9wZ38wQXQUPksSyQtwrZ97_1QKadtQXe3zzEVXoy0acovD-imEBjjXkKLT2eE4CC5cVrPzZap-E5_F7BdWkp1J0vfetQtNOVfnZ7nXBJ_uiOsY0-yNRjgPMCRyU6QtcZtIe1qo2W-e_CLBPRjWiOoob7&amp;b64e=1&amp;sign=935f247e4e5faa1de6749aad726d4a3c&amp;keyno=1</t>
  </si>
  <si>
    <t>//market-click2.yandex.ru/redir/GAkkM7lQwz7vv7M_pnW8marr9KIrf4GHgehlrIZQMBpymutRj4VKHNbN3LNSJFP3tLrQkrjofJFaxD_hEdGAEdRT6Ot88m3O7qni194fJHYl301265-x31k3SuAOrLuMOxi_4zeH8r1ZjwJ4b6BKANgXnK-HFdlpng2pYb2RYI-lbLx55hEHwVepBwC6osIPeDxqPU0o_AH32OeMEJYbK3STwu-6Ry4-BRraMZb1zML6e2rONKd7Wi1XpLUFsu9ZXD5562V8u0Sta3kVlWuTTveoz6070SCHAx8dPu7tg0spoR9chK84NEdnolU001m0oHIwAZPld0lzjWHY9Fw4CGyUs5iVZOvmDFtvGwi3U29mjYMXjw_cxAOIW9dYpdJ1yFZC03qNP0zqFOcihqijY7vjSBsw7WUy-nsd4rJZqoQOBag7WrJkJjOgOsUFw5HXNt5a6EX-IKBxyUPZzkNoip4ZcZmOPKAppVEWu3mNqJpXJirSt0Y1KnonHq_qb-9qWS9z_XIFCTJmp4c9e9gIQP4VHu3mOUlhre6fQr1lr3p7_qeFtGt7WzNo6G0H-WH5aW99B11gq-2IEQlMsn6nu7y6c0h8PmzBluXhZju-nEkyqMjGTdPJgWy52hJ8V_6qluKHskZ5r5sRRuc_pGSxZoHnGjcYlMP0DCLxXLR0GUFzZ0hguwaZi5p_Bn-VWb-5Tx1fl34baJIyobck_81bwYGe47dNqSBJkEmDlqGU49pHgkEgI90rnROu827BpuA5q9h0bMp31xVhwm92vO47ukV6cUWriTfmLdzVRT7xFun5Soov0_aZOAPQ_VFuUpQGRfTjaatt2NtHRZK2nADW8Jz5_WcU9_xBsiymBx7UqORhonA-_jBwDtCmWIAiec5cXhme24Brd_gFg3e1mTJRhACNL5oR9Nr-ot-99Hy0oMDjxclWBq0OOgW5dAw4fKgW50nbvsv31pa1EpODOrZsOLhcOtnlxxafX6Chu3tgPpuwEHRN0r9vA1iSCWhyYr703vfE2RCDPYZDo0q3MOdKcGJCCYQD2yZlCY7ljnBrJ1kGn_vz2x7nJ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qrW3Cc1pLBCfIl4NX2nLWHQ0vvSb3Kc11_Hu3nkupQf6w9S4ZFUVFUMM2t0lSuS0Eh5qEJnSm9TLUHuYNwkrxy&amp;b64e=1&amp;sign=b7f1457ea5c7d046719730db53f0cc8d&amp;keyno=1</t>
  </si>
  <si>
    <t>//market-click2.yandex.ru/redir/GAkkM7lQwz7vv7M_pnW8mWUngd5oM7Pzy7V78qqmZRdcRYaFaCsyYti6EOtuD6x0fEM3Im_nJpL08vrT9BnlYUHO7t-dvggm_tHyaqqVfnY6vxtzbcKxGgN3eIuYm-ZBIChNelnctQ4mjV7Q2eY7bJGarMoiMRGdudhdDVm6SBlIk036sO6Mo4dBnQJJgBR2wQJGYsrfrFIuOIOxST8HCAabCcl6loQRd7djsLWc2AfVA7EBmyK9RLTfStMc2_QIOs5fAOktNzO0nw3nvaB4keKCMYAsLQt5rr4LdWHS6bEMd-bQkEVQcxQB-hU_HTzHAK6byt8jwAt0qiFFyc5DaCOxCeERHj-N2L5aE-ixDcNeHpquxkXG8Gzm3J4vpY6lpixZYq3pRaYJ-WCauysyNr2jFAC4Kj8i0YOpCKmJX2Eq-TCy1glyZM2WnZshaAMiqak8I20x9IP5FBH18dPy-CzSpaEGfDgcaVn0HqtCuIisLGV31gBwuhnBCxDueoZFY1VQU2gyGg3VkkZLJOYpBtcCwzLsV-UGfGw8F1Lf6XXVROwns1zFzSkZgqzGsZaaKLP7J3bKte897-nftDFxGEohAulNli0Sg1doHWyvG_wiIk3uXDRX-H5cO2UtUwiWsYO8Jg8Mz4Tlop3BrQePwebM7VlMveD3k0LdS_KWAvQQLoE0bLLsaB2kdfhzDidQGeweOfzZEyp0ldDCr5Hnd6ucMulboemw6VDslv_ly1Is3OXpOmgAfgIZmrby70O4VMm47lZN60CZmA4JoQzqVCOTvyoG60MOK9VCLuAazIaQTGJOMSAH7iCFRs4RKAlHAHekIbcu_SCt2NzMSEjL5kH6dEUtTeWJ0NZRzIU7Fh4UG3k6Z2KSBp52lozxT76VhKlggjY0XkT9neIZVePa756Vk_6E0hbCTe22oZUDIwttMDXqo_lU5ESrUgEwNDRAmxdVQlZcW9yEdG6Bgg2QieofAT1c0TgLRU-CGXuUSRFN1y_-TxjYp_yfl8L3CSEPeQk2Zaqvzv8knxVTDlRgcS3ZpgxOqC3XA41cXmauVwnbIPFE2p1pFNh6QAar4kD6?data=QVyKqSPyGQwNvdoowNEPjZzEWfixR1BjL3in7SCBBxKhBiil1vTxPf4iD0rEp8Rm0jmgCacZcYanBWDzDSnqj_dlQJkRUQt6zP_ObWRoxkInLNjIyQQiNQXrqSQwuEAfGvWLD0-I8TS7ilJDevcHvXMPQJtNzDwLxuFaDUTdG9_ISFXnlKgz7HmmDCkAgqY3kc6D9i41mofmp7vmE8gCxfceq2sKyvQUXOVivgs5mUJBvP5SLVRntv3-ty56rMs9aIBRUUUpz042A2HLus3_7oMTSfBudk4wENm5Q1DWfuVHUHMF3Z7xjLMBiAQICKVZwvN-vsDKUEL1e-LlLuUOcwtpoXMpK458ZAPc3f8rwue9-X5hqja9f5p1osDTgU-0IOqtV_Bf8svoA7DAIep2CwijDg3oK6h0P36yp6keCMQbVtr3uk2lC6CrLSojD8BI06nMBPxS8DdhQGiLp1fQwh1eRPyQvCalSJM9J5PSQPjHc_GpNTHcRgZoz0WIMTLDmGhuHG4iSyfTEX2HTHjStA,,&amp;b64e=1&amp;sign=497f5a924ea129b491fc916a3cac9bda&amp;keyno=1</t>
  </si>
  <si>
    <t>//market-click2.yandex.ru/redir/GAkkM7lQwz7vv7M_pnW8meuJTePYjE90K_cHmZK0jfQaO6XaC-UdOzWIpyG_lRAG12iFQYOTO-6suNv24PGq5scton6PL-wnrWyoWSM1Z4XDiCFEkbji5YhMj1ezmLFVjBCfgTzPGP_ywEii2bwYNjVCtOpajj_OYIzCYohpRIDJN1CedwlVFSHhwqOBPSy9phUiGYne8V0kCCmxJeuwhSjj68t39tXj-Y2nP_d_XLN8czduyHQUgJPDng4nQN7grvEfqHbBm6tDN8i8LAiiCvoJpihSmQovVLjUmOFABAqJBuTr8xYvede4BrhGhh8x2noaqPa97c9rPlIU8nX38FmrQtKCcUfVM6m-mPfzMBEpYXjd24ljRSV7hRHfbjztA0G-8roOUlu03h1VaFET39SqLw5hnJRLK3VOR3GqYZHTgLGepiTV_B0a7pQN_FW-tv-8PYTq_1H1BU5fE_4GRAf7ehq1PrT0j9xK90mDy_LOVC8KDPEXP3m0o_C6fIIQWyvBccuW73Dp9whebFsccOM0RXOC38UhgB1nnr6zweKw5wol7tqqSUnglYPDWTBsdOnUqHSENqhA-8jSF4vE58CCbbXL6mRo0ZrYd7-EF8XphKuzoj8uJXkNhUHKPKUJHdMfns5W-sHmCKmZbepq8KI1waXr60a3c4l7MsnMHchR4ynjZgSKJLeqWgoh3k9OYASFmmhlxjHF1ENHPDnf0ztHTSKXqxMIM4B7GmDktGq-fbxrg2xtgmfrRamgAI1XHC6cUML2RGLe0poIoI2BfJVjejmjstqU9pziigmw0F3V9-TZ6NcQ8iGv7gg1JFVI9F6lIthSg1SD9mdxr6h68tubZgaWOzbaAMWvsmNJvoX5c57MCFpf0SYQjN2xT9wAlRO5bTDeYTrgPe9uoQ7RGZwvdVc-Ihe7ZFjfWjPEZGSyjAXm1HQszYTggoe6Ty0newk2GeI0oA_BeSQpvWQiyRu3ROMC-SQaTdQdb0_3lu8JnElLlVH4KrmkmsijaC8gcYTDTpAJ8VsvufiYnpLCgIT0hXAG3_Ahwnn96JfkhsHmrnC7VHV7MZ9-B2vZK73i?data=QVyKqSPyGQwNvdoowNEPjW6hlxdK140Bwg9TPKVp0qTnTHBN9pOPUqTO7YbUmn2EZleIuOsHjbs7WyZYrlze9DV2E73gdkiRcQuWo7rAm5dayq5G-yYmbxfVo1pqEBJ-wJa4_cbDwmXLIxdZFCPYJdwdk7CvoIRcIio7uQyITCghTPcruT7TkWuIrcdrK4xy4UHHnqcWc4k89x_QaRR1X-lOuiiXfU7R8Y63Jx9meovQfaeCvaJH9scoCgdzyUCkcoKddmpxkRNdmz0ry_YvjSZhxoonHx0OwIu7THwS3d1XWY8w5n1MdtmVyUAUi5y-g2z4Gtwqzr6LhaDLsniAU2HCB3n8UotFKyjuszSSibYB7p_NugWpLZUTaynuTxVckRSLnfiLGXUwEBJfXpyEz0p-EaZ9BW33mPn_6GWC2qO9CNIkoZx3G8nMe9Fki8NycsI7i5Tk_JW5VuEXkWPK0C_duMZHPw4aAz3Dq8YspTWPTpK1f-H6HtuZLIKh0bvwSADurlhRPx-WyIg9etHmdIauo55Ii0QsdEf4vH-nkAzb5KojSYeyGMvdQyVXLIIqNJE5u_4DWPMPebWYPURzIXlqrMiGyWZGYoBtByd9CNvjJ9DFpXwCOe7jb10Ot7eqHYWVhKu43k0oJ0uuhEzdVnEHw913eiyv&amp;b64e=1&amp;sign=febda15c9a573c338e3631761b52598a&amp;keyno=1</t>
  </si>
  <si>
    <t>//market-click2.yandex.ru/redir/GAkkM7lQwz7vv7M_pnW8marr9KIrf4GHgehlrIZQMBpymutRj4VKHNbN3LNSJFP3tLrQkrjofJFaxD_hEdGAEdRT6Ot88m3O7qni194fJHYl301265-x31k3SuAOrLuMzOYlKqbHw9PQOb7thM9q3N39l__laPo_SycWxBrOuxGYnO_ZpqvEYWiFJvRaWYlNbqdcjDK5rf3rbvHGCD8ZCOsyMA59TCySScixGFYe4BdeAUY9aHwZ5VeYEDNcizcOXiqWBoxPI70ITF_Ml-FgICxvgacoe-U6dnzhz_0mnuoS2FcGCTOTKTYw6F1iYgdBV8vHFmvRaxPMsWXGBlCxkJHrn0rbShgj1MOUpTa6IPpCxtFMX4nmu8ucb72BkCBUHhSBJLt6arFcGDhuz_Omof-36Bu9E6BIw2kmRddJFKqdPMUTgvaITAwZYYbdN0P8yor7s5XyIONR47IhFbAjJnGFwo2Q57_2LK_NkO7bGUu2OlkvtlMkj4U3L-0M_i7g8j8lfkS0TfyS-Z_rceHutJWygkry3Ymx4sY6NwcQbloH4mKLDYhu-2qhfEJB3xRTx0JHyqnjcS2L7aKfOord3vkQEBMfXRV_PxlBH-jaYPRTMDuWv9RjM9LSdIRRjMBJwMEDvEeG_8zcod1K6Pd4TAP47nZnYPfKiKcqoy-df3F5WFPM3bQJ5gYN61IW0P3Se1SAxHAb9tngWfOPj_INaGE7UCDBoTqMpnU9QRs3A2QAgCfjXdABwB0VjSnYYQE4nbhZvyll-JFmAEwQuUnZD5APHnrx69xZQRSPZR6u94R7kNo21mswBE0A3aANo6nvqGgtpM6jOWPcXD417IBE_WMuLRAECkVLxpB8p_fs2WEederRG_efLsTghgeJmqUJ1OP4ZgVuFxSxNklXkedyvLQfEAm26ZNh-8JeNDJER1NXBqMCYZkRkEoA-sIs9Toj-BtIUKd6ImX8Q1U5aNsN_QsL1NsgCs7o6PG3gq03-bd5GVO327cxd0U4BCCJx9VNUcGdgfKO1UXvoMEC1815yA8PXboyvDfpnKapXGtkx6tMmunWZe2Lh715jah-2mMK?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sVYSJcZDKROK1qrKwMZCv6o0bxNwGS88K9DdyBQS9RkbFX8suC9vc6siMe9ApIfj_bKEMrbCQzzzVSUx4bMDe3U3OCsX8CiVw,,&amp;b64e=1&amp;sign=53dfe9e453ffcff24304300c8f82cf37&amp;keyno=1</t>
  </si>
  <si>
    <t>//market-click2.yandex.ru/redir/GAkkM7lQwz7vv7M_pnW8marr9KIrf4GHgehlrIZQMBpymutRj4VKHNbN3LNSJFP3tLrQkrjofJFaxD_hEdGAEdRT6Ot88m3O7qni194fJHYl301265-x31k3SuAOrLuMOxi_4zeH8r1ZjwJ4b6BKANgXnK-HFdlpng2pYb2RYI9V1LYwcv2cGd89OzsfjFtQHc5F_KX1IetlV4xGuJA7oFJT1D_FPvrCjJ7ol60xpnIlnkJmPJMhyMaFbMzsdYAUkldcb-FkmFvII-3PCCocXIELyoToYLnJynC9FV9lThdE4XksbQp0Y2GRw-_RIsP6ztuN3jx3CklHCGpSpbeEXL_BvWE5b5QOjSf5MFbM_UcvCI_fUfvN8oTNf9o8ddab8bnY65yr5x3V5g8lRKO5hzGOksQ9RA9W4I5bISweAI0FIXCQGitWUj03tq2mP4Ku-oGTr-unBqdfKU1ctzZ9Gp8dZbgzV3AtWppyzGT6WZ7WiG5RvTYdPCqdm-O6qOdVxznmHEi9e9iDsNuScYOPsVuixxUPq7BHUirqzBTpBfAnZZ7cCh10CS_vL7YmNTioEmArYZIs47gEW7h2fqNVaOXHtA4iU8In_2T0U288JrUlX4En5HO9RqPMPmww_2PDgaucRdqXmad8DrLMhPt2NGTABei9SYUXhVPe8n65w42d6RXgv_sKluZT59t1upnVRDayqVeaD9uOEYBE0mhkJMEuaX5NyNe3PyV9Mju5F_-iYR7Rr4yaOh35g6wdJhVDkW707t0nhNqaNbUKCAzlytUlHU_QUAglSo4gim8rOWRPFTX6Jn8-y-l6a8Pm-GSgh54KKypOUtb9jD5oEr6DdKNQjMhvd0ENI4qw8I3HUo9ks9LNQoJWFTYpgJyVF44fkHbq4qb5fWkKFOixsS0nSJCzB-laa7nMlxekHgshM5OTgTyaKUSmxqdQi0WjJOV4q5rWHn3oe0CT9fr7QvUaJMoyMLbOgAOGcZFOyNR4Z9jjl0QdWydJ1oyY5o2Ih9gvyjRzPWksjK0q9OtAqCyiHGoE0QgjKnDCH-lsYq3_qv9y_NmFWB3T7A,,?data=QVyKqSPyGQwwaFPWqjjgNqC6CyBVNkopet5CPTdE1k4SWeJAMJWRJKNbiq-PvnL0YMuQHeX6Cs2LBzIC9friTFs4wP_1GALQqS7MAksPKPyx-7h8BZtxlak9hSbfQiD-AlWl-J03Am1cmlEw8xPvo6R6yBeM21StCmjdjUQ1yHiufKOwJr0pHqgjhHqxawAf&amp;b64e=1&amp;sign=6906dce002282257e39489ea946c6dce&amp;keyno=1</t>
  </si>
  <si>
    <t>//market-click2.yandex.ru/redir/GAkkM7lQwz7vv7M_pnW8marr9KIrf4GHgehlrIZQMBpymutRj4VKHNbN3LNSJFP3tLrQkrjofJFaxD_hEdGAEdRT6Ot88m3O7qni194fJHYl301265-x31k3SuAOrLuMOxi_4zeH8r1ZjwJ4b6BKANgXnK-HFdlpng2pYb2RYI9V1LYwcv2cGd89OzsfjFtQHc5F_KX1IesWuzIFCF4PxMD0NWzJoHPEjjbl9JZScAfzYzo5IjWh5J7QSgqfOp1UqaFbU7C1FyUm5N7SbfI2ShJwJVyF--cBJAJIpHCGHypuetBhSsp3uGhNjE7zzEoLdU7B9ZmTzDtAvnI112a_QhsBtw7UAdCY_dvXYz--zKtxlwD8q5LDZjJFGBIdNgfw1xtzqSAyLq3h0QlEg1qclRc8WyiFSR714S70jGkSrixSEnaI9EN31-OmOFdJ0zT_Z11G7JebFsslu0DnGeF5FY4K7AGcsKtT8yLRrxSAyEttkkJ_RmYRnNRT8TGxzM_bEGtKiNyX8NvIS6E70O7vU7gk5Y2-0G4kToTeyOmIZAu-vDaov_LvKA0pdJTFpLYeqzq-o47MlEXobCzfH1QvWkZTph8iSSxd9v6-rIj1J-G8Ox0AiMbqeza61PY0zWe1VZ9P32EMPTB24V-0NiHtBjkRFF7UDHFCBDN12o0kNPrWtvMX7P5JZFmVX8_9dUnVBHrtzHoN834O7uG-_LtLn6Nibhsd94uKugd6QlByOvhX91IrvQZXn_IzpCbxdQ9AaVbcZdoE3i9FDWJ9ZC8ppomoSoG2yZcHhA7mw4awoFFHN1qvXIoWTuI_v41x8tiqzmLyhJVVuJ9131CqOPZ1uwcGBHX1ylvM20cRRjDhZdZUBbrORLCR_SPd9AzPYRn1yZwPBrWHrV-lDNnmSJf8DPXU4D6tRRsgEYyYdAWfzHg7Lym84yRginw_xKP7oR6GqS2i6o6oYpdDIpGhQYpY5lrx8sDddAzCgkNkzAfEYhrJF_9ZFKic3hD8Zs6XKXUxkheZ4MTg_Fi5vqdc0MTn69ljasqil-s6JGYj1Nf8U4ORyKts8-BxzQ,,?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OMsq8_Wt0B2DPc5TN-LBFwNcBg7cwvxaezw2KpkcoG7KnbOKu_R8dGlSpThf8i4qQO5DDPYxEYRkJxsRVGwPLulIDWkz3UrwxNiUEK6Q3we2zFowoARoioEtJArDA2QrCKgvswXTcJE3ncF7k5gWHRsXDjD3Aejpdo46hbR_kCdENG3cF6jmQRcrL_PCYM7h1vuaKKWqTB2syHFQFe587qPxqSTez8UJoPNWrRMxXGz5ZqX2AUhNmcuv1s_WLQybGYRtcOjSGjYkeDENZuyiCTUhqqndu0twjU4Y9dcQXwcfkvLHnBn1koJZHol003aLZFaCCKAMXpg,&amp;b64e=1&amp;sign=961745240fa80c2c1f017e9407a26233&amp;keyno=1</t>
  </si>
  <si>
    <t>//market-click2.yandex.ru/redir/GAkkM7lQwz7vv7M_pnW8mbNUvJ1kUI7AZZyOGaFUxOgakF0341vdqWwRUZP70emJXZM1S3zeyWXKqlKoabjcjrzTQcPTL5pGHd-VC-QE_a-yj7aBO7sc9lJt-bB5eWkHHQrCYyr63lQYAYfkPn9eB509RNEVTG6NyFti4NP4xF0xFzqaLXYQu7_8D_U_eX9Vj2eY9CRlPFyHTDtyTMomUvAkddrGYje0X7x5ItcyKRO4C9po0Jnl663_MXuPbDfkXqoe6RxCXTKnOS1BLD5yly9pBmKMNGCgmra9Z--7n3X9-GOwgmEvN6QsVpwP7GR5JfcxZ1nhlWl-U4BY1PRJGODTKXqH8xQRgbFin4uFLbc5OvS0QrKilXtsfsTRbY6js7k1MMk0JunVCSI3Kos_U1J237yOZzUrqniuqWLMJRd7XrnBssekYFawPsbrbuJ-p1VII4IO67I475jAGETYXZsgiz0YNpPcLIJBFdu5HfMgi2G6OXkjAjFmqvOZpNPFKS6VYQYL9BNAjtRwoXCKEG07LFarp45OP5gf8YQ85d7Isd9RTY_xlSEdBB_TdKgWehrVZBohBKsf1nN0ECA-4rW5yZGv9kpUx8-D2OKxmv4i55sYlef-q8PPpKCKqwZrkgmeUgZISGwIzTmv2rCqJFaJ1O5dcz5SQAm7jHNXmHokWsVCXp1WMT8B5ctKD9p4AKEQxW3io0EDkGzn2HGLNuu88A9mxcu1ZihlT2pgtkqy1D0kDTIXXq9bBasvkRvcu1vJhgtg-UZma7F2ZpLUAtt-9a0Qj95NYkrIliM0JaCMkxqmoBiW84roHY_DEosU3UKP0L_5RZYDeJiKeZcpQw37IuGn8vMt264o5WhnWtjPuzEVrNWSdIc_pK3D3LSkLUWFInc92bBIvN97jtRRnN_xYwQ_O1LfL5R_F7NVINlQwWAvz3tiSz7C3MmJvZA4mbX8BAXp9vuT69uWbXC4hXBX8FPSmJkdEfMMrkTK41SPhsNmSRu8FHRtSl9N4_Fes7gtrglcg2GWymDjk8qQP0fJCShSfFqgFlbNCUIVl96LBqxcBytOxzxaLBY4uIKW?data=QVyKqSPyGQwNvdoowNEPjaY9YTYtsLbit71YSeSWu6peBILJiNFZIJAqcKVlyv2nppuU9kY3Jg_rUmUbbb3eCVxPHqpZFsxrbL4xgs_vXevpAFUiMTeX1JFEN03Nw4JPI-j906Em325Qfu9RV_2ztunBQO8Fu6u4xHdw_7_u8lySVsXqJ0VrQJiPfERS227Q3kOZK_dieuBVnQwMETX1_BZmRSnDm9iWB7dXRj7Dc3PRzggMCHqzlojQTbtyKNZPeVot8EDScKa8xur_wJy-cMKzV3hdDPm0RcW8j_8_RzwCqOoORSfauO8i2QmFsP5NJKEDWKmtEABvT3pVUrzKbLcl3Q0owXudNveEjDF5ARMqUt99YY_RaErruGgYrZ4IJxeuTYBeYQtkgsvxhjshIPEIUWopAmJstXkaelY3UXYGH9twf7lzdJXLcqSDsIV1pFrWoL0FH5LtWISu8BYsVsJxjuGMQ00r4oDXGA6z568l1faUgsaPg_h0G38mlxRWdjfcQbMtHYrVn-OXnZ86dGbxDsMeREnBeNOrFtu3BhKvpKdHxn5juCDK6sphIqgxi54M_AudQfqkf8ht135ck3hjSSNWHBlTNcJBECawHGAkPH1O0Jgj4gz6E_6BYfuGLid8xbkpStjXmrCEQuM7hviKk-Kg3szatLLU_PL1hDKiK1NbPqZgThNJy1b6CodU&amp;b64e=1&amp;sign=0b5754188bdb3bf92edf62ade5280470&amp;keyno=1</t>
  </si>
  <si>
    <t>//market-click2.yandex.ru/redir/GAkkM7lQwz7vv7M_pnW8mc9JXseOW1kD9c5gHF4yuGlGBQ-zwX8GEwP_z6K3BECi2cRp6CtqnaHHSx76PWN_7xZhLPNVJDcLmC__kJ8C5nGBo8jCyFJFbFg5eQe4QKkXNmeAbzT6HtOo5l7b6T4c_OBmAYDKrdZry-INZUgqZ7zqDt28yBQM6ZQopnA-T6RZQx-Cn1Ko9fDyS_myxo-VBLdpzG-WEp4blQ5iOWuoQ_Gyx_nVp4XIagV2XDxFRvuzgA2J79WmHJzgPAUhDArAVJ5AVC5EicoumLEFgdYgNNo8Far5L52eJquFMSA-5dhnTfEYCI9c-5Yi8okePbUwY290nowAmtvIgQhvXrmEKL9ZXyDDp8WZrrvNz01nSHi_6Wd4WuXyeg20ssQ334CmFKkNYNZ95hIqvDG-JsGf4633VStHNB8dESb_6pNf3FOqc4ZW-EYaoNmCA_98-254Ul3Kz8LhBaHTa7us9XsmID8ku17XkQPKteXq_QTI69AX4xTlr0q8pWlxkTkTXtoUM_D6CZ4pUhiplryBADSkWCWV7UAOEEFj-9ojw1fKAekz9A23uRDrVmnFq6BUnXl4_O_CaHXNcV8aE_oD3Wx9v93Hi9wd5_PHInufJHPPHqub2I3fBSD-j5gdF_c4toeSfh9cV-Rthem3eDsZvHwCFS3HMJnu5w_0sxec0TnR0khrqap-1i0DVviLHy9-WzNfHfQ4RSvyvh3wqHh7XVTKrGt8qRG2FuF_Gm-KjtWQ30A4hjj8v0sR0YhjbCCq4tMFaASEr11JB_2AXfG95v_AtjkX-j8tLs4fJqmT3SbS6zsz8yMabM8nMf_MibnEuaFXrbO0zpjWtsJRmp5VNSMfmeBeTvKciGO1mKkEFAvS5pz5wqnDkRGBR7aIsGBaHQ4Bc5xa1dwScLwcO6K7zi8LMqpm46qUwRbe666LB1O1kPnYIUYHn8X_1XZMDxMc3o34lCUkCrg0ri0scBsRdd2XhbKiKDAcSxgNCXE4wahRb1-aQXMM_qLnsz_zwNTnqYjfZDWS8R0tckXow4n-iEGqxVenoPcpTmL-3g,,?data=QVyKqSPyGQwwaFPWqjjgNispTHVugVaK7lu7bDWj_f59oAu9lZmkCxDsSJustJeIvjECbP4Ke28x45jsbWhLMgtbgtiliolChzlmIAo_PGKjl4xRnlWFfGDR-U876PaZvIYwqZgwpXwDsqNPRIebblGsMtc5SLOsUtIDIpmMgRMPABZwyShbJx2oUpPGpd4e_B9cVa1Rze_EEdsDRXACqg6n7sW9zb_tmrUL03lJC8QEVnZ1s4CwwtYSjpjH3YT4H62sDtLP1qOh7YYNz90Hw_4MBTlI02g7WOJYHH2bstrBAPRsyF7NkAIfH6qBxiKuziWYf9TC2wptVzepIbUYX2WPSPp1tcda_oqM1JcMtlRWtWMW0RAFBQbJAcfI5aD17Ad2IYU_LLhIBcwmp7tfmj-qocKSw59OS_PHfWIKLBvxqBXRUpOl3TQ-zWqihrVMk3EdUBeYSydm1CERXM0T50A28RZUpclZ2EqAokXQ80PzbrftrJnATYLrAbcfGZOMdmkU-6GwbwfQq18QnUuKSD_daiHxpv_cqUk0NaLrK2QCCQPILg_zF29UuMOQ4uJr&amp;b64e=1&amp;sign=fb1f8a78a1d6e67b8fceb574e7512b30&amp;keyno=1</t>
  </si>
  <si>
    <t>//market-click2.yandex.ru/redir/GAkkM7lQwz7vv7M_pnW8mRizwL7I6J97ekdFP05hMVwY0yXLl2w6ABer-uA6PqfY4qMYqNtyhWZOghIL3s7kRaEQM6r2WJSzYg5KfPlfYrFOA0H5MHYI2sqAFcDZD3g-5EIDuqvzsNMfMd4_QfR1Jeyy8esXWUCYlz2GtUOQRwU9KcoTMZF1nTnilK3Q-4hPEfxBVA86DTbLBcaOHHuQyN63w_0Y5dL1Kwed61A88pfc1l5EOwpUiCAtPzhZvR0nnOqy1tC-Dp_XG6nmR2h1rZoIZiN-bz4F4jHsTxqRcIfr51fnZoac5ZnOHbpWKifnK1v25BpM9fC4erSgt8Z2NgJv9YNianVIeXxayFHonaWZlLBF39C7P4ZfKgJhuhlx6Y838GFH8lS6wwMcxJz2WwT1VI4P6dn0L1Iw_oRXv3HTwI-dfeo1KkjQTPfvjKqZt9d3ZVQqZDlufVY0hJVLjs1efNJIOcDJBusDHv0oqPYeKm-anB0p-ek4VgHu73Jo-mQh_Gl3JbvGq1J6gyrQBVuuu8fV7m2zckZjaIzq2Ea6Pvgga0eF-mCuo4o7S5HWR-OVEB8BDGupaHElF_qavNw_o7GnO37lMVL8OMbNSf4d74MEwhjC570EyyF0nxolMakK03FbXK71-CNIzN93HGqo9CJsO3gjiqDYpsi91dnsqFjStPllw5eMPTjYoa733IyKQpxpfWrSOdojl04oHo3bjZ_9VLChMPP-wAJGdGKyo5_UwjUape9AqBV228E6iIeHpJohQwGsg1NcsEDFuI2VrdXr64SaBubrEDa4RbpY6q3ay8ODJK2ZrsFdUOb9wXPfq0gveB0rypQn7sb40RxYlcaIpAV57UKbHDQuUU2bPfWnb1AmlRal5fQFfEn4p7siiU63GgjnfVx1_S3K7abdhAzaWckIcz3PBqvYxKB8snHZsbFOi-jYZZFanH0sBBRCDbR_ONBFUsSq7drOzabDxgnklJqepfbbLHvIoJ1RiWNyz5bxN2l4amDpT4a6J0gXeNAocHaqQFetVsLgoGgAwjJPZyf8jFfqKQQFlyqgpa0kOhHwpBuDg3V-qtou?data=QVyKqSPyGQwNvdoowNEPjXDS6UM_iLV51_cUvbEnx2xXY9Qeq1p0Z3ksQ2PCvlV1QRcG_CrWqDB0mBvYAQd346B2oy4CiN_JmTbDgjipDscsrgEQ_L7yNCeKc-NM7zXQNac9LgtvO5ze34oztayaFtX1t2M45Nd9KU-12mito6z9lOJ3ErB4WOnDly-drAUywir3JYTk5s1g_Jq6POYjKZ4gqhNjEL7-eOKnvzwDlq-Hfy1wrgVa7pa2dOmXvbNtR4bl9-jNhj37YMuwqwxBykEFuxagHImbG1VPVdRQ9CtQQkGAX1Xm-WTknwULLc6TcGVNGDvVzsEIGFbWpszwp-kTi3qND7-kRlh74KJ3oePhy4RA1hzAMgKQxc-2qqFAYxfAImEDBUW08gP6CqZBzcKX3SjYeoHKmypt1WouLYEqvjySJFYrrWiaaPIM_2yES62SgRhsFlq6W4Vhc8N21W2bb0DWKpEr0lgZKZSYLl78BaP3xfIQG_y6qOo3IDhgPFZZVmI5K9QIHTUYbLO_L3VocRMEVuYPwbW7GjbUPoX9xGPotTa-D0r8QoWNPwCpljum-8OOPpPTxnWSlmCw-qf0HcRmvxhVr1coDoCRBoYF0QvUjnYspAN7000AwboMw4_WNqPsVRcRer811ufylBg8oKXkzwEtrh0OHWpupDE8wYZW1i4XDOM6TCGxRZQkyoxeIX1TVrNvnPy1tMqR459nYOhiS03tpiPaMdOtrqE,&amp;b64e=1&amp;sign=939a24b86de0af720dbc797414992bbd&amp;keyno=1</t>
  </si>
  <si>
    <t>//market-click2.yandex.ru/redir/GAkkM7lQwz7vv7M_pnW8mbr3ESmKjg1YH6qqjSjplJ1XUiWr385eT_beTdiJJr2VDy_X5kiSTG59kKL-rVJhNrls-lM-IffY5X-PxyaK8Moen-milLl0LAuq33vLtTQhfhsOQDp7U7ZUEeeEd-cseAbkMQNsvSVnWEz6XGlI7k4fikwbj-OnP4cFW7K40J_xWR861-0u5wCWGeYWAaDg20o9qmPQyXiuyQqvGGrhlwCYKvAihi5Q2qhTwS274JvMLfSunjvLRsPXqhIgE4bamf7J_9c3rjbHkDkunCWCu90_biRZEUdr5hm7xn98cJt1QCltUjVn99n6VWstvt6hrb0alYZjfEax3kFjNqqA-O11qCCEOCuDSnXuKmCX-LmBCX9S53NlXxjB7968lgsYnKWxHXBYk5P9cbaAdOhNKsPHbM3i57cM1dq03lCqTaRoO0Ilferkn3JENjq30emuwTmU5yO9DgvBeT4LNZ2j_pINfg0Pe1KrmWGdjyIFIrApS-7fFL7wmbzCWcmgNokXGHJbegARzavDvnKbD2wUbf0YIpHL7xm8azPdOMifO04ajbgHFhcbNL14Rhli4ctk5o4Mh8Xbt4OnIAd8OhAydNBD5pVt2lb2KirbWGt0EKXkCTORXUMqsNy5e3LN2YRbz1SVLVjwE-Ty2dr3f35WTcjnovOS13wF_PkObXi2ULcsI3zCRT-kaIPGGmWc5NWijDRI10J3ujf9q0pcpFeL5dEXR03vE8OjJceLVm_EoI9vFF-Y7fjDGkLn8LLg8Ai2EHL5Au1ys4g2r7yP-u44Voowafr76ySf9oXXgEIPkvHduLJzfvdx2xuh-SUqTBMaBRkJdqroEvfl4BbSgXtX-liV_-cX1YuWz8ssSaUXpXQeuibsecGmIJ9zfM_RY1GIVCAOm74KXtdwKcSXxEf9z5bRB69iPiaSEdDhLTw7RqAkPpm1LNvWwL0wKrLBIue-fn5hhDoI3LWrJXDTtt6oQzrDHLsZs8wObYEa9PVoaejnu0VzvoI7qG1dOlSro8d2gLUhNhElCHHTFo31hCChMvu_FId-RpTjg-rAwoXBo19e?data=QVyKqSPyGQwwaFPWqjjgNvqZIqElaZiAYh7f0Kl-e7LqtCBPCunI2Xl00yyKnEhko67u-CfMsrfKoca-uVcajMDxAP7TOy6Zcycb_1AaSgMymoliWQdR7j9E3p1-QtlDnwY4DpigkgFP7hKaNLHcaQx_cjOsjORe9AiXthfz53Xkx8McTYXQ2oxg-1wYd-EM&amp;b64e=1&amp;sign=e56f4dc635826d0b0d58b71db39a24d6&amp;keyno=1</t>
  </si>
  <si>
    <t>//market-click2.yandex.ru/redir/GAkkM7lQwz7vv7M_pnW8mRizwL7I6J97ekdFP05hMVwY0yXLl2w6ABer-uA6PqfY4qMYqNtyhWZOghIL3s7kRaEQM6r2WJSzYg5KfPlfYrFOA0H5MHYI2sqAFcDZD3g-5EIDuqvzsNMfMd4_QfR1Jeyy8esXWUCYlz2GtUOQRwU9KcoTMZF1nTnilK3Q-4hPEfxBVA86DTaGloA1CQ-iVw2nH5DyLsoZWBhVP1uJqWu5B0mIbVIm9EfkEV1RvAvsJd1X7XD7eAL7SI7uaTp4f0VzEG5pw_zScggoR2S1G7VeEVWFr25ZVN1HUfCkJNn72QWvgYcmJy46IL4mSbLfsQonQ7pq5iAXsSs0c5YP_tMzD0IUNM_zVrPGrHgoDO7M5x9BodxGFYrbXFmE7-2TwvGAc0I4Edrk84AkQuHO9s29EsSTYXm8zwR2Qn2Y7nuI1m1FMW2hi_HTgApfRpc9eBy5hwVJb6K5VQV0tfxS0CwmKnsunzvFP-XUcgEE-yzcpWyiuwAWLGyj0CZ_ZeB6luwV39WRl5enhYeRfaN43HrEF260Ji1_XB1C-1Duq-Eo4YxVGzCQZHlpok51ZePVE_EXvaQ4GxVd7qZkWXlyLM60dMo6O4asfIPvU8AvLc-FInOhLcZokQxQbL6fHJ_G2RD6P4Kk1gWGESpziRTGcgs-Nlo_6ulqE5GYe2XgZEsR9y_FAJICMhBE5yVnmGXyBy5PQZLModErZIgL7jgbfnCSZPhyGdLy5UkAXWG3Fp2DcKIe3-gIxAfcMglqzZf_OaAfRhvN_Pfqhk0bqpiW0eTuJDMDNyQsYPmSO2JPsITMlM-4HW56fAy3GjiuZdvShWHlcXltJPHcFpuN4H-yFy43IHFlCSLSs7a481Bx87_gHjuND7iwWKPkKmubOFq-04emLlJvBebpeoPNC1jntToLxIBLMqPiLq2yrfePTTsZglbpVXzsSWeyPax4HVV4FjjP04rdCM1WPHJVaIunGHsLAx968eiDEkwkRAySYgSDfuh2hF30JgiBjbn_-J1d9bCidwWjVTrhQxtdM_gunCV1Vj8PgGy7oMGKvLe3ImIx?data=QVyKqSPyGQwNvdoowNEPjZHvgwd-V7TRBpMOiAoZm09M6j8BepnYEsI9i9FCg6z1KEUiOVE7_iM4D086bFbeQ0omVabX7GzeGQWA3KJlLFvRvNfBFQFgEkewvjYPvhvL2Ynr-2FXe1qI03DWfO6mlftarE6yTIFWQaGSY7aQHAE18b2MI8cQUmu_BjAY_JkthxeCdvOBwQ12dHY2PA5Z5_vNwYqBfvpU&amp;b64e=1&amp;sign=2e1c9ce681449106509c4b03c9b34001&amp;keyno=1</t>
  </si>
  <si>
    <t>//market-click2.yandex.ru/redir/GAkkM7lQwz7vv7M_pnW8maAc2HqqKS0DTOB-mzKqeObBB8kleDtmDh9c-u81WMzZH-X_HzPYWMLQRa_1N9xQ1kXIt_nzMGJiN4zUjFTN8ROCqDW21JQsMe9Hr_wCO7BPMXlOLKIDG9xW81k1W4NgaQD_KBldiJ2apsVuGyYNsX25jwV7jkbu5-S_7dteYDPL5eygVbjpX1g66uV0HwJU3uZ92NTiJSzuDGAxiy6oZFz05nmtjTRSTCbq1HzG7IKBU5JC-hHO-vm-QKjGoy4fCcanxqW89p39NZFiJJ1GyH7n-LD2ZP1S71bo2-vhJ0qN0Q7__5hkaDMV5-GGgDJJRUmmwe6-UkVBZF6qLXa7B4nGNLnFFmfvfvAGsX9JJ5jzyIfeinYegDX1w9wwCmOK6gjUelRj9_ShlR1Jg1--CT_Fsu1kP5_ynZwO8eGyV416i2z6Yz-LWUAnD4gSSwBMBvYWsnCPYFk_0sxFtam0nNyI8_bgHOFP9b-8Y9DQfS3bB8eZaXiUMtrDY3IYyVUm81pX-MHMkC68_bVchQrYLwSGxEYF-42h8EEI6QuJTtJi0KlzYelheNG5W-I18UMyVFYVMVLAJU7KsIh6FNwM2SAVAAtEGD7mrE8OUvGymQclal_rI0fC1vgTGTJef9FXPHU8rnqSEv_d3rAEZMMHwz6S--rdlAD8K0VKDuefUZfbyzmsU2oM_Im-LTA_fze_AdIYruWsEQlx2ICK9Fy7c2RLzwukS1Swjel3urbh4TsTxSYe2cTa70UrlV8R3ZSAF6uXuVUJpei-V39hsCz0UTIRbxuDs1Hfq7Q7CwjTO6LOTRUy48R24Td47nKrynypR4HZIAqBiVdcF6NgoB4ALwAhfzCrfT-3KvCKXaZO7atNaXpNEQu_25Io_ZE8mg6WpeXBUYcTGpbdVUnDP8irJKZTugT3jonGafVbND07I0A7M4o5Y8KXcBjaXCW7HPL8cFAzW0b1isaqghbh8geqs_R_5rLyjUK7eZYtjBwskrxsAs1OvEPL4Q_p6YOmwwkTqEo6XmR1BHZUxC4YkP53_l3HU_NHJUNbaCbWWcPuqRwQ?data=QVyKqSPyGQwNvdoowNEPjc5E6bN97n5WuzEawsno-KfoDQ6UAyPM1ejEw2u9vtKBQZqHsDWSau_P8mo9LtbSg3yV2gING-Ndx7_AyvKmSboFePwGBp7hbARj5fLeJ4EFgmretuRS-pL27zU7OYDaLb2OL69uYPAEkyGZE18E1fEAya8aLhY1MPjAo94DXyIm_G0X1oqpOL2aZcrBVQw-HnfYfRtkzR50z3Z08JlnMMB_zdl_F7rwYrslPg1fWiwFz6Rm_jJG5tL5geRkJ-U-zWWH5Ye6RJb1zQrCOmEkrrLC7Z6kA_EwmLxwhgAZMFyMuWjSML7EbVwQsAn7p3aeTm2FHCd5Mf4XuYLRwNjBRZV28rbBDFfy7chtv39S4t72rNY9nv9QF6JD_m5eID_WbBLDLEEHb28BPfsdSwCZ80cFr7brsm8tW9huWcrMnhBfNaGWx6T61I4X7xBef9buXVYwxrUfyQY_c-X6GCEz3VUXMQSu70cH4gdcxzQw9p-HFkqq_cVVuR4S8sVVwyou5hSA6a2EGsxmhok-Dy-KjUoY2KHXADGxMg3iJfgm3r7nZvWNMQTHPgrapWeCKMBxzUfajZW3Jb5FI6kvNn_X3hdPMT2bLKkUkNjPGWR7BtrFP-a2-9tCG4RWD0g481Cyw1kSFzy1u_FZkE03tvy_h0bXNjfa8w-bBSNBezvASlysgKTGnssfw0uvzbEuF_1SHGHApqgsxJ7s-D9hxSiJ-IAkqFtjn4txF3ArsO3mecuXh2tu5cjeiFvt8gFo7weln2RM_BaXmq0m3o6rannFpu3Ibty3uLMJYQ,,&amp;b64e=1&amp;sign=362c060ab12f214f5bd3f29849d882d3&amp;keyno=1</t>
  </si>
  <si>
    <t>//market-click2.yandex.ru/redir/GAkkM7lQwz7vv7M_pnW8mZBMUeQiBqJ3UduI_pzk84frT2GzUY4S9dDCx5Ffag7k-ttYixw7IqLa1fWs_tz1SGfDM4vtu8wH57SbNO2-mkcKYFjQNLKKcryVCSoToszQdm57g9Yv2OgTwuO5-QYJ8qcOKTyiS4bxe2HBXWEFHj0Rcf0QMZSi7Zp8kL2Tmhsjp0tNPufy1xklNLzd4lWgbvYoZCbF_dJlRxJGr0rAobK5uyoNZwi0fa9OJs6BZyIbFwIQmkFNOos45yHKfyktZkFZNaVZWiAkVKs5UA6fdCJmCD4-JQyH3Fvqnzv8PG2F-eOKqbWEMLR_zsk8cvIejmlmz-hqLkm8nlBNdVrXEHqv6nSZW6vew5_s4BVulNBmUX6H9RSP1b8bB9BuzPqyMgBbVdvku5he-cGFDZXYg_N-DnbCZzHK9Z3vQF_jzNWLlXJML9QyBnaSQxvwBwGjL8oCg6CB_rvKoou5n3rrQto1M1QiVNl0E_bhA59py9qA4IkvCbqaFl4SIVPiLLN4eXZKCnbCfBHajlVVendmgpiY4iJPh2_xVbER7fPvZZfJ8CxUJ-jVDGLgWq8zE_D_f8jYiD94GaC1KcCMEQKCIaKfJ98PPoF6resuA2NDzkzycV5eaPeRBuJ_ExBm1ZxZGBbMqI56wxED75k-hwSkYwM3ethSceKZuuZpMfEzBrXdCGNMG0YQ1aD7lzoz1_Ri9bQk3nTSo4hJ2KzH8ijVZkeEdbzc2khKvgGwcA0L9ynnOo64fi6i3ATAK08LjA-qDlWEYUslr8oKZXhvox3JMemJrrcYKtqlu_niHJH1K1aukC41L5REnvbqtQ_8Dg-nJJjBbEcMnGXITlruhAVf8fotiurByl3zJBPR_qyuFUyF8uayHAVVrKGOQMsDAv-48WDib79BLifrCp6pxbooBJ007pw_DE-OhYSnP2u_dZyArVtmsa0m3DagqhhwXmWLYrp6_xd2-hqaduhQve8M0r4A4EjPlGtkpuhdjsdAha8UrA4EHC_13_1-E-6_Qbvs7OKqPPlP0e7cDLsW9T1FMTAVTZXVHVcegu8A7oUr73fN?data=QVyKqSPyGQwNvdoowNEPjTQMKOTl33e6NgsQ5st8WhcPL2CDycAkNmD_nWgEWL1UGDf94aFRS-hQWpDrKOuCEG743uQNVWM4vp2FYJDyLMzLnrWy1RydupKYm-QE2-xYmaV88olVIq_pzvJ9kfRCKp0TXsm-Gg1SAdn7jtT3coaQTjvj__3DO95JyK7YBb1ZweoIDfYLq6ScfaRVYrQ2w1nRNPKA5TtseqiWthootFa_QRc9C1WpigPzRVeucvsUkvwz_kDYy8PRHQU6Rht0P8cKfx2cW-wh1z-qqIuL4p77PkhrBFqNUmdOW3V4jbvSxK4UmbwN-8-Dx3ZMW7SVmjmDoCZv4auQTAN3jTNZhU_2DHLlAHzXTfzEayVEET6m4vnzj10iLq_LJzggcHwDT66Y90aHKmQfyzzSVCLKHVVcMAfnXGUqCNGxvxN4rfJV5BBmIbZ2xJs8vZZWgVt47cGdjzAnywGPYxfgETOMv2Kvqx1kBg8dnAJNGs2fCak5h-xmClRJ6QfhjHJR7h3K31Z7PLzGj-b3qbRIf1pRuxfOpTtJClUGaCzrHurfuBlyBwJvHDDB2hjUEv3IOqTlO9csAH_d7ZK3PAdBI-lM9okPKL2eUQBcS_hFLl37wADDviAO7mCMITmg5GzvgUvtWvUCkhEQjo2SmJ0iAzoqWx709Vt5dnDi-KmCGMdTYy_EVRz2gi1P2sEfaw6rNZIKGDwWu7u8VWa-xQCgSr61B3fIjdVRn56aN_4yi-AdkrpQhFX7sDekeSZUA0ORPKXamDWO6k3n6nytJ_1krcyCuA2uKtLTQWRAhWGCZ5QjmEhw&amp;b64e=1&amp;sign=cc519fcf03af67ba7d077590c2c613ca&amp;keyno=1</t>
  </si>
  <si>
    <t>//market-click2.yandex.ru/redir/GAkkM7lQwz7vv7M_pnW8mRizwL7I6J97ekdFP05hMVwY0yXLl2w6ABer-uA6PqfY4qMYqNtyhWZOghIL3s7kRaEQM6r2WJSzYg5KfPlfYrFOA0H5MHYI2sqAFcDZD3g-aJe9qTR91tbym4sbP-43Qy_Xe7Fa3oDkwk6hC_X3FdtkFXWfIpvW7Xa-kLDaWe5AEiS72wO4ZgEON80MvlSSVNiKbxEj01FcHXRcCbiSXTGkI0kJbzSjL1do3z7_090ytYadJzOzlLrUCkxegrAa0MM3wDLuDj7bqBRMNbiosDNSGBFCAgkQ0bPCYOYaSWsjxiS94217y47WFmixSmyHQPzm8wr4S22k4XCuWe7YUGxNoRvWM2XbDOgDlta2rJsvav3TjGkoXuBvF4P4Cda3aOnEVlrCGAqH1xnH1C5kEyR58NO9RPCCw_wEyhYUO0aI8n7fLN6hqSlbDZOmpZtJmvOewj0qOSbTE0ua5oinAVa8YpsJufkaci9tMjKpn8rw3dRgPVxIOQxTEdGrCpmp5km93rJfYFMGJEvUgATuKIxCLtubbuclWKHvomszEILZ3vHJ9l-qaub1fUu_s_t2lD49fuLC89lIlIgaXgTspxnhc5VDNSGXAQp98QnQZvIa2Wj4h1k1N5oMRZ0GhMSIEzFEZRax-_d0ZOlKbXu-0xRjPpsgGKFr_lgJNhuHSGQ_by5nuNqlWhgx6mOAEanLxro1NM1m_K-biEt0_b3m1QFmUek1DOPiGacH6mwPiKj9if3SW5qs04X6dRobhCZYrGPfYzlTOOQ9Jh2AMA8KNrSj4jtAz9-tP7oIcFIAxwf3w5byZqgcjz1Xea5KBLR7j0Rgl_R8-MjaUckC03U9Ml2YfODKN1E0iMb2TpjwK-DAEzyk9RUjzj71nSQmrrIxuUW276SygKahavmg63DZBlwH_1Dhmend6HhA2hBf6T6n8xOyrVVMZ_5TGBZc6m8TyE4BvFZZDz4xChmipFVZaMrrQCzDJUX1RWW7YdRCy5SlLKzV-4NXv4Y0f3u-kHQbigo1LBwWt8LCt30EWMlDNbFng_l1xkxvlOPwKXG92-Hr?data=QVyKqSPyGQwNvdoowNEPjXhGc25KANX4YDZqi5CryDq9i-SKhdC9nTpS1Ip2GOcabU3Rs3aN-Z1VYIDvut09qCK5RPFxypOJaVicopT77IVGmmUicXjjUT7aqMMIEwHSz9UH-ZjR5vnbUS8coUtVuheMp8E4pS2TNUWgyhzGO6Avm2A0HG7X8twBhjElUQ7gCzdtKsP6xa69d3vyL8E8F3WnYKM1JvJxgQ7UeGnJQY27Cmgl6AOXJW_vKUIHdVjOCo5mNFAHKgVF05AfgSK6TtyqeuoADDyIPblunWFurGNh5rZ-6U5AyCZnXeROnk4GuDSAn7hcCWg50W_y_YPTD2dmXycbn0cF2vR3rlXTigsvhfJq4WLEcvkpTk1EPD7RDVODD8RYe66MNYVo4hN_7Sq4vsp7LqDYp-ouP59HQyGOrFUBsx6bU6R2Bhv2ehKFPd5DgZ2tDloXCjx_Ymz3hdCcloJl-5Q-zU7JhpS1f3M22lekTVXxrmAwSP2tClBHgABs302XbqUGKs7Tkgx9r04lbHtZQazkuZqzFJ6AMgGYFQzNuX1Uh5oRFc32ifUfj5lSg7qJukfFw4swXtbN0Q,,&amp;b64e=1&amp;sign=c31507c156e607c2c961a8607bae4aaf&amp;keyno=1</t>
  </si>
  <si>
    <t>//market-click2.yandex.ru/redir/GAkkM7lQwz62j9BQ6_qgZi7Bf_kVSyN6Whyta28fs3M5HtikVz8Oe8bjBHPYvAk-g25KZPw5IKH9c-lIopqfMsprjnVfVDM1BuWxQHX9HURroRNcaodxJHLTg7qURvXXcnatEo_uVswaR_i90DC7RawYD81XgLjlR0rphLdmy0DIW3rCeeMt3Kbgajtq9T4V51mqUEswiaZAkLedAdX-XJOWkVgklopeRPIhm8bgWW6Q2tMyVY30XoBdCJZJUjynk1MrX2YbIERkU9PNjgv0u43TCpxWYywoMqp7UtY-T4AmYgYAXzIPzQ0PHLDdRDykcJqPFXnPqHCJwxAFy0Itku1tze7Nc5WqPPaQKaq3WcAfdRB2fByWjdhZWN5YHJMq9OASQpEqtIajwozOYfqTp9Ou-TEWypOFpKxx8Slq6cIqs4s43txHuoZ9ZyCe8Loxt2TU0D3at0P4psf0x1t7eKfM4F6Yy3moiXWO6j-BO58Pyk-uzhwQB6LlHM9o04WT2D5tkOrLkKA11MRPE_UNz4QQlDz4ute45tSSd8V6s7I69mF7_F6ot2snYlLYQbUhO4SLZBJcw5u2O91RZMF6i3JaMUUUD6H96x-iUYjAgrN56Xup3YjKPVa3oj0JIWx-8YgB6aakJzq9Y_H_3OPGr6l1XCcR-w00MRWsEYoGDPA-3Ay1CvecqTERQ977PdEt3-_WuB_JtJltMrDUvGI-LBg2VkrMszaKcriOpp-hFXkyDEJOIgXQodblJ4N3oN52grSkv-6JZUMGgJFn7TEwP_PNCy5qAZ_tXZxg6yY8wn5-eK8SZIOVw4zLJIP1jQsLbjb_MBTu95uNNhvC3tYf4DmCQDt83dFZp_bu5zNf-uTAU0xx1MRHgCHb4jvMICBlcr1F3F0PrQBBs0tEZpAiDqoCWaG_rWbV6Yi4brPLF0wDPZLa6k6H7Oc3F8nsczhdDEu7fof4XADjUR1NQzHOhnUGl8e1sabM1fKSxZ532O9xdaRtR05mVpulCf69T_LVgMaEf4gsZNMnVGMGZ6UnnNzp6h4dGKOd?data=QVyKqSPyGQwNvdoowNEPjW8hLJYjqZrjR3WxDchMHokOA_1h6XrXyViAX32vZQvcqmXBBe-zDwUIwS8j9-i85XF2wEaW0GBppwL2jpGMhEl1EIjyrXWIadt5rW7igl1_Wdagrmke94VtXs4O7dBL1ZRuuRKnqY8mLxKIWJZDsZu3yVmcdA8XaYX57UvX906UZbUZ9yuTUysSv2rsopGLx7Nuo4HIC7SRNd9Y6E6DwCppJcGdpdcSKS11X1CaZPCRwXlnhANvD5dIm9zYprZrOPuLYyyR3mhUaqFZS2H6gsSR-sPPh9zqWXfTdITOJ-jngPVNDJsmYg07B5xRCSKdSbqRH-6M6KhhHMqyuTQ1VZdPb0_l65jEctpNPJrc0hlLwimPoXBecUTsZMOYO5cgSAxKvyGCZ0TbuKEo3z88c2UMOu5wyyhTCkZSqN1dvqqpwCHa69ijTdtp70sATbOgmc026rlh12pxKcxmw2xhIvq6GmiExEhC4VkUTc5-xJvrpCyBLZIXuOT4kzcpAixIRoPstF5vF3vhlB6-M7PGTS9uzUClfXUqvLBY5aJBaNzd9nApE_s5kKRGlhu5lg3nJFHsXS58Si5By1SfMMQitWbyGaw0pcLtTwE8XnMByxO8QA1R34FYyTtFmR2cil73m9MFUgOBvK2p8Q1iF1MNGb7Q52pjHfMJkYEg9Y-ry27c1hbwOCr7v4UIOrVJId9iZAuxi_A51JhGT4aWWQnEwuM2nfC3tLwYgHk-FOALPO3OduherBpDMOmxMrMLZxx_bOQK7ASo4bep0flLHpvkbF-Rjyx2O7bQDWCMc5Wwy8nxfjTot7co-Bo,&amp;b64e=1&amp;sign=31995e132de8b72666b81145262dd312&amp;keyno=1</t>
  </si>
  <si>
    <t>//market-click2.yandex.ru/redir/GAkkM7lQwz62j9BQ6_qgZv48FMH_4EEt86OHq_5nrekrXEmdFFd-JnwpZg9ZdJt-XP5yaaWloD6XrjyMi1-RU945Rv236EfmT7xsLfX3jyK4KB-i6nu3nn_J6oJ-Rtnb3pm2UyisRmgiKlSooQeVRI5jK0qumfbK37G1UHN-tNuZyU-qiMAm5__bKPwh9aPHGke2PEqQFx4x7LME9G0Q_ZY_AV-fcFGvPFtG9rpxU989kD3WOVfVyv9aXkl9yw6cJ29HU64E-J40Pox7oAESPOyv5qhTfy9nF66KARZdKgbyLXP2Kt5HZ6D5akrGDlsfzaslbRaprsx0j4q40HM5jtcBo36JOluaE6nC_T7rSpSKfetSdvmRcZl1y2UR57FPp_0unfDOBV8dK3IZZqulYddKp8JYlRZNI7yxmzLf_mISuR16OyRXX2HxX6i94kzNnIPyvER072Vz6NfYCOgIRSYhp6e2_T-N3NW_MP-8QzCxwBOnDTDsEtcAFyX9-hSky-5j1v0dQl6mNDCiFcZAMNmsXxubzlMwZJRetMID2rv2XpL6Hlw-J5h3kjbi_DTf47OFvUL0PwrkRqT8vxhClHqXdaV1PZ9-rGoYfMrWz_7eH1r5NemlMLnM7xvlp6asvmlcu1vqk-2ZjYiAWtymGhBl9ILth9aEzl-0fvtH6tqoSOhpfoFtSD9UpVzV-pub9FOcyWEUONAgL1zMc-ZuXo32E_ypDpGMUlGQYqVpoa9OVNwY3LCsk7LXdAWgGwfbEsfo73AFQAyXi6WMaFuVvBo2MNdQoqZjw4QlHGCVTuzUhGFs55a9HXXDI13ZdbGbn30ivVP-0wCZyC6OQ71swDqTmymOL4510jniCACfmzp070wPATr2XyHwjWssGYNEbxw1Q1Q0Pegdr4ntaHpE2655QOz57K_jktoR0GD6203WRlN0N-vohogDkcC2niJQBJELNDc1dCRccrL7_D3xp9OoCIB0VQi_qB4-vxRCTL8dUhFmDN0op4vgIlWHgtZTtQf__ECEU2DXFbW7K-ZlnQMbARDkwcPG?data=QVyKqSPyGQwNvdoowNEPjUdr0teIU9bDApl2-tnUrcxZJlaS3yv_rRjlKWMfcKF9GvrvpixRQh-XbKSHCYHpjNWHimxZJDyYwarOtthxU7NReuAjrPvU3bD7tNhRck0_GZKz_y__0ySRVxWHbhP8Sycw7ss1avU4l3Y7Gh3AaVzw2dDTNrW3GdXr6bT8PYRsoZ8pXLDjqr-Xb4LApWQzKXluFj3jj-SOOAEmLSEFcCV-H9r88qMyzOHNuiD_Mc20b_xtAxvhVtPVRGEuvZnjzcsHCOjOg81lGbUFasgWchfIyJKcmjvsKG_JhVo-6wtnr2MqxSKbVPYEBq7MVfjNzPn8bkZp_OWBZxDplF2WrSd_cw6Or5P02pECwIuSnrpZhhnEIMe3-qLz6MSU2VazrO4Vr23Fn-3jcIP0SALDGTV2WT4uX4jPI1zAFLm8wui7xUI_SY19QTsJ6l_EILVQE3fIapUewakRZx_Ybjj_dXYB8XFkvldnsVAAC7SSaVzGhBqAH73ao81JqaiB981IJ7KOqgAgBQzkk5u7FgqW1Bkh4pIAMo5sH6ZJt4uHvuESJN76FgIM1HU,&amp;b64e=1&amp;sign=8d01d70fc11d6a7ef338b27720255733&amp;keyno=1</t>
  </si>
  <si>
    <t>//market-click2.yandex.ru/redir/GAkkM7lQwz62j9BQ6_qgZiAUWOVA7bw4mcIyiD2olafm8QV4czzEnaBA9tKbp-FSEbWaIdtf8BgNGG9mcZiLAcTZ8LL81nCqhz2KLob-O5bfhK_nBx6QVNV4U_EIJ_6lxVVCRKlRFU6R_Gi-O3WGoZimsI8ezdCmQs0_XXqyHSoPIXdJMs3prNKE_4dBzHm46m42GfHMbRZDGJ0pL25iOnjDMg9mFvkfulhDVMUZ25xG-oz21Y8itRNz0yjwc9FVyyF4xxPUy3xZBxbXJ_-7fEv5033gUpoJC4xjezNk-Gsf0QMlsCJU8bS4PUMl3-a9Uzy3pOGPZG6WTaLBtHcXb9TQv9On7Q0q4cZrTTIxuindskyYCOa_52IWrzAboQNCx4PxTAMfe-i8T4vNfokJ6uh-eQGjv_Bloeun6rXa0MXEoB8x7ojN8LWqMg-SOZjY_8F_ssbAKeSWR_Bs_QErwPTgG7YVUlITWqF7XaVPCdQrlw8S-bhya5-WV6ihXVNHvQwAGhqO35v08-PnCezWGZ7aNqHxTqTeRyKq-nGjCq21aDKxrzopce0AKUK1kbYDbSSJ2a0APYkEc5rXRvZqT5dqxqUO_4_N1XZ6R3Tg9i37rLL0dZPaB8lNS_rGq3WTCunZIOsFn5wbj9uQZvQ_X3qk1eQhW3DD81aK2X7rOkOXd1vXUtTeNxVZHArdKf_9Ti6l2IvppAr8uv60fNFfTa9pcHNfgYp17kf4K2r7VaxU8jYIHop0NYiX0cqPoUC_MEO0P77uGnyt70_jK9dRX2mDMQF8r9xq44xEEgdUJE1Jb26gIHxM4byFbqjSCpJLPDiO1Rls7pRghGu1y3N7Kr__rwiR8xLDmueMKK2m5k_DsF128M3d_avlok_ADNQKshtJTFQwSLEjV1WKLh7uYmUio4phjHriq0ztky4zrg0g23j2drHLyL9YVCaf2z7U6TnwqnaeFwLrXXOu0BLlwZeMLE1JGvtcZLDZ-l9egOWfLEY0F3EzQhcOKkHr7v_nJE8LJ-CTi9h4y19u5-3b4xXssnOakTQNWSbk9CfYqMw,?data=QVyKqSPyGQwwaFPWqjjgNn9nfWKmxoOkxNqD7P2fyPQxurdzbPSYD_sPQm6e9T6d-HEiTsHGhYfbpMYwoErXIP6Etj1pu0h3nsvL7AcuxUtrkO_KqWcmzdY1Na6elGzZZnqRC66D97GAM07-s32HpYGcY15QKQek8et0L8te7L9zHLplAL-3KSCh103ZwgleR-eCUZZjJzoKHX_P4mKwXep5WbWP-vlBkbIvgHiN8p_G495E2OU9F1Ath2x3nRf8TxAhZHuX1e935a1Ep_GGHrZBBgRzvO1QX-yK9cwmfWAt3W1lwcWXOCaff0lyzw3wpmQhcphiYzWLtB3GX_0agf_olIKfsv_JOycskxEastaPZQ_Is0M6BsuIObsvuuQHPSqxj2yJAMkyht1FTTrubQEgO50FUWXlGlKXSWC7fGcf33LYc35gq8R1yFk_mLSVtJoN-vDsBL8NcFNuKfDWSx-plNJ7LccUd3EHyWAkAFxp-xInzhsm6fBj5kUb-EY76eqH7Tywx1U,&amp;b64e=1&amp;sign=2d1c7a8f9cdc47d8257a47607db1a73b&amp;keyno=1</t>
  </si>
  <si>
    <t>//market-click2.yandex.ru/redir/GAkkM7lQwz62j9BQ6_qgZlLyDtgnVqfp8oHQe4RUVwuvS4jrkGdPux0-fntvDDsRt14nWZx1HWtVmKeHkUQmxis7viRIdFc2TaVWwzWDmYpDD-qjjD2H4FtHbPEtr06dAgn82NYxxylyEF9bTnCY8ix388KhYxU5hLFAq3OIyRkxOQHOAn9sCmZfnAfmvjBaKMWods9Hgo97-8oY88CtX7wfAF1Jh_lwdueCgrYjBqvmjDcUjB53vbTp2gooowo7ng_epB1XmF8VVyZUpGOrFEyOVRuXDWwoRw0itki9ddP252y6aZRlxLft4C0V5k320PArW0wtWYR5dvAMfl5kRZwFMeBH1po85A0m7AFpI4_PzmdsyTKlT2KaiCNcXDZe8htp3t4oMMc1kexmiClwixLFaxd_caHtayi4fia2N4BMKDN6i_IUy9cSYa2Z40PB3zbVMTcFHRzYH2qZoU6rB5BYH4NYpsenhFu8Avg_qp01trEk4U8NEgEChoydG-Dj4aGjM4c3q0KUU0ipaHkn1dYEPRsqNDjEYqWuezhvbuVnJ6UfAVhRaAZXwcNJ4Fta80PZ87m3-YvwyUJawvPMiUdRty1dPu_jNlb_3yXEwWVgceY--9nqy1K5fy24S4TJhONGRL4z7UnxFyeHG5vjGbyLKhNST-ZkdcRuOgGR5crIiXmYki7lrdWAqzGYbM6MYDppZnmCpDc864cSIcPcOwXF1psTUaRvhqubQT4TCy9istBeN8yjlkqb_iVSNM9g5oUJ3epiwYBDCGxyJY819dEhDzcr6LnL5IlvZ5vJvrQTamuIWACAzUeUJFvk4K1nR3TJ7Con3Ny5EfuSBzXGeWdRSy8UAwyEqJG57TVhqrlInxrBxpR2aY53xNdJkoGZTt5iOQKXWyPucvqszEADAON7K4xUU-N9mOo1I6tTtfX0aSlDuS2baNsMAtts2PTq9MvD8i2R1mnGm-kx9JAN1sWT1KtCEVjufK529x1JFwufoDuMi6kB8v5GVz4O-fhbSKnoUKhwFOf_Att1RE2jn7-kq1A38BioHLY8iR8Pk9Y,?data=QVyKqSPyGQwNvdoowNEPjSLpZiZ_iNt7XD3wGze89jMLau_YLkXlEn6324qYL93a1ztZ3X_XMbhM4RInw2Yb1YRNKWZc95ugNZpuP8dvpFCTRNTatCh_reB5iGx5Hxa1tAecrmKryu0dtFbF5mmg4onJZuzZh7K3MD63R_Ii58-TWBIAmwYePSIcAAwRQFQZWWuvp9tD-Ey2mP1Chin6BzvRAF_8USq-qopp2xBMWWoXHpGNxhl1WEoTvPp35eRS0JvrCLdtg0MaXqAVut1R-qSL5A6MlIBtp6ABP9dyIZDhBYk55t4j1Qk5sk8F7HXvPSoE1YV9iHOXxbCyULjdmf_NtohbI-myL5lxccjZqT7wMxeOLWaqGw4j5YUbYAgnVtCbaCT31AVcvjQkYhwF6kly94mh1KVRtNtm2rA4g5SIWGzzgJB20v2PWjACDsW4qIJOKSSTsy0_FCQJUwUi-zRHdi3YQTMUxr4w0tzlRHEhzUXinJVFIV2SqQ4spSBkPOi3m_SQtsPwyHP0d_VZjrqeLdLqRb4YiOPf85P4G8pa9ve4G98jUVUhDlGoI1SFXeUyMlmIr3fAmdKUsRWisDeww4X6fS_ATPDrb29WN-c,&amp;b64e=1&amp;sign=90e1f75de8d860eb3202966a55129279&amp;keyno=1</t>
  </si>
  <si>
    <t>//market-click2.yandex.ru/redir/GAkkM7lQwz62j9BQ6_qgZlkdn9ZLCwjenEbgp73g24i3WQjXTX7-Y7HofwdgNbAonpm4IGOcf5YVzpjE1hzw_yFKWHYYuNkGfWZfO9xtVY-wimSzzAh89bLMMNpGdntfCJ3Rpk5KLe1jivHBpR3TkviMV6ftiFP-rr69ElQwqN35b25oW-K3SIiMCD4VTjZNRRa1ihCqOVUPfFVhaZ-yYgR4fdxz0SHtsF2R3VpLjrMuesFmqMxRpZdJnlhjoUGxBftUoCG7mQMe9-9c_Li_6sUrgjBH_YjSBJCk-Xm9HRNXvmCUJzp-IrdQfEtun7C1A32Lvbloi0L6nJE406PxO3udTv0OS5mYlmaMW9B4acmX7Jdy9795t-F05XHNwAK3U_5B6tLq4tfayKrBL5_ta2rT37SaDK4U227ectW25SJQBhkKiuejJ6jbNhEFMmMUXILMQCUr3rJcPbEU_FPu_pDJAcxrtBOT5gs_THPnWrYeNcj8cc6LhPE9aaNfpRiRTsl2acYhpisa3rE--QoGtFB_YMh-YnRmlZK8-Dz5wflHwcu3vvG3r92jm9mHumcQtwgaY6fJBuO7XTPxujg-sdp_8t1YPGEiUvhK6knRhh6IGe365WdF37vyRHiUlyjN_fH7ESIUidDIhy3tEXvtifjBTmA0qSFKLFhnN8wMupNUb0QKSwWTGnyCH9_K2rp5jHvh5ZygOURlB5kRWPZmSbkRntnw3GdXcXGBxA3XUF2D4OuaeVBXbw5ntz4T_cDzBBe3Hf6U3J0VU_sg0vmWMcQOteKGOOT15u_6PP3Mig2YOttQt0QI8ITpnITYdNXxixvoiZAbLHxUtLT2K_KGjXlGCEdQObm0ReOYv4EeNLMHAtEzM63J5qKhAxJ6wXU6xUgmkveh06hp9IauHkGCUAl90JoCtYmnWrnx-DRiY_Vv2oG-zZFs8e0kpVlGxam0Ch3nCHsQm_07I4AT-dz3Jtkrlvm5YI-nKDYYV3MV9NsclmkNmJcdX-dFn7jpBg2_-WSI6eqPzeBU18W6qmtbjhXiQmyKNTIm?data=QVyKqSPyGQwNvdoowNEPjSNaWYmenTmmns-UjXII3guXfA0CYbPlSTNfFy32d-MFTXw3n7EZYrC3umZudhD5T8p1YfybXq8gzuH7_C1ejaw9ZxWaX1FdiA3jF1-0XuJ-B9H73d7dsz6tG5z29-6g1t4b38gN6CuyBdOv4rcnxELvrtsiKKzhJnc5p7BCYOganbi32kn06gCFHoFZhS8veUHLHpzvbzGcXpZwyP2OnR1YkwWc2DAtuyXBDuF7xc6F6vMwM6JAt8KXQ78rPEqeHT4gXJQL_v-DDs2vmN8Zc9ODOaVGUCoizzAU7WEChtbBUx6nyxZXIm2fTb3eO7NagusH3OmYf8D_8ekK4wPqOJ_yOlDvp3yUt0LyYYYV2INgv-9XhjymkAxttNDzP5pnoVCAeDrCAcdwOTEqB6_6Jv4SNt8Rwo3nfyo0gtlbwn1UDj21VFjGQ8qHOySEVpx1ntBx5G0qouG6cA38CAqgSvO5COtwrFRchs6HKyRXEzUroSNfcKiy5qsb_3mvNdE1wulyj4tgGNJY0Cjn6N8X7Gw,&amp;b64e=1&amp;sign=6706ea2dda4edcf5c0af207ab41ee850&amp;keyno=1</t>
  </si>
  <si>
    <t>//market-click2.yandex.ru/redir/GAkkM7lQwz62j9BQ6_qgZrhklRSyBZ8xrn4L4ac-nJa1GuJ1UirPa-_iyq00R-atpXU2oMEEFRyyycVcuf5nQ89N4IniaQ7hpjXVcxb0smQQ3hq2mqaidxxeXbYfI-arHbkO3eng1eDE1intrHTFMs7tN1WPjjVD9dkVQ62GtdLrHuqsAzRXz0g6yDg5DajO5zSlTBrV2PKHvQxA8VhOxavNJ9xwnYdAJHOvHhGxFvrJDHrdYX7ak_PJzjeJBvJ8hEPIJBz7AXN2lPHs4OxbYj_swNF1ODjtqzevkUFWuLniZkOvZgkSn94M6iKWyKa11R-qFnVpDSGvBAGLS6UYcZrUP_YCUIBrc6kNpNnSUYf_rKly_lIw9O0G1a6u3Mz8HALhozJbvAg5U3WLGg7hyIG-609LQMdUeuHilUwz1s3LOzENG0h0HhjaiT2hoQYa4cBo0NUDXqeDOUEaDsTa2LZuaE4oUClbIjFajYKuRFUx7ApBRkNMr5vQGBO1lNVk5phe1xINac0RZoeDtYCxozpen5lrqK1xMcJFVND0x3-C7GGOdY_KLG7Kqwvis1X2Nns0737QdqmGVfavioc_o1SuROldVJy3wXkBDd4W6SCcBbuOKioUCaVMyPpQ3IhTFiUS4s5bckNPRMge-AmTTJe9LbzuOOhkFCMo7xG1Pq0oSwZg0mXfqW655lU-OxHUsWBVZE2LHvkgDUGGKlnFPfAiBRUecioEOnElV5TIHCokk_Z2PuY9lAvr4L_wAtXO2vMQ1CpwXFnYP3V98XLqPk4YaT9DZkU8Uyt-faixd98uDFLhZYJpvBWf5xvdK_5MNdk-3snNywrXsowTjxxlH6NLsPpdih0ImbJiidRgAHpVyxU7BGbxltZrr5sFqRUP6KwwES8rG-Uja405tj3_IXlfkn-CykK5G16xMfOltptKoylA9VwJmaIOHM1EaccS8_pC-yE_Sxcc16VeG1wFO5bxNSNGtLNx-LUqYj4-W-dQOPWCFV1ZwO0owLogpa60ZTl27zsnKOsMiAAqIxR3BsDTNA7Z6mciCR8YmqJ9Qyc,?data=QVyKqSPyGQwNvdoowNEPjfgvYBxl16rtTmv8hohp5fiqSeIrkfRo8blIRvzInwb1Y2yRrODIf-JPyuLzl0Jd_nFBpQz5aXl5Q4ecTFOyG0I4g30DIMGOrhlDvgkc0jpKb5emo980Ss1KdSVLuPPtYrDpTthgVNhIG0w3jctV_14zr1Bbx1NbyBYxZ7ZUnJOi4rskKKGaDw7OzeIgtSdAoBVw564Dud5iXbj-E5OS20-LDxqwGhoiamqoWwLptT6c3HKfgKWULO-w0yubRkJ-YFRR5HtojqV8qk95s9n4s2G1KPe7Yu3rYiZiEq7YzE0RtmQNp1RBUmY1uceoWJC81o3ZZZacitl_L-FCGn9lW-_LdkmKOy246EBC2bFwdm97J3jDhZBMUxnfNwaNWlg2Ri3S92n9tTn6&amp;b64e=1&amp;sign=22f4106a494f539cedd730868a142270&amp;keyno=1</t>
  </si>
  <si>
    <t>//market-click2.yandex.ru/redir/GAkkM7lQwz62j9BQ6_qgZjNQU1w5JfzWJzbRvri8j14TtusWhIqoWevMkWTX4pQAY79YKPbQpAdo6MX5eK-NDSUhq5F7g76HgXbM4ottG7upMWO28KNGWeHZZZOz2uTnuRSPVSW5umZe0s66FQcGEN_WcLhz9G5ef42ggpeJIj43LRZRd-h3C7YpZSldfA2z_nhmsUD1zALu_WZnQeqy939InFDv-8-PN9fnbvZAmsfhElck-IFJDPS5ex72VgGPBvEdAOHh9t1HQo9TBdU_ut9lIYkwmFWBHhmqq4BjF278Nugj3QKBDhq-Z47FLXNwTAwioGKWcVRf8Psaap-bhHQKK0hq9VFksAfK8Z4h4EOEq074AHTYxQaVOkLcrvIXBbuqDLdmt1cPh99oSOE7CHvasjKU_HxTqMyzZC9NKUgoSdqv36qH9IVIfUz5WEZBe3UCBHYrXGA4GRGd-Mt7b0jw-Ohh0pAh9gx0q6y-r1R2qv0FxXwGKkM_ZCPC0w2oyKFE2haGpR8xujfNTl_FVKPRXVZuE4lFt3WxwVodPuQ6xveugrYXQY-rf_xS0mxCNFbqxb6cQQcjtD69kYJ-bEb5NGihXNjRykI89eTV57oTLLfd1JyfD1yo3GcujjRnKe5YZS3p6Nw9LCcx3btyjLTlwqd81o4Bd-cY2vnrfOCfDf0zMtOG8TL49yPvENjif1QvUhQw22HnPKhZlvBP6mC4q1xVpK-2SbmN5BD19d3bIujk_xuhx_5zwv17hrMh53iVvBr583LyZDd_GCdVeocAWtjQ7Gx8R0q1pAQ6BMXalQu-CIYfrERVVrkaVLlVglhszWUQMlyFrlTtALn7cskkK6rD9fc1eqKu-x5KyCBt9kZLNGmcxgxadjDqvp61lQfhXC6y_qWA9wQtxPdgiCt-eo5WW4rmU1_WBSFhMJT4xG5B1G1R8-LGZdn8VBuWO-174UDlHn-usnqBkv-N_VsSprdHJ085i769xoevTN-gIG710jES_Vk5M3rTOGW2WPQrvKwyXOEadRFyKSQ3RA5Keb7pdBmWkrQy9pZ94W8,?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Hvrw_Hrd2LIQGHqe_MZzJBMtwOzJx7AObF0npUzRa_0GClYuiuCRxjtDsnf9fonzZGnRbk5e-BBt41nMyLm_9jrZUv8mAsaF&amp;b64e=1&amp;sign=9da191fc576c5e6efab1648430607ca2&amp;keyno=1</t>
  </si>
  <si>
    <t>//market-click2.yandex.ru/redir/GAkkM7lQwz62j9BQ6_qgZrhklRSyBZ8xrn4L4ac-nJa1GuJ1UirPa-_iyq00R-atpXU2oMEEFRyyycVcuf5nQ89N4IniaQ7hpjXVcxb0smSDSh0XOCiD0-pdTOFZzHzIaSiXWZXGo3gzfenfubHctks_MwPeiimxjLcBAlxAQha2oH1WyUQIPLUz_wvxN4EunTQL7HzvgBF_jbyizphm19xxbdzrsduuBzWmGtOL1_qpudon1dUc0S6tQb8ewxakHLNcz2j4E_xTVwZIPII3vfE3I0I080XPT90NS4uaVtWDXZcbhB1pcd163Mq2-JplsdY7T8qff9sg9nxsCfjEqPG_RCzQqkEOG6P9qCGwMHIl0KjU5gdoP0nqHIeEMojGiLUF4WDm2XxBr1WepIoKBf6MRPiwt_gCYXRe5P40wAfwf9_WkfyFfQydR_-4QC-9T5CQ0R_a9avCy0DS-vBObIrMBdeupbtf7WjdC65ubB-BS8x03kioClL6vwtYFKbrBHQw05wT_G0nrMULJEy1k2yY2FZh_ufPwzajpL54HaMh4Tog-KIuEBljDXmfiwqAmEhNu434Q-bWyzFlou2CXiMLtFXIwA7zRJJwlyfHX-UFdMNJXYHrzR0IX8UcN6m2ggn1uI79osoRCinxQWqPlJbbGEwqBq5BDVZ25a99IwHyGwprC67_5Gw69I3V9vSkdFjZiOzWiPzPYV-hK1BLtP4tW_zpRM2KRfwpx8Xt2A8vtKAwq2NNShUdvc1yjSuqUKe6B2V-snxy9B4NitzINO_Qvh52ViAn5m6mmJdhWqzWz7IVRvgXOiv1XAfp5OdhlE9SQxf5PmbkZEVSHhLufNfaUZJtLNWjtFVBkHgRjRQ2ChNYsroMqhhQLTDMdFWbi52C4WuqAPdWInDWaiskQ-ODxVINO6VH88Igep0MwX4w-KrsIDblc2KPfYoh5RozrY_550WCeugq_sggy2zO8maOf1srqi2I87ombBY_9vLGNBHC7uGetbkLNWEIY_Nf4z7h7QtDIcZKQVbjKS4P0eKwzy3TmG6JPY11ZPuQG_Y,?data=QVyKqSPyGQwNvdoowNEPjRNC085CYxZJ9Wvx3HHQiOZphk-qWa2jWS7-bTWIVZ8A4A53Cka55zh0eJbGlLJ7fWbgkJD-CqqgqbmddmtMgWkpsjVNfrHHZNDRXJuduUlNRslugEt0uth_tTDA0xl0fZBm0BZjYlxE6pa97oDzIWkVryU1ZgjZ0PG5eaaHoDLqrmeXOTIHFuP_u5iHMzbih533hHVFOnKLD1gRLVOCtHU_AMSTfjfSmRi0OSgGZ6skWA6Xk7T_G_j1GDqq8GjEa9ijtwwDHNyR2XCYbBz-V1C0lqtN2jgwcTkL6FcGhgfhr7yE53q4S-6Ba-bgwl2WJ-1v5OU7BLLfZIX1LTjH1DGoKXigg5gMe6bm_6ihADyehtegoW2pEeEKjRpxTdBkmMQzsyYMXrnPGlIcC8ma0_SYWASWhNo49I0pvylBpGZd0LwWyu3FoXZV1YjsXPrk0ebfm2zAYdMexXTpnLcX39VUsUcWMT53VGetZadBfTsRML_c7RA7AG6BD1ovL8x56VaCUgPgxVIBl39EpgHvo44,&amp;b64e=1&amp;sign=9eaa4dad0b98cb8178e8ae8fd974f5c6&amp;keyno=1</t>
  </si>
  <si>
    <t>//market-click2.yandex.ru/redir/GAkkM7lQwz62j9BQ6_qgZvuPHuK_66eZNfCsEtUFHNg0wbFIw5EiKZWXt6olQ_Dw02INj4uqPN5mQPqruHceMPKMiFPVfTBCwQ2W0Hn8S1c4m3ZLa4i0FEOuBFhOvea_mjC7jDxpIJjvNtppb_qLkF-p-lmq3e4AfEdlRXU3Gws5sr7NEj89kJFrMeeaEpqPrIwKrpR8Y1YXnkl42WUL11iUhdYwBoIsoZGe4wJpo-63qkGOPElVSf4fk2TvtJc7wcgUkOOZm-FCydLqa4IHY6817lZtTiIsGNz-i0R_82Sxmoq5XWNgAIxxtV2ezbyR4nMGKOb5tfHgLh6vgjAHPjm_ucFiHxgy8OxTscftph_hnIQDvTlQjengsqaAH3vfdrkJI1T894tc0mjbYuTqZhaaeN8kg4oTOYv3ET6cC0YB2YwZJLXZQnlt5-X4leN-reJQ3h_7HNBwMc8A7RB4lLHYWadJkU1q2iiu3Y85LtLZYNEqcQ3Wc4z1pr8CsypJHKqz8UiJlDQMPRv7X82yv2UhUHkQXQQMIftXpow1cmKdOWQx9j6G8JmIjY8jsAA3e5N3vBZgymMg9P1DUrVewpb6MPSXbtkUcqYjRou9r7fd5dXZ4-mPahuPtuBZyKRQ1U08fc9W1YwMofMYUhkS3VlhZl-a5WhpZasZJew1BO-BLFz1E1aO_t7QDnPnF9dfJy2hmynhWCWe-eDJPd6JFuDgHdYOlgJ85itGLB9AsnLiup0YTVDiek38jm2U5KMXd1pZPODBwCJADjeeg6VYk6jZ7iaq4vaA_zMsw6FkbaLWe9h5peUT0vLQV6HfJezoQQ2-YVnwo_ArD83iFvA4vA4CxfPMLd8gpaELOIAUEgrzkKHoMw_qoPlCBqiF0qEoZNbuVaR7w2YEaoqisuSbN86uctScwxQTQmZrKPUsU7xYivShKgoS9TPD0iwlfxw29Jz_Ztnn1UsuRg5otAndJK-EqWeVCktoV_Dtfqu-PLvBmtd9a1ttIvwuwOshMaUSK3f9_yN9cWqPMC_RjIVQTLn8cd1XBmrU?data=QVyKqSPyGQwNvdoowNEPjVQd2P_3FoaDGjPH2AnBl7l-Yj3GI9b1IRlrnLUwIJbB5_QejZszrEWehVcoo6gy-azW0SnMLVXdC23xMS4amM8q2ZIThHJq31f27vehS06JNbtHUiwDeG1IhLVPW_pxJBS5cgaffGuceL30Ve3vmQ4HDJhFST8UtUVDlX8tP0S5gf1NM6jKGtA7VDOtWitTHRhJUyEOuOHOd6k_d_TH2LiQ5Um1Cex9LasrLW0ws7m2Ph-UrzZNzS1w_v-3wptxdaTyJjr45l3QEXEHBeL2BpHM1ffR1GqZf1TRP__SHOPQfmjgHqKJKIYySiUQrhNKFt1s8KxEIUan-ItmwVC5yp5bW6IyerBrWg,,&amp;b64e=1&amp;sign=1131f9fbd0d861c239ba0e4809f9759f&amp;keyno=1</t>
  </si>
  <si>
    <t>//market-click2.yandex.ru/redir/GAkkM7lQwz62j9BQ6_qgZqoBBWtFWLskHcdCfzk_6I9MgJ1gMnLGd6kT5tSg660yUgY9BNfWx3n-HfrPJuCx32GtHnGHdcInU09mrPz5Kf_3X2ciqtsL4bDzYpdT4W93l4QNiWwvfwpZFT4kP6hlUpHq50BjOgWjypqPHY1dHkBhtYnDLniln6KQt4Vc10Th5d0e3aVVFpzsGbVsXH0OGSVpegtC4YadlewCZGYB-29SgMXipUnsVNkbE2vyhhQ-lsbh7mweOXeTgJ8rupifKfAAXU3E_YuWOzh-80BrwpEqn2fuqKPCeFIdTCQLC4bxT77OVV5B-dVrluCUtPKwZTlKq-rWhvyXBK4s91y52bC072NalKBZF5wBLkoNrt1n0osHE1cXA3wsuvnpOQY7bcLiVz50uadmbsjj4AHye_F0YBCdHN_ZXKo91gC-IkA-oYAlzwo-9aqTAN2J2eapgE0epsDft3U3kQlHSJ2yTva1P8u2q1EHV-D3r38xiQFouG2mZc7kLMUL-YkyG8bQxOxSkeJVBta3tL4Hso2Pa2736R4FxNBoZ4oHrsGOBam1warqOC0H4aPvqPN9nIZY9alKcVlJVhLujXQUDEJpdE5gu5OZOTj4KWqYa_bMqH7HzfIMYk9ttLcp3W0g8EeVGUNGEq2G-sKI0Q55r2yq4THNiIxdXxUtB_rsn9ELnwDEgGoS51FEmJB9tjXa7nkxT4QF2NoGxc3MV1jxAD5hHTuNjp2s65Qhu1yfdsDnEHda2lhnyPuNNvLgjiwiJ5q3RCP-AS7X9RxaTA8YusDX5bKYtlxkJYoH0KYJkzgsNfvD6SAOaZzDBwwYoIeiub0Zm6jXGJGucy3IB_AeHJaYrtVmgaCXLYeM3ZurmM52Nhqu7jM-gFHyGm5Pat3Hh2SaL9soXAupipWwwww2s8EjwN8MI_p8UO6fml_0EUsHCefw43on_5ZHprglMa2oBzNu3-3XENSvs6kX1mQNwh64ebA20OrZapnbj4SVnjEBsINe6WlIVfHBCrIqcpp_H-rNwDp00ra0aVBxV4z1jxEvIxc,?data=QVyKqSPyGQwNvdoowNEPjaHJzrWiVdpJXvCc747bE4GMqoy927wJOXyKkjAjYQtOnwqsyFWBiwQ_giZYQ3pROd_FtNWmGfnYZ8xLc9rESoYxE411quDWOnuilhpsfc10qWwMROyKJUjUjxR-xeuNFWiz55oBjvCrSwYHLjfFi33FjMspiEWIc4qXsKsNTf-3Nyppj42lUXxRZ2kl2QxEGyOIYo8jSwpZDkLns-7a2PisVzeTrVrErjWQbn6oebTFTucekfZ367YuZ1wsRlhaVbYw_Dx9GtnUR7ljfO3NhF5N9ccqczQd4LM3MM3gbY5-F6rj6CNfpgceH2qjRq6cWCBvh36uIFxpvqERe18xdMKEsWbxIYSdskuAJ5HJdDxgNKySZN2xYdM-SyqsvUjv0a3OuSkENH9ggHoLBz5eSUrJ8ZsVb0Qtlp66n3IWSz7H8bVSo9EBOcgK3-jbgYNu7QjqaQ1nFAzr8Y3sdLs3LKVLXPRoJnx9uiNdhK-SAP6a19blqt8-Csk51Jp1VkFBX440lY9wnscF2TU_J7pTztBRNeO5c8XNTA6RPiiAy4tXZ7sy9m5U7hyLIKCd-idVIURhBYGcf9Q456haMhg1B4V6RRCPGqN45SkcPqNAvgIfo0ePkx8ImNYwaCoiBccLW_VpJh8sNL8TBIKD1fQBMgnUDsGe9AmCt7TQn_v3vYZE1c4bP3xUGRvi6GwD2xQwp8q4jLW31Qnj&amp;b64e=1&amp;sign=0b4b689b4e1f04e81148bc9fc35b951e&amp;keyno=1</t>
  </si>
  <si>
    <t>//market-click2.yandex.ru/redir/GAkkM7lQwz7vv7M_pnW8mRrSlH6PzYx8FbmDF2brMnemUK2hq4msVCjVhamfsigP2kYerlKQLN_Kp1Qz2gvWmQfe1hXPL69nr6jb--7CARk-lzEuyH8AZk1_jsNVpCknhbv2cHhAaj3LJ4QbwKhM5D6y5PNTvRtkgaKG1Ppv88c0zIcgOcpAXGus5_kyWrmig7ugoagxBCYYNagwThMFB065RA0NUVERRc6OIUHe0teL_HHZ7YKJIng6qxF2riqBhnff9OqNEhHZfMy6clPccMjlTEBBkpIILgrbe3b-C67NXFkl6F99kqltqIvn-L9p-p9A36da3q0OQGRGRWqX6_WzCN959E8LTF2075ox6iskjHd9mG-cxfFgBGoVVr6Oj8_sacH_Tn_VmbQZO-pMKPnww8NxAbt6-OKGJDsAqTuvoVWo8_QRSA7oMQexJZX4lUK73sAzg1o5rehMRKbgMA5agdU5E6RS7_E6qzbHVDLFL_1lwMD7NgZlXGKSKd835OZOkF8JmTVyE6LGu9ooAUBYJqtgGHq2t-LK6vRnzbM68tXxSjGPyQgQBr9DpBdOfEJYSUnotKDtMjCBgMKYMzZDKTBZCSIELXWOXuuEhgcjKVL-83T_4wmgYfQ06vxnJ_uaCSV7sK-DzA5htSYQN8mx3tTsH5tcL8I_rVqQri-hkNtKsHAcEAsRsprtyAMduMhBS9bnH3sBP4vmBBudeRDDLJXVmXGNZ1Fwaa9K4YOSy6DpUPraF3Czb8krrwB15eTo8naq53RbovPG3_VE2gmKg-Vy9CnpfqxXbaZsI7xAt0b_czEM01E6eIoyzSpq_YcX-HiMNZHoQqX5LQZst2WGmEJ6fKA8_4b2hh9PHbpU2u18dL3VWULzAOnCBXCPEgIhs9QHbhaXbLt8fTAd2kxxzLfEJBnZOs84xu464fCKxU8-qxJQPneoiDRUB7VuXHn-k667h_0amokudOsLXwUlYgp0achIFTAK8lfzTDxX8xdvK-nwwF11qZXeXb1396QuAa6VCwJyCWDwVvuujzr3iE6SgQ3L0LSeOeND3P7_aLfvN1mMYA,,?data=QVyKqSPyGQwNvdoowNEPjURcX3wPnEhsaHzF4zmtD2WDH5vkH8qMifHAlnNIXDfTxuWrcib3ma_wvEuzB9EOF_PWkgfcjIEAQ5T0WKdDHfqlTyFd_tgE8ITSOGWNRfzI6XwNOdZVrhiHrqSIHf-TUX4BRS_ujtEG-jnXZPkGRUQtAG0ziBWRAa2BkRHSzU608Nz5NFEhE4Hjg-RaXgRrTzf9mRWnjgcaMJ3VE4e8kH1HPpGwsmG0paglOtzbuBsc8Sv1uRS9SabK5YXhj394ah3SpiTycDEmNc5O0u2753oE8vYgVlRzcmYShmiuSD__FXepHuVQax22mcPxxQCoO3TNOHIoB8j5Fx-6D4KKvRLvf8OgF1ftT7maXJ9iG9WVGh1_gd3kW4nTCuNGaCWZEyulc6rC9P3W&amp;b64e=1&amp;sign=ad0161d08a86effec8e1ff0e77db8bf4&amp;keyno=1</t>
  </si>
  <si>
    <t>//market-click2.yandex.ru/redir/GAkkM7lQwz7vv7M_pnW8mckL1i-SG3-6YYNx0lU2_fhryn78YM2ysSemD6WqxPaiE3MAMvoyWdLbUutjLiVA36VEumfKGffjWK7UL9McV8DxXrGDoDCmnFItg4tzdTXCS95eZEJzPf0SqDDm8NJjQCzBJXLGtOeJ1mx4rO_-A8zlKKs6tsYSPgzZBDovqO0zEp3sbFNlCWmBcFICgU67vySe_fh0O-AishuZrIDD9I6dz2-iJkfF1L0CWyvPzm3BdbPRxxSdzeogI5rE-gc6xlb0rMea-DZ4Xd_5IyL6GVYj207xCoZ6FYHZ9hcEc65EIdBEsnjhkuvoKLv6t9KTkZl0ZJeDjYxndU9kEpueLaFgCgTih5anRr45AGx-Ezo3iP3fKAL0CWQcCgAhjagP1ESc1JjhCXP9rIoSX2cRHzRTfiRTjZE3xrwgyXO6EtECHV8qFlWGjoaiWej9K_zaIW59klqO3HV9d4NDlEmfRVz6mEjvhnZlcWtcM2EOY3EXOWgi5Fpckpe87bba3ze0KGIYPV3o-l4ujnmrdXgCgGtEWG9IzxWiweRVMjtK890xPR9XsqV7ift1LtpmR1KY5YD-LwSsEv8inD5u4FtdxhVZbb_O6ForKCReWqcfIR5q7c5InMLyOuGlIPfBhJdEEB4Ta76ATHoNAikn-yhmg-d2gmxsnUMajWDZbKGIxhIzWG9pWqty_KgTCmQckAaiMyrV0usTDI5V3VpYSuBj3Cgbsd8XBCOslgVTd35L68QgCWdqm78j6zgafLL3WnQ7r5Vc1g7Pn6ZcuFUTzo9lMp-hIctOezMjvBaHnpu238hqRoZmeniwwnFAgCuCVP1igpWKMctWtnWnNyK2hSbkafhnsunHzv_oxeFa63cAf8CVOSErLSNFXwaVJB3sfuTeYEa3jsMROUlqWQNppp1Z5d2iJZ1GOTMeO0zf8HswP-zr1M9jZAfO-nLUzafpDkyqDW9kp5NOTS1Xqvi4u8p0HWo8_oJKNnlbTzD-V02uqcAchInxl-CSicio3a_3m0dE17aDAkMbVn6qmMOhQYjcWQ8sYJeYzL-OVvIERg3cZhhs?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742S-Oa9VjhIzuUPzOifYv6DtA5EdmPcYVF6m0cIlWlnf3qrYfXrebCOzclcIZ2Af2vAD4gVRKVHwb5meF2mJVPNT6o18e3D0NONPpGEA6L7dxpwBRrvA3GU,&amp;b64e=1&amp;sign=c79e2d77c06fd3df51facd5595877e2e&amp;keyno=1</t>
  </si>
  <si>
    <t>//market-click2.yandex.ru/redir/GAkkM7lQwz7vv7M_pnW8mS4aiVDtzCwv11KpgNXpLCdOiwOtvKj82_Tgb0C-pl9JUG14bIxcdDxgk2FZEzuxlVJLmz4xJdwaDonCPeMUQ5fANq9HAGZxV9lAKvFydoN7xVVR6E9s1JtMNzUc_fn-BhCyRjtmpYVMObgCZFSXwnFygfdWVoHtJn1UzpgqsTa5F76r26WOt74Yrf8-41kFDPR6GKJmag1JKzuU5BSgxFuFBVnh6EcmxwA1YTlT0i7wgbBT6tDgdFFeBe-E5EvO6EIYk9hV2W6WYUZEiq4ZlmdxpM3c7hR_pkzEUfWKaXLwburEWMguOoxUa0ZZ7Xph58OYbZeKsoBwI99WL0sbEWvmkXgcJfw3VIZbsPy7HT5ep47ayu91wbetOtcuo0unscKNWFxpLZE6VXwcpNn_88fJV1NrG-P5QtfMYXghtiartrvJ7afpO8r1Lc0tKuVzmbeAk95FUC2RU66g2rVVY7BU8Kxq7Rzy0ZbV6qWp8Ztx7kIDR4IwDvDq7iBqbhpMByJSJfBgEPM9W7HcURhOkly7Iv5yiroGqxpCFJ49kMjeQvGi78yVeCTbA2cDJJAWN8y8W50jeumy8igqtZsQYoh-eih3cAwrlUDwNWjmp48pr6v_UxPlJKEuvB7VQPV2PJb7r8EWdwybnwgkylQk9g1IfqJY38myu2myQRd8dJ-_xPAoBoWm6ITxh5upVIk-ksZRs6QCRhwx_P5vHP6B4Uo3_ETH4r5BqMm3rROKMJtTAKsLKoUWfDyOw9N5u8s6x4-jJ4kQM726JHP-V_wNTJoZDvYnEVKCpXgHHu7NctZraNyEJg0TWRs2z8A-yUUVeE4PgoNqxQDTC6h6uy0EngcdIGVO_3z-RK7-rKbeXzvKzaG9mlQP3O0FL843jZhGpK-SZaJ6Kz0QRyXoXEE9bWuvKe3uTNAgoO9oTC7iKLI04L6lsBoT8RI4nkLQOmDshMMqFUrr8tn44I5HhWhrw09nW6ac36DO2CYNpjYDKj0ixMZGiJlxPi4zaZF_2rCxoK9pUK3QLunu4byLnNWR4_rzW0u6v26VbQhvYi-T68KP?data=QVyKqSPyGQwNvdoowNEPjbY1uxDwVXFA8bSAZtMfGU5E2MGWKFIkqc-JMVNOCkOtEWNiDM_lhhIhz4R6QKlHcIExjPoYkW3ZhzdNUnQYFqm4gx3vY3AcAl6h8K-AI2LARRmPestjjuNJojj_UMqEUM2u5e8upJSwJETWYr0IVPItWwP0JZjfbHzVhrM4uCdBVtFMOw-XPqD6ucgCYBEK2yiumUnBNhFHrRQo7iEs9sGLZd_zQKrJReWXD5LdD_RqLMbXpvVTliWJRnZE6xvfionQ8Xgzbylp8B0BmQuV7awe8sFSaWBuFSpKo9f8V8BGq32gQ4yameoypREdxLbiHF3GqsnpAv1OaHY_ydD9YIqdj3AlYIxqeHP4HnhUGC85BJsQdBYSzEO3XS7aOeUHxRLGvAHbOnNVCg-szAwwb2UZ5KsOFqbB0UoIsZ9Nn5MOwLpXBZdrhfc1bbF4FgGwQDRxH9yFYvhJT9GfboH1bmd80ocmT8jZoCLmiVfIRHHc7gYA_KHaMzo1LiJ9qtAegr_w46r8L2DxM5Xuq7in6zONuOrnoTLOnduMsAYX-hrLYACr2bt3bSI2TN2FJN15uS5kYsfpQC8tHcC7fdV0DaMAq8-VhMG5UqyHWgwiotyKwbkAO31mXx3Bph0-foY4SI4g-Trj3js4UslD0imG2sqBK63ZiftMFsDeC8FRxnSxgF6i8kF0R-5Z_Pd5Nt04h_VP2K86pHbElhkAHuiDS6rsFx8cexAqFZdnlIGKgNmNzl0fjSVKqoGe3MSoKWZDne7Pyo_-B0aRh7v0Ub6KFMQ,&amp;b64e=1&amp;sign=3da0323d732f8b80327d0cd7c6e34bd3&amp;keyno=1</t>
  </si>
  <si>
    <t>//market-click2.yandex.ru/redir/GAkkM7lQwz62j9BQ6_qgZqoBBWtFWLskHcdCfzk_6I9MgJ1gMnLGd6kT5tSg660yUgY9BNfWx3n-HfrPJuCx32GtHnGHdcInU09mrPz5Kf_760qtc0OnUxnVSaoRYeRy_mJ0WKlXnINYAxrAlqG7TLUMNMWax_eB53Got7mMbPbBsmz9FoSLpYn3J8MX87MfQTbXow1Ks8zvhF68pOz8_9R-utKUuuOzHEUJAfJfj_BqPkEAD6IxqBqFghW0mzheMmRpgm5M9OjUx4tOaZ0JVBVZZ92wUTiZ16ccEm4-wz0X4P6trE4Ou98bWRhL9OsuaSu0QED_XGcl7f_6pbzJnhI5Cuvm1VJojEghQDPbjqTB-q17iaJ3GeThDhNgQoXEL_QZMuBIV_T2D-Vtwhz3KVITlu5D3aj0Z3dO9mlAAS8nS33iraJc4CMaN7ibGDaq64X6TuEz9s2zW0nR7fjQIjAzQvd2fGKSxfHPKNEv_-KXYnRBHT2nl144TcDuWIaXMph95ng6OnCVFO0l9cLRIKclNlggkvLZgY3qXGSnzwjCAScqv7E4dWdkKHs72elSUz1rKMI8HrdV3JD7cR3tIrt1qfxs4diEa78FB1B7-wxquFjoDVAed2T5Yhw7nnzAxWs88T-Dgzb1w_dveBhcAfnMqlcMY6Phw99yj1jUQFp096AZ-5Drr0J-ebs_9Pfti7hMTp8fizHBKhxHaWW4CTKgR7JEOUpKvEZu1I8yk9ibVFCljtx3TZegRckWSb5h79A2aCRk7qUz1LAbukeFYuA14UgGVphOxO9N_xGTbmNU1Ue8PjHToQ2eazlFz5lAO-JIHYzDyPfG3buH_Q9NfFZxP3dkGItNyHtodkshZXrczzRRxxZQfCKCCIY2pU1YgPBoghRa3xs_Nw3Rzwf-8REbBZAHvXHKlYp5hkMepMDMRiimOYOCOA5sn2TGqySFJLtvGXuQ3MSmMI-ON-muvMjrHR6k7oA_wanftpTwsDWr9vNI8VuMSQhLT2oDJeWCWK8ZCMo1G3ydEduNnYaoPNPm2PYQz8RU?data=QVyKqSPyGQwwaFPWqjjgNiPP0LhAbHm2uvsrRM_utL4F6CfmQLEF0vw9mH7KV8BYUyrEFYdPjWQRD7mF6HKynsYFNuzlVPc7Ty-vnlyNAnZ69VVeYFKTj8jbULPqpYCXWJNjlW50YQNWEH3WVtC8pCTagvnY0-Sag96c19z_61keTSHpS3oa6NZloAknorr6I_oL_IddnFjfFoO7LNi-DymCGak8i7bVG7fomyXMLwJtSPaSfFASy8_IQJKIgVEw3F3y5BRpC-vCYd1Ng-jeT7jbi7Iwoc6bxMSXlIR7Ybf22CfQgGTRb2pn-lb7bWjwfXcdvqVA0VVq9P_SLyEtQIa4YiVBJBoc5k4RFk1yGR0,&amp;b64e=1&amp;sign=84224ba398747485c3fa7e9e8fb91ab1&amp;keyno=1</t>
  </si>
  <si>
    <t>//market-click2.yandex.ru/redir/GAkkM7lQwz62j9BQ6_qgZsM4cs6BtapnZjVgwi-eTsuSl3_fd3QpoYKIYCvGjyHgXtoJWCc23b620Sn3tSFTmO5A9d7hNzO4hMtapHcLnvLZ3GMtWl8kos0d9g8FhdgrhkRpop8-L9T2vMUH7CRvYmrIAzkaQoNmfo-9SmayOGNTWVkuiL8AHjw48IUZFXyZNRvbew13pB-TOC89j0fMXCEY4lk-VZnA91xI8MaTRhQ_qX1sD22Mz_nfbyKJV2fCce3FSbA4q4rfPuzGUekl4E43gaagrqWxdnQ8Q5rz2ADFS5VIhlF01Uide594eQahdMYdrCCAeDBcuGJIhR_7at0yv7ruDjQg5T2XV-joUX3Qol3eBPutQB4LKEks9GwoPo5TmAmn0903TJrr1sVuvGm51uZSH1lULekzgcpubcabNfNx6P7MOBFfn1MogGgEMhgJuILHAbhSJdxGorwYZ8npLuexGy8dyJY4weRGTibL4AU2R6hI1hntb6AEBECNBbHzUhk5vtGvrV6WmO8IA1p10YGK-GFMHsBfFqaGDpog7ggFzAUwsuDgWFyBekeOCGEBO8C-An4bxK3cyR1EpsGxapeRXRog_GM4d40zxmq3e4snK7MVhTM0-PN1SqFJDw1r4YndKKE87c0NKAl9dRrNAWwf4XpQdzvvVxuCsvrA0z7R0Gic0SArnHXoa0s88bLXScvBTx0xIQ7giXuYqBIkMd2Z_VpYSZq4nGqRo-lJUqjG9LKr9MupUcMRbOJ-zytD1sI7U0Vxh6muihagxYfEIkcKWTNQNrw2t9AXZyeadxIvpKhewx09H7WxB-_9XKVZKCujR4EEzPjn8jNL0ibw0Yq9JNwbkse6rWeC_Ynh_KgjVjhu2FsDQcaRmNyAp-pvB-64xt4vGpw1QxkrqWO0moQGz8YVr5AxC2iMfwLCVucg8mxUfEsVLCxAeSeePCvqL5uLAphQyG-f_q85oQOLdToG7Uk7Co_3dQ4tJxbXsQx0L19dqXe6OLOMvYCzXqCMkpMNYteH9NuM6lxlE-kJa4WLw94N?data=QVyKqSPyGQwNvdoowNEPjUeTRjcEUgk5f2B2vNonVMJKGpYDsvMdEparUi8LFA9kytA5kD07pYgOdPg8fS9gRcxhpNqEx8Koqng-WG7j3Vx-zXDusLdlcRyoqb7cN08lhRy8pWhIEhpjGuBGXpcTUBbTm_NdYLpM106ez0chhhQhZzJrnJ5-zstgzg3FgreMSobOIfB07vid8_FgcqomwA,,&amp;b64e=1&amp;sign=6e5ba2971366f92fd2c17a0f41ab6c66&amp;keyno=1</t>
  </si>
  <si>
    <t>//market-click2.yandex.ru/redir/GAkkM7lQwz62j9BQ6_qgZvuPHuK_66eZNfCsEtUFHNg0wbFIw5EiKZWXt6olQ_Dw02INj4uqPN5mQPqruHceMPKMiFPVfTBCwQ2W0Hn8S1c4m3ZLa4i0FEOuBFhOvea_mjC7jDxpIJjvNtppb_qLkOt-en69jEgjyKK8MwBbUYAb1X9dt44Z8xLD68vPdMwvbFxrYyL__eVPv1Au_sYhEXR39rPXz8dr-F6V6AVRni-pTOm1TbCYwKuoirFycjrGY_4JkpXkJDPb5wXl33SnJqd2qUOTfQqsIAX2ng9YoDKT6TKbzk1TWWnEDoN1uOFfFYRfbWKBcnLULYUHzO_2m_i_eqcPpOgxwDd3gsBWwAod8GMnbw-jHEg0-IDhUCbm3qpVCZMssisr141F1bBMFwbu0JpUHxfDz_m7yIIeUyIK7p46cotqjPr19hCc_I5sxXEvTftYyy4v1BuJUxP7fpmCv7-Spax7NmhCXXqpX7VRPLzY8_GSipNHM9QI3BUFmIU-mPaDotMSwOPtJ-06b00BqqVWFA2ZgEyArQsCNbGshr0QujHn-GdkMAgsqVGnSJXRq0mYljMv0Q8kpEVLX9INI0qwYIHEaQiGahOLKB3WpqUas654ZiHIaRzg8L89eMhUrwM7m8QRcqRtfvKkDfT_HJqZJA5TFkdUkO592tnhh40kfvpO3aB79HO71IBMUllbwQ6mBYljoVHNIetelPVbFNKgKtkTK7_JhOQvSBwMkGWUk6H58Y_T77pmkR7MZqIEh40G5I-Rz4GI4nJuYgTcz061i97tJAfC7CB2zwXOlIPodK94HvwmH7x1phP1zGUAmxPeDeLHhHbAsmrw_813OiA0gPpTOXGksOOZrimL3DSzxSZH1riEn2iB1Y9Va0P3Flw4iLuGLZOqLGo_gQheaVS8ZJjPd3D4J_39a7pxVq6nrUmpnFv5H9AVdIaH-aChSwWZdQKzPOH9TIH7e_CmRXWyh40w73g9l37OHmzZE97-S8-i0BjKBJhwnCzXe3xx0GFh3oAc1cnyVe_zTRgzCHveI-Yp?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ryJhVmZDkAaPttvV1FfRsupXIQe1rCTGlsmstLRF9FkoWqWW4iFSh3-fvGpP2fvAMQ5dKcHHLhkRbUimTz_5on4EcqG_xZoEz7lrUeAOwUYKbbHi10lyW7thguXzPxwpfdEavsTMmm2rNSekPpsul0,&amp;b64e=1&amp;sign=d7ecb88d92768d11e1e5324d0f030871&amp;keyno=1</t>
  </si>
  <si>
    <t>//market-click2.yandex.ru/redir/GAkkM7lQwz62j9BQ6_qgZgRirM8uy9DUlLn9IIaPzrwhBVZ5V0GCm2aDEzn_BtMMkMyYI9pLG7Etakqa810QNSWRpFJKGdBtSS46UYgPVXk3BdJQ6V3OqmyWBoN__6tKORwhTWc-57Q0jB_GK34iuRAjUfuvU-vYS29s4u92VEY4caA-uunIWcth7KGJ9Z8d47t55ntf8T44LBOZ9W8sVTQQEsXxne3I4UKWuUIzkoXBco3ywpf-QuBdbF2Tnl2sj85uZIal-U--GVV5xG7elRYA3uQA_FNwjtfiIwmD2_C-jdGOQAhs3sy89ClnsSzqTSSVtBxfPIxLoe8A4IqwyFMS3Jx4f3f9tyMQ9wzgTz3eZgkqf4USWyFu16A7Q64KZz-6HLEbMu8uCSWg8m-RquIciASfv34jy0bZMzgZYd8Oj1UMEEVsEC2EN3vjuCLQOM-m1xpwWp6LSarSa--3WoMDXpCEV2HBuIy6Pw212ZLNBuZKXpfk-Z5XTUt8C42ah_vZMzlW2QoTwFtVO0DiWhK9nRwrY04LT9lKPYmqZlAQC51ZFTv1W3hCwlxQAAYYfKL6iPfrJxf-dpGw7xlaDmKWsWLg3EsgnYJpY2P8XeNfD7i2PhcIJWhgIbUNnb0TVX6XO9WB07wB3xhjAUNfUdd-_mlZTA9XkgNC9qfNTivXOhMr7qjcoPdkRwYIXrYlYwlEnkJOkJjhtPxQrKeRrbH4pjZtJEzOGEJMXO7MoIks6RA5DKr--Ogmv9zGNk-ZWLw9N75uxsZoC-gmByzqti9TxQ81qZgUhmYUSnBzhE8fKDnNG1HLVn-EsLo4aDVyQztF5y4JcfkNqfkwJdtYdRTwnsaPsbQVl9x5ihvJG64qY5Tt8re-oHYR3ReC6tGj5fBQIdl4DqzbEJPBMm0-3rd9DxE1Mp7ryzD5Lt8nT1K87OajdWTDnMThICvUXd2DLQJSIvxaSHUKdfBdF6vgXAkHbwfk6Vbvm41u-MaNrI8DEGldFPu_mSEtAdjA-GX3D9-DKiMRpiWNomKchipsApsigGKwSo4q?data=QVyKqSPyGQwNvdoowNEPjYMu914heMtZ9_5snbXthKa2WpeCAb1AbAW7gzZQGEIvA62UuDrhDlr8CODHahREwr_dqTlenCX4A8Jr25O__Swkz-NV3Tlr_-m4D9Oq-mPYQex74780P_xbmHq8JpxnoMrAVBX609IWAlCVyl1QyR5fsQGram8hcIMZPWZpLm3Tglx5FzC1C9PitWSlAYxHyfRa9nWvOa3qt6A1HsvkBA1yULaOsTWgsT_PHXwv_4Dd3pDItmjb7tr-cUFqz4NiipM8MGiHwghcIiGFLsg-xphQxoYrsIaiW2lLXxQpFAQ9woz4bzBrM9YrsH7y55j90pnJEIRI1K1rEJhBb6nfr1q_fEDA1BGT3z8IsKm5ekBuE4VRF55z-wvC2mKLJRZuUt2L_6LPXiiBFg062WMZxoUBdG3n0qtV_UMjr-x2P6Sxe6BgH26xxrpMxu8cRrjK1dDcOJdue-qHAmhs_Ivxj1VHc80gMmJCo7vgSTdl66cTx9rp1YzhMQku7DcLBrAT-PGOsemdVsvQdNJ4JinYNjSIJh0HSYFNs86kTkjCl7LyBZoRG3PEPIw,&amp;b64e=1&amp;sign=7ee21151d63f7c498807290ef9db5d34&amp;keyno=1</t>
  </si>
  <si>
    <t>//market-click2.yandex.ru/redir/GAkkM7lQwz62j9BQ6_qgZqoBBWtFWLskHcdCfzk_6I9MgJ1gMnLGd6kT5tSg660yUgY9BNfWx3n-HfrPJuCx32GtHnGHdcInU09mrPz5Kf_760qtc0OnUxnVSaoRYeRy_mJ0WKlXnINYAxrAlqG7TLUMNMWax_eB53Got7mMbPbQD4L9VEdA8uB13Fz1G9LgNd4BlUls7Buj6ObHHo24yhmeZWildzrhkXiyRPF8BE2RhiFa9aCF_2TSwixS1zIuSIcRA6o7J1xEULakKl-FSK9oIwEm-KZypiCN4u_gbXPmROZDsHLA20cmIWaMQYayPalccATMGh96BzSpGqkCEIxeDAs8_yzm57NjP1InOMlsRhDpjj_fJNrY7lhxRXsFwk1Ocp0HTOKhoFMEWwQ-d3wJ6zRcZPUHNMndzaQCrL0aDYXE9b5o2ykucA2sJ3xRvMSpUbQVMidXswu-BYMZAdlJCCKUSPOYK7SSdB_Q3FS-euHz5rTxThq1Fgk4T_oFu1zQnhYUHtyCC22o_Icu88CDyB-XWamk_AsY6BU2l4-FC1iQSS1mmaatSHoVoyqZ_zDbKGMTEivg9bBi-pNnxiBdRpgPVh168V9tCXvXNDDqTPUma9xsLITNb_nWp7m1rQpkJKblV8adlzWifDNBUyZWte_h0DBqjgF5bMcQirUlJLNmflL1nhyeebnBN3xDNB067cMQgySgyT7UVj24GyBN7zfn9tlhXEK85R85at3LpxwU1CGLUJc2m_dR-zSBZYgNs4e8Ux91XwnqMYHieqxr4SIQeD_MBi62bKrbOKQ9w7hfb2tJfN5Q1p2UBKYArhx9Nr5R-3ApT26YTFb70Y5yOnVD3UUwWPojccQ4f2y7aOrRkhH-uQc4dqGyxShV3sbE1MaTaIfkBAcNqh9NbW_QlFJu9YAzFJtc24Gis13oJJFLDRI7MoSiZHKqBH0SktK8s3JWaUTyUePYcw_3o-atmb0YPhPHRvu6V9PVnzSkpX-WxTgvKR9ANP_eWmnSRnhqiQ2yCzfYhSXH2ACWd1VN_W81jfGIW_mISb3b-Xg,?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UZMVqpFlpcVh_r7s9nwKlskr9HKx91mqgppA4Nw6YF2-7VpBCsL_Ts0i1eUP6cti2HgseyjvcEStAZBwNqsyAQ,,&amp;b64e=1&amp;sign=2a48afbcd472cf14ac948cdab97a57ca&amp;keyno=1</t>
  </si>
  <si>
    <t>//market-click2.yandex.ru/redir/GAkkM7lQwz62j9BQ6_qgZk7-b7s0VC6OH2NlIO_CjtQ-7noyO6WUVxiRbbd7P9kCvZSib3jK4E7--ukW17VqpXhTm_UlhEoGfYgIy6uMwHtTf3S32q5EO1zcGLEdOGvzTcGfMQrTGmtiIN_vRrckrl-nP2ifaEpu3oZW_f7FHJA-lwcmN_Qx2E5Za99-XAFm2WSTFtphvM1QKrFUBqV3d2tCutNEblLxH8Clnah245S8CvHOswlJRMnY5G4pBF8M7NU6z0as082TXPx_DjTXtKzSVQHBg4WdbpixTw3BiWGiHnWmQnv4v2bhHvFm7yo5ES17FnprkVaq6v_Ka1S4KF9eHjYm6UAelhKNl1LMxDoa3zcoV6_d31en1cmBGAx_HrMvhQw7nOjx6lriQ4ve5ytxCSjM0xr7Skc1dL9OmtTSbOUP7_wK0lKfpuBtkYuvHIwvaCPJSNpHzPcLpRwU3_wwTyDMTtqjMjoEA15HSG7ybL8_Va7giMYUj87RI5aCWjXApOII55FST5KvM641q8EKpb4J2jIsEjt9evc4in87G6sjpSzuv_Wbi7KbeC7EYqb9S33Xn9L5XEQvPFNJBHenS0pUrm7Caz7JwfL52HwDaDjgI1MY4852b_o3PevNrVCgSRzO1Yz1XAVjTR9KHWHT7Mx2_I2sxFrZiZtmLoUvioZ4VbJlZTmKd9gqTPnhmILOHUN8zla5jNuswcP3joysWgMvIa67CxrCIGhTSWITYEgA-NacYR3Xl73GhQPJ8DtEe9Ev8yVuuTG2mKijDV4agut3yh0sFV20XzR2eSbQuudzcQSJCmLEOQZaBS83nBDyGJl0w4u4hzDJwZKuwRkYADtLJUNn4LYSIhbF7rhrGs2ukqCKRuNviJYzl_Lg7Sbxrn3Uo4ttvY3drlADmwHk964MhUlq3BD1uBYVFNPxsGqvmYHeW8qsFwijCcqm7FyTXaVKY9cYffPwE6kWoIJW3S6akFeoodzJes_1l1IjJ48q1YEn_cw3-nqHPxae6KBW15qTyQ28ZX0WeA8hR9gsexts5bvd?data=QVyKqSPyGQwNvdoowNEPja-APgJGKa4GLOe0-IeID8gBq0wVBQmw3ekss1pVoUoYgDW-31T7UTRiWy6LGDz6yOYda_xTJgvaSvnDUS1fgIuOrTEF6bJVKwMSSd7abd138SnN1sOu69DUvz3YKtF03cP6aD3sDgtxKQLLlu2b4FaM7RsEFhn9QBUyR17debCY7X53RRdP8rG2cqDSg-D7ZCn1sudCTAeyYkRVBiai7HvWYLP7kvEgCQOhsJIFUCKgfNEiyS3hEASX7csaDfXuFwF5wklsmoq2K_w32FxDRz-6J7Q0yn2JmUVX1eMWuGcTIzqS7hjmmCDBf1SeFz2mfD18D4HZqfI900JslBYJIEm3mgnUuxqgFVlz1Cv0ORS1sWaYGL_ZRJWAJUetNsmv_cCW9rB0iZ_1utbUD8c2Pvb_ZeWWR9xTJs4LUJvOMIRJ5ErOUP1A7gfvxqUHoL-qMCFWqtMPSY5UXqMd83nthMjshuEFIA3pi5kXrJBSWIJYqJH8rZDQx6cqYhrAFQOc_ICaf-ytUP7eKQ03JgtLqSjECKHheqBCCGha1RvojGMz0MSmUdLSbh6o3Lqsw4fmwgoXPX0aNi0GCzP72RSSCxa3_d1wBT4V6ctf2JRKNviflTPRXQoXu7A,&amp;b64e=1&amp;sign=5cb337662ee8141bdb4fc0d34a914ef7&amp;keyno=1</t>
  </si>
  <si>
    <t>//market-click2.yandex.ru/redir/GAkkM7lQwz62j9BQ6_qgZgRirM8uy9DUlLn9IIaPzrwhBVZ5V0GCm2aDEzn_BtMMkMyYI9pLG7Etakqa810QNSWRpFJKGdBtSS46UYgPVXk3BdJQ6V3OqmyWBoN__6tKORwhTWc-57Q0jB_GK34iuRAjUfuvU-vYS29s4u92VEavMcpEzHLnMpZMwpPvStDKpHGneLh7IUuKiS345XAg16rHjTo9o1d1GiJCe6mc5TCutqTH2bCC8_xATivI0YMW_5Lj8YuX8Gxcez70hJ0-1j0x-BKUzNHrmu5DGn12LvVzbNjOWHe-CGX5coqiDlwUg5U5uUq3LBUTWQLUJa5Zyp4V_yM61g85dbfp5INh6tlpxojBgj_TaqUbr8M2EEbd2Gxdibc6wnFbgorXBlc7dtUteNjYYuD7njIj4oPQUgP6uYUxcmb3edDT_n7Qr-mwcrOLzqebOFNyH7mkF_dt-qK-S1v_seQsQM4ASsp3oEU5kyReI_r9Bf0llEuVEVTXeA4qXkjqzPphBWH74sNduElMw8WqBs8JYWv1LlEwxFnTdo7ZoU2pn5OMRjOn6KYDftm0C0IvuQTdcDRa3dJ3JGlc8-YNhBd4MJchklx9emnRKCbikDSlgvmPvNC41D3wkhnV2Cg_qdP9a8-TUJMB9sJwMPXvvnG7RzKMex1L-20wvu3F5Y1NVeVqSQHmMGq8pgwfXYRthcIXxXq0bpitL8EZgQJVFQ7K8ts1hBa7id1v7bUN8Q4ZG6lH7zza5yUVgE3EkB6aeWPOLqHq5MfaqD9NiIw2I-XNf2_T48dhcFiskNnw8dKdGgxgRY24PrgkC5E3pnAQ9SD7jVFQIsgQpSJIXkty5k5HPIM5iKesWT6wdwKkJb05GBh2F7O7sQj4hLlKkXvY-N3sGIfl_s4KWr5xgUn7k1F2sqUeq5eVNsQD2dMHJOc2Si0i58XjgvVyFlaG25wZ4nL7d1_Jo2Y2nNr1P2W0hKK6XYx6ff_YKoRRXPji1PU5btp1UAN1ts42xSpOjSek_8hqmU22DaBzyj9yJrvUZbQI?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qzQf03UBcTA-8-lUXmYCMIQFmYP0ZC0kfcdjoVAAajlrpt4jztVSUKFkoquJGKRQ9x5QPSmvLskj_ZMyNNF7Ls,&amp;b64e=1&amp;sign=8e764fca7ecf410cf79b6cd94994ee3f&amp;keyno=1</t>
  </si>
  <si>
    <t>//market-click2.yandex.ru/redir/GAkkM7lQwz62j9BQ6_qgZqoBBWtFWLskHcdCfzk_6I9MgJ1gMnLGd6kT5tSg660yUgY9BNfWx3n-HfrPJuCx32GtHnGHdcInU09mrPz5Kf_760qtc0OnUxnVSaoRYeRy_mJ0WKlXnINYAxrAlqG7TLUMNMWax_eB53Got7mMbPaFxuvuNNVPfVEI9hj1WCI_-1EcYucmzL3rPwXGfF-L-zduWP_TE5bCjsrihbtOJudUAz305sXL5GMc39uVoEB7G2RN9y-xchKFHVihbRUWz3NXEAch9ifCKPiWMIyetZ-nlt1Ohb_8HvOkWhH5Bb_j3AV8ttwjEkVBQttgcbdA6vhzlZjb2pcxsDIDytRcK4W-IqxdVe28LVY_pd02ICXZtjFKDwKghrHFzdO8QWLvKGCyMrkLhhSWnp6IRiHhcKwvClpHcgi2wqKlnEDeuEmp5Ug-Lkcm0H-Hf5cjXgZdLqfLYhogDNLDJ4F0Y-W4PeX6Ql8kLbazM3kmQIy6uW1EToCp8AkLwlr8hF0nei21X6FMUJM_BXLNRpZapsoNCXfluw26FrGj2ffkxseN2kGQEXHZ8GDPegudlsd4VAKE5ATNbB-p49D_jGu82SdZGUZVmSquaPI5w-mVBm_kNo68_657mRKQKjtK9x2HyE4ILi7n5O_f4JzZtm_OfG4GJzJGvWlGbJrnuxyqN2-c0M4bsE3uns0UHEARxOS4PWhdosksUPBiRl9rtSaHJPWrGoMlkSOT-DgTtMOSBYVzt9QhutFxC4CyllqaK4kDpu6HzYboI6OoXQmofIy8HxlJVLaNr-7Vh1J-4M4JuudFGyTHBCteTAEygOvHy8WFNojkBIBZtv-UX0VjUE_rXLEqDfi8duPYdPPi6CJoCQkADmWcnCS9A6asiU9TMEy8QxTLXBvx_TAfYnwKpJfNLZmE_GZ2MoxreZGHQbrAq0zuNjpAkz3yT-XdfeynK0OmzMq0lVvWKdw_ftDjCFhaE5l7fPdCTa3OzeJ1s-jaGcCpUq6qAbJKKz3ums9-jeqjy1gs8WHt3vZiDIo_?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CCfUMi0kePRP0Wgsj__PPkDKV_7wGl09IYTOAU8uqUJd4yGTzTb2toc9w1BVn1N7puQTOq1AdzBpVkTALlxqrSpF8VCrbsR2w,&amp;b64e=1&amp;sign=8c0bd6e9daf78b5f14681f30720537b5&amp;keyno=1</t>
  </si>
  <si>
    <t>//market-click2.yandex.ru/redir/GAkkM7lQwz62j9BQ6_qgZmSp7RZCyTJ5dSnAZEc0xgJp7FTn1V3r6w0klEUAVPki9VBRhZyxYSKuSO3eixiqkDU84dn7ly8502QUiJ4KShJ2zOk480Jk1rewA0GZQi6_06hTlHUcdS4t-cLKYimOqlP5yLswEVNrTa03PxQ0ljd7FVOTguITCIaz4wwrj3Ri6K0TPNabKizvMs3K3an9sT7tk2Jju67v-ZVZAFgegVfe2HKCyBcxThcTbEFdZ2jhTMW0U5ko-7pX1MQiNZIPqWyhlooUYdo-KNV0Upfs7WaFik5MV_j6FmZfo7_ImXI-l94-rWFetswvR6XXDCF0w3yuPQ9LDLvB7EFFQXKf9IKkb1G2fVjuBelYbCtk-HKfkd58WnrE2UjNp_IOdCOkQ8h7HNwO5qat8fxvcToXMQorm66n4zexOhptYZRrjS1E4oe_VZc0f4PM8SeufGIr-Zo0FPrOXF1MsVDqsJb9stZxLWSfe6mDgOrKvJ1u6lDwlTl95cEI7JgRRYYj6TUtqA3kgtN4SQx0BfjvulYD925F3_BGdJeJaKLFhry4Pa6TA5Cf1qE3HnPlxtMMOFfZePIivdI6CMQTWwZJx8BRG5YJ6LLc-_QJ6IJX1ewumlkppNjOt91sU8hUviN9AtDorW1zfpGoPGY9_GOnqFvNEqFDaoffXKNu_seRgEUTCzStQqyovZS8SDafXBtHix4knsZqjK38J52M2DkPVosMBREHbJg93gRBh1S-ivFOIrQ16GZxfP_H2D7vzCuBLpjHVb_aXHbdnU3Ityb5k4WKHOSFvbjrqmwiNAm38a4LaPNi_QQGXm-gIRcTeU8aNTUOjFqZ7ei8-drS_bT0mB7qZYleNRedTyWeGiIP2dOheHyTZkD7xL-F0AvX2STKV_1Lgzemi_BsDnsBWlFVXVKQwbkB0Hkvdo9l18VSrgnOhyColIMCiAvF_nsQbpPQR1NNjRYW9yz2K11-0UxrEodem1l3nOJS0W0VxCHLPB6jpt4s2AdrssLSKIkVXvqCLA09DCL7YZFGYaFm?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IQ5g_v6A3dsM1eawqpt7Tv23hvR7zIynKcdSm1H7jXNftjqKVpDiSHjcjwvO1TvrqZSPILNS9dmupP9GT_nIW37EjWZiCZxuc0xK6D3BeUEX7ZK6oZQneUZdwOWMIzXlfNRui4L3tvmG30lLIR3-Y0jMBleMa8jK4AXpb0sMJYD5bbmGwuNIiu8eVC94iu8wQHx3_FRl7B0ltN-P6XQbDg4DAcJRg3TxTUqHvzMnlB3KnrOE-LMwbJtzDiGWmpSnNKv9XC0Giqi1Zm3RNPDNOA,,&amp;b64e=1&amp;sign=1469996dc766b792057c4e2206a66671&amp;keyno=1</t>
  </si>
  <si>
    <t>//market-click2.yandex.ru/redir/GAkkM7lQwz62j9BQ6_qgZsQRPoR5fH5A12IqhPxZ1bUcaU0op3VpEcqRqPu6P4xWGWI6WdvAqrGnfeoutykDKUa-3L6iGQ_OEBpM9zutYYHTiU1YaiF-Qh24J4FCdoEKRQr4lJQol1CjqlIAGybyky83Pw6jNg8jaRurU8B66Zw42r24E4diGqes-RmH0QS2zIeCjwBJgqAqMHYVg4gAwRNyVP0ETp1KGqiL3S09BB_1rFLOyUzLshnYRSCr4fSFF50PkZUTMUme5PgP-Ymy9_0dl1bUfsv1P21dIwSSfOhV_jzzPchDiSgaeEPhan7JEVKowGSbr0GeFF-uTGdouDDxPUGTYBL58GN7caDSPwqrEwatI_mWLp2G6BSU0F_DRMWF4LuZieY-sGlf-nbRdNj5Q1O0bep5sSaAAHUGy2VRmOrEyfTnf8tbKKoaV6VSz_lAojk2plvFttzYJqao6UMk1S17RJFjtK78uxe6TzuWc9ELqQ31ZDXT2KIO5dTtCUEORI76F7Lp7axPcfhXFEJQs0dAwT29y2qxw6cRW-GFuL-rjhkQfxDQnBQsXxtpGvt1h3lYHES8hWEALebaN5LLbZ-8z0qrKQ344qpPgOfWNrdgrrW60YpqdZUeRygBIRKLtp6loggUGrAimo5Tb8-7RxSz-YOJkQ4jQjZh0FtttTsLrVH9guwZEFp7RsKFiwUyyDKA72cmgctEApkW24IktKvERQPsOit7IC7czrmdvOvQuLbTejTD6O6M-FcXc0VNPKveHkrf0ai4DQqVWmGsxy2kcL1TSd8gaSl5Tc4B4GHQZdRZALa6ltXdjOCB0U9Jhr8zdLr-t4Ge_JKzIUWFcMWQLFLn_OZtJpUatOFhySUMye-WZHBwkg6JzOuUgtFU0dwL-dAl43yLPCoySEJQH4mblOJ43TA_nZLZdEYnolPKbqgPwOXATSrtvg5e6GzQLLrKWqbhBL_cLoUKqTBUiZR5J9pNNsL6kJo2wh12qXWzki9QSRwZXsk77NyRmUEFp8brvEtcjcF78-ofu1s_DYqoqQB8orM5lKPnAxI,?data=QVyKqSPyGQwNvdoowNEPjatQSHtLtrJ3IBS8GRcoCo5MSMVVTFK6E_eeW9aCl3uevhRYOKUWu6N7EDk6ZzKERTUB4M0AUHV1fYUwfxfFLvCoDaecUzyNByySqBAf_p_JSF7B4S-G9yXtfPr0Db2czJIw-Hpr_PYi8OuuWeTUV08cAgthOBHmgReqx3QE9oKGHfKJWxXnzrwB2ixkDHYKRr1V0PZVf6QQgEK9RhXVT5Bb_fHPckyBLsM7HlMsA1PhlXzFJYgfx3XyCUO6eqH2qau_GuCnizS3KIW5uhU8uCFYAWkWpzJB9w3lK7BppX7XgVSbF0ZwLSjGo__DkGg6EHVVumrbgmT3iHuPvbNrt6FwNmygXx86IXRJROB6M0ERcorspV8rFgs8tBnU3_ySGDTaDGdnsO1J83ngyUhDlnMdZLcl0QQsBhUoYzryeAI3SCYHnx8wvbY6ASgUqMItkx0g_HIs_xTPZhyngEsOj7eMvAULWuR4GjLrQpCELUHJoJi8-rJe4ojbOe4uPkLl4DZqGr36F0Vx5zG48luvb7QPHgZCAmJBdVEawS6-EceWy4qZGh7OXlrJPJbJWW3Tx82RUwcJ39WZjqEz3qZ3E8yFCZpwuQNym281OdaxuJelG2-n4XvzWrE3oglkpIWGKg3zhzfPs-CI&amp;b64e=1&amp;sign=035ee4a4b7a249e65f12c54ade722b4e&amp;keyno=1</t>
  </si>
  <si>
    <t>//market-click2.yandex.ru/redir/GAkkM7lQwz62j9BQ6_qgZmloAWSRc4iXCUOto5xQXkRHTQ4RG9c5iXDtE8soQDt5_wOHZBz-Ka4zo3_PF7pohO25Rw_Dz1Tn3fA-Tl0KQwTv71dfSx8PdfK0y0Q_rY4h-ld5Vxkyn0l0J27WOtoys27F4bVXo89fDR9zBW6s7z6Fx76mytIHX5JX-Fadxi-YK05YVLqajquugtEYzOSGk2RgFVEhOje4U0V4dpnEahMfWzVMS_tr0vc8rvIZEt5slY0aNkbaPShRZnbTpJGjWznPiYzSXZKKVyCRN4QZd1Q-Xf9U2TIHJ2AVT1MLEqGauR1nSYRBnpX88Pv7pwoaD0hP7EDU5J6b0n6zTriM2oC_nihJ2hPZPU439_RsNHIQyGfC-LXMomu1HkWVMfjJPxULN4WK_3427-9dGBIPhfJIHI0wErARnAyE9FIJ5dPBZTY2ypDGaxe27YsYHsOE2h9yfz8rmxn8Dmk1l8dqQGReisWRbB4AopiGldpGRhSTRKPMWZuzDNGqHgBbNN-svIF60_AEAFPKe2ySgn2Wb0lS8F5iEC193RWur-9CCuMHWW5ok3jBwEjsjjzEuw-GFZlxfX4VBz8_tOi4yDFlhMOfJ6JBmDPjM8dsdKSuJIzh_rTOg7VbeKXBg1Tjhh_xGuPMlilZXp1J8_xT_HGRz0svZEwoqNTJpP2g1A8WAwbIHuu294H-tuhyg4lAEnndKyge0npJd-uhS1aIBtMS3bP9aQYaBJhzPAkrwI7x0IeH_8samsHEgiX5mJvFvd6mmbIHHyAZt43wia8BQZwQisGHzQTFoivl7LNIQv-TM3TufxBtSwl6lJOp8Gs2hX0-UU9Dh8NbqhtxTcW7E974Y6Vya_AqPMhRjW5AZuheWBusFCkQqwD1o3bvmEd5a0XT_3KclKUj9Byvs7nTeSah8dk4_r_nNZUxQpyndQP_EqKqvBhztUNGFMRG2th1qKdBT5w5xD1ByDeay8W6LtqOYOWOPu_d7UYNwHzWQDwPiXwOdLP1PXEwrHRdmFQMeu45EXVgn6ZETurpY9CYsRXRqIA,?data=QVyKqSPyGQwNvdoowNEPjcIn9wkkPZWoqrbHlPLv8TiLg2G4VxVLVLBeRk-RVE5U5kUP9ybC8y9iurvhZYHUdt8Mi7Z8QfNSr_DMetCZTh_7Xfx-D_D2H9OPdo_6Zej4w1931uOah0eELs9WNpmF4f-slinb4pk4uwLsU1INMEfr7qu25zKsADvsYrbr5Dzl1GetDmQ7LecbOBpYKGWB73G0oP5Tzpk5BmxUfWotJug,&amp;b64e=1&amp;sign=17aac29270a4fa1d2a44637f6657c354&amp;keyno=1</t>
  </si>
  <si>
    <t>//market-click2.yandex.ru/redir/GAkkM7lQwz62j9BQ6_qgZnA-I_OcYMxwruj0B7Zo6Ndj1EfLhgxmG50rc0eihXhB63Cvc4bpl2gtPTGsD5X56jwki9Ci1uIICJc_whsW3H5dfJrIBgo37KTMxA6seaVDrawpOQp7d72YYRoE0eQqB-2CdUmQ4o4HF_DJvdcyFIeMmtG7wpuI3ltON9_rJgEr0bjVgfSK4PcGZxA62JFM_OGIHBoebIhNjzb9t1OzKD_R7d5KN8VSIwyZZDgPbObS0aCvLdqui5AczVjyIgW_lcyZUrleDgoQ_F2nrQmucyQGX-8WXsLPIYh_GUTbE-E7W1LoMpGy7OOIf0zBX1jlJWR-1WeqvIYQ8F49YLpDV2pRMlZPuQykvhFPf2Kbb3SCN7Jo4ejmPiTzIz5198UEVS8QAlvb8OZzSnmwRxpjChUBQOAjpistsgkwzVhTrbJyY_EGIBjzDOdHVAI0dw6j3Euw8RLLxRdfIjb_F_WTSli0a_pGT4ypx9Per-_AAjtJnKW9KOs0Ms-2hb1QpB3uShsdmHt9FNGie_XOw_bvl-o9w9as8Iwf8i-c_u6xEoYc2zsTZ6oWCzD9oXfRF_wm9SV7SO7VJjeVf-OQRvLGOOU94_74hjabO2owLYHx4L16ISH5igGIXaCMp39uTkXZ1mWheSsV-0lxDkl6n9Ltr1garuPbVHdd5-XxaPwip9sCZSgvS7qMzGsL13n2_kE3B30UezqhOvF6J53pwFrrL6A-uo89-H5TqldprCW834NcBXQWJoWJneAR7JGsnLVwnpK6gGw8wr2mcLpozDFZ3KN-DeNGZeVN7GwlEP16f8tEa2VbToHo_Dz-LA1AzKMbyswm6r-Nf6LmJaC4yvY0ILmb1cqSW2yWTPVGKc86tqR5bCRgJ0vCiSP6URWQkn4H9b9e1lqTVgMzbtYdeKXQbjfmHGQ_G_8fEW12gmCzkqaIuEMUKIGY-SxcnG987uxRpZRon37d6dVjXFSSncohUHw-VfizOfQpH5lBivTzVKIwjEjdLCw6sEg93m2fLhelkmPRsYE3Gj5s2ZqdKxjWlV8,?data=QVyKqSPyGQwNvdoowNEPjWTZb83o7dU8sZWs36h3hc1XN7sSLmN1J6u9WTJzktfvVHcl17qevlzCafne9-y1XWdbL88zG4QVxCMdYbaOVnQ3SPDSCFXBoX2B8NfIaHYayCabAVCGfs5Wbz-vF6hkcFGQjrMcRNPCDJWScaaj-UzXOcTz1TIOiO61zxVJtxleTQv454YHyqWGIh09vp_ZKeQImHrsYpMJgLtVaL4yjf8KH_BuBT6gTMElUCrU_uqtsXr-2pydHdV-hgVmgFUfGKbiSW7sY5Y1IK8Zgi5jg8XyRm_VMig5g5-Ki-F53V8ZweWDKsVbSg39gXozsZ_oOUrkyHbsB24BzYqVxvVIv_CRaHIcdRYk42sltkx9Qvi1MzM4y9sQF2mwG8U4tpSeKTnHZqVMxkqfuvk7AjO0UDQrtfAkYjGFFXM0ZpOGP4E2GvAXnySu6vucTuKVkTU45BoA00iRpKRIGYIREcTTq5XK4UrRafCqk8kZs4gY6mrgPk9SDfEmnFAN_6SMRdls91hSkfcpcus8_jil88F64r8b5nsCGiOhaxQ4hEEXIyChezeXi4v6-J0zrQa2YPEp9dfh9xq5mX-RskZS_um8WtahX1sdNMoXVdT1AOxrWcb1i4hliv8VgkjWWFq3LL5X76VWovYlPKFroh2OTDswiQS_j4nOQ5Qv5w,,&amp;b64e=1&amp;sign=95537587193c41a814cb3ca8fb48c389&amp;keyno=1</t>
  </si>
  <si>
    <t>//market-click2.yandex.ru/redir/GAkkM7lQwz62j9BQ6_qgZuvW0po7-P9OyUivXEqhdpGScjZW_NiyDzB6V-En3fedLl74OeAZdMuEFBehb8slR3ej2PSxz-t_kc1dwvsWM5-4QMBnrrqlAMzK3cuwDFpvIJ13ynOzZiGjYKk1MG3nnSNL8NgsF1aqKUyPyeWTxrFVCIWA7vxfw-D6xlrU9FhNGAq5z5q61bkAZf_oeg7KzKemcVYW32w7apRUPfBsOo8dlWzAiljsXwUmTPImcEABUUO0kdQvdzD_T_T4vcorx55vVXqJhYWHO5atfMEqmuCu0vsL0v4zApkGp9A1O_cFAHMcN1lUGWpPQwEXGyqQDBqDj9CuCMiNHj7lR9DcsogfZ8QcbBF0Piv9aXANXdNlk58b1dZQ6Pqe40Y7IoWAxBCSSkvg78Gwd6wrDfg90QsZ0L3YKG6mLHX_C9uhGEFwNyJXsov7z9pd0T00gwf1l6Hox-lT4fXZyAsizPf45GEKEsfXsvBho0rLT3vnIn08vVpSZGC-Wn7jyl8rCf1YhAFoca_wVH6lENXUaITSjZErqk9ARBWvw51sbJyFS9k7yG2Ev8UNgZmhMxTRWlhoLkjicWJ_Y-oBDdAk6Dj8r0qlTbkJnP0KHNE-3mwTfa7Wx_dRbRcIkPCPlnmqpLpWteLzOfUHd_9MVIvqcEpCi9oEhJHmNY8DD3vtmWC8HF083peVWSmqKYJDbCXTZvUzzSOwEI7FygX1VEj5UWVZbrRTTFJoUUjVvv2N1twOgtl25BCZswusFL0P-tmq3yrMHvhlgnfOHaZXo1-zSIb9n1G0oucDiqtdiL8ldvrpVboFMsnLvOI5kskEfTis_6nyPtZjc4waCTYKv_c18RJ0VTso9f_31uic8JmNohOvOeqT7rqMWtOLHMQEf2kS57vKWIvMKql6c9lisbxKo9A4Tjyrty9A3rWnFUEFWad-TG6JBsLHVIY_9YvlfB7QR97Hlh9yq9gQeQaAhPDTCOxfijdsMX0SanTjFWGb7rd5KEOi8tdLWZRnjJmyFY4TwTDszw-R436X54EQ?data=QVyKqSPyGQwNvdoowNEPjSLpZiZ_iNt7XD3wGze89jMLau_YLkXlEn6324qYL93aWblwz7vTSv4jX48mo4HbZI2d3lKWNm0zat-UbmKFgRreNree8_mh-UKTFR9G8kJxj1810kWuwv6gdjZTjA_r83N7BZN_3n8ENT1zzOJRme7kzoI3QKRA8fIns596_Dj4mj0v-Df5d02C_8aUbpkc4_8tqLXxlbX0Kd7jZ6CMYju9veFSSH0_iPNX1JgjneImQRmlXDQDlkV1JPGG2SPcA-1HxFnnSXgVjH_AMFer1dQNeeLr2PcQHrGI_mePRBGI-R3NBFjs6Mbtc5AmyV2sGQJDlu2ck5VJ3f2UaJNomzr2wmtNzgcoYKXVVrDkC0x36pJGS8kzPmlNK8GMqJyzXrE4h3gxVJdN3eucT8d-37wZekNLEqdchoSqIhZZKHexx5AdQuJvlwHSfOJX4QGmGImipzn9HGp0XpWiXAYUj4tkRorYR_GsatFWyzlPlBBV6SNSEh_tf0aUdVu8Y1469LTpuPYIIC2_0KwIK0cFAcg5DVRSVhpc99KtW7BzkW_J4WAPSDhhHypuy1LX-xtuTSZrDBjvaq2ylI0BMWNYtLqqWTxCTHNIakD83ebzfMNv&amp;b64e=1&amp;sign=16ce41a2163154d8b3bbb68eb53a9dfb&amp;keyno=1</t>
  </si>
  <si>
    <t>//market-click2.yandex.ru/redir/GAkkM7lQwz62j9BQ6_qgZrGIKjcon5tCHEYKXxsjVpSpR4ienmbZN8O0doU8JXMHku3TzBeOo1nuYyvmHGWIPZEqCNxrtlNC1xWSdn9GT6GF2t5cSlRCx1ggisPZWwaaI6ULtUsXx-qTeoTz4T5peXjv4goFN569uURkLnyb9ooBbk56qIxHXvEj9SRuCNTGYw3tjImqeAdGIMI_cW0uZMrUJJo817P7iM2JqBCi9TMacMBGnc9SY1oh-ko4SDbdvoO3de9OW0JV__zhfmHqS40FwXIcH-y5K3T4EQ_UoZOTVvZ6yq3VxTO7TAX1GHEkSxKY1DQXg6NcFCY9k5LiTticNCrUXWuiZ6ADA2f0jh7QqAS5Zd3XTwfheSGsZFX_IL3YjF76kWRao8F97BJjye_koIJ3DfZmFaUQzxpORVr3wTY1SFOFSZpM-alK9DEfTD5L_5_qhLe8nyS6-_aCJ6C4uGIvMxjrJ1gw7Dwc_3qHFJBgULjKE6xRwOXAv7v_FrlR8srgsutJ8nonjX6quAQHCLrYs4TZ5Jrl3OeobXG5q_QH7TA5D3GocUPhzizCfTQ-jfGqk4D65MkJXjQE2U5lDxUpRMfG8ghXgHICX0w9X1Ylqv-FMgRVNMKt0_1X2uFOsic3UYFFdadNShVh1pgLBCMCLNQPGvVR9JYJkgiDn0FyyNqnWWrWF5_GR7E25p7OrhmUKP7sSI2m61hkM8zBwmdCAhsiDyXbEuBz1eW_r6iGv9l-EzqI0uaA3x8V5MxHAjL1H0-tR0H0OILfuvFv4bVXbrwxopgiLatY2joO7Gb5Sp8qWIFXPuM1ht1p9Bnn3TkbU9tfckpVbuMq8bsVQi_00GiQKWjGnaF6PR6mSoinQNDMcbwKNrZR9QDEJLtRd7ElNJ7dSGseUMS4HPPoRKH7PgDccG2GG0xk-F1iVro3snMHFq82OTt4uSN1XgghzO40Yn6hFnCvJZpXB6xRVHCuU75XydOrZYr4YF-YgmjVp-avi1l_AHgmsZn_wfcePDEzZH7zRxlEuVOTkjhdKvaXF5yxMdp7k_MI1Gg,?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DdxSNCDXwaOWQPd6Quskjw6nGYu0IG04bTrKkUw9aGcsl1u9UdvY3uRy7-RrFXexx8ogGJTkO449dkeiS1RFiG&amp;b64e=1&amp;sign=9a24d2e368d594bece8a1e9fba4f8e90&amp;keyno=1</t>
  </si>
  <si>
    <t>//market-click2.yandex.ru/redir/GAkkM7lQwz62j9BQ6_qgZuvW0po7-P9OPd0gcx4PoesnSxWqJ2z--szEU7iJHhQFRM7k1P4wBPuMot68eMnIW3SPOSPF2N3-7z3uiJEc7p5ej4GJxLoxCtqNz2c1VKFE11WkAyelEhDv9wT2d4arA21yfvuwUXm4kq9AL7n1HwqSUWtLTj8Fki1x2DvzKBWeQdDSxP6Y83oWyRIUKqrGiLvmr4oBwF7HWh5_zKpEjWcwYTE0ihySro0t3aoHXm2I-kcmXu92K7nUt2oPj6rnd15TQnAYGgdDlZ7rOX-6wrRJ7IVF52vmxg-M28Y_Qf02UhRWafGjp-bmB5GJriJOc-frbbYYQGK2OfAmPw06-DR1LQ55nFaWtbueDGoiugM0T_FTqC4yk8tXPrvwIVHyPZTfo3iKWo7LVsf3tuXHx5JSNOaHU1nrz0E3cKOwLrhx9LE7UhO1RVw4Bc-FUB_-OmvWOUuj-nKnIXQs10jzgvBVy3B3UNUn47Y6cJkj22ijR0SNLW41khPzWxAlUEv0Z8GfnNi3T_6pk_8ETuRKpNSXaFw3ixYuwQDeAJXM8i1AOHr1IT7kYol90fh6Cb2GcoErecgGkyQWJkA9o4r1VJ1_UW_rRNoZs-G2cysgHrXSPMJ8AJEi508nY38H0oE7v8Wyl7UseqcDjP7-wgkbEKRDaB-J-jaiAM7bNN3PQObXBHILyPt_9myjqsmmyhoJUfco6zE9a1HlCj5UOvKCcKfK46m9Men9CsN52b62eFxSOMx3pQFeu-DUrEF61ahWKrJGN64XDcQyNgeCPgS19lZojZWexJ8OsDF0N-4wpX5cHMUx0wSnWPX10T3pt9_kGFI53iqztDmV-0lwu0ZDtM_UvGhmhUDvxmTAfBfhPa777c2hEtL7slxHx8k-RL5-bDVixJPYO9SQ0fXPfLDyTvl-I9bE402Mr4MZqLupjMOr_8XmjPi35QS_YJS5r9ABY3TKKLvVWQXGD_UdHr2iIu1GrNlAMdcM3Yq9ye9lkuWvxAOKzEl7PGHLzHl3E7XXoQbfSV6uOfV0k9fQhFvva98,?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Mv06M4R0zFLsB2VKQ2NLL3gdRIfWyF9Ki7IiOnbVqsEbc_f9aGnimOh3jd8z-Z2heY3HIJUg3_5wTBrHAufayGjVpyRqPuUrQ,,&amp;b64e=1&amp;sign=d6de426430740b58b4ebc75df308f20f&amp;keyno=1</t>
  </si>
  <si>
    <t>//market-click2.yandex.ru/redir/GAkkM7lQwz62j9BQ6_qgZlutAEzl7vtQ-YTM9NyE8cHiLU8Ys_-jenmM06sOp-Apmzd_w7uQjy0aDmqIkN2TgYKXoSKH8BczIOO0DZahGcoZiPEMw8mdmoLlSnThhh9P3yF42VXA58zmH6z4G-CTdXzW-zuiluPOoxFwhxjNIqHH5iZQ-ST3cZN9FUzWmax1sMAA4pSZpljCc731_bxZszOOeoYTCzPBeeX7BgAnuMHPSpiXgOIUBJbxdYXhTDf8IJB1cPnd7JJuPaT3ZxfhnAN2qVHGWRxFbrHenGllqeg2cYPIVuXF9Y2ZunqFe44uLp6O6K17Fu3_V_kZ6NqhnnNANW5lfXTZgQ3_1EvL_9eH_kBDAUcM3Y0Vo2Ye2YzyG41Hzh8zR74OTgUXguTZmBzsC6fWV0brOlalKtc7aVRnOjTB4SHmFwZ_tElMOQ8pSRVd7xkeIsVGtnI1ErL8LWYUlbdkAJ786NBQy3XbXWjpGOna-sqCa9q5v0kzeoUwpaFxGdZl7YbKfsjxycAnuntMtLlZlomr5Bff0RNHbMVg87_D47-OOnlhkspzdzHmHK7CMhvGJxBIVmUMNkxgR3I8DMUMS46Rnn8fT54OMfkKfRFgCetR-xDS-8gmc81P6ezg-zirVDvdSWe7v8r5btuhRhdFXfZwOJkIGpJ5UR-stOxwTLfhhM2e_UwRAuezCIdb0t64T9OXmmrOwRKb0qDR6M-qKNgz67zL4Y7WfFCZI_nBqkhKyBBcxmHE_KgWBs9Y9ui5mh92Kl0J0eH3_rfywsto_cDyq0HONSxWZVrUUY3OjdP8Z3YlOiutHheemm0XXciIuVOQXKb0WdgAfx7m_DhQEspXOZkUXDjfG_gDaDa7p6XaCAixgtpjYoXNQEu5mGSmokMM9JlarTqW58KbMmc6iyvMp5iFT_6AWcb_f0XryGiccF7jM2a3sE8xO5L_VZ6Rt4a0mnJr0wK2SIxsQuhumpuLwywbnbtT2cTVVR1_W_j21HFuyJaA3I9BWshBeaazlITVhduyNbxxSpn8FGRCFxRR?data=QVyKqSPyGQwNvdoowNEPjUBu8iKId2aDQiyPQ-PTLb8UmW59Y36X01h3WrLCTiANlG8cPV_xHBqzNgjdFN9B3msOR_zhTYtVeDOUYxvKCfrLNOWTJF1LoYE9fCr9pEgHml2724tVIYg3UhHwHUbzL_NQbKNNloH2yHxQ1u8DZPKZSGqku-B-PA,,&amp;b64e=1&amp;sign=6e25f60bf9345c4902eaec9690868868&amp;keyno=1</t>
  </si>
  <si>
    <t>//market-click2.yandex.ru/redir/GAkkM7lQwz62j9BQ6_qgZsjxUJ1ZMV1oJ73AD4skDP3BbKdW3gUdkEHbnqhMXSbgnvwv5Dmd7MavL898JTPn9ajznhZSNWjvpL5NcsFH3cbgyuJfsjLCzHDW6YQW6U3G4xPpeLNiDK2QDZXQqcR3-sFwkDowvdY-BQHX94M6HLdYDyFM3jTMo3fEta_qoaMBBjK4pRbxb2m70cwfyz_JG3eDPjdcgpfbXciyal8YJ21K7b_TgCXEY60WTbZR7cnX7jhzKFNcGmBSYCN8KVRvmR2ODNAeBe_rd_z66-Wj-mn_uQJIUfF7b57idsPkdgAj6iqnwEgVS6rMmJeF0yvjXEX8oP8Nlq__j-BilhUClaOFhLq7dFB2njnVBV832AaTAH5G-W5FZY9Z07_rKru3Y62YPshCHkgijWE2ju7eJw2gXPeIXZb6-Wg_CqGinL91Ac2EeS2jUpPjmEHQyMKuvyZP0iTx8kIz70KWbP7ambqRYNOHRXLz5sLgDBJfWurVN0hYrmVpNDNYVdKdg3sBzX4-3yTQMfOS8RBC5HFy8LxD31fibOO9WDoakyEUy-Vs2WDX_WGFnI_faUPE1pX137aeYwWMUnbtGm_Aku0-vNSNmYkbTHIS5zfQ8RTGeVE8tMUQTpZJSI01opaM9kwa4-Y15zBlOUFG4ufOoYlD4emLxqtRRus5IRyUETnQVoXld1RBtqpd14D6nR2zK3HcDoxCMg3DsFFfzTtR5omMUHWSylsKo61tEj6Co0XENGzQaVSGPjzx2bYxqgDRu7s5sb9IgnagNb7_UH0zVx3uyjjG_RPd74C_PW9OtGUU1FbgLywS0EHtzVBULsRPDw4UrZET2ZO2XsTZN8_NtVahFvJyfvLdxpAAcVcERi01tlPi1f4yKiF1MMyIGsQXxD-5jzw9RCkSX0ifT2kWIfM6E49TRZHBuU1ylQuDVp2VnwYNNJ_bB9nXkLLw12D7ifyyjOdRbzwD46DKlviwzaSOrc5NY31ObTa6iJ3oouUTTV5stuyH79UEDWH4dhnKCxcJjIH6PTTA_E9nb1Z8fPiPgPs,?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QPemR7ZqcEY6KNsFbjbdwXZLlfoOHl2s4L-BSqLu-1dDYOfLSh9w-UZGoNZw3kyodGCcxGhbTjwBMv_lQMv7z36LX1cz0-BVg,&amp;b64e=1&amp;sign=1e6e6482d59662d2d192e4377e3a18e1&amp;keyno=1</t>
  </si>
  <si>
    <t>//market-click2.yandex.ru/redir/GAkkM7lQwz62j9BQ6_qgZtoTj42B5pyjo2nbFPlpj1scZBIcewETwfof8iRY9i2HCgc6Ibqngo9JMDvpUilbe7ZP7eVoOjOW3WK8qV_RJA2P-nBSylPQfqm9TFZBsKMq_-zcGHPuHsvOKnNwiFTcRdcgw0ouwft43V1JMAWHow2MZsfxQzcB5LYYucO6980scne7bYvx0vGMNpq7hHiYNfsv4HpS6SKoVwVOFKemOXLOjCZhcsPP8Il-djOhaze-uvIokdJNI4UGSelEUn2-42yNzd38CueHXbQS9dSZXdeC00IQh7MDjj9VQ8hHS7OY1fWlMfpHKPUEjv0DpyH3oPmOzPWFS5jqLViWVm__AnGW1myucGp7pK7OGmrf7t2mJL84x4GFalWuMAx7yIbh7FhMbs9lBLGstmSw-WpKDeNdT6SxsJ7vVnC4aREThwR25gye396vLzF69U3Ozl-CDXCfJpqYifeOLknRoFp-0DeX3DXWZZ9Z4G3Ld_wfiyrTYVpg76GnmHd_d6v7rSa6t4ZdORsVH_m7UEwwHtNB84kr0e9nRSrOjbkY8n612EoxnjAY1zY1ESOeK81xGjKMGfGIPVnnZl6o22R-qW9sA4VkKsQ7So2rCNziQvYMybhbeQPKN1kA0YQ4z5Bqep3AmDyaVk4FYTog7uwK81fSy4jIinvRV95BzeqfU8uUFtADTTODwLnGPn0mrQswXr2DQ1lLftVQtxCtBaxpk60hbnZ_ItSxqUSNXU1Ae7eiRDgfzkQMOwC_JCjfjYvnCTPuhNv5PyWoK2Zk5s-KAD4CsydqlXvFzFxWoZvxmacwDk238Q8c5K6suZwJqEbmkHnasqzlRVTuuT-nqoWZZCKLZmzjgR8Ub7hx5X9SMEGf95ruIsau9Sqe-20zS3gLdsC4zDDqje2vWEb6wycrNhde-TAU5W0hgjHWxdBYpPty22RLpKdZjHx9X3bgqvBxgro1SA2Pfet8Qh7p8T7M8gm7Kv4AbAI94J5HOWX7kYgd0mSi6ZZKjok_FgaEjLAHPL7-rO4DiqVYbPlr4UXLQsDOsrE,?data=QVyKqSPyGQwNvdoowNEPjc7wlEUqfa6bq7hSZROC9KAnrMWHwKzys_3nASWn5bVoaXP5_S_ogtcptRwzWE079VVuT0d9U2ykbXzY4uufVzIE1zLZuQ2ZauPmxdmRlztFVKtM6Z8rwsjQXhYNtivV3svVeXRRfhRaIE9xLt93a94syqixV5x81UdxRZsFOsoDQhX_4CTKopD3z4n4PlSVgV_35NR2ifndrE-iplpKkUN9Tfsc7vajG_5ovDF_iMBFZDkPZEEmgboMxsg-8vCdThXVq6sOfmrtufxOXjDXcTdPBf-KRrHmvemJzst897t3JrcDPJLEhTz1BU_svxXeYC5gkeCd68HfdrG53h3VpO_-pqdpw5BrfO2a3iifeM4ARiW6PM_-IvfkAxKjMnbc1BP_lvDIOt0xmzJtWa9CJUn-Z8y7ZyZM6c_8isXQm9vwAyXPGPQ8UF-mtAA-ZlAMnk5zJLHqsuCOJyINhyIqmh7DDMm41G0Fr7ZS6CvJqzYf-Zt7laJyKPiQGMVxRRMf1fL8EA_4PbxWqBIc--72VaV34hHnrIwCu1at9zHhAwB8tWlQTNkKErUQUD0i6WEPClmL9NGPsFjJUfG7uaUfWjSm6LmpPuOl7eg50L90InfggfgH-SQJtrmRxZ23p-BSlG4L3GmVWZ8bAcorciNsyWXJX-AJ0lUmE5qBQZB_6_pYTKQX2cAEtqHOqbphpaPdiJn0OgUq2ShmWlO48vVWSXkHeFE0mdlKlXfOnz8XAx8G&amp;b64e=1&amp;sign=9c99f56b6a75e4093cb32f653c5a3885&amp;keyno=1</t>
  </si>
  <si>
    <t>//market-click2.yandex.ru/redir/GAkkM7lQwz62j9BQ6_qgZqC5j1Gd3chTjXUeTTIUIeQlIJrejshLztemr_UHm_zq8DJWsl3RavZ0mnFkoPu47uiaW63nM21IPjWxQi4uz1ecrA6vsLYoNm4F0fJnDe5d_qIRdMUpemT2uZzkvMDjebWFflS9_M2uqQ_qzIRNkVtr89cDnA30RT88AWdlfftUe2QsfQSWuOVCXmE7tlpkZSqGryLDsn56d8W5SPjXJ7JM5KfcA_SRWWII-mlxZRGDnT3HtPhJ55qrYmoR1dFv-56pxcyNIE93ipst20ncZ5sef0JSnCG_arwuQ3S8ELcSjq0bH7tmlyYmdsnsN1UJy2hTmS6K6Efu7qP9X5o3BgEggtX3FrxYj1CturXN6ybHnL8s9eHPSG0_GBR2q5_5j_YDxAtK8FFFSsjJiQ-swBmGHojB3sbxLkRLtv0ZW5R5qYjJhdL1kFZw_Qa3NV2VmK7fOYUZmYDAfN1wFmigtX8X1VulN4uxyj1o_rrX9xhPJqfSELj2tH1-GF8f3W9CPGJvcoWb7D5x4YdbjBVoTulqSC-04H7RRSmXE4i8Ph276nZnFqP9aA-UzEg707FvMqtHrb3N7_9kbB7h19UKmgvfiR4DAoPnSUKARwHuRtai6SmWVPYluPWC_iMgRQ6G_m5kaGQ_YCD8x0pHr28HOQ0g8L8DxGQ6EwPxgUFj3QCuZnESWOgFU8ctw25NKN-LlYAgiLfvpy-5I09qX0U8aRChza9k6e9eK1DRvCnJ9SHm456gnqTgRCvNeMHBym0vAXcezvWC7IxlH_oYxUgDDtIOvAOX_gJH6oQds6BckUaGZBtH4sVPOz7a9R8cQL2EoTh9wHp0LjmC62OT2bybN7TUYsXckRIzWlEcJUQOwHRz_--UPwR57-E7hHb-qoAzqdYniU4xrW4gZis7nmXJWCr30eu8H_MzCYMQX3eQGV-UYR5uhhDah_OAvF7MGqhO17F4ovtCfHoBltMh3AwlPMR_ZLfbRmnJbCA04ADeXhuKk00rmB_X4a6Hoa5DxFwZ7JnMHl2S6sjC_jeeOoiy1EY,?data=QVyKqSPyGQwNvdoowNEPjXlfwQ-hqAQydg42317CHS6Uy45AK7a_hqEQCYQ2kiiabGUwr9mRZ3KilduWpc2ZW-QZsILbaLogydnZpQWC_98-wRkyo7Z49iYsa1Vnqe1rpf8eG1CluCNL_IWs4r3jt9bEQCJzdq4qMOKA0PrxECPNv_hlLut4JXnhSo9LHGkx0JhnjFT5e_LtqVgijV5pOLw4vVUweqJ4f8q6fONODujEpSmvaSxSgynK7gVmqv5uiLwMOW6pqNwR1FOcFjVxJDrBZlxMIOI1lATY43nFVQ9JKQ5c5JMU-XURQp7W2f2XetN6GzaWHm4pyrhcYAc5l7vdYIQcJwxrDdIVJy2elcHhvnZkHyZODLl0I3BjaVTgLbIyYo77Dqq8VunQwbZEuYWRb2C_-BPcPn1X3NrUsUqkNh4hOE-x6ORuksboTvtJPeWEU0O4tPGpamkrQpUUa3knC4mbwk94Zvg_Yojg0Vpeowf5ga0cZwNjeugA1AA2cO9_2DPyzEQISTit_QF4ivDq0LLA9PE9dGkiajNVC-7P-Mi3uIOKQEGDdUBXSWf97n6yQvwTZTk,&amp;b64e=1&amp;sign=3969c8eaf84ce740ac4149cb4363419d&amp;keyno=1</t>
  </si>
  <si>
    <t>//market-click2.yandex.ru/redir/GAkkM7lQwz62j9BQ6_qgZrGIKjcon5tC_l154KniNcOo0HjSSX3V3xS_d5qBCZE5h_2MJiDE4cBW9VUf3-VjNyq_3mgMIywunPLYJgh_tyTEk3BUdfqRBKacOI5ZbXziFaeMf3_cs74PvwnNlGSQssnbxffeBf1mJxBsAuqd7TeRtLShBO55SoT0N8uyQwCbRmesQirjEkUNmm4EMajMzBFUX6ddLAiNASy5inpZUgRRJjETms5IglONMttjOTqRa5Hh4UxmCm8V8xqxA8fv38hd9tP54_9A7U9JgMM0GIgz8Fr6Zdd-uHZt7-IaGufaq71GheIOvCYEQMcJeIDc3hGCwMZEcOzRd0PA4cOIk5lJh1zGKMDQcT7V3EYziOefi1JDLp1trM6QIeP4mq24f5zlVOg2R-A-aGvmA5cvDnXceUhVZTUI8uv0oSFDlaOmVEatkdAHj63MsM1JQ9Jwe0JUW8wcmppMorCI_idMiU2jcjOZkvjmOvJbXhjQSD1j1JUuglj1vKXxYCWU99mOCNlsBf5d31CWhwCWfCP3ZPkcJS4toQkRWjlV6L-jq9vPEY-9E-1pCK8Ez8kZhKSx_CgusdVH7FsF-TPrR1cBlshHauRdUSabbRM7EB8foF_oXkrw2zSmv2UJhLapyMsEEwHsCID-uUhoTStJMCgU6kSGUG5LE0MZ4pvwIY7cmQ2kRKWGrWeImslz6J5GAgcpzGvAIrf3kwqAhNd-9x8iKIiVTteAUmVf5cG-1f5KphT8vF2POyGJaN07Q0f4e9JpznBCzMiXWfao33LSoJ34tgQoPnarpttYV5D0vKyDmWBNymUziYvygYi1ymNIIBI_bDk54woPpV14aoounqbUNekQqPY4x9t2I1lVi09yunT2DouIRi_oog8_whXESBgDGkanzJIXCnV9l3UTQ1XaAHWVxPHn-AKt1R_ES_uKlfBCMnQ8vCtzDdjQmTJaN_HQ4hB87ZpU7QfjcIPPXOPQgCfB5zjwfygN8JKVMo08n2wmz-DZR6W1WJ7RjgX0mfvBgzIvfxK-hvmY6bPYtvibwUY,?data=QVyKqSPyGQwNvdoowNEPjbuSo0KOxhiCGVbXvalAhvnx4Cf_WmAU_KyjV_ifHQY-T6j4q9mW8MPxwHviXTFdYLbK0dhcx5auZNllGaWIH879W4BjYM7_fjc9y56fKL2K0G2WtJQxI7Q3k4-jjNrmEDii-5aSkcGLynB_T6kLx73t4SNkzZEQALHVgKt_waob8DadrecZEfdvwtwCd18d2xyACdzYQ7e2xSc8vG0HdYRP7I8zlMrJSgtwzTKC52tngWrJdJ4nJymgNIPWeSjbxxLRCC7MOa0wir6l3Ofx5awbosqCxr_MD3tF_531LWCDVLNS9kEMWB1LwyGPeYHSteISj2nd-huk4B9INDPwC7hMshVrqbLbS4s9pfH2juLp2sjY2TU6QV9Keu0tjKCs7_3-Gfuf0Mh8KcREQ7JO-b5QlRRwvQISnMo8t2sPJJ1IwtXbRTrTOeKgT5DEF83AwrCZ0fhXAui7XlR_RsSoGv_v0WBIYdYjd9ZrQFYD5zkx4DNdovLyxQGYLeyEICkOlUSgrZBCYe4wEKHxLIbtdLocVAdyWqmo3ZMwPZAGO-aFzJPhhpEzUrwmV_P5XsciZ7GtN5zscpp8IyTS4uDhfKdIBLkI4eryyfQNZk7IlDJr1mtkAtzldmgPIyyoWt6wTR2CYzeyCo_t8QWoSWgWTt5We5APFdknGgQCBE6cWL2PUhRxUxhZOLkM9rBdowxUvmGD9tf3s4zby_4vV9sHf9MOGBmnOKfiC93CFQSd9VbzGgZIZwvAuwO_ODT8QiG4qtCTArpM9bmUC-3ui5foSQnYl0r1BcpWifMzmhlswyddD6aP3d6qz7wI-G-YC-T6IA,,&amp;b64e=1&amp;sign=2e0e6b5cbf3bcae080abeb1d64abd0ba&amp;keyno=1</t>
  </si>
  <si>
    <t>//market-click2.yandex.ru/redir/GAkkM7lQwz62j9BQ6_qgZuvW0po7-P9OPd0gcx4PoesnSxWqJ2z--szEU7iJHhQFRM7k1P4wBPuMot68eMnIW3SPOSPF2N3-7z3uiJEc7p5ej4GJxLoxCtqNz2c1VKFE11WkAyelEhDv9wT2d4arA21yfvuwUXm4EofQ-Jj_ybo4ogvpevMca9GAS5KZHGVsh0jmdcjSSfMcKm0-LSngSX-Xz4quiORKvkz0lsgBn28X9SoxB6q8es0G1w3TREBmb7x6mjZk1hdo16hp2Zgyv3kygCYooYP4BBdjAYgXzWQgLcKekDY_Waz0xJ4O2zX8kwFgqcUlMerYUV84qPmkIIdvw-Na36S67AjO4FZktEs5UB0T91SBFlvL8-f20MyrF2FGGhBzDZs3e_uNYXIQc-GZqT8CXCrFHiQLHGLJKXnEucO5gudZCuScLSIYI1kZ2Um2N4OnzgzaMdtqueL26LtlA0rtHDXxKUSxqahUrfSndUmF8LnefvP2qplvq1Wo_oLr02ubjI6abmjK8J2vqm34hlqFDC9ApYUGU5VKA8Z-qUZu8ekkge1NsYtXhbZK7T7TENSdRZgcV2peIPfCoyndjUIGCE9sCysR5Cfl6AGdMlwmpg_lv4KYx7d2izLqJFxjSV3oomP1_bOpqxV-ykra2RFSaQh59OXQPeXvIZVx4yG9lNaF69OauDW5aVubUZ8XxbN9qI_-CPrbP4MdzkIaDsO3ALj2A6z0qkTjgi3x_9u1bi-pRJCjjTEXPa8wHcqEb1BrHX2sMhEcqcWWzfNQ7OPzuFVhr3NbV4GEskWBdZPF28kZ-oA6_2rtRtfpHxIcSeIR4dA7kH5GJzIGgIOFApM8dWg5PC367KaUMOLq5etx9zucfGq2vgbuXtAffRd9tjDUyQs3QKEBStHcHbOkfcsTlK5CPqfGANinslXy9axP8dXY2aN_V6gll2fk2u8pkx-F30FbKSZnFJ86fKiRNmfnATqy6g29CADPR4AnEQApqrf68UEExPjctzcCfhZJxukDxkaFlnFHdlmhonjLjyt-AzEebupL0EBHlfo,?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9xFX083BunMj8fmhvkBorC02-tjtvLs6YLjwZOLBXccDYhWfhLci3zaEsn2DXJUckHxfzI-XUXK5oP_1bRTPvnq5ajybXkoVRxD2b4DVg95jk3PVOcwV2eoKN4yvCmzSE,&amp;b64e=1&amp;sign=b4d269f27efd285ae90f7cb4b7114842&amp;keyno=1</t>
  </si>
  <si>
    <t>//market-click2.yandex.ru/redir/GAkkM7lQwz62j9BQ6_qgZi9C20OqNj_hA0EPO4yKfjv_C6jmx-Nny-m9C57qo2un0_mzSvxoBwfFzzzJZI0oYCJ2HazJLM32jaUjylgQyJl1wtNhPo4teK7CgmgxCFI7eeuWZCmEdaw8FqUtyVscL-v-KnKmAVQdb2FLOz09nc7G-DnHr3rlfCqDt8UzSepKU-CvbwxVuxhNUq6guWHG2krcpmxa7pZ5WL6rkhfMA8BwLkf-NJQAOQuMZ9Mmwo4GN02YqW_frGNzgLNAqCxBIVRszDPwbxPDhMAfMg312MrI0IhFRl1fL17f5ed9Pl15PKE80GFvyetOS-88YCbW0UJu3tkeGHbmn7s1jM_6Eb5ujr9Y423K8289qNKwP7bBqqnZzaRSxqjpoYMUfXLVINKNSOB637KxPbqF2LWD2TPntEqZ14HO8Ts9fbX4_mNeIoqxfXmeXy24MMjba2tdQ4lhEy6cH-Z-cmGadF_HJUk7kBJ4NJg4HxJzXPmK2-Ssjn95VgtA8zQmGvyDKPwD7CkYgRfBPZCDv7pIP_ND7TJ4USbZBGYzOUVYEOsOkL7RoIkdEOsY014FUkgmy5g8XG49frwD9z1DmfjOiMyWzQBh38foPBZ-cXqPkEsQjTsIoL4p0JqTg_ECiEyXmaPi-PxZcwRxWE10fQr1LUy6FfuEIphvPOy_pdq5USKn_rDZ5ROZ6hhHcHXecoZBotiRp8GwMwb840V3Vn0ic3PYJYm9773BQJltzyTMPZHWY7lUNTuGPQQJMlfXg1CfzORwyppd7Tjbu-bpkxWS6Vd8If07vgc6cvgM84G1Ys716KxlZUSOW72WAlmhW1xgGlFIoVs-txBGBtkF6EE4k1wot051Ic59Wy_mSUMgWpb6UnqzUujmGBgcVlDRLt6fSNfaIg6wS-2Qhv6FLeTOJ11IiRaQLI5Wwp9BjWB3e0foYiB2R4jX5GEsBumBd9N5JYGC_Se5HTz8CE0Lhwco3ILFP_sQqXZw8QibQNf83KqHE4sxIi_aiY8b4mIeorG8rPADdAE-Vt_q4Usj31XGnjLFjcg,?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XE4oWATvjnEVCXhsUpEoBuNAZXNOQoqmIxRh2cXshJgD52GXTVyp2ZH23XAkb9kWdZB_EdCc6aplVlQ4IBAUBP1SAaYcuIAR8RItgFFg0Obfyx02Jx2laJQdwiItpiqh62gEtKOaqfMhstg2G6MPjz3dRSVINMoQ-k6DS67QD9M&amp;b64e=1&amp;sign=0742afdc4d60b68175dc12dd4d83328a&amp;keyno=1</t>
  </si>
  <si>
    <t>//market-click2.yandex.ru/redir/GAkkM7lQwz62j9BQ6_qgZikRMM7XUk56yk8H4CL5_uo2kuJf6Op5TeHbNVt35hBblL26gzsQmd_Mq2J6z4G1CEG0I_4KcjtstTJx8JUN8Pts7E5i2eMI-htBXHJ-yAg71U2MXtdHg5pFBH8510ZC9SaUm0cHtwv3JP1_ZYILTcvpo6ylFlIU4yFciYNXHpW58W-uQuZOq4LpvErBoA1bR85TlusIjjaFc2QkBPBE5P0JotOBUhlQmIpVn4uo1ia2n9HD-Z4uCTIzFljQnLrQ41UaSatU4FeKPgRtUVf89qdrh4yKmyt4YyIuErQenYBw7f7EEb2jy-J3JePT9Wb0D9MtM2rk1f4TU_tcP-x0kQJ7n6_WSKUZ6sp8b7aQR2Mbq9LJs5Wm_FSE1tNq_TfzKab_otOfsk30NYWph3zlcf75KR83sQ6IwwifXHebhF7p221oIsgl1fWFlEb0abSLKLjmgKdLUZOnejLgkzWlVQ0d8i-gIcd9uAlbw2ofQ3SNV9I6CJ05BnK9LiW8VmSdlIwNyZgx3f7Dm9RKDklLoIvIAToK0ZqUr9sZNMyVkaG0RZapVvORIlOwuaEtx4mhgBbypixvwPN3YJYtK1A9E9zOHgJJ1dxC1rjRRrDEJYEimxOHqbNCJZkdtTWgIImLkwL_GRlqzTiJGtOX-dcuSNQZzTNR8VPYmVT3En6ayniJ8GDIGPFQlA0adCNNtJVqjz4wnttqH9DaZ_3tJv81aUc2iQZeUnuBT2LpyONjo2WCZZyIht02ajFBeARJBDU38CmFFry-VMQQ_LCQ6jZxWZiykkISHI7cWVSUL0gQMta4anp3CEjxDCJiwaD2PqOnoiEFRDiHIpTm2Yrh-pJyloO6zi0ch-j_kOLkf2oA4JWDnbbiFuzqRKxBPGSr7SWf-aihmJlehUevmy8dZp-l67BpUsiYVctHhYwkSuCIc3RQZY7LLthEuuhYZku8eY_5K6rXEK0KqWatW4Q3Uje5GVyerMe5oxzmNxwGWlS1SvpQp-YfEBzn8og1IhVr0T2Lzexraby4V0pYVxYZFnWgM20,?data=QVyKqSPyGQwwaFPWqjjgNuEJm0OmqhORvfWB_AzR2Onllx9inmBUNjudH2_ZK8R5EoHha4UsUyrPE4-qKmzJtijMLM753Io3P_9F5n8vo4hKZBzCV6S9k3WT4cz15f0Ipi0RS5wrleiIFp0UZkIo-nzSD2P3B1rRNtQWq3uVwZ9c1skxnjkoKEwfKAM55f29_VwFa_BfwpRpJvvxuDWXe_-9PSGPTtceNF6KqjJBLZMZd4Xcw6aYg9BmPPe-nvwPnpUWL9SaO4tF27lumG_tIf5MaqFE28ajAuFN-rnk1nfMECfkFW6pwHfSB5h6pCY8uo4SCethDAIZiQ6lnCnOkaGfG7SB8FjjRZAkBwnC049urTHWRxu2jVbYdrAu8M18WSRuWl8PGgPN01CTsHo1sXG2ADonwlV8Nc2XMuNdSL7g0b-E3EvboAwFhv2idzYCHjDPNU9ARKg3S9NsF7AZHNkkRLjC3_-XVhDA7g1NmDRhHH_lkSiWuLhTSPJDTHG4PM83At666w1NXoSqtslaqRT--woNBebPuRNrwkOxNM4zWbhREIR19O633lq4NvDSDaerEV0fOQA4cy-KyZuVb9-BfC_NpiOvpSapa-H68FLZg3YPl1i8fHgZWzBSbnSPX6prEbKO2MYQu2K5lfTvPz-QKKaEw2oRDygT5865ieQjgdS8eQcW4AJFKv1QMPMlP2nNCfLWzyUFJx9dCpWt57W3OK5xhSR3XKIJi7hsvYaM9U2AyiRFKoAfGYcfUU1NWS_ACr-40DejIC7blXb9gaQcrLxqFkSjL4ZcPauocANeSUArF1D4NGwDfXv7dTDG&amp;b64e=1&amp;sign=ae534b0208eaeaabe5a4233467212830&amp;keyno=1</t>
  </si>
  <si>
    <t>//market-click2.yandex.ru/redir/GAkkM7lQwz62j9BQ6_qgZuvW0po7-P9OPd0gcx4PoesnSxWqJ2z--szEU7iJHhQFRM7k1P4wBPuMot68eMnIW3SPOSPF2N3-7z3uiJEc7p5ej4GJxLoxCtqNz2c1VKFE11WkAyelEhDv9wT2d4arA21yfvuwUXm4EofQ-Jj_ybo4ogvpevMca15x5bXXytE-wo1LtfDcQZIB2wJJrmeh4UQTUvzofbAdZz5_8Y4spc3KCr2mKUu9Ac7_quCq0UFOJBJ-J3dhLJfHSaqrZBa_KerqvT7s8pUj4wqA7Bo9K7nGDCfBr9w92LOKnJpsdTA3Zj1ZeTnTcFYhpKrSmuCSvfaM75acpKtdx94zbYpR2fYITHTipYIojWLG_fGkuqGtlp-Iiu9eYV4na6NoKJfjzUkY93LXyw3EF7zDbNh9vGcE7EkpeVNAWZVV62kFNJSgo-s0SghOCekEP4LCUGPiJlYjx4Z0UNPP1-eX-ZQoCftWP68UeeTPGFJJ3pa4qpMgubihIoDfnvLDUcpmRxm5FvVtNnILGbWsTWQyuza9YcUgzKyF5Nw8RZF5OdTpRYfpln1GTN6nqY3DLlrWbveZf417ngerwBSiBIgEf48S1zdKMDJzpL6pXFzhEM8WgvBWCjdjnjR6WYLdf3_TQTlQ1COLe6uFp72Er4FVnqotPc8vJfV4-2OTY2KCX8JUky7bvCMY2qyAS2wE4vfUSh8LBQAfxvnsX3PHTCjo2qDE22Be8sah-N5NCcbAkxZRE0W35_cTqxDnCW0_XNf6leJorG7FWx3mlaGoGErg2kMBU2yP6FJxwi-EJ8CJ8Sd2iPLGglOyM0pp4VB1FwdWl98yQwNixRvd-MAmL-Ffj9cHtDOfu4di8CxgEGF6e9aC9uvv5_wrHrXWKjnRyTtMQZFCcLcITwd9EfBY6_qTCgGmuvJ9Qni4_0zBaNP-hSST4Qz60XdplaKLvOkMd5IoUGGlnIsgDQgfhc43j4C2jxEDBkRqd5fN3HLOFeZwgQ0TZJbGBKUk86CYhNsj5GeOpG_Xhz-f6HNF58EFeuiN3JuDNsg,?data=QVyKqSPyGQwNvdoowNEPjXhGc25KANX4YDZqi5CryDq9i-SKhdC9nTpS1Ip2GOcabU3Rs3aN-Z1VYIDvut09qCK5RPFxypOJOlu9srTzsDKCwolW5HHyEsWhmPR8Iq5ES9KlvfnohFPDG4I4KONAKjh-2iqA3BeV8FByaVJ2iw4RC4x3AkpNO-rbc1BlybEsAiIjmOh2bpfCFkDDa4LtRc9wbw0jEX-fP9hjeW8ZzdwHITKFl8TxcA6VLtIM-t_v_MxDUjpPPVTEocwhJvKqU8fwfShvLF4bI7uHER8aC-8etfMfuk5SwhHWX-m_Kuy7R5PQuZlvcOQtNZOwKF18sYWtLzW5Ekk-IotGCc-SDngaN6NxR17_ZlNKD2c4Kjekxd2HYzLu4HRKSS64VElAPC0dv7_qBuCWYXhwU1Tuv3kXNygaqT9ai_oQxtLoM9rcp29n7B25jtA08R23P_vOdME78DnkIH-PfHba0nHjyl9OOS_zjQGZVJe5C-P_7Xco9xfotKY4Kw1CXhDZMFG3DupANSxf-fu_g2C4Zk9OrtAUZLXlfGFit_ZZ_ItSSvFjokedMIEpknk-gnmblZoF_g,,&amp;b64e=1&amp;sign=819505bdef85fde4e7701f51cbe06784&amp;keyno=1</t>
  </si>
  <si>
    <t>//market-click2.yandex.ru/redir/GAkkM7lQwz62j9BQ6_qgZikRMM7XUk56yk8H4CL5_uo2kuJf6Op5TeHbNVt35hBblL26gzsQmd_Mq2J6z4G1CEG0I_4KcjtstTJx8JUN8Pts7E5i2eMI-htBXHJ-yAg71U2MXtdHg5pFBH8510ZC9SaUm0cHtwv3JP1_ZYILTcvpo6ylFlIU43QdQKc4Qaa7kB9nvWy90-JAX0HRyCORB4uvhrAlMOhpPpEyzedafuOWJcn7-Q3upZ44qEaZF_8Bw2EaF2_MExMd9y9HNOha1yRqOO8N8DxhVSrgxVNruJmIk9FLI22FpR6wZmFMvYclJx6gZ9R4jxqhdBrwAHIjSBqMhmLV04hiUrj4YlwSnnJ_Uy-JyZaPGeUmCVqkeYUssmrsZU-fTyMYAG9-FWVwK659Qu8iee2Tty0zBSms-0Gwe0XjLCcd3xKRFtiXzXwMvYnyqOFa_BZaLj49MyiKUiElyRdg-9xYZHmL7vpYH73mQLZh8r64CjwGteYzvGT6Zf7iSYDEaQff02MddTOJOuBgq9jeSDHijnk8Bh5na7UyIAJRHtCrY5tRG85zSylfYBfmS001yGzWQvTgx_UDzo1D3nS4GZ3lyotRCCdKL5dxCHlXzCimm0WUEFUlqNlG7OKktyY1tQuH6cP7ReoUucUnFkO24CMSShy0pwX7SxZm3aiCL35WAuEm_J9VVXqqSycNPnoYYojGSocA4iI3GjO-W0uGsa_R2RugeyYVpgZFeHC27mJzTg4i7-OGxbUqDLGGhEIhc7VPrKwd1JHoYAi2K8WP88GAlxKW1Um8JIVGxfSYoHu_D4WVgTcaJsNrFXHxM1ZKyn9ToHxkO_tLbSXTdHTVlBZEtxCW6-wi4ahRzgN_hrMhaGsFhGH4h3sKE81DTAQ7GTXBbJabGreXSDl98zDtFJFgUGvxXGGF9O0vEfCiUvrOGVkn-ZhvMHcIEV326bDtD45aqeQBpnnw5Pj8h6pQTxjd3F41qOLrOQvYg_TQ42zpU4kOpQaQWsyVMAm4z96etI66OtgtRoLjZt1NF8KNTXLxY16zNqstDGA,?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DORDsdk4NsB_stN1CmF8OEHh0kfL-8sbopYYbPDeCYsHofIjibSL_hW3-c_IFUlhaixBqxBec1zP4RRw7BAgSDDARUDXGTKcZDFSj0etbHLH0J4mrAc-Bgjm8tI9vL5XQC0xcQKawEx748PYA6dFekMceIa8g2BehChKEUuWiUCF_4ngRMpjQUp7SXzkRfw-K31QUAY5RCmP5qzP-d_Qljny6NF2iP0q1hi3n05mwuqSJJ8Q2SQ6DcZD0n8KTTCyxOYeWhuTrJZHPrHMyvZLiKGSn42DrDnhOfUZ5-Op4wwq0ETWefyYQhxUzGJUdqOi5GhBipXBThYSR58T3-QXBV8u48WZr6llijVNrO3itvxBT49hOUizxiA4-JBvHxTbNCRHKdDMmB7Xh92MzXoFqGVgm7gbS2hDxH_NWib4jW9t69_09FYBWWTE0i-_BEIe_rGP9cDGGMLJt4lWUFX0gSEA5NiOiBgVyNYEjggATWnJbnVA9yvJwE2Wb8U8cNLpRvQhIHmDlh45wx74TGN_MSXJSQzJF6fMl4FoGsWpcB-wNar4kDerFBZKJMxLoTMsOf8oFhZ1AXQi4D7XG2toFaEmmsYmuXWp512esWi_je6fPKtH9w3YpGzPbNE97T0UygAvHEiHZPCKe9l_2CxU--m3LRaVpSjpdRbvhXT15hZyvbHaZOQbO35kD-i2k11xvkJ0cs3Ylzxcg3jcrh03L6pRamB1s8DLIJP-sjd99BG9poH_X-vhS8W5B3N-pAer-4VQM87bRZ2fuCl7QTR95nDPJD_rObi4GRfd0IxTKZ7cxLrw-QhjvZicaVE0xuzISiu_EFK37Tu4wHtMNOssjw,,&amp;b64e=1&amp;sign=23d8eadc69eb83823eaee396d6d71864&amp;keyno=1</t>
  </si>
  <si>
    <t>//market-click2.yandex.ru/redir/GAkkM7lQwz62j9BQ6_qgZvKmk4h4UMaco6C6AlNPpLC7UhaJxAkSNweGjbOYt7IlWSjc66VaI7b2yELkCyRe1p5RO2-I8fVbXT5ZSpoVjUsx53sGfnYDT7sUDHh-LMZCUBrAH1jsRpDWn9Ql-1FQdltEWc7pr4vaiwsfeeHrZSHiEtk6yMlgQWujGDnkv6sv0a6qj7SC66YIKB6oVFGbbJ0xyS4HHV6GR1mdmQVEA9pWyOZCKayUguRnbZiarFI481tnFLb65_eQS7siyBPv3qRlKwK7X6zwDa7t1UgCQKyfhSV9ArAsDYmBRmziLS-gau0m_S7QTW75Gb4JvniYhku9RQXUTYPC_NLmHFbQacv1YFew5WdA4XIjdtH0HsxZPXc1HmIxV2B-BWML5upHEe2wbGQ2oEkgDnEMw05EbM0JqY3l_YorldSRSslmDftKxxbus0eCkiKp9CikRsyoMh307UWaKZ9pNBaroy3MZxqx4_laKrRdLaWdJfxSXmA0IOxOSUR8T3tIN_7pttzIHXrD017EFUerVJlL81lGtoxZ1pynGQRZdKgsjLn_nml1USTPIr9O07RVKFU6IXR-4sHW_z3WzGgQsW3P5oo_vjoEWuINmm6o-2aEDjaeyZgs3O_DSWwy_AQDWz9MZ88G-tb8yrwqF4heWwgC2ySNhSXeUaBj-hWM5vwL6xKiC-3aexxScbbMT7FToZKjTQrKly08GCBM3bf54k-8fehBjW7JIYUgQI7JfKg3TS7qbRveeflSFnIVVZ1uIfrfrWwwgKymB3eWT_csHOFr4FT_S_fZzRsoLMQkQ-E9Kl-b2TWGXuaZu9bxKkM8Ztxm1YHNJLY5r39T13b8gOgF4JOKGz_2lHv9z3sJEeI8UTf35zv_Ny7eI4sfGR2TeZ8p5X08d2IInkClAtoKbzmj2ImeTudMR5rhlLsb4Y_wC8Xy-brgaPA_qKfTAS2QwAjhcgyJxzgE-XrIS5wjRNZIPdfjxxPQpJmFwyaqJUQysYYwT0orkYDx1f5NSRN8xMHrt7b8qORb9yPmw9uI__ndFCTjbBc,?data=QVyKqSPyGQwNvdoowNEPjcD8yErFff45Ez63ihAhV-b-rIo7qd8fxQGLM7X7HViVyiwrsck8iB4KwJKMGHqYv_zQlyUBtjFIZoaFf_Qwq20buAcr-6pRrZuEyqu1ARdDy9LC87FYwOHh-s9YuAcHnYXvfQaOZ5Gtsd-rKbejA_8rLtgpGLCeZdbJJOep4LIqIPhJs1PZwmUR-hhCQWmq7MOCjshDRGhBrt4GLy6XQkMNhLPzI5jnEI43dBQjm-zV2PPwhtHMFzKyv3gHOPcrWcmaRiQL1hgNPhff6Bf1WXMbgUTmthOaeENKwu0ZQwOdeY_VCVIQ4MFtYugepj2ePT_YEGBODq-ch3I03Iry6UFOqTTczDdzsY850U8ZOsf1RtiNQpOkyEub8FpKrNwUYMdDWhOlzBM_86S9WOvgv_vFfxqgIaMDyolw6o4RCLDXHvS4nn4JaRLjY0G4ICMbp4fYe8lHZKCP2xjxx7lWOBzM0ryk0bpN3xJJ8ltvxSa_2cFRV-zuO9Jsc09DA4d_m4qiTcimkdP6anT-_mPfLL1S5LJpfYilWhkfCBtaePQryUDxr9dNHTDmhMbxM5lFkUomsVIjHykgOLqhaVJ-d4dXfZC7X5t5fUxVZZm5B-4i_HJ00AHIdpI,&amp;b64e=1&amp;sign=b9a0d53d9ec4898406a6a2a3d8f9fe4c&amp;keyno=1</t>
  </si>
  <si>
    <t>//market-click2.yandex.ru/redir/GAkkM7lQwz62j9BQ6_qgZgYfTD2SWjDduwb3qqI_5vRGl_ePfQ6WUqlOTVXcYW_rWF5vQ8zOcXvWVlKh879mgYW-TEpZevzAREWdPAdo6bhShbinBizwE4q1keNWSf760cAD2jCV9Hc9JMaxrrREoCCZpP9Rkr-KHdJtzt90QBZjWJ6rSyMA44OPVB4rckm8gbzubDqVC8VqESlK8rgjKspL4Ub7J1BuQEPfl_ZthNRTV3bzmpdUu_yl88HXP4HMZGuLayVarKrxExPogte1TGsbrp4QQC97nTrGsEO-LIMYOzselriF6tkCnMsQSwZG6kX3oigvGCWNWBRvZJdl5nyQzXSPg1H83TQK6Ic7iGU7kYow7cAHb4hhZs4L7fK3_U2Pg8g5xjVqZcb02i6VQYk6pRmGZ1zmDqZtuI7JCbVcFPfqt7mKkL_2k3-clNZfA_Ch8UOjIcxclfMlGzaLrw9biMB-9jq0yI95d2K-5tAvtR2NuPAHKiSWJ-Jd1ipq4AmOyi3wJ2P5IlTmOXg_OBRHIDpZ65FkGD7Ri2-Lira2yBRhjxSfb7y3tO7LPNiM4S0yEcyhRK0NO29QtBWyuBDiqb1X_pssmSkHN4Es62761dzQMYeVW7qqYXZx2ReqE7f73OpdKvyi_ZUdn49WtDMoyUr9gwp59V2mYYRIFUl6WUeB__JWfApSs5xrBmXK4zyMmb4MzM6UK--eg4aqCzK09BKh-lEPCALlUySXTgu29EI4qXjwRo1bmWY4Kc3a60zb-zPSjuR_L9tscd4gs7E-n_HWhZMq4wEBLgVr4JDNYgD7m6hxnSN4eWwoD4QUKHevgvjpfOoKPGJhaZczK6-kqYjMiS_KsUH0YEWFUp-Ue_7OQ4K09IRvWXSwlDmCPmuEhMTl5ssO1RR_ZJeghXxIgn6aGOLfHjC6RANkTZz5Mn5nkA1_3veTBCUJnwgInl61y3kXqlz4M4zDjd_AcJv6kb21qtzdlIStEYMUtC2Tnd9L6tcY0fe5B5P5INVkWV5MSRvdHPFfxZwC6_dVEcA8i1xEsWgl?data=QVyKqSPyGQwNvdoowNEPjQGFAe42Qvx8JnOZdwKnysz_VfEHlJkZGxg-iYiKCOYjEUuZTerw1ygVBiAC4yJBSL76StvsCXAnoQCDmHlPZXezlnZMLuPtuhVfOwQfgfuOJIbqM9d1n7n3xtcOmorJyF6ni5KgOBWcJFNU5QTjeRcG5Ci4jDOeBkkT1iZ8x7vykBgAXRQwdc-xBySYAHg4K4j9ybHdOKH7-8PEo5y-5z19EqNr256pg3UjvIE45q-KBQkoevh2KEWygrP9OH1VjZl0MDlF9nFpS4qL5b1roNXVnbYxuakgzBnHjJUrJfhIeVQZCuTnxoAYCpD_WzoqCtzhuslp14qXeSfujVzv-KgrPsSPxETGpM6TXw4HIQJkleQrh9MPRouiF1EGLeGsfKxo0kNJWk8j7bjfnnNJbmF9taxJyFiqziQStSVYsKhcqHUWAEqV7bUIhXBb9qeU5alQD7FpTLbkoZSg0XzYbEbzrDJgc6uGcUtEB-JYnV9BKomQhNTnYmGgnn9FORCvQyY5S8RBPmtxn2XS5PH7UgYWjrs3z4WhFTgeNlzL8L5Hey1jDkAXTic6YqdnBDWszsrEz8Ti3jITetxPI9_j6rZXk_DDdycDcwBmj532v72jSUoZkncFB0ZdS5qI48LIPDS9IYB9PGYDkGBPGBwK1HIKrvTFIOXZSzB_yhvGMHXI6FKpRCBD4QCLCbqnlrpX7Yk3DucQFnHx_9WGiWCp-OjR0AOs4wF8GFegoIU_zclcBsXXpsA88wY83p2u2AuCRyjVEL622o0aiSPXBC9-2EqJAO46dymNzkcRpflOm8-w8fESR5Y8g68fxoOb03G9nw,,&amp;b64e=1&amp;sign=11b4832ff7bf118695b33815135534fe&amp;keyno=1</t>
  </si>
  <si>
    <t>//market-click2.yandex.ru/redir/GAkkM7lQwz62j9BQ6_qgZjmIuuni5z76FOfT8wzqMAZsPgkNEBhpoJ8zsP-9Ynt1qRfKTeQj8Xvke-ui-UPRetk7jUULr7N1NvHyj67RsK4pBwNwpcClAp1-SBZJvsRoteTMK6eK-ilxgB5dw9R8tgn5MtYQKUssL9f0ZEyBLYFVUzMAWD0tbUBdAi0zRhHLjzyZ29-IQtbfAMP0thc1dhqcHuqxJB-2NYlOdKpRTNT_cThUfVwFJmXl2Opre-bzJTq0ctGa0MK2HGTEquBubk3Ck9qz7PRzZKxnd0Wfdo2rXLMcCYeaHIs61Te3YY-rAgmTt3kzIlfjHHkfmUycocEEEhq2zmpMv3JQ9137KkeE3CcRiDQ8NHMlwfyGz8NaZlEjLTPEQW9fD_WracKItcxkFWQJ36kEbDln3ievo-RxwdWF6QbupQM6WTDIjVAhjuu2J3DRZMwVFEYIaIG82CoCEvNe_5-wGGR-ANVL3ZmAYfrfM1r5zTsrC5vUOON8xe4ddrWokB83QAdeyXBj1VawTQhj01f0NoCumDl3E2RIljAcP-4_cAB3jQDX5ey6Ysz9vkCPtmU3XhYBOl9jSwuWt5v8Q73Paj3h2x5sLptNjFH9OsyI00IoBtpwoweidr0DctkNUT52c-PChk3sB380UYfB6v4NvLOlWRAgfN1rGiQ_EDsQ3NREpphkMcrhM4pFuRJNZ87s0fD5U4_O422rczhuXGYxt-Z4towV_PbtFRNSCMmb4qJ7FCqLlZljoomgmr1qsNpLuWEQ1iYom4yqNmcjQKMWEaHfcXrtHi_UgNTaEPd6X9UiBytT4PNTooS9wXfHbi0bP6WP50YPsREEMX851-VCiOSbn-55zbfbBsHtcpzDE-c3NiycAw-OhS4SgHMuuDd8q7YR6toeNKmncCwwHNLNL-lEhzC6QvlJwBKiFEtIvMeFYGdfH6GqAKNXp9MsKgMs_oQyUOj8OVbJxk5MG8QhQZmk_1R_MlBeZnwCAUqorMLYOWd8dglJAgNVPj_i1rqF8t2y7BKBrt4v0fZVuqdz1BMoR2ldRp6QTb3QtYPilw,,?data=QVyKqSPyGQwNvdoowNEPjb2K80POlrmvaKmfEQCTIap6-Ab-BiftmOGjdGI1MXWhnY1vwZKQvqkezEKuza_OO4ETGdSi6oAR1DklJMrNeI5ldrYe-75QZ4E3geCPzRVBBt0F_E1v3z7B2gQKXjAqklDyPbBvaz_SL0xFSPY3LpOvXfWE3xbEsax1coOB-X5oKijVGe0Roknl8VNXlRf_uOEotStWiZ0gYiI8XNaws9dABzLG_rSisAy_abTVpolheAMIs7Y_wkO5Yx00XsBSQwMTU0IxT-UWQSj0vIUUCL2toggLn1rwe7hz3qzeUtTuGFA5Pw1veGaAm4_0sAA4mO74aj0JhDl9_PSkfLAMV-nyyrZNZGXelQ,,&amp;b64e=1&amp;sign=53d6e9819b476bc7e281439bfccd45ea&amp;keyno=1</t>
  </si>
  <si>
    <t>//market-click2.yandex.ru/redir/GAkkM7lQwz62j9BQ6_qgZmpVO5j195087jKdoveKzdXbkZtpKSDnMh5JuCCXsf9cfw61zxzkjZRK6NVp21rCa_wtq9B5jm5M9TAEds8ab8bRaWA1iE1whb9mTbgC3ThgJfMaB3PbhZeb-GXRR1FB2KnKz6I8DlCeUf0L7lnQxwPeY4ZAouuh80rLx5umzs8urmgvsqVthYpGF6-c542iW5OPDdxZzDkVQV6DoqsoieiCtdLiN6oXFPhxZtr1Ix7qcBGIP7dh3vQeLUo9iy-_R9kPXTOIt4i0vN4MeetiPTmxERXJ0a-wEfRCKCJ6hrnmVJHxNoEcKlAYbhAEUzFfdR2R1KlJNzvqBnk9lnzb3UlmgaVneRrofX9F0SNeX8w1UROYUjCWeQM3YTJOobmghwVAxbQiRglbIPJaG9zBy7dl2XO_oLs0nbdm_OwdXURUs6-KytpzhEYELMjkVvoN0gRLp3XLMgRECbj4OotbEvkFVCNJRVNywTiIdDu-l5-YH7jMPHE1qy-wxt5jzd5FLZxx25rfuPF3EW2h6IsGu2PyikNhUY_Lfa7G14-u7ALUyM8n06YSKcwmKF027ePadb8eUK9-_hIytvJ5fr_9eyTd08L9zpTQ8Qu7ExF2dDGUv07-ypeWgTGuNdUdXvMWpmPwtapQXIXaY01uvr_H1PX_gwc9pRfftPwaxD9an5vbFhBCP11SqBAC_e7C7EqTtAuNv1s4jXiu288OZwelSdiLG-yERRbSAEC6VeY2x0nIU4jik6qMkzt6XsQ3LaL9fX36BEd9eFAreD5HjIAP0GfZCvD7vEt0tMeTCpSWVi4eA86bRwdOPUiHRaVRXn-9KgkmhB-pbWCDb8uYmc4_PETejgwMuo7i2woJrJ4J9Zt-9fMGAL084gQ3QtF0y2Wh4TrsStCTGCyjVEx3Pd-CRBbs_7BbFx66gRY4DeCmRziBpH1sHWE7mY27fk82KEw_uC1P9G1McuQjmPbVuU9LbhOUi30xWVqCMdW4B4axqRU66DuCY9QqT1sNbQ5-dLp7GwoyRuICjzjSHtp7ulOBMjs,?data=QVyKqSPyGQwNvdoowNEPjXDS6UM_iLV51_cUvbEnx2xXY9Qeq1p0Z3ksQ2PCvlV1PVNBEwYtWyG335A6zcCmZxrbE-5aOfCywvmitKmdAdtxLQre1FfDRjRTtMjmT4n0gE3XlzkaclBXzALgiAZ4wTuqgpEu0eBC7RJK_AQ3EwUvkMM4zv8RAQxx3AsHaedg5BDFobfvlcQSY2zivVxSKJ1056pG1sDx2JlTB1xBxF4rdSpX1BNKZmW_wWgv0tEDPRNVTgc6tJzPBwKP8mWpyJDDSNWccCeaOak_mSo7hqPSj0jSA61fGxYRHT3Zzh47u4Ku_QpXp4OIxhjNMPj5ijbcXa8d6hn58JBi4W9Ds6BjcRpRMbx6NhjV8oCvFgVoFiloa1u3x9_wjRT7XccJr5-NSTAxTWPLbs7AgsxAIkN4abxhULn77MFzWH3snmldtCHlHu33arVIHUXo95IxD3POomt5cxQUUPgBDqg1HvrFJq-EnhN-JRdSMZw9jIQNNi8ox88MDsr1eVMeroT8CFPwkn1oKBmbdUBOrxZ28j_kW6hxtgqYIoCYFFTuKNVMPxzCUdx-3kbks0cf5GZZ5QPToRDWt9RVhOkd-1EEj2g2UwTB_NJ4qAlLg2um2Ttr_oleNdhdcGWwZVB0foAvRFljT36IbkX9R8-HKDaSme9XNilgK85h6b817L8sHi0PWmLiM0rVAwNz-2SxWVJ-Wiy0R_2SKds5a6YipYKayjDCbtVsZsyOZyIv0XfivzYyd7jKOXFKX8PcaBxJZqsMybT85bv3sLPCcmy4i0mHvwaAl4W0Pd3K9kT01YikZL3ld6z_MYHJHVCU85Qy0pbwKw,,&amp;b64e=1&amp;sign=238076b54879829d5668b005b6828714&amp;keyno=1</t>
  </si>
  <si>
    <t>//market-click2.yandex.ru/redir/GAkkM7lQwz62j9BQ6_qgZierzyyNFbyEBlI6839ybNwytLYvpz_hhXILLt09nloOlKNm7rRmlJ9e9tRg_ERYyOfnJT-tQH6Rr5_M0Tz7IZLDmF4kIOQqkerMLV32ewjaWwlg01vVhGTNZ2hlqkeGXt0_um3F-8jbkgKkNUqjsqSvX4Lb_yf1yYyrFfFLmol2i93xAFrE_XjgV9Fa38CJZg32WaJAgSi5FE8Ce3nD_Usn9M1rzOJorfRlJQ1-nQF0ke41vybaWRdOv_yxGIa9XsT2mU1XurfYskHm_DerbFVEYsc6qAsM14C4w6QJqvJ7qX4KGKHo00PsT5Yry15Q5_JK93YUMHn9d9eA2sH9XPF2_ptpt9DO7GdhiQaaaVWfg9SmBNkcp6xUPi-twYerZ0WvNPW-EUr4_SB5-T_xy1R0vtT0jWuvsiQ9liz0ICzNZqS7-I0wYBjLWRKM3ZnZBvnmRsEpyfhlJKlo1t-f7Jq_6FYTWwEJxKcnke1P-fOK1VufgKQIGbK4APgkt6vp9NQNGADSXbzaDjrbGICR2zTNwJfDaLwex3zVLRO8ZngTBtOeWB59J9ewQdIrScXr3aPgZkle72JWi7mC_TEhvqu0XH-5EQk5bBbWdzw-MJqWG3N6khcl6nNcUR0f1VX482HsSuyB5XsqrRMBUbsbTLk5Lm_aovnVr7_37AJov1snsJcbkkXBS2Q7lYPRBRJogIDoqfCfwtZ8vKnPeVZI9C_-UtZRrB9-z2lwrwhr5QeHmpkPgVFpkK3mWoACCNkGk_XUd2JJKSqRasiSkZHgDmmoi1SBOLyPbmMyCcjx3UsVYaXKvGk4miyOwdjKY4D2UeD5weNz2YBtE2PZ6dJUPOG7Le0iUsmX2HHp97qmW_95mZy5Z1YmpTUj0FraFTJxSFZOB3lH11hdHtIyfDAtbMNQ-Q2vObgFR-TRAKYtAjwCynrR7RYO3VKoDOIQdu-RGdRRG9s_eaDzep6MK0S4tQ1Vt2OeZzGegjCZPDbeubjyFgskZW_aZTpMGDvW9CgxADwC1UPKw6nozHXGPO0rqnc,?data=QVyKqSPyGQwNvdoowNEPjRNC085CYxZJ9Wvx3HHQiOZphk-qWa2jWS7-bTWIVZ8Ae1VnPARdTchs12tXZuf1oHljzuIDUSo-vH_vOkrpQriFky0HMY-Ur5zAqEmD84vA6NYcdI_Ic3sVBQOyCjUDVw-h8fGLH2sFeBEdVg3EygbV__NX8i6ovmVpzzfCqERRkTBPyZHx4ZufG8vxBf9_-AbUwXxLUZAxZGiNWN1xpsHzyjXxyercHQtiN4GykVT5BctbYBy7pQ7LdLyip3nx_MKEDr5u7s3vsTvG6b6t1rcR5B-gou2Wc0tMaw9bJHsmn-0vDY-fBY8TQCXFGqsGaeKiYV0h3A9SncBjqO25fPkuxh4eyW7t54gLTn8EyRez9FTjog7HwBFvJrG4gONSz8CnxF2sDG-CMrnSRsBIFMFvVCXdvDFR-5ywiE1PGU8n74fGR7xRm-37zKOxds9wmPNhUZn7d7R5dVJ5OIxJy4wNnF86M4SXuut5V-Sb-5KRZLyc_nQv_neb9FRkU7cNxzLAXewIfzZ5c5LhFzc_lGmUe-0yTjAmxJqxUOES-vo0&amp;b64e=1&amp;sign=c41d131f53a27c3be333e19c5056e1a5&amp;keyno=1</t>
  </si>
  <si>
    <t>//market-click2.yandex.ru/redir/GAkkM7lQwz62j9BQ6_qgZikRMM7XUk56yk8H4CL5_uq1cPdcJuP12uRWoeOrIrcxTWCfOSaBMLiuSal55ZKq1u23AVOzOHTNWnXizqKo0lk5JA2J2cv-ZwI2YB_c5COQHJa-sRxfAlJ56yWIXlk0avShuhgLwWEYnPdzbnuRGvWv_07WyiompTieb80Wsqtud6ptiFbITPkDUge0UzNis8Q5okIUxNR_-B3R0VoMs2ECjRSwLX2XWvNorHHiXiDKRTiVZzCaNy4gP5CKu0iPHeLm4RRS7mKE6qbDhHSML_yRG1DzxkjsPsuGkclWTSA1u1jkUpD3uzAJYljLfYil77sPXNUnwClkD9l6DcvYeRPP1yijLRUSB02MrXNuMjoBrCXgHiqE77nDXXFjcldxByVoywpjE0E5woGRDQeSiurZxLh9kIxfr9G7ydpkP3yCJX6upiLgZyjZVKG4v2CHqls7nhi75c9weRiHAv5NtXWjr5oFh4466bJrOPl_st7rpGTTH-KXzqH8GzxeJdGqAHytxaZG-yUVg0xMfF19X_zwIqkWlsH2BB2nTSK6ZqlUcSbNyhNqQ3yWlOhx79Cwl1GR8IRunGe1Qj6Cqax2UU822eReFnT540R5IrcuaCYcNfC0UHGSYBor0ot2An97BOcrYvp1vt9pkbhwW5WMbUpjINEjkRZuRgBrY5nl-PaS3SPZSXmE6nwMcgbY3oMQAFUQwHkXkHVZiCvwKcDnmXISOk7m45C8qfJCvnOee2U6kEU3PEe1RL_bZLmY1r1PFcyTDZcX5GiRVq7X2EdtAbiSZse2jjLG0aoZYkhtKOHgNASJLObmiStidyvnDtoucGjal5xagR2NVRoVpnloMh-lziCq5q84tTiESmYMtLXPZt0HaYtlmtgjk6lRKzi44KRjXCbbWnQxRL3_1M_wc6VGIxs4c_-8Cqi_igh1tJKM8ScniM6cNaQgdYVKJEbEBVU4D6WJI8nCuhk0xIns9sX4XUCPpVRtVFKBYy4wDFVDKxASE_IZ0ekiMK6hrkslpA8qeKq-tv3FHV4PSyvX-J4,?data=QVyKqSPyGQwNvdoowNEPjXwQWWrc6tY3W7DJSjNHkkAhucsVEpBHnJ7_S469aCCvOCNxDlv-1aK2cMkMBJ8OZsYHtH4AZXqR9C_zIvzK5j7pcJELSavx0dg45y5KlEV3v5JMmD77fFlfkI9-41xzcGY_SV4hqOkGcUM51lQU7SNTVAa3_4vEhbfKEYUW_HyRhKqPkQ5wTWQuLBFXnTWUpP3nETSs4o4kPuLuwh890yKAcq08_uM3h33cgCCL_H3SDMtrbCosL6nLdd6rkxKuLJiEizjTO1W-Eq7bYwxs556T6nA-nFnFFzJg8CeBmT6VYNflm2jnbNPZU_ZMYL20aI_VJYal6zPg41XX7Oy6IwhoqtoT8K6E2lqWvPKmVxhQZvEhx19aOXeKEbTlwqJ6uf7GVcZL3MnUd8ZOU9R2vTQ7laNfWytG9vnjdKwX_BBHhvSdYJnfhyNEK7Yxjzl5iqGAvykvKwMhrRbauNHeGaVxf3siVfzEuECP4Kr8teIs2NnQyiszM9lzrqjN3wU8K4BG0252RfknIPPPFDSeFuJRwqHfEpFs9fVRD448MV_3kvrqvfCBBmXU80IsFTOBJz-Fa4yW-NbQ&amp;b64e=1&amp;sign=2766b63b6b6cd2c0ca5b8769487a65fc&amp;keyno=1</t>
  </si>
  <si>
    <t>//market-click2.yandex.ru/redir/GAkkM7lQwz62j9BQ6_qgZjXxh6Iufs3JXPqTGTNPbm6wxVRANGZYQMrEA6Nn6-6V3xOR-vd75Jozul2Uu_wKZ2jCt9qYiKlwjTQctBC49SZGRjQ3Gis-aGHKSlTTAL0UT-7EoUmg5w43N_MfuQY5iRNkF--Ky3O7Q5fEg-DhfGP65hqrxGluYAJc5oyAK7UjA_AzejWRuYgf2r87hBZGvAKT9b6yfqwh4Ets6CQryRDKdarwuXd5QSL-drKJJIltyyu1rWZXs9DRle1b_2dF0MxQAPpmGk3Q6B-8yTh5_B1SdjeagbL1N3-DRUaDqK6CI85iw3JeqttQHAchfyFGwVk-wjIma9x1g8EOYpxKbWNJPBxwXbl0BPkJaTDGVpvyc5WW-nL1mCh44fERMhuRQuEm_q-A6pr9880dE61WpAXTqI_XCeT52X87qC0JVDWP2orFmr2o33oR2EcPYzWEwuWGsMGRGPyobIcvgT1GX6tbFKoeC_5DbNHUpggIiSzzNwCYpJvf-YrOsDs2BCwzp0iZ2C84fX7ncei0oenSr0XIAJUeh9YXfdFGdYFab3Gbh1eqvwl6VfBMwgc5xPLt8qXAWGbHZME0wwMXztGhI9p0pGSFyhOFMLuQI72gnrUkPF7UCDt_1xtDcWM3TjK1zsY5DwY7M90miQnxMb_meCeq-B90WQCk8K7CZ5II6BJOM8eQIZ9_CyNqsKDsZQYbVTUZpnCdZXwQsptROmQSQx7L39Vhigwg7QKFP26jn_O6rZr3YU_oTA4S2k8ISUFPfG8ebWDsA5tbRy3aEnA8FaD72gOHK_0_csFQYF1G_BXJgQenMAWEUaPFeswWWo5ThYntxFaVR9Gosfw_Qz2UGZKuBkn4j75BsbLwvtne2u93ZD2jHWWdVWNk-StW0heA6mVaijL295jjWQZZcMr76QeCn5wzvPD3nV5Z6Kg8CnymuLyfTmns5neXW2_nYPtdH1jTzHtnUcFU5yNnx9GctH8T0MbsfUDkaCVJDetlSPEEWXOZurzLnW9GrsGUvwVmZ50Vwk0XfxLV?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SaR9Y1T2qlAr6cHYO4Tqd6bEfakvXwOq-E5nqAR8ffHAaS3yiKB9tc_GrDMlf5vnUPxIxqkZAtN2zPL_8_NTncHUyM6I7qI9i8FtzY3mVg8ipSIveZEYlA,,&amp;b64e=1&amp;sign=686eb2c63e118663f601204d7dc1c956&amp;keyno=1</t>
  </si>
  <si>
    <t>//market-click2.yandex.ru/redir/GAkkM7lQwz62j9BQ6_qgZjmIuuni5z76FOfT8wzqMAZsPgkNEBhpoJ8zsP-9Ynt1qRfKTeQj8Xvke-ui-UPRetk7jUULr7N1NvHyj67RsK4pBwNwpcClAp1-SBZJvsRoteTMK6eK-ilxgB5dw9R8tgn5MtYQKUsski6feGhGAnaV56H7fnyqsK6jMP6EIKkCiHaXcBBP8mdc5PXQe_X4twv4hoUkqKFdDEYSasO3PmEE_BWvkdVmOriwm9SYCT1_qqJRdbL3jO1JIO7XaMQ6JE5IGA3KNYrGQjhYV_KI7dcE17twleULQ7vlncdTwwnB570Gtk-fWkOetVrrtHfWJ2bwtPDeTm9CLitux80xkmShk0iCYfVczwzTZMMfgp2inzOn_yTTv7j0OiMMw3IqDlG-iTpnEzS9Erw00h8sb0f3zJuiYcal8YWIWDnrDJY_eoyoUX72w60woVQO4qZAS7KXyp41Pr04efdsDTq-EHO2STm_H8qcuWpcueBWAgCSDSiV6ogkd8eVMNN231IJo1J7SgtxcxwXLhiQ0jX8NfGxfKjUJZJPIZsH8huqTNig2iumKqt3rQbjT7P61r7yqASa4i6Bq3YZEQ5oDXWjmHZxTdaoikINvWzc97A6UMcQhDZ1Y-EpUDG7BouRnHuC8hdwgO_fOkR1A5EUCiIjnd_5IQe8lfUDBh9O_LLDtX54hR-6rAfz-9-nCBi_W2L2J5bkXC87Iit06O4uxrIzdK7rppRv2Rhk-pQfapG7J6yqsYEDHWcoI32xfb7vBjFBIXOElKB4ckaoR2iZmWtJSDr0dGQxzMMPil3vCLilZuI1Wncd0AaVofE__d5YeUcYTZSj2lwpBPmLgaEBEhMbsaF42pNbUjrOGNGoy_K_Lo8dn2uA2Mymcbhj-cCTxTZge46r-Wut1jGGgEOsRXpYOPMI57MlTcNkfeyeo8AN-COWUSiDWdcvIVkAK6V3xsYmjGkqBwP2FrwRfXMP18SY8p0O5lVaGSMeYbqFpquH1cVkhU_l_btdqJ0oQg_Yvi9MGkxBf6_wW7caCzboHN7yezo,?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SrNNd7E3Kp6j8jmHdFUKKrqLsK9bzG0WGK3z5BKi92yb5bqC2uuY6PvIzFF2zvIfleacDZoMQZQaNSDSXFvvRsVdBtqYlyVwMJldX-z5EQIJWUmiDu1OoGY80yX-C93x-_P03xIi5AekePU8fBAyC2qrwY2RpOVHpI3U6vjfIdYgEspNQYid67l5B8nQwRX66TvLQsO80mcZ143g6Wn-KvkFx5pggrvFlHiU4pc5mCHXWDUMw0gxsE3lWRuowQBB0RiZ1Tn0L_SryyZ73n1n_x4NzuewktcMaPl4B5dSE_04rpU1b2kkvSgKvrBHJn7WcTPqPhcBGsWKccFAEOE7kT&amp;b64e=1&amp;sign=ac92a98bfd6abc3659a72a585c0cd51d&amp;keyno=1</t>
  </si>
  <si>
    <t>//market-click2.yandex.ru/redir/GAkkM7lQwz62j9BQ6_qgZsNsq6jSuGJh2_lzwmgbpWigLf9YHh5K3GEBwX5E_7gjwtFM3ZPlF8nvYyx_BQ8jRhQ6QSOc4s1sysd-FLMb4TB_WbVXhlKxsu5V5eZ35ME7KaEPL8yXtNII7L1dPxtHYNqID96HgNc7UGe4g3gmqk10PLsccZ2tn7KrtB34G27GrOzqm4IEXDeRbPEV7VZZwZ_Sis6Rn0Ems6vLN9UqfTYzDKu0vSyUMagS_1yPDxCqunAX-srK3KLNXt1NJSTdR3t0UrrntFCveyA2Bv3YViq4cY0J3f-evHpthg4dkcHs2C3qNCjst6kjGSNMx2TFRF5MLgsKEq-nsaCvpvwpZjTPxoa8wp2Qh8lbKEaX4l95_HjmWKdK7-q74CWe2XJOINcyGAzwOQcef8tLBnYDxGNyb3Yirk5ASGsHuzKhd4CfM2sqt9ljhp1ln263BGbr5lUgpebD0o5NFXeb4DY69Ve2lTCx3vCnGxM5sPf5JkR37nC30zJdJ5y09eSVXgGWPik7stgAEVZofgY-ceUh8-w8MuMn5XUPuZB3ZTyNjfj4IJlWG74cblUGUUNxuKtFVDgPhjfPj9arcSvKZc2evPLyMlQDSqGPAE4DIZrShsuhuZbwry-EZfwVg7JVm3uf6zpG7lyb48nxNmSvIjJXN4KYKm8KUfE6MoRu3jdM0AZTva7iNKAf_C7SPirP1g1Got4sa4S1I_TRK5kYWJncP4xZfJBOADh2DGnNuYDjYKR0WUml1tC6X0X_Qk_xxXxtA58hFqYaIcjeFas5DWILPcrDLDubo-2TjVAhWWfNEI9k5mov-dE2F7nOHe1OFcCh-l0VjLFlRnIK0yeLln2jjuETMdCwaH5TeCjQNEYisCaGTcyfp6Lw4hG3w5rcCkJzVVJ-A7AWBpF1-QVux4TIhqySP-a_gVYynEU2ejxxx5453K1h1Z63IE-yNXBgxnFTVrTPaVFUWG13hWySQicBKojjZliRTKE64B0MxNMKYF_vAcuaTwgK5PlPjJXj2KQ2T0Snza94PW5NDXokFtYYptc,?data=QVyKqSPyGQwwaFPWqjjgNvqZIqElaZiAYh7f0Kl-e7LqtCBPCunI2Xl00yyKnEhko67u-CfMsrfJo5PGsnQQMG2gPBcqjvUdRrwy72d5xDkCB8_5Ua4Ul--Aq5tv541c7QTPfpZXWaiYcyYjyfqtfm5cjtbRLzL4WU_bfi30rQ77pMLmuFnlxgwoGocaBZ0M&amp;b64e=1&amp;sign=beca92f4a0ff8b1f9d8afec0b2f6dfbb&amp;keyno=1</t>
  </si>
  <si>
    <t>//market-click2.yandex.ru/redir/GAkkM7lQwz62j9BQ6_qgZierzyyNFbyEBlI6839ybNwytLYvpz_hhXILLt09nloOlKNm7rRmlJ9e9tRg_ERYyOfnJT-tQH6Rr5_M0Tz7IZLDmF4kIOQqkerMLV32ewjaWwlg01vVhGTNZ2hlqkeGXt0_um3F-8jbkgKkNUqjsqSvX4Lb_yf1yTy2nCiPWYWXtD4_fSx_qTQ3LukbTFUNaRNYFJPuHveH0y2PEFTnwHYVDJs3J1EUagomG23ezCpSl8G3q1cA5VrlYUjSWpMFkE0zg-TcvKf3CDK-iatQTsGREjSrxDy-zDYp-OVbUh_YdCu-fCvtqyaDV4S_mqgsSsxXwEvDCOoTqviAnqHLJ-Gg-9DgBKu_-APa_a-JfaYoyv861YD5Ny2SLokUlisuBIkhcMjlMdfUT_K_gYAfwwo2U5rEcVUNygsXid4hC3_djxtS2oakkOorf2uE0egGENVuQLisYuyPzoSxgkFigJsLFWSjiZEDaM_xqOLQPSKlpvKpZMUMVpxVZbSJIOG8FnvxoCWw_yAhp8yRnfRGCfVJFdn3Ew3RyqNsEyeCehZWEn9s79GmGY_K09FP0Rzb3YE_Sc2O1QFP5aBUhjtcpdoU3jYZITjjSVUlTehgZYkcLGnF1NA5n-zhPoSt-tH--TYNv73w3JnLHnBpAeE93CuFK9_MT90P34g0KB2TkO4DZtLutUPSXzjYwGqE4Q3Yj_paHlN4HYXDmvUSOX-_XFtT9xk5q10KH-hggSGaWsakj7y_HcVUSZZr6cCvpOYAGBhca6ULSYUrDneEcSiL1qfB2ApT5dIFtxqA62Fv6Pc72IxmTmnQdl_dYAAr7J7xpaOw60_uKuKWVikBusYVGPSQ-PdU6sIEFFlwN3bST4a6hdoHYMRUWGR5kV6pEJMtmdOqc8ebXswAlQKas-ekyDFJxhM5edKfmXXqOiHt5KnMJRBVw_w6yDAVLM_9O2ZeEe4IizFbid0Xvw-8ynzBOXcMA5uivmS8cbwb7P0R8PsfoeJS68Z3Rhq3YmHItYTsfRJwohCpp6TvYwSd8uIeLy8,?data=QVyKqSPyGQwwaFPWqjjgNs6dRVJANkRdqMHAhocxuMD-GHZxGeRKaD6N5dpVunsfyGCoH5xZvVU6QrfuOmw0o9tnxba0zQYxLxoqztJGenljt7nwE-8p3TFDbm_XT4Nh08QjuWhzTJwAN-tzrsBc656LaQWUAInIxFUzi2_s-huPO1y9UvMqXw,,&amp;b64e=1&amp;sign=cc03d57e6f7b18471712a99a0dcd0760&amp;keyno=1</t>
  </si>
  <si>
    <t>//market-click2.yandex.ru/redir/GAkkM7lQwz62j9BQ6_qgZszpjMLgcV7jQlJY7Xlo6sFN0NzKtvKM4P6B-8F5CK1epyiBd0M1NJDYani0OdYAKeuqV4LhhO8mutdkZUxMt9u4LQWo7deAekB0_nGvP9kxXXuFl3vjmWfI2ReNWI-7y1XAZaDeNxPx4vqNKHBAkePFvGLTVbl6wgkodTHiI6vI_cKowllWukku2LVNEu88SGQJzsX5jbPrIxS9Bor1gx-FzrYcEA_twmILFUzKR35OCY4W-DtL_d6TDKAN0OGCRkgqy8LLnUiSy9lRVdiO8hCODaN_9mhncpXGu6ADPEqqe5uQsuqj-EdnbBkS8SBk7ekgcC2Mx5k47S02foTR6uATmyPUouo4BXyaXMYPtd5sXe2xxOFFLWGuviIjfgbtyoZ0xfdHCjHj4qzcc86izZZG6qrPGlEllrzbotCXzth_YpTu37BtFbHACxvyJhrxRzm3obR7tqlcF6v4BZrSKSc25Oyu5i23jh3VqbUBOlMj7AH4OPtE624JAnl4tGCxhGDiT0Ugxfeps1UCEAyoXegJS89RpheeBtc-I_K9u278Qit2-4yo67vr4AZc-pVLbLZOPRlXaIUYOvqSUZBw3y-GO7dV3fBUI7Lnv8kslGuHUOUL4hOFmrt-7szCJ2JQwtI-_5tfFxjNhCy74EztPlaWqd7nDecgmO_mRkXzc5YlLjFrcMikA2_eQqxrOtkZqPvEHx1G_xZg6xAC8ntqakBaSuCKuEJksQJ_ovuYx-Lh1BB2VUWU-4am8LwB7bCNhIN_uRd2Wp5I5N9wh3x0rOKmFtRmN3-kFbHAiBPry_dY6r1gPNlljFYdp9sRGwdiv1qx_EKgTqHXqvwCz_oZh4Wp8xKev_3_cplIdcy2h3fXX_nGqPVSae4MFCSjD8rhcxtXjYtI4aSLN1UKDmJvHsumTWLegldDHwGqwYWYJfZ0ZfxCQogZ0fdA9c8MTvyntZBhMt4vKvZCBj7H9nhBbxmUZh9_1deFK_x7ExsoMBl21GmF3cBVQ4NWM4t1bJKoVo9roMkscAYU8QpYqLVysFk,?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R35-VzOC0vKidIL2IcdRQwF4f0v6wOhMeNapUMXdUzJImv6VtzjPxL9yuMbS3VyXHw1YfKDlsy9tG4puHBx4PnepaeWTNvNWKFyO97H5Al8VzarIh704_Rwx8A-oiZZvkDHI2UR-ptUOj-aPZC1-nXvu9PbarHQGVea9j4QVj7BXH1cVAyE2E06h3qXRcD9dANXDA_scbWT2CLUyntmymP78dC0fqumgclDs3Qj73kRTY6Vp4LEHLBw9VtaBecVfCvlz3UcIwHkWsZnzwc9XOeXOO0AmuInv1YDUp20MySzA85Ajn_Qb5K-PYvqaJCi-lQk_687lnSxBMfoQYG2PdfBqOOQsxkmWoZJxSiTMPLQ,,&amp;b64e=1&amp;sign=957591c7d2d719e752fbb89dc3bb64ee&amp;keyno=1</t>
  </si>
  <si>
    <t>//market-click2.yandex.ru/redir/GAkkM7lQwz62j9BQ6_qgZjXxh6Iufs3JXPqTGTNPbm6wxVRANGZYQMrEA6Nn6-6V3xOR-vd75Jozul2Uu_wKZ2jCt9qYiKlwjTQctBC49SZGRjQ3Gis-aGHKSlTTAL0UT-7EoUmg5w43N_MfuQY5iRNkF--Ky3O7Q5fEg-DhfGPXwF4kK3az8rSCD3v_0JqN1OwAs8aTfGvN5yyUxojC0DZAuNctRo6XQqkIU8x70UJWbrbmHJ-Vh6BhA6f61BuWmYIhQW3pLgVhBMavqgkzRmCJ9Xdft59r1uBuu_-6DDSQarM-TTMyE2DJ93AbiWq5yF6NvQ1JCdwQ5Pq8I4bV7JC_hNCxfveliRn9P-16j7R8L3SH4bLFro5tBkV7UcP31XKxIUBCiVJJtaVXaDKutThUDY-NsnUsr78gXK2tZ9VrvHYYIYKBWYRclPfrOhg9ba7bvUPyrW8yGehnqqXKGWSgOU_PbfQOEiruv36ZvYFxwEl8pQgybgQSRcN2TZa2C5kzO3uUG61m8Xt_2B0s8nxGqouzIuk6OawnyfuUHRzy9Wc6xxieiJlLd-50yvZ-U6CWsFsRzjDG9Ant_qVCUbquRE7ORzzkkA_sUm4T6HyrF97YTOrECBFCiH5F-R5gN6iAMQDaNfYW4SmBaL_Who8pOrl2MFiFB-EquzgewRpVTEvR3p6rD72kQLJ2L_Z2S6YRKsLrLNa5l4t0gj4f4B7ozrTLIHl8YfSX_wokqh-fny96yHFxDV0Plz5_sSCK29l_14JfF1XquG5qMZB82QkE41qCYjbKeEFPLBPluWyocxSUzEDbUzNVfd6aJYdnYGafTL79LO5XdIQCgTcynBtZ-oBNIMrJ7RV_LL0fzgMRV0t78CpW1d079eH1TdGa-d8AWw7-Vlg-a0GUFURAZfZQX2HUzRTM1LY7qdyqFFgf2qwtIhZ1PoSX_3YWL4vuqodEGubWCL3Z_SYnnz1zYx745SuaKFq9GDAgCgSmXolFCnKemqh17Zp3gJE6J0cQGy3PFvPBPfQ0K6VFdJYpeflH1hr6n9Gw?data=QVyKqSPyGQwwaFPWqjjgNqC6CyBVNkopet5CPTdE1k7fqKme7Ia5kntIDasQNl_3AhOULPZ_9BkqCGtOTP2qT6tbgfMUJOTa2TAibAnxWeY8D0ki_t4vt1gfgmWdK-yi28mrTXRuYUF3szangbIYkw7XU9uzKZpCH1cxPpKNo_5eXhcIQ0-pVpf_bEkq93Wh&amp;b64e=1&amp;sign=858a17b97ce43cb052033e47c40def8b&amp;keyno=1</t>
  </si>
  <si>
    <t>//market-click2.yandex.ru/redir/GAkkM7lQwz7vv7M_pnW8mVvFiI31HGVoKvct0tk5MKzyGCwTCwpW9JNq4ujjKjEpd_c6muWBRxqVlpcrd43BsVvU8Do_2z8-T94sIcgkrdShLI9ij1xJ21jOfo5xsxd0ET1iq0BPJipRX1rh9J4GzCBkifc22doalpu6R1W9No8PkqQmizgmF04jMcx2V-WiU5-mU_LCj5KdI7c635WeneU_83AHNLYbLhTPakv_aBNSTRRx_lvjm1aslwHfaXndvTpc_72Ktp10WJT4q76HqYcYkeBOSD9qbjknXheN_4iQ4vuMzYFj9qSItFL3gha3JnKmIci-fykRuAAl-VBjvFCQ-z6_7jsI6VpgPrfMLliBPyn_INxbL0LDBvBSNiiPcmxsZ3IvoXCVPv7JtHMeFYeckxxhvepns5vvXgE0ArQwFyJ8mXeaVcWqV4lT5xYRc8Z9BOfMOaoTpFiFP9MWI7Z0eBpXUumkfukp5zcUxrr_ITlUnyRUF5bWDqT2vDWWF1iS6bWCPlWgLAgzL71APgmTsOKPCcMg0h-0SRrF_ZwnWWrvasa2jieGH4wOOEmAOWXt0fJF_L3kfnwmBXbYApYNiHMQpqA9CHH5R11WVGNEyCzMFrZu1Hq7TPceqnAZ_i5DbkA9X21WUK1QC_eWz3D3AMpI2TOwguZ-iYHPjiBwnTx-fuDuhmtOVs5rvLJG9etvkQyNmRAwdYIgSkPkulVo8P07VVxJ6-oOJcPtse9MohsXDoVtYsTWYPcWe-uovgvM6rEv3YgHZWe-v8-XboxO5HM_DsiW72S92MSpSRetD8MOlUQi5nr78h9dV_BK87x0lr1EHMCD6pyR1u_M9zRZ3RxjeWZbQVykILB4GUeOMOdCf_HbU4eMO2iLYPcSV4kdtpn8tvsRRNdv_brGW0_LFHMUNvCi-OZRCu5RzqzNUXnhRYEbwUkZHask_vrmI4PGrcq-96xn9hXZr1QN3oZD8fSycW5dNep6Qg0Rlgkn0C4Ao9R5ncOpEAIT0PjkA-0zUTe3GzH0ML_JOaHLjPb_7-DuW0yFoii-nxWk-eQGPPGbNoFZ34oQ7FLYzbXODkN9mMDIpU5iJpwjSCiSGRF7tJyMu5-M?data=QVyKqSPyGQwNvdoowNEPjeHCAo-a2AEEMgvw6Gv7rodwqTifDSzaDcFSJWWZewOkvm129P_Yo70Q4wJoqMD25Lldf3vtY98cYlPUU1FiLvujY4-TUhLgfBhE6ebf0fdcTYXH7n089rSitY-F0gd8OwIg2VwwRK8cg8E3guvc1pI0umHpam2LgtoX0lNboqfyF7IHmnerLAx5IGQ_nw9n5g01Mn8qblLHARlMkEHqKSCZ5bVJ_IdSM_hFLaKqchTrQCJnLtw5ETu8Ybp7OklHBuhrFPhhK4XusD07lUzZU3cvnAKWxdiNgvlSGj_7BJ6nZWPqphlomET-ammGiwO7VTb23D9yz3EkSD3SwoBhRyb7LlfRcr15YhAzs64i38ZAFMLUw5z627Is4p8HrUE8lvqp0Qo84wR2Jvprvrd4IzC_BGXYGXWdWlqbeTQSBel2OODYin_9MMc_HLo8C8iVQQEAGzi7OO02N8Atqm49LUrrNZ5Isv_V3LRZAa00uLJcrIIFhQbRu126vBeYAmxDDnwKR1_XDMisC_9iHpOLI1mnyU73GU6NWuSo6N9qomBdFujiexDIqLWzBQ5-VByceAcuvD9Dnf4umK4DhKuAT1H4AwTnoK0KIzCVLFopKjIFYYyAcAmwh1ifNwI1NYMJokHap7nVE4N11XGA1Sgv_LATU_CAtGL25TFNUB4iu6U1EtbTL5ZJsyQhWUnHC0Q1xHcE0mDMP8_gdhVz5AvD97nRAugi_QaXuKmw6p8bJLpxHC0Vu2LWi0Y,&amp;b64e=1&amp;sign=ef80023d66fbc5c9510689a3e289d7c2&amp;keyno=1</t>
  </si>
  <si>
    <t>//market-click2.yandex.ru/redir/GAkkM7lQwz7vv7M_pnW8mVvFiI31HGVoKvct0tk5MKzyGCwTCwpW9JNq4ujjKjEpFfcJYeySOPK_A1_k9BQ1xRV6qEjp6X-X0yx87G-lHbvGsdD8ecBanC1SEci4S1qxw3LqXe9vHWHLv6IxMRW_H0TA5kcx50BTRhzqh3uvFUbAJOo7GlaI75yGTAHgcFclge_1pmOcgR0un1AJpd2FFraagK0xiaN-Gg94RnaC7uWta-vrKpe6U_Xgm6jtmSTBlxk1UC-BfnVwncA3V7GE5Jcxp7S2LpAk-cx0A_EpMliQ2POxMETdoSzz2uzyn-VeCT6jZTKiArdRKrW_4ul87CSukAGAhyaiRWo0Ph8IsnjJRaii71ey-flJRzuHWeVTAH-0KbjZcapWnBneSKMT_4w9uJmT2CyK8ms_tELBtFv1JnJzWpkuvokyIpifBF74RvXrG86gfPvINvyUnmraojrNsJNL09zmiTbuN72y_dIKIIfTeIw7wfRF5ei46T4RoF-d7Xx3AWd-Bgws2HwtxHDJzoazNCE_4qifVmchcVsAbbHWSz1uRUC4pjaD6jTd_ge3I16OxRhPX76-7poPDYC68cquinqTxqe97a6xqGiMWkoqB0MLyc9FbDNZjOLvRlnR38mlGxDEi7CaHruw0PkTrmba9oLjgaOO2k_F3Xk0Mudpr4pirqbBLVMLcWP4zjw3E5sbR8-boNMJ9JLgwsqlIkBwzOt4iP60NpukPGYow2Lj-KEcUH9KdxZloy6t6JtGuSrak3XfxaBq0hW027zDdkbZ9NdDi_-KCnlWF1NAdlijxbKJtRT2HWHpxH-rYy07LAXRF2iz4tWe_mS3HBBNrRpw96ogeDX9FBFaE37ARwi3V1pRNlIAFoeVzWKxBCj1xN7IPefz0IPw6Q-YJu1bx2kI4C6pqcFZcliBjYhG81Ptd7qgL9aX1CdtZQzGIHk1LlE66AMoVa2F2Ic8T_X4ULyo0qq2o_0Du0WA1_pL_E4qoi9CgpvDG2bTQ_0SSFWzXjDpSlSoXefzH0WqXuUmuR5iFXcNdZmOFoAJdlMDh2JT524Br2BB7i-gsUb0?data=QVyKqSPyGQwNvdoowNEPjcAAas44zjd-fLEz8Ub3mh60xM4YMx7m3cdq0G11716OuKNiCK2dnfaoHXvWEs5w8U6KFFpaPtE3n3TepHXp3Xm6ZXUmILFsFDMkjJdp5_j_lS0IpYQQMpICqEHW7oxiiiHH-rkMtpcIFbBVCnqHdtW0zKLnm7KAPqz7zgySkOPKlMzoqEwzaLUDi8BFGjEOhTg53xyaaPfEs2zh7l7UYa6UvjXrb57hahKrp0MHEVAsyCDwHyKk9zKkoinZznUphkURkETWogkFAaPbcF4uJpi3STy-pYj4KzNUchTXsUoWHvqfGG45bp4Me80573r73qDFBhHH3jtYp3MDdqkpaqYFYCiBet12EiQEOyaolsE5kRsASXnEGJDBjqYawvTNc4JK11qZczQxtwOx-aZvsgi7V3olt-XGa8vlmmbD5UrsFZamT_blEJAiZ5_80DGh-SuEwd5Fxnfr3V-XM-rvhIuCmZIBtDBqj3GP3YB_Kh9xu5Ua3KY0p_9LGoHtUATkg0Nwg9V4zqOIjWqDrX-INB0Xw7DcNZXJ1SmsXMcbRsbTsFFguUpgvhokrtgJefA6aIjch_ARdOjMoagLjUbv7sVFstoVVJje93RJZ383PYF5yY_Viyol-olfCS__uYqYu4wX92WQMIW5qFG6glahd2tbu1mWQeBoIs4gz0UF5xMCbiRJQJW2V3f7QvckLtZoWTJqFVAaNbn_G6p3N0l1Cq1KiFvWCUq80_FdxHl_VaertJiZFYDmbvkmOfiXXjWFy0mFvaSCvI3NXC3e-55NDJ5C7G-PFaRJbw,,&amp;b64e=1&amp;sign=a38d6dd94f18581a7327a28c739f00e0&amp;keyno=1</t>
  </si>
  <si>
    <t>//market-click2.yandex.ru/redir/GAkkM7lQwz7vv7M_pnW8mV1ICC9egz3TWGZso0XoGd5gKCZ7KuMrwBXSRhSto8f3pnqJ7pGePNLG20NHPB5BZ6v9rQp0sOawq_ZRHPdZHYk3T2Xl8ZdjB7xqmw_fKt2BS1anPp-MPa_jEhIqgJSxq5kGjmSSuqpD-0oT-zkqqfnY4f4dUbKNBTW44PPssUv4P0HwydEN8gzg0cS5tSvqPjTngSCBCipIzlpNr6TdU9qdzRwQr2S_P4fRt9Y1ARrxBKUHsikBJKe0QBPvA1BT6NpYIx_6wV9DWEFFO1Fiw00_wpMKwAYY6q6ZLithX4eGDUCttPnq-gxoxDXXaGRSUNSipNUZhxc85Yp_B026DK4hP7_Yu3n_Qhu1VfqIBPfel4OoiH5eYNcIfSeQ5slb_ti7psh01k81ZVS6GDnrfdTydctbFFfmI0P-OVcQ8kGVlrLVE84dpopttAuCjMtXLMnQMtx8ypgpnzqYsfRS8l8PptbZhOxJ4niu4YG70YNdh19dUC2GT2JKlI_mFxPc6HwKOQvcQ-TWX8BOR5lOS8sog8SQhBZDin9qjhDuLPy3eIDaDM6sSY8rX_4_1XRIQZb6RfXAcvTOoPBs4zirHeQpIZvaKymNR-TI20CmROto3RnD3CxKGKRYX85ld6lp6sqnGKEYd79I-8bfFd9UTjNtWZ670Hpm--3IweKUHZp9O0O1odX2inTTdahI2Ro6gkMWAPTTF9yS_iNtBBk6tOMQUBs_Yj__tVi9Aabkzi86pTtCy_ZO-7YS1JMpMeVfoUrcW_nIqY4oQfFEhI7m_g0LsJ7_i-86vNdE0PklRpTTng7OmF_1cYOvvfojVHPCPBmJx1urbNSMSY-zbFpXkc2EzeoVxqDHrUIzppd4wMIt1v55lgNljxkDuZ0hfggvX16MIfn_3XZZgtzsvAskm5Dt5feSJl97EeJEDnS240JqL0Et5QOPPCrtQNT8VBkgEUFfjR_G3-vL2N8pW_eRomMyjVUFqNL5LdcCuvt7s4n7ReF_BJ7AviiW2eL27LqRb7GseRQPT05bJh5DMwczl5GihGA9CfOI_6PXZeV9PDFj?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q31Tm-sgM8pE9nEgs3ax6rpFS1ZBjV3pGUG7UGFoUAdYMlB6Wa7cV2klsv6-9U67xj4sT-GdDS1iKjT6BGzqnuBSjjTdsdKj_smTgOdBNNpo5W9vbRQYL9r3MR0N_QrTGy1kM2f_Bbe_3UfDDE3Yfk,&amp;b64e=1&amp;sign=6404b51079c9d03d464d9f7973a9488e&amp;keyno=1</t>
  </si>
  <si>
    <t>//market-click2.yandex.ru/redir/GAkkM7lQwz7vv7M_pnW8mfKBLYKTEeAgSgkom0AlBLBtq9U4rupl-eR_h3o3__9Pq1XN2EjbP3ddXYw55E2mh8YqplMbzOaPHJVcLeoSu4_TShx_0bru_m5HQx5VGJZuypSrmZw178D1W3z685GEPwQgnLXAHkWm3jJUIorQUiitz5Wi0EsErDo_662TjzNYe8x7P9YL_P7MADVQEIlaGKBuNrETzwEMPKhZsZB7Zr7Umo5X8D7ybMDansrXk2FITDp2hYKzX4e-2lE_G2UCkDFiclalyMis4MwkbhE1XkSbY8kC8Jk9wlJyXwTl-9Rd7yuxtMM3V2dW41wXZ7OaENwr7Jvwt6j8Pop7EeXbTJMKpq5OjYUBN9sT3OPaRn-1SONusxxW6FGGhAih_B312vpsHLZDqzLrM3UYfEMSDhigdTHUzz2Cd2_7jfChIbFOBGvmKTZULwEWUi5I6kvm3KRvhYnwaaEWP5b710-nelLVSHK8Phqlrq0xMIn10YJFpxSLh64bz7XN5dhpvKtpYd29rK34Gzn2OqkSbxpiQLsRIW6OTTI3WZIwwt5x7n5BfmCd0-RZjr3YMsJXEOvEVz41TW2sYOOYIIrfdiOBOU8t0bkxbSjTF60eR4L7aMuRj-5m90AGwg-X2J0QXOb_C87rss75X__VMs3bCog2HsZawJ6JOhzE8Haxwkyj7t5QsJnkOPl1cJ8LEbEofRlXArZId0jE1qqi6qbijroWbGR7Y-a-pwSMC3qCgf_KYenZly6O7BoCXiVLlXS2-KlT14G3UiRY_IY_8_CQrnafKnHVGORjVpzwq3_u8Ei48WgGgO6fqoW93_YMgrXE3D1i0o7rkKp4KVijFqQdC5m3K7U2y9lOhQpECMP5FFBSeRJLGDn-TFcSck9Gw3yfjc7f2UYNUyUTK4cJb04po5vCMFkCwx9V3psgAnzCiXbi-PZDN87pyEZxLO8m0HoLGKpaekOx6wV4cazHI37IcRrrvH8zTIXivG2LPbxhugn0oQ7sMJYsEHivIuS9xnT9Cu7ayzucEU8avPDUt3ZXNoIXa_5FXhdDbevCMw,,?data=QVyKqSPyGQwNvdoowNEPjVx-Yxvy7r-y9fJpUkBQfTe1BXu4LI_SCRolKCNcsCUE08oiwiEREXYdXgnABxSkkOWL9HyhpDXjPXflWHF8T5Qb1SCYfJkUzml-bv9Ti1bZIKgZ_riC5AesWHHYUWqPGLFiKy5Ldic8G9vMWTMDhIU64Yk_IgRgLkC5mUygQv3UDkTDtAhncauaHxj050JJEP1mvPlMrUgcmmUmnaWRRqspB7fblS0hLrXOfnOd9wyNWHOBaN26EP9O1eyGtd9GzDEDwsziUwLGe1ax9X5LkXk5iSFK2jNmJJkSbYmp-42a4XL2gmoe8HFYcCuqagJNo6veK37b5nX91__xVMX0Sp32lqxptsmcuuvgkKLYKZIrlQKjQDJJCOT7Ms68kQaq7jMyUOxkZIqKCHYZRl4EsyPMTqZpRCBPA4iDGx0-WR200eDpQTsE_aIPVc_pZgr5QkR0j2YKgXeiqpY4Zo4-CwsbnKI9nSGmqfACyZNeswC_8q_-oYh6miXP2ANUOSf9abFmAdNMCsi8SAIex9ZIaUgnJWvGWKgk0rladueQFOPz&amp;b64e=1&amp;sign=5670585b9ad4660a720bce63c98694ab&amp;keyno=1</t>
  </si>
  <si>
    <t>//market-click2.yandex.ru/redir/GAkkM7lQwz7vv7M_pnW8mdj2zDgmywb0S_zCN5gWrr8WkkHoc2I_aWTTc0IfWmjT-o8S3FoWXoSgoLgFjMlTfRgN6S0uDQb7EDCTEEW4J141wmEkGO-ULVP9vu_OnKkFIbXO276fjMTyVBcWH52EmCf-DU9BILJtBWwrReiZSEImco9U6jBZUFvxNUktq3MJzZ8pSSVLN9Ee14WDSQjuOG1Geb2gREoMKauhava4BgiOQ0ZArKZ0TLkT7ncg-Gul_Pqw6ZVOgfFvLt2qmwRnxYp2XgrIl22Azv7IHLwNP2QSlZtmjbYP7ZQKzI1eqspMCIhoFROp8v7O8NmJ9K9LU1A8zP9m0TetrUjZu4ik_g6l2k4a5SnkhCHtTDbJ_kMMGSyImobXzUmujJHXDsSA-Ak7FzN2ru0xgw1rOurIt3xM4PMVcd_njpX6oyyz3EJHvJ3IMVX3aOh2CrTKOpCqClEuLjspsSBh5HeyD2htZIhq0WEiyGAHudP8QrioRV5x8sEWA7VziHp3AwhczhmN6kTm1tfU59CzhngM-RG2t8NC1ftJ-hHCg-aB8fmPd6LETgHpatl1k0N5D3TatVmt_bMlkn_a9Ex1fhZ4v2e0hem27XGhotUrWiTc8VU9J8zEBQVg0pKRsyb8ObHNUD_N-fJ96MCtdNFk92sHpas2xHHlTj4VqtD5jfuvWwICgrvodhWYuMZVEr4zeVOliAG0fWxVy-KQThbi77zHdXliMyApn_WN3_f0rZMxxkzocI0Ei6Lgqlkk6leik-68nNfqUXkEGDtnh6Z5dvQMGTRdC3PX_EQ45JrnOd000A1GiE1YOrN-zOnTrvG9W3H7yYWkLP-zfpOWvhPVBy-BjMIELpFaVELbAGGEmKtwuqIorgCkW9Y1C-xaZabU369gFzWc4frG5LO6CHUjohFlXus8Whbw42LRaIDAuHtj_gm3kv58iIrR3NtX-42y-h4itTXiaI_31zbdMIIftIK5ycl-U9966cw4v0hLrdLCeTQHsGlT3CGF33XjnoAbFLttQLFoQVibLI_dmlv0TYN8wdajfqBfFuGvf5OjaUMOYb0K-On4_dTB1dMBtww,?data=QVyKqSPyGQwNvdoowNEPjXwQWWrc6tY3Ql8Cm1Fw1Lqrvc5yqFZ82ymXPkL6xeYwAOvCvqSiO6eeZdvF1Tyvr9ZgYQpGLPRTqbn0S5-h0c9PUdavZnfrbiTAVoMf5GM8RncLK1KRlwOEgDjfz97f-82s52wTuWy1Z5BmLato7gHjZd0wt7LZKQu7NxMzRXr7qcgIPUPVmlloCFAid73ZzG-Qrv-u2afWVcxn4PfD127X5IX63h-zakGUPW_3gTTpMFyilowSmA6h6bbW-ir7wRoJcwBBDwC8UDq8b2O8VZUdUXq5al5RvO-r2TtF7YVNXon8ZLHNCEutBo_1rPCUch1IRql4jEeF3C_-a1fG1AsyUFgOmIsHCZxF7CAHPd3KF9VmoTnaMVPVf96aVRj_fxwUT8S-3Hw5Cx5_AZfdJ_n-IVtbt3pS5kZbQ_A4v6x9zHKBUzDoe_MbiQvRdGYS3SRQ3VsoOjj606Ou5ee4XpNFqwZ7tzOMHTly7dPleoLrxmWWwoT_jZahNMrfLwImxKaFGNG3i0p0dtprCfGI59zl2qV2b2tw6LjdhmLJ4szfdkTgBfCkYwK0uMHxbznobwZc2KmlJiED_EGZkpJiM-eYx74o5RNnLEaAG2XyuV_sQhFZixcWyHVtSOjmurrfw0zN829kIq0jw3NDS0jOkEN3JtNISwLqLKFTjGoWM3LphsJ_QUdkgx4hQZaqN3-NDZJFCvWBgrUZxiQ3oc6VXOvZT3IDbmYufVG_jYOiJkcKXmSaqYvBIniSaDbukymitg,,&amp;b64e=1&amp;sign=abcd7c4d3f3c083759acc8afe57f3df5&amp;keyno=1</t>
  </si>
  <si>
    <t>//market-click2.yandex.ru/redir/GAkkM7lQwz7vv7M_pnW8mZBMUeQiBqJ3UduI_pzk84d-b3WLLlXstZa2SS3Fh-X9sRPSUB0rFi5oplioiCoZjOp4W_kC7YlaJd-LafVEKldXI5rP5EavlebQlqziR-9_lnEeeX1PZHRNL_NOI_qqCmJDj9rhu9UcS64__VumEHBHtXFKPghv4pclbjpOAGh_CjEgDu1XhzcAWusXvo1ExBn23lxwB-Ng1etFs_YYvQ6AYxaiEt0KbOzXUMOTL5vpZXN3l0By6dpMN96dUjBdSsmK20fkyR2Bomx7mNiWTBIS6ZpUAOwGVvXOW6ldHs1OAGF_Zt2_nEHc-wPcVtgktdXZ0WivGTSh_ATlQHABufoptyNOCkgj9Sc8vvvBKxm3YAM2A65TD86DAEkTQhYXjV7m0LdAsw6VRy-Fi4SzylQp_IQw32_n0CKBrWBd1hnrpFj6UOjR9-OW-obgKa4AGxPRezcdqKPc1J36TMllTeD3enpN3sD6jAtAG_uCOU6MCsRrhIZseLeKSq8VrnrTi0rTtKNonwi30KuT6BFLMQKaPS1MIlElhgqcN-0iIng-gqSlGatEksUKWYwmHjUsAxuWForBk1zlR00ZYjREbCR7EvXczJzR8sx8dQkt5E8sXCY5ZlkAH5tLFMrHVVH5KgeqizopHcLhIKY7vUpdVI8dMtH7CHA-VQBkjQ6uOcoadagHM4JicXMoZVxzheGd16adUa79pbErhbrUSpHNztSTg5CAwoKvDGyVOm0jtvAv1mNS6z8LZsIqcGhjnJI80eTvLOesF7-Le2ltXv-W_06npiihrsN4DtCKC5Fn77cHmG_c_2ArDCrTj8HaETFRDndz5jf_LeaG8aFzOwtlQZryLLXa0V0hDRiiV4KJnKoSpMP1SuUIOmK2nsp13qQH57vpFeva44mCiQwto4Jr-QC6A793tAKw8INnbhma7iv8iWFfuKwZJBgu8hZCRZHlkKAD-qVuGP0SU6Gbvhc3cT_WyhGSncJSlHdbPDStM55lgLKEoSwie1JWsi3j0Mvqr_NezdxC7UKozlb-20_yQt0dsCaK8hXM6ul4lognA1_q?data=QVyKqSPyGQwNvdoowNEPjTQMKOTl33e6NgsQ5st8WhcPL2CDycAkNmD_nWgEWL1UAVmNcOqfr4Sp6n5sD8Iv7mmxVFf96uerGT40g5fgVoUplI_IjNoss1ivUVdkteNIhuG8WpKH5AGWEMyPdmewXKb5WJUpvgTVzupIbqxfCoRq5EoibtkX739z_bzVgbZb3Y3aKhwh27JdRKm6XvasJ6t29qld-WjQbACGZbbdDbs5dnHrwkrqj0ASEvJu1ztGcR5Zu1lJr1U0iQUwZwfkcXb1hUrduZbdEzfH4JSLl0dXWVn5H99nozZy3FCSKPVGhzmS-NfUe9MrrQfT3rE1XOdD5DUwG0hKFedDVzBWT9yGxaJInRKCFIEr4gFv_XHDQxuysiFZ3AORmujXKbSEnK3cSXMz9vLLC-9ofhzZSvAuSHLMTK9_Eoqqz3gX0hByJo5bkInZU5X9wtDM4hjeiLWGhAL8zdY0cSfCIFCCiuJ9lDqOg0Cc3t7KZ47uA5WKVzLl2W-ZFQCyDQH0VcAeFPKGoAyfstO_V1fG5wUJzy_zUa9dXS4ZAFoHs1njeeMaQiHGY8U_AxcsW2GCV8dwMN9VLhIj5L9-TOxYW7KCTVkfl2gx1ybSkN_zt0ZLwW6Qas2ndTjBG8X6792BjBdzk5bqeGPMYMpYsVJ8V_4FrMFX53XI9_734xqUJiZj5tlkiUYEq88AChBtQhx3FpzEzXV-PKja8hzp9IUCmF_zY6TFApczjxl7Ox5lGBBfHN1riugFFktR63yk-txf2efuCKuDH9_Dgshi&amp;b64e=1&amp;sign=c89bf8e463c2fd6f6d1def7e437c44f8&amp;keyno=1</t>
  </si>
  <si>
    <t>//market-click2.yandex.ru/redir/GAkkM7lQwz7vv7M_pnW8mfMWx84-YnHBLE1yUujzVVE0AWzZA0vYXza_qkdGa-J2QFUeJWItCs5HlBak7vRNoxtxqM6WuQ5KDZkRwRuAr21i35bmrxdAU8GjOAowAY1sth-9AzKpne2a_YlxkNt90wgGkkdThrh3PpapIZLQFwUBV4CajpLE9uvOXtRz9W0QO9346zXsiDJpO7lmtpARljYFm73FmFuKIvGfv_ojTn7-ZNu3PvnTo11AQeH5EBwlrqHm3PRZbtGUbGC-juOebdo8PQSFP2Wsui0jbBxDiGJWGjJ24Ipb5_yjiCHZVpvGN5MhH9NDWmCAMbBIfixs8G5HJpfL2ryu9uOVSSaiN8HaA44OLOpUrAdOUOfOXnfbrS4ulCViY-V2uEcLmvMcR1PFSC0zom383rXg7p8w6mUQtc6MWYJ1OshErDj8K4EWVpTXk3AHddY7cGsVeLOvmO44UMcyx13Je7vt7PerV0xr6fDIcao1FQxda9jG90pTyXD1Fb2VNqeXZtkX8mKd6QoJBHvv0KJoBv5-MWe3GCxLZqoYYzFfVg8tnWJtp-g4yY7yZQ9lWHSDbDOsP-ssMDfp-Kc_XaPS5ORCTMeN-Rkt-SsSCkWRkvFz3fa1fKAwbSbYdSvSkUjC2dpWJZZvCqBD3jSTtIy_aFigpB726mVkKc0t7rRXlROlbVZwO62m73-LBXUnmfPJGjH5PmwYJGkcE7-IiZhkHXe5AEu65a5ORixuA8uCPozwsdmP3d26RU9hXbFDJQHsVX8qxxaSOUOyWhcpIYF8cqaxUsHp3RScDAM-kFBcBvSCIJE820sc8OR175muqtqynuWYu2I-R2kiYLcXIsoXj_jpduZG-mQ6oz2WGpxdHOwC8-NR9irOcziJ-W15kM_odUDBmbMu32RmQB1b4xMFRl1WzE8t6pYDPn8I15ucD3IkG86pbaarnITxyJJ9zHiZdoNjZC2FTq7tETgNzw7rMpIlFHU9PpKQsJRDanWEU53dgYIqe695C8CmcN3FUQm7XXicxIVPWs7SR0kJO9FTqQ5nHOW7F9W4t_7TSPMvqEDdQ5iGHWUwqQr8eovck4GMnlTTT8q_VPHrhIq7Vz1F?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gOFlL8PoEDL1eLb_DNE_KDmHAISBeLxDeH2f5tuOvcrqNfYG1BLSAYJkOhBi2uMrJlMNYIQd9YvFAHDoMCT8JXPehlqFfjiBbcrMzxFQGANkm5jfQrsoU8suRf2PgY6kxUIeHOnLA4E45n-b8hPifM4XBNj9OIEFm5t1muf9RCjkevjvGNGHBzlSY_WSA8E4Q,,&amp;b64e=1&amp;sign=aa8f7bf33af8fb357a6c99887f09e7b9&amp;keyno=1</t>
  </si>
  <si>
    <t>//market-click2.yandex.ru/redir/GAkkM7lQwz7vv7M_pnW8mckL1i-SG3-6YYNx0lU2_fhryn78YM2ysSemD6WqxPaiE3MAMvoyWdLbUutjLiVA3wqEMCQR9l99Ta5Jmra7s7J0ZHQcwIwZgAfdzAPbO1ngItdSmLMp7jQPECZzpxLZhT94H2a6lPEtVscoHMsRZ2fKez_xkJqgBVS8uv8rWBHrdD9NDxtX8lcjjlqzHTby5GlbgvEnI_7SdwvdQ1j5CbpRJJldblPp_R6BLWmOkvuDTNEFJ7mMHCtXSR_7N8EZjE1FFVQeHNctTVGlqfcrTwdysCyfJqWWuhwvvKrjFsIbLTc4SPQKKzJ_2CYQ3H_48--CUsr9QbWJNqurL5aqa57otCOjhaaNAoOwKwWKPgu_wYCCVYxhXzDmBCKtjMRD_X71PduWH-jhyJjlNgXsdiIyIp8nu-K7IT5ecPFn59vRK7TtkhVHEYb0s5c9YfMsw1zDwAfnbAbYD1c5YXhfNp3ZdTthbUanmyxgT1i1KW3q4WGHc7TSj1xHRPloguCkti5npakS34GgQMuGbeAhvQ-JEwhzDrDl5AVmRJVuNZzvjt8AFdzpg3O4dB2MaYLE2u5vM0zlIKyCtZbEOqxpr3vDxPFnisjmDyk24qmzQs8J3tyl_gxqPk0virl1L7P_UUlkY8wJWJhJ0WBdUHaZNzl1VH-lVJOrIYXr4-eD-fmUgajPzFHuFRm6Z0q7ANMv9V_FDa6WRBxqee4QtVIIYXjxfkkAKQYENcnw4rsfj3kIA3uiZn6WsSGzSMp5naru2FFQXcvVlk5eeuPybqhipFvfmLnPYVZNJdm_2dolgCdmy-h8XjmoSOSGTRz2MBguKTb5xYGW4Vuy6PpJQ9j3u2yHlc52XLn1vMf9-AXgVHw6jURJYOvkluWS_rKGjQsLzmzDwJVYF_qzDzRIq76LurGMD__XH9VOYVcF4vVdmIJusSwf_4KHb3gzWIxvREzPOohvBkFy4MMVmwYpaA6pWxt7MluMeWPD8Iemt-IbrYKI-gUWkxeXYKdo0Y03l0yY8ET_koRHGISGRAI4pm5yF8GupRcmBq3m2-kMswWtRUkyTtPtV9270stoDOxsfEaBxFF1dc0CDwuf?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AWGhK0IAldOTQnd8fOMukO21WOOHeUyu9p2bwf2hiP-qhKsv5jWxf6nFsAkA_gVAVBMXPREmZ8v6Qw9cpj8rH9BiK0peKgte_K3PCM6ZTQXTPAQb6YxblF_r4DRYW7rQcdqig-c-rwPbQR0hkwttbSrF7IupmQ_9Q,&amp;b64e=1&amp;sign=cc70e1bd355b3a2d2c44913f2000e20e&amp;keyno=1</t>
  </si>
  <si>
    <t>//market-click2.yandex.ru/redir/GAkkM7lQwz62j9BQ6_qgZv0ULe7yW-_RoAFEM17-jsKLfegJFwTwJCotwMGvCWrdJsBnhJZroa2Hqlf3poYSFveArDj5SvStFEjpMojf6ptTyaePduh_aqyQHYvfJw2RWXCUf4KuLMJQdDOD6ko0kadNNH_zhbbqosflvbuzGyZ7WE9t-8tDVO7ccr4D-WCKdRsoTQH8Ml3EzptC6hXALt1n-7tgSvh5vr59xGHTLky3EM7ERTvdLiq2-z66ktXCIAPgN5JTHG9JoTF5NnzbH43iql23F-JpK2BZuCSZYRyL4CbfpqBbXgqBkEphynd_QpZ9nCFjUgBDqQYtHxFdAF6iDjEaltyDgpTwqrW5YY0_dTGFZtT7mBx3aotBPyF8Z25rDL430pbZChZGG-IoMrZsBHV7kXpoUzVPJUrbLwCdSv9Wp1tVP-LbayrHmxXZzpG-d8iOIMRShU9cP5PjzA2P_P_ReH_SX_eiQ3I5zqiSGbLGX7GBCuj_qEwVFmmcAEjYF7e4spG4OSFWi2XbHJ36fDLLdg4AGLy0Ps88HSRVWPLUrYEXmmG1MLJ3-my3OMu-DL7cN2UcJgXOnGSxG6ut57RTlBNZUYLeiEksSCxjMdSqqkrzK0A-L2GcLAdHo9OvGC_jNalJdTlce3WRwu9CGuWdF5IPtF8oitlcEXxZTqAwSFaxHog8sfq_UOBs3cI7YlPwFFemZxJLVLiUdLbN7-vFcUokzPKGYnhCPEcjZy4MDN9reA0I-zQ0KqJ5drbF5T8yIOcqRuIzizWPtYX3uZCsPlY4aOeSxpAs4HrDKdHstLauYboyOF0bbo_veqm3BiiV6WNAOt9mr1-xYTjhhq5I-smbcCYGBz6NFqISQg_2cnQ0q33EbTe6uJPhmv1SRG8ji0qUKHwcEo2FZlMShjtWVTyXGBOVqTZnsLINGXjorA9MWHjir681hXPxezeoA88VYqnuySYU5qKvXnwE9OyQiCp7kzqsdINbi7LaLVrmWGs_u9kUJCupC-E7RuzNcotg2EUPGY2UUVak9yLW8El4CFPVQwcuyYkGjOk,?data=QVyKqSPyGQwNvdoowNEPjcIn9wkkPZWoqrbHlPLv8TiLg2G4VxVLVLBeRk-RVE5U5kUP9ybC8y9iurvhZYHUdvfAX28sVIkYt8GCcWJxiGF6i5UwdiK9OnXix6bb79ZwQCDVmCVLR5LME-KDHxygLnmmufFZUXMRDXn058u5hcDA9h9ajO6w7oWBguRztrlP-CWk59I8ijlls-KHg6UkKXDK7n33vq1Z0SBFN7V7vow,&amp;b64e=1&amp;sign=51bc22d69dafcf35399ddb2a2e38accd&amp;keyno=1</t>
  </si>
  <si>
    <t>//market-click2.yandex.ru/redir/GAkkM7lQwz62j9BQ6_qgZv0ULe7yW-_RzAYx5XkKcGLWANseoOE1VMyuTrUxX-WnysbVlSBKdERj0pJYeT55doOd22QW3IQZRXloGitkJ8oROFsfBO6OWof2E7awzdC19PPhQjoRe0Uia2xKrAgZCGQvk2lKlRHMa48gFWHJgT4DzOFEiY46PLwjcboEGAvFOkZ8R0RYGZ3mK9qSLTGh_DUUfMOt10iO9eySnK_4BqZiZilzZm5OOz0kedE-ILLY1I1ck91IId-Qes2jMnrA31cDj7PWrVqmOmq-vEurr5fzxwcPrv7lNn9kwWmC8zWZ-jifr7DRcgrY2zAef3YboYZ-LgP91_SJ97vPY0QyXDC66YcAH871ekwtK0GFuOWjcCcnwlwgRX4tc5jMSoq4wlbBZWhus_0O4M6YYcPy87ONt2UPIR-QyVoxJ3cjsl7LinYSwSJ5QqEATC3Y_ZMleKQqg2HOVbhul_VMePYR2h0JAiwzF9Hl_I4o64upH181uCGc9raFlHSIlXC5vYF7jl1CCgCWZjpx8BqlkBfafXmpq2PzNoQP-L6gTeofrP9ML3QxdMBbxLUZTXKc3RM7bH2MyLbhU6HL6HGE424ovogES4m63k7AULUdx9CcmnJwEKuPWxSnC2dgDVjyjIcV_78UUw-scsf8OKRhB74mayhIqTLumgpT9NZa0y1hh9tEFH-P6r-4bSwSI5tmdIjgJtP1XZ6pYBhZwtLLDuvNjOi4Rv-LB-L-4vtkfLmtIhrCXwKFGjdkVC9LDAEq-LVW8rl0aCah92lLr0C4YEefODLqqMwbfozpR0iDImbhRkz1o_I_lWnsN6JIYdYzWSvTYRE0_B8ZpDe-n7SYf-lW9FbY3Gh4aVpIGXTIBr9bzB6JToEG192xsYj7KlkHqqTUX8HmCLdp9A4t2hHg63d14Tu1edhXsrxEi_-Ws0T-TUyh9wZp-TNEo9XCNi7K5wb3AOm3E7AlkZbz3T2QK6YfnjSnBjfWsyA9K-8WukJIhPtGu7NMSUFkBqZ-H3T4Q7WiPyXcHT9BKNzTpEN3QBVkt5k,?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J0IhF1K_ihOUDd6zJFcatfJd8OZCsesM7SJbI06WOcfXySGsM3NjZpzv0q8aekpsux7pEr8mSlsHy-wvmHd0BNn2UaJ_iakJA,,&amp;b64e=1&amp;sign=b9947365da0daa560a919d8fe8b58c64&amp;keyno=1</t>
  </si>
  <si>
    <t>//market-click2.yandex.ru/redir/GAkkM7lQwz62j9BQ6_qgZgYfTD2SWjDd4KuAgb0d8KMrV4a8dB7k7JOmb0WzxphowUWaT8xB_e7UK0svAy42M1Qy8NURmYu0zlVbCwbjgILLb11f9B1p6qAW8k5UERIkj6F1ZR8HvTcUBF0b0niJ0JyK2WYLMDE2womYAirLXCZRD3HLBsN-vVDTgyjaUL4YPdnUfZaYYTaelaHE627mxEuDknicQKbvChfXTCeuuIEUa3v2MLXFE_g3bQtjSfXr0O3ygykza1SfCAABbimJtCMMr0vtlzW0_x4gPJBQOlfhWtbf17OKZGuq9tD9O2DAVw59VeYuGvU68do1H8oFvTXEt8mMDWzsjkG3pKr5hkTbwQh59wnfMDXsN8sjIB3SU_LqC9qXM_DL5yGE4qk81VBhxwz3So2pZc2dEwi7uUjhqGrJ7kcZ0Pw0_mHwWgRsK8xB2_HN5fR4pO9k5JruyaAuPTYsFFXH23h8leAO-xRMarc63M8aWNq318zSEe91gj_fHcsj3cqtxfJJdVo86o3RM-FEvm42UcVqtOBb1WO6LRv9mDFcwZDSA9lsFhkSOGRStBGTasQBFZCkblb_3Wngn3Yd8CzY3qCkcGRbLxihqVtda_nzy9BkOQfSV0MeZ0qgFfdAfSeTwidLiYMoCqc1-Wix8R-_HbgXV7q0mCdC-p4u_H2AcRLQsTAyJy3k26jgNdIgWCSJcfb4EctmwPvvbbSKLzXB9BoRZYzuTb4dfdlw89rjmF2BtSn8swhdc4E5vcjb83-5d7fvPVG_bqF0VVejuM4EZ1CmbyzgwFPTewhtgjf7lNWTwtDg6p7X3TE5asK2wAe8DLbtkPUd2UxdiIBNFypmo5927fRxMESWDJLBwFwxRfA_keSvvuvsq8HWqLVIHp76aaT6EwgxYyCUzAz8ALLg1w4yyzrPVd4hzUYWGcVkwgmYqJGLP9lzrdXT39u_taxlJvrnPBuxSIKO0N9GqrKrniwOC-j5Bn4tD_VqLbERcKdO_8LRhduicOWguv9mOCWVzEYviOczMSFcdcXw6SYRUVUkl3CXNXQ,?data=QVyKqSPyGQwNvdoowNEPjSe5RPKAp_JLP0gK0yO1r8RJa8oZxInPoXryb0KXzF_6sSz6RKSu912bS9FMDiCYW19VKn-k2BhQWLXMm8uE1FCasRPgnb-M6aIA4On90ycnFO9idYzvckf1tfG4Imxv2fHdc05j8FEs7WBgJOzIJcxv7frc9JBV9F1P_kB_j9iLSI2-pnBOv5c8N0Y1KGu09arB3uDGuoiycB-l2qgaoth1vHNXm9_Tse_qBcPUK1XDRMvWuDUem-JuJEIBj5qtzv-7IHZUJ0uBMsSa9vRoD3rAOUmoCFCQW_KZ6BG0VvwsUuKcV0Kv1vu14VIguBiZCuIhKnEkzMeeDuKaQn17h5wHl7v306cjNKjrUTyeIZUcoAfdYZoQhTqwwTrbTFp5535VjH9h8svosY_j5LyohdeWkD3zHCP8ATrJHe4uts10ExStk14v1XJYd5-NcwpT5xYqwNkToUVeqrDR2Pf8H-Hs1xx-y6fY3_WGIC7HNtpvwcVp3e0tg1MKLmrKEuscsLN7g0n_BygvSw1aXY37LtCVfQVkvuDzP6jah78fKdLwM0HhvM9IoEjzCKfLpiDYGNbbFzDVA3Fdkr811hIxxGe_fIGoysgfPBSXN7GQLR12ktKooR5j_0jBVgyTvvQZEYWeiN-8AdOydbyGZn2ei1M3NSUZJ-XOwQ9eGUeimTfKlwoVrYD8xg32DiUmc7JyqPBFrZV5SbFTx63GWWFOc8X-haGkG-AYwvJWrSa9gO_r9deudUXlntG5sb2VLR-flA,,&amp;b64e=1&amp;sign=beb6348f0926bd40411ae9c456bd3894&amp;keyno=1</t>
  </si>
  <si>
    <t>//market-click2.yandex.ru/redir/GAkkM7lQwz62j9BQ6_qgZrL3i_3-c-VO7g7Aud8iIrsyvN4QGIclYHi4VKlkB1ucIAdHjR0LFqCVvhjV5fu48yTG8aITys7-bckvz5YofwaAaBGCzcGk30L4a2LN9UEKsRAWAbLS-OJ2SAfq59zmN4P807UjPwgAwqIoBEZB-ttPCybYOZlFAWSihx2jOe2boBQG0F91Un_hLmAHZXzLU3HMy5fAhAooM2fjhaRJXAKIJhuM4gkGNlNqHgHLOGoFa3PZv7_riPa-1ICYbCFxioLRo3UYsnoX2iocybsXtSEKxlW7zdHWcwSOGCsqaZOHQ7RZNnVg07GpUFt37MDL1uI0sLxI2v-4MYB9Enhp2CyUJyJv4X7lEEqhTr4XYdefe4a-HBT65YFkfCwCfbhmBxwVwEfoD5iJjzHQPmtgiqM0irbcP0ngQWjx6acjLkBfDBWGXKanvzrY9-9knTFtcND_b1q1HSKlQch5tCz7yoavupEV9CMoDzNmM8kORTpDsMAe1jggFxv8YfIyKEJpgo344yid8n-2qoJ7UD24b7L8umB7Dg9BRGHx6ZS9ltn2pwFs15BDyBgyndnJFErBp_JRolWXSBv9pllUrXRFqvB9-VfPm73G4iXWJMOSRyjATO3Acc-Cd1bzd2dKy8i-q5MJ9ZWd9b2Ue8nAQRqzX0tWlzeITDnf9wUc7ebf6fjI-1irmiX8HPm1Y3hGMm3c9nij-3_wS0jxPUwstQUwcVUUHNMFgHsnWlaD9xpiOSxvNcJgjUkjHXvT207Nn_YjZuqiM85_-qNIr6tXYiCn3kbzJ4aV0IkRBD2WItb7T2kIcWDYpgTU7ZHgkYuXW_hAS-i9iiTYvDdSaCL8RgTFnDNv8UMNAP5prQllZfjN8Py05ZIo2bSHZuvpYmCSoMmOkGTtt70IU8cR9lDEGTlJaYFmQpZ11sCQwcVCUf2AsLCF1wt_e6y6grL_GUs1JWhA8b5k8RpZISDD6TxJHpaWAXFJlJ6jVViNyR8Ishki0GmL5xyq7QMCaVdcumIoq9hxsFw9bwbCBMr6twUgpfRJijs,?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bYXQlnxd9Q2xfMNlrwWmygd7UqXkw-1a7y7B5HvDoRDRdpFddXx-4VEN1isMS4HlmFXtFijExzQ185x1HTatI5b7CYzeIBTO&amp;b64e=1&amp;sign=c9541315651cb87d0832562e3bbe6ce3&amp;keyno=1</t>
  </si>
  <si>
    <t>//market-click2.yandex.ru/redir/GAkkM7lQwz7vv7M_pnW8mb8tZC5vxWt5e8PURCwYpZH-JSj1LJGJT5qQM7-7XJoQmaqFVd66st1hjn0jKDx2eMjkILqsmBj86OzYkRzNiL2VmGBQNad8hNtp_6BoN11ueZ4dvI_iin4vrLUIV-N8ZpYVPXItEKK9O6CP3ik1SI6uoWWlprI7VN4Zl1TT4yy_sjq5HSx3aplY_JAdoqFPSZFfJWLrSDdjb8YAByTDVsU1bhLdg6izt_v7uzhceDUzSSBA2hKjUEf2NmxZZb4Au2ow3zoYIHOo46Q_6DY7B8oUUx1kPdsIlXljV0PLWkD2MJUaqz3KaLE82l12k_4DjV1ywqwYAyP1fniKN9I0zbSfQK602fpTZ6U8Aq8-sKIy1NW9z3EDHq-zyEO66PNdApPgTAvW1hpHuAhtG3JltzQ1xc2mDwQDV-RyXx0ds5qwgZ2KbfDlEMWoAcyHIs8dKsa2wVG-0USJCrpd7DijFMVwWSACqiWmMQ7bxGEFvzY-Uudu36Zu2O-L_UXi5w19SYGDPJDc9ybzeBJChubEFrvfn4mm75Q0bu6cc5gEmPTWbl11ohgUEzBucdEpzkWzKCetiZEJ4Vu_V0LWo_prTIR9eqOGNG41s065RlUpeK9Zov_JZp2_O9iBHovDg1Z6Zr_B6B1RQLpGXLOhBA24wBhNmlz5HlQyBAuf6gvCFh5wZ5H1rCWy2W_Gzuf7dyQDWniOQ4v0jk2Q7cCwoh5PqsTsJXaYePh50CRn3nX5eIywG9tvAj4F9e8DTVjL8lXZr-hRx7HcCoPCJmpt88_zBXw30IlII5r0OEZokqqB4WIKybL7NGKqfcqXXSLUJcQ8DdaL5FUrTI4Gj-Ih0X4vosLR24-Mp4oTEHBW-QkiE_xmjpxNexA9b9JIfYneGuI52JFz2yy5fMGwdlfh7W19XhxkMpGuWiGrP3Gtt7aVoOSD0bxXzzPPUAJW0em3NLMvhOd13jCgKjR_Z0j3LGFR-JhEcY2JizANk7o_JdV76-koSvuZvEW1_JMEfjpbKlpI42CYRXyLz2Fs1NlyML7dg3efmgCDoB9arg,,?data=QVyKqSPyGQwwaFPWqjjgNt7pCrMu9XDgdLdLgnTX-2Olyj_AokLAUjBbbJFSPRrd9W25XgFVQkaEgGGhSyclJw8LSK7dspobqJC1fbhc8MzTHuY9nlGpqqaQteM_9bAkMBPdE54NA40OqrbQc2injIGGJ8VtPKiG-ltx3Dd61yW2qz3r5Cp4XGX2P8eyB2HWVbGU5GxxyPHR4W0y08jS-SDWPyYtq0iZMTruu50vWDm9S01hKsaaXFNfqw5RgaFJxXAr1INq6faOqU16D6nO6b2v8oUHYyj2fG4jwMM44hQQ6ypfpRyK4damPsbCA4yNXfadQWnliAZGlMIBiKNOlWqcA8cRitZ1b3-ywCnLHdg9jNEPG38L6MaPF4-MqF2iw5rtg3NNSKtz4PWrfM7eoi9saT2n-MmYRWioQls7MRIL2CV70szSQ0rA7sC_56tWgJj7SZkXHH3vU9ZdEWUvnpzSGK3y6AvH8069ea_vvovYp6COFnP9QeeZ0jpi0xySJYO2YO_k74Dlrn7zvMME7VC1aHZvtSlWFHdlOmZt7Ns,&amp;b64e=1&amp;sign=0effbaa139354a8959856809162d94ba&amp;keyno=1</t>
  </si>
  <si>
    <t>//market-click2.yandex.ru/redir/GAkkM7lQwz62j9BQ6_qgZru-eHqu55eEDajdv_OnXdC0t3nEKkXcYoSX9Q3umz2zc_Tuo91Ciu10iBAz8h48bBXlUUN1GxkgqtpfJ6ko3f0IxqgiTcugQgRbHtgOQkLfX3mCqPBT6AoEqrciTCuIAobQYbDqJqq-n_eE3L0F29suX0UBS382J3mICsv-wpuzsv0CChw4sMm-9q8tRMN9umu-SvQ7xJg79JlSLFQeC79vTTJ3UjWbkvVEzI51tIc6I836PBbsIhwbnHRNS73X9FdQFkokgeB6N9_MSQMwGJM872TELOcHQZDVtU9N4hroLmgpm4nH7yU6FhuMiyuhqTp8gaV5809g3feXmXW5RGw5UHCdHFdeXawIu28jYRNm3tLTX4iWZVw2lq8lu-DTfKh4skzmqhR_4PGFhbwdGTNn3kqyJ4ux4pV90deb2iPds6aua2AL02lqKKjsAu1Y6SlRD3ddW-Z1x7iSp3XtNnsqgXvwk8KDbn3-vGbTPcCMoD97jq5ND_a-WGveASFmt8TnYtEZYp-fwygscAtJNu6gwsLNREPFHnoaEQWUGuC20kIsP7Hm32KBKe6815xVazFo73ymK2xCvO0ZnVRbDLY0xvTLWF2MJJETLuHmsNp1pEQ7MvE1Q_Xw4EPuUDEFFmKpmLG6rwi46HNhGvrRiaQfqoy5sREgmF00UWBWmeD8Nbx6DtE4uzJE2VtB2whNrENEGqQHWp7ERJWt1nH_l3YSKuA9GHvW8UYWNvlHyculTJxzV9GHPLTLAbPUK-OIV3MRj0cPK6fPtKtJwt3qhO1Xka20wywiw3R-yGu2dKm-g-PMuj-CPzoPdjfQkrG4tIqyEJ_wALx8_GFOCy2my99tz1qZW1EcX60zsWmxMgDux9E53G7AKhcy7ZKfBHhXt-aZq1sZ-10XX5yI3XFl2AzywbwnBCJoEv4WR1fXlxx8WX4vrK_3BKZx7BTu8aKsVOjFfV_MkCkjZBXpPNXW0v7qBqWnzc1GlEJ56pGXUNwxW3MObqisRPxJXgifo56n6MYDMZNlNilNGw1RjGzp4GFXGOb5NL8-fA,,?data=QVyKqSPyGQwNvdoowNEPjWPx9rHDJij4mu154mXJWGBhWAahnc8fAMiezSpT8ruCNSovO5ICZf58_K-WiWH09gJuPLTEKIt8SQjoxDqiwOj8GJAJoYSc4PSF1VbT6dLNICcX2Oc43olmJBP5q38P0YpdB2tseKq1Ts2O36E2cgs1XHOiDp_3Mevo0OPwPFmfj1j10hA0_AJxi4q1Wz4Up4L2sh31h1MTLYv8QpZqUii1piRBfP4QatF1lXmDXR3Vkpodlv0588M3TgLVtbLvlcP7uP0azVtVerB7Nu-V8D8w56_7KvI21nY_f5HZ2shMl3DwvybrlQHSe-PilmtJjvcQ3Wt80y8f6SF_1MfH8HxhKK4NB-a5vlATsCBj9WymZFQKZArDUhdeiT8nfgrWahlsR37v3nq-mre7u5fmfAHP0TMuO4slbE1PSHzloraO8M6xkg9YaIv1l6lmhjlnXep2Pm5rkyTdRGAYpSNuy04X5KLuUYTX-9Ijl4bkw9Wyzav0C0dGDRC6r8HNO928mKnJIohAd4PIz0XjT_gKq6LirL1mcZyJMh-aHEzIMHXx&amp;b64e=1&amp;sign=d3000e85c70be8aa8bfc2852eef9a3e2&amp;keyno=1</t>
  </si>
  <si>
    <t>//market-click2.yandex.ru/redir/GAkkM7lQwz62j9BQ6_qgZl9ec1KJT9g_m88HDpXZGLRmxI2Pb9mw3Ppcj26I23g-iK8IJDlYUjmTVgdHnYttjl5F30xHCCsiUarrSbuk4YGbbJj3sYcBokLk89F_WqeFoiw9V0129w-gyTHK7jXpkO8CI1oVKOSpdj_lktVgFNKE9JA6TxXSukAnSUWeHC1B03zWV76HtRGnkNX6dGFFMrYBbBETF7CckxpAdt7257-FSi_2P64hJ0e7cmI4E2pWLK5ZzJexSH79OaSNzbzxS6YCYexiGcdKo6y5ikYG48SOVRoMqaLtJ9cIForzekSdYJ1AFAPZMIXm9-maqNJHtNokIsWOcnmlYblIJMom45v6Fgpd8aDgxBqwruIdcYEFQ-TrpxaIL-OcVeHzdDtogVcSaE-G5qmIZraPtp6uJ6c8eK8SRwU9sMVhhMwGVNtkx6OlINCpXgKnswj4biJKP1ANd_kWJF4GDgmW8UHcIYwGHywlIxzMOykPRhRtIUYiisMOQmYn9PRETLM55pOr9mbkyNmil4eQTljmkXogzgkQvplIkUdMkNg-MAfzdKZjSgV6MK9tCAKekpIB1QGhqCPp79o6Kyw382uYhcWmbU65x9o04m_eEph1mj1edtCsecB9WvBWCsMWbpJro5pUx_TixY_xmPcBG8uXSaQ5JZFA-qbbAc2Wk5R6IlaWEQ2LpatLuRUXtFkhqeIKvO_M0N8x7lNV-AKeJQf0lUXcsDnu8jYi_j7Hk4va55x8d6K4VPAoRe3pFTjPJPcJYwRyxhsxgkjOIbY8a8Sm8Qg7GVl5RnCAzHEbz3bW5ZjsNxx7FeRJQCEvEo2jM799JeneUhjD5QvZHNox-SUv39fJf7Zpgfko7QZT4ukWEnN8nW857I-QIaBTuLb1HZGj3c-82Jtr7fb4Vz4B4djQ5DLh7x5lhDkGkkwYYbcwG4Z36nIMVOz_oLm_k8Q-8v0w8_rp4tEQM5O4zO04jfLmXjdWtisO3tFdECithRMxx8E70zIE1dlhsxAbecM6a4y08XDDXY8-3N3PB6viItipa8GvwRU,?data=QVyKqSPyGQwNvdoowNEPjcHISGu6fujyH8w_hYrKuXgnq0FC1SlvyE6iw0BXH2ykYrckhTnoELEs9RX11RkfaicPaRLHG5BXOH-6V8Y20bhgqE6-5Qod9ioqeZAtMTWEENK4bfj7HmgbGXCm0cp81zOTmHX0X15HD-6ik4HLo3RxmvENuY3RK8AfW-3WYMjhk1v9jTGaWTi8UhDol96pOlESrpOCV95eWtKOLpP5GewIzrUdAs77EglvUDuVTNnyAtQaYerPo5DZE2AYDv8kDrg3vOKx3vsA-sERNf6CCfUdv8xpNWQl8Xps4OKMjU9Bo5rQYEQ5VOUIdwWalFtgyCny5DxEwAt3gTKGSaApDj3thWNvRv9j0do_9S_Lplwzpx8KdoPiH6Y,&amp;b64e=1&amp;sign=7412b177070b5fc4653b7c85d46c99d1&amp;keyno=1</t>
  </si>
  <si>
    <t>//market-click2.yandex.ru/redir/GAkkM7lQwz62j9BQ6_qgZqZGeZ3vgGF9q9qnff-ysek9Ec7bAQS-7lb-7QKnfmSgI1KxiKYzIINWEHKRZvCgUff0ojwUe0TcZgADITkgbND4sQGqXVi_UWK8W5UUFs3vf_-2rN0bRwC7k11gq1m4zMWutuE9Qp-74ga17avapSrMSd3I1NSMD89bIKzdp19T8rrlH0ILr3PuHRpWXpkbRaoLzgwyrmPvNq61bPzuANReYA_wrcKWRNMi-aV1JBddskUMdJqChDT6G3bT1IA7ttmdlOaaT--JVSwH3_78PtxsPZl1STqvUqdDBWj5qr7fjitXJ4EOfXOOGXen0P0fLDv_YTNenx4ICb_I1MDjZtN_Ai_6pyzVBw6OSmdxcKuzrdlsjmC8QT08Tf9Bw5149gDhW2daT03bRb7I2S5UE98YedUnduzM7v2SLluRz9fvw4zEbpKURHDFqclrjqxOcvMEFO01dtQL_8SN_cuLhidcpu8MgzpRc8AGc0C65bBJGIErJWrSS7P3CsbGS480_GalxHL9c_u2dbIB5TJ9az1eRj0LGI5EobjtyPQQ0BdAu8IxQK0iUlRsudu1aiNW5XpZEB2tY-FfabTOA7J26l3bis4iG0bbAFjnLlJWIW_o8jR7NWBLTxZTPYCy7iQiftUNfTl8c6qqbeKDAswSZnEtR-k-8Hwgxd78wL4GYsRtTu7EGCfiL2G72LWPjhLqHCUTVkNnCwuMBuqoQ3qDi5Dn0rN-Kj1Qzp24sNHdDIhnpktG23ja7gFBH3ky7K-TGITbaIW4IhdYqAfglNG5B1Hg9iq7MwTp-UZzFQVaulG_MN_T3Uvpw42_QLEvKoiFTmycvuldZJ7fwywwI225vkPFnNJWhSi7POysV5428-t_acXk8I3YKLv-z3wZF8Vpe1-vmv3L6EIIMOAzhvvp8maIbiNRFo94CbrVqgllkaUW1KvA4dM3841BPPg6lS1Ewa-j_tktKm8e_JXaWNrb1tZBI3LxZ7xD0pfnWnJ0eRbc9Fs5afwyMIzUDnQ_qN_GZKyFGgciN6hdJfE3hIkBbn-LDOC7jY9taZvv-lMMgFfQ?data=QVyKqSPyGQwNvdoowNEPjeHCAo-a2AEEMgvw6Gv7rodwqTifDSzaDcFSJWWZewOkvm129P_Yo70Q4wJoqMD25A5cmsKFTzDnsSXaYeaScosNL7Cn-tfucm5fYuH0w7cWfrcK5tqxgXGBNRIVrnyQFN286OB-ECTm6vlykHno9eCyrUTyRN1Vxgzr8s63yXzvsmLC_h8yU7Wb2l1coO9liGtrdkUxlYMOLTtotaM0p5HZwuBvJKmB-OuWF1cUnY9RYo89jJOdropshwuILDY9ay0qiZNDQRYh3gyk3lRBIbKeiBNY2-zc5NzOIou4cujusAhv3nG8kCRacXkLtJ4mixLXA391k-_52EXLb2-6b45rnMyeKx1f8NATLnwh0M7RjegZVTgFX_P0iruRMq0d7U1r2xjyo6_XBn2L9gnulWD9taV4-KFsmsWHvjkLqB4IdpaKMy1B4HX9UipwF8VeeZnnkM5rKnx28cb4ySFOaZ6PQoCvVM71-1jDMdLfAgFZeLGTqz12XEg3qkdxUy-_tu9NxGkQdk-n4CzuiOkt6Be496NAY4QprrGI65D7KtIwMZM04LlrxjdW8EL9T67YLn6Zgm1ie1I_iKbzitORib-fS5qbfXFnsQyJhVasrdlDfEl9RY-s-CT2q7aN4on9NPEhEotAxnAsJKczp9U0KQGIvgBCoFLPTeuBl-LSfGnYGP2VtF3h7T4dEzBw0dOeMcXv9k1lrTgEZ-v3Jbm_ziFn7rAaymp-ksVOrvZFZWJ7G674OE-KzIWzPs8lXrmeidgztnTSV2wa&amp;b64e=1&amp;sign=bff413a6a7e12487e649880dd886181e&amp;keyno=1</t>
  </si>
  <si>
    <t>//market-click2.yandex.ru/redir/GAkkM7lQwz62j9BQ6_qgZqy8f4_a7cCgMeXlatd1rpOV6yJplcMnaBlcH2uw_uwL3e2i-LRw5_DiniNI5tIu8jOZlkLM4C19I4zeYBNer60BYgbJIATk-3vsA4UxEPIlFPS5S7wU-XjR3wiwSJk5_V3lFD6cSTXfT3kS2LMvzX8flxp2OGfaIVbA0ReyEO3k5vZoZvbAzc6tqzHYaVBExXB7lDd1l9jSOlCkLskFXpo4EGKT-S1_IsG1mzODHw-yTNEnHI6XZ6zVDHogIGEBFH-zSanF4oezaiBLZxcxO62cP58_V9ZUJtu6vR-Qqqo0pFZTPIKMfh7h_rSxDAx895aOoAhtwh0xB47Gx3XVBLa8E2MapkezSVAL7aCX7EhciINd88CX2jTtQRFZbe4aqc1G_VEAV3ogNysiVkmw-4CjTnfR5n9FEtpkDbr9WUrjRnJJC8t-Qdym0KHzP0T2bHmttFY_2R5ibYIG_ojtAYdk_mPkjVGuy_FxABPqPOLe8i0hp1TrfI1FbBUnIVvZpZ-3DBCJLF957_5IT1hqO33XZwuIZYsrHemx_TkpST-eoBOd7aS2_xNLjKpI1ru-6MjSaUR-cqfqntlAx86PXhI6DPgotkifMBEQ3_zdYhgj1qHGdrWlZmsj5fEFpgfpfrK5mwyJn4f-QK3I-e7Hu5UWXGd8UznbNtd7GuxUQOE_DarbcpDrxWqT4wQ5l07tBsrV7k4b35rV9meve2GAyp2wPRit6uWx-UPi5F-Vw17w3sKl_qN4R87G2se7ypdJpAgoUES1jSyjipOTCCu0ksfeqxTzk1mzxFPs9BiIoboOYJ8YtxqO0zXd_r9k22sslZUcBsCOEF_xaeNLNy9QGANCnMSXgQIe-3sJGcyOgIMUg4aZe3ZVopupOhf3XH81YttK_4A2GeKA9YCv4v_7WN-OVdv1CZteTl3YMCu5bpROahWl8ORujeZjDh3ZCAHN-pdNtw9X62a3h06tzc4-zqDnWDjJzevjLw7pO77hPtxmBD5H-4gFTZW-9uaZp3ZdgjjZOdFUwY92Ado2B73shKc,?data=QVyKqSPyGQwNvdoowNEPjbkz63lNVRWJ73iIoEpyZeIXjRayNWjPggHw--K0ItNRvF_7BpfNqxlWHngTKH2R4nbbZ08AbbnLuc23P16oCTlmzpIZ1bBM-5bFivgiyo9QOUf_64daCcEvk61XdwXrXtHgWSTiEzdQP7E_pZ1O8bhSHHfcISC2BKNE9Ol6QC-UN2zEc8LS0kxsyoqNet7GLqwc5S8BZ0Cn&amp;b64e=1&amp;sign=414eb4d995ae358389a8fb7d7806c869&amp;keyno=1</t>
  </si>
  <si>
    <t>//market-click2.yandex.ru/redir/GAkkM7lQwz62j9BQ6_qgZpgS3Fr1m3yXqlIdSGE4bZm_WHZ6pnWBuLfw8mt67T-Qep4Vs3vheTXFFBqUF6v6xpetMCrSQdwYWbFwfGfQF4y4KwE2G4SofVVX-M6vZsedd3Yvv0H3mo5B5Vk48rVz7CPOJ15uujQ8Gsj6f-p5Le45Qe0rzoTsJWh3Pc-O0jTyteVPtZjbvnK3F3TWw1_MyOoPMpQQ6muaZbP2_tgbjBkTBROYLctsJ6qX-_lYnjeuWal6yxb9fSb1lK3PNho8lETVYG1fLI5yT2T9TkTUyTcwSkX74NWF66TsbXHicz-MwtPeHIeAGBfXB79lhW8tnBJsi5tXzA8GtCpRf7G4uD8aZXdW1qNddgVgCDcSey1m31FWeZVdZ2QZRwLw1aqnR_1TiIkBpWirdDZPsHSQQHS_jZW81MukeahWhWc9-erdBWHbWq9eYf4yk_bWLN0P205K-kVNjbpBkDXo0SoxVXClF0og02zmfvL30oYoxDZ5DVNiByh2Gk-FaPS3HEgjh2Ns9-M6-ia1agKhZoDRgyo02jGLn5oaryi-8Lxv6PkGu1oLttyiDC_N1_uTLLeOEF574DZxI6s-kvrHm41QqHCuPafa7kRYJBDa1PBd1s4Jdibm3Cd2Kn3Om-XqENbM-AhuyJnR1g0O_UtZDNfyg_cRAPePsYUm_OExIaLmgeF-Q3IfRopZRY5hEV2u2uNXbf68Vwer0BahBgwlKAa4I_oLHwl_MUBfE8lIO_YEYbqCReFK1zhLPOJ95trhfNLvxj7W6-JsZfCfHK9rBUAc66FD2LGqNAUxa94ct--mk2-QYm9p7CWip8cLns-NCetD0cqC_6PC5CAH91rSNbuxsLAwlM_8j4Ov58ploazRBFLB_6ZogYiGe-iJpCbOxK46pwItStW0-uZMCf0Rsv4nx9blKN15IB38xnFXqLJmIdsb7xLMS7WY7JdJeSEwYiNeETqrEJHnnuThyel76prRhOvd4VOXhXj2nzajGlw8Z8_S3pbNz29x8P2CwRbO-W884NjkhRcJDWcZBhvO4z1LkKU,?data=QVyKqSPyGQwNvdoowNEPjc7wlEUqfa6bq7hSZROC9KAnrMWHwKzys_3nASWn5bVoaXP5_S_ogtcptRwzWE079S2WtNZxppk_4Xpc3sh31iNaUVV0Xd2vJvbLKM5clwIl5dx_GumLHVB83TIEOTowjtIXp4Dl7rzBQCEUXMb-KDvI8SLybotpVGtIVLBhbzQH4pBgygWovqdvAVsQh4KEC4Bu-UwgzjRyKO9_z8WilX8l0YZZ5r4m211u-A4XSyMRU3JbI8z6vAtaCeYNf5-lT4z0GjASzVl1eCGsZuYNvN7WpXW_7niH-TDgjaKiTxgZlnokjwIMTENurqCkxWqCAPqOQ8JxRi4PlM7DHmUK9Wfh8ki2yTRM2vgQ247sYyrAIquodHaDm9xISHtF9uXn2g1qX4NOLjmFLH0fJRmsSUHkKm-bErL1keqK0EvLYRIgzgSuQlK3Kak2NLC3Y1p8myMdn-qIVTIEKukipdEV1ZHkYMgmz6lWRpIaVV2flrb0B2lBqFzSyNfU6xe07riP6QRfkauQ7kWlWnjDDUop6UW5U0Nh8ydEZxyuDg3ls8Y-jCCfBzIPFQ3k7u3pwQDy7p-EpCbJXhXKnidzUw3Tjz02fC3lIxjW8GT-dTOKNkfd_7jPMX4KC3nlBG1u83lFuJE7p93W6mwtNHHaZDUMo_RcdYTXHNZ8279SnKZTBtFo8hPxC-VECYjABQfkEV_NXnuzLC6KpmGrcB-LC6HvlUoDtY2yJ4P-o2NghAe4BeR-mVMcot68c03cqVNoIISWDQ,,&amp;b64e=1&amp;sign=6ef7433369f8b336e26f51a14f529211&amp;keyno=1</t>
  </si>
  <si>
    <t>//market-click2.yandex.ru/redir/GAkkM7lQwz62j9BQ6_qgZhdlOZeAhosW-RdXshVdIrX6FXH96Q5_MLSYBqLn3aJn_lh-0G3IiYwT9-xYsyOkbvUjJoGED5PmTs2M-NkJTT3BhXSoWHlFWFzE7F9GFig7pIlKKysVUlgQ83zjJTaQXtAuQvmRbfJsSHWL5REC3Pnhcj-sIJpVRf_dufOBwYekLOKnmHjNjmfABebf0GEIiWNHxm_NZlcbPxSYUtiiGAU-BsMFoWu2lFtGQLN14xfXiae-UqSVol1kMtCKxPLI66F4UmUEWUHbRtzZNuas2RDHEvce31gipBmSi9F-W83KD56I3L5uHeV50-th3f8qNG506RRk4nLcm8vmy5nQT0TnRJQ5HExU-bH7ttBtWv5THJFd4KE3zTm2ex4H0rTrx-lVCtzJ-q-QQtR43RfkvmwO2_EFwLkSQC6J6yM3RbOTma1U64HsRK2R9Yh6QDX2OY0KxUvXvYNfyiYtqT2Q5FC_Mmr-dZVNUmY2W6AfYpz7pYRav0bgU3qyg46IMt7rwni7zS-ci7lzNUyL0ZBJS0R-b3ZMhptAQANAZ-ogvGG9L16QmT3gULGAgIb7-gx7LsvrmvMzhO9N3Arog5HbSDIvRpIiKoxV4b454WgSagoMwnmbrel4vZLi4NUmoUqUzIhmxSe6K6PcccknrrTw8f8Ber_2E-ER6ft5wS9Kz8pQN_YUTzhLbtz4-CAZoR-ZmJH2wkCmcG-Eoxxq4Nj-CUbuFRQsDMCQ47V4crCdmjaJN0pp1Ef1YrMalB3x2ZWIFT0iINoENmLW1jmiUiXklfJR-vG-Z4bgrkuR3F1ADXrMebC8DmCwUYRnUhat5ByF1FSnFqQrgfa1bicnnygvadgNfSBv1ytARIeDA0-HfVwKqs_3JXiZ0n68pQ3sRA7r8fhqXaLSd2WcssEwGYr4DgyYpIbj5xM4nzkFLGPozZJueaqNvzbc254uqMY9YXoCMxp338RFn1DdOnnfR0kb5nl-mG5Jww9Z1B2czXqzGd1eJeUbzZg_DwjoMqDrQiEF2L9mFrwx4OZzs_sg9EP-OgE,?data=QVyKqSPyGQwNvdoowNEPjQGFAe42Qvx8JnOZdwKnysz_VfEHlJkZGxg-iYiKCOYjgirbC2k8imJOl1_AOTImmrQvwWfFq2ch96Cm4UF49t37oX7t9ypFp0Aai7-jDHRMKwJcLV6hMaU6utqXACMr5YuHcPvWXEZLjpsM4lIHnzm4sc0VHABeAA8JvMivf9UGRsJDc8Pow5Fdrg0JwR8khJwzX57mjKmSIEWW-fsyaQ7gGyJuaWBTYM5jtOavgzrQqYu7jii0y1U7dT0b73--fg0hsOwM7BLir8TCF1WC_rJiS3poJFYj9gNzhzlery65p74_dhE6BcDJ4AtkttvBKwkHAMR9nf7EXCMA5zNFNgFKk-x9iQwqMIyQ_zQzRourZB0foOYye1DVXNCJ8jSwg7OxpoEDm8HqkNS5MR9xCHoFcJ23NI6JzOZowlBEwnzXyYDxwNew3oGgNr49Wqo_lJgFgdEP3pAbxJrrBa34LDp6Z3lKVC5Q7gDQqw0pV3Q_IbRm97ODM_-IJ_RYmmuF7k0xySOV4_kn5xLl97fPgUxH0q96HTAmqYsydQCR9t-rz0U-um9rNjMZjPfP1xY0k8NWwug_nn8Z4D8RGdFs9hOS7u0srqtZ1jKoywRpLavg67kp9jxnkr0mGmlhK4Si2Ww1qxIIUexK0GU870HkXURo1zptxXdk5amv8IObz1mYor485-kTjqXNgPDLGTntxrrx-vl8PuyXOjJuWTyCz0wDWJCDKkUPnTX2vg6Hll3C85u47Txki_j41nOp7dx2lvVxXxDMke5JbX4gYwttTHilCqmXBzRdZzZC7J1FfemtKd7oKnAirLOblihSEqVdJjFpg2k51Yx1&amp;b64e=1&amp;sign=fa54da69b018ad3b5ce16a47e01e7db4&amp;keyno=1</t>
  </si>
  <si>
    <t>//market-click2.yandex.ru/redir/GAkkM7lQwz62j9BQ6_qgZgzAd4nb1sYR-hAHX4lrrTHX3Z78Fz1VHcOUmhhkRm8xplZEsn1-Z79k3atG6E9x7APGN1l4RjeKsJZYEfSQ7neku0UoCUTL5gn27emgzY2LIOcodmzb3Z6crWWv-d-h6qlmiiYu2XH5flHGmEa4cBgsgFMJifQRh6OXu1JtShWpiwIBeL10CzS1zuFRi7Ahay0ktrv5AXhvmpswx7AZWhFIapqg-9OffmAdQreode77rzqZOFylSe78tOJbXD0dVPPyYYAAX9cIFUhpqu2lqKytfA9nkejONz6h-DRSjrJqe7OvO83u5PaD1pJRf_dsdN7ALB7qf4KhxQk-w6eFFWHVRvezQESb2iqniY3RNVN1VJ5oIX7pDLqkOHGZMAuwoiNmUrEWSMJaq6BCNVaYL9pAUDoqXhvnOMcpR_tH5-ZP38GnOChoGMucdcekxRQB429FXVhM2NZZ_91cl1AOapaSfJIbrL8LzAWORD_fwk-tCQ7sQK1YVJo4wm0DEYcXmriPSfK19QaAdnvH4-sb-OPHtuRVJbCxaJv9bRusFFoyAdwM-z9ll-pyWEF4SHimFP42BEsnFl5OSxMWWADPHhIF07pK05E8saoC5GEbH9oWl0GPpZOZzb71qxzg9LGrUNPYAIz6RG2gAg16I_uOxlSRsEJJD_qcasXfqPzcjC5OviyF55mqXyulB3h5ancicrd262Ic7b8DUGbW3xW6qOVkdH30d1lR5DUZlf1Vwnm94r8Zit7o5S3b_HOyyireccnIViIX6eKpETQCy_TAzSerpMuWFHyzq1s3fo0gu9N8BZ-mR8D87i2cjKUC0tMJsPdU1nH9wIupb8pU9rLTXYTpXvj_zkigdZ4-ihVQ5SEFkm7BBqJGXlp4SjlMgmgUkQN6Veybw1WD4EKItXYLOOTdkI2whsHMdXapdzhmtJ4qtnwnBylA_DlJNbYWbQegUA9kQzrEP1nPFnlMGmsP5gM5kGhDnHR56FMqHLArPBi7SRBOIkmq709aX6vqQ8XUh6rWFKrPgDTDbjJm_iZLTv4,?data=QVyKqSPyGQwNvdoowNEPjXwQWWrc6tY3W7DJSjNHkkAhucsVEpBHnAIBTduvSZpYE5wHOGtNt7eF4QvBrQEHD14TToGNMjbRlMh4MICUKguqsgU4c0KYYlP-psixHndIdqiaEcc63Qm5wWOhjJYUS14vZ6dyFxzDAp58tG9gFEIaAnzjM2ZvP-uyz-xaq67cn1TsJi_Va2osi88kWvZb7mYXkNxNFl9JNMr0UxBszWkF2jpxCifiyUbaN72HcCcdY29vF_Ju_JrnWbTpRVLPsfSW7W3Op4bAzKlRnGS40oQetz1CaQGXWrAlc28civAGTnS33qszjGpccCUg_yWpDPt26JAlFq2m4gPGNrBJvfZlMyfohdb3xqLfdAAa2aEJ--U9qmAtuStettmC0T8VxATsRT7wQxkm11d_ceu4nEHm-dzj_zrAV5WeqXnZ830y1fsHNyzRNUflqnRYcp_J2bUS-DEknHvFRjIgoM1uPFVIxTHLoQr3S8VfwkYaEhhWvHUYoYkwcnqNct4DVJv17JryLVgsj0dwOOJT1OvBRA5vAPskDvEV39diSc8WXycAkj-ln6D5LHx7NwuHP6j2db5PBY6tr9Rj&amp;b64e=1&amp;sign=ae94903eb364585d752f272ee0db969b&amp;keyno=1</t>
  </si>
  <si>
    <t>//market-click2.yandex.ru/redir/GAkkM7lQwz62j9BQ6_qgZlutAEzl7vtQnrHPWAQm3d8S4HCNz5fKspY3BpohK_Hec06jc7mcsZvYHDomd4UTfxukpsPN2GIzPJKXcw3qEOSsGoHfxsAl6HV5--lVVjhmmyWLRjJi2crLTPpD3oMlXkXEP3ojdC9-3PuvuMS7mUcL8k7pk1AVfBqva5qAEQqQrRVBPPyx5qYCl6kelBrCLLDYB-xQ_uSaIBPHdokMfBNmjB-EmyOPGnL1sitIQdIXEPT-ZXuxHmVaaahtK9-bWZV82fTwAs47feFmu7BqHdkBX8ZSzZUMHf0MPBE1rIz8jKowbdXiC1NNnClYw9JT5U0HPFnWjF82fh6k3n7rBmU_epVYSCgYOfiEikIoWPxIj68HtZYtAlD-a4Vsm4eAVEIRmi8RABuzp0lkjHlvXd16vNBVeH7P4ltl12DMLv4KN3vQSir_KZ8pG2DcBPMu--ajfjzERRXSIaVKQYXD4gfdn3SrDEFKyQb11btScpuyJhjYZ9yUAvHhpI27273ZAv7AfpKLwK2NzF1dVIDOXPP79SPDbzE-e0HGWP3eGUiBO6EqkncYpl0Vy8NdXaD45wn0kxY955pfPlaa4WITcuMbmDxJbrIVFpHUHaveyJFxOlhpstETmz12RO7dt3H-i9OLPAbqBWn4I_hVhs5qLVwMvTEvNb_oBj335pBbzJqHRsTPW544jujZFkDqMlx0GD7Kd_-ZamkmVS1tooiucHoaPg-BLt8ahnZf3SYOfoZ1t0jiJA2gI6NHAKN4QBUbPsMLodzfZ0KE2rxrMPtAWhST8t5p2W9wyEMj2THMglqO3NqHECvOosZbYmY9MpS1gt45B2vgO1chtKXqqcMbwYexDQQU04lFDEtMajVPJY9D12YuISAGXc8BBpO8hwMm0xDJGRqpF27T0UjmkIGmjowLOcZHdvmBmLmfDtrPzFD9wwuO9LfqPLy-VYbo0Wk6RvdkzQxczTjldBcHWI0OuMkNCjKlniG5IFPZdJvmHanPZShLJ5ZM-BOMmpzQ7wz6yRpZ7AA1CdYIPM1z3G6_q58,?data=QVyKqSPyGQwNvdoowNEPjRFszCtQAnqImxtkKwlR54xlozQrLYZO7RPpNMERKjrrI6kay1HH6laxFjqqRaSrBgszTUY7M8relAgqhr0_tAPdnpnJLDzFWmFLpsR6BSYdSxWc6m6mSi5Gj4hJK_NeMq1JXP6WR75-24LJRE1PROWvEyGwUBhQ2QLRsCSUGzDqT12k3rOJQq7LrJMomD4q4kKTMECM78bX2LMn_NwlwylvKGKNMYjd2pXVA_DjunSVVBhDYxyPVL6j2dwN6dLuQbvfPbh-8KB8Rv_LawdA5MAJs4YAuhR7wbEpG3G4n3QlRo0wcZ_83ezGAmAtTqitGNTvLZgHBUNVm-aGrbawomBdCZY25ryKHuDz0bZUMSbo09Z8eMjMNXmH8io0CgHILd40bDzfbMtzSdulCJVHRqCZQqWuVw2otpnFQ5FwLbLk4cy0-rZZSxkac8_u9Q0htY1r7u4o0-283hW_IMFgF3CsgjlzfJ8DU3XmyQkDPNRRjdUF6dLsKSpRVAVjswuoJCNJcEBbdtGBXD73K0oeRqCa6l-OiBp6tOK8e9xvHyVySdS59VLNOkYtvaeUg-ad26U4hmjGBAWrjD6KR9j_832TVxRe1IbaQEena3-e7yWQLqwDFSBboz3UQq5IyF7iPuyyN_5K-i_PeujAjxhI0tCe9PQbtwvgo-v5eJxvR2ZiLjNZmxMFbwKEvffR8JR_q73tQDZEmJReIZcLLx-Lg7IX13oRjYa8Nv6waRrXRf464BShGncvdWn5edNiDeLwruckBwP2KvOUIAoUVgDPxWnhyoHup_WxT3KsCt1nsNBrTAVx3Uv7XPmfYJDTwDIz3w,,&amp;b64e=1&amp;sign=cf3c5b23e5054c40f2e2755155969545&amp;keyno=1</t>
  </si>
  <si>
    <t>//market-click2.yandex.ru/redir/GAkkM7lQwz62j9BQ6_qgZmyV_A-3Vdbd7uK9XGop2vyAgfY1ciJ5DzDzPWywZO31MNhZaWRgWBh6UxO_1cj3u3MS1RNyW6bYgVe-uYMp8A_EHuHVhvHGt9EeVrL8UW1pGyqdUES8qDJpEmBTO8gxhtdVasndIH_q3_octL1vKYi5Tyc91GCGNLihgk_R61zQzYUcFCDTGEBxo1bX8_0k5chkr42MOTJY04AiVPpDP0hogvscjjF12Jo9BBRDjRXnKSiuygTTSshgOr-09wdXG-YPcU7zlTd8WfIbtnOlC0ZbWLoGCeReMkx7g0YGKk8qozvw2-6qdB2cy4WiFC7RkldV-wbRdbrCts65pw_5CwrW_2NKgt5TH3zaM6z7keWhOFFpLet6S3msV77yuIKlNmKyW12N4IBrXAaiCMgHFOivZbJqmIYAVDg6EoHGTs-yupj67XS09e7sXx4d-pRmHdbRrp52Vl090keQKS1tEt8p4Z9_90GjOtI0xtVgi6NGeu5LRQdMwlImBVaOxul1biNijkggwcGGZEg32mms9kRQC4ZhnyTqCTkNwLvOe9JHSugULgQHY1lULLphIWvQhe9o0Vir2tJSEH2Tiz5rDlUdz8bSXKN4DMh1s9TrAJBWqOyzUgbwPZWqXgviDUe5UPt_unawUOUWaI4jbZ9YRaZWvOPPYOzn3Oq2EBVOi0m1UZNqAjm0e6jHuZApr-qx6hUapyy91wmwLkPDCgWgmRE2W7hlyFdvVMkdzveP7Lf4j64XSTig0EW5vmRq8rCEITpzXN1t1MtLQfFIRGAJsXZT44sZAzS1zLNxpdfg9vnZ6ZybjZA-227igWNVF9tZ3DGk8LPAIbPcJnXyqbE6wuh_mt6i6VqG8GPEucamU-bAT0XXdoi9zbDF4NeIUkB7e5-gJIIYxTPQhDv1Jgqs1Ydliamr5XudPEdHWZufWizdkiHkrjaXavuFUp-NeA51anIfI7sKzQ9dqvD7JuE2Ugv7aUyFVMGdFJcbFzZ6MBMUBMW1tet8dW8JSGpYaOGjM_DLF9D5kEWlz-mtvO8kS_c,?data=QVyKqSPyGQwNvdoowNEPjUBu8iKId2aDQiyPQ-PTLb8UmW59Y36X01h3WrLCTiANRnmJHJaF1hqv2BdcB-_FAul159mRx61dbEabq2WvJEn75PQROs3eV3SkYdRgfRf08MuYL6EhEK_jZg86wxU-hmXFOpMmlBsePUWJrHcpwQqcgX530ZT1qg,,&amp;b64e=1&amp;sign=feff1856b47466312001fcb7630ed48b&amp;keyno=1</t>
  </si>
  <si>
    <t>//market-click2.yandex.ru/redir/GAkkM7lQwz62j9BQ6_qgZrGIKjcon5tC_l154KniNcOo0HjSSX3V3xS_d5qBCZE5h_2MJiDE4cBW9VUf3-VjNyq_3mgMIywunPLYJgh_tyRV1LLLpBPSKaHzZQltJEPrI49cCjjVI3qwR2d78d2B3SHq2bzHYJTaui5Rvxrqz-GByFK58cGKdMPMzeivGpNndNsJBxN0ui4u4YiFuHPXbA3gx3FQUztPjjz1Qwc6rkVsn1PZtR1QTavyaLqG2r1qVAuUj5nW0vo85M324K91OrvYAQ72RhbGUZwcvKlBtUkPA0OWxDq9drn1SJJVUDhHcJUTq7OBFCWTXnIzi0O2rIHfLsR0FQVu4f4g-Q9T7eLjx9qvMTYlqe-mny7uL61Qk0Eg0lvtGJOkug2Y-grdkcSqjJ_bW1OtrphUlTW1l9GSjpSHS3JbE23yIExb38pSCe7h5epIlrccnoLFLUj71Y5HggcruiKg6giCkA41BpTsPpLGTPd60GdB6Pn8qDgwoJBCi3eH_BRjhB2i--KHEJvQclrb5GRf4oNtwXCJRlI-8HPVG7VzFiNWjc8UU-YuZfnRlBbG91MP5mV_PtZLzA27PYo0TYNdM4bJAqllZEcyAiz7fPFUuNywT_-0QwyYeBgvlHrOVMhgnAhbJLRsSvu-p_u90I4cwGwlxnYKeLES7B2HXDpa7zc-xPYYF_KmNvJPeDYWzbX5fdW_ppReylyHCGudlT0LlvkiGwI1yuagiCTwMlVUzBvKfOyYXQGmR4X0Q7hF2LFXD7bqBJOCLdeOmhuPACmsEhukn27KzwjvkhYLCqEyuwdm2pal-pysOXGDCmKhd0WZbMCmfDChjcaaTAsMRTHH4E_bx0ru_TdKXKgZCA7ffpYTajsQDqs1uowLyibihzWvnR5MV94_GS0NG9W9_iqscq_srV2r8AYZMW1J3Z28JKox9L1a8QI0uf9QWcd4nvqPATEDfHEsgih92plT6A352FgVTV3iPg2_BSaFVME_ovl_PnEWfgGSKFoFfwJ5uFZ1P3ERh8m9G3GbuF3KXTEpnjj8IoQ3Oew,?data=QVyKqSPyGQwNvdoowNEPjZzEWfixR1BjL3in7SCBBxKhBiil1vTxPf4iD0rEp8Rmx7jfJbuO7BdxT-_CFu-XpbqE9Ys2QP7BO5PdOA_W4kw0WKdIhqcKdGI_vkILuW15hGvdXkgv1M_l2L3Tk7iYyXfw-MHE5DKHxnz92zlFaogJHfy_e0I_Hr3CZlern5ABcm-abG6FnAGI4fXCJWAujDUtDfJKxQBsBHbCr_Sn-2_6cLlIkZJhbaFHjEc9g4oVEseajJhGxynlfNyFlkvnMaLgNCfX_Gb9gI0X13Y6Oz2q1Yc2vQpI3kPtnmbJqws05YjUhz5P86rSJnk7yAIp3m4Dl6Pxi_RqkksdWis3hb2UaCB3cHJGL1hA86AEUR4Iro-JtHFW_wSlnsKAlriW_yL7EVS0oGBylZhbj7Pvb78NHCUUjNNhpg0nk9jTwi3EESaUK0sFUlpzd3pKtCyxFveeLAbESz0R_UQ_ZqCn98QVLM6P17a-wurkd0ZRKMxMkFqJHnZ7v_3fpKCBq1nnBCRXmiTCtxAE4VWQaFC_X01R_Tz8oZBeQg,,&amp;b64e=1&amp;sign=064a31f57d6dc4c3cac2b93be86c1eda&amp;keyno=1</t>
  </si>
  <si>
    <t>//market-click2.yandex.ru/redir/GAkkM7lQwz62j9BQ6_qgZsNsq6jSuGJh2_lzwmgbpWigLf9YHh5K3GEBwX5E_7gjwtFM3ZPlF8nvYyx_BQ8jRhQ6QSOc4s1sysd-FLMb4TB_WbVXhlKxsu5V5eZ35ME7KaEPL8yXtNII7L1dPxtHYNqID96HgNc7VPmrO8Gkw-GWgTHDCCBaFUpdUT1-cjLJOLYACNMvUTZ-tkq6B-xlEt24E6c705WI88Pji-7bUF4ay88xdXFLuiQQIGFNBH-A-3lqD_UdjdY0bPT6Nd8oztGWs_1iG99Lkwa94UIJbHV7CpqSzoUo0xjh18Uf9uyBE_kdEfn8_RtkRKXtFTwJeis2kPo7qVauY8HseN4BXohTMaWbU-GNQy6Zrtn8tn-8goxVubrB1ZtCQC-uakUdkP3YBqTMzQPcgItKDNz7oB8as7Kx2zYxHxSMHtnfHzvy4zxMVlI096XFXU9w3R_FfmKvrnpe9FBq8OqfFaMmEDRQicZ00riaw77uaf1H5HQzJ10QRD8cvE0wxvji0X0jzzY6B5hlMzQaBtc9C5gKoWTwgUQswQz4TvlkJtBJLwidup6hCh_D8irKttmveo1VUiYW6sqlU-7zP89REsF4X1CAKpmV-0SbkyqGqICBDtx2zlOo9hQPSJ6B5YKrg-ReHw1In-pOjXTdCvtWObAjsmvxp73oPDo1PFSRr5xMPg52E9xIXH_ZJeficaqUW63cuggDTN_yf2Hhbouma6edsL69fT5gywDaOgmqsRQP41OqPCVY-JuIh30cZ-H6oLssaz5WOijjVS3NQsPsJxvVXyNDVVFiBi5R44HkXUHNA29AmgaCuWsPZDqesFEcymjpwHurTsUk58AICxO0oxz5K2cnmxwmpgmoaWj-w7GkRQepxTdRzB5I661XKWGqmM9e-XWynaLaTxMZlpYN_8mxMymDWYJi7I-ur-E_389NPZlwE92n_JoPX_YPG3N5gVoO_JCAg2kHoIC28PLhnZZjsF9Knq9vL9jFWYbwvQyNKF16bzJRP2Pjb8XXImC8mOm4BSvudiWWvnq6IyKmvSZzm5U,?data=QVyKqSPyGQwNvdoowNEPjTbIV0SfaAlGjK71IFimTxBuhC0wvqYnMa7-SCnmtu_YIctDaX8fJc_AZ3O_w7hx7xhIHxXkSGMZA29yZwziODIRG0X7D-YSEPrvRvm8DgpxjGcwk7wsg8Fa33MwjzpXagn-r7DBtCF02WMuWPAUq2R85HG5hKbbF_DcaGheVor1eKzkB4fmhJJ_cw9DFJQidu51gGPMaqHesjVnuog0l8aiDFG67bn1COLkxC94koV0834qAjWKeqDkNCGcLOovQMVFtlHGaGwEaQ4W6oeiSmcTGUXf-ajLCDX1vezhwjRryM2Jqyvr8ls1xIBcxdgrxhuUO857o8NQ1DiNw4VvX6kzAWJq0XCLt8xOFAEnL_9vKwwjXZ-6tp9GJq6SIEkKguwr6G96-4d41ypqyccTYJDQIQfsyxkKkDc0io_-hHoNcwgHCm_KKYtEHZF5HVYHXBwwt25h8KOWNpc3hZcAzACe9V5PHfjbRW1KQYwjMfozcTGdEiwHGwCkTiZntVQgTmqf-8l5AZ_CFkLvznc_Ap9Ox7agDWYOVDuMgpIxEYOh&amp;b64e=1&amp;sign=14cfd97e127dd58f8c36cd39d943ece5&amp;keyno=1</t>
  </si>
  <si>
    <t>//market-click2.yandex.ru/redir/GAkkM7lQwz62j9BQ6_qgZuDUq84W2TOW1d7Roo3V5GcakLZrl8O5-X8D8tvkr_oUUIcMdWySZrSaKKCySlVkqQ0mO1568tbPA1Eyx_k82Tj6BfS-v4A88gxjJFIWYFXexRu-vOkIDKv63Nh0X-R6To2OvI2AU8ar9H1J86jHFgN4RVTRzYDyJNqwGvgD4YXgAi666e8CnrfIDNDblasM0dzWrA_abGVQsVapcpootXVG1vERco3doPry2WRR-kVc-qfktVSzy_qqeI-j_9eEp_lJ6PptmAQddniNmdamzUmtcrT-19_DV4Xh8WsOhaCen4VKGN6udWYrcwuZPKf-HNeWmuBMMMHmWFumIBMLT1ayLrAedSbWsF2RMMtQ5etVGPTpMDCV69PiqpKm12F6Jozos6oeQhn1attMasU77hiDQX9Y18PUs5foOBg4TFW9iyw1cWiHF2ZQKhHkJi0xq6SKc4QNvhTAGQVD6Dop2gdZgf38WFYpJhzWLJAoQufxsC6BtXOgirwaXZCSkkOb13zaqXmfeya23W735kPzQpWllhzuocnofRqedUHa7HRfLnYNcOa49Dhx7mBJF6Z_tQ9xiX1u1nciq0JtV3ewrz0Pumq7A9iaaV5H1pYhtx-AtCCfLV3jLer5OW9v6vsu9sIrBe0bQbhfFRHuMMr3BXbjcVIA_-UDWz2Yant_874LNihSOt5s7Myzi4cuVHaGaWLPX6bUSlewdJyZiAtqm5RfOE__tcQbY8WzLmodBxtAZkL8bKIntBDeeO_kfRXVn5W-qvQ7QR7pFU8VxnYLUkDR_fPvAbzKpl_NahqkYECMCTY0jxRZ6t44jxSenvRIzQfdPmfsYJI3TsqoFNzL75M8qR500EdZ_ZWCFVqF0TlHWuCHT3v2NPT7eYjMOgsGahwlqHt0UyNB51aa5Q5UZY73yP3I3VrT3OgjEAaHxE2aLQcLWSaIM1g4e9IRSQan-N0kUA-E3as86gSHKQT9MBNvzZIB5jOH5b8rQN-tBvKsuQyay3Dv7VEENScf5JLNso7DD6jG5zk0OjmUYPQH8cI,?data=QVyKqSPyGQwNvdoowNEPjUK51UJFCYyUP1H4vqY9B2T-k_5tTOClga77dGQmM4X5NiYnpkDAJXBabwl5c2v9GFipHY831pv6Np5MkTLs5tQy0vQ6bcA-j4o8x9oi3tToGwzNCsSSMjqWLNhX58BoFRKAGvT9w4dMGc4kkZ_gWniisxZ9QMHEXDK-0G-Bhz4eqR4_9ckfDZ4HBNOwzG8XSjkh_RqgUipH17DxdNPZB-PtKMy2CnSmF-FtDs7jsxsqXwmm0sQ1jU3fD41GT2mvW06WT7DSg6EmTeJ4d6afANyktk836bZVdXcy-TNzoeDgEFcbfxgcdQXJgJF_UsHyapAT0hBYnWemj_J-OU4dB9I-lpKA9giJTk0g7qnbGNW3sKh7V8CDPkX1QJmdCyvf9cJxm0mm1mDzrjlCS5xuzMtri0esimR6Kwfw02LfF9a5kPOQGK-oJGU,&amp;b64e=1&amp;sign=b6c3bca718d29e0024f76d16add0dca5&amp;keyno=1</t>
  </si>
  <si>
    <t>//market-click2.yandex.ru/redir/GAkkM7lQwz62j9BQ6_qgZqzt1BVlXUjod5MgRevctjr9kwfYmJapDvxJK5ZnAvNC7Jh_xHpgQUW0WnLt8GNQ56BU1wJWorU8xITOKYtqKEx74_eJc6NmF-O0Pg3rgI4QMG8DumLGgoTv2q6dXvEdZDgawvfIZfj41BQF4YDGxZ7v-UheIN2sT63QN5DlHRjzlTB9sVExEp-HANnnbtEMDXtQupHaCljmhAdzl9hGi0CMuuKyP7OvHxIfrzTJDQZ9Lb4JqAJ7r3CGhRIWSyibnuw5YljpygA3erB0-mpe4Ds-pIDBfBQyjN6adF3Va1PuosVUIYreCJsAHvPhRZZN3EcqRzOG0CjMZ4tt3IbWPhCRV4a8X1WJecl11Kj17KEWJeIXPfGNuB4hrQHr2N0-k6K1RRraafoksltPvWEK11f3Nvy3zWClHCAwTgAZKnG2SbBKL5VoRgE8serysh-l7myE56xqfGuIsZg4np22DkVQOT6JUP5VPc7bV0ct3Ii_AX1LqRlbP8h-Vw6GYuZwR9TH83PXAnV_74BRdWfOziFmA185ki6H4UEfypwCBSUd4ASF9i-8qLdEAmGkPXfT6Kp0IEgASQ7ztXImeOR_4H4ZUoD57dg0xP3XaJjkV1DVNq6DsjVnKOJ9dM2djEkALqyYSPgV3xEihKnQxIJ8Sd2aLvb5I10zgxUi3KkDy57Y4Lt4u69LwqLgR_pF_AidYChUCWayMcVM-o6TjAS3Afj5dM0n3wuI-FGt2oCsnhOAJnNAkTJ7Ea-VRFL7I-HRntVPsCCsQ7Lo3WyIONR_3e-MN9WvxE2QIkMXJ9QQJAwWSVi8BIhovkDKG_uh6kB8JCOCO24IOEpuAKaVFddJ870VQ9jMP0TEnF8aP43MGdspFjSrQSr18TTCGend606NXwR3eM8fRZP7p29Ny5PN_pjon7PkUg6YANHDrdG5Nbn4qE--Oyt-22r7Y3_BK40EzacdMyBdJjKikOX1lx8fFT-bOZ0QFXRH2tifa_SXSMIZhUPoLaXVS7tswW3M1c-w-muvZO0iDpnpsL51DK4kd5o,?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zQ9kmO4tWPAiLwjtvWa3b1FKKHJ02he-otPVxeMf9vUqROVAV6ycNxPg-3-o3ENoapvxR0PFDOW4fZWmAxDgTw,,&amp;b64e=1&amp;sign=eae9739bc98686cc322371b8a094b074&amp;keyno=1</t>
  </si>
  <si>
    <t>//market-click2.yandex.ru/redir/GAkkM7lQwz62j9BQ6_qgZrL3i_3-c-VO7g7Aud8iIrsyvN4QGIclYHi4VKlkB1ucIAdHjR0LFqCVvhjV5fu48yTG8aITys7-bckvz5YofwakYqxtIQIp3aM2Vb7dOH22QtS8s4V9npoDl146nZjLSO3aC40byu2Alp-LcNA7UmW5xNmtryVkmt-LnKujQJsQrQrlIUhIgrTSua-1aO9946jrK7xI_wQAIyth_PTeEdeVwvlSphuWmlTiIpL3p3m1T_u4MV36xNzclThzPG1McPXD130cTio6toOGnJhIXe46niHDGjFAcpKvAVW8VkjLtlqziVRhSnr2K4srVNsWGAzATBg-FoyJuabdZ5_0PZYkFyDudRDlxzsMQVWp3J4yyiSOYga8YtxReRDyAVGzRgJ2LcD3MaJ7MTovUmGW_lSfB2nS9xo99XzITwRqMPhvnkzwZKfg_FS9XiJG1h_RX0aEl1IVuCz7PEzfbhSDMMe2xon2jHNYPFTX73Zl8hIwD2sYZLKansyt6XHoRu7wRNK97Qb9_PMKuPHPspgFlj03ywGPMR46b6uOd_i2IQTI2WC8tRXVZbBxkSLgSUoU07y0sApELu6ltzy2rGkMZYOKtxyCGOa789iavbAQqe2MOrlxxBO-9qHgjGP8duE8Y-Tonl7R4Osv9_-Odj2-h78i-vyrRfRqkeS4uPAg7nOCmYHRBdMRaSPsBv2THWwXtfahk9bksha5oWbt4JoB4YfgAom_poD0DZOY4VhmkTno9y2slZghpUib97natiGy2ccJhDG5hQPjax8IHah-2kn7TruNE5oC8y0GM-AMz0UTUK7WeCAoktsrb-EN39Szu7J9aMM8aFzBeBYWurfU-8xAjCPBFyYY2u8XwjHYcJaygN_HOVlRbF6jYdOfeEj6oYk2qwgV0zuxmbG4yokTQf5UsJoohPe0gJEcFM_HypDeZDbuMMcNHMsXaNQi4xUjvZdLYGvgBiFk6AnuP7BN1QYSsqXrn99Ve_S9MFG6ld9o5n6kqd3qIl8Lb9H_N97xq5YYSGkdJFtbOh5-VRMUVT8,?data=QVyKqSPyGQwNvdoowNEPjTQMKOTl33e6NgsQ5st8WhcPL2CDycAkNmD_nWgEWL1UAVmNcOqfr4QbtBG27jxzlhoHQc6rzZGaqDDDK1oT_742xdY-QIexSxJt6vbwI3MwAAKNV9dA6RyRT_4VRetguDOjVNRmA8A654bhb7nXnUNYRNxzCoJW9UX7Oc_VGGp0Fd0j0nr27f3NvSVH8zYJuMxHVTLi8zQqXR_dFSk6uCLb8QfPH8RoNCsLGhYb0lAldUViNUJiRIMtECXFVFKGXw1KksqQ_iHCMbuPG6ubIjJZHa4pD_dv5i9yjenZ7UOrvFS1sADkDMsdu32Mm9K5I0uIhCx9ATGS4RqYdFsv2piEMu8s7MiRarbWr2_PYcvIgBMFWTu9XQndy5w8O2U8KOkAXrDiGiGj9M9vAtBmDvEt1l_CGwiVsHd1bNM6PPamnpxdl5EplPDfoKdidT3hDdG069toupqXOwZBJokmuXc1rjpnkG2OHtjPCtrM3SQoV8mSzr3pZEZ0hmdPBmpuQ6FHau_Vit0mYD2X_Qz2HOGXxSmDJI9CLzvdvSD6jNjRB74AawYJJoXIIGtat2ahbrugvGvMyi3mg9TaSSfLRBr0-w3f6d6X7wgxI8xfD-8vF0Q79tI9vIzlx7uvZvfaVqUI_CL6GV9_RqKm0E9kJFz0en0FENxcDsnijaF-N7E-&amp;b64e=1&amp;sign=06f865263e5d8798385f958e7a9d93e2&amp;keyno=1</t>
  </si>
  <si>
    <t>//market-click2.yandex.ru/redir/GAkkM7lQwz62j9BQ6_qgZierzyyNFbyEBlI6839ybNwytLYvpz_hhXILLt09nloOlKNm7rRmlJ9e9tRg_ERYyOfnJT-tQH6Rr5_M0Tz7IZLDmF4kIOQqkerMLV32ewjaWwlg01vVhGTNZ2hlqkeGXt0_um3F-8jbpdZ8PsXQYs4BqtSXMHfUkf7EoQYjtsQ0kISKni7Wmt4uW3jobKFq761yZ-ldKyG4dqOdNnHvtGAEN7q1GPUXV9j4LSS5HopIiVFU-AUbw2wnsoyMXCikURHc0Gb9mqkx1zMnymZuYOZlVMi-pU4lRb_ix9_TPnM1ym_5PFhOVMPAhDXv3MzH8ykcn68v757RzNHejOG7bMpgSS90i0SBnvpwwwVHvoTulJsLnIO4CKoGMY3k1gjODkD_jECfRrOVNbLg2jq4RsRslV6RJBfZyCMStyK4slHVxWYqZ0yWl6xhkdk-qscUwLAzzg4YNnl8xBb3CgAVw-Ds8R37zjxSgrEI52xNzpvHCm1mQm1YeKyX-pUt6ZjzFrIvpQDMU-l9W5iPDZUIOFT-Vno2h2dMJd3cCVetVv3ntiEJd86wHqJORRYEHBmE3-8XulKJXNpsVTTxeTyCXm8xSfAJmc5-e8O3B2jHT-Z8p_-Nzkj7i0oWKSlIiiz53cUp2f_2cKhksX12qSiNPOb0VIGhxvOsWPCzTC8S-oypyf8Av0QtxeB-_X87CUwR8dmy5pX_ML8sYpTWLnI_Rog5ehcgG1kvwkfjVDuQqSxRwU9VafKPTDgvKqQznC3PHXW0o5YniqfL6Tazw5n8aSpFtmY5_qJlkdxn4Y8xUp_T9P_aCn0dLdpKGkuohLwfn0hmMnQakeOluQIB7XmpLX374JJ9Bn0p3Rtz9dgKTbzkRVK7H4s1kbCac4Dq-m3PZs8_Vl7x7obP6iAo1JQkOjLBHrf04EqT-l6QORoK4AZyVhBsqHv91xac84Sqo_GxBCS5pD2xVS-X4Ub2DyiwMtij9cdGSnAZLDWQq5ehkXmIbaXGSa3LyPJ4eyR7rqvkJ_QF36bCQaiwNSutOdW4tV4,?data=QVyKqSPyGQwwaFPWqjjgNn9nfWKmxoOkxNqD7P2fyPQxurdzbPSYD_sPQm6e9T6djC5fOhIc6Pm7fAOaSTREdbdtm529jetuGuvDg89ok68iB94CtSOFcUcKKroE3o6pXSf6eT5LPHb1HSUWuoSaZW5fZIVlrHll7WzaMUYh1AJ7wtqqQXCtb6L1CR_i0O8wAecGs_DjroXhwAWGRpKsyvtKnJlLRAQxfa4vsSkNIDkcF-T8hvKPVtIcU80Ji_TdUC5kvg1lhayMK1oP2Z1_ewuAEOSJ-b1BqxmKLLilf5X6wqe5IiULds8irJaSxjFZSIxFvkbWIUpDVXwy88v6Gi8TDMv9KKYuL1IwlX9VFyOJ4gbfgai9M9xCmq33SFi0Tt0mqCu6x3gFuTMn7X-edB9Sug4poMpGiVz6nCTy0Tdc3HJqSk0U4BI4KS_I6thA9tRvAlcmFR6pahJYX50Lq2fmrNwJ04AD9C1z77a8cGGj1LfG2Qxt5VY2EQB0T20HZo-GI8tX6zv7wG9FIswjS6CzdqiwXpssb-PvucIba_Q,&amp;b64e=1&amp;sign=a12a06dbdae69e536e39c7fb816c2e16&amp;keyno=1</t>
  </si>
  <si>
    <t>//market-click2.yandex.ru/redir/GAkkM7lQwz62j9BQ6_qgZqzt1BVlXUjod5MgRevctjr9kwfYmJapDvxJK5ZnAvNC7Jh_xHpgQUW0WnLt8GNQ56BU1wJWorU8xITOKYtqKEx74_eJc6NmF-O0Pg3rgI4QMG8DumLGgoTv2q6dXvEdZDgawvfIZfj4W9ujxXTMV4_IuTzUShh8C24lCWSfrNtMrb7NMHyPjVd0pa9Ne_-Xt7QGpoBLFD16hjDxmtUlKsOI_z1ikBnC7DaHAtgRxcC7kV0dYr6wvP7NeTKu10wqk5isob4QgetIlVZoJPGjyIENNzLWLLxF6Wd5lqjxnSV61pp8HjyUeh12_v07ulvFJpiENBrtnyPvSRUKSZyeuNTqhy_vCwcjKJPreDYYSUIeqmf58RehntRdEc17y60bd6ibNOmHbN7UgyTlYc3vgbZD4_N1p4Alz3XbrzVPN_7hSB4UtMJdwXgoTG0tvKJPxZIMzamf6EoWA1N85pVGkdRfAbeYJv4TwtAgamDDaQssln4FDBI1oY1ppftySH0V0OcdjSENslfVAuVBnqqDNfYATEz-V3BJFnf1dVrMZOt_qGKXoMo_u0Dfws1DqdBP0x1FYCLtgpoxTLpxho6yb4fJ8eQcotWDEiWRwVW8SLjNZUgQhrloy9F_DkacF6FT4gyCvIC-vULDohv0nCjwnt3MU4ReiicTWfWY_qarTMfqJVkj3iy6Eb1kdEOyO_HdZbxtfMN_LvXZKBwS_2Zp7Ss1PSpjbA5o_UShfW3O0s7EgmUd_0Qzy0hlmHYbf7Db8-vc65yVsZ6cGGbrRc5GoUPy3tOyivviW0BJR2iBHjMyCAuBd0Y1taXuNTGN5tI7GbRWWbXIyQJT2mMOodAEIn2VSo6xziC0j8TOxCmw6Eyyk7MIkQ-sIEPsrnaPRXiyW9Uzk79Y3lqlqghTdtT_nuozr33pHM84jNhHmhZ-sCyPmhKNFq3Xc__vvl_Lk3pGiRRfHamJAC6fRzJ5NAp2NZHqIDe3UGj-m5LYL3acYA6yXs2j8S35Ve6vuvBRALPtXCdgDuhk4bEM2Pq0r0pXItg,?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DUcj647ysGc00705Sac2iPeJfyLG_At4Gfwp5xtNAjz-mVq3ito8hUS_VEO7C97V6Kl0qXk-mTEWIYj9ktfGrw,,&amp;b64e=1&amp;sign=82f947672b2281be0c79e9c7dd13ba2b&amp;keyno=1</t>
  </si>
  <si>
    <t>//market-click2.yandex.ru/redir/GAkkM7lQwz62j9BQ6_qgZjcY6wYhr642QazST2zE08RQN1mAIvxQncQ9DkqVXvOBysuCeE7_KjrsUV2ZWa5J7uvkKXu92niBIu9uCyM1MjIGVB78wC0Vp6X4hUGmcv5S2BxVqmtfbEHQ9qVkK-jzCSxCWz076VyXLlf7hxP7o-b06Hpp1_NuxepKm8fwn7O484Np6YmV_mhLQ75W3bUihUPEtBfDlX4fdfCprbX6faExT8Px6oAPt-PpT2Y7tZ0iZNCu9xwQ31kodZACydTNW54f45PS59kRsZslP3qkOnaMQ0J990ojHCIIe1P-CsnmWoI4kBkn7gRmHPQAfEZx8ZqsFrWzYw-J8GHCJhmkvvPVtwizGTU3TD9oSj189Dxx2_FKJMQhDhdQZIYm7ILebktOjdo-0A_9eqxXRVM2qC7vKKisa7eW--EtWPBkBNnwPH382cJGe-5xQMPZMdb7VfwAGUmxtbzUVR9jiph76E0Mvk7F2RKNFafdEempXBHjOIxilE_vRQx4PLwIVN7NnohwEczVuTC0bwj6wznLkv8yZF8et-VbRv7aKLqoXdSfv3GVaTtclMt3h5jd_R2JMeWtZnhpYGnkDCI0_Tkxr0EiHA6hUmKka5lXa3E1TcNVGc5l5VkB5YtXUzI6Gr3zGBg8Ln9fMJTJHeG8a8M1QQvwanvG_XT2KB4IqSxW2cQioxcaMVf4bgqqzl3DGuaaEW-8F5EARtvcUB2maQDeRRcT3kOLC8bVHRd7FfvbNvkVDzuKSBJp35-QFd7j4cJyDP9i308MzD1FtiE3yY3Ir9coArux3Ga5L0soOAjoW3L55n1gzC-eDn9V3X9tUZUm_Khdt4ObuqCVTl6LwoTeQEIpO45n7WSkYw3CcbXczyxI3ZOHHjFle9WwX5NiPMwoqm6utrgtYwlNWLppn2CYrmSbrxxrw0cVOiAwOrAyvBtggtSV7WL7838XjbqaS7QJg_rT1WMuWahmyVIBjUkbJevreFIltTm1FOeEsUr2Tw8bMc0NheTgWUoqxUnkeM70T_g3c1eRDhPjmUpeYvtfUjc,?data=QVyKqSPyGQwNvdoowNEPjXDS6UM_iLV51_cUvbEnx2xXY9Qeq1p0Z3ksQ2PCvlV1QRcG_CrWqDB0mBvYAQd349mIT3NPenSlvLIAJtFfeqQcuqLq3r5SjicMGo3FZr3gcRuhIF42daSgrhm_4OYRuNOwsnvNON9mHTRCyddBumPRuqWGDNdFgSXmPhzEkgOTi8RqYQ8i_ywxR6bVOmfNJX17cBcrPPCsXqaXNkbHzRh66046bAXeBCTl_u-3BC8gMn_DquivoXx8-vqyDFlYCKGGvwFaUG--IcXV0YHuANAKhkYVesBcxEDWaqGPJk9ATtZ9kFk9b52r_csgODaa9GDkJUiOuwUY0kbo06Uew6TeFOP2fW0roIN62dU7hfTFlMIr5ZMFb-Eq5g0cQb2zfr_Rvob3oVaVhKtbNgxd6MC6h5L3nYTvrbjsfwZCLYJ80SF6by89JrLOVDLrzfZhH1WzMjYDLZNicDPy2g6KUeNDO01PNXzxkE939v02YbBvZcMR1l_KCFKBkqp80g1LEf0FTOYXpM9uECGH2R4-QdW9bdmdyoqqjLun6ks_zaPMRMf9mZCZWTLpEymZy-e-4I1x0i3bjyI0c_u5aXrdVZVKEHZclYltNA_WZ096OD1P9o_uATdNbiH46ROo11-ZVAvOrQcno6tUbAmaihqGYJNiEbcjfdg6oFX_YjcmL0pCMJ99D1VK8dVD_EhbTMeWW4P-Ef1UdEYN5r_mr7KlD11dabKXB30hTKkXPvzK25EtPHs5oK_nT8KQSrdWqkeJkvmTPnbRbmJwWXwHnO5Z0RaWHHBMGJmF_PIIUvWhMkNE&amp;b64e=1&amp;sign=8fa88c26d06f614d805ba7c7ea1d7ecc&amp;keyno=1</t>
  </si>
  <si>
    <t>//market-click2.yandex.ru/redir/GAkkM7lQwz62j9BQ6_qgZnOMIfg1FowqePFInGks3uHXGwBy6ffRpS0oERlBS-4jxD0G55doe3_6KGWCwoRFsaIgtQtNlq3xNNMlsc2drrHf3AQPFnG9oS9r4A_ihxcxWd0eeWfjNOmLrg9DqboPV1WJFqsWBXx3unwq_BNsggL6xbCoAlPjXjwJ-afUfhXbBG8F6qeOvC98G4ZMdg91ZTfSqXI0z4ZPeBszDc50Ypyzdt4vC3EiogPlZSfLRDpXAVDmDBxe-UNvj-NuGyIITgcfXsoqgDxhImOaZ6GbT61-pPhPqPX66pu_wxu1Dv1O4Gcu4uzoLn_lOQ7ZvUxBAILCvxxvyOX5R6EQUrcXsMEhfUDmRh2PPLTy8l1PrtSk3OT4fcb_7xGMAcTI3S-5wdJZVyURXLtPEg3qOiRTXGxKiT9ntSFHo-P8ZZtRNObeqqPjEmlEKAWaMi-Uj0tzKBFEAifsAX57_3slIEoRHKMckPI9hXZBPvI_WZHT2vb1dxh8BXDKgdqmMZCNXYJUicwSjC94JoHDgk2lHMjAisFIHKrzmi_0nmnN7jETqAAwWypyZ5hBynbO5Dj2x2AVP9IYGSabY5IFPrJ2twNNLWYyGjoHCgplR5cxTs2uM5Lq7RvW-_29Qnif8Ng0qrzjL27oesbvpbzPAwJJZqsfIiiW4zneDG45R-2Ils4fNnV0jOOETpU2gORk8slrXeS2Jf4w__vWsBZOZhMFwirjxY9n6wogOawNq2lRCYvpYl8ij5edkMF2rspZTd02tAUUCCvkvpmFODTpClMbipA64HCjsphZn6-KM-mWE122-vujPYR1-vM8B0CsFLBbQ-PF9s81GtBkJG0P0znYl0pQDPqhLwswzEpwD-wl2JL4UrwIYiQiFCpszs2srkPcqCzSo2WlZccJLN_9haeaB-vMBuNzumizWNMqcRORygcMVJtYoilkjA09JKYK7E-n5YDKY6HWP8wbp7sb8-lYL5C3KZC_loY6SStu3-xvmNOoQuwIMTo0nQeo5JndXs9c2yv6cpLtGWw49z3LmlJ5kfrdfwg,?data=QVyKqSPyGQwNvdoowNEPjUdr0teIU9bDApl2-tnUrcxZJlaS3yv_rRjlKWMfcKF9GvrvpixRQh-XbKSHCYHpjNWHimxZJDyYwarOtthxU7NReuAjrPvU3bD7tNhRck0_GZKz_y__0yTgJaxuffG_jMwoOTbLsPQ4sZWRjbJ3M-kegHydgbuKgD433-CR0sprqtmZBiJUIxkPRyUqAEXQUE8c1hrxIZ2JcEDeHJoulHuhytXO_dT7M66oD3IJWUDXdv07CFWEKUwfhwE9JMUeVlWGi2AcGaPkA9UwYmCOWdQs_4umSU766PYnzGGCKUvjIk-5NAPfOYnjg-UxXT1QyWo2dR3D2Oms9EAP0FjrzgaR9JwJVyRvCv3haNBKevoOvMSag-LAgXXQny8u90aubwrGyak-qZ2yd7o1s9IuJUqgIDhP3EPrf5mYI5GqzwMxRt8r0b9GWpGBSbyMR1U7oK3Dk6uzPC-Kkn5Y8QHS2pnoT97rvMjjX90PYGIpwMJjLXlEHhTTzQjA2KUG9-qozW6c49Yobcg7QWdYUGhX0QRYaLnn7CoteA0Jlb-qDPqr8BQdrag3ihLFQ_lOniDoUyISWzVn1tVswMiR2Zd1kT8,&amp;b64e=1&amp;sign=2d67e795a3c2303b59f3dc565d9c891f&amp;keyno=1</t>
  </si>
  <si>
    <t>//market-click2.yandex.ru/redir/GAkkM7lQwz62j9BQ6_qgZnpAN2bWj0sTlq4JCFnceS7t2G0SZK7Z6TUBR6jHwiH8OZz0lbNAedWvNmAEkJYuErGLjO8lM0lbvNvsqg8-5Tfb72oYj0DaPonRB69YXdr6H04ivQKWtyqjf18cXAWyhaX3hLF6efO-hodwqEhAf6SiqANegJXZAXwrlfZhkEvTMkuQeyUcBnS8skczOzl2dPXXSm1xhI9HGf4mvwM7lc_0dk2CphGLsNLNNcmNVvgMBmkzneWSEr1CBAeU_nc3iq3F_TM3RdnS0JN_POmAYnCfPmjUurzXi4rCUoR59RLwuPR8f2T7HMmyB-f-Bc9R4zpHVkg4E3a3UyK-FpC_0wJsRt2S6SRoJYdsC4SlzHe0S_AL-1GdfROOORWiOxRgvOswV5ZFNJKvtaApIuUrb4xJ2cLbIBfjjTwvKAz-69zmI7_A9ZAMjyiZbryhruiU3B1v-31prMkSJr4hn4jnMXW4lator4n09doF7v2pj0Flr0dWOsFicyTJ4wEKvzpiASriXHrQJYdXeikJtBYSyjzcorzXMnBcHTlJH_3UAL9ObEJlNyMQ_oTnXd1H3bBiaiOs2im1xg11jm4ALtfVUidrRSaF7B9CnBEp_J38_mmYiwup_2VPS3X6CY7M00cmVDf9h6OdMkCKpWfxGPQ4Qo6rD2dYUQ4w7UI7ohwfLDU1hMRUeEg23enOChKmyA560pfRBAnZej-vlaSl4JpTCFJfj5q41041qsYjuowDQpbFXyHwS_veR1fVHdhA8gIjzqfGn3jT1rmqbc7cDXlmKwrlX_W1-RTrugKuqIAQ5cRLn2YSmj3qLRHN5dIXCm8XVAR08CAb_X5zvxV4FK_D7_ihjt-9nMty9YifF1Qm1x7U4REBU6tob50LwrZGCXwIIsvwxgMdi-hITE9uG-GvIsFingJfu7a3YC9b7S7vsBBeSBt2OF-wrKElHDbS2kEgRcawcVaHdqvYR_XsRY5vabHkjAyZ4tCy6Kfjcwfc7X633gbk8tdSpL5SB-mhSZUkl1q_Zl0PMT3S-M9-DuscD5Abzgj_M-I9yg,,?data=QVyKqSPyGQwNvdoowNEPjRNC085CYxZJ9Wvx3HHQiOZphk-qWa2jWS7-bTWIVZ8A4A53Cka55ziJ3TJ3rucM5Ws2QJlT-xeKOvT7UlzhWuWFkMBOA2kRbsbrHBw70cZkoMF5Ll_iEgQfJw2RXjcIlrd8X-TgT5gBFEY9fEc892rrqXXjFqJx4VNJLfPkpW-DkstxaDOPn2bmB-FBnKa5LGQ4OsjEstqK5Zgp140fSaxZRSnX5JTRfLDPXvMzSG3TClIVl_n_yr7DDk3GDGt1f1iyPumUQ_L8xuPOkt0C1F8T4ASyFCf0E7HXZN4qqALJr7KyppA73q4lVpzEM3uEJsSP5mgvyC3MMk8f5GQeC-gaKYOhLHSu2vL0Uu8RF1HxyQXSJArfQ-MqtGoNOMyoDdBWMEvpWIIp0Pun1MqVxCLlpmln6W5ea0tTQ9ioupnHDaTQ7KkYwk67HPLnuYxqBKmbnY2tJ86Ah1WkezSJGGamPlH2-VEubojqDHipbllYfrOsrzcglHZQKARF06w3VNY9UcJH7itJ9U3PCbMWMo6VG-mLMl-lmAkZZXdYtwpa6MtxLaGfX-0,&amp;b64e=1&amp;sign=d7d0d372138ab6ab29f04ee5d06710ef&amp;keyno=1</t>
  </si>
  <si>
    <t>//market-click2.yandex.ru/redir/GAkkM7lQwz62j9BQ6_qgZtzza_WR_cvP9aCx425dlXILNglkbFPD51mtGGbWWPkNNOPp1ualgTd6KIkPUOS9NQsyNBo89-tM_5v8kfRe2RHnkGKoC3CXuQkgtdO8VRDilHPTXyRmPsgXrONqN1M29qIwt87eFlJlWxZEECsLCe0uvSU8NU_u-Lrrqk3vRQGGw4Mp-Z8E75CXSX9vpdax6aWxOgD_nilF3qzEecbaGgCHtUy2q2qsvWlHd_20x-ba-jnBMcY47Vmuj0PQz2OK-n-sNViwcEu8QBSE73F-jFYre088TMBfRD7DJYGK_6ruS1VufRQlNfRfJ5gETXY6LzIY2wdifO1a0fVXYNIxuV1dlUkaYs-waGuSg5HjVC0-D-B1QKP33cADRpA5CvmTp5zuzsM752fJCRGenvWzAy4JMV811YK8YlN5dPCeewV1ZcAbnoSLsVRU4R274YKwKJk09qIdV-qGp8GjimfpgXMxSs9K28Z7IOoXwexTClEJbP8HjNfwgqflpFQWTLMTvbW_nDu39thvdiOF0D2Mj8R6uV7Dftr_WtN9areNol0Hq3qed1d542_4QF8ePrXD60x0jKPAYV0_E54V1RfVCsT4Y-iKuudw_CiYA-l7nJKb3eixwsZ5RK9sOkVswfaXJQ9N1LisfUNDg-QzbXTSiGgZINiiu2HB07dkYOtd9MgzDpFmkN-A-sqbyOHek-7oZFwENMcRr4CtTCABptDSEvZcp5Fg32qy_h1utPOjoIgQe2MwJBcpirBaBmFnzlqyPvQl78VDM0QnnPMHKo4qxW1KdYx8iouP0iqV9Jkt04gukwC_YIXU5tNyeDViwLa1uuihjojzS_KTbHoRt_ugfGqtTMIogg5rHjI0auhmppDsF8Y81o6AIAfoC45s6OUk4Rn9BWh3w0Nm97Dk5dG3_3R2WT8jK2bWeR7LwM6Pqu40W5Uu1WzC-T-jclRJQjbP8kCVJFjrh8XmY6xkiZ-QOsjraoTJO67-kXNVTMuQAuW9ZbqMawTfFnagcbFMOyAIIpuGJxwzcjaTgyVRucyvFAA,?data=QVyKqSPyGQwNvdoowNEPjY191n2rMIoJFrdGhIFCdUryTGF-tbt635jMAeNMPgM4ZGbShmw9j4ownf5MK-VfIYTYUQc0DOVt6ajnQXBbvR_OusElGQTageX2brPIeXdEBa0GMBwhGm-fz28cIzIG_fYKFAHIsnrARuNNCUEYGrC7nUFnx0d_nShuVDx2kTDiaeTJwje9OKx-Tro5JgqWVgzIDmFNhSo0vZlXkin0uNFmNibA3gwbQqf_tlkgLrGlHVs0AKwIf-56WRPAf4IZVpxJ4swIFIdUKejdHn_M9vbWRt0oKjBpDHexqrJ4gBncwViVJmIYIW8QxNb8_66rjTZdsW4yrWxn8Rf4RmzcQ0ZulgPHZ7KMLTsZpj1TYB5I-5pZ4w1zZTKYJx-81HWWj1KfXEOwu57pK_gJ8uKMwQydxSFBaPmfWXlaQ9zWtkM5IYB4ZJ6u2xFv4EXm-HC2GyKYoaqaZavIxzkNJt50W2LIUDV1h4-y24Hv4cFUtqP6U61DqoVsX0hLMbguXqppHwWlBNmlidJlEvYbRyspkT9jTjavMMvTvRw68tkvXPn2z5ovZsamxqOT0hi9WYO71osGmgTV6eXREr43SB0PWJxfMBxhxb-Bj2A5eB7Ypq7GMRIq65wkOA-LM2etNk2iQ1SzH8ksRbmDDcZkm6rysY0tWIHlTeTARQItC_Oxp4NGUQoR4r-rHk__-UOV34WQqHFQmZJ83u8Qsn6-LHU7-9EaV1Yqymgzr-eNOCcfmNZl1bocW0LOaST7vq4Iwq4SFfqcoKy-z5FCOTw5wJqdpXJLYeF23z78HTogzgAz9MEd&amp;b64e=1&amp;sign=22e46ff63351c888edaf578a430a080f&amp;keyno=1</t>
  </si>
  <si>
    <t>//market-click2.yandex.ru/redir/GAkkM7lQwz62j9BQ6_qgZjcY6wYhr642QazST2zE08RQN1mAIvxQncQ9DkqVXvOBysuCeE7_KjrsUV2ZWa5J7uvkKXu92niBIu9uCyM1MjLsiW-vCutIWFw8Tw5gLKG00xiPFTBxWr5G48u-QxkUpL93QdCruQbSZgEPozjcUVcaR8EsUl1q6FCenvci5rQwrQ4Ms1tn1iR0BfrmdAunMobVH-1FWTqWfgUdcZh230mVHb58MxH-P1A6jJ-cQJi2g0f6qHhTGPHx_wgS5lQciEFQGlfhi4_o1kqn7NHfprnpAZd2tH9sqpE40KKsdRo4ntNg9elLGhLNe9sPyMt9lR5O52rdj97S34M9Hwg4tby8GfePCguwMzF5pYmqNRR4mcdgbOJTB9vfAx3TRNPDFC0gMIq5NO-2q9kvkctma5ZOKsBF9aE1qfLPmSSK_j3CdUXF89jbiz1zWoZnoH0KJxkFxuF_kyT2PfYDBvuBNXB0gHAo72yvdlTZGG0id0a9v0j6CTKBbqzKzSZWY9jLlYmLpwiz2RwQiD-6KZHm5of_2PP4hfqh1L-unWKpB0TdjjEgzS0xiAORzfvxDb4NRRC8v7SCOMR1H5sDQ8V7eQbkUW-73LH9ktKZMHpYhvnEytcjBvgaop6-sz4dC-MFMyqW7ejoLqdc6o4aDVx6y8Ae11xHKkkhRKcWQu451XyU44BxbbvYcW4X9AFiaQmFDFCcEtiCqCdy8p-80X4MrFRjmx8aBBHPFv6cZ8ebpFTEX-OnlLXL0jWQj0aJFTsX2d6f78u4X8b0sz_2BMnN_R5sWxl3LfYo3vJSNwuCqwaVJdxfByU7kwCoi4qDZoDLr6Sv9iS2zS40CYt3pPA1xBfLbZEjUsFE2yL0pFUsNStppchq4998Np694I5ahvEDI14yYZX7LjpVKKa4QMG1-0lXswgIvbbUBETnH-jXgCfpaU_Tm5pTH13d0yz2fQLfhpNXm-PgzCMNJh9yjvAParmY6IG-sPh42fGLJUa8M8YeI4NhzrBse7VERrIM7yXxmNdoLiDFHSx_CBePpQcl9zI,?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z69wVvrJwdFTCVDaM4ZEGFXw0fasPOUV-1j__2u9NgkrXPc99nZdfmogaE9f1HYFzx-XypWo6wB19OkeZfp4tohy0rTArMET1zzfV7lbjoOjFrbIZngpMA,,&amp;b64e=1&amp;sign=b6d70af784f86d340c533c770f750a1f&amp;keyno=1</t>
  </si>
  <si>
    <t>//market-click2.yandex.ru/redir/GAkkM7lQwz62j9BQ6_qgZvbBecvuN7FcjSR2dgz704-c6lAA836wt22Gp9SDobzZcwypzGECV8Jvue375hc2TCiM8M8rqzCV9vsO5idICfIovYMCvr1aDtdQIAloGgn5J-9ymvHqUDaE1mPuQjUltUPw1DNJMBhFEVfd3QFOoJbGDeTGjoBOP5o8n2TzSBZDVFSQFErU3jxTLxLu1Gv0AEGX8z1KOcPH3pic3bFovY_HKeYQHODb0o5bVaUZJbES3-XE88OfmoD5q4vukt2EvPveoILSjBTeeHxfEFcjch1IsyIZBsQHZqv96h-1EP88yaBWWEqPScYdDAjgWWyC5f_3tmILDWHA10bjqk75EDoQoSmw-ZYtfKC0REs8bM1n6LraM23ENyV0sIlMAYsNxAt92YPx4n2hGyKqiVpZCXpPzLtG_5PWZA_rvsBPvu2EB37GkLZ1kAS9hmRoS0d5jHczhCz7DcNpCTJw_zHyG9g_6gzo63Nv9UWCgOkY8VQ3xLybmDqwMWv94jW5OprML7_F4XvnvCYGWl6xRuFKECenIa1G226dEAP8D6vz4knUOeG4TUuMxbnUqqgejG4JgIsUzyJP2DKSEmgzXzKAgTS1f_952BqDSd0sYbjY_e2qYMZOeDlPl_dx9T24RneV_6KA6Qanuy3H7IWVkCzcWDYlbaK0WNFaTsW9r0pKeXM0BdtS2PPo5myTpZ3d-XQgju6V59of_a8jwTC8XSbt8F_IU7t746Lb_bQNMGbAlXSDzybRczk3bSIRqRjceISOFf796FhPAvliNrHCYjYg4A1s1TVO1JROFNAfUSTAK-Yqb4wDbTb_6heBbO9UCKHsrOualMHNd-E9ClbEQ3CHFsezLTGaXO2mHfNppqQthsEgjdMsOShXlFI7BeHt9nap7EdeJwcZ0ysTwDyW_Pz9Yyvj6gy4CB80dyE9zki3XpsDZVxcXs3ZJVYo4ZHt1RaSESfokkPe-USpMKrWTl3PO0XPqQRTG8Cf0KfUhIzCTpmmwJPbaBTZ3l5q5JwQUm_z3abLsidlX3dqOrJ_uZD90xA,?data=QVyKqSPyGQwNvdoowNEPjfgvYBxl16rtTmv8hohp5fiqSeIrkfRo8blIRvzInwb1Y2yRrODIf-JPyuLzl0Jd_nFBpQz5aXl5Q4ecTFOyG0I4g30DIMGOrnY5M4l9Hx-1xMrYAVniN9jkLTmgYOD-aOmPNROXK41HROJNBcT7uPKjGhryxaKKHsSl_9PPOzVF-4gIRsbrLFk7yo5wrzu07AKNcL24_qTWNtRMyXV4_Hg2NT9LF_dErp5iFnrQT6UcPHbJzDuEsPTpA4SAnd4q1mArOqEWWqKxGuyQh5_kr3_wU-DorxijyvvA8l-i-AoB7LcrBRTkxTTrE0E7bcSGohsfREVVGPlVB8yiKydZbUDdGMWU1p5bH9sQOOI4vfterGJ1q_Sa32W79HmYalEEUutxtdBCTVsoKBJlQwcCB7Cu-xyHx5tFCnRwOsVctXgWsGplxUcCW2vsOPLFrt6C3Txu4FFyJzL4SNDMdOY0KutDXiwWD-N68qV02SPaaxnhPyFwzbpbDFfH6_lef4RUXi_SrewI2zOBWuZm4Xle69VrE_N-jTS8GNvM47HyTrkM0gW-Dwz6gM_NUyPuI-lqTbO8Nqe_NreSX1xOCwOIhI7d_VORCyYDNXTxXWsIfXhWh8V3r4RNEviU9f04i-LODrlQORFdP9L4PiksT4XcuIY,&amp;b64e=1&amp;sign=cd122c845aa11f2fb0ebb14886a10102&amp;keyno=1</t>
  </si>
  <si>
    <t>//market-click2.yandex.ru/redir/GAkkM7lQwz62j9BQ6_qgZi9C20OqNj_hA0EPO4yKfjv_C6jmx-Nny-m9C57qo2un0_mzSvxoBwfFzzzJZI0oYCJ2HazJLM32jaUjylgQyJl1wtNhPo4teK7CgmgxCFI7eeuWZCmEdaw8FqUtyVscL-v-KnKmAVQdjKHRbkAPgj1Cztv5CsYhOFjWVHx_kcE1zrqL_SUrBxCoF2ctQP_68C6oNLshP8DtXJMO85ubXtL-OacIX8FRacqJrR8GzoTL2HZrHW_RjgfIZl-gJilF-CsHWORgLAN3gR5sVuNaWllG9FlXSuavYdIY6JeA0odJra9jM41a40aDkn8iMJ64TxOK_J3gcwO8X9V5LVxviA9vvIQjXSU8Ze7T_k4SX6IGoD4PLOmbaBKgogtW2m3_DxNBnlaKVsLd6IqGn8QgY-bo9M2DTu6GTL6hRUOMtS-8PQKZ5OJoKkNX4a69rpVgstZbVkRmg66e-hXlNZQFwKtO8jbC88yxZyQYKod2zY0_RIb3zkz6GvmkQuighYz7xOwY_G0DYgpiuU2QKWVkrTNwgAueNKlMKuczxREq_vUy1TDEsz1p8yegkB4XCjQE4jALv0d6sxBZ38LuxfcECMVdhEASaEbHIXHrCvKu6LUl5QU68yoUzGAmYQlbfoZgH_opG7CC-KW93nWXKG4sfQDtV8H4IgD0BhTSzL7VKA2xz1LBxTa-L_7eD1hZz9mQRX8fn5wV7gMogF12gQnquicSluUKtfPbx-jnRwof6cgHZpXWOHyPUZ1Vzk4zyx50tt_ocFhk5UbOPE4y3J8bZAmnyQUiNoIPI8t_lKIZLgWLYN94062fNdV5_o0qTAj6jNnjKlWwR2C1QfnVLV2bo9Ccfj19fHfYU7rkK221_Q6WuifLtflYWRkg5uf20lzsDnWeWV2ycrWBJqroofKYDhABCzrr-uI__OLkHIvXikZPEgcCT41TtpuotC_Ei2QVj3YKSbAX3E8oX1Ima1q_MUT7ABa3KWVQTdpfOmeSCJAbVR56OdFf-vHv9JPrvfk2EdGk3BQUBIu2S6hsjn-HDio,?data=QVyKqSPyGQwNvdoowNEPjW6hlxdK140Bwg9TPKVp0qTnTHBN9pOPUqTO7YbUmn2E7xpwfkaoPCfC-YXzuIw7xEZcRysb93PuPOwKPc6qzBgQw00OA_8XWLUYltMNxOXdVzcGwI6Yl8g_lwz3fZ1n032PFLBemSk1_KW6raxaq2GK0CJ64ILqKTsE5VwKORvo8hrI3SQ1hBM1Opf7MwKXxjk2kf9xhkiwHgW9-NfGh_rLob0mp1rxGaFuh5xISlDNFBCf3ttjWPFFKJuiLz2XHMzcTz3ck-jAaT7_gZDq12fJiA11cGgfmtEZG_M_54R5XUBB9P0zbBspg1kp8h3NtejrX5nenZhnKErwPqdEgnPdY8KITMDolAILmxh2VITobet6L6q8Q4F3afttailsOnu2l1bHLf-O5ufvt78Y_3PCTotHGNzCYe8poj5v4i8n5FcXzlZRXy0fBlIWfJhR1KgjdplPjyHL-1SB4Yx8of1m8qj-C45OB7KrkZ0NF2uQezky-6-HVIKzGonM1KW-jvkCQ4WKV5YWk46CT53YG1YQQJsf82fPfPE7YKl4hN3hKZuuRKTUNqIP_-lwYroLKHK_r2_7dh68J6Qnjep5xFCkhOpfKVTixC4kqYkkpIyoQeTOYDCO9TrfwWeQba5gUrI8fuQq3-e18Y53N4XqRcCwJsh9IjikTRNG1sqt-Rpl&amp;b64e=1&amp;sign=0c895d6d25afd76fabf869734de17ff5&amp;keyno=1</t>
  </si>
  <si>
    <t>//market-click2.yandex.ru/redir/GAkkM7lQwz62j9BQ6_qgZkuNGMsUJoG0ae9A0GCp_AtoA5RFUdVCQftHJkuvrYo7eQ5DVksUiNbpLUz2-7kODsnDrEkWcltAzPiWGPzBJzxjpxNMnYQIODbjC9RknPymAY3apbdzs6SaQWgh3cWioWM-1n5TurHet31pzugavWX0Puz1rZpSgPBAPKCUb54OTPt_c6Sew3HrXwkEV4i8mpMDZD6zuTrpukKRuR4kKsJxGS2Xomp3D1CAUPG4E7wPEF4A2heqPlkff3LCR6CT8ePWZRlf0HL0MsBhC2wZX7sdMrL6BV7fsvneX_I7G3Fk0NMmG0twBbTLqZDs-5nhJJ_qhJCw--VzUa2sAyozFsIRqNRueaCr4gp8fAmED-34M_gzDGPIQpulMscMY9_WLRTQEKuBzHRDsIN0MGlRcDIz2MyVy6cbjbqmyodSSdSBsp11gkV2yP3khvEUU-411FVewt87cogwf7ui8QtmrVypTLuUYNoJOXNAgt6lvo48xsoHKIoZTTnCVzibOnw5iT4CtcFCb4UzzMXc8uWKtgL5DsqPewaNepn5dOqpuGYhbH48pElArFwpuoWv60ugaCqwAeNw97rwin0-6OJ037fRw46MI4xVE_bBNGq2lYMQ0PYP3nX10anKCGooQFrkI8-P6QgrLNppbJ3WPvrwBQzxJaElpoloiTdyLpZVbn77gXUwc6JA6cEXXUXkgHAocMNdfZp2siOBBcRm6dR6_VfP6jnK7NqW9rnxdWYC7QNa-Jw_MuNdwkgUJotHO4V-WgmD_ulhO5w-dSqhBh8CR6l26lRieNCIkLa0pODnedWOFDpzwdxN21Igi95IVh4bKBwaQ4n4pt-miV6A99z0MvNvtfz_yntmd598zWQBFLxwJ9BBXDMLZa4gBvFjHOJbzXa2jQO4oJLwNIUksOoUfzmFLDBh1x6nRwISUT127FvuSCuEQeuMGZdo_knsD0V31EfaEl4QMe6mF8TUskHJNqPf0L0xE2laQhHpVxGqU_HIiZMw46S0ZXNC2ad3kdHYq_ghewgyviTytHhNAej4S0M,?data=QVyKqSPyGQwNvdoowNEPjVQd2P_3FoaDGjPH2AnBl7l5F0FJGMBWtyyoQdAAmmHqAKvCXlw15zElm_8PKULpDmBNTZe5SRgwwX9ss3EUlZEtklIyBgcm3u16jjuJZhDFSSE2IejC2o5dbvvSiMMkMA3Xdwj2cVv5V1g1frMM8zPDd3wGcm1cerP4tPQzL8ymX4YwNYUI15xr12bCTBPiIBmLkML2RdbQi85ciFDvREmnQX-eSZQ_cj4aDHocM5n0nqLGnmw0pA64PuvZaTExa9DGpHwXq2pde7C23IWJJpVw2wDSFM2LvtyZMNrsf7k2viD6chLFh1LZwzh2Rdc-6pCEkedJlcZQUmBrAP4ZHS0EH8iD0z_eCQ,,&amp;b64e=1&amp;sign=683586facbc01c71fd7cda08dd511036&amp;keyno=1</t>
  </si>
  <si>
    <t>//market-click2.yandex.ru/redir/GAkkM7lQwz62j9BQ6_qgZsFmxkjca0QUCfMUNcDJuq_JjSfBlf3-SUiMVFGel3MBmO2izfDAzxLAb4ZQ26AzwSTCFtonyZm9EeT9X0AoeEpAviLdk7vBqM54XDc4c3QfdCdlLjXR2Q1fHnO_WDyKUE-JZqMcY0tAgxva9I6Lv4VAEf4JcRUska0a4Fh02MP2W-lZ7kjgrBy76hSFmZEif1bkEoiAf2_TBp6feSkqp15nq1B0J6lDDswEsdjR1tVJh5792XCOmesxF38KRmefbKFYNkJmNMjmpYnmqyCY8-T9XkBmHdm2kQREhamC3xXO9oVVgqPQ4J2YmCd9Tws6s7-75tV_s99JbXXVwAL2Qgf-9z3B-guNrzh16fktBrEixu8usosCABl34tJc459DShRK8KGn8XHZU609O_yLQeVWLujMYFXMsKn3FkRNvpHJ6T2tzyV9THRiWBvy4IpgTp0VSzfUIbZzSGIDBcciAddWAuNSRaIo4Y4ookvAGmS1H_LLX8CwMmEqPwNiHzVssUoFkhF1uVTP-8LuefITs7NkaKvZ8_jj3q3i56bvv-PaY07SNk1YB28IgUxQenKCN7dz11jjLftpCJpDz2HTsMM26YOdbzktn2Hfglau1xnrpXGGP2b9O0uUDYDTtCUoxGcp5ocaiH9BmjgUn7ezyRCQL7ld5vTv1Vzj1FOpN0jTlwIcHc97NSBu6DHyY5z-K1YRUqw9uU_Z51UaB5Wn1TF0dLcyDSnj_Jtazhdw25EnVOdJQean6bhoI-3haYDzRBxfQ8nDmCHZQ03gGQ-F8M_ki3XxiLWCDx5eFf6nodWRjkP7IyioXgw_m0NP64Wtdv-aPyWBXRqXGJRCf7d6THbMNtW4voFnAGcS15dCJ5zK3RtetgG0rquBmE7B1aLNskQHVsy_UB_4d2j0KYiHpWv1W6LJv_P-SNGcBvd0E_FbVZxNYuQd3kCljB9qur2HY-x8roM43j7Lj3cQ8QU7NuP39SAHz4hlbg3E26BBLYhEDM2jaMaxRRi4pWgxw6iMPbB_I4JPNNOzvL7nKZXrKvo,?data=QVyKqSPyGQwNvdoowNEPjSNaWYmenTmmns-UjXII3guXfA0CYbPlSTNfFy32d-MFTXw3n7EZYrC3umZudhD5T5E4Kw2FeLogZrd4hOXm6boq-s9NBNJVnjpa3Fwsn4vcvQ1zJ3ZJwzZvCNdTnDBzLiy0MONKDbR22rcU5m2Zn0D0XmDHy2F_RtDQGHHk7RaRi5isfYS8fIbopOzqzy8v6ApuOykFWWtvnLeHnmOt3ThjAhEGugNt2dTo9049syD_ZGVU0iLONkZpA4_nbAEiFCOnldMNNXw_f8ZuZpeR8grg1pCTi3SZG8O8BQEUy667dWVtwbDrMN7oIqDFd0SwVFM8b4EIr4NW4swH7_gwud8QoAa_G7EjDyM_a1lIk-wWEtjLxGacOy4jQjnH-m99lBw2CYiA_5HrVc7vabVKmewvVxeP3FGoOE_cH7ttZ8RzuAnYqsq5mHEKOaGmXOQeaooz9OnJ81h-7Xiv5_MPsco6dswMKMVv-kXfRQ-L94VV6Qc8MaEE5_ChQZUV-2Qkb4oPloaFkni3-kjMlVHR9lL60CHEo48Z4dXcFd7HVPCh8KF_a6Efgf0,&amp;b64e=1&amp;sign=c43db1cae08adfa5e7fdb8b799ff7de4&amp;keyno=1</t>
  </si>
  <si>
    <t>//market-click2.yandex.ru/redir/GAkkM7lQwz62j9BQ6_qgZrHOpIZ17OIAK9bw2uMsaF5-qJl0XbAI-wevqNcWAfomgrIjqloNcYxM6lMKP8r0CzCZF43Js0PUE0ZAQmZS4d9Y0kUYMiOPGDVzr6P_oZkGUZdGzDXLkt8CMkUIXjm8A8S_4bFvcMgw_C2Al1ZZQWWSEPCfRBlUXOoCjci23ZJgAOzarwGjSoeEbTJrnWbp00uWkVGxh6jIPr5G87QxOZvxV8RJRI6VQQWvUTfb9bKgTQL_ZdxYjtz5QjkxlHcYAjo4GRJj3XgolNhq8rlgvra6nnQhesNvfXeIAxGqQwVh9cUFO6P7VOJ8Eh3s-k1t_GoBqKxS1_SjjPP3OEcIEhLk0Z-qgey9oHEvL1T06ahMRJ3zMAfz0mlSICyafSv-OSJ9mexDGaOdQjTDTHWHKw6e6L58XkMKZ1dqx5YkkN8VSaDjmykxFpb_2ypNvK025xa1QBkto6R-mGpfelsiEa5ywHguYrS8xGeExEOVnSQTy70-0XwUBfxOTp2tLi-JvdS0YhYGZk7IIANzFNiWIqE41cZqs-pajN5m3fH7hFMfPdZLp6I828DhSCZW8_F_Uvww8qpcJ29LE07qGqZT1mNv-U6wuegkb3JbznYS12jDW-Ei1t4Ckr2AtFMXoBaBDOQADpaoxQevF2zFkMukTByOjDEQ0zQbFoEbG7uvyhMedTrZHCyIqUEVtiZAWLyYslfLxDju4H3i_HdE_GWgDW7fBgrx33JXLRJ_qnzYo_mUFXAgujuRMm6sHLJfexrmXRIsa-ZXaA3fAk3c8GXR0y3xHsuJSlM4xhbonV19z0kl_E0zj1bSJzEaMzlR0Cl14vo5WjePwWg-P96-ROrVw1v6MpZkAilkv63CaesooLtZg8zRuuT3cMotdhzwUeHrUC-kPN36ZrjOYSionC-aWUTM094yGm2KMOfxLGe5dduwwa8wwzSOLeia4-5XljtaGub0swWdMsrz86QsQnm5zdenxfMcD4tBvGroudjRgvs5FzzAnmX1EbW2eGSmNGzuC0oDZLt8UVgy1yDbogxi618,?data=QVyKqSPyGQwNvdoowNEPjZHvgwd-V7TRBpMOiAoZm09M6j8BepnYEsI9i9FCg6z1KEUiOVE7_iM4D086bFbeQ0omVabX7Gze2HB5hpNg29WEtzARzZnGKFjc1Tc8DF_UpABAzbgoV7UssiYrXEUFzR1wKB9u2kR_S1TDvIhfYAmMzItlnikCEMbMOhRNHj-C1kdqPPAZ7GZNlZvPm9w2ixV1TcS-EpR1&amp;b64e=1&amp;sign=bc793377d363c3df8103499169b3adba&amp;keyno=1</t>
  </si>
  <si>
    <t>//market-click2.yandex.ru/redir/GAkkM7lQwz62j9BQ6_qgZrL3i_3-c-VO7g7Aud8iIrsyvN4QGIclYHi4VKlkB1ucIAdHjR0LFqCVvhjV5fu48yTG8aITys7-bckvz5YofwaAaBGCzcGk30L4a2LN9UEKsRAWAbLS-OJ2SAfq59zmN4P807UjPwgAbr4gr6YSNpDSIVZRxc_XRxOOlwvxwglgaTl6gC2s2Cx9yAqHS0EkLB0hyIqC5qvB7UWbecnWTtoRtvMTqdspL-8KBvMrSRU8F0XMlPScJz3RNYa0QK0IaM5YZWwe-bN1aPkWefGu81uWRH5rZmyiulOjIdcn5-9NmeK9YTj8Be1y0yvGv2EQAEAnL5LS4DjXXVXN3YDtDo0UTsHvVvWek8K5YnezngCf3uV2XyZ4CuMy4OR-4iOUWKuIZ-Gy_Wx9_6SY6EgChf4Ku14J5njPoTR4r2X8pKnDmcnVZIJimJaq0JYeytCGmuU7HLTBONsh9DTts0BoUV29iuRLFCXrXab31iSvgHBhDklWEWZN3VB1Mhm-FiAUyEGNbnvJkqGK8JhM6YSCKEkibbWWGjaFdAOLQqRZxLc9WEZjbWIRI-wJwaZrnB2BZQPwPjZb4L1Ujjn4-3LTmjZTlr5ST1UCslmCpglyWLYkFSnTXMW5gxtHBa1d9vM8g-cve69LZwGzqZ7XQqE2OOM05MGu_Nua2Rv3tnr-9QpN1n51GqOGCwyUoTni_HRCSHwlwj676LjGxOVrmku4spXDh6CZ8Js_zy-2gyvVHYyYoDxm7lKoSLBBDDHd72rGTUMR7WMsDpqEehkvaUL4oXUhNRWEksh9_myee9MSf2X_-bamakzuNZ1CWBrfZLCWG-ulWLm064A4bCkH-HSI42NYyq0eIrlYgQVE75vz73k9bhIQvzcV4rSFg75gTF-9imDzr63qdgkraW_cCw5ZftqyyMaPltJqemLeNW2uOfyQK56zUZlaL0SPhFYLg3chLGek186YlF1WkjFT1AnkO6XaPyYx8e427gqfZaGPeU5XuTu49ee1PdtxMFR6znQMErKFq_VAFWQi3p2OuT0fa0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r0xcqO--q0aznBpQkLBk5Ip-q8-IvLpDk34MeJLl8SV0UasR2TwokIud3WWHM8p6Y2uT0I3zPN-duSXvFSTEs&amp;b64e=1&amp;sign=8f700472592bfa49c98483b34c0b77c6&amp;keyno=1</t>
  </si>
  <si>
    <t>//market-click2.yandex.ru/redir/GAkkM7lQwz62j9BQ6_qgZi9C20OqNj_hA0EPO4yKfjv_C6jmx-Nny-m9C57qo2un0_mzSvxoBwfFzzzJZI0oYCJ2HazJLM32jaUjylgQyJl1wtNhPo4teK7CgmgxCFI7eeuWZCmEdaw8FqUtyVscL-v-KnKmAVQdJpFsIO5IXv9d3vl0jeRgVdK-s5zg201aCvoAb53wPHwhy_yyQpydc6v5rlc2FAmtGe73nc1wWxNnNMg2EMZuFCc0yd5LPfNTbtO6rQTzNgC2KyyRGQ_TYPExqRt4PYVECjMfLW_wHFuGkuDYhNFJcWFe9ML7mptvMoguL0JMZXlqQCBL3qRdDcm3TwISJFfcc74hG952XQvawfOJkap5EKGf2QBsYI5isE7tcTqZwKUlkNgWP52syk5yZZX3FM39X35riRsklEmqHnXVOxppE-0v-6mq154NSqOahor1txoQKzrgZUDcBhO1ZzZLDR5zCQtcnMvoDsFyTwqFCMGS9LERcfQsHMakX1g1LgERPGoDjpBwtJcMPPHsjxaajwKduIVbKRVu39imrorbPwF43U8Dqj9nWBvcdHLj8AgOCkFSa_zFfmmH_ZDMc5tX0XoGAuP6UMoUlBAPBPHQ8GBDiwUqGy2P_n3-QvLEzcu2YXfesYfiu7IdiP2sw4VLqBD-5juYNp-EsLbsQL4pLHujGuycVUBI6RdkVg_D-oKlIwceBDfWVKvzvjmYuUqCnz3zdV6lvObp7QQyCUr33OeEgjbtMwvQrUohQ7XGnrNHxarIgWwytWxHK9lEV5jB44aB73zzqFU21x05m88XGm5hPL7xVJe5JvuuugIXaBih6ioKAKszYqZ_FhIZic_elpY6uUHab7qPMzwJcrT3CePUJYVECAYQGRVFZcHag85sZ3Q4WKLn-sEN_OuOZVLwmr_LaSCtq7Ajaf1warhV-Oz6_Sv2ADWAS5H8HJyloebC2jfSWX_P8Q3XpOPHYRyauAEUouNIGI6HjTXurO3GXaUKCrrj83rruFm7MU7ZBUSSjJbANiHR0uEkW4w0vwnpeN-B2_mR7w8_hjo,?data=QVyKqSPyGQwNvdoowNEPjdhpRk8kab18ler1vcnqL-puLHUGG0r7M28H4bk8hh9oOWPrU7JDN9BXNj75XagnAilMOVt8YavIicicwn0wjJBPk0WSMERWYPXyaaRaHej_B8_ye3MocPth-mMI0gQoJx3fd2waCVLy0d2EJpN0akpXORP-laYZ36PEV6SiJE_jQBVRF548jxKkiX4uUzJBGens08PNDfm_3xyU0yRkMkOomtMb557KHCtLok13OE-SW0gJUt1WQT6KXbdo-NKNtt3cHSp5l7HGKqFoDHl-_azj3r_S1k3V-bCkGYl3txRCxOKvCrXtdx01lVzy00z_CyGKEnWbiVy5Jk03E0YjTNxl-RcswfGSYDm-4QrHrpRQBOfu2QYfN9wzHrIH0GHp8Qk2I1D7yoR2wle1tB-4ppRWwYuirFv3G-_zHYu0lipIWp9SH8S2ESzlbQ84ZYseke6CPzKvyVthYfFG_kAU_Yjo6Pgz7akGF9tVDuaZ_lj7gWIbWsPSYUkwwUotfo-4uRQbVVqtXgHZ4uKAxpf64YxM17rXsnDBL5VhWRS4mF0y2YzbFssYdxNz38oZ11i4tSRsus7rVRkTCO3fRZcGHSYSLx9cLKdHhAqqvzfRzGqYn76GbKBxiNejIrUkUILrWIBT4HyTZj0WQbV_NHc0c5JxxMtOtcJN-fLbrzIC4r8nBtLPFzjbVWHSYzlZKlgx8iWs9sETKlh_cSi9wEzG-jIriwKy0y7qmrvABqyPVPchIldzdoxQxpY-kb8PUqD0-gXR7TFU2VKrZJYrPAt6WciTH-5NZ8f932QhvoEto0eVnmVXz01PMCY,&amp;b64e=1&amp;sign=cb286343ef5fa3a30fdb72432a1e0e38&amp;keyno=1</t>
  </si>
  <si>
    <t>//market-click2.yandex.ru/redir/GAkkM7lQwz62j9BQ6_qgZmEVQVlDAQbZk8XxsdSKKh3APFVxbt-aQC42QKP7kx2ESTG3-9BdAZzxgtFf8Xj6wsLsQPgcxNpIe7j2Di-DFHiZdvnaaHQtThHfZp0cqsP8J3xwPE3EvFn1TsMVdUptCjI77SMJ1oNiq89lCVW-kMjwTkBMZij0Hq0tP0cFjj9BUn1hxtp4Yq_9ovVCr1guSe-Ecq3NE9kp6QsDVSrWzOS8arZtoWOHX-OtRpisEcQlJVTYjFm5q2qzI2vunlc3xIm1pA2x2U2dQWy7CtywEipWJg2YauvxRsBkbOR5fJ0xzCgVaKy83ZGM6yJrl55RbvJV1Y6VMaHCYfkYgu2zpd-yvmMPo_H81QIvCGzR-6j3YxtvN4O-ZewjAm7P7R5h9XiTKuhWhYunM9d-ZKRU6OUR7wh4OHN-OqzljdXzEstaBvdHN1CpePYfUFccs4FuQxbGz1XdtUtMYTG5b4nk0P_Q9xnVhXJl8qmHH_rSvvlBbsHarmLoCV9U-fGTrX51BB0QoLvrcaWSkp7Yoc3lvMQGWaeTH0kAATIgcUoaRbNMiv8aT5Vq_JjSMOU1YQYpPqQh82NvVdF5xDKJwJ2QTXXGQb-SmvY7W33Ww81F0QN8JGvTCVjT80C6rU8Cu4njsjhbODGQT3ivand3W_co5JlSuBmsJmkUPb31kVbNVpB6yFJJFLUGIjUk-Ar5Vl8AQ55FEw5ZB_d5gstvmGnsymvh9D5U3Z5ZmQOwy8Sn0WxjGssQdCDqKRrEMo1T_bBzm2PxxiGLtLCcH7vXYn0xFX2ll8A1aGwYv_Ge0-3_HNPz1d1sLkxyW3YZGnHEV8HF1o2pes-c9iMdFTyXczZaZCP88sudL3zbgIqqspAYD1j0ofwsJjdYxmnq42z0SYCotM34Mc7IzPI-slQcC99lcAeeBFqxxggHQ1OlQ9NhGCHUwdf3-HaEr1CXld8SD72R-EsJ2Uk2YnqBJvC_zF6FggJT_fWj4TNN1tSkO-ne0HkIvJX0ZDLEvcHgS6Uj3afEMGHn9Q_R94K9?data=QVyKqSPyGQwwaFPWqjjgNispTHVugVaK7lu7bDWj_f59oAu9lZmkCxDsSJustJeIPKQ2vt8_i8mog_ZojFHuqd_Qmqj1quJpAjgu0geSIlvC_6rSM7R5kKMk4Oe-sttQ3g5Ehf52prTtTZ6ydcKKikZP55GMN492kn-iutsL5FsW1b2isfLF_BddP48FQlJQKRaVIhtc_reJayYfqMQIjMF6Jv4vihWIjYwvCaXR1ZUE8SCOCLP86Bt6HcE2cfFaGqHxnNVMiORjHcREtdKEu9NWAEjTpSeHEP-tedctcmD7HYOIiVG87rpuFmbCbHSDNj4O-OFU-eih2A9_zkn0VTEFP_-A9zoisUYtNiM-it-rnegZARYyr5Atw3qrLjpxVa0JGXu_YAnIm0UUWibQAuvrKg9ch4UxVURnAPD7FMPTqp65XQhhP2cJFuZJV4UMCxwtIDz0StdI16Wu9S3XJzE_gm5glFw5aBYt2pLNpTiuzRsCfuAQfSAzYq4wefEJuxW9uG21rYbeaMz--bywY673S5a4iQA9HxuLDl4goFM,&amp;b64e=1&amp;sign=36d4f25471080b21fc930c8568ad9044&amp;keyno=1</t>
  </si>
  <si>
    <t>//market-click2.yandex.ru/redir/GAkkM7lQwz62j9BQ6_qgZgRirM8uy9DUlLn9IIaPzrwhBVZ5V0GCm2aDEzn_BtMMkMyYI9pLG7Etakqa810QNSWRpFJKGdBtSS46UYgPVXk3BdJQ6V3OqmyWBoN__6tKORwhTWc-57Q0jB_GK34iuWqIQm-NUDuAlaVjbOEGj6Dq19r71littr_nY3aTPnQmwW79meIxrGr8pZhr0OglyqxqnTPovHFcIo1DokPFr5HoPy3PxHLBtbBIrl5gLN_rya3Oly3RTh8b5nU70F4OloLEXb4kLAdGvb03WwoL184N-KnNMVhkVx8sL6sSU1GuAO3uBqnO1qUT8RTGiY5RE4coq33GiCht5b9TcOI1OxZVTPTeJQ5XyFVDh_xRpp0ZnOkjjaxj4OWrvL2OjwxoCwFqydjsfMvR5ygiNZuxSGFItRKdfiDpERYp2DJNSVnpr_lNlQWTp__HaPNgChUD5gUA00CeedsvwVKeDJhgsMMKAYBpfczhZfrdW4TGpmPZlrjxHNYVySVY_Jh06uj_vMHmZB_n1xvMi0V3s1goNNxj_JFBfujbGPBlPrOkzDVsfy_-Whu-tV5RPggb5i5vGRCxSCRSlM8VBnXzV5sandY8pZfdnOTIrthcMJnfzC6TtidUG81Y8fwFeY3oggdj4K7a9dq_cEmEh58ytvTtIpJD2KWAnwspLHDrmGGCZXE_08WtwapZy4Tbx5kPiy15J0-lkB4dUqpxSQ4WNbD-X5bH85XrPsOVcNr7t8CYczQCRB_DKcdYnPgemvq8TYggjTi-YNUBtRiOhcMZjpWijvlqOTP9JSUKaQLE9E0BhRT4RcusVDdcLRQrmanUCzcOJX6A5uvH0D24BK3QOQ5opIUR4Pidj3bCcwN8LvKs534SI2IEIl7y1lBF0_5Rume9M6bBTwkVdUSwO_ukdjR8jJUzocWhxdxMOL4ocot9jpGhVUIy1S_QMt1QPC4FyNjCOCSE5JpGxJjSgCz1cbCKT_2tF4Qz-_5y8gaVcgHyZr8WjxZHaTgLzscAw0zIFLwTM_UaQcRAW1Qz?data=QVyKqSPyGQwwaFPWqjjgNg9J8lIJ2Oz9OGEq9ZONl_Lj1I1ZwO-OUlhNJDlkRFqd1-INuXEUbnWGVedKQ3hsseQhSC66HjVpsBaWAp16sYapwahaimgrswsLfAkHuEwHvexeWR10704M-VHfi9kxbCuDjrmHj4NabvvNJqV5dbIdfm1hBJFLI1tPwdorn-Lj_9pmluegxG_AHPpB97lLV1iYmoCdIHsI6Q08ItU2PB56YnBm2ljr6sO1UaLcf5xGXJ3cIygtdV3jhSrZrkytYf9f8DVygyjfGGPPA1yoFA76ISoh9QPbXsEehUkgJaSonIF-5-WJIByfrM4CqNObgHp99COUahaSKRz271eME4_gt5d963ciD2nxGWa1UXLZCGGyb38NZ2s-xuufFPmWSTykt62KAfiLBVW7rA2FQoA,&amp;b64e=1&amp;sign=c96bd03a99ed4505bddc8b400d19f2c2&amp;keyno=1</t>
  </si>
  <si>
    <t>//market-click2.yandex.ru/redir/GAkkM7lQwz62j9BQ6_qgZmdHscvhRm5uiYov4qfVy6BQPSHRREjk07F5TAQI27SjlbXC7TOKN-7fxVfSOfl385JAewDEgdBI73eTKS_b2hhFk1_pdioaIZmUjobyDLmVmEPZebofX0aMKKb81F4p5xy-wsWgp4CigYhsgTzdAJi3ko7sSihOd7LDysMBgWgQy3fMG83k0r8OyZ_RKZ6yndHOOqT5o-y_gE9u5BLAtAFLVgER_Mxu0TNlhZ2c4ROR0BYx5nKY0iXj-zw6oOmkNEzoXMrSOYR-e3sYdyO9fEADrvHLHJ-9ahYkIwpDcdUIyYBXeI3_SJb4M7D2oJjRPjCmUvPtIWoIQAj0CIO1rxbMQDFPFGNPb9rKC0YbRyJwXRtLlWHuXb4OqX0tsMvFywv8g2DJN7d3cNffRrxhcfJSre6TqD3GX8gH3boceGh3CY0FMGen4loxTnRxAqFRBkMysZVTUAKNA9dde5Z6utyO1gQbAAXKLNdUaTOXbteZDyto3KXHqNJ-RH7k-CbLR2L84akhMty3gRuJ0mKzpR04aKgVz-SMWLGgqHhGGyy0ZJ0e-VFUhRwRg30RQwmiCUMXCjnz3OGwj2Kcq89nLgVYYLoQN06RU6lziOUCa5N9KjnL2M3n4vHEML62zEKXr7454KOK0kwdckbiouIcc6JgBnycva6obFnel6Vz38lTfJlspAMA31XZISuga3SqDme1uwp0tLVK6LR_aVzrvhwEaYoV6v0ck7_Js8noS3EetFMIL4Mg2rn0p3qpdbZ3q2zTYePSowLE5jQNtbU9ep3OwERXBGorn3yrmbJ84kY7gJg0jawRLxZStoCSCMnM0WjOgi0HRitkKar-q8zStUf8L4BwryZlYoV1edBF_OyvK-4BP5uUym0ryvLwfbGxjw0PNCMVCqEpcBNlPZI_2W9Mk2Xgygm5IlCo9U4RpZil4gEFP0EmjqmHqIEiFYLFq6n5nJiI3z7YBG845rwGCt_5HivemcinwluTPmwgjgEVTH-Flx6QTB_vDknZ_ZWDBh_qNeYtisyW?data=QVyKqSPyGQwwaFPWqjjgNispTHVugVaK7lu7bDWj_f59oAu9lZmkCxDsSJustJeIvjECbP4Ke29fDyFxQo9IQwNgZKscQ2RxgW_SFxZyS5hT6vZbJE_4-IbwrvS7oUOulvhkD5uHSYQTwm8vKtdtYeynokieEjwUncTxw6_R7LoAewn50eJDSGFjiSdUpRlwDDiE83fWDhet_fpE8vd9kNgX9XCbaKdTIZvIdeAcwjNzBq7YFNPe0ybvjDG2hjyepLqMB0DnOzxp6no0XBIXQ2VmLXpMBFv4sDRREnVwKTMTw70LEuhCHG3qUvpyLbmgm-F1Cbxix9ifc36Ijgi1tTQ4eLKWkEdxgXu-oPEDo7l8xpqZJJJECnncsUdEdwkV5gT8EqF6Ez-Lw5aHSV0r-bB0j62txE9_whOnxUiQQQByUYXNZucmA2WW4irO4WQl2vMea6E-f907rVN9tjwFNAio7CVEn8VR2l496pfoCFw_cwlPAuFewC_2z1vg_-yJNfJXTlbOrYIgY8jKorFoEmE-4sXVlRL8DPket02Dbsw,&amp;b64e=1&amp;sign=3671708c646b467a6f3f1631152d12df&amp;keyno=1</t>
  </si>
  <si>
    <t>//market-click2.yandex.ru/redir/GAkkM7lQwz62j9BQ6_qgZtXHt1vDwoKKvFE-wXjaS4tNvNyO0oGfiGSSPg3iAQV2Ke-Hd1MGMcJeAPx0cEofjfGAIwNKhuRF7Cr-4Vm8Zg0D9rHx6aFXgRr_4Wt9WxNBqZ06vflWtgE9wS2sD7GwHDdMRRNvb6u3m_OkDiPyEIMyOK7siewI54r2oHCKmmYkanEGFlplu4yYbO1ZANd01HdFoQbfKW9T8b5NxLQhIDYWp89FHYuMXdI7JR0egkZr9H_EQpidCrQqByJbkyKM4m8Vu-pUHz5RiaXpc0tcL5ORPyqcEkuz-QN8m_DjGcCDVjS4c5TRfhHiaagvXM1WV-Pg1Vln-rwXtKqQ6n27o5C-u3-22AUtMox31zhljN7tsmFZIE9FWYmxmGJkkMheekvdg-sgSjz4WzyC5Bv0dOJRXDaTBwABtwpbb2HUCOaz1ygsTHYxAy6wz3auxuQjijU2MxjlPU2S5wONf79ktAfRR3pLs-XxFPUpnuuA1bk5Xx_kCdbwwY6sjYBDhvKGHAYd9VJNX5YR_QgmevvhfhNjlK-hPh7LAMlPA1btu20JdwtoODz7ld0ZUShw8eKiTP4jucCAzWmkXINVkLrM-VNEs9m8s350iHfRHMXul1OTGCano_TBqRhAw7PinpaQuMw7AY-h8Xj0ue_4uFDKhnFlMnxeHqL4Qtd_0ivtv1dOkyCJsnh8XdJ9YzoL2BPDXcvGvZps_WNzrrzOiLRP7aU0C14WOddJUCgvormXnqGx66dZa6oNBtUF_gSO3dYeOuBSQOei1c0fXlpZdX9l822v6vl5gv0M9YpaqigJ-CUsnWum7mKSRsWm5s5rCvR8zm6M-4OmShiGYlorZC-mq8INwdfT80rt0nZvynyYPdpTaOTUSVhrSrktgLdOET5H_js0lGtiqg25nElPpZVq_gXjgrZ629VQa1jVtNKNe-Txmru2t1hbLz-xwnhLMrC-R4Utk-PYbBDTmPktZ6_WMd0foJb2H0FtPkDndhfXReG_TPe40vyAwaNXqdWtVtbmLzZltjmuw9Vc?data=QVyKqSPyGQwNvdoowNEPjaeNzPiCjuV4lsWdyXCxEMeyq_0ihe9ImJn0FdOev2stpRcelDmxPH-bhRTD0Xngh2PfRECOPv6iRx8lcOUvNg-qADbpTlEePxt9r_b9aqLMtvDlBbnSMN0bFd45CIFb8E8cAQGeH6TrsW7taomvReeRdfnskdXplcEG7HSgpU7rlsouzTmwCuIhdaLK6MPqdtzd3_RvFmkSkk8SkQg2QL2NqCoOnVtLWR9X4-ABTZR3BnRa6dTrO4CqtO3-hriUl8u_CKfCVwEpUm7IbG0dGmAtpKw61UyBlM0KGj6M34GLhB2PM_6zvUAAW44AUKadkFAv-0qdUhDe_V8xELLi7bothKL3RzBWGUpm1U9XZTmAcbud3BTlYvdxTinHdfT3h99u_KxwgP7ZulTpnIrpeU3aYHLJ_4ybMlAeB4Nvd0g1fI1avhZFn4wKQMrOkLcR8CNChEneD8J3XyLLDjo0-I20II3xozr-OWxt0YNDjVSmwrA3MF8bwei3bfrpfE_T65F7p1-kfeQJi0rwitmvmExXeXsJzkHjF_ZgmTyvWJ7lF3yX5Hf1h6MSd2VX4TYAMEDu3AFgDLk97iQHS2MhVagQ3QVanzv-eR2wglLsQTSOj9lPewRaxEiwUIOf-myQsYmowYA54o3wV1yRIUWMctcTmLe3raU8C9IfHEZRe_vNVjWmEazn4rUceChavWULC62YcSL_m2J5wLd9E9w9JYcon9pJRibYkJJWm7FQMr4G0G50yZnuCj0ovlsneWrp4Vp22WhoW0I-kpA4EmKZlc_spCMLmi7po6uST-A_n5empiey6N6UpchaEJwsDZ_7eSo85iselGydiPX_LaOgHJL4i-15rkECoD8LyMEXzcJug35kcYGfkmNULhkkzmqOGQicC684V315uCNdtbIDyG8bCkipOFgcjLip4T-645sntQz8RriHJha34U-ZI9gt5Wfxr6NI1pKtK62mGmndnT8xCpfVJp-m26qMflwGpaodS_UIiHnOX1NRwEL4VtUlBMUQcTEy9LmmCloXuau976r8cB6-0ZynpYGsHZck0RfqImCL5GOoUE4bvOl9OeRDOVVANN-jRvQN5f0gLVKUS69JhRJMuhETtkApr5CFeezOT93DC8N2C3Tfmm0dJNaYyb9Naz3HN6lc2gYybmjl_zKc80u826lhBA,,&amp;b64e=1&amp;sign=47adb92676404f198b14eeba5c5b303b&amp;keyno=1</t>
  </si>
  <si>
    <t>//market-click2.yandex.ru/redir/GAkkM7lQwz62j9BQ6_qgZj_fdSSEwluRtGPLA8LS55tJc-lGk67QI0I5MPSy2X3PCgQbajm-X7WJmRdcrRXmpgYDuAFxzYmafw4cXRamd45gPBb9dY-1ZolhkQXbhe6vo4tIAC0VwlbQ5gWz-7L9GQw7dYqkGwTkiULXU4kdRqGqoBrjaJM-00YqE8vFK6D-cHh0-W9QjtnyCkryx4pZCp4AA5Hflh5sx3lEIepNpTW4KUwoNwDXHB9pm83sxto6Mf68IlB6HRNyv9-WqcNYUmu3plF-_iU97B-iNQKC0qLZFmc8i-8m3E5C7tNM4orVEzlbHA6lI8vXubr1cEvN-NOK9_cCEXr8L03Iu9u1crkHaBOa2CDXdYXFQJy5h8IU1qYCCWFV-8k5pCzmorhr6o-GeGRy3XiBJa7JDBbYRcbfTC0BX8PLGBF-1BJkJTuV4ieWTdpctts0E8BQ2wK3GokmlWcy8fgFM4UAWxHWscYm4F8lSNPKzl0ui85wWy4WvuDiYxcOek3Yd_FTgNSJcBD5Zz4lfpbL4azZH2SFzlMuh4Y3Qs_dk0mFDwZqCUhWYH4SmGXlSZ0gJ70i2ZVlVSEz74oW3Hr6KvAAbwsZnrZsd8Mllbm8_WFe4XFMFIJLVof_gybSBCsDnIvqoDkEbzz_xbwNOjQcFPRlZsFjJyBLti1gmxL8KAUG9qpsOsAWMABuAX-p8G0xNZrUqCXnD9dhEq0G3BO0feTSjq0iy5b6w_03lOqhT1cG-mtS_cbPUT6i7yf-FDNmgPM3D6_GOFIRp_CLfR7CE8altTeeDVH5todJEG4AR2AxT_RdSdDT9svewZQIiYg0Xlu_YT3KLnkHSJDmVM--9gX9lqJ1KXaSmHuA3E9qEZD4vC2atxXRfIkRWPSWYqtj8x9bmcxNjGTHAEUB0VE0e5EFumnHVVT1hFVxbpaq8K-psBsnC-klxC-_NsP9kme9MUSlXYj60arAhQ8Qf6KGnltBjK5glk8r0TAJ7RlI0iWvtNGzfHA37oNgNNHQp-wBFiXa2WhcGa57hAxEj_NQ?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dG4ItBMCi59GR16ttD6h2D9YSWAAitwMPONduLGy0vIcGt8VGUcDqhJWNhDfZwKSHDbXvK9qLn7i5t7EeIlX404pDK52aoIf2zS5dFZWiPW6Q6Cq9OzAzDWtyUlY5RWCar43xsLI1brw,,&amp;b64e=1&amp;sign=d6311bfd60b8279b71122ca332eb9044&amp;keyno=1</t>
  </si>
  <si>
    <t>//market-click2.yandex.ru/redir/GAkkM7lQwz7vv7M_pnW8mVFqjia3rmtGrZnJxOjmmkqbpeLzfj96ajLYOW7cKBfYtndq8sKNHbFCYV3NhQ38cSHTYJx3yCNR5Ny4zdMiNUZu8yM975oJT4hCkA8gW37Oyassp3bSugd0ZfBSHWnOfS6FZ30NqKhG8MQaYmVCDn4c9Gi6Qr49zAmJ6aQTHC7hYGwoQ-JEcjuN-GfLdi-v7N9Ie4ohNichW38GNjUw5iZ37a8dIvACrhCmZ8XUaraij2iCB_q4fs9CrbrRuw-6hzQH2z7o3JAI-9tzwqoSkVY7ztun_eA6AxQw4B7L0evMCLIAzjnLeMAVQSUF602pRcKlbH9Q03Qg0ctg_KmQklLqg9_MYX0YpcwymU9TLYLZlHcAIq8m_IQwSHCSKPfqbnsWU81o-YhwaShtFlJ54V_3UjbH49ggS9xAdHgKx8HCynZ07PQ1FGJmOyQ_8SvHOpD9cioBcUBN8xyMti_CefSd1UyY6SnMc0WkvwRN10HEynPOseavTkLz90laNotxq1Y9Nry0hvte546Wn1cn8Kb6frrKe_WtEs6HhBj8cU9OTRtwl_pFllsUZGGT1u8l0_rmpMpG3uvGdlJzKi6Lg1jYQWAj1zcjTc2Urp06gZUVN1q3NVvRkDq0nMJJ8-KovuqiJ9bMYPkxQGzRmU4rGi9HKM0tUFo_9scQ5s8eNR8_r_Av1LkTiBgXi6T9BUoM9Qun54xwSWa9hh2hW4zyRMI7ew1mZHmHagHfw4kcJMDTwBNPc7dSDJeBvu4M7sPspm6mqN4KxjBLs2b3aWpU-3zhyPKZTFvMa4444j-TBFR9AsmzeLLFrG40y_Mo8eqhbrvQ3s_KaajafaUrcXUh23D7jQEGuaDCKfyS64eaplWMutJ4GPpzSpITSsXzTvnrBActo21eIEQ80Q22KOBgs3OWsk-DE6TFYDY7pz233cQ3f4vYotYmq6ihIE6cWNE0gnnfaKD9DPqU1b5vlP05zV4Ha7Zr9qIkmvd6KQhyi9-nFYzMcYBkfHzQ0gpt6jWW4eeBUETotBO_Q2DbwFlGe35i975JWY9NibVSAEL4ACUO?data=QVyKqSPyGQwNvdoowNEPjbkz63lNVRWJ73iIoEpyZeIXjRayNWjPggHw--K0ItNRvF_7BpfNqxlWHngTKH2R4kCHjan7t8LYcO7ajOSICZoRBvaYbvbqcsW7ArC8HAVJoP6QMFy578NtW3hsQ2TzkNojp4sf4G2P5v92tmWN972Z_nsZOfVB1berLcw6V9Dtpb67DN3mI9f9JbBKOnBz3Bg4co5RtVjD&amp;b64e=1&amp;sign=3be6e7f57a5617350c5b4ad9aa3d5b47&amp;keyno=1</t>
  </si>
  <si>
    <t>//market-click2.yandex.ru/redir/GAkkM7lQwz7vv7M_pnW8mZBMUeQiBqJ3UduI_pzk84frT2GzUY4S9cKz1ZWCWPDekI9ojOaoapWolXYqz68Ur5Tr_M_GIEq-3qFSOrBw-pYvCtAe4ez9MGuhXN4X9Bs2X4VdHadXUrNIN_be59HFxvaqFsrHgHTmTRv7SzWYysgejLVXdqJpHx7cFc9MfGJInya07ABojiWZ2EoKkoOQAx9tvxH5piSa70OquYygXygjEtXRiMDdkXHUf_BIFI9Yxl3SeAqpP6pmm9Nf-KOv9oXDBG8jwp_mimY2kmZ11lbZaNA34GX8jH87M97PQLkcRJScUizzAeJYr35RrI4E9JV5E0cbL6SAoZT2aGWTlx9SruxZd9fi0AXG2SWPgUJFUh58qFGDdE9oTynx-Sav3j9Z___ZBUutKMGVPy1RoXnEcBqWDzYDhrHpYyntzAc0-5YkSJ8a4ou1780i5f_ZrwZGkDfcCI-TyWKYG1z6bkaC4HWU9opRgBJpwkiVa57cgk_F5Gc_R4vttMZJ-mQ5wuQ9PijBc3FhPl5eKA7AqFfyhjLe-pfhE4DDwzJf9PnIN44FxeIkxNs11w7fRzviHHW9VA1NTuJhahf7jpGuxDKuCwJT1vp73X6qLESYfpTUHYVPB8G4XJnu24vC_4CbjrVB_x8ICSrCykXl_o5J5FgwnnjG3SIidPOHC4vNnMM298YwaZLmvmcSYy-fNrpfxQ2c52oQYK7aY1YyiyCpyr-tJShRHee4B20XRx7gA0naYqEmsaYuVz4VCtVN48SUT5of37Tv3zud-Fe6aoNYUnq-Dq510cDWZVp2Mk9u4iHXbC8UB7WLzs0ZcyPcQQci39oOKp3SOe5EC815jPeDxJwlO2hUZco0t4zhOVaoMCK5eE6mxzhphZkYXT1s7hQBEOfm9chNyuuYadf8Z4fI_cQqyiLsJXCGYdJHD6P3s0yn0cVcEAWkYCndodbzpKWfK7uStYiBIBh3Wcj275si1a3BrKAXoJvzR06juDuU8ZqLPVy1TtIPi-57fiKKzd_d5btOSNN8ilqz9v98ASZtiNHW2orMs53Wfge10L5Ml5wS?data=QVyKqSPyGQwNvdoowNEPjatQSHtLtrJ3IBS8GRcoCo4q85heE_dPFQRRagpCBTOxQRPU-KuRVRRpNN5lnf5HRJqdc07uAE1ns1WNvk5_dA4X5VjrRx_fg3jaM1ChfoqISYRMzqwVDyhCwZmpziV4iO-ev6jy3xTzsSkkP5kb_1TCnX15Eo-Pf46PmlvppjL3pJ5nx4FnrgzNn8oKhgfyRmF0wU3QXfjx7eDC__1zPYEmZyHly0mm1ByRUevY7BfqnYIEYUf89_z-t4FhBr1C92qBTg_37ij0LNQEfxg2Mb5oNf4kkFBoPwqFtbtFFN6j4pJl442BQKciN4CD8womEHWi-jJOe71WDsi2yacL75edGwsKqO_9ofihdOX0Rr6dfJh2jIQkEHVhzd_t9P23e2EEBiY-fhaI1iD8yVxfHkeFNVsN2p13uY_EpWNbXoYbBgxcuUSIKKjmiRoyBDxWa-jc8e20nV-H4qJm6Z1wWHabqZBN-svMj2-jtCZg8KlYeUPmCL9vNsnkjTcUQ0_Bhmgtu0LjPjWemP3mL7e_E8UXiPMQizYVGQZvvOQFVvSMWK-9EiQ3gAPLzYY9J6fv-OMZ9CR2EfSdvovOcxzUVmT-cYvIVZhSAANXrxun29T2GBWkpogM4woprxKigL_Rsf16JHGH7LzUmgSe_rydomVNSzYbPPgBJKUnTnfC6YHMolXoIpTRb1baEghA2nIAq2RMFpuViWOgf17o5b8uTYNOgr9AO_Lv1-wH_KcIerv9&amp;b64e=1&amp;sign=08fb58e5fc6372f6ff69313c545a4fcf&amp;keyno=1</t>
  </si>
  <si>
    <t>//market-click2.yandex.ru/redir/GAkkM7lQwz7vv7M_pnW8mdTKttuwfZD1faaiDMXGN56zbAZCu6cNp1jhenAwr87jn5beHmTQ4IxDbEgUUvQZ8VvQn3r4cmpS7h9o_gKGlc5jUGD_FRxAxa7LulXufNA_k0qPuuGKhLged8NBXaHBUJ5S-vpMrVx9_6ERTNp-9qbGIymudPHOQZd5RpfxNRUbcHuOr1jis2jbWIfsC6EBSwXNsp5wp89OJSkVGcfxYpABNOMtcmYQvqqt-VraJ3UzAJQEu8XGJIU34i-UCIrlYNYQFHGkv4mPiqVftr6ukNv-uWzRekYqRGEudNADhqjEbqpucV0NqFsHMaUkywq2vzF_Lrv9pB2lOyXRuDGhco5nRI20SP7jJwOK7hTRQSUhKFVsV2glKBkVSIdIQrUOyzSnTRy_EFOnmaWrlgMByawpUY_QpvlEsO27k2OdoqHMIlscGvd8F92Wp7D2INhFa-ZsayTMn_plnQAf7yCN3MFc-ldrA-fOICgbgIAGYUyPElyY0hQlWdc0js97OOaiGNL5qzcDNnBioTjaZ4IIYIxjSYfQn5IrvRqxaT1BlMP_MZrLTQMliyCTdwO0WaSh1aF4te5YtIA4v2aU-Ic9OVaESoV9Kk2dWbhkZIHQjwn-rJmBDO_x3KVWK1FiZ9K2ByCocXo1Lxl-FsF8F7nXs5KV3oS3BU7Rz7o_673bAPL6V7SGeYBVp8kT4te9h1xREh884zZosNtnngDqZ8IcvFYUBZU0RA0bmo5N1YhxJq7S_FnuzTEgTi65DJEhM3N1eSpv7u2H_Dz_MV-b1QDotAuTyyl8VDaaexT4iMizSCio9z5xtYCT61Nz9XL9I57G5n2eLd_R8ySKaxaob4nydwWvE5kmjrOzPfQzDnlLaCjFzYbRAU2jB09KuFhhDJZucDHqIV3JLshg-1nQq3ZR_8DUTSIZiQftxQ2EGJQ1wOfuYVeiSy2Qk2gk7N4h3C7PsuqEw9xIAL5e5UP7-bzMZaeJxuRvd-ZhbXW9HWhyeRMfnuqeeTJZN7wWBCdqvmgDkapKx9j6MXWrejqli59MuVdeeo5mCZGx2T6mBQE0kKKZ?data=QVyKqSPyGQwNvdoowNEPjUBu8iKId2aDQiyPQ-PTLb8UmW59Y36X01h3WrLCTiANXfm1rdS_MW71U77H6WVgkMarvTdhqgZQYiqJwCLwRNAUFV3gWIoq7gEiyxDlqynK_lM6XEM36DacOtYBC4IoETk4yNpBe_uVyjsz3PJ2aGya-oE69Cv3oQ,,&amp;b64e=1&amp;sign=2b1a471af486752c95a1ea30b3e1d80c&amp;keyno=1</t>
  </si>
  <si>
    <t>//market-click2.yandex.ru/redir/GAkkM7lQwz7vv7M_pnW8mTS8Krb-3WDaI7ly2BfXlY-PEHu9BjezQ-ZC5DtUrlMtFfcsAPUqvSasDSR_aY-C4eTJXIzvfplhHwZ8av3tz6OvGjh7LGEgnUNrs5sR29F1RpyVLi29hlcCP3HtHpWYzB_O14QcTIaSouT1PubbSvsge1apwCpdBT5t97D_Et-SpyKiaEEvfLXgKcjSVSkyBtkxWvDkjcaGPv2J8cWIsKOqIhMbvcC5w2khxIZENktR1qEBd-LyofjcaFbLljuNoquw55sBdbzp3uughvp2dklubhCJMFCReAyHffkjngc30VhKef3QNAM8sQDSKcqRqldmRaMoJR3SLyLGa8dhv7Qft--R9JlLyPhD5BJG6DHzXJeOYiCNzplY-ZJ_16FQXWWExoHa_bTvKb0K-FnlsEviV8w_KDBL46rmXi45zyy144PsJkOv7wdhEtvAdypVOo-Ua53bN1sB_YEEG-NPpeXmKNMmXwat10o-B8IG46z4rksvIBLMnso5DafFc8-gKHu5nL0O7S9zQDTXRIBADSfihjyNr_IafuTd1GeYIrCMOOPcA4ny_gBsrpLAYrsbZbqvICBMYqN7ltOi58NE2zAaZ8XDa8TwWX_K2fz4Yqt0jlKoSVdpr5j7OSQZxQBf9zUoKm6u9OeHNtj0hD0FqjbXpDdQGa2KsYXWhGZJpcP_NhjuZt7H9FDyr4eFBjkv0wW0XwBcjlNPFxoYNNQW7ko-dV69AuTPHT4Bl7hR2nfKn3SDAc6od08Aj89eO50VrlxdQUpBpKOP1pPVqPDGF9U7HTBhbxQ1q0rC9ky_-mzJYsmFrgrKzX5EBFVbvoixMQUJyvtNC-kMgHvnsYplW_exHdy0dQGJJpP7KTXHDEFgKEbGQPxYjPqz18yGdvar14k0W2m_Rn8oAVIjECNVzXAbJw40WizqFs7HSSiuwyth9aVW4lCknbj9Hk9kvrJCRSiz-gFzpzdeQyjS_TABVDEUIuJLZ77F7n8kvAYyuBBbN6uQpYHhhFuYXRfV912oIipQ9sy5oFstM7GiEriH2cdzR0fWgDuCqg,,?data=QVyKqSPyGQwNvdoowNEPjQGFAe42Qvx8JnOZdwKnysz_VfEHlJkZGxg-iYiKCOYjE5C6PgDNoYc0DBqjavZ3E73IB36rC01kwiA7NosZEPZM6vhqPK0DTBECvPzFpLDqvHvO3CePZPYMkXjrxo9nNJO4v1HhVFru-AvftwDaG5XgOjFJ65rtpkPQcOlM5fVCOT9LpKh3yrXoQSCbfgpDrlmgVf0b1cw-GejvPS_LMoK4sOAHO0SuFp9qFzasTI2zqE1cJIIBfD6RdAOoQulGhM6nLxKHhe_Job5bYNA9eY82ovoV6RGq27hYWPajQxJdw2XdR6SVGno6AlzsKMDdN2wdHBVu9F271GEDZHnGobC6m3h01GuOA_QS43AymNaqWuBxmNEiBUX3hSqxmWegYOCIXO2l9S8ST4QJXLdJfbDoZKAbUQBkIwauQVYgH7u61SN3Stf1q8Tbc7_xqkLiGgt2RvI6Lu0F5qACd2D4xrtMGAl2alp6vOR6TZ5Od9Q4-FYJQwLDDYgu7OTF4kC0VCYAnECgUeYhPKP3qmCGdTvKCx-spM4Vbf9Gmnp1FNp5kpV85WXw7visnxVNMQPDR9gzWuPTG_U7_iA94ZlXWhH7l5zH9CZEMhRsRgOvTanvAkZ-xEHcMxImBwOMpCNmTsPNr9feqDiDg7kGKCAfcoFJuDSHf7IEbf8ZjpHuduDdUALIvPqgzSlhLALVKmuk-EIIivzo62PCZEskwFGvzs9rbZynKVHyy0tnDGKgDNa8OL6xvoP1-H741f9D_6dpXXVBJZwtrY4rLlGKoJew1wJzOV86SPFO1A,,&amp;b64e=1&amp;sign=c0154a0bece0d19cfd00b50506696016&amp;keyno=1</t>
  </si>
  <si>
    <t>//market-click2.yandex.ru/redir/GAkkM7lQwz7vv7M_pnW8mW3I7UpyxneZqWozFV2vzTbnLM_FX6Ty4PM7dJCGS9P1bmEX9dJ5x8V7Uk2Ec1-WXCAtyw9O1EUMPLpg8WkZp1arY6YppMkCJX6yp1P_RmBUREqEbHWZ7tHYPpJhqe_NWTAE_sHXdXtAbnWcO8TtDJfnoX8o77I2L7_ueAi83vShvUbRlgxvPhriViSbwFTuVfUOLu8dLYXfP2T8lI1CwJ2iR1Q8IA6Ws2g0DNQRT2COzso1ewfiWW1xstdBAaKX_m7E54fzGaUpqFvcclSQ8OZEhiWqgMr3n1ONUVbpCkJI0Pyt9T5t062Eoe8Cx6Co6DSLFgtiD9Ql_AcRoQ0oOWLgEwqcyE1Ctl5VU1xI52KlPrbF6xMhnXE9t179XF3T_QKIt0ZCCvETn2RakHTSEmF2ViskvD3pHNjeZRYLjazEs_A-166AKUxt_paAhCnarRU-Jp3B16hat0P2AqI_v09jvPep7Ci7GHNnZHEjFPxZO2prqsobMkodjHjd4jL5tPd48_Fo3cg9NuLS_ZivBL5x-wFOK2Z7xcT9-2Xmz11ARnQSxt2cVAnBcaM9XTCAFVNeeXddMHpk_XmZL-iKq7r5X53vdIrBgaLB3sRrWMBCBIjC2i0dUSjn6tav-kUFDrK4TMAvcL0_LTemyGlQy8SujVryiIGuJIM-wPcUiQtEqEp-ArbsjlXUsUE7l9v0KhWafhfB5SkrwPuTpZKhjS3Xqmjm25o_-96IgxxEJTizYMmXV8LvpMUZGa2hKqJnlZrHtWL03pBlTRpn-tAXi_G74iL6x6RMAEy4hGHHOsk3T4xJu0myrV3kH02tOpf-7m_QzH4750RElNscd95ykRNrCV7zZCQ5S5naK6IunlN_9xXfWGrvjMH-A3dGzIXHIoV-Vzk8H88vV1gYm-2JzHgam51bodHTRv7Rea6nyKEHkOXc2dQ-6Nn1-mgwVfIhtyAvCnikdbkJsJQHhTotATqTfjWqo2zpxxTPDzOUZKVA4CLNwSiCp8Tp5YVRZu6YlNtDi2YM6RYh4_kEs0vl_OBQVlkOcLk1FQkHrH2HdQbc?data=QVyKqSPyGQwNvdoowNEPjTQMKOTl33e6NgsQ5st8WhcPL2CDycAkNmD_nWgEWL1UAVmNcOqfr4QkDJQEUvaNrBVDEejWW-hZLysEuN-dYa0f6zVejsvAw-VIU-Ib4AGNwn_3CNMPWPFVM-ayat-mfj2FzTnTSvsK6G8W89NDGA7Y93n21eYJ6dnHy7z8qoykXlDVI16ppIKQe9Q6ojtZhxITeuQM_ayNLQ5mhm0eX1esyCVruf_DE2EL0ET0tyo2R_idqZvdDtb0DA0offOOadGo_dbZ8rW-NPJFS04bilmyg4STmHTlJl_MHCVLMLe1E_NcMzLc5Y5myNdyaOyIoLRQ9f3sp73bPGfB8rpFJwS0xr_cY9NIwbzPRXfwVC9eheeczCrmZnB_sFPZ5wh1g_kZOhK6yY9cGuCY-DWJwnjaqiED_9OMywF3PlBjy7fBtg5BefLS0y4O4INHc-Fry6f-Gd__sVGr8oXSDLOlES1WRtZ007fE6RVIghnAKM4cO9klmq0IpyRgqRzbFM1jDQQrNUVaJZ5yHVyIPZNWjR0Tvr1McaJk5tQICPhcJov1HZpCRVbNDd-0pzQ2etBroV2MAj-A9PbhaRWLpUwW_o2RVDzCQyTH4rrvb2kHsdSrpfVe31zs1T0guu40h9zF2ak6GmnYPkbvhChBdzyJZdKXrCcbcvHU9SqE9hXsfubgjeKniE9TmF_wFARVERNeeFI9ycLZpWfJIjo77ktOuGtb3rZCF2-VJ2wNH2QJIztLgl17FNJ4ItKiqpUFhVfEQnJpXEhoVHG8&amp;b64e=1&amp;sign=c1ec21d8a01b67d32eb47bce7f8b0b37&amp;keyno=1</t>
  </si>
  <si>
    <t>//market-click2.yandex.ru/redir/GAkkM7lQwz7vv7M_pnW8mfMWx84-YnHBLE1yUujzVVE0AWzZA0vYXza_qkdGa-J2QFUeJWItCs5HlBak7vRNox-p0vqXHLXI-o_PSaY_WZBEVYRv3Dhi8tWpdD37j5Vq32M5aoR0oDWDq9K3ODAU2lbB18Tl85XhmmP4rTR_qRhy8Ez5IYqhchRDHLccEOGeBfNcj__Nqi_hvng1UcQIt7NkTKgDepGwPSbgaSE3FGG10wFlODc6bv3sew9H2bccbXBISf7U9-CUdO6nyCmnDDRjBM_WlSI54JPPC8QwzOsV3vdARCMD-aZ-hvXtMS5IoFP7mFzTkH7iFnyVtaqWJBQggvFHiVht5LUaH_3X2k0hOgR8D0vGPvQa7pq6s2ucia2njONRdhod3-fNB3l0bRBY8pu6bnMUH7az9w7ZYJyTeiTnSRxBOE0f8Q1uCUd_x0EFOXh0kOI2-Pmbeo_VuqWyVkhnB_G3sdEX_HONRE2EAD1H52DeHmOIYrrJFZSSJNzNwGQGo91c7Ogpv_vJC1d-QY23X_qy_TRvj5fs9BK813NeSnouKQGfahTC__0CXIryYXkuv6WSXGqUchF2XibtfkWp6ZFvvLbtbuK-gZwdYjR-2Szym5UIC9wLDO9HW2PPviDJRsCNddlj_s9O0ZHMPG7SZy66nhacgDt8c4E3i3fZTK17oObHxzIsjNI3vhZb2lI1REnjIGExaco8EcPeSFwTz80zY8gDAxXSzP01a-UPMzIn05XuNhYxkf1kcaMnbQj71u4SY3b4H1kgEpZwkh5fJ1zTtDkywh5qfh0ymQvHHb1opabOd4to2nfOLiVscrnjYw4b6pTWsozk7hKYMMV_f8Dr3FJdY2w7jJo_UAccPM9AZR2n0uumY9w9D95EfWlMhF3Uz8TBpmKRBnxMGpgNO4wnC8gNHCVjQjWd9IfjT1Ns6eaUepLyrqBhfPL-3bdujsPcF34QQmgfM1XrvrkM2U4a7u8g7x8SD5JNUZtzRDjOcCmvY2oEWCIRqBZ-6TZVQ5vTsSmlpKZBZTYy8ai-3Mq32oyoHp_7jq2-j1m-2CAhrg,,?data=QVyKqSPyGQwwaFPWqjjgNqC6CyBVNkopet5CPTdE1k4L_YFLDu8I470rlCZAF1xynu43hFoXDFthq5eiJSzP8jPMjuqAW9xliAccNfQot9T-6Vo61CmBFhJLWxfiV3G-m6lFaSbuiNtp_phL_LPINWSLKl1DfOtHsRWXuEVp_6OyFW9VkfviPOQDa2AxHql9&amp;b64e=1&amp;sign=125b9d6e28fc5fda18a05ae2aead5fd7&amp;keyno=1</t>
  </si>
  <si>
    <t>//market-click2.yandex.ru/redir/GAkkM7lQwz7vv7M_pnW8mckL1i-SG3-6YYNx0lU2_fhryn78YM2ysSemD6WqxPaiE3MAMvoyWdLbUutjLiVA36VEumfKGffjWK7UL9McV8DxXrGDoDCmnFItg4tzdTXCS95eZEJzPf0SqDDm8NJjQCzBJXLGtOeJ1mx4rO_-A8zRmPwUzzFmlHPhiCeaGCDJxKX346ta242Wa5lovt3N_yFl0cNK5N4zo-T81Bpq88DbEEGgod6rXLozEj0j2hR3tUd1zvhji6-xfTuLKmvDXX7MvzApfuji1C3mFQNLHfKhqHoOtNiWFQvdOaGAvYiXWxSVUFzdeGl2JQ-KbNvc3sLk2F_jTnUnDHZpF_A2qfBrkVM0rUe4FczJgk01tweSD6ZWv8fzkuBmbphy2-opztsRO8uHNk_4UmdeEAjfgYysZgPsi2fHR3t0wqbdO-MUoeZZ_00p31_YpAmpfrNx-C0a8QlRJUcwPxDYTkyPlQwYCShPatPPIudCVZ6oed8q7JeJV12G77Yak3V_VJ2SIs4k9SNHAGdgoyuLv9C9c8v7vMtQCilkeM8L6vM5nLRvRcXfHCnroPCs3K5cFM6xbtfU3dwpe2wWii36vLmYw3SrnhCrd3ejdMFl8ChFBA_YQz9YN370cjBPiPwniaZyCTt60HrYBpd86v68JfO-j9SBMKxhF_XVQej4-bbbw382vsJJzFn2uda9dDXLzZUuEqdacK-6kbLOj4h5iRHZUqwZeLWjXcTtQU5IxFrOc4xTcsb4MgtmHK5oFl0J9NgxCsEJd-fXaHY_9vJU_OkcSixV-2bQJd8Oqap4rAKC75Wq7yhMwdIqzov0EH9uG2xBKBW9vrB0CTkQUf5_Oxd2pJDh8jRKIFIBwWCVdOXZdhEV6oJ5pZArZa0KqoYcF6Dc-h6p6mxmRXXzKf3zuhGHFId9wF9l4946MtDr-pnI0OSVr35mGK5WHuq3lYXystlcKBI5EqyKLU9PxeffgF9tSmIS94_Y4y2XgRPFndcGIG-yUXfQLulvcDFTmzx-_8pPIkBUaRG4keklqr7Aag8G161d0GCU88Vwvw,,?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qnRKgvfBxX_LUfV3IlMPeR2TaQYMEuWvOr4BQ90HUspo_5VcwBOuu67p7qEUba7UWCIs4YzDSecEJns0330L3sWf9t97_dtuG9B-jQXmlx-oAYaOKJyoKw,,&amp;b64e=1&amp;sign=981c951433bf94f9739dc34401c2b110&amp;keyno=1</t>
  </si>
  <si>
    <t>//market-click2.yandex.ru/redir/GAkkM7lQwz62j9BQ6_qgZnRV-kl2waAKdxq5y5iwIS1x9FEvkuZPT7wBB7ERJKUhPpv_g4Z0SGXSsVIy_JjaLPx1pWWrW_leXe5rLlNwFkJxnYhaIXUw-wMIDwNqbawUevSyuZSJd65z-ckI9XC9THNQ2EnY3N1-l-4ZlRDlRHhb6UakkhDn4w1YOBwnPj0aPvYeOadsSlHLBv933wRImobLB_uSvlrA5d8c5DYp-peczVet9-hhWZNno_jZ2WiDarvNnhDX_CvgBjdFONB4sLsEezDakJqtQQyw_i0Jz-trhIrmSLddY70BEySsBoeLJeqY9W-i6lOq_orXN17vuhz8fGYtQ9JzswRkRMYvmGXS36uhKdD50Q46MZDgqzYBrfINkToM9HluSKpiDhqIYNEE0M-LMSQZGsOTDXnW0lWAkQ8-Q9TOirGNb_xjuVrGXxoiWYlQmNvg4AH-2x8VlZVhxiLiTplmwmy1nCmHFscQCLt3OhMc4PmjJdbTEHWsq9I4dhmGWM1pYNGFWuBD0Ig_XrFTGzxjVxjki5o50MsEL1GP6OGMi_xDKhCe0cHR82vHBtAH6Ki_CLFTVkmJD1ljPcUUsbFl0iCsTqTUCMCqvu07l2BBqmHMCIYDCY5a17XJdayv7xNxT3od1LJcoHmF8DuTuDIFTNOBmF1-EtpBh0QXaG2re5BUPqsKaB3fcWsAX3vmRHAmwFltOR1PmqTH7mQibAlLfpLMb5kTI3R1kdy5KaqLm41iGQ6J5jA9hMtGruUNG6irHSEmvunU5_6yrLcKcVxPqvlrqKg5aaAJyuQstdRB7ZZbLrqkzFdO7NgoHDHaTt35UG4SxH3hOGy5XBwz9OYf4KF-fXG36f64msPO40mzcZoyt3LtISz-s0a-eMpxswuasaahkd_efX3cdSdifJkU43xpDcNI80J0uZ5ZDZbYW1W_mY7LYhpBdi8yjexNPpOF7OU-sDzPBFBCdKaege9hUY4_Cg379K3LarGvBuvq_rjTVlYLWX4SeO_XEoFDpW5aQwURjQ2XqV745UU0VH1q?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11MKUOBNd7XP8_T-_LyKaKOtJqC97npZU1tS1bxUJMEcQIXF1xJBBZKiMnK5UNhpQCGgxpkMJ6F967lkSybJTF1KA7yXpsFJaN-RuuFIK-RgWSw_OX_QntduOCEU6DRN&amp;b64e=1&amp;sign=c525614ee66e17f48a2ab077e67a283f&amp;keyno=1</t>
  </si>
  <si>
    <t>//market-click2.yandex.ru/redir/GAkkM7lQwz62j9BQ6_qgZvuPHuK_66eZNfCsEtUFHNg0wbFIw5EiKZWXt6olQ_Dw02INj4uqPN5mQPqruHceMPKMiFPVfTBCwQ2W0Hn8S1c4m3ZLa4i0FEOuBFhOvea_mjC7jDxpIJjvNtppb_qLkCSQA3Mr8SoCtJ_DunFcfNuUcM-3GSNEzcOm4dqarZP4UlaVTWFBg1ABwYTwO9O7xxfigtcE98pfLWxYaZNjkWhvorMqZL-tAOOQyePl1Sq68lpP0_19nkK9cCd8cpI1yxwHIzECezoh-N1jEaPTQsLUrmpa6bEjvtcTi3YI1zhIKgx0VjolyqVzaVXUdjvzsobiqITqv_IdkCVtfTkfpbLJvuLdt9fNEDk9GKAZU-3f4eWXCcsC0HpOLhrN54AQMbKcy7Sb1ztE3YLeDLm1xooMPAXGFHTz2jWcaL1EiFAxA6CmCiRf6RHF6Lh92I_0xiR_SubLsOrfy76IY9DR3tpo5JaLbU21EK-xX9yNrncIfX2Hq20GpLU3Xqf6nsofvVjpO1l4Uvy-YE9iMS31qSJ9va8Xri6iCQ1qkmGtLWRQ9gueGgfcDyvVJqK6UzFjzhEGxuTAZQNSb8-Bolp8NUAKaqCBvfyWA_wlF-k0lIGA9KbpmtExrbnMvcQY4FUJLovdU_YqvnEHg6BE2JqwnQxvLSoLT90PEm7OYAaEMBRSIdkBoXIcaXfmB_QJ2SMei6n5mryK4KiWNwmdzuXroIO5PbqmN4Y521WNwz3GOSTiQsZpf9DhoPp121P0bgKXl6kz7I-V0iex0VejR7FRy84XDfrGkWtNOy92CTJXIVZDiUcZRLlQVe5Nyewzfbr71TXT7Rx5y8SA4zUrhLAV6IuOhiyBqpLMlnDFL6VVZUP8EA-fWKv6RhPXhwd213bK3p8OqeyIs3p_n9cmOJUeLrnsSEtLJ0FyTGJLwrAhhOxwYsM_swzi7HtmNwA3z0zJVwEIK_hMLbI8IsCz1tB4V3nB-BBQTdeaiTzPASjGBzd1QSj8lbCIlGpDh-WyW1bvVyzk5dbiJpPC?data=QVyKqSPyGQwwaFPWqjjgNg9J8lIJ2Oz9OGEq9ZONl_Lj1I1ZwO-OUlhNJDlkRFqd1-INuXEUbnWGVedKQ3hssZcL4veOMnolKJcV1sGcWmYEAwW1lJSMR71gsKZTBbHvw9YsU4Pi6RZJ_k4mgMb6bdb8K_EizpaOhrTZMQKsHq7vFKltLBiUxnTRc9o18CbsricNV1dPzxa9NnZx_SXSaTmMWow2NpdNWf6UQ39xy19eJFaLlcO-R1yE2vUTbLssEDWeLvcRnJkXVmp6ZDNAolMNWy5WOrV1G-5lPxvdutibVcW1PntyV5D-Z4nlGVz_0Cty6i1rvsQB4uEnoMyXZeFl2jPX_AdtmkfBWcXKynjjG0ABFEwIYwtlssC8Q0qo8P51hzy8R_WYyfxI6lGa5FqGpsnzHnj6G6z9yju-nd1uD5vIHfhUCg,,&amp;b64e=1&amp;sign=07b0be5f282b0f81e039a035ce2cd260&amp;keyno=1</t>
  </si>
  <si>
    <t>//market-click2.yandex.ru/redir/GAkkM7lQwz62j9BQ6_qgZlkdn9ZLCwjenEbgp73g24i3WQjXTX7-Y7HofwdgNbAonpm4IGOcf5YVzpjE1hzw_yFKWHYYuNkGfWZfO9xtVY-wimSzzAh89bLMMNpGdntfCJ3Rpk5KLe1jivHBpR3TkpFr4-UR0L5N2x_XtiZJoEgwK0ZKIXR5pXST6jHY2RvqlOiCSmSWXyLmZ33LecKok56iiNKQm3vl9xttMK2S6wR5re3VijNpE_ki3MTO9z8c63BdlwypGfWDPt4KPjEHQIK44kcYN15_2HAQ4OLHhhe88SX-qM8BWPuLsxYXtIE7gPqZ3pEbGx159RWW9SwIe-ZeobLSUhgUfpWSdXc722cwLEuBYCAsSndNnOL0h07j3TBq50wEy2j1WRJVvCDhGqnOKpDjqswQECGMR2zzOgi3y1z54gZWfgZyOKvCvUDILKmHLwOcD2dVZgTTfEKj6aty3ui7c-GiQ9TU23glUV69_xHLfPbe-VuQhQMB4ht1Alt8CW7bRWNdPxy4ZOeDF5JJTfKpApNhKJvQHiSGOn04w8UsKLwKpcxCh2ttKAT-zh7na9jJqk1bhU1BD5NYYDh4syAwbthyHAFh_gA-QIB1csyY7ZwSGlfWBv3TqIWSxoBC6P7wvAVMrFO33riq9MjLKs4fyhC2HWpTktCUSYSWzSj680HneL40TuAO-81vSXnkeprT4sst-FZNEMJ0HQYANO0ZEdkQwQvKgeAXSCzAWZFrxiWZXXeY15GAaTaxX4U9b4ljImy5tP9rHMioFmZxtcL_yYyhCQj4RLpjnJenHXU292D7_JuEVMDjHHLQqwcUQVj93vwWWkg0KnO5ZPwJ848PZDZ8J0sJV2EBxcmKHJu5yar7Rh3zLIqaNgkE7Hw6dtJWs5_l-SmQB6tzEwv2jLp4zFGD3p5wBbHEbSWCZKs46SiQFOHhGut1s2wN5GNvDsJ2YHcgPtB7IswNWOD-IwyFI05OOFfeUq6XFPAWrU19wf2I02BarJp2Fx_C4GCbjOLT5FqlCiVur7YIcwqPoxTLKnV7?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0K51LJe4YSa_bGwUCdJKORcPc2JhTpzTmCjQLXEdQfYARWTaBg4RrBpjD1n_iT2dVf5skD6ts1Ot2yFzLCz5U2hA3aTlI7_XQ,,&amp;b64e=1&amp;sign=31e95052bab33cf5f31214e459af952b&amp;keyno=1</t>
  </si>
  <si>
    <t>//market-click2.yandex.ru/redir/GAkkM7lQwz62j9BQ6_qgZjNQU1w5JfzWJzbRvri8j14TtusWhIqoWevMkWTX4pQAY79YKPbQpAdo6MX5eK-NDSUhq5F7g76HgXbM4ottG7upMWO28KNGWeHZZZOz2uTnuRSPVSW5umZe0s66FQcGEIQxX4TUgK-obsMeRIl5Q8AZM2blPWkKMBOBQtECgCgG_cjJZZGgNL-bKaSTeFdYL7YptS6uYZWChMtxns4OdNbf1fBUv8Ra6eDBM4Y-gIbW24GBsRN7Guoirfd8jvZpyrmOmo6-I41FH4COEw1j5lwD2l8CrZbAa9kOMO7QntX_1Tp7lz8VzxvLy68zZQIA_WViD8hp-hC73EKo7bifKKjaUDQegaDG_hFjWylWl-wzKxiC2OA-iwpcbtm-y_dh1avy8A0Py1QY_6u7elRNwfvFokAGlmvUWPwSQozDWXInaKEdbpg-3M9sVoypOX3zONXHuGG3obqb2I7roI3y354QYPmhQWJN0duAXEmpJkGoy_Tb-ChKW9hqquC7yI4QbihSntDnnn2Rz_XLNssJDh0FDXiRZlw_TTFvJm8wJOwxpdQjmdjKzGAAk5NCRxAZIb7aJXVh313BkX7xwgHcXePTc6LLHws7vBpkyLw4niJ-xWyiqhAIOV2-dfpIFbleevFC6O_5EHCOVtwktC-ERmLQdsmJX_VpG76WmE4rTpFDQ-_09umyKTMd1k-uvrlU8E3T7Q-Jiyq273bL1dhHSJ0V8tXUjgwEeIPZoj_2xaArujDa6WafCyirqhPvZoT2ijUy2JnNd75O-rGFCtyKq1npo3W61zRYV7nvkxBaX6zY0UpEO78WCalwp7DenOCmnP4lL2-ydLNIZU_BW1xvGe9jysyz2LLteI5vtO4HQT7OhSJqaJW7k2HQjjjVzuStoxbI1PcaqxJOzyHWMdp9Y292Vw_pxumCLMVdDsWJORpz0jb0FbaqGraG4LbkUhL5a60P5GQWeGLyXsyeA7HjQeGJJ3heq8AEK8amz7HLTGIQ-44xWfDhKkgzIeVpfmS7C_82jrRZ1IRh?data=QVyKqSPyGQwNvdoowNEPjSNaWYmenTmmns-UjXII3guXfA0CYbPlSa_ViZHdFl7KQDsBDG0G7lMgfF_59RBikTkxbD6V4O7GU4Y19LMiCKMULiLSarkjM9DmiNLtjbpwS_kTFn_e0K0YJCi9FZpC6eOiptoUl3nQVlch0klw7scR8ZJZ7OItzQ_86TozU3H6vFAa4Qs7TDo1wc35ofJY4F-a80McF9f0bHmKx8XGg3uABdG7rpettzeNcse81ajfhY5ZVP2FzonXi-NXGFX2BSqrAu7ES5s2t9RyhDnLFA089TWmY1hxxkJs2PJ7r58bo33xeWJ5H9ZOcBS8LSMaESzvqJVSCfYxMm0Te7LDcsPFRI8R0g6u-G_LDAFeLhhN-RvLYIgpUONCsouuGf4Gxz7Ah8U17vIM0UcgUWivdVDO8hfnRhHfazxvwnl_ouC2HrUc95XG14A5VPVt-dLKUk7tXlIyIaaHT-Q0aTmproRTRQ48NK6KWvcEO4V14-KOc3VY3CWmIcxz2QPUws67OQ,,&amp;b64e=1&amp;sign=fe7946df8903e2aaaa6d074604d13045&amp;keyno=1</t>
  </si>
  <si>
    <t>//market-click2.yandex.ru/redir/GAkkM7lQwz62j9BQ6_qgZoablhKFytFBgqa18ZQbgt9oWQJo8k2CNLKayvE5pPFxuBVPq6Spf8uXrdVvI563YinXiDNKOJ49qL1BqxlmELANDQDwjm8Q5zmtNDZ2LpllY2jgTi38qoCUCuA9o7E1B6a447kMVXCF1vojQ2MiijVCcE2IJ0oGDG9XWmUf_F4ifQVN-7Qi35WY9aWHOF5jVizcz58IPixN8nqw0xN4mgbyi4CRrt4dFfcaiJBksW32LafmAlmYkflJwbko3sIPTgCMcjgxpnYcl098lCgBtRJiZ1M04v-qxlrcYGORgOIhm9szWZKFhcWZepxW-yVLVGXLCNQMfuHatwtlw66dRizL7z7e9fus-ug2ilOJIIHY-s3Y1qB13hB8HKiE7zmpVkCXm8GJFKVVu7Vkze92tqPuPPfTwn79SZkPiCiFDsO5jWNFg_ML4Pi4xsDN8N4DNLxNXJnnS7ugW1miPoIU3_3S4wonmCu854VDeDB7BtOzsEa3lWKW5OlqLPEFDYFMjL8vFoo6D3pMV71R_ArVJRbomUMdXkIjE7yqFGRu2RWlFG7xOFr0XGKC3YxoqK9YfnkCfuTx0Cn3fheAhLkebYF8saFwCi2VljshJZb20jk-RH84pXVRMOc-2xr6A4TcQCQ-yNVFFu3p5rS-QIlMkTTSu3ypK6I5At60mA-moFKoQea5iIUijuw-rayxEbwzGsURS_K18C1aZoswA7LlI_kEKSyyOhU786DarMUcDQOLi8xQYF10OXds5XEtiOryZRpnfulpHOCswYRpO6lE7IwjxfAhpfJNwoCzmf8qPqEpZmid0BUcmAjUMoV6CaFmFZNRgyBqpj7EjvmqL0kcWut3BTgBsNQbBe2aii0cggp2A9j9wBks55aR-92H7-WsjCLwVEHIznhLilliJQmVvUZ2lE98Qf_cjXGJHqKJhlI0YABNHzIHkcG9_5PCut3BOVevjdi7-s0nH-xJMnbX1b4CJb14yo6vB4EtNiXutFSvuzQV44z1m-Q_0nWCKGkDJlYqv7hiQrw5?data=QVyKqSPyGQwNvdoowNEPjXhGc25KANX4YDZqi5CryDq9i-SKhdC9nTpS1Ip2GOcabU3Rs3aN-Z1VYIDvut09qCK5RPFxypOJ2yJiGAg_6oLpjXGSSrM__AEC8p02n8TMe-JMbFy66viBF8lmiS5D_TDEZ2YMF3D9vj8wugV7Niv6MvfDMSqv3oVEddDP2WCeGLo5FPHWqfJEPl4a67E23CG5E8jqGywTPi0_-UJW1tn0_GY6rz80Aw4QUI-2w_ZAqee-TULUyLT5G94r_-RVsC6oo0MIboiXU1QDRde5jwOkryunmQE_hmAdsAT2YxgNK89PKTeW0_Up8KA4aMzZ3YRFVegEYYpASoUfR8rHsH5ZKCvkBRGMg-eeVhA57792PGaRzsDRv4-tBOntdQGaH06futWVFp2uXBulbGpYW2AxZCP2N5E3Bh2NGP7zFFUd35WIvKftNJBPAXOb6D3ybWsdXSiPrbAl888VXSWlm5Giofs6cLYFTFmyNUNIy6layK12TeQi4nCRt-nGpQssVEE9nL-hTRPvSI4zR1fnLznx6MU00PsCPtPY84KZxPXaoPChKuR3CZw,&amp;b64e=1&amp;sign=371437363f12f9e1e014c57d98e90351&amp;keyno=1</t>
  </si>
  <si>
    <t>//market-click2.yandex.ru/redir/GAkkM7lQwz62j9BQ6_qgZgRirM8uy9DUlLn9IIaPzrwhBVZ5V0GCm2aDEzn_BtMMkMyYI9pLG7Etakqa810QNSWRpFJKGdBtSS46UYgPVXkuk7ICh_G08Eb1yRfB-ODuXpNbfDKQlmoq-7UwdrsZ6UouqrTsYL9SinW4KfWkIRrQoErrLAiu62TQjqD1jQA6i02aumSlTdRveCR3E1GwrLGQutjmXX56TKe6k0NxmQ9e7MUDxaF28W4Gsch4GSxOEUpRtDsW4wjgERXryXgDt5CNhn0ekK01qJtU_A3KqdP8NqAgkksg8fdoL6NuoT7ygRKJ2820E2piO2b-mwCJj80N9Fm3w3fFOfjpOkoJVnC_DHlLhzifcH0dyKpS6xsFRpaHbza6lAoz2vFiiFsHm-i5p6H0z_qteBgOtdViQE_sVfezxhTCft5bSyE-Qe_wO4D_8wYHUL612SCN_wxspQPTwmrVOaK4gUn9dWsPBymK24zaf9N24Z5qmoEq8HUsObI8ayAa8tdCQPbxL2uaxVFlNaC0F4T3WnaB2bEMRWJrSS2XRLzKIZUoYXdFQedkDyOACiF3DbMa4dFy-k34Vwuk4X2XHnITY7lXb3DcHpWgm3yfcWIiUjvkAyYUTqKJ_wI-Gx6BOss6RU8Sq5IEiP-XwRwKewIH0tq28OwyvduVT4n0xJYq__9pLIcreI1p8j4sSO86BQOmAHfYdlT53mzweZHUcC8emCEFZmcAsOUkqAaw-_85Jaf_2474xdP85yM9aNyM3Y3tmn-bvEEG5HWTU8eRbfytalzMD3YDMduqGm1b5fMFaHIEE1c21XP4Rt7hjknTFR_4ELxreODvze-xMDwamijBfOvGhqNOXhqRHBCBX6AS0ghVBuFsDfMTAcLyb9iY-PND296fJETPDgg0dBcU9zOFD7uPIJYmmzX8IXZO4aMPdi5tMwlh3Tcv7Kyqp1I4R_OapOLhdFfHXoI4RLYtPWTdhZfZ5sLDtjp6ijsrC9-cGhRI1uVXMVuP0Uh09JGvJS2Lj4X7twtNw1iXdHbJa_u0?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D7dAf_NDEKTXZrHymNl1eXEltpfOIMAAL_6bfM4mDsW588lVw-5frWksdCumlpMUDMkiZyBAnYDZ_m2qwVUxK2N05NDX--5RY7CLJJaG0ZfIaaQqCQpmsjYMi1jowylV4,&amp;b64e=1&amp;sign=b5fa25a96caa79d84b04239925daff44&amp;keyno=1</t>
  </si>
  <si>
    <t>//market-click2.yandex.ru/redir/GAkkM7lQwz62j9BQ6_qgZiAUWOVA7bw4mcIyiD2olafm8QV4czzEnaBA9tKbp-FSEbWaIdtf8BgNGG9mcZiLAcTZ8LL81nCqhz2KLob-O5YqsyGm4ZytuxVy-Z1-Wyvp8btzFktX_xGdaB5Bx4WFCVgfyA2Jv8N7Ah2Edhk6CqRlR6KOKjd8A4iqXvyZgZmh1GD-C5u4OOK8VAJv12ElXTiXengcTpBr6ud5vfB7reV3ejahYZjiJMXSR-HByPlbFWAVZXpuQcf6V0_FQMS3Cq4Pka-Vn5tS5q4zCzJgEXSPCV8-k6YLMhRdcgwaYh-40qpkiDrwnYW_YqcDxls56fTH6yDrpGm16E99stcMRsA341epcARBPdoLcSDvfv69pYwX0BJ-7cgM1kXv_gAW_WlvJoHPxkorEi12IgTULFKPZSga7VRN1yZ438t44WSX3mmvlPrc4DEf8azPEytBapXhkBZ5QV97A0mAhJRNEKEiyzYoR3ertkw4dWp7v2PH1PbN8r4GGQP7EsNrKJ1GYYmLkagY8KjHw5isdgBYIWocW6fsgcE4v1Wuwx99CeaLlBHuRP59wBg87QBi5gIFwnBzEpmmjrLrpZzYQvsodH77omOKq5ZdEOtiQHwKvQLY22zBEiZuBsbFUZOw2_QGBK98iS5GOeIQNibUZZl4gBazLxhpyVURRtsdgw4T0s4uQh-RrdQRGlmVd9_xTwbXP223rCHvc_tZrmyLQ5GJVWUrKO-tiZqKMFP2RRkMy4765oQRYwOPqKOtccCHtjBdFJuCLpFbXtakpyuVuhJALqNIbwWbLhu4ULJnXRJJarOc59Wm3nF7ZteO--8h2fYZoEOaJKU9Fz9pT2kTJglbJsFleJV5sNrMLKonVUhcNHOhsC2H66P63YBuOZ-DYZjx_150_F1DPzVBQRs4rQZSIlyMdOsGmCvlAVQBL7EIozojR06_ag2XSwtj88PdYvVE-M0CSVEwRq6WfweR--mc4QT1cDHnDjex5IJsjSdlpZn-He7D-PjHuet4R6_Io3QFmFI2SNwMLMm5EMO4vmeCfFc,?data=QVyKqSPyGQwNvdoowNEPjb5JZgs-7xh9tZbydAsvktTHFjRnU35YWNmCgWZ2kRPpgPaXaGUc1l0fix7rONYM_JxziC3HR6AohzSrhgaCy6_5r0wdBzFqNZ0sYVynP77PSVUKhdh0vGRKXWoFykzXZ9phO2K_jQI9mdfi8MQlaM2xoe7Fy9nfIr7Cr5EgK9c9UuIPpeM4kjm6xofSWiaBh-4_uVVIB-9RFOI3V0SM6YSZ4c3peofkLwTqLaXbajooUDB2xmKssjIs4gi0hBaNGfrvXK3zZEUIcEOaOXpmk0nLz1ZKZnYC06nn8xdP0eZGINdnYBEdv6gTkHrgMAsgNbIr0rqTZYjI79Tvs34TIU6q8BlADEoGjWu41T-YNSGDbMqsuv1Onm8wa2-cpUMIuKK9p-UZi27KXJO8VR1hw2GRZoHEZsgci39H_4P-q1zxFtw_lVkpDEgacZVV5qd-nb0JQtpRcLR4WExeMyX_ff8x8Ui10BvjdMRUquzYTCBWIcsyZAnURoL4V2QHQg2wEELp4p2kH37Y-Ynw75cs0YYX6YQ1jAVQuU5RSHDuTeqc1e_-a8GL4O3vlVw-pVMoKYTp8AgvsVKfWPDFbykq2OHH5GDosFg2Q5QhoVpm2hN0pQum1a2HSlN9ID02sUamZS8CBsyB6Aj-tBvAqwZQjugTcXdETOFZ_pKwrqPiflC2bmlnlmL5Hxb3sL1tZD3ud9xLbjiNGUhDbmH1ESChoBScifjSPM2wPP5mkajtjIRgfqIiQ7u7KriSo2emA1hsOuo0t5vllZ6bCkhwkJ110s8PIpN4NXErerhQfi-o1lAeG_le6Fwp-UfbxJ8CHkZ1zg,,&amp;b64e=1&amp;sign=09530885beb5a04fb172f74c6e0f6382&amp;keyno=1</t>
  </si>
  <si>
    <t>//market-click2.yandex.ru/redir/GAkkM7lQwz62j9BQ6_qgZgRirM8uy9DUlLn9IIaPzrwhBVZ5V0GCm2aDEzn_BtMMkMyYI9pLG7Etakqa810QNSWRpFJKGdBtSS46UYgPVXk3BdJQ6V3OqmyWBoN__6tKORwhTWc-57Q0jB_GK34iuXQ0RSSJT1tabyxJe6JF-gOXMutGs5wmpV9MKduvWrML_y6QhAgg0UrxoxljGX-ArHCGvtOSeyUhPuP098n828tyoyDIbKtnPKfEt8ILYQcOlrxZ620aci-nt4PTGeIoF9Z_jUs96uXuXgCSTjClZoHy95iOLxa_46nLS-WSWO9CGvZus2ywCFWXtw4GRRHJ_U2sYuKOb8SFPnbAmvrENa0DEVqlyFoEOTwG1_bEbIrxZjUdiHMjFs-XvipwSBLmiwoz7v5XDOe5BoYLiqgb5cSwsaAUx3NoUPULBxtUZqLBgYKiUj9UG60R9k9J0azrmKcvPoHfOjColv9zW-lZGFa4AnUPJaFLfDC3WxxHCRnjSBD4csneP1vLm0sF89FpO4EDAOh5KjL8m8cqA-xNxsQfpzPmsqPZ7iGoGs7cac3XsnQSBrJ3SM2cveEXgVt4eJfOO8NjAyz5WxMLLjWigioQkqpNYJxCfym2U-isxbD0Rez_EoAZpaeBKnpjkaUdbRPs9VSXSU-4D4ctNAQoxlRFCMpe-_hgZHIIGKVM_kKT-K53kNlVgirg_IWz8zVUGv2hyzRQZxabnjts1W7iq1x-XfKwaLdIs4n8ARNVXtzuL1Eyp-4qRWl2tr1_Iec1FbJebIJjfKqu_oa0hVEjiazjRXPrjBdvdPOfVMcFWZEd4i51Eb8B0XtXQ3o6946tv-RPNctRFALGaGbtAviqblJMiE4QqvnGc-0G1sKOaqJhnjRGYR2xHGOADTDK3reuCnMcQTi5cyeEgtmMkZvjQ8il21_FQm7whUsvKhAGuzLHfW-ZdHUXUBb4JAvRCRM5tqLxPuSXvLB2FmmTWeKGA7CgKfzdoXC71s3SZCBILVk_AOwYkpeigBgbBEfh1gtDxqCjP7apbhcD?data=QVyKqSPyGQwNvdoowNEPjffWP94VrkTQ9U2e3-FfQRgd8_PLSys3zpWOx2MJJQKwHKvegzHn2bbOtwc2WIcBAXwDxi0sw7jy62i1o_bN_eNV4e5FQ1O_6VTPPda-T6RduOrOIfsYSUOGrcsPPG7589xFVc5pjC6iLUrp9_MH74gHGvI0KOXGk-_ZpvW6IXcQM-CEuNMNmwCnL66bND0ODS-C0pT-RhJdEOYqeiTBS5elUCy7tUgxupluL064C-9lL_GvtpFRFm2aHGloqpMeVbKIDmYlirjYsvD8smlvjixUUrlSmmQZQBIoMdVdx1xtWRsv3PxVRabhLiQpiX8smNhge8R-UdpaO8WmeQpjqgIO_TGAQa4Mho8ePOP4Udd-W0yg3I115hl9bVGizVfk52CKfQ1Ir-1bBwuq8AtBNJp4tP5EK4ixoYZFnEeVuAP3l7Vxwv5itowtqQOMqOQuPcPiJFLIxm7J1dV4m6CR9nZU2Jq6WFaY7DSD8ljhFas8KRSIdK9Ph07lbtMggqFGcxH-zR6JuVD96xb4USEMHUYV09IP_Xt9ge93cAWum4vr-RA8ZswdjdYCr-Szi5jwhTqmXaEJHq9Hftdu-gQkE_WGZ3KxOpP1zNVel-QKfq2t4UJ7bIAQQHU_3MCuxz7mZ9W7H17EG33gkjwJeIJlYx1nmeGqorZ2d936KvrdaU-7UHuccosE53pLwc6mER6uLOAkg1PgrMDrXKUnMIui8is6oUYoxFV0eeuknRGMt-GG22q_Vy-VNLewDkJGWL-9Nw,,&amp;b64e=1&amp;sign=43ad43eea1c86de92c3090d72ac0673d&amp;keyno=1</t>
  </si>
  <si>
    <t>//market-click2.yandex.ru/redir/GAkkM7lQwz62j9BQ6_qgZgJEIzMOISwSBV1KsJhQC5Ay6ugpW6Ul5zvb-ma3NKEf0yhheYQBQ8p9vXDW5zZTG_qgIvInTtoPoqFe-i2l6iNNUtqo0MFCTIsYq0IfwpbLYKgapAfJe3wuohiQqhDEJQ8ac7l-xzhXxGgeOsp_CVyo2BE-TVFz95sXd7tNQ_1lk-6aMdqtjk5ggExE3KtG1svekotLoVSilOMODk-Yfm0OcSflb7xW6J9hHFEA0VC4rSklyzxryBRv8i1q1YvEzCLFkTz1T9RfpDijh9KlU3DKwn95jnT639N_7UuppXpgp9UMJ1GIimx_mZqyf4OAEBF5vi9VSVZO8aY_R86GJYg1BiTo1Lu5c1ndwQwRmX50sXl0UbIlmYJ7Vq2MwXB9YaqSLyDhtjBErDqnm9-_FY6zXi2JbRVSOm-XQfmwQQXnvEg37HuKl-J22qZUCl2Cl2LFXJX_wuBGJlKc2DGnIdVO25Cr1K20cbBJZN7v5bP7IxUaN8-SuJTbenKhinbohydz8KU1MoOd75UAMe5yNo9_XqBqLVFFgAj_IkvmLKsNCeBAijb9jfyLer-zekjQSTKFF_7k_sXzJdOGwSv_-DvMMWpItB5id1bwDtbY9siNskED9p2WN0yVSErhzZY7i_RWMRcU8V1jtDCA18cJjCqR4qyF0jKwzgiMe0W5ODkna0n4ra-2VAfPqIb6TliRraprYulHUZdrVQ-jrw4mSOOkSgOoQOkmWwSllS7xdkTMPCO-eBpRmPA39P5-5IHRN9IUpaI8L93biQAoze9UjAfe4R8G_y8R3G1rNGHDPIfPbOEiIrbNje5bJkNwHext4M2VMvlzVfhNG8U4MuNyUJFQ7Wf5Z0hH0GsVuwT4m7qbCzkF56TiZsj0lX2bCa7z2j6sedsU7zTQap3VbhlI0NfiTEAwjRfpCzerNZATJlockdy_ca8oRYX8L6b9jTObuUPzn71M_g7n-jZge8G5cLLGK8ckk1cezq1jlspGNPJgjby77l0JDe27_ntVLrJkZzJ7cM--9b6B?data=QVyKqSPyGQwNvdoowNEPjURcX3wPnEhsaHzF4zmtD2WDH5vkH8qMifHAlnNIXDfTxuWrcib3ma_wvEuzB9EOF_PWkgfcjIEAQ5T0WKdDHfqlTyFd_tgE8ITSOGWNRfzI6XwNOdZVrhhAEHU-B59NRm8Iq4Z9_1cAGywZCcJb5g0GhnlZ_CjLn3bLjZsGrcfjJr4NGxtfGBWNRY0kw6BoWFFPLhYNLUNg-AEiJq1UW79jsXXgENHaqYM-tFuZAzXsg5EuGgjORfZh-EpaZaTefFcqLj_1HHNvd58NijKaHZAHXGdNO4ZZNZJ_t9JPsDY9_OJw9Sb8HWTzgw7fMm28VFGIj4WHEhkl1-LjYeMy2kah8ziRHG8bo1Ajz9QP5HblpNBcRFp1Brc,&amp;b64e=1&amp;sign=aaa13d4dc9b6ed3c32ca13bf49141be0&amp;keyno=1</t>
  </si>
  <si>
    <t>//market-click2.yandex.ru/redir/GAkkM7lQwz62j9BQ6_qgZgJEIzMOISwSBV1KsJhQC5Ay6ugpW6Ul5zvb-ma3NKEf0yhheYQBQ8p9vXDW5zZTG_qgIvInTtoPoqFe-i2l6iNNUtqo0MFCTIsYq0IfwpbLYKgapAfJe3wuohiQqhDEJSiwIjRRo1NYxl4d6WY4KY4RgPBw5B4SGhMYGoIpc2yaRcPmTJzFgkjJxn5A3iymQE2A-e8SqohybuzSgRLh_c2IBu9qvrHIloMbJc1iFu8tev_G8VENnspJU157SMSVCjagySVm3pn2lmi7tSP_Q-bNfwRjDutUNSldMM3W9HaCvv4KbFrgZgTcDrtaFp6LZh2m_AuEVaJCxMi-pMx1DW6RBRQ5H1428Ub1wdFdeFNoMNaK_Cfb1dqMnDVlyYBCFeEUnUTunJtlR-tSO-riFAY45MTFiYXX4a8SPFes97vTKOf1u_vyMKRYSWyoql8sUd4-DFZkL0rjo2Y2diwubXfIOMhYWyZJ26iJGPuNA9Qz1Jm3toqkm0kGEaJme4siGjDSz3m5kb6Z-4mnGMhrFilN-Zc2Zqoe7n2GKdR4q_3jBty70SSl8wNrV2MhRis1zRyT95tVusWXE0nPQwfEA0LX5wneosn-QOkUUth-_RsWcx5oKRCkvqyYfMlQwRkJ3TGuPNz66Xol3Q5OeyZf_lpyiSZy_ac9gB_T4K4husQ6YVlFG4KqTIvziWevmLCvVmP4m8YC7cK0FUiqXsUYSFo8EodUhhRnqqT-A1xHmsg7kmX7Lf16HS7jHflEwYNx3femwLjf1Epj4iN3Nz8UU4UxTedJOygp3_pA5-kTuv-w8YOwLJGk8fp0FI9RpaHKYp4tA2u0Xxqe4AgblLWJwMo0ujMbpkw9XUwIeAPuLoTUSBFeBNd9z1CHJKtS7MZWAh8MQIoPxqxtOlb26DbBuR3efiEaydF6U7H824vIMWHkLMlUl5Q0DXSCGtivvrA10YRN69ZTcHisHDdW2a7WrpFMZgYGqU9Ypl6GnEX-6DfypUXH7vCdsxeQaEM18Dl21mGwC3rii8zO?data=QVyKqSPyGQwNvdoowNEPjaHJzrWiVdpJXvCc747bE4GMqoy927wJOY4Jcz2957iR_QfHcGRiyXIJtnXLph9ZTdrEgkrbN5I7xfKpta235TkfzcP6BRATZdU1E8sIeGPqdLWHlJls4aQOPtmx9nnuLMtw7rmnxrwkBAg-NfKCDJc4cIf9XE-aUCtzCGmfuldJqlVYiMecAvgUCfhfElv-0QLhYb-oTlYq033zSxr_mxfEZUZ6zU3bdxERAID4pnJavBvfcNe_-1fSqkG2LbQnz4rgEmQGRLcAQgWgBQDtO3s0H_pBfYjg3mP90IcnEcedXpi1qP8fDnIKyDtv1KFiki5op56fxU-LV9CC98dPx72n5QwATtPHH11BU7zq7oys0anOzBY98xmBBa_jDIHR3RqLc09uIuqYq9xxZtyAshFiQyKeqlnotZrw7J83RCRumNmN_tNm-BrLq5c9CvJuplhRSobWv3jun5N_AdexsDi7rMz1khMmeqpktqtmdQhx43BM4BEXBj6zMLRnGjN2SquuLb-KU491tfGw4O7g3YoIM8BgWmUdLNOosEcGKNLoEmKUeRGWy0e5PvQTQhlW1J0_bFxrQ-LbzHne8mdYKsijHgiCtmH7Jtr2MJrAPcG3VjAekmZFjE5KFZNd_vTYvfnVEsry_P2ux5nPhX0N3OItrloZkbb-yRd29AthCM6lyYRg-_XYGtYkr0E-_BnDA1tZEZH6S4RkzG-ytd32zXPb0u2lXVkBmelq6EflxqW6yenxwlKMGRURbCxbuGfXRIgC9bM9tT3Q&amp;b64e=1&amp;sign=d3a2a3529b980a3b5546600333bd9b49&amp;keyno=1</t>
  </si>
  <si>
    <t>//market-click2.yandex.ru/redir/GAkkM7lQwz62j9BQ6_qgZuQsXkAbmuXZ_Ub0hESqDZYb3glyWJqShjXQ0bYbzvi8g3HaTq8gVw1WkGaO3j9a7f4lVksz7oVWJy39IUA1ZvrnR_q4XOHqsi9_mk6WAF6Rc50WTycxrESAvcFKa1f3l0ZURwDZPd0k4H2oAFNhV9mlesWKzA1kTqmZLgte-YHSXsDCAuNEyncefEUpbOeLm_CiViYbamHgq8QDZlgXzBUmgk2xQltR8cWybcFhQGpLC92ADGmBWPal_coeYuC3x7ZZM1BqpX03mOlCdZwmktzhx1tl6QsjWR224tkVXnsh5U4rxVc493k0W4786KR-zoyL4YzSLP5rXFganEw_o_o_7dQueCpFy3VyyiOQvMO7h-0iVbWQwYGdG2gSTghJ3Y1tcudC2HPlTm3E-laOwJQSwLNhI-D-aGnAuPqPYxsrIU1Xw0ZamedbD00hHY_YYiPY4x-4DhMB9zsr82Xxtlb8w8ff28YBsPQ8i2-tC5GH2rLmSteoM3aF5ZidFxF3eWACQYwyaQsPCS9_EFETmmwwDP3j-5Ukn9sK3KpM1el6NPgK6w6W0D7Jyp972aGPRmLOT7_dOD_XvgZuvs4akMmATJDeMachq1UH8De8GkRup9JmvUsITUNCVhkjSBFvNoYt1GL3XtrQjBdbDHsqJsdvktKAaHZUCCiiBzA85S0CaKHiCWB7ZHojmLI8_ZXs4RYsV2gwSrcwzsrNcQsl2Dy0HNZzNSo-DWKUAmWnZLBfUfpUh9Qbg_HzT81ZPoBmgip4LmWVuFfAl0gV26vAPWOABYB-eSrJLQ-dhI-kAX6ChrBsBzM3XAGP_83vU9rGu7xLHX2sHv71dZW7Y8gyYQHc9p0eu_w8d3odpXpYLQr-fntPBaHnaAD3wNmE9CoWAZ6_HQ3zPirrPV7OWngqHXi2kadt1hl3QjgriJ16DCKGypNLsTwE_RnvT_qvwqxVnx5wjL_qg2g9M8hMulC0q_csyRszLEVb9sUuF1wuBQ5WE2TCW7xL7yIPyMPO1Kj_AQbG1wO86fZn?data=QVyKqSPyGQwNvdoowNEPjUdr0teIU9bDApl2-tnUrcxZJlaS3yv_rRjlKWMfcKF9GvrvpixRQh-XbKSHCYHpjNWHimxZJDyYcJWMJmssplg1LCAZ-UflInHsnXSePN3Kxw3na39zyXW0FNKqfgfiF-zZRSOSSk8q6i3-m2UvnV-noawoDfJ2OngSIKHl-AlzOBcn263FZju-wUYCbHHUfLPRnnGBSrueP1z_AG2x5NPgM5saX_a0WOtvO4LaX2ySwKU8hyX3QMvucycVEVWkWpYYoci34VPq0_kDmGRqRWYN3o6LeCv-sPiQ0N25CZZdgWBImJG85HSyHgV-EZltpjCxqczZUxOsUMnHvvP5uW93sN70_YnGG8NS6SV7Ysm-uXoS3K_GrP0ZL4WsYpbnexJGHLmkN0XQ7PCExzDIwI8E_nNkKUHMI2ncJZtoReM0QnUhHLbSgW5rpE-8fH7PqB1-7qSxPa0VZzFVrylHrjleDcxdWh36-FVm3d7eEb3ZKSeGV5Zuhha3ZRTGX0q_v7aSWTM7Alme8rfewvtgXngrcWYM7DtpC9tExScdAOTU&amp;b64e=1&amp;sign=e4694db30a3782e16dc8f5fb00d24bbf&amp;keyno=1</t>
  </si>
  <si>
    <t>//market-click2.yandex.ru/redir/GAkkM7lQwz62j9BQ6_qgZi7Bf_kVSyN6Whyta28fs3M5HtikVz8Oe8bjBHPYvAk-g25KZPw5IKH9c-lIopqfMsprjnVfVDM1BuWxQHX9HURroRNcaodxJHLTg7qURvXXcnatEo_uVswaR_i90DC7Re_jB3nZPSezyu6Pzk_RTh8P1kEbUgtUw9W7k_z-7a4v6c59FTvezrYsjLMDWaTxztu2bGPlcp72US1y5n-u7-pKODWYLo3-ZiFR9wyVUBzmeFV1i8H9xpjV4m78M-vnO4HlpecIJG9IOWLypP0ESP8p6-gJ728JbdTvaY0q6x7LRy1fb9Qquj2bRMHrwOCR2vX6rE6B9bgchll4X8-jn_Og0lRA38iJduDwQjT6efIX0CxRiy-uO4BBT4U6qvBaRBUcCa_LaFrVKslWl7Ut2R_dQGqKjLUX01X8khMOb0yaC9oTq5-aLQUMBiMLOZKUsJO8RQEZDsvrtQ_8EuJHg7bh0qGCaXqVHB4veO17wgfN2jlAmP8csZ0aChXaeWSgxVHzYiSwjfQ5NAPwkdWBNUgGYMTLP73bNjNRn3ROVgtvcnOIOOtuL_9VQRa59ft3kX_a18Mtc7igJsRujrVM3EVT1Ddh2vka3qBgBneSx352YAKiRaNS03H5WfYCge5iiXXE2cbQmXUU2mUujPRLI7ZTfn8QcX5iejH5njBH36fmWMiuGOtCwJLuHotqZhB3zykxvJKzASh5i9RKZanFDRDUgxWEf95XICQQuZRHMBH9KdZtRf9sdSUDbFQaWcZcPQK_LPl3QvhDK51JyOsrzRZBjxMy-UDaWNpRGWuZ7w8Oo5RbLriRMBDqxtfhA8cK8g3wimEpnca5QEt3AkeJrkzXsNv8ToDOEQFEU9HymBQNMgTmp5EUfMxL979tU4Oqj5F2XuC_sWhw_A9C9CiYqsZh7Alb-zmJo3XM6r6sImYm44uQ56xNRD-VFdpJNGK-4wEcl6glMxbMeew7YKfgUxQQvSp7kuTqbTu7PrcdazK4GaF9_RQEed4RwuuZgCvX99jB4Pqds64a8ZzgpBERQOQ,?data=QVyKqSPyGQwNvdoowNEPjfgvYBxl16rtTmv8hohp5fiqSeIrkfRo8blIRvzInwb1Y2yRrODIf-JPyuLzl0Jd_nFBpQz5aXl5BDoikPZJz6W6286UUdqVU2QClEdMXsY6RsfbJ-BGLHCD6l7Pw3nLtusigV_wpO23U2bX6eh1gYiwDSs7GZHNRfan6WFwAgbR7qsw9fpWYfAwKNc1X6TSSXcixhMAa5th5ostZxNyuD1fR6Nxx9HXdNwKuLr4-Dl5rgNG6y04pFvV2IITUaL9wQzCaRYLD3Ny8s9Wsbx8W3A2d_Ead5hvxGY1KxHpghkAcpGR2pzjUmr6Ful99JiddEZdcZPO1BCdj5pZAshc6dPMUf3eKhyb--ArMy0vsHoZhYLxl7WzQNST3OMVldbOhm1s_aXthzAM&amp;b64e=1&amp;sign=c46227fd0de5d2e8d0e407563af45bc8&amp;keyno=1</t>
  </si>
  <si>
    <t>//market-click2.yandex.ru/redir/GAkkM7lQwz62j9BQ6_qgZiANUmJXt-zEMFDAajHFYDWN2jsaZYVUQ7JrKTjLzPPO6PK_J27shRSCmjaHd7mvlfEznO_A3QyK22rqRr2qKO1HwvTF9En7oWDvo0UxJqXAkntdozTcB7kXZ6VW7WsDljYmCvPm-3xER18uEWgs0gbuQMc1jfPks6A5QhxYDqvo2KZtBvfH9VChYk8gr-P07R9p6Ok3hX76usD1Fk0IaERHG8yAj_rfLdpT-XS96Rjd5RtR_1hm36QHiupekdOWXftfzqmb6pyeLZlEPjtHGtZBBSKZp2Afc2eiNcK3oG-ffCYDoxcybhvevWSHDH_D-kbNBF-AXAz9qpZoHTlQrbcvI5In0tWLa1Ug9g7zEyTDhLnEkkoT3-UMkO1mNOSg85r1eehRbO4OvFjqosp_Pm_y6DJnyIqA2B-Raa_c0xaxfTqK20HlYHgBPBiwEgqP-8YJ74r8-qfmG8jf5K1xSsPJ4SBMurNRGW73ggYLOldLSnFs_HuInvjCSls-P06tnI5sc4sDrAuwhbif5lefZ3urK-vKiQtlc7t1fVvt9fkKz4lOypiR2AM3NJbEVjcu7tXNTqpG5JxWjtTxshFT17-18XkkhrzzebAqGh9Pvfo3EGxRhnAPEtZyN-LC2WSE01DD-Z0bnjOKBreW-Q9cTPw-Rl26trlHV4li15swQTAKdr4dqTqT8kZKRDwZAao5qP8LNeaGdsIoUfddwR75TCMdEJGgySa5nkd-BxZyb5tp0xfh8vZet8-G8WMz5Fg_F6S06YcW0VYH62Jr91V9VILjuuii6qp3httOfAogytOTJ-9rCoRiha3cBaiHyzHa9IOBEaxGg453kZQ7zTfZQOuvhWD0g-jLkWwAeu6HPSVlFpW_OlLbXPtY6zyrGgeLPcwSrCurHJa2n2sUdR-ZlJRo0xqxounmCA6YOdDVKTDS36diU8grQ3KQ99YFJm35kGwy7tEjVoi-sSwI6l67yoOIfNDVwNhyaI2kWsGiI1DYrpw1g-Dvl19SBxgm8a5Q2zidchpAfFi2?data=QVyKqSPyGQwNvdoowNEPja6mRYfYzJ6V1Q3LRvtUbpjS4yq9sVpUrHYwH99MAfHQkCHjOWcDyasii-2Mhk_STVRt-bN9-LJAVEJadUvVgYuCfaiN1k8L7LLPHak6R7kN9fwvxmSLqoGelTdxw3bmRN6KOAogotMXbBpSyyVlRbLWC7sU9dAmy9u0iyucgOUfgInpqWVnLgK1E1QBDods4yCpfJdQYXYHagjwpJjimFU7USZ8hilkhN1JDpteFzki2bVSLntSZNLbR1Cdzbz4mBSrMZ8udWFYS0uSa9OyhQWGA_E7bAZ65MQeYp4nWJWijxrwynnppdKjXuekqnme_egRyT2y6uejkq3pP2PdlAzq5HJXvBLQdUj5CeQ7HNyzrk0PEeiaHR3N2RgRHtW7WqVrsRKQPeVz9rweSo9LoTisfRG9paWfvsdixGhLDBtmQ2Q2hNqls8fge5U7gt30JEXqVXN7fpqkxLrLa_7D5frBYjYBABd-DxN206ImdN4sqr21AWcjUIcgVrIP3mfBorpD7MciX_UBx-80KQldpIvAt_rLSTBPnw,,&amp;b64e=1&amp;sign=5615c6b318a2ba84acdc3a5c5dd08f51&amp;keyno=1</t>
  </si>
  <si>
    <t>//market-click2.yandex.ru/redir/GAkkM7lQwz62j9BQ6_qgZi7cun2cwMqmpaFUMmxrXSPkUUselyd-AKikEYE_-4Ili6z7b9vYhrS5dI3mY6oYIGC5aDIwZTGz1tH8tzEbA9zrSefvj3Y7aDSu6z8nZ_ugXB04NQ6ZbWI3SeLjYr1PEdw9qmTyJBerFaBNt-AevnYvhpMGIowg856XdrvVNmCd7bcQK_9MhidY8OCukScxfgYcRT_QdWMeD5cPj9wlg8EiPVyM4Twt3qQSdvlNOYfrQKDLBg3ZXN9dy0CJb0X1_369zOhefVouIWHboob4_cs98lRTAXQFcJ0RsLvKLeQPh25iPHRYx5lY7Yf9pke15QVdom1wgUHk9VDbgWZT0ASSLA1vw8uHofzHA_r4-YAbhA27lOCC_Oz9H_LhDv-6a4ZnDVzUmwxBlHpddI1IQ0QwfI1qSwPAdLj62croTJuwkNKuPRUw0sxvcP7iivfpXiJef6uVze5wwLl7SA5JtTLtDO56s8bsPpmSfDB0ffjW42ekI5sq0JdUT7G7xDz2fj5EwmPJXiaWRRZUenTdL8UeXnFEPYOCRsaXW2yTOManVl4K5j6DwCi68tuaOlbIf35Dn4otNkB0TGVjXlYe7NOrF3MXsRQ_rCjwDzLAJw3yTsPmpPdlvevpUMM4XBmsH5DUwYapPA7D_p6w7dO-7xwo8AD9PYaagY3CZ0HNKlahHcAcs4AX1RyMDEMWzVvys1DFxZb5DQAIM6U6DBlyz-R7WmvRz5__lXLJ479tNq9qa_ti4dH82frOS77EPlzE8wkAGAnZRaZ9CPnfLtHE1_nNUQbcKAW2bnKAr_FpcBeDS-lMrPMvXiouZEMzn98snwSjw8rA8aIVmxtWidWG1xiyMdSKE1x2JMESRfSx0-2JXBAgramArjGb3mw6rs2gZM_nmVQX3WTGER6e7etnaIzZpksw4gJ-BgSYPUAKOB1XLarPTHP8mDHeIwvOqTw95jJdINboobLqSm6zbs1KdpbLPYbfPDdhZsdJtUIFeRl_-jJVbYGcCZvqTJcaidDc6mamNT-xNgs9?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Sypo6n89O4uLc3-nkmYjLUbvI5e2zmVsT8FPVrfTbAYDdWRGGuIOltW7_scTo55Lpl_IvSwAYaWTtDr4Zm5SEyTE-kES8S4El8hY94uKdKE&amp;b64e=1&amp;sign=7b162181c68bdc6ae72053dc0b436bf3&amp;keyno=1</t>
  </si>
  <si>
    <t>//market-click2.yandex.ru/redir/GAkkM7lQwz62j9BQ6_qgZibSaPlkZDWcLkMZBi-RRJC4k8pMrli0fhdUwOmRIJ0aZLS3DY1Qn41L8ZGvpf9LwGc2pPX72vB32udYegWy9fN5H8Fbt2PU0-8G3Qzh4pgLnR3pDO78WG8ao5FHVzcw_jUUaCqv2OZXloaPVVN6gNOxxnrPmq_JiQRMSKXqF_-q3O_hfxaknp0mkLQ6eXwH4-YKEDsiOGGmWF2I255BegY-1vwT7BZc1pwwYBJWvLi3ds8ptWCjiFuzxVSPd2rZ2KEDWTYW5ORfNYuPpYTYrq58nyG1tu_wSkToErbbf1Z6SWNhHxApbwBMmixXzq5dsgFyvejOlUq_vemcTwbAuW37jaZAWBBAUbbHnKFCUfEKfeBvRUB9EfdgJJc6-sHxivWl4Id97tt08CWsuQU3JaPPlQTr0NwVHXC9c24jlqT-gbp3ETvxf1PVDSBSon0YcX7Bh2kvaOBNWRF6kA1-TPrCsM4BUT_joJUvcYyZBppS1dwWpNWoxn260abNdD0f4_F-zema_ZLlDtjGnVMvidoS2ckF4t-DUM1Z89fOI6-Mfb7DYVAvXZHeEli1xLpPqh1wT6Y8TWXWwNBLFcRoNAgs4KNJFojeBAviVE8av0BjaPGPRaEL-ubtmgHOvo19jXe2uqapQphOczDUYFvHeBwlNWMr0IqS8murKGgZ-DW3-wWco0bPtw4ubP72Ob1IiPJOovFhljlux0SlaC8NmsWacVJODgE1zfofQ4cJo3IHjuP-EJbtb8bwtvkqMxtfSfaDasN_pBvnSMgOCmUt_Sr38lJAClNrvflRL_YXu3Y6SOKcFutP1VvcHFc3p7bUbdE789CCUp2lBf1JlJ1OAYE07Uq-0-t42C-if2B8AqzTz3urTgamLdNFTT1jxvknIidky5zXPRoOftClB-lgimOsyI8gnBHnEFFdM6ACh8NbO8HV2M2eeILLFT51QnWeCqL4VasM6lAT6bPfcNKjNfPwvBFTcCi4BvxagiRZXoq5a5kQn-CCFxIDY5GgzCOhoH55VXZiWaWiDcQXBjerLn8,?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s8RpOJdUNuAu0QL4xyOFWM5kl45kCmwe4dgkmqZeJKdzdQvfj0wR9coND735TDPYKF4HglMtticnHn8lMfFX10MXjPlRTwMcvbrlnrAg_l9ArSPRtvwDQuypNAPJPBPFhKHtuC8fyMgzcOcqhmUhPuUSApE0zvYcLt1nGYd43KnTaVhBFO1LAZyYMUnPYNXgdpNX8cmfXzOmV21_5VyexxnXgK40ZOdv_PaMl-WVdxs8yFqHEn7j1PozDla8WbZkKO2-j9rDSEpvLB_93Psepeml6QevPVZZWNaqnM1uLZRGYwM8pJD3UN_y-VcZr4mXEdyHYdZipVm9u-rzQioFhhhZnHtwO6scR_nrtsxoq0gyJLbLxYzsr8XeB7jyCsjC6hnpL37cy5AYntrnbreQGfrwA7Xmho5MgN4plOhlSRi1H3iSVi2HWa7xx0k6QvsXQ,,&amp;b64e=1&amp;sign=d9573894df7e1eac85adba08f79a0647&amp;keyno=1</t>
  </si>
  <si>
    <t>//market-click2.yandex.ru/redir/GAkkM7lQwz62j9BQ6_qgZibSaPlkZDWcLkMZBi-RRJC4k8pMrli0fhdUwOmRIJ0aZLS3DY1Qn41L8ZGvpf9LwGc2pPX72vB32udYegWy9fN5H8Fbt2PU0-8G3Qzh4pgLnR3pDO78WG8ao5FHVzcw_jUUaCqv2OZXloaPVVN6gNPfazQO1ZIkvGP4zPGTxupUOmIIeahwJ2dlsa5IqpYV1OqlxLwvkYgjXjkWUVerrxL6AXffevCTs066-IeZc8FmBByM7IJcT0SSyMc9r7-AUb_8dU3uylBUHHX1v2JPtuzbYwseKIYe1Kk6oaF9WqjrZVr-02FaH7XtzgBrVjIPPkEE_bK4y0SS4yqy3LaXfmjQZKfCGXxHU2EnZja3s79Ebj6R_Bf4yrOKBamzkVsN5tD3YMfVi2ONlvSKjwfMhShTa_tLVbj9q8FYcnYijF6C7KQBAyx_JNWHpQHsA0ynX6LLcLqnkl1apmKMAGqWb4io9PRPkGqt-SMleYWj0uZAQe7CHATzNAXr8GTd-YZgKT7snhY0eEf64r2SxGNSVxYOGCgw3aL4K-MTKJmNpgofUkqNrWmN3a4H_mlmnv2nRPjc_Zswk-K15ETKAZDFtOgNLKDBpuEcz5nNpMz0eHp2C-rFp6LUFdrHo8yz3je6ZNhx_cwo_p3cyjcanoCUlIUkgJ4DVNxOTg_1vDOmHeNS896lU-9t2l9c2IUAkMYHwcv5EJPgC_6gCyBVbYhl7hydLjKSt3kC20i1o6Eo-0gv_8vbCPRI-T2FdSTDhtwPHnr42R9z-IaVz-S-31D9FWMFabEGTpbFRRF27cZJPLKMbI1i1Isd3gzQMYD396g2A5meQAUsxrzCMYTxO3eaBmJ3doQ3PkfI78YoZh1bKKNNMdn96n6oPKSf73oEHItlM2tHtUb29ME0PCvNA8IXn6qBXgUegcUVHK-jlpqa2cgTBO7g0VXwUbZ_G0GqNNyKgZarTW69114iMZH4Fvp39AERmd29EV-fTfqTq_0snblqKLxsoExpmBq1RYfay5tcc3Wxs4V232Ut?data=QVyKqSPyGQwNvdoowNEPjY191n2rMIoJFrdGhIFCdUryTGF-tbt635jMAeNMPgM4ZGbShmw9j4oOVyeToFFbsP44tCPhSak1OGuSJCNhPMKm1U1tYQllXv2UuwR4-y4jxNhU-HmnfvYat4z2hfs5XaNnJC73bphxqUXgStl_G73_Q7qtTBbgbfthUlHdcDaV6awxsPF9OZpGdjy_Vrac-iMy7dng1cO-_Bhip_B6fjxignWLi-tB3ol9DPzpRF3xF9StHqvARkjNdOCeLGmdUsgsCkeX_wDnM70IxmqxFa_R_fcGH2xlTnrgEpmlbYVftW9OC-jHudnN1LMulHGKYJLtDwTWeNzA9KsSjAdEbq_QWWy3_KkRN2UQtN-xOBCWnZmWIyiJLT-mIGv-cYhhjYEA6wf_QmVgk7AjAP7owzPb4LPxXnIrDFOp8pffTCa4SJ1xTVGw6SYELrvd-G9Bp4adgY1pzBku0wSoyC6HNockoojx-2IMIwFgaKBJ2q4JdFX6V09hZ3mH7f6NSSDS9ZH_uvPDddDpZXOCnAlLZvlpQR5fSmS5hiVQvoMXfVuKqyiGVhdWYJoYzWa1W8owRXmPAMSuYv0sCHOQasE6FMHOUHabvk6wzJ_wAHx4K5LX1IyCPOs3VOMCYikEd8JKppr-FAMIfwRdGMLhGt_jbUtYhWYAdwjT5NJ4ZAfQ3pNd-NMDF6jT2lBeAnW8ELCoFQsn8WO4khnQleMYrTt0sV99yOliYeypx-_hGsiY5yy-_y-eHlqpIwxf-jj20UqF0-bPEgAML4A5z4zczwuC1uMiveSWswMDoJVE8vRdTV1YdgB46SYTCmVuWEkOhhA35LP0-i6GYBBswKL-swFmqZgIvgIwFteKJQ,,&amp;b64e=1&amp;sign=928c436403dee02eda3aee925ff77d08&amp;keyno=1</t>
  </si>
  <si>
    <t>//market-click2.yandex.ru/redir/GAkkM7lQwz62j9BQ6_qgZi7Bf_kVSyN6Whyta28fs3M5HtikVz8Oe8bjBHPYvAk-g25KZPw5IKH9c-lIopqfMsprjnVfVDM1BuWxQHX9HURroRNcaodxJHLTg7qURvXXcnatEo_uVswaR_i90DC7Re_jB3nZPSezyu6Pzk_RTh-qa5_Z640b12MqzPawvosjMyRnVLvIlRb2JWLuWl_12cjLAiyk1khjHaQysKHDIipOqWZsJlhvgZTpxkLK0chU6qlfgW_ajXGX1C4YWjojBaPU-EX94KQcG73j3BqxphlLjNbeoc5kkanaYzo8aJ9M6R4J9jCYP_iSl7cIAuPgmzyzHL65mBz0R461T4-asxrvA4DX_kCmWNVdP8l3PYN4edm_K7F78_i7PMHCf5sCrfenziS-q4rK4apYjcH_qBhb1hEY25upId6Xk0jno-lom5oR1UCslEryJTFPrPCqahANsFWQ8Mk9x4va5PrcvgOtwKXE11xdtNdId_QYR4uw7xGIC8s46znhW7DkzZ5csP-jMEvAm2w_G6ZH1maUUfSc0KeCttqvWyWlZGYlBQJdsu4Iv0n2ZfI8zXrqbYEZH45osudEY1RAGjp8yJ0NY_fVA2GNRV8O3YZAyqeHitrvPqsnUUA0qDorPEuUa9uy2osezfDuqc4BOci0vmR02PuCUNIvftfEBC0hIZ4BcQYbfJ-uQMOy9TEJMkX1MKd2SieSNzJpB05DsHe3ygaLNEFKNFrSnqCILlU5pQMyNeLlTTxJrEjyvPiKMbtymrrGWymMHuX3tP8wym7aVYpaY2WQan2Yc2_okvdMar1xwjaJoj8pZ2i0-luyizZmIT53UTqdqwfkj-H24E4cu9YxBAordkEDBsMn6XnQI20xlLe1dYumAZOzB_cyLntsRE7uKBIuiH01VqAyyGzctIe2rg8W_meRVDRWuz9ThoJcaKFvCWcmHP6jGsN6Fde0VElOeJ4xUfdnnLF76cYpcFgDBQLxn3rRXm0RsqpnwVZLJEIBd3cdkDgCRe5UdTbi9wtDEwg_asUGO1D1?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PbqBjpq2B1D0RyUiXFmBu3o0jPh5gzGXnEwt3y_hUHHrP_waqNoZhzehkVRYHZgCTDzXNCPHAskPP7X-UkDgEAUq3w99pNoSc8AqpFKlg2wJZ3526JaBQWbxwE0wBZZ9Q3fO9Tz_pGc9BgFTRfTLVs2sLmx2eOLo&amp;b64e=1&amp;sign=32f4b1e8108d535ca85ae57116539f70&amp;keyno=1</t>
  </si>
  <si>
    <t>//market-click2.yandex.ru/redir/GAkkM7lQwz62j9BQ6_qgZiAUWOVA7bw4mcIyiD2olafm8QV4czzEnaBA9tKbp-FSEbWaIdtf8BgNGG9mcZiLAcTZ8LL81nCqhz2KLob-O5bfhK_nBx6QVNV4U_EIJ_6lxVVCRKlRFU6R_Gi-O3WGoa5ANCQpXZo_l4SoufR33ECK_22e3uocgIRy_t7ffBls0UhOm_NIOPdXi-v5MC6KOuZSfGONQP7sxWvOP6Vt76KRxDWbxHtCKZ8fvf7nbWm59U2jyjQ4FRvoYsSwhUDqTmX7lMGOPVykl3mtuRkqVxGEPPZK3r2N6FeYJ2wf-CzRPKvwUjHATlttebiXY6p9okic3elfzm4AYoIYJXWK7zPKGOXcDOgOO95NnLFWNmo1BGsG6nd8dsL1AAqqZB-hB7mGyALrZuytIVh_Q2CzAIqIJgSSthM-D-uJ3x17wH0XOHCRYDv3Jr9KnhXU60MoE9aGH68jr0ZPk7DWWzfKZqIfHl4oXIqWxjqs6VJ0mzylaI3sDiZ_XUbdeBom2tSG2PGhck26Uuxxg_7GBCpIPOXSmsc8gDASiGjwlRy8NIs7p2tGhiEAgcyap4CJ1L-fQblavpiNBGmbqnc6yOe8XN6Ib9KzmcKN5rmcq9GkxJ5GUTXCMl95uAbBWie_BupHVVFJNK0cphPWDoV6G5OrvFaXIkZIgFXDcE0M0xphDfPxohuI7XuV1-OyT-jSqGAkOOEZ_854ShCH1gk_H2xmyryfN-DWidkcpUQcTiCTtJzJ4UD1SsV9hUm1bOmr53iBC2u23A8V92IAcvHflg1ci34BDKy_B-_3V4FUNAvk0M4M2VERH-a8JVrSvmfbKT93uSv0_PeaNzmEpL37WMMsZOc4X6DSk3CiY04Sh-M10T0RCmHHWDRUM_EFI5CUoRmAYaKf-OZstBSnpqmiqp4p_S9y6PRbLZPz_a18eKarMh4qp5gUM6Zre87ZqvzCcX8Bk2YWGo8ofBAznpRZM_9BF_OQTPEVNFLMQZ-Pa7KB8Rt6Y6kz1lWwA3mYzPbR72DO7vMucNYc4WnOojuSVi2AWSs,?data=QVyKqSPyGQwNvdoowNEPjXwQWWrc6tY3Ql8Cm1Fw1Lqrvc5yqFZ82ymXPkL6xeYwAOvCvqSiO6dBnXuPgk_s5RvrPzyORdBYQLBeT2qZWP_rV_hZ4xaVmjamDevMnf0ANGbbkiE_p0QEzfuout3iQA64gdYloLwqQPU_AYX_qwzQ9Io0HaU0K1yZ056d5JYnqB6ShzsKn8LLFGytVJf-bIhHgRrEWKzrAbvYJqD0tPCF9mvlp5OfQ8TkcXeruBA1EkfB0MAbEr4jCgm6_B2FNBisiZtTG9EJxtepB-XMjkN0vxbM7-a0sANdkhChw0qdrq2q320lNcZ3n6kgH-wYdAsQyQSFz_oDHe6WS42l6t34pDncz21h_v0ndHJSV0rVJohIsZb5_ziNbNupA8EC-sKNmv9YYc4qoY8-24qpySxKU83bZuG9dC5mN3ImgMUrDb95jO8QHflRsmHZcoWogGdqbfcrQJTt6I2aKyYFSukbMzM8Onr5kidGc1EIEv_KEYTwO0kc6ZTOtYF3P783cbgKVRBcYRMvex36bASDdshXOIekF8lTcbZVGcuvdseAzn-eMMDn-4ovnM68bMkLyb91uyAad0wCRKd3KQwW58Qr7VP0tcw3lxCcHdZrZj8rl6oc_3clpV2LnDCzI4y-P8FhKDk5HImz3CKlSNDsSyQhdD3hFEG07QAVoSQeCFCX6R3FTLNpQtTBrSUKj2EByJHTFPd1JmMKt5W3KmfVbZeiqQNWgFWjoi5PBOcPjC54ffmnFeMZGKs,&amp;b64e=1&amp;sign=f0fe3aa514434a5dea24b842e1a6c821&amp;keyno=1</t>
  </si>
  <si>
    <t>//market-click2.yandex.ru/redir/GAkkM7lQwz62j9BQ6_qgZj_xoa-55fk0NfAVRlT0Xn_qjDipnqM5tIfbmw3f5Cfdfh8AQZyDi19FhwpEM8fcmy6QBvXW1MnqFkAEaIzIzAq50XVTqaDWdcSEKC5wriTu2Q4-QslOuHKORZfFUGGXfgRUxbDOn1sfbvEoJbS8TWY1gH4_ElFboGYJbgV3QXV8YzmIneG_6G74NLaQ9pOl7jHbOjh0W86l5rCDG2zr3hcySR7F92VByurz6FxjDkc1okOyOR2qk2Hx6LoTw_w-Irm5OsqcglrHu3LQvrJXFONuTRdcU-11TM6TgTnjCa8qfF68tgg6EsjlUO3cJ0OoUmMESqOg2FqCPYMm2TVCOsQiHS8VjvfE2ZzQ89HCNqgodz-3szmkTaf-3U8QS5F85Z7CITiA_lsimfj_Lw8cxmC2ZXvaeuXRJSVu1ZIHNk5eSkTXXSuOSQSSb47P4Jb69qzNTPQVnvAeTfcM582mxLsrZhsZexpzaBWIXBDa5vGfKv4hnlUY5TJBPF_ygprrVG4wL6iXxu7XpAqrhDInc3bVLtOf7vr0NEw673LdE4UciwYDtiWR-yov_G7k4F4xtY6U_7dfraycC6UafAL2atsg_RWiFQtVZ1Yw7VWFKsP5Em6JwqeFeeXwbuJw6DKCIBxXFYnCRFkXr-hyFrXOUGzJgM4Do6e7o3LIynh7DcDFTz_IU2f5bpPhaafHcCDlrMwHvNOAlZzUIZX4bhqYpwmYBGZ90a4laQrdURM56AJTbZM85XaqAk_4RCleO6u7O9s5c50xnB8yafZWUV4yqZHtPAxjDbAP_HzULM8892lB2liC7TB7_xLLfSlzRz5LrxXYGTaNlsrnhSBZgXfHwZRDbwTJOJluSVa-q8NwePqc_12ta0-5LPXOQ-a3wegmb0Nz3icXtc_noyv6nJUyffTKDU9r0xA05N1F-5Fyz0qZWsKDm44F7ayKhEiIPUhFOmsBdoNF9Ca4LbuR6o8cWKdLoKCL4tjVJKDWIPSLYbljotwVhPKqlFvTwM8UzC_Wv8uQcjbWERPX?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Qg0hA2Yn3XLrzDGQWv4BrkRDudkJ9eVrDv2TLGxDkMdJFfPYE2XXzdOQYiQ8chzFNkJDrmraPsFmezCs8d3zBX85useRri_9nCYOvfqiBw,&amp;b64e=1&amp;sign=5441611877037e81ebbd528bab58c3c5&amp;keyno=1</t>
  </si>
  <si>
    <t>//market-click2.yandex.ru/redir/GAkkM7lQwz62j9BQ6_qgZq533_cvsyD46BD-c91W5tcZCVfrbPTL8N39RpRVNmUFDCN6K3AuNYwxY_Jbrw_MfOF0HCEPC6ln1mzPCIbU5c_dDf9DMlCRxYAAbPSJ56lCqGvdAoANQ0WNRo_spqYBPBFxAhQuMYo8BFvcf7QmwQ1HJdecr-AT0BaqzHXzOEl23PqF5yExvxpq1FGPsxjU_n6ztqnyIwOW1ghcJWFyB7BsxiQaVzd7FEPomWIcbSu3eF4myZDKBh02vskN_DfBLGEqoRDmGr4fRyr0GQ6Z1D3JHFhJuyJdPrfyyaSmxrFLTqjz4G_nbiIpGg9yWUSyCHeAsSD2CfCk2_oZedXM8FGxpyo3OZ5R1S-aNMU2D7cVH0BFBTm6UBiA_boHzBZrXjhDE4vbdHjdjB-Zd_zSs8aA4pnQtGjW3NDR349aY0V22I03mXZUIwIIjt0CsxCTjukuQHmAatusXyjxjffubJA0mw-ChzfXnGIHlPwJqbczaCfBkOprHP4jI6YMReYMVZwAVVHB6TsSJBX9_FipnnFqFqS0JNFqk7rnYarQCN14KiFv7mBrtYgoobLS8P9MCIT385-CLH3e3iT_JrFY_fbIUxve7FYm5J-gIhlZn2avcGXyZtMb4iI5T8r7wVHQQ-8_kWjVxj0CHYpGlgIxywvjmWQTpesFqXp7QDweXsV9D97JfitBLNv8P6V23aN7ECrqCsPtB0Eq-WoPshqsMRAc9rllLBi1DT_AILHRl0fbZs-Ov7WpnkDDTKRmLIJWqxmoNBwN1QRyndZl2ICaqSJVrmbp66uLOHHXWv3mLgJTtqZLNhjfMFFe4X1xN37aYmBiH41cBqUnkTNzfb3wc4Zy6X_UhzHCd3N2Am3FOa4vCnpnVFhtE3YWfLrbqKJvoaAUXsB2Cp70OWdB7g5flSOIpv-s7vcPDpDuheS6ag-uWNa0N0SthyIv6TSzopL7c4m_LDAQGXFW-qvneLPM-pFQaQ-owbQkWZ1VfNoeSrhrSDIm8URLZlSDQ-HS4s52WCGS8CS-hv6H5hZ28JyedutepVtTsFpd5nqSaoaPWkF7m9Dl-3AGP3c,?data=QVyKqSPyGQwNvdoowNEPjeHCAo-a2AEEMgvw6Gv7rodwqTifDSzaDcFSJWWZewOkvm129P_Yo70Q4wJoqMD25A5cmsKFTzDnsSXaYeaScosNL7Cn-tfucm5fYuH0w7cW97GASlMdeyg5TjZS8AnFEKCxmiKNqgULLyYDmlv3aBRVnBccNv0J--i8FYgCBkWjOkpgyNdL2oXOwqw57xL1HrM3TLM7VB0aBZhAdo29HaDVwE0gsh6f3UBUTkxkcCtr77GzrGbhXBuIOVdV1g8jnivnrnmx9l2cBGN20DR7_pFZr4bCBoXtn2xC1qH1cblTtVJw2U7DLKO9HXN_-_mJDzckOxPIiSKIPmUDkhSFC0Sy6WyYwlYZg1ntQL8xJ_qbBeLfkaZeSEoF4QLJViY_u-n7E2jcl_eOetGgnZkmk7MnArPuD8kQl2HOMdYi8tzKyqJZIvqHD1CSt3DaLriJRFWgzlFni58nmkS6vEnjlLurmmK8Bkgd8yxYFPwXO0SyUaz8uHeyYfmO5a-6Uj1gQLW52noyLth0bemi7oJZKvLNJAQW1KvscOdvwWIeFnonZV8sG7PbW8VvLPQC-cSDg7Ymz8QbhRRyqAMDCo2YmAh57iQjVb6uUW3JZYYvjfFP-Fc9Gv6xDcx-RKTKDhzTuHET-3WJUHsk_heaviKeOz8rLz19PHCgCvwbDPgMEqR8Wd9niqCx-nMQm5qv-iPgMFnEXrAB_VU0UsIs8_WYP70Osn-bZMXtQHIZgXjeXu2hUTqKF8AzZ-8,&amp;b64e=1&amp;sign=2f34c5a66099ee45819a86750f7bd59b&amp;keyno=1</t>
  </si>
  <si>
    <t>//market-click2.yandex.ru/redir/GAkkM7lQwz62j9BQ6_qgZrE0K7B9KwoO6vnaJcVu-teYOIJxGCxq4ewgG3AVap-35GGxNVAzmMus9__W_-KpCuWHcgrdC-HSnYkUa-h7vI4VmySfs7AG1gP-qrYrg58TudEEraJhrY9inoiUgO6jzUuVd-1keNO5bEyMjkYAxH7EaVm8f6VrpXFPxQC6uDL_Jv0sfAP9voou6Hh7WiASfnatL_B_LsCuZHZJe1d0h7Ogh_r6wUME3WgcMvmvs42xYliHTOA45Ss9x9LcAETiz58EvK0jggvtwDN5pNFQJMk1rUIuSqfpVt0TJ88qSH0tpd8V8O9EHJcXWM3TRQbmgpFj-EX-8yYZYq5L82DVyeKSlsX5qI1gFGyUeRMYnimeBPGIpa2y0Oj2PlezQmAt1DpXDl4tI3pWWA7jCNZrQqNydETUCrWTJMR9QA6MLTlNusGZ46zJWROddA8K9XGyYIs0S2H7RgyXJ0LjLn40QUXquuXf4NxsC9P3WQ8D-sfbe4belCS0fhG8cl5DMG_ISRG8ILEdFRv2YynO2LfII3TpdKSKUDlBJSANHmD1snwdEcpny4Ck_U1vz6n2hH_mcxndZqNAAKA0yDjNBp6peYSwS-Yi1Wun7T63HKh68xyweNdkdDAMj2Dy8vG8ld5FiRFN3PLVX_XfJpFK-1mDTFzlM1cAmxdge9hirBulNSsoiT4KL-G-tMLansrUHFJLU81BIOj6L64KShdcjq-V4CFt2CervVrvdeUbRUIFu2XYXQ7FccqucEiv5DnDrxNP00vcrjtxlfegI4zs4Cc6cEeSTcFNjIr77h6fscN_zGE4PLlFubiSVyTVjpUB1_ps92OM1KGLlMHeiFO75yDy7L8cOxkzLLsk6T4Ti5jE_3Eb1pxq6xKKoLxrnffQdu37GWKRVSLvgyYqCcAB5WLjpV8bg7PvIq_fNPbx0g95nckY_Ix63HDs31x1nWBoPgKYX2f2sPSFVCdPjCIw7N3fR0ouzY7BdP5QjT8r_adQQEWAL_VtdlLxVwXR8OemZ8FeY7WynnRFdTjG_N2Tx-1Gq3U,?data=QVyKqSPyGQwNvdoowNEPjcHISGu6fujyH8w_hYrKuXh1a645VLJApIoMU4HEtqIIALE_OnGAdCrF4eDqoc1ygTW5y5VZGsqoisOgTih27xom3xEYwB61ccqQMd9eWdeUnFXPxwb0sCYlcPGISZdoG0imZmiZ57jh0QA7iLFXK0v_4at56MzKo2d9ryNMN2jvLrDQA4BTjXwhDrWLyEz6nWMrR9CW3XD2AxLovxFt8uSMBrhhZhZ9zxg7xxEQ2aajft7Nm1p2KCZVbVpuvamwB33cE6UtXLA4ToWR4AE9syxk5OnOdToBlHs83ibdh4UUyU9k9Yra9KdSSNwZWC9ZlLpw5xDetiehRCChvNaXE4sVZDco86veuvwyB25vhanq&amp;b64e=1&amp;sign=d48ef7bd46d347f7bea0c1a2311c9117&amp;keyno=1</t>
  </si>
  <si>
    <t>//market-click2.yandex.ru/redir/GAkkM7lQwz62j9BQ6_qgZjD1-qBQss2nST8XEmbTJEoS1zr1PPpaHjI2a_6-wTRO4TGN-hGuNaQ9qiTPbvw8cZcBJKiyt9gRrZ7hieSxbk8rDI5nfu3TaWGcUkOL39cQL4z7ifdi-W79u1eIMVoQB8lBwwgoXpdCwyvAUFmR0LfqTTX7H5-nI72R3YChFprxHgxRmKkDx8awO046ssoffco26VLlHdmPHt5Ziw3JqQLJtRuB_On_0ZBl3GiWdbF8GsVW_CEIucv6yVA3a7jv-DORVP688KvkEbTr2KK8Qoq5DUCYXitnhmNyr0dssB-1ruDBdhPW7NF0OixduciLgDQBntaA96Z9K1ReK3y0L0XwA7JXaytv24q-NAW-gWFu4Iv_JlzZLMHRav59o_zRzDUsXW_bGMjoe0WMxI1-VNeeycpvYX9WFnsQTBM_AMpNOr65jMAeoGN9HbRQNgztmqynIBxmfvxbBUwCWCQDWJjfqOvY9AEgng3Q7gC5XKu5TFBYiGfW4ZRWAy-wzQMIuxBy5PKUHV8aKVCcJ-tBGkzqkUVgY3mt7slHgvqxEDQl-fiatogYimUMKOygx-ygkTHcMtmphqOtedggH2hvUdiAO3wFDqcFDU7xEoSwZHiOAho0b0GW--JsCQkLOoPNPgpb_ydC-XhDN6Kz4k5O21OMd5UT39UFu3skcic6wAfqR_18wpVNacf0i57kYzMaXeEa9nIbK4-YqoyhFJEqdHOGZgcGQOmUSgXlTPW4UKwRvFDclnGNkZkXfjLb3qMx8pCe4HzPJIcWls53mGSphr_YS9KVArZ3FRE0de9oD0Utj1UdXEsuZvyjx7waiK10RiA2itxx4RIutQUXHge_gc8st8UpgeBxQR3j5i_3HoC-XW-GUNk8mboZT9826jBmCAh-YgyCm2ne03jKYu6HRbmri4l3xxL0nCbYggpndEWwhriHf8i34u8Ko9FteDW1QLpk80XzEa-dpoJAns28e0MbjzVlWm-rcbOMXGNPotg4AdXBC-g7pirSB0brCsCiLUX4BH4ydxq-retuaExAETM,?data=QVyKqSPyGQwNvdoowNEPjc7wlEUqfa6bq7hSZROC9KAnrMWHwKzys_3nASWn5bVoaXP5_S_ogtcptRwzWE079e49UiJMHcqBKqLaeYifnjWQETv0RfAXqjZc0J2G3_FxpfYY9H_-YX_h7JLfWWWLHazgXYBO5dfOrmZTcYd93H3SJN5J_NiQpEGeePykbsK4YesBWDjhkSjotIM4bce7vT-fEAKONR9xOYGSk_9ntaXDVyAFAnH-IQFLKsLCA9laOmqd6mynB6tHSs7O6lQwo4HMrW_raQpZlyz1hH0IhBh_v0w_5OXkACI5cYBQS7BJwuMUTkclturi-VLWUob0D1l8hAB0sreY_OUqVszM40IeDUs-2gUHZOEPY2Tm7_D9RVD1JcBERJqPmhwPMo7kT10YLvRzfyvivwZ7KpbLQlgfKctbAQMisyekXCZcrUHu4-oBXLcU0Y6aiVYdZsUT6cJgXObvCNUCl2z2VnjVHp5mZWc43uaekMZlpBe0IdqXH0oS7qAS5iATQGvZXg2w4eAsM6nLjpyVPltJaQobhdpXlGHAxJYRnySQ-HwM0cOaxh6gWTFCZsTednjbwXx0WWJpiNqtcxsEvQ4UGmjdB6UTu6hpKFYmcTE82NdSKpovFInF0K-Kt6w92X1URojYmVCIvmRGL6pfEMxGz9-lJX7yUkVVLgLtwUESGHOJieT-MNphucg4a7FfZ5dw-wuzyWl4o5VfAFmJtd3_vwcrHx7t5LueYKuCd4TDxcWxBXgl&amp;b64e=1&amp;sign=7e9afcec2e46abe16e3655d117671eef&amp;keyno=1</t>
  </si>
  <si>
    <t>//market-click2.yandex.ru/redir/GAkkM7lQwz62j9BQ6_qgZnuDqr4YEHSnAGSLk5Iokn2EDsTG09m5Dvz0mDp7COzqngRcsEJjzuAIHU3nWgrVI5H4m4pgRnmETMfX6GOrW33PF8mJFV8A-pc8C3iDF8HmsRF0AOwToOSHGu6bfcIkB3H1gzzbs_FgMYXnxpie4c0HPiHNaZFx-P3iQIRxcrSvdIxQz9aa_whnGlx8zNZSGI86W5bp6aXaq6OriYt43DtIcfQgyeXkZWLJuGQ6pi7Zv6BLN53n2fYstT5FkPPqPNW2lP3Lc9bRny6v62vXIBobc5oby6KPjN9BTvUjyjnadd38Ju3n2ieDgvFs2cKMiQyZMzO-WkUJoYp7IfZdEE9xbK1kqMvzhY0fl8ry4tmfzJfAX344dqKDMDRHLtu_KhqFrNrzOeE7WDs1qY6tV8m_TYETj1fXk4L4Mdi1qgCJbxRZ7mpce6PyYeSv9gPO79qWAa-txndeF0hB1I9EAB2EVa4WHjTvSM_fJxo0O_V4sbGYyZ3ZggB7Iv3j9QIiyRIAh-sQOhvccW8ydYkk9g-W3l_8buAxX0aoylKZS4AybmfFE8VySo2pGpmMW9cuMYJFk0c82nhjzHDTYwGyM_ZFQaTsWI4VBqDzHSlWhQmNxgxtIzFpohjzlBWdBlcE7951ziUcqO2jXgOE9WzpVJO0YAR3zgWTR9JAtadbsX__499wFuxB45egyqJD0bLigzxuiGR_ZjRvC-AV8eJ7a1jCQfzXJNR5DUOldyYA4O9bW3zTwRhAzJU5q7svcOM2NV2Th18kdHqyD963OXh7DJvjWk4bhPRLHOjZUcaaDWIJ1dovLgpTp-EztpalrqkVYyfrbHYHmunmBY9r5_5eDUmtZ3Yx6nGoVBJDG1d1vpg5YlCkG0_wfmdYe7pimP_mQARKlucLmHMONZpuR2FBJMS-DG0CxzjRt-z5jrKJd-TrZTqdfQJWV0r3VRqvWGKfHSQHYb9YN4rmThqHpsgjGanYyHai0SZLbTPjjlVtZfmcRLosZyzIE-CpWoSrWUSYyEWgIf2VnajQHR4FkbnHlQ8,?data=QVyKqSPyGQwNvdoowNEPjcIn9wkkPZWoqrbHlPLv8TiLg2G4VxVLVLBeRk-RVE5U5kUP9ybC8y9iurvhZYHUdpR6qjPdoijVDw1sKct68_NW9evztIo8bphzidsH4dPxf7sEGnm2LtUEPxm71YiF_Ob7g1u3YHbsMrvgwAyKluWmBeR_HopcasjcywA4KGgvu33JF8BJzVuhkui_8rn0tyCkQYROUbAFt1hudBUHgJY,&amp;b64e=1&amp;sign=9f23981939d73f18bf132c1ea3e5896b&amp;keyno=1</t>
  </si>
  <si>
    <t>//market-click2.yandex.ru/redir/GAkkM7lQwz62j9BQ6_qgZvbz9DcqEPHQjiQAT1UHnpf0KqubTWdOAYt_DETLmXPZn7ctBoDxBdL47iP1KAtv4IjBLJrp9OKOVazBIKWVwd4b4Y8_MI2RqSzTCYszThGvW7xxrRW7czuz002lKZFPv-jj0UyGzye_UY3Fd62Ju5PX6AJWDKHrgw7pL54AOFfddUKLyZJPh6DfIdBQlWiIppBHXr8IJI-vQccI13qG18IqAu5RLTL4JcjOEeTfsMTkE-vHEOD9ovh4-0evmymo0paJCQV35uBGMX3mHS3Zygam6a8OczJ4RtYVJLCEvjvTO7H9dBT7sjjaaX3goa__UH0b32HPsQ2kUcM2vNY0d6bzV31N8TUObM1YNouQuiXFLTNKIQznlsa04z9zilyj00dFsOqHXgbLDRzhryPlGfTg5jFCRwmttJuBifXCR6_IB7_zdbsst9VDryECkZKW2aUB3m6skgtKRtBZkZi5C0b4hq_z0dMYeTH0NvPPxbVJz3aQyMmDs6G-pHA46Qzro6FghGv8QcRNLg9mUHY2Mfx_ct9pNGaGPe44VbUfbxVp1eErMKimbiQAaNrB-LvGRkm2i2DEAXxiiSUbuloFjS4nWpoUiQtQK7F0zEcucY8SD7BZREZiOlgFDR_wksYT6Z2gFDjAH-6LsKRlE-711-9sM6i0id58Iov14d3W0w3RgyYqOiFTpENSZuYpBjAsnd6pj1IMUBUWb17PoYVSQN2R19M1Y2Xv7tVSyFBEddIHYa_6Kvg6aVU3gO2fJ6gNnpwAR_BLqzJYwdVFZGSkIoY_JbRJZdtMcIfekFwmqMtYaM0MyqU66_V-Dp78rcimnPiQ_d4F51zegnfpJg0Q5l9Q-5hgQWyXMWqhcfW5oGu-wpnVuUlWAL2GGyh_yZ9DYBwXfMb3O1ONQqunCtOZH6z0OYNUjYEmvxg0mf4Wct-tik87S9JLyLY-OPs-DbsCegNpmOTFKuPGg3l255PS9U4gSCAbvqzzziY0UGj1nfkJpZJNkfC_oLcwUaB-xQIi84OIshhsB1suwByqryK8sZM,?data=QVyKqSPyGQwNvdoowNEPjbkz63lNVRWJ73iIoEpyZeIXjRayNWjPggHw--K0ItNRvF_7BpfNqxlWHngTKH2R4jqAfTy8aVR5-znVx2hxSmWdH8XzEKjigB-H0MtTGz-LtTEc4o7HYnj76skJrzHnZU2qGksNeuO20i7MmKIoPKaNgajaaI1asyN0K3tEuypSmVg2PsQahza1k5roYeRdDPYvwnumVYgF&amp;b64e=1&amp;sign=01fb8e6461c6db3e168b0385a0e7fa66&amp;keyno=1</t>
  </si>
  <si>
    <t>//market-click2.yandex.ru/redir/GAkkM7lQwz62j9BQ6_qgZmyV_A-3Vdbd7uK9XGop2vzve5aqsWCHGNpRDNZWGhSoL0FQ3kke9fM22uU2Q4koQ05vUcnG5JA4gR-RWptLF8S8b9r4gWhwb_pW-Ftdx-MrURN8gur7weIEWgeyVpWBThXBGHK8d3czY_I6oGVnnnOwyeml1AdwbB7CIMWfoHjhBC8f1sZtcL-6wraBjbTYbftsM1lLCQzRkYyNjvbGjrVrPSFk5YF_-Q6zakcppFX-5so9vCQxtBhRaAtJeLIqeSO94BkrKsQCSqIvDIfnpJMFce-7eqzW2fRA-4bHXB8zvxssvfFLEbWkLs5s_DY0mriPIN2OmE47fpGkNM18XhizUQM_2cMtv7pRmmfLA8Pa_G399NdGQ7D0ETj5ZIfuH1s7V-yn0pRAEScPDza8xjur5-ufqyHL1Yl63JmYrB80TL-PTHXTCGZ00VlY3uQVzDYd-uP2-j5I9vfQ3etpW-_czgzM2AsMh-3HECoezMfP9VmQxVvCk0vXiKg0dD2-TTCLqQRys_GMvpTl6xce2V3svpIEgW_aSTvznjCLpLhQGHcO03t9wX8DuHV_QWvvg8BAadeaPtVngCx_d0hkrAwGQeOlpk4UAlPMT8pCGLwpqvOAoDH53_WBcHpjH7u46gMm1lDAzaYH7OyWZP596ZtGdjNZl2yiVSdZwZg4Snf-nZHsQwf4S5X61hrjQ_yJH9vmEaeYbvp91EPCSZJBvay54OVXermbn3Ywk7LqYLPS3ySwbn3DjOqW2p6n-bvzMbKylCFGa0lnwSwJLM6taXxXdkDJoKdJCI6LekVz9JqBJJi6aqyXXGbxYmW5iLroIrIwdMUZPZ69pkfHIcgdi3iLW4ywnv8DCHfKPRQT4j1NtwDFCDqDXMeYdDriU-yKcOHQifAoo1rQbU4rN6YZPK0eHZ94uFS6wC1LZ6XfVPFAihPEF9ev1qgAnetPtJkKARRZRTemWxALtNv3uS67FMX-puTfHEN3CtvzUefRxZWgpP4BX4uq63BJV5ENXyrCy5sqMpE_IK9TdQ-i-vMJR9E,?data=QVyKqSPyGQwNvdoowNEPjatQSHtLtrJ3IBS8GRcoCo5MSMVVTFK6E4508pQWHC2JBuCzyOy6oOapnMacWjzis-TFbeGydo0DZ2t153uKLStoRSSPg_MagIGGbgOCl1_0YUm5vaMNw9dTJkdulolBDq-8R8sdDX1Gdz8zFKe7a7S-v-sFwaax3ubo2g59kFuSRQzcMiXRzWFY1Gm1vnzRzEclQ4OM25lFRQmM1ryqqdQnzFqhOhpjffkruaww8n_ggn7NHA58Jln1hBOCbDyfn_hVPlp72YOIaKJmdfn48wX_Odb7hzCnRzAyQX_4ZwV8824gKk_zeQpgihGJ9fE5HxyePDQUHmCnlYnJiFB1Wzl0a9um0GjgRkkFYM2zPC1xZ3GyHhcM10YJ0ir1gmMdXErrilhFz9M0xs3-l7UNeTQDEH30WIzuQt4f1zkvU10ZpBWoplQz3wFo35i1apZ8PxxYVr1bBRqoKThwCCXyqTZTfVP6BGwsKG9Oz26Ja7ViJkJtC0ehIaaqZNxlKiHTgentpSDj70qF_a4ingVK7GJVxs_UpPG1NpP69EcUuETpN7ZF9SDJWxNLI2wZYeffXUKDFo1tjkxYzoQ9b4EiLwrktcYyQrKWOIMwASSfK3tpqB_0J6dugL4,&amp;b64e=1&amp;sign=4495cef2d7f84a3478f9425f7ce86703&amp;keyno=1</t>
  </si>
  <si>
    <t>//market-click2.yandex.ru/redir/GAkkM7lQwz62j9BQ6_qgZnuDqr4YEHSnuQnK2v9tvzg4nnG-kureMmyiRAuYIxPvJY-XLICnMJc4KBp4Px5_HXxOrvyYtJAWxBHOB3tM6wwdM0G3fyaVkUiO1VMiMt-S7_mdjJhiuW4WnGbEmKwrQLc-u6O1U5y7VAuUb9xrGd02Gi3EXdRKiTtTg7NgGK4s1WvvhFlfpozrFtxXDIuXYNKYf6Ph1ok0ACi3sVbc7nqsjtfGhTd8fF88TOyvYCVjLNxUmoP8l4fKRuPVUOo2JLoxfCa7RRtHOLyN9cGbEWiziASis1I0sv1zZ2AZ0F4vo8AMdlpJFKhFdBVhMS5sG9qx_2Emc4pVOuS75KYFIGFxvar3rVQ-d1a83BSf9pyCpXQsBCQ3uGgFcnZRpy1YR7kfldmmiKRbV2b03YN9XHFPVGLQ2bbJWeTFT8ovjolHluNgGxhVSdPNwU9TEJbhshkksj8yhW1AK83HrzqsGKq3RAM6WzMVoth4fs21OCUGbdbuYH_IGDdV1gjPCholUUNPl5elo7Qfio8s6W_1_PpaB4jkHTO0dkHJyq55lwsoFJbIQaTTUWTNrCIQH41QYpD1XXad_LlDVQrBaRDRyc5gpomuoubXozUYR2Nhy6P2Uav1Q878ILMdt1LvEHTGqz_YcXNhHizboxWtUr8I-UalaVG84jhMiFaw-R_1eVrRl8KbCcue3DoXKcIC2BaU-QgTqQW_oZnyzChXxLfO4UnuNX06XgpF1E4dCiRlRUq4fy4at5Zri1BVJL4gDs0XqMKArPH2JU9dXSqr47xah87zrYdrnKscYsQR17Snejh84hYpiIELQ6AmGLy9vvHjsRLg3U6qi8vPZS9Ggy8ZE6y52xILyxFkrkkA6u8u_d5FVeVzxqDyCmgLDlgwyKtIW-akcTqKFkgXQ5H14-j1RZjBRaDNcDVw6YzU1PXSb0Ms0DCfSH1F4cgLdyxzAhUsdEToYO-4q4STd6FjIeHF-ws34Dn4MflDLPSe1bHPHc3mDwX918uLjMp8CfmT4E2j8B9oJvbjE6Vh-8N8iq5vLBQ,?data=QVyKqSPyGQwNvdoowNEPjQGFAe42Qvx8JnOZdwKnysz_VfEHlJkZGxg-iYiKCOYjgirbC2k8imJOl1_AOTImmljhr_ZPnw2oM_66xMUlOT87_r5v-aJ_MZ-cYVAMnCulGCYCACRqFA67ILjcXX9LMo-cCvOqxhbDgXZpm7mJXGMJlhYnB94hTQxNxFF3ifHgzGlhIXhr3ItauD8Tc-kW_UvYzw7yf1Mv2xat5vplr9WDS1lQZS0ecBoRur4sU76y_AzUdWGVAw2uGznedO6XSf8BERv7Nec-COtd2lME9WOojiOW9w7eW8N3f-VyYc29TynbSOv5ZR9eVIzp8qoSt7ezDV833e60cMcwtIPZx2YaCN2K8mHO9R8-TBddLYcki-VutNqzP0Zek7S08XamJkMkNDpGJ9-5uRD8lGgm1PgsjmJJzPMTzr1BEjqvRSQGmWPNQgYtVNkMid2eqGApAhCe3PdPowNs84eBEjanQ4l8_1nUfwZhToWntoG-9GLBthLHJ-T_0ZKgYdyITunhrYz6ddAQcoidVcQq5jJEGxeqQuUHtenvAsbZg8dPz2WlW_iPh9f2F3wudNCq8csdum4eZq9lAKT4nat1FXOUYiz8-VE6S8KNZQF1947e3tLRc_bb9rTKDOhnWKz-XOgs3FahLBSFVzWvDg9C5YwCNqcmuafEa0z_xFK4kCJDAkkW6XyvkWeAi9SUDBtf1zeoTp_Vne4_zps04PnvhyZTGMyZaxY1TSWC9geFB6N0KEr6FET7NWzZ-XjGd7UhbLAEjvxGLrj591NEYeBuhjcLotgI7G5mJjgHJJk_d4NbU7VBhZCb3m2Ce9M,&amp;b64e=1&amp;sign=fe8dd3937d894a0bb216eac90fe8c323&amp;keyno=1</t>
  </si>
  <si>
    <t>//market-click2.yandex.ru/redir/GAkkM7lQwz62j9BQ6_qgZp51ZgBSld1q_t2CmUgfaPvr5jwrOfoHoWWzaSoBE3oY-nOsBx0Uo7v-RoKfPm4UgTppXLWLXajiQ1ObWVPCm4u-x8nVGp-X1NgmAkrxgHonJFM4UW5-jIyLFFHXd6v04Jq5j4HUCSe1oKZLN2HgBhBmgqMHfTdxrULkpHqD1EXZZMNoJZ4dK1A4mjTCIyWYWZGcodwBz9bbhKVs2N5eTLhtoTrrV1jkZY-umKondRwWQhntuS3A5lSTcQW7jMxlnSM9U91YpvEPXAfiihdhL2whQi-AT0l7Ptt3km-F-HLol-M1nOtcNJ5yp4r2f1fmriEZdIa9VlCrWazOYwka-BS2oKsv9Y6rqZThleFrv0axya_2DTGhOJZT4isAVrXq7pzc41DpOBc40-zuDfr1ncwwfvv9B1Hr2Ihaxu3URses2RzPFpcR_dzi94cYqq1fIfkGe4V_3qkZTqnkAQv-q4MQy7nKaaIYvYBwnwFkXUWRu6JauPptg4ninrw7KLDGFXu5IAuQaOxKt2-qhqQO4TgrrMy_wd6pNka6kvC2T129a3GBHh9XUcYZLdFMRN9aiiSmWwf6nwzR5nWlL7dDN5HpzE6oxndy_IEzfPBGOOCIg_TXEVrKtdqY85y_RQb63ng0c22yDy6KJ7AOfEuvVESot5p-OXzAVWAWbu76JzU_ByQhuYUosyV-tIfpBDg5lhlnEgcycUdrYQkp4n4yyzL9OizNQYBdYe7SGGCjxc5lZ3O8htnqKxODbc20nyGSFiYGyPdetXQ3_Fmw_-LgmrdeTNrsAIsRlmgNvNLM9ZngANZx1aom2s41iwhCA35CawyNtxQq1yKBZuXKSYLUURvY70jjuHy-UUz_QnPvaoML1Bkx2jhoExZ6rb7MVT-LfDGgwSB3tnGFjs9r960yFQhab4fz3LmUrn9mQPS-0n9lNtaA9skECIJCbZSVy1d8cruw-MRm-nEY6ATscMKHVCwb_sysEKpeGO_BSCw3iONK0mc3IfDNtFEPU0Rvb9f4aQL48X3bZ7nQjlUuZoM8FlE,?data=QVyKqSPyGQwNvdoowNEPjRFszCtQAnqImxtkKwlR54xlozQrLYZO7RPpNMERKjrrI6kay1HH6laxFjqqRaSrBt4R_HVGI05GGksCihwQEeo26ZMd9CNJ_xfje6vZEh83a7CBzlTZjeXVonMT7j4JvZHSyZ_O90abDutIuHteElHp66FYl6nSnXBrOxDcKirvGG8hlAEo3zFPhu0OO9DmUYZcoOjx6wYR-fYMWr-Z990OUWwCgIBqdGt1TYbQ2i8_JjmjwsAgQuK1cRUmio8CfnNo7S_-xFZan-iOd9uqbPCisrqEL9Yy0Mwk-VDpfuvHxd1AHomf86kRZ1R5V1ugBSfinzEG7Wx1T-EODUFlKqePjLsrDiCeCQAgAu5LckmOltvQyQdfxVnIPI1qwqDBhEFB2Mg2XUCxl-5rlENZgXqEj2Vd2b-ADsbN75M2KUKcSFPen-AHtUq8s1DJwLy3pcrA1MsLAGQWyqURQL0mxxCR0VzTcuPvYx1qewpeDCDOROcWCXIFO1YlqWDbRYHNc9bCJST1IIs41zQ0AvHk5GmDV4Rm_d6G4LX12AbcblQmXwvnhhgh48DVF_WvK8oXZ5cRqskAZCG0JOtlo1vTvFV9IbFG7FMGm5-KvxMUFpOwnQq3OBIAk5KTF7YJYkb_2rnfLmqVwGpAXcBLtdSZKqIGcI3xgCLHgQhjN-xcXMmiWXRc8OxdEeJLNgL9trKLsvxJPHal2Re7ihL9j5OZFIH729H71OXjERL4SathZOH9esuBzPd4bcjQJv08I2B61tXr_8cGgiVBLOWj9nEZGzk_hmxCCc6XRGQZEwSdSQ4maZnwNZA3XDE,&amp;b64e=1&amp;sign=cf3357422259745aeaafc198f51f1db4&amp;keyno=1</t>
  </si>
  <si>
    <t>//market-click2.yandex.ru/redir/GAkkM7lQwz62j9BQ6_qgZmyV_A-3Vdbd7uK9XGop2vwYHIQrFoeFzDlQo1Ve17RyqN_OPXa2aUf8ipeOZmvB4eRCx9E5A1vgXlzPxoZJD-_5xMAdndhgUTSBwNR4n42zJGdba9WzvKeT6-Co0MStV08MEcZCbC5ln_6NtHkVY_IIGj8kV3ycB-dJXIB9QuNMiIf9GmbRVqqCYngiAOEP1mnAadUcAhyjGOEwQKPQ_zmgVQGGaGqJOjIxh6_-G46yAiOdfX_vLFUPhwiqs1AsPd4nOIt1zXwzZb5UmELqnN9ZXv-0lcrl_z2e1pz1vi30iKIei5O88opKonPJB28kKU70toW31pDu2M4Gb8eEjRKmmAEWdlwvjapAcxz8EUQvfEYNvMhjdD3asevHlR0_qQrBp9Ipdu5iCVmuCuxoHEHYZy0TSnjkQchuWcwCplaXgixOPG9XV_NdTKjiYbABsNaDezq_6K3FamUAhYdfqcmrRv2i_OcO3nRy2yp28kDSF6tUJMAxdqexX_7FP-OkSn4GjcJeusDy_ZPCrPO_IlcFFBkU49pERFSpIZh4FfuFB7QUIod9eF-o-zGs-Oemzsmh_GKpKH8IKQ8WcbgP7THtMsTriyFOWTQ6Eo4OqeJRtnIGg6q6PT5_iBievhX_3TWUWvLKgdcU_W4PhmZ23bEfwXdoMWcCq2KO9mjrKGFNig9g_t__5VyUhXZI8drrbIRJDKD_A3H00pHGipalapUvBOyLHQP4cmbxGbkYddrtCYr9407ketMDCzf1NHHsqttH4Hp3KiweZp7jp24WphfJTivFOAstPFTE0ZIF_fo2Ls2EtTNuws2dHwTRLa9DRi7EGPtoZTXKNzYoFo_1SawXE8f-nNQBfJPtDDeQCNu7-ZOaeYPpx8UaSZOyUcsMn2xi2JCRzFKppAZn95BLsDJtByhT1ognJtt630w_RNRAArrikII-3hlZtmiBiwaX7K7POlYvLTGnI4VQW9jUKAb_jhWt0__2JYMCKzA7zHUkw2WK29NfccvMIMgnzzbE6qn9C2KR7Vn-BgbZGCPHsOY,?data=QVyKqSPyGQwNvdoowNEPjUBu8iKId2aDQiyPQ-PTLb8UmW59Y36X01h3WrLCTiANAybUcgzJPb5_sEoCN4Uam0--580W-Txi-5NXveZWU8NKY2yTjrCybd0tpnj5aelCAM4MQUDt2bbyu2doERFpMFDbzIOjdlOmGwoU1a34dpOl64tks3Eikg,,&amp;b64e=1&amp;sign=a7320ed459f410fdc96e4e3ccfaadf48&amp;keyno=1</t>
  </si>
  <si>
    <t>//market-click2.yandex.ru/redir/GAkkM7lQwz62j9BQ6_qgZtzza_WR_cvP9aCx425dlXILNglkbFPD51mtGGbWWPkNNOPp1ualgTd6KIkPUOS9NQsyNBo89-tM_5v8kfRe2RE3y-NTmnAup5DBkx2ZJluWQa2R7HX5BiXTYMXiPJhVfqazW8tHXlprjR4WrNdMbIAuB590emHziV2ODkNLL_0NMysH-sBAbbP_5M2u7JvOPqzvLxftm_UPQxu3M7Yuz64hsM66THeUcXh_BEFACg4GmX45t9gpkStIIExjN6vba6TStY5KIsBWHkPRF20dvIxsYaWa3thMq2YPJVKfgo4gQf54xayrXNKWql8BccItrUL6NzS3TQQRtSzYVUfg4_4pny65sXYqRBJLP2DnunMaCpN0cfKmUVY-dfDX6Enhnt-nvOyB8faCZFf1iPwK3uQVp8g3Hy5OPfGgv3HMRfxoOzpUfkzwgwI2mq8ePH5_nj6k29e4zXtypp5YCT9WyZhYmBJhSiJgRAqwiIR3lkOWhM12e4nMeI5DGtOG26DbA2WNRrA8pVqTnb53c3opmsMsYVLf4enSXff-dY2JtW76GijBuDl5ryYtEwDIKA9bhnWRLHG-dRJAuuRzG3MPAYTg3DiVwoZJg1syfJA6So0aZwg_ewn8O5l6Vic02xsiuLpHBgLj91ix-TgfLJ6y865BcJ-V8qcow-J5PkbW5ByzTgiqICXFRq__Yq4cE-QLgaWxwjR78cMDTrF35ZS9GJKdPhmEr9ctJiaJgdgGglGKlPpQByuEnSdUMn7xg4dNtGGZpw3ipfPC1SYcYdRr0ROUe__3EdcHWg4fXyW7waRzTZI7JzDyCpgIyIi1eIwxL89JizD_SAPiRNfoeE5AwA7t3D8vqJZLG4mdLPSMgztoVUGYtxN0VgJ09tRWTd0R_UoNeQAgfZFM5Mzt8YjC2BBu6Myn4jwzx0p9RZ-l_l5gCnLtpREDY-plalrLdeQ1yTi0VIsl-GjnyyAeGN8IzWxeeQEcXAdMxk_sLYfRzb-3hWJnxDC6pRtOoM8tvFcTYR3NJFTzwPNF6N5Gf8jbZrU,?data=QVyKqSPyGQwNvdoowNEPja6mRYfYzJ6V1Q3LRvtUbpjS4yq9sVpUrHYwH99MAfHQLsXQ71mefYM9e3oVhd9JnHJmHIMCXLGh2CzcxBZ7Lsw8vhHYn4Bf7hgrN3UcLYZGpQqEVaDAsuIoPE53ovva9y-tWb0Tx2BcXLuSr5s9VXcfF0Oiqb3e7SvRdZ1RBQAAuNwBNo_dIDvw1j8uxj0AGjOSNbOi_zbu7Pe3bKVvYR8W-Q9lM6fctTH01-Cw1eACoBnIY3KRk-LWVCOeQvCeqH-vztXrdmeW5P7k5aVRIMZVPc1Xv60EMwbH1Kl0-VfhgM3BoJfT0LKjoGP919XvCGQQjYDGdjoIh-gzZYpFmq1sIS-gen2xVQGo5v9ayyDqmsR11mCPZpKkysHypgklKxUCGMhMO-gmpMzeYfmUjTQYVOXCJiE1g4YAcNzezqP_QEZ-W36yG_R-m6G6OVMoBv1bvgJ5SRaV9VjBN9gN8QWzURqUwr66neqt0AJqMxSRvPu3M7F01VxZd_qn3yOU85JOBSYxCs4xtMNlPzGRlMbTA1D5HuWdIUN5HnNb2V225a9y9rEg_tU,&amp;b64e=1&amp;sign=a9687d4b3d4c97bb807dd880622a821a&amp;keyno=1</t>
  </si>
  <si>
    <t>//market-click2.yandex.ru/redir/GAkkM7lQwz62j9BQ6_qgZpQfex6HgiRbf6VkdR0-duanlzeImgwI2-BwN_6-Jhwl-s9FyX5xEZZhPvsh3DBZsydlG2lOj-0AOImS5y__q-Yog-3Ghq4OdBjhtUbmzTf_DljPfG0IPki4Pd7MXescHMP_yPyKqqxcAMgepCAStMso26mi24lLVZvHE5e5pHAYnm_k--fPWC4Naep7BqRkcJVEw6QPR-o-qxybRkfnc2beF8mFSLEytmylkBfYTiCb2L-bfgZEfx3MJYMLLA7zenzQzSXcgRVVHJznu7RSLe5rECj2zXacdmBt0cA6ZGEubCMyVtyU3NKaJZ9rpFguoIcis_yEuLy1PycbvolUVVF5A3U1RNjWfzEXiESyQ3hf5gpzghGATuN8MOGEdMASESwHKxatletUgjT4nhELRsQ6YB-AKvZ88OQ0RV1dt51EFGn_lc6RfmGKzpQGsTAfAtfAfl4RfKKReGymLzrjY69y7cW4kiFsC2o686luHPEjLawZXsdz2M90yqnH2S9YohBEnPyg1TZgpyqi7poR0qs3XeE39EdV1NHA4kFsQ5ewdoIhAURRS96tImCn6pQfi2pNwjVvkScN7FSjfM57YxqVPtc7RMjUUQmqBTY8bHzZBH_yPig8KiIOuR-ULtdu7e7oD40z0rSX62rT967QyZD5TOIEfsWADuLN67XQMrJOxQiNHosZT6URDXHc0Wi2UXEwMMuYeysyMNtJzltnqULlXDE0RN95-Yxo1J24XVAkCQCq4uALxlnb8q8FrrelkM3p2eq4DLDqsIlxMquAupbC3yy4T91wPUftPcsz8fWxpbyr53vPNyje4x5MevbJ6BKoX_pesfxdHI7nuNXLiehHf7UYAx-AV-tv0_doUB9SiwgBUBl-BY9SVlBz3D2GGVz34d6E_FHf217SCiF3JK_a3xk6PAUeHeUyN_ZapGpQBBiVuG9NULsWCWQvlPzm83PX_J62XnhtNsHvBQB72Mv0Pz2mQafeRA8IFrEv9DUcjILFmEvY0CEOYfOz0zs4iBGfB6hLJJJMdvfh7YXZH1E,?data=QVyKqSPyGQwNvdoowNEPjZzEWfixR1BjL3in7SCBBxKhBiil1vTxPf4iD0rEp8RmXgeTBDeh47ZRtcUQFkHf_L7w106490P0G0faHQ7geimHIYbRktSpNW8zom3EoC9ry-RROke9m3jBG5qqElNFei_Uk_uc6mns0PJZOXuAd5TwbGS7NmIotx9wE_19ZSdAVJRrnj-qsjw7dP-1oHETPFKhsn5UpCi6oFZzJXOxkhwRGUT-7APOj_yAf2QVscfGhVLbL4E8ThGS7jZRQBmDI612ovPhvAB8EAl0YRsfBllJOXjZ-kuZPZNO9INHUUEkQioTNrdzXqNbbWKvW8ex6y5P5mH8P0zwbH-VdeuXoW_LE1gVEPGDI_f_kTR2DZZFM4OGgphUFd9YEA8wQz-tpY3vsfAMO1Kot-sJKLHb9TzCfWKBdoDWnoqKLCEn-HEK6vbWHIvCPY-MumBEodaI32oFwVM1mIP2FLZbI2zrnCSkt9SmXixyQ1odE0h5cDhf6NS49FU7Eb78FXDNx6BXBLJNglJ5FFULY3vEPOzqz-A,&amp;b64e=1&amp;sign=068c079403957794be5cf85f70625fa9&amp;keyno=1</t>
  </si>
  <si>
    <t>//market-click2.yandex.ru/redir/GAkkM7lQwz62j9BQ6_qgZvKmk4h4UMaco6C6AlNPpLB2busAdmxTIQ4Fyc5bOxMzMcvlWZ-b6tDFRRT8U4CCCb-8p8D1sfZrZGRu7P6jY-WhY5QxUWkUHe420Fltc1OE6a7PJYPAHtroM0hYvg6Ku0acfLOD_B0NlR3XvwcXQFF5BWdYckDzEoHVkSUOPqKRL-l2nSOBat6NolLzXhLkCzHSagZZ5I2KW_6zhKirRIYHTlPOIavElGByPlbcW0xZQSNdJIQSXprOITa2xqVoKV1qhsXI05RR-KZjHcv_5liC-HZwK5roKKdZBjfwHDAZwK8TTy07vzHj7FTaIxBYniDL5KqnFCd2nGT-UEkWUjBzEFEQZpmzCgPK2jftpKblE2V8UIo1P4Wnrcx4ibKxOnMFG0VmYTo4Z-302Po8mKSSs38btLIuCQnajlpGETKj68uEDiZLQx1xmmuVYf1jc7791MEGCMZlosE_uk1BRa2D6v5Hq2qzSjfNEHCSG7ahpX0plSJ5l2NxXRXiXiQHg8wsXKQyotV0XF40ZyZESnXruWPamY03mml_jf7jaUn4mGZfoU2cd4HAfRf7_6jWGiTeOX8DQ4zws6tRb8gLKgmZVMyK3ygOeQvPmDWFdYA8dMqbDwb3fnaJS0Ly53hNJyngX6DDtAER3X_3xkSGB9DS3WnTIX7j7lYXcVBwuVrUL-6lnBi39YP9Tj-U68FJucARwk8KIWqrscC1KioKfpsQl-BUmnsIu3pC-Z6jMGpHX2u_esxwrHVRDF1zZIyzOJjOrscfTJG9FV6bGTifn_rqz0d5Av40NLr_D3O-31nYe-nro_e3pOyq7qewbiI3KyMWSxeyuPazOs-tHpk3MJypZLe1t-vWl0PTDwaneVo32TeD6K7q3s-AOnUVpxCQWSOesNr_T-Z-f0_xdpRfZE_I9sv1Y39DBaiZcy5Pc4hLTEsW1Ftvt1aV85pr8tajV6gNogyPd6M0yYt20EsRyp99JyxU0tvyr7o6pS30h0Yh2Sbyv1hU3JBDSomT8RsV3I-pNEp976aHYMByP5zixTk,?data=QVyKqSPyGQwwaFPWqjjgNg9J8lIJ2Oz9OGEq9ZONl_Lj1I1ZwO-OUlhNJDlkRFqd1-INuXEUbnWGVedKQ3hssaMkCTdUCV1wqMRM4nZnWpIkjdCDE94v_Xc49sIgkdGyjpwE9pXqCZN2SfUcUJJlQ0PWwIJombNlU-MlaDysBqijRuVm0bfN_xE1G8aygq0ZQdM5c2gPj-ZV_it-SzzXpu0ZfZGHiKIBFwqfO6RTEujuufyvfvna_phPied0KWJbcNyY3q9muvPnQhdw5j4ziMVI4tLz5N1PjFNBsFAFDE1tszD_H-YZAv3ixg7tTPmjKKtAi6nYtWSwvl4zbZ8mooPmTDzKaYlpXGO3NIojLWY0hsJIW8w5MnY6TiCQRnePa1fwp2ZzS4FQaVXSMlCumoHR_d6UPA4CbkVX2KegKQAhIqjrbm91z3j0s3S0auX69O4Cr9qcTUo,&amp;b64e=1&amp;sign=05bc46569f382480d0d6098b76528bc9&amp;keyno=1</t>
  </si>
  <si>
    <t>//market-click2.yandex.ru/redir/GAkkM7lQwz62j9BQ6_qgZszpjMLgcV7jQlJY7Xlo6sFN0NzKtvKM4P6B-8F5CK1epyiBd0M1NJDYani0OdYAKeuqV4LhhO8mutdkZUxMt9u4LQWo7deAekB0_nGvP9kxXXuFl3vjmWfI2ReNWI-7y1XAZaDeNxPxb5boNd_MgqWwx7JfKCe-g6uSQ9Jimf8YNN7sYRlh3_BTCkM7E2S4MBAWX2WoIne5NDGyfRWkpkxDT0jo1EQyg5IzBT_M7FTR6DWvoaJOrhWfcegxqYr_QUgMwCKAAK7VJ7jkNVV9KyrIEwJDekGoFVHN4C18jZ-DpnbP4T0umwHeWym63JPz0IQhhv6lidzZFqwxkIzvt4TBaJRaOpsvu4iVTfsY5cImiyXJasoElNaZqO3Hrv0GHSz_ZTsh_eQcCNCavyCDoPjZ720k6JjQU1mlix9nIuSCJUh6zRDqu7L-co7PfpRsFwAq6Ii-rjKGneifJNXnVLD3AguVth9afb6s600X04q9F99Cy9Whfpr1Cxkdxq7t2W_oC-cfcSoU4_reVWYUJZLfhFdaYUIgoUZpAY6-QGI6ZtFVK93uiY4Kn6eNvWVwRuwTXnJUiSktwKlppq0AR0pmQjxr4OILqaDOavWJwGnPpcblWg7bdYX1CTpD-c2O2gHUXpNAJ8rS8lIWJZRvMZXNZGT_YpGgUy5-MhST9qh5ttFlioLN4bdQm_WYNr-h_308hNp-R5Hey74taP_UXEjDJWvhrNbDy7ty6I6aE84M4WVO5N3FMz9jyWHGKtHl1oMdl99Ui7yi3SIegpX8PhsV7mPyKtAE9UCCjW7HiRFZ1esbzK1lsYJPJLFXBvPnwGXoGIhoUagmY3miwsLAN_Efq4yrrMDzPahT3m54DD_XTGfh9hVXiwqXUlOdwTQP5o4xalhjFEvcEPzi5aMc6BD0bBgvaBWCR7pQZ-oYwGpROmO0ga2QSWQEvPysQfzpEhJKGAKjt84a9M-44MmU-3nefTEVbe8xmL51k4lr4Orsi3P0a8eqfOY23mbYDFpMbNv2BIU5ykbco6tUWNik7qo,?data=QVyKqSPyGQwNvdoowNEPjTbIV0SfaAlGjK71IFimTxBuhC0wvqYnMa7-SCnmtu_YIctDaX8fJc_AZ3O_w7hx7xhIHxXkSGMZA29yZwziODJ69iypWwTNYbZVGAx0flAmTlnq5ggZ7WrlxZ4zcG8J_tnPjJqiFcUcP2NfmYZJZMi143WcrpEMWTtjmKb26YsQqBeedx3akzNbkfy7ov2IR_xxAwOpzsvWS8cQET27ynxopkLS_tCe6sM99ophl9d3-PI3Nibd78IIVQhTNUba43EeIN7tnj0SnluwN_XtXqhlKbv0OBXDEWZ9dykqlXxQg5qxAKXWkbi_8HJ7rejRq6eIBN28nGTotc1mKp2XHB92krdpwejpP40zRVPCKXTGrK7WnAtwLfcksdD_ybymKxGE6U_cVXGGFgkXkOOD4ijYsmQUXgXBjdqpbf1YpTNkFDzj2iN-wxwR3tp46x5zMhS74PF7EyvbExGU2qaWAxbrTpqE7UNvI_wsiw3n6hGwZtmbZL99d3drdKMHvNnySJRAb5ONjESgyJSug877A9YmxVvkAeF5JQ,,&amp;b64e=1&amp;sign=1cd9af99bde867a75dfc3639f0a1f99e&amp;keyno=1</t>
  </si>
  <si>
    <t>//market-click2.yandex.ru/redir/GAkkM7lQwz62j9BQ6_qgZkW95UXtq73HXhOmVm0EY1cNVCLnzNLZHfRAVMSzx5Dn28Q_QracrnjNxbpIVf6epiXSan1YQWGl4n6atOUXDeWDVUjXahO_PNTNGZwATtVeQaoHvokU43noUkTUrMOBxVe8IQwpDtbTUEwPvqm3cNOLqAIGUGNF15yVZ6_Ufe19NBrKhxmgUF0Ca0st097Nrr3AEErZqQlLNuGCzyk1YmlgmNSLh43ytz4MyFSVeECtPUXwhJC9luRuYXNuIOspV6HCIwsuG566GjgUiI4-9qweD1XDfuzsaRkmS0JCGUkx-zQHFH4xzsqtcoINPB0OqKOstlQ0ipd56W9H5eXKAgoSpMENiSnvG3m7kSfMeNBejS-9evnvftfKavODcDSBpvVRDQdA4YoDZ1AOlLj9mr3thf_UrYtI29MxTzF5YLC11-vfiMwxHDgbbfc12FnsF67PPsxhuw57APVUNhNA70-hwL6hnj0vqeecT4iKHmxYf1GZUs4-F31iN_IKfomQXjO4Q1PofpXVPW_I5PZn_stv5wUg4VvzQ9_rpPGEsclw4jPX8Ii7A9leZKnOsUs5lx77oljDBDRfMRXWHC4iBxatneLxmxsejhN5AOgyOXBnK0EblNTXF6nynuwDCdLOEAWsFKLWU0kZfF-o_NoUsp3hSp0wDjRhy2B0Ja5UhZLIxY4kGs-pfMI0da_9F4RJXtlbVBykIRaNg0dpQl9SMV55WdvPfobqr75fjAK0EGD5ixeH1nPJmsYPv87WxrYXHMMZ7-BTYNAvw3hyWDgW97D4_AZSctq63WFmC6c9NuoKtWSgz3rfrRcrlfXPXmW-cFviDyLhHHle4afzwCCZaZUHBy0rgUVais1_EB607rXr8lmeIaHQ8oNn73_T4rTgYV6u1osKzAVqVezyAfDJT0cFWp1t6cIVmC19p-zUoB2IoR7dFWaFRrcqFd1tKiY34ILBWAi_lKCmb95sgMvCrvT6Vn0o1LNn4OdttQTd2u0C5Mh0yddIdjToJlhBLLLerJY9vYBBJQshY0T4TdzHU04,?data=QVyKqSPyGQwNvdoowNEPjY191n2rMIoJFrdGhIFCdUryTGF-tbt635jMAeNMPgM4ZGbShmw9j4o3S1roPbMQJzRQ8cqzX0M0TxXNwkiUyiFz8Y7RC6YQDDH24Jzctk3HpmFXYvIdL3-X8kMXyyhjsUwOS9r-tUHjzZsfBxMkMYsLbRpWtu2FIhjf1K_g3NfoWihTVfr8vq31fT6fd9LrHvt6IsAHl4a7HDxKfwQH6eyESrn2REzsftQgpIf7o9K-mEltU5uWyNNj4228lfxewe19urIrTP2W8y-vdrNrvgWf8b7X5DU_0H5FrymaLPDNWzV97GtzofA2UNuxSfXyRmhNMCXvMaVXmjXALtUsl9U8ELZz_sqr2QH6yXyTTFgVRj4vELPWYD1Bven0-bD44QliqVtvuIYJOBg2oDUX8g-wbb6eHIe7A1L9gr8RWxtbtFxSQlIrhBzS41ijNRyRmSVxzUfOwmwCNUNYbIFY6gw_Ijf-4LjV6u7Sn8lUa6l4IFjmY-RXr--2rakinkrJc9tWDpjBBa-0cwZDUHnXjTzXPbg8u6Md0p9z-XwiEovbHTiUd4GerNm2ZptTSU5DrZxzlAO6K-l0xYQPEWx2vSSxnqCz4eaSOYpJ8BEVdHHGP--2po-rZog3CWFDDeQW5WxtMP5lz9ufqQf_shRKkgBWF1ajk6UcdQ_UqqSpTMvi6b-2rG8_G25StSRmr0WIP1fIsSQDn1-iY1eqFqRz6V3fXKeC-G8pZvmCYfgDzyOZ-Sql_pnDYh1rqnQ7m7pMsaCpAOrCNv-LSXhNUJN2eLwQ_xUEmtzDZCo2E15PNlK49zKZ7D-8JGTnpFxhmyA0nA,,&amp;b64e=1&amp;sign=4686077873b9f1e7ed25e1580765d4c9&amp;keyno=1</t>
  </si>
  <si>
    <t>//market-click2.yandex.ru/redir/GAkkM7lQwz62j9BQ6_qgZuvW0po7-P9OPd0gcx4PoesnSxWqJ2z--szEU7iJHhQFRM7k1P4wBPuMot68eMnIW3SPOSPF2N3-7z3uiJEc7p6axupmsYI7dhGApaT5gGwlra6Zp4HDhbAVlrd7EIYjeHPo9VIFsfVN2TS7_k4TXgN7ahm9A3C663LBZzT-Znl3FyQn08BOfuZsd_b9MiLTo9yuqn3wXoQd_LgSyvRIs2px4xuu3h4b-A7aCdIfRyvdy52x5cBhyur7xchtDmE1dYs1UhvPLudBHx9bZHYH0mqbZvHY-j_a72JCOM5Rr9gJ_sm6a6kGsx6NUczLjm4HhPWg_uV6FgxMWUjuAQ5U8ISNzJ8NSKXnMmr_TA_fYeLyeqHevSOFh-3Ss8oOmmcQqbz200A-1jXwJLk5S-N_EwDOIhNShDIQe0P3IafPAoTLgc2U2SW6xb8nDZoiHXOumr2EDIzlfrOhUg7lMnMj89Hq3t2mPCU-iff1Y25R2ETcpFd3gaBkqf-yoPOueGar1dEiAQoP4DNEwL9V7Ojzuu5lS1wChXjDdIMzEzX8FfLaH8kWKbUJtIvejxvzxzqjlXeQm2ZLehKjqZoTP98yKMf34SN1UQZ6n_xJbVRTTMCz3nmDYqqVjJdqVezbVRgvLQ1Sw_2jlyr7oS-uGOqrIsQORrcsFUvIUFfEq7KifcPotFm7CqBz3v75w5vr_gPCL_zhyODeiIDWywi5oYW4YWdEze1WFhmIB03BFJeAlHIz0CHUioGvV9ejCOIU2KZGlRuSPFla37k-6QTMxNDDB0d0X7W7u9tOBNgLDcUbodqG66xqr6yl3udd1r0_vBMHUZanqzjMsGiKjzLAqAvItw-KERUkNS7uNniCeWv4SomTDA-cIzCiHtrglPhUyt5JMnPBO3W5k0h71qrhqjWtI_X_QsyF9YbuJL2ATVTeTu0q3Tyvr7A7wNNsMItzJ-bX7Gvg_ezbZIZVpxuDCx8Fs9pahGkrriM083WOKkOaqnmL_IY7jZGnYSor3DSi1tf1vTeBPWDvxwouO3xfxDT5siM,?data=QVyKqSPyGQwNvdoowNEPjffWP94VrkTQ9U2e3-FfQRgd8_PLSys3zpWOx2MJJQKw3RhoGE0TsUop23oRWQ_jAxnu6Zpl7Q5l_piNm2n4bAr4soWddheujlPCqlCl3aEZvn54vzLWcC6DUkCBh_aNFE5XPH4Who1MZ_IMaDpOR9M1HCrtm8peOTl6mbAqI7wxEwzAoSZo4fF0_-3bSsbnFhPm4Fg87ae6D8CM-tg0RwNPfy5s1V6_2odnJXZSfs5Kq3pYlgsX7qmSf4-1gXhA9RHQQMKyzissBFuyYi-RbfgbNsldM12zrONEJxUHWfN9oF6yxEOtATNuWfsFKUBigKu-QutKCz4QYPMabYOQXlLhmFIKHyGFH-FEEVv559Nwt2yQv5GHcc8KEEpmZeK1dhDs15SsSaMjTVgWcIwV0zmhUTxZTVc17hTzPI00Bvh6mGjYWLgPEyGEii2bZw7oSuJqUj6p2u2y5Ijd8vgMU3CmvMVlDXbg8F5EMIXqJit7B5RFBbyaEB7tSfgEuGv6ZSekZCL_O-zpAeCn3SlQW1KD7keOxuk8vpFybIM8TeCJiqNCWVAzg8WxLXJdfMu1j84IQrwl6Oqsj-kACh0Dd8IzaZjzzFlKpch5h74HGT4oUfpfL_jR_J1Nz0F_Y_RuWam8kVjZSsbreOiaLPGjOML1U14sMpDGUOacsCH7nLRvlR9GeRa7gGIzhm_UImpLon1nXEGd7jVvrq4T0ord4npMzkFJ0JG3m5jBkuvGTD_oJUMJtpi8lJOJoaNnEGb7b17DM_5suEhKKhUS7sFZFIthkU4a17garz5r0belzx2k&amp;b64e=1&amp;sign=b69270b17797899ebce0ba98245898da&amp;keyno=1</t>
  </si>
  <si>
    <t>//market-click2.yandex.ru/redir/GAkkM7lQwz62j9BQ6_qgZrHOpIZ17OIAK9bw2uMsaF5-qJl0XbAI-wevqNcWAfomgrIjqloNcYxM6lMKP8r0CzCZF43Js0PUE0ZAQmZS4d82VkS1rll51Ik3iPoguUjqo3LWxVkNgFxbltYyWECbp0nnhx_nL_PvaI1rYH80YT6P0fxj-JLF1bkdGTpZEkBKaZjKH01KwIAAMmVYHf-_ac-kZGvXxZ23E6zT37t7g1cF90mi5a-p7TkH01P0ygKojTN0RPObmt9AMD82wjOGH4JbNzvV6zKG2NWJrh-QThvYfNxpQvYQhy0k2UrE1QngvgOeQBeBEJP20tZDiXzgenxa23sGYSSpcEbk4dkNEuYBeh1gQQkpe7I9AgK0bSu3PS1ykmpGkMemsGfDrzPE2m9CkXUJU2WOQ4pCswUXnu2fizlTaWBZzCm3fHUkdEh-ne21YZGx1rSiMVqWhgtUzDy_LXj0AJl0BLdWlaNwVSW1NmLz8fuZl2Np_DRhQlR7HAb4Y_y72QBbg3AOBng0z5RT799Y0-d-BjE7Bl65EMUfu6Ya65Ex01RKzCxQnuY2Kx4iZcqOL4jHEMbwHxGjYeXtG3EFTLQAYrZ-4ppj2Z8PpTgzpjW7nFpf10BPN2CXSQaMPdDrXHrOMNeeOWvVKUhC6ScK59kj5huX0a352DmQNnLTbn3s7gT8hWXhqzMTf9kUW6X4p4mwY6BM4x5TsvlkJnWZoilQB7gFezdVG104zseUjx4xE8NCEc0O5z0GNieI-L06qqsM9BfTBtSMp0nfT5zF-XzTebSwoZ27N5dyrqX5APFPV9r8FfJfaK18yLgRyQ5olld1ZAGbdt0V83L8AGPlJp5521YfkCzWL1rF8xwQY89ItPXmmSVL_Z58UkGzwzXZceae3RiXdyLl0ncOnJ67zoQIvyYNL4osaA5BE64dmFvfFEO0qYERo31Ea2PYzPmjCushpcr3HKHQpzPEUVsI_SBxBb61HLk5Cmk4Erb501HgFOssZ9_KuleLD_sNHXMeOEbMP5Jt73H99rf2MjUsD0t7q3VksX24RDs,?data=QVyKqSPyGQwNvdoowNEPjbv5NDGkDw-huUpGHotaEKMse75hWj8mPEF5i6QAPKfzkItppbH_nXgL6dsR4t9HMBKKtUQUElb1yuH2tcxb6oZzzARHYXW4DifoRfEYmvDX28rFRzriVhH7pt1UxlhglJDRtmQViZywrIy7aGlNYq4q9_MhwMFdjQ3rritatedvAr03yYgyNSaRBvD-Ehr9jUjd34vyvPtBdSU5FEHJcpLjIxrvjfOuGWIjS7oaeI7qPnjNJPt3cmSU_lGOcBCX1j_MY0-xm5tPFCncAmVYYpaCIrq20qdNl7PLfsgEoX-j7ezQZH45luBH36JSjGQqSgIX2Fu5Pw_Qv8LwqH6R_qXMHpRU2IKrLClDwopkdhS1FSXult7vQgEA_0kK73waOnOuFbN_xPHGiIvDZqU6jqGv2SOvFkuZZWQiIvB7Ag5gkwLbjvTLgsvFhQgywnbDIjqkHdr2yRFbQiCM97msr_-ZncCl0AelXapFmTFKa-sGaIVDBqltrS-dV3VwFVhnSeWwBpsNXJWHrhYKCpvRoMS6CptYlL7x1c8l6OnZat-cKpaxn8OP_Oi6wEbvkxLfJ4h4maqh3d7LwRNmgGbAJG075XVWTWkKzN8MU-Wi5knHpjRIHr_xhe00tnExPfqgMz2Vw5tR-5A6zWoK_Mj8gSs,&amp;b64e=1&amp;sign=ffd0ef2dd36a5f3717c45b3d891239be&amp;keyno=1</t>
  </si>
  <si>
    <t>//market-click2.yandex.ru/redir/GAkkM7lQwz62j9BQ6_qgZru-eHqu55eEDajdv_OnXdB3CqxWAI1LvusNMf-iCA99VVz2mzMUcz47TLhVkUzug1B08illtWKkSWFwhDZ_EqBPbyVPpe2gTihNnKrH0x5LrA9q5QADGdpFPOkW5imHfwYVZjCLpmLrW6_uT-zDs0AaMVxuj6xPuv4UbII3jbcWcKk-5lgbyYDDs2c1g9KIWe2suSusXrjsalrN9QgtdvKf8oz6qLc7xY_5QA4Z3qwPDs37DPAYHzY0gJjsXqWU2h2hv8igl9OcS01fSkZ_Yxy7CD5xZJXsqTRXYpZQQtcUDqDaw6BqmlmW81svBNYZn4z-_OQZaEYtb1JIE-jPi0CZoVXDzxVJO4TulW_eXmIfL3wDR4YgOlmljdTSVRLYuDUs_7M4i3JxWms1QY0EaWR4IpPZDSUZg3cW3vKBkdOKPnWgPqGPMksE0Ap7R_oFZw8UUMgNwRw-U1vm8Z-153rJfklA3JJRrWdkQmnZPHFbsvtbFh8zVuJf52a42Xc7mYFQdwh8pID9lbdwKP3nQA8A0mXxfEeHD6rxRWtIjK4oBmgbRvJTaCrPAzSkoJ-KEDooWi2M8R6QwFAxIahDAOY26hzB2NQCZdY8T2M8sDwcb05LwHsM1Uj0KuIiC3OVIxnPCthVx_ywO6_Q5rhYsCpse8XIrC_4riUG0hisXZNICsiCDkGHs-qoPE58Z7IZoNiVLyY0jvIn2gRh7uTm4F-A0YUBbV1PSq-DJObT7Xalpzy9JPOsFxKoUrQHejlLJ6fyDkum1zIj0ldAKccOl0sfGrW-LsmqgCOI8-T1N_aycAv9ORJyUy4-dKvMXTb3s1Sm63B_WvNhMl9dZYlTHDXvqmeRC3xrmEQGUwXhP8Lpyskz63r_hakokGmKAM4e_sjUmI33EZWHeY9NcbL0gg7Jrq2YUFxAMbKE8ofspT-offN2rQkAi1D43zSXeDcSXi6ksOMX5OAWFgcHPQmuq-Hsqh8-nW3MOgR20Fe67hPV9L-vrGNhFbh3s50y7j3SgMdFi0Kucf_MvkmxAo-Iq28,?data=QVyKqSPyGQwNvdoowNEPjUdr0teIU9bDApl2-tnUrcxZJlaS3yv_rRjlKWMfcKF9GvrvpixRQh-XbKSHCYHpjNWHimxZJDyYwarOtthxU7NReuAjrPvU3bD7tNhRck0_Z-MhDUGNvT8gRoxM3GOfhyTyCJE9KPgbh5w_bo4WKapwSWhJSwxXmLCPuhjLoU712TnHFznQIh2-teldJXTKc9ADgv5wUkvaEQ5N1plLg8qnBCNSiOli7REWPJQ6oqTJCRoQsppTfuApJ5dAU_jks7yaE39l7kbCUEzWP1jerjqDdR4k_eUEP7P5G3JGGFP3GRu97Zl6Mk9HNSzvCNWI9wTkl8Twlr-gBA9jl3r86enlsexMc0T5IXRhyQEKw9cWqhK2lI1uQ2SOelehli8kA8sZWlgjgoLpcj623Auekzvpmd20Ic7GbZYVGDP_yiV8lG5qEtyLApKlf4ZZQII2ad4ox9xtzlEIdqi5D5PmURLQCHFIGiHZ9OzOcRct6KZF4MrecwNqrufGOvzuMVBfmlAn1dYWMXsAUvU-nBpCwlV8NPtlUb6gngzDLK_2pBVgGAuysWpsm596baLLfzQYHw,,&amp;b64e=1&amp;sign=e611347a56b68eae8f7c40dddbae0441&amp;keyno=1</t>
  </si>
  <si>
    <t>//market-click2.yandex.ru/redir/GAkkM7lQwz62j9BQ6_qgZvUmPXFaXwOSJutNp6pmcKu-Gq-SoTpmx9-mhLpvfUx23xF60DmqCS9zgMTKf5EnvxVLBBGSKaUOR_a80xMKDh0pPAD1NgtQHcFtRP-PI0QItIRg-XAgR6Qka2zBY5Nn-Od-gkdo67Wfr6k60el2hBqS51PRIYaYU-2-gMduggDkKSwhPpHnKKj1nY5je-SL9-m9-BU-sy7HjBt8TZfl9enTg5bC-IBZZamiy9HZlEeL7ll4TsoFMxF-00O7uSyy_GDxZLQ1G5H6hU01FUnb82KZ_I9QkroOmL8zZdicoskb01Iv0Jyaw3XcW2K-x88QDWJ8VrX_-EdkuHYF958XSOlGkfrv-6ecXxyPOjXcY-b12EcOomiujQQc3ltEz1Ol2p1QcUHnzfp3sMLA8ZNKAVIuqox4ki7meAFiWfOXpxUnu-cCRZRx8YBOxkOYtqLiD2lhRsO2pC0aSSUim7VshISTp8-kZ5LtHNHoYFmOWbd43yStCCA9Jm8CvAaqK4qPZGQC_Y2iR8dbPydEZJiryxzRxZF4XokXsdyywfdEZMOBoNwl0pux48DjDVve5L_YQ6NptNcUX4suo59bxLmT64LsKAbLZ6r6C7gotezuYtXgZZCcjD01PoEZ9ZcO8OnBexyjQARG6nyzL7790ESSicMxe5EMcQHbgGhNqDYl4BNc8YZUVCWzlj10bJpMtOQAq9WZEKIu5qC_cp5MqVSnMMJI9tRuh9WA6bNyaOLLHI0Pf6STx8y9R47Kd6P0RPOGP59Xnsdh7-DEjG9zL0mCXv0M8wjGEWkxPhaz9vA5PNf6RwWxtVIyWNT6tbVPMCxHAB_ILQYYh906uyrt8-chQZ4aTBxDoJMtHs3KNkzD_If3JExyqAv1IVhFOGRC8B1bwYAzQ3xQhbF9wfr66tB29iCzE9OP40pjo-B3jPsVNdiSk_9y5TB3r8w5JaMLh5pXoqtz0EBlGh9okLj9a3hpt4OSDDMW842oTzej3OEjAe_WPsDmpD7VcLTQYYrxlkqFgzJ9YlsVeDoylep8QAcWS4M,?data=QVyKqSPyGQwNvdoowNEPjfgvYBxl16rtTmv8hohp5fiqSeIrkfRo8blIRvzInwb1Y2yRrODIf-JPyuLzl0Jd_nFBpQz5aXl5Q4ecTFOyG0I4g30DIMGOrgtZUpR4bNb9skq8vOY5OT-m3usM73BGVtO0Be14fN478PI2SkTLsp2IjaEbVdMs04IhtcgGZCOHzoRmFIyEgNwjRvYBH0i-AUqTw1sdb7phcAByeOjPcQpWhXyaj7_X3vO75P3Uk6Keey5p9gNuiDOF0CR8AMLPLVfMzSYToUyWgHE9UtO0lYh3YjN4O3SvjdhvvMqz6kDrLwaNKkTo24cmx5t7doZcpN_Pn4R6xiQ_Xo-8XR9YPitZRiLEQNsqAW-3SjEHnvJrB39HAHPvsAzEFoxnPw0pyNTOcr003T-34E3cZX0KZlVDB7Nikn1OY5skB3al2gPP4rztd3OdH7vSkk3CjD33aC5aasHeJnRLmQDpni1zF6pLbxqsqb2J6qp6tdABtJK7X-I6qVImyPiSX2Ob75IHZHzp8WuF2KJ5NYK5DCEGvgtVct6AtQ_i3Mcbo03W95hmm7qah7Oi8H1Sk6DGgbnG9RKfNKgwSudoA2iRBSfdiWKGLCi8t8DjgNzarcPN6zLBhxLn8OAldZlIzTLj7WmlLg,,&amp;b64e=1&amp;sign=77a9d4eeb57c3cc025f992d100c683ff&amp;keyno=1</t>
  </si>
  <si>
    <t>//market-click2.yandex.ru/redir/GAkkM7lQwz62j9BQ6_qgZuvW0po7-P9OPd0gcx4PoesnSxWqJ2z--szEU7iJHhQFRM7k1P4wBPuMot68eMnIW3SPOSPF2N3-7z3uiJEc7p5ej4GJxLoxCtqNz2c1VKFE11WkAyelEhDv9wT2d4arA21yfvuwUXm4eSbjH9OOSSiyTkMdYS5DDIhiHSa1KTcXLexHHMwSgtMQvBE9Mlc9hgAPqGF9ZdjK1xPacHCkJCktDWhWH_a9aJeZbaUmKOCmo2dQS0vU0yy2mZKTvQELji1vpEB_tQJZoD4mfHU66yLy4Iopjpx754MgdsU8FgyMbKc3xr2n1OAQ6IuofAFWFLjEiXxGSEnv26xOunpTkkmJLEtb9Q8lc5o9k1fgq3NPLUJB7M9smG-voIkqStCyKR-xPHPNOZgzRJDa2M40Ct7FQX3UVtHluUuiB__vGoBZnHHNBrzZKzTJrwjOt46Mq8b151hkGFvK3xhAZnNGlRh1o9TTdkNiBtoBWZyuDlyQKCKW8O55Av6eZzwBMREz0SL2MjAx8baIGgKhjSv2wVzmou-mmtsPWVYbyVfXVYBFjW_iBBX8s_Gff0GICliKGaDjUtsxqW--VqLFf4BPNnQsNZ3g03yv3p4s79l-Sg8eWPH5OWHTa4w0j-S_DoPxwc3Y3MV-Bjhu18ww9drXu12RSZcFo8cgSHPCy4K6oEuI4EfPFpAQSUqJ4s833X0my9TAGc8KwchhguHiDrlDE8LQe2fSlS83MzBwOGbiuh4NxzRi7LRyRyB6pf1YDvtC8nO4YHhtQidrLvzoQUjocCpI_yVbV3Zq1gxW5crscrWN7bK01Ky4PFB4usj0AmllYkSow7DRa46D6aWxqWjsfX28kj3s0-1iD_KeHoAWFQkz2IwDGFEt61JjPHNpFRN0IxwRfegbN-CnE7nw4tazPjdYliB_PZkpPOhIvt3Smdex5QyHO5ZSiA98jipR0R2NIGdKEZHdoqtTTt7wgBSylM2DJMQHZ6UrBjPpYlZBKx202wAAOyibN6EaXnjvbljyIoIRIcsUZNgVMVy9AFAPAv0,?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4KmVsLC2b730u25rBPHYsDJM8CFjzvOP3U5JbylZ8WahpkDd6x00oKMRynUdNcNSa0d9zuowKmwFKfxxAkyhvVzfkjrEWuvefmwPGdoes2Uo1S4S28F1JmcDZ1eVkwKNfWBYU9VVZ5S4HRD6md0IHA,&amp;b64e=1&amp;sign=754c4537180ed622148d0d39291c41bf&amp;keyno=1</t>
  </si>
  <si>
    <t>//market-click2.yandex.ru/redir/GAkkM7lQwz62j9BQ6_qgZi9grZpN28Hq9LyMuAKe_ZnO9QeAPl9xtCHYI1NnBGZkqEoxj8MbEiNaKU3ViEFux6G7c67huLgxirgEQ-NnSRcgeRrRpWsmecE00fjkDb-Q5cpS5s3mLi2RG5lxFMrTSgPBU7dADzlUQwwm03zbU2gy1r7df8DyjudZUwRCaNowJr1CvgfDjcSdlMFdVzUwPmylJ6Vb0EO5ISSGkeLRIiayh4680nFCElPAHtiOv0GiTi-gejGtdQhTQlqQu-kElh92Qy9T2Fake1ESR7MCti4hsgf0ubFmzDQWq4oXxXPMwNJI0t8o6LbCxXoZqlR11sqOwFxo9T5PmgyMBpfhGGRGttbHErzUXdOHqea-HZXeD-U_WoE9C-Wjq9FH_2qPh9T511yZBaF2cclomVewT7ku_XUWOjmH5Z-GTc9puycRSpnZVxBBSbe78YFyMTgLPfh1_CVxAvyh6o4P0czNnNehDffroajbKmJ6aaRKk9J12KBNAamaeureejGUvHvnw2i_XDSphKKvryRl0de1Evo63KTH4wRveip8WzruIawRKX0dLJm2AuCS45TaB-8xpxFiyGrhv80hQ_uBgjoASWTE1aJssBqRVEWir_ptea0EcC_cc392n8kEu7HocaY1sWqXMKIU0AlokCH7gw-_Bmq1proYVdDmpahY9n2ZPVOV5AyAOuA8tP_ThlWS6scOmyHIAJ3gK6EzFSGzsH4G9XJuSyOCd5-p0-16ZnuuM41cjyOvEMlXrmqzAryR8o4keER105NvZmlyt_o0F9WJNkU9pRstgTRFhgfm_Q3kUBawF9fzpN29AxqWL__Jdf3haRMhfCCwUl_gNzpJfGUaoxrRWe00wTzXNo-4a3mKrmrIDb5KAgFKCHw9MvplWMb90JOFPaB09oGc74xwthk-6hdv0yrFKKth6zHBcv3RPljQI45KXTJampb8BcGxw0TvAFKPGFZlM-KnI9HWP0jiHd806UzR4YcRlMNs33MUXp41LV7kOeApNHJE3bhR46Qy4SCbRvX4D-2W_0Mzfl4UH0A,?data=QVyKqSPyGQwNvdoowNEPjTQMKOTl33e6NgsQ5st8WhcPL2CDycAkNmD_nWgEWL1UAVmNcOqfr4Tnc_2-ampL6r5tRQtuFU46wDBjsu8CfHxTo9Fvq8jh2WVAOFbyPVST83QmA-ONGfTyUmiYYMjAF4S9Jvv-piHokR85Sq6mOBv6BUPBil6Mo6WIrcN8KPduZMrOYybPRhBqN7zsBA0zk_A-JiwBZTLF_jQyo0A38erJ90zh_nHa4RkhGlDII61XZdFwMk-RqmvBPmCXC0po_oW9e_A_WRzhZhSlPoLDb4g40qeHvEyP7VUZ3B4tDZSvV0BkLOHrITRPk-AQ9ZlrwU26X3eA_dm2o5UiAloxwSBq9QI0vLvxzs5tSvH1utceL6skt24c7K8u3lX_kuxMIiZflum_q65S1UuBMJzvRmxWHe8-tED-HWN7VrvFtxOxcLj110SopRorrkj1wuSOD99gdHSptxLhVEfbwsokTyCMWe-fTxwgNHG-8UXmCjJSa-PjMS0wrQEjDuXKExB5sC8LblhJmWENCTlKpXPpYEN_R15udnZ_8urzp_duRmImGtzyUu09nrqrZE5MEHxTr3HOKJrk21gO5n7yRtkIPKUsoIK5fYARndil1YvM-Ro9Zhjve3JGij25wyMhLFgXXyX8-c1Z9ev46_X-Jja11YuXQAmIhSYL8yZtOtT1K_tCA1uvPsYoDD56iC-kxEcUxQnquel3KDSTi75eJwiASScHjhFX7jRIiLjqewWnNPHeL2kuYXKsCeLzD6SygFSwh3fc_zoeCRPaEDRY63eYbXKX5yr-Ox7-u6GBVrb0VnLDAw5wDkYhA_s,&amp;b64e=1&amp;sign=e1d369525195f2dcbd0094e194930e30&amp;keyno=1</t>
  </si>
  <si>
    <t>//market-click2.yandex.ru/redir/GAkkM7lQwz62j9BQ6_qgZvUmPXFaXwOSJutNp6pmcKu-Gq-SoTpmx9-mhLpvfUx23xF60DmqCS9zgMTKf5EnvxVLBBGSKaUOR_a80xMKDh0Yj3skDEUa_eLMWZ37nWd2_YbjvMjkqL2TGtIFIqH49nrNgukHRCCsUvuk1gmMMlQfifjF9Laz1u8QABBHuOv1m9cwkma3K76uaDV_5Ao9ccD23zTGwDWzTlCFMS39---hdiLw7uehCXWmdlvR8IVlmbScrRaYyQbruMAV4j2Hx9x_JIzm_gWfdtd2_NTTVRL8Bu25ng7r2SAex7xPSBVEmvec7fq9IE6-VYq_ktdJqHyvk_JMqq9Y6pSAOPM8KSJg9U7l3ZMBH4tSH__MklBNT147ryjopPAOcpyr_lqSEzcVbyzsZFqkh0ckvk27cKyyQ2eY9VGaQObDZUbV8kLPlZ8dmNubw16W0KgpylIgXDq1QKM1aUTrr0ZGL_x4sOLSG68_hZ11i8_nkUNsMd_VDm6eOaGQZZGC013a3SquCHECR1ZPgbb2D89frazEbihnBObJua1NY8GKIOU2ptiaAY34C8xf7EwQxvQCSCCiFAG7mm7rSCM_De2q2UrENPcFeYaFpx4tRqPW_QB06fVINxPZUKivPCqj69_gF8obY9yve3nFVqMm_DFlQepWWRhyOd_ORchttN2htqXDDlvIa4kDbtDrxAv13zyg9Bcp_h97Phw7KjopyulFInMamF3Tbhd9hz1KAXbEUAeg43CkKD9PDU2pcwo8h8FTw4dd_zqL8D9xiFSLdIA7N9WyNc6IiQl_L2GXIBFih02bLby-29Ia3DN9XEl7MZkmdJE79siOyTgeSygeeIZBzEIshHeej6QuuK-FZdylSTRPrZxPnD73zMn1kiiHOcUtLH4JnC8xSY8oQ1dlgTn2-l2IoHHFoY_1swTqloC3tldymOLkL06ORCJvOgbbx98qtT459btO-g3uWQM1OKlc8hIgj59ElAzYiaIv20hlZV9WtHPk3QCekWO1Xqaa4g64LxIW_7TmaOhqtfPuY4fGquvlSjI,?data=QVyKqSPyGQwNvdoowNEPjZHvgwd-V7TRBpMOiAoZm09M6j8BepnYEsI9i9FCg6z1KEUiOVE7_iM4D086bFbeQ0omVabX7Gze-rJaF8MOMt88k5zw-Wj1JPxeSwlJgmPTOnpg71OOBEpIhQpJuKfnA--PXsm1MYiGYj7OHyMem7cuEYPTfvasKXHbT76vONya82s42CkNgI9hHGV32A_XiOkajp7TWdEW&amp;b64e=1&amp;sign=f84f9f9622b32a76e74e5bc83792c564&amp;keyno=1</t>
  </si>
  <si>
    <t>//market-click2.yandex.ru/redir/GAkkM7lQwz62j9BQ6_qgZtoTj42B5pyjo2nbFPlpj1tt5ZD_D1-ogxgkPvQlh9SAGN4uiDyIBRP_an9WsBui4jOek0q1Vivn84e2iOs-cxT6nA9gQJbjX26nA-V01Jn68cK7Ml2HEqKIpjGVzWQtLiH0ov9JC7HU-BRpu5M8nhBM2ynYrWRnQdpqG01W-L0zePf_2ieiW1y6ieztN1XaB28l9hHmPoMkglnoz-0rlPVSCc27_LmdAk9VgIdor06f-RhQJcAYKH2Po4iRjehzWm-VePGTFAHBUVTUJ5Qu_Ty4t5m3xhJ5T_hrzj5EwgpqWGt1cxYzkf3ByQzpeJnMnzcBDHNH08-nuyuuCFUWmXVX4KSaWXgm_BkoczzEUm3pMBA_suilLNy7kvgPt4bgAYBC_rqwa0H7TLCcQnx0QOXM8NiDZGisSMGhFW1k91MSLXsgD_PPxC--5CUeQYWIiNbiet10iyswSrf3T3hRptyxpc4-sWPneY8jo2-wjcjVm3540ar9DJBJR-5PdFZvmGwXtu_oFNRIekS10T6eaWHzw1iOXvhPcRg68iR-ajzM9wClSJLimHoXehrwCe3rY4QVygy2kc8mNWfs2dZqjvJujyShVkA6E-xTiZldX3GTNThs675akWtLrNZae6mmN9WHFo-DJW6OHv6DQePMu3LtUDpV4LqdtRm7tati-3ju4jYio3PdA89uColNBqD1d-yasGXvkJLZEy02ut_WgfRRCYhOEcRbkz16KqM84xcPYoIA7qdaxuWM83dLxhTLb2OSvoX40Zw1Oi0_Y6bQ_hSqh4XoRSH67PK8uKvlbpyqIurBYYSQOCUHNqdfpyefvQgqdU7iamMXLeTEJh4Sy49lIqH78Jx1rFGns3K71PvmWYWksYpEw71ojKVQxDmbhu_sqr0EfNJEe81yjUQqiq0HGCwSAIW2Zb_ZzQ2fsdjkRNPq31Zh8D8Xo0FCfSfYKrp3TR2csC8_fvv9u2Ybn12iHXDakVaNJw_Lj1rYYga7pN5BCTjn140EDAaO_gSmEYgkrE9TmsY4MugZkSr1ExidW5-QlBPdkQ,,?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O98GYxqmcSoIjTwkq9er-P7CCvn-xddEjSZVt9WduaaBgYMsiRNsme0AZ_UGlA3s4jh_G6snK0lqiOCDhj1agK6xzqQ90SVH&amp;b64e=1&amp;sign=42b2a3f9f5bcc515b3537b4b925e23d8&amp;keyno=1</t>
  </si>
  <si>
    <t>//market-click2.yandex.ru/redir/GAkkM7lQwz62j9BQ6_qgZg7vf4gNJ-A6Avts60bOsl_gaUE8Gfbt6YQlhkHww0OdRWxAjEdlmDt3-az5CBy4Og6110T6-fpOhVVI6vfWR0w6-OGmPvB9gcAmivwb7Co1yowABYBQf7UG-DapzMo4VT8l12P8kRIB2vg2_9BxeELeWtw3Mf8koNinCyc3UC2ZZLPAR33RKiluOzLEVDPF3_SWnY1-af72tUYaXiKRmjBWTbZnOem5K_vXOgZjPiv-PcDFJGUo6CoszPuRHvQ281Hzq3j6BhIX22NzVG2hHRqVnnR9rce7BiFP6FcFZdvhoUB46MYnytfhwLrvMbNTnT4AJ12Y_juDDYJUr0OekW_ffb3BY4zLTyP8AjlZPXBEPCYFNFjgSQvfkwjgG5fp8GkqmKLY3DetxobKMVsPyf2D-LCu2H248adWeblJFCH85FzUn-sUSFN33Csv2Vty3nnvEoho3iaAkOSZyehZ0Z_C5axKwKKCudvxaVnmCMAOvYsruDcZciBFrRaiGrmWfJQRkmy2qsWesyXxvo8DzfH6dwSlYlddZ5KPkdqU5q9k5HhBit9ZdXJCKS8jXTS2vq_4j_cpBv-lZMglTkwJR1safDUqX6eqPfKgeHKwVkSrLmo2FnOHgQyf7IC-hdsR8CkUyIKHKdtRnbPGHQpN-ETX2-ieduY6qK0MfqFDxQh7lV0itbN1ROLZxSQexure69nvD7JQ27-5EjwicJZB4PLa-qjEjU9bLfXdpuse3yvnXpAE55H53ls8RpYA1uMZcIbmGu8vrsdvnDgvj_DQ2LvlIYDUkIenPsn4f_aghYQSE0EWxXn7wD9utZu1G4ltt40LmCaMRVudEkMvmPfApqpKETDrNV3M-bwo3_vVw7t_Y_A9Vj3Dxj5lIcdf7qdkbxFK0OBVk5YFAOM6bqzyDfsX4qxB71-_etVxCj1xhZ0Luzz4wWCY-MIeOIkXwPiqc6qWSF50cDaZe4_G_XCqeErVptnmbNKUFF9YOQMHqg-HIpZjiFNF4pVixPCGBrpwg3W9tSTlraZGE9GBGuZosrkqsJc8GLVTSWjie6gFAk9hqQm72SRpwX0,?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soz_EEoqCRK1wJsgqN0z0rYj75pciDc9Xdcz5Qm0CgqeUoyeZtQA0j1q-tD82AfP115LVNPr22Ioio8cdrmmrnHcwW2CkhWeg,,&amp;b64e=1&amp;sign=2f5df6b00ee1a100d5aef673d532aed5&amp;keyno=1</t>
  </si>
  <si>
    <t>//market-click2.yandex.ru/redir/GAkkM7lQwz62j9BQ6_qgZvUmPXFaXwOSJXtaMUIgxLEVxFPXYQU6ZcmwBQaBzqVmfeuK_l5WVv1ta-9TsfGgIVZ_PZSPvv1cyZOGsVzhwSmm5A2LZ4Vufe-X3EmgeyltAEcjtLtYLnxBLE_vSrKv1tHr590duXCCM44BDXs-qwE_HBY4OXcXw9_QRWbB0EnfwrqzAP954hO1F2hEh-MTSlMt9Kc8WzEM9e2QrdNWlhBwJXAr62yMpn8DdryjuaUwcGT4nUpnLpflEG6EYR5JkfRpU8POexBVKNXmFqSALx7qu53568buLf-FGVdHwQ8EJPs3rhrOAiuKPPlXn8is3SW_HJdhOUa6VZFwDykFARWdW9YCtwJPr9cUoO8tIrM0djd3d3bVrdG_ri1pw-M85anm-Ki65IEcjbOw-iimFaekR1uSePYI-erMG--m5o4qT3asbwZ19WJi5BUo8MW3WrXkM4q4TVX7yVAjBkZs7bScV3bDqxHLmjgcDg1WkuWfpZAiLCbckbTE8RlXYPhhjX6xGmbd51DOd506tM6ktTDt937cpkILjJ1_5AcWgFHLRtiM87wJs3JwMfiWzj3wTbthb19qyC6b-LSkMd1s9zf9INSnaljUsdRiQ_PHKabCUcdWHCq7nKmv_VJHdR-Jj046qc6LaopCxNVmJ4bfqombCvsPSxgMcH7mC2fB6r-7A3SsBzjEubuO8HawN5bKKlnX0u9jV5rrR-e-aLGFw6QlkNKpnr2vqRmmcI1w-FKAYiLgEaq35sSonsmvJQuZuMF6OseevOTtRNXQiJWYPbJFvxt46zgi1y3WOpgV0e4JGhuOSnZHZ_bGvo3lepQ2opZHqT-k3mTbOqQ7qjFQlSzSSRRF3PpQ43iPVMTi-mQzC7uatTdNRPq2Kj3lnr6NS5H4PfROA9AcLi9KjTxhkMOmlmzvzPMJ0JosVmWCn017Wx3zZHLdcadScmWR6J4AWB9WP7FgsmnICwX8Jx5KpdCXeOZvbBEXb7ohvbGp_fpJpHzJWkPOhcYyE59OCwFkHHIwN5uyRIN9N8uVcjSYM_c,?data=QVyKqSPyGQwNvdoowNEPjcIn9wkkPZWoqrbHlPLv8TiLg2G4VxVLVLBeRk-RVE5U5kUP9ybC8y9iurvhZYHUdkx3p8K3SkggE3iY42guyv-EZMq2xXlnMxnIXcQTZAXXeTx4L-yqlIDPg6HmWklFyG9q5p_GNsF4BubegN1BQvlhSORyR3BDg-T_AjjNZEPgBxFxV28lkk6356clyOpeh7PtMARrEt_92_ubshdTufc,&amp;b64e=1&amp;sign=d8698dbd07477ed25efd7be3a45f6c76&amp;keyno=1</t>
  </si>
  <si>
    <t>//market-click2.yandex.ru/redir/GAkkM7lQwz62j9BQ6_qgZru-eHqu55eEDajdv_OnXdC0t3nEKkXcYoSX9Q3umz2zc_Tuo91Ciu3xtTgoZ-5HxBoYG2fi0uhSPn7TFTpVE261qCRb7zLKTJyBAqvAoyK9q1_dgCQzYDC9TUevD98Gptkg18nLQe3xfR_w23d6JI2w4x2LEBf2hIFF2FQ3G5Z2EbwMrSW5J7OFq8QXrXxRdsMWfmKCUVY7ICTwMAXhWxdAdTHTBfVuZzsdAzCFWq3E50mtGvLVhej_OBP6TFCG9dMULKTT9V2mvlrXfi5g77jlnl48gsNBS2DvJ6nUkuBUY9jWYH08eYvjqoHT0AmGUo9d-fJXJbxjyBaQh58tuq1AO6r4RG3uGcOnWXn28S_pVQLNhcHpBDbb-y19sU4UqAO9lHawGTEsceY7TG2a1-G6eOotte6JBklIoVP4lPwLtAG_aU6Ifmb5FgKWfZOFnR4Q9ojkvv8OOAV-o3qU-sNArYekciYqgXrQBgOZ1j3L58vSwdFOAnYtvXV6z1I-LDNhfZyx37CKW2y31x5ccF_-Negjfmp4rwsW7qabulTnQMBQKIWtjqpAxL1WYn1f_2pNBkvCWzzHs9P9XCXc4-9oQamcGNJuiPnpffZbzUzYEOp4zDxC2Lq-akC3b12YE7lrizfIOpfVOkb2mM19v03ytRWIn4ei_wm970klXFf9tk0KAKDfvSahfHfsWtpivW6OoFbxDoRXEJ82zWN3NhCxaTnVfyHgEMSvt0SAJooQWGr7_zvGpP2UHIfI7DGatM5ocK_yuJOlA4Hzf0OaeeTZQGR929-z7wVIWQ_dHjdtZW4MKS3bH00Ldw43wp8YH9SSE9oVWJUtmyYMoxHS49KCSj9_awp1R-5hCUS7MSaNZkTq_BVLKQgjHAK-YY745fImJoopIdhEZ0eMuoXueQ2YXF_25s_7vj_uEZ3nJR7Ape-D0x34yAbW6brnX5M9_vejJwvRtDQb-6hwR97SVebhVhH90ADwu-K15L_uONjBocdqYo0yaBTFEJ09bliBVmqKsq7vfX1WaqowcaiR4gg,?data=QVyKqSPyGQwwaFPWqjjgNg9J8lIJ2Oz9OGEq9ZONl_Lj1I1ZwO-OUlhNJDlkRFqd1-INuXEUbnWGVedKQ3hssRc2TiWWEU2nZWrkvQ5Xr_LTKLjJJcQY9jOTZr77AtGtCZTksrdtk99g32cM3_GrGOpHoJaCEa87jHxCXIPH0FVTjhQm6Oc0F1_KiQ7KUz4qDyaPhUBR-so7lefe2P8OflWCQG4dGNvPdmHoxWym3MEZjFt5Yhjjso99uCKZrThIj5RBCUIbbNZ5R49RSpH_0zTZHTMKkuuZhXUArhcZlLqVvwXutrkMVC3_EuL7kkoMPpLCoU6ZfbUud6veFWqqX9E4oeCpt5Q7jQyZHrVme6D6MFBMwHs8V0BW0Kb7RTxWxjCm0IufTn8IYQ8W2hffxZpH7TDwL2om&amp;b64e=1&amp;sign=5ddc17cf7f9c112bf3459ca91909c57e&amp;keyno=1</t>
  </si>
  <si>
    <t>//market-click2.yandex.ru/redir/GAkkM7lQwz62j9BQ6_qgZmyV_A-3Vdbd7uK9XGop2vxC4pY1VpmX7QaHxRtYjGgInjw3cGz3YuYLYlGmpVWXFD9O7GYerOg5Zy4bqMIVQu0JSIXpDZALxMvORlST34m_Wdux54yR_n98SwZhbDrm9G03tw4RWkLZqjDfWz7LFQicguretap6-K1HkMDu4NXU3t3aTnHPndA6lgxdak_m1B0BvBsmSGBhdBqezrr0EBQ530x5tqJCAX0CVO_WoRv_wk9NEMALh-RipIpoaqCOIVeWzKhpfngW-dssploomHAeScBYd_gJ0LLHhymgBkrVz-17yw0zRdkLvCLJAb4eLSqd5LyDg2yV-IR1Tikw7cwPd48Rxrg8gFw_-f9Xdqw8T7oJFSU7SMiHhgDI58WISCbmB7u32gqNa-afOK_Ahpm2uBfHxrR_5W6xrFPT2pavapSgg9ynPsfojVbtKbaBfeBygb7ZLzqPN6-81wVRtwQNdRV8G_40QMx0UEvgdKz6jMZDiQDARfMtmmMzTuGLCHThrAotkkrwwmHB7FXXJbNLkNzQysP51lnrHELhBBYhKjGtuIFNoKpP6tuu6HH8ozQU5uj2F_CceaUTZCALdoyRIpUKuMqdjNs1nYmlHPZaw8Ql5QPEWOuPU1Uqh0XtYGxNJyalsKDGZqSAYQZdQt7-9XRbJADw-cIkAIcNiG-fFwDIdULf1ogR1kVNPtu4Fa39rektxK4Vt0Gu4w1lC0SiYFHJ1sOXhSaEECistb9SvaCdFt4rpCJkclzLBtRZvWEdISGyUCjSFPSt-6oLHL_HG_Qhz_wZXP8wVkeS0nBKH7D79ids_pMaXGVg3A0pDPfeWQw_fFS2V8yQr05EqK5BA6hKf9sol8-z6avN2omvNR9hUhxDuScHYBdnLABJl4xZd98O6XvKmqknF6m8RuY9qvOJ7iftRFFhzOV-67rqxGxRQT9Q_wqmKmtdlu3BGv3ai_BtAdc6XPQ_Q1Jy5wNfA_UbSnXeox_xsdO61iq8i2-t4vSLVJ8syfYk_mNLCbdR7zu2LTogEikXVUqczew,?data=QVyKqSPyGQwNvdoowNEPjatQSHtLtrJ3IBS8GRcoCo7YdnW3rs-tGNeuI4I9WrQt7BCcs6rGBEmlJU7qoqTYfWLOk_N0Yal0xOU7YcY-6Z6FqvpcsxbmHpYR0BA68I9JVitL_7EkvJfY-iJ-tj19kwG618PPKBY97hDd5YfaooDVy1fZevYQmf3nDlMEDVj5E-s6uQDfMzRWEK06bAO8Lb5SjeUCqWuGDwR570_CWyolce2syjW4D7APds__eeYXq0UFH6R_SW7jM9i-5azvjpCI5Pzpjspk4H3GmqiqKXjjov-q7bJTYh2rQLUsngYvuLrwUr3f-7uGNLxDhhN0hKOwmV8y0QcTnj5NxkrCWNG2cqriI3QanmMMwvWuOGTCNwilZzEugx2o4-9bBkrfWhDJhqERvqAcyVlg9SMaIcHY1sHWkhNMv6jgnkKTnfObRKDNGTl3-3FyhnMkBcRGEahAbiAIriyXPX4Bc_7lU4GAn1ET4f4suiu_ifqO2KwmaZEroF8xQBwI7FPqdTcFYNA9GdLusaLSIRqB_ghO3spCqszgrx-xevDFMdtW2RskujXyFubH0sEogAmFf0kAtrqRHv6jsds8&amp;b64e=1&amp;sign=748b2e8b28cbd9846df12662ccf66223&amp;keyno=1</t>
  </si>
  <si>
    <t>//market-click2.yandex.ru/redir/GAkkM7lQwz62j9BQ6_qgZtzza_WR_cvP9aCx425dlXKXVlo1IKcTuS5qk1EqtiYmztSYi7-KeSAxTJbjEA_H2GnF1Sf3IZcU4vCmt22T2f0mpBo1h0EWpsREpzjbpl4hSSy0GZGTv9-48WlTQS7DlyRJlRR5Eu3Zx5S-uO2SodIvcV40qOSzQTSjWYWpUVD3C3pTvpKEeyYD1Tj0tq21XUdEuQBzTnNAfCfdRGAW-GsEcoo3W3LmXwfbozYwAGoID_iaNdx_JYaATpLuyIwj2X5CsP4lI5OUJTE-r-rsV6L4lz9B7HJLxAgncdfB3gapeIeaSk5vP0ymuXkBuBev1ckwdn-NLhjmf4h9nUoCelR23xDfHvQIl8RW3t-J-v8gP_xPEKnFx5tHna8sxr_j8jj9srkosjy9hMqrgLnq113BW3LJVHC9_YiWwsITXZVtECWo8tbX_kD4XMHro-90902syDiPj5Ncen9hIn-Wfab3kxdaYyXsrdJLOq9pRpXTkJLRBcIrz09bAX-jPcxp3TL44vDDmyTSuuML_e1rNBck3cY6UYl8sx5NqzDuBiWnUoK1gXc8Dtvue_sHWFUk1q1um8KmCkVVtBCT6_Mtc3gXvmxdEcYGt4X56_Ra9PuEH53W0YG5YcKfzGtuufi7cA9maFjBRx1KuTE79iYfxyIhIEHY0KehfF4UxNFTtkWErjEfw3gz5idkySBMSF8FRzR1TMIdpVy-pmTOqO6yMYpHOK2oybYY7V8QOb4plyJNqCUTXsvzqCQ59OV9_K99yvcBclfcYwV4WI8YiyKIhu2iTscvpZE1GRo5Z_LkxUMi_m7b8E7B8irQbixtWTRBfoEbJqcAzUrKdgmKvcZE7WUmDDPzcbDisevEuu6r3HqtMksglMCjQlB95ndBely_C4wyWkCYVXo4Kts2PLxPKE_EYVF-xJIF-wtNg-dNNJwlLeWkxFt18PHVDoV1cJnzQe9NPw5KqJiMxxQa43oNVjiOgNgp_kq-5E8OYAZwopDLgmEGKqgX4HPrJx_bNmmCiG3Q19zjDxKE?data=QVyKqSPyGQwNvdoowNEPjRFszCtQAnqImxtkKwlR54xlozQrLYZO7RPpNMERKjrrrfz5V00EKC_85uCrHQIiMVvuSHfU7HbrMPvMHho1eXqRHl1-mwrEG_fTzf0MSTjoGenzZ5XLjwxKw36iGsu9wBVzIX0HQA9m7-n96l7CxAG9ozM9DrWMoRJgBPflpL3tH95ysUz8FvqWTBKMyGe6Gs4iinQ3yk0q6fDoJvJus5fudgHZa8SCfchZpfF2rin6pIgbm1qmILGETnOkhfkUdu9o1Ky8G7OA0mXzEuQh6-2ZOyClNo7BoxcF0x-bq8FoIxCTOT0uuJ3Z3p33Ck6-5OuBKVylkJOnFHRSR7S-XYm8wZinOzV6RxhLeGsICjQL1CEK3tpDg-O6wU3Y7oqClWssEskKryr4wTetf1RqQAA4S8l0Rlgfe10TCdE5bbGSOANbSxjss0wZsRu-K3wNUZKmEhcCT3v63QZep_sMEuohcxIH1kuZPqiA-NhaN3Z9YMplzVnhLgVJDB7Zmvlj2XKbbrBkWvTU0CdFx8JKcnLHKAVAe0rIEByEXqmzyYFXSdS0cuXT6zamyDVJ8TGeeD0hqPqrQGQIx7o0u0H8o6XtyY5jB2W_2lhQ8Ykbjrg13w2Zgb__1aLtw-GffM70fLrg1ukNVVCUhpCf5opnEX6H6EeBZ8gffM9YrFT1Ihppw2Pyx45qGJrJnRes5PLrEbKD1pT8dg1Zl4ETVTd4d4OiLiHEjfDNcjWzD6WnSh9X1aaxth6pTDqTt6yyku3mtCGyD6J-JI7qn4NNytdIue4DLflWb0aaeqOlXh0p0Okk&amp;b64e=1&amp;sign=dc96a5cc5d26663c9b5d7f35a00981d0&amp;keyno=1</t>
  </si>
  <si>
    <t>//market-click2.yandex.ru/redir/GAkkM7lQwz62j9BQ6_qgZrvbJNyer1us81QloHdaxH0xFer-b_7FCaj3G3GaJrSOI5j_VhiTf3k8cib5rQW_lyMEmBxQpY93Y1HXlfSGJz5iapruLrrOEl4FDEwuXOKAL0OOwbXtGXs8TGhciNrzEjiBCzRIyPK5YsAsWZCPdjV8a_M98fubUuvI1adHJ1aUNwd2-hpLciCVW_6TuQ_LsA104zrAtrNjfL8YbAKsQKdpKDxkZJ6RMiqbWsuXeAg8M8X1cQg7mI4uDw7IO2jBwjaZ1-pwtL2b3DJajpkMugC-68peF4hq8o2qIGJn6TKGKju0jeWBnzKvlH6ODbGvbcivK7J6A0PpVDFu1-0ZLBblXv5tHMebFOMeG8nMeo_hJq4JjdXN6nPszmfzoE22bxsiRh8ZlyMuMwH9f3XvgVF_8JS-w9xop1Lgy9tdAY4S5pHtyx6_tWMaqjezWCjrsatKD7qFzLYd6GUTwZgee-d75SAYtRtb57qjF4gpYBBQji2RmPmZb6fLl_6s9ODiUHrEsJq-u_IVheU8pJLjK6q-3L6LppySUH1d_-ZItQ4OHGeNS0Rf10OawKCQri-gwOMPjf_lwFn4g0v-NN2qsaKwvOUSEMSfTa---ZLISLQz_DH7wuwa9Kk3QE1W46hjMOi6BCa5uLh5eIQu-U6w9XlcnLB5eQOxzzLMcIwO8qZsoxbCSE6gT6RihauK_aJj94zQzf-hhB_--wI-ToXnFdzeMDgP1XJRNC2vgxUakBvaAbjnIqAj2Hje47K_gKgXt0AmsaWoXT9E4Bp9BsUq9nHA27axZxQoRIeOPbaPBgJjlNY-IJ3y-kknbX1hbSTprtLwCY07_0C3uYvTYO5uGBUupQk-Fw4f0OP7vJ_I9QZ5KD2i7DDbnl6nWRK_mYAGcBcRe-fil4iht7Q-axc3dyI3IPhyhP1FWDE7A8kOxcOra2Y9MqkMwZX6tUTld0vpSrR9YFOyfB4i4JAXMrtaXwA5NS4--VO5FqzjLhXuF8UhB_2oMxICMrALAcQVqAKWFcXh-fTdq_qO?data=QVyKqSPyGQwNvdoowNEPjUBu8iKId2aDQiyPQ-PTLb8UmW59Y36X01h3WrLCTiANnQTiFyPDBUtdMQxaoKRijnaGQN-lvIk-_BD1zJyW6hBOfTSYYISIBk4Bqqw9eq5Bxg4SlQTuMWr_AGLUXEkNRZH28ch_kifx0uQimKQ1CsWjNElTJj4hYg,,&amp;b64e=1&amp;sign=864c1678ef9c8783be999b539fa275ed&amp;keyno=1</t>
  </si>
  <si>
    <t>//market-click2.yandex.ru/redir/GAkkM7lQwz62j9BQ6_qgZsjxUJ1ZMV1oJ73AD4skDP3BbKdW3gUdkEHbnqhMXSbgnvwv5Dmd7MavL898JTPn9ajznhZSNWjvpL5NcsFH3cbgyuJfsjLCzHDW6YQW6U3G4xPpeLNiDK2QDZXQqcR3-sFwkDowvdY-cAmYro-D_BhRQss1-pIJcGmmhPVF37K_Z9mS_VH-K37QO6bcMR2FM5e5XLY68iFwCfmpj67IwAdmHVlKy-dMWnwOQ_0ebsEL4lxyRFUoY4atjg4E89lnXikN3pHw0bVzPnHn2Vb8Gd4NjHTXyCSJFoncoKM46BlytQpdXc8YFo5NscnYz-o_emHQkF4wWfzB6n_9pPtMyqrRXvlF0ZOKJM2mpxXfzgk7yzFpHX6oPsf6ZXUcxyO2cU1XITuJklo3-5SuYw7_y_lRI_plFKNYBxQo_nZjeYQS6iUPKHb0lEVYrUmtklbE3demqDXYoYn4Hw-gVyKiMqBuuQyUD7wOsKaamB4FMDbRhn0x7fJ0TDhD_CqLgOtOvMUNH3C-uhEA-SO74ePxvRYHHKZW96ngChUX1OHczGvT9QeLw0f9uZijzZyxfd5FFS0JaZ9upa5YYlEE8-ea-lZutSR6eCjFJl7va0Jx68UmzYuNVfYmGlv9iOwSZZJzOrjRLctBN24JLzDmR0sjbJKUfNS7kTYPZES__Dacxotw03NrLU0Z2QPDaXR4F2N_5S2wERvaQgV4dSjPJzQH39jn48wkOKreuUVlY9TGy_J7rC4rEJWDPIQXe_nP4UsuMQoiyRbYFIlH3_RGZDb7Xnrqs7TLtZnMMfT__AwgLv47Lo7o9NMv9057s_EA61o10jdilrFP89QkSWq98W6BkJqT5pq4MPfD8zhiQo9ilENv6WM-zrC6UK-ZoO_Fv99FGacaIbD6_ov-MclLE16WDAxY2zdlfPJ-CA6Hfr__7wJxQ5pTVguz4O9cuvyAXZESUV8HBrmiZuR6zBiAgWNSQkNFVTTB_M6zJWyi4svo50DWkA2QnuEs_0h2PH9asMMPlPHOMaHCW5L5FPXEbQp7ftk,?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UdM136jQUuCMbqTUFUeLpYlr3lHXi2sCFsuMPgwP2XQnBPfYARE9X2Bkso7S43T10sKDmM34Uj7SNlwMDXvu9j9iqlAvcxTMRc-ZiLXLgkT&amp;b64e=1&amp;sign=7d9dcd613f616e484eded883e8eda583&amp;keyno=1</t>
  </si>
  <si>
    <t>//market-click2.yandex.ru/redir/GAkkM7lQwz62j9BQ6_qgZi9grZpN28Hq9LyMuAKe_ZnO9QeAPl9xtCHYI1NnBGZkqEoxj8MbEiNaKU3ViEFux6G7c67huLgxirgEQ-NnSReiBCM-hQm8xdf3kd6PYn73GTo2pzl5RXCwR8R1comngqd7VmQMWRzNco7FOVsVHUUyq9Th_226FL7j_HXpBSLyx2nscNgZoUktsLTzvWBNciiFO7QtwHePcXafv6-a8kO14i0M60Tmc2wmfPmjAxZ0k97i0t01HV4Z_Wk_HR_LYkUrglHFXUXW4_TzQzv4ToYD4ItFJvflxp0apf4mIGbcfi1XrY62fUmevPXXWMS7cfSxG2YzO_99JZFNHEC_HY2wyjve08oisSyvkdZGK_Ibf-mYgJt5dDQJ5b3JIEPJvqDytC2QGYTxrou5qasV3mMMRKkGENVLddyfiZUMwTT42v103yrqRxiOOtzPXqxrNax8dFIPJI8JooAr9acAj-rstVw39ZI-lcS7ciXCpxMdW_WnagYDBTJSxgaywURBeNmKyloQYyhTH3GtZkIYY8oIYrMJpu3eEIM61dH1pqm9mrmJyTpFbF6v-kDl2djbX1mcUP4H8SECUZrlOWX8-GMVO5siXRDI1eILx7HWLlTdBhSSty1EI49ZzXjMI1ekCPk9VAc9zcNzIe-b4paRzmgpL_e8nTIfH_QRM74YBu9Pl9Xg7wS-vlPRE60qAvbkrTlRFzFZNVZduHis6zu1Jcd1GXEmS6S36yYjr5SaaRXYnNm9q5t3CU9MAZiOptLDc8oO_PkYiZcv5TZpA1IQ3D1P7VVfmO8rfGHMvFcnKCN1R2F9NQvwZHWgFqPGC6T9CpBcrfctLWfP2pJL3-48o-1HXJh4lwYSRGaHubEcPpgK4xhA9weA179fmPPByfLcVh7NlS_kuH7-wnwDG__rcnHLFisEiO7sYSx6g3ETDqDpxe2TOVZydMWkNtCF8c47vODX07_JVqB2VI4pGXDcv6quzr5F6V1jnGxb24HsTC8Q2nKSHXUG4Lw9dih8vwjoMdiAKpZ6vuvKGWiTLW2Emx0,?data=QVyKqSPyGQwwaFPWqjjgNiPP0LhAbHm2uvsrRM_utL4F6CfmQLEF0s-s_vf2F2d6WaLJqz_LTIhQWIXKdMPcwoNBHSVxokUtncVgKj8n3WFjnLXtFhVtiUv01dvlEXkRDCULzQKqXqsEmOkbLziFM34nkDUbzivja31ZvU3H1tDFoKlliuR2QwH9FBoGR2LH8GYioLG96L0OIBbqmRwHEYoTZ5z_fO3fWGP7kpZkPbqFWquGd7K05IR5J38zOuhrulT3XI0IQLI_aJASgO9j6GoIqiV56xFhlRP_boXlmoWfe8SLl4PbmZontHfFmahHxo1oCzL2QjaGmJcuTywhB9MpBFaeSOeq2WGHZkgMG7k,&amp;b64e=1&amp;sign=0fdb1af62445d552ffb79e6c48151003&amp;keyno=1</t>
  </si>
  <si>
    <t>//market-click2.yandex.ru/redir/GAkkM7lQwz62j9BQ6_qgZjcY6wYhr642QazST2zE08RQN1mAIvxQncQ9DkqVXvOBysuCeE7_KjrsUV2ZWa5J7uvkKXu92niBIu9uCyM1MjIGVB78wC0Vp6X4hUGmcv5S2BxVqmtfbEHQ9qVkK-jzCSxCWz076VyXipZcq_84bJdGLUYNWwwOlcMvPc507BawZsQGB9J9CpAuhxgkhoM1NVVAMLY8vqgXNCGAzlNE7egtBiKtHzOHjNW7trhVmOrnW_-TYOuLtRqBwng9-NsY3u5EwN_CAaPC7Y1YnO3G4V0416AyKegn1bpxU6L-bl489rHReoc7IbL_inD0Fq2NMTu5Nc_8-Aw-uCRjqo9oJqOuwq9rt6-DUxMVQKiB3Avd9t4CQ0-3Gnp7vDsjFD1JJgavkS4Tza2q4bvuttUEFYxfCksATJKgqcDTFz89dyg_IbKl0_jz4fs4KAW7Ll_9wh5Gw6XzVx-0Vvpep50ivht89Ip12frjGCyu1GzP5hJGcTgCvCk4PtHljEla0IGNNV9XgeBA4ZL10S1j2GAJIHNpR_O5JAlhUPdDPdFQRtEcel9reDXl2Aun6z7ktBQOwYMNgImEYyaySrglRAlKu96A0jruatDXvorc9vMppZIz-LwnHFMeIvZLwbXSwErDeJ8cq5EMH7p1i6Ns3N_ZEvVtcfxFwAOPZ2Yr4rb9dJRTrYituGK1KMvTbmTCyt2OH_a_AiSmsGLXjUKU9PdEan5l4onzkBJKZv97o8oZf6TY2itqisWX3AzBPh5QRRemJtXwAF7PYT0atHXTI-QFLKlcqqJyB3QmWY1podhbmedof5rdaRuUegi21LXErPkmqNV6-EGW5TDEvCUAJCHchlO_RI0whNmI6tj9PiI9WW4EmNfk_oagcLbRsf7xZL2_OX0WF6CamNlfn99_4Par4k5z-jrtK64sRDl6THx4A9pfZbVl6-ZnxZW-riOcEbQ1leJ5gkPq5PigEqH9SkY2gz7IyUNc6hjsBXVTzoTl3WeNKFiPU91Sm05r3gD7qIw9j9CmD-xG860y6BNZjrC-ZW4,?data=QVyKqSPyGQwNvdoowNEPjf0B4vKToh0YCrNsw6fnzH0r-EtsxXbruJTj3zNKFlc0SBycyyvuiH2UwFXN5KN77-CwdHPoqc5yYCc4bLlD7s_rp_OAkANYQDvZ_z14gmb0P7wpIUMmHuNH_d6f23CrjKFYIg7TH3GJPRkChm722fmVXWZ8J72J5MkBoubYx25DhBRcf5cJnXS_0bZoKuYuIrAZeADYTQZ5fI4N5U7qUjcrIgs4Ld1kllhMPOsh-nqgiKIbWJ62IHAinCe2iCzD5DIFqqZdVWWpOEcIvShbmKYqet4YSx3BFHYgNylcAjUaa6ZCth3NhHkOlJFRqqmC2OuyobLh6lIrQC6O48Fm2ATuEgba6-1mOFuCayNOPhNUKpR_GN1ORkCXnrxpe3u6xBnI7NPmfFKEcblCu9qXW0YyKab1x44j48ldz4Nx4aE1wd33tdKYeBrjY1H2lkgbLksPQOR_JgVEe4Z98na7Ql3anhuqstBEF5aDQrHScV3Ul6PaQrDyFLEnUkCuugenRoaIO10mpMZznhYCGz65aa35y9LPKt6HSEYOdU4XdWpmv_W0E095S6W9ARQ_5OYbKobo1N2nGyWf0J6KcEZqiypsK2p7jrO-y4Irt3z0m3SjHuHSFV6dJkx_II8pYLd5FxQ4e9Or5Sk4b__L6OOxWV-SG3pZmhQ58gzDBx31Ycn5UADp-2cxRnY3hmJOCVidNe02H36D2ZkIyZKewdH3NKo7Wcysn6DTEZsHnpTA8LKigj5AVzA8Xek,&amp;b64e=1&amp;sign=ce0d14776e0c5a111a30fd091778e9d7&amp;keyno=1</t>
  </si>
  <si>
    <t>//market-click2.yandex.ru/redir/GAkkM7lQwz62j9BQ6_qgZmMq34c8eqcbL9cjFMLmLnnU0KdAi4X2RYEjFoyIZCMV0z8PpJWMuYT0s_bbQ0qSN1E70242GC8Qm00WUQANTHrTxq3gR5Tw1dUvsms6CEGji0nbJZ5KMJO1R8jFkUvl2pqE5gNyP7j5lxbgtiVAi-cyvgeWdlgMH0jjOTXe8o8leUqOnlFE1deotFvuv_jrg7B9cTb6t2qk57cOfTPv3dhowg0ch8HlMit4novXh0w7IAb2O63X9WchgoqaOXRLcmZh4-mcPXgdGK_KMrYKpwvRTc7ceQrYnHRlsFBtipTVmNUtgXnCnGKqHP8VFNB7h3cRBTt1_9GW3xl2ZWDFVgqhB0AgCWoBVX3pVh3RDD0_khsobJRPHc4KOsUVh-iCRVFFRB-8DaxxI9oqliBkX1j3utTV2soL9AavYg_4mUpo5bga7lTj6uUs0Ih73Jp2UxyB7P5zqf4ln9arYCQfYr9G7wxml8lVXRklyTCheB4ShsAabNnNJ2Mh62XUwD-FOumlCGJf3TH_ioSeGIQ3Rbu0L5wgHDX-6H3tix6NveXw3Eq4dSxae1rcQ2htS4ESfodlEkggg2Ac8tW-Zjmnyid0B1YG261robWKVTIoyc5w-VHAqBwwJu9tgcWPEChrxrPvXxhfPXF1dowelEutSskKdjXZ8Mrkt7B1trtFm-Htk8qq8hHkmOdPDbHAQwJ7JizpjdGqyleEPeIazd_2BvehO7P-dU2ho-tSwYqe-vQigfnk8wZyANWLYmll7cTuYayq8cLNvGSIvkJ4M1TerOMKXItZh8fPn8AgTJ7J3ZeNLApRLB_lnxGWSpuFmmoafO63e4qCJWSVewT8-LcKUxfrwd16xxpqnL-dREKRQ-5O4_QcUgjJA2FChYTNBTacERXHEWtSV1lPMGY1mdd64Bfg0ep1-YHV8OjGi5e2qec7UWbSNO8k5T9JdCvf3ZwIVo0h4kM6ZU9iOCiMijDmLukXquZ4BTP121BmRPPL3RqrW6WheITuBZO6i7OqAVkQrPXZ-Ow74VR7w2fx91eNzs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5jllX2rRhLuB1_iIs_UHL_JYIs-vT0oeYo0D6EqoSOTM7gskDPrmoitDqyzpidiIA2v0HnGUiI0N66bVUHrDlA,,&amp;b64e=1&amp;sign=f4d408da5b659b59d10cb5aa90f8b897&amp;keyno=1</t>
  </si>
  <si>
    <t>//market-click2.yandex.ru/redir/GAkkM7lQwz62j9BQ6_qgZp51ZgBSld1q1yZPr4ssnBRqlvlDZKdXWAfDvAI3tmuX939EqgIx_-vQkf4G7T1hh6B6mm3XvrcsPbwd7WF_4THVm76n-MYPwiDhx4MJQ21HLZSPJALVceaisH7OTCyMBR0aELJw40NxKG0fxC8h6MJHf_FRTxTaCdnr5EtCm9HeV8URqriUHCog6YffEFz9G9mAxD3RivyEl7Lfjwc9HoUC-XzVA4se0RBaBjZ4qqdAcOWSNR_q2cxfdv2UyKANziRg53i-R9QbJkOAiM85YL3gYyUeXqB633v3Vn5pIrun2RPllVxP54Df-x892kbfyjaWas4bJ7OuOZmIbJefZ6zZ4sXyx9EiHrPmtv9Wc8Emg-9Rnr_1QJJUwnEfhICNj5_MmudXd6a8HMVi39WolFO7wSrrM-6XBjQt2_GPecPxwJrKaUpqMMNPnuwIno1xI76duX2wp_a1HcqLlw8HDA6dHTLtWf3xD21VkcptH6OHsbBtOZuwmCED-7P7_pSFttc7NNUwqcUuvhUlM67fxpF34yeVKsXRvTEtjLIJSC0QxVo2b54t3cnU_onP497u2QyFJLVIANGkNLPleSWQlAfsJ0bMJpKHf0k2OD1d-PUlX3_55tliJAHUcnSQczGdXFZLnvKlC5ItnIialsqK6lMfZUdtwtPtt5eCuMsHwksTNYRCuDjN6KgYkKHiIE9sGUE-5tyAkTq2vKRhZSVXv1R5WoNZ1fjA0DqgtL5csMhwtpTBj0bFotOiBqFgOyzeV1M8U1KTLx5mA_AmPKLDghozx3L_aS3PWItHquV1qMFMWSt6iYxySXrjaqdlbRRFYD1udkAiIBj0bqnG1s3Rr7F9A7kxzoAEWXNAFCzjYYt2ZOYZlmRaj0UdT2zfnVvhG-lVmBOR53KcYSDNcMYgN3kCroLvsTs4dlxYtiIr_x8qsaCoq5kG-eKx0TmvEA9rdt3yNm458cIWb1vlRaPiQzCFxIVBB2LC0rqE27rBv8r3B0h3E_nzQomtnPs-1kUZ8I0j6xuB4iStfF0gtMgBlC0,?data=QVyKqSPyGQwNvdoowNEPjTQMKOTl33e6NgsQ5st8WhcPL2CDycAkNmD_nWgEWL1UT9yBp9T4JSaMaAwV-NCOZxeKAmolA8zQKFwQUHImN-Yypwrkk8HglDIG0qKs7YNkj6i9YVCh3dQ4Fi5MzCNGlxaaUi6eIyUY3rV0ti3P1Bos0wdKkQ6kRh1WgerweqZp_KCwef04igdOQh5D3Z6R0RkL2gFfrDdA7Up8GYjJ1zAJZEJ2wNvMxBgJbeNiBTKQibyK7HT54RsPq4QVPyKr7IluDTnHMY6kmaoY2kPnKnMAO7BV5m2iRkopBmdVgYRoSbrkIidXzOfWaQIQVb-fG4lUsxxAVqzl2IJxRyzx5AHLzC3wJe1s2x5XqExQBdOMoxb-IJg2Cg5Fa6_sBwWSpv0373JryH7CHHE5Z71XtAIlSFC8YSrXa2wYmqx5s6a-gakSmfF_26LDSK1TLTwQfylzdM8AYl42mzZK8WLPYNmmyhHt9_IrQBkD8djBjrFUR6MOKFELJ964dZbBdZRHdRNOQi3dWqStE_cswHp7MejRvhxRjDlQm62HYIaqCo9sid-zUc9B0M5kJ7GkYDYdFDNBSFCYHKgtOTXhdsbOEnp8NY8btSQpbNIrlEK4NRJNteWsKZWj14EJAZ_pXaR6QQ,,&amp;b64e=1&amp;sign=12de10d945bab14cdb1983269c53df98&amp;keyno=1</t>
  </si>
  <si>
    <t>//market-click2.yandex.ru/redir/GAkkM7lQwz62j9BQ6_qgZvKmk4h4UMaco6C6AlNPpLB2busAdmxTIQ4Fyc5bOxMzMcvlWZ-b6tDFRRT8U4CCCb-8p8D1sfZrZGRu7P6jY-VH4cIjx5WU-5xDaQnC7BCdZLhuna2cMP2f5ichXFIl0fv_U6e1DFAv3jNUfzc2xXXfGBENZsWbUfFd_B4dZQeIUOlZ-4q0bk9YHVH9LSnUCGX6ZTPrVDYSlusdTwrbDslq4KTWhSequLNoSsF3hJ_fUTV-OFikgy_Os-U5_XuSLLD1jOO1FZYKihVNF2ssU96yLOMv_PY1PkOWizyBCyM_4XSEMQFLbglfznh4WeQXOntgdnK5yDmjGVsBRwG54WJvJPN5_P2gzAZkOKjRh9LHBxva8ZE89zZwFn8D9GBxtdq3CNxAT4-y7A58wzaz4UB3Dnmfn8t_DE2akMgwCj0WAc61opVp8ClW793CZJ8DFtCovFOOOpVUc8sZ7vTC4KtSQ-wsTvRqtXXTHiNdMokhoS8kNcJ2h0P8LsJcBF5R2ojRrqk20BNz6zr56WZL7vCKgT6dVOv8wkmpn4yqoIVZmQZEuAE9YVyj2667JaQZfNNH2-Mhwj-6S_IH8vViLcjJViGZsv9QTk4G_jRdKyYZoVVrA6OboFxBvSrzsJuIaxJE36-GjlTubuB_-I1VCsZr1Hg6GuiJCbbdQPFsaTFHo_8sJTgUfTRBY433ZcJrd-zWlVCNb1fwsbgUf5aPpN7cZ7VQo_cBJxI3AQpaaLEwxc7CtUQ53jWj9yyMlL23j55gHmZFo_FCfm0Ux_tJysIYDAq3CcmkH5T9trDQEFET30Vxeg_sprU6sI-oNXbSu6aDYAE9dKzs6Qt94pzhJvbCcaRP8W8aIaLzMCDQ_YRnVvOYo2w4uyMzGooH8QcCimiATSAxAc2Eeamh0MYD87folfUEuvrNo5fCzvC-nHMD4wxRoWokApuPZgicXS0ItYo-km9t5oA07VHt_IFG4I9AyMPJeu30dFmZAyf3f0O1exkzJU7D8Avn-NW_6iFRngQ6oJksVMMLYoFJvWUkLsk,?data=QVyKqSPyGQwNvdoowNEPjc7wlEUqfa6bq7hSZROC9KAnrMWHwKzys_3nASWn5bVoaXP5_S_ogtcptRwzWE079WvGSd_bTe0B8xKQ3xzjQYwbjrF-vlsPJJcvQBLK1RNfz1MZeULlNQYw89dBtiXf022WUzoYWB4865QY1_fmKu7MZsem5Zv30CBizI11GjK7cqU1xZ1jDIqSQtpw4R_EsyW7w4egpzaIGJ8j6yi5aJkEXjTzusngIHNhw2bNCzf-hZnpvGOz7ZYjrXZDj_zPP82d79HQaJqLVwvkK-IrFRucZaIkC1DC9pyou3NQVVvA2D23w1DpMU7fjMcqQSoav7IvTVgEKMM6XhzwDFWmTHi4OUYPSxiZ0JVZej1Jr9Za9hhWoUsA7Sowa4KbOkaLltKbdmzODQZhknTFyC2IcvHZisqzvctpWw7YcPYURVQVGC7dHojT5tLYfLDef56Iu4zkVEH1DzdZiHzObZ6Hkv6glcU1nTfsJr0HBwPZJwhH2O3c2sLCZNRvgE94CaAhC1FS-aJXEqikPO3ROYXT8kIaZkVCFmV_SqFincsNQODhPU7QFEt00I507bE7GO2KrsrF1KzDT1E7FnsKJIg1fSE-io_kLx1J0PaIWsZ55-Dl6kjzgLms-mA0BIsLDZSF4XLiSr3Mep219bn5kiJTKRbUxRefLol2FEfoTap7Ofx0PnKrlotrbzlfh7v0JZNNb7zEbUVFCrTMx8otiB6gXFusO6QObbK91Q,,&amp;b64e=1&amp;sign=bb8be07c2f84f2d2ba7e7eefec3f5590&amp;keyno=1</t>
  </si>
  <si>
    <t>//market-click2.yandex.ru/redir/GAkkM7lQwz62j9BQ6_qgZp51ZgBSld1q1yZPr4ssnBRqlvlDZKdXWAfDvAI3tmuX939EqgIx_-vQkf4G7T1hh6B6mm3XvrcsPbwd7WF_4THVm76n-MYPwiDhx4MJQ21HLZSPJALVceaisH7OTCyMBR0aELJw40NxKG0fxC8h6MJHf_FRTxTaCfkt8RP62Vlr9tQDEQwaqJeYmUVPXQlPV2GLOw2Eyx33eBBEkqXMVQktbykc_PifRqLMSP0ju2OBGd3RauIDOY5x-r25w1FEyhVhA3DvzD8zYLruXRrwagvzipIcdoLuzUmEYGCMOLlzJnfhDKF8IFCxYbPX9axioWqRyn3du7g8MdMZtzpkKOuNs4xrxNg5g4md44705mpSIz1caq-ztFh1_i7m-Hw0RL5tcH022J-14_S3Luznb0I9DTYnnxdC5FVkUi_jSlNnaQ77keS7RzBNDtPMD8ElE3I90l8Ato76v_fpJEA89BCPIiXbosaAoe5qKLiE6zyEXCyPDNXptnqaRs2co6K70km0733AxAqGRxeGtW2t3wrDHwKF2nCjpoEMPGR4v5BON-ZN-qyUa3q0L5nRsJ6dDusv4uFJKqcd3PqJaecHZ4gBIJhXg0PKuJwd2IeSBmtoDrmnY37k2Vset58_QdTwbUuwyjo6wjowQ_h5iAfT5rHBUZhWtFC4LtOlhtltHD_1PtzHJmKnR9lYuhzUet7WMX-wDFDS1b2pC8FmZmtlSBEMI7UgLjBgWqJWnpd8nnvevSEB6s7_pk3EIjsnyPVyy7ZBwwxAguWNxExaw64La_Ky0-ifRoORimkxkCoTtvbZOg8Z0Ex_8Qcd9IpJl1Q93MJIZGD8q9vAIgIdnX53Rx6dMTzxDKvQabbq2wWXXA08WMI4EGhNFwf6Q3s_4mOmPY8vkWreY34wkfmVklpr0plk4NGSohDsEny2HzUbLRzZuvvBtv1fFG6ktOi2rXuNC-uA8w9LVEUSWZF5QtxmQWTYJ42LBynJkHe5HmSYQm-v99re5H2jfmRZYc_6v7C3i7lKiJpdh_j77QumOXymuh0,?data=QVyKqSPyGQwNvdoowNEPjfgvYBxl16rtTmv8hohp5fiqSeIrkfRo8blIRvzInwb1Y2yRrODIf-JPyuLzl0Jd_nFBpQz5aXl5-8U1P1TwSMoKzXf_BC_167R9hQUSOkus8qOYZJD0WM3TbsIe40eR3SuMqyu4f5j052PNyGCWnFsfPmvjiceF1TlZZ9lc_6JmlpwbZCsBBApAxGA2FKyQ5ywdRNSqHViJGari5Tw1hYrNP3wbCsjSP2HEbiBvbO-qRqpSA-S43qReXkodYWA1_B9sqxgXsJgmVP19OJqNnx4HtN59ncNMuG1JioztRcJDC-Wx52SGngsdVNSRqQSGskufb0BmWE-sikrNilA_T9rhd27gnZWk7v0jMpUYwy6UA-SXLH1lp_FTE3VzKIpQx-tJ1kLvNUPJb3J45sgZ0VZUbGrg6rnAvxHJLeiEm96mL-sz5IyRDyEfILoUVL6vT66YlgN09IAoxGmr5SoESQpTkwfYykLjndPAEL4XN5_IQHuOX4xHH2hnxMUYOLimrvoGmRxG0XaRi1GD9pTcmfJD9Ri_MoSmT5FAtjLvqAT8cLL5yyB_UVOgxjDNSZJ-3EGTUmmYmODUYLlFisulH_Ax3HNa3EpZUXPxBT0H28LG&amp;b64e=1&amp;sign=4eb7ae3c4ae1a4b9da6861c79a5744a2&amp;keyno=1</t>
  </si>
  <si>
    <t>//market-click2.yandex.ru/redir/GAkkM7lQwz62j9BQ6_qgZuDUq84W2TOW1d7Roo3V5GcakLZrl8O5-X8D8tvkr_oUUIcMdWySZrSaKKCySlVkqQ0mO1568tbPA1Eyx_k82Tj6BfS-v4A88gxjJFIWYFXexRu-vOkIDKv63Nh0X-R6To2OvI2AU8arOQ3h5p5WNWH_KC0l27c_Bz2Do6Ss1ADW4UvA6Wgw44K31oBJeHvN9I6hiAb58l6VxGAho4rv59XBLxEIF8OXIgaur71MBuuC9jk853-z1t82Wki2WOdMK8UsZGTVKFjsJ7F0-7qjzaOFsNHdEZXaLxYtlUvtJK47EJbv1hPCQ1hIBiDJ6PtuweJ7KyBSiQyKbxrLwu-9RY73IEGvc72J4AIir4D4XMWwjmJx4u2m4LKqBaWzpEM1Ad2gSwetuuFhSdTHoLu2xtQP9Vtu5Y1dMGgHS5eLwllVxAqJANelmz1Gzm9hSc5r9EiYYVxd9LMTezNJJ3c8PUhGqsRTqp1D0DI2zpND5RhdJyO4uOE7FALVA4shAA2QgJ1uGznhv-b5p1wwof0ynH-cSuD5tmARbWJQ7rtROZltGBwinqQD38pJaVZJc-XzkoqPvoVA_-IcUyvS9cHJAnSxF2nbQvbgzyi9K9jtkOZmUkyu5yCQUwMCy61Z6Mt2Yhe-kK3INvxKE62KrovEexT9Oxfaj01vMJGTYdewc_3jocCcLTbhi-CGA0a1hAdd4LKrVojRRGHvcW6mysCEM-0nntKluv10aDU-tyRujkATrnkY_wHsMjyZWNVrRulXzRn4jqaY1EnGvDwvCDV_GoiKYKpvJzrbWJhI6X9WlVWaHvzTXuXax7kG0xZKJM1pAe5m5jKG5ZJhZL7-e-Ib5vJEHP0Xy2WZIJNkgiFMc07bPsZULPIV4SxSSWS7y0wMQ61qrB5mOKSj4ErXsEurEYiYj0RpcEjK22oJuU9KnDLRiYx1CZEVPvpbnlTvRfb1A1hCgHxMFTciqlCS7K3qnzHAn2igs5tI680JMeuO635Fra7bsm-DVd0KMYZmNXlmhcWvRA2B5PB8LAdx9s_6JOM,?data=QVyKqSPyGQwNvdoowNEPjffWP94VrkTQ9U2e3-FfQRgd8_PLSys3zpWOx2MJJQKw_CA4u8-aevRadCgLb7-4qwudhiVFjy6IPpTKCkN2Fn6DATEA-YS_CWzWI5wgrytEkXqAiNEoDKzvG7MpbXPBWjJIHcvaAEoqCqRRtUuztue90aRhBRhma1owBSGYclKScwWyFDDaYDUXDKsc2ir2Les-XmZDtWs0fGz0IycWhbmWmkgtLqrMtSn95-PhT_qCyJpb053463W8FSUjvCnRK9qB_jsIT9326MVQDczD0ICzFuhywKylXbypoQD2WXcKO6UiO3jHmGN1lKZzYE_da2GI_ZCeKlyxlO2E9pSZSRCoKz9Gn9eKYEG99Vp-stpoYcH11VhGlca7Sg3zWyHiN7QMyAqDMtwCVTp0-mx_TXz6EJizX3yyu-Sw7y6wnbXOrgLE1mguxfnr6I6gIkd5IhMNxLNdvVdJ0VuQStjWzwx1aCKdnQghMKEIckfe2xs8pvaPhkuCnLzpqOOQFJBgg0Xybr5jBjLLeYnfBxwSB_SQhIyiaH5d3TaOFA0tctXLXD6bd4HZ4iuF7Vibdx9Wcida-uvaO0jb797Vwze-WKYubvN6KtneM2w-hBOTote-wsO3h0vEnWGsJTRJkJ7ZZnMKm94tpYm0d_yJhqAleqsey-M06LKw1XuJVR484R6hthPvcqLIjvz61UBCX0-2FX-wdi0ueVINH_RQJpf32kjmuirLmKTuqQBzxbzWRBVw-hWqQgP--LInleQ3WEnyyg,,&amp;b64e=1&amp;sign=1b0a779a4ea32c6364895e4dfd7597ea&amp;keyno=1</t>
  </si>
  <si>
    <t>//market-click2.yandex.ru/redir/GAkkM7lQwz62j9BQ6_qgZikRMM7XUk56yk8H4CL5_uo2kuJf6Op5TeHbNVt35hBblL26gzsQmd_Mq2J6z4G1CEG0I_4KcjtstTJx8JUN8Pts7E5i2eMI-htBXHJ-yAg71U2MXtdHg5pFBH8510ZC9SaUm0cHtwv3j6csq8Hiahr8Kd0JbWXkqAICb1snoxM5b_WsmvLBmUlP2QxhPGQk18tc8ii4yNzD0rGDUmfpEZf99Wk7VAKypEjeyvuNFI03MMBK-4uOKC7OF8LVZQdZgVgx7_OpzbGRESw8ignQgbhoPgf2a_NRisjDVEReEGpF4zBCA5rA_hSNzJnH4xhNrawuw0zkm6XzJXaPosO7fTBHoSqVewgpHRbHlkKvi3JALeQmiWP_9APNl3SiBMD3m3AdDWAkzaN9BvN13bh1_Sl0OAZSysf_38xHumI1RL4b8WIei-K5phYew4OScOGw9s-GidrBhVz2Sh5tEntJ5P1NEy1Zzl0VQO2tQsSDOliH4AlTATSiMIr-8lG3xAPP8ciF5pOYpc8efFm9Q8QiAfmA0AlNbxMgyK-nHyf-dprBsNBx0nEqmYyrnIHyHh9BAxJ4WPjPqgEywg-JN4Ubw4TboYKXGys39oV-UHe519fEwatDFcmlr_V3Fi5MYcdYQhCyZa0VVDzBwde0mDEie-32aqMGSg3eCxJaO64VwagAeYDWpXFPQTx2eCd93aN3Q2y-VQQG07nvyTGRvOJzEwQTTUESqSMCfBf417cOUlrKP8o6NC6jtHe9YrpkMQJ4lmS_f7FWd57tjp1YFmLFYKYso04dN2ruSOks57Qno4gNddYmNv5ktg89txGr8Xza3yEpx3ZspyJCCe6TXQ6hCGAw8hIccbg6VJ3szsez_TX_fafdqZmdJRrevI9vSIcYU21NAtJzQetTTna3HSF6CEGth7ab3QfrgTHkcWs1irPE1dRHpC6RVp_bmoE8JOgoJDKef-h0ZSg2aJjIeAKu_I9wkfgU9PMMDBAE0VuhqYgBEFxRTrrV4Sx74G4hJdB18F6tQVfgt82kEbGvqF4FILY,?data=QVyKqSPyGQwNvdoowNEPjSNaWYmenTmmns-UjXII3guXfA0CYbPlScywgsrBGfx5znytcTAakVUBPgF3hiPrS1WRZgbXeZou8-KhhwDW4Fy8bHkILhNECACmOjZ1nRWSfDtQ9y2I5SXn8DyeyycE-7QbflPzLQlIRP9mWnVYAR9LbzKtetKhwqESZie5bbIWlljehRw6Rf9rm8T_bYQZRwsr8cxw7UXcbKiCN46qYHkBwYN5XinCZZEaMnJL3UFLFS91tTC7G5rNRFG1YnbGf5Vj4JzsFglFwn8Tt1nekESvNcuxfqawKq2xlKNyjYjXH5brYghisG7DF8RtDENwXJDZHrZAiPxbll6LPZyLngF1MWm-5sn1KvbI6PPENqOMn8opCzaitxgveob7umaPk5JZLZgYL6EHEVJnati0AEs0A7iYqebO1SI_7IAQfm0HLpm9i8IAUhwCiBGdHoHVUXNZQw_2c1GF5OkLOAezNfBhSStiukbrdXWOAFHV87Q0VbxFaw1TvU8vs90Iu2NbgMqlr5BySu7A&amp;b64e=1&amp;sign=0b605f7d350eab6d1837a2ecd565d7e6&amp;keyno=1</t>
  </si>
  <si>
    <t>//market-click2.yandex.ru/redir/GAkkM7lQwz62j9BQ6_qgZierzyyNFbyEBlI6839ybNwytLYvpz_hhXILLt09nloOlKNm7rRmlJ9e9tRg_ERYyOfnJT-tQH6Rr5_M0Tz7IZLDmF4kIOQqkerMLV32ewjaWwlg01vVhGTNZ2hlqkeGXt0_um3F-8jbOB1NwpWA8y3e0U36boW_xm5Dv9QuFsmG-ZrDhb5OhpmhpBj5nehAtDNnJMdC8DsahSG2JNuePS57E5cXr5dG6tLucSMNJXfRR42Dc7rPU1z_CBr-OL0-GZc3rOTUcoF7D-45_j2dnDyuoES1qukod413SYq8mLkx9E6MO5PPceu66IcFHVuRo6lKJeCKinfcs3MzIxq1ubF62DK3USra6aEFKfoEJlQ1Gw3826PP0CO7m5dHhIX4BfJDNmvQ-FcjPIyG20fcO0PAoAh68WtJy_Scuyx_k6mt7APAYwvqMZsQBn1lwo4JVVJbUbAvptCD-WoBbNBaBOl4YqkF2kwvhwqUM8Fn56r2PnidFIbuYyKztGwk4Q3JnlJTK9_fP1LW5nAdNhM6U4dDTYK7QcvV0TEgdqwddiadje6zFu6jHsnA9xMPmtoD7CRrtBnOIZS1FJApsa8JCB5VSNtoF2lj3uY7ExAT6FWIVJ4K8X8ALtZGheJ5sAbxgST432BdXL0zzTs4NqhjDuxD0FoW-oVazUTqyNRF-dFSjenXU-QDQ3IBiR69b4FthmRRS1__2gls6oxwnOZeHDz2yl5nuLhfS_PnpHjI7K9icbGciANVVFg2-cgHGfHw8FLx5fN7Cy-dnpeDbWDSddSSaytW_OapiFtDefgynuvUdHjF_-i6bMO6v2Bfd87rETbxAbsfeBNRTFzFtYfEJbKiL-POOStRZFE-3CLeZjOT7BMxQYByTTVAqA0Hi8xIrYcF2qvKCrDGlRme7O3V7Mly_PvCcpCl0cirvZKpOybDQiInXVpPEi-i209lGOkgU2P-UzTrRlIPMsEf4xToYf4QaSWiuAjMIBWMU7yZtyXy6O7vUwL672mn9qE95Vu_qHqEqFV0rZn_iQzOCXpqUNA,?data=QVyKqSPyGQwwaFPWqjjgNqC6CyBVNkopet5CPTdE1k7sA_5yXsZky7EOOaE9IY1m0wNjnIq6pTU9870hw5x66oGhnm3w2l-kF5Ex_TO5LVgT1IQwkQSlbbe0gqcPcyQ0iJOvL3pvJcSw4PdGB45PP5RRRpEgkXk6J-0ACZ0utBPiCymzGJf8_w,,&amp;b64e=1&amp;sign=14ad18aa73c4c0816e5572f13d56861a&amp;keyno=1</t>
  </si>
  <si>
    <t>//market-click2.yandex.ru/redir/GAkkM7lQwz62j9BQ6_qgZierzyyNFbyEY5_afvLqxlD2CgbHCsqHHatu4OjjXM99m5bIpgRF3FexQXI6tEG4kQfQ9C1j2-jhzrFMWruRHl5tp8jcl8ex0Hkl9EGdGDUc7USsB0UsJHRFBJUo5ZYhmzeJeC4RvJUXmLWuIrlx50TVzV-AmDPYsCnF1nyAEvymQDW0cQB9aS6N_XjClyXomt8jN4jiU9H0HIquL286ESaOL2e2Ms5_uAAZOMaY9xuUfJ2V-jYCkheS_rOB8gf2u7tVQAJ0DOe4GyTHSkxh21u9riWiBDlGuNpFrPFY4D3Mi4WPwaReu8SO4vpPaNxc35dbzC_4Jp1d4IDfgBIPlInl8uQcnyfZ8XOkwwZ8CL-afAwj-hb388qdU2JzW9ULTfc1dkAZDBv-pkPuLqn9TEpYYQ2mryKeBDpgVLMyM7oD_boKcmcmAVqDXMleuBuF4izEH6HXEquAawMAIkd8xegdOil8BZYhcdV8-Q-LNOQMkzqoG4904Z0ORg3s1kzIChNBISv9X-HHDOA7r0Zmu0OPtplgse9cjYCcGtgQ3JmiFk-ItoiD1sx2I7IW05s9hfHvFccqad0Fctkxt_0WIRCUFSBLu_gcmcBkNukguH6qOChm0zmkaEZ8xuXHXwfcyk911WNTZG1umZkhHSQ_N6HCBjSofe9ySY4lVjhfuzhe5qwwBy8sos369Q8hzANU0yyFsMsj70U6vMppBbVWtnjij0s29prv-fK4hUkZcMaSljgtJmeiSh2faWWtBV-Avpq34hShIhN8bxISdV7x3hRKduAJwer9ZaBxcYXluvB19iVVmIOpkRKCgMjbxdK49dxVFmt6YRi2w54DOH5Jt1bf4gMltqR889n-h1jL52Q_XNWE09j9Hb-CMOy68QEdgv5taBs68fmUfYKxoDehhQAdyBp25t80_Tb1Jk-t6YaJVRm_I8W0u8PJpZsL4G5Sqj5k-w_6xxjk3RlNQcU4VSEq-vg7XWXQ1Zi4Z8ncPNr6Zmqp9JWAh3oTHGfh2Z1PC8_YWITo4pW8?data=QVyKqSPyGQwNvdoowNEPjQGFAe42Qvx8JnOZdwKnysz_VfEHlJkZGxg-iYiKCOYj-E4hD7SAFZxZuzd3yI-KHma_tOY278QY6Fl_3FYjdeEZsPr3D9GQ7P1AKYrUP3NHrwEpeOjKkvGjWLN9Fd3jVvC3mnQuU0VUCefl74u5U3-8u1EXO3Reppjq-DLN7qxGTNvZA1mAStn70fynpIhDfC1f-xdPV2AXuGOkMHSaWF5HOp3T5UiCfaMObudXLsi6OUropCje0Eym4vDsqtUGL_oiuDsnIUv1to3MjOkYv6RxctkOo1L7JhW40yu5Ec9GW686MHPgQLgX-osejnSSC6hCV-WHc9PFyaNWFcvi3l6XVgK9FdXSLBGDI-VK2MgKkjyoe5KyN-cetY6HetfXtE-JRZoEhOdaXX1NtTdKWn5UQs3T3bBh3XpMmPKk1kTPl7rvpDCXg9oOtyBubfsGEL556Icdn2oCosMgaEM6T3uq5nfA2ag07mgFH2UfAaWFebRfDkXU4YwAs_eoQ-OVEWTz4GodldCqGwooqp2ePFGLJjAtRCg2mAACcGEMXLzes7kwIq-RuOYHSimBl88TCcSSTgIZB-XRvKXkLsGG3vMivh3qozLrF8tkAaZ2hTcTn3l3uLHGrflItr7pj51mCYLEGRZWQKCZhEik5yefhsEnpOX8JV6APfozocJkSqXwiJYoCiT_A9_sTd9VXEnX9Wlt7BmYxBrzvKhLOVD6tbvLv3DWdar-b27_BrrOvYlWazkU4C36-2PzceAkeZHdjqQLNst0Kh7Gylb81Tl8ApY,&amp;b64e=1&amp;sign=df2223c4a520d480f252f32dd0f6a62f&amp;keyno=1</t>
  </si>
  <si>
    <t>//market-click2.yandex.ru/redir/GAkkM7lQwz62j9BQ6_qgZjmIuuni5z76FOfT8wzqMAZsPgkNEBhpoJ8zsP-9Ynt1qRfKTeQj8Xvke-ui-UPRetk7jUULr7N1NvHyj67RsK4pBwNwpcClAp1-SBZJvsRoteTMK6eK-ilxgB5dw9R8tgn5MtYQKUssPBoPz3YYfcH5Em1WXpEKe13wRF5AnU7rHDOr4i9jPqdcDxeaDGtSRUpxlt3-fKztcVJXD-RcJUTs0BSeDi552_dB8RuhGJmFI7dncZigSAMF86HsXohapl8R9Yndhr8bFtTRYarY-pC7_9kgnfnOhrNBTAVsTEhUc5pYqOehne691GYDRMzC5E679jaGskz2mcp7SM7Hp00SmksV7_iWK515RLQM9FD-JbYTCcjoiHGaUvGg2YV67mekjFVh2Uh4E9F1atVro1qmAacbundeFM7v5ON6_DMpzuuJghtmcGka5K1Q1-BCuNIquYrPz2Z8QbY1j5QhcixaxAVf-JQdpoEBl93BnA8J74qkATzXi2LviecccAlowjYsJU9MqrbhNjPefEMeTQ-BkKLPmPmR3elm9J_8zoPUUHTHm6AdscVE6ec6IQY6_nsxZUjQ5p7BeHHaZJdPrWBtB3luZtzqMClnP0l283elT8lGyBexEp-rle9710dEFUtGtZXqfNHfOfLLuXDRR0jrSdk5rL79kNvVLSlFAD_6_f9_nOSNC0XY8fPPAymSmxK75w6b2Tb_Wh4CamomiXm1P-IqTJTWteQnagNg61esUq8v9oPK_QVJq_4x1QkUD_Tith_k4vWR4QtY2jstMisi65E137_pQzoV4H9xmqxGhAC7ksE17H_HcWtqsZBXnrblvozLPw4xDYveJ5xH12XfqmhMz5QtyHCuCGEmlUDmem-F80bJZMTmSWdPh3NhPipNCjW71cQbcWXmjpSfakbjX_e5rNafrg19-0xoRsGAWJmN9TTyuzg_POZAD6DJRDEptztBhcKffmpOiyS963QZ9iCC6dP3uKrYaIMk7klXJ2mHSsvP-pFGNoxHFKkp4pok02j2W-5dutmQfGilzrI,?data=QVyKqSPyGQwNvdoowNEPjZzEWfixR1BjL3in7SCBBxKhBiil1vTxPf4iD0rEp8RmzjtsCvruGBsDGZn4YjedSEsf64rz3CNBPTob8YNnjhQmFe7pyQOfOHndgjI3ehE3JNamu-zfHRNkMpa9blDTSOix2O4gsKmDbEEdD5--ynx5R7X5TEhz6jsO8CB7lUWylpn2anrLZQ5PvSnwKf5hW8P61e97OxPjZdIKeBIRJqrPdzqh_7v1ej4Pgfd0mKfVb0r4l1TxZa4g0QWPLOIlByZvM6BysXu_0FAnAzCRKMKC6JlsxNRlmn9It6KUAFkow_31HLfqKEvJaXHCb8yV_2aeuBubABRhw4w3dIGd76L7QwfLoUEoG7i5dU7cXiawP8AikP5SPxJQhaYT1jcA-2rZXjISC0EYA_PrHTukxXy3WLqVjBC1-R9ViVrS0bqvSJL1NXFk90My3xAojhpMQSKvvm4yIAYlvEmqU1TpgZtlb1m1Zj4yXuqvnCU0Oun24IgR-2-zxmY,&amp;b64e=1&amp;sign=8808f7a2d1a9b6b0559b8715dfe51b2c&amp;keyno=1</t>
  </si>
  <si>
    <t>//market-click2.yandex.ru/redir/GAkkM7lQwz62j9BQ6_qgZieYWzHBPrzIE5FBYhhqypLSHpmTBoe5bJ6ncfjQfUDBlexAZxlW1Mng1ZNdvV6SrYjaN1x6Vg6St_ZFlC1Dep4Q5xdAmfMaHsKcyZxlwCo81VPadcLrdM7F1ijbG8EJJYb3LJGID6iAjOzdFahykFy0HMM1gkLb2LXqsq8PBJgD4iRTGFF8cQNIK9P9rpSkemlF851jjxqmaWgKDmazwgZZFduTdGyEnmyPksVWQ49fivhVHlsOEwsEO6eNHkuk-qd2GYTZ-YVQUFDHO1Lz8eRfZt-tI2aFkSGk6jg9GbysFv76tSm2BhfOIQcceHnue7Ai47fffYOqW1gQ3KjmBeSma_asQJkQbmGGRdSyAENOwswoD3Vi4glj-xM00vhCD3TDmHhO7zjBgcV345zQpIws9m1KVD2hJeCvP5JSW4LJuXNhIcVz1HseSEj6sVoZ2IzY0M26n9_XZJKd_1XC1sl-zdxS81kcBk_Xi4eVRTmdaiVj8mj5WOFGN5jztc0mnyvevxT9xPMMNP4UE42GXtUxNc0ueZ2Vm1zp5LgHsLkruYI6RBKnQ_wgAbijL2o5amoeS6aE1o1kRhXq_v0jdrqU_jjmK9mObfaW3V_euy2TcU0gV_ir6FwNukj9TRh2-2dAhPx8OSq8lC1xN0b7JjJaYvfOUu7pV5qSnAFRFIiOf0GHya7xr7eovxtEOjMOOfH9g0Z2Us6k-f1oIsetlHQ-zRP-IaMw4KgXGoTDSm31YQKX93zXJsKpMTsCTN_l1p25HxpUufX6eN3AabOtn8Xd0tgR9zY6JUzyjKuvgAbooMxwlPp2HwN9rDNA_bDQozOyRvjPWwj2ATKe0_XzWd2fM3rO9eX4RUSSjvdNR0OdXENOGcFSGkxm8SuLjR96GIerynWsy-AmuHapajSHQVeJtr4dVfGwey-1G-VlIRiStoTnexYktIVHtm_0jC2TaVYaPjxVJYXjAPMrbP_sTGoPTEn1I3-yqH4mimnlbxx6n8cD-Iipjn3PWye-V01jnmWx8B2RKozESIG457zlIPc,?data=QVyKqSPyGQwNvdoowNEPjb2K80POlrmvaKmfEQCTIap6-Ab-BiftmEAAfUcr9vVHVm8kMk0IKPhy0L3jEH4ffaZyQqsBuDdA4KqMoGCK36xB0IOzMOAZrLGKkyqZ9jht1BQEvVRcOXNPG3syq2bq-u2Uzfd949Tto3I6rPPIhXWD7__f0VPNRiJEa1RQbUlFf3QXBfDCSV-iWISggab_c5e0CpU8aL17C460dyFnQMz8lwm4AAAmS6_Yurw0OVBBy9vPW6aEgnvf9eaMuR6NL2zKu18x0S_JetfAx4OtQMMTwrOGQfnNyZGqaPJt2D3bnlxnF9NOW_iIJHzbdxi1DoOZNoc1V0lCA-I7xWk4SXLMXCL_qmjpCk8YRKUlFvlp&amp;b64e=1&amp;sign=e5879dfe9078bcf61fb5ecd2f9abe090&amp;keyno=1</t>
  </si>
  <si>
    <t>//market-click2.yandex.ru/redir/GAkkM7lQwz62j9BQ6_qgZmMq34c8eqcbL9cjFMLmLnnU0KdAi4X2RYEjFoyIZCMV0z8PpJWMuYT0s_bbQ0qSN1E70242GC8Qm00WUQANTHrTxq3gR5Tw1dUvsms6CEGji0nbJZ5KMJO1R8jFkUvl2pqE5gNyP7j5Jg-GB1xD_jPFBCgJWlpEiLseZjlldZ1_nk8FZIq-bhgYDvRAd_vi3B8op3WX73Km1gvlJ4Ranr4MIToLywI4btW65UnX9TGj6t7NhAfQkjuocnxS8c6EIMaimrsA2cetGiTPEViA8gAu5O71Wfehs2HJHldcltudH08IdOoo4dgM-E6VOEe8Gx7jQ5XpiNuRbZX2eD926MS2PsOubcXwoFL1kkE-Zc4mF4sqmcgn29UzG4hkR8SYJ9LqZzRnaT0FkOzIJ37w0v7semW5byCm4tdha8qgzr6bba7areZaczo59Jz_8CfTth4wLU4S6HwkztfpmuY9ZCsiUbfWC89MhR6k3-rJvlVO7gFbwd5eUGccRezzZ2lwsxna3p2CwRjrwIdZ9oKBbuuo0ZIPkFCkM4MH9tmMWnR3llD-Bmme0Xe_WS2CDulsnaY1xjJBTo5prsYaDlySOIA-22Eac5rGFVs1zTUdSJ8020c0eyjofKAGlRIgsIR0dH2w0WCfYbz9uiDsuNpypv6Sx8U04MPpw7NiMF-lzFGddlRi5vqpoWiyW7vDQ1gy2LFSC3QUA98aOFtUj1Kd09JoQIfc0zEorw3Zw4EP8K__w8xOBuCrlayT4tZz5M_i5uY2dBGGiZS_C_Ujh9B6pUIBv6KZwsaB228ZWcSP9bO2lEjUv60Ro1v4hwj5PoxzxXaqvt_G4RLirAUGTPhwYV05U2MkYnTCnlvsIwvgysmLXhZLykf6-JBqx4RnNi4arvH-NcJOBmIz083bksWEfN7kEM0LooVrhdddJYBmuDlLyWK8c1N-NiaquNJNGFXTSOqqFmqZJZjQ3IbkTTy452usdpewuxWgcairOlZqnF_HJtKuJCVFnj-xSyzTKKkRx-FL2PMQ8c5XMtpUSPT4gA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_C2zpoeifhjJz68QIL8O0rCvkxtMLyJ338RnvKDfvHYdmXjjNgqLuKXj_rkn00XT_G9i5PVr7xxY9qfIKLhNtS6ttBaSOkrNDqOaaANkfEQ,&amp;b64e=1&amp;sign=084569860c74506381aed562090ba6a3&amp;keyno=1</t>
  </si>
  <si>
    <t>//market-click2.yandex.ru/redir/GAkkM7lQwz62j9BQ6_qgZgruSw0Xpp6JG4_D1vx8opASwHMV07au0qujRPpRyRpKhNyomCdNzF9JAxZaeKqx0ICqBeS7qKBtjtN934okNY_O2BcpxV4QjOHCtdj9fuFdEedrhNDBIsl3YcGXmoh0sWjU0V-nrC1ef5a9xxRpJHSxvBBKQALgIySPZf-SPqnwjemqbdEqZXmgfXGLIHwkRFYL5xhaynP4zRSHXv_V9J5PaS6AKSpexAZAHK_aJyODDJLvycM4KIA5t_KRDLVJc7dVPEQZYj0HjUrlom6bIGQxaIyprVe0YthTTZYQlipwaamIcgmPmDYIHw3XiB_6sIqTREuyWdc1UCvizKh-OS2AMHoWd9P3Aw0w9CxYMDto250niWyktuusuT1J4TaikJmQMEW72HVMM1bewp_hyy_CFSI2wZ6Y8ZiCs7KJBX0duhGFqGj8tl1cwkFXKxofMTUHhSlc4-jsEbW0dVd6g2vtGeto0sZdSbPADcJd3VoCEkPZGedRbUb1x_ykV1fkLONJl0PRqVMN4IgtcR9srr-ixs4yyh29UERrFIfpq9lK79YFyk3g1sCFeDuFhVly0BEPlPwzZ2kCS9b0beIERA_AmIMoXPBhEyN1lIxpq-65Yd7NxMSiT4cCSv2Xp0UiypCxX0IcILgGkAM-249gk4v216o0wmPfiNHQIn8IQIuuyO7VFVgHHQ5FkgHSrw3eKHWVxcOoyo0n1KOD_PfKH4JjVJ7FS0o6_-iRChuW8LVqNnzjW-JYZ0TGdB1ovrVZmcQX5eROvxzNsIhPbt54crL0bJpoVvz0TZgOQp1s3m_7--ZgtZ36ChBcPIv6mdSZqijzdFdZl78ygc6CDWdofiAbmr4vjqC-yXZbqeOZmnwilxrM3jrirKCPxYCXZo4JLrgVFOguSF4ygjEcb53xiLohVe91jCAJa_cEznejJkOclRNLdFlFyADZ6nmZbSXIqBFAaTZsqV0EksOwkkSZwHwbyJlV1_9LOXvewFLCX79OG0FEFoz89kW0q4sHh9Jea6jrDDggMAEafwpuLlz5kCA,?data=QVyKqSPyGQwNvdoowNEPjW6hlxdK140Bwg9TPKVp0qTnTHBN9pOPUqTO7YbUmn2EHYjMrYnR0BZziM9aGbPTWklJdshUSwEDjrzdWH61yfgJ2W8Tsg1OSQCI8hMY3zWQc92GKarGbDueFJRJmi30UHCZYqM8Rf9Hk0XkjWxOXNI1raGFXr5KnrU0nThMZYgqhqNmQ3GY5-bixtQ256AZeKwOo-4YZUa1gejjR4kNiiVq4g47RjtTSHF6g0N16zuvOCvZJxMlBYlF02-XNzHlKxmwDEjcjYCFbuiuEE4YgshnEHDp_WSrTX82NSzbQsdP6Ptl1v228WwiSjUe1vR_Qu17aag8JxFBrZbwgIl81vjUVtmAG7oKr3Eazzkj1SkCj7G3z1Sf2mwyzU9QUbvsuKemtWsJKTcmZ2HNQnmRLI0lHY58hZt-rEN0p7MTphkQ2quSVSq8FW-kNV2RInaRkDB1dB6-cnIyO9_UIQg7PM2atLmzQN0upq19JSxtgLD_UVFyH3Ewu1Ua40XsWZuBiV0w3ktles7kysLhGueOH9lhCFYm90KhRllZQ0Wj7qC8VAp2Pv9RPr0LVogIUTPPPnkpHWw5vp825calfaHL35l1xRO27iu4sra9VaYSOQUE&amp;b64e=1&amp;sign=3a74f7607ff8d948145cbf35d11d4d9d&amp;keyno=1</t>
  </si>
  <si>
    <t>//market-click2.yandex.ru/redir/GAkkM7lQwz62j9BQ6_qgZuDUq84W2TOW1d7Roo3V5GcOeZJt-RcviWHWBmeT7HcUrMxiRTv4WaQmXUyu86-ak7mFYrBwAXbJO2mGQKAodU71HE1fTcWe5_gYC5j0rlzDin1N-5lUiLjjPgqBMK0cxziiqUtAJhEHpFtnafIr4pcJfbqZfoKWetJpmree6jc3IE3XWpcUV6e1nDLKT3BtpAZAJXiiYIpJ9EddEiUurx0b2GcHtmX9XEHuCXuvZ3omO7_Uib-vbnM9jZpf0KohbOncEv165Um9O7KSWlXSWa2jF2uC7GvQgEySkbaywt32CE5ARKnwCdiqRHEIJT-6UdbaMxm4U-RX23xsJfhqY_B6whOt4WonMYDBu0sDwaNODEyNtuy_ytNslEZkcb1EsxEfoWkByJXuE1lwLFBTmtV40eZLOtWEde3772s2on-3h_FceY_k30RWbxoG83GAgckKIFT8m7vTuQtCDq2oLlnaG9DU99LVL6N4mFiG6Borq1tImjuy4qN1s4c2GyLCZdGgb6lGosaoPR5v_LyfXq2vg94SX-n1xI8NVcdj29XlQfQ9Z0Kj99XnCKDMcZJER6r29dWxvSAlMNJr_UOwHT6byjj68Z1tKLdJkQ0FpxB7TkmfYkNZ0SBNCjPG5zh3Ig50ZgSHA-a9LnO6UZZ2Rj5gwGl2VzPS3SiKT6_rLEp7aZG0NDMNkQv34uKIMa4AaG2A_gfxWatIWsNrr2ibnL2VyGE4FSwbvi87RZqDBOaZCUeNm8Dx8h60ur6tEf1zfleA1kNeuK9Ws6h2NKNEV9hTDzdheaQ0f2dzDfoOD3z0wa3lE5dF592H-4gw8GnE10UySHNVBTci7ODfGwV-WxFASIsyWxz2EXKopMHbdULiaujaUUdQZdpjwvbGuSEI4kIIUFY3SPZp3owlYJxF8EoXJZfSkpKQ6tcH75LJN-2I4UoBZeGZ7KSxPDxzVo3M8kGYHbEKqT5IOqXDSUZ0BC_NFktM3PXD0GTPHnVElkcorBS047AvHIcZCdi-C72Psl8k9_pMeDwsUsN2OUl6Pko,?data=QVyKqSPyGQwNvdoowNEPjSLpZiZ_iNt7XD3wGze89jMLau_YLkXlEn6324qYL93aWblwz7vTSv4jX48mo4HbZGtE6TymQCQPxNwcli6bpaJIrhvprCIGSK-sxBo4M_MY3Ryng6hBkOINsvjgii2fO7u4s2rsSvbE6G-doaKTXTDW4Jbp5oe_N2aiA9MT8vYYWQmspdFkT1va9dvPknWBvJzanFsXJuVzrpy6ZmNcYt8P4hns-yxQvDi_GKLCne101D-Zb4N9ukk49gExMPuJb0ELr-v3dwYA8GN9MMXGwBv4eEb7BlUlU-7Wa55mFsgZndgk6hBO8NjIWRfWGiyJNudXALOs2d83Bd7FwCyBBJ1q22Pk7Gznmvtjsn8kdONFpOnYTLut9UQlmK09rPKsTzpEwXhcwWZEqaw1IsqFETgqexXywRPI5lSBTQMK_Co1Mb6ojReE39BFVy9so06Ob3AudUY7blyM1daxBkwa8QyfJ_TTD3YD57xcYTeH9Dboj8pxpICUsnT1YubNeRktRQk-Bq36PtTd3YdNY58PpaYj0oN4xRHin9JGFOgTEqF8_Rz8jt8PnmTJKXHCvjNyxaKXuuDvy-Ze&amp;b64e=1&amp;sign=16b46c281d99c8c8b4dd85abf9870a86&amp;keyno=1</t>
  </si>
  <si>
    <t>//market-click2.yandex.ru/redir/GAkkM7lQwz62j9BQ6_qgZuDUq84W2TOW1d7Roo3V5GcOeZJt-RcviWHWBmeT7HcUrMxiRTv4WaQmXUyu86-ak7mFYrBwAXbJO2mGQKAodU71HE1fTcWe5_gYC5j0rlzDin1N-5lUiLjjPgqBMK0cxziiqUtAJhEHpFtnafIr4pcJfbqZfoKWemU8cWXGxmYbKPYgmbwjyvMrE_YlWPN2wJ6B9DdYOcUQCQYhC4gTdO9dtSzp1rDuw8M67I0NSw_7-pnxvlaCnSogNvR6wNNs9ilUwbl65T-I9odmvMdYkeW4Q3iMA_EcCgMgD2GsnrldTFp_Lw2B0yqgeWi67B8YAfVgC-O1LZXy1oegSXC3dz3nFU9jwlTef9BT_tc47RmctsDtaIC4EVyfTEOupmNTseKQV-RgeBIjf5EiOQ9R3kzofBL1_Au5HFN6KRy6QRJot1cgAY01RJ_TB87AxlD4L-zzIHXN0HVTO9x3aSccwDLijfQgczyq0rm4FwNNrLC0_6CMubdeFewKWCPhaDG81oez6cB_2Dgj_o-nTaUlbakyXVXFKNouvJXhjFVafnHPI5bxfGH3lKN78fihdgBk5glpb5pVRENUgUFJL1RjTq7Mokb5qRW3brD8TazDnqx1yWjUrWdHCmm0eMi7DdfgA1OOqbDv_RZzqhU4M5n-60pHLXgk-9pGRY-tjCdD6BzxLcLtfeyTZmCc1MJfrVnmXdHlNK5dsxvFryzdAMpPnxnwijSIML_4g9AxCiI1euxra8oGXg1rvhtDEIRZ8xefCpKEjPIvKhTG098w4HBR4F_s4S7LUgnJnLoZR7yvHsYS-0-fU8aiNbi5XcEEeja7YPrltnvJaoTNcYjJsI87jWUCQbAlvKiXq6nrG6-FT-u6two9jo6ezBUiguHAKVUaCdSk5ZgSRP7NED5KbAJ_r42UkFGRYWQCF2K9m-E4awW6CYEsioQiPUKhc5Pil2rup528raOJD1NpWnzH38uO4heXhVEefT-2areUm8_WmPXptAKOI1K_kY6n8GZZ3Qdbpnnvyi_Zhi7rO58uRoSoWWI,?data=QVyKqSPyGQwNvdoowNEPjWTZb83o7dU8sZWs36h3hc1XN7sSLmN1J6u9WTJzktfvVHcl17qevlyd1mNneMmFuOzBEW9ORvS9bpaExXwpKRwqGDMjDwy854HCsmZyb9sH-gIqadcaRhB0AkSm3_dY_J3WJ0tEC818PWlJiWMX8yfSQLYQcfRYhgr2WQYFBu2NcB1AISZx60nUEqzzeqJ8_VyULkQnifASr-SIx9BB5M8RTVu28jr_ugMeUKf1YbEeekZu8vGm8UnmDs07faSTuv1q8dIZlj_xTgK04SVNAlbIG9N5bjQfzWh03-kb2-kcd0VaTzkSsbUhOgR8a89IAdBjB4uHVIcgn5XvRi-6xhc3y3TThUqDqEodbm__Vf9JSC1Eo6HF5VqNNPI1MvSX7uA-ydRLbB124DNQO2gKsP9VZCJpKnXsbU_0gTj_QvbVCyfyUCu8p2THo2iNHN6nJw_BAguM6lR1VlvBKdALUlYFzof94oMHs33HALUMkT6kXV8ZsmhXBok48LNX4Ete6IKchJgxQhIE4dnr1bnWANenF2C0-lm5WBcOydCXxQ5O2-PDf7AhuaZiyh1QCgHry2sSds5y27Y1QHvF4uRr0iJPqiXADo4fTIo7Hsp6QalUj42y2KNBI9s,&amp;b64e=1&amp;sign=2f17544ec25f87300936c257943af8f7&amp;keyno=1</t>
  </si>
  <si>
    <t>//market-click2.yandex.ru/redir/GAkkM7lQwz62j9BQ6_qgZkuNGMsUJoG0ae9A0GCp_AtoA5RFUdVCQftHJkuvrYo7eQ5DVksUiNbpLUz2-7kODsnDrEkWcltAzPiWGPzBJzxjpxNMnYQIODbjC9RknPymAY3apbdzs6SaQWgh3cWioWM-1n5TurHecPk0DoF9LqjyTthaxotvHXclieupKc8p9xHZCgS_9P2KD6Sm0i-FEtvGsU7TqOeBRnxeotrLX3QpDfTCv57UL0yStMPDH0v7v8fBj8p6mYcsxixMy9eSrJ9j6uz-eeoZye1_P889RMXM8BsjM_0GaEKRAcU9CkKXfJkGRB6EKOZVNiqBazM6zzXT9vz0s3mu6LseBaYMOKSKnKgd7JvY1b_NcA8HR80Xq1SB7LX6Pleottot_L3lT7hCMX1seW8QQNzGwAQrIFVuMnaqYVc4MjixFUzikqmyv9qN4RCP7Ac1sf7_VGPg4eYtyVouxeNsCaWbGVaPc9vidXvwlO6MwYG-oYw1g4zzZ7UJZbmfl97cGizpN9uMxDLdYM3kl5zZ6pwoJVpL4AT1PT8GQOjW-BCLUjiIukDLPlFymj9zS9N1FNdpUzY0d3-PlbNf_4t4U3mkXSRohY_Lp39CxXkJMVEWxRnXEdPl-mvOILU0usHO7VB-lo5ovD4Gw1yzyxsOTYsSLXJ668vIpTmpV7QcWHMhHW8oeMHg-pllr2PNt77r-1xYh30rDabL30LnV6oSv5IvORlR7vhmL4Atqion2psPFVbEBmiBMXrTBSCAC6XWduUkb2F-_4sCtrtCXDujKOSMFkIAcu5_9W7K17vOlYSbi6I0shk7-fM3N8kD4NZuLahmi5ivOQNNwu3o0-8zRADW3Q7SZz7ccEGkIvw7YyoFuO1A3h_Pul-jQ0-v3CcX8pdx5w9BTZ_1miUApIJcNA1SagINB44eyTQwcdXOgmmTPWgZZZjA8BWyrLmIZSPwj4DZ1Ud2x6MH0ijsGbs86kGXISz1Fn0bZZzyunCvUL6doSEYMaQqym7l4Vtzce3Ay7YkI9YAw1uVYT6z7cygPOlnghXQjtc,?data=QVyKqSPyGQwNvdoowNEPjdKicAnF4h0pn2nz6CNRabfIMxbukvNVUFUXPUjrEBLnDTZfWxCJr7iv9ue860HTPcLzvLQXIAvzpC3g2VGaJF17xfRUww5Akkxz2MlOex-z0BslAja_HSp89bWTWwb5GgxxO_tvvWVHl-24siasmHV0nNk9Czd8yCY4wH1JK1aOmwJQVSpsXqfWUf3SRo61XqVtofBuGcCwacZMwk4d9h78oH6BX51sqhHA3sJurWnS05kH4R0wahj2Wu3_Poxm9J07RLmegJzaZqYWCE1niGGytYzafCFxWPEgZe5zmjAK77qaFzmVUq2D5VLVUnA6ZzAn5nOpnxEFY-TQDetrBGSkgcV-rQQ0Tq-8nGK1LjnzapXRMoA1rNBe9dat9cKMqqBKrWQhPSk8QLiLYk-O0hZX6rpSFG44nM3h9Anq4Fw0&amp;b64e=1&amp;sign=cd9f1d5f14ad0b00ed3207606df60d47&amp;keyno=1</t>
  </si>
  <si>
    <t>//market-click2.yandex.ru/redir/GAkkM7lQwz62j9BQ6_qgZierzyyNFbyEBlI6839ybNwytLYvpz_hhXILLt09nloOlKNm7rRmlJ9e9tRg_ERYyOfnJT-tQH6Rr5_M0Tz7IZLDmF4kIOQqkerMLV32ewjaWwlg01vVhGTNZ2hlqkeGXt0_um3F-8jbLPJ-HX3P-VgBSmSZJp-sbL-2h6hHL4LyUa6sIjodxV3CcADYOYhCCl0sOfSLnAUPlY7rceZdtZok_hlbWcKXQde6F-mrxvIGFAP4ebMdxE6BncnzkMkYSKFUuaZopI7T3i0ddRt4BckxAUZ8Kn2THGJZSfzrlpgXHA9x1d27Y5QjHD0mXtVgmSSe6AeD57Fn_iACaF3FHkSiYsRmPC3XzkUkSH0rt8TpM_2mvbUCIa-CwtJPO3zsCcSKRIvpW7X3C-vj9Mpo-SQxlvt3Jo7DGy9jP-pg-g8u-_n0RJjzwtvEmrHPo4aMw-vSOfnH2SgpipUzWyO6Cp-Ctn1AG90YELYanLPFHMBwPtuGkLHQjSyikhhEfScla6NUnB6puTw_fXUkyqbTXBT_xd0h-P7EETcRElDAekvOmex5Sr0kSSHrnrijbjFW2Y-Lo3PisLXScdiH0hXsOcAxsRVFW6AEAutsQ0V7Fdukj0kFYe1FAa2xRTYzAOl_bIndqwb4RxvIJ-XuWqx2nw2FRD80BNoeRmjm4ZfDC87wTJ30biSdyE61vftiOWFQcWpizAMO82bVty-JpEWE6UR5ZQ6rwuJsGXu37V3XBhxi3_2ZpHn7Wdf60b4_HmH3JMBpXXz22Ke1Lya1VnAYJlKK00mCciwhig1lUIcHiM3T6vZlopxJNj-0TmyaOLuj52G7OG-foCMeHZWLw0kiUjD4-JryiE1hDvAWq51VQ7zw_O2volfNLLuA0fhfbCwVgj_NYAZodrvtJqTBzxxiO3zrAXdaCgHWPQWbOSBKXLwqCbuvsRrB4ATu6yLGFqDrTc8xZMQjMiexWCqYm5w1wOAwBKgIQQ8TCuCx6uhoGegMcuk36VQh3VAuAJNMKRH941EZoaDpE1pmmNMjDD3FboE,?data=QVyKqSPyGQwNvdoowNEPjZHvgwd-V7TRBpMOiAoZm09M6j8BepnYEsI9i9FCg6z1KEUiOVE7_iM4D086bFbeQ1tYt-QIsfhv0HwGZt6Ji6l-U5t1dtreGT_UzhohPAnzAWY7jHnzSYITxZ0vf93DxtG5GhivRlDeAFpzZHivo2yO7ZQNDtYF12EYcKRNgcY342t15-jHPXPcB1UgCs1u8g,,&amp;b64e=1&amp;sign=e2a99601d1c486bd24f9a74591be8d91&amp;keyno=1</t>
  </si>
  <si>
    <t>//market-click2.yandex.ru/redir/GAkkM7lQwz62j9BQ6_qgZmMq34c8eqcbL9cjFMLmLnnU0KdAi4X2RYEjFoyIZCMV0z8PpJWMuYT0s_bbQ0qSN1E70242GC8Qm00WUQANTHrTxq3gR5Tw1dUvsms6CEGji0nbJZ5KMJO1R8jFkUvl2pqE5gNyP7j5er6MIejaFcSC5I6oBLM6BKnYUcK4ZSuFOHRrbKg0Eg2qdkf_bM7qKv2Ofm7CEbhSdnn162_3AG3q-lF1GyaARytf3PaO6ObCr-7Xxt6jtutC5o-Aw4va1y858vodSt5wME7nDc6lWmddT26sGuzCRH7_f_ZeDmgsUQEJIeStEQO1sbwak_j01MmlKdesXp_aLJyc_ANU4j7Asu7UAs2kMHmgQ10n46k-vA1ZGMYCh5Dp-sEN7KSLUr1xzV2xqNsZ9JeJos6FLaU9U0JoD0tfmj639qmgilCyAJuvjMBlbsp6kJfajlEFrD37V-oY6U9cmdrAsN9nIxBytsOKw8572ozITyS9ojrm_tMWqHPidDNDxEFrRxBUAXsLceXkzhTIE6_fkxHlFzL54s_b_pTt8uXAKw3-k4SCZrkeDC4ULXxmIUy18o4uNvliOSeLzJvYvCQKqB3Eny6g9kAMXcYnvHFEBygFLDy172liN4FnXW0fvaKZOm6NUi4NIIhah6fQ1x0s15PoqQ_aOyoEYsD0EJ11FWlf6jao-LsUMDJNHUgZ3liFvwzlrS1k9b_RDMtqDoqmAX3sO47tNSTdg4qkp2ulPPecmZ6Nt59i-e5Z1N7QtU9-jAaGld6FnA6iJQZYYzweM_HtVNcLHHPy1daeMuYxA32oleTtPDYYDsB89x5udemSHrN7hOms0dldZtxdkFpMDgthh2gkZEyvjT2CRhGbfu4854zIg5vZeXdhExMK3h8ISMRGC2pwScH681Bwg0j3ZcMHo6vbPCKyHTk2mqtJ07UNcV-gDdUkeswJ4QZYdc9qf5-n5tMTZwYiLyoTzraewshx-KYLYurhNfTlHVAugnFsd20YF8xSo8ZS5CmLbV83IZH-vX_MrbJ53MjQ7FlgmpIWsP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4FjUyzXatP9WH1c4cqtJMR35hcYRbObrwe_EUFQmpns7X68HK0gn9GGWz1eohuI2DWejC5_eEDDq5x-mJ2dOSXyr9ym9MJywoRnGi1oM674,&amp;b64e=1&amp;sign=897891935ee5b4474c29a295e5a418a2&amp;keyno=1</t>
  </si>
  <si>
    <t>//market-click2.yandex.ru/redir/GAkkM7lQwz62j9BQ6_qgZt7xf36mpd7qQudpaB655C2K02LsZ1btRkFgPrbkqOwUnmSjYlAidU8kSNkcLhDfElPoYsUf_1HAtq6Z50oPhevTdtax0wMXE9rxfuZJQQbel3xUmYecR7wbSuoesTKe0KdSSjZKYoPW4q0RrLf1m6YlPB0FAMqWMRkC-sw11qk0hOpoNAuuGcV6__JQbXJSWRvQ2bLDrTnbv4tID_6SkMp1ZVxBkp4j1h1qHv71OwVNUjNdnsCYC9U1Wds2pgBB0Gs7f9BtFqcUpVjlfkUsY4rPZ6s7POmLBeF2EPybQjke_dcsPiylEGoHObrHRUo2Gbt-dMCmfVRYO0E54pmUWnrimSMsq5_ZaQuufnIUCuz9A_NYcD90XoBTQyikuECFTwAfNiynEwangt0Z-HvKuKDeNNkffWYBYbMtLDoNtbSn01l471DpLx6nxRb220z3N-2VEFiJ7feTmL8tkN9y6JHwLpkSOFMBCJvI-viuQEmmdRk7DbGZ0eoDAFAGqHOxLOSxe-fGFSnWMn6zMmn2VD1_YBylgvNcOnYiLyt_Cfv5Rl6QXgSXLA79OVG7bAAWaeDCA2oucEildWAw5FB8xRnK-YA13G2ibW_Y6SQ5nvYobBuiQa6VjA_87u3_aO8AQy80BJ5RU9P6hz8Yr4GgeQv4J7lKBUnfLmvZTyMpf8vTeUrSx-q3hzvTaCxFwwByUrI3vf22KBRM9yj8P2F-Y7DThiT0hgcvAoACicGXLUwLE5DSnCSKOYbNW7Sc0LpvaxfwsElZOCUO9Q6aBrzMEuynu0VeKzvOfSuiUE1GOxuOhE9tFC_AR3jPpzxgkwUWKzkg84_ZH9mLb4p3w8GHl2dJRsgcagFoDb2p6ZNb_hJT0hx0Jbs1rQ-iPqVJgBpeU-GO1n7ojrlw16fCc5EJXv_NX3vJDJOADikLV0Fvjv9H38-my3NTDfrqfYufrLa3_xkoZyPt-fPwAMytAOwxJ5E0rAdwruQC98yT-cSbtRPErfInaw_ZwpAYGfWceE-52HBhZIjAaHeFkKv0YtKtUhY,?data=QVyKqSPyGQwNvdoowNEPjb2K80POlrmvaKmfEQCTIap6-Ab-BiftmI2qA4wJcjEBIUFBLnZ9lNGP75yvUZZMgSeW8PDOEFWyZo4OhYwi0aJbpgsf1ZoCdVuBMIFQWkrBi5AXB84ybhX8MrH4jyi7V8s_4VXFjI4p4ulM498NqpFkQNu9Xx4YD_PPNUEpoufDCryBg1Cs7ytBcZoU4YvmlhykRdfVaRfF&amp;b64e=1&amp;sign=ef9ac664446eee494f96f5f09f6cfade&amp;keyno=1</t>
  </si>
  <si>
    <t>//market-click2.yandex.ru/redir/GAkkM7lQwz62j9BQ6_qgZibSaPlkZDWcLkMZBi-RRJC4k8pMrli0fhdUwOmRIJ0aZLS3DY1Qn41L8ZGvpf9LwGc2pPX72vB32udYegWy9fN5H8Fbt2PU0-8G3Qzh4pgLnR3pDO78WG8ao5FHVzcw_kYWnngbzTChr-U5-7qdFGEvXaiAIXuywHdJNYd2zUYaFwWXSKfEY6SITS292KVofG-NN2w4roBwdRmUZ8Iw8txke6SGr4mmU80uZTWnVn7QXRmuM6RC88bi7zjzbmd7A9j7reh3JXZtKNt8H7oph6RrnKRuKxiopGB5zWfTwMMOzWoYWb73c8hrdQEq-VkdEvspUMxYlczitjHWA9tCg0Y1TOGgAAtka0q1SljwYSG041r8nfC7OL1tMF7lhlaqAGmqgltGR0vRs7dGanb9yfOYMCK_bH3wZ2KaqePkbFZGFSf2UK1Ii-nPUbYkc9RYMVxoySdvkSDQkaEPLDhMXgSZlbDGgSEbSS9CgdAeuUI1_vSVNZMlmHn9yxTfAMNpil5slfJSwk5AN4a6zpuJv5vvfCQ8LfPYCUDXBzy-uVOxJc9tABlZG0mgJP5vVdYG7tQP-CAdMRIGdte-WG4HF_W73fCved6iLa3BmHQTmeneWH_avQ3uGzxzjC18QaRM6MQ8vuzKqa-jsujbohrdpdnffgzScLGPjcsXUiMy8O0ZfAkAPkxGkWqKd_1JZEJ5dBQG_nEXH2ivXPEfkWgh3vfF09Bcw9zlvuP_Vo4RuV4pWoPuc8mNoN3H494Xvj0J4oxadX0x210utn36Lf_SyceMBF4UGcyR_sCSB8oiYEs7PQJRWJDZkn1aWNTaaYWHj5Ov5E1PtT02dFInMdWjNESBbFELjX7qKjV3_IzwKCUibthrFtpHK31RnR7XN9XIaUblVJC8Eli7iXDQxBm16tI0OMibqA0xgpuRWXDjawOIDijC0tSkONfDQMPhAD3cfHnS4ZNbGS3pBeZSEB6kgT_vbbPjxAZ4jwBg57Y7ZmKf8LAk4Ubq54bx3Fai_PV1qXaZseJsna8k?data=QVyKqSPyGQwNvdoowNEPjc7wlEUqfa6bq7hSZROC9KAnrMWHwKzys_3nASWn5bVoaXP5_S_ogtcptRwzWE079Udff6X9j-aGFoLlEs4uLe8bWtBR5FsJVTzLBEunjLnpinb4XFXgC9zHXHBFIWK_y7hcoSXIyejaZl_HdSkVeYq2Pk9HWRQD0o7XNISrbpKHeZKD49whPsXIdQQVrHosYpM9kqn5beOqy5UGjRibnUy-VEEmoBtUpOkK3lMXPsz3xbBh1EGVKXMHs6WAsxCndbabrjDSIl62ax9fn-atDVHarxoHbutH4SpAX05KzJhz9mo1dksqoFwxUM_59X_34oRdfmCE8xBB8EJPCCjvqUJH7vvHA1ZxZRqkqL_7E0x-QDNW6UA2ZUkLzrLHfzKVGX0Pgb8W5F_Dg3IzzCtNbPV2MFqW9Vu0VMgzy4rjIiWhjZJzMPJkClgpcPUr670BI2A4M9bdBoMBQmfMruDIH-iCfC1HgC74_3TCaiw5mvvF12cYg1JF09mX_kWOHdBS9PGfwO1PI0xU902nqwUeXONn7XLEuehaFWlVvinv7dm_Ale8K4gGF1HUO06DliDWO9UILApRBqCHKdcM_N0qduczyioOs22eNuLl5GSUmaTef3mKh1fTKJzHscfhk7X53fFccDORBTN-unZ22v6tB3hGssc9u1bBUgRY1h2gftGrCJdtCXjMlbDSJCbZ7ylEKdZQ0sikCvEHc6BMsDYJ_JwnouHkiDWfvQ,,&amp;b64e=1&amp;sign=3b1dc47f67f47195779e140f3e746a78&amp;keyno=1</t>
  </si>
  <si>
    <t>//market-click2.yandex.ru/redir/GAkkM7lQwz62j9BQ6_qgZm49D1Bm5LCvjbTD95fhacDEww3U0FpdbUVaWLruSScO-CGiYOLhttcdE6JNOwYFfcIq4c7N7ae-CgZxhX0bSXYs1mY7t6S2Rg4uQ0XDwcLgH0z3G9ISDG2brjo2KM16AHxmRE8U1uPHkBCD7080CZBn5426qWrVpL4DmdyftJ0gALD8ftW5-_l05mpGwlxkZ3Fs8u5bvSjysWhuVMeczoE4ur23weiJUNgdM1RUoUZk2sTlw7OexkcyGIz2q352qY1rhCqkRfQOAAhFQ2DqbEW89mirgNGepnHNA-Ab5Te0STIM3vPqUll8s3Us2LbAWBtaZbvSHQXLFpvTbTygYnUiKbsv5SUrafOhmoGAfbQ4iTDkC9oOGSHUKtH6NAsBve_sI6wRkh6z5sFBkx_MY958swgZxqVgM940EKIOGQbz3RUNedc5q3PMptg2AQWzWII35uQINvJ92BK6d9tfWjje2XLka2RXCdO-cqXWBRvdf_OlENQEDSJI38BV4OsFCbBkSEARMR2KrkeWuG9sB9Ao-9uj4cNa_mG73L-Lsv7Bmef268f6FSzY6VbLBaw78xYDpM51i-dRKX8n3MTBSJtFfjSRTXt-_rtOyrpET6UtWFiO4OwI999rhPEsOugWCXL1l4Ws8F4a8HKRzEw6O572NWvn6UbWFyl_8MgwJIYihWrHbHAqPKEUjxix8o6-Cq-lcQ_q0cB9PV-ibhHJ1Ws6WTKeozQfMmKykOOrRgUglVK-Xrirph6tAr-ZuLTaW0BZAppiDiyI8B4cdkgNHRbjGW4HeNLL1ifRUqdGJLCO6E2RScGzPzTtNBjL8YFWK-yPtyi73Q_V7cUQUCTJql3dp3txOSQf7h6FYOdJuBH962pvGuxpic9av2tPZjJYyKV179pOJWyBF-yHgtFGc5fCa5ScNLfedEiTzcJ-muNNY52hZqcU68GXjsBzzfrYL9RSv7GOaVlEI97rcb5_RRZ8nXQw-5Cmnp2KEhcWecEXuTq_0oBgbGP-dsWDTFhti92awqOd3mgC?data=QVyKqSPyGQwNvdoowNEPjbkz63lNVRWJ73iIoEpyZeIXjRayNWjPggHw--K0ItNRvF_7BpfNqxlWHngTKH2R4ife8frbHUALdm2G7uH1ZBhYitr21zrUVwTjYfhYpVnzxLzj-yjR9sr_kfLp48llpVwAqWGtKVA6yqbE7MDZmRcZPDTCfkxtRIJkJ-lHPO-nSU1_1cAQMqu-UnGX-Tb8ZhZnp4zc8RMd&amp;b64e=1&amp;sign=090e2b0d5755e8607f709f322f6e1a9e&amp;keyno=1</t>
  </si>
  <si>
    <t>//market-click2.yandex.ru/redir/GAkkM7lQwz62j9BQ6_qgZiANUmJXt-zEMFDAajHFYDX-Krh2Tf1FsWz9d7b4lxu0N_8rpckS8i-bmdtqACZPrinzdFFmBFaP0VMDc0UMBKW7jX89YO3VEGbxnS2ronK4d6gU-l43qgCXKTADgl6_7OG3-IVUZMLvYUr6pbGColz7fcgpx438vbFQdC-CrR-UWUws15lmuHkcG4K79iYwwfgS48rkwnuQwFD0qAw7BJFfkALhhLRF7F5Bdib3Ha-A5wm8YYGIZtqo9w2KNWjmfBD6D6JCsIrfPhuS08gCIYjKI8jpUdoaJop5Kzjc_RVQNHV7tR4KCzbvcps4Ig6bHh1Ijz5FIFUO_jWrjTT4OY9heq0kKr-mhchR7grWAg7xa6I0pYon_ZvcXtS2VWK9oftROnzOwokzyVD8_qziv3u6y0ObAM6QhjpkVArHhsxlL7THeMH01PGgOAg2Ow6mXgKhVuDKydYeGxWj8BpGBRU4sRXk8M9XLl4GZMZUYTUjtAz8Py-GjNLj1FH7RAfRFoFx2WemyNjOY-0Nb2M08PHtpmEx5Y8IQL1KCCbKeI4uwB6lV9WdwejNNgGNpoNTPb9WiR1WfoIDT8DpSdhMHTakfT1bJI2C8S_sXwLabmZtKrqGKeTMqYWT1Z4JPep-Bmv5SPlKk8H58CFt7VKSKUa8j4_kc9QfJQtz3YXEn4Dw7Z_2_3ABiXhs93bUyMPyyGzbq2lhQV4yH9x5ToGGUL8nePnSjiTYuOkR9yd8jEHzekxlwaL6roaqxxYjVzTjI-o6fMGFL8ZWEdQzhAG52h3oNCudl5WGRjLW4GAPYN0bDDbdoBvlRD45rEm5QAJMhPzi8aL5sV4XXqMvTUxZBrTGapQPpbfQrekDhDP706jIHXpwQThkIInAwf6DFaWhqHYwTxRkmbDQcYuPVVTcPg5UodSitM2VIsmell-QB_Am2V2Qzl2pXd732ZE_evt9D3e98EjZRPkoPflTLl60vMh7_oNRuLrnVxM1pE2PA_1bnX40FUw2BcaCZoOHwBFEwQOuIXc8eUAE?data=QVyKqSPyGQwNvdoowNEPjcAAas44zjd-fLEz8Ub3mh60xM4YMx7m3ci7hY0tClSFQliLpg7QUuAVtcX4Ah3863lQhKvbtxg_tFzwMxm-_wWmIybf20CkfFb3Xod7RqkErAHsDXMPo3HLUYXltQrjlJhKRYiFf-HrkSpoC-JpDrhl_XV6Z2j428xYd98DrUaHBhkX-DXFV1ZIxhndhzwpmUgkWt5D0v051KuZQRRymdiyS9-0onx-3DHm5LgGFU6V8ga5Xgn7bMVlidSQkMy1RMJGavLCimYpUhB6YHWiJPKSA2XGHKkdvyrjbxGR-Hsi3TOxK6OMf-yel3nFmRaARCRbfNg3g2-h51UWt0QUK3Yg73MCDL38_BQhY2fabwW9Ez0MpnUkTNZ5x0WtLMhbAk25N3HofOIc9QgwtWSTTswvFk_6Ve9BnaRCPwEVHc48UonPX94aL6YtV2boHwyrxrJ7fo2ehe70MQkYB04WlLLdsuVswnbpQQmeOdK5FHb68mVaB9uA5wi6FJ2-Ll_dJiVts0EzgIW-g-2tSgj5op0lwCBdNfFXvk0NrptRPOBjJqjG2r8PEUC7GRNuggT60xJ4_0eyht8sfUGM9nl7SWJSCCSR9fZa7kgGaO53UdqZd6bJhfSDyDLkZuwRN3TG7GBBJydeT9_Zj-j7PDZLj89y0RlqZCzmAd7tDe_VwyuSxlSRnqz2yJbDWFa4rj3doamPBnhx1-Pgkm48gMUZO92dAVIyb18LlqKC5AbThqO305B5cW79avsqQd2bCCllJFSVPpNDadNUJhl9oQmUcQpv-byEYLuNXm2qSFPZu-v1oY0beHb9rs1Ok7A995QqnoGA4IMSHt2G&amp;b64e=1&amp;sign=a8ea124d26142caf06e59c08bd0c3370&amp;keyno=1</t>
  </si>
  <si>
    <t>//market-click2.yandex.ru/redir/GAkkM7lQwz62j9BQ6_qgZj_fdSSEwluRtGPLA8LS55tJc-lGk67QI0I5MPSy2X3PCgQbajm-X7WJmRdcrRXmpgYDuAFxzYmafw4cXRamd45gPBb9dY-1ZolhkQXbhe6vo4tIAC0VwlbQ5gWz-7L9GbJP8e-LOULZGP3y38O7YLpLsHFP7j-ObtT6KGrukEjBoKbbc0M3HCtoE_PPphN45Xo-gYa3wWpaVo06Rp0jixsuaiV-5G8tDoGizJNVva16hDfiGQmNkJJ0inU4657DFcrVAXdb6gNNfZnGJAtu9mwhW_aLxCHdnMr5GsLp3RBOtBlbf--xKJHB9oRO_mfOi87EdGMTl7GUgc7eZQ3eyVoiT3rQTUzHPZspm08mXAdlB1AlUCyu9CfdkvdKRGvy7mbncQVfUXet5E2PlVqQ3jLJQMDA4J7iX8rLW07SlOQ3_Pt1vSroRMfKprE6GBuAJWVe2BzFN3H2cZ-swJ2GDmo8hrtPDxnmfAiyz37QfGcxhg905nhEV_0BYSj_bHml5U38u0AaLQLCIIWQDJHqqpGl38zevVi8XU3sNljY5xhgzr_zYNyikad2wruroLQEmGdTGgdyfmQbt9i4a_9M5wlUUQO1srh6hx559x_CTJ6Tl31cqkZ-cKSu8NGwDG8A0nVdogZPp2J9RUzOC8jJKID-uvhX1i_fxx_Z1Ex-L-Tzq8gMEPNrOq4M4nwn-5J4ul9BVpg16RE-yQg6gIr2eP2mqZ6Dwwva3fNKu7XBPJyRCu2Ousg33N2_2fJxcTMYQXxeNc_4VqfK-wFDvA9lglyYYS-W6fcUFD6JJBw8Yrgg-nlJYqDoWItLlFIKIkoEaY1gDmIOvC0EMqTyO6EuIcdY0Erw6VsXI24_Y_O6V-GKwxO7hONGFnR8wp6CWGoWZD0O9SVowoQbfKOGPEYZnun6Po48vL0lXitMzBgiMaB0PrKIBFj1P9OYPzdCcJIKq75lOnKfadOteXH7vTxaXTKQvn4T7b-bOFkr1fgzogkxe18abAe3LhpJ58j8SNcDOnYET-UX-5wn?data=QVyKqSPyGQwwaFPWqjjgNqC6CyBVNkopet5CPTdE1k7fqKme7Ia5kpmtqWhjw24Oe-8Hv_U1LmgEdu-CO-juSe6c4QArGi4uJt5MjcPx2DH_paZUwMOaYCwC476P0lqfCzh21k4t4h9_L0YfJDpIw37g2SaYFsVI_wI3nZi87LX27KgNdbJ5_WYfMaDM05kZ&amp;b64e=1&amp;sign=b67e262c3c46fdd793d712c4c2c39b3a&amp;keyno=1</t>
  </si>
  <si>
    <t>//market-click2.yandex.ru/redir/GAkkM7lQwz62j9BQ6_qgZiANUmJXt-zEMFDAajHFYDWN2jsaZYVUQ7JrKTjLzPPO6PK_J27shRSCmjaHd7mvlfEznO_A3QyK22rqRr2qKO1HwvTF9En7oWDvo0UxJqXAkntdozTcB7kXZ6VW7WsDlkv1pycGFkWC3nnNzEDBzoARY_qHAi0lH5IhH8CAy2iygfRGfRkPTNua8mCkWPQxQSe_qTXCUVOKSUDyjZWhJqvrjrFUYscO4pUOVOy2kCouaSmAiHWjxQ0Bz_hLV5ns7ZhLGjYOprZD_lYy9SYpnH9em0acwuHxbbo_qsjuvFxounnpkFkS_0bAgmSZza-IjE29K1xLA-AYsyxHEXku-0G6xDGQfqKq9sjWr2MZdCQjUixuOiCCp2GcP-TM2JV7Oe09c_FC3uVXocmgNTy05y86b-AN-EpMXw9L8_Y-VQL7rlusF7lYUQLwMjQ9rjTfL42Py_YnKmeSysuOyzEQwHAvm2fFD_es4hIJ9H422j7-0mwUO4ztgrKGgcnzOQS-GE89KveQxPhsCUYYJuoy0HvT-YRCxJ7_FhIupSfe3IvbA_NGA9pK3RAo5zzRtR5yelO2zop35Jk8FzCP6VfP-dF3igCvD2tTmwPRiDlXblovezpPdUdpVIR4ly7RaGdDavCNyxdMP0xGhkjyUw2eOdRDUaRCstz_MgFfAU9_CL8hDILSCEGWAF-FYfPjoegilwZF4ILvBBhDqFFZxx03uxVKOeNj1a6Dtb81hMspfO-GYMzdz2hzS8fvScoN0ba7JVnI1QEkTL-KGWUF0dh6iKxDuA90Uo3gkzE0mnmodvTcgemZl5bNASNfP7n6Z7DaAkjTCzPhHuDKAEerUYC3OD6glUDMU5IhfDzz58B52d8VCYt-B1W4JawJSd6azUJSH-oW632JEh1pzOqB7lOa03pkpD34QYoxeFX6lfolfcOiY33HlgGLALGDRsX-7_7I0o6gf0zs3yDc0SRYwrXHKveBO9sguaKL7zsCxYJc1xgE7JDvJFnsirgp8aHzRXIJVsX27ohzndcV?data=QVyKqSPyGQwNvdoowNEPjURcX3wPnEhsaHzF4zmtD2WDH5vkH8qMifHAlnNIXDfTxuWrcib3ma_wvEuzB9EOF_PWkgfcjIEAQ5T0WKdDHfqlTyFd_tgE8ITSOGWNRfzI6XwNOdZVrhjCPUaR1QAKIgHA3T_Kni-F2Ny90Ao3Um38760E_8sJn1x5Oza_abhaM7-B9jCQvSGwvKt3t9xLxruExFju64BafmdN7qI9xAHw0bL103r59k8LVHGvhTcpCjeinSQ6bLbdvQdq4ooQVzVO2ezVEm3u07Ah03ah_C5m1RYVmkL_5RsYbXVd7HXfhY6x3Cy3Ic6wN4SyfGDjC0XbGm0Pj8Fzts80OHHHtHIno5g6KD0ebiWMfS1W72jlPzelxc9GAMxswVVNZiCCuLLQkCGpkYL7&amp;b64e=1&amp;sign=33b087677d5994bdd792681dd41fafb1&amp;keyno=1</t>
  </si>
  <si>
    <t>//market-click2.yandex.ru/redir/GAkkM7lQwz62j9BQ6_qgZoep55uRD4T4A5aShDSjUBi68pDQCp1He6qhpWv2RvRNoamhkBdFBph70o8oA-5v9QGTf7JG5pnZ0SxlzCQYReb2bF_tn3F_Ed3CyF0oSFoCiE2PCv7bESa3_R0qp4RCHEAC2cQkU0MuyTEJ6jv_WdbeZTTXdBfShmAj707wWJYrc0TUk7_za9IwntlX5adhNcm8cq5v6BGSb2iroutyUuphUHCOkb19Lqj1epf5X1zYQEBDOE4hvPq6lijFaekSZgULL68ny_0xPB48Ozl2FrXGk5jSmBysi-yAqTeI99ALZ2Ggx67eAbx8JW1CUjuFZ2iJCvWxNSGt_r-lWi2Yl-DOVBmVgTEQwCLdQ6H-qiaP0iSr4SfPgotqklWb6jUClEzDs4sDq7HXOw3_wF43X8tmrjKuCykm8m6ojicq-XRh6GIBWMaLINc74vTHTaJaIw6gczM7o0WsWnDxShz_GuI_jAerI0WnywPcRRzjBRDqeS94-7XW8aNiSrGHZOqKwmF0Txz_zzPbcNyaPuXh0EJML6OnVtSETTvCsAFJ775qybV7TJaG1UV47PjOYygPxcnv9srCqOHlvNiYJqoWKMm8qkeA9eVmvjx0STAgoXZUt3gMi5FetvnRzEvqZgVjW04U1gkEWwXD1Zm-NYw7lh2TuytzRQebyNns_jY58BXiywfLIIv9y-j2ga_Ox-oJ8ZeZH-oJea2DkRc9SOcSJ2Nkdftqnn17DR7WrfWPBFxwH9BrO_Cou-oCYnVi_bUNC_g-_a-_Zoi0PTqDT4pX8GdyC0j0-0EIPha75aAOj_HA01mHOqub0YWExVRKgGIbrQ7ZkqJCvcTZblo_s9A3ubWkaY_1rsprtAWfVrqoT8giD_RQz2rLg6_wVy3cKf4pRBBh8R-uoELGHrZrGrZOOedSyDLsO2j3Jv60m1kt1DEpzdha8ZOKBOhRLAJ5cIZLdFbOf04-DtauiEU0yCWDGLNw04HRj6ilXG3HstPib9DDb13YQ7lCf_cprYwZAhinTrVj1RhTuh_m?data=QVyKqSPyGQwNvdoowNEPjVx-Yxvy7r-y9fJpUkBQfTe1BXu4LI_SCWwWowIjLV7eahRMuWGlEo1ZWw1DSurc5lqCA7xngWhknP7HYYWYcWvdm_w5TBbC9DZ6OYQ_ceYgxmUwdNlNUOO6o6_B9pR3CC6ryNyL1dR2B4jy4W7KBZf3ThMnmBivD2F2lnOmtkKpBVlly1nkXU8W_lcDjXrgb63G_rm9S5VdsYKc4ESQIOUNpXziNucNX1VYvHi5HlO2xTQbXyiGqnAPcwGk75nEC2YG06f19A5bnSwvd7M_ke56vu9iZB7FuSRBc3lPZh9Y9dDOy2eDhuJywdIHaclje8QnOG3csygMjAkSgxtAWnTYXejth60-fl6a5QNUEhfhaCxKSm7Q_2PMtXIfiBSFaOH1MG0W1CVbmMnL6be04Np6c-90ELrfvz3d-NM3gnQVl-JyLrJFVOVKnbgU5d9eGFp3OD9yqipkpRf_s4VIGAqr-5v0vmrlA4ZHadL4TOE9xIj0pZhOy4g,&amp;b64e=1&amp;sign=d32d1d103ecb4ad1b93f0a00f4d3d6a0&amp;keyno=1</t>
  </si>
  <si>
    <t>//market-click2.yandex.ru/redir/GAkkM7lQwz62j9BQ6_qgZoep55uRD4T4A5aShDSjUBi68pDQCp1He6qhpWv2RvRNoamhkBdFBph70o8oA-5v9QGTf7JG5pnZ0SxlzCQYReb2bF_tn3F_Ed3CyF0oSFoCiE2PCv7bESa3_R0qp4RCHEAC2cQkU0MuyTEJ6jv_Wdbsqz9m5-bA5bTuScTv7hex0tV5ECMZ7DMtwdi8iJKpwhtXjxPqFYdJJcr7X4bcZH4i2i3Gp8ZFvT5-Jg5cVYL1WF_MLJvX9GWf7DNQChvf-1MVB_n2-WDsqYe44NAtv2hc2hwxjthGbx1h4RNs28kolPomJx-aKEfku5LpltXSZ3pE-lJtynvV5NTNGS3bU2WtGi7CaaAWCoEcBR7YuBama-lk2zJFS4WHr4g1HPtZa48qpvrtK1u5OcaOsTArSLDRxroivU5zih_I4H4ZVBa-avuv3jxhiGSMAN_3pgWOKp3YlL_vx_3ZroUy7ioASBknt4r3SRJVkeBKWcA2g3cvsmIFzJ_4GRVasluh-qAsy26FAXZuC1V8A8k6zhM3bSDsEe9NcJOYvNi4-IFsxWx8g2OFcrlb_N3bUMjRGtljpEJVrVTlzpMhB_I-2xjZktujzc1DgPLhrzG_I_t_bwg5gH-g2IewMnfxuogzDrrld20HGpUhUqjUuxLUK5MU31Ul6itQnGJWLZ1IZ7F7GhA__r5qRfrANP2RNtAcX37UchxScOG-KFBBD_EiShm_yF0oAk8Pc2-bq8xpZwErCslU8cKkY4AIy4E0eCkmdynSgCammOMKaTY_riHZ7BXqtFJngq-RfoxbXRikn2SEmh8QMcYAOWsa6kFQVHXO-Qwin6cx2LcwfIgzIMSWmfdMWHTrnh39SfXkEIt2mskGKEUv_7xSGLJ60G2E7O6TbbYtGnIXSqd_AR3HGqviHI9_7D3dub4AYGTPYHobDEqP0mwTmhhCCVIE6tAOvIYLFj0D8NtEB-bsEw3KWNhJcIERoHPSniR_NhzEnUCpZYWGmSMCYh12NAzU2vwx6o4JxyQvJZ2nSaS7d4zs?data=QVyKqSPyGQwwaFPWqjjgNvqZIqElaZiAYh7f0Kl-e7LqtCBPCunI2Xl00yyKnEhko67u-CfMsrcsBK8siqa5Mmxz6psO0GyRBjAtYGGTRZL-WdWJ-G7-n-GiBZWo7ovvMBXhrborhT07bIQp_lQBVQcjdO4upOji1ON0J_Zod00t5XVT5WjFFK7QPGeMlycd&amp;b64e=1&amp;sign=6dc96a8933ce7fc349e366d6eb780ed6&amp;keyno=1</t>
  </si>
  <si>
    <t>//market-click2.yandex.ru/redir/GAkkM7lQwz62j9BQ6_qgZoep55uRD4T4A5aShDSjUBi68pDQCp1He6qhpWv2RvRNoamhkBdFBph70o8oA-5v9QGTf7JG5pnZ0SxlzCQYReb2bF_tn3F_Ed3CyF0oSFoCiE2PCv7bESa3_R0qp4RCHEAC2cQkU0MuyTEJ6jv_WdYiJOAPZ23qhIruSXviXCbrngxK3ci1rCcIyF_7DnKPQ01IBjBqD5hzvjyZfv_VF2JC1eIoF86lkSTkf8p8EonevokW4Aro6Vu9he-IYHWntKm_TEOeS2QLPxLvgagFRpeaOLnzj2VrOoSC0czPvQwqLRMvjOPEw_8dsgfLDvgoSUk68GRELhYyN275QZYwvW6-7mKhbdLzyDkfkNTvjX8CLCedpJN7mv-ywIVmpa8bzE6nTDkBcHRvliyw605Te-7Bh0Dq5LbV06_sOXibFCxIquTS3oL0W9pu83dY9SDMYrc2e4Tb_RbrTZXZsGwQdAAeXyx8Mt3P2JWvTLEx7y3oAzgElYEyRBUZQHABBUEWZxkzN5Ob0RsReZR1P0MSyQcghaJrboMigC_Izfg3Aemx-ehQVzcHOGpe2klJbKCZlNOKikPpopL5UnZm_0r1pKEBcQj5Rc4Yw_8T0BFxQTynkfKH6sxKUJMquX7Q9Dr00Vgkv6wqd1pJ_8wCoggSu_yHIg8OKh60C_WAtavtRnP0Mupli11GLj2Oe4pvj6TzWF0rywFtOCjE-sr9VuzjjuznXSCZnEgeJpsj0fMLwRzMvo56T8oIoHP4NTUvT12f4XdeD5ZDEaVfmcs-BPuP_nz9lwziePT3F-BWmwNUiOj3KdJPR43Q09Oyu6pCH6jX-WvI2O0BSG60YQPeG3W-xSN8GuPYfSeVQJo8eMSAjjAnCmen1IwnEvh7FjwiOffLZeRD6D-7_rLCKh7Y2SR00-PJ4UcGC9ab8-smPYxVMmrEEFxsLyDTtt9Qd1CQzDcYdy1ICLpEMYmkO5qQieCd-ouPq1n_4WoMgXTS8uswX9jNrNEo9cggOwwBJeeqdL-_bH8DUhItM09x?data=QVyKqSPyGQwwaFPWqjjgNlDkfNLeC-qh-R4E3G6p7y6y30C2_2ddykIWx9oqty-jWXHSDjmSg3CVd-XmB2nod1o63BiTZjmpv4qwbR_H4wTNDrIh1sUl4_d52FLoxJWjoBjjzuC7stLElzf_BZG1VXkzSdcxrUi1SfK7vBP_HTFXFUNonM5ZXuBdM8c-j1BIlzl3HANC5j0DyLLhcYHZcZ5rrLv0ULGgm--_8A63UGxfEK7vp166n-zeKyjHSgfDBl_sCBN5-wVdmS7lrE1AV7FSSLHGMNlJ-MbKwhaSVe8orXxbSZvevJlnfd_ElQuoe3PBvDRPtAYtWxT2MZtfdI0askDgnWay&amp;b64e=1&amp;sign=77adbaa32882ef3df865399521255dba&amp;keyno=1</t>
  </si>
  <si>
    <t>//market-click2.yandex.ru/redir/GAkkM7lQwz62j9BQ6_qgZtXHt1vDwoKKvFE-wXjaS4sJzr1Cyam1l2OXa_m0LqEsxqTG_MPznmob2-8xABeWiUkrIGUk_CE8Yy5n7fx0FDh51ylGMW4srOKDWCUVYP52-BMHbEoTNePtOLIsNpd7xghqlgSZbnFrfigJ4vbLIfUepxbx2rLIFRHEwhNirpEiEQM-kXbQy0RDPkxuXdFTouIgCyOR2QhGWOwIL6BGWZg3IApEIlLotrAMav5e8ZMeErZ_Q_heYua6NFqR3FWe6r6ubQEZNzSnnpZwzJqxN-7GjUDYo8sRe5QkiV3qu4fabWcaJEdlfcTYSEiiRYHA_tbqAy568-GxvADyI6PzfjURD56g2fz6tzGhH3rB5iIxWPvnGMGXJ2KRptFFe8W5ejc2ZLz98dgaTZQHoeN6eeLEkNfVXV79oLLpssS5gGRj1ygy77MdxQ2ATUYOQC5F_q1IMzQGrDto3dgTpBdgCO28adiB5nLNNsnaBcOIvVQAkFBYZ_EtF7NrBEw65R3OlrJdVi81QBH30R1Yb-N1NXRTRY4kZWocrecRRFtrIsW1v_W_qja0Ojc5yTtmmXVnnMy2XBM6KvV4wQt56JTWijWN20KRG89Dn4emS35F1LujKfHVFeWqS7Z9fwdulZZrs5d6rdmTtZLsaDWTbT-RMB_FmkUzTNXzgKrFNX3bI8pefWO1oIr-Wd94E6_km01zPC_7H5Fmm2c_Dyy9d4ah8_TqK6mHw1NBxUfppns_dw38XoLn1m4hBUJzmIalDtRPHkRoI9vzsW62av3sI97NfAAiuIDxOAudBCcsdsgaITZc4ozBRgN53Astq2sBEO150NtjkHkO-iJsQ4Eq5C1rzyWnc7GR28DBtEpfbT1WbZBI556oF194TG1cIS1ZILVm-1I-lYRkj4BI8qWzU2Wck85s9EOjP3_ChIFru3rIXcmMiCXD28FcAYhO-FYqY1I2ySURuhX_aZd8FOojePXg94jfW0mVJpJlTUAc2-AT1PyH9PhUic2GMon9pmB5URc_nqMN_gIlVnRu?data=QVyKqSPyGQwNvdoowNEPjSNaWYmenTmmns-UjXII3guXfA0CYbPlSV5tfQwhBwC7ItG3XRv_v9RktX7FQUAw9IEf54i200mkEIA-u3CYeDGa7jS0J7ObMHpNxnpkxs8GvtZ29CYI8we2hUtzXGldboX22scp_Xi6Qg6s_eUt_dj770tQRz1-gxmazpceoYIRWYUsEv2TSX0OO6Sv_9WF2kC-Ou3iEemysM--QrAR5ViBKXS3RxG9r314WC6Q_4krfCVJNu-D6EM_1ps9awQOOM2i4PM5mJXhX7lgDzS3gI7iM0Hqs5Z4CJERYAAaFQILKhehNT_KxmEyf8io9uhadZxtJxf1cc3DZQ5DoG1gYJUiZZ7Hpq4pBpV4F3q4kBziKFwwAC24oU58kPV5wNFBNgUKc5tA754O2ePZlJVasYjdi3AOJ3neBB49gqqNl0VS0Yix7DP66gxRs3iUK62ovsBJS1CO-LTzoG8EzS-oVzTACc43Hr6KLh7Fr1mqnd9z_7pK4fdarSA,&amp;b64e=1&amp;sign=8d003b48ea500436b260cac51db14f2b&amp;keyno=1</t>
  </si>
  <si>
    <t>//market-click2.yandex.ru/redir/GAkkM7lQwz7vv7M_pnW8mb8tZC5vxWt5e8PURCwYpZH-JSj1LJGJT5qQM7-7XJoQmaqFVd66st1hjn0jKDx2eMjkILqsmBj86OzYkRzNiL2VmGBQNad8hNtp_6BoN11ueZ4dvI_iin4vrLUIV-N8ZpYVPXItEKK9O6CP3ik1SI5l-ymvCDpKBl_COb2M7JUGEkaxmeEX6JRQEkFb2DryOGOixyfaDMKc3dN01_MRDO21uYM4PC2_jd-CqabVHPrn0iwfQphbky1duQqI3AaahzWl5avPWkak-FYAa4wKyQtZEiP5Aaeqkgd8EjTVyyB2fFqSqjqpBuHM87aq33iPFHgVgtlm4Qwt0bSb8i3aftmz6mD-P0j7fEELwkZwNKiHrPixnbaU96WygLVbOnlxvY33fzf9NnK0qhjde9udn9rsNe0xFSKXTjO52XZmIFwDT5A3Fvx5-pPQv1xkzz5WDrOmOYgPTJGFUehhfuY4OkR6OYHJNdqCc7DuHgdlVXvJHE1JjoO_JQARvL3EHQs2JoEQRV0RIjb7elVNV9tkHja_ANjJvWJXR2-MFDiTOYNr-AhdCsg04qktvGllzs7MuchZbP_xcFyvpR23jBmr61i3mBOz6vaOSw9e02sQKNYC4G0J_0rUCx0onHH-FSUQAVde-qM_oR2qwMffBtri3FMhXlKKTTqc6BxWOzD098tDS28L_gFZbn6ru9Mxi2lhlOdMmU6gCFGIECORyGXKeKRROyVlJKRMVRZWsMFKEyjKUag_-KkqP7hzfmqiK3R86rQkmz85ooTX24dYrMfUBBzBRDVZovC7tsEtrVvHZCS6ja2DQ80exEyeklyRzRPB467Hu6SDVWa3OdFCMxzGpvnKlcQztXUkkH88TMOo6BeZIz6MjTr75R6ASRDgoUAgtU8u0XgF09Cy9-xYfdpFk1to-6EtQS3ureNPrkusO5FVy_dbtiruUcZAkwZ7GfZQTPNtthUecDeg-xfLsVvj7gWzSlYOQnfjWi76EUtAwbBucO1a_pcX_UIdNw16I3omyGLIfycG3vSU-6sQOfOWW3AXZKHWswktuMtLYm-LDI12?data=QVyKqSPyGQwNvdoowNEPjZzEWfixR1BjL3in7SCBBxKhBiil1vTxPf4iD0rEp8Rm8A5G6qNKdIxENVWM4Ti9DcqmO5ASM1_YQP5HyMe98zSVy3j42H6d_H-BNAILM9Oo4w5r1rk1Ef87QG4nrDyQJFgpFUGXMsC6cUY7oWptvvvRdXO-TeatCHxFrO-n09D9dhAq6-As1PQ56sUtHGfvMejyBOpuLg0F0C4q-_dzW4AmmFM7zZcHgXhFdUrrLHJiiTvacE_ubNYUGQNv6v_6i_50DXwWN2b26cIyw4HEseG8ZOVmM-cHo_ZV8R4v29LqBYAE8lPJw1o7urqRCSIArXHdbM9XXbU-W0TNCUn3vrUUAWcBUlvh91xrGQHR7raVyZmGprRAj-ByshMy3MqgswUOtb-Va9n1LF9mTcvIdJ9tXftfi9Ko21XfJd9SgUFGIuoKgTJq1bFfOKpCc5uDoxy7ueSl23n1A3TDYKD3oMLPNTjM0EFb8NfhXXL9jaAQTjYWR4Mt-UKileL6QvhLlw,,&amp;b64e=1&amp;sign=58ade1aca56ed9952972859659cac89f&amp;keyno=1</t>
  </si>
  <si>
    <t>//market-click2.yandex.ru/redir/GAkkM7lQwz7vv7M_pnW8mdp5l1_qJhCuQpt-7R35GJorcM0XRgszMY5FWk9MfKcWpYYluGWIgwJWyYJn3SC9m6ND4dtde5s7K92auk-zGQ3oZhYZ4YtzhWmijlflUweIHxIeu2JWXFUgOBZTL27w_1jIkSXiCBBXtF5qlWFDb_ChjjU68frEpKGC9x-yVzUF3wM3I1Mth6Y9qbLhEyaZzFJ6i5vWD_7PEt3MUp91gBGL6Qw7q7c4Fe25_jAVNtE9U2IWvZrKl_GAyncCI1o6Z8TQoW88uV2mJxOCMon1Yen6SJxWIXqUKP3RktgpSO-6BWglkHx198e-sBmPAMcOllsls4197BFfYdpkfLls4RvVctat34u4xG7P-VVuidSgQX5Ezl4zulZrBnUaBLeHBHRI99CP477579bcvMqpviC-P-Il7JTyAWQuRZzBH0sueQsFh_d9ymNAnfi4QFQiJqDZHAdkah_8Myx9onCfjNdr3wzaCmSsbG0FeyB9E31NB7gaPjnAPMz_q8SkpgWm7zApyEn6mOgyxiXdx24xBhtFrDMq1BGcDt0XQaKsKb6XIImXndGxHviw7DvBxpb4sMluV7ZxnL4IXLwQSFLx6pqLvXC9wZ3qjdMMvXXSU9dgF762fT19MC7jtBfWPg6aZgNz71BOZvVFaa-BtIAUq0hrBFakI8QXFL6pyg3BdjAi0xUHrwnsXDBcKHq3IbVl0gfVYjZTXdeM0CXmSxtbqz-03YosIMSkJRGSZa0RaWOWRKe-bKtRmCqNliRg1cGDKb-g5Vp1FG1ApIhyW3mLA_VNeEggK4ZD6yJJcwW47KzFupn6u7dilCyvdGIklGOfa-Qo2bOF_eqcvgRIoxdp6KmM2q1n8YapkStGZiAJ-oE-eyXj0jgjz1vchzuYCZBhuozgCwZCdgQlx8ClChMaNq8Y400GimQsT-h27w3IW2fQhPTEFgzNn1oWXCnCnT7TuiPvEUdL-RtlKb8NfoRHY9yugpemw1je8fxbyBv-aQb53SgcXFnUUAOVYxpX11yp5noxQg-sNRe7FQNwM60lZcy5SUvugaZNYA,,?data=QVyKqSPyGQwwaFPWqjjgNrDyQdRh8DGC6Y2Ddn8zXZ0CS7rdW8CwUL3H_a0VDLJxREzLjd84Hy4mm3ytZT988yDpwRF_RsIx4P9aroYkJ3ZOMJrjDqwlxHWV72yc5LBrKvjP4_vytfX6rkSrkHbYjN_6INmO-PkSbZXXLGDveTUXvtDrIiTyCPjDEdm1825NvnSqBGBb8sCHR8IEKjUKwABbBcIMuQ5dMmEscOKcMOaysabznugCxLMs7u4azYXcla37_30SpExcwbJoQxMTae97x5-yj_u8_iCRgF6OCj4PmWWmgYdNihofc1jqWgDp-VjR8z9AHhbKhJbwspbu-nTOcVomV3PA&amp;b64e=1&amp;sign=521262dd2eaa440c900253ab425d8a34&amp;keyno=1</t>
  </si>
  <si>
    <t>//market-click2.yandex.ru/redir/GAkkM7lQwz62j9BQ6_qgZnRV-kl2waAKdxq5y5iwIS1x9FEvkuZPT7wBB7ERJKUhPpv_g4Z0SGXSsVIy_JjaLPx1pWWrW_leXe5rLlNwFkJxnYhaIXUw-wMIDwNqbawUevSyuZSJd65z-ckI9XC9TAxDs8ZHDnsA-EAq42PMXKt0VaPugEpCvmfwmcF1whyMy6M62BElrDkhy_eqP09mBw3wXaDQskc8J5UrtrE1_RzON5rfW5yZvsOJZGIQB6ucCYYC-HHdVPmFzn9zZ9evThnjwM1MpInyuHfzPYa3f2Hq7oAs1Q64N-1rfHOid_uzS3__l01jq9jPMu3vsg3eG7pKDVqhVga3CfTmeoSHzfE1RTrQFV3ZsGPhr6i9T_06Ur9AJBMzSTEWabvhu3b2FPRtEhBzLEYZQayxTkKPVJQ7u-VazHVUjrwi6p_qcBMfsAOSToSgHlJe7Jco47dDINdSkaHM8_TZlhHUbgYdycxU336GjoQspZSAnr0IiaZAKIDqocnP2OZqINId5fmRuC0wXVhBW39zWJAt_FEefHKPYUTlCh34N8vp0brEm8XXKKAgK7wg-rwYpvPAThmR4i-Xkpp6yC_538lEqGQzE_1KmpP6b5lzSpcsdXsf51OPSngh0vDHLMAJbZ1IBBcqPUKKq_8lFiuwZ8faHf8ILuPOPBdg3zmuYoyXo18tUZkDHmaYFzAVBpVgdGKZFAVY0izsiqvsK3M_X-FW5Ju44TvfQkSEa9N264FHqQRJ7c5xNvTCA52Z780XwfX73_29vlu1TguHPh9v-7L_tl0fT1EryWWtfMcEbi_2wywrWydraOeQVZ1SrXlep2HQFAYmzMLUZUXnb7WaxH-suohxmzMu8TMGe8Ts2OEjvjiNdz_qIyjzvId-kA8gd8_ln3rBN6fK8b4JAgNmhDx6rvMrVJ_TNLw88_kgsnRYyE8NpTAtLVlM9uxvLOgZeOoADqwkVXvLBcvBzDxEgUySzeerv0JtbLb580R3lWHlbRzFzsLjel_RHeuV65cu99HTRfHeB0yJgD6w9MGj?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kKCE2bf9qBqdS--OPlIB1U5BBuoiMM2ISjBxdjnMBVSkEqANzh9PxHkKH8IYrbUT8hGZ1heFe_wSvIxrPtn91SfveZ9k7snGQ,,&amp;b64e=1&amp;sign=8a38830af123d0371c4cb0ddfd5401e3&amp;keyno=1</t>
  </si>
  <si>
    <t>//market-click2.yandex.ru/redir/GAkkM7lQwz62j9BQ6_qgZvuPHuK_66eZNfCsEtUFHNg0wbFIw5EiKZWXt6olQ_DwTHpWkzsmaGIV9XqbHgLk7pkIOEIU_xCc4VaxA6FXawVPvM2ZSOFpDjJ2zDhGfACUaWrIF2p3Gf6etyMhrFHQngeQK563jcE9Gbfu-CpRxAjDNsouOOGFTsjWaEVCCTiVV73dwYBsclAQ0fdYMXa2cMQoG70xL5RA5UhSZk_96w_DbFIrBY1H6hVERin-tsZe5zIzvsv04p6iRTw0yYYiBsnVT3_DcXc0pT4SU5qmn4yg1bZaaIrufMaKuXQ8Pppb7uFOuiS-jq2QQTsX33LZjeyqiAdXzyIkQypYxbZO4rMcu0mB8HEW8bHmN55-C4467v366fIaQvvuwHviNoycilBidXFmcqTojemHHbnx-VJY59fHPOiBxPCo1VI4dX74XK_taRjxiGMEvQ8O02Ub6FPemwBKGA-XQ0_bfrxvxBRZKnIVN6JBqcyDt1U_pACj0kMk5KT1E4B8doaCDga1CXjNFaJpg2PV1Dp1_B_0CQ5B0DRnFTmohuDsUWJxefBvHt8INLZYMSuPUgPsu6oooxoWGs6lowmkf-4v9i9j9p4HLBQmiOr0d8z49O7IsVyBDoM20cYrmtThbdabDyPP2gCsnOtusXA_eNa2WAW8owa6FtTUur2sty4h_wqdRTAOLpofzb6iTLxnlLztvv-XV1YLHMJeYvF-gfvxI_Thsup9JqlsL_Bq1VR7Yx0YroNPeFGhFAQAHEOewjkcq9C6UKa4PEiqo-CEYU-fjfzHHoH-vQ_AcAbyIr0fgo9uhiIrAD_-JnMVpy_nBJxzG3zapk4Eql4v1PzTcxw6utV2MPgWBUQRDTy7Ee-I_32SvBHUOgYg8qGExCHl3DtXV-4IlW0iSObobyvz4pLDSnH-5qZykvcKSgRUYSuWI-jWEyITASB8hSSWZy5FZ5MjwSXWetMRN1rG2dFbLD9mcFmfkpr9m5KgJNhtU3-vvel-CZE-nZ0zgbzgZ9mb9Na-kJTQMIhD5qnZVwnGU67fh0EUnLJfpcPTXx3J0_gz2NHdAAv-?data=QVyKqSPyGQwNvdoowNEPjeHCAo-a2AEEMgvw6Gv7rodwqTifDSzaDcFSJWWZewOkvm129P_Yo70Q4wJoqMD25PrO_6QCMW4xahl56DbK207-9lGckKk9Az1U0Cmk5dET3HGs7ES46a4ppfl7Ael3XTuiQbDajHuR2DK0Qs125QWKtxXpq6HmI6avZeRYlGyxaOPoT9CMvhWZVryahredlqFOny7hOLjIDGuazri6ITTKKHwYU5Z439MUK0ndb3UpmBqQGxOn6DEULt2NXYHOvdRnNjk-aCLtoCI_mCUVL9rCvbU6ldTRJVl8WLPAVH85bT2Z62PGPpg46Wt_FxbmHRO2pmKefGd2g1mValgpIiQzitCDsEmKyzU6BtZD6EH7U_RSqYVbP52A-gXsq98fjjMOXts3aH9lYbdWKfVwydAb9fTFKij3aUzxJwx04h0BV3BIvlY_BwbYaCReqHp7DAmPn8sMmVstn9FDAH5fTkh3dnqV39ujpTtZ3BGMn-M80POXk8iDb2zeKvuKxckIWOW7vhBD2JSQE5plbokugm8KrbajfiP6knkEsDK5RDSBzODMvcklO0shFEmdsLyftI064Bebb1kSyebqsketO9Nzya1_QopIoYB5WzO3zwq7HXqPMPSaMB2bsGssS-O4_zXkW7vUZPNgbFa4I1e-QA2Bcbc7yWFYqw,,&amp;b64e=1&amp;sign=9ef7801d0f9488dfb31c134c0b131d74&amp;keyno=1</t>
  </si>
  <si>
    <t>//market-click2.yandex.ru/redir/GAkkM7lQwz62j9BQ6_qgZlkdn9ZLCwjenEbgp73g24gAYzZxOPbw9RJcujJOp2IIXgj0GdXMPsAkK2kYsKka4kgvbmao3avL0LBIZk4J00QRtR8WFZFfEfPhERR9B_UHw8A54IB7TT5d5oTOTLfwVa6H7ZvpW7mjq7iQEuVzEFCUytCuOsiWrcnXC21y3KiEaWBU_GirZuMarFvEfCf3SmMdRREFQXEZgFQUIDieQ7KJCnBkjRmOi8-2HalDaaa59F1g97BrF-zG_nCfTNXq3WyFQTCnP7ChZLMj8QSaB3RnhJxkE59QuLkgasd6_WZ6V0Wn0buKsi8g1fZZTdvJP3oKFMRjkqiIqPF_mtUIiQ80kPGkZu7LeeZl7D2RgpMpHx4PinlpUj3qMi1uTJBwUZBGy6wXKcbgFg4U20JzArxPAriS_PqhIsRe3xB7rOyFZUGgY9bZQV5JcnFcvKPq0LZI73s85NyqvH2im56Xd_WMC0eAlYUGeTPgygYlDaKDyJgdJHkaFkt8ugI9iuINdg0LsJGUS6vVesSImbV93VDmVykJr6xUpUcBNwI8SRcqNMEex73gQCPBFvljvWG00uG-A0TBbkSKYsom9jRPiIe7_hLg0ku_sTDHIAbp3G532HUIEGAetIpgKjhKFgCatWtLD10f0J4nwnkDwhFHKsjW_P864JAoPxq9vyi4MZ1h7-NpusYdfdJ97NpiFxcaFx5YkjYAf-Bi1EsLeVXobcPFxBQckl1gsjUlgBxISXhJen1isAqZ5Z8Ulx56EXoMh6QeOYUo_Iby8ESCWxSMldxV8imR_4QJZfZrBr1WYwSDcC8xpsDssgjjzCrRKUwf9pb_5mZ02QW7trm5ChnqbxTy9kIvm9uNIqWZwaYZUH79Ta-8krzdqN1xVmOfaQMeyThOBeje_gLoObhkVwGXYMZwBDyop3tHLPHphmhqabeppYm1ZdjJt2iIRkzyYnXrLNjDamhRPIysxj3XhwH8nWrccTTERQtaNTyV4VOUnWJNIA5g6FspAaU_uV_upylWHWp1FyX4AzFh?data=QVyKqSPyGQwNvdoowNEPjUBu8iKId2aDQiyPQ-PTLb8UmW59Y36X01h3WrLCTiANAVx-3_JcuUI7jb3CLsA5a7wbaOZDqAMCGujjqCBzPhFyCasqkk-uEwmJTc0a2UkpxjsOd6HaOR67Gc1gkjl6CFse9hSoZXRINCAqWFlD92FXJwrt898VcA,,&amp;b64e=1&amp;sign=1c57c75e0fc9e3f7fc2e21b75b826376&amp;keyno=1</t>
  </si>
  <si>
    <t>//market-click2.yandex.ru/redir/GAkkM7lQwz62j9BQ6_qgZrx8CVrmNM3qXAR5bQocgQOXjSvERaHvFbSQHDNbBWtNmpez4OSPRUQhhY5GDWDaSChzK_Xbd06aiSH6NcrkIaMXW1r6FyhFPQoC3Wy4rMvT7kZwIvmsEzympDoXjfWU5f6nKbYgQTWAVw-sTNzqg3N0CT6Y-2HTCjShtTYR4lkK03dt5JdQW4aPFhecVV174tRxX6YTEkSUN94HUOtCrAv_vmJrUPjap5vY6LqfeJfnnWadabQKZV3KO_2WsbiZztUn2OiqcAVaaKrOZFyVbv_43vWB7SyS_qUscRj7Is--L0DEKKBGMdxh_u2I16RGxgLtk7hEsmJpH9WfxIOKWMuIwm8k9iog0qzAeAkDA-BSI__Gne32FgoPEWbULDTrb1moDD7RDf1KktfWAs2HK7EFD4G1mScNy9LSB0OJ61EINefLcroarzNj3I8qBTfU9RgohBDDTsMBIOsN5Y2hFl8y2BkOrNI8JlCBip_sHhys0uygVrdi6Vxz02xvDhaPtq9bV3cByC2kvEKmTSEJC4wu7UzEjYDnj38BuJ8KGgUdkERsLgYV2aH4AwF9XKbcwqot9mdGAr6JpbYq_as-21zeGCSmtr_Wvml1VXQuWlTjY01ewRNeMR6nlPS7FzbveoYWkgxTexkAszNvrX417omEjJDI9c5qkBRwWjZFOv8fw4PMbq5tIB8PiJ354jqkqytuGQo4sRGTGXAf13dtpb5HKSRan8RJMpkKFOc0JixbUsmKHWTIm872yMNZOORwRJo3_g8Pb6jCXA_aEg_dJZm62BFJBVPs8kRVL1OSkus1QgcVmebPUC9kvVXk-4EyXf8EKPFRvd9Bi1dvx2yyI34v1ooLowWEDzyZiVZqgkDxQUDUuK1eJ9oM0Me83TncmpbYdfxfGObGsc5TUYypJM1cacY1oHO3vJUFqPeYNQds1iFSEmOgDBjUxCCj-vTKIzhfUi0f1COtuQPvEb4LCcwrNN538KYCuuISLwXLEy3m7SVvw1C2MbHSqq2sI2_IFgoZ0kG0FU_l?data=QVyKqSPyGQwNvdoowNEPjc5E6bN97n5WuzEawsno-KfoDQ6UAyPM1ejEw2u9vtKBQZqHsDWSau_P8mo9LtbSg0t17EURDS0KBNUXHiG6J_tapQcZ8Q1abeLqG762x6rBt_2bQNyKudzhJ9S3RkCebfQJUTXvz50X5aZCrjFFrPJ32Nx7rKxDxsGGL_yJgfyYU7KndSzKD7XyjlEvK2hnHP_CiRVZqgTQ0zskx6MA9edCGWSR7FFuYNaork6GrIP-5upTpHuPAaHHGcRl6PaBzjrJSDjDO4nQ7l6xaPmGLrkMK-AVT-VX5OFYv2A15IZBhd8VhyJtHvbunXg35h-zIcftsX4NZ50VvOmlVgCNu30wTxJfMaX1HAGeXEIflNgHQYHMOhKsVtzS4NxnI3bTVBvOZg-z0jakcD3XRwgK4e6tsbcH0PfJrvYlIILIXi7aW6CYJSD7ec9uhBUk470emzfCI1iXNYmapKOThnA4dRc-ffc54VKhqq-OiE8QdXLFQc1-Et6352HOIObXNTE6LiI654HEnEco08vzv5i4ZA8GGpscr02dDSqz_C4n687JZe1ZQOoiWLVdyPGAupuP4ef-ebk1qd0JBE6RTy97t77bY5jqcG2qwKAgYlqLh_axlL9UJq7CCG6oZGGNrK1ha_RMJcotVYDW0UR7-JM_eKc50q1UKMAbZIzelvInNDhLh49R_8BYZJXFnTS8VKGn7A,,&amp;b64e=1&amp;sign=b03f11e6abc1715b32b0280e9af22c8d&amp;keyno=1</t>
  </si>
  <si>
    <t>//market-click2.yandex.ru/redir/GAkkM7lQwz62j9BQ6_qgZrhklRSyBZ8xrn4L4ac-nJZA_mkzgyaZzXpmgFJs_imQ5o1gFcOxPph8xtS6TPdovd5OwRR0Qw6a8bsFVd8k7RdG_wrlJYU25sY7iymo0Di6ItA1uqNI1Uu5uQuptFbo5JN9gE7bHMCf5NbpCehQYjkD5WIwi9o6hvwkR6lxA8JLDwXgnU_n3KyDZmSc7S-CGPsOkkS8JxPN0-ZSGm2dBuc1xjcozAqcZbUYhOKL_y_fxgUCE5bR547I3t8e74ikdIJ1pmBknW-QxeeetQ_i7Y3Ws3KdWXGUN_yG_5GSRHF4v4_d75T_6-UEoq6bxZTN8DP4rIxm_juPU1hXVvBvKPL9XfNbjftm0jTYOG6_Z5AziTY00FwB62IQIZsKccKyJDL6bwSrfzwUL3RUJsqCSvs5wcb9K2f9xwP8EuaLQvqrfv5FgtgG3KsVYTB_EdKnndoEdAfe5aR2rymG5ou4by1QQkPjkdU6wgUBN3Q0owMKNa-APmc6QJTnFvFOBj9FgbzvECWLQDLj2xGWDuXljSbqEOU_n9rfhTOByzjjg_Hx3PVO0wb5dB8-11JOuK3K0UrSxCAjviH96DRi9o8f_k1-7U2F65CStoe3uCLSBzNFL0U-3h2McVeMUAfhxpRXtvJgZ_iFiw5JEr6L74Xi1BZC6xMX9eGTT0QKm23R5urJBoH_2ZBL9JSWcpnVPffsDU6v5iXaYwPMyvQZJ2PjpjgicAmWYqhFE-JMOF_R9VnqITiBXJgHehNsrydMYiv6teNznv0b3JMtIRqcw7B8c1ZFl2q9TX7s4VrutSvKZrvlCf3zW2UxfvCekgN1y-_58ToQSCX77ek0_IGqUm9dl1nJGxChjBEH5l9aSz3QZGmF7f6UFRnpDXbLzUhGwlzPNECFcRFXEGlu05rC8TVnOS9JnENoCgVIE6Nbs0ig_h-e1lwgfnJc6otTWF5UfdQf5XsFBA2DCCCRwHSxQQAAAHaPcC_LOYawey5nle3aTOvASpZdwNo1fDRaUJIPSaoiPrG3Ng_WtZ1b?data=QVyKqSPyGQwNvdoowNEPjQGFAe42Qvx8JnOZdwKnysz_VfEHlJkZGxg-iYiKCOYjOsAFfPRV4eEkSpNR8mHrqdkwzEU6lFpulsdiQeXHKEsAQXFrb1SyL5a2zSY1sBxXkwjYUS4Q0XKN-JLG5UTZdj7iTaDPMpaTCT9P5bqUt3q4vTIixylZNjBGHr1HqRvTWZ3OWizGIOkR7hC_cDKWoXxwzKkFM7uL09fT0uH595FxtvUyzJl2tRhn3gj80jPP8kn6G28Xfnc4EDSGk4QzP9O6U7c-nlgZw1CeqHheXeXa11ZJ1tY-LdidvP8YKOKkDwM58COiLRuIC8-4qns0S_xGy8bbLzdYa9gKtXxYqx_24Aj2uWqOUdlYaDcGX5AA5lMrLS_N23hOL_gZJ_HnBTi97NLN9SRlNXImT8dTZbdpdVDG_7OVwU3GJT3D7HkRylTXpSvacfQTCUZfWAPrMpafcNumxSPJxrJMYhJynXL-xT1sOh5VBZeIWrtL6uyC2niSEvOrOT-4Znm3F2X0AUyBOBIR4G9RqPhUXBW_80F34o2GOCyPGNYfTMZl2EbIeCb4dj63VouL7I7Q5VACiApElBcn-slZkWEBqnKdLFlw53wq0mZF5eokMRi56QlsIWNAPsOR2SdWiQ4qvq_UiRWbPp0A-m00_SmQcdbw72HOl-5qlc7qAAvgPHjYiuzl1ljuYLX065ykSKQJq0tMBUSRC8dPM19E2k724Jrav4bLSqqnBVDuWhmQ0s88IePEbSWuRfeidBsg-1YcXamNlFBH58HydVMBKVkIC5C1NGjm49BtnKrlr_L_GakzzaL-_MNcP4YCyKJRH66PaQutxQ,,&amp;b64e=1&amp;sign=df15c045605e5c966f1c1fd9799b1443&amp;keyno=1</t>
  </si>
  <si>
    <t>//market-click2.yandex.ru/redir/GAkkM7lQwz62j9BQ6_qgZqcxgPBFKsy-whTi6RSlkb5OFUip0bsBuxOOovyxv_KSaWQ3j7pqppGIUGO1nZd6RomVhVbaPi4CtIPJE6UdEfdP1LNmp9vNOAVMR-c5RlOZpdpCEf8aeJIdXtnpvyoPi27XwjFyvTJQYYZ_buiKB_1swN77Odfh2kLeok3SFF4FEp1sWClH09htqbZuvL7juebCQqsDwEqt6HfqZIfhaRUYHzGOH62lzPy1f087VIY6L2PgJDwTXXTgFqYM_wgV4VrsZjDmrndQCUTgRFqy0cLHGw8VOHGrON3SeWaYX2ycfZko-DPcqsZLPcOsPz-QHvey4A-pAoFqhcjw9uVQdKLdcUG4BGTGP2AU4p6AyM2PockEw9oY_-KxsYPGnQMJyYeYHCOwUEXPzfXiTDV36Qumk4fZrccl2rQEKPDmNgXrAuDWozI5Cx7yNctDTdnxQEOY7Kg7wWuBwbDTZ_T6CqALH7IVeU1J6rbNcXTA_WMeL1xVSigX3yyEIDFp5IriwPZbHbdid0Gc1fA1rLfWSv3kUpn0cFG7fTDfjZfKLWgWn1IwvdgQg-CNQZjBOi-ksJ2YmZqqq8bH4JwQfDXuAGCXRtzly6wfqNvYSS_pE-XHi2Sse9lSuB3RxEx2duhYAmQYY17APJNNcM70E6cb6TCxZGY9TH745kxRHfqAGu1IKmVWtH3X42gC-t0WjkRBuJrnbO5D3Bl4CUOyN1L6gTR70K-7u7HPAUBY--fvCTXYw5H_8vqkOIDH32o8WUVbzrvFI7mH8B4qi7OEx0L280oH356xka_KjLN_mJe4Hnz-_o9BFyHMetl_Iu-WQ3dwmjXVpm9zVxqkXrHJDhWMnYEFm_Dp7xzTdbu4Fu3h7kcQLVNXnTrsSX6EwhO2lEf8sTzfQ02Se5TiOh4yP8Ub-NrqhBckr3hESfo-IJe2D3-IAC184mNyCMkyrAUMjeYegGIQJgVg17pPF-vMecrMywpWBFXJXHQsM0n_QjgeVxloveKFU4vs9dADIAk9UHiOAx1nTLusCeym?data=QVyKqSPyGQwNvdoowNEPjRFszCtQAnqImxtkKwlR54xlozQrLYZO7RPpNMERKjrrpTARizsNvNKRg5SgkWkFPgyofPSWgF_R84ldYxrGCt9jTr773bVMC0tZXaQlTzkUxtZC8b1xN_mhnNy_saM3YHhubH4aKB7q4ps2-5RSnfZFFzgK2H0NGZwUYqUZirGk7XhM-znYIRRH1IRzDnc9XkY6Qnb-MmQnUGnRSi3T3jorsjgSEiEa2AjJMGrrcI61anTsmDiijtoJeDYqR-9gDzyYUpQ4cRK9kyvetPTvOIlqHj1S-Lcqzy-eFdocF8LOj0GFwRVmx5iWvCeG3qt7yv1bzk6hjOspvwH3h91QKF4ZJNtrbeHvTRcQjCViUfYZ80smd2YK4RokJ9SEwDSXdI4nYL7d9X5WHpNBcTnpc-EZZvd7oBqfr-SyIyGXsSVfxGjw9W37rNwZa-3p04Gy7WpF_-F6UvcmEYZPJ-ajU1I7eS6OU_pDekGPHEZXs0raT31UlwdzmUB-J5D5vl3a2zBT89FcnWfe31Txk9Wk7jJOHy2akhFO_IsLDygp2LLwrpHMVjRQEzTrOJ4MQMqSo6vJDBlqzFMAEiX8OpTgnFOA2GTNIfiG7nrzzXVb1Tdq3cFzPcHlfYPtf8E_2AgvgN1JFjmF5XzDWywwZCCuD_tkYfE4tvt5MCqCKrmi0vXJ4sFzAZu0D7zoZh31T56n0U6cG9rk8K5W7Ynbub0JBFVaWoAn7z3FH52YcshGRsujGu73P5HpgMSDXkO5JCHsVv6Obf4Yye7xDyU6_dESdCjdY5KXv6uZGuKotrd0dXAmo_3AHNP08-k,&amp;b64e=1&amp;sign=2c67f70a33917fb1e2abaff92bfe2472&amp;keyno=1</t>
  </si>
  <si>
    <t>//market-click2.yandex.ru/redir/GAkkM7lQwz7vv7M_pnW8mVonzySIBofp3dTWaw0S5XDvffxmvuvgAsDoqY3GOvx2ahNWrUibchn7gZhB6CM7XAIrd-k05OkStN38BAK_2U_LItlTpl9VAlQLME_oHphRSYHi6jrjtijOkPtRcGCcANY8b_H_UoiwDm--NV1cOMee08-rQlt2RKp3jSPIQofh_OlcWPSlGF-8kqlJ2zQDkMozqZvzGBovOKFdTOs39sVpNeypEdAZiJ7ByZMoJzp2NAgxVQO9Sgx03ltMb13uQ9J908syK7-m7cRhwwo9Qz8ahdg3MkJ_9RghzgGfE5v8HvbMK_YFf1BF2r--VHMlexO5U6pmgEcs9l_7PcNVybCWgFQqgP3khinVhd3_W5DzsMUAmc5K72ruGqGwh4r5hgvf--L870u61PLAQo5NSEBQ43YNYIiiCupxKuOEi8Ur97hxgPfRt2xJIETKn0iDTGGa2wJKSiwbAKJA77skQ_7vC2897i4COCLhe22TWZJaAY1kQ1IpqLpXwYV0g5HGEE-N4OyZuQoEoa2CfErrzbti6n1FXReUQlLCaCtsntWad985YR_InY8ySzzvJfo8bV2wQNlS_6LQBt5zaP1ComOwpnTbjaA8Uym0DaZ5tXCD5VH3CRsGqRTPXsEWu9YYhTS2H84Hvmu4mfuqXHCE6_JFiKcqAeoZSsmHTGfRJuLo8kRN7GA-AcC0HY5erH8XJSOdhn_vPb2iElb_ssvYbqjNIDUuA5jQQMGueEZhMdN6W2CE42uimCG3h6ReLC-XgYERcJnsv8xi9zIcqxXGFGrGxMmBNFkAtwLkZbkck7E-VKNSiWP7zZ3DIPDyUuHyViQPfdNuaqkq7POxqef8P-VKlfW7z7PalSMGgjuEBhEZmjhgFMYxDOXwSG-XCx5CmZ7edxLypZz_yUA3AFchr3S924Fe9hMblD3cpRqE28NelunyxRFsuZNw1kE3fIq_uxxyZ6wFgRup6Df1kC5qvEfuIlewEt3BTvZvsg5kXQAkb2ZHMUgSG3Dj3MHJ_-rjBidVT8bXxdCDmp2UzpQXwXHilNL1qbCkzzIR_TAU1j6B?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2ML92mJDL-CEH0bEMPco9ntW3xsO5XU5pHl8j5C95DGVTi82pavSkteH9Wqt8QQ8wbFC7i4aIrUhJoOsKHRfkp8ifS9XVm0&amp;b64e=1&amp;sign=351e601ecea20ece3b1fd99d2e7f8e3f&amp;keyno=1</t>
  </si>
  <si>
    <t>//market-click2.yandex.ru/redir/GAkkM7lQwz7vv7M_pnW8ma0cIcjpMcI_I0_K82FBc9iZx2VN1G_A6l7_P61zT70XzHsyrUJTvSyAaabS8z85qNjGy5XaEfymI6QjJtn_x_EHVnbCwvA81MkEtI_0ikp_vWhKhGQleGjaGkQ2RKsk00Njnx4ZIjO7GXa3YpP7yCGgFLwagy19DoOm7_uIE8IzmX8JZtdRIJmh-QJmliPPwEDloE2juCC4DOOUzmIBlg4fsR3q2vsffcextgnEVMeX_ZBidJZzCEa8h5kSzPQ0KRvXyhCmxUjc5BycJYmTfhM-lwaWUzuNqJuL53yqBBA_9IZeCjjfF_arsTS2UAClBs4oSjvIY1notIsg6HEcLH_uuFiYvmoG1joI2a-9hQ0OCpDtCSD-PFs8NNXFzUBCe8lc1oGyrOZpAbjgPVO72GbXN60YBQWxZWF4vyXFugnf8yjTTRw-3kj1T4WBaUfJO1TKpq9bc-VgZGQTOA2duV1jWZ1G-LhX0UzIZjNRmsKAPFc-ifWBLcDtO5uLCFQ6IjCdM8ksDv1uMtLZ8tHiI-dejURlOS9LD3UuShdUk7XDStWBS6BjGhUYrjZuufzq17mtcfvpPxvIC7EIoZSvEYE3lYk13DU4l_SNuBKZFaY3aKwBlwcvI3ZYDGyjN_rLeqwh38SKadqmTfMdiqS30Vx0AZ_dOzVdvNnwWJ7hsezSgmfM2b7UyxtbXHS3zbiuH8QJjnSK72OjrA5QI2X_-tDTZr7T2cZpcm1K3hX99zVo8shjBEv6vAx-JGmouGuzktLuFI2GMn_29HDQq_lS_gDAbq8u0FD80sUYtpNwmcU_52CH6vXOOGhIy-t3KImQLEvKfff0znY4_iEZ1-tuFd_CNgm4z-_HWKDRjVPBLXJZiVIB-GW_31WqnX5mi-y6NzAAK66JT9GeTOFvsrmx_t0-TR5Wy0B2AoRNf_nDQviH0kQQyRs4TBPuDc0-UZdZVDrPk_1BPzkm9XrUVQp_54C5UZCZbfXRkUrnV_YTvNFO3bFcUvpsd5wxYKjrLpTVTnV8G9H-_9yMHji60NlBAgGYsOO0H95E2A,,?data=QVyKqSPyGQwwaFPWqjjgNqfmJ0H8hyOH8oiiYr70vDNaJVsocNHMez4AqjqRlGy5P8zKSYCGVZk6DbcjNQ5qK4019I8LrYF2uR_-X7nopMhxw1hB_DwT7owLf43Of6I8-MTXTDgNmFg2Irr9DSwEYEayUBrrlNWmYeTGrdkFB5Bq7m7q48HAKUKssCrDcydRKC1rFi0DhnA,&amp;b64e=1&amp;sign=69a418ef705a75c8dfb6b5580f7928d9&amp;keyno=1</t>
  </si>
  <si>
    <t>//market-click2.yandex.ru/redir/GAkkM7lQwz7vv7M_pnW8mb8tZC5vxWt5e8PURCwYpZH-JSj1LJGJT5qQM7-7XJoQmaqFVd66st1hjn0jKDx2eMjkILqsmBj86OzYkRzNiL2VmGBQNad8hNtp_6BoN11ueZ4dvI_iin4vrLUIV-N8ZpYVPXItEKK9O6CP3ik1SI7G_0d4ryN-Gd4ZGEgucXZt55kuDObNwh_k--w5mLP6v7EgkDlAfgAMgK-a4OMLZcnHHCJkFwESWYJ0-sxGgDqHc_Nr0vQV1rp8QDmbwNHquxxNgw6KooXhjvGZ1b1_EB5rK58KrYXotRnU6nuFE-bWmSTZRznkBZfRVHLBVELCUp0jjTVmUph6abgR3Cq-bjge8wfUGhNx7igFMjEB9b8kUKfVgBc-Hev-BJ-cJFJDR0nQoyfVe1x4okU96EN1TdbqzqK6ltH4ltl-IcdKHRvE5gFjXT-JBuDVGPBwIYhUA4c2wNg9A4zgAAdUupGsaItEyhVUdpLCKgaM3ex4QA0dpOJcKNSHJbPUJYhmj73f_K2ZOo0cQE05Cd5XMztqWsgGDk6DBNdNZse-0bRx-qhljv6_aHKzskUjlc5gXUBvUel1gc0XNoQLOhOHpRVIEo11F2HpYSoEyHxd56y3OZSRzEldJ7IDHfLPa4KMc1ulZ2DdE8MnooWppkdIO62HG1qAzXbbEyaNFDknF0hYB23uagzkxuSUxLZjpWrRUVyCS6knoe4c2k_TIVyfeO6XSQTnbo4zm2IyiNkuK9vNUG12T8OUXfE9MGK4GYZcI_SixeQJTlhsrtc4QOYHO2Llha5sQm9azY8F2aYf7zWG1reT8uq1oeV_kbm2dWL7eK2iCTPExrwpB3hMUy8UGXP6BXOAT29dd64mPxzgsD2O_AqDCBPR61feyN__2Eh301G6sz6WCRu0t6Fjz8cXtCUow0_8-0FtZZb-atsQqzKGcQcnE_XW0lHyeWxO8LbJcnkWuvE57LcDFbJVz91ICAuTpej5y1yUDm1ScgkoN8a-xGUF9oj575kFluWSWxjYSLVdmJW8hObMqu1e9fUbTox8hosPzILZyzrwcxmY51oDaUob?data=QVyKqSPyGQwNvdoowNEPjZzEWfixR1BjL3in7SCBBxKhBiil1vTxPf4iD0rEp8RmYdAwOlA7GHtGWMCF9DDBBVJG-LaIiiyCCNJsR4dAAx9TxqDh5oevam6A6BEnX_Oacd4Ph-E_fJJsqZ55gOdDTxE0lvEmkVqmCPfnfrgUcvcitgUPN0tsMqVwk9AiYW2TF_UAUszizYeIluvbpgcGB7_UCVKfaBbzxkwyKuKIq9Q_MsbhtI6hU5o1BCXTt5UJKZNTccQQDX7MmreHkeIhhdGmFwSFgkIghcCbaVfkz7B3G3sl_d6seXQUlV_W8jOadXnhOsVDIASmdY_tZ9_z3qua4TiFfdsYcpieFgO-nwfsyjqxO4bpxsk4CmvXy_ttofjf9hm9H6K31ZYp-wl1Cr5rSIFYodpxx_vVEz8BRhxKhKT9QW0bpdKOBQtgoiKXG1U75F_w5VLCT_Vd8IfdqaYKfJZSZ7NK4b0pXGHGtcKi2LmSQ_nW4Ana2o9qqXKyDodVz9OfVXc,&amp;b64e=1&amp;sign=e186c96e1835582813f2252d26804cc3&amp;keyno=1</t>
  </si>
  <si>
    <t>//market-click2.yandex.ru/redir/GAkkM7lQwz7vv7M_pnW8maZvkoZYKceIY7dZtA21_JE72DffWMvTfeXmumoZckaEZ6K_YYf-91YSAFQessLawieyTomP-nNpH8d44l-_NhW9VOdK1D7z9AA9CsmZ31XBnlxnQTYM7AiBpf0EXQuOA7PS7Q-osZBk4P4HE2f-reFFgdF3yVUAn2UkWggdNHYofYZGD3Ihm-f4og88q46cXntE_BAf05gDB3H2PFnIbDJAt_SCUMfM5sA7gaM9dydzivX9HWtP1NRz-NUCVcs7SV1hkEFGcUpeA1Tlc4Pw1qvdkxWIfeVmhX4f9MZkwQfvDFSnMZVSv2Wc9slEBXbe7F8psIsP0DJ0FdyH3GDntmXnNaTyeP9sQGqAaZp4JajbBCFYX-DKugaJEi_ZOFA0I89e16mOmA3jyo7mJVa0E7lt3tQOU4ofUrXaeatS8jbYk1OLFPJjZA7-MPs6iNsBPGtF5_NWiHBprbzB8Dh1W5qyeF9BLW7TiW3KfEYhs2fCj9MldcnpTRdAkSaJehRciFexgx6p2y_OXriMif__Cm7iVYEGJXF-5scTDTA1r2-hx_e4C3GaGFc0_cI_7gWyCC-RvE2Cgk4e-5iedkzcOt8CKXKCy9V8tj2AmhVQ0f_HB3hysxhK5Ak0q6XfPNb55A6tpTfiJW3y_UOhI2NNEyIbnG4Iac4OKJ-tt1dp93w185Bgz5NgY3wuqVKEfCTlG_gvLQjCcDAI8Z5xQSlbbbzQ0EwesbISrCPPnaDBp0b1ojhmqUhjPwcvRsBT-5n5jR2HEhebDIKO-gtXzIu_hyN2CpB1SctSQfkWkiVBO0EydkNzXblcoIhF4_DRNIIb-idK5VFKF1qGAXh0_CInQVU4jpw7IxLq46nuyvjKmpP0T4omP4LrEwshZOjSL-yDiwtkQG8qMc35mHfGf1NpNe0FBl0sfyEun6FzXCud6nXidbFDX60XnHw8966tnwcrZPTBc7yd77bP8COC6RBfz1JY4ht4eojNEnDdeCjKiW2nRfkWUvN2N2SEdOWxObqKpgNGJVSI_QJ3wYemq1iU56QAjll7S1eMxw,,?data=QVyKqSPyGQwNvdoowNEPjcAAas44zjd-fLEz8Ub3mh6URTFAdrKTMZAriZhilldiI0_tkfKf9_jhz6Hdwws4SSXKCO7D_35ppqwx7yGCa-0c6Hovoa8QGxy3-B0GPXSkVyOnGpu8L_zAzooeIQdYjxKNVvjgm_vltVh47JUQUvGDawOGlososfr2rshnWaL2Z6snWXzjSJg6N8wcB2zVC1t1J5Ucou22wcQV0oYFwGfB-W1bKsoYyl3grrCwLe2gZVIjKYp0gGnS36tpTYLdGhXFNiGXPmIEXXfQKM0iREfhyXgt9tTJuQzPtJl71-ixTapAnIfZN1tZNQZdMORidjUH5EvYcdGFSnyswfhPJpaI7rqBYOjtTj31Q7aW39YUcRpwmZO9S08BmcFlTAFx2M7kIYdxNMgr6-B3zN2G22LfXyR1-o5C37tPqblepeFb4yRBJ1yWU3EXsFtc1eWVvU-HbhxI8HmZcPaqPskrEuFU182KpWZ7tTrfX6SeS7pyaVXu1v1rimesBWzHVvwgz6APzOzOVwAK5JMtMSzN8d43yVW01um8pa8T5hA7_9XR2RvpAY6r7F8CijZ95THJ3lMDepQ0Akyog1Hdi1zcF4Dft2_KtuYsifCB1bJPK-iCJhT_OKhU0IA605zuYpI__9rl1zyCQi_t0Bi6NqGKMP56tooZvq19cq3xulHYzEVVfxQ_5Iom5QpHFIPLjY4imPbGKvmD5CqzY84yZ5DPPjIOBwjSaJRr6xT-gn99ptG7X6O2uQfeMtkSWwB-xPCarTOR52MBkodb7ulvrhjvFC8Yc5IsXJ7nGg,,&amp;b64e=1&amp;sign=5403489c4cc29f50e9de1f01ed68da38&amp;keyno=1</t>
  </si>
  <si>
    <t>//market-click2.yandex.ru/redir/GAkkM7lQwz7vv7M_pnW8mf_VtuyxUK1XhtojqWET5c2CHFQDwFxVQVdysNZ7lR35XnF3nFW_4zRw8c-XGvdakwFp9swINeO5sMZS5HJS-t7Eo-ccUSXkr3q4GXJaYF_xlurzvtMbuuB7TKdj-iRNcNuXMdRUoXJcV1jD72doek5FpcWS-gFWbEclws-_ZRyKeIFiEaROu-9iD1ly5ylsVXtcJRLP6WJRWdIvCOI_ad12_6fg89_IUqo2yb9bVpMBY3T4CQ3xXwve_fS8fpNyX90Z7uvpg6W32Uo7uuyE5ivS8BpThmqKWQScrJrvnHz1zUGx4Ao3n84QURq-i5nmjS_RHx0kAqW-xXushFazvAYSbGhc7F4nQTS-qiWxAAicri2xFkovYK15X1JNu14ZxOVup3RNXU4Lw9GarHtqXZdy0pnM5f3DZepzJqMR9cs2SZ0MPBVsverUMxdnW-PKxNLOPZ4xF9QX2V7TNyG9_uPMR3RY8tuGCmvGSkvISPHQO6N3QT0bb5r2SgOCjAqgZ6AHVRcp4k9FAyB9QcAr_BKeDKK-S7WtYrySucE6PbB5X9Er4YJOYp5RPJEY1YgQmkCcHbqMNqzZwDQR-XOaj_gaNwPuzud1ELBIzwfCRjJdOWMfTvqhhPWtZcrByejULk0V0DHCaJZMH9tBM9iSbyZ21LeiATzLxy-N5nCRMFi2ZG9QobSUzLzsf98PG-RQnJqDFyxMkR57CCqO-a1vtTLGri8y7HK9n_XI6u9Vr06Z2t7f5hfQf_WvEJUWI20I4ulYT5GZQhntxx3RwGjBtG_Qta7A4N_keYLEI5e81GwJVGxS3a7G8iHIQIRjDmr3jD_VdIGCXowEg56ArnVenRH5lOkxNk9PnTJrpCkLEpVXYpJbWvXv4oQBdtL_by4l2nXGV6RLuO_U0llkz7kJ1Wy96KNeMvYiVOhCyNIw7mp-yPWXzU_A6mpBw0yyfdEwMdDyMkEcxRkl1FzNRJgy7qDjQgQ8hSflNKPgsnNZn52teboyXqZX3g-eD-OFtoHUWFH_Z4kpei8Sf8ygQdvATXg4ZfsQuhQzTEkZFKUxE16m?data=QVyKqSPyGQwNvdoowNEPjW6hlxdK140Bwg9TPKVp0qTnTHBN9pOPUqTO7YbUmn2EY00ZbA219m39z6Au_v_HajHwgOUGyBQS9kI7pj6yWsJF5urZqiJxSQToNroiW5UmJCafRy5BtvQ2niP0MIEAWRUF0wlB0zL_MxOyL7C-qEUNnd5zHcTu9nMJ4t25-n7Za-fWYCWr_h1KWaKPye5lR57y5jZicXMI1o31_d1rMsD84fXoT3VnckSFQ_xlv3lefbP0hQCZLPQUmn7L7GYu-YFOGYmfiS5TpjUekFTz8otAwUZjzwcmlCJtEtS46Uj3F85_LMAs3YAFbSbAmRFPAKOC9NoSgOz7KDBin75TgFaJYgIruxrlwKQ373inErgSwIkTlhtLft4LvkqfCYVvhG5DYjYwK2f_BDdVMg_xoDV65ap3jBhJ8O6Xkcf61mRsge3Px4aaDJ_rx-q4ijG61YE0yTwC62duaF8VSCLkJtKCokI-iicIaTs2AsTOUPMPGBzWtRGO9zq6VbfdzMtMpgHgmRh-R2Ez7nvBR3dlN-htI4OunS5QqGR3gUlYn5Hu-QjzrdVkaJw-69cXaRgcBR2FPv9XW6we67NmctQsgBo,&amp;b64e=1&amp;sign=2e8d498389080d88d3aa5e79c1ab0ea4&amp;keyno=1</t>
  </si>
  <si>
    <t>//market-click2.yandex.ru/redir/GAkkM7lQwz7vv7M_pnW8mRizwL7I6J97ekdFP05hMVwY0yXLl2w6ABer-uA6PqfY4qMYqNtyhWZOghIL3s7kRaEQM6r2WJSzYg5KfPlfYrFOA0H5MHYI2sqAFcDZD3g-5EIDuqvzsNMfMd4_QfR1Jeyy8esXWUCYlz2GtUOQRwWQJrft5ZbHuoqw_-n0Uv9RH_ECh_rWZZ72g4oTy0Yz1IaybQQxczY1U6yPYg7IrLti6ZzAgkYHNz1bQ8KizvVAVUF8FQFfvPwjc_Me6VEMQ2y2aPz8DgCaLju4LTXuWph5tebsp-rNDtqdcRndvO3Ti1BmRGLFkfnlwSEoZZxzU7uGzaZH75HiH5wTALMynkadZt3RKx6tos2Xi8MDL4kx9jGM_Mz0P7bWEIDRH2bopRimfmMsXvG-mPWtLXuc75Q2uVxf7vT1La_G-NhGlh0Kw1btTc9NXxMDUCkkbCNf9Yd5o6Liai6LLoLdJ88T4I7qRtxtQQemFR_jGAFcfEi3QQTjUTxbdBV6kXPDQnPnw01uJMzZZUncrYGVazzece0d1UxtKXZHfSbBxibE5AfIeK1HeYRlS7tt-SXP-PT6-fuxNEB_ckudY4RFgq-5Gp2b31URHAwd97sodti8ypWSHb9F52Y94jgsupKtXVmrWjSvpX9V1k3BG-Sax1bFOMRGrxJEaUeT8GdTXYu3HkTaUVSm7SFmWAgN58MkEwz8qs07AIXI90ow-kMV0UoxqKvbrRyyMZHzkGf-P-g8SN9s6UeUfF8I7c60VgYoRAW8T4V4DxYPnYYsaFOSDijQ7BeLfPA5-bW86UzBWiRZ5j1GldnZbXzGRydNcEmk7DthEUCqBA4M5zzJc96qvESu49KKVlgONq7jDsQjFrCRnqr1afQ_5IoRVKakAN_f9aB3PO9atpf46jes9tw3pKwVGrTFg_JtLNr7kaYufjECKH-CcjwNoPPgGPob6bV2upf149Iq0hHK9MRPt1aydd8Wef4X7nkoYXwZkj35iIVmYLSlYz_GNs96R0HqdbeoNZochP_1aU-Y-T2_jEus24GsDuyte9U5AZb6Lw,,?data=QVyKqSPyGQwwaFPWqjjgNqC6CyBVNkopet5CPTdE1k4SWeJAMJWRJFUOBUQRFxQtoUchW_7DAbLHl9JsmCJoaj38e2e0VsXxNHnwceEddMhf30vo77AL0w3Rvk_Fh1s6qG0_vsb-p34RR26vEPbwRldvvej_9XvmPcqVd2m98iBqzxEXI7cuOQeIvj4moC0-06_5FmKrQW8,&amp;b64e=1&amp;sign=d7acbaa4ece5f5714c762e42c9475e05&amp;keyno=1</t>
  </si>
  <si>
    <t>//market-click2.yandex.ru/redir/GAkkM7lQwz7vv7M_pnW8mbr3ESmKjg1YH6qqjSjplJ1XUiWr385eT_beTdiJJr2VDy_X5kiSTG59kKL-rVJhNrls-lM-IffY5X-PxyaK8Moen-milLl0LAuq33vLtTQhfhsOQDp7U7ZUEeeEd-cseAbkMQNsvSVnWEz6XGlI7k7iA9F58ZhE4Gt1WUoZG2rbibdbtvFbEGeaarpk6l1_U8KXoTJp6moppywW12Vbv3WZJPX5ilSp5xwYczIvFeiT8nLd8o1KgwnNYk-PRHOz_9Sce4mVh5C1gvbtnLKLGUA8y-pBrHG5dOMvebTii8xEnOEoA5nU9IbCkJNvubsm7maCHjchBlcXiXnlou_B5D3Y706uupbJ5-psEuyfka1kmeCh1VrhJYoJPE78d-LfSnzRIpbLFqgDa2mnSW-29hbFVV_dahI7JBXVn7DGZVSbe_4ZxINTrDbF04fB26hogY7QvcMXmbqTITOu6o9c5wCsSulb0nGsoxUcPP6X8SXHmJ4YeBW7yKnlCqtBCqpSZaIKIT3n4Tj5DhwQHgH_I2n72J2ZPfed7PP725vHex-CPTgo9i-9VGh4jYU6ZlHojuj_jHwLmsQiT3qZgHsNQ5TS8BB2fEnIJh1BL1E6NflYX5Xrsp_A01BgkzSqt9U1KBbbQiPTyizwFTuLlfL3EwialRd9uG6pbcpJfeyX6TNP0t3WzTHwanbXmVUL6NWJRb1xz0kkw5g-pibnjR8D837fjQjY027aj7zOSY6uQYJjy77fL0g2uO8I2E_2WMYKqZ5-zI-gK4P0XNl_hE8enWKtNsuNk0zIwU0p2KlVng0Ekl0w9AGOVMjrF6_V1QFHACjIgVW5XPWLAWUrNAabboZeZHpGusiwG5OETNnotV8Ky7e0_Jw7NWehkQ1TMeyogkoHIoRiJpaHWjQElQ-8oQe9apfTp636E1QjRohyRdXyxZhYO88Nl6yDKpg2hbMDORp4jOwEI8X-f6I9AiytqpMlsasPnzQ8F7oBisOOK6qCJ58Fa24AGEaLbLxMYP1kJSYzVWGhFw5YfR0_cY51wrvNCGvpWE4TfA,,?data=QVyKqSPyGQwNvdoowNEPjXDS6UM_iLV51_cUvbEnx2xXY9Qeq1p0Z3ksQ2PCvlV1QRcG_CrWqDB0mBvYAQd349mIT3NPenSlGOpbHTneglYmgSmlawsVO3xNlxhuTib_4JTXKMxV-cOSw6mskwstGLC-vIKEJPt7YfAKLMgtaI42GGi8T-iriDfCPTMhC4A3FF1c0Px0BCbY9R3wddOre6lMTfl7h3Am3G2pmEIsQ5zs8LK26tT1B_7kIKsywuB_bVdxZ7Iq5x81xB8F3VW34oOWPYGUk4GGqXt1zIPbjD8PsKvXhx2frJa-rR3Bk6JeAARRSIco2YSJifGv51bxRgNgKG8cnhP7NhhEAA40uumoTBNGGrx_GmQu_72EeNKdy4tHH_CYbrb9vTd5L3heqlYuWcQqhZ0CVex62GWsujFFQhUn43VGtkinO66bUdXtSjbqqZTFxNGdKXpk8sac7vJzZyLpqyD3TMTWkdioUhq5Er29PVHv1bPEcKiTCYvR9FHlpWtLtR-RAFx-00cX9n9UXT1wlfTzHUIKp6cy80V43P6bpqi9Wzq7ZOyu75GWPFDjhn6BcAU8KKe_8gzAOhfnLTwyJisemqLhQ7WwwXb6U_hxPT0QrsIKzspZ83fbTmqgXlacm55mMlMgC76U4VMSc8WlNwyaDt2c0e9OosPJDt5AtlgKiW2Qf5PJVFGHJkz73IbiFr_YzsKZVUd_iaKCgC9w0DNTYGhonAoDVV4tpy0UpBshbPdIvifWe4vKXEWHfyqmZIwujT636tdqWL80dt69_NDtluwgFsXr2Hk,&amp;b64e=1&amp;sign=1b6d91636d1f01f774839a2ca7cd56ec&amp;keyno=1</t>
  </si>
  <si>
    <t>//market-click2.yandex.ru/redir/GAkkM7lQwz62j9BQ6_qgZke5EZebQH74WZfgcgJyTmziJOGA27GHH94mJj8OfaN_c3gSAZnmZFQ89sm7vhvzh7W1H_3z1_esPKM-EU4ll51CM62GmZz0t7g1A2AlZXhbQgNO0yp3Eibsht9HI6i8Sdxd9t2DMpYMHW14KyhJF57uwp-8gMeZfH4Ug76OVkD1KtvtQR0yQAhuxcxJbFAEczjp0y6XYO96UgfP9yrKdstxpcXxm8uI5d9cIzSOvBG3Bm-Pu4Rm1WMfIsSo2Urqh9-d349Rn3z03pelI3aEk1Pk8flb0Z_wYQjMhBd24GlnxPh5u9T2K8XltCbBU2Yw63KyMy87MbXl648V_oSxu2omO_TfguTXrEe-qYFIqRgX7ohkJnewAM8ZoTspafY4U_FaavT1Afg6rfhZbOJWg9QGGm3GNSs5NYGQIQfyvFxuny7uxvTKjXe9fmsVS-memVMEzQv9IjVfmGmdn7nbDiYqimRmY-elClPIvgNwuTRttNBLDUceWBNEFD5Sgn1Q1R1q2866enflSB3vYlkVzoUn1V_2fzLFHIj-4gFsRAZv5Oez3m2ccOBTxVIOhDey3aE2lFd4FFouD29I_E-R5dkPIs7_cH0mw1GsRZX4X1TXnByletwC6Fyytz5B0reBm6OHfYOHM98CmLPZW4Z43HSfC0JZjzVVEN21eDrfJ_-MzoqT6AUangv6rE-cX3zlkBHuNtsQm88tTW6Q3I2Wfhi2q9rNvgaU5vFFBawr_f3H4OonZuEexzsJxvEkbMPifNBxUjZui-Mc4_Rtq5b8JIWRZLiZZ-BMg2Xg59JUJzM5QrOc53uGjIMX0QWnGoTj77jYZLD4C2zWRQEIcbXN7eTETOv5RI_u43bgvL-p9bF491ruMBJ-x_tohwjPiQ8n64vxmSJgJX8Krb00snr_Cv_ef1XrMETZPa5No8QNQlD2Jm_MQbiqv5LPNqN8bEIE9sa4beyHlNA2hpksjJ7fc40H8UuSHVNUfY_4suTRe5_HLIzGTiVAWF9CWjtnK8PG05wrpG9yZgmQ?data=QVyKqSPyGQwwaFPWqjjgNlDkfNLeC-qh-R4E3G6p7y6y30C2_2ddykIWx9oqty-jXuN61idYXgoKiVEX1cLLoHzjgC3Q-2lI70dzS_4vBksqkmFQK5yw3J89DDNO3t2X2Angs7EHyCBNtNfw3hfC8LaUAhx60c4PpPktgcQLsEcs5_DPNVVIHunJ-Ou0inYwMRasvqYP4d-0v-PS2_2DdA,,&amp;b64e=1&amp;sign=819c1c6ba50803c14657cf21bdeee54f&amp;keyno=1</t>
  </si>
  <si>
    <t>//market-click2.yandex.ru/redir/GAkkM7lQwz62j9BQ6_qgZj9W2mJJoNda5HPfuDxmMVvDT4su9HW2hMJ8sXOWrp259uUjhFWZADPqkUUKDiJuKiebQcsxvZZPNX3FqixLhm61_kEnjYubz4knJHJujqCCVvbj5WGqOcxY29bs3cQNjrmh8OrZB7rm6B_pRxzYTmWS7M5AHqkZqC7KY8gcT0qaWSQaV8RPWQiNn8b66Em8oHG0pWSng5zpoUfu-8h34du6gep_TF-Y-C4stQHZSPpsvfoZ7rIQWlH-nudFGsVUn66JS1BGRDzKJ2ArSL6NBHWXUR3i26Ax5uXlPlXWDCWWvuFeTnQ8kepjzKrS0ut4GPWtXmA-Ghz2CnEYnXeRsBlLa0t9cpRyn7RhvHLCd7GbydGvoCIuaG-D8qJA0RZcGAd1VDKt4o3M_8qG-o17iH3xTvzMC5-oqUa9frJ-iFuz0nsWD-YLr7rawGJXlKYoKmCPl1uu6J1eCDzluo2a2yzMD7iWOhkGkSLI6RqbRZ-TbIs4B1NOJpiDa_NI6kW8e-p4BD6yvvxAonrXqdmXIQicdZQcPtM45RGsz1-tcgSmkg2DJ7FHJvdxboY4NmZxMb6x-Q9aEQwpoS3OuU6g6xDz6qPT3-d15cM-y5t7LFrHRxzdPyFPtl-oKXbN_x7ohWGsuYsYMRY48lxfRSMobArBg6RtcsAIVxtGZfycTbjJqyplt6tgxmADZuVmpC54YuK8AiR35lo03oaEXoo2Ea9q7jW7v96_4Xb-BBbO5nJ0LkzcG-_VndXuyCjPe7dg8zL78fQZvhPPYxJtmsilSRzJHrWdYscSX34GQGnL6GAVVghE40W7e_do-G3TU2L9b9nRYWnPrs3AIADk_PfFY3VlRKGvCrbHzB3d_UmduzsG6YKTkjOernuotkSrYgWe13dqzkaQiZDeDfSlshOahATzKx5Os2AFBVZRU8Mn3PNnhVjMj8xvgtvFAGITPWkng6YgCf2_ipkEZk5hL1OqyG2UC_-ZAFMh4eYtTZTxXAtqSnPO4gAkjvrJUZVDa85Dit3xwA91nyVc?data=QVyKqSPyGQwNvdoowNEPjSI63xQa0lRqHA7MRH-Dkgf1CWb7gDIkQlixguwSifyN7vuoC58AZGEVpBt5pq5uGv0IxpQaAeYgxkSMd6sH6TN2pwXa_6Z3kZmu60iJz3N1IGSn5oTwMrmAygVVuKenGBEH68as5bcV1KClVqn4kdRi0NgFkEK0XMypKVTZhQAG60OGPuE3SgQEszsiWg1_eNNCuY5ZiGGi52DM6rtx9BIvzVAi-oHhQTRifDcSrzcHrQl99QGzLMTTU7XntD6siawLsDZUgwbhr3ocdATUfvzX_2zYRiW8LwerV5xKxocHBAtV2SLnxpyKHMX1GrSp3ALqwr9BwZL1gkiTpKGhyL9uHO4RNyjmnQg8N3v_FnN7kz29CrbOVCC-Pe7CnWxJ8Qf_X4SjKdA9cwlXRUyngD77_1Wa_rzKa-FYwWTkuCd0jwYfm3jIrDGvz8H0cQmarGV69Ud8sgp0W9Qwp29JJPYJETuOO7HwVhrXGrej9MPBnOhwo8OJWpV8nUC2Pexm2bdhNEm1wQWCPIElYRshQeUnbdJ54WgK_Wp2c5ZXD4STSFdIHeCVdUIu6a3OHq15iYXqKhGk7GYhTwozvF7cG7QiIxsIXCWW3Hae3JYmvUhCzNEExi-FWNA2BfNC8ZMlMVz0Q9uMsBS731O7wt_A-efBhO8qwtxxiB0kNG9dajz2WOJbU5PsD5HG_DQGsKOK2GW2M0erTYEjlsscaVN-_YgFF_UIHbK8QyahAt4Pw4oYmGHMosSzzOc0Kdkq9qdsIJSDPwdfMgwK1936RfqSZzzFKpyVwNN_2w,,&amp;b64e=1&amp;sign=343cc9242389b140ed92a097c2544b47&amp;keyno=1</t>
  </si>
  <si>
    <t>//market-click2.yandex.ru/redir/GAkkM7lQwz62j9BQ6_qgZuDUq84W2TOW1d7Roo3V5GcakLZrl8O5-X8D8tvkr_oUUIcMdWySZrSaKKCySlVkqQ0mO1568tbPA1Eyx_k82Tj6BfS-v4A88gxjJFIWYFXexRu-vOkIDKv63Nh0X-R6To2OvI2AU8arn8C4OkRYMOpEW5XE34E61dImjR8l0QUtfRfg4dSzwOUNt_8WjQ5XGr1o7x14YsxNorztj36EJS8unDxYep847Kl0EGZzS4G9louxedwNmnG9Mv5c4Tb6I7mXAYvegK-uHJtU6SmNx7y6n5-4Mcyj0LITU-au4jyzhng9kVmhSaa71aWfp2ixkD4u8tN0-mU29pQUczkkdy2ai01P4FwzZ7WkgpqWxFtcIcWaPNZX53mxWYBuxBFYywBFp9TZYMQJ8p4wNJ6CKdg1ITj4jXL2dHf6Le6eTx-R45xpXnzKByow7dnC5DAHZZe_GTpnmMt2eu5-3McakM6Ty6HKbN9ClvgL3P9yMMudnewAlWYuF4-C1-puRC0YdtSI0fat_pex-OaDEo4t6FOe0FPqqOymsIBgZTbzbnroDcN_FHzd54PF-1OOHzA6UbipgERFw4zcyPXbqTtd7mYkdrQqi-Avj1__ReBuM-5frBPUmNzKCWmbQqu0nRpLla_CWY6FSPA27pj4oLPy0DpqrmxEUw0b8_7WcO0b4ys5gztOudLMAu5r1S_GbB49Zlzuj0RqRApSqydEINraLXiZXcpOtxyEZpvzIeB49XesuHvSgwhGclPVr1JSwR5AeVC14iQm1d1HeCfKEiKnMYDzPKeY1vkQjE1LzBlJUSyLi_6XgARI1HYLp0gC6-cU3qAK9ofFlhIQph1nSBMZMeq4geT8ZutnQo-mqCpXbdkPp-ytbBQQnHRUXMlSqJk-bNqlbsuL2CfLWwe-WT2g71JIP9XTR2Hb5bJMhmrfhdHMe_tDYvRhnVtZ6GoOGN9nySCwroWGyCDahZsQnfLEFJiVXLN2lTiSLep_HEs5mByVUV0dSWxk6Hsdgi12lij_i7lYSiD1UXkMiD4H21VRt_A,?data=QVyKqSPyGQwwaFPWqjjgNg9J8lIJ2Oz9OGEq9ZONl_Lj1I1ZwO-OUlhNJDlkRFqd1-INuXEUbnWGVedKQ3hssaJMz0LDfcPAhQ_nvRI2Eiokt7rc8rHd69DyRRv-5nipBP_og8uYpcYsQHqwa7Jkyq9e-q9m2G79vCaRquQ8OjRV2Iu9fneIKwrXytDJ0mJZaRew3rv3tuR2aKNAdIesFG_zo8KgzMhnWczLfxH2bJy9by9_2zTalJ5Z6_lAbCa6VMFCKFxiGYEjequAbkWDn9T-JA02YTxQmolmuPLAEpvJ_TU-CDGGsypqC6-Skm11MOZnD9mfzuE1kMzCciD-lyY1xBTpoPkiMSf4S24d0B5pqUtEjByQ2quzSzCuzaIHZ2boeBHHJphVNgdv9ZQJF6rx-n7yoSmF&amp;b64e=1&amp;sign=939b5779cfe9ba32fc525e263af00208&amp;keyno=1</t>
  </si>
  <si>
    <t>//market-click2.yandex.ru/redir/GAkkM7lQwz62j9BQ6_qgZt7xf36mpd7qQudpaB655C1zJ33Jc0kNKZCG1OCiuGQwnwmF0VHIgwFL5J44jCJcHp7ROMH5BkcYCBTcOCDVvCd34o7nXaptT3CZAMeOU_2gqWUXTYozAwu1WGdya0SkVEto1jE4jajy6Ebte4N0LK1Wx-w3RF9gWHLHYS-9Opa_rcQGrDTHoEHqOs0sWStHwh_zEqAh__G7peWzsWW748BpFo6DUeHzhuEzQ9ZF4feR4OUjN6vDYtPXuRzLsZ7MQlfBnBBS5O_odjVKfvUhaGLcBGkAmNqu9ZvLoju3d8_bLe2jBkTETYRK0-0eejaQdJQr2oak8NS5lZE3H0T9FUxJ_ybQ5Md3h0B5si9ueblIjGXEV-73dIQxz94gflL1BhkxECIdRwtdhPiRHeus5GD4qE_0rcC-SPTYxTkpxg_1OJmCperp-AgX0lCEmYLnLXX56jVpzydOuJzcfxrJH9qvkZ54uFkM2r2Db7SOnUaZp2r7Iz3DCIZvbI1cAoUvx1PojeGOdK12ImOkGLcvzbhmm6OGp0HA4_PI4wQoZJs7a7jI4zSdQVIUhTo_zol8RIypGCzlrG-MMQgr7UWc6zWR7mizSshz6F7bwKPo9gpF6AM_moTpQfN_ss3ocyzv-c0wbSfSA5qkoInKwVtLdIrW2PqJudoWcgxlxT8-o_iH9a4NBhiPYDgye5lPIL7GI_n5mOfXVBM4BxuQARr46v1ZRcoh5Y7LRr5UOngY51xKZQNEigiIivESyS49AhiMnlB1yGXW5Z6oq443LPSKvZ8MDQgoIPT6UD68JIs6yaOEx4WMJU7qGx4OOspjU1u3t-Ah8jb1ox1sSIQTaVJMJJ0mi6efUDrzruCMymyBFk04zWoQLAdAjQUXZCPDfo_ro3ebziVlRWqVgNTBMtBOP7fSh9eKFZ8KS_F5symaxkt0HQhSTcMLJxh06Im2fjL-PirJ9gQngzeTDJM9IrIxam5pAT2Q4o01axH-hX7y2UdDXCUsu8x7bhqj6HHZ1noQPydB41PTqNHG?data=QVyKqSPyGQwNvdoowNEPjatQSHtLtrJ3IBS8GRcoCo6GkZoGJSOLyJ5A3QZaRoP9ZyDR0t1YcLk4EXwA-BDlGw3x8_v8DZg9U6P1zwSdaG6YUAFZ0agK1dYYZccuxKAKc_5bLUxiequsMEIXISnoRDnFNqagnAm8kT4BuOKFzhRBjOQO7wGPtHJnLR_8NDpsaqwqWTSujnwlQOaERUumwBNEDcBCCmdb6okIgnpQFnpS2ci8f39ELkphyRs5JYCFdgsWjZQpSoMPc3XLuSZVCdUIFXCXCUcHnZvU_fRWMdsbbbtLWM7BFZWRXd__HKxf_WtqSTaphpbPVETlMvxDnjf57KfQhJF3GqW5FLQfE-A6qZkkKGwuttgo17asAA0-7lYwwcAdyQG3K7R4C5M9SLREEzkWxRQDuD8WnRkY5S_b-muY85LVljhPsnNDNzBgaNtTZfqWqJcHc0fGbi3CKK4AUEtlOGyeNAWV_kAEGbSy7QwGzHFwDnVC3dR9w3Z9vbP7EWNbdBQ5Cfmiaxx06E-kkbRBgduMDI0teFU_QSSp0p3mgKwJz3l6pTDu7SgvG2H18daqxOc,&amp;b64e=1&amp;sign=732498badb2a6dc263f96ca357c39334&amp;keyno=1</t>
  </si>
  <si>
    <t>//market-click2.yandex.ru/redir/GAkkM7lQwz62j9BQ6_qgZgRirM8uy9DUlLn9IIaPzrxFEimlvGKuHZdhx48Zj0nDtAx8IONsK-4Qa7_g6FQ4N9oM24cfqDf6pI7nFQqObj8bBR3q6KKk5v1KhwU8Jq8VwOwLVx7-BRhQhk_rMOwvyTcanO9SnfvSXArC-sHk6mp0cv2pSoVTuCsBWofrESk2evlzM2ZjJu_gE3-l1zhXdw7KRP_HiFAOdqplwXBYQpBrfhQ1H0naTJze94CWBq2GpFfqGSgIG95-9BamKHg5y9_OfuYuEEAuJccD88EvVVJIDU4XsBMznW9k_3rWyqgSPAnMl0nQYy-2VXEoqoJcrq8Y-EmxwMiqUMyfi6jAa2qVPWnjW5OJ6zScEew2pF2ECSPB4IIwxl0jV0RtkH7yWUx-DGd39uetYTJv5SuqlcPptlpYgk_iy_IvC10kvUQvM22REwdJRmwrwYvqbGfnBwzUgcnmCGaw-uHNBZGp8wMxDmh_b3s7kQ9-MvxpZMWl9M3-kBPhfREOztTNT9QVJf1grXulAMunV-XsR07RtjBB_1aNbiHrVRSYJdhYO9jL1-ISYiTtWvzabfQ1wFRuQMDWY6O5o1XRByE7h8Txfh-dBPc602jtNPRCdQwodvZuUM19lkgVGn58eV023XGYrZa85lMRrQeXKjp20gQFC_VfVHapUSKvCOF7CRpiY4KWe9DpA_wqPjQqaXWS7Lm6HeuIiu8JO7XIChxkms4YXr9dumpdOyq14fQ0vABDc4KaBLdbziGi-cdGQXFu39D_Gi1uriEqRBIDg7HWnwGcbN0G5oTzLyreijTbgXlcYudRVOBgDefPpotvLRLN1xqYiElnd9rw7NSYcTpfncDjsG6ccHtUGLLWoCJJlA6XPvI9iVbOqstmi8KNI9MFQhFgZSyFeTmbb-dK-TIS1a1PA3G-7XYVwhvDcYksNL6KS2aNhwxpzsBeN_6XW1cJFDTz-VeTwb48XiMObgiwlnyE1NfxK_bYBMB5HvSoB4Mfcqe1E4MixHIlBAmBS8-11WAE-mH2diwFlVGn?data=QVyKqSPyGQwNvdoowNEPjUBu8iKId2aDQiyPQ-PTLb8UmW59Y36X01h3WrLCTiANx1WIc83X8pZS7_FY3Zzw0gg1CEjVf68SaooU-wuAvfttBPeqDmL-F2elvNoQUVABeQjVQTKlld976qwvKt0AOJUr2CP8QMQg3kT1WFONqQOu_9rfrujvUg,,&amp;b64e=1&amp;sign=6da5baea7b78115da91ff8a8ba3348cf&amp;keyno=1</t>
  </si>
  <si>
    <t>//market-click2.yandex.ru/redir/GAkkM7lQwz62j9BQ6_qgZq7E2LLWjmLwrJCD9Mtq3X_-fO8xqo-sSgv5NIs9SgOryA6X8amKAshoUeD-27x82CmVggEEXqZXR8mBrS8jbDahReVB0FHT8qrmpmXUWXlAwqyZ5tZoENoh1PFYy2jyeoKA_jXzKJZJTxP1V7FYRAS2qB3UdFPukF7SuUjF-GWMwCMiPzLgiXQ0A0NrDP147uwXGlg5gihQDmxNYsj_ic1RFJGfDASE7uVSsKPlz2ZZt6Drfv2f9ct-Ew3nKbJiCzQRwiWVOdyjzeJKXDiZndvlmiHlWCKR86xXIYl9OpLqGzDqE29_rhhmyyc-FABNltoV_LkG40EihUf-d4-BAoIs5z4Rd0Q5hwava5-jTpChNhcMpVE7WjDR22Reug_HsFia1YHp1YsszgG66Gfe9uc6nN5pzDPqmncCAOx4JhzClFSq1Rx4iHb0wK7jENTSA9Xj1660Rlv_1FLZIzPHEz77NWGFo0GDEPhkx1ZY8MA326rmFSIrpLTXv0EYBrlIUnYwXhoYhSxZPqSAw6k16PYPuJl6gllTgH0f8C4QH7jKwCQT1a4r3-MPyXQ3qTR6at2I7WfxTliDkrK4LyG3OQHiU0yPnCLFaQCq5q4guokfMZvESaCjzkBRYvL8NLliHbR5BUx-f4L_eFGzk1SYq6HULGClXVg9hnh53AfDe8eShi57bQtjEY3Eoy4vKmuk_7FpE9qQCw56H4kfLwidXL2hYlwDsozgfMxPuKuy7cH3pz_zwmXtxic7LY4Rgqx3LLojfwVEgqM3ui67UJ8XBlPYZW_Rj2HCGrkLFakm15x4YDRerlpxTHR5S05L_f5V-bd24zLWbNDWHCAwO0hoU1rL_2uSrxm7YFoIE_RgDyQZ6iaJDlxLqYp4kdvY5Izdb3AtqELVDEDCDKGG0iq713K146OCrNbhqA_YLjpA1jS23XRp1P7VkjnIAJRPHIWpd5cntYKaM5f3ZUNFpXFnNFeosDmpA5kGM3zATseDpdhCdkOMw_58TBrJ7Uo3EdVtdkzXD817NWSa?data=QVyKqSPyGQwNvdoowNEPjbkz63lNVRWJ73iIoEpyZeIXjRayNWjPggHw--K0ItNRvF_7BpfNqxlWHngTKH2R4kDLAHQvaIRvVqmC0OMmB5lKPhbAoF5ten0RGDEylwKzUhH731YCCMNrO6hjlNOs-gE0SRGQzFAbKFdv88esFGFl3jLggeFOgKhdk68VNkOZpLUa6iledEecxyosaafL3EI7YkodvsA7&amp;b64e=1&amp;sign=3e9cf2398927e3d004d1fd241e75ff55&amp;keyno=1</t>
  </si>
  <si>
    <t>//market-click2.yandex.ru/redir/GAkkM7lQwz62j9BQ6_qgZvuPHuK_66eZNfCsEtUFHNimqdpZdQ7t_gojnTvA1mEi_2df1hYJ5Uvo2szF0KGq6c0BpclarQj87Zty2dRlMifEpSwiWfwOCsjNs8wz7X8dVQ6vyXs_67Q8hz4m8_GswfoG1FXqjcW7ECLzs9dXuLHTjuX0wcuWvNRjY0swwNt6uQ1Joc-5GztGVvDn9UGQyoIDBloO3wjlZuWrocVv4hB5rIpfi_e9j-RyqYHWZln3Z66V8RyqwzdlLOdr6QxqO7DO_p3tufyfX6a-5GpAEZPNRN2bL4FSmYb5ZRdsmsWCir-E8xmuGuRFmZ42l844MD-MJaVEi3lXgZq4a7Cv2xlZj6fZy-jpRckxDgjankfaUF5IHiLEQGhXU6fjs8IP3RQLGt0yVq6T-IX6NDOt0N2mNaBl09xlykCGqqlDIzV2OvubbjHk3xEA9MjBIKn-TL2EKU-Eh56OWnRaQhHytNEoZHd4iWw1SX_mtVduhGnV19X3V_ofbQLdRgFfhsLvte2MubPjVNsuacNO8wjTsxIRudJVCA5PmQtZ6UesXjZqCeP4RhJXLlcuxdBUP2lDhS4GceAb3X_JPsErv5tYHnYRwsIwfFV4GhfAqi66OG60jiQ3MVw9DwBwj3Ki1aaO9I5n6ztmMG-wdvsh45Ga2Rh-ScMahN82XAkapxSGepW16Vjqm3RhLQF1Gn6oQu19Hu_OGmaDKv9NBhFNexspKGH7lgduIyaRaygLlFhntRmffRGeCn8aeMv4rGZOae7LjAqAaTwEiP5mM49-0Dv9f_l2t15pbgsvUpQDWXvkysJ79el2cJCFAT2F8ZHC-Os83vHRmowgRP7fLrNiXYCbVPSmGBEqI3zgDguF1UHzBEq3Pq8fSWlmFXMGU6Pf6-CLL_EsIeI3ProMMsgRfQ-oQooFCC5shVwGmdJ8fghNX3QWHKeNOEH22TnGl5UpaTMfk-wYXG_xfPDMHU3LB3WJMU5lOmzsPD_yDs38NMw3EW6VFsyw83fTOu6FEaBohfb3fGd9bGm-T-pV?data=QVyKqSPyGQwNvdoowNEPjTQMKOTl33e6NgsQ5st8WhcPL2CDycAkNmD_nWgEWL1UpG0RDmdP7M-fQZ-mChh8bRax3zxdOYsQvOwom_pw1EVgNGkrdMgkE6tep_1-XErhzyKA8LpB0ywx9-mnS0s8XE2nELA1b9q6Fg-4a7r78wIi8spuPKHBEDdOUcyE9oMwNIJCL2MY948lhcPXxw_KIajkTr129WeTktl0u5FOEhib5LpIBnicoVZw-F2u0MaZIoEUU9g82Igu8Jre91DFqdEIbqAE7GzU2oyS1h6i2cFqANzuTCQTkXT8FHE-uZ5apn16AN34MzZBrqQAswWRfCyn4rTb3SK8wz59E0K7TD9pGOy35dHvT6t8Md2cCX2bTjQWPxkhq7I9WrNy2QcmQYkccrUtYPZr3_AlKO7a5QWOYzuSSNc1oY-i-TO6z8cNsjfiplD95I25dW21FORSa61N_J_eT3t83GKf_S0k6KOiEt4Vk0ONSWH-HhK15NCHjwlNjYbDDgRZxW0-39ng-r04x-biavSbEjkGfukX6Q6Zmyk3iAsNz1CqZ1Pm9wn0kK7WGSRJWYnNWUYtWIwh4_5u9eiAM9ppNBUskcBrv9n0PqVIw7rhAej_i5AjgkHKzXQM6CFuHZAvipsSkikIEzrJ1TQF8WMhHf1PoPbbtf5jvNlxZD0tpP3sEhgMnshYajKCbqCzmqGCeNB1D1WgZPi_8hdPqEFiGO_PJpeRcbRBoKhcqbka6c-OC944dKaWuFjmva6uZ-i4nrnNyUOat1w13T-osZ8GQ1P3j4YHhs6-jgfIpfa2zR6AgayCHXoIjUNTW71PA2uANskSzdXlCw,,&amp;b64e=1&amp;sign=65a73b671f3c51815d45ca82a53eb0f4&amp;keyno=1</t>
  </si>
  <si>
    <t>//market-click2.yandex.ru/redir/GAkkM7lQwz62j9BQ6_qgZtXHt1vDwoKKvFE-wXjaS4sJzr1Cyam1l2OXa_m0LqEsxqTG_MPznmob2-8xABeWiUkrIGUk_CE8Yy5n7fx0FDh51ylGMW4srOKDWCUVYP52-BMHbEoTNePtOLIsNpd7xodkjTU93MutaV85n7OHzpBu5WK59VGfM4zQn4pQO2MuytC8nuatnLRj8CkFJUIGupw2WcbUKzJDQSL1gcz13Qs1aJhDvPC2HMw6ZcWXbfJmoauBWNkP9Tgez8YOU_gDgVEoGBw-zE6ITXwbW5VDROstunyMKEhf_jXQPOkBCn-cx_nnvxKhMgq-6Ar1YnQvWaNqXfPrdaCo7ESu7qmCfKHmxc7nkC8x04BTQzB3AN8SAh_D8l9ZWDyw_6cAq8SyJqhtB3krFNi1J5bH9P3FnRRD12Tur6GenR26BOrhBzHZPL5WcmYqPf-RXQ2TlxdeBRO-1roWc6zYBALU8IYx9xbbe8cSz9aDENGAbF-gNQnc1yp6AGnnthrJl4HEOxIomkI6WDmwWTINf2jrWoQ2pInP7MRXREYbg713Zoj799Zy6LmZzRiI_1Rfoc5zoRLCNUoLqLJer47a1U9gT03ZXgsetHVvfIPTCyD6r2nX8BUDF156A9JX4dPqJbd8PKR1ONQYPeLYlJrEXs9r592T1btX6-TTB7_-UAIEZpoV2xWIQR9fbaCEjejbPCnvx2sf37Lj8Yg3tvx0U5-9wawuAts32xQiqUeGRQA04J-dxapzifBCooPlvBsPFkvCT1jJ_mq-tbJVfEZNZ5iVB77Hd98l-Us0gZCn4OsFUPDEWv4r2mVk6aYGMoqeT8TGQIPkh_o8zRIaKjHa7Pdv9z3AbzBEuQDJDV66rljTZaCbcV3-gQKqpfcIB93ggmoiUnEFIZiHLsxRnqtp8nU1cFos_xvagyYcJSpOy8HWYiVRblfSEkvX0_YlBtKCXOBeO8JZJkVa4VH6URcEp-Rtb5wYDQU-J4PaiDywUT9QK1Fm5526BnaxQcbZoKLP5VB14aRR7Nkmi16oQnx4LSlndxqmxA0,?data=QVyKqSPyGQwwaFPWqjjgNn9nfWKmxoOkxNqD7P2fyPQxurdzbPSYDw0Ht5cmqcfsMa6N5ryhFK_bNYIgQPZUjOX1R7l_WC5LHiM3O0NT8f7KKJ7ECB6EGr0DQc9KHK9XnsDkeLPP8fzj3mJi8_qBUUck_904gveRgkG1JJilbQPhp8nPciI64eGEg37fyAG6YyLbhExigmHPNEgni16hZF2lgoaCeOsmPMkqF2_V2q7ZP-sOOgD5yUmwlKO9zu2KTde5v68MGJWbfxdwVVERpAXZ9lapLRKAvDHH4nf_4Gj0oLJvZT9nLnBBCq0VFVh0d5Yh8lIIXprl9LSyYloyezcS63U1xHhY0IskibEd6X_sB1kCJ-Qc8CaW0kBRYlycSzO8WDXLXrAVWwxpZHDGOJbez4xQBVI1wOwMh-2Kddl7XNvq41nLTHlE3Eymm7Z4dRkGMiGju5ponfoL56l5HJvRHFLYic48&amp;b64e=1&amp;sign=8bb3f364093f01f32f8ae2972ce27611&amp;keyno=1</t>
  </si>
  <si>
    <t>//market-click2.yandex.ru/redir/GAkkM7lQwz62j9BQ6_qgZibSaPlkZDWcLkMZBi-RRJA9J7dIsSlU3QfNapgkxs-N99g_OMLmHagLL4k8ChYcu3n6OgRH7CLL1k0L25pn19nk3EFmmOKA2kJmlIJ5mf48IDBo3985ZjaQIC0-_VNZrR6Np3t1uM37fglkyN9GLtTDgEH4tDlmfGPEBsAUg5T6RBJQjwYj4MX2K5KXCqDzbxsFzh9jp0gbJeTb2os9eL7_9p8scxEVBj_BnuMlB7-QuEs8UQX0b7Zbf4BBIPGZQPZS-4orklyFvFHTaoepB7taB9wmOrm6bpyIP24Mj2Icu6y9b4G05xZNQO8GFrrSN0S0ypxPiXKRhGtVdzI2H4aBihChNdcUrTe2Sb6Gls-ZzR0ZK1bW5p9E5ZROuY8DPtnqOfOmVhKh0FW46UtEi2mH9A7ZmfpeAR11vN8B6xHHfeZ34WHK-7bAJJarhW8TWWm0C22Qs4oIFG3P5d6W5NpaNF0O-joB23giSP6IIt3bMVsVS8TNR_iGW1lFrDBY03hXEFWQiwy38nF0w3qpb5KW5lXiJ7raM4GEMI7KvZ4QcILjq1QfP1G9bJI2j1qjKIgsxfW0450pYteBvyRL-PNh3RsOpw-XIByPt2TZ1qq6KU87EuJB8c5oSLoPuDRYP7t_N-6OcmDai3bmZpLGb3IJcxjxGL2DaQhZb7NTFnh6c6DsQqD_z2boG-ZyBMBIl1yQ6Hj-hhf4CBT-fhdvWplmtYAp7391foF_Usnxe04SguOmGlS9BdzQq4G37b2u6dC7gLlEmdDnewhdAY3CtjyWZv-pDsAD-Fi6dcg3yKuXz4FNP4m5QrqMj6lNJFAFamnbqgwf5eZpsftASbtitcHNKiaYtN_JEKzl8aKaSvt9PeMVNXi6_r_oCP4HxDGrxdIGfDGN6B8QAYt6gYcG16eaCFelOsYw9e-BaOoLVPi2FbKq-lVaej1ngsUQKoHVz1f-WeuwOyocizBwhkhLvI0zcW0fx2qS4v1faugrySwuMEjFgrlDrH77DN7SIH_7WULAWk5V7OKD?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npZT5MEwgwtSyaZlpzEVa0S7AvFqqeujaNdtDJqJPW6NuHhuF3zjIMYE3IIJS0hnbFnEk1VeSrk5WrVJX-LmS0Q9Bcvkg2MQfs7wbsdhG8xn2eR9olWVkR&amp;b64e=1&amp;sign=7203decfaad909fffaadd56a02250464&amp;keyno=1</t>
  </si>
  <si>
    <t>//market-click2.yandex.ru/redir/GAkkM7lQwz62j9BQ6_qgZg4R1b2b9h4bFm3A_qbNm8TevH6H-gsLcT4VbHflZlrmx4Q3s_Iqy0-2LJl5TTd0dZjsRKvvIev56BENHTAKb3aiYy4J4uAraHB41w7IdGi37S9odd093yGb1ZwW8QtV8roYZqp1wfrs3VI27hvq6_coVcluQ1pgm4GDzLB2zHOsB9r9ZjbOjBM6_OndnlzP06qvHmt2XxKmJoSoyLBnPjutpKKu45f5ly-NwM2i20qjlEwwbEp_cU6i34p3EIrapI4c3-RO91a0gr4IbOHCIJfRIyfo7fJxBvhkbKSd_h4qHeBC4FobtdQvSaoCXuHblDuw_-_qwYEgYn_PUJmQ2ppUsaODJDoNJ6ZxexZMoRHEalhqKz50QuCpoLalpJhcd78mHBvN4kT4t6UuHn64EzUanmfPFtZbOKGVjaYGT92batSH7a1wF-eNmnAruUdzUpgjsSTWWk7XTXeQK8KltBrA7900YLfzVPMUw_nm9HRBkbtyNQQJOvsDL99BgpiToighUQQES60jxyF4l5H6sRryH31IaPjvAWXHCK5idsJ5ih3YFTM4qZxD3MEJCwn390CHIZHu-OagTekAWOY-BOETJNH_FMjkl6RO_V518dOU5-RTCIbNGCsWWMPm4tk5p918fPVeW5j_MCAqw4EmB5XvumOqvCPNjk8cybZyS9101QhMqfX-qJrxQiQ32da_RfdR2b6xKyjj1vriMcw4O2G5X5QwOHOkuSRz6eOallUOlW6qS74Jfcx_vpo0KFAUyGya3mHQPpa-nF28sig_jrq09KTv2nYIK_zk8sIDMCrVUW_XlIiVMYBBZnmlGBHIAqm6FbP7jtrETck5eaFbdGLHA5dJdnZLbBtF3nssNApDMTavSMA3sVK62mYTMim-fUfFoRi-cqT2qU5_GeV47AM7HqTDpHiVFWUJHzf7N8SY-C5vIOqVn6uA51IQ3EFn28_kBOPw9I62fbJwyc-p1wAa2FVl7A-wTnJ_-ZWYud8wUx9oDjSls29D67zu4juBFomCvqRG9Kyp?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EZ9Pm_9IvvOc8vrX2X_0HBqgnirrExd1lgv3kXR8P7SY-YFDYC_c42mrnpn-UIx3oOVS-QK8rVWaV57NX130QA,,&amp;b64e=1&amp;sign=1bc1dbc8a3b5d341fcf83c515f867eae&amp;keyno=1</t>
  </si>
  <si>
    <t>//market-click2.yandex.ru/redir/GAkkM7lQwz62j9BQ6_qgZibSaPlkZDWcLkMZBi-RRJC4k8pMrli0fhdUwOmRIJ0aZLS3DY1Qn41L8ZGvpf9LwGc2pPX72vB32udYegWy9fN5H8Fbt2PU0-8G3Qzh4pgLnR3pDO78WG8ao5FHVzcw_jGslXg2scnXYcltlaWUJ-gg8oz5306CABq_PfHz9V9t29JeV1jDNvWsNwhc_4555dCLNka7jlwEt786aNIERQP7LL9UTqXNE7hBbbzB_m5ynn84O6UVs2VPRHJkqf-kVYJAyMjyjiUe-j83Npr8CLeK-UuQ1F7YORB0DQcdUvxOtur4OfuZnWotVPOhL2NQ1578isRjb15HFcV1kgI7B4mF2X7JqvtLmYzAOfWi5yMrlcxWnQ-06ibnViiJ-1zsWWUhvwqCImKsqHxwzjUq23spz04zNkAqmi-FUXB4LWBfw3H_MSflz8rmWwL-WLoi5BbOEClaPhCMwxJ-lEwvCYFt3DQk5SqRfkOcHUzEeSYiEAk4eZiORVvyT30v_PBA4VI-o2r9qFEPkY8BHbIHqX-r3x5G25S5Fr8D-cb_LFbDYbkuoJtVvJOY0M6LgE3b7x4AMGHnOUJY9GOwRjE_Hw1B3CVG-y4Jr78Affq7R26DfrETxXSXUzSgZifTQtsup1Ep4u10z_wFe28F_6PsCaFrQR59ffTAjL4hI4G04-FV8eiz8Rhp2_Qd_Hk5HQJRMfF1_0CorwRNUEL2SX6kvsfNwznGoghCGFbMcM7kfISQxXvc_ouvfj82rWugeH1Wrae5LbKQTP31ISdsK-WLS8mDcLrKtQiLb_1AZiD801wTYZ-C4vnrX6rMgco9T9GOVoR-nKefYLR0x1J_XT_MZg9bB7uNMq88F6jCWAnIXlStQZlAlR432m6Csi6tuMQFAwDW16Qi93Roi1IYg0JiHaSvTMB-T1Vs33S2vWYcjm9PskzpXOYfQFFkzWDc0itfT6zL977Hwgtb_nUw0tLFJzf_DHQoo9JANIfdRbnrc35RsE1z7B82ld1zHoaRHvIE6HzzX846aY7o?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soFF0IiDEYs0oEBQ9l17gUZv6q5QVq9LnGaWUDsAjDnrsdq0KcBnBsaa_mbQV94hl84EaaAuTkZvF4KjW3DhhaKnDe4BeKSmznlm_BXnqib9YKjZrD346lyU1FNCyHHB_qepl_9Znx1wzkS5Axs0VDQSjV6OL6Cuawgf2RUhPoJETFiU4_VlCdnK3SJujLJ6FB9ulRR_woYmJD3P7Y1BAcB_JrJP5s0s6wDU9pDPinSEdCoeZ3fZ96mM_nZVALAcyZX7e2zeiY_XuyCvEU330sEaKC5zRgY3tke1SE9gNTACE6v6hKGfpQEym4Am_1qXIdK8hjQp4qb7DZRxGSufsWhJTjsUJm7wNC64ivWt2QBWVaWAinQOfwKrnaoOH8UE_XUuHcOsefSKzL7hbjb9LkAEWBQQINAgcGN5G_tThbjN451IjPzK0oehN2cU2Ekh8IimENBjWNiV-imNESZvRl9M1buvK6NXu5ndzD2Q5Vs,&amp;b64e=1&amp;sign=d2478af8db08038ef2a0051ae3a317b4&amp;keyno=1</t>
  </si>
  <si>
    <t>//market-click2.yandex.ru/redir/GAkkM7lQwz62j9BQ6_qgZjm3D4_PgBjTdy4WgWU3yps8o5TGuTdHssbNYUiv9UTheUxAwIIvUGRxUAuE6ke6sSjgbZx-Mdc7EYC4B9NbDlQrfl_5XBxQgDso1zRh7JBPpQaJ-JpHqAsyPY-IHqFtpwBxP4EL33WsasRl1Yh4HSrwMAfxLmjA873KrJZvvHfiQ7yFs6QrCuDzaTLLQv8BJIUsdh3a38MLo21iAjMSogx3ogs7y7xQRrlgCezVPlYnOi5CqGnlDVyvdea5R-WqUS4TitNarm6qfBveQSmL8L0lKP8SdvB0n-K0wFLkWzozmHQH0FIsAeLRrCYcMFIuVX_cyQfrCFbY6VpA7mVhlYpRABseCcxJ6tDAzPuctQGj4ukdA4DMZ1yA_SIboOoHPBb6DT41PXkqI3sgagfzQi30TSXSyJ0Lr4ZZf3fiqzEzKjRL4Z4sDPuDHF84iOUG8UIjzcAfMRpCaOxyeteWeEZl4X5-98Gvo3imOA9NppDHmt-ZfxA0WB7cGve0YxX8lVpq_xkweb8bC_mumYrcYbPpdl6TTjHCz7rQvPEwHKsJagu3nV1Q9ofVg-ClS1l3fhMAk9J0WGKyfR-i0fKfuvvOVgJ6efXGapDnsq2Nt_-tLcJgXnx2Po6Hbm0jODf6fH7lTCQU0ziilmNMjpwJ_lxawkS-PRZdpYmHd1QmPrZ8o-9mN6fIeK2-Cvbb5MejMzMIfZ1Ntwox1TlzjiZV1mB2T23SFYUqv1bfgJlW0YwrkfmQwEeslY0TtsvGIiR51jj_FguEJekIV6qpu8NdObOnM7TVWLE5HA6hVAEEZD2ei5_ohblRfALK8ezuIEO4ttUyPM_k6ybg_YotP-gQcGn-CA-nLZmgpSuPQ0Wr-uLtUGf4YISEjHBC-OsIYX2zdMCP9FH80x-V2wtj_CggpQtY4DPCfp-evSi_0JpfbMg-YxWE_lmSHWoNHyVjotbJWqWeLwMS1pJDjkPnp1eocSNoafpP8hV3w4mqbGnHOJhHlPmYRi9Ff6rBg61FKOYfjbdo-2m4SNvm?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rh83p48V1YWxN5jYY9SoPoSDnDcITFXqyco7QgI5btmeAC8akqPbS5esK58a6QPwdkCBszpZ5IhuX0dD5_rM_JYMyycGVjJ-&amp;b64e=1&amp;sign=aa907e52917dfc78a249b36e1c9a8ea3&amp;keyno=1</t>
  </si>
  <si>
    <t>//market-click2.yandex.ru/redir/GAkkM7lQwz62j9BQ6_qgZoep55uRD4T4A5aShDSjUBi68pDQCp1He6qhpWv2RvRNoamhkBdFBph70o8oA-5v9QGTf7JG5pnZ0SxlzCQYReb2bF_tn3F_Ed3CyF0oSFoCiE2PCv7bESa3_R0qp4RCHAlF4x-zMysZ18wtG719Y6VhHpAfBIn2V-vLiFQQDIANJp4f__p5lOwNAp9xs2towfVSCbvP3-OvYO35eIIRAHeFDMMngTPx6nSyM_Xq-EqsOziwgT1Mtw4Co5jKm_JvZ-SiLz9eXfXQDgTgBB4HrOpXuBgHF5kF6T3Ftah6rAxiiFqUopjDO-EEKUtJtK2Efi6XfM1xdCzzwh4W0hwm2p16-uzERMPMdkE4gsFMOL0iyyK_HxbVWNfAZQhidvKTLUMZo7Pjv1bEm9rVjcPvgv1X0QE2IevSHOnAYWIM1G5LYZ8bTTsgZIMU5wuti1rRvharq16xnRZ-2vfDAn5lmPQuWegZaA4aQ6zGQwipdxFP06V6WmfEhET2CmuR6RTIB7hSR-q3-o3qbisqc-zkLCkTzXYHrx8KihsLfTmAA2G_ecbuX5jSpYm4eEroL5A1P7uE6Tb906LPNZyD5vaZS4zj4kSBv2ivENBgNqy5tGeGGZC0wXDQ-t5EDr9_GRn8x_ciPS6Vmgbfp4DrYxt2nntQ-kRNVsQVw1J69uhKx6--GPbfGewEfY5nDJmpY-gaCuQvTY3S-wNZh2TnCG3OosjoxKKiYZhwM665-W4un_899gjHQBgIvnqi0TKz3uvlWKeRourMmJ62IDIGQaJ5ZPfLQoiQASBUA2nH97Gntnwz8Ae6djWahFCQBeJY1IXIMhib5MVohqi90wHL8R0c9OoQYS2KSG-c5ebmSsj9aeRYZN63JTLSX6c7kb8BHzvNrdFxJuGmMxWZE99q3y8KN34CW2xvwfsnVeIYBIrhN14d67SB9dbv_bcf6ENafiebKuD9Ky6EM0IP0fgibnFxg5POM2hbnPdutGHOaVS9tZkUlTIMI6ok2wXmaux5CTWy9o7MSGwPKDGH3y-BKuIXk5s,?data=QVyKqSPyGQwNvdoowNEPjb2K80POlrmvaKmfEQCTIap6-Ab-BiftmOLUQ5wYWWd5Tj6xs8rvDqe4kgtuvJ3KAghotczqYLohIAZZKNG7L6MAI2QdQgjMo7DqOte_vPEn_XoMfk8UvZ6PmYOQnA8NgHHkwPam2vFNUw_Y7XLtP7UQLodvFu92EB4ICg_30sTMOS1H-3Dbqa7KuqegmEwXqKfMutwFyywRhCzhfxfwMGzKOrePk0Dwzt4S6khsI0zD2-Ww_EqGgnoj5haB32ppBEU4Uks1JpTQ6yGbxDUEXHQ2QVqHUsbnFDy35jyxoyC0vVkjcosZ-K8,&amp;b64e=1&amp;sign=6d85cb8ef253169e3ef2e5a2079bb9f2&amp;keyno=1</t>
  </si>
  <si>
    <t>//market-click2.yandex.ru/redir/GAkkM7lQwz62j9BQ6_qgZhF7bd_SAqVVKe_MsFaW3rs9prvHLCBcCK31TOvRV-t_LCPOY_E0P1PdzOoAyUY6RGlktv-yTDFxpR4Evo7_lMaA_tHl17JWqpVsiOe1oGsm9ZqsIQbcvuR1tWRKlPFUxnWbAFpOj05JabFzwZ-imYY1c5rRD9L1-61aGfMcatFU9L5s0v2gMitG_tHvVy7qFz0BK57rFhOHDLHPlXQsFNtiHU2Aj_JyluGcAvyQShj3DK8WOYmK11Qp4tjet-Ez2Ui99sUo3AW55xpvGF_Hi7V-Ou0K7PYwFlAMh675vaXpttx5GVQJptk7yJq5IclL9r7EyydfD8LbGfePd0ZzUlWWnc2hzuUTFd1SBjcRwkrfuy8zLqSqJhlQzXfFbKAxV3ZO3AEkbAkELkOAfMqxhacq_xezDrQnEEEvvJeRjbQtoGFHQ-nuv2qsKv2UFWJ9F3HnU_zX1UrS1UGTl7ZFtYXhsVOfgg79c0fe2dP0Sid7jwzZsRh7_eDakHYgifVZjo8IQRi_GRjwOfVzka_tsW7cQ-Z0XqJCOkhtOTh8qyAszDkJIczdSHjsmOxIFjqwg0CQz3VI7ZVQpln_UKQaAtGwHM_95DAKwzJ9IGmxDq1Zx4aaA-Tq-GBp9bkH-bs3-BS5lAIWD4MSI58TXL-s3c_oxuwnjoFTPJGqAdabEaFwoI1qE-LsJ81_TpfnEfHnnu7BZvwAyTsl_oGZh8u4ILjpP757e0QR6dGAKEckVVrXT9rTLeUwsKP_JSFsI88t0A7Fb8D5ACbwP3V9z7DdrEZZ5oSt5_7NfwrdkWuax8FotJ0ToAb2z2LYeP4JaQayj5amiP_J2-VirGReXc5ppsjgO-p1rfj8LhR-1ZDORUMlIdoydnOn2J2SEaXk7qRN0NNNwHV2rw0sv1FcecIbAc2wYRPshg0CaeBx4emuW06cpnO63P7ETgv8tTMX1R-i_LRMFfxqgfE0xY1cmW7RukBZLXdfTemlvbMHvVGeFBMWvCgWH_PE7AnlJplzU-hXuYl5bD16ajdFFIp6RtenGzw,?data=QVyKqSPyGQwNvdoowNEPjfgvYBxl16rtTmv8hohp5fiqSeIrkfRo8blIRvzInwb1Y2yRrODIf-JPyuLzl0Jd_nFBpQz5aXl5euczKECeLaqT-Pw5LRI0SsuC9YLq6O8hBb2QMdZBGhoh44y-9qtM497S_zluFtlWrta_I6QqGWYkzIbSldRpmEWg6qFLOUv5a--XhzPsLpcv4m3dN7p53SvWVxskdXRsc07fGiM0dZXTH9m1FVpXn2cp3EyJM0gZsMSIsgVDdWJwJ65bhcPqzbH8LlnkFCpPCuUzKMPkClcpjkT-aqIQrsU4s_ub6gmGpXrwE1bK-xLx6uqbvRUPPSA44p8f661jfgCIo8lIaW9hRtbgrc-QfnSXCuWgdyH-TBckEopsFvpkk9njQzU6WW0oqWVM8I2Q&amp;b64e=1&amp;sign=f9d0ecace04a2c2410517d54eace61b4&amp;keyno=1</t>
  </si>
  <si>
    <t>//market-click2.yandex.ru/redir/GAkkM7lQwz62j9BQ6_qgZi7cun2cwMqmpaFUMmxrXSPkUUselyd-AKikEYE_-4Ili6z7b9vYhrS5dI3mY6oYIGC5aDIwZTGz1tH8tzEbA9zrSefvj3Y7aDSu6z8nZ_ugXB04NQ6ZbWI3SeLjYr1PESC35zRrAcKL1yRYS4ym_0ce8Uh6epgCDAFIQ4TqXHif4cekAPA-9bAhc0GyyLuVZY-C8NjWPqqx57HmFBc4VUOb350hbsXxYaUomLf183JaNcYv-xGc5EJKdq_r-NMAhzBj8QoLKhEUTuVqEAoen3cVUQt42v8Ky7UTJuegk0Z8yxhSZn6dwrs8fJtI7IsWh6dq4HFZX_yBrzYYth_KzFRNiXljT9fNXHxiFSyCC2mbiVr0rXQnevJzPahdMnKvbQV8ySr9d2fC_wvyW1iWkctaG2D7S2JGxOlRj1ZSo31TslYx0W8iUh_HmneMe1enLXFZfcQx_GyIt5-KQyuxDgZ8cxMhupv_7OqEM7W3COAc3fjog2U5DRnvnek40lvNCDRBSi2H64QCRTxvpHSSfzbyFORHubkTTGfqFYyJdsVBUTrhKTyYqWF4TQPJmpVYyciBK6NWOajuue5eyxLOwARcfAVUhVf3ynmbv3BajTLfgIvF0utPk7MI3dzLQv-KiwEyT2MLqoK5TaAbaTKfGKpfYVx1CBNciTa1dXv8W8YDgvHZsa3PB5vESio_PPBvNr8WAv-5QX3lyJN87ad9pksbwyrOaa7ZNwH7vjXHa3EpjqTBFlZrMhbtT0AvAUFVCT1Ef6Zqo1l5J3E_lGc98iwas1NmUKeI4hmrWYXiPNQdM42wYn-cYdbe2UhVSDX6yPkFbT3j91gC3bnj9qDmb2hXf8_kFkDMMwRY8DO8TUCntYmsdXDvptigUfC8lHa-aK5hOIFxkEERu7ajUAscoUPkeQF_YQZLXNvuek-NzDEd7Ac_ksvFeJXx7wH1ypkncvYHhmFj3FxBCc8cCAXE9MfBZBlEEy21-VmklS_j7fQ8_HGAZHTOlfoRRCf6zqcMXyurtaGyhhYu?data=QVyKqSPyGQwNvdoowNEPjURcX3wPnEhsaHzF4zmtD2WDH5vkH8qMifHAlnNIXDfTxuWrcib3ma_wvEuzB9EOF_PWkgfcjIEAQ5T0WKdDHfqlTyFd_tgE8ITSOGWNRfzI6XwNOdZVrhjus8UFHVVGpZ85VXbbqOWK3lOuNC1yv9wSHfzUnWJagLUz_LJCQZafgYX4Ltlm0wNxRu3tZiS1FIOiWxez-gPw9xEGkpu3lGplpGfL88tWsbuzgwXoq_Jh25sUMhUFTNPfSYBmrYUG7apRkABcFen-6jaPeR0tPl_FAoNdXWDkX9ZNVFTpz2oOWmWfXvhJqI2mw1toZzACphNl1O2gdp71qewZkZRgWObZK5cGHaqLsYpGkKgeeuG38D3zWxFMKn8bou6A76B9hA,,&amp;b64e=1&amp;sign=b875c2c04ed93e20ef36ec0d9286d92c&amp;keyno=1</t>
  </si>
  <si>
    <t>//market-click2.yandex.ru/redir/GAkkM7lQwz62j9BQ6_qgZjm3D4_PgBjTdy4WgWU3yps8o5TGuTdHssbNYUiv9UTheUxAwIIvUGRxUAuE6ke6sSjgbZx-Mdc7EYC4B9NbDlQrfl_5XBxQgDso1zRh7JBPpQaJ-JpHqAsyPY-IHqFtp7ayXL3cNtgnle7uT7_Awp2Jh8-Tguvx4ExIzNd-1xawyVc90bDj9mCMm-6o9Wz6WFmzJqWM2pAManqEC5tVtdM6M-IPe4uuexsXDQMYTUPH2q2b4QN3GNJnNTzQ7myVurGk46a4aBBafqydUTXUwY2_EgEhAgd_LcN2RLeBPrchFij3lOmQ1L83rnDY5pHZMQcpyqID7m2kfCK4lQtHZx64mLSJQ-mO6BDxfpN8IXHz5W1fQWICcusRbmlDAGSw2LEac0Zvl3kUKPUJxAaH-_kod2xz0IITsRpUYuTS9oakIqZ27grSUfK1C8vTaBNl3PmSIi_Pei4wCDgFE8mhzFyWWGlSV70BS3GQGy6czBSX_ZIMyV3GXJsnouPOqqe-GEHdX9UBWWqgNbxH3ZoNIuOFehDjTE3ZSxSXplZyEfKHMCLJ9VsihZskCbfxX9W3dOPa4t4y_tU494UnLNKIBVkiai4kQ9byw_PG_e84M5pVna1G_5AyK1BAd7zDZ59e8kWMRllW4lTZB-P2OSpjXAjCRikwCMPbbDDmO_E1cRTOMBZNGvRwNGqOaprY9-ymHInKQsLgicFVtbpLAv2G0Ifbuq1VrUNpJvueRFfZ4HaBAHpa6WuH3VYsu9qjsHNmcYU1Nq_MXRIouSVgDLq3sOZjtJWqZOJE-Kjd8ekZRfTSRREeuJ2G7Zakdg25QbucSAP5blFRB01fWDqQg9iq1Mvcw7btqKsPGNGVRrtHJSbaczgNpHPJexlmqpnHy8eyrX9ucU94fprR720N-ADxpigl8BF27rrT18gIADy_7Ery4HV8ripo-rfdvgcNUP6lB0t4ciCsG9Q0zMbBaQp49z9b4QhmQlRpxSClWIDGw3eczgjqIBT1eEXi4ZbnEXq2wMS1f-npQvLC?data=QVyKqSPyGQwNvdoowNEPjbv5NDGkDw-huUpGHotaEKMse75hWj8mPMhgYNyU-p1O3-JRXk6lcwgT8OX5PpdDm8dS3FKyNeNcL6Sm_gPVNmb300xTODWaUWTVPkKEJT663-nANhFsnwDeoFRMFs5Gf8VmPJpzcUhlT_Cu-U4mICUOryQxK1h5LT9GXIgGiM7V3uv1pETpo9Jt2XcJPT2FB_XDoA0FcuAKMKwpA3oYiZ48nc7dwIJ8ZTxdv0WiP5Lcki6Zg-wuJc7ctikvf4iEbGhcIWL9Xzf1rFDgrgRTgL3c2kGUZo_DvREQGPSAXBJpUSPRALwhqtX2DA9kK_nEeBtKMRFe4SFIeG6wZsvJ-fWLbbT-uuoPDR7OzKk8HmliH_bUL22eaOm5K4Z3GGAvQSrbOsh47UF3t4C47qVsG6lJrZETqRr09xrTGSCxShSXkuneAvww_Xlmca3L3Z-fYZu2JksZDe-jvmgW22uCYtJUBuhjaFSsyiunP0I8obMEIYp9UyNBRlhBkxJPjzUg9tOt48-YVAZ1eeLEVSCp9vh-jdC0omAKuYOtQldX11a8sXIMnNLSNE0pAUl8ikMqis5G1LJJ-4Ft3mI_DD_KfnhhKM6gTvnxGmH2wBOMxr01HKRHFBXkRWTeFjvgRZvLMkx_b29Pi1-FtidXzYFl_4w,&amp;b64e=1&amp;sign=0ba6bb3ee3b8e643b5f2ded7048d82a6&amp;keyno=1</t>
  </si>
  <si>
    <t>//market-click2.yandex.ru/redir/GAkkM7lQwz62j9BQ6_qgZiANUmJXt-zEMFDAajHFYDWN2jsaZYVUQ7JrKTjLzPPO6PK_J27shRSCmjaHd7mvlfEznO_A3QyK22rqRr2qKO1HwvTF9En7oWDvo0UxJqXAkntdozTcB7kXZ6VW7WsDlnUBXZtnIQ0crWJ0xzDcbgakQsAf-oIZXj9PE7nK-RFQckwLJDM7lhqk2zJJ7ZpmCl_siZ0wSXJDJMrwmY6d87E0NP74tbyquLBwm5Qnjk-k0voZhADeZKMjizMA19JtXbadqGh4VvqLV7-3kDI8zhPOCrE-j-w5V8UABfllaDiIzELkk5-8d-AKaje0Xc9y5Jd9fGnklBEmq_5W7onmLk5rUJrycKyWPJcfarmk0lT9n-o4-cUTBwPYHMjiF-kbu677nzsIiL6QXE_Kk2qAB1ZGZ3YrOn4POWhAxGgkVb6TQuGe9MuL4XLid85-XZo9Nx_AAXoV9UhmOWrJgR3jr5y6KxBaI2ZcyY2x1F15BwlUWMFfKMHUilyMagV3_7V15sRwCF5_6L6SV9aTSlgaLYAPDjMwxKejBzGbwYmietbD4tyRgsIqCvJ6Wp5dYpBovJlytWLPkFNBB23Ph3E26SnjWc-Y4TksVpzvsuZSnJSSmLpmza6J7_LPu87xaJ8_rTSVOTtv3qA1HqIRl3BCFukTaWb_mHHjGM3CQsGxNp5s_-M75SOUkmAWzWYq1B4Z9wY5sS-sXNh7ClTIA1tyYcItn84DPGWTh761mumzJAbCPo0jZu1csWbM0-tNd771NylE3ODVYYctlj2W3Mesgahjo1GPYO67ayFG-8WIJDQAjnOUSqv1tt4a6PdxE9ZeH2WyRdsDK0Q2HDxzuEozLffMDtVIcRXj6OWLnyKG5WxPbr4QU_ELiIfc6oPVytjvQiQ-ZX9qJAR-0dgRJzZWevbcobJqVe5xMk3N3zOQ2pwdg6Sqnysnf4wyuMPMbSAtPloQ_tTTrl31rjkJKOqW5nC-iWmv16ffs547goqOdMKb67-IC2ddjOOzCC-s14DnFe9fpqP2GYLp?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lcqBkBNpga2N8FgQjpdoOJpFc3QpyXxGqoOhtWOtaOMqKeFSfMnwYzOPCuoyx8X29L9Z0BFe3WC0aAPlHkP50trDLAOmi71L5tdodz667MLUx46s8yrOPg,,&amp;b64e=1&amp;sign=b362d6ffa2ec465231e5533e7b35c666&amp;keyno=1</t>
  </si>
  <si>
    <t>//market-click2.yandex.ru/redir/GAkkM7lQwz62j9BQ6_qgZkDfnI37Lfmqx_qnKGCh97cRRz4B_1mnk-18P-JPp5Pq4Hmx6-nIWDLZVY6yhbJg9G_38uDnz8Ohawln6YOzRVNU4uQfb0GDOFY1axwHr63q1ekv1sQzSs6uNs2FWz80VP6iZxDt6CQl82pwqlQ2n0Cy57bVOtdbwfio3ZGyTucJCgPgtSRA-_H1tOZ8BBnpDtDyUOkScImktMZLD3rsXuABnEMpuEVx_QH4QSutYVybAO8fdsMatl9W7_0wsqANOiQQwVHZrQ_nVwplnJ-CwETIlrVnCNfR_0mN9UhAw6LbKdr_cWFB2AeP0_reRAN8Idtk-9CGIAGCWSMfPj7Aou0XrfaOnksCp46KMwIg5bNzdwHIP938bqLzPHVc7GxDXr3CNziwu4EzGN-lko4obWPVvAprTBtjCP-OgmBfEa8NoHhA8fO78H_nJAOYv5p0lSWHng781hYvvDOWDOc4nrxxA5SY96tKpqD7RA1tKo4X9gcm8Y5FaAOFAz4GLAKC5kqvmZBrnVFxAPiiR-4oCLv6FVpiAjTbK_ZrXdCtxM6y_Sa8Qr0xkZFbWNYMc_3yEkxvp2pVY6ZeoAGD2DOYjh0bigFbFPnP_f3_WFaxfTMkoxEmo82WbKvyZ4kk_pw8V3FuEOf33xaymNfzjT7ezKwy3nGAG4IZQEZvwR__8l16Povpt7QfrwHkGv122DO_kdmrxfy_hKMA9rXIwBJtW1aF8JS3fMLGqDJ6SYU9PlhDHmOHgK_ex3Ci_yfXIfTgOV7niBkcgMeypWAjYSfYvjQE29j0RHz05C1QObjhm-eBstK5o2YPK9jh5C_Puq2PPMK2v4efGJhXjNJu4ylUd9QJ4zkMmoi6LjWW24cmRaiADfq7Wfwm2WFa2hNkv5Abnm5eBbSqJdPScgVuxGI8qpHZmT5R5LCxt5J-nMHKUGd_IsioBNPk_da51pQ79r3VcWCv2kfqlrCaIYnMtxEyIUeK7cpjwcK_9pPtKc_38xuphhGdwHXYvAjZmchoynIANNoMwwKhlznv1agYRntfYaQ,?data=QVyKqSPyGQwNvdoowNEPjYO82nQFv3B5prxWs7WQsx3qgVVKK6oNGC_3tEsqP2J-JeOsMI-uH_-yUCanjFEwjDdS8IU1rVPO9uaIkMjpHynG2xT4u1EvwS3859E_jYF1bC-h6IL9gIkyIDmjyCJVD1lUkuWbEBLV4P9OYjkVyoXVcFKHbVeVajwFqJ8DZitNjQEK_FVB7qs5NPgsGP-EdTaD6QmPc3DEEbaNZot1qFTtQUqkm4eNS307YxW_6atzpPGr8V29CVNqARlzejkLupPyGbYmT0iOVnYK6oBzfMf8xlNn7knnc9n0b9cg9OUikxgxAISRNcen6xnBgB-crzUK28iSfaU5sg_td0EsJPLipRhDK2k7oHccGgQeDoftC0wF91LiysBiGgctDTyVw8DwxFsuS3oP6sb4OEAqA1P2BW2k4VWgxMWrzgicJCJ50OwVp8Ui4v5Zrz_P7Pd9qd9LQxhGKqKcRLN3xkXHVrNVStO0oLYfVvmOQcTiZbf7PtRmirQMo_J5nUZj9KSpS3gOmiBdtmqp&amp;b64e=1&amp;sign=070a206c3371bb0b93be1106306d25c2&amp;keyno=1</t>
  </si>
  <si>
    <t>//market-click2.yandex.ru/redir/GAkkM7lQwz7vv7M_pnW8mR6h4OTAmXEbH3gQoRoHNUEd8ex8X82LSdeLW1wxnVWGmShXnWV280vp5Amnzc5mFyGaTsEvmHKBrp0LmQdY267iesoQ9fIW4QvH5yjKvSNhGHXcp3yFfBRXcuZjSFhp8FjpeCsmqIs3GJCTcsbSQpGa96bg-mz1gEocDCm3sxZ4juPTah64MPtaVIwXTO5PG-ZwjZTQ6gxKz5zGu4RGtfdw78lGnQGhulnmHiB-Ybu1vewRcp7vKtQ5ryzZ8p4s3TbN11jtJDsXYId1Y13gDkqUW67lA6IMbzHJaq6sB1ZxE0VG6zgCGhFZ_kqJ2s7bjgqt9_pKVgz-IvDZx8mREdTClHDplmByqqa0QU9yhcr1GJibYkCJUin61JtY5FsZKMRZfPddYWc_YIkFjZwOgeRlm2hVs8F65uVQWsLBS7pu-imL93-JcHssV2kGBApjPFuJ7ZZmZDn7T2JeVUSkdNIJEqtu8gAuPAlfXSwLwGlHhadgubC3NM2vnHuhSW3JQG5yFxp802BV2Km_XcFXAeTvdke2sNeIw12nnqf5c0c9dalBXb4m9yqmWRhwk6qzpXl4oy7a0OG3FV4wcqUmmsSq9QdEbHFtJxO-fHrl6F2Mg4mg2Gz1lk601GkQNePVQV541KJm3VPJBMuIn5P6Qm7t0m_gLDR-py-aSSDDdYx9TLJJvgs1cnedU5-2xAeBoWSgF9m5yQ-8uvr-sHcqbe4owu44yK9fDzvFMsX8eyqZKQqqB2KgjMrCVLJCKmQot7D6cj7GWx4ynmasuBSUFEVlcYW1y2GyHAajWWzUb6kYnHx--T5W5OL_8O_p0MxQW3Ne7ww2zKhkzlC65FqydUFlyrdP7m6fIyWvBWKOyjLdjazMG5Lu4mOvGyE9XS2lJItDNZfL17FbDrYb-Q9Mfcvpp9GhBzW2Wozw0QIQSYDD1kr8PvNAOkx83nkloXfFarTXt4fyiCuBF0LsOH1UK7dJOgQEqWZozIbP6MyZy8en6pBWKhXLs-aMRJVLITmNYfJcTQjuhQVXSffVJR6UcRJs-pdJoZaRPRvTSEISk9R2?data=QVyKqSPyGQwNvdoowNEPjatQSHtLtrJ3IBS8GRcoCo7VpZtUFprShaprYhjW0UsWLlkreHbUR2ucKFVzkGQKqdh5ZcxevT7QvMjmaPOjlk5kJSIh4S_uLmU-TxroLRFCN44t8rT0uGjgew252hZoT-34qFcRQQcjigvghW7Fcy3wQbxGRCKOQ4Y4wlQYtgZb13oIzz5YraBsk5IgVy-nwxV65yPCWHCXdMFM91eHTuDI0cg5o_RHDrheFueI4tw9LAHYL5DqXJlkM83Jnvu53jtlJvJ8czue-zE-Rv0zMIR1zhDHgMZRGkpASGXlXHP_cMB3ys6H8I2wx76nWNjf9ALBtXikIFgDUX99IotSCIsHqUswjhUyuSGDpb-fvotD4QjMrM47JiVIBjEc2fslpCKz0Dt-C-GATIHFYkjdNllpgQleXOS0iFLLZ7ws5I9EBOywrCO0zS02lkylCVZ8Td_T1LExNvdsP6FfwSAx_OvVX1RPFPbrFxdAoLIiUMfCNlR70BMVyt36cjEuW8IFTnBVg2XjZaJkJHthNZ7CDRyVO_Mh_f-hZ9PQ7R87z_pZ1pqHiXvYTmFAlruawM4wKC51_4nOBhzt&amp;b64e=1&amp;sign=743d530a03c46af45ae26fc7edcc1dea&amp;keyno=1</t>
  </si>
  <si>
    <t>//market-click2.yandex.ru/redir/GAkkM7lQwz7vv7M_pnW8mX3k2WuDMtwOzwqsdvNv475ZSMpCMdcpJA0jv1lcFc3-q7m8Ltc61sQxl4spPt-w6wdJLaL0D793TLuUX6CxNGkTfnmI_QqjVUfIBsQyJ789M-uLqAmvI3KcEDfzxffwi0s3zlfRUmkDGgrML33liYav9HCQQhOFQQMRvsV51nkdwcyVxJDetuAM2HJbvCh1qOFHkjUL3ohZ1JL3aWjXZadoRX6TSxpMFT2CebWlZ-4syzIF9Hs91tJD4ZI9c0vY0iqwu1rS3enkzlgYf0Aq4evt76FMMsIrfY2DFeoGz2oGO41CrqerR3L40U7KryIPfhM5dQWgzd4KfEaMbis8H5v3P294csvwYcTOzLT6AUIQmZM8PzNmB6F8sViLypKRg4GeAcOQo_6Epn5OXUgLgUAdyqEwcCrQPWBVpn5KoYwaIghi5w1kxfv-hf_LxaUP1B-xfoVcE_dPwaNExIxpjPyCubtWhkd-WwafgC10LNzBqF_SmRA1fenZ3SUp5r3M1iFKSzfiHjecrjnQ8XG0XVHIH_1oEmS4pcScHvB_hKFWwcyai3MUNSBx_AKH4J3k2ixs0lMRDSCu7Cdh-pjmznTPJxqkqiv4bT0gsdFM8Z2vLcvbo98zTJyozTkII7zXbddDgyhqNhasJusmyALWOG4QdBlnLFPlizQQ8BnJFC_5COAR4eZ7so7VG5S-Tnt_HbVqCZyUeAGBIgkBloo1f0Rg5dCmtMmZppy-oTfIbo6ByteR37hLlz_e6DgWhC1upZZFFKd0_YDXTNNUx1ThMaMnt_2krg-iz9-R2m8fM2RpTdknkMuFcJeg6Yy-wKx9uiOpKCbeKo9fs9xCy-katfqXFt94xywMkqgUJpJHzbcfOOUj7ABmmujCyga7q4tHadkSB6Wguix6HYVbHf1dW0XhU77_0vIQiXEzbXJ5fFmI5YgAoLgqdqr8nnwka3wLLFY9WA7OTUwFpbv92LNQmhMf_R_1mDcmFjkQ-autpEg1Ye47Ay6Ey636P_vUgxrq7uqtmtTq6wfcNLWFzn9sCowKVkN7Q7rXvhxyU7Mwq7mg?data=QVyKqSPyGQwNvdoowNEPjaeNzPiCjuV4lsWdyXCxEMeyq_0ihe9ImJn0FdOev2stpRcelDmxPH-bhRTD0Xngh2PfRECOPv6iRx8lcOUvNg-qADbpTlEePxt9r_b9aqLMtvDlBbnSMN0bFd45CIFb8E8cAQGeH6TrsW7taomvReeRdfnskdXplcEG7HSgpU7rlsouzTmwCuLhfSfwZ81C-7IPho2PbL_Z5pqBjjANtJzSfVsTlshdeR1zyiwVgnjOD_FjX-J-vOYNNpYaNYYTCyZ6uQD5xfjL1Noc_7g7ndACTOSCcpxZWoYj6KpekYbsPdn43a0LlmT-FYg2g0Jvj9r4hNQQFL2tq0D-X6S6AcXH4fAqJlwpykTbN3ysha69jDrsOyryc1SR7C2StysA7_hCuiXVNfjpiOBZ6mz72rZUncOCJObm1r4YxVHExsTbjMS3HcWBT-epfIA6LETAF180tte6yT0nlbuRQYnsklkEMxc8NqnMcjQcRY0ofh1fMhyLo-qIvRWSjIWY7H8qHJi4DjfUqQ8Tor7BV2ER9HYuRtUGSI0lruQAFAPsB6ahHzqaVtmXxzMEzFOzfoMQAu-8P-2tYuMHjf0PPvyDQa1fbWsxt7Olwwz4DyqWqR7cnx0c-UGnhYzQD35s2sfWK1Fooj3QmjVzpaPl2YJTBurUdFKdjuErR2vWm6lExILRIuOoWD2bvlWrIspB83f9hanqOUcao380x_klsNd0q9O8wonf2i8SgYEhdLVlhnmnqEvGkt8cp3J9lvef-josEZTd1HvdVAlYzsYXZVmxzooUzhKSO1Ht_ZFqs-BgcwpK4mWwmEINXvYHRVVhXBt1k5foy-r1TRUwidhTYG4pnYVUUkq1kkGkXQl_zqDX7iKEtTTWlzxzGPU6zn7o7cK4UOapTYwXKp6qtJDeDHSbXHevcIuRWU5TWqqV9u1ALTGdyNuCKCyxizmCvFfshHtQokDXak_AhrvmMnlFLNh_BHl4lkCURB_Nug,,&amp;b64e=1&amp;sign=40961599703f77de3f52ceb37e174dba&amp;keyno=1</t>
  </si>
  <si>
    <t>//market-click2.yandex.ru/redir/GAkkM7lQwz7vv7M_pnW8mb8tZC5vxWt51R37jp5IA3H2zCupBrXAqmuVylKI8lqCyKn3_bJS-3edLQwYl6Srcfg2TZHIXm6ElF4Zs7fp0BqR_frNosFMjyoQ1H7FiTowpCamP5tV6f3cMsffdVs2xek-8zNGZIUvASthI73JpW2VWfbIJMLk-ePql95dNa8LtNswDLBPl1fTkWgdkMb0vkgEHerL5cddVjd3VY7iDOkZzV89mFZfLJQifbIRELop36dN27G1yGqIc4Bjq9qMIzskSVKuSteC7I1vLDKXjYyIpXsV4EqEYwBVlA4aBq6w3GheqiAKvJOlhE-8N-MKF8GvnIpSmiDss9Eaz1HAl8JkOkQwwt2FUcx6z6ToIEx9ORC85syGte6UF6t5NPA05LxWDeRe8LDQNMkAEGQ3VIa73fWQDcKE7m2OxWA8_EpR--8-71NDiu-FXeeiR6xRVDD95f_v_QUj3fxClXn4tfRvw1DuvNYtoSc-30h8l80IiiGzfj-ZmAqpm8cw01g2LMa5xmcHui8jDU05yfjO2f957IHKyVr2E9DYqCGVCo0Dds4abd7T596KjcC9goLidN6sIhHcuEMXYgJSLBwqeCdiHDqMlnmMpcTcA9fzjw1qV4-72DUcJLcD3cVnTaX-zlzNoPgYvOlZLLhtkriO3UpVhbKGJ-AEzGdLDBlCJxeoOP6pdlKB2ivWtkhlrQ3tQa0ITGqX5nZ-ezEJIoBnDbh-sTlbgcuJpHBcijL4il1bkEAz5WAV3B9YvsjuWBL4DynHJ6auhP-FNv8oc6o1I-Ncb_CH-Lu74TR5DP34fGX45FCyc5OefiKU545rmgcO1wuFCCegBpMVKfF3yavVQgA3yN2GXJ75944dfM_u8vU5T0zwImS3gOgk3xnE43LRHhQ7mAPb1R7ftXjLIiVmySvo2kheBO6wvOQ0IOJDwGEkX-ugRJtrATC24oGPWh5M6VrvYd6dZa9GPNyHYuk0B8Ou6Lqo6TpthYcpbyKu3P811kvezKucuX3xyWYqGuQVSuW4-ga691aI8Fz0bdX8DMZ-o6L9JtzBIuiq40qFlXyunFtNOU3P61Y,?data=QVyKqSPyGQwNvdoowNEPjWPx9rHDJij4mu154mXJWGBhWAahnc8fAHXvYVzPo1PnbRfx0fe6yxbxNMYSWbV8tMs6kDnrv01dTMsJ9oHAitsCStUVd0nYBpaN__90XHkxHRNuFTqdYn1OAP_isXwzZkQpo1M_is7plifbU3L3CVoaNUco8fZh9u16YfFh_cgca_rpvLa68XKU3Cya3prajrUfLBc4wxKFU2fzT73oqkyX9pC1LEW2fFsoMeIJbsoTREp7ln69CyG21rBOlsiPgA1WmrZeR-vySqeTSJ1zloKYZIPatlFKtVaeLLrcMMPylZaLqT91NK-mS7nt3F_TPPLydKAfcoGpE-OJ9SOcDVET_OxF9bg-G5nt7LR_DPkEnFACfy0jFZBr7YFAn-vVwDqMhtyv0KiK9gY6SbC4ZuOAHRveBk0tr1Y97PkSTye7BR8DUDFa-HNSGXxJ7mBStCVsZVB8ttOAqRhdGm25CwMXSUfTsBdn1bivLNGuyZM5aZLMP0ENjUzAP4jFVZi2wQ,,&amp;b64e=1&amp;sign=2681c85bb92a317262a27835b4b5686b&amp;keyno=1</t>
  </si>
  <si>
    <t>//market-click2.yandex.ru/redir/GAkkM7lQwz7vv7M_pnW8mZ7qmbdDbi4mANLLxHQ0BvuQfID9M8rvVk88SHqRe2QEcHHrGgHiUI7z7tuEI5mrTBwRer5RbB69hJaWG3QouLgYo_vZ3PYaCD_HYe0WaM54lxyjb1J953YCNk9HsR19j4MRbDn0yuuLkqEj-e2eCCcem8ed-AO9sTtlNFSXnbEp6qPBHJAF2sPHLbd1udYMgCwnjLWqRHjj30rnUIhoSdeLpaqkbKjmAK6zjP0MOfIoPxGeBebBg0t47z_kBI5pHcAsfGqUvk7p6E8B2rQqBqL7YCQ56yZlbFj2THHUkTFse1ENpsVTeQDOcnhPzvJWxj3YrhWd19dvhE225pKowrhX7hB0IljfEVifoEtzoStBb0PHEeuV9B8f9WbgEUgUjUxYq-4-hvx9FP1E6tiYINd0v75sgS_Dt18b8m6wp7fY8QWxneya_qzEAcSBABF_iPuaohPD4CowrTBcDb3WkfeHS4DPxj_egsP7wtGFaAxmpMUeEeuk_g5EVWV7z6wkTGWFxpHKuScGkSIaU08_Ze7XVjNUbDmrmFfxQ7a-kUgZVNDmFfvHgfxRofv9-uf7oN5Y92qJ8HKeH8Uev4HSD78TL27bbCUO-QIDwmGQD6umeR22jeDEpAr49tFs4IxlE6bddC8xUMSIKWLosjO1ofkmireaGcqUPzoJ5mzGZ75_ckq2w6AkK4bLUjLPhyPriURMD_NDL_bNBuUfPj9Xy7fmscC4ciHfCyPUUORjK4YNQv8XVP-u243-W_X1Xz1IZkEK3JSvdoyGmGzB0iqAEGZBZYknuv46A7aEQ_UXE6UblqkNGBAD0igNBTtimhgi3ibLNiNa5crXb6Qb7-sl55qQcWm1OqJuhLz8WThbbmUDVfClBpwL7BX93sCIY0SYZQTAGXoC03vu54oR314zwpRkKuqerFfb2qo3wHL29MYvibkRWYnWWDVrUFVtJLdhGdZlYiPRWQnCfQr_9tLFr0ckQVOx-S6h-YjqBpKneGzyrhmq3GXy4iIWjVKvmtL1ZkEPiOGlCvXpfqWNRsywpE01TcZx1jCu6_HHg21HoUW5?data=QVyKqSPyGQwNvdoowNEPjbkz63lNVRWJ73iIoEpyZeIXjRayNWjPggHw--K0ItNRvF_7BpfNqxlWHngTKH2R4hIYF-CxexLCU-gb19qfHXyyK7EofSscRMykKFrrxK1gx3VOFXQ8O1j6_daaWpe5u2FMoI_nTkl8a2aJCDVefZLr6ZLK63RUJ7CdYRUXvFUrKIcH2Aao-mg0NVuqNy1vj-gyNlkcIyWh&amp;b64e=1&amp;sign=602b933ca82f01049935077554bc50c7&amp;keyno=1</t>
  </si>
  <si>
    <t>//market-click2.yandex.ru/redir/GAkkM7lQwz7vv7M_pnW8mYfTakZilFuUqBK4ItMRCY7U06V4aqAVukVXPtSs5dQta6SpojSXBNRw88Zd_gq3uXqsd2RaFV2Hh4xpngkqfAv82s8e-r7BOEvN84IJwkVCBEFsJ7N2eJ9JQ_wOR76OQCNZhyOTl6bXC6JWYfHERC_zDnbIEfoY1b8TahGktSOuCW1yFqHffuWnOkTJbbTa4E1XfR113ygzDG3pnl9fL-Ci72DfZNf4n0kERCwTo_HCR1USCPbVHiSj40msuOCDpvqXhT5ezBylS2Afor6ucDR5-sT2TY4MTo_fTMbFi9ibaYiW3IocpzBR6nwIFl0BL_FltByBPLX3pEmVwnYVHNhQH7XN1yWYc02YsRpAMMdZlLQ8GUp44KoJV9qK6wZIzxyD6dVuXGPRHOTKIpZWjMQ44F6PkJ_4779JMrUIjc4hYX942AJqdTQs2bARmRs7W46S_tnoauaTnlleolCPUX2XkFPnsNTtIwwFZJLywsk21rJ5JxrHClLOOWhxn99lSzCk73j7qmguD2PYdFSI_tEqrnFGAbHII8wkqbC6vGyq9iXQi_Onu6SzqHCeuPAM0MVFtSdGCGljeMUf8vtH7dNEktYSpWPrIYgxjE0PDLkcgp3gZmDnGqecKSGeGr4OtaYv4X8DT5ycEx04cPGsKalxsCll6i-dL41Jr5r1Ek9nSFj42R_06cRpvCwosZpVZK5UpJUoO4vbX1ueThK3CPzvLFrPQvDz3deUPKUawwaYOritBUZy8XWGADS_gZWkfJmeGDh1fiPyXhUca3B9Vq0tdC0VVXiy-kZNpaqChS-xMr-ElutMoUztLVxSzu0i0SB47D1yHmtQLnEiUnX5maxf7eHy_GP68Xswf6905kVoWJ9hzYNZMzrJ0yhife-J72_OCJfkLBLUrNapGva54jkCYZzb2Ft8163Xxixvf0H_3hflWtl6ve2aZ_HVbYojc_XMELA1RR9RbsHUKrcoVgQ8o6Yl0baBmBam9tXaYCO_PA6vmoYuHFx1Xxr8O4EVEoEhZN8LDJhoLpj9GMImDOk-aQKz1B5-IOAw_eGkWkZE?data=QVyKqSPyGQwNvdoowNEPjcAAas44zjd-fLEz8Ub3mh51Zk0svN6LDq2euZmk_6kUSzsn3-iWH8B8EyeGTBr9aV_ERJ7qowm6Dea-IHSpNbs8psxuDQOU1Ovc0eHTHvv6ixtCbIQzzkCsavjezXQhpBuFGaMQwozpa4hzlLdS-nxXXPdDIl0fcFJKYv0jQHjEsPMYM0mxFmEfZTzlM8wT_d2R6l7NgrBtb0wVAwXu9K4Bt7Hy7hJc0BWB2uIxdhJpisTt_X9xpplwL65PpXrORm0e06p4KvsfxeVPqKM_LQc5VtU13qsA46vHofTSYnFIzjAHS9hQ_deXu2J4BVCzO3KqfTsl6PE1ti-zSxc2PlcvnaosOaZah_wUCej0lpmxTcB0korus_aJzRQaYwAqKBGGpJ8JPWxtBfapjLisD7cXKay6VWVsoWkgAAu8mRhBP0qyiRjpJvnf1nMuD6iUOM-cq5t7HAbFQdfFroHCv0IwDCqx1lm-SbMHvousFs74mak4YtD5_a3agxNe5vDTxMWwlT6thE8peoJBov54xXPdu1RxAfTIyvHv1mDIVAMHPpO-mc-oDkcMEiwle6EUB1wp4kpwHzR3vcEtVMvZfkem1-LXEwH9Zhc6UVU06UqgOtu7sQJWvTyv9crTi9-LOEN0AThG3DroXz_bQDu48I4um-R0KuhoehPlV0bq0PuNp7Sw_rlggyP8_JNV9CF55GmsPnoCa9DFPztQrFt9JUCXWvpd6Lc8nU2hqN5_qkqfHM3q-i2EP_YI4AOTenw21bINSCno1R6jIxlPybbp9oJdPuxMvSkGoQ,,&amp;b64e=1&amp;sign=b3fb955019c52e269f22f670963d3bf9&amp;keyno=1</t>
  </si>
  <si>
    <t>//market-click2.yandex.ru/redir/GAkkM7lQwz7vv7M_pnW8mYfhDJTnjbYH5a48wwA0dIYnvsmLIHbhO3ih5AbDvg9W65KdghciDIzwP61FEQbwYOp_WiVPpp-e_9gJmOFbTVDJtBBtdZ2MnHhIre6vEazF-fQ-yPl8BGQy070TwcGbZyvR8ilaBfikNxckjkbRBY7ZLcUsDwuumxTH-4PkzescIsEqTBiCoEbBUfYCTl2bPmPnF-9eHbQUohDXY34P4ZcqvGGDm37XDb25GL3Ud28x-TvCnGSqgKzOfZGviEdoz57Vd2A08vaq_6tMLB4bfcmyNFB3AKjkQ_7IUqagixLtHceteTl1QXgZTgZUhIXD8ugIsN6ytBiPbl4rfi0a-MxIQdX9TMMyQ36t47E_GVSj0d0YnUttGqb3SVTiTsz6apbznuJy7Xhc_iyx1fAoXiZCEo4auyc48YbOovPd8RZTuq3ANa6vrqRi62GnmnufR81gE0id_-edCCKOuybg2fV7xS7hqCocKTlJAVtuc7bgnjd20B5_OrvkvtRlSanKP3fwrOrhvWavjiBKjAMOTI56zLiHOPvt52GRQ-k1C-dke6U0gk79X_HkIIPrCHSRfj8AaT_deEyUIRIOGY0oO_I-jGcVfRCWnUZsdgzB1gX8HAWWV2GSx56rGwd1ajovXwxsKnmZv-2PYDB6qJ6Djt9gqjsDANQlhUOHDx8OKrHohsX71P2lgwns2SWVhgDeiGNnm6m5MggOwSpad1_DhRQc_nKFbDrPlIkmpp7shwOMx6t2hxhiUXSvnxCnuaP-tuv-IaYbk8dzydIZ8I3VKZJl2IYqNnZJaMZy89EME9xhp89eNDPjcx46KgpVeaAZXpHfJr9axAYSYNRkWTVjCqJQ5DaPrcWq9uR9DZulXzari6JSw6Hs-lExz3CiFa48ooiUA59x4mFA0iaymoy1sOdQCa_fYVDmf2aRPRQhi__U1xSoa7siayeS-Qg1pv2DiUeC7AbPWokmz0wrA18BgV_-vvMQbLXv-vBOLGiOiDaFmuq1bw8MD2VLIpkA8KlEBw9oOn-TeVgoUDAmP5Lx3Gith7V8QNtGvKsBiJdnQ9lF?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Occ1XsH5CSZpzwvObt34d3OTm1MXDEGRnLUG6GQHu-ZXu9OTg3YK9Vsz-mV81I2hw4LZUNJDYyuMpwcXJPTbyo6Sl_9rhmPQ_nfAd9eTzlpimRiE2Z8Egk_rKuxuxccu9IAHvfI5_uVWoUqcAaOCYw,,&amp;b64e=1&amp;sign=ec68400fe1e47f40e500f78eae8d65c3&amp;keyno=1</t>
  </si>
  <si>
    <t>//market-click2.yandex.ru/redir/GAkkM7lQwz7vv7M_pnW8mQMLOX50vDT_pYBUtQ2vsfnAyewnaXjC-98I9BdCOKvdBey07PePt0od5FRrazqo-bWeOHshnIIsjjYnxdrXFQpFM7ZlpRuJbEZzPLX8s7dFCvB9xl9FVyKV6akZ6qCqPIctKCPGS_pPyxCfHt9GomvyAxUBAyYuoh7MLP3YkrOnnhpEW3roFrV5Fh90yIKPi_HJUJv-rx84Nhp0WNbp4R_jIyiR6UiRilRl1SEWwSIJVCEpgtNjw4f9kreZTqASS8h_0naG0FjGYVpDbYF0-_CY7R6gnq_O0y5s9xJ3lqSndX8BPijPAdknrRBJBu1LJTHxOOULiB4JZvw1nNJQlgRbaflNNzQ_A05jGitVRR4YMspF81Lf6H9JwCycm3RDgb5y-6LjEoMe7-NJ9WjaJajXmfx-BQZldxakT_jfjXT5VtEx4-cGCN7daVBSq4vHkZcZWiaBSfT2e0KbEl592GGU5mEPdOfULMe6TR12RK0i3r9m9dHhhc4tllIezgT1fa5PklDezeQlfd9PdwMFB7UT2mZlRWa8cihsDu2pPtvQ1AF0USEq0L_tXfM4inHvKo0Lv1OdCpKNfQOu8GfeEaJAGkDlIaNfXktlRgCUVlQOCEoR5GBXZzoO2-pKI8SflVgxL-GcN5t_mz2wiax5EHRso2Hf_56KmAqvGr7P3wZXcXjIMqpFMweETiPcaZuJpz8HehSHJYPGhUH921zLGIjhtbprvPklzH9qJf0NRpHpSuOEJ92I8tkYDFD38rVg1IZYKB8BySSTR0yv8T5H8Rrri3gsHLviP24LmAUxGjctv7KjDUEIAHegbgZC3pUoU_EEtRpdFTY0wl8jxLpzItK9us7TXDB2Wp_9iE8Fesn2v7yDx706aqn4xLg6DVJEgsPX_feC4BH7mbaDDhI9PsrTF5NdHG4Wvel1HonSl2mGoyyr1OeR4ukjKC1rJmLCSg7WC2tE_YZUEEajt8ACvnOuvE0gAlx9Y8iL0b0sTwbhADukt8zSri9-Mwqz2UfCNVqmsw0al603b-aZA_qolAuYxH_iookBBHRtN6TIXI8oSl6UkwMZUCbN2ZrjB7ZACd3N79efcvCX?data=QVyKqSPyGQwNvdoowNEPjeHCAo-a2AEEMgvw6Gv7rodwqTifDSzaDcFSJWWZewOkvm129P_Yo70Q4wJoqMD25A5cmsKFTzDnsSXaYeaScosNL7Cn-tfucgBFvKRoJj32IldbOdgQC15CmweKY3Uywx0toma96tbpdxku36kyDsp5ebgHHSiCOzYSjoH8hNZ3q9t7cpuk5jagwSVpsomID05hWI2NBUsNUBxqHF1ogMo92Cisg1crOLDprOC_hao2qHk28aNQb6ACoF5vIRFWgucSQ1--hxpX2bW8uJmS9bOAuSBe30kN6pskRYQ9POuKKQzHCYwEe43TNZHuGi2lyt8lEo8Q3l-1qFT2j8EyOlmz67w_4j4k2NZOCdFWQRvu2cyBBLLNl3gH0U82Tqrq8uZzGgRm-V_mqlnK1RUeDwCxcTBgf3AYtdgVazUR7EUgSRPvskTPBOwBXA4qONskLRXm7GCORBbulQz---GT5FErG0XvussYA2IhZo0Bva-MvETNWy4Qlk9EurUK0v6eleMDnpQg9PHKpdlnsJTbcoIUtRkP8mE83RzXW6oEG3_0PeEvBVQH1QBQoxjw3n6WRM0sPgxM2B0dZc8CWSOCTtqrcitktP48KjKnuXEqz6sw8_wMBCbcpPqjsF_IVKStxc3smIv1MBCL1r6tQtHQUbWccl-5UsAWxiyUxPWrVeQ6SE9nGnrmbQA,&amp;b64e=1&amp;sign=81664db1d8d5df33464524dc2cc17aa6&amp;keyno=1</t>
  </si>
  <si>
    <t>//market-click2.yandex.ru/redir/GAkkM7lQwz7vv7M_pnW8mdq152wGPHy2oTBEiUuqzcOnaZmcT1UHTKRLjiSBiioiUzXimeV3i3ABd1Tsk_nFaUHjGutrpy4aCHeDuQTVCtnKlJIIMhrokwbB6cCgKu7SGiWwsl1RuCDwz_NkEOUkU-zYsycds9pptNfCtV8IsqlhoJWVmUG2rwpkdRCcmH5PkAbWtg6uJMsY0PGNx885KeCbodYcwzIz2uL4zFx8XMMS7T1xu9_lFRKPngSx4GJ2IfEyCDkWmrvBa9FiIqVO9FlaF0s-WweEtoRx-ckTts3yFADyE3llgR2z27J3Nbc3WKJrYQ4v3jekriTNV7lQ9OHh3iQN2fENJxYIMWVByn6ih4X8TiiKQ21whsNVRaowxc_2xNBSDDqnuBYrVhOIMT4WPzQdX28KhKBjBkN6Dfc8mmC_TSy3KnXSRCFNPdNHDQYD8TagC8XZJtGR4TRAS-mnAOoMJPsgtbMQ6m5Jj3luPK3hgqhO-ZL4y-N7G8UcpVw_nWxowROau4muVBtpBX-lIwWCtke4PVikpnukyxURWcBW8XqbEmYCzuaWFxsE5bsZTGA7qUBfWYQyRBV_8AyBXGQi0Do3cL35Ij8olmeuBDQ8SkOPqs6n5nDd7EfLNqUDurKRvnIRDco7WCfy_oLqKODAsDGX_zSmMZhygeOQRDtIm_ZxZ-nyi0y04DYf-6R-aqkN_3m8fyzw-wOEaLRQ-E3d-FHJPrPJFeJEocltoBILiOAclH5HOTVz3fZftJ-EzyaGO6mcKwkfC4RjfESIgNFfCmrcrFykz8xZr6vf5zDfnLx21WpcSNwxCVRK2ae2YllcoygWjMnPYW8JXhEn92tXBRkstRga04ZgGRqi8ZftGsluJ11YEsq3U_QzInocRbdta-KLX7biWEI0b9wFmEOG-wReXujcz5X8TT9p3etJl9RlRKxplUXZNG5LHG_nWhInhCWyyNvliQdknshjqrTplpTAPzmyBbFS30N9Awbgh_jGibQ3CVbqb4D2DXPG9aBpdf6DQtqaoh38cEZMiURH-aiFUJJHbJOvLacJpnxMNTE2GejlIrgzZB4F?data=QVyKqSPyGQwNvdoowNEPjVx-Yxvy7r-y9fJpUkBQfTe1BXu4LI_SCTovVtJ4nG0jxzhvWvUsDr32MldLD0b7bqqT6lZm2Y8GGkCn4fRTCgo7o_J_2GXFQPk_XYbRYi9sTbM2Lb0w8WjJF7BtZG3dAFU6BiVIeSO5d9IyWOHDOvQ1RdNUzM_OoFEVaq-hM8ODC6UKnjDjQaVMdrLUFBdoB-C_PGtWjymJo8d3UPQumsOfm5JRMoPbvVlW-KW94b05J6mlsBtMdE_AH5Rm2bAtnClTZWXZX6eVWPf7lZ6XkAh5_Z8EJa2MpaVZs_B-lPz8x89BnSc6clvf_S8t8unhY8d7sY3ewJkMz-5CDq1xPXrW5KFiN4G7QZ4mIhxm3DX-YLkyTQKsqeJ_H92q1vh9iLWX_Uk6U_xyGytrnvpOpUlpsKf-oytPSieneyZ4A7ioE4nOPgtnqGP2dzKAq3d3-yxr3mIz-8uH6thPGC-7LZG5Nzu6N57H0w,,&amp;b64e=1&amp;sign=1be8ea653f64a1fad4182bcbe71ab694&amp;keyno=1</t>
  </si>
  <si>
    <t>//market-click2.yandex.ru/redir/GAkkM7lQwz7vv7M_pnW8mX59TWZL37jZy8-0OeLrfulnFZBu3iF5rBA4qTa6Vedh0o_Nhu2v4XpXUF55LYGMoWpTPDdncnBdPtADhW1x0z7ZlHH_b5nIoe1vjpqeeSLQYD4p3oB1KlQobhQF2q02qIGsitA3PwetY_xzLcdlNk0-7rjrrX69eWIlVp8IlKcJt8d0Zet2eLJFD8IL4KYV-IRBtAj5M0ml1_jASQZUa8ivWNg9wceiRwgPNoQDtMpzGgQEE7_MsKUXdI9XMoJ-JJ-pCUe1iuTrR6LZEoUFh9WHl1RMeVa1LhRXYAn0rQ6c966FK5Hm-81VA2dNVD8N9wYd2nzmzrH7PQ98gzKIGQ04SBw0_SKXlgPsq76Mw17wRi3LEbyjjuX3Jdbmnt5HqscRrBJf4d7vb_VcmfUGrddYAdulLZzwyU54wfE-v2qKHkjH7R0q8VtGt1FjHLOwZw5DhnQeBJwhgrrTrC2nv8h2TptHBaYRgK4nJr6pYmwCNnS-q-C384SQH7NsgxQaMjararxxuMGvOc5Ygo1pR8WLcUJknLuMwbIH_SaIZL6pDvzQVREzZOhIE1MBi8hLXnAATJDBWJbMUPKzHBx--LkkwfzQO18fNTZF63QhCMoIKX0UDmYGftjTane7B-b4fTuOu4SPT8hfuAXLD_Ru79x4W717NuAzsJ_iC1w-DTTIOf4Ak4yI1jAEuW2JRLrfdwCImJjI-5S24FpzeYjURuZ3UH_gcohGVHmYQAB6B3nHvkRsvDy9SDpqYrg24ezkzSsFHXIJK0EsD_hONtX0RphYtcB2uLMJHjuq8998HcE61CIqCaHzlTEBhaLA_zXiu_fSLvtVnM9e4_c4F0t6GXV2spGIyQFoYL4nbMTAHTCaCh4se9sQ04NrP3q5S22NCgi3RKVYeHDH4408MqMSjXGn3g8UYlcwMWACr0BND4vSb531buVQMznpOO6wBTP4-aRm1c7ViP4mcnN1Gia7AYKwOs_nJm34HL1wHmkKHK-fffMPUq_peJlE8GF4SldTeq3smcKvzR42alb1RPE0vNAo9Fbnl-9AgCZPm7k1Xf1d?data=QVyKqSPyGQwNvdoowNEPjT-PVv8pTBpL15DBRgd83XSLpXxRg5L0E2I3ULHmh60lst5bSBO8V34HwQkduqTwRP642vreBDW0aM3TqqJxdsQPeajiVfS3B6Ph7R0eSzNMbvkf1cO2uHaI_jzRjW54v1LjnnInNPdoVt1tMm7ImJr6BTdrnUwjsKMUKxBzrpEy3b-770UVAncNdFR5QB-KQxd4bEt6Kx1HQ1jI6ZHgs0Ra1I-w1XWD5C7_CgvD4x3re_sXCiNLsdziAB42SKaeDZKvqduQyW5DY8Jmt9lAqX6r7Pfgdp8_B4KGCtFv3OQJpnSZcyvR0LEPULcDmdeKHsVMbDqW7UKdpBmf7nk75iWoPx5MY8WSqEmIOHdc3-CLTavV34vdAq3ZFB5R87s83BDjpOtWVJ4y1HaUEO6mbNZFulkfhzdbT_SrH94vAogFCG9z_EErZaxq1rrotBhbfIDn9hdF-mQUodTmnvLnbMxko69JrPLUcQpvMSpFXj2r94VMzoeorNOtJ8gmTbPSfdrFvjk14aUbDsWZChZq4cKWC_bI8n1bvTYHtU54sUAKtUzE9sjGwMq4a7zSiJ-A1Q,,&amp;b64e=1&amp;sign=8a5f50e2eabc5a8b6cc41402b33f3ee6&amp;keyno=1</t>
  </si>
  <si>
    <t>//market-click2.yandex.ru/redir/GAkkM7lQwz7vv7M_pnW8mW3I7UpyxneZqWozFV2vzTbnLM_FX6Ty4PM7dJCGS9P1LQNOCYf6XNfVS2Z-nkWgMYR28mApWnT0UX-YujdPHeOOiDJ_9Q1h7RpR_-isFfKD2h06FtH6YMt8ytaFw2jjE0oREJDThcGf8TOfmILBi-8Wo07V-e0j6VfRpgcoxTd2EdGM3mfZdo2vCJeE3Fe8lkQFdZYFc4qHz1qEyR-8xtQ9Irz37c6bzC3NGpn9s36K2kUv8_mIp8jK2ltCjNsXfvCM2LSZrLF4R6hI0sjMeHXAuXpmpkZ-sq74y1wOVeEjqouT9kioxHbONIB-YMpasCJjBKxnQ9uUACeqO8C-WwcRDGR0vff1a7tJxZlbiEtEbXAFS0hpBsPAq0LuZopHslbKcny2ffXsclyvv3kvr88RKFE2ok6MapKru5TTVvDGcf_XDQrvJBwwWaXBRtB1WFLwHbe7avxNqZcEVhnN9sjJ6sUlmaXXjOp0eDq87rgAlfra1JiSOCOe5jEFy3qbWxCO91SXrUJWC8CthnTRBZq_7wzXPw7mlPGgJv50kyknt6XQdDa95Bl_mEp-sjasCC0zTn8Ydyg707W0wSqhIi-i8FoJkoXVskR8GVeX70ExSNsYG9GmZVsEk_fwY9HDDm6yDzxGM03kLcYDiCl0lk89HN9wcEOUi6qVgV3jsFNwRpevO1O-G6LegWvkaUg3At3bEzO2w3-Q2w5K2Uj2cuWaSQsUbJECIcvLar24pqd-d0aDPX-KG-EESVPVSMSOmNi9uavtV2eibeNgdHpZncmG0ZwJyVgS03EeY5t4pDJKPlJjTlDHU-l9egXUnwUcsz9KIyVfMCV_lTxxdueSZCnU1j_96HfSjZM29REeNzs5bYPbULbnmY4QDLAe6AwBcnBkEBPZw0pboegdiomk1bd1HNM9p2QBDZLx7ip2SfOYvIj399B7XxpoM2vxoOC5A0qnPUsjrZbgnDltQthr3IteKyirLsyq6ATuovx_zAWAUSk5ORAAI6fLFgUFOUoIR5UgRtyul-LMaFNk9lZ3EUkT8f0s8hX-WTPTzl8QZ4th?data=QVyKqSPyGQwNvdoowNEPjTQMKOTl33e6NgsQ5st8WhcPL2CDycAkNmD_nWgEWL1UGDf94aFRS-jE48Yhm4ioplaoSs5ADJO-XfaJwvhlP3Zz0fCFt--ZISNo2rLxJdioJvZ0RVIk817hxqdo-5Gq5UtXAbpMpK7Kr7UnuloTTuomUmKlRTRGkrFiWO6haSWqkmji-g4mdpQBMuQTPBqAOqG8gV3TeTfvBm4P5Cim4ArdrozXI4s0ldQ4lAt6U1AifopBjCZYJXuwCgx8mNQaHhlhsYJxKyfO_3sk-wFxnsCzmYFKmmgqow0YVcEiZgI_qpLGS6OeghD-IC5vR-g69fUxm7Z3z9b-7I7WKa3ZfrA4gqk8ateLFns4MiSdRv9wxRVo0rkYi8NnFDiBViG_UZD1r_GZO845qgHVh6p2if85LXpK95oCuVUzEKmO1COLpC1S_eAOp9d4ydaVBcYCqlJGzATMQjiLLtvmtEvrDutRfz3N9dNymQz0CNc7v3dqAV9QRLadwLzEQfOZVF2sSuVzeLQ89QFdCMKXHyJkWJxPNskzGFl30On7PQ__T15I_xZpVurNh-uHgu-QmWnwT5IFfWEDCZvFLCaz9pXtt6IOdg55dQcXeKHxr1pMmsKI3lX5F9wmtbf5vlamaOaLNHmBmGtr3CDlO3p14L-Xenb8YyfSjSYtyeqNDlgKYh78FkMSlLxyeODyAmjUWbCED8orxGWVxs0ILgN9hcYXcWrVuQYzMljz5Iyv6q0hBueX&amp;b64e=1&amp;sign=7b369c9c91b36ae4d82389cd68bdadd2&amp;keyno=1</t>
  </si>
  <si>
    <t>//market-click2.yandex.ru/redir/GAkkM7lQwz7vv7M_pnW8mV1ICC9egz3TWGZso0XoGd5gKCZ7KuMrwGyg4poL-ZrRZgcJcER51PJKRPfzmCSKdX1BMRxeIjEDmPhp9T-xHLL8h83_IDLGBlp-62my-Tf7yLihlef5fyEo5uXHKW7Fp20RsDMlS_BinpdvLTTM7Ccw_p8H55WI1GovMWMEV_hERxBn-_6ZuNBCTJzQumVl4MVAF46CoQsspb5u7wP6GdToWXxs7vYT9eyU0pguYuwQCZr-2fQn131Pceh7HEmM1GyILqy-c0RsVfkEBevpO1GRZhLg_0FPoMiuQ6nHk7ywHT2PpqZWotQvLyKgU_OKucUNfppDKBVuAGw9pn5vA_uLm_iVU5c-GbDg9zZjDxfyoT6XXDhXlMbTjDDLLj8lbnavr2eIy_8Sldyu7hqDkAu6i1rbHYjIICSZZCAKlle53O47gv59qQ5MqIl4tIfVsvZYyUcYxnS_6tdXJQujyWq_awl3MbG34aErAoid6NgNUl-N1ZSUQlm8PMAxYQJkFk2FFeIl-p9Thn2QUo2k-TUr0OVFuRiDqOjAI02cYE0MQ7GKbSFfuREfV5erC63yq8RiYInJB8fgK8koIMrtDX0p3yiFYSFh2B69_0rh-l4Ycop9sQuBc2vSnF8PMQTi0foPJglCShPx03R9TLYWlUPSAW4GZPFX6crzOCUDL41PZ7D-2jyr5DlR28WnNGzf_imYvj9RyIkszKfylndYf-0SvAMsJ9iLflWRup1P7jcs72zR0oMY12l4JxPwk4pcyiB4a6am-rbtB2VzOAUPGTQD_wR2flEmengvqQ9O3nbLsLafy31FLsQzUIAbtwHJIOGT1YAH08X0oaTMmjWJks60RKNdYgG4hoWNPuMDhOLFGTcX6_vj2Ffyg1j5wHADdNt-HdZIFpqjZbyF-uK-p9DWkJaZp1ZNdlSGmn_hlYrARAYvj_owEnbrQ1qSQxHwaIEWG9jN65eiQkn-T9InK-TRZZWFn1MNOCeb9-mQkVM70mP3UWmpTIibYWdx3tX_noFAXcVLmnhVMXlKo5VX_b3J5pIXcXeJT9gN5ry7LXTX?data=QVyKqSPyGQwNvdoowNEPjaHJzrWiVdpJXvCc747bE4GMqoy927wJOXyKkjAjYQtOnwqsyFWBiwQ_giZYQ3pROcwaz75OtG8zwglFg7eo4iYxHc6a3Ddinxn3HLFGzNMBsFRFWpRj6jJ6xXIAWuaHsCa6zg_3WOtP0wVZUBuzL3WXjTLX0Ybj4PgVnyy5hiufDoC37OOBUWbKSLshDUnLc_st3GbU7z7PvpVN4ZhmYHMcKcbEvoNLCHNDBmmAw6dbkx2c_HCsQKxhT90lFVQjGJP6NuQipxhi8hvZ0dL81A5OZpX8sMbsY4dLO2fQrHK77ewgIXw82Mxku-_30T75E2Gepw-OIGOyuYJwKZDWCpPjWf5MfyWDsZtC_-K6w1J-ikY5Q2RQ-ky1q0eefbvJ4BCzzTza2RgCXpsrOdAT1ro2JQq04I_tze2ulsOIuZNkug9In8yCmQuoIzAGQ3xQNB3C2Z_ACuwktnxVOdwxYumo1GyR685iEajltc6sGVLkyJ3x3GLbwxq69SYOFH0Uj7jNCQ4AZqlhN8esHj6w3isf7mgJ-pjqC0IDgq4_Q9oZvAO6OcKT4hJaRjqRYykQ8uzw0T600Gms9stdXUlolnoWsxg5fC0V5ppXuf99h4CW09TpB2l5OFqYNWP16vfZKU-4D-UVI8n9QR8lpGEWygyiFOhTLWHSr5L0r32LNPRaJeQHWX8saAQD2wMniv00S4k-QGtsjfPS7uOSxVkqQjlhxFfFVQhIZw,,&amp;b64e=1&amp;sign=874ca0c16116a08eb0e47c7589f94438&amp;keyno=1</t>
  </si>
  <si>
    <t>//market-click2.yandex.ru/redir/GAkkM7lQwz7vv7M_pnW8mTS8Krb-3WDaI7ly2BfXlY-6poLHmcsfAIQvhBgBRJ3x22sTzykboMTmDsO0ZWA6R66CjrxrbFkR_sYBP5ITOpHefs6ywgbSfSfKEj5OluYYFeWx2nzobABfmrHChkPuRlBeJS7fdZdDvlbVAcxWd7DHSYUINLxZ70a1W8qoYtWFggOG4LsXDbslENOUiieNQwCZhOadT932Q_iulzHnewiim4eQ78ItQjgHoGLKXKs0wC0PHfWCOkS-hrBIf10RYND1bTrIQ6utzXB3IdXODKGUNwcp7ACLXFRQVzjWnASU3avaQ6NrINRVOi_T1tD-KenOHp91SSWSbCWHU0XQ33tPAa-sPT4J9-QZRq4dqMr-jHXe44qDHlINWT725A3EdKot6Ou51e9owfpr5RDo-f73Nj0VMNA0wnr1dtLWHDnzkrvzIQgGaZBK4NReMLa8dIx7PPYoISEXGGZJGHfWnRLnN1ZhsRq_dR8-e-5BhXu5cbiLcosOgu_oo916n73z9p9qrfuN6WmdU1IqF2oNkticzGwSReI3xpCkhI2VJ_jGUsjTr-JruKlMikVmtSNZPpGifp4H_q2tN8HCIVxraQ3FXVWfy3e7tBwC2GJg1tBzegQi0GZqZlQWLGdrQEmcuNTbUCW9u_yQER-86mFBstWIYHR7NgJLNwtKEuUnL-ItJKpq1DsyMg5cKmONeuLWd2JMOX48Tm-REnxHahWifHLDXAFadf2AQ45kSBgb8N_0AEpMV6SXJEdrahLi8Ao5_svs6GKd6q9CP-aAkpKobyU8UALXB5eFrQsz4S5TqrV830ofQELfr5yeUF3MNx2FQql_I6w508mDEYGSi4b6qLeT3nUe_inOEek8HxKpvGj7IiY-VZpZ2pvf056u97apZN636OOvV940QoSX4FqzXtCUoGvgtQ7263A47wgM8asnTVJjtr2hPzJcnPzHGgIsu0baAmG2Rl_87Nthewvr3lTWxC_S3lGzP1mPr56VqajfLxP0ZGAZATYaNjMhdS517ozd-xpUf3Z51uiPlTv8ztEAUZWkUJTREQL__MxLWysH?data=QVyKqSPyGQwNvdoowNEPjW6hlxdK140Bwg9TPKVp0qTnTHBN9pOPUqTO7YbUmn2EUIuyVwBOJjS9EHVLlnEY1_vX_p-_gXec5sDCvKQwudr3Gqxel8qI6cRhA8NtGaDVaHzbORYXEoCLljl19BEBTQpOjbPesPUc-X6NqdsWXFfAxivmm0o96aKhHeWfRxPMLUyiksaoYv1VPOfM4Q2_ZQ5ReR0BUzjgsxG01JE2vVWybnVZqdAhwwxMCPcbXwHZbUQCaXIPcmG3NRn3txL4cWmjVdHTz-dNBHQ_s1KT9wrO1Vp1FES5xuXGGuFG8Hd9cE8TpQzgm4LEI66YrmWoG9qwH7LgMv2spIVQg-BbjU7eeDsRCJzrGWvSb6i7nAy3c6IM4LccWUUIzjcNc7hBLiu4qZwAr5ZottVW3slNBR83jmts_R7XGT1i-HOSAbcNfSjsL7wtQBeW_8crc7eMkYAvgzMFFBN57m0lq6O6eefGCh5D6NQJlieNRCwWHCfydMXToXt2cylWy0ZaqBpNRPn-JXVKIs1AS9TSMpSWdG2nUf0xbEm-HlGvGcxvgDRsvqa001KBj3jPopfc-KQz46O4wCL6dC55rbnh13mOwja69wCUazPTYg,,&amp;b64e=1&amp;sign=f7f1dde8171d4285f964eac749e15784&amp;keyno=1</t>
  </si>
  <si>
    <t>//market-click2.yandex.ru/redir/GAkkM7lQwz7vv7M_pnW8mXdluy9Mnly77P7sPINEFBJ1IMZHgONsHduk0yC6Jq37DVO1tv8aGLfT7nxspMVEtSYduMG_1zT0tqKi5BYwLvyflDx2mK3aVx0bUJatZC_gTh0JwmYzR9mzsH9_mfiVcRde6zAD4FEaA5V5Ebi4ZhnWFe1Oq8-sKJlgWjRaZe0cwB_ISvbiHDGZGd5CUJnUzd3p_Gz4aFCYgC9_E3TmLdZ3bfB5X_qGPqq-FUIiJgbibA4eUQq7pa7-Drnz4NPeAKdMRmA_l71u52J6DgUW60qGaw7pmowJZrXhKqFw3bVZFcDsNgrCJredwksl7jCQllZIboRr_0SjAE7Fb-9EZ9eds5m8v7-XXXTq1mupVMm7QwWbidQSpzucIp6R27Ns7hsOFPn92oyOwd1D6FPpPjgyS8pQa2LkiQoNy5uDNceAJhWk9ob5HP073boIAg0nqAfjcKW71uqB9jSZaLsWb5SG9Rit8Dgjn6h8-YL9ci7KmpWFjvWFqZgQUcrgfJOYg6PvpNWACsjuTIIjcpD5zZZSHv37rIAjS2IaaP7UUxaPFD_ZTnFFkDNL8O-B_-cKJeBEEq4TzYRx8I9-u6OTrxaJ9Bo0XOmsC_NqZ1PpR_uOQFay8hd0BNvQx8n2lCs-7-FCYc1mmZgag5C6AKibhILt5PAYpQ9lQW9sgxqcS6xt5FKYn-QhFGcZ_roIFS_1B3zHMDOQhxFZAsCIiRIphTL0Xl0T1C3_ahZ7YEydQFay4A3OnXglaSwlFGQhGsOqJb2QHCusPR9V-LJIAbm__7zrPBVh5xp_I2pYsGdZyC5lbYFDEae_6soo3rLq8fxaA7QZMtr7VJyyuCaBuJkoSA-X4VIwLHSlkDLDVyMwRoB-x1rX6pg_WIaP0IucO8RK6yhPAztAMCWd0rhvFwy-r7vA1XjZajKWga7E4WLzvk4jf5yWOk465hoo6ipBgdXFpQ5vo4ubDch3G1gyIg0_YRcHT2mGNYTgMQjM8sA6UemUhzyzrqgPjOc97C4b3xr-f_Onw0gHuspbtSfQhRIurEo7vdlKpLyayRvV7qF737L5?data=QVyKqSPyGQwNvdoowNEPjc598UE_-DV8GI63m8FoucM7grHF4ptx0-nntayTV4v7eExOpqAKScP2tDEi2TE5qc93zg1xSPwvYS1NTvIu6PX8fQUx-1gOXn3DbJ_IzZWY1eU3ZbVRC-SMIIZME7NTdgDRe_1-tROIRW9K5xNVhk6iNAND-mY6BwZsfOTatpKXC0NHYNZSQlze-zJhkon5zBLkSoaHcmuXwyUeouqQQt8N8u5DvuJDPS1xwGPGx__rYIFqHfPPoBgR8Jh8tPmk_hdYwV5De2gl9-_7Pm77uIHwchn6Sd7TWfdfgCy7Qpt3_p27u1HWkQKLphDF5iVOiylYUrPvVjN36mk0tB9j-IN1EL1ONlF9nhy3HkgAzqoApQ2bH8nW6EgsKF-yWXh3ORP59xcrqtvB9ZkNtLfo41FD-YSW4Dy3yLPVeYLJ9DSp094OWicZaN9JR-_J0q1asTJU4rVIGKzgJWMyn59VP0pZSOFjg70YnAo4NLKWuQZITJRi1f4eunjy7dwVOosJ6MqSHa_GeStmReMOu3Y9gYKOIf0DNwGCmhcN16_PU6Fniko84fKC6rfZxi8TCPX_-4RvjShrK4xu3IZCidtv5xU,&amp;b64e=1&amp;sign=40a982f7508d8f4cf0ff5cc17e8b8e02&amp;keyno=1</t>
  </si>
  <si>
    <t>//market-click2.yandex.ru/redir/GAkkM7lQwz7vv7M_pnW8mc9JXseOW1kD9c5gHF4yuGlGBQ-zwX8GEwP_z6K3BECi2cRp6CtqnaHHSx76PWN_7xZhLPNVJDcLmC__kJ8C5nGBo8jCyFJFbFg5eQe4QKkXNmeAbzT6HtOo5l7b6T4c_OBmAYDKrdZry-INZUgqZ7xdMtoZRZvWq_WsM2cYO66a3LQcz_4Y1TmsKDizPBdhMkbr062-QYdB3wJp-Tut4sQKX8QtRhZGepFOV3UwOyAHltFNJbEydunBSevrOkQMHus_VFLz82xBlC3c7yBYPkhZmH_WRNPsDxmkgVEdOeQsAIf5jLlVboeF27DC_-sWc8ra_1ObxNR2qWgSzlSH3bn_tmkh-R6xHwRdUiOfvmwL44ihv4uwnvH6PpR7Fd9KZd5c6JLRYqFkfmAp1jPNnSXsUixIRIAXTzWpwHut_7QaSpXIUoA1HZw3zoCQyh73ZNFhr7A6grnAcFkZtllVBSZWy4GAiSsRvcxPLFuY-AHAGBeVJY1NSGYwEXBuHmDfepfeDlfgzadDJEwYslvppgabSHTGNQztUtiD3S72NCFwW1ecQ1fMzteJ3qFtF9M4W9uHS_9US7GsrpvWMw1QI26yWC7R5gke3UsbWFo0p5s7VtZ0rs2b9VXmgtbit4snF_13l9U88dDLOeNbunnSqh6MViU3ZB46pirbamAs289zOOm8l2b-adQu-kaXvu2SFKqZ0N2vLbfPSVUv9UWj6W7fmpsWE5koavFDpqLkbp-Y7tTKCXm5FGIrRvxSd73_p0iNei0QP93LhpchSrAausOVOYzVgtrme_5a9yl7zN5oeq5-bMVRZP3Q3YxHAs-ffIK1wAhZgIsWp0zr3aftd5rBc-Fo8d25bvCCvx7Y0iA0F4-vF0_sJLZhoPa8qSfT28J7Rg34uDHWGkyD4_cbcMbApCpqsvIaPj1ZUzHd51hn6t0rHQfQygBEVs_f_gIHSq4NE3MPmCDXZr_-NQUMsJkwdIp_p3trXA53-zEmfH9LwQ4iXPe0VOqej1fE52a3Cajk-lMQWmc71e79EhTPZnlMusoscX7xYA,,?data=QVyKqSPyGQwNvdoowNEPjUdr0teIU9bDApl2-tnUrcxZJlaS3yv_rRjlKWMfcKF9GvrvpixRQh-XbKSHCYHpjNWHimxZJDyYwarOtthxU7NReuAjrPvU3bD7tNhRck0_1ecTL1M1753xbmlM1XQXMS5jyUHj2nU6qSr5cENQefTVklGPcZ2D2ZxksT2Nx8Ydz12iI60_eDpUVeAIENpfndQIW5FiwIFUvBT_nBdErW2vINWofBMylW6A6YTaYMRy_dmuXBwbNNPvxfRIHFD5V954Csscb5UgcNOcyWfi-Ep7-aQq0jzAPsFnXC9Tyn6gXszHSLzK1sYhdn8UyB28e-V0T6zfEwCQJvNKhqDtcMK73-0W45cbUrEp4ig1XasXOzVlrQLF0DaqostILhcqqxyRBYp0HZy4J-57b9XjqMltKF_PV3SsX7IkgBTsYKcovVskTxJv_qf1vz168rsw-wvN0uDVzdPqTZkQOTAWgT9DR0KEFTsvQt_BAWdW8ebH9Kbcc34QS45zeCB2SCp4UJTCq2LnBzHexg5xNFsWxtnh7HW3Nq4kz8rnfdo6U0iN&amp;b64e=1&amp;sign=3f94109321b8628c227571d886add199&amp;keyno=1</t>
  </si>
  <si>
    <t>//market-click2.yandex.ru/redir/GAkkM7lQwz7vv7M_pnW8mS4aiVDtzCwv11KpgNXpLCexIDQ5D3ag2NH6ae7z0ya_w41uwir2xNzsCW6jhnZBKLiRbk0WTuBcj7VOPibCG37HZXxToFb1B2t_RLRMgqj6vn9cZAev7qhcvnCnZzssZiOEpN9m3sdiG9FvoPjnu97htI8sBeqZSz_J8UWkFWU43Re8r1fn6_6w1psZJzwBfkK43SIUmlAAbIsXWTLrrrFBTRccAykJx4okjT0yzZxof_m7EynboHK66OYjx8M6M_LI_eDu9jJVoc5SHwgdr5De3fzRBmBTXLxIQ5w6YifA--y8b9svnARNlY0qE_D8Z0sykvMvLoSuHVSTFU5Xh00nNvjFlrCBB07VZmIUuJN6TDDG9CMAOOuSkzcQYKEjIcAO4yZKM4gUTdMhUi1rv63GfwTrOtdSb67HSYXSbOkQb90AZPF3vqIFUELJgGSw5TxGSEu40sk7I4smMwCCPBju40gxliPNlZmMAKVX8EiS_l2gqmsGM-QoozPf2OL7mGnilNm5HIB4ONHtMqW2AKD2Z6_yfdEGEXfxi1hEkRdIzm76y8CPZ906nBvRKTye2hrQPUbwwYi3U1ZJ8bfS3DJa-9Fy_7FfYtoWxlzWO5V_VDSEOOjKPoTCj3lQJw0676TQoxkyYpGJPtlGBhvaQqHw8xNO3nxaG2IUuVsmjajek787_Soi3sBcd-TwTfa8681l_vmE8DGkDyfJLStnnZFb7nvHFtDHU6vaq8hnClNTNcxS5Xl6QIqieENJDcGWewXx5X5NnVEVltTvuf62kOxviUqk1w9w67N3b7Qjl8fvqoP_c4eVA7NqRVDM8H_dCQL9JA8L38_t8VVgJtsS7Nyezyrz3MYK2al6T2tzXQSgH4aHz82cJj5c_OiPea7U3U2Kuq97KHGFHOUariqoNc7tOGMsdytaPJlU9N90NiFIA3IQWDKQyyFBEVZqdX9yWmt1m4cS6a5YcYtyK0-xHXF6nabsY0c8fzZcm3vQ2Euny3Fprk2lx0twfS9RwSsQ5kFFH4rRyR2Z7-7ZXnPpmOTDmHCfURDRlQ,,?data=QVyKqSPyGQwNvdoowNEPjQGFAe42Qvx8JnOZdwKnysz_VfEHlJkZGxg-iYiKCOYjgirbC2k8imLMRRzOuyJw92vxrj8myV8rb1ev0JLXQf096jl4ZLaoV8qHqTV93ec2Ab0glLvMf2SZtbmzaxUduj7G-CuH5htOwJQdl58O3hazlAB-QldmBkPMvgYh4rUQkCYewoYUQ4OLNXgoUgYpUBO-hIW4jIBf4cjUyjigKime-mrYI719rkmxNhc4dT7oWL531AvMm_17o4t8rWkkVzecs9r0RHDwdnMu5MjoYwKQs-5f-b62KdzwEvZRlIAitkTjBXrs0-3IQ1JynN78WxWv-uoQe5FpekMQ1WedJnJDho0GB_vbIUEgknWIJpi6ifeXJ73xb0bWpPuxnTM1vBh2SX3ZvpbmKsIMft6IzOCk58T5nppn-XOxliYHx-zXG-CLMQqGCY7P4y5V0tgBwMvBra6Kiou29uoJcshEawyiiBs82YZbq2MAvhh97kQvqG95RMr71dx9Ka0Yaf216pmfIGDtbtMRaeTi_KAZBCxm88LC3FGX7yMeD-3W7MtwXt3onRZCNHNo8a3Iw0Vf1sOeeqYyFH2ICGEg--tdFlgp4kfqnDeuCjfDEJoRU_uFH1eCIsmAcNet08p4U7RMQOCzKVJ2j0GcWA9x0cbrRTYEFrS17S0vzxX7dTJ53G9PomX-9OwcgfEnnYb9nPZS5UW2Wzv0ZX-ArSld9BZEorEq1cNUnZLQoU5g83TaPRTAao9De18kD56QyylEqF651kjUu7bfEKbIQ2jegfa22SFyXLpIqVlq4Dzft2fcxGDB&amp;b64e=1&amp;sign=d867c741a3b06f3e064c3b7a4ae4eaa6&amp;keyno=1</t>
  </si>
  <si>
    <t>//market-click2.yandex.ru/redir/GAkkM7lQwz7vv7M_pnW8mSSYR-7sR6vZQ32M-d6tP5phSckixmR5gE1iK9bpMAnZ99buphuE3s9cdSfCQyyk9OZ2ziFFlFtfWCTWtE5yN8Q9xretSnrN13uyePLVMaxlRUhEWzaoQ244ldo_BiGxDitssNK1o0i7r28pQa5YA970x9SOPXMETc5lYRDyD_xUjVp-IIZCFoo1pTsgELzUNDRhWj4nfocknyDlQ-zZ-Iw37H_Rit2mizK_WllYB7SkngyaGRAz2Nt4ndDUGsYVXOfbXPBwq2MB7UJR73ydNyzXqQbBSFsSQy0tTjGX9EUSXIRwoHVfZIx59GIgqtlS9EqRs28muqkQYpfmJqkSd6hggFOuQARB2ieBzt6kCilyECSXCKqsF09iVrJ3xypUES6ceJ7-nhpCwOcLZlTiV89882Q56wio2TI42hxe91Wq2AWEwsur5D8TXY_Z7xek0roLzGJxLMqAB0f60PQZzrBPAmxshghYU94FiSER4krdHmBnXaGTn0V7rbHR3Pxw1-lXvpazQ73A0aOReszLW3JLKQ6SyKUzKr7V0fX-EHK22I7Om_0Jk5ksEtQJpFZITZuK0t42aFO9ih7fdQJRYAoVQ51J_dqjHUb6uBpR3g9MQvb0EQW8xCuz_ixI7K9FXsGf2ld6TdIDPd-pBjxaoqS-PqzsREGjMf2Gl2eJDTywYzdiERRUHu16ole5ddlUJ9TRERbBrJP4lbiYkXVffBmH7WzuxjqABDRedi2Z2D2jOKHdboDBIyvHAFbsVPoPc1uCYfebITOWV-XCcFgFiSBBdpL6V8C0Qst2kiM1jcApVoVh4dLtGSxHqkW6mbwZMHcViqvkeewDYqBAnjqrJarmbWJN7kV38BMDW_6O-L-JuDZ8_OLdpfoMVVS5N2TrEDt7ayu1iCDcB6GL_BibFMfEtFCTMBIe4mcMk3ZA4_F3PiHVXffA9OcsG0vNyZmZMF7irRd6SkO3EKCT2q_C0JNp9MlWChiu3okfYUQJVm4hmF8h4Oy5ithInoeKn-6v_PXLZm5LRSBvo7c8smRWrQCph-DGlFWFPQ,,?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K0wycpQJ2RM2ilmQDzgeHGalDsboRgJHJqIIFkbqt-rUWF0aeIS2f9mlZUEaC4_8VCi0DvSpdqWy7bjdW0Fetq1QUpUBZFX14,&amp;b64e=1&amp;sign=978cf7253f743615e9a9c6d13aa96e41&amp;keyno=1</t>
  </si>
  <si>
    <t>//market-click2.yandex.ru/redir/GAkkM7lQwz7vv7M_pnW8mS4aiVDtzCwv11KpgNXpLCexIDQ5D3ag2NH6ae7z0ya_mIWfLkKokz6UjGBMxzG6em87bnfL8iqTXGhe7S9KRmkRPWWzGYm4jtsBJEd2SL3KyhuprNKk1SQyIhk8MHNQ92JRUP4_yqshxnoS3nBxp6sCmkkKpW2J27XmO8vq1hy6Hkf3ACqf76OPo-0bRdYzmvpi1oRy9ZJo0szs-058JFejmU1eh4LJhIBrSnoqIgmq0O5FOQyc9DzItTzqoOqbg0uJCvuu3QtavICSZiaDzLMdhSFviAis-MiuyPfyCREsDoZGstO8w4p2vh2HCX2Od7v13QM0gRq7Mm9VooNVLsnP2TfyhrFkjzA79WseNnfvflDjB1_DVp0H0ZJo9I-nMoB1ti1KyOXOK9fKV3FsCOzChy-K-i8OA9ZbqAqXPTRHPjUWo7HUWolBSV1K33cP2vdVElY8IcwlIdVvW_HBKCNEWKGmbEawf0-kkuRQ1APQZF5ojsSPGcgWwUCvWdbYSxs4usIQLhd3wwLzR3kLlGfPiZfqAtfId4oFBMIhWA19ki2iAVVIFPiiIkTVIRKOhJ25KzYGQq-b9zY7gPI4oAz5Og_RfQhTeIsiWnPqHgAWxslzxNdhut_hbWZ7A4clDHnKSGdQeoN4a3O-ZjILstILLO9uT6sfJW8AQVFZF9h-FFNTjmIxD-lDikTmAARCWQ2F97brc0sGir09DX-pVMT7LdZq_kfd6vm53MM_1mMgHG1v9yJHMOyB1Mur2XKtG5OQDxBf9tAJi4BoVvtCcO1257qvYbatq-zvYdHD565UxwDtMqPjjLGkGv4D_5KQ3CX6BHwdrPp4hBQWVkxgx1EsRkYkGkqVmlFizvj_-qzyS51LVstoQ5Yo81kWDq_eTmzAw91xzsUHdGXWZI4u2lYQikKR2r6rjXVwTlVqPcVtG-8oqgWUl-zEQ3bwgafeaHnre4KK8NdG3_3OwZEMHwXa2CXKyjoAxGkVW1f8ecbhaOC4KlGwDz5jE3oFI7tCwPAGYvtG2fj-R3q9SLF9fwRuP6KQTJejYLs67iwKel58?data=QVyKqSPyGQwwaFPWqjjgNvqZIqElaZiAYh7f0Kl-e7LqtCBPCunI2Xl00yyKnEhko67u-CfMsrc8sAkKaRHMQAlUo9TObVcSIDbJrHA004_S2zvM-RW114ktCMpSkDui-MQUch09c6MfKCmdJLamOQo5s-JAKLyFVseUNKUx777FblNTFiUoHbkUR8wwA1ez&amp;b64e=1&amp;sign=38ccb8b17db3977ac86693f305f32d60&amp;keyno=1</t>
  </si>
  <si>
    <t>//market-click2.yandex.ru/redir/GAkkM7lQwz7vv7M_pnW8mf_VtuyxUK1XhtojqWET5c2CHFQDwFxVQVdysNZ7lR35XnF3nFW_4zRw8c-XGvdakwFp9swINeO5sMZS5HJS-t7Eo-ccUSXkr3q4GXJaYF_xlurzvtMbuuB7TKdj-iRNcNuXMdRUoXJcV1jD72doek7JuSC5m2ZFCKjR0wFzVJ1lIWySYIiBiBg_uOPlcgZ0lraex46yK-AjIHQbfA7zudAYG1EkpoUNZ5NKku6btxASyB5IQ1IQsNs7IohMK8DQIEu4Tq_qErix00l_-in4XIv1Ol7gTkbHB48LNlUk2vWvYCCIwBZ8hie_IUNm-Jd3HSF50guIQlSiEf-eqCwXehf_0tFd309wRZLH1mNYFungpjkj20lVdw-qhbFzfqozCtTuOLIJ68TB-lJopBCp7r15JyM8bUVqJZoXYXmH2YTMieVChq1w6OvF3QD108sTHwKAHqoiUl6hMLdPTRf88smLMIU1gxeApVRxz2P6QaZ9Mj8yN3fc9kGA4jBft2-uAQaGWjppNsMcxpQqvc3IQcQOMCD_l3SgXHV3KqHRSN6f_egvFJfSnf4CRFuZ2Hnv-TRHQ8i5JdKD0nYOPFsqVmm9YesI9tdeDl4YhLUntf7tu3fSw6LCr2SunGusGLSRIT6kRCeG3gKVKd-kf0r7em8dXhAaAMiAw3gHmpJ_seXFUbZqU0iBCmc2Sui5jb5IzbgRhDVVwQ6jgH_MvmI8uS3QhWDIWDl7t91Ibc63XbfmzCKWEju-nAjydDVexWuALk7rJmjsAwmfNx_emvQl_lR9RGQNHuLDK__1ZMKMQZY1FNpGvs8tpfr3NI6LG3-WFG4Mt_KzIQTHDlvY8qxnpHtflFa3aKBiA2cRneFN0MG1vE936Xmo74cFsH3pvogXkeDIoU77cY4qEGK_hyDMbK15D19SeM-8FIseh6vERgtIkMv8wAFoQKaoYPczVA3I8DVXy6i1AmT05A6h1UKF3quPyhYgn-3501bpBU_vcGpiqndQ-QoaFMqYctfE-DnbV7OQ-o4mtM3RCU2PdxbwO_90LtiH9hpYsA,,?data=QVyKqSPyGQwNvdoowNEPjTbIV0SfaAlGjK71IFimTxBuhC0wvqYnMa7-SCnmtu_YIctDaX8fJc_AZ3O_w7hx7xhIHxXkSGMZDxep0pMKOr8luv_MI2NP3ea4VnNw4b-idEP0a6IVEWdX4Sb1fdA5y9V86VtI3PzjMhMsM6bsYDQ8C3ZKyC0quDPUU7_YH1j3N8JFEK-6P2NOxxRL4437QjiLIIVMHGMbJEnHtxFYBw6_s1nVZfqFE65eKecaOgGvr-2bgLqR8j3zrTfpc7A_rR6Fssotu80ZAM9SZ6fPQ_qG8aquV-kZ-gF3VTu1YLqs_JQfmRvGsm9HeLgCfFGNPI-1e872q68Joi3L6WCb0xCSECjM574A8S217VqvXsgyvdCG3BlLoBoffNX8jXCSWMeLWTsFh8AiSA-2OBYczfvbG2wjhyaSFY4NqCb2s0tJku3G4WSEkd4dgXRWsr-AVYhgZCH6clwRurXihMQJ9gEAQGkzSWytXQk8yH9zPUhRQs2eVwwstSQrLwroPso8tg,,&amp;b64e=1&amp;sign=2c3d6a2b3fb55944ed271c796239f3a6&amp;keyno=1</t>
  </si>
  <si>
    <t>//market-click2.yandex.ru/redir/GAkkM7lQwz62j9BQ6_qgZnRV-kl2waAKdxq5y5iwIS1x9FEvkuZPT7wBB7ERJKUhPpv_g4Z0SGXSsVIy_JjaLPx1pWWrW_leXe5rLlNwFkKqUXMcixt1hAxeo1ZpQfm1TMzjYaCHRq1FeeboYaNC0E0TrJH-aqDBaxsAsjMcqM3kQ4I4TsSIxnNvKmGlLYRVQhHKdpFxcIWtIhio7ivK2cl9qt5ctv0WVKHHzfeQVO18hBxLmetk6wxLTFz2ePflkMj0wB_RbnkrUu3HLFuGppz3rqhlWjkfGuOzRTQgmfcfZqj8w4-X2Q7XZFSxiqNxgdu_RH4D-G4kXrqPPMJbIlm1iQoS7n8HjforjeUJ8i2_4_oKe5vNIzv5TcHmx9vjn5_dzx7Pctm4CsyJOZqf7Lu2EGzgOqAGV0V86JmT1fAzPrfTf1bIznsaxkG-wk0ZJyZQ7aiMjA9BPRdVcFL1flanIznZm0UCT8ZnxSMv8e5IOMSm7NLD0_Z0azhyqYdvetqPhxk4MXaUYGmp8fSWxaEaWYVzTvfLV6HsixieXUPnDsMhlkei3LM7wBjar3V6LlcYVKYHhrXO5bscVTHCx9uaOpEOMgjXFypNRTFzIr7XBkVXexgdQTz3Z0nRYBnrMcOrexmGpQS4bnApL29aNtqNyUUHDqB9-uowhp2buwJqVDWltX8ON0OAG8eksSed-_z6WeOjlEa3w_TVT566aSJN4z8b3vLJvEVW-ddIleznOiVDNYJujaJ1e3UeqMH-IoegbIPVTumrFTWqkIDTJq8s_MyB5gpBXK31OCXCeZqzCrPPCgOyxIm3v0mRZEyjcVfXkt_psBbnV36_LQgVcCTNBPzGd-igTyCCLX1pgCkLG_UVMStzooD3fs39UK53HWAB5pGUwQvWWEMt2-FGg9d4BoXrTP-ignYaxPsVl2-olRh5M373fz3UQVj5pHBPTRMdkp-_BzPh7bUw4Rd1yA2qX5Up6iLo8kD_kADJuT8Ic-Ko8VxS1j4lyc3UwdTzrcpelwrNjgWl97KEHE0VPLt_0OPkc8796vpxnRiVzfQ,?data=QVyKqSPyGQwNvdoowNEPjffWP94VrkTQ9U2e3-FfQRgd8_PLSys3zpWOx2MJJQKwybbLz4BgyKGUyul1GFLl_jRsUyCJCRaoV23edp5cxlWPoQhDv8kZKUPMIcz17hV6rqrwuAcxhhIhG-nTU-Qz9pNZxEf0UeP4QzH_hl9AoGdr9FgJdu6AY_xIrU6gtERPR8FQEK_0NmA4FApXNtI2v61-hRvCQgC3ccnCX0Hyb72f4-5L35dLK-Q2qngBs7irAXeGXYIDOXTPAhcfgqsQsW7jQy8tNn_SKv6Nnkb8grNn11zHa8jUZa9w74EY6mmv9rFAcdRrY3q3u6so84hHgM7nCmHxna7DUAiJdBYGTUwClPyQJqhwtfYzzCbO3nqsTQdKdiFkeq3jU6cQn4qvAMiUvjp0jxydbKSBnrk9Qq_98cB1_nBmY-FjN6H-VXgjIcnhEy6vTuPj3Cdkm_RrM_KhKEQiT1ao9cQ2tnaMAmwHRLAsWtpCMGNdRwQg_RBJ93pSkkEO16iVv7Oqui9lanqDXt-OJRQ9xEFuOeflS2kZhsQHmlT1AJN4P8twWXZ_LCNidMEMh8ZyTCI0Rg6MNIun5fDFvzequ93n_dCWcDT23u8m1H-Xx4vUGJUQ0EHvR67UTWohKpqIj-x_1inqgq7G4v3XJf6Gl_N95Ccs2ich_HuukekO51T43wywdUFd256ofleYR2k_9Zj6mnt7-uFaM3qT2XpzbBeZDMgnSwKWlJHhx_JEdsgQsvjxf9dl8oVBp0Q-KBs,&amp;b64e=1&amp;sign=8eb879bdd0f6baa005d7a7a33671cc5e&amp;keyno=1</t>
  </si>
  <si>
    <t>//market-click2.yandex.ru/redir/GAkkM7lQwz62j9BQ6_qgZi7cun2cwMqmpaFUMmxrXSPkUUselyd-AKikEYE_-4Ili6z7b9vYhrS5dI3mY6oYIGC5aDIwZTGz1tH8tzEbA9zrSefvj3Y7aDSu6z8nZ_ugXB04NQ6ZbWI3SeLjYr1PEaawXIL_LAu7jz1HNM83zlQrF8plawm1FeZwTI98TOjk43NxM-4sZW7CWOjglc3LENcKy3bGa-ceJpM-4wTsc7qDBpXq3BuvoBoy-ZshVCR8gnfgASrD-gwHz5Eaw4P6az1HZ87WAvAAMebaIUIij5qaMDyIRoobjqiQAkojRvq-RAXzLgHqDzmxlLmaDT-MFzpkDFQfmq2P01T_Sk_0zSj8U_tgGGiyvUFfVe8Bt925HPM1l6vMRSmkE5IL-ppb1GNJI_bZ-4NTKjha7Rw_Lr7vpib_pMY0cdWe25ohtbacvqGuKyPGX5WW7SCrm3mjOnaoStBjRIZyeNlAgXeqaHo6EDuIzT0OsfOpsT6EKN5DIvpbMtoP_A69HKuSdJ-3H79CqZCs4O6Xcvf6ZmY6_bRuYUddAmaY7x_rtzW_6tj8dKvWS8Xtk-jIHBRXXUZIjDuOE1ENy1Kd1vq7r2uXkQwf0KWsY42i9dG2WwA32HT8x-aNm1YCSkZ7mOlPBXLq-v5XE4nwJrgmA2jCmZyT0JacTSMMhpqsszBtxurGS9sQvH5kWuSvF-XM-ZYw9q2WU4XOzftbiMEhN-jxKPkbMIfIMLYRPPF9aNkAGGEPeHOddtzL2TogQmq3oOD9Lcsg0zoGbXXq4-Injj_czaMsUsIU40OOUYWqBOvmfn01jjGk_H1HwTGQBZEGfFhuH1w_zSsPplWUjAdIHV9jQosCSJInSowlVUk-fAeOF3VrPITDTMm5GEjla7EnztgLZkEIFAqd8_t5xLsiG4pzT8rdsnAPqQ5hDnXPAKhCGN0c6_6_E82yxm1YY38D6aIpXUHvZqTwIRjV1V7qJU7-Jk1cBGp2fq4aQErwGPr7ef_JcBytKRs31OiJRJPt7IYbaUa5xVKh8ATHtIM85eec5_75N-0,?data=QVyKqSPyGQwNvdoowNEPjfgvYBxl16rtTmv8hohp5fiqSeIrkfRo8blIRvzInwb1Y2yRrODIf-JPyuLzl0Jd_nFBpQz5aXl5Q4ecTFOyG0I4g30DIMGOrsQADPx0U_AWNjznhmiLzUrszLEMVxHKRnP2hWwserPVdkqtb6Kyxfwtg2GCuQVvkRwTMm7ESVwy3qtn4XZuQ3Z2ZVPfHWrFWOFlUeYeeq0kzKIWf0ogiTpcFsKLjUSVAp9nxVWlgKBj7azNOs8DApAAyrAp6TMdpiknSbwTRxK8G1rFe8bnOcBwDZJh0aENAVOoO2vQWdCtfcg89yK154BnjovGy6GBETVn3fxzIFXJl-uYvT4UuyqwUaaNU7RceHqrUg2TgNMRvuVDbPJcA2O-TOUceIdg_wBkbG9dZfh1&amp;b64e=1&amp;sign=1cd52b7fa77dd584ea450dd4ff1f90e2&amp;keyno=1</t>
  </si>
  <si>
    <t>//market-click2.yandex.ru/redir/GAkkM7lQwz62j9BQ6_qgZmSp7RZCyTJ5dSnAZEc0xgJp7FTn1V3r6w0klEUAVPki9VBRhZyxYSKuSO3eixiqkDU84dn7ly8502QUiJ4KShLL1IvBVZPCi9_PY2TOnuAqh7NwZ2vdkbWwpHyj7tElxJT8jP5Ycdd3B4ZmrgIz2mzcDU-mpw4n3UqyZ1WCdkphnl4aqfaQvr45K2uR-7H1L2NUUCnVWm0BAcCelD8V43Nz4umFljsa70udR24rIw0yeYpNvc_VmmjPKNBtUIlrUnJ473R38tKebxjuF6DmoJ-ZtUpaelfxk5cGVQxRNK5nNyb41wUzH8DqhzJ6MnOZFawz0s3vAJNffQm78lQ96f47ReRml5iCyeKTg7p3HxlyOtF4jcdzk8U7xWzCk09I9G5Na0xJkHmMXWglw5tJGnNrtaHOufBoKu_FU77w3PaN4RQj5ATULUY1rl5-SA3sRseB7M5CDYtHqAZ4OksWGGdWiN_5fawv-Dkh915_wH1BUqKLygEUhxqQ9PrbgY6vBHmjEJCtHPNud7hYkBgVu7ZPwSCa3XG2OF33SkxRQxwVy5i7yPtNEAackLVPv44V2XKFaA37Jj4BU3kcPQlL1poAqNArGeDgXK0dmUbF3Y1cq_Z6tQjS1ByQ7X0rqB4ewSJH7Gou6wmN_BjQCrEvtkwDA82pcWICQo01Ha1woDvxM_cSBJN1OT5-OLmx20InkUi6mLY85ua7w4yeniQbqe10f_zrtF4CvHRoTaN8Lw6TUwMoA64879SKBhezZDan7-wMQadjKrDgLg1_vat-JH9VPriMHSgCyjnhZA6R2fkXVxVyf7nt-LGwf3MA_-p9r1Aezk_HEgDvttZTRc9wXS0f85CFnro0C7G6ZhIJDSA3WtNF2ssru615hM81u8MhYfoBSoQMgfSkx3Lhqk9FRs4yK2XWnKPy1493foGyZbkm7vOA1u1mt7mTpiTTIHJSDzPXSETtA1-8-5iL8pV0E09IrEDSQ64swNGSQLujKBty5ni97DMQ8Y4Klx9ZfDLAuANlC5lWe7J03ULPhxsurL8,?data=QVyKqSPyGQwNvdoowNEPja6mRYfYzJ6V1Q3LRvtUbpjS4yq9sVpUrHYwH99MAfHQ5J9Tfm_ihFINvSCR35VO6fa8bv6oyyPFpPBYoVV7ZxJPr2J9TPQciucnhpyNabNeuxGytdZjmt9WVF5Lkdw7Fyl8jE_ukCavBQSWwBEObBdkUvANwctCIKiPrWmDteMXF52G5bl7e8oLBz6uDwxX5064pJLNKgJ8JdUCx4RCGdHFLfR5WrEuaO0gQDxGtW7PiUhVDFB5cVfB1YqygFk2YrfTOTzL6dJkJpohy_5U9zW_wl4Oi5YdIMW-Pqnz_nJLihpsK19arTXbqsW0OWY7wzUY91sejIbYlt8r4gsSwroLpcFabSgaSz9tgbYzQSPz4wR54dpYqzDleg45-eAeKhKpNn20GHC1zcJUMweyUOqPgVyk3BV0qxwxYkjsFX4wZDBUyJgxSqhybylMDYzyITD52SnQjqhLjoS_EMYaZ_1yD3b-gmJud9ZoNQXvlrLW2P4di3LzXPN-kbGrksCb_-krZbwvDmOwhc_BlNTgwFk,&amp;b64e=1&amp;sign=400686e9e6d46ce26a46159277bd02cc&amp;keyno=1</t>
  </si>
  <si>
    <t>//market-click2.yandex.ru/redir/GAkkM7lQwz62j9BQ6_qgZmdHscvhRm5uiYov4qfVy6CBgRFv_CgW3K_vDyZxOOp07H-JU-NcHyeHZpAdVZuTazqGnoKrLV5Qtbg5tNTOWKTls7LXwdhBJoN3U3upeO3F4P-4ukL78ysgLHWKZhAfxEsLxiyohFxtb67t6-C-GG1Vhrb-9VX2Yngwitr7amrbIuuYMsu_ZGywB5yJI6R0A3bybriiPhN1DVvJbmbhaoQDEyzubKXczP1Er0_o9451Ee-iR2QfJa8j3TvtZPNu5Jj89kRbrKeZ5utrtBcTvkYEZ0LdwzHzEDFbAOdqEMUHGhJps4ew_pnBnhDHDOSdyx0spmFPNmGGr4VW3HRr0V6kzu1CS1aFZU-gFrz0MW-tOc40iepRIfudmIMbOBwn0B62JcQkJTytREscQBkdGVVF9oCsNHrtUh6wCzoSJdk3FysCndmxi1kXlFOc_GAJ60fOyI2T3cYqVf1fu6U-xs1a3RfiGGl11UAsdXYsuv4w9pydGhPdOkMbp8u8Rqrk8w3iheRsRbWDtQhe3gg4r72QndvmeiGeRCXDrbhrMGRVbIWGWS9sZnXwWZ_3jM9q9EVTso9l8LfgbZu6WV9LxJbYOLiIKKVim0jq4IfOgWuozPgQADoiQAsATgKbUGJau3CFp1-LX-xfoi47K9TzbHxU5lw3nkXNrZ7bdpDjOggqlWjkVRyQxwtIodzefZpjT3c3TfCNW_vkP4s70P-NqDqY-eEunRgJ9dhxyNufzEPgOdsOGEjksKOYEh2XE1sZTclVetGAJHx5adMHBblhqKRC12omoq0BifC176-GDZ7clEZ7wbA95gryRmk5S0aHBc8HJ1VwDb4gMgmViC8wC7XCaDyAz5e5mLrrYQxNCEWZPXWEVq45bTSveEiVNGCngik922gNmRGbtzaLmwPvG987RZaqTbhrv1ry9_OuW74V2Xiw0wMp_0w12A6lUGa3nrFRwcUOmnApWtASRXZql81Yg2-nRZaBpV-VzPcpCFNf88xMjlG2pPsSX0h9jDSqXsKSSkDV1tDcAmNr3X5oonc,?data=QVyKqSPyGQwNvdoowNEPjb2K80POlrmvaKmfEQCTIap6-Ab-BiftmNF4fHnBc26eJPkWGSDTgJS74tXnoqwpINJa6gif579mtc1-8PCgLDzNU7mdC_6NQBPIbmGoqpWSU_9mX467C1ijmb2fXxWOuWPWUXYqNOJNeloTBZ_8lmpt--Vrnrx53eZR1HAXjR2DIDMKozsbERCnkCTb98DZWsC9r5EJpwv0ABywaSPShkaUIDLwVK2SCVCJchtk_7XtC0tYfAKAB8WMQmCR7qrbTJE2sGzxCO7dDuH6UtEz7lD5h56OjfaVmxxmi5LHfS_lrpPyjeZO2hHIAHasABVP5SI1ScKyj0aC&amp;b64e=1&amp;sign=67196ba2ee2eebc3563164b7b6f11e4e&amp;keyno=1</t>
  </si>
  <si>
    <t>//market-click2.yandex.ru/redir/GAkkM7lQwz62j9BQ6_qgZj_xoa-55fk0NfAVRlT0Xn_qjDipnqM5tIfbmw3f5Cfdfh8AQZyDi19FhwpEM8fcmy6QBvXW1MnqFkAEaIzIzArrCrV6T_3drffcH3jruU1ztwPl9JyyAbLlxnYavjsqFIv7DrQIMLnincx7qLgmvPYO9dprP5fZHqDHpswHgPgtX58UcNB2-BnvWnGmfo9ioFpEF-PpLyesu-MpNE4YUZnXRkmVBAipA1Qy1bte3fcZ5GlLAH3MFqnNZ_CF_InnWUUU6y7GAv9PnXf4oiaabUKJAd3F75F9Owtbm_nECVvSCD8x8lK-ty2Vn2YDtjI8Bo2u_mN3wYIRvlApZDmXpO01_ZkzLiGkDvchoYry3cONSFYqeV39gpvQPv0fxsO6lUgddx65-VPhzfa7MX39pmioxj2ZhiLi_bUBfLtAxRvWKB9rSKVwVFhXQM0XfysJnt6ho4MzUQVr81xPJlxQ0jiKdKjVyMFetWC3WDPHFOrtWkZ1OLSwd6BHAljAcZ3zHvJFk2XlLfgx0USptkA5wHG2ZXu_NdA0lYBZT3voub4nQt7YTUqYKSLGwIp-sYk0YK54wLUtR-9XYhooCJtxAaPnzjeyccqjl7-Iha5jEc3U73yXQRVofsCbI471ixbG7IHG1kaSRSndzYUknOOCPJ8bO-0j6ZzqlFqi2JZdj_M_tcDZXUbr-0fg5X8VJi4k_mADoEYf7pe-2OvV_VRpxy2qaSwUIBREhOJifPLE9tBmw2dwc3jemevkI-Q-tof_uiFpJeAv9jRuCKS7-dsWrZ6BoxeUm30Au85-1k7a29LRa6mdqPTidF8rlhU2yPsC4vV8Trb6SzLGaohCMQkYCBlv6BkukeK7WQTVPGr9e1siFSasyYLsh3uP2fSalitgWhLoi5GaoQkTOiFUpNkdzqbtcqpiCD0llHW2PvDaRI0oRXY1Hc4Rk4BArEknOLFUrLE2_b7R2kyousygggdOBuznt_ejKjowRS_LJLtZMCWfKw7Jqv6jFo7UkXt5svfpfTJVY59SGbp3?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UqSIOXjejumtosweLQNtQMUMhafoH2ZAgXb0la1bkbJ2AJX2nppVeH9wu8iJkhhIBMCyWWN9HNGDgYaiBPZ_T2odMnB-TEPuKfK2_tcP6xu_XZAGKGsD3aBZpxVUqthsrYyMANsQrchvw49mRhfyyJL1mujfTE2YHZ51HZQEEujJrFestt49sF4G9PrbcR4wEoBvxanAaaBrJYGztcS26px6BxWnH1C7qMBEiV2D1e96CvuQ_BVY912WADahdlovvYkZzULX4wNRYKWiRvzfDg,&amp;b64e=1&amp;sign=9441f7ba83504a830fda1f80d29131a9&amp;keyno=1</t>
  </si>
  <si>
    <t>//market-click2.yandex.ru/redir/GAkkM7lQwz62j9BQ6_qgZhF7bd_SAqVVKe_MsFaW3rs9prvHLCBcCK31TOvRV-t_LCPOY_E0P1PdzOoAyUY6RGlktv-yTDFxpR4Evo7_lMZ6erwd9VRoC9dejMIbB4y-eE11u_-lUDFVv7HEHsiuAQ88zn2p6cyz4BVGK65GqihkjVCCOgsaWwKKodV6zIkojyMc_p20t6f0S7rCJka_iUz2C9xZd-Urcw23WxPT80nZXEjGE-ScmlfgMOIftPD5q5gO4EMgLO9jK4ykbjELut6n6A9pAiO-YVMS0iqGeAF_hozeE9WTE7qICGmdnRF0OLle9azTEv8T0hqhz8LG6PKnhxFng9HQ_cbNrEN5aernuujAauaY2ek2WnGqxjiqKk5E5prwjQ7_Q_CYnQmh3p_C8vZNmVo7g6tUSDUXC2vWIx4Hc-7Us512hZAz2aqcdImxOsWV9KCmZsN0RGNYsDmsMUiXoGAJhjsQx9yPg2FDC9LvI3ktRBfkPekLQ8y8AocGreRlibG963OWBIXB0pY5o2AM0r5VZWLrG8F5eQc9KOMdQ1LM5PRFOqcoB_e8EludgfRBuWiMWL89Q9P3w2Gl-OMA5W6ud9Ujj--2ojoLLM9BXXzHA2XUHBCSYKBUnFjXTa08BHHQ-TmwJamh6xlkwDbiZ7agq9b9qLUu_mwgxrqlHHBJr2pVr6OkDWOwKTZVPFvtl1nfB4byYgzOHSvT37Jz14PLORpyhj_T06vlmJcUWLkFrqvfGDjL2JaMT9o-huDx80k7Pb8E977BzB340lsv9rZcZXK8V3mP_o06zTR7Te64eF-xEFCzP2Gsvc6IlME1f2qk9U8EGsaXa6-iuW_NLWRY8VQae2h15amsJHAFGhfWDc5CY2sBhMwFMNJrEYjbdQ9SE7EAxGM9w8r0r3_qJHz432sFg-12zMJaEvs-Vz1evLFcjqzQYs_USU6O2AGf74iPLFlQlIRGZfcJXo4o5oyUdBhWM9xkTXf2P5GYT720w3WRUTWJtHduEfElNACR7dHxXAmdFSjr4dK5Z6Mfe9W--vRZhHvMqeQ,?data=QVyKqSPyGQwNvdoowNEPjZzEWfixR1BjL3in7SCBBxKhBiil1vTxPf4iD0rEp8Rmd8T20hyZU_EP9UCAAXWUsdHGr0tuHCbFMYKzGLMft8sNGfvLnxN3y4zqDbdyWMwgjY4T2bX8zf28Waqm-1dVXKOUh7tadCL98tGhiJdsLAUMHLgXrnxVt-4IEgcQ5IahR2sFUXEcRtx5fAuecnPwzi1OI9i0yooXaTSLT0p-w_AaQHDpNF0YF-A7mPyppQ1dO_lQIPZCRpJnTla1PEyTLt29aekCfH9XRMv3iS2kag7Y0wI2Y5kRcQUPnPnWnaYCLsvBtc8mSZevbVdcvK5emU37mVW41VoWTzfLZ4hBA9b6XM2ia9g8_0OZPTATFxJhqAp-ZbovHIH0hW5F-jVzX0mxbWE4Ja-jY6x3w-W_AUJICjMV48RmDs9gOCGneDBe3SaaBYWnAIpS3wxNeCPpBZl4yhWMrDVjnEHsZsJUku3YXMFGfJycOUE7T9wBsyJ4-CkjDgdL3d0,&amp;b64e=1&amp;sign=aeebe6158f657331d62dd1b1b0194dbd&amp;keyno=1</t>
  </si>
  <si>
    <t>//market-click2.yandex.ru/redir/GAkkM7lQwz62j9BQ6_qgZi7cun2cwMqmpaFUMmxrXSPkUUselyd-AKikEYE_-4Ili6z7b9vYhrS5dI3mY6oYIGC5aDIwZTGz1tH8tzEbA9zrSefvj3Y7aDSu6z8nZ_ugXB04NQ6ZbWI3SeLjYr1PEaawXIL_LAu7jz1HNM83zlSqjX65moNl8fzTB-YBfm1V3_FQkg---idLCmCBocCBnc-TObFbfa1_gv2ilPcKXUHg-wR1eXI8dVjoE2ZDxFlvEskGjpBIxdQYqslFzb52hddc1w_VRe0tG--V0E_9keKFTUoTnVnUuDxUYsBBc8ffW_f7_0NFn2PD24BzvBCTUcx2PNxRYJBdLtW6jVSQ8rQxhIo1UpnZ3u_oti80pMIACJ_hzSumv6gqclNXTveYDcLbKrPDT5yfzHVccCveG55ATe5CxV6Nm9eLT09wGob-yeekdUE5LV9DWgJ-8HT-PxIUEtl_pVoF1K5PI_ZZuXdXzZLSc6qwSa4ekxsnKMiHRwQU3F_umAQjTJDAYIKPDND9alZ12PmQnjmCsACydLxTXk-25thRuz_T-oHePWPNw3hIx821DjomgzIvo5qet7hfi9uhRBY2AGUPuVkIZPGtCn9b815V1aQKus-8vFtG2DVsdfDzbUTktX0y4rgrFsHYkE4qde9U1WfUX0XDyaJy-ovmBiE6y4kmVCPbhNpA_mkwmqvW4VcdlGByjqL_9Qo2CEbpQQ-wtk-aK0iGz-TjbtNt2AI-zLUGBnYeR5djZLvnXgKaxXliLFe6EGMWtNu_RF0ejOPalX1ASydmwtuenjWHCnhFvCbqhswPMHtYAyWD0r5ipYXGL4sQZoh6FsEZDvUQobhcD6ENtsI12OOgicAlnOdu8U3qa-hAZH_qOWW4UkDzwe3JlITzducxft8NghzswYmjWJclUs2XwsoR3WjdNEhJGHRPjRiP7OPDVY_M0fgXxG5mT5WeGD0uTtigI_xgtbo-nYPBwHfruDDoLhXgjrV9GFsVLNNJERl9Cu76IDsnWCX0LtyEZTgWMMIDu19VZHkz?data=QVyKqSPyGQwNvdoowNEPjY191n2rMIoJFrdGhIFCdUryTGF-tbt635jMAeNMPgM4ZGbShmw9j4pBcHBgn6i-lij9n5WytG8AIyBC7IjqKAQzg4UWu0uaEinmsjFya1Qr_2Gdrjn3H-sYrpnSgVZZL-K292hDtn9x_sph656XGKA88iR-SBsVrWAksAeqB_7yQ93W15R73Cuh1oHliORm73uB4Gg8egHfmIxx6nOB6Y-3aD7Vx7Gnle5QbJms-q4AehOCyzJgj11zMlVKAxTVAwxcf24xfFhdXChZIzX_WI5SADzk8CAKNrRZLXic41zdjZZYs2yt9hveQZl9rO57788EONPOO5CYdEJPFfr2GhbSl5f6YP7J0GOutvdgEu8qiHVT17LJ8_r4qDVAvN3rQ2Ai1HfaqIiqAYUzXm2iTq4nI0PIhJKnBRCogKAvfF4_vo1bI8H1jk63nULRdINKZjLyoLyzxb0hmwle1tD-LSxcSribnn4ucmqYj8TYdwjGrgn1QKIE6kc9Q48NWMhW681rdpCpdZtGcqyrV7YskP6I-ydpNtKXbg7v8W6MlcMu7qURabFeYi1szB-15m0h-yRWescwSW5cckuanpC-v4oED-MbWu-2D10V7UC6qgeR1hmBL0hinbW6zVJIaBg7RTxQ6ENGgDFmgAuCZkT0x-_sW2L8N7s9UvyReoA_H7oYPgMySqE5j8Gn-8oQpRK9eQ1f_8P83UdC3qvUyUYrXqqQHW01lkpg8Xb76LtILzFu6-It5zKRJOygQCH4U3jT4VZQl76EltN-HDe5d5nA494dsYsNyYIz2A,,&amp;b64e=1&amp;sign=d16c2ca73152df07b45a97b41ab07783&amp;keyno=1</t>
  </si>
  <si>
    <t>//market-click2.yandex.ru/redir/GAkkM7lQwz62j9BQ6_qgZi7cun2cwMqmpaFUMmxrXSPkUUselyd-AKikEYE_-4Ili6z7b9vYhrS5dI3mY6oYIGC5aDIwZTGz1tH8tzEbA9zrSefvj3Y7aDSu6z8nZ_ugXB04NQ6ZbWI3SeLjYr1PEaawXIL_LAu7jz1HNM83zlQpcgHjoOjSGG-pStpPD9fBg5DNVgVTacu380f3AQum9SprivRBcikOTVe2bx1PUy3ldildY_DXJJxufhg5hapDdyrg53uDCilGowYKIlvq9aosSQFxXHZWWkzKsdyKqkhRz6CbTIKw1ZqCPzz_tN4VV34r_GmmXtjsTuwQIEEA4aDvFyT0SwA-c-ZnQvBDNVoSOaV2qeh8xTtKVA2etCjhd9tPMGpxZynlTovVospXBukeKeA_QAdoS5S9mkmW7aIPQq8Y6O_kdlqdTMqMMNCM2krU2jG_g2RqzF8lHuMpWXaD-uv0B16s1EdBxzsUcTVeVmcEOuSpHVZ1jMt8YNvSbFkZmCLaDkMZH_QyRqAImBgp_VsexHhuPv2rGSkybrCY-5_DtwyYv2SFTQ8W569Yao5m_rMDDyl7enGQ3KukWinT2TUDCVn5vi9RlDJOxuGufSbwTlLtcOm8UHzsUQggseYICFnZ2dBW0bOyp9AaKdeizcTPKW0dUtI_RRgKbz5qIHSsE9NJEVDVq1eg9ei5aC41WKosge_YHyCiIdAF3g7YvtrgKAF-FWnUcdCKeJjXkO8tQsYRXMuUmZ0HQfZXhIQ5QQ5EGneifWmRlM6xsJn7fD-mrtmL49PW0G40Olp8R5W6daH11K6v1s-qiDMJtvBuwkzWM4tIenEFIDN9Bo9UHSr_NKsmIUjZly9qCITQo1BbWff_-KWMNPe75u34OWPmzRoxjK97h4pIP6f0hSBUOWlRfT15OypOEUJQF-wpO3gBLEeYcqjtfKguPyc8SUS6eZlL3xfaTHE5qkByD0GkVQe-qGimQkdaRWYPaBs8BCnQhFQQn4AozhMWXwrcgbKJjfvJe5Ocvuf1pwa1hHwLNO0k8p5Y?data=QVyKqSPyGQwNvdoowNEPjZrL-jDCtdDMRXX_ND02C63waclXVRtSuxlpPZfqthPHIK8MFEU3ldg2-ku6jluSs2Ppe5pI45jvumPgGpFEH1carSSl7wPb0P01gQdzjR_Rn7_rcaLHkoM1n81uNS8kP_z4DCizZUnUp0Kou6iAOacfrh14DirbM30ieeeIRoRfh9MbOn57vZTiewObINt7khdr6EChqnQDBkRSVuLFRk7m8sasTtqrbzM06sEc--IZIohHJThhqyjmEO86iAV09YGF5alZKHFVAjpxgfs2LZvUk33AkgkP2Rb8_Sio91S_DLcjrUFsyfwJ-TCXWGMSs3bADQ5FDmMk6oeaQMAmK3bsbHGusCZn-L4V_7LKPvCBD0sXO80wHuEJhEOVG_0tI0YLR-09UFLl4BmcdQrUWUVOb9Czo9fP5sRi0VstjyWkZGMOtn3teCsvX5BhLOlDXP9n2xKrZef7l6T6KvTEjtqpN0V6yFnzKFOkrbVMWEjDTRUcQPOWNBenQ1ojUhlPURN71eMcpwfeCp1SR5OHhUz8c-sG4DGfLtS5nD6n7pB8ra1xk-JAiARsgDf9UxQfKnlstGNEneUbJJoCld_OPSF8B4QJtNY8oog9EVuUbUPVjPD2cjODRXjlqbQT1dMmRg,,&amp;b64e=1&amp;sign=cc08d4f6e8696531d84a80fc7d7a15d1&amp;keyno=1</t>
  </si>
  <si>
    <t>//market-click2.yandex.ru/redir/GAkkM7lQwz62j9BQ6_qgZmSp7RZCyTJ5dSnAZEc0xgJp7FTn1V3r6w0klEUAVPki9VBRhZyxYSKuSO3eixiqkDU84dn7ly8502QUiJ4KShJ2zOk480Jk1rewA0GZQi6_06hTlHUcdS4t-cLKYimOqhWBeT3-ggzmBjC5XE9QeGxYN2Dz4cobTbBF4d26g-eLx-LrNJkpmHXcvsk1HjK7EiPR0-jUcdOEH8oQq0lO_nsKNdoSRkSrfMpSbYNQ9L0pOzGJkY8cwRNzqylcFaOZLWpQ_kI1rsRPelja9rhOxdjav8DhVRlecY1oQIH1VHmzasAWRIdXgoUtFGwZ2tqMYtz4T9abMzgsxcCdQqYiZ7Zs_Qmr8na4oo5ZIhg9kl8QrMze5b74uBT3OVR_cBPv3GyfGaW67P-FzStGqZqpm5cYgBTkL4t21x9CjMKaAUiGeOwsy5Y8vALh4GYbu2iarc7RrmJrAyqerfc0CSBwPrImRD7L_EVJDI8b_aIb_KSWqK0sNahm_Iw5NT26oAwzzM_-vPMxSwe3LbFdL4Pm2cNN21lvFoiLx7r1aQ-MqDWkqlm-03piHUf51Zi_quC3ezOF8pnHEuO4CyESE0TF14feHCl6Vx3Uh5Qh-OqtHqr1WGdbaFEx6jqmBysbekEH4Fgngsr3U1BKB0qsLBz57kG95g5w_yaYoaXb7LIwEyb0V-irZ8DUr4cAWYRFAdVQMKT_jrEYPWdGdoe4kuiod8RaJayT0ax_LGCvuxulrboA7GFSVg111NtPyzFW-aWLAqAdI4uZNqSOh0YU80Mc6lUFOQESEst8J0YPEwe46oq7qx1RbX-zoshdY6sQ-iKf8aLC6_dEqnv38rQibTLCmO8hCY8tPIbde3cuQx5uq4sFm0rGKb4nAfW2Vqj-EK2V9PlAhSyHfgiU1TPV41Ylbl_Lz1JrT0EOaeiAHuYK1gDuCglpT_V2kSqcHDWUm2Zg4k2qjA6QsQxUHjugMEwx91dIaKfd5gEZkgh5p9PWEzmcVCbSuewY3Z-Vh_yud1R1dwGWI_jTYGnZ?data=QVyKqSPyGQwNvdoowNEPjZHvgwd-V7TRBpMOiAoZm09M6j8BepnYEsI9i9FCg6z1KEUiOVE7_iM4D086bFbeQ0omVabX7GzeRMsv9RaviAoJWpXMBBnIjRM9hP3i3n5PxpTBuLXpngUaWvcqUiDy4aFTgkzOgDhuYNMUg1TISyPJW-u5UnS0N00DUa6v1R3SCfMjyJmM43Bfp0zbWTRKGSuBO3iBqpDK&amp;b64e=1&amp;sign=f65e79e70f122dba5d54faa743aa8ca5&amp;keyno=1</t>
  </si>
  <si>
    <t>//market-click2.yandex.ru/redir/GAkkM7lQwz62j9BQ6_qgZmSp7RZCyTJ5dSnAZEc0xgJp7FTn1V3r6w0klEUAVPki9VBRhZyxYSKuSO3eixiqkDU84dn7ly8502QUiJ4KShJ2zOk480Jk1rewA0GZQi6_06hTlHUcdS4t-cLKYimOqs_L4Ka8Msu2g0uFZXqSHQYlucorRZQJr3SbgfbUXLmhIy-NiPxBs1fRMzoWOtTli0-Foj1s9ZhqpUJ7Pdf8hm96jGDD6-kKl-cQ87XGTURXK84NNk2T1hWJRhvOey2kIEq2bbgXfr1uh9QQNI4Zp1fEHbyEkfRqHusgwoNOhWkCiO-x4QoEnDnqTSCqEPDIPxgc_grOehGos0OggZjjgetbPNO09ePUsOnA0nARGA-r3NBYxHq-9T_-_zgFWG1faoGGEIE0nfG_rKcfyFFbCTCJ4DWeynyrLoZZs0Dc2_t1Xb7lfot-S9oe40iAWnH6A00Lemtvwqj-cEF8tkKKJXGuYuhT00P_fscideyiKnJ41A2t2NYSjVkbCX2y2Ey_R9dyCsI-gQSSNCjMLbpzJsGIy-mmQB0IQKkQ8YjNM6Pf6JRoc9R0vsv5Qh91eWcesHdc9Zkl1le1o6sjM9_7QR4Sin8KewPhAMBTzWn2CG430QZf_ujj-67KoCljb3LUp4kTM5hKsoa-z_J6gPc24Y9RwIuLfZBPaw0PKlrf0HCTeYia4VJVfMP699jhqbP6Aeg-HGlEoXo3u5fgo_-gqSSwtEP27jlsdahftZ06AZrMWz8oQQs8lrvdA3xXKOuJaK2gKkvH8nGr1L-ULBDDzN8IuFFXhCpm7_6Br6nAB2Oko8NW52wXshNVZiIg1InJsJBOkfvI89LLMSojAvMolJvUTJmsZvU0gsjIzR3yFUVY7BEHFersPUzQ_AqlM7noAUVl_sA0aNUwmbtZA_UTHL_-3eS_fKqi7SFMIK1smjFosEJC1_TyhqC8mCbrPuerls0ZxRjAaby8Pcm8SeEnMEDT8oIZR6_QVVw4U5oT17W7kGFpw9vXx2gxQk-hPhPKXX14sfTTSAYM?data=QVyKqSPyGQwNvdoowNEPjbuSo0KOxhiCGVbXvalAhvnx4Cf_WmAU_KyjV_ifHQY-T6j4q9mW8MPxwHviXTFdYLbK0dhcx5auZNllGaWIH84ocOoNo5iFYd7eyaMu3NYAQMb72ji5c3tiFDF5bHX7lP6s40V4QSIpiB4MJvF58tDFsVwnDP79m2ZZ3GjbRVih3yCD5u-dcyyvbsDFdC1JilqunDP4ek8cR9E3SZRUX8-7-5sNdI6zIlVyezXZ5UQb23eRjlxlVb-rN7yiPO67n3F8SVXb0dfX7FsyEOR8O9R6sYb4RDqz2Y857OIf2z1eKS3W3DFOOF7dP_KFWIa0CtF3VYNy5FFUjJ3F0rGDjzOoBsX3KSlWaNv5XThJ3FScLndsxEwty-B9C8o9hrV5kvTBAnjIq2EWCfxpVcrJcyUWIMcFg7Ks1-zmM49_k8Gd9E-ur-HdcwVqg3Km7rnKYEI4ZhKakQCvejTMcC4v5Qzu07Vbg1CSBebXuhByW1KOzCb3aoUdxx9RJnTvqsUB1JGMm5NPgjO_cBDDwxkxWMlhXg6ic_mH5ez9bsiqKa9pu7xBKqoUe1eAyjEEwv2LConu5A8zMLBn2bFaoqU8n1kaIIHYDoIJVdeqgEq4CQXGoevHA0oBepilM7KekttLxx5-Kl8aqJanG-GxRY7xfUtnB32pe2hs4yjv55dxjSX86sGU9xRvrtnVi6IBKKVvrXYY4_81nq6cBxxVs_bsfjc,&amp;b64e=1&amp;sign=e2df0ce62bb4a662c25fe54a67c47df6&amp;keyno=1</t>
  </si>
  <si>
    <t>//market-click2.yandex.ru/redir/GAkkM7lQwz62j9BQ6_qgZqoBBWtFWLskHcdCfzk_6I9MgJ1gMnLGd6kT5tSg660yUgY9BNfWx3n-HfrPJuCx32GtHnGHdcInU09mrPz5Kf_760qtc0OnUxnVSaoRYeRy_mJ0WKlXnINYAxrAlqG7TBIuJREap5sWufCWun_SfQFqXS4rNjgVxYacxWR60r2MB7eu2JhvPVzGAg-3vSsrFQ0saoUVl7ItgYHjUGbdmFXTe_HJGpgweYbLROPTnGLmOoKRFGQO_hm9a-E-WAfUeTWuYc6ALbUIj3fJ9xObtHAMa3yQ5klJbVoSb_KboThIoU2A43joK0xXODc4T6fET5LjmDvXG0_IeclS6flnXGOhfpztCYMYbafdgmpZjqX5DfWbRHP6g1C0D8Sh8jywYpElHMI-cofF79x1h7meMbPtCQkVEnSgo9eRj394_bQsGU0pDvSUmI7FQ3LBYoTp1Fzt4x5U-GfuoScytvAorPuUc8L33bK5l38QItZ_IWZ8C-WGy0YaLUltPz_6gJtXrLky8fJvPomhX-pmWmAGcUDSQb2S_rrjmTx5KZ0i0vknWa9BrRwFEeNx2GDEdrpbSU3Ku9gxBxwHypiB6lytzzYXVb4DpfrmkPIsYEhWJLnL3wPp5tJ-7ZpyhDJU7L_JU7pslA_rb0SbQFwzFDfaZ62ErwyuwibpTqSC-O4raG7EeeJnsmYEE2k9yro_FrJ35eybHzwHAr-vTGIzz6hcW2OpgagyL1Y5E7QFKdy1U4ylYa-uLbR85K5-UMvR3TnfTKs_Yl4i1vmqzkkP2J0a3mA_ZpVBfI83uN7GjOO0BkJOxOFQLCH5us_h2MC90dXKIZ31ERCxB8PfzLsdICVUhqMpPeDUVk3v7QfeWflMrXzxdecNoCWUV-Acte7f58EztJGpmXYdDVEn4iJShQNAu2nUgJ5SGDksWFxTcgVyNSE0W7gOYuRzRFdCCzsNfeQ9a6mvHoYv-2YjDTME-lr-kHnXwLA5B5di3K4GY39OygXm12-3t4KcolbEBuwWiwFVwrFrMzl23Tp5OqZkfl4AwUU,?data=QVyKqSPyGQwNvdoowNEPjXwQWWrc6tY3Ql8Cm1Fw1Lqrvc5yqFZ82ymXPkL6xeYwwie7UXr1eWLXiCnFz5nRfUmaNceZRrl5J6iJEgv1l3RNo26MErRRsKRjtChC64rNbS44q_4Bc998Tu-D8S4fTvszJIpzOUdmz4LrkQZ9L45TYZ_iKek7D2i3yOOspL87f0bO-iAmwTPuF_Y9XoKw7RAkEMv4Ym3wW2yLm12IkCABIbSOPlOZ6SgVWaKA5GvHWSFoeY36ci8TMUU5QC-A9j5RW0QYgwO4MD3AgwpS8nv0aDs4LpmxlsM1f0idiJQzvY1sZvwTl1cWbnHVTYGA649C9Eyakk4lXhIKcpDxEpTOPzXX6Yzle7sOuA0_QkrSwGdEH1KU01wmMqauyFz2GxLCxQRahVVMZbFjy2BbP2r2f4gThTiG54iTDPkfDjpWNifepcgIVXfOo-cT24eGutUCytnT7a_qztNGzRTgGDYp91GEPdgvSyKm7S2h_Bo13KiVVNvs-I-QHGM5SON9MzJCzNaDbckQAjv46SaJqGLjXJBmGRuCaBb1HGZJ7Ni2fK16N4C1W0PEAnl_MyB8-eY62j7b5iRWkuDsN2oveiCd5g3HRVAkxmOQrtpDRfEpNLlfa2ofHziMcNbAVBRMS1Q7kfnk5a5AoFNbNjc614IzMVeWdcU9luVr2VDYp1T28D1vN8wtRoE06K1rm56kwiqEplraGouSdo4gbCoseuC-YKPkqDhoyQ,,&amp;b64e=1&amp;sign=0afde36c40edcedfe9f213db65827e6e&amp;keyno=1</t>
  </si>
  <si>
    <t>//market-click2.yandex.ru/redir/GAkkM7lQwz62j9BQ6_qgZi7cun2cwMqmpaFUMmxrXSPkUUselyd-AKikEYE_-4Ili6z7b9vYhrS5dI3mY6oYIGC5aDIwZTGz1tH8tzEbA9zrSefvj3Y7aDSu6z8nZ_ugXB04NQ6ZbWI3SeLjYr1PEV6LLbwi9SPUYMBjb696Zxeyc-AGAHxc-od03wR36XftZzyYyGR-5IiFmiEJUb8kRMyfYt-aOA-GEI-ZFWk05zHIdmTryCt5ItEdSqfxf_GsWfg-DOy-RHHzSO7jsMJjGfPDMOO44n8qxv9jlhDMiqQ0XqiVPLHldhHf-xd6tVscWJz8LEI-Qt_oNshqC17tNMvRKCY9X_uPwJYFeIr7YgZgM6JKzyt1y3KySFd_KRzS0DiD9NiSuE1P9kBK12LvgeaE9sDZTinhXAgWK3ekknijpkhO1uXLT3bS8Cx5y3VVCQ2u3gY2GPLzbFDfp7EIktDbRpl34sV3OiaZWtfIeEXbHykJP3lEGrXiLy5zFXrhjWxJqTrSKpEaVyKOOr_bnhW1A3nUdxYMVpXvh3y-0DtQe8JbeAbu5EUAHsTn-rZbseWJd6yO1b2fwa1BV_lMHpDZIn1XjXGGPwcPsNNyDhkIfU74fF14k1V27VmvFft09RP6S3OJc4y0kDThj2_JvdRqU0yOs_QfjjiOwRZ1NZLjNVcOyNhu5e2ct2MrB8rz7pQm1sOCOCdZSdaFPEK0KAR5kRLjQnP9Fxwyh3bF9mJdd_sOfMfl_gjDCTGVy1xoFTFDM_r0nc779v-dgeUHak0Uxi5PD3ZfuvQScs5w6MGVth2HPfv1BCpMGXZ2UWZLjFRV31ieoCOW9TyvZQiFndmW-xLlsb12hG95spiOgpgVoK8sa__ELlkJzQkmlGfYa6VP92nWxKDT6SkG08E44TYXI39cRX4RuQqGeFRA0yBk1gA-oIhgVYB19GF8_hzQeW_862phoOVeswQ0hQF6DeluiRLgrdw3bZgAr0JjNOMUMi8CS6gYDciEgEzQGA4WCx3XTBU_B9Uwe-h38Buus_6jhIgI0QXqVeudsq-EYIU,?data=QVyKqSPyGQwNvdoowNEPje0PAcg_xXLaVJA5JophY2rxiisTmhZYdCdIfSkoKbzVhx3XSDKW81ZKfNZADCoQSsiMZyFgfzNd4KYMe51qvCmpW2ZHkyhBcrwQShGqRwqFeeSNi42fQYdefHbKP7ey1FKbk7aRNsZj6eycaAaHumqJawlE95DTFFIBfm9DPUc-ZpSToeg0dIg5w-l9r1Ia2mIs0p6hIn1r1EJ5w4Hzjmt8z3BrBSLEZwgAVDtT6sqSCAdceRZfKj3dbKy1BF99X9cz6BLZyTXi4MU-gu4lk8YGLE93k9TiZgB0CmR3IJazXh9N92XwaRcN3oJSIYtooYlbJA9BEbIL-M0OD4g5DGIUSVzYSUpn6yxjZ9Dh3FoZtSB8tIH3pMTbdn8M_Aw7aEdi0heNSD5LaQN7m3g6IlkxgKchoZdn3ojVfz_9zLAArLcieaXRBC2JTa_DgE5skoN_6SR-K4W8SVTOnE22O7XFcWURteYnKShbDounxmfLPf43W5m1O9V64o9-hqyYH2JmwRDWRrhdX5Bxpf0JFQR0CR3hN_04KpeG3b5oy6p7edBXQZFCC8zpSG0_hspPyvMxR4V1gG8kOPxtr5TW7gPRw6X0Qxm_YHcIRcmmXx5nj89GqpIynFKqG3dtJoo29fYaYxuI9H4BGOPwvdhMgCOuf-B9pkidPHLFC5ujHxTyID4F4OyTChASAbkwRTzzRbccaU4vCChVo610fau4nSaCzqMDNjmQRNolcy9JUfil3hrMFjtVoLxBMC48Dljic4kIgZccG2umcsToGzsDbax1Czdr6cRgOcQYCzjLJP2OyLt8NVm_ebHMV6hCMkB46ou-IijpFI1x&amp;b64e=1&amp;sign=86fa7fd84c53c48766450197fb122292&amp;keyno=1</t>
  </si>
  <si>
    <t>//market-click2.yandex.ru/redir/GAkkM7lQwz62j9BQ6_qgZrhklRSyBZ8xrn4L4ac-nJa1GuJ1UirPa-_iyq00R-atpXU2oMEEFRyyycVcuf5nQ89N4IniaQ7hpjXVcxb0smQQ3hq2mqaidxxeXbYfI-arHbkO3eng1eDE1intrHTFMgKqdoi7BE_BeirorvBEGC9hINJ-GqJeuSl7ys6ob5xoxXNR-hLeZt0AA4DIlNcnM4hc3SV9oSqIq52PsOSpH8tcsJWVoHN8rb2yT028ZSjVwANpHax3fRUtU3WAtRc0c5HSc_INsZ_x7IFj-RlutuGF8BoXrGKnJfubpe07MTvOcxRz5a1hfnnScDhSEUr5kzJ3t2kvxVUgkJ_1qnwYfXIV33cGkkO0IzCKxR9GCiXqymcQzRfIf9bBR1h8S-XECIx_IFqtqS8S7fUq4C_Xl4rNWiaKe91a7XppOuiwzuCQG9LUy34w4jdWRwfCCUowYLWScs7gLE8k5Wn50y64l1FOxT8_AcqiZPYJmiZr3_cbnsmGCcx4XJhCuyuAXc303pzfx2cU3YMD_vC0cEe54Emvl37lZteKMpS-7jdKAI01RSAvQbWHPlw-XlaIyX55iIPiMIsO2v9E63Sp2u0OOzbyeVtWjEue9BMsypSUs4T4Xh97-q0_gl9K09IL-yXS3HA5O5s2aV2LEnHPtyQK3IDwCnXnonFRNJX6hb0bOCV-G4gDg3LT4NImq_FwTsaxB-Yt8T4Hq1IL2bV1SgvCX9TivU9YQ5gAe-95xZg3JGy9e83tlNoQ0Ur26-7v0hFDohur_FE6kyRN9do578UKg2Vs5jv6mOfJW6BAaIj75VY71qdXpUeC_45-xXcnUjkK4SC3Hr8GbD6XHnPPn9ajYAlGCZMKtQWcb9jbxH5nRTgeAGfoS5iTsS-x2HdZosRYcndH1EL236z9u__v9JJoLOROwct9dhnroyPM1lhBAfykgURbQ41q3ZufBGJHDp1Lig8N-9ZWvgmhKghRMre__3FP8MqJ3qlwmqwCSHImcshvZCQJ49WMpvd4dtcnOsupHPqeoNgvBx6K?data=QVyKqSPyGQwNvdoowNEPjURcX3wPnEhsaHzF4zmtD2WDH5vkH8qMifHAlnNIXDfTxuWrcib3ma_wvEuzB9EOF_PWkgfcjIEAQ5T0WKdDHfqlTyFd_tgE8ITSOGWNRfzI6XwNOdZVrhiHrqSIHf-TUX4BRS_ujtEGKd-dOf7gI-bFe5ZTMSbMZl8bWJJTkX7lb64iaRGa2BieX8UuLa8p7gTWCwMQZsoriLLMYNY3us5gk3w2mpzrWKPZ4em_tOi-rLIHUuFAUbxAqxsclXDmKmJ-qucvzCw24BuDcdpj_n4Y6s4TA07s38alA6DCRQ6jYv7wd6XagI6OcAaMG6AdBf9ZFU2GVz68rYw4PoNkex0v63Pb1wzqYMzCd_vZ6lkrC5-N5RQzELGVhGGCw3QQBUWown4r2h67&amp;b64e=1&amp;sign=cf56f70209fef5fbebce75d5fc32ffb4&amp;keyno=1</t>
  </si>
  <si>
    <t>//market-click2.yandex.ru/redir/GAkkM7lQwz62j9BQ6_qgZkDfnI37Lfmqx_qnKGCh97cRRz4B_1mnk-18P-JPp5Pq4Hmx6-nIWDLZVY6yhbJg9G_38uDnz8Ohawln6YOzRVNU4uQfb0GDOFY1axwHr63q1ekv1sQzSs6uNs2FWz80VBCRWKvNPs1RpOLzEjYCLv8N-Mxg0ikwnV12IMy4Ii7k5c6OQ5HmN663a_aoq-KkhehvwaM597bjPytU904yVlh8auDo7b7_tpSrFBe2XY9MzCEY2pVCuQCe0vWG-DsfCETcmbxk-DkNvks578E0bWGYGSSPs-UTkztDhp_fJKV4J1yCX_Z2wA7AnMhdopXVfl_XwL181toSfEAQhQrA_VXND6PD7gRjCgMVwxxXSFWLRJNx7XUdNdAUKht7dvt9NBm5zWOpykUnFtAK-Ta2jnrOn3nL4bAb5JU-ePzSK7yyEjgZfFHUORPS5sZrDdrKNKbWPY2uOlLP3WvXRdaqMaOrUVQqnBW-qTOHiFUO7D_3L1MpRZGPgStHF5MwIbthIHcqoU7fCrKDYp-H-pzXrBChbaj0nR3ReZVeL2wM8UFn7Fv-EHHl-5EgD8lbBWStndjP-rYlE2lxiLVE0OwAmAITbFAm95iQgLcW3msxhG1k-ktbYr-vMhe_2FXjCZRS6tgJ7hWVlEPjYR9gC5fvOXARS83WeiIE9xQTVWGZWkTsppyyNGcZtUF2-_pmw3SqrzXG0pe2sInE8ZQCv3RY_nbBKtnd9ARzb_JGwbbvIMYy5fgmTjOWCt62lBXhAFPHvTUpbaprEIdBgEr2YidlcnLokxXLhkdl8J-WW2eiZNgKzH8RKm3UBWs_SavLbV-Q2DqXExOLrqfPcM3pRdC3A76ymsYZF99RLwMWdsTRH0fWEDMHSFaty88pARFuGpEQ4lihm43h6896pr4rUseEZ519kJwdtKbKdIj5Q7TrtF7tRvfi4C6W0VJbyq_KaAuVOXQ-MiKjagSDNGf0PU5gAkBbNVONcg5idtDMyO7dzhiC5cvQNiSZMQYXQVLU1Y2F8VtqVS275C9Jvc-SzQgdy-g,?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TfMc-2vHVkbOMmBjbIQZBLxVs8zEoVC0GRZI592tUeXG7VbrC4M3vcMLO96Xz9h0m3sydNy8-LSG3W2NQoVdKZbO11aIcRrUN1ffVpsgZZrVvLuJMd4J-9diIhqqauCSpN2buLBB8o_iYOQHjVTLJaKUjHPHmxtFJGBmKVpMfA87ZpCh5vkWfEw3nCD4FwQZoBM8uPi5mHlV7uOYpCrP8,&amp;b64e=1&amp;sign=1f77fc3bb2ac7a00e3e8424cca202d7b&amp;keyno=1</t>
  </si>
  <si>
    <t>//market-click2.yandex.ru/redir/GAkkM7lQwz62j9BQ6_qgZu3OWF8Sne3GBp4NR1IciZhhVyYqWmBb5agiYGHyPoUaZHRomIZ_4hA0__qr7bkQxOs0KwZH9aBC0m7pBki_JNliBueO7Rn8xIr2YpJAFkgr-K2zutbhuoXUiOrx_xPplW6AsV1vmyAPXEjsc2o3lZdrzOGjtRxlVUlX3qcYqXFfyBlVlw5qjM9u6khYHs3BE6O99hjZTlTKPKJFtsG2P2-0f9Vy8VKUoV22JuJriT_hf8PpN5M0lypXN97ZVHTyUuBqz9I981s9EI5l862Gdsv_Q1-HEUfbMNau_Kyt8zjrg-D6qt3FOok5GZo1tDrg61hADgbrkc_cOEwaYCwbs53OwYVWPST1CTb6r-jiGNYA_pbHD9OeSt52A7MyclMhjorbud9EzX96srr1q3ogDgTAymd1MMYeXEilmGWQk-UCipZcFFeVAhPbk_uRj0EleNQt2ncwQvliXRoRtx0cBeg3MrHA2YkB4vS9WkBqP3dSPEXnNVIAgjc_TkKLN8Ae1fFOEgaLmSVYimIt9jDcIuxEMrO1znBGZQ1b1EDcAFs5_VlDcrAEh4wDNImgiQYoNeheTQWso9dbuxqJ5HIrPq84Er3FFHoWWC0sHWi2gi_t2IzlXRs2-sBvZar8C5EFlWDXufglmHrrV6hxLNUUtAc-QywR8mhK94_cvZ8z0kfryU-SSDzP3Ava6SMS88Da62fRDQ2CuOVuO1B8IDRnJLf7UvaVA-PlLvUkzxBxb5ObPJT-SKh6IdGEE85tNC1ry8winCn0zi9SebU_Zmk-x5uUnDFSgmfOtwPk5xUHwfWuJ8AGOAmZzK058hagGD1RZtNbm1czR-MBBAv867FcVOkoHSJVrQS_ezuQyIpbOdAYljhHa8n4mh8XpTRpCI8qJA52rHQmve9JdIOc7-5nhPsI4mwTUx0JzexZoXWYtcCspRcXUgtcQy-Fgpr_ar0cJGoFl-Ek0vQYeQdeCB9VYv76HiVNRuxjjNUfYkMHszmpbCKrfgyqVqKEwgFADC7O45PiGh8HN3V9?data=QVyKqSPyGQwNvdoowNEPjaY9YTYtsLbit71YSeSWu6peBILJiNFZIJAqcKVlyv2nzoMsCZrxkbLFSJF-pglSgzZl9WmnY4eU7bvvb1x1Fpq4kS1n5_Zq6M41XOaNzfNiwVSEDQV8R86pabh4Q5YAzprEBwR0Kd6yzq4fg8h2peA5vrXsP_ZlBw3KXCApn7dT5rSSxU5ChZXpfJdhZVZBL6DWFJhwrwUUPH4J8KZUpmO4KBxzMf6HDgyU46pY5isOkhppQCoT1AjjaJIKjncYIhwsVwtqR9tFr80f_sX3GO6t6y0APgtF09KWK0B56moGH8YMWab92ETQFmxXDVqu9ftKDDvFxMCGKN_itxJiHIM14iesCSB7x0sSbuejWUk9GwAuUvtr6Gy1s9HUjI4fWjSEBS6nzbIb6UfXmEyW1aMBCDY2dg3FpwIOuBoA_R_yBoGvcaR7NTRl_p8J77VQRAQXaZ_bK3iFY97A1DhUzb7xjOLqYP-p91PVH2l6tQphUTFOF633ZQjXw6lN9fF1O8ae7OOE_lgR5nwn1-U76XCcSwOWmD5OcJ3q3Jy3-agtiS46odXa_8KQPl5HFx4LJ-T_pjQwyqWB3FiwoQkvshRuT-n7sF9ArMw5Dp0E4vpvEBtSEx0YE7HKGriNhXuSL3kPqAHF7MhUFN6Q2YypWEzpa2a5-B1mSDyb6hP5hksqp1pvBLmiYLwold-ZsW1t2uVBdFLIS84URINPCoh9nxL1u0XmMYUFTszeoqocJoymQROjD_xOwLpp9y7KynpHrSjYWacz1CN_H25igNYF4ta9MyHS2zqE4-EvnqLriCg-1Bn_PyaVSOQ,&amp;b64e=1&amp;sign=647e00d582078595e08378a0816ad07e&amp;keyno=1</t>
  </si>
  <si>
    <t>//market-click2.yandex.ru/redir/GAkkM7lQwz62j9BQ6_qgZmdHscvhRm5uiYov4qfVy6BQPSHRREjk07F5TAQI27SjlbXC7TOKN-7fxVfSOfl385JAewDEgdBI73eTKS_b2hhFk1_pdioaIZmUjobyDLmVmEPZebofX0aMKKb81F4p508MZ_2gdIq6laRLzvZkJjgTjh2Ud2V71IwtLR25Y33DyCcR8SCXn7uzNhjMSKRYIm_DXr9i7yDQ91nYQPgzUZ-olrkXJctFskYIp4X_obfTudHIwL2gENqroSAgqP7OCJV8PqYSnpe_5hL4pTkVAf5c4-Hc_9ROr7G89gk4xa0juzKZhN4cwJyTHueiyyo-0kHbDeqwTQtg0eY_EN_QNvYJ-5-Ui0hfLtcskLAHEaq7BpUD3tERoHUddcGMfxDAg-fo_SxRGCBmKuNokVrTYOsMMZxti4SYJIBtuwt0XM1Zr-IMRvZz3dYhPkqhMUFkitbGvrxXR66eGwY5QPKboMqlJDE3T5BMCS3GNYtrmV9JpvOCfmcYpxIDqNz2kkHmO9bN4Pe1anfLTOODdhOqja1H6GtqRaDlOd6DYO9u2LDbe_oTBKzYHk_vwPBfzvyOE-9HTSGefBWq2wEHQbcIA6gMHdeb7Z3LoEazdQVeVm17QKGDUy0-2pkRqEtmDG-YEcMQUuNPDWTaBidkRz1l62SDSXcBrf3IpyGGPWDFhtlqQ_OGbEYetYf29WWdJkBvL1GKMkEvCTo2UEXOcteATLuorct1i1qPURlj3_OpyUfPsjopwEt8g9H2Ha2Rfrrl15JvQYgGtN-PUOboHPcI6nTHJF08gzglsqvIHMJDUFx-pyYzmV_rHKDeZMFVf8VbD5oRsWYxTNTZF-vqM3K7Bq4Vs5GKQ8EBjalcz1_pGnxhslmYIeCYPkSSAWx46gKYFykpMFj6g7lfRqtW_EIVUZLipxXe3XFodejEG7xOSCp1gphl4JRJunWfQjwOBc9G6eNQNMXqbWgq77w2rw3N3acSTKZ-QbYOWpYLn08wGfJ-fhZ0so4xDRw15kSMS_WHyeQm18FlP7sxnv-Sj2S1Vj4,?data=QVyKqSPyGQwwaFPWqjjgNn9nfWKmxoOkxNqD7P2fyPQxurdzbPSYD7_S04fDArYk47ppjCtBkYInezFuJryS0yxj-qDG0l1XoTAScNDMJkkl-bLXOarm3Uo_8sS9eOWrwjjekRetKYcPA94916MQH-sIEM3ggTCabRRHFU5LuFjjxQggleu5uf2Y0AQeoGcbdbrm0HwuyanOCiZHalBuv-o31jhxCJnBtYWrYwiiHOI2NnTaTmmWfWuvO43ninPZ-qIOcNULN2M9Wbuj7sYTC-HIVlzdfW9yojX7NaVJKdMwAO9ZhHn9z52G61VmDC51pguNRJwj_BNtDwChJHFXBM9UohRlEvdnHf-EgaKfiKZ7JlcT560LnB_SdiYxXMKu8K32oA0YEIrjWTpBzLa6OMqhhyBoXkqjwitThYO9XvLaxe9teRSvSU27U3cr0fgztRxvWwavmW1tFdk2PzVBX1AuQwzQv2lHC7auAAxKj1M,&amp;b64e=1&amp;sign=91fb9a468487c3b33e3d706e9ef05963&amp;keyno=1</t>
  </si>
  <si>
    <t>//market-click2.yandex.ru/redir/GAkkM7lQwz62j9BQ6_qgZjm3D4_PgBjTdy4WgWU3yps8o5TGuTdHssbNYUiv9UTheUxAwIIvUGRxUAuE6ke6sSjgbZx-Mdc7EYC4B9NbDlQrfl_5XBxQgDso1zRh7JBPpQaJ-JpHqAsyPY-IHqFtp9hIY3zso-fYOcALG_yjaU7WFp9MpwNBJyfsqqVLLDqUg_GZ_7TOV5rAhOTSj_9zhQYp5Zk9qfx-KtDDiNdVm5skFmA7xVyjDhRauO660prEglxWoM4gz426jyQt0NuYnvXlJqtYnxoDMzHssm0IGE9Ktf00dD73VKtNVA64Z_nJsOKN24XK5ZEW2PpqZ3AEyRA8yCMvfdR5zlT0Vj4jXZuo5YU_WGrdHeHClsWUxRyKE_uZO_lSB4dVvP1veymWqStB1NVDI8rgJZBgp6dWLHoj06QMgsObflaWy9ghsvAu5vdA-W5hfDdVqRo0cIENWkVX9gzbW7ymJZleIbdOIaHVf-XE8TQ6EinV8_PEM6pkKr9wI-hOGS_DvmPCazajRfNfs4u_fYlLO411rEjj_asnYeaYIdcYQ2cHAcIX0jlfmP8mwLRVjoluvnyIR6TOFts4jgFB6_EPNTp4HP8kEW8uAmVHcsH297LSib1NFH8dbZu16hPLu9ZpsBZVhi774-iv-N9HMNugt17uhV9DB_LBQsxUpHCDcM4_aOS73d0HGrKC_Y_SEehIFgL3-pWVxFacVR1c7EAUc5toNXpaeX381267ES47owW5g6knd3ylYZlWO_DxKZfNsQhEpratC3Y7Fup0xxN_NPiMp-DpILL8lpW48SDjfq-sGGoPjSSby9nJFV5kCOoTGU8M5mNDZoY_9mGwBR6kZx8NpP1VMFjo4vgDJKsVyiZgFrTjkr7xgOWDIT67DRZYuaqAWSDhn2t0QZ5zTor8AMMsiWwKXphhxNwfjCA1sVy7LGqGOCfSLBIeuhdU794BEqxNWW_zbp5kX7AYRM1VIcOP7la4g9EUeKkWWpVjTqjTf6-NqcDh6NckwhMP8s5WlGkUn-1tY4egFQtzqXp8?data=QVyKqSPyGQwNvdoowNEPjVQd2P_3FoaDGjPH2AnBl7l-Yj3GI9b1IVBdysS4tN8LZU2goQusnY9No7IQXEt3c3fcdlG7VjoXvnD8QKA5EX0Y38QIPVaEHPXm1nwyH5lbFGNghvTn0wslDHvh9vMOSvLaUkS0yA6p8rbVUabmG0QXguf1O-xViK7UMlo8IOyxS9UtiGYbI5Bm3NrnbdqDty570kU_-9ECWXLWjBpfQ8os6Wyak0V5TINNquPPfNH0JAokEHHATAp_mPzNE_xPmModDA-AxEbMrnWbR9rLx7FOSUgKWksYPn1CWGe5qgxu7snGNlPhQ_0aJsAHi4O8YLObFYmddGGik3C4rAfTtfOvVR3Je2mR3w,,&amp;b64e=1&amp;sign=d9f3d8428551c8ed6bc1631cd81572df&amp;keyno=1</t>
  </si>
  <si>
    <t>//market-click2.yandex.ru/redir/GAkkM7lQwz62j9BQ6_qgZjm3D4_PgBjTdy4WgWU3yps8o5TGuTdHssbNYUiv9UTheUxAwIIvUGRxUAuE6ke6sSjgbZx-Mdc7EYC4B9NbDlQrfl_5XBxQgDso1zRh7JBPpQaJ-JpHqAsyPY-IHqFtpxZJl6ueHZZzvdbd50rTWEXfCjxm-vxKTjMRBsoX8cok7sKjSQGB04JZLps2Sklk5gGGMBBehw-KPMpoZ07HAZhAVJwjbmH0aDeglnoh35bPcnUTPUrGx_PuWqtCJpuwqlr2iVWvlAFgbfTisOQLjUIDmIMUl9RzvbLtWC_LJ23CXJTBWcTJ4eJoIOFCgjb-m5uHrxi4LrfY-d_p3jYZRF4RuUziXMMK4fO37pzHiCrkfe1F3GdgBxIj6_chQBR-eQ9R3MxuzNIClbkBcg9D8OZi86P1jX7w8Ox5wASNRty3OfX1xTjvrmCUqVIc5gd2o6_0CFXyHOrdLo7cCp8ccHx668tor71x-wXU2syo-cBAYY3YHMrUCVr3Dexglw7BZ3134SkiTLzEBLHeX399-Liq4qxlbyz--tWiLRzNbCLC5XT4fPV5cgN3Qk1JAKsVgfcmk9fGTjXdpaXWwwW3j0Wpjx7wqQEvgz35PFY7CLy366MAGSDONDMNHpwbAUUbMkVPw6I22BI-OrSQb70inQDMvfQf0RGz5i8ZpPn3hefqw_dkuCO56qNtVPlg54kEHmnLdCrmxSjKFq0G1lEv5xASjTqi2SxVGGMrwKyBgTWslFnc_K2KYzcgtvmQxwC1CMhMByK1uDpnJbYB347KHd2TETPfFRjoLTVdCms3hC6DOczQMsI49dV8QM3RDnFhUxqq6TLsB6mgBSc4rzXwXb8fhQBQ2_kRYN-04MKn2GBJ8xnaKYA2FxgHuQGviu0D4Hue3dn0YuGDETePx7WaA7EhywF2RqBOuxF3ufyzPPh1E25JtpxCOSaThila9pRAkacqqH6kOFo9hhXR6G_lWiBwU7Q2k8G95ZJpVKc-dYI3W9_xqYIX6_2VLCO5Qr6HhtTkcp79nMva?data=QVyKqSPyGQwNvdoowNEPjbgBFzC9vgnuha6NvfmAS8gNWjTnWzjcF8qSpBv8MXnA_ljL1gs79NEizlioSJYtEcHb1rCYd-SLoK6XWVxcwDsGmjoX5u2l6jJmeWYJJgZBr8D_AnI1qU1uesyJOf0zGU7IZNQbYvM9Fi5SQOX8tZLCjPuIANHnFzlwuojHqtwXiqV00Jg1gG9eI1Qezmcb6z49p9YS7YvtweGvNcoy2GjibPt6Dw0NyNIip5k_p4A9HTCppKBU8Qcd2uOx0tIYNlXJcXDuK5YFB_5r6zxuIJMkD_f0Jqit1jcs39D8xToFD_0NlOJBAM2h8KrW1xgsMbhf6i5dXPVzvucgv-uTIoj39HDI8ajzNnRTZQyxFHkjqvbYQdzqgqrz6ncumBnqWp-wM5Ko0aU31Y2Ccc3eS6KIWUHd5Vze9g,,&amp;b64e=1&amp;sign=e9365f02e06b7365e8b34925ab08d913&amp;keyno=1</t>
  </si>
  <si>
    <t>//market-click2.yandex.ru/redir/GAkkM7lQwz62j9BQ6_qgZnRV-kl2waAKdxq5y5iwIS1x9FEvkuZPT7wBB7ERJKUhPpv_g4Z0SGXSsVIy_JjaLPx1pWWrW_leXe5rLlNwFkJxnYhaIXUw-wMIDwNqbawUevSyuZSJd65z-ckI9XC9TMUA_wLwkHxpls3wA5QDjnqdKuaqMvSCrPeQKm7kGN-SsGMtnZuDL9rYGJtVLKXheh6JRomheez9Nt6fg1EQfaON4KpIN2I3E7ZgkapQt-EReYWwqeuARpw5fjwNuKYF8UXFEx0EqyK1-ZsDbf-u3SrKbIqb6f2s9ibUUTO8WOMvVc3bwNjd95z2w-avcq_ma5W6bCu8XgAJWfGyXpTRgWZczLgmOAPha04z-gMeLV71R16k8LnIijcyB5v9WhfNSo2wPv7R_QTGUWVPSk7t0fnCANqnSwy_iDEjhf6fR7nmcTa9zS3yMSuY6t4EpebBuc2rMcoDH0NqcSr1QZ27pb4WvqASFJnHMEC8Tyboebwv1oAGnvuxlv3Smegol2ZW0uYHAn9LqsG6pwF9JiTKN0iSkZmDbW-z0E9eEZJ_IWpv-mm2Hp7gGs71P93zO8BV5h1zdzthgqJSPnOdw-16cMVA_Z3Uc1xmuz1LSE5kGGccAWEV1_Z-dZtzHu70aGSfrFHbUNNTaTny65LLU68EuSi0jvEuKLVLd5pc6lBfjEhUz_f7Y4LDhMS-0n6kqgM2pz0SR1AbftZNiPHTJD4LozDhhaW2lgSaT95FfRW6qKr5KdzqxvGoPPQGwHrqErFfxyL8ccr3pLKg585blJY0u7nIHodMCl4T9XWDF2HzYD8qTQwEoTSe8VjZHmYo1qVJ3SS73bW_9C4_ruHJwFL9ChATRerD4Ci6e4O5w_FRyyA3iGx_Ur7__b_MJ8JpD63OvpYP_iu7bhzm1c59f8m4oN-CZlHIL2Bkhvq3QROjeaEbdlWfktHdGKiXWfw9T70QiInyQyfzlnQEtRPXKG5_UTVMSamsWxHD1msuX_1ejm787Vfn7Jr-3uMe4ldGW1FlSWC3yqFwPxHH?data=QVyKqSPyGQwwaFPWqjjgNg9J8lIJ2Oz9OGEq9ZONl_Lj1I1ZwO-OUlhNJDlkRFqd1-INuXEUbnWGVedKQ3hssZ1vAZc62_yrbD6xlmPMJXTJLDFliaIQwfBg6K6LBVjis7NN189wSXAvkw0O-g_jITjao-mdYnlxVL7OVam5GD8FZ_dgsY_Bru3IbAA-9KGWsE5igXyu0dUMQlSTTU0b416eLTPoofyICjFQgwdP4V2K75cBVBoTN8nRlW3OdATBK5bYol8feXaOAV8CBVdRBeA_09TpJazyN5Er4JvdynSyIBWa5KjxH-uvqtRnWoLZROPM8hrIvqXCaacYnswunQ7K0EacDRceHsmMA5cP_nubvaxKqp38TbOEpDXRGA30OcYAwzr7ScVfzwq4Z7wGSQ,,&amp;b64e=1&amp;sign=9420ab44a57ea9b091844cd887a20386&amp;keyno=1</t>
  </si>
  <si>
    <t>//market-click2.yandex.ru/redir/GAkkM7lQwz62j9BQ6_qgZvuPHuK_66eZNfCsEtUFHNg0wbFIw5EiKZWXt6olQ_Dw02INj4uqPN5mQPqruHceMPKMiFPVfTBCwQ2W0Hn8S1c4m3ZLa4i0FEOuBFhOvea_mjC7jDxpIJjvNtppb_qLkDDzJ-p0LdBqYcBy91Osq8FcG-KZGgQmHXGraug7ul7HvxEVj21qXpS6VIWG0WwUS0kNfaCjiqnPGHj4e6hXvcjJkughN5DjpybV8b745TBo0PVK0uiBC35OneIQ2DrpPsjzGjTgwM4QfyrTo1PkOHfc-o5fAJJtHaMRJzWq4f9EfSJSNvvASSbj1OLjWgjDwFlZPqc_ezqbmLdfpiCy17ck3El3bwp2p-dIGoMknX8DIcSyyxN1SuMxDh1JfuOLTdUwUbyAItpaVUxoWho-qYPqCrGN75hcf9hNk4tfZhbsE5Ep0FD63C6xFHFlxSE6PapZK6Kecz_5vy2CPt2j6kbi79VxQsUEEl6jlHZng7sz97lrE71Dy6gpNqV4_6uZE33sU2tpNGUhY_TswstFOtU0l6J9eVu1tGQGOy3S6CO2FvjNX7WHbyZo6TPJ7lwdAwYGqDh_hw4G500XZXUrNk6r0WnzTGqsDw3kxV2NHuNfpiLHdSi-Uy-M99j526PPisrH8SnuYv_6a68zpPrYkykPUDnsQhDkwq6Rsc9KQfv2t04_i2pHn4T9uoKEez7_N2K7-YPrjOEUOwXe0k3Z_9T2v11PlknvCHp5C2eoKt4v0euurk4PMvSE3Ugp_OcICQEHRMMRnq_Kooa6sJumx4BcsuV5ZH55_elTIGeaI7Xkk0Ath3YfwqtgXhZsh2tijvVU9IVSaIhIQflApJ6PFZn4RtQljjxNFlCabAIwiPn1GGLhWHMHaAQSLjEQzKzpSbjj_s9gk2AUy4dXFpaXAoD4UhMbb3HNsi0iYslWw_P4iKITZA8_rtxgDdWeR6_p5txU-bfZIOYCXIpB6HnBNVIjsQJoFpyEAE1iNdlcCzH7yK1jqnt40y4TA_Eq9oHckHbIyWAm85Rl?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us9Wb9xb-_Gd0gQdZp4PrJ2_Rnqpxny01RKMgC5m3XmRlBdpTpCleRWzczUQHN_T7fHxG6HeEdHsx02LAZLYQ,,&amp;b64e=1&amp;sign=0dc02b5a09d42a673307baa347bafedc&amp;keyno=1</t>
  </si>
  <si>
    <t>//market-click2.yandex.ru/redir/GAkkM7lQwz62j9BQ6_qgZj_fdSSEwluRtGPLA8LS55tJc-lGk67QI0I5MPSy2X3PCgQbajm-X7WJmRdcrRXmpgYDuAFxzYmafw4cXRamd45gPBb9dY-1ZolhkQXbhe6vo4tIAC0VwlbQ5gWz-7L9GYKdmQAoxh71IZhn2VtLpYtMbpyl8gUWLeVtBniB21NE5fc-PqGkBPdWxsyuMImCNO_Y89r2Hb6whyoJ3MBpbIOE1QcTe0zEcOlk_WPxsANeoomPDZvebIKYqqjIWNGWw7SblOYyqnHgEwoThcIhMCoz-Tu6Xlrn9YNmbC_baEnmF4kTyzMSdRfPw4m-NKkH8vrSuRKKVzxmOxyzuva02dP0r46Xa35tePvaNdOwN-PpSlS3UNRPSbGAoy6gFfiNvmcd6LGfaIcssGrDwbvlhdLd2seS_t0ITgAaj5zzTGegFcordcxy0gCLQ1l8kwAUF0IwAB6t9rlXQ0X1a6NsmbX6Y5wH6aahNRymLA3gerTeaJIF-ulSJeETI_n2T9Z1gVnXA7g9xMJENkkhwakeKoP3B95d5rwgaceHjOyIcGdQCekoWpFaGjjtEfYFaD2xqCEL77IK_5hLnfU_Fjjbfv5d185FGW-Ixpo9w2z4805LZG8VpP4oVT-tEGHC0r9nFRcAHd64aYXw3y5ASRdEo92GLrB14eMorHB7JKuLh0yWtLMbXDtFIIl9FJnT_41C0iZVEaC34RcPmJpoWNI883u48eRs3SOttETgfa48S2j7d0LhiSZcEZsbBgIeKZt6sRnj8whXa1b1Hz09OdV-1RkOmood80CYaI5DKJ6gskI9ey4qhKIBPZmXZDg3KglmBuUNyUoND7MBW9tAeQhIim5gdVkqflCpDuTTbjPQAep88spb566a95V4OOgPODDldH_YEGhfyytevH2EfKc8dbsxb2D4UmcT3JM2QUHHGxjzDInEQjHGbZFZgk7qVs5NirtE_houWky96M_uVthYxRP3-zW2CWzV8ADz96_Lqc0yPrFM-qKnPtodQQxjXCeJlwPQKSbJL88Eyr4A__ZSLUg,?data=QVyKqSPyGQwNvdoowNEPjTgrcL5n9-3NOO8nOjRJSUGaV29oxu-sFxeYC__VEvRG4BXb_4oWDmkrRWK_VZ2oWqb_atbxQueKhnLMUYY6t4H-n17O6wJXLQxIvosf_gH-t-y-lV3fcVLuJarQfELe9bXhGRIB1iDmG1SoXNJ8_5G_sm8QQm_8kepve_W_Gzv7uFpbCJ6hJF-ZibvH0Pp7AQZLU7sOmMjvk6B7qAnpU_23W0SwFoarxNjEc5LOnbhQ3tj8VTTcdLYhuYXCOZQ80Vizy4E82KQvhcFax9dPNO3utfWDxUQxyJr0wRuGkrtY34-5zObwZgTTtPljq-PaOtOyQAwMi4Ona9JkNRtGzWFUOmdO8AundEuiucZt1DF8klYkrRm6RNB1m_PUW4uM8sSLA7VAHJ_hOyJraWPHSPcXiOVjonN5jD5trYx73vSZjzmKdCy8xM17K7KuOG8PqT_-2CEL6pmnvz2xHywnVCF5-Q5tdZhTCC0AFF08uHOahr5BlxYFIWJsmwgwKu33iN9cIphSU6yC7Bq4u7__qjbcfB9Pq99rFyXbSFYxuyXjJua1u-BziXud-lVqN9jXhrfrXQ0TljRz-rW-5PhfXutl150oUcFJHtJDBZdn41DiyA1IpoeQbA_LwW8KpLVdjUUxftelP8ehgJHhK1mE2jAzkUQsgUw3EcFL30x-CpvAQcKn_VUS67bbeyqI53wGDYwRX57VUFjiH0MZyDmNCHT3WX5sZkAVZsJQimHg9dkGISeKv8ezOOQoJhD29RODeA,,&amp;b64e=1&amp;sign=c3045b058de30f936a0f644a83918100&amp;keyno=1</t>
  </si>
  <si>
    <t>//market-click2.yandex.ru/redir/GAkkM7lQwz62j9BQ6_qgZoUNwtPv4kl86YeaOI4Ck6C3AryxRrxGkJ5XLwUQxqulZ785EyJ1MnWUEwuFDxmmVr4hmlU7kP3Ijvg8TV9-XN34diuBqhUNOSMcfKLynFPutYjRJ5h9Il2c67xhJWROuQl6A7svv54ZwWgwJDq-Y9nEkmq5qLyJpoK7p55MlmY94dtamTE-Vlpnfd_I56xTeDG_Q0WkVQ3Yk-YcESFpIX1ktuCJeR3cP18ZUp9HC12M5qNbjh9npyUmwsbCmzLnQzjPDJPMCczEMEAPMTqOkns-cKSxhn9ttKl0F_Taby1dk06K1FAPu18i3ehFUpzxBx9F_7vqzPuxVe1aTEIxyTCjXzm7dWvzwxliLbYUMBdcnVjofErj3-7qpHCeu6qwOhyRG3pk8-w5vJt5olspFgTQp8V60oHGdt9IZk3cni4VtvW8hu0KhaSLMUEpTcpGfiGR4V7cHqvjp0x9UpjOe_ZTj_TDVoEfzE2cFaK3HXGksWs1AXaJ4RP1sxMypgq-8hillMbHIXN_tufn5Do9RESXO54sNG2EowEVdt-VEm4WATYU-rbq5AJJ0m3xPUyBBmtzwpHBOQUBJO7C8rpJxcx1J3UbUIdy5mfPUxwRSKLMNEaz81shGA0wGV_q1vK-hO4QA3O9RcehHUL_Nepc37NevN-OKAt4QRz2rLvQWu-5oF3lHPjEz1udro62_ZGDbpDoOi9rf4Q8_VxvwyqTV-_6-bwne3cYQu4ENy5yHPhfQV1Jsq-X71FaxkdotQ7VUwFSYs6LIav9PV5FCzhiziCOCpU42-pijoAu5id0xjZ-CEp9u_KyoqBhkRJa1MYniGGwVGaRSCsVzy5hetG1VIPWNDVbTo0J2HAKkxH-Bs7NrNOPTvSlVBI52S6YXuQ6nANtlac0OBmx6d8iwxwsEdh9ojYDiFiuZ7RV-06uIhgYcB5UHdCZYFoIaI4P8UTPYXw2eDnUHU588hxvCiKU5NTZpo6pCU2HuxApusdhNm3qf38BkwkAIFcDtMSkl8tu43TkHiLtiEgs?data=QVyKqSPyGQwNvdoowNEPjSe5RPKAp_JLP0gK0yO1r8RJa8oZxInPoXryb0KXzF_6sSz6RKSu912RqB5eFdv8H_hS0xh01DQxCb192FE3FQfzRz4ldJg6Oh2H9VNzrscDLPn8pxYMJIWRWiiddRNxflaQrJDv7JpSCH_gClXEtoYg6LMqzAh6Wtc_3WEf68SCBu3W2EvN_Z85XqrPXSFj8SDIMdw6f6UvYlpBHSo016-Rlr-DjZln4kkggKw01dJyH93E-ttnq5Eun8qCBURCjTjkm0a0t5Tyjq-VBz82qgwd31Y_ZBhQpJhPpHcY5qK1UVKU3qoryfvUUpZTxJ9z6HwvNRxRsGc6qRvFtpCK8V9_OTOGKgrKGkG-vgRhhsnVBFDX0W3xLXaZIAY-o0U2dniVSPLoylvGAnAjH87jlMPY29w9Dp1HpZ-tFQoAuxm102YRIZH0VYI6h3WQ_y8B3MR-BaG5_9vwjlaHpy1B6FFx50dn19HMz7Jbc5AjTUG3oGPKATxLV0zm6zrpCqRjheJQBENOG6gnyucftYkik1gKPxB9wHlrI6wsOZf5ylAEBRQFEcMFfoxLgHK68Iw2bhAvnyV3GmT0-fG_Ne5nAQbB-ja0buQcC_CmWt3dQ7D_TJV6A7y2eJpCdmC0551SC6aG43Ljz4J2mi-Q1dWck3nC-pFrgPZCrJreDzhU4Knl&amp;b64e=1&amp;sign=8ae16f434e0d04f05772b86a32704015&amp;keyno=1</t>
  </si>
  <si>
    <t>//market-click2.yandex.ru/redir/GAkkM7lQwz62j9BQ6_qgZqoBBWtFWLskHcdCfzk_6I9MgJ1gMnLGd6kT5tSg660yUgY9BNfWx3n-HfrPJuCx32GtHnGHdcInU09mrPz5Kf_760qtc0OnUxnVSaoRYeRy_mJ0WKlXnINYAxrAlqG7TMIKQdqNwUBA0l90Bq2mvr0wt-WxpMn3utqkitj10BKKMfDc6BR6hwPI6fS5yyNnyVuaEXg1n6h0Rm8RqQn2GS4wnbHWD2rJqa686BC4nNbF6yMqw7Sseg8PHFkh5ZU7jJwBXk9kWdeVl7yyIAdGnXWiYIPrdruw2wedBxJRNqGlKETYNbkLHQGdqewS60HdoM17Yo01BSCFBPaND3_c3FMIcIJbDe5TdWGcbKFdegEP-BQak65fT7n3tZn7z0alJtQnkA8z4c1eChuJ5BneSc-D7atT57NQsAm8r-2ng9yjtfUzkCL79Q9ohuO7Pt_FvUOAXBlBDBaA0zx7ETsev9DqhJtZTzq8eAbZyjMcZDwPt1g0rRGYWPUyNZ1ytqebuEhiKrwlv7cDVGmsHAXL6-QXHnCxQz09b-pwES65RsyXr0OaewLelwI1AtlAeO5sudZLImDiaxj270h2bBr78cc1FDwSo--CDFRYGVv_qOrh0vEZqv32_tHP9KOn8JJKDZmAJ6Uhv8jAsvZ5OXXePCLKxrsdxARmljmwZ_1h8OFcF2wJpe-Q2jOvAJSECc1dyBQbp1oFOz6meanUa9nlaDglTjylvLEx3dteKOjJb0FntW-8GnMZ9zDlwNLuGfMNuZ-wc6av96GzDl4PJWYdqDU0rjq5YzNNpSfNs3mthvGTi0bLrFTNL2zxXOqTiGAj3JTuWVeSbv3mo3jilk_2TM_Ogu8s3IljvQ_2vSC9obz-2OvllUtX-4bgRjPoYUfqsa4lw37pj5NtDtF3h5teQcj3rXvq3WNiFRNqVbe9-X86WQO4BlS1URCd85anMO9P_FgBGjo5bC5Qd1ykw8S3KghtpLTX6QqaJvgJAoWRpv8Tp_dL6H4d_WAa4VunjbAEiBR4FA5B2UWw?data=QVyKqSPyGQwNvdoowNEPja-APgJGKa4GLOe0-IeID8gBq0wVBQmw3ekss1pVoUoYgDW-31T7UTQrT1YIh-Neo9qb3Bo3DEac5rrykocktOtqwKQW_ivhpy-Aim_mahmB1VhwiHhldI93YlaWQ2omzM4WjU3WJfyi9StPaKINKSSp5wBkacCBghuO2QO-hV8hs55xmPJy0Jp4jVwivszXpz4wIk7v9OPmeoIIndQtrdOKZ_JYe0yG7iAU72B_NT5JG3bPM_Ei_2zviYGPJXhdY73Dk9jKsvd7So3-MeM-TvOcODxLpb58-xuSRDIzcPo5RwbSXL0LRn8Dh8f8JpJgGSMnECXVB-nh5k21HiH9tSXdNzyQBxjDxGEyihsxQKCPQPaZaF2FPdJ3a8sIKwFKJKaydTAe6yAD_AZHdXwhH5qPN-DOwPs0Xs0MS1ft15g3wcKRtCrdo5haXls48MGNgpRxtM_Qhnx68MhsV1weftKoQabv5_RHWhWtzFoFWuD2BZMmSEt9Uuf8AKTxaypX2Hgqw3t1GIuJwTciztJH8x79GQmffR480UGw17zY1o4zvCqavQGt8v3zw92afmGHqVXKU1_8tyr4XC2hcvvhw7LcEROMOrtS9kxaSTbyifcYkx_Rwk1ndRBUl_xI03pxlQ,,&amp;b64e=1&amp;sign=bfa27ee6ba23b86eb45dd187a6cdb1ad&amp;keyno=1</t>
  </si>
  <si>
    <t>//market-click2.yandex.ru/redir/GAkkM7lQwz7vv7M_pnW8mVkfrThkXeTyAEvtUxabDikgbrIV8Q8SgYXlKpngNMERamyVYzxPn6_N0qRMnyq6-OgSBxgUj9x9Qjalhw3GuabALmijdAgal6uZsNMD-7rHmOMO3h_Wd9S0ev3Z0xBggwTdR3Cy3vlCKMSgZEJfmTo0LrHYy5TvBOzdv57bdoGhgeToXHW8m_qqBma5ly-4M0wYrIz6Qm1v_q1Z4fnl_M6X-VqHsrq4UU1lYpItkWEJmpVDLKZDNC5nHACfKG1h6xwxG2gJ_9fl_6YjIYWnBC6A-BK86IPtgwoHuLC2eY7Nzww1DyrV1sDYs7w902dPu0zXGBJjPSeHQz754XjC9zQJ2rWYqMAUHSD6Uvza5xvP_Niz1ZfeLcoWK4MfMKxF3BoSFiPvVt7c_1kVrU5bJ2cDfEVys2FBQTz8WQSoFpbF7aOaUigbLV_Bol1Sj5596iJa5pq6Uac6cGFeBLMGqbelTbHer-O87rB8wn3_iSR1X7gLnOtKsP9iFZuIETF5skUTbZvbKlC8pmOUm716BHq8s-TOURChquUTZuQ8Heqvj6thoysN9SyoIi-vaJvoecHsURpyBYgpqiVJO1tbtLCCeY5wgvtY7JTGVbnjBKKMpiyLnBV6eI7WVeCy6_KAN0VBcuaqhjfY-ePtv74y1BSOAfQwL44bFdWEI-RirRgMnAKFbwqNr2TTWRe8ovPHS6AcQHmES8oRI0fuW6ro1pz-WIxpmLjsYL7os3oA799agsTuK8RWWbt0y_H3WQ7qmOpyq6n4s0mPsFdmJ9zwcMciXFAHXwI2CB5E7wzVElYcm6NfWcHyxBti1IPvvJSTxSImG6Xn9Sgs2c_0hf59vlWpmJRwfCPoLCzINy7zmMM6U-Qy9XnJEYEOm6R3TqEFQROmy3PAYfNW751m3YSiYAeoCfzgBCjURR7gKLEBymPwm7WN5piccttAnNgN2daOPpdKB3nbxCfxXCkQtRLYNomHo03PnY9Ibkw6iwxIdOiLLKGgqU6G23TiMwNJjFNrNbIVQiOZVBiCWEFxq4u_XT4U8avvKpX5m-HM2hVXw2wi?data=QVyKqSPyGQwNvdoowNEPjcIn9wkkPZWoqrbHlPLv8TiLg2G4VxVLVLBeRk-RVE5U5kUP9ybC8y9iurvhZYHUdnM1QWNKlKCozEUr3fWCIhMv7xREzUz1C9_Ruw2UorswjFOWxmMhdAj_90M7dEgd8mBimQbEvJ198NmMWRpkI1ZujhesZ1OLJXCHHoqYP_qAeOM4odQo65KuMjRHE5E3IwXhjg2yR2nJ-lJ1M8MakqM,&amp;b64e=1&amp;sign=e728c8ce7b8b95326a9d9d53fe825290&amp;keyno=1</t>
  </si>
  <si>
    <t>//market-click2.yandex.ru/redir/GAkkM7lQwz7vv7M_pnW8mYa1MuJ-JR_dDhsZhVmJ2re9v9ibhnpptv9zM6EExnv0yw40Z_7uBmYFlUSoRZUMUloedvQfD55B6aa3d2qJ_ZJSlKAoMAyWBQQTobyWpmli6j3jPiGMiRD2D-dheIQvVj-jJ7-hyBmpuK58ThessdCxH3wxpXhN81tLNXMuIwtfpXL88fOjQfHU0zlkJMlalLpnJzG9tF7FzgYysSzBemq1nJqzMDFZMzzgq6P-9iFsDDE4djGAqUp1DeeyMhVhB_Tvgx8FuPrzhMyV61qtH_KBZZSFs1GBTQaKA52RRomElTRfdGVbMSD-BIAY_OTx1oZOsiumIjj3IPNNNgQISuU_RSNP3Q03JBqbiqnAVHfYex1UbFC7KwLxW4bDGQLzT3ODaCKPG3plnAj2XZu5xR1KxZ_i9-M7He_iuad1GSOnyyeoe4A6cpWTu-vlqCsNgfv_9xqob-FOI1DI3AP4pDAIbI8xBgSUzTd-NLn8sGjc3XcxL50Ldq0MqPOF98PP2waZ0UHj51Dtp-KtFzGTmG50TjJ4-qMZjGYaWqPzJAym2QxBDBytHAMwrqQebtGSOn8u1AaimCeGT3ssT4ybCG-2MOnYxn08nCjBZJBE6CcMUCajOyuvCJmFQN98wUfgkwuQcGXGtRHsJnqqAI1Tix6nf5-L4P5i7Yk28ER_-VwYRP_HzUabRBXFHlU1RPlj17uSRyfvAVvAuDYS87BTLdSkrtVupi8LtjzAOnRpI2-3vYiRwKMhmcoIf9H39Rjwe_wJP2ho5R_Xj3spGXBJADaEQmKn_FJrOp-5_pvDr0KLl-zA3Eg57D1H-EXcW1UlezO1WvaV5fncLn5U1ywFS9ts-5V4JHtdIFKxOvs3mWOKWfnlKD_dabl4DolUjPorsGB11-_t8JzwcagwUFDYXqhM7Iqv_m2X9iZAUQidNSud3O-BnIkXbnUXt0lZPKmAalk8DJVA3FSNoGV505Yms4ol1WtClxYZPJKJs1jgp2FRtkAIcVODu83fOyh3AgsTLHK6FPaHoCzm02afmD1xR8KhF2PvC-XNLA,,?data=QVyKqSPyGQwNvdoowNEPjUBu8iKId2aDQiyPQ-PTLb8UmW59Y36X01h3WrLCTiANy_8Cg3F3_wES8rzYMG2L5MjbAOgQIag9HqxQcz9Bz1xyzM2m0DRjPZn8ztL_UaywX6ytWBc5Ly6kVzEVf3LIVU2bWemHV7j_mvev1TKL5mmCqeV3sV6CJg,,&amp;b64e=1&amp;sign=e75751d089341ac0ab488d421661ddfe&amp;keyno=1</t>
  </si>
  <si>
    <t>//market-click2.yandex.ru/redir/GAkkM7lQwz7vv7M_pnW8meuJTePYjE90K_cHmZK0jfQaO6XaC-UdO1ZtRurgBq833AL3NRub7NvdBiXUkDr226a2iF2Cw2EX8YwiajNEZR92bnwloHZnt4pOjGfB5VeySnGd6o6sPhVfjO9stuI2t0GQGav8nx81Km321Gaopf378Hcxz1sbJSklO-nzQAcBDfBGmSKkGOTFC4fy4rPRTTeZhi_gb7-R_PcAtWDn4LZFMyYpK6lxOpgEdhCVEL5UZYwwCMbmMgLL82jAmCIbZvI6O5gPyBq_YDN_v-eWExYu4jpMkomY278d6hruZnCtLeht4D_cOtA7skZqmmk4NF3CiH-oh5kwaI49tJPC0zc96XppCdYczTMDqn9Uz6XygcC6igFJX_SMaSGQ5_OS-edUWTWp2CCPbxFEniNYQ-b9HwSjhObLMY_RXZUsQkxxpkdOYUFUZdZquYmI2wJVkwuHa1dGhwPovQNGiHieGQm172VGHl5GiBohQ4p8bmNJm3Pj3nWqtDKc8rVg2DhgyvAmDVaaZnfZfjzuJW0NpIyX59u6NtPfmCXP5S_kPK3yyZA6RujOv3BI7xPxgNI5dfnZeeNm6tC7Ooy4YGqMVzoehZzyTA9QAuk9PyX3mUKql1-slGUuksHIr0x2qB8ZLfIgneh0TvZu5TKslgY5uf7msAkHy63K7MkhQWpSD_lG0gXfO6XHyM9AndXVHbpdhLya7bBsqltvaiP3KlmUptA5h4UjOcRzbf3gfo-TpJr7hq4GEJIZ6g3teTdgh-2Upj4TCeFuvYD9_HX9l7bOojAkx6SjHuh1lvqxhxXsFW-vDlcjDFa0fuZb-2nxZ3MzIaZt8Des1LaauRe36ahYeZ_ab38BmOoa9_eiI_3_uqMcqTTFwoZbkFgdyxluhbuE74XoaE-DrCJMxvfDWUFbbeeJSHL2iKtZ2D38dBhlRSGJ_EnF0ENLIOp-kk1ekNGjKDMAzR08Ty2aJ5uRnm-r3xKKgbRYCNesoUFpeQmsF9Q9OmPEWy-GSSQswx1YSUZm-09Ezu-qvQkHAs7hTohx3OBhvRFXTOqjCsWk14hPZVdr?data=QVyKqSPyGQwNvdoowNEPjbkz63lNVRWJ73iIoEpyZeIXjRayNWjPggHw--K0ItNRvF_7BpfNqxlWHngTKH2R4uKsl5PLGvjvwBmPT0wWK8D_el8sfUgMjrECj2fPEYpXR440zOck3FO68MVz_xdijRX6guaE-MIsi8H-cl4ULw6ZQ34PbIXB8hCkTZYiuwFKA6neh2g34COcIE91ws7p8kiT8K6EiXmr&amp;b64e=1&amp;sign=428b1aadc591861ab0e0ba87f57f49b2&amp;keyno=1</t>
  </si>
  <si>
    <t>//market-click2.yandex.ru/redir/GAkkM7lQwz7vv7M_pnW8mW1ptHMllecz8f5WiQeCRLo1-Kjvu5BEhfbIvfO4pNCP1f-zn_XjtC-iz6Q3jkznSUhKrUIY5bZHGTMDs_BF5ypdPxqEJivEZ-XhBhRNoE-J6bykmpUx10mN7XGp3RgT1jwoFwOxVOdc0e4z9Al9x-K5WejYm02YjuJFanUVB1WLwgIGGGscRcYdNLO9wnWoouxuGgrciQiW9Ce4PaYPXnjlbI0JuRkDb4hUR7D3lOCY1XRfPE9CylZGS8RRSounTkRfxnlGTXBKWLvjkZkg5Ml76y_-Xz_r0bNMXx7xVBS1mnP_fTR_YVgHpDB0Y997peO7M9lxhYJZR7RYav4MqjK7GKR8OrnC4yppnN4FmetfJt5X1xQfy1pNtd395UmaTNem5CWLckXNRqaiHvEOt82Pt_FDfbR7LTffet29KBE2OAyr1_rxc56ST2i42tMGveMIrhmKl2hpb2jScun8c_sy86I5G74ZacwYLZOArigWVOzof3F2BmRubqk3V5DroUFVSR5QZ3X-VNn3Kz_iKZMDaO5zTdY3Lp4sGvVoE9Ay4q-ee7HyITjyGquNWwHf34_hGr8oQbkIDOOnOXVnLTegYSve1hj6doV8YVGFuCFjks6LwgpOItaYUfaLz92ihE7aKmqQgo4ULZvb5ga9ymMVOg0QXrdJ153sndlarCB5ERQtOh9oftgm9OgtsUnrqzD1w8h-nlcTWiMVetTVXxvWeuBwgNHlQO7GBaVqGXaWLcKnl3zIrL6_cJDzqOA9rK7Penn0gNMWo6VZHSFhIcc-smdy1yoxDC-XgnBdm1O4cEA-onuW08Fdcr1pzHTaNmCW7FqwONCb1vYu1lCODjzytj4kFt3_KAMzMI0mHa5ieMo900A2SUMxAK4i5p4vuUlcByWIMAPlhwdMkbbDXGnvLoTWCkdZ809NQWbN_AK9z52mzXv-G-lyuD8qIEqelC3c9FyNLYqTEJjSEf_yRXqJ4scJ1SKVwkDuMvJvTeyoCb4pHH-6tH4KLQTz3a5z1LOC_ey9mod2X-XQhdKMQXo8igOGklr8cA,,?data=QVyKqSPyGQwNvdoowNEPjc7wlEUqfa6bq7hSZROC9KAnrMWHwKzys_3nASWn5bVoaXP5_S_ogtcptRwzWE079a_RSXuMOU-NkaxMwTRjaVaTzbbwIzSqadJbl2hLrEjPTuGpGsyiEuzw-OkvHJtldO6KFMORMS2ICzNRSjtRVtu9beAGudDU76Cy0aQ6PZ3ODNeaLoHS1BjCFh-zDlc6qZC1q11KlmobgIYBalbngGZ3ay1ZF3yqd5vtCz_IrDq89E_gTorOkk0J1iapFF2aggKQp8MlqybTvjB3YUsLb3X8v8Z3u89lySTWImAZwJbZRkGtX6jB1yU2Ml2TotLz2fbpAebRBnbxyxZPPomBst5CbIurjZ7R2gIgQXeyssVFtSUAT278jXjxdxJJUgaWSc2tnf5h1QwPZw3zIUPSysLG9wr0BJU0jbxMJnD8rKqPjzKiBuFYMJvKRw1n5CYhkQ5RHFQSHPIlBcnbcB-bPUh5YrGDwGbYlZyK4wxbhDja2Xp_NXS_qMTi32rEwsrv8l0RxuRHZyexivUpVOgIqC7LmGAUojMg66LRsXR_n5-YcylUstfcOVh8O9B8io4ZyyVKYJqckYI6kbw0JE1NqiJlTMU140FkxTOzlchDdzHmFgN7TbYoFxQqUKPKhPgdB28jFOZaliHY1arRLJMvHkDVrpdJXC7RL8SgCCba83wdhcoMo_6v9SwbvDMY5f4Fw7rt81TT2GUBEayG780_XxM,&amp;b64e=1&amp;sign=6cf5001a9ab9cca2ae715c6e454677b7&amp;keyno=1</t>
  </si>
  <si>
    <t>//market-click2.yandex.ru/redir/GAkkM7lQwz7vv7M_pnW8mUMLdmshAKFU9d83A-CmkR26bLh6l6-wiCiHWgLtu4Qo2Ky6KdzM2yx6XTwR0hhycHbvfNMm244SV67Xzp6G9DPS8D9r662lSWaEtVmx1hFc-IuW7YXD3ftIUOh5GrJzrjly2ERspTo-doZX_KqyzFgGQrFRmeBfwrwMz1KJ8Ssc5orE8Ujc22f0jswQFxCSlXfcDeXNUuRuJyQNO_xyAtS_Ej2K00K2xjViX0OuyDalghY82ZzsZ8c-nVPWf-nnBDEL6Ir6YrAsRISyA8QYUR6b_igKYUTIbxUJb6bTSPHsitFeuGFfrP7YNA9eBvHcAyN_24xCI3M5fW_7Hcv3Eh2lx2zY2Wf0_Yy9hgNDgA2FWTszaXpjXe5UF8L4dY_dDdx1HmIMCNAQcLVxVdYDAieeKwtNE3cjo1FWADpvfJEN1rj0mnWXoFzIasm-xBpndTMhoIB7eGYbwb2vbNN_H0TxP7olP-f5sjm12QLdQ6sS-Jn34hBi_NdrqpFWeszHcSgQm9LNhqxUocPvjOdXRNUMgF_crfPVYouNHVteEvJmkGknvLwybbYXADDrBSfZiSZBySfmzU2hld-un6XD5q1LwkeZBh_T1BPcmpdB3W4ZYhWvg85mHmn_zmm4WoUoL1i9-_gGppb_9J7aQa9wLzxfZg8gBiIlf_rMPlrpCYJjfK9wKEFQo8raP682Np3R0qeLIfCQmVM6x_Cj9vq44k6RjfX_r6V4h6iuANs_Oz4nlgwMsurjzug_mAjWjT-Dx7mbYD50laR0ili5w76_ekZ1lENxSxi6oro2gD6SjlHjMfpmILWT_Qhv_Wyt5bVPdhLyB0wQO3t5IKq8ts2ALoN4Dpj3LwSR2zGbA4lJlM24c8PFCODwCuRDkcPimBZfZIYBHF5dvofWxpRyKXxv4QefFTiJAqGT4rZqrkjvFUSpXVlbDsqCCpTxcLrhAtrr9Sov3XycxWCD-YBc_KHkVEBiKexwdaIsK9DGthGBNGCxjDYaDkkk81VIi3BdTQONM7s6bK-oPfOuVHmMXXUnitXapnDUPpNC_g,,?data=QVyKqSPyGQwNvdoowNEPjffWP94VrkTQ9U2e3-FfQRgd8_PLSys3zk-fTWG2IcsQrtjhzREaUG_rCggYi1kXOeGM15ZLzvZHOI3nIInVNPBs2AsOixPMYj6wtZMmqvQOExUdJ_2xDrl5Gyrx8zcFnbuGAp46soGUWT54JsesB5JaU1tsGG5wizPFNuV6egYiKhTt_C8DHpPZDW9bLlWokmO8t0dnTar0KeTKdsj1EIzBPfDN7JHRGo40qKbUtAI1DYhtTi-8ST5Mb-_RkFKldYd7fPTe7hP8NGKJRE7BqrzdBZk9c3IsSm-kuMltUXOO_G4OyKCVhNxvHZOkrnP2SPNJ8nC9l6okbeD9xZzOeTRXkcjC1fLMDKJQZ6410ihxgt_xoO6RPHwLx7sTo9-yeiZuxdxSboiE_eY2nz_Yk5Z91GJbmx5k_f-o7HMI1I2-TuNQsGxvaRsu5mXNBaXlOxO61EJr0coefuVFskzt67BxXnOOyywS12qDPS9NU13InvSpgP8pukqliM0Bw_X95-lOtEChMg0FIPDRQTRMeG6FeLIngNDXkEe6qJ6krhH1bT630jUEu45W2-8fiinpeaJIXdmlF5xPfE98d9OoldyKsSWpJaOf2WMAX11xDsuRNHPbg7btgnZ1sQELyELFOrTBgkxxftZfjKDzMthdlNt5LGJOCQlgnlIg1hxFxTcxFkpWpUuXEJmYsFpa6IQH0lfnhMRF4GyrKOuQ9ewbHTLgakVe0EJyiHhq-uJvzOFN8B4RR266t9-PhXxRTYQReZqFVr9QIj-HrQxtaR25Uj2wI6Y5WwxNo8S77ej97XMs&amp;b64e=1&amp;sign=5e2a8f22e9ed2327eb370a9956fd4bca&amp;keyno=1</t>
  </si>
  <si>
    <t>//market-click2.yandex.ru/redir/GAkkM7lQwz7vv7M_pnW8mU1Wp6KUXCVV_27mZjipQrtLB2vTHYsmi_kZ5vjnK-qCrfNz7Vx9bVvRCk2e44u0GjlctGGTcRc5qgVcQB3PyPM_VgABBgpZ0goZ9bvFhLzga1GH3jMdLpG4x6tqsroYyoMcNuvdRPIGrsE4dQSfnnMEgXjTHSWUR526HKKoxMtsYut0f4-hpOEVmNMX1jjwdatKXGlOYMl9xFcOrjMUE1US46Rzjuw6D7fBPXs3VQdhJvKqE4HnKotHw1c2pRWoiiDlpdGYdvMgTDJyyj1ykXe5h6rFgCYvME4T-EFFVfJlHNi61DCgb5LqK46JQGa726la-BlZc--1jOnEtr-DMg1_ZuXn-dClpJUteSKGaNnDLOeTPlWgXLIGP1T63A5n9PG22wVTKVHSzvVtBFXJ2DspRoy7OyBILZmp_brz7UyzZFhgmum-vReMS21ThEyD159MzZI3Ooemw9xuG8TT7YXJ6wYM6L4eUEzMaBj2gHC5hW3YsjI3C22hJCUeSUmDtIX3b1pik8L10R8EU306QHEtctGEptZ6OnU2TpWUMJADI-q4Jw9RbLOOwyfb-zRx7K3Rzp9weRQ78RYlVFk13ey4rmnj0oTFozkKd43X0E_ndAipyEw4Um3AL8PExuIVWQESZMsCgDzFA7PMgza2lSIoc0zdo6WLQpMiVbeCR9mqxsG25sVuuwbo56JaBRNh_QwyN7__5eCuNoddVrAC_yiHDxp9bp91Me4Fg3kBu3PxODplzNnYJPXliAKviK7Bg2G08q3KlwxQp_g6tTAXIWzIR43Jkg9fm0yWzS6GmMr7nyQRPouT-7xjAqBgiu-8IBJtnIbJmaxhEJmF4_lb3ctfXE3vq_KLrrfSwH4GR34N5ctHG7XD-IuJbIsMYLEAHRYXvvfawKdh7oWROHOZ7jMpt4JInccIhjdcxC51xchY8FrKCRAvYt6zBITejn_XeZyR-cXjRJZ4S2rCoWvYumJLyFD9wo5eMbNShDdaqgyWw7iJ5pGM0g3Wa4cW7l3U3DM6qb8Pig2PxY3jzZV1UU5vE7-Bi3m6aA,,?data=QVyKqSPyGQwNvdoowNEPjV0YKO2ZbH38gYsaTDGT_shVzWsqstO9wchNtcbPme5ME-39aSfuzM4608jNPYx9o157qs7-vykVtyNcIqhBZf4kyIUz6usoRdNIDuR-h-MI-HRDmHyAuSU9N5uNdA5wnefgPJzOLITRdBq4lPj_GRcd_Rx6MofFreZe8Djalv5K0BGlVYc38HFQheei0xYkEn7VwXv_2FM_ue3D5ZKoqhEsHnusJ2c26tAFeFhXbzK7mnVpindTSMm2tNwG58oiPY6D8z0XQ2KyVMt8oXDwrIJt9l_ZoAhQgyzjINxi8ex6g8ggBM-B1-xtn4jvDBf3uGVBp2UVKhzfFTc4PpDvOdYoYBMycjQ70QYCfgOemeovsVVaIAcjQzjZShDc7I37QhwPkI-UJUN2Uejp1itNbbaMhVBUCh8PJM_tVt9lxKZ29waPOp1vEZtzbGAHgO2RxWPv9drFzWke4DwQJnTxh7Os0RrMmKCcBeGLgS30bGcVnCDjr-bEdUi6qxlLdGTGv6kZdrKFilQyk3c5lR7wLIvVxdp6daa7nPPGgQd822FSiVQbPVMCZIpW7bqrpFC-z1xxPscmygLUZoeLt2FVZ4BfX32kjZx6LyNSqsLJf12uZ3Y6_sDIHH22dqPGrh7KmSfvRXRxVYP3Lnf24t8awECZaGIxpGHFaOHwLucWFugvnZE49yOV7pt7DdxIU8KhOBPZ6aZt9rIxXOyVTw_qEhMOeg_xMJAvY_s4hWhryo2foImtfIQpd9fBlOGhvxFqsthh3mhaeUgfN79kTE7fAU-_DnsjqR5atQ,,&amp;b64e=1&amp;sign=a9fd7a5ca5c2b31608e512f0e83fc208&amp;keyno=1</t>
  </si>
  <si>
    <t>//market-click2.yandex.ru/redir/GAkkM7lQwz7vv7M_pnW8mVerO7boJkU0FtWKBSWoIAGigHsD0pzhJGANmPYqW3ldFGHoJ9lK54lWGCeBg6bCaxH95EbjjJ-D05zGKQyS_aCM9f3v7P3cqYsZIAQ7AIoWIfjnfo8olbbmYE6IRF62HIWAtOjHR2D1o3xg5LdBb-K1TsmuQNl-YCe4vXvfPAjAsW_lbjMBdpMSQnTXu1fX-rsjvR-3jAqZ9P9AwQfAueQjBy0yBOO1fCsoZovj_VYbXuQrRebrUs-9QpceQpE0rShNSxPiVlCFWvmR6pIAIjQOD43IMcci5iNGEFu0S5ym8g-fPK3nPrsyIN42ndsfhwbf3GFgqOm9nqDw477XOETqw4uv5EMTCMRh94yqMjtVhkUWNQdtwYEFvHhfCWuMfWZVWQ0E_VRKxgrIT4Ywx3W0YkZxMlhTc0J7pzo7jvDRntAbioXf9P3pBr2-SOsWWC0YPls7iYFQ1ETvslcfl7QMacYAGDiJ5LkziWWpi43IT-w5tVCo2cUFR6Q_xFTqHaR-LJPZ_qIr3P4qD8hwJkJGh270NAgMXeK_b_UmyEa_rNSHpNUwHbX3xCrZu0THsyWNpKhTGAAdvO8u92Ex-lQCl04xHxtNbefx8YI6E7OgXX2mVsKTSTHu0kvb86n_cORk1HazhFn-8sLpSezIHmkra96Ri4IgjgJz1dFwD-kfJjcWDabDcH60jM_lT5T6ts_SX8rNTOEvaWPbZXJ-Z4Hqo_2f_6gdfHlcMY3vjxVH_rCfYjjLw1NG9DJP-IsdiQv15p9Uz9DCfFVHYq2o3zRaQOUXjD8Om-P9d--gNNBhsJcieWlMvowgGscyI2ekAgtHory8qyCn4fsdokZVSKMEbyPFOU6SeYOatMY2sBxJNg9SicQXBqsogr6UvBK6MIUxgRG507rUmRy6HaBedMUic3d8753U8LwspAshtszHck9UpqRkIqYZYc_3ss6aPuqLwMrBWRSvvZEpHRiA67mnbZ9TDM4F7qymdeqOaS3y9rXF85RxX54MS8ty2iTnJv5A6MAgPM6caXqY-tMR9WkOn6aUnCeKPQ,,?data=QVyKqSPyGQwwaFPWqjjgNqC6CyBVNkopet5CPTdE1k6JZEhLzuwChwVNocCPM30WP9_FHCIDayM9q3TCymQsVlgE-VoZIOOeQY2CsIdEdfyaxIdlZP81RLuALGbVlyUjbINb5E4EcZ2TQ1v_mrbgRFi1lWg2ZcJTbwImT6WlnRM8hd2HfmZm3fZ2s8Nv4EqI&amp;b64e=1&amp;sign=768e3000ccc7e2720cd9a0288e64280e&amp;keyno=1</t>
  </si>
  <si>
    <t>//market-click2.yandex.ru/redir/GAkkM7lQwz7vv7M_pnW8mRizwL7I6J97ekdFP05hMVwY0yXLl2w6ABer-uA6PqfYNduR7Zqoek7Bm59BRb4sPVR4KGPF07dvrb784101Vhm0uh08CYa3ml2CACKm3WzyRbEIWgxZRY8CwODjt5UK7zhZVDWZnZjYPpsOQy_OvUupwHMQ4S4ZJT3MkDNAXpJM01o9UbdTyxg3cH_--TJV-dsQkJRNdZ-E00sKuZDRQ3kBbH509UY848H3YxvdduKhimgllF0k6XbeyiJ8pAmlvNpLiM8DXNf4Mwii-4oYWGGhTK-4fhDEm1kR6gQdyIDbaS4qaN6vRhnAgPWBooLlCiqLLiRGGesRbill5hnkvKyOxPKk0oczrzGg0EnwXDS2evnCI0UcSP-7y3_Qium8x0txKdGYQ12FXqEcyFCjzi2MznE8WzWEyf8VNyh1s5FUeX63tlne6kePLw9GPoZatwGydeuR3ChuQMyTgACRXoKAZ9UWuQ2BRj9_5jiwiaExu6t8cgegkMD6Mh-lQgBdjgdNW9HpQ7z_5qWeRGMP0-uHj8QazmIoU5803a9ZNMCcDq8HCQVa5XwHudonGQBs0JBEfwCPSVDOCPxrKADnT97vQ3FgFpEw2024uTF4NX2OdlQsfK3xs0sRuDb9hMikpDqzniLl9LEXy19q-_Zw9uWRPDptUHDUh7QL9S68r1s_zDnUTzIecYz2f1wZV0U5lMdU2nX8PZqCmnqAGw9cI9J-z1rojY8MBO6ypedyJ_P0Z254j60dwSfABuygzL5c9wzIx0r6k23RgUUGIrvFBuSKANZ2r5qzLMvusb_EQjAvskXMO5zHh6WtAsC5Aygck_87zGZ-VYTUcDWm1cwZ6FIAsclxc9S7kf5rLnZnJaKozH0TAnP1zfU1Yg12NifEKCPSPGCNZ6IQwMwb5Q78SLA_dg4lepkwh9WI5uQ_L-3Ajy5lS4o3uFO905_QEoQjzbMnOcr5CY5WxOMC2otg4gt0FkP1rTRY5tEGDBgYJlBooudbDw6BAPwqRv-aaTJCweYuojgEioVy4pbZqSgnAP9qpqC6eb47iQ,,?data=QVyKqSPyGQwNvdoowNEPjQGFAe42Qvx8JnOZdwKnysz_VfEHlJkZGxg-iYiKCOYjXD4TKjUXJkelhgZlnoleLL0ANbfSOHHzmnz5KuR2n3JeWiUfLYWMHKb3oWi9QNJssRGUv_qYouUroDgMYpwpEY4T73GC3tT8ILvo0uddXw29tLvZnSsjX0WuVqh5pdETlLYraq6yRTeW86uP2vRFQLF4NNHXYNkIC2oMlXESOYUVyQYX7cMc8ZtCL3oNj6C2ef2vkKx_qXaiMzsQfJqqF9fD_KX15dkDzYMOvDycaq4xaZ1bfyU2CwgmPVwo9y_kbedN_825BGQ440A29MjlU2ULyNnXWE1hNoZkaraEMNI0G-Id48W9sxUVKDgmafJKj6LW5KOWvIGpElhhT3HDZOwpSdY0jFDCsdgQp6VtISBXMXPpOOymrXpSNh1NeY32cxghZYaT7TTDwDTfJGCZkmahYQK6vfkniIVykysllg_nR3VTUBy13kLacMUygnJmVtWmTCPjWukllhdVFNUB3c7RVfeQfFoDsK2trMPwXL8,&amp;b64e=1&amp;sign=58eb7345ef7e7505f71b9960d3ea51b0&amp;keyno=1</t>
  </si>
  <si>
    <t>//market-click2.yandex.ru/redir/GAkkM7lQwz7vv7M_pnW8mc9JXseOW1kD9c5gHF4yuGlGBQ-zwX8GEwP_z6K3BECi2cRp6CtqnaHHSx76PWN_7xZhLPNVJDcLmC__kJ8C5nGBo8jCyFJFbFg5eQe4QKkXNmeAbzT6HtOo5l7b6T4c_OBmAYDKrdZry-INZUgqZ7zMoSMBnZfdJOph94gp07v0iew6Wb_phlr5ub4OvkwPhDb97NKoSnxntORPF9GXm-tNkwgscd-8a_JFEnmfKOJIct5XM3CtF4awiC36lznm6qJlN_qACkylQG2F_hyIX8GKRLX_o0cAq66AAQ5bdFTYU9tI4b6OSgCvP_dHGEk62tHmb-U5NOLIHz2qPnPelnb6jBA87a0cA6_49BHd77SbgSA3M8WfAeRkTjn75FxH6rbYxWG-iEvzWNJr8zHRCCZSYcjJJ6g0-ax_j2yYKQOTC4dZYDNelYZlVXYh3qX10fU4GMF5xih-mwEKBh52fKAvVTJfyYRDfwL2BKvYo37vE2rrr3Z6sR6mo6_c9hx1WdyXLy3ZmW_KTklcVW8gt0EF4ywkzMg7JHo4DOp-8bP8cg5dcjJbDuX8rXYadflew8yOp8V25RCQIbnKt9e4iqdvF4_cnnlhhfiNelpdhrTdfczps9HdicaqhUKZxYi0I9U18bSAj2-7t-lPBmsa6pdxXqo8I1Uzf2_XrK3_T-0RYzEmf7W2hjgbZB28NiuyFKb1nczGWoQk8mgg5s8U0_nZMW0VsnKooXk_TFeu99DE_2ihiuN650g6617zmIkbN4ArXf1_VqGuPKClzlN3pW-vGOZkNQcCt9LMVavrcezzbqgYLIYF7Syln_rQ2VEJrkbGRUrPvr5AP2eC5oNFQdifCifiITCSa_52wW_w4iYbClq3xX7MbSidfxaDHUV718DR2IxjkRu-eNg54_Tj2hR5_SDXrjelgjeorUhFDbZ1ls6h3loRGOjiQLbb_lSZETc6752uoZLHPK6_aU6I7GbAw66VlPe1LMsLkCr_X1l_bOLD0aL-YXofdIZOFcN8zZCSDKlAKOaNdsqDPvmfTaOAv_JCG4loIA,,?data=QVyKqSPyGQwwaFPWqjjgNg9J8lIJ2Oz9OGEq9ZONl_Lj1I1ZwO-OUlhNJDlkRFqd1-INuXEUbnWGVedKQ3hssWltxmdqOLXwWiaA8ha3-FDx_AFwFtWZNT-eb7YlArOV8-bzMwE7t-2LDd44AwqcgcnxrTr3Yhz1ttwyoOO9XTu8HTXZAmfhLA6uifq5Qjm38TQRl-6AkEdFVuPZilDWPI4PPQrlGR3qJZ6zMEfY1JfVagc6ZVuKYtMKtPebsk3AEtZYHxVQvHrGbxxfd6FzoOSNF3xVRbGJ_bnFA00EklBoxn5dw1_qpsb3-521gkUkp84hPLBUGyK_WMiSRZ8c9kFfonLXHs_zSZuWlEXn1-XmMchyKfRmwKEPEmn-7zpm3YmmANnyHT99crrLkDlM6fO-12hjfOCBUg0c2UDz-mM,&amp;b64e=1&amp;sign=3ef14c26b092abd68cbf90c7932c988b&amp;keyno=1</t>
  </si>
  <si>
    <t>//market-click2.yandex.ru/redir/GAkkM7lQwz7vv7M_pnW8mUMLdmshAKFU9d83A-CmkR26bLh6l6-wiCiHWgLtu4Qo2Ky6KdzM2yx6XTwR0hhycHbvfNMm244SV67Xzp6G9DPS8D9r662lSWaEtVmx1hFc-IuW7YXD3ftIUOh5GrJzrjly2ERspTo-doZX_KqyzFgV1N71dFgSILuTehH5HO_f8rr8Skizs_hY9nacwnox41W9Wr7wkIgJfn6VA2jjLPbfsLiYMEYKboAfq-RSr1iA-q0E3KJX0OngTvJGSZP7BUhBm88gMcvpJTSeTlRqA12Kztav0DhSkLkQEAy7U7Md79z9drcrKenv7xq34hhSNZiaGmS22EjQ982uWaYR9CIYjAXx6ZPxetnhDgyt_wMmLL88dg2Yad5GTPbjO7Gl4VOr5SAuds2gO2tzMWEDaqLcTyd7M5UANyMwZlxQJ7NR3Sg2hd8Fug6SQKUUu-iGqC-cegmmS2S3Pn5xct-pnL0PgcGBWq5D6D-e-kxejXack-IIvAIPn1YDY_JhaZREHnCqLLcdwW-RYVQvs5WT5_z-5ucuGwHzrxOz2Dz9j9vF3Q8qkPPr8D_gzABYCd1ETzOJL2k6ythd-HcO3EGGz1LRmQdFvKqXZVINmEsfkVd1GTeegZ3UYI5voBjlQnTf1UFzPkRukEbT5eXmMElaQ52h88oeHJk-MbfrEyItXbdP5uUVdD7ps8AOZ4UiKrn_29GYnQdWP9PRQAgdnBZw6xd5bCnMpVcVSXkPA3RvLa8PZWCa7kKKaUDGjMXefXzeZ6R9dgoYdpFsZIKXjqyTWIElv8YV4ZxYSwAATqWANs0D9JxLuD6eFem5_hY0OZvjTQ3SpjVvuXSX4sfobhNFuqP_S_dV2IQtPIOiEaimZnWDLnXe_vloSmym9yGFG0OUnaS2-9v8YzIsk9IIju64e_gxAPnId8-VLiAoGR0ZXP7hgD-craif8E5ECG_FzcpcdqXPaS2Y5qvpw3uWS2911TY9Ms7XOoRS6wC6vjCeIVU4jTmzxMGpeUTF6GSOSw0m3YugfVBP5rXtlcpJps3RCbcTp0uhm7DZew,,?data=QVyKqSPyGQwNvdoowNEPjY191n2rMIoJFrdGhIFCdUryTGF-tbt635jMAeNMPgM4ZGbShmw9j4pv48AstUqC0oc9l_koW63M0RdyOg6WuWg-MHwY8rvGgKKSmb6K9nPUbUDSHcOhcbY8rQbUEnai1_PzINttnYdRISl1_wzOO8A7IiJtd0NDrHlmbCs-1WBfWx7KpFpR6GMNnQDcWAkQmdmUB5Nh9LZc_fvrrOQzk-bYGmPU5hz99xa8XSHwasoB_QacEAeu4WtRPuphng8QWKjpW3q1mnv75s8_hsDYfy2Dip8OyaUyxuZu7hSqG9QH-gDIuLyj6n-eeGV-a9sj6u0foUhOMerPgNNtr4W__M0RSOLkEq_cDmgSYhZsEM0xFz1npevZpos805dkGKitPZVXG2zxhM3ynbn4fugwcDpGnV3LHxgg_IVXSBni2cylCWqGNgec5mt7RK7UofWSB2aFz-Gfg1zstb46swlgTArcY6BBZ4rgt_Vqf9OgxySJpJEXYMmBZ_Nhz6uwi9oQ9uW_yUvtyuB6BhEj-PsaIboUXZAtH8RuDbYQndmGxL6Sf-GUafOc5UUzzkp654G_6b_EafQlbDPu9ZVNgfZt4gAndsXNOr0arQn7wZSqUSYLLTyGeANRSU4nNEb8hWmhbfO7dv7PFF88Lu5B-_ABz_ERH5A5xPqwWY2UTSgD2m2s3JGVASHcys-Rb5jn73GejxRtqYIOcaMVhABhsXWtC9Y1_tc4uW3H11fEgbcCDYgpyNzRfmynYVwOvPAz_XorLiYlqQ8MupICFQ2csqCGzjxDBd9-nF1QUbwgljRMOpWe&amp;b64e=1&amp;sign=d0dcd61f21909de2309b862feff96462&amp;keyno=1</t>
  </si>
  <si>
    <t>//market-click2.yandex.ru/redir/GAkkM7lQwz7vv7M_pnW8mS4aiVDtzCwv11KpgNXpLCexIDQ5D3ag2NH6ae7z0ya_mIWfLkKokz6UjGBMxzG6em87bnfL8iqTXGhe7S9KRmkRPWWzGYm4jtsBJEd2SL3KyhuprNKk1SQyIhk8MHNQ92JRUP4_yqshxnoS3nBxp6vKC_6U8nm9tAaGTeme5RuwXH2bl6BMlZQWA6dNBrlFBZS3cayB6qg2yfqPNGJcAaPXE49H2LecLfICnjU62cI53tI3KtrcLviokR_xf7DiUxGBWESkuKNnAsqXCy7jjkqwM3-CarRnqxAPXQWbeOjfNRouQl4UZENdfK2DRUYKg4X8bzfpfyJwY80tcq_RsdidfY3j2n1jKXVq0NfotyDSn_i2Gz8betiw0d7XrmNChzbQTpThkawODLsGvp9NIr-wzpG5vM0irwfZJnifyFBYpFtPnNUFEDOzxS_8YRLhMnRouvfVWZ65MAt_I0VBHF39OeYALcBthfKZMyvaUJW8agsG4CJPr-Ym-piWcDC5ysD_mvdMoQEHM1QjIxQuYHvHwfvhuJNXUiHnZx99ddpbr-1xjjs7_golAiCLFTcAjuzBQXG8983KVqE9hXBzVVkGT0h63xHtql-03vKkw4lFyEj3jnmnprl0Xp_CSrgK2Q7E4R6d3ZlpKK65pC-CIV6prJ1KBFcFoD1G2YdNuWM0ynNTdjYvQsk6RltFUL7mrTYz_OcrGsNItPlTbKtX7VR79A-R_yNEfWhA-gn1WWT84BVJ3C_6F1hGxrkrTRSMNIzqwcdzlmaWN3XGe13eav0ewbJ64PnSl3YF4dgkoiVtrvVo56idWz58a1h3PTIoQB3Js9Z6YACoM4_PmbCBb7e73N4XHqhhnbKfb3qGDHRfgDPlF3IgcYHqSK-jzhHg_-IDdilwBUVDu5R7HXUaV1UUkECAoTLZVkGSvjPbZD0TREp-_SZk7VQhWFb-dlQgHLucjoNXLq2mUbpmC9ezHaZqCh1kwlhxaLHvU1byZDqPno1YoIPn5efVHMgIO8NjnpYWKPiNPsqPRVDLw4YWp-t8Y_q5HdfeYg,,?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goz_dNQ6Zto71RhNFrKAkt9wOsUsGgNgRM8hl3EfgrJfhJDg8zOzEhdhA88p-WrLmRJ2306jZT0cBWa9AQI5Uv1nK-ZEXj5GL8ExeSOhGltSINHFuWF2ok,&amp;b64e=1&amp;sign=4d595db591c1a34dc54236a2f681636a&amp;keyno=1</t>
  </si>
  <si>
    <t>//market-click2.yandex.ru/redir/GAkkM7lQwz7vv7M_pnW8mc9JXseOW1kD9c5gHF4yuGlGBQ-zwX8GEwP_z6K3BECi2cRp6CtqnaHHSx76PWN_7xZhLPNVJDcLmC__kJ8C5nGBo8jCyFJFbFg5eQe4QKkXNmeAbzT6HtOo5l7b6T4c_OBmAYDKrdZry-INZUgqZ7zMoSMBnZfdJOph94gp07v0iew6Wb_phlpk1xK5RaH9Cull33UDph47A_YOSqz5MhONszJMgCM_Nof3Gbj3d8EClf2x_9EjTcwiWpUnEwIKoZ-SP3X3DI8bjCaoWWMYYIWTHzv4zVU28ylvsPCpqJROTdcIkedYN2QQX5AXpxLyBTKR-QZzrgubS_G-UlN-_c5kUsygoUJigLp4XEEBk5PfpJtvPmXbZi4zrszsGRQX8HrnfXvBePPozEDRhbmFWQ4ka3Ccnc0c6so1-uMxlz0L7CPC2gs-BzS8pGiYPVPjdar2cg3cTL-OFRG0SPHoIoQTiuZhQTfTOvOSi6aEQpq8EfAmoeOEmsWy6uIGEXL2xq98iF8LJx2SsrYaRE6GC8aaK6Uc_H_aIwamoo1gHXUA3SnTUUxet83zHUkElTqHfC_0wHXN1otBMCBedmjLJ61LFfyrftv1jigg37GInbW4LLTKzM19TDkqpyh5hRe3RnbpFzsYVmlSuyE2YlyLto6ZzIb_uIY17UGIj2ILPq9chT682hZM0NUWCOqC36yUf5fgd_mWUT5L-3mOseEFeYOUbUbqCiu47RMzrtpC0GGpToyuzsst1n9onmW8LXZh9_ZjlcLkv_M7laM18dJrw9CGMGaOhzaGqoAqGMCSMIGvc9Vvh7lFn2bgEWnvRSMCLODuxVUAHfI5uCl-2wa3APl9ULitKDj3K5tx5Ci_J7DIkcWKGLBMz8HpUJr0v4PeoqoR1vxl_VXBK2iGhzWHMM6OocgOBDQenlrhfDnmCMCvvKO4m4rwpDGQiNG8jssK9q0KwZRoCuNZE2wsAGELM-yW1q63gOVuXO2jjocG1UQzzff_Z2hnDIj1jBckBIqvmDxPpXYwPNfiiwaxQ-CfvXh43GoWUbVlMg7lxQTq6Mp4?data=QVyKqSPyGQwNvdoowNEPjf0B4vKToh0YCrNsw6fnzH0r-EtsxXbruJTj3zNKFlc0k1khyMpYIQKdypOz65IViM7dg_-cAZp1EgVn9uKdt9mFPeij4ByndHG72Cl3eQs_aTktfmXVdbGF7rSVwmxfIV5gZKLav50qxIKVPgL-8hswvO_3H7Ka7G4kGQiAKHExJmA9NLaQy83q5P_eRmFDEcwerIyfCswFEdooq4S_EDY-KWoeZRxdC-PQgRNczhKbIC-SgSjQZC42PVJvStcsP-fu3s3eQ2haLZ0PgS5MsOdtBFjQTfmIFW0v8i0myshOPcB-NdL6ay3wF9lOETE7Q77q5QWpN3JXyw7HhcG94eFoIVZMZwACbE_M9M-lNkb85K92aT7IsTZjpwS4OcZBvCdZzdwAP1RUWN10wohAzIB8jFprAL_EwsjZXrYQ5CpTBnDIP7lMSwDZguFpU3HtyuMDZOxSfLvxppHmmRAsl8CdZQEvxjK0g56J9vP7-cw31dU7boiOnK2s-rh_7y48U8X8IGTl5G_-AGJQpUEvNCzt6IpU8u9-fnkbCusdPBEnJM2SAFHh5Bgv_wt6KXCQ1heoJiNnJ9ed9LoXGsx5Nwzj18s3WPYULHa9XuCNS6GoWbEwkxLmhChTp-FZcSGCnQD0EKupfEgdXVKRwIwVtIjvAyUrDcorrQL9aD7b0B7i1Nlx-WebMvQ-9FxYUJ0VcGyduEaf7ILbEn3876R9jygAPWogWDkcgA,,&amp;b64e=1&amp;sign=a8ecfce55524e8876a022481468b7558&amp;keyno=1</t>
  </si>
  <si>
    <t>//market-click2.yandex.ru/redir/GAkkM7lQwz7vv7M_pnW8mSjMImd8MN4y0YkYLJZVYLRpPLTt_68bAOIN_mUXW7WDAwx8YcqX7Z-5nk7qguIJ-0r4fx5ZXgX-RSpeQTFxM2nMCjZCMizeaqUYhn61YPNXCEsVrozR1pLYSUedNo_CJJfj9LWCSx1RXmbqlf-4rY1yZULcab0XdsXJ-BSP7AEgzKf4pn7wtOR5UeL8YDYXN25orAj8ysCeDQGtuq70qOszfMVqCRey1wu6G5d1qm5vjdBhcYZg6e8A4JIcmcHSbB8CZsLDWpx_Goe9WpyljsmJVRA-zKvmErZeBHx2vCwibh146ZYc4ohooaxOc0r8s3t140SS56zYVab2hyyZ-zrm2GiUnle6z2_4XK7x-MVUF4SC-GypzzqQAt7iokLFYD3jmTzEnJxMFNzdxHNolGfi3MIsjeEgkfD5LGzrQfufxIT9H8RuRLDTt7ItRkN_dSnZwLS-TmoQVQsuHDnJXHDXr__nOYjOz99gqQYkz9Ucv9M5grvn8aQqSXVCOmvckp7i_wTqD4MMnP78_jdj5sZAYmBNuARiIIGxwbIt_L3hRaOAak91WhiuJFqcq7a-TnQNTijlEPMMcwOWnPVq12oAsAMINily8h4mTBJwUm6CVkzC63f0S2-9TLkQa_-HknXM5ftvslPxKsN8qjHIA-vJY0mGSF7kwu0Qfr5lYmN-SXdvgjl9dhMNmDN7P7gu6d2lrtXWbhL8mhDUKmJwCUYS0IMfeeP5PMQeiAozbAIMxCWDf3GPZI3-2yVu0aJ4kZU9gjwGGgNeO-ZUI_aBeyi0AbcrwChhlGuVmGiQ3cWlIIHbGZQ6-nw4WVDW7_mp0D3eJW8OoTWtoRbXgfCGjHy6Leql0yLjL_FHeCgpHU-9iWE66HJMb3fB3F53wUSl7Yz5sKCga266bFjBip1hBtglJ7JzLyoBYAq_GEbs2dBTXRMrQUJPfEpaLom7D0CbKJrYATZlfrY-KiVyAfqP3vIaZS0kyx_EmCaBDfZeKRXPi_qn1TudSgIDT6J6TG0ZRdBFQBYucz0pEWvIimUkSJ0AJ2etQuvrgQ,,?data=QVyKqSPyGQwNvdoowNEPjTbIV0SfaAlGjK71IFimTxBuhC0wvqYnMa7-SCnmtu_YH1LD7V9nRZCjE47A2J5g6p1f6BWYbWKIHFhRSxdlIu51ewNhnq9jKfok4HpRM19LAMDS3OQhW7Lh9uB3yOZETACksEMr7d3zUj7Yy9z7CCWbHBrAkf7h28zoO_tO-urYiW5hu1bwUJGL8gJymGFpIAuBXXHFY9TwkeOeqfalce3ahs64FIPr2xQ_QlI98FmY531Mmy7AYxaUgJQSrXJWxaBAJcjX2KYfBwgLLNelx_9nCjmbeCir-EaWdrR7DeMuNHziKX0VjJW9knD1TadKOTrc3IKkRBmJ3B0KQhkOiqJ9sFxssMFR1rzJPAKQTbjp6di8QJTFvbAXdzkM6JrqpAKhl7lEmy3_Epo9p9NQIrtbpdJRWSsLYJr6PqTFiziLFQeu0qQL7QLIzXK8uz3h4U2FzRuAkpU9hOVI5NfGEpktPB4dOr1HM2hac605GCG-LWtlFx2XD8NxqJYIwpQf_w,,&amp;b64e=1&amp;sign=4fb05f49649834b46e6c4916e992f6b5&amp;keyno=1</t>
  </si>
  <si>
    <t>//market-click2.yandex.ru/redir/GAkkM7lQwz7vv7M_pnW8mbr3ESmKjg1YH6qqjSjplJ1XUiWr385eT_beTdiJJr2VDV7ZsKIFdaXd_cO_xJOIgG_BHcp0A5W49F9XFihGVcIiksMVZGZpFfvg9O7mVbQbHDcXTyyUObkEV7JHbwnMMN5b_fRzli7zrDMxQA05TwWIXond9dUxBPHek94T_jiMZwjCXKiMk0Vz5q5_xsTn1SAR0otgn2NUwMVTizq876kWHhCEoRPsyFodSsFAgPlE68fQukLeg25WHlWr4Z5wzaTTOLY8QUMZsWdZIakdmwgxiMjdp61nH3Czn8igKMGcFoZlPofh_C2tDU4Z_0ct2sqkepckjDTBKSnNPDi96Tn_7hcTQ0igUZIGNFztm3tra8WF3zraWTquCE2jMXxtBDiwTpxAAc73zRA5BobtrG0L-vcu243j17f7tQN5bDMSWUy1LkogOBg3d6jDdfDcjFgy_hyfniMqon3C762ouijuhL6vcoTa7d0DjRTZ9_ZC9J2ntEoJdvF85We7ol4aAJa0R9AlX9xaI2P0Kt5Y5xk5K-0AT5ZGNDXEtPtRJNCgfouFGyCgMMMHy189q6ov5n2ElJtkq1m8_iyjFzeGIST5SbW43NEN31JKz1gxkt4fHl9SrBJ0nNHRny-obZXVzZPYRl3HE7EQLzDh_stTyJdURC7RTXJY7oYAZILB90wsm7lxv8TmfJIYZwuPnKtvcfj_9ZcXAnSTDSt0W7N4ToaqLqmRtQDlkZwvLukT9x9aimFYY_32pCefWCl5Q3P-TLCSRfnUP9NumtLkYFAqEsOydehjJHkFGSwJbBzCLW97_8QXHQK1YhVPm-BlKANuBtI3l6PhA-SITayCZmGoQslVIGH6-f0fmah7zLqz6S7bocbS01hbkVeKVJyTLC7VsE8xK1pCHsZ6B5nw2cg9B2NVjAAHVi9vSargUtEdvuieS0XP2u0ZkBX8QYJQbThoWsR-KP2ZUM7xkczCE8LJw8_nezUh9rMTYSkp3teZRumv3Ecr9WJxLbaLuyXu6uQic_DXXs6lAdFi-xbcs92SWvsQ1nN3F5Nz5Q,,?data=QVyKqSPyGQwNvdoowNEPjWTZb83o7dU8sZWs36h3hc1XN7sSLmN1J6u9WTJzktfv4thwsrVwkoHjcf0ptj-dtbAau9xVOiSMQ6N9sHUDVqai7edqiVO2v3mnN4zLHehuDe1Zi0LBwZ2e4tj-vtglzNb6FywDSEmzEgBnjvXEj4zbXBVsB67ilr_yMnM_ArFywCwRjL8lAha9KSMosZgGvAaZt758XrC-CJEzaWOU8UCqjxH9Uc108FQZtYIXhqBfQKXKOUlHkKN4Vr1nbSaILrB82wCDs0uxBa9XEmADOOiVjojXQX3kfB6tZF_gnPGBa5r9-_8jiE0dxVyzYNYO_fP3kuxnslj0dcdemyyJrDhlBuMTWQ9ng1YNsKhpsWiOVX6WqDGON8tzqX4h-fd5phqfeRZseugq6al3grgUVskarCH_KLd4e_6BOsh6VcSPDKrVAh7rr1lk8r2MAYdAMCWloSB1senaJC2If26VErtaCNBxGIztUwOwzGLx0jY-wIng3gyPqvfrN4cmFH_SoyCbAUhlnJg48fwd9pXYaDmv6LbspERjFDe-C83enkmkwf3YlibsuD_9lQR7pJlCgfOX-0yIz9nWGytd8pp-kMPeXWL09J5zc81TLEW1ZzYn&amp;b64e=1&amp;sign=383dff50020e1bb37a04b2d7b6623e37&amp;keyno=1</t>
  </si>
  <si>
    <t>//market-click2.yandex.ru/redir/GAkkM7lQwz7vv7M_pnW8mc9JXseOW1kD9c5gHF4yuGlGBQ-zwX8GEwP_z6K3BECi2cRp6CtqnaHHSx76PWN_7xZhLPNVJDcLmC__kJ8C5nGBo8jCyFJFbFg5eQe4QKkXNmeAbzT6HtOo5l7b6T4c_OBmAYDKrdZry-INZUgqZ7zMoSMBnZfdJOph94gp07v0iew6Wb_phlrfOAPmAHjZym8Cwpru1l1bs-3ScasXdbUU68Olba6pb7Tr8-_D_b3rHrShomJ8ZW-AM4pkobWc1CCG1jTnGSp03UAv7DdjmSQf-zNh0nood4A-UBwYnv6s5x-j5aOTrX6X5AXUhThLnp-9aju32pHtgOPKtVcCMhfzH85BEaIlCbxoZbvfQyzU8f5tC8_U6x6uvawuxp5GOy6Qq7nwESRSWI8uB_v3vtPLlmud_d5d0DW-sv7dK4o0nXnS-dP4l11G5_0X2jLXIwCfShWGg9JFjLWi_U1z1UkHPTyH56toAUiE_49HaUus4SoUvEE80zwXplIdWmePk3vd6QswIPQEWxCvwtkCHYMQffX2SZh3uRDQ5ySVPvknb3Dc0jALpHY7hqHMo9etjO0Doq6QVPr08tkkOaSJH16OiBXbH-33lImm-dxDQHpcvja5ln04JtbyxM-2sEtst855JnK1ZZaRorznlnvsdgZ4-7r2eSxewc89Rlu1WuVsfBlSMY5AhWZbgAePvlCOqZBoEmjHdgHoNTWelIAlY1q5odfz1WrgoxX_MU3b-Sm3jZ3uRGVvHZWi1PkPhAJItMPZYD55g6Ptydjk5nl-agMiyMhkMwZkIiyhOvMf8QZbrUL-hkrDXnEakKG4Pl-EkXYQb5bu_GL0a3BI09tUrt-O6p3gQylqnCWfShU_4gKG1EtwvSDYqO8vpYtt8L62mU8q6bwuIfT8Ruojp0gv3Js-QuGzRYBG7UvuoqvAKECCuuRw0SN1xLcfQIg8ewSZa59MTnpEnO1BuvlFER1GiRJ0AtOR8tvKc83FSI-O2M72qjRsxImlYGAHISRzB4zGErfl-59bSdngBTcLcdIDs7AU3VeDI83qFkXs8Yx0prRD?data=QVyKqSPyGQwNvdoowNEPjb2K80POlrmvaKmfEQCTIap6-Ab-BiftmIpaf3hW0jdiqUixhVGfe16tLP72smdE2FE4-Op1dfX2XOPaX5ldMfd_fd_W0Sbzo7IQpvJCmPbUPe_GBx8gaMPOvHS-mLNOwKVvbWedfnxUtPo0Nm1VY4MB7CFecE0Q2gLBD2J3D6MBKwBpqeuXJdPDz4kCbNcgrPL601c34T3NczYGrhlz6qkxVh90KKPpbNmCrtCgje5wWgiSjtabLGHAWcjuw1KDJ57l5yeUH9T5eTaa7plmvoGumtxsIaDgIRNzqa1p_myWStGuM8SgP7EnkkH-2gMrdgeNHEcRDFaagkxpQJnMUAc,&amp;b64e=1&amp;sign=95389cdf501999365f80694b8017c81c&amp;keyno=1</t>
  </si>
  <si>
    <t>//market-click2.yandex.ru/redir/GAkkM7lQwz7vv7M_pnW8mbr3ESmKjg1YH6qqjSjplJ1XUiWr385eT_beTdiJJr2VDV7ZsKIFdaXd_cO_xJOIgG_BHcp0A5W49F9XFihGVcIiksMVZGZpFfvg9O7mVbQbHDcXTyyUObkEV7JHbwnMMN5b_fRzli7zrDMxQA05TwWIXond9dUxBPHek94T_jiMZwjCXKiMk0UFVA1b0dtF9i1m7GiOYljzqNlNzSilJWrTLInezu7mh36tKn_AX6KLAX1XJO6jJYTE9QZ5GQwSVjaaaIEiPrTDF3I9DJqQSiTMHt7rhcjq7GC7SSGtZd15aW8WJsKl32Q0pOY81zSlv_xpTzpOJU-ucb3zFO90L8Gmg8Ru0iVd2kV85arpy79nMdp8fWpA8sIvMTMFnkw1lcVlGWyNljm5wuQXOKbNxUo1RDBHKPNl4NTqvL-38QG41d9Qx2VHpi4MChRZ0YZ-gZ4FEgNWvMPEPuQbp3pk__tsBGL40CpFLHY7fFdiWZUFmUdDxKjya9KRuE_UZg5_uytmpYpUFNvz0evj0ojRc0PPbeSgNXDCBOC-Va5fndRFXKBk3epeIkzJE2fbV9gpY6MRWAS9MFbad_ygoRKDa8Z79Qa-j6NBWOYBnr9wnCuLiG9fJnSFn7r6kUhYSpnXQ4dTmk3DYKXD5Uc4hrm6ugkpZCcdcFd7UZvJS28gcGliJ_sn_gYUclWk4ioDWwpRjOW8WMFW4CHpgy9aW8TPQ-XbAQlZwZnLmScz3zd1MHbmtA-N0diqr-wtkvYjyWx73BlDJYxeATDkE4OKvSjA6mfS0YCMMdPIySYWqVFhgKfuCHO6Urowl7n4hY_UoOOPmKXxKWzaydrUE5uNIUtOUpxsZwk5FsUSuh8z3HEsCMi46oWNEQ3QZHIGMiBiPIvCEkyZTf_8R0ds55MEeK5rJYc892urWsyEQI1NAN8Rl1WLcu8eq4Jonp2LQjpKDU4NHkHHBaNKJkjZBtHQigE2UhWjadgo0Xzld4CSjWw05IRINMGSdXuhk54advulWmdS64sZKsCi_W3ZsjnoBPtmesRLHV186f3iJw,,?data=QVyKqSPyGQwNvdoowNEPjSLpZiZ_iNt7XD3wGze89jMLau_YLkXlEn6324qYL93a1ztZ3X_XMbjW2yWc2Y8JaVUK7sRbPY7b8nUzrmj_bHNZpNjPrr64RKKGICRcYFGNpqNENhVi8E19dhJGEqU9t2V7-3DRu8dh9PUetxT_Cr1vw76ql_0p1cqB8Z3zu1KgP-hZvS_tigU_Hgm2EygKYclE9KRqNNWMPvGi7YiWcZQFUyml7-nV8yXuGkp5w2k2D6mVVFXvUfJWCZkuAdzRWVpGDwZPNgJWL3wWY-5gZVSwAPRGdpMpndwP9QJOvZ6on4Ee0BmA1UT6Qw01tcQiLORiQh37itZkLwxabziQ23Ym9roHaZ-hG18iGl5divEvdJ5-eWR_z3IX3L7HmzEQS_5RV3oNZEVSeqzK9NMJkut7ay_WbuaSrjDFZzx0fDr1-T9I4V2SUVlWep0kpdfIvnlRtE0zGhOVvmMQp-8UlW4nw1uFhFR7YDSkMV5v07y9lRyUeTom7CKloLSQr5TYIP8GlVsVD0A2iQUlc0gmoprCmXBPHO4w9I8ClJC61aH3mS_Mahnnd71FNZpV7eWWoQ,,&amp;b64e=1&amp;sign=c3120a34af8d2afcb7b822c2ff1ff18a&amp;keyno=1</t>
  </si>
  <si>
    <t>//market-click2.yandex.ru/redir/GAkkM7lQwz7vv7M_pnW8mbr3ESmKjg1YH6qqjSjplJ1XUiWr385eT_beTdiJJr2VDy_X5kiSTG59kKL-rVJhNrls-lM-IffY5X-PxyaK8Moen-milLl0LAuq33vLtTQhfhsOQDp7U7ZUEeeEd-cseAbkMQNsvSVnWEz6XGlI7k6dhKUuijp2XHWUpKrkZr94Vt_-f6SDK98dePoXuCfEFRiSFMHLZqsQnzh1BEjnbSNH5PV8kQmjR-McLW3reKDuN9CL1LWs8z0vtz_4PjYlgHhsQUroeYpondr7NrKOaaU3UKX6m5vlGvoo_RN9Vn9nzBqo7LxR-jVjXdokwmAh6FcJGxa7L9qB3_CKMrr_7pSEQMzmHEN0NZ8PU93BO6TNtxHF-EsNYTv7xPvH9ZfvOgF_Q8piQzlDqVNHpNp7G13FqZgOal_UKALaBz2LiInSV3S1Of2qEhl05K-Ecsq-OfFIdDPikoTBITlfzgjYKWIlEH4COUnQLcu4he9BbuJgXlmJdoofrIopbexa3hL9IUtr9bmXtfXGOtZg4c-u2bazPzEXsOBFine7_uQsk89ztmbrc7R15QIGMz4CFblldfGM4y9IbqDOO99xbqjggC0McHn6W8b2d0jugZcVlfohUWleW0jzWGJGc-nO01d7hX-2ED2BY7Uhy2SEZPuBLFOXzxAE-dD_0bzEaq2iTm9ihvxbtD-p22NYH3h7Bpyd2BtmCJ2SPzS2uZ4_sFT0_nmA3vs5YZgSdObUpurD-tc9hJAzA1EHTyqwisS5xmJAbdR5JVH7bmedsz22LmZOlpdIK47tqPZ--r2oLI1Dhx6N6W--PfZL9VOi0Ul9mj6oaXSC5Sai4sKiGte3Dwssora8xCy_QkzXMxznJx59xpQ95115vpZPunJg6Wha7zO-CTiqb3FLS0gqnz2FpjLjxGqAwmZYt8Wsbz2R7LZ8VaH1rOoFHyc3kPYwY_uqU8FDLMz5oYF-x77-k_DuBZfcMzTOXjriUuCwYXkNT6rr0k5-a4r3GA0KAXGN8FEqEekiMLnKFzpCR0MgowdJl2LbEtWqvYmrlbHwyw,,?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_YVAFv08hK8YnuSZ8xaNsXUyjZwCJhIS1ha1k2JC7HWO4JtINnh2c3NeoEZm-fsCtSzUQy5rN4bR7Ua6HiJzkA,,&amp;b64e=1&amp;sign=330252651312604e2b13720a468e994f&amp;keyno=1</t>
  </si>
  <si>
    <t>//market-click2.yandex.ru/redir/GAkkM7lQwz7vv7M_pnW8mc9JXseOW1kD9c5gHF4yuGlGBQ-zwX8GEwP_z6K3BECi2cRp6CtqnaHHSx76PWN_7xZhLPNVJDcLmC__kJ8C5nGBo8jCyFJFbFg5eQe4QKkXNmeAbzT6HtOo5l7b6T4c_OBmAYDKrdZry-INZUgqZ7zMoSMBnZfdJEEzST9E2NQX_fZPWccmOiaGnnHUZf7vHR_FNjiok-NNzQHgnJHi446yzS1oAzDsB40z6_slY4haZ4rKJfb_GA0swDucugXHB4WHjHHdAVsLN9aDnuedxPDJ4DQ2HAkdizxgE7yuckNSokLMrohIHl02Fe91bPFnuJWgfDLHe6i9hti6SS4qldX5PSbZ6l3HJYAIjp8mvlUXFrlui5s8ntZZREQhkhJdrIgcsHJvTJLPaQeGRhBNiwnfEla90037TNYKYTo7kWqWJvK7RfkCHQkR_JqF7vfOqJaI5x-plEweGK1MK6xTUwV7ZfmyZghVnaGKsPp3huszxVfRHN0PSUA8-DsBCdsQW6rHIsA6_IXjj51nzOD2l1JZXkGO1RQpl3QZOtMrVKZNEYmwEXPmHklBP5s9-tUTMUDLbpLlM33WRmWfgx7gm2VNmB6EMoC9Ye6X0SiRq-s2ZyECBxo99bhRCWGUMVg2f6fwGO7Hhspc73tGm7k0sbYFFw3IaPsh3nONsDGflCcBhb2uyeQJK_Zy5KmQnxsF7uZAP0UjF5D3w966pq1IT1M-Q9yYAtD_eBByAjWHccGiF1e8aQYb2bRlcpEc68d1nGAlZuO_G0-X2raxAg0q0rjTfTLj6uiMI3CuQii_xVoe4gDF1t_MfBK9qHHdgpaJYTzjgunt0M8fOHvMjru7U7zgBp6svhAknpNUupQQGGTRkCGdv0x8Xso_md9LNZ5t7qifr2Bl3hpU0-e5qzOu3ibBq3CgSVQ3Nf9FLkXL0mjHMtezDjkwp4EbSvbT_VMH6Spw4ftkXCkgo9cC-Z-z9_GWZYzIZZGK83OlC10bP47dymfPQ0lrGBH7nVbs5rvzVT3NU1qkiXHTFqLsdewsgf2EilUMUfMIxWc5um9W553L?data=QVyKqSPyGQwNvdoowNEPjXDS6UM_iLV51_cUvbEnx2xXY9Qeq1p0Z3ksQ2PCvlV1fTeDSmF8MbqcHczeei5HuMRMWJNBzVbyKhwMWz_6BYM_EFUQjtGVzkeI9vFNlny7wAIeLjDX3JmaLyXN1rw6Fbhx1yIMKMrXfkDWIJfxND--aT88xuMWiSO0AG7O7xCKvTx0SDGNJ7kU0RqVav_TyXCR_YOlXJzfRiHQdO0j0QFDMTYx5MXuoRNbYlHmiD8vKx43Zbm-2NaJ4WAH1s-D_7CB4PXvznJUT_koGJRhpXqqbU85g7EUJjH0K321EQKbxjyA6N7SYX04lKYWUpQdYqIM2ISRttNnTvuKqwbLnokL8O5fzpeblcYFEUhnserpNcGQ_Vm9RGsuESqyvJTkcw-WGyv8a9zinHaqHIlG7Bp3LtsMAkWieErO4UftEoq8U_gWueOM6RcZxmo3pOz3DRgrX0Ke4ZndbjgUn3l8bGkDNElDFatfbwQDiutCV2NKFxJFJR2X5PwJ82VDZqPN7J-WLCV65jEtt4bjM15OKCaRSx6nLoNUW_0gNob_x3s003YzMz5cfVbZ9tO6pBrl82yGik-ovD_sEl0U3DL60C-LMNmSTcKFuVJTTofhj7GTmzBEU4vyHEJxz4gyOD8qyJr-fS257tMCqwcv4HZkaNLifJzDm6ZgIYq3xSobj-39EbzczspF5RSiLeWtmqfp8ca7hbykvieNvkq0xAk13cW_6g_8CkruR-NXXwmry3kjcUg9QZ1RC-7Oo5SnPNDIST8N2W228ORx&amp;b64e=1&amp;sign=4c5ed0878a89c8e55d4ceaa424139dcf&amp;keyno=1</t>
  </si>
  <si>
    <t>//market-click2.yandex.ru/redir/GAkkM7lQwz7vv7M_pnW8mSjMImd8MN4y0YkYLJZVYLRpPLTt_68bAOIN_mUXW7WDAwx8YcqX7Z-5nk7qguIJ-0r4fx5ZXgX-RSpeQTFxM2nMCjZCMizeaqUYhn61YPNXCEsVrozR1pLYSUedNo_CJJfj9LWCSx1RXmbqlf-4rY1yZULcab0XdluUiH89-lVg-OwE_StQc569kb6bCy_3JP_t8V_4-I_0n7NxPKAMUA1YXT9HTP_ThO612UtPzp7TYyvnQSZnZlIp49R54H95S7JtNbftGruI1xX3UCgF0J-8k-OJgcVFJbxamGh23HC8R5FYAMqSdgxWHJLZScNgSi_7LxZQiVh0ppgz9QuLH5j5QD1rkuzfoF-AP-z0pIM3Nh3nR4seVqEedQW28FeexF4WI2RA2OX3W0QMBtXDzRzh4GzuFkoVelL_KXZ10ysfImViXMKSWZVzuF3qyzqVeohBZEow5QC8qrKVULlkwWPR-H7EZnTkRCTnb0_3xW_PFquxJzxejcsNbfjfIML7NxqTT3juYufPPB4gJLLfcikkNfomnEPUaZVMAkVTanBLlGkMOYj6yZPFYVV44C4CtcFdDH69Y_ZxFXDgx8pOJgOQopEIhA9kPmfwP3bDyak4EXIFLPpJaLNifQXhCcTELfiCGoB_WfT_h7O2yi_9RYPQ7ELA_SUPtDWes3zWWhJusO5bN1LSHxxwlF4fcQ11M-FPl-fbsoT1iYLDsWukQ4zO9-jAj0QKICgNX9ubY28-zFdJPUCJYDnm-Ywr7RttGxrFnyAV25sLFsq9xao2skT4ixDXIp1y6crzWoiItQi8v_M5E44hxCj0ZL4dHF66aOMVqvW1TXIpz_Gf5BVnSbv__Sqa1DNe3xpBebL6lfzn3r8YCNVyEjKB44ztPBxA5gNz2XJ4PNWfTeB7-LanAuodvHaoiD52U2yVnIRo-fXqpWMNE_HrNfuvR5Y31Eix3f95baG4Mv_xF-VbAYHUIsEYRb9xkkGOSxBppSHPlHYiivOV7TlP1-nwrZl9k6F5xO1R4vAL2XNHhvNcD8vXZnsDw54QcFhf_T7eHJ3mHC6Y?data=QVyKqSPyGQwwaFPWqjjgNvqZIqElaZiAYh7f0Kl-e7LqtCBPCunI2Xl00yyKnEhko67u-CfMsrd3lu8I45CBVOs1h_bE4CPga3cIU4s79UiW0BN5uFxgwtdKwz9paliz7JJFZ2vpo7flQfo0JBUB9KNVi1EzeUbM7Lm8aIbbrJk9kA5t8QPba3Kox4_fqhOe&amp;b64e=1&amp;sign=240f60a47aa8ba25595b93e557e093fd&amp;keyno=1</t>
  </si>
  <si>
    <t>//market-click2.yandex.ru/redir/GAkkM7lQwz7vv7M_pnW8mbr3ESmKjg1YH6qqjSjplJ1XUiWr385eT_beTdiJJr2VDy_X5kiSTG59kKL-rVJhNrls-lM-IffY5X-PxyaK8Moen-milLl0LAuq33vLtTQhfhsOQDp7U7ZUEeeEd-cseAbkMQNsvSVnWEz6XGlI7k6dhKUuijp2XEWoY8DGRX4Oii6NG7lNHkTdOh0SgmvdTe3kWQhdIS6QU1v-do0lNTKXGzMocz_sZybExeS5s4hdFE1CnI9GXHSYpgKR9fKvt2-H8gm6Rnf8GS-mSQaiF5pP5xERkDb51j99xgDGzdxm6_XkZRPotwvtpf_wfVwOPBrD5Mv0IX3aYrVD96aOOs9EaCJ0ZSkH0P8CEna_j791VPfBHnC-koI_4JTL1XzjwYqh6ZwzeraVfyx7sLlBtI2y1eHQpXRyylxHNRBE5V5Fw8tfcQjn6pWaVlPE7Is3err-6iPLlyCG4sPA4O97lBCcPPOranD5OF1zOk51VARLzrA1CTjBvBOUppJ_POCuBETRlCRLkrNRD_lAueT-lVff6EimXyByKTdkc781xlrkeuj6sJI518UFSZxWY1150thYDvrQdHUfCCjFLMukC3YyqWbsxMmCr3CQ7TX641DNQfpRXRw3lz-QB216-AcXrmIMNorumZ6wole_gEEJ6fOeZ5ATxAfrbggJkXJyITiCWMLn6VX--0M2UMw9ombcgk83dhenB_5E_DOJhXqREhPfp_0-MC9Jg_dCkJRduwOc9RrX0LTfnMX93qr3aodjZEKfQy6H-6_rADEhChcL_agU7ShAELstY_vycopAZyr4pZ-Hlm81TY3QIyTdZ0N5T15tFt0XWNuKgYpfUhPG2NNgtUvDsJ__OGcEHccd5YG2fw1ZzMSw1u0lScEO8u58DqgqpvLrQupBND6qw1v5F3dgMT7xobALY_72PQ9JC8q7iiAj9r8b8N-xEev5G89n6cEutlNLKgcOsk2xu0SvhKzx-NwuRooETaOxr2uDltYgJaOtljFjAu4QvLhCr2yaWEWPFc6zvsPqKDCRxk0fEfPtryp9Y6uq-A,,?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tHEkxz69Ywitz7iFhptL1dqpg1cjXYuOlnid_vrqY7-qI023iIEiBNNRD8JxRHSoNetiCtzamawS9sbJJr0bzg,,&amp;b64e=1&amp;sign=45c38b17c552c496f729458abc142154&amp;keyno=1</t>
  </si>
  <si>
    <t>//market-click2.yandex.ru/redir/GAkkM7lQwz7vv7M_pnW8mS4aiVDtzCwv11KpgNXpLCexIDQ5D3ag2NH6ae7z0ya_mIWfLkKokz6UjGBMxzG6em87bnfL8iqTXGhe7S9KRmkRPWWzGYm4jtsBJEd2SL3KyhuprNKk1SQyIhk8MHNQ92JRUP4_yqshxnoS3nBxp6vKC_6U8nm9tPD_PLbC55T8agWfiJbMAsdzZywpx5lmp7QDjkW4ZvZQEUsWWcpaDwfEaBDENxdLj0hi8J0p55IuJatgZhTtfEjWH1k_Y-TyZbMUVi0AXUtqrV4ePe4eZ1eVE1wPts5Wsz1ItccOvzp29HHdyj_IClK-lgRZR_7x62MepeFLPEaw0nBQNa3YO5WPNQxYArAjLolI-w5ilXo-HKUDfo2mDfFkqrBFMK7T1lPiyLxL06G2bynUn8rOPmkT2zRYsp2cJXZTfOLWl9iOqp9iu-RQgSu9Xdsj-83YlJilzHhGfVzeqnZTsCJiaRs5s6WKR9Zr5KOpY7qWaMZKiNWi1wDzdfy0LPiPG3Q1VlgDuhkRcCa3RwsScZ9uYmqjUi1glbxfoWV-KUTPoIGV6Eoo3g-03g7kNW-etblgqXw7mLwkM-KUKN5t4t161Btm1LTaNeLrup1N1dgm19eg5q11PjX64WQDVjwodxGHwy6aUg0GlhyGr7OY1LbUJI20MNJv3EtdII6A8GPkQrcfHwYWxsMNPObMNE_4PF6BnBxvcgPAIwJBp6AHz2MzVH_gan5JDJMrc8ehWKROVqNaK9JThaaK-SXS926iv3-HQ-Fh2uP8sOQThiZnSaEPK3QsC0lepwt012ZVAeKq69ThICmtuQT1Xjnpa-AoK4qgmIXlamT6yKEEWj58cDEAuIaNp9LhfXmb2TpI0bGqf8lS0RqTrGFRw1EFML3z0c-0zSL-gAAM7Sm2bBuyOtF-FCkoySlMJ05HVgJLZhX23Gpy4AW18C5ZUJwEOJWTHyKMctBOjdB1uC1z-Rw3mh_NoUHwUie-dWEIwicpn981nhn9URw_1munrBn5PpNZy3tzom7bdWiPrRYZzKjMFNsN0y9hzc1omkdyh_49oaa3Le2i?data=QVyKqSPyGQwNvdoowNEPjZzEWfixR1BjL3in7SCBBxKhBiil1vTxPf4iD0rEp8RmNtc79E1Dwey_Ae3StYV02k3L4TIcfGnx9rYi-8z9uLmgX6N4w-wenb2EUk_uXYXD7sfeUchIaJK-9zrtqTXgf50J8aAxNnpKptl8pj9bfsCEM_RUQtZG8NOZMYJ1jeEuVFi87OOkHo_OQt72k63Tw-n4LmEI4W5sRU6eZqyQfoekwI1ftZQWpd1cqQx3NzLBM63HHyehWTZdjjzYE69d29FEjFgjVOtnmkHFFHrHunAAYXmiV7cHSDy_UHsSiwR1jprMTDpwUMbbtFvQyUeZa7oZYAMM4qKY6WhXtEBaRnkUEoGLsfJYOF8eLRzboGQzgV7tbQ9GYmILSFAEO6vPvwZVSjMDu9b_xeetxtskeA_koZg71fgck_FCncVnxLZbBvmssbW96Urk6Ege4ilApkRGbIvSjou8UsfOLxP6blAnBTkUZ6NYVJJanDI64VfsBXMF26I5h7k,&amp;b64e=1&amp;sign=5dbbfb91e58909370bd8c66563918bc3&amp;keyno=1</t>
  </si>
  <si>
    <t>//market-click2.yandex.ru/redir/GAkkM7lQwz7vv7M_pnW8mX3auKAw_5P_RTP9NbQQ6UeutdpUX2-yxttGzPdO_QigI9uQNigb19xscFS2Jr3SY9dhwXIW-wNBeclI_fEHMGnsgQrwun0baNPFW_65xdMS1QRGYEYLG5-h9Db9qM7tRMBA0-C3_vKFAqSTkUwpPoNeGGMFbSeZ9EAX2nX8MBLLPGKt_eXrqgCXull5uIBNB5qwshgAaiW4mzVMiNFgfKumMBl-3fIjrbI3dx3lOooiCdle5_h-JcTfSlFCYX_FSYZJ91pFs0ZDHCZ0KoPk4bQ7Y0-0HczDctGIQEmaagKWr3luQHg0CecHG79kfBxBdSEWWlp2Zv8u1rKvxVDG63nYVhKJ8mvQVme861I3SU_kMH5STdv4IrSRS9MEGo_m_3cJ1pHDezGrYKdF4YLGPDJQCQvowTf264l0IP5-6dNhQpjDBt3dZiQHpJgYclqDiC6vubI7wJlleUH7VqU3Kld4EQutk4mJQQZs-ilaTLD5zNRmXEZWrwFd9Xujran6G6r8ikEmkT_gjZzHndHAXRaUwR2USadhOAuglBSp-NDlTzdR_Pyd9KwEosBIHZnmWTt1w9zQ-WUm-gHt2q5kfG_U1n2L15Q782spJocYs8MLBTTBgGe_PPnodupqo7i1d9iujF5S9fUsVkxMYMZNOnhYNhEi63lbPHb_U1YSXXrknbK97OC0GWMzuWP6mHkGxuc3I7TBZPrqCOv_WpGk5ihR9iRjtLQ0iGYGG_uO-JHcLBmJz329DKtCCT3bvqUuSwab39TXarIcNjodOPkK8iBLcip8lZ-WSBFHQCEZyE8rw_SMs7BtcqqDTpxRoG6-GyLd3YzFFAZK4OvGdJMK41tcIJDd1Y2XcrcyERL9XfGllAbUsHRb09vIsEhNBeBge2tNU-H89M-w4X0txn0E-uY1icFWo27HvAA2GswtbLJwJu3781OYye5iGzzFQElW7Ntu5iNlbskJKe6UHDXL3ga5qio8VCAKOt4iHDRT2bL2uDt3ktWopxIrXcL6GCzK90xMWYwk96oTARdAtF7NF8o587qBlZXOWenM6w7QBvHjN5-BwKROqyX3g7gvyGUHWg,,?data=QVyKqSPyGQwNvdoowNEPjeHCAo-a2AEEMgvw6Gv7rodwqTifDSzaDcFSJWWZewOkvm129P_Yo70Q4wJoqMD25JN-Rzo77C1GwyWCGeqFnLOn58pkueJWiwMUJYz91advEgFNPAlwNq2slwr1q6NR74BSYHUhA4ABsoW7vVaZmHQbnvPdXkwS1aQ4ZbZjTEsccjqfzIgvPmhlrtSYPAzT8NWj_a_ZSSfc0DVX5Wv5qH0NrtfGHb-TaJ4GyjcHcg5SrYWoloq5MGF7JHKULVDuR0npLdNoTULvcWzDa9DyWJMWlIbUkw8tKjL8x3FfIAfmRqnFrvukkFrsq7RfVmlz4YgDRzHncyvaHcWhbZYDgiHxQdm6BTx-fEvb8LJmWZN8GK6b1UPcc0ROU9tIBthbvKJzQ0AfYnaqg_G-NzmJROGKXz3sNY3xnPQQJsohWgFmxszKhKp8ZhevJTKnmDJEJfxciFDclQ54hh26AwjH91LvFz7Q401H48eSmDlwMQyCyvKcunrlc3GmSNObQd4K4ubwbk9oSt24aKGvMfEaxVx_LKHs5xBMzbpY647E3U1epMl_X4HQ-WFFCKnbrge3LzGneGApaw21hCK-BOxss1NXYtnPY0qJX1f97jv0SmNSn5zvAdirm6KZkJMx-JKJKMBUAS9i0vhYp_nfNq9K2S1S2zBhCFhjLFpd0UfDYxg6adOVkAA0eb0d0UcopglEsHlxFaxtHqWC-9zWwRksWshSyAD6PxUjfJu0w9yTxpyj2hRtiXephCtQTYTQDHDg0w,,&amp;b64e=1&amp;sign=3bc4a7e7c9c713c9629f28b6c26b990f&amp;keyno=1</t>
  </si>
  <si>
    <t>//market-click2.yandex.ru/redir/GAkkM7lQwz7vv7M_pnW8mc9JXseOW1kD9c5gHF4yuGlGBQ-zwX8GEwP_z6K3BECi2cRp6CtqnaHHSx76PWN_7xZhLPNVJDcLmC__kJ8C5nGBo8jCyFJFbFg5eQe4QKkXNmeAbzT6HtOo5l7b6T4c_OBmAYDKrdZry-INZUgqZ7zMoSMBnZfdJEEzST9E2NQX_fZPWccmOiZLKFMg7fwonUyrL-cf7KU56p8ChCBxbsq_WyzlVyUIUK_1ofS5TDGcQkd0CbJc25OlZ3L00pm7rDpAVYxYl2ThC8aC_a87Oh9VDsTkPBgggKzsssWTZmVHpzf0breodqLEum6WQP8Sjg_w4NTpmJE-EykBnn8FAOJmrpuAOkN780sHgObhrcEr-n7349BTxyFW8wbr86C0kH_R1s2OzT69_wJ_l0R3EYPVz80Yec0B-P2PpAQDRWCPxC4FVoY9R1nh8NzdhmEgjXlhuKDEnO36-72PzXT5jtbXqbXGUQUETyFaZpN4Hnr-aL9qTQI6sYrpf94V15VE6xSbccKcWsBT7JbQzzm8DvenjjGVX-DebuyYLqgafK9X-Bmqd6UlRVDcOqVLojCrE_zUdcrf4dHXiajgfox4AaUMF8GJKRghurOxvzK6fiK8UGcGoGQld-5q88gP3K8ia-oSJHtIr9zMlxf1NbNY3RCxTeWyx7-C-7lsLbPy-idXf_TP_PmcN46hXXZlqEeyu0GXq5FSDPL8jwONHg4_Fl2Ay3npnj5fDtfk41_e2KqR4AnsV38KCQX0jzuzXZ4HOtHQbhG2Gx9PV-8aRURy9OkX7PQ6D0HQF0fjxTI5DM4dQqfqCmSEXn7lqOU4WG1hW2xjMwDuaCHVNRfwhtEuaWQ3TTYejIuNRSK7yUNOfMJKlkvAlQqITNEwXRzbeE3TxudiHQVNkrXfp_olc-7bE7zFqvdW5lHMul3BdZbuf_Hbpk-6bLqouxDG4cjoL08hMLizXu4oWJNcoTGHg8CCxuNZZ5QLXeWf_jQzc5rKNWMw-gJxKwUKtCjU5wBfwTZhY0HaQLiMJQZtffFI9h1PgeXZiFBydpgJXg,,?data=QVyKqSPyGQwNvdoowNEPjU8GyDLo5pVlYSu3_f4V-aAoqiohqBYeB7YAVrOJn43j4c12Ke-IcjkjWOImBzhEP4gaGrwa3EEtB6sKYaYLggDZEQpbIrTyT8vRucgaZ-tCut_gfIsVfmZ_OzVIU8vLBg8nwgFTXPR8XwgqDnyK_HdSV6Gjidbr77UUKknt9TyIv2gIhMmX0iy1j7y34seQEepe33RLjEqdCz2PWOGFK36jTK1VOt37Clb9_jqm3CHOAcSDOcDyGRGfbuZOsvJTgwovWFC8sH7Bf8GK2OxGfc9K3g3LH7KHOk8ePr85zPfEhHs0WXP7VasWBhas0H6Js3_C4FVMpZwRUKWMMPKV_WUaFWkTSRwyi-m_beiacvDuQT0cfpbFhorE_fF40bXwXGMboT-MY4s0SFdAdZML1jgR5WRQT2h511Xm_JQYo_5iCkd7Gx5UBomt4WiLIHONvLlxYq7C0dQhG0jdsH6lwTqYGaJYOyuzHCWXgXnEuKUxZ66SG_HRDsWVyDSvqJd81K2-5RPeJQmCEujsPuT8mQBIgJuv3R8lBbYR5lT0QusJixjNSfcP45XUK9VdM-qQ5Kw52lHxd10qxdYmuXGHucnqPaxKHaQwxshSOoXFlCs9XkscVomNOFKJAziZXK_JIvq6n7mcwLSHiAb_7AvI4tC7H_ZLJ7UJHM-ZkZommSrY&amp;b64e=1&amp;sign=0f2646cf9a664b012d978f1041caf510&amp;keyno=1</t>
  </si>
  <si>
    <t>//market-click2.yandex.ru/redir/GAkkM7lQwz7vv7M_pnW8mW1ptHMllecz8f5WiQeCRLo1-Kjvu5BEhWHbnlRK582csL_iykAnrn9IcwdUcVRcPpgT83C1HMS0S3r5pB-Gu5v53uxKeQ4FzRj3LPERNcOejC1bD-icnj8hS9XBSBPoshbOGSAgKZvCbb8WEU1mQgfKngrC_qjVQ4lQx2dsqv24kpQA4CP_aDrLLVncErNun4BVT20Cgq7Y5F1nCu_vOEF5dzA9UgYDR2aqFyL5hygOkhxNryUPEW2u9PyrDCc5U-HYEWWf4Re8n-bdK_vxmrBn_k0dwYhJEqYc4MK7Zckm_l4Ux6R4EUfldSltEtIljnTsaIcR1Tyjh_Aj190HmHrZdxApZ1JZUYLgWk0SAQZqqcJ-kDytbAao0-RkxXh3kKCDe3K1Cm24wvX7ELNUYU5-_DVSSiyUYLKAu9p06dQCvOAgLqu9jOCtOOhFVW7s7N9gRTO3IGOqwIzAFzl8EQJI48Za2Nf_UpnChl2DurKRd1zLwQvO7NalkQ0x9eXpevJxtdOcme3bkAlpm6FrqpaP7yEMblQ1K4Poa4t3x-tJpV2Jj8YACpkshMcBZBxwqreeUr3DgCQTmYLRc0PHdoVQ8G7MLnjRPvUo3aFpEqAGcTYkYICU56g7c7fUjdrWQ6hSqRXfQjgJNqqw0Nr0500Y-vqHHMV0zTTBDx2sG--_qiL-B89b7FyEnZhXKQl194aR3K-LL-ttIed1owu0iUe1PtyS0H8uDdIz1tjn-QJgP6qyz0F2S0OBLr4Q_tBwiCzUEbYq70ERVWElgaHHkRwA7bVPIcZlS0PhvwGkaBHGN8aodOrLcPRxYTOJ885UQrA8c6NYU9BBdothXWbeZkEGeGt71TF0o9U40Uw9BMUDT0BwCHA3pebqMoEpH6lCsoSe_fUu-zCuVMUaYGIHgCWo7udTshCqZVMlPaYNPh7PeXliZAo0aeoZLV-6KEadftOqIArwBi8AHUKc76E3xLNvwVPjJGUv82Ccchu-LqJSUXIu414wxP4d-CG5o7Ht0tzucDwbOAtwaloFOEaZ9zZYBOk0yBJGZA,,?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BaCGtkNsYKCctAVPR8PKWT_E_pYFIjEaE6eoSwj1_yJ79uRIEC91gzAHbRhZyz5zYmqlMHUMLm8f6FeC9a9562qqpzfRb9a1&amp;b64e=1&amp;sign=d3379e11dc11c28a07b654bf6f1d17c9&amp;keyno=1</t>
  </si>
  <si>
    <t>//market-click2.yandex.ru/redir/GAkkM7lQwz7vv7M_pnW8mbr3ESmKjg1YH6qqjSjplJ1XUiWr385eT2mzSF8n4l1-OQlV89wNj-K3rkLrlUjhISL2rROqANHhft5GFlaW1bokQeB6PPPTEtygiZzrFoWfPdYrnybRRpIrhdbRsrRRSXp3S8P3suwdf4JD2WkNRZVUMlKLCiPLex8iHqLTSbgeDyRolvJ4IGFlnxy3Yg08dyYkNc2PYsOrogft0lN_CO2fBpfeEmc69p44mzYeDa0n0Wykn-iHrPGdXaneZWHDe2KNKtAipj6U0mGcNMSRl1rrKZUWP0nD0I2d17U-j79IlHgX9ym4TI3ShUBAkvmQ4DhEGimFvLR-1p-Al12oSl3VJFku86BYqwuRsNPY0R6hxV-fg9igCdpom3EoiAk2roK32QG1_vE4td47eOUZksbEeCJqt1leJb4Ksp5cSaU2fQh_oLL39a6U2CVz4CJhIle6B5WAAy8KQLCOYGH6j-APNpcDI1YTMJZsWQUlISQfUgxx3KzAR1fMjbUsBlsFIebGw82k01TGJOkk2KNbq_W2jnUvvLkyMs_ZfTC_D9LYhgKHZTWpvv0z8aLR97D4LIKaJCUASjnwTRdfEDp72yPmbPngwq8LMDsqIsV041BQF71nWuHYu1XPl587Jtez7je-bB6_56feo2qnZLPiwLNCGW4JFDITlb3kGHQ12aPsFXAcYPqexxU-IKaaX-bAb5gSuiIzTfmbEgsRXffxjf92Hefh_-6iYFtjfAB-GwIFlrjrZOXm8Y24bwf22lupDJ8dqj7KmKg41W0km8FYCimEPoI42t-5KNojwC8Rsd5kVUE2vjslR-04Dc11J2719TTGI4WiMJ0mbpS1xBC9w-YqBHQ6kXd7wzaNeE9xSnP51wPN5nd_QdxHifpSaOZdUWpwa9UvHinDzaWxU2lyaFB0XvVKvsHptcuHPMm8Rob8_AX76Z3mgFGoxJWvXPrvQd2O_sKGOLkT-PEolrtR2wop9wYk6-G9u7IioauMTBtvqcfDCL4Aq_Gsc8ftm_9z_t7_p1MORepFTEpUjynkGUMfF1LpqZvEsw,,?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97s53DkHSsxB8mQ4-PBxbQ24ooC7_HNPiKKXmCh1JsuLKc3AgLG5XbnP-FcnwDnctcZ_AeZrPOeTlTxDZB94ns-ZDbEujeDfOiLAT3gR9xj7ljD3KIrKUkduunqDc6CyOMXrQciU4MjLw,,&amp;b64e=1&amp;sign=1c2ecd44c97fcf108cf33a3cf128bc61&amp;keyno=1</t>
  </si>
  <si>
    <t>//market-click2.yandex.ru/redir/GAkkM7lQwz62j9BQ6_qgZmEE1vSQUvRWpse6daFVJL9UcViZOw5QFb4isg14aKg6oUjmU4MSTuPa--61uyAUMUfzVmwZIzzJEwqbuiczOsgFeX3cGqzAYcxIPHqWcLoRSy2hvi9okvIO3jL_tj1QhHRp8kk6K0HsicurZaGvIZ744gacffMTWTliRzNOfbr3eepvf-2i78uovu5so-31yBLw0g6_RGxaaP5Dn4MggDsyPkxCic4OefKqSbpl8DIxakX2TVY5F2mMaOahlLFLebQI_Ih9iBXZFNvPxIjePyLz1WwIyTqnx1BCpI-KSHPXunbcuyb7G-dI0FSnT6eV25ySL06miaI1Expqmnopml5Xd6lU6OlwFMT2zIaE1hxitzZAEVEncoCwD3PKr-IdQRBREV3c2dUqd6HVTSQN7xsnPm0aZzlQnTqkApygfjrJMedBIMP1JJoj7en5bP08hGzWVB3l-jJuWuwFscIXw6EupamIaHoDdBeJiMLQ2kBOpfSamtZonxPYna_UJVr0VTL6bbsvsFrbdUSaXiQuQp57jV5LFcJT8VTJ9ZFCFOFPZcjyGRFkhPb0QcGguV7teoWdjdVw4avlcGLb5cYX_iJP8CikXAt3eO1nhuG5RuhLlcNbn6gESHWpg0sciZlDFuJGi1knNcfwEQbTfNfI13qBDCuBommhbIzmY84O-hnA8--6RJWz80aE1XrLKkfwLvdFtRYJSdwxoTPcsOBn7Cg9z_vOYlba3UeqwaUV9QBGMVs_UWhd0FTwKDSsh9I0cUPr0cPxMuvbfiVSZUOQ2sVNgxJyf7rrU4cMo5GgtKNT8SLIoxwUBRsNDm6dLcio1HRe1NUjxrx3KB52stYcZoWo1KJRo1adPvkgSv5FIYsG9sfV8QJzUaGrFxuK8igJ2KI_QJXCXt9_hx083e02NowU8bDAEAA7QIvewtQLloAHqE2q9NMcbkXfSVmNtRb68nNqQuFehTLw8vNYqsLDYsWjz9NXbzDdbJcgemZzoMwSuxSTs_P742KNQhWASaNB71usrawq6CdQ?data=QVyKqSPyGQwNvdoowNEPjURcX3wPnEhsaHzF4zmtD2WDH5vkH8qMifHAlnNIXDfTxuWrcib3ma_wvEuzB9EOF_PWkgfcjIEAQ5T0WKdDHfqlTyFd_tgE8ITSOGWNRfzI6XwNOdZVrhjus8UFHVVGpZ85VXbbqOWKqFfas5__oozKAZL-bsCRSZmHgOAt1mVfCp_zruHX2BWvk8O1vWlbA0ciLZFTRH14a2cqxJGkwiJ2KNSE8miWVkOHQ4ORYGbCgRqJoSt3LtNpquvmoZGcCO3Ru8_XtynSfWq6wG68MYnezzc2YLWwVTA0S8lXFfpU641JvQ9-T54UU01lR1C-hcURBwJpbhISYIt92N8lFI8N_WxtuAdfjhKujQfFGQ2-DQnKHBykyiTlwAdUUvwPrhetlaAhf99i2RMdkv5n9d3dC7QlNP1Pfg,,&amp;b64e=1&amp;sign=80613fe013323dbbb13cd53a71ed45ca&amp;keyno=1</t>
  </si>
  <si>
    <t>//market-click2.yandex.ru/redir/GAkkM7lQwz62j9BQ6_qgZgJEIzMOISwSBV1KsJhQC5AeUhLU3xkQB9BO6j_tlQmjOHZwJw6glyC2zWV7SzM3Q3Ptjw5xhN-lohjlT8qmc2tvJH4pAn9GX41pIdcvo8Aaah6cBQ0AwLMGbUJMOUkft0nOT4bEGXdR7SGeLLUrPzwC66adFA4wZ_yEtkcuav1ukOBIo4EvRQqce_Xx2n5iGOx4yHE45qJAxjw5WefEhX94nz9XabX94_IsW9359jDZLTCXAqmnq8lQCZCeGMJUywqJDoIo-cCz2H9ccWwR8bZS9K3EBCtzNjQHsmfNRoVsiz5E9a7fkLQB3NdXbBPajAbsNdHuDMrrjN1VgyPT4mNB7lK-D11V4GV7EiDKqRkDmhrN38mXkRGb8RcNjkDAZlj6uJAPt7rCW4UnzVja7h3jAFm0xhiEzNrTwvn4VGZNInXNBHSdPQWiEzaPpXkBgWO_z_MiUtM4g01FkuggKu73Ul5XyE-3myptSSXOZZ4rNwIK7lkCF_XwjByoemOXbbmF7UI8NK3QRZPirk31BIVrEX1KAUUtda1wxhsIVv7-bJMXZ5b4Pqm4u43r0gZ8mmq5OSGAgWbI9NF-6bHpcoXgFOumBrOWoFA1mcur0Y9nB3DKGZodspyE6GiVTqjEG-ESt19xHyWGakQg0ifsQ40jquIRUlJYYdn-Orhwq0JA1uKAfdedDJix16rix2hUqaZfiqkp2k5o0Sc7kdV7MP3aWWUJWQ-nVdgCvs7gl_iMPJgpOhj6IftJOPjGqGXRulTjMINcbSVnsu2QL4Hu8QiT-EyRo_2hEoDi-MyDrRD-d0tx8SVFxEtpIogBD54it8VngPqolYEyCXp3LhX5dvdJf4Qliz4fBq4V8cPLvdUCl536Gb6NcLDhgUZuRcZa0zj2hP9nX8wYWZAA9LshPVG4sqfplxLeL7D5eqBFb-pmnhE7YnaFIKE_CKNiKkcnCTNPh-TE0LS4QjYbf1WegUKsLVVQ4tzxz9r7SenX8vHjUYrpSULSiGpEMFrhBHuyDpHBjgUZ9M6G?data=QVyKqSPyGQwNvdoowNEPjcAAas44zjd-fLEz8Ub3mh70UGQFY8VkHCOkc0c2zK7IicdBFgrDoC1pSpasz8eRJrvtJzgTHzPEHufOelsILc89DhDjhfmqstt2jYEhcU_j-WhFuXNnuxm71oUwAc2DpOeGEPzj2_KWTQE9uErDD0NC0GyHxcn9MgF_plfosmgHBNwndylcXmYphDU-Waea7VoHEehwL0z8vyZeyWs7eMknmpb02lPKwZAIQKf8AWzHABb5IqFnyLRgrLLFO2KjoNDV_V9KRBkmUyzHJVUB9BSqwNzoFiHouqwjaJOu_2s0R3BS0v-jZ1RiRzCOD0qiz9pI3oZX_EK9nrRtWDndC83LT0qhJRY2xM2nImaZjHMC2hP-_ussHqqy_FuF1-Cj92_RJRvBC7aX9btBtFPzH4W6QB9yMpyT6BoE7NOnCyLB1vIGVFhx6Ogs-KTvorlamlTfgWftd_JchPI8IOVuEyteBahjmO0mB9973ebn98vhpMbU_SE3oPJCrftL0Gm0HiFwJUaXn6FvFOFIamRght7QYP2LPKVB71ptDGQT2VU_2Ae-Wo8H02dkPjy13ECsSCk18niMPHQa6EXTZwmOYLhH0cJQWb7n4Ng1f3HQPqQaenP2eHPedfujsTypaWGgWX3Sg7Jwi02ypKugeSDTn9bZFJcvDsiyd72ZtKTwTDRplfGOAld17lik0QwQqH4trgiIOxVNScPIVbdhRpxUOYa1X33_6cq3d07iO0pB-eWfneH1NVGUFiCgILo_9f03WhNTzahYmJ_i&amp;b64e=1&amp;sign=a2dc57bf77d1525f6a7393c445393278&amp;keyno=1</t>
  </si>
  <si>
    <t>//market-click2.yandex.ru/redir/GAkkM7lQwz62j9BQ6_qgZi7Bf_kVSyN6Whyta28fs3M5HtikVz8Oe8bjBHPYvAk-g25KZPw5IKH9c-lIopqfMsprjnVfVDM1BuWxQHX9HURroRNcaodxJHLTg7qURvXXcnatEo_uVswaR_i90DC7RaD7nJB4cEQLUwmeyqzCI4WTBonRpchJTu6YKJhpFmWlGj4i7hIc94wrzSvgd_oMo4-aTGvQthgH-l6BRkx-fYkzKhXBG1XSRzOWLQJwnIIHLiO-c_Vwrcz2gse47GCk-9P7n61DcJBMyMx0FVrYdKhexdlVaqMLO34W3HYlzk35EXDlo3z8YMkpoG8oIoNK_gpYe3oGCneqER-9G0ses5Iu1nKDMgVp9rowG8w3pfVSbXCTP80QsbbqVz3qsq07JRtK0CBp9oZQJXJ6YHcPMBoRe2pD_OxC4BIUgRcQMz7VbbbawksFXGtRq8dgxr6HicRV-pTN-4SaEH6t_PgTHNz4i_K8lGRXXvT5FbKKKz6w-_Te2rKwvDyzlDEqWp7pcgEFIf7fc1y06tNj5xH56mUXjHTPlPr2mAwElMyTxn0rEBsC-0QadLFtorOybBDVJMq-x5oNnA4gnduCv4YTgjri9LSYU21yDvb6rZeaq4CuzWJHRrQa-V2Z4fzkYXK2ml17z3aG8ASbHOoUu_qb4wgMQ2ALaX8Ha5_KoGwTNAz9LzvdSltcifkzCHdNPiCxrM3r7g5_59rXvVfqYP44geaCjczm5gHFNogE7-jkx6OTR-ezRGl9kQzxySr7jQOKRAJggnMPpdDLwVPpcpSWUqMXF71r57NxPU3sYhj_suLJ9bEsMEI3EEzO0Rz3StT5fzMUNMHGxIlXsM1Fw2fPhqv69fap95GllgMjxTMSjHBgZk5c-Y9z-amxqHhpAeN4o6a1BCTvsR4FlCsO-Lkdr1qao0s3FpVHXr4s468mHPkF6TzjqX_bFtKdtL2g1_I3ScKkROLmOroIXu639vTuaR-ryO01H9ULdLJrhTnBNMQtAcYccWotiSPNLbNXwLTuqKYB4W32jvTj?data=QVyKqSPyGQwNvdoowNEPjW6hlxdK140Bwg9TPKVp0qTnTHBN9pOPUqTO7YbUmn2Ey2r4KryaCvoS80KTIz-TGACMZ8cAqRhSRJx-paximY5PUXkAkWFEmz5RE0HkkzjPRwvK0yjH6yvNwCBMTxv0qaaGAaZPY41VCQ19TrVdLHwQa8snjHJZwkdutGaZiiRUHFMDaGm2yxgeG-ctriayElhTN3AjeE0irkDMPIuSeKoXYeT_K9F-lc3sWxec2PTHhBzvkrKGm0UHBuQ2iI3V_XQ79PojztpD_zrEzfAwN4tvXIse-pEmpcSqEP23NjKhQM0WxjmjuV2_G42OsqlZvUs0PuibBsihaze3LyFd0wvLzkA2gnVQcPzivrChIdhbpynRntR06C0qCdtrqKMwOJzvi3Y-HzgXI5xCnHzrw70k-XgRpWwGeMPIs_eIau2d9Dt7I7uFCUb9iijn3Axrz-R3QEU4ji4adSXl_K4U9gTp1g-c-As8wck5mZ7Q-mPP985DZYzl5fK0cBsBy9SiyjwCFNhq9BzDBhPLCzdQ3-V5WQvZ0m2kdN8_DZmmGcuOD_3xtbxbmoT7Ks95z5ZDxnUeNunZ-Dd9eusMj5sLummcRf1G1h6phxa5oox7EuPOXt47MpV5GdIHJElgjPdOswxeAmVWFoMD&amp;b64e=1&amp;sign=5c7b70f4066ab7087b3cdb17e8eaab6c&amp;keyno=1</t>
  </si>
  <si>
    <t>//market-click2.yandex.ru/redir/GAkkM7lQwz62j9BQ6_qgZgJEIzMOISwSBV1KsJhQC5Ay6ugpW6Ul5zvb-ma3NKEf0yhheYQBQ8p9vXDW5zZTG_qgIvInTtoPoqFe-i2l6iNNUtqo0MFCTIsYq0IfwpbLYKgapAfJe3wuohiQqhDEJVt-pZtzw5xgLAnV-LoVWOnJSFOai2WFmgox6yFy7U7Mf9sckj-G4gFZHAtDd9o-WiyqDR7ngRO636zg2geyy36h9UWglxwysCzxVRLJ8JIYas0yMUjkqF2M0QNbjPwYI9pUTLNbkYKNuZX4UnQLtyYg4dU6pv5cFtyruvMCApvrpGtp9NE88x5Di1FTL8EwMq-WIuuRbI8jwZyq-d4JNZV6McYvbzfDKRbj3bOu1k3CJGvLP7DF4beHEGqu2nimatn583hXJBFOyzrq9VuPNgx1JA6v4UL0AnzHPdZcwhFEbF47K5FBSAKtJIdP8LXct5NArpvwwVvOw8cOj0Rv-FZmx33AHYgQc3co8QG-yiloB8BRv-38fKPR7IZiEOyN4Wx1xYCGNsBcU49Jzoqy9lmZmSSSByioIbu06CJhleG5CWt5X7KyqzX1PGAth6iuyDi9RpRigBtdHi-rEpqjBrfZi7N2rNgQUHZFN13VcvwmWvoS8x2r6PksmJDGsp7Cr2GeNS61XWxvH4z1MqMuOxe4gQj11wFplnrG4Fr4zDaU2GdtAZ6isuYewaID8APuzPqEXDHdj8e0PT9N0jraAklRtylrzYZ59zAnURjJQWUnOD-4yDdprOQ5TqTr6PvXpHOQWEGHaAZyUw3dJ5KxmoI3YKA3tPuxtNOYirlm4qV8OArIUNBdmA7Ff-nT4BQhg7UZ7T0FCT7994Y585QhiXqzR3FmvCwH9ISfpH7kT59JNZsAKdBHrheoFCWKBfpYv88-60o_hMRGPriyvIIKeuVXn6dZr7QBrFhrc1djPGefxjZXlsM5-R4mA8Np4KJp6Cu5lMx5BbcC4ud4iHwgmGG4ENDr26dHuBdAcjDhh5g_u2z4yQZxcYYy4Sl3IUotpLJ1ZWAfYAiY?data=QVyKqSPyGQwNvdoowNEPjSNaWYmenTmmns-UjXII3guXfA0CYbPlSSM4SXWn30E0sHh5zWUGeDO3d_BOriIHVZR8o3sMljoSLEdW-T9tUhvWCmnHk-tYVnlc_dkP3hV8KGQVBM5bK8YeeJWMta34M-9HSW5tGbPmW2KbMLIFpt5-kmyCGL2ep0ImoDRTw1UqGp_Jirh-ufESmverFRZcW2kWyIGltiaw-8FH0QQ8n20DlrJDZBjWYSTiKPAfalKb3d8JF-DpuhfIcTPz4xJoOiLk8tByg2a3TF_Ckk1jQO9OnZqE2PKZpZYPKrOYDMnKs5zoQwG05w1rpcP3Y4lYpOoGMy1PQvwuNn9t-UHjKW9tgHS3o5Kc88fY5oi-beAi9_N7DNkayhZ_gnpTLLUM7085tk_6LbVF4xYBlezNuAXwx-UGJwcyzNDRB0rEt_koZLcs0XNGwtyBbogPlXM2gCIEAbAhTmEJdri5bwoJoTO8dVKwSm-3S4JGKmDotBgNNDL-Y3NHUhBUC0vgOWS4mleQ6D8itRnP&amp;b64e=1&amp;sign=50b7487b1e21af0af7c4416833761759&amp;keyno=1</t>
  </si>
  <si>
    <t>//market-click2.yandex.ru/redir/GAkkM7lQwz62j9BQ6_qgZrhklRSyBZ8xrn4L4ac-nJa1GuJ1UirPa-_iyq00R-atpXU2oMEEFRyyycVcuf5nQ89N4IniaQ7hpjXVcxb0smQQ3hq2mqaidxxeXbYfI-arHbkO3eng1eDE1intrHTFMj8iQaNm_u8MawcgzRxDrkc5vrG_TlVJVEp01fov1CC1na2FdV-LYHKSl6XxYF9vTOONELhAd7RIfQ70eaTy7jz1Q_O002WO2akIg2B6-eJjTPzZ572tjg9Spl2XQLkxbgClEsbYqs50cN5UJ3NbtQWFYfiPmvlEOKILjPidQEws6vkgYNA13dfzGdeKJO4Z2YwmCeBvlVqEy-iV0ONQVlTe05eYc0YUpBGuemDO1uZZEgDcapGLDvlD7fYAaWyfAnQm9GIZ6YJXOZ-MV2zl7GX4tYA_Q57rfIku_4RzKi0HrzEhRaNwGIsi4IpwWsm3HA7N5ZoSAfVPhrCRBX0YJWpdP7qfCa8VYP4P-aXUr86Tdx7eUgtvgJtxAbC7ARahutUuss7o5knm5Qx-36REezBeIW-lkMlONj630e8jzLIeiJKEQv7blZM1rhjgJDZQnNV5n2zgUa464PqJ08ZVDOT0jtYr9wL7Bkg3R7Ou51gKvXUJUa_Ic_5NaHjVHncifUwiQYFT9zwE0p2UXTCktQKdyJtk0wTnPevcTBJXre6ZRJtxw2Cu5EiCPTLoccWm39TsOTiU2ziq78rnBcuop3ykLKNzD6_yMe9Rr0MOMzKt7plqy-rQ0SNeG0zlJq7JLYEOUIIDVNkFtZPyltOgNVfmr20iTlMJuwi4PmHvs8G51lejUmx9u4RhuKuHCP0OfbpP6cImmr7ncnqz7ia8yeixFMqorOq44STTYA5ao0bJ_Gnm4q7udpdR6JpeeQQXz7AZAGBm0RIphJ01njHifBQOY6eToXPv4oBB0mgmSpvOfFy2yVS3zabuX5BFXknPIG3oUErGXIZebmmLbN-qPpwn5k0JMvtp4bj_ibQejBxOrtj4_Cgr0U--JrY4hNZcQCKX3MT2j-3b?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G3ShKM0ocTUU5pfCG-bEvUihvpphBlOvcCr0j_iRnU9Qqzvvzgqi86xZG_duPpy5tJalBB1aokBNLj0rOxpShO3sMoX92nMMVHcL9xcON8RrMqfJcCv8GQobmnocJZZzj0YY_BGzH94GiF8GG9OEmttnvGXqJIA2tpc4u3-bHpW2cJ458yH_r1YJQEfD46TvKL5-0Xw2hdJq0u1Rk7PuoU,&amp;b64e=1&amp;sign=d4d493ffbe1c01e5441f4dde25f75bb7&amp;keyno=1</t>
  </si>
  <si>
    <t>//market-click2.yandex.ru/redir/GAkkM7lQwz62j9BQ6_qgZt5p0C9Ewgvg-NzIsrQhWSa8nz5RHgTrc_uDJ3QUNgz4XL6VgwZjp7bh2tmI-VYsXPt0RieaKnPrXo4HHdPPFP6Ore9My7tsBX-bnwXCe6mucw-nIpLkQY1qBaNVa1F7ed8uxCTSATMDuX1cwVVY2dZz5rRyMb2-FdZFHb-WdeJG5if8m7fU_6hUCSlI-HuON1-nx1I_jkqJNNMlJbaJ2iSzJps50mkKJ-7YLIvG4AVtuJ4nvx4ld3aVojmiHg91VnhxoypVJs8bYeoB517xQe9mxne7pPOFZcyi3vPabIh35-nqle8ECFXLiEFV-ZZCBL1e0tHLotUW9sRoP8JUmA-tsc-HhxRV6w7rzaTJ4CNNa7AbiI6V9NzBhm56YlzT6ODycg0yKkpK62opX6cNHVUYuXEKip432sxbYGX3rZ6VLQT-ybYtXV4Z9Sc2KUhlB3qMd59z5rQGUln65BHFyu4SJtt786SCNdrJNCo_MvMpbpx-Fr_6FfiSY1lycDFPEJvqiw31XVm2LC5cZ4J8GZ0-e4GzIhDmV-u9z2YIQ94FaPxesEP006oX7GG9ekQ8XYvqJCvviaYF7CFK5LTf94RPcHeEv7jNOkcfOpR7WXoJd05EG64lznPnVukbZYbt1iBfyYLBtxFGD17JLvbPqIGzvKhNDgsCsBdjZrAx0GfNzXaxNbWV02aaLSnPCTgUCPWDB-rRFfrd6YqNn3loBqP-7NlYaCeE2dZDtaIbYhIHxOgueic3Lf8kxoDZLBYeA09F0JF8HOIjIN-zy8fixynNWo6-qedKi5oChKZ-WyOouxGYPJU1VTUDaAlXwicQS1yNllzjIfmL-B6UJCFxx51JV-1tun0tRwu1iltb6sgF2zTlAh1Z4hmqqo8_N4Xi1kYH-BPpIO2q6lcGTP6Nr8EDD7_SmXsD-LTZ_w0nxgcwWcAhrhuEbJd9ScgOPBJQwZRg2pCMze00X9vUEBlWWeGOW1BeVVzqdO15FSu_0ziGIoFpy_Rljh4YBC83TY8CoBW00MHSvC_bPa72Lm_59VU,?data=QVyKqSPyGQwNvdoowNEPjcIn9wkkPZWoqrbHlPLv8TiLg2G4VxVLVLBeRk-RVE5U5kUP9ybC8y9iurvhZYHUdo-EJolxLtuv3hKosPX5wSaf1XpnsshnJAU8iuffvBJPxyyyzhNQICLnDUkwSYHgVVFQG_jSfzCR2B0IBKZOjSUP0i9uBID3q2uU35UlL8PJwwRXwymLwAxZS30ZeNdO_nXrrTlzV0ebr9qs7R63xdA,&amp;b64e=1&amp;sign=eeb903208a8b744884112e550fbd2695&amp;keyno=1</t>
  </si>
  <si>
    <t>//market-click2.yandex.ru/redir/GAkkM7lQwz62j9BQ6_qgZpsysNU-RkxxyWOeMw5Y7HO86PQh0JEegejXPrkp0FndE2FVqC6zcvnHXsxw2zJ7gMh8bfya1L5z8RcRNuZoPKfwxRGxXapz05NVTU0RbxgOgjki1jY8-ZRGPBlw52zf_Pf6X90Su-upu2MKmUtlIthC8wk7FlI2ZSAPMByDTon3vI-BDvFlfGEt74wONwxWWfK0G-g0fe7ie_CLkcZDp49i1FYugLbA_Wl7uWUambaaQs-FGQFj5VgRKniVJ34WyrsI9rDVhtzKPknQsQsHNKi9YpxZyQuS-Uume6bcusMGmQTIJEgWM42XS30hdsMbdzIDrrAJzrXwua3fdsb6ACu4Bzru6uPOWtcMbPuCblbcACzV3B1J2ABP7jd6My7rxS0hfF_tk2tGxjkB37auGiLxPQhoLE5O46T3HNOAAGHUGXEv27cHtHxhfAt4A9cBljzAfOEH7FV97F52zt6lzD8x6dMv7_mfRqkafoBP0z2yGgre-aKNxpgjxKhHblYfvyeaZQm4wDI7L9-llRqzG7X9IwhinFhEa14rZu6AFkNl1ne7cmZGkofdDCNKNRXm7rXZ_VHZPLVKkaPbS5PZdeD5IeZVyqiunfEIp0LjAnpkD3Rsd-OB96nOSIxRvPyoERl4v21VFrWqNjuR9Nn9nucua5PCr0KpZReFPuafEZqk6b0q_7j-zBL2YWx1v-8BRE0ta8zLO0h-MTeBn87oMCS3GVWi0twvmcGcB3g2JN_0cCheRuyKUZ75Yc1hcC6RUg1w81BANdq0pD9Z-DqWu4UMlWpmo-k3pKehWxw9Nq0ouVD3sOpot-zPADOUVOh1pIV9gGv6r9HygDsajrEe6W-SJtGEvkLNBcogYn308AK_UfUX5jjHequHdqmx3D5fMGXpWjZNU6fxrMeqquokm7PwnIaY__mOzKmvvsQbo3dmm2dglLF3YiuWPeeBufJfCBMqIiU-ABfql4xDZptIlpf3tFve_OcbE7lhP2_HiXwi-DJt91o1dxQAQHlb0PldAoq5P_I2ke-jiSgCw2LLPaw,?data=QVyKqSPyGQwNvdoowNEPjTQMKOTl33e6NgsQ5st8WhcPL2CDycAkNmD_nWgEWL1UT9yBp9T4JSa3tv5T8SdEO_ZejgRRi1duWQItRgIKnheDvRRrG2Pg0P94knCpIme96WTy7ZKHC2ZuxH6t0wSueK-i5pjO9MWEHMJY3NqJwn8l4pNqA3cDyl7AiIRz1iIg4y9vv5_LHZhtwxOmuK_uJsNq7alkLpsiQTnD0jGXQtfPM4Zxms4RBxktWUXHFjJvx6MLe4HqB4Qh0twlG-aGzDFxl-95WT4EetyU07JZcQEqSmao3_-6GQBLqTA5Ww2Y8khcUGCB3xmJ3sp_D9nf9DwQxZoP2lYjQ4zrsBuVYZ1VfFzL1z30AQIPR8284ClT3IJYCqdR6uejgWtsOEJFLCtFMIw6ZZ3FUj7MbfaKhvkNKVA2q8qZDb1I-Vvw8FL49j93wxVKkHltfLkCsokafXOrIwFC8XG7uxfQ-Y6kitY-fMqHhKg9wNyFr3sEyPbm7aHDQ974yddQhvWf7hvLY8GE-EnEkAftsDt21vtHOQnTZXQ2kHqGyyr5TJyp9JyuZMkClzYno12RQ-qSsY2QvVdf-rPHnId2k94O8RlJCu2VgoAqu8wKPNvZLRmw2Zy1lf_T8-OB1sU,&amp;b64e=1&amp;sign=7a5f6dab657c1c50dcecb0134ba53ea6&amp;keyno=1</t>
  </si>
  <si>
    <t>//market-click2.yandex.ru/redir/GAkkM7lQwz62j9BQ6_qgZuvW0po7-P9ObqL_uNe4sOt-Lu1Y-oS_JfJYrt_gTLT-Xxtk2U6pDEloRKYfv06huDNmAReOlP1s4ICzWGLeoXPrmfBilAvuqTBlp82mXphTDwBEFgg7lB6luCnh077la7uOdruO1fwh5eRkuwrQjcA8WC-8V8s78Z5qURJIELctC9sbFf_ka7nhJIktDuLj3WvhG7C9bnlYpBK-s7TZp2RiGnZC0_LHmJVCl1zZrHaYOVutT9FU35V_kugcwJiNn4fKtMrnUpwEPDLPhzBJYznrztMDDEWuqLyZX7DGKV1DtvvUHxsmcRnQJny_fLyAPj5-Qh14N4MCXgdfWqnFRBft1GhZSKttKk_ONJZdyYjyqVDqLC5OckycVkWGMVFyUaO26DSWZ5PkEaEOLSCxVnAJPQ-DOoduk0bWZCLW-30ybiS551HA9X77KmYFg4EsGH5OEGkSO0KDFszyspb4SKj8gLbLoaeuCsC6K84xEDCa6Bybb5rG9bdHu853LUENuPOyUF9OhlCDz4s0VIKC8RIYJBebquOdTTetBQMqaBIb5hwVbsPR-443QA2_k-0WJGKufEKQyu6xjNlHUEm24aAIKNo3s2jRJprATDg5QlVlesdFGLlcN6rWeuj7ZjId8kCwtYMLjwFy0cnCbp1ZSuHrjisSG51j5o-t6IFwF31gN51XB4QjI_OIBfcS1NB4oOc4CD8dVTaD_SZ6POLc4BzpUpqz6FfkR2-VqfSEbUuvChjZx7-VCxcGSQM10_QyDml_cZYZCEzW5P4_y10MjMCgvt0QgNJUhPNjThfJPUy8u98XiDiA585F914yFo7jZT64OHTnazt723ItsN6EZ6NGF-vX1DBti5yijh8svjtIEUnvhaZKs-hQJ1ysxhDy1LyCyxSozPefte1eFhU-lrcf9Kmgi-0jp4SHAtGv16LX3RHKwtmxGhvOegeJOZIHeo-mugD49KAo4fPd4R1O2BdUi0c5NvzN_HDsrqdvIyqFO0wJ_xDBm5qUkzpV7fDavIPLADI42a8XP1JpUor5CBE,?data=QVyKqSPyGQwNvdoowNEPjatQSHtLtrJ3IBS8GRcoCo7YdnW3rs-tGBzie2QMinEHLb4KhxkE0Pq0uWr8h990YZJInfpg1jtum-Cwf4Kf61a4cCkByodrdW643dG9xSMMVHe7YvESWIlNaR0h2A4FnRE1vgpTXuMSMuaENUqZFImQKS_vVDLZoQh8iMR6K85ZXiQlKNC8AghD4q9GND3aeCjY4u6AS9n92WdSGXpY-3mDRQC0FFI5-SJT6ASktK8lIIxlcGGcsJ1awlAgoMjGk90l2kNt93kVLVx7YTYR5bVKMhbFmPLzkkPDsNPbuD7Gb3sSe2tIHk7qJ9yyX9yuu4A6m-hL_4Q9VT6KABChD3Dnz87b-xDOYoDqHU6ZJX9e_lyPIipVa5lQgoh0TyKm1j7RbnMoscXXuZYOoRFgLjLVva7f-XGV7OVMx3HLbzDvnw6zakvZACQWNV3cpK_Gd5UpPr09rLAHSBiqBaGy-6qu8l-0LJ_39LA_JIU7v9LBoMaL2qxci8HfG6NLMssAdCceyWe3IHjEcwLw4Weo9AsucjUO_hmR_tVq_ReoPGGutSnEH8syesp8mJEoFecl8QTs3L15Wu46xuJLwYTjazTks9jgJ40MBx8Ij_WilaTP&amp;b64e=1&amp;sign=854201ee9823b0be7f11425949e4de3f&amp;keyno=1</t>
  </si>
  <si>
    <t>//market-click2.yandex.ru/redir/GAkkM7lQwz62j9BQ6_qgZpQfex6HgiRbwlwWlAo8BTntTzAA6toWpPTll1kP92jJcnYroq631jXvLIS0HeRcUkCBJ8BmRHblCkd5YXWacS6UiXIcbjlESsgBBPsE4zwMXMAipARmgqBco8-x-qVuRG08XS1p52MtwJxTmgnS2MnvrfY3R9EsKDY-2ekEV__nZVpwhYVXmXtn3-w-ecYN1h4y8Jb1wKrCPxbVzty5Eep4uivDgDFjCenOvOQFGrVKJkIQpiLynIM2HVdAnBqeXt9YpFA8KjKWpiNSCmVhcVQq1xiITprGtVpnM_W_yizIukPU3zX_QQtXTcu1YsGdEQn0vpea7uIgBkriC-QTw68YC_R5Hv0Oik5wn2LFSmp5NBlv_ORPPzSoAY_9vaUQM8lM8WvVJ8psNhp7bPV9KxQ_Od3xg2gB_UcnbCDZffgXYRzku9ppGRtYDHLJp4fPuurWSvtWkRCb60ecJKu-yrhZX9_m4fXW2TFKs6br7H50Q8E-R-5usXDLBgO306YdH4qFH5Rz3x3PhYXGaosWUhPaNTxSk_ZhgF4RQsUPdvNzbM1wNPoaYnzt1_n6qKUnhYrRkLUMhIZa76f_NYw7QYFl9Hwb1lTjEYsd32fO0Kvyp4UHoTZ903pb1KfZEZj8gGu2h0myid_fy_9w3t9YKuywS3MSbTki_nAN1EY-kDTYkweLA7-zslR_pldyRKMGy00gBHPnABo31SJV6Gbbo7HNwd4Kc6yTI7XXdIJY5l3TxDtSYqJHs6xBqx2A_pY9GdAJop5JB6BgRIdPMGPV6q_OdH5iUwef-Ydksfm8XMetEVLFhRvnTUItM-ZvDTd2uER1YAg088ruwndeGzn3xY7XZ4mP6A895M9TiG4nyrVhHgroLrGuyN4sE8Jpi3bV7PCyzRmD_EUqJJuRImG-8iQvpgkpma9NiibMvugFQMyLOzTWNu7Rg2aYTSbOUQUUcgUFxMnK719gA1eq0mMV1HptntPEO5MRNd2AcRE4h6P1Wk0VzXL57ugLtarNFCG8yCz6U3mpmNXd?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lFu3qmXjLUrKf53XgqN267bkoyiaZBSCmyk6zKI-UdSb6jG6SbYMMvCirRJ6HT81x9wOrERPTKWlPCJxCqg620haZ2X_djJpA,,&amp;b64e=1&amp;sign=b23f2009c829aa200feeb6c3585321f0&amp;keyno=1</t>
  </si>
  <si>
    <t>//market-click2.yandex.ru/redir/GAkkM7lQwz62j9BQ6_qgZgithm5ZB5t1g2iLs4MwRiBnB9pQwdhCquFXvthtfa3GGiMZ2eBMdlok89iW0nawx45HulLPXycdTYjkzKqMAkaBkHlzxr5jGOIAnfumQshOlKKK-kbgynDXwSm-Zz0Y__9UW4riCPfsyGGNv6xVXGranWCmMtZt88y39jCMdzhuMbkKgKJMW-SuocLlLwCp1Cf0e2pQXSoVX71R7QwxPV8CDrT8npjRCtK8hgS6V5406KvU6gyEdNCNNI1Br4LOBrHLjwVnT3wHvY6Zspkzu_eX7UScRFrL4hLQtnYITbcm_UdnT_9tXO36W9mLHuUGHe6G8XGFz5sx9mnbUzGo-oxccheMWqJJfDHwehKZA5TrFliPdFAXtD4sTO4-3XQODJjI7IlnmdpnoJPRx8hD97m4liPfLYgPAK_cjInQggUjPrrkJlhI15yBNJwfaWpYablCQAb6jX4hiIVvN5U_fEdbd6nno7crk5dHf9l2Ki-noxyf0EuoFPe4mWpVQ7KBSmTMlIsa6pYoj1VgcFd2m2RmqoqTu4cff41reFnhQFGn8CwhroASLap1vWqvLVCLFiAGBpBDZ-41SBLMsGlgWoQVfOpmZg5wsyVoLnNRyygy3DIWmdy7N_2PsidoZQuR-IpS1gcjp8MBZ8vyzEYJzcNnbTG1VdtREKArLflPZ2PC-4r_0BAjeDNwnf-IGQCXcSe0Uq9Wxgm3MdjXNZqkccJDqjh0r5l6fv-aYfkgdCVkcTVuze5gIjl6sC-crI_EoKhINeIjeApkij-fpfg5YWW11ut9UwtCjjdYAJMQMR6zSq9IOWKBJ9gfjRkxeonP_uMpuaKfROhi-YprRAFtQpCWlemmTq7c367KvbsFz4T7KeBqPDccLJc2X_IupcrECWFGvMjnFYFE8h5zp-CZu0d1PdQdtfJdpKLO7RItgDW-PT-mt15d4ZECpbzm4z0JKpB9_QMfbGEc7iqXAqD6zrOP8m1LoENaD65M6VGYfFuU09KEA2GbW5m1Wd5XQ6bJ3ZnDjSZWXgTZ?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SqMQEeYSuprUk4kI3d4aFbHJGrRi2xfrCyHn9TKNshRJ7lW0_uP4Eo5gtwTSJgGzuLZ-_YLifeJZ2ynmdODkihFXIzds9WnIXn6enhldXq6ajJ28TjF_kA&amp;b64e=1&amp;sign=4545fc8e243203d158736a807ad8c909&amp;keyno=1</t>
  </si>
  <si>
    <t>//market-click2.yandex.ru/redir/GAkkM7lQwz62j9BQ6_qgZldAiEK-xeweF58h7upMQ9IZWyfPDU1zKOAfGVElICZ_XlGl4erral0-M2neeFq87NRRqgf0jKUh3faLzWAaFFx7d6uR9UKXNjsd1leO3QHckyYdNPub9WGjNIAf2TVA2so94DAYFuFExfm66tj_bGAT2YNh90aATWJmuhr7spDRbLOM6l12IlVmXE7liMwInbNkWq_jeO8ix7bop1s8hMTaKe7TlvRt3dKhHdsEcVXjLa9_iRuowM5YHHFE9nucAjd0gRA5rrMV84uMFS7X3FvwrGyzT6hNLgD24semx7-301ZQ_mbZa40kqPirKGBIJfwLYLhUqZSRbUaLDitzSWaCjaJc_dVXkuvWgADj3QIHIAMchNOb_xcdFy_mMYlYZ8bl07vG_FiI7yOM-W-mFpkpVwBdyHFq6nsmMCWYOG2PAL_ofzJ3_QgaeRoTnVt27t7y6MLGfItoyBV1O2hAB8y-eADVnQMFBerhpH0mLQh8yjJO1XfiVK3Nz5WY8JRq0ViBZZ_tr90Yfy_Mbi7deGBdrVHMPsTwjDccVQGPZvKqWlXwVadZSHkBzvzFEC8jR8gogFiqiBQYijUITwPaWeCMD42_R4Wx09y36Ji3-09GvMStgLRd64Q75Wy0HWvmNBZrz_f7Payn5rqfQR2ogT61T0RKrHhsK_AWnNC2IZiOfHmYvWw2ftZe7Crsnw0RZT0g4-7aI_CjFGd9HrImowInvGQiDdDO1ozAdNAk8fXP9KcqZmHtpegY-4LNws3dm-KeITu8JhQxT7HHNXUfiCFDdfnebgEO9xreMLbN5VAVWfNBomrC-H77OCeqg6pjbb7aCEWnNKhUd3k_QacQHSGYZ1lek1KKtfqrIX06myLNsn3fAu3sjda72kb9mpv_lqtn7S8wVUfqV_J78-eQOZH5ZVqbADdY6Q-5nqW5x9NhAR1VzQ3362njg6j1mR3ZhJ5J_K4dwz1rgHlk_TML1X6jHaxgjv3N8XIsrY5fCLxQuzEpvzt5xLHPQUiTzEwZFt8pkBSt18Vz?data=QVyKqSPyGQwNvdoowNEPjbkz63lNVRWJ73iIoEpyZeIXjRayNWjPggHw--K0ItNRvF_7BpfNqxlWHngTKH2R4uKsl5PLGvjv0YsfDmv1fdkT1scp1b7FSp0YISXbiyAop8CSH3iwX4nWi4ByGSgtSi3x98iIHiWR2VVVo7ZV9jfnaGo0gSc3ADzl2brTZbXJYdXyfR8ybiKWh-9MXb7gZH5qN7biD-zJ&amp;b64e=1&amp;sign=63ba2e4027b7aee6e5ba5649506b25fa&amp;keyno=1</t>
  </si>
  <si>
    <t>//market-click2.yandex.ru/redir/GAkkM7lQwz62j9BQ6_qgZtgux59J8WSvj0Ees-ht7tjhGyTrRLXxxJHmCnVLGCAE8T_RRVyFZad5ylSecOjs0cfL1hkLGq8UjHvd5CUgUQfqaAUZ6179-5Lvh9BFPHyFwmsqgOvk9HME429dLkw2LOGFHbq_QVCa2k7cK66LNRQciX1eZu_c4c3AwB404OFE4Crq6QK4Vo1O2waBss9_AHI_NUag-dmVHC9EMCrWSiWUj47ENqBXVeCdfAbmp8Tf7dvIYXWfAOBG6G6ka6chf-EkborfDPmI1zN-AoaP4KRL8PjtAv197JxOLGtg8H93HwcQcV4TQVCT3jHLp9oIMDfdqyiQGZiKB_aocx_0lEuGNCzedCO_3tPb-gaszWq-D2ge7p23uOoCsI3rLtBTcg31CtBoceAYDS68vQ3dgNCFpIjUpHz-7VolswO99DSBfAIBoDsJLTpqpI4yYGGCyGUquPvZeiKhv75pXaifeHB-G6VoxxMQGagNvhp6QgP7eHQrzqVE5yAtW2jzIgv3_dfjQGsNkgII7fqOP2JdYfb573pkFs-HG9pPYy23e55EEmSy9XSo5P3Fy0ZmIxYAQvGFyzCNbAeZPWDsR_okboVj3nOt_-sTHN-2dhEPXtHtb3DkIwTP6LwcftPLetVNeVneye-Zc9FoiaURJyQ9pbUpvNYlUOPtH2epNlosk_N7ij6aAapHlSh9o7Y_aDlqpboHC2lHWoVo61tthrXcqS9h0mvJcIjBQcKzIbAQaiqHculN6R-tNtwYxS1n8__Ksp70ij9pxLfSdM0GSX4G2f4ovPDAxgCHawOJsr5zu01plHLiwKkWZ29ImRyzvzX6NdOaWiEKCsoQ8B5LSq6GrSi2rboUmulQp0s_KAO9FA6tTveyc-pqnIHcgIx07OEdNTLLea8JJIchZh7myk0GjiYJaf5QSD46mRhhcUTft2KHasSq1nuOvIGl9NyjWGu7GubenvBR1Dkute6SPIoZBCn1loDUdum07amCBydfxaG7HTb7Gq7brli3Phhhbb7kr-o8n9nkmjEY?data=QVyKqSPyGQwwaFPWqjjgNg9J8lIJ2Oz9OGEq9ZONl_Lj1I1ZwO-OUlhNJDlkRFqd1-INuXEUbnWGVedKQ3hssUZUrcztbqSKN7I1U6Oi8ylBKE6zboHzSuKrrgzA_FYbE2xoBPRe8aNRAzdP4odQrk2oZak-Aw1h6hjoW_iCg3XHvBevLsJ85-b3rc9ijPw6O2l0ShA4m21YsDUkFlr2fvdKPZskBV7AjtHFNN7XYZwhZcl-UsMFAp3t8U8NII_1g_7IyHPMrksb3maaonYG55E7CAACYoU8d240Y266f8lh2FGiZ107h9eNY3Zd-j5xjrhPlSXV5zVzUM9LMHd_-iBE_CSBmi05bIxLtHXG3-1cWeVZcuCV7VMnhLB3xs0Gla6z9eHp4syvXvLf7yZWlCsLpe6ZTYpy&amp;b64e=1&amp;sign=006ae201e93cddc29fd2730ca5fc1e1b&amp;keyno=1</t>
  </si>
  <si>
    <t>//market-click2.yandex.ru/redir/GAkkM7lQwz62j9BQ6_qgZj9W2mJJoNda5HPfuDxmMVvDT4su9HW2hMJ8sXOWrp259uUjhFWZADPqkUUKDiJuKiebQcsxvZZPNX3FqixLhm61_kEnjYubz4knJHJujqCCVvbj5WGqOcxY29bs3cQNjoIxZqaNbgluDNQcd3xIugzKzFm_w7QCagw2or3B9N1wtNKr_egip8nUSv3JwAHCOy4NUTu7mQAtmaBqFr4Zu8MjTwseTMuRuqyGNXbUMFAbDoxMa3DhH7kmeGAYPH50y5FxAssXDN8rNvhgvVAZ9F01BF2HlioLPJvKtBB0K8X9ZgUvQIkyOii369EjDdtKM1N-Ll_4WKWiBzObH3qIWg8q4m-CInHwWVxAF0hU0mKqJwVjvTW5sgslFecOhaNjkfYe6ylqcS4aL0Lacsa-pUiCDEIHTo2MEaZIBafaBY34yemVW8RiFQl_VW1DAy-pERlTiePl6dhr22SDhA0UkqlLGcOQUSMRQGKFX8m1dw_Hk26FlslQQ02sXS312qpMgtMbDoPhK_EqHbKo9RCU-hzYKgiXlM1vPWSAv0JCFaL6JYCn7jo1xO4RVlvs6nPlP3UrlpvZ3smGTeu-ttPVABsEOc4OHhOdfPF0kSlT-5gqK8P_zkR1vG4kVVUKyUoT1o2eVyhjJ0JBKCUwz7LJKBa8PKc5qL5eLByiDB5LB1yAV1ZNkYsGETIGpNgHHS60ow5G8IOnX-rH6aFauxGcz2g99Xns0k0lyYMdtcM4vQ9fkIxOr0q7OP5frVfhH9f5jZoye25x7LoQfT7c8C7d1eDoUVLpRuJGyT3nYcc0N1HsqVGMWjaOtEFvOTAWHyeKrGDPGltOQZneVzBYogze69kO-bs44yTfU6AuL5jZkJOzoi8ZGbDjr89Mzgv-2UkZkR06xngXxeztHYgYVZabZw2GleNboMWcXgh0mrrQINxjaq3yVXN7JvU4uJJEhPHKcQKKer4BwKaki_0F4RIcDhwBCdBzK5u1MhRp2hzJhetyipoCmX96fY2QIqdaMd1t-MhOwLJeljIh?data=QVyKqSPyGQwNvdoowNEPjW8hLJYjqZrjR3WxDchMHokOA_1h6XrXycILoovm2vIgcZbSohLOxrE1o1fB__QRXEBVTmkI23SQ59-KEaw28Xh_0ffc3TIde3DCjE2o6Pky2rMCZNU2Yz5Ez2XYag4pMjWYKmSHSOCPcWDgFj9U5d14kc2vqyiXePqx4L1kWYRUBg0AG8kx8lD0mIome7O2FXYJ_Gj6m2LN_CJoeOew2yDTuJTGV9nx68sFpmlOkMzl5eWU0gN2kc_ko-kbtPjmeZlN6qfNiSq0iHN1oo5p2H6gb5RoeaSJsfYB1YNxct0PjSDH6Xt8xM_m0Xg5VGz5-oj5mp4DTJB7kiNUgeY1pfxfeEmXxn2mR97wfDEj_is-9iFLoz3d6QjiLN4yRB0a0F8aFIjClIkq9QFOVi5zu1pJk2dnAqGyQu_Mt2831QaRcrgKwbZ6iYy3kVIy5DnHdd0vMyZT7lc_CV1cP7OSJnMXzCL23I77hZ83jHC6ugQxPyHuFX2xk0iC4jRKII9BUtt6WzCeNurJlOky8Irz4-KzdV0LDZY1FcQtSQh8dQCN8lF9_3ApDesaMxX-9dmMqQf4FwOTkI9_fvC-obFS2BsuwpaSKPcQdhNmn7JudyAEfe88ZN5XM-vkOh4DlV3--d2qCRCqeX5KTo7j5bvURAdA77OMTODV1bMxVXhQiLBCUXwUIcOXPBhH2dpzHeDuSnCkTgJbVDRJBeEDL8tUKiOIjVX3fJdF8JMWKXZ82fjkhF93qcp-5kYohlY3WSxWPGrX2BUYWFCMAp6YsVTLx53WmgI3_zenJm1n2qKxdngm&amp;b64e=1&amp;sign=4bec1408950a120af25535fb2f4ca2ae&amp;keyno=1</t>
  </si>
  <si>
    <t>//market-click2.yandex.ru/redir/GAkkM7lQwz62j9BQ6_qgZmEE1vSQUvRWpse6daFVJL9UcViZOw5QFb4isg14aKg6oUjmU4MSTuPa--61uyAUMUfzVmwZIzzJEwqbuiczOsgFeX3cGqzAYcxIPHqWcLoRSy2hvi9okvIO3jL_tj1QhGKcbu8LGhahU6ZvRRqZV9ecGay-BV-sY2v-hmqSzc4GTq0vmt6Zzkzwj1XYhUVPuSzX3-2ZJUfRL2uAywUlOdX8tQZtdmqh4gYmeeRwL8YqQGk1l9bhCFjMQDM6J0x_kV8E6bfg6ZQu8BoJX-Ych-FuMSJojPJgPwFTSM6XE72efnmPJg7sN1ZuSOamYjtdVgDzvI3f5bmO_uGYo8fGh0OueG5y2Jl7y0O5zCMgRKp7NrcuqY-BbC43ohvnZzNKw4uZw0O1YXMJeG2WxLlNes8YjS9Efo9PnVZUeP29bPeKqi5Zp9J0xcmeEeMmnN6uHKWgKY74CCg0tEX7UKAh0RyaC8FiEu9yeyvUrLU1nigsoYfKJ95hTz6YlK_qawKz5yXSzgZZuf9ce9F12YWhPbzxfwzYsYLRCzx2WglZKjSv2p-O9iGX-bA3Qsm9iIWrpllTrp-t0-LZEch3uYkChm1WYTgleA73Va4DUy4CF8q98RWE9L6iwz4g1RBy70fEzktVq7jof_5hz_Wo_xymsYiuEoyEVWqqOB5BKP_KEYuckoOuWrb7hny7fUlbRQArH_m1w7mRmBiiekDOQTvu9zZd3HORtpw963TH7l-TQgvEB1kGYPbz6xuozTvgiiAtP-iVn5enKYlAaG3bjLmpe0rD0-YkJG8y7Oaf4PddmznVVfHfkrtyuTDjypyitw1vQOkNQPZ54gKvO6IEspK0tj__y41d7AwNKhshpuuMNZf78yXP0SFMvkypsofaqaHiuQ4k3MCYGcpjxwxr_WsdgP3GVSvdaxvOGau4dEflu1fNYEATT0IDBnaYL6awB8BKbKxM-zc7Zocg17iQAUNUFX8M7jrD2L6ua_m73rjXanGidqfTNSua8XRnW6ywrsYXRw54pcbTnANS?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Ed9B4ErkW7n_WOMItFwH3cUcFXBM5MlHviEJYmZ8o9SmCx8GELYgaEtzD9Zt6hO65Uwoj3K6oQjdZ4j-HOSGm85uJjD1bdK7an0UBAUF4Qw,&amp;b64e=1&amp;sign=7848679cae7654c022b8ff3e45e0c96a&amp;keyno=1</t>
  </si>
  <si>
    <t>//market-click2.yandex.ru/redir/GAkkM7lQwz62j9BQ6_qgZoablhKFytFBgqa18ZQbgt9oWQJo8k2CNLKayvE5pPFxuBVPq6Spf8uXrdVvI563YinXiDNKOJ49qL1BqxlmELANDQDwjm8Q5zmtNDZ2LpllY2jgTi38qoCUCuA9o7E1B60bFBHrwZ4Lb53AYnlkiimhlpHgdIZrMvFUa37BrHfbuFXSehdfm7sU_AN8a7U6gotMgcevQAvu4fnOue748miVldYUPu_OHSzcUrykEtxyiMAc-Ul4sxIGpT-1_9lTtD1YwYyFGK4KrGQFpEgB12T08SmbQBAoR6zt8greOwB5fkSKTn-uMPJXkFkkTwCJ_tnX1yOuD-NvfIkTs_BQlsTwfpeF3zrWBcFaDe6NnPmAiPZhsTNxhMuX5YeAnY7szdk7yXyTmHloNU4YipoR3A-Af6j8UhFB0RmTWBvw000wgFN4pEWNJQnMJSPYVtFMSLrX0P4IqnH4I1DRdYfdnFPzYP-rhYnCGHkvZR21XWXMAuPW5Q9mUHSnIT0rmfyfS0TJoQeLsSgGOvCHy8rwpzuBm8978C25yGUoevDp876MDOJDW9_3jH-esUi79jWK4DJapooD7lNhX2uOaQb2XoCOJcjgcbjOetjlsC1mWgAvsn7KKFDHBer7_L69k2DRwTnGVk3i7n-6Sqgbc0FsYQ4WFq61yB3T_BRbKR4R1W8WgKsFaDJVf4DqtQG4lrt-45nQXnDQOYmGkCre6SlfD-y_Hdj4PSRICunMYEY4kA6NU8pYiJCTJDJQlIsu3-fglPnByRK_OrG6ZC_EB_-706ggGNeDwH3k7MoQziNUX0-DcyMscJnPbvfHhybgKvWjGo9HPJh48YLPSSiYfBy3tKXDlHvYzGbIffr3pS_Z2QD5_ShP9BcXPG4Q1rYjPbapYEOekyIkWgxnSONcQlHgslCxdZPCibzlL-wsJzba6bsEokLefq8DBj71QQzDUAN32RysahIyrNNSpifO6xnyhLs5ytDP0SLH27_EFwECfKickcUrDWQBgPiBy_66-8T6pGGslbEeSKKDIEM36Rsa6Fc,?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GHufHpHjA3_4wHFRom2GJiTKotHNB9PNshJh-hftKiLlKcq2I4DiVRuUne4bXA1PYTnIzV1yA_BPQazsENBp_-P3OrN32EqfCQp5gelUHmQ,,&amp;b64e=1&amp;sign=2c1d7eb0ca0a982bf3d7b2a8603d806c&amp;keyno=1</t>
  </si>
  <si>
    <t>//market-click2.yandex.ru/redir/GAkkM7lQwz62j9BQ6_qgZmEE1vSQUvRWpse6daFVJL9UcViZOw5QFb4isg14aKg6oUjmU4MSTuPa--61uyAUMUfzVmwZIzzJEwqbuiczOsgFeX3cGqzAYcxIPHqWcLoRSy2hvi9okvIO3jL_tj1QhE65bkY6y1BHp0g2EJYO2cnnzz93CYrKTMRekC9xDAI58YSOYT79Gj5OwIUORQGH7E9JcBCBrscmhOD1i6j8BFV7EdV3_wqVBLWSIz70jWRLBOhUfjAoR5vZcb3-ZaKAoifG2IokXI1fK2N0jOE5nfdLpEfT73b4BCAumYmWW6ERYwUmJ4lKLa6sV0xgobWONEWgphbgT6B2DUP9EUa8fxzUe80VBqRHf5zfeboTFP0aBYEJSQqfHUuYiDacSwl2QOEBP8_uozzEcddNu32smIo6FrK2k73DhSOiNUcS02YlYDmdhGwg5mWlTvdbQEw9SOJESUK6rgP_iiB8R8LrafJePndPJuIezxp9wcYe656qi6R32BkdbutAui_0yEUI7plFyM1k8EoyXOR2g3wppN4ibSMZXuwFEJwjiCd5HtYY1yXGH99_P8J_4p15hxmMFNJvFHE5CzXLED7AiVdItFi-Gy1AEXAbDw0voTpXaDBxUZpHSRFqX_93JEgANJxXG_4PerxBlCfcjOhfEvhN8hHFCG34VsOY-96ynVataV7cNY04y5Xp8a44V-dColQQ7JkUlAlrlQReAhLTY3vZfdDgKOzqSmtfPICqod67Jx-Ep6w1yMDRw1hkqDztZcTJXeedpTTSgAeffI-Clx6l6vYPui0NI8rThAwBSRqnMkGEoZZa3TKEIFd5dpUe9hWQsdfhEAXV6GhsdFKBU9V1vrwtDCqn0LUTkEu2RvQhRVGzaBmQrSNCaYPib5vQAbEoOnQ6YnHN-jrO53r0Fd4Y8vau0CzOCRprM8Qhg2JX8n5Ve8P1vfSIs1tCB-MxlHrSxz4JqWKdi2ETi_8VjAfYiz2yPPmN-BDqyG5f9j_akcUQHEWD7-WSralN3ZzTeCj3s49Nqnrs5mkk?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I7CSVYB6sNpsXY56BsfdD6HB8NvaYksui3DouA3Yx9TBkZRiR0Ei12HLk9W3KdBouuQNDnceL8PyyG2cx89MdCCXg06My6rlRbJ4QLp_iFOoS-msvQ3crK--hASJjRg8&amp;b64e=1&amp;sign=74b770202cf39efc4863e6f7c44e2dae&amp;keyno=1</t>
  </si>
  <si>
    <t>//market-click2.yandex.ru/redir/GAkkM7lQwz62j9BQ6_qgZiqgDqmJH-NM-CfH6m7RpNSoSG9uSH90QHG20tvqE7zjnX6XC4Fj-9EKSbVQbnR2Dmbe2SkoQQG_h5MJI3VGUppPR6LnC4HW7ntfaOdHAzT6l9gqrRW0V2Hyz72O2HvGR_UVm6CXdvcq2fa-_56ZgGdX9jGWqfdR3d4h1FPudUeKxaDy3NQZANt9KxGG4CYtsj28vjJl70eBL-_lGOcfps-mUiZk5Vb1G68NhnTduVE2DJWzGfMC01fEuYsUPFlfWCBP3emMLQf-edcOoZSWFa3H-k-Sxv_-C2J9T6fUR_TBvxgU3vcq2AJxvu8uESmof_H3sl5P0icn2HY3rcX0IIY5iNrbIDXxJptUZxI2u3E4zCDjkRXeiuPDeS0oHlwPcCNw7GObV25OuK83KOOWZVzwA8ErXYKQhNkj9xfezPQWQjnPPtVuY--s-1ZnbO-srJ_Ao-3qnE64rUQovdr1UyB9OXZbUHnsZcH4-ydg7hCQEFm9jBE8XNsw3sVkwx7MliinImaWD6J8H3V6DO6mGQ0UKF3BQ0KyNuWOem0DGdZJpGBKgrGZBRP7L9fp7-z9P294OwekVpVhV0-C19O1StTSJYK9e1kW4TC1HursXyoU715L94SjoCbRuEqVljG_7tjTcBAjb2zK2hylTeyO_jSQZ-o7fog_saAsrsv3NbV6Xoz1hded7yqP5Mxyf9WT0V96GtKX3I1MQYsKLhqz5OsCDG7H__BG75nS-YwtFSo50cSHyAXhQk3jQyNGITA0xOeZuBpiZcynzi3KHnuQw3ZF-XdvUODdrNxzei-juKEETg4WwfcYpy95RvpAfkkYvy8cFmwyDngNTTIbNKqn3D_o0lgaxkAG5vImcn-UIXeiOmKWOGzgrPcDPH7TfW7iadHROEhMjaFTII5O2R6CLEPQ4ildwafOASXjArBbB5DeHaZdHH5mYXRXPmqsj7HaP6gSB3wdesAsOI3ckAXZOZRIiJpOwZcb6ZaO8fTtcgfo0bWAwr45JTQEJSNgImnX7teX_Xqj7tJz?data=QVyKqSPyGQwNvdoowNEPjQGFAe42Qvx8JnOZdwKnysz_VfEHlJkZGxg-iYiKCOYjlh3XSoBAQuDGhyIQpkndA1a2t8lqtsGlBg6NAPvTaNQTllgRCUjOb_HMMOKLvGj2vB0SbkwGj0A9paSNG7rUTeB81AnX24AEhVChzbNsstvU3x0qve8OLJyxi30MD8Coc2_uLeAZorUXGvtQy83n-rRy0rEWqNFAapSWnl4jGdv4Cvn7eKWaEWl010Gyi1IKENlYLqE85wg5lL7rPxkXybdbLUiRyhnLBpUA_AbqD6lPhCXguipSO3_o_msohT4lDXJElMPFY3CMDOksj8cELZJU0KhGXSaTUYL2rR-m7CKPdCgVb1KrR-6eJycgjm6SGPFCD6Ozczcj19VIXTx_piUK74gbGdYZwMBrxAXzadMbmtAMN3ZRA_7vVl5gMETPT2ygUvsNTVyyi3F8aUdW7uRD7TEUpkg8KggfCjIzW840FaM-z3vWru6MyZwcRy_l9YyRDvavHq-qOvHfDkd3UJhkhVUxVSgmGu0pB-GNRUluV9IyrHZ4VMV9RjMMdyFh6GuvcjetW_vvnfkItz2f-g,,&amp;b64e=1&amp;sign=5ef73bd10a66606190191dbea5ba7277&amp;keyno=1</t>
  </si>
  <si>
    <t>//market-click2.yandex.ru/redir/GAkkM7lQwz62j9BQ6_qgZq7UpqdAvN7geXW4NjUTvreAzB8IGs-9hHsannUKSPpMY5doiPI0Atc3SSB8-ArWrr_FWa1q0-W5DnpqSzOrJY3StWZCCFBnxvqk5YDevrHKFtl0y780vth2SRQLcPqBb7y9V88PQV34IaDgxT9Z4b1yvfsM6QViROdmrEYZ7GbdVQJwESa4c9jLnEgs0KwtF43cKAh21TKJwrnwcp6Kkzwu1j_B_de9OS5v34lGcPR4uyO6SOYfNmgt_MG_XB0dhic1ATdj3_b3lGBbEM6MUSdh4legy4Pg5CUtGEJrt9s1BdXeA_q3SWnsLaeqBlCN7S8-BdVupxYGcNjJrvORn3vaxgq45mlHbXwLDhI7z0qMSupWoRU-fUl3sspGsnhJj5eKMPpINwbEsNI_o48qrguvy0_LCcFyBaWWTC9XV0IxGDKq4oSO2-o6CSZC7UzQFFEryuFwivCHXUKqvtDRer5swTputuZX2YNvNIYiuOV3vESOPIkUwgIDOVv4FT2ssQWm9aIQAjBC3YLSODEthpkA925lpn-dtkcqN5Q6rlsUk-kRuprmcQtSgJywEVfozPS_enaGBmquvcc6tur8ZAJuMx3Fmu5vG2hujzv9g8roqoV1JX7loUvgR5ufaYK-i9x9pZsOz1HEpSWHARV3YzQ91HGfg3xDwI8DxhoW071EJOW9ELv458yofHhvir-Hw1W3HrnnP_MqeGasJ1_y0dQhlg0RSZI0K1JEBXT5kaaWw29lnJLZPZfvRYe3_kFgdj-8XTQKOCmUq4CeunondvGA3XjwmavH3yVer3WnrGmI-Xtn7FU7MUp0xKLSwZVoA2iErf-4ngezGvZRIls8E8Y14NH1ivev6hEm3d1dgtq4OsiNzYOq22QhvSTVJpJGrSxXFih55GKLDfpAfOK8xwDmgWGQSoMKEons7pyaepdQbt8FFe-ELP8VRl5kGTsIz-eOcX0NUlKMHKWzXk8WXGO7ymy8-FSmU5VJ13je83ws87DJP9RQwES5JJnqhmSBqQ36cS1xjjYP?data=QVyKqSPyGQwNvdoowNEPjdxQWn_8sH4Lwz66cHCyUxpTYc8XZX_HfGx8ZdojCIuvXmpOSsfLb0qM2nsbbZUpMwgnN1nuVfkvJ0toz75b4LOb-Rh4_jjlLwBB4O_BqNf3k5ysPq6FzW4GwgWHckmOxOMebSY1C5wuEeF_a8l7oekz4IIcTET4rUExvarjCtz2J1Oz3MKHt3ylXHESDti6S4qKXdEO3uS0zXTviYzG7QHA_GLSXuZeJXV92hYjYmgqKcpwUov3SjC9KQ7c-XuiK-0hbPHceeUR06_KQTqV5nZnjeDoxYPzvmr8j9zFBmJKFJ13nG_G21JXu0uJDTWREORi4KlSzUg6V61iPv83IJlSS1ZtIu_4YLAh70AAX1Utbo9I-C0RjkdoV1HM5PtLivEKEwJ22HGSVL5R4SBTErQ98pnqCZA7jhTDNkVzeNQ7bIEyjyYPqBYjkJyg9Rq2HPeUpJz9ZkPAC5VDKDElKfNX10WiKZVEylX4XoXn5PSk0z61belbGhfPh0SXomoKKZXxdE6WXPBh2TC2Dh1jDDhJKMVLLPqtDvRUVgqN7Emo1aHSW2LhX_E6DmunU4z_UjSpIAN8IzXWNuk5p6BA2LgxjgnE6ot_Tuu5Altl8qI7mky7oaZ6join0yhfjpmNeWCIKwatdjJTXRGaq4uStlHnz4_WRJz7Gyun13HAe9UFaoaRRY8eMKm_cPei2iBet9Zz7Co2J-Mdu6gmwJYnXn6c7ZhgUW53DPCOPqa7Nkbm1nP5pTluePOknAU1H-k4MTMh0aMv0fIWkqc-dMQPp9bUOFxF8Ee34_oZyjV0_J1ybxe_UtXAo9oygtg5Bc9cMZH_gMWAhLeA&amp;b64e=1&amp;sign=0bfbb66c1c76bebbfc1886bfbd408760&amp;keyno=1</t>
  </si>
  <si>
    <t>//market-click2.yandex.ru/redir/GAkkM7lQwz62j9BQ6_qgZjNQU1w5JfzWJzbRvri8j14TtusWhIqoWevMkWTX4pQAY79YKPbQpAdo6MX5eK-NDSUhq5F7g76HgXbM4ottG7upMWO28KNGWeHZZZOz2uTnuRSPVSW5umZe0s66FQcGEC-j0DpyiaFWGK4gLEJTukN81I1v8ZZrDEddKltGLUoVkMfB_AmtBqy4qFN5XRXG6fNnu1jEPieqMR9ymyOxgFHlmHC5XwZwoclt-gtSVQYcUhOjiSjr9jRXZKAPwH6o5qD4uIuZY10z81BKngLYA5V41boIVjmXSLqc9d1YJsNlNGCOuLPKNHmeJX7SL6nfyvhBXfi6YPOslB62NV5b4qf32O8BWs8F68HXci7mWfoax2DwspCKBT1F17cCLDd4w_uy3OWVpepqt3SSeT6uZu1rdIg6Ix1sa6EdevYUFx9sCI8NP99dSscY_2gaF4e6B7gIAlGauUD5z6J1Xozq-072i8-cOUnHc3SHDxi2OwQUZlaoPPGQV4Z74EWvf6drGwv218Po2WRom8VSWrnNVH2ouqjYcoM5UJV0RLgWXDY7ETAjfxAZdi-nilB5-RlEkyaAdY_7Jfep8pzdS4nVgwVVbI1cHFe2CECIqpl793W89biaPoRho5RDb2zRQ9P4yo-Q3sZPAUcqKrsyL_D3uDw30vekDXpbxUqkRxfmrWcFxW5S8rS9TzhnD7i5OuNpfqY_eFkNag39Sa0FMkQOkq8PvKDYZ01GfeNuQVK-7pQrJs1mPh4ascoaOcPK4haFEzLiqtlNv_xKryBr828DvOZBBwCpajRGf_Pu0GYlVeQs1C39OWTipwG_9tC1Rt41-fspH914PXuFNTdNKfuD-scelp7ObOUNSTsWsZy7MuCvbj8EVwVFfu0SLfDTYYOnXk82rf25nxFH9ZUwvUZ_qRp1E6XG4Zxq5WZfd2rgFbn3Rdu4g6V7omaQ-n1KIIAmRWvt9TXKkeISDFGPzUboYIaplP_AVjYd821NKVN8_M13u4QYlMi_ONkgK7D5DOJUIoxbaAZ6pYSN?data=QVyKqSPyGQwNvdoowNEPjd5B1uADej4kB9VVFHH56qzwjHx8NU5HKf0NYlgjKykkrewZ6blyTMFiX-3du7eWVeyigbSNStK6I4HJ4QArADF8SzQ8Jq9xOudaIIS6wNsG73NT5I1WeYVqnmq8avPYSKJBxdzLpEqPqa5NcsvMXgy-tH-weMcw0uMcb9eocfX5k-PGD21SCYBgWYUGNX3fE4YrAyJ_ZliwK-9ukPTQzYO_1iMs50PN3rQDmOoxsckUklut6v8T4aZfh0Zsy01f5N6LnaN3cpv4biU8ZxI7PxxOEnH5QO68fPleune0Q9F-FjiorusZTU0gQJSsHKeRMyYqJOy6CVHxN74wbLNKh-FJNoo3MVHXVVWf9TG3agddU4aWYStdJH5jrInUVPdHEWoxM4HqoMtH42-2lTtxH0KaIGLIe9SIBAYlw4fgVML_lhz1XBB43ERaGgf0PTNDt9-EO_cz5B20ZC0FYEaTH5KJnt84dXioUsWDS3gQZfHcEJpKIIfrUq6RA0AnCH1vJQxJ2IjegthBlT_NivcrgQmLAiaCchF2hg,,&amp;b64e=1&amp;sign=f90120bad371e4818950e1387fe8b5e5&amp;keyno=1</t>
  </si>
  <si>
    <t>//market-click2.yandex.ru/redir/GAkkM7lQwz62j9BQ6_qgZtgux59J8WSvj0Ees-ht7tjhGyTrRLXxxJHmCnVLGCAE8T_RRVyFZad5ylSecOjs0cfL1hkLGq8UjHvd5CUgUQfqaAUZ6179-5Lvh9BFPHyFwmsqgOvk9HME429dLkw2LFy5XTdSWGzKSqo7XHDjHYpJQaGwQ8-5bxdaUB_pyT1dYiejDkBuRD9GFBYlbFczyPmvWoTRQRFkY0hwrDqNcAdKCRUjw9TxMddGD_o0xsfTi2AQJoDfgSYEJAApUzdHZZnQi5YZBI-bm5wFgtUou5T1X2q17BkxHlMuouyx9giUETTk1GgXZ8IEpbtQDRZL2gwLx8VXl9y4ZfdYjg3HNQzuryE4vENUHIRPoRvfLCPLXooEd_0DRcZvWgKBWfP1oxBS_xgIg0muO7tWmSGHZYUqR1VWLAmYxeJvKafz3lhcBZGaZgMLRqYBltyW8tvQ_EHmYEYKq0mpCfgY-j0pz_8-5bjmNTBhnScQV9SHY_gaDYFgNGoJetQB7bFlDjGHXDfsi0Vj6cA2Clb5ExSY0Yg29ZLPtUYPjenRFXsznj-bjoYbLdxKPe9TIKAe9iVXIsBKBYz0Z2xLDqNSe6co5IrjMcTBL7ifHhnCiBPQyxXBP6QxwVlgaE9FBguOvKDl1SOpSzbkvmzw2zQPiTWqEa3lGmjXDPxjDbINoo3HOFdnDjd3QxjEOI7hLxJ-Nst3mZIwkX4sq-FvV25VbLYrte-ebAM3Ql-pR8SQiKZ3d7CQ879u6Nz7oobKNlyzbkMXcAnv1WvU7FGeSbe6_PBglywb2EoYNaZhEg3z41M4IqaIbfIhol-FtrVIhR85lZNvwTgI_s7Jvc5-TFHEP4XeKDLq-CWafumcg73IYBYnxRkxNTmSaxZUJlgwnYUfbwg3u3Q7YOfMQWnuiby6KBvuwBVzAqK5kk_-dyVJ3vD9TzxECUYgh6PHT2ePMIyA9ljUZ0tUYeibS6bR89-8OpM7SMKyGPJWo-lq4KELOL8asiPbgoMQ3uDd6wicDBPQz7JgK9sGGNJXRikcY10fO63eaZM,?data=QVyKqSPyGQwNvdoowNEPjYO82nQFv3B5prxWs7WQsx3qgVVKK6oNGC_3tEsqP2J-JeOsMI-uH_-yUCanjFEwjCYStpinSuObGvwrK9fie5RmuGqAjAxhnm0w871Tdios6rLUUFXN9W1mj-2j0KYJ4QFkpHcebchDGBHZUAwQO89MptpsuFxFeaNPYl_8I9wTdmshDr4aI4J_zmZsZqAHIVyWVP961Hwr-0iLxVe-lbqs2uPP1BPNNDVIbyE3Xhnv6nQis9dTzFsSr__ZxrhAkiyPEaocbVzN5LKJwLt-DZxu3XLltWhH4rDa4kaGPP7wjuKDPP_7ng-NFx_gReRdN2y8TDrL4Owodk-ctM57KCQYjepZgxMn0Mj9MO4REg_u6i5PHXGpIeYgJVnhjxI7Di4DM3A4IXXqYALk_NpQOEy9VxIeKfojdQ7aRdY8THjdutURqpwp_Vhc5cFROQZvDlLIR6-N33eSVJ0_5V1dFsTKXsx_8FUcL4i7Uksp4eYpdoOB7ebAUly9nuAlfvI4a2Enu4v1fadTf-pWOCbPvufJwY7c75056g,,&amp;b64e=1&amp;sign=0376412087d57497e96be35a0cd6470a&amp;keyno=1</t>
  </si>
  <si>
    <t>//market-click2.yandex.ru/redir/GAkkM7lQwz62j9BQ6_qgZtgux59J8WSvj0Ees-ht7tjhGyTrRLXxxJHmCnVLGCAE8T_RRVyFZad5ylSecOjs0cfL1hkLGq8UjHvd5CUgUQfqaAUZ6179-5Lvh9BFPHyFwmsqgOvk9HME429dLkw2LFy5XTdSWGzKSqo7XHDjHYpK4oKeXEIwQZM2rWks-V0I3zMOQ2L-F08eWYTyS3oUZAoP4CX7Up8Y40e-d4BXTKCIsAsHrN-FvYIfR1qIh82DQQDiRWZklcqjEm849Wp4MY-JdJg4mKXOVelOJaf17pKa36MZqzFpaYrcC9TxbXf1YzYta7oZe_WAoz38TU5UQ2_6xtAM_cFEv1XEXeGrBu8zzvJVYTxptzlTNyaFhqSTRrZxa5jWoLGCNdI3eTt7Hy8dFDcHfB-Cp52H6SnP5Kvlw1cqCpSQqAGcwWcZy_92_YfgY7GhbpHgTQBNRYBWgKgRW5GSfnaFSMcKrEqDLUeRgBdxNqzedVl0iTB28oGh4Mp8l-umcI-iXkvYOR0tDChgxGcgJp2H-nPwvxEqfpqfm7mU6TPnUFgKqbHidj0WKleWrmbdOmLOWeh044_sAup1Dxz6vAzqfUllClaMRDSBAPEvPXk63j5yTi16ThwQRKZZgBDcAkv-NznpEwhxN6IDOrxj5IWCSocWfHJXgPff4nUTvughyqmKTjD2lg_t10d1KkCAu7WOf9mF751uM58-5zgXi4XFkTlrR8XPzRjDYmlDx5jarUUzp_rwX6LRVIVRbVXZEolZsgeUVZINdvf-qXOzUrgu6Y8ahpQazqvaCfNVHYdj5Jh-kSNkb4izJ0hgyss1s5mezFtU4lcloexG80msP0P9upzrZqk6w7JQBfSt3-XmWlIrBZQd2wxK7RCUys3jPJYCeGHNcZVZXhVaSSkWH1sa8ttsm3CYX3YWVll2NLF9BYBM2KtEQB2pAiHISGlsZ0JBKqLC-KOTPx0BvMHIGSs6J2KvcqsxB2Fqn4rEfibKm4O9og0UGjFiZ0JS_SKGakP6CZc9IWzlvH9adN0jhFG4mpgr5a8_0x0,?data=QVyKqSPyGQwNvdoowNEPjfgvYBxl16rtTmv8hohp5fiqSeIrkfRo8blIRvzInwb1Y2yRrODIf-JPyuLzl0Jd_nFBpQz5aXl5euczKECeLaqT-Pw5LRI0SsIlUJIDXmmmoaa5GjbF4e0dfNRqNsZZN0YwnEQgjT5i3LCYWEjWZA4_lYvL8yEzKAg7Yz_l5eKxh2TzSIDLR8onIQ4jgVN2uhgFNGuixu6OycoRR83D5_VkItzUXFfyi2aaUmiA_B1qydXy43OcQ1lJ8tUEXoBocjz-hGhm0VpUIU7-rMXLrQPe7VIu3TRyhrmWx2VzL7WMXgjpT3D55s8JAPbdcHoX5Mob8KiZgvpifzti1CJeFDAnkE5rHgbse9gyxEBkzwVktdsz3Ac787s-nFmBu2WuMjZVq3vorJfR&amp;b64e=1&amp;sign=2b606d331344ccd951a08bb70c88f8a6&amp;keyno=1</t>
  </si>
  <si>
    <t>//market-click2.yandex.ru/redir/GAkkM7lQwz62j9BQ6_qgZt5tqrrZ8jUu9VWRJjlj1w7AXjX102PbvQGV6XCkGhJwyhsRauu1vykCGjuw7FTAfOETVwjxQms4H3ed-3Lo144xF5V2OZ1vGqHODlIvphNNyTF4QmSmYxwKnTgqxJF9sLKdaqESK_0Y68ZrT8IvRsE36KKLNWEjB1RyPyjIQb1cSgJY-NHIfx-OWXA74-ff4inRFNxDJyA-onUiXknZ0sP3Dl3qAgP_5rAwf1z689PQOieJBk62dDOpcKqHbiNGOfyfSEBlv0DcB2AGe5Un89GU5MLQRB-c2Ek0Af9uw3LAjQ8w1SbLVRLEzjuKF_H1vq8hbPFhT8kFy6kIxKdRDfWr1u1OATIoFH2hVtpRXcVOs0sc0WkyV9lJdW-Kphv6t6teyyGWFPLpjFyEfhScE0F7AsFSUAL3BG6bSDWb1h1K6RPclJHv_ZgVDBBxcbc4UUbd5N4ShKmnxe3n_Gi0nhnzSYP3IVX6xOlIibzcXBUg_5quhmEJU6_XZUiFF51AQs-pPUnvtnVgYkLlYafo9VIpAo0QN1Qkh_ltSxArBfNVVziPTSUksQ-6oRbhRX4d3iI0CwTimEaGZD6aJLIUNPkvSfbkvcxREG3IoPLLQKlXR77AahKTiJczDcuZ3Y2ca041flynbI-4UQBdEhxqA6_yeIYOIuMYow6YrbEY9mpMZW5l4Pjw0_Pqh2TTLn5ZPB_K0gUsM0zpfC131E7gyR_cyYU4yrCVR3t7k6DcST3xrEBUR6R_wy4lwT4WwZeTCJ842fmcq6hYsw08oUXDbhrvxt1Y58IsuP_Qu1T2J_IiT9jjydd3BCjz5E6To0URgyhU_01U9PXIU0ZMNcZXPyeHBAuRwWsMbhXwj-2BPiZUQDvmvSq3Y-S5i0dd41sSm3YQj0LTV3-dPU0IniODJKZm6DiwooVvWiF3TElnmDvWVcCGIlYbvu6fret-KN-EiDHy2O0Rd0Tp1IElfhEPxB7GZsqoAWqEd7s5NGOgWr46c7SZnHyydfSMYqskeZwLwHnHXqXhzuU8?data=QVyKqSPyGQwwaFPWqjjgNvqZIqElaZiAYh7f0Kl-e7LqtCBPCunI2Xl00yyKnEhko67u-CfMsrd3lu8I45CBVCDIK32IvzOsCGIaGmkf-bvHnRDywYqlILhr_djR5MTBgGZS6s1p9ZEnDZOXii35NPFKX7pu7h1ZSuNBtHi-xJkpH_o2LidKveUri0S56AFe&amp;b64e=1&amp;sign=fa813542de2e009ccd5b2f6eb8d912f2&amp;keyno=1</t>
  </si>
  <si>
    <t>//market-click2.yandex.ru/redir/GAkkM7lQwz62j9BQ6_qgZoUNwtPv4kl86YeaOI4Ck6C3AryxRrxGkJ5XLwUQxqulZ785EyJ1MnWUEwuFDxmmVr4hmlU7kP3Ijvg8TV9-XN34diuBqhUNOSMcfKLynFPutYjRJ5h9Il2c67xhJWROuZC7zTs_JIim6GXWboT4roXabvo8yxwvU4KEcy3ewwpSKwoGNK6s2gdQLmE_YAqKbBSmb7s-peggXoDvD1hZEJwhC4XKhflTCvYbvuFIuykuRqOksxZketp6DRCKZRonXxoI5ixG4Al_kSbxvaRy1M1kUZEkEwTl6x3EFtIWT1E36OMdv3c1n3zJQCAYJCeK70AHBVjLf0BDYTBelrQp0J21CwCEy4wjy4-4VcYvZLKqJgw-V3rn9OOJ5ZXaEXDI1IMKrwuGKua987-pH95VjK7cjA5S93hNminwkTbOL28Hqgtl9-WGHYRrK6fUXNoFdiTzTqIbsW-GMjSTnJw3yrryRX38Uw5kdNBOQqCpmpuLD75yF_8HCnxujv-VOGwzyqblk96m2FXEUksSaIZZnPeEQBHsfNX4-2jcn4oqJZJ_HvsZTNs1LlDDVmOahD8S54Rb3RqIGXCoAcYjmSvKkcSbhoh3JU4SjaxRdJGYhmX039hyNs0Amu9smvn6zvYKESbZVpd8yFcWWmMDwDkGvqY6JSLl1y1c2GpHgNBxn-aQaWSsm4GMoOHSiw6JinMQF5WBVLtuIUr_od7Pd3-VO1NGkNJT2nVOMVDJr9D3_LEf-Eq__utey3wRRGh9mRJCaORrDqlkhZjcwJjAQFudGodRBCSsbtuPeMXN8_5JyGps_WpGqdhwqYiUU0ydC8DbHvUhBvQbdgrJZy1S3gE52KWk3mxlWUIdMOY4UNwhobiH6D8vXh_PdjHWRhuGGtc6qch0gV9nV926hnoWkIqJd0---IwufaggJlj3d3mNTLsM1cA5Nrbg3tEC1gixyIVStcIkCY0zwqyaPXbWd4kv77CjKI1w6IFr7HtBy4N8AszG5DiJoUZ_rvJsLmkJbUoLRaigaR6cxBDI?data=QVyKqSPyGQwNvdoowNEPjSNaWYmenTmmns-UjXII3guXfA0CYbPlSSM4SXWn30E0sHh5zWUGeDO3d_BOriIHVeAYN4M4cMqBpNp7Ig3OPdOo1nFKlgKrTIhFaYFOtsziwimOfpMUS5ycTaPWPRkqQ1NcBazC0F51ZUvwOBVpifBKFACA4PmCb5XI2r7OYDqFR0NebuHwNuRy8_EDXofP3smJLsG1UUSHUigQmiXdi-tctcRxsTFwKj0BXROPumcEQlOwckF3w32pFPXzcGLZbsPjSstgfSM4kwU9YorJqdHfiauYxCOFBBIpz7Osj6eTD_NvoS25hDrToAM3-dAxeHoFvW6dodburw9O9wbiwZNunGNqh16gc0qPosGs7AxgHJ0w83xzpoE9OfXDF9vL3YRKt9bkq4UdJa0MSPY5Z46vMlZye8QEM2ULzwOZopgVr2rOdRlVFpFKvjsK5dtJ_d0ToFfIM7Z9CVvlwMNIv-Ef8T7Pn-SK9zLe2GWALdy6ar7nZc72UGaDxLz6MV-cVXTVecWr80Jd&amp;b64e=1&amp;sign=b97bda9f21db4bfd91bcef5d885e4a6e&amp;keyno=1</t>
  </si>
  <si>
    <t>//market-click2.yandex.ru/redir/GAkkM7lQwz62j9BQ6_qgZu7sNwGtxnU3rnq1ozpyKOPa8toQikM-JsmtsX7GgPzrLgH1FtTuhnCL18tmKc4Stl89VrGNC1aeiIMNyV4eQ8RMgnDgJX9mSM-4BQxVHzYqw0LVJuv-GQs2OaKA_vnsUJgEcr8dGlsG2HJg3ZtBG0dIH56UcN0yZpMXeh2_PRrEhBU40_W4BLjmx7pcTQ1zCTcVPvyoQb_u-RDLjnURJSKzCeb9yuM3p0QkqPtv0jQ1hqevQXEn2E73Vfsk7OnBLX69Aj46bSCpt1t7djy755nhszFKDP8tkdnpHByw3_GcaEZZeFrG8em7XeO-nMitdI3tthyI3EwvRKyCSxS5eCB1uDAcumg-uhBK8_Hr7J8qfJqguPk2CHGO6Aj-StWbCFzi47fJDvxEkqGe5EmSmNlFNav25X_RJYgCDIDcrzHVp1OY-jqU4H38WZfbw477_mKv69_AN1JnbQ5BIoZ22FSQJoRCjHLknzEfaE56ikw_u8kbLo-t4hgAUtFtd5W-Zoa7G_G-GIjzbw1Nthsdec7A8Gwzm5wheAVubx7N28x7zDM96MUl33yQYfdikQol4ECJqeyVRhmtcx82RaRcubVIpErnHYAx5QEDaiIlNHg5QA6d8lsCwhLgvpdd2u5UraxZYCGxKqhxoCS9Eh8LHWypdMOHhG7KqP5-Dy9yjSZWo7mftZUNXtWlw-IRCQb_r6njOpBSwXoUXH9OpnkvcfMEf3ho8ghczP424ZfG7zOcezeI8r5shHe0bhs0xXqyactbcJ_gpVTSMU5JcLjS43FxffNU7-vqp6pZrVOA-vPp75RCWF8kIBDlMz1jequb2K_zUb9-GLRff7GlhPOURnOye08Q-_Wm4cZCmqPVblJBnb0wYMOXg1T1OFxbTyUuWdnpGwXDHrklcrLjlQ_yET28e0IXgIWbQ38hrwTfCWzv8aZuvLJ2Z6nnmUkpP96sFX8FbXPZrXBy-HQI-ZHt2dWc2jYhbeR3G5TiTxaH93fy4KSdBLwvsFj2uzaF2_lAbBDAGM20JI3WzItEe-RuA2Q,?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LsrNQuuexkUvji2hI7TancsXmuQ8junvP0sx613Ek-rirpQ7lQDkEMMFFmIPLjLTMI0mQ-HPVpG51ujwrwMHOPxpJpeb_Bsp&amp;b64e=1&amp;sign=1f313f1d4afde3fc8a561cc9078f60af&amp;keyno=1</t>
  </si>
  <si>
    <t>//market-click2.yandex.ru/redir/GAkkM7lQwz62j9BQ6_qgZibSaPlkZDWcLkMZBi-RRJC4k8pMrli0fhdUwOmRIJ0aZLS3DY1Qn41L8ZGvpf9LwGc2pPX72vB32udYegWy9fN5H8Fbt2PU0-8G3Qzh4pgLnR3pDO78WG8ao5FHVzcw_ngrqymV1ZIvjh40A6U9-sMAnryQYv6EknDgrHcedusENvo_JyrHiv4KRjycpI0KBrwonjq6jauyScJVmRjoRYihVoW3Llhy8BYwBqoT9KSt40-bU5rww7PVf6urpPrjl_kuR6q4cySUxSYuxQhYtXFL5vxGH-ZYmAr4DxPRYPagYNL9jBO2OiJlZroNaQx6MkMQAssGJTLKvHmmvcPPqbbf-UEgdDYB0e8MQVwolf4O1Nr3bRKtl-Dwdbul5lYHrflr4TIDBEUPjRKsXZZ-JM1DB4jcJr0PWw8L1YA9arliGFW0RElgA2w2Chd8eebGU7fDY3gNS4HKE2Fy2Sv_2c2v4uNmq33-BWVZ3kejnYeMYj9jkHo8NiVLEvyDQTSDOzr69KOhSzlUr4wFxJ-AEJ3poig25YrPqNA_QxbNmyZ_JE-KWymK6y9LA5zdG5yiB3_NTnQCfB-TEeUyxQab5hbsMTQsWzlb_ace8XLHVJEB8ZN3QJAIPPJiXrMpofl_bxoFSBEtOUwDijCATyaprM3wRY2JTDIWGYxZEgnjmzyijis_MAZe-DCnEkp97G3UwdxJWYw9FVXFML42sfQXwJrr17fs8A04U7rHa7VTCdjNC4pi4RAkSt9cv1JYo1i9iRKz_njqe2xLOLG_w2rL1TSZ11k7WFX4K2oMaZDis3_SXqbJcK7akYmOBaNwStMNoK8srAfNUIiZ49dXxCVx9MS_lZbzIrCxzE4aICdLoAkQs1lbrznOoU48YCCiOJmWmkxKwa42_7ipOaFwnNsKzCNMcdPYN6OuJ_s1ov3nmNSLkeAIrX_2vk7NJdy22W4rWnI69KVLSn04I0ZfrJLMhAJEKoxCNzeVjIl0mIuDG0bRJR-dfouLhW5oOFyFd6iZCt9f9900POjp?data=QVyKqSPyGQwwaFPWqjjgNlDkfNLeC-qh-R4E3G6p7y6y30C2_2ddykIWx9oqty-jjyOAj1cK0j5b0IOPYCRKPcrCVgR1DAzUZKigtEBeYp_X6ImWpk5eSZi0DT558UrckxcvVbfDAND8UfjBHiHkWzANl-kp98Ihl7Y1G6HhwbY6NzXH2B0M_IWqOf6CBFZ8bbyy-g115kcZ7A7AWvChnJMeMG-8GkLicXthyVqpDK0zmhg1B5inScMk-4KXO2qpznarQ_IVjXMeYP-AuTaRoFEIJjlfXg1UEgjNsi9GhBwkhca0Dukvn6pS_UYQMGiyUrnYPE7K6PJneMbimFr-O8sYBIOGrK2L&amp;b64e=1&amp;sign=e779c3b76d5f1bc903afcc46efd034a3&amp;keyno=1</t>
  </si>
  <si>
    <t>//market-click2.yandex.ru/redir/GAkkM7lQwz62j9BQ6_qgZoablhKFytFBgqa18ZQbgt9oWQJo8k2CNLKayvE5pPFxuBVPq6Spf8uXrdVvI563YinXiDNKOJ49qL1BqxlmELANDQDwjm8Q5zmtNDZ2LpllY2jgTi38qoCUCuA9o7E1B-U9q-aKXADaFwdmbo_4pfXMLXgCIf8n56c5QgYwuOTb5v2fu4BGTdfSyi0ssAnxtTSsws4Wfmkv-7DSJ4ffbVmYvE7lauGw4Ey_mHnM6vxaelSwlj8K7otm41YYWQJG-uoKG2fCICdMcAZB1S9fWnPlreMkU17Qanz1KewZ9dYahCrLRhWnPCJ-uWaLD0-sX2Eiwhdg97oMZgDS-FFurrc1ESs-Bb5ijIgiR1NbZN2rCsNPchNKBfCZra_8EpP4_YmPDK0OOD0MSjLV_SCRo8X-EogIpY-zK2dwyPt7jtYBOU4jcrAjgzDQWc60AZp9jSetFbKjXyeKgz4fMNh9PFLRwFARyGSqrrSXd_otUC_f_fYnocI-Cd4xErAzbewEs64EoekmA00nDmvpFDPi0SW78zu-UB_SswBgvzj9xMtgbYruLlZKNNS36krq6zEdq3TtF_WNl-lh5SDG12SduasO-LyR8xSgiNC1ddW0t2HFspn0RLx70gYg97C-NLHhX1MtaJr9aAoQ6k_FcCHk4kO9gCf14i1yHq3Cv41hKXDy98ytxV_W9TXea4nzFBlfIAJWzEYUD4BcpV1Cwf-mCFV5kOWCviKh9BMBYlYs_ESBpLib6esd-lzSM7kYB9-4TFBAz6GJtOlB-k1UM21umdzgxTXu332u_SkrfHbRUb1eDvPOtiNDY58dbMJ3NXi4r82goJ1Vzq7w9Ip1_tx35EzvYZrTtYvn3Xn1OJlkWayKvFarlJwUiqxb37hnLXNyFxjszDUFhX3iwdz56NnbrQCNMmIdqvxCy0Drj-xSIB2mAzyXLdG1tqFRORZqDPZQ4PA2cyiZoT1KsjgvHepKcbr1hHnor6xOmqVr0gEmaQLVl4QU_PRKD6NflRD70yt85j8uAvkFR-rBXB3J7vbk1Wo,?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y_ZrV--gsrqocJKZEvk44Uy9JkQ0lurhGFkkOJRain4nTAg8lHI4LYVdTgJ62_oxGYRGlXz_wYjO_s96QvPlZyL4uMKd8ZQNSin1bQdrca4,&amp;b64e=1&amp;sign=34ed9c3c3c3bf8abb4e85aa855923ef3&amp;keyno=1</t>
  </si>
  <si>
    <t>//market-click2.yandex.ru/redir/GAkkM7lQwz62j9BQ6_qgZoablhKFytFBgqa18ZQbgt9oWQJo8k2CNLKayvE5pPFxuBVPq6Spf8uXrdVvI563YinXiDNKOJ49qL1BqxlmELANDQDwjm8Q5zmtNDZ2LpllY2jgTi38qoCUCuA9o7E1B5h4JziAaF7hdiUrQaho2aBz4GlMYtfQGb9uA5913yIOkKC8E3fikPRFPOOCWnurzVy-tYVt3VX5mlDc6GyxuTLBPDniB9UtnfYdF-pQ-Rf7swTDe37hEWfhCLiRzSnBop8TLlT2xBpeTKicch5WTYVtZFG-oLja8Yf12oItukWvzP0lRxFStwGKHoFaq3UrO7QZQN5y5MRQCF0tpfZdCtGCTkAJlWWtLTTxCWQXD4tVrEfhCQdrZUGTMTSs9xAYZ8kkgLjKKEaji4OdWZUVK7QJPet7u6L40gjUkwIrQTPoAlmt8zUf10Chqgl0EwPdjCEzVgHawj52UUkyk-Zt8jvAVFxZcjcLeiX_tIvLMOJLQMKBD55bvZK3utHuIpvV5Ezyv99g0cbsfp2E2RbfndkwrjXTwbapHTyIaKrYKL4Ghb65oZ4nafhdYGKOX71fUqLwPtvWuYn2hZdPHmkw4q31aT_pHPx-b4MRLs7fC_dY1Q2eVZ1MUcW_D6GRyzTi48B5YPwBBeP89lKTbvmJY8TJAMubtySgKOZlk4X28afRW-CNikP1mVTMaZSKokjWC3gXyLLn2jO-5JXadWhGd9fbEOR32xwnhKkU8FyTwx1u9TvCBim_y6j8aLjM1kSKb_v4Bp_ZcFjDGABWBRUsNEoXLKU-gW5NFAqgHL80OYJrql5d4Pn_eINEuH0flycEoHTXSGrfADiPAR3vD2p_dM5zYA-xKIp8EtNSOYQhFVwG0B13doX1_UNn-Pg2g0GLgl9ldbSeodGaCetccDFFtSgd_1rutAd_rM3GWybMUlT2CsN0WNRotyh_pG1zDbEoRED59ZjbfN2cAX8zbFrlxyYSqXWNkM04nrYmzqi8mJxcKfgFSiFEgLJYonHPcx0fatTcwmEfDPPU?data=QVyKqSPyGQwNvdoowNEPjURcX3wPnEhsaHzF4zmtD2WDH5vkH8qMifHAlnNIXDfTxuWrcib3ma_wvEuzB9EOF_PWkgfcjIEAQ5T0WKdDHfqlTyFd_tgE8ITSOGWNRfzI6XwNOdZVrhjus8UFHVVGpZ85VXbbqOWKQfE2APHJlFh0jNglDH_HtRG0T-JDX1mzNofnOJAR3xxrT73Qw5fKGBVr8LGlZBx3daboSso1q_z4ES5SbmIuyEy-fy5VgzFGjcK2smVP_JSff-XlvCz7Gsmgfi9YTDE1g-umWkyJzKoR8XEsmIolQM2ErX0YdlR4HxHmlXZigSAkXZJk6kMP-DbQ6c5K4RIx_9BxCWySbXYGINllcaxUkYqKb64AbuWGFHG0Fg3B74bhL6C38Nk0GG-uFoLFrIfQtHfHZXXySb3SGmkG6fZBGw,,&amp;b64e=1&amp;sign=a556e310651efec89617b0a05120a408&amp;keyno=1</t>
  </si>
  <si>
    <t>//market-click2.yandex.ru/redir/GAkkM7lQwz62j9BQ6_qgZi7cun2cwMqmpaFUMmxrXSPkUUselyd-AKikEYE_-4Ili6z7b9vYhrS5dI3mY6oYIGC5aDIwZTGz1tH8tzEbA9zrSefvj3Y7aDSu6z8nZ_ugXB04NQ6ZbWI3SeLjYr1PEWRemwMxYtfYngDCZAMnerAqMzvIgSZZbxSOmtWiMpkvbkGVa6iM8R5vp_dMhJJxAjPVyMpVdQiF_Z_S_9D8-Um8CgT8QCfaws7wqO1VIiJ90lRQV97PdTMmbkcPyAKdZoKMo4q3XdTvyvdHtjSStXbV9X_4pH96G1Ojy9SS2IkYEMr5a3JBDbQ-jwDAq2-cewzN523pAQbCjVmmzA60BPp2T8N22i81TgFTmUcPy7Wih-a7eZbArd7nnEwUcXPW-Fws-0nDXX2M0QTVdPaT0xksmskAZh4YgogthXULFwpvAdi_eF2BKlP_ptMHN7s4JNnH6k5tMGwuzRsMNh2YpJxPHWOkLpYy0IyOeSAl_Ucf4fEh5cWBHh0kDz_PGTPQx0htEXP8jvAxk0IpKD0_RGcB1KDCrrAudmU58Lh7RHGiSp0PZt__VwjO5dvEnrR_CN0F2Ew3udfvuZc1rlJb9GrjEe2zK464jHrvcLdC08sfcRF_Cf9wqMTChpCCrJwYlvXr0TLH4GvBfucHKtnpGFi0A-PcwthuWbs8l6ILnyb8PKh3OHOuSOl0UaTaHMoV_61SNo3GfwSvN1wZn-_6VWGr189ch6KA5lemXx1X3KKcex9yDisINt1vmNe8rQw_fenXio5xdN5vJJKLHR2I1ddXU8GDmCAOlDKRjwnJbFJNPKQpOfumIvinA8hU4K6NzRaM-flxX9w_yHbbh2G1IuH8twtbIZ8uultwWs5f0gb6GrflY53MJXGfA65JLVHJL7fckL3dYQG_giv9xzt9Ds0VqCt5Rl4oBUddNqrMuM-tYIJfFyD56Kq4zLKehqzWI8a74LzyCeQ4d5ELk9RBunoJ2lCG8Ws8WYZV_GC5GsilbSkmLh-SsR4HCd9iM7iZbhs_bg0pF8Ay?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RYQfDdTqH26c4580LwkGD1wIxdu2FIWOQZot9v6Zk0SXRdBnqKVOwNDk9goYh_7mViFxokrVHxxCLQ5jRuvRDA,,&amp;b64e=1&amp;sign=39b194cb9d741dec911df0a11481ed5a&amp;keyno=1</t>
  </si>
  <si>
    <t>//market-click2.yandex.ru/redir/GAkkM7lQwz62j9BQ6_qgZj_xoa-55fk0NfAVRlT0Xn_qjDipnqM5tIfbmw3f5Cfdfh8AQZyDi19FhwpEM8fcmy6QBvXW1MnqFkAEaIzIzArrCrV6T_3drffcH3jruU1ztwPl9JyyAbLlxnYavjsqFBYxRBKO7rGEBq65O8XKuAYqJExFHhMA3XU60w2ydHBkw7pbxO1xSssZ62TMncs1rF5dfkmvFjTzSp9PmlVMrPLOJ6M9rV5-HbPFSv0xQ0q7AG8rjdPCBEqMg1c5IPMvY1JZoixtVtDpZuoonQGYvjH-m68dBIWytKXTDBxSH8t8cziX_qai458WWJRNLhzp7CgH8jgITkwABJpLpVI4_uewwD1TBuZeQBPqXeOQ_bBy_2y0Al80OPsCVMzM-xdwAS2kCaUNm4_kZkltNQ8HOWV08TgQzqoh0sDBWtYn5f9R1EH6QVe6a1l_Qaq5Fz_3qi4hKBiLV-GOL25warO5wd88xmwSnGwrudMgUhh1kDhGbuwy8l0UBi9VWvx9ZQPOdproJyRHzVhZwZp_acK1XijdACYebukjafCNAiRXxfAD--8sGSUsXJrQ-Y3WqEkjE-XNky8HMCs9tJMnKJWmR5ExeYYjVY06x_9qMlJ9zD8YRbRtRozwB6TnNap8kC2Au6a3d30ILlStXVojjHHWhHXHLbLG5CsfdfsFEI0MJkuF2LITOQoE2Y02lX13bT4r5Xo7RNngULtBJWi-gTDYP-DkKU1Jh8Fip-mkbSqzqCP6zOWq3weWggiAY_CZyf0QlTTSkmEV1nEq9nyLLij1EGIt1RdGwN_Uho-2Owt1vqrgR-Kn5XhItopqmV5RS8-G0afSSsy2RiQa6qS6UvPmeE6_5agVRtZq_6tERZepOiLK6CbsmHtCotq4cjxRmL7nqVAWRiTMWVKi8NVlms_0y27OPws8LSkgC0u3eyeoaUW55_OxA4OzvDawB7HofoWeBu6JRdTxwX1uUuq3DNNNfT_8E-yajtGhZ38vSqEemcexzRaYT71bVxT0iQGLlKQkn_1u_V0qDyNF?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dYl_-l98gUOxQzldFkaVqvFRPCqcOOT9YIUYPk4kv5l1DwiovEKpzVb3QP0NLviZOHtBhR5e_aV2O4rC27atlW_ZnOKbI4H3Y,&amp;b64e=1&amp;sign=d08378b17fdf0ddb387d3e4bca3b2bc6&amp;keyno=1</t>
  </si>
  <si>
    <t>//market-click2.yandex.ru/redir/GAkkM7lQwz62j9BQ6_qgZoablhKFytFBgqa18ZQbgt9oWQJo8k2CNLKayvE5pPFxuBVPq6Spf8uXrdVvI563YinXiDNKOJ49qL1BqxlmELANDQDwjm8Q5zmtNDZ2LpllY2jgTi38qoCUCuA9o7E1B5h4JziAaF7hjBTeJQ8xKRifVOYjc9O2aQv5WUuZq3HQidrJcVQNIWc1U9FEreLcub-M1YPfwbHWJMjl1miTxQjCO9XMm-JsoR_57USt0U46vsN4-7lsg2q46SCO_UXhf8vYuf-iQptskLTLSz4RFC1wsjUPgSNLJOtMOoIbY_m7qxGGnc26a_jT1l1_fxjWOn0HeXsFe8BO40vdfJrmVkj7R4yMqJnh3ukOgFKmuakD1UB7NSa3XJ2rQGYJ3uydAoHks9nE-yU5BRNMKBEgbGvvojT2sVcIF-OJCnKn5Qd4-lzR5VXJIPDI-kfEnZozf1fw1R75DR9smhzd9Jk59zHyCHoAYynueBwt4giU24YIzdPftVO8Pu1g59eMHdnTWeIdr-4PmDCqkxbSSX_puDhvOO9-bYQagJRe9M1khKgGQ3FyUOBUYyR6HawcxE_HyIrShVOrTq7_CVIQvi4xphGxuUYhiFbAm_pGInB29qxgtJ9iOsqFiAEvaA1KIZCUAbsQLLpVsz8CBTVZXN8QBao9aRqbJ54dSkHP0NgB0kc6xOapdz8II3rt7EP9IWTooXscHZf31luYDy_TPqnqwdRVWcg_J8vNyVai7BkXayQtRgXoJH0P_nC5n27hNvkARJU5thAHEaHsSYCe6OZNJvCp8EL3b-ba7CHHgEIMZPDBofq4SmkZmGPy_GEwDnp4TxMdJ2V_8fLRpP8JtHxwI4mfQ7FuG0wZySNs-YkYo3pkm67VU_op4pUHlQMIR08vxun0Gufl3GUb4_GYKepPmjtXS0A4aglsE6NWG1PvoaKwTLBqUGq_tKWhTXVquQNLtHtj671Tc9J9laRF58LUpu9GG_b6SWD-7nOwGAso4FMPq2B9vAM7UDWHCsMKTqgJNLRYwmCttiaN53XKBUbFb_w,?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7YLc1o9U3o4HrxUQ19sio3DtYAw6sJ_MVGBD6Ozh5pUXCQc9HT1VcY2D543SszxpFXUsbYiSidOF3sxJ6AIADMGHgUPhTJ8DlMKJVFBOY4w,&amp;b64e=1&amp;sign=40c48eab99fc07e3012b12a3ef2a4c2b&amp;keyno=1</t>
  </si>
  <si>
    <t>//market-click2.yandex.ru/redir/GAkkM7lQwz62j9BQ6_qgZrhklRSyBZ8xrn4L4ac-nJa1GuJ1UirPa-_iyq00R-atpXU2oMEEFRyyycVcuf5nQ89N4IniaQ7hpjXVcxb0smQQ3hq2mqaidxxeXbYfI-arHbkO3eng1eDE1intrHTFMuSFnFc-Q0S2zMPy1iumpXYiK3ZFKfpf4oUjFgtAiqXM30WvF7DiDLIPRaagANn5c0trTvUYkxoAsFxcb3ddrPWvFpOg5lBARYyxbTTCMWzTafWyxuTb4phlzNhtEsmRS-RgxzbVGRzM8-hRa6JvmAAGsrppNOn8Z14qwpaz7P59fNM37cCPbti5G8GxAFUy327E4GCTmH5FUkfdSGjQRi01MOLGzUliLFsWnhTHFXmotCzjVy_HDnIMynLiasoBRnTByhHJNqvf2n1x3cg7-_Q5G4foJ7KQ535sxQ_MKxnHttOZqwAKUUeKo2e_jW-gEMvR8Mtwoo2gSEp2ge5qgxMrtVcKVbHcoZiDh5wGYZkWx8C3n-1Dw_HnFxbpevW-5hcPiVJKEfQL59TSGqCDwabK8LPRjinZnma2hkzNnl7hKVqzKve8f_RRpSoQh1-AL9_T-EZeNC3Z0kelpLVzYue3gamFiYbrACVW3z9GPLugbI_DiwuLZg8Mhl4xJrBSj975JEWE9IuP8sTGO56ZgQVYLj6iXB33lzCST35i6ouiOcO2mGA1sZSGPyUQdcGpNSaDXbeJt8vRAu0A-ejXofwuZFXWHcRQef_7eh6Qm9quJT5vx7n6iB579nNNL2Q6uM93P6UkLMwfTkoavDzAdaihiT3qfke0Ic5z1sVRcCFtXTDDewMP8HOsszJmySQO5eKh_42zKVf_tbpiwtu-Dy3w6Y-NIWr4hI25YKW_F3y5hrdGSFCQEQ1NkvXIpM4uW4cjNv2T64WNQkBVLLueuvJbtCGXu7FICY4hfIRU31jhVQdRNeXCMGMyCUTblRMflcMieT6fZAwcQzivSRn0ZKyl-zF4yuXDibqWqp1388abpaiI9IH0ZmwdCIdCrVs_2yIG417Wnub1?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gyP2uO8xfFyiU3aF_Gww4nLA7DvsYT7pU6degGdGUqz0LrxWm2mpx5Kgqyz1Qo5lZ2aR1Cb3dBAUkll-eIV4blZCRgK2ID_RM,&amp;b64e=1&amp;sign=bbbb11138056fde1c412dd0fca71aa9b&amp;keyno=1</t>
  </si>
  <si>
    <t>//market-click2.yandex.ru/redir/GAkkM7lQwz62j9BQ6_qgZnRV-kl2waAKdxq5y5iwIS1x9FEvkuZPT7wBB7ERJKUhPpv_g4Z0SGXSsVIy_JjaLPx1pWWrW_leXe5rLlNwFkJxnYhaIXUw-wMIDwNqbawUevSyuZSJd65z-ckI9XC9TLB4KSBOPbuI6tTJBaE6JT9zQa6cWuwHf5VlGIkSeTDxPGLrNSwTgXTP6SMjH75N_ksTmGy-7kHdOBNd5ZO2uFqtjOreqkEDZyqFgCWS3p2o2-GWR3WgsdmIHVY8OEwQxpew2c8G9rNOWuXPinzyPjqnINKoFaYQNJMLxNoHTLCnIz_9oxbQeq9tNXW-tMxD4izcBsE5pT_6yKXYp-AKZqTM4KrQETlCVMNFZDqCd9WUCzYQLJ4HrHTYMzDiGIBZg9ZZfsdn0WTpPbYhJd8zVNcROGn1ztd0xVPWgHLFrlkxmE93EuXr6H6YneWkVacUOprPdcgMT51GQwaZ7sVRJCDOh05k2ucjvXvuq0YCUD6BcHSnuX2JxzO9qcmGThuWxmJzCi2jZ7Qizpm6yI_Dx9tMlqRM3516ICU2KFYWU-28TJtVAb_p7g7_7iOm6sH_KC8oUtc_5mTETj9XeQwft39b74MJb3BtSY9WIlYa-J1XMD2zqSKRyb7MXXiudesUr9OObAWHPE2VCNKo2kyn5j0tSbSHNiEN-1C7rOLklsdz8U8dmsIRFDK0zYPO10-oeM1TGMHi9O_S5rBMJA2daJyrTT15wnjbmVO1tQy1w_B3OwNcsBagkm-1cI9zRxVGjZ4XBmWf3t3nakpv-Ef95TRYMgk8HZYte2Obh7MW62AzC-ApxwK6AkCRIeRJ9RDSbN_Mz7P6VxDK_G3wVDvyyZLiS1yBzVNHf0pI9XqP8fo3asDrPpDdolZgbM-PtYedlXwuMMDTp-CqJeyIYoDsMh6QCOaITT2mf07iZS3ekmBhrZGagIxRi9J9qzmZ342XPz2X0Ebyx4kYaYlo1kbTcl8bkhaZ8I4LQgtUDvowm5Vl-aSWST6AjZ4MtVL8gcrWn1tm9H7mdRsv?data=QVyKqSPyGQwNvdoowNEPjUeTRjcEUgk5f2B2vNonVMJKGpYDsvMdEgVF0c90MdEYUjhNNzqns3igxGZO0speGGws-75BdJp1b7rfrh3Zzx3SJMktxxcWjYEZPXNVR8nQ6ZEcxloRPqI4kjlB-m3uQyN-9EWiJQOkwIcuitaXeV8TmUaSu3Ex1RsE5kI2OxziPl4MxD36IO8,&amp;b64e=1&amp;sign=5f873c0bcf67fff943a1012dd45fbb61&amp;keyno=1</t>
  </si>
  <si>
    <t>//market-click2.yandex.ru/redir/GAkkM7lQwz62j9BQ6_qgZjNQU1w5JfzWJzbRvri8j14TtusWhIqoWevMkWTX4pQAY79YKPbQpAdo6MX5eK-NDSUhq5F7g76HgXbM4ottG7upMWO28KNGWeHZZZOz2uTnuRSPVSW5umZe0s66FQcGEKwXVu3rWLuFgGDTNO3_M2QiZepT7q4M4B4vZWgmHCWG6AKFnlLggd26SC8U7E51SS6l2_-c2NNshKtO0ESInLqnS3ILK9C4hlB1tKVUbgCu6boyKH4SPFg6d2Eyyx54oMraa6iRv1hkMebHDJpXTAA_MsS-NPZ7k63VSS-c5rD87h-n6uxfC84mPyDi2PZ9GJFOylEfOdYMzAXAjykl0ZVyJouB_5YsfXNtiqtITqybSHg8l0RvOBM1Q5arl5VVtdE2YSfK-qdXN39E1UBUUC6PrptOCzvVlZ6ncgDDujzJvX2PWpQF3a1hAcI5QfCBJw6Pi_I_ZlcSTJVhDleVFCb5MuSbdAHpExxFh2jJmTvM74HDzQPP4rNgAcUlmC3sz8WcNS4I9mzWaQHyAKiycXkUUDtjEZdKT4yFZ4oS0gj_vdMJS7SDlzFOgpDNJPTyli8tEEsjsiaoNb3UUBK4Y3gjlFJPjXVDsbnayc1h4QXA-53x7NBnXM9lf8cYYMCWL5u0nPIr_ILXw1eyN6jhfRgveMbdtsum2dj5wUdHOzM0uqMwo5cVKCBhs-ugdpLI9Bt2pZXUJos9tLbkuhoeIJe7g4pKs_IGCZrrWzYfOIIZFoDzLsGQZob0BZ80k4xVpJfieypYdZwDNU8R2XzlvmgkJn7qRMphPUM1HizB2OBRIEEyLblgEFW2n3zRlxSO-6dTkxzjB2IPUS0tBJWcaArkHYdhtqqwh8NVcf1yUS0X2Z7IJoPwTNXj-H1peNcfMYPCvNey2Vaaop4QSYYmw3_wLVJbRTk3DcG58UVBhbsaIxQ550ldoWVrPbkldOnstxeWh1vCKAeyh8vqtADBIVYGrF9G2LT2f9ydXzdKUw5jw2AIc5huSw7eAtFAdZvV4o1d_X5Po1pd?data=QVyKqSPyGQwNvdoowNEPjYMu914heMtZ9_5snbXthKa2WpeCAb1AbAW7gzZQGEIvA62UuDrhDlr8CODHahREwr_dqTlenCX4A8Jr25O__Swkz-NV3Tlr_5QLup-ifxs_XFqFPTZRRoqL_2mqxrIrAz23IGxYWXWkOvqGVJ2bgO79ER_fCg8ChXmRu_SQH9G34ps6YNNA64Geyuca83MMj5JY5jXEYNX3XenMSBmH6t8hgW-KD1YTQjFhSqb9bkM8Nh5fnAX_8KfJgbsaLpjsjiM4RSQrtSJoKt-u1y7n-ACs3r7HFHZOQKIuXmnplliXOVbIjXtbkc-vgfDRgcIy8tsJad5QnBFhPY4AVVN_qvWgYnjTsZB53UWsMWAMeLJ9c5W-BJCFdEzPGbOR2ofYiyG_lufIp1R07hyzTy5yzzroiKxvZmHeHgMD2tqI1oY1GJiTOTP2NNPP9-B33rsDoErqX9Ou4NmZO75qrIdL0dcz1i5V6zOKh9cnTY1_noF8eJoV0SL1oI1Cmv5w5eB3PMPvDxcJTNPYOnSs0PWho7ksB7pJrBQE698Az6_3GY-FIQSdfWo436YB3vYqUfFSXw,,&amp;b64e=1&amp;sign=34fc01efff73d9cb54b4a3aab145c7d0&amp;keyno=1</t>
  </si>
  <si>
    <t>//market-click2.yandex.ru/redir/GAkkM7lQwz62j9BQ6_qgZtXHt1vDwoKKvFE-wXjaS4sJzr1Cyam1l2OXa_m0LqEsxqTG_MPznmob2-8xABeWiUkrIGUk_CE8Yy5n7fx0FDh51ylGMW4srOKDWCUVYP52-BMHbEoTNePtOLIsNpd7xrRr6Gs5UG4ayQs3G8U-L8guVWSQhC6VgHXQQoKkwKeb5MHUmUn2wKBHc9FeQedqb7kWrqfw_tsIiSM8mq0YOVuzouor5Hdy7Ue0RuVYB0FC-mt6Zdkz1m-xXegyCzKxUcTUjxDAbWn7GsXk-yMRwCo0PjBe89cg3iOG9Ymff5nheS4cqOnmbC3VKMwe1sl0mS2lbTqXrE6Fu2cbD9OgpViBXS4Rk8csJFLYndxzyiWr0Oex3k3w0L3iuINf4q0uOFPg60Chd8bgUEqBT7KiolWVamujpFVkxVp2NchIsGVqhcSfJnwhD034r95iqi_Wi26_ylqb6TbWsW6skwPzl9t4zypo7I-2vFVhYRWAQ3ksZCt9AXRvrPgL7La3ePogY624cBD9W_haw1boayukt4nFF7QryvqE3pXH_lGEeCyXcWuijJ6RrlBcJIBgIv2k4b4goqXonyt_Ksc7f4KQ-KbO4JdHgm1eWfruwxN7zdkgQn4P7tG0HY1LcE8qzSg4EmY6LkhOlsRzDeKSeb0CvSdLGL4dzLFa1c8arfdp8I9dviLMG2LqLFlVdXroNdbGRNHILxg4BuNktIVDjXrzJA_av2tekAeHATRjjwHH4johPLJ-7gp5lrS15HC8NibOqM6R9-WjoM3fu6UVLu-_4ZInYaZA0QNyt-PpjdqrjoO9JS9xO5xyZrEhEs-UX7nLW2UJRK1uwPoDWVN2QNl6cyLEeDvKg-arfGR_ri3HXDc7lq0FNBxPawuIIxSkGwcO460XzZREzpUXV-g4-JgHU0EvURuS3mmql-XqYwpNR1MRcV5vx0kka8BaTASi320Eu-27cRVY3pF1pZA_ElqUtqgfLqGjrJhTVl-YfwsUxTdeEiqwHHOCepDuTRcwFwxHVquvkkq45svm?data=QVyKqSPyGQwNvdoowNEPjV6PSMr5YC5QVVed8GOddUOpkeQ-VeyUbOxUXjk2zy9z_Zn1QnpsAYk97Hxzk0j82ddSlr1uO9FUy-6eNgLWIaZIdjjmRoz0MmOnmbyFW5teE_5k4brzYaQqCyy04wgxywARQbe-GQmTJk7Q9TXHRJT3YA9DUkG4HqzvhA1ZGjME_7HZMW6bmr5N1CiJpTyu8n3k_0Ex1UeiOJe_zCVBGwuD58gjPDTsLHU1u0HxM9zDCEPLSJa4O2UceGasvqT_zZz6mS2aY4Vw0Jyc_eZNglEZrcEk7C2bEXCwT65hXgLZXD_whxDNME69yvVzsi9td7cZwH2TnNDO7v-CN0Hf34ZPwyhK_IsKsIxyj7SNM5cvfQ0hqwS1tlOGxMRiypsfzOn4jcC6sLCLAjvSMg5IltWLqH3xGYmVdhYDAcIlBqA9QWZq414EnHTg0M9_GOVMFA,,&amp;b64e=1&amp;sign=589388ff8fb9668e801e9b248877b906&amp;keyno=1</t>
  </si>
  <si>
    <t>//market-click2.yandex.ru/redir/GAkkM7lQwz62j9BQ6_qgZt7xf36mpd7qQudpaB655C2K02LsZ1btRkFgPrbkqOwUnmSjYlAidU8kSNkcLhDfElPoYsUf_1HAtq6Z50oPhesZQEdqls_ZKdaw6FZUlp6ixDyuZd69llWReXwfyuZAvNWR3Z-RmrLiABEUU2NAUqXx23FkOXAUl3of-wQlzl41NvvXOMQ2k1I-4jSEafmohROAlpVETj7vps8PbGQiSnRvoOz11fMtuxOQPNQZqF0GhzZqW2rXFbcmHIAsDPPtF3L7mSppSctiD9gmtSOqvnstsbHjU8q5GG4kodAljoKZFEOZAErvrQ1LaWBzKRwnOqmDo6_aysCZ2jfjAVbicg4a25bn4gdjKbPBsFpd1t4Y8gUhy_iExvXvM4Mdfp1CNaMHVRMZqkJPDKYn4O0-XxVcx1e32gxxwm_rlWw2PpVG_Z6G1-9B0LWb71mMukhaVHqtm5TNj-LZZ5AWL3k-dcLZSvkz6o8zX_pTMKi_qAX67h7mR4OP3UADNbT9k_YsivqZqEZQDHw6dK3Hs71yUMURc7yh-g2b4dq44t9unrDA3AlU2VDqrAcFrRtwb45ZJB4c7JUJqYX2Yq9VgldMrxLSQs5aF6iVlg1cN65eZ4bgcU4uV-aYK5C94Ourz5gOQIYU2LXfMTpZUJDS1wvWUI8zMPz53DD8yl2OLuRoB2Cpl0yjhLzDwSPkPP6jiamhCRY21UB50M3WM4ckP32xFsdm8YKE-GK8YXBd9Lya6TmoutdizG_x9TSO0G6bMzlgTObm1CJ7hIpmfRlueljhlorwj02NOunFaF02kMviiKP-TOO7XvGiG-XoGrW7vgXrAdFLiikfdLU64lxxRdstIkigTAZfXPgaosXBSA1F0YkCR5W79Zh27PJ3KhCgkV1lZElYa7bYusA8yunx-Mn3KKFWql-39fW5tr5DvjVq3saRNS09PnPcXqe_w2qlgSpVF37pk19C7Afa4S8NYz88LarLi3sz79WzzNbs0cNG-q1N5gZlcik78DGYq4BvBzJMtySaopk8rvTNALXteZNy7Vg,?data=QVyKqSPyGQwNvdoowNEPjZzEWfixR1BjL3in7SCBBxKhBiil1vTxPf4iD0rEp8RmlxElasQvOsBissqUnEBhMsEFSrW2Y1N6PDFrAfcuHOtmnX-w6GNRC6OIECkjzoSjW81t4foM-_1ug54xFNqWB5b2uHw1ibNV0VzyYUJXLDpJonADeOQ_T36khNy-3hbsNrHpPeqsc6IZH1cK83KHxajZEmJM9XD3io0-cJGT0OEJtmvq5AOs11wbrusoe8bA-TWpXSZ7ooOWwJ6Kfx7kzI0uSpbCiLs1o0er44ecbWBBa0IGMM62BWLf2nQAhzc7xwnq8RBjxhNTCEnhpzb5r9_ty3wCi37Fm_Mmar_WuRIXRYHywneD1n8bt38hZDNIqHr0x93dYMezL61qZPnG8llIiY1qwVzkTJ1cAvJKbVn94GXVVuQlqD33E2VJE000y0VU48oqjG2Wxm0gKUll96BLVkZx0-9uVoDi72mMljkv1rclqnCE5TRgnFmTY8gqXzDYEhIl5GY,&amp;b64e=1&amp;sign=2dd5c5bd039d9de66f748e16ccd70170&amp;keyno=1</t>
  </si>
  <si>
    <t>//market-click2.yandex.ru/redir/GAkkM7lQwz62j9BQ6_qgZtQBb8uuxUxODD3_yDjU0s6f20GnJ6q1jKplSVI0NvyH31JWVarc8lJ71H09VlplKKXkOQ_fOxlDq8WU0y64HTCkU2XWjGQZxZLCQDKm98dbpyRAYSUxTWtuVlGodpoWkBj_E8faQg7rgwODi4Turz5fXFCdMLwZYEVSPA-6ABBBtU-Q6MiQEjRNZ8gFC_x2BRz-UvnFTb9Kg8aDMLoSrIIWvmIMz8wKcHR1Uu57OJwEWdSfyvk275fovwNRy1b8a3Ru9krQI68WpKMMA_XI_sMO5T-rjVWcqqk6c0XnE_6oqc7AyA5TKVm9AwTFwu9ItkeYTYF_JxM5yARh1jERm41LnLVce4_ioucWGJN8v-00aylEkXbTh3oGwjabfnZrBxcJXDBu98MNK0CbDMU7UQUVn8RmOY1YBMB-q1DY75ROiYXxUMa7-WZSlU54EnCVmBrMO64n6fE-MtV0lZRwcu126AyV2lRQvkxwbO3veZoDvelPseJIWa8bI66FAWWNIPxvrrgxRoYnoEyMY6qabngwOdzpTmsPT9SM69LQaiFYI30DWdRWQq_r-40atTX5GUwOTH_YEpPmsrnvryu7j-jix5gblJ-JDCE1CC-OPQejQtxnlIHHpbtFQXBNR-FYXIc2r4aNuDF08L7yGdL_TLfufHk0c-umWfp6yel8wkNwmYww5R0P643Ymu1MupYsyxQHKExhC7aNmBlYAu7exYwXaa7V5DnjADnRJNIif31T7P9sXJKEco-IrjjivhzmMPtRrYolrXeu36TrB79LbacIBSLk6P5bOD7bGi6-XxcTipGK2SEPlxV_ToboTjVpQxjL2j339J6wNskDLXBpYpKES4EyL1zirvEk3tLMEq6aXRwJ8TUntjBCMPi-8En8BJctU89_WZ7JRXQzywhn8vKunVskI52WcxFP052oDqagynRfDfwhP8wjuC0wJ0Vgq9VHEKbpC01FarZROHVFdN2ZGfY3wFSzJJbY5jrO61znMJzotQ2LvgSt7aYnvIxDz1inG97yH5uWmMtJYhBii4Y,?data=QVyKqSPyGQwNvdoowNEPjcIn9wkkPZWoqrbHlPLv8TiLg2G4VxVLVLBeRk-RVE5U5kUP9ybC8y9iurvhZYHUdpynQiJ1_dqoF6q-aSFSqvC2dHAzjttY7x_RUepoa95uHQkNqGde0dkj6dMQBQP7pDyv9BazR9NWI48cew6YJ7FlGAwur0Q1MO_ElOrrLy1dDFaARHAw7IkJOIrD6lKvaKr14loCoJAo-GeseFlPkUQ,&amp;b64e=1&amp;sign=cce47c185ff2552a5affa83b57b3e9d7&amp;keyno=1</t>
  </si>
  <si>
    <t>//market-click2.yandex.ru/redir/GAkkM7lQwz62j9BQ6_qgZsjxUJ1ZMV1oJMTYyo0hRzzHbhU_D-zuioEqLiaQA7R-f4IhszN5SgN1pCYJanKytbcUo9WS62rPOEDf2qEXcvpbfRt8FULTxrOEkeh-yhkmAnvX-ScjKsvjdgZ_zVmPlaF6S5LFcH2Roh245N76dRsfRYkpttl_OR_NS6dgK_ZzeQEEwLxlnfHFXyMYgTkFmj0p2T4Xz18044ubsGmACB46vFHU2C_jZchW6TG0ef7sjtYfHCyQyv876JTzPrWr-KZJLf9OOGKDIo5KfuGPr3GICZ-DqGu8iYjxwIr8Tf6v3JECAgkaTKcOH4C-sQLXZRlFgNy4-uGk1HumnkXrgE1J3KSilDMmFCagSeVc1ZEK5upheYiij514zqUT7Q_1wFuJzX5arciNGrFL6BAikXfJhNNtNakR8oee_ZcWQQ3H6Mpwmc7UOBGhXkNZUY_iM8N98pYX2772JtfdgG8l6k34ztfwQHgdduaoDVvUH05WjVx8wgEGrknTaAelNof6j71hQ1RHdm9lvowwrxB_KSnaT5-7y50bvnmsPpeufrlt3G9ITkH9-dQ3frCk1AU2seFraOdHWBwYX10ZD8yJB5HGxK2WQX8l1mHZvgpwnbyDLQVDEBl5KBNzlW1JyQzuXgK2BYIOshnOj8m-kOgVxpXO2qPU2Pxftr0nCJHJNNHEDt2EQEVQ6oy7CX5VakP2FIU5005aOy7583d8HgQgmOyrqjlBtdcA_bI619-NsVgbk-9B30Ooy-W7H78og6PJmmlUJTnDrCjwwCuQt18epHpG1f5DWtrF2QQSw8vCLP1oK4pXwvpwwbL97d-yTBJriCUSaRwMc-M5MZCDE4hu3eY4TYh975ktSIEm7GoBoFDCY_NtLhAUHnKZBkokSEA-z27YKR334Wgl8syDX9E7jnV60n5tMSv8IctsnUAPH6fPZdqBTVpThjua774zkPWSvTMR_f_3fVL_dDpHg_Z2LylY8-yyDscKu8PWWeYAFu9OeVev31Zo8sfKPzVOjSloUgLPjdW9vCLe?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IO5fKOwuwcrNAHuyEPLAWhHJqOLgCvRTtGRztTbaZzadq_7FEwMClmMYzs6W_HSO-RiWaYqP-iRIyjkcgzUZDw,,&amp;b64e=1&amp;sign=18de96bde2802170511c64939682dc70&amp;keyno=1</t>
  </si>
  <si>
    <t>//market-click2.yandex.ru/redir/GAkkM7lQwz62j9BQ6_qgZlg3M73ajNtzHQaX2uOkBUmcFgZr1-aCA4y2XBxjRq6W4iYdT00mzyZQrjvOGhAX_hS3GDeM6fin3cBSj0PQsQBjta8iXSFDnmmvu7mqeugVbpCJRFY0kFVEEVHuMjYSkMwFYMXx7FTuyODouulL1Wbmxod-dG27pXXVqeXzmSNlXkEXALTbrLSkU0auTRNA3zk4dxMDn4t1jpbr7lo28ABTPaIEzPxqGAw3OtOkpPetfFtFM1HrPpWcb_K9pmaNCGLoeTCp9JQrnddfvW6M03LHYpFSgyOJyuOneodkbdO0Oy49yuwqgNHcUyNppOtcprcbgGcrGDhCdPW3gliJugTmkhK-hu5PYgvi0JPCcU7yFjhhEmB6kAv-WH5C3vUThQO4q635s4_DaldekdXmPIRAFeFRtCWb0YApRfK_pGUTDXfdsl77LZYYgrNVmdwrB2DYOauJIiOi0gyQhFoyNj4AuU_kDto5IVOpEryhqjIdxXED24b-nWxhh2YjX-Q9k9OHor9FSOUciC9IoswfmEsZZh-wD2KrEkAvw2ccwegwo7qPvbdS0Af-gsVbHPHfJQoMMCp5lkbSzgzAmfgMNVv5_0HWBq2SbcAw6s2hclpUuwZ4Nb5-oK0i2BeY7G53-HvVTl2ZXiJpQ8Ed4vklj1tiGcxX4vkkAJaePeppcWNrFyuidklHL3Bzy0z4jUMtbFgqK6JjNOckz_GSqj2BkCCDsxKW_Nm2OjcufjZG8_R5yf9SajAoqXqdif6E4XW3NP9InZW-FBORWNUON436aRcSB4nAbD_AOTmSo4klyEpokg9MVFbCcQcJDJVpU_sjytBChEUmauNiIlnPdDR9ZBMry4oZqSLh97nmALRp7k0k3wj9Yikz8SYE1xOj4hbiy9YNc1OGi2L_1aI6C63WCgvs4_6COyeYw7HN7XvCsoHnmjG_MxB-CKJHeFi3Txi3l3_0EUn79G5ISz52e7j4a6T1CQ0LR5Py4c9s1WIv4A7skD6SzE5cmSdNNyft_sHwYCc4L9wk5TLLvSoE6oOf88U,?data=QVyKqSPyGQwNvdoowNEPjbkz63lNVRWJ73iIoEpyZeIXjRayNWjPggHw--K0ItNRvF_7BpfNqxlWHngTKH2R4tQJKOVPWkuPCOEsiX6_XvlqQhUdup_R1KTTt5Noc05VKmGS-WBH2T7FzkYVXWBhp7rT14Tt89kCowaqAi5rHWJkVBiGddhmG0GNj1W3vpwcMUP9FGilJ96f8TRnZyPHcG9S7YSs0ETr&amp;b64e=1&amp;sign=2967c0575f8e929d39eb8150acecaeba&amp;keyno=1</t>
  </si>
  <si>
    <t>//market-click2.yandex.ru/redir/GAkkM7lQwz62j9BQ6_qgZvbz9DcqEPHQRMka-ZWv1REpVKJySWaS_Nh_xZjul8d4chnFJFh6C4iJ5EqiU--LCdgMRMDlQq-RqbFO1WO8fXYa7mpGB3pToAjEbXNHVPuCDHRE3Y1o9YJIs7H7XVafw_wuhGRsXCZBJGUXwyMyAiQIrCEiREhtiT-y0verbKwyKdirx0Zdzcugs6ILTflvNhBxGicPdMBjoY8duns6SIlwdsfdaaaenoNc3zgRj8aYJ34HQ3Zz4XvX1sE3PrkFjkDoAfUwUpEZbpVEOh9SLOm6cYUeDpJiRy2426pUkOBCK_89s6wvZ-gvaz0U_s57hZZSdJlwdBoRwiytOGyg9eiNUKXM0UZBg7IHigRa5RdgVHyoOcA-EB9yXUa9GDBoUL6z0gzV7YStNNS8NZf1Oa_ERxWDRzF1nkvlgVJt9lgquWGBRL76-E7b4lxYx5XMfALc-yP9dvRzabMVY-Btj-nkB5JjTxnyycKYODWdIQRpfZaosr1phe1a63QNKU6pmzfi_l_elCIJdOfA6EyOYtSYwd9LXYdSei3_ZkZX6XQpIz6zPdl86wkIISrJfEL6q-OWDcXosw_Hel3Lui335WQhDqT7G-pNOrSlJ2IE9CDyAi7Cig7YKejiGvVLd0NUuWQVRiHzkxYoYDNvriZ6vsMJ9EulDgAlfvBDskZZBb31t5k1TZKwXm7_F14b-SVa2bPkTVD-GM3dHi21DGVYhQIgp0i6Lpk8NBojHRO10RiCEF6NvbeWYeXnWB1yGONlSBOt7hpVZZkTFElTovBnXJnhf40i_WpufHJ9XXD3RoaJI-qMlvGlBvb9sFFlW07ibMr-RGdaxTijLyVsyZKnodSGPBkxYAB3O9EU_vDVa5LP0QgQfCJ4JckcOkJG5EbjTGx1EcPAKa5vpvVEXyvrxvfBT2w5gk1li-BVFcXqSTcV7XOxiG92CaluT91DBUUJihkcmbLMucTfDYyyf3l7XEg9DhDbZ79WAr2d1x-4IjnZJ403tul82IUpP2HkCpPOd5OgH2higBlPVy_4kc6ih58,?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ZrXp_e1dQmnKhYnzmpV0c-9bU8W5UJGO9n-776rDSZ8OZLGwoPgeYCWpm-txrP1gvQe342fZ9B2V1jydhTR5DDy66SnLZxOsDMkSo0C6m-tSW7NIQd0cEC2OJokHAd7x7j8kp3vc4w7w1PLpI8MEW0&amp;b64e=1&amp;sign=52b1ead01c0d3370c236a8ec625ee31e&amp;keyno=1</t>
  </si>
  <si>
    <t>//market-click2.yandex.ru/redir/GAkkM7lQwz62j9BQ6_qgZhivguVL-KiKz4vj3DZJ4yibfK-VlYa3pBbd9_BIwxybVumXAVH-X1Zy30aJgAxUFToRsuYjIHRyjUQdmV3_WSyZyR93T8GpQ2xj0I33VVE3xXsECrEI6DT5MiyoTxU2LIMKgmuZsaPZwzVYxYcdrILEkBTX2Fcx8SeiGzFChgHa_iJ2qppQG_FmHGJYAk3DGqIw007G49tuZximvnQByKaIy5-CMeTqGzHNeab08-3D5UV8PPgeQ1oXkrGFly-bCnJCU6L5dO5EL7mpW38xydCTvXmgV8v1pEPsUoyTG4hQ4rTzR4dgMouDfUkEQxr7jsDO2buu1yBkvL-QMgJIy96xmlgyHSsg2DS09CJyuA4Hn90KplY7_UKcnl_mFZ73FFqTHOAkvt4LF2CrSHkh7s1yPk0ooT8nVEq36mi2doWJIaT055gUnlk9KywKMfKoKJS3Ek_hGT0GSPwqrMPzYCSokPQUTkKtKub87mQ1QbupUw38oKYw8qbFEfLak9VuPAPi47Q0FFZq0TcT62E9wa9PxuA91fcS8hmhYCLEY1fD0YZgqSJi1mIhqI717BpGUjN4QHiH2qV85l4wB77vKSkLUyMTXQzt0Z-JJHIboMI9IZbBwGM6-hg5YXWTtYOdoUiCu24u3ggHGZqPdehY_4ndF7fuq6YSYbvYcIOqFUSIK62_3s1cofWNcJieZW9HmzorI0sNI-CjCzZCkAYDpWVkGJF0gojtHW7ki88INQCwz2UkFvhwDG_abPjjgfAQaEJcovqMzNSlmvK9b1aINIcZ8sFAwJx-aKRQatWdgFO1mNLRxtLZVjyKd5nd5MGa1pu2cIUlQzZ6FcLPncSXU3maw-2XuucWhKjebzdwgf4dr2vZtQcxRCTHeAuKc_YtjTKigZmz7DPZJF0UWRYUvjluB1HnE8S5OpEObCbV_HZF8JQmPlcJKj2SwQJ89EIcS8JTyDVjNoDtU-f-_2NzdkE_KjGRa3WC7R7ZTXjtSGAlG3sJZgtm4tfkWN5A2tKoAvr8IYFRJFXZLV2u3qseZeA,?data=QVyKqSPyGQwNvdoowNEPjc7wlEUqfa6bq7hSZROC9KAnrMWHwKzys_3nASWn5bVoaXP5_S_ogtcptRwzWE079To-A0VxMS56xde-wWHvsdNz6VhpIlqyI72iPF3cVHUmQE3EZzc1e3kA-G17iPeADZZls2RLURDmo8d4LdOTNQIyXI7BAGLXMToDXitliS6O92cQYcdEflwvj0FOGzZF2CBHLvlhdrKUSMNO6CXothEdhVroxktFfp9lAFXmGECZa6h_-hB8WTnWJYrYEy00W0nOC1Ag-XVN09nXCU29mVTFA5xSixJuziPJj64pRoxm_7TWmdNkg8CTDal2FYEgo9lijor8SxktL7Qa6l90HkQuQ3URTQHxgPknLpdOLiRN2EmgQBkdyi3SYgBuu5ZQNRu3MFN2WIGTki5eYkAKtPXYzCupnPY3eCiApTDdhugTv_j1D_MFF0xvJGo_9vs_kKa_zy2C1kBvD_Pw8KDWqKTKepKRIOVdTglDNEpy3x5Es-D6xXeH2u1QbkoxenTuxtzDaG6130xTIhqLDOg7thqjYeRfcFNQcmGKd_HY3-sZwgl2L2IoBT-ZzBQWOGQmL9_OLULj4zhzuRXYOTRBIs9gABwFQ9PmfdwnNhF-qFpa7AqgeiNG0aKuRmiIWlABgzMB09-2O4gSciTK4cVAwUwv8rBGKGDBbxQnvbbU_jHR5WqzHFZHhLdGIkt9m5cgClLTwad6gvrJQBOvD-vwaJ8,&amp;b64e=1&amp;sign=e9bc0771e9b7ca39bc73d222b765cc74&amp;keyno=1</t>
  </si>
  <si>
    <t>//market-click2.yandex.ru/redir/GAkkM7lQwz62j9BQ6_qgZp9uTFSurAmj_iz6ZvjebkYV99xAUSIQ6Iy2AM6WFTzoJpT3pjK8B5360r4mXSRckI9qwy_e4SMRaomUvCAes_jAgUIOiCK6JajssnH80vaHLMJfBWTgNgvH36B6yhiAmx6Gs1teuU2ye9m9KkISxD5zpb29Z56rmbqY6sJuRSNbHMQFbjJkZVniBsYq-zDa-9jCMzj3pjUqzd-a7oFq3MUQy2Sb-3_qQM5VnAjgnxOO6n1DNBK1aWgN-v0rvYzBQzApLx5A41YcqerFYaNLRBH-1jwzrJWRQ4oZbNrjXWqzGXw9NEmsRCo61jIqQy5hrKCHkKy2p4owLgdi6yx9FTPX-TJVmtmUE7uj8ko7VJog8HCDyDD2RNQILxgk6w9JzdYeQipCFjIuixE3R6P3el1tue-YuJ4memVJmryY2l7icblheZKHm7z8FwpIdC4VJ85XDWS6_uznY1PbtD0hG5Da9ItQrD7QGGjREs2xjQ1CiJVpFBOpqBQHAonKd1BlOsRxWWRLYH0kBbzAg-2oWoWk-7SaNQnxyLT1V1t7FwyjN9xu9eT4Tq-r_SRl71IROnl74uo0JU3KPRgGhCvAAGGYUyae7L13FW40cxTSUftdfr_NcyV2G3zHhVd_sQZR7t8dfY8k2BE_gE8gmbKtQ_BJaD1veAP1y3cJY3uX7fFZzzuKuv__TyBRz0oiYQjlm3SiCk7zy66--1LbWaOgzKXK3vqYzrcNftfFLFxMUua-ucwg2PhG9QtzE0sRS4XCBoXPJolKkLqrorYtjZxE-Y5UcEqOLKKbeL2uEmJlrAcd6j-IdCf58cJZ9u7Fsv5oeNBkXni-qEFrYrd-EnlqQFUjmc81VIH0gqOkFxO-O5NVL3gj8kJLvKAE7oGefaRlZaeegyyG9oXwPE4b-JpikKMCt3i6VYHAqV4F_r139lUNiazzPWv3xFwuLpvzI6zu0REWz7QuF91fpgD15m3W4n7Mz3Awu8-6sFTW9DdbRd7-10ShBIlqYoZkCfrK9otTxmiUSNk_wK_-3VZzkZBnWpc,?data=QVyKqSPyGQwNvdoowNEPjeAgb1P4DJEVdiqKIkrmiElEUPbJaoPXrZ6OeKI17H_pJAVJDbvXGFGppB8zHbQXNMLUzSqR_yOJ0IG1bJn6vMad-_nLcMSL7sgzg1r5zejeoxFQszN8EmHbl4yOV8tDYjzoQP3zSDcF5L9yuHKV3_mLnXQQ1TWy6ca-8Pan2smJZtCtxYn8Guz2HcvFKQssV_dAIuRzKLv25umK1RgI5fSYgGOWzoW1aJkBodMIKPR1WhRQadrjWsxswktWBwp2fmXkm4ZA4_lIIDFP_m77z-0b5ohmV5yz6hKh8XkP4bYkfgQ1yuu4JGRug-MU70I6u9UIHpfDNExKEfULGs38OqOFu59dQ4IhOfMNt2x1qrCx5b4O1zBR_9CS2xlw-JOdejY0lM-rbC_lZ3J9AmRItAjmcWhDczgC0QBFF1o5Glz6Q7IV6EMe3BOE5d_4TubOH6uoPwvrIFyatgG2FPstroP2W5tCke9cGCDnEHtoVQJKLhWDYX9AEDw,&amp;b64e=1&amp;sign=c647a28858195f532a20a3d8529e5814&amp;keyno=1</t>
  </si>
  <si>
    <t>//market-click2.yandex.ru/redir/GAkkM7lQwz62j9BQ6_qgZnOMIfg1Fowq7hLcqWI2fCf3U0hJbxI_01g3R73JbbRTjn90QNxsBxp3_wY_6niNlHGfmoMdvkYz8tQaMB4-mThqBTKCa2Gc5HuFVFpu5oZ0LgIfw3heFcYDN10I50wSG0lzDmjrzubvDEOzl1O-UwJ1ZGrmxuCWiq5wWZsbteHLnhIEKYg3jvlItNej3AWVYYmfbWqJQMgQ3oMOV69kqlwnwEgZ1H7XLsTwBXW_OuhT8IRBqkW89Aa1xaNW79m1sT-Y3a1RbwYJezIordms96xCRjPv9zFONscc7QH9n2Lx_j3uzCAHPzCVOh0fvdS1F1KY-hVVyCi-BvyH6UB-7JNs_EMQHfOM2kVaVoHOsk8pD3hZ7En25sshzCVriCmZgE41DEfoP9qGP-6WIS5Qo7n-qY3QigBYor8vN5xkiGXDjtjs7qcCFOo9jOnK9L821Auz82tAacG4sH_qqfmbSyctfvx7AVTdLC-yW3SgScYDJMinlJqsHrZzwTxQ-jpWAjGd2m0DUQ4hlooMNE6FTy8fS8CTVZtRyHzoSdW3Z_-LQw1jnpRWphWbEs4w2qEvL8GFnIVyL4Xdp1xYCwEdBho3pHn3B4wiRSrIcNZ6DmDfsfS-K5WzPZgwxqKLFMwKGRdm0wbI_JPTIZKYJSAqLUyhLZUTP3WhK27-Ymg4TCWVXd2rP_U4yiCt75JMfhhwkitbrPWLQBETzAhPZICllQ1JJ2erc5rPyDBF0S0HBFPi54wKINiP5wMBkDtcWjdVuNJ5YsIwp_UYUTvygoXW7BI1UyXRBASdqYIXtOC3gmcnv_n3dUK7PXhKkOJOZ82-k-7A8jqGG_F7j1YmWo-sd3WRbxufEj-DWkcG3g2Z4Qo2xM4KfZjrf1LQFrKy95DezEgjH4peFxGCVXfVo4Y54tUQ8AueThzS3pN8asi0gHS6EUOkL_ryOvr6Ct0WmuA-TuqbH7R5gKxXfJtiBMlcYlG7gl1lscjSg9m5B-YBv33_RSWtjxuFpnmBAkZhCX6rHIm774Qs7_ePTYV1hXhDl3Y,?data=QVyKqSPyGQwNvdoowNEPjatQSHtLtrJ3IBS8GRcoCo7VpZtUFprShWkw8rm0yX0Y64aH9foCDqppdZbtg5cs1UDeQFXqNv6a9kj4un7sCduNMrzeXZt7iEa2lZoX_yrtoTNBZkBTw-Qm-wTqFC8u_cGqHBGk9oQ9Pyneo-yOZbJFiX3i_5B5Qxz8vClJPlA3mx8HABGRbDifyX5XxjWLBtWaJy5pjFUbfKjyLNh6viH5Tff2nIhfOMTZAy-Poa3vNgXtHl1hzaSRguZjZa6bVTzeczJtD8fIcYowzxApxkLsHZxpBXApnAYvLGT2HlhiZ09ZwuUnXeAJJoysFvhe_UDM8N-e_H-M7eVBqA4gwLESdDPqWpn8ffVkJP2nJnNIJro3cyaXlVbLMOLpuj-pz_vZb03-qu8OEqkOhX9AimL_-fha3FcIqokgcxeZ--OmTRxod63iWQxvn8RvGvkG_bAG0wcFadI4sh2HZcXu1oJpRky_wrVfkc4EyhudHC6j3raJbZSOrLbOzK_AvWP_3-tZxHcRnKrx2G5o1ATjIx4yNt7K21-vgCKE_eKgBmMy3BJOp5bxUes1X_bpfrWNmcVIyeqiw4hCHLNdnQ-DSQ8,&amp;b64e=1&amp;sign=2235d83fcd3d7058df171c7ff00a79e9&amp;keyno=1</t>
  </si>
  <si>
    <t>//market-click2.yandex.ru/redir/GAkkM7lQwz62j9BQ6_qgZnpAN2bWj0sTSTlUmMeYyYMHSc4sA3OL7A5rMoILI4oFJcnOwOmvMYU_EyGjGEIVO5oO6rkKhpB7BtLV10T9-Vmxo-jhzpa-RKHxXxERUPG7tQqVcdbh0IB6FMst47DEgiNkj9zzKqVw7jSMzsc_S5cD5JKOQtIgOSURoXvoWUE__a39NJVbc4dj9UjrAPUbn8B3r76iPKwV8GrlDpAx4xXUQl4mgQLECli7wf41EX5XDMuKfLCbnZSQd74dvaFUQEWP4JiJdGwbsktOQh4ADpXKec_yhDrl9wHfdc4y50T4w8RPpyxMe6FgZ_8jDa7EBT54EP_ndEJHoDSILs53_xJ9u5ZRRHPW9HaJ-vSXaYYKbdNq8CI-d9FN1bY6qeOGFDcBBu7B5hizZlA7bP36SvVTtoPed256jGzkTHZd8uenG-JAm-1WVI5BnFZA4eT03A6jnL8qR6rFn2J34RLIsq2_NW5PKuV38hzdFr8HPOTroCbMjwpzHsQbIu_7ytmO8QzYQ6BkVICkSkd8IGaZfKrkHQPu9RNW4yZY4VIb4PQHLr_VMq9vrSUf5n4RReOpjseQY-ZTvNRYGevetoNjiLOatpCIE8DHIatLaJO3q950mFLRuiIfp29G9F1JIR6FFH-Y4C4_1qCoJhcxdqZCl1O_Qa4I8pPAlgUo5rizUA-7heKhAQIzKjk98axmi-0c1gG7Wp9BglT4yU2E8KKnjicHTVIttpotEMih6Aor8N2dYxJ4HrL0vv3V5y_m9MNo2hLFuodCz3rBmdudXXUKjp-4PLPbZWRO0YiFvUapNknGI3nF4phqRlyVFJMLHL5bDdpeVEJrfrcl7XF8infRfSUNMhGtP2Z9hl8TYzPFCFnzb3Ir2Pt2YGEIiXX131DFoG-akACRd-WkQY7mm6nd4-713UjtWvmpu-cg1Uh4l8dam5WBfXIOFQgBzKJQi9EOQHHHSmlOJbu-aN1jDm1L9pYreKyCKxvorneSyLC0rT7pu4aJK-9ZDt5YmmpTcJHFTpHh2VvzyHcWgkRXdSe1Naw,?data=QVyKqSPyGQwNvdoowNEPjUBu8iKId2aDQiyPQ-PTLb8UmW59Y36X01h3WrLCTiANv3AdqUYY1KtnhINoqV6sFfzWC2Y8N-9ImwkT8CipFQT684WAyCCuF9OO6QwFRn41A_TDhZ6BY1luA-nxY4BtiqTZFbrVUBI7UlvEKHndKn-C7KDrSnHGlA,,&amp;b64e=1&amp;sign=7b4b2edc3f1f25887dcf4ae6d5985853&amp;keyno=1</t>
  </si>
  <si>
    <t>//market-click2.yandex.ru/redir/GAkkM7lQwz62j9BQ6_qgZmMq34c8eqcbL9cjFMLmLnnU0KdAi4X2RYEjFoyIZCMV0z8PpJWMuYT0s_bbQ0qSN1E70242GC8Qm00WUQANTHrTxq3gR5Tw1dUvsms6CEGji0nbJZ5KMJO1R8jFkUvl2pqE5gNyP7j51rVTonkQ7tTdLzlkiVL7ecpF8f2gBz3ZM18Zy77CsEyxiXKNbXUW3ZlducBA--hEer0flKZE6XHgUUMYvacepD5rwheLL93zbGHsunJGLuyNYMGwP34exIWmVbXH_BlDdb_NSPbl95MboNHyOLSQv2nWH_HVV4c5NiN8qmqivRBcthBE0pfUHDhEh1Pz23k2dCYD99SJxWRtEue61RvpDcx0MddXG-DV6jHi6Duo6fbxyFbJ-53IGcaBiHZ0tX23qMAhK6VR5ud2sR7xzySP7cWSGDAoat76Vw5sOf_AhzXKM806em0au3xz_rFQCpiqKJBY-MVdoRuOTbmJTFWo5iZ6w9TfEHvZ4UcFeoNHShfRtzex4zWyMqjpUYr-aepjuzVw1rkwy6SuNGs0C-y7Ri578mF4DSSlZia_McEeq0xWeb8veHfoyIP8QG9x_V8waI2Zz5PlMKM1XznDQ-_-0eecZ4FO-f9eASyw9Q3kreNUyk2q-0ifYahU8rCmJ742V-0A1KufO6a55t-H3Xff7Cz-vo8WqmWihSIfXR9J3x0mmOeJYTkUK51yTDSslJa93_ooQEyGzMALqoCozLN908bH-BOxZlurRwMatzqsHvj25NjZad_sK9Ba-J0USbm3Lr3JtdD-s_NxPQMAYpd2fuDT5BEIXS-mX4_StHy59ran2csL5M8CbH25X6IvSnW7N3wT3lVcNopOD9-jYPiASM3_tBn1aEgTqWpoJWmNGz46PZsJMZOr0lkCqT1mHqiOu2kRFhNlM3Jry_iTGF22K4xYLPpgPUhnYOArh5GvoFw3j0NCu5Qkvlpb4xwAAqG4KRWQMiGAaswlixapMBVSogRK8HWS37J7pJmJiIi1NDGjU3U-_d5LufxeKoQzUF0VS2CScgl31do,?data=QVyKqSPyGQwwaFPWqjjgNg9J8lIJ2Oz9OGEq9ZONl_Lj1I1ZwO-OUlhNJDlkRFqd1-INuXEUbnWGVedKQ3hssQyHRxcUpQciNLvEeK6RKHj7dnuUSjPgllPzj6IpWVYFW3MpgcqAvCL85uCL6IPVdnqWWWbR-P_PrAWYXe8N9KfpfTxnce2SEbpA2e0x8FmTnJ7LpTIP0WdODW-CTadwLblZX4IhgfkFNGSg0Jz3ekaJsXHyGSCAPYBpExnudU0hqU4GJ0fwLoU4XWksCciXwNFNtpdwgZoPJnhe_N14F0t97Q15mtKY_mGkUFcrHQU3BebN1-sXn6j7I4p3NRKQ9rANfVCYvikw8BA1JrhNjWqRTB_HJNjT5cNH01UZpf2Ysjt5FTlbrTc408dd9yeRSOL_bLv2PxjE&amp;b64e=1&amp;sign=a007fb6bc1128e332160cf3d8dd903e9&amp;keyno=1</t>
  </si>
  <si>
    <t>//market-click2.yandex.ru/redir/GAkkM7lQwz62j9BQ6_qgZsFmxkjca0QUCfMUNcDJuq_JjSfBlf3-SUiMVFGel3MBmO2izfDAzxLAb4ZQ26AzwSTCFtonyZm9EeT9X0AoeEpAviLdk7vBqM54XDc4c3QfdCdlLjXR2Q1fHnO_WDyKUE-JZqMcY0tAkydZccBB3rr-pXFSdtpCP0Xt_0Z6em-vvrwBrmmQAN73Hxo4CWoO1_N9htCFpB-nkNOU6sB-FzqThnC7pYgS1-PORBVKIhsCqXhfYnZ6BxE4qB_rARTTFffvYTsmlo9EMJm1aw2PRqgr8Kt_Uu4JujkwlsZ40KPs6Ik7FCkw2N6qHfVRSSfwpT8kPnN6X8paOtFWWK6IpygKfVTNWD6Uts898AnxzpGmmmDSKiBz4kIaP0UWQJaaRk3KpugzdJxpeXHtdNSjKTEQQ6ANv0rF_Hj4SbYTnFTAkIprJYCdYOL5m3xzdpXZyjB04OEroVKr7LWMt-EKYOw3bMOspGoBnIyS5LxgBcHnN6Hofzqo_jtGg-yQzt3T1tONVDjsbNPieUK9-OuAiIF2i60wLIUEC_ueUFcDm560aMcP5lkZ8weIen6MgiAv1cuFc1yDUmKU3hOnX_modyq2yrJshn-LxsVXqApRGj1WE-LaQozXKgzV_Jpv30zchcqT6vLok7xDaU3t-j-crB17UlaRvRZFjztGL8Bz59gtOEFNAlK0AbRluXm0Rj0ubCOCzko0ed-0_cLYgVoLbg2E_lHVTIwqISCiQVEblPI8TCF9A3EseZaFC7fH6ZQP_yghzNMj7jeWCEJIY9XwcuL7DlNU_lJ3hGt5nqFSiBOoPKgVqxgYx7O2O3TJSd6T18l6OfdpBc9W1FOY--SxiQoYzvJFWGa_5PhrVpjjNB50L9xfpAalI1FIBUpiVthEBN9cGOhoh63C04CuqxVqin86vdfh8_fRcl4CHZ4ruIJjXdKMwTZJsYp2UWH3yjEKo2s37AZn_ftz1WEG0YHIQ1O_-eZVrcKggUJXR4oresUgbvfMVAU1NjruSxf2Qw5HkefI7mqDGFbvFXwTbd7Rvc8,?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t68lPafXgo52xzKPEU-307I_Fn98T7rrHeNXic1W_v_yIH5mjwfz4DmWMHEfrE2ikk5pybVQnhVbow-V5WrQhpxBgT3tqJEBtlK_C1sZbbE,&amp;b64e=1&amp;sign=eea716d199be3f38113ff639f5f88edb&amp;keyno=1</t>
  </si>
  <si>
    <t>//market-click2.yandex.ru/redir/GAkkM7lQwz62j9BQ6_qgZvUmPXFaXwOSJutNp6pmcKvPVPOpj2buD01REz0ietGWGGMqqUT21NQoTAd_3_HMbYumXXa8-s9-5Ds9x8mh6g_Y5Z2ouf3M9ihPg4YCLJg6dLEzbnKbuPadyUiTamJdYrkLOfbypiG28chb2ZYyLHXgVwwCm2vcWHq4yZORHYwbCUXPavWz1BFO_-HgfpzXfy7lCMibe6n5OdeJ6tP3XqwIKzHkxTm3bFFD1e629sN96YG1WGIjYuaJ0x_SNMwgALh1RYwNZZxh661tJtx3pKAh9UIOSrjFO8AzmKqPSDH4iXMLknuQ-jWhSEdT3ILUHquvG7vguD1vyf_8TnFliMSMNzZt4SiDvmrGP9x9bYpPX81IsNfrvsHb7Sm6sfjI6NxHBOS-MmWdIvZ8murhlp3p5bXqCdTitQZ2YogK_ma_p6vrBwA4pOSb3LlymvmGxk2HSssjpRwP6XfCEIEIbM5nwJG9jvbl8QvxeTIwr_FBGnnUOFZuccz_mrbelfUISgLtZi6Bpyv7QsIX17nI0m3Oq7Rd8EfECndmxIkrcdWrEeVdKjGPhn8mK7cvUo37EDo2RyDP8fh_j3gNidB07_wioSskjsFEGYMAfHmElvevsLoGqm7_QDcZnc61b71oFx9ptZP2BBB8NAoAUlMlWcXzMjcGit0ectsiRV_ElA8ViIjBklLyo94CC_x8Y5YGcZJVplHzZC0iYYF8sSKx2QoW6EElvlSUqpVnrqNpDjOK-nnlj2lTvyMRnLpoyEzbfU6BLV031oC3axKIu9eEofTGKCO4IialLFavnZ_tFIZDVyKbNkgG39wIBrbqfmk6Wx3Cg8VWTERJAmygF_CiivPXARRTZxTc_0dIhL01Wi2LhdmxlrWcCuqc6iEt49bgIdFH1jUgOkNoa9BJGAZOA22qRfQuE7OzALIcOtzjNKNpcjkQsHY_vjwCAPQL4u7tCl2Vjc32NZP-XOCSWApBfASFD2uVFaQGGvJ3J2ewvj8f8Jb6jqTlClEOW1UrJEl-ifiWD6ANCuhc?data=QVyKqSPyGQwNvdoowNEPjQGFAe42Qvx8JnOZdwKnysz_VfEHlJkZGxg-iYiKCOYj29kvSsfm6fcv9VHRs6tHXyJMG2YGqpNNywwBhWd1ihPV3xFERcWHRbFV6ZB-87C2uS6lM79wZBbS2yMIHLerI7veQ_v6L4Eohyj5nFrHKLVtYxsrEnK_EOqlPpgikkR54zLmguzGUZUNvxqezNarpPSvrrfZqRFOdhma4SkCC_NZjT2DKJlwCnbx8JIwpdvJtJpZnmNxzxh3szOpBGDSeCn1cj1C7GUfWx3S08kwAF3KCnYMGOEMWk2jnicQXtO1HuJ6rO2xTwbmD-LrgdWg1O2zGhcxVndFB_p5y8Lho0q9SZ5nG8iYjrWuKUx7RVQT91niHQvuCuB7m9FIGLkoRwIMI5s_VR7B-grOoozUAzQqrvJ4i807Xa7kj9x_VXB2T-sri9xqMns44gb3lcuAKIMUX5xe9zxba0pON21KOLukWIwhARned023264MH2QEDBkvUx7z6JlvI074tG_dKyah3X1XF0awHpdCUXjxq7BfnNhQgfry88TYqWBtBr6jTnBrWSP1_WmE_Vub4ulQvkVkDLUWod1GqUgyy0AJM4gEaPfjamClK2qPJAVdMXzSxjQjN0nE-4gap7dywHi4-ZUwtNCoQ-2C_Cxh88AStLZmZzWPaKzVvC_31WPR-HI5pamCfZ7Ag0EgnwpOvDU8uEo1-UZf6pY6qCITjvjROPVcfCL8ZuiRmaERe4UV25iCqCm88yaJJLC1fEZDuOXORfLHTBUJ0k7SgS6uh__l1u4R9LVBEZ1k8fzp3iBHe5lkL-6q_mwhyIg,&amp;b64e=1&amp;sign=3f107692fb794f17f5b16a16a3313d62&amp;keyno=1</t>
  </si>
  <si>
    <t>//market-click2.yandex.ru/redir/GAkkM7lQwz62j9BQ6_qgZsFmxkjca0QUCfMUNcDJuq_JjSfBlf3-SUiMVFGel3MBmO2izfDAzxLAb4ZQ26AzwSTCFtonyZm9EeT9X0AoeEpAviLdk7vBqM54XDc4c3QfdCdlLjXR2Q1fHnO_WDyKUE-JZqMcY0tA0ovrNBxyjp7n-oEVYD14fXeIih-xzSgGfHZbf_1Ek_MuBgNi-12rQMMDCHH_cwaNTtMnXcCAUde7HEDc5IalVOVGiGDpep34JJaLDiWT8y4IjR6ZJTzmbV7TcnsJVKVFl7y9GXlwWkTZcltrwc9cVJdh5hfk4FyxpVyLixNpaQnMrqSRqS9gE3uixoNrtSLj4ZgmF8ob7xIe7KBBxdJvmFsjVXC92gBJVaZ-RFm0eSA1ly-GjDgozrWmT8Ve6OmC2W3VBtS07orrxEH77BrW6bv24EYDbEvMF7vcDjgnsoCEYU1r3splPcsiw9HqGobOaOsbs6Im4yo3yYhdOQATLM03X-jHZlehn3KVnGbajNyKDkHFZPY7CLNIhWQMTXEkr6l_SfXD6rk0EZ6M-LLq-YF6_otMhwutWWP6CVhnNK58z4W7xNAginGy71z00iHsRYNWN2Xo69Eu6hL64jJ7OY2ELdDGhsvyopQKFHBX7q1srFaNrPDtjgjlMbVA61thfrswzGyM2JnM1WhSrKy19yavPZDgztuAGpXdIG9VTUDd1VbA_sx2fkcOLVddD2ZHOdtwP-gIrddKKsfEUGvNzh703QqUa0p014qvHNRRhpc9K0aXN6ShGsQkFkykFlDZ_TFc6LJb1SpA_iy9c7YKB_wg5DVqY_Pe4OrsPY0DIIKm4JOjm0GpLtsXN3lskWFAWUeJzCF4mCu7Pxa9g40OMNCCNtdg2Nrkg5qQJaYOuPvxPe8-ivIHUOHgnlMH20BfPU51c22Ie0Fz94fk6Ug50YZkGePpD94908NXKe9h1TXNqkHktGhxfxRkwDVchQ9jOzc7AZyvAA5aDEmYh44PsYiy9W2BrlLoGWLBrOfQUTTFYju1CJth0jr4KRX2jxXwIZZ2Y4XKdKI,?data=QVyKqSPyGQwNvdoowNEPjbv5NDGkDw-huUpGHotaEKMse75hWj8mPBRZ0vCv4KQvZfDLiwov40emU5Dr1qF44K7pmhOOXKIFH7aaTPIfPIl-_7rFvXDpFQQcjiqBfmHE82y8OmJlwNXkcBvQguOjHuhU3A1NxQoyON9ygPXNOKpgoLU05eobq9J-PEtkwjf1YX411rHXE5_E5nDHq8_78XokXqqvn_OLaa8yl7vmFEOCuPOL37Z-_KZWbQ7vMjvb-DuK4CWLiwUfQR9Lxakj___J31vWj9gGKT7uN2-Tvw2cr5cn7zr7adb3NY0BAq9NQaI8vS7EtpLDEIHNH03Y3fftTB7cbUQKjdSs96jvJE4YxRCQQYg-62ij4IBSD3JSPvBZfDbEK4W7SNQAhg7JxLbyKsu0GFHlDmDjQphjYwFr4KBpBd0nQ_FuqaZj979f_WhiKYKw6VdqKx2rxxChEYTFu6eqF3c2DEEJy9eJaD_I9c1-nQVE_8TaB7qfKl_fZrbAYRcRB7syHkFVofFsX7P_9Z0ZwAmun1_m3BIOJMPP6mrinNYgN5wJSSk6K0Nk7DTd5R8u74mqW4HKaeelgHRcx1n4ooouq7k8j6ZEMM6K3KXr2l7Zgh_s3l6ipyVE&amp;b64e=1&amp;sign=e1747873e3ca549808a40c37dfcdf2b8&amp;keyno=1</t>
  </si>
  <si>
    <t>//market-click2.yandex.ru/redir/GAkkM7lQwz62j9BQ6_qgZp51ZgBSld1q1yZPr4ssnBRqlvlDZKdXWAfDvAI3tmuX939EqgIx_-vQkf4G7T1hh6B6mm3XvrcsPbwd7WF_4TEc38hMkbszXGUqNfBT1SuhTZfgvtpcDidGMz1sYn8GC4zXXnWvZfQVP6ScHCcxRIO5MbxnOEDmMReryjEhgSSd_LB7oUN1deAcx0FUMSyf8SMtJGxITIEVLGf1RrAbcOPHkDxtzLx_qQuz6PzpsKtlYTrfAaEFpwk6pasK7Mu6l4fbosMT1bgifUaaV7_t06kN7pzPymIroZmM4O301F3MaRZ9I1_lYTBSO02qor_aSdyMevpFMDeg1pKwGS2VtVe5YNbEePEU3NcOel6XJpv2G4YCCEh0qnGM1ZLvI95cwVNpJT27zLwPkEb-RYUMFDnhddUMRZbarWfg4oK2AEVei8qyH01DbyQCIUUdSM_lK3HfRyef0qAvYBhdOmuJndus121UFH6RsbzatIBNanwb5bow1UN_o4c_cyjB2g6ALTlhEzgVQgep7kCl-UAlbmD1BCRLylbbbGRe39IsED0K6s9gLV5PKj4VKSuidArOxWIuhVufNCNal7Qg-LrNcbx0aB5167Y1gG35UUZoEOx1Wnj6Tx5gTkZtWYLkusJlUWuKGlvPhT2-AIkovvn1XZPfoQt7Nf4a_I456wMeG8PTAbuMS0JWPvv6zg-JBgdUjGMM9WbO_sbokNZG7xwl1vduovdlM8JkToQW0dRvvk2PP__nFWC0DZLgen87Cagm1Nciewr2A4syR74ZXzgW654kb6-Akb3YA7-XkbGBZHXHkxVS7AHFYgReQFFaaEixRUCvUd65TEMa8wSoculL-w4UmwlstIyyNnAo85vq3Z2tRK0HS6PUKv2W_sOeNd8GqVTVZFiKfkWdQPjVSy6PBqU7WE0fqMyfDWZUKx4QCUDG2sihrv1OZBy34OAV4RnL8-FqfHoquBqvHdsHKaPQM_AQpWFm2gyiPGhQ5lphOZDurUaSrx2bk4PUjfXAEbkk3SHiqHQaWqK5i3r7sRNTpVY,?data=QVyKqSPyGQwNvdoowNEPjb5JZgs-7xh9tZbydAsvktTHFjRnU35YWNmCgWZ2kRPpgPaXaGUc1l0fix7rONYM_FRGUoIjaV7atttBEburiw7DEh39_Fze6m1iP45oPcB34GrttStOLXwn3gotdZOnT8SgT4L_NvT3D3JKx5r0sobRLTRbz74iaB20Fz_CXhCN--s07mojAY9gpiaY5MCxIWWd9AAHLShVMwXsvQhu4YAtRqRiU2KE8wKMRx8QB5nMDmiNY7GS9t55pUnA6qckgvfzOFSgRqVEJbfZEahHJiW6LnZz7-LEle2AOljrL4Ik2TXeDN5YeHrLJXX_9R5nEH3QLRRjl2IE3WvPvaIouBSvy62XQsoieCpmiUPsKrKae_ki_ljaThC_wy7DDY5ipZmh3oG2_v-xS8abVs072AkAHeHw0Ex2MOLSWodtnKSViqEXKCkMkDJkDJxJuSBpV_asDNs8qp81z4iL8qqF8x5ptzlHKsrHmKIibUtYEWlV7H643Ltc6ZO6tVD7q0TJAi9FdYWbTwamrQCVPxiYPwwr2YnpKwwyNoQP67Wd4d7pgy8gwpdbRgosMFtfNz2U56WOA3atIqAi4UQI-F1HEnkYRhiixpEpZzkUoWDJfts0Wz_i5c7eyP42LNGyzH89bQ,,&amp;b64e=1&amp;sign=b91c497976f7839033550d3395ab2bfd&amp;keyno=1</t>
  </si>
  <si>
    <t>//market-click2.yandex.ru/redir/GAkkM7lQwz62j9BQ6_qgZtoTj42B5pyjo2nbFPlpj1tt5ZD_D1-ogxgkPvQlh9SAGN4uiDyIBRP_an9WsBui4jOek0q1Vivn84e2iOs-cxS8vSbnJJPBJ3zvxujZ0uBaQdgB04v3qhriOzAo7WEa0OOYCbxXeW6zVCGdRSck3b4WFjIiSx7IgVBHY7xughJ9ShO4YjI235Yxd15yG-BXPaSaVOKXse3c6l-6LjexLcOLrb940DzFv02cn54WHTv85iaB4DlnTbLEdmFdWi4EgrCs9J_Z_EFwP-kWvZ9B6QWf9jZ-Gevh0ys2MWLde98B-Hl4eE3bslhA-diXvNDFj-HkcS6g2TDigPas97HkS6heqkVooMABDdq0Ixx3Fitrou4bke4n2FzNRPNgPYIM6iv2W9dP8ZkH2hNx36vDZd26rlo3Ziq0PnGlvCdShreEqA4kpU75yXgKrbyAclGyFsDBxe9BaoZJRNidPWcXCX4xhkDx41vmB7BEO45X7u4z3rihRvYL2JAduMLfrk152v0KYvdEUsVlh-ah97M-OkV_FwRjP2K_aQkvNyspSTTgzoPFjcktER7kQ7YMyTHuggB8LZPNkVJbIwMr1nz868ZyPz8O-Rn-F2jzBzIJPTiYLfujm5U0_ffaLyGz_rZ2xTXbiVP2fBhh4S6bR9m--INX0AvcGj1YWIqV-PIopZYbj1JYcY5hQ6u5G-7agaWP6IUdl6WDga3cQO9fBTDbMQBnFRRQAEa1lXlUY1ro8pYv4NFxCYZ8WtlKBcY1slNX59SUcDgbxNWEHrKk8MdKnnCCVqQtBJ9e-BLkfiPdUJdWczy4nE-8auZkP4YSBfs596-Xbf0nx1wrukdlMRlfmM8kjBflKUlg6k80-W93JVmpyYF6IDK21FChaG527YzFpqZi5VPm9LhG_GW50UOIFACRf9RMVjkWGOViYiIghePtpjg-pw15YXDhaLtuiMsOcxzbcSs65mziYOGE6XeN8RZKUwDylLbSoQgQGeo7q5lZD0VsQnvtuKuqIm9yPFJc-8GmZgFXeJ7cZDqQYhk9c-E,?data=QVyKqSPyGQwNvdoowNEPja6mRYfYzJ6V1Q3LRvtUbpjS4yq9sVpUrHYwH99MAfHQofwh7QR91UO8NszwPyBljqdzz5UoBOw8ZaGGLztYynElzSdphLtx7q8piqW5MZG3qWOtlCLeqsbpwcAYu3evNjejAeG3CNfulxBt4kprKnVDwu1KI_hzeY1QnhoRXySx-4NVoZKIV_7OW-Z16zgo9jgY-c5TDwqejM6tf4jYHs7-S4uiX4_TEwBPtzcObcY35xdTlqmgNUN7Fv7ZhNL2rvOmEk5bVBWdX6t0hqhxxfQgKwS1X-YmVdpqRYBoWEjOZfy4KBRa27EMaBqKoYTB2cKvCFs0Z7bBRIY7cVb2QvqLl35Fk-UtSP7SXpxio6dnKGnCGNr-esFMbtA4et_JIF4smwAawqBiSSfLJ6AiiBCJ03bFoyAW2oglXIpDE4UVTzZyXhsjT5YtrE2JE91gCtFyrpjF-hpTjoVMacsEPkgtZfFWGNs_I81UAJIZMxDdHPmW__8SShGxTE2PmdWA5OzSakSi80yy7gz3CejiZUkWAzN1-I2gCQ,,&amp;b64e=1&amp;sign=d135989b792ea86d7e9ac01f0f553065&amp;keyno=1</t>
  </si>
  <si>
    <t>//market-click2.yandex.ru/redir/GAkkM7lQwz62j9BQ6_qgZvUmPXFaXwOSJutNp6pmcKu-Gq-SoTpmx9-mhLpvfUx23xF60DmqCS9zgMTKf5EnvxVLBBGSKaUOR_a80xMKDh0Yj3skDEUa_eLMWZ37nWd2_YbjvMjkqL2TGtIFIqH49nrNgukHRCCsm5tEbV5gFY_aeMEp2OKYKupJswiQK5aGXmcaH5A079Vpm4zjO_utAELSR1O4z6_oe2JwhECtOiD9yOrFOcXNl-_fdF6qvXCtoNNFXrpAwyLRXZ8vmiUFSc7cPqjU-D3ZgdKf-sX9Bba7ng5MdONZR1XBG_dAb29CU4YFc8JhqVfyAsd2ODY-ZxfP0mbPdOEqMhuI8gpKuVUuKFL3sxEm7RZCYBRwj8jJ59gfuCO7F_SJWX7NIDfVAgIyks85HQtn1Tto2PLQ7KW1C7TD4UcBUdWFBMv1pMyJheB4i_rw55rlWHezi0-aAOXp1uOEVdlM43P72AsxK3p9_mpwrhJpbbusj2tO0ceAQKXmAgRsF6nK4psycCAr2Np2ZtcmCVukaO9E0wdsC-l72LWBcxBUUHSNMqVR_gn9yKodwAMaIFsN5aqew5izp1gg8O-9p32RNeAV3gABF6e2oymt7Cvwo9mORsB4ySexSfhgLcslLW9jS3_9rB4VY6EEaSKZG17ABH93gr8NRYkdps425AuwnabIiJjcY36sOAnJ3TQkcL8rUZqWK9Sao5m9JQOb0_yWczs2uElKTfyRQ7YjrB7MRLcUoUrjjKxTKjJItluTnPzW1hSJK7S0IvZWGFxPBT0WsE56mItnmK6ABRIgIgIDdLfV14enBNM_nlPLIiQq2-byq6Hvfi9ZsD_VzR5UhjtUYUTw0S38S5do4swkWuCmmGhtjVdoC9P_4KRdoWk9hsm7Hc5Djcz8XZ1MMZVovoIRVWMatvu50KZ7tJqS8NED5XDd7XqX8DaZa6BePnUy0eDwasQCy2lHtlXKuvBem7hYslq7JY1loCQ6XbxsN2_WPXMhaX0Pp-kUPCxjiqZs3JZbwvW8tLl8OoKo1OrtWzz_ZcuYZo7WQEY,?data=QVyKqSPyGQwNvdoowNEPjW6hlxdK140Bwg9TPKVp0qTnTHBN9pOPUqTO7YbUmn2EaSCM9WVGDz18lR5Ics21dmOwgW4o60BLU30F8TrzlZV5EtHLchmR_PURCf3jDDT3v67P6OW9Un5avVQ6UU7noqs6t_cCdNBXrpY9G3j3d7N5NQG6uqo-0jDoT-sQvbUaYZoDFTwrlmLgMNXbfkUautgk-CmKVhriLB_d5pZ8Zn2p1eRccHVwz1lhRQlkIJD9pTS0qeiYEmePBI_boIbKOLFDnL-lE_tqDA_wMpcNJNXDZ-y6diD_ufbbxhsD9vslIAsI-N-pNT9qnsCSMNRYKPbFk3jb45quxDMZ-RcJjRbYdn9Jqvmg4ddw_d0blnhu4ovtr97997muFMBfVTYXzXWQzk8r1JfGel3QskYZpWhe8wUd6I-SiOv7oSuyLbaMVj_2o14zxQL8lks0p20dDOWVKteGXaBy8RwXSijwHN1jpIHvGeR_7fA_L9v62jH5y_XZXTPUDegDrHxKiXjnJRuYyBMLiguofQrDk2xpXnq06vXFGy2nFJwt2WAO3L_YFlsIB4RYhfdJzeymygsrxVVaHK08jJnBcw-96LabD10,&amp;b64e=1&amp;sign=42736fca4d4a74b034e6d7aa74cded11&amp;keyno=1</t>
  </si>
  <si>
    <t>//market-click2.yandex.ru/redir/GAkkM7lQwz62j9BQ6_qgZvUmPXFaXwOSJutNp6pmcKu-Gq-SoTpmx9-mhLpvfUx23xF60DmqCS9zgMTKf5EnvxVLBBGSKaUOR_a80xMKDh0Yj3skDEUa_eLMWZ37nWd2_YbjvMjkqL2TGtIFIqH49nrNgukHRCCsm5tEbV5gFY_aeMEp2OKYKhJuoc61hbGzKk3EV4_W_TYJzS17CEOlZyYNC7thwEqWcXmwNKV-bd-KgpfeCpr1mkd3zsD0AlyZBAuc6pm8IXGFt0eshdxs6a-yYYJjd5U4UVpyJJsqO7RNrku68ZmMaCI3PZXIi780TQChnLYZaXtN0UIucSQ5oMG-15Zf1MTs_XhxNzph5xo7heGgxEj9ZTMJlxWKyZ9SizbJ1X4MR97hQB2nGFd7xPXh10M3r0eesebd5M5D7WGOJukMYkXX_OzLdRk7irEbcL29IeQRPoJ6ql-USrwpUZZg5FYJOa5BB_OUxKe0vkuamRjVUrhORD4aLsRl1C0p62kh50_PYD6ulVdWFYYEjL_v0x3tAyk7WIE5Aa0DEdzE_SCVHbSOSmGn9Nm6U0OcNLVK7k0M4lyOO76-kc6UKKplpyj3gEuu4JesZFP6ExjdYPeEJfO966e0YRzkFnv92iWtKKSYof8lAixwH3SFkb0fOdQmDg2s8rvwR6cn8yBC0RTNymEhHD1-TCez4IwNnIVWCasy1eC9AsEZtkyRsuf30mMvgrdMO4RlbTD-iUQzsIMD5bsOkNbqmd4DiHKzeIzthR64KUn4_30l4nYYmXIVht-swYtLMqJcQWkHTDYphXYyBkGV4q63txt6al7COW_dmq5g_4rNxohPy_r63d_HXXSmIAwFy8BecVDTuqQFTpppib9VfB5bEr9HJnDagp7NOf7FfrllbwrnVvFYOjgm3ystwa406YkeGhbjzevZjKFidJmTdWmEjHyC94R5RPyVUSPvo2h53ce_j8U6O7yCVVlk1bHFYL-9QtZlTLEbTeKX5-cnQ7F9EIjg7JBrOxuLX_mKUVm9VDwW7gxcCTgNrbr2Sf_fAluE1ujOtu4,?data=QVyKqSPyGQwNvdoowNEPjUdr0teIU9bDApl2-tnUrcxZJlaS3yv_rRjlKWMfcKF9GvrvpixRQh-XbKSHCYHpjNWHimxZJDyYcJWMJmssplg1LCAZ-UflInHsnXSePN3KASTOEa4SF7Ui5q7aKsPlAsln3Ubibw7ILd0TWNKrC-2-77ghPXzZobqke_QJEXz3opfetdGYQjDe_rWTjSf00c3FfSh0EEjdMojKB2Ybl7mpXVcUW09-TEbyHrD4KLK8FvEZB365-xj9KV_6lvzVnAk8GCLDBDAaSYYnXrspEJPk0IVczxclGd-jyvQ1FK22ygQELebu4p3Yhr0ZoF9vPw2VCTmwIx255C1vrgsV5geygYuiNhpUlWHYVSAPdEtHaRqcCgOT-58RCGAGAcXI7TtHq_goVXHLCb2SzUC6Rg3ujF9v9Hgp5UaHLF1TRHdxTdYdITZh2rHtkyhrI2S5aAo6KZI72-I1D_-R2EzR_AYYX2ARuDHsM-ga7EkxWRctNlvtEMrMYeVH0hl6HC0VkXEroIYY5ea5NSeh0LOMsg659Ja-q97Fw92aRD83AfPF&amp;b64e=1&amp;sign=16e8cfed0a5c2681d1b46f278aacc42e&amp;keyno=1</t>
  </si>
  <si>
    <t>//market-click2.yandex.ru/redir/GAkkM7lQwz62j9BQ6_qgZsNsq6jSuGJh2_lzwmgbpWigLf9YHh5K3GEBwX5E_7gjwtFM3ZPlF8nvYyx_BQ8jRhQ6QSOc4s1sysd-FLMb4TB_WbVXhlKxsu5V5eZ35ME7KaEPL8yXtNII7L1dPxtHYNqID96HgNc7c5MPFqZ-j0BHG86hj8NqBvMp21TSzXY7s4_ptWdj2zT7yPFg8hbR0HLIrexh8V2MXIal-0SGxeaF1N1ejoWqaF6CHcgUk7qcxk-NfwocfBrlVEtfvB4ouqn4dDkP6VYs4PLuaQtyOyJAL9eQksCkcmbAzGX0Ifxo5UEZfLy7xVDXjV2cHGQNil2Y3DVg3LEdmb1V26XV4Z_nNssjbh2oEyQBUhxs6q0F_TkOlPC6RJvNd-AR3es5AA7CLsWNHQLmArc8HqIWOeRIPMx3R54WiOJrGgP__E5EwiVfHAd5F9ZwWBVp-f5QHUk0UdvLce-ojBL61YBRmj0ZW6Mk4HrbvXTQOkO6eKTrO3MGTnzdTndtpa3S54ndARUJlM7gQ_DKdLy3jTmhysEepUxi5qRJQsTlbsokole5k35kP24s5y5Pg3tYNQWoL6XIyO_QKakO4_g1796bG4z-Xe-ueRThoLc4El8Fgiv_wTbuGuNVPDmaeXefw0_JW3mKiqElhsMYJKrb7HzNZ-SueyS4yVC6xai_649Rdl5WBuZp64fGPwajVkbQHKktnBkbLSvrK0a4Fq8xezNJgk2gEh7QDi42-U0wFK0JWP8SjcLGQSOYFzuKkE864PxRpc5Ll5V51suieNeXMU5C6I2TJiNJhSN3JihFYZMbepwscHZ2MNZiC2ewb77mahTo17WjGDnZEq_w_IdspPJVY4BfqxtZ0EvOUNGu9lEizYbf5QFGFxqn2aioEYgfnj27H7q1xSI_fBiveNFIApIPc7Xl1nbMOe5LPnfT0n-2r4Qrnxa2pPXIsD8QkOscUDKXXnPfucdOKKhxcJN7D3hZC2n24cGinBP1nIb3LoulFwiWKPtZW1EpZxDRtezhFPRHFL0imjTu8l8ImMbaRibkPeo,?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L_dpEa3cwZTCM-YX5i8i8UaOD7v_iD7aBW9SkqqyIibeBGXICoEouTsRveyJTIDI-sQtVgXedJVhpnjRmaL3KuXpC9LqazsCXY339X6re2EQ5scoBpLTvdPJmWARx3oSLMORxb_H23fijPFhNP4XH56M47rDGXvGlMCZ1VvG6kKMLjuVIvUlC35kV2S3o6q0BrIUo3w7kep7XBhmxMW2ZUoXe2MciPyb1hOBxNrO6PsiwKC_Tkn2qhPSthkd7L6-hIwqwd8Ah3PU9RnM2gitcDIU-Vc1xHhW9MZDWH64FS9ALF1aa70hf7oSsJvyAowm6hKz1Cb_oYMZ_QPLrkSP_pI33yf-3rlKZoQ94EbnhSxl5W6Z23sBHB6j3_Z0sk3cUm9L3btzT_kZGeZJU9VXxI65FFfCeQj2lVQcQf5XpWW3rDEVxGjdCkG0Jae2zwQidwLm6XZtRqcUCh19-x_0He0jhutBuSYg,,&amp;b64e=1&amp;sign=c6d48bc2e3051e43b35c73a7c2acb529&amp;keyno=1</t>
  </si>
  <si>
    <t>//market-click2.yandex.ru/redir/GAkkM7lQwz62j9BQ6_qgZgYfTD2SWjDd4KuAgb0d8KMrV4a8dB7k7JOmb0WzxphowUWaT8xB_e7UK0svAy42M1Qy8NURmYu0zlVbCwbjgILLb11f9B1p6qAW8k5UERIkj6F1ZR8HvTcUBF0b0niJ0JyK2WYLMDE2bFfkMBCTF5903Qn4d4mq0TQ1Th4FYZY4LrJsgAXbLGqaaIEDlWGQjHzIPxkqdl-74ysR87xOZJECsh9Ezi-jEN-V0LndyhKmB5Dw9HB4hpOfEEJTthCB8XRAVwsJ9Phj7I4qAfsJb4bCJM9gwdFx6rIKQQZ8dypIyDvUk6T2UE9VQQMSaZ1gGsoQf8C48gnUG5z05m4oNwmLoJX1yNUUi04VV4LPkPPao04m_4DeWXVb00V79RoV4ACQFyBpinEP5neDp6XLmlyNLtHBKqNdka8or9Df09MUgxHP1RMKK59SJusjEirr262QUv2y9l6wFhxwinKzgdxW6OIn36jKs7Q34nBdxPsL7Z2xSrXnOoHfdldL2tiR5BE90ZgfYA_pdSCECoKkuXqzZ9gzUB15TQh0Az31oWso2GHKlkoAvgP3pBaeyxGwsNV-9m_57LPskT3tkZ4z-0Y1Gf25lPXmGN4xdReMM1e0spFvPcZG6ndWs9pMIHjWji5UnPun2ZHIIppCSynO3uK8DwjpnJi5zhi-oEMt-JQax3gU-Pa6i1rT40IqToUlxGAb3SpQg4desUHWtVKWA9yN8DkviMWU1xmUFZ7nJbZFeNxhtesA_x-xU3oDSzMbi3LO1p3s9x9ZGKnM8eO3ZUcfOvHTiQDhXQewAK0cWuaj8We0WIdAkpQyxnHR2l3G44tmJxkB_ZJ54kam8Z3v49T4DHlMxkGNIjpbMU0JYp2GjuozSMkNx5aSd4XGC_iCqM5lxrtNwU9Bs10mDDZ9az_An2FLMvkGxKyvADNe5uhMBqygOsBDhKZUokgHowDWc1Cbss6IKas7n9OIvmp5NtGni2jX6l-TAVuY2uo3XGi0xHquf122Rhb4pgqqvcvQG9y8tW6mi5GTmAoEEHSwaE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57s_ZIW53bQ724MdkVFvzpfz1V7RnFiHnzgv_fUPMDGZM6H5MDTjyBvRzN2XXeFzdGUGOV9erGqdBxoT1l7co6VXniBA525Zw,,&amp;b64e=1&amp;sign=ce99a0a0823cb6422ea6160d01b3a073&amp;keyno=1</t>
  </si>
  <si>
    <t>//market-click2.yandex.ru/redir/GAkkM7lQwz62j9BQ6_qgZvKmk4h4UMace3aLcZdcr21649ZUvFHFt0ynVokmlG0ZB_64rhiDUf5Gw-L_pYWBxxwm7gqExx6S_t4y5dkWoLmI_dQ_NhMc1j5WM8eThiwz_WZLz3c1_xSeZ7GQVo-f66IgImeVBJGGqzHCLwn9XO4hHIZOxxb_S1xw0ito7KXBMokLQ4xRGG2eglZS43FODnumkW1tcRTHs6TJ0LS5Fx2LqWRNM2bXfWqOIUFcGQRsx9ZCi-APvx7XFw8RI110qy5uTTD5olWhz5yo5Ew0Qx-XlkXWE-yvHKwEqIuuJzi_mOyhClFGj4V6kJ7N3qCni0yFRDvxXO_7I5tUA_fKzzFAuBEm7vKSCgGP8evfKRj7lO2WjtiGEwOicTJfbovMnnTLBoXLl9adpscRkcbDWAlTRWht04qca-5gXeEyxsqcNn0dd0WYT32SuQk5R9_JlJ9fZA_0CbDQ_0TX-u5C6-novy1ahPjinCK8uaW5N1wE8Hk6jrFvI48kokyiqKIXOWAkwBQrI_I-bnmWQtSJC6cO2V_WefJf_uhhuTqyH7Kuwg3yyvwWzz0iTiVuQ7uiB_lDUy4cOlUfSkAzpLiC8tzMPIlglnqb1hAqMSjbFY2dEwkRh8ibFWl1D040iztMFAmHqtfTtvndqXtBWmpqx3mbt47qb-Whdn5ix3Y-IeoMeOGKdn082kG2Mbh04f1IHiQuhhByKmWUtdwpmZStRO_DrwQ0wQcXjDrA_lfHbgPpT28kN2u3OppvjqdpOjI0Vr5Y3p_vtYMS97vcwZu6sawi_I4Sx8GA2g2AMfw_VPJUzF7bSMD5iN1mQhywddYvocxHg9XD99Qk7skcpLObYQonjlYO59YuSMgQ-ZIt-IXUCBUfpRKA4H7iE-yEP9CpHUqv9_vqL7PRkPNvfWj9Jf_y9V-Bhb1hCQ1lqrozziNbVFixiaphwkaV4ZKYvYRHuIrIpzhyYSi9i8H-zykXn6zCy2x0M56NvxL0lpvpc9yabwvUdptJ0b11bkJ3cH5PjaFns1qDmQa4mhZE5rybAgg,?data=QVyKqSPyGQwNvdoowNEPjcAAas44zjd-fLEz8Ub3mh684ZAZ6xuWLx6jRLMyQ8-1fcJwSqOdhBPMxqEuNPtBfukUKF2DVYGqnB0j9J2xkEojB68jXfWxXYWN3XDsb5n_Sqt_WhcKrl9szMdBTLNmWjzpFu1mhb6Cdux5Vo82kRSKsikiEIQnyvbEf7oQrYgqLHDEAQVRWIiTnlbJG2DBvorEPEx7MDEhuDadOLRy5yT9MdGUAFEjmGX_mppDwpwTKFt6z7O8FIhVrvExbJojHAF-BzphFpgk13xlnTuZmUARORaFX_-Jo7yNwSkJeDh5bt9yCUeqKk3B8CzJN-fs2IA3pUWVcNOv5ZPvnY_MURanzcGrw35LDBw_GPVE_VGv6delBmxhlZ_eBJeYuUFBfHsndsmtlw6ECTY2jLIN5xq4UxM4nOYm5EYIkeor1QAVbcG10K1F629AdoTAvXfJnfKPtPvRkTO4Wm268JJf4PHgEp8iDD6CeN0VG9thFYVH5B4-Fe3Qpf5GWJooz_lmFYaECykmM8ptAmhVYxPUsdVGai2xdiKtOO57HjGO1ze1sopEXRq6vXpgdGLuO5WgNc82MMMTQVxikWhvNKUopP4XyBITKFnQRs6SXOOa_NKueN7W_8P8h9mPdpbHItL-sXDzOwqb2mchT47ITCUsxqi8nJy0P7e6YQnjy1wubv4jYhi3QTmJO8H7ot4OnoIwK4EbD71JOvusEuawOTwcajetzkXsi3JFepO_E-TGh7CGQPOcWw4yQH8Xi09UAobHLIrjRqNNo3sx8it-d5Yg6BkjwTunDGMSlg,,&amp;b64e=1&amp;sign=a27068521cb31990a04b674e1234c1dd&amp;keyno=1</t>
  </si>
  <si>
    <t>//market-click2.yandex.ru/redir/GAkkM7lQwz62j9BQ6_qgZtoTj42B5pyjo2nbFPlpj1tt5ZD_D1-ogxgkPvQlh9SAGN4uiDyIBRP_an9WsBui4jOek0q1Vivn84e2iOs-cxS8vSbnJJPBJ3zvxujZ0uBaQdgB04v3qhriOzAo7WEa0OOYCbxXeW6zl-gxwpuw8SqgCRRRkSe4cVR_29cmMicUdrvDKZQduWZQUsnHB7w40KVStkamaXPB6gWykUgfmYY7OZUNfIhZx9fFopET8FxnGbaDuHi-1WM2gY4mvZOlEGJWzaTCsE2KlfOj2sYVRDo1EZB7AvQzooj5ytjiLOOdD3xh8u03S-W6pp8D2BGOh-kut2QTxF2-lIKHfAedrvlzrFzEi_td6GairU1V2X_rQ4NEVkEsDLlehqGDvLiQ6FP6UOi0KV6mo_iVUyctCwmN15AUlGg8a1q217wPmF9NdWvYvqb8AixvsyRGmakUj6iNPOfsAfziXHLGZoB1x6JSMNrkioS8DWBR-iLZJrvsv5GSh5lWPTiVEqE-q0VEADYWd4gpQUZ1P35v_uVUW_g8g4xbqrOlTfVk-LV1g39FzZDBi85LuO-36K6JY7vtW2D2IRNV3HFo498qdsluknDQcguwt9h10NtJEOgpgUN3SsSUZMbY0k-r3gFywDVj6cp9_3CUeAFUSQALjHueUmhyN6aViqCuL5En9914toQEmsi0G7KOnQRhzuQdw4Q8R4fdbpd4L04OQahX0-YI8nVWuV1iwE5ZQOs1dkhLEv5H2JkbppzpUxlQRf-AIyK7ffluYMYhtU_on5PSP8pSmDQPU8cQoykbET8s9130zKnuKC5wR_hMaew3wAJMG888IzpcTMkaSVBHAlj6glvO1u9wEM9czq9BANDSYhrbBXkEhqWYYoPlR_S1pKW9FvwtRO-rEHLf8KDRrsXCBS1wy59nH6F5nkXMMykeuS2lsRoshhFq_n_H2T-e48fiiHJoISH-et7GdEeXkrHWcB-3RYuK6MwKImCQzIderB-D1TpdSnzMC7qFLX2T52QU_6iOQJY2ccvKwIPJGXDQBJWmGQc,?data=QVyKqSPyGQwNvdoowNEPjaHJzrWiVdpJXvCc747bE4GMqoy927wJOY4Jcz2957iR_QfHcGRiyXIJtnXLph9ZTXjry0ZMligpTnkm2EQQbIjAgtlEPfGKB1EwjK5sYyDgyqYAStqv45cZBmOnZIBIdCEo2Jl985VBasBN1GGD8EGybil-veSrL_uNk9-DVDTOikhozjyQjkYwrEm4cWD8JMKkwaNHFUfpiUDtUvbkyzQMDu-NdaExQjZiTBZ-LUtx-oHZxFq0JInkULrByqZn9B4pF-YK9Ae1ce2tRd2uK1SDIyBQ0wmOsWb4aVnLxQ1QkadobDvGWXEoSnVNOgbeiNiBDrKT6mn-gFIA_biUA_I6o9K1onM_bJlg6xWLPOW6K25EtGApFIA12hJ0VZ1wfl1xdsgFJKklr63oY-LV7n9UgmfnnTpW5kPvXq9NDE_j36il4PCjeLL0zG6uPdBV6SdtdabtXgBAhjdZgBxjKA2rRhhHDCnYp0RP-eyE7QUfiXA1QMQI4_mY4yVvlTpv5iU13rlTTq65LEgwN28HKrzD727_9GtEq6aQwbNuqIkJRrCj4c0pjH94BoP5PZ7OzzVMd7AZwM_5nRQoCA2eC-hUuQ51GxiLAeseI2_If4gUA1Ff1Yv2GD4dZMBr1ovnRAG4GqVUgmbYawmdKX0wLEGnaukuymDsw_BKqK3bHZ0jl6TVKDpQLlo,&amp;b64e=1&amp;sign=c133b37a79bc05f73900a6876f5c1252&amp;keyno=1</t>
  </si>
  <si>
    <t>//market-click2.yandex.ru/redir/GAkkM7lQwz62j9BQ6_qgZrHOpIZ17OIAK9bw2uMsaF5-qJl0XbAI-wevqNcWAfomgrIjqloNcYxM6lMKP8r0CzCZF43Js0PUE0ZAQmZS4d9Y0kUYMiOPGDVzr6P_oZkGUZdGzDXLkt8CMkUIXjm8A8S_4bFvcMgwX8qYT79mLz7Id1fP5NC7DXVNsjZI2L3ahw2jqRhdn7lJzaSuftOjns2nhM8oFD7D8DLgWsNVKhCqDsqhRC-P-VkEN5Zc508hiCg6IPy7pvvJtqxA-ekUn0TPKjNKd_iQKJkRiwgeVGB33dU3tHJIyf4xdvH5SwwlDFKEtXpGQaQfV4MJVtKrl559Ovw5jgmnhXAQE4S_64S4a5yx6eE5yd1AA30H2Bw7H1COYHXnSjU4gen72FXZ3k3G2SsmFR86VUKo0uRLbnnU_fJ2f5z3XmBYQMrwSf-5tAyZoF2Xy7E7tQ0BDK8PerPBvAmqBkM-NAvsf6CLVBTghm6w81Kx-YJX9JbgaHTsxTcPturXkkkLPdNtYIBe_6uWUFePBWCumXRn7uu0sGfNRd_DbLUJFwH5G1vR0xjRN2OunwSna3FGyv1v5VyWuAj070AVwlE8ho6-sOMhhlS274sQnh7JCj0Z2V_0bCtBTCnjmEa5Xnja0TRHGk2Slm624295igRZlDFo90O4iWoMKV-xJGd62IZcp3HMYLxbqYh1W_ZuRzpcUYhrAhplm1sD0Qslp3D_WtEE9UcUqvJR81al6RmBFXbtH7QSgUziZj6h1h31B3sG8nQxLDl6HvKzPXOhCHHd80jM_vRxd1WeWEwPCldqbAnjvgvwvPO294Fsh-HWd1fH3HJeg34eFg2CQZSPciDXnOQR1uDsewW-2stP7EHgVFc7QHa9i4vUMiYCZd10bKsa6W9OiYgS8LRrEsFJ35Dn2LyVVPKGNa7LHz_UMmhCu_w_cjAe0O6D-87uTAYlMJniKKzuTnx9IqqhlAgOh5yxp9B-wax70uK1iFqa92eI49SBIcIYNnTbM2rE1Vek8X6ZLS-FXihOlYY0TiLJr2Khq7S30SDAAJw,?data=QVyKqSPyGQwNvdoowNEPjY191n2rMIoJFrdGhIFCdUryTGF-tbt635jMAeNMPgM4ZGbShmw9j4qcfc20jtzJf6Ia9ToQ-GmspT5kr1Nly1xmCSfgFj_HROq31J-bUNG8yWIpsOSaSdO4qx81lD0UnEWl-HLV6XWL7ZNm0i2a7RjtwTOvwJ9_23fOuOX5uS0cC9UQvYyusEq8w3TmuG44yf-AkRyNgC_WO6nmyPETK-ODxZr8Ol2PAQXJeLru9jx1uB09ULCYLVg2DV5SpjZ2Y0JrrWy7uepADhw7S7abFHgpVhUM6PaGaUZFLon4N7-Jlp7tjhmudK4v3L1_3ZF1_SnNMwJiwqJNGd_O3Mgluq40W2pSdaqhYNbb4O7FYW9JfQ6cWfNIDkrQ1rwoQj-kRuZj4NOnamAzkIZnFBB6Gc-Z5OSu9O11qZJ9NeKT7Ax81gbJ7WavZIf7iRXVDXGFynm7q3UlBPPov_3smNokh0wQ8GmAcoLuz2Ncv5FBLZM_Euw_NUVB57icXgDJit1bdC0AoBJYRMrlPZStA2AjFt_E37tMitXB6R4dms6Joe3vk-JKZvlbNoI_MhpWuoXmPXH1oY7QHj7qY45B3seccKuZ3UyAIIqquS592ivagRisxlifPSUTLqMi6pI8O3B3mGGu6K4YiI33Xszkt-G1Ua7MXrvO49B5TY88NcSgr7-QhWWYpYSRKCz1qLvR1eYqIiSaFPS6uR0EFCXUJhZtuW1dFHtoCGMPkVem43iHsedAMAV6FOfdKv0UFxyM_e_BcDqpwSLZgnCt5rySSTLEBMY,&amp;b64e=1&amp;sign=ea32c91eaf4bb03ffae495e1475d2451&amp;keyno=1</t>
  </si>
  <si>
    <t>//market-click2.yandex.ru/redir/GAkkM7lQwz62j9BQ6_qgZlMKQYIGO7nuU68boQHGd9E9y6X690xLCiNJCG-ZzSPOO6z4Cp-Jir9dw4QQbtGdMo8wRwEL0SN_JtOJUEEFhMi6YyAuItdTHvvBB9Ypj6XFRCPCVpS5jpCP4deUEcOQf0Du403nZEBiO0AqJtKx0kmOJTu_ddz1tYUQvNWJ3WW5rYr2fvKydq6rEX9A9MwIolRLheKRe9sfqMr0Nia4uVJWpD2DBfcxrTXP8EqH1KVWWl19t1BLyHM3HxDlRT6t69-uNvTYV8ZaQf6ES2HqIVQsIabYPGvcErkUvIZzWQgdlQdCU9w2zQhHexCrS8GuVeQ-4ok-3u8_uADa6BJRKg7dDU_9xhKprgDphoxulxhYxTGWnWw8w_cObRVxdX3JLKCWlSxlUhjXRHOJ4u8_JPwWWThL1UYpwZl9h5idTwuvC93r8q7X9SUsbO7JZSQOUhzcRyA0718J7BoVxJz4TNnBTvRPzNdEGGJpOlQlonhub-HtNF4YP3toyu4l7f2ZNNbFMhfh5WO--L4YWxnjZMNYzaDDNhu2QbFYfcPl15zclYuI1PwhMX94b8h8QMaCeQuARDue_ctAVP-o6j03lp5J4bjD57CJOoIXndng6bGlcwKSFDRIwows6FhQLTVGAgRwqCvOSCqldPLtjznf2fFjdvXzqgB-BrJ_99WIVilKDBQ2RbCohaIuttro6l6JrhdzQgW0wr1aCQxN_WgxBAOV-USyZ7bQnJ5COJM50nSE0Bh3m0Xsslcq1et_qcnghV-l6M-39j6o9oaK10_dqSbpkhPMF6kSJegB73bpS3aN3yjhNPTE3rWfVykUwfa8S-VrY1GYyEa5c3WIhxCVSjDR7LDwNDO3ZrvvByuJm_mM1pkua-O77xXnC6YqLBlxh9zW_STsIZnEsF-AKf7e83MNH4Lynl8MLXr4rX9_gpymEKQ9PmUrpFaSU53Rl0uMhUiOF6Ydk0qCb5WWhFqL6asAuYfQn-uutpQfcUlTMhG58OCmVL0DMEG3fzDUEVQpSttmPfPVs8eW5Q7M2S3j4mcT3sb1nCYykQ,,?data=QVyKqSPyGQwNvdoowNEPjb2K80POlrmvaKmfEQCTIap6-Ab-BiftmD-9YmezatOiRJUWL9nBSS7VQfGieYpl9BmSuOdimXsbUcZRY4Ts9RBObltKHxeFUOs8ZB4Jm_JqYz1q8a_k2BVSXeoQXUb1BkHJQD9xpu4Kwt342FhOIdDlN_DzLBaWsqdq8t7Boxm2H8hZUK8YPvfZCnxAzrtkQSvO0uqRl_vGIHJjQDPv7yCiUoAZk5cPW3rAl2XN1ltPWQA9XAsOKuDZLP9c3mzgZyiSeGPtxE-hZLmRE7u121LQ336lPUAyCC4jRL3s2Al6A3uHQx54VI5GmoLH66E_rEbKK42iH6Ov&amp;b64e=1&amp;sign=0cac627a57e1fe0c05c342ae474370ec&amp;keyno=1</t>
  </si>
  <si>
    <t>//market-click2.yandex.ru/redir/GAkkM7lQwz62j9BQ6_qgZjmIuuni5z76FOfT8wzqMAZsPgkNEBhpoJ8zsP-9Ynt1qRfKTeQj8Xvke-ui-UPRetk7jUULr7N1NvHyj67RsK4pBwNwpcClAp1-SBZJvsRoteTMK6eK-ilxgB5dw9R8tgn5MtYQKUssd5LM7IKK3CKLhVjWzXp5ghssQGuD-hw7Qa_mEXjQKNxkD-KCb9TH4w36zGGBHHmTtjYul8htFizrynEZqDsaRC62nv0gWfMxqoqXTps6CnQW9p05WaOyGxudhyhVHmGsKDQkLSk8W-HsDrNXfkhvIpeBxboRfeUiQwxcgQn7iVH_0blg_V7SHYkWR4f9SzxuQMn0JvFtZHu-ydkR9tmxs03GjZjt9R1OvSw0byHANOoSpsUBHpeua81aoS35p46w_hHP3QCnpJiwVBmQ1225iwtINWF2kIjduFgvfKIGtUXngKxSuyI_0iuwHyQTMFf6n2lqCJJoWOuI226Ux-LCRIOUP8y-1HcgU5W1M6FSdyzezy4G5Vk2s0kOF46wY4Wl1k080imJ7sCufzki1u6iAJMsR7IEVO9gmJiltzh7MYTfMfp9F0i195sH2dh7V7KyZPj3ZKFW4E7LhBFaJX__2QfA2ZqLXQ0PC5AdDFHlIaPkEQK39s3BRxq9aOuTobYXhpSdsLyLVNWhKtwwraH-xWAO3ru2fcEdnOyp5RHTpcQnxIiLPvUYGpFDqKCQ9XobWAsord7z__dHw-5BKbl8hzo-J9R79brg9T0LezVN-fln9JJyo--PmBqn8eIZ-MM5nwvMmmuewvZO1ilP_tonS5bn_kOaF-GHTh8KF2smFsXx4pUZxrPcKblvbl1pFiyXe9-asVhm8XU_jxbWBQAFQTCwA555YCWoNTODbKUU4WJ_8Tt5Gx-qAEbVeQbBKkD4ZAyVfb0xtEYzd9wZNpHj0qezjQG_b5IXowgAplHjuB_d56w51OylqU6XVCSPIMwWWha84xiDkZ6U-pwcSH4pyq35IlIYX-JcHKBzjW1JbSzn9MermM7jMcaVpneXTbdlw-_X_-8L7Ts,?data=QVyKqSPyGQwNvdoowNEPjffWP94VrkTQ9U2e3-FfQRgd8_PLSys3zpWOx2MJJQKwMAhfYF1qEy6BwgWuuuZHxcPzW3pboldOhAVCqOpKyukMh4c3DoYEKXz1PhucyTZo_ZaN5kMsapxU2lilbpkpD8ZG8SQut4kkSVpCam97gVfsFc7cFweQPLvBn3V9SzGUZ5mv2-DQFo789UWyE3t5dcfmCr_75pSFbfZoW_h9I3nytr_lefUJQVbex-tomdywQxdJX3Szh3Ur3NL8UolDuFrarJ1N4jo7UkaxMepOhF08i-gtVVsLFXncYgLm3wOsXvwQd1dNeMQ8WCM-6AeUYU6Gl8GiI2H6JUCSbJie4lRQAD6GLdFx41J0pPR_-1tFQnfh9iWB9A0mhgIEEu3LC7t3vbCnXbVcxS0hPI11aa2wZd9WLU_188pfdykFSXgw2eiv-Hi3dExVD5hAO9gvmXUaBNTi9ISq6UFQXold8jIfX5WTRpx-vGoX9Hg_Dpdx-uQfYkMnpK0FOiUppMrtC-QTrR91UHIk_yOHeeKmIRu5xfqptn1srW2_lalEaPMAQycOsOiOg5BK-SJ2eRhEaJM85JNbZY_0Y9S6dgfzfpi9zxiD3Ix70USg5aYtOXPMi0uUnmVRuzXTxONJ2kFpID-8d2CxFGUoKoa_7BtuMXOnLkP9alRKrbpFNIwsurKEYvLYoh4piiVX-xpX940Fx1ixNXLkxUpl5SXXEAEJJuVtr4nh6El1ZER3zdrG3K8-u5yscAcQ2z-udLuh3zkdwJAyw9-2f-jSR5C96u_q8Ks,&amp;b64e=1&amp;sign=2a1f5fbb1e5bf985f950b3a792bb6a71&amp;keyno=1</t>
  </si>
  <si>
    <t>//market-click2.yandex.ru/redir/GAkkM7lQwz62j9BQ6_qgZpIbAPJY_Z_JtiB0V85Oeo8-kjklwSnGtyT2JQmj3oWUbYbFHdNyrswIDq3WSEhFJuJtHAKb6mrFV4Sy41cS8n6QLuozoFV-GcxIu-aH6qSrGutG15X0PLrbQNUV5Zdgc0abnU6Zy4NXamr7xzSJCXHWIHoMspYZ662MsB_hoz8iPRD65Bx9Iraaj8xqOPMrSBcF0rMleOmjry5jnxsF5r-72C1l-nBzUl_fOvozC7rAFjwSbpbI6pUB3mHx8Y0D7Qzt-36ROiCTQQRkAznp1XVOTqsESiYqKC8rlNwXZXM9huutXUYO5jQvyt0U7FkZyiH6L-E7XN4m938X3dUwtDS6WjJ9krKIc5vQGoe-DzFhPQK83fJtbHjEJq0YHomqshzNKyoMRku60itx61T6hr8-oJ3LB3RcolUVHLwNijGh1bWdkIRkLgeNr676yI8TtRfLl4JBe3FKdY0jb5l3PoMNujzMJnNsjqms-lexUydtEA3A3_v13AeJBJUeADA4LGnoW9RYzMzpAuSa4v7XyByK9bQDMdOuFbe8lm0IFyU6tht7vlNNEmzjUpGWPZHjmrOaqedzi-cevp3Nc-so7jiLMidgI6v7NZhcyqxCWVUT90VKdxoChC2LrluxptVrM6soW2j6MYa6a54T3yVs7eubFBMRYOAvb0tapxznFjyYwqa7JVSxXNjQ6RPlW4DLW2fupinFGHpKbMcmldiUvmPxFcWMOWnRCqgCoORdBV_1TY3l0igve1NvsUGkdpIDwEXEPIEvYiLGioifM5TwrwcIDMinKAgHd7AoEJPWm9YbxS2WABTIqjIWJ0_KLGA-bq_YJRwm-R9e7ZRxA2PU3l9E3WsJK1r6NB3DWsQSEqZILYZexgeVqgn4cxBS3YujA8HXh56AntDBT8TGbjjh7Z0pNA_3rvgVS2z3qUX1BsY5pJIIV7AKYGC56vRSguMHzZLRzhpC_n17DycdSmqMujPP7eEA1Vkxay3YGCs_a8a0CtAITsI7h8g2R0Ju_Q74LBg_P0MCNiovMetMcddAfxY,?data=QVyKqSPyGQwNvdoowNEPjXDS6UM_iLV51_cUvbEnx2xXY9Qeq1p0Z3ksQ2PCvlV1-VkoU-5lgpyN_2uP2DNF4wECVlQJJAlmkz8Un6siBAnAcL8c1jcVKw6rxehP82o54avADw2tH0Ax5OKW2RuRKTEI6rwDkzt0K93KZTttc8YygwEmts5U-285hvc2tAGslrydwmBid4JvgGY2UQHUfljw0Ln5M6eamVYW-DBnT1Bso4oQfcIxjeubxaea9Q42seumtoqtezKEB2LlCdYFuN46eMuWg1dwpwbVzq04qK8dvOPma4eo6F04AY829X_eqXhy5oQ8CTMLGWjMWt9WYSMeLXpTIHaVzNbfDK3gsg6DgqB6TC3nZxObR9gtZTrshvqUMz2hWmiTxyN--ECy4_oPfst8RdiM7IgiRoaiSrl-VnTCNQSQrhQhcavjCFFq1s9ao5X6-DObvLw4w4RqDzakQMJA6Ydg4pAuKdW7PSQl_VY1TLvpuWdDrkj1Yefu-ryxzVAjRCwC_9y91_GdHGG1NHEHQhflGeB611tAgqNWavaElhwcxQdXc8UT2oZMNrKZpC7WkVb4wkb8QHaChSUBepnyHZibvadBvvz8LYk5f0ia5mzmnLLzxfFv4YOt9o1mMVklsfkCCaLJWQ3agsJPiOEXFYgDSn0PwNs4VIwpXv7hFysURfh7zas7qfQkfqLW14990Hd4GCwKYbZt7ZIhIsneiQ84ABeRD6e9VEY5m3cgG3ASSqbanrZp_jajBuMW5gixzDGKHjmYwFHpxitUHwtkJvCWmQ9dygIbkQM,&amp;b64e=1&amp;sign=1290587320f26e184137a7b7616466f5&amp;keyno=1</t>
  </si>
  <si>
    <t>//market-click2.yandex.ru/redir/GAkkM7lQwz62j9BQ6_qgZikRMM7XUk56yk8H4CL5_uo2kuJf6Op5TeHbNVt35hBblL26gzsQmd_Mq2J6z4G1CEG0I_4KcjtstTJx8JUN8Pts7E5i2eMI-htBXHJ-yAg71U2MXtdHg5pFBH8510ZC9SaUm0cHtwv3DAgLXMLAGBtXe_TE3KBZcgGpE5v7sSJNsvl1FqMX215d6zL7vLKU_6h-6L4kGAAGRe5XonE1vF62kXDAVZDXn3pdnsVcXtT5VFiH20gmasI2UcGA66c7nLu6bx6kCRwxJ3wjJDl3MbCfo08vzQdmyHl70MCMn8kP84vDfg4XYvmOfrHWZAKDK4tQ2QKUlneJZyMxHP7D1_GsEuq3AFHwyaf3uDfB2rO6DyzG3VDaaDb-qV1bBPOBAEaAe32jzAc7_nz9ip5e3DKc4rxzaWJuZ85grVURzPH4i3di_wm7PlhdgymrnG1LbstKjfUnuwHzjQK4KevDiB2HJVhJrcGfY3LdsiBS-0PI2GTOw6S-FeKWJwlSG-uX__LZhH09NfaJoiUH8ZU5UulZTN0JFCnExa3BgiNpL9HFagyLGX-kx3V-IfSCPVMmlqqZ1iSgCeNYjHRuAWuFSPd4PxjJXm04Bk5aV7JZukVvGRAKgO0-tUQ2drETJk2cJDLJuznwOxmXX0a1U7EL-_390QzioKqk3LsyOkDKtkyvQY1chXeciRGZUg7BERPr4DLZsdNNijHbzE1ALgl7au18QdpEm-xWJLlV9YqQWLGDRSKG1sHFN34V9VBH99nCZ6KIkPfWNACCLvQLL0_LajOFEqOYQPf7h2Me8Sy8x-oFn_JAvXYhjg3CR8cVKNRKPkCC0nP1f6FrMU61c5PC4Dwl9Ja63pICFe3cSaw9fjconT9oL4fW3xoWHf1yrzfEOApA6bUhU48U7nsOgDVsWdg5cWZ_qrg5KbCSgyn9v1_R8d4ajH11oDaRs-k_DefLxb_HnXEStCbZhI9V0BjmwkeBK6uy7bBaNg5VmzOHcNWDnpiSnExRM0ZFjWWCvBTCT6bII9PNpGFTkfX-ZHBxhYg,?data=QVyKqSPyGQwNvdoowNEPjZHvgwd-V7TRBpMOiAoZm09M6j8BepnYEsI9i9FCg6z1KEUiOVE7_iM4D086bFbeQ8g6ae-da2kIYC3UhRcyWGtGTBKt8q1_4UJ4GqfaejL_ypfbJl9LzC-SqdGdSOA90OjnK9R5BC8UqwOJAjRdgFoyEyNDT09HAYQIbXMYk9r9y26Fv-cN8Rx2W-yiAaCKFQ,,&amp;b64e=1&amp;sign=b16b7fae1666a0ffd16241b73d5a2545&amp;keyno=1</t>
  </si>
  <si>
    <t>//market-click2.yandex.ru/redir/GAkkM7lQwz62j9BQ6_qgZqzt1BVlXUjod5MgRevctjr9kwfYmJapDvxJK5ZnAvNC7Jh_xHpgQUW0WnLt8GNQ56BU1wJWorU8xITOKYtqKEwKgjlUYtrAYxGYjoeEOO1JOKKN1tzKVVaApSc7g5Wz9axoqgUNMTsAt1Vx9EZohoHlBxXKedxnMBtvIqjyZ_goUMpnu3yirYBxuKCBywGUX4oSc3kCxotP8LcCIiajPCMmrwvZpf-BFlJRulQBNEaxFZP1D-DocHXFQGjpPXHt4ZLsZ60fgwsoJxirMED4vVVlab6w4LSAMJMiO16LENSUwndRdKG96nIkmQd0CqtdU-xikBV7aGRKbKcj6ftwsp_harfbRYHMCVzsR_X5GcIhLxtmmVEFVKcuyfmLpkUCmuRZwGIj7KFo5Jpv4VSNDDB3BUUzmc_qA3zfu0ujncfzO7tY3NPCAN4Pv4W5KGGqawT61PIahJMpGIc1RDJ-Mr5_D31UzxzAzmeTPh3icCQkUVY85ap2VDc2NfXih4eEDVCeciRC-i3ggmqieMnfMETwsr7_zjoA0_WcHYFAqrN3j8tUBsAdNfBBPEmesVsnm8KLc_JszdJHuPtZfPgdILv7kCFzUnszWsRtoyRRWXFBCgOQDllkwzpa3MZ1W0ybm3rRQ36q84_KdNbmtETXsc2Ylxfy2Uy-YxhENCB8ew7JcaoSmZowL3RGb_cT_faDG_f4cBc4qfUjz-gRIxeU1cs7tM2AR_Xws2inI12_trdBT2riesm8g57AIH6Z071C3_Eq88dHp190s02ChWBVmQjv2E3XeOTpZISDd9QJiEyLir71uQT8J8_zR-klBCXhLxCmffcrWiIchTlIYKHS-rq9lDsBuOFFjWAVLXYG7g15rFaYTwukRKnzQqd697BOb5W8uQensu779cLUqFPSfftZ-4I14SnyyBoDi8zYf3LOZPcQpg2HkGueyFlbS4wlv8Tli4cXm4R3wOoz4COlgMlypwSicNnqqAxxWEE4tbCJ2z6TKzU9DtcfvtCDI3m9ZYsZujvAJ7oyCpjdhiRgpqk,?data=QVyKqSPyGQwNvdoowNEPjTQMKOTl33e6NgsQ5st8WhcPL2CDycAkNmD_nWgEWL1UGDf94aFRS-i4FHwLQimiifS5O7e0Ux_lZsWlo6uDh8EJN2PLJbkW4R1hwRCqwUDLjz-XaW4jrZGEAn1lGA7w9HdyOCJlz3Gp_mGcItm5nMt7zk48MqosrUJ9nN-PbufQeThztX2L9H6VXxejiO5iXD2wJg0_nM4ZKSvQvcDyijiySxT167U8GFgPVHE2rcGuNvDG10alhqf9pQo2rprz6U6DsR4Ud7AtFHT9lQYfzl65mf6wNwncCl5XtDFgEvh86kt4sfyixxf8g4vh9WNjWfN8h092lNURNPaKixlLzqjWdQuhxLQrRs5p84zZs0vfjVgsSQvdrFfrEggtslWOnVfvHrZ6QgcKnMdsy3sOyNNa_dbWohVI0qJfrYLG8VCGYC5fWaAOtulbonvvsFjMYDAdNEg7TxHzAn-oEOtJhwuB6n9WdVT2hEYRKg0X75VObCYq1SU_yBBMqgJ_Lt3xGujEmuzFPX38jvvIX8xe3MyiNzKjHaEW4EDmMlGtMWqnTXgpGPb58R4QUARAKuuMG603oJiEkTJx6hqKKbRWVOKlav83BNbMSsEpMLBAawcfWcmPmrrsHy-mZ_IXN-gEiPC7_4aYVjBx&amp;b64e=1&amp;sign=e2d5885a0ed2f0da8e8fd3bb84c2da28&amp;keyno=1</t>
  </si>
  <si>
    <t>//market-click2.yandex.ru/redir/GAkkM7lQwz62j9BQ6_qgZjI5TQ7cPZak8xunOVH6QnXndSMZrgaNEXtIuRGs-gJQWDfba8Z4KYeNp3xkeutf7HD8FGWZLPPs640qck9kZJEzPaTEBnCeLscgQ8nI2OWRdc1K8eI3gO2c7gQ0a0igfxP-Bq7lXKdKz28lDbylOyGyTVIhjyGFtf1ZWCGCDbIkJJkuBvx8ygGMArXLeGlo7UZCig1-VonM-Aga6j-IoHl-1usoq99Tu5RFDFPLIHPNiLkPI8iTjrQb4ZBgyFgcEljh4DXyEzZzDEwq-0bF1Dc5kRIzsNtwCymmkeTw4NVUc3BhFkiXfab9KkC2ooUo39TZQS3U1BqD7KyaPtTFkxYmstK2j2IJulZtvtHGy4n6Lk_WcOwZWNHzJePkqhl560HWTYNORYeqZ_z9a3qfef0nWctJi6v6TwkWNggNSJUcWq-79E9-ad1EwOyc977i09EGDN8G-jNNxZgTsj5sHCjrTnPywiUHyQciHIrpd9mDRnU6Pa9gvqw_PYyfTaU31Vx7qRSWhhyYxkyJuXDQ4jnV9Vx4c8l8QJczLg_2dEIyIQnDCemXQoKpdUn7I14689OFRzUJcm_CF3Se3hkHqDekffxpHEQ3DQ2s4GWlB7HaqCE46hDo5mraoxd9yFLVwV4URe9D9gYf5kwNvZAcb2o5uXvBgvSN3jFwAIOs4OFr4mKt38eSlVQTetinSzqQHfO7D7XcT29qoXt4B0ZAQAc9J7-e-5sKtrspkNVjmZTR34Nxp73jxgCpP4hnTwCbqn1jWuaVxMx3AVEbM0L59elQg10jSmz7hzaRJ3UstsWSxPKj2_OXm-4dwWaqmKVpKUtBJHRBj4GrIt1QKWIgIPTZYlifQm_D5WTYpH0kNGYWYOjrZBOPZ3kVB0CWbw0iZgsCRutvF8502JXgCMP2nPpxJMJR7WHgPDhdDSdXeNbeHrLdR6Wu5SGShp8Yizpg2VhYWbeDhSPdiUN_Ws5nu9llqL06dlQxo4jvngc_H-4LYMGUFNE5pvBH-683QiHTZHJNEKriI-CA4tc_t_msTnzv1d-Xo05sTw,,?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-50NUzsLnWGbvpWHb1aicx3__Ny03GaShDbc6N7PcUMCd3NG_AHV0zVquYV5LdGTwcaJM_Jyx1j-LjbW29xfpW1L18IFPJJkwb_VtSgKgT_SoQMm_Qq2kj&amp;b64e=1&amp;sign=ef4bb845f5228f2d6bb9b7ab5330410a&amp;keyno=1</t>
  </si>
  <si>
    <t>//market-click2.yandex.ru/redir/GAkkM7lQwz62j9BQ6_qgZutS9AXcR6ukvNLZf02vh8kS5W5k4F-e0Yp61iCeCr_A-5nJAGV_f7t_SOADoCNLACKpLG7Bk6JBbyPqAkVevjOx34zUy3oPmzV--1A4Dnq__v0m8eejQlqYN7jHkSh-MUEk8-cmfsskSLS-7Q-LWT3ddDrVPg-28GUBOK5qoIzV4b0bQg7CJaiZuBkof1GAyOknsvQROuvbiwlK5xI25zcs_mVNXKH1-eTUj0DY2ePbpIbO77oddOwSqgs-02ya6YJJcndNPscZ5DOj_zCegDq7pg76hYscZD6eUratMDS02mVXbjHU0GLgSV4YZqecUDLJqgA0NwwI_F80yd0IXkZyFo2BroYovfmjE2DQdTDBsqdYmrDzrFMFA_mEuTfE8zDmi0LpwvoseFbI128vP0qDdRIHn0ztSWjuqPpAkcptutkqf5CGFMqUoaY-Ll8lBwKu7fEBHlH5bM8hqHkGq00eXiH-k6G7EWCn2LAP6poxpGijKbz6XprviXNZTyqktpbakTFUBPXMgj5KCQ23asELRxCJCXY8MVUmDB3oV9IpHL6MnH3iaZlSn5QPwlAFZqHGYrUcByOlaA0jo1eqUqJzSYF6dN8QyoNhR8c0g8Zwdrb4Xm40x_rsJ0TLeZfXYJ_3QVWXg7Lq4eL4xUkHTuAouWtgtLkmZvB29sn1e6rGGcMjkjO1yrm50XOro6nC5ORIplZg0gUlE70ToOCAH5E7IZXVj0wkH9yIzCHD5AooPCmQYV6_HPG9WesVXi4vuvcadFlH8hZXeKt4k4Pu7O5bLwKFrkIaImSxhhUT35Mc1jL623Q_qpQObtW8NArmfjZbDnr9VxCFtlxYbQLLjm7dWKla802f5BXdcKI26vxHekNzhubCQzGYFCji5PuYhvyDBLTHgjyDyis5h1yL88oD3OggL_tFBQ8OelS-ptpXDZZ-AQYZPP9-kj5UDmVqyien-dqIerTbhddSUfmvhN1xK3FZ4FTizq0AutUFHnolUqglX5cRrmGmvhgxXpgSiEh0ELhTgdVgPfk2DMfVL9M,?data=QVyKqSPyGQwNvdoowNEPjSNaWYmenTmmns-UjXII3guXfA0CYbPlSa_ViZHdFl7KQDsBDG0G7lMYEwrdcG_sx7G1JSVBt81C2NU-FeToWgombOeMWrZ_voSNYtlaR6PWAgD8PnOTG7oYtCYO9W5bVKVg4k64mC8-BNqqx5xNeGnZ7280I3rsA1Tj-t3YuSS_Kcg2kVNVBYZWQ3A4dffJiUwS-cP-JZb7A3XozVUYb3_0H7_aKKDLmjYpZqv7AVLh7T5LnjVCuqh2auw4pSARUsf7G4-JOgJgEjB_wcVRxvrj-kjJzrpm_DSps1u1qux_F9sIfV6TRZW0iiVTy3R01Ebirlf8CicMQYo7YOi6WXOgTSTnszXV7OdYyv5xtr4-2_jTUopOxjSy10TxaPAW-01Q_Ag1KscTtZ9hk3Sxb2PmbVyqf-qc0tpuVbR1qiXgE6_bgqYZ8uuAJ6KWYi896UTSJeCWUw1iqBqGy0sI2dT2JOUbMw1FQdLP3WZ-KW2-ssyHp9sDVEM,&amp;b64e=1&amp;sign=bed7abb6765c40e77a35c8cf13619d1a&amp;keyno=1</t>
  </si>
  <si>
    <t>//market-click2.yandex.ru/redir/GAkkM7lQwz62j9BQ6_qgZjI5TQ7cPZak8xunOVH6QnXndSMZrgaNEXtIuRGs-gJQWDfba8Z4KYeNp3xkeutf7HD8FGWZLPPs640qck9kZJGQB07xQuZENq26JM4UUgoZVuSDcgWQ4OmmbVd9E12XCC4-ayVWFQTtrd9eEfQR8M-cK8A1i4gJ_-qPtLlMJJWBpt3T2VlhX5Fi2STPKgx8gh3zAWEaAxr-DF-HvDYSn3jfySmNJtHhfWVm1vUS5K0qLf1pPRIa-C81bPixmGuJRf-KldRnz8reCH4COcw5bK4txOhn5lLJzBZjuGFJ4Pu3EdTmB50k709F_OhptD_pq7ml3qP578tU-odsUOFI3gSjNse_JTAHS1mPF2IeBDGKgzmz5aTbVmJPGWiRHSiQO-e_b5l_bAf7pUwPhxtAz5QMnCZCKJ67Y8_c6MgQfpd8cILfHoTRJGBu5rEE6UabAGfmb9JzBYKkCzAM0ga_1gzEZYnDtDhOENa2GmB7hFd2a9B_wm4oCISO6VB4tHf4gWr7c1vtjLmQqMQRP-Mp73uQY2lY-7_Zwb_SyToOUpuIX7ZfWmKDdDN6Zyz9-8YkJmpziZamSM3i_N83fLP0jsd5ERUtmBubx2PFmBaJZTkDKOyRknVWG45qIkg1lIgIo3vCuLH84j_l8QLij75wf7jhIFQqGSqn-hKIhJ9qifuz_PJKAH1DPKP8DAalD0e4Vri1UltleRUhfbbZjBmRnX7b8uJxAmgYni9URlyjpse1TPXd4nYrBWX_sVgBM07eNd1KnAwDpvazakhlUcVeXivqmpQ_WxU8pbuxcuFKl94LKQz4RxqeuyCjXw4xbHJt-cxYT3ixXkenbFD4fYGqkMbk2g5sU9DESwqLy3pgrTCubqcLSLecLI4iMzUr_RySRhsfPt4TRf9UJKilCn66slV_1fph0oZufZ_K1FaKojH8GSzgwN1yLM6-P7meQW-1ARGtcw7ddJAY0h2WLfvACZFus9pKltMoh7o6pfOzCewzI90WlweC4X7cuTkW77z3QpxVAmckeExI-2t2pYfu_jM,?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bp36h04x_7c7GJrjpksz23xCFZNyYP9iGWuMsrZCx14KTWRPoXPZIIW_jG2xYmFT5ACCEZGp6yNh6vXm_Ct_jy_q7VgxW-o2MjOcUfr8EK1htFENk04_bTI6IYeLlHmgOxfhohVyDqJtD_9_Yx9FTsRbHhmOEGz-jjcmUXqUjkQAvHSr3VytBAOKSE_MWqmrU34UyoLH9cpS-fPfeSRjHISGeVe6K_o735Jcv5Gx56w_AwoACyE34R6GgtR9EdE-oQ5CNQLENzDKGz4LkNJhFyEH3WZPSGGWit6821eA8ZX_QeRdiwqDqR45EO3LER1MUSaT97JsC5zGHEIzbfSi9&amp;b64e=1&amp;sign=adc0ac9dcdf1008c97071d294df26fb8&amp;keyno=1</t>
  </si>
  <si>
    <t>//market-click2.yandex.ru/redir/GAkkM7lQwz62j9BQ6_qgZqzt1BVlXUjod5MgRevctjr9kwfYmJapDvxJK5ZnAvNC7Jh_xHpgQUW0WnLt8GNQ56BU1wJWorU8xITOKYtqKEx74_eJc6NmF-O0Pg3rgI4QMG8DumLGgoTv2q6dXvEdZDgawvfIZfj4cU1Zi7SvOzk379Ppzofu1p6I6-ZAaKbyxTRkLwcR5fhVwRLuIsYyWoTMrOTRx_Nrxjg7CxtmzDqoufmvPPwzRG5DfL35AK_9EL1eQBsv5dPftHRvMW6VQZXHVp6d9b-WeS2SGFjx-tVrXN37zlQlzSx95peZi1ycrofmz6mmuWROgFk0zz_MdXV5ePcnJ_Dt_rG9StOVPJkO9rwdVsVqD-EN1rKNjmau7rLDKYwKkjC7yCBPWS-sT7O83Vr4dWq399m5qwCnMQ6l9wtnLrVQV6ctAuVkXxf4alx7XgLnT54VAbUWiR2eNUZULKeoLdRL72tKbMcrerVN0EqBGsqkH_7QrLny_QK1W4_tSQUCWKrgC3c2tW4Il1Ok2xFfsQBB-L0fwpRGKWSbNiQoUDrKjHwQWgdI58WLv1FZFfJQZridqluceFqzPRB6I3tdQDWewHFlT7fIAQAk3fGrA5FPpYrMxOqB1oCtDlZPz5_VlkQJWMY9w7MC8o0KvyzUZ9W5fR2bg3_Eimos0Go8bVwlA3GIq70EGCMh1eq35P865vo3PBBYx-m7m7XI3aGkRkpOlyEACyMCXx899eoILdf1fQUcHQghBf3CVfLBnezWA4nxHRPKsQU7ndK8VNN7TmriRR6PCSzoq9PhYlLH-1BZjLcqaXbGClLVm74ve0rEfsZCH7xJt3H2PLbVGt44J2QNuOZGepNnISrtHasOLR3WzP5yR7K9QNe4BXC_ga6b0SsBEQ3ejoOg6vUB71mPRadUYCxt6hrJe8V66dF5t52v5fntfZXGIkptvZMIhIoaFN5kOEGR3ewppIm7T84jt3u_M_bEImXnzkGFjEYwXrjNgzmLWlFC2dZNS2SSqkSfVgZ7I8hqS0rpsBSEExUGk5bTgA1a4BXknF6tj7wlv71v4g,,?data=QVyKqSPyGQwNvdoowNEPjXwQWWrc6tY3Ql8Cm1Fw1Lqrvc5yqFZ82ymXPkL6xeYwM0eWS70xQReYTYfAKHbQ2gxRma-OoNx0DxkXs6TseGJe0-YTcwiFPBfQCa54RPbQeeE84YrIfJyN6BVkLwPnw9TLhNzSUZVCauzdzn58VU4veNCzitZID6S_Z3wb-_YYSU2v0YThy12ymsXrbJVqv5HSsp3OIDgb4hpx_1Ol5iP4LkJ6fZQgGubZNRxoeth9GdSU7Ffv6GgIq_vfDx8ngsmx1Xqj4luC_n-mUxKO-JS_pF6jIRcQUXBbOLbsuUOwDzJqniMxt2MM98po8yTb-qgFengCGb3NhIhdyz2GHVPdQC5JpHqoO2z0NHd8ieWUXZ4odtx7fjWf1WQiwrUxtH3MT7b4JQ7cOC4Wh5DD8PzvCbvafF4l5ws4tLbmhf2-MVtIjHMyRHlrApRwHBmQwlcbEIR987C6UlWWmaOvRNDTI_YruABeI9PsxCKRkgyQ4GqVWWUG0sgC4a7P8AKsxjNZauWnLyn-fxc4g4QHYHL5_EFPb2pAPxOrjnCllC-gNq3ZMYG5UsbiKcuiZdVbwaerSmJkV8mfEtHq3PZee-y8ze07DMX-vHBAy1DOXy6oL8c_u4E3PhpRtacwMDkOApqyXBgRbZ9Ont2l_8HKT3q0EmjLNr_DwwBxR6SbJDbprMMzKhiZV7c_hsnLnCFn6PjsbCroN0YENK-PDBKc_7eMztT-dPx1hwt3TzhjTKRfUCScPjx6C-k,&amp;b64e=1&amp;sign=1c07b551562097577826dadafc141956&amp;keyno=1</t>
  </si>
  <si>
    <t>//market-click2.yandex.ru/redir/GAkkM7lQwz62j9BQ6_qgZvKmk4h4UMacZR0ypJc1szZJ6rDdd55UK3dpUFXWOqnHKzLjEfJV1p5Db7X_WMZGU4NXLEVk5laDC-swzjoK1RqR6tnxxSZq92iK3FmkP0ONA2QRYFvwg-VloENkXAoEQ1wrDOm6-U5xH7e2rsUWn-zm2v0WWfD2UzTbRMV0uLW7Qccq5duyy7jW9GRX5J0GWtoBvhe14wLozWh5gyRmCrQWoT05lW7CMS1GGomCb8L1U4EhlncsCLA_ilXk6NoW1v1fYdtzI_CsUGA9OOlzgaAN8lyIL-RkZOZJy-IMkejte-qxbIkD9I1HjN3M8n3BDHpSh8btnKaKQLv6h1rL9psEju-1qFQA5nLxEkQYtOG0o5dBHTe8O-Lv6zIlnpIdayUnP0VBcEmiRCVYvX9FO-GPUj9c5Gf_8DqyJg_MYOEZTPSvWcJsIkInAxQ4Rq4DIpC-hpqVnAdAlK7QWrbU3AyatOA4wLFZFNSp_05pIHKK6ajaV1-MLRfOYBtYNLdm81qtC3Ti2r3Kx_wq5lo1ouhecT1Np9Y-npuf9hJi1wbbyXx4oOrmCxx3uhuRtiT-DCn0KWPnhqgv6caqDxOml9tnrhVNYxiyS8_97yITnIk9bUxV4GYF6jtO1B-A6dqOL3ocSErOYcwcppEn5VMGJO8EeNear5Xo8gtAnRMbQjlbHGbfnEN-9T74bEM2SofNtUTVtviuESxCFx2TwfOo139bq7rvV7UxyVoT5bP5vGiCdbIb7rPPa27-oLGYJH1Zj8cph3LmhhEjSfnQYlIV77NSBbQzu5Udq6O-dVyFtAXyUkqh7mMQfootkCILTtWRT3fZffKsz5bt6pPTtWeQ8_RqfesDsn6h2HoxP7hV6BT7ElkT_y6C6wtZr5VClxzMzCwLwdk6tW_ykFvx9uKkDEzq4MEIBIIFKiBpTeYNW3yBJq2UONpg7lv0JO5mlc8jvFVEvEl47ov-NhTkNCDj6p1YnTMLf7mcKzOQLkNmgFDppvmpI0NKYPcccw-Nqb1Kj3ybKqXVyWLMHKXaWVfCglI,?data=QVyKqSPyGQwNvdoowNEPjbY1uxDwVXFA8bSAZtMfGU5E2MGWKFIkqc-JMVNOCkOtEWNiDM_lhhLLNKzg0-aEl-wZ-UoP9MGT3kl9znlXOBA3mNg23VCD2F6wLbwjZ9nPgqZ02EhUxgPxPAwXPgzqkAdyTPPDiLFmBHKEShMd7XAOJhiVTBFYOT9WS7VTaMZl4Be2_9uo4CF0gP01kuUvG_AXv6jZ8amriXabwo4lK6hNu7AxNJjmK-s726_6jiItTAJYudIf8wzs9wCcJaA8_Vj2cK7jrEEEcC1sohteguEZ0gqz9FobaJhab8QU6WqjnLGmWO7HkghlBgVbdynjBnbrtcq7R9jAEeKsnKciA8OrdtA1JQwZ3n11GcrJE9NNGrNrVVOCOSfDE1R47qNV7N2ZK-AMM8uDcPKHxlnhbkV__mw827Ptnt3urHGrjL0VMM5I21NPES7vzYC72NRiKyjxZMd0GzKaMWiJkQDEn6FQ5d90Dpof5mhfoq2_1wbO26hj4XEFIOz3vFnWOnEhwFQn5P-rmiPlxvWjAMT8n7KgQ8sVGzFA-k4w0-amCv7LoFtSWFuk7uoulprdcHNj04sLDSPTrBqhszNuhrfmfxUJyTfsQE_QzszuGLhWtQYeXSzeEgNqVuEMmSYko2TLwRzuUo0LY4SAl--1wLUxOV4bLt7ZRMZe2IUOouQ_GiqxGa80_PpzxPGtMoRoFoDdRcsEX4WxydCWOZk8uAsvs2CBubHbzSKeGCF7Oe_e3dqe9km5cO9WEnZ1-n9o5J0jQ4ODEzUPeflsRF4H6XoTizOG4YaTgoLhEx5VCqiSSWC9&amp;b64e=1&amp;sign=b217826ffedbb47c2cef999b8a847719&amp;keyno=1</t>
  </si>
  <si>
    <t>//market-click2.yandex.ru/redir/GAkkM7lQwz62j9BQ6_qgZkDZAspxmXxtic6Irx7BLZlr6uwJ5f5mlg-XnxKPVzUhlOFZFls1gHzQ7U9o-sL6qvMxkfSk5LxZzNrpaecttm-5tQpLf75IjcDHv74O9h9lk2G2v6dAt57Go7X9u2yqVcsmioHZeAOrQfLU2l-_U45kTG_W0rgxFfysz9-w0FdtnOQ50goXbh04n-N0t49bs5IMDmQY-WhYFkOBuUEK26aHfBzwnXjN-Oo5N1c1JfnsXpk14JGNrBq18WvklYSfx_vLvxDp9VNi3NOSMl5JGOaw0lwzu6hcuKuecsGb3LlMyWuQbmHmeIcozJgFmdA7YG1OdSyc_-DVB504R18CB__3aoBRrwqvp73GRiL2kq5g-4W-qGXTmQVOtKzlpH_GW2x4zgU2e3i4Xj2JrKnZotVAaBjRqE-goV3848YpVgJAFsOctofMsBP_i7qa7_lc2RXYUux5Dl86Roc6XC697qvea7cgIiVaI3O4tN8K7G3BdJPI8T7rzszdqyr1naBjJZ5B5fW7PPEFolEqstRSTwYxMhkdICVKpCvXirBSzdZlnvTGCrAddsrgdNV37BhGiYFQshADcJYCY66mjeadpdd2AizxRNLfWRCZluAymH6clijmVJL1r9mCSwy6Idf_4c-7x-vv-kktkTw17TWIvEZO92bo-95-0-74Ip1vyIQsvMXazES39haVTbHnYTYFxkF431gtC6babDDCMhfUenY3gDjrbAd1hBRpH8kx_Ga_WNIKd12OTXKPl9E8J0J0QV58k-iZstyp7ou3Pks6vr1Gwjj0TA8VIQpyF04FBwYJkqlpiqjxWaJF5IC-qcq7FnsZJJCJvOXH_3JDAgtJxOwztr786l1ASIsptLobNi5IGZ3Vcvzy5uE5W_RgkPX-Dx1Lzvd9PfnpHZA7clY4LSUF3yyFdlPyZORa8CyZFpF723j8FNDQCY8bTlZIoWrUGoqvqaMzszJWi6feAsStEe_yroCL8C4gfk4kuWt8H23DIBonIW44jmrNDkthjVX7ebQlCd8XRp9E?data=QVyKqSPyGQwNvdoowNEPjbkz63lNVRWJ73iIoEpyZeIXjRayNWjPggHw--K0ItNRvF_7BpfNqxlWHngTKH2R4oZAF9ao_w8KAKUP_kS19Ztz7Rw13zrPDGM_EZHbNM2j8NjpHg6dNNLTjb9U2PVUWpH4OwbgjuDCqy0Um3j8Pp2SotcPUS9_8WyEVl5P2yOfYQYBJLiCOuX6hDHKrft5YhshQn2kKLff&amp;b64e=1&amp;sign=a36be6d384fc7c2fbe9a9dd775f8da73&amp;keyno=1</t>
  </si>
  <si>
    <t>//market-click2.yandex.ru/redir/GAkkM7lQwz62j9BQ6_qgZt7xf36mpd7qQudpaB655C2K02LsZ1btRkFgPrbkqOwUnmSjYlAidU8kSNkcLhDfElPoYsUf_1HAtq6Z50oPhevTdtax0wMXE9rxfuZJQQbel3xUmYecR7wbSuoesTKe0GaT9mGkLXqjYR7xoXy_aVNfPTn9q4hTTgePeHL4ER1_ujFUbQ3L9ayaVMr0Xl2iVVhhIi6Bncf_xMc8kix2cmS0J-xl2MKHqRG-eCr0QAqP7ttPR7HoFRhYYFuC6NhiK0mAVeF6kN4iFtjCJEOj-pWOKx9zcLpVKywwFHVMY2o4o5K4XJLn3AbP-81rnKC4awNets3YeHOY2WIYhbJiTDQfq48ohQWMOKLTils-5YipDKW4ZvAMvlfHWZEyMXp3J5S0OxTr8KahaQPHU8XT-UmqLP6rnlg5dk-TwZU3PikHkHWUhdcEct63MS_nl1aqWBNCIEPsTLbqOyx-Id7MXsEK4rFaIk5qSETVipVEx8r9s_H2xpfc_1qYrUeqYsdaaps-Mm_Ia56HgYOjaQ4Nw7h0IjzXZKg6hRDhlbn9_-NgfK3jTe8olRiV_GUo9e7lmG2BFOu_JPJp05TKYdQ-xcMQ_Z-O4hJpJgL-MIj2vsUPAHDIxz5RBarh627qNvtUzcTK5kmjdHZaG8y7c6mpwFZ5HiYgT_NEkReWqwcH1KJnu0VaR2z1V9HSXHfLvu23pFHOSFY2aFEQbSeksJjQfD9SN3nzo4i-juzI-TeZtVMfTPQazSnuRi46T-NJBOebNjRhKv10K2tJSjMRcSdZsfaBJiuGDHXZX5a0s2TRQ-dLQgWSY2yrwjUp3LFyNPhLnRzNY9fm75qwRUUWIqHx5LWaigd7GN0879tpZYlPK8gc9PUeCC8ZTPuzc0SWJf0XRly3iKd6keMcvoadieDnarWNP2BRtffYYtaMOz-YOjQj26s8kaXKlnAxe7zcUSS7uA2lmjKjbi2KxvV1uufNN7QsAZLnel1wxPNZUJL3pe4uZtsbbFxvXcdbOu16k_D93V7ckwIihTrm?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11PBR53jnhRMmQUnVajdMlr_qsfCO5RBfETCyvClrVQOMymIPqJLBWrz9eVL3neu__Fh1J1VLx3xMRxu63MVl4u-DsviefWfE&amp;b64e=1&amp;sign=9ce4aa9f581b9bdea66f699190daad29&amp;keyno=1</t>
  </si>
  <si>
    <t>//market-click2.yandex.ru/redir/GAkkM7lQwz62j9BQ6_qgZnDpDmouG_JWMp1LtOiQS-a4Taldks7qeG9KTPzA6KNMDadIlpmPWeHjyDl9rR6pRBH5WasedzNu0IBMGypQ859Utx-FIvCSt8mPVc4HAIdo4wfDixvvz44SPjYL8Ncrca0lZJCsDo6WDSjaEik0Rn5oJUZ9aWehj-zkhV0hgclQXNqM1YgMEUBBCeKIDZopaxb19Y9VNbi0jMkqZBdzFHZJZejLAvUKUnfVOVohH1cs-ig_tHySvIdFIDHGfD5-BQs_eHFM2rcGY17SaT163OB9phIa0hzPNGOC1sT5ye5pugpw7A4zJPHYRtOYCDlw8tNsaBwe2RGC-CPOLVzT8X7bnQ-q1OsmWCAiglK_HIx7FYpDPR14eo8ID1AJdj3FY1NDLBpbIVW53s1drpI051oYOjU8Z0-nA3wPxruIoCgx_d_ti_nbWdT4C54y7oiU18K4F0LXLyWWc-UgJSVnRyW8RZtKoXgg8h7wHFAdc9CrSGfYcV4waFpocve25QFOCmp1yWJNDu0HrWrkU4gGe_DpMxGCE1prSLPWcEkxeROywG2b3wJDTcgS17fLOfPzrqXHD5WcgPutagFabRYM5agUojNq5AAP4O_rgAHxyP5vSqyCqakTTEgYPeM9UfZy-horvEKxGyueyH1CJBSK3n1LSBIvMfyEL2kthcLdE4sPpp73jzoxuJF76Cn1e8D-vDuyFdPCw1ASDLwmuy9fK5v249l0ZHVJUXDpcdcvVopEFbMXmrz6lZ0uTBAW9s0JSeU_5oCMjJzkM7YbEy207CtpRoxS5PVs3rNkdl3DVUsaoAAtDA6sFmrJ9w_ifmx2j1mBXEw071Qe_bbtXSiON4n_YM97kzWAP96jRV0OpYIdXUc_JvEcaxSuD7Nk3fKTtZhjGFy42UsEeiIAtJlNOePaxLwXti9ZDkdM40JRfQHWswhT1Dak8kj_woWqOu448M885ny6_29PmSLni7Mw7ZhUv07EqdreR1WZYknUNMYH_4ZkwTk9ER0df8K6S7qHKkbvkq1hSpjj?data=QVyKqSPyGQwNvdoowNEPjcAAas44zjd-fLEz8Ub3mh60xM4YMx7m3ci7hY0tClSFxARGouUgH1Hw9rrtP2bJQaJJqnB-IRKaYU_pQGfXdY_OGBzkb3jue_JWZ_IPyCVp6ywppdCp1_3oWAZJ5OqOSx2nfXkP82fPaYk8WaTByKWjz7fMleQStJSZTKz_DZ-v1Rk42th7hMk7QDaYFGKhVGo1npAXLd1aUvi7JurWlxlgMl6-hPdK0b_LNVfpOB7b3nfvpFkgtgdxHUis53tVE4T5jrY28wVODgVm63Ln-DHEzIIkS2ESdh3g4VYQlFeCW0pRvhCHne4lmftk5xc6F3yGLE9q-p-VFnwKsf2JHVxsYFpF5BDuKvw1L9bgHMLASkzLDrQHXrFR4rPj7tb_QoK-5hGxLw9r4nFuHOLSIrqjSbdX_pfDak0a_NVApPKk33exrY3W2u8zW2lJDqJu-CEDgHkHKNDhOdOyo5fgb8g9sgFFdXbuQ1MEpakyD1BDmMTv-m7LEfkyFre8EhPRDkCGKMybRk_d3wdDIaTQP7W7mJTwuu9HYgS3grrCoA6kDrVWG-q-qIAaOly0CTlkIuml6LY4UstW6lyFAIVRHpk0H_yHWFsw-1aG09VaV-T2YXxNV9cPBgff54aLtiga1J5PVkmHzQEKJHokdhxleYgw1mGudlSdJI5fE7eUNINoH_D9fuGrmf75a6s4bHRmbvXjfepp_9gVKT9gxdpeCENd6MfzRQAYAWQQlqxyrxNzCzWOBTqtPyNIJrF9_QM3UYHwhRv8RP9OVzolPAlLUhtsVzaIrlStJ7v-_Nr6LUkFh6PJpJTmiaygeJB4eJMFRg,,&amp;b64e=1&amp;sign=5861c7a7d6dfbea159a2d9c63121fcf9&amp;keyno=1</t>
  </si>
  <si>
    <t>//market-click2.yandex.ru/redir/GAkkM7lQwz62j9BQ6_qgZj_xoa-55fk0NfAVRlT0Xn_qjDipnqM5tIfbmw3f5Cfdfh8AQZyDi19FhwpEM8fcmy6QBvXW1MnqFkAEaIzIzArrCrV6T_3drffcH3jruU1ztwPl9JyyAbLlxnYavjsqFMBIVEFPjno-q8r0GmP_e-oAOTSGUoXeKB-jnCvr4aQVlto6sEZGmihct4iIUPigwXyRi8ltVwRR0jVHAv6oFvgI-IHoZv067Xx4LqASFjnLhXqfp1KlTuG8JmTA9bfWb0vcYqiT4iLSHd8fa0ReSTAq5or0qSIuG_ywZH_XtKWDtSoc69fUNbtTtptjSRNIkrTZrhp5edeuOeU21aaJeFuYaRFQQ27_UGTfrEgdUUEyj4CCw3flIIBhZEw8jF5WZwDwf25oP0Jt9phCYwxWHWwxWRPqPDhgU4YFrN-VsNgwgMfmKTLYBBwff2KH38vyglgx_VvhIa-C9ZjySAFEqyEt_1HrdvAzb_GzYjX7s5tXu3_cXy538BEdTcLRNGi03qMt4_FhJD6XGh439TBQCk7DdP-A09VaelBr4sgFkNUQ7qgmrDMHlsWBncMGTDswn7_mSST4PAcP3_8mYTXWLgjhwTuRB2P3IuiekQH4FRTLxOvYPOW3xxLaoWdtAXrhGRjGS8VVxK8cwpFeERyDq0OCgvny4LxKdP9hnSibhLoPvAHHFEHxko8V_DjPUj7N4yV1E_z2YmAgImrAdPsZ8HFrw5rD9lDx1GAehuLck30iB40eWbwj91L0gX6DorImN31Q0mLFaYyJmWLCmISaS2zr_4erTCa39zYRWvmgebXoBzAo3mWOzAiF4l9b2ip6ptbDk039n625WDdKWudeL6UJv6Z5cRLbjW5ItbhQjiU_HEo1ZzCNkCuKgcZBNQhwbfKyKLooj9uepg74dB2CtEhEXSPfpW7VXHLdjCEM-5sdQpQ0kzForZApiAOaxG4ulk6mHOOHtPqP_rruWP-taaIghcYEb_9xdbjwOoQL8JcyGsTtjYCfyoX7x-XNWuXowYQb93Z0Ewn6?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FoFiVLMDsqiSrkBBzg8hXefjAALOP4NqRMpJFlDDuIpmXLez4MV7PVAtph-DCMoVBABB6DS9gX19CIbEQEnQeDip85hK5mzVs,&amp;b64e=1&amp;sign=f079f4ec04b4fc72420d3b52f53dc7cd&amp;keyno=1</t>
  </si>
  <si>
    <t>//market-click2.yandex.ru/redir/GAkkM7lQwz62j9BQ6_qgZmSp7RZCyTJ5dSnAZEc0xgJp7FTn1V3r6w0klEUAVPki9VBRhZyxYSKuSO3eixiqkDU84dn7ly8502QUiJ4KShJ2zOk480Jk1rewA0GZQi6_06hTlHUcdS4t-cLKYimOqvOTDRdiQd1_Vm_nG9q7mn7HC7ZIIfj5ip3yCBXVHigQ9ALvidO5PQE4YhkbctL9bAbWKwlhgKWIloW23sCQuqdUMixXvRo2WmR8vo18QitRse5QUnXvOFDf9PzApOXD5BSvmOnz-wVQzUtA5LSbZMYERNob_c-omIJnh0zDWdOo2HZm99_GwUYlbljszvEkPuHnPOi4D9tgoTCOfNXhmNEwrgePFmc5swhBRQKlod5MEOu4iPxw0APfu7rDtsO1nTMrtzMxLR6MhyP_wIQZBRKR2QsvWj02vhwQEMf_kA-0cyXf__T-13Q4uz8NpjtVeQmdev9LcSuSX1_xSeapH03rNtjlrcQ6Gq_-nHtFbINq_cbwkceLjcQoL7bekact5-L_tjiTsw52Ex8LiG6V7UOrWt1iXQ5jjxqCdhvUQvBEE8bwXOixPZwGxvGQz6oLSl14HeaHgEyJpoOJ0HeOcG8LV2lNjOveIaVcFRdg-Q6SMyw701meW9m4mwMCednctisX4xCVqMt4wvOXbxoa76D178v_p3TZzBTuQgAq8Br-qRdwpzHlREKJM5uyGPGoNebMptKm0GNQbO7ykDoj08Dd3leyzYhF4kxssP46pvqQVLHVRZoDlnsrSc0mjrYiTiXfr2tGMOJWmdB07A4MMC9VFdOkna1O550E6tTjaXj7MZMFIBszazoV6Lp6Pm1cDi6mpTfrmKWpzL0MMsJQ_my5ZuNJ3pv9q_qEeEbWcA0N_Ts1LZpG2MUTB2M9UoO6lIeUSGuszcs0DS8IWa9tLpDGJyeVaObdeVf6u4tsLJggXabDuzgVFG04CLWwjSbEhXXazjqPsDnZOeGL0QFvDvCHOz5t9xCz_RDlZzXcEQAYcyGbjFlO8puY9ORG1uDTeRQ7CWQdHnUF?data=QVyKqSPyGQwwaFPWqjjgNvqZIqElaZiAYh7f0Kl-e7LqtCBPCunI2Xl00yyKnEhko67u-CfMsreYZd7VAM-05qpahHbCMMrtTzcHDaU6pbVYU04WJSF9PMiYAYHpjUYhq-u0Kbmq5TlMkWooXoKT87XzMJiufRsTpvo2Lgv6I4n66KTQ3RdOyBf1LyWu-wmD&amp;b64e=1&amp;sign=99a69476987000e0c4909c4b015f1396&amp;keyno=1</t>
  </si>
  <si>
    <t>//market-click2.yandex.ru/redir/GAkkM7lQwz62j9BQ6_qgZnRV-kl2waAKdxq5y5iwIS1x9FEvkuZPT7wBB7ERJKUhPpv_g4Z0SGXSsVIy_JjaLPx1pWWrW_leXe5rLlNwFkJxnYhaIXUw-wMIDwNqbawUevSyuZSJd65z-ckI9XC9TKgVdLMOb1oUsGuR9YxUpk06UpKot51btweWKExPNgBdImFi8TGIL1FYBaK0qSo55SiEJQ3oxLDIxyU86NJ7zqP-_WDjkRdrsXy2NO8iBI3r2ZIgfeiIc4UbHIa-VwYc9vXPxKVbY6N6gzJ4qTMOIMLynVLYI8ivnw8QPAK9F-mCTuWnDo689geYb4BWcypl1sWHWBZHd4GsOk15knrgdtX9V6tBWe8i9yd5qnphoHc2UxWdJv8WG624z77nQE_LqksLeFLGbB0NN9PfPwCk-KbIoyg1CM0ph9_IwdrYksHJ7ICFuz7x0MuMyYvzuaPhHZzS-zjmNOgPX_udUEnhHuZylQkXC5lObEffs9nnn1CgrDH4rcfWf5_gaFvJqBcx_ODwFg00NsVbSl6y0Cm2x5H8jUpVjib6KZC8LX8uO5X4eKU12jzmFhhis794vn5MVr3_S1HGXOIbmg7lihMInggdd7z6KbfIIdaajLqG73tMRKabzcmZCG8GxkRlWO_X-_v5FDepS0xyHWRm0TqOcy3ReBp3srDS5KZkt7BRXV__Tn4cAK424z19-L666GuxLSsoyj9dZv67OnWfoylBNc90fvFyz5pxd5n8OUZJVkU7KJ-wqcl6j3yAYn7N88wPCzshrYP9bfBcfJG7sEBwumSybB8DnKXqILQouRsjw6uRxHK5QF_pLa865HoGXRzXD9Ugaj-m7Y7tPi7n4D_w2Y2Gjh6fKOv7fMUqH31pSGCc2ou3Km1_1evDj9yTKN54Wy2H0ADkcNGwxEUVU9H4NHl_N-ciNM0kf0XVImlIJ5uMypfdD_D2fKt5gHFu4T8qc8J0TX_dFx63Xrn-lgLsuCa_c2-iCgElvLA1u5enXxqbJmPxzfUyAmup2_oe_wboh2NmkLL5-s4w?data=QVyKqSPyGQwNvdoowNEPjSNaWYmenTmmns-UjXII3guXfA0CYbPlSV5tfQwhBwC7ItG3XRv_v9S2cJUntLde97YbRN0bSGaAeADbjWZsRZq0aFsSM2XG6qgH52Gfw1tGblYoOJnM95TmwDOzuu2xormVtqZvpZqhTnOTUEF6dbQwH0vnhAYXcg9_XABdDXQL9abPDKP1gWZqe54idHjqjBMZ3frCQeNoYDCm5bPwYaCP0EBNBUUW4cpLlMIDhbh0w1JbirfDojevHl3VaLtAw7KqmoQHXHlT8mAi-6FGevJiHJeOx-1OFHWsPYZrcly2KcAN_rJZ5JtdVdq86XWES57q0QD7QiaZQYxzltMWgj0n8OCfYcS2vl50e924edr54G4mMSZyEbuKMpkxrLmXy29opz1cL6AYN0T0Blmw94HDlu1ypRuLle7ZaAvh9NUK0hduPaRbnX4x6-kfmaFeZBOyt8mOReSCaOVHS8VCxnI5WUijBjXlqkCtgL75G4pIOmnXc80EnkQbnCc26yI9Rg,,&amp;b64e=1&amp;sign=3436c94bffb042d00b9340f1eb23cf2a&amp;keyno=1</t>
  </si>
  <si>
    <t>//market-click2.yandex.ru/redir/GAkkM7lQwz62j9BQ6_qgZibSaPlkZDWcLkMZBi-RRJC4k8pMrli0fhdUwOmRIJ0aZLS3DY1Qn41L8ZGvpf9LwGc2pPX72vB32udYegWy9fN5H8Fbt2PU0-8G3Qzh4pgLnR3pDO78WG8ao5FHVzcw_jS_Aq1piDktVPX9e7LUYpTAkDRTZUg0Wxfe4Ex1NNkefsoKAgL4NzohpGyiUhe_Twm39wzI2-qRLtU5zCQ2Q4JtGspvmKduw7xVBUuaKquL7QGAyp6n6lsXt1KM8PPkxrVhI3hnY2agqeA_2OUSpywD_oGeE41IlfY_OgWcNj5Jvjah2qmmUkz9mTJ4BYeSPbYYvs-9A3wbAXMRnegEdX_sTEXEk8reaTElGPNs8GuXS-7OK4AZYvStI5DZXGSfHwPml3y1Yh6WwWN_5JCj-dFwNrWo4Gorfwn_bL5h0iMhsjdE-Y54tzfDykgE-xnLBHr1Wr3SEuxj69iGo8Hbni756r1iqFbUBvdQ1EgjrUsZMbldAeslEurHYuSWvBOpgPN-D9Ov5g6VQbeo4jQNIrvqh5MysI0GkqgwGfk9IkNMgJKyW0cxa3tEMFidYUDkUKo5k_iPqKaVCBfP6uPB8Q0uHjCQkCFmSnkgb4YJN_DKPXDvS9XyrH3HsP22jaVCAycyoFUIsgUOQlTU33XxsAQMoedvNggNF5qg24ZRmMO2dfB8mrTG_mK_UKgynAVcFqfI575W-AlCpK0kwy1T2YxbqGFfAGF5eTwMFDAuF8vp_aDEGoeG-YuGGSLx0LX_dvGEUo4GuWA1FPpPwJBDP2kK4SRANPBUiQ7wot_sMMHS-Ep0DX56XUMJaniSH3YCmylz6o7B_soinJVqz95X_lNnaWC0CKpICYwXEqlxMrlgkK2WjeXWy3o3wG9bZCe-AZuuGdVaL4Etimd91FjElHAZK8P9rq0fdR-DZa4d_9PQEMHS0oUnTxfVUMSI5FXjn4WX0pQ38HudGnX7hk3XQ9RDFzsFQPq-palvnTELKou-_hqoZSO0iKAL4G0GeKYOuHV83Y6LafXr?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uesM80jCE_VzkfzKEzBT2X3i4srvjs19g86mgNKQAh3Hsho6nyFZyZTSE4W5caWJ06SvHaab5RfyWyXkdH-xYhMTIaQrTRf1E,&amp;b64e=1&amp;sign=7e6284e6db530529ae2d66193da83259&amp;keyno=1</t>
  </si>
  <si>
    <t>//market-click2.yandex.ru/redir/GAkkM7lQwz62j9BQ6_qgZqoBBWtFWLskHcdCfzk_6I9MgJ1gMnLGd6kT5tSg660yUgY9BNfWx3n-HfrPJuCx32GtHnGHdcInU09mrPz5Kf_760qtc0OnUxnVSaoRYeRy_mJ0WKlXnINYAxrAlqG7TNAuJ0tmC6cfeRbVMBpSMRQ9qS-c6Y0ZtrgpBnb31lOn8ICOGTJQ9JZnlPg-UHHm5y71fYDwXpQGTN_9nEeXcbBd9x5tuUeY-fdAgJ45PULQCMqrNvs8HmqGku30SpJ2agIhg8c-8dWeOGh9BxZ-TpFbj9I0nUE0iEFQxBOX_QZv8X57YSe1kUpC12S_A23ZKroc6PN5oUe6j9Cl5f8Qso3jTl3jXAWescoppnKR_LmKhxgFDIoSbSpuvCOlku6d6UNLhhWOVZBJHAvgNJIg30vWkCz8mflaby9OEIHGPAdFc5KRFzL_QLGCysAvWgb8tSnGrjTBArir8grpqRH75OWH22yrzuX_vOn5skYhIfMDBlBFjLoTRBoc9mj2g2NLSq7t71adNDEZuVsLvKXlLLWWx5dVia88QkNEAcv71pBlYMREnU1nsDMMZTemgsvW4zI-C8a_McE-hsO2Q8qkxcjYVFSgs9wp4Td1n2B1Ze2z3ZDWl7-0OCof6z_ph9OhufossMc3_2E7R9qMMI_4wlQKaQDvF0A7TeFJCUuYz6tt3om08y9vQrYKcZMcYJ96KMHPDEMrAjkxMFuQHu79fyO4NpVXsPenxT9gnTUkdnNJJdEpXrQ8rEYJN8Awy2bS59XZAhWuQm2POjGJJ2b4RAQT3DX_jGjZbD-UgAjPHCII-0LswnAxAKHuys-Hq_NbhA_V42ULv2pC2r_9DvcDCFbrQ04vHL3UiLXT-iO3dCC-m8GZ2GQAUvA04M6bQllW0MJWiq2HETqGe53Nc2MoZNruQi3816QiAZLxR9E_VT6be_Rgr-ccUbq5VtN20G5vNVtDsUAa4SRfSCnRwkrZElSN3sU4_w9HISMgC38Opoz1ousabSAjYOF0_hNApozdUUJNqc_wP6uw?data=QVyKqSPyGQwNvdoowNEPjURcX3wPnEhsaHzF4zmtD2WDH5vkH8qMifHAlnNIXDfTxuWrcib3ma_wvEuzB9EOF_PWkgfcjIEAQ5T0WKdDHfqlTyFd_tgE8ITSOGWNRfzI6XwNOdZVrhjCPUaR1QAKIgHA3T_Kni-F2Ny90Ao3Um1UmM28-c_Zox1tVCdTtbBtG9mflgOr3kn4YzELU8kXKN3kA4IIbolV1zJ5qnbRjYBudDUZm-hS7jQqL6w2SqRzkezYawvu3WQNs6YRWp_SOqfRRv48IbWOCDU4bapI6R_cBmN8oNKDd2NxFDH_X6AbW8DPJT2pREJp5_1XUi6Fz0f_toHX6NANbzSnsQNXKzaYyDvqkkGfwhhjWT3QWRu5zvA85cohtlbshWXSUKkl8ERx2vIFy4f-1l6QWoL6zbM,&amp;b64e=1&amp;sign=322ca93f839010353d46ff4ac60e03f1&amp;keyno=1</t>
  </si>
  <si>
    <t>//market-click2.yandex.ru/redir/GAkkM7lQwz62j9BQ6_qgZmdHscvhRm5uiYov4qfVy6BQPSHRREjk07F5TAQI27SjlbXC7TOKN-7fxVfSOfl385JAewDEgdBI73eTKS_b2hhFk1_pdioaIZmUjobyDLmVmEPZebofX0aMKKb81F4p58xdrxxX820nCkzS2w5soODnsy04T5L6_qWb_3ZkE0K-XLAbgHUhRpkOq4E1szeJ9HWv1-Z6tNL_JmWNzcTbbMLtEEonXlWozPpRK6UbQkOij8jrKoqWQkRGWV4lhX1OUE_vgWTyVwCp9OTWynHnFfEdQoVZuV4cfdEu2xQG4R2fLeJF9-lL_61U4WIHrX7IfZurPt1yPWW3Nqvq1X_kzjivGCggaxoDfVWDJnChiEWDopMIHgEwxtfgiqe6EkfCCW5ufby2F3oBMLmvlVFp6_y19kwmyqQxMq5VRvCmY9Is-39cc11DLME4EDKYDCt-uiZWMbl4UyxGOpPQRpdqAIRjKKOPT0yWETcWcQ1gr1qjT7Y0K_ZfInNP5hmpna003KX-7_FfdZQMjB5UpfbPV9t44BFQO2rj-ZvRTDTwshbqX46hwWx3QEqaBII4-mCPA_HD996WdpQL4-ic_3js4TNdDMeB7tcUnV734Yc0LGod79YDOLUcPeJ3jwuxsXFOmKenun8gwvGSiXjyKf4vewHiWyVxH5UJlpdIm_LirKRQK5ogO1fwCLdGqGesiLaXz9mx9-buaUXXf2svePdFOKQNEnOLME989HGUPBCFb7hY4R2E8MRwW2852qcxv5kK48ZpR_Zns8bvCUIM8asC5-UyOTPZtu5NhPzLwNK9ZAdl5MB7s_Dzjif-pAh0UFOngv5yY_p1ZAkW4qts6kzqto-6gyE2HgAzwjXf8NKFidICCX4P6niQQZEymiEbhkgokhIWfpsm9bc5ZviKkRZIwKUxLiu-1xHUoQChuRuqNS8kKsfEg9ejPNeiva_oMmcr-6ftWHk53pzHoMHrGRx_4FcOpkTf_bQnG-af3sTftmuYuFPNSyVVwlON056L38iPACjFsFG9a7kc?data=QVyKqSPyGQwNvdoowNEPjTbIV0SfaAlGjK71IFimTxBuhC0wvqYnMa7-SCnmtu_YvhNy_JK4lKNb7t7LS1xDN3R0roRBEVQIRHsb_fLithFPsVuH_pQUR9rpqVnOAaNj66dvldbJ5vU3QaNUHwASDRVEHayqLst0E5w9yQ0IUrNXekKfAvcFB_HtLzC-T9VG1rkev6uGisEYf2Cyos2o9VlRf1u7Eu6QZvMcHd1yQ2-BZ4iJ7nY-RKOkLdNClY7W6t6LJTIe6RsOqzSiRwnuyv8RBTaaIsSOJ97RYPvEPuZ91ArR7_pUmKxvGjHND9EBWYNMMpeKygX4kxd26Zh5Q1p7OmNFrLOTE_jusbGZsF6id3cN7v2KFylg8Xi4zfmXweBz_LgAJdjTphiVq2btXoeU9tl8CfZV0rEVz9L_oeKo_X7fMVYeorldFohqmTLfOvvBvASZbJy2Gio9ROwttzrOIXP0Ki9N7WVSZpkGyijY9fkzywCP2OcRFh8tHgZUNuslO4yYsiJryEwpbIR6KA,,&amp;b64e=1&amp;sign=8f7ddeaee1cc8b764a0eeafb28aac951&amp;keyno=1</t>
  </si>
  <si>
    <t>//market-click2.yandex.ru/redir/GAkkM7lQwz62j9BQ6_qgZibSaPlkZDWcLkMZBi-RRJC4k8pMrli0fhdUwOmRIJ0aZLS3DY1Qn41L8ZGvpf9LwGc2pPX72vB32udYegWy9fN5H8Fbt2PU0-8G3Qzh4pgLnR3pDO78WG8ao5FHVzcw_szKX7nCMG7g7DbyQbwUJ7NxDOzfLdhqzu7ZWS25dY1aTlV72AInbOKCjAKhryEjaWswVlj2ZogFmasOaMOnEL-ODZPSZlm5jb-HnFOmBMCBdiujWXpjrpR6ZemuMv184TK8IDIg98rK1qaF2-WF02NbcRKDuW2EHWY9VFOWvG4ZhCf4nGaj6l0GbB2lQ6h4ZINf4iauWUZqh8ZoDg5xQZKQDxjSwKFUrhMtZSEgceLaoWwSUjuptatSEhjjMzkWX0tw31HrKyCinbceKccvnNQWqvmpnyFJUc81ie7_DpJdTwkmzlFushCbhq1KHqGG5QzBMlJ2g7A8kqxdMwlyIaFcllS_XpZuuMGy9sQcffwkD86AWEIBIdBOPMZ205aEGaMNXXzAnLK50bOTpG1IAovmjsowFAkjuhaqCOX_TeLYKX47wNDaIJMY1e38u1Erw5ckllEvU-x2WRPUSvR-v2rz1E_Ajwye-FeubFiXcEmTI-WPHc-iURHMWTWxJbwvtAiYJ3gm0D8nDZMA3KZHljQb-cRULGlUVnf_HlzikqqSXSN8bRpBsLLG4lMLHEQUT5Qyh3PwGST7MN_xwVbxTck5V1bEMKlRt4K2Rc2t251eGrDjbY7c1HXromVCP7sy4cgeH3rEXAMZve7qV-Qg1OBmnXY3LloM4dVthCu-g89mnS4q38zEjwglwDoO8wzsL-6cgPa6ESXc77I5oxz52An-9hcpsV1IFcCLLpqfVWOffQbcwpsEXX4yHmDkJp9NvVyGSUJC2uGv-hi9PrO0n8Y217vV7YFUrzz0kyj41Kg56VoQyGNpOnu_5C_KXa9TTXFf4WrlAnbE6EI8YkELCq2Srvdf9tJ5kFM3txlLkSg5UEvaYHu4Nem1mCJeF8lwuCaeZ8UA1nTQ?data=QVyKqSPyGQwwaFPWqjjgNg9J8lIJ2Oz9OGEq9ZONl_Lj1I1ZwO-OUlhNJDlkRFqd1-INuXEUbnWGVedKQ3hssXzgqQVUwYjfHqF0hRHQgb43v5lcbD9BqUvvUnpkgSzmV0N1q90t-dQiRWfBpIRa8mr3Z4n6U9drSm3yg3sDnQDLKw58baHOMA8ueTEcni0Mk27VcUwhtK9a9mz3Up0aOl3T2WdOwvQX4w16XO3pm5AMzoqybNEPDiABDwzpEh8BXwt0FT2a7CbFdK_Z4YNW1516Lx236JIMtGxr6AOZZW6OMmcF3qG5yfKFBFRHNRpzyBI_VxBdhswPMU4GsO8mesZpN_FYeYQr0J7UzZjb6CHiH7dp5dJIz6zrhWVfAjFz-JjDbYPO7CrwDYVOL1B2Mw,,&amp;b64e=1&amp;sign=888e942012bcbdc116bb2671c73a57af&amp;keyno=1</t>
  </si>
  <si>
    <t>//market-click2.yandex.ru/redir/GAkkM7lQwz62j9BQ6_qgZru-eHqu55eEDajdv_OnXdC0t3nEKkXcYoSX9Q3umz2zc_Tuo91Ciu3xtTgoZ-5HxBoYG2fi0uhSPn7TFTpVE261qCRb7zLKTJyBAqvAoyK9q1_dgCQzYDC9TUevD98Gptkg18nLQe3xXL5H_CTO30h76AQTLP_vb6SXiDP0XFHdOP52gGURc-kjAyDic9EPstOvA7VIcSCu9hcSN3iYZBUSzN-Q3dfLZDB8FbmozMF9AdjSGW9CSz1ZmHRcJMv6f9MlvdGNBc_4vNmNuQA89Z12lakLzQoReFE7zFsUASu3a5038oFspUFU70yBBpDXt5XUCCqOkRijvoi87z7JgswBQn3cioDd9l08S23aubD5wyb9lgYvYN9LyDgNd09IsUrqTDAoyqJn49qKLSm4X6ucievNiMdxKQXuF0bFgYmUmgqxN_RMqt66cp2RmbQ2Z1JcVXLFcOdArcb3guED9XONmruORmmAe64XTjA_0pxvhFgZbW7MyaFZbf7_RQXQEd6FiweAktrwmNEylLN15yshrhIxYUqWNhEB8qq2Nx3RzebKzHhTmrGT8S2RKSCToSyqMv9_eBQExq6mDD5josQRkboOCK6jFZij89oob8Zq4LuF7kaBxvwrAsz8dUCFmEptvgcAG-KT0xxzAttErfshm7RiFOafFQV0_QaxilvZvh9ciW3FRjQyJ7Z91SlSQbI8OITId3dj88JfveDxhO_7lY2EpCnCvX6M5f-5X7YnsEYYGcrneZ_1IHU9MbQGxh9voTRruKB_24xExwfFQv9s_LwNX8N467HN_EHNiEu7dB83fSzYaACDhgTKPPDsH8b1BqHbYAwAl9ejR0eR85XdiMtU5JQmjtthhLrWFEaEkQ76bLoj6jj6TeHYG6BzHYVODCwvJ5gaweVxOIgjRvKI4Dp2hFyc-mTkPyWg_i5SZwh8zhtntAAtvFHP4SNtLhAXHFtdk6k70EyGA3En6A354tLWyEnHNpZbWC4m5X9MsbRyPFAOV50mIknoWxtCjacKSf42vlzKY_3Pw2N7sto,?data=QVyKqSPyGQwNvdoowNEPjW8hLJYjqZrjR3WxDchMHokOA_1h6XrXyYE0CJy5tI6ivWctMpLeqz3bFxWjLV1tXlcNqr6xXoziIqzAOC9z-UjQTlZsaheiUI1uEAzt2aN43U2Pe7cR6vui9sg8FhUBZw3nfgxMPtCvHWKvxZEYGjSurueOPaGwsmWnsg3H2wrk2QMyJPv9mdKhoDbDW9HsmwfFtEh8DuspkU2kPvQQJQe466m3UJXgCqbGOu8BrQH9sFSBkoPq7HO0z_EsEGPpGKPfvYnvU0A0Z32ZQ366o8KQCDfBhytl1eEqDs14hmxpRGhwdb5kfw7GHdjThqNyFvOxcXjXzuG2i7YqUnTUYe1v-T1BcwonB81GCDFuHEwC8WUSPvrVFZC6A8aoLG81OqXYfh0zDbt_PbIRE1RK_Zv9eb8UKbIev36BkfyF8NKeQH0-bSqjXUwMkrYnvEsNc9DF_KXd2iaUSROk0Y0gNmz1u4TnyfhfaDNwHaSdpzYUVjCI6s20qQqbk9fmMt2eTRfdKJrVqPkHG8dS4wbfTZmeYWMa0lP6BEkKNOjdNgAiFDsbvdw6SYIAwd96t2WylnfJMzuUfsde67DisS6wCsYjAiV_sPIyOBsHcjo3kCo2gjXTLDIP0AIKQCKA_eKGpVV4FNpShBRgCoxPV2LKNiLYSbPwNa15wogKHBUCf64Wt6zU6RTNgoCucAKtTy3hRIwW7lLu-xXYfqIi68ZeujH4XeZTE-XQBdXccsKIgLPCMcX4Wjhpl0qWWG4M3QuTVZWmfgzzwSqgBq7f9sP4beU,&amp;b64e=1&amp;sign=d2b306c427f1addb041f2614ca84293f&amp;keyno=1</t>
  </si>
  <si>
    <t>//market-click2.yandex.ru/redir/GAkkM7lQwz62j9BQ6_qgZv0ULe7yW-_RzAYx5XkKcGLWANseoOE1VMyuTrUxX-WnysbVlSBKdERj0pJYeT55doOd22QW3IQZRXloGitkJ8oROFsfBO6OWof2E7awzdC19PPhQjoRe0Uia2xKrAgZCGQvk2lKlRHMnzDVumxJw9nubtz9LINEsN_7284yVLZAvFkplZe_uh-KCnajzjVDVS1TmvErSxJ2Ynz2OolPVQ6jM4a6tVDePUuN90wrxn8HF7hJBkeqxXXgBpPwOQSqIz4AjhD4-HWljrpF-GHsjDTNnyvJ_MKPJ9jpM254U9dvQ88FEyC_y4SxB8XPZIUlhkypu0H8fKgDT4ktN-kiCxVEAm6Qkvc0N6n336lZgZ1ad76hoRKfXSkMozeLSkeNt8oJUwZkxhHwml_OlNkC8bCNCto0XB6zMWUEl1-vxk0GiFw_gkB1akyjGo2FbxDs1lr4Oz8Ul-OK3u_6O2jHxmYNxebgFaCQ3BPtSOD0Hfoa6BEr4fXHIknCoy40OazkpueCMsfbMhw4ujgLHiJGNAajnQzYcixXdpVdyl2UN9xJNQG9WkXQS2Ydjh2UTSGwmVZu5tQ8kw9g5tWQb4spJk0YLKlRKYu70qEwXmKFHUOjQUKZXw-ltmZDrWzJE-tHQbVdyk5Bd8-hb6a4jR2wtkcqgBt_temUfxN7fDnamuW9JhJvwuwqL1XHHcip8JBojtCtfWGd1F6GuTl5WkCMRF_Se2fskQBgw9m4JNjtod_DpaSGopzjlIWhkd1rWcAlp3FH-cdHI7vC_wTXwEvHB1fZcSkEJR1D0-F7gR_UmeqaSm04ZF99hVI45aVJJIvdjun6RyHz_LWA4KDCwIIALKSaKX76-D7Z9-E-2-UlHcDkm8sE8U75I_QiIoczTwMmA31aKFkNiZLybgjI_05BxhFxvfAJifuAx8Mtkcd8oSm2F66c0GdwROyHri8IJrIqYVfGqQV73VRJ0xs4360xV3A08XtZBNzN3OseuMbUC36Cusw4o3tEb-3prmUbdH8fIptOjlpaTFG3IGX5P809LR8,?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etGBBfhshJD17r57q1e3L51e-owqTtcCrKGco6tOsEejGcME1s7z3gmZdWJzu-WK_s1M9S0Y8_4qcnvJbVAWou&amp;b64e=1&amp;sign=cce0638e3bab9576a1dc5eafbc5eda95&amp;keyno=1</t>
  </si>
  <si>
    <t>//market-click2.yandex.ru/redir/GAkkM7lQwz62j9BQ6_qgZmloAWSRc4iXTUfdXBelD5e3s_Cz8OzQFfpaVc55KG2ks3kysZLi-C8OlYYtJUl5oFVll5gDOcuq50UAHzclremkAlEHtShG5dfFdiymqK09lITEppPVJrmvzHY4K7h6SzcwBa6_zEaQbDm8Me0chizeCPnt7-TqML0hwUszOKZQ-6vJD4os_YGbn3Ji4uw1sLTJemUgJMYdNhvyKFD1CnsOxe_CMFUVUamAo5UzDZtSDe1m03igsdlVO-L7CjigH_UX4z86NyyO1pynGgOcgThjEwqjymN8TwKpsx3HZXFoVGCspJulXQzxXJzjBEc8hskWPT0lsMm5bXTS3GH0TnnGsVN6A-bA0e-BsTyQ7aFv3K-8bEvhLqHvl12YEDxI47N8EVyN0GIOiqDqsYSq57iDotNRFhzdwr9lpoUWMY5Ors7QbeUcXqEKlOaNoPn6YBmS87t5Cd1t1qlCBTrkgqAiP0df6e2dEUeJbZxvpwCJqnThZ-uQl43edDhn6QyZzWT6GBmOcgA4J_8DPfFxgMc-H6ldFQVfMGIIuZMyJAhRg3Sli11Y3AqV5VHuIBXylEt0o6LVVdCnKFRH5sxciZ0rbkGXjOr4Itnlt_d9hsCVoBsOZLbLlcR2xmA_ITk-hNIKTh7d2ScSLO_2EzMesf-i9vHK2B2kkXnRX7Eg6BgeXHL1BOzo1LZS2iqJVJusXVgf6DfciW53xVvP-nIdEPyElsE1_tR1hulL5RPKPQzSwdvIKqewu4QWQ67aOeQH4FzhN6wnqC4o-Y4hKZWjjtYdzEJ971-MdVEh3nJaiIKCHsN5ONF2MgpH7vcr1FGIOgtQMcVgiwjaOpBgA_t5aD8WEAzElBBmL3sXmSsSpm0Rt3oOkHrdt4Q5gibQ4HnUhMkEU1OGvd3x3zYXcLKHqr_07RQ522ewTRoaLuyJOK0R5yHz_kYEcAt_GZstUCRtFsBGAZdvusZbVeMWgmly-6rumziBcGq9SwLCnabO6xZPlvRez3B3L7uZGMWU4fPFEoufbPM-PbD3XikG336U8M4,?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EldK5Ng-v4pmL5P0fPr6GFZ_IV3yCV9YmujmvOygtDrE02Oel1CKc1aDEgAGzdvBGp4uOJOTzMQ--RyqW9geUCik2P-peoBO&amp;b64e=1&amp;sign=cf77a85abef67e2a70abff51db67b300&amp;keyno=1</t>
  </si>
  <si>
    <t>//market-click2.yandex.ru/redir/GAkkM7lQwz62j9BQ6_qgZnA-I_OcYMxwkfQZKVpqAWCiaZrxuAMJSd-ZSocIxjlxPiZG__FpjRyhFsRQsFZR7kV8WY2iMVFCyw-57w-a2jJmUHsNn9EfqVtxUwyYFIYwGPPoknHveoKYKHnYojv6xXcM9Id_1CfwpOZhZ0gfRext10HZWazsYBSi0De9t_unBe7yLPVVMl5bTG8n2DRqUWuUgTu9N3EUd_6FaWL_wWF_GOqGAycdltkJmYs0_yIqLEgXhDwafFwElpKSVYH8pvv1JittpuZmHz46Iat49JHvwctGTZq-bVuUYpA-mnWfTwnXOaIkTVFIGfwaIv3qE5ylroQXu1YTlXo27MPTF_f_G7X3rMjMVWgySE0QfvcudmXsMTJoZydK_ynsYGml-i3cx5CRLJQc2AlSqIw8eElXR237qEA2G1Boof7b5tSqYzRRruPumlHb-9td7Z3cQNoEIBPDUqxMC_LUIzZgruI_Ucm69ceJaiwzprDYy_Rxgbbk_xre2eMslLk4Hf4KXYIeZJo9qClEEFqLgBEwDMhx4ZuPlokgfHOaVfe52jE0ExoirnKP3IiUOJBkSa0VIGtAGUAzArXHDyNXG42UaBCERn-h-zFi3m_ZZPkHqZ3ypwEWFBrCUp4oXMA4WugVN6bJx5KiO7MwKmuOftgr-Jk0B-d10uUKpjcJy3v1QF-CwpptLJ_MATOf8ObkAG3WjOp8XgRojBcoWhsFEDB0fd_d4PZ3WtfBaMpXINNffGPo-qqIjw81Sswa0DMi-8H_IEj-J07_OFwyroBM0F42EUoRA_LcxGj7a8HlnsKyuQwv6qHg22mkVKzGOhPvZGJOdWr-fQb6pPTguB5tiQlKngawQ4Qh1lPMkj10HsOZUsNLdhAe0ZXs_x_wF8cvEswBhue4xO_1O9IsHDf4emwcg3Vvx9lSqZskh47eBc-VhlQZuoRDSqM3HSryxTLj554ItIiBcXcJ6SwyVHZBBtafJEHX-kYE7bHkPtesou-W1xkndOqcHWplveP6KiRD1qSJ_hcTFXS9Cuk5?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SoV5DJkul2uWd_QHFCcbSK-a53HuuRn2d6exdqKC8D--cLdr9qQhX_47kW9Klr-xbSu8v5ColqPNw2X78p-t04_OdObguuJMQ51BoTtwoNoy7izVJfwfvIFMw-YRIFt57n2UmKp_EN447H1KpilPF6o6J2HJxfSddjy4bVtwEIcoBgdWlaxfKlKNQFNqMeCBswMwpyx-ADxGzCBj0krdLztv_dWeME7nOb0NBrVA_KlJMNgJB5iCj-PifwRaF76p6VvLtdmk7WBH4xGYczK2iHaFUVPMOoxKgFJmBDAnHDcM0uolGG-hSUyJNBn24utF8hvNi8OOou53VHWOxEOZamt2oO8dKLvGtIVMkNUpt6c3xoPjv1h3CcYgO1_od0QDPN56KAIobYb5bGFl12UGdVyr-l8JqNE-Vp2YdfnFj_SlMACxV2GFDBTI4jsZpt5DQk2xWmRQooM61fkcZh4BM3gdCJUCuLRwqXhPV9BUz0_-e2XsNSHZnWWPvwe4jGpIffuxusT6jRDtmEoPaN6sUuEdoSF2jeEv_mJnMXq5TIKFVwms1114AG-qu0q9xxcOo,&amp;b64e=1&amp;sign=596652ad1ce3ce770ea5e41428a3da40&amp;keyno=1</t>
  </si>
  <si>
    <t>//market-click2.yandex.ru/redir/GAkkM7lQwz62j9BQ6_qgZkPC6vnNqf2qDsO9QFI0DVFX1o32H7JvopQPgqVJr6fMb02W_plE3I0zqHw3fvKHpLIWKuizlodEfPJbaoqwf5T6ZW7L3JwmKm2rSVabe-43FMez4vcN0TyuPwwLWfsICU1ME-VuYqUJHqiXfguwhjZndmbAwnFVgGUHviJBMqGguVWmHxARc2wT38EV-KCzzcgNCkFfe6ijdssOV44XAS8mb42J08oN4vCJb_wijRBVkkjecy0YMSlKAiFMbJ-4AiV7Av8au1FECs_70WVLC4UtSnfemYE88uXRzWfBCTTyE6ARzCGY-uNKjxFmKNwEh9hsbC3SEamfZhmi-xHi4WJtnDQWaFooLi8kpPyr1iMF6DD4daX2-p2Ge13SSKbGRN3ucXqbopTXqHnV7Hg8IYG0xZiXz2WonfI1wrgyBuXLYkPZxG8GoNzxrJzkh6LKP0gGLwlMcdEx16gQEGGtla40rln1YdGu4qNdpVQEmIUMaHaI1Zq1Gl0Ka8MH4_w4Swqur3G_8HbnCsgPmZ1FncZo6pKN4sXzb2endIkEoCR1ITFrctDWhOIEYaOl2MXO6cTllJwOAiPyhEvkTbUQiVdG9IaHKdj9lev98W7AgvScLfuLq-GgSAvIw1ey3qhRXvthJ42penDLIssir3L6rufkygS2lIF5yi3HgBKA6bntB4QLMEZE_BPa7jpliJPyOnJ45Ig0lCKNH4oitOcENRE3tLh5FVVlS1TDjbOaDDGSRzRcjAJlL-w5rLPjZ3hlPp2XJjXCUW70Shjl7SE9Z7WW47NnwK1WoYHkN_tqGwyy8IpTQiB1YVmBIAVAvbixrlzxHizb_kVbnZNd1mJxgpwNaxvqESHhq6MtEt7F3Th2fXvGi6MFSldYyWvUo6Nfmd9OWV0iSX2KmRhaR7YTUR84PvxXkd2jhiIGuGGX8w42F0j5PMmqRBmMeg6o7CxFnWdwUGQsVBVtoejpBuCRkwQBdX9teZ4xsyIKJaO2srkT7xPjkI1hmw2gghrt42DKMQwaoqI8tGhAIrgnu6noDvf25Zj4EvemUEoNTsEMV2HH?data=QVyKqSPyGQwNvdoowNEPjeHCAo-a2AEEMgvw6Gv7rodwqTifDSzaDcFSJWWZewOkvm129P_Yo70Q4wJoqMD25JjZn6oD7WDJZ9Mheg5P9T_rVk8LVhbconXPPBgzTAnVo1eNWt0BIBqFLSKETHY02yyx8aq6uk6pYLun_xHHQ5GBFw919LOaRu8LF7eBvv30c1A4GOVxkGkTUucD7oscT5inwiKUOBcY1T3gwacwfMW_6AtW7xss6CH36uRFhxYtFdOEcTVInXryV2vTaJ-r7SgChI3urVI-3IswY9mjMBwBuF2XDC9jPvNrPXQxSPeg4eFVFh0E89Nssc3ae0JQD-9It-oEKnVbvk6ZCUr8ZWwpV2hzNA3mVtRu15Q_ta_z2u7OKwyG0avvHOP3-4z8jzTBsbh67__vP-51ngnSNGNSnOU1mOs8ry4qn6CqxPoMpvP1nL5Ae7Ilgbc9-p_21PCSqwUgxdjj3HATVhZf-_vrj5snD3d6rdSwLvutRvH2Bu_WbS9A0zMqmx9MQtaMxhVzcwdp8w0VBGFeZVJwnppgAeRo4PCE9rTAMgn7BsbQgnV8MFnZyUlLQNSkBuu-wt4mcSN5BwDx3rajZol3yryx63q67FTfUlYLhe9iSRHO8quWO7AuMKwLjGa982d-WczIJGqwpZSHYDYwAFPBTajOl8gYfILlAGlTo65w8VkUjpGWsRLe2YBiY_M4Ok001fw9FllFQcOdOmLlYDWT2N9N3jn4M9ASgw,,&amp;b64e=1&amp;sign=3c45531cc354d63c05fd2c5c1001401f&amp;keyno=1</t>
  </si>
  <si>
    <t>//market-click2.yandex.ru/redir/GAkkM7lQwz62j9BQ6_qgZoOhNYn0-ALGIWR9R6Z3X9KGG-xK7w5mNDPSPJ9oFCJDvMAdVj91IlAi8juVQCSypo6Q37r-g7W60LHBaJibqG8CLaszHzy_W4zthS2Twt5M8EiLMge5Wz_8ct8G19843ULV4gMwckTN90llQYliSC6jDRIcMfQrt1H9AYP3FsPh5mMNqVUYzUrWc5PPddJMRU-WxbX_jvZmOhUWOMaKoUMz3U12Qm1LzW4P3pXLk2dGj-tkGyR4HG1JHvLRBpZkS7LtPNDPRSX8vamgTIlHJbQGCDtLRjSspCb_pMQ9akAAzJClw9zA1BDNz97pSMbSJulX21eVgn6FkwHjBrnXfb63oqKZzKrSJKmRRNE6KWVUwk_GohWuHsuq8GweUqKkP0qd9xEylLKey3cU7X3DTgARwpNjveQZdBn9EPtqlDQ3Fso8bQALUg-VXnM_BVBYhTH1UbeCb-cacmmCe0AvNqNPG3XzC-x5zdbhA3CxIP9cmlZZ7cMGQDxEQyjCg4gAoA3vo7aTbQrfWW7TyMMNGyChwqqQTr9avbwEcLbUzsB43xHQWxndtAmLIGRt1b6iwUQPRrNpuIjVSZUOsj84bO08b3lA4nxcJmAmi1hqPbvi9_HaKMQW_wcy_du9DJuf6yXk__nlzIeLOT1gLfCNV4BcNrvBRip4eaJy1MCmm1Kf1NhJPC-eYbN2tv6EN8tPKqECGdA3pLuLyxQyMwHidj3K5rqEkecnEGSs-1DdXkKLEGDmIamIsrXQaOEqq5D_-80AazltwhmMz0qFgyhxDgoWfXQJQu-VO90fPMXe8ZI1du2pdvB9ryF5d1SuE3EM7qN5AxtyKpQeaTbHQGIcR0WPZCgX58EI1pA12rWCSNwFw9Wahq8W-nOJiTA7KVM1PljvpBGg8OGlbSoLLWD72zcOqCEX91oqZzdMFZ4uOB7oDg-O3J9tAp0XhUCgxMBNBTuyWzHh-rSLBrH0XnWOyWaHFfu693Ll54Pgu3KcudJO6fUYNJmxwe45gGz3_zv59JjxihfdjLN_mSekQD8wVhI,?data=QVyKqSPyGQwNvdoowNEPjUdr0teIU9bDApl2-tnUrcxZJlaS3yv_rRjlKWMfcKF9GvrvpixRQh-XbKSHCYHpjNWHimxZJDyYRwfK0QHlweHcooAGFlFSy7J5PARFWOxdQ18SarjjsLUkIpVuyORttbM1d5ywsEIxIppc7n8-mHsWnWz-80dCKVtgfz4DmDMMqfy8OF4fXlGJh1Hsd8Yd45wj6uhtWtcddhd45uCE0ulpI1QcqRdqs6CqW9hNH8B2m2PeD93ckLLm03HiEHy9RF78qPGRfdYTNCCtnEFX-R-qPv5JKs59R5Re9f5hUlWdp0oUk34YhjeMgo9eaTrqwv-ZOxEdKB1drF5GI9oDIv0T9kRVVY8ss8SPpxaQhIbPZrY6OIYi9mo_vZFdOpqW12Ds8_tjU633pF2PBu8hasyMcky4NuBirPobGvx5MhhC7nwScYubQsqXVsy-1Q_cqRJKRtMlg6NPG0SFb5ptx5Oi6AwKdQPhnB_02snDiQECYf762E27RSlC3DKf2gRGlP89M-4ToXmYVsFKy6XzPdk,&amp;b64e=1&amp;sign=abcf05f2501a8bd5e554258c52f4bf66&amp;keyno=1</t>
  </si>
  <si>
    <t>//market-click2.yandex.ru/redir/GAkkM7lQwz62j9BQ6_qgZvbBecvuN7FcjSR2dgz704-c6lAA836wt22Gp9SDobzZcwypzGECV8Jvue375hc2TCiM8M8rqzCV9vsO5idICfIgImciFFF0trFyZaUfoXQeEfdZFq7PFEKt1_hRqbzFO_cdKIzkUQhjM3tO27y-VEHovgAFN2MpXdJ8tmiMZRfFCVJZMGPpty6Y7rcm4gOhGaCQSlBWd2y0mBgKNlKeOGf05J8m4u-YyKhEPntkVC6JMDhTTluw3ATTFHMKC4hk59y4mmXoHPKGeENZ-vEHMCJziPg-MNU3wYdvlIeXBLH143gI3cVYpdxE3b1i7Fz1jxf5FahLjG9_G4HVZQmali9P4mpPW-BWAeceLn53xVO4hqbKRRTx18DreXagKp-EsJw9XvqtYWKxxwZe_3hxAA0ypUYqLq17EIKswBJ35DzK2P6IVFplQJHnyFhgfN6R9Df59sDpL50npL0kr5q2FPc44g8f5OV9j5cj84Q3cDP7zHO11OaPsiPKAuaCPrPBUTXgptN99wF906yqKTfISSdErxyLB2qXWTWgPdCRr-07bXpip4CuqibYfYqNr0JMomJ1WJ63RZXtr3d4mMySu8AKAD42JkiMWL6wjsaZerZ_1uZgDlvxrC034DRkZkyogzogJcxz1-D0RomKggl8s3FwbyEDAxmQ37dyvX0E3jgq033wGwAseXnBocAspWrqOL_jLqsX7dtEgjTF7ko8igaCHP6Orf5QEa19CVmSa7uXpmalxpB3mBHiUw51Ocr1xRNI_en3fs9IvcIm9XC-6f41smKOehMMFG7VmI55QkuEa1przvV07nOcFivvKr_rbcCiDoLDosZ9lXzh57r9sjNrW-HQS3_fAgbu4aBVfddNAeo2P65KeL7Copaz-T_iI16_9Shnc96tBwsH7HwA_XhOwMINn_K7eCtUMwsQUbCtWphRE2mUBzoEDZyZWaASDNHW8Ao4EjocDmDf5dvpahi1AFTnRXGH83DS4eOxA4XHDueDUmB2f9yA0rrYhEeej6y81bIArPPlahHshL4_qUM,?data=QVyKqSPyGQwNvdoowNEPjTgrcL5n9-3NOO8nOjRJSUGaV29oxu-sFxeYC__VEvRG4BXb_4oWDmkrRWK_VZ2oWjeNU0wia1L1dUVTH6ryF3Zr-QNQ7EixJ7vwH-fq9Hjx5csgXZjLPd5cWYSh6UsUpFytPTnbFtyPVlOnW0Xoo94lMcsAkwrlFAIb6QuXOyGBLGtzoFZ4HMc8cR8vkmI-Dmxpa8nj6YSFAbwsm9eP5KyYHmkZHsE9uXPzrv87TjATbus7l15u_pFTx63rGWld-LHDQMMGqckVryJ-6KEP2dsdL2nnGvdh40gpGIEX0suvg2wQxyhpof-cuuTEazLwtLD2kSGefC-KYEkj-ilk04Pz6939i8uUWD_yAu1sh2LA7wNURANqf1QpI9BfI2zjSmL-iH8WLiLyn2_xMRY7TiA8lIawYLpgxiRwc9K62ToBohlFUuYmVPtaXYry3xfScm_hTR4Q6UkNLS7_d1sriGtx9-UiLQu55lXj2idKsiK6kSHBIetm7Cw5m7Unl2wd9KGpr12LgcqOTREVg4cTp5oEbFYBJwf4J6JsT_IMjpzERvw6AskWt62SK5jagyUZW_q9OTU64Ka5SWIL5Li0jmfVtwKNLrIzxIl8aDohS8wftJqHSx6xhfcL8VdK2oBykXXxCDvRAnK0-fPEwiRukcm-UPNYAXp-jxKH8UL90Xy5osagQrKjbNG9JH1Ic0-YGZVDBpjM8vvmicmwCOi8AX443SDOe_H9ODa-FARbKTh4w2X3bWPgzzh4IbuykEdXZuxNWeMMNO7TSDonnU3BQPo,&amp;b64e=1&amp;sign=34c23aef63e1473855c1b151b6ab6f36&amp;keyno=1</t>
  </si>
  <si>
    <t>//market-click2.yandex.ru/redir/GAkkM7lQwz62j9BQ6_qgZhfUpo0kUoanysLu9uSAbyja-N9w0t6NWxh17vLCKk3468SQ1U3uAeDLwxiscBnNm2Su8Ssy-TK_IyPnC9VpEDJdcHV6-p5a3kGzu4dfv1O77V4dJBd_NEfPBpMFGiWX7A5VBM8eNivvL_YVZfIDv0pom5LkhfdIcyLRacDjxy9W3sO-jl0OCUtvMJ67RUWJSHtPKjskQ98Uzwc91Ah29a9Zb30zzhkCysexKxBBeXMCVYatk0vsIDj4zOuQdla9jbDDY4OVGPcwNOmKx-Pn-tDxcgP_sWKacanAUZoZBbKhJ7R58CoSkucheVyBplzqwHSoST85Dk0zS7eW5uDPOAM4Kq83GknDgCPxBUAloSjHqwAKyySJ6hKHspXPhqtYzYf6NgHOPAS8ZECgDmvA3YLev6Hdrs1bBtLwtYyu_xwEweum3LbK7ANuliZxsazyLZz7Q8yM2iHuXWXTnPSgXGP30GAEzdbVrrDcJZ9mcBLln05Yd1y_CJFF2UEAFcdhrCRG36YdXlkAlYKiuL5FWcBRv239C4rIIyIA7bKyCixZvp5ictoOrARXtJ5P1PYzd_8I8oSr7KSlvQJPaS8KahapPF4t6iekwzZHT9MObBtqotQ0qLUqHEndlLf47EfGvjJHqiqGcXH2ZXuOcvxl3G5d2zGMgrVHQ_yhouGuFeXTKElSt4TSo9fD1AswkN3S-DhvNvuxZwShv4A4f2OpEHEitRDz0AcKzFwTdR-jcWkBi6D0ZuN8zRIR94AxmLsqW_HkTnfkcXRoH_w-vRGjPIlzyqlpDUT96NNQ4GfrSSRpPpIESoJXr42zptEQF7RpfdtJqAgGYf94lUvy7nVcZNYqGiO2t7JO6jIyiNhxNaYtzpI1IwcvnIt6vI613cCZvyN8UYLxeMdU_kbW-4LPJxMsvaL2vDst-F9ht7U5yYPD80QrdmWgWRvoe2T2d3HIJyYB1U_7qKFU1R6tL87vNuqEn9ajNRMslb3wRYRIRQyUU043n_cf2Yv5JD-Cn1Dtkk2f6bROeh6agk75H8p34x8,?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RfpatrquKRtyry87MUX4fdiBB3IxGoI0x_BMKtM7gW7470QH-Pc41D8mIc6qHgnOV9fe8YD7VD1UjTPGTI9LoQ,,&amp;b64e=1&amp;sign=6c552895221e33fe6b89a771a184c5aa&amp;keyno=1</t>
  </si>
  <si>
    <t>//market-click2.yandex.ru/redir/GAkkM7lQwz62j9BQ6_qgZp8Eiqy1ZyH7nroQEpp7vr2EK1JSDtlDxNuYJS9Icq8xHAwq68dZgQKT7EHJv49M5NSqZMZGe6pF8uab-E0wsnzNGIqFo7-iFKdlYiBrG7VwmSNULqK1G7Xh_h9QVViu60AFDQ19Surv6il7lo7E7zgnKmDdIWYIKTanupuABwYlDuSFBaCYHnJ3XUTBMZDaG55SJC1x3nfMUGBhaLe_k04uIMfoCxvFUW0B7p7s567_I-ZToeg2uHJOVSDPj-uz4IMbbQaifhvdndliddqFcAH-kazWi0vFJk2-3miaXDDn7yJCg-VZxhU0RRzFzG7Aq2HHMbXwzR_ZHaEEtc5WBvfPsqEieybsN4VjW9yVlv7Aqt2lcVLkrw_5C732YHAaT8-am3u0r3HPzop265C11W4qVMI6u5a6NCKPdEuXBEXsQsD5jMHOrpywmc3hlx2Y303PF6DIXk9WRvlF8C0EAC5M9-oiZAhTMk61Pu08Vm3wqHBqqVF4Ttd3V9msiyEyZPLOCVsoeHjS5B6aue1-5DYg1wnRYjJgNBbonPbFHFdjTCb9LyuX9B1_hZdT3PbPKXiAk8u6bZ10wwpa3lgBfQidSs79UMLCoro0LOgC8y4-IhEXput1f0elBJUxJaSxksJL-RDO3vetuZDpzek8rWfwJrpD3IYk3_aBOnJu_oxzLi56qrlkFw-Jd-UGi-BD3uXJ5O5kdlIwcjyXK_alJRZRhQuIbHxpP_8UHD008x62huDAggwf3qpuiG30y3oFFihiKYKXSqm1GCy3UDqpm5X5s0g8u2qWE-bzvM-zAVWX68CyDvXLbLyCw91eBrahEcPVARXmCtJBKPQMIJAhL4GStGBNq__qVMGjMEMhR6FqzpIUisXtJ_ewR0tcDVi5poCqZCpF1Pis8N4cnIoMenM0tElsj7QbpvPvr3h2wshT1ReQmXxHcrPlNgsrNMlazjfHwTCob2dyQkEKC0NJOMcY5x-Iasjkrn32fClQycBWu3r_6r9HrMMxAssGwLSV46BIPnAEtXbjsJKRHd1qX5k,?data=QVyKqSPyGQwNvdoowNEPjTQMKOTl33e6NgsQ5st8WhcPL2CDycAkNmD_nWgEWL1UAVmNcOqfr4QTto4WaTX0accs0Tfs1jnlWaRPONx5NC6mv64tdwo24s3iEkzSx-9lyFOJ98EbO3vYExYf6PXcOzRcToouL64Z0iGkqNr4f8g03HC224wJa6r0dJe-sDU0K-CDLCX5DOV9xB2v0CB7YThQkRVRJ1MpInjlwO4MpYAg3m4j-AU0MkmqYMaXYYiD6FX1P754FLidrxUB0xUJBmWQZXM0kIiZ7Lx5BHfCmqV2AwC2SYt68vtkZxmbTYwUAsvNSgqQjBj7pjSDuu6ZmPi9gk_fBJtJlltRxy8gaPL6Xg1slRmdWc7eLcfb4QL5I8-DLq7xRmvvDups5jYn8zlOMXonCedKzVN5Hjzob4iOlh7WQBYZSzryvK2Ls6N4w6NjBbhtfQHNYVqtByad9Ydl8Rhj785NGJ5DvqEO6m4QzvdTF_StdyNFTX6RNr9rW5TdByDcDdeGbMy3lDCMLE5MwQ4TTWg2MAQrbB6XWXiUyMNIoDlyg5zvUjeoZAEfrOOovQUxOyhJx9QMjM0cpiVrYMln8XD93KXdcbJBwyDlYeOl9WktrfLSiGdGg7_xjFMDwIGoeeVf9oZ8xP81YA,,&amp;b64e=1&amp;sign=dbd8b35003c0cdab2cae38b6313ff64c&amp;keyno=1</t>
  </si>
  <si>
    <t>//market-click2.yandex.ru/redir/GAkkM7lQwz62j9BQ6_qgZg907yCMsfO853D8fMS-TYvh0qqK28RTp7P268Ym-1-twDz9y_9X2kVW_vvcnjRvAq9WMYELoYfxsAfNjWoV4pdt2XkLCuEz5_spdCiM0H_nhXzuVqikSle-JLMpRO-7QiMviWniuUkWw6otiBGJ9D3mjA3otcbnbEKkwZ3Yc98f9KEJIEye-vD92oQ0dY2fTN3jOUKaMYLNWMmAjMTSJIVl_ZRWEfLjFeGMwLnCSKhnt27ZJO_S0A28WdJJlHhGlnid4tj-rOH1Bl_oUhtVq4YimkWcFA-p7i2V22Jw1a0P_XoAz-WHFyfuh4UxmyAcAu8Yu29RpRXosOmPdv9sm_48rxHp-LqqMA2YLeAgRRHeT10VhDgqcY8nIU_9cKzuzin4tNmQz539PibyuAX9DxjdrT-Y-sSJGvsFs1mkWlQMqyF93blyKJnDmn9GlbGFZZeVG-p2Hzdr2gMPzM1jTrn_QKhGMO4KllZSAU5nEmhrlA7ENS3A0_PphkNSK7g-Dt4SOfrBQ4G-pP6DhoQ1-t5VZJmjmtuGXcPBxZuqyBVG7n8U96utxXJutFj3aguwVGdmBAFZRA5rJ5woULeKwv0tgAW1gm0ZzGDZWl0TtRPkL5NtOscAxQ-VUEQebIboUnow-BuNkd-ik9ii0iYzvQGJ3j4WS12lOmmZy2Tm7HwSqp9iIBcQyYnlr_vLz15JMNYrm6qRUBO5fH9VVOi0DMd_SZZb-FZaDXFmICadDPmfDl7uucue1pMVcM0Yos2wyS9AhXyzu3ZZk5DSTqBEBYe9hGl6kPxs5FAKB4szDBuiZ9WpxB75x8OPYgoelUyNY-mW_6N76JPT0Ssd_A76QgMcFypWwx0zJKuGhEeLqVwEFUOVpQvqamxq415pIJH-pSImEC4znFR9eUHrCAQfVKduiQZ9qFmSqjI1NivxOfMGEbZT-sC-j_4s5OYJtj2oQDldJZiflOOdZhA5sfuxNf3fdclMbM5EPAN4Vo0gjghCrKxvCXb9bULPAM-QafrdHLnhsxDrMMg3hMJbAdB1hB8,?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99ZqkRMSCA0DpFX5JfNDL8euTOE8JuP3xxrEdUbAVohNqQ75-jL63l9_VzSVKCTdTDpURUePtEM42icMH82YrbL0NhPY5iuc0sLVtRu9fh6iSYNtYvAG19ItFSP37XucYQgohjn4Ry0BUX_gF6qNbq7EWdcJ2iPNw,,&amp;b64e=1&amp;sign=22a0a1a08700f67a871c34bb959fbb89&amp;keyno=1</t>
  </si>
  <si>
    <t>//market-click2.yandex.ru/redir/GAkkM7lQwz62j9BQ6_qgZp8Eiqy1ZyH7nroQEpp7vr2EK1JSDtlDxNuYJS9Icq8xHAwq68dZgQKT7EHJv49M5NSqZMZGe6pF8uab-E0wsnzNGIqFo7-iFKdlYiBrG7VwmSNULqK1G7Xh_h9QVViu60AFDQ19Surv6il7lo7E7zgnKmDdIWYIKfTuzXhTLcyOnsuGzXEbEv11Qy7VGPZvl4YRu4gQUxXbmQpXNmjfXTlHbH_oayUnP-ipfus0EqTWX-Be2GT6_zzBCRWM__DkBWuyT2tNsPMa3C92m-vRxx8v188v_Ql6Iorcr9ehMXTPaLW3CQpFAnVNwy1jlorjXGCN9wPBzotm_zaYZAeTJGkdGzcXHOXb9pzcRy9-mRJX-p1nBX6BZ0Vm9rkNKn-gYzH9FiIQ9yB9PF4VtOi5jcHLfYgcBoJkxZESfBXx-rheYGXCORF5EJoJ8zhVygyayc7m--zaJw--qpyUNkr09KalWtnoYDiYYS_fyND1f99iZyOCQChQju3B1FK73DJXKh4IKAjXMxLxy1CIjJ0P1Ipj_9e6SV83rb5YSgnfT7Gqjyj9dwvPqJhF-U8fC4F4YK4ovJbWF4K_LvZ9OtWuzIbhgqwxI3tnpsZFUE6WGcv4vjzpVzeoHT2MA7JEaezGwc-XAXK0BStsgCLcS84O46KsWvXamyTqL5TWOy-Jq8NvllyGOvDfAlyBacNu6hEzLIbHjS49zPnXh9jxvJOrL6xT86QkLgAO1TDWR8kb3IWC1YeLPSvmi-RUiMAlv25MIOjGdZByUmRoIqw_-HndSpRRBFhKqxetFblsjAx15nTdBpDtviqYINI6aMlc42y-o792nQU0_N3TXmAh2N2kSXo_BfPdAUqNTDS5t-Lwe75JJv_gH-MyvOD2QCWAK43V5yZtwxSDpp4liKvKxCjwwVtvCYYlp_fy7uBBTrmFlYa2hLysV_kG3z858A2RGBmAa6vj3zU7kaXEeF818Wl0FYUEg46h0DmP4CAeOeGeJvQKRut_qIAzDHya8J_pypLmj3fVvaL0qqe0C7lNvBa_FWE,?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bPw_Ut9WDXKh5EWZ_Wj23Rhds3cTGK7cCwPv2El6W25C_-_Ub5NBwftInhLSuNYvX8HPUZdjHiA6-dtULIVkAjESLTTxjEYW&amp;b64e=1&amp;sign=9e26688a03a3d03325a3684ff58b8da6&amp;keyno=1</t>
  </si>
  <si>
    <t>//market-click2.yandex.ru/redir/GAkkM7lQwz62j9BQ6_qgZrGIKjcon5tCDydpFmzy_wSxCMUlMm5sKXvxQIV4qSRxXFUcKy7I5E7rZAEd0dM66ibI8EQR7LVDG_rjuCbCGgqNo3KkIV0W4Yyf2ejWpzwvdXSUsDJeCWlPYgvXOdGP4dj-2uIb5vWeMGDfDH5vTbYjg1I4HUJrMGjl5f-IrE2VEeSsTyaa8sNtGNE62H-oWP_jZuQrvxQZitmnYmIFjg5MwYSpOxB9bulD_QTqAfeWAg3vUhqqJAiNEKYhA6QiWdJrUux1szYjZ-J45mYtyq-y_lwBuMbtldykVuebjn8_ydlQ7_UK4lnoV4Xh5BnUSMmjcIdpTi9Jdr3E640itAS3MHjZ_zGjwSDFPNQ9ews8haFBXkeuJVw43l-fd6oibUqubCzFGOxiVAVct2kpOuVGVXhsHJlmMysiTW3mlPXp9xUS92x5gH-ioGCT5oBANOb_05cJ7X8-eM4FGzA0jNXMe6Ii0Lnj9N0h2P3dbvo9TD9tEHO4SapOdJQxIeqT92tXuVo0hffnlJoFeySA6cr5Km3q3Rc0g9FjnkR45qpTDm7AH5CqoqFeRffeWtDU89fDT3ZK7j5hiVtHfocE_CnhQH_So4Mekavsy2mG_YjjJLgjBfxhHtXnscjTvW6mRZDjbqUJszCTL402WSKrCaOUEGHVD0-gY5Lu4-Qv_nQeJ8Zvc3nvzeOVPBf0OffspM9ivX3num7Ac5jp9wUO_VrRLcTyQbUT20MRddEXeKO9--wsMNBDTZA28Aufc8-lOFGlRdaZoKKkST3ASu0wG4-D_yNh7PJLMXQI_lAtxNqWyE0yyH2dz8ZXh-wociv_TML_6DYXW7FJv-W203U68QS2bSLJwJ3c9In0egD5G4lt9039JoQvJgkAI_2u_brxrFmJ5YXjdKrZsX4T7zWlWDGw8usiLZTetfwfpcGdR4HTl-QSufeBofI8SommpszSMPzL6iDXcAMc1YAl32QOzaSxvVrsK_tFYPSEBdn4-XaRjHi_xcvvxQIwr8N9QXw7Y9db2B3nsMpGhaRzOqodggo,?data=QVyKqSPyGQwNvdoowNEPjbkz63lNVRWJ73iIoEpyZeIXjRayNWjPggHw--K0ItNRvF_7BpfNqxlWHngTKH2R4lJHSyD3ig8osNbNjSeIe-Dz286hpPRNGJu54WozrF-wWhUF9gVkzHrFQdLJPXWIegMmg6S6CzDAT4UuO8TqhcCSfIa68e4wMTQDgsog6VddsentBRbP-AIMM-xafB6D1FDZylNvKnKw&amp;b64e=1&amp;sign=af833c525930a01172591ccfc9978336&amp;keyno=1</t>
  </si>
  <si>
    <t>//market-click2.yandex.ru/redir/GAkkM7lQwz62j9BQ6_qgZgYfTD2SWjDd4KuAgb0d8KMrV4a8dB7k7JOmb0WzxphowUWaT8xB_e7UK0svAy42M1Qy8NURmYu0zlVbCwbjgILLb11f9B1p6qAW8k5UERIkj6F1ZR8HvTcUBF0b0niJ0JyK2WYLMDE2n6YkFSL6aD_UxZoTJzgCAiyQTdrA0YeMUAQ40AG0MoJ_I_16SjNxDlc-p-j5gJE9XNnx8dNrI7tDqOvgRTGv035O8lDaT9ZdqgpaWu93NSj-p109HWxcVC4uEIdLYRWMtMFqBGjrEG4K9GLq6kFY2wl__lEKbWSvbzYBo56Jt4-1ydwYEWFFjlRJvCI2_EzgvIaQPRJS5JS_B-SHiGZPVfHnErhy_r4F1kDv_p2skYYVuKBrk-QY9YkF-ouJ9qM7wLyUevMtZtHTwNUSe11QNIc2UAinz-ETPz-eRMn8R5fJnfodMf6_1rPooojkfroacNLvtLkBKfvsyRc2Sh3-l7Ju3UlW1cPeu-mGXe9NbHSriwg9U6HqilML9OFO-oedMIo4-MOmCq4s2e0qGovFiNJXM3J_2EZ07HKgZozdEcx6ufITvBBdpwANpF60v4GRbHNS5WKbb8oNNioclfSMGIhAe924qUctvLv1xDzW3I2yfRfiqMMjft5CGtairzeXh4JIJ6gnFXWiDefg19xY1behNcOIw_MDHKmGRCcTHH3x70UfBKaFEh7wTM6263DNPd_wCFapzRlLcnaknewWil8npkHX9rV3OV4ehbroCLldlyzBscDecT1WzwnQN7_mtUiDEPC7OObm2Cflbfv5v83uUPR1t5N8ZRsvBZnrBUOp6EB10ETUzVWcmREUdQL8KWR6DfcGjgfCcfal29mjhSwrASpQYHlez6b3IK37TDnMRc9HfmvV8vAKyqM1TVWsk4I2JGcS0plIceVDvWJCTDzcFmPBCs6gWTzaxJ8Cddwim1i6YR33u5WwROjR7aa81WZn6frDLLWS5mJNnYqytceCAW0cuvLz5fEr1a60d4CBtwvIFyHHXL-_WHMn_bxIPYdqOKx6jCQ,?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Zmm9fpowksEcDt0ief_-n1m_8_Xfja3cl3jHj8qt2l2GMhhtaRxU-l3xaYA1jvvD_K4Ynm1RC-4liyfuiSAXBA,&amp;b64e=1&amp;sign=0fba0221c928197042ea31283e7220e7&amp;keyno=1</t>
  </si>
  <si>
    <t>//market-click2.yandex.ru/redir/GAkkM7lQwz62j9BQ6_qgZmMq34c8eqcbL9cjFMLmLnnU0KdAi4X2RYEjFoyIZCMV0z8PpJWMuYT0s_bbQ0qSN1E70242GC8Qm00WUQANTHrTxq3gR5Tw1dUvsms6CEGji0nbJZ5KMJO1R8jFkUvl2pqE5gNyP7j5hga9q9274I0mKnY9yp0V_ioy6ygJc5o5IM0Dzhc4xuP_XojTGoovFpbN42eSeOnBzU1t42ql2pcHmml8Dddocu92fRYPXj7SXmRFsy9FpWm6Lvz30tCJ38ovi0g_45Lx-V_FKDncYDQYNJwent_8UNGHsH79eI_zdIaIN_RDFUSlsQY_ukMyo12u8i1aZhM267jR_e66wdCGAkPyEI7x7ENsvqVfwQfHdObvPsZmggUUzQS64lI4mgWrUt4IhhpNFikZAqjzOgMdH5BFY_d4PlA6dkv19MOM1Vj57ngacZZ2jWHM63aEt1iL9JqmQkicJYTjL5Cjvdron0hWU2XxPtsu0UaZmyMfOFctX0vfdXg21KkxBMuq5KSfLOK8s0F9Gzp0S2Lmac1qZoOgRq8B5kI7RWwZPNTewPq-hx31YGCDNC0RMqpCK-tXztfr0JS9V5mnZNCwj97QXeebZQWtPmNbHVWa-D9h1VzmoX3YpPz3kJiTIT6RklfinysVKFpVnd8D2-uZCQxUwgiXWE3LgnevHc96hal5gEONE6CJaS2VCLMNMgLA0-8I1nSYw2Tmw-Tik0jf_kRg3xW2f4yynzxA36ANXtCbr76QVmLabnDmI0_-Vfz7aZEMt2b_b9OLEe2UvRLx6nF7d-yhmmVASEjN8KNwBZCBNCda0N5pihqpWXyh91sfziVHPiU7iv2MEOXT_h_p7UuUg7hIqgu2W2jNyX1w-9I8RZkxI4z8O-ril1oaXUv1grwqkHgFcv2pPGlFGxa3nGFkjLH48gOQaYFOp9vlJc7FzLIRL3fHMRrvSRO8em1etNSfvTIerMgWiWqATPobT-aES4KXZUCId0sWv2S7Ssb9tM4fX6Kvq0k9LA2fwMM4OP_KAog44x_LsrooIFelNQE,?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BZST58Mrv-wBRqI-VJj2G3WAGBilfr77xzTfwTGYnM_RvYjF-mAaV8Y9KvvmmkiQ1nMUVdhjpqRQWF7LKkLXyUNDtFNk3kF1&amp;b64e=1&amp;sign=97596112635ca2cbc33cb1334f1a737e&amp;keyno=1</t>
  </si>
  <si>
    <t>//market-click2.yandex.ru/redir/GAkkM7lQwz62j9BQ6_qgZmMq34c8eqcbL9cjFMLmLnnU0KdAi4X2RYEjFoyIZCMV0z8PpJWMuYT0s_bbQ0qSN1E70242GC8Qm00WUQANTHrTxq3gR5Tw1dUvsms6CEGji0nbJZ5KMJO1R8jFkUvl2pqE5gNyP7j5hga9q9274I0mKnY9yp0V_jC39Km355WKn7l0x8k1th_mbjK8hFFSl_n_V9yhxBnjUYjTvIwTM775mHv1H4cE9rPpjd_UErijMtwEE3ghB8ZePNUJWn0Zscex_6Id3t7lqmtH5N3UYaVJdW1b1hmoSwZRqJ_XjMT-7DUIBxE8bvadJmuh8S2B5EIESIIStHBViPI6vtpY8GndjIjXHPhpsMXhp8TPu5Dw7mBTU58c-Qn2e75nfeu1g5iagK8OFsjlEoYZE5Vxv3Qnbl23-vbPRfegJH_-8b_8uoppSexaTgt4RsETgXjISYlwgtMD5-hc9LADmb-EaX8P8hV92B0vapF4SuCpY5e9wLvzZHNEsvwwLEW97t4E8kLoqq2S5-Ha_NDgDeTj2e8_bL0mbYKmnWD-tr2e4KSbe5cqZGE6az2AWH1egjv6x4FtbtXFHjvy5KbnV4wZR51v7H8GzXwGg25vX9iaRYIsRSmaQ-km6f3LHcCGnFDFbHlkm9bighRVrdiDRW1f12Ey1PABl7njC0yY8Lnc1USu8t4Yfn7vyrXpBpsU8RNsFA_LRgILfyDv6WnYm8ZVd9z4blz8PPWI0pFVed8-k_GuwtyR3k8NpgcpvkM_n55oBoEQ90hfZTcpLpFSrvJszV3i-n4WOhbrOMNT5ynecRpnPmtSx5TdFFsaOXF3FddyeWeyMdrjbM-cqU5pqpXmUDGDYlIpCMMsVyVtQVC2qUZdI5AAqheOTHBz2CRreccEYhLX-Sq_ZWmtWb9O2FRqTQpsCrylfLZM9s6D5plFb_AlkizWgjGatWmAm9sHEKRMptBD-OWIdN4pv5leGKhtApL38d7KWyVTTh5IvL4dggDYmbb1toOc5rR-1ZJh9MxcMYeUGiniRD-EWu7Ed64G7lU,?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lXX5Q1KuukZIw5hcJbn-QUAakrlSRz5ISYJoEqQF8iezkDQ3fYQqvXuh7fEUk0nHJydRzBYGEALyORLsPB80xKra2g2EAKbg,&amp;b64e=1&amp;sign=9621dd65b1224bb890c4f6310c3f02ef&amp;keyno=1</t>
  </si>
  <si>
    <t>//market-click2.yandex.ru/redir/GAkkM7lQwz62j9BQ6_qgZpQfex6HgiRbf6VkdR0-duanlzeImgwI2-BwN_6-Jhwl-s9FyX5xEZZhPvsh3DBZsydlG2lOj-0AOImS5y__q-YEE_b_8JNyWrFVO9WDJm51EYPDpjKi-eTPKcMkT_iZ1pj_SZf9LPZbpX5sl99ZbXwnXBWdWesuSocfJxdrxl3nhjRnfJ8ycbYO6btiSTIuYR5p_Kx-0ChsqxRl8a2GgtXXU5Uzqt_uYYkpYm6IO7ss81gi4ikuhDBEozsdIJbJxb5x_6N63e28cT8QCT2xbC4WoebiUiLw768srUSss0OgRnzsfKb0G8LDFngPLT44A66InA1ajEL1WOnDT0dNqEtp__TGMaA0X0GaYLaUVrl78Nv5RJiYj7HXeOyaobHYa9sxEvoxUwo4OmThae2zgKd82FHEobvziLCxi_in-qgYHn6ZNGunQkPUP8dsCq2klXuySXGA68HEoPVsdMLHqhk10Ki1Ka8FJMO61KMOI_ao8DOP2ctNVF-kNBjCuSx9kjWCduRMPrbYYx-kB6Hj-1n8L0V41opiA21wc1dVW2LQOO3HZuNwtn5cRj32FZA_99EIiifoUmk0AniEv3wjjXuyFZqxNhumEBtCZFRW3b9huhDnZbp7pKnefBldq4yrnLFRYHTMJqQhbK5_kgKgn8uXajirvwAGYuiMPLNuSpEAZUMtXWttOVoE4e2Eiuc0va2jKS2Lqx50bkMQ0Dd98WlHZTqfDKwxot39gRwLe-m40IHTx-Qu2znAvwyY_SSPh-WNQ1oywXSzggH3ZhFCwPNXqv37J9y7Naww7-r9_fgWenLztrDK83B85ROALvfnNLWOKjoWmLOrnBY8a4Zm5oAADmVAG5i5tkpl9QFiDOwrhuS-zkL3cG8LTUAu1I5fMp39B0W3yMWz-kX-pguLvE4QlBY4FBi45Vjcuy4nSQXSBVUywSw4A0ZNs0pZQhJNgA_f33mGULvpmdTK-QnNGN_dUWakuplDlKAzWWoowcrv6HT4njRIplZxgtDz427oML874hY1XUpnTt-5BxRPjDg,?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y1IdA1VnqZNhguMGktbW88gMzpIGjha0ZnZCxL-bWOMPjehAWHVJbp6BPQqHQXuN0yO0aJPchkJa_b3dt9JKUeNT9OyjjbfkllhqDQeAqAkEfMzkJ1i5B0uMJEUQazGJXi4wWxuqXXZZIKXDQSdqWff4vaR10HsisrjgjVV_p3o7Q5Y63b0SG7rR_SYY5zdL1td5V52arjUHJOmuXNWt7YI9Sp9DMxSsZqEGlnjCHYL2vCY8MWMfVYSn0bpzTzZTkk-YdrFMiw4bODcla9OuPF61rT8QsvR1oc7rZinsrQKTfTeGvjNVH7fG4wh7xB17l-xFiVSQdlrjwG2gs4kT6wx80hHaFQV3RgpCpZ7T4ZQ-DX3vQtWpvw,,&amp;b64e=1&amp;sign=81735a53fe607d08e8ec23f10dda56ba&amp;keyno=1</t>
  </si>
  <si>
    <t>//market-click2.yandex.ru/redir/GAkkM7lQwz62j9BQ6_qgZuvW0po7-P9OPd0gcx4PoesnSxWqJ2z--szEU7iJHhQFRM7k1P4wBPuMot68eMnIW3SPOSPF2N3-7z3uiJEc7p5ej4GJxLoxCtqNz2c1VKFE11WkAyelEhDv9wT2d4arA21yfvuwUXm4a7ISkpNbtQlvVe2m0r_fAMsAuZu4OWBifSiVxAOV-c7sJyUXu9FFZTj344MH9xVlgIbafHhPlUCct9UzLV5x2ZP6-PfKC-aKDRi2Ed_ma2w4iyegnNIXasoO5EagajlKxvY2FmK04JjkFgtoT2onx0kHYhEWuJA72tDjyQY7ETI_HsI_lTjhxV3pG947LNKLzHD4t9arLILEav_6UHejMSaYCXONzioCaMteiaNFlY6IAnDuAnG14KkuseTL5b8ieD-ltYAdyrA_h2ygNiLAzwAtPmUZoc4G8gsDXvDYqU-blG-Q_CM6UVmC3G_xODBZQ0BeHxrEknopTPqDXXoUFz3FcPHMBOIAJrNOGJuXoQpjwvirItS1ag2Op_sysYnQyscmYw11M6x1W9uFm2MBfIO2_Mk7JpxxczWBGvkKfEMfC18gbeJbPWN9XTUoRKVUITSeFAK-EG0vlTfQ8N0p7kIEc9dZYFslsDCa2lukgYDTPu6iuAIPGIFEV9Kl-_9g11Ua8bDkDMsHBJjnr3V3W8yBEx_Pn0-C78UISqGGcskU2hJ7HS589AZWPmihDV6ZSISXGcP91ZjusS5NQjWRenFGNYWBc5wZ3dAPvLndv_jWLfrWzRSltrJnVyvo3qaCiFL9B2b2lZfm2P9Du2rNe0x8yZrYbpB__4-7X7a2grWrm_ilVcIxInmLKvLEJMGqn4ZGvnq3ta3pn6UcuCsjfNQo3nCetzozMQYArRDFxu4xCS9LuBatJM64Y58SZHeN077NyOeO4Vo9AeUc6tOCQVpsdbQjTke5tdQKm9i7-l__ExtDJBwsiHZTndoleUFJve54kL_ZVOvcXms9Ds931y4uZA_jOjKpV_CbhQNiPCod3a7nsoMXtUkdI9ma7xUwHalOefiKinA,?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Ag7gY-hLThpM66hUN58_QaWEhw9cygBFRe5ZNNmkjBROGIamuWJPFcjKA98QMmT_Bp-02km41hO372er0nZGHMSxhk33iS0n7ToTOHCYfLp2uq8JHsekySfE1oa8LiC8fHGPzB6z6s6sESvW8earil&amp;b64e=1&amp;sign=34af22d8611d66e7adebf4e4c703b35b&amp;keyno=1</t>
  </si>
  <si>
    <t>//market-click2.yandex.ru/redir/GAkkM7lQwz62j9BQ6_qgZhfUpo0kUoanysLu9uSAbyja-N9w0t6NWxh17vLCKk3468SQ1U3uAeDLwxiscBnNm2Su8Ssy-TK_IyPnC9VpEDJdcHV6-p5a3kGzu4dfv1O77V4dJBd_NEfPBpMFGiWX7A5VBM8eNivv3LHt2ACXTXKNVYuskxa-4y7ap2n9hkB68PvjZt83yvD4WDZj2PFH6AIKdvbCg33Y-r1bmf04VwfyO1brIiBbeu0GJSSXdPZ11Zh11PBBqhwnmZRl0tMxy1CLTHzHAXHnm4jwAU7jrTtPkAyk-4YzGe9twG0CNLuwk6QMzRGoKqUyWY7cIM_XnWASJ5xXfA8oRd2JnJiHv7lYL7F7Wf-HngENOzhWVTTZQ3pgXh2V5QppYHZAbwYn4MaxQR6WOggojiJfrp0OVG2Cm-gJXi2XxJa1e30u8mYQvh7hFMlnLdiBgca8H9qZ46kav1Dczu-W0tEyVt52TsluVu6rIhI-YpjBbf_c_1n8TboAYDkmUbB3Hxhz5YFuogDH-vXSa-PF7Ikj4F8er_PV5_aQO8jqInjCbXZIM3xmkjg7pDszaKyn2ehrUyJnQrvpdEJLrqVj6D_Q9Mtki6BBMS868X7xibA7ApLe1oSsGVksrBsMrtALRN4WiwdFQRMFfjoqq32IZDrf_uDsRDIdbbQNw-2pJMN2Utws7G-n-Lrwx-7gfB2Ij-WCbMHiRcMB-A15kszRi4Iy-a_ZdjnKkbxeAJr79g0Skmt7N3m48wvPiZBed_qQXLPQapsZL9ORK3KUlNDGRRUVFuTj0IzPMZwMXZulZ63aj0bXK-Xtvz9ZKhzOBAWMSUMNePwgQEcnLdYLH29OSKacNwUZ0HvBgCT54xM81-P0S30hOvENfHVSlEAcZaH-O0ZyD6-LybvRmbMIXUiRsABdk5Ei-8CECgZou_qA3GAZiLM0XvFFoyJS7jtKjWQlYg7x_6UV_7X4BwXbdYjENQwIKrg17OLihgwCZbmfW5WW3Yw0JPYTZ5ZUWPImoQy3gGeXU-gz-x-zurQJeEeb0qzDaSSMRq0,?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jV-wwYG_LTLR1D610xHp6J2i9twXJGgvMYSRnMXXz_TRUhae1MaYU-LMPPRdpDTER50kSSQ-UmYBXClx2aOzORBtl2KPUjaY8,&amp;b64e=1&amp;sign=9e0320f381ae95d9e02564569abac101&amp;keyno=1</t>
  </si>
  <si>
    <t>//market-click2.yandex.ru/redir/GAkkM7lQwz62j9BQ6_qgZjcY6wYhr642QazST2zE08RQN1mAIvxQncQ9DkqVXvOBysuCeE7_KjrsUV2ZWa5J7uvkKXu92niBIu9uCyM1MjIGVB78wC0Vp6X4hUGmcv5S2BxVqmtfbEHQ9qVkK-jzCSxCWz076VyX1djT8LnYLGykRUyFmtD6Vyl1T7ouuS8k3O5EkDmP9jsn4pW7uHTiIBrJxYJxZTvnYNgUluvGBPw9gfPToEa0PCNNxY9_TAT_rvpzVP_XVbcNkp82bwBjNvP52JkLRvxaf0iTRC89l-KLYY-LkzgejKQU7aivSokItGvBGDRElnPFUg6D8iLMp8iFosJI1SdMT6TFPtHwPkW9X41GpnT9yU29njpSpN8DgiRiKVBGFT3qHQjoZ_ZYlobunf5dtFPFq1FnIQNNgJhqpzDnycqF9G-2a3CHmR1QMX4LD5lyjFRAsKjBb5e1gPnLj8bzXefCjWmFH9QVb-Z1gy99zwyNqC0OCAHdmJxy3EEU-byXvbTpmb9G-KnQ34YRuxAp-8QXdKRqnSjQuMXogRIpOnbD2TzzKD3ExzNXAgTXEmBcltzPw1_EB8qc9Esl-t8c9cGzfl_sLtwhtYhCl9aVn_eh9Qzi3drdgVHdY1uXSTLjzYl4lFPFeIMbRCaoebvTk4452xki8s-A1R8IeWMxNOpi5mBHxzgdq-GzdMZdCAlCTkUQBTB2WgZbu2ImV8XDDMFcUdXEtd-IlAuK7_z39N5bVu9gB25ZoIQzFM3C2DTguc39O_4QyUWbZNmFmMtg2VAmleRB6JqvbtqcvwN9zzNX_2iksM6vfRTUjQXInVAYd2VLopNaUC1pp9ySghD263rtN4ubRpYkDGLjqfVqqHpuN3C5ZDleLc-8jZ-jQ9x09cLzajvldJoZW2dLGZy0f3pfQAlR52WvapcT42evJdXDRWEsOy7ui7tZESwkOmIuMM6ud7HTs_id1kuE1EHfdMCfBDgXQAckfvqzPG0lnvWeOY93oTsRRqceedtmsY6H4b4nL0m3TOhzWgGVspSQSaURLav4Mf5kPps,?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Ta0kfeIil9p5NP33WxnmKzv7JzaSNF9F3jdafJj3t_IJwUogOiUT1t8I7fN993iZAp09tbi9fSYD_ZjGOI5OUgktwYarV1-twynFpsrQYs8a0IakpkNCf9R1ZmGnzyZgRhcN9wUbNzt4SumeHwnt4gx2nvJdmkFgSyIXn-zD7C47VdOUISFfN0ZvqyDUBwoo_l1jdLDOetXOIK4obnRwHM4kJsTTlVnU0_2dzeZkdO-LWyWFCT6KzwmxCmZx967f54wwCVMq8PerZqdvb6zTTIREuqGQdhCf1gqvFE0NyjTQSoe6qad-opSsMV8kefInp8lMNJTYw408HA-sKvmbj5fTx6aP4GTauo2PtVcli7fms7RbSOF87g,,&amp;b64e=1&amp;sign=74120d07015f880be2bba0c61c04d469&amp;keyno=1</t>
  </si>
  <si>
    <t>//market-click2.yandex.ru/redir/GAkkM7lQwz62j9BQ6_qgZv0ULe7yW-_RzAYx5XkKcGLWANseoOE1VMyuTrUxX-WnysbVlSBKdERj0pJYeT55doOd22QW3IQZRXloGitkJ8oROFsfBO6OWof2E7awzdC19PPhQjoRe0Uia2xKrAgZCGQvk2lKlRHMdi9ZezIXa-l3Lm9Zfas5RJEZ-xMVGHezCsUvc_KVjGR0LYYEepx9F11z1_1sA1GIptxkEfW3XXhLunNDhe_Ja5HwM0dteOZXZNJutJVasFQoE_aTgQa-kTXyBREnIl0uHHiqrS-4IfKbUi9NeNy-V9YDwT96zqmLdKFs-tsbkyji5DUHVhe03PTWJ28Pq9VU5vrmR7gbTXEETjuA5rm2YRoHrlJvNbLOlXhGaXuJ9HZks7T2RGz1235_s7ZudfNWRqIPyPQ4fzhNOA9UwemPEj7VmIQYeQQ_YoNM128G5F7GkMrwmyvPuhDxoM_aA4VAzG7UbHhE1p1sjpaAQHAXPZ7WjnpUYoKHvurUKMAsx-mOMfTHaBVe2H6SgG05cH3A7JfmVXFyvSJGWC1mfOguVtxXfauCJCHTaUFfkwK2djWfL19RT3BSld0cnoL_QcD7vXNfxfVmtCxeDdmJVilUgc3O-wJeSoQwkylNPtdaIeoUCdYQvPW5c6cz8avJWfXP78jMv_3lOqdRQFXhpT_d_qPGVN5jcdi9Z4L6gRf_la9nnF6U51nglP_t9bayvO-sz_bniLsECss0l2dF7BHHuaLOfcYYZachzSNdy3mAHYwLMsjEDcg7J--8bty9mkfjQ-tZHVXlcCvlwKWQVQL9Z4sQd_oPdWzpss_oWTzTDce0M9jgtF2l99MnzB7_BmHzejPX9PmnqteK3T47ZgvzS0TVnp47fWfocMDVGzEG4AHRWC7EG6CvulGKmOhF2zYfWh-s_bxsjp1WQLZW0SiHTzyZUC_i96wcHy6kw7uChflceLZF_xql8rAl7vewnhPDNBYXGQIXITQUHXsgQIk6xDt0UfyGLzyPePskX_OzVz2jOHYYr6Nvu6qVwmK5jezLDiO5ZRyxAIw,?data=QVyKqSPyGQwNvdoowNEPjZHvgwd-V7TRBpMOiAoZm09M6j8BepnYEsI9i9FCg6z1KEUiOVE7_iM4D086bFbeQ1tYt-QIsfhvWrA8uLmgMVr1jr0I4PcjngnTQlMLqxsPt-MJK4L6yudSTuyp7w8YW6tOU2KMg-TQClN7hvpAFBtL2QX4mGmWuAb6Sjxhg50e9wqwBYAX2-FH1yMq6mBcXQ,,&amp;b64e=1&amp;sign=26be94e3f722499c2c58e818384036c5&amp;keyno=1</t>
  </si>
  <si>
    <t>//market-click2.yandex.ru/redir/GAkkM7lQwz62j9BQ6_qgZtGetsJHBBZNeTFE-IK-h7NneWniAGnLvDkcO8dGhrr7qoAEycKYNiwgu9PmJqH_egZcGRdQil_jA83_rUBVfLzKNDLyZmUpmVBp-kyYflwZfIzl4yA-UquAyd0Mj6hsv7A5U0foBGBqnPoWxcRu2wSitPvCxqT5Fr_sw7PM--m3hmPt2ibI0rIVhVAjtAqqp3GBe__hsfoA_0C3v5rmZyjzH8Dc6qFQmqRHb6j_Yl7TqKClzQGuO2dnDnYLPWO4q81IBAXTxYLxEnBXz9yGjj2tC5ZB68mv8zavoPDzNXFxBglvXcLJzqqfd50JHD1TY-TRhFvgJ292C3ufNXcButTzcj9XsseIveM01Nk9TjYGPLtd8xu55GFmS8HF2WmlqtXEsJHq874acp0ByjFaOdIX9AeoYJl1Xz-pUTDud7nsukf-thNwz7RtUcG2Pf5s64UZ22I7baL4gDebrZ5gn77CnHyuw71BBrtVybbFN-AYtPzW7XwRYLVbpLrryEEL2lU1l67UdMhlZEoOAapj3t9WkpXr5pgVduBzJlXtH2D9SIO4rHfAq23oJIn2GE8dnnpSRkwdj6LIb-RbiSEYXzhR8RhpRqC3JwPnzrjrMnrmFnmBihp7527O0mF7ZVaW_pbXFmjh5YiEGIJ3B19g8gYzVC9z-xUsdfaBsk5V6-CcMFyeUD_M9Qz9yZ1toks0QkEAPJz31lPpBbOkbZyjA-xFmn8woLSbqWYPP4p41XLdZiyMaMm7Rqfo6DN_iPbW3YqNhSy8CXWPZyE7J6buKYu80geDUuHGcnxljFcUaPwBa1KsCgETLHMAdyRFbKaBB0j12xLBrAHjogQdO5eRb_e6buPhEHAZWBQms3tp6EHoBUm5N7Yz4gbjAVidjXhB08IgKd9j4qGYBou0UEZ4JIch97Hrvj7RVZgXtLuuGSMQLGvCFp5SIrZRNlclaRMhMFG90moQAY4hpr7NYmGnIDd8CoDm-J2gddiw2AdSynsIDX2ooGCYVOhcO3U4BzxilF2A56Le9L1uNx6qGX7zMR8,?data=QVyKqSPyGQwwaFPWqjjgNhom2Y2Ipw8J0bF7hpwnnkO-UTMroOijg_uflRuMKTpy0WbLZ9ywbEzaBHJ5-z6V6iJqY7OCn91z3RNL79k52-vC_uLQV7L3m0MbvGnajAGperRIC-jLHGtLNw9Mkl9fUoDf9vP2dBty17M4O_4AuJRTwwV-PsMC0KJvg40L3xsFsvJGiKA8yWiGcRy2T9LQlvRGZnJW06WlkSsp80ek7HuOKRXntrRdb5AwwF4lcd-8NYK7nS-ZBOM,&amp;b64e=1&amp;sign=0c64b303f6e49ce86826e62bf8635699&amp;keyno=1</t>
  </si>
  <si>
    <t>//market-click2.yandex.ru/redir/GAkkM7lQwz62j9BQ6_qgZmpVO5j195087jKdoveKzdXbkZtpKSDnMh5JuCCXsf9cfw61zxzkjZRK6NVp21rCa_wtq9B5jm5M9TAEds8ab8bRaWA1iE1whb9mTbgC3ThgJfMaB3PbhZeb-GXRR1FB2KnKz6I8DlCeDGY4XsEr0ExVZfswRjXqd1v0RAuQayZkc83Sy3S_EaQWytw9RfYs1qJ0H1Pqt2J-djUXHSZ6nFziQ8e-D51R2wd_mEvLuqnlMQHcuvpiSl2Vd91z-D81teg2i_FrCcO71I4dex_7QJbeK7Rfpl9YBPnXMPEp1cbwI_shEVEv4ETupQjZQrCi0yvSEAxfV2uHYd-OVzK5zfb8St_1JpbT4tZG-WNBKCUG0U339s_VfTEKbulp1phaCEnjz-dAPAdOBMz4CLPyziwHnI-ANi2IcEgiadVgJQmLQNMKnAAWEE8odJdqThiKShWmdK4rXQhQ5hvb4GO5Hho4PnACLBEjwTuWvfpTLb5sjS0LN7jXUktkClOfZjYTAPdIUFlPI5O5aJycDy0bdSBYKet4n79kr_lotLe4_446rnydFcoW-MN6qLtChm9xjvanR7vwe5JjImE0gyMN6ZKNuQZRlhx31t99IHQiq5cA80XkjGr8xCR_MKBJ2gwq1TpbO-rn-Lf4TMl5wv-yq2o1WfoFNs9cCMLOPXxVAAlTU7W79NIwreilnJQMPnUSckPT-6xKpqT3BRYl1HR21yLnZmsHMYcYN5OJ76Doc8ZPbt2Wt0ZSnUMeIrPgt5YYl3wW9lxOCfhGDK1Fa_4h_bpWorWOizx5LToLzwQbacvm0GAWu6x1jxiVwGha2HEozLbu1433tc7R8e7yf1lS3tw9kRWsz4XAfQVkV_3rvCC7Ydl6kll7n5y2OSS-HPNeoTJbfKja_VlKZZnBW6udi_eIV4QxWKBMCuzJEv_NfsFCJC5SNUM2V7b4cSU8RgvIpGPMygS5HQHOvxqDQhmQOGmqGL-yqIgd76MlPogKMd_929AU3o4Ar8rJpOBIrP7nOibZCRNV537WymgUXwLHhGc,?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mb_mczpHOXMp4x_Lk0jQzIUDAswVBJiWz3BhsVOPEBgz5Yd0i6rpXAgi-dUFpgUokYBaDi7XNcB7PiM_nz5rFE,&amp;b64e=1&amp;sign=a04e05aebec3f8d9125d149c0cf91190&amp;keyno=1</t>
  </si>
  <si>
    <t>//market-click2.yandex.ru/redir/GAkkM7lQwz62j9BQ6_qgZq2lgfkTm2Yu3Kn1umZQeyk9ZyCYidgtyYhOzGQVJqpt3_eBljiwy0Js-aVi0xsNodu5CSD1vNLRy5Ubgvkqz6x4ICGItxyAWnoLHWX3nDn9JdKu2kQyBLOSibYSxV4a4wMjiiEeJu-j2E50nvwnxDQ7xShssNlY1H-wdTB5onYcjmGSiF4oiA4vfD9rg1okISDKF-V58qNFYuBP4PSPu4NdL39TVmJKgqt-vxc_24fIhDX0iCn7K24OhWox_SrvQNH1_buRHzeSf_6pyJNQ9iJfkMD44BliiLyc4-tSZXGWOszBgANKQvnbdHOZ589GVvF34lnQ6CjD3idzAKrGLE80sXIrxMtsxF9ZHQnIwZC_WCDoKGLC1S4d24vy8SmrXtrQjV5EeA_3rjWkRNoz_-DC4ORFBOQQm-KCCO_fC90-zJmzCjmeOoEGP27Ngou70JaAdI0BT2FlR2o3HQyzwcR90H3FKygQUbbMW5EF2lQ5pI-rfC3FZslnFFV4dEJTBt2QyFEgoAAAIHIqnPsFxDE3lEvWjD7OBQWNfMJUg8Fm07lzlhkPxCsdgkrNiBlr8j4AUJ82NH1OpSP72qFs3INLfPGblYVbOhtLkASf7AJjsHj4aMJuf83kwsD5dQ1a_-6v5U3JGOQAWvVIUwGtj_c-rnsXDMIsIpCE1fUEoXvp3vwQNG_NsVO27BdCnbFrwiTANUvfgybX50UwLrxHHFavOknYHW2bKOMVwz3XK1jc7ct5cAjW-4kRdjzOfkYN6CxPTln28Jtm0egqGMHVbSdl-_SP8JdMhYOhGNXZGBZ1bDZlffemeeBwbEz7ONQzyWDdHfqLVHF4CjZAxL3E4BpD78Lw-21EvGEhctMisP4ovgL2elb8vncaf_8LcldC_oA3FAFdQV7tOLxpeyWHhTXCtlI3B1RKiTkkAmG3km8ThrcDwAX8cqNRE7XLBbRFz-VWIFex4gXFM0IdyTnf160VVDV_TtZf7e_qBSJVGahkySfjlwnySynv9VCUicZGyUuQsESEznZC?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SN17c9EuWQ7AolZG93-Q8NyhE10MZEJWcGmA9djIwQH-a5VgphsCRE59EXIXk7Fb6vVqqcrAEkYCJsUKObu7gFlDjflbD1SwQ,,&amp;b64e=1&amp;sign=cb872ef78c4cdd801785cb96712e794f&amp;keyno=1</t>
  </si>
  <si>
    <t>//market-click2.yandex.ru/redir/GAkkM7lQwz62j9BQ6_qgZhfUpo0kUoanysLu9uSAbyja-N9w0t6NWxh17vLCKk3468SQ1U3uAeDLwxiscBnNm2Su8Ssy-TK_IyPnC9VpEDJdcHV6-p5a3kGzu4dfv1O77V4dJBd_NEfPBpMFGiWX7A5VBM8eNivvfoP9tNQDWozGhHEHvlybpVwhtjGYOayApQnUgAlWiJsBr_9Xt9q3IUKoeTyJELiHbX8nc296XqJj-1Z6BD3Uzzshpi_hmaIj_xUBwG_ytceuyHPLrUvEbM4hEciTvn89oIwvlcApLpGb4mmo2gIb_jhFALEw9UuVY3kdKxPBN6APFlQobmE-DbrDhZ6OGhA-y6NEbo7Fe9-jaPPX8nJyhyfPRoCk62N0gmz_uANTu4kLgud736kbCbIkmE63-wcP9gqi7QgAXsKmB6DM9ySB9QDV9d5VtlIh0nFhADns0T_-cOR1h_YtUxttJFJ8r78bSLBpHoliXDEPHPEEU1EY-bM2hA_xnuSUa9E2AzJUaKoDPo8nukCtFKOf7RWcCmopeiCXaMc1BBTW7sznmdXttCw2MfG0Rbpe1lDF-Pop0McrCdJ5gbM9huCGHLPsfPPZO7COhfhE38d5FC3kPm2efbTM2-2pKvcqAtgERB3DUlV6E9-3HqGD24e4Gj9h1_-obad2KF9LkKfQ7bZPqBQunryf4ecF-aI7qLo9bQLmETyiJeX2BLishzxD-M5EswwV1h-RBwnaT3b-7Q2tV3zog2yXwfYBo-FV9f4NbVCAFtyaZipxz6QHF2l77s6KuR3SBzDtfbwqRFvNKNdqFVi588nUxNDosEGDnthxu2Bg3DyWCstFuV4ehR21-8FyZ7Bk2XSbRlLGPEaTLeLLfQdKrIjf56i3hAfjYn7XSW2S0x9hnczA_X7EEcRfOejjE-x5S9dAELBsf2FITDpCWrFt53Kj4O50OYO1LAY1B5aOSmd_seA-HS-6z0jNh-KErJWM0N0FEFbGRSfFcGZHF5yO7mb5watrSdRedBcTGojefqMReZM0jzJaAXE7iJJpP4GDqv93-MALHhQ,?data=QVyKqSPyGQwNvdoowNEPjSNaWYmenTmmns-UjXII3guXfA0CYbPlScywgsrBGfx5znytcTAakVVcv1uyvWRdNf3UqUUKNheqFecIXLf5qZl9PNUnC12-FLRPDq3XIknRwETCz4FbEO9xKFfOgtjfcNp5J_gg9-i39FGOqoaqkZfo3bkW4oIWVL-1axYQA1GaqsnhQPFT9SORxJ3bcwzthOPlHxD97e3zRMDKc2Pfl-ZhnfcT-5pGoG2VJNS6ZMHmHNdnISkZG0jVZUjea3UhqB1bN138bEI7bRZB_9uw2hKQdQB08KLzZI6iPPMGRZ9SNkjySV9JU5aIPh7Bws8MG_k1PFLDqloFU5qUMxlbpNrTqr897Q4Ym_QhA6NR7WoElx0S2kO-mVIaJzHHz4cdas3C8hnsA8ICFnYUJiJGUtCcoBUTpGEaiyswf7m5IRD10LRnDw4B1FSISTpaOCUL7YljWPvSLfCTgYjCQfArS6RM1OZkbfihm_7EG5SLGP3GPdUuG_lkaTdnE7Ewrz91auZ3xZcVrlZ9__fMfM3jr20,&amp;b64e=1&amp;sign=73bbe9c9c8a7c129fd1e589001c8b16d&amp;keyno=1</t>
  </si>
  <si>
    <t>//market-click2.yandex.ru/redir/GAkkM7lQwz62j9BQ6_qgZhfUpo0kUoanysLu9uSAbyja-N9w0t6NWxh17vLCKk3468SQ1U3uAeDLwxiscBnNm2Su8Ssy-TK_IyPnC9VpEDJdcHV6-p5a3kGzu4dfv1O77V4dJBd_NEfPBpMFGiWX7A5VBM8eNivvOlSUQ_JvobuyYP34eS2tRCA0qOuaoesZaLlYihi_591gBDAlmodBVTdURCr3GK_-N1nCf1D8i_gxcGjdRwKlz42_4fY9zMKvWCeIPgbxuRQt0WDbitYziAn34x6E1f8Dvdhp7YJKp_vqiUkiAME1d8ahm3a6XstmEiTJfdh5OoVJF4wskWWsphNjRSTgEpta0RxeMFsyCh7ocyt0WG3WtHkibT8wbgkjK-EMGIkY14Qj6uSfC_21qfsPu2msrfgpDPQoh2vMtchOFDoq7mAh9JpeonicEJJoH6LEegbPWY6rFGU8fr-MNaEVuPIdFU7fqKQWU4uJQp5v9OKz_yj6b6LliDDRVbjNTv4db9qICtGZmSPRW_DGH8ss0Qx9Y-ekkOxv2V0LEBcDzcWYUYHkOAb0cUMdru4ZT4WVhhAIj8NbtR8bKBh1V361wYuyN1OMtqsfbuCk9weYXHUkhQefyczVXnoffdlvC9wf9ojPxrLIrWreWERQVDFBxrf0zkILj-hN_3R-baYs2PINV8FA1B-w6LTGHHzPEEmOmPJLriaORI0jxPDaae3r_KPJf4HyBf-RZfbWick1uBUpXOyLWSA4u2qOwZ2VAQCnmja1EnocgmLK81PtwHExx6et-s5KMKKemiqrZQiRKuAmah_S-Owej6i5ZRLTMubG2O7tzZBzA_IyrHDQcIxf5lXiqzVFxg023GJA6cHUdutQRrRM8_Rj4JHdr4x6-eVYr3DyY83N_MyxFKebc2x208TnCjZXvgmwY8WC3tGo9QntbE2tbdBMLGpY43biEinslAg93tT5qYW6BoZKK2rF5dsFDkbS_2RvmdugGGbP2Hvyxg_BZHH8JYtbhGUeL2PZlNC62leCa_8SL24itriz6g0larsq2qInnx_DDnM,?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25qVH7Xi51v6SX9ga2vDyhfo9YTDRCKRThgTiSD3rE9UrufJbKxEUctYoMd3UQa4UZEK6STi_lM7JgxOOkN-PcLK4vu12NQ04Q,&amp;b64e=1&amp;sign=c0173e8d10c298a18f5207dcce4a049e&amp;keyno=1</t>
  </si>
  <si>
    <t>//market-click2.yandex.ru/redir/GAkkM7lQwz7vv7M_pnW8mVP4JVrUK83u_oFq8FPAH07YZj-THMm-TbQteGbnYKqXEFCcYpuOoRobjWf-mocSjUZ1N5vij0ga0puBMn_9Qzc-zDAHITKoVo-ghVduUqh1TTGtiNDC-5fYgxbD6GMb-S520F5LFc11FUG2NRajiqYoOBWiXgDH9YM4ytOUkD-CpuuH1DthgVXlkHj-XH3yEHBLXo2d1gIE_Eg4d50RvyPJREL1a_TIEI1p63GUyJRnjFnKcpTuzvq0_DxDgy3NcFPMsgv5UTrXWdlkp5sZGk5r4bl0OKWjh_F6LMYWEAU7ePrX58LyYS-7wtzAXHGMCDNwZnQP9kMk0P6jk_ZExRgSqI6pP2j8fDbt6cD-pyqJZukJzfMcKhS6l6hxsxIKbccJe7tysWgvcO4vBtDlAvy-vjkRazsvrqDWHqIskP4XZWwjeWRUlpXWqhzAgB81DCMlayg8WHrAKaLCRVemlRnVV4b4GjHxweIMoP6SmtnEskWvOAe1_C6J8eCeIsDY_kvw1w_GEnSREMp16VTwR6zklD5QAlHxU7Cbn6NXqOOJwxAcx_yCEfyzK-EQumujJetkPDmJ5u8bnpPp3PGxOYqkcGgFsi7n-n5BCm3C-8XpppF729l2E5jJPiXaTXTzOqXNDHWib_YO5KiwEMGjYRQCTj-6InzA6mad-VPVeqGFssi8050yEE4H4aDUei7RfQkVH3blcCCDMlEHtYjRTgD0QAtNWOQs5Y_L1LOB9gMTyV4EYTItRQ6UkIsQBpGvX7e94wZKleSduF2OCmfFnvMcxgT2UmHJnj6HhapPWWoLOowk2i7fVTp2jJnku1TdFSZjXaohR0XsliwzpZirK_YYWtUlN9ryKEIiOJ0-8drQIOz92wvgQuLQEMv5_uDXg8Ht0GBaoHbgxAbcsfxa3yz2aUmRg_w_o7gSq9eba-CIs2ZhNuePNOXxnFULkZqy9F4Lnd77SVxILfAkOKLRZSCfZItruI7f-jYJbxUj1EIygzO5mMQzSzC6zL6mte4A8XLOyf7Y7-PyOzgJbMRdAGTS6YvLQmecig,,?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k3jCDjnQRSsfD3zwgQC2D2G3mvRW0ChViqWaV_eTCU7m1gVuL9mPxDqC8uA_32UIedkFu2nNaF_DPjnz_T6UhudD3WyfjL_sU3nN5MtQey9nVvrjmwTbAECeM37_lN9MHVaZV_ToMU6UKv0fwCWUMSQa8ttcYPqzVqNUHgQ5zHD3ZxsbPoxAOYbtCtdRaMFNA,,&amp;b64e=1&amp;sign=f612d86938e4df9ff2fada3c2e1f4c8a&amp;keyno=1</t>
  </si>
  <si>
    <t>//market-click2.yandex.ru/redir/GAkkM7lQwz7vv7M_pnW8mTiUHrGH4EtmF0r0trSypAkQGJkbTGyKhbFJZd-i71oIM2he2qa-iWw2MYW0h2G6Mq3S4BGsoHh8E98E7d2Wwg0SBl5cahWY1Ty_WM5M7EjboCS9Z_HgZm5FQrv59o4flrSKhegM6jBrKeT2mZ-BIMQ55lvTYW335n1vgFJPNHi-y_qGZwF2Wao80lyrYA2oFfIdJhrzfYBh_A_WTcvH8Tf1UIsWvnHPO_atZqa_lb56br2ryhZzIMSYmofMQIBX8Fhr18qfqaIMRXxWtEVrSgM2yxb-hoCagzwhZqwaZ6zxMqwFp6XAnNZH2acKtZ4j6TqkfNCLNl5zkilSpfIJqsTKTKV-jGDGrb88BF21k4R8RSraM4kMsgt8lXP-ASvmS02VGBc5Kuuf7Hbta9g7NjcJehST5uQmvh3vfEweisTmxkXZFZjIbqGIXc26g6x7QmJlajeM5uyOLuIM4L44-BrdkpvTJ-wqL-ZhX2ANK1EfUepYbG0MbsgFuVQ0Pc1_nu60cRhk2lLdZc6APSoqw6B3lcs9XakFzYYqZCID5EeAHrI8um8UzG4vsQRA7rIwwjrv9osxufP3M-IMeMWPDWW-_m8mH9zt4cYpxm8IUiqAUGoAgLJAZqLzMCB5X0DMWyXEtm9AbNun0dXFAF_PKOfjb6svIfaG3dUzhlIJn5Dxxg06jTg-_TEx9D8ya8iEE959ezyCaFqOiaaZ5osFkW9hsqwxhw_0pFOOtBSoFMxjrwK7kT2k4APE4iVQ5dHUta_IfKp_C-E2CRCyxVlPRUg7lQAu4oGZQjfxvG9wyV5KX_8B-qYMMBSQNV2K6CQ6caNd8k2J1CrrHqSZincJqh5zx2V7jTunBK77v9dSK66eNErqkmLZ86-fe-RxsS7KzpS9ijJiDlulO9WD36rXbSDQWUzoL9sQfrh12ggTp0E1wnmra2E0PdiwLXyAJap61cuvGcXzm8luOMpSeHdlEIIIS2XK4TIimGLUiwXoexgNmQkgl_-xW8O0kMoZFzMuGMMihLUBxx0P74kj6Q9NJ4nQSi12MzDKFQ,,?data=QVyKqSPyGQwNvdoowNEPjUBu8iKId2aDQiyPQ-PTLb8UmW59Y36X01h3WrLCTiANRkoTENGYF2QbltKulyX4mIyn54KpofPrKQ9D3VXHSKvIEIyGa2AACnSG-6mvpvQWgMKBlcrBXpv5CPRzvNV4NSM5zUHyZq6x53xeZ2mrZ8g1atsomUBOVg,,&amp;b64e=1&amp;sign=45ae5db0842d19273e504d72858c90a7&amp;keyno=1</t>
  </si>
  <si>
    <t>//market-click2.yandex.ru/redir/GAkkM7lQwz7vv7M_pnW8mdI5BG650izgfMcVfiZtBFa4MseG1SdVQcjxseYtQe8lMct0SeFOGQ6aGDrMCHi5CyE8lTrDwLGpN3o9R8lschSCayYb-6cEFHNhAYMhHL673TrKa00s7B8FKd9Juwvyrsff2qhUDMfSQye7naVFIMmvL4-lryxGkexXw2M_ujpGlsXt3oG_JFFeLBZvNqYMWWBzpw6jnFoFiYoeY-EOxxST8-sGd2ssFrbtYA0crcWLvBQxsnMeyernVPFrE2r2ZpffCpKha-yCUt89x2A4VGDPmrVF_MaYTE46u9D6eswam_7kyRYpFkuF8O_oCopyx1SwS7qwvhv2jDhrIU25Zf4JRvPlO1zHG-2Nw1lMVgCvE9dyzb0HDg8DUdPzOI1UDJWrLlGxjXqtTvb22qjIU7RwK46bY4XW1PAYRYXrOolCZhugnRDUlQKUkCFSD6sX2TVvrik5MSpGdKX7YIW5-xP308QG1uZlNJpXXZ5jPcn7QabAhthBiKjkhE-4YnJJ71BrxZp2DnKdbHcsO-RamQuurktD7ERhJTcFdft5fkk1f1nJ7Olx9l_bipgrjZFA3F1gQddUHOZeMc2bz_dxmoSZD_VJd-jnIXGiGRNP09_tveB_YLAEzOU9ZCOfDnw3Hj1khGiISdaqgF3k219ixcuDh-vZPf4AUaqC2ffq67WJeacFgZpkEbH7o5_Uf6WLvObGyGK9nJ2N3yOsHi07q4YlCouEh6R8mg0oatsOyU3AYlx0MdnV8ZINS8liSleJqJYDcFPxcHF2dEtxoCAifACQOoKEZyqudiWB_WS_cXmArHHNlhC5E4O9Vjbq6WzgIced6kLmvwCwDxC0k9Gab1we9Hh1FvmnBrPZ8h-DLFmDiU9KuAMlfSypcrQLrQuWZ7Hck9PFqQMUMuMdj_uiHy71jU-Utdiuip0Q1jOSrEHLeqv0f4ISCdkZM3b4yDSWwUkOzZLqpudOWKtYUX22ZQO6gbQbRIIAzwQ9bHWcPWLvIjb-VDnRfnD-gOk8i7InGVGkE2GPU8qkF38saPk3M_gj5c8FOd0j_y1eCs3lCsGn?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PUnloiajHybeOSJNQDVRSoQ5A45HXr1cP1a6Y6E-Pt9l-BktOtp-B1SUU-TIK9hH1SqKm5USwj5MrS7nrMSNZOI_4Y7gsmHrIUtuuOymgcircwKz95jzqqng52DCCEzDyONjKvttuHLLi4F9g1qoLnY_eG_KYQ3sejKr-AJDyUhguv7yTIKmkZnmceRqIkIf&amp;b64e=1&amp;sign=d1f3b82fa02c6d4269db9f5798e13bc3&amp;keyno=1</t>
  </si>
  <si>
    <t>//market-click2.yandex.ru/redir/GAkkM7lQwz7vv7M_pnW8mWQveBC-QjID6r4nktzM6Yqkt_CUAAxaqJm-yc817CE2tX0AAt71Y6kJTOpysuOTJFtnFVk5NCUPUz8m8qNuYtg6ROwCg_0GVCzSDogUg6qv_dyjse2qUnEs8hcGX8ezxXAf2JbfJrk0Vi45R3NVgD9eMyndVKDqlmbx8A5lR-6iPhuDbpknL3sO1DkWz6m09Y5flXm1TGlc4F-Ed7Hf96BFZmgCTX9YXWQTcQEPyQXqTKCJY_ro9WWzGLFVhiR5OPr-9ckqTwtCECSiCgrT3qP5gxkOCdgQKhweFxzxhOV7RhpkcmtGjdytDr6_2ETXo-kxA8muafYORFKhBKT_hw4Mlmp-jy8TWcpSN67UHUe13AqZVP9eB4KZ049NDJeHpW9vJvmxknz-ZJnxAJkslQBPdvpivN1EskWvczpdkQ6-YVVLhNBaX5IDEttMNZp6-Od-320_BzuJuG7PN-t_bmczIOAK6Oskzz2D4gP9eV3FfK5QLpZC0AhccbRAQH84dYLRGdvho8AQlZvV0BQvd8WFeK5Vp06-bmYsOXBesYGQDa9qAL05E2-VewQB-fUuHb8YENQN9VPCml3DkKG_m9LQTQPGUZtWlOQLUZ-dVYLoZBzgIJqxF4kzHbyCahM2Lj4z5OOEFarAvU1gokwf2yMF62XTLy6kmiSQyooYKYg_39Be8pb9uHewsyZ68gsvh9OLWi7Z0g4b9s3hBoxVR9UuS4Z404t55govTkTEN1_ZtkMkFDGDXJpb9izjsiMH_lgq4zZ-EyWXMTBI0UBaztel81nDpDlBypWFv3N2OiiVsK112tZ6cXopyUOlvwME_HACGXxeZa3EszuieshTh6hR3CwNxJ6G5Ff2cUbtel6fa2FCF_HnoY-OeS1hOWhubY6TRWnoIdYf_Bg423DxhkeenWw_jqHV4AY_muyzx6qaiD-fzS05MkP4VRChnz0R8ynRPuNbML3n3zqP-0T9iE-A4uP1FxNXFnBuWnHS6H9DazP64Upac-oVch8mmuDJ6tGiv9VIuld5h8xgKhhJ3o5wQ_Je4IUxToJFerTo51oN?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lmqcWxfC1ijb8qdih4VKqcD9WHU13kcJhWXedz9ZBKTTuYEcrkgJk90ZFdsxMt6ewMmaQLSc7_cbjt6EZ46O3uB5kKSmPRZL5DwyG6giAsaMfhZuQNArEvcIEl06Kllkl-Bja9mIs05Dp2QQjE9xk0oqbNRx3JzTUNugXZJ1ktgJ-xFEwb5SrRiNQDCfGVFeZVOPMQGsaXaupC5X_auJMPr7w6PcEs2TbsWVdVKGL5y1AqqnaYRnM_qEyYinrVk8,&amp;b64e=1&amp;sign=9562100981b5e29b25bc10071aba41f7&amp;keyno=1</t>
  </si>
  <si>
    <t>//market-click2.yandex.ru/redir/GAkkM7lQwz7vv7M_pnW8marr9KIrf4GHgehlrIZQMBpNcaZFVAzESbye1lXQzb6Si2f3q0SIOZfWItUbORizcHmCSOE-x286Ec3Ok2q-390y2j23K-LyZt9qOir_8XMdTIO5X13b9NBTgi9BVnXf8CDJGwVosxA9vpwY5BrUdhTvH2WGywGaqUogxKnldBLAhvQ_SDB4NYJ8mzhBF-yMPLeA2WbsWQDzKzytGL9u7yK01bSshco2wjoC01Ho0-LOKpl5KNDMciRZ_kmSC092pRci7QRxT-oBC2jQSpnjdGsnSaZFopXg5GQJzVN8y_ZEugDQm_AUuTija69x55MHXCvpRJ5yQcarCJc41olrw5S_1yzdaBzPj6B77ByfkeWI4C5kiN-wTMlalr7pC3ctPHfHxIowwEGkRCFIDvUa7-L3KagpYwxHgW4DKv7hbNNBx0z9Ag-0ZJUw1jmowdMFN4ZvtgxpS7B3uR67sUg9G7eJF7QDsCXrzzlV-M65-l2PW3GP8c8_AGOMDwKIyipuUCGl47BbI12RMy2uWOj-8Bl0yKMRtRDqEo3efHOrE5w5NS2voNVENv7H_6h4E-rBZLLALKP8NkA1n-LtjevnXuO-VCYJQm17hKIImfvaEA3_5d6uy4kNxY6jYBvyr9Q9r6JQqW0slVZ_uKGHSD2bsF37V-cFhrkGRb923xxUwT1zS61DAWKg87qYbu3RJlAjDVu4QN-DWfD3ohrheAd1gDL4h81kcNr8jOkOjQqlZPc7VvHWft2MzTuLhyTWPhb5fV93gzRIy-p6SWaEJzQsaYW49kNWA33jaBpJpKc2Tg1S8fpGMDCSbl-Highj3x7VDxFbmHR6w5hhd3ZzHXw6Y2vyj5b9zKJ1JkRuJyKISB-0wYz8Q9imTyJweJ-h0O2unQ_eA65swituIwGePi8aYgVjW1-idzWuFlFgtDJJtlcy-ACvoPbMa5tyGDSsMQ_4KSTcCT_hGAO4grrJRIXcrRiuXBSFnIHBdMOIRXuSTR7mg94iIBNhVIt9G9hMCeKDTpk2-dAIlxEE59vPdzHkRjxM5QpzVIZ79Q,,?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SScA-rhWxemPTdu77767ldmLGm3WRk5UAm0nwOkh7u9Z2pNdr_Q0qdpbBlZ_Axq3tqLEmImJTLKglq5BR5qOoFhlvIWcuZjUmqVL_P4dDGzbFdMwBUpzNOL575qI3es9FMlmUth9CsOewu-ggecdWEFY6pH9Tg9GyE0xgqEUSLqIQTBLPvlHhI_4XnAe_0cnfdgCfKkfw45tpqXXS7UXOIZf-XnLfbQouzhzlhG3SU7zOriXBU7uJCk8C_7V91zkiFTbm05RfGfGFWbDRsJC5cKac7SW4cWA_w0Swh-KyiUYW5D_jnglIZNq-Moh0tru&amp;b64e=1&amp;sign=708d72d089f53f9bf3247a79f0bb7199&amp;keyno=1</t>
  </si>
  <si>
    <t>//market-click2.yandex.ru/redir/GAkkM7lQwz7vv7M_pnW8mckL1i-SG3-6YYNx0lU2_fjaGOVZnPZdBqldPaQA_LI81r-31UpGld7nhKHY-b5LqqT8Mjk41sIT2q-8iWeq2BtC0uyROgegBZ5XTkTUF2yHm3Le8XeG9Nfu9Gvj66DEJ6yjnma2MPaWcGT0AWylXiF1ZI9CVYrOpzeFEG8BSs6mZ_dV2pRsp9I6v6RJWRJSvT9fOrwHFe6z6252EQjDMn9qULRV4GGY8XtdOBMAMYC21ecMfWBqV-7FolC6cTuzuV1OuXK5pY7IslAw42HOFNSOOImCpr52Q38FPQT08Yau9e6HqEkZH1ebOgTWg8qfGPo8Yqs2-bUDQCCL0RnR4TLW6PZ60XMbCYaCK_e2E5jODfaegbzFoFqN6p8gF7yPRoF_Q_FTRNTVmh74csIQbHyXVBSWJ2MQK4vy8t_QxKA0q5Rl3vQlUU2sDgza7SwnxophVUwTg-Ng5TBCYAAIRCTOuySy3VX5XEGSQzntXG1slc6Sa4KwEa5xU26CQttAfSuzuZeNJDanPNE2PsGRi78HqTc41uehBGUxVKPL6AxFKUpGkOfiegs4wcc45AkW2uhoJqEsdqT-l3tnzWg0oGQ3AG8Ivjw8dj8VYizSFNBtcRdcm9d9OMIxYYMBg_KlwwkWFSH5hFlRfR13uw0uezI2VitCSG3VbTUsIvw1FkAvwfGEyLST7_swC7fhi3-2nIoK88z-cnNLwPrtB74EMwFA4MWLL-EdIShoYU5X76Z2fkvsLO9zJVOqqNmq2vI-xF5OGAu07-lAhDxUyF7X1-VvQQ0pQnT4af8a1XwyZZMpPERy0SOyEyqkhaLOvz8vO37ix4gNHFHYWTD4mN6z4nuaZUgTPKzM2L16IKEJtFngA1R10PJODXOqBKVhPsFpq3kSaePNYHMCCtyQYKfhJnK4-AFFp9nZ6bc9uQ7SFwjH-BVTMT6HY-LY7mNc4c5qBVs9Td6PvpWSu80BdNi0GpIPNNxHxCgEvDdgPBdsR3AuIyejYaQPtSTLEIig-3k08GvpnznWc9lBjC1Mme18-31k0l3_LbGQXfunXYodZ7_IaEtFX3f2bDj3utwVDyf6Sg,,?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p9tLNkZ2BprvChELixvTIrX9FwK3vWvMxoKunZVdH6nnHm4ll1muILBT7k7pr7VZxFdsGZWbTWWn2DHT_cIwKjSEONcmB_Jr4uc2OUW7sXSkxXOGV1exrlvar28pMC1OGV8vrqt9w2JVbDoUZboDYEoeEroPDrZ6jJWIYwlxwsU-_pVWY-lj3_1SeWkH8z1KQ,,&amp;b64e=1&amp;sign=d3f0734f7850d8c9c7b7c3c0c4cf900c&amp;keyno=1</t>
  </si>
  <si>
    <t>//market-click2.yandex.ru/redir/GAkkM7lQwz7vv7M_pnW8mb8tZC5vxWt5e8PURCwYpZH-JSj1LJGJT5qQM7-7XJoQmaqFVd66st1hjn0jKDx2eMjkILqsmBj86OzYkRzNiL2VmGBQNad8hNtp_6BoN11ueZ4dvI_iin4vrLUIV-N8ZpYVPXItEKK9O6CP3ik1SI4iQCvraq9ffvwcYtbzQYgiAVzio_jHKm-Aj9HH5S18wMxnNfAyRFTOn95uYOWO8XQabfsJ-Feg6eWDd4ZD9ayGkkWUD4aIlB-k0gY7h3XkhzniRfsgCugt4TWGJI9-gqNcXKiWrD2juBT4D5__syb2kKsF5eUp09sZK5dkIlU22mKhZRxVPkB1ThHlQRlz3mVSu9iNNSAeVbeUxzqzA3b8xD-m2_SlQS5r9wAnSZQDBUIqZd4EX3x7pHRoBWpwYw-H6R1THVgSsrQuCXEQpAgJgg4plL_T5XMu9WKQLvYQ9PKop0E02AwzA6c7TmO_XTnrSUmt7PiWE74T3Ec1X8XCaSWKPN5_xvrLGa0AXARGHGD7J8OctTGTKV52EHXsBX5l296xT-JwqRDtnjWL6cOQzVvo2WGteBQeWtfxof3ojcbINC_vJTJJaBVV1STGn2KcrZxaIHyvIa2mYLR_8UrQo244jLIZazlPw7Yn7jG1Ym1BqVQAiw9VZYuHV3iqSaOL86lIlO14nIYj2OLvKi4ghY02nveQy8-IIyI5nGvJx8JxrDieOIYPDAvkMwpMk1NaonERismYd89QBajfu1Y9v0qbZN8AFQF6xiZyediBcKth9n0JmXJ-jwAEbvNKwKTMVaiBlX5YyehEVqkFXGIRxK8tESq_g87_GVFS14QUhb9zuf2nU1obg18nwr4UpIb7FaqiJBiPUl4ZWdhhy5jbVyOVx3uY3YPH4-uV2gIMp9O5Cn40WHdaJ_N2ThovaEGjlAcccJ2iwMt4nw6uUJd-vLaPZqk4t4KagJ8FRdmVDglQN4C6vw_AgO7Gxz_hIfPFKv7CLRqaiN2inv8swGK-FYBh5rOVnO0CN-A5-8R0yDnRqY3bw5kBoBzNJIr7FiQadG36G2pwgA,,?data=QVyKqSPyGQwNvdoowNEPjffWP94VrkTQ9U2e3-FfQRgd8_PLSys3zpWOx2MJJQKw3RhoGE0TsUp-R5F32lxvsk52FMUi3u9hB0hWqAevWN1K8pyCW51XycTl_B2qdcA9DHav_DJV_60mkkVCqFMSOaEwJmbrnNS56-GaWs6hq9SOTGrwPYj4gIcQsxFTdRxJFDUM2upEiQX7lVzvFyE02jIxeWxnfC41I3OY6HNuhriuJfomnvfEBjXI_yQLmhlCkfXUmpQtqyJ8vtcodwgr7n17XrONOPAMQoSVlNvCBzYotBZHg7XGm1i3V-tD0-lQUTBoUeexR8JCFP8d8I58d8E2om-1dvLCDj_Cztf036wuWvV4f7nOU-5DgKhQLsa2deHnJYwNy_Qm4tvU1OsZUJwjy6sxQ6tG3wUx-SQ5DnMk9bCbCYj6lXZjamLwCdofD0u0tVoKRHDs5Hgx9UYHTZSWQJGYSr5BZmqMQTJIEcQ86Mxbi-uW3B62UI1rjkBqU9LNZFxls7EDyYLdptUhnc63mpiKsqa-8YShSBTBJRAFSBn5zMwrjU-efQR_qWSt-e24KmNns3Gm59NuFXmkJkwJ9AZsIuJPEKjUH_gxZuFPahZawX6iAj6sbdAlGWh0Qph33DUzsJPiF63F2Fk3wmMhi2y4bwG4hyQ32YmyDpgU6jT8irBjUFUtGfcSc11n19hA52x4pjkMEjsULS5Rp2DBJ7nQJc4Nj0dAQckOvNWOznOpEavsG1GhG7DF4cGAhFc5AkM6B5SFWw1rXJmPMDDGq97eD_QW&amp;b64e=1&amp;sign=996b3380110c2888e4db9e8f6e648560&amp;keyno=1</t>
  </si>
  <si>
    <t>//market-click2.yandex.ru/redir/GAkkM7lQwz7vv7M_pnW8mb8tZC5vxWt5e8PURCwYpZH-JSj1LJGJT5qQM7-7XJoQmaqFVd66st1hjn0jKDx2eMjkILqsmBj86OzYkRzNiL2VmGBQNad8hNtp_6BoN11ueZ4dvI_iin4vrLUIV-N8ZpYVPXItEKK9O6CP3ik1SI4iQCvraq9ffvwcYtbzQYgiAVzio_jHKm-EOJIg7Ej6SZLCRbrSdMLoOZpK1hg8nqPGJNy3-79qr8yCHNB5MXUhisyFZPJts0feVnB0yqJWe3-rvMBes0_dO4UEq0yxW45DXGxxUM7vrVMTH1cDHkmRCddUodlJSYSlryXAIBiEo0yAM5-dOxltdWBY2fVEFoWUH9l34ZpEVsc63ETML0lKYHvWk75sqlMsouPAZTisxCgVjE4OYnBnEpQPijiuP0GZjkrfDSK86t_di1N504Pyskr2cN9tdmalhg8YeU0gB0gJJVEn2xevDHFVz760AhFkARjsEyOEeAzkb_oBdBOIYBu3GjXHUE8GVeM18G0FNLSimwzjMGo0HlQNZCyCSsV1hOuqdXXMW1E4s-UkPzKFkjTfsZKgvzsr_4tfL1Ohk1m1JT3sKiENjJO8ESnZGEgQItOY_sZqZNW-f4yzIrksX4gr3_eeevi2LiK01tabCPpHnGDniXjkW3QDWEJ9mgE9F0wIOO_04HD8IOTipJhCKrk4dLiuJRlrwawD6wSivHgNqqwSsRy0gRhWCY4iJycfQ2WsAoF89dhd9oHXN0H5hEln94BGMV0rHLj3fMLhwxwsOpssqkWqQNCqonexcALnl4k84L4oAT1tiSJVBXel3fwl1V4rqw56pz7DW_oawXJNH6SVyrerYZSiQgBuzv8cghnNf60rEPKLa6rM_Al40pBC00nxtI1uUzdK5NjWy2PPo63CiCEp8YsnfiQs2rJ6Q_B5MgZU_AHXZBrnWwl7nvQ-3PBHYW4Vf6UPTySS6YbXh0bvkc7Yd1whLBhUWpwaqtC27WfxETWNBugNUyRbNLIvUymRfWPwJq1f_VnV6nfk22iP5lSz3KfITmUu7qkmg1roiZQmbQ,,?data=QVyKqSPyGQwwaFPWqjjgNg9J8lIJ2Oz9OGEq9ZONl_Lj1I1ZwO-OUlhNJDlkRFqd1-INuXEUbnWGVedKQ3hssVaiG118TMdphiCXFxycLdGcFxtNwmzEwbUksrHr4TS2aCywa6jSbsDpMiW9DU8JFecSUuH0Nww0Nua_WqG1-pEqjNay-r72Z2cFT2yT32a7wHhBQ93EGe097la9yW4KUCCLqSMgU7g2WID13XfOw2LbDLiQD2UtKD9wkqKU65L68tYgo1xUlRJWCUqrJj9pdRqvh5qDF2NBs-riNPuElWRkEYZdChTiDUdRmEZunAnC0yplQzl6oaCo5A11fClE_fVl8cAzeBCk3-tx8iz0sLqvy-x3JVpzhHVg8A9Ka2H-aGebcP6b7RdEevFQiQbbMvu5jkhGzOol3s7mcldkD4Z-nsjoBHEFITYtJlaOfozV&amp;b64e=1&amp;sign=a65f5006e62c4fdd3549d888484da7b9&amp;keyno=1</t>
  </si>
  <si>
    <t>//market-click2.yandex.ru/redir/GAkkM7lQwz7vv7M_pnW8mckL1i-SG3-6YYNx0lU2_fhryn78YM2ysSemD6WqxPai1Zh7HQRBbrWcbDKF0ojShPjQIBNFDqJCvTl-dNFS0Yk4iwgLOc80jNys8dthssFor68ghsps41aSioY8yFNMfINeDqdVof4k5MPNfFy13epVLrLYjwZ69ez3zqq1LztQrxy9KvuzjqbwV5fUojqy6KI7Qn-EC6kdD9xLilLWrbBYmZk93yAd1ejvCZ7s75KKIUozLGyOJTD4lw3b14Zd6U95uZSj5hD-k5fyLBjhr5drXNleFupnt3ScpmovDo_dNP4rRyU5rjDPW4lNfTExoTHbtfyU0VcL-mdULNSJhJaLfDI5jgmUWJ8b-Xg1NT9JYqI5MqVL-ijmXQcp1gznLJYabIVrVFrPrt77fH_8HDpXPap0-CEXAcNYyU1deZ5Zzw9XkRbZm9ChdbJYMM0xqNsb8IJQUh13UvP6MpFWvg3lYQaE8YzZODC345igzJDHwd2nSYVp6jCKXwUpql3DjsBZBCUPRxouq9SaG4zFc06docQe3oqLY_io3_Yh9IMf_gKIXCaAXfy_BMHFAOg1Y2pQYOyCTwS69QPUegEydgNQyrZIrsrF2SIzWkmqw8Hnoun082DP7wyAqZLBuoE62ZXX3g11q3u_CA7C2vNa93ck12XpZrzkz433WG9x1Qf7eQQIlic5afnQm2ogSmx76eWsw2lXqX2-Uzh7DAVfjlBQfK_-w6CMqKaHrSUMd2DVxW5v9nJrQbfd0eWjPIBo_eD6IFVSWXQ0k9y-5NHMEv8uN5z8zR5pjoq8tX16N3ZdIoHSBODGq4rC2wtx9oM9QRYVvBrYUcFs8cCEI1_8tSE_Odeioeb74AYVOBtlxbiYwWRxeCyxpVpBnPb-vPQ1_UyMSLfNQ5W30RmiiV5jhnxVr8i7a3itaM1z77ZtZdyFR9STmnyk0lRTY6Yu7vvJLJCDpjCGpweCs2mS92Q_lecggrxqsxipZLtLCUkfTFdo32Bh5d5AMx0XfAKTn7CJ0ID6qnm5ZxiB0A0M4RqjZ4VTtRbIeuSUhg,,?data=QVyKqSPyGQwNvdoowNEPjcAAas44zjd-fLEz8Ub3mh70UGQFY8VkHCOkc0c2zK7IG8kAeQ7FiHeJb_MNgwk_aXVxxiVQGrgMGcU0hcy-rE-MWr7kNdIR4Pkr81xALFLtXOzliVdJdHlNaMFW_tgP5suKVxet7UqxZSOQTcybZuizbn1ihSJv_WAdxxRtuKnM2EPx_iYp9xFeNfuZKsJ9mbfyROcx9Q2xeQjW46xU55OPP7IST1NPUegKbCXazdTXXkUrQd7PLL172sY27-Y1I_Chdmb1s7pnG8YpZA4aYOpujIbjNc-zAxHVw3HfLAgvuxnx9XpWRSAe6xtM4M8UyjmN-T1owFu2UMvOsujBAMSfiZmJWC2iPp6m2YaWg8S7nZr8s43ThQKINIP2N1uHufnc7lD5nNZX8uXXb-PsSY7_5zDCb_1RAyi69JtYAUqdLIUJZ8axgSQrsRoj93T91dRNmab77K_E-s2TR66Wo--sVFznQU2mxNh4fftxVdN4Tbt8OTofltMlu1HXPD1qMDKR4G0fP8ZKdCu5itaUmketdtrcPrI29IQ8lq4oifRh1X0TfmnxQr5R8Quw3MUwZmJYCFWRjflPfn2fuKGjNcJMsw8h0IJnoO08hhGR0RGmNLNyEwbo2w3cCNqjADfDxuZ2UODPfvNN5mvIAmYA9J5-hG3CjkftD2t2BkC9qDZAy3TcYsOQQSOio1hwJozSIMa6wc8mf4jAt1e1W9UqFZPprL-tJ_BMR2TFWUXXqGDHrOQkjjx2Y_xhLcoUGYT4Nw,,&amp;b64e=1&amp;sign=bb8bdc172e4fa4a1e8beaee052ba4580&amp;keyno=1</t>
  </si>
  <si>
    <t>//market-click2.yandex.ru/redir/GAkkM7lQwz7vv7M_pnW8meF6hKVt6Cn6oCqTfp5E0b2IFwQ0uf9ps1EMRqyxhB9d7d3wuzBUjLnjlbSnuMjlaaRwaXGmbEr24i4cvuYXVtDCpdOiBoZUONNnUnUfLNcDCyIsS_2x3xGfvqPbOa5BfWHtV-GcVVQ6FZwDh_rTrfpOs319S8lTvESQI2dV3LunJH9dEeM9mTv87NrO3MzmVlYrjoBvw4V7ht-MS0Xth6kh9UeTrF08bZrA5WWms1fqPzgzWVsFIqKAGqx_WIgwGxjKSvhelPihYIBoq8X-bU0aQRDlEEoIinYF5k-kW3r9aLxtgBAVIIrOMepkne3WmbDqibJUhlepmH2y-ujAhawH5XuwrElp9a5SHMxAWuZ3y5oL8P6oEanNPVl-mTbdet_D4n00wEIeTZQllFZLWwB-e6lARr9L61j9B-4W-AWoJyJ47Q9MR7qP8bV8qfCJCpKoEp0j1GwMHZetgGMzLXySIjMehsRzPFdzsNyv6l-s5zYK-cw_s4a2fkt0PDw4jXxqVgJdFaGXvkxgoEYPpc-a6gbYNwDeLFFSPdxt1SjOo8ZIQt5FfIYGEcopgcMdtmm_EPdw9ozNkJ8ZN6_jruZphe7aveK1aUP5AmWoDqbzK3LD6S5HhW0vJBMFdx6-pLq3VgjPb7LT6Y9b0FFOSP7iIK6suY9zUbaCVy9_c0YUXNIKyC5IUvbllwdQysiHgH-aWoiCyqeTAFM8HK2V2doNg3Oxoz-Ti5s0J8S6zIp8wY3uq6yUlJ0k9H_S2PVDdknRMT0IgilqccZwSg-eqA0B9kWm39h8EH-YBw813iMFLf8iDKvvJkJLpqxLZJHuM8ncR1oEOvUMJo1Ij1j_stBrtL6LXK7B2fvrcJtwvt4clTE-kZeLirTYjH0HseQTEu7b4RhkBY5hKmZzHTtH8_qGsloc4ZdXIWby2PGBkdK3QID-qwLzTPBgQ0SapHlKOT4to4SJoFfpBpqVL4d-mn06yxC6yaS99K_c4y5FWvmJDZcFwqnobn2Zo_BJrPg1JMDFpQUZT6feMOEooVDwvsmdYxj6HBMUjg,,?data=QVyKqSPyGQwNvdoowNEPjdxQWn_8sH4Lwz66cHCyUxpTYc8XZX_HfBgiQZbrwNVgV6bjEnDANktNZwckbilva1Oysz_lK3DdKXOqsauzoYy5c4c6OkAsRR_AM6zI2T2BLtnz2xPF92YUJEXJy10izTIFDfJWzQchZStcHK9MvlOr4ywvGdgWFP4-GrDbNd74W3R2XaHn1X30Vl9SRH6zFl92nS7JNHaJo6_LDDwVPB5griKmS_k6SeEvNgdxSy2jm-fAbwUFibKrafObIZVWEwJAfI1xyOdhMy1V-lRa8mn4sY8mKb3-CAbLKGZpCh2MvKTzF-EEEa0xN-cUkk7EIN9Klsl6liuxMd8dMVEXBwZNEpVlO_4QdAmWXdK3ZWrXa0rzh1JcllY3nMbNaqFcEq5b1zrJQ3wFd7ou2MVACsiM9arjDRYkj0vzBRQTRxYWXQrxsiCGmYsBvFM7O5wSAM5-758PNO0u2ZpiBcLHXCrrjAqsTBJQL7aGWsmLhm6Y92urwEa5VjvOtUehZL7sz_KV9c0IvtXEG8qvudXZwgxPvUKcyB3aOZONRQqfNqgUfPPxpsAZMjWU6W18dePO_9-STKdQP-RR9QIVvb9VfHHE8yRl_9CdkFZvpQGsBn4psQJznoQekdaaqovPwecEEpNLZM1ViSzxmdt-sEw7B0gNQRZBpXkehEZE_xKUfDj8D2EBb1xExcPAuNOAu7B693N-PBkApFI31cj-apQlOAfqjkiMAH_elO_zx8pbTWOF3rD2YsHpJJzo2sScQo1jTKatURDAQex9kpXfHbrTlZY,&amp;b64e=1&amp;sign=7692e23720a5c8df5087e7a232b3c80f&amp;keyno=1</t>
  </si>
  <si>
    <t>//market-click2.yandex.ru/redir/GAkkM7lQwz7vv7M_pnW8mepdSgCtb83oJfeObKo3RYWNDzbo5WaJkRZkGKAAcNHCqxOH35zlBPZd8BgD_I43xwig7UPXaPJNQmGE-g16rteG5t4mt8XSRGTNOPI6M7xwJGaG9H0uWmCpK4BvhJkGZ7QTZnQaxh2E18tlYrMVcwowWl7_1EAkJ31eNsv-h7afoPT7oYtRQpydbPaa3fVwsOhFqeoavbtefN6TBTJuqV-X2yTgR7jlR92s2qeh_iZQySR_jYj194pFEJTTK2LvFrihl6r6OV5mkuWU4UzqdaiJNzu2m9NYfi5F-Jd-Dd-o9_yoan6qHSFWDxnyht68POSB6JLsfox0k9F6KrIM764PBzQpfgB9HcIeIkQEAIu98SsdSzOn7eB8w7tkA0iZh067v96lOKk6OLLgXCdy6PX2J5AKi-1SytYwjOsQgNIt7V1Btli_sIADjJe6BEQJfL12scJTKSjX2lJPFm7vh4g7-tGvhO_PE3rDZ1G91aJO40qEauKAoWU0_iIMwZ3yWSz49bPDr9ueyxCn8lD3NW7Wiee8vANmfU-FU8QdC68BglVNWX3k21Nq0EcOOwWyhB3kRiCCFDOlxhuoKzY-61rffAUKuosPqC_GsOE-BPHEE_P9p8VVIaV4xlJ6AifWha1dseg5QOwe499DXoXhIRIT5ooCfUYK1uatDR117YiP0h96oqiIYs-nMKDiUrpiJiMOuPnVNOSCXYrm3GJU-Lbjqxrfandg36_jxNwFZ5YLwSk4tnsz8G7S61SqyUZAIczWBWn_5jO7Fs3EzLRCBrQAppZFULS_5zJW8XNKl0LB0Fhd3FgukSBC0418gX-SfbRcVevN_g-ACeHBNzKPkCkBJcAhvudn9HdyZXLgh7oNuHIzrXP8_PArvMx1PjZxn_hoCIELZvYwFDKegQnKz_R-MqQFe9UuizyFMm5FTwTIfZb79Ni3DpFmPdx8fTwknNq92TzFuknZKkUClB80uk5z5inCQzGisKDkbbF5-awdZPxJ48MOIkE9ycUfFZ5bihH88FOeqw0qQ1JpjQHlmxE7eSkE3nGPfQ,,?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yDm15x-Myk34B2DIBKmui2PlPq-xlB76FsKGsXEJGdCfSg_smGeb932sfCZpfgv5_Aboxpq_Ts_I_c-4Ywx5C9oePdZjMG-Y173DHePHOycV63-zfGDnBE0sd3VF9AMZcNcwN7LkzXyHCIf-yK8tvtZ8GGnMzbaEFNl95Rdiao28JR0DiBJl8tUqjTfPLJbLPJMXdRnnqcQ5f3-kQv6sJ&amp;b64e=1&amp;sign=94e0d821d52a84d97a7f3bfc1a8ece2d&amp;keyno=1</t>
  </si>
  <si>
    <t>//market-click2.yandex.ru/redir/GAkkM7lQwz7vv7M_pnW8mf_VtuyxUK1XhtojqWET5c2CHFQDwFxVQVdysNZ7lR35XnF3nFW_4zRw8c-XGvdakwFp9swINeO5sMZS5HJS-t7Eo-ccUSXkr3q4GXJaYF_xlurzvtMbuuB7TKdj-iRNcNuXMdRUoXJcV1jD72doek4Sslb5501OHzoTnxHsFyvgJdvjA5In0Q8-Fjd-2OWFDp4hi1hRaXeJcHdDw4Qzm9VRf74NWUw-dKm4J-5iO_mDmHs3fSdW6sDph4qwaqcwBsCTpdIQeifFZnYeVmbAFQaPT65XfklXmoS2cG93LGLSLCVOHHKSI-dV2-9YeduyJ-pvbfv2J-o75txBxrY6HHxa5qMZ2Wl7J9mbq1jDjqkoAolNoGy7hJgM8_P1aHiu-6z-ttMbvFPVE14KuwAgJP6JVsuJ6x9Ja465ZtG5IXmdo0xMvSW_7BeXfBuUiE_AmdNtesT290wp6EIqY8UZRfspPo-5RohIEFtihWdzOsLVcYX625NtV2kOBFHgls2KD4FFTOSAXIO-12S7FJw3wGQRAgDU-11JABXbk3iAye5dnfsLflduTko6NmwBpGONRRxd-mDDCS4l2mPPMWx2A1XlW4S3R4pybMgPnYThjQyxf1o5N7zEkr_ijC_LJVqTY845xSsPrKG81iTDMYaDIhVeZRpQeYJg22J2X_tVi-DuBD353B2y4VRE7KUPcp_o2lEGSQ5_VU-D7Wk85ukB004XZRdqN8_uaSc0ilUyZZoXsbGdSetPchZYVUUNyPQv3MyHifaTE0bwcBGf1-TqVXfB6J7j-Loo3KyvSkFrw_gAUCOM8YROCz81rOr0HvMhmAjJshYSAE8EGf8zgqyQJTu3z1P1J5xxK1T73xuChBKrG1yVXs94KhzaJbcC9EJqjG9o4HliRCOaZXqiNQPGU9QpXOGq3Z8z5AZPlV32BA-nJwvP3HVlkpLLvSyFhImkNLfuotmSeVvtVdEuILNWjtUx3SCnO3iwJMdc2EZBBu_GW6kgCKjNb7VB6Rf7SNo9ADf5x9e7Y5mQZmaMiKgZcBXu8wXDpUUl_w,,?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P1BxqhRTqoEyHHwQNFBAAIsTf3pGn2qBWCRMME2gSXIoevqV8hp49GfvSNi5EZZqm9dhRs73zU_54G6kKwMGnqjGyFZOVrcaQY2-7Lk-PGCgTUraTbrofcqVuUVu3MaoZ5KGtiuL0skgWkmXeUP3Qb1seRDN9ODIH0ipjSG7ivX6xQ2rVoGpv-8cwSsa7gnc,&amp;b64e=1&amp;sign=b6ee3adcd25ec07b0496ac771d530da0&amp;keyno=1</t>
  </si>
  <si>
    <t>//market-click2.yandex.ru/redir/GAkkM7lQwz7vv7M_pnW8mf_VtuyxUK1XhtojqWET5c2CHFQDwFxVQVdysNZ7lR35XnF3nFW_4zRw8c-XGvdakwFp9swINeO5sMZS5HJS-t7Eo-ccUSXkr3q4GXJaYF_xlurzvtMbuuB7TKdj-iRNcNuXMdRUoXJcV1jD72doek4Sslb5501OHzoTnxHsFyvgDuy2RVLLgbpprpTHQ-ljCDGKSazOjSLzZcLnTWP6DsShntdKCwuuaS_tlwm8Efufv-sn2iyHHGtzjkk1rbc9zVBLzHCrYoPPM_cdf42ZCD8kephYj7TMA4J_rCjrZvMzCIzU33k4oawuSo9Y8ij874jcgEhGoEqsLIsbLN9SFc5UCm0wLh7q0pULrYkCwTbD8w66qN3Bo2JevDBcbklYDwKQ3DmBNTlllRZAHKvrDfJb6mmo0GAf6RY5JvpIEVXZP3v103BF-epfXACUw-mWCtm8qXI4hfEAHRTBPwWaSmbj4NODu45nlF1N1NcTGgIKyQEt2lwt_c9DuNRfT7cUxQYyP_SAcsiswiRyPAJA7guSyNRy99VRu0YPZOLIHPpF5okTf5FErvhjCCYO0IUMDCgbJCecwQM4uKBS0hyBK9e8MX9EagOhNiOr-SP4Qwb8wRaIrlaJGkPUAJ043V6kHIQx6x50gziW7VIi-BwHvUP37b7golw1lGCxK0UEyK9OXpl2mhL3svCOufW-oU_6qCIe_0JX1nGoOwg42JF76GR0LmZD2DEgAktDYYvyU3Xdu6D7KPnADXH7ywsJE5sPW1WOJf60rKNKpM_Gd7aNI9GQiPlU9Do87po660nUUc--oeAq7mlu3v6-Jv5w7ZdcQtDgtV6EKI6zR04USh0wnWbJaM59YCZDSjMtUUxWSvZ9xyZ8aVMlO-pvZM2vi4IKTtUeDkAXmCckQHyiSM3Wpdh2788fbl0cBGES2UBN5PUsPKG80R2kiIJt56NyK-dFjUPjIYSnTY5tLLT1Czb7iboCq-4qgCY-1p-Ydo8_lF1suXb8kmT9WK3RdSpppJU3bFI0X3MEd2Fn8oa21SrM1XKUr7aFtVSoVA5GKeEmkrNP?data=QVyKqSPyGQwNvdoowNEPjfgvYBxl16rtTmv8hohp5fiqSeIrkfRo8blIRvzInwb1Y2yRrODIf-JPyuLzl0Jd_nFBpQz5aXl5euczKECeLaqT-Pw5LRI0SrV8ECfTsILouWcWdgHw3gPRJeTV28RtlY2Dt7CLXZ0KtUyaZDiP27W9GxNhIoHED7docDV-P3t8to4rkaV4U1F96CUgeQ8SNRnEDfm6_Dr-pti3Db7yK4UojWNrr3CelSQF3yfqgrmTRjVlXslg-bogT9NhEpUgsSuEa2vTgFsIo5jzwECimj7lTs7UbzJxlFJFTnMtTrsiagvBrrBvolYBP0atrTKIKntQL_uL7i5aDnMcDtbhLaKf5bRMYckGow6CdQPAdT2nmdv7eVH6hjDSzVCDCRHCel4HRZXMfgHz&amp;b64e=1&amp;sign=33b85a65bce68077b07ad4bef472ec33&amp;keyno=1</t>
  </si>
  <si>
    <t>//market-click2.yandex.ru/redir/GAkkM7lQwz62j9BQ6_qgZk7-b7s0VC6OH2NlIO_CjtQ-7noyO6WUVxiRbbd7P9kCvZSib3jK4E7--ukW17VqpXhTm_UlhEoGfYgIy6uMwHtTf3S32q5EO1zcGLEdOGvzTcGfMQrTGmtiIN_vRrckrv39Snho6-zQI3h6U04fd1ym04w4tT4VcHjXoXnLXwoo6uCETC8YnuYptFuoTuxSaadtaQrsAWkNySz-GGeXG_KSg4HTxw6JGShUkX3qdFRz_T275Yq7nuEXNXMrQsTIQcYeXgl3vEh2FaAXMC65CSLWHaBp1rJWCH0PYWxISUAcb_qB3c42kmjql5sQs9iDl_KO7-l_R-qF_qH0r8nf9D2xwsOJP0ACfUgMsyYPDNVzGw6HPVVJU24Pd3oZKQF-tUUyeL9NykA1GwqPzj6ctbjMvyRtrkIukXFax8nWL4Q5e29Osh1zHtLih3RWf4w1QCxGqTPIE5rtEwitwejnFwMEyE_LzgYrdJJKirfA3bMG2BwHQLAeLmQNhaje1gV3w8WpKOGa8zNfrlnwjFJNkBYk9r-qZ4nwCEUs_pFyXEjcF4p1cKkJkUpfgbr45nFz8bSTba_DkzwTPTiV__3oM_qW6ezO3xmYa4xgqAm7VYZzKU6OqWV96DwTOYukfeuAHaUKC1-SYKkgT43nXMKr12HxMM7TAIoj99uwsZLHzE2J0782aWoIkzNK1b-mPU3b3XSczKsaN0tM822w6LwSV1zTpZW-dsyGdH4PrBqhLnEIVBssFsoXDKq76hgWAKkJZYV2RKtHiYIlfTsvWwQIaEBb2M25F_-HIRMgW9dmoWJgw3KpKGC8kYX-czPv5CgmfLBWYpPJknsox6tTxa2ODrOqVMq-12phPWDnyg0GegHuC1yVEyiE-Y82hlxo0jqBVwla-ruJF2acNxd6bhNhKqt0tH-Fibdohox-m5CzxgXY72Dr0Hdj02RQRX2J5KHS7kqfd4xTbNXhB15v-MptzUwv01xZwnCndMs0mV7gxeG6PIAqt5glL15WIzuFnoiYDDiOm5gUuFKE97knTiUsriw,?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XKWhXUbG279w0OVZgz0Iw2Rf-pUqFdfIRC7q0HYJ2mHz8HSuft3EdVczpsfMbqFXKn4Qw2F31L3sFQBhZiTTfXQx9cD6NetrByk5pXf8qA55HoJdcTGZ32UrqF5NErMAmCzP-yniNNZUGrkED6RvpNDmV9p3yBQMVLPq-7LWuVNPyfwtDV_7GXIG6fjWNMDw,,&amp;b64e=1&amp;sign=49d7952d034e3939af67f7c7ce65c61a&amp;keyno=1</t>
  </si>
  <si>
    <t>//market-click2.yandex.ru/redir/GAkkM7lQwz62j9BQ6_qgZibSaPlkZDWcLkMZBi-RRJC4k8pMrli0fhdUwOmRIJ0aZLS3DY1Qn41L8ZGvpf9LwGc2pPX72vB32udYegWy9fN5H8Fbt2PU0-8G3Qzh4pgLnR3pDO78WG8ao5FHVzcw_tc2SkVnBzgLxW-xW6YTNLCeU-BEMiwPm2gx7kusmEUxGQH4TUSrptBZ_ZbsbGBJtKort0ZJB0ayicwuJucg6-6R-b2wEzJIya-MXOM1sHYol59GW4yOS9W3kDJ0th2vSI5IXLFWMukdngWq1at0gFzTYv17cdK5hvBQ2nSNSgbmFXvOvWDOr3Kbzbc7Sb5YH14dY8a-EuXkyHyrVgic3-_P_dQ_-9iixf-u0eOTi79pLRmfIoUcZ8Ii76UgJ4ezBbBh7VD5cjy5d0s8lgLY0VBVqFTsGLexWxqxRC2RwW8RZns0pwgY4fThoVZoYWfZmaqgm_xhWS2LNf46JksrpcVKNqtN6gRCpjz7WmmSbpJqacUPWGRRL0JnvHIFH2pi81ulLJb2kVQ3rsGSMc3WiVPrJkm-a9m_rD5AMilA9Cv7jBI898AH4hYqhaKvE-2HsqNwA7DhDO_Lv9esbyMZVR4zC7CUYMe3AQD1cfc9pSIji2fEN17XWz66Adgh3Ne7Mz7c035d_6HjNKIfkwlgRwDp72D4g-Q8n-5fcJj1t1xl3ML5-dtaDVaJGeLxoedy2lJQPoL3JtilyaZ-6ksNsN9JbxYas5-lyefZKDY6aN6wbecoTuDdYcFniQf06fF-tSudUQvUdrfWczCqZ87AkUSWhWdtnpUABOVr0TFXRhWTePabecG-RM6axIRFMdwgj2yR5QEpnlIcxj78cvxB511K4TOUT3bmwpgMZSieQTPnrgDLDSPhjmTphs3y2d12NgdGvX76UlCz-67jV6SIb33FUvohtqEm_NKy9qpJxRdB1Br7Jko7m3mJKRESfrXrGr0UT48v8zKGyo8p8rmy1U7hjWwBoDm7hQXV-U10XYKR6V-rz3lpAz-GMzXEeIgK9OS4l0RqfOCs?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27RGs8wwqBKu9azSa9qpUSr6MJtZ6x9tYsva7NkokcF4x_jsXhBBdOT-bPxk_s5N_U5LfGdyqCbR1aGcyG5ZZUs,&amp;b64e=1&amp;sign=a1f32af158b4de294dfb7ff7d1948787&amp;keyno=1</t>
  </si>
  <si>
    <t>//market-click2.yandex.ru/redir/GAkkM7lQwz62j9BQ6_qgZoep55uRD4T4A5aShDSjUBi68pDQCp1He6qhpWv2RvRNoamhkBdFBph70o8oA-5v9QGTf7JG5pnZ0SxlzCQYReb2bF_tn3F_Ed3CyF0oSFoCiE2PCv7bESa3_R0qp4RCHGgK1mPQhnJ7yhvqAuOef04NI07xJPmCU64QXACHQRL2bBB8kx5ucnNshHUTMWaVAOr-WWCB6u387IdKKDIk9lv56QsmsQUse6AeADqF0vc0DMe5Vsb5sl5JDZF9ezHJUIpahd4XvLG1SB7-sLoVmXZkTp1f8TRrpvld2ssVfzb3lKBqc2ciPRKM_PQOc5rVjANoOBndgkUsut2IF_695H97DM9WBhH0YO4r9lsS3iTbXHwRYa-TGy6wzA6JVRxaExUvs4_WAvwTDE2H8OGKXMieXS66pljbuFuBLBeuEWzh2bCWRoAYrcNoxibmECXWMUbbr_Jxs933PdI8vUjW0lRzvjKkvcfcufj6l7kmZoZ3rSdpn1bDx0xpV6bwxJ5zJjMPlINwVv850u2fNQs7A3G9UX1andK25BmvUOv1LHoY1wdsu0DVJKt9wCKORjRqTCLbr6vFAloDgOaLfyJ1lU6v_QKSZr56QLSojS-dzPZuPvf48nq-glSeuc_u1CRjB5eO-iug2zJ3sxrnC70_dCc-CwdQ1QX4M4xIsHVWJHpuQqvYAfo03IQ-vPfB7wQYU900Kfa4YoxzXpPgX6hQ0B7H5jsvO3D9AElaUOwhYk5cpGKDn7RE3bzEQL0PL5IUXGLzBBLpXfy4GOU0Umz55Y6bEbc32yq0mxW7cZLgTion6E2S_kGi_PYycattpGef0voZmKeWlzrpMTRJ0xCFnOkVDuyXUPXMC8J-_xc00FJDJNtGBr-N6gQRXfKmvd243jLahWc6WTRJf6NKr9x2SZOHk8Aj9u5k26jdiITNCVfBsmaS4690y25CzAE7tsuYjinszZHgtuUpIHNRy2j2QGHdSSaMlY3dOyHHHJQRE6_PjOVSHwA4n78V7Uo_8qf_cs5bTj6bEoXo?data=QVyKqSPyGQwwaFPWqjjgNrDyQdRh8DGC6Y2Ddn8zXZ0CS7rdW8CwUJirmhfRiEZx00N0fYbJuJfM4TWwt8Bq5mkfy6HWbll_6qi0SiEz6tQhLWiJskFKTo7Ox97UGlEtYi4Y-Byrc1QPL4v4tLHOn0_E57xfUdriAOwfqo0pXj_LArB0F8cWW81JK831MPZvOJGYxA3Ix1rYAWPhqqDkVsHvqQNdB4EDeZej7sH4_lvpLK01qOYkYbFuvC36YOJnqk7VePbWdLACR6dijwxYQJ5Y8jaykZbPYzPFmi2Y7qQPLDTMevnJFzlDuo0IrLzQo8ZJCbU8Mrs0_XqCvUvr6EpXZL93mM7dyOPXPcZCTVsg-ojmeIzw0nx_7BD0NoQTcGOPDL4EkOYDBQItlhcfF7qC46yDtizjQPjsA5gdJm0,&amp;b64e=1&amp;sign=a9a01cd5793d71b8509cf9d8fd2a4a00&amp;keyno=1</t>
  </si>
  <si>
    <t>//market-click2.yandex.ru/redir/GAkkM7lQwz62j9BQ6_qgZiv8mqFoEUxbDeqTQJqoZuq2-gxC6Sxw6KW0H4Ztk6bcxi__Q_KTHEaNPaB76iFyU7hg3-OitTQ-RSEH6qRlkBOj5Wc0JomeLv-apsv8BzPnzf9iyfWdwZWhzwYqEcGUO9_-UbVZs-ISAqsGh_9FhT_lsAlaxWo6HXxp8RBhxq93wrdhYDJYXzXOsVwyLyL2WP7eKcnrSKl-rayXzbBhpAdyBSKtqkFOX0-7EXgkLtlP5FrOH2xBCZ6riYVNDzKSx4IQ1JvPwCRDKGTNAL42bokoPDObbTrGYbjdXOYlqUWF4yLkMmK_eXWEGkNMP0sABekyzCRHUVgqm1FDJLbGNG5aSK0iDx-6fOlLDJG04YTqU5KLDV5v9-I-9sVF-4lphTeyB2GPSSED9qK1aGorZuvY3fZ4MiiHQne-98eG99mIO7cRSfXRNHZ7IEDKo1YKFtTVu9DGjMYAlYabnJi5Z0d4v6A9zAFxngJZC2oqB4SPUqOircM50qazys2EUg5j5_7dOyv_tuo6tyN5Qy3Ucqd3bf2misiIjrgNQDazHQ9k3YAXk9yEeum8je1on8bUXj-RgICTQ5hZrCSipRyzthNlK6qZtb4PMRU9qN8Bmu04pmERr99rSKZlMMKRnIi4ZnvP5LtCoZvBfzWakUo93ShIW_7TtVbQbwqm5W50fGmYqo8O3kJ4bZRYfXWAELtsWU2Y0hKsxi0NZb-7OCx8LNQN9lG3qNMVA3zrl8bJJU6qsukgB7ljIYkUer3G8f_np9aNDS0VVbI_HdbPlbPutdKxX0a-7v9RFjbrDw4hycW7qLFLH5NmdIcZB-kVioaBlYKep44VN0APxDGBnWKSGr-DXjH9CqSDDBNtUlqtYLe_yr6SuBTn6m07aM6dazIOOXs_UgLM4n3J4XOhfv8t0q6pDfuGa5qpa6i0-Q8Rg6NbfZdzBDZqhpoYHa7p9VBJHdS6SW5uZe3FfAQQRVQ_MfteFxE-Pd_j9t1MgmuPqK1bAyC3v4as9lm8haTGLZUZWeE8ZkOGjto4fpb7hqFf9pEXGIg5xG2unV_1UHbn3_2Q?data=QVyKqSPyGQwNvdoowNEPjeHCAo-a2AEEMgvw6Gv7rodwqTifDSzaDcFSJWWZewOkvm129P_Yo70Q4wJoqMD25JN-Rzo77C1G6GxD2o6eGoVZiYznBCB8xLZKiCx4yNt-rrMGLYi7ULFw7hsW-5YLYNvanIuil1Pgl-vRhOoSDhqTJlUrKMKjr8xyh88nLIa6sTvB6fH7_-QtXuxBCw2HmKM3oGiHilCdI4114X-7XeNg5h_GVKxR2F2pbP0cPcvzh-b0gWF-MMrcz73LiIzVq6R1gSvYr_gFCRsyRiIT68oU-we8dDkogltBFKGTpbjgHDhKgeT2H5EuFgkEnGskczagxKlyQOGESYZZzfv42hXB65pwk4izjaILhNT7M9ClhWxr7coPaDZKkIKRTClJlggKaXRgX7QJS7bnynCRnVbvaj5dls8PyW2Ekq_UAZyiYqG9TW9DztBlTSEkmrDBmvXF2A1Wk4cqkyLW7VFYHIEzL-LbveB2BCmKJC57tFp4TSd4c3zi53ogfext0GUFNLoIxxhrCzivUiqUyselJ-UrwhH8SE-wCPxiQGvmgdV6YeXfnbWNzOimLp3BcyQTQAgB1VutwP8emxvvg69bOHwFHImoie_NswpUVKDF370i5-8we36Ip1VV0HbSpg64R7pbeSDEBPfxXa67KAakcUn9iBEgZuEvDknXeEKdUUsBUFDg7UCeBHYHdNvZy9Tik7fImn8qIUUvgSjr9GoeJlB75Gb2pz1KRzJWDvvzlfJbEOqJk_wqdSoAuu_z8c96B4Vyqy_t2ZsIC7GTNF6HO-XXPRgE1tQp8ns1JLCGhZH5&amp;b64e=1&amp;sign=cc17148c10b5a635057f14154c0da2e7&amp;keyno=1</t>
  </si>
  <si>
    <t>//market-click2.yandex.ru/redir/GAkkM7lQwz62j9BQ6_qgZm2u15DNCOStkdS80BDaLKT_85qej_EwWS_bmu-rxlVmPwKUFeuvpE-PBZTJfj04B4RpX3sAWd2nLhOyoyXV8IGsFtk5BN7DSRIWxL2xCglXwUG75PIIUaOjBx7WFt5hgdbcPB4kUJuhk1CDWrut4oW8sD-_krdiF3FSODwkWRB0bSpcowjiRbPsxmeaa1aM5Z2cE1RCKmjmPM7YmyNM28dAS9zhYl_gsHp5CuZUYkhCEbgvPb8DNtpO7u8cBHl-nfcHGdngMGi1RXT4iaQVqwDEijuCjJlq64XtH2xwHev6RS8osfE-Oqf7GURo8xjy49ivaDW_aE-Z3lHJh-5ho3ry4b0QmEwh-i08kX7M5YnOl8HShn7-saUq9CJozSgp3JGiDF4iiygUaYUHhmPOp3RzVMUWARvrAyx7FDWy3soFLtsLipKIkwYLGPiphUgyYwjJMmQp5cmU-R3RIRKi646EHS9z1yXIdjfW9qcfv2unV4XDlO_dsJeTDgsxAmk2KdBi41dSecjDAfs2TyJnlZ-sz2JTRMPTD2hpGtRjU_KTQwujCyhOPNfQDYlpVPevwUvuJ3BCM9ntd-wN76_1YFeL7SqP-qoarp7n_MzDI9Rj5jfJpwJ6ipOufxbbLZg7_LqplFujQwGORsuruif_8gi5EQkiFN_HwE3QoS-fIcsCpaa3wRrTDYg_3Hevtq1eDX_ciryTQuYcDTn-WvtzqgFiUV9fBkJuhKaQBNsFgkK5SPS04TLpS1Zd9SrWtGSiB58P0HkGswSr5vq1wXevAzJzGj1-tTXe0GAS7-1iG1gJnTKnEPoxXLwAX_X83UqXybzk4F4iJdNzlvyVG7RyXNGWM_GsPdW_UWZzqWb4sxQS_Of1XJ45ZT5I8fNimTqkKW5Nnuf6ikM3GCVgeZnsschASaV-FnmzZF6X43rwKd7-xEbl48fq5Vm3FYR3vZlqKbFVxpiBw8LeijDdRtcA9Cr8GtIXb7EX2xPtkh0Cl4ijRmAGyp49R9PxKHq_sm6hOoeFVxOrFyc-xCET47e2p5s,?data=QVyKqSPyGQwNvdoowNEPjatQSHtLtrJ3IBS8GRcoCo5MSMVVTFK6ExWy1NX4k1oQ-3eBMxHZKIGYyi9CCrkX9GWJecjOGHWPf6ntysd0RAPvjrhk-H4HMlnj8BL3oPb1k1VAFsLmXy8t5WolSqza-J-9vFY8qoLGTHnsArDcftROCPzsYhG8ZFeZCdeFgZnkpbgNeOqt5HIo2zBFEDK_oisER1i7fEFe9zzqbwHU2sma2v86rLWdoA7jQukiaPOea4uNWhZ1mX6-19qg99LTWVcGdKUgBi2kfwwcWbmy7G7Lz8EQlcCHKIHFbgK6lIBz07-b1ueRhmYqA1LwuKfbzLnQalWlSOtjFzpdw8xZfl1i6z2F6v_PWVS882qiM4Sb1u6ILyWDMvwcYhcF8jEVpWSlh2_1EUQWW4m-Ww3IWvhOiaRvOOW0tLti2onw6YHQRNx02sm7UL2y7E3t-W_wOuq-n2kr9XhZCHv4RBXdwqZwvQIUAHxhOvPe2dXEsBfs-Oogo0doqTvwdpkxBgdVvPCBP7UHdJrlKpFKzolNTuYsoAag17LjqjJGtxD8Ab4v-AkojYEMVxBhn1DdT52pDSZJ2aUAc4v9dDFWCaawUifL7BLvBusAarc5evhJzukGE1cPpf8KGSiZ6r5QmwPAHcG7NTwNf-BsSHIJAnR4QsGY-TwHguzKGvyklsAIi8B-CqOHfZ4Cja1O0x5zMPS8FS2EHw__MEFY6948v5LLOy-XGJv1XwmY7J2mIwC1rx628F6ocrulultw6jeSNs3XI_p-FeshTEVQcbqgLI38yw_dsxYOq4yfTlrSChCAmMDWNWh0L2wKlVo,&amp;b64e=1&amp;sign=c26dbd2143cd764fa3187412e5cddbd1&amp;keyno=1</t>
  </si>
  <si>
    <t>//market-click2.yandex.ru/redir/GAkkM7lQwz62j9BQ6_qgZkJ4by6uCvmtPfqjpWAi1Aexxxo4sSV7hGSY_Qf6Ra673-LWpUJkozcqpmDwB3jiO3MSEdeVJqwZX3Q1HhOepA_BRsl6MT3t_FAtV9gyek5AZ4BZY9nAy5j-XB3L3lz3diYvkftSzoD4KjR4EaaBQcqDH-JdMwl-V68ctg4bDz3Kajy8R6T_ksISRIye8F4_suYQX0UHJCdqHVnsmcZLqwll_jKrngJFwyqpx6-n7Bozr-0QElKI1m3s1175rbeC9aHbtcjUqQOl-QZsU7nMFCExABgrjy3fAQPspWFO_Xr6n5Ib2TQcIvf_JBToUnFRsrMHdaJlLv3WwuVZUtGGCrq1_4CVUMLnTL4KFbMO7xtORmKbb-1_9N9EnvxpR9LKe_vy0wCLiAjJVh1R51cz9R81_Kp9nHA7Xfpo56JmZw_DheSHgmiSY6L9NcsUEdQ_wQdnHdMQc8Ufjw-NT4OHcX5EtrsIFmnuRjHLZpyK2YeoPRB7t9lfsiXZFA-55PQ4fjN0MmM6jXNiog-Dwc8e-aFBPIOylixVUl8wBxUGOiHZhdEoh-hvvS88ZDj0KrYvjnen5JGmkokZRO5wuc45eh0v84GeFCwLXEUtqEMct9PWMlFdc35td8L6zF7377lHVDIkN-xNeWTrtu0Kek6qxo0hJtdazUIC0n2gmUJHMupEqi5k4EB0gAgXX4cFkuhStn68AZFQTjBKgLmF1Q07R_wdFzqj-lYWNG9tEBg7Pi7GzqhhdqRJcCUfwcYZkMe_N9cnZXloFwbkXyjI0BSPr-nSTzsSG2bF6uKUHbQIhtlRIBzu2vZ8pRWB6NiapuP-uoVQmbToXW31tHS1lTspp7mXRa31UrNgIaeH8zXdLqir4kBC7W25Hk_dbddkOtS-7jT2HdtU93kPXwLg8_oQ-zgt6MFD40ewstmT10TnA2fw0kUvbYxBmvpLugV3YV4GZJ7m-UiS4o1byAS3eAFFr2neBQDtfhoYTK89_PzWJwLPnwqubmKHuwo3oP2oulY6PHe7v1JqqAfn?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IXBdBB8L_TNpPaAUQ78Dpf635QOathkTu5hV9rrcsn7rtN97oJulTUn_POthPH_zIZkbrfpr4oGlkzv2NtIbvw,&amp;b64e=1&amp;sign=7568db36c04ee8d2ef9302c9cfd35a21&amp;keyno=1</t>
  </si>
  <si>
    <t>//market-click2.yandex.ru/redir/GAkkM7lQwz62j9BQ6_qgZkJ4by6uCvmtmhI7H0p9psy9r_5qaYW1OLl5Q7jTwZwhlVluBR_dIkio8eOA5sXpX8b0gZXoUfbOhYvTZN93Nqjw2zuDuxEHNW8PniD6LYsn5JXGemIUytXA0A1JLnBk3CTRQHnQHIb2VzNvbq4cEymYhwjzicLHzFiWVW8hun65EKHmhHZuKmWXm48y6rC5diBT0FVFF0Ex_kVKpgnGBmuBgIhexGHnrRdD5Mv4C8bZ28hxn7-rnpuR_jNGSt3qpwNO4VSrBOfo7-eyfRvQnzWQ5tUImEC3apwZKa-2legKwCpHYxCgjk_zeKBg6r-OPPNiuG0qO5J6XggBuRCOH42WFan7bBGQh9vQ0dfJlaOugwSbN4WXFoPyxbZZieHyVmyAw_8p_Emq_9iBvBT5BpfwBGkGWYklK_fySD1mZ57rLA1KmyWl77MraZDY-EoNzsB97pox3zwtVHfy7UM7nv0C8tzWnxwk4s2kcOF6hW0GwWddKyPzutHZXDph5_0f0Y92zxrM6DYv4d7_ElCPM_gZrdNJgEP1xBOrhNAcchUA4LGQTsG_Ndz8nns8M1qgBCB0ilBMvRuOVPdPpfwTKqGvfue9tHnwR7MEtiM9_SKF4AAU_dykRcs-K_6bCTfrgRy8mjV-7HM4txkO4C62KfZ7WPAY5wNByxq42z29lrDqXKivby7Ih6bhaiAHrZQkNF8WB9k8IXlTKcRWa6hsjOmkjkNOq3kXwBpGs1Sb9ufQmp6vnTB6ZfitJXPx0XeZVXbAuYwfRo7VjiKowNhOdJYF5-Bp-f8fxBYxfEk4Ams9cskKD9kBo4nKwvVAkKb4VXQENMmHlL1HptpWKt7X6TBODTzEz8gVf4DtICh6J5-q71fiykt-2a5ZE6EU49r-Qmscu8atQJz5W7P5bbcjSigURkKQYEZqgwoNYYX0jF-dxDOP6l0HmVUegv7L2d3cMrCIXWFMcrgD63vx8bmn7oMRo-IKF2QjZ0eZLhxFWOA173b0XJj3ZWn_62dlKcaW03IPXsM5rqla_czGc4RvlVk,?data=QVyKqSPyGQwwaFPWqjjgNg9J8lIJ2Oz9OGEq9ZONl_Lj1I1ZwO-OUlhNJDlkRFqd1-INuXEUbnWGVedKQ3hssUsLyOPZywEFrij1RRbYw9mUK7KO8YPwLt1O0T-5iCCU3CHEpiwEKzXArU2kWaMLiqFyaNvAaU56s9i89Cf1uly_sVZfW2LYSiAmgP030fRiH4Es5hdNRupw8wEPfZZohpJrBuTvJ6HWghyT-yC6MvJP3Q__XhuVRe_gyJh1MecCs_-k8TqUG8zAJwdxN6ADtCPMrSN2ai9AyCnMHDYa_sckxQBpoPtxLhI48uXs3ZjV1PLjoiZgm7rpsXKA5wwOhK_42lgkYhdVzOn72Uq2tKwhwa1iX8I0ygBQLyGeOiXbxszSKXlVDmX3rc3ACNX08cwimmj3DOObWZpX51zRMII,&amp;b64e=1&amp;sign=236ef4c8d0c574a4be6f9df6dc957079&amp;keyno=1</t>
  </si>
  <si>
    <t>//market-click2.yandex.ru/redir/GAkkM7lQwz62j9BQ6_qgZkPC6vnNqf2qDsO9QFI0DVFX1o32H7JvopQPgqVJr6fM2PaCSjuk-ryEdlEpgoT3vvODh15rC-qbmeZH3n4yChtR6MfQdxeD4epOC5SP39GQO-mpTA0SFZ7VaUuL5ocTZmtBFSTmGRwF6QrPO4oT6T-iJiqm2fMKLEuFbYGl8p0bj3zt1TT2OK8kY7eXsLhz04JwIYU58nnJ4-ZmF8FBuXdDcrwcwPfLmsnPOFZMWlqLUa2tl-5-OwtujY7yGnkRpFGcMxzy9Qn9n8mCCoN6hNmO79vyUCqqwt_4Dcq6esRZoQkfowT7j-AxbD7uNw9tM7qInztB4Dh90AXIYLRrgFrPYjI1H7cjMsRIxoGA6Sn5V2H6IH_K3FESLYN08Rw5aREmwGnIrkum_m5r2JbWtx4dIQifDMwI4VSwQdUmj81h5GQPvGfNBMQdnA85qTWsVLikuhJOi0iQ_I3dbsse0V3uWTFn-NQwScQ1dfdMkAtJfDOO1hAvCwYmoB2IDrV6ZwHdbAp7TeWOVnmhEMgULDGiclrx412ADEIKTFNR2jUsomwTc_zugZ4xe_y5RaV0HVFwlr_cEyPPfKqYhIiiRAhfGUr976DeFlFV9w0aVYylv6C6GaCR_yFZkMkytRb8_34X4T1kxcvAJQLAiB6nf8F3xGTtkr1leHgOFEafY0TGejQtefXairI0RJn7BXY6aI3RWf3e_xyNYTfgah2Mt1Rp6gmmponEOHnzmkv9jUaRbVOISvKa4GrMiUMVXdEHVoMPr7HWcySsGRTTtfdI74jpI2saESquGmszjMzHCYOp5XcIKm9EhCIwECNkeWVVvuWYf3H8UU07tzpd2dTTIciZGo7G5lc6zP-34fDKHLZnkFZFbzZuwZHTS0Hqp9CuR9KPsqJQxbocy1ErYd67QMNTZz9CWiMkaRPB0-XoJMpRJc00xPDosn7lQRkAAIWci-3E2tS_EHgJrS5Vtqcr6Qc4DzrtUs641G2YoKzGnudj9S6V3n2wPviN7WTjwcBUI4y6Vem3k3dtr-auh64Zyek,?data=QVyKqSPyGQwNvdoowNEPjTQMKOTl33e6NgsQ5st8WhcPL2CDycAkNmD_nWgEWL1UAVmNcOqfr4S8-8mF4eDuBLsRtkP9MvmsOCeLYCC1BJ_25_dJ2gOFw4keSi_-uuHsW4v3KxbDQKJXFN-jOcEzNb9t-2TC0-ihS03ryUWF2JaZGon1gSM4L6OQoxBRPRiDp_2d3Wjpl1yNu-4RMFwtwHzDB87Of2xpBUFj8vXrVx8q1nxk184wTvEmfB5j5n2n2Rl2oI4uF5FfCttcj2gTlBNzEgvfrWJKfOqK4HR9wkccZ5RaSPPDL5B89ONlb1b3imnnxOEt-2ZB0ieM2UAjNaOKMYsOmBQnsIb57Argz8Wth-OSe3FuYTx9u4Ame62vZy0yQQCyyMVVHh1BDFl6OkW8kLeCnyOYs66TTiMfrIRu1HxipTQIeprHh89nOIOjJK5BZltcASF98qT1F0HpoTggK9ixG0hQUxXLxYTvUq_bywhM-1UYuGV8Acki8_P5CYGvOrdpIGTCqsjQKndsj4Wbzi5o1GuAIZUEslknErUtxC8vSLyLkzFQK0vzNGCi0HnHVEX13CezEr2H1lgospiKjfqOl1VvdpZDDxB7NOnq-FQZA7WgmGWZvcMHk9NCnCJkiOi4lZPZrazlisIZeA,,&amp;b64e=1&amp;sign=9d06bbba4b6c5e4670484cd04e846c9c&amp;keyno=1</t>
  </si>
  <si>
    <t>//market-click2.yandex.ru/redir/GAkkM7lQwz62j9BQ6_qgZu4tsiOSZcn4uZ4ZC3eKUrBs_FSd_TCnqt05NWgIvCcmNlkdjbgBcPT6WF2A-R1D643SV_eIRfeIPIU0re9Igf2a-1bCfE1zgIFpR0vkDHSFQNJso3SHhqFm4phwbbtAFwYqfGH8jFD4xW3DvhSq9tfSuN2WIWZCjLpfFZx5yE-irZ5zR4fk19sT-3jv8KOso_5NcDFCoO4EXkwu9AWQW0nwm0dhXxteAFn4hG0vYbDO7ec-jc2B4aZaEEYvxLESVBjEgCYVNUdlW6utnWoYWORVZmiLYWCDLDehk8Qfou_HAWDIZSOjs-UBZSHRMhv-eg0zlceid7qpjpXypM2qHnAjnQUjKj_DyCY26XUfgkXS9YOb_-DAGqIGTfr_qn23a47GAGQ5erJZsmAwoQAjGhOu-Yf8MvKEI_P-z6EUOj5yfj3RirD_ZqklR-ZcRgvaUrQTp9K8ZjI97zFSGDrmXnK3KjqzX2M571RPD3EH0vFdOAhPIjbguw7ymoF5pcRb5dGukYl17up-Ot2aoWqG7b4Px-xIrwhbTHIxuN7xq4GCrwoeYWHPLKhYtwGZXMKeF2N4TuXwhn_OiCwG-MN78qT72w3f2w40uPbEmXW2MS77nhRDBzgJE1a29ZWrWmDETwhqiQXsKUO4UjPGwAYyGT8rKqjjoH09ZwBnsPJpXgfUzSmRERe9zbMn6y6bWYfYMhXIGg7gsEJzLL8QgHGcyykZhJll7vS5InBgpLdUbuhs9fGL1mcvA0MH2PJ6ueRzK6BBOBq-Fm9hp8ZypO-vr2ZILWbDYq4RgHRN7CooiX13wKaj1XsHHhlY15-mIz9tbUIYgQGr4y_IlP9O0gSNYsP7a2ayUKJaf-bpL8bECRZOOMVkjU1Nk6sjrebc8ve-yomhMCJZucXMIvVOXtQKI2Il5y7FOqSqHxizwmUCz9tRfqYk-b8P9BKQJKII4ygNE5xAlMf6trSAEur2K7nRhmU-WtPfyc9UxBU9hEuv8NUGx6Gkr8ztKJD_2CSFZ23O3Ol9z69nTsRid6Iv2R9ZrqY,?data=QVyKqSPyGQwNvdoowNEPjdxQWn_8sH4Lwz66cHCyUxpTYc8XZX_HfOCyg7y6foBwr-vFFV-WPx6m6-u2Oc6PYyKBY5rnZq9vN_vQwPFoGC1GPSwa2kUxbiGs0VhT36uHmecDaN6cLgOa4jmFJckggdxV2wCF2wValzcMPV_-s_PfpYksWpjZPvQ1btsJ-mqhv4bNCJ4olyN9mmBOnpVhOHyG1tuTt4V36Cn7AuIsbW3mdaaH7k3p5S9KhXUnLLBpDhdTpcMUW404SrPh981GyZMqta7MY1DddQIwQMVfutIVdbPLRhasZdzlybdPzOU2a1tCAVRVyZNGkeRUSGI3QnC6GMLXyKcunLXD8XKMN7iZJp7k1w40SCRyhhdOGCQ3nvcpOgL_gta--_fLdzxUL-ALpxBG69X3S-ySDWA-z9cu624o0hoIn69kYg8ARN9B0_9qhrsEepj566ooMBxx0gEouZHZe7pNdYLpbYuxyLpdnOoAnc3UCBzon9zpqRnc2hzLy5WjsNhmRrSew12h29p_dGG5pBQ0RvJTXHua-kOf3-Ig605lqdSbneSAnV63l-mfCYESyU7BrUJqTtWHwbJ9wGAq6siREhAUIBy8yIv2LRz8v19RSQ69JdC3DD9NgXx235VNqeozhlJ3prgceitKZknBtXZXbGOy-Qz_kUUyEcW2uV30-3He4E3X_4wlCqMHiYBYybNyljGQopXtuHAkRobTyeyz1PwE0dWUHcvJ70yjNyIdGvURRI-6jmGJMFpAcWOkrSk8EXaRDt7yfUV8Eb3NUmGJGuOEjoC2Lc0PfdBAeX0Y25OoShT4BO13&amp;b64e=1&amp;sign=349a7d58516414e3ef8ecfaeac12ab6b&amp;keyno=1</t>
  </si>
  <si>
    <t>//market-click2.yandex.ru/redir/GAkkM7lQwz62j9BQ6_qgZjCWHKBnAsPd7bQrVBFN9ZlkBzQJWpw1Lha03Cf1RD9Rd2qc8bHx0YrE4vzPQ8hN_sXnIJIcm6BZ0okLRR4pLwF2ABlGUKNcHUqiJ_JkJw-sSnOwOLuYWMpLYNuDnVsxofMj75DI7bHAnG40yEjSArO1-eJZTobuLAg-KxKu6PnMZr7sylrCOutLum4amyxKU4pl5YOkPtKiSzw3ZOqIgRnbzm4iVzt-D_EhlIwfn2y8u3irV8FvCWqGY5HzMQhLS8hHv4sDIisOnCE2es--t92aOsQq_LDBnsDgUIQSxiPxGd-sdSWE9SDu9d95NAKN17WuFsYR34KCCWzT9BCG_SznB2RnEsjZzaxvW1w_gdNM6i8RFXHfdMzm7JUia4Ir5LdOdiN09WB7gB6G0gSwleRe2apBfp__lz7fQyoOjT5dzcqLhPtgcVvUmmV-MstJtES8niKjWzWcuqz-CfqvgHFnCZB4RU8xmr3z0LLwxbnx2Stk7j0XXlV-2HLmJjkK0loZWtt0co-F0RTuiFT3CRJlEpJAk0BKwnHmgutlFQH3VzjJQD9SwZq-bZfoYqpXv2Gi6-0glFjt9DAswPtj7YMdnA7G3TPUM3fRGumYz-qh_uA2VbLu58n374O-3JUdIYsZsEWn9OwnS2Y6ERQqNH6F8b2hqXi1G17TFLXBYy9Sv2Ciro1dvu0R90qqmyBQaOqgjN2tUk2-S0-TMZtWkKThdfXj4REJjyfzEzprb1D_KFyHlcrKK0Yw1E-hJGXzOr-zgi5rW1U9UIxyY94Ram3TMunS7lxWssDO9_jIS4jz_ieNCGUr6VMu_CRuKzUt9UfcbE1iE6UEa7LMDd9J4KEklE9PMtIlZZ9utFHsjY96wSHj9ZG3yE6bd0WUWsdDafYG4XNcIdFRVSiHii5GT3-0cRZVGpamMMLHpULNnlNJSoGBJ5wqhpqnidRf_n_6KQ1qbD4YL5OdulgDuccUikQ7nnCYPVsLgORyqEL3D5UCZU9zKMa48k2_KYVdNFjl9nLKtuOqBNi9?data=QVyKqSPyGQwNvdoowNEPjUBu8iKId2aDQiyPQ-PTLb8UmW59Y36X01h3WrLCTiAN0Gctzl8tVKFLXlmthh4cEuf8szSoScfMP77RFWDyB8Q7CHF5dEwmIcEtfmySBmEYkFozdv7xZQrpSFUqwhBhpxMzBxtlN1aLLjbYHaWlA3r6qGAUlvWiwA,,&amp;b64e=1&amp;sign=7f9eb274a777e5b1bfc7e3ca40d4823b&amp;keyno=1</t>
  </si>
  <si>
    <t>//market-click2.yandex.ru/redir/GAkkM7lQwz62j9BQ6_qgZjCWHKBnAsPd7bQrVBFN9ZlkBzQJWpw1Lha03Cf1RD9Rd2qc8bHx0YrE4vzPQ8hN_sXnIJIcm6BZ0okLRR4pLwF2ABlGUKNcHUqiJ_JkJw-sSnOwOLuYWMpLYNuDnVsxofMj75DI7bHAnG40yEjSArO1-eJZTobuLG1JS224Qf_o_ezrlvMuKs0xKF4Mao1c8Db2dF_0QJaMmikgn6yURD1nU8-9X3x-yx4SgYJCA1ergmdWmjc8pywptVMjC4Jc59RtiPCaIHyo1tDi6GoDFb_6LAPKxFZFPy63TOx3ztXgtTQB6MhVGXrITwTku83tcdDcIzNZ76ZRxGb-xroTCVCgZymjlC7Uqvcu2b6dVsv0YWqXoknzIPR584bAp8mjFnkiw9skcEDQ9EGAOPIpHWsKr5yWb4CIyj6X5Zwm-TP2kd5s6xEnUDW8EnNnAns6Mvso_asifW0M0j-e9B2y1N89cJcqz2UOW1hnGrelSo9Ini2lRii4aY9F1HZ-5k-6uNnrk7QUxRbbpK3oIEu3ghQMugYBotzo96Cs2STSv9V9kGParv_QZeQKVhvypmMjlqXD53HHE5fO3Ii-IToLBhnt4nymwwEe0ZdkPsMTUIF5ckjetKzZMoTWioBfyFHrpm1QIywGclEMUwfjfG0tdII775joSQyjyVSCBnHNwO--BIyzO1_CJnEKaqtwLCYJPJ2pGE8tfDSjcr96QYBtxqLyjWseq2heXwuwYQsnFXuh4uKxYPVA5PhliKc2xHph2N0FcAj80LasORxA_BjfphjBzlAeodDCNj07hFQVuDZBtDveF-AZK5KHedI-Rd4pV_OMyfK2fYuBiTqcrjSAKcqYYAY-iMjwbnDipjFfAjeVSFRMP6zjzWz0_kwr4RgjGFHfQb9Vg9zxnhnx5Vfn9-NkoZIzxK9jivbumcTlSyDgBcoM7Bhh0n67f1KUP7oNea5hfRYdIFA3jxFcUvVUiHvXClZZwxMGckwvvDhNsv0noXOtu6ciKnp9ZZ1faI3GGB4vdkJwOAx9RD1QHx0Icp4,?data=QVyKqSPyGQwNvdoowNEPjfgvYBxl16rtTmv8hohp5fiqSeIrkfRo8blIRvzInwb1Y2yRrODIf-JPyuLzl0Jd_nFBpQz5aXl5euczKECeLapXHjzrsTwET780XqzhHLcIXgEENUq1FxEwOvvrkK19zrb23MiC1XvNnAgnkTZ1HqMQPbkInHxA_2r2Qq__hjZwAFuQHmVRKbOk8jOci8FwFdW4srsKF__Xuw5vKYTndrELmmCmkI43PYzg_UzmpLe_2hppp2c6UEBhFJIArRxgWkda_d7OLOkW6gFKnQuarAnAbPAw6gKXDUF-J-sLZt668xWMnQTUZdVjzQKbjwCTGp0VlDj7aJZoRWa61ARnqmbjC5xsVXMoe8bytGsvldcMc6qAmQ8lHSz28ySsRu_RCrvaINJLNfDgYNCdmlWd7-cDv3zrA2_aE48xYZzBntV5vsXlZeUd0GyX-S4xx32I9Zg_Bjz4AIXJV23PZQyWwxTTiKu5OPlWxYQ-BM_Zyl_1w528f1vdFlkozJMnpE5C0aJ62PzutE1a8F_NPZkuopMRmKK5Wk0Qaz05m0NIbr4n_ft2XJ3rQ0Deue_NoozKykT624v7aRFZ_RZ9kyxoodi7ISLx4OeLCyac99-KomHBT4GDw-mAN-f-kTT0uwxHeFmCsVzZTE_DnVH8WDKfiSiGMl3-KW1jrwvoQgxn67S_xl9Ju36IdBc,&amp;b64e=1&amp;sign=1d691875e9edcf1860c693fdf56f8a46&amp;keyno=1</t>
  </si>
  <si>
    <t>//market-click2.yandex.ru/redir/GAkkM7lQwz62j9BQ6_qgZnO4Xcb2jR1Sx4tda5A3d7ENmMxOvHswY__8CS7fdTqW1jGFN1XPyywhaHj7TS7avb1VEBhC-6aIBoluuu8-NGdWDhYbpvfNPxnqeKwjBN6Z2nBysZQxPeF7F0HFNFQQ6tJibCaSjoxNqEWSlgpfgkRKvgLraD8esB45ECBdy9bdAHfYZvv1_7q03Rl5_p2qZtcigwFTWiL12Gawno0YKLJhZDHuQZutnipNU1fie7nCXK8EqacVwTTGtcCKNuzy3kuw_3Mbo_CxLwm3IVX8ab4tsQI_p4fHwRyqdxYOVaDqvyU9TE1uEmPNYGfEG0L88Z1HKbqf4WmXOuEAaAXwQg-Q0JA1ZeP1mN2zRIZS1PUXARTofZEuVO-dHSmcp9u1m6oFkOFm09DSK4jG-IJsYqIKuOalTZGNaMB04V-NnDjVe4ancS7xFZmsf5lwshBhqTWwsVbT9u8kwTfeDIqideZopHfJzEytqP4q69eUOwxe8erx0Jae7rxL15JncshnFLUcTCdsdcTN9X6XXuyKEpGLcFYVv52Rv-Aw0iK_OxMfANJsDK9MCMXMi_p3d8REHy9VApoT50iifT60axM-an7Gj-HkjR0EvycaMdjS8GwZTJscHokpwy0nSuL-FxyAGR27X3DKcHrQ9foakeTg0CF1AXzqvEzD--vgTXMsCwfW4RMgTM-5khkrg47STOWgO8BfEZ2KHTlQ4vFXfq36fqv56k4C8jPvWln8EZxjHG2Zq0vsyjO-9YMrEoWWQEZ-5WA90CeS2imoFFeA9kkuJuSlqvyHCyr1dIz-nKK6OZpbhSmp0gL6XxFCiqSCc12vBmm5r_1n6wO-GvIjMgw-2j0TuhxTeL7fE3Cw1lpq2fcEvocG7ubLni2nFdsrxu-E7Jlq86x0OMUHM0HIuBgIniuvhD9DM6z4HwrxjeQkXdDQBZksc9RAl6vxrtiAl02R_GY4LlJAWUkTrp4YfzduQo5BcqOGbgFVY7cRCQuw2MXtiEhAZtQw07M_lD8WefSQLZ68zeztSzr4HCWsmMF7BOU,?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VLXmIcrDeX0DpPFBwLegPKUUUnvy4FE6CfxiFpnSvzd2r3eBzXdIsSNApEq-8yTEB7obUzrO1dH98Imo01B2TXG_vWs5dTmDpMCUKvyQg-cVQ6hgx29RpKW3eLvlv6MB-HFpCj0doGitzqMQsbtPuQ,,&amp;b64e=1&amp;sign=defc7b30ad8defcea047fd39444fe1bb&amp;keyno=1</t>
  </si>
  <si>
    <t>//market-click2.yandex.ru/redir/GAkkM7lQwz62j9BQ6_qgZltSAy-nYhC2mQF31XbZMp5NgjhhSptQgmgBK7uUPIdTHcm4VSjn_LDO5CiwXCr-0kgwbq3rV5Z6z4_JA--4PB_ZrWc4PaaUWhiyVrXORVxMh1ulPWANF5abFVIToBd8-Jrjj472EQzWwX1N4xzy1zehhwZM-n5VmkeZ3Xb_lrIRnOT12roPSjFthaet3NhEjuIMr-VAF-2ysE7_6CkAndtM5bmSHJv1jhK4s7q0ywzt2GQTL03spmM9FxEJL50t0VBvYe5oGNex1mdV1aKIMUfCX_NHB1uEfwu2MTMIuaKSAYpWiKcXqskUXNi5uEHz0e-h9rMG40m7UV7N1MOqbNiX09T1F_xUcZ0WYB-GpLAPJ8V6LXtsJlID_KkgbVU_TK-z0MEl6aS3mgMNlp3ocuzLa2ZzG_VS07gQFXJw5aeBFqXOY1i6eZ-NqjtQALes-z1Pa7WWx-BgxdBOUjKcm8b25XJpyoiH1kCpy-Sbu-eGzVrSdEOqGUHG3hK2-lUxR3It8rSxJh1UHfCW8DV_0aQL4YVPfEeMfC7-7HHgQqswJAKwLNNeCfqMYc7WCz0rgtEWgoq85FjZOVRvNIsCaupKbIClYF69a-c6xUBWl53jhQvzwgdXbd5jhk-NoElw8lLYBIu2WOQRSIoMDBShZSkr8syYcrWDmC3RRNKhhC-E1aGIcwRwbLYXd-zQwYrHE0epCsi2BbeAfBYuo5m8mCTki9a25NcN0_fAGyW2Fs-ZOx15veMOzJpVN33r8kwnOem4cfGcpiZvq7J5rfgK7KL0hCgS7ZGrDUd07z8ewKPeb93bZMB1dIDOL7eO3NsGSfAqKz_Y-jHcCqOy0EtIvsjkisHDxDaiPuKCO5VUhFVrPkYX-ldRL0EuFqweZoYdRcjII6grZnak0Uwz5SgMi8PGjrYuSdvrnGauLg_PD25ZUJKHN9MBVd8JuEeY8XhA9p-nsZLvc8iIyKXJ6roW2MTYUUZeOB4PNqZkShCM6VrJ03pZpNRYJJARoknKd9Xli61O2Ye2NW-D?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HVA6HUXiYSp0cY-tVXzCgq880RRXfRI7iYCcFnTb5YUVCVYX2pN-Z_lBJc9unc6hd3wB9CAIb6xKDdtwhVMeNxonKJQXY_b42wyEJ0Y7o7Tu02-YCgblPcHWDC4JaBI5w,,&amp;b64e=1&amp;sign=3f5afb95001c45c084c584866fbcb8f2&amp;keyno=1</t>
  </si>
  <si>
    <t>//market-click2.yandex.ru/redir/GAkkM7lQwz62j9BQ6_qgZiuZQtgQTsI9c6OGuWJ2yf4smnwsxG_OosQIPSGQVhr5JW8BQyfjeFKIMekMtyD4ve6EC1qEpA8CigybChs9LEhguv0TPx9-GMwyNRhD7xwIJgk3Z9FAR93WzbCg-YVH8gA4eA-t5vsaD9DbKMuxjx47yLwWooET5jknNYj1Dgkg0AaLxdZk43tVEXhFJdL1UNp20VLvl04seuZe9rrFdsfvV6LZ4ysc7lhcOzXbt9WKjdIGIDt7BkLk7fcTiDWRp7n9TDvyu0UNSzJxabPF2TdwjsmskPWwRImi6BwNu0bqZ6zCCEA1OQwjNu3VrOqXBEb3YESb16pAIJ3thT0JY7TsM6NvfEoOtlaWLUmUNxI70swBcT3MIX40b49Bs5Ow46yLXXvOp4PhBUBE6MhERG97Ye7epwpHTaExnfbbEfzugpW8Ya7NlRQVA7k19n-knQ5n1_EXT61peRil74y8e-0jZQWZNcAAwhVCqVWB91897gXjGfhrakqzvWdGEUYwj8YLiJGDzZ-i6RZ3DvtnyLRSHPRxH8iEQzTAPcEfCLK_lhGH8lahhLYo2rH7T30BqAqRzD9UyPyml6TB5lTC0fvO3JPxM7fgAwnAXBJDMd8LS4os_e7jKDP76melK3KsRKLmLkKW9ZVGzJyJkspc3moyG8bvxZXQmhcCK9uLXLIaDF9paG2nDqMXFSMwSrC6L66QCEgyBmZTTRzAMgFEibfEb43UtxOC8WpL2jEE1XNOrfCjZm1l39pijDqJHVjNo3mLIzqOuZsY5_zOPVFZGZfqZj_sEeK07khILedVMu0CLzJydk_Nnz_Q_xC5VL6rA6Ff2p0wodtcVAmOiVJuA-WI9dLw7yagiZCM0_iW1eUGqhonZ2BT16LJORu9PLRd1lmowPOKMQnKqog-Ex2bGt-xcToS5rjttH4fqO8jeGbJ9rMTR_iOlqlR47f-L3vdKPJ4wtX9lbyFPgDkcxxo9P01DJwPK2LW6XNkNg8YkZq3lnQMjKt81KHGpdhtl3mTsGjMk4Jf-Ul40Y8aln1PU2k,?data=QVyKqSPyGQwNvdoowNEPjf0B4vKToh0YCrNsw6fnzH0r-EtsxXbruJTj3zNKFlc0k1khyMpYIQKwsaaFpYgdjTtruGI7KGHmHlLNoQsBAjJvEfeckL1EhIRW1i6o5AesDcJC-E6e0IcQaRbxZKJhi0XYUhK5w2ka8Vo9GLKTMIs3dVyph1Inph8kKbbI7FE3R-53ntFUH3WqAQoG4LBt90IVCq2wOkO6c3mYvNwJsHxhcnaDPjYg8WmgtdPF8pzvz9n2slE68grZQqWOZSyCepZMND5COXoO8fArAxQnZ1Kv30weBjeiuc5Zvs_eZkGPqnvZuiCyjjGdvtu3uh9pKjID7ettW7lzSeXzdb_NVv4D0L9XTAZsrV6djn1SnRW7ct8oYo7VNLGQl70jgo95MdUdk60H6jcbgwXPKuOnTVWRPJrrKNFmgieMnupCbzIwFzXFSfV39FbUGOkhzHFIzypi2rKoaZJXYpmqcrOOyiC2Ji48lPtg0BzpMTlmGeZYdqOGs1Q4vqxUXovft_waCAukRZI7ROWk7dxjXTRVuH3z0ccKdomYqI7m63Ew0oSujZjCylIiVBZPGQtUYv33SoMyzFW9S14R7_uEfJ3_vhI-qK0Y9kZJ_ads92Gl_EP0_CirLulcK1fH5Jk2iE6reG3MzPUG6vq--leM6JZlvNn-D4t-uT-hyVEb-7kkEocJO7dLe3VbeKDnEnUURhIfiDqSXzbMAHR5-vys3sUhvoI1urQm04ZKUxLClo9y3DwsHCeKL3E8_enYI_LQLTI62b59Et5mNFbiSkN4F6qJN8JMx1iUPnjOfkW82a4A0pnvHKmI-XJtLJKzsPimlWzSkQ,,&amp;b64e=1&amp;sign=3936d013ee8ef512cd8320ce46b5bd82&amp;keyno=1</t>
  </si>
  <si>
    <t>//market-click2.yandex.ru/redir/GAkkM7lQwz62j9BQ6_qgZsOQmUd0GXwjJJXUGNavfm9imPSjMWqTzlwYJI6BwRDul8QpbFN2XmrfmA70DImzqkyUCKETvyDyam0PFyjIo7jy53xI430roY_twOmzJEmW4CZb_FzDD6UwnEEsa6WzRe8E21GXs8NUVJ8SZHCKYvqCfEE_awyLsKMfuLcxclmovPr7GfSvk7jbScUgQIIi2LDX1PPCG2_Ay00puCVwC1hRTO9ANX3k2mfDInOhLsxWf4b3jYbVgtKA9WHnHmExFGwQ76XCjWmlMbu6lYUPT2_GpdnGx4BfWYjt2QgfA7tU8DcgoG99Bryu_dShmKgJy1uOwv7PY-lJh2nMoOfW6CVaGN3g2yJcaFRR177megVikRncOaoVK6V2K6OZo6Gs8RYmDsmfvzqw1ekPCgH_pLkljWi0XcHq13DGIqFDcXpaf2bYGoQKTYunZQ5LJYRIIDlouGC55FMkwxKvy6J83Id3it0ZYHdqsCvC87V1ZtvK2ZrjTUjWoyAx6UJNUN0dnNniK_BXorzdeREdcqzT1LAFSzp1srzEDyz2ccFpFFyIehZkNFKl2qlgC091z0hJfsf6omirlWUXOWxqjvEIfieLTTmrJ0uT8Gk68BTPEZWOuLRNtEr-9peC0ki87YDpGb1cqVBTaU42CDdIE3XfbXE377NWcXNg6RFx83fWvmgdmMOIiSN2S7WHAcqqS0VkXuOv1uG8lKSHjLjxMOrLwX-H7fRpeALjBnFe1VmfgC9m3bGqu6Lw4f2w9dqXgo8aVXokgZT7q2jSeZBhdy41upTKiyQrDml8NAYoSDusj7dDruy4yw_fXkOWRdWyKJ_6Kn2QPDNwArWVNuUsWklLy3XYRg_yybaFIQ1hdNB3e7R5EaCy-ZdmcXL06I3ErOFmA9EHavJ5imRfz7KQyOV7Cbc-DuHjN2gpspHTT5_Z5IuwQfrtKJrV1TJeqoLW5wFpVWcY9d8ytm1G5rKYnQ2uDMm-FdvmSmsaZ0REdEuEqTlhkvgslMe60wDXhrnGZZehvqlDbk3VOi_Gln5dUL0Zg74,?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vYlUAxPSJSOBWAOkagp6PEdwOMHPUFXbTOymAJIxzRt2hQMuha5w47lVQB6uRDlsONkqAh3ZAfxNioCRIkSPdTZYCc9zQmeP&amp;b64e=1&amp;sign=6de6ec7db731ea2dbd4dc37bea9a4d98&amp;keyno=1</t>
  </si>
  <si>
    <t>//market-click2.yandex.ru/redir/GAkkM7lQwz62j9BQ6_qgZhivguVL-KiKNJwUb2cASyABlLFKxMhMpMW7RokfGfFMyJYkAKjBqk1uTYRw7I9C5cNrsi3sLMdT2ARQh1dei3AkU2uSoNfJ3ORoejnwKUKwaCQKII79KNOxDrQiJs3dUGVmKax9eJ3MgHSVAGyPuvZF9soOFP6KTTv6R6a-oUwRDxwUxdUXnx13YoqKtO_kukCln0TCm-_-wqKx144AE_b8UeOpAw2FI9ogr0Q_yudacYUzKrseojpMQygvcuujfDbzK7NkXF1Z2GbbDOdFzHSlP1jLUCuIlvQO2ymdnQPbhHK2KiPg7i-8gXz1cJSMo19McYqruo4vMFgkvmBTW7qBc5OD_Duo4k4BzD--C6g3NSolwnM8ouHTzlQ4aUWnUPnj4Jf2giREVTZj6LQUtpHDFP4_dodydNKA8-A0u_HkM0A4DpzxJsUbmWUiJUR-T5yYIxN7qb5FRkRuMJDCz0mOannFw8UCESCgOETzqsgyaGKoBKCsuOclwgGkpDT7WMV1cfAVhn9ilTDD3SjExa7mrsqsan_0WIWV_x3nF6U_TgSDdDVrUJogO48z-skGD4glpyx3LPaPE2F3L3sDI9w3Mql0ojSjud8jCp-smI4JzFqaQs4meLGfYXLpsZtdlOUwjWhJrYTproDA45NL-94CmSxRkw7CG9NiANu7oQizCG2Ado--zSKQPXZlPE7sRlBfbEbXploBhEcrnsSbwtR5BXIslwpY5DEnJ4GxxOaDTSdrzbkW5z5wuBAuOB8O1AXgT6qKETPo7hFkXOkdH8MX_QgaM5EwcJQugpr9hd1-269HdsIZ2ey9D9i1S8U4B-esCax-ZbVQRkLOmQCs4LfnaqAnSS_VWqObnabhvuS2c-KUqAWvT_qiiZLbaYp3YmqNgh381xXD_ERhMGUT1rHl1MAaiRbvXwBI1Rp9KIqhUFx78aInWcEmJxzxqE5cJn3QHqBZUnUTC-61TaJUEZ-XoCaRtHgyh5wz8-3gcSB9ibHvzlXpg5jdvsfT3nCvTERmUSAPvbtpF-fh-2t30kM,?data=QVyKqSPyGQwNvdoowNEPjZzEWfixR1BjL3in7SCBBxKhBiil1vTxPf4iD0rEp8RmjQiNdaFqBGSsHqzlDh7ZpnpfMLvDbuw2GGn3Kn_8VJ-dFCpCfIk0xVhsF6i3oib6xVgDEm8qoqvW83Q8CbU9MX6e93YXDG3EvDTTryyl12jVGGhMTDQEEEXNle19jDD7trhTLvkK_-l_4dZDqgu0Y2L9_bhaoaroLTO0Ka9B9HKqN917WLVqDet_yqWjkqDpK-KGiGip56B_7rJE-_X81EEJHe5YNAHTmLkxx-EOnZGGZbpg5dTgiHNpWxaQE8Gj8HCrnxQFvShxlg4TFFk4GYaowtN_OuyiM4LGO0Po9xcYs7n1-I9qo4PPYDhh1fcRG8Fop5rbY8L-dmsIWjHwq-AgO0l55TnBTDuhIo39ecRiw_T1qKOOl6snTZhcczZkm7XCwEBw66wM6kr9aCMbxIGS_BjDjy-huKXLskBUgblKHKhl4roM9p_C4QBjTFPamDtStel8WHeJiyH8flYfqvHkG61glepS&amp;b64e=1&amp;sign=4184fadc7e3c078ec4d016cc3c20ff6b&amp;keyno=1</t>
  </si>
  <si>
    <t>//market-click2.yandex.ru/redir/GAkkM7lQwz62j9BQ6_qgZh01IkKJwp3eBmSbbubT2Z9sNArgiaHYLZrqdC6X7mMALK16wiGtpIAYEub9XSMOi9GgPv-K-W46jaa1rc5T2R7EE_AKGU607NZFnPqS3xXtxLcbP2fhN-9juktwaFiyh5tygHctbvW8NWYygbGt6Iiw8lfUnqK6QYR2DLGlvVXNInpchoU459Yv7VQZtDY1VtfrNRRw05F_Gqmkvn6u8-sjZMLQe4AGg7L6-D4BhXvWSFLP5pTDnjsovZqech6Mo9Yc1aiWWWmVfkDKhKwfS0jC-DpFu1yxwvWBUX3CFUBY-aDsoTQpzMnvdP4R0BYAbZjgeq-1ACxSEvx1hh2SzOWOHDMv17sSQoT1DxZWr0bMU3q_-7qQOiS7sSqo-Pu77TRAbSdz2ErzK4oGN4CLN-dlWuTTyUlkV_meEAK2zSgE_gDpEO_h5kuxDhgFD25NwVKPTY6JF0S3UdymTvUnrrF5sjUbl-QewUd_nz4ANem41K0OUe6VfnG9YDNVX8PiX4pSDx4GKl6ZSW8lb5h1Jo3RHgqTsaEnSR3SaG1BsvoM5DHTwBaR6VEJ8na8vXWFhWeS0iZMfYMSl6cOfBBAANiJN4QavD9tdIqcG0AT_Vi7VfQDYrS2Yc7MetypkJFpPl0dFuglpkrvo8x1Zv8-3ZKAYVGTxc-s84J4qPTa6WJ98JoQk-kJNrISywydE9Xo6_bhUvRYVyw6FbDzxEkp6oo8AA_pAng8kArblz-VGiquJTfAsqGaM1ghhYIgtd1qDyROKSk1OBMcQPoz7zUrd0YXXz0VFZxjIO_6p8fHauqDjLdcgQHz-hGA9QheIZKkgI4WmxoWIweoTzligTncYro_1WMA16DYC7sAv9Xxl62H6edp6_aRSO2Oy-SDdAfQS12p3vuU6piZSeYggkd3GLce9KYG4grSfTNTmy761ktAeOYZDanav9SM0iLULWw43t5uFQoPfrWdkTK9S-EYGzcegNoLaivsuD56lB1HiNF2KjQC1l9DfvylkNQ1fyHmwyZ8zFMKwMqK-LAuIKJ9j4s,?data=QVyKqSPyGQwNvdoowNEPjUdr0teIU9bDApl2-tnUrcxZJlaS3yv_rRjlKWMfcKF9GvrvpixRQh-XbKSHCYHpjNWHimxZJDyYFtL5pT91JgnZaXdceH2MfMi4CC_qqT2yiVa_n6qUfzSkkmJqxTHGf1G7rvfOAMnycXteaZ-q_0enAB-i6dP2kL-7zycU9jI_-yt3lgzsCvpouzzH-mNmME1RakfQ2FbTZ0wto5FG9fR7m3JpOWlTFSXaZMOrorhwGz16-LZwXYMpN4LNcqhGMLTX-OZkpKQVUT6CIOpT07ykfHCgHP2HlHdIyoccs-xuCfXskcJ2fBxAfBXIXdh76QySZm6akH_LVNB96iEwd6BXzC4rIrSIO_1YsDFHlq5Iavd40XNL-J2h8rqhMQtwfm5C6bpTooaYev0YnEH9TmjCNzLLL5YwDNkpmF2WSyDuvqr0tz1sd1e0nk40FCy42rnttXtkGG2_bAPdPy6zh8fT2asd9zs9zkBEjT1rVgmG11AjfHg7uHV01vVSUIFBHpudS2xL6UA6Tu1XeTH9M7N2TCial9ZcOmX9IJfVir5BKb0GHuCSWuI,&amp;b64e=1&amp;sign=e90cab220a6c129d95db840eb785716a&amp;keyno=1</t>
  </si>
  <si>
    <t>//market-click2.yandex.ru/redir/GAkkM7lQwz62j9BQ6_qgZkdYsrqkMa27aE1I9XJ9cxYZfShspe1tcgnPrEGqPJU_7UH5rWlmkoOXl7u2JfDR7MKQcOywnNh1Qa-IUao_S-vMM6ftPfOlTlOsSupdIxNvfKhCIWVs36iH1PAyBwZ148hvwVBe2lm1KuieSXcehxTNRZ0sE2BPJF3oRIlJLB5_DIp0Qe9zbspZp_50ZNUdPeRpqNvOGYOuey90u4bj3pJmCf7C9tOvUSItVLVrk5zBRwXdu1hEDFStO_jH7fBAkRFurFGz2vDQ0YlAdbHAZ0ILY8X__0RX1G0dOa7-ueIs1V-CiAE3sx0lriGkJW4hcp0L2zEBoIqzPud7ICTIBPJ3I0XLyvfj9wprmIJ1RC_Sj9y2ooBQ57F3xZBcc9m6jIX5ftJI9zILwNXJcsz7h3VVbL4Wb8jNFVoH0p9C31fqFHAdBzSuhWb4yg_QtGaLWOZLyTQD7H7qQFe2Op8V5YKOhou6XB0ykGHLcELozLZReyf0Iu7yh_Y_kZ-tjXVIfohvXvD5EdDtQITz3XzlcYMeW_pwMwZGSnRLa9EpwqcnUDPN7cfPMHyVY1GvAsOhjDtpMi-oebPJgLs_KKDHr_g11XwterfLuudMiPZKCvxUYcYE4XiH0an03-Xeigch17Jc8GBDTCABO16jv-MQeY9u33L3oQ5J1hMrQYG5IRYUTBazwO6VDn4IyNOhIHiQ6s9l9IDMZYRJ3tt7HsmLABOKy5vZ3Ex4UzZqeGOzUmM-hrYcql1v7Ex93m4lgxetLSg5s8L2jqtatNMnyIDBR4Th089ZIBjAPxRKuUaBoMT4A3dNzB2BmHpadcJH1Q3Co8KPEN9P-rvGu6WI9tbN4OUe-52cIxCeePKiuR9jHPm1IWYv0wgeJJVz4FknE4AVjlNR0QvC-Xdhy9QW9mgTcY-6qVKEQBfBlhxI1XbYouHmJr8z33PK13uqQO8-rWgWzvUUlgVDmV2SVXFKHVZztOdQf7ql3QC10DNCNyzUqZ7XE6BlhVr6vVw8ygaQxs1DbH2uwQd7QSl-75uF3jA3FVM,?data=QVyKqSPyGQwNvdoowNEPjXwQWWrc6tY3Ql8Cm1Fw1Lqrvc5yqFZ82ymXPkL6xeYwJgoRzzslHplF3eSCiRNduPu7GixwxQbx4cwlfRP7gWTEqfP7bIl8WalLM5daMkQRydBEjk-EjDZ0oNtlAEuWxBsOKmFMV0fDCUzQ3ttcxq5E_49kwZn8bYETRJOlbJ5UDV1XvCgBO-3q7Pggj4m0HUh7caSo62X4D_hsjgUaQP6iRaHcpv8vxlIqqlpn2zDEIMHPVm3K_SrN-cD0iY8pvEYpGIjQAoGO_zJTZDaLY6EWnq_222OK8oFC_aL3prKkdvMAR2UW6fg7xPzn8CEVN1kKqr-W_nIPN_pYNMSe-rYeHSGxi7syYrAdJDmmpiVExylt5WwJ6Sv9ulZfAwO_YapI2al-MOrXxdZTtyTH07R_XHxLvqgOkcx5puhtMjWK39pFHDARNRNmvLAPLntbPvuvuVP5BT47FO4jp2GfZkGta9A_WxhdCuUneBVRTqULTMkYaO3n-19vQFLum4YDsw4p-ww13h8ROXf41nwWIA6Nd5zKaBmkFOWDynninorBLpSflBdDRvcyYpEy0xs_kVOD3_jhGTNoqtHIyDrNLGpBx_93TxbWdUw7jwTK5mr9QpFVC1hhA6Nn9_m1GXMpZ-8SnQIPi-uKLB1WwxOMqagKpaC_4VuvK2K3LjOe-N6vKxrlb8QWJwcj9Ljvp9ylC5Lo6AqOTcqqhqL9bbY0tCEunvUYn9lfjXorpFcS-tmThmwQ5TkcQYQ3oMdcKA3OWVne3ZY9nLY6RqYqOE9CEJmbZOJ_NCfgTR39-HGOh6EsuQ-k47YTsoA,&amp;b64e=1&amp;sign=ee0d9049a62e8737fbe16f870a4d40c7&amp;keyno=1</t>
  </si>
  <si>
    <t>//market-click2.yandex.ru/redir/GAkkM7lQwz62j9BQ6_qgZtQBb8uuxUxOpojQI8zw3iMfpT1UZnLjyrUAmaSqU06z9JWix5vJtWVgN8-iYJr7r7zzlQn8yeFg8MfFxNzdWpM-3EEdfkEWs39XSLcsjOeoXaufs9pxRTZTuCQJSmbGI7Uqt0QNGs4T69ed6QnIJZP39Hg9Co6d70r85Ukle7_0-5ytqI2iWcHo3xSrDxRhVQeHRBnPvzwOs88-9_ZG155F4TemdLv1YK-5nW2_JjGpRONJ9qZs1KylqBKDG4Bugbapl1D0IIYDWln_rHejJ57Y1SvlJ7nC3eivfPTlryv6psiA4QS9u4AgtJ_txFWwIgX-sAXQuT7dLvIj3MiVw7fZ6bOvu2LNpBeyCgrNQ6RPjeb0b3UVHoguMiuIzC4f0H62fFFMgVLKck8FnzdcY81yxVPNjwCpQow-yE0ZSpdduESqwVLAB10_sqQepqNBWTzs_N_dBkwH0bmWgSisI5SU7MJJ0zlj2241efUoX-cV87Aten8LfU4_ec73B-IKgy-YNxZ9Hx0YDm5jIgPJl0ZCmWMerfDAWlkVIrYznSLF3BM5lccVtUMSVzYtLdeEYQjpXBEfNu3wv4WxC1TvC4nGUHpT3OBjh3jofBsGcICQvBIiauarNvjUSpee9_0a5_pYvDNhup55XbnlpJTm1jE7AlGxV7t6Bfoe5KOm3mO0LKSooEWat5RRh-AY-ehidDUog1kfNqiqhF2Brf0ra6-1OEopArcsmRLkF-Y42g61ybPMB5rXNKhR2hWeh1lqL49G3TQ5GZYKTeBKQXIh6wyrPXGEfHlHMemUoiO4IZTdLVONusjC7TF_WOVR-KkFdwuIQ2EiVciMW3fLzxQ6OATu5FS7xF-0gfR4TjCBzMXoyAt7rUfEysnnhL_YY2K16enPL_kNYDohSSQZAQYk_1JKaxk-o_j7Puq-UwDsVJ8lnKPbccvAOUdASMiBGyTSIzU6cdCLKDV581-2KtYMNUCgMzITW0Hkr7-D1jc1wbetnh4Bat96Wf1XB7HR2Xfq80f1wwSRT92S5JkZzkWGmOM,?data=QVyKqSPyGQwNvdoowNEPjbkz63lNVRWJ73iIoEpyZeIXjRayNWjPggHw--K0ItNRvF_7BpfNqxlWHngTKH2R4sPtYD9pXbYqDB1VNjAAzVnsKit1XbEKAoxulzmIjuiRInG6yF4v9KwkJj-IAPBy8_2YP_nPrxvV3JF0L56uj9ky8EcSMYOKUvW6IcRf7wskJjlDwdB_-HwTZjhvaw7QEi1QihLCxtsI&amp;b64e=1&amp;sign=e3586b310f4730558b1a5db228658bb1&amp;keyno=1</t>
  </si>
  <si>
    <t>//market-click2.yandex.ru/redir/GAkkM7lQwz62j9BQ6_qgZgWze2IyqEamV43jfmk4wLUMc8E59nOn9cOTmMvlqSvJXbK_cXmehZSvGZ_BEPIRRydUUSA8BF5utnDUUFpLD7uArqt0Cs2_CPdF0e2iT900P8yUBYcxurd_vIkBA1T95Xxdz_1qmNQdX0JKZzHCHse-3Ro7R2iR6TtFW53x4KS8RMfix34Eh1YhjwjAvNopIMyZUdQDVlFkl6OZtAtruwXqE7D_LvK6xA-0AXgDv0bcB-s25QhF0J6YxPqGDbe5mkU7OUTL3DHx1CrKLUSSsn5fN8XB47i6wU9GoTO3OJjtCMF0vP4NqRdT8U8_DAbKZJS_d_G9emv2-wSr6WV9QMiZlTVz5KmpgLxIhfXGTiI3kGWU9wphnuZ6fSJvhnMkfrhdMP8eDNGugvVDN0djJ01ivYygTW5GGP1AXkOc8H98_Tuf__BI-7aih4rhT7s7cprBb4n7b5CkPWO4bnhWYDRFb2qkSJwOYGis-hSDehQVvlaDW-uFsXRPY3kBfkrntFjY3ISYC9HE9vUno9OhMG5DrqI98cHbp_C9f5MuSsE7XeaPIgmcf4nT341ZAAtncplhslvGQ1CNgfisZ43iEm5TUfsmGXkLTvvvLT-wdbGX4ZHK4qPiSrlOQCP8JzzA6kmtJ9fAEfG8iw3ENWHaG7lCgt_LrciJ2OivACMyNXj4-gKnT9jeaQTRZ_7KLpngppUECLOhrPvYFHufNNtBIB5fSyPhWn1q5DgRwFFhemf4QRXHJs6vSz6WiGbSYLTlC53wHJnC3MiJLbB9A8THStAiTVBiWRNdk_n-gGlU_45EHNChZt-bzgoZ4ilmvtQiAOCYLrtS3LlO3Wr0J5cINK-VI14r0kXHh7R3QZDx8-l8u4YZKMvPSW4dw4h_73NBFqjrjEYyx0N01HP1umwQz9trXOBm7lL1FYTLwIK8dArB2aHH_ZgPg5ksfjZ8qh-kcJZY0X4l0VsOFCmpAdvnOHsO8qvmxk_lnosNO4L7_ZjARzsRse3Bt6SFhDRM9qELmMLrk7rdqpc9OK_uSVnsqCM,?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ZYD-EDa9uY9duJa9PMUShOmosaDXI8HPbgPLvpiIsNsyrLGQIMv53Tp2SBpuQ5DGByNsgYEkXtz8AYYXeiXklOascLGlfl0Ovg_dte1FuZVsKfQlEZ94_uny9P1ls8RoHePFz6V1xCEf_8L0lzfvvEa81RedvOEYRpAxRpe6MVTpJcsQzE67hzDSLOyuXXl5&amp;b64e=1&amp;sign=eb9047c2c9fe115f810193c7734b914e&amp;keyno=1</t>
  </si>
  <si>
    <t>//market-click2.yandex.ru/redir/GAkkM7lQwz62j9BQ6_qgZmyV_A-3Vdbd7uK9XGop2vzM9pOkj9Hf8M4eLWzkqPQLZmowLrXM71mB3MyaU2e3bQ88cKa_TLn4VtMzHJcj_8txuG3X5p-rnxFJBL7WdK9m5ShiD5FFlkGfMXGmax-0hz-NdOaxXvPXd1hwNRYb8Eal8AD_Z5IiWLDoJMhIy81wNpRETgrjyYBHXCtb1Br4ytoP3HLTnQz3EyzvkwrxNPkQ_7dVVcC5NquUf49jWzLICK1aICwuVngsnBKWU2-Sdg3uT0ZkGyW0kmG6Ci7McXRxm-XBYbxEnFDIwKQ2z8YCbSkKMoXauLDyRploNpy7H-vyIjHT-LkaRi79NupE3HT1rj4cdy3LaxVgcQHwklMB2a_YSUEAButyDDvM-8qzqfbA_Xjxd5-8fq9DeK9UL0XPh0WtGxc9wu8eY_TRRb-OLsige1FBriowM8lCLStpWsSN8cESB_TN-BFURYwexMiWZTv1rgci8IhMPjgCEhIZmS-Z2ZAKtdWhj4TmBpCcxJy73wh-EPF5rsYBvxULMUH866wqGFrueuwWEj24HISafeedr8LY9cHOGnYiIlozs4dQVqXV05HZ7zEq8fw5_e-MAQ6splRuWcnWsgUbiilcCUV9U2d5kEZAAni7_iBBOyETmIWy2T4AN_zVIzbM79VqAWjvU21DXLZDJFFlNCqczjGBlWq2pNnw_eeGPgO816MNpNH06y_IdX4krFzTfozerTNauCR0FUnP37P98QnU39ZGVVH25xP7Y6bJPtof5tDoxPqubk8564nVOo4xUtNdj_pnwHk4uU3Mi8Gc2caDgLmtjO0BN997NVXnaCwAbZpv7C4ybOpMDqrhcVtDZgUr79rwR0IkhQpqWQZobh5MdwKQ6Pu6lyN0NGuzm_VAg2Zi2lxkNYgzxyu45XF5djjiacQbuzY3CiVwk-10R8SpIFc9vtVL-i0x9ZXA3ZeGOIk9tfognsgM0H7s2y2JGh26NdmE3CwdMMKyQ8XHtF_yLnRDCejgf9woj7H0x42LsaWeuhR2ujlltDCUmjK4wJA,?data=QVyKqSPyGQwNvdoowNEPjW8hLJYjqZrjR3WxDchMHokOA_1h6XrXycILoovm2vIgMZAeSMDhBG62IeQZ_EnjBsQKYcRSGGtjReChYWALWLwlbqNftTyo9YUF8FnhjjkJ3KUxXw8UYireQ06qOt9hYKzonu7Yk7pqY_NmCCfv8h6YvDoE1NMbzEG7n_GBDG2fmctWdwmg0ecrGoPrUDoUwWopLqNFzNJV6Pq485TT0ZSa6hOrxIh2HdX12uSR-BsVzAYIJ1Vl0Y56zlC60kNQe0i-mroW1cZ7cbt5-dwihCT6ke_0FJWvdDnaaxndzN5_huCJe3AxX7zeNgImdwVJH58mknIXqSKeGijt28WkZxOyzJQ3sjqy4tn-unqbRRAZihjOAQAUjKC6ZgStm5S43OnjYjfRZItoXNgsuS8zgqQXGqNdSArSTGNAdaljw2KaseurjeHJwz1P3_QqE6wbxVAMBOQuKmG_z5g8ce7cbEB2UAIJJAwMC6CT5_E4tJcZ6mFm2jmq-BeMbu754qFf16mOejpFhbNXZ6ClWCy8qrexd6E35-a0ch8sGqA7SYt55iFxLFU7-MoOjuShVE1ORd-sS-U7atPy09k4hxRL3eHUswdv7KQsdzikI6tklcXZa74n9I_esJtUxd9o0Sfr9xlWkJ74iv3YwPa_3a8lr434EIh3dXxKcimsO5cUkyLEMUjQ-nqks7SL3SFVtVNtQg6qppwGIUT4IqSkBTyG8hePDGYmX9VutmA43R4hSFpsmZp_qmeq8O0R-4yrYhPdXwBOVAdP1qz9LJEQJnpmpYfrdvKNY_dsFG1z_rom1Amn&amp;b64e=1&amp;sign=19fbabd7385e3ad8f834bdeb264d9be4&amp;keyno=1</t>
  </si>
  <si>
    <t>//market-click2.yandex.ru/redir/GAkkM7lQwz62j9BQ6_qgZkuNGMsUJoG0ae9A0GCp_AtoA5RFUdVCQftHJkuvrYo7eQ5DVksUiNbpLUz2-7kODsnDrEkWcltAzPiWGPzBJzxjpxNMnYQIODbjC9RknPymAY3apbdzs6SaQWgh3cWioWM-1n5TurHe0ZRmXWsroyls-CKH7jhM7zPZBHX5vXbrcsLGcZDJfQGB0XBI8zErUilRgRcEXKltCizJ6TIJNsOiYrSEUHjeSrJFBrGj1Sh-MD5rAXMR-x--KkqGJgXxSCXEJi7wrhQSA1rGjlVgfFJwXrOQFrkJ5dOusYDwaYFwUItTMM9DOWTMyXTnQEfmCJPFbUlUpdAndMx3j_TY1Y6SfxEO73iU5B4Q4-t3CPhgx7GBhxmShESOuMXURk9qX0NvtRXojQWSDNY3qVnzdQLbxeo2DC_37weP1yWRd9CfVgYiR-m2HYdAdAiQZybH8EQGPcGU2FYU0xHEfFbR8yv9Il1LmPJsFuQzQSMiNNe7CyQaqjuyb3VSgN-8N_yhYwOOtSH-9JFaJcAEVdePinZLzAu6FZUwgRoaQyY7LNlysffSy3rfs1JeREvuu5b8u4Ny-s38ujnlZIdZrq1JZT5siquAaLn76oCWZfywoTjV8cRCjTwtH3_TZwJDr0hw_7Jlxl3VwFuJuhGaIwfLfDrYmLLJafZoJiZD2rVtzIIds0QHak21bx4D60yhxjMFCgmed6i6ZwakM0w6bipfbMpT3m-Sq-VTWmIuoSkIRrE5zOzVEm-cPn5tSUarjcnQa2a9Jiotr5-GNmfqmiDhj5Qk53v2HP-cJb_OFf3MVahTEMUcOza8_xVCzaH07RrwVkmZaQ2idd5LhLTiRH-UPHQWHb3I74lIIBQBd0cGwkN-KOW2z4tCF77702dyoSODty0uEgU4iz5PEqotdi2BuAt6jnubfzJmp4521mIHSowCkHWt_QtKwWyxxnqjMiTohBzaWHB7EUQ6iFnFHYUZllw8GSEncXttryNY0U-U7XBdwepxcgTqmld89JvioCFQogJ1zF6eOt7AGmsMfTFIHFA,?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J4NM-T-z4aHiC6gqnBDjWnsN6qZ7pb1NW1SJ0nEDn4Mc54qjctKpyUvBZO3oCkf6fe9J_gHSuvd3FuHLZC6bSTkpxwpPRtvH7Q392ry-8fvKElV4t1Jw4aWwc9_1pS_81OF9oD7_wp5MgYdAAT5LDOikxLLkfYU4,&amp;b64e=1&amp;sign=1f86500224d6293f60555107ec4b69d3&amp;keyno=1</t>
  </si>
  <si>
    <t>//market-click2.yandex.ru/redir/GAkkM7lQwz7vv7M_pnW8mVFqjia3rmtGv6O9LvrWSfTf_5y3vUd2tmHJxv0vryiC-PuFeb-k2w3JPMVoA_5tm5OPIf5rZOWN1BfGyxXCN7gYGGX6WWLgxrNnbfhpAuM0YSB9OVSfi4skwUrBiBNMhhwKPnT3xboxQPjdAqn5yurhpoWc33_NbstYD-N9HrXkY7gsHnI8cNrnlpkMh1Z0PhYAicc8ET56fGLV6ZcRKOWS6jjZeKM6xcqNl3K4PBZm2X_83CiZ5RY0NALcoXpG6MbS0eiIlJnhDGdRWXQi0YJ2J29dhgSNAhvwwdbWM5Nfu9cWMa0SbAJf0D1JTGhGfCntt-9sh0rtd4-ljH8kAqO0eQK-w1jotld7II_E4f-D2WQoKt4OqJVeO59dKHG1AN50NJJVk3DNtPo7FQIFfjJcKhISYopsK4O9VtCTGGmRF-aTex3tqf1SPb0quwkMcQd581VibAIErFVShi6-_KosWlQjod9puxYrlrc_lmXU3EYd5Nqj_HMYl7_VIUVHl1Nib-bk6S-pZ70URUZe3N5WYAqmdTW7syYXPCTWIsbK231Z2LAgGR_K8EZcEVTsMsoWei67MnqX1sK11msdJTzhpszZAIx_QVWqfKLkpumE5MViHd98ygLfey2DyLvDgUZGdai6_2aov-yQR3_J6TMndVR42w1O8mREV-ItBHtSTcKpzBHpeu6gqChJf9P7-X4DldzfBrmGYduy5mByT5Fbl8jR67GQugvfFKOEBkKjLaZylkBklvqGppVb4HQy14wV06J9klwlN4vij1UPkBGLkvqmDykTPET81ok9i2ExHko6gSLXlwGlAWmjVuCiT45T4PinZrjJoBBmfCIYZpsLygVNjL3w6Z-ZJJkcQXTwQf0Av4RWq6_1ktLUu-9n-jduBVcH08tE092lfmLal7LYC1xLdOjDnRy2eZICqpbhB7Cy4sdLLtNrE_Bx2EO8DRqf04ISt1qLtk5cTNYRXdowOzBNxWnA14mrOobSXOUrRIeIFHukJujDIIeMXdd-X4LtkUKJuQncYpBTRgAuliGoFPsCCwN_5tHVnRXs1TvVbdWBME-f0HM,?data=QVyKqSPyGQwNvdoowNEPjWPx9rHDJij4mu154mXJWGBhWAahnc8fAMmlQ7Ofv1yDaMg4Kb3IuKHBpewj1bDADpTNrWv5e5pktZC75QrpAgQH8_6gOCq1I9FsAcrNEryUtBFfYTXPAd3zoXFfeIPXSMDeJpfHkM0g1fw8DbpJjfNuEom3hI7l4EJLqj0sSXLF1vsUGXVoHdbz5CUw_8XcpBvfdxIcDGvYYxDA2KJ0l2zJ2QTJSTJD1_glAEcRyovqfJNy-wcILlfcv823pCqsCsiHEYxtZIUdlaZdvoodewBncIpAzAZyIpgqkWwc_R7zsFn3vweYwyIi2K-YS2r8nR0udCmjtZdPUwfPOx7eUZTsRm7Q2SmwvXY6tbMYIeO65tHsk9r0oWlh7JsFjv6aRyxLXffpQRIQ9UsG7uD4mun9IsTmKSPZBUfb8jDluDoXVev_tR2Vq0fVqikRQ6Dw-8Tgd4q6kmBXa5fyBioQoQabK4IzsyvmwjcuGdemshqgPVqiKuLm7gQXE1ujzrsyVnYHernTdFQh&amp;b64e=1&amp;sign=040185dec8c2854c1dd728200520a5dc&amp;keyno=1</t>
  </si>
  <si>
    <t>//market-click2.yandex.ru/redir/GAkkM7lQwz7vv7M_pnW8mZ-Q0I85UFncDSvDTVqsGiEIbhg_T1KpaoBAxdZDucFjO6S4iDaek5FXbk228m7Q40GIqH4bzalXaKYUGZKxbGZjIvFS9WUGu_yi_fSIZZ9mC5QLsP5WeFnzxhAsWnNnIGqqAU3mKJPLyDC3h4kSkA2fhpRkgXhsgc5WMbeUTZYGVCJDHY9fxezWZMyF2rmFcSd1N93dbz8y9jFALuqutRKI5BzFfUCsyPzVfDmyRYT-Hp2zebLQjhmRYsyJZIP546fJcx7vhKKkmmujIsO7QEIFyJlDod6bZzTE1BoHCyICRWYcvr6KjXRDRX2S-tnh-CsO2yvLs-mbb3hljjP3Ko-7YA8_lFsElY4qfZIogUOKkGWQ1D0WtPjxMWyFPLJL1D85RDidkh-Aua0rq9kzJdIDObIZX3JL2oV1iJx6M4A-9Wn1xGx3-2plyD7BZPcXrqUOSDW0AvgVeKembvd3SbIH_-29xSVbocmTFTWxe4JLCUAPrS7idBe1fRnfFyd63c4ARzkG5dOcCzEWYzExkcmyc_HFAIKijBwOPumrXEHABjcXdKxvvu0kfHKAnlcfYN6vqFT7vyUB2zEdKU1KMSc3sJ2iH2AW6GqYjWphFoU7R08_nT0Qw2PN5e6VoZFgSJ6uhRah-fuMRBTVaaGmcJyVP3Z8AgOCaZqdhdw_k8TDQF2fISMqhm6_jA5RrBbpAW-mPLYFze4865qs0o1VVfHZSY7SDiZ0H_kGi13m5pp4Wgr4joimX9McqC9nAjn3fQ8WAso2UuXHcv9VNioMxxwmjpzdj31E0s__Ri6Y5Xv3Jyzc20XZ4rbC9lX_t-WWiU33rIjYMraBdLD_sAJLS6kfgsWhxf1uwSW2K_mYSBI3QuvVocKx55x-xC-fHpdoAwhY0v7J3MPchojftekm9aW89jPn0nFkiuymS0pjOKID8gZRRqhlR47f2Le9AxRcajR4_o1yXjqiQvYr-KhI5qz0de-5J5EsCn3NTJG8xLJG2IOyRv4FgNPyXZ8sL8oH3IXLkF6B7V1KmuoOs3qcplJFQ_xET4r8tXR27e-GplS0?data=QVyKqSPyGQwNvdoowNEPjaY9YTYtsLbit71YSeSWu6peBILJiNFZIJAqcKVlyv2nppuU9kY3Jg_rUmUbbb3eCYVsWH7o-vxtx6a0eYRMgLbms1nlw-EV_75Os9B--esGiuKavpmUJabk7ZTJGm5-7MY-eX4WaarLF_miXZrPoXfnEnF3XHaZzwiLa2HvFOg3IY5b11t-KbAKZLdx7Tnjt0MOWVRyBZuRLAMaJoieG2uGmAFWTI4EWCXfek2HofFYpTr1TDu0enXmoN71I9g3F5wOMjbQbPLSslLoqQD8uwttqenRKMWtzHMbA8ZhWCrkrRjSW1ZoO96W09Z8cyD2fNuj3lOUX92P59xx3sk0xMYWvvM3muqwgRbsWUodVHs4GZ8k-SHmRvMgxi-vnqimr4-c4lcvWaSHECf9gnCWAjvGHij49hVB-CbI8BJntRtxTugoRG8jyReTgzQtvOw29cyL8SRYm-0dDfLC_ytBwh6jru05wLmb1CNaHK-ZTJmhjpXcRBqbgmFdqr96RUnFzX9yi0jlNSGF9oZAxNOQtY_BbxQmxNKZFsXBxGftmIPQ8jQ9mDW3O00NoYgQEtFyeCJtbM4RjW74Suyfxxv7z7hHKYcH9aqc_J-z6Mjiw00vEFMdTVOvMntqVpEKiiDV4S-Rr_-Jxd0y&amp;b64e=1&amp;sign=b7cb2d277751af5291e6b6b56fbf0423&amp;keyno=1</t>
  </si>
  <si>
    <t>//market-click2.yandex.ru/redir/GAkkM7lQwz7vv7M_pnW8mZ-Q0I85UFncDSvDTVqsGiEIbhg_T1KpaoBAxdZDucFjvzdjBubmSmJTlM_-njyJ7LghOo1Eki4D5m3eygDL2GUVE3kE-iXgYZuWFCWmHb_wNh6atdyqgQYHTiTwhBV7Qso8HsbMc9sysbZS9kF1azRHUNzgp3Y8SYW03HMRcOWAYEUGUe5WroMeNoSrKhQa1vPgl1SmghnaTkfybmqwFUsK59VkcSE0Of3324pjhmN4ztCZ8z9l2xFWgcr8PwJy_nXNzkiC5ve4eQSkmu9-iE8MnVbGtNf1r0AOqHJBzrlqeZTY_gUzZsQI_KeaW2ncegajhC7JCB15UTOI3JTNFWaFULZvZMP4YL8ErWWhZaFdgPPTEKKxDhItSttfqrqUFb_huU_BuX38XicGIrnC1jdcWnX3r1mEasprJXphAP2h_YSw5Dc5u_T1PEpbWIMaraLPb8I_0LXO9xOPAzY2anAGvvUp3iMexupZINf5nNVnNptIpNTePjN0jX9Yv2Aza5nfJU6crfEoGycjO4TRLP3mSK6v2VhYY-CZdlzQGkmG69tnDapGIt2ciPNn4QgM4jde15EMDwZyy3ybD-BPtp_B_Ho6S8TyOD7t9xGiVMtMgaYrqkIEAT1FwpQJqzoGr-vWu9fJ4jwitAJjOZN6ZpNdXFmwfjWjdOK69BnL9awMzuZ94NvZl0Q9cMW6acCveEZWT1rFM7WwEqgr9Plj2fZCt7Bgsq6_K_R30hqa7VHX0Jj7YMLAImSL8ruljMWYAebQZHVD6-9laEn1mZzk6MnqNhH-2oeHkfM-m7yTi5bPNQCntIzLnPGkCUUIM21iOhjvYRqVOPMsMiztFHkdR2ElDPv8MuUI-H5ebgDQDUsEbbG2-QT3kZ8ZvBwbBDKT_cpjO8uPNIf7hv-Q4BVgjnLyanyZKRYDlzPSrczo5aoC-Sy80N29B484vZ3DabGI0-H3ImJC5PYrAY2sr4WeMGeYHqprxI5CNwVP30Xixs7Aad2G7BNUKno-Nelc2XZ1YZMBM-ljncnkdJ9M4RADsPNKlPr6tx5OZedQOjeam3li?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tw4YisZIr0AuG6XHdG0spjspwN0oaZ81fr6vj4QkH2vem4l0pRIniVUDIa8KXnNuSU0bTC-DhxRhYrogh-BfDqWrbFa4TMl14,&amp;b64e=1&amp;sign=267c5fd7c653ebbae51b197dd867eb65&amp;keyno=1</t>
  </si>
  <si>
    <t>//market-click2.yandex.ru/redir/GAkkM7lQwz7vv7M_pnW8mZ-Q0I85UFncDSvDTVqsGiEIbhg_T1KpaoBAxdZDucFjvzdjBubmSmJTlM_-njyJ7LghOo1Eki4D5m3eygDL2GUVE3kE-iXgYZuWFCWmHb_wxeR0LbX82mUk4VLxQt4jeRyW2kbzJ1ORUv_5bzhHP431toU8bryMMEknsv5ppQ_qSGS8PdbNXab7AD86dVLlsU_ATgHA0TOG4txK4dvTu8_WKMXJDBsGTFo9LhrBJkbDS9K202CmUttLsrK3j1tgBlATEauYX5swU7tHAD6C3tD84froDHVytmoykuwGTnFmumCZqroI1qo9kT4dd1PYdn_e2x-Ctoq_fooKIUcc0fsLEtKMai3_HIEinTuX12gLFQlkqDUc_gYtfRqjyQWtUAtTCLQcMG_h9Okq6GGumu0aTF-P92G8jD4droBe345iKnreM0VsEB5Bm7Bu77YqDxl1yFqo8kvrYjATAtAPc-MvQdrCNhiNx3PtlgEgF9AlSC7PU6MOEUMZ5qAtdJy2Alhq2Z_LDkMWdtNOalWJSjA-Lim8QCdnFawDBAoBB2eYMOa9l9yKOTeSGos42P61aQyxsoMaSeohtfqx5Omd1a6stsSKbt9gEaaGdFgfCmpnWYirXIM0gdKVPS8y_LAn4T51JdCcNsW_IYweweSkOTomE6aVKPy7UV88Ek5GfzeBdkyosfMKugfjYi97i3jnXYKOYwC05jEORkYG9lruH3yTGe6Rwwh_HMmL49UZpu1827K65RhXezF8Q1gqxU-H1jruNYNjROom-mLw9gATVh0p2q-aM648Ge65sx0MO2ZxAQjLs0OxiJRvCrx_gOPTHtDxC5siNvQtGXQ73MCsNnWMcypyXMTKCzgsMO27iZ7ulAiHke3ZNgBNJHV4XJnvbtFhAePl3YwdPxqDE6MFc5I_LwyEci-_xrwS8mZ4Q5s8nyoioOvclFQoxz-4fO82PI1eFQrhO6uCQY54eAT64fXC36elfDpSU8qwu1k6XbuwNxO-Dmtxb4r6yGVWntisr6DMLj0e-N1JtD27mNhJVXF95cy1yluCqY5qd7q1AwJz?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V-ptTsEcoUbjywt_-uQsCv-WgtSEeTSyxOWY4rqZJHQK-pkpY_mu9ist8xCkVJaNPBlgxkvGxznaGZIb5nrm96ipo3jedK7Vdl40Lx_6lp08UWaI0tvB4vJvTdwcPjfxXvvrtanrAbNMm7zGH0IyGg,,&amp;b64e=1&amp;sign=6c1dbfe51f7cee57494dd0e6d29bb939&amp;keyno=1</t>
  </si>
  <si>
    <t>//market-click2.yandex.ru/redir/GAkkM7lQwz7vv7M_pnW8mSVZupmKr_8_PBqHcDTSGdzxd0LirI4VXGAK5Bww-Rb5ohuzKxKzMjiGGWR-8ktc3759n3I8c5V1xHPoMGGZJqTQZATy47y0iFiB5Uuv4gh8jgVI9b_C-j6TAZcj9jDAoz7QDqWdR3s0LW9QoTPRerAxkkiDrCNZslyyhBaA84OefK-D0yLSrUmjLqCmn5XMw-4Z_DAiPU2nT6ryXjO2_C7zg9Uy0RfxnyBZOi6_IxWyX8-epKPsbDnetpGGICrxhZEYclCUWlBps3IUTp-6Rw21QYZ7VaoUthn-CilANL0omCs0hOs1xWRDKVNBoeOriWDnkMmjnGzFfLTsx1tiqZPG_JKw40Apm1_yyIP0QyHVFvimKTy0yUCL9vD-HIFrg2O3eyJSrqya-EcM2_xQfvqnX-eTHnY_vjI5Pfo922lB08iKi-yJG8-WQj4RoogPrZlJp_RGfSsGAQtIP_YTKoQtdhE8zugRi__FXmKRIYHyhx4z40bHHhj1POEhKFO26sO0FHoR9omxk5kElsB4VFRx0KVURndXUvMfa6rWQUmfaJpgFy7CX2l-W-HXUvZtADmUOkR7vFulNxdEDsgE5qwOFW0Fg-zyIdyR44jukZSYaf34VuwytsoSoP5RAfAshC0XKLUj5WA5sJDVonysS7-UEEBDtUWMOlbe1ajGjv30dSxRhbe0doQxZpnkg5rHNfknJhn_1DusNe6iJuIMh9adamaVB67s4FeO_Ic8lEWjiWLB7MlAFDlFYAdM6ifnlCGoDMLKDKH0d3hcw_bjC8wdx3Yx2Dlb5zVxj3if-v7Ijix-bwRcvyebYxF-9uzQg1Bpi7Kphf3QAaqqF_UZbdCt3JeRr6wrQYUq13pID2lp0HnwSxhsf5RX6qGxl5EaTOVe0V41i3aVCTAsn-OntlwR-SPcKBoOsar__4DWFO5lak4DUuZJw4OyapWd_-c1Zu2CArGeIJ95X_D1ecPcfYmJIw50j--V-YirdxIhorU6dMmEISEZ4C73k70GnMPU9B6JlUaLwKPT7fzQCDEBM9Ob-Lo0BezokkxYNMQ8Ve7C?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2Sj0aYUD4-axDvkZT1cyqmZKMhQBl_5tLMb50e4UxS-vt4skUC5t-1YM_-YNzcO0U2-rs7URAj-g3bqthuA_jBE5C--DjtXrA,,&amp;b64e=1&amp;sign=00d0b66111f3ce8d5e14f940d12a383b&amp;keyno=1</t>
  </si>
  <si>
    <t>//market-click2.yandex.ru/redir/GAkkM7lQwz7vv7M_pnW8mdBVemaxbC6YFH6TajQ_onJ0cH-XDDo1IFBAdmDZwO9udj9m2rWm1sDuREIzoELUHJZLEm67Qvos9rtRY8zSpyYOTtKBrDiJaVV1WfS-MR-w3tce93oUHUwv1CZZuzbQk725wakaqsm8arfp1IFOysJKPUvephkH8p4sES5JEsUmrJFLusTfJxCIWxrolDGZCC2CgrR_iObjgBZc-8ZVWFlNt6RbT7kSv6pqkhcV5Gs6u6fFW1dr4tHVusUyBP0AMkc1YUuDKikZpHAoZJIqt4bEGsUq7O-_dZB7nAbJ23k6QFpfiy7wM913qtb90q6Q3p7SBiKrvEN5XkVWhBFKFfIgSrMXVbNGRDbohPiv7oUCPqSZR01gBAJ9J16inOGokjSLMDmC3LbwEceZ5jxc5UTsdNsxHC7cU9tPJTX97de4LfevwifcpacOOxY_mcsfMMN3RUOKCaO-gfXqPY3IVOJUZ2-x0HJGAUvlD0D-5zwFuGUB_0PEgaTy4kh4e4S38sHeYypPyeVg6BGjGcC0iK49HHrpIxlsRwknS5x4HPf8UavmBV649Yb1dcuDa1Lq2zHdZPzlDNP6dIHa0tuWoV1rurNdujtzrG9Vy6ixz3PPlsuQma1ywlE1tLFfqy7Sivj8SOykfH5Uvk7mTDdBKHAMEJFBTGCc-TPvJJIyMevSgIJFLpqrBBF1nOxFJNfF1QvKdecWW9m8iZyUFh8BJdtHaTkqKLbRhSY4wGxgYE62zAPrUf9ndcc-88GLQtCXkY3ssrX0uY0QUu-_CEE8RRO9iLkLTUhPVCtecVUrIc9U3nKa7dPr5ZIdcEEa7J6k5awwCP0A1KwY1-LQqhh1a4CwvnRDAolX3XfZRmclR8wl5El0oWWp0s7k73OQKzZzfNzpw3_-XKWsQEPNmcRiIxfAm2w-G_6AsJ_qK_UWvq8IRC8gQrTFmMG5kS5ZQXL_Eb5TeAfc92QSZCE5tBx-BF8Ykde8TvUpNmVGDio3hbv6Zy_UBVRpBiUaBfXRhqGHcU6paMgQQ50u5q5jP1uk8qgA0A3ulAtNcxbgR2KcgxFsKl2l9tdKA0U,?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EjeHrf0TS_8cz4dwKcwTXRkVraNG_IfhLZiuW-WW0FJ4T0PNtkWyYIAqZV0gikdscjqf6yAWBC5x32Jspsp1if&amp;b64e=1&amp;sign=a7b8d5a12f1ea06c2174a5bcff1edbc0&amp;keyno=1</t>
  </si>
  <si>
    <t>//market-click2.yandex.ru/redir/GAkkM7lQwz7vv7M_pnW8mbr3ESmKjg1YH6qqjSjplJ1XUiWr385eT_beTdiJJr2VDy_X5kiSTG59kKL-rVJhNrls-lM-IffY5X-PxyaK8Moen-milLl0LAuq33vLtTQhfhsOQDp7U7ZUEeeEd-cseAbkMQNsvSVnWEz6XGlI7k6jSeWXpsfdk__TRdzWgn-3cs4Vy9yGXeyPzi1-uOhCdEklmvvLZHbDXqMtctT7RNxXIkvyNK1D_8-L6Txh41IwV_ACd-Yw7NhBvleEmhS5qXugRxNrTElM_-Hk7Cu981yILA8-emokWqg3wvt8p8lRAiCe8ap2RkHALC-5h5kbK6KGuZOvuWlfWtRXdKk4WvOF8WeB4AItrnmczTHNdn4BYthzmMMGc_SRlS6xAy0u1ISI5AJpZM9clIuBleEtOaW5rW7uZY-UkTCtwWRo5MNA76Zpf1I6t8LazFhwDUjwApa8a0oalfE3sub4Eh1TmofupwZrVPuuguFh-syGNYPk-nqwRbURCj_OHy6OrXofv9VcII6yZ4kILZL8QfwPbV48aREZ_WOpzSkaF46PrwXw4bKNgDHt7-XpgpEZ5fSrrhVk22alEMoRXWVUKEJr4cI4dKVMTqnOSLhHa2MKpFUEXIWLbx_r6JXtp7BtLSqEKNkdPr5GZAFfVMaMK5zxy_lqsUKLz1i2wmAa2AOLetjrdtUqALYcR61Zas-1bm_Z0TPMIrwXHWC3vPsp0eyvt4vNkGAxLsVZu0juX_uUQGT9XQU_edy07Cb7YxlRGDYjY8yPg4s82FpCIrXnqzpRQr70zrryv2PVCaNPB1r-uvCWWh4JlvIXMp-765_qetE1jOK9nMaIn3JGMs1hXNA39Mup116MnYJFfcgIOe-2wtVxi98yf1tN4DKregttF8j_NFndEMErUO0cMhPLrKP3SKzmSLM7bTfSpcFGbXOKyz1icsXxQTUxK5E67KvOhXpoQ_M3cFxSDZOXIIl3zeI5pvgtKHGzf8DTK-IHdKtqAJu04jQ-KrAcLEDjv9QAe6xukEmBaBHqmiQuZxhfTRxECEKYLToy8b0m9w,,?data=QVyKqSPyGQwwaFPWqjjgNispTHVugVaK7lu7bDWj_f59oAu9lZmkCxDsSJustJeIvjECbP4Ke286YhqVboYYiBj29wNOPhVm0d4_byYqEbDExgGtBidA0UhGPjxXARFzbaYxSuWLZcSWlFaaD3azbKk54wYYoShh3rIN-xV-Xy6z8sN4JsRNxHkn68-o4756X0lZXegL26POXDSvZaQC_u-aDEw7kfXMhgadHT6V9fO6ZpxEw2Ty0_lWpP0xee9JVfVAoelNwgTHE8HrN_pJXswGIRSbRjqyetAII0hAJvrAZb4C5F0PZzRxGXjSUruai7rMRF2yRp3o1R3a9MFuoULezrtb7BKbn6xEm3Ji88tYJyhVREWYsndYHJFnFQE1rRl9vZN1NpvpqqIlT6MsOBwGRlVUarTKMmDbVzFqJx0uU-E_D6vLIYLH4Ej1UwCHWXGC2iUbHrZi4g7gMOhGvwCOpJ29VfLcKScalFmKfh5IS6QmGPFZ4FF0Um-TImDr4pLlZxMXQnoU1G7_EidTVymrmqBteQrP2UOft0MKpCg,&amp;b64e=1&amp;sign=5adfc4971edb2aea27f5ac67510a98e4&amp;keyno=1</t>
  </si>
  <si>
    <t>//market-click2.yandex.ru/redir/GAkkM7lQwz7vv7M_pnW8mWQveBC-QjID6r4nktzM6Yqkt_CUAAxaqIt0bD0vMQM7Q0IOcE2wuaMRS_boIHl9gwfuMugFoclOpdhSMVi9pk_wta_hYjos7NYlCA84UPOS-HWmXHcEPPgAvsmWt4sPgMQjSxgZzreCVe7TO7FYVx857gtw4MHVAKHoBWhcT6_6qBKPmvvKxl2q7suVm3K9i_RsZk1u7ddjvUaYCaxR7roYOIjzgY9UggB5nl9RFUBiCMi5DG5dnPhADyqiIK7c_yEoPzEBJ16q_DUcLw_DVXqnGCGCz7NuUUzRQdNcts8bWubL7Oo3hghWqs61u9bgaUZB-kkXd9hX42B5n98DfJVg0eDhqusurzcYA5aCW4WTm3DSRyeSbNYdhnflVAMVtIqA50fm48QQ6LZc6D763pCvsF5OCZ2XBKPMWihKvW3yA3lknxjR8nFnxyNjwRXqZFEB6T_CcI_xspWgfbkKMDf9mt8kRfwCAvc4W_4EkTBYD8FM-R62StJ5BSGnBggSHZufqddNqIOH9lhTZ6Tlacv7yYQrkHIDqTR7ijN-6dotb9_BZcSU6kAVMHQqCZMExiVHfESsyirKykx346-WFvAEP83wUFXiPvdybAXmHw2klsvr_D7GDSH7_wuEjj-qbLfr_431k-e8DUpGETOU5qB9gglgOjR0aIaaYQsPIXfH124kv0-ZPdWVNn9g2sOrQQabbQpvKUfkiss-dsB3ITdFQ1LYvE4_zW9uVqir9xGN_2b7lKsK0We9F3_a6yK09a-wx3HKxeDlcCZdvWmxO0mSbpIrwGny5SyqFPcLXa09F3FSVKRmWfoEEh2ZRieksWhApCogtvgx2-RwmjyUmyEIreUd8w4i63GQshb3wPAt22jl0fXMPslOsef-6oZS7oLkTAemRDVFq1tgsJ6vAHs_WYolrTtVyQMysEjqT2X8qWRhrR82rdQ1Mq8O6czEVgVuZyrqtHTwwguMXXciRpXZwqEiW67XNQ6AJ7SYgo5MW6PEitlR8UycK8060l31k6OoZnSWrsqa7ZbTff2jIBytfzb2d3F6IEmZZs4lWVpT?data=QVyKqSPyGQwNvdoowNEPjcAAas44zjd-fLEz8Ub3mh51Zk0svN6LDgR5vTOiMhczrAbkGEX57Lif7wO9mm1Awdggi3p7pYyQ9uoAbjex09EQZdYA5LW8akQrnuoMuYLOgDvp_ou1c889sS9rc5C1EdOCb2TNQa1GAkcdZaz7IjPL0xr2pObYr1dcwORfa4fZ3eMnMTtL_PA3-5rl6jaRGfg8xEO_SjbXffHQDT2X2rv3bSZx4H2TBgRmzfYO4s8RoLp-YdBDoFQrdSyeW5-BSoIiyrg-8cS_l5x68ojNMQBGN24OrOJ7kGNOLNMUTzArTTMvKbmcbl2SmpF3MFB8W_aBJTsQKd11Mw2Nav6VCLlQwvNGdENvZ1l-hupc7bdnFcxw7VjnXMfN7osKOzXBMv_bRk6ZaEDY1QEW7eBsOTIWxLNHPIDmhklc7SDaGOXq4XFHWqx8OTCKdwJE0xTVpjHODAGxhFE90kmNUGxtpWJnU0NNydOBv-sVNkRmYkrc7L_U7nxA8HWtPG_VL5C6BIrvO2iRfscuAd7tsbK0p9MLnI05oak-rz235m8i7tz-n9PJ3L5VGyKmMkXfwZcnUCUWPgRdAk9B3wi4GSMYjjNw2Qh0cUKxV6dlgLX7kFYYXFC1MUM1pheQn716_pD5TFu23gEwEugSjQUYORfrj1vfYdY46NkZQkA0UWlnrN714e2POoaf-FOJAQpUKWS9niRf2cw0_6146OB68eoHtflRhek8oK9IhAD5zZ3mqDaqRXOiE4LqbJEsE0lwKsunwuBzmxnm4zPgsRxgkEoo7qk,&amp;b64e=1&amp;sign=252011992fb907b3364db75da1e53405&amp;keyno=1</t>
  </si>
  <si>
    <t>//market-click2.yandex.ru/redir/GAkkM7lQwz7vv7M_pnW8mW3I7UpyxneZqWozFV2vzTbkBha6F8w_DHfCzjcg-plUudm1VyHu9cc6-YVP0N6MV5Z9um_NmCYaeQOMoqT6Vjd-32wfADPFxyruvdWA2gdTxz-IfxhyWq7gvvowcGfB1EvKWQWAO8UPLLrZlQkZMP1pCa5QxESZWzVC37NgMv7KxsIiNAAzWo8UnJg2klQzuR3cWzS4zA6shWgdXdzQzdtxoQ72CWQzuCqxJby6TySOEsub7D5MWQ2bel9A-a6cQ0n0P6iLoS_6HjFKH_P6DEuZaJNJq_HjmWqE2EfbXNcxZ5sYN8WCLgWtbEe-stC7uCk7aceFEM_DWn5_IxAAQ5OEa6dGjJKBgnR_vYRu5Ioug8T6tsfQWpeUCpjwuGbIeXm5AwQOJd2ZsPRS27BvW7JpLoo3y2t_M_AXJC0CP6AiFoxhyO_-Mm6GLuzoPrcTaVVU5ntK3pr9RHLZSi4hgomOeNQKK0othbFyLNl5v2rct_4N-aYciv0Er5ILnMHz96_6i83480mgC-vIiHREJz03sCaBtUnYzgLa3b50Qzpkh7srfd-j8VvqgCwij0LmKIbF9PRh1HugNH-YJxZ3yA_xdQjTXgHdD3dPTW1-OfDWkt4crI30BUicT37p8oo7gmVw6BGyAERdpD9Ql56wgawG67l5GwRXo18m7_xYsln8Qt5UWaLWUCqBDBUxV8TzxZwk8XePxKNArgmzX9eqIWCH5osBf3SCVr7BX8HWIlmuSdJZxkDW2bmrBmQzBKO-lBfAG9e8gJUQqgJUmWQ4fpXEsaamqEgU62QA7E5_ZQ_ZDB1H9ODN6MLJLkG7xG6u7hDZ6K0PDQadAYc4Lep_f4q5jIJ5TjCFAjy5iOxHez7AIuMOvjzHWRYLxpKNfH8LJr1hfT83zQX1SJ1oPig87oHikxLlfgHf3HBKXkdTdnyFzCHsCkziQZ_XVy0vkHFYb5VNWHnNlAweySrMqq63FEBE1fNkg5u2jY0G3PLbIKrqWUqmWs0TBZHAOBIPfjFPlkWnABV9Et1HLEOYoSnGMm68AOvGDvD6Yw,,?data=QVyKqSPyGQwwaFPWqjjgNg9J8lIJ2Oz9OGEq9ZONl_Lj1I1ZwO-OUlhNJDlkRFqd1-INuXEUbnWGVedKQ3hssQUnydjCvPst0PQBg8QZzWXt3E6Gmrgl-7tXvSLqmY_CeZOuArl2yUfbBGb03VHP8qcrazgYt93OzMLoo87u4V2O59XwXq0PTNiMLWhGSxZM3bnIxeloAz5zjO9N2xASPY7feQ_lLZoNQ2sYEngAAz8n7WGAOJicTa0fKU0XTEvqljDFW8uiwmfi8JaeknuWV_LnUWMbpRwjUU36LYy9r_4FjRrq8vqdQXDhpri1odcRxlsmpWwj8R5S82rcecDSPov54ooanl8gW7YdkG3inDwLTg-2-OcBsM12zJpes1hEEVIml9lEMSDluJMKvkfk3ol3dGuwJDBw&amp;b64e=1&amp;sign=f1d3930a7389ceac495445d81b671220&amp;keyno=1</t>
  </si>
  <si>
    <t>//market-click2.yandex.ru/redir/GAkkM7lQwz7vv7M_pnW8mb01Rk4lxRqrCqQBwVvO_XGNZdKQsNXnl-kzTdJI_eFdS8DVqVVeq6JMz_2XLKu0VaU6BJX2vVhD2vw7vSgPLXtePg7suXJ0UIxicIkz6J-psjl136QvMmVMyXmXvkyzCk_QTpUEipEkofA6-ziHOcq03inzTb45gJQZuZSYzRmjZ79kqeknFlrpHwrgLVO-zGyen4gauvgB4cAHKfEelwWXs48LQAnwcm4ItgB6qZ1N-jRIFa6M-BnDT7NeAKYix5jaG1PJ-3vE3QdUfXJFpvDcy8xDoHiRU9sT0kRajOtzB8FAD0gEx-441vZqBf2efLINEwBntw6wBWzc0TV-AiI7SdLQgRqTwyPR-1J8L8ipN9gjM9YueePQoCy1f6gCgR94pg5wCUCpPMI7liGZknuiTaKWetulftQHHOXrCX8QPvT8_Na5xd6I-FZn0aI0ISCRHeDNhgxfMB0QTFtWDD2w8cTzMOYavRG642UMJAMyyFGnBVyPTcMLtwWMEx47YI2AMweQKH_YP3Pe1yrmbciN1w50wXC5N_H5p8j51z5M3GUSXkl02Jz7soFc1rYlKmWDqfy0q7RUTI_ydX57V13Lc_Ld9PoeBrrqxR2EY-xBsEIQ2_KEX44kqLXAvraxhl4kz2pJmcS4Y1RklYw54YXGIXM-cjTQ04cEZzNcdpVzfx4ROW0zBksIMU7BJg8UKKHgPI_pZo50XGGh5ut5IOMTy8rv_TlMoHT8g4MjHrRayAC23d7viea9OrALlU8krrI_IstYgrUHr-f6wSY-T-0p4fb0GkcvJ1wZfHPJsQ0qQW0aCatey7vKE7vN-OmqmsXxXmBgfiOViNJ8ax9rPT2DrMFSa7c936TrfV9eH1KUm7GVm_yfhE9RO79lIMd5klWFcrv3otivgmMNhtyDVZfBOsyWG1pcUgG1yAs73k7gU_tH67CnkBzRz844QpTBq_DWLuiJrmHZjM4xapDTi7NAwq3HZsevTDUMlreypgdEzVVYT1uzjV1rY21GfAsMbvb1XcpPyPIuUP84LTGO1iUdcLNVgmrwJqybA5o_xKie?data=QVyKqSPyGQwNvdoowNEPjffWP94VrkTQ9U2e3-FfQRgd8_PLSys3zpWOx2MJJQKwybbLz4BgyKEwlTGtom58rsS6clQGMApARRVr0NsK7FRXvk9JRf2YZ1-NKucu2ZVqPMMEEA4Rl1vvvIp--i6K1Ck77QpXQ7tqlSRUMu_bLgSGZMlQcZD-akWQRVudsWlYAuKOCUopVkykv-WoKDbXLffCC1SPbLsY0aRE4_xGjcg1w1n3griGdKiD1VQpv6kQER83m_h6CN69JFjBCtAlup055S_WY-y6x8Idgtar-gBImxtb2KOiH4B6cIzr94-xQEUFcKhDz51ziN0EsgcCEXbPR2dr_pd2eN7hUTtjCocrJ_1RxMx9cTtI-geP7w820P2JMla5e-77oHZmT6HMqYRNAHNuzmNHjHgEua0PpyKSIhSdsQWy3sZlFAH1seZm7R5nuh81NOxKm1QgeIWfmDkusrS1u6IdZmjIi7NXDgfC5XoLo4Caek1mO1HVrhYs98jP7KFBDLh6tImWRAFhxvMCZV4t-1z1Ko6W_PFFnelqiNQuC1xuXPhzqwlBQiqoJDiBb7nMAGLff4OnqHRd8NnlWoieKTFvqPmB5XjvD6wZvSkDLbAKUaz4jLQ_2-9TFJcddefv3_rnzpifY4uNd7WX7kK93-LTMcD1Cz7ep2zVbXFbc5NOLnK0srBe_0zHnJZX1Q5JF7s8CsvoWAMQoFC0EyqiLcgLoeRuZ-IklAzzYfs3-dNu_4Ww_hI7ZTN3g_NavdxCksrtDxlNEThgBA,,&amp;b64e=1&amp;sign=17d5830e9183e3e1916ea580ee63af02&amp;keyno=1</t>
  </si>
  <si>
    <t>//market-click2.yandex.ru/redir/GAkkM7lQwz7vv7M_pnW8maAc2HqqKS0DTOB-mzKqeObBB8kleDtmDh9c-u81WMzZlD67Sax0uxEPccyIAsPUXs6cLha_faayDOoNikdVAoudwDn7unyj_YQ0WO_-Ei-f10UnQ3kqLjIDHIePBzjf0T5GYtIjE4OeBDNs_l8y5qPmMmckCmwkDrOycRYvnu25bm5mrSrHa64ney5TFbRPy2ZCLjaAyj1BC0mWx1TEoKjfHfrrsiiXkC3qS5DP-N2XzzZ-LlJtw2lpOPxsUux8yQZFKCA_9ElSvpNU16Gg3Hh0jdXLXCawvZyL09kjbeuQPzApVkqNthS5A0pgrymH5yjZn5IitNHck0rTvFxoDCcmy2a2KS6dHoVMEiVIOACGaKWJXxoBIpHc33xBZz5Jla_UgVw0h5coxu24Y0IIbda_JvoglwZpxcnYYtWR7okuI8SsSfhdugM7LvrQ3on1byhoq_8YBXFR3k50Y7wVADH4M7G9hiR2s55Ve2HjmLn9ALomUOtXzma6W3RDyKopx9YfLaE3iXZ4It38U4oumTEgEoKL_QYv5PjyoSgRH1BqHDZIU_yCHRqPxOZK9r0baiwbQDXPOGJrtT9agF8RRvZ3RAqAHFxTzHLih6RajuConuTJP0RdWegVmnC3T8cmcODpcsdBrHZKqMHoDJKbu3iyTvyZq8MtoqmvHKYmtGBq8aK7tfV913FDX8mbZ7zHUeKar7oZ0OicuyIgO9t_rRWceUMq8OET1EdjDaA0rF5xRYquahfQhHSuP6dPARpBolMQfLY7BtDBR8RaQ6r-Y_V1S8cdUHuyHjHb5hwmwdV0TvxNRvHgPWymXfBAtWJIHtKkf8mMW41xgdiZURNOVy8FIGwzV5zEefvAdBY8eqCohUt1wuKbrDuME4Ol698QfAnUwUzOQU2spMeUof6LdrITRnZv8S346GwnIs06tkMAsjcjFjDfFGUMkTT5z3b_Jplw1WL74J6AU_j8UgF6UzvwsEdzp74zqD6dA4-29sLrE__bSWHOzxFpvU2JT-1gOlzlOmaftO9FThWGOFezfXtzuasXQX5QUwY626gtddIh?data=QVyKqSPyGQwNvdoowNEPjW6hlxdK140Bwg9TPKVp0qTnTHBN9pOPUqTO7YbUmn2E8beRm-eevNmqOE5LQIsSNmC8XXtLbAzjG302GqINsQey_49bcmImEsHSTxULTVxlvnVuFFRJmriCslqHYfWupfWCwTjmu-oT5reApq8_sxlzEGbjDsflMhAPIDuNTYrdCltYRigPI17BoB5dAitMUGyBqVGW-1uVI9uo-8P8Kdxwxb5msVLQtQ9lyWLhcp0rriRjvEGpNusvU_l0pIMcL9qG6ve6o-YGQLAsvZaBlaifY2ea6N16SGihNQhvRBl1L3Ct2MtVIg9MFLTxnWCSpRtjGpJpZVzIS-fofqu2wYPt2UVMIar7OJ7meBpiwNI3wV43MgG6G8CsalbgTiLzgiXWkvAQ-sp2Op3djdT85TP_OZnas3ITsR9MGH_UQl2RXcxseubGg15BEAZyJnEzviVPKiZA_FqGpETte0Xz77QwwL_gH1xtD7WmNxmumPjXrdZwmsGOdoXuUzVGd3pYSmXctHTImThqFVYY-AharK1UqmBXMtYxaeb372JTupOFnuClGeNKSJNXJ7Z1PixjK0Pa8eqx1Z7Zxwv-YxOQhDfDtcje71v_dNZ__mnGz_ZGnLNFtsWtrj4lRYo0K3O_88wIcJDYWkYpXcc8Bu7jDtgpsvbbACHBnqmmIemksAQf8ZPGSjPUmQ3GfNqaE6pcOwxNC-iZEFV8PdxfX4cW7KY,&amp;b64e=1&amp;sign=851393519184a49c8e30e58e06af0552&amp;keyno=1</t>
  </si>
  <si>
    <t>//market-click2.yandex.ru/redir/GAkkM7lQwz7vv7M_pnW8mbr3ESmKjg1YH6qqjSjplJ1XUiWr385eT_beTdiJJr2VDy_X5kiSTG59kKL-rVJhNrls-lM-IffY5X-PxyaK8Moen-milLl0LAuq33vLtTQhfhsOQDp7U7ZUEeeEd-cseAbkMQNsvSVnWEz6XGlI7k6jSeWXpsfdk9MFruoVVkIp6mWZ2bvlvMxNUmdFIuZowHVFjCIgCFr_oBqBbeU0qpZQ0ID621FzF42SsTQromY2gyUAqIm6y2qhu6XKRwQqmcxi01S_c9WfEwut3qGKSYceukJynomTuH0Ntm0r2TZjxm5PB1mlwFGj7spYpl32N4BUesMK3TiN4OLJCVUuXSFtcDOn6RsCZKamdo-ZNPxTiZodcWDkdY8ZfZ2T7enwBJ5g7YaaZoKqSOjMuL8l-43UHZ31aJ7dT8qgjhiGZnW63-k2iUDGffg1S_JigsGT7QuEhXIuitqItAB8olINpgJp6z8uYgkD5QrpK-DfLyZkZ0324DxAzRdyZYEca3WzKmIoto1J1ZnnXcxM09_otZa4Z7hBSjHlXVdIjmpg0PpTBDo4I4oGVlLD46xLcWvr5d_8Bududc58jUKYNVDDk1Ggqmuz5G27i32n49MJ-rZtQMswrsgn-YWgvvTgOldr-C_TFfvi3zUtoDNm9T9WeJtG9yvlgyE0DIAyYvGodndAu8m4a32qUHnm9qpNiWZalN_2WjTZRWlA8WeqAQ7qNXOk3rogPYLJBjGeelxQu-pn8ZOoQEPSLynsrOQckgdvuGz9WmBlv7cnR8cxdKmGcUcQJ5CL9cu5f84W8mzRLn1_bS91h-5NJQklB0gGSn6Bk-AdeyncCTU3k92BQ2jVJKWv9HqfV-GUqo07SQg6DS7GJ6ws_gFDEyAf6F3esfhoSzkJc2AlNd1ic0r_t8mNkOJ78LXt4yOuXE0W0-OZDbqjUYZuR-y6lkTU5dduHVWLquC7uuJlOjhikMamTfhbMYdb8FV9ZCmzZLTgUPxhMBYyom4wgU2_JJbigEwWHMbEE_jQWnOqV9gD-nzYFRYtUdsF61-n5LiggtZDkloDBwzP?data=QVyKqSPyGQwNvdoowNEPjZHvgwd-V7TRBpMOiAoZm09M6j8BepnYEsI9i9FCg6z1KEUiOVE7_iM4D086bFbeQ0omVabX7GzeCG8wllR1XTRRog3RBkfBcp690aHEiEJU4OdCUQrbozkRQjGplD-7alTENyTsw2m-wlHBroCvuUtsjeIq8o-DcqN80B_D-5ZilU-07dMqFe4GzuG9_SoJD8T8sldPAUGT&amp;b64e=1&amp;sign=306a47c5f0e7ffc8aa8279c804e3a752&amp;keyno=1</t>
  </si>
  <si>
    <t>//market-click2.yandex.ru/redir/GAkkM7lQwz7vv7M_pnW8mX3auKAw_5P_RTP9NbQQ6UeutdpUX2-yxnZIcAQGxQwHs6251QwJ2yaeC0s6jebxojFWwMm-DhIW8cP0PpUcV7E2AkKvzqh6mB6i4QRGVFvf9c57Y9EKttYpxePHvTFJKH6BJFIZPsB4Kad6Ei55QERnJfXRp_0jKDvWaig5SC2_CIbMFc1Z4Wrd_97qDjT-LIdI5wrX6Sb06XWqF01wncCvdl7zTm4hCcrgZyNmdJFf8Sah0sVjvsY6Vrrsjk5KwbMxYIConzs4C9nvBkNhQ_WPovqdqDP19PXfhzQX8ujiTIv0HEEVwhhnfA79dEDNlSlg_3twBTzPZcMHjbDZTMTYZnl5N_CaWfon4orqjpqa_utK7-edbpyBJ3yRxjGtUk6uqIeh6VYmyBicBphgdqhQw7-LvviCPdxD6nuHYJL6Ipzb2GDbzQ7YTs-t6Gri0ZL096F6dGWOX9LKo3rbh7O-fbWeqjvK8-mqx5asEpNAikt6Hzx0ZLpG9txYP5NHLBv9JCQV3XmDQB5XfgomJ3jD8DqieeP_VSXgTb3UULBLAmShUcmi8-NsSQvPfnqg75gp0bDAoEhSmwjraFJ0oQ_PVwHUPhZwgZ90toILm1p-hB3iQdYKKux_k0LGABuYTtYwvXp5VinpbQISofW3hw1UPsSTLKqvCKcu77ful-W8L-V35K9R6W3wsIwe3FPEfCtt7XYeFEgVerMPus1-FE3fk1PfHizGyaCLJcmRHfjD3CawCn6bFnxlBQDiLrglgAf9FEVZp-J-XVSuHDBeDFEis8_yKz29HvvdCkM8_8YhsCn4SgG1oqAk7dn5m7jjpoqAYU3Qkpd9E_A2PYRdsmOgdgXwis7dl9jLYHLVWdRICfT5iZlIBqzMJZGCGwGGuQiR6ux-oByaRUIT-OdDKbiX9eAOweolsMTlkbnQTFVan8wvRhrtsnFhtBMEqPAG4lye6PG4XhXD5ffMhbvUI_WQWuZK3OMQSRAtDNiPAc_QYnWot4HsqEN6eH0sdfF-O1eqqE2s5h7ayjh4LAqU1T3zA0jgYeVbEd-bxscWJUiG?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8BJPdhp3Rbjq37wddXFWMolm0j5pfkhmOoshs9Tn2RQ1Wzd-7glaWTWLgbrwW7Po1qNJ8etmT0ZAUZnX_zywMoJ2osmJ3D85&amp;b64e=1&amp;sign=48274a9363418cb4a05d1ba78ed18101&amp;keyno=1</t>
  </si>
  <si>
    <t>//market-click2.yandex.ru/redir/GAkkM7lQwz7vv7M_pnW8mRs45TZ6N-tYSJ6EthErrah1uf3cFnh9Bz0pXYzmD24i8W7RNo6Sp1mN-NrpwCnF-ndePC6dvky97M-6ZJTurrcexQki9-25gBtT23irP3FM6ZJBH2fBTVFHW1xj_nr0o4fmSprosQI-_8SBWbThzrR7rzwiOxx8hdVrYeeMA9jY7dIkPcRSFltdxwpSg6Og2zRB7fck6ybzXaCHzR9rEp-UEh9rH_-XAbj_3l62zp9l9ZYdaznV7LTUC3tsfKn_BOY1Zuxt4woB5ppG8i8CJmqk68Tc4imo1HP6ug9stWKlnp-b8DTSQo9jdltEg2xnEDwk_EUP1npP9c2HetmI_ilWWBzFkZfmgVyT1EsynUKkECWSct6FyPn-5LmbWyA9ivWLlICxYqSioqhPBxctwNv7m0PyXzRHjv6374RZq-d8g-LNepd1i0og7-c0skrrOjwywvhuGbSXqve3TXKZpbfY8m_cuPCBbllb5gy8_wwiQKaOlh9qEHxF5V-4nznI_1YB5TGjQyxcQkNsEgDRFFyTwSRvrYKQpEq3kLkIcT7iAHqhE2UP7mxmNGdzW2XXZOjtxHSsRrIt8A2FOIL2Doaf-FmIwvP3z0iSBvUTNv7FgzpM5_Fd6zBgYngj5RhpiEExHuZPHa0YLRITLJGqCSAcN89KOQXvegqrKIwWhlgi2rNmhPcacSWb_GRGk44PMYhHpiHVKiWGMQve9JarvnYwoCUPBPurKMC6Mt4GSnMsLBkunZqZcpNXZZF7C7S5EUeJ-lUw2Xjky4pd3TcC2VmDDp7xJ55MpCK_hxc-GQWVRGi4k4CtHap5JIarTnkj4X7E2rUCmtXghGDvToUnCa54RbviquBHmgPt0PMIGEE7tPQ-6WvciUzcMWKIWCSTJBCrkPB9n0Wuq2uAZc1fz7-5UA9xZz_NGaMuqzHUX3g9RXkVAhxMXXWz_PrsXQWtLibgbBu13D0D7vVHn5VaUruuvhWw3pxWj8yZ2x6wCciT_Y8Z4UTuvvzVsqNarTGyn_Cpg5C-VRDxFByjoBg7Jt1r33XVNUBlvTyPodyFMt62wE-mrO3mLa7fQ2Nsd-6RovNct8MNBcvG?data=QVyKqSPyGQwNvdoowNEPjeHCAo-a2AEEMgvw6Gv7rodwqTifDSzaDcFSJWWZewOkvm129P_Yo70Q4wJoqMD25A5cmsKFTzDnsSXaYeaScosNL7Cn-tfucm5fYuH0w7cWfrcK5tqxgXGuXKH6QLE-C86fGb5hpz9wgaigdhuuT9QnKEA5Sp728uwOsKGNDYJEQ4LV5oijM-0LOIKs8TeFF2Hb9rpsv-LdAlVHU2lVVKxXoF1IYzyoNtCkhXXzRqJN6D1uB7a8XR3LF0T0vpaJI1RSC5_lTz9csoNr6n-rFbupfq6PJXRvU-upYteToD2mNPjHN12Ce2zRiebIP4M8cwY8IdF6wjOPgVSmwySbgswxEp2iOWxhYVBnbqu_D1G1L2PjU_GM5ZtONapqIuIG5_dmBLEA3trPwfmwEm_eWvmUKMxisOcgf_cleeLJhnwG4wDujN6BI1071GNkto2MCt_hTguFrrN6LNRO_IaRwx9wmmUbNFO0CkttADRmFZqEOAmjjiOCLMi7DfUuLq1frNIL8QrS_XQDMXyfQ40nvcmlv2ZF71EjR8tpjgxUJB1B2HAFmZuerE4cvbW-LP0Kv7aT74EcUFcgP63HRLiULeDFoRlu3f767jiQCtiSj0KdNEpl8L16pcY679NC3Xr0FCb1nH202T7sBtU-YHgdauxhQ2vqPhfxEqBq0S84n-IidiMTn-Ry1Deldbb_J3LkPUkBV1I7bb3-w3sbiIKP8RCZgVkYsYE0ZjfZzhidw5eoGdWuY-y6cx9XHXee90TINCjRC2W3ogR0&amp;b64e=1&amp;sign=cbd302516ebecbc9c09bc14fce8a3d85&amp;keyno=1</t>
  </si>
  <si>
    <t>//market-click2.yandex.ru/redir/GAkkM7lQwz7vv7M_pnW8mQBCVLlNPLI-sr6tp8dFw-Is4KN7L7V1o9tnFG3ZJtEYQWKDTymM--5VwdVl0CrPbj0Oue0uScxvccnvKNqJIxWvNlstYkS7ahudlUxap7bjrCiXaEtIS0v0gnjdR-E3xVkYuRe1XscKZdflRRH7nvzWZ204xDojdsXToyA9fRc4iTxhtBZl-wtIG_8_zbp-wFRzfYkvmGjbUgxBbzIkwQ_YU2GoITrzIfpb3BitmCgY_IJChQ2k_T4OcNCkb5NWir6qk-CrGpHhJtz6vLkvVMuGrBzOxNcsoNRLZlQRXdtp-FaaQ2B6itU3x69oQfvys3axhpv3OW7L36LwVFYNNtTLOIOCROTnLr-NJKMrnrDxeWZm3cR1xgmJCfboJzsyMtzLBJTckXZdXJRA63RNV5DC7WA00-50oJCoaKu-tDFto4-3X5Sjj0dRkCnyg94jST56oXK5rwj777rRHP39TaUzplQqZpoRmNbcOLRkyd18DJZvBBGDazE2_52fA-bYpuICHj8MP_wuS9ah-zQSJAFZm3GNT-7LXat1qwLJZFTkRa_LRDiz_swlJtelczBQwqj45YyIdRS6c8B7NF-yXL-MdiP4AQ8c7Fu2LmfgApZ54CunDobB-7K2Xm3e7Sb4l3ysrcILOXGtJGa3Q0e3cSIeE3b3lR09DP4oewM3WgCnZw-0hvc_XRelxXW_Y9Bx6hPz2jMGxC0O48QsyL0rTDMEGSgppABy5JmgUxN2UmAGU7G_3jkYDzszGmMZzTh157nclYahq9XmbgvizqbPxwCdGxJQIPfmHbNXWv6r_8Or69qtCrYKUtcUuogqLrgrw_xuT85pBeTkzgEvSmZzY-El2wgY_K_qoz6LkMcC9KtWmsAfubcutfIw4UjQa1NUNiD9NF2OkTqo3rTxXBu4KrhrgRyjiLJap_-fVrhUuj-_Y8O8OX9mQ7MaJxgInT2kRgtCAC6S2-Vj26_KwEnTkso3l7E4BjSjcfM_WyJjvR7AUBmNfkRpA-JhpQ7C2N1KBOTOGo3F4dzNlAN-9vbKYXvLsEbNaCoKTBwMIgYlAqSZl1SsN4tVgkw,?data=QVyKqSPyGQwNvdoowNEPjWPx9rHDJij4mu154mXJWGBhWAahnc8fAL4eAJaUUYBf75lfgHB5VqLuuMZXU1whvLawvJMUofLUJdiaLl8YimW_VTkJNE8sZ0fBCH022l2AHwLsLSqcIxI0HmVGgWGhUkKySkhI_JKeK3XrxFXvh4Z5upQbnLN5sUl2fSBrP8oAkIs6sqvJbIs8b-92OMZojKYTk41Bo9gKMV_SEgk5JNlJKQNl_doaRJE3lrk_K2GMFzV-9FTT0Dc2VEF-oiGGZLSIi-3XWx27VqIMCExtBM1QFISKKTX0WwP6Z4wUr_eIPNkzNOOb8ggfpXuvdIlG2QhU0xOofCPvXQpv4PVCZb2t6UiWiYm1ps8Ibgu44vkQE2SvH3sx8BFy01SFYUVs7LsKvo7YBGvokE1-rVU51AQx1sZLL2-rFp1b4xmD7BZbBNZpmO_DKgJ6mSgyhQ96D0EymRK33_-4qkACaV99PfHUjUJXJ6sN0R4sltTUD-ZpblXgCV3g-Jf07pEWN23YxOJUTAN2MTwdx34XJ41mG6VDGnrUFvKxjCFlof7QLyIA&amp;b64e=1&amp;sign=1457ef7433801567bb773d4e2535ebd3&amp;keyno=1</t>
  </si>
  <si>
    <t>//market-click2.yandex.ru/redir/GAkkM7lQwz7vv7M_pnW8mYq5Q8PKPtBd9QB0sHRVoXULr0QzZOWR5VoEauaBVe1Beelb3bcw1F68Tkt0WYmqm5Xj2V8AM2cHq3_r_4CaA-1E2UZ3xO0SoNuELznD_tEn18ITi8evsA1UWkNHNRCHfsgJVjP7KgJFEFCEBQBwseQUay11UqlJifmZFYvrk0mWzikGLE9a7LcNa3D4Z4PwHeBWNMPc3Lmd0Cn9YqOjf6uFfL_hgQVfdqscGJvTi_gohy4SigTk1UMKBh8zANt7wX319NdT8dqUy6f0eg-4aguSoQXV-I-JY31zNSB7swcyLbhGiQCoRK7vHzJlA991bKukfdPjk7TSJ6vu7My84o4GotE8MQ4OwWBU1m8NdcF0OjNLcDL8rFLo1uPJ9hGKA_tuBHh7anpQue6hO9wEnmIROG_ECNRoVxZVvxVP4TbOtbQwoKOdFazn4MG_JCUw9E81uwVbpRiNCQH0adsoooPtBAzP9AnndzvTOzYUJ_9gjNM6Eah6NRuKGlNPg2baD6_UV4CsjwxYO_uEltuIjvmJLruOlZm5h_cJSOXZGlgSP6Lxs7IyKYY2CnQHt0xhz2tJC0JQbWfgkT2TPBANmlpBXVlsTP1hN2CnTvTNQsFhqO0FzPbPiB7-ifEfKjrs_SD-rsH2hQiJCkkmkyGKfHiRpAZ6_x85wuhhco5sH4-2nGLPO-mE9O4hQ_3o9H-3aMEPUsIQFxf7V96o9HQ8CX-aFKRDUaV755mKsIYIKUCsG9VE70TyOfPj1CMJbsI-25TX8DRFBi3_CM14arwfiSotn_hlFRRD7OkKyPf2Z2S4dMpwkrmpy_hX-sZ3cIopv2csR2PRbMsC2pIF8_0tmkEGIJOLFK4PdMvoCh-VKA-B6hi9sYjV0q7UMu6eio9OI9BJzH-tLam_PdcsAcYRVtxJw4rbcg7EsW55RXa7uvv25nik4jFWMhb8XdssIcBjOXH74qmwoBm62R2_PnnW0gTDii7fCnY4vuY2fOytT-QxechRILJqcEsnxeWUE7JtysA3Vs2HBrZsMbFnbY7p02VIrwOYBy07D2V2c3cIj9h3?data=QVyKqSPyGQwNvdoowNEPjW6hlxdK140Bwg9TPKVp0qTnTHBN9pOPUqTO7YbUmn2EljUxgmpVg39mRbKFI4MXprbTBT5Q6AoI-iACWvb1rfQ9Gsm7ue5QPL4be-De6KEhVsgBtBrtNVnHgG5S5_CbLUKzoBf6h1EZ3kQr4HeFveUGcieBIqtpUNlc9G0fBS6XqJsWySNUlxSGf7ACyt-a9pL-mgb5907ImK3BO8z_3T2PxYYS9GekEcObMqCAFD1vtl9lF0vAtqT8dAMhvTbGDcA38Nvp8PcNq5Pm50n8GM-_tXhfMYSnEkqAZaoZEQs-a3An1ZJtYtnL4gjnQPvUnRptLaP02lAARCdkdWhxgcuUS9Qma-vF5EDmIku43V9Qv0lVupFUvtjKXzl58wu36r_xnwUL0u-v0-JguSJ-LOsDrhS_-iPPV1fRsXuRCOTjNvuZ4HSHyShWuIvohUeXHrj2WOGffQ81OysLDv3WlExjBi3LZ3JZ0sZbqsylobk32fanoymdlI7vqwCME50dyokGYzepa6vGNOi7w8Nae7JOEq_Guz6wR8lfyqymV8nKbCHPFSiELlbB67pUMO_mAUtosQHgylA-G86hFrrKp8nxIpS6IQwvd3UEOgXpFfIDMlM61TABpljXIF1w_RtmK399l3oo_DO0qgfV3zqWNdqkgB9wroASB7zPsX8If1FLsA_mUYSbAa2OTps5VJgD1mLWTxx62JNuxBZh0xToAn7lCwA2EuXPeMcih8PVVPU3&amp;b64e=1&amp;sign=74072fd4550d456cd1ab4473056534ef&amp;keyno=1</t>
  </si>
  <si>
    <t>//market-click2.yandex.ru/redir/GAkkM7lQwz7vv7M_pnW8mch5KpnmwIuXQ2XfPwGwwp3ZA9J0uSvCmti7-0RYcAb1IokOMOH__UfHVFwmA5RA7yeE8VnlTksykRy8yOXF1JLC1V9pscu46PAFZfl-FONdo6PR38R3SpDJIzD_Eez8F86wEgCHow0UvYDeAbVqcamGGjTTD2rgrCUMjTEK_XUd0-oGRmoKN379G8wBvg2M5Vhvxl1Yh0hed2JpPBPzysMbenb9wFfgv-Qreur086--YxxCXL1aWLweJpmxzgo7lc8bTqisj1U7Vhf9a12KbY1a3oXGr3kAoInxaWgdXwvoR5YPhhPflXL4h5Y27jHMNlKTvIlPo7-J-QlT8bqwAJVCETWL4EYcJmVco8Vh_Mz2XmHAwGA_CBrbS0moWIQJOdk96-XTAax0pc5HOblHHV8PMZuSjMOIKXmoFPZnOiQrOTsi-z0bTen6pFRf2HHUHyDkc5PMsw4z08d6aqRao_2oYRVg13bcq1j8pqggJNiMfp7RzXsQLQ0Nj59pBG01DQ4ZOtwQ8gBCcw6uZjm11nquY4Cx5Uh0yYyXm1EHnoylVkDW26YEIu-yMyBpcY6L2tUM-SKetvDfrnHC0HdNvpt56e_fPRCj1hmtBWgsIc8MMvNoFfXKFQJfBGpxGunk0RCqnQ8x06QdniwuZwWf62hItehAcpoHIq-5nimQwCE55LVonbS99sxBlq3ha3B2vFKk7NuDx0KlZMwZqvGA76HHzhkDnaeBd8Ij26E_e4HJKEFTXjyud91pFPVWlk4LIBGC8JmRt9MH_9KO74rPo6Wwc5EMzfXz9i5hycOr-UPPH2IVSBlUspwxQH3h6zZhHcWuhc-HgCEHLxerElmC1EDDxLX_N_6L-4fblOLM58lN2QkB7Y64_yijSACBkn66_lY1ChRCwI6OsSqa-pL_yfzYUAEiotKp_fR_qAAomaE4YPIQb0kjwFPQafvY72R2weZ_nnkZYUQmPCHlDhpjW1CL2p-6vohK4BTujBNRlhISvimX9uwR4Nfg5efT04hCgeIeO2U9jN1hTyqojs6XT4r2Sv2CPvQJeLQ9Qw0MB-y5?data=QVyKqSPyGQwNvdoowNEPjUBu8iKId2aDQiyPQ-PTLb8UmW59Y36X01h3WrLCTiANFlxt4OsFdiIKYKEPz0YLufLjER3A_DkY55JmoHgOa-QIx3pOSE5g7PRvtbTwQeOE-E8uu-Ho2-rezkOPbk_LIif3z4FU9a5B0f6KzUMfH6yu8bEzBMCyTQ,,&amp;b64e=1&amp;sign=407df476a484e254d3fcd51ca0ca9ea2&amp;keyno=1</t>
  </si>
  <si>
    <t>//market-click2.yandex.ru/redir/GAkkM7lQwz7vv7M_pnW8mU2ZLuFWODv8etIm0hE9NQ358SHvsgET_A-z6XlFKSPdKNuSJ8KbsnxAysJxj4LnpfmG_jThXw1Gob1IItXcZgm7wtKsAO2dE4D1r0wKgy7p_THXsj7yz6q6XKSL9KKyxmuFrbxOnPxMaElUpau8FjiAHKQyIYb2bwxSeZhIkQ9TqdDNrIw1fwZzFLV0QfzUpnpNb_7kkQK2GQ0_o9rIvRAmf99uxyKNNevMadWm_U6ebBQ4uK4whsVfAT-yx6ljWffQJJj8tZdfgzYDaIRxOIeBQZIJYfhQPNdpofKzV0hg1JZ-yvb9RJ65zYFeHUtjLs29t06J4T6A9x93rNVkC253oGeaeGc2PSA_allpqPQVGW77OTcdhBK0Sh_jmuiL_El6ETj_jCfJKbJst2D5xfFFKlqFUaJrDyIaBm_EusnwnJKkUWI0ZJfdVNBfTZ8iPaAmQwXdJMSs-3WSo8sGaUq5m5-LP0kbF4VP-RifDS2phgsFztEt2rGHgKKoOyBENAO806Di9PyVkZSPL8mnQ4uKt_Rss0w72ItkjNqVLPLN8zqvXEQlakHLGV-I-LeMJzjI77qbobZlEqF64Iw5zxjKXuf5_whKeauDwG7ZSXsfMOzv1E4z4FZgeNS2xX1fm0KzbQvZenchPdczp9srLZwj1dyQxrJ47FTVM481RkqPTjUNl9YNI9BmSPzTQ9vXkHAO0Cy7-gzwh4EVB8xOQx9bMMxZHzTxQ1qwQJ4YA8meU_f4LioiF_tBe6kvpu_jTj819VbbkJVojUDWpeD5QUvrpBiBvbc5SsCu7TUYbWlRun3zkADqlydOtEZhsbvYM6q2elGDlMV91CNeDcFQcGXYub1AwzwgrHtG6X_hkNa2bCADWUNpi20PEvpafPMlImVQACfS89X4F6h64Umzye30Xn9EJZys7V1eDcYCVUEMlTaiMS6y79qWzsahUSUrAZX_nk2eXk0W5lD_uzmJFtZvr2o3RhVNG7fIueXboIQn2VPrvyaaosIz59eXlcXwvjfXtIIoQHBO6UtznE0tNhmhIaZyikKLCUCh401sZcZk?data=QVyKqSPyGQwNvdoowNEPjbkz63lNVRWJ73iIoEpyZeIXjRayNWjPggHw--K0ItNRvF_7BpfNqxlWHngTKH2R4kdpNKz6dKH4YQjBLkydpm04wrmbwEw1YLAEs6m71dEq9rY3_NGtnJULh6fmzteOGA25SfINZgSE3pLAzYMoyizrqFhmQ0zn5cirVuUiQpNUuGRPcolZgDxAMBAqm93ma8dVn6x74HtO&amp;b64e=1&amp;sign=506832f40a0288435ed180a89f3f046f&amp;keyno=1</t>
  </si>
  <si>
    <t>//market-click2.yandex.ru/redir/GAkkM7lQwz7vv7M_pnW8mVFqjia3rmtGrZnJxOjmmkqbpeLzfj96ajLYOW7cKBfYi6a79vqTx5YP_CKYGF7R0Asa_YurtDbu5n9vs5iqiHhXIp0j_ZNkswoFTwIT0AO_OHUoTETL2XEZnNwggpzMy3Qs8BhD9ELB45AFMO12hqI-etN5i1h15treEIzteLh8gJzNIC16EzrT3MtXp-4pNYQgPUpUTgHlk2n8k5fKmzu52kuuexRjLkoMi0etzL7iNDWlgjqBDll9DY28G7mKtrg3jIqQvZWaFcp4GaqbbfVPJcd4Y-mo_QVXdMgh9Y7u-jtLEWjCiS-DGNKZ7wKD2wWoZzX2yBRm4xedLlubx0Um8dC_ZwCTeVsVTU3mo8H-PrFWgGMKACknK3qpd05UVBJg_BjZpgkeJNwp8U5Bgui1Ov4p-AZhOfocBDdOT0YdtV-yf4XLLFxV3rlLmZPdQjf8iJi6pHztQU2G1ISOWOnhDZEfghdAgJmGq1AzW4SU6n3ykirRvvf31D9f4cQQJJekxF0Dzx4mec5Iz2qbub8exWHBSSG6pdygXHOjaclqokKDDvaO2a8SesEH9ubPVXvasGF_f48IOUSC1XafWSfgHZI9JZ9Ey-EkkM3rySX7UPcT7jTJ8TS3_9gIfAEZuEX8uh1p_-EBd2J9wWkhmjwiz3UAYBuZ00KySy7z1EWbVQL945uh0nzSa8pu6Bj_MBEvvw9rjdthldDHNMj7TEZnBZ4PJiu8bLJR_8T9qU-7i5_05vI_PrDO4lBT9PeH8zoJUNiqW9vzyb-HvJ49UspImwhrZx7wIsPpIXVRxbeR2IL3qxASddqQvdEvBtHeFyWp0oojxL9N-8dPZSILGOaapvSyUz0pYuDLQXgWpquHU6DwkNbF9mvZZU28Gg97wBsoF8qF40Yt84doUj6OVSYMMWOLjeIm2tV6Ac2bFQ6zIuY7OTmIwfkKrp0i05gcp1z9s6Glf9hJhdeaGP2zaAF_W4Eq9sFvFX--CAogIltEgcX3sq5MkePoG-c8u08-v2irN92KMkTxT0O7NR3iXYso8GC-20YhL1cLjTHBAy6SPtknZYBOVvw,?data=QVyKqSPyGQwNvdoowNEPja6mRYfYzJ6V1Q3LRvtUbpjS4yq9sVpUrHYwH99MAfHQMJwwpmwjUhGCQ36OtHf4Ulem8otZtQ9MkeOfwUtmsEc_c7VJhOrU8Q0RznERwdlWzD9D1NsoPP6SW_bv8wZN7eanmha5JleslGrDdo8k57TVWp-GqYnef-SRxjVRidTM8O0UUtWGb8ycCB1pqyxWHjJBmVLdqT-1bf1PEg4-HdCv9rm0mCHvUjs4QeFgBcNprO-COFfUaQXr2ENkk1K9DZ-HaFti2mBKjX_U0XtFSDZZKDpsZpG2VSyW6FpEzgl1gXpFClBVK-9exAzgQkfPlPaDhHjB-afjWhWsLhu4X1Qc7QXuhX4tJs1ENHY5x9EFQRq_Zc_7sgmgiTPV-1zUFvH-so6BhpNWg4xSFhCrtxhJQrignqK-Xg5M0RDKxsyDkRY_JylOV2TFeKr4EGiN2hfH_tQMMCCykD1TPJqcMGJzfE1ey3XREYiqJaWOLj950xaP2wMwh5uxp9VP95830zw6G7R75j8ZkAhLycrqv4qqLM_mVmv7NT5s08cfx6O1lZ1ZYP8k2VE,&amp;b64e=1&amp;sign=153711b2dbe94c08ea904f70bf0b36af&amp;keyno=1</t>
  </si>
  <si>
    <t>//market-click2.yandex.ru/redir/GAkkM7lQwz62j9BQ6_qgZnA-I_OcYMxwcxo3iyNd7xByiMizD7E7j70iZMyYxRM4xMYO3sCHXWQ9fuMGM2p917yh4iFEug-OCx6h3EQj4-3A6oQIEetLP9ugM9FCYUKbJdZjl4Qd6n5ZkzJZqXPIIV_GMZxwtSoBFJ97w6mMR9Pz0sOoOqAoGpzKOXCup0w2HhHDJo4QKHHfmK8GduIC3y0y4h-8GZly0rhhVcxSmPi3XnJEldSAZkHowPFvtFEgV8Q9X0O5JkQI4OK_HEUyVzfLYwUxPDzqiJweBj9Ojhnsf4U1k3S-kDlwvsUqyb1JnDLNRQA97Xg1J3aZyDzzEuzaZKnM-q-LSi03ek0XaMqECjT5C5HhyTHHWvqyS1nhhKrTu9pW_Dmj-c3KaEOwwkw8t5bTsF1IBzP4P4Iz3RVL_kXZrDyycdEbgjuNyRXWeC22HyeDiQOlK3uMcsksmTkpueRhFYHFUJOmhc3cdytSP4fivgBpVe_Aff6b_6t5OBtgutHLv7fSXvgLl5khItHN6FzthyimZaewbCs9azXL087mf_paxjiCmE6bEfJjz3aNGCzj8_W4rDqZpGAnn70uqn19CL9WhtrK9dsb5nWs1dcN-73foScOfizYOC7U9moLKHL5OVqR8NhLQDhAGquue2HQY_8eYfsNcZ0vXMd9dH2PbwQa0NkCKgX5fJngezOzNNuTPW6LyuLksfr54UTvMB1ZBDJS-TZg2qjFz_xKNrUeEnexFeNV7A5a5QitRIbRKCEHNeeCPTqX3wo5lsMauqFERX8OhCdy2hCI0xFQWfP6QXYiw-H0MuO9zt7mV_h2ov_efKmABTLOE3ylVOqkVnAiGe_H8SdPsMruOqYoIqszE8iZtPIAmkrG_x8jP2NrZxUl7yCvJZbryg3tQVD8Xtt309ERMacUHnLdPrus2CB59wmdXqshjcNM2QzQGyrU9yoLEN2y7yn1s7OvIfrlnO-O5T-Gs2cay_6fGj8nnla2d9dxdUIEetj80ViVRQw3dUNHQx-a-MyGt05kU3_5h7jTkNrpzShOMeL1XUc,?data=QVyKqSPyGQwNvdoowNEPjbkz63lNVRWJ73iIoEpyZeIXjRayNWjPggHw--K0ItNRvF_7BpfNqxlWHngTKH2R4kdpNKz6dKH4oDiRlvF5XcQMU491W7RnlNyCbWK_pEa1Mpw-UYBRuggwUXKV_n6pwLBSly2BTBDw9RbFtHmuprHfwJFoiKEntoQ4uyUR1DWTKKqWl_1xZGFRcGI6g2NUldXxOxkNqisb&amp;b64e=1&amp;sign=3a152e6830a5496ec326a827862ba679&amp;keyno=1</t>
  </si>
  <si>
    <t>//market-click2.yandex.ru/redir/GAkkM7lQwz62j9BQ6_qgZhfUpo0kUoanFexLVuKuzAISXiUfvlTcdz5-mG8KzecY8nR_Jx_UUxmDJIU5eZtX7hfEp7uxsstgqOTIW2O2ktggko1i_0-cdLWlgb2h3O4BBZcRJ8_z66NpRU9DsAkldUEKGiqFfJwrMqI6X9WIg8lAE20msdIPGGgcA-LFbZzxs3WOLS4paSrabJR3tR9kAAMaU4CfZK7P00bjbIUrz7WJW5yR3TvLcAA3zOat-gII_YA2pnKXT44V0z295AYE3SK-hiLaKIy01GzTfYa3Bepko2eweiLBtFCdjUKisuv7d92uTHMmwsZ-Zt8gP4hQj_kCuNWoqq1wON0Ma3JCaEWalHleO5fh75QoXBipYMiElXT7gW_ydwE-TLKk_2AtcrWHdd-uwZ-GlHs9pY9F5M3dOyeod8gH1PfjoUhjSEawQYsr0WxgpxTKIcjFJIPhPoZ8oKAfVx62CAOFFhNoHDLksbIimNCUtCZFekQb17Y5r2TF3Fxspnw4_5QAkaADUuw-SSIfnYeqqigdgcMNUBy1z_xZNueszwQ9eJACD44v1yYEzMfcSRHPEy_L3Ef2ldLNa1ktkW_pLQxYt1UQ5QHt0aS3kQm2esbdpvNGbNVRsl0EL-Xysrf9XhqGcDd1nIJ8HVuTl8rVfN-WkH82VWGZ5U9sm6Dmrq_0UrNN5Tp7mRSJICVd9P6NDMdMw3lCuoTGtoPfLea8FxexD7DmsozSbXAV7eebUCMwnoZl_OxnNh4_GjVZ477kM2OeyZjh_QhTJ-bx--sAAPXWZoB5EIzNiKygGePzBJR8pe6GsKqvK53X0DQv2xQQSsPQBm2JPOGDL04Dg0extG_RzMx69KtY1pGLqLMHCzkoQpTSnyPspt75cZnvKcS--TajkiPqC4Rt0haVG682QCd32UiMXt_COh1hIS3ya3TIhKr0GTfMtFgifwUi3o-GHpuBF6njfI7CuVpokvcLj7PM7cwvxgXXAkzlg4I1GySfPQ2UVNyAn2TRvoGJ5ObsU2wlauvf5Sbadg2fJnls-b6ZkpawrI4,?data=QVyKqSPyGQwNvdoowNEPjQGFAe42Qvx8JnOZdwKnysz_VfEHlJkZGxg-iYiKCOYjgirbC2k8imJOl1_AOTImmrQvwWfFq2chVtbDdNrCP2H-O7cb290ENCOCNOtw_hPlzEQSrlBhRKptF_ccXCEbk1pZNIfxgamOq7t4eg0NqTDtrkIORQ17M-aUzslBG_qVy8dZg3FXVP5Z4IbIsiCF07bGbCE2EIQsUMmavHSEgKlY3kBx-yu-rA0tz42_GIggkouZ5ia7AtKelGnQuJpmf9kPcHpr2ygMNlRIWH8RlqnRlfKzf9fBcGXPiwlM55P1rr42umxe2HjBh1hEKAHLVYO6IL2JD2mgKzdqqp1zc2PL8_Slel-n8ZdwE3rdE7VdCvyH4YIFIkeDmC73gCad5HgdCyyuuShZxSsjnW5hZ11cHVmz3rSwUty4_Q0ORd9UpKNB2DtkQLS1WYqpsXGw3CCwV6PUID3GI3MiUMTHGwpwQaXG2LEiUYCjs8TutQos8qWvWqysTHpFStJ1JZhEuYsYq-OFIaOuz4RtB3jNS6WGbYQXarZGWjqtRImAe-Q_3iUeokNgHnt9XWmQKQMqDDT9caL7XcgsQReCik_C-P0,&amp;b64e=1&amp;sign=8a075528131bb5e8f5c54849cacaa1ad&amp;keyno=1</t>
  </si>
  <si>
    <t>//market-click2.yandex.ru/redir/GAkkM7lQwz62j9BQ6_qgZi9C20OqNj_hA0EPO4yKfjv_C6jmx-Nny-m9C57qo2un0_mzSvxoBwfFzzzJZI0oYCJ2HazJLM32jaUjylgQyJlf9qp14PI6xnnqLlv6Gb0HfuTo21cU76KT8oKcXrFkOAoQNqlOWi0CUzgfS6Kr8YJ8vmtLD9CY86LI1SwovjIntDpoGQg3pTsyyU_SkPJKnLLi5MekFEwM-JTKpDGZdGdAG0xU_aornVzDVlWoiCiMyBMyTTL_8yjUQng3ZwmU9x6wS0kA2Pwbra2XhWra-up8E8qjqJSzVzVdrX2Ux3JpV-N4Q1fb_ZgBmO9TqCTgVp8bKLoZexvw1qGdY454E6E8mV74Wn8FijTJM8nmPXT2q7mXbXf2DOxrFox3syXUIjoso3WDsCusz4Z_CpwcdIVwbn8hwz7Ue0rNY-xcWkfwBPySZEiMouGmkdiHO7U-6oap8nCpzZd9DfaH5MVLkJzO0uD_2IWHLtdsMM-mWBTY2Fem7OT2EHABMGTovkzbqDGqEt_RTdG2M0-yWfQYg4pZ2hDMFfJwXP9oknqk5bbL_khuqCaEu40uQExdZzCKceS4lthWvtrVbXywnZItV11PBNb1mKXDtjIjt_JCV8vGnKJ7wTmNVW9qrkVsDbNL7V3jiLmaCfReK6FuLobxD1CBV4PSizUaVvtheKG5GMj33A5HZFImvky7I8dOM8vllVL2VwS86649rrbD4kpQMIaGlLta8uM_xtBVMw7Z3yhTIroymHCKAKrSb7pLvGP-mLg0YzttK4XCYhpTzkMSqjosW7uhL7LzFSWrTnLE6PhwDzODfMWZbFgsoLcp1TPWLm6PfCPpc4Z-hl5dfs9bh6atio8B3UGj80RkKg3UXKB02QDRK1R0tqfK3VJe4gOiIHFcmHm6Ht0Azp7pD8ttRYMLm1-cnod3go3uXtgRTArXFWwkbFNjBu2K0FDLHe0bEyHWNShIJthZF8bwZ8bYQFRIeYEYfrh1M9L7qpurcupiJ7wSM2XheG-HOTvI70uZbYKmj8nrZsv7yV33_TJFcuA,?data=QVyKqSPyGQwNvdoowNEPjffWP94VrkTQ9U2e3-FfQRgd8_PLSys3zr6i64H3Aq4WJ145puFYSqNpu2gnyfQ1N8w3enKnVfyUe7vKpiRXAYSvEAL3h7QAR0gGDkeYwU3bOh1EiEQ4WJ_Hxx-le8yWNeIFV67gO-Kr31lsaqevkD7n0AbtJMh-I7l31cFXeI0TpP5cdbHBn4-pUwAiQSKRFsrgxrvzlZi1s18J3IyaNDgnrJSKAYjwYSiHpJ_eAKFeirUW6CBoyP9_EB3J8HzzKN6QdjCXH39RkKC7KA9MefFG0Xd7T4hD9apuW5BN1SB-OH8worOQaUPE7w7R7wHQAumtd0DgrA1ar2RB9LNgupebPrq6F5OSaTSuuTzEe8tif7p_ZCVPWwAfTXH25THu6AQSqTeNHPSGKM7zOztOO5dRaQLh9Xw5k5EppdWFAUggVPq1SiXGG0OLCnq6AVkPvizBP-1lM8QitNArBnrJZ4yzVFm6maSKTreE6K1vdzgcF5lGfAQ7MipFp6FLMbdI5Vbp03erprGFjV0tcVHJ6LhnFGtNFbL9NXy4VsSt4TVFQMpGhsevTnZM3gmYkSCpi_orNWJqA1rVu3QC1pjL7KDIUvhVW3tuSVDC-Q3CN2yijXiJ0zCh_JbU3jTUNeiVnON8Wl2eI8qLLVYlwFv4SWTQfXzPJbi3loqjQ1OiPT1m5XG6-QcZrsG-Ut-0NnPIGetasDWUj60YZNH6rlrn6AWkfrtbmOfEBrWsONcEe1A8nLlhIUEh0HC8o2n19Os5U3hp4YOrojwRRT-hZ9JFZz0pPPe3Id6ocJLMAdHUKU75JDfqt0mol_Q,&amp;b64e=1&amp;sign=6590eac2306e1eeb22c48d3efd0ebe82&amp;keyno=1</t>
  </si>
  <si>
    <t>//market-click2.yandex.ru/redir/GAkkM7lQwz62j9BQ6_qgZtoTj42B5pyjo2nbFPlpj1tt5ZD_D1-ogxgkPvQlh9SAGN4uiDyIBRP_an9WsBui4jOek0q1Vivn84e2iOs-cxS8vSbnJJPBJ3zvxujZ0uBaQdgB04v3qhriOzAo7WEa0OOYCbxXeW6zF7JlAhtfISeadFHbF674nXZlsVpOrhUYAefkxhGfks3xDKcn_TD2diBYrQp7jVFV4NFZ_aBDfMgtJpObM-Nyl8gdZuGCLGE7EqIwcJ4SiHiZVxojvqlCShlLc6jFCqzLXEOXWv5AeOQ6qlnX0Xm3BoahAnK0n1AVuyPPW8vaOMXBgcOUikgxOCSP1Xy9HIZnkY_lAB0-lMblk4gEuZjkG0yekgG4nrOjkuoUcryBs56e1GeuGiOfkrWbChENwifQaz_7N8aOYCjA3UyXnPdk1O0-N20mMtVnv3MjUcDjFtkGZnMVarKEp-OxAObvUaZ6kJD4hUDi7o7A4tuBqVcxHaMDjDM-UeknpPsxZr3jTBm_sP6Rl9K5llWrLBBR3O0IEjOkuooGWNwNTygH0j4yo0cpTe883DzBQleodOP8wREoPxFD5ZxLjncCjW9eFyM3YFAyWkl6Rq47VVMrwbo__yx0QqmVNZEbuh0CtManCUFD-b2mMAEShXOlpf3qRhSJnWvfyX4glSwzBC0wV5gz4STVmTUVhVG8NWd_2CTKa4w_6kWYc5BHRqjC5_eSWCZqZVsg4cTWSBesuBOs-mjXDf5wzS963t4hqAoXHyUYr7VUzlXmO9sOzr_O8PKjo_xP5OFemxrodslYklosSa9JbXkQjJxzD6csg8Ombx06f_IclaUa2vGEUyz5yVKW2QME10ko-RP2_icmJJyjPeoL04jXKbQHj-2Yl4Sc-XYt2UWGOnMAAUkGoaPFzgeR9UqQ_TLFGtR7dTEnZYiafGYqn_xOxKeQFUmsBiPb7VUjSjrudHOjhGWvvcWygSJoW0smCpToFXMG4771KRblcodWHea7XPoDrSW6CsJkp8Z61o3cau2likQ30--HIeOBY4OFbFaHeVxf_MY,?data=QVyKqSPyGQwNvdoowNEPjY191n2rMIoJFrdGhIFCdUryTGF-tbt635jMAeNMPgM4WceG7--TXtaoPztRRr2cUb0Xznro2V8VPfsucvxUOBBka-x3YCIWr4SRD_j0zUtNnjUccl3TGiniAbHCtcj0-8b9UqDJ4h2dvQy1cWAneDOpIp_LzlZW-a2qkdhFQ4RGDd1DFnp7g_F4ZEAoMACpbYYwrAe1oHasF8Ks01SaIAh-q3qAFiBhQ-YsfQYV31qRyWPShi7uIwsjB9ppvFl8HUizzf2QgseVksvjBm3ZVn3l7QXiND2Ul1fsJaNm9cUH2x8bhm7p-6mk_ZtQ-O7KBABkMm0P5MxI1UOxVGjvsJnoPvUnfb0H3BBuV9mVpSHaKKsYNrVNsnq6nMQmBmXvaWEtfoZgglHsyNeCqcSD5tb2jTkCGMay-yRNBJWC1GJRZohybPoZH9lfbqLWdPHGRDL8PhD7VEO4LBt5XQjpOnFt4g16K0X0wKoZJ7siv9_RPMedUUeIYLFJ7C1bYW6N7jPNhq6PQ3xk2RBLo9FN_E4tjGtAQ7Se0Q1OPMgx2JkasoQHkB569OwfR7-cskoe0XaJOOclQMS_WQQk9ZOrEuABtCfLGzBWON9RWlHE1izTK8TKo3tmuKgcowTA4fQG7kKzgMvA8iSIb5Aq9neSpBfY9TPx43KtXPE6_DzihDfOk3t5oZJF-DhIeUbJkIR-sA0RB8k4CpEp5Zj0Eq8IwxJfNQm8lb3EUbUM1ENNT7lsHdU4Fqd0bOcT5VVDweEtipJc11Xi5H8maG8k97k0HOqF66n5rKK-Uw,,&amp;b64e=1&amp;sign=1bc9ba241cf9a37691e432ef7680a5ca&amp;keyno=1</t>
  </si>
  <si>
    <t>//market-click2.yandex.ru/redir/GAkkM7lQwz62j9BQ6_qgZi9C20OqNj_hA0EPO4yKfjv_C6jmx-Nny-m9C57qo2un0_mzSvxoBwfFzzzJZI0oYCJ2HazJLM32jaUjylgQyJl1wtNhPo4teK7CgmgxCFI7eeuWZCmEdaw8FqUtyVscL-v-KnKmAVQdSsK7oHe7ZyVPtS3-oW9AM2XJS0z8Yl8T_9BNYVmtLbpBeia_uVXgBeW_JsGAqydGV4k_6y5EMazcM3VtZt39z4UvSLebQhauU2xzi-4P76pUAB8yI39M8EcRmzr4VRsU-WxEpSus-2jrLgfl_DPzkePZ0OsWkhjvZA5lSHv9YhI9gZ3Mo4C4F7HDnnSsiI2Zs_GO3nF9EDX0418C77ACmxWqSxlknXHxyXEG_zJ1uaEilB4bG_rmrdobyKYWWm6IftzM1st5ME8QTUHB24vBCyeKnCCVlJhi_x5dOkbgbdW2msjivxvWl-CogSQY23ynfHLCDVbwS3D9TIGjHeT07FDfE55IRnixn7jiRzLTn014vRdD6nIHDunW9M54fOi1QAfGCwZ9cNEkfn_4pNSxwJhLRkECWvrsJLnfHxer0Mo89NmG1OMaXHug_-O6HboO1UurV7QqVYfFL3831azRgSvmOKW4YxSbkJmNVv2mGEmn4goDsSS7ZCJi5yISbSo9pjiRzhVrLiYQKZBRtSDgc_XmgVhA9MXlS55-rUQ-1B5dPW_Lb_6MigTm7IiVmnX-m7bDCdsT3HB_O0jpMBjm3pOcnqZYDVPMKcwOBsDRpyyuJ6qRaFV2dVTEcboU7bx2jvTc7tZzSnj4zS0y96XM1Zlh44XM-qbIQYLKA1iIeW7u4k5tAqHphpek9OmlNRQzx4SHruaB4fzSQ5xni7PJO6LghmqB0sgnxdAQioqMR_3OGBcsPq9k5ew40Lwy5lX8ZTPY9Ut4BIRzzleiGePzvPO9izoT6T0RsI2khTMVVPXnKgjSl0l8duQsj6JEfxVUI-E3klsv6lgdbxvFHgEwrX37udR2QyWqetMXRwzUZK6-erTqnnzHaYFKeoGbPsUVhJlybSoeUjc,?data=QVyKqSPyGQwNvdoowNEPjZHvgwd-V7TRBpMOiAoZm09M6j8BepnYEsI9i9FCg6z1KEUiOVE7_iM4D086bFbeQ0omVabX7GzeZGpmez9_8NiSaCgutG7rKxsE5_yKwnSfAzlUuugBjDZcah6OX_5Zw5vWeB0G17B4xyHsIMb5wfhtnpmi3drraw8ENjnQfmbq0DunPFaTpV5pCIYU97CI_7o1BztQ1qYE&amp;b64e=1&amp;sign=9c30f9150bd2be104829c94512cda6f3&amp;keyno=1</t>
  </si>
  <si>
    <t>//market-click2.yandex.ru/redir/GAkkM7lQwz62j9BQ6_qgZhdLlMWWgCoK9SfSAK4Mb38UH79bY7h3wczpfxLmlvEGA8bZOr5BeCmPeL-tqW67lsetOpzAHPIaL-yM4BSEhVyG4cX-e8x_VbXgYKuScG9xbf4f-3czJBpUuE2iIyTJpvHvFwVdkRUfZ-soGAc0ZYW7lRj4GowU-eZ896oLjj0RNDQI-7VcJsigcTIJmn-V9B32c8-jaND3vnHgm3XGPeOVYcItWSn1qeuvNkCW6xqBvGWs2J1f0y5a2XX8P2iq12JylHZMweLAKPY1qvJmXej-i_EP6Kf5bJWMVYLvwQNTeOv8JaVnJiBaFyIN46ZtFLHFUjDhdj4RDySwSN0YWZNRgZWznbbFL4EoBnLXpHNm5WiwjApVi51CsSNq9k-Of8A-p_uFZoANl9VmQAjcWAAzB8481vTcUH08WhyunAEd1xgupiRu9aVfExPICIjtNu-FdR0LK4vxPc8W2fjgNe4Q0-nXKszAUJVQ1ncJSA3qJV_mbgZANpQqKCkgLCS9b7VhpeMrb6MladInrUEYpw0zcXMSP2Xy9QNRaWAVopT31RAsRgpD3NO95q2whv5pILiY1vVDW9QPTBGjav7KRKOMvZqSJWaHbGaBuKMTbLWCSCM7Ze9jQ97XVFveuU1raIh7sHz-y77TALLTuelj3uV3pFuebjUWjelSp9jg_YJq0mAGxCRZ90MJEoAm1WaGSg2wm0DMJauwtOJBg7L272ImHUUVRMWMLLpIQcZh9yOs0j-S1Nm3nsegzU-Q_wA-iTCUAOidyq_HHfWQhRqZ33BTybqz4oiVObWH9ix1Ayp7s5fYNmF_g_MgutKQcMLz7dIt02Cxw_e5I1mXQa8zTG6ZJuVIb6xjpO3gnDmBN7HHAMs4XyizH220SQSlXJBv3VaaHUWDEWHzYB-DHHvVeZbyLcAxVqOADAWQc7CoSk0Ir306OU-7_jkwLGtcXjmTuloFXbOjPBzldamoOtU68WzTLjn5kMec6mpTMwKTz-VjNv3pPBSHB0UmNt3aiD7b-ecIHqt1lTHZb0oUhFo0pqg,?data=QVyKqSPyGQwNvdoowNEPjRFszCtQAnqImxtkKwlR54xlozQrLYZO7RPpNMERKjrrI6kay1HH6laxFjqqRaSrBgszTUY7M8reqI7z-df1PWMziahI78_YMtfM3tIgfmQ8ezqEHX8w1k_a8CFQtyb7f962FBxuMsK-ZihcDN5YrwZP4d0NNkNfRqJ2UPT2QWvL0JGoBTkNsnKbhjz6XO-NZhFyiRewm0Ec90GBcq_-wn9sGBujMaHq8G2ASLdpjuy9mqvbbJy9aNOP8BWNhQt_P4-_i7UdStdO15zkd5Jkb_8-RbDe0kxkyfI_VTgqWDRo0ydbXLF8OPV85e3-U8OPawO_u_V15oMrRnEYnSo_SDoJkhgZv8592pnOCXOMm81KM4jn6tV-pOJlbIqDmT2fBG4Kxlq6VRedalwzoM8O3fOSiwCaK5Y9K9fLmuMLkL-bbA_DOHaRNauOt1783-8MSHNJ0eiTg8YLYIlYUES4a82FK7YjAtJ4Pmb_8LHlTHrX396wXW5tGspTls5rl2tMHUqFPku7hgtI2x8B2VHJeNE4T2rZLJAcgcFkckPPhCE9T3KtomYQepjlMWxDJWnsKbjqQtwbae0o8O1MlFHD77hkkwCHjhMJYLOnOZsUBaEnxdcgrZK1Myt8fCPriQX5hJ9oefz1zlPdD7kdBKFgTvKubumGj2IRFwp67NBRNv6TjeyzLnxX_8-wjYteQhFc-R0xfKpUnT4iBUiiSqwPjQ1kpsoP7TzEbO5T27_wkFAcsHxm7b04M7pRofxhUc7YxkBeteiPR4HqBAMWGKgvIzAYIVw2KDS_TetQ4xqlbymeWC3WXd2Dotp_TOUdsQu95A,,&amp;b64e=1&amp;sign=c255fb4a98103f48e6881e1f6f8f2f25&amp;keyno=1</t>
  </si>
  <si>
    <t>//market-click2.yandex.ru/redir/GAkkM7lQwz62j9BQ6_qgZsNsq6jSuGJh2_lzwmgbpWigLf9YHh5K3GEBwX5E_7gjwtFM3ZPlF8nvYyx_BQ8jRhQ6QSOc4s1sysd-FLMb4TB_WbVXhlKxsu5V5eZ35ME7KaEPL8yXtNII7L1dPxtHYNqID96HgNc7V4zlGq8GJggKKOEZoM99KmQxHDWfCS9q1i41jRQr6Wo1mta5VD9bZ_IwjeH7SaEXewHd_BbniH7RwkzhZbgUVQtw56Bow1QSOF7NrT_WfvGyEOrIsvMYKj1-Wk3ia9dnlRFVztSvDm0PZfqVXY7OSW1lXZl3_ciqGj3gY_zzCdZTqh6EwDon6AvIFnqNh6qZd0-FKgR2t1Zkdu6iEh64TLsF0uFTXTiXDOcSFyUwrPTrLsLHkwLqvxERahMud18Odl2XfauisghZVJpvgG7VwM8k5imY9TvT9Pip-dXrDrgLuFxKIbdHsQ-LWp3P1-0GNqwgk27Uh0O_Kv_uk8I_j77cqFeeOIoYKP3l_8HLog_6KtPXiHL2zFn_LAzNOS6zHwaHki60bHTPk77VgD1gF7ule1grX-AsJca5_9-6XgMSTWodz1c3TKC1FYrkiJjJ6JCkHq9uQsl-i6mDNivXP_K7QjDbbklFEp79gqWE4Oddl63NN_x7P68ZPnZmXJLE-FvhoS9fm0HjGqdLQ_mjicOw9jeO8BvEoqlP8Ml5vCw1d-rHJwONdiEU9KhqSDao9ZgBzKQ3Jo2_pXtNym-2YKOWCqGgvbebTpoXtXO_IGNkqoiD3Zj_wuMhS1WvQm5_KJtmtaRa2AAP0oOt4NSZe7Bxwlsg86IGyt74LWTQoYZOI5DX7OF9VsysLUIzngNpskTqOWIEy6YUKlbSaKi_sBIXCy5JdnqS-drN05j28PaWGYQXDoPxCLhtBymvkocreiuf2CmgT4moBpPfvVRM8_0AVVxuRSuXr_II2XwSH4IKs3QIDApK0Yhgj79QU8uPFhSXPPZPGW6vRuLPjzAZA2VtYaHOXuB88DsmUmC-FzdCxwbyiJRlRfbPS-qtIOUFTtYP5mjFb7U,?data=QVyKqSPyGQwNvdoowNEPjTbIV0SfaAlGjK71IFimTxBuhC0wvqYnMa7-SCnmtu_YIctDaX8fJc_AZ3O_w7hx7xhIHxXkSGMZA29yZwziODIRG0X7D-YSEPrvRvm8DgpxiNo2qFbAYCJ6bF6HwtQ7PED17Bh_aY32drnfOU1Ygq7PaaBC2GllttcQwS_SKgvX4XbbX3kEyOtjtI4U2y-UC3aVYrbaL1F_ZoX2i7LTvEXx7dpNTipuvB2vCp5ou-LFHEh-T9QF5qWRFHr_WNUB7f0m44Pz-lsyahx04qtyo0VJHBsVzDgjcm8kPcq8BIrxhftafJdSGnHVFJJpd1oKrmxD_pgRve95rebFEs7_aIl-zJVWyT1MgbYdP4370tJjlgzsbZHANt1DuREQoX30qz1KMtWAQaHxkQ29quPNGFtBUb9-_vhtyoFn_zYkdwCumhVOfvKpae60HGZwZGSsQEbKfi2yYfCi412y2Aepw_uCtg7RpKn-D91XFcZfuGOQ4Cnq59EKZBbKmdfjR6QxZ0VkUzRR1c8qj1d6CVGBmhAbd6ntNMK_fzQNn5KvaqUw&amp;b64e=1&amp;sign=e8cb5738330fff96f13e9aa303a95403&amp;keyno=1</t>
  </si>
  <si>
    <t>//market-click2.yandex.ru/redir/GAkkM7lQwz62j9BQ6_qgZlMKQYIGO7nuU68boQHGd9E9y6X690xLCiNJCG-ZzSPOO6z4Cp-Jir9dw4QQbtGdMo8wRwEL0SN_JtOJUEEFhMi6YyAuItdTHvvBB9Ypj6XFRCPCVpS5jpCP4deUEcOQf0Du403nZEBiyBAxj8UnZFn-7Z761fcnI_6ePDq2Xp2aGgwDNUoNvXMugRNzQY5O-o7dk5BGbBKS6i6Md-kVA-8UBA9DfPMnEclFbx2Mek9y50gbpRTXcCtgfly_1SdwutzbTNwVyqAsG9fTRfDZTgevDYJDBgX31ud0Yjl8Pa270RUNPciPVGRIp-huV7QkGm_OiKR_6kl3lFMqOv4tKw6zULosSsEwTzkdbuiQe38pPM5p91iX9-V4WhA5ZYz3rNX5S-pgi0An14nJ7XMtaJkyZAF4tOcarseW_LnWVuAoy5xVLEmwJVxG0ZWUzRkrq6gv6l-M3WvR9CCnYD9GfNef-QJV3ojCdpq3ZJf1T8FdHATaH6cQnZFemSXyxAbBZ8xGR18TF4qhRZK7v34vm2bmbYYzYGv-EI6mdlJKsdBP-aVZfnaqQ2yrticGkE3Bp-mAR9FcUxpFyakqMksX_cyKUIJE_iUxaXsmFEn0lY0Ff0gBnTgQsVeT6u1kQJ5OKc7AspnPpi-ic17xaedSqA5oB4KGc4r9klZ6iEWnRhFxV8tg6u9kxRCcPShxmWYNH--feLPg87mzxNXntjU9lf791l_6d38lAwNVTHVibpJ1hjYViKmokaRDAN_ZZMhBQE3h9oHzFmJ3bvZhcsvd5QuWwQrJ-YlBdmJLG6-PF1uJiUaOH4U6JkU-ejvKDrYM26bI8BUkoQasAfRk8ngCKYE5nl8xmmmpk_jVOrQWSyDN37qLuaPW-tF3CbDSCqL5dmOq5v0U0vb80lBIpFaAdLNme1yXteLy9_QmB8gdOWa1tU1cEKQp19W9PogF_E6Ll6u7YERdZTx5_YVGOckhr17yyb9D1CWcPCy7_Tik9bcV23Km1Uh7LtNeh3JmUVXtW3FcG24Evn3T4eo-KRu1pXo,?data=QVyKqSPyGQwwaFPWqjjgNn9nfWKmxoOkxNqD7P2fyPQxurdzbPSYD_sPQm6e9T6djC5fOhIc6Pm7fAOaSTREdSOu7zV0YLytl7pRPIbIhzvSBCG2s_Gvy1TT3lgU32mNg4VRHNomKDFzN5e8zAHKsP5NTUZoelW30J3n6tOf4-4iSAEgVrVQ6HWJrntfbPGycNyr-WawwZCF5T8v-3AImVTVjQkEpyETQUbdVQ4WMDiRZxsax03Y9nF9P6PJfbB4LGuS5QShogJ6zX0hoT6fMlnLwgHeOHnl1oYYwvGzdNMGnB1bm6o3VbySpKQfVBRdt8xx4sxWUOBn5mNBfrFTDau0YWJQvOitKFu28Rc7AAp7F7I1Qb1icRQny6qhKXDaUnJXR3PJ1Zga1r4BZNe7SaaA-GFbQ0B04dzyKQmaQHtp43h5HA5or5ye1ZZyks2DjmXzo-rbKV-_gGYl-TWKVTqBJLoiaY-bIERjwIVWyh80QCqFis0dlQ4W6JgyOGP2lXdG2A5c1yONjsrNxcUVQaI75cWYe0LG&amp;b64e=1&amp;sign=4f7b873187f9dedc7cc31a4cca06aff3&amp;keyno=1</t>
  </si>
  <si>
    <t>//market-click2.yandex.ru/redir/GAkkM7lQwz62j9BQ6_qgZnA-I_OcYMxwruj0B7Zo6Nf_F-eVkiYloDXTkgcJY5hoTh194p_uv2Jd_0dEBSwm3elvkK-p1NqledD_qE-20kOwE0KluYsRoaUSb7ZvTUMvDUsaPoqlzWH3H5m9aGu5BWLuGG7-Ty1_xo1M25yQwFj1IJ_jCqeBBEYAlzPU6chbf3Do9L5Vms_jQJOPFHkLWfbAASRiwGR82r9x4TTu8NrwsL458BhbzrMMAaCOesMglcA1lN85YI8KjNv4ob9njBQYkJqBHpHiHNaeSUf5u8xr6ABxE_tdR9SzQBjTJine6nM5w-js3BqNH7elTJhBLVMednb7zQkFvCLVPM3pBWN-Z9p_9EdZUjCjI02duwF9lde0jfKrySj7xR3d1qTqxFW3ocnIkfyfcZ600aCRTdnVsWwNDULIUzs8ResrC3f7-G5RWG7ZIz4iILSGxkYVV8zb9jPljpjzvOkX4OYU46tG9_RFR2Fi-k_k8_bQ-KBaKM35UK9MFmphkE3gcAQOqV4yB579H8EqybLCJuMgRDwsbG0RyIncABpAXCjQqhKxZH-mr2VyvOOHoQAJCiAWom-CmtBBK15a0J1OABfXFZIYiN4uyaVuoafb-_VP1W91W89rz0697TAD1dIL_foTXA8p-Xe5sJn8v2fV45c15SR2_GmbAQ1FrtDa1eKYpgUTUx65joaiHqHkx8rd7GpqEo805HbKzMV4V69rIK6Zj_XCpqbmv5P20iFIJkcMcZRqDhyY7MAYNRW07n7qu1HO_0shsmKRu9xLzN1FD8z-PDcJQXv743rger8CqGuI24ZNUjko8i8yxmywrud625de6YHHjiGbq0SFBgv9Y5J8yrCpPjzr2Oov1SxgltHHmOzwUzFcLiByRKpETa4BEGwRqC774WfXjuwJVKAh_L9-HGT-IRpimsKK32H976HM0mGWTHqABrpFBG_Gp3ovzFFzr-0F4IBT3-V7DvTT1aH8CKqEKwT4btqT45rYX95ljsd-GelQAd9lBs1ztv7dJYamwcf37ci_DDKpk91jVAbMnXY,?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fDD-W2yYJ2djeVm9BzTTKo5NhPiMy-atA5lLT-90GXC69NmlPT6XKuTaEJV2P8BRbbrrpXihV0YfTXTQUS_HZixiE7t1DimgVHa2VS_AYxum0DAOyTY-1&amp;b64e=1&amp;sign=d82f67d998385a987dbaf8df2a21f308&amp;keyno=1</t>
  </si>
  <si>
    <t>//market-click2.yandex.ru/redir/GAkkM7lQwz62j9BQ6_qgZtzza_WR_cvPcICuOrjcXjZp6OPGiFwaRHU6BpZaQkr6UMiX704z5hgyfdO43fuS7gYItxRXViIa6dpPQAZBxZXy9PsQimcRYDAaTbj7YaBRhsrZBu3lp7sxUGnVGL_QnxL5f-uTE-vmEXS7PzkjuNiTAA-NX3c10NUIQsqveuxJOVQQDm5upPNDVy8KDZqMWz55i-LpXixnwWZKwgCf0V_T_Ql1IG3F9LZ9Pufq3GeiteYDbbJ_GCM8ACF-ugXLP8QY10YQ5uOY6NAgdEUVn7KcSyEHRxwWLdKllZLV-nCF8lfmXU1L2oVV-5YsDC0G7QzsHUgIb1xKXBNpClyS36v2OYz8v_JGH_zhExyUH4mSC1qhpwwoMLEj8edCyvFftZqHo10vGLP1ZUw7bDPLrJ5ybRdK2QALxKYyZyGvvJxVKAHQn4ghbzrvNT-RXBkT45gNmEdNdKatyo-FqekafQpTN31ncG9glG4o8c0gjIdsKkFMkp8QEFG0rwiKifCOSIJROBqmmKQ6zAEFiOm4tRbuDnwU1I4WsQopgE44XP7g6XKmxV4ibFC2M5xRjgV4CBZmbcPoAYAthVk5tEUBaM6SEbcTvhoo4zwTC9JZiLYIuHye7aXsR70KTeBmGLxwvV_Ikp-wKosoaF9eBPvufXGZdSx-yShqMb_2pQAIyuGOLv2kY2jd4_VZlob1y0I99FBqWD_xHshS_ssdFFiSW_TQBO109F19Lu7lpAB0gpz2P2dtXTl3x0tQupQtqw6CsTHT84gcU_jfb2Amd6gsfP9LL2U6XltZtQn41oI7TqvS7whgKfRgOs4v9QM5EoyWUndCK0Y_4W8JKnXAP54mMV-FHmPzLLZJ66cSCLe2joKNZpI_rJjyjuwZmH67VIBrYqwXo9ydEvrBBtoI4QXPOwGAhMT4yYNt3MYRgnxavvVr4xM_C6E-V9jzXOdPr34RWxViXUuCEqoM7XX_bl5dKNZL5t9Yu4d3H6X7aD-7oIioqYZk3M1MgWePUIZ5sH38n6YTUMK4_K74mP2HkZ5VGy8,?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cZijC9Bc1a3vpDTC5l6V1tF3KQ7GA_ZXChdVJxKT8emWPvO8qQF1Uvkucm-vX23gRZjGRkNRN3zv859m80-A5l&amp;b64e=1&amp;sign=9742b321512f6e8ddafc5fc8c8ea536f&amp;keyno=1</t>
  </si>
  <si>
    <t>//market-click2.yandex.ru/redir/GAkkM7lQwz62j9BQ6_qgZv1qSvMEfer2dIqrJeeGTvMjqc78VTeVsnYTuKe12xjEHxp6k5DqmiBchPH4TM8Pjz8bsXFJaA0AQs0EL9oRO5avaRUm5yFv7UT3hQ2q5rWPCTSiIvSIaoQvP7nngEWYcoyotFICsXlKvCC-Oz2hffPTpYY_SDoxDhwA_gdU23rdyh6ekv0ZJUePl31DFIytxwVidiNldVlaRCpk6pyb79Vjjmuj8OQ92EUvjQ6ChbnqldYJoJ8pivKivJ2WWZGC7fZ0u0tJT3tJPlix0fZbJkqg-1QIaJ7aSHk9DzF7T63Gism_4qXaSFJgopaZWxQUJ24u90THavYzamRK0hbPsFTZj1eIrOzFocK2hwPnQ13K_4gdd14RfTCY36KChziYfgpDGqlKP8tjWzjKaFC0UC9AOAqVsfgv7i7QP3wfoN8bdmofJ1kQ82GrJwb5_QI3qznnmAg1XUoxp0KFKX1cPJp-kaABHIEeqpmHlXRDcmo9xwtohrAVq3Kg8eEq1TxRJKrmbYJ2i_iC8FHwGnLXITzvz1Vc3bEh-VHk7sQeu_63ejcl7mM8mnv4MM67RoIyeJUMqFp-Wtb6Zazoz7eP5TrRi0JiqilH7RuMWe3qq85ysn4bwOFRnwQ2g2Z0jJzan7jz5AcjfaQa3AD0HiDVw0TV40Q3U_hpQ7b3agdu2vMuRSgzo1mqcF-MDN3lHc_U48zGNTxKryY5W20tZ9OfCk3B2OXFXlQ8hiWR_mxvAgBer5hDQbLWoAHfQ1_IuN9yEY5b-DPTAza51Fy4qsLHzkVMhBUm41xB0m2A4fY4ZY28CdPJo3JRUHft9r9CsR5wOOofu9_KkH62GTnlg0sYqX3V0BGGP7Lo0EDuNEElmsDL6jXqlK4V1LaM10sKx6dpQrYXhOGThSG0aWCvNuJvhau3Rqj4a3Jt-2aaFOgeIdbtygUfGE3lfUtGJGUxdWTMim0APASSFOTQf8p3GESt4ouf1AFZxAfoEMGFVbH1Yqp_v4c_NxoUB4HaMIr_5jxTEtO_Sw1R-TxNvvKmXHGLEbM,?data=QVyKqSPyGQwNvdoowNEPjW8hLJYjqZrjR3WxDchMHokOA_1h6XrXySG34Qw7gbXdkcIMQC7n4qRTERIaswTdapWzw2f4Cb50wGgEyp8J_sS5weY3KK2IUQd0zcDr-eb_00LypvHaHeKIg4UQ3eZmBKWxNPr32GgN4342qvytaZsARmxW3ioSYBUrDxS1Yb7vV54FjAWU092uWUypJPiAvSF4upC88H_04sConXHQ3uQ4nTX_SOvdZ_5ErErf060ELQx7pDGnsT2vje4SHrCsGla0zDfCK4krclZJcK-7dAnhPOVvV6-yYGFgLNEZ3mxF8lasC3p8wFMRFcb_Vn-CQvZnTnv7eZ6iJEDZ1Pbtnw1y7Kp_BqKXh-gw-IOJdRfj83mvyneGfLEI3jBkt-bHHziZxCfKIArOo1R2VH1jvOW9ftdR089qNGEgchlKo-Dmg91ehTTz4yOq23Ma8YYcWBETnl1nyXcraOe9Ed61RuRTSpqJk9nqo1BVG9nzyMObb3glZLMIz74nGb6gjcpsWq9Ju4D4IFfku5cr9Dr3BmsAmVaG_22jgvM5Cb_wkcEkWLgvmD4yU-KdER7ZGhXMYpq5EApMUzci7njDoq3HSLSQPuNQmdsZWBjrL69RhLqoy9rF5ES727FCHO-hNu_pulvKuKXrocJkQxW1ItuaJmdLDn_Za8JGOj7BkmnFMMcrtr4WZS8Iu3eTRXJQmVRdjnIeAHOx3bJh0eAk-IRqqaGkKuJor7Xyjhfaszccz9eXF673_IZ7B1ERPobif0YkoEAXzgq5YxhNZ7DH-VbyGT0oRZXgMbqc_g,,&amp;b64e=1&amp;sign=118431aa7f641cb940eae1e54312ad2a&amp;keyno=1</t>
  </si>
  <si>
    <t>//market-click2.yandex.ru/redir/GAkkM7lQwz62j9BQ6_qgZjI5TQ7cPZak8xunOVH6QnXndSMZrgaNEXtIuRGs-gJQWDfba8Z4KYeNp3xkeutf7HD8FGWZLPPs640qck9kZJH_rIoEj9GEHyRo5j6j1eARkhbM7C-yiyetk0mMRFGks5XUXet5LLXVefK0O7tpX2ikmJmgqtwZtIlgva7iXSXto_jNglJUPtO9jRIvuK1QuG0EJF-SxMdv5ovKu3JRT-RrEOEL492QtgF_tKgFNobVTlLIa4-zS9Eck91AQ7pP1i8uiD_mtKb9D06ZikcNJtGWW1PReMY7I-_DxTCF3Xs1UIDounmj7bQkVAU1gKK5hab_-0upCtjppEL1TnCJJLPgLQCGoM48IW4fKRm1c9uggDOVI3LnS_eZM5EIL53TqXP9YLzzrAwLNjDE3yzOu2uNe7vcKMMwFgeYxw30gd6vdGc-2hXIjbgUYfh2bISO8sxNKser_GOSzRxhzKDl-klbcPEMnX40n6npcdVfqCg30We1d4b1eFRZEHGWmjKOcMCYaWXpDtYN9xDx9QCFxsPoXcuHD7L6tNDjpTp9kU5MRndzwgi3l15g5YQ2TUB9DNHQ5ZWuaNUyaWD0AWV1agevqHtHm1vle2P122tb1GEmVp9KYboJ2G9eMPIRS5bofYgga25V0KKhBikLi-Sd_JOekl3Bw8f1aOgNdpTD_sNhq1dLnx1pDwZRaCFW1d0fJ2U0vuddiJ1cad2lFcI5_KzaJPODxcaEE4vJHAFyDkZ-dBtyjhBaBgRW2ofJ5Od0n1p--O5noxyLMB9mJ3-kJY0P0r4saua5M0jqjhBPUAexMMiB6yWqeAUJ5Lvj2coKCr2gxTr8bs4LYLL_7Jdh9OihvoStaxyj2GEGwbbhJlThxD0ZS2L6xrenGfdADIv8gM-gloYcFzdEXrWpegksk_ncpo37uzgx3qmSCgZUtKKY0ZALDwnxlyMcbN-d8MbbETyRuHIWkinzxA5EmxdhoA1tqSmb-WwEkrHfbnSMfqlSUzKnUuHkua0cxshf0V3gTCsyRy8_Ntq155_NzTMwV5I,?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VH60U76Ps4RcRe7qQgKjJeCB6Zj0eeUbfKDiz1VtVu5Hd97WA3B1hm8F_RqmbbTqqDVFMcSEN9SlC2YRtFsypt4quTRU6mW7N3_0Nsb1cEWRdcsMsMUzEblkmrmKl8HaR-l42zLIelrh58g1sBYVEClvMMr2vycNTSBrFDr-n3zgPfM6hPvuWXPg2y1q1CMZm_5dBklkfm-vTclajSsaElFtHGN09JZzOoO3ZJgG1il2vthC2Rxo4Zy3Mpxba731EsVduSh9VqM1TftYAqKzw982ggjC690gCOIzZu0sLCHRwXYzUojSIkqBHraeSAavogWpeCKGjqphkIOI8X8hLO05V3L3_fT9l1uOBDq02N0FcqpO3LTJG-NnmitWinT8w,&amp;b64e=1&amp;sign=722bdabb516e2eaa2a84b027288b266f&amp;keyno=1</t>
  </si>
  <si>
    <t>//market-click2.yandex.ru/redir/GAkkM7lQwz62j9BQ6_qgZsFmxkjca0QUGTiM4M1FT-Kl9k47Ib6YRmgCW_4AlKVYWVUmUJZLAOMWceFEcT1jFaLl_xXzSHxEOvK6faJOyhaZKI4OCY-pKlJIimYrjohuAVQyk3DJdTEQdU2ymH5PcrD4XrgwfFJlEjt_5k03itUaYS-MjtduvH0ce9dCTrjyiw0m9mseRC4TdiITxkf0mwhbWB5H5VfNCL1-6y6WGvsHNOgtWrcPB214j4i3bWxpQ-WLtF8Q3u7fjfwS3NwsaZUs7e8VMuyI5zvgpCeIUUycnr5KzcfzpbryvdTCM9yVO0fOdEqE-S6uMu3PhaYTi1vW0B_AZNQhCNBUb3FBjbG1Km9uc2Zg4llcKkE1pU3S_5bai57v8C6PE_FAulDkjxZ1khG0-BLqXPrEFkBY6ZtlOUCOT6It2jdPZriQUEeVsCAVa7R-gfDqCD4ORqfNItMvwNv4_P3m-mmDlb1ZKK4hwwGTGLhmyi94dUpkoBwFkWdW8kcE9JVd3YTIZclxErksMFeBE46cZGo9Idtd6KT-ChdX9yeekMc7vjOcwUdHO-8wZ__fabvf5mU9P-pAIO1nW89k6-tscn5DxgKbqru-rSURS3atG8TSZjdR6Gry1hDDk2HzMVFapTsxwfXRlH0edFbXpJWxsUHoswoJ-j-w_zNJ7xy2S3Q3E8VcP-W5oFx96rboJQPSmFuRrXGIis8Vn4-ywJAn-U72jQrkqlMtP9SaWiuI1QxqFDXhYauRmWZD5p6J6ZmvjjLuWtLQYnRiVIoXI7xXIaVHZvdmbm4pvKtuuB23O69lW2B6yTNgBoz3W_L1svauyzyeibuQkBapGEOTzaKub2Dd8qmVIzUtllKZ51WbQcTfXfiKCRuSyKV7QGYL5mF5eBxjE77LAvzldmLYXnZ2LL_yMf8lHvW9ajFTHZRRlORapyF9qzkvUSnhFC2OIdaNJezk6Kpd674MJlcmtYeEdPTqdwIh5g1sKf8ifPWrmsYd2qWL6LEATaDOnL4ikm_KiDKi_Cy8992OfnUTgdw-kEDijedhXvU,?data=QVyKqSPyGQwNvdoowNEPjUdr0teIU9bDApl2-tnUrcxZJlaS3yv_rRjlKWMfcKF9GvrvpixRQh-XbKSHCYHpjNWHimxZJDyYwarOtthxU7NReuAjrPvU3bD7tNhRck0_GZKz_y__0yTgJaxuffG_jEjXuecU1SkjbqE4O9o7Ob_d2Ut6_jW7wLQTOsWaYX-OJJ11BgnbARnMv4vZPdBZz7_O38i97q4mOI2336bIpheqExVzYx7UFeHhPbEQy1mSkkHteK_wehLuDRZnB0a3j6JZOIGYYuk4KKCQWT7vpTnEZJUx3_sp6cQGJavhf2uOeKElGWkFRvYSDD2Zq8FCa1GRcH-uQcRp14z5SZjqCB-a9nT0lsrVTPCS0ObQ4BmszjgtIjOFfO6TrhY3UXDOvcyd6IITv9GTdZk5s-WbWNIHjXJje5EDPTzlp6LjFKTcvziQ25YOYXy51ClE0YrzIlLUOxpVM7MsoaYZoWXD2JVUd-ZOSTFmpurGQrHI78o7U5Kd9Hd6C7s9kBchOa3GHVQkpqCaW8jlpnk40mdB8Amrw5hBdLq8D4s5I1u0ia4syAs4M64dg6_wAns0dL9ITsUtII-QYvyl&amp;b64e=1&amp;sign=e4373f6959eeaaccae0479d3f2b393ee&amp;keyno=1</t>
  </si>
  <si>
    <t>//market-click2.yandex.ru/redir/GAkkM7lQwz62j9BQ6_qgZuvW0po7-P9OPd0gcx4PoeshC6Hqy9eshBDmvtzO6rE_kIiHjRQRAYpnDUFWe5IcMxlW6iCxdoKCA3g0L_rSyiVSY9WceqnFcA8DyRBZZxC55ILiiNBSKlEw7bGkq5xJ2cIGKyzansgFJTOHdvz6zOdkkmYd7og2Bggs2zhrJKXr4-xy-TfdX0gwZkLb9071h_m81XQqdU4xnRlhSuayXNTturyqWOlGfx2VtxilFnpu4M80pCosintCZ1PnrZnacMOZkJcP5aMdAz0JEN9Dtm9pOLPJFdhAxAgp-C7cAmjpuCN48wAko-6nIip3rAh8uf9UwiV3L-uEj0tPu-ag3aXEdWkz2aAsSxKY41ZcR1Z3_Ekgr1Gg9H1GfEN_EdWOBkkqvV2ErIh45Y1WzM3D95bvIFsbNP6WYOg3IY2p-a8GgaxvigsCY9DjXnKQGverWoEL1XHYmSm03U4Tsri7D7zDrzBEYRAJoz3UABMdOLBl8YIaSxPR8yPr5fNu9UR64RvTNGsAaTuiSrPRTiksogLxyOLd_q2EcEnX5-IcrLlaPEODnpUBTlBBZMFbMaMe8GtGDJL5DDxACfmZNL43J_2wkUXz04O3DsQ6eUP50qoVouexVOlHmboPMRWvV0xTLQFZlJiBOJRRaxwhpjxaH_CRC5jHuATBRe1ekFREBjvwmZIvFgkn_P8VZLT85-nkTfk1JZkz3vkJVsTm8KdsZvTEKIlSXVaevX8gd7n4w4nvocCjR2u3mIBl5Z-cao5CyoG0EbCuHi1LFK5KZLkZcKPGvQfseEcNDBnCZhyRLmQl5h_7kmZ2ricfScblj8hL77fyy82N2wa6dOKlWV6ad__ix5swyHLBZlu73yW8we4KZjk9JYwrxT5-aEx8IwuBA65SsDbw8xNkWP5nvdA_41T0r9ds9u7fKYsecuzMsVlRtp79R237qxPB5VwS6TNIdOLw13TSCmYehTBcNPxP1ZWVHmAXPCcRUjqxH7cT80rLAd1ZvRF0uf6xSzrr5ZC-hf-TMGoeT0Ygb_ciF7N8jNA,?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XlZLfxVX07l6YU7LCGxCsZ-8jQXABiWnPHzD4sq9Bo8C9fWYRXx4a7wQaMvevYXVNV6KueRCtVt_kec31AYSyZTfbJk8JL9OT63sJJjIPeEtv0yiwj7J61vJ7K0RNtEP&amp;b64e=1&amp;sign=22b5adff614a3f07a6450adeaa4df4e9&amp;keyno=1</t>
  </si>
  <si>
    <t>//market-click2.yandex.ru/redir/GAkkM7lQwz62j9BQ6_qgZsX-c5a_bldxR3k1UV7n0tD_HBAzIRdkeXPuNxeTD_K17OHV_OMyM2GFmQTxuBkj6KVJ96gVoAU55BMqO4nPn76vjTyZjT6-bxt0ecV5nguBIXLR7h578evEA_Z-zOYSBj2eWjX8Id3C1ONJ1z0mNBs2UaaRar6acdK8qtMRV0XnGoD5eEf4ydyfnKW4v1b_7ZQ6eaOSre1jSyYbLGQ1GxgHWgdiTFJ_048NPYbeKyIB3Xc-2OnAs0_zwc4BVSBT-8MsQK5PzIvDWsgbLDImk2Zse-JuMgqjLk5CJImXX86vNCLem0lK0bC0QQ0yV4DBRR501gpKT6-8vfNJ8MEleeMD2JjDjjEBgHmfjc2M2zHwEcn85KiSYfJ6G_Ns9ikoES5UoULjRcc0RnLKGEx4h5SgZT5-J3cRQgdJ6nPyee5M2OKI1g8kfXTG0ytHByyYobJq9tIyB9TXXwpQysqzt20IZJgVnBMLzyhI2xYQsVY6KoH3ARUizVo96LzUfIRdhhpcHj0ZKR5OHC7MhXjycq1jK0WYTk7ojv-5ZvogdbJEUfbVqCs-40YmLHCwFa_OHdW10_VJKfAcplRrFy2Hu9ITUQRWSvmtgCTZ6_F6VL45MZoWpFRAJfGyLkzWGTvMavqqzzGpIopfUrMfa4caQpr2oH0ga22Q3xdEXbR8Pi4jePRQremi96rJXqMkioPKjhMJtGWSuFIfeEbiOUCviKF5KpIxiOK5bHNvGCs2rmgkNOih2a0pPckiwAEPa7CfmmON7EozFQ7dHW9CpM4pTblfj-BH-8A1KcUfysamhumsdL-CNVBEKNznM4N1aGPaUXqBEnpkrijNp6kQGyctTRTFrqguql-llCWPLfcy5A9ZCO0SuaE4kUubJsJ87AH79QWPaM6UyI6Hvv3UDTmJn8A-WHVkIxxboWlfbZFGTNtaziGjUpVSRb7Hl1HkSrlZ5mNpGfc026yKWgWV5fQnMjGuSX7xO6iW6EIrzd9aimMl9gbU5bxtw1xrvTe4xUHgExSriD8j9jkPXDxVO-c7gIM,?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G94RSBhfRNSanH3ylAg_0CRilKwmFj5vfM2ze8GZJqyNFi0DN3vliyK0q1jweWuQTlQ4XdTfeuYFEw2bTNz6RHAwCt92aoTo&amp;b64e=1&amp;sign=cbb1da50d50dda33763a5f2eb8eefd7e&amp;keyno=1</t>
  </si>
  <si>
    <t>//market-click2.yandex.ru/redir/GAkkM7lQwz62j9BQ6_qgZqzt1BVlXUjod5MgRevctjr9kwfYmJapDvxJK5ZnAvNC7Jh_xHpgQUW0WnLt8GNQ56BU1wJWorU8xITOKYtqKEx74_eJc6NmF-O0Pg3rgI4QMG8DumLGgoTv2q6dXvEdZDgawvfIZfj4aut6W6W5lS70OQM8SKQQvQawXcAfDqJsyNVFPSn5kse0QphuleLIM_GzOxcEmePqAMFZL6ISrA3j8v1yu2HHUf7E0VvD0_3OcHSuEEHz0q8ftYH_ZfXGN6btINuDmGLd5uB1SLI8-dmZFzVqcighdTXUwDTM6-fotZ-GwU9qAsTuh0q-xLQaQyWxVe7wP_2aumfv5Tkc1H7gIzL4-ohIZh-crwSmDkg3VvR19FMreXHAVV-WKjEIiFD-l6OaBiUt5HzgYSwC5UsDuEhaBnOmgX6FWwUL8zq49C5AGSuSFyxpxjinEsqHWY0m7QSdkG7mqs-64LJML3ba9PChzPjUco5p8nhq2mLnP_NJZ0sAtadiyZSsroS7Een873kBm_YISkfBnF2vX5ozdUGw38KG7RDfDalHfzwQ52BQysHqeeeLwN1Yk6wZra2JaSWocSudW174NQaYz0qWOQydJvPWZxnyPzrNrWuVxA7aVmeOqQvp6F-MegOEeHYU5D2Hp91t9tH4gWGSw0X9OZNVChMC4cuZrTbBUtKLk3Paw8ypagpTETysB9cgafsCZ9LdLnmfupD3YjQ1dJGopTLhKhpK4Pfw_4fNBKi0LPuXGhIStvd2nMziW4M5lWtV_ae7BE13gHKhUZq9TOnRdkvUzfYhYLcizcugD2nBlIc7kFq7t01D5S0WXG4GhiZU_Hx_6D1p0HyYFGGDpKETkIEkzoo4K6wKEKLva7wcimfcz1HYNSz4gyqfq5gp7Ogj_kVL5Ai2v_T3kX2pHJMOep4rq6Gbg8ogxyml58AJLv6C8odALKmPPdVqylrsvYQL6sUW6phhEGAxIbnt3aC8QWtvz8yzlBe76OhuSCUQUuDr7-R5xW2fOqFTh9lhuB0ezdUhT2rIsBTuQsjwrvY,?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tql_f0liZaGEurY3FNm5EVBXny55g3LA0XKZpj134m8GrKlnplMebEyLBH588qimhjH_v1Ee1myBAfn3ldSl8EOedMooLXJGS2gR7buTVQAodfAvkV76pl-JEVHiIf-sF4NjQr8G5IQgPZ82voOOo6D3I_47EKd5BtG3i9VqElbURAPwD-I3zV9zhl9W46Oi6vnRbPj3OsGL3Lhd_m_GPTS_wQy4SQHaWUqAGmW-hxuQl8zGVvrofR3cjOzmgnJSuNxomJpEF81qiYWQAg_s20d2lehb2YaX0d7jMQxTEDXGTNd23mSIUeVvmAACCnl2OLgq-bVatvv5NBPZ42QeoZwOK9OPW8JPru_2eg2qVxHySNkwaq3cNLB-j6_qQbjw,,&amp;b64e=1&amp;sign=5091859f7855ecfb77b650d3615e745d&amp;keyno=1</t>
  </si>
  <si>
    <t>//market-click2.yandex.ru/redir/GAkkM7lQwz62j9BQ6_qgZqC5j1Gd3chTjXUeTTIUIeQlIJrejshLztemr_UHm_zq8DJWsl3RavZ0mnFkoPu47uiaW63nM21IPjWxQi4uz1ecrA6vsLYoNm4F0fJnDe5d_qIRdMUpemT2uZzkvMDjebWFflS9_M2udBGVMsBc9UvFIInoibcJe9v9G3OXN1650u01bR33HJJkdALi1YaaFYU3_2RwB8Ydp1d8jU4xl2uuNSnBn5wCJzPhJsL40Pq4RcBb6UeYhxgWXL46jGGnk3SH1dETlAuDqqEdYw-cFMgCm3kbtfJCb7oECTsvXWX8RIjpcYnJBJK2ECkW2F7S30R13r3OiKAKXQtzi2QOG4EfQLR0yfjEXuzrXid2FSKwnpH-xbv7cBVNxqt7L4-iLrY82XnI79qpAtpslhKDiJeS0N8UldD8iWw7hDkt0vhwYqp9-VgSuzLSj8ykj5sSPvEPh_A1Qe2LfLimlZEncGJMLECB8X4_qF7tz4AA7KC-_N2XHkCYYTiD_jmixnZfaRTddR22DhQcl1XxiVoU1hmMJ8pSnG1HvYCcbebv6vWxr9aqFqX5wspwW87QZ152J2IzNNEg4-y0nl5TMR1MyUMpFHreY_RFcn5r4SfU3suEkRmltI2-c5JqihPdrpgqTRVnDZMYkoVTy43tqwAIb4HDJvxTUpJSPXV6BGp67qIqJC38-kf3qt7KT7-BL-o6HNbESJVGBIHBtnWeaV-elaRA9pq8c6ou18NCh4BgAA6k9xjx2I6O_DTpThpCBRL_MrFEi6kpHPqhqh-3KXMVNUXjqaWotZzopsafCyDlABJhbzevluKGxWAFvu6uXbXnPRYFnMz-fwdH7Q27Us-ujJ0sezXiO7C-2My5HCB4Bdj66oeDlkCuRKUem1qlGwzyivTwzPgzZw4taYluYWVRkelqoQtiZ-Ty_Oi5EC7PU2qzaRYQo2HjU7IHETsQIvkGnD_3Mt_LiatUVsvZj0gEJI2O3y0A6bISh6Q96FsOD05CV6zpnNwcok_n3nHkcmZhfdXFr3hzpTWJzTXpGXtQ-Q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xE0_Uiw4GTooxIJl1Ntnp5PoKP6tyusSj-2BXR4hNGAAs7i4UeEPdIK_3R8lo-SNcJcIhR6eIuFsBCnQuKXu9v8GrDyD1b6w,&amp;b64e=1&amp;sign=6165ce60d60679f147966aee398144af&amp;keyno=1</t>
  </si>
  <si>
    <t>//market-click2.yandex.ru/redir/GAkkM7lQwz62j9BQ6_qgZszpjMLgcV7jQlJY7Xlo6sFN0NzKtvKM4P6B-8F5CK1epyiBd0M1NJDYani0OdYAKeuqV4LhhO8mutdkZUxMt9u4LQWo7deAekB0_nGvP9kxXXuFl3vjmWfI2ReNWI-7y1XAZaDeNxPxh56zOHqc6nPkflc1KJobDeM-1QOFbvqUgntZhC6XGT986mTgbyyD6Zq8r433Zh3uttLdY6cjnwoHuHHWk4WwPR-4RgU7BTRgU3B-qoTSgc7XVRvS-kUUFb0c7EENPrOZ-Kqk7Li4n0ZJiSGDEdetxXJjqZfMGZMDP1yEt8V9TSPW5JVZjr-HQrGQ0donW2l7lWEYrz1rm-p9x7G9OUKUJTBv5d-zDRE2K5HYUdgYdbSvifSVsWatcEWqaMatrGcAz6g1_GHOuDWr1F6tcwCHkXnLo5wM--01lfENXSDP8iCzzWHrbCXHZ3puH3ByPrxbc0MwKd6ArUD9SLe-TYfAo4cz6XyLj0mUB5ePmbrIw3GAzm_aoTW4T-ASZ7Xx-e3G14B4K-hWQKJfNWwDlqEuZNMutMV2zWZp92gW__8bOywfN37os7MWZZ_dRcL-8FltJ4WXq5Gn8VuIZvtyBRSj8QBbyd_cHNmyYjWTUMnebSYZvyHakiUFu-FGnHGhQdtlUODT8nmY6fpr2AEzEM6iymy162tVMn7tgPRPkgMItAHklFuoWcCQq0WMGRYcNXvJ9JdgWL7qHmQhwH8-7VCvYZziQHI9sYj7TyoDz0LhQ3eUt3apGJurRRUna0yECGgOL6XaeNpGMfo1rQISrEJ5rZcVpcGx7SUklgCHMS6d0X839DNqIlcwoD5jKxjbWXXn8m5IyObFYdZmW7w2pS3omJrPb2r7u-VLwyymS2H9TpsR1V75oIiR4KcVmJAh4b2m4qF9Q4nTPHXM5ELf1Vh4Ls6NYkO1gk38CE-lP5_MmO6Mak4eYb-PYhKp47AQ1EkTWOI9OYt-BiyHKtz8TUFa5Gp99dNrIBiR-5QckKd-X2TKqWmdk1ZNrmAkwpA0ABjhjNbvpmgG2Cg,?data=QVyKqSPyGQwNvdoowNEPjSe5RPKAp_JLP0gK0yO1r8RJa8oZxInPoXryb0KXzF_6sSz6RKSu912RqB5eFdv8Hw07lAVkf1adQ34hpWfJaOAid8BmuIlGOHMIdkmapmnDE9QLq6Wvlj4yMkJ7mKh5No8rgLxhcf76wc33zpQXGc7MhLuaHFxRGkTb0A-zCCpN5i3uKbpbZgHFmCBPk_SSLHDgT6g1vi6KCuoYt3u7mpRW3GnW07ufFjLAyX2aXfj4uDsACRkvMN3MDAIjc2zIHoK-RBovMBA525uH09E4a7_Z1Rw_98A6CIbj2yM7ZIQHemUGZ0v9InPBZr9lneVkyxyCR-s_kHhDyOLqj_mnGwHAs52mWtYxkv35H1PT-DNglQVR7AhhtLLizr4CVXCEVwxgZthJmOlluV7OtcB_Dx1SsP9UDMIYnUZbm4zBkV--7kvY2WsSidTGiMQnCKiju3NKfzsD4MXxBqioaKC2QX54WGlJX5aPt4USW-Wg6aDzoR_Q9CwvDcD1_vjN-wvJHy0t-6758TGodX9qaDEoyUH3dm4LrS38BDLwhuSOkgIM1k38pmtvlVSRh-N2H0HkxAf7mGPtBl0ag18g2UNx_fYRK9xjqjIZiSIQvhT2IjjCTza3YgmFq1NFAUvk6eTgad7Crxn5kxy2dT4ujwef1gOlocvPjGjZDqRhB3Z3urEp3-4QOa854fAACFjcKtnYMiwbBgccYX37f4zpaB7LmyjECrnZ7jey-lpTkh2UEMAwqFsFTt05y7EqwQihRolRYnY_cxIYEIah52oZWIe1y7Op1sO_K9Ba8A,,&amp;b64e=1&amp;sign=70ff9db51ea7b3dd650532108e10e460&amp;keyno=1</t>
  </si>
  <si>
    <t>//market-click2.yandex.ru/redir/GAkkM7lQwz62j9BQ6_qgZnOMIfg1FowqePFInGks3uGe7gsJlGbUUzLUb--8dXANJG5X3zCmraJT7DxmILYsOPyqohTZacQrLT4lCnOruJxxgQjdbAYTh2YtSLFKWDsp31zr5IgY91sPGu3FPfCm9ZxEDQ7jw_iLov4pIiTsKmA6YXLfqRb_xODkVR7NCwzjPAAjexlsJ-CwgDmx81T8XgrE_U1bTy05JS1a0KCp15G9eeoT0WWOXXtOc-SaFeMjpih-plXviNX35zreao24c0YPWfOw2m-aRUc0j08M8NDyZLjflHqj_l1sXSeW7sorlNiYEe0XnkmIgUMA_zEwU8AoJaL2ciK7xQxnma6mbu8sQRNBk0XoFsYRsUlVYC_2zisVZJUDA5RniP9r1SrfwnjE2UXMSUizwGsfYFf_fasYlJ10UTF8s2w42Y2IVp_j9MUFNc_IR7xoaIXPpksScM4xmOd_y3TWlLd7xIOkFEE6jbmiYAJu2fDV6SUNb2ChpP9hmJ5eO5PnZI-drPmR8P3RevLF5h8l5z3hCaKU2AWQ5HPDwBMvD-ZeJU8Vhb-m6oqmjPlbQvpWyIX-O-jIfvXH8ixwe0PzjH1fd1uRjk9L0aVV7Xe-AiVffWqycHqB13H9LTeumOkAjUBkIpAaJVVmlNrELBERzCp10KnjLPkzYS51qdZNMXz8y_qTm82empJUV89DgsyOjH7f_Bp_p__7xWy6dWjDg7ParLvS8f6jbNeSWSKeOoIczN_p-CQUsSQW7-5Ws9_LrQc0PXalUSIg0s-V1eLfrgCGSiuvM4aNXJ9-urgmr8jeTYEiTSKTX_KIehGAy8uibPCxLs0s7wXmwhzROmFZMU0UhVfW0hiVAVtrFVfMs7gap_fm--ouJ425VUTR-oF53ZGN308G8yIxSQG2gqK46XjX4v-CL7qARXaHOImBjgsjoKF6XcljnODHqmzyFIic7Y6GrSMTt4l9EvxiKfVWgvrCOALOMCQPxn9iqv3UcrjPfC7BZYFpnaVtVjY5Q1bJa2S42CN6ATycdV7QjM4KmFarqWrnGFsYR4NJV23nEQ,,?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LZCH_NmnTthm31P1Zn6JeS2OqnotfDLXpu_FZgHybuR6gZ2iyvXyth-RrlsHqSSgJohs04U4w1vj1Ff1M9LtIS6PBXQPu9s_4,&amp;b64e=1&amp;sign=6ce746ea0790d67da6e40fc0c65440c7&amp;keyno=1</t>
  </si>
  <si>
    <t>//market-click2.yandex.ru/redir/GAkkM7lQwz62j9BQ6_qgZjI5TQ7cPZak8xunOVH6QnXndSMZrgaNEXtIuRGs-gJQWDfba8Z4KYeNp3xkeutf7HD8FGWZLPPs640qck9kZJH_rIoEj9GEHyRo5j6j1eARkhbM7C-yiyetk0mMRFGks5XUXet5LLXVefK0O7tpX2ikmJmgqtwZtOmqciMEfR3AD_Tk3FyM7ssJKq4ngNWtrRJvowhZa8MR79iURsJv0OhnQyZQYqWnKGoAYJSNv8mLPS1D7eDAs0DShyMKX_aero2oiKAn8qwu5vEjptXAbiQlXa5E3gXXEwsbV6xitiTymxK8T8tDLo-GK6jqLU9J8QowmmJ_nIFUZ8bTwxdtdkjD089Bnq2tGWmJqLUhtbJTj7nKKeRENVVH427AuRrJCzKVJ7PAAf61LDJsvwoDcvwaUswLBkGnPZtdj4kpPphNhhQRLLOUiyv-8e4bIvG9kmOBmlIsSnyIkYzQMG1HjjQgCYy2tiK2G8TVjbuT7MYdZXjO_HKYqk4uH-INA4_AByFyZt851fAMCXZHMwOdaEvgeopZIKBfVIUUet9OuNxP7vDDmGOz8ksBcdJ9vATSkd8iuCoPYXz5b_IgIHHrpRJJcU9M3FnbV3qLG75y0jQePFNvJD9kGx_d1_-B8gVBeW3fbd7fC3PKYXq3y1ZQrMzxfhNjlQSZ5FSaXDZRBcDg9Vz7mgqFHjZ41Lpm_2IfUQQlbIw678OSzuKVT8_R_t0XiIyk8ey6LsizOTM5fFueuSuU96581QEOUBP99Fu5r77Au9G7umj4dW2DImkC6UpLx7GeOmfZd3HsZQTwTi0TeWhugGW7d5yx5-A7rgIQpR-21wXmANfPm58x8LBcDbSH0dIayDG083xbZsan0K5lbqfstOwu_Bi1IPbVM8cFF4CYcif4xXe56vqmSU5ZDR0Kgre2na9aM9aDzmiRoBu4qK0oUDxS9ZimtCZH0sr_S7MMedN761alTVJmj-lxx4YCIjq2tvjG3Cd-yIH-P4ivTFIuvtYiFaz_PQnuO452uc6ftRzcvWd2-_vChnJkgTM,?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Dvc73pI2It_JG4FNYO7IqC2m1olIUPK4WwCtj2BStDS_WBbEIIxlH5Jlwv9CvxJJKFZlixXgi6QmtJ23niHHILErmwJtu75H5UcnDhnIMCp757vzd-jjTu-_NsDJ-7wtUR0d5GXNri9z-LiGZM7YZ61C0NyD9LSxjPTriXk13HHmbucgKVQcIHlAgmSyjKidSwP1oiSUu5t_OmZIxXRddoLxh0rQqOAz5EoW0tduI_BkGR3kn99CcXzBkNyXzqORNvzCKMWxYxKt2efr93k0nwqrzIcr7A4fW5flxv8x6RkHbaGmyxDlpJPPVetkeLy60BOnt1vQ0b175W9Fj-COCpb8HZUjHCKJJXcuOYdw_IIqvhqMLEgOeBvD24qu26AdM,&amp;b64e=1&amp;sign=e32aeda457595d138805c0274d7cf104&amp;keyno=1</t>
  </si>
  <si>
    <t>//market-click2.yandex.ru/redir/GAkkM7lQwz62j9BQ6_qgZke5EZebQH74WZfgcgJyTmziJOGA27GHH94mJj8OfaN_c3gSAZnmZFQ89sm7vhvzh7W1H_3z1_esPKM-EU4ll51CM62GmZz0t7g1A2AlZXhbQgNO0yp3Eibsht9HI6i8SeOJq-hPSA9IDy2m_KaXUmIKpoproArC3fwDGfd0obD_2Iy8nVPOlFPODU8ymGyN3sp9MBid3M7ETzQDcisHzfdBH5itLiLmuqdzRR_55xKazCPZuhF4Pf_X5BJSlpwT1q-leVC9AMyhCcEstDx55gcopfGuzBRlj7Ip9WdOBbif0WQr9Db-mYtNIqGAIeNEwcp-p1TephlAZAHmVg9SEEWRLCemLCTY4lsoElQbJCS5xVnOpbpQ-SBb6yz1wWoVRWuJSzUmuZO6Mf191KGa0kJaYqMo568-9NaYhmMZp-gKxl3KprM9EDKkr0hhl4_9DXnRbhqTY1VJnnpcQtTcuE_dKeUKOio93uRkLDt_VduErrM4XQN8r4O2_im3amn4JiFE8B61KUofHmtoH7oQa9cfqYYEbf4k-dDPxLE2TqMuNXWCRRuYhe0a-ngsWJTwdizeLlNOKw9JtflIv7XEalElxkhKwpSc4dqev_5iVYW7Z6rdG6pm8DbsK3VvTIJ5U7xLZF-4OCtdveGj-iKGy84jVZ8TM7760hQMq3KD2sUodQLVDCI8sKjw8Rzu9gwxmmTqfs8oD9DeEvdWw2VghSCojFudwXFrtj9Pxjb-NolvY90_5ErdaE3NsRXWsuhATsc_2jSvxOxj3ZPXce9-UYSgxb2eVh4vUockoCep8i1qCw1X8mhNjA7-lzOtZVXImuVVYUefcTjS7NLUkMzKbpgCCyvyyPgmLfyLmKGwZqmFH8Ag4PV4n9xcc0OBQuool_XT3MAYoRfjqh-teIboKF0EiKXocPk5_4_IaikO4DDJVwdYvRkxODBS31GRe5A5Wrs4qEoG5EEpOp0ChxFT6vZPY1z-8j_gDtOinON8MC5GUsKFSDo55RKNQS_Ue3JEPB-ZYZnsZH_N?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1KaHodcq2IIC0OTbPMQt1uw4LXsP4MYi6XXkm_hVlmhOHOsFS75JqarhkQK5BtYLr52cM-R3deLE_KrHzwZFqvrsqUynGH3I3Uh2dD_Hdg6Q,,&amp;b64e=1&amp;sign=87535ab434a4890962bb52e9eab3acb8&amp;keyno=1</t>
  </si>
  <si>
    <t>//market-click2.yandex.ru/redir/GAkkM7lQwz62j9BQ6_qgZi9grZpN28Hq9LyMuAKe_ZnO9QeAPl9xtCHYI1NnBGZkqEoxj8MbEiNaKU3ViEFux6G7c67huLgxirgEQ-NnSReiBCM-hQm8xdf3kd6PYn73GTo2pzl5RXCwR8R1comngqd7VmQMWRzNmzN8jD-5qnj9_ngAzoneWeXTYMn36yOelFUsavmItzYDbK0yrAn6GgHHvIg62IVq2QhJZTkxmZH_kSShPSaY8kIq6uICSl7WfyIH2W3Beq0kGRZpq6IArdqAq6fjFbWy2IbgPd96fj9xlZtBGz_M3MGi40I7Pkgmms3Yl5HrmI_qhfS4fPghReE8eMoZBFhLy0kPlUn0CgIppxDbr7hEG1NJYJTlGsN7ukAJVEGhaXpigT-E8thEUtXSwdhDOlv5RAO5cUphDkonothWEDQvplUTdhWFDC7NMuuIMFm09lqthIzlkNlTlx1AMNkucG5L57ZSefVUpkjx1C3DfFV57EQocT_UTR85vYqA1YbXKDRA2GVqKSJ9i9nYILaxpsAnx54sl2R6SZIP1rsVQRbHXKx2YjtoQMZqMJFPuXdCuoOvIVr1BGHWJJ0eeDMrry5wgPPU_o5RA9QyI-d92TMjaXuNiy2K0QT5ZaDwnFhLJ_pRRryzP37pg4xDOYDZ5K023D31SAk-saOjL1_WJmAbRuKXq5qJnOqQdiAdu1iPreezkNYeeeG1Fnkgu63BF_LxdYFTjq1yi7843AXpa-T0cV-1e4zrC5Zql-k3A_D5dksfCzb18Jw50-iuS_IF3Fu5WhOpE-u5sU5UuEewPP4urMjmeAhzMQTtHDC9x3GkuDh6QnFUq-hKIinVcauNWF5o7trpoKB3HQuOO4ySQ65VqVPxSTjFUnEVAaB3QNwGATFAd2v9W6giV8vfHv70fL7VMCB7b6DNz7wIi91pExYSX_khMAAHR96_e4aH0TfWAXaUY_VJU0tfb5DACo3xUnMaU0PPuKXquMBSxD_cfPAZs6FTDVVtYVgjYOXoW_5TBTjU7mXsTVClqbYzgZlOqf1vsb598voqIUFV54DFNOMdVQ,,?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sxo5hTcYz5b2u6tRThzTi4soIj2GW6XfEJb5CrNulRiMxY_kg5DtrPAaxrjEsNQSQQBeta9UYMR21N55om-GunTouMlih18TGDIAk1lUd4YYptlvVrEGzk8cY0HeoJX9pm2jLIxIp7yHAl111fTlNfXS8V1F0cyjZl_rcK-ClfNcsh9LKq5dwIOkXZzCpoQ4V9z39AIMccju_nfDCS9BscEQSnTO8dd__xJL_AIvovDYrN-sUHGj6ADytjYfz0GckREIq0XjTUwKCtPxHnZ4dI2hC7jNk6iEw5fw1zSP-sx9FpTZHrg6XbVVaiFa8Uirw81RpJ1kdpahQo2L2JtuEP60phh9khTjyRG_DrMTLmqCqvXMhawQc41eVdb6d2lEjUdYI2p3CUSTLgtcjvNYIz64VKJpl00A13ggpXnUVe1XVkhXGgwNMS7TpkjOoN1n4hzN_KIjuRuMOJSST8RtrVtjH9a4OaeUm8X3_i69ZmTdwm1z02py3b8Bk8ssK1nxE,&amp;b64e=1&amp;sign=0e53b3fd5a1ecc0c1b6e9b783b6658c1&amp;keyno=1</t>
  </si>
  <si>
    <t>//market-click2.yandex.ru/redir/GAkkM7lQwz62j9BQ6_qgZrHOpIZ17OIAK9bw2uMsaF5-qJl0XbAI-wevqNcWAfomgrIjqloNcYxM6lMKP8r0CzCZF43Js0PUE0ZAQmZS4d9Y0kUYMiOPGDVzr6P_oZkGUZdGzDXLkt8CMkUIXjm8A8S_4bFvcMgwdK5BHVNFH55mQEsxqCjIJ4fDzNQmZ2Zujz2DGEVyMLZ4thFp7PTAbfAVTZVX3Czd9hqLiAxMdtFB6vQ4U5DyFCyfR4k8BmhKrdFtxcZVI7UY9T_1Ha3z1VZ_rYQuG57AX8J1weygjuvCgQMXKMbkghs-omeQMJ-soAEHWZg11TFGDQA7m1ltOAa3_DygtRB5BLADCaFMlAudNJ1mjyYqi9UGqg-GdtmHmcfXdehItsU7cTDQf6vME2uHvj1X0_1Oxihb5hu9Y6drKc2BvcQ9ijU-cLUIgthpvRhEkkLp4q6P0RZwxxJz6gE6pKeP0M1R-j5QbuBJd-jH3yeRdrYEdFL9pBqXIr7iPOStyjptHVkz2N862E4Nk82DY1kcRKVaAmWpnCnw3CJIF2CLGMkkj0XL9mbnHOtHN63f8fKnozwXVSA6vIEAQtjjqEmciUiNLaRGSPG0bGUt5KOIsxqjvTO9lH3wU1Notd_EW7JDmLl5A2wJZIGzbE-IagMShi0sXhW6QLSpdq_UnDIB7aE1VgrpQgwg1v7BYgN8TZoL0UoTddV5YCoCluRb0qGdfL9CeLR2WjlEvT9hiqIYnh08B5t8s0RIqlLPyNhf3v4VKxAGu4OGRIaQzTlSXObwSNRYoiu9J8Qrgb9sEkxCKjAR43FVsLdRKcwmBu5hGH4N2LlQQGNdrpV2cZLAagwaGTOwSWJRCkMIfaUYN6F1DCWmZZipbwwvkRmarOqyajbronsDvKGPdoecCrOrJOxUmPX1lnrxUSeOlHoM6KzeMieMLzZ2S2bpURReHDvyev69jefDpMLQbUB5-ih3Bwra2Mkmz_zqob85UjsAS4lTv4KZx8hINdTWEisdUqKKHqwhdu5Xmm9oN9oYiWsHtuQGHZkqVIv4fThi3h8,?data=QVyKqSPyGQwNvdoowNEPjVQd2P_3FoaDGjPH2AnBl7l-Yj3GI9b1IalAxnN1Ua4spriAf7PTkn96kRIsGpqHDbmIfewA40CK7O-teXEUr8O-HhoPOx4OMjjvxw937IjHr15aWnzBW9SVNl04yER_mdN2ZmqwHTpapQr-b3R15Qr_nd9kgi9ebLD9lO0JQOghXjZhd_JcLovhsRBK-Ju9x3mix-Kn7zVCSn5WJ4kKYmnSNFjgkCJC7Vyn0zDiEZ_e8rrx0QRA69MYsZ0bkaUmzQbsBJQZ4NkmyZgeB-Az6x9WjtB7kpjawMAGpJLZ7sSBFDPDxhWAlXHrYk1BESm5aiZiCOGdrJi7LKI7lwA2D6R1G-6EZwaGRg,,&amp;b64e=1&amp;sign=ed15970d0264455c7510b874972887b9&amp;keyno=1</t>
  </si>
  <si>
    <t>//market-click2.yandex.ru/redir/GAkkM7lQwz62j9BQ6_qgZhfUpo0kUoanBYBoT2dZbAwnUQeWRoJnMuOBvOMgy5jd4zH8rN5Aq32OMMOWPH6dqHgwDASsoXLKnp-upP_oCG6_-HWjk7q7D3lyoy9c8elCGpFi3T-nLp-rc_whfW5f6ItZBBuzRo4ud0j-IQzt2kT6WJhQ3QE13L8liMVjzRmTS2l6VbQnbleqPRTvDsILp6pm50dYvDbWCBNc6us3Djglba0LO-NhSSJcp6ciTQyLTuJS7Sv5vMI4d9epGh71pi7wQP51wH17Z2nPmUOm7xu0FgVH32IOe6_L2E3sqP6DrdLlimEwpw9tPQDxDNTWvNgAQr9SMxWiJBPsp13ZjjJ2rfJ3vC6XZ7fV91dHJlahkw_8YcfBY9wukS9UfM1aMCHxgUmq-qctyTst60Id3HuReyh5iCm8soDicpXD692coXuBIU0Cub1Ksg9dG8-xqoGJ9KLLtkS0vuJ1EbXqG0Fd3ZaYX1OBE2XZWWp2uudnjL9xEZXOL8QF_otXLW6THv4wEbw8ndT61Ykypr1tbHNw1Mb-y6pRmlzpn4tBb53vFGgfBewkblWbhyZDFnSo1xGc5neLWRQCpLevTAtE0DHiqMbpUCWKylfAILdOggFWSKuoaM5WED0mFGFqvIyKCLN8GxNqSsTw64JnYNLSYDtV6yvH_wUM9ME4doKwptoXGKIU8jFAwZ2pq1epKzXMBp7YtRIlrVBcS6BOrh4S61oxDeWaGeYjefS-vVvblITFt4bzHuPpRp3nX2OwnxOx7ky40KLbvKvRW_IMVxydFYbqnhwzQMtbDGOnTa6meywiWOrozpfwH4Am3dj9M9vRwH_Hrb2ccXnnMBTvotImnUqVGlnNZlOKMQn_Jymj_aqEEzOh9p7SckdAGDXTt83PTwBSn22bGq3zmFh1AGHv79qmJOBbmeuIH9BrYo5QMfffrD1luMdOFyf1YLdZdiBomUg47r4pMir5YfXADPNiIKFS7DgUh0avtV2pLCxJPPITKZ11KPFHlYnhb2zgWIZN_W5Fv0YHJomiHHJZCaM8xcM,?data=QVyKqSPyGQwNvdoowNEPjbY1uxDwVXFA8bSAZtMfGU5E2MGWKFIkqc-JMVNOCkOtEWNiDM_lhhKySe3genQYNe_p6ScFlqWtqn3DRRUFEBxtIiE-TVcAydw7wcOIDT7zJJWnXZge3CYjtM8AGalHo2Kb7CxsA4uTC9b2DthvsTih38ZJouyw8XjQki2I-W-Jkxku7dIXTUx969IZVRsJqh3hxeKeSBlEEQiJC4CVW9a9L7lB-V8NWUFpdKabNraSYxU9EjZYIOEm7W9EmI22ekYf9xj0Ag6uw0EmIXu_XDIdYqiDO1RfRwII-ge44ivTrr29UAUHAleZMjnQmkySAXBZYpWqj3s8agS98sHdkdx4iaLj3OEG_100FyKSzPmFNfUC7ubcw882nRPENAx8bEK03Jyb4NoS8jVYHfhjdK1h1WpB6P6Nl6nRoP34WIMPukg3o60YwWiEgrGrqA66yv0043_Nn20woq7F_yJeMmmSxcuOLuINgf7yPxwIMt4iF9h7LMFjxm8batgszZNw-HdgYvIBLzyvdOx_I1joEQGiR_0LrYGVOd7ySITHFeNv17qF9kLivr0UmrgF9KGnGrKiKP4BiwOPcfRSmp8s7jmVQ2-ExV6Mz4-yqbGTYGMXclma-oHgvulDdop1hT44uEiExI7SlNoc1N2rAOpbAyQldz2DC0k1yNa5VtEDjk1HepzSkN12LgVkI0B3aMe3x2_MAek8s3pTlPR7I22kSLTAXh9E02LKpndxQk-9I58siKSUfcNMC6cQGCbv1F_Twf5OpBaRS-2qoOp9ECUNJ9M5UPaa3KDpnBl4SUAcWqxx&amp;b64e=1&amp;sign=83cbba6229141a48ad73096291fd110f&amp;keyno=1</t>
  </si>
  <si>
    <t>//market-click2.yandex.ru/redir/GAkkM7lQwz62j9BQ6_qgZlkdn9ZLCwjenEbgp73g24i3WQjXTX7-Y7HofwdgNbAonpm4IGOcf5YVzpjE1hzw_yFKWHYYuNkGfWZfO9xtVY-wimSzzAh89bLMMNpGdntfCJ3Rpk5KLe1jivHBpR3TkkauPijo_S5yyz8USDYtF9RzHkHtnjSdXYgFcy9MoBwlgqBWThKQdDx236fykCMT3xHhwAe5SOzrvTg-y9mlVLxMvJBZmq4LgXJ4Uvtbl4M6CtoXu7xQVb-8VFRrrtCmVCLhE0UWYNv1BDOLqmRkTJRXQfpkou82m5n0_V-GBZST_vF1VT_jDsRLCbmjbFEgEJIs_0d8C1DIrpocjHJPO80FRsyd-kWZpr33UcCmhFCl0PbkMte3FzblW-BQ2xK6kTO0QX7yMO0nw3csadL5SnItVyz-w_22pvip5S82mPTOg8O3GWasbll9-BYJTMAqqx-SB1AtvKKjI1XKhVjbjkm2p8gj2U90tLXSJtd0zCURr_PQo2qo0lpcsollycxTaFZMUak2vNp4gfy4M9JOIihAqWccSMtkTkxZG9J8hQSFx6DxbfAJA7-uFAsPS68r4uYbQrSBunUH4wfTMQzA9pbF5SJMqK4qiR72oh86Y-e2ujmTViXBldlBPKOaNsn_vFedoHVGYnrRRE8V5m3hnQrnEkyqJrJTIwx7k6mzC_Ae2-wSJLNqzw1n0KIVcei361PwEFRhAcFfdsBXGFVWowNg8VTAimb8d1jtA3V1lcDKYfqgRE6bqEoTuAiHU3nMa4E8DPTc3RnDwxcSrRTSXzIYWLg-Lfei8eMLZbxjDoYVcOqoQhrCxgqzoWlZD1DedfO0R4NSh3S5Fi49f9_tY9cwlc2Rjeuo4a5eJy6Wf0UusWpcuSA8lr-6f5xz5SGyY9u9eyTjwW05fZL8Sq7MaJHykuE46FK6l0eM-ga2Y1tmLzQlvunwm2WnAbUYukTcCzP8yf3smbwTcdPwKTkd-b48GG6TtbTjFimQ61A5T2gw441mpQNaYVjE8YrbuicTbg3VuSwiqy2L?data=QVyKqSPyGQwwaFPWqjjgNg9J8lIJ2Oz9OGEq9ZONl_Lj1I1ZwO-OUlhNJDlkRFqd1-INuXEUbnWGVedKQ3hssQZd_fh3B5IYAWHex-cuPOe0SqGw3PkcTazD5AanoDBcufzKAFqmvLv_SNUFCSNY-RSPKTjvl8LdK0C8DiEG-Ve7BCIAcP7d2R16l8ZQCjrHI1h8cmONJtFg78rNG7QQTfTgOFKAn2CEw2_YUQ29IyY3E50SftlO9AUhV_I09jn4aUeP3IbM3uJcp90-wV_fx_hw4GHSNbRMOmrblptf5J_x_WnaFIqYb4w4phLsB0MuQeWkCjjIlK4hbhxeerQ0Ns8czi-y62zafCOuuye-Wq0TbeZI-tOKkfSjhUq4kNcLLINvh0yRQvQy94HHrUt8t57s5CnjU9-7rVGOYv2alyQ,&amp;b64e=1&amp;sign=82ed0a7f329dda12690068c10f9a5f79&amp;keyno=1</t>
  </si>
  <si>
    <t>//market-click2.yandex.ru/redir/GAkkM7lQwz62j9BQ6_qgZibSaPlkZDWcLkMZBi-RRJC4k8pMrli0fhdUwOmRIJ0aZLS3DY1Qn41L8ZGvpf9LwGc2pPX72vB32udYegWy9fN5H8Fbt2PU0-8G3Qzh4pgLnR3pDO78WG8ao5FHVzcw_h2lInK5uD1SCvz8jqYzlKi5Qcxd6awSwWE15yAD90wSBZrG2Lvn-2vFWXjG4vp2crqAynVZapj0b6jlLuCYLAqUruZ1OlZdKA_3td_Htsvm6haWuUPXhww8fkJdfejXIYnC9Sd-WsTlyqDghzYMRW3PpqERN90U_p-k9VZP1FDge3AoEgBpJyRXL4r8nohESrhCFYfuvXLDCDxgnvn_xch-3eqeOEgEWerYaEVDQ-Kgi2adsGy34oHzTwWbt0XZPD_I5-9yOH2Y8CWIuUsHDQuHN7gQyrsSMSGviLFJ_jLbfMrVgueIuC6avdVxdLYMq90HK9L-nloofAAPp9FL4y2ekbdRb1Vp6dEnZMiN_ENsz_bwkwugiTYtEf_rGJdZB52Bl5fDpHNdfwfNmH0Vpco3GFU3KIIdkitB2gk5aLJ8EW7Mue2uqjkPchI4CkIc5-OvqsR19UXUZYxoX-nCjH9UdpV2vqH5VlhGD1ehrlQe-IjLkeCDigOm2C3F308h1n1T1sZAac30EeBs4gT8qzWhck4cyUattxBU8oOgwPwP4sELswijURQaQPo01_dlIQ-WjLWkRkW8-uprvtBBcr-vaZIy6TY11jsCSCKPSGx8iAY2PdmRK23dWZK7IAl9Vhossg0U3uQd02jyPBvD_vDZFIgK68Sz5BYqNfuuewAWP_rYp_WpNZgUwGSVnERquTw-jTyCe7u3Y7qauYRZzgusL7HeuAdNFSSFaqo79Lt6vSyvPQbv7dPP0vYDX8mavy9hwquCBj2_hnCzvVbSNKlhy6uZc1R_tiGzU_28oDy6kiZUVm4gJ9fjJ4dlszwLRJmIfUcYY1wyDgKKZuveP2_BrtrCdkbN5sPvCYJq60vSzyG3tCVkChtFmHPF69Fq6uj21oPa9SG0?data=QVyKqSPyGQwNvdoowNEPjYMu914heMtZ9_5snbXthKa2WpeCAb1AbAW7gzZQGEIvA62UuDrhDlr8CODHahREwr_dqTlenCX4A8Jr25O__SyLnrdWBJlH2GulclnoA2DNcX048XwZ8JhGunC-Jz91cDHoyOyu0qiTMX-7ulljuzUhoQEaChfW10yi4PcLExfEs4pQl9uSn0APFSj4OV1eCLRjYGeTWJKBcKhOT-l6-tvd1jA-y3U281_fen_SAImwLDqenjSJydkN4zEeXM9yPYLsQHDN0NMU-5zOSH-SG9TjUyhFEQiD5jH3WqItGk7k7YTpu6ikoeXEzw-8n_9kK1kM9xr91rfc1FPCTLYwkpfr6Kn5h6Zn2RVFGjkdIPq5QjkVEqGAF703VfIU494WVmwdSjiQFW8Nq7VOMPLF-znu1FCc9Vk8CjeFGhx5qW_pApsOYE3qKenhSmu4KoxpwgwiV6L0JSyO0iqM7Bs0vV1eFg3ddQHq2Dh1zIrAENPDWe717y5Bhd59JRZ8cWIcLtIcDe3qntxLG25CWpMGKPDexsRNJJdy6M0KGv5CMYWCXuH_9nEARcEqSUTcA16keDfHZe6_1EJS&amp;b64e=1&amp;sign=918bb8c49ec2ceb5b43c1c085391c3d3&amp;keyno=1</t>
  </si>
  <si>
    <t>//market-click2.yandex.ru/redir/GAkkM7lQwz62j9BQ6_qgZgzAd4nb1sYRqwuJsLSDLmAzBUHAlrYg7vzQFcB5ox6ffRoQsXpnspKYXVqpHAdLTSrtWxSnDgMaEeTXR602dRkBsUj8IX3JeWg3JjqYkwsI4f6yp3MtIpf_uC4gocGdfubK_51mGSWadO9J6OQj9KX38JRDVvZGcwveRQsdEplkR6H5XgAU_d-G7srK5emzWdRpqu04-vugQ7VcMOa3CGCY9c-VUmPj7i4nTzcKfdPawGhFDNVxm6IklpNu-LYN1bIPqUei-USaqflCBM6o2mBgl6e19MUv0_q7nnast3IUo1PRpafiZzSzvcOa_UcjhXq2WH4g4xyhwnCiSJu7aalf4OZa8UFacRSHxtgmw-oKlV_KbsMNMDzhtw9OoCCO7BoFMCcdUMsAfe8BG4dFOz8wPPlKcydd-0nD6iw3CnGoxwJ__9kmZsvklNdOzMrqT6xwLD04book_U2TN8k0eabaHVgnk7LsNpXWaF-KUQ9V9B8XsouCHxcLlEr_o1txOQUc1XwyoX2vLfZnUKlvFpi3E64OcStEUj7MG-oehZ05Yk_dMhDXQ3BWXyINBtD6nFetelUjQ1VsCVt-8CEZRt5gJaF88te2dPDtsthLlO40gT_ytjCYK6PX3yXxOQMlx_pbfM1Dm0lhr65wD74Dktn7HQsBOl4PSovCR9ztTZ_gAaCSKJT35e-iiF-G9K4Tv-Ti7FtUjJ6tQBapdPs-ao4ZQT1fuHxgeOKwJCuZ0KXYAWvbtcaPu7Ogw0hvAO7i2qMS6MM47ADTYg-HAs45OUbjvZQLbERUDwujgi9XuwNnvHiEUSJVcubA7TbD9Ip17HHt2pKW8Ha143TI86CNyNn5lfxBwKGcoFzYRhhXwmz8-tXn143vORNqhN5swX6a2z1xLJQIVHDM4dRUdPNsLu-WYoEBbZnNsjrqtpnaeuk-EbmXLZIbh0wTnjGMafa9Os5XioSYXTJsEhZrrBM4DPEFGlDqH4c2oXWtj-vCqN7p8GsUZ6KP5T1Dq4Ib4C9Z6KJYM2BN9rjmQlKofSdbhIbL-W0xDsZ8smjNCt3l6aiBx9qDNRUSTM0,?data=QVyKqSPyGQwNvdoowNEPjeHCAo-a2AEEMgvw6Gv7rodwqTifDSzaDcFSJWWZewOkvm129P_Yo70Q4wJoqMD25JjZn6oD7WDJZ9Mheg5P9T_rVk8LVhbconDSIuq2YRU3Quf322U-z-QhkVejyKKNlLgsCzP6UrFyClUsvUQWuCrN6CUSg9jiyIOKBwlwN914tMdm6jeKo06V902KJt1C0SEQ_yUNKebhcUReOcN0LGonLwt0tA7J2pHRb5ps79_pacvtm_XA9I7CtuBDBhvGUrrr-7_AFd-qvX8V23QLSKY7YtEOBu6l2i9GBWyoLsHsAK1KlUeixvc0_Spq6p8PdCzejTuI4qYsAfutYoEZQmz_LOLk2UFINdxi2G5gAqvfbC-TA8x_hLQCOFyaQC6DLxn9kKodKkgu4D8BNcwWoxliS2FXy48x3QAn9vWhKS6abKc8WklB3PjqGwGk4QImvBbHzzMSSso4ioXYU48FVqCpqjVXj6fcItGxzdg_KT4icfRqeFGKz1F4i1-8Zjr-bifvEw5SiyIb0blrEm7WAPCW1NnUsyLT0zyjSH0cU8bQHMyWj9Y52S0Dtm4EqYvRf5FjaJzJSE4hi4FaeIFZeCkdXfBCrifo2_Xuhv03n_uxpbkCaMYn51bTbo528rm1xzCWpiLx_pDTJsk5EF2MvimsJmD4IZDdpHcsyhKjpsY87UoLFYeJ5QrqoRVvK5I9k8ntf6H0pm2e4GshXgjhOWDTOrw2DvHQqjysTL3QtJYeCIs2u2-VCs4wx3dYJNQzzQ,,&amp;b64e=1&amp;sign=aaf73535f39bb38caa31ae9dfe40cb10&amp;keyno=1</t>
  </si>
  <si>
    <t>//market-click2.yandex.ru/redir/GAkkM7lQwz62j9BQ6_qgZlMKQYIGO7nu_6Rp9lQ3FtDiaRgJnUlbM44LmnqVrM35wrbTekINqIBT5t05zNbc9plmiGkP96RRTBAfCtX2vXfC_61MBDU_N8c2v0GwnSn8KB_uqqCSx9SJK-Hb7Z-5uFMcJ2vf6cnU9RyHbV_v9HgDdxw_Q8WvZNXpT3_BCFH6eDFFo-gCgpNakGRE0ROlgVeJ2ABcpDCEgeF4HA8t1sXl0hbAvmI5-N6rE8zqJ3bXSR-_WgOdfSfhwwhlvfCd18Xy-l1OGhdw_CbDCoYozTOlIdVxGmBkoz3PDDHkc4q1oVSSdT5VHK1FXTi1m-CcUKy9o1PSY37u_pd6FWH1aLRDjfdY0Adz48Qlex1ZX1pfAkqyypA-qtYhZuzAQGDutVJMz5k9ij2BrJnB5aIux0MIhib8wxMMqB4b2URXiHpgFM0-uuATbcIrJZJvedaLtk1e_zGMG5qs1o6ALNa7hFoWed1lisTiWtNTgRu2bDBqVcj_ZrhyYJlrwsCmn8UQYYROH8QxTgWpKkRDes1-RVzKV2gPJ-VDQvaejrJEQBBPc9YoO8cVxlfcmEZePvDPtPBLEnrb1U9yTDB8Mx43PndCEOwsSmZ1vQzO0n5rhPAx7AAZpTT0X_YNZzTXJsf5tUTpVH1KUQKL-mKC5VFI0C_uECT2cWZsbW6bsVV4HLgQRbvf3hRqIBzRRMzNXKFTQYD2x6UI_GxA_kPSnBHpUyy2IOPBwNaVVrr610uk0lXk9rxlSBSnWiooYEngc5BuMLSig5zv1Alscs1JMkJwFX1Ir2UpqufqgdvO5pNegosIYBQwvdGxbM_T6BIQp7bOfQXrWK4lt1dT0YN9ZsxQ5MjnpTwCj7HVmw8XDhalgYRnFMngyTire14oskCwzJV9g2xZ02nRzUQHSPqewZkGSLIwWeWafJGLPY2i_CP04LkGSfdIvwRgXi9zwLL5GoQo0vIPvQisxGQY2IhYtJTAOBr7A6ZM5wr38PECimTo3hBaUwSvuPNkldqoHELnRJs2ocTOdRcySIM1ehJLVokn57k,?data=QVyKqSPyGQwNvdoowNEPjatQSHtLtrJ3IBS8GRcoCo4q85heE_dPFXoxGSYxolcq9w6Z9Cs626h51FJyU5nOCg3hGKRWqfsuHiaH3bbH6VH616Y9RyLODrzHIU13dStvVoRLEaKaYm2guH8Lafug2apZPW4jYxArDYvJGKJFxAnI6EvtK2_ho52X6qZYmX9pbf_K0rNtPvv3Ar1YfjrNGPDlgc7ENDcvcgSAX0taY6F4kQBs1ST8PxUGGam25CIn2imY60J_BEW3VPxIC2NnMRPAdRxfPzoKkUILsu8dsnsPt0epo-lKQHMggd802SEBeAUumsLkcSY_iUv0JMq_Lqg2vbr8c_dghBZbQ1XyNcFAL3TFtOADgTdMIMAv7x3EUh1P7u2PUhb20wWpY5RkKyKLgFS9OrzZMDABYBjXRmzNup2raIy-giU01w9iKtwAlmjnJ0NyQnse6q3tM4al-R2OlG4iwz0niti-_BGQiKO6XjyNSduCKR3QjJ6hUBsxOu4B5jBFTsaf-v9VpzJb3PtLfVzphtFSjt7UL1-7CQORaH2SqrqsLXI9rYqmCHeTRaBO6I6GdNOvgYK7m5SI3wuFSoFNS1l40LumhKb_B1TuA52ewGcR_A,,&amp;b64e=1&amp;sign=8fe8434d218e5c3ad47ebaff8bc3d718&amp;keyno=1</t>
  </si>
  <si>
    <t>//market-click2.yandex.ru/redir/GAkkM7lQwz62j9BQ6_qgZt5tqrrZ8jUu9VWRJjlj1w7AXjX102PbvQGV6XCkGhJwyhsRauu1vykCGjuw7FTAfOETVwjxQms4H3ed-3Lo144xF5V2OZ1vGqHODlIvphNNyTF4QmSmYxwKnTgqxJF9sFnWAyqdOe2ywzxDa2d94dyjv0VLCV8AzMjwxyBpbZnTYUZDdJPfriQgY0SZBKPDiCwtRKSbAG7TAlVCWJtLVFlb5MCte8NwCuQsV0NCtUQud3xrDrysFx4-_h8KV51HjNgbFWUlFe_E1MHz2WK1Z70vt1Gkq4kOcmLUwa4K9c_93_vroYfa2u29s7UP7jw6yYVqakQKs1buhQSM70w6DMSqjq_AAXHFBMejoeRSbtHagGdJ8sOV074B69Vdz0tInTQO04vWM32jUXz527KuBA3fnlrESSEUAfV7uTOK_oIMSlOZY2ONTr3LTxFaS2K5H2J2q1Pv0cIHEDG41SyMwWJn90jY4iNwpACemxIAzAPVo2UWvMjyVKZ8n-X3XZGcR7YliHGG_Dbf5jSi_cv6C9bxr-F768mpRo8Lb2zBc-Zg68fvVvPMJ9zHTGErX7HYDOuR4AwedDvh1Wh18C3EmRRIiM7TW1QLESsmP_Y-llkLcOp9XKhxXkq6LZfc16ma7enWHPDHGOrtCjjRNeRj_N9AewvEtmLrA1UdzZ9O1ATj9oieDlkOPQm6ro9lRqlY-RZdMlLqixy8s8BIIdcZdb7LoIsDgbYpD0Xf91KgYCZh-gz_IfDoYLt-Q0g7UPXf5avumz4DM4C_cxtYEaQsY-Wjg1avHggEU8_nKfEgmgnS77CupgLPVStmFktENUpyCbkYy4KReF4dhTwGBoWEvv0hPUggKf6Of8xf311Z91it9KBHPHbZBJmCRpDVrWfs8z6hTT0PqeVQyLQX_1XRJuA8oV1_VXvFA4YbGDPlSFJdJqVMIFtpIHqUcGOKrn-sdREZuEVL9WorHrz2RUeZJEwyqL2ehYiJt5mxf-3ogdh4P2rBJUPgxoN_m-QA92JtRnwKMRuiU8u8?data=QVyKqSPyGQwNvdoowNEPjUeTRjcEUgk5f2B2vNonVMJKGpYDsvMdEiDX2zMwyqZTwQknf2mPORKBWLDeoZO_6nDRGn4HMScWdHSVk89SDjSeW6izL9whHj1zIPmN9epEiG14zo1opNjY_psAPFFTFHIwd6v9u1PHNrr0wyoSO3WXy0ktkUdI-sAaMtkQ24tS2W77Ou6ZnGFovrck34Q-4xcdRP_xppUR&amp;b64e=1&amp;sign=1c224dc14ce397bde44d3816c6bec0c2&amp;keyno=1</t>
  </si>
  <si>
    <t>//market-click2.yandex.ru/redir/GAkkM7lQwz62j9BQ6_qgZt5tqrrZ8jUu9VWRJjlj1w7AXjX102PbvQGV6XCkGhJwyhsRauu1vykCGjuw7FTAfOETVwjxQms4H3ed-3Lo144xF5V2OZ1vGqHODlIvphNNyTF4QmSmYxwKnTgqxJF9sFnWAyqdOe2ywzxDa2d94dwk9Gb-L2cJmYdSv8xQg83Ni2vfom-vMMimXv97gGmUEJvAYXxR55iZRYYHc87NO8-A5udkyYsttHQ-eZY2A1WQ6Ud21kw2nsGcnYeWd9_YSW_UdyQ8wS5b22isUcPcK97sW_9dCZrt5ZrOH3-6AJR4LQqGy0sWGIZ4594QU7YlgqKnieXh253JiaSqSnoo98cd_UWxlBhBhO4W6hsJH3yFDq1EV8kdVbAgkL-s7OvC64HSCdzsxsc6WH1tqW80EZ2l5I-rpqWXA5U7HxSV2dpq3qOpFJxFOJ4hKexpCyJV7yv4GkapB6fD6KeTFK2xLc9mBmVfdc8iEyQQwF1YiNo5Ijx2S-icwByyg0PVeVuNKuVEXLVOUvhGQt02LyY1ya0-p_ZRVLxjNVHqTJQgihFr2UH2TXHpBvKalNjxNSdRdhOzHP6iZoUFXrL9LoHu35_9XzsnwmkriC8sgFDqgtfvuCED1h2pmRmjQqgtNDOLX9JX_m2JLZvsBmMLJZi37AZZLsfPr7AOjFQnkmCg_1_keXxVyyDLjzf4unZyBjoaHE5zZ2OszUZ7YAAgabHUyT-a4dz2XbBQeTlY8LjM4OtPfvNCnHGIqZVP0C6GBOCdXnf_O9cX5WJYq68VtXVb89-qTceA3nbrfHdp7I-Yh-PuxEDJj6ztMSOg0XzK3gy5O1FoISXhWWAEVPr-liE8Z2syzeRPvm_3-HyYqBSIWojQYgGTgMJagIexxFfxkPNATca1hPzSVeBBHNzaAxnwoqwvkRJjbsNDv8wWrQTSXWgiqOv1X8CATEq5gWfIUZvsGdme5igZGOrn5zOOgASyaLT5-GoECG3ZKQZKRKHmDxVfJ4OkRPSdDV-UUHVYe22417seazfRiFK7?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u1klnXjYvYMJG7ipx4vNuhSi02YXwY1QdYlYPN13pHRiMl0mpme47Xo-lNgD6pMJkijqNI46glzUVhOA9aKL5_1iQl_pXhEJ0_TgX_UCxb8,&amp;b64e=1&amp;sign=ab682dab0ad6f986619924f93452e04d&amp;keyno=1</t>
  </si>
  <si>
    <t>//market-click2.yandex.ru/redir/GAkkM7lQwz62j9BQ6_qgZt5tqrrZ8jUu9VWRJjlj1w7AXjX102PbvQGV6XCkGhJwyhsRauu1vykCGjuw7FTAfOETVwjxQms4H3ed-3Lo144xF5V2OZ1vGqHODlIvphNNyTF4QmSmYxwKnTgqxJF9sFnWAyqdOe2ywzxDa2d94dwVT2pW2pFKIQ_bH2rC9YQYl1po583buBaBphTDwKxHni5efCoEct3XWmZ9aVTzVn11uBkKjSORVxSIxtEqJo_ZqdCkNA3_romhr25IXcJCj3ZrmP8TH35kD7YoH7vXdmgLsENJlLXri07G5lVIUSLiHBwphKqbUjoVbMWaS9sBS1PjQr9t9s6Q3gawlrtALoiF3IlNP22Hw16J8OdRt3RurTvH-kRiKeYyz2h6pp6PYXKj8QWGdAvxUq1hwnXKwtNv6x1CntD1ilZI8TlmxUKePtum1XrHhbtR27ibkMPM7Csy9GjxLafxo1umsKHJANZ2aHggjfm7LBjk0s2FhMGAENwgOICer4siVtpvLE5D_3c_Xuoqqw1j3svrCXrrpeiLxkvCN0PCSNseFHX-nCN61rKJQH35sl3YOsTQpM_ca-WFWEzZRF4NYChNIZbYMJ-9MaP0WJ_urq6wEhlFVs5wJlJrOIVn6M64YUmZUCWUwSFbLbxNi2dgsDeoRfy9RB1O4nBOI-huzgleiygfrqlMmjEX8dC-83cBzkX8RLXAYek_JXpbFRFE7VXtzhOT_I6nm8l7wBbA7h3B7L_Hdfn5WVsR1Wkae6nKzY7KJdrkIW0jxQnwN_Fapx3wLGdHY4mty0j1qirkdGZprWARp-xuaJVcnLG4S5diWstjxrq2EA_H8AQXetWgUfQd4TABUKaHumynZ5mMFYlLkKc_zK6nDBRWHbYdgYX-dCvt-RnhwayPqVYqw5PpcEG2PoN_gHs6-8MR5pnyGC1o1S3yOT6X8xKeNonsDfVzv17Q2u4QSizEALd_MTkcHpBjKD78BwZ0SVuYQ-LgpLD1pO2LbWYUrTEzwRZV-8_FR0-C5M8l-bpphq8H5YUrjb3fbRZgCgw,?data=QVyKqSPyGQwNvdoowNEPjb2K80POlrmvaKmfEQCTIap6-Ab-BiftmGaNJQaZKmsGlQCZd7o3yyhiQCB_Z9SLpfdUKDMy0YifDp5aBmKxAEibu9juXlE_hKAViyPvveoQojMk1BjUtkEoDQnfg_iPgUtiKNhxKswe2x_GmOWEtBVm-emiOIEDcsIVnYr-WzuMtldwwRpFwwLO8Akw5p28N9uRI3lq-q_W0UMFRRVxIiaY726OSKQetucyz4vfHodcIVkGnNnZId9cmQj5dWZFQuMBOX1rD-TNE2XbttayL5EaXAQkQRV9AOqUTeATivXZrSvb_O5ahVyPvOLB724OMcJ5A36L4KsjKyVdfD93URxxtVfjzENuvg,,&amp;b64e=1&amp;sign=38168828c87e7d95a50bc783cac58c50&amp;keyno=1</t>
  </si>
  <si>
    <t>//market-click2.yandex.ru/redir/GAkkM7lQwz62j9BQ6_qgZmWDi-pUpQdmdnPP2PpOjikeJgOXCqV2gTvDwIb0s7mNf8KGqVsNNHU3OmEn5mHFQFiOamM8kRtAJY1uH-SvM_GURSSqLpXp-39uuU8MxXz66_EwEc3vAItKvi9zo0hpMCe2tkQE4kr47RsYarS6kpUVv7hIBZ0JtbHY9KjTsTrYCHDDfVormRFcW3u0AqMqZhYPUZjAUVdD82PvyIibhFvRpjTavh-hienQq2c6oAY7w-VkeF0PHxlHCWffV792TTgBn0lRLYsYc2QhD6NkiuqbzhF39mz9Nv-PIvTr_hyduERxeDCSiO2ullhNVw6HHSII7Giou4QbA4E4S2vZDCSpLMMW2bISLdS4kCvkCLuOLoQr3FpIYg8fnF1GuEdiRurHbJYwXriJWh42uw479gQ6Z1V0sDgktxKt2pgL2D5lnuqtePeSn1JpvoEuTvyvyXCYdfAZ1HDJsVomxcVPMy-PEEr1RolegPD5aq6bBOfCUuH5j3ukSai1iOXHExKh5ZuqdQC18eTY4if5SDc6LXEfFl2kzT5apiYPnn-vtL5OELIRkx0E5eENng2hE0l33FGk9dqDHGhhmxGTBKPUqCXC9lPAPrVux2PNKptCjdNRrg8LtGrNbptgM-eh5XZm8SzbStd5sfT6qI21ljeSq754NNfSuJaSB975nYTVp0l1JGrufFJnHWRmIkwZ_Ts_b2HK4ALrQ8-u-WmdpU874IY1Bkk9YzbmeBuDbWFXdKUv5H5-KmjxEVnnid-R8llUIl7BF5hw0tBikAQ5qRypuvHAkbxMKmQgcI-VIks41lwthR_STcYlTD4KKPlIq1q70YmFlsUtyfbzA3y5g8rQSqXwc00OvYoIwcvf9yoEIsDK62R6TUcJM6UMxN94EWyxVAuiqm8U4xgvP_L8jDmWls5ZgYJT-Rld7_tyrPCsMsYMF6X00vqru4iPvScBzC_01HJIj4LA2VWeIBLnnlOYDjc9F1s8YIPj74VtpaK_keb2rQTw50Kzt09cFrVXVMXmJY8EKsxDTIqt?data=QVyKqSPyGQwNvdoowNEPjbkz63lNVRWJ73iIoEpyZeIXjRayNWjPggHw--K0ItNRvF_7BpfNqxlWHngTKH2R4l4v1Vtjg60WA55YPLZqWDQl8TnaMjN1lI0Or21vEkm6BhFakLc9ywxVBy71zW_qlW6DUm2zEf8njPdfbZZjYprvVmhm9D6mIG3jK35AcLvxsLP8v5Ze2bSPsWtkH3JiCT0pk2kZaByY&amp;b64e=1&amp;sign=09eb27e683e24f0f3cb62d4885123566&amp;keyno=1</t>
  </si>
  <si>
    <t>//market-click2.yandex.ru/redir/GAkkM7lQwz62j9BQ6_qgZv-hGft5qsx2dXQIoObIUYSm1kjweD1XxNPsFcsyH5yT7z2m8Uoexl7FlJgNisn6aZcg3z3tdk5_XbSQbonNlKQ-ithbYHoKtBU0DaEmRgAU9r_jNUrmUKPIlxY-pMd_nWLr3JrDQkBzU-nU5PQChT9kM3sSMmvcv15o5_oTh6uJbyNLt-WVrC0SpYyKBnqU4_pilqobW5EBNvHH3LE1UUT7nXiJ8Z4CZG_z3dkIU_-gJwGF94fGsLG-MAOmr2fCb0oLKslliLUX9-udIt4xHjlB_3OpkaOhk83Dj0U4w_qaxton-6bZZZTng9TRSYLJOByG1pMVOrIsaHGlwkw4F4h_WRM52Oe_BBM2JOkvoErjWolerMg9rrNBwmZRxyJHn2DZcMsoitJ7a9GgZ1Q2wPAr8FScPkraaplorQrr4Zzt6qN6yRu01AnJ9YliBW1VsqmklBPoMwohhX3RL0xyfD3u3pFNXnwjTXBwq1SnfQK4axsn6K3L1EEJZkwh4pnmZF9c6pMBKwFXyA2PRoYGFDYLqZEhxnaPmkrHL5RQrCUVqB6dXyAR8OhuBNPMdXGtYiiPYyyDAuCgEnCYHmCxuyTL-ZHWo_DPjy4zu9YrFgo5OwfP6Qqm4yC36rarUIvugeVAhm3P-vm35S8EC6lnQIlQ6LGo6F5lC7x3r80ZgRPleUG1xDz0k8w5oit3Wx16z0NIf4zEVLegVqCY9MM66Eb7pCfP-2Wwi7HdKsJYaqz0AVTML4aAySp_7uvepJkBH_wuwZx_x_JWUqILqbWRJj9HWyJT81YgXqXP2F_mLNSZQAlIR1XGbXh6pXpRZRAn8LRW6XmKeEkMOUbCloaRUX7MLSFW2oauSB-OKnP-L1H9gbh9l5VNpk2gLX_OzisiRiZ7aiay7Y1tXvKUZUpSw9XgO6VarzfKgTgR4Thwksumu0K1QzYYRW1LDndE7tQVeSf551v84iCUOvJoXVPJkyrAsgxM5aeXr0UUwaXe2Xkg7RKYU5sqM29D5p67nnOSnGQGdPJA05y9?data=QVyKqSPyGQwNvdoowNEPjQGFAe42Qvx8JnOZdwKnysz_VfEHlJkZGxg-iYiKCOYjR3TxJyOEgDm6YGl14PnWAfLJi720HEATpK4JUkJ2buTiK2Gmns-Ontecz-4EBAsMCWOZTbIUAwSZUJO-pVhPGIgIPIeNg5t06F-Kgs2RHJF-1fa-q-xBDmno77y8XmzJxnokqxsK2MySwIlOXUVdFIBZdGqbpscsQQCPdHSSyTKuCL7-66ndJ250yXDduwnjqYuL-pjxUNJhLM3mBEzqCRqtVEn1aGZE3ACvX6pY_27lE2v1uVTmg5C9HWWPJDhgR74tR9gsTWzWcqkD3tE3DSkMN7_8xKPrV2h7O370zvGdvPPLZrBN3EP_FD8jIGRGxGsaqtVpQIywiPQkagrM9alkUcuQLFbQ10Yiz2l0cdUCtXh9OMTLmmcg7JYEj--l0wmwjZwKUbQHMBI2LPyVR72RFa-uYQv_RTEgCHpBm-Y5Ol9IzPV9zQIL0vX2SjtLQFrM-E8qV-1F1qr0_DYxr5qNOOc8EofTe0q1CnP7PVPu6u5GmKFS6ujCyVKDCFjy70dwAis2E36haO6aKL75T9IQNWSGOFBTA994hNA3uL929v6B8dTAWneShjAric6l9Hfgo8G-FNDsi0NTzSTkc1vdSIg0C3t4SgFPsHGCkKWbqL89_pDU8gHwNntcoraLwGL2ZZ39Hltnpw3XDUdU-j0lYu-GmeIOxrkfeaOLw3vgEOMAD3pAyZRvUN3Ul_-ZT076ChH6GnKgduXlcBVUD8WyLzUrTxBsnvugSprEv1UBzFyTavRlyg,,&amp;b64e=1&amp;sign=3ae71a0c259a583df966eb19c291f92f&amp;keyno=1</t>
  </si>
  <si>
    <t>//market-click2.yandex.ru/redir/GAkkM7lQwz62j9BQ6_qgZiAUWOVA7bw4mcIyiD2olafm8QV4czzEnaBA9tKbp-FSEbWaIdtf8BgNGG9mcZiLAcTZ8LL81nCqhz2KLob-O5bfhK_nBx6QVNV4U_EIJ_6lxVVCRKlRFU6R_Gi-O3WGobHXAANH9nF6-TkukoQtHOaS8MBWm1MVp90FJPWMLJ2HDVIfMG95E6s7_HgKyOI-md5g1TxmedrWFEOPl2Xs1_b1snZLXpJN1l8t_OGhagCWqn_Z2tZU5MnmqdmFWboN1j9JVrpWLI5FIkSH2n9LA2FbrbQqkTbsIpjNxU-yBb1HcbCQGPpaZZAwFZl9OvAKinsqjqf4MXvcEWYUAht1q3b2_v3D91WvpZWpjZFh0imQbiWXV2adAVfcjQbW_bLoFbyvgwpSQ6KEeVmrgdTGsN3I0RaYqdMX-gaHIy8Up8iC40BWZw5X-X_2dDYdu4Mn6hb3ChC_eM4gR2h5HiC2fuTgajNPHDH5swbR-Yx_UPMSRugqbjlPzYUyg4XMNxShxHYMut7Q2_hR7tWZxHcBf2hPE79uz3rEsC-Ue0Ipb1Vlrv2mKXwcXEBP6RfUs-nqPnbEtxC-6rSnVrIePXGFC_JD1gUao5knLSJwJBJBbJCIDCOVoN2Zm3kYgNSoB3nbvUbO5TIuPsxOIcTqU-lo6qSEeQTduH6IqNSA9sW12JZQa_OSlTGE1HknGx3W7Oyj44tJQl0BoAUucubk8T7RRmoEA3b8EBrHicMgKGjbTn-CXz5JZ3iTQq502yP4pIaSuVv6WuoogL9w6tl7cjy_DimWVkUTzM-p3ZsgT_LaqObZpaPTRlpfX56flS5SpqpkFGE9O9wQNt9R1QItfGs6LbQ8QY2aWtAKSbj6D1DJ0p3aTbEIaoI7bX748HGKy2zrzXD3D7KZlBKRktjHk9Jn15p7v3phsoq1dPy6ZauWWd6LWu5YGouFXGeb0WcdWH-DG074AiGcjguYviL5d6ChWWVbpOqeiBmi01QlLzIZffNm5Xn9pcc68MqLZXaWRs-9wGCFVwQeDVzb?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AlzKMc66vAwJeXFBgEWRPLfPO2GpqhhXev2ckLQb0Om1-mqTJOIQxlL-csEJAVyx2-DldHNhG126dd7Nei2tz4xLFYkhy45N&amp;b64e=1&amp;sign=6635bfb2022a0ce0bc36b1dd5aaf8e9b&amp;keyno=1</t>
  </si>
  <si>
    <t>//market-click2.yandex.ru/redir/GAkkM7lQwz62j9BQ6_qgZgRirM8uy9DUlLn9IIaPzrwhBVZ5V0GCm2aDEzn_BtMMkMyYI9pLG7Etakqa810QNSWRpFJKGdBtSS46UYgPVXk3BdJQ6V3OqmyWBoN__6tKORwhTWc-57Q0jB_GK34iuVdewvv5w0g2WfT_KW0u_CTrR2n6ajv3XY-rQN_whimsU7QrsnYtYp0z6kWYu-4_T8DwyBo38itvYZkewy3IcFyFxPhrw-ftznfa0bJzJsiM2Wa7xWF0PqZqCKawHprtyt3YCSm3UbAsLmknIZWj_o8eptgEZqoyumABu8KMBr_62GVLs8CeghQBeX7ZR55l5iTub-mwgDVGACx2AUvnr8rSQ1BwcOZclAi2MyrGvqkT8pqQKzyrOc4o0QkKka6AaMODbkmRLuVLSXSnOjCndWhG1iJh9C1hR7FtqB35jSCzesx3vb36a8MmjCBdpT9k_oz-E02FyOov5-qHS0-pnEm-y5wQj2VHkj5hlr-_KHLXluumjea8vsaEmL7crLhVuRVihaDB4ZURMSf11e6fe7PfYT4tKehKmqZgFJnX7owduCJKDCSKZbzTGmzlagJewpy0kZy8icC3MZcrRivagq4hVUwJcgjLhoqv4LFLqD4pCpKYnCkI6pkK9L7sXwovhdxpkKA9JSmyYlbjBkPQHvZ5UKUkJFA0yBPpP7xEtqM5jLb6RPAVFheywwqFZ85sM1MoGqLLyd-U1rzFPNdSIUJYzqsU4qWenqwSsTTkfT0Tn762Qsear_HOkkRCIQzq8Sjk39zkDUp9MXYKBnM4N3j3ioWYWz86-Vla3Xa2FylMUxYn0Sf3KlUhPvJ9y3YIPD9TQNA6X-S2jXjJB9fVqTFQ_v9dAr0XVgXJ4y5vTbAnZSO_TKhdM2UYNJRSXdiCfsnwsLX_sv2l0rdQ_Pq8r20E0tuLcqf5-vPYKygdK7k0Tf3yYwh1hFCsQ6pdVRdHi1p-I_sSbZWf2lJH5A6Hs5XStMC-l37Co3wd8PAEe0yPtAaRs40LS3cpZEYsI1ma7NVicXeI2EX7?data=QVyKqSPyGQwwaFPWqjjgNispTHVugVaK7lu7bDWj_f59oAu9lZmkCxDsSJustJeIzB10ksKMwlV8hkz4sD5Z9n7-_ijAbB4YEw0IWx1SzZq9aiP4WxJwjpfqxB8ql2Y3IreeOWDQCP4-p8meylz2FdYfWaImNK3obUWNiPdB3Mdq3eRePbRnMFB5mqIw7lHd9b_n_ozWncv1FxDafDXiLeGl_8c_uEA_SUtY81o3azi1cGnI1Zva4kI5r1ibyGjWEPcmXJwMSgiB6FrKGYCSEelhcyEfK_8O-AnE7tMjIWUfkS6_pMl-kxcLwSc2ZXAX691IL_c3qG2u4j0xqrB8stId3x7ERaQnzuY5hnAQlLBZpn_3TMZvpb5Sthojq3byy8LfpZgNZbci2odh_CeGs2k7mHkCpIzYWv8WV10BxSQAaYxY1vmmhWk5C0AT22YANTYBlR4gjBowhUrN69ijzGiizWcHmO0-s2Nf-Yxw8m9eJKT33TPTG_Pd2w5s9D55FmAQRlIqqRdWpEs5e_fDutH1wYglgvCr_XwUxH_ZslhVkvby-LDPiw,,&amp;b64e=1&amp;sign=b077362ce011ee7bf0064ee3349ee3e1&amp;keyno=1</t>
  </si>
  <si>
    <t>//market-click2.yandex.ru/redir/GAkkM7lQwz62j9BQ6_qgZoablhKFytFBgqa18ZQbgt9oWQJo8k2CNLKayvE5pPFxuBVPq6Spf8uXrdVvI563YinXiDNKOJ49qL1BqxlmELANDQDwjm8Q5zmtNDZ2LpllY2jgTi38qoCUCuA9o7E1Byj5bhtqOhjluMiknxaqVGOZGHWtzawhqfY4MkMExyGVOVySbdNhl4lz_EqG66N2tMv2g2BuEJArc4GjPGOjPv7qB8QzHEwyc_W_e9FD3tRzPGUQE_LzSDMppW5oIuw4_fhWqxyCu_hhWg-sZ8DrHXExkN9JgJ0nPPLXlJXalRN4HEbST4tdA_kvm1twWMYNcFS902nk64AWq9xRna3qQXAbI-Ms39-hqQEDGKF9MC-EqJO22PekMoX6xBo9IPYtUSXPIBZB01DJEsceQ1iwzM8cee2eyiOk0_oDIIKBUvsAYE-EBkutGmwOj09E8CBKk78pOIIwiT_to07o2gjAdrVQhJ05fN5mTp4f2g1j1tVcbErx83AVBD8eZltBXSpOs48CQEg1gqg3SzISfAtpnKBLSR1K6TOhKMfnjiGhffr6pStxEwSuyTE_jdSCx9BzRfI8o_aIYdGtrjNB6w1k0y1J6GSpMLWAv4NZhpVfnzkkbNSdzpuO-r9nxA-2B9kQIUHCsyBIoDKFP7_SDvUBIwRH4op4NKuB_8x4DbALT2-o3lpupQMR7fK5R5k7rIzpq4Df1t8NhaBxGxksfBGkJmRqxR_jMVseGfYkehX0qJdsh07vFUNiSVx_x6Mpz857BpcF-LMO7CRVjSJLfTfQxv4nkFT-Iq8ZTkZAWtV5_8hsMDOvnU8zKm8NG7PGSK8cScuQ_tTH74wky_NVLyxUFU-jyKE_3uAxWQcqN9bzbbAv8grAzszEoNQ2TaKoxHoDXb2eyworZ_r5J8rZ6_A1MyOqWCFOmI274IJ7RGj8009RejHYm7L0_klQZU4eTEV4osqGu8AwFyl7bmfcYFvILdjt4QZsatKHP8RgsR0FPjjoNGO8LAlrnl6A-PWB5tay5Us7ITDz8LTd?data=QVyKqSPyGQwwaFPWqjjgNqC6CyBVNkopet5CPTdE1k7sA_5yXsZky6X-kMSPvRa0A8PWmtuPqrrTvJWwIZmLVkiemzplzkUkpRQwkPKmpz254ZnAlEcxAIvCuxd_xq2PfDfbiwoH9i9Td5YNBUZpCxzDhuAyKxenctIfseAlptbGT6W1w9Un-w,,&amp;b64e=1&amp;sign=0d6d12eb5f7dafee4b533cf3f3b2a9d4&amp;keyno=1</t>
  </si>
  <si>
    <t>//market-click2.yandex.ru/redir/GAkkM7lQwz62j9BQ6_qgZmSp7RZCyTJ5dSnAZEc0xgJp7FTn1V3r6w0klEUAVPki9VBRhZyxYSKuSO3eixiqkDU84dn7ly8502QUiJ4KShJ2zOk480Jk1rewA0GZQi6_06hTlHUcdS4t-cLKYimOqkhG1zk5hRg5mxcDhq6r_8JG7aeK3CYniA2oEzVohDCugTU752pwcFP2s9diflQkORwGZozaAdim2lomi1MZeAqAEokHybz1zk6hUh85psvwuQVOG6c0shZtqmSaimJjDVYY7FCmF6Blc3NqVTQgV3WVYkRBfs_G0d6L7YXcGbbgvEMtniIZFRiJw24jNKL5dwsJAHFgbbcnSlPCv-Xicj4uZiOqIwdDjhfJ8Ap9-p46z0OQvR9Vialh5_ma8jkFIWwpw2tHLuQKWTSPf5n5eTq1zQWiBGIXn9XLv7z-WjPRFeoaCJQuTgK5uEyiGFdyd_UiSdK3MB5zGjHrJxcgCl8AAWFwCZ0Z8rI0b0Jd063-2kq9IJkI45l3mSkKAnGsbmNj_bgUCwcYWBHitZV0qpify_vn1HY7LKG9lHOCIjOUVG2W2ldRT2BdaZP7qkl0KSYMOoA-v-uq8ctL-V6NVEoLELqzCVdmU3tPoaMBLdbCbPkV0coIQe4Z_bqVc_jRVVzpXojJ7xN_Fvla6wTNEwtTIhGGLXq7rk8x1lisVBnqJnQaDbzS_kA8TDpg7PV052SkzOBb7-d0HzqwgslAWRQkZLCR8o7goKsaSZbm-7KLKL00Jvn1DNDWshpQImxsLGWyT5gxtOXHqqTS0KRNbqg3xFsOQHc6WR6OQNhBLtJD8ywuZ0_Z-l3-LH00Ei8tkBaLdbOmC1haJnwrMbZVvynq_rpI0MYzeJnq9qG9omLnhvJ_EL2irUkJV4b9eOtdg4jofNcl78XWqnii9zzVIETjquJtG3ZuPbey-VPRvHZUASf6E6wy_roHcqVOV3FGW4bTiFDmE6UD_hS2QyXKyXX0Aqvc5KUk8J1Zi_97BRB_EZfuz1tuO9wCyhmp27crFZz0aVhAPgZsLAHAhLoeCV4,?data=QVyKqSPyGQwwaFPWqjjgNn9nfWKmxoOkxNqD7P2fyPQxurdzbPSYDxcO5uYpWLhjbF2as7hIPNNv3jrDQTdBzoHypz5yQT2obLRcc5g-5GPuUgzHV0TS723H-JQb5MEV-NwY72OZXiCdF0k-y4bww0ADTEUwy28QI7xnPCVVjBf8xJAs4RM5b67-S7TiloO8jVLCsLBimNzUCcy4jRn_NI4ykvgkMYtqr8gJgF4K-6zI3HgnCFPbAORBeylv2QYO_7DVB2UQ04_e0MKasAe5Fq8DGA7uodsKJqoUU81UQbbkJPXqVeOEFj4ySFzJpFfUhd2n5vG71hm-hFcBMvzSxU5bdJaBCqKLaTcro7HFOUq7W7E08TDRd9YcpDpr9trbWdUlwN-s7jaZeMLt_VyjyXBAH7V5yE__cBuRViw82P7fNEfyhsLitGRAvtnPghiR6t_Q7-AbCAXhw8-Zv2-h3QR_TjrMii1I4drUlFOQZxBHLU618-gOccpW9ByeMQMuMdyvegzP5JKrWi-tlIBxKA,,&amp;b64e=1&amp;sign=0864a45e02f33955ef12b881ee7e62de&amp;keyno=1</t>
  </si>
  <si>
    <t>//market-click2.yandex.ru/redir/GAkkM7lQwz62j9BQ6_qgZq2lgfkTm2Yu3Kn1umZQeyk9ZyCYidgtyYhOzGQVJqpt3_eBljiwy0Js-aVi0xsNodu5CSD1vNLRy5Ubgvkqz6x4ICGItxyAWnoLHWX3nDn9JdKu2kQyBLOSibYSxV4a44D0sOmiXUGZIIgkB7Xww4jtVTcY_RcOZCRvdvA7teW2gtiW8dI105iaYyk2i09Pqka94Tcb2QdAMWwrXfOR-fDR1plr7e9cCgesWnLGIrw2_kzEzEO6DH0k6YWKpZRReYkZ6k7Fx-DBQhvPI8DfhSwuo3J4DThXt41nI-9Ab4xgoFS7LEABHVd-jIdvkXRjeWzfIQHY2YjA53ES-AyZZ5_0qq6NPcQOhxXx9K7tGcm4WySjepV2tGLnVf0kFuXSd2IMyLjyplizWRPR7ydRoDobZLE0MHqSSgCAG9WQxNeqbLYTSy9CjVDQPyULl7wKdRG3zMGwaF0C7h32E-9-87i0NTDqqNbDDTf0abr1-_BY6SARo8vAuA5X-yjeHMypmIOPBrWGOk8XLDcRvoVNzsfH1oHAKy2pAber-Q4IbbQ-67bCYEHGqCQAXov61wMVIlEBVkuyYU1Cmbbo7QN5NCNJzS0u6VWQTm9OwP9LtY-vAKm7xiQoxz-As58_Xc4MhlppECOY69-hZ2f5wGFcAlZ0xdglgkdpmXoOr8ujvFUSUwlBdt5lerBqYLKiBIcW-w7yP8UZNcpiYwR1Z4kVtRcfsCI3S-vjy0jSAb698SY9M--oZj_f6tpcWZI6hYabPB40sOPuu3KQeDQtdk8EYTcMLlJgPM4ErXlKGeEQRRv7dVnAN2pe5ST9hDw-VABjyXZv9xZTGUxFiD70K4fu8sBnUhVkoT01-MbS5piphOHf28_hoTyKOt1aIYxOHKlSP01DVE63b_EtoXtb5NJ7aI5Uj_3EDMMNaaiqOyg-ykGfHBnURBSCg64sOI-S_z6y1jgHVCLT6YAK4B2BdEsKpw5l78cvZV40xDtlLbmb0h1jQERBofyjSy1sgn7vM1PoZBUUxJoNY8aK?data=QVyKqSPyGQwNvdoowNEPjTQMKOTl33e6NgsQ5st8WhcPL2CDycAkNmD_nWgEWL1UAVmNcOqfr4TKZkn82Pzzdy5DV0lS_H-iQXKchGuSg2GdAJFBy_PMn0HnNkL61M7DCN5h5zHdMmEs3BUasi3IbxgQ5sNn0G6d8der1BQI8HsvcnoBYKPuXcXrQMdG9Ny1NC2Zt3jPAMERWmjahjrXKrbc2ySYBOpenxvxMtvidMriEVwe4a1ed2ADuLgkJ4hjfYV_BdOj2CWXoUaAsZsfeB-RtfihhvGctOvQxzyebYNKGrTstt39yqCqmbK_8IT1fKr0RV3XuQjUptQ_rkxjKpe4WnoNtNrpsu1cbKmjsywBPPCbm9u9tj5BWURJbIIM_fXsc1T6LqCCy9jrW_2eZfKBXauq1qAteSBh1_60O4jYyGZa70xztJ9bJDyvlejJv7WQnZdcQgPAIJIw4Pe35wW7jlnFOtWFHGNRVeFPxquTwtnCD7rVIM57et1EKvrCOS_4I1z_B_9sFYP4J8MrWHbp4P6CM6AbM98PBsosEkmI6sHebc1OJWkcpBkN4BWoDPO_GKd_fXOM0GJ7PGUpeN7lMt5rAdMoPWquYHhurEDjIWp2eurJ-YIPn9acX8zZWPKFklZ07hQKL6NFKtW90aU9w_T9dS3NQQK6AM0dBl04JuuBmTFtd0vw5wew4EPxmnaYlSOWedbtD4xynwvjFTrDNMgP10XqPHt6zl1w2r0caeYdCIfXZ7FgA2cbovDtMhFWoGjOXIPx4-yxeZr9JsswzMlT90S31oVPMdbRWH8,&amp;b64e=1&amp;sign=dacfb4b8edea77c8e4bb86fd7d9be8bb&amp;keyno=1</t>
  </si>
  <si>
    <t>//market-click2.yandex.ru/redir/GAkkM7lQwz62j9BQ6_qgZt5tqrrZ8jUu9VWRJjlj1w7AXjX102PbvQGV6XCkGhJwyhsRauu1vykCGjuw7FTAfOETVwjxQms4H3ed-3Lo144xF5V2OZ1vGqHODlIvphNNyTF4QmSmYxwKnTgqxJF9sFbv6XAnOrp5ohnyPgvLrzjXuRbYVHEXNLiLt78ntTTSTtJFNH8igSizIJMDv7iJwiNMtrM_yOstofPcUTHU7whBWlNjI6FKpyuII81n_uDY67WmpDiemVKp-TYvTRD7mUuaNZhg1s-eK470JJL9xpjTkjtG9-zwtFGD42Uz8BfjEhsseDDvv3RfnKsaz9omMjRp8jQqEvRchSWG0HHUnijkoY6nzwEGVeu8RgiiaLr07hKMMAoCzzTG9ucaDc-j67pRGGbkrD0yQv8lVbFX9xx-g5WhTf6MeOmxiFB5sy0rE2Z6iPDxqaekhquE5jvpg7GJaq0IpHeUSxd17psvZxQskcp5szYPsV_-mW5CMiGGUvWJvV0jwB9Rd3tDmXdFIiWuBdaBmxh1fFYcuqWZlSDoTHzAfEXH2FY78PmJUthdwDMYW845HEDKXBEeqSyrGS1u2WkzqIDUfAV1svTxgBj0NYrY6IPVMGOqFWBjS3_bi8TeUUxd323WYDOakFfD82326_B4PtVt_7f4jMPsRCghqxjgrvSc9CEvLpbWz9YBCpTNk6xgcVB5wJ_QBjgAzjd_3S3JJkxo9Yfx3LzZYdXLJcTWzGThATaNvzyWzMnkooxHv7BKEN5v3nRDSvMCImLj45Z0zMWhA7TXT_IpiXzKatqzgePSGysmg3-SWvg-fWwgo37n4jE90JfISzh6oxF_Kjl-emJa6CL_MuS0A6Urej7Yn9tuXp65xM08_8YIY-_dia2pXdbL7_2rPqmkosSFDjDghaG7Belwir66rsgbwkhk0mzjo_uZfD9vmW96uPiod7kQbmdOZDeKVBx2mdi_GfVwrjswEb2YvHZYIBPBzWqccx3BMriTwmPuIgTSNPqkOYWFETejcjmYlJgNGyCGwPxlvwFJhePj4_UVZPk,?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a4sGo9rLIITveabN_kflagLgKoKnulhL5HSGici6UjRd4jcDVXij3pl2w_jwczx_ZBkr2N53l9qoCYc8lZS2oFbVWOwjnGL8v8DWuA9QaytKj-gRgxG4zG&amp;b64e=1&amp;sign=86ed3e82613e2681a0e2d178b7772c99&amp;keyno=1</t>
  </si>
  <si>
    <t>//market-click2.yandex.ru/redir/GAkkM7lQwz62j9BQ6_qgZjNQU1w5JfzWJzbRvri8j14TtusWhIqoWevMkWTX4pQAY79YKPbQpAdo6MX5eK-NDSUhq5F7g76HgXbM4ottG7upMWO28KNGWeHZZZOz2uTnuRSPVSW5umZe0s66FQcGEAEV2T2IDm0BWt7Nsk57M1vey1zRBjyWMPcWg60KS5Yw7ry9UG4DFJHDtjZ1nq1w58N4jiNip_kk3uOObPtlEeXP94wS6FY95dIxHl1aHkMbN8yNz2T1DVS__GeQqPjdeM7TJ5NzQDgIPSIbuDwb-DemAoouFsMeMn-gT3jGceAMIZGcGLQjzC18bVF3iihPat6Ff4EEVdaGiZ2FSXYVIlUkx3rYEke7X9hziCjAO1pbx7LuzHmHd7pwUxtmUWg2SyfhjrU4i1yvhfx3hzPWurO9bfKAWA06Bq3pZm18XcyIeohq_o7pgR5mGM4uBqnktav5Q50P56p2dH-R8iKLan06uO6NVszpfM5bd2hp0YrAPd2y09HXR3fqW1-0g8NAoLdaiVix7rws7oQXXA0I1C6eEv5XLlMXD3jw0l2yoDLA3qHlqHQYrglXai9_s87Afsk98BNCBXurXSgpOihAOzQhQg7OrUWTZUzfNI9RyNCQYjRWDG8YqePdYrxpKiPcJ6fjgu9R1KdEzzbYZzbdfyrpzLQEIcENCYsne8wJjyq6ym93Cy_SLuIqYXrbTHz4jVDSupVqCla4X2LWzR3jrLG_oR63-e3ro5CzNMOYNaKlWv9O4S5nSOGE5LjrWNguR2D8xtKuhekvMpTU7eDy34pxZVOBUI9c4l_CElUrYjWCyP6bKMRDblEiYSXbUzM56ugMphiQXwvQxVV1K4blwgdjjebMluUGjstWTcqqE_HebTIk9K272M_-6wWOUoHcF327FPdSO6LUzNtg-TogXEGzB8S5qhB18Os01TgS9qtGPRmt4Etl56CcYtG3D2Ki5YAxZ_3HDGxIKugZUfB-gpB92N5-Heur7qq97lCQ4aRNecOhmr5AmfjpgfGDgnCPvU-ctljrpID_?data=QVyKqSPyGQwNvdoowNEPjffWP94VrkTQ9U2e3-FfQRgd8_PLSys3zpWOx2MJJQKwd5KNpre2qFTCbcObgpKGUeBgT0OsF4qj8wBtJ3zDcGgIefoXYQNJQ9GO6pOCXiboaaYEN5SXXpl3JP_mbJ7B1LSXkFtd-gRtl20PPEtvDt_gJJi488YOfh4oD8r_Rw7fn6ZcKilllo23mlrpFW37ZNWVPvCBwUzAeKc2ErnSM_9dLkEpRwa_07lO5J8viMUl0jIkeBaHXq0ofjWB4Jl_SYyTSEnD3WNY4vtgMh3TKbpsC1-dUseN9rTqz-OJr4U1cl8YgPBUQ01vs0LaPB_-b2vBDboODJeIDs0al_WWKwcqihbbj2jzJh_9W9rK3dQADbo-N-OmUne87JHvHugWvlpNqEbEV8q2EQn8K0BPb8IVqTaqaxHoZky9o-xLPcmRxX-ULN-aRu6ZopV5CTjhQxGQySPIYFagA6TcuNL7KNi4KTRDiGaX8prvK8cJ550o9bpZqmAAPyhah7GTiPDoMdasn-3_Q7uiiPwEuE3gAzkUs33z-CHIp4UJVQl-Td5b4TLyhsP79-t4QI6iKK3HJ9joTSVaVCna3uAHaNwwTSrcyJkHEq8sfWA_UhSuAq9Uy6FUW49WppUSgeyvd9sTFUx_lnWTBGJe76G99gvAo1YYxK7DT_pR8GBBuNzDJaX9d757HgiiTi6VnOR2_9NFADUFCRU4gOOhuzzUz2c26MpyLQMmJgXk8ZFDKzGW7ouX0QvcUC5R-6A3TiXK2cApemgDjr1IKc3OvZE8aIetHODG4zC55uGjOOCiXHzRdp48&amp;b64e=1&amp;sign=25f10f06b1d15d44e9810688045465f2&amp;keyno=1</t>
  </si>
  <si>
    <t>//market-click2.yandex.ru/redir/GAkkM7lQwz62j9BQ6_qgZoC2eOjn65y9mTFk50OOma7CD8dgq6lu3I_Pf0NFQEAkisMnhN8xRvx1rjsEEXhp2_KgyIvMZ-g_UHfhDxnyWOXSZBEUTKbJtMHfUDaSobJVcPyuaxlJ1PaBkW0lKKHBs7k8zM5BmSKQ03cVRTMZfU9GEOiQOBimR30_5eAjjWhh_mRJ1ByEA_G98Lkz9u52rv3iWglOngS6DSTYSvfmWq77T49kKMDSVz1UOyhna0IM0pzFX-JAuNeEYBwrb4biXUTg_z47gH48A75iYPBcoiCfrcZ6w4TT6zcJ4DQ83IkbNDnvmzX--GfBLHTs5x7eu90kN_AMEYT2-FXGDjTecd8b_FeM-ORpXuWjglkDrLyVpz1h_n06NIVXDh8Klu5XTjDVaSNo1oM-siDym9tztsZsOCfNuCAGzFrArtYOSAPJ2WsfmukJHkkq-VSsPlBcua9oYiweDd92Hh_lWeFTZFNjjiiFYCmnP_zEfW44VollZzVKLpO5oOB1M8iELFmTfs4meUR9FRzU8jNw1dIc-oehSM9-gjy6QwHpIOex5lQFK42W3fv5xY-laNgjQvUEnR8NQb3WkuMZh7uhBos1d4MH0gckoPZTfZQSweTm-qL6RtuFPOriLPiCoNcyC-oBB-XvVSumk68Nx9oh-O35ZPo9oRrnOMy78sSmnjRZbhnoEGaYQ99thbtfy_W4vliyWvaxSZ29UZj7CHNvouirfKSVB6O_lDALxKI-rXGkd2QsUtllYCinbUIRtKs85GTquPfzHApvYVsINDD7qWd6sGbdaikPc1n9qA2s2Hqgy7Yi7M-EPbImzurw5wVoLAvZrPuCJ0H9OVvGKFgK-Tr8ipgmgsDtDCT0GDO1FOFceRuTVyCwTGv59TrI9sRdFrk5f1Cr3_ne_079jVh4CaBEhD4RnnDHYTRtYgFufzIvqxCGHVYgNBSDMaQx5M14ffs2bXNPDh2Uvh5nTvsK8gxE5CpZi7aOoCq3nbyM7XacQO9J9iU7HLT1a5oiBNS0pdGMnYlqBei6JjSz?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SognWB4UOBEPwfMZRjwgW9LnjORjMMjiyvHC2vH4R8ONzf-DbeaXUBFhzrg3mOZrnZ3tVXTEABZlDda602lfRhjfqcFhcwAK_dXd0CJiPJu6Yzoxe_tcWEjkPWsBnAnssL-5-6abBaQ0koWHvYlyCECuUlmRdEQ8LgauVxABkD2j4wZpnEJKmbx5ALoyrR4tJntTlzyKXSY6SRx56lGpqs,&amp;b64e=1&amp;sign=73d8d3726cb8c39371ca8b5b22979282&amp;keyno=1</t>
  </si>
  <si>
    <t>//market-click2.yandex.ru/redir/GAkkM7lQwz62j9BQ6_qgZoablhKFytFBgqa18ZQbgt9oWQJo8k2CNLKayvE5pPFxuBVPq6Spf8uXrdVvI563YinXiDNKOJ49qL1BqxlmELANDQDwjm8Q5zmtNDZ2LpllY2jgTi38qoCUCuA9o7E1Byj5bhtqOhjluMiknxaqVGNA36Tb1skQsCukWMGkkCfJCv_cV7FdcAMYuiOo-0BBgUGhTOpdZFtJ7cdgnGVFJs6VF4O8BBoXMoM3ef6fBfWgCcZcFg2Un22Jglq2pCOn5iFwAHd4IYwe3yLlp80zO-y2TVe3IRB9OHVMhIZXs4aS0xls-QzUUmdLBSNwFYWYSXjR55pQmqEFb6sTFuvcyvuaE1u5s5bm7S4OD3CTSMGFtGijvTvv5RcmKBPI3fsVeJXnete0JxZCR7woIYriWyjta1xBI8XItArxMWE-GExQG580tPvgee014M6KIl0ekQLMK0du2Kl2WbO6dJ2uIm7sJ5aeVyM_YqOvmIzaWTpeW9VRoR88VZo304fhdTxVF4r49A_qugTvb5isyehbzYJGJOh2Nf83v7vM_tZO4X9ZVxJZPgbaSbkApiHwLnD78rZCElHVsnbXM3mkbCaaCL5ebg0HWaCclMpzrzfo4ex6JhV9ozwvnu0Xa15HJHc2sTLF8Di2FV-PJoQMFuygo0gctzHQkHBBsM6BDjXTX38LcsWEH2izOnTRUnvvZI4OeDn5N3socDH6CdrCsSTBqcT74oTuduQn-eh1ejILixczAhTsvTW2XVE8fC_M8EoeYuSvu2U1fSrnn56pECmXsXLW2nEwuIKWf5zWmmXc5Qoy3Z3hbdjx3Kavr4ECvRfKfw8Zc-IcPhifOzDU_VpaFvCpZ-dyDXpt0W1aIVavHt6eXo41p_zz6vzR1702YSnSSVgQ32Vnt0kdT5dDRJefd2qLELvKy76ekCofhU5X5mAvSSmupr-l-pkCb7FO3K3D_HHOW0bpW3quTdJydevlYUjXke4eD2UROW-Zfms8FiQjY1LX8Ax-xk2LphGlDurwbtba-7M7YRju?data=QVyKqSPyGQwNvdoowNEPjbv5NDGkDw-huUpGHotaEKMse75hWj8mPFSk7KElyZH-Qt6NbQpLCk1a2EUOlc3sTw9lUaEClpCGhP8rTxtyFMuiNyHA3dqoJg7ebExvfX1YpsjWP9IwT2cSRoIQ9LN2GoqUpsyGoU8pUIyZJ2tFfdX8WsC4iKKuChrwKq-NI-naFAIHODxu0PJov_kt8ElQKBrMIrQB1IgpyBldzB1lLjgFDVfo7kzCmnmi1xk1zB-dyxuFiinq_AvcillVPCEnG8qpixDOqW2RrRzN_L7qhVUsHd1YSJonAf2wCKwSGbh6xXaLepz23b3TGQVEcKdsGfGesl5IXVOaEeDuUKT_VpTXvFSwCJW2sDBpC4r95ECnk8e48ysYoumcbnTHanw_X2jsmDGfiz9TL1tuVRRkrOoguGrMnmD7tBj2qR7oIMwQKHIO14TKV0WNrjzxg3tHTHnZsnma-PuEK0BVwMPchspQ3ccV6u7cfjXDDbRBNbVBWbEZUh8-3EY_Y6HaqzFnrMxZx1K4EUaS_3I555Tn4FVKeZ8ZsfzARTWBgCk7_N682k_YA7L0euMRrh1OgIvlXteMUA8RKOYukBVvHt1oDZ0SjS6nwULMbW0Wxcz8yOlGulrhQz7htxb0Oi-F2m900g,,&amp;b64e=1&amp;sign=84b0551cbbbf38600570488e5504be93&amp;keyno=1</t>
  </si>
  <si>
    <t>//market-click2.yandex.ru/redir/GAkkM7lQwz62j9BQ6_qgZrhklRSyBZ8xrn4L4ac-nJa1GuJ1UirPa-_iyq00R-atpXU2oMEEFRyyycVcuf5nQ89N4IniaQ7hpjXVcxb0smQQ3hq2mqaidxxeXbYfI-arHbkO3eng1eDE1intrHTFMp364-BYpTNxqInbOVCmUDTiRMV5iseS0QRtpkLqwK259at09LhQWvLA2yroPl2uMJF1CJ1bSB4t49Y6AB_BjEdEC8cd18BKYpGRy1QDvGrs2vxi2JqolsSPXr7LXBLcBVSyuSU3xmtbfCSl_SkHtpTT547k66N2sc_MjkgoXeYVol7gtPq2RcRfuX4VLg7CE2PEem7gIFUeHsLkeEPSLI_KBsa_ODoQP5tH2IOJtRab4GO8ZH7UNhWD7Klf8qkfgfnSgz9qhnjeE4pl2MT6MNn-eKglhuMGF6KI4y8-v8RidtpB4CZlnWhprv-Bq8whX2J-JVzZLMCxhBxFPv-VC4o6i3AYANp2qtA2owtidZvCntUMwGL_rRkJuZmg2YdJTrNAIQGrqz1uiMCdxnzwpMyC8XtiMCzsO3UF2YSlq1aTUq9OaGYOH38JfmC-DdT2LphNTVTz16rQ8gYuwcL_xjssgywszaemYDGeamTV_2DituadCJnEHay6ANzv3IuA5BRfS_QZ_UCWs3Qwg-7IIywRdbDrLO4FDR0v3xjqlpmJnm1GRd6c5cTuKYKi4vkhA7hM-o0J-zC3XChHB0i2yPOo7FhZsFOdVbsslZxoBs0CQn23niQ1_buYE2V9lLZQRyw47HJF_HnWOJ2WVimivmKMTbLWlsLty_40tu-2gaQxW8YGJSva-NueG1aJwPZ1OEuWVgKKd6ENh0xBWZ7djQ5z2LiRkrrje5PInaVP0BupPAjzfhZ_HT9OiBlxfU9CuG6jC7VRjHtcA7Q_UBPZENOE6qnXso8B7AKWArqoDaTjoNfoXeoefaFDncGqr3H2jOQ0E9aMUThGmCXbS-IgBarMY5egrz0SBdRER-U-lt6mqhgSJ1x06JkjfltRUlR2pHtV5RXoAInD?data=QVyKqSPyGQwwaFPWqjjgNvqZIqElaZiAYh7f0Kl-e7LqtCBPCunI2Xl00yyKnEhko67u-CfMsrftNbFTiv21Om29gJnCzF8pwxOOTUdOJHYVCfSGdis0Tx8EGgBVkh5iP8Vm0hmK1MXICgVujdpck9oNv2juNBk7iKgVSsqinmq6YxlyFAghnaLfXBPSjklY&amp;b64e=1&amp;sign=7def87a3ab7328de78ae2c520683fd21&amp;keyno=1</t>
  </si>
  <si>
    <t>//market-click2.yandex.ru/redir/GAkkM7lQwz62j9BQ6_qgZkl6rYejem107VltvyPUcq0hL1Ifb-K1fBkY1zkqsuGXCKBmVY3NaNjTCRib6IfX-9bzQH0HxSgzkiH8gw56Vz_-01_QB4vYpP7e1UnS48UPBVpMD2nVqTdi8xVwFKnDlPGLG-tAe2bMwymAqzld6HxKiryR3EmLb9SmoUdSKT4cjZDP5OfSsQFfAGlbL-DXFfPwc6p5y2JoH7tdIscEWM6_WgOkrlMaSV4VF9R-hJW2yEo9T1b2cKy9I6uV03ngFDv1Nyn6QCdyTy-l9JLy26pe5wb0YGCi7cPGk6i9kHV9143n7A9DHs5LUqHV0DUTyU8ZIXEQZCxbxcAM7XZ-bkeFz64oyvl2som5dCamwMB6AKPASrTrrj9sOF8_rcOpDxWcCpztw4xppa5IkEC8JB57Lq4T0NUZ0vH26F1mnJ9HAODoMC68FZHi2CZ89pUDUiEWrzIXnqB-qK5OD_MmqOBBYEuUKzE3IerMm3kZnT8YJ9R6qhOysM0U2oGOSwxmPq3HM-ga-Vjf5plLwFiGVKZEtzoiodoL-D3k316FPWOGv8-jwgKFTBkueQ6FqGLcSsbJA31XvD1aWL2V_zFo20IoDp7qkYPtcOIE4pnubmzxSEdD5KI4cvYk6h95yl3taf5ytqOrwUZtCkkW6R5t7PmpCD2AxBORaxY2ANcUIJuL79wiGBGzjezwJM_lrRpsqnq2iLOhnXbzVrGmt8kWoqfARtTUlHoXK496cQhb46xmhWjcjFFT9uHYmje9xB4X4PQD1n_lrj4aDC-SjQ5Rqupc87q2o7YQrNg9A9AYbh-CoNP3OGXTKYkA_HRElWPmbOgOqUKKehbuOgKLtZbpsLNuX3lzODDP9LyNH03NoFYRcEzBZz_eOP9Ri_N9LecwuDSUEhmjE5uX672y96XPv-BmeFYHokXEbdi04h0f99xYlpmXvzjCAT9EHIFaMJFbHY_TbS2-p8PNL3H-HZDYb62QV3WaH3xMvYLrsCFC2DYhDk79Vl-R14aGCDmO5IZDW_oG88v8KkIHIHO5MKXxnE5gYmkvragKxA_omGTR5PNTngNXpoEiL1A,?data=QVyKqSPyGQwNvdoowNEPjeHCAo-a2AEEMgvw6Gv7rodwqTifDSzaDcFSJWWZewOkvm129P_Yo70Q4wJoqMD25PrO_6QCMW4xahl56DbK204Za3veEMH5thA1hW1BIIKNE5WbJJeH4HK0JS_o67SIRc75_wpRi_PkQ54jdh5__b5JOZjxGX5P8Z9pK2pRXGKerolZO7VMq_EO109c16Pz_wtEv9Jvbo3cZKRGfnBGExE3g-s7MCy58sswH8lH1YdRDT4_CFccm2_-DVTSUXecJfAZzwubtbLR_RGryT01eNn-kSbeBSCQwHx3H4j3KlNeEGHKfsxKqC9qXyx6GTRxtA0tXfFMjekc615XJHokNeK36AWOJEG7rxUKTuRCrLjtb9xU_fkgbexoLOIdhdPT6A_j0x4VgjiW9NTDCahsBVy3Kqeji8UuHUoiSxO8Xp0iuTi1LUIXyDg9QNyn_CeFJIfkT4NxBk0JGZxaMGoLc_TF3kEYzEc_47TZsbCRjMa_SGnz1RZmHaorLods_TDVQgRs2OL3-2mMXIAbzeI7ZHdnFzMxwut5QmAmJl2-ZN75TEBpWYbkkePwGclGqSeDHoCIbAqlTKa8hezU38q5pJ4JvSqzxjiipusrXy1dlEo2Qx86zAAket60J_NSc9nJqnxRiTI4bkoTUfDuvDG63tS6VgbdvjCWoA,,&amp;b64e=1&amp;sign=3fbcc5047159386a8df3648832e0781c&amp;keyno=1</t>
  </si>
  <si>
    <t>//market-click2.yandex.ru/redir/GAkkM7lQwz62j9BQ6_qgZvUmPXFaXwOSfTYawdmIMQOxx5dJNq1dJd5WEUiUAeIANiJuzLS6mhAuyumTCDbH3Ki-FdfqVk_LiI5RqX3jY19mitzh9Kg37LmFq_Z_kdEopqDnghkRHDlNl15kNjT-s7Y4xu8b-s5PJ4G6j7bLiV0R1Q7gwz51f1ifoLs1iR-qaO29PeRVO537wT7zZCsuZ0OdRreXUPYDnqWdxktIkcHwmqzQ4eF5UeNiV4T1Imvp9ra0I_lzHaVxdwoxScmVfSzLMIl1uhBW51AgIkhOsY7UIhsYEQ_kDmrW-tCo1ZcYo7hXYnyb4wAcwwIrGe56RhT0c4iYsAwOvl6ftd8KBXWOkQze0jJcDGJFpKeqxwi-GEaljxU-KOCCqOIZ9gEVx6b0wgGK71FdDB9Xu_Cg2YBI4DfS6_0WaPyNPvC2112u13_kRoexIq691eQMMBgoPRmCNDvHTY0qwswVyHUoLZnbbJhOi8laVTgz6VrrinwF674schxIVaIxy1VIPSVa2-bBZV2l1tJwOXBrkmwa1t-N0t4RWxIBF0Cv8maQpBvCBNe-0wUccFA9zx1NNGCMEP76w4QBYhw5B3qGCI_RSHzWe1I-x672AYpInuMQXvucrM5fE0RoKiB6mjfqQO5EQYIIZ87sDSvIvCsbkIDwU7ahE-nOVk7zHs4LzM6T7vgr4Ky_iIxyYTwdOyphMauZqsxVsOqbA3AVMzb8UpQTU2tT15RIQWkiYzJXhxy4r0pCsghndEyIEkIYRNBykWyeWM9UqKD4F-V17TFwEdOfs4lGQMYsHcDVRmsQtOIBREsTAtDxVxGYgVBYOOdejnubAqRteIY0dUFBQ3saY-4jpqxuOUqwBPb5PtLK7EnNYf8qtKYwadTw10aBsAggFlMGBWb9vPpuvCA4jbnCp8i9EeR7KkaKivR4kwkcjLc_LfY1-MAnEXs-gi8zLoyCOWW7YGq8-ZYkpoJjszhsvM-QbojzqPvFqk_dQEUwraM_VwxmurWO_OIAFiCum4ZWyv3TbMHbBLcnOLGp?data=QVyKqSPyGQwNvdoowNEPjWu6yb-RxhdQ5ETuaPmyr2_Zlcnp6KJ6Y06Diy8qme23gcG_uMnCYSUcB2jUqiYaJrZx97aOjQab80YSxg5dpBD50aMueuhfEThHMn97qhjnw7Y8GZpRy4_GVXI20a4l2H1u3BZATnC2s_9y869YfjKF0Zx7gy6Vww-GoJ1jeju0mQIrnEDt3Pj5yno2uztxvxXzKm5oy6oayn8n7OE4etDlaOHWBF7_7OButa7L43LsAqDG1zDR4J9CBI0aqHPTfFSe4yCqhpA_Ur18UdWisPSDyBkf0mCS_A0FYxVnawQKBt1o6c3kIAvuJitTMuNDM8ahHRq198XUgNOLDpLiZVZNg8CJPJsGGXnwWgX6WrtJaedrnZQ8TxzSPDWILYtLKn3WkgolTgYBcTUJ1307qB-jbdtMx3_Twk4Uv7mGWnEi5OP94w8iwL7f4V6JNZfkGfOVYWCu4U0VhALXaWeOccnBMPOUUzEWKFrlODF_lO97NW_mJyL1ILpgUN9M1pUpkAqzHsstslfA3OsSHTy6IhTK_7qHTqr9LuRs7dsOyV58IO4gEFf6tTcdjx_1LYyNrp-4Yl8rxlI3UrWvpk5AmIIKwwoNDlf792yu4DN4m8JKBsqO6xOK9DCIzlLEMIdE0W4m0cZyG5hCZd46WvDCJEkLPaGLw2Nrzpi_xkQrvMzR4UW27ajR1ngnV6UGE7HFWoJjR0UQjA0KTlj7akQwxa4B2triq9K-3A,,&amp;b64e=1&amp;sign=c8c8ea36c8e247a35a34b623009a5a03&amp;keyno=1</t>
  </si>
  <si>
    <t>//market-click2.yandex.ru/redir/GAkkM7lQwz62j9BQ6_qgZpIbAPJY_Z_JFv1dGjuYJxJQucRzlKUutKDqgG8V3vfNXVV324-6NQ127CBMbHmWo74oy5sofTwzxZCChHYOj067VOy2msi4qQftldt_q5MzQvokcpEd2aS-OzGsr4Eg6X_6XM123etsKtFy8L0mFxatmrvesXDigyh4-UyfLDEyUEn3XF3zyAVfCbck1rlubCEVj08uNZBM3IzDSFtHUwvYHRvWv3Ytvs0RH5Eibp6RKVqUrYNuJIZegMyaDNoYo_Vy_QvBZGmFX59Uq0D-HaMSSQBzQRBQ-_EsRGNgbjuNXshilbUCTG0Hw_G42hbVfKcyaidJLXH5DtuINNwGGfLQFFmDc8EQSVzY6JfNy4xPfDRihy0bvP_5cTiTTIvSxLt9BLe-WEkqFclZXPVY8d70ryTV4NaqhvlErGEvCU0hL4q8rUSnkGaUd-su1XGEpsWmLJmOBhnxjSK7G2uZOiwp94ZIgKS7YeKUoEVnXP2Sd9pKz6gyEPpgoGdzR0Eg7hUVxIN3ldvkvh0Magf_CKA0L6zO7fsYDQ67YzZiQ6-aruCZNkge2Ql10tWWxvaPSfyHAenIz4NKZy9rNjkz2tJU2F4fe0WoogdG-XuhYgvRSdhQNaE2cLVCosasgrQHA0n3FG493Cq0IpbzG3LNvyLBBrsAH85k3MDuGt_9FPWRUeR-rA5mvCdkyMshVYkAqT9kN97Z2DemZYSR5aAbsP69kZMW8bFi-EtIx1cCotW6mnYACiFxBdLGoCzojLQDqHYjiPkMEydUeKW2Wf4SaXdmaeoRJA_owYPHh5y_3BBl7ccOjHAmzsK_SUvTJJGdNMokVeZJCqnbJzqgAjxqz4u1FdnoY7t6HbXzF318mVqst9oL2qDAOwAuADwI8uTko5TjyvMWkLSAn_zqHI8tyggx7YLwFmrR_LZ_pG5ovtClJMua-NtIvLhZyTWoBlG8zUkkPqxSf63Je0jqS_-kw7f6BWRgQnJN9uJzzLt9vyyr6wSVSDRAyJIzTpret59Rvy1hKsZs_x0bvOsunBOV_rk,?data=QVyKqSPyGQwNvdoowNEPjT-PVv8pTBpL15DBRgd83XQVAP0_yXSz9oU_HOfGsl-xvod2D47Ms-9usBysNIDxxeJ8-cVONLElvTpKRj9yEOJAkS879TfrrewPKnb7ASw3Jc3CVAWxRUtwx8KUmOdOvZsOxrZ4gTC0M1UyANG8R3I0uyYlkDzaaa7E5ipKGRRyLFTgOD2I9Ec-21DHWic-V4sWRt1EQ6tYuko_zaunZ2cGNdHaiGkXWCyKINAI4GdoMV9fAFbnmWovrKPo4f9q0rx-3hi9UnMFbVrtIBTBeUmm3nN72Txq3Gv0YwgazfpE7chzu8duKkoCcZWB2ROwqUGGa8j_dAu6P9EO9IkITwoDvQ814ZkbQLj5-f50_gTCUy5uy9Mnc1DD6Tr63ReiEN0GFWMvdC4ORWQRbAm_JPms88f9awc_4qOHvThqIz0ATfqn9rdW5-4awIh_nd8Zrbdsb7RQU9Uqr-RIZmagiPyNcY0oB2544vIDAJH2TMqrO4dY-TcKx3NnpEw2GJ6cLVI4QC49w0Ih-Izg6CqWeO2-6TbbKq_re0CsIETLEumt&amp;b64e=1&amp;sign=299364bdc0d5ef140a9e040bbefbb574&amp;keyno=1</t>
  </si>
  <si>
    <t>//market-click2.yandex.ru/redir/GAkkM7lQwz62j9BQ6_qgZlMKQYIGO7nuh7vg1KuXVhSX6S-jmMxZvlvbJqiZqBlwX5Oz_NxdOvEUCzE_UgOvB9PLBjN9FkYwvfXkIYLGDcvZyQTY0VwO33dcAMQZs1A3hMoDIHjXW6Nv-z-uoM_LPh9HKEWejzYTO6sh882hohsh9JewFcqx5IxR4bSgiw-q6JG6pWU_R5oIhsXn7I7Ml_PMsGw0JDjatiMOdMr4Nmwcaqk5FBPy1aNy-yfuddISxJ070d1CIoRWwdEBD4IlDJab7FqAMN0tnzQGHP8BhU4s6QhcNLPZ18zbANYN1toGO5EQ4JxZCD6BAisi-J9NPTVurW2pLZ43yi81JPd7vIhyq3ZvxmkzxO1BQTooK6PftFFkjrYbH22PrMCCv7VLmhwtNnR0Tk7nHvH2KtNolOvwmuJ6oEwmyX5vpDjRiKaBmPQ1cNgVFjC_Zsy2lJqKQMVew7Ax1nDUft6BFt_EUiRyIqNBlR-nt7C5CtwHYbUbyalkNg28lTnsg0jP_9WVv0g7D53yNbMJU_hOkm_XNNQ-oQMBeCRa-3rQ8GNr54y15E5PjikcLgtJRD0Qki7FpkRbiHNKh8-YeD7WKHxGMzAR6PNS5XIQEyCQMeVY9G4g0-mjO3e7Gnri0yklsVH2fwbp_XmpiX2ioESF707x0menVqghS-YTa137LnpJjMG8fUAQOlghlEOApb_7oxjSnD70xFctyCM5gnu3KGaEtjJSvrkn-OvvTZTc7PkZGOMRcmgxzYvKtMRrLhWzbDm-srtPpw5NU1QsT68vzoMT0ocJlchxVOeZ0-9FymvpNGGxVbtpAXfHWntxPSIMWwr5OlflGVga5Bifxi3XXldFtmPfZNpogzGXp6EKxeXKw4Bq95JIkwGWBluDqBW9AYP8ekGVJ0PsdfAMWQtKx0ujn3BIHkUNzy72Ugn0fy33A-g0Me7TrdHLwkjC6D6YZCftD6NyjkLoLdD6JChZZjnnsB8DPZ1ceS6gpswyEgfnWYRV7yZl5OVXFP1WdbtxZXP9KUgipCnxezHs?data=QVyKqSPyGQwNvdoowNEPjUBu8iKId2aDQiyPQ-PTLb8UmW59Y36X01h3WrLCTiANhiUYguLAurPD_dZcpAr-C4XMBfwIw1FgClNZfz7frue0NUdBhNLXDUAlJGODU-B0dVm8Fn_egDtEB81XhylTAJ8uSu--QnTna-w62Mmqz6LWAiPIflUdaQ,,&amp;b64e=1&amp;sign=f79e5087d10bb5325277c589a653c1bd&amp;keyno=1</t>
  </si>
  <si>
    <t>//market-click2.yandex.ru/redir/GAkkM7lQwz62j9BQ6_qgZmWDi-pUpQdmxuWnlVWSDmHZWlxrorJOodKjMOdu71Ewn40C05eQp6gKba_1yOo9yRTP62Xpg_IxVLSAVTZCRuCLEsAW8MHNv7trbCoEzT_N8AbNb4ayIkyJDyCKnsthuUuMGSLXlAT60CoI-mB7jDNAmQy1iQt6ZkYJtmWF64PO_Ng6uHZ-mwYneNk4N3yvLlZVM_pcydVuOMWfGWn7Q6YiH5oDf6dffm1VC2ytV3kCFWW3ra0aFJjOdIXhBtzPd1ZPAsNrPV8Zn62c3Z__lAJuuIwyQcctx9LOOG6puF7mSZNW-fwORW1U5SJMfNJoirhzUrBQs--oSjICGv43NKtNnkP2kAmFcAWgHQfbyqM_9NeI8nDavffBDJwGEhNRgxxbH5xkVIPWlBcqMpeANDxCDFGd3T_zJoD65mB2LmZec-dJjekGpyKcBNxuaaipOZZiobni2qvlTlTM7nyIRSxfH0I5qgG9Hdd4zh4q77I1lXZPS6SjdRdeoAd-B1tSh8PfKgB8NoJJ29pBRpXwmME8QAemR1Ty_kGbSCH5C0QoHepGSaD1BZxdsSknrTr5VVwP_uF3EUTltIt17rvR4463UV9TgwWtQFbP0YIV-zqvbUHmocgCbVfcGk9Kj_tip4FVtn0I9khH-q14Ppk7CJPh-akXRNF5t0xku4ws6WsupiBQovdpfMkUcj6n7QvaRla6r-YJI_ojcv21OrIxZG8jWjBDcH9obuudpiREdDu1fg7dUB7IudYVjMe_5y9LmbNRCHF7eQazlc-YzZeRuBINRM4ivF8imwgcZJ73wkgScE5GXPQnnH1dyUPLoGkn2BKvOo6wdCfRUrZE-830_lHAWmAO5l6uxCiYTl0FAvQJnUG3wumOQk9bDQE43BZZpenzL-PxpeOmWyNdSlXG6HrIu9XZCGX7KBYmowirpv_X5TaOBZUeHyPbumsEM85YCxyTZm4gLlMJGIoYtq4Q3WOhE9zla3OklQspvUG9knI6wwPT-PCUCsKcfalhKcIN86ef98rUPJx9?data=QVyKqSPyGQwNvdoowNEPjW6hlxdK140Bwg9TPKVp0qTnTHBN9pOPUqTO7YbUmn2EY00ZbA219m0J54YqAnDS3KJ9mk0g0Vimr-8_S8uHrFnqjSsSiVMNag2-uw2n_KCMIKKDGCeZB6rjZF_3vx9tgJOIk7eyC3ILHlgz4IoZUG2kvJtBbGPKRYJIaQqHOifOd0ISMyyoIDGjEPxmf0CNRr0QOgccXffSgk0ne2UZwj6itGQuWvyPhCbuW89I31sRH8lVc6267qLBQdwj83zYi5KWr72jAOqE0rvBH8XUqMm1R588Wbk8ZcNsdCSgfbJC34WR89vCff57WYkqf556Xdtj9gLrcZ4DgPM8BYQJIpYZMoxKMKrzeeDVAiLqBuymnv7up_xMKvwQzxZSNqSmiartjoN230dRho6X7IfCRwc7yW0TKze13ugazkk6t03RpULu66C0VPYy5UtJ6xkMYVGboYhGPf5ck_mYET4E9sr_j-Y6uVW7uCqDQ2hnM7bCPHfcP9v4zu298ycR7SoUgrURvoT3I427zQBlb5Ukxwmp-QiZQ4Qcg0UZm0YI887qoco-_LfFYw7zxMRIEPhg047I2bM2CxwGqqs-a6SurIE,&amp;b64e=1&amp;sign=e91419e8ca95215404c88785be324648&amp;keyno=1</t>
  </si>
  <si>
    <t>//market-click2.yandex.ru/redir/GAkkM7lQwz62j9BQ6_qgZhtMXUhDA8zMAsOU4ho_Sr5MJv4nK1BniZYvAP5n5TBNvoEzq-GupvPeT9CJ7eE94sHN0QToQCJEL9eQospvEYPg97YwLrq2lpGgt59b5AN-E65Hiqexg8e1_GPOXHpK3z39wA-l9SkAowSR2G2xcZ5fEGbUXuLrPWSwGWJYRiz2O9RrUluHlMN1KWr04HNOW3zrdksS9NIrIvayTUWpiv2ulBH9UvSgXX6wdkcb7JR03YbVDZnt16k-u3NWNuTvmQ4WZ4OZiH0n-ft95dQL1drUQLrgrO832-cnv7kvxGJ-iJODbEbtTOGFtzmsXzfZsJp346-b-fJfwEjClah2xLoYRL7gDc7V7h0wYXbDrU_KZRqi8jPB84Bcy_f_SSXcy6BLk-D_vEfDaNMtL0XSWr2t6c7iSykOeVvTvqe5BFRMEPBGU4H0u0DEWXRfC44FtImaWn6DvXmJpGQ3oCQ4rzCDrA62V0oDJhn_g_rMhP0A1nJZC45bIRDyLv4PLXYUKUGtbzefH9fmxGS5DE5h1BiRFlMeglwaEc45xfIKBa2UGRfDLmGNy5MsL1ZwC0WnhcS7Zqy7Qs-259W-XQYqk28artLVgR9dhwrcY-SPhNWFd_1EgnkjgOSJ4aERz2RqMy1-cI-A-zm2TaHMROhk04GiFmJLqngydtXDXyxjN3YaitKuxNGki7cRAjDrY_nPBDNbfhBYXHFf7tI4ZSrBwxH6GgI5pWyDFgdl6oA6mzEQ-wPwYDu2UkSIU0prrJWgtaUiw4MQcaI_zQLeOMvt6uLIb7xTLCnox2LFCHo-K-C7usM7q-wIh8Wjq9DfGncdg_koBiVLUNXYzhy9uG6XcsZzxPs9pPkkru1-VMKIscYgVkFF4H0tZzjULPuiuN5HMdfwSirV7eNXuwjJtTdip3vlRIw5Y8LkgE-sMlJkEaOWiA7pTLX5XbFfSI7SnYGQo_5HNE7Xsjy2GWO9aRkB_p7BdhDFppapbYU-jIimRMn6ppeaJKaRRQRPJRX4EeSR70G3L2Id4199?data=QVyKqSPyGQwNvdoowNEPjTQMKOTl33e6NgsQ5st8WhcPL2CDycAkNmD_nWgEWL1UT9yBp9T4JSYOKm5MLLwDVQ9TpvuPx_Ev2i5nfPLhx5lYtsIxoG3paRLi-rOSJxsXoER7VC8MzvNCxXLY9fKGU0_qjtWG8sPC99oylZXbVaitUvRKSL4fTpdtO_6P-08wqBoaec39iNp2v3ktek_VWAJAICRkbdvWI_uKRNRmyzluU_uCi3tnZ2kIxSD9qY56AzggFycN88VNuoUDEXUmuRfQOiT_P7H_24K2au2XAOmpzAwI-yX3XirkIEQG5sFHI3yjrL7tXYCT0pEAeo6uFOQQxZkmyBJsQA1Rg9e5r8oH4Mr_Lpq2rAZZ3zNfY-CqfWIGB7Q3r0Pl3eAOri4faV0PFFTExn0DNQ85U5-HKKvmuoXOEHM3v2eHnYGcm3c_9wIwqk7JMSRA1ttvsMJUtXuHym6JPgNDm2hqGY52m4-JzAbZ4QWseK5TjOS_G-yRgsXBN_6Yxp-IhPwgiP09RZtqJCPufdVpj8OnlB4rYjdDaoVejSHh647RhEQ28cFHau0KJI5YMEUldGKR-KKEbhkWsBTp-iSe7oxFEcw51uir8waDAxTKhswK5AMBeuPQButWwIzYHUpvaQkbiOGcwqraCatW2nq21I9ftDj0DdxfdtOpN-iJmnZDEt3u-Lni8gZqAv11D3yUm-Ob1Gh_XuxJruXhA-6QoKS-BdLHjKqWO0vSeWEI51JBedKWYVFp6kRoN1ZGGMSuMlPdlnOk9fNfv8tlznsZnLeCtiQp3N9Mf6_biFhMTltQpYM_Rd9zq51OkBKrQmYGqP4SNVCScMdITGUiIzmz&amp;b64e=1&amp;sign=2c68fb370073ce275e4c6d73370121b7&amp;keyno=1</t>
  </si>
  <si>
    <t>//market-click2.yandex.ru/redir/GAkkM7lQwz62j9BQ6_qgZnguQlcV98ui9fqv5_bmdNCeRwk5PKdbXkjyl1IAmzvlSLiviA3wlHzVGkyfQA8dfBPiTwVBcxDhizO8D70QimPcpAZoHzSZTGHpWxrK_6kpSV6oCp5ELmIj_gyo4JpeN8jMhN_ZIUGY5vfFFjDDavlojgxXBju8PwpQhq3VcVBDB4Fkpi-cF7XgUZqF1q5JXPdoxmKt06YkXn69MkZJka28A4cILR_MfjVmIv0MaBLnEmlJp0EU6Fv1GtLuMYo-2fAB6TNtqGcB0zboOMQtq7nMAevZsXNQyygvPI9yW-DFJrXPH9x1u5YDPXPSTdLITl0owG99o9VgdtXL3I1AU4mepO5eXrN_3FmybI82GqLSk7KNCcsF_p0svaJjIfjAB0ws8a20a76bXLEllgA9oDkvbU4g_y8DK5bUDhKLv-WJ0JLSxtKZO91BXhdHvhwcDm5NXy4fcQSs_qn9xpwZRaM3hg-8pUB7mOrpitsfRtPZ-ixnERvvq55XAa2CWILftFIuIEOlqHEdSzz73TrhZ21IXAcWHPggEjpVqwJVpMnLo92nwmeXGmdVw8qGENatHQBBhgzcynWwLDKTFgU7m_LuImh9ePHn7RoRDP920Up6drC1lkltj2YC40OglwXU57uz6V0ZymKW43RiRymTJkhqxgcp69E4RFt_FL9mkpBuYrRVpBrO2uLtNG2r9WDQ8p0zT20oXHx93Y7sbrhFa73Kt_RGsW19xNNEok5iWFa5UMxkmOcc7Noo8UX0If_5ULF9MoYV35IcOYwOovKcz7w52ddaBiN64YG0ExNhusyeUF8h0beWAVeQ_ysdaGUL1SsvN1o-5_1SfF5TZanYLzOKm51n9mOUV0rkFseYLoBW-pBaVbEY_CaXEBqGAx9MUDdadozO_D0yP4R-Y3l-kHKAv6zyCYMMnhFHdcWWWwjT6c29qTiD8mLFXh9Tf4HtSTz2hvSnX7Vygw-EHrLlwOlsJ2KyyLX4P4j6XnJwOWBXhYeQZlKUjIjq809-slltXTrCsB78C3up?data=QVyKqSPyGQwNvdoowNEPjbkz63lNVRWJ73iIoEpyZeIXjRayNWjPggHw--K0ItNRvF_7BpfNqxlWHngTKH2R4rB0vB8hqzmaKDK2kg7AksgHyS9mNlMIRA35I_eWoYwU1U00OzHhhuGMgtqPKYN4dQXgAspczaVlinZLF4yDGe15MYUWwji1NEhmbBO4kjoOcVO0S92mu2mHyySpaCrXSYhQIuN9u8LA&amp;b64e=1&amp;sign=e9cadefa4feafcadacfd7df274e751fb&amp;keyno=1</t>
  </si>
  <si>
    <t>//market-click2.yandex.ru/redir/GAkkM7lQwz62j9BQ6_qgZmSp7RZCyTJ5dSnAZEc0xgJp7FTn1V3r6w0klEUAVPki9VBRhZyxYSKuSO3eixiqkDU84dn7ly8502QUiJ4KShJ2zOk480Jk1rewA0GZQi6_06hTlHUcdS4t-cLKYimOquNIhcNRj5BxkxHWyCJgLBNa8KoXqt1bx1HGvsd-sMUY5xbMSPgSHWXi5O_54PhZ-UXwwndOEXBoudAFVpF4Lxx8gaRDAKXpfI8z1ufU_xHMPIJoHKozuk4ekmFgjD1JcP5-NPOfUtnrKnz45cSdP8-CvDnL6p8vBwNDB5iTchqx4Xy4DR-m7TfxyH4WABvtMDN-1j3SHrsm_0kPebrKJqn1KBlsfhIEtfb_86NTXtRSwkJPibmvGXOZHpT6wOYARHbEKIpTBBn_7Df1one0isVld1CgbgKGYphDtSU2AQ_1FAjw4TE5umglgMQfwHhOIao7_7DFJdTE7oVJWXASWHrYC2-uEHkWp5_YSH2wTCxiUwKfpO1iV9aw--ltSiXXzDMilOVSlCLA0QdQfZPH32xgvBkeqXcZh0oQHgJQkz-tASap3LeVOh3d_E77ms0nFWBOAYC07DzO48ZUa9qKDxwfonq9EfypeO6H2199wAXzqAaJLfefm5GMpSnkqAkeGJIwTuVrUR8SofAVteoNphdcZu0DB8bwBgZE-fqrovwZPe6cofCw4-lkEPHOOpgUsjQhqHLyJ-NJ-HBreiyHi3OqywOGJGaZV6Lu32uvoJBxt8InzUlygkgKOPhQn-qjmiggV8LPDa7EqMtNGq6Ti_pALPeWBRGAZzhNica0Bl43iCIuaxZdvpKnTe4nodRu7E4b-sEmJPurpvb_4S3MZA2wygKME3hjsvtIEfZN5285BRj0tXlo9p6KNIBjGs2uhS8cQniQN0xzWw7xD3bohKx69eLpZsHkNeGd8nT-n2ESwBsh9ZzxfMoSV73b20zcCYT5YPVQvdI9rjAlzu5bGzc6dn5cm20EALFCcW3PNOvBanmjAwokIvIwpUnQ7-404puNugNFvhTZ?data=QVyKqSPyGQwwaFPWqjjgNg9J8lIJ2Oz9OGEq9ZONl_Lj1I1ZwO-OUlhNJDlkRFqd1-INuXEUbnWGVedKQ3hssRLvfcBgR9YtYTh6FmHpHNWHxLyE_iqIIDaPRDl5iSXnGkCs8mxoHCj5axByeza7BtACDH8UNnEjhnSMyJlwsLyabAir3xQ-pHCBGADyhqPto_M88LhEeHhfnWCKKcSW15n5xr47TQKIaRVqbV_gZpda8KKhrWTjzAPiSZwmJnlusEUHzBtojiiwmQYBePcuX7TXQVhCho6UnpHBOdzvnOXHl59k3pSpE096_gpOI6a97ZELrV7pnmWkXgTflVusQFN7n6r5AbeoAhZYxg0hEeu8x1Z7-nLCMIL5mfJuwZ-RYoZeXzC1k-KsT3EGLHm1Fw,,&amp;b64e=1&amp;sign=50d5866f4668d0b7d3e0f4c6ec3fe276&amp;keyno=1</t>
  </si>
  <si>
    <t>//market-click2.yandex.ru/redir/GAkkM7lQwz62j9BQ6_qgZn2g_wTIp4rZ1py26HUrBPIVVlNRS4qZ9AkDjw6D_5EL1xst9hHROOolJQbHMrXPtuSSV63Z_jTbe9owKmn2o-v7bd_8kgyw2zC1XDRKK-Sig5h74TSNVwPTcHgWFw87yJBapS0tgMdHo84XZot3FPfs_jyEz5j4LNZ8E0d00GlZG1re2NRiWw0SZJ6UB3RGV9rJgEmdCYnRpfjO0NrlD5pkCrt35MkHjdJAN3GPZlb0b_33fGrpPq1hljPkuTWaP8qTKMFl-Mo3AECEClWhAe2XELHRlWt_oUhmm5WBx5ZtqZtRjDcRNuOAuLASx0B6c0lDh7jU9ukuCJIuKeptLVFoj8bgARKJfCMVkLhswNzKXPY1iRVed671WgfXyQdPBmaxwLrK7FOQuFckbLAS_GfrDIzUKJcHEvxgCXQ-smK_hlvSYwa0WxXclyqxtj5bg0ynBObjySOFeyoNux_okYt1EM95-V-8gWLFFLyK1sIEi5jAwcT-xNK9pmZXNKq2kxkh-cFJUYM1xZn26pk7BwTXGdoR6wrTMxcei3EOwRWeCem0P324vehipIGA078BprQwVQq3sCSxCNL8bw0VCPYz8fusA3WOcwvhiWuZg52g403sWe-wcSftB9KTQ_bUJW-PTHwLounquA3VLQ0wQpMDWzHxQp2JKG2fwYk_ZtAH_MC989aaVcKnvC4OQBLRgMb4WW185dShrWJawPPDATnVGFEcPbcsBzAwHf5sPdWg5SSXnKvKeGtFQgmn9bZYikgOvsXljMdmXi1iU2hJjw39P54zRfaePX6U99j7Z-v-0LcmYI6jrgmRrPK8WWxfhrLXJYm0PtjzbmKLMl4x28cx0hpmKZDEWRtTY5gl6b4tABm3nYhDcZ7iqnWRHvHqdMm2uOvJbTfGGk1pGcwmMBxIugiWNOUO2Zpmj6hOEaVMlXL1h3tbWvwR-G6r1yRai1Dm9nD7dkGDNG1E2UXZ3y8sA1HUwqLzPEfmZ2fuZSIKflG2Fa5MilWJxd1kJ86MfT5stodvNTj4?data=QVyKqSPyGQwNvdoowNEPjQGFAe42Qvx8JnOZdwKnysz_VfEHlJkZGxg-iYiKCOYjX8PyaWus2GrY7duahDI9E-ewVtHXW6ZVwu8FY0WG7H8TYDZo6YTOXlD2fT4BaiuHkNBm0WHzlD8J4Ord6Urpd0e8_YBgaL_kCOHZIBbTt8CdAdSuq-VMKcXYHclEj3DGUoGsY3IxZmK1CgbJcpO2JY7m3a0GmnzbEvQ1WR1MXFReTQZLVVIm61Reud0sqLoiFK7lRw24Rjsgh9WbAD4H4-1d8MWc0kOb4BViyoSQ0bLxUK_u2V9s8uA6COWoN857qakmTLTYuu8pg2rwbppIuzatabvcvoNbyX9glf6i9A3n8fkDWHzSCJ8xMhq6j7pXmo1CMQk9fxnHhP-EM_7353STlwTWo01w_ucjGBskrzPbtweTdXM4x7RTdvJjOFmkp-k3pzBY672EP5mCg2l1Xp0GyvPEKlH9g7g4p_SO3XygRDxO8brtIAzmKAv_O_7pI9MXstv9h7HDT360kzZYK2f4xcBmvYlVIluKtxCwnvYACbc3e_dRpogsLnEod0Dn3P9UaHb2qgbhMPp-Iin7WTiiSx0ROziKmX666MuQg6gs2mcWdXWr4fmAWxmY55EyH9eeEN2HGJPrRAbbOFSdRFaMHYgZYXsnyIxWgaQ1TjAz9339y2qgLfnMqDVCAMgi-kYA1tBJ8TorKDh-6XyyQLS3avBbTl2-pj-icEqpljRz2x6in6bJPcfFzh3mhIBI_AHJGLODrQbMb0h6aDDmnVdiW4t-rHaj5hLngEPKC-u5WnGbjoW6rYRJjLR13seW&amp;b64e=1&amp;sign=15b8f646e3b57598dea87b214e04b0ad&amp;keyno=1</t>
  </si>
  <si>
    <t>//market-click2.yandex.ru/redir/GAkkM7lQwz62j9BQ6_qgZnRV-kl2waAKdxq5y5iwIS1x9FEvkuZPT7wBB7ERJKUhPpv_g4Z0SGXSsVIy_JjaLPx1pWWrW_leXe5rLlNwFkJxnYhaIXUw-wMIDwNqbawUevSyuZSJd65z-ckI9XC9TGY6V62LMEH2K9xmAWhkJF25GzpP6CLP-sMyAwJ5arEcwO2N52dKpTI_OLPnkRPKr8UAdGr00VcyUlSxNTS1XcWCRrFuqrm-NYQZfmhHfads5RnNJRVARIVGmo7eNyz8yAygYkI2BF9Xs3ozhJvOcyMeIxTSchkD809TTb21kQqaTNWhNKgdPHW7leBjtjYYoD4X7WXCGYmjsbsVoWWO06tOZPuTUUq6a8edABqQadQWToTwQQN8yNWeYjBzxvd1bRT2XoS6fiQR-2kKsVe886hQ9gup_EXbRc_y03WbQmbuDjYT0jk98H6hOS6TuJ3bBJ7xVRbj7xT5B6NqNnLiC_qgVOcz13j6xsnIpMpCJmnLZRUrWByUTM8uM6Q69tDygJSe-HFA6uJ9KIgrTnmtWGwbedV1fgCvSF9_Dn7D3zsf36B_RK4nVwe8LV7LkxCWG0KRlh-agPOrrdfdUk_DJk0ejkeYwz9AyHE6mxCsMn0-P6tKRDdeNR2ogK5q_0mEuY91cORtcbP32jx_AUkGk8smN0d2K7G_2jfZme_XcZvdwxtA_ssRn8n4TJN8x-iHibUj718ugiaNngEaPXU5zQeINyEpGsBH6C2cjoqnqNoRomMZua5J-qXf7j1K25Zq7-FVEBBtEWNTQq2zIUtSePbY1NJlw7BxYWSpxUWCRGVOq21nE2d47H8BAMtoXjEfzmEqmor4XBUlwyVUQscngW1sno8IgcMUPVWjEpO4kCB907fLIYhNfLPHQUavD_kBkcr1AXM65M-zKc2nGCzGhTc5qE4AngkxMsaLY87XZqHHt_et2tB4kFllzOkwdX0xreoUhiKthQoCe18AufA6azMOGroew_5VZFSBxJP3YEaUogMciqgQSmDxUFa87A6lGMfm9AhbZqxm?data=QVyKqSPyGQwNvdoowNEPjffWP94VrkTQ9U2e3-FfQRgd8_PLSys3zpWOx2MJJQKwbEBuHBWdJlMH_1LjUJeR0VMOS2aU-pCIswEt2s1fnA1K8m3fFZblG2c7AQ6T3rAdHLtPqv65--fHD5QQF2_ez6EcCSiBxCY5t_QndFw59Y7L-pXoKsclxYvd9vn5ThRNX8RVtu_ybGWvls3PMIx2i4kziiFi3IJ9aPguNt72DRWDCyIoALQJnnicquH70IcWtJFVi4Z5odqeYF5DA2D5LIViebFjR10t8mN9PASpajrrpy-puBcDIxnux4a3Wyj2gyC0uF7zc98JJYP0LuqEkwIHFWHuIFE7u5qw2UE5nVk_85bRu5KbOdkwiHy05eWPMZBzMjfx01cQ7lQapqoVQ3-0zzVNviFAUKY5I4S6_hzPTM6SchMRhby5BgIecMnNgjOqkUbYSCRtg6TpX93h4LDD72l7o-zfeLxij1eC4zCs8r2vg1b1uySASfyOI_HTXagNjrNFfTXS2i7OtZs-qlmEg8KDoYLcy0uGguvUSULPZRQKcBwZOwt_iBxdlMFqWNQYXh4y5qeXdFEYP5N7RC1FFuHg7UwS3kQpXw28DQ8DB4J-4WJQ1fnavpBio96Gw7c-uiX3QxpnUUEvgweoKUuXuLoaY621s6dmUACtyINTd9qq8KoaTuPrKsoofuoX8z6JEFtIxNeB54WpomIHQuVaUIpLtudhaJtfGEvlm5wZTVD01eA-sX0u1bctjYU5&amp;b64e=1&amp;sign=d7a5bbc1b73d066b38835bab92ded72b&amp;keyno=1</t>
  </si>
  <si>
    <t>//market-click2.yandex.ru/redir/GAkkM7lQwz62j9BQ6_qgZiANUmJXt-zEMFDAajHFYDWN2jsaZYVUQ7JrKTjLzPPO6PK_J27shRSCmjaHd7mvlfEznO_A3QyK22rqRr2qKO1HwvTF9En7oWDvo0UxJqXAkntdozTcB7kXZ6VW7WsDlmr1_UbMufMpYt2PEhuf5LjsO8oF7nBgaMJE3VZUigJ1mBIf8gKcXnkQJYP2KHLG5Okz67iQe7MbltbLcK_ZLe0rCf8cMbTzxuBhpuFdSNTlBpbMUJ_iacNiiOX007yyFf8Xoud89Vg7ACCH0nJm97h9Be1cTduN3JT5Ygm25mmxTWOENa2p3TKewhvN0VFvyiR_Y5D0Tt9X1cj0yCIvOjRSaIk_8UIWeS6pSMo5oSO8W0pvEhboARtivdTwJW5iSPVryKWTTWepwS5HFh9EtcbqLilqeutaFBIPlSqx6eGtnKKKhECm5IwjbLpX8YJVplP5ZYEhGyz365ZWpcKD9VJJM-PoS47wUVS-Nvbt6wQv8Bgg-jp5Xlx2rQhywTYDIqQqpVlNX1okxJJYpiuWjkOFSZv9XUDSasJIsu4LdZJPmvV4SZEBLA6N6TWqoFvIm5Z3eHg3B7m0r0P0WbQv5khKZN24KbDiQgYGWyzrefss2MsD7441Lyi90h8Lc_fDb_w2uTWVvdn77oG2q2SHl9sdvOWbYZWN51U03eecoDyJKP7hdqlP9tZDsaNdN2iGkmp7_T5Tm0S4sPWI1_9eBN2nYi_6AfVMTBf0IDcWm7mG3UakTAlvIDkwe4K9ZNhEDhnGRERUetzR8z_okisJcY_u7df-oV_piPm_RQry7gtr3dskUyojGPa8D91OSIRiVtOrXyhwKLeirW4lWvULz-ylyCBNHw8wZg_qYBqSRQvopGwdusvpqMB4iFZT8jz9gwlWrtMRSaen4YyQcfPqF-VPth463mph6YYMYuwfKdzwunq7X4jIVHfp4rmBtgR3GQSys-1WxvXWsIATmOh5jbbe44Gql0OPUzByRNROT_yAiXTyQTnqN2dX0_GQIDFpiHoM4rIoX5R9?data=QVyKqSPyGQwNvdoowNEPja6mRYfYzJ6V1Q3LRvtUbpjS4yq9sVpUrHYwH99MAfHQlmjxkUROb4a-s0XB8I4iFsw6PKMIi6limQ94-soDUrBxQmZJQY-n5INCb1SQ2gDMVWJmdPtqkVDrgig6HJf6TWjdjzdIlKAFS0tgxQrh13czZzN8tbPb8Ny7Flvg-wc6y3EcZlBdQFcmWjkdG0vGqahy-9jSra9ZXN7tDq8hktVUThwG9PhoaJCAGrrSkCQvhP18PySqXaGnPw-J_1v4wXwgD-LCbz22gVfzovvKl_PbnZZ5-GXtaVmP5fI6IGuT1nKCViVz1ji5DE9fLIBQkL8FDgSCb0-7mh08LYPYQaOya-wsI4W1a99SYxE4y-TyZGekgfdkPaLk_C8js_dRUh3JglrXxeIz3Ws1VBlZOe2bIk9GzXO8zMvGvH87mslZ-4Ki9sR6OiXqlmWdwM1P4KncR06Y6ELv2aQ0vV4eyV5z1jRpqGfwVKFuUI_W4Zuk_griGBh_Ze22MoZ7NwoaHAPwde6R90n3oey84Ur33HM,&amp;b64e=1&amp;sign=fbec8d8b70f4e12eb6959c7017ecc965&amp;keyno=1</t>
  </si>
  <si>
    <t>//market-click2.yandex.ru/redir/GAkkM7lQwz62j9BQ6_qgZrN2j0Hlk6AIMCHthWP6_nBn5UJonbXB2hHdxKOeejuG4ztXQDjd6jXGEL5g_FjVnNuob8E88Rrjl57vax7WaqA9Qdam6JJu1aYbXurivynGVylph-1eqWA08LmhFz3FMA-I8Z9sS7L1D6jYDy6LQiE4IoS-tBrRj99qIFUPOF3i_a70w2hTQQV8HalMSOYkbt277piud3LtKRv_94fiq7KSg5psiRmrwJACOR5iq78T_od-x0qBdY2-4erJVoNjX5UWig6s176ADuhp4cblILbqHXVXiy6TPBt5E1fYT84gqWfc9RPhMnL34boxcIgg-d4Mjf2Mrke_lbrT0gnzGk4xt6ncs-_COUrhA0uS25UyqG4RcHd1uF4U1eh1iiElRS39MeIAUCrLQThnUlwECEzJQzf1F2GU0ATneyZ1Q8yzTUtdijluNCbfDcSzmLhK1qzqCRLK4SoUnWo7uuG_jnCvWDwdt3kZEqKlsuPQmDX7h4pmFKcrDFSVhrjB_sAdKCCMKczrKMslWymgt6krPaet64jEJEcElzoXQ4MKaufiHxGuM-n53txdMM3LnXJp2k9qFvQf9sK072TT8VuZkXXYPdFG4_0lB4isdTwNc0UvkGFKrPFbc9RjP0soGONvboXmqX5mQFQ73HER6KnsDqlC_jxeYo_v8VoRMZRRnZ5PFXggYde6TT1q1YVs_TQCKyQynz2iFxasldBvgdw0XTTnsKau24JqA8iE0xS89lyPOUO8UzMM9BT2EacPP5XU-HPlf35fxHmplkAsoInler9eX4VBBUuhu5KnkFi7JaXBuBfYQLPMOqynKbb5TfDn9DYrjSRVrTOKJVhTKxCQg11HVfBmehOKPFEpa9AKvS8QNoWp1VcRoxT_hPMCH-tT5PsQjDgmbA8xUUCgt9rlb_NmvskAa9ctTyigGJ2L7FqBAwmgHwak1sIZkWEBHWzj9Ks6k54l_b-aGLBFRjrTM5LwA354hPiqJSpb2SshBFZ4knFtBtsGZNTb2jvwxMF-B1LN2_3tykR6?data=QVyKqSPyGQwNvdoowNEPjXwQWWrc6tY3W7DJSjNHkkAhucsVEpBHnPIhCmz0ElaXEsese4bInspZ4_QSJvSQXLYxHI6hqjkleSylkSuZujdwsXDr7OG34BejnMdqqswV1jswhPLr6XjTEuRlhDNuJ353LwtOinL2u1U4889JrfgzF80MFrW6oXAfHmVV8f1Ti3Z2YeiCVfu0btY-R9W2zBwUWLHNh4ugssruHjVpTAv7rkQzIpDu1QfdJpoEbs45SFJybOrD885MEDI1uRqTOKPLA3cHI9BRJwB86L6QB1Om-5ka6UsODR-tvRJqVgzys73HAtsKYTL7fvtXQH0plZAnbgri9PsUMQ22w7sWoMD_l8m8lnyn_KoopX3XrZMrOTjMnsOEFyVGcMUKR2pAvTKeCsswrcD0-IWswXZ1WPuT55Im-_DhwLaEpqJqoAUiL4Tf1vV97zvb7gFzMDZ4sPYmteRwWAuEYSvPVRKQLj7cLTjyCLCnKmkOJOhvej2n6m4IJhSaK-MzSpw8pTJYsRjfyVtP9LgJUBl6Wo8jOxcdFvp473izw2wAsI5hivTO&amp;b64e=1&amp;sign=ea8b6580567b9330bb42b9f12044e607&amp;keyno=1</t>
  </si>
  <si>
    <t>//market-click2.yandex.ru/redir/GAkkM7lQwz62j9BQ6_qgZkDfnI37Lfmqx_qnKGCh97cRRz4B_1mnk-18P-JPp5Pq4Hmx6-nIWDLZVY6yhbJg9G_38uDnz8Ohawln6YOzRVNU4uQfb0GDOFY1axwHr63q1ekv1sQzSs6uNs2FWz80VOy5qoBgGxTcvYjJxMNL9SSzZoSYeLE3E6jREnmov1YAw2Sijf3bXxKtwnO7i5GP3NBDkO8HxowRwOaqITki9wXjf4agUHKIif59ogK5t1LMB9jHwezGRWhbIcs2GWjEEWyw-XnxqX1lJ1ddJI4CxcMqwIYYSsJy1n8KtEaCx21tloXbTpwmwhSz4hPqYBVt-NUUkux5-FaU-Br4Nfp2qtEGtidukazUAgh8ALsdjLg1d79RLTy2OAP4qNbiIA7Cft2TF44HqtWh_ZvuA5xPAbCmg8oqIpPtMImzfxC3CyPzQwmTUBt4_tjGVeY8pWm7rkoZh5KbxDgHkA7XUXqDpm8GbV8MmSXhxVZlvgM_QH8LYHSMlLvtMHBwC_q_O92tR_raxlMh-YRK51K6EQAmLb1w-vLyZU7je0bj3zGoSt9Ycr_BUlqYaW92aPNyaoCarqEx4P4i742hIX2fnRWacKMy0ADzu6STraEFXad75z_cfWS0eD4aQgF5SieuiwEOS3avJXitiP-2JDb8z9Q1aKF3mIeCGG3GwLvj_HwV2CHpIBKPL1VRFFx9MjN1Y8ZZ-WM-Ky3EJ8h0rWJlz2L-VhqXMPa_jIReMkpTMgeXfEOXYnNHMq3lRUYApNpP496hFYk4Qypuou0-qyBUxoB3SM7TtCWJi0WBQz97XwRuOifrbHzgFWw3wxjtJJ2AcQ3FycUJp_eo7QagVDUcFFO8aaGnFfUB3ER98MAZvfrRRe9kGh1NRWVXQarmR6Zt51PpU6dy-GI6IyDdbvRgQ-3HwETWR3DDjLSdHv4BdYH7ADCdVb_sUvAbN5cbn17KNIGAREP3PbTrIQIW5MmWDumsZTzSzneArz79_ZeYdSk9UGUP6CZEIKws8Dk-r37rgp6YNny5kx658ptq?data=QVyKqSPyGQwNvdoowNEPjY191n2rMIoJFrdGhIFCdUryTGF-tbt635jMAeNMPgM4ZGbShmw9j4rW5YXJEIPU-lROnjpxnVgfTkP3M1HAw8yf4Wg12jyzVpxOtQM87Dw12Jz0fpqz4cDTI5fVT_A_cucaZA8GtFGSnTHgle6ndZ2m2W2c19UfwzTtnmaymX4f0PDb3Q2euAQ76Qz-mmmITpt2HV-Yswu1ESe0u2l0AVTROcruvOeQHwxsuKsS2P9HUxUuSArPWAmoip6s1Rf_9YYTXvo15LG2Stw9NllRq7GgO9IOGzvW8XzWev0AizeE9MjBuQLjrGo3INZ-oUYVd8YxIyzxp2fNnmVCapKZBTuwa8en5aRCFeDOcH5h8RGY4njjrSfZdzqwuLfXyNxVV4fV5_-fPBArpU1gNtGJFRrpd7xHdZ6V2C0WI3Um9Ox0KkFE-zqu3KMK8M0fmHtuM_SuQdR3eFnCI6NwuspnFI7kQerJfT4o8lnDrztgMVT4vP0UeSwcnxSFj-TNTEnjymJIq3yrGXPlW4eFZK8y3KNntl134ZNAb6nwJ5Z6wJAy25Mp7t-IRAKiqG9I6qzyeqJNKWnT9nNZtgguf1gmMA0Zh8EXF4TR4QSm_AHESulpyxEKbuJyuOpxnGWs8bp4KQ1ziMToIB7qoIPY4J9e6seiv78YvL2_2q5fUo-cYBYbD6bvQUBCKYhu9w0di4LbWAqU83IWBizB5puikOYSXf32yiB1mlMD0SXG2Q4NSYBlAL9FEGRaJpLmMt9pHiNaKfx6KQ_im7zpeoi1LGVOB9zU7OcuK6meMHHRrC34XthdL_EbaZKMa96OykJWvhPAPtNEUlyc1dUF&amp;b64e=1&amp;sign=dafa096d2cd544e256057b24a5788913&amp;keyno=1</t>
  </si>
  <si>
    <t>//market-click2.yandex.ru/redir/GAkkM7lQwz62j9BQ6_qgZmdHscvhRm5uiYov4qfVy6BQPSHRREjk07F5TAQI27SjlbXC7TOKN-7fxVfSOfl385JAewDEgdBI73eTKS_b2hhFk1_pdioaIZmUjobyDLmVmEPZebofX0aMKKb81F4p5w6wMNdGTF8lTejCsyGJI91eyKow76InJJvwlOiMiZ9qHufDyxn1fDFXPvBmBAC1y9ffuo-Ed6-svWVnWcjT74DxZweg-NsO8zBURiKbhH6iF-93GKyRosQVfbuUvv74YiT39vSpk_40Bu4ZCy_y65CHEte1oZvvEEScUXYi4FJq6haVnJ6lJY0wTEytNAGLHz82cAO0GPnOSFUDpvvq06hORhL-v6_5BW04qIGe-F8fifEwRWi4ZQeiLbsceQaAiL9N2THYFn0yHU61EYU5JbIFv5rHLVKD3XD3MDCH5O8KnEkfnR0Bul5EEKXK3LRWXPvm6ywn-dpAiLp276PGNuaQgc1TXo9VfJEg8ZPc1UOPUlBSfIdVEsPlZzXVt1-JraNteeXKIGQYwKwNoffiCPG5QhNfBWO07WsivYjzx2fJReFIQf0K0bOH8f2gNvfzoAstsa6XNQc76TguAS2fJMbsr0m8rkAdO8zhfewNqfKWoAzuJpNaJ_uwVwWuFzaBpjtttjBatAziyosCKplenvkRSTeuI4QUU7nLjvswB6I6YESMmiFMCipWI_s2xKI4BnO68T6bwFEjnVUJcDYZE52IZbXvVJphxIFTrsujFkO6WnC8_-tRlhkJn6_hHsl6RkOpPM1dzzv1q_Te7vom1lwp4ACuRR1cu9eUc_s_c4XRb-wxTZsKwAxJCiIrK5tuoQ6YZAZHgmb5NxT5ZIOS82LQX6zGTURPV7Qe39H0_s16qHS5s7hy7UjDgdNv41ucUToJDiFEJNxE_nhCTzzoBfDgNZX1ZGKICdN8voMeUaZkZFgiPOyVl7Kc3EO_4EIBrLIjvwcW7jOK2NNpmyNoZUd9N9p_oGoyMmzwO_PzirDN4Nnce0mqGF5aTebEDwYqHUGaBkdcJyQW?data=QVyKqSPyGQwNvdoowNEPjV0YKO2ZbH38gYsaTDGT_shVzWsqstO9wchNtcbPme5ME-39aSfuzM4608jNPYx9o157qs7-vykV4TVxuR5dVPdi1tiPzjGYm4JTcG7nB-VGwYPrPfri3GXLjTVrPY-0xhIut7icAsH28udNU7J1yUO4nUpsAvoCidvhFXZJp2JpJRZSMxoyqpVPkbHIumggO75IBp91L5avi35_kUtOxZhicGrgT-0TurQFHflTUuSoR4ZXlYUIHyORUmB_WO3DMCPv2Q707j9l-O9tFHMu3pjlMoiWECr-xGQUCoJOesDllA6xcL9WWK3vmHzNQDU8kHQUIhF7NE48tj0pJngQJ4Liei5kJQs2gcztxuCN6cmF36p9F7wTVAVZwAxu0eGrxsS9V4BDCKt9RyLWU69GFFE-BxALQ0rkpwjyrChzqaD-8cK4Y46yxVt6A6Ub_3kRarquJeCFbWM2PvIze1BwLKOHNhH9QjvxOAbr289At95p2JglSD4jmSn9hzqvX8P8WrlwVFYQuZQbLvIx2imvBYPoJ6PfycF8uINe3RnKHdla1eyGu7ciMoI-1TPsQ9a49L5n_BsJfGPRlDFf_q-wHAkLQEb6Vx9cnrpQ-vXcCZYcmxnwDzeGRBe0Q01nHHjDg3y5__CmbB4mHq46c2Ux9ceHfqB1tpUToOSec8k3iEhoiakTQ8Q4rCv0xhwQMxZSDsPqNwgHH_rEelq_I5DuCKz7nL-YiB60X-VQo_mbNcGB&amp;b64e=1&amp;sign=4ef4128fa364d8148195dce543a44274&amp;keyno=1</t>
  </si>
  <si>
    <t>//market-click2.yandex.ru/redir/GAkkM7lQwz62j9BQ6_qgZqoBBWtFWLskHcdCfzk_6I9MgJ1gMnLGd6kT5tSg660yUgY9BNfWx3n-HfrPJuCx32GtHnGHdcInU09mrPz5Kf_760qtc0OnUxnVSaoRYeRy_mJ0WKlXnINYAxrAlqG7TAQfzCww54F3sEp-GQqxPoks8dvlO7zdIbhoO2becN4kqfSlucxSyAPFjE399BK6TnWBfRtBAaO8oB5vdsuJwtHQWCf2kylegPYBtvna03qqheLkEa-b1Exoy2PHrCwjjJ8HrsAPYNRLVnoyF0cfzOxD1esVv1QNcexI6KxygmO_YqGjxAIXLpnZhLxw19gYjUyIcs6awe6Y-Usgr0O6ssuwCP3txfwEWgZFHOHD6p8QYY6yBp1F-ds_I4H3HlklegDzwoM2hzylvDdD-_1SaOfvRlHc87ddM6PWHewTC7xSeVHir3exhKfdNIPOHYJJH_WzeZQmJv05CkOahxA-VN_S2Py_5a2p5oKCe1HTTXcf9uhfdnYOG_OBQRTWJZWMtlJzX0hviGhQPdeSvHayZNjai70cBsUezZz6wX7mP45pa-NZW74fzlEUr6u4G0C8XyDCL8wA2cmUm-DIIti3VecTzQyx9SiArSjoW_NIyKmveYsQZ-D6Uc7pgEwQXqmDK6eNwtJpCIEWI7fx5VKiiX1_QQRdTo0vjaPGJ_kVNuTd6JliaHXM6hc7N3KPPhiGIiMeQKBEUgZiLDX8wXuzAOic14Ahn9yFXlpQI1BKTrf5hxpvAFam1MDP4fEcL3F4iL3FmBmtQLrOKiJD7iWr33TgJZs35Tnne2zNt_v4ECBgA8U9VZw3QFOfq7oNizSpS7-iY7ctaBJNnfA1C5-wqXxOgw7wpzEAmKzAkAqLwNJ48Y-mW35n_M5XUEL-6wtDmmwR4dkLTy-eTNyL9_NVvUZ7SwnC2eoO39Yqdn6EzBB35CKhVr83q_Q9aSgMwAfqHvslHBeHXpjXMb4f6ponaY2h10xqOA9TtaiBovTKs6RRQXQdppL6_ZaNn2xtetJQb1CkX9FoB7GvPX0ef8L16a8,?data=QVyKqSPyGQwNvdoowNEPjfgvYBxl16rtTmv8hohp5fiqSeIrkfRo8blIRvzInwb1Y2yRrODIf-JPyuLzl0Jd_nFBpQz5aXl5-8U1P1TwSMrtnkEWlwh-15oz5Y-5BbunUi--I424Ya966xLfR4lWgsP22vYMe43pmK3sAJub4d8kjqg7QalD59O6H-vKL0xnu2pZDQoOwFFROvKK1wux8IIRMOxtTbxnYgZfc9MJhhgCMC2hM-ocHG9It17fRwJuGRmNK3NkGOWGRKvBq6YPLTeR3qRLA6vM-b7pm-O7AB_qntePer4l40k0Dfp4B71d7DqdbrmteyBPkJ4TDKz6Iseuy0t9PJNkaD6Yls-SOqinpa0Ugr9QAUn6Gx_UmikYOY9p6av3-mZwXVudRkdZcfpPcO5fjUJm&amp;b64e=1&amp;sign=cf3361f8f8d670b86f5c590352086685&amp;keyno=1</t>
  </si>
  <si>
    <t>//market-click2.yandex.ru/redir/GAkkM7lQwz62j9BQ6_qgZmSp7RZCyTJ5dSnAZEc0xgJp7FTn1V3r6w0klEUAVPki9VBRhZyxYSKuSO3eixiqkDU84dn7ly8502QUiJ4KShJ2zOk480Jk1rewA0GZQi6_06hTlHUcdS4t-cLKYimOqqQkVts9vGCPay1nDGaXTrzm6Lf7tie6Wp-RY7kVI53YSdH1fbkDCRYvKfFlLeEr24kSHuvYJ2GvbJOkZgd_1-rCc8cpCKxMPdE9X3ooYuKRVK43a5HCmdb-SOJJgWf4Jk5lcqRQ867bxJcn21Dj0rmvgiW0Fj8dscQZwatzlwszh77Jbj__VZLR8V9cinA2bb_8xd1WvuhPd9zhinrDmpP8q4GoSeyV5GEk5nKkxwYP3tOgpWFeTivdbRYzEdNpAb9EL6ZXJdHr2b_EGIPxbbelZr2hXDqTDRDCEaSIoifjDbONrfjUmhVKV0s7E0Dg_Y_sqeEZhHVEzCTwIliRLSPxy-i0E3ATe0YPSVrjh3mRNgYoVWLuBwlK7KiG1GYue-f26S9BilauFCwnpktl_MJDva0WThNBBbD1J_EH5fD5bS5SFNrd6lFfo_c9vXrMze5EmcUxHmEbgVuTsmCLMWDuAoxKddnp0dDUBMvAa5vvVR3wYCft09SCi8TY_cYo5OTiqa9ebOmN5VIy5-agbj7VMR3EURcqnphUasHQP6x38XcGcHmyTv16uE-me0GPvv48BRhTH3vsqNIoCWwhebZE7pKPltedwvxrY_dXY6vXB0PM-Cjo3FjhMLqOi4fGEp9qzxEx12N4OkGT_PUc15ygNP8L1V-xShSWSJEOXmBnWSE0ZH6X7UWcfZHmfwvvvF16rIEnFEq_LWHT-ARHomt1WNPi4V5aiZd16SY8vyJQyvw2rcPJOnjJXGs0lqPeioawh1PinSL1VA-mMr1ZxmM1P54brisW8qK6uqXjR86u_ZEH5UErX5oqwJxhLrTE6OoQLU6EJex0mOa0EpZOmwGM6qYUle9iJDKZjeCWiIsADnicDRG46krBB-yFjQKH3duOLtlMlJUY?data=QVyKqSPyGQwNvdoowNEPjZzEWfixR1BjL3in7SCBBxKhBiil1vTxPf4iD0rEp8RmwmK5EezjmAeOvh9JvLtaYBScTyalWGCvQ5z53udB9Ui1BJWr7qipx2MLVHfTl1-CeXlKeg6ewroEQ0vM0fx7njrNV1Hk8ksgJnSqCnqHy2t3Puymly0Q_RW5YbZbPMkonGMQyRo5_PD9CYzTPylmCliuDxSe89a5NmXVeWpwJZZjTluDYDSKpCd_VC2Z9UOqYkIaWXYQ2IlQpAqYVauBmK-MDABsNnQPiMDO2sYUPGoRhH988NUrR_xzsdZP-BT1s_ZjJD6f9ivcn-4tQ3BogeSMhwFCdQyR22slcuUZWrYNzDQ6pvO0FtRllp9Ucq5Y2EX9MmZe7KSpWljzbSVVrcb_z7VFzv6VW5RN3xh84hTMiXJQF-zpJCoGNHSmRfVkBYbXdr_jTeoUIlBhn-RNjValw_fv26InoeLRfTeTep_ntfZBiwq86L3C2P-kNLD3TlxlFxKzUz8,&amp;b64e=1&amp;sign=0551785768a112a5b9fc4ed36340670e&amp;keyno=1</t>
  </si>
  <si>
    <t>//market-click2.yandex.ru/redir/GAkkM7lQwz62j9BQ6_qgZvuPHuK_66eZNfCsEtUFHNg0wbFIw5EiKZWXt6olQ_Dw02INj4uqPN5mQPqruHceMPKMiFPVfTBCwQ2W0Hn8S1c4m3ZLa4i0FEOuBFhOvea_mjC7jDxpIJjvNtppb_qLkJUn1jyu-f2koGoz5dUOzD3SmJrlK00xDgddWEnXLJtwLcIuqYrNH3JLBHxKpCoU2HWgMHkDXjdjdQBKkjWuw0eT58dqVfHtuGQ86W26wrJlCetQIH3q689Ilp3KISWcSngLaw5RnG8SdlvkLkvW75EH3uJibUAqnPYYNwOJYwXmqSIFsZzx_kHmDCfnaJhAs0tcyFvrbs1nO6s22INpTaTBTdIKxbJkwi1qCGWRpMV7d6BS7qmHg76vFEz1UzUFSTGlDp2j9u7trcCmbm1qBIinJQehzym93Q-BjRLJamgXRJrBlsdE6DFK9fKtlEAd5Yb4NImAzjeyhUHW6ADgRinMsoXoQut3CbKVfm0EM3aNbQj4Rv0aal5rU_g-FJk_K_lpxfd_vu1pcPElkJCmQXBN0hY6KE3TOJ8KSAEKnxIKbF89SGHEqQDvKhAxqfqBqopJgYoPRldWuBf5FgNQSpqPyDPVI6AD4fiWK58T3q1dTf9CRNy1ymtcDmj_bDUHwgba-KHykMTQRk2E8eg5_NiJ--lAubaeGvJmTkKQqeWuvkBDmlexXREUm5mf7bircOXa7nCye0ZpJHM8zOd91GdjqubOS1fCBygT76_x2-MRTyOkfQz8bbVX1OdexxnRTi8Ic2Jdp_CuBU2Qsb7uqfm85gV8yysGHmamax9csoQBMaIj7-7UDocuu1lUB-GklZWGhwIGtonrSyCQlYKwVX_A7uqCG_TXzE44g31L5NvtqZINbH5GxOSH6y-upf0fe6gmuEnmoMFub2IxYgC_XHPzwz1vvHLw5-3QuJ5uJDlSRD7oH8Moonrlrr9pACZIWN-VosQ2YgvJD-CQms-YSLogun3y5pV1XcCmwPMwKPuC1AIggtrKbdzPBrU99wUoplso1pRSOjrh?data=QVyKqSPyGQwNvdoowNEPjSNaWYmenTmmns-UjXII3guXfA0CYbPlScywgsrBGfx5znytcTAakVVIRW3apUa75fmnGUCc93sfq3DuJPEeqvUNyEp4Smqg0Wb1_2jhe2PLGW9sTe1t9bQ-o0xJq6sRFG6PSONshr5oUfDYKNjU0V3RWNPpu0nvkiJvfANWJyVCaWZVP0pYafEbA7a4vW_Rzt_1YYPgiA1ayQHotdH3HmrjL4nDNAO2DBAzpBzRl4Bg_IR_avR0BQFMK6-MHjT3Wb1UlNOEu919GrvwhV1XPJpE1V_XrOWC2EHAfkwntaWE2Mtr24yNBuKiGy-3OxNLE_87QuYNCKXl_o7ApdnhbO-xf5ztOjns5rVjQc8ayi83y5A2lo7Q4NgSBzbTR28-rjHc9f93769iAZOg7pl_ybda9gVsqKIN65bY9ANUa7jLlmyUJsDQCQeJVCCZGpl4ZhC-DV_CN1MJoi4YiCxglQErHm9NvDYdBER6dVSaYZ46ozm40JYnuNhbqhGqZRGP7A,,&amp;b64e=1&amp;sign=032701b612d1da25e7797464d875ce74&amp;keyno=1</t>
  </si>
  <si>
    <t>//market-click2.yandex.ru/redir/GAkkM7lQwz62j9BQ6_qgZqoBBWtFWLskHcdCfzk_6I9MgJ1gMnLGd6kT5tSg660yUgY9BNfWx3n-HfrPJuCx32GtHnGHdcInU09mrPz5Kf_760qtc0OnUxnVSaoRYeRy_mJ0WKlXnINYAxrAlqG7TAQfzCww54F3sEp-GQqxPomqxooWGk9mEAKzyotDJyM8-ie3-hbOrcYVXXI0mS7iIQtB9u-H5l2bTf8t1VTm5dwiq49ORsoBKRHPdjW5fYow4mpgIFP_jwxd65MZLeY2suMogRppCeI3O8jnvYVpNFHUQxMiV7TQ-YSEO9TqkZ3hzgGUHLVIDBbAjqL90ll1k5HZf0XqWwnTznanptMltSrslJra_rJfbOvLv6RcnJeRz5ljArHqzgjTfeAMiWVqBr-R7gao2SNcrXjHl06eOGmVrdAOSPCj4v6KvsXEC4oZnvZRHikBXcmMjFnYDKjYdrJq_CY1_Gnh4OjHS8QK152YdOG49Pb-ArhUo9n6-uWObnCsjBCcSAqxc-zx4ZuodIDvArB9qZAcLsCx1Lp-OaSnvFhnlaUO-AqpVdem3ydV0_s6u6CntFWZiM46oD5i2-tzNPMqufxDfhYhRjSpH75b3PFzYv0ObuBn0VfcxNjDt7gTph5r9uvFQCEmNV4gTNZ54RvvjzGvCXoDTFyk0uidJSYQU1M6SdBYsRwEDOo4uaLXDrWrmaiFSizIrpTgZNkx6QOeFRNIMCZjJSKokfzK1BKncpbxfoTknUkIY32gnj0txLbF_WoXPth6Y4cxrlMYdvEXkqC10AEANfaB0WIXOBsXp4v-qnPH5hw1pdvUOLPHGsbLuzK1ow9ZO4Xx779inQxYtfufmhPexr0neCiedDRIJztHMksfhahPuiSg61ejGnxrFACQrtolLfHE1Yjbxrw90MgCbzZhuHm1Lfzp8ePdaxxBFet1T7sugMzFmzRHoZZtB_VDZ9ViPI8U4cRpnJW83K0z3HLXQ11iEJuKtH7fiInNnYkzOgM5-VterGW84-_nPC004x_qVPBkJJKQTC_PQ_fe?data=QVyKqSPyGQwNvdoowNEPjURcX3wPnEhsaHzF4zmtD2WDH5vkH8qMifHAlnNIXDfTxuWrcib3ma_wvEuzB9EOF_PWkgfcjIEAQ5T0WKdDHfqlTyFd_tgE8ITSOGWNRfzI6XwNOdZVrhjb08E23yFDD2HDVilIBGVC7frnuwWEGo3FHkWIg9wWQ0_WvqNoO7wGtoZOXVTMqTYI0ioxkS94aI5BcxY8O9NW8PahQMpdVoN8VjEreDwJj-R6sv8EgI0RKKZTfX4sEhTUWBjFF3aL3FhzvY3zJlPJQwQsX59qWZJfVuXLAgwwkR9iJQSuOq9e1SorUGhVxl3pNhKg9FQGC0cLWsVyNPCDP9kHHjFRDLFQz0dI8huf8sds21AVkYKDa4cGb1RCd5RTXeOWD3fZtQFlQT1mNP9b&amp;b64e=1&amp;sign=c1eb4356675286fd8095cb9d7afb1c0c&amp;keyno=1</t>
  </si>
  <si>
    <t>//market-click2.yandex.ru/redir/GAkkM7lQwz62j9BQ6_qgZnRV-kl2waAKdxq5y5iwIS1x9FEvkuZPT7wBB7ERJKUhPpv_g4Z0SGXSsVIy_JjaLPx1pWWrW_leXe5rLlNwFkJxnYhaIXUw-wMIDwNqbawUevSyuZSJd65z-ckI9XC9TGY6V62LMEH2K9xmAWhkJF39e51KdWv-o3OGQZLy93CEkSNsQ5mD8CNdcJxNKZxk4sgo6lHHsQx8dm-PyzvVR8gBiSn7TVyW-dWR_-7EfScbwj1FeZ7Y-AqZebsKJTXEQsZACT3PyvdDtQlHWjQEVQdiwLNn6qtTdUnT3rgTKvhwBvNIhI6iGcGj9UTXeL584eN-ykPCcvHgsmj26Fn5hijbZ1b5UX1iK_CUKf2hvF0nvoW9R6Qbf0DNOFmOX_Bfe0PvreXT7mDNI2q8OYPnRCmBdUoAx5L2I0zPCpJR7Aa0dehnbZwNu5ybGBL_Js1HIo8-Cy-FQsECejPkFt_5UZtcyoLbnGp_Pm4S4D6t-d_5nGlOW65OVx0GmsEzHEXJFhZZb6-hsJjTo8RfFGsezD6auhvZ4Pmj2oidxbfjOYWILGB0qc4Qmjex_V1h2J1ndrOfZ9cPTpvo23yIVUobDU7-xBpHXMoZAvxDe61bYgt3PpYL5AjmRSHeoZK_zazHc2SMP78_t0CF6YTrSLwz-snD5gfI955NIGYkk53xeWZ_kOVV5pGba_1f9Lp1gp2gw9L2fBlpMsuNFplizzSpcQW_CxRIcxIb92X4Rh_nZCcW-ptotIW8LUlp16IKdJpOYpvm-kgBAuCT-_6kpKGd4dUd0Qyzmv5cU1qQI4AjH0oMxBA9lSfVWMWE7dIS9kmJwshhV9Ex-dq6lkZA5lfQXJVIcdj3uGUIi9D69dFCOzFjEzDYJEDRu6cw4ywTbHNXGIBujF9DaldcCHsULBx6mdAk_6PszNuKvzy1in5lAwsnIQpKyWTnMvCf4LVBVR_Yd3CRhNnuc2UC3-4SahQbYPQTmsAoS68dEUcul6lk6Uky9eEQKxPasonu9O6UrUlvnUuydjKr_HeoDurbjZ2NK8Q,?data=QVyKqSPyGQwNvdoowNEPjXwQWWrc6tY3Ql8Cm1Fw1Lqrvc5yqFZ82ymXPkL6xeYwnAB4hl4rxYeovYqxxBvpkpN3WTTxJf1A5ExkoNZReX1iD0mCeZBshc2ka5yINfMukg9FNayhqiXQLJ9s1cDBrD_Upz60MzUbB_NiJUkfSagVtU030Az2wijARQkd1q58diwxQ3UPs9OZgS3mXwbgPzHV-lPVL3ZypFrfSRbf0QSc6G2kaAFuHbmPDvbynqKLq5Koq0EO5DQ3IyuK4mpgD6iqYLJNTcaiUMuo2AoZp5Ai5kRtmZXGAoAFRnu8xZ-LEXJ1-s9gvETdrDA_IRkHFMhBmuj6jqOH-uj8oXa3aEU9fQHMG3vUFgBKHHosbMNcDb-IUf59tuITNCt4y5brJuQs88535-uj4sKIcyaAvvCHrpZXgEkzFlpP6R6QXCILfwJ3IpxBz4ISulEIoOpb9IHW39BHY-_198FxnD9LxUl7dRYaPgiy1NQjeL7xcgE6AX5UhXdywMRBvCz9yQLoUJpGWK6kVucWQ4nX3yK0A014UPWEgznVPGHvwEDmXx46GXPjM6Qajzs6C2MU9773SUq7NFflokX6hqyTGoArP79JpJAVy3_6R7I8wGDGU5bfhlx7fANi5lRtRNeikN3klDx5w2eO3vnhhfQaMCtKbAKWUrZ3ldCTYpbY5wDWrZXbYbn_SIEpmZPMlfltbkNCxby7_mH9K3ytDzj1rWRS87w7dNTtUsfG25ggm4LnkfOV&amp;b64e=1&amp;sign=788adc757a6be0c2d01d25cf01787270&amp;keyno=1</t>
  </si>
  <si>
    <t>//market-click2.yandex.ru/redir/GAkkM7lQwz62j9BQ6_qgZj_fdSSEwluRtGPLA8LS55tJc-lGk67QI0I5MPSy2X3PCgQbajm-X7WJmRdcrRXmpgYDuAFxzYmafw4cXRamd45gPBb9dY-1ZolhkQXbhe6vo4tIAC0VwlbQ5gWz-7L9GcU6V695STQnOaE4FVdyS49-lbsSIhHwahbozqm6mUBcZPil9bCJB0Wb5ZD3y4RiBD9jh9rsj5WhtNDuaZvx_Y0wiV-8RNMUNQ4DHUdDajYUOGd50hnoRtrQjx8bFtyTOgfwKn3RSOHR3T3DIrN3eyNG3ZsHlo0bCIeYrYeIKMtK5qPqFZDRYrVx3h99eUl82F_kpdImxNZpWHAhczpY1rZSAHRXoYt0pa-cZEvPhPvTKwYdYZmtX_A7y603k6uvZjjCHMg0AV6GYl_ny2lgqNyQwNrs0mW2unhzzzBhTYfYoamZaLjNgGEY58MVwIiz_TCG8S1EB4L_076raDfPqzlWhcA6RLijHTV-LDjjVBZs1ksYE2h60XRNC-0mDRPj_guaKV3HiuTSCt_rBH475FlNP9z-FREmTQHVu-9ewV0ChXO04jwOVoHwMxHV4yyMaPAw6Lx-TzkujFAClr9Y_Rrgz2DOPftdgZlEfJ8TsFiZXMbN9X9_AqWeY4MY9pbsWDDePEW5rPLkXnDwnbQcG7otUeWNipWOkW1eGGmjto2Mq7MHtpyX80TfVVm9yCeO3x63BISz9o9-Yz1V6OtnWMRtxPP68fAwcLMVDrGFIDoYmNUIg9BDWOeMzE8BsyvPhxeaULttdKdtrCcodr0-_JQMdNSVpoKDCHdJ0WOhQ7aMxgFcfeyll4oft4BV7rGwM4Y5ctHhjSvUI4nh8jBsT2_e_t9gSjTMXozpjXjSL_QgO3RPgpHcOcFFv3P4dD-CpdOYlDGmZjsV4nN62Dbcq0X4fd3DOGim7cyNWTCFJOAarNKkx8GobYQccq3jUfh2foyKCxxl3gXveJZ4UL-kbz8dkpFQk-PiR7TBM4oNiMP2ky2Ltz6YX7vsOG5CnhYKTSsqhXAkjJGpPmDAEcAGZDs,?data=QVyKqSPyGQwNvdoowNEPjb2K80POlrmvaKmfEQCTIap6-Ab-BiftmIS0XgppD8nDu5cxKg4nLo_GKJkA88s-64hwqK9sWIrjC-rgWLFYOfEobc1jxViJQUF2qsY05pPKTeviTIV2GkAf1RXBUC3hfoamQ944U1XNYyTR5XXui18csYzS3WB1XSPcSLSDVdIxIOnu3j1XWD4rqEPBSz2bTBI2siDiBLZWK_K02FgGKkziQUNCkCg0xod5UpXZAR2ZcIbh2SjM5aQ7T7gAmlRXtuS3iHKKfjbCrav7WoRxWgRQsiiaFAp_3589wqg6rKeumABk6dkcDgUb5L4FbCflriUnUBRRujpz&amp;b64e=1&amp;sign=19c3b64adcd686a7250f83768c7982f1&amp;keyno=1</t>
  </si>
  <si>
    <t>//market-click2.yandex.ru/redir/GAkkM7lQwz62j9BQ6_qgZsFmxkjca0QUo-lZP2OqCKSPtkJO-ERsRf6WD9lsXaY0HiYX2LIFuUmPpqfHT8brKMVGYaaQ0UBCXKNTwEmWok3YdvN6M8l5c9CgdoVb-HFD4_Sj4I7Y6HSH4WrCpsJKPLD3jbGGp-3ICD-jV-FZY6kMLkv1_Hl8SjF0WfUDfgRJddDMS7ROb4AzRhiUkRaGcPxcIk4X3Ozo4DbYQwBOeMZqk1x9yfhx6UKR2ljudbzQE09H_b7SaUDNTiDdaFCXMAcvPSgCTbV1YcomVSpFoOS9pii7IqMPPfNj1m1MWpLUkf24wXSEf6Jx-Xifdo4TsBpIc4rfUlCiy4-Q2JRC9kK7cJ5nTwRN9Pz-vdFg45RKBz0yr9czwcarZNVryRRSdLFC6-qPxubJDZDjD1i1Le0tpkpqEmFKZamrAxtOmA9w1i2ltVUfG8-_qcCCqcohrd7JOFBV--w8M9xlcex4iY7GfSo3eCKXhJqGLE5vCrax_pbTlFovQdk2AivC9cP_V1BjpwcbaVrkVpOwLJ-sE5z8fsmOIHaPcW9ooigIL_IwfXjjNNPXdib9ZRFZhFTzNroBTB1PpXxmgg5iuaG5P-nrnOjxJ8nk9cpmQPEIWkQ_2Wz_wKFcQzafkox4VqZAcrRKvXevpu97ivyAolr3yyEBXeYivhLF7jfDUWF2BybWNReFvXgmxuI_UVoQPGRIN7xYxpM6gAKH0S7-nvCQL7Qaz_HIKRK-dz3mHYBYflTtozXhY4r5YT2xtan8jmnSq8NZJR-IgMIGlR39ylvDAF_ecNvRvK4ANgqSJi-35mTnjhX_HgEFQE4ptlNHTw2IUbCnrH0PXTctYN_-0I0SP4aVjDDUiPIhOZLDs7emR84plaqn8VR0oQnDKwhpqKjzKP859_viIAY28tC8RY3HNuo5R8utXZDTdJkZHtJl9O7sfU3WA5D1ZxRaEIlr_Jf34MpO-cZDlYWP-C7CXddGhV7Jp2bsnOh15M2j9HXJima18IyKQjnqBQhG9imuujLSyIPbhnVkxYppiDD1yrduItE,?data=QVyKqSPyGQwNvdoowNEPjatQSHtLtrJ3IBS8GRcoCo6yLVJRV_nrbtkn8aRUZRWTfgdh-GKcWledqqyVLzpnJykyERmpsSceC17c8U-J7YjuzGoAu3SpSwGthKUZACCz1GkVFN8UwJRCwuPbUOMbfkUvFpDmjVnybflQBqYGiFA_5L3viYDMJrO8wo4TeHz93fhPrxMIpX9OzRGpoAtgrNdeX4uf-z84rAyZmnaOudegdcekv3d4Mi_0rB6G26alFvAEfIyey-tx2htmZ8qQWbNomrxeQpvP5PDakemo5vQN48jn5lBY3Fk5oYaTMPcbDiXEW7AyvFj7e6Yen1dVNDzbH-Sd8u6eXTPTadFstOHahHK0mfnMHA4OEJR7AVmxN_5uppY0Jm7FQmMzjO7VXW7s-HNMR2LmIvzZ8SlDEGSsVqInKdxSMQZO12fDQ2tOp-8vv5yPXx6PoiDmlTiFdbCzHj3MImX41teoRwamCUYnGH528DW3D-yGg2anu8g7RoVnPmbEmj2cOvd8X9b-NclsgEmy7CAasuC8KacVqjM7WExlIl5lRhgYv_XFNr9k0VOEqOZcGJHZD_OSS9WZs-6XMkGVujFx7ZrF1_QVhLf3_thPSleSvSd-LJpAkn7ukUvKXhbMOWOOshWo0EiNUnHsqVGSbDATU6P9fUejqEmsZy3q1IzWYWASsRyiaVGFo2U1vjn-4qhpbCGvmueG_g,,&amp;b64e=1&amp;sign=7e68f4304d444ef5080d012581c02f23&amp;keyno=1</t>
  </si>
  <si>
    <t>//market-click2.yandex.ru/redir/GAkkM7lQwz62j9BQ6_qgZmMq34c8eqcb78-yisDGfaWUE2suprS-jECjWQ-3pggnI9cMQ2l_cj56sNDqTfSNoYCRQVsiriQsMxQfHIg0NSVrwCSN5F32SEbZbUTdyBdJ_MWhYgeMjXl_wpaQB8tKFRl9wLVcgxOGINB6G5x7acemohmWzhU5VBSId9q94epRVw2MRDtWzQsS19CrWk38bHXov4fAkeTQJvxenYroPl10RQr0tK7GYk3RKjRCKYh3p_6DQlzrnfVDPRCjk8-mz19BGqhrm5sK3goVqlABDwpcTO8s5M6rCdDG7FlTFWp7-Ef1PcQ111VvdvXIn-tlnw4JyyzNjGDpf2LB7G3DJO0A8npyzSqmJp7zeaAcQvpnUrzmFsLjskc_hlPfpZEpwvmD7zqUnAExhMoGu_fqU4QKtZOoDNBF2-Ky-rRpR5EIMaHET9Phs802QaMeHcWS_26RlPtzksm3BeHihYyB3ZgFRFwHrpiEJqROCxtd5FyQy9Nj9I40ZKh8wpNMIBSnldamO4uGfBHuOtkYMCgeUG9CZvlzqhFFe18Axl7zCiiRyy7zC3a277vn6yX0ld3cdCbQ_5zoKZi7MFxl5_w03gCPmzBOqnADwBQ-QhBsuxhyjf7cZ7jUMmpIJ_-k8bNwducJbbX0B5WrPtfDCqfUN9o1epueyEOzS5bWGz-5CGT4gMiR6IXCBuw4x1Y1v_HAU9KImwoUEYuO_KuynQam8ECp6Px0JJJ6bwzzxGssCEC1bachSNVGtLkHRs7mZM3u8cgnkeFhkiBTU85HDyXobXeiAjQCLQRTzcdIhPBpJDj4NnCI_7Y1wjbwyYCAGvupsrxx0zTAT217VbApi0sg7_DXxoHsSb-K9IwL-7Vm88r4LjSiv7h56w_D7cU89DERmxAbeAkhiq0VMLJmOMwUQaj_o4LA58u3JnILWrG9CaUIypwOOqrcnnoAhlQwC4mNbrgKXaXNQHn36u9csyeeH7SsPjxCLtFgpfMvDzFxESu32PIhJO_RPd0a0yEUhnnzN7SWZ1MlxMe8GJHJy9RXuk0,?data=QVyKqSPyGQwNvdoowNEPjcIn9wkkPZWoqrbHlPLv8TiLg2G4VxVLVLBeRk-RVE5U5kUP9ybC8y9iurvhZYHUdij8ZxCrfJvSPTkG8JPHHzWNUKfNzLcoJNLsNVfozgvpsX6OZBof7kBUW8zp2727bebs1sw1ey3HW_6DRrLd3rfp3IL-dbjLg0eEJN-7n7ywfeK7yJcPzi5OYA2bQ-C-i3P028abNHqbyB68SvNuamk,&amp;b64e=1&amp;sign=64fa0879e5f8c757ffd8923c3a94fa65&amp;keyno=1</t>
  </si>
  <si>
    <t>//market-click2.yandex.ru/redir/GAkkM7lQwz62j9BQ6_qgZierzyyNFbyE9y7j3I1PmlEd3N09rEgFdoZjznlXoEKEeZQBcQ65SyjPKPoizabl22WlafrE9jFgR-lLtZjsv1UYQkSr_eedkkvPxPRYkRjnHZgneYtOySgXjrrnTLLctwgZWFDn9YRGGbzG3VFQhKJvx5in3cFQTHOJqRFyxd1vkhEDeT-LE3hMdHDVO2MtociZvoY7-MFfm67aOG_oVWIdxw2VyWxpFzthrdpe8DfJ0_NClpAZHK1xvR3eRtE4y-4Lw5N_c1n8siAkDWOEsUYZHaOfzzppPyLyugHvS59mhVSgA9UxvXreGZ7pvuYNrJrI0xTglWGM0gHglAbU2z2Yj6E06lrObvwo9Fk1j-QVs0YB06J6LqXb65CjBFDxma6yd9LnIRfDsnNxH6AkLPyv9hxf2KXH7PVtQ9cmbfCtZLESrN_g9VWJEM7FbclCNBDznhkuE9WN6S0QA1CmOiN-0o96KxZePlt_MBEJUv3sevDeYvPX5FzER18eEbE0x7tcSLHj7n25fOp07rUvBvdPbhX8quVuGEHMjSWS6dWsmZUGujBdk9IJmsKc2VrQlMP-LF6uOhf8qogIurmIHPd1X9SQvXB2XfT5roEkyaNY9muW-BTYk75oayYuuGljtQPaA8CnBsM1QxZIQ-mZTeJFalzZ8nsMUwQ7UbNCDHQnClzEJIDDKwKwPnJLGWJDcarC4ZS32JaQyjfg7S_TIxzTu7hmfbwcB5u_WQmnBfxZqnoXFU651IjMlUoyO44AUC_tNiv8XZd6g-5iVU6xyKoo9QxubBi4SzH7Bm743EYajOW7ajuGHyM-k_6obV3GgA7w41iC9wSuZMCoambe0MsOltmqEgTXSmpcioQlmOgaJvg_0gspE8fKmX4QwwXKELwsqPgX3WN68sGRSwByG7lkX3lV5hjf76mXqClSsvKlvpTfyMXct624V6czsMKHFmEVTiu3c8SXIDuEvieD2Dcg9xlt-DBT4FVaStd_KYCkVpFGGPQEf9zAOOIZyVw3PuphEqlCEhG_sysy5Ub1VeA,?data=QVyKqSPyGQwNvdoowNEPjUBu8iKId2aDQiyPQ-PTLb8UmW59Y36X01h3WrLCTiANu6dRNTL0k1qNxGtQxfyspS3H3Bes-zNSL1h-oRCYd8amov4uuYYhgO6V9nyGQqphax3ft0ML-Shpx4PCvOpoGn78TXiSbrcaj5UaJ6mYU5v-qos9Ie51yw,,&amp;b64e=1&amp;sign=c92307fb9a5139c4cad1eae48c85d62b&amp;keyno=1</t>
  </si>
  <si>
    <t>//market-click2.yandex.ru/redir/GAkkM7lQwz62j9BQ6_qgZjI5TQ7cPZakVfGPK15eLdrd87Uui6iP7rNdoMJiqoLuuLTqi_36anLxHlOJlQy7dmHrzGsPbIRyXYAGue62L8YyEaDJK5--70DfceIapfavaAo-z6gX2toLrqTmRsGtci57IAH8MM1MbBu9fQXkAVzar9nfarf3DBplYPkZsaewlb3O2_vbppj3gUqn_Id14k4JV7QLjFjAS-JqmBDUNLrZ-T9wOjeA9bqRf1oBxtXc7NSKVJEtGDBSAka_INOCZUYIcZw-7cAoV0wf2kohIyoIx1dF9pXq-7CPaSYVVWS1y4H-b12ZcJKG09tyxK_wB6UIVuWDzC6RRFUf70nG1gJWiWdjrT7RDBG-PfG6HeN6mlO1xXonX21ReUEYAW_v_BR2DiNWXDnIx2pHFG9ySbILEGb7MMjvLkKfrHmKuPlWV9LKLSXLLYLfq83bcEKCZrtJw7nk0N8LhlKDqoXcwalRAQwfiXiv7tjVDkh6FUOrV3R5OyH-9A3dH82n7Ig6pGFAvwWEGgga623NkFpRhiPqAKzfJnPuRRkstAN9B7y2HG95HM4IbGnVhmAp5BXBO1sfqZZJbk7qWfmlyO8-kExKDJk51dpMdw_lUXPv1jrKQ3JJIrfGpIQTeV_gWqTjgCWwSVy0wHjjB6pHULEYem21kS6N500ph9amEvQaIn6CjuKNRg16rLexdN0c_Tz7n_frMOIrJm-vtYG2nkb9cf1p5WK-sVdkHgFY1JcWPKEa-e-twwtDh1Pq-sn7rqLOS29aLHJCr6j62vQ-mpRaX-AV0M_W4itLtvKhpkfOt2AYSEif09WOCigktOblQAoL2CWnHR7jQEenEfOflnvfSKRunOSiV_KvDvFulO_jwvwdoazWVVdpkV4pfvFy9Xoaf1oheucUUJT2keQiagXuBhpMJBViALuZxFSYVz0Xjez4RylFdXEGamtH8_TvUyinci7dB_vpND_QZ8CLB8MwPWT2IO6QkWPT7Ys6wYLipew5GTqXhGdgt8rywwhyRXJqvxA5miqOmdjbTCsMb7TT7jI,?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VnJr_ZOdIj7AHtbg1Pawz6xckiUObYUG4jlnOypMJZMcOt40VN1ZkTW5OP-wUDXHSk_vgBtR7OwfPYsV6MpB57epMMshmi0_KAl9kuH4B1U6nJFJpl-P01a52shJPkwtjUkw1DbTAlNr5zgGpcFM8c54If3jNBeWsLfQOzOSsqPHtTwZJbgVnjMxZnsNPOGa-IrZKV5UNCow2Jp1gQ87CD1pNsZn8KUQOqlTjmXoZIWvynxRsIKxVjRCwyIPu5RoCz3YMLaWV3DzRip-_1byW6lg50J4wy9CspTtYLKwqucUAUfluY8GGsxJM6P3pXRK1iambYAQPZcgOkpywOjW4Jrg06ZRHjp3HuLO2X9bWvnL1BGCmVTpXa-IiGEv1YInNf6g17YWibkew9WMGnpWRuzwX7NtDbC9Z0IpafzC06F7Ce6IfHjw_hPwkmGNzCb0c9y9I6iuYzebXzWrYd6dByn94fTJh8auBhk4qx-MSsQ,,&amp;b64e=1&amp;sign=ec3479e94fd576ae0217b767e576db70&amp;keyno=1</t>
  </si>
  <si>
    <t>//market-click2.yandex.ru/redir/GAkkM7lQwz62j9BQ6_qgZifkPRPHKcAk4y7RJxsmauItb1Hn1hje308SSX8CEzTXukahV4EWASG3ERm0vpD2Xo6Utw6beEnUdK88LBMEImNQ2dqNfWIyxZvlpiIRbNHuIV9fv_el86SwhP4ZDBSf-vgCjDKz5M6I3PG167das-cpe4oO1iHRQS-e_HYnaeoxzVwBE1KX5kmtM4JaqD0ExZGYLaK5nMhkZpiK4IczIDPlBihyVtINRWecLQSFu55yu0d2-m729lD771HhVha2HNu5LyRIdFgJ8YZhQ_50D99zGQkivQDq1h8hZ6H8siuHhab-9XYTxqElqZAjC8Nh8T0SZah6SLcXt7lSrgysajWReaRf8ZQNQTyumTOkkfr_iSwq-WGXoY_qOAwyklbJSAe_o-HFEgThbt2brCS6dn3-ejaYcpo8ad9xGk59k-3BR752xvspRTyOcE5FEyN4u_Bf2NriGNoevbaGSF-yTADo-KhkTEyLjIS93TfHHqxeR9_HhgyY7Z5TSmja2A5nN5v-7_OctQrTdyx6INKeh_ASgGCtaXDUkEca0RmcCssXoKjXpmHL-GtYBVn0BFd4Nmr-uClf5fmieEwzrCnJYq3wjpxqxceovQmJefX4pqkcBT3EjtQDa9bUeqJmC6bDsXFgXkHC-iYqdsNTfqU1vyXU2mpMekQlT0NL6gjPhH3RCFgMeLnfgP-Tbn_TZ05PukKNPKyaarhI2KHBg2_TUO1ZkZOfSCzaurBIIjnaqwuzehtBY-GjzPMY_aUkSgDAeR4CHvhGGqiyTqonddmQVDqDYD45wyCHYgM6F6XD74vWvSzMm5hUubwQxTGjFtxJRk8HZpceySShTGzFKzeSGwfIkpmKMbLUkDvCWE9VkBEFXtEWMRH95x4DCoT9CWVfJMA26IU4FRGcHGgegRkCZof7ZyXa3GNIr_JNPjMjSeJrmxl8u27VpmN_KcH_Bh9ZFgRYafPrCe8XOfDX8tnanLVF6qwLA-vvILgzlThmsdLjcJU1fqhAKtThjEmnY5T-UHmJJd2nkqec?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J_FJGoUNp7RjZdgTTg67H_5JQ-5kGAW80p7CgjBThZ5ijdbZ3rXlmUA7Tf1mj-4ec7dqhX8jMbGoN-t7ZMBMgV7rfrfpKBDQRTnfv1j59bCgrbE85qEsRbx0ZzVIqRLtJKytOmJ90dPoc-fbiLhWe4,&amp;b64e=1&amp;sign=933a3bde56abe34386481271b213c383&amp;keyno=1</t>
  </si>
  <si>
    <t>//market-click2.yandex.ru/redir/GAkkM7lQwz62j9BQ6_qgZhtMXUhDA8zMSJ4bITmZ-AZJQVaQEWhTaef8_9P5SpyBgBmmMTeezFIdZlHbMB9gLvSPG2gDaj3Waq4lserk6IjnvmMBpB4sRWAIlO8VNJzgfZSKtYU3Mh2QQAlYr728STQfftNzrU2aTRJVY9rw6oHCqoIEJFr11oSTqhbgqGxswQB-YlcAe_gL8lX4tNs7GqFFlrgXVYrtVQuz4K2mFfd1XwWc37aNU2AAXFjLNeRmfj419r7BPlup_1WtQ107On-UZq3X2Xav3cr1UBKiXcGzMSIMPcUz0qqErN_C-t8gyFlJ27jrqwYT2wwK7Imp1tgb2wz1FOxJAGZJ6s7Qnh29a4iD5_ar813rmGiDi3vaH9fSLGb4EJ5DHC19TxjWFd0WjK3rOT5O5olMu-n3cMNB1evmL71_gdCKekXDB0I29_ReW3ET5fRrGGrShTQp5KoTxg9YUAQwQnVJ1SlC_25UNwao0RRRttuXxLVlLxcTk-6sXXxrturX7o3cYL3yuUjcyK5-07H33PbGMfrJoMbnruBS8tbShCIkNGBpek6t_VBIdPmcmWT9U3GB_v-gFrYJwFWF-Zez1-bjmquma6s4heqrDu2FS418uUTvnujql4ffEsqiTjBQ_BC3A7oz4S-jpRks55DoT2eaJaWAU9dQrSy5wCeRYjgkj9juiH5Z38FweCq2CfhS20DppXkT3nQEjPmMsRTYD63a8MWzObsl-1ILnlnoFFPVPemE05A4k6j3mKphr8qx8UgEOOizHNSSIFrxC0HKvwVzWtvZ6QBLotJQs856EymF3ldfoLjnrHyKkL9bBrv3ADg-y8lZxhCiugXYfCdB-ANKNrGwgJy2oT3WEKS-KUdjkuXxMpkyF06c9FF3byILQGgmXmdLO8yNpC7ojqMkPNQAFbEQmo7IzeY_jnlvVlGV9PSm_wMC2g1zkW9NU_W8Lw_-c9MP3_hgdSyjzfasrHhPs7NuFiXyZav9qX3Vpx7q46Cxltz_ZmYsotjJz4i_Afa5Okjh7Dl0UzYRCkN7_Xlmsz5OwME,?data=QVyKqSPyGQwNvdoowNEPjeZ1Y8XF-_WxNeIPD881uhV1WtDbIXpy76ilXMpDOy9_VAV48V1jQagsWN6RkE6qM3go_9_23HzbzXiCnHnOMLc9MgV4gMpGM1l3JT5NBHHHfl850k3FrjRwCrsSEgHZWCZ0eJsKn_u7goDhGzddm0f0kMkAuGnVuAuezjur3YHa6U7GNIfHNDgOa_KSyrPFKNrsgz-Vmg2HhASmetmAXx0kPUKhdG_BAxrIqRQE6EHXCavFpFeu-QSwwAvyy2KKc2TMcdVCELiiSQV1Lzv2S64HcPcb9lPNuftN2b5MEQekA4pZPB9dRreZdxO_Zq8tyVtO8BIMl3E7ur2twxCmcKfuu-4JcRa7svdQvxjpW2bVF7dbMgJRtwDDTpDr4VVdjGcIB4Hd5h3nw1Rvn9gNyxj7LqmLwPmA0Q1TAePEOZyGTHvFhMEqGQ5D71lNe1uvNQTHpvnoNGYTANO7OTIIIeW4Ac_JDfCgDsipkYGBeiHlYAUhPoyVlz79Vd9Lcsylb1fyqh_XZ7RirPHPFiUlpqp88tdtjDcoDMct9QJw8XL0xRGN6nMgQ0Z0WxPwUENMXPVsdlpI_ZSwAVicNq038i3kADcpdREZ-XX8-ug64UzNZd5qr5mFYJumUTAsludkqyv-2qMuc63UFN83if3xKYYU5EvFHco-2V1rW8_0pQktS5TvNwLSFFq_1Her5qnzGJlLi9w0-0TAXUkGE7VORcqi_WxREJXnTHJyljHBSI7sAShGyiDFzFhiwcanE8yksAYjgpPFOHq1hkQPEtbfaMadAepN-nC0QuWQVx-SJPqGjsPQn1bBxM8,&amp;b64e=1&amp;sign=6914768a77bf77e202e537fd76a27c27&amp;keyno=1</t>
  </si>
  <si>
    <t>//market-click2.yandex.ru/redir/GAkkM7lQwz62j9BQ6_qgZq2lgfkTm2Yu3Kn1umZQeyk9ZyCYidgtyYhOzGQVJqpt3_eBljiwy0Js-aVi0xsNodu5CSD1vNLRy5Ubgvkqz6xYIc315HAjhufp055EU_Pjdkn_78-kCoZtSRoxQ-I-858DSkwcvk57o4CduAEQQuiZmd47rubM0P9p3A_os26UkhhfdNGNksACaDtZr_cYipyb1m7TiIgoDGFPC4gV9yiKHY0J4V9x_-B2m3C1p3PPhzYIzpdvXyRV8A_-U8DGcfD1y4xpkD4OnOQjkmvIu4swC8VT4OoWTTgRpyrfsIkPSYY1P_KpXSTNBI6nkoIRHjCJfDwOpZ3rUmd_Sg2xJhadUgSDgTfAdGQFi8-Fp1iSIxI_S9ehHKR5rDj22SPF-b1hsP03yRtCORUWZyoEQk4stym08Bah9OptwYIIWqHrkrLIFlfQDEnqL2JU3g37pSnlU-jhejWEs0st-ZkplbFtyAAfUREXBStSm99DY6tktAl_n_YitNgtO_VF7c9wWhYJEuLmztunmALaM_v08W-Dbu5pE6bTv9BTNiOecDree_JvlpoGDI346c3Khr-9HuP0z2RLkdPTtIUVEk2fKC8gsRkgdYQW6ChNzwjOjMQeZrs1OYD_36jIKhZIcXgqrBNwpTo7P61tGN2OMtbD4mj7Vl9MbIiReuvuIH-GvYJ0KD0vOON2Gq4rVvPZi0Gb-svCTaS69xMmxrqr5yaMhiLO2hQpeqQj3VSPpTuPtagJQ3dj2t3GywiQX8xTL39JXcNkKDHwCiKG_GE8-t6dQggXConRwvm_KGAa7v97AtIPZgqnNUq7ExV5YgueLuC6wYqTTiVebLfI3-oZ7KdP6mh6rQdkGN6YSNalr3kIHqyqSGNzmJXv5hN91O8bOwTKZD4k1zVsjG2QsL-BbqHXWq84YZd_HpuF8uaXp9sfud32541qPzoPfWC_FnzxIh-CheKH5njK5NF1qNkfWKjrp7UCW6-DMDo2McM4fF6lxx5x7K39lkvrkxpfVLCwdtFXD4ihD27xHIS0tS3A035rQpc,?data=QVyKqSPyGQwNvdoowNEPjb2K80POlrmvaKmfEQCTIap6-Ab-BiftmNqTNrSyKjEVxe40W8m1BA3hxLcxr7Xz9AHom1j2-H2GOSbX9pLukEEFnwWk_Wl-WRtUb6gP1qb_9WREKLPtzl3Ruxb4xbfmf1KGDq_JH5MgVon0CknP3J2pUoAr5CxXclRTnVWNIo0srdeiJPPb1sY-E-sViCdh6jQX-uaLbLMDWgh1VfCpTFwOC-8UbzxRD8_1hPoFmLARG58CwGS0194u-w8bCn-YRx_Fgw7kTV2lZ9RFpw9Cj2OgQmfRZPEtuV2XQoiZuqvsevqwscBIx8aed76GlaLSXVb_amn2tzqk&amp;b64e=1&amp;sign=a956af27010414ad60707d377ee8fa33&amp;keyno=1</t>
  </si>
  <si>
    <t>//market-click2.yandex.ru/redir/GAkkM7lQwz62j9BQ6_qgZufnICPbYPowf6-2n6p-T1xz5Q8GCnDKLnqXEif_9HUra1rYT4-OczSU2um2RvESjZrr9aoYiSAPXisP95PDqZleecxeEz6VIS7zosLURMYEtuT-vV444AfxFRKKp-gc6D8AjF5wgy9wJwO6922hpDs7gxEyyOUt2V7KBstJBof-oPl3cB1-ldHjRkmMfwEMuDqmmVr1fyy4Bh9sjJr6b0Oj20t5xIbd7xTB36uaE45auuwwqHjpSwppN81c9i1O1YcrDwDvzrjqly2ytaW_x8tUNLG_LAL1h39Zj0JyXPlKqDD7FdWqrwW6GLOxIic5JOjkTqW4EZGfpy36lTNf2eKqEPnjSwosilm17btdD4-7SBJ8ZLPjheonCWL6IgD1I1bB7pB9M5EMiAnApANzYQ19kqW3tvaWCq1m2sha63XAKH0GjW9dFWSas3ergHfrgef9zJ86sfAmnlSPasXzU313aff9wIbIjDqyBLVNZYFxiLs50Ztn7iE9zNBtKBCY1wIj0NcvOAjP9XCgC8lPaVK8m5qVk_voquqCFUhIFvDNAnURpUUy9eQfvfZgPvXegLI02MD78QuoCpVX_NpU4DKVp4Mb0E_pLpHg8EkUqQY6KUqZkDPLV-2WQmIwL2_Fi7V9WamjZOnPUT2N5I9Bqg99BYfA0NafaPJ86ijDSvnaaRSNLYvAJ0zxChpzLn-hnDzgQ-_tn-h-5BkeldqmH52SEdUppAqlKrVlMnK_cHLmv_FDJey4_t4PbCEwUoYEvC9rsjV6h2PvjRQiwJIjMivSJytA00BfTLkbPup3QSEGiTTMeDaJAQi7ZBg16Mv5JS9d6f0cCBqMrRSV8WoS5sd9uCIs-3WqqXjSLpib7fMF3VfFRxlOeGAtZYm1c0pwDBH6ngdfkHM7XNsfLraFcrVpuUFBrWVCI_BMkC3frxteK7HlWWjujHnkIkqkGBngS0Py4T-YWQliCQcViaRQ-XuLRnkyczEr9WVkFOappKo4QsC5on3kYrHOAJQBFRJH9f7xhjDOFBe0?data=QVyKqSPyGQwNvdoowNEPjcAAas44zjd-fLEz8Ub3mh51Zk0svN6LDgR5vTOiMhcznNJBClhEztNEqNfgaK1HjF4vGHtJg3GCY88Wh-ngyRApet4wrHanPVrwzNOL3HWsQEDzJcqUSYC2o5MMsJpWddL2-oMZg-aSg0Kkpi-5T08U9CvJ2BDBPcBnT79WJzIirk6FNHrauUOj8ilVzG6vir_amtcw-eFztO5p1grbMLynRFormsT327T0_C6Wo_qfHXFszjxc3EFVa19px1isjEAFbSfpo61YdaTa22_Uz3zfKC8T4o8XSo2jAPXNdc3Y3-IM1c78SRPzQiDFjda6PZkq5l96NAqgNqLC9-PcuV1gDyEDWjoXP4WCJQ-obXq6DZogB1PMPVPE7cjNA0HZ9JvpI830kp3eZnMBDSrtT1dwehnA3tCc-LowANnk6uac0M5r3-0b5HHnZP2L1TDu-9WXX_EGJTQWPkl5DsqJxV94uWTygDyPSVWGNuY6xjMmC-WdBSwGUC4Ox1vfv2epM6LZVrwvZepTyOE0BrjXE0JIKxD1rfiyVaNAD190KYto3FUNy5OgOoC8XLgnB_QQAcwGO6PJCPkfopbgyulE-yZxvXeG_4LzlQWrK0AB820GPRsOfP8nSOeMsGC6JSjreUTPIWUwXtWrUMHdBrZ5fos0n3fZLs5c23pIwxhewM0OrEbGQdsNWOyndSzf8q-7txAOm_n_g-V6x0izeVxpl5WAfdOyiRj5gjgTvDlsrmOxEA5OmxY-2Qj1msTNiFn0Peby5fUPKIgXRO2tG74tPAT86IpYCfH3_uPTNxCSWc3-fBTbMqWDvXg,&amp;b64e=1&amp;sign=8d487863c760265ae1ce475e47892118&amp;keyno=1</t>
  </si>
  <si>
    <t>//market-click2.yandex.ru/redir/GAkkM7lQwz62j9BQ6_qgZoC2eOjn65y9mTFk50OOma7CD8dgq6lu3I_Pf0NFQEAkisMnhN8xRvx1rjsEEXhp2_KgyIvMZ-g_UHfhDxnyWOXSZBEUTKbJtMHfUDaSobJVcPyuaxlJ1PaBkW0lKKHBs9YrB6HPT37M1Xuz4YpK_XklWdCYpzg7z3VKLkjjFY-SM36QR87lkLkZhqPAg4N7GzO7CZyuWUk9v-XHyvEqa7zqjgtgWQVwX9ghEv4iTjC7MctLoto-U2kXcHEb7f1QylRqgvoN-ghf_Z7dnqeLgROgVQ1xZtPJxpUHV86JNmlKGuqp_4e2TCaO04cvq7_QEeEsfuG4ML1vH87a6qVcgMCKtz7LP5OaGHj3l6uyuzTyn7zuvffHWllQnLxxWwpX1SaZtVZJkAhdY1il1QOkzilLVsWDAkTOYsi6AJPFcCyVLahgbtmPlRZvNmMnYn72dZoru-RasxVlFV1lMdFJ66DD4OdzNwDJsmhDQ4km6CZiOiaI26SLwYBJdjunzKZ8_9rhsJ8XjHGCiTIk7es85M4UT1iFk4o3LFcXBrmXKFWWjLI8YlcKi8AFcu2zUFGd9Phna6V8oiD_53IirhbPNAzl1Jjq2-vJtqLZLJN2eFjsKyYiC7VDM9OHjBwwdaRMXmMh94ABQECXoVdlN3C2A9vQvkg6ucuMhEx4-oLuCSvT1D6pVN0XAoKr00OQ0G4TlgwfC7KQOuVqFQ5ln1f7dcVnjZMf6BZusPWDukK5JQijlxAr8aICbifTrt6pKyj1FEcQ0Ed-_64AU3JXQ12kUX9r0pzljq0OfiSzAABsFSFNpd0s5EaYnBM7Xl8mEGa1gFSIK5zcn-QDnG4oiVXjGsQRUy-VkSP6oSn3wB4XVZeYTg37gRafhfMYw9rjq_dDn4LHJfuxEWuqerC3Mcb6ga78E1BgMpxn9v8ANg2o68loyACLyF2Sr5kzm9OGc93WgxValN0c7r4mKk58yoOtQIHQaqo2nmL0fVPnNLtpNDmejOXdrvuEmSqYoePCucWkdTUO0uicJFd8?data=QVyKqSPyGQwwaFPWqjjgNg9J8lIJ2Oz9OGEq9ZONl_Lj1I1ZwO-OUlhNJDlkRFqd1-INuXEUbnWGVedKQ3hssbRtP2UwkHVq9d-jQSRUVKAakHtPjDa_pOFGxL3Q3M3yv_hnuz2hRYZNaU6cQuUIbnxSDfLrLYygOrNWFDpEG4BAleWnrRdJeVPKteeDfBZvRHndeUm8U-Hk_109srums03zkxRz-klKJWFdo8LwPQo9uHEDFa1uA8CGTKdU2MoQBIUxh0b0_MoIb5i3CcG_NgbDHrA1ErGC4oE2DWH6aXnCAtvMK457xro7m8rJNCWk0jCDfwIutphewL_r-mIKT8OVKUyJhLsjGbCOA3WbtIRtx49O-GwLTKbzs7SDkccXWkMtPtp4TaOTYe_pWekG2OsS955_OCHelbcoiYq9buU,&amp;b64e=1&amp;sign=78752fdbd07f7177abc6a4df5c1abbae&amp;keyno=1</t>
  </si>
  <si>
    <t>//market-click2.yandex.ru/redir/GAkkM7lQwz62j9BQ6_qgZjNQU1w5JfzWJzbRvri8j14TtusWhIqoWevMkWTX4pQAY79YKPbQpAdo6MX5eK-NDSUhq5F7g76HgXbM4ottG7upMWO28KNGWeHZZZOz2uTnuRSPVSW5umZe0s66FQcGEPUiXilnbM338JW_Q3fU9IQyOm1VqPV362CkNnFr6QQF6sV_AbAHSTjHWXjkqTFmmaKxss0gchUrGCCVnM_mhti9QybWr5tzGpljNl7WPwuzZ8T-V0kMNpf-5o-963jwxeBG0ys7T6tbkjf6j8ahKYHEno7cE16C1z_bQAB-bxaL-94EUfXHdFO__WC6OobsAvgABQ3FegIx6l85ojxAWNzGil5B8vUR56JJbI_36Y_BODB5rkFgSapkogcFSNhpqEcJg9CUfD08LPY_Dq1_e329FTDoXDwaW6ZdWy4gWCiOaAOKRM_je_zhIrtDUx0e70jTIp-F-mpJfJnn6wlEslu_vl5ikXfJXZ01V648sdpwxHZNtvsbcWhdcSTIrfR7h0pWnYeamoa3mgUlhRROM2oa9RD_j2ABusLW2cBM9JtQcjfYz_sHkvWrVAcMKvpdL5LdFGHt6xX7P58wAl4WHb7s9kDKjwBz-UdoMpj-JuFzOL_CNhLGbzhH8VNJ3CQoBg1aIcN8QNCFTa0eOiL_UIb3_Gfpv6XRQ3gpFGB8K3UBbFJs2C54WL-YUNL17qixf3tnEI-d46sP7cJWr1d4Lr7osL73ysNU_HXs4Ik3YCpo24C4ZHNBM_G_afpPm1IiWJ-LKJLFkg-p3mANpiMaxxzlE7tawN9sc82zpHanvq0WP7LZz2u0VejbIczbPTle1lxE1wU2h61X0E7IFdq42lxYKxY0VnpecJvT6GM47k8DUxpW-J4BedhJ9EItddpfdpLi1zQsNFeAunWKZBY-rLlGfZ47Tj4rfLHQWIKq7NdV0VL-7-orlgx_AymMWdDib0NkE_963gVlBL_bOQksGHJC1W6mlHMfWZW_6Rc4TxYCGRlz63C2O7geitRE4lh1e6j9S7AvqvZ3?data=QVyKqSPyGQwwaFPWqjjgNvqZIqElaZiAYh7f0Kl-e7LqtCBPCunI2Xl00yyKnEhko67u-CfMsredT4KHuLNIR9i0OJPgYq-whbNpWjCwlbHpLM4xB9ba6IG19nrsazayS5JBqNS41WgJ97wrj-YCQHtEnoi8ClB_J9K_HwG6ebb6qJly4o7Z546sFklCTwbp&amp;b64e=1&amp;sign=7e3b0f3637a5b8c47681a12da988d20a&amp;keyno=1</t>
  </si>
  <si>
    <t>//market-click2.yandex.ru/redir/GAkkM7lQwz62j9BQ6_qgZjNQU1w5JfzWJzbRvri8j14TtusWhIqoWevMkWTX4pQAY79YKPbQpAdo6MX5eK-NDSUhq5F7g76HgXbM4ottG7upMWO28KNGWeHZZZOz2uTnuRSPVSW5umZe0s66FQcGEE4osPN4oX2r5oK-EEZQk8IrZgmvv-FvYTqCdjb-lDaKGqs3SnPlOpUN784d-J80UHkTtrK2q3tXSoJVC88uZMrbsbOmp8ndc3m6LQ5tjVlldqIcKuAHfJJimK2Y-8aULyVZh5WePh4oDEoOfqv87VtoLwxTeWU-iZk2VSBsL48J6hmFPzbsvSWscf9AWIvYHZgI1Q02iAH_Qu-Hg_R4JblppDji1TBqbntVvUQD_zQb5ugOG9ekv6ka9g8eKct7V9xE7qwa3Na_S2V2k1t6FzVp5kDvx5AdH2iwEunudEP0auAsbBPX7bGaOBotfunWYv-nkJMlBw9djY3PADHeOimwln9g8maYaPHH4xruMFXKntkFOXOebr5i1PKejsi9iVQ8Z4VcIag7oVQDKqt2W8v6-W4cL-6jzrAnOpwQFtI2BilpOAfMazCf-NEet_eGlT4lmNqamHPOlshZWQ2VXw4FUP3ZwDcvqyX5Hqmol7601fQl-CNqMq9UXc8nyVGLZx7voZ0NxbsybouNMcqGrVVCE9n4REdu2gvJRn3mqnQZDoESao0cmdnvC_VKzZV3aa5206tkZRE6xuaXenXL_dVTqe0CDyL4al3u_xGXJAgAfmccatVYpRTp4k2r1Nf5AiO48lcP905Tzp8HFKzI8GJnUOqPO8yBbV24eyBDVGCpIglpSKcDTyGeU3YxnFnIOOOTT-LJIUAgHHkeMp2KtLZ5uZ6kfYGRszZksuINbwxblSGltkO7MzQNP0ia3qD2MxQIWet6aM0uGbqSK7fh6jx4yARFynnyHZ5Ni4olM1LC4OTjjdQE1jbfgZT4eI_BOc1nRxCQA0MFcD7giCkc9I7BVL18JxwQ4kBb-b94jTOhhE9NT7fDz4Qwmb6iG1xno8ywFX8KPJ7e?data=QVyKqSPyGQwNvdoowNEPjSNaWYmenTmmns-UjXII3guXfA0CYbPlSTNfFy32d-MFTXw3n7EZYrC3umZudhD5Twv2l1JeEJ3mtM1boqncfEJiEXL6zwmsbwZJLZR43-hxww3z_PvQgmxYJHGxkCdOIka0EBorqNczzPOmhjdxjBiFIm4F2fx6TzSZ-LEe4KAm32ed4hvru8Gs7lqSqLUonU_zEGplfdbhumkhRbHTy55S6ecsqIaU8L1ebvK3NzBXAl8_eF1qgC6USFlTn-aA8VDxLQe6ZQWOfsexAEtFsbbamO3K0mxFQ7dozwjGaVAYY_QbT2JUygSxKO_ux3c1q_7y75iGpzoTLqb8cdLChSl-GKXw8IbiEOSALVSsyr88O02sAp4wgTmC107bLVORQxEtbRfQFTuNdsSbBPWjVKVkPAD1GS9_zgJ_rgbnyEKcGqQa-JAvrWFSKHxNqNolr5UulLDTKCrh1CrxuyqnGHowkiqm0FSPk4GnqGgO2bNYqvVqox3n288qjXCPYqrkGKgg0h34QMb15y5OAhDZ1G8,&amp;b64e=1&amp;sign=1cf3de1c9fa2a6065c0b7c9c5972f958&amp;keyno=1</t>
  </si>
  <si>
    <t>//market-click2.yandex.ru/redir/GAkkM7lQwz62j9BQ6_qgZmEE1vSQUvRWpse6daFVJL879SdYLNQyL8oSOKIfKDEDu1M1HL6Btmy7H0m329vQE_Vp_NyeC0Pqv9ZPHr58t85pnfYQsvuPO2LVzIzyzTfl8uaQgR_DcrszY069G1VXzCs9W7lD3GpBPl_YHm8B4nDtDV1NUIRxgScnbJD7mP9JezWqz_aDRWFIpBaVbIU2CPbLXh6Mi-kC6A77_PNeyOWz0OPYMlPuDS5-99W3JZgTuZRK5dV9-ymH2WJu_SndSa3xaIN8uFhWKSAwwWMmKBcNizg1UtEz_5_wIjiSZGaAgtumDYBbezkU4T767d43Lxwxv4dAAE63aF9r_hb0nGMorGkV9xbAsy2AvbsRKDbXrsYpJIwXFKk_2XFRaMZIHyN6BdMa2rD_RgASxrc4vk7AO1jrK6noISZbmWwwyXMlMlK6cpjIrNAwDGLtfhlCg4HjSgk54ok3V-fCHF6ySxzqo0Dy9PUV6G2n3la1z_bftLM9gPKcjRfWEloJ5-_uv-qWMHMgwpjTmcNuMh586i8XVgPSIE2tnjY2WmNksyEYbWuqSVvNg5Os11GXszFe6EZDz5ouuxXDb9bPjdzs_xWiWWobYxDM_PWtcpP2OWm2tkBSO-xnA_k964-sm7ZObbdbsMDwJZTAdD9b6C-hEPf3udIxQgpEukuXfCM3QKEz4KSRADch3Z3RQmjGNJsLvjRjbSia1oOvVQIXAsyzYjZCw5i8ZWabqcoS847mPKMSehavEuaKPiOzPcDcrqVPmP-zAmzbCR5emJQXQVq6Az0Xs8L4Y5JTG4gd6HdFl4W2nTmWiG3Vgm4gBH51Aodm4Ndunm3hpAQ48gaOKIXkmyIGw68E4xxs8le9TNHIe9tU5SBhgdlugScCF0uqjOioYt_c4uODgDrd5Fa17rNRg4S-CSH7ZaTzRZnw7pwi0KV7fKXQ40L98BVALprbR_egjaavJ6pIPHTOzL_Mzg4wgY6pGwVXwI04sjuDmcxknLhP1sbXNNxkoNRciorH2p831OFaNoiZJT4M?data=QVyKqSPyGQwNvdoowNEPjaY9YTYtsLbit71YSeSWu6peBILJiNFZIJAqcKVlyv2nzoMsCZrxkbKMqvDeJXpiBLP8fzIe9Rgy1RDy0O-6pR9i7p-hK7L8L4n64lWjOGWOl9x1EJ0hWUqawgiVfzlnRXR46-2SKTZu0fesYBBvAXP64kZekIoRZeYiZrH70sn62W2jDBbKsfqQP69_B2H4M6zS3RsC8g3OjcFFBuLwUVCdh52cLwxbnkTkNmr7UziRtg8HVmB2jHVvUNb0jzTW32rfzJAgGQBOK-r6MxCutZShypsPKBZymEPh9oR1Bsebna-EF7pJZj0j5zHfFx6fPPU1HgvTL9kgwAEEM1iSTN9JUjRyYuH68ThD1KPTQMiKj62RTxQhLOHdKlP6erm0DIjlf3_zKn2oTvAHHZC3AKap17-tqdOQ-dz4mQbPdBlOqFGmy6RXI3fkiuwzpS8sfsD3xVamcn4WLXqS8JtBo61t3wtSwpsnCn_qQ0XQYCSfEOQAYfRCu1WDskhMgUdsN7aIQRttgb_wJrg6Wr6nyCyc52FuPcuksB6ShyD2hfSmIwKkutgTvxNAA7MvBW6jEsd0S1aOUUQMgFyTjwh4q2hFbLoTO0IGPy7k6Njk3SoPRmPdsNqPui28Kk6M6a3o5-MXa7ZliHS3MU4kE0rgHoRmVvGCuqGhdEG1mgkYNJ8t2jpvzbVD9cW_99JhpITHvjg47O3QF53XsnxqkN83gm-c46ClbS_X1CKFD7iuFstA2UZYqKm_gx_AqPc502aLbfthKYm1na6Fidh7mBWgvLbWSK-NUROoPiWXUMH4PN3A&amp;b64e=1&amp;sign=fd0f269ceebe1f426cd85ae8fb6153df&amp;keyno=1</t>
  </si>
  <si>
    <t>//market-click2.yandex.ru/redir/GAkkM7lQwz62j9BQ6_qgZi7Bf_kVSyN6Whyta28fs3M5HtikVz8Oe8bjBHPYvAk-g25KZPw5IKH9c-lIopqfMsprjnVfVDM1BuWxQHX9HURdQi86-1zvUvOvQO3wN4a3Qm35oYfEAk-ftN_bB4JW9f52DYdYYK4ICq7dC88P5cXMgv4UaxOHpaHbY8c-ul8IAlkeQ6huBIODuu73r90lyXaHbu8LgKoIxu58-zCttnsZG44-OT1ytsWIS6rRDT3B2dRZO9q5dNnD9q7CRav3LoB4ylqGO1c0nXHx2z7fksR-vioZhDryT6hw5nY3czhhTpWQGYLRjAxMGRDm6j4lNnqtrbGgCbLqFAMJfHV-xJS3waaAdJNl4eTdTJAALilS9mxoxWDTx6m3r0l6D9zAR1Jv4SLWnV9VnWTJBW039-qbamr0mvD-cXzgzN7Vs3CME1kqMJVrbq59PkH_qiXOxrq2Jtga-DfHVjcYc3QOJsKR9xoXDEhRrso8ZkoNYE_MWzn6sbd536KDf78XkqQoqhoav9d7lluJiDYedrBuIcVaE5JmoA9tO3mRJpCWq7Hb4vCC86W0fhnsUYzG54htBs_5dhczqt2L8qmPONmGAW-C_oHPlttKvO_ZntGaoM84lWqbBTDwEOXEo0C_0xw65xzZqpJxPvWEDM1suqlXKiu9u4OwZV9zGeo2UY7MWvxYFcZPmaLBmd7MXRDdVLs41TE2qeKftMKfCyUAZ-RpdofOgZY7Ad1iJ6X1-C6_vD4Nnwli7onRMiohFyR-4gflh0bzhSG8ArV43e3ea_g1AFAQP3CqEL6Ey06c3uvVfkKNKmd3tC4Kmdh-jlzZCwqFiEIEYg3LAfqrBTjMwo_nFaJAIdf8tHrvRNEBx9IaZtOyQulPUKqpBaLQuUlstHPWap2HynVs1lVmY9vqprx7Z7WYPAghN1_Diabf_V3x-hFNR3px63kAWbge8E2O3NH9QCgVR6mznTFhSQNyw_Mt52GAK788pYqVBneYXXsrfT8rKw4uhz2v6yHWM85G2bF_590usX_s1QScCBltRF6jpso,?data=QVyKqSPyGQwNvdoowNEPjc7wlEUqfa6bq7hSZROC9KAnrMWHwKzys_3nASWn5bVoaXP5_S_ogtcptRwzWE079XCa1biFgNhDA4UZQXK0qFZ5gk_S2lxQ8Gq-SheEzb9wM4KeXWzL1NJuNAkSiNUjUMfnqzpe28n4ADQ4MyR-8Zo34iNjmzExJhPsSXZ7V71feh8rShCNa3UCKWdUXgjfl_QI_A2C-Rh0J_C-RKHMm8om5PdQZfE4wXp2Q6kqoSOCg2jffSvgSYbL47dcjp9gv0-1C9BajSB2VgFGFOSaUCzEG-YTxYYlbfv5HRtpgd2UQxZqQbly4lRAQ4M2cppYUHYjmQGhJ-6PHPt2cFGG6qur2ZxGuPm1x8KasKChHe9T0pzc1xpsdx8aYloNO2aNBLN3zHighPyuPYtGvdFPIfA5iukEipHzYX88vZEA21lGsvGnDdPwKz6Vaos4fTZL8Q1uxw_efZv5DUyy10JG-M7QrifFgJXF2MlZgtCa8iMeU_t2jP66dyHgIalWD_w2pj2XyDlhEU4VQNs848dzAj8UildSMKeSpakutA-8f-p6rbrSDQMYyEV4Cq3weDOLMnBfrS2Xb7eRaIVtwK4Y-RFkf0YuuMSDnNxPk8mDhZG3VCE_Izz-OtQ0TlVXR8mqcaEuynIXGxPQkY9Net8gJAx2PYn_KigQSKG2_NUJYjYyDKLRrduLbt6dlZaRY0R373W6sEZA6iAH7D5tG14UppcYAZMjpPJ7hLNjpN0QvF89oDaOIUYphoA,&amp;b64e=1&amp;sign=ad6437abb979e41d62aab170bbef93a3&amp;keyno=1</t>
  </si>
  <si>
    <t>//market-click2.yandex.ru/redir/GAkkM7lQwz62j9BQ6_qgZlkdn9ZLCwjenEbgp73g24i3WQjXTX7-Y7HofwdgNbAonpm4IGOcf5YVzpjE1hzw_yFKWHYYuNkGfWZfO9xtVY-wimSzzAh89bLMMNpGdntfCJ3Rpk5KLe1jivHBpR3TkupdIaa651aFdDcpd9kF1qMwHIZ_xTmFO9waYIMhcbKliH4Fhx47BZSQxon_PQ6R_yCrSfeg0YQJTMPMARZzCheCy1MtvMz_vebKznESRYry5WE36vqCD_uQ4uVjRyvsrC_LE-6PkF9gG8g_n5psQPcaUodiD59eywfO4LGTW6Cz0SN4D7Ts6p-ganer6lz26HloBhgKLc5oXm1qD--Gmn53S1a4pZQxpYPdmiNOFxVgTZ2qrHTnerOvYAqcxGiqOdanATc1_f81NyHJOsY8ZTogRlyVn3bGP1O7grs9DarsINCju4qBi3_WndHPYeCTDqNRh8f1H-me6sVPt6fqRNwQhUFe1AIul0NdaoNpfjIfJ_Lgmf3iIkiNkLTnnfocV9aj0WjxB6rnuw24fekUp9K7NfKLhOYLL-PJnOhIIotjHYC8GRZ5NnpasoBl8JAaeZ8cXyJqCPruCW8VgWcL489PTSPHH8DUjxsObRpb0MJFC3ho3RDea9flgtt4rQeZtuveaXw-CtPdSgjVVJ-YQpUa2m2S3e1b4Y28NjgksP-D86Se6l7uhrFvLOiqsV0cjMLFaGBNLRuR97UqE0_BT6e3IG5mo68s7MkFkSJqaKxiczPg7PRJnMnze6mHZHl2FTWupO-Z_cbgqha42tPRG4mkkbM6R76y4Bl4IJW3Oun0VTgHjj70JLtl0QTWpuZEcqbEYC-bj6vDQwrBbdUk-pCorx6SInjBLRjdILPT2cEvrDlpkVcsvkJtH7tj820X6DmSCS7yYXjpFWCl_VLF1QjPMMrLHA9cT-joL0Pn6SRxxLl9ybncMlSKVYnJm_p6Ws25pLzBLmURaseLgvBuwUqpWuIo6YChzoCjtOt5uvOZPNIi8RrbRT205ZTkkRqbZ5MjSm4Ik-fp?data=QVyKqSPyGQwNvdoowNEPjXDS6UM_iLV51_cUvbEnx2xXY9Qeq1p0Z3ksQ2PCvlV1QRcG_CrWqDB0mBvYAQd349mIT3NPenSlUm2zjMhW_ijTvvPnqZZncKQdcA0n3ZSersALmT4ZowBe0LJNJWlFZ69qX-6rwqS8qOvqxsfPKWwNDoNUvO8ET2RMFhMTtOv4-XWMLZB1pFCqoJVvv_q45RTdpUjac4_weZo26fbJ9llLfLwQKwZzQmuesIgGSTXp-nf5vaWRn-0UE2vOZCZUufGdvA0ZyV0qrlNAafqoVg1yYAp7C7pDdtCZ5_SJLS65-wCuMSQwuXrmW4aX2iypWbON6gGMitoERLoUo9v4kmESwOyhUgZRbmBSinOszNI5IdyuGoHvqYPeCEW84OgP3A4TPKOx-TUmRPx-HwPZ89YYDkMVaskKeLo9EG_Zmsd1UGgQb7N0F7An7V4YdQBwZA7WTmIppBYg_tJGElmqgZgYoVYR3pnMevdY43gSe2cjlO_YX7Ujg9UP2bMhpksGGm7Tszp0DXngxn05kj3yS2scv7ubRzOXxhSiAWEdk6p17sQlgQnJljVMVrjNNjNYDI4VVLMX_xxGcr9hwzuV-RM-NG9mblHI4GLuDiP_N7EoWPyksrdvm_89SPZ3Z00Yy1zkIzN88ngEZbZggvkhvceLwL4XzuXbbm8hwZM9GLnspqu-1lkLKTy7jCO7Oy44kETtx5Ll8pyFmU3gqxPgChWfBbNQQD0hGxiHfmzZcLeJyadA4M65NY50NF5ksx6VW-W9ZwzTxtEtwESenMIdKdoyfZ1VAY5tyI2NO2Z0w1q_oMMQSCf3nfY,&amp;b64e=1&amp;sign=1d4841128e35f0751f0203dd849b7762&amp;keyno=1</t>
  </si>
  <si>
    <t>//market-click2.yandex.ru/redir/GAkkM7lQwz62j9BQ6_qgZmEE1vSQUvRWpse6daFVJL8OJO3_XMwlof_C3KRdnO8wS0P5YPaR0ivFan4RJiF6qo8fLi401J4Uz2VpBGG8zB-QKNbNWquLI6U5U1pUgZ72r3lOGR0imPhRC7DouogCKU_RPThS8YbDHaQPeS_X0Z0ojfaDWoE4xC2cClT3yjJxFSMnBQuP5DU1nh4t4bKtpeYu1tfv6199LL-p1M0D0Nu9I-I1Sg_g3TXvO8ad8DeqUlcfQxLIY9tNUDYakZygx9O5canS_mPCw18oOhEx-bdnGa14m7jjPxQHQ63Rp-mciI6i6bBMF-UGAzL6J5ltA4aBKBZ-4ADTmEhGRFFDJTleYX1IM_L4_VcIk4uE00CwFWfGNWKRgtBL0GCqf6quZCBatnlU1NaYq0Us4kXBxlOlBUjIW6Mofq6bwMjSqxM0PN_w9A-EewVbGhdGkCXqHl724zqOjmhHrGIJc74I8jLg3peqH2j9waw4Vv_pskb0jHIWqMwhOybGMG9jpx-ceYLYuHdAl5wQ5qpXM-y5YOewUq0NLznqvYdFDt38SIOzFT9w-6czLtD5wEZVq-O59ClrGlTie-c58izjNS6XPynKogYxZyFK3R83DukG5UZ3Tnv61Bb4dlKfzESZ6FCQYJZw-FFNagfGL2faoy9yVX8SCV39NxYdwAP2obOmcz0xc2F7FuL3YBTjFhXWrVFzKRerKpfSMB1p8lTzp6F_hiod1NggJVuo3vucO0CBUMs43qShmO5-IUOlTrmjbicDiHW80NhF4hxZAVAox8qh_AjUjQ1rgiL98SIvh2QwDZdmXTYZoroefBkEzUOdux0iRzRz828maz2BLIZiUrLCB5ENL6b9B58iPfoqo2xbbFgSBExjdM27RHQNcBJF-KYKrj-oxdK3ZU0Ey5lzxdVqAt6zbJvjT56H8a0jHx0lgIykEwji4g9HFH07Sqdv7OsxhBzBd909o-Iu07V-VJ4dyS4MeXB7L2Ie0GmmktCgN9xFnpNN8GKt9nn0D01n8IXvw_e81mahT1b8?data=QVyKqSPyGQwNvdoowNEPjbkz63lNVRWJ73iIoEpyZeIXjRayNWjPggHw--K0ItNRvF_7BpfNqxlWHngTKH2R4lIWxrQF4FpbV7GU99k8tNT00E_cKx34eC1gaVYX24wMlmoMByof6K2evxylZpxtO0zKGJeEa2lALcmaH335X26wTQQLP1mzr-yL5tIOHqptFH1R_bBAoUpOzeSxm-PqRh1JNHvIyUZ2&amp;b64e=1&amp;sign=ca7272a5acd7fb1c3eb1832fb956b41b&amp;keyno=1</t>
  </si>
  <si>
    <t>//market-click2.yandex.ru/redir/GAkkM7lQwz62j9BQ6_qgZmEE1vSQUvRWpse6daFVJL9UcViZOw5QFb4isg14aKg6oUjmU4MSTuPa--61uyAUMUfzVmwZIzzJEwqbuiczOsg-_5RJr-nlYMoLeeJM-n61B23FiCdOa8mgeJn8fk71rk6TBCIDqA_FD6yFyhyRRJX_BQzK8iebV8OhTxfN0jHSODsFB2yuIQjXnF9jspzYePGkIpix7rfKSVHze_hbqALt6CgYtK4H7YDyyQxalnisZHGaR0BXwZbxo7WaNPsbC_Yjikn_ClalN2dte1jAZ8kLydviWR5AbGMXCOzZfV5zdejsPHeRJqO8Ei-hLcbNy-uR_Ex3_nAiQMvH1qsdOn99V5vdiQgKyTLzpCS8bWGEzfYtKEdE02K2s83THkOV9auyi9VTj1C47KeUYeW8jff7QOeqGv6uRrUQfRnStzwmmWxMjaRIqf8TMNNdqBFv2edG63WCQwwH3xoYpjLXGXd7GBAqzqfJMVZKIBejcayfIcGvT2vGPEgWgh4KXdRQIlycAvqwSPe5-AWGPXOO-_VxjyjF0loi_g76Q-6kxRzo-AMGRc5ISXr7n5MuVKLugRXkM8d6-lUuqjKEpYPUutHW-EYu1hTc5UJqhcegE4GJIie8RNw7J6rBKm-l2GDKtI_gGlr_zmy3b0acx0SjeFkGyEnkMvwmC_JqMjbccXKztMKOb2kp9KooO-sG0kfaHN2wiS5R48rG2Z1lhbT08q0W-lgeoHG3F40U6CkR5EUub5oGTlHOiDD-OVEw5_M7j1clV-KyijvC1vgEaC2qFLwbF4SfXzOi9XcDFhfKrB-VhekE_2Er1IENvJWjCSO_a-qqSjiHWFjoIYMIXOI27ugZ5F5vte1odkD9zmnmQ5C2t6GErkP0fshSiRXvLPU5VnQrFWHQ7sapdZxIy1l-404Q424u8boUIR7r5RJF5PFfGGJm73I-zEAzzVZLYVgYxg1zAC5BXW7EvxRNZ8qKBU4xq4ANfzhMl37HKA92j2_6V_ZkKLD9AxBHwt8jaJL5zsjF1376AAz2dqdN3Etldv8,?data=QVyKqSPyGQwNvdoowNEPjZzEWfixR1BjL3in7SCBBxKhBiil1vTxPf4iD0rEp8RmyJmMCWOi1BocZxOBVMQHSkFuMtZZ1XFf93Ba0OxltndOloB3wMWLsqIoHLgqtCwRGSD087UJhCVX2_tYtPp0opf6w1QhVFAjmm1RC20P39gLe7AVD7pqxPlMOg_LBgoHncQbkIfmQeXIsUK5bQ1VxMHRVH_sf93NqlI7hyfmr0Q3vdIiU6AJm87FnvJbdYLX1vrbuyYfbZ8TilfgFW_N8A0aDEH0SdAmM1JRgtToRgdfQ_GTaU1F1PG3ZucgRy1vF6EScJt5wt8hwcToLih-ubOvs66ormxSuvtpRRpDdeWmRLVUeimls2f9_0QlK0btCDKzyiTlZSKbRmjAf0sXIP3Ah3ZO5DfOriTSwZw9OEsPLc5LLL9_BgXYLtjKL81FkkCJLB5RzXpNQfIjxZ2PHUXj46T_R6X3oiZJC512T-sOELwBaLoQSm7vz0pQrfGQULwVjiikhumAndnrPZTybA,,&amp;b64e=1&amp;sign=eceae77d5a043bdfd217b288f5793f09&amp;keyno=1</t>
  </si>
  <si>
    <t>//market-click2.yandex.ru/redir/GAkkM7lQwz62j9BQ6_qgZhVNfz2M6huHb1kD5j6JODS8gMwzt53vP282jK9DTzOcfDAhcFPNVSP0UVRmEY1TXviGQRSPq1F9JnCibUHx5b5XReBhLR4UZa9J5Xe4tcCpvwqJjffBrds87EugGZd87DYoMyPDRU2IUXKQ-2XgrR0PLkRufOauyv1X9csN2JBgFlag8MinWzAsninaIs9Bhw2bKO5pTpk2Zmu4Bdy_XfeF5KLTrTw8w3iWSOtBjMQnnNmb8toVrM0DY_Uki9pnSSPD4KIhOP6OLRdLC28-L5dgj63ZQxV8s4Z7S_j10ny9RXo12iS4yPfIsfK7gKmKe2QAt-B2LDC_1hqld7_7J9rVN7JyWw1t7pNL5H-DBtoPxomgTJWc8A0puypy4dc31noBqjLiTegPwX2GdqOlx6jROFZ0h5DVqA8et6EWBnJxhVlsotfSPp5HlvOqI1lzYDqrOZU1hu0_qNQ0AW2oSEE_dbdobbCRRS0aSfGKbBlXmNii_ApAnfUCN3X-66xdN0BDIL1rIFBHzzRx-WJOoLKxiqsJ0Ri4V-AvBVF3mgMLcJHnDXKgAD_6EBoQsXj8ZVAF6Gsn0eDqXkTClN5hZ3RNShV3eqJJzFdPBZkEni2aF2UFOKCNCDo23JO-NPKz_7iSE1NDZ6meKJKcpLAUHnt9t64cyY3lycsf6BLxrzuq17GKBBA3vyTStU-yzo955Cshfv1AolvC2IRMRNvQzWummD3No9z3c5Z1sBOds-m7QiM-bAgMzWxGeBMF-FLth8YFmIG8U9vV-KvXGgXZJaZIGHxI4wV-aXnBlPQGO5yuJdPDp1x3M3A70gNa7rrwc4UVcTloqrBLc1-yNHQho_eKkObd8-uQWUzTY4fTmV2zKCXZXrDmnLYrdu2Ht4bMqLfEwNz7Ksl2sEKcv8iQy_us3Yr4Wp_0wtqVTR2ZbG2U6BX8QONj9m03N5WsMGH9tokvNmv-qHXn9VKb-Q2byK1Gy4p3OgA2xtVF0vHw0saDx26W9mDgZjWHsmmlrbBGQ3THIMuZkQ8k?data=QVyKqSPyGQwNvdoowNEPjQGFAe42Qvx8JnOZdwKnysz_VfEHlJkZGxg-iYiKCOYjgirbC2k8imLMRRzOuyJw94KOIFXqNByTYeUFQN3KalDMRV1vw-BU0AvN0Ax25HU37gFSy7jHDBhm7t0mmwzJ4vp8pAjOWc4Vwo8OEs3EFvDT5NvNjEaix6m3ggp713PtYfbq2BgIOzol8YMGHmLV5hbvao8p1g55o4LJQIY8M9FyfzZ7Oi-fAHdxCAGXVje4Xo7kNaS6vV91AUb7QTa2XxuQlDKQctl6jR9x-NzdIyGawnyJIvJA-naX75z3HjxsRhqdjTQurF5mxpTcjBIUoacxXvI2gmbmkf8AUH23XCmav17TImzUhLIdtpJGmXDnKH5m5xCn-YMdiMqpLGQGYObR0_Wj90FZburSKJRONjR8KI0nK6Uxmtctn6wzMCow3SiBgoogJODhEPo7GbRj2IH9MVpOUWzSRoQjkq7AeSTa3fmuCcey3wxHyUx8oFvZEa7wnM3cccnHjS2HgUjObjdH2ZpKVoGIMZUqzmHY6O47FW_Mc5QrK7BnGPLOlXMd0C-5Srh0Lqw-ZjlGEq3knkh8WxaWY536Sr0VK7A1gPxJsQmtDXS5HJUn13p5yBEhnrDYk_Pch582mu5gnVKvLkiWScc9lDKMU7kE2EIaA2ioazwK3d79E-1vDVOFRJh0EiS-12iNgv_gXWmFVgjZhC_6DG44lXyjn-YwJlQSVysRD3rhhiNvfutfBOp6TdZSwitdrbRzfr1nQpNQbN-d7tOYXbm48H2rHawlK-1JGQ3LvplkcdwoHDRnTLcevbWmsoZKerWZ6VCrZLC4gw03vg,,&amp;b64e=1&amp;sign=702bb7b47f2bd0e9f9bbcd1a7cb1baea&amp;keyno=1</t>
  </si>
  <si>
    <t>//market-click2.yandex.ru/redir/GAkkM7lQwz62j9BQ6_qgZi7cun2cwMqmpaFUMmxrXSPkUUselyd-AKikEYE_-4Ili6z7b9vYhrS5dI3mY6oYIGC5aDIwZTGz1tH8tzEbA9zrSefvj3Y7aDSu6z8nZ_ugXB04NQ6ZbWI3SeLjYr1PEban2Z6Q3ueMLnnYZwYuqxVWPE2Xuc5Ao9RvCaHiXQR4OIdTmE8zG76s110fia41j3FQ4IO2ITtI22cFkd031YlF-aGYBzSO9pxzlZN6asLghvwXDhqRdq6tCUZtepAubXCkS5-0zAmbIXO82n8PlO98M7wG5JfbLKRQmGjR3Fysj1MztKG37qcn0LANIKotaDZg2FwQ_AyD3Crz7kWbJaWNJ5zdfs1XsKjoQdKVAJ7vHpTCBPXie_vadGXI-A26Vdw069GiNT8bjRKFjy3h9Yo69_BXexjbvicYprSEBEa02o9_6F0RDig5OcyQdKHytkft0KbwuDsJT_o_IdZMYIGYAvEbfhMZYSscur2aBlWfAQS8DUfP9Z1n373q3mD0e1XufrhmoiMPuY0Fv8JU2oJ3iX6Rk_7SR9Sq4YmYUzIdUgLETOKD-WxHFuIA1f2SNYehUtD_dGpXx_K8de0i-7YyZdEBIWphhMs0Wj2vlJ3QVbBPFoDUZctUWjKHplRpQd2-VMWm6-Qoy59iklxItGyP7V1exeVeRZnr594DP73ezW9OWN5xBsJ2Wxev6g8xeTDbx4bEO7_e_OMjfslp1JNQblsEN_YlYcGcfabs3vUUajJl05ebYQG2h6mf15Cc2hi4jvUZ1biIl1V3qiDkgY_vcnRW9_cMqvACCuqcjME-hWWMrYGs16rhiq7kJ2_V605YTGT5n47U5XZWeit6qP1j-RBJA0Mbe6gMiQUP2dhfm6J1aUab097VMNf5WuOZo9nW9dKeB6r2OTKqWnDjuZzzt9It8n2KEM4SDtI-lDX6QhLar1taCWp_Xzb_wEFLTLOf3RGubAWWRzQ3D8K9Q--uwNk4H4BbcAQUFBu3iZcRW-lmKUbNu8yz4vv9e8_cQmgC6URJwBeh?data=QVyKqSPyGQwNvdoowNEPjW8hLJYjqZrjR3WxDchMHokOA_1h6XrXyRmB1D38rQTQQ1QQes3LZHnt2a-x0j-fgvRTrsKGEeHhrfd9PmSyZ7F_2yUtnBrittmJVRfcCNL84n3ZasuqgsbcLR83-lZ0TGsrLu2OUEkA9KJR4Hqcli4F6Dwqv4v8bXZRcHkV9XE1agjtANxXJrDEiESwEHks-nmF3gJIRfzo89dRAOeMew1ho5D-k1RuR0JJrQGVIvLzJ2QYoGxAEdOD-NcjSg35s-w5FLF6xPsc-K7Yn47mjcA_2O6pKXs2_m6QiliKjGdrICrgVBt3kQfkKcLHsS_ikJ3UXzyrnKhDGFlmU2oc34mFD35b0a40jNTE0bBDpko-2kTT5nBin7ONMh-GDu6uqpiaouMw23CIgUzU1G6dtr07X_lsBK4LGpUVI7JnqRYhRYEP192Fv7W5YDT3KprhuM3Xfi-2fWfDPrfaxhYyY0xkmIp_p7M_FjBOlhn4lV-Cy8A81cWHk-anx3HIpKIG02XczNe3wBdMyE7Ambd-W7sAfcvTaeR92LUD0sOsjdUcgtiMGP0ag2f_3rUW4ej1fHYGREBxA9rX8LhxK5pZdJUEvAQIe1HS32jvpuHB3_20_4bGrarZzr_Jit1qU5MPe9JYuZpol71jm5Gs-GOZsP-sYIFY8aLPQcAFBISQkFdCO_iKQplvtlChtukAP_PlYbjRGzva66FWl9aVNefJ84DgWt65ZdsxbUly1_Ep9VQgIlvL-YZpZ2uvQo4bYNIwTsUiWNBxOgUg4NAY8RYDa0X_maqO9Rj0UqGm2FHfNmw1wnN8bbp8NsM,&amp;b64e=1&amp;sign=d58af68e8a23c38780867b8886cf3749&amp;keyno=1</t>
  </si>
  <si>
    <t>//market-click2.yandex.ru/redir/GAkkM7lQwz62j9BQ6_qgZi7Bf_kVSyN6Whyta28fs3Oj8rd8I0JJABSyc_yPu5kz8pjWz8GmTRDCdyHMqT4q2zNbbkna-tPgWYpUD0X2L-GSTmBcPYtn0Qgfex12GlpXZM-ZYbanf64tTU30YCAkYsqJPMbnnS-Pi5e2x7bR9VV23EeGO81yKIdwm28hZOsLx94oWpstE8mziXjzLc5ocIyXck7OHoNuxnk6vnHuUI2JYYGiYPHS56wrlEPuiF3QYUkYMsEmFMjkzbtCQ6KNvi-WAiV0lsGRihE-VDUvMwrXTsuffpJDTmfz6sbKEwRgmk4-vE-5OWwVt47fibgNTJQMOPSB6krt6BpMYvLwa9_UxsqCzlpwb76rFMtl62s4j-MueUdlD73XjuNCx-FVSqFwMbv8PQ9i3HVWvL8BIwbllbyBE5_5drjjjljSYBdzhMnh7ERyOymIG6WIBLXDa16Q_DpLsqO1sys9klPvkO5x9knPd7bZE_y7lR0lqW4dJ77Llc4r3ZPiviG8qZYj_bZHkn82P46Js6tYlDvYSoD357scVvWKxy_wO1q2E8sYG5xT8UA_DpoyBWxrAnUo2vVb5jQQRaxODhTMj4u3LssR6F3dZhmX50LWU3fCuvV4xKEvmnti77r65ykEF_tmAilqBZac_atUCRIXA-eQEJNDJWqRCp8YhSKiKg_QvNGSMCmBjLMFKpZsSYQrj6EVl1WxYU8j9jCZ3eW11cjCxQIJHOtQikWlGOb77I4uVAxdo2LogMeTfVc0WxKPSJIkoltMODf8lJnQp9YUlOrjbUKY2yx8MM0LZDKfhckjLDWXnstNccPZPacwrsmmaz0-Cr8lc7LYMhC91hG-yZqZpuSt6-ZgQKqD2OZu6P8OIV_kCTrqjDwMm8V6Sz8Cv37LeMq3ECiLOEQBB_uE2MVwACYz0Jt0jkWa0zJeYPnIsu2kzPbMk8CQ4vAez4iqYONgdmjFR4mfWfSDeL-9UrbAeiPUPfnaN_FLqf-hFDfBczXSc7w2etDvxswPLRYQqBEYP_a0tCXWKFZutXy4tHKHl3j3I6ikyXYzkif6jb3FWw4AztNGnt_RSy4,?data=QVyKqSPyGQwNvdoowNEPjeHCAo-a2AEEMgvw6Gv7rodwqTifDSzaDcFSJWWZewOkvm129P_Yo70Q4wJoqMD25A5cmsKFTzDnsSXaYeaScosNL7Cn-tfucnT_Q-cvcHAouDS-TjFAQzP2_luGaejzkJLPqmQ6vP3lS7mO1I-b6jjbH-a34WIIWwiZxs7cMJo-_jVRR5oP2Tay7szDS48maZlsUM8X4NN5H4pumyfu150BbeAePkx_sd371WOvhcgD4nW6FZDjpquDgRLotk2wmUEueaSFmJm5UMXI5U0wqJiMakEbMYgdwrdbj4Ti0fCExrM7uBYJYPexQU7MA-iOj246y1Bo9yw_OUgm3aRP010wmp5NySBCEdBh5AG9GB8QPMvvbTHvVYByB-3WrQE4kQ1v2pCofJFhyXR0lvxq8UPKKuhQ3pIEw1AuI_drzoOP2EfJ9M_Rmbal5qLvkmCevevIciLyhQoUJS4bcvlhlcNuUxCNO4Zgx88qyPEcz7kJF4Ja4FHcX3ZQZUDqgPOY-V_1fuPTJHH1RNlVpJHVL83T-PwnExUQFq7TObLxMROy3xnvuAJEoawtqXFG7mrIzXIsUoQs4354lGA3OI72AEwo3KFb1ye5fyHIjxo7e8O1BsqFAAip2C96sLIRP8PlXZMQU76JAW-RBUlD5C2U4Szv5LW7JJ1ZtxO8A1OsKloJI4hZyyI0qpMWcBH50v_dFFqSL4fSYjMirJb6QwvS3zB7cgLusYIuJdLYqe6tYRLNGD9r7ncNW2NpWgARapOONw,,&amp;b64e=1&amp;sign=b54053dfb90d22ef837409b994842e3f&amp;keyno=1</t>
  </si>
  <si>
    <t>//market-click2.yandex.ru/redir/GAkkM7lQwz62j9BQ6_qgZgRirM8uy9DUlLn9IIaPzrwhBVZ5V0GCm2aDEzn_BtMMkMyYI9pLG7Etakqa810QNSWRpFJKGdBtSS46UYgPVXk3BdJQ6V3OqmyWBoN__6tKORwhTWc-57Q0jB_GK34iuRJX0Q7BaU3MpLrek4Tq20_nG9IcDKlx3a7uoeLQU-WTL7jYXK2P6qHLdOaYc8PqFIiqaKsTdzJb4EvvrjdynWoN4QUKPPhhYWQ9DDC8OstLnxh_mfMEbQKsXoCYzzHeMzqH5oM_i8gMFODjXSzMXf55CI3mN7Bg1L1qeB2Ut-0hX2D1rY3g8PU7XK3R9M6TiOGHdmoQy-EC5vGEzUFCGkGuVWjVeFWldnC4E5a1_xlExPvY1P341Xad4XSiihMsTKVicN9XjOn2p7sYxTVwGNA9I-iBXoIKB7BcYKu94akW9Qctf9WtPVoOYrheXrBRV-0TniHlzf4SDR2yMSsFQHTwCh-7bHHGjDa0AR6-Z4PuCF5YJNtsh085_f2l8ybpwpD7hQsvqK8j6qT31IhCiDLHxfj1ZNZ-cvFXAwsGJ1zrTX48B06q_Oyk8W_c4cb4FKKeAQB0bl7Jz05dGIINcYHhkhJu-FZmV_gm4cPcEb_X1m5ovVkazYJm8Sy-sxmk8VqkIozZ1KyDdwN249i17YkOQ1_tZqMtlxMVUTVQzZ7t1w7GDWPb_bnotWbS1RDxSIiuNvcsYCTwRdC33D3DiBjj6YCGyBzqg7FhuQVsxWToohRBa-hsPbckCngOUBC0-LqQJewWqcsG0nNNWzs5O-i2KH7i2pqGJIPb9H9vJt57fqxW8v3DsMVrH4lg9KFnleM7SO76G1X7fWiHsMpEg-Q4OzENlX-bKPM7xSOyyTWjaC0I1T-Yx0g1G9iLGGXY28Ddo7eeLdhaps4vRC8ckeq6nmkts1Pg5NylW8v0XL-4_cd349HTDtSzyEv_gE2vcjQvoeOcJo9_LDFQ5gktECk1s8qMBkquIZQ7Q2KY2mgg34OKBQUNbKdN101brbE1jRGIaGgfyBpT?data=QVyKqSPyGQwNvdoowNEPjaaZR_STU3giDJ6oHNwOTagb7FrtVFunoALAQq-qDnKVm6Wv3ZXSNYm7aVwIGChkNe2zisnTRVpibcjn4N5PoyMF6SYB6HjSSS5wSXW4eijnG-vdRFsxIDzp2iyrxfkQ7snkmVBrtQPNGzHpnU76Hb0U4HJAA1xzgNSiVRxQPHvuPQBQiLlM3j4VbGQh4djqk6ifBeee954t0MQW0fseGvhOCvaO7K8lOcz-52JQLNN72xr5LilKm54autawCVfv2W3nflGmZGtYpgZEQEWcBmyG46OPn7uvaZmbZlN-85yhi2pMq5RKtm8J2HmZbbwcG2gvvNgoLMuDxsTEz9HnZPsj8RoD67F1YFZ-VP_-rehKrnCvQDj-dK-dnO3cVGH6zmdXfnjjUh_lVRfPQq4rWEw,&amp;b64e=1&amp;sign=fc6365e8d896bf58c9e6c0deb3eca2e8&amp;keyno=1</t>
  </si>
  <si>
    <t>//market-click2.yandex.ru/redir/GAkkM7lQwz62j9BQ6_qgZn2g_wTIp4rZ1py26HUrBPIVVlNRS4qZ9AkDjw6D_5EL1xst9hHROOolJQbHMrXPtuSSV63Z_jTbe9owKmn2o-v7bd_8kgyw2zC1XDRKK-Sig5h74TSNVwPTcHgWFw87yBOtn4zAkAtTK2mwy86wRLhy-2dqEBhYnPJrZUigPFGYWXI9GqfQUKmuhH9uDpVtN5cPmoe6cKRw1_tcCR61MMXSNOOT54F4ZJOgIZTOJFc-5Z8pzm1avLRT0fv6VFFrOHdGc0RTTIgWF91GJQFVcd86YBBqrqimOXRfGi766MNKpQR8KZTSW-EDC7I5USmcPLiVAjAapBVBuO3YfVTH7vl0LS5lKz1IhuQrpTs7wRjK8w_aER5lCq6upzOojSoB6GY2Q3Dt5_jYnPTB93NzqAkG5h4ULRoh7t-FJvlLj8BDg8vUqsWIRDlmwavq0L5YnzENBCbGXD3Nx5fbRiWw8e-2Osyjzz5Jy8-f_SESTMdFQwVZvpMGe9neOj2G8XnDxqPB0NUyNRonPjF2HjljLaMsOsUA7W_e2-dbE7V2LBjOKiivZpNyAGVM46Rr4iR000xxhajvA2aKodC709dcGLIHdxKOHOEIQrdnSuZc-XnBKCZ4H-zpMnQfMjVBkTSJ7LRd1v-2bgGRQVRuRS0TrfKc6EoTREkNKEDcwu0hn9p4EuA9V0qa_Paihz8mQIbr0UiBbEpj0ssnwQWC7CDg1xesYfjnmzz2PP2BSRIPSuFL-oN1VZvIHAsG2MoT1k5hp5iOFGy1Gq3kY6apRJXoD05MjamVz2qV5nQVLxj2hoDtNeqgug4Vd3fC6scmUVVetA9j_4_ri6uemSCYqpNSc6CU_-oRNTtqbDDEa6t-zimqwUZMk0a-ACG2zV1NaJk6u8sSv9Q9KnLPn7jilzNrKIqjWKLgE7oI6TwqGOfqrZm9qG3x7am0AZMax540oOXrOj1xnzq6cSkI7p1JuQv-1xBNcP57XQ5k86I-d7jPudUZO-rjYw15fEVt-TBgmVc6uYg0eOXt5VoX?data=QVyKqSPyGQwNvdoowNEPjUdr0teIU9bDApl2-tnUrcxZJlaS3yv_rRjlKWMfcKF9GvrvpixRQh-XbKSHCYHpjNWHimxZJDyYwarOtthxU7NReuAjrPvU3bD7tNhRck0_GZKz_y__0yQiOwoQDiVRICPLNOrMOjnCY9QzYk4HbtuKpQSfQHpETpSAw_lQK2pyDiMA24iuJtc0_ROB7nZla1v9S40q2eJ7Yt6Wp1e5wf0zBkAvbKfDHkqvWwtZUPA-RkXuLDXPQYjTD92Mj7RHXezCsy971h3i6Ss7i82AwzUkKqqhPxeZ2uJWu8QOap6waHy5KbxLKI1GzOwLAXCbMjLRkFit1T4WxoDyAO8fTE_3RkaGDd6fV8YpPc3TZtIwnlHP_1EW_D9-n4vUtHIxkHI6p1Vf7Nnnw6GYhpOWkVjFzJm5ZDMwGxHTKLW-YBLn6HXo3UdzZkfferFgL6EkBy1fuy8RCEf8LpgCbXjb7pp3hAM0DXcIBGct5232Q-hn4IhNWhIdLNuBw2WGQxm-EUZ6VbR40-OJ2dYy8hALOiuTz1QPXHaaLI7zUXaNPERpwKgPzBGPBkY,&amp;b64e=1&amp;sign=3b1391d8026ab060c9c80d4e8defe555&amp;keyno=1</t>
  </si>
  <si>
    <t>//market-click2.yandex.ru/redir/GAkkM7lQwz62j9BQ6_qgZoep55uRD4T4A5aShDSjUBi68pDQCp1He6qhpWv2RvRNoamhkBdFBph70o8oA-5v9QGTf7JG5pnZ0SxlzCQYReb2bF_tn3F_Ed3CyF0oSFoCiE2PCv7bESa3_R0qp4RCHOe_12EMrUlEzr3dtz6dEPhAf7BgCm9DftAmwL0HFl_hR0MuKNUWBGtbSkaMoRxW4lvMsr1dca9RZMcbvayEwDHLnsWZ_40WHAizO2OYs4qCrFkRdcu6SPtYI91Me3fM94uq8GA_uRMY-XfM8FTlZVVeToxDMnDcHX5HVKCIlMqvMF3rjAy7WM0dkPq1HPOECYUGrLUbMyuEvKXbzSn4mKK2XMEcbhygsJwmblBVvEBeExhNmK2GgYDDxKWr0VRIRc81MjWAZOC_XhqyLKBzS3PAyVjvnYKMiBI84rtoWrOd2qskIC9jF2VY0w-EeY4Xha7gXUb6uHH5BX9OQ8QMa40yiBRw9OnFXSMVBBGyis-uDXF1kwb0Dm6Rd90fxgSiPOSLNDocECJRyS4qRJI3mdhtnAvpSFXoRWE6tZv3UyqDDSKwYHh6Uu-wQJ2CQl3dg_dyC_ZOkNLsxYM1t1HvMcHijCw2aUhHpJE3VPy9-ednCaolWDhTt7Sh0qHACTnl7aPu3k6JGrhvkDGv2_g7IWiDChlpspmyUZUpocRbVfRSvQHAcc0_6UtjDxzdi0ssLNMsJGzSfCdEVY8dZhEWxf2qApybXU9a2-L5QHydcoGu3b8YUCOyCJOy1EzfbQuj5VEHfkSiyvLaBuczS8WZVUJUdeqQaQ_hfDuA6gOlKeUym-XUUzFfBIWcLkyUGQAN9DuwmP2y1x49-hbKwBs_dfqnEBf6nggZ_oXp6C1TR3vlXIB98Mq5I2KtX0nB8hBIF_mP8o7Z49kzxbCR6w-Is1iBsGZ0OJPXjYLjdN_ixODcRCz-Kk2VyS1TfB6alpgYU3FzGE3dZO1q-wuYlI4TZuRHoffRGWg054_X-XmzP2y2fJdeSslPfhWysNcAKgIaiTEShuDbkT73?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w4rEEl-k3SjSRa52bkH7AUg2IxBOo66emKdKhflrXWvxZhzn32G9Ka8_nkk2TyveaMoqIczhVg7H8VeMBleH1e7excXpuI8B212KMEOGm-6I3dFi_1-Gxzpf8eEwp6kGvaAyywASVTmhYx64ZLB51FTzlZAFlo6jhn0FbBGhtqOw5kVHyPSg3t8B68m74u1qBe3-0TXBjDeYWNivDrQQOX&amp;b64e=1&amp;sign=2dba5d74b81302e1be7ff654040dfd98&amp;keyno=1</t>
  </si>
  <si>
    <t>//market-click2.yandex.ru/redir/GAkkM7lQwz62j9BQ6_qgZsM4cs6BtapnZjVgwi-eTsuSl3_fd3QpoYKIYCvGjyHgXtoJWCc23b620Sn3tSFTmO5A9d7hNzO4hMtapHcLnvLZ3GMtWl8kos0d9g8FhdgrhkRpop8-L9T2vMUH7CRvYlouDyNRXT1hMYVBu7dji7hKNWoKbnFMZIYoJ93McBza2TGagUe9Qf8rPzuXsXt9k2fmztQrrKhGujunUQOBUJxoQ75SyQ9M-QjTq-A5oslWQNAlQH9yLU5mRDtttQNRap8x9I9jYBqhXXO4SAPclbpR-MlyHtG88ex3KD5a5LP1l1jJXJfXMqwz5ChhH2zAsQEzYC7r0PWK06t-nbyf-6e39M2_K-6oKa99nCcC4K5AOK5hTPdcpPT5ikfip5ImpeR6YCcfqxcC997eR4uA9KouaZ4dl5TBzW4-9F0aDhQgzVAFLWivY8jqIAO8pv3g1914RgxguhJwFm9wg-ng754RjJx6A9C8oi8dHBSpsd7VcOcL9DT-dHaa_bCjIzh5-Ld4xEuEm4HAWRfhh8sBuGZRYvQQWjFZNsWLFuhBBXHbKqoa13mG8X9YnYSWhHrB7i77jwVAcjEBZOYiMobHFZklBc_uA4Sh3RwuJx5LwYfPD1Vwl52fUmsnsmdWqeLxtZrYhuzJh7cQDnR3-L41ws_4FTiJ2gpD0nBl1SvtSnRjfqFgM-QOjRpU2Mb1MywBokyyBzZSrzZ5QRBKvPowuUlpxhCrFc5-_FA5lpnAjzebKzCr3dFAC5kqaOQZ4ZnOwI8yyO3nMoJK_jRAAEw4m6LVqmdp0YSALM_8g-FUXDw7m24gW-M1MVsOUaVLkM9ReFTn0HOYUTIz87bTGpTc0JCii_c1jLcvT_AnmqUHx6LWbCPb0bdaJk0HRg8eHznInL6_Wch-c0L5l6fiVV0QpUfcNamEWCkYkFldbw4wvQQVaIrIQfua9hWMWbysHO0lJ4oeaYuDx-kkH1nPWEHw_sbOCVeQGJ7B6EDozgrApTAgqTQZ2ijQuu7FF8b-qGLzG4-8CTuEHvNxssAasaAAdjM,?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xKKWo2VODJSI4t7JINrSwacYVPKfKyA2FmTZlvZ7LXahpzUUtc8SaKe9rvECn-MJbSV8HAVhyEMnKGA8xcMX8PvvdR1_xHz0KbichDN4nvgw,,&amp;b64e=1&amp;sign=5ef5239e68abc7a3f804f1ce75686190&amp;keyno=1</t>
  </si>
  <si>
    <t>//market-click2.yandex.ru/redir/GAkkM7lQwz62j9BQ6_qgZk7-b7s0VC6OH2NlIO_CjtQ-7noyO6WUVxiRbbd7P9kCvZSib3jK4E7--ukW17VqpXhTm_UlhEoGfYgIy6uMwHtTf3S32q5EO1zcGLEdOGvzTcGfMQrTGmtiIN_vRrckrlG-1SP-aOmWC1ftIArQvq33YOn1sBegG1obS0Hp1VJqngDpWmzGZroWKQ3aF55NyCvCo4xpPrp1pEwUEJhFi4vo9c4VaXMRU2X_Qb_KRQ8tLm1EQSQ8M8zKgztCvIvbPvTdeOVGXa2HN5bRbPorD6MM5IzVf7oBMaqqNO_uTMbQNDMWeiUWXDE15vjIM43iPbV7Xcn-M7SumRjXb1ArvD5zEEQraWDVr-5eVSIgQ-3pNmQBXyN2-49OiHMsFOh70c726hu9-5WF8ycK2hCG0rFPlswvHt4sUDRk6z6h0BOH4WogmqTQ8QNz_VtMqMVCO8QH9oGFy4kbW5WBvnAGDpkrAZBJoENuudRzcvBq_ALoUA5WbPVDIEXSEaPFkb-X8-xClxrC1kBIQi9Q5qcaf0jxSNehIP_TgLk-bWS4F7kItQBGG6OdoEb0v9pYqsUjQwKSgZb7q6dY-uyYxVac8uET1GGJo0LkA2WDsEmavA71lq7Fi8zEdHsIIJCQ3q8ToEjWK5YECx7dY9w5XytKMPwLN15vnWWfEtERH-Ne5IfEU5HCFDJ3I62z19GSeUBx6mqGILgd6Fz1tztapAXP1P26eHfR4WYqRzem8Vgzdg7NGSS7KdVsO51Hq10meAPTDgeYS5jlA8IU3H5KjU6MeTPlngyiVFl7x71ocQO4KZJ1F4b_UkfXqYr9w3Dt51grJPDBEu8snRweR2YJSduj_8yrX_AcDUqtbqeFdmxD5Qiie7AnrEPFfVzSChRtP_iaA6TBm6jj28GN89QEq3uIFMn_YVEntilMV7pHjIfMmnp2ezXjLyQH7I-VbNOJl9FNuvu9W3_MfBy8HvUNOTlaGarkT1kqrMOhBUUz5HgM6ZQr557a3hcEsrP58Lt02YohkuQU2VHcv7UIg0R-tEQCTIQ,?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ex9qskYYr_kV02A7ZzAT7UluTwlDK9PQ7Bm1P9jPysVM54OW4UUrR8z7DcJidOT1DkzsAegScWgDU8Jca2FNjAhkZvQZ_XC8x3_fvnmaqvZCoiWAete4H&amp;b64e=1&amp;sign=b89333b35ac9652a3f9fa63aa87156f1&amp;keyno=1</t>
  </si>
  <si>
    <t>//market-click2.yandex.ru/redir/GAkkM7lQwz62j9BQ6_qgZtXHt1vDwoKKvFE-wXjaS4sJzr1Cyam1l2OXa_m0LqEsxqTG_MPznmob2-8xABeWiUkrIGUk_CE8Yy5n7fx0FDgKBDpaQb9W-a9R9ObS0OzVNxuBtJkCDco4e-XwYSyCa5dUMBOhZVryDvjZnOHgTeA0dNUoUldegpOICeAxePr4gaBmwgPOk9JDmYmCSCXUSFOLINJFz0JK6xFEdWO52HVLOAanAce4wi-92Np2lUXkLgTMG82wheI1v604gzCpiZh379PcdHRALW9dXDwO4tLYCY93dsX-eppBd_JZKEjzPJd3b96hcGv7N5VYQWH1ousfAU92FrYqWL5XTuG5I94ZfjBkvNEzDA7iHgfjdq1QorD6vryr7LIBwPWy39Y4mT1hMu6wSgshliirCLYZIHQCYTJMm5tYwoBAIbhHCh6syI-BM4ghKDZZpMw-d0pd3ptFazxIiDrEOWcd-ulECKulkq1Dj96HaShSU6WSEV5PUdwEjmZowBZ2rr258R-R5FNJVzmqIGjvU9Law2zFdMUZCJGCKEDYA3sdkc9BbhhTPVPMQ45wQ2n1FeYBi02bdgLJAYc6mCZ05vTOiIWSYHbocEIpJASIwOAQ8y75D3GETSq7wfkbnByiCV17fMcFlNSk2tf6XB7A0BraBxip0-pO7rHz_qdrGEKlG1QlbUavsjVY2fOHZm9q3GH7HKYW7QyTuHh_urdSH960bmI87tIisPMZNLcYQXBw4Y9IYdmFVe2szn1F-jNySRc5OBl7guA4rZC3JwjcQY9q1zMVxMwOrDJOibGCy0Pv_M-OO13ZWA3bxhrZH5PpTdI4Ah5YW6Ip7RPep5B_rSs12u9rKm0JFSxe1wyzlOcjeHm0aHOiF_Ld5hKtw4sCwZ5wXELtRfkr7tXcl7iDGZaKNLQ3AuZz4woz5RbKAL6WhKTbST6nh0lPRRU-fUgSlD4Ca-kcduA1pmEClHbpCFXbmiMvrRaqDX8OaXS6VNus9HdgPwfOo6filsoBWvSrcUHIKUCP4Qmg-NX5gngXJc3ZyN62qXc,?data=QVyKqSPyGQwNvdoowNEPjffWP94VrkTQ9U2e3-FfQRgd8_PLSys3zpWOx2MJJQKwybbLz4BgyKHRLlbqNRkrxTRnu03GJBTmxu32xD2nKo57lSUI54gxQNuLa3BpfKVwA0t2PB-QeLN7vCIjSD7BaJ3JUtjLIFdwEz7RjjXueM1CyT9p-Kjfxs73B5Gc1wNA21uuSxv-ESg_5ZEqOKco-1M0pEsi9vJg0nmZ5mRsqjqP9Mc2mAbbIofV3MmojcgiSeNxzdjWIk7gDeamVs5o9EATHxDQII4ZMsVcopHT_zMfZFMh0VkZQSrZUOGAjV-vIAk6tHATKMGvgECWQmrPk62GdkzgfSzoIvi6JiSiiHwnX5TgAbWnL_pGEdf8Js_DQXhEi3w0NBHvsqdn6yPLsFO94ZvCrF5ARPM_OEWb9ZYH_c2tJAxR6OuhiM1t3UZlIxGEPl871mpY1sCVKoDeC0-8oyp2jl4sKEeVLYZVaaHajZFAEgTDLztQOREr7WZXuh4OrLMSO79m0gDdxEVSw1XJtFj9952BxkavUQzWT-tHXaqN0j29-187zV_PhflMCD75poEZeGoyGXCVWpz6Sod-azDbCRXTnmJRh_iq5lffWHWrKHIVfNQS3DshJLNZpEONwP9n5bK6-0liwe6Wfk4117cZVtn2-bHpLwlJcIfwfPvfOSY5MsB_OworGpn7Sj9u6DB0hlnudo5RDnjOrNFzZS-hfL5tKJ4GGNfHS2ReuN_swltOZ0y0JjOiSf4gqjfrfPQYesbs8F5c14UKu4yV-GKDLP1Ll4bbS64YkUGaA1HjzpJaIw,,&amp;b64e=1&amp;sign=83f30d8a090bce98eb3d71f313cf468d&amp;keyno=1</t>
  </si>
  <si>
    <t>//market-click2.yandex.ru/redir/GAkkM7lQwz62j9BQ6_qgZjyV8njP-UX2g61mjcWRtgJtXAdwquJSWTGzy9FyxR2_zV4zxkWrlZu922-GAwKdw04L9xSDtTck4nHk-wBrYz2sqlzKrVP93yzS9NmVEIQnpGHuVJGFy7ua-zsokVJuBCKdONujVYZZDlWob_OBG2b0Y8F-y0ZcJ1XvJ9daxBYwJtQH7br3vc914q_7xRHRXsC-fPmb8GlpOdJAbw3Mffxf1ZiLs-MSrBeodNMfRZeMU-9GS452xs95dtbXPQKxgbEyPslVXPOrS0EosjK62Ivm0tu8WbRkGYARn24FG1i2pMTf4A9or-pdxOOHLm_xxJaL-S2NRLsdILkwsY7axXLKc3AyQz4ZfQltdDOaBRWVE42CSFNL8yFN957JGD0mKGogGwAKDF6aJFvFOaQ3ojaayh4D1e8AwpzWD1dLnrYwOsl3c2USTFMXn5CxxTuZqIFw6NQZ1UdACpDtY1ysOzcxvpsfmvBgL3cEmvmWhBZkk0ItaY4RdO2b8Rsc6gSML0U_7RNKsyVfGFJmX7sQfHE45QTRSFJ408CMNrWTj2hiDoc-CVpYNCT3ddHZfjnqIUZWSLKtHLy2HrRGRdVRVn1FqCPuMya_j9YROH918LqJOdHCxpa0BucLq9E1DRGjnYtxJLp9Nb__aTkha-qdPLPaNrXXsZj_kYQqQuit3E7NUnHWdmpcNLAFLBGwEBFssbX5vQIuKs-psFeSZw_FbdlQIg5D8hRbLeHeQlMgZshRJ7TZiN8477I5lbkb5r0GjHg_AP37vsUeip7AarRBH4c9hRm8x5RBQGeO1V6rDxv2bPNzx-6-qZlUrZ8cY0l3UI4dmsRCIOTi7oZHerLYpRTl9G8-EtDYVUP4lF6xB4Eun9wkboY6jNVKVoxJP9dMbhQ0GgqRSwCCEmSw-rb4ByNWUgu6h9y98_ikrF-J1T8YfIzagF_7JbH9X0fsP-9VWYHWS_YDNEC_sfA4Q95MlJH9cOlx3p-XFlZORflQAGt7wBdZwQOhrjPWYGFP2VvdQPP9hXTr0yO0?data=QVyKqSPyGQwNvdoowNEPjcIn9wkkPZWoqrbHlPLv8TiLg2G4VxVLVLBeRk-RVE5U5kUP9ybC8y9iurvhZYHUdk3rBVxlNP59kiIohEz_mtFDfPn6RobJTufcOu8Z4PC5tOvAxiQV1YsmXjbK3cD2xkWUhIYSyLSAkcZeZtRHbAnSb_0XgltRbxbRdhDet_uU-0VfZppPRrYg8uaQBykjsnRQKHLxrPE-CXUswzYKDbU,&amp;b64e=1&amp;sign=55df16f171dbfc456774d7e962320752&amp;keyno=1</t>
  </si>
  <si>
    <t>//market-click2.yandex.ru/redir/GAkkM7lQwz62j9BQ6_qgZq5NkrJczg6zJPuvEBm_8CLe1sjy-8CVqopCzTNEEW9jQqSBF39o19eSCtAoCvkMB0uLovEORVBHsqkQH7qRH3b4IbJ4DvitoAvEFhLoFZrJbM2K2UaZIksGvTa3S0sQbDlI-mxNlL9LxuX0jHRsX6k3k3xnn8h5p-dx6eIMo2PP_G4gBACZy-oHO5VTUwuSlRf5M00ggiO-vARcPBUDuLe4Hj--2WnQwXM-2lh1eE2rB3-sFq8jQi1Jf1dx9ZrS-6dvNRf_ORMlxa9E3ZvNNXI0VGIHsfCxiByoLJ4iOICnaXN8tR0WucgdQUBlKZ9zrLkBE_R-pSzxnq2EXUj_k-fBK9wEAxpLXa2oi_DMTLWuxoVF6t9UYBoQr52XQQAJ3tH5r6tjc-Gh-znuYhpxrAxq1qh2eBID-KoB_zCkFGgdgFZyPPtpsrmRbtOAmmg4ueHs5xFDF8HrNOJ5deEOIy18gREBbK_qlRlkKElajUJCTKn5SX6j3-9vT-H1X9z0FIqOC5-0Oj33_3o_6L1UVgWvqC5PR0x4ITJFecw837XFCFRXlGdFoDxP9kHoR1pfnDzBrr2MMSnOEpjsTZ_EsqgEEjp-oEDmV17sbXi8OtL29LhtDloSoWgYnF6DkUv7Ih8c39FQf5gBE6Tol_dt-sgJFOcHVrTtbjE8pQackiVR5Ic0E24aeDXOcgOng7rK8f0A9L76eEG8zTSWZT-M_aqyBsQxIFsczk3vLE318guskF4M44cOVOa78kX7Qppen_On_-iejLQgDeKeck8A5W-SyytPz7_3WTuvPNCXg1oy_f0EWrejlourB1tBKuzXubpXRjEfh0YvwhDq6CXZuonCu7ui0ko4FQTpcFREvSS19BHvM9QIxxf5x3cM7JfafBpX85oVIOEF4jNa-5LAgJ3CAS4GTDG40syeEKbPTpaM_FnNg3Nwz4jHYTrxPLDh3tUhKr1_9U1FJgl7YZ8XBIO6wYzeGIobdKG-C2f_SOQWfZdFYs5A2KMdMQ-FZ5qlNYEwgNrf84uFhO1kxTDStx4,?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lorYrj333X_zSg7HghehQf-95ZCormegQnxjOZBbht5APQ6t7vBw9bTCDuWHAOB5wkN_ayXu4NoFoqLbHE-c-IvqrscttSa5&amp;b64e=1&amp;sign=a31c6cd22deae0498543d84cc853c843&amp;keyno=1</t>
  </si>
  <si>
    <t>//market-click2.yandex.ru/redir/GAkkM7lQwz62j9BQ6_qgZk7-b7s0VC6OH2NlIO_CjtQ-7noyO6WUVxiRbbd7P9kCvZSib3jK4E7--ukW17VqpXhTm_UlhEoGfYgIy6uMwHtTf3S32q5EO1zcGLEdOGvzTcGfMQrTGmtiIN_vRrckrmhlnWMhHtBSA8hJgi7RquvfgcEtvIBiBDyM7u7UmvD455VSYaEo_cDWzAuarh04de5lDX8oOhgQPYsljRTTQjTOVQR-nvx0To0QLeIAvODHoFNt7qWsTdMjDXWpTZ9F7MhuWM-IZkQlEn5BLb56edVzkG1SQ5BLu9_CeWPXITniqEGDIOYNKH4mTwFEe4yn0-5eY8wNq1QQKY5aRilj_cPXw70b4MrbgKFJlQ6BUjh6zCQBLbQG3Y-AVQ3aEJ3RZaZjfl7BInurYQ6j9fL3jnk9WwSR_sYLSikXJjb9kkGUo6hhOFcNvc3EjkYoBdywTh1KZDdO6DBzbHi65VTBY2wWKDtZWZtZxzjXsQXvOUBSMBx1cx-auT3tt9d5ZxYKBVVQB_ueSeF3bmNVdBMQdniZ-VZdu1ypfT-Nr-pKeEu3QmSCi_r94p2cEPgUp6-Zyx7WKWcWn7WHmYD6a8F6q12wv_YmQG3Cmsg0LbkVoaNlsWFfS6vkCVo754nRVqYRdQ6yql5cX_tbHst7R17disot0CAYO7rVt9OUcL5W2z_tlvwsdBIn2QPTyZBiBFBc5XY-z2hKM8qSPwn5vXJgtZ3Qlv1_UnwOIA8vm4FlNFHEVAdGNFfHBIDldVxXz4bIQ5OS4CSUzWFJ955FQzyM--xg-o-CoCIweCtOg57UaJvueOp_myX22PdXpAMNLPGL5vpS8rcDZG9Kw44Ovxq9j6JGBg04VOh4JhUmNXCmihyt6XCEOrpJVOdbl_Ni6rwQw8A8cI_Khz8CAghN4RVB4evXnyQCurSMLlRu6g7EMzHYY9zy3g0-syi4HFQxKzhgpgaPD9lWVSFo4xj8BUjAkBYKYv8iSgYJkS0bTgu2t_PecLH1dvuWOjwyJZykmGOUtMBMe6ZcEJLU?data=QVyKqSPyGQwwaFPWqjjgNg9J8lIJ2Oz9OGEq9ZONl_Lj1I1ZwO-OUlhNJDlkRFqd1-INuXEUbnWGVedKQ3hssXAzvN53d8fiSsGdIq26_AzlizyO0cBPeN_lwZI5SY6i3GD7j1Xb0vt-CzOly0ewm8dgXAPji4Js5ipiHm2sXUn68ByxP1Y8VptwenoU93-35teZLII4n2_D1AwHJjjYT-xyTDra2I4IKCVdtttjAy_qP5wGJAZNVbjh-udl9mlvATPxonOW2JPEhtSOmaY_GZ5Aajat227zzgndr3qGhWUSflVkIaLcjiVuyP0-k0pTyMLi10FSmqO6knWXM27mvlnRyRe6FJIYyWGEEwnfASZgTjYXnw05qpvIDSjXB6oGDNHSRpUWvrjqhbAsBQANng,,&amp;b64e=1&amp;sign=37069189536000dababfd9896b265c61&amp;keyno=1</t>
  </si>
  <si>
    <t>//market-click2.yandex.ru/redir/GAkkM7lQwz62j9BQ6_qgZs6ed4ScaPYIArSI3--NM-SGUoINNZbYq6_F4LcaQN2uYBMLjrZyTCiqfcxt5zlc4V9v0mFl6m7KOj64kBFtOm2i_Yl5vWEnH0BBXynt4OzU7r87laZjRn49hXzD7ez0xeH1-CB4eG13bOUuzlCt2i7hHsarqmaFnFZg2OG4gOkKTp2fmF-4Si3xM9nfzU6kkxbDx4vW0341wUk_qD8fp3PixD59dFWgM8jIB0sTIyNGscP43Jf8smRCav5fdl2SqBt-EFJK0VzKfm4R3KLC9E-K4ewzmHQbk3z-D3Qp0RBU5gkz7xpOpdp7BSMGqEUcaVt94D_tvRsMK-MW7ntztzXiHhQvrEHnlsAKMLNtc31tDHrAeYyFZnycM04MWK2CdQsz107zQFzzdjwbBlxRCBm7lMNhy2UU8XEn7GpxPrZoni1QgXtwQuvFTRN0nFJJkeGkpJ_tXEguTKBRpor5V1Vv4Jzz6WHlRLqT6czqeCPihazjA0itpmSjN0ExN0v0-CqN862ntrWiVlep3KD0CYdF7rvhdeHidFWWtQMQ-HZxjwv8VTeCcl8TyfTNlSA7rw2Iykr8tyMvDDBze7Ibz9oOXGfn7hckpxhbFx3bdEO0KrMY5nPpONoBapKqOUKVKTnHyHRDG_W6F59ZREcjXF1ANb0oxEIoYTujGLDqZNKWAqjFu9LIbZgUtp57GXnUsmYjnFY3MQHcvuw7MCW2zE7IYlfLs5STYYZxDVdJNYuZXVrp4f_bE_mjKkmlvoy9Pe_AhsNLINfBbOQkgxR-C09_xYXlGqDCZajt749OqOqR9xb9pIjhcKrnqKCY9dvJLLko7eWvJw4zhD-_kMlI7l_5AQl6NJl-KXZhE_N9ia47N9dG4KKBy7p6oihPxo0ImeVqKOaUEc8Licm4CMmZsyuy7DihDkW8IJNGZBspoA3RD4UBSj6k9O_eKQNxSwHxvn04E-tVzj7qY-U9u1MgSPCutMYRMrBHo-E54FaQ71eb_LFxgMkuQrWXqLwHidd9EJzJpw3KBjFE?data=QVyKqSPyGQwNvdoowNEPjbkz63lNVRWJ73iIoEpyZeIXjRayNWjPggHw--K0ItNRvF_7BpfNqxlWHngTKH2R4jWsHLN6Y1RHfXWMCfpHDrLefOsmgOCmF5kcYxSEiAwM4t-MtSkJFOAiPztot60Nmau8rNAOsWszCWwCB1ghncX0XYTvgtnIweYTmRIPKSWlUtDMZsX9eDP8bDiW7dXJIVaK97KCztfp&amp;b64e=1&amp;sign=91846799bbaad14e52e375ac39cf594b&amp;keyno=1</t>
  </si>
  <si>
    <t>//market-click2.yandex.ru/redir/GAkkM7lQwz62j9BQ6_qgZlV9YhNjFL64i--ZVnin-nsOrG7teCgcPEShi6n7lp-eq63-uc34yWreV-zsHSzCFijitp1ZSiu165e-pbIWqeGKfqCGOPn1BPQQocyLDIwtUbA969paVljd9o_QoBdoQne6A9nVmmRxBeOxxPTtnn742mp7-py_QJR5SQI-2ZBJy-t1QCihg3rd0VB1sWef7ZhH1FeRPgzGY_IRLdBTvgUa4OgpY1v-zfTSJcoP3eVbMSqFyZSQPKa1Q4VfKw6lLruNLg2gB3IrocpndABOiKB7EzdbnHkAUwsDUiVf_1ZXTmg-FWcrE4FxvBk0U5IOylt8BBsKd6N_gkn_unTqeHY3UXTpeJLgDpkCO4XH7LtwzTtU0U4oNndw9_rb3JdCKtIkw7nYCw_uBIeRWJdZWxmffaezwKd2B5DOdv5eJR87nopnx9gXRLvwhd6dpcb73CDrWCLrqD4rP_O3FwgOLBkEJBMfM-wTFJcldtISGbCvxtJ0WmoHFuwGQlZoNXXdFMwzQ2s0oqTUY_y3Tb-chB9fPTonP823sdaQxqXfIfFiJsxCVxL83Q9kP3baUfHPfS5MIAKN0nEzFiROgw4T5I3Ih_-vjmWXKTnVkVonwxRLTEU_st_Ro8FEIwuu4n-GEfUIGduha50_Rm-Slgs1sUEneS81B1kyNmp1mnPi5iwE-wkM-aceOBg5VVroCw6idVDv4sWnjbqoD0TCzzNic_WhgrtSxscSXah4Q-UAFlytuOh9fknUKiwHC1vfUw2fdFO7mobbYX9DMgQtuVHrI8fNLRHfr1F6CnOzDwvJFjFE3qWE3Yk_G3foV4soHF9hwmF1zDvn-CXP5jX-ceYcVNAB4ShWEPLCnL0J3j42nPvWBmfXtSM8eiBC0AlY6iRI-0g7cog2qxMNW4431mxhzvUBilM_ppg_Nwao3ofrNdCRG1QHN0LF2IafvMB4Z_qvN3u9wG5I57Uw0w2CuOZ4lSRmp4jI-8Cn3Js4TCMtFi0BcKq4RvnWdKVBzVQ8YkV2oTgEUTHQjlBz?data=QVyKqSPyGQwNvdoowNEPjUBu8iKId2aDQiyPQ-PTLb8UmW59Y36X01h3WrLCTiANn2_yUVVo9it1CVxda_Vfj7N1wRjfSxAnGWCal4NO1giNmqC86stOkvUSefKqzpAAAvzl4_s6UszdL9epy7-tXnwhYolqt8Ic8N7pdo9OieFx0j2eFKoYmQ,,&amp;b64e=1&amp;sign=56b70bac5ffcba2b799fd6e8d52860a4&amp;keyno=1</t>
  </si>
  <si>
    <t>//market-click2.yandex.ru/redir/GAkkM7lQwz62j9BQ6_qgZq2lgfkTm2Yu3Kn1umZQeykMNr8iKJmjcGU2jj_Jz68zAlAtszT368rw6FTzE5KiGjSqdXE_eTaONCAbm6Z7mh66AURsLBMPyI87X_3AE0vOcTBl7GGx16_DNgmvhNfcUygVzltOw-jhLGHYrRfwVWgdt7pPcEPi3NAOAqB3Z0FWvVukwcGu5UlL1QR6i7lf6FSOzpkAQGGFEYWUDncYmuuDUQChLsjV8Ft9BJT150IA8XRXFFiysB3GXmZ6UKY762bfcpShL8RINUDhElJSqJ5eaJ-SB_j_He3X6xJ-rUv0gI9Xqjh-8vjdCvdU3Mxrlrv8PV3-LVytHMRXoth20a_VYEiW_XaR3u1_oAhzGDb4pKMy2CHtDbOju0mglD8bvI1bfn81lMaDEF5_kzQcnLU-M3sctrHsDex4Qke8TKYMsZhqKbr_N6XBlMCxnPaCpeV9vHAUqi4rQeiZgDo4KaBuHqJqoLdaFg7t4NR829ucybClM1S8nyB5BUE3QTTzjTzEZ9nU1pCDpkVLAguKX17J2VqCLMY3xFVWAy0ydwGJHtNUKC5fHyPVylO_wl4RMr3Hbr0KdSkGVd_XF6I70tJI4ws-u_ZDGeoKUs2yT4QCm2Iq0FAhZ9gD3ULyKu02LskrhIy9Be_3lb3TKC_epfPXYjevEqjRVBhJWt5vN-J-zx58VKO6zPbYeob5_3HMUOEqlRL2vtHwUpsJZB-VHS4emaaAjKwh0-1hDHzUT_HnfqY3DXN69r425YSwb5eo8T91o_x11KCZ4XdqwkMA7srNMPhFOkqvGETUgMQZ4oxAkvl4dfOlw-ZqKK9CYGU1xUd_MD5vZbwh-7rUVkghvhC1LIOUf2CgV2r25r8VbB3_gP3LxIfknHlxJIk2l5qsljuoiX8_LTB8QnBkiKxSxLvnNg2oP_axUaz6hf3a7TZoZExwudyt27ah8eroaORCXJJNUfQe61G1kjfu7WwF47Aoovnw1NNVvqu4pHVfE79FMTmI3qqPd5aUtVI-YANWNXULc9PBIBnjLG4ljdW-DfQ,?data=QVyKqSPyGQwNvdoowNEPjeAgb1P4DJEVdiqKIkrmiElEUPbJaoPXrZ6OeKI17H_pJAVJDbvXGFGppB8zHbQXNMLUzSqR_yOJyoNkoVrjL2UozqWIMu1DaVSTqAuAIA0QmOEKhYXCgUqSSrGjoRlQNyCXGxEiDaZihKeV-c9COxF97QUcUmm_plquPz9wtuDd5EdxcuDKnPs_e96q8yJ_HcNdgwLI-kdlWiK-WpIBXUcQjlXNZHhcO6BnCH9nrkhzZwq_-GF0MNUm87801VKkCSoXitNDYq0ecJNeyL4uO73_lrofnQ495B4VOdu1-gQnrvKwHosPtxnaYSr0XCD1jgRClR1DhplSlzSwxQ3v5C_HB2V-7Xw4NjedkJrfkfQPpyRcnW-xYcgy1hspTSbm_j-ObqaVojS4YLfxabROD5EPgmmMcTxwCO5zCt6d9JVVB9TJx64aLRwd9NSSr6z6nWd-i4O0Xzg3lIEeQ90j76F9fQkNbuEAvhkp6OYxzde7&amp;b64e=1&amp;sign=ee5ca326e24eb41767f25a8628d8987d&amp;keyno=1</t>
  </si>
  <si>
    <t>//market-click2.yandex.ru/redir/GAkkM7lQwz62j9BQ6_qgZk7-b7s0VC6OH2NlIO_CjtQ-7noyO6WUVxiRbbd7P9kCvZSib3jK4E7--ukW17VqpXhTm_UlhEoGfYgIy6uMwHtTf3S32q5EO1zcGLEdOGvzTcGfMQrTGmtiIN_vRrckrmhlnWMhHtBSA8hJgi7RqusMQgOlznJvYvFRrndDlZ9keTXhMa9pUwaVUZ-I2evqN6ii4nP-m99VPNEVJ1vS3releB2uPmaXuLMpMOfj6EYwJhZDMG_EZQUcy0p9NqHD65jInu1jMFBFo2ENYWdvXkg_JLmjtYzJ8rnTAE6hg46JR8P7WVIBZqGWNnAc0IDxNTSYLwE6q2ilNPhfAoq11Zwy63fDqx-YM5y6_PLZq2LJDkWLOV1ORhECNm-6Q5YkmGKLS6p9Mt_gyOzpGkQZxuLSyyGu83_YATAVbC_O5pKEmQP1HduWtf99M24k_TEhPyYb9Evt6jW4hv1a3ggYWG2j8qgI-9gS6DEOpgHdslBsjXH35nVcRogqT2l8t6Jj9h9bDHtJRtOslRgBxoJXVqjWw9BJl5At4ezd0qIdBXUSc8dm_-g8MqetMfU7NpQVzO8kEFiOSSCgrfwU6UCyBQTGXFwaN6V-fFzydLnq5WZG2Hj5EY3kpHgbJNFdJWsnIMYA2Bxw6Z-DovL7GQPcGfSn5i0_69wQCfETdCOYqLGNL4UU8TtpvJfs2Ab558QIc6LucZ5q4thWvuIyLmgAAIo5Dc7iAsanC6yf3zFw8PnR4kSlChRtmFGYGSGAjMUdQjApGAjUXpripEYv5diq1smFZJaVZN8DBaVJkyKbjcO3oc2F13LxH3dIP3WWzr7xRb2pyMmyCRH__-QNvXuHCPxaWKBUWl7A2yNXhyNpG7VaZZku6qiyFDeGfYPneGnQ__2nP8IYeo1-j8hcxhPjP3xlOiLYMQTLLlRvDDW9bBRmHBqHBzFdocN1x6fqjHOJOV_f_FY4vLvXMgUikWtr8JeLk57sNA34AveOsCI8uqX7SdbvvlgL_ys2YVnbjlg-tmkGRYJLmg8I?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myWgoZYuXFzlZS4_NTe8vyZFZiZAfrXpHKJyObEbau6M1rCH2En3BWzjGFbF79yGG5pHT5wncSsRHJURpX813Lt1Bas2-NTLjdOIU224-XVcPUDbFJeS4bCB_DxD5G1T4Gh9ompEouw3F4ACU03paP4y1YiFEzj3fmrkzcFyiKyHbj0lUF5G0bcZ4TNS4vXcg,,&amp;b64e=1&amp;sign=73833c97b3361b960ee2c14355dadcd4&amp;keyno=1</t>
  </si>
  <si>
    <t>//market-click2.yandex.ru/redir/GAkkM7lQwz62j9BQ6_qgZlw5K9RUXlDU3feUaICi4n1ATr2iZ5ApUZ-X7nraTKEhRyvs3qtWMgEqJ-LK4UEnXASNVwwIO3n_HfKsV9JnGqjJ2G0Da4FflE8vXxblBH0TPvGdGZOTFxb4eOgjwI54WyGQcC4YD9Qh0OhYWHmUL0hlPFkZFN8r1GbzIbNF6s2Ph6MPhJX-gYDZ1B_jqrEZPjo5HYHJTyhN5Tl-fyjNNECLmIFeVigU5pLhNXh84fjyK6U7_UcDeXVoE1i1_oKmP6cskP7XW2y3qOFx_pL0khhNfYaOOgpc9CYLzXxFjFM93razlTKcxfvw9vFUiA85g8PmK9J5xlxNiB7ymdo6gAxiqCI1hHEWaD3ljo_Ba1v50ztsjbf4HGjizpOd9FAn5PdBZpA_t0ixkfG1iKrEkV22NAyNBhcGxqcVpb2ugKooWTg0_PBAv9FF6m5_Xp-3kQ_OZnGtEysAAS0cvi2RzvDjmgumZr0nOSvMivrPRFgTP8mL55XoRB5i7gWOak_aiQqD5pNUVVNID-BtCSN1DYyM78Vu90tlaTgAQo4gZweuA-Hi1JuNAMr6NE-sgVpxbnDFCGQZSx4DPlGL_53U3aiwBgvvla9QWfzFN_nD2G0SZNrkBC_CN27ifDhMschYHZbK-oXEory_IOMKMwxN29PGb9u7VkULzqQNJ-7eMSDbsrUBlsomAotgPLDzYEHCzkMoMBpz9fOqZ0WFGU8rftuF_fanzsr2jN-pTsRT_MLMH4hd8fa_RkDpHv7pM_jxNcWbdcXOt_zGGl__UHb-_tXoRicbFGsVKhnS0OD0_k0yT7gYcrpr2JH393kgqhDGtXsYfdMfOkOOF9dUzh08YAs6MyVP-eGLYneWUcpu-QrAXkWVL5qklh6cc05vNVZgc33risFrWPb3Nf91JyI4WFEQDMmHFYdV23_DzBNKrVoJvd4P0giarnNJW9pnCVgVSr75sqg1tV9JryMS5p1_wmwgfhDxwyPFpZ8mNDLWPXYnoiLOg2BizicEf_N5dXLPbuf5y1T8Kys9?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uJBbtcklk14wGhnwXvPEgnvgqk7enWpJh6rXJLy3amF83zv9D-vTCYlBSxoPPPh8bw3M7WLPvyAGgA2ziU4TEKIB5w2DNevRBY6gagEd8CGMeX_QrajDjJehJ_zNItwvdgM23vU95g8zQJTe9iM0FeIBBP7ULE9wV4bb4m_9zE6fXRcicsdsc0_4xi_nHyyRI,&amp;b64e=1&amp;sign=961115e9f3009c0ab038326a5939aaaa&amp;keyno=1</t>
  </si>
  <si>
    <t>//market-click2.yandex.ru/redir/GAkkM7lQwz62j9BQ6_qgZtXHt1vDwoKKvFE-wXjaS4sJzr1Cyam1l2OXa_m0LqEsxqTG_MPznmob2-8xABeWiUkrIGUk_CE8Yy5n7fx0FDh51ylGMW4srOKDWCUVYP52-BMHbEoTNePtOLIsNpd7xmwB66-vb2tYbqYa966-nchHzntI2QGfTGaAmzp_nJNjYlA8QGASKYFZotwom7Fog6-87PyXQpFnK6BFUjRQdsg-sjc7hRnuvqCL0-DwfTR6FQh760VAR-8KQ4ijCQ3T-zLiYZbMhCEIxRTkqS9xGbkLAIl1y3UQzk92sktoYaS_pJoITQ6cgsiShTmI5nV7QJsq4iGzD8keCrbQqIYoX3iwsHuvIJOVEZvHwREwjBQFNS-HcSauFgcckf4lBUVpee-Jlx4FNiNDQdB_G72XHshHwW5wUzuuGQB6U3vErUWathtPObFnj8uAp5k2PMZjObk3KU2vdQKigfzZsFSlD5h_IdbyW9Is_W8LqaUveDlrD4zqCdE022LzjxQxLBqDc2b0uDdzYNuiHkjv0ShZ2ASNXmafPfEsxJf2ZxQgknn20bPMVS2hSd2a8uaeP2Bwov8-TGoEb_3L-HPMNUmpUsANCeBSHqJOWEPU0UIX0j04sUTRv4IXCjnG7j4cgOvlabpmyN61_dJrDvIcosYuYm0qKk3YwayXPwtNUmicVL1Jaus91eqfAdbLpZpRdZHKFkzddMmK3fxmrj99Bm3mb7EyBFydDxhjtMLWXId4cqkB5RruLjZBhpaafWlWMQcI5Zz77YH2-UT6LEtv00jjmtS_kUBTeBIK5iJoiCf3gJmSpgXWXA8-ZSM_3xQjugDG9Zepx9u2fjepVZPLme2Xa12FcOn6qsGGsb5ftS46DQiONxV6McJluyMg0kczI-f3whSJhKNy-dxejzYjmn8UYgBkCDsPBryaZCJhS618kUu_GUQkQ-LoysBJRkm_3CpkZtqPxqtQC3w3cvpvKK4cZTJkLv1dJvKbzK_LfcyqKVFaoKfU_OD8zSrWSnCPVCmWjI4UAA757PCi3MQblKUx-Io,?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FwqnkI6xXKN96STPciAq-vtMzn2d0OCp3D8GzqnPkNwcdun_IBVG3j0Ev8Fvsjg3Yg5Oouu8YFvIlnfA1keR5dZRt4mRklx4LTydVpPOMjLPsoLwjfkboruEAPdQshU2GJHUH5WQpgbr-gBmhzpTca0ln3a24-c-K8ZKnboBBB9CfKRcH0q8wdb76lN4DpzJA,,&amp;b64e=1&amp;sign=f4deef6b96d3733a33f207b87716aa0c&amp;keyno=1</t>
  </si>
  <si>
    <t>//market-click2.yandex.ru/redir/GAkkM7lQwz62j9BQ6_qgZk7-b7s0VC6OH2NlIO_CjtQ-7noyO6WUVxiRbbd7P9kCvZSib3jK4E7--ukW17VqpXhTm_UlhEoGfYgIy6uMwHtTf3S32q5EO1zcGLEdOGvzTcGfMQrTGmtiIN_vRrckrmhlnWMhHtBSA8hJgi7RquvpLKNhJqtjhgoUmbffa_PqKCQ_PyzOVlCZ1eTYA5JU1AVeU_ueci-q3iexlD2tqskgz9YQts3L47YMhYAnZa96cBGipxZHPsA0f1EV313lU6MAcRK8ILXSL8HGSxQjjQ_BGcBaw8IocNUEi4PEyAfeSUACJDbfiNA_kz1QmimnsdJRyYYMpVjJRbnfNJdyK5187x3eJ_lL5fee2U4IM8_VAqIkzYMTBoe5eUA5SsZfxDc3QpnvXyJTVugdn2kfTMoYVDy9x4_7_MezpXzUe0aHdus9LBgFHfwftMAT6AfP64Q2TcvjfBFu5IhhVPWgp95DMdCw9R3pBBpcxzyjmcjTb4SPnhQPJxWjHy9dfKBMQlLPCEL6GFCMHbYsnUc3UMXGjcSe3tOjcccql-6VmYJ9xfVizzzhSm5MpxNVdVlNX9aV9-AsQS-oZbVSuMZrTOUIi2VJ5uRzqH9srXVaZUHzwcyu3WKUy6W9PxY_telupDNh7zt5RS7x3R_dJAU35i8sd-vSfUU6Lygn-m3dlgsx-VnZRX1jHJ3JQtcKYwvQaaLYBmnsXJ9px-_nw0ka1HiIgkwThuIxOJvMHUGkFcSrG38N7q301lZXofGcdJtuhe-xL_21tylSd4AC4IR7oL4NDrxdt4-c1QDF40ryp_XacugHx9yjQ56koBDszSc3BIRlXKhZ4kU7O61qKfu6bPGDKcsSg1JmhXO-g4vC2Vor4DclQjnEC-0jfBds4V8rJ7T_WkVqz-xk2-SXAj-piI2rtir2INJYLMN675fYc_DKMnQUpruRFg1SQ6rGg7DO-uM5kUuhRzN-Qm21O0kio9FI6pC0XsmYkBWFw6bxonUjWYlX4kzqtDvJ79X7CLU4NheTtcdSoL3M?data=QVyKqSPyGQwNvdoowNEPjU8GyDLo5pVlYSu3_f4V-aAoqiohqBYeB7YAVrOJn43jFeTocozZPgxSd1cPGPydxTvwuA7yGO0ul0LGRU68B2cRKteQcEkWAm80ZO5Daql5sbpRN5dyhb4JqcaJD1Y4Fn6iiMKPZ_I_FpPM6X_qnBf8WZhw0cqbGdd7XPJmeRr-L0J418lS8-t_zN3mZyQhxatoC2n54M898BeQwKI-rNMkuQAQkWWIEVW1Id337mQS-EQhY_tNzt7soNHa7eT6dHpwNFE0O6_MV8zqrZ9s2bGUKco1e10AdpTGJWYIwaGH7AGJJnr8a1RlCbwpFn1byx_IMmZQNgHacGPCGPRBLs4zAAuRHprTxKdcq6YupqukU2GnBWp6b6RNFmfp1yQfSNXsDGsM0qhQBSCy0hCcDrkjfKTKtEKABrTfJtti8KVS7OAb-W1hkbN9Q4OKXSiglPvfc6LXCtjMthujaUIiIkT0YmFPiDjPRpfKmlqFh8PneXXO9LlV233dgR1QWkRqz9lJiYpX1Oxv566uRQ_1wr6nUpEBs3hR395zBiveNfM7i1gMH0hrrgYiGOYKBlSL7so7gYu4As0WO8XAIhT7Ob3NzfCEXSgEWoGAAqSH8TP-CBFlAmH9f2R0D7nO_ABNfdR3e7UVi0y4Lxic-Uq8xPQ,&amp;b64e=1&amp;sign=676ae3d4beb7c109939941accf09be2f&amp;keyno=1</t>
  </si>
  <si>
    <t>//market-click2.yandex.ru/redir/GAkkM7lQwz62j9BQ6_qgZmdHscvhRm5uiYov4qfVy6BQPSHRREjk07F5TAQI27SjlbXC7TOKN-7fxVfSOfl385JAewDEgdBI73eTKS_b2hhFk1_pdioaIZmUjobyDLmVmEPZebofX0aMKKb81F4p5-lkU86oF-WVw4EbDylGaaHwGJmgN7PuMNaotuJCeBKTPfHkOKCOagI4HlhTC3YH_NJU-1qOM6HgzbJSg1iZGRPHBDEQ0b2XaNuyKOsX2dhQ1zVPY7gIIpq6ImBzLyPo746xnrZ0yMvKKfWq-iDtmyb4840MaYQiq1tKBzQyZxjzfBkGtloVsb3aTlK5QpD2aBEW37zQ4IBnYgEDlfPLrw8d8ucnP4k9Q_qgT0YLF63RnbfRxxYc6xElQipQOe_nSAmoq_PzI7qfr-nbJAjA9Sz50lYZl_k4p-Aska-zJw-H7uICZl6ULtIE5ObnjUMPCglbbqD9cC8OZs_WiDVD2PvJCx1vkd9w7ZGSkHGzwy-CCmFC2jv844_Iqv5rBLaSnkIndH1vDBjC1ACKGlFUrX24KaPo8zsAHP-_7inkErsSZpvz-NhlW-YvH8PyUa1OpuGGCykbqGVYQPC6vsL5QynZnJOq2k6-_nsao7KLZqCvaUAJSM0xQEFPTWRCkxa3kHenNyzaFrmsgLYWx0yhogPtrjtqqKzl1upFgmMgLjozWWDQkn9ycZtw3dZ-_yTRvmxtkI_6mASliOLh1D5mxUe6AdQoDxNfpeyES5XGCK6v_FafRBW1Gh3jdastpggGvf8zSxUArUSpwm2-y3IPvk4IKqE8LEiRp_FjzBqx0BOAV8ZCpTafn4tISVAsUr7h5iTbvLZQg3wxI0yS0h0hUPwmrRqLT3JbBicxsQQkJB4sSWB_0S0YsJH1Jj1ktLjjh1Y_iJt738IfJEQFKWhcJSJIb1hHIlOD7TfVnThhA3Alf1iojotGl3EwQDW0lYzR0x1qoKYiRcVzoZtxgWUQOLIZldV_lomb6g8CqOEUBF3KSJJQZNqm2i7_zSP2v1Cgtj5LtQS9wMRY?data=QVyKqSPyGQwNvdoowNEPja6mRYfYzJ6V1Q3LRvtUbpjS4yq9sVpUrHYwH99MAfHQfZXJrH354YpBv55-TQ-HMJBEOCilcYJdNDSqMoFJg4lTUnDvPRx7Iy18usbAFtNgGi1L58Bp98impQFtPz_aTOgmDs2U-DuUaYYxlmFbvmiBSvxdWF-YOJgDDZleXdBqg14WJ-5wbCTbAaH5cLzej8e-_L_OFbTUsZQoOZCNzluMxQ_6KEFaLC5Pc6pICCkwipiYaj464vSXsQzI9G0T-mBY8eIYLYUxgaf4iYxxyVGgja7rwI0b1SeP7xartTiN6Hjway6_RhSe60sfeOeZcI4iptTIwiaAdkARVX1lAMl6PlwZIDHulDQDr-ApP4mcwDs1bB4suLHHxInCj5cr5ofc5d-ErxZJghoKy_uetdxoKeVmBSL0blN8dMtQ8GLaob3KKYrsYnlHghHV70J_mrgk-kKR3KA_XfExJUzxvN4R_DC2lQB0e4mpH78yowJfw23YSvTQt3PwDokwA_YwOg,,&amp;b64e=1&amp;sign=cf2e1ee39baba02e6abe76e9e2e6f017&amp;keyno=1</t>
  </si>
  <si>
    <t>//market-click2.yandex.ru/redir/GAkkM7lQwz62j9BQ6_qgZjm3D4_PgBjTdy4WgWU3yps8o5TGuTdHssbNYUiv9UTheUxAwIIvUGRxUAuE6ke6sSjgbZx-Mdc7EYC4B9NbDlQrfl_5XBxQgDso1zRh7JBPpQaJ-JpHqAsyPY-IHqFtpxIM6o7sHpZ71QdxPos2NFsEwQPbQObhNUbb181VwOrnIsreoxbauYRTWdgilIY55oZbbZNFUghp5y_ePl75cvESWaBzU_G63JHe3J2Yk7tn8XANAGJbyKmopKzOxIFYxibCFQBV7vQeHhQi6aIQVV-LxuO9BL2GMjC9wySmSQB-jK03GIc2ZYau29MZF9ziuf5sz1QsMesUYmcC5UJwzL32eh3LzhNFsdIEcU892Bn3WnKjR_uczi0Fjk-_u9onbsR3hs6k1KeHimLq4SuqhHKRTZv1TIehyfH7Qfgo1vrUZ660txeZqtk2PE3tBWAiuBy4ufkgb55ID4YGV5d2EUGTh2bvPytPl58_oyxfKGAw6kZApDNnywvH3IUF4QVaxgXWaLmicMr_ThKgvM5qDLi_NePfViaGfrPB4jx-PRaVpONdIcgkBDenVpuQihLiaEZDrPNauk9NlfilmiZ_Sgu-SgKjFQcXdz7k0qCk3PBlbbSMqr-EE7P-yQ-0p3ZKUv02sWLHihbIsEurrlrpA8DtXGLRxF8ryxRMZ9fje31Ko3hQnOtR_FNdBjkB5H2MXLsEN_FHyNIj5ang96X2-XZSqgHKPu7MnDNF2tSeBr15gKR0AdLmZle4Ad76cV5Z-pVEvPsDwUF0v6-DeEFF6dII7UIr7jWjPoBCA6QOFAXTYd0cYxZ1kzfKd0ZxJDIsuH-U8qgtBO8Cte0YdEZadVFCTjFAjyMlUbWo-3JAk-Bi1uowNvRA0HFXQ10-g2qtcbtY4nKusF4IbkaubUdMaUO5qWYohxwG9rXY4n5wU9qEpIVF-ncwuAj2w9X2LACLRYq200fQ2ThQ0-vXGjV8pi36rScB1M0rN98Xh8OZePcOnTfjk7wJTO1w8ElyzkYWoXjG6b-8WBET?data=QVyKqSPyGQwNvdoowNEPjffWP94VrkTQ9U2e3-FfQRgd8_PLSys3zpWOx2MJJQKwRtsFzGFjgLm01QqQyCcDDEL6jlVbDs0kkIJl3pA6-xoYWXd2tdnX4cqMnY8C_7uT9LZy_mRkl9QGCSasVrkHk0KEbLZ4rIsfxN96J4r4PqoXBM9vfo0zSebPpNPJ2S91L9lD3gPHLMZAcTZfKsvYSD2cdsaq9cMmlj6OpHL3ZYY8Ck-XipR6lptsRIT9l_wh5TCqZa9C_BrUOBA-uZcGkN2YItWSssKmZdk07fIA0i9VxUgY8yDHOCwOCqY3QqLd50k3LARdXGHZAk1aaej3Ss8zfN8ZJG3NJHeONOX-33Gj8nmxWVC0JjBPsEAjCw6U0IXhE28eHZ30uYyD-IopOAuZTVwveiCcJ316Zxyt_masqBZwmkrjnslzoO7Q_oluHhQiz0FWAOS4UZ0AX5z5VyZJrXzc_z0ugsJEdF21CeSi5RA-JKKv_HB9FmCIDudGh6PHAr9k1wVPb2uQppNEyUC59JKj66XkgO38Jsi8LMjaTavbqlE8b8CwFI31laRzE28PU9aI3IngqinZZzkMQgBH_zknRZeJIf-Xjaswr4EpqByF86NFPscCP4KpDY37KWo-rqg_VIPWriNRn9bge4xDJtC5Sbhu_bEyoyNEQcZvzLWH7e8LJ_2b2-u9b_cqUqVMpGdgDQI7u3BpMjhKD6wAkMCMxgPQDk9lI4cHpZ6eSFrSv2rRzZ9rVIrTbPSGOdgzuE-5fF6xZSP6tQnJuHiOrrda-8pS&amp;b64e=1&amp;sign=4dd62d21824061bb3d5270cfa99aa6ff&amp;keyno=1</t>
  </si>
  <si>
    <t>//market-click2.yandex.ru/redir/GAkkM7lQwz62j9BQ6_qgZtXHt1vDwoKKvFE-wXjaS4sJzr1Cyam1l2OXa_m0LqEsxqTG_MPznmob2-8xABeWiUkrIGUk_CE8Yy5n7fx0FDh51ylGMW4srOKDWCUVYP52-BMHbEoTNePtOLIsNpd7xqO-AhJuTpZzF2QaFwrDEih8frPFXOqhP2-8pvPN_2T6lAiXkHn0SajYzEkO3Hrn1ycMFgHKn3YJjZW3yXdnL-Nz7syS6ENkxiAGszyBLUbxuntdvWQgwvNvgiI80OjuHn0DgoVsjN_-wLQJZTXwIZdFsyXKOTwrIOALiXScw70KlVQWU5kBG_23-bnzBjBSoFYUUcM64CyCsmEeUDEALvadi-2JuImVzCdsP5YB4oIcbHM6loTvnFYdeCK-f_U9wuGXK5lPe8W4aTEPdUBNNRuhDOdvnQ-EWTyVel5Cf97smOQKMli649R7xG8DTEDqkfMiFDXue5IRQyfwvsTaihK4BEmODDrZooa17D_YXX5O1GXVPB1_JzWgfg2NXlcObXvzJ826ibWP9fvQk4yZ0R_efShdzZlLAtdauBW0EtC1aNAdIqZSZXsQMvMdA3hobMSb5cqVgsPiWf0KJh-nmZkCjp8axO6Ib23R13qi7_nQTMFMfcvDHh3gTu6rR7VyF42LUm-NiHXscujcPSx5q7KSTkOsPej160-vruYnqhfV_EMCmYu5BbuYCtSPuyWFi-h9CNhr2fpIwYXO9-5rE11K2lz2ro-b4WKuThmA9EMkKwjdOEojcVYNeJufpiWFait24nV3sfdX9SMn3JTtfyjHZAiNYfDIq5telhhKn8BbBWsG7ftOSF6yfr_kYGnTU_HvXr42mmCVIA2FtvgudY8o1R8CcmjeJ0q7OcUitDLC0Xkamc90rW4hVcDL138i2r9CtEyES0Tl2zalcQuhsAcMmxiiQCXIFUfAolbllyr_4BXV-5L-J8vmjwyCSIe2et8DmgaN00MXd1mDrgIv1kEwtjd1TJ913Am6Igs5vDOR2ZnfQLPYCZzvVcqKpAUSKM9IUM3KrqYU?data=QVyKqSPyGQwNvdoowNEPjY191n2rMIoJFrdGhIFCdUryTGF-tbt635jMAeNMPgM4ZGbShmw9j4rlZO9RV8tuBPRAp4mdBDECYjQ0BLt66fzwImMp16HsoVxGGdmGt1hm4PNYc4g98ttkyK98vg82hqk1kXfcDNTtpAiiucR7qiBWBX73jpxA4qqpdFzG8qLWPkov5EEwuTYCATuhqz6OwDmIlf_vqjIPS2JxKM8DFI5i85nTIj9gmTPfxUH1IhdV49W6ZziE4v1CiRUowOws4YOS15EZnv3olYq_ay8J2v4x2I5y7lLvluEt6xTwmBw0ugsal_964Xri9bjJsE7C3DVORQ1-prjOGs-u7tEVlA6U_69pnT7TBP0rfKiEIBQ6eSVLxnqxY2N5GUbI_XUEJ4KJjOkfOdJO47wkzdwtCwCk1z7pMCXrYmHgBetgl2DgtE05_eJw4jnBm6RSq8j77BMewGiDVXzjVsYc0dzQS3rj2oblpCHqvWcG-GpiFf85tyMc-MawLx-GCfdZ3fFnWQ1hYcTuv3X6PMDgVo640ZsO9RiP1VEEzITXM-98FBs0zOQUsB1Xqx_LYHXlVk7wcci5xSDlGb206Ag2APCWDV8yjDFbZ97a_o35irCJH9Ke9EAlE014x0oV6RkgSM-E6N90TMQ4b_PykbFlPI-aQX_zi7b1VRrj31jFyinMHbL-5kpr1Sqd2tjCtfdQ5cGOs1EjT5N0n30A4ucoTSxmwdccB1lN9ziU6nevr5QvyMknLYhF1HTeRp5Y6FCyPk7f4-9DG6whvyWhg2-UVcxdPRxhzUOiVn_KI0-P8Eodd97i&amp;b64e=1&amp;sign=fc3c958528a4421abbcdfde22489c556&amp;keyno=1</t>
  </si>
  <si>
    <t>//market-click2.yandex.ru/redir/GAkkM7lQwz62j9BQ6_qgZtXHt1vDwoKKvFE-wXjaS4sJzr1Cyam1l2OXa_m0LqEsxqTG_MPznmob2-8xABeWiUkrIGUk_CE8Yy5n7fx0FDh51ylGMW4srOKDWCUVYP52-BMHbEoTNePtOLIsNpd7xqO-AhJuTpZzF2QaFwrDEijBH9Q3uuIJB7-wXqP9RYzsJ6VIaWk6fbVGoe9Z3UuBOIfvECJFAoQi1nZsPk9HVuzPAnAmJq4Ob_1mR4uz4TC6qrBYK7Q5HBw-hVHGUg8meyS3Tib_0IE9cEmyEIbDnILgN6DAj852fA51RKBIThuyeAjxAVEerUzgP1w5byuLxdyraIGalUDrKKtqN1Bimg4S1mM8L1PMY0PNClKghh_ylZcujC5fhvpT4OVNXeWTJAm4p5TfQ2osT24tEZib7F6ltCOHphVyGL_ZMydXhZmpv3ZToqxR6CFConfBSeIPI6p8En0mruL5mf8hFIUQBeoEamzyk0nGcLjmOmug4UmxsofuHiRBZPLig4WBCfwUUxbJm0rSSunn5BT4O2gYSbbY4hRC4LLx2hoeyqJjw5x314QfNijA5yEQmL7OHpy-3KKJnHTeOqFzHAO3kpAPXgmB2jXi2mxMe79nArFA1dTtK-_EhtSW_vcYdhmmcq8iwhBviqTzEQLGxjOFAHGGeO5gEl8-0ebf5EZZq1DZXocB1py_mplp1G75dyVNjgZ-qa5DtBgf5wd-4N_KDMen9xhKX0pA61FRsfQn2-WPPg9pGbzufBZHiCTQmo1Hj2xnqeQcxDW10TwU24ZKxNb73N6pK2k4KKVli8u2-iF31aw9T3dxBwS-Xn3t45x8GTaH2rtyJsryaJ0u4iFiDqZzl3DAfq5tICZEu_gWnA3gzqTW0eJO3T6cW-qDTpHRdrIjfH5lu2cmzl2lLty-_LLX7ZdsbIM0BC_VDjk_uEs2CBNTw6FiDwC-m93t-__dnEn3d_RrV0K4WpZuoT50KignVCfx2lXTwE_kGDJl_kg3zbZsxww68MEfGSx_hQRKQyJYu4-FK9JU6MyW?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PpmSZqHnOkdg-6tTSQpYyLAHuacmOpejPipEFpYuNMvPJH7VttKTpT9qfSNOY2er_OkS7Y90A_Aez2HMZZ-bLQCXesWuwYja0NHCPYG0nBpBFZ6QOOj7-6aULYidzhEAPJdznJtZJPBvpWdh4ZhzKM7Opr7-KcIsDSnZnHN2qJ1rXV-55BngFfsmc-0V5Kj7zW5hlcB7wk_WhhJ5d8b9XM,&amp;b64e=1&amp;sign=1dd72255fe3427b827afab1aab7b952e&amp;keyno=1</t>
  </si>
  <si>
    <t>//market-click2.yandex.ru/redir/GAkkM7lQwz62j9BQ6_qgZtC7H6_lxZ_WEDOXCoXeMWY-aiSbaPhC1Bzqw2tFXvq_7aEp2Ctw46dCl5I-5oTZlJksTKmkahieLRAnA-QIaj5eHvZxhje8Cn59kBnpsOX5q85YmSHj3qsM0ktCwsOtdGPuV4psCm6gFuFmag_SjFUnF-1Hz37awvEFjqfwmiyShuNv5etB04Z1vq1AXSSKqd2520K4pWz6PZ-8C5ptaXGgmVZn-ZILs3LQoTaVs2fJxfC8S5gERBr5u1bBujfzJOZWE6N5Q4JZ4ojPaybo--M6kPxtkt4qz6GrVrwFjP7FwnqaiO5kKMDrgHui1Sum2vcl3y2EA7V-Jvn9ESts8xsNRHjsqDyEtMQazMxP_tmmLdEWHGVpFM87WMVRKt_tsDbrW4Q585gR9YOsuWWaNhMIfhD3x4pHxq0-t7RrD3kdJCrYKRJbfTqDXlOAVdL2Tb12PfQyMQhKUU65ZCpW3H7SzAF2zRSAfg2hW9PjMYPignx2J4buyqj9tHJi2esOGQ1SzGX2pyYUMW3URO3BFpR0d6gNXUe59wHtY0xno_d8U51-63QvxGBl6Zz-C_pyJWB4MyYVUC8p8kz8WBAO3dA3ZC5549IdAqDjUFtulBOJ-QXJxmjmecqLaClzwcXCQJqyqfxZyRzFIuhmGg0_vU55sJDTkG2spDCa2yiM0RnMpR1AmYHFnG8B5JVamzboiSlTGGDc9d7BiCWMnL7NuYohhY749-rnYArln44KL4pyo9WxnEDwI8DRIsEzQNq66BSrDn1kfxPdwtQ1g-qM_oU34VsmidYWN5h5ytFxlC_IP6i6oK6gy-W6fLNCoyM_etCHNha9U-xRVv6hKkPzWLqmCb-uhAX6ssegVs7_qKK0XsrefANSnS20knJSA6OMfkAliG0izl8185U0wTjqLK-5VEJ09htAX7f_Ayy6JP2T1hzJw-PoEFZu81NxrDEk40N-Lxazie_TO1oDjA6myMnpI-VDBz9QD5GWcvNbOcNKRXnkxXs7VZHYmyfLQvB7HlnYnSBRZVJY?data=QVyKqSPyGQwNvdoowNEPjURcX3wPnEhsaHzF4zmtD2WDH5vkH8qMifHAlnNIXDfTxuWrcib3ma_wvEuzB9EOF_PWkgfcjIEAQ5T0WKdDHfqlTyFd_tgE8ITSOGWNRfzI6XwNOdZVrhjus8UFHVVGpZ85VXbbqOWKJWv2rcOuEq_0AvFcyLTOQv3GMXtgUhZoQaZWfL11Y7sVk2j4R8tcxWWl1ryc3f19ySFunW4bfhcFFRh7_97hH3aXcwZjb2RvVeCxhKtc91moQ_kp9t28MtFoZB85j1ieKBzu9CY-HsHsr1xBrCgvRsTlQVdNAAY2RwtfEsyNvVMDDGedQRARShEl_EdEXyy-b6K9V_iaJtMgkJAFjfoHNAxJeOZzkJh2sFXx6Wly0ruokITByTXOtQ,,&amp;b64e=1&amp;sign=e6921c778b26788a979eb0cabb42ac27&amp;keyno=1</t>
  </si>
  <si>
    <t>//market-click2.yandex.ru/redir/GAkkM7lQwz62j9BQ6_qgZoablhKFytFBgqa18ZQbgt9oWQJo8k2CNLKayvE5pPFxuBVPq6Spf8uXrdVvI563YinXiDNKOJ49qL1BqxlmELANDQDwjm8Q5zmtNDZ2LpllY2jgTi38qoCUCuA9o7E1B39K_yut4VVUPvwdqsYBcFjdIlnytUR2XNU5GVHST-EaYf8SHtWtBzXrYvnhJ6DrUd6mUBpmBYbp61HANFKQqF8YYc71nh2GgRrY4knrrwEsqsBuxeymkZgh__JbJ0UcjK30pE0JRbZLbbozYCfb0l6lQZaiqv_x4wI4Spxn_sCrIoMWXYUWwx0dIaK-dmqNSjsVLMv7M-Ej9g70hAlj0_AT1mofBW95OZmIgYtoEwAVvNOfBCfpMU3zSMqVV-Pa4VTv1ZbRVCKWMgKphAWnYAd24VQX6toFjErrl-S_orpJGRRZbboh2_0nKX9tnxETq8z3sQ7cKrEiHO7kR-Fwz61l7ih0B5dHJapRYany_YAsnqekfVIWf_1b278O0fapJb7J4NsNBmD_ECthieDLFKAS_U288MIismGXUOA_inr6fHAlrg1WQ07ePQJO4iwXpRK78XoDmFVJrx94u2UydVAjDf3Ey2Y6NpIbO-wteYMhccCxhmXvNqgr2ToIi2pbWpB2Afoq9zzyrnpdPAa5Q4EwuPkJ8ITlnFff4xjLKZDiPkD0ZXeueiVLYnHPktcgZNk6zkWdMgeQoXYzjwKSQhMNgTWndOdajrlDtk613p11qioQfYF8ongGkm95CcKtc0UXqRWk1P5L5PC_wcRj2kNA_ptSJdlMkEKAZ9ZVLx2ZoahW_tQsH4JSOsl9_vyOpfwFYfaCTmf0WEzgrduuo_DgjylEmispil_SwjRqb3i1nKUE7UfaLKXTTENYIf6HpBi9hHXT7pVRtXRGVcDhW5C-PmJdC-bL47oeB-DvC5u5DOTxvjejpqfFq3N0QABb3wueqjFb4gPCiFj1wf-3YpO11_2HK0k5vPtMuQ12-VVouGsGA16l4B_UuwP7nzYzHlCEfxTztnSk?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xMSeOX7QaqoWSDqzBuY6dHTRF-AhZszb6m_erRlyBlnSQ-ITNf2Rkjl-PwSO_ZsB64F0CnpJ2B-yTiGoIoERtQwEUaNwC5zJg,,&amp;b64e=1&amp;sign=528401ff8bc7df9d03b09fe92775be5c&amp;keyno=1</t>
  </si>
  <si>
    <t>//market-click2.yandex.ru/redir/GAkkM7lQwz62j9BQ6_qgZgQNddooul34OCv_FCaQ841j7iqGXt5mjrsEkHNmDT0TW0xSqnoPsp3RBosoKdZfGLs6-5HpySnDPXMn8iBrt0eW57DqL-2lacrofvIpQBm0yjzy79ECMeV0-psvvf2gFL3DwfcU7QtwGLzcdvzsHmOYsauCN1Ud0GLhUrUZSFVdc_u3isxVhq8u9I-F0eK7RimnGHAUi4BbAKArOOxtgTeB5kImSwkEZ_s3xJbYJBM9RriL0xGGUb4l0hG6zTdONGTb0Drie_gbyvpDqhhNxbfI9F15b3t-3xFXEZSslTg3_BzWXUM2DxKFXmSYdyKN1JbljZbKrACM0sCGZWuJjE_y7e7wr-iiGTAW4nD3_q0qhtBiHaD8fFZHL07ed1AKdHYOaPyuH5Q5B23eJtA7_8Fh_tnBC5YE8q6C8deqaKsAJyM-jMEIghcbBB4uGRuctFXyEB6XXTWCpiB9IQHzlF-LjIyE9guhLk2xlMrPLLIS_UWkqcim9ZDMx-zOqsVd1JJulhdhLTsRX8VyO520SDXaejcxoSFZHFkWy4gMxuoKT4DFjsc8jG8rx1znE32MiG-94P7ojJo63BWe-bUzd-5S42Fdio0m5wikzMAHOd8knD9XVpncIG-tMxQavsMoJon_lqquvyxrojOb9tmxNebKLyCQb94B0cTUcTHFYxdZ66DixPP3LXBnfPaKLu9V7XIfmprug2AX76oSa1KvuYCcXUtuOw0xHcKdffDzWuMD_ForsTdgPqoyEBWaW9xCvZAo-2CKjAjVdKmuYEfVmsL7zm46spJPgvu6OR_1-EERKGQ2KGbHiUu8bb41b4dAB_YXm3_BDK1f2DbYzxjTlahTZlh8o2ekCG2txXGsQJkxbXc8nJqQReeCtY1ZCsRoWhPq0ruy2TfQw1F5iV-8QULcp24Rri1rnuuEPn86O2naAAwAXx_d6wNPVZXAQz0DaBGRzfVsVbXPYAmg-kH6qrIefvl1_2rFz9q6Fu0n-VmYVDmVzZnTjV-9ik-yE4WSP0yGsuVfQPHV-f1jTh1umzQ,?data=QVyKqSPyGQwNvdoowNEPjatQSHtLtrJ3IBS8GRcoCo6aVdBgXlqAHigtF8M727f25txN1fb8PUaBuTafVJMvhJoxqfHAQKmf8SUO-CVC79hqMesUK5Eu5qs0xpOcsTACY2Myha9Ob3RWRwQgxXFgt3QOna-VP2ftTI-tMCfmgavnd3q5KaHbcUIdxh_0ygr3tZbx8jSmpjfk_Gbk31xBVQ4eGCMq2k8l8I2EIWCB1Y1w7ofachvuHL_HRqRJdELGPYB1ODbZZ81rq__bjcCGrWrtu_L2Jrt-HGxifSG1TFGZ6MOQ2fdov0DpDcHXKnJT36nTvHCy5NFWk6LA9ceuycjLrJkkA9UBN9z8ZBh9MXAbBKO6HIQjzy9od6ORJxu4l2ucbB5Bp9-Tf6psHSLHl1dC9lodUt-KwELE9CW1ywr9vLZ4AOSPFZ02x5lbiEFH77PIDzTWhUq1BEyBAUAiDgtlzSS2bCN4WIIDZxBQodbF5nC4HLNmEsT6wYc2rALBJb0KvJWgxel4u7795pgNns4MnEJczxUMHiQhKwUvAifh-ILcIITjna0enRnx___kudCGgYKiIvTOh6QesJkFNI4q7MpypyD8&amp;b64e=1&amp;sign=aa7323241c12a55d26e0f626896e334c&amp;keyno=1</t>
  </si>
  <si>
    <t>//market-click2.yandex.ru/redir/GAkkM7lQwz62j9BQ6_qgZqicbAnAwaNbDekcJ_McMFjmKP3htQ-enLb9zxQON7g8OyZoFq3EGkMTIMcUL-iva-rD2BueWzx3nIneZCldM65TCMeMLLA7XXqTvqFXVh1WD6ZCvI8K_vQ2oacnNxrRlxVikPN_t7_PZTx0eKf_G6K_6t9AjavaOIuDizgSeNiiVHY8H0r_5izD8pDIY8wbIwEkAr5lnJPAr5JD5ej_KgnOvA5mvQqBgREQUyvYS7Brbhy-Zqe1T0jZrtdEPeeYqe7S4wFKlY8OywDPL1ptMkE3DgJWt15KSUfSV40MtiCOeN8FK6h1ZuhtOgWe-S4IrISdkOiLnj3jDAT7sMPtCoUBqd2jOKeevgYWBE6DR1h0IkaAxMgqwrpiEA_NUSb_R0jzT95oWRHKz66QZ393KtSjobbn6926Ub-WLIjSUVeXBxEL_4dTUn74T533Mx3tIk5sVew_LeShWW80-seeHwsdocjSXsj2kgxUt_sShxU0kkeLytzWxf037ZtR5hfJCBPWoyKSBgIOlUSRQxE5XwOiR9j3Hl8ZrWU1TemWJg5cMaVwPeUTWXoUsYgFO_BK5sYLBxqpQ8KLInhd8cDeXdV_xTbDQQk37q7jgOwEj2CqXFD3mbgrJd6EeChXB6U2Y4ft38IJp-2W_M0m3O-80Cs2WF9gzJb_7k5SFGEftBq7uubMMjJ_23TsGkEsduk77g40w1b7IAtIPjvymBcw6mm_Lh9B3df8b3nXMhYBUsr-0IsANoC4c68bXh8GP6vw2kkQAV3LcBhhnP5pkMAc-Nx4cwnotu83M7_GaHRDGNtkAO7x-E2nvEK00Ip8zBDGJv1gubmtPhACCCgpPmOsYLm5D7rCj_p7s8YsMCoOrTZGTrIfCa1I4x8Mzn1K1-FcrvKN65lig07BkhQb37qv09C4FEh4MEynmHqa_DVa7pZcKqMvY_9mnavM6WdUzYRT96PMZKNRobmrif8fzzBissq6PJvWwaIjyT3oNKCF2cbhOjj82QgkTd9SUC6L3ndxVsrWOGVJ-GSFBYwW3wrNX0g,?data=QVyKqSPyGQwNvdoowNEPjcHISGu6fujytCsppWYciRcGDvD6Xdh6t9f2F-G-3-BnvKT4SHkA9kh5WETK3woi65_bfcNkSQ5mW5uwXW7Ox6jIZGKdXqeSkkZZAB6M9-51wDZ1-U-VWfJFDV-yJsWbNpQry0gMlmG5n1yJiXVXwXfG9GlcBKnc2nYlNJursT6uVvT1ujhsj18SqnCJ7N364huf_wEUJ_EB5Y4ZaQlprvYKNPGATzYMeH3pxjwrtW2IrATn4LWs-dEvpRXwZxgskXsAls137VJ2-zQ-K7IHo-BHta3nlVBMbbCAUWjOzgG8Y9d_WAWic2T-1AN0O0PqLxIhLU43Er9s&amp;b64e=1&amp;sign=f0e71d15d1cc467cad7be19bd3dfdc6d&amp;keyno=1</t>
  </si>
  <si>
    <t>//market-click2.yandex.ru/redir/GAkkM7lQwz62j9BQ6_qgZulJ-Uj-kkWj4ny8jmny3bfuNjP7wHTpSfJxBadWSkQWxakjtL-OMZPYskG1-f7zdr1Gy0DO9kU7EgnaxuSWkAikfn-mlcedeqykadY9aoMM7uLOLKZiNFVVRt-fR9974VMMfLW-Aq2whM8dtxqCC2tlsRFTnrSCCjXM0F3XZ3-lJWaBENfhJtb_i9Bv3WY2im-PULdSpir8BpU9sWv1tURCow3iScQJpHma--3OFgC41PYZMk9H7rzus3Ft5uFQav2mGW16ktCoS1pKxQ3NxR7pLhYXFNspBj7Ffv9ImQj__03DblC55Tjr5ZdtLfiMhQ98GrmnfO01WXrLOTzOKsbYgvC_gNmop8fiUgkA4wz9E4ZWe1YcPAYemgXVzfrgb8uXVJR1XpEb9ue765z300_dLwfuI0bgtXLwvz0X6P0Zuj0iJ-sK1M3MhLLrtQcEBIGUr-LxFjvP6ZmXUwLghh8uKF9LMUoVsdioRgubWxufbXMjw1YxY8iV5AdJpcTlf6paHyLk5wOQuXTAdZUInd33trnp2-PFzO1mf8ITvM70iyew13uUHQMZ9-I0QNOV-h1tojhC6vC3HBLM8EFYh-wG_tOgNOrpk5sm4_U8XzaH_ug9oQzGjdQ5DwePDFSsTM_CxIdUzw5NsvSKvtz2Jcfzs0d80QvRhWJH-YW_kqke8LRCbUcorGOjHJajr1zn3qD7Q5ODiGR7CjuRYhvkR7uh3g8QSWFcMC3RONd06iT1NsfljbInzCt3GApI561BqLbXZFj2MS3zAmW9OmwKQivBb2hIZlykEYb5cqQ-GeHDoL6zehpPQNeDSZD_mfzisktOtDTn7DxMKzza9x-s7Ivpj9I-vYmy_4OgSVizwjMjf5mrKpSiecCAQlBsZa_Q6_fyQUMh7ELhC4GYF9ka_CyKFoWvs2U4JQPx1pa7lo58DGeKIVlo4CPSQgdqG7FyPplj3_QrATGedi9tlUAFdnHYCSCl-ZCJ0vQGrw1HLzz-FxChcnZnei9tDYOE3FjgxKZ6-pRLNk0wUgSYAAAsiqs,?data=QVyKqSPyGQwNvdoowNEPjaeNzPiCjuV4lsWdyXCxEMeyq_0ihe9ImJn0FdOev2stpRcelDmxPH-bhRTD0Xngh2PfRECOPv6iRx8lcOUvNg-qADbpTlEePxt9r_b9aqLMtvDlBbnSMN0bFd45CIFb8E8cAQGeH6TrsW7taomvReeRdfnskdXplcEG7HSgpU7rlsouzTmwCuLhfSfwZ81C-xVNBkpv1JDJKIMZG6Hpd9a8EkD04FGDNqLo4uS02fKRZLKYsh3aewFYmItJLmcgDOWR_pqpjIKC-Vu5-IVRkS7MDI8QGE_z-SqUxFJ3UzPkq_m3G07NmbutBdAk20V5pbeiM5jVN9zsXRczXLTKnrqXUb6pRxQ-M8QFmQsMxHBC6yVNbkg9_G3Ws7p0FM9R-dJl8ofozFvYQmO8_KpzDWCWnCPj51DJV5-gLsOaDWDTByYVFqKsgW6UXcSN5sNJurv6jip59NxnKAp46q41fzo7AmEVTy1rdlD_97cc5JsYLWEtDwTDjUoH7yzwLraUwdZK4zxkDTr8H0wv3Th1J4c0PUvceNs4A-JBQRwn17MKoWIq7PsUsPISAZGUC0_ZQGQqUQvIsHxRcery4Zfq1mqpgehpusugs2KdVsz-Fke5bF6acJgeyvFRS9kcb7a-T6xG8u41ouDL4s5FGksC5uRawqV2cZOAb5euMqFE-6XdLNPM7QXN6VncDwYknsjChkMeNZq2bDDIU32bNVx996bhSzPuDv_wnc60OW9BaWz6dYF63g_C3L55ewg-lJmDGiE9s6_Y69KbKNcW_N2wHJ45lvI3GidEZqJRSpdcKzTYPFdLOZZTa8fJZQABICrGQlM6HzO-j0pOlezz3hENi-ILuLBy-9ZC113uUZw_PjQbF-N2LN3TVpGgFiLgPrgA9ioYeTZeesBrljvWNlPBoFSIg5O70c4pjiifDKvnvIsVNX97DlQH7z401pRqP0TC8GdNgtzhh3Jno19g-Px0wcnGuFW95h6af2cn5Njzp7tpY4p4X4dhMcmF-9DjHdzR2g,,&amp;b64e=1&amp;sign=5f9095f922e10803b93f36cb5cf99d37&amp;keyno=1</t>
  </si>
  <si>
    <t>//market-click2.yandex.ru/redir/GAkkM7lQwz62j9BQ6_qgZiuZQtgQTsI98ofts98DkQ3YA8shbJGqRyuxJUmAGbdIsAd4x07cDBHIKfQXzZe4Z14tFvkwB0vvyw-eHxbbSmCdFD57vzD3FFkD2y-SaO5r-cuxcBuXMU6sevc-10LtZ6sVj9K3h9pzGv2-FcT2eUSPluJv_W-RCsPmzsMLZx_urdkT8JDyHm2_PPj1NJ56JNgg6Ueh0kO-ql_kQlMxrBW9vsTKD3zxPUT_I3yvR7VBu9MPUE6hkD2v9VwIjZ-8fWjo5Yk5UqNwC4HkTsPhHXFjREHVxF38x7htM5-cZdAs8h98l0gbTA3ElQdQRUgjQBAeNUXLfdbppYQVBL1xBUsI0CcIhBFU4G1Styx_joLubd6bveHkKXpIkI25kgkG3vRnMga3SpV4HL9VDYidfvOupl-L6HARjde1r9H-vIMyKiFrZZwW2ziPsKUyoFhZZS0NbRTPuJOhcZHNkiu8nlE0mCVDbqa_SJxdAO34LKx8ZFWNfhfSEi6todvhKkZVUH332_ZK8Czf8uTLFOGVkFXRs-j0Axk_DCNKm0KkmnGOLGYnjuGgNNhcH9_-BNbVbfecg3B3O9wL-IXJ1lr6C-ZwziKYtbFnsSzIaPktbQLRFcL_U4N37j5lbvo7QspDIg1aFr2jOfcM7MQmmjCk9mtv1RxSf_kHt9kSpyXudnPB2xLwSy2SrGdYmhXSq3WZg8Brgz-buFapGinPemBFQZxsI1jkn6ii4Dvk43LhOY0oEn3u_Dv2Gi64kNVuTbeNmoqmxO9ITSrArWNA2XFSxvrcc77hvdE24UeaEHlPPws5f4UstV-MDgtdwIsFM52GfWvzdKI4d0eFTvViXQnpV1OpI4_kjC3ydxfazIUtTPO9fXrPQCZDzcWBBdxo-9uTTnC16F5MBK2tUwzFvMCEzF5V7ujRkTJPgNDPIuHV6XmyM_HxVRtm559fQo35C0TSOMN4RTfm50_q5-u4PTSl302yrBB8wq2zfMbGrtFcZRGpyzsJjgLWoDyPsF-fGzNvMAfe2C-YbClTGrmNundGceE,?data=QVyKqSPyGQwNvdoowNEPjcAAas44zjd-fLEz8Ub3mh51Zk0svN6LDmgOryKNkVMh6UGO91dJNuJ7Un7gdXX0TeoqE9tiiBo74Myx0wCFf77_0XCrxe0A1iC1701gf19nOTIrKRj3XgyS7IOZaxHi9PGZoURl22dOzHKerK7KmaWodrcNBail21YjawH1m4Ek1vOs5OQlRT07llTYYvGME1fcmx1okKAv_NfXKbVQQ-7S4WB3sCsMC8xavv-O20zvwcCrT92Al_qz74I9GvYovDaXkMuydmCsUqLVtBmuS5GC7D_p4fv7x9P2reinCvgI3gSb7Lb_iPYv56xvOhVmXG5jX56G7s39GpCEKRJ7b6Aqc-QDNEEyzGteTZBW1wh2RMq7-f-Y6r3jkqHC0Sf8qD3PxI1yZkPyJ3yzsWCHYiTm2qMwuzMCko6fKgvcsZEyCR_7TouoZN0HTArYZsDqxhmGrHqAbAr1CxIuBwl14PM7H53z07mhqbBh8B19jLxtDKKgDDk6cMoLfAhv2mKJe9mh2XFbri1Iny-KAOCndLchKyS7vCmSlDnHZrXHNg7Q12gNyhVdvngRVrkcTPrwjs-c45gayunn4MWRStjsk0RAt_a-M-c6S4ZDAJ1_hrlKzqLZMhDiPZBbnDyxCcenZyV2H4uJqvdz_pfUdqe9m9_EXY7gQR0OZYr4_GZ7sk2h6qB2I6DXRrtqqkEcR-GF2mHx9CfEYpESuH4p6W0n1sak42HJmc2lJWjcjxF4A81yrEodSHly6--0MoWtn9GmIDektq4HZwxJJbsaMq9le_dt9IdRZ1ln8aPMF1jrXbC_&amp;b64e=1&amp;sign=bfe0d4669b1339befb3f760183a6ea7c&amp;keyno=1</t>
  </si>
  <si>
    <t>//market-click2.yandex.ru/redir/GAkkM7lQwz62j9BQ6_qgZpaUo0qicHiKM9DaTQ7NsQxNPdOw6hJj8rzFB4bH0336UWITLhP7HQY_SNHRUnkl32n9XsGcbtD7xkiRWl_bqJpSlD1tXGnryiMhXROiNZnmxiPxQflXBnCYH9hnV6s2q4IVTSSMtfeTqc6xxmSgie6v38nM_XAp-DLIMdVXY9K2xknMiKYojOWnblZZw5wxjxvh0mOwlqdh5pnE1FVxWnIU6z-G6rBrspbK9MP_m1WoehBEt_Vi5go_VoBBTmqiYl62ZJd8OEZpQwN2yTrf658dRySHRafLUGuDi4L-ZuTNPnB9PmOcDUQu77SOLQv8WcTSttaO0eyWUuhWJFs6v46KPuKTOk8eb7bKtOGOgxTodbMlUMrHdccxUu-pShX3FI9iUJOc14l8_qWCGJ6hI_XzBuC47Pi6Na3b4bUzrseg7y8H8YfycO_EUI61v1iYGZTHIQCyZUVwqMcUjcM8b4OLXvmNmbZ9mWYFUE79VcAUjC1dLED9EumD0c0PoRcwfD5hf5-V504jryEA7Vdeb1f3YqrOcF2Wm94r2mAkGIKthTLAXTCevzUIhWmZIGUDPSL9fiRzWBfbH9ZLT_r2ZUuDLf9Zbbvzpu-omynKYsE41ynwU6sQNnjvZIv_yZ3pX2p6PfKAzyOZQJEQ4MC7nICWcWtBybWOGkVMDEcWB6V772g4ZZtU74LK44Hq0ABMzKcQinamaNotmuFr4pScWRV5SBXTBQH5nNnll4WsxUJTLwP949paVZkMPaXEi5x0KvQvRneV7f8otj3vlMoFWdJPUrrmAIBBbw7159ovFwokBZvjCT9DfvvdbyC-K-SyqtuXu4byrM-0rvKVPiNRl44gWarZOgNMFj2ooYAncAZTN3I1uoyByznT0V6bhKc_37rWz2O9gNxLn4-oMEWout3WebFpQp6mbThM1Xu_Mh3olJLH3aweNLMIHW5XyY3TWFtA7u1U2yr6E0kZrSvkCEUtsrk3CLDynE6W6jARi4Hbewo4UH0WiD04-FIiinQ_w0aITzDJNNmLrwadIjEtv-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PpQYgTikd7PVh2VaZFIayX7fwLqy0gDJwR2RBfzofFi8wUsK1sspwcI_aXdRNnPetTB2uKS9LwIuznqlgfAM7-&amp;b64e=1&amp;sign=4b6a07fb7e9bcd7c383e234d600cec2b&amp;keyno=1</t>
  </si>
  <si>
    <t>//market-click2.yandex.ru/redir/GAkkM7lQwz62j9BQ6_qgZo6YGxmR6uoI9v8e6Di1b3KvP52jxt5J-heZrRUCl9izztmx9FpmOj-YIaw2znQfo_TpbSb7AlJQpv6_mMlkRuafazjBSi-QDP_YMFaZLzCDwZUGrMxB96UCQczlG0lsrRYAuta1KcaicxtmG9E5PyYu78qsigwXHNH6QjJtq0miPWiC7MZTkhlIXfwhC-h1AgDS39OSnF-PWdpGq5m8YNTTw2ERnI1BNE6SRI5mygt4VV17KYE9jsaCnkIARBTQb6909MgLPKrWcBC5KuqfA1-ICsNZhURGGOMjtQt0F4sgepkhaENh9wEXNF-Cx5hotby36fIMQmfLyuiz_jcKDup4gH7sxu8uP4BgQLG7UQcYN6j-0-yOy-bLgmDB4XoxO8t4KaKlNtdpweJvg-GTi139iRRSCY2wsk5a1fgTEq-4kBazTzMRzMUczhuv4mw_19wh9xPI6YuoU7wmnuzrwrFVYLnLRIFiFGDtMwm4o38hyav4pKK_g-qu9GcoE0z9wmsK3B7edzVHpWeVRGN1UCD3H1jzm9XNDht8nzeTwFTQWC7giuH5ASMaajlyFrVxEVZiGSjyw1sLcu97Kt65idEoVsEbR5Lq282AvSarugwf2xNfFXmysl-4DxAzlDt1sMR9F1KKpHvosj445FBcRKiyveKnnwLQOaCYXcnV7YAGHwfBdJq6g2zISz9-S9Xm-COKzzQxiZHeFGz3GPwWZ_4TH2mxIoa_3nR8fRv2rwE6CjYcGdnILbd8P5fc64W-yewmbXtKw1nBJHT3OVk4Q5CqegBJV-XYHnAK2-qQOIQjQl_AwTl6NZBc2VC1mq6WoKBFWQdIKcV4zLqft4dE-f-7IMWtOwmCMx6OEvidSvzCfqFNT1dRjbh9KoiN6E1589VlPkgZlUW1lYSs9pbHYPQIoA8bSDoUyqU2wCHr8p2rZpug2fn80xNAy9F8Pue3LuAG8NUex43KD-_N15CGl3tuVHWDOdq60ojkWWuml-w0k1FYd2emU24jrURpjDuqcKslpB7rAqvOVRh92FW91a4,?data=QVyKqSPyGQwNvdoowNEPjbkz63lNVRWJ73iIoEpyZeIXjRayNWjPggHw--K0ItNRvF_7BpfNqxlWHngTKH2R4tQJKOVPWkuPHwXrO-Pg-tuX3eASdxOVImmUJTscozL-_c9zFq_7AHIzot6sA153ifEPjDBU9_5V-2N_ItYthZPVm6JKDSWuGfpSF_8JO389ogdcpEaHrQFgU6BpFNIbc_qKd5Jee92Y&amp;b64e=1&amp;sign=704ce605f26c935f1046a17ccc8278ac&amp;keyno=1</t>
  </si>
  <si>
    <t>//market-click2.yandex.ru/redir/GAkkM7lQwz62j9BQ6_qgZjCWHKBnAsPdQZ4z4HymZcCjQzRPPAw-yDvPA09cQwyLG34_fyEoGv5AdWa9YTUx1M4tftknHl1nr4U4_k5-YiLwd3UKNUx9mZDmPGwygT3NY5a8kV10Kb4tePLT-jxbdT9hRdgrhQHDw95Fyc7BU1mHeImZNu1uFOVMScvvjo32HAOJNbGeB2ErgrtUDYksIZu_4QF29Da5RfrslkBOSvwEuqGiPkUK78jsIJQupk4rGDyBOUjqWvj-nJppopIBCOZfbVRwQ5cPoIeGbgLVuXby3FHdUCsgmzcG5w9Q6kyWNhpGTl5tCLceNOvQrsWYR0VKiKKa-SFre3J6-6KGtcsmfI-yzTCIx7z4-75yqgClRrMLlhRwOWaa8zeGNg3N0yxADVAqabATHNrv6Rteluh5Ri8bkhvZ1wLE2hQHxbtu9a4gkEA_Sc_ZVusHeygfQLI2o1Oh5wCWrWhYGRF2Z3rws7qiY4zl7WiNkrrwfRKIAXfMleJiuxY6BvobqzfNji5YGn431IklS4M_1FrZEHbEChskWpBVEjwVwarn7yRw5p3d-nguGuPF4YeSXVJW538URXdkB2ZZzXQspa0ZBxK7e2zoZm7l2cxeihOKm9lWYNxRbCnhfju4Pa0G2Aha4QcMut9tWqrqjx2HBvRPNSQS62TWoNGAafbdoq1k80co6aJB9Pi5b4wFmvrEO1CicVvPvh7XKte8my2P_hBDfFfM4Wdj06Q9fuZFtc4YkmeXB2AlD1-Jgk3qJWXiZPnLFC6dFvaYPRQmZ0aXm0FIkS5a-GtdV-FtA54RXqhsikSoCAGCK-YplirQNT7vaZgQZrvn8hX2UVLETbMx4zhD_8bTOb1T9-TDIIeTH9k9-hcrLgC_lll5Df2CQrAiUPjztrBX_Vf6TBKKg_qCSqKIrtbPmOq1H0QB-lXgAh9ow5XoGZDE08SAByn0h0zhGWn2yLNGXdEDayVEomrVSI-zTw_WLmt74AudHwbpxx6UWPmf8-6QH-h2q6Z0MgnipDcodEJNz5Hyhu_483Wz0ZWoaKE,?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WKa5UeHmHMla4AG5PXy4ouw3Xnty_BLmOcLArrCCLUIrGzBTmwvOjH_jMiHaqaKvPZDBUUd0XxqYq-sry4X3mp0-SmQnI4dI&amp;b64e=1&amp;sign=8528531a978c2a2a998f43a0581a81a2&amp;keyno=1</t>
  </si>
  <si>
    <t>//market-click2.yandex.ru/redir/GAkkM7lQwz62j9BQ6_qgZiWJa2X6TtZPRz5WxaId1sjY6r8ceQktH2uSRlOxxbZLjBmDPc7NvmOTXe8NFV-bM1B1XMTkZazbd4pk70u4WB1kqs9xZZNCOUVsC5HPlf3sVuj3K_25omAmWA73kjOPRwP5zOHJLqYKknk2S-RVGHhfsAT1llwAdeHPJcTPQL8AOtPnMVS80fCdkuG-4bcGs4oxKyz2WD-nJuDj8xjFtDSXZpqhuaYOqA6n0Hfb-3DX33XZaZyx5g-3GP1n8SSS3WPdb-U_my2lltzvPxQDB2wqy_nQiwfYMx-yjQR1453vhzHRdCWPp2M82EXnFPeitOARylM37q4GsQmng8HOkTAAfkUUAENXQp5MFEwJ4WS-BdNJ6pvzRK8soOxhkjKIxIVhLB57dFuZbDogfoOVdG_PohmdjcI8nBSkXK-6wHVOPEwjK7w6Kar3D3FpvCTu0KAuQmnWz0BBwtazCY1qNVjE_twQ1oISAxNv2JWn46XSgzVn7x8rHO5UV1y0VXMOA6qTV5_3HKMe9Uti50aRKgo1QQ6qlzj_vgddmVwd_iyA7RMLZVpETaxzuatgEBbo7DiGlvlSCQY1S0r0dF6lSq1w_xaXIFgy8KPDOnQZNBWuiVbSLeWrVjQHkOdrPWzC60mcv9ECEPmANEMT367v8vyUOLrU3s5YGnyAjzldPu804BytpSeTiT97Nn07rkk8RDzWQ1UjdqdmhN5chWYSe2F1MM25jp8z3jDrv00qgm1iBU2vfxFBeTcmmsdHQFY0-Wzs5Dws62Af3d4mZhx8XIm9Kq7518Ky4MI9MZ18ulwO3gZRSYQ3UBJlx7y8iXg20cfatzUBvav4vpSBv030njtvAEkbZJyLrNPbqBQvSO5hRcokYQLEPLmKzbsPq1UfjJZAL8pbYD6yV4alKtYlwaextH72lIPZgtPAlzlcMJrAbKUcfAlXLP39LuKThhzG6s3pH79i0GrVUZ87fefFUrF1qGpyKvnImoCljjJcw0irhMrzGqvW53ES6mjZa10sHPpmmpGWbFsI?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ue-9dpDKoW16Ue-iW5USnRHdjSIZn-npZ_tqrxZNTOIhkBmrGfyOoD8lPg12sq8E-zpWGlKon5_w_E26XsLLVLg8iksDO_hMK6fA_jtVT51FKDefiPtHFN-nRQXOxwA_DomHF2jnYDBoK1qQj01X37NxOfXOB_aP6hiDkKdx5101tgq0Vw4cBJUJ4ITv-bXx3eNd2bALbGWXDv0A0IWgtLv_BkbjvMA_vn1JkvnPYGCIx_kYNBgdLI,&amp;b64e=1&amp;sign=8683dc565d1a7f7fe3539d4f7d9b6c2a&amp;keyno=1</t>
  </si>
  <si>
    <t>//market-click2.yandex.ru/redir/GAkkM7lQwz62j9BQ6_qgZrL3i_3-c-VO3WiRiSmv27M7QVZzTHWXg0wJbraRPOOkQfoUhO1SwexmOl8kDNmwP_i_JmdLyz6jxE507sUZB7L1-k-GVdjtbcXfWPLNNTj2mFqvnMritRA1QaTowueufNuto_P5YoNUDOuDLkg5CDjD4uV0KjHcTWdF06D4swSRCkx_7A5_7WYJxOHoYXvgoykMMgQMAYd6DWOMSmKJ9Vx2R1TEF1Owj-_IDLJYP0zmKs4V26lXu_EQb1ZsxVFr1XWY5zhhSo2oto2w3apfTrBfVH1sGEsmdpFUaBhALZ_MIXO8Ip4e-d5kGpmMWjoMyP8Hvet0LS8yU0MVXOqBwbaslxB1bPJXxFVV2S21E6FODSX5iJU-1KSumrOJvItPhqCL_YxsR2tJ3WEyHOJE08dlgIdBpv06sJ2XJKdGnlNd9ENDgqmhIRsK2dcQs2liNYx_sfqPNYMm11tECWFRphTTWBpJFQ7lWS24T7AIhlazWlB2M-VCleXMDdXUHPwvQ1nIDl3uRkFRM_oi2VkvS149aLojmGS98FoimGcdNiFpK9VpWifQ4r0q9ukg6HZC_uNJkEilKVVBQaISiPOnobNa5JmjJ9mwpUsVN_-gWz6GyRHOCkkHD04l3E_LwNDSeZF_EGOvykOg21CH316bOV6hdPiw3Na8jQ-9DKhyLQx2F3AQu6J-OYcqDq4aA0vz3GcfGCg4ZlDeAvFhXcYCCDSvU3Acw1C1gaS23bk-2MnN60_1J-417JlWPKvSf3O1ayV6HfUZnjAYuF18ZpTZ8YwCEIaGHfWzSm7L3hwJmW1181H64vKmJaVgvLSvFQ0aPCVAWkdK1BAJlQMTE9zPvXphIJX7R2SWGucWGk5F233rhgKKS7W8R16AgkDyNPftxP-Tv9-tQyvrGNANnbnrjCMpqlydJtKay00Y7FmXeQTWKbFX0rkm_QOcEeR9mz3MpHsatNECgI2RHcUNES9cwbbh7VSNi8AIALQp-mLqqvBOd5SAjq8eDrbzYunfZSaL8g9fa_eArU51UmWnheXslZyiE2go1f0x8A,,?data=QVyKqSPyGQwNvdoowNEPjb2K80POlrmvaKmfEQCTIap6-Ab-BiftmMRVtCOfDSdvB7HpreWH4bVNLfkMnP8ptV19An3xMtJOyTsx92ryD7_vQaq5RqNy2ms-ktTLW0fy3hGMjD4kLbPCrS6mylJ2mraKBNg69D8JxLv9QpEL4U04p8l9XYmXb8rPzz1p5wqwa_yl5xFHsIh22_MPWfA15ZzHgMBRUwEJPM7bY0IDqs508UIA7xMkAz9RZs6S2Coq4PnRvCKqO8px7Guy-TYKEZgaVSM5z3fDIfF8XrTGf-N1gdq1OboxgWIKuXVRh8-15hlEDSrCvI2EwK8NTXvmyRjpJkXkfnNm&amp;b64e=1&amp;sign=7e5452b2be2caa7d3531733853666cdd&amp;keyno=1</t>
  </si>
  <si>
    <t>//market-click2.yandex.ru/redir/GAkkM7lQwz62j9BQ6_qgZierzyyNFbyE3WivJ_HFC_cefV__AsTugRQHl8FDq-ekJ8F5QS6zj5Vg2i_CeeKei42BvP0aSYBiXjRzD965f3jUBElsdnkQ4kImZUZW7ZS6w0_WTMW-OUZho9FVz5aXH989KozJuDg4BIWYYFjX1cKtTq-aF6IQ3SrqezmPff9BUgUsKFargyNbcv6fhQiZZBMgueOgiN0LTG4-lT0jKPmseRoyy-egxPI7WULL1fHW7TDzFCsZRsGpbxXu45aPqy6JGUygUhQHzFH22YAUHWnPeLW1txRLOFc7qtUalE7wIJ0RztJXYUK0V4d-saRyLttmCvxGaBCCJ9Yjbe1CYAVqkxS4JP8Fs9fCpt5JoFLqyG1D_7fOFwqo_vHSizCyiWyYjbbiNt6MdpgsZC_QWtYxe_2b5FU52SxBykcGPtrVy0yZKz6bD5jvEjK9lsXBEDsYVUwCMEWhSwbFRIPTg6c998VrVyXNuW_Wq-jw9_EOnLXL-UpcHvaIQg89ucv6A6avckmiZRsIz4E4DDYzC0K20YLKDFWjnUlFB5KN4wQajCZ07G1OOv4j1yCn6KIKG_V7oQ8PCXUGguywmzG0HjSHd1sKQiGbIJ9-etYZC3EtcTNek0NgWV_ENRHAoKYVuiPzukKxTznm6PT6ETsXwjc_-j12lEnHu3DPkrv3NUEIJCfJFl-EET5zf_7TLGLJPs9QlBRkBZA5r4W84LyvDtglrLAlVXByU-WGY4VUaov9Y44W1s2fiVewt0MxQ3iG8rMJRTaPKCP7iVI8Rg5tYFWuFPhdM1BW6tOUkqnPRlYA5KovEeoTvcJeQawY26AyJo_Kj41NQkTEi60DK4MJaNhW2Z1391oQD_wYyr0dAz1tKGdyAe0FKNR-tY7Yjv99KcFe3j-u3bLe4b307kGRLc5iog0gQx49gVob_yp-zN4pf4nYz9Yks_U_Jbiz5iUM_cn0LRSRXFpF1ZkPXMKkpGLfmXdjlEmVOfsb9RAxUpJutAeVoIA4c_psspQTnZpOJPWpSO4086vGnX68_Si5NkI,?data=QVyKqSPyGQwNvdoowNEPjc7wlEUqfa6bq7hSZROC9KAnrMWHwKzys_3nASWn5bVoaXP5_S_ogtcptRwzWE079fZUAc0ShUfLDDsKvy0uCQ0TVPcnEesKPZg2wKm6zWVezfGLqEfxQPX1RMps2r_mFtqgrGKgis50gcoA99qu9K6Of8-EPK2o3EaBR-buI0Dw6GcDhM3AS3WDyomYrctsyklC64bDzp_LvXI7GFPF30g-npF3hyVB0B3XmqodUUKRh1ihRugkADny-JJUrx7DGhu0hal-UdExKNyvQVBDu2HhOHifaDVbNKpCu2IWJEQIiCAWqFscwtzrvl75Ohvs7Zi87mAsPN5UgJ_uG-0psESdaVxa0NJfDRZym0BcO2Pgm3wOJTjMYIUSFhZxpxyMlzWtQRWxhFsx-sJ9KW7dhprv0JlMLzy6tE-UqoUdQrNubyUVEry8YrAlBCOI5QMg5-qW5g3jhbyVTmyunbYKpfvqwXPRHgHMiHYw2wiR-595Iq_hyUQe2D6iqv1NVSaEtfjyVkXrvudn2v3xK41lzpx74HuPKNIPONFfriKORMypKDP2waowSKoyqsyJxMyhwSGBKb4u6-RTFgNd8Tr06h54fZu0jQrOTeiIu_Re6f7HXCVHCyxnp_GZcjqggjR6eIpSc-uYA0N3OlzC8uMsIMnLs60Gy60VxgFBxnIQuYbh2zXGcDDlZ9lNA2k9BWEjTE2o4TwCYzXxDUY4Bvf2JZzExNnB7DZV2A,,&amp;b64e=1&amp;sign=061d7f6057a7a5cff72c7df01e6e67bf&amp;keyno=1</t>
  </si>
  <si>
    <t>//market-click2.yandex.ru/redir/GAkkM7lQwz62j9BQ6_qgZmMq34c8eqcb50MSNJLfxsifyI_nAJOQ5v5gqSw1-4aUVbXz1hgnHd0E8R_ipd7x1Vqw4BPgNOdoZdGxde4ePGjHDFLc7H_960Cyl9qO98ICA6CLyeJik59dmu3AW6v4_dl7cr1EPs3fQGO4b3U-Bz8BF5Us9FfEp6yECF8uzQ34Lt95sNgVIZ95VxFVJtQrazl0AteqTRSY0PhZOuoOIbs-eY3_4UdJUCxw8OOXJQb1WeGAcF0LrlNrZ2_0tVTvjWwnpJc_piIefFlEesuwEHwxNLyvF6W5q9VRM5ckfLN3Wfw1NLUNHejTnOVDXGm8Z_B1Hz7oA_4wzzT2tGcAcyp8RQzzCgXXlZUh94USKhRtZcEcYF8do4IXSaxkHdL6ZnFNfOCtdBNGsn78cBpjSkJPdIfuKVX1tHI02bgXGCOnorSY_iI5NXk77-pqV4_h3R_MILGbYRO-93kGWztItC7t1oRm5Do5iXuueRUcc53GlP2lqpC6Y-xTgiLwX25nugZr14bw4R6eLnf2tZyt3U3XvXi397JFCrQ3GG5wIvtI8g-iSw7wIUMVj9DiZLi-hM9_h3YNkoiMlf6qNx00exkJZssM7WcPhwz3ZvRDMchldYh1x10Ae_CchWnaf5X4mv4cIgRz9QZn-Q5kjtQakNrhbsz-ZYN50RNzrR2YvOaRpvX0D6mBUcaG-hTdXelDH-J2Ytv2GSiNje8u59pr0cKwXVwXPl50VHUZ4enBMWfAaSEoVNA6ajlzkMzNsVbFP0onaPXQAX3txauLXZjOwZRke-m06_5cvcdEYkx1wCtKO4azzZSA8BUxXvoenpxOi5CQXNFFG2mOU-UCp9_nUhcNcrKEypueeJJN9N7it5b_t9kyKchwD5wODMmvg_qJov_pH0pVQr7yLCQXNj8-ZM3yj7NypICEamZqblqQyzVP27uzrCyKBaeCjZKKh7WXzI1AguGQHyPr3pzIGQgrHrB8m3htxhF6T_1euCp8AbLNn2-QX4Rtd6cuFYnPOkJKH6S863bSj0UGn6E7bcw4NYE,?data=QVyKqSPyGQwNvdoowNEPjaHJzrWiVdpJXvCc747bE4GMqoy927wJOXyKkjAjYQtOnwqsyFWBiwQ_giZYQ3pROcwaz75OtG8z5Q2oHZIYwGp9hf8N5CGZCcMVaedqdvXIOoHG3h0l2JQlJkblqaJWsTQH6Ly3xP2hyNS_1NItuHv6a38D0F-Uk-o2EJ_xN15ntuS-HNt5TVpH_tD68LWunmBLaN9ihIs-BnKDnnqqsjjHt-IxfejR6drvcsOCHFvdwGcIS7UrKE4BAnFFH9B_ZoqYjcd4kcm7j4DS9tyh24FWS4RAvmkyADAK63olqKBYCgzhFZo15t8f2txq8iQ8KiLFWbSDBK1msC_zEJ4BH6Tx_IB0ZcOhKTWnjtPprxPl96INBJ5H-U8IvW2E3Sld4uRiCYx4YwWZB-QSYpbd6FCrU4S7Tyg8oPTpvonUdloKFsVejQlWPcggPQVoGvTYV9ID5BEMtFN6M-hsxNuHz7-zicIOm0pwpbhD1a2oSsD4vTV0uX29tjp0kvEsXdcKVJX46B5QGnEWfESDukQZmFE1KCycja_VQvXSe2sP9oi7o1nOSZdJzTAqXaD_51yKqaDvGRTHsdBFVDsCO84gHYshZUt82KF-mlvsnKM7xAjd_negCo6cMbSIiW7xHeaoY-_QsRAOs7nkaSIUnXz0TQCeyO2aSAVZmiJlgB1Q64blAKJDuaJOR3W7Ckw3u2opIeX9pZJmQd4qaDAsvwLiytssDUm-3PGmuQ,,&amp;b64e=1&amp;sign=a7fb8b1ebf947ed66ac9333cd5e15540&amp;keyno=1</t>
  </si>
  <si>
    <t>//market-click2.yandex.ru/redir/GAkkM7lQwz62j9BQ6_qgZv1qSvMEfer2dIqrJeeGTvOUZNYtpT7r7hP42JdwDdy4MIoJ-Bc1banYfPxFGj5hAfk4GDQLrg4kjRAMsXIS3nihdypyFvMSoEd5EBVkEuL9XWQa8eZ3T24_sh9hmPCxQb7HmP5S-J7hF0tkZ4vXJxy048V6LEzpBD_eVJ9MKPnrlFUlza4q8Cez0Et8RlH4UsV_ya8RQiBKfugqf8-6sAAmwhs-6BMCA1c7upydRYJ1KMwEZ2Qone-QvXxlevo2RYz2o9d2rJ6l_BpDIJZLcji2RG4mSwtw4tg7Q7yheUwTmV2ZrOp_jX0ZDeQlG70tJL_JbZKsH1vEX8k-eDdlsYaSDrNB6qQif0iNGglJu1LWhTL4Y_Ij-dxF3Z4647QeLl_0JdG26VgVVIsgx4YoAFuLGYklY1AeRkr6wx4kAG8wSKEmO0gizuxXQC_ezhGm5Dm2SluHGMLPG3xO_1S80DaWgSM9XjE2tWtYrast-NMWm-ASjfHfUeIMHILCW7eD1GIQdJHgO_2X-0JgiPbjXdMzhhrCqNe1ENmD7YoyJtj56q7OsZMr1ffpqNzXohQtwted8zNWYYSkUpOxXoHnaVNRiyqOiVDvOwHvh8mhwjabnHpJC5FAnV3yOo2AJhPA_HNiiMlmD_LBxGAJwPCr4qxSHoQDu2arkDu1nug3GbXWIiweDj0W0pGcW7CTfiPit3gBEKAvGcNCDCFlIJlnR4uX7uDd7GixBIl4Qu5CoCi8G_clpvDp4ttFSFKj64Dh71LwQ4jgxR-1lqznhWhwZhxxLue7lW0MAsvL1dExe5nHtF03psuYprc1VokoRzg5VmuxlPufHdFGPhiYurLAWtH9jvMBTgLYFShzUXd9-mE5GnzpUcbxHtL-JZcMeiS6VO1W5NnNCVPYw6SiiHbWc5AlmTuCdLrF1Dd43rx6zpfu7yzXLcmNyMjmhl93VeA0RRC0IXQYZo3KOXWi00EryCR0-CcrNZBzHax0LpE3Ls1xudDMso2xUwjdY6RBfsDSclMTJK09Z7dF-eam9CrvnWw,?data=QVyKqSPyGQwNvdoowNEPjTQMKOTl33e6NgsQ5st8WhcPL2CDycAkNmD_nWgEWL1UAVmNcOqfr4Rs1jVm7d1FvmdonhMjLidZ8bqiv53BdWosIHHC83PsGKuSSGq3unODqRXSTtGtlFIJxkvH-xbOZ4lFQ6ZlFy1Dw5MoVE35yRgVIqgKmlTqZEIFB3N8jQani_tk6_syVVScF8HbhDLEV1wUaSnztaaidygnRVisNOpMdf-Aw_6kczaUjv0LN9CVmTn_k4nWYjHRFtJQgfpjiuWeqZiQSOlt8LCwkt5ZpZNi6m6oKIjavnH3iJ-B0wEyeGN5Ttb50DM98Vu7VUMzmxGpiqfa4MAxXkAESYOoLuW5Uzhe7ihIYNO5bZC4LASnx9HZNEThCvgqe7WwklowaAOa-sb5hTUiV9oh8jwYQwdiCfD5wEfDvoxrrWVxvmqTiyaPQflblFNKsYDWzgJ0XQLjv4RxT2ZIujVFsVZqXXN-aH2qliLvB79_s4WwddFHIMxhfxoS3a1YKj8L_TkPfWHQG36gvrVDqIl9CjQoZT2U9Ymj3qpN2GSaSougZyppFjUXwMSy52OW6s7IBsYWVIknHdUjZYOMmSRb65eOf2KNPwMvs7uKHRJc5_AfqG4p_u48l2Wr6Pel8iXPgQ-kJ4fFF2m22NmcPj-6q9wIh8vTWYvwqMcY2lDlFNTwM5rmu8iuZj47h28fy124Ku-dMXGgWCEWvIF5MQM5BWtCgFav_MkkVw9yENY6tjvurJ1PNTBMz7AyMBNffR-Clp-h1ZztqUasIWsv&amp;b64e=1&amp;sign=46307f7a20e74e8cf009315565549c2c&amp;keyno=1</t>
  </si>
  <si>
    <t>//market-click2.yandex.ru/redir/GAkkM7lQwz62j9BQ6_qgZmpVO5j19508NmJ-X8ICIp6F_0oU_kIqlxei7x3xTFiluXBfIhPHBWDsATB9Z-6O1yEBXQmXNY8Lk-g1W81_7OVDwxJtli4TGzp9tUMrQdVQo3A32ic4Ppd61-F6NhPGHLDW-x-8an_vcv_V8MNNo4BUx78ABWeYyH6y2Y7y1p-TlwwEclETacBHv2cOF64uxH2HZ3V-WCLzIVZGVszT1lWXfSV4y249sPOzMOkbn4htSKmUwpLzXsNQJkx_qv-ZxBpJ2qhGFoAMKPPDBy3GBW7g57fylRU6Oz6fkoC4MTe_9wNjM5f4STgUuri5G8ZpMkXlI2zQxQGozH_M8huNLpDGWXhmADBsSLVaQOExCyREZLrWWwbmnZKtrQby8Pam6RolumQ7bXx1zq1-COdeKwRORf8pAe8SePl0O6G1fGmmcAw2SzJZ_d1X6pheLApkOC6KqcBHXfN2yfkmlWg9GIXpiPeMR08ezAHmdXFR7bazgXyl8BdYCKlZLC-warx3QvfkWdKAbuZGATouS_N1tV2AI_mYSTt_vdFAlEeL0MpPtKA-hOgtYxxnkIKdkm4O0BVqjKV2jEsmqKywVe1GVtNrMs6bbvtlaKusLjVjqZ_sydQbnl3QueGCn_RssKIMDSkWiqLLO3-NmZYUE-iLEmOzynlToAOeoAvPhW73hLwRLxjrkY5M81NbKgLCvwDAHHPPpDn9MLES-ILIFs9I0dw3iyaGQ5OwUs17ptGw7NX4JwDk9EPe6wicOwg9KgnlLKwqtw_EbkRE5a50IZ2vIHM_ZC2H_0wn7YwAUEupLxVnmxqT5dABOzzvZamKAP7zzW2xnBKT6yCMKyVe15ZdDZ1zknDfPxoPRLkXn89xvgbKhMfIaqEuRiYZCgaKK38hFBihZS7YeIPMHZIiN83O1TrjriZWtQC5yao1Sfo_wStJSyS_k9WLR4OSeKxuvoeqsL7RJHrnbZxRwMvLEQ6oAch6FRGdLKurbl2IcW8HWcGLhpuIzTufys3_W8HnyobtD79neTxdPLhfPw0q6KU7VGM-Xk6qwYjjm6dkj0D9dMXlbVfnk7eMn7E,?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lnAEt4coeHNqarS7W5f-x2_HwH9dGaEYlFJA8Zy78q0XxAMrB6lSuvDcWSnJZKKah39tz0_WQKfFPnhVvgaOUosWEct0EWvm&amp;b64e=1&amp;sign=07ae37794c6ac6ed26cb944664b52fd4&amp;keyno=1</t>
  </si>
  <si>
    <t>//market-click2.yandex.ru/redir/GAkkM7lQwz62j9BQ6_qgZmWDi-pUpQdmkKASAaNrs_BcFmjsNrWEJ7mMCnSjbnet03kyarPrHT-Y0M_mQfQoTjsSICGxZgb8r8ZwOraPK9OVbUDjBW4NHW-x2M9lmBFO-9gaBVJ75LUhvSIISkvukg-lslt9VzcrwHLC6q7KuyeWqFsUogevxEHopWtaJ67Pbd4-8__Ks1eKNd15IBe62WvAD0JjynX1962lrq6jViw_Od5ut3RAjNxn3R42WjxigzsgHWBSw_Bl-LlIHui9EYfnVHoGhF6FWKPM_k0Hmie7tj3ZwE4w62C6gQDpSdLqrd661TQ-ptTAYcHscGjp5Xmir0_L74izSWfLSW2jk0xvRAJfkBchR7FqbBaseuqjYp0Oqug9zMtQ-VTdoE42ksXIrOhurhMBtXyZ8IXRTbRJ3L9TVjUkLPjVPvl9IVggJ6hkGgh_UFDp9AmTx4q7bx-sYTimOCMf91zRIZAJO6qm16vQ-DiXxJ3plpvjf9w6tanwc137nojKKBYBEfwihFYIm1GfHOsHj_ocmwjKftbcNqU23KxfNMcPcqZrPYHShAS3gkAg6f9VJwuCVT1qpEG5QrdtufUCJ76lNfo2i9876lG_7gCui-aelM_-EbGpchLAfMqYp2OuPP9IuikU0HzZ0IrovpNvVzPEzoSQETVPZtiNpTb-_T0VaFnYtoabniCeQQk1iFkxCGAFPhC5Of1Kq_ho6hUGzqyPC0mujRm_dt5pXOfiqkPJQOLJptjzUzz2oP4hzFzz5N8jgxXQAtrQWnayfrz3kWjks3KnozJKubryeNJjG0mkt493fGxhkb5j9dYOtmTVHqjmJZ7pyQG6JMtVld-ZuDKTTfdGs9UT_7Jh9J9kGiH_jJgdKcpcCTlcivOaZEwykkJsfAOiISurWG9Ocp1JxAfSu6xByi9W5MWxgp0fWEyOg-CTt-4LqYNfbIs6jcV1Ooov1pn1xCgTxrb9bBcJ9hhO3m9a24cS7nSSdvf0B4BoydJB4MOpfHx_9GeQRLUpLbF0tgl6ETO5FLTTgzNvaw0Mqoeh2ik,?data=QVyKqSPyGQwNvdoowNEPjc5E6bN97n5WuzEawsno-KfoDQ6UAyPM1ejEw2u9vtKBQZqHsDWSau_P8mo9LtbSg63_0Wdbb79pcYZEaDWcwgyYWtz6X8HCxGLS7JhuKPaNDZJy6RtzhX2Lno86xrXvzaF4-XJ2uovYFJplqnXIehf8MzgA-Ex5l30PFTje00vsd8jY9tvhW3gw84iR-Jj8E0TkagIzVwc4DYy47BQwUN9QvqAyZe7EPfL1BKDl4Y8Du8RHwqegv1PxQfEUGdC5NPsUDwrNtin6444CaGGM4i1dX8JD-ZHSFHPYx3CNcRHcfwCJ3A7r3C8nXLP7lCFf2myBIZU2SNI-DE4Fw7lm7cpf878neht4xvPjdLy81p_J_Mx97ZLLUkMfuRvtX-WupXp7XMhPAn690mJE8bCDa4CDWBIJ9MpHL74DJoZazAA9oBLanc8850WltWJpVlDHoScESa7MC0I61Ih1NouUCX1M4aFLliP0rgtzzuDpS47_yTXDYEzYA72QAMskyMccNO4P0EPgtMtPZCBSbFXoAyQIy7Q_bHo4fBWJosgxW-0Gbw5XKCMm4JKblRVx-UzCHEk-RYeLOw6JcaRnS6gYAWWO-CfVwdaGnz3_goudYSbE_O7QlTHZv_tfhN3M2lpWT3kfx1TYDof68iN5S19frtnUTz3doJXqN7360wMCpGy9tLKakJeeoIUF6_04GW4EcwMw5AzLR4xJ3LQdn55mb2SpKMMW4LaX5t4CM8bK4GdnJxkO9Q_x6SxvcpGHswsoB3770A7s5mkP&amp;b64e=1&amp;sign=6b41dfe038b1f38d12ac7b27f964ee8a&amp;keyno=1</t>
  </si>
  <si>
    <t>//market-click2.yandex.ru/redir/GAkkM7lQwz62j9BQ6_qgZjekPO5QCN6lH5fYnybiMQU2wuEeLYEL9a8pFOR8qeSifro0SnyrbwZEzD0UYtiCoTLsQn0bn0o0XS1EU2OL7ImA1IZSj2n2o2lj30YG4B4NTMVLWDGsdXgPMZ8Ydd97QrO8L_IZD1cLsghPdK6aOi9EhHkU39YsMEn3hFUPyefqz2MQiR91EAQV1b3OuIAZ0OyVVRD0y00cqNoZuIT0JVQMWEjtbcyW2NzezkbPwScxREDHSOb3HYUzQmW2hHrCHX05jgPI9PnRcyZq84GutlpdlzmmEH1tmMzvHB13m-eE_KBAh2lp2A9mygCtrgW9XkWD0OifGfs3-jx3JUQemrxD44rdTedc_lSbXmyQ-T9iSHA2mmv6ReXDazSShdqdYNSscVoHRnAbz8TwI3iOEfp7MSET7zVjtNhAqinsDnd7Yuy87V3LLyBbcjgyehmNKZTVKj1_A9afX49hPiQZ1DqaHzy26pQorp6T9sBYSqwQ6CaXl2zcdxkG7MqoIAkUaXYtCm2CZyWROQ98FLWpnlJsu7YqdjwllADvCJP360IZoRS1TLjUbMhIKtQHWRW9OCaFK9VEeRaDmMZP4h1c5yL8TMx0NZLKlUmlb5UoTKKufiJc4Ny943yWh8s9HZQOIm0Kz1QLyCa_O1EaHWgxu3EQx2v4fYTg_llqUaMxq1vAVUmAWrOJoeOKodhIiJAzaawMfMTko0BM-Gzs6qg2RY8rKZaakd3hYTcVgXpSsuFVzEL1j4cuBlBx_iMJVkh0MEyzO6BnMN3XbvXWGMpDNjEhakbrJOQlkY0b9HjB4b2KGez_Z6-Ql6iaWDUNHqs5gWzM04AZVlLpR5QM4erPzSPKTl_VMyC1_l9ZqFmUNaU-NatsdaCaVgPM4ojnl5rFoqfkCui6RkJ__fPQIIVbo4MzDumZZwLUAPOh4dEd0Zwng9_tXe_stB5UdwOa86kt1eMWAcmBKfgLLoJJ7lOkMrVGk3QOpyWTTmmGTJ0Z96DbbYUKTHmZ13p6xulysmUOoTYXssB6GO7j?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03e5r7mvNgd09LCY-8rucR9eCsD5LPWo60xBq_EVB8NJq6M7cGbo0JQIu2AHlT-8CgpNRkVEmpZljrdYCiNAQ739fYWsuEy10GFmQBgXfOhRNpdHFFSkpHlcz2F1ycKy_Q,,&amp;b64e=1&amp;sign=3f7771e23b9a2c1117863c3283393f24&amp;keyno=1</t>
  </si>
  <si>
    <t>//market-click2.yandex.ru/redir/GAkkM7lQwz62j9BQ6_qgZqoBBWtFWLskHcdCfzk_6I9MgJ1gMnLGd6kT5tSg660yUgY9BNfWx3n-HfrPJuCx32GtHnGHdcInU09mrPz5Kf_760qtc0OnUxnVSaoRYeRy_mJ0WKlXnINYAxrAlqG7TC3OYl2bMmTUBTrXxPglFm7C0rIbzasvVERL0hxUumypRaMU2x91k5aGunf7AGcH8S5PgjFzQX-HgLIzzs8Wc6W8OU2tVken1xcSh9p8xGhnk5EXlxP507RQU5hg10K6wauD-LFHJqA-naLCmVBypZn2gY1dpAcqaVk2ozy2df9oR50M8JKBvwiOz8WZPkK2VZgtkfR39Y1Qa6_ZkdDDhzgH7rYvY-AsB9VsP8ur_1IA91pbS4IN1noRPtI9e95ihfnKnU48bfxprr1eUQKZVK-DaBtgEQDBBR8_D85DUh_MMsmucN5frQlxwPufyvbF3C68TeJQdpZE3EHwP_bTuTygqM69ECg-O1vfGyv5wzPg_qpTFvHlWKha1RnimpLN5zbo7xNUXaOSBfWifcxHwAWXBe-59GGPOc9SUH0rX_m2lEkZ8fObz1jJ4Q-7cLMMt0LperJFOwuXGc4DFDJl6Ff7AGeqn3sUjF-fidcon9yyTWYcqpW6ncI9pTVatX18SAXzwVDfSM7PezyA7k32NIA1a9QxVNFb0GrCs41hGzmhYI-O_PPPDULSpu7GY7L2NG_WqEjykwOsPGgJnJyg_6PcJWN0zv9HP-qNvIfsJNh0PYIN6aghs_UCUpdnErKjyKW4D4vukfKmxvr5FDKmigcNpSU8LQ7LrO-UH5uA_6QlAhheeRXgqDvYN22TPsAS1VMss7-waTWkl2fGPXxTDpAjwfrHBwmwnUXVoZknlp6yuKwRF2XYOEeeMD5g4YxY7gltv_o-dj_70VN72iquE-KJOhBRUqPxz0U513HMmRmyL6BojLg8WsGjl4j8ye1pHIl2iXOdHP4llNsK20QfAnqw1v5Up1hwe-0xqWSWkHk7yjhsVyYR-3Hf4x4Q1qY8D30D-ClZ5hxm?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G5t5itdXm8hi_Ez1H1GEawUn9C-p5Itnuk1c3KUoJ0272vG7AFt9mRapSKQBErsweWnpbsVkz_Q_nx_YA69YToStyaNvf4Luo,&amp;b64e=1&amp;sign=efecab078f0dddba64e5cd22a6971e80&amp;keyno=1</t>
  </si>
  <si>
    <t>//market-click2.yandex.ru/redir/GAkkM7lQwz62j9BQ6_qgZnRV-kl2waAKdxq5y5iwIS1x9FEvkuZPT7wBB7ERJKUhPpv_g4Z0SGXSsVIy_JjaLPx1pWWrW_leXe5rLlNwFkKqUXMcixt1hAxeo1ZpQfm1TMzjYaCHRq1FeeboYaNC0E0TrJH-aqDBZe95U9a6hMDLo2bMBBuHnAq0gd9fsHA3HPMysLVpP1DCLhCggwcBie8bL7z3lpBy-wjuWoXLF8ePmtiGB8AfV1lqasNg2g8nl5TZaBKYKx_SRcWaNs4PdD_-D7GO_-0ZaYJCL6UnjXmuqDTW6T6of9hD9lIbZfBgGfReK5CvgMx8FTQMkJrXoT1x5Jo6yD92whtE0Ze1mFkxSWeEcS0UbElP8YWHXMir0vSd-hZX_vITT_qubIDZXLSqCBw-lMmAmz8z6h8UiTUCxTh5XDa_FokuZOUB6QC5HK-I8ysZKNQkn03R-br3aknj-q3EvLpST8cuIQ73Y4PFe2FRKMvoX25q9ZpeuSBo2_WbHrHxr_BZ6HRXdbTiEIthIxPwogoZu-LvC1MNJ6QP8vJ5d4urVpr32kx6QyXX_tGsZetPADe6l22HjLuRpAZ9BhA5O2_L65NGQljVBvmoHraaWLe4hPqBUVOaoZ4tVMqtCFauEWRP6yXRTC9cFL7sEtRfZo9VtYB_2ERRQOjZFr3HejeRNAhU6CB15SnOZg3gdbbNGH3FtG-eiF9i5gL1zrNcQrkOn9c3icYbrh7dQ8EmaxO414mCF_8b1LN1eyvJxxgEHWqIKhk2QIZ0GIDtvSjcMOHOO0fp8SAdwG7JMWMgUqDLBoCoL5zC55ExFdUhfAcztfG-Yyr2ZdStUn-sKHVVokgtSeSWnPvwb9kTyMwhdp340m9ScxbzQYK9Hv3LtQfH-8jfd5b9dYndxSFFGjp5izMo_Kp3LfVGOA5brHwFl0KEGp3afYrNc6pWW1AUMUNcuTJWAjbZUY5EjGWCt84XgwDJjEWMthn1-ZJT7UO0ceTG_b2dMnHDi0BSSydoIQrXhIUhADUmBhsZ0ycLpBhkYntf?data=QVyKqSPyGQwNvdoowNEPjbv5NDGkDw-huUpGHotaEKMse75hWj8mPFPLBVYxEyPUqAJhMhDDOeAe5x2O3nqUznnlxkmMWkhJO7Dugwwgv5-E0ExYin9xSrtWgNYz3WlT31Aajc2kW9jWCfnSzCepEhnpxyL_Pd32ZD_I41AN-FAnALUSDyLY1MP2BrhlmxXaKXNJ2swdNEL5EYM7Zr6utOTogPsLqZM4RHUkMiIWB5Qt53GVCqWf9S8HYi04LoHekHvf0JDrKi4-RR7FbmgogPSPIxFNpcSlyWifjZP7SiYSaEQA4jZ6FkifHMxaThkf7uqgYum3gSEhIjz7R7CXGig7VVkyv2xhDbpgcexjV7l39woV6Bq7Out0RFfmtUYw26nC6-fC4aHJ9LrLCP7Rp8TslcE_T9nMGUpaiTUD_ybmGkSKcBd0T0MK5Q0zKEYnDeQYkv9vO1c7htjLDOHhXbgLpYi2K_SDWVnVmWBE2Ssp-UWaF-GeyPL3XiRJpV30IeDIKDWBfrOLFUOBihEJWeIRGhdIRoLsDUQ59fKpvB9WNUSrdIECWJuN-CV_X_kzZvDKCCSq5rKzF8-z37_pByc12E1VCT_nT8ENpSTP_yE,&amp;b64e=1&amp;sign=d82eb2e621f6d8177e5399d429e47f0d&amp;keyno=1</t>
  </si>
  <si>
    <t>//market-click2.yandex.ru/redir/GAkkM7lQwz62j9BQ6_qgZnRV-kl2waAKdxq5y5iwIS1x9FEvkuZPT7wBB7ERJKUhPpv_g4Z0SGXSsVIy_JjaLPx1pWWrW_leXe5rLlNwFkKqUXMcixt1hAxeo1ZpQfm1TMzjYaCHRq1FeeboYaNC0E0TrJH-aqDBZe95U9a6hMDLo2bMBBuHnBWmO1iK9_hP2do4Xof8Rb6hzTovCgwsa6aMtL0jsT2DsZZISp7AkT-I-ajtl2LLp-3u_Lnp4Oqz1ARwGIEKcKOPtfnzcRHMfg1Ck3GVw2Rxg-1g2ZwNl9IF13H6t08t9iarEcTOe2ToZXR88x35kWtOBw7yWyBQ0U3Ixotx_bidJb5yuRjFchfCDJxV9LtGw6XvQwgcWJgEsaErfuCf9-Raf26xfP6VgxrQAFCcm_1ShxfMpB-d40KTLwRiNp12JLMxb1eRxS_1qJnvfHhd9Un3UuRpXifjdQyqCwevHasVENyZJ8ywmcmiMnPZI4hlstpijG3axoqYptJwwM9lDDjyjaclYan4GBFvRzCveDl0igiDobAiHmt1SBuuP-YCfYyyvLMPG13z283Z_A4b_AXu3x4cZrp_40m5KvBEL0P9fPUmaYpZAIG_j8P7EU39XbEUtcMk21L3z7LiJfoyO5n99szs2xl9HSjkPWbxyjiuXBCoRiqKMmRgzVkIuyu5IRiakk2IaY5lL6_TTHXL8EVvXY7lJmebVKJx5mK_fkO5EbIs-w5DpmUM5vEIWuqKwf3QGCsRsf1IWDfPmkL3KoXNx4PfXbB0LAzWW5i0pp1L675erjoUkz5q433w1Czc-qd5Hsw4Hu_rEmr2SAHPINXnG5bwDLA0RmOsFMJQNeGoqry6K3Tfz5YyXTXpd2ZD5F0S34egFqDS1l7_TMsFPxSl_jImIthNCCTczIXufjgqo_vr5JYvzsbpDOjcTSKfxRVItlSwbCI0hvYpj6Mw8M3qBTZ-KJY3CP8ofCK7HDccVazNyftXQtrMqOzN3SHNcN3bivuj1BignWJPO5nnMK9Hsck2b7xlveQhYIUKtKfNlNJ0tnEUb3A,?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_lO2ThZlllahHSVrsSuz4gomjeVXrys6u-MiLsq5Etr6rxpUted6QBA3skFbplK1g_YhJiEo63v2VfanhZrz2hzGe1IZ39uxs,&amp;b64e=1&amp;sign=82c61e4b3c8f0f8605db0721b283c180&amp;keyno=1</t>
  </si>
  <si>
    <t>//market-click2.yandex.ru/redir/GAkkM7lQwz62j9BQ6_qgZrN2j0Hlk6AIMCHthWP6_nBr-SwT69oHP7svZHT6l22W6RxcfCqSaRSeHfl_GBp1jsD6C2qohN-ksqtoFVTi7_snQoZ3BVZvxOjk2dzOiT-9TvM4iKB_oWrbWVuY0rIeubkuKHl6c3u7WvmUklxJfzrhi-fAEEE1kxxuB4mHPkb7cMhRk-wlVIST_9zvfikLSQAvm52TP815SDpNb1jHMJQzzfW5uLqcZa4vUVBiM1VGwD2TJysnZdttCw0D1MzE1DMUXawiap5G-M7vPomdt-HCT_Z9Dhst-UQHdwpSQ5vWN5tUWJ2-iUOzcB-TbbClJtzn68knZ-gpmugOwohZmoWRitL_gj8vZ_The3X8MIY--WhIjW3R_wiRAQxo4b34hbC2b8lUtTawuASxc9MCTu_8Ac9BgIFvNogwbPphGtp6sKtUMXYZHqVakOWTtAwJRe3ohHM1Ru0OY00DajIvWZXIluazFCBf4gmgxLlJUUSzVU4CijBAZRgm1WCRLXT_p2ufb-pKl6BJEW3lJqKKl2fRB3cP6-7X880MFFDyY3r7MmmMvTqeU0Wp2zN-99YLraMOeQB3bC32iRTvjTwrZhr_v8XcixPwLBSvBunSMVEV9LFJ_dsT5oy_1BR_BEPUTFlMzOXlotOeuQ20S3n26TexpsEgUw78aBuWtnoQIdSUHQmKKaM4eo-RrgHL40OA_YnrCiwKSV1nYZiVhmPkP6W10LpyUDNos240XO_tRGG-xic9x4ozyM2z-4rtRqHWF9T0GGDLkuI3S1nMb-BfjUsHMaTY4eVqMQI9orQvqQif089QOcQqhEUyyr0C3FqgtvP1j8aXnEN2rR9LF4oy_fmT7OE7lZo0WsHVJZlbZkkJ9KM2DLf22_I09lDyms9bPzN7wzETAPuwq2HCInKP9CPa4E7cKUTi74gg5KOS3LYw-Aal6wGJRX-xUROiz8NtK16qEjLDhRiOZrlS0JygF8ruhsVtPYZsMMoDrzC-afUJS7RsbGnHHdmTbSXyg6fKNRYe2T08Uq58?data=QVyKqSPyGQwNvdoowNEPjQGFAe42Qvx8JnOZdwKnysz_VfEHlJkZGxg-iYiKCOYjgirbC2k8imLMRRzOuyJw9-MngEyo7IJcczkeuZWuk5TPRJoZgS42L6CcN-E9lZdP46-6okgapYdz7371W-FqsCaXJpb69mQ3huOE5TZS1DeUtSG5iifr1EUK_whTlYsUHxQbCpfnWwMb1mpZPJz4iGFNi-Sc-uJbCbshI_Wl_mRnGY8kRaJtzrdnTvSuuBdyAGNJ3bp-jBHsGbJ9FqzZ8-SAXf7uGAHMt3T_6cZRoKwI48u8aopjND5a1iUZ1uXs1HpwGK1QAy4vpOJ9pBcLmn2t2OdkRjdZ7w4PjhAcMIoheDnpcoG0H8vLzWdc6BDyZORt2z5pQ-oaslLYGXJW982NvHHuINvs5z98M2FSfOXr-lX01rOZsfwI6Wam1SNRNkDQj6llRXqnJFPSeL25Ofx1IuDVkHUsvPpcw3WVmck8sS2jHbory4sCPaC-fPWqcxuwDBifgrsx0HGUVEjEOmX23-lNqFTt44urdPHN2Cg7sC203XotKVvJ8SJahH0q4E_8o1ue4NOJYGyDaREC9iTFSyIG-0WRdkf4_uNYVfqLbWHGiWJLj7VghWBZEDaHXlJmA7GXirJqxP9y7f0Yv6LxSgtawkp5PL3U0mo-EZf8JkF8NtGwQaKfCD49BrNkddnncQ4_ucfzWkYmcdP9bT7xEESLVP3NhYQ0DNdmauWv8FdGJ9qWD-req6Yc0WirOfyaRsPOrHcU7pG5y9wnt2nv_BZ9sCoJDtAMmJ3-0j4DdQYFRrg7TCxs2XJZqG4B&amp;b64e=1&amp;sign=80bde847cfe8a0c18c0c8d38a72e1c6e&amp;keyno=1</t>
  </si>
  <si>
    <t>//market-click2.yandex.ru/redir/GAkkM7lQwz62j9BQ6_qgZgRirM8uy9DUlLn9IIaPzrwhBVZ5V0GCm2aDEzn_BtMMkMyYI9pLG7Etakqa810QNSWRpFJKGdBtSS46UYgPVXk3BdJQ6V3OqmyWBoN__6tKORwhTWc-57Q0jB_GK34iueVavHq2DIP8mlH9U5DmJUEBUJ-r2KEQH48NP1-WtA67crcJDiU_E2lccW7Uilav4XRfbIQkenZ5QU7O9UM24Th_vr_A9XIJSJut1pCajWCyTDQ0HW4mc5zyCYqGbIBmC9fupyILch5AKw62csYMUF8cOhQ7MQqab9h8B5Msa2dnz0v5ALv-RFyUZkW5HQJ76F9Gm76YsonxgP-vpDs22uP7tVsLEZhrFJJ9iohoWUkOGEVYf34Bo2nB6bP06vvQ394GPd286p-YoXxGdi3ovTNBjeUJd8PllhOGRyqMjDNijt3R1zLtvEoEbUqywEkMz10A-XDAV26A0poEtCG8hjEG6JL4T7CGREq546WaTnIhh2Ff03hqwyy3mEuRvarH_ZGEXd0M1F6hEYUdB-UCaYopwjuQpsr1MQ3zYnZmGbnQhyosVGqrLFwuTJ_QkqHkmW-n5DsZR1Z7L0Gxkl-kHFoh51-Q_tLvqX8ZyWJFe5HECZ6woo8Z-zVlFgSL8tweqT_-xDr9oHMPPiwjAePw9XPmC5vAmTAWDCJlitieu0Qd_f7G-VUFpoOGPxaCzAmLYsB-l6wcPn1o4zbfZLgZzrGNY3hk3sztyKLvjOwBSlq2unhD_kSCDfUTWGw8-PkUnwNcWCianJqODwQEo3y60ybvGqfPQ7xhUp6jfU-qRQB094miedhys6ygG4b03smX95NSmmO-dC_wAlJtxADD17F8RtCQ3Tk3YA2niB6l3VlCmniscMIjmXlOW1AOhH5pBEVbfyBZAdOBozhBc112_CT4LgzGLQWQ8sO4TKcXUUCPHwxncWYvFXgxR4zACXntxDHvJB3D-F-GQVb6cnXx6YfS9_v6NHhiV7AJwLdjrg875LnDw2pmROMus0CpPez0_E3OYZ07sYu6?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ByhDsdI6SNlul0TKSkVZCL28PFu-60g78YC8BFqC8BcsN6DiGbMG4fJEC0-eHfpikY74HGZkXFzIFmJjQnx__g,,&amp;b64e=1&amp;sign=a55ff5acf6c9260c94f56e3b9318d2a2&amp;keyno=1</t>
  </si>
  <si>
    <t>//market-click2.yandex.ru/redir/GAkkM7lQwz62j9BQ6_qgZnRV-kl2waAKdxq5y5iwIS1x9FEvkuZPT7wBB7ERJKUhPpv_g4Z0SGXSsVIy_JjaLPx1pWWrW_leXe5rLlNwFkKqUXMcixt1hAxeo1ZpQfm1TMzjYaCHRq1FeeboYaNC0E0TrJH-aqDBZe95U9a6hMDLo2bMBBuHnAMZM9RZIeOkCVM5pGWWQlIZNd_5kGmYiKLZmjrGl5Bq37A-Cs4K3-XXWStrziuQ0tLEJynZEjhiZsvk7VeUIuiOlqO6mVY29scJzyzahE7pufLaGTiQ_91KMhy0-5dSHgYYehjMiMKBe48VeN0XPiOVerB0EIjBUAHLmUybotRoGVGuH46uZWi5k3kvmChZ3cv3c_pFB4Hl3PYNa75tOaspnrm0Igw9lAH36-ugwX3mPWIbueTR0dz45GxzzjUhExQGSt7usgYoNJ7gRCy9J4zbRtpQGWiWhbTpU5glUffLDfRtQJPuwogdwX__scepIu7a_yPv20eybpLUiVYkb45jQfGHLi5ydEf2fLN5G13GMlhAoxrzgsFnug23KynZAYYW81onK4jWwU8sfRAneyEd_sRfcqVI0laqMzSOXoSNnL7DpgSIFA7vOQS1hME7484FWCpTEToHbfoZPSv03RH7rWng91RssKwvpMRBZFQpYnXaFvL1xLM7MF67u9wZbiDa2gJ-UuW7mL9c7Wd4C7WB5J5lwY8RJsOtpfEzaONxIYWtVHqmSV08cEQrm26TfVBvOX736h59Xm-mvbwTGNlLRpNbMuYiOQb7pB7FkXRdSfBl21gIYVMfiP6fAoSuBRgHxMSnUsEDFsKVFfG8kVd-ccZU3jPrKaQSBN9nbLPGPq_aO_N2-nD_d4TGu2Ud2UyzkHy_6JMWuaXlylFQ0t5gE9jt5J0iDP8iNYUyxdND9wzbierh1e1AwCWzaMjHPvB6XCblsSoMu0DaCBmht8ZZGn8PIA9lNPOmO04mQSIv8KrrnoAGJWSULLBqPJ2j_OT-xMpn_I1PaA017pGV7YzoCs3h9k9PG8li26hUBHQSG9en-bQVync,?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oNA6T6HleVppgDz0xBKn2lihxs_GoQ1etVmqdpOjL3OiuRLngPdpQr9GNyIDRBo-Gc4mnwoC3x7xB1mjx9-fauj7QP_opb360BbdUnURn_M,&amp;b64e=1&amp;sign=c2c993a49fd4758b0a03dadd5b68c87e&amp;keyno=1</t>
  </si>
  <si>
    <t>//market-click2.yandex.ru/redir/GAkkM7lQwz62j9BQ6_qgZgRirM8uy9DUlLn9IIaPzrxf0701ccnyvOj6dOeOtLq3n9z49XL7jg1N2SDyqLVxI3sLV4YfmAUc7MMzkrY3RHmc7349FbvAL3MTvZk_-Nmn0enoiMvJboKEVp_6Azx79x4cCSQfaaco64hneBbDYmBZDFA3sgjdif3rr28Q0RJjGR4-PEtvWu8Rl3wo5TWxEEsUFnvfM56unuo5oBmDLBq_zAYjCFmT16ggvD52mNPoYo9EPRfPkShtq9-MI-nAEaVkzeMCKrzccNs8lsAuGRsblaURtdN5hHXNMSOzPW1tkWYkiRlBoH2mWE3duRq2F9ca5PrcX8Dfw433wXs6EDLOjNIs_uBkn-MQFiRszH-yQ9lq4GHWb10w3iCRqedRW2KtZQwqwKPolq0Z5XXABAMh4ErzHmOqR5-C2LHedXY9kUbedQ6vpejfrfetj-8TTyEsmwrj3VClP1qgiJ0D2jzLkqoIL3SPqrHmXwdF-M1fC_BGpQ78NNWfTxBVvatOF14Rf--_hAd95SfEpS6to0xdhvraC3dnKOeLXF90TP1jn3dP1pmVX6GZrMS0_26-_-5xPH1SIEpmOwd7wNJjlmseg4NyRPJhjG73mvm86g413cHpN44Gf-Zcejdq3AnNUr0RN_Or8Lz2nKLW2uzpOKDbXDCZv0pHg0_blKNEvI-fKTp8VkAh8YVI7s2E6jd8O09IUF6mFR1sYisTpzihRPRW21wnxBeylA4SZDX5FOXL62g3nw1HyzDUqXYOTDzHJ8gl9r-Ogez3S0d5YSzpbx6VEm81pdKFyaOXLJAR9EIZ6YpwndzDqHtyPNgHAJmNqq6SUDIIyKne16c4Ty2igzK29aRZq08xGloVPzoDvfqzzFztpOWzRs2of1p1cHsYe9dXopEJzzsH_LSl3Whmn8eLQEwP8W-VtMLbktsWe9DWmCkK3HI2uIrPVTF2vwcCWG516Xhm9IDa5qPbMpltyD247yoPnZfG3WIOmAHewn7Iynq2dJ19TxgVcRkeYini1fiZCJJNUZ6q?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uQ7r7BUVRXWhRz93EQ4Db7_vDabgZOlU59IMYR3y9JXoZx2qxLCEkLmuCNTzAAc7lr7p-KPOSD2iwC1uflOQn9QB0liWitv_w,,&amp;b64e=1&amp;sign=37c14e503bc5e9ffe4013ffb85e1df63&amp;keyno=1</t>
  </si>
  <si>
    <t>//market-click2.yandex.ru/redir/GAkkM7lQwz62j9BQ6_qgZqoBBWtFWLskHcdCfzk_6I9MgJ1gMnLGd6kT5tSg660yUgY9BNfWx3n-HfrPJuCx32GtHnGHdcInU09mrPz5Kf_3X2ciqtsL4bDzYpdT4W93l4QNiWwvfwpZFT4kP6hlUpHq50BjOgWj5MK_kP5o5eCXLxWEAR0qPpxI_4HolwFRkcTEKchXsAPMEDaUqbN5i1VSbz9pSElQAvrFQC0JjwMmRJlNdSYiu14y91OhM0q5Hjm9zhdM7yHaGHIVs2OT5Ehh9WNZNk_b3BMrfXo1xQE5Q6rT5DdRbHsRGyG8q0pMwvGTI3dSjFpMMYi9L4b9uuGGty7qX9RuQrjzuX8zyF4j8WteurULW5nsHn0ERIwH1CSEWnIO58i8a9htgkDM3UCF6smeD_FCT2JJfTC9gem0QnmHsvJaTJcZUgSrpz9J5KyXVuDS3HPTpmmQlSebmkwX-ydzORFt5qDlCTknIDjZrBR2evnhEX2kqg-biEIzbPhjZkh4Q3hwMtrbYUVfrlt3poF4MPqc4fLZ4_69ev-FfGQ0I6DM7wwJl9CLjXQWgXmw7o-qM-I9edbTHBAHsev-SfKlWCHA93oWECkrCvscAEI4fY6ePD3bL97JnEF1w1Aby0KanzUlLjZYF31_15W_Z9NpzuqOTJYvIiglT9FP62qmWrYN3yG3uYH8fYAinzXiZKHPhDhi4gAR0nFJoUel5Q4ajBVRGJbT5Htb0SEtOqajdNtOoFKvziBTPe6HGfHe_PuCZM4-2s0G2Z6-LhfJqeCipgssEFV8jMohK1glp-gHQeqVaW-3qpZNCgmdyXlE1B2472CeQaNYKUld5Ql2uKYN_JmOlEegA0Zu-Ms2OxEd5QrntDDXDbelYADQ4KfTlGeQbX5zSotI-9tNYKZanyZRedCPf65hGwBl7RH0XRappmsVTz-sYJAc1vwQjwV67CbX99F6TAX28DO71i0KTkOBvqRZ7EXlwydM95BHufxujPoFlm2YUUnJcCrV7LZT1790NtvuuQzGLPq7hMFaDsIXe0hhl8oRM9ZuTf4,?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_kw2MrXjVokWn4WHXX6qt_JGnCVfUl6SLYNxgKkOELD5_DSJreEonbCBAB_vIRl_tLrDrI7Vdf8L6PDKqoh-oZk6lDVmtGOxJG6n-e3fpiqK7dCaGZHVtQ,&amp;b64e=1&amp;sign=5965fb2bee8f358c92b47783723b68ee&amp;keyno=1</t>
  </si>
  <si>
    <t>//market-click2.yandex.ru/redir/GAkkM7lQwz62j9BQ6_qgZnRV-kl2waAKdxq5y5iwIS1x9FEvkuZPT7wBB7ERJKUhPpv_g4Z0SGXSsVIy_JjaLPx1pWWrW_leXe5rLlNwFkJxnYhaIXUw-wMIDwNqbawUevSyuZSJd65z-ckI9XC9TJKbeWxcP3-blUINOU51OpHwtJxsZzEo_zWTpo791NBGetUo9jVrVBvOBXF010-Vjz83SEbW8-HL7Tk4i0JfT1WAiwm85Kmf3BSyGSqMqERdLn5OlKh-hsm7cfIyRoGBCJW86OGDhSAPLEylEhDGVsWmicvVqeNlFj_TG6aTIKBL8rpHIYBIMyHUD9B9uzelvwZY25wd4GvElZl-aReAa2xSBla161mIwQ3DkAcYrB0upip98xbJupqnofkJ6Wi-BLN5IYpyRf23ttB2cOidOhzwbC8ZwwPRsgaZTX9W0arBHq1Cc0wicyeVZ9F3b7Zsy6f1J7--1Dr5WE3ySRKW2vLXL20JLozQHoNO7w66UTRsk1JYmDYdJ3KlpO_-asbvmwfWts9Y6q-vOJeC9aYjgsI5ShtVVWe6YqoKeEwG1F9mIpLvLKTAOYg1pXzbDtaiFtVy3LYQ0HkHh7F4LieVWUyGQfHr2xV5dgd5NkKdkSlQrFh_d_0XUEjg8JEKiqCm321wDWmKfT8iVFKjhrYcI3P-Jsgw2Tlgo2NoliV510Q-5Lkxzp-10ji0Dt38PzC4LI--IYn4AfjGevG2LDjIiBFsKm_tItwO7CRCglkWrx-4mG_mk0y_vRh9_llJxCGy6AzAeZkQop4KLj23sIu1lWxyyJzYaI6N6HHymDkxWp7n8CIFcZlN3bogEeNDCsc4ZmcQ2jeafnGKDbGKRyOXPxbKG07eWVeapy9GV8qKeJ6CGEikC1LQYOpA2rerXmmszn1btkwVwvdoevCn3SrD2bZ-74r7QuR2pvsJOZURS9xnXOe2lH05PaUi4UDGy1IeZ6Q6o7Bh-ksUwHoZIy6-5seY1q6wSKscaJIZzi5gVl0ovtHfKRhebCGwySgvmx5uKYNu5hngSYrC?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hb4sNkIbw3EG8iHNhrkpoT4M_FGfMIKvVf986oeLnHy9DI3Fsdi0vO-ZsCyVHFDbNas0cPQqNSkE04yhHmE2q03fisANzdxP4,&amp;b64e=1&amp;sign=17a46f1bd811cdc3ddcc5ba67be83cd5&amp;keyno=1</t>
  </si>
  <si>
    <t>//market-click2.yandex.ru/redir/GAkkM7lQwz62j9BQ6_qgZi7Bf_kVSyN6Whyta28fs3M5HtikVz8Oe8bjBHPYvAk-g25KZPw5IKH9c-lIopqfMsprjnVfVDM1BuWxQHX9HURroRNcaodxJHLTg7qURvXXcnatEo_uVswaR_i90DC7RSDtkanwekHnvt5hTETN_8JN3XssIfR9kbW305UD0Drl5qwCsB1fJjHJMfdKzHcH2xfAVB7euFAsGdKfYC5Wcf3emyzbHwratMZWOQIXALSXx4Q1y3XBDt-Iye_LWPR0uH--zYV_9jJDpMekkpe9mAH7UybnCVl7_T0mr24DhAi-d73VbjPTCuL9JR3Ua79GBFwCOrDf4LR1L5AQjeKni_Gf05jMmvav3GM6NNMPjQHAgusfSGcaeA2UmPhXsq0U5d4UfQz49b9Cwf_SBVFw8OMliMlpts2JaNBhS_LP7BuBHStY14-YVorG0kkqa6jL5tz-QQ-m5mF_gMPAs8B75ttj_i5umZe2dstR0qgPAs8GfgT-hhoc4oJyexDxn9Xirs5Xmh7IozGrgG1ArLXqAa4OTbi9yLuGvsuVFAwtyMSI_3PmRYtVivwa_24ENb5h4h6vFzxOmVE5O9ik5a8ZPYprY5fCrn3E25a-fYMBkSYTzUWM11sItm7qXWhm2iXFNDgp6DHYd4UMZtkV7TTi1YrMspJT4Geifb-pXatIW5jXTczx80dLUIlrIFwCb3W00bpuwtMNE0c7F7zK0OO0RFkrogau5bU__pwNcI1GbNivnrzRepll7baDj0GvNsg4uSS_sqejpn-cdP4G4B_7e4rNWt69mhdajf0VUOyK5k9O7zpp58oJzdJIHbjbK1LTJFRXZS7TW-vOza1lXlra_8i0XielBeaLn7oWE82aDW-o_3F6I0Lb_uKamTx_QDkxOSniG9cX6AuuYCKMAvNPx9WC9MmTOUK0oONFzVpp8MZRBgUEpStHcKWuxJ-QRVmOoTAvkIeE7cc2aJMyw7TucKBgiVlpBZjdc0X6ajSebqEAFgEETkbrgEJ-AbSLu-4hlgOLWBhSRfu0PdVPy0sI1vo,?data=QVyKqSPyGQwNvdoowNEPjYO82nQFv3B5TkbdzRfcOZPrWPaPRDhBOhRtbJ7d1Bq1-UXtRo3jXTs179zIYr8fNIlR35oppgy71fUs1NUg4i-bdEVi9_ihZ4c376QukYpCadZ7fFoI8_r4M4HUix0kTMPcKv5O9YSbOxjhWTu_pRINSxvNU7nDgm6CzmvKPJo_sSDVvSsPjhjjxGmX6adGm5VwE04EdJdPKZAN7vPvcoRm55mm7h99LHLeNbb_r_5hfJe5atBt4Z9vKqtJYQ1jp_ofShhOEQkhJL4kF5jc2aqDXKKt6is25Xage9LWLAf82QnvG9ZxLm-BiPNSwnYCoy8jJ4IfPghDBETNvMlIbY0FcpBUG-iahULBV_sXc6D1pD4yfU-gYCl7GzeC9l6Kw76b0oYLw85fFs1tkhVoMqyvKgTE0c6xZbw2rfI7c0Z0m2DbpQLnUliyBVdGz6tOLLqD00C0M60EsxNxm1Jo4gdc26r7ytCw6F7ba6V6IrDN&amp;b64e=1&amp;sign=211ed96b5bba1dc7459869fafc3f4ddd&amp;keyno=1</t>
  </si>
  <si>
    <t>//market-click2.yandex.ru/redir/GAkkM7lQwz62j9BQ6_qgZrhklRSyBZ8xrn4L4ac-nJa1GuJ1UirPa-_iyq00R-atpXU2oMEEFRyyycVcuf5nQ89N4IniaQ7hpjXVcxb0smQQ3hq2mqaidxxeXbYfI-arHbkO3eng1eDE1intrHTFMlzxVMskU80RdkhXxa_11tQnyIxdidT3a7Jx-7P-yFzpCkO01-MDMVKPDlGnUPSCpxYW_X06r34IsYsgD4pEua4jPqbKVGbPED7tnu1as3oN75ZoECKSvp1B5tpwdiYBUgVf18fdG8uFlD7jfDZEAh2YQ_V2haWf1WMrYSi2N539ETRduQIkou0p13K0syAkZab0-phDSKtOTsSV5L6760w0nK2Xlb6zDg8FXo2pupksejCUAOIBkBJ73kcwU1wqvrZ_OZvyNNgHckysWgZ38i_QgfgPsqYU8cs002U2LABm4p4_GQdXrRp7KUc87iuYhEotifecPonrGoGz8wM9SbVS9gozNdJ5v4aqE7A0qrnBSQgm0WMXucPypjpwISIt_F_L3rRNJieLCcxUNpSQn2vCQ3Vngm7EfyJU1A6tArqi94FwMaT_G_QzDrFAGqWXlzBwqPT6WtEIiAmV_iNwOnioudl9xvwIP5psVzRQKft8VChzUeLbrSvy5gLZcf-wXGT1vP2H7svW1-KSylW5ZF3_1Bl2_RFgMXgxeOyGu1lLGzot0MC8Jjtr_Tms3-iiQMcHDFPzWu7S1RoA-nfb4seB956FGuP4Z0ItcGBPDzag3niw0SzBmxaJTK3xC3qQ1eG7r6VokHY3wqeqo1DCdTDt-abMGzYCvWsZVeXtVoS9ymCMcAox-EupWwxsSnXlxMHKJuf9liyl72WrWR04ovy5N77ERGI2HYDeYsZRB4sxzkaCq02mnqbPOwqHMQlh3_63CNDszbVA5sMg-_lKRl2vq7NiRqSQ2DZ0sdQl3oF83a6vX-xm0IqWDoaUNhX_trWjdpJy9KF8x3KEpcXapu-f1_qOSIquNNHD6dW8fYK-gWPzNWSoChZPIqc7xExLj6gLoJboL-W1?data=QVyKqSPyGQwNvdoowNEPjW8hLJYjqZrjR3WxDchMHokOA_1h6XrXyZwBDaJQapO79XBsIFDoYac7PRsArf9mti0uHozEULxqdOTK4YiXvWXqSC5xjWLTNn4VORwadcJby7cYw00KAB3yiUHED7C6g6fiLjIXHjWucCIxhXlWuCrlBGUC7ZwrqvzVNiO4-6PgH2GOnvLtL4p8KOBHT28N5B7qukRuZH8LkuifHh3itEbKGyet-FOV7Yz26YSlGvDRsMQ4_85dws3Yt3jciKHvi__nfaDeeqETRUKOyUtM1muPMDKKySu_UAtbFgqc8gDqtl0u3r5qqIlr0VvKz6GfQKkbbbZ9x8CLJcihrT_8xVPAX6sZWtgDVPaTxqTQEk6QUikvHiQL8O50DwUp-At-Hr1Z6P0qAYo_lARBJTezmFv8OQoQ-eF56ccQzIQgNhAi_K3QA78nIww5etRgqlQY92XjE-FcS0HkcjTCm1zcH3bptLdkn4A7QsyZlpWOGVhvjr7TH0JqbXW6WH8LcUiv7nf9z3szh9lMDpLcxrMJoqTsuSLsiIIWtxIiT71Pwin69SLJ3DQAQXlGkqdnm4lVa7lQk0_rNrFLSFplGYHA33gOtOtqcScGhOblxZ78iIlr6jeJDsr2waTpaiqRJA9YQ3tUzK1dRqPLG5dPI_PFA5W32Sugt8abQUDzCARsQcAUSmoKz_YIbyKrsJ4Bvz1hOnACBw16p5XHfnzHM2FmS-31Fr4qIsD6UHKZ3T86F0EIE8bmn534C48zjsa9e0osnS_-Tnb_v81o-Cq29gKAepIbjKxPml1p-wC1cwWAiPh6&amp;b64e=1&amp;sign=e8491474c3dbb998e6112b83dbd395e7&amp;keyno=1</t>
  </si>
  <si>
    <t>//market-click2.yandex.ru/redir/GAkkM7lQwz62j9BQ6_qgZhF7bd_SAqVVKe_MsFaW3rs9prvHLCBcCK31TOvRV-t_LCPOY_E0P1PdzOoAyUY6RGlktv-yTDFxpR4Evo7_lMaA_tHl17JWqpVsiOe1oGsm9ZqsIQbcvuR1tWRKlPFUxtjnqqZn2WacPaojeI-Bm49dZ-1IXKwjc-SKsO_1QZPA1-oZ04RBdOBcFpZ3o1_wzkzVMCcc9Yla7sWTwmo6gZdwb4d8f7andMTqXGwZRgd4aBOgn6_E8f8faFG7VogFnRL1re6CeJ30pjw_zzQsYzoldbDgmDChRDM-GvVVT3w40nsclGEVWmo69PkrEpK8_AEoAzzNZ9fU80o0SsNjS0pI03MiLMe6Wb0lgYkcolDVhDjc0fUcXosYumDdHslIXaweUzBp0XUxwIO6Al8kCUEYKlbJ3Vacm4Jco08LqmYOLauxhmxCmlRG_UMhzfzo5ThSwVn04la92dquiHcnSB-7trNYsjwpZDJlKchMTTUyKaeiPAN-ZHyv5y2H37dAOEyj0IRBnv9N47fkJbC44tB7W7CuRqqGIFHa-W7VlENm8YoajxDWyZjZQSK9e-U5uW-DjPS24IwscfM9yOStKV8HooWYnmevnR7gF5MVaB_dcmtAvfBUTDKBiSkO0-F9lTjCA5fZlQsnuJMKkfZxnt7K6YOT2qnGnV9e2OHqisxPjge70inHKnl3eF078tAYeqvtLB21VWEoo4eWZcjnWY_vXGHHFQ-hLmzvwZfgtAf7G1AUkhvW6gtpDICwNVUOuP_UKbCgJZaBMILULEQGjdVGW0mdZabfOCiqbgH9YjF41bPIcrsed9sTwZggOMdTg2ELugGijVM5yQ8j8hwMkIgpvBgKf7v7LTTawyUNTPqLdsMMhOLxu1zeDvPYPhoPSgjYhpiwRT0IJgRgQcXQk2jwSJ6EneZcorjuP2YPZqxERAs18zoteU31DHTVesVshEEzdGooK36kD0BD6zC7Y0F2hOJpoN0tk4wjyOIQjQWJsk959N6hjeUrGPan2AyHuzhq7wr8uBKR?data=QVyKqSPyGQwwaFPWqjjgNvqZIqElaZiAYh7f0Kl-e7LqtCBPCunI2Xl00yyKnEhko67u-CfMsrcuMi_43jg_PZuIXupMIRJGlfxxxWX-JFcmJl3XtZb2_GBV9XUBFnIzrZaxVhiQ0jZFNCNDEOH3QghFRgTOHUVBFFtzMjBScz6rq4yIHjv1U17KNV1BipD2&amp;b64e=1&amp;sign=6cdfee246b754b5560c60f13ac56a31c&amp;keyno=1</t>
  </si>
  <si>
    <t>//market-click2.yandex.ru/redir/GAkkM7lQwz62j9BQ6_qgZgRirM8uy9DUlLn9IIaPzrwhBVZ5V0GCm2aDEzn_BtMMkMyYI9pLG7Etakqa810QNSWRpFJKGdBtSS46UYgPVXk3BdJQ6V3OqmyWBoN__6tKORwhTWc-57Q0jB_GK34iuT9PDEcgYEYKP2q42BZlob3QW4TgxZUJVMsXOHDYfnLgjU14kNuFlvTTkj6AlT1q0KfJSXzCt8cLO3cABgFp9HfxDW3uGPwa07znrNPs8UePvSfmyqbmZssa_HMflDq6HtnSqOvg_eJvvFtWGGWYaYtrVvw3HRRYvIC0G6s2e0WqAB_jwP5BeauQzgGsHhEw7XNJCWAisooNxmw5-PHuuZ6IoALQAFE-kxt8xnOa6qRO4MN1CHVmWSdQovA4R6w8GHhEahxG4oR_iOmK_nCOqYRak6Dx3q5BXZTkB6QNqaW9W9IBG409-hE9mmRrCSR1_bZ7NZ16ClVR75R3SyKlroh-bEH3ypYP1qPrtIC9sUhdyBjPQ-_C1Ts3aZ49V5aS_g9jDFCVsSdZN-7CRSlZ3QwMOV8ym0PyQ_3jArO5-kP8FpLYZnD3-wcw7BgajDG_fYTUXi5hgJDNIx8_Y2XNYsy3Jbegd96eeN00QiLa5iyERWp9k-U6UevU-ww9xGThEBcA22MdK-OmwLLS1FHgv5di0s3nvcrla8VpuEdTgfmLr1AgMu5NnmpKCH8ABiZMVAj6viyxfenvBK9sYbifHs2qNdL-9VCDXm0RE0VdjPCR0KLJ9Ybf4cBunlFXtyfscecN2ZW_diZs0KWc7LI7GsC0CYK3Bxhe6Awtn4JZFJ9XCmcps7DfxRas2I8kkLIhYbkrHAWAKlmGdtiJtIh1683Zo8x5Jy8X5z_np3U7MisI0BMK58HlC4_SE5yBTEKyASpn65KQbE-dZsLKEWXrmoVeA0KQs6APh43Gv1P9Xi6nMR8uWnx0rQW68yh_uTm2Zpc8dDMNc3K632PAQfHi15jc-UQ_aHz_OeAzUmc4nLo1GMIPTtoDGv-G7h-NFZaAGmHb79-ZUe5w?data=QVyKqSPyGQwNvdoowNEPjURcX3wPnEhsaHzF4zmtD2WDH5vkH8qMifHAlnNIXDfTxuWrcib3ma_wvEuzB9EOF_PWkgfcjIEAQ5T0WKdDHfqlTyFd_tgE8ITSOGWNRfzI6XwNOdZVrhiHrqSIHf-TUX4BRS_ujtEG-z6hg9tXj6AccuBUUAbB-riWP-pXypspiteDi7f-6DD5I9cFlB5GlnsBguBLR7QBUiAUPHFmJqMbTk1bTKCtVhfediTm5WWu9DqdWuGP7zIz0kMuxUsXP_0W1b49NFA4AICIjU_Ii29z4iZQXh3iYATpQsFZhM_txwQMuijQ_QBZdUWBEH4lIy1K6UWhwSiqe4cqjs-P1kiyzjP2qMFvlxe_sN2oUnM4HUl8TCtnS7U,&amp;b64e=1&amp;sign=4b31034dfaf84401e2f37febd7cd6efb&amp;keyno=1</t>
  </si>
  <si>
    <t>//market-click2.yandex.ru/redir/GAkkM7lQwz62j9BQ6_qgZqoBBWtFWLskHcdCfzk_6I9MgJ1gMnLGd6kT5tSg660yUgY9BNfWx3n-HfrPJuCx32GtHnGHdcInU09mrPz5Kf_760qtc0OnUxnVSaoRYeRy_mJ0WKlXnINYAxrAlqG7TM3OieRRKST8RK6yGnJgfPp82Z9QR76oMiWLPk0KBjdW42mJeO3w-81nhrm-H-N4mvvYkD-IFprPL5YhLZ7nQ2QV521TwHIBsgiIT04529uoKGI9btQnDl6kMhb-9eq0MrCOCwDQ7UupMb96UDVpvGVSSlm2BBs-HEYgFLD8WaI5lsuhR_U3Cv0UyMZT1c5dn73e7ZLkwJpyo0f98t9l3Z8bY8DoQj-R58LfVAUYPSQzUWl-6AEqG2MJQLDzctgLJin3pScD_CeMftu_uiYC2evoDZRaGBaRk17oLQUffNiTOo9kX470AwcTGwl6Cq3dYMr5V08RZS_FJI_Ngcm7eWIe7zY2NMuRq2CZYVYL8la2IT8be3BzbZSszvmSZcklhHRE-u9HPb4ljXi_gVZlAdnqw91YiVGwOC1wLCUTLPCG1NfIbJ9rrgmg44QlsLa7Ue91ORl8WLHkA-HjX1w-l6J7N9qaPm2MBdN19R58tc9oWT4oib9aIgw3xA1eQ-qoXpMKYiDPcT0bwmVDH8qB6-DxYyoNHb6NSIMKpZpKYGsgY7W9O882B7ISDEex41oReNh5jPAbHwpz6yfY3CCP6Jsd2T6kuDeIMu07sQ-i0JyLGRLOOqlrhRnLpo8JjY4FUpNU7MuOHdfvVh4RkB81Ao96VvgI5A_J5wz8xrwgo2iVqGpMlOrd2pioRVCGhr8z1x69ArsSeU_n3t1ERx8U7Lu3A0nyPPfqjrjob0ogWz3tN1azDOk2s_rq0earC5tBu8KSz_rC9oLzG_Bi9JfORC6tTh9jb1DZ0NC_6n6z6Z8e1eo3-sYzJ8GpQ97rAnD9-xQp4dj-BY2BjBKBPOIXdhQoEqP4rJ1sZZTpK5MzxlIEaHJvtUF06qLYFqbXcerD6kPhjcqTW8fC?data=QVyKqSPyGQwNvdoowNEPjVQd2P_3FoaDGjPH2AnBl7l-Yj3GI9b1IYhYUIV8xyvwzY2Gbg-NTZ04QredZ5OTG8Oy8jbcuJDSVRsErItAWMQsLLvBnJVVcYivHPf1eywWIGEE3bzWRT4SfTav651tcSawJUD_sr3dPXjAUx3NaekIe2AXkE7iCY1Ubm2a2Q2pwuCgtUQ4I2wQFhAyjB7rW374pFVVbAMr3F1-8KR4Zw025zsvcnxRNNIMt3qTywA29vELkNjhRuqHODF1u6R-CHN8-SM3ceIqzNIxEQT6u-yOIB8Dn85AUE2r-gqwPLugXkjcQkjO4pvog56z3qKDYn_7ob7GCGgcQ4UAFNePZGPLK_lj5vLFsw,,&amp;b64e=1&amp;sign=f6abc438ff7082a197dde7b1d1223285&amp;keyno=1</t>
  </si>
  <si>
    <t>//market-click2.yandex.ru/redir/GAkkM7lQwz62j9BQ6_qgZk7-b7s0VC6OH2NlIO_CjtQ-7noyO6WUVxiRbbd7P9kCvZSib3jK4E7--ukW17VqpXhTm_UlhEoGfYgIy6uMwHtTf3S32q5EO1zcGLEdOGvzTcGfMQrTGmtiIN_vRrckrpAJmGB6HZTf5UStlKYV2BzUNvssUf_STAs3_NnjTEW7S7SUb6T__j1ziwCrdDib6By1oVtf_LM8xRqMPvUvLh1IM4JQbP7M2p0YtljPxdobDeeRIjWTbV37Rm7Az0a-kUeDbJnSz_YDi528Kb6pr_5FHQKZQhSfMTPYfE-msMW2mbXijsw5TUox2_bmbc4lNbHEew12k_8egi-DqHe8nr0tJInHKVK8BEPz6x-ahZgJEcyElIt58crrZnVvTY_vMYHidHa2qQEwncYQMHef-UBHd4_N3N00ULS-ko09jToruUOE36mvhSJ1XVKW-jUlRGjHg_ZBIz87iO9TmZ4ovMa_t9HEyTs1x5QJ5dpf07QH-4bkJEakaCjsmJZ7jV95RE8Ti1VdCvtQ2EZePJi4NAhzSLfAnf4tiBEBkjB-1dbQQaUNEL9Iv9mAz-qikMm7QSJi4l0eCPn00bbrMvkLRQsza_3xCSguiTxhxAxebR0pS3a3D1Z91w64tbUce8DTUa_8Pp6og_wpejkCdZkfFpNhZy6amNeq9V3JEN-JAQkr0kfozb8cu3Um9mjYqmcaN73fdncFBQ9YIbDB6XLCydluwrIufwU3rmoZmEP0sXDP4xv4idF9CaBN58CqnJ-yCNCeoZT_vZPRyzyJExD3U1gSsvo4wwNF-fv4XMAKtwW2LzOZh9g6kaLmjp_EmzkGr9BEQOdBKkrDsLqDXs3xgPb5Mt5auh6ySVrh_D4I1AohNJbJe511TQVETp-L3XaORiG9NRwaKpteANN9wbcis1I1XU8xDClsxFaDF5dFedCMLuyYpnfuoT8LzhEcRxBazzTSJbPzXaxv6CPn9wdgWZ8UX7_zIl2fCZIqGkqHLf-5uhCnA3mzvZY37oY8PDw2YynSw62MF8vk?data=QVyKqSPyGQwNvdoowNEPjXDS6UM_iLV51_cUvbEnx2xXY9Qeq1p0Z3ksQ2PCvlV1QRcG_CrWqDB0mBvYAQd34-8fypa2bBp8oj35C06xtvWCP699PLMHHQEf3UocTDG2BbYhKUG5zDVwPjheFZzU0zn0iAWSWWwjoPXfM3jULUjSjprsZ7Iq1RGY1WICkjh4qVbkQtkXNHhTgfAlX03gCC7PLvE8MkTaB6nDzn23rBjsuzunZUh8rVZtpE1jHSpUyDjHdPSGoRUaEQDvltU1dUJ86ZzTdqL2hCBo5AW0XjDp7YDdvK7d7LvWvjoivqsItDDh2A5CJbWWZwK-IOy_CqrOxCC9KP2bZ6XaZo_lll5sR6o4IOevoD-mqFq9APS9UAecr9V75CMwTKEW0pvTh0K69XPSVedej7Iytq3Rx09u7GQhGFa_3gHaOhzA13dtwFDZDyIRYLwe9Of0pjTdtU2kcbTF0DjLHTgqFNIIpsq0tC-D1rnP41oIFxdd2eogqYgFQ9Lcmxg7aeTt3hbuz_sG5I4Yz5_Ta82nvYKtUognV0gFSU8Mho4hcB2N_ZW2bFTY181UeQCunkrbpMflStjXzh4Zv48WsQjictrAy9HYjWhtFm4DsttFNm5bROqFyHuOfbl_GUURdjMMquaj2jzvpDaMwRuoTmgI1-BH4ghiPJhVnFlWUAvx6Rl7T0mFcV4Poxs_7VUUgpWfhYE04uHM7fE8-ygb4G5OzsNwYaTX6godt2YynAUo9az7u8jKN4qRDZa0C0_DQjJ1A2QggEjWfKEfGGsi&amp;b64e=1&amp;sign=7ceeb526078dcc35f22dfea9daad25a9&amp;keyno=1</t>
  </si>
  <si>
    <t>//market-click2.yandex.ru/redir/GAkkM7lQwz62j9BQ6_qgZibSaPlkZDWcLkMZBi-RRJC4k8pMrli0fhdUwOmRIJ0aZLS3DY1Qn41L8ZGvpf9LwGc2pPX72vB32udYegWy9fN5H8Fbt2PU0-8G3Qzh4pgLnR3pDO78WG8ao5FHVzcw_geZPpfvF7DVx3KkOBDsuV5cHPwCXXsaGnlJNHgE2yxtWA6TwAsU49pGEdeTDNP2_gCN3dWdZ-eS0PrYKnBw_oMbL7zcI7adlqqowpVSNtdlzc1XRZClOe9tyqWIHJjfF210HRSh-gJbqB3pX1GJPMJHWh2Oypo8-WVXO1UzKUE5IPC5MI0lyWxDkbAS2JZZPDuH4y5aKdinSTz5FgFdb6ieTxry4B_KC4TOIl3d6h7lHQco5LSe5lKbp9EVTuK7NoLQle3KleePeopUUUhIjkzJfmA3zHYdqBfM3VATo-oE5NGakINo4ec6_Un35XoaYnyKPRqgDmcRB9aOdCUMct_oH4obE_yIcgcpMt3-FmAXGLrUyFsHREL6eqYCEpKro2VM8DORGBDrZcjCp7IULbka52M1lpIt3TDnEGMEUnPvQ-jwOesYEIAv8QuPouhzuwpif5TSHHeiY7WyPHQazxKngzl2oLqRAdsvZQ67t9pk4ByyLqs1w96FvcrrxvB8FWtJ5uqV5F5Sn1rvw78NLywPIAyKUta290e7xcoMUrLzBS5gPWHZKdtugvCR3yZahvEGxEW1DIwbIakWpiMLtXuLp5fTROSCYhxhvMt46iVOiQBPxRdV_WJOU5q_FV23pyJcfdQ2MOGU6s4A_23vZ6reEwY39L8J7uLGFntfmIpxcI0q1cYonF3axwda2063KVZdZVdEDjPRyLsxS4C_zdPTdAnq2bUgk_a1FsWFImXYeu1FNYyj5D-f3IV2oIgXDrUOt7mpGnP85JYjaPJin63rDwse39cGTQ6u0QT1C5XGvx4niQzKn0UxOXoZRICDpbBnSdOYkkPsz1C2hFIJPvoIJIrey3HwGdsIi_aupcxJbb8Oo1AcpDNCCpuM9-fZpLP5pHplDzWp?data=QVyKqSPyGQwNvdoowNEPjZHvgwd-V7TRBpMOiAoZm09M6j8BepnYEsI9i9FCg6z1KEUiOVE7_iM4D086bFbeQ0omVabX7Gzebdyb7Ytmt8qHlVx8imrgDFHoNp4iwByKU47uTp2fNYq_NnWQAMRvcpPKK0Sy3JJsetvVccjAdwZzdFVxHdD6T7RKZ9tv2CY18jE0hSEFWqgXRYddN7x30P9yVINqTQg6&amp;b64e=1&amp;sign=8d37b2d7a3906a8a84471482086e9736&amp;keyno=1</t>
  </si>
  <si>
    <t>//market-click2.yandex.ru/redir/GAkkM7lQwz62j9BQ6_qgZnRV-kl2waAKdxq5y5iwIS1x9FEvkuZPT7wBB7ERJKUhPpv_g4Z0SGXSsVIy_JjaLPx1pWWrW_leXe5rLlNwFkJxnYhaIXUw-wMIDwNqbawUevSyuZSJd65z-ckI9XC9THYrN7bkwGWOTVBS6szy--ovF3dQz32H9d927_lRNMYv3jH9Yo4O2DK9X5A96bLSOiiivvJ7wB10Cectm6OZFpJP-4CiaFwVWCdhzITMOQRvDBJTVUt6CnRfdK0OhI6NO7sHxGXz0eOfPVyA1lyOaKI-p0Xgrq94UBJA7Pk-920bdP_ygIACVEX28aH5jj73I3lxkzcCWFOSuQc928qPxFJ-lc_8yiUz9CYApjgRpvfSIL2PBxSbUeJFVOXo_cRkS-Jb8CpQergtO3MN6tjMpZM7HPbdYHlRIpkXeTFfYG8yD2f5Q4TRxrLwX4aMuqgRkDp1ykzO2RXbh1s0J1BCyYW5g6bdpFXXOWY-QpH330IKqeuPiqTffsX6gkWjqizr1LcbcG50AY5q55Jvm2XxmDmv7pq4vlJZBRGKltguiKTUqX44x9gFo84c6aCJRtraFQ2HYnVef9FmiYfT3oK7lrZ76ac8RHsO6HKbiJfXFksICy066pxLGkU-s3MrRASLPSh0-PJjMg89NPOlVn8LHgtCV-d-MWVdSv7Nrhn2ls-KoqTuuPXECWzzp4gNyrGCTo7XLTddcvMwX5ggbSZUcQz7Jfj_enzTe_QCC1uiGsV93-ClmzDxvjAkzTe_or1l8P0w7xUVU-Mh0OQYlwBhpRPaHtu_HvXwQXBGXZopJGD5NetF9HA9KEWxQ5qmay3c6hZueDw4iECbB_-5VhKg1oGw7HzwUWCCmq_zim8kIB7b4cAcveF84LQQ3Q2u3C_TwsRNkwDJHGYHvXOzmSyfNE34CJgTWS_frrdi72KrIDWb7eqktPHVmgJeZy0XAvuSuZjg53ccyj7_U1lnviwdaOjtdYAy-zMlPhwS9q3hWd6AIkkroeJ9_9JTy4LQhXioC0tX92Pf-R2-?data=QVyKqSPyGQwNvdoowNEPjSNaWYmenTmmns-UjXII3guXfA0CYbPlSTNfFy32d-MFTXw3n7EZYrC3umZudhD5T1bfRSI-xoOQ2cpnRjPblJMS8U5x0CDV10pmiPMRYdF81u4rcgx_IEHqH5W2RwysTgy1tijYFLlFQF0LRhjnnK-Rbm87-Pgp3tJcfCdTtYlw4fWcAk9OSyzMF67pWRBYOWy3Tmd4oL_EXfke0yYBY2miAFf2wBy9sJ09u06da8jzGFUQnRV0lnTjYby1tTVHE_aV2AqXXvUZPSjepVtLlEY7PxpbSy8ZZhehixYzL_-E1A18WxKuGY-Kek1loW0yZwfp7ztQNahPq1rtWEDC5GEGvpinwJU5_s8XjWO6fJsPAgbG4BHsWnULlhWU7o4gBv7h4SBlcRc6enp65sdYGzI_jRPmnYUc9Dt8aUi4RaeEWTu7EAwGJD6oUFlcog7teZIB8JiRqkFkCLh4bWPmLht7zLm4DFojrp9tC9-4csJl&amp;b64e=1&amp;sign=5bffb45716f6e31d330e422ca6a577ba&amp;keyno=1</t>
  </si>
  <si>
    <t>//market-click2.yandex.ru/redir/GAkkM7lQwz62j9BQ6_qgZmdHscvhRm5uiYov4qfVy6BQPSHRREjk07F5TAQI27SjlbXC7TOKN-7fxVfSOfl385JAewDEgdBI73eTKS_b2hhFk1_pdioaIZmUjobyDLmVmEPZebofX0aMKKb81F4p5zkK3oCszh42NkvtzyFEafyme-o8ZTiMMe_VbSroLuFZLF6voakM2R_-zJGQLEV4053Lwvf1QCTBlVVz_e3l6IFMSfp7znwZbVH3UPtqjsmcKabfPEDWzxIT7289m6QAn-EBVwW-MzUSmu_GrGwAU2zT-a7Ltl3aS0oDE6C1JD6W8mIT70xAx2cKZMWerjx4-dlnxgq-v_x3y9HJYQXNquvPnt2iWWe_NiTIRuCfuXDCZDUlnd3-jLj5FrVltWl6dtmkslaV7pRVXj-_3LL2EgG4FvilXUwzSa1L0VzqpHp7W9qrBDPrLFGBQL0mxcotlPER6V1bo1o0hz9zjKOYaIKEI1773JGD5pNIcq_em1qaSdcSw4uR1jsP5pARphlQoCQnwASHMQkq95DLJ2Q1kyL7bBvSFS9lC3kYj9jYl4HXfYgfpSru4cS1FYP9GRdhzagbuD5ukihfsR0H_OHQaXO9mVxeOpgdJt9jK-nlxCF8GavDC5YZHiYpVlREcXYDceIIDYJbxL8xjIIW3-s-skb0IkYJaVWcrGyRFQNpFwdJHqERCgjR1UOhy1oK7xt9sbZN87jlwE1dEIKNsGEqeF1msvuuru6vWOYgOz5haKjTOpXxbsmHM-6AOuqYQg_25TtpN4D90BQA8-f6bCx01WN9XoWuZrI76-3QMzim6GvYo6TC8huoiaz89VyXBImJYdWAOLeajEqDRjgosbBGg6dYgGSFKzx76VBKgNOrXCakQ8F6CY_N519mYdcSLaTmsBGpl73SVc0X3GjW-5ZHjLwLWOWMNEj4AlXQA62oZvRsSYxhkeEjXQPQTwCRwpNuB6XbcolWtDf3HUoFsWPo_d7NUca6KrDv7vxtJa-jgIkqmhYkR0bsFm3IFX-jCBi2t_JX4H6WuMqF?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C_o2ZBKBtZEdP1GFLqTzOBxqhpw-0DT2tWjYTu4bs77Vj0uRnx3IqRQp_UgxeZkOXFD8A1rDZS5GpuMuDmHs74l0VD8xhYUy&amp;b64e=1&amp;sign=28a8b787a1d31fc707c286556f12cd2f&amp;keyno=1</t>
  </si>
  <si>
    <t>//market-click2.yandex.ru/redir/GAkkM7lQwz62j9BQ6_qgZi7cun2cwMqmpaFUMmxrXSPkUUselyd-AKikEYE_-4Ili6z7b9vYhrS5dI3mY6oYIGC5aDIwZTGz1tH8tzEbA9zrSefvj3Y7aDSu6z8nZ_ugXB04NQ6ZbWI3SeLjYr1PEbwhJSee-H7mcqinLA8rJ55CLGsbriUbBYv3ESNWmIy--vna-dlcTCbqJMBUbeGnPVG2nfqyJHvhvoigf08oQWp0q8hyYC-9x-YUPrPZYovSEbunC9EMKnbNe95GAxFRunPf4I4KD6rPgcAp2ImOsCO88cW2Z-lZuM9Fo_f9omOQ169XjlFl5pK_TusAFm9w0OSa9_idOhJOJsi-IW4ptVUm9SAj_IeAPyEa6w3kiTGNUcKrKakB7aS-O_EI662akvrdSyJCllcvgiTXSd2g0y60UJWtGdHnS3Y_qDl5C_GKOoCpcFovjdbY5tqviVd1_NThEVogTe90cqGYuPuB12cnfbQjkwL0rlkAXk5Wo3gBih-RfDFkFa-VNWoSAoLOTsi-7soiT6WFnG6txw1lAhQSSHplc7pl8ypXEilqDlXc-yfUbErrK9rDZbvyKziGo2mw02LzAWSah_rVxEPqBgh25bel_zy0eTmBvnsHdO56XJGgnsTYXSceZXlwFYlC4rqhkdidOImNVOzlLWFZVXJK1JL83oJc7gGwrY3dinb7fP7a52AS2e1L_Zb9AuhvI7nPI1zHSz2_nruX18ZduDtDoojm-h8wHoAqYQ21twcD9MFcEE_rxaR9HysxJ21UGAQO5gvJaOFFq1FrMMYsu_zqEyup7g1DpHFWLUJmMRt2KATaGRSw5thqd5FmRe3o78Mn2w8cVa2KNHAf4-tXkvRVFEauXEToYzaE_CzVkY_-G8KQB6DLCKvqb5QIBP2PXb15XTySaYAihv4S5oDIHXZsiv6_lTGFjxXGQWMf5l6V7rW_xRXPIY0EHY-QbO4qCWIet9pXbfmwiI1ZGexIi1s7PaKylyEXtd9D4RMEO47YxAhOQhrSdGbFcInkLd03aGtDZBB0T41QUlDshQy1exA,?data=QVyKqSPyGQwNvdoowNEPjXwQWWrc6tY3Ql8Cm1Fw1Lqrvc5yqFZ82ymXPkL6xeYwwie7UXr1eWIX29EU-A6r71s4JzyemvwMzmgmC_a8H-G9cOWapTAdzx6mg-Jf2rpDGnWiBm_CAdYxZMPuDmB_HDZIT9trtOSz491e31LcYdszBQedPjG-WzdiRRlBgRK_1zsVE053GiHTPK4XpqIxdzwUuR29y0jop6VSqufpW8etGhThaYHmT7Uis4blMnN4tDnO4N16ahrQtv4fvt6PPDTcywn0ryHbgAfFa-jRhp6iaEBqN0fmTTlKUq4Ci2CJeeA7BzUR2CiF0FRi_PTNAOcXcHb5_K6waspDQBZRWFQArNhldqICeT5WJGktUocX-bn5lnU7t9JMTzZOJ_oWH7LdXedUGFrdjZWMGynha0zRDy-YvNxKe--HQj_OH2n9cAipzMkOnec6pwHsZqSVX2h5MfTK9skY_1rlT6IumsaTmn6PTG1_Rz7bW06tdErqI7NpdTBeg3tMEA20ATaiZSPgXkrkHx7np_54UOvd19nW03sZlAJ6QQyrEURwvm0rUqzBMWhenFnieiF1m8cCLHucSpHQLX_xlcM_NDX53UYwdNg-kS3YgB0i2A1AN6G0Kh8UTV9Ue2ELxoDxEyHmGDvVkvAchcVzmDhZsv-9114tRAEKsvkKB9zgDrQHyrp2HjyKMH9O1y_o23agOVwvQCE9mmDS9Ze21cUagvRTjK6Pvs4TAB_UYMIXRnlgMGiv&amp;b64e=1&amp;sign=1ccbc1bac8c64c4479d86bb35fcd2972&amp;keyno=1</t>
  </si>
  <si>
    <t>//market-click2.yandex.ru/redir/GAkkM7lQwz62j9BQ6_qgZtXHt1vDwoKKvFE-wXjaS4sJzr1Cyam1l2OXa_m0LqEsxqTG_MPznmob2-8xABeWiUkrIGUk_CE8Yy5n7fx0FDh51ylGMW4srOKDWCUVYP52-BMHbEoTNePtOLIsNpd7xnh5lYA9e_dSLvtKWYmwq10UoJv59wimsfCdAlEgsSZZ-Trt20GRgsXjj_HnSVAzu2YJziWjRmBWFsN2JFD8TmOCZO1O-icTrvInHv4DdKB8y6pYEiL2EFq1qkgJbAWxdH9AJ_UnPilXEGT2n7MJQmyO06q1Ed5tZYiYXLTeJku7hKKFhZaJLoQIcPilTUCDVgM-l5vO1lkZhiwxBFVmAn4xLGO0xLRHpuJFbihOXPNnJuJg6mNQ48FTbOQqxP06k8LdNfmEKHIU19rASxR_yz440vzgXexjOovkAiMxakWKzBqyBa-EKl__uPFUxbfygT3iFDVK9DQ2HL7iNWL5cdG0PjwamCZY9P3DqWikxO7XImQlqMeP9qP1s9-NcmCFmZfB9at9Z5mk8XOxtKtWLdc6IcHAOn0oPB--maRCUSKgEJ97yZDVRqyWt02v0jmGEbSVjo6GoZLwYPk7IW7u_kzV_S8CsX2TgnjT1QpkxaUhNIouKdRCoBGwalWBRXXJz_X6Sa5OhJGeNojD0Xk8fyBNHIs_3Hdv-Htvjs5TWLOf-NEsDVE9wncI4OE6kJlF8CSyp-d9tbeNMsexeSUa-x727rS0CxvoFSA7ruIFl--z23CNFP8KM7ymroOpUU4_OMk00j6DDgHUwSn7bmUI2KpphJyQkI5hW73BRuNKj5nCjTWSqa7gekP1zskj9a2FGU0p5puv1dKTQE84yq3Mw5D4Lf_ZaqJu60colFx8xoSkrv6MQSKf6CPj2U-SnaggGXiTPD0e9iqu-aIiaZl6wiNAXFQ1cW5678c924nwAt1Zf4LNG1Sra6Nmls9O6k9pSs7PrPmbe5JwsClXFTlzKL55BQTmue7s1GXWwaYmMxlZWCx4jYqjgmkejG9e_7zVzU-p92R7GJf-?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HYb_uHc0cL_Rq8fLKK0aSzhWfv-m8xu6gFAFpqVHRg_BDEJ23GUEgr2hNyM4n-gL9448TMDFTnf0oTNLyDIwMYNHVc73q7rdk,&amp;b64e=1&amp;sign=c4899d62b22a1df9159b05ec0505308a&amp;keyno=1</t>
  </si>
  <si>
    <t>//market-click2.yandex.ru/redir/GAkkM7lQwz62j9BQ6_qgZqq7CJWBIsjm6clQP8SQTp11jzF03WdWgduTCwkIpK2fcqiSeRMTWXy074faLa2B7D7MHob0UwQ0EIAYZHma3uCM-3VARngqMrHhPT5l2juKFi4KyrIBLoAezJWNeN1tVtnChAdr0PDMG1A_pphVtlETpA349NXuWkLQtsTENq9tYhWpeyIG7jYksCScMeox6__AmO3CChUKks-zxzEVyn7gNHNxqgpZfd7_gAtOleQ5eoLryq4d6UyiDthTVWeeqUdzcTvdBQrE7jnErMdCFYLO4W15ZLbDmPcu7k5_-QDusijO1_xGmEcSWpFv1epe7-JhUsJqJvMg3hl72VZpq1NlYyPJ4h-8ik47ojtsXlQwHsFP79ysEQFKVhlagLkTvfI8ijsKhCk3rqa_4ZAAz7oEdNMnEBwzVu_2hh2dij_qtcepP2Do6JGfeRJJ-hkxFx8en2lfqXryMoQfhx-bdOxTy6vI0YzqftUbk6x-C4H3Lk_IYemmqx-LluqvbnD6AYcVceHD_wVKvcq8g2dyG-f3WJJKhLrRTXt4_Sr0cnQrtfHZLLaaf-OM9RTtIb5qt6ECcThpRqIfr9RV1vO26nP8tqX_hqjWSKGm4WEn1H24zu1fA090v6ay6NvpLkxuPxE5XB0dTFVnv_tVlF4_01Olbp8iPuDIJuwSeF4jTb33HA-rYciqFa8fC3FyIJlAIUt8G3vrHy_Ooc9M7y3Pa6WUUx0C5ttflCeY6CTmQC9PIvEEFy7KBpEQe4tWinIAXO1inxR9ODQw1DJ0mUMuqjkEi8LyxYgrUQjK0f8_HXwny3P_CbgnNDMFk3XwD8Jf79eB4BtkUsveLqWcezJI6gSNiWLNlulMY0NQ73lt-HJX_dBUt_Vix6XKd2-ejcxJ5IyyNCIolE5kFqkEYGLO8siJ7X2ZEUOjThFFEOLVR55aMZXUz_69n07h_M9kuporPtWkHcxJg2kWiWksj2Wui6iwL71FpFomX6hwn_YcjxeSWhl_C1XyaOyfCEMuEOP-sesIP9T7qghPd-IxDIibty0,?data=QVyKqSPyGQwNvdoowNEPjbY1uxDwVXFA8bSAZtMfGU5E2MGWKFIkqc-JMVNOCkOtEWNiDM_lhhIy0Pf_m5Kq0TCwzjZ6sFu1GHFkCUfOVvCjeFjIbEBkbe54JDFljCgmao-klaHoU5hUi4meoGFqcqi_EGbiy_ZTHLvgmITb9I5tUix_ntfhacf4VdwUUeAUG_QWtCyxekWJtLOhb7nsSiXbORflVqkDuNfiE3HqLHqP8DgA77W6BrjlLo5zAe0RdqRY8_aIA1UkvuAVe2VAZqkRBaSvdz4yVD5_oATNSEx3dslJifve9vELD8NgXHaD_tTCD8hdxm7wN4Uix9V6wxfaYkTbI1-7Kq-BpFtYhRhT3Fz53B14m8k0eW4CRRMwzNjpLRsn-_prtUNyVIrgxYTpCOHdzuIzBl0XiCOWNPZt4Rkh1UuZAIF-s6lRmI0yI11R7aGSZFY87SRB2hpGMYla6An0tZVsdUvI-ro2yEqzkektMmo9uQs8YozpEsrA0yHkXw2blz2SaPBhLn5uaPCjkMAYK8u3X9jTW-vHHPioAiKoOrWdY5kdzyDpOzBpbCBmxEpyv_k_3GlU1wjh0m7-e-sIbavL9yxLqWRykvScsjh2gui2ySqVsr3QJgYkmRSlyXl4jWaSbAipafc9TvcZK2cZRcmVkEsnXFyF1SBHFUm6LaMlGp6Q5jPm3WeWAkIhgejn9FghJfq2IJtJsTLo7JUlUwJL2jZT52QO3Ri8omnWJap83gUBWslRIUNASe6PK0f1Hgw5gkfgL22pwV2f4vTc7yNP8MUFpZHayJb7rKBpU9GwTX9d-aKwi-qJnVgVAUOgIxc,&amp;b64e=1&amp;sign=f80e5b3e24dc9794d27b27520d727cc5&amp;keyno=1</t>
  </si>
  <si>
    <t>//market-click2.yandex.ru/redir/GAkkM7lQwz62j9BQ6_qgZgYfTD2SWjDd6Xlx-O_clMkW9JmJng_lxYqlbnXJRAJ7XS_cmQozdX3Z1luOg38SUvLlu7IDceH45Jb7jj2JPeK5L9bBXh1888zU5XU5jsUoShkxvbCHP2m1ifesySYW5KOFUX7PCT6oS2GdATnkGVdzzmrWAO9ZHTp70MRvtV2fa-bZ0lBbRDRj5Ut7IgWOm8OvpEjzr_HftTmp3Xh0n7SKojw-_dPi-zeKDlSCw61A-c6DVpQM4HKcWtT0rNGo1Z65sQCpLUihJqhfwQAWQRLOQUNp-taperQLhitYfB3e3ts1zq1jvBkPk3kdFjCTvxyUD18WDXZFSWZvpgt370J4sVH4ZAMxsQYOGWIc41zjhWV5m2Q8TLMpsnCTZIWemB9mvEEZc9zvWgXCVtRD1TH1nJjm13DcXChklrsZowOdXPvcH_qsJ-3Yzd4YcE32HCsF-ogFY0EYIiJPw2QnmHZy15I4eC_TDwkU-Ve0GlGoEFfq61tkkvIvszDY1G9IIK_RZuwXl7B65sk18QnunNX_oJs3NvprtdkIxajWj86B1YWnokLx6KOXci_OuqeXDVnebSxaAb_P2Jj31QZCTnYbJuQ6hrnWelLPuSYPeuZgRdW7oYo2DCVekWkYr_dYaWt23yWjvYsI98WFSLuN83vaqD67WzyevFmfRpZ_opTdEWC4Q0qpeVKxWhm-acUGSRq6BIhZgdPCCuuVxOEp8pU5PcMA0zMgDFvfhDJhkOeAPaqdsglEaPqvKgsGP1UM6_1VayYs4esKvEYI-wgr1owc6CqxQ1W7CsHwW_ggeqaAP_W4bkPxf97gNRWF5stfA8dQPPTQQzJOrvrluQFNlnO4DY4q-A4iuz3VRg8srxkvpPSQLHwSlssnDuL1HJy0ovBAHxtSNzYaK2gUWqZ_C0seeiB6-uAf3XteCuvNItubW4sNYtLRVOmdz3-UoremgRlGG9Ouj5oQFEnMjkiGC1w1UwD14eyz_mASlnT1rz5vXZh9hvIVz9MOivop5-hLgWvqWznXKWt97X1DcSvZ-Qk,?data=QVyKqSPyGQwNvdoowNEPjcIn9wkkPZWoqrbHlPLv8TiLg2G4VxVLVLBeRk-RVE5U5kUP9ybC8y9iurvhZYHUdheTEMx2TMC1VLMRN9PO_RIODM-LoHitfiIvcJfCphQ_UYdu4kAZwvJQ8U-B65BokU46MSPn390btnHcJ2_wePdtuAxhmm4D57XTDBUnsmLEAE8RSc4t7SAwCXQPrufcm4_s2yYs-LY2Xy1nIZJJehY,&amp;b64e=1&amp;sign=53f2902397204dea2abe1f87f6274429&amp;keyno=1</t>
  </si>
  <si>
    <t>//market-click2.yandex.ru/redir/GAkkM7lQwz62j9BQ6_qgZpIbAPJY_Z_J86T_jHqzLJw3ycNWji-aZm_WjSZSdXAnoW4GBOW0eE6Fh6ImFsE9GbDcSHaOMpn-UlzDkhIg_iEvgothHOFWipgcUw52eiCpqlkDIC2tz-EZi9_5ebqhpACEST-a5wCR00epqqYihFmZZrhYFuvpadBbcZY8pZcZphT-Ai0Env1B3RTqoNICRiHRSZ8ssQ_E7HVY0AyQiwy-5tJe7Vxz2pN56dhUBHGxpizGDmQeWLAud5UKNGcxkX_AaYW3hwWdZhoE1mQFxx3zFmM0Kt5u5mPgWpxt3JqbakaPp04W952UBn0NBRfTW3vMkuoi-0oAE-T4c3EeP2vEGBjl3AyISxNMaKgQfaLmp6P0Z_keIOM8w-EN7owNx64fMZmkq-Vdopqp-nwJqELWcSBWd2boHNzOnhcFaVfcMVk6Cn7AMVmfofPvuTi_eSMzwrKsP0InKA-3iNUqCQ1t0kyQdhMP2HhBKpRzd8kNPddHsDSYPGrBVh04lg061fg2nbX8jmBIUXqTBwcIykHSvevK5IovtWV7o9cqXyYkAjrp151eMuiA1CpT3duUrTQY3dh2DByfX7FnIbp4zNfogvHSoXtodW0N4WhZRhWsnl-zxz5vgWljgNTlLXO0DCdgNSdydLZIqgUfNpDl2Rl8jOMwic11HzOjpjMAjAVSzh3xyNCHbL_L-rBhLhlzfHvaOTJcVgq4ZZk-IqNG0smB9SFzsO_3dVEcFjJYqDr89gOmta9eDrMTd31hmiXcjtx5Y88mdu33rP3PC1RI7dsGuHGELH-k-LwT_Rbon5gqgQR0N8e7755Gbbc9sySj5pSq6ylmfDZUhimJOu-dv2NlvOQzF0O5RFs_pMuZpiNCnqlnIV5R8hUD3J5FZreMQjDGC6jx9mz0PH4NncI-GHfl1qppS2kusiBtVdcfTyl-q6wEKnz-BI9_eRWBOR72jX-2wa6DjbO9qV7q8XGCWvlTGs_T2QKFQjECJo8VqUn8qKWWB0hqYKVrU5ZmTYMdScxFYrgXUEBUWOskRJPpLA4,?data=QVyKqSPyGQwNvdoowNEPjatQSHtLtrJ3IBS8GRcoCo6yLVJRV_nrbvEyueiVTPbRgN4VHhmfxqS5F1kcI9AiZrpAC0i4Xq4tKUGhW-x17BpBVR1CpFf9iRAFq7ZcJ0cygiLh0NFl1iRyyK-HGA2d5NaK7jn0j2RoHUxh18PBKYBO4gDGUuyb7FjRnJr0t-YE8_zWCQ42s5lUIYweQwFKBSr-gDizAoHzLutlROSZibyyFBeDHIoFI10bYfqQfcM8vtDVMqD8mTQ1rfS3Jyk88QnHysdqxSVjGfdbbruPHnUI-3alKj1YH7DmWmD0YR2d5PQVzFC6UhXjzYfmYF_wi7VqX5d0d6QzgFEtbNkDESxcJ8Yqq55ksf-Vcy12hm2mq8n8IXvLQyAvdjNc46K21RbAxk2Hd6y5qTYC8U-Y8mMgjgYXCCSxYvBfC0f9Q3D1qrojt0HLy6wCu9vp8IjTw4CR_bSWy9ULEW-hqCGRw2P_hpZ8BTPUoV_PVmkg0yLP-Bm8xsDtY80He5xawP_Ft_XzaAV3ciHKyo3u1TVGOY6EiLrJ0Qh_H1hsdfCbw-OzyrT0Vv9n3-jeueNeOTPU2w,,&amp;b64e=1&amp;sign=4dafc6578cb0e527d2fd48194560e5aa&amp;keyno=1</t>
  </si>
  <si>
    <t>//market-click2.yandex.ru/redir/GAkkM7lQwz62j9BQ6_qgZtGetsJHBBZNG21cJn7GAO7d6BEEmAS_IrkqZPDeQGxEXVsTs9OUtWIsjfTK0UecypHV-BRsFG4ANd46xDOKxRVl983eM957B0AaabobNOXRfkDAVhxctZcVI4qgfRsw4pbHr6ZmQpXbjKJN-PI-jX6I-H6QEcqOm7EPp9hk5X_njab_xW7z8maLTdC-4n3Je2Sx1_pLvV_S6tyu3_9SRrwi2gkfaOjdqWuaBvPWwiK0Fwiihdq8iDtehsvJeZRr9pD1pK1zuOS5SnMwdTxcEwBWAC-e2YFZOg0aFsIAhrC4Oh0pKVvSddz8RZINSxW6XMmrK3Now6TlYOmT5evzAfwyQDZA7YsMxs_OQ-o-WsWOabZzGs0yDeYcQliyo6GKgSIlQXwrm0LM6LzbgQZ0ETbQQREJsYCQHiEnwouj6-XgCN1lk22ZCsrMg4XVX_zVyKOJzetUOfOJx5sSFrwMVwx4gXzyKOcbzFaDLGGl41MPD3j0qLm67t8EhL2D1RWOSra2Jv5DgXoubsoejeiXwbgaOxUJ-skQNJbhJGqAA7H5G0BD5eyWP_CBj0FIGM09TcMy_pzoaTjK2Qseyx5iGK6gGo17m8k8mvkpXA_1XMaeWrh2ojbUXnIthFhIRB32v4Fv4CvVQEnAjWM9C2zDWQUw5qJdcUUjVUqvrimmvTfXnScoJ23enTUPJA1_ti1c5e7zArZcRf63D03oi8cyxjKW20ip5IjzC_EDn4FUNI_JAXO1PbQZbdxo2t91F59M9vpyyIsyJt6dJaHYeWoKhogVKur79LdlOJoL9W0lSR_5KAvs-GhVF-LJbIeS0t6u6ckPuPVTXCtKqehse1KUoq0wIqUAVweak1VbsJC_HjWT8zLxeZLffi528Yml0Cq5P0P92iIFu-W4aeRcTbly05_0t89wHaAVMEtZ7y4teoG9K5gcQkf6ezgNk1bHckW1icY82zxR3cF-FySx4tm3t8mdUKj-3odRNVTc-INsMaQxV-WsRzMok2v1MA4Ny-nMFo9DjEtR5saO?data=QVyKqSPyGQwNvdoowNEPjUBu8iKId2aDQiyPQ-PTLb8UmW59Y36X01h3WrLCTiANkuJ0cUIoDSIMI0YbamLX_l6X8WRkpGrwpOvqDm7eGiKfE_pVY433vtSfJcSfIFl2Jk6ZdRWOYZK-IhUsO3msfiQQi16J4BSR4GUFKm3rmhBraRhIfuI_6g,,&amp;b64e=1&amp;sign=10a06dfb25404fc6b48994c5aa0ef910&amp;keyno=1</t>
  </si>
  <si>
    <t>//market-click2.yandex.ru/redir/GAkkM7lQwz62j9BQ6_qgZtGetsJHBBZNUjPPUucVigm_O-ToV9d29XCd9RjHrnRLfua-jBHRb2upFQTzcuNbqmQWIKGoXVH4fx3XZnoCtwuqpjonlzrUR3zTYn0WiWHxTmVckmc129_lQrlLxXH2Jz7SQ6RXtFmkQz-S0Dq65SpDdyYFn8_Amty2j-_QgTNomhb6FbmJCV9z4UqLwXw2ESJOIwuDFLTV6SrKaOngIiJhFFtoMT0-4SCPbM6b-buVSJYkfEkTeoeSctiG7Ec7rp2sqirEe9nB7-hfgXYrR7d-of6ZtIK73iDHEFpJCbDpsQ5_SWIn86NiXGTG3UVJlKbkQxuEs1ICSQ3xfZKQB6OYSOPj26MNfEJm--fkC7O2InNQF9PUF_OsNCYLjBWq3uUDqqTqnXxYCIdwn-2JWHFhfPPFpp_0-Ke3z1hUvij-veAoH-yQ_a8c1ClSaK6_244WZ-Lu_vapNq02fCDTsKOQd7vspUUJ9NHzYcibl7dSTzN3Rd2Kp2J35H-7SvGpFupzSBBckwJhcLWSUFgLeyor1tbl91Rm2kkrV6LpbQuCIrlONsLnzUXcS2qz8UnX8wdOe3Ph7UmAoIxgv5QrcONne6lsAZhnEPwsUQEpq3aEaD0dFfZgFnFnrqtzHkoCzz63iUaCwf2QmAD__Z1lczUCF-FkEpur34BVKLqGXKoLo6gwh_j7sHOMPSK1HQrYbD7Z0JCyURDt35253Iq8pIiSbgRj_1Fq6wusWM8-kunkYcepUsZ2JkvBcR0U1se04HGz7hBuQFXRmeWaOseDy5B6OtyhNwJ1EGn7Or2IW0fKv_8_xy_KR8ELKrzzpPmdGUJPLStMRFkYOWVnFeVYKvywSKsDcRmx9nXPu1RWsgotb15o292pHW-NbBveSsXXK0XteT259w1FCYolvu3CZPF2Qfrqm5ai89umzyaRL1sJPLiOdp0pmrehl1fRPazZL8IFAJdV8Qjo9uUdhcYqx6hu131dh0waaR_tMcLzuEhXdmlswZkB7FNnx-rZN6VE9cNA7ZxzXLsqkBByJkMWWxU,?data=QVyKqSPyGQwNvdoowNEPjaHJzrWiVdpJXvCc747bE4GMqoy927wJOS_kyfiSwmiRVhEH6XA3ybSknEdqsc-SwbL_X_uAt-kRI3EEkl0R9CetGJDpSXdAUyfSo8lToKJ78nt9SdYRaA3LPuewzRbh0S-389wau8tsbwFK_XiwWvOK9Hl9tqQs_te35obCWZHYzvPAJ44gV1JlRiAzX_-3UNIxVrYgaSLm0CCUCm6RuDni-nIsdYgDpW-CN2wJJP_knAICi3K1u-u3t7jKr4kSNmsP16giwvM7FNoerqL8g10LDHzTZxF417BdhvutycGwNPaD8mKL0JrN5oXx6ckzVNCfRFLnWiqaAlOVxUPNb3DdSg9U_hkI0NygTbGWuZf_bBcvzazIYc0_By8Elqhgo9PUdrLrDaIPYXpqvakegRzX8MHCFdPqALt_MK_aM7VMqUI5AgeSNiHphKySIsuaaBx00ZPjjAS_RUNFaece0Go-JO9NtFbXJ1uG0w6rh2a9Pww9WluKUHKDXpT97qleOhyYWiXSvC90QXEIxsyTF-eaXd34VLUN6ZcuUd0NbLKUT_plhcJMIeq8fWbJWWPeIugn8tS-iymTuJQvmcp9jgI3TjKjqGJVNO8RWOlGYyMSyi5kjTxcATFJ_FJvwcLVbLAF9nnyszlM4_rzOl0Aqwbxrk-ZLQGCHGV8fAD-7f_1W93LVnU2f6FaEj4WIJeTdb9dAl6uR5gl_jbk3f-eHAzkA0CwEyTqJ-hG3q7HdWKX&amp;b64e=1&amp;sign=10252b9c7460b8beda6da12a1ca44797&amp;keyno=1</t>
  </si>
  <si>
    <t>//market-click2.yandex.ru/redir/GAkkM7lQwz62j9BQ6_qgZrPatmLqCVBChARi39pqIGtK6_TIqpqrJr-JYYcEGVTvqjsJ9DltL1QCo5ux6RhrS0f8Dj4lOmUVYgEJvQIro8bSF7SuQGSk8LrDYnGXZx8dydNRyA_Sk0r60yeByTq2lpv5CybuSTcR4ZD8MXpH8gjfUEQ2QfItO8cwH8iLvYl3FYq1KWi3U2OJISb-WUsvQpk1a4MeykAm1E59yIvhVqKeBY0Aq0WNXJjcP9IVl934Smvg1tnblA0d_lyAXy6TmTvaVyqdDFYLodRRPjiJixzZG3NKUe9KALksPGzMwG0jotzyqJvKXP6kwAlxCcXnZkDD2pb8yCSDijEJh2Zc4P83DijibulGPZBn9WqzsRh_silHQk-nROVVZgudgi_pncIabdoAWZbMvO0FCL4PsGlTuYLO3S67cUXdbV6Ka0hlcj48B3KmRTm-PxLSIPS9mbaXuLynuFzhRRbdajS8Qb1EbCm_0rRCzKUwITOs25Sr1kVIQ6B7tOCbA4pCHzqrcTGMyzMhf7kze8iB4wwdSlY8G6TnBXmjygfk2tKEpBqcggEZzE0S0TnIgCSh_fI9NfkCgqhSKPCKvNDP8r_BAKxj1I8Q6pBCswG9ZBAwM4dmdcxdtw7sXchCRumjkg2buLW4xnhXoOunDuF1s7y1pzLKBen_9sQt36lpFpsFKPgiQMK0rS2ggAtsXF8igTcQ_lyKKH-fq2xlqVnKLHNbn-kaH1IXNIBDMDzV7LuJ1kqGIMI_UF67_jy6qVHbHseYCZ0FW1rTTakdTSRPjdtbQg1_618QqpGFjURkZjAjDRgd3dnxC07kS6AfXfC15f6HbztsfiwWjTvNK_7h-35N4gT5OCv69ICVTkLXj1M7ai2VFxQxlbXlaBKTa4nAtdXZvLA5pd5g9odXtPQ18xrIX12PkcToiB4DNobqBSlkxAQrCLFT98g0MTtalI1-4CjVBYFWTG3-WZuVWJ5-3FvBxrARQNd1NyGP1lQs2Z3OohEGFtud4Vr0x5hzKEYitj0Ue7hVEGfBDmR3?data=QVyKqSPyGQwNvdoowNEPjTQMKOTl33e6NgsQ5st8WhcPL2CDycAkNmD_nWgEWL1UT9yBp9T4JSaZk96xMmIjlyUGNeMwlJ2vqo5miagEsaielWLpyQqRFWbTz51asaPWFDnb7ekmOhB_aNI8xrBevlV0fYbAj3k5cOKwO-6xniMPCpxLT7JemkGL0T0ySxeSBg1-0rfk4Lzsex33zILi3xz56IleXH9BVlAn4mi_-06YbyrgWR6Xr07Vs4dOgjDxn6EOdETREBz6W4RJeVw3tv-rzKy5BtDLQJIpAX03HZWlIoZFwOeHHmzWU74IGTaZxJDwAO2j4I5xy06wY3vbilkkINcq7q4rkQ1hDbx2Pu-_2-bAZljlzXpVF2A8Ui6_3aF-Y82Cfo2EVAqutPk9vXccs_Ddqkry5O_3Omb0_Pcb3J_0DfAP_bHirWWSOAJcKL_1cUJMVqjcGewmZOxvTjKGyOeUo1KEOCgRJ64W2yaQ4b6R96cCaXswMukuULpe3fixXsWdQRp5V-DEVsdpB_sduEy2uloQgbGNu4yVg5pZEPgMT4XVlgrJ01HwPYFfoFq_5a2h_HwPbZscpZ4bOYTUE_RzgkiMIqntl8kI7UQWpVaEnDUPFyNVc3jL79DtgPouMpGQCQ4QQppWN9hCxvXC76Vt4BNznOgaXOZW1DRkvubRAMczAffLPHAlx0oG6KpIQAwylWPf7WWshnXTZ7eVVf56nGdlrSCDAu2wHILWMcOohOYN30Lfv2tCu6n0ix8_08nHvP8j-d67kqYPjYYeXTOnwGpg&amp;b64e=1&amp;sign=8812a3846e4854af16b6122296e3265c&amp;keyno=1</t>
  </si>
  <si>
    <t>//market-click2.yandex.ru/redir/GAkkM7lQwz62j9BQ6_qgZv1qSvMEfer2-qJUdl70ZGuwo392U48TMKXXTayd44IuV3_5HLo25S_8Afp1kSuBYZMtqHjwcr4bUqoVMUH8CaafvDR2kUR6mjDbToqrfJY1XepGFPSE5upYnLeJ-5bWqCX0HkTdk2GUsFk8D63OdDW80J8RgmTDp6weuv64doEvKvqRU8KB13EQ55SomtIMo4y2nvWgNuZMibKhn6zmziKkdO76QA9jWOtDp1dyHDL7N45bODNPNG1Gzu2RHlOalmedTEoVwoYVgLWsy0EtjBt02vaYlkqW9_McJP5gE_AC7ggwKZCqLOeotTsP00hyW8JmspQEoFldk4tAcZxE9adCJ6uBCkDq_V68paNTZDMHkxYUBzT1iRBZAbbT4Pmttuxv6wpFg5HqDrQDv0A6qNd4WQYqEyL6ktVU-XMA_U1bhDex-OXj1lKw5VhTH08s0-L5daymz1pwYyeK-JqQSxAse1983WJS_4sLHeLC-L3Y1UzmtG5Y_OCnnj4w_MkAF7oXMTFfy1GpEtyrIAJM6dd323tFkj9H2knd2SasSugJEzcCA6tgxyhI73TTVuO9f1CxpFsuLt_aalSS2KPN2Q9O801qg1n58LhQq3GM43KL3fGzlX48S0VZURgp8rov6mekaRjfpveMHKuPaeddB_9ihF-e0kYTTFzSDiHolzYyFVDdHSHHp0om19H__O6Cn2vyCGziUKxz4CUVnBCmMj39w9CYafhEYuKvkjjc65xLf8dt8WF16pNuhi-Nj8MpdfcV2sUzs6FtqPWdS4X6P-dKu_6JG7scmHjy7VOswHwKK8A-FcXgWuW8xDKcXzK8twa9cbOG6xNAYeufSHHZEbNAjE2oXxPtzrApIENk9enteddzsjdJowV-GcXW3VjLTdShIlDftGlx0zifMxmO2uIhn3Raz6L1x6N5YNYKrA0zf972MHc2mtYfHEutd2y49vcLm8v9ienz5XHo5LXF6J6ZBlY8ay8UjN0DmnHIBMP76Ot76xlIJnnsZ7Wa0CIooV3J0N4_WPS4?data=QVyKqSPyGQwNvdoowNEPjbkz63lNVRWJ73iIoEpyZeIXjRayNWjPggHw--K0ItNRvF_7BpfNqxlWHngTKH2R4mKHQ9twQeO9gBvb-ev-hFQhbZE0-nYCM2GL4B7Tp3ZGWNoEPmTm3_06aQSmUqXdzMChJ806ZJyO1gWdT2lYKu4-gqTUzNoyVV6PcN_wXJWJRYZdB-G7cEX8XC7dMg0cH5atwToWfbN0&amp;b64e=1&amp;sign=aa2ba10b2239810e00db8454cb3789dc&amp;keyno=1</t>
  </si>
  <si>
    <t>//market-click2.yandex.ru/redir/GAkkM7lQwz62j9BQ6_qgZmEE1vSQUvRWpse6daFVJL9UcViZOw5QFb4isg14aKg6oUjmU4MSTuPa--61uyAUMUfzVmwZIzzJEwqbuiczOsgFeX3cGqzAYcxIPHqWcLoRSy2hvi9okvIO3jL_tj1QhBtMZZ71KNEycxpQI5upTqOTqjwMHSh-iqMhhBJA62Dg82hYmp8Ao38jspFf4GzQiIqKyyAE76eMHY_F-8E5cnZf5TVK65lIasblOUD_jsCbDLD0zWKhkXUBsqCV9p6mC7OYlFTPLywdmHihkSI8hSSw0eW19pUgCoONVaMAOrn6CwaUntk4PBYiWLCcaRzJr45V4ffIv7J_Z_9tff2bQ5K-DQ-vhVEqspOwgwW5sHBCc2ezXyxllxC9YmT8T_oer5XS7G2BDwei0nTYviPC4Ps8_oEGKKgptxnq0bbQm7vQPGD_hOMMkJGyuSygLwMYd434KFqADF-NiuoRk6KANWs2nfapSMuaa7P3D1-xQxThu8NZKLVZTl0FuF6U3aBMCLln8aZm_qw8QY4508M7lrU97hklSP1Cp929lcDoybGMm1MnVtLCei-J62rVwPDlnB-BCKHxFu7lar-L3xrorSaSmCcc13vKJH7tVVAlYJQiPGG7DpXRAuZcOQ5dLp0I9B7uNQbeb5_zKM39QUsm56mQNyyeckwgJUhxFKNdFXaF1L-j3CBvBO7Iw-5j2lydIQEjHcWYwKP7ZSBAjcGptiawv_4_Huk7Qq9Zm9LkB8ZKPL238obj7QYhwmFlB-eRHS2FJGKtyPpkm6mtD6-22vA0WKrDD7FqQj3Ef73dORAxqYUSrriYXAHXHmti57yezyZLq6LS0uZPLG20ITjaRkghuO3PNFnVSEwlXTM-3NjQJSJtpnKO2JQf_YlFw9ypCafYLslqZng-9HaXRI0fe117dyl1lfw-dMWk6eEBGmH0tty5tccpl6SYOYeJ4aYAqnaPRh4ptWHL8O3BoEDLdiJfVwIi1Xd3NML4oPkZL8IPcjd7VycsR_mqvxp9XTYNFFZOgijgOY5n96oVgqBxKx4,?data=QVyKqSPyGQwNvdoowNEPjfgvYBxl16rtTmv8hohp5fiqSeIrkfRo8blIRvzInwb1Y2yRrODIf-JPyuLzl0Jd_nFBpQz5aXl5-8U1P1TwSMr_WyDij4_v24MPMKeXZENnlyZ8FbQJmTgdjNY1c6B9Rnb8gXsGnetn6IvIlgEQGv5k-vtwC3KecpM_f9QwylBhUzjXIsyH-oTwdJ4tYc_lfOKLy_Qj0efsCeVslaGBVm43KA3ZfOHKxk17fwpgWsL3-QT7vpPwWLDSQhoOv7ZiG3iSO-B5HcX9Kfh4rMJijeb3IEsduCMy2GGMy4h1lyu39ThQPWn_xIWh2Hq6_pdBxgjOusWjjsnqE0YOwRDY5q7RLZcVxyUH4yumjgXIbfGt0qTcMCkVZS_xO-AOor7UJ3Ec30fHxIHfv3vfrWahVGWMd9CvBarh5-wsnw3xFclm0I3Tn-gIEeM,&amp;b64e=1&amp;sign=1aa8d8ef4dd5494f347ed60cd6176d6c&amp;keyno=1</t>
  </si>
  <si>
    <t>//market-click2.yandex.ru/redir/GAkkM7lQwz62j9BQ6_qgZq5NkrJczg6zJPuvEBm_8CLe1sjy-8CVqopCzTNEEW9jQqSBF39o19eSCtAoCvkMB0uLovEORVBHsqkQH7qRH3aokXk9oKm-PI2zVbYDxZVjX64GbwlGRlIgW75zo-P1zrmvzOg2gEAcpdoABzFqB7jneL6ilBJKQyfPojDeN-C1iDCnwKREOCTKCq2pTHGbvsNwo7xItRj9K5F6U_C8Cd5jEn9rrDZmTaHJ_6Qi2UB_vyb47NZnGZfnqdZG-YEWPRMOO1RSIlUgQGiDUTBALNFv6LdH6d1TqvEXrOPzhzc0KnXNw8CqWjoixmXGVsID0liXidWn7Xw0_HFSFe4Fcn94d1os8uvDIryPnCM-PXC_bkacexnDWOxqP2aq-pcuW_jd_T0GFTwte5JxLerQ-VHliC5EOFstoZLmJ11J0Mf9q5jykMvNmIV8h3n9X-koSiKMFMGdn9c06SL1_cC7lceLVd36-_YW4MLMoHqrwscoeHWsd0plxwCXRvLGtAn8TzsYHvvUBV4LW7SG59kdNJAibmTgVzoabguKshc3h7OzkyYI3SxtQzgjhOvb-pT_Yxx1e3d2onAWy0BQ_BBK4OeghEu0ngJ2R4tDK4G4WjTm35LyjIHuDsoLJPOvAZVExYAXZc3fiadCMu82f_tuixsZlueNrcx9eTrCQuREyAtqnIdIMaoPjPaX77acAGo4tvTdndZM1diP4mc5mz_xlVdmmhiu6npkIv0AAoZ_axfEK3dTeFHPF8U-kfIngs2LkkPmOrsM6YP-VD_CW5gClR6tj3shMIGqiFylwQmv_Rhn8FjdSMxLiCxz_y783EXYGik28v2ErviU4-X3zvbttXEdKwwHwGp-BsO_xRRykKuPG0mJRLRW7C28ngO0YPWnI9oNwFTWnDvzwZf0ReqdECDc9QOZ8NO3AmQ176ZsYOu8L7fNt92Ht56c_8IP1UZIHXQVtQW6cjG45h6Oq1HDGjsoPVqwXxpPs6bWtc3BEStf-ghxaY2jNImZRfT78uMClq9PrXMAZbix?data=QVyKqSPyGQwNvdoowNEPjW8hLJYjqZrjR3WxDchMHokOA_1h6XrXyYE0CJy5tI6iaM8F07qXBjVFEe0mdq6beo-nuxIMcGGVjO0kZUwkTPEknj-a3WFpryMO-O6MmDgSLCuPyKbJUBIlCIbRcUBcWqXrULBaCX3m53tsxbSWKz4OV80YyMn8ZLDUfuHrl-Lpfj29Fasd0f2--Fl14a0ZWCk2ggIN4BxrZn3Rs60bscCjP7PfI53ODwdaKu8RZbgMhBT163xoBqgVbeGxEwxJfduo-UcUeb9KSYKV9g-7oM1Z95g6nwgAohONpx44ZlNFHsWv8DVTsJrvTyucWJ0USKF9vdsK11XRtljthEuYhn-VFwRA8BiAWMkGin-MTZwVfNFJ5UIp7pWn5cKW-28U9NPVtQQE1FyxBSIT031IruWNtLO7zvxKjtCJNKp0p-2M1igR3TwP_LmSf8CD0TsqvkBvKyUdM8GkvxlI07Ubx5Kb0Fg5_GWh9QlzBjPLrxTYHF20mwP6SDWtfaxhPjNkoVqTqXIZAj0iIrsMJSRvTBBjv_26aFc2L1ftfinXbjTJHxENxVR4wpj6dSXxY9ZLXY3dtw1jWDBBHBkEtdppIhP1BFKM3S9j3_36kbXqW5srJUT309GfMcN5THjZ_84M9jHFz03UEKsccq479Nm_4aQBGqe_3ymWjP-mIU32qZ9k4JUMQkYPTqlasGrxQ_4tCLkb0X0DAS-pvxG2KokM9S-eFwz2e3TVITRtLxzkOGUkrkw1f-WCq_m61pxj03Ru2vWgyJA3nRkwgnsdXb-XO_Mx2cWeC_eqmFG_7XevNw7jL7AIp_GlBy0,&amp;b64e=1&amp;sign=2350310947ad1150fd684a36eb2d4649&amp;keyno=1</t>
  </si>
  <si>
    <t>//market-click2.yandex.ru/redir/GAkkM7lQwz62j9BQ6_qgZlkdn9ZLCwjenEbgp73g24i3WQjXTX7-Y7HofwdgNbAonpm4IGOcf5YVzpjE1hzw_yFKWHYYuNkGfWZfO9xtVY-wimSzzAh89bLMMNpGdntfCJ3Rpk5KLe1jivHBpR3TkmxNhGo7cCGOiLVfT46eJk2txhO6drdbWRpme0zdb3iz0UGoxhodJbBBnPoSdD8XesOc3eeHTlD5-xrA1jwgdWrTGUzC7HX1reCmmMxxYbtZDX4Hx0QjEKnoDTz-BSmQv-LKWDwfO8i-oj3magGDOWmOyAEgu0sVTjZU38ig7R3JTcBoR3MqEg_ejzSjujjth36K1DCL2CASrRrHwFUQdUzGqL-HuxEPClhNSKdS82Co6R7szZhxgqBEaBnc-xKYxaSTLa7-RhsWmIDF0kcOc6I-w5fbgEWVkzIubrNwtexPX8kbaFakyRQp113gesgl9mEg-8YjNTnguF5mapWRl4VHwShgH9vBx53HZY4ynQQqNEtGxsUtP3ngXE-t0OmG-ggBn5HIALCqpAw1rI6BFhe4OAxGZiAO0-mggT9f88b7Lg0ak5Y-Yd-nuQiBiJxQud2tnpUhd7MkffSw9XtZDRRDam-s6AtBgoknBgQF4OWFVD5mC4uUm2RZrO3u2cz8wIBbrxZLdpLoEXE0gOxH0uP4yu9OUZE5rkOhqmgT4yWDNlK1aldQRd41L4mtmVD7xr2vjn0DI0N1MjsCC8BqP8hWQaJhqTIt-u9vJq_jXsVnxy--fXBEGMXef0hqQgb80yetunefGQINP-716NcqZbv-cU1H6E3nhZ1ti5Vevxk94a5fR8CfnxtLuCJtNOF2JlrUDdffG7qvzfpuJHsClV7fxgyARYEGqL4PCSVbXqx2wTJey0-4l8b6Ps_5QhpDPSE68B8ZbP1436QICsaomW3zz9P95ugtLu2FOeJPMT5QNhD57y7ICj4buRZosTx_O55RMyQqVKc2UiFrgvJ6V1OoFchr4yYQe562maxp_TaI8RK_jVofuwh75gZmgEihC3T7ipKhVu_y?data=QVyKqSPyGQwwaFPWqjjgNg9J8lIJ2Oz9OGEq9ZONl_Lj1I1ZwO-OUlhNJDlkRFqd1-INuXEUbnWGVedKQ3hsscDSFJr8TjAKHucC8uHwBTVLeOBErJiqQ5Z2m5o3cuq0XovqbL9cB-pDuIcX8iZXBvNUQSL3n7iB53z0UCKPphuqY0PZwfXewQlzH6GGcFAkIpNgG782TlJ2b5LWmMzCoEYt52KAPNneW7l2sBT3G69CYBOtcMSHQx3Cjjye6IbnpihkkKxHcBoscZjuqx_BYWx0USyizxO_cpAGUQy4qlleuZWVeuEy1cjVP48q_p4nTKUNW8O4up_11UO71PQSX7OiUNFo2w-CBTbvv9Iek12PaDWC134WnzLHZItUM67O-anmbkSYl9KkjQtGzhfr7A,,&amp;b64e=1&amp;sign=16280fe7d5a500a2ba5541ce3e8dfc80&amp;keyno=1</t>
  </si>
  <si>
    <t>//market-click2.yandex.ru/redir/GAkkM7lQwz62j9BQ6_qgZq5NkrJczg6zJPuvEBm_8CIDZegA4ibgKZBDBqrWWfGAsgphLYNF0WUiKZMSKpIRWMVVJ-niSVA2U24vxLiI5ds2J51iWIwFWcJsuddXAaGNUFnXdoOX4origgbxHVkuBeEL_geXot0-DcxIeQ3JO7TsWT0XjXI_j59m8-CXNqUVzkiRTA9ApXS0am-n4wFCWooYn2RULlgZ_Jz4STslzBLV0MKUzC25Wr70YY5d1sG-0lpP0VOELwBflxENR25Jr8Wgg8614AeD_jStfyUx8gTv5G1mOr4BDj6gAcXvwzl9NNFx8zBb7aEPml288DBj8VMjurJyCxeCl90--BumBolEd5Y4LWw32xEqXOjmapW3i97fP6-hZMKwSLao_lohZulDLPvxQiibCdpOD9xB8h3PMJr-B5i9qPsfzVW-JnGowtaFMctOUdrL9sBwBq704J7W5bFcFw-rKU_UTgLsD-9acV0L6baTGpeaZRlH4sRCK6mZFR6a6JplKWsZ--YBsImTKvXMWRlzwcz6esqdGcrRfwJbh7OK88dOykM8JygLTrhAK215eROqTbKwidqJKwSE6-s8ktfvXl6tOkLx6ubuc0hcLBg5OvoHf70QVIFOvHhxOZnXshCHiKoL2nFIo299ryIgjBuXOggdzo3HMeXinse-wsdsnW4YJGybLb2w-hR0Xn5dDK8PhF8eTO0OG13JKQ1BrdWhnNrCPOiKwZF6evEYvnPFHMiNFWiFUxd2VHhssBeQUqj8vERxmfcjA2Cq99k_FkKUz1D3MTixWJOruASZFSx8ZX-mvCuSkHefegh_-G15mwjop5QGQjRQyH1JqVSbuJHvnJZnkQNIXThgxQs_-98pmr6UCyRAGTCrNP0O3Ba22JVmMOYzj8UTFVuLv1pnXlheZmChwUEp1a2mJpvRIr642-TA9d3svzKHawDp_WQwlawRKU1Lbjj3DwWc1ZGKxnCP5Cb2j78N2T3lPHHB6BpTBqQeB4gCsWcdUICODC0ZnxYy0hxYunyEsBGPnqAwHyoU?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JGOAGY-tZPvvdfzBuyAyip0NMjTZdi_Ej4Fp8JpF0lHBCKSnbvF1yITFItT3RzXGNLFhACJFMWe404hx35C_aunWFAqcOEfvIuClgZBAdyyv-yMHH8cjTqX6Zf4tWJZZOk1JrQ79Rl6&amp;b64e=1&amp;sign=a0b570b6923e043bd834815ae0c64ac4&amp;keyno=1</t>
  </si>
  <si>
    <t>//market-click2.yandex.ru/redir/GAkkM7lQwz62j9BQ6_qgZiqgDqmJH-NM-CfH6m7RpNRKPJdrd9l0ZPx0e_ogwUKo13eQdjfmx4bbmf23RPpNHctm9PYuSaXy8nHh-ktU4uEM9dy8HlO4sQF_Dt2sjxNc6zi4tj1LkkZF-ieKYOmLFX--a71zijPwROEXznzEfG8CVK5lVdi7-Bjw1ZzJqOTzgnzBHR0WqHzW1EeYSuXrKQsDKl9zv_LxkfiTXEthM_eLXRcbWDlpmkSqN-2ohlSN1ZYeSUa5RsJmQHGeiF2af_lEw4nymEcFo91hTNfsKRFudyUFlCu1vJSRfKaZO37BbKnmW589FdHcjpRHjOyv2MpS_BMRZJ5VXwqFpYOOvhmBif5UZRZdk3tR5X4IaHB3r1CQR6iQeSCFTCls1ISvjrI-skmzYMZvm5UvM1-LGnRSII4fomeo0G9rr8-efx6m1ksJIWHPim9MKDT4f7uJxd6MXrl-X0Q5qz_DboMZb20uq5nIJ94ZzMH6hdQ_DmKSEg8aQNtxYknq5gsblCfZQRfw82RS5bU_N8Vmu009xOQ6Xs8GQMoK9_CprQk1VucXfBiLB30hITeIjMJSK5H0fQvV7sGv5Z3ixLo511ITEGjl4qNAuMM0wUNAvfd3pbdjKF4hPEqyp7bTKOVc5vTETfjeiGQF396feQhFZJADGmwNmrqKS9wyHCoXH0LTkqyUHFYfwMzAQ7W6ctdwebrupSitQmqRxpaavtabqnMh0GHRU3QhjgEy2Sj-mcweHsQMVJCS_SH0q4SdkNxzemy67UeGaeSkYFYlR1bED87TPT02syxFxB-Im93UzlMasS0pebB09Ez8evfGjq6MxMejINgRgtD8m6XUOryTFbSaetYmqFgYJi7IHJLSY036633RmeUNGrEd3xL3leVjtuC1YOXuP9pogPrZ46aRrdmsRNgj8jKmDFQsWUZxKmID0DyM3l5D59mJHhb8exPFwrWTNCtpFqoghSOBbIZ4CHfcYHJLeg-rTupqjUXKbKTBPZw7tXbJ3icjkGYlxP_omHmluIvG5Mdk1nS1?data=QVyKqSPyGQwNvdoowNEPjRFszCtQAnqImxtkKwlR54xlozQrLYZO7RPpNMERKjrradJHRAjPgJgOhNghehmq-1QCkHTgL4eWLYiGgOwe21_V9kLNskE022ET3LGxwS1Tqe6RWqZIaEq9VEpQiIenskhLl2mjqbUQWXdBgnHavJXbrTjj9RHEU5OYsHCtn3304J3XUQE5a4RJ-aHEL-bn22ZyqhoXM0wXVEXagU_lTlZ_Ufmv0KgePywCCHqpZu_h03hN5BII36FlWlFxyDR1PyBCMfCTVqW2sCftj7As_XvAJ4yL8yEM4DlVJY9JqA6bk2_Y61JFgAoxjQoBtzm2ffJDRSRYU5q5QqZC7CajPC_5_tl-lfvXSkyCXzgpRG8NnxWXRlR51r_uF06BkJQwvo19zhpu4AJeYQiy_5-629zuIYJ7zSjes5_H4rBBJsyVLVehn7HODwvBJLsm6PRp2Rnz0IvczTpyI9RgmqLRUB4XmSXjnqcBXnt8bGOw173tmHlWfXv8KDgE2eswsLhbaj_NpM7jZLYdXl_0mzM5Y1YENApOatTfoNP9N2hcQJCcvD5-A0mitnaNf_Qk3I332jyOJIQmGE3aEyWpqIxxQW5GS3qj3mh7bqzsnZRxNwvpYssSVOfcRKfXdHD_t6o5oChb8szYHHsABEGFB8GVEipULrsX74QkEXpvVSFTqfFCM0OIIbZaPAmUlgDeoKV0_d4-_sXTEbRnnUadqrEeXObrkzIwbHa4JhJ7ex_Fdbfv8EYGIEFMd5kMA69SYMvIgQlVnf4K1vRngCHnvBB7Gaz4LhfJbW_jXi54rzPfAdnX&amp;b64e=1&amp;sign=659110aeed26c5cffa48530e74ed4b2a&amp;keyno=1</t>
  </si>
  <si>
    <t>//market-click2.yandex.ru/redir/GAkkM7lQwz62j9BQ6_qgZq2lgfkTm2Yu3Kn1umZQeyk9ZyCYidgtyYhOzGQVJqpt3_eBljiwy0Js-aVi0xsNodu5CSD1vNLRy5Ubgvkqz6x4ICGItxyAWnoLHWX3nDn9JdKu2kQyBLOSibYSxV4a40tPOBPV4Bj3lzXD6-ux-ypTa2ldwnoqqlBlQlUW9wiLGR61v_D92xu0zZfUgdZXbbA5mfmcRPDMoO4QAwd_HY4mJViacErOInh4E6ir3V8ofVTQxELrAul0GkmgG34mQyxlH4Lzu2tl10-T11ZN_vweRWr8lnb6Y2ksVPg1IfU_rlSodz-MbRnk-Z0jPWWT20245VojmV0XTGmmeG5EP6IGRMigjNYWc71IJCYUF4WE-1TQTjmQrywgsTk18ZnhKF-7XlNfx3GbuCwpaeJ8uZd21sU073l1si6CuXjGLwuZZpeWIKgDyX-s_6IeEe14rST-HW2iDAkZXhSiswQhAqVxPHgl0OPP8XYSrUFz8oFQsbrKTqlaZMyKUh1TROXcf9EwBYzvNWZ65Wdza9_TKDPr3c8SgMKzeMixWud8zaIOvZpLq_2GHsWXFFPhYyN5Os21ocCGo2KoaYOKC6Br0xQbXaE_DrHKxlgwsNJZ-EvTnnRz2-w84iuzZY3hqZ2v_6Kop9PSAXZ9X8taFn0qE9Z5uSBiGkG99LyBE7BGhhg_4U1hWrSTZVUBmTOw8DWceBeRxd9JWq8PX9CZ2iO2-JkYTREmzwxv5_U1HrY4nVE-eomNjkKQj_8E0rM5p_qNq_dWYLmY_DgffLphbcPvwvov4Z4LaU6Y8JkCQo6EifXc3o7ZNaDw-sz9nBq1Yr5js2msApSZ2WhGnG_tLoHnprC33xR36kY_YmQ28XgSJJB7oHHuLAwVsLWuk7676IwtmrivyCyqhCTzEL1ODIH6Af02XxzixsPxX3XQdT-fB9w6iE9Io5x2gtqtr3u1xwehU4k6W-nGENSN_KGmvJh60pThG9kgRzgnDOk1ckYJ3D9bjRBEkdXtmtX-msfSnzIgbyUxLYGn8N1q?data=QVyKqSPyGQwNvdoowNEPjffWP94VrkTQ9U2e3-FfQRgd8_PLSys3zpWOx2MJJQKwbYz_8shCR6iwjzy5desgVgEYeQCIEMVbk3nhcDPI6DyDWmGJPAG6S6tm5gy4jn2SQ5ldEmX8_s9WLvvUsVE1kEhYJgb869A6Z-wr-isU-j77Xvf-t2oE4LsbC_dQ_Ghx8pitpLe_pSB2d-wk52mloVippfee2s0XKeto4MPCVyBuHVDwdMc7vm97dztu6-2rv10yWZ8gIVLzuClbn-HaihLgDcrmfjCv2ftQDIiigMvzP6bFS9qSaUTCfVbaHq0R_MpW-fcOaIz6UgE2atT35nDD8hadD7tcBOlM2FZZCMgS62xUxHFheyOHWmHv9wQV18BviG_hwV9mXBFu14hcO1vgZ3GC1Cmms6YegI4XbPUnCIi7w3aACcxmgXQPu3-lOAJNxQE0J05dG0X-1afzGAgKqdbVjNkrEZaPziKqq0jASsTrDw12ungBbrTsLTiOMJaI9IDl74HwEQQ_Pvthwgpnslnzly_u5TWJLxHRxFRrZMmEDXeYe3K_hXOPSXcHsmJtrG3-ycDfL_Ex_ql91KJ78P857tKbYZ-NeJluuLA7m-83n7K_5Sh8mqi17MORchRTjgJSi-q8O-URPMstpNpE7bNAt3D-aFsAHTuNlOQ9KFtaW9xJZm_SHoeR6noEGfILmwb8THUKDt1e1qNzgQU2-p1vM90B7M1FOC1D_RRrlBKYF6rJj2EyzIa4f2OZ3RLA_PreqWSSArL9ute-VA,,&amp;b64e=1&amp;sign=e14ffa6232c42dbdbd35da4c3e5732ed&amp;keyno=1</t>
  </si>
  <si>
    <t>//market-click2.yandex.ru/redir/GAkkM7lQwz62j9BQ6_qgZmSp7RZCyTJ5dSnAZEc0xgJp7FTn1V3r6w0klEUAVPki9VBRhZyxYSKuSO3eixiqkDU84dn7ly8502QUiJ4KShJ2zOk480Jk1rewA0GZQi6_06hTlHUcdS4t-cLKYimOqkn993qwL2ytCud7LZ-slLyGsPw4Ag0Q6VK16ufTuRVpAG__RpjRqP8c16ZVHZXIhYsO2QhHZNRh65jGlmMNMtZ7c5JnwSpR16pHaPOQ3r422aVHh5a2Mung67AJCN1mMZt4PpSeqLAsS6h1H0OAOARca2NzGicOawjMZN119jCEd6aNfESbQ9ehCLFh7u_jAdnR_cSdBjTlabvuPT09zwo4NvZQQGI9cOvhdZmxHpDz4exeAYchVn0SGjlHPv9LXFGWVqqfdO_6z0FZ2xTmnKf8f07RMQDr1oCJpI5DHCNIxiHiiKpvai75w16i8ILg02iwhev0kYtBVz82i8sjb-T3uhvN4RoOauxQNf1fPNSI-v6Sq1mZZ3kReKwAIQqTmodd343TyB-agBTrl16AO2Z00JtgDU4Okp4H3OCZHeIN4U7J7wSqALp_BcIMRx6w3tj5amqTZBCmqOEYlNIcJfNaDM8kgzEhsxvPSAGP6j2QO_pGtbNbLf3UE2U0RF1hG8h1q1zLYq0m6FfY8c_HjhOVUSkrp4R65iAe-inGH8wbbj2ZaECOnz3RMXID8L-MrriDXlOnpyTgjXZA5zFIxgcxydNtLqbAOmPQ9Go4SNApnjCGpYBJsOWEqXMXVyuc6E2u9N-_R02sqAFc7QLQCnFh01LsoGJo14jTqEeBv52Qxmi1-wItyD37FZDB7Ngrk69DWJ2cFBs6g37iNbhl9eG1w4WrB088idaBeAFXmR2EZP79_SWZ2B8oG9EJIuNsA_Wz0M-y5LoZlMfWf-vCtcygmvWkmpktHHAbFjkTB52wHwuJMN8k3k94IfjJtiJm1nbMh_fDkk8h3oWhcDTMq2X0sALp2pq2fjtv0ktSzRmbvCjFYorzpX7g1D20zZ-mdob01htwN5xI?data=QVyKqSPyGQwwaFPWqjjgNiPP0LhAbHm2uvsrRM_utL4F6CfmQLEF0jrUk-BE0p6rczZWxqTiMg-9AS9BW1yMHzBROJ9MEGG2yr-VSnLuuFt-C2fSK3ZcrhMY5y2oivbC_oCoCQwHJcXkyxeXCCI-3wTsNstKTL83Au6Q5JyAcRRxQ_-nQIT4EpbLB_ZbfYfXweJiXpq8NTsc81oCfdN9WW9zB5y8n7AT1CsYBtWtl8ysUGtQO-jbSfKaJ2ci10gqmX_RVkzJ5nWSWR-T7KLgaNshlN_4qvZ-CViD7mOlUjtFboca3BAtX8Y4-mfNkz6zYhkMQE5WMlC5DjCGN8uhmAaABmYdg6yqiobRXs4IvU_6HXSVRcsKcA,,&amp;b64e=1&amp;sign=79fbd98d229069ad473753fa23706399&amp;keyno=1</t>
  </si>
  <si>
    <t>//market-click2.yandex.ru/redir/GAkkM7lQwz62j9BQ6_qgZoC2eOjn65y9mTFk50OOma7CD8dgq6lu3I_Pf0NFQEAkisMnhN8xRvx1rjsEEXhp2_KgyIvMZ-g_UHfhDxnyWOXSZBEUTKbJtMHfUDaSobJVcPyuaxlJ1PaBkW0lKKHBs_BQhNNG1HjF7iUZUY6ny_eQJ63l0HZUtGyRrpGFbNXsdt_7ZzaLeV8Jo5IRwFmwZ2_Pxs2g1pDUzsw-M2pfG6EeIRkBSyJ8lYwaFVisSq0PLFNggtDdB7DBmpH6yO3TCA2LQnqhhepVm2cHEoJbdLoo3QTRDuER5CDL3oQPDvm5e5_7oI8so6wJwNsSiaTkOXvUtesjqjrjJG3cTvTGf1a4GwAeZ2m-sEvHJ2pxY-X4GQpFLB7q5hJ1p-xFgq1aI-_680gZdHZydF28e3d-0RSLlIGg2_3TK-D2aKeUhYVdvL1NivRmD29jRSbqYN-fTz_RCbjsaXDIsVytU3VZMV5ET0SfHb7VNxvzLOym0C4A0o8ZFKvm22F2eBOGmucHbYML3yok9iZuEhFioqIeTRZ3SLMiT5U4cd9kFhe06ciIPfCbRdIeAJwUgR1ruEBrRTbVHXnCi3-pZjE_oVp_i1Rsk5qB1DBgwLAYF_nLvn0jZaOzWnTpUaE_Lw5dSJOuHuEcLf5dEX8Z2-ocUtx6yF5TB_dlGpQAOSs2LElLLxPQ7xgVLmT5qzl3_lGMo_TQwi9t-6emMOqi4H8N028OiSdAzrpq4M3_1aHAedt5Vlak4J6xqdOlTPqXuf8dxy-KIJ1ShPBE-vfXthopuIjPz4wzUUGiTPLeUcXUbmo4nIfQQ7vOR487hlefh0W8dDE4zyYffUSK3YwMEYCs21wn88dbfn7AvKSoclZ4-20QuVE4paRwSdd86in0ILt_PhcVsbSP3wx7X65j9eDowN4mw_aysNM96QeL2yzwLkXZlVa3aetSFWXa8xYH3UyQn-YgMZUob4pnz58_dWdczekdMM9a2CwTi3lWGuWuoGJ6GDtsKHdsuZo7UjF54c5ncCTTy3QXDWGwfgYw?data=QVyKqSPyGQwwaFPWqjjgNvqZIqElaZiAYh7f0Kl-e7LqtCBPCunI2Xl00yyKnEhko67u-CfMsrc16s2Rzs6wXo9rAgBqbYGykFGU1k9P9K_y2HeAjOaKNT7iwQOpxbttKI6l3nqUbNgMRdB5bGNC4daQnTsO5NCKIloopvLPU1JpkoliN4eJLx28G-do_COm&amp;b64e=1&amp;sign=2d728d8339eefbc9b9102d863b9d21bc&amp;keyno=1</t>
  </si>
  <si>
    <t>//market-click2.yandex.ru/redir/GAkkM7lQwz62j9BQ6_qgZnRV-kl2waAKdxq5y5iwIS1x9FEvkuZPT7wBB7ERJKUhPpv_g4Z0SGXSsVIy_JjaLPx1pWWrW_leXe5rLlNwFkJxnYhaIXUw-wMIDwNqbawUevSyuZSJd65z-ckI9XC9TJb1ddMS4ihxreCpO14j0VqMHm9fUqsVi8dD1V3rka0fQ0d-ls4CuEPwSUhE2nbyt4ybD8Yje63kHl-L0y60Spz4spUsA0JfzLRhIk-56CGopNTi8VJQjbeTIob8T5z4y94LJwSXJDHzzM0LrHqo1auPmdSjK8rXOOoA-iQYHX4ctZQ9VjURL8rrcJv6WxfYWtxDA8UU3jlXVwcan7KDRYfFW5D-wg15EHqqEII6shs9S-iO9o9GiZqWnTEC7NI1LWAQlsfnSenFIrBMnl7h9g0QRLQOLDhTLFf2rIS_jzOtqOCEYBUA2pPCzBInzNtVsvHX7TYhZR_hyeKbwdK6xHaXar3-QhoyMcFb3b5Xgw_jy7QV-UMnIXTKgEQTgf4V5KqK5jPRTTKYv-J3er6M_1m4Tp_FgpG0bvT3o1C0E4wyyTLa4FQJAhH7O_PqXPK7QGCuEtwqY9SQs6EzISUxTMiKgvhUTxzjDR2-S22OogC6OLQPsivO8XGBeU3BK9qFoecXuid0jLD-DVoacTuhfZVZQ1721C1sDNmwciVJG7cUw0RKbrQDZB69VRJXAoRJ4ym7f9r6qpUgIa3RZLyTXd3labi8_EkJEMD81qn2NOH_y1RbZm6bfSRJ2v-ZUy4CIIknd7tzdTcGq88hpWHU5n830GvTuGrI6bcq4A1T9T50bWjtIaEeu6sB5vksZ5mHsIJ9oEIuzKWHg-C2gtaoDqzUPuZU8Zzj3lHvajfI0A1muq4qrFjsTG3nldvLh3u9ymyBbFwvFT8sRXKeZMCsodLBNvjVx-SEr-EkcqCmbRe_HYkXZjXlj6RBgIdAJYsr9Cxak-EGFwCO37bb7bbUkcsToeJIlRQoAG6DzivO8SbPAqOMV-c5Vq24yDBcWPeucyBcb6s-d0fH?data=QVyKqSPyGQwNvdoowNEPjf0B4vKToh0YCrNsw6fnzH0r-EtsxXbruJTj3zNKFlc0zpzXV-I-acO7qPu8p-e0Zh8BlDAO0wu5GFejGvkiOABxBygErVZ5uZzu3rYIS0z3bH3KkSUvByoRc6hXyRiDjEfBJDjV-ZWCYY5Ts-dgXV_H1ZGtpXKwveLw3yz76YwAv29r8s_xdP6DEZiGy5-RDEqaXKYS9ADSxxfGOuJQakeZCEi4AaePqc6jdtYtXs-rXCqHimmTNuE-lBeMRJUg67FNJ9oWktBsB7bSnJkdJd_1esaOeuuMQsN1J2yE5yv3TjOwzdjf3vdM-z7aXct1FLhJIDMr5orJm4XqIwbjsH6Nef9cG6cLIvrgUgbpS5xXzH66Fy7UN73HSyMG6W5grJAAHhNcnbn44YYBfxkZa8vYS03-ReETHTRjm2XMSNJvIHYEJf5cVuk5vCswcs6t9y-XbtXz1rpLuqnDtfH4B6Hs8egPB0wSfLEj8NdyQPGO0K8bgQ17sCgefF9esEkoCQEbsIIGFpjDmD2nyTCXtQKPm3Gnm3jvWCLmsy4nEIu12HoOrJ7fzriT8jyI9TmW6c-8_6qgaHukjGFrAc9Zp5sxmOaB5lntdJLr6FZR_WM2m9HC2VLwgEGUbAnpdRA0AIVZuD7UF_lULafJ75_-tVbM3_52ls6H_lbwMC8-bwgGxFVZj1BNvJsFbn0VIjn2rU7s9dnfrXAyveHzz-E0Mt7Ou1oeeW-r1Jvo9z7cCdgJAzsDqjvhFroLfaaIwG0sfQ,,&amp;b64e=1&amp;sign=0eaa5f24d287d37e711b8a0b30d8cedd&amp;keyno=1</t>
  </si>
  <si>
    <t>//market-click2.yandex.ru/redir/GAkkM7lQwz62j9BQ6_qgZi7Bf_kVSyN6Whyta28fs3M5HtikVz8Oe8bjBHPYvAk-g25KZPw5IKH9c-lIopqfMsprjnVfVDM1BuWxQHX9HURroRNcaodxJHLTg7qURvXXcnatEo_uVswaR_i90DC7Rc29B_CErZy5WJlVHjuKWgVqhmwkcLHmP0seoKHjZMdqrl0J_I7SK3_lem4D6n-ISTfPFOj13toB_z9iiJpyrfWtT_-Wfw_utKJJfSRSFgsdhEuxJXF2efnED7UBfxmfdlYhrVlUZrGfaVk77Tm6WyiMrLJ-cTylqk8jpruvkb1Ku9Z77YEvocBtuLlkmH2rRJPnNuJcKyMW8Wkq58NnL8uDJql0XAzbrivrrAAviVTQudl7LKn6obI1mjXIcGnj4FmuO0KsiAEFEz3zeWaKHB6Y3zNWBuVt7x0UWvvm-v_asLNoXr4-PHC7Bg1ISWLrJyuPm-26fp4cmNVwcN8Svv0NV_xTgw444Rp98LfoxhV_RJFDpETz-dTguZv53QWzCE6LCu0W3N6qzCLdOlVtBC924uyCgDhpEm4jthn6ofA_bnUux1PNx52hiam-j6o0kPrcGLu54jrd1eVg8v_C7wSoS3dd6fivPH-CaOht0ss3YsEuNNwlsw1IH_08HsuFYUka0gD11vM7PmtSBozdFPC4-rwR9T0YWa7WlZAVffTRJci9BrF2lNcQDoPm0Sc4Ti8qdF0t6XWMaebXSpEhUwrXmOo6qOy7wKwJ5HfAsZ2zArnvJ857W-s9JjI_ZsCYICP27XwUvqqgNNkXoFeiNErhjOcUducC9fvaDbSBAzrqTg-n87QmontpF9oVvwfNNWHbBRl4GbF9bhbenOuzeUy4l29gGUlLr6hxYeCum-9bmzV_zU9ENVs86QY8N8FrqD6XNy_tUHrx7Mtc_WJ9_-l6qGWaDrGo97b_P_AgrYOmJzdZCrLCr7w1yw_1WyTAm3U2ellx8e5tuwEGdHfMmYAVufm8meeViDIyv0n-wuTwNsTNc2zW1kam_UvcoNPjCkQVGjiCUWFY?data=QVyKqSPyGQwNvdoowNEPjcAAas44zjd-fLEz8Ub3mh6URTFAdrKTMZOmlB2Zki3zlH73EpoiKHI2Q1PjJq7GdomNyIBvLsHEpGJlr9Zp7Zzh6D4Ca_OTkWvN9KWIvnHWRtOuJ30JylrxNR_3NqKohAb4lDTL7NMsxoBE-vSxHW1HAr4L-r8s_zfYZqhnUi3nspTBt0FtwyFefvytzu-zrpLPCWxC5Cj90Rw-_WupAeV12D4vaCpWGD_w5JiAM7yEJBBDmaF9MXeNKZEq6NQz4DtvRI1OiOFU1lcPsTJ6U25wUfQX4JOlY1fIO7sH9G-fhaRGm3aSvgLuSmkEH3iTp3hZQMTFIFekrXAqwYDCIcEIZjMPvMMW9yRk61GB2Zad7VRgP32U223D2eurcc48qmqOWqErd6929gERnCrcBfC6pbPGhXW9iPB3HIzcOrA2C1O6xzbuZFqIcibPA182z2wb29aRs_-ca-egynR2PlP-63W-TYFKw3U9bgNNLZ1Dzix8GWprbGALGzZuQP-Ua2ey0G9I33P1lHmg4JAN3im8iuSvdkMOBeYUFvYPQpHb17l-7mfJ-bJ-WbQxDn-AV2siQkXK11EVjomDHlRXMO3kX_UWxkc_pHcKMW7QoYCiGq7-q1Wx6bumut-_J56H49996R-C2jgFuu8YGCen6q4iXoW1vkrn9eCGBOV_BVrhCdsjfUy6sRV5aPTidPohzxOayDS4IYly-maLocV00tmWP9jPlhrYkmSv0YmswTMxYZ_xRRcgCDaTch3N6rYlTde4eeBuM94Fnoc1jYBd8b1zBUkkEIgKV3xOFGOGgmdX0AK1EimOyIcvYflkfiX7l50ECMQ9Lnx-YD2OTwOy_wg,&amp;b64e=1&amp;sign=f227a1e531bac0a1363df32a058ab1b7&amp;keyno=1</t>
  </si>
  <si>
    <t>//market-click2.yandex.ru/redir/GAkkM7lQwz62j9BQ6_qgZj_xoa-55fk0NfAVRlT0Xn_qjDipnqM5tIfbmw3f5Cfdfh8AQZyDi19FhwpEM8fcmy6QBvXW1MnqFkAEaIzIzArrCrV6T_3drffcH3jruU1ztwPl9JyyAbLlxnYavjsqFIvIH5JJeqMmruZifJgl1jj_GEffG6m_MM8WcITIelIaTJr4WnW1drKt1BsprY6hm2Tkv5ftE2zupy-Aeep00lMK0rkrbAnReArvoJG1n4J7HAwAoJcFvEKOps9EJlLRaPQyhp9U8wNQsfS3iQqua1RhRgNelOf9XLx-w1wmoY_u43iA82Am3gN4CNFghRTBJQirZ5MRr9UcR4j4TByBR91oYsShmW4JJUIRS3amRn-H5fLnmGTeSTbrBWp7Gp4rtBOL0L9C2wevuuam068CN6C9n5kNmRW8goAaSTIWG3mPYicxEZ-IxUE2OXWyGUWgMerRNW9OCWZSZDxRa7yqm7mVS8HDbEqU8SIhVy24qfWIAa6D5E4RaA9QXmepK1LfQXQNluYJOxEDXYIeOPB9LovsQPK79uy55hS37txTSGh2FdPKEJKnTMw1_oxwwFTP-4_ULtn8geqGWX6q9GwGZtQwwudWLkYTblRhSQyhR-1wyTtw0DFd6-Cd_dfF9TORlceodIwUb-RLhe-mUpfJAp4ql4aiEIN1nN7xJ6WA4MUzo5B238NU3El18RoaeIzATg-Gn9gneRGsqWUHuB467E5ANJWbN49koelod14ryaplOeyFSvHtIUV8X3RLebAIiZBpdEp_3uD9ZK5YFh-cpsor4Yvxi0XVnM5vNxAHwv2mRY7J0FDodMrGjGekDeC6FObjFNSvHANx61Dau-LNOHUd5UZDpYg7-9XDi4AV1XBxbU-z-b1q7H2teSmNMgUpoiZ4UgxTy-fareVjvDZDzKFhE3nTOiH4durNIcf4N8F_rKMMNG_EffEK_eBdQUPK2cBuP2ojGmNEzwAzvkj5lDMpwXPRYLmBN9So_7sGXMrOIos9Ac2bHW2iSLxhuSVxCKEKaUhSGaoK?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gQ74uEw2Kx79HpR342Y2pzy3OntL5NnYzi_suTJlNB8yvRT_vNK869ovqzVmpv-1prFH7ebJw_OC7-P5fL_veyKyvKwlw3rurbDwc2YfbUvJosPPWXyTDO9zeXCbKZ-FQ,,&amp;b64e=1&amp;sign=e69d91890400ad2d4c45124e2d443b94&amp;keyno=1</t>
  </si>
  <si>
    <t>//market-click2.yandex.ru/redir/GAkkM7lQwz62j9BQ6_qgZiqgDqmJH-NM-CfH6m7RpNRKPJdrd9l0ZPx0e_ogwUKo13eQdjfmx4bbmf23RPpNHctm9PYuSaXy8nHh-ktU4uEM9dy8HlO4sQF_Dt2sjxNc6zi4tj1LkkZF-ieKYOmLFX--a71zijPwROEXznzEfG_HaDaDZvE8_zCngB2n6SjNFIPnEmafUh1a_0tIGuZWO7200kEsb_2EyP-XZGuPOQSb0zU8_oqAKazWo2r0vuClp2RahjzxdPvJifB8LXpZSgVCpmUeXK29xHv3RGWdU0MMGJEWkQ6xqD1YwjEgwrGV4ZSyw9gOe1SjEhF07l7YlnYq-gCEPGy2CPX9rytXDkAZ9DJMNxF2uEBEdhF-UzlBfsUL8Y1iI0FGAgAR8l3uEjHavgn5WUkkw0PG3z6skKnNDrQ-TaQaF4Zt-P2-ZVQnP08dDJYkBflkxCPPSjuE9_BcpMAvmBnv3g7wXqg4zdlMumbzHMlQMmqPRWoVHL9DiZ3EZKzArSBB6MGVjkuDoQx_peYbPSMvIKEhWDUUPNYq-1liMtXAxsgr4FT3QtGcEw6d43gJ6Veupkf-18g8EUXv3hF8cG5KOJj8dMUxKf5w7SQF053M_1sJRbgTZRIjuWVMK7bDx_eY720b2obl6IpI48tapEvLtxUusqCBZfBYCEc5TOkq5Zpj67OznIGUB1NWys4q5m8ahA0jOdr_j4CDTVFtEp73K0NKXAHs3sNpLexy7ZzSYDLJUQWMJu1b-iqYVTJU4DAUKyaOVtlcLSno2BYdvTcn48O_CE6FMGmlWWG8LrLEog1Z723asQMdnkmi3t4blAnVlSbur_Jnb-bhZ9rh79pFICDfJDEGxgboXgelSneapeTfkf0ihmikz7_0oMvn914Dj_e_s7tBAXu45FkgkRE3bvVYYYCyd-JY7iV5vFup6a7RXv9r5jTxWjURc_HjDDBIpEm_9pxzIbRtrF8lUbFkN1J-kbv27972H2kWZGbHMbUMci1uWFJi2qYHUYNnCbFuC6GAzIxQudFur-Yp1VrQ?data=QVyKqSPyGQwNvdoowNEPjSNaWYmenTmmns-UjXII3guXfA0CYbPlScywgsrBGfx5znytcTAakVWh1IEGC3-T6M7HMqrxHaA4q1vAUV2kgD29CF2Esa2MyNZyEwTKcJq79sUWncRtkou_38Sc5kDDxSQBYMQGpEE-krnVchh9vleC8SEmP4UDrL_6Z4qkWUJ9a36MTUSlBkUYrBZ-WItyUribSdmAFnsah6fGUMdN60y_mHDCTax-a3N1aHOiguqm9SGiCU9JTr1WF8x2K3cbcvDZoDLb6Hv7wW6rWO_i93kNQORr_sWNEUIpe4LnNgHBcCAYuxSRn5-UPg76IEImrEaUitQBIIarOHXiB-R-fhcUz_2h8caj2HAN4wat6rDUNlpGKGUZNwbdUxRYEcJcclsIEGXKolx1xIMJsWAezcgMINK_bS_iB9WBH27CxahfO9q-0ZsJy4_EhEjSnvygiXMINn_ogferYUJ20SWtAzHe36vjbqozOJLS-1aRk37QGI5yuJkyJz7XbPmvfdIiqA,,&amp;b64e=1&amp;sign=374da0a940150011dc6db6187583992a&amp;keyno=1</t>
  </si>
  <si>
    <t>//market-click2.yandex.ru/redir/GAkkM7lQwz62j9BQ6_qgZsM4cs6BtapnZjVgwi-eTsuSl3_fd3QpoYKIYCvGjyHgXtoJWCc23b620Sn3tSFTmO5A9d7hNzO4hMtapHcLnvLZ3GMtWl8kos0d9g8FhdgrhkRpop8-L9T2vMUH7CRvYmTGP-KEP2TUU13tWY8sFAq4Pq8YOAmOuN6vUWRPrCEBeAfR4nTFCAE4epjUCSiKk39vSzJnEpqHxZNQFDbpg4zPU_qoNNFk3RK1q3RZgMXnNpXp7u9VGAoP2edaO9htD88zXCDhv9ppxq22jrQGNdX5IG6Ns5lYAPRmUGg9ym5EZFdrzCtWt60muYoNg4JsB9499S89amEb0Ofi5MgqcCVxQp3jf4yYV5mR2jFqCV9QfqYOT48pYmqYO8BVIZh7CQuOauEw6daSaSYWUnC0c9ayWma8syZ4juUfccAeDzc_gRXl6Rwl8FM0Oi7Kb9Go_58YSN3dm6Xtemy9lrp37Bn0ff5KrMP7CxwvhDnOmnigkv6tF11KAVlqHgz5BeyH0qk3w5CUKlOQENUaWVDcJBIBAULi_DFG2JRrX0dCj2Gz5QA6MOd2Z0dfzf04hTcIV_mmDzyxBFWJJdveVjy8K1_7QxiQKjzj57XkO7nKPVWYEVzx6yglog3g47udjLt0ZEZr8HbHsSJHGNWDQ9RdndAkX9TnJSd8Wfoi8yxGhyaPmM8o--EPIHvb6DS46yqS9rUGI0KwTm1LlGtV_h0ll1dYIRVVIMzKEa-GzMhJYk9NqK1cF1-hNmUtqLCJiUYrOl--hG3OBTRWBi3WOU8Tv2qV7J8fqPv4JhPEDAAHf3_gYtiGpC8SFk5vkkrCoZYSWFWoj-_ZH60UCg2d25WwapYxNoBInBo2wdR7oDHvXu5Vc238Sy0-9zV53lSzgWts_Y-n_-UL0yrb5A-wUSzK0a658wTUp7qCV9TyjLTfgdDiJ6v97EjLRXTMVaOoQlF8ckAVoNkyRtoC5wZ7jCNVSVT9azBKwsoz2Q55LzM40SPpFQxiPUhIYfuItGYuYzrO3sA66nYWPF1Z?data=QVyKqSPyGQwwaFPWqjjgNhom2Y2Ipw8J0bF7hpwnnkO-UTMroOijg_uflRuMKTpy0WbLZ9ywbEwHjrnArVLRV0plLdq_RB84kWXnH_9b_htvnkiu7DbZUcQ9cJW4H0Hte-bkPXVhh_T51p7VUCt2O4asEYLijEuW2XoAfUCmEhrDyQXVXJinfa4vbeGT-PAKsjyUn0d1PxzX117Koibb7VtdBKL6VItPLFX35uXLrqtFmKGv319wBw,,&amp;b64e=1&amp;sign=d862c1ec38a322d540d9cb909e28cbb6&amp;keyno=1</t>
  </si>
  <si>
    <t>//market-click2.yandex.ru/redir/GAkkM7lQwz62j9BQ6_qgZgJEIzMOISwSBV1KsJhQC5Ay6ugpW6Ul5zvb-ma3NKEf0yhheYQBQ8p9vXDW5zZTG_qgIvInTtoPoqFe-i2l6iNNUtqo0MFCTIsYq0IfwpbLYKgapAfJe3wuohiQqhDEJUh_lBqJNCJovEhANqjJhCuupuk6H0zi_vLIzU_SnXChH-oHJ2jMGcw2895m46ITnPEUSCC4ibOBIr4bPZUged-csEn1gfD6yE5-DIubmjVLInCzIRLy25GFPZSKoQjWSzO1xjgVwdn6QQV8FKAs4rQtN3SsoyPrl8NZEdKmOSd24KfWWxvTUyDGaZICQVygynSd-Vd13vzQ4kFcNhgL27OANLkcyqtsQ9kk1nYI6bH1w1B0RPqewbgZNCDQQYM0TIFDqFcvFeQ-fazQ6LyuI9bnmdS4yyvh5O7P2F1XcSiNSeVfEPS1etzgxnevv8LuZR_i7_9gcZURivjvwkDdZrVMZhSIkIFJdRyoun-cG-EgRUGZFvK0BHuDgO0ZwuriJ6SnznUzknWqghWNwXP4xgYcDmgNPXDjCKJa__fqOrxmS8zrJZljSf5-siPJXEiNCFZ9umkS2XovEIr_BiK58aQH7a9bxF8ORmBUY9eMjJbd1OPGwYvW7bhT0LeDuwz_qjDrZ2TFsIYkE3Y_hkzl9Nv7Mj1pMSKsVTeFwg2RUh1IjHwifsMBUNCia6rtw5PHwjzWouDakcBg_87kXePUd-rOJ4BHBE0KFxcKxIjfvPzkwjWt32J6mPRsw7xO7vmpvfLTvhp_6hjztReAxkYm_KMUiVYCHVYz-hnGcreSqFynKH6LT2OHf3JIxx1M5XPj6fM7b7zJgbkRQZo0_V2-vwIyatW7Hc3t5Hj2cdezIJUMPVwxfVP3g_-QcNljYJ9Sy0rGPwlNOSLjDpsqO5Lx5BlmYCi3xCTUBt__MDP2y_sYPaDg_4lyWgsrNz2BpwhrvX69-nbBaNFlOir7Be4BBFXZtmVAyBasqNF0pzr_R1DbyFW74jdZAZVGWBbqJs7ckUCFql2yup4M?data=QVyKqSPyGQwNvdoowNEPjURcX3wPnEhsaHzF4zmtD2WDH5vkH8qMifHAlnNIXDfTxuWrcib3ma_wvEuzB9EOF_PWkgfcjIEAQ5T0WKdDHfqlTyFd_tgE8ITSOGWNRfzI6XwNOdZVrhjb08E23yFDD3dPWa5Yvnm_tSOO15KQXpnBVrA9DKcjwzyOxVNRnQVAChW6HdjlwKWhEOjQsx5TeSxmy1d10c4eybSajKdXr5OYQsbUMAjR9Z0uIrpVqgeTQYzv1QlKPAQxZ1DVt247wMrPg6wgi7xt1-wtfiWaKuRDa-tgXcPrh2mt0bYQgS0iAvuPF3-0ShT6EAdiudkk0oHR63YhQZWb4s6_HH2W0ryKld-6-BdoY74O6OYiUgxFpxz-ifwlIAQM98IDqSOjRoUtoMlTdXi-&amp;b64e=1&amp;sign=3f4cf08087ec538ba76e5a3981b16290&amp;keyno=1</t>
  </si>
  <si>
    <t>//market-click2.yandex.ru/redir/GAkkM7lQwz62j9BQ6_qgZi7cun2cwMqmpaFUMmxrXSOlZ69-YmqAvyEht_ZNU_1I8QhgJGPTMpRhXmK23wOIc145XVVmgNqz-vAGbAncwCjPjjiusPyy5A2McEYcIDSlByK7siCbIM_t0TaLNBkjuItRBYCUHJuwUcqXG5BcycL5QsRXT1WNQMsYhXQmFZyezH1SoAwSc3SlGKSnXGMX_t6NgIirirVNlKSNveSMuIRzTAge3ztdj7iZsHctsJ6e27M1fEpJw6ah6r6iaSWRa0sSTRHrBzx_B-AafYDqr5HCUVsBK2l5jpswz8-ObwgX1f9MhW6iqZvEt-1mwRnUTFCxUDnl3HO4Zb_mzHuxzhxiIogZqXPtNfYQrbk3DQQesya7uec7w-qKYn9EyI_mWpPh4SywyajnyAcdTPMm64g9NhGoDQF-RXDAnN8dqZzzEizR7vNRxDO7R30vbj0QgpMBZy6dvfWgKkHGjragRv_Ztt8759yuRi19-dNafKkBSt6P3XcvY8BfoGm_DQeBibeLm9z9MKJ95AWyU7U1ebpnzIt9IsGKyrFklu0sIvGgZISUOq76cg4Kv2yYoZOHVp9-hGqcOioWeJrpiQAXlkVqbclVNVglXxekfdNu_RXcT6ILJ08DPG6PYNQ67sn90rN4pWs_Hl9yDjbbnHTLbvGj-uC3q1K3pCob-MuoRatrLUwfl930Bd6uL8Cx63t1iNKjXyPhHZ2R66pGkRIi-i85O_YDFxgKYV0dLa4CPY37cwe_7jA0HOTVYocmngbqVDsNlUlojY7BEI1V1wUJQpXAB7nhkir-ifwFH4Nh2yrENh7rK39w-EF-6FiI_9sQ1_-8wLFIk9-TMV9Gq3dEfObdPpSXJ0msM3TwBEYY8FBkBk1gZSZRsTr57ZalkDDi7jeMPMPYzQZ_JOoS_JiLUxAF-0iYt4yiytunkb7oim2x7ejs8wbYvDrzS6XSMSEcmBX1PrTJ43mYbl0Nldz5OJkgKqdJFvWb4x6bXlnvCnfZiXBVkNM4ezHFY3WZmCnRdtCapEEgoDcj3_7IVf4ZsFY,?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QGPRnoYBrzdwfLn-3TucRw7TUZbKQE1xvpTK74gWcKpePBmCZMdxAFabwukOZHPxgCQHpp-MGlr8aXvTzEPVpmcXdybD714Fr-39n9YfAhOF_4HV53k6tUbhw8PLurdjw,&amp;b64e=1&amp;sign=9f40cf5af0755e1d5416879104d23729&amp;keyno=1</t>
  </si>
  <si>
    <t>//market-click2.yandex.ru/redir/GAkkM7lQwz62j9BQ6_qgZj_xoa-55fk0NfAVRlT0Xn_qjDipnqM5tIfbmw3f5Cfdfh8AQZyDi19FhwpEM8fcmy6QBvXW1MnqFkAEaIzIzArrCrV6T_3drffcH3jruU1ztwPl9JyyAbLlxnYavjsqFI2AQgC79mdKwq_XlVlF_AFlNGL8_seiPHeQ153uOWa9OMn9LU0WUuz477xM21ygi1QmsIqM7_3yA2YRbnJ_fEUveatWr-KNiX1qvOv1wxkoT9NN-_piEri7vb19OQHdSY8zq3BUJXcPqUH7BhKvycsF_8xVWeukCWhXOZiylITiXTsjyf_fLkxjzbwuTekr7bm1ybaRnEoZEg_GC_XkdrQPJE2H_-wK2ZoYdmYEUXrX8LFE-Ou08Mbt5_8P7GTqABr81VlY0G3ToVXpdtiSodigd9t-0TfE16rPadJTHdCiXSUJZsi-NIZ3ltMIRDCnuvf5eCO0qmfsOthmkZn8OHZsTW1SdeOuQRa8_G_TryPB38mvq6XOF9GZyYh_NTlPRRGOU8rLAzDLdyLXVuf3pCyOf0FpmmMYZ26-Pw291dNWAXSGvss3GrdQMOR8pt8mgxUuEmAL_lr0GRrWtD24ZhHxtGlUIteIEj2-Y7V5x2SJwJYkbX-3VPhdH-WyleI1HevRYOvmhUQd-FNyqW_oPSO0ZSIWu5g44sFcOxd9NNVk3ODRjRT9Stc4QScI6_7uxit2BksbP6PqiYGYpMa3OO6DXu9fRAWPHOFlaqnMye-KG4Nhu1oFgl5rbOBn9A9nlWi0gncZLS7wonC8f-WaU89HqeK5ZGLGXUm-S27Pro53QXaXbZGAIy_BaI0F1a15YeW1L7McKeeASmQqdqZUG-BI98I7bOSOh4VBm6WJGXKMPt2fsd1yxOCJUo-c48MRtZiy-A2oAphZoiirptbXe86z7aCP90Dq6Y8LW6bSSzJIzxBRDqwifGKKzV2FtvlhA4323knjnjybzTH7k_v9lKvYStgEJ1KpdSUbbeTsHWoUpF8EroUVkaJf1fjmhSn8JhhvXAWPbvdy5GdxrY4VfTA,?data=QVyKqSPyGQwNvdoowNEPjb2K80POlrmvaKmfEQCTIap6-Ab-BiftmG10T7Ae8L9na5RdPeNkTRhat56HjSOHbkpHnu2rboof-yiiznFFdY19UT0oeaGNu6L5SqfzWMewISQqdx-TFb_Zwc5wwD2UaM523Zxv3z_I4u7VvtiJ4jChUvHPBV2uMO3NDPLudibXhgXgUX7lSoIS5-H1pTsWa5rLz8jIcIPSLbmUgtJcETBKRx6bunA8Q-dvn_FKR6YHN94kEJR68LLa-P5MTadti1hMm4lMkAVxKEzQ55gTrISOLbA_EgVNuu-96GRhRZRO7Ficvnhg1aniThiSKcznlTN7HQE7WJAa&amp;b64e=1&amp;sign=e5c9c11d3f5e9fb6f85ff56d8cb0fe35&amp;keyno=1</t>
  </si>
  <si>
    <t>//market-click2.yandex.ru/redir/GAkkM7lQwz62j9BQ6_qgZibSaPlkZDWcLkMZBi-RRJC4k8pMrli0fhdUwOmRIJ0aZLS3DY1Qn41L8ZGvpf9LwGc2pPX72vB32udYegWy9fN5H8Fbt2PU0-8G3Qzh4pgLnR3pDO78WG8ao5FHVzcw_vAX9HKbliTKzhBhfq_4sZ4OvfB2lwwBgogsygek50ocfdd0A3Mgn1Yj7vXhVGcwvtM0g7obVF7GDNl-kaG4zq2kiZKUTHqsTzX5fSeHqd-SkzIWtP8A4Hi3ZfJ2M3sfTdKMBiYIh2gcypgs01HONDL9jrjYy1K62xPMnNj5GiggahHeTtfF7xMLTVt97uGbCmawZ_e_RW3jKOc2_9XlVIwM3IcDtr7R2_BFA5UxGaiQlv9UQvMNjEXAOd3gzPQek5gzsssyzDLwf1QDDvC92HM5e2rwo_jcEj0Ec4j-e4uPushXcTxIIwGaI9FjWGx-sCRhJrTwRM6rAI--OxfIWWdF-E-Swk2oGpOwkVWFkCBARUHZ7wigdD-dd_NSEyVTSEXI21fe25jos5qPJ9I8evGk8WPgPr6hDqK3LlijpVkqaLutreaEiMoqd8EItCytF5GSr2rBCUdzH3yLB_OkPQqyI_LVemCv0mOhcR_yxCs3J7LjVd4Y7njSEy72xq5hQnwwkObSi7S7L7RbA03hQopPrCBLihJKmqD-6q1RVgl2-DNHpP-8tosJpvOzSjC1Ox2ctAAlY07LEpvFgkHC2dzLE-vh6sBSojvnUsqsJFd5o8ADZ_6xVJAxhsnLKw6_b3R6h-WfjKSQNxDjqqzMFBt5lGhSrn89sYH-LFyz0vYdjXx3vui_DTtMPeIOEWyDOkbuaq4ouIs8ZUNr5QxEwni65OxLrj0kM8_A7FZqnt9rSQmLlofoyaw8GLU4MFiT3ttsXTVt8o3dKc-JqDoAGjMaVTyPwEsuIaQgnnLxB08MIlUQb7kD6jYATHIDjxc4RhWeQSq41nyRNOWBr90cPJ5F5eYEa8PNOfxqLPe5Y77ClpjNWYv2tCso0QBj-X6_OZs1wX2CslGd?data=QVyKqSPyGQwNvdoowNEPjaeNzPiCjuV4lsWdyXCxEMeyq_0ihe9ImJn0FdOev2stpRcelDmxPH-bhRTD0Xngh2PfRECOPv6iRx8lcOUvNg-qADbpTlEePxt9r_b9aqLMtvDlBbnSMN0bFd45CIFb8E8cAQGeH6TrsW7taomvReeRdfnskdXplcEG7HSgpU7rlsouzTmwCuLj2gJV9z_YqKBzB8ptvm2RJP7YEFRwW9o-gTk1BJ73ayxEoZo9eOHEcb00wy3WTaWIQa5dsrYJ4c3HkwhWderi_linhNMmQpc9LQv-ZMH94w87CUoHZE2V97D050LNWlHdV4FcE7PyvIcjm8XmKwv7OFURh1GhTbZEfVm66KtwSx-PU13gKY4A30rAV0l1tcp_JcG6-ERauGmHRGBkBNGrv6yzgnKJgtQhGTEfgdMcoHa0dP2WIw5-hWs6BDcJ9e72frQuRvEI9TOQKfprm1QEixWZJXSPwJ6Qo8RwoN9Xix5jC8-DQ47KT5KlbzmEHrrTYS5kvRshYvv0iIPuvm3EkwwUE0yVJ-AMojohOe7xe6kzyVuSnCAXLDKwG4fpHTkYzfQ4M_JBUJhE676jSwaaBEi8vW-DbRmWF5BrNhZbBgekFR4c6t7nIE7VZCj9_BHuitxJwwxoRBRR2RssL1lBG3L-pBFJM_YGgjstW76d456X438UX-RRIx_N5SQCRBFTW6TowMh8adsLsQwrd37w9t-AJ9RCMD1GVg3UahAt0vcuwkF0Ko4QuPXavFwEqxjHkfCyewwneJjhnpUzInq8QPLNBHUkhXDM5xHLDBaWORd4arKaY7XP04cWH_EMz6mOV4n3D4e4mopZ9qdlscyZaqifxQOOpVxWrbvJ3NMPjOalwPULuEVC0SXOfD6s4c8,&amp;b64e=1&amp;sign=2fae7b6632f79efe5509d6a6da2359be&amp;keyno=1</t>
  </si>
  <si>
    <t>//market-click2.yandex.ru/redir/GAkkM7lQwz62j9BQ6_qgZtXHt1vDwoKKvFE-wXjaS4sJzr1Cyam1l2OXa_m0LqEsxqTG_MPznmob2-8xABeWiUkrIGUk_CE8Yy5n7fx0FDh51ylGMW4srOKDWCUVYP52-BMHbEoTNePtOLIsNpd7xs3q14ErszKKyJ5sWnz9O0R5pFFm8saox1-VTmXZBjnHhwFl1ohcNa7rSCc7Ozzn4l2epeTSFwv3ja00_hfpf3g2zOwlOG5nQqjwbTNOfYzZG2_O8e9Ypu40Lu-LEoivomRp8508_anROBH6hYiIQjgBj9yjS1UqOiUEYu2uP7AcFM_aj14qyO0nR-daYDYVW1O5IVJlTNPTUJXcDPtS_ykH8rXvKM3dE8307PxlwCNcveetjtLBOI9RAOxwtYA3k9oKfXIFYxANLuS3AFv9Om2NcitKNfhHPi6dEZMw2uDH-r0dLixNaqYoUl7S0SXEttbC15uZrDrZT2drpUYT7kGX8cDh4iG64qIRzJVN51G1bq7CLd8tBj0cshdpDUN8_eCDBxhDdiDe0cDhXazKyb0FLxJ1guq9nheWf25H3Bji6bWoGtWwG-oJL5kkOJy3vQW8BNUo3_nWqvgbG3rfpOm-cSk1S2IxN0-l7e8ReIUSSLwwPHzmZ77-32_IWmq5ZRfdTG-x3YYeEjISPRPWq178q6NgZ-4i2-RVVcoP67Q5D8oLHDmp-aLaf0-Sir7u4QYmr-BcgAfq7eAVmo76B23kwUnKXOv89LNVMB6UdqXpk_aglg8lYTYLoj2wBrhZRawftihacP1jVrH4nsbYv7fdLC0E5xMwYVKzu2JxGnBD--24717j6SCxnGrOPnYzDnLWaFkQXL_oqzavm1B-Rt2jH4qyst5p0LXpYhYYFu66FgLxaFWClxLD-xBE3R1wCSQJql11ZIM5o-Hdt-f1O02e7Xu6Lq8Snv1xqku6VztIb2qRuuTWKeRAA2Kb3Ih9LLSmlGlaQqH1pwfQlSlSnKzc-rmpntDJuT-9ARSrVxcH0Yd8any-P-FTmY4Urc9SfQ0adRuaHZor?data=QVyKqSPyGQwwaFPWqjjgNlDkfNLeC-qh-R4E3G6p7y6y30C2_2ddykIWx9oqty-jGQpnL8TqghkbS-YbRErZtpQv-EnXfszNHJ4J3jiEz5yY8OvuhA9zcLky3WW3OrcFY_DoqGdswbZkdlinfgcWaXt13AHtkdZcHkn7ghC-_5W24Mqow1Lcb2DDkTEpc-z3PlpGlwFzUxQ,&amp;b64e=1&amp;sign=22912332b714ea812182f7c672d50854&amp;keyno=1</t>
  </si>
  <si>
    <t>//market-click2.yandex.ru/redir/GAkkM7lQwz62j9BQ6_qgZibSaPlkZDWcLkMZBi-RRJC4k8pMrli0fhdUwOmRIJ0a3N8tB8eGurq5t8fpm7j17EJ-Xx-jV4ckrKFbCWOqtx2tpEdSEzt14SnH35qBu_CbKqgGELsCF8nbFcJIk0mIHKwZck7towTFCkA3V3Gb6KmEW0PVzZHguEKwCOblsTYkAUymuGFCZ9qClPfLZGbPtSJiRiqmBadKrUHIte_6JbwThmdgCr4eCxqj8TqX18ZSP61jdQwmmCrYr9uDuU0WuBzLpF9gCvzMycY4bGVSMEU7ThZNi1lZTYSdcAdPig3fCJanb_9OedVC10zMhBDmoqJrGMF2rnHG7HH8EnTMSumee0OOdV3kv0IWdACM-sLJdU7la0LSuz1RGNf6mj3BWkBAPoFkxi-SCtnWgY-O4xjeGW0laoBZ0yRNGJmSB8bFvvI2QOtwcWntTUbXxKn3OJK7cfuIymf7ahaBEJ5UfYS7UqblDv4TCySqo88mz5u5PQG1vSmA744oM9_6XwS2nSMraIvTRJChRmM7mDGKZCsedEt20eC9rZ2T-1Hv64WjLV5Hqw8rPEwHe6Skj-DUgpLctX7qwsFhKM2iIYruk-diIZcI0RTxrnwTm9XEUF5h5vMrwfKCDGyALEU4bBFC8-BtR5AG2hXyu36QuPqrOv11yoFuS19PIuIgSKL-MY-qmnEvjwoLwRLVp8bJXfJdmzv4GfOSpGDcYoyogWJdzwOqShwexjynXnIRwDRv58MYqrmsQR3dXdiMGxiaLhURTuBBheIBQMw5LzgHCQvzyE5EavOZnRDcmpp6b1Cny6tXkMvjV3UdqOwZIJ94UFQzZ8eoLXDFlASfMy9PZe6es2NI-9KvGTfXUy-2QJGfmWWPzuAQjCyFgC2A0C-hIakzENS_ggJZheoGNQfullk6Jz38XAi-Wbb2TPXNCjbBq0IyTozscv7IjSGHq_ICLdgPng6X6iuEb61WlIWrOv0a0dpzozOOtNKr5C8dTs7YrSGg0trgtGOgHgz-VNGM2F11wmc_ImNz2EgEHJlNgyp9fEpRs2UmwVePVC1cxFLLauA9?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S6C8xA88wvDaMIf0GVGWYmY_AEHqOj3LSQhkbX5Zb9RXv2Q1XzGTH41siQLJwVXeTJr5Hcakn6nGFYoJAyN8fezjS6HiP8DTNsXYRmyHRv8,&amp;b64e=1&amp;sign=8e003c86156a519a8f33fe75402947ab&amp;keyno=1</t>
  </si>
  <si>
    <t>//market-click2.yandex.ru/redir/GAkkM7lQwz62j9BQ6_qgZjm3D4_PgBjTdy4WgWU3yps8o5TGuTdHssbNYUiv9UTheUxAwIIvUGRxUAuE6ke6sSjgbZx-Mdc7EYC4B9NbDlQrfl_5XBxQgDso1zRh7JBPpQaJ-JpHqAsyPY-IHqFtp_ofNDDxEs4Jr1G1pj6_VdNzC62isO62qs79-zJNFIKyfNWucD0A8qnGbNnnhJ3TzBAFkrX0ZBoodn2_cw_hc-Sd0np2mz9vvAouM98vfdWmrobt47OPdygnSzpNeFzZXxjZ9EKlJNmeVei0Ad0sFKoTmz6ohlWgVKv6PHY_2Au2rNYasYKLa8e4VMIumSvTy3o82Zl0rQM0GLtFTYPPM3yQ8lOEJpOlKWtgWd2caPMBucfLRBvk4eyTMkbTVr4w58lhWqrL__W996Sct_j3sfy1eRAdiiPIKpmibQKPAkclmluiQMWqd0bqOw8_iSvBQjCH_ZwQiHpdMXfQX9vsCYqgZxYb8YhOEocBtilQslktOWeikTMawBIAuEbZJHzKk9y7kpk9-QRdQgUUH7Q1mPSVYUP_tZ0vOoP7rkyTmSinrYOWugDS_YY7sygGQgpTHcn9-BcGu_V7rG3BsWsSsFaAyUVA9qsZXOygYwE5AlUzk6SrVgwr5Sz6kqNFgPSbAKClMrJfVN9rStWX8WsGugNI_wo6NK52BPhSWJTGFU0QugCxNi-5WtxGKVFlwwnlIYOUCEZp3WiOEUqBJOhuL37zyojKcZg4iyXhA6eCAjskwNic_RRWsXq8iMX7NTet7ZQ05W8MPeBYhiMZTXFx5XJzdA7-wx9Nqxnfb7F46aWNSU9prsm4AxGnwygZPNrYtC-PLYuABnbFMO15yTwSfgJorovZZ9rVdixfdH8ADXP6iVzq2U5qIWBSPrSoaQ_fdP5LBu-mkSNeNr1lTCZwCJoWFS0XA4PFiUoT3hak8P0jSbjsq4he6OHY5-xwqDe7NSHdUJzJNjWlJhVt0aIWrDeJyJcPZKgsOimkw9Q3wEdL_39HXTZyfzvXMWSlNQMxv473dD35kgIg?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VKul29MaPCEJelWwaJP-QsWUrijWrWDGlzT-ftB8YFb0gGzkX92edwgYtshUUL3JEVN6aqvNEU6OP8ogEy1onQ,,&amp;b64e=1&amp;sign=81ca47ec5143eb5bea441df4b517f424&amp;keyno=1</t>
  </si>
  <si>
    <t>//market-click2.yandex.ru/redir/GAkkM7lQwz62j9BQ6_qgZj_fdSSEwluRtGPLA8LS55tJc-lGk67QI0I5MPSy2X3PCgQbajm-X7WJmRdcrRXmpgYDuAFxzYmafw4cXRamd45gPBb9dY-1ZolhkQXbhe6vo4tIAC0VwlbQ5gWz-7L9GSR6Am3vUHusRyKBBALrwyO5Jyv8nJwPbL1v9OYp2wngAkbPV8HT7qQG6ngP62lVjiBAaTeoQfZ5B3cZ8rN-zB-SSEs-8KuCJPO9KihvogEHXJjS3dAvRvYwESqBAzsOjofmPAHFf_QcNH72UHNL3IXTR-dvvvfJC1YKdYlx4bonaEJprsz80ngU9ORe_kf82GEwLqkbCcv53Z48OXdl0kF7DGhpmqgIUIPt87oM0InuMqyaOpms9hCvvVmBFWrMC40QUBvkFIhHBeiziB9VCIWshEDaJ6Qm8kVYbA1jcYaeGDrstE8NGI-7B7YjJbBdtNAVki2_sUHW64EbKp98pO2zpXh3O2wCpZcixnNQ2XCMRnz0AcAkdse_hnCVbaATK20Wrwb4jKn98928Q8ogDVbeH46wttvwqsQzjDO9pgTFbHaLffpXoalXZhkPqN6zmMuYiz-gcgrW8tRIM2X3KqWtiX-heGCPgSFCraMANIDK7Y05Fxj1utS01619Bdx580S9_ama6AK4Rmd9TijUd-N7byg7GqQIVg35GGInmV-LXp-XTHzOXY-6Fy97RCzkrTcjDUkOpZNeFbzGRa2K_f4cf2d3mNbEaPYvjlD67RbcDLJ7AyOt5RLK4_UOT90nFgFpCSKpCQCfkovsmrwZpcShMXtqfoOO6ToFHlBwwvllPbBGOStZEtQe3bPaARDAh_NO3Dztuzjy6sOoAcP56sisEfuKUv388q2BUBHIMwgpb5626_o1jDT8QWY2TW9egriBzTGpTMgpdHx_OmLfXVTllq8bstNwnVs5Vh-Sftdf4ga-l_5QobzSmtW_SJcHjOSLzmNVW5Q3QB3Ze0uixmRzM6zpkgFY_tcHausU7CeNvRuI2gox5cKnzkuSvnO4-6rywAztTUOB?data=QVyKqSPyGQwNvdoowNEPjWu6yb-RxhdQ5ETuaPmyr2_Zlcnp6KJ6Y06Diy8qme23gcG_uMnCYSUcB2jUqiYaJi2UDltU8o-pkR8ozQYfSdM7d4GJNK8BUf3LpFrq3qo-CGitc9pxUF4A16PBvJBZumnoUYmcGISa7RsnxubTA9eRWjFSK9yIEIPEn90Hcy1hwIOBrgqxAPOV86WJVVsBC90TNrUvW6W3e9tl9dh6qv4H7BJ-_oV0wBQG_UtSDAuCbvmnCunmZPuIK02tvscY6CjbZU9B-gtfzoAED0bUvisWn0BAOhdS904ExehhB3nkeY0ccCluwXnYyNKir84-_tYhvHwwfwSwm3ZKrFULfpww-Q1t1TD7pPaepX4KmIhTKmkw0kC3cVaroYEKlwuj2Ep3GT2oLTBbx1RW2ktxIE98C1yfiICWBreXTM2mPn6XMYVjIisJhfiuFLHpQclqCnHLwmGiAhR2I9mK3kUDGw6-A3lJM2euPUq1tlLHtR_TFIggp89W45K6oVK7m0ubJaIUKp_iG93HW2r3BCwnLWtT4REcfb6fk0okriPQhCRX9de3kQCNU0wA3U3wAbE587mS0mtW35NXeYYvZ7QPsboARLzX9I4VMjfAovRLw7c8Gy_DS1smNLQpmZOzFMZIgUXxtt8N6TqAqjvoYrnzuWp56qIws2YVY--ypvHwD7lKC3tsSR1Ix2UhvlgVBT7CESZ-2hKIsV-ElKzvUiwqG7Po5DC11jm3MdioKMi2WoqTS8bWVPrdC14I0DCa-FoSBA,,&amp;b64e=1&amp;sign=4c6a523c770bd3ef783e55220bdc0537&amp;keyno=1</t>
  </si>
  <si>
    <t>//market-click2.yandex.ru/redir/GAkkM7lQwz62j9BQ6_qgZuUe142Xt81Xqb_9Yv9xX9cv-pPjug1UT5Oy9D5H4cIIqV3gFytaTsPynOEzRfiYSnTgT2cwadVwcCYarLxDSJvQQ8CCXnmkjN43i_NzR_dBWBOuR-tleIf6sAyx1oGA4N9FsxG_XDOqGKYOvhU8HeNeckt6GHcboP9scMHsc85x8XPNDHAxxyMxR17suwKgMEmGx42LqlKzJVEYEF-01fwULEEnbNSTTn2C8yM8meunzt7NBjLF-SlJxwBBWvr7T2cS0_NUnZDmW6s4TDsEWzWXnPREoUk0GYeP_763wuc-Pb18NVNp4QlHEUF1KcRxbzIay4JRzJJrZIQ7qONmsbW4ltVDvXJrymjyN8YOZMGxvreUwf5qoaIIdheZEro4mPko_EyrSF3qeWpHGt4VLrWGUdhjs16_RgCcWqtZk5K_0pItyyClgzpTSIF3Me3CetRamhZ2rtBapBRWAOXRnTvbUKqz0l323DgrAb6s91v5dOZg1r31CcppDo5BU_CLD631DcHf6cBQTXgm1lwyKRVm8Vx8X4E3BumzmNlGb1FmOusAzBpHi1HaM_VrIdXcF-ze_-n0YtgS7tjrEaXk15O_F3iH6-NOZNFPKF4wnGgA21zHCBS_eO7T-VCc7lms1K71xgyU3erzd0C-QYwOc_9GTmtVosspSR8wmQs3d-lcgiETzXuwIHgrkqDjPZmcBHogNBhWRC8WYs6j_8En1G9T9SJpCTqfAzlYGBjh0lemcyYHVppXyrI_2p0raH0v-iEbifesqZOAx2G7MEhQNYmigjQvd7bukAqv-pxDLAf_9vu2VcoJuHSDjPbHd0OYt-9a6aiqiBf48sHTyjir6BgRZ2_deXoOXWpKSeNIZ9XjWldb-BlS4KqcK20fnaI-TFBFMdmvLpejKsS0_aYiEAQQqI_y4flJcH4AAQHm_vmZIeogOAcIC0epRoq6oFfRGvcqBvMC55dFQSRIxbKum3iLmFBOE8P-DNI44rFmj-loayzUNqkTbYwMxemqJEuXXqhGdQ9Y-1bEFX690KRSyxwA8euvHjXNm1AjEkblbvY_?data=QVyKqSPyGQwNvdoowNEPjeHCAo-a2AEEMgvw6Gv7rodwqTifDSzaDcFSJWWZewOkvm129P_Yo70Q4wJoqMD25DvbBESNiBR0QxtT0pVo19bI4nDyQhTmBO8WVLkhszeIgP1wcGf8AD-8cVjGF_Fi9XFROnOJ-fUUG6YfypmLyNBoIcfERv44Jn_1oApe8XmMpuZgK0dkIXUq-Jv-nir-xEeegxuY02pkgIdYhtK77QUBGo06eckzPRWuro30uRhAF_gXvhXqgQ78ITd1ZWULY-HYxStNtLT8uaaSBzxyukL7jxU1FCrP_ilZnI-LoupO1usAEbJrVa4nsD4IhqZe_Sj89dp1Ir7dtOqCIpNSagk2Iv1BZA5tKQRzLrUALE4vjhltF19Qw12aOtQaklKFM4ae19ZSBA-JR7ooLFmkP8SstRz2JIiafxVSfz5jB4_0mQsiAdrUs_CzqBLlXA_EPupg8vArJvy--ONeB9isRFoOesh2kKLZzee78l0ItV3jNk8MHj6NcWJrs583CzlbzIcCQctjepH951tBR2IwkfbLoMqWf_7z8pulhEysmYKgOxYcIYZ5wwaQExa5dLM7VXm6qES7IAhIePZ-aRXeG-IffhN3WV-Txga7VkXymbk3LiXnhEW-kpF-OfuTkUZjhpv4I-VQadugr4HwG4apXZYAGfeGEX8Sq9L0tUsI6Fu6lHQhUkKpmPM989F8kRMGzadO_NF_G1Zwm2JjUyNPD5qyo6zYwnmEgVepxbXoQTWBXgsPf9ZZiBn9QmRnRjStiOM12WbXaDS2If3JFXJmBV0,&amp;b64e=1&amp;sign=fa5133a5a9e69820f712638818ad0a42&amp;keyno=1</t>
  </si>
  <si>
    <t>//market-click2.yandex.ru/redir/GAkkM7lQwz62j9BQ6_qgZkPC6vnNqf2q8IT5IpsK5nnfzGky28DoukvjWW3wUAA8bJA0MeMAbiQ44NDkySVB5Ju-fe6z1e5BbdEm7nDixXpxQAPUIcCdLUWHHw7CYaaQV1P_8gtoAFxMf0BuEIuaHmxkARdFBmrkyKR2wLLYxWGAJJ8-OkbcVoaMJF1EEBeepZN9_Dq6f8MbLbCNkfMfnMfg6rCQwn14cV5ON8qnKHidimBO7TTjAJc3DV27nKr9Ym6gV_ekexHEjDeyUnjk-vdisuFdPIaAlqYteFj-ncC9WgdjzHCquupeAijJPdC2f_DCL-lOim6uyCrv3VtfQ3a_rG_cPHVtH_ZVoY3hRwcQsGSGBBHunxteulAfHLYjVSlguwyFhK2lSQMFBo6PZ6y0nd1G6gUzBnCt0EkqmUML8ncAwFT7-t-ztzWcVAICxoEb5-z2mmZ4JUtvp6P2uayJ4xsGqcTiZF7w0Ju1xCntI-YdVkaNKNY8wRN96jvlk4Qs-oAzh3_OFPAlBIpTAeSzzDv-TBbrt374GWnY5SCbNe5WRSZXespvysgmLmgdHyiIcNFVqrGYqukt0jrIwsiXJqTxPHbacJd-KhRx21uLD795JKcQxHKjFGS89qm_bFRDDWV1fcNe4vmQ-KikinAyPl1e2v_vD4Sw_4yqbcVnoLHIIIwDNi-SYU4D5hq9NXiMoZrfHJDyBXMSm4cJd0k3-IH1lklGL-eBIcI8fR2DZOHZcNcwxsJnZszfi8gmQe_zLadXIDyKuuAIyBsuXPbnoEDGQOQ8NyO6d6GZ2MwvUNktsPnM6SHDi1nnBvynIXv8fb9MBuWkoJTX4WMrbuEYpqn06khelg0kGaeiEqQGYWxtI5zbGuV5uf13ywfbbDobw7J5m55zlyHMfhQSALj4C9OCqAzGO1OcnFqVWgPIDfTSeST6nctAkjXNq0aRAETTnZHIrTCezETtnF52UEmQI9THAI03kjHNcvsoYzzbRRi89j1ggrYCqcKYtifmJJ1d9dPcvV14Q6eWBfWbmsEHSIdlEGQUEJryHEN5D-I,?data=QVyKqSPyGQwNvdoowNEPjcIn9wkkPZWoqrbHlPLv8TiLg2G4VxVLVLBeRk-RVE5U5kUP9ybC8y9iurvhZYHUdh32hQ6aEtjRhZEpwyXDXjfmIPrQaOPyQowg-PQeh1YxXixUP5_hzembvPGBvSnb3avQzP59I9PdK5OnvvuiNzSJXa1UTTbrEPMmEYTRBGFMyZX0n2mk9er8ckV2X1EAMzfQ5rKZEaoV8oLEzoISPus,&amp;b64e=1&amp;sign=4ca1af8a2307a19c655f01dee130050b&amp;keyno=1</t>
  </si>
  <si>
    <t>//market-click2.yandex.ru/redir/GAkkM7lQwz62j9BQ6_qgZqQDv4FtsUYCwOA7FjBi6QOHyttl-VZFctzN_6erEP0yXiegvPLuI-qKHlCqof5QmHvkrnF9rNKeO5uyyXv79OP-faejTGxS_NcIfqqSvqzhsLDp7qfLJn8dZGLVHXPp85187ZlnDwRofsXqpwoB6Ap0EBFYGs7Zn3-DwKryM8NTrxbSpOI471BWoVhPdx8kVUbJf4RGqWt2wIC-cO28mDBLY8iozZN2L08Sbafq4E_2xoJ_Vu9pLwcXQ3DuF8gAXDyAPYL-pVBmB_eCS_KIVMc0FErCEzPipQG6Z1S9pA2i0N3yaIa6FCesD8T9FCIa_YWF1lTm_ssDFG08WEY2n5ClSx1q1QO6mAAL_-qQ42SYf3jmN9yspOZcUnofz5wHFbBaBTGblnSEIMxPslaCvsCT13BkWpt3-gdYQ9CiIBCukBKaZvJIl23AYT8kiVxTMe0y0xjqVkBnHl9kpHwR06JQrL_HV9gOVluhAmBSyGXsMmq76KT2Ly3uzMNPTfkr3FSu5VOmwK89veYqrR8AnOR4H92zUDSds91L-QB6g_BxZgKgRiFfAJnjTJ2T8cEaX_No1MU5Qr7ojyL3xn5TTAI4B3fU9cf9uOKgTZsPvOXCfuf74dNBnaAFIBIVHaNymHqSCIlTIOpMKcFWfoAKfV6vAf7CYOECKW4nR2RUyAZ7iXZI49tXzlyfYnzohSZlbsqGwehvfI_n0cpHuJvuacWUTGNryh_aajJDa1BO5Cq14j7EPyYACmuoahNOS4hLuyRvRUBQh62UMBPDgaJrt9UZnD8XnxB7a6kJw1LL7Z5D3JrgVouxaa4m6Ft-tQ8R5E1DKUPmCJWe0JOkh4YXuthoIS1RkgWHRw0G_jkGqM7YJ4fqkIjYLmDrkmzAX_SE9QcsgNUznsnpS3-WxvEKGwDhtq-4KjaqXIBg-L5KmmO4OBCNBJhQdWxT2Lm0EwI6HULUwKQ0P_COWGEvRJ9wiHS4JD7T_C2MMwLgM8Xk_rtfTXHBs5GqN1mgJijyxvI7nuLUgyBbHL09AoXQbdL0E8M,?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c9v_k-qV3j6dHQQK7a1WQOEHe-WCPWLbGZ5GMJolkqLGDBf2mVvX-jtEhbx3XlHfl0p5Kfg8b8u6cNF2r5uzsap0DznCqGQ2&amp;b64e=1&amp;sign=3a574008e52678256a11b2836fac94ba&amp;keyno=1</t>
  </si>
  <si>
    <t>//market-click2.yandex.ru/redir/GAkkM7lQwz62j9BQ6_qgZltSAy-nYhC2mQF31XbZMp7-ErhJqQpCO_ncZrCwDn24IfzfhjSPHV_BMZOIE6JgIH3l6_4zGmphzk78bkGP8cmtbudI_J1PE3vxeaJemBCQn4WgMhDiuudfX3qqcdUxa95weEJveSPwfAFQDHoq50O2Wphg_iM4qgpgTykp7HgdBRU-sqyZ6Qr1jR6QdO8NKwEUxE96CrjPqG5PSXm9QlRl12B06OfXgp_vFHkbxuoKlZDE-v_j9UTElSFkOXFrinxs3wC_leQM_d5tVYZCSW7PwF70WG3pwUMIyHQhQDHnWUc7IFuhC5NNEwjNM7O-cjIL8dAWLOSQWRZ0wpQFPt5xBLzI4sTTvjHWv30Kum8IEMrD7B_3Jtsa_PB75fkN54wuj0RV0hZAduXMryZv-lbZnhdWXJi-rGvsxUUQ0AvhsmF2uHAloSbi6NtFYyzchGg4P9n16sC2jNwroK5pzpgTV8fklFZ7-2T5DiRU109buQgsTnFgHB3U79nMbSsyNJSkqSUUTzkOS9XMPhkCmgh1v7XHENozQqljMZ4pmgLZOtfggip0Xkw1l2_8sjGmTUnfufo94_kZ23dYNe_p5n8UEKSkn82AuSQ9P4q8GVg5KazlpJ6nNtGOyqMJVAMghnI0RqXFJbrXyEt2njz2GPrnAb-mgTChdujbQzkej7HEhI2CEbUOkMp0YMi1jp7uKAI_PSAffxprKa9Wj7SenKQNZswKTF16TpfxEr592Qn4eOVPGmUXjOQTsu6XOzVIvbCCCfJyYdv1Ytg2Swei1Rqd2BGqFEwy5yyOE6o1QaQI7xeo3srg5atE79XaA6uuWAzuf-HAQ3LYOWTTRQj5_-62bH5mvxR8x8koVl4z4o625Q8WJIM9ebOcnF1wWKbKU9ccDCRvnMrVXkSMf1VYX-QSQPbPRcTpIzuaw2SYmDBJtGRrc0wPEz6IcDUXC2U8XU-JfMepGKPjwGBZxcaWzxXqVaf4E8L1qhIaVCVA3gfj6UZH4RnNMrrbUJ5H3OzamqH5KiXcVNCpvHtvxIjgx80,?data=QVyKqSPyGQwNvdoowNEPjc7wlEUqfa6bq7hSZROC9KAnrMWHwKzys_3nASWn5bVoaXP5_S_ogtcptRwzWE079VLnf_gy2iKRKFw2VIei8SQhWZRUdxMoKsMhFaJU1LghaxmVNpYm2KH8qmW_cYxKpWwbTFc0G7S05Kk_gJDIqAFu77lyrRMtNrZxKFR2HWNrOHxQDxDvBvaolNbP1TCrSfjgaxHv2J2ooUq81oFgwb1L_IvGH2RgTrX4m9mgAN3nyEMltHU5nQBayssVR_rOHqO4j0_brub7BmX2OEMKyRZSdO-q40ykfQqII4CidsWglBa-aSpICnJ0MRlrQEflZFCsBte5ISoKtQ8KoG2R64ppCkphFT3O6NkYjjIIw_dbVRduIFwMhssyVvOVSiyPaW7E6Fz69W95h2VCvyuEr2rw4QjLecVQ3xgrZszz4TmUAqKlspU7-E_s9dBgqIVXXQajIvXgHKAb2B8kP2oD2cf1fAdMmBMy0zBUC5ceaDcmbM_T4K34CqjWsahrzBtcF5R0ccDdCweNgiBTpoC_E7anmxdzb3x2gbbSkL3ylh_JrG2Vdf00lR9McewCnqRdQL8ml97MuxZSCjhoZ7VolaeUcifXywEhKo4Bx3xoj7tpGVJlUcgqqr67uo452Gk79NfwBcZfm4VKEHnEYmHnJyTcU0jk9KLzVTKzuKGeWrkF6u_LUSAbsb4tvoWFMlUUX4nkLuCQ9I_p-sYKk4Q4NVI,&amp;b64e=1&amp;sign=37998005cb6b4005b4dc222dc5b67402&amp;keyno=1</t>
  </si>
  <si>
    <t>//market-click2.yandex.ru/redir/GAkkM7lQwz62j9BQ6_qgZiuZQtgQTsI9c6OGuWJ2yf4smnwsxG_OosQIPSGQVhr5JW8BQyfjeFKIMekMtyD4ve6EC1qEpA8CigybChs9LEhguv0TPx9-GMwyNRhD7xwIJgk3Z9FAR93WzbCg-YVH8gA4eA-t5vsa5wMtJ_fLBIu5m25unEghbflKLMpSPktWmrtDyjJt2zaxwU2Q-Jxvj4mpPcefmO7eF9mUppejAyqcH4fD7Yhl1MGkumwfX_glJGQ3JrqX1LbGesc8eAVUnT-BLF-8RyI5hWgaq0laNE8qp8hvTJlZueF3gJMz-PHlVeuVxpg7zpaSn8L_C5zSmF05BV_63QB8ec4b9xVuHOCnEll71D5B5Du0N2UwryGwt0rvKaCG8BCim4aDzR3qmAvlSfk7OSv6H5a525vMl_eu4Ik5ohHZ55DgG0xLrGTL9Tx9YjHaGu_7pZVqXou1DtBVfu4duQGrd69YOS77WLC2qrhIIDWiKUXWNa_Elu3kc_zViS49n9lfIKAIHWcciVn_VGNAwhNUcLkwysyVZyVwIzVNGhmqZBO6BnDsBrRuBLtR-i8JjOda7DCeaQsy6KKZnT9t1oMH-5dF-8nHESD8_f85F-LF_f_CiKoX0Tz8yalIKXfvibHeLcsptxuqXYSzIxIlpX13XAfIq19jqYW9oQTndhId5aq9XlmjAWh6SzIWqnGZcg52_HBgBkYBpSxA4QsIMMYlSeqe4utXj4KWpJW9oH90KXFmIayNv0gdme-iehYVBNuIvorqiVpBws0tahfN2BrO3QWpAmcqzGxYdeoF9uMMLJscG1Y9tWVDUziVrJRjoFCQsNJ3RW2C7YVCm_EuYI9ceHwuNdpP1SwfaHr0dWZwhbiVzAUSL9D2hJjPbKn5m-FUqzMAgclA4STmhbvtxjcWpBX-qM-n9lBAcEQcfEi5E5JbvKenXzHlDOyq0gdOy6K14ycTJJDdSAdABeEvky-HjB9-K765CexEu8_OxzJZvtKksY3mw26tSyqX1qYWRPcHh9kFyklfe-Ztnb3Ww4txKN_gRLVixP0,?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Uhy59nBKw0HEy-mrKcgZQhDeJeqszvMDn3X3G2X_87L1kXySKrOxxwStxLdZsQWAHZ4K8N1dVRtxbyiU5yfVfz&amp;b64e=1&amp;sign=e956f205c7bea343242335672e25878c&amp;keyno=1</t>
  </si>
  <si>
    <t>//market-click2.yandex.ru/redir/GAkkM7lQwz62j9BQ6_qgZpmz3Iq650sqMfTOzJ8uQ_awmmgWlLwbctf6K6IukXwibeVVBujuOFMSDO0d07EYEeLoSG3q5vpLWuHWRZLgeTsD2u5IfP0MOgvl5NWyhYxPGCCpMx1wwHAKlq5a5KC1tZYqr7QRAzshiOEstVsu-0C9Qt5quf0scDpnFtSeI21T07TBc8RpWvad3K-AnkHATcfCzpK5OOizcfiD0tDYd6XaY8-C_0eRaQ02Rj-LJfyR949STHwK82yzN1sT4fxfQGRu0ERziMYXCCtr6BV8ADRNpl2k52ffz4JT8NhoN5oAdUvi7kmEvPEK9QENs2fKzCThTUA73-du8oqnkjwkAuwAR2HE-MjJeWtC1BvEFglgVqfLwKrPLOP8335hTDbsr89o6LjKzbHFf4bOVnRFrL0qyyRFmEoCy1ITl5T7ylg5PySJnvO7dMgtHBZemMdHbV4esa0hxK0XhEGz7LviWzXVIdzu2ZaIeYgTxIffcaMZJC6GJooNRV-rOaiFk0au4eLRyi_sSdOTZFCMo5o3xEu2h_h4BKSjrNeZWL-fBhr9v9oE_YiUkUNQMfgrwjGqqbeGGC_F0B_Vi9GnsIWDcM6crx3qai24io_wP2S6mdPYQgSwTRupjK5SJ-s9ZN79VFTkLRkrDwy8QzNswm2wgWNmu-Jpmz_xIMoNXNY1GB51IVa2hFeLJE-CtzcTxcVakloDG49KL3rpp2Di9nBg8PkwOKOalXbED9xkndZ1b8xrXVasLBkESBrwpi6OwXne7Cgw6ZrsuFMm1REsbGwpW2tTZsW8yafoREqrUKIZhA1DIcdCLaLO4T_jOJO7gu-5gMYz69qdMkC4H0JKAlyrrg8HuaCi8EE4vJUHF2YWKGnLVOtX4DJ5D_X9cQE2bYp3jPp7F1-8A0VF_IzASD2mzi0l__BDs4ayC0YHLOu1SqgWxGOOSsvwG2Z3MPGnBItvyV3-Ba-bT7Aaawm6hTW_S_mgK57Dk0KBnNvZjTISfuaTqfPVT38lS4MeJV504zJGIpl-7VBtXuNAgrKFF1FSrEI,?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qj7Y7NMpSv2dEaZ1Ky8uMlFXQyX5mN7qD89mfb4baJ2XXSCv4AknwyKIsJ0tbjjxHywxmw8vzvclFUmahtQMMnCVg4J-3pZs&amp;b64e=1&amp;sign=79b04752db892c1fd3e2ace60fd3044c&amp;keyno=1</t>
  </si>
  <si>
    <t>//market-click2.yandex.ru/redir/GAkkM7lQwz62j9BQ6_qgZg49Y1H7Q_pJr9o1N1gUfrccmMEmu8aXo6lpZo8nk55ji3TIfUifvL6e6kfOHoHBpAiKe-7R_WyNVQHmRlsZn0g6-APvsoD4SHJZsqsVLi_suoOOL1sxGGmsKJNCa19Dqd_fUr_gcfnVNaiH5dMtA3n7LyWYBL1R-WH-S1VQDKII3Ii_0vYm3YRkxB9KuFQNlL-zH31pU1BGEUcAhdfAjogSMMrYaB-RZEC3oRDKkPzRJ6pXxUTyuGTYyrEMwX-hdrCGhMUZqYD3kz_TMYESa0dcDgoZrXsYHhnvGL1llRxXikzGCubLGMEtLrA2ZGECJKMS-hzFEelqdIxW3m2-imdu9i8ouRW0-Rts8_y9eroNSmVG6hV9lBo4NDnIijzort68-2lVOTdG0wHZJaq4fpItAzOcE62F6HllTd8KXhw4WU0YPckhvvFp9udSc4BHHq9skxNkYjw9oVW8SgEQ3fx1fLvHxAJWRRWfs_0WTciSfOC4tP-jpPC2XvkG22pdQNrge2frOcksgcHdmw78FZeiHSn-xB6gvzxvBGQm6EnCnDvsGWc5xvcgedoLiYsuuqFpqP7KJzHGm4wLx73Zp_nMSmUTI_tTNggth1QH64Vt8C0mfNjXJqPmOkpAphU6RQPGXZEUMMWSTP532cFd-BK0S8VTfCTyYSHe53M-48TpKFYHvBuLo6pmtR2j5gv-1Mp_lAXDdBJgDbHVQcO5j6kqzawYgeVb9pmAJFmJ3bEW5xAiCxNtxp_Z8P46BselXc9Gdg6CRDLhUlrUVH2CMoGSBYhQzq0sNnmdZoboOIRMA8578e-Fg3DXyF2U8q5HtBEJx-7-11E5lp6WP38HBfJF6QK0-yRVCre5oqkANA3OIfDp2rBd8goynj1VH4lp_-E0tbVkY7ztNKKphClfyIZZ2FyjbrWko_4TyBSuLwikYkHiGwnsuDiWPQZBcrGVnbZuZw4D9hMKn0MmqzWS2Ku0BlujMxFXg1L-h5BE3v7BWP_33JnJ7ReniCK5X2unN8KGhFR5wWy71b4d6DeuORE,?data=QVyKqSPyGQwNvdoowNEPjcAAas44zjd-fLEz8Ub3mh4xoomEc37aA61yNomQ61ughLcyUMSaYd2R8Ca3jiwCdMY6TvGr-On6Wg3BuGqJ2xIjMN9ZE66GSejvueBhgDWkEniX9FXU2DdGTwB2SiJA38UZPQMYFPWKsw8wZH0S0zrkAI2_t4744cYvg9dfAFVpMzgu9epOzrvQbhEAl__ifO2Yxea_45cWD_wlNcCrvacJwC2_fs3-1QcogeohlDf9PzksxQe52jV1ixFz1h6MZPpyxtfevg9RoY_Oa3ECQzSdvfp3szzlsP0A0b9dFUG-KBAoM7BwSVy2QTyvm1cBxDSAzzzO9S7GX0hyGXz6JhkdHZ_onPiUwbYZaRM9m9d2dGdnLqnkg3rd1WFPo2ZQJYwL2SvlM35qQG6WFWLmm4f_wRu6U7pbnm4Vla8bxAecyrWO3Upxpmf8h9uNRgYfd_at83rDDByyJh4pt9J-lu8qygsNex7aDiLJz6e4DKWrKnn7aQGsRDQrz1h0aYPsCencHAzqT4JwkiSJzD3VQ1ool_wZFdCnbOHhCTubmcW8GSbtagqChbXJK6M4KzBk0AvUFDDRG-5JM3z3k4k-2cNnv-WCP8qeZnaGGubM3e2-2xmQtQ2W0hAIIB_xwac7EWBa5nCBNYnVDpSr_aYTqVuIzzZC8iHhmPlEEyLf0pPGkI029102erF_PBin728_VYaOHPAoxcidYBEKysrolRLS5iwr1ZTE19pFcomtDJIXJDyLZnqCowkNwM6aV3GPhCSMgxUBxbQcMotRJf2WtWs,&amp;b64e=1&amp;sign=9745d260507aabdedcb399347de1d57e&amp;keyno=1</t>
  </si>
  <si>
    <t>//market-click2.yandex.ru/redir/GAkkM7lQwz62j9BQ6_qgZggNRUirC-LkjDTW0WZBH--4ntKEsWqntfgm7Z92AiDZRd34UNrfpsRO6CC33L7e23OhorM7PqiLK2KljZ5puK9FhW72KvZSn_2uQnYHUbA7-3fMrB74A2nBSm9cS0WlGwJ9Z1rdy9Uyk-yfg0mkqtGs9WKzRnv9VO3ley6TQaOXMzWpz8lInDCHjGa-32qPWbeCKljUigFvB1Hpv6U4CATtZaIBCY_aIS_FKOUuxmFAT3RJ52N9qMxZTtL8P5FuImSbe561-0AI1-7rCAGIX2x6c0n-3aD_xOiadaGOHL5bgzhGgYk0rFXSYExhCBUWvj5El6aYW3Md9QRr6IpZo--CmNfNi0bZMWPPKn0nBRnzj5Xc8h7_B16mi9LTsJszGx4Wn-FsF40ymA7fkgs_EdG5jRGF4dtkX_O63nvkHF8z7TpSuA32P8nIJp-VfmnpuuRKpJ_SAZ8Jg7xLcro2IKIECFPj8jHvoxKsqpTc6VdXrrx8ZIyfUX_-jOb0pSiGhLWQDtptmkAqkg_RHIqmB59D4VENurYdqDxIFHb3JBoSmy2QhSkTCm2mvIMviZqqGhz64M6Pk2nePYeu-qQAXX5GzKOiJkacLKuIeSv0Zq1v2ceU7RFsPbEONWek2-hcxSq7NVBjeE9RZTT8murUrYtKN_Q6--HPkRpGMnBi6G7Ux4jfiKBZPk1O5BfgULIlg7FtyI47VHrYaMXiRqt6iOtCHQ_Fyh64yEpdQGhioda5n9aDDRWUgVRZKzrTPiLeJTEDsgep8LNeap1smfhBjfPID0gGgAvrQ0Bj2SfkwtSj8D_mmPCCm89wLXy_3BOL9R1zo2HbNEBHZp_oRDPlCgDTAsTPjtxsniPnhD27x7ZSA2wcc_DhW4GFloumHopcc-EdOsz7XCeit0OyXO0UUht4A2bNHsaR-naV4fEN8-kOncfdgBwHKB-vKDKMVERx-nRb_K99AqqGW0np6EoggFv-mrGX9PB2Gkjgd9EcCaFPC2kfQEU_5w4E89fgZ1a0RNh3SS9NS71j?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_XSgw5X5KX4dINaPeSv-N8TOK-VNyijt7HRovgIVm5x_52TiOO3NuSquY25eQTcKcnLDYpSp57cpW2qtM_VASInOrC_X4JEayiMEKGRI4F0A7FNS5TFfaKKOcZEzDvH6Rfeq2DVM2XZOJrb7T4WTrgYGUMHOWCwiklID8tIyddDQUM_rwgZTqrSEmREvxnrWUE2UJnm0lHfscxpXxXiT63mlEdlUd-NqyJ-DPwI-Fzr7sHwMNbRQTZoEDn0C_sGKF-S_kmi4O4CPy6srpizHGgu88oNKHgD_I,&amp;b64e=1&amp;sign=b5b3f50cbbb7b8937caa475f7e1c5ddb&amp;keyno=1</t>
  </si>
  <si>
    <t>//market-click2.yandex.ru/redir/GAkkM7lQwz62j9BQ6_qgZgq1rLAEC3co25dFxFsvNHGVfq61Gs07IUfTH7HeJSuk0bkw1DZ9X8iL6Flpc2-Y_c2YzaPT4Y8os5xP4BivehZtsnkcChpdYG9eAi8TizSLjt-rz2ZSIc_L7c2GYrtu9xZL4CMBjGEDry4G5qsXOrOaQimFHkBqOup0emEdzetLqERO2sx0TgrOOaKZKn-pydy-a4PuZ-ROZQTyEovc5b_uFtEA-vnmT3VIybjUf8ToV3XIDewSyNIUFF87BVnnXe8LHdhOpU9Q2hcu8s0dohdc8UuRPGdPSXEZFP8F3OWj2RoMBtotpNiY53EK0rghYGuzxBltb8crAukAcjUq13AO9La7tpEP4LtzOBj7BevuEyFOLBLEXIrya5C7VTn6uXuuv3aPzujv2v9hKUN1d20FpmU8vQ3mFpF81ABl34eyqzl6Vd15aKlQqNI5LeQCrPth0NrJeyrkLzgECLGbq8PstIyZCmbELLuZ6B8SY-XNHqkrOE4Zhozb8dGPVpVCPTPF8DFOMYKGGq49gsLf0iMBbHTn8BSyJQNRkItaVfPJsQZq5y11pVX6AtcUbhQjX5CVFEDV69OB7ug9bgwcM4VvswrI-9FzBcFoIFS7yXYEtj3VObn7AhHIBEPO2SDZt2g7KQwAmlXNP6tyB7Ggni9hJmNTzAGffYJRjpe-v0D4d5rYr2d12EZck4Q6eWZRCLF_bgPcuG37TA0jEZSxbrfKULTyq--De-uNlmwqu3lsqpQtBiaYPQ11SsItveHC8X_6UPNLW-LB1jGiRNDC9ERL22yKz-5Fl3z2cQKt1GkQ37reA8c0N1xrD7_GDxNF3NQz1tkX4ikJwj4ACdGfqQCoULHZum-oCaLhPJ5j0flrm2fLUxRrewxCLBvvgP1xIGnle0ShxZjIHmC7BBF_rOMTwyReKH2lXJ4VBtfDIG52q9gIwsbrevXDHdFz8xz0U3--F3Tl1RI0nCUSZQ4r1KMHLOtLzVELleDR3c3QfmFDHPV6tmrTbNptseWtjgthrtWHiLecSZgn6II9xTjJGuc,?data=QVyKqSPyGQwNvdoowNEPjXwQWWrc6tY3W7DJSjNHkkAhucsVEpBHnD-8jyIKduH_tvjF_MrYINlW-DdsUGyUzuaHGAuT9ItBEFUqKmelk4avyeKW62VUfSHXgls7Ilmedd6GfFgZfziGZS4-pQiQIwGmSYUT-b_MYyEpUmfLrEnQ1AtS2o1w8iabD2T5fOSak_aQpD3LXtUVMqhj-u54r_IoOhaIPEy9kcpFComgl3BFX_JS83_uLqIzH3gn17jPP9QYQcl9gVM7wjB3sUwgdaG36AD3X5I-EYZIIi_Lbi8HqjBZtid-OU9lXD67cWIDUde52u0SszYF9hFTddDuPmJS-62hBAvb2J-RX-Yi2qPkfoZmhS3D3UAHNGmEVJSfOHyFl_M2uivLihwY9PLOf8EH1eRBh03b2VAHSnRvxxKMOC8DlzJGIFXHj-zjwE5jIJqwhJbmTrSZa4HiapWKahg7BCZi-U3vVp1awNutjTkThlY9W1ZHIfcjsb1Vwp6xtkFbSiOyDSeyLtB-2fKluT65Qqmi5cQ9hhn8kbcHAoA_q1UPpGucQQ,,&amp;b64e=1&amp;sign=80151a6ed0e303f1056f76d6e5f4c8e0&amp;keyno=1</t>
  </si>
  <si>
    <t>//market-click2.yandex.ru/redir/GAkkM7lQwz7vv7M_pnW8mbCUjXNT4lZ2MmKpNHZI6ik79ncnvXkX-U9DVbz1Za2Uptko4DDJKJt-9msyuJEoqLKKeg7Nqz1N-UrYcDtIHLWP3gfmF2OLaicOWdCE2J7t0L7p1urIX6TpVUHaoaNixMRQMS2CPr-0WtxFCp0e8bljsf3iihgalAF5dqJoediIYoOCZ26MYDM4Ch21wrmExcn6jhaVrdVoZimfIJgdsy_ZRAAr_YINXp8QVWhp5M_yqTwYhhXlw8GxTeb0HKELZqu5kTtikK46MN3Wv7qVEdS79WnuViHRaG7pGKCDagwtoWW-j_3qZP0gdTEyxX2RSiS0Orw72H7N9nWdL77dDSFPcGW01-TuWJQ2gS-4elkvYGGNSb2RtSM9tOR6xIj_POaGzE_fGLMljAKynuRkucCGDEfYwyeJoaqcFPCPnlMwdppgTR-plFK4YvskVPCQiK-XvdaEUaWicXTwfCIK8VUIa6efAkfcBrFGYO-nE0z_EjUaQgJUyMixecEjVHekLIF6J07o_g1ueQ33NoeRKRcVq1LYNPxgej17p55zLXl5U98hTmXC0-fXJIIlnb6_YUhuOey9Y6cUjCEq5QIs3skpnKTmpEeZ5uryvQjxd6rD9BclPqkS2KJyyY8rnXDb0kzbfP3CzVkBRmttbQfrwUukvkEbLv4Ek2E-qJ_V_vpFDW4HzFv-hi5UqedcasFDLF9Xd3pBJFJAsNRo8TJltarc5squ-VdKGSG20_JENjAoFDAMO5aSRpNUp9xLPzUgJh_YZzzYusaGUjwElGTov1VXXnQvRVvRFZTaBpQEoaJMTZsHpxFFqNXL0e6TizHgU5ItQqUe9IFRzYXTxC9iqrTbe9mu4XaOxLluoHdeoRgEKIXFraUPb1BqrVSSFBUZmxeTMr0tZNKGXgcxnu2tHn-D-Ct4_vdj3lCLhEf216f8BHl5Qj9yETSMRZmskfW4ocsVyJcQldjuduQrvLnXC2Sc44-xb4FiLV3M8AD6OIWGpq70bCKcOluOF4MahNwdDmUWSfFu1m9lLLTHPV70AjjBNW1zjZK2eUuTm6YnCXlH?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1qOGa-pQ0pqLcghvPW4LB2PTFIyzDD_OjSQBRBlMAMdDon9B4YOeLEjP1lQZREg5oqAjZoXxZg8VirUMVzNol6St2mWTCUu23FbbuhIP8EUwfYcB2rdmDeDslHGHRxKyx_8-GKc3dimtWjgokGMz1C0WUbMcs2zpAfLgH62Ez8fnFyCbuLaXcAx5gdsFxSxPUuiygb2tegP22zXRu9GcIJJdvy6z8T3_M5V2hfP9pSFjm0cdyq4NC0p4i6isFNucUDHI940-OC22E0XN_CaYUbf42qoU88xcj1JhGNauUb0e4TJL4vhWoErAGwni9qjf_yZAo1PA-g6tZAhQyVZbfg2YW-O8hTETXVgHbMxYymurCTrCqzSvF6CznGl2vu29_2PQrb2VaDVf8_uka2Lct7Y7NMuLVkDiSouFRU_Edyocvui_uYfj6o230tSoME0lg-LRNTIu6es,&amp;b64e=1&amp;sign=d8ef5f92282092349052b3ce9ee0960f&amp;keyno=1</t>
  </si>
  <si>
    <t>//market-click2.yandex.ru/redir/GAkkM7lQwz7vv7M_pnW8mbHKzKqTBVU_2HGG-NGQVw0ABxZc7JkesxJ31TRW66gmV9n8CZqGhJwmqXPORownympwWX1ZP3JzbjtCI4hNN1-gvFNM7OW8b_wUYPPmGp0lpfqKBrgty7j63nqOnA7YudqNLTjnXpz7-yE7UB5Ivmbama6oKR8MF00WW74WQW1gwHpjVAhKA7REOJ9ZtD9x-xPkcW2V8WL80azJ9NJxxsN2mBo4JG_QxCVR4WoXiRfr-AcHf_TyxadsHrMLGLvZpg-ouNonya2thjIbk2qTRH_1LOKpVRnmHh0mi8B7R9o1qsiH7sr2m7Rx6EcgK2YcDx2mhTo-5Gbeq_nIydU_ehy2PF1v4ddrI4w618nvZrdIXNio8yY9LQq_vjls0LynP9Rak2XwJi3hWsymPWClJFXhY_NHRQCbcM8GXDjILHJJROorMbRXX64lJ1Z3w5snd83kk_rsu8UrLiQtSbUhjEe9jg9euAAdPd41PKIhshtAEtgGJ3R5tVBJbpzNvTJDgNuxG48cth8uiNRWW4fa0wnA1Lwd7MrwByxN6_vucdkKRXFn9490YEd50Gdgf4qpvHC7faw5o0UAlTnNrjsJAMQPz0A_Sx4eDm5a2RFHx2Ze690S73A9NiSgVCDxPA3lykT7ZmXrVBy9CZh1Yicpn9uctKis1xHAEDgAe_PugWsbv37mP7J9wumOMMPeJMPe957eg3G--67BO6j2Nqr7STbVzZXQ09zv88O86GBt5xXUc_1bDPm2uVzImnDsTdgDjRhea5aBPPCbKOrcG7YvoF8x1zoD1uXcsshm2daC7QRAraDgw6JZo-srpYIuooMF57NniMHKN3_0_19X3TA8toQkCB-RD3-nke2QxSUQ-tLyhx50xUPliJY9vGUgtz6n9AiwzzrSytjz5zjv9C-ss3KCaQ0qL1R7mPRRHbHWKUDrUdU6AeEADUQHOuxWpqdNztmBF-hJB5oq9gwI9m0sd6xwl2TEpH_p6iWpJqR_5r83a5GGaO3PFnnKGljLzB6hzokinHOHGOFJRosgNjERp8eNcRxGzch6bC1S_7RMgbnx?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3JqoOcn_R09letLfKO8NYN3pvbPZudp6PpsIWX6rpTdRRaCIzszJBaIuKR5xC4_aUNijXl586zZW8RZg_h0KDsMGK7gvnp_M0,&amp;b64e=1&amp;sign=a8c801acc031db81b58637d858007204&amp;keyno=1</t>
  </si>
  <si>
    <t>//market-click2.yandex.ru/redir/GAkkM7lQwz7vv7M_pnW8mZODFEJibF9r7QW3bZfVymc3-bbBZNU-qakPfh2Q4SHzuwKlhpsicWg1WZj9i3RbHMjMJGlz8nVf_e5ueifsfr6tnZnmSib7hwCjgZIDvsYM_m8NkMbGX6bZYyzIjs22hnv3rT3cMkE4nx4lLtrAnzEIgQGaokiRwa-peyQJIKdOA7169FN70jrfml9OUqfx0NVi30xWfzrQ2ZqMt2K2aK8d8hQSjqdygcMs2arz9EJG75S8JLZf884yi6HrpN17960DrNW-NyIVggdaUYcYdzc-5f3XdnMBe4ZwM_srCuwWvu2xQHSROs343_uDJNmjJ9bQQz6G31u9bjs1H3jlI5UuJgFbaJLaiiBfHMWCRy4xbbZUxl2c0bJM-DGyhtJ2qga4mrylqojOT_dZSxm7rRJ1XkQRkZNFqAmZd6RyZ5x5z6kjZm6bh4NXMHDqgkzpWkHO7xzirn7bT0bIocUeqJxxA7LEWMwandLkvDNJLxz-Aty7agc7i8nvZYpYC2cF_jeix_q9LXvbigTRX8k13hKgsMxGurkV-ahlJtG4qSjB9yStGay3E96hZxNUrPeoZsB-o9F1hyVJCSIUJ6D2WZbRfro5q6qB7QgtLAJbm5KGTM3bPcm62Yr_255-tuafSNFhYjQSAXyIAC2isSRCZEO2SORoVsud7gPH_f-YOUUTIfZFwPhTnV-3jvRdM7YdtLtMFxFCCySO4aejuYFx7x84JJzQ52PJTI9E8AD2_UKPc6gNBTSl_3ZRjr9CIKDSqe0ldfY8P6I7Fxg9_bS3_X7TYWkoAlRJnWwVkBUdxlM5vsLiDxa6_KnIN5Zljo7kbS3dwoC1QnxDzAP1eOrLoIUDUZ53MDiUa_xPSkp1o0Jht3eh6MehnQfdlCuF7IiWei2aQy-JapTbr62DNh2k7K_LTPjgjYDnXUbhhakrf6y6fmCflNmmikNgtajN2KZqsG8UZm2thg-hb-AH1mkjtljyCAjlMtxLkrhCHQvXuY76-dE_izcPjlABQ8Mluy0w4bZQOhwmLdjdla6LnHEeW9CGRoQ-ItuQZVb5oLRJvuR_?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ELfgXlZYucEfuUhAmMaBnYJEyujc8L7RfmCip08mj9XNvnoiSEMU6PcvvWhcLWqYepz8Jg6Kjnurkj4rcmR1QqxrwBnR6ndUM,&amp;b64e=1&amp;sign=fd0053156771b466522397337b453baf&amp;keyno=1</t>
  </si>
  <si>
    <t>//market-click2.yandex.ru/redir/GAkkM7lQwz7vv7M_pnW8mR0XcTuhd923kv6Cp0fO8hYh1Ez0tZ_EuIQ8DrfH8Itikc8nSMhUxEDbe3TuTZFadXaIeyhVwqca4YqONJLtzVt8gg8_Cu2n2v1LHW5f7DvCbr1nSBwWR07IV4ZmDadU9-FLMkIFUeY0r-cT7A-fE6RdzOsv2Oc16Thlsd_viV-6iTzmn1OqZEe5HPOdTSWv5f2VUZ5j1a0inHzNstyi9v_C4Hx_ZzkGd5fTHVP0PJBjqEbN29zM_XGXfODc2Hgd5962PijcqXo1PX1xD5VYiV1bf5BZE00Ypceza3LoqDck4_iOBCR3x3mc4ihCOcc9DlFKe0X0KQBx2G08utp8Q6N9MeO1Br2ic1BAFl2IftCMVsX8FmaEd2BjdxW2mPa8UPTa_MXkE-C7zE093hOC3pVc1_csGjyjosO-7mGOJ-nMR5vbq6OB4qzaiLX4DKrozim6XxYMWCywcDPDCNVsAeAQOCK0hgARzstaNVt-a0cBKEudm1fk5EMk_OG1ZkhKqHbw9O0Jcx782Jtms9iCK-60gNo3vDM-EkJPwwImZMEabZ5433bhPsla1kFMrKgpkovNPhk7cD5HDY7eUUvs1tRuNxXUsr8oexj2eXZHYOyK4-ASGoxeNTl1u83JsqSU8rF-3Lkbii8WgSRUNVvj-AbnUc5kNQrFdfeTVXileW6wF6w6hWTHI8KkOUstEt1MfINOWF77HrqsZaqlFPTwliRR2JAMD7p8Bg4AoKKsNrapbrI51hgmqPM9jb-fJsO0P93cBi3BN1q78NNJlyMj6QYFKOFeyiqt0vj4ke7Fy8fDCiTfehPaGIjHgHn1YJUqg8iQDybsDHNmhx5To3NUoR9ccIA9_6HyiBPNyE_o8Cwe2IymKsXP-bhv41y5yPp6JNAgTbFNetsIrlrG57tEd1LfZsbEOIVzhUexQ4ic1__EuRGc40SNoj8WIul9XazRt3KfWiQyevQDvvDJ8Pibk4a6WoP6Cb4kSE7TAZgpIwhMK-phwqcp0D9SoAWPGsC4terQt4JiVQqdJV4ibz07nwfT12psEOx39qPfbbRnURS2?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LgET3vHNbow7SqULyA6toTDQIP7agK08ATHjQo0EBKcPTIdr1w5vj_E4_Vfw5MemDXJOFI4v4jpmsMGxCXBpMBJBIWrdaBV92zCJwDvQVTr5bD7lYJZPAk&amp;b64e=1&amp;sign=a84f129e995bdf871f2e2ea8c9bf68c3&amp;keyno=1</t>
  </si>
  <si>
    <t>//market-click2.yandex.ru/redir/GAkkM7lQwz7vv7M_pnW8mR0XcTuhd923kv6Cp0fO8hYh1Ez0tZ_EuMAm_Y5R7wOF0n4DiOBco0VME2pQWQDJZangSaPwwquHhMVKGDJq6_fEP4hQwVFuW0zEvYqwaJI52wYQ6xUuBt5lfK2bwCgpCz00Ioka9beUeVd2L_a8g-7XurO7bCXQRcCR295JO-48JaCLP5qUr-DHLikwJkl3FLYglpkOlFIk3GYeE-RDg3tFZVWwvdaRxcLl-TCHDdXx1fPQj0SgywF9WWUQAO3D1JNe7YzpqGAF9SIbJq2ruPQ6LUzGKdGDi4_frHIYTVatXtM0GzmrOU1y22F6LkdpMWZJxO1tKhPyn3MemdMZ_pDVpY8ceaQLPQVYlQG0qOopNy9U2DkMkxxb78Wda1DK4_2xuWkF9DNJcp3ttzHBBM7JhFm960Fer6EdoxSDVT1tC_UtHBAD32rLUR7-mQHA_u8I4ubUhmdLiQFe1bttTa94RBDWORKJYPWIQf6mLuRBPNQZsaYZK77NWsKhjuGAAZs5PGxdcNTvNLFJnGPcL0KzpqaM-w5SPx6UU6HDCDIMf12GKullZkqjt-PGGsXJFrBCUW6gH8KenBIO5nxHx3eHsjIiNzjfRkxcPkJmrnnSlQ9cs5Nh06LPcg451BAh4Rcjf9tLa8-6NuFcv--vc67WzPxo17B7FzIZbptLH30aksfHLEn8ohq4n6ii1EjAe9BokH-M5-CD2UvpyNmqWt_gFpJ7Bc0wa1btd4XNYrX4T_STBvId6OGc8KmAczpIDS8qOGXr82nPZiTPQDXqKOCqxKRpEU8LH6vkvs63iaI3yRS0wh2vX2o1zO56-IaZaT7AQbUaC5ITg0ED72z0eAC_pBBzo5SELPcs-NpTUOT9oc1sl_FfEzJ3LKfk5J7HyGMG1YeYTiKr24X0Fs1vC-FNNb3-r9ndTi3k-9pSaYKuj5WmNhZnQLZNrRi90vF5Y2NB9cEcp_zkMkN1s0WjEGQlOaksG2ZjpJU1lBi4DiDzafpRmsthtaqDRYOP2kXmu6OarWCHP-vCwg7mpDcEpLcFwvTB6aBb_R6MALfyPlx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f8Er4NXEdbRNB5_vA1CSwt2d_I5fpRGHGZ0o7OsoloHHJ7SW-3r2DtcBhyeAwrB7GJz-uC5Z5cL1Hakz8vypN_uw8Q30TKQDw,,&amp;b64e=1&amp;sign=e93d746a272535fc70f60070aef7a567&amp;keyno=1</t>
  </si>
  <si>
    <t>//market-click2.yandex.ru/redir/GAkkM7lQwz7vv7M_pnW8mbHKzKqTBVU_2HGG-NGQVw0ABxZc7JkesxJ31TRW66gmV9n8CZqGhJwmqXPORownympwWX1ZP3JzbjtCI4hNN1-gvFNM7OW8b_wUYPPmGp0lpfqKBrgty7j63nqOnA7YudqNLTjnXpz7-yE7UB5Ivmbama6oKR8MF00WW74WQW1gwHpjVAhKA7Qst4WWutiCTDRtlvOtty3cuCo1A6ozxW2lhtq9hwc9mgI0bFe0y62bAri5bJKc4wwEg7F9vTFOqjfvvn_jepN6KodzJZAC0xAjF9WcCDKAyatbR5btEwnTVFgoABe7FQdusoY1Pgh9BLGzspRDOKUG39Jsg_a96vc15oKCW220hm2d-qIW6A5x-j8eEUxe4xni9eQwRNjAB0ovsf2LKyncMjJxlpJPCXU505RxOwSDEaK8KheWxOa9exO8Lf5iAcWIuoT0pK3RAE1Dz4_FliWZGQdEZS4jEsCX1TIhSIfun-wP6JAXud9mbLmXt9qvADuvn410RoZbaQveSpYhiBedX8XqdkZP3sD-FrL9RHYn4y-8X0S_6zbCkg7tr8Znkr6wWytxbd2pADI-kMDMJM-nCuM1kFh8v9Ew0bQhJZglx81MPivoCN9ZNaLY57QzWYNEoOadFY7WC61kxdncRdCdJ2qQS9GuHWW5V0rDyhmRyRpVzjcMn-ELQ6zx_6lnwJfB0lYjzOvCdULYQjPkvxA80jKbJe-jtA8gmt5DcVZp3K6dsrupOwt-lb8lsKFrI1oEZ-91gKbXPmPV48gCXb_V4v3kc9RtNFapGN9r_ZxNlIczE916rpeAJGTux4D7b4gfGbrqR_u03jJPvvbe3edPaNiIJcQ4uaH8One0VN0cKzgjD2jfX9AivWbYcFG-lPheD6BQltEPun2Voa3LWsGZJifvt-0B0tUlOfa684FmsJA4AjPIMEA1guno03htVDBjIsladTsQSR2doeFtzAgXwvf0gmZPoPSXZhrXfg1Np6pNUpJ_ZCCWhfiCY100t0AUizMdwCGkZt9csEOPVUirVr6ty8gHsNXSsJshwFX4AS5oHjjm5IK1?data=QVyKqSPyGQwNvdoowNEPjZHvgwd-V7TRBpMOiAoZm09M6j8BepnYEsI9i9FCg6z1KEUiOVE7_iM4D086bFbeQ1dZaM3n3dNXtNJ3JqGjHTEKhX4IWVX8cILlesCzI1gRrXI97dQzpd6d-zs1zXingpxBsi0mwAFT04X3V7ThQmiHmMV59ysIOAlzmfCKVv7VS_T9MhDWNApBw2WSMKi7pw,,&amp;b64e=1&amp;sign=fffc098d2d5138e706a76006baec28d0&amp;keyno=1</t>
  </si>
  <si>
    <t>//market-click2.yandex.ru/redir/GAkkM7lQwz7vv7M_pnW8mVP4JVrUK83u_oFq8FPAH07YZj-THMm-TWlGYCtZhAQy3nLQIu_KbffutodsIGy1tIq1OXiGGm-gVoNTtE2xK125AUTsNJGr_Qc5I78nxIYZEyfKKuKvWxx-8pdhngExFU_xVfidIEQtfsj4Thm8uLTHCgXT1XkQkQDjCwmR9pS1V1SP9frhNoIxtPyGwZMwvGog4XYrsHDQbvv2sHfuj6OQHaIbvReeIEJLcYXXsH2wZJIWyk5XLMGG5xLaLN5yGVPbwJbWuEGMW6k1bRBni6_kthERSNnE_qv04XgrhYdo35YJCW8-f8bMXTU0uLjWd5q7LWtV7sy059ScwPxG7huTNqsmjXPSLtzfJ00EApbSqCrzgwmOWlh8GstY2z8fjC4HvTCveDWIq3NLVIpeeG44nF2CVoaLPZFC2FpCqXEeRiY7AEy384zHzFvUEk4xzZ_c8gx3bV8Hh8nnUvcu5WPW6MyX7mrq1-1SIRZsOpTk1RH8cmLTedk8Us8infRtVSR31b8cvzvTKWBzJFDyw0oMuhjDwhnlQWKplbFXQExFRvYM_iWQGO-31jsf47q12yXfZHCYvu98BMk9d9KvmGr2x59TgwsAUYs4M7L2B9Vbj3WA6VcTG28Qcccli3R8DEjnkmzauFZNuDZ89M9OcWzGS8_8_-YtEgkD3eZKQLXLVvU9GPN839IP2z9-NA7jvWobapo_ZR8aS75AWwsTMdL1TqzqFpnsGTuKS6usQAZc8WwC1Wjeq2tP-Iv-c1HqEULHa6LPxJfu-ndA7BxBDBUCgIFewX1ZohZXjSV0FOXL65rnm5KeLL0Pf73aVV4kv7c0bOIv99gYJt_fh3_GUQZSfyN_ot6NILd81HWcgpYFfAx6MKeT9yRMupn49haPw8BfCWSV4_cbgQIdf6-a2lHJ3Ing49wb9DPbcDS4NV1eZ--t6CiiUMa_EUkcdg2zpwTEfq9a_rjghTv_LCUCeKyB56FbEF1D0CyUIS5PeqHjwQc48UyDCmfJjQd_k8PE5RZWqaX-sj2zTXWtL6hxoNVxYD3sxh_I2Pp5AJApJCUD?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5I--IGvj-nU2SWz-BUXKMIoSIA6ee-L2qijKYssSNSiP_paKDdoUz6FHVOIprFR66zPGZOA81MoxVeqQ7iGIqBSjtsOazJhw,,&amp;b64e=1&amp;sign=937b81a20bd9ac7ea5587e6233960ae6&amp;keyno=1</t>
  </si>
  <si>
    <t>//market-click2.yandex.ru/redir/GAkkM7lQwz7vv7M_pnW8meFrUOo6zoyF_07WF4FthIVF5Bdq8YNyRNYS-hVa8b1yqHZDyIts1vtJ7g2khylLDF8vHXl6TPdw1_RDANgPBKRcW8kFxA4qHJgB3LdxL1S2fiDFZeBAqoe9QxywsGuh3s6dDp-SdMdKaSgiGEMX5-LEASITU8s1ftyTnV4-w27GFM5LyXssyghlF2GEocVT3ly6AuZXbAewrA6klcGOH6eZiDh2X21VQagXFjdbXsu2Rm-dL2pXtvWm52NG_IjDVFpcOOiinl_DyE-38sezNUsonGi5eZ7MhxgjF1QIkxA80-er2qFofRAWtNbQoahc_Ep_caZ1EH89j2kzVVDk8pIxNABP5SEnDx4vrpzQsJ8dPL-dQIq-5ZSBH9qip7fySG6KnjIflTPWeA3PvjhGrUmGrxvBesw5nrkQ1iCJiGUmSdhHmmJ3dBI860Nvg2rivp12yqbLJNhnQpTEtG6kijwu3kN8pXwaJ7TdvCvVHo8u8GRSUbn9lAmnuoVpEfvU9xwKw2b5csOGr64DIEdz_rnJ14_PGVVaPlZDzJvDB5Dl-VdWcdL40gcvF698EjtnmMDuvgG9OQXApqTj2NY2kOPjGkeTSDdtaP0xiLMcS1j-EkoT-iD8oxoXI68dIogw268A9GWQVsKzCB0al_4xCIaJjob6nklD13CV0ibf-I1gKXg9TzRfJJ3Pgywu52gbAgV6I8KtuPsHr5U2oytc90exUa152yN3YpjG12C3vxWKtqe_DjlYFyX1szuPEv167YLv4Vzve1oa9ewq6hyrynWhuDzth7QLNVWBF1CI_7FUYjLIMddmrEQMiuJOQYTYaapgaDCV34KjC97R1wTXGMA3__nfmEfpEqGw9kfMIdHhaJNBIZK0w0JXdNNWZS-Y0JlOW_I2OkOpQEMzd2Y1xzEuWOPCT9PAQwaYSrytn7ycHC6gN3wU13TPIn5H_3LA4vulYYoOxPehgAWCUO_ks5TvWytbXg5yA4_HEBV9wMc54xTgeFeR7MVkztwJxh1or34hbzV_S_xrUPjluT7NY9YKnTLmm-E6dIKWYrMXxSsP?data=QVyKqSPyGQwNvdoowNEPjbuSo0KOxhiCGVbXvalAhvnx4Cf_WmAU_KyjV_ifHQY-T6j4q9mW8MPxwHviXTFdYLbK0dhcx5auZNllGaWIH86JdT4YXqP0XUafEQhW6mI8hIeGsM6cAy-CZvRYnwOHiQON_LT40SQo30eqV4qFWzk8HOITxeTxVtUdWl5YUUhEXBDPd09Vzq9U7TSuqovp_mRWJU0yEr_eeU_K4kyrFCxpmZ3fKtjcL0GnWBfz28qemNJVlrXDd1sAT-mfmZqtPUD6QNVXX_100QmjpyJDPCqClNwQZdV1Fzh_MIN6b87YIDOcHgEIqbBL4ofHaV-wczb7CI2ypWgM-m3V-X1ahfaaL9w9P3WGlG3FlqU6tlMiyoujVTqFaTk9zMIqnU5z2dUXI8jMONUgj4Ttb-648oY16O7O6eDmm7ZgJL9Qk8508uRsSYfVSvgQaS744ZXVztQ3w7HNpbh4AO2m9ydHkh31r9vyCf8-lToHuTgcGcRviKvD3k36MfhZ1n-mxZu0XPXVyogVrTF13o4b7wJpGXWwqxPILVnwu5C0TJ1u1lPBSzIorCjRF-E-KFkGoisZuetljlPHX8UbQtweVmM_qqm2xomdR1Y-Q2dbtzssoRtYioEcYf5P-hyW61rQMLkXroABgPCimnoK3MfhvGYWehDvLhUxElDZVYYUw5HVfu_bhRB3r4I2pcOQPMqfs-VOHXRoRE-_TZgPyFkBwpvnjzzQ9kRlO4eiulTp02VEFbE1rAk62PmsP2o-dL-D024K5vGU7ogQXTln7KVpKL6g_vGYZi51fiMBAg,,&amp;b64e=1&amp;sign=87c1037dffeaac8126d8f622bf59098d&amp;keyno=1</t>
  </si>
  <si>
    <t>//market-click2.yandex.ru/redir/GAkkM7lQwz7vv7M_pnW8mR0XcTuhd923kv6Cp0fO8hYh1Ez0tZ_EuMAm_Y5R7wOF0n4DiOBco0VME2pQWQDJZangSaPwwquHhMVKGDJq6_fEP4hQwVFuW0zEvYqwaJI52wYQ6xUuBt5lfK2bwCgpCz00Ioka9beUeVd2L_a8g-7XurO7bCXQRcCR295JO-48JaCLP5qUr-DASktGc_RFu6SGKRBKA4AgE5Q23OBgR0PgVYAY6PpxJcXKjSbNQ7yd-S0uuM392AMPpuKCX4K8yvdpPJrBIEAPnYyXmaC2lgE-pjCIEbfI8LLQLffHwD2vJx8YPqj8GWs9AgRlKn4hlo7MEwKXFRtoVQPQsrVmktikX05l76bn7zyrNnLG3j-2lO_7lTpDBuJbexGYRQ8H4XLgPhOqV1iGGagE4L2XRJ0htlQ2c0scR2g6IW9WoUESvqTgrt8Md9iHpUgZVGzY7DdWL5ZL2gTJNm9SGHP-qZtot73bhirXFbVoGRU6y6QqN86bc8aNAY-9jD5HIvSebor4N2ybKd9OKh0bYr8jKex2WtHHRIGBim2GvdMFZvD7TE2nZEM-noO0nOOr2TEvWnEkVm6gLcAPMXg7at1gNsf1ZVQ1fOK2PgwE7TCCcape6-VZwK98aLiIB8cFq9JgSL8gu0_Zy3ooFi2x5tgoNAb9dFR1i7a65-_4PGnggr16FxvHnbc_KgLBavGvgV0GPFT3xr5yVDD8VJs-aeXQjn_rYiOFsMFrhuOFLh_urKnI9eMzXFSXVpaw5YZAgxj4DF4-CLUuEoC7Vtdsg5jlKOZjHQitpmOM-Az7uAFZHNIdEIB6OZcy70msJXkKmTSMY7zIu2dVoCLMd_IYOm813-LMbvBCpE6_i2Vqr7dNJ8JOAEgfpli3iOWFIdw5Rq87wE0dV21zbXvqte2Uyjs7qVkIAeIw8Kd19fx4DVVzRxskyiDCzSon1gPhk0C-1HdOsRobuhUucF3RdP9HSfTFB3sqRKCkT86mLos5l87pHvPtJYEoifBAhmtvBY_-MGxykz3MUNwSuQ_eFmCQNrYqgS6YY-tJ0pQeLTS_nEqTp22D?data=QVyKqSPyGQwNvdoowNEPjbkz63lNVRWJ73iIoEpyZeIXjRayNWjPggHw--K0ItNRvF_7BpfNqxlWHngTKH2R4rohTT-ppBSGp8lvbDTBA6Y-6tEnkq7YwgIvQ_nYkDnTGjaSVmbFCVtUSHPWOgxSA-6fnNnXQNKza2HvNNFUTvUfATpnKso_466Mo_DnhNJWrOzX-RzbSL7L-nIbMjInj_d3LKPE20Jp&amp;b64e=1&amp;sign=d2c445982dcecae491f4429ad8bacd55&amp;keyno=1</t>
  </si>
  <si>
    <t>//market-click2.yandex.ru/redir/GAkkM7lQwz7vv7M_pnW8mTiUHrGH4EtmF0r0trSypAkQGJkbTGyKhZgXTPM_5gPjIYZgErKrXEmuqZm4mOTtVDAajqheI0d8NhGgEOIRKuF8sW6lr_X3g5IMaRjNQ2Oxcgfx8z6xgfx4vZoSzUI-6oejFE_z3MTii3EQmTCDdQx7LjhhnKDxSxfXfDmAMYdulVQtyY77ppyBKWYWCfMmVJo03_fUJOEUFbzItDQF23G1y1xQDWkOTGL_xm_rwtUgUJVbHvPu3TafB9PP4mCi_vDpCg6XzHpU2Shwie8MY1bprMvprVHGM3Cz-MS3LmRP5uzU1a7eviwLXuWnniICFrK7L9I6Kq-BV64byd6qKLHCyvplAhZmyDN22bg5s77-qNlR9nfJa7AHz5slhcgoKKfTvkV9G0OWTpjBlVHjK2T0IR_v9BmUKAClOIukj1JGakuGiC1G0besxyYDmrT4a69JwDLcsB0gSqQ2zW3BBknZh-jD-3n72uMgmOZM0MDrsWMxRX1n_B6snVaiwhruyKDyRjlktJ00KbzoWy-iUCG2kxB6w_DanZZoCabAffee6MSVO6Mti5pZdsH2-aO4CSrh9mTRlBjpGPN5GOVK4VzA4-Uenc3i2_NGr0GI_HU1a1yMmPJOyrJ-SO0aPZiRLvGHBneRuCc-9nOGD8rDvjw2FKq-niT1oB2E9LmQiAzN9jJt1vd8sI81CmEYCeQuKjAC7mQlZyiOlIUfXMcAF4jlJpYrd0h4tmzIb-ER_dx-E4RKXPNt8OXAN-YKJbty6JA2unVscz6I6leJ7LOR92ZZqbQ_3U78XIlRZKfYOYNKWJOBGGyG5mWdGja79lE6wNbeSYq-mLLK1eHYJ4ica2NkPZhDaZabQG9uD1uUs5Ju6o3MZzeyigZD4O2Y6EkXP1zNcVVTwCFECqEmBciNNzrUV4VrOAuH1Y5_rvbyJ0MsZYlXZcfkfKxKIDGstIsx6VDokUdo14bKI2Dwz1OWtEYm78HcUN6T_XfeGMv_f17CNy3oSSBbXtCgKJfdTvbKTbgfrgO_OO8w0goYl_vDC9rircCWwdMdcmkbUyTnbQRy?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THSZjVDYehVH7sbtnAOw72IBmgQ2_65mQAwghg2denoKCl9wH8yUPPlr445Sr6z6HRd3-AuHN3_TK0Lwz2iZxqjdPkB6sQzJSwOtQAB08yJCxEmSU4yPQL&amp;b64e=1&amp;sign=100e72d035279e9a4f69c374e4175090&amp;keyno=1</t>
  </si>
  <si>
    <t>//market-click2.yandex.ru/redir/GAkkM7lQwz7vv7M_pnW8mYMdTYL6W87O8k-kKzqz3gJkv5-8wAx-tRRyghqe7ZRNROBZqT1XMHi6Bz5gDx430KTx98OKdOZk1W_MiJQ4d_SIjb5oNJtqTLG9mehQnpZHY6bIhDPEP4mAG26nfbiFYOo6EVH-3hjWPgI1KIX8WIZ302nGmZPP8p5JX6aOuHvFg0xQWumVEoGfV07DqLdSNC48fT9j5_J5AJCYGjqDJ1V3ijNpZxTJaie_EXw8F-RyHzu4pImD37ABjprEIJgkm1vY-XJb5ZDT0LStDQpzY7cvqtMGF-_gURTxBWcHX9nWDYNIXYAXknvydOeMFziWkOP5kgW5MiXZ9q0f4Yafum2VRedS5TOORPzyJsIKDKpwNgmD0RaCudl9Eb7674x-WIqEF6UtxZG-yD89LqD0noWtptrpHnCOU74pwsKUee7o2QeNLKAxwwCSnNaUmkF0G99IBXYXt9l7DIR_94jXu47pkkOQ1S6N-4sjw0RfsaMRfwabOPDTcfub9Ihrice7lxPATeoxNIgxRfWGetN-ZlJ4cRdQNrpcRqkWRyX3zmf3pdRAIztrrgmkC4PfRPV3HKTMSNG5Ej_HdJx4Zm4OncJpS5Di4G9fqcyXz4RrUD6icjToFNCDJxAA1NuSC9pDatg7rhVpmrlyVBiZ8KmZJCrFW9Sn7l7Kup6d59tna4BW-ozZXS7twjVYYLAoCMkz6XilJ4K5XFcmuRa0_EDFXAYVRSb-Wi-kgHumblnyOpM6uNpMpCU1sNvKM-jOGSri0V3JOhKUoVL7Sd5esaRxKSucgEUHiWLjUpXppLlllyAjtFZylXlPJr6AeFDnzF-nfSfOYFEYQzD7HFW43l_EbPQbWfGyFUviQJO3LUYJcTpcA5qWNJRBODY9hpOnzrJ9MvrwDCsDGuGNXDZv3PV31lHZYa6kq9jMjuv280ttA7xcMorKqPbE3HBAF9a5fQkyYSkV6oUd6ZCZ1FRLfTVJHLpE8QE9M7Ouko9niy61Wu4pRcsJnbCAC9vjuqjII2z_ZfawpLdbpcj1A8bTTny5tKVrstFOCl3Lqd1ESCFfmm8u?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rmDdyzXUqVVWMrDEwfg08FaGiQvWVd_0jmyawmnLiTaSCqs2VCUcYty6zPqfCrIvPCinIpwd5TOk-N2PWWYRWtAbL6Q20-2oArZElRMrlw93XCX06HvlJitObyU9m6jDgnrEY6fSR622eM9bA9R8R7IwvEcMdvKQvqN1tv1Et1kLZWcaPFSXnv4qWiC9xOeshUfiiNRVKHN-O98iU4Yr63kWuYTuWuuqcVLwIcEBKhJ0Xz5ohm5UD99bGaUPWzbLUdbdDDiZRneIAaKbhDq45ZnkEY2C7UGs9nyUDF5S_rocSRXu48gZa0Kz_snWft97jbP7HlfgXrz3g8T-T4bUq&amp;b64e=1&amp;sign=da7ff173c215afff50a9919cd779c0c8&amp;keyno=1</t>
  </si>
  <si>
    <t>//market-click2.yandex.ru/redir/GAkkM7lQwz7vv7M_pnW8mUf__MWVH0G0Sq0CIPO746mmU89JC7SEY7Ib0AHsN63AdD6KpflvE-dcdKSPr6flcYfc6bunzSBBM487hjiiuii7O7Wmu0IDKfwZOeOUnNCw7n448a8zHKJGQnWNC5yV8Urg93OgcakRAm19iVThMCAPmE1fR_bnTZObNXNGDyYGNBvGtTZTo50DK3gm2_x4pJE_ei6t2Jqe2GLwwvdIXUGqdP--vXdxMOzbADgrL2xNMR9aRDVxJPKKfpO-5f2GlrqVmoJZVZaJB8av8z8mmdPm3bpYwdFiQHmEWtWh4y73LpOI41g2nCVcvXf1jErN3gCJSbeWs3sSgXmHw0xJZXVCerbn9YL7LJKEkdIfmpE83sFejTHu1eznTbTT9D_7KfnC_PCIdE2oiqxUZg5ryZ7wueIfund61mxMtmlv4s5qbkTEtP-cvxFE9bhsVkAgZO9W5Kb-1yfZ8yBM8cCIijUwaxYm635ObaKS6mIaxkKVs5oD3GRmFD7qSInIpTafShOrZsaff_gH6CNY1WGUSQySKFrZ48AbHiPFRnNPmowwvON3xwzqDJG5AbmKf9kAVH99MM5u-1CfI1Cz7tkx6D64o0HSoiig_gTeNcUynzZce8cBipga6pct20FXydrimkivCMR0VDVbmoP00Tf8hfpnQSWI_oYeF_tG1sGLDjfqCH9Kr_u60Iln9h4rBPls5TbkV-MLX5oYEnad02oWPSMd7Z50NnpbEw9BBLHy8POzmsyoZBH3Ag52gZKypxNlrmu2wpk9q_Dth6hctRRxM-kS1vASdDFl0pRC-FwDlojJckD7rrmF_7TzIyX9k-Q9hca5dgJm-l5tNKk2WClI_xf6otFI2tfPuv93-XxTFrrVTmIDIQ3LYpPqlCXuKhc0kWK2MJMTDB3iIGIpY4eFvEVdVhKgbni9NbEWDmszCjE7f-6vJOq-zOHWd2lNY_i9wxE4ELy-UdtGb-KNhmuxYBu6UwPefH4LSvrcVj1Rd_Yn5YQjInvzSwjOxLjGK4PDF8ZBlqIFc86yFxvKhlmEfpX3r02Hr1CC1d60MIH3QHX-?data=QVyKqSPyGQwNvdoowNEPjRNC085CYxZJ9Wvx3HHQiOZphk-qWa2jWS7-bTWIVZ8AvxiN0IIW73YqB3Et-ZWI7IGG1I50jRKNgV5HwXyaIGo-Iw3u6LAExDehzEpZCG0DsIMD0Hj2amdB-KfdAnRD5K_yw1tVh9yHi01Iw9eRUMxjjlar-AUpZi1jWU64yvjJTQZxdBINkZj620wWCr4XcZvSSNQe7bIBQjGq0hMMDDmx_vTyHiukiPcVV6hXfWc-O43Yjb6r8mKqqsqX7hFRKDcxaGdipduIwH-n5IQFxKlVBJt9E_Ihl6FiFLXJtToZ6EPdP8hBrlAcL18KxPHgyibqKBglQcLh-yg-mTzsVQo_C8EMtGZ-gqeVYEKOVQxB5tP-pFnM145OWTnSjeFWJuVosqGwkD9T1mBlDMkcZTN5hKm6Jqh8ZNhE75Wjd5geHLluqymQSiflu0kKpkzqXEEaaQlsp93I9XhmrFsxramJQfBmc9XrOb5GwNUcAmPG5UOzwaPwBoBu96G4fXqSTUTz7li0yg-H-3FQ3eKS2lqbti1LhuAkaw,,&amp;b64e=1&amp;sign=bac99649b04125f43904a65ddb9b7c77&amp;keyno=1</t>
  </si>
  <si>
    <t>//market-click2.yandex.ru/redir/GAkkM7lQwz7vv7M_pnW8ma6JetpiXvJWsyamz2ktrn5WNAKb3TTdclIxwjIiIa1XAxk9_EwM-ff-e3JlF_zS9--1xNrvHXMTv75530k4pxg3-KLZU_byYOPyaF0WIWt-FMUnjwT7i6bOgmEL1EeT6pDtjyfaYSiBBBwsckA29w-8ZlAGp77yyvHOClFrI7rlDTXnNGTvgxc-9ahbOL2fLOnVdB0dJb32_gEXvzVNrWyQosjWUGtwW3_F1pYihgvKqwyx3ZA7iYwwwY4oJdylmvcmYY9sXqv8skOlMUzl0VBQCfOTid0_Xf5iDBQDzX6VqLOscQBaPA9tX0h_EPXE1g-ErXa81aXhtwVM1plTrxkFOiRs50K_Mp3VtXw7cZC1fJHiMNbh0AsEzPVt_B2YkqZy-qZ17GLN3D5SA_LvcLBavASXS0Xy-vLiB6Q3rMWUWI3Wg1NvNo5cdPz3_ekD4ebnOvh_qzn7ovkMUmyFn-AwTxLGia_HNpyiW0lBrpHzxAgVQOpRynzJEYrjJybj6ou0upir7ONDmxtY9GUeX_6kIJNUB_avkEhLurSNKAqm2nU1C6zo53H_Cdrd7Jh8Y6dzLD1lHVvh5GNfUEV2_fnWcqS05JnXga5PcBWOB6t6btCTrwHHGf_KuJK-lQQrCC6MWlOGBAspnfObMT5wCJ6dIe09siIrI_5Bm7JnF27e7TSKoCe9VYC8WsPz8aKPDDWSMx6-RnQM6Fqqdck6wcZKQm-yquQxW7yVsdtmE3p1fMpPBfbM-WgsGHesmxCtbUAnvSW_h9ji4E-ygvNFSHncQR3H2r_CyADdbYXn0pq2QzQGI-Qj3w4dsDhwYPDv9RYDzQdAv0KlORz0KyfznlBzcdRyjo8CCmvt2gPIQod2ti3ds30rFjrpBYnaBcJTaVJCRyZ04s06bSL_RVsAAeq8bvk8uoO55b6mrqt1U3lwog1YKwIJ4vf0TyIuxK9eTnc7W_rVOEzT-Qt20_rAAv_aBsLOS4js6Bi-FSwNklst6j58Ph9gL-nQV9YLyWA0EWk8XRpDgzeEdyqV8l2O9PHa2q1INWSGzOMP6cDn3V78?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d-3RP8DXIgSsP73hGAEyiaHzPCIk8iUGevELRlk9uJ8QLr9pZLC2ch-iME1jKVhQy0dUPFlEKI1yVp3OJz4tl1B1rlC4tI8wn8ire1U9sgK&amp;b64e=1&amp;sign=3566fb167ed0825c65f4f49cbbbb76ef&amp;keyno=1</t>
  </si>
  <si>
    <t>//market-click2.yandex.ru/redir/GAkkM7lQwz7vv7M_pnW8mVkfrThkXeTyAEvtUxabDikgbrIV8Q8SgQj5Uk0-np2soucjwVRZQsvU8GN1C8sm7ZHumu0EyWQwGI2W9JP0GKVy_WjTrGIJuKFZdEYaIi-9St7Y-FOZ9C1Lqq8fZMhz1igmN0oZaBr46TlIW2-gpDUliovPvTS_V1ktWV8UNzbJsYjRbz3N9kOOUZzAXgtwJ9DtZ0dEqYrj-TVIspPzQvAN7qBwgrHbCzSQfWTEFrxSRM4x54bJuFha_HSF-qBZkn1Qrqosfx6ASrHp2ptCzLYik_SEyTFakCP-ORbemZ4u32xNCGTRYT7vZsFCEuL7Mp82xeiy0NWYSzzVqlFLVA1cSuWvkzgiyLAqFZ5lX8BsJXA64fCcwyqBzhvN6dLSMBH9UPvssTM3MRCg-ra2iOgC3JilmMY-cNWxFsblOzWXUpV46-ZDoOscHRNG4t2HgkbzpY0-WoNTq6ZPEiOONnqWINmlqzEzxSxSlL3lBQ4AyNi22vZVpAg9mIypB_3rGQPGQtK7qgXcSvmtSZssRjt_wCkMk2DHyig4L2D0H2D5M-dt0hLePeeYlhYJAbtKywEHX9LQUIWxcAMb4uXyfga7ftdGrvd3cne_vUBFyzma4pKm_ewbfDXoDpJ5I6ZaZ0R19yVK-S_Lxc6HosPQJuabnQZ7wP91GsyfHNkuND5WMI2iJXKOpNFnzS7AsfP9jtIEdJdRjuFlLcR81NC0io9nxW7JV_x5BAM_DD-pY3FqwbeqkUD6vfDyZ6WqzflOeKi7d-2rxyN_VWHpjOqKpRlQF0EOZoQcYsSnWX-R9yQpIVF3b-jMmWYuceo0TwIfVIz_sry4jGnLA2liQMsogahindFhPYuydVnhPEv2-0yPWAJGzL7x9cvMes31Nvc4DuH3IPh8N2mLqFjs3cSU0Ob0x9CEHFqTHb-FzevUJ561ozn-wZr5G8JyglDF-VZ0FuUaSqc8GUk-SPDGhCfrFGjCdsh0cBYpZjoaKhqph5ewbw23CAsqPYDiX5QRsbfEVU3UL_clXaSe2KJ_BtUtm_wQDwgyIV_ywKZ7yD9Coydi?data=QVyKqSPyGQwNvdoowNEPjahXFVK0JQDZa71wYJjtFivSHHuI103bM_s43Z4zl7dRD7iDFvQ-TdJ6sha2A0q2vKyS2Subv-LroBcSuFY66wxdOwOTZGmuQgT2playyOMhqlfuqRZNWqvhiAruxVXrixsZdU-anMeuh4chJUrKJALgZdjXrF8RwA,,&amp;b64e=1&amp;sign=78e31b544d0c7d2f8480c12bdf50dda1&amp;keyno=1</t>
  </si>
  <si>
    <t>//market-click2.yandex.ru/redir/GAkkM7lQwz7vv7M_pnW8mQMLOX50vDT_pYBUtQ2vsfnAyewnaXjC-98I9BdCOKvdBmEio3QQXGz1Fy6xTeYy7ClKbM1hjS_7qlNeP8F_3ntpbigqhkbLX2pm2cRCebL6zBzJkrkM7qWbHSq-mPUdIbBlsBsv_c6PEXitcj1KQzHmhU4af25-QjrjuhCOiQWn9qY2BSr-12PrmVA3E08x1i-VpWEyrTb3U9C4r0Tn8_5lgpzzYTbI1uy107DaYDQvpzxujq-za988IJO3GeHLeDmok2uMcV-thl7JGzjRXF6SlAbkYo7Ol-jd9cJIw8w3CAGWQA_9qwenNEYgjJyO6MCCuzE6OlfbiqeUaJhqcJZkN1x6hfgrp_w_xMPM_HplCO09DrbNu8Okf-2favg5SibdeABq9f3aJOXzlBamjtQDGG9zE7hIUrn__S6hMe8gb8tCKm0xLBrJBOP03Rsqbmi8-R43Pv7iWgjrc7cO0nzfd-jkViDjv72ltJYsXagdG9gh__A-PiSzZ7uw3qqu2qT9quoN26K8bzdm5DXKhoUFJbOy9Ah_qRoV-1avg0sChvfZHtOjo18uEiadLE07coNlKZJGvVwumbrCwjsp_TdTYH7LvyBIVHtoUV0pxkXiYjDLJwKE2n7LB3Hl85rZN6Ikf3F-N_M2YGQTHAT26zpGLWcif0-m0Irm3PHZYq0bARvhuKXEqx3ru1oveMhtLMwbJcWU75qpS5Ai7UOZ5GCrUfx-mq9Buaws29OSLTibkbyrcDf30kU_skTbVf2fdv6-y9hYUU9l80Vd4TNNeidMnLT_4a6F35CvK3r5HelONGoRcX61ijB5IAWgdYGoXg2AYax2-H7d9mZUNoO1S1F_VM7AG4at-SWd3HzfjVxGZq-837L5AR9FnzBHvRIpe8UhS4KXPxQCw2hgMSn5hy5M23fetBxazrAqBD0TqUidkiEUySp087CYbjRBqMvzLJpqdfczdGs5yjentZ7my6CY4Lfwo7NG46qgPoO3o7yXSrqwUW4yI3VuXISebyEvJmugZ9Lz38prWUs2Ipyc8uUHaS7Dni0GskOywcfs-wBV?data=QVyKqSPyGQwNvdoowNEPjatQSHtLtrJ3IBS8GRcoCo7k9qoAjX1bhO0i0GMv3GEzfgBU3qoq2ORezg0rHZDg6ULn3AQb61Kw1V5dEIcoobZX0Fn_CVp3kfzhUHuvQCFRo7WPEtaz8iyy7a_3cAX1uxfRRFeuag82vp7fm65zS9IeKXdEr2GINDSgr-69OOj0MfRmvQhxa0deD3KED3f2Z6Tv7OhrfG3ZCNmMsa3EvC9xSYBFZg0Alc9WYEFUCYpCCxixnUvtZ3cNo3tdumDJU9cbgmmApKPEZCdaB6fMxSYLMQp5pddaLKaBAdWLNjcwMyMWow07b9thBAqZeD1kT9ue_kSsT_0H5YWXZPYaIx4tQvbMcjSLPYupJS2xzvI4yd7hH3PvBua1vsCMJPIKd2cCDSL-mPTP9niLWXDBfj9qdzwmRg1fyrK8CmSnrDePzPUk2zggEyTw5-i0XxYR3-YYrar3wqy7H2aA86ODpt-WIG5Vf0JOcM9K8lcmSCu1QAKd3C1EWi-1_3w2aOtZZBz3q3mXZq13GUuNcKy8UvGR67c1c6Rb54MrFgl_xBsK8BRsX4pbg5IwxMl8AA_rOfZEwGaPObRvzcb4RyRqGyc_vt_FG0FsgS49De75Of9-MJYtLSD1Ld8,&amp;b64e=1&amp;sign=bb4269f2d7d48f976a973159db327384&amp;keyno=1</t>
  </si>
  <si>
    <t>//market-click2.yandex.ru/redir/GAkkM7lQwz7vv7M_pnW8mbFpwZw4GCNaIragigMGzw3-y-j4mftRd-IRPOIbml-8nt30JFE0O85oMNJv2c0vA9IQzgxEKJ_6gSzjpe9qbcUIy7neOw3whExf9tXfBYNywg95pTteTW-TkGVcIagMbQMaY5SgLmYe184nosFHbzXjY-fHkf6rKqkVJw8Os03HHg6mhO010PCJY9EdWoJvBxQpl_fiL7nV92E_ivDg4uFXp3rljUqWmXMM_09fkTysN1jjvqENiqsc-lA0kS05OJwoh_WRb_8iAPeSWcVL2KwJtyx-4u_Bx11akhDY_F7swfudOvDBrAuNS2qLTO_AIRIdvn1-YVDBYlWMdzKGP3vbq6ZpA56wD0Yfz-9UhyM6ocIR9Zws31FXHz7wTgAVsAKOyeQs1AGk4NuS_DFzCsXbeaKPC4zeq_b8UiiXcleLU9bVbiybAgVXqE3utGbSYIAAsa43rG0WVYc1isTNRqrBbN979sor0Pi1G8OKuuGQbvIJDvudodqG0whRgQmuWYw83s4pVU8CPe1XZ0XPN6T6mAW9G0Y_sxwV7T82hCwgkiuc3tGazCL_5VNa5K6eOd47saP5ZIVksjZRtA2Faq24XK8Rkh9R3JknhQaiXxZxValtK8xF0mfTWlWDmpPTetqXZTLVCR9RneEnMW5gJW_W25toJZBwRfMrZMqgb6pe3OIYPWFwgxqZtYblYksmLiEWPyXbLRouXV2oc24TG_9S3mNpclQbT9hrq2n3gW08KHAPcfO1-xg_cd3hZZ5Hs-Pw8_Zj_HWVlqGZ3mRmR8tXQPkhGxVW5P0MnexJbq655s2NV2U42v7VgLadnJZ098AemhieuxYjT4xaL5bndfJPz1YmayA9uzhCGIRhOBip7D50Ly1MwO0UI14ZTA-i1LaeHbUzCNSyIGWTPcXE_yXyqTtqfeWDqExjSJljLUHon--zqO12o4ef6tDpncbKXwfO1xGHEiHOkOpll5wehEg2An1nGGeqB1Sn3RWYKO600VhUpOjncc0J4y1t_dJHepngtgKTdE6AYusvYX13FkiEjjYBuZwqO-lYrzk60xm-?data=QVyKqSPyGQwwaFPWqjjgNs6dRVJANkRdqMHAhocxuMD-GHZxGeRKaD6N5dpVunsf3KqoPt0iRJGhQEIpARzRT7ArwZ77wq11rCLdI5PwROxsfnjTwRsVtEY3dEOTJVuGf3e91MaAfXHncLVMoMPg8wU85jwFBzAQLFSHXnR0OvOVJVLQ0h2AyA,,&amp;b64e=1&amp;sign=d45b5df1d61813570b7584f9f571c09c&amp;keyno=1</t>
  </si>
  <si>
    <t>//market-click2.yandex.ru/redir/GAkkM7lQwz7vv7M_pnW8mY68DA2P7R3WTfItZEQWgoQt7uc5vSK6Wszz88f1rmvdmWGUiC1jN1H-IQiXluoLQ-6TAz9XhQXoe1Zt6s_y6Ec25kbpNeJffKV_WzHJi-AZbbqk_Bya-mdu2wsrJ66WFJgBqMb55_XdjM9vbb4wpK60NIIt1acyVnrXMMCioARjcFa5NZbQzlSXv_TJcAWWjDQXVFdeMD_kk-u12-a6hqk4BayQzn-XxD-dtDClruh-mp7tCR2t_qAs66vYO7vViWNnMs-NyaeEx2_VkYPyIJu9Dx5KYHNpPJwibHwrOvnr1DXeaA2rzVWF0q6Zm-kK8gQe0x7qbmCVZNHTfDKRBigtN8qwHF58reBlir_oPnkjCLnYw_hYGY9VMRRb1GTpzuw34My1j7eVySbwQMnGpYAaCljDuVN4W5GnsUTxZWIXmdQwxDoxiKkUiOYeGzlgK8FQj48vGrM-hfUD_oWjCmtialosWKDvRUvNXiPkm-UPVdGFeboF6XbMn1aBlfUurQ4joS2sqAdQCDzdX0u_ylidWuQUUcv8k3_Krydrey1qkflSz-13c-THIj7qkpxDbtXvZZLzK4UASk64Qf0uNQnlxYTbrWWCCErf7Xs7mxRXTBUAx-DqE2dCsPJKCcu5JgRv3CrVVHIo_dczdV7chJIMf6vFUIHTAQltrAfr09yNT5uzSAYf6SyTrxyaQOfOxD4q9Fwlv8gysLR-z0Ep7hiAnTkXDmyYcB_uo1wRfBHx77d9uqqNQm13Z7eE-33PZnkZstmV9ZU7FiCHmIvy-bnUT-XRwshDlsSn4PhdmxmkSclLywxEr8NJ12S1PNTdbLEXQP71R92ywbDOXajVUqxQ-vWeDFbGteOoV415kepXCbOQfjLqvTIgfxsP5lQRXipJZ36HbmCPEaWcpBz58DfHSsbpmCIob_wP2t8YJU7cmqRvep4q2HMLL7ZD9loNBx9lYANFF4svWpAn-Hzgl3CKz-PSlYdpu2daDGC7bIlisex85_l7lnsCMFnNGWc6kDeVhtyJHOz11Z3jO8Yxl38MA2PlnKxoVqHas4s_b2Ea?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TeSJaaIUfPLJqQKjiGc-iPT-HjtATt_iV05kiVC1M9lVpZcnjQr2JOiFcgBfZVwvo45F8wpi5GDs7KkjU3U5v&amp;b64e=1&amp;sign=dd626d3570e5e094deb0b5a21587efee&amp;keyno=1</t>
  </si>
  <si>
    <t>//market-click2.yandex.ru/redir/GAkkM7lQwz7vv7M_pnW8mR-2GJmbZKbrSPj10ZDjQrb63ZIigGDqHJ7qTLez_8g_-XHs3IiW55501uM5yy_3KpE2ms2imNlMuikcnjIUemU4oo2Z1OrHuq1p_ueZfNKub7LPXzuGCcOyt3353srbYu-LfbOPZRZabo7eQAAs4cDT2foZoR19hePCkRKjx8Sw7QvfxcnvSu53Lqn1TeK6JdFJW44dL537liOs5VTJ1I847uuCUSNCAe-iY_-LpH_9qB2SrwTAy9A0jjHQlDkkwStKezPnDFhgnlM1atybOjBnBhedT46mX_YDiGXFdtK7aSM9qi3lIH43MwpKPsia32uQKDyibSxN7V6x1vsS1TxxES8q2KIFS8WDL9Vr92Yeg_u7hs07WQmIuSMToX2GajrLoSTgxRcbkavIFlD29nRXWedbyzgLRw9p7Kd2nho-PjKePsvVREWyIRR9ne-PBbb68vc21ADuGJFh1Nh7UEKQm76VQx_pJ_NQdKO9fvfep7J0ZK2AdBep_rhPOvbVUo_0FizDQD7RzFIxkz7HHNZzIOp38dacnO6Olhqa1fluoP6YjeFqnbB6SEE86OmtWaWxne8t-EApqG70-W2jlJurBbWmhCRY7SnUn-14qs_ogyp4U6FgVDKrt189-_PehKNeAgyxx-3CHCnh6f-KpIoZBObbsnTC5fQAngK_IU00XeEcGs3OwmGyg9kwDi2Mrz_sMACIemP6QbwBu8KHlDxS65_d7A15TxI0QbwitQmjEjHdp09Nntp6b2J5v65WHamRdtH_ga100PmmQoQJDfjpYIn5ymC4x4K3US7BsDVCPQDgJq56ySZq96zsQXLC_kA1QoPm2lmMi-TbE0MS_0AXL48YhQ1PyM26OP7yboTOxQJSV6vFb0nglpcLJfEWQgQxLZy1I8YZoD0I0iDw0R4vrsK3NqMAgTvTfW6VohZj3pBFC3QZegI-Tojgg8FwFHqPZultWRD3k6kF8FpxN_KT_Ba5iEkRK02k1wbK0gSOpVVV3HZ0YUgiImdLk5G8BPYOybEtaZymXqtrTUHLwcFh0qIKwUj7wbFhEkdhXCCk?data=QVyKqSPyGQwNvdoowNEPjTQMKOTl33e6NgsQ5st8WhcPL2CDycAkNmD_nWgEWL1UAVmNcOqfr4TcFFTmEtQdRv6203iLdp4MnznBH2U-K_iZeVC1Y5F-D8Mbs50RqPWb98mYwlQN13vvmf2uwQPev122NRcaImpmCQGi0_TmAfgU74biUPU7dCyC-7TNqjJXvs3HY54AeBry3J1hnvtVJZ_NK9T1XFK0sNnSvfcrWtN2t50By7Vp8KZfZBOK_eNQNUgQep-Zjan-6sZI1PYzZqih6xLLUICw3TxrpBGyVYVUGDygcistCnkRUwvnS3IRUQXRQ6p4E_lg3yge4geTE1BcjD1-lMaMtGznsDl42YcRJZoIaraNumx0D0r6Vl91PEcxR4OoPapJQ3vHkr7ncOzrUJUUgIz3618THSHeLrM-3iPLuCXVD7Scnp-eBp23z8kKEkNdbYmD6uN_X7SNO08_VdbsW1QkavbysTep3BotrVs582GuRkIa8Zyu742-6U2IaeU-hVudoxNWOikzNTUF3etHQtjEqWdkovOvO61RrBU9rW4S6qTLVHhHUHaWgGW1WZIxK6aHyuI4mXBR7W94j6KV06qVujeAXDTm9sZi4AiceKamurqtWuUPYnS_47iCEisfwjh4JtDp6p8dXAqzxSxRG7L-&amp;b64e=1&amp;sign=6a98605c7dac60c131dc3c109e7011cf&amp;keyno=1</t>
  </si>
  <si>
    <t>//market-click2.yandex.ru/redir/GAkkM7lQwz62j9BQ6_qgZierzyyNFbyEBlI6839ybNwytLYvpz_hhXILLt09nloOlKNm7rRmlJ9e9tRg_ERYyOfnJT-tQH6Rr5_M0Tz7IZLDmF4kIOQqkerMLV32ewjaWwlg01vVhGTNZ2hlqkeGXt0_um3F-8jbFpPQrOaXqaKvfvIgM0gdTH9AL2P-D98bV61zqAOs4YliwpQdwYkK84sTFRGBo_i0XSMqZ5I2Qwejnk0SHbQPEY0mqAtl-8cDLgW2XbN257WbiTwagG1Did06nlxq0rpbJK24_7Fnvnd1jQcPAWrqaGISxIJcFihtVyCBaaHHQubzEDE2KiSynutJNPUBgZETeYWfdh8vl3AGZGL3Z2ViJRYftsqWWD80JOb9lujhXwcjKzmaiA_N8zUAYGefH93oJsUOBm9RmFinyGt8Z9M7F8y6SubuVQyI--FhJOCm3eFbtsB6AROEjjwEpuHRz8OshWM7cA2ThAREw7otWJ8wgfsJqXt4UCiNMlqWITUlYeGaQGH6IxtdM0hoppZXfsWghoi-SihgiNgVEulc8RMLR7yfyqfiYSaBA23WLNwy4JohhSYIzFu9HsRFpEj-6BcgLPqzhekUw1U-ERr78jOje5BlDEmVNsjYmnFImHicqx5DgR7iuq28THVXWK6EoRVI_92uXTgLTqJ_q_DrXkwXpVy3GoGdRugBHDFoI_YZkCxYppPojwo3UXmsS5MMenOe0HqijF6Mjs9i92TbdOcVyq4pOBjHB-_HwJjGGLx0uRjyNrUI_1v_nFxpLDGhuvcax_aa2tjRLwzCHL1CIK1M4w8-zLO7yqt8vXSR3apQkzSgZs9hj8bdA49lnEBxoBCBe4PmPgNr0s_R2-a65fIYoQkwUjb7ct-bUakOIY2p8ekDCFuPtxSs1-7F-EyHu709LPZ_cGp6CDWtjtJ5ukKmlV3ufHHxvEcBd8ERpM12Z3xbmu9mjvopYrb9i4goAJ1It2DHyUyNSPZ_pfN9WPKhoJPE7Fs9GF79TB9SDr5aiq3TC8giS85Kn9jCfSSjMsBLSqeDVYxyVP4,?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MSqvNoCIyeM7RUYBpbENif7JTVNJMqUmkSALSwwyVs8aUvL_txzkORlLBwRzjRJRxsUe9g5ZQ2PBCMRRj5ERcWvR9y95HP-YU,&amp;b64e=1&amp;sign=d32f4a84ad6d68c41884494aa95cd91d&amp;keyno=1</t>
  </si>
  <si>
    <t>//market-click2.yandex.ru/redir/GAkkM7lQwz62j9BQ6_qgZgJEIzMOISwSBV1KsJhQC5Ay6ugpW6Ul5zvb-ma3NKEf0yhheYQBQ8p9vXDW5zZTG_qgIvInTtoPoqFe-i2l6iNNUtqo0MFCTIsYq0IfwpbLYKgapAfJe3wuohiQqhDEJXPvU6hfew2SzBXi6tVn0BrgKY1qxF1IBQ146RBoB4j65952cLp1TR-VPpMPVqvXEXDnXXS0TOzw2j_-X-KLmyp9JZTB9Z-P_fIuKWVdGcNv---7TnOSSYxZJWkgFEDLwamIwhaw70oS-A5ll218Eby6CNaoJVgcI4NFMJf2sfJz6Sc5b33sGslVVEkdalsc3Hisnj_efQIjykEpFyozHECp9Wn5Z0X3eOyybxhcmyiFx3LwuCLTelA5vVZzaXCIFuebsNNT9y-hdZz6SlXfpnlK07_icVQsHObQpdUi-QyFHtOLVfOWrHC9Ioy6yGAzW7oMMJDIOMjcU2yxEafhNv2DCtcNYCLjqV7tywej9Ke6npQLs3wkOHLEVr-pSXeGqVGV86MbcyaZB3KxRNPtxJQ5fqSE03j7yqblRf1cH5xTSrTrh74GKPIqcOkvJEpoReR3X_AueqHv2uZ3qnRRdNs-Azmz2KvTMZVl3zhzGLKGZaZ_X9LgLIGsz-H5SBfnjyW22fdIilZSKbIrZdaCrktFLZX_V0xEvoSVZzRWtwnvJNhjUfsIujr6HgSTHQGPpQACwOHbVrA1ZgHOlQMIcNTadKmT9BSPbkdcJPxDT8sij_NqqAFTVPHSqXI7NRNY9XVAQHV4EiGMeIH_TYoGSkxZqYZXLgAFtKpMQnd_O8X0xiSabxmK8d6yncKmKrEcSWWMU7FLnZiwXsriGwI7as1vKwjVvxVfAmI3r_2pJOyYe6LiK2QrYs6xXSYne0ov27v6ZMFN0iHIunOn62rdICdJV8tM9pIEmZQDE2FmHXckv-C_2TiotjXPIi5JMH4-x7ZgFMPBbbzLdHyogBIBg96BbKiuQRXe_h-LWvVVVoRgy-UGT5hsGpIrlq6uM5LI8md3wekzewOA?data=QVyKqSPyGQwwaFPWqjjgNqC6CyBVNkopet5CPTdE1k4SWeJAMJWRJIUpN8qRthB1NzTEAtnstF6DaJ7LgM_k_4mExWPyzVYNmB2KheZtJZ8BwCpp1r_3uyATl-oSQb5SqjRDmw3fKeOYs3ClXPg0Quvd4LDVeI7SDWDEh8qg0C8GAOE6lMAEe4KtKX1QSOrI&amp;b64e=1&amp;sign=8c5838215a0250b94c0c9ca1dbb722c6&amp;keyno=1</t>
  </si>
  <si>
    <t>//market-click2.yandex.ru/redir/GAkkM7lQwz62j9BQ6_qgZjNQU1w5JfzWJzbRvri8j14TtusWhIqoWevMkWTX4pQAY79YKPbQpAdo6MX5eK-NDSUhq5F7g76HgXbM4ottG7tWnwTEzpHCB6SD70psPpQgNVRUth8pJ3_HEsA6OwUJktG-8Cju4g9Ov8eeymv5shT4X7ig-Gl0g7o8lrNeF_PcUjvmP3bVI-FybMMZ1Kp7OHC4hn3MHjukjFo_sYfNtXh3UeEUel3ptQ5Rgq4dq71nqHPvmE8n8lscoy-3iVSh9EBmElzjdQllLarJGbPII7Ily8EvoRNekx-7DWOmSUwlDpI32mt87IQgdULS8nAYhg5QXXrUXHnwx__IUuvMPfG9k2-pqFDBzyg4gGDm863fxWqy9EyeC0TtRwKqqufXSYOtQtbSQlaN5vax0ZakGKEGX6YjNRPX003d-javd4hznX9qmlE1gMemL95AtM1Y685RIyp9FcrXC308uK2veIN39upza7gFvvUM3AJ6F0fNa9liOdZcUHSk9GBDD6HtInthKjMvNlf-g_nDYM6tMllx0UAfEP8ujKDxDKP_auQqV-BrkvPBNmvWQvUDQRYMWWnYP8HRW1tWTgrYij8PdmF0EdITgUpW-vjgs9apvTi6uysN-iBLbSr0slwbBUg_-v3-AnOmq0PZYaI10QQ121tGxwgKp0ajfvSkF_u5ikQbhWjMvbREKC4NU-gOsCzxfAF59k09_nszhTcQLfDRqJCKmgI7Nbkb2SeH_QWmv-NogLPcznFcZ-a4FSNE7iIfEBLo19X7IBK8zHkjgnlHPi0mEw-GhsXFqwGTvh5_dFY0ESjcqDlSD7dhBVzxfO69vKK5DTA_UbX37n5m2JHLMbJXB4ujlh2aqL-TVjXw4wsYPCeBPjM4OCJC9-03FZ-KfF7xrozxfYoPnTmKDmf47dfrZL3vUbcg21ifQL8nbLGMQxHznWvllBYWjOxNsEy5_LTmMMjGDfyyy7RycY52MvvAlT_ORYkaWNUc_BbjzOElcclG6uIk33rZBb7JTxt97hIthbx43O_Qk2VlpkO3rrU,?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kRfiEjGWXyMVF1PEb45NzNl6MA1XVJ4gKaXnA3LGHn321mY-Y7iJJseky9A2dU_sBPeNQbAGZIgBkwCCa6lJSKA-VYC4Hln_w,,&amp;b64e=1&amp;sign=1b1a029d8bded3240637fb6915f6aaa7&amp;keyno=1</t>
  </si>
  <si>
    <t>//market-click2.yandex.ru/redir/GAkkM7lQwz62j9BQ6_qgZtQBb8uuxUxOjDdTBDACrSI8FqKzXx2JRF2RasJFY8Ah_LGEH4yN75wS4nj-M3oGZL9wKb_jalmZj8PvQwq80Yok1K0a8VA-Wxb4mfJzSYiJpPIXQl7UfYnX-7CtFl04qI3hqEstfMeH9GPHegQxxpOHxbVhFtI_qReeueGB4q2-GoaxKdHa53FCrX4Qq0bLj_WJvdLs_IcqPLIWveFd5UVl9j8GYPRTOJ3VFxhUM_vFl0QAfF0sdtUgbT1lM4rpjLN6N_hoYsHOvFtRG6Y0m2Bhq-nuQIseKyyyhA1DDD7t8tBpwzuzJNl8KWPASY_Y2dDwA7WFTgyQpAc0R_lw4e0cHwm8uvZrsaWb_YC6cofPVUy-6eAvk9MNR2ZzkNd_lwi7VYrFEl4iUT0G7BQ3iNnj_GX5VntJBdA7Oubx5EMbrCt8gZ-wQ3gXcYZ6yd1B0I9nUuOh75mat0N-IvnRoRxe8ZKrfqqszu6wNejBK6iEeefaNoPQtRZTZ8sw89rxpTYNQ17u6s1mrq3qEYe8q5zlCezd3Fje_ZIyKxBUI4jllK65w524JP-ptXj-cOvTFI5khRb6sCRb5eqLf1ZrRXE9y3y0FZA7mZz5N05oOfb6cBQOOX0CMvFsoaM-ZV4bes9tEyxc06L5eIL1_3zouUkg1MTrqrdIXhKDngK-VCnr8K_A6R-4UDmdtht3XYu6Ez8nQOD8z5PXM300Vyfw5m-z7cYjALEAcdv24oHHL-G3tjGTLRpkkyvpxoLLIG9LRejJFgY6ak_blIWzDJKMgWSjdYICwZ9rSpHqnwbCVdR2SA7CL7mIl9-23HAKHIgvsOnYCnkDGRzDb_7wmpHUv_fvjCOlfJSK4SBNViG4IAGqVLWM1lNifRur5-gZCuaeLx3hCArbnpX6NxywWQz72NOHIrBz4-Ml8EyS5G8455tlHnZZXbrl34U9WueVTfsx3AmCkgfd9H5aTej8-C1e0bmKEvFc-IfwPG1N8ZhsPF-CZ5cora2K2Z2MkQHQf1Slep33LWYW5I-YqqhvZE0spX0,?data=QVyKqSPyGQwNvdoowNEPjb2K80POlrmvaKmfEQCTIap6-Ab-BiftmOsRrf66Y-D7Ac-qIIK_S6xZP3YtQ6W_IOtmHlTIjT1m8g4sYRyDFj_gNl21BVojPsxAC_PYe00tYCtAdwvXYwIdFdcqAsRaF6He2qi48uE9GWxLkZ1hoGt6hxa9nKLx8Ib4QWFd6LhCZAxgyEWQtNC-XZiDTek5mCiY5VxXjZ9oY-9BSsKyvg8GsFQYEcZieAW1DpPrAtw2kRO4ke2YHyQlr3kTgzAUe3tXbt89FyC-WkELnJV1F9YcJmzxaDMqzakFoxhPHV9WqrSkLgOPcMd6auvvNL8l_4B8y5huDhDhztHlwduFoXJM0s1n1kMGXpyG0yPfJjS5&amp;b64e=1&amp;sign=1392955181fe906639d7a98aefe4e01d&amp;keyno=1</t>
  </si>
  <si>
    <t>//market-click2.yandex.ru/redir/GAkkM7lQwz62j9BQ6_qgZsOQmUd0GXwjJJXUGNavfm_2kztBPpVRJQIOpAe_pmttukyX0ofN1tNMjgr_WJJjVZBxts4tW31ul5lYGqDaMw5npYA5V3Xu4XcOgt-CrVqUMDvk0rOViLgh7Dg5jeUAOBV3K_3mMgI61CksXVWo1VPrSP5f8DjLnzKItwia1DZ5DlRdkgu4zFpxeaflJCEfPNm2BmHPRXbqUWw8oXkTIoqTRBYeXzBgS1DZR4l3rO1BaqGfkXTWhUtZd3vEeHuzFIL06Dx1sPZI1tc3V3SQRV6rUTpk-qc46lTCuDPSBh6kTi8YsoNX5g_W-a1pK6x_ZxhnBA6Nrs_6THHPM8NdyyqTE7DFZsbyTQucf7BRfGmK-HOpqw67bzCnjFZE4XlTOrZbG997npDgsDuiJYLixhEhpSHbR0942voUHhtRJ91jKyxYIvMAZTfExtkyM1J4OgmPBn-elXqepzwswMZIMhmGx6PzcR7B-ZnMesr3Okz8hqP3AujLdHVWUzf2XpWZ_uqkreH_2UGXKx7y2m-Ir2tt0qEgVlN4Gl_2RruwXHOJlX-3cqHZZlgzLA3Uc6er4mBHhPG2WgTGlSJiRCC1zgZ3aVxYWNnAFJGga5CIfPytNzdOjCLKV1AI8D1mqD4l_si4BewlhGY9Qa_CB1Kk1WwINhiuZu0YlbuGMzhnzlFnO_aaGfyX6wR8uYgK37j_Z6gVTycLCoF74qIkuO97yBU5NYfIlBtqczLCLoG3HCD3sKSbDMVEYXWpR7nbyPch6PxYeMwD9hC-OkWqmF74TDGjqZlAemlMQG3x6fwuDkh4gTjcK91YiVUWaKnGQVccNB0IHRiIV8pPsRtV0pEYzVjp6PBd57qrYAHh2Fy8I715B-hR3Wh6jJqsUeJuYIfLZzNAVDv_2H03BSP_NWVJp9BDTiksberEV6Nm14Y3rtjVOgtwecyUJlzlmne3p-u05DAYbpV4TtsOhthPHRKovIDI0NN3FALOTzPIwgqiLqvf_vppyPsBCqT7YQfJbHaqHr0WmZ9KvmFm?data=QVyKqSPyGQwNvdoowNEPjbkz63lNVRWJ73iIoEpyZeIXjRayNWjPggHw--K0ItNRvF_7BpfNqxlWHngTKH2R4vxZKWGNSxigAnm_HAiOJUSvXqdgh78JjFQA6a_kwvppGd01yNZA3bmqhNSaHeKEBKTB0CvYKjZ5rzD7qJhGoeAKacolFGPRg8wevVvUYNNLq8zRvVsYmL4v-P5lvLgLFGJA4iuzHmvj&amp;b64e=1&amp;sign=3710b39f00128d2cebb7bde1a918c276&amp;keyno=1</t>
  </si>
  <si>
    <t>//market-click2.yandex.ru/redir/GAkkM7lQwz62j9BQ6_qgZtzza_WR_cvPwdSBHZMjRB-77l0JdoQNC-gYV-DnBpt1RGnetBrRrDZv8XgYXy4mlqnXeWNE31bTF9LsOsiu27q5mGFHsnJShq7t6iD5pyIDhfY5GuAQ7Ow2iAXIooXKgsjoM7tqJ-68iNW6vq5Oh6kxuskdVhm-W_W8WZv9ZxtSKicaJEWVcrQ-Q5kpMDd1aSQFcJ-t4spacsVry62eBZVV_es4TMFkNi6vMjmr5WLJdKuz7Wrt5sQV_TijhbqtcSb7Y5w1e6fp4mIiNnuhe1vd8TxzgrAECEZlb7tw10Idgbu9fhPASU2-LrJbS7_hGKqg0runxBHpxMBu2M26h_wEcUFkMQ15Uhh9SrF5ot_xUQXCwQIpGO-TXPn5uPDGIxG0-mlWNiawkjHt0Kj75oovKKxwumvC5jmbQpFqIj3Lqai9bfmOOu9V51gJTQn8bfyZnrs8EQLKBZA5SGw_zYtw6GCWRAaU46aFebz6GBrKizGyd2LqxYwgIbElLOHOzM3gbTs1KqBUMlSqgoEugXZmUAxvMB09xjpvvj7bZBGYUtTtb0ZKXM8MvapiIfhiPZIRUhrXMh_Sp8W-cOkB-RB52DcEwnruBjtt7rukFamVsxUE2RRuyKIL0A8OV_YK-yhxEVmP73vabiRwADhrLAzcjZbteoH8rsLs30AnaxNgoT1zS37sJGufo0rJuHtvR_0vCudvhwTqbgjz9B6JGguZkM_dXz-f_KSm4m3FXqKdVzCJOXAxeYhT7qGD4iNlwCdsUTBVZ5ao4HsaDsQDPYgYyqXQoDHTYNUYunqaBhqfwwZmHHYNohGeXV8LYjhNvGMLFyAT7xePQXR6nuWF-fB_w2TeQbS3u5neGU33KYIAUqgT91o5mt72Gu3S0yNhV78muDpRCoENj-4hlCwOeyJT8MgMMpnqHq5l8-u3f9bmkagcWuVZOgxFHA3yfa_esE7iGoFB-MxAFabCaJUpi6oon3_fABtTAXLxbDGkvXZfXzmOEouQdLwQjcldUQytlb8bqiu7ydq2kUn-gPyxG9k,?data=QVyKqSPyGQwNvdoowNEPjatQSHtLtrJ3IBS8GRcoCo6xzMbuyjqQhxBE0Ea9JHrff8gSt00-98R4-jGZ5eD739XKW1Fc8eMiIgmNi851tWb4Gf7LPcBG7anHOOMvrHVB6uvLhM3CGDpb_8U6T-S8We6gmSL1W_tNJsbCGVf97tI9E4eVSVrbJlnIVkrcYts3P65FSNccqSLRF6Xns-MoUG6gQQMtDtqamd5oT61c60GvbSRHl2tkaKK_uXw9BWK4u_KiidgtufD7G-s7PAFU_Crd45iCNjyy1HtiLjaeGD9yNISJhUtR7C_z9gurK086gZJOzGeBXB7aSIIH0M69FZA71OHBJEpm1A2vCFqWOCkd-QwKO7J7uuoxy_uqL2HCfhzk8BTyXuaDIMv3RGATfxri8_0UkxGnA5n0mTbakTILr08CiaaMF35DcBqSD4rMN1RVBASUE418Se0kZu82M9fogpBf9jIZM4_l6ICWleYrQ1Wsparim_Ev0RDJSDMzHcrR3QO52mNX2i1KkDnrqaCPwh3W5zBrPCCkQkiZYnQSk-2kktGId2y7cx_lGYlsXCq_Fntzi2-6qor57uiGQK5d4YhaU7aR&amp;b64e=1&amp;sign=67b9989edf485723d7f9f4e115a4db50&amp;keyno=1</t>
  </si>
  <si>
    <t>//market-click2.yandex.ru/redir/GAkkM7lQwz62j9BQ6_qgZoOhNYn0-ALGIWR9R6Z3X9IzjTtuRmScy8uFcuhIhBvptWPXThjTuVFe7EFuVBZl2jvmZHHd5_VVh4yayVP5y0A3t6-BhTURatYXPAnjWKfE82XktlHJDWiR50YwyWdL3I_Ymd121aDfym5L0YI5wpg2znbaC96iXepZXcCkSGb8f6hFHVQqWP_5XlbSppED1zd_d3ZY4g3nn_7yoHetlV0cN5Ok-L-bntEkC1ToCHTBEJk5UMR7_fI_MhAj9RWXut_cPPaPxo1riAwWNxdFmCprs1VZ6CVHGk1QkVNZRm4F7WLnUHqky3xbQMEBAlQ-JofpfNIcSlXsPyWuHqLO2w4iLNZgZ-RpWRU2OwR6yYRQP7ZigWDbLMWH2sS58QYW4UrPqE5fC9DDGK9OIySwCwb5bvW0Oshz95fE7Sz4v9x-7pd_EEwBLNVk4VGCOLsWXXBiKWNfY1agQuP7WWoIHVmd3mi0JoI6t554SSpRDSwzcmEUeCsaCKlsSZakhqd-ZxOCoky5ShiB1JYrLvgP5pp3oQTiwYm2of1Kpt81H38_AlPbpMJwBGG1azbnYbwYv89NHimUQUCpq-PjDocBFWEjDG2TK6_kzq_rGsOCs6IsiGEU9MvBRqYKzF9H-2TSA-ci-E6FK64f5YcEtny15VvRIqiv2MuO3bUMqNDwII6yqEGVOIrEumXC-b8tPRP48Bd6Q8xmJv-hS9S3W9h6z4vdvKaD8k0HCWMU9csmXO7sgTI0MTmY6ly_Fn_uSR_FZx-Kt3PUlIC3i2OlT_ObgiVGpqVijnj69_HQABi1L1O2YS2ay9ENWpgyroU0U0Kvu-OXhccSjWTHOYm2LqWMMz9lowxh4kK_BpktIsbP4iW0DdaBS9-g99chzCwaaULPgd-DuQbB2Dk7P3GXknlgdEzQU1zBKSNKHdbt6LaBeQC9okYqXzdLNRY5ZdmntzvUIHDpo8ZorBsLMyKnw49xzrQytlGByIub3GWDdYedII8juuzCrx-MnTyZxj3ESAyJ3EqRLb5nx4V_XvaBTKTXvbc,?data=QVyKqSPyGQwNvdoowNEPjc7wlEUqfa6bq7hSZROC9KAnrMWHwKzys_3nASWn5bVoaXP5_S_ogtcptRwzWE079cltnH9Xs2RGrlI0Z1Lg7gfSnwTlxWEWDjb0sgyiW8TSb7CLnQ3U2ZGhn4NxFUe7on2X1TsRq2D2DAqH7XY9Y57147mgeX2e08ty_H0YB6WzZny27Riyd92L3TIJ5Q6UgqwvHa24LUC2sbUgcjH6YqZ_Xom3MpENzCn1PAMGp0OIu49CIdbxW-kM0Z5twjOvJK4a6MwTcIy6G3rp0RtLFugJ-fgxi6BKR6CjmCnCA7b4peslaVNOGqVbKQ548jQicHOyLaYj2cnlV1EvvMRsu3i8MoAvv8eUaZaqUhSc4EceNNVI3yyy2N-jLDoriLXXI6cSz3WrZAiytTyv3qi0Ojuc7hjHhMFDb6g1IRK7UKe8X-CBKBQvPgyu9EuYQ2GvxVBQCkFUOy_XJX_uiExeSp7Mn2FVNC60_RUthxMV7ismikze49UG6oVoiPttKxJR2iBJalPGGNbq_xE3ScslvQY5P6_Dv_-DykvXjgWB67uwufGWUSV7r1nXZ3N6anGW17OIVe5Qhi4jLhnkyElNbUAJ9dTAisFy1QsjQQMJLB0ovGfTDmjQ-aGrqn3TEa7ju6SxholOFnlq_3a1CEAcrcf5K2V63dnYsvbKsIeQsLoXdi9AvtZaGE73P6Y1IF3A-mguN5Lj2AdcZkNoa-tjYbA,&amp;b64e=1&amp;sign=08c9b931de594fe29f09c70bc28f8c51&amp;keyno=1</t>
  </si>
  <si>
    <t>//market-click2.yandex.ru/redir/GAkkM7lQwz62j9BQ6_qgZvbBecvuN7FcbRKWw7qdztDAQhC3n1YbPMHvn6P9GEoRlSw2o2Gk6uUqaEzseyglvXVUC_h18GQPcWrrTyTJDCQX7_fNJWNmyofBpK8eXDHvv2ATbi8xCPdtSn0y-g_76O8bLycN69DxzwiY6NgZzqjLnlPdU2K9VupUhmi3aoIk7R4u0inmfS70HSdLF7MMr6rDxi62qxxUzHaS7o9H7YpvIZcVryW1l42H2VAJUwthjXRYDfjurxMIKkI_TfZLx7a8HplRxupLFjkz-RszZMcSQ82lLazwO1A8w4Gc-KWqTKhWlfnL3q7tLDNYZg3vZm7IY-O-MGWChg5zS-HDDArBlx17EZf44ICZSzACGzAEAjZtZc4T66dSpvPrmTy4w2o-zRy9GcFmZlVI1LFoMsjptzPvcWXY709ATi1uc9W5626NFufITL0OZo1NFRz6O0kr-UMHGU9CHqvhdGnu2t9B7tjgGIGh56ANBYFLD-Gkw0yLDBUc49oO2dJ9Vga75oSiDLzjmVJWLtt88EzdVqoy9iM-bh445ZDZDmF1XlN9cOKQk-UDbjBrtM05vet7Tjev_xTniNzjKzmWTcTitRjTUOZCUB08PjfsiuVveDXyU4wIiujCVrCljYI-itHx4ZR6jouDnWpG2HbdSow4hB4pwEiZNG_7bl00n2dylFd2qtxZ30_z3nQJQfrFaQIcSjhAz_7uo4y__6Fpgu6QA5bTz01XkKbe04Z0q0lNdY9mgkxz5oEgn4yp-uEOd_KZ8wDUhipe2Ff2rxaoYEx9d-cCXOOxBIRNX-s2sS52j-M0LTI9kE-BKHcgFnhrTm4Kdx0zXVl3VzOzeJMg-c_fr7ohmIY9OiYQHld29lAsYrjplU3ThWqbmIf43kfCXC48g9_OIJmvN4Bq1QNYSgmJNuqO2bD0ft3_EKdaA7F80XwXju6f_3ZTfRNj6V9LtutuxaJS9t65Q_YaM_3Ezvc-QxW7kKk-YobHnNeo2XUZDAWbGxYnFCEFyRKos7lPOv6tt26CiGecLnTmTkrY5LTl0v8,?data=QVyKqSPyGQwNvdoowNEPjUBu8iKId2aDQiyPQ-PTLb8UmW59Y36X01h3WrLCTiANRrICWpw5s-7lKrhkDjEZr5CEDplzRu-vDTZhqMShJsevb6IFE9E9caSScQgQmu2nl4FwjdErEDIOR2BHgrNffEy__-b3iJHF62RPJ7J6y9jOWc1qQ7xsdA,,&amp;b64e=1&amp;sign=58d06429faa1a28465c912e7a895e648&amp;keyno=1</t>
  </si>
  <si>
    <t>//market-click2.yandex.ru/redir/GAkkM7lQwz62j9BQ6_qgZldAiEK-xeweOv6gLJu0MynEED5WYxRuDxCEPcys8lyR-9dROk3bHyoNFe9FqRgOtt-xdyfQ0ONKCjdPj4ts4kKE61vxKeZzq7r6OQaTIlPTQ-1j1QV8qQ_7KwwLrZXRHQ-ZRX3O4dmIQZtHXCJYEi3zEqlacEkOvSexlxluXb3IEwG4k9qn8PaqA_T_YLqgC1dJGBKsv81Hbm8RlwsXA9p2qjeoRnvJMdGJ0w4VrXEKXOgHBISBzNySqGBls5Vci-MQl1NIiZKNuaSgsMOCjbK421eAgWbWf16tIVdJRL0s8Otq-cToUHfm89TDnMn92R9dyM2_gtHN30JRZ6oKab8hcNLgfaLVlVnudk4Ly1RdZpqGx8TdbiJC40MfCeNtV21QgA4EujYydPu85dbuIBbQ6S0lSCjdm5Oo58s9_Wi6oD_eYNVRRVb9QFwKr1zUQ7mcUeTfxUUYaBexnLyaZaXMEwiRlsLFpHpKfSWBBTb4UtUqNed3aq9JQYHOpV5gI2pOI80hGluHVUdaeBPDCYTf7kgcdUZoSmluhyoZ6RbWfjd27Zy3nlWbZotZ60DYXiZwLcpWZHdhsWvn0T4JsV-qIV825IGdRfaihay8SAatIiOeysu8zR3953y5PP7GKdwKwCz0BTiAol0M-JxC-pH9D8v2ZsMhYKipCLGZuj6vZtZr8NKpyKJqQeUyFN-OL-gjK15qNHbxMV0uhJIuq1g5Myd_qGwZfY6iJYs7JGBcR23_5aMQa9A1N7fbFq-IL-siOzk4ptTIK0jMJtD7wa2H4hkg3ZoHiLi28pdI8A1pQnkJTCXnPA555bDj_UGDYWRMSlNqn1yQ53SgBg7s2A_2qpDTclJh9O3-a0xPEDan_AvVLRk4ReRB4iAX2iDgrnM2L0QfnRknYnZARb5Uf6e_PN1e8MVNyotK52xazm3dInMx7rh6zaH86RT7PHwZ-Uw7xkvpNEshgCKxM2RMd39wpNclHK27-VAC_MabtOyjGd4OV_Un03LZMZ2oEuvm8jCbaQxjNo__?data=QVyKqSPyGQwNvdoowNEPjRFszCtQAnqImxtkKwlR54xlozQrLYZO7RPpNMERKjrrRGOj8Qau0Pr9BbkAN1diQlco2B1Iex5ZQsebnWbL45ygeNJfN4Z1IGsCav5wXoETTz9B7M7_x85NjTpogP9n0fjHuyslLh9sIRmF_8KtEPGjasMmpYeKdmgV_y969240FAdtRDJuBR4vnfPT3yDCTPRz4XxyTbl4235NARnnQ0A-17o8fxhsfEBitoiaZd-HA5rOCcBXgIdzPMGz-QWuprZzwHWi3ErKxxeAL5dJP6dY40dOrJAttrx9UnNmRuNBo9hHPSTcW9L6s6N4nny2YJw9bSlTwNjDyG59vcr-J7FtVqTLM7KU9wMSfx8-L6pzE59_VbCDNi6ph4JXXy7JffPqMO4Ig7efxX7W-psKZ7LbSDFmtc2AXWqQrtJSRRmq7G5YjHizCtfplMtpWko7UnTbYn5aC19tWJ8cF7WoI96deE89Ow2RkNepWkIMREkUHHj23YmrGA75csmf4RFMs-h-th1PRzQWal8pTZW0v1WrfuEKwmeOAeh6J0lANyrDFrVWwhiOZJJDECeaA-vLZoP-z7kuO-QPd5mazGgRybkefDBSI4YaUzqKF_vi-2d3P6ZoJc46q014yDb8pr4H9GCLXsX47Q3UQo_vhtIoc6kG9OrVp7plw5Tg8TvvVc38k6wOQUjP5BIDXBWUwtqiBUj4WQe5jerKCdcQ2_Uoo6KloV8lDB-ydI-4FF-wEDSsqZuxpyvKqPiEm2KqmXxw2wonkpAXU0hHA3GqBxi8Qhk,&amp;b64e=1&amp;sign=92b2e6e57f0bff00be8621b15d186895&amp;keyno=1</t>
  </si>
  <si>
    <t>//market-click2.yandex.ru/redir/GAkkM7lQwz62j9BQ6_qgZiqgDqmJH-NM-CfH6m7RpNRKPJdrd9l0ZPx0e_ogwUKo13eQdjfmx4bbmf23RPpNHctm9PYuSaXy8nHh-ktU4uEM9dy8HlO4sQF_Dt2sjxNc6zi4tj1LkkZF-ieKYOmLFRUQJysJ8Yi7ZtkE60UOc_F9P9Uxfk16I84x_FeNBiQiVIIakEXUzT6cBuF9Vw3-g6_9TmcSUsgQWcHaCtDlHxQrIjC_EC6enfOB2uA3004G3qLidX_-tK7WY5DIWPbKv7wGVFhPqDoWyNS5pUT2dqhr0em5ilwhMvkgWevqy_TG5zSeKhcWcs0mf9Yi1_-k3ZpYDW7dyXpdKA3Q9bAzDVRwp6Kcvli-j3sq82R0Lxme-x6pq9sSEAHhppu-lSWw53xCyGmmg8GDxGS_3x1p-iY-TqKJJZpJ0bH9RmPZKheXBqktHWi3E-Dqn70nNZdcGfWOjglrDMi6XJM9XKPbOHmePLiCAeUeOKP_sfjd_iYoR0weo_x8I8LjSUFNYt3W4IDhGKdwiQ7gs37PZyI5qwWXlXOzVMSSTx5qVNZAgDJMhR17bThCdqe0jIwXepGhgtC82uU4Ce7csE8VixI_tsKpKCzodBJqDP3rre8HBvLM1oI-tUM0dak8bI_7Hi4cpPLe9zSOGlWQDku1nPPxQpPZ1Jb73MWeiEWRhsvPk7nX3d0mIQkjOLX2Bue9ElnvXCIhdlizBVI7tjmAl_Rawazm7mai0TaX_f7rAE84_MVfnCU_eAoIPen-ON_frB9Zj8uxEUVxGOoEXxUtkHNKW0XkzBWRi-2IiEQnoEwPeAveNT6BsaGrjdEpxUVzzzTuOS8g71IIECow0nd3xrnQ8XZ2SV3c_4kTO5LyYqp2_P0BR4gacnDUUktAkALzL7gDY58kHSkTZJ3fnGlELPjrip07gienQVAwxAczo93E-dAHg6U2MSaPiq1-T88QLcOSjMeVlvtndBMIP1D2eA_IN35v9dSvnibaYi9SV2SO-OgTT80P7iKAM0afLldkEXNjwXsTyukkkAy4?data=QVyKqSPyGQwwaFPWqjjgNg9J8lIJ2Oz9OGEq9ZONl_Lj1I1ZwO-OUlhNJDlkRFqd1-INuXEUbnWGVedKQ3hssQ8EIgm0823RvSim1ou7H33LGyqTjgVoCpGH5FCNvYNtgy6rBqHdoRg3mEWnqrLOgRLszUd9a5K-9MS6Ebt1ZVmwYsVqqBH6UClwrChwcfGp-kjV9d8RCkfFA6AxUw2-gj11edHF1ptTkVtO2CuQlJFru_agsX_rRpj7xPcl17ssd9K1iobLJ6eo-Lqty-WR45dyAtKG4nFGsvfkOTZAPdwGAj0TX_s6BNDV7_ukVWB0dDdZCesUUmyIGY-z5EAloVemWA9ds-z5XGkq1ub5pjNWWJ-etUJ6tpmUS6IuMNuqmXIhYiC4m7Cw0UbShlt67e-ZMPQ3dhW9&amp;b64e=1&amp;sign=b141c4a964de8190590210a7a1fb1d00&amp;keyno=1</t>
  </si>
  <si>
    <t>//market-click2.yandex.ru/redir/GAkkM7lQwz62j9BQ6_qgZieYWzHBPrzIE5FBYhhqypLSHpmTBoe5bJ6ncfjQfUDBlexAZxlW1Mng1ZNdvV6SrYjaN1x6Vg6St_ZFlC1Dep4Q5xdAmfMaHsKcyZxlwCo81VPadcLrdM7F1ijbG8EJJVBEFnKFIe12YzwN0ZeS_7krqCBnMBoflVyU-nmZ36mIz3TorMy5hn-VtupNLq2zeuuxKWfsG3XKw9fOpV2glQd6gvFC9AspNl8vG5UjQaLZ6lYxd9XttlDULNacXURohH9LB20o2zQCtfFv5vNnKYsYreRCsY-Aa2nhrtVFiuWod96q5mC-x5c-BpxmZjqSHbPVHL3hSTBplVoAAoY0CrmTtaxzarVJMn7_xzmu0Kh-nwNRw0Ut5T9SMC9fkSIfQWU7U2IMg_ppg7C7a7KfCykIYFXc5ZQkaYLcOVrglLw9MOIgtoV-FpCYnbLmtEFpcCIDm9OoAiR-3blm8pluIb-8MzkebIS2PaYhxtJPaH2-881f3FIsIRPu-xJUewhQ6q8ANtJcJ93HeFO1fmpl39ysmXUM6PwZvl0Aw7g8xdFzdau26m79U1gFqFeadtVVFPDHEwAVn1JMvWmD2zOTc5xIHPAhTDrm6cMWL-ZDWKZu_pQkr5DtJ-LAiGJ_boNGKfzG1F-QYi3Sny5gciatoHwWkw4CAZh50D2TmH6duHJfY30PcEcC0v8vF91ndJzYU8Y4DBSHOwFuHAiKYWRMWpcgizNKQoyBMeeDzJdfEhbRIQ3jQiCnW2NaM6GhMTYpF2UBUGcNpmG9vq_xmCEdlO2KhOlvTmgkdMjsK-ZuktFCCI7fIKEYBoBViblru6mjUDscJXEt0kbLtiJ-sLrrovhbJfequYxeTX1Z_qxmC6lMC5mqqMl09IN_14kaJ0-XPCoCk5yykG05hjYMBHxsZemqjMknny5sgid0XutpQrdwhcsrr68SpYxexEscsMBXXmkVxpXMXWEfKZbjQGiufm4bviOyLsFaN3coXE-3IPDAV3OvWOuldBk9BvrbklYv2TlQnwaMiwD-?data=QVyKqSPyGQwNvdoowNEPjW8hLJYjqZrjR3WxDchMHokOA_1h6XrXycILoovm2vIgHmGRj7EX_DB0J-XAlcAfrM9gp6iAM30ZVWgWb-QH4zSm-O7SBIChiwWq0E7GDjpeOl0DiYfT3icEmIGmlhxpKLLTH-xFDG97n5wwz843Hg2WG4CQBYISi4V84VOUiiQcKZT77egMkoXUr274ki03qBVKWsCDMtpsrX25mr01D2HIVQjFY_YEdHaLYSaa-yumNi_xG_FlFCDSQuV6QJyfKSAROKIC8sXLPZU-X3j44WFHGoaTtsssGv6o9OUEGUhtzdbZOPWyayWdkLdET6pAGCWl4fjQORjFjVtih_1VQHgZFtUpRUcDPI-I_fTXHp-28mc3G32KOKtVAp_CZ_FXgmRizn7SRmaXdnKeS3WL8DBPpfe6iHaKLicn1Q_A7977e7R0OMG7NmG1ZjJb3H3rSlJj59b0knYximh5ciZwn85MUqiQVKwz0nJX221Qp8O7p9s0vXahGv5o6GPOvclNVZqzXNP09D-kVRWW_TV2AkUQy6geCQ1BdScGDRfBpv3mjKF29SQie5-0JjiMCd_errSXToKoLYOel3LpRiR60haxP5xHH6wznRD2OSsFwU1oWWTLl2SSYtXduQnjZYVeBqKIE4u1qgiSUtDvuVRJrQFCT40AOxmJzWT8dKEqP_bFznfFgctgAtRALr_1CVhzeVr5A_CrGYi0Th9_MtrRY1x1TWXMNJqdCh2eoxvOMJsTqaxxT07QB3JpaWEEbtfRrHxfuPertQ0Pw8uj9-WjqEdCM648wjKr3rkBUypDZwH5UM7wf05sG9k,&amp;b64e=1&amp;sign=355a8092e122a63419fb4731aea31730&amp;keyno=1</t>
  </si>
  <si>
    <t>//market-click2.yandex.ru/redir/GAkkM7lQwz62j9BQ6_qgZusjdNIG59lEZbKYBsD81ubtz_uhoa3KiiKpn7GZ-v9Ii1eXvnaqlCqhQp6ceGttGZCENgPBNBdjd14k3ia2aD-l6Rp7D6_THumARue6n_3QcDUnAtSvuf_9l4xDEtdpDSG7xOe42Mv90zbBCtwc3shchSwfIyxmPsrpwJshcSCATcwCAOFY0KawmxnGQdcOc3f6Lg-5YMn23y35t6PaFeRBFhtrKNsNQUtQQD6DqsLqGGyoW250VXvqNxU3Ew0A5EhFDXJfVK-JD4J43CewpkIWsiByafDd_gj9lchefZkeWVQlYvsqFOoFHZn0zZDcsztnq1P5iuxAMMGTR_s8dFbYqLukVWzbfE_t981yH9yQsDSPZqHuOdTFt0nvJp1_noFsAhA2c2BcqPS2rMMOaLJ5O_oOHa_ZjbFErmT14c5fFpTchpcTG0D832B6-V2Rwbx9LTZguyH3K7g-pTOEH8gLdPME089nI_Grsw9_HML9Sz1Evcid6vZjFKNxS7Zt39LRxKkR0VFNxKi9UdWs7x5GSzyPZo8QMs3zIutIAiRtAamkFysqsIVWYdePYna-fTJGwuIjv6Dlhy9ZrGcSCubUchvzu1CdBRRKMhV7XoHxXWqfQ3ggFQmbsZUUql5XnoMAh0EGtQS9TRD5Lp3nnZCTSCqPZd6-yyIrZ92lqwZswIw1PbDh5m_6KchYfto6OlaqMO_WnAIy8lJu6y_ejvt3XqMu8Z673hjsJuJd6KgSEUZAORKcKfqE726xrhW1IjGE5gao5I8D41_1r7CwuAkYWjEQoaw15OC9objnEWvL-E1Nmb1UghP9zR5D44Q-DGppEBqyYsMM_nmm-vHT0oVYdRqx5HJlxMvEuYxflCP0rlz6HcgF_BV-MeUly98Ol6GKRBai8ZSEjT2qVanNCtcSn5XkkBh3ccR5M128gDRBmweLiFr1kSHtZMCQrFhR9KxKYUQQyusWItfxV3Ide9mCfU77jhmC5fxouzNnPqqw9-ItCa2zMYKO2qBeMA39gY_X6GxSyt9g?data=QVyKqSPyGQwwaFPWqjjgNv6TYGEmp4xrtfnkudyEdZNuunQ-_LXA3QP2dhtushqsAkEWw2qRw1fJC_9CDrqhhmgYRSJYUJaEQo4NjtTWjj7t8iMLR8bZQvdNHLdwHgnUIOc61iGBZJOOvtA4rCXp3gNEJveKnTIXUV6hmmElmcvUqDx-5tEuaNW0K2QavEnaBTQIBfqAli5ibsKMA9xH856r-prJ8gHlyxgY8hVTYWFpyxJDud2UpHOUvttVYVvVBugZ8vbKdTnqB7HU74rGFdQmiqLyHEVhGv_58QfRpW7rbOYRRuViSd0vL_pLqBQht58Sdsk2BlTTLoDLPmSloFBoEycEwVc2xHn2Psvb4eIiB0R-XyfSHsxf4HEDdq84&amp;b64e=1&amp;sign=81dd74662947b42c84e98646810c143f&amp;keyno=1</t>
  </si>
  <si>
    <t>//market-click2.yandex.ru/redir/GAkkM7lQwz62j9BQ6_qgZke5EZebQH74WZfgcgJyTmwZYZK1W9dvwH3qt6NYuAu_qFzNMGTsOOKQ2kL01GCu3h7_ZqZfeCZIlKC5a9CEJM6hVUQdhLuIwR-cGT-l_zWy1DL7gGm1SjGhdj0Qd_xa9dQQnTcPHJT8XsIYREOg8AVHpYMqSQf242vRMOQqh63yiBX-Y6k-TotPwpXsnhH0wZP65eYm4z5qhPMaTIHV4QEvSICv-W4SvnEmfWVowQFNLeaGJD0KtCpM7-RmxE_E7d1Cqdli2uuJmQRrb6qyhsai3QazNEhpiW9ODpKjRdbjcDfvx3EumOJ9ojexknsqwD8XITv36uBoUl7lg8zCW-X9K0qutC8Sr0y2M8enrccxz_07B6FrmvnuImEl6IHfY3a8LgscGjpwctFlEO58LgOMAt_-2HJcKLSHvNQfRujipGzws60y3ZT4rO90arVzhPG4QOqE8ybiofg1RMiRIQ3mD160jcKT_GXR9-JBTXPInxexU136W7xkDzIjPAz7-R77fHKOIe3MYl5zg-pAHCWHfNyEUGaIENKFQgsI3tikvIH1I0eU-UF0lDwPzXqW6NffuLf7rNMvffJw9xR8oVQop3dc1-oV4sn8oFoKBuWR7ck6sF1e2oQAE4RJEVJ0bEFYbv2RMUk5kElGyjNDb3VTjp5zb4I57hecY813oeLNQRXagYd2aqcof6JMo0GZ4-HzvuBKgdN9AKdINIza68l72ydoiZY7nWdvdI1I24v2zSm7CyXG_a4uyGgVn_qxMIInF_f4FPShCNcfYLzCOXIWN0lNMxPURCMsYObqjcdXNPCOq6JD8vxGFSGx47UUI1kkBjD7mhvqAMjdPJsRIAECO8AZez1SELqisdBPvDQoPXErgIsYmNA9cnUcVpnyqgiIyhx2QdRzCUmO1dfdXBFVhbHfCFTRVML9sA1zVcTb39oXwOXy6cpcpCXtFkQoW8KzPPyNaTYjjqhdlJr-MdEAG1r2LV-7unwiCbQZeNYJmr-AqwjSTDW_QEHjUjfyw7DFSLnitdfy?data=QVyKqSPyGQwwaFPWqjjgNqfmJ0H8hyOH8oiiYr70vDNaJVsocNHMe96Mf6QfQjGvnB1PG6eZcrdudmK9eT5cZLqBZVeEQnhdayad9imRKHu-Ag1EzmmNDaCXUaXkYU3ZccAkoIrhmqyIKIvDj1y1opwJ-Kjn7X_W2Jg38IWaha-KUyaNLtQJ70rlCNWj_-gtX5hxSjIP-SE,&amp;b64e=1&amp;sign=4f91679df8c6a36caad56a8d281f5955&amp;keyno=1</t>
  </si>
  <si>
    <t>//market-click2.yandex.ru/redir/GAkkM7lQwz62j9BQ6_qgZlXHUPte39OAbIURxHnMV4q6w7us2o3-CF1H6uT-CeDYMcTXNQOuYl9ExArouJHDv5b6XzHxWvUXmuDJDMi853aQGdsdijySXAq4K40fYoYnx8N592BJPTJyflmYQAcP7tAdhILqFBuME9beJyF_MOmbjK3g6gGvSHEyPxhwPs9-UWD_DbbYQSdJfk-ymWjOGbV4ZcbVyFGpoQI_KOxvmYzIxkg9TDEqBya6IHsbjH1hSeC6hVYTlZNppEP159uGLzUJi8RbWLD9KM6_KYT2k3soMCe0lmdgcEqA-1jBLq1ACrP-_FUr0uw_wsMr-XPLD1KDa7C0XsgfHIhJn6QuH-sT_M3d7nvPz0LgnLd-xSiu8Vc_VxXoiH9Om2yUiCO5YneiAaTAiUkZ0ph2F-2kKn0GWuA2Jjy1eRCWmSuT6bUhfLZbxXybmwEWqI9mi_DNgkwlnwVbm8X3yxR6Om6iRR5d8bpQke5jXQiksVQJ9Qel3Jhe0HL9gR20a-XzdPi1_1U6a3FqucMqwtWIK-vecH1XW-rVZTlaW8CYIgzl1dT5eUUpmw73gv1_VxRfbg30NilrbBST2wvQL83rWSARQj5X6txB8HqS_oIn6YBkUfsdlgmQK_mT2Dv34gbArh2zLKBPRYk_APN7EoDit3lvgJaIPCDDOFQnFuMwT6VTMhXALHEoWZu0KKA3mL_Vw7bx6GjsfWSWms577byGP5pKwXEdLVRq4tzquNZKZyWYJzSJCuOy5ZM2OK0bXnPxII3JzdJ2_y-uh5mnvWTwSswu80CfN4y5QEoWo_zJX3qt5YMO-0UZpXbpNVboSwyg1RrYWK-yAaFu4mHbeBUY4LbnyfKGWP3HrmcOTIs4ZvSvNRxBH3LxWj9F8gqOr3Oa18ySCK_6xYpN0b25vgIcXXSwYwDIylufFOxsPg4Dvs9enBGH3SJvJhhGMv0TIRgAdE9RTXrltoDeQzcnI4_xjQdzAUguqBMTRTQiqqP0em_GDkV_-mSJCw1npiPLN2CdLAMtilKstZ28UhgG?data=QVyKqSPyGQwNvdoowNEPjQGFAe42Qvx8JnOZdwKnysz_VfEHlJkZGxg-iYiKCOYjC8AYS9ZuLnr-KvdicZ78olFcbPAtbqKTp8WDI6wVPTqH8Gs_OeBUPEpWe2z6sKHojTZ1mKh90RxDL2-Pd7BzuGXUhVw7yZzZFvxNOdu6LNNRRhSWeEWHitOX1UOkZSJ0_BtxdR_M1M2a3Aj5igSEjdIhFaJOq9LDLAe8yL217tlMdwRDBMyz4BUPbNV0XFv4BG5xVlxrPlrstoGH3AmhFXu6rmrjNecAmJ9G5GKvFf6biadVWkNgFx5aESycQt-wHo_H1VWZoAm-hfXIzmnLlfcdjVNiUmFyytLdqBApzU37aOC0k_s4h7pd1_VNovgw2HixwvcnXWgwtqF5O-Zxn_c1HZpNgcPbuWmwbQgLdmbo68OkWnZ5PIw9z6asOMr1N-DviOJL5fR3fe1EdHFXSlBWQSQO8zxnnX8K271VOCVTmQoW_L9G4uHfw306wDxfkrkyiYmVkM1ZPvta4yVFAnA2dd9WyXAMQZ02Uqqhx4K9i-_gBLpdpOT2vWWySvRbeIrjz31baZWAPQA3YalOEzSjXxdpU4aolyOKv_YXzcVu4zTy6kWnseuUMsMFFFHmwc2BKCRsGfG7d9gpPqJgbJrYfJc6sGuv_tbbH6hTQ2cbBREZnacollqfBpdqbpWgbN0rNxdofq2ecdlNknGMe5j-PpegY0qAN7mYrNHtrYusIRoxhHYZaHFcW9cuXR3_pYOH_JVAyL4S8AaQhn9m44-es5MLUWmYe2vOC-bwYfc,&amp;b64e=1&amp;sign=c617780110375ec27bbeb4bb274dc2cc&amp;keyno=1</t>
  </si>
  <si>
    <t>//market-click2.yandex.ru/redir/GAkkM7lQwz62j9BQ6_qgZusjdNIG59lEZbKYBsD81ubtz_uhoa3KiiKpn7GZ-v9Ii1eXvnaqlCqhQp6ceGttGZCENgPBNBdjd14k3ia2aD-l6Rp7D6_THumARue6n_3QcDUnAtSvuf_9l4xDEtdpDZrEA9aKrm1G3193InGC023dkiWreGZHxt3i3bA32gZwMXonUX7n083Cxk2Dg0Xb7OynqJL3YwYtXvsbWj6B1ZRsfm7cMwB20WINTAEEGsalbaxvMR0nlwIy-hSx4EqavG7cwblSkn42VVKdr7RwfW7DVdstR_9f45c5GwXSQH0_lLwY73e6EldilWIlwf-h6EmvvrMw4nwL6bCY9MP2TO9eY3umweIKPNrNzyMdwB5APfQREPac6dqvRKzBkDCmT5ZXcB83VMlTg9j58rWvrIXLxeODuUz6qtJptnnVHoRO1v4UYQLWR10hyipI1FO729tIQ8NqjIZKkOACIWLpZ5VSxO6pfvFEy8w33AlaSeofX1LXWvgyvbzwpnydfqwi5lVmzxxd5psWU3K1NTrNucUTab46IiLrDFawNDTma5w9occRrCdSOGgKG6CsJ9TcTR4Zrx0oSqrbXvjFO_iW_0ShTZYQ9XpaFxD4ybbkKatSsAhI0U2i3hhdScjAtTndq0u3FyBWSS7C7ArtNRbBcrMjEYb0vn8Tn4shWQop3seYVlQMZsbsxI2bdLNSbJrum9PxwEKIEHaPZQhEN9E5XS9lfmck6_n1DbVpp9ssUvj-DAwK4LcDtWPWpzo8ilcz3nxrHUoG-vYjL87sV3oiCOsJZFpuHllwPN3QYo_ZJSFl1CwRs3LPOC7J93aNV97XKNQBxcfL4bF72HL5XngGceU8GXTGvgS3aU-EbPbceGW6GhbtfY4fU90evALKE7u2xuvvHBOsZHYTG2qKeWgO1Cdbsk2nPGZFKGMCAhFrgy0RwL3ECpeetrecQk7_SjMg-VTQDN-EVHTzxLFp-arvcKJ6J6dXUSgd7-QejjXRN4xyQNeaDS3ENxk7ZDbUy98ZbsNG0CKkMLfW?data=QVyKqSPyGQwwaFPWqjjgNqC6CyBVNkopet5CPTdE1k4L_YFLDu8I4wFxuzWZF_stH39i_kyNQdBS_04KfZgKJ_GyNahHZOOEISbshkeeJQ9eg8hZrtNR5plvvtUkncFZ7sxzv4AMqClqjupCYgctN--3uFZurU4inbHvuH-P1s0m3ps2bhQXRNvZt81EUolr&amp;b64e=1&amp;sign=562ed3d702ed4223ad27971e0c26a8be&amp;keyno=1</t>
  </si>
  <si>
    <t>//market-click2.yandex.ru/redir/GAkkM7lQwz62j9BQ6_qgZtx1S475pYJBoW0sJ6GEvX56d2RsAwCMJXDSjHVAmJYre-WVXdmaxEQQt4LqsIYxoEfD8qtRkpFc05HUr1YLaFtfg2qA4uOMmUeN8x_IDPSmD4YrHYVrAUsrXV-JJbTTEKAhjfTwre5E8UVFRJjIzl5nQ217XH45h2JHqOk1_CofcP3THrGyaPVYRgcTdP6qd6igH6UPa9ZnZmdGR1aZiqw4IdLQMt08r7nUR0xDzJHQTcSmsFltQnwhzl_ELeAmLs2rBD4_85elwhMmcGoustkp-Q4XMEM-Q8YKxzH6emg8xGu2bDOLvtF3dA9OroHt0pOC2ib3Pgjkc3GtF5UoKdzcCzBflgMHmE8pbUwWwWoHXubUU9rvF2JlWgahoi5_SPfkD2TIgNG1clXkjxo0I7Chh4mh40kKvpxsWJJaYGj27e6TkkP6P_gHqfDnqUwnhp4co8g8zEfQKs7tmfMz1K-qgD55DQcZe2ARcFE50fyc5Wu9rrk7WUO-piVdSAgy3fQ5uu9FRGVmP2BLiP38WpcUPsCSPWWvKTFm1JpRjb2dTVrJr4ZnlxspeT2QuBg-KWaUPOAPNbduzzdXy8yiavNUDamNhPx2GHTupWo6r-_4J1aifb1NDZPBlqea6dbhtywr0e7JfyNvp7NPcDak4kBXBFMtxyogPX2OaVrV8FSZ-qOzVsQGmErD_-Zrq8CPutV9rFBFKRCGFdTZKxi9Cbw--vEFRYIlipD63eslZOWiEd1zDp1f-dy2qFRXRcYghZXglT5XrIpusosCz-DzWAO7WXXIMeUPwlYVvxa3anOABydrDvEbBhferjhi4gyeE35dZO5KkAAH1OHIcTfLJg6pkCrAFzXkK-KByRmLMQphUINMyS4A1vrR0a1_NJZncTexLWw9rO8UcXCzpHh_70Rn3Ccaeby_7aFNuoLuqa2IhL3urcsXLanwpNrVCLeF1PUIkJeGV4ktipfj1WE1dYU_XBz4ogVOeNlY-QKgPoF0nzukDwwHTr4l4E1-gkqWgLc6oBuChSE5qscUIDUE8xwd2QBF1ucc6GB8ehE0F-hg6vrgoiGvwRQ,?data=QVyKqSPyGQwNvdoowNEPjeHCAo-a2AEEMgvw6Gv7rodwqTifDSzaDcFSJWWZewOkvm129P_Yo70Q4wJoqMD25LqITkXdYr540wwcfmOXJOXSkIZlIQH1GG263G7wttpEuCbEyYGFBNOwW5vIkRnWP2kClbTvMi09KQU3GLEpJf_wpfDkb4j5CAQW_XbzvKRY9Y5dJdx30oNOSgSatAUdzfStDSuyHJYFNAPjX5JDQ02r4EpT-BtJOMAabVvHJsBIR-r8kLF-tDhYop3OrMcIBctUqyuTnStO_KXZFNcMjfJf7YNiPoqLH0Zc7do96FBx00X33eQK761PXyqYuAwj4wh-a7tSXVnaDMgjY4wSOvdhPqqchn7j2LgCvIRwpV9A-46CIorpjCkuBdweYBE7vS8Z8S_e3BxNaXWacU7zIFBe0n4csxOYz6F-UMXAcpUjRj4oerDSEIr55wQzG6_AW2tmKad3aQJyyJzFCvk6yxLTJYPyQ7RWtynwCtxw0WeBIWk_DaT59VWwDrzRXHUGMg0RKlQjucpT98Heq5hyn3hcsy963fcEG48UCXOC0AOjT8r4DPT3ApsEHMr5PPk07tQgH8IR9yEDXPHBnuiG0j0b9may_rS1WUDyYge-N0n8lNck2LE1hRMcaJpPrAD9TbkZsjx81vVR8tzmFmr9LU102Ov-l45WhJMJItfBS90MaQexzyAoKgN3FU8x8zvFvf5JigfqFUp7v8bup-VIqa50ugrBJJJiR4BVCxkH8LvAQi6PJ5u5XXs00My4XvAMqA,,&amp;b64e=1&amp;sign=5dfd744fbce635cb49f18fcb95e606d4&amp;keyno=1</t>
  </si>
  <si>
    <t>//market-click2.yandex.ru/redir/GAkkM7lQwz62j9BQ6_qgZpIwg-tA-5TwjAjNOsp0qDbwazR9s68vRj-j_odLWRG8UiMouSKpzIfyXjyBcPCBZj63r1Qrn3tMKLsRnn6AwJyliH4Nx4KWdCkoVva3NYMC279xvDccAIG5WHUSUTZyvavzDb8PI_oIgc5FomqH3U5yUm7uUW2QT0itvRu1fti8ha2FhOLhdNM0d7gGeLQR43tQu0f4AwVbAraSehsQjZJ6A0IY0-wMXaNLpkTqG2jABWHzSX1k_wHuXQFsC6i8V5HiiKHM-cEmTqpAF5tfVT8W0sjLmMJ6aFlcMpDy2Y2eMZYsp93tnzCYFwXZ2Z-csn0O1tlmjtKfiLFlZlyMfks4EBPkHLbFPt3mig5YDn8P_Ft_-liSDHfV3sXBgjxfLOsvR4fFz5Rg5TPrR2iyEItseShHPIgEKXNe4fSUC7b77i0s1Z_8CqvhVB-ioSveHXX571bH8RAklxo8GWDvPXuWG7ARkRTJP4EhbT9cWksx1r26Gp_nDo6UrPlhkJn8yt4Ayzt4ByMU2iBUGWR7aTWlEF6dmXF8hn-i4UgWhcs104_MQohmSaFb8AB5UBOdcxpbhcMap9W4zaugP38qVrxp2ozwc0Gh08GuGsfd3SCWmnpCgWtSdUP96_McrCA67xhBLT0h7ECg8QJCGEQI28B6maum005n-A9q4x1efPRRM0qsbwcR6d3YnKMVFYtvYJ05Jn4Zia1rO-QPf29nAvCpAJsDBJz9eyLWMxZbP3-6yIFfsKG3F_-h1o0bXuVKMpCxaWNcS0YQ18fiJmLz7AfbnI31BLZwGaJhhXb_aH8RzkgY2pYoijIehG7iTQxN0_wJfLajJ1sK-LWFNdxzc5Mf9tlvsiK9Qa_sC5Df2E3-HVpEAWVJ2jvcYxI3zpGuyiXmp6mSPUN8V9GudWEC0u8lwlJMfhBO7IW0A8S3jr0GOXdFuEGfPMQf3TObh_iKvZol5xWtwNDaUvXgrP-ZlW04SOhGBqzBglG-Sa9QByn6kLemxXAr55ga6aLfRJr1HGBHsxOue3hi?data=QVyKqSPyGQwNvdoowNEPja6mRYfYzJ6V1Q3LRvtUbpjS4yq9sVpUrIekPJn4fi6OOLEsvHk5LsWdmBWf4O9GQ_c9P6ojf5VdiN3MbFC4KVlHffMHcXRbIBmH_F1RSI_pe2h-5ueIEXqN_6oxAJE6zV22qXWmq7bfEHkDGKZmjLBdC4fYvU2EcnXgMR4EFi3HZTJponJVwbi1PUd0vgxL99UqfyROc7LFid5W54eeO1q4TziVENjiYLfiy9shkwHmTtx5f2pCJvD0xbvzk-X6Z4YgtATOkfMP3uG91oD1ivKcry5XLH3qK3FNUijFwZ3t8g8SKhjSxQUz8t-I6Fqe8JO3rO1JN8I0vV5SiuS2pavgZdlXRrAKBkfiZdanoIFmJX3pdNFQ7z09XC-k_FACCT4qP2CGhEDO4Zooz3yBkcEJfVYJ00FpT_ehRbMANu5qrJ43PBuaHGng3cvJepxn4z_3vLFRKcvJDM_WhD00widQO6d1zI9xXKLjDaWozHDfo-N3d58GYH2pYKRYVO-lwFCVGrOh39jW9Him9vA3VbSvMgYBOqTa47k1tFPypTKU&amp;b64e=1&amp;sign=1c16425f89a50ac1d2d652de57fb15d7&amp;keyno=1</t>
  </si>
  <si>
    <t>//market-click2.yandex.ru/redir/GAkkM7lQwz62j9BQ6_qgZgRirM8uy9DUlLn9IIaPzrwhBVZ5V0GCm2aDEzn_BtMMkMyYI9pLG7Etakqa810QNSWRpFJKGdBtSS46UYgPVXk3BdJQ6V3OqmyWBoN__6tKORwhTWc-57Q0jB_GK34iuSthynyQaote_Dzgg3ztu8AovmzubBlsVsxUyCHdQwF0gKwkex_44Tr4E6SZVmRXX-rinSWKuPu9r2I_1vOtgH58IuSbmIjKVYAQvV49IhuH9Nf1SIkGCwUQM-cKuy8q6Nc1TTMGKw4b2U7_mWf6WP-Q2UCV0GlxCgvPHMH17TcuxYW5enJDFU8XbySm9M5XzkyMSXFRe_QpktYPQVFe9ws_65Bsk-UjHrkLIE2ppzXq0wdWbdGRvUgM2-DAlhvy7fKi7QdC9gCijCLy_1F1Hd11kxzwKNAWHyWGg0U_T0_syMW0AitRExF4j-emCoHY2UAoR37gDbtmwu5VUQSC9mPDAivAQcXPRKDDG08CXUO-pRcq0tVmhaAkF6xx4FbvP4URYpdrHmNebujPYxMZ96PxohUTad52bnEw_gu-Q0PVBZBKDr00G6alS5ZG6uvOis11WtrZxFkfCXC2vWpaJZrpJ4xBP9nv3Zm8_oiAN-dBv7NoGGtT1iHFpV5zL34uhXIlahSHI69bGgv8jGC-UciEv4i7WI73-Jl36NofrV0N8B5ABkvqI8bSXwGqLm9ZL43jNdxfvjd6llAO9AAKEQqB_u5w765NrAD13fRjDSAhAtdAp8wPF5bWHugRn3Fvtp1alG2YyuRtlSt7GhKP1IVwXtMp8QeUfc_RE-KXuDT8dC_V73PCjdSR7_FypWl73TGzLvCd0o4cPTVvstIx6crylznKSnno0Gd3cuplTpPWWltwmdA04dcssrnENLuVsex43MGuEklor4F6pG86xO8tqM8hMO0Lsw-e-wCXvqs_B0hdopiTov24yO3E2Sm888AtZr1UziAhqurX3yFSTC796TXFIyc6r7ycoig8itLpXqDBsNzR7xa-mINafRBFtmWHfWm36trp?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2KkfvUG7YfkWXDItp4C3BUX7squOz3lUnnBNDPx751dQGmnZS0WzXWY22o5n0Xk1QfF7xbkPoAMq620NH4qcxRf7mNUKVCTTyd8T-hK1nKG&amp;b64e=1&amp;sign=d13f09af5df4a452c2816052821f27f4&amp;keyno=1</t>
  </si>
  <si>
    <t>//market-click2.yandex.ru/redir/GAkkM7lQwz62j9BQ6_qgZnRV-kl2waAKdxq5y5iwIS1x9FEvkuZPT7wBB7ERJKUhPpv_g4Z0SGXSsVIy_JjaLPx1pWWrW_leXe5rLlNwFkJxnYhaIXUw-wMIDwNqbawUevSyuZSJd65z-ckI9XC9THv9yMYwDzwKZ9vX9b6euD6ZjcqWAGZA3H7gO6tbhlirQ6DZd-ICAtt4_3z4u_y-szJ6zq7yv9VOIeXOalNkqCfYGEglhL69ntFJ8ogAlL_qpLjQzYaL9AEGEc09iJrrjmIC3JCWYtqllkT-8KklgtDIsuJYwUh6c3mKAmvPoBwQbpvegHPrH1epOqx7-qC95XsdMpC6sMBlbU2bZegbRSydDRTjfB2bu14lkMEpUWONgB-kp24VpzgIVtHuZNJPukpN7uqUzUH6QSmbRd2OQIBMlEooyVnE_fSxy-jfksRbuPKhYamrGtCk_r1NHRi-NXvgvhJuD161PwbRGrll1kabsKqaAesqdIQFSgc6oq0QP3jA1VDFebk4j4QiwvaG0fEKBhRVTRtghilMZtaa2QkV6oF4NqKmfiWwZuDOv5HVOgvvhc6FCQx-kpiXr38l4VAuQiejamTLzK7a-Qg5AbRw4ZxCmKJwb3LkWc4DafduSjvPB4R7t33pNsi-VFQgZgMbRNyuEweDbhsaExR_D36hK8jgjWfia2a9N7pTPbEwLR8SgF1otnC5I_ly3C3tG4sWvAjNgSmncBMV0r7OclkJEpmKkzQhH0eV2jiwxsqHzfbUYnR-6OOtyxInmY-HRT1NMLy7RzKg4xHjsJ1bcN4odetpg9FB8JTN8uo2TZvncM9re-rSuNdgZNH634Fu_uJNapJcJj2LVTC3i6iryF-XdLYgqpZoX9Fju5u0iGGxJdoqV4lw3vtqQ6_HSG9DTrp6e6J1m5lICNitrue7t_O3LPE1n8oNeAB0ShyA2s8akCkCdEURC_XDs4eg6VMXl9hWQWtZyrZtqdJqP5fMcxOWE2M7xHPZ_BbIDx36spGqqthGLhnXE0OuJr_dDVGlH9PUybQad7as?data=QVyKqSPyGQwNvdoowNEPjb-26eD7Pqc79-TQsK83UO62bhrgyhcPVq_3G3NDfSFTcIQUd9k_k9SM7Rtd6K-mPBRCinqeZ0ZwOVVFnOuJ7H0ijy0aDXA7sV7F2ivVf6AGoYoxs4dVy_N1ug1ZOLmSLmgUz84vLWtQQnV1_YkXngt24O9XPTMWG50lbBunLJwOFtV3eAJTFqNfIZzy4rrahcmeriyF9IFlBaqGjFvA-Wc-7hDEIO4Hr1ElplERk3BqyazSp9e1dyjn7NhNt6yHw7hg21lrBnIpMOah2r01q0lkC2LWW9_jnTtrM3nFbp-Cl58KN41UIRkqL7YAvF8ORhNbLwHcTpHdBKUTGwZMenK2_fywTRMHOWYYIC5NxjpHunmvTU3MDnHwrt3ByO0MAH0lH2f_FOsa&amp;b64e=1&amp;sign=ca2508ee46d4580b535146cad891e5be&amp;keyno=1</t>
  </si>
  <si>
    <t>//market-click2.yandex.ru/redir/GAkkM7lQwz62j9BQ6_qgZj9W2mJJoNda5HPfuDxmMVvDT4su9HW2hMJ8sXOWrp259uUjhFWZADPqkUUKDiJuKiebQcsxvZZPNX3FqixLhm61_kEnjYubz4knJHJujqCCVvbj5WGqOcxY29bs3cQNjkp68k7m6DioL0RkcyZ6-9ytLkC5lWp7WRMTFQCJWpew5K8usBcS-J-YseL0o8eL0Vb9GciawSCalMfqiJHbP1iyxyPX2LNQnv0s7Dc2yZCppgZ5ijhEXoHJWYzdUbsUz3Nu4SOhLokBbREBM3XzmNBdNuXSbCoG5j-8tvHaB7wGQZ1LizNo2qweQoFuemXOiDwfYdD4PiStnf68IdgvnXkg_SJwga6RR1ZyfrcU2cpI2RKrd2kUQAmBxR7IyVXDYZ6MFQtLy_eCQ20MhIN0hOLnOxPPNeot1hE-IfUJhCKTVyew10ucVMLIFZ11l4Q69AA_4A7HBZx74ahxI0Hj98ZxNtSiHyh_LfhPiFax-RO6H_pfd-z8RCDWbcoW67ifJL3QIhUyzI5ANPM3Pae-3V7BE5vSm7ZDVy4HOPP8yxZdXTh22rpz1u2e8ykHwIDSymRhuh1Y_BpR8aum1eztJ4CdwvwhnSv0loMJHugay1aa3dr8u17qIGlLWTj7lIo3c8VwC-Q01I5rHMh1ByHJk4b_lVzz8AQHyw6HYfdRSeCosGQInhdsxvDXXkQ2QwKWcVDK8XOEXwrP7RDMGpPxEzMmHDHKv8VK64IhstQDMaJdjpKqSWs48iVQ-HNXDgjlgRVgh9IgL70tNn1oAFgj6yOrmxq9yEc85bnMGs20oFHhW_5EEZNHzY0TFcWSYgK9m1NF_YSk5bZQD7_XOv5lMN9eCO_UA3CSf8Jgvb35RpHYYBC6X-hwkYQsnTMj5taSRsgPBg1SmD5ujwq6NC5WBjnryaO16cFtyrkbC1xGdXLv0Cj1522OTax2YdTgw1coC9kqtK39BT5NqidUDcdIXVC8zLRrBDgbT6xI9wiWNNTzNcmSIipvYigbDGqpadQDUoO4Uk25P9RL?data=QVyKqSPyGQwNvdoowNEPjZzEWfixR1BjL3in7SCBBxKhBiil1vTxPf4iD0rEp8RmLxqXTTAOkeI7M4OwzFDdvFfyzIoQRua-Vx74i7pXN8lJC3X1k1zmf4PEn5bln6VEPmgaDl6919R9AMr1ps8EXcTkA8YPb-L8J5bfKQ4fLLgPPNl0HlZDFeEJoqb0piTHwGN4Lt6gtRSYkJiC2vhbqfxwk6e-ke-MQIOdd9WUsD2YdOeDr6mraEWz2K1AMu_3BUu5f4HzCLkPjUlV8ZsXX4LtnTq9I6aWGXzdbIHgOW1p1GUJV8pjYw9l1s-J9Gxe-T48bMp5REWxLKF8fX5OJlR3vu-dWwfMPIIRfajn8bcrzZjl8ryQt5F_kEseWhfHU3VkSd1Jnb0u5dYt6cYlWTXFvRgN_mt4erSVYIgWAr2Fv8HrctI6i-zzdBIx8bcPSmQbx4gL5j_T5FMXrUKKhilV57uRDu3_eRXKRQL0A1GweR1bwXT0Rm6vUncxFU1JHDRi8WWgzQy0vA041pihyQ,,&amp;b64e=1&amp;sign=93064d6991c4b2b5dc0b96bef8797801&amp;keyno=1</t>
  </si>
  <si>
    <t>//market-click2.yandex.ru/redir/GAkkM7lQwz62j9BQ6_qgZke5EZebQH74WZfgcgJyTmziJOGA27GHH94mJj8OfaN_c3gSAZnmZFQ89sm7vhvzh7W1H_3z1_esPKM-EU4ll51CM62GmZz0t7g1A2AlZXhbQgNO0yp3Eibsht9HI6i8STrPNH4V2wA2pFMB70pAdJJjdnbrz3DGFmMYEUsNcIbDkm-hvVso_aLJOnIZsTaQ1rF8v6ia5yzFCvSF4zikVNnIcPf786yiREOweE-zq1od1cnvSCccw8BIwnmyTP4gQTfaHQ1Uum6kOByyRVjpdLzbEuZoT0QbrD3tkUy5w2-x7y_7YmlDkDpD--F_NTw9MnjzlgEJFQlso6-8UaQlzTdiFORZ3IIcwScsU_iSbX7XSKkxBvvs_okk2KhlIGR5YwOvK635eXDLS5pe6DvV1hPiw2hDIZPRK8AMIulJErz6Lcar2DQg5WGUwG7FReyEJMbHPaGme7JXkFnKzoxf5FY3OnniQGizImbcmH5JXe2EWbCauXV4w3WF1dqKBCIRbIck1DnnPf4XEyE6eZ5O4RgE8rOkV9IlUgYUCta3lLNAYfPIPVN_HST0zgAopHbwnFb3XODq8KGyqUETUyIiq2ix7artzz_4fBprjDfrYAFUH0ym0UAJmM74MrH-hATKw1N0cu5ZnA6cPr1yNDfvBhVwAS4x14zSGwu4BAuHcBUL71Q8HpyuFJSSa4ZOHSL3_3VOhD281EDf8fWZgSFB36JMBs-Ris03hLKFPNcWNqOsdhD2brF8Iprngsk8zopCrWEnXdu8Kp9C-PSGt_jI04GQw5UwohR-wbULO77h6Ncobsv-BKfiTbLQjh6K8nebUwPZ3AikOPQFGPVfGbXPcRy-L4YRkgz4kvQV7j2zRD_S-bNgffQ1OSSlBxICbuNTvKNg28YtJCSmQLuASpm1qVyfXxjID_BRVR5dNAFEkkpTqGiRdNSXo8UeJzQHmcjl79qiOA_giOTaKD5gWXSJD3EDzy1yoRZFdPHKAglUIgSVR56NgWk7m3fk7goeP7aCCAQmONs-ZPN9?data=QVyKqSPyGQwwaFPWqjjgNvqZIqElaZiAYh7f0Kl-e7LqtCBPCunI2Xl00yyKnEhko67u-CfMsrcAdhWam9SosEKxBYTZ_vUF2vCwD63NAyfHyEAiEtiyn9RbKOoc1xsNcF0dlCKU3v1aNnznXx5G0BrGdRqCqSIZRhv80hMyPcy1fCG5TD6slLY54SzM7uj7&amp;b64e=1&amp;sign=0f13a45c3211eaf704a4a3fb230225c5&amp;keyno=1</t>
  </si>
  <si>
    <t>//market-click2.yandex.ru/redir/GAkkM7lQwz62j9BQ6_qgZhdLlMWWgCoK9SfSAK4Mb3-PrAm_sUCV-ju7e3MxhpFtyW52SAxmSorrxZs5jQwqohx7_Bty5pFurp7YWH6i9_o6hX92YdAbzjMBf0-r1BQdIH1Ls6aqfD8iH0Som3gBxsyLnAHtsLCl0itgioRSoHONlUwCKoL4XgW9PGDgsJ3HLpoZdcj5UDjmw_GCuIkCep7sxQ6Q5k-xK-JmgDNXwx6Ur7AhPjVM2t5wg8Pvapj4f5uBw1MCaH8szWPgpoyUDr8pCpZ4GR1lHDP45U11CMt3mFviVLaNB-B-Bq4XJHHfiZr2XhM4hzmwwU2oVuZwX7dj4YiIDcV43TkXmeQ3Ufe3VQpikXVHqagRhE0ISKKakp_aLSAPzANOZFmU0h5hYwDG2gF_421LKjHJlf4iy506X5GMkbRbaJNSOWVkq8OIjPq6HyH4ai0xy8l-a2HlxS9W8Cgnpm-6b0jiuG_osfB0F1Q235Y19pw85OsB-QDlt6kbuhlNdDxLHJRuyv4tEDT2JkGrvrcaNYMmy4TkUOCzAMKWLr3_POWqIlYgo39G3fB-rQ6fFS3Hkvaas0FrTBcYNHp4VHGbrCq3_gygCT-9jS6CNFwrYyFdUj4BdouDI4593KoZvU48_ibMzbsNj-ZV91Jath-niuCtomBONAMKT3Sn6D99_vExIDtv0EtV4xOj75ENV2A--PaZb4hocWzupedbWyWyzNtONNF8mLpkl60TXeycmAXpZNxxMMG0Y1HEw0KktNkNtUfrBLna4H1KLjU3mKRYFlktzTu8sy76maG9MEy_4Zh4UMinAj3cUxbtubH2CAIcx0XruMe5wfh6RPOYdqNaMQ4QzfHHh5ZcGtgDXSn3ji5JCQ0UYDxA2xKsynFEwbL1S3ZzE7wCS7YJryWza4Sd1lvOk-sgJSEFtNRm0cssL7wvTdS1ewOj0bTL-5wiMOxkvxYAQQtBCZkjm_DH0_0d9FJ185kjvXz4s9yK0GtvuEaItPI8jGC9NDXf8XKMQxjmNfbWFp--34Wg8v115qgRuwaZ9fR2mnw,?data=QVyKqSPyGQwNvdoowNEPjUdr0teIU9bDApl2-tnUrcxZJlaS3yv_rRjlKWMfcKF9GvrvpixRQh-XbKSHCYHpjNWHimxZJDyYcJWMJmssplg1LCAZ-UflInHsnXSePN3K-FLnvt4ES3vMSxRYorFgnMtFd2ZCOKJ3Bvuc9P31nsIasi4NurNwVyOEkVdKo4VDIivxmI1We2TEjoSldjoeRDyobAphPLuGL5m-h6VW_ob5ex-2XAya09zsWkSm8yX0_T6T6YBbIhZ_Q1GbxTo-U8UBjs2Q92RDZ0h0wPCg21-bwLc5WA902w30K3Hstf6xVNEA9EUB2kIvMKtU6q5UJRWIxg-vkUlHYUF9YuvboK2WJmTm5Qjk_FSFc8D2ks2kR4vGnWAt_e9JAhwMex5B6fsrJvpBRFXdC-D6IkbK7P7mZ6qVNeSANU7xobfve3n9cdig7KsFznK5dUuNUWjBHMt96wNmElRI6HNNNt6IaNAkMTiXCm1OCstdJlPIONotKL575KttvMsOj2YHMJElNpx2J3JTdYdaL9dJWwZinKPz4zmKjxFo0WkQ6EPLaalU&amp;b64e=1&amp;sign=5e0669488550579fffd0a1a9a2107eda&amp;keyno=1</t>
  </si>
  <si>
    <t>//market-click2.yandex.ru/redir/GAkkM7lQwz62j9BQ6_qgZuDUq84W2TOW1d7Roo3V5GeEKvnI5PjM_4xMtqH_OOWMNC3WfQud8VUT06E2MkHVsJiUDj8DcYcQn_1rNcfgMP2CLNJ5tDbVg-f3XPhMZ-C9GmvSe-yoaqpmgAoWrXlMoa3-WYg8jnIlwryq5cBV8kcGkBMRod4q-Y337VLGFDtk3g3-eqjp2k4_91kpy0UT1ZRD2qzDUAPmO7NkLHz7RFJcLTAFwIQy3hUk3pH6NbX15uM3FfxmfQhTXx0cz2X8WXugyuZrnHLDngg_RoSNP8YqQBSDU5qMwGSF0ejHZDmePKsvbQn8LnW1Ap2kcwU6-JT6K9NaGM7NKph_GejlIrz1E3g8kuKVscQc3dmbNX0xEXIsJeXxCTuddUdTVR83IPuvC6M-v5Q9x0PJEU1zLPKJExptuNDWq4JrBkTjLa_haBRzFUo4l45i3CfVgICfhOSckIabtDXsWbnx6kfTnsym32whP2XL0QVIaUco_GTPyYzQVTgU0cKTXbE7JNGWnKVLVh-IHkRRCnSJ5SvufJajxfMG5I4LCrJWwIU3heIojwSUJwlCXmyxyxNKRifRYeVtn7gT8crQs4uFuM21Lsz_8pj6QMJvV8wDH7X0mUfPpm8L7XT_51ynY0FKbakCKuDbURi55dzr2xVlKVmgiuRVPygwaWdT725E4jwK75GWiAQTVVQNA9kc3F9Cqw1rREK-lKmFYdX73p1fAdD24uA36QlSHCqnwKBtQezbphD5kFKIQkQR0DhvlW0zGE3sYvHGQm5BYcKLpPqmeMXFTg_qLf3x-XY1XNpoHthOXQ_dr5eHRgJb4J3jn7Th262DSAcXblQsPieRf-U59VLSXCwfNaldPBtCBBX6kkRBnADh7NKe4lMuy6IE7NvraFMmGAtXYtiBU4Sf5-UWWWhVZXFhlIywJzlc5Kq_1SysATC1AcGukvZAvb15DIJtJ_AUm_fi1oP9ORAWmCUqunl580cbTTSGcps6GD75bJILGx5gFIWPH6P4jUuj6p4YRxqDYYtb5xNlqkrmmJQh73ru5Do,?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scarlanrDmQ7AC1NNRe5o8aKUBOrCxlBjOgbyqjSv-7C-L1pAeOo75NyZ5N7fQR7W1aSpBywna0Kx9MZC1gSW7YibdyD6odTUUe1SaULwW7A,,&amp;b64e=1&amp;sign=7a95207d2367ee4ab8404e09c48fccd8&amp;keyno=1</t>
  </si>
  <si>
    <t>//market-click2.yandex.ru/redir/GAkkM7lQwz62j9BQ6_qgZuDUq84W2TOW1d7Roo3V5GcakLZrl8O5-X8D8tvkr_oUUIcMdWySZrSaKKCySlVkqQ0mO1568tbPA1Eyx_k82Tj6BfS-v4A88gxjJFIWYFXexRu-vOkIDKv63Nh0X-R6To2OvI2AU8ardmi6KAtn4TIXTxL8rFniX8kL-qZT2oGS7gk9408g8ffedRdpuQkB-rw6Nxd10egbZExxDpF0dJEGrweXWnMJbMiLZGoa5uYsmTTTHqZZp0iXi7KdQEtTX0qS3OG4Lo24eMl11uB6S1rkeHHHx2nQk7wueKOVBCbWOX48cTreozuW2t167xuukrPscBaASEAWQ3TfXWNhfa1sHP-QyksCXBRJr88RLtGPJ4-UzHgPyNz8QXNoUQTL3KRoa5GCkqxSqJYldgBYheTXoEjiqH58Ods_8k5UjqayzrO48O2C01Qfvgg5jq4qQpGnUOTUMwhNoQV6tcjL1eI1bvwDsTJ1twzH32RWjv-qMxzOm29S18TqrS1D78jplvUIDlOSWH3Txvlf4QgoDkkhpg6aW-HvV2RPwjGCqgT41dYgWmPTp5n8O4AscPumQbzO6RJnAjMaHmVtddhQxhH6JR1Jo-eUra84S882JuwVDiV-s4LX_H6Vrt_Qwj6LuyoqZ-75HG954hDvi8yj6H4L7t-zUqt42cHvnrVkwVwP_2L-VvvQnUDuuqPIi2_Wt0S1H4umr934k-6vHa9_Ou9SQWQ_9-gpEaKgsVkbSeCC9rv7cqQSPDp-WVFZfpybkplxdlaEyKjZuPJklT-Adj5A9ISrBDb4khf7pCG2fQwHoZP84WTbE1FgztUSDok64pveP7mEjZS3yf0qrM4eE1OXUgG9faw4Vsr4IxgITezhbnTqIsarJwbkjlxxSVPvspN9PzAcASRCmvPCUH36KdLX727GbzkvYCwdQ38sE6BOW0X7CRU1_4sCIDY99knRwIS9GLfKbk3k2E69e6kGI-llG9SiXXp8QiD5-YM4BXxBxIc3tHYCCCMmiunHGzIXST-CdIOpaHts8Y6QLqfUtEA-TmT4VwWgrQ,,?data=QVyKqSPyGQwNvdoowNEPjYO82nQFv3B5A8xtMxrFqFmPIjv8fui73EdzpcqNU66U-EuEkRwPTyGADsz82QP7XJmyMI0lUZ7NQofnIgGpXiYgPEDaIBufmvdALFLEI1YEJLOYlhpUvJLRwDofDyJngCULvkxjaSZUStcr-gh191fdTNxhNt8FELe84HJEKaMJIhIn48SYS3fIJ-lelf3WdJqaY2_lESG212ih6fxFiVXMybk7ef3-YmsBbdHdYs7JXoliyLuJbq9uZQDoMiW9zAKXxnHIE3f-acFnQsHHmhD5YQyAYQB83IxmMi3cLFi0eieYha2ObGfs72oexqQ70EHitRUfgAKFHHMRe-jwJk3_WbO0yhazLzcAWs1zSbpPI-nk_QoUWA_7UBXi3Ez9Ga9yjK2I54LogGaD0wAjqvaVyvDayEccNOGAladV8A5BFZ0ay8yOcLj-1xE_e-mBJunDUCIGKmTjZc7bUY9_wAz1z9QnbT5de6ISE2C_yrYm5nOUOfbdT_OzfrStLOYIZg,,&amp;b64e=1&amp;sign=714b97c008a7a7bacaf24aec0528b9b1&amp;keyno=1</t>
  </si>
  <si>
    <t>//market-click2.yandex.ru/redir/GAkkM7lQwz62j9BQ6_qgZv1qSvMEfer2dIqrJeeGTvMjqc78VTeVsnYTuKe12xjEHxp6k5DqmiBchPH4TM8Pjz8bsXFJaA0AQs0EL9oRO5ZicbGGQOtSxLnJPx_h2chRsA8YU7PXIBFpg5rJ1uB59OHO3QFsrYdpLygk2adcxEb6i0lwGMb6nZhKmtyhsiBvJAIfd3L5TARC2pS_J9RyhKYhjOXLdKivIHArK8BQepHR60Gvdm6IEi4ZZJ3KyE-ijdVTc34tD2_-1NXyGBox5uKMSkHRGG36Sa47Pp0KAOzPaxYJXnWPjOJk2vJIbLQ0cwtTMxOgAoozrgB-DmCP7GD2GNPc6HFgKSoTtsP1LppJsbAycBkmkH2PqfHGUigvsbVVVTy4_5E2OY11wPSfAB8_y8fSs_c3hYqobu0EAYVvoAloWe-5yEyq4_rkGJN30yVEH1FBrr80pShpMBCaXXzhCwDn62KedDBt_RKLzwonANZjBc6E9LsmxloO4WRX8LvFL2W0X28rdmdcZH3i-Uuk2bI3XpOzXmKZyBzCynJH-6WG8XmXA1hlSFmfyaWGm1Y6l4-xjZSJ0HfxVYoS0kiVMMO4vGC0M_w0vNeBXY15FqOEk6NKkB_cSATjDuzYngPFu0aHezv3EnHyZ0MN_HO2NrR-hRi1gwyT1vziTwGDaL4zMmxepwQcIeazfliP2Bb5zrLtNyAMJGRBlfn3da7-3Vwm-vj8rkaAaV6pqMeHVEXblI70pXYm6uUckx9jLTrj6JRmxkciH0nAQzfw6RWN1o6kwQUAN3OvEuxrW8852AEEcUqjAN1wf9Qk5l3JSA4Luf8Ni7B6g5K-F1v1Zhld77XUVvQbZstE_XVR82Ti56moPrpMgsvx7j4IdQhrmODe9gH2HUf3RuUdi4xihCQAFoAP5MUf9f56jraTfF_cJumLEgR6lCpWsnWO_36hcJvZC9ilU1Y1llSz64a8TNkDXK6RN5NdQjR9buemnZkrmqO_nvyKS7_xzV41Eh_AnrOiqboQlWNhsfkLFp9JV9AHoqAbmy3HxNEeHwV51Eo,?data=QVyKqSPyGQwNvdoowNEPjTQMKOTl33e6NgsQ5st8WhcPL2CDycAkNmD_nWgEWL1UGDf94aFRS-hxAWKaPQJlzsS5_Z7b8ZvaaXw7x960DMvCdo4BatMoSbl56_lR1TdzFfeZFZMsuvwY9J5iRpN1_8LDqDQoXzQ3cnxRxpxDhCKJ6OsRspoKg-3eqvA9CuwHbM38KonXxOCOTJcFMXoWaAItZ-f4oOmSdeDtHjSOnPjNmSFcIecBnYXDDKhXfUjnmOUiOPLXodbvcUBeU2A1whDODTXwckTPpQqIRtbWRi1JA-t9w1MZRS5h8kAachPQZIGORUOdmC_bFQVdalxJpPIV8_52sas7ytJmE2Uf7rONSgyYYUpAGMPcMdwBAboLUCuqAJmJ_awlZqXXOMFro6AWgIWQ8O7gJuTQhnH_ic11v7dv2jA4iW03Bf9W0GaZ4RqFHJnD32LLDP8zf1o40r9dyLCzK21Ey6eEpemxl-q_eLIEr1SB-xpE08j_OoJiwj9gHLFZLqaCI-ebL_WrcVIEu9iEPKb57H_wq5uu0rCLlX-ltjEBF3OrOXBfmqjABv2Z0lH9PqdPUIGG1syQ8orT-T7--tmxCyEgRHrbuwigpd2NMzKPF6KvZ4t8l5E6gFxfC3FZa1F2i1bQvn9bBekBf4D4_mAZVXj5zi7dixxXGWd6gcklswy_go3U8y_U3n4vcoj0x2_ss9amzTtwSHsZ3ktfDwKXtumwkR7YPxQNayD-N94kiSMaPw57St213pntPZ1EvRedr2Z54RMaErGZKsU170GZwzwBdpqkAdk,&amp;b64e=1&amp;sign=d9d3280e674e68c4e69d261911320d85&amp;keyno=1</t>
  </si>
  <si>
    <t>//market-click2.yandex.ru/redir/GAkkM7lQwz62j9BQ6_qgZq7UpqdAvN7geXW4NjUTvreAzB8IGs-9hHsannUKSPpMY5doiPI0Atc3SSB8-ArWrr_FWa1q0-W5DnpqSzOrJY3StWZCCFBnxvqk5YDevrHKFtl0y780vth2SRQLcPqBb7HENXLAuoiCUYu6TdGvhf4QCGXG2Ca-olucCOGnAegwtjpGTCOk5eFvoHO-o-rx3-d-h3Bdg84FSxP5-T7D2JIF0z_4WPzk1KRVYvu5Qb75G4LBtk8TB9Gf5XR7e-SextTKTzBc6LKQ4nssjI9U11Jq8xfsPRAPGXcqtke-kzf7BQXyG7JA36-jiv49FkeBv-eDSM_X1qc1GKYOmHkebvLiUrgMiZgCrRh-SV-yu1NBb9ehISKQzYCa-VVirPehSKJErPh3Wh7bGyku469dYyIUUP4phDl_5PZIyWFdsu7p6kO-h9MBRMQmZed6TIJXjvHfhSGithwykhcruogyUgelCrHhVZzRn6Kl7vyfIa-K9KdbNd0sN4XuwVhcYW3whTxl0sJRShUfOhdLGciJ98-K-DBu_JbMfPgBi301UBQH4kiBoRD8fWSAzaBNcS9GkW5iMRg6AXfFp3UtFvhBj7cbZMyjZYZlQRVP7bIpsSJQ_PuqNAYz-K7z1fQIgJUToMvQz_O6jkUjcTSSW-51MaGewRYN3PMcwRlLS4Bcr-rQ70mpcxINHikV9VRc90-txAIxY9ZY7ntnO6QlhfkgvixhwUrU9c9YQexLVVOs-FOFUnHdjswE4iA_C0vBZ0sY1EVsb4YHhzsK2O7cNYSMHetI7zfLhKs2CScx6jrLosmpzzoOM8_EZSl7nfeZI8yXAKfT5jvE7n5gkHIPI5T0vKfl9siPHBo8xlC8zueAq4eE6jIuqLn9im2OgXCFQagYYxvrNo7iSrLymt6zwzbFmW4shhl42eDfnoL3zlIneWWt79EcOtjVFGOVtsnuDEzu4QwChyDI-Q_Cj9_xRHay32751Ttui8GZxbkAPun2DLtnU9D3B4rl3gXqW3HYAjOPACO7Sm-RRZFR?data=QVyKqSPyGQwNvdoowNEPjY191n2rMIoJFrdGhIFCdUryTGF-tbt635jMAeNMPgM4ZGbShmw9j4pEkEIpCPrPXCWbvQdHm5XHhYB2N6qaB1BxOEwXeoyTXqqd_0vtHzX3NVPX3Hb4t--IIPeZjTJj-lP1bhZLMPVxjDzPjijRXdHlcvTOVz419nbuVjrql4apJKaQcCfNUEPakGdkY5EFPiByZa6LkRS0HvwWb638Opt8XSZoiakG8yGJjRaAM8Dh66gpJYuJG5BZcbQyuGg76GrIWqJJAfFbMo1vSGEDps6lyIbQQDQLhweMq0CbmFiGe84GJ_bTbWG2xCmakz4na78SfUbU_TQwFJoK1LKxC33D8nk1lEv-UGDIFUlP5RmqrRLxGOlr8iZJkn_QlQvlLC3kZydJVeGfNDCEOA0nh7dAupCBPfX-T6oY0JSt63zwxHIW_Yp1pOEp3N_moodj8BaVfpdR-oOOLqBZ8h-5q8lP78UUfTDDQ0kOdxeuWR0uTb7_hqvg0feJcYeTVMlOHbWKGHUnJKTUL-lpLj5-Q8GTMagWaUAqTN-1_pD4adfrg86YCEmh8rcVDVw1d2q6JZXFqAdlpHHiDItZarfyaD3lKqNId8grv9qXWwaFsTri_6AT6KGXitew20XDAkW-GcT_Z05eauIrKW1enfZPSFX1iAqJBVgSxAYNuHEP_6HKF3R6F3OIIe9MDNhXLo4Xz4VJjQ3KLhe6O5tuPrdAQvF1ApkxcUHvHgED11tTpASLQ7E7DX3YhMMFQmGb7bDS2LuJzbSlHGtLjgofvsxHQhyyC3LwtgQ2LluV_haTIW2Jh2XDEymQsWkGMyOirUlQXw,,&amp;b64e=1&amp;sign=8740013b30c5b554f119a94aa8eb6fbc&amp;keyno=1</t>
  </si>
  <si>
    <t>//market-click2.yandex.ru/redir/GAkkM7lQwz62j9BQ6_qgZhdLlMWWgCoKip4z8PCG04Rt3aOfM01CY1r7PwGIATYj_HpjyC_h-6KFOZ0ISh8T20DgI_f_RPIb6tcg0AekLAyLy-mX2-gl70tKxHOvRHhpvMSJS22pmoAy4-KVBFTxnJLvhDBYEP46vkMkdmas_R_84yyHETpWcSi4-GIMvht64LiS8ik8W5eHOFiRDLjWf1tnxWo44F0hb73HkQZPF0ixtSE1q-SzP3ph5BcwF8VCl1oL6UDnlOoWXaaE8kYywNl6W6SI1Zw2x8E3yoID9ZM2AjSVL4_pzuf8eO9VjIN-IfYk1gqxWnAYiwGJ-PD6ZQT3gcju0e7qsKMmpshsPEwvcEjUlR9uyvKyvB8mM1dybPzx0ILdo2pELerywbBXxERtaPhcBTgdoNoTXp68iSz8rkNIbuew9RLetfTBnjlV1bFZA1ELX5GcsNCTLOrsdzCCwQn27EuQVLRDJfBY0T25Shn37wkCtL-eHkO1oFWI8Kn5Gapy9qhf5GkRZVR7WhO5DwxSuJGD08WpkW4aFqFgydYloUzuuuMD_FWxeWqU_C-Nhbh0q-o3WYa89qBmxG3fJR4kFYiWsDBxrTsPXAQQh4Kxks086RBCuXdBqMgWIWWSxPb_5o1BlzzPjX00dZVju66-4ZZ1yy2uiF2tqx2GP9la2AaMUoor7AhYXnuZeU2cCt2FEfjCxob2RGZ51svnxyQHsCHCE1R68O4YRW3Oki8SgzR0T_6BDGjt7FRgkO70BLgck2eSe29A5HG-cuSMklAPEKHN7XD_P7bDt8Kl9rUDGdrEK76_3wiVvJIJ6H6pVcB9Kg_HL9nWPeh_UhcXU-ZR_1-bC9z4iUguhxYbK42smqQELcYRqzLFu_rBe4P2pPFwAwCMsNVmJKJZHejqW6xuinGJmochP569_WwAmGcnwY3Q67P_NgRaAqC5TI6cvoC4wrx_nOtTlWGr4rH8s55S9YHnrOXbpVH8O6B-nNEwecUB9aWbcX4NkdDphbsrPy4MmQb9J8znQdfDFpb6D_ssn4kBz4Y894vpOqc,?data=QVyKqSPyGQwNvdoowNEPjcAAas44zjd-fLEz8Ub3mh684ZAZ6xuWL1qT113GoxINXHSmmtkses4Dd2yLvvT-xgVjMQz9ArkbpaG1PkImEDtX630C-UyXXAF8gq7nge3ZlJlL6GPnW4hSJ11KukAUIT2KMG14E57uEFVsBeHccBR-sZWDVHmoksHR0hQDzysu2alJv6IlVJ99x2Yxr1W_7ppep3kdpvRTlKqOaz77o5bgKMWHW_5ymYXa0nBxKZ9SFF6ezyeNGIPZ1GqSZvRKI0ciRQZkDs0a1Taf048I7xk45Yxbo2r4Ph1hDBRrzwW6CwK-fYqgftOyy9L324z9VVR74YX6GN2j7nQkc5opjbVSZkSt4c-ZWiWca74Mne7fItAj2egbFP60LN0JmQ5xQnsfhcjNH_0DywswOkqSdB6Qp6DCFGauwveu7diD6gccBOoK4aXoH3sSdjLsSrHY2v968_e6-Wx-5pReu065ZoohPhZsBMAJQaBrGn1a_Vlwr88-7CzecvBTU-rQkyMpeFlMTukXQrk4Y3ZSMC43jxMpQ5CDjm8ONdeYm0MojEjkL25PycRlJizgW1A7BNlWaG6_GvGsL6y7IznanRGakKKHMt5W4WJBv3ZtrKNFlsSyeFgaNxNArlEx7DKCzqeFHg3IGAUpHJJdixx1duKOOX5tzBt8batfc8nVP-UqGuauNboH6nsF--Bz_pk7M2llYhWeb5cQljbiLcHJKpyj8TWjbPK3HRrofoF0IA1KcsZRt1En6HreHx10vPOC1n6latKd6_jqBUMUhNLvnShw4jjxQU-_zEMzGzViorvZAVe5&amp;b64e=1&amp;sign=4af237be8a2b695a2d832523d0e375c2&amp;keyno=1</t>
  </si>
  <si>
    <t>//market-click2.yandex.ru/redir/GAkkM7lQwz62j9BQ6_qgZiqgDqmJH-NM-CfH6m7RpNRKPJdrd9l0ZPx0e_ogwUKo13eQdjfmx4bbmf23RPpNHctm9PYuSaXy8nHh-ktU4uEM9dy8HlO4sQF_Dt2sjxNc6zi4tj1LkkZF-ieKYOmLFZ3XyJzbOJ9QgQwD1AY9R1TMPFunm_SX-GouXsSlPWNQK7_2dv5u-peIofDcIosHYcIuEav5npBdZ9QT3-5OHPrMmz3RGXpuD-syA-556yMU94tJRutQawTc2p7Xan5r_985XL4XiL2gQS2UOMYtft9jvgTV_GAVxgS-drMzpto6XFM5K3KxFOVF6vYYyU-C14rsUbKxfXF9VJ_qpv2OYhOadlLAOWMBzZ-jscksvibyMWLT6leg3DdS9YXTAPgKGkPQDw8NETaYHjh131KhMWA-M9uVKzqLCRLieWsOSUPtt-3kpk-l2fY28U6vIDJEsOgN-q7d1MgxMSJV1_oATSauYjkqv02_77wO3oAozs4DbHqsV-YvWRj8ubJN7wjDvhX3lKd1-MDj0tMmrp5xnmZDMgy6RUjQrUrZ_5SyvkLkQwm2XByOXxTdDVzAh55nMswB5k3vlOSUjFHT_EPrccQlkCLbjFpqSH4Ws9vmL5i6OTme_fADGyOxng7EzGB7RY2AF2HTnAYP1p58YkJk19_3E_bvH1NB9V-VZmSLU89eNQXJg8vc7Awcy-tw6T2Ju2FR3SNGx_XEbro2EOcEHb9jshHe1NWvoBjcQ7MNtBaDtRWIfZZeSpE_QIrYeI54ir_P71Nzq9efzKRI4PbSMEv7IEKsFXipNqdnXjjwhhhwuUAdfV_Ugp0Gt2M0wuqNoAggjoSzWg8eSUzfkLEDW1g5jegQrLju8Ij42fw_0fS5nbK3fXZKuWkz5qJSbo56jw3D7NYl_558M0pvzdRu_efam1UUw4tCNcKVHpZaIGD6aoD5_cfoJH4aI7oXqPok0gnBFDSu1Z0dOut0sfWoDHvqWb5deANmwm-YMJFQ88PcFbz_IN-XpDv-IEDtXbui-Zg6raFBVjrz?data=QVyKqSPyGQwNvdoowNEPjW6hlxdK140Bwg9TPKVp0qTnTHBN9pOPUqTO7YbUmn2EaSCM9WVGDz3eX8Em09cn5-1R4Bc2ZMiohzOIpm8QALgCp5nKfyoeVXX-A3rBDhenOPglbDY6ODBwfKh3iB9uEZ8zDTwum6MIaL9AjjGT0zvXGEpOEN-GBpAWMmpunOn547Z6EhUhbS6z6DzAo-VKkd1USBHe1yu8pM750SacGnQE8PtcS3S_Vzb3nvlAsf_efLK_OQ6VLMcKLtYjbOUt_JP_OncDi-AAVvAUCdmCKq1jvmPlpk4zQt_PSq9vdomjbv_s4NO5YLdmVMpwp16fJJpNaQ1Y6DmQug198ektvU5PbnitUU-nBHCUVWBh-w8iSOZ6UJRaVgrf5rJ8Y73f2US1cXYuewfxaD_NWtO6Xk0leUY6qR-MClLlxhYuhF0QIXSaN5R6psh9KJRdaeqn4JGONwT9gdq6vq53mVrnVD_ib4lrDrI5GKjMXrKAgrVr2fX0SXJmlwE8x5HN8HmY9zHvxCX891soYddb8Ww8v26kgtmD7Pj0b8gonOP0g5P4N9xe6XUzIyik8TyMU0wE4QBrxX16-QhhK8BbBSvr4l8,&amp;b64e=1&amp;sign=25d9035e4b591e6c29c74f010ead4e9e&amp;keyno=1</t>
  </si>
  <si>
    <t>//market-click2.yandex.ru/redir/GAkkM7lQwz62j9BQ6_qgZiKjyJfYo_XMkARbDcXrXYMmKajAvjaueV18hEhamFjWby70DMYVWdcsej-peZFc0IMx3_fZhW_Z2XPj1qDEYo40tsd5F1aDkihisOiqi8SDT_jtUSGKrtyo21wSYMu2-IojIytO04asrtrtc3rcT2HIWL80O1135Ho-TRxCTXqxBn4oakxr8QAFGQ6Rwj_INAD_ozAE0Sts4evhIS2yoB4Ul7BJPotwfNrAL589QmXsGZ19nnUCEzA6wTvHldNj7EuX907JNLDHgwemLAICwQoi7mUbimzzr3mRmshayhUErwW1D--6HVNZlrFzUD62Jn91XF8XXYNSJ5jb0GiB-ds7ulZioep7X19epDQvsUG-bk32ClAw1HH3QCRFi7DGHPipiq61Cv_-i-bidRWmfQM-_yUcS6HZbKCt5mbW55grKsqrkBImKcGUazbNQWci1HtUAuNmgsjNj7yYEXwrxd6ZISQih1vNzNYYDhAeD7Dltv2DsHGaorORjKxikFOJN9xTxLXxDnmbn7yhLI8tVeNXJAmA-0BFl28o3fsLXG70lVjCS6Hn2gJbrbv8P8KjB4h54xzgdBT9-M3zV0v5SdOoc03Prn3k6nFjJTPeUf6QNKch0U932bmBTqyiT9426kAz3QYX5dZPBUYx309RUycvPVke5wimx8tPa6c8b55hsbbHB9qG7kqD0rvPBqlDs65QYnyBaH9qF9Yjf0RXnDBFnDf_tqMzvG7JCqOfEXrDi_-8PYxGdhWL0_rBFCDGaGyhnR3OEJX3f-tZDqcPskyksmEqd-sGndxM-dwSHcnv0P6PYJ-8WjkKB_1rqJ03SPSPWc2EezxFHJgmCXfYkh10yzm2Ck-VOdDNsQLeHi9i5kK-Etraoupt5HXsEPG3G-mIuW4RPyf3dSqM5XshwYDzyePTge7J1vwGyFDbj2TBVDlzjlyhBXvtgNi58-aCVbCTC8ZckoH8sf-yDcfuuYnJbIyc95atPzOf6FF-5PR6tKfxHZVsw13BdE_ZWxBXC4H5mhf0WSLvaxRKhXXItrc,?data=QVyKqSPyGQwNvdoowNEPjb5JZgs-7xh9tZbydAsvktTHFjRnU35YWNmCgWZ2kRPpgPaXaGUc1l0fix7rONYM_DdD8HliJqAM5Ve9UqsQ46dh7cStIF8jvkxulfPqU9EP78Bu7sgKlnB4RjkMwQsQhX4d3nDNFJ3DG15fnfd6InRgasu4x0o9O2xmNn8eg0ntO20KqM41dDM61Z3iMnmXZV6i984DcySXocOLGN1UAcGlxefnKVFX9HlanZVaTxwD1HW2mVb0dNT_pdJ7LKZ9xSkVKvaKwpZHAqZ4kVtJmpBb-BiohuxxdmVfizlaIQWki75FBH8FH2hJQ8ZxAtJ6YCfM1e9ItZzMYjabnGS1Bm_GJIMexMgm6ZJpXjgQvGu1JOv12G76vTOmirXjsmo5Vc7Z52_7uChFSU1dLuH2DQVEIGfpJDeRvhzIOY-MuWP5hAjgpyvQvtiycG_SZ__vDk64YX8McXq6a2odQGFhlbUaqdVeiFbp3YEl1k0bJygaIHiIrNp_gpnFXo_rP6TZZ455XSNPSGBANey0MThrk4lEPYZwOr_5eM4QGCNYZfSx4l5o23XCsT4ydVKW8TJbRAGVwSSXrZ_A385FfiVnW2RwmBM8K5jZ_B8EINQujcMqoJit9-Rqwq7SX0noOfm57Py3xfGwGAHq4nSwFr3v_0IGp8PZHPAKKhZ4uc1GUEpqfBB-_4wFM8W7BAwsfvYzPMTaKf6rW3pi9vQj2bNXrnbvZhkrlTpFrNS4NWDJTTT0nguvIgbd_gqT8A6_LrRgZVEmt5rGyCkEeWJH_HCdar8nCBwoS5OkMA,,&amp;b64e=1&amp;sign=618a1b314d380826212ff68c6d0b81bd&amp;keyno=1</t>
  </si>
  <si>
    <t>//market-click2.yandex.ru/redir/GAkkM7lQwz62j9BQ6_qgZjXxh6Iufs3JXPqTGTNPbm6wxVRANGZYQMrEA6Nn6-6V3xOR-vd75Jozul2Uu_wKZ2jCt9qYiKlwjTQctBC49SZGRjQ3Gis-aGHKSlTTAL0UT-7EoUmg5w43N_MfuQY5iegacyJ0I2rKln4Iuf-PBu9d75pTapLi2yztEGO6mh9Fi1Qap9tcNrNCorgfGii3dOU4sqC3wLA3FMreRlI_CzH0CpJR8Pnbbd8Tavg5jYthZ0V4s7GEzi7lKP_hLxeM1625Usa2YbCOJO3mJ46aAuEf0Mz_kH_zGpLzh0CRcIRE1QeTBusFja8hRgB9yHvhmoOy8bjmucebhfMKOsXgFSqtyrQ1P6PEeTGisF89sj9QlQ-M_WBmRkwtqlYT83nz7vwSeofVrMW_z-0TWhBrLQX_XEI8217IqpUEenYeb28EX4rQI4gQQfJcyt9f1cYEoUDblf5FnCCtfb31awZAeQPsLZ4xnq_wXGGvUsD3saYG6sY64o_LgcYYxGlNZugLKpHqv3eoFC-LtNulGQ6Gdj7d0zx1A3MfZAI821zQ-2s_zpUHleT0-Zug_6P6yfbSN4_dmPqOl6V65jl2rXWbpWlMTktlg5AlRoLa3VhuqeC84YfCMTAQsgSbCrAxvZzlx7jXLEyb6B3xsp3jytOSQ32grPLWAnLRf0XqdUrAPzb1IMV8wNJ0WqPxWq8j5bhVzdL6YiO6ioj3OrcdhYM6fbPxw-FUCEZPJwWc7_vNkZ2J4ZBBq_38x1PXaDyUwzynjSSN61jEPSFGAkMliNyhvV4817ugLjum9WnLvsWsKQUVPbvSW4po6of7HATYSCKnSyePUqHfdYzp9FEqQKoExqWaRLbnftJo-P9sia95-o6DRCTYHV8uIh3odd6QwoNSaXH0wYIpwahTXkSi-wUSsGooW-b5B-43islpgTA7pmTSutzeAEGcHiXqhxG4i_Mgrg82mcixcv-QLsmPXkPVN0aO95RGv5JhMmRBTA5Z6bfnKTi6zMwsUELH01K5A5Tf_b2GZflZlh1xH8aip0gvYkk,?data=QVyKqSPyGQwNvdoowNEPjXDS6UM_iLV51_cUvbEnx2xXY9Qeq1p0Z3ksQ2PCvlV1-VkoU-5lgpyN_2uP2DNF4y54DQr4-BkPOAgs7DvHF0AcWrVrLqZLekW5kJlkWSAH6tYOqwNml-Ah8-NpwGvrItQW9FN0HH69W1FGLzEImO63Tugc_t42D0ou-uWsZXwtcT4Arc0qFnujMcEJfpS3uBhVlDKlp7X4VGc5OJeVZoepvhllouv3QF4HtEoh4vItvVJx59kPLp2mLE5qAdJCbYg47kZLLPM4Ylmgi_QvRlVPopUyhpfVzoulPhXsAxNn0inrMWpcATRuATqOZOcGemU-zVi1JAXF40Mi12goiM-zAxByVMUKw6CpukvfoQYjEs2q62DyoOC9Ddxm8shfy-m9bRPnP9kEYkEkN-1kccXxap5r5DeWuzbmyviuwzS99LX7doz4EI3hwAdxv5dYRp6BGCGvbCC4onD9_2Mi--C5aGozsfwxDDW7IplgjSyLrABoJ--elhr_Oi7wClBwoiJgqNNrRmbcvted7r27u-WfFJWMWfPKyyuJl-g2QyvlOC1ohaEpo187hsTgklZCyretiJ9lcKuPcnD_OSu230ObiGd3saTFBe_QtPJzXWEuAyqQpR5-J6BRGPqVnAtbEbpPWKYIR0c1No0glqotTr5UbNfUGyWxT5Ug_hMSeoCPEEUQ1fU8eEQjzwqIUc-ygs9Oz2xEVhWMjxaq3Ei8Cx2x-u2DQpuNao8hjU5yxs7E0MmgGHSx13c,&amp;b64e=1&amp;sign=c600ebdf3528c84ff34583001583b75d&amp;keyno=1</t>
  </si>
  <si>
    <t>//market-click2.yandex.ru/redir/GAkkM7lQwz62j9BQ6_qgZusjdNIG59lEZbKYBsD81ubtz_uhoa3KiiKpn7GZ-v9Ii1eXvnaqlCqhQp6ceGttGZCENgPBNBdjd14k3ia2aD-l6Rp7D6_THumARue6n_3QcDUnAtSvuf_9l4xDEtdpDfR1_NOYBMTk0i3ICrmyJ0guCURpFKSZZ1bcyOF0HAkT-IU-kOH0hHdO7oGDstynmZ68GnEKxbMT62QrkL7vFKD0-Old1oH1569Ju9OCjQsW-DQmNMQ6BzrHvgfiJGQ6CtomhqsSA1Oq7l2ebRW1w4QUTkOm0n4hKi_Ao1M1zMS2KkkLcUUJf0xApzATFReXbwtOyrzA9eX2v8o84SyT_BQEGpIesJ5aqf2xLsiLiqOXW25CxPE7MetxfNeYEGqqf5nmm1j8r3TZLw1QpkfuHIg7Jl-OwQ-0d5-bpRa-mT6YfT7Nr--Jmeylx_2LWVLBrKm-hB8yeyUa-JOTYEKzb-wKRqo4iKPcgxW0dXCNETgAagszwDlA4iymF5hkXC2woNExlayEq6cjqytTflNqGvfuAQaebPtexsx7iI8wJl3TbhuLb9_W1JhcMghwZzGMvWE0Nz1LL40AsWfeova3uifDwhzU3V95DnWz1NBIB_L5YSOfgcAFxuLBaal6RND_nrqQfr6Vgbe000pnUXCseJVy13OZLpfJ_ZvCHp-HUOr5eTqtIsN4VhPTsROGpeRBfh7fj4MNnbT8wT7akXA1HvRC2T0DDNKTh-NYN5EiCKiNpztbS1UMhaZZqWGIY40i5ESCMRofxT5vxpQmQb76LfvgVMhM6Fi2R2RbZBVWuOdrvCekP30KCRvTsON5KGEP2L6S4lqyli9sAgBE8hxJSaL31-xD6Dyt7kG4FXIFR-sUea90T_2-T_5pJEfm9XSZLmoCTHqFKZz3W0bXVfMiFsTE4uoFzCri2Dmwa1Vub7MxbPu7wPp785dMhkodfgJWMnlEFgDVNMglX7FiVcWnd-YSaTXDP1W6W8B0kOCoaFm1glj5HI6XP4HqOIokZuOtBzO9ABZv0pNiXPU1hXzAD_c,?data=QVyKqSPyGQwNvdoowNEPjZHvgwd-V7TRBpMOiAoZm09M6j8BepnYEsI9i9FCg6z1KEUiOVE7_iM4D086bFbeQ8g6ae-da2kItgbLB_X4kqiG3ss3jTKIowFjgA4Slkp3DlcQX3qze-5eB_T7QH23S8IZb7s02bTCJSeWrNCyf5wy9ZncsbJgM030nj4aMBt74ZKYauccERhkKqVCk0Dwig,,&amp;b64e=1&amp;sign=ebd8c0b7f347f854912cd16eba7f8f46&amp;keyno=1</t>
  </si>
  <si>
    <t>//market-click2.yandex.ru/redir/GAkkM7lQwz62j9BQ6_qgZjXxh6Iufs3JXPqTGTNPbm6wxVRANGZYQMrEA6Nn6-6V3xOR-vd75Jozul2Uu_wKZ2jCt9qYiKlwjTQctBC49SZGRjQ3Gis-aGHKSlTTAL0UT-7EoUmg5w43N_MfuQY5iegacyJ0I2rKln4Iuf-PBu_IliDX5gCNRYW5F5Qx-FOu3FGQirLP5PTmujJJMa4NX_3HmCvC_BOfFayMXAp9BDQj7ziV2guC7dLCle-myYLG5jmNil77ozBNe9WPNlTMklar9uLlhNmUFUw0REDY2LxAGbgPIK9e3hBjha33Hj36_tw1cgXGt-869KdCCX0vYx-HQMf1UC9ypY2x8EC4joKBWCx4K2ihOwx3r2FHy9MxVzKRuWiF7VL0d8GQwmq2-_sc9eZYlw2aKsxX12TmeTVOi2yvjklsYK9Q2TpJj82nJ_6mwEKGD5p7PbEsvSVL_TiR1OQV0yjQOw6kJsCZmsGJKrhVimu0pagVi-_yc9xREe_4o7uU7MCxtaoOZYgJlEPctjWTl5aPOL4C415naZ1ZbQ_IzGQEHxbySZ0vrKqIHiy7REtewWHQnakZ3cGekhHksLWHMP5NPf4bVPgZ7CA2yQD7tdT_ZtClgxds5RgeXZgLcCIpI1T3_ZVNJfgHUqCxsJI5ksLrc1Alk9k_IncSrWKiELbja20rgeJgmJyC9wAu3-eygvHW1pFREtYCiuQPS6pLcyYg17qkbldOgjzf_7fkhB0DiskTQvwzBgIDxUTdwqe_b6jT2gTRDSChmk3tWcK5QiWjvrQ2RBrzUR8ZDuYPpdfaRTNzB8QivtgFaIFh5uU0LOtHQ0BK2hPtUrN8KoS7zYGyaE98s4BbZgpEJ_S4odiA0L0SUSX4MrU8Js5Nh4JGF3NNL5EZnWT4fFi14ZROFrLmmKYheE_cCSAkYehJucp4uexoqUeKF7Tu_0gzrQBxXkuqG4mG1dDMH3Zqb6P7GsfbnhOS9YCq3aBT4cX4236NAWFKQK4JCZVRqlDG2PaqutoQ1geR27au_oXiDEYP8rO4?data=QVyKqSPyGQwNvdoowNEPjbv5NDGkDw-huUpGHotaEKMse75hWj8mPEF5i6QAPKfzOEvnJz5MxfBxyOaJylkGKUR95vO6V1I5eNYiE1ChU6wM_bfWaQT1RQwd1R2IhiiF_wIArIQ5dR-i0w6Yv7yhMAsfr032PGbEwUOX-rxxuGAdjRuO2na8OHFFFQs1t4z6J_Blkpsgq3ZkO-U3dopeaEu0PFEuJohpvrBDNqd6pOIF9fa0ZO-lxxN2uRN_EJ02MAu1Q2qB_oDRnUPbyG4R2CliXS7tQWuKTIoM9TciX9AUACF9zq1IAWrjqZV8COXC0chX5mCsIWvVnij8Y5_MA1dEwhRW3Zo_Y6gLd3g6R6c5j0GBnVPofr73ID-JRa7B4lKNtKxAZtdcepS2mMhJUP76BCBw97M9_mJiC_A_q0NiaJKWeoH4IuDNHfn2JKfpzXdOiKz0A2cD1u1zehdzT53ifkvD-GZ9_0MuOLZchESnFA6pIjmjKyou1YTMzT4GcatunEQd7AlVGUnR042NudbXVrqTuVrjcn9njSrxIivpCDZvNnaQz_BmV7K9Y4ySXrtCP9NLDOHNduaSHYkPbc4QhGup9f_bIFYyjD_gOwg,&amp;b64e=1&amp;sign=328242985452da542d1556a7429d10e5&amp;keyno=1</t>
  </si>
  <si>
    <t>//market-click2.yandex.ru/redir/GAkkM7lQwz62j9BQ6_qgZhdLlMWWgCoK9SfSAK4Mb38UH79bY7h3wczpfxLmlvEGA8bZOr5BeCmPeL-tqW67lsetOpzAHPIaL-yM4BSEhVzntD2zgPZTRxWKjYdYdwwRayU9mjUKUv1AOvK2uGYa8OWdJUXeSEcIyUlmyIZcXhlHgWKeHcBpN3JZhD-MdmLUduv24HzYarJzcb2ZscACHwi16zZDY8azSWqB_Cs8OsueqzOeg1vz7es3DMZ83UM6slYaWZeIw1jqx6JL2FE8o3IRrBFnHYX9St-9UY7ThqXYhjAcLbB1W6hrCM2cWGL44VYAfjXuQAcT8AjwRyt7wtx-Qj7922jw02N2S9jaC9n5EKNTpPELTDNLJH1wb3Qq86BEczIzU_OSuSalJ9dUoNmEw1OwSTT5cJkLvB0nJ1aA0vK6vSLPzFTZIK3DqSlILML_L7saRSetgJW9eJC6No4QIdVWHAeBBSaOv1ICHCozcaRcSyXg-jKTjjuKYvUCAkhVVOf7Xlff07J0jdpS2PWJkLVk7AgRa8rW-nAgZXyv_fzVs5hmUDTzq9BqPOp6Iw9e2hF8nmlfT3s8z--DUAr9MOkoH2tNEOUN5WfFDXxYGn0vhxzzv9rJl-Yq8m9d0Bk4YpsoWwUTCCG1kcQjbi9wB_vBi5PtHeQKMRZKghpbj7x30nDibMNFnlK2ut0QigUyRP-XGReygBjpxIhXfEf9ipQ5MhmRdnJMMZv2PoY61x8dpZlwbmTaZ3YXyH9kslZUxhekd_INmvc5HVBETYVddmKlb6Xnx1vxYNclRsFLkLA7hIDIdEpm9L4jRTRxlWMjeXTX_PLS-0c0SHzNdPXePcxc_gFuwye6aJ_aLWOr7RxFStL3ucqXaSpX2t8VqdHYu1Kqb44uAclq_2_rOJx-c4FusZZbKE5qbYfQ-8xZqJtSRIc1a1FdhUeX61NPQaX-EAVFY0BIyNrnFquJa6nzonOu0iwgMD55E9PLsxdYkQ_BllM4Mf0KF-6QhExOop3qvZap_bMTa0BKfyL0qFKdAAeMXPzgTxkEYB1mwrE,?data=QVyKqSPyGQwNvdoowNEPjfgvYBxl16rtTmv8hohp5fiqSeIrkfRo8blIRvzInwb1Y2yRrODIf-JPyuLzl0Jd_nFBpQz5aXl5BDoikPZJz6W6286UUdqVU3hNFBsmx--VSebmbmbbDL6Aug0cxei85c2Xgyyq2hmaY4JWUoQptdhvtEFAG8jQ5bxOjFQoRa8AIs-AFILGdz-cztRIIguy0TOXpTXpNB7bKj6olHoA6u31T8fKsbv823SXCYW2C8R8oHUQfnxyWvSwi7Q6Yj9EI6ajHDKpr5ciByUZScWse18pIGkfSISmpk2vH7hXuzO9MlNq6KcxruugyJUhdzQtC7tyGfUHPQ8FjXJ8FKYGc32iL3Mm9pev7WCJe-TpA4FlsivGAeA53ANtz9gjj8F7MBDNQTmzcEVbbR0kI-6cxI3m3OS-CNIOivJ3kQzmAhWNsYEWvtx841Vf1oVz1PZski_Qcr_MwlOfj1qVJf1d5ds1lrG1EayjfXobjR_HBeg4FHL65v67BpeUjEL1EUULo3wSfzQmHqA3WHKiZThwc6l_f5ZWhci-JiBpQFR5IP1FPfFXSui9TMza9MGXRsak6Gm6Q6TiiLGZ4Gi0d8TYPTlbgyRxkQvDb1b7bERQhEsC&amp;b64e=1&amp;sign=194090ac218d672b922026679eb99499&amp;keyno=1</t>
  </si>
  <si>
    <t>//market-click2.yandex.ru/redir/GAkkM7lQwz62j9BQ6_qgZiAUWOVA7bw4mcIyiD2olafm8QV4czzEnaBA9tKbp-FSEbWaIdtf8BgNGG9mcZiLAcTZ8LL81nCqhz2KLob-O5bfhK_nBx6QVNV4U_EIJ_6lxVVCRKlRFU6R_Gi-O3WGoQaNG9gcG_jbAo5Wf_yRtr73t2EH1QeX5zvLv-iwG6zzAEd6LTWrwVNJmBTM1bOnIN1xBZaKmFbn7PYeznRrOyhi-HGnteW_s1WhyNSttR2Cl5WfOwcY47GNT73sBSfgcU7IBDvf0pBTHFU4sW3aKWb4nunSVNXP6SmNzqyMpuoqAOlugsMSmdcMUA2WIG26q2fUyqFer7OeBhGAIe5_3JN7_zu6gbRXLNVFfVbkuS0mO12FxIbbkQ3GEgTjgqyyj7eXe6HW98ZYVScK8s0h_ox3xw7IJ2O6TVYes67pI3ukvae15K-XLpX9Oe7yplis4_Pi_yHbF-NwU9ObnfsQKH7k3s3OCYHQs7NrDnXDkq6mni2vYkRgE-ZQVxizFlqomb0tiGKWxYnZdZGgfH4LDfiETp_DVIt3IOfBh6FFhHfu4ULRNhpq46GfhJ1e5WR6jYdxuY_Zb4gQaR3JsUKIpDPthiElnJHcTC_zB_5pw7SJhW2ZpZU8Qwb9CaGpdbFh4B25zpDgckqg_Rbq_R4D4IqxBm-O84reCosfH9Vx4D1vn0crdQ_yHulXHMdb31TwQFfIl3gkB6iRRofbh8-FZATa1wW99DBSk_Sq-4U7XHowyGjbgpWYH2Q3oKEeve-MWDtAsUhHySgZo6nYYsHldZpvgsPHmPKfZJS8GzbbTsuTENBn1lDBiO3eDt1NKxU3dN9iG5rpUOMuUTC8Lnxyvu9vPZOjmn-4e-4wbQfFKQjdu4s1o70i3Z_tAs0AJaqiOgrsShV8uZtoC9eZo3HtSzR0EoZwe2fgA_qPxjfFshZYcL55uzKBKZ3_U1F_5vMbmyZEKqy4S2ad2itraEFnGGGoepLIhQVkp4QG9WdZmAl-FSK7oRr1_rkwEnDFDvEnVo3Wud_QB5Ca?data=QVyKqSPyGQwNvdoowNEPjSe5RPKAp_JLP0gK0yO1r8RJa8oZxInPoXryb0KXzF_6sSz6RKSu912m_Dcxsfl160d5YTrCsvkApeTAG4F-Gu-81ZgnoeAJvEwHKRwi9a7B18joIquGYVQs_RK2iUoSjBZ7bh1purhyCflwGSWRMpyGgNgbQ0ZjDcbm1FdLjdbZ-Ox0vkrVYeF0Ady5wvF7FSdYP5YKU390xrapTNSRsfTyTVxQ6G78diN8KFLWWjlKBMCG6qjRJf42ELRl9pyZIXQos4jTIRZQiimazN4rJjNaA-WkQ7Qsv2RxuxcEckcxSE4fCyWq_bKNMRqJlZBQfjzDzKR8jivC8QO7dWYUTWUwkWIXTE-snLvjVnuYJ7wsMaBOZVodMnDPtp9yeO_mrKrPcH0CZa5x3sIs-x-viZF36tLD8YV0JV7iPxvKCoaMC_qYlwfNDF-oi_OZl3B6xDnnUIcWr99CgdCTQ2ZFBif4dkjfw8Tzv3wHVMyQwxsA8otdGfTGsE0wH3Bia87Dl5goF1buY06c9Tj5QKxihnnBZNGNnJzsL79LXbHCcKxMsPhuF_WzGh47SUSx4Gw5DfziEkDCv7z3rdxFAs3N36Oca9UNTO7QC34JHVd4hPC7YMycwXaUbwRO9soiv-KEJdKp0IPZnr9PHx1PdV9ntCVhRIYE6UaXMN4fUqPSGk3iwuyhK-eAMG66zjwwJCbImibkUbB9j0dcBV4bDEkeh1Pmq1qWH6FCfvLm57iIDZBem4m0KxStbhIsCwh3VX9T0Xq7NzfdYovziGHzYy0oPudWSEeqsDXd5-O19CgX5Wia&amp;b64e=1&amp;sign=ee842fa05b7fd6ad8b2fa145a7901633&amp;keyno=1</t>
  </si>
  <si>
    <t>//market-click2.yandex.ru/redir/GAkkM7lQwz62j9BQ6_qgZv1qSvMEfer2dIqrJeeGTvMjqc78VTeVsnYTuKe12xjEHxp6k5DqmiBchPH4TM8Pjz8bsXFJaA0AQs0EL9oRO5avaRUm5yFv7UT3hQ2q5rWPCTSiIvSIaoQvP7nngEWYcoyotFICsXlK-QTP8-4aEwnhF6U-3ZDmcuXyNQe0CZG0s1UnwvWGCgA33h8NQSE7qQ7-67_r7f9RWhxKOHdKqGip0_jdRtLwyYuDVEPxw474DkJjMNEyOV7kDGTCTmZMtYePwGS28QKffozN5vqqUP-EAvtAQKvmWQLdxrPAjyJXRUoT83EqT_3U2jwvscWFh3O39T_XG6u7koQIA_l7hvEvxLMqGPZqaVE_EOfpIFgeSygTJ72hfNrSiRJO40xvKbVYqn-EdArrNXuxaC_zxdUblkJFr5R742wJ2Xsh65d3MEk0RtXsEGtWMlEz-p57p6QRG7-6EixzLUBgDT8OQqdxVB6HjjiQV4wNfTsXyGL53KwhxsFPysJLFIzdZBm14E-LOjYuCNkB5KQwiKVqbeFO4fgX8gIeVZcESSVTVwjmo-wbu0Vnjv8bAsS1oIt-l7TDTSXo3963VclV_-iO7cqRjV4wgnySFb2Jlaay4pHcuCA-RQjeBS2hjpzJDX-WyYO18-N1S4k9JxtQ_rhy4B1D5sxBkWDFRBBEJHNGM3G_mtPWvGcWqZqAu-Ve_5RfmnWNEYadjgLa7mS2abV8LcBrxi-iBYkfSbrqDl95TrsxsLhNTZugX1dWbNSls814Q_GzYaBIGRc8zOu-hlnZLpHVxXZ2UfBMJeOG8PUzrvbJUie8gEyymHdzg1SUEzl5Je5tR2IOF3wpJEvqxtBo8VWFSVmSRGJCiQg2HnZsOYIClvetUzeptBYAohGHBNYaeVtS0dqZn3-slL8-paLBXxI0zw-MBbTWGm_I_F7k0Oa8kn8wbYdSoUcNy8qPh7Nt9abGAAC-iw7hstwCURZbZT2smKlJm-6-X4dUS1vAB-ZLQ8yd8SPH4lU6NNtqVO6kTvxZ-sjVDCFc39JYrmiu0dFalaaloTR7vQ,,?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r8-YXiNIM0w93v9V1oxigsc11itObwvrLlpsPbBMbjCuPvsjpNCh-FHmExYP3Mn9XHj0fhEYA3efAOhWUBK88t&amp;b64e=1&amp;sign=81f8c7f1a22987da367592188e54af7d&amp;keyno=1</t>
  </si>
  <si>
    <t>//market-click2.yandex.ru/redir/GAkkM7lQwz62j9BQ6_qgZrGIKjcon5tCOYLBm6BCiKUul5VrfIguIo2CfUukS9DU7poGH_mmo99ZmziTjucY0lPHJxFOa0HrUFA_ztVlc10esM3EoZyQSNq5m90ouE5bWnaHmFLpGOsh1XMSW2K3qEA_441wyWOwJfTLmCJXuXIq_eUHMVUKMDUQ8fU2xKS8tJiUdharyfuePnPIKt9MmmpgdUvaqPxqgXpf95VDIVLIpR8X6_nwZQpilbU8-gD5JMWwt5_2_VRcJ6Ri0S8NQoO1afR8o_yGkkpAERxPIgZxGetYMU1fTLpfKWRQ3BhCPjlVw9tTMem_-9ZzRrzN9rPoK_Ow75KVPWAE8_AH3Ue-wr4SVJ6LUwXNXuB22EHHGW_E7QPa8veT7DKxkEqQ1LbsLvwk58AVMlGhbfoRit6J-q-S4JOCkNTfrCsn1zGhPN0XGZ6rRA0I7m26n355hptuhIEf8Y2qvqKjc_raNbNYq1fkSpFX4Utt6S8nfk50KSCeGVTvtNWouBgt0jEU0eSuXubyRQNJ132AydHfuW-328yLzvxUML9xlnTCM5xA11Ivo0vdq5Z8ZYqJ5XnTnSneS3v4hVfsyu4xv34HVfqNAjoDfz4WV3HaNgZpw_mHV0dj54m5sYARsxz7aKNzUOrpdQwYDphP_Dz0mibYvEAiZ-i2axpb-WQ6lzcApcmPHV4BaUzEOH1-ErJHY3Q6OEBrUAiBgTeYBgkzU1ywdjueRNErMZi8BPQQjhpew_ZexfAMfP2p5n4mmOAgpjF4Rw1-7_gemEEYiVz5ZwzisuW5HbSKM3gw4Kg2uD1ZtEKfy8f0NIqCHsAtXpR0OTZVfzLBr_zXSgHMgDMLwgMsp-rUY_9_0u_wKSjYIYO3qFnFE1vdEk4GXlnvbeMKngSGm_ocxSBUeCMMfuc327DjaJBUolVBa_l-XJOHbU7GkKcJPbwjJvUaeunESjKN-pP9b2TsVhf_UmzRfCk45ODnIJ6vQ70QdAP8eBbmzxIjt-iZ7HJKSG_CiOpKhQmNgHvn0q9HZRhx1-biHpKKoZGG1k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5z2lh72ijd40MXOClTnfhla824d3W4fJewHe4z7mrAVaRlAcwVsEcXziMRWehzmpLiUWFntYlKQ_9P_eYqG0qh4GOLuUFAA5o,&amp;b64e=1&amp;sign=a7eea0b1f0818ada140c171ef8927c05&amp;keyno=1</t>
  </si>
  <si>
    <t>//market-click2.yandex.ru/redir/GAkkM7lQwz62j9BQ6_qgZqC5j1Gd3chTzDkVw8_KXw2UOIiaC7QMWPg2MYaz0iBwnqu4wpWLXWiuugZoGbRgJrwUyIa0gR3Lc0pobD7Hu8M7ek7x_n8X-rsSFtrw9F_XZWVYAXGVBd2C1s2n42yJtnjmdCjilMD-han5M72LMChC_zIXZhoeJ3O4hDEJF1E69giBnljRG_HhKApVauQlkh1skK4B027kubpEfGtl15ycWw-r1Uogm80fIVSg4iG4-ungW0LxgcmFbBozdp9LE2Fn4CqDVIoKwYZmN1sITlpmx_MZGaxJaPQYiG1JulQCINuru7ZPjEA1irnsuOquhT_meNhEn9ILQ3sRIKVMaTa2GGszx-NI2RVFfqY1xCSx_IbSG0-Ft2DOA3Rro49ok3JOc0CAKjjU2vbpQNaZxKZWMR9zUpXs3x6OiwyNuvE6D_3sR31MFKDTb0tTgRAFFFgEN16cDXNSFQSDuXVakxTcs0z1FDAWr9fwgFXgsmooC8uKrZv-5ca9Fx_SOyY67puVWmSZwaVdqaGmKWcdDyJrZYKvh8KsGbilWO1wE5bzxXsYNpGUJrH37_X6kD6MDB-_E4-w99o7vT_UBNpyHa699CMXGXODNnXPg-7f4pK4GMiZPysKIy_DV0_N16cvSIagr-tBQTIV0k5lDq8Os9LXkWvv32u1hd7Tj9nFsl90-FnygyLuCoyOOGEtnvFihjTQmycxkNoOJRnjlfJryIa6rqIJCs4onSyD6vcAd7JhyYIq-JYDT1Xb479DycMI1QTOHYUakXD5bqJ8G4sapFqDUWZwfu_vfGy5T43-OnILIklZltPcNZ0GsDwHY9pgaBAxBcKFHLdkF5GULk1_XEnCccD8wrVS4yv-3tSMNpxjnk6D4MDv8b3EbHQHPe_JxVM8Gjt6MJ93YJZhcvstsdKiZkeKP7Wf0Fulkj9lPA1BIGjlKJyxIP2pVxzfeUEyPJ19nbMp94MB0iSrB46JseGw6eRW7wpBOhKxRxlGaHoXXkjjFB-oazZ74dM8BLzpVpGysHRgR1trEAa6CTQbpkc,?data=QVyKqSPyGQwNvdoowNEPjUBu8iKId2aDQiyPQ-PTLb8UmW59Y36X01h3WrLCTiANem8sQR8Tw0i0bAS3JkcnV_NcH9Ox4y1eWf_ZxcKkaSTVvynK8T29KWGuKXK12qLmzXKo0qHVttqmXcC388UPT8FHhEGdrG4B3fUzTi2uKskChrVrzhb7_w,,&amp;b64e=1&amp;sign=2cb97457b6ca4dc7c554900a0c73982f&amp;keyno=1</t>
  </si>
  <si>
    <t>//market-click2.yandex.ru/redir/GAkkM7lQwz62j9BQ6_qgZjXxh6Iufs3JXPqTGTNPbm6wxVRANGZYQMrEA6Nn6-6V3xOR-vd75Jozul2Uu_wKZ2jCt9qYiKlwjTQctBC49SZGRjQ3Gis-aGHKSlTTAL0UT-7EoUmg5w43N_MfuQY5iWhikfirvtLynNPr11hsn8I-1gwpnbEq8vvQcffK2cGVdWABbBX_nxXDd1dBhckIr4JetqBJF0DUqMsELEBXHhjhYbMBKyKgx8m7ISItLubBKtHiSUmPF7h5chf2n72ZFIRrpNRV3NZ02MLDHJbtlMEh6Q0NdQmLCyotq_NTE7V7M36Gljoyub7Li9P5W5_8qbckCCWGfhTEiAlEqTejfYFiIDFlQ_RfOlsiMJc0qTqDQDvwVS5_tkLVSW_NsOIG5W6EAQwp5dftfch4s_rImYwvFDtVhn9oKBz1bz1k9glVGuGhL1vko35Jul20wD1Ye5lIOqS_NzfPq9xyCQ42jIJPFHeP_fw1dFJJel_H2Rq8ukHkZ6w67USQ_ceNUiIPWakE788wvlMGyA4B2ggVFUJ8aN7WAW6Ezaq-FMNtiwMaS5WrLivYV4G4YL9P2kk3csTf1qJ09J4Ch_jYvsnb5uNkrtIR_JJeYqnDK2XxBqbKRyiHVqlQS1JQH9rvWYUKsrsVZwPFV8Sl4Te9SF1BI5BbDT8W6qbTtMUcqtb2OQyXPhjlAoENhF2CFGzV-mBqBD3rwOuCck8k-2DUT7v__8z91Mfc_-rpcBiumI3kigeg28YDAa7vD1ggVu7vz-at-6f1cTTQjdHMHowJuHPHAL02a6p8vZNhx936Z27J0QgeDoN5jPdRYKNB2SBtQHJrkxHIkQgF5eXodfgT1DnIqeINtcJdaXSXgO6wSLiz8WC3sniF6yo_t64y7TN81UpmywwOnHrIOIXd3EPoy3i870zg_YTz0vTDYMH55jFBqkkvO1cUZ9s38sn4379dW8_byJ2NboAh0NXq8zo7TBo25cjEsUOYvfMw0_8wt4V9NEP0ftpLyPp3lfHogsJReis5jKUucg6j8g2Q?data=QVyKqSPyGQwNvdoowNEPja6mRYfYzJ6V1Q3LRvtUbpjS4yq9sVpUrHYwH99MAfHQb-xk6Ivzam8Mu0R0JoWJR9UMy8B05rwy6LAci77XtwWv2bskbawFoFg2b_RaVQxPGBlDyOo20xY2xI-vVK6Wd3qTdzW5aRzINRirtvkuvmPIdfpwuEUBpkasSVG6FpDTWdler8qkMLLHDPanlZBE1o23IJFMCWehc80ORDqYfujU3k9mVhZMxQSDRFnpFasVlHzJGu259Tv7ZtPJkH-fOVD_4z6EBuslyvH0xkozQ_I3Krkl6X_wBjMmy3tP5GUPPxCn8RGoFykDqLTJbV_YqcEjwi6zruxJhbRaGUeTwYFwP7sWGKU3wqLTes-y0R5SOAhWObV-XctjjH1DAP4O0yK4DIMoUMRVgYquuZ8lirONgYqcxAKS8PreIzU1V6QK_WfGq_8SWXR_HH8N4wSfACmOiQrdncINoBIGQvuzVqEEy9iLIBGR4kveb9uGfSkMu6fsgV_piImDGlJKXOKELett1Kea5jx_&amp;b64e=1&amp;sign=ef287ebfb05308c826f3266727e0f6c6&amp;keyno=1</t>
  </si>
  <si>
    <t>//market-click2.yandex.ru/redir/GAkkM7lQwz62j9BQ6_qgZpIbAPJY_Z_JtiB0V85Oeo8-kjklwSnGtyT2JQmj3oWUbYbFHdNyrswIDq3WSEhFJuJtHAKb6mrFV4Sy41cS8n6QLuozoFV-GcxIu-aH6qSrGutG15X0PLrbQNUV5Zdgc0abnU6Zy4NXaJlHIjvyGa_D9eDNCWYw-0aU049tlyQoiZZHIeFefHeB1_3Xv6nucw_na6yGdeC0rpm2I-ldFGBfPgwWTq5NNMqrxRP8avZO73A3rJ6Z3ZqlspzRwUPKAWslLMkrgLBts1z4oa9StYvQg0Fv1Ont4oYQo97zOBU58WwT5gQjBQipinTanhR1LTfqYlCf9PddgcYOZatzr5DfG56Q-VckB7x0aAytrNf6uFkRcH-FJ_3Iyrscs9_FaGl0-cxJ__GtyjZUmLBktu-F8ne9gYlnYR3Zw9rzmIVxqQPKT-OJgsbX_Qxlz5Y3gXuiOhR7jzXpbN5eJFPmCH_A9s2dPE-X4-Mz5VotOAEZ8VaWsceOcTqt8z09I-s_rmn3_dtYf6Qxm7jigwjLc4YntuqtRcoZ-_fc3zFLhQ0IBJa__nWwz8KGknO7uWmbK64UB0ruWYYPtAj7rCY316dix6g_RGiit1gvk5_M2xO8DSR0pqzW3yp9Csoz-K2Ju1z26S5CpaBJ6r2l8EsOxdaWvURBEpjAOHiq5KfJ58IujIktGIAuSNADt0F0apbGikUTAeFz9nA70CAZvcehBMwaDrRZJSzqwG-EOHwAlZHXnbLjW4YwOK0NH4J4viwBwXfrg5CElrJxT1db9J6WHT9zeLf7orkTkJxI2k-UHjBY40lGRChu82Rpq6LPmp-4Bm5wIRl1RgIeag9w1DQN7bvzVVH8X_viNZ8w-j-I_tVvQDbXX7__6nJaLFDjvVBPQRVxNbPPXb4JQ_jf0LK0TDPLhMddqw_Mc-YftvosOq0vCAMzZzLWMAD8MaVHV9Jr2AkxXQEygHAnPvUGIFEZWos6D-wo3FGNG1jFDhUF27CmE-zcL3z3zRJTK5FAI_IwIhiymJdtKj0xrlm8vm747ag,?data=QVyKqSPyGQwNvdoowNEPjb2K80POlrmvaKmfEQCTIap6-Ab-BiftmEfI6drJ734EpsO-QLAuY8iezB9aNBycXnIWp6TxCEf3ZQ_PXTLr67CbrrwYRvps-6mo12UdFqdDi3mZROuqXb8o5Umpvgi63F9ciZ4cfk53lVHhDCD3NVMvAZVWkRFoasUCOPncFLCV5nQEj-hQoKyDI4hN_puC6-DN6w3pBqhXYYJck8HeUAyxj37YWYqHfRH3v57lJGoTmXtGMxe_6mwvV8wumUsN17gI62diMTY0uDKTC0HUNdDgjR4Z1b2nKbBvIKzAr_fPS6sFFzCai3mGK_px63UztbSZzdw8vIdKbfOUDKfe-Do,&amp;b64e=1&amp;sign=0bbe33b4d37c6fd8c8d388453ff37792&amp;keyno=1</t>
  </si>
  <si>
    <t>//market-click2.yandex.ru/redir/GAkkM7lQwz62j9BQ6_qgZtgux59J8WSvj0Ees-ht7tjhGyTrRLXxxJHmCnVLGCAE8T_RRVyFZad5ylSecOjs0cfL1hkLGq8UjHvd5CUgUQfqaAUZ6179-5Lvh9BFPHyFwmsqgOvk9HME429dLkw2LBaizwxdN5-rcGMC9o9Mh63k30uNY3sj0BmQXf7jt-FJWP8FVVgmZUdK_d1n5rbYlhj4I2hXdra-0S3WBZaSYeJ69QFAk1UiNoVuGRt8huamzjpcYkI4S3WIhmlEqiRT-EHzZMAnXuCL9dRL2Bw7akRcxi1SfDBBgACHupud-L3Dp7Ia1fyOoD7x2f6lPjyGSfO-Ac-AY5qC7PXYduvWHIAi42nJ3DSTwdwn2MpapJSeA8uc0-JZremIUDVqO8HOwupWHDLbhNCPMj8vnZ43KUcDFtr5Cmxamm4-Dm1K12plYLbNLpgrhReR3y-2FYJC4KLo6sAFqLEjXJywa-eo4jkCfhktwrTolOsVkCtm-BN560fnuSGP-mM1GB5cKcLFxveUFk4kLF6fVYVtfYe3vKAlJhH2Bx0JZ1--1MHDbI37SW1lRBCSW4oqmLsYGitNSSGQdYu-Mv1sfwpv2aiTl9TQ8B601KvzOY1DgN3HvMCjRzzCmghRs2HPQ3tNwqlb4JZPlqYyqjahMLr7pvAawDkus6L7vCpWn0SS9tKWIbXoXuM0Mbu9tVhUmesMJI3CFptiM2pD8oBjZi-qSwCEzhzqMthaoO2OjTePiFabMyiipAnAkBHJtHILbShE25qRWrdkroC90WiNWaHOxu0pVN3A9vbGAd1_H-NPAKGphZ7RLLLHRgJK606pwlgchlqJPmbWsT2b_P55Yjx9bf3TIXGCzDDwMmJ81JmvHO640mOEwlARkKwzDKVzUL_Wj0BMZ0dafNltsRxPu_ylmZt3evOApmd3HAus1LmB-XohEdaA5paqqY4rnLutunTcTge-bIRYb4atiQ3-rg_dVlqF3KNhA21mJgZ3YpkegZg05ArPtwFDyWTHitz_DM7Lp27jSPCFfzcptl4U?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AVxdQmOzNN7cTP-uNJvgkLJkkDLgkxcErTs0Ukn719FSK1-_0JaBWzm1SOUuBxdLn-8-qa9C_F_8LUUt-D1H7JI8BoSwnJtx7heAk9m_Xn9&amp;b64e=1&amp;sign=8d3230a95c9c6f1e249fd2feeea65ab2&amp;keyno=1</t>
  </si>
  <si>
    <t>//market-click2.yandex.ru/redir/GAkkM7lQwz62j9BQ6_qgZusjdNIG59lEZbKYBsD81ubtz_uhoa3KiiKpn7GZ-v9Ii1eXvnaqlCqhQp6ceGttGZCENgPBNBdjd14k3ia2aD-l6Rp7D6_THumARue6n_3QcDUnAtSvuf_9l4xDEtdpDd10pSOY-Up_hEffmVALzswOdZX06uQGbx9OO1Z9teE-uYkR6FsiVO34IYFvoobsY0UXBx-HBW5bdIxHoLjDMIwTDG6cX5nekv4VzR94w3K-8Ap0q3DhaBLihXi_ho6Gz6UMs_vhrkBSJtuv0CLbRAKbs_pfesTjIcrf0kz6nGo8dv67c4zm_a8ZlQSKUIH7pYST-ZUZ_AeiJNt9J89Zzl7mZFgzzrX2kq3CPWu3w2PQf92xzI7nQchpTTsTqVRxOXcTH1n8sLAaWeHsRdlqdpqCuO9EO4IkfLtPCuZpfkMR4d9Zxng3jLgrPHKLE0NM-noVtaIcCw5WAvzJ9DPXLy5WZKi8hmFqtxzLb6U0s488oBbM0dQTTni_SvVSBxrzqjMFUZ7rUa0JjxvBg-a1NuBnjUvTerG5_E7-TSH2RbHHxNSMauuT-nZq7lBzuUAxJQ8DuOCanLu30QyuhOnK1tIdD63FATfyTWSeTXWjThMA6SaIyGuzMFzs2W1IXhVnKwO3t4d0hcJywUlRXhAMYzTlgJ_aZLaNehD-7UOx__fi6uLlGnUtqqBcwfvNDcCyARsArgnJalnN239FHDYP7WPsTRfgf74cWquRkptyBLam2mossxk0wo8QkyabeIX7rqtRfxPJB1yFtev7xu2q4E2C4Bla9IFbFJBp6Bw7xzYKgSRGNK8JgtcvW6A8KNnsfarljbtY7OJ8tVMS3tPshLup7aqCvQ29yvHpR2q4pKeZZvJlAMHhC8lY2Zbeykmk8fbbb46BGw5vUKwfJTDlMVuPH_EzVYF7mNaca3VOmKnaiBfgnqhhYSwxNGKxnrs-MGmlPoBolcnAJ4r96SIN6bbUC458HFIEP0A9HVKQ4TaISf9-OThdm7z0jzSlPHtnaTgypEZXSzb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puXJUmM2OWUXjO0IMM096Ekz2RCsFdQj9sqFqst3A9webQ7hjFxtqKAJ7PoPVJZc1tF27jkl6lMEQrBbiFTIfQdXUmncsWZjcgFSqP9qxG3wBKa6dBcndm3wLtDQH6ZEQ,,&amp;b64e=1&amp;sign=c9f9acafe8954b0212c196b54b0cab78&amp;keyno=1</t>
  </si>
  <si>
    <t>//market-click2.yandex.ru/redir/GAkkM7lQwz62j9BQ6_qgZiAUWOVA7bw4mcIyiD2olafm8QV4czzEnaBA9tKbp-FSEbWaIdtf8BgNGG9mcZiLAcTZ8LL81nCqhz2KLob-O5bfhK_nBx6QVNV4U_EIJ_6lxVVCRKlRFU6R_Gi-O3WGocX9dwmXcarQugwRN9BPoMJ1heZu8_to1IE-Ru6wljtr6JIo2vZIQOsFaZTo0YPZmexR5O-tLP0XOMhGtF4Xelp7CcZy53d_v-Cagu97ScCwpX4jcvNoqI-DobJoPNBDIoxPymg7XNp3S_qNwAcDrpcb1kvUKGz9Ym8eUeQ0Jz_9lfvNticzWDqLjw5Hajgy2YHgu7GY88iLXRmZ5Fuk-6rUuL_TJrcWtWk6BiJS-ajL7g_G9PykuesGswfkZDfPPIBR8YeUCk2WqvY0EgXFR2M0jWzU0Fl2X7HjPmqiKrXGZs4e-52cnwfOkgA0u5hSvmqKU0-n7xr1o5_e8PlpGyGDJVpLKhcQ7PzuL8g6xMTND1ixyV70-VTMlVQ1obneUscB8rxX1ZLyLVexEMt8sTa5kwgHH_Uu86Gn2ehtQTx0oE4bDl51Yo2HI4m9QcLCuPdQb7PSUXkGmFsoi23RSa13uwTp7BlydBbaLqH0fOQfc3DqkMfwpeCbx-iX5RAhOwEY2LiS-TCeVBdwXk37cQWNqDhl474BNyeM0zswYT8CgIUUkMum5In6dts9FTP9teDgl08_93X0IbuwD9M_qF7GL4zVVkyH4L5i8kHzfqxKTcOSxW18rLmfCXleWlwsjPx4b2Js43iBGNnAZopnjF_f13qa9uSxzdJqgjVKXHmGmNMRb0NJkedSxk7hFFyfgjOZY_gktwZA95kSNyVdWz_dcuO8VUmK4mPKhLb1Lc-TEHYurbO9AODzMJMEVhnBSGiCDw8QQl3PHt1ppitWUEwwnAhnRu0OdY5Grj9iILefAyNlGKhyl2AMGFDbidphu3d-rwPwN5J0zhsv1nf7jPwBTAfJFGHaM5MHYIOoj4oJxVIpagZTHFfuU6QYFA-fo4D_CDph3hLr?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hbyxrFnTMkxu6R6Q7C5ItDSTN7Osm2tiCE6TgtouEQm-oRHsTGPXTmINI93P7u_mlm9md4yKmoJmTJo6-oAGxTGPew7kkqjp79II19AUGRdqLvGgJhyjng,,&amp;b64e=1&amp;sign=c3ac3cd6aead6c1519a4657f27982198&amp;keyno=1</t>
  </si>
  <si>
    <t>//market-click2.yandex.ru/redir/GAkkM7lQwz62j9BQ6_qgZoUNwtPv4kl86YeaOI4Ck6C3AryxRrxGkJ5XLwUQxqulZ785EyJ1MnWUEwuFDxmmVr4hmlU7kP3Ijvg8TV9-XN34diuBqhUNOSMcfKLynFPutYjRJ5h9Il2c67xhJWROuRPwSKOT-_tKA3he6A0AL98PuKWRpIfRSlC0WLpOkQ8HuP1IbP-iK7k-fS8bASJXuNLAWET73lGxrh5NEwA1IDVH_fzQqgVtFkMnAzrZnscVKPfPCybBQ1PnBJ-xWfCLSa5z0rrAakefIrp2HRR-os09LFaMW-lRPEk7xWIYpNHV2YrYuCi9BwdJJT0IDVNNceopTjCd3qBvY7MwrnyX2ws6awFb9goS8JU7bHfBBHb-fYahbvrJxgdkezHwQ79OooxCZYKKEO1eWOdAlHMM3de5lUZctzEY_o8Sl0my8NtNPb8-pie6D3YxSwTEiSHL8Ewy6G3tHYi1xoV_aqmhjoJiNeaQdnt5CoVLZOj6gX606hRmb9uPM8juYdgSg0DYvMTIYQBKkWeCRNi9cbbd3EzzThMNuplRdJGMBC8-EUjbtubPOLtwACLGEi39zlzIiv3pPJJVJoR9qPLeYDH429SmwLRoFG3HgMULuVAiiA-NZHN6t2OAAmKfTxiUONsXLth8rk-VxI0gVBgqOPAKR8flKJkedjvjk5nAJ8YYbL_W32ark3vX_GOH4VTJ-uijlkGPTwDBMbA2ZytlCyUXr2c2mN0Tw5RvApwonLNcLaAVV8vhaPg7KMBawG1dc5dBNiHu7tdtMh0hp80M3Yxlz3t_mchhHBXcDB2gEgDsXTqNJz8dCCxYEYxHDrmDswTtCog3ikSZBcE_Mf_L84o7qIbOGSWBG-e6bBHMu0Sd3sx2lAi99pxQvSIyEQKA2w6qShjFfM8If2UUyG8z7rblJHSSyYz4Lxs_x1J2jj-pZ9AL8Ozdsgl4tHHfvTFBjA_u0DxdM61GGxVy5vbtEeOrxePtToS0-GMlWA_uyt7hKfDNdpIdy349_b2vF8xWFEN_DlcfSecLphUnn-Ya6nsJL9c,?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EWNTR8H9eN2faipR1bODvFKc_pBSyF-zRaFYuH3n0z2E6Xpg3pqmH2CPXPk3TS8R_iD55oHt36oUwocWgCvesfUNQY-z8OrA9n1Ldi6cnmQg,,&amp;b64e=1&amp;sign=28eae231f6854e3abd651bad19e1f549&amp;keyno=1</t>
  </si>
  <si>
    <t>//market-click2.yandex.ru/redir/GAkkM7lQwz62j9BQ6_qgZgRirM8uy9DUlLn9IIaPzrwhBVZ5V0GCm2aDEzn_BtMMkMyYI9pLG7Etakqa810QNSWRpFJKGdBtSS46UYgPVXk3BdJQ6V3OqmyWBoN__6tKORwhTWc-57Q0jB_GK34iueVFozi0eL1Apopkp3QZAqAF4wiQEk72TS-Elcyh_rdxH_KlAye6toZAB5NfsoY2EQnsKDfMOtvSzRgdGoX8QGbL62wtYVHJiSw9yVcX_D09TqfjCsaQ-pIkIl7-VvRsyzKYzeH2ZlQXxmnORHUyg9-CmhaURr9Ci5Yj05bq5LhRdmH2Z_C9vxd3rTJPdes-YMfpoCiL3zwt6Ujeb7pm7bjQbDIXZEtNAW1TXlcKgf5MjG5vN4qgkIWlPPWhUxAIr-vXggEbwhO3krDkva-P4pnNcxdSjX-O5eydxT10_GFHGkRGlbwgKhCpqVuhgF3zYlI4viLfXfzmEhYoCNqzNVAauAEck_KFoctmahvtqugRRDd4zgyPobQv3NLzAcQNyf--OQISZtycOxZbacelU6cgbKJinF1_Ce9XXTTwetAgcIHE0SIT4NxSXiZ264zJI0jx80RxRbbeVEWP0of3ZP0Wv_5FbXgMboMQy7RSxIR7dRJVEkF1cJq6OjMBcbGwfuLxQS6xmIHp2Ymb2ZuFshrT9N07rMvF2S0DrIvty3--5OI2ltOm4MnDJ-EcoSk7SwH7THchAFlrot0luMTGATzKYiC6mjQkvtABaiXz_LNHp__tHRSx3LTctLGII5bKD8bCE97QeNmjX2dVbmX1YThPyTdqGIgdtPNLv1YZr2pPPXtmmrwc4mXjwrLyfTH0fGvT2XsUv8cY_DwyQRm_FLusYY7Y2ml5E7-_Mo1aqER5GXQSyX6pQ4h5bhERmWi7T6lbHRgywH-ad18dIDlGJSppOl0Q38NCNA3m6JMN-frtfE5jfdW_qNWu1qnwoaZFvLeHA_bB-5kkRCDQxrzMULEykqlfiror4vov36maljmHk37Rp54SwqM_SRqTkQbfON0ZkvXpoOlM?data=QVyKqSPyGQwNvdoowNEPjTbIV0SfaAlGjK71IFimTxBuhC0wvqYnMa7-SCnmtu_Ygx6HWnL_iqWVx1pDxPtmbJmjFWBy1pfeuVW84CCYIFTee6YgyghtMqxMlBev1Dzhjf_3Trl6mDjhYLsRMs2UYJBxTVe9zbhZcFv3b13su-Gfrz2pw4IkHfueMYDSQ9Jc5235F1mc26bUHcrbJHrbPSPdxB64XKwJPkC9tKEoQeB10A5LAUAkSYNXWKOQKvbI-aaju_Rv8yfV5UnwsDljU7YSfc2S9r-JCFvkqPfMZmaxlsStAv73jRMI25n63vbePh0ecsIajUDahEGjOEfx2lJCc47DV5p_jB-ExoaJGhnxO9ZN_oGasMJSBpevge6JTE8a9IJhCL_2secCWKDHjoVPuThUFmvc3fLsrs7QpPcFAry3wqWHsDQUfFs8tt9E4lVQa6MJTXnXd1XGwu47lL_dloj7Zz5psHcI_zFk9wRbpXYioLWmh9b0HQ5R9oiFXBZ5i6pGSq9a8_aSlmfNbSugaQJjn_I1&amp;b64e=1&amp;sign=c1ca75cd731ae705f2232ad316f6e0bb&amp;keyno=1</t>
  </si>
  <si>
    <t>//market-click2.yandex.ru/redir/GAkkM7lQwz62j9BQ6_qgZgRirM8uy9DUlLn9IIaPzrwhBVZ5V0GCm2aDEzn_BtMMkMyYI9pLG7Etakqa810QNSWRpFJKGdBtSS46UYgPVXk3BdJQ6V3OqmyWBoN__6tKORwhTWc-57Q0jB_GK34iueVFozi0eL1Apopkp3QZAqDWaKXF58DaCxun7L7iw-1jQq_iFrf0LyABBF1QX9KBfGIOqyFIV3XdGZ8tK4ibI-Cq7iDJtcocLLPpZ6sJQga4555PnDxCX_BcABvaXKPXJ2rWkEEmXI1lV6I_na5tcQTzZQuXLdD36zQqX_vfPjsJeWiIuGbx3DUyDnEGyxkIyNUh5OXtkyqyGHrSOHf08fz7T0WN5tijv6OFju5SGqIO81-23dv-1nMydM7ilVTby4XXWxnWsfgxTVsjegR3LyarQURcIl0P0m3mbJppvfro1Z4amdzPNmrqF0wi5VbZwBC63LJBM7E4clMKt8mc4xqxC7JUwqdUHV6gxtINmdSRIFg9bQvrUJSyAkQLUjABHinYW2cOWqMOiAlgMXEBdEmyWA1-kOYAqb2p24YIe7VD_MoNidmwgDV32HsU0xoBysBHVwE7NWMwLdhUosrZ52_6n-Ei6i6M0VuEjWAPKKAcmcW7Y5v-fRoAl1nBgM9r-7sKhR3xx44MexvLVyDzO9Lpi4ovczm-Xr2zf-jYuqcnoljBJHuYJSV8XFFON1JOEzn5VyQlEIsKDNDukdxS7XImT5KeMhL2j-jBvYGrgKCUuiIxYim3OU6I2OpeEYmYGxnyUUSjVlf1OIaE2fAvk2wxTHvfqbZacZYF2LoQwJiYtc70kUTpXCeFfJwfYhpQCmUrLfpA-0FIhDZ5oZ4eOTecgRbSDxN4ya6vLbXsufJftZpUxKZm2Q50f59XmK3f1bGKBe8uuABu1S-BsmQwT_pONbH62qbBmhjL4FquqrBFzh_j-FUMQG9VvgBxyXXMEA_QSCEoSQbm_64Ff6s-RrLMly_3nzl0F43vdfshXv_SMOqInBEIQCUhBFzfoUQPByRr2NnAGK22FU_VZ5J7SD8,?data=QVyKqSPyGQwwaFPWqjjgNn9nfWKmxoOkxNqD7P2fyPQxurdzbPSYD4I_qZyD1Q8Fjj3mszCC6Exd3z1ux-AQkOHet5stCDbacy5opKa4AabjcFb53uBBWhYULqiCmV_gylF9rruQHKPJCFuwZsGEjO3pzXpMHnaRhhuC29I_vo36bW4YPf-hc4vpYYI-OOk30TAnY1rrt6Gg1pVQZZ6DmnXx66GmK5uTMWcO_Lgn0iM7fi4N039ADWmKzMfQVwOago72ih66Gki0iD9u7eRg5ijR1zSvcct8jLv1QPhNlcwbObqPo21enacqNJ4ETewwgnUYtmNd-3Ru_U8hS4whiW7D1V0xBjNDES_-Fd3GOVtt35mi3HfYi4WRG6XEy0p5Y-CNq9RO0jTx-BPlrP-geMkz95lgioarR2dqNOEhmtrw95NtvjtjQkgQryaZKyIFUFyL-O4aukRrgo06U6Xar-B-CW4u-s2snCTR-X52g_bG5hMLeHcx1_e1RT0EakoC&amp;b64e=1&amp;sign=6d7ddab4c447eed21c4960f2a8b660c7&amp;keyno=1</t>
  </si>
  <si>
    <t>//market-click2.yandex.ru/redir/GAkkM7lQwz62j9BQ6_qgZjNQU1w5JfzWJzbRvri8j14TtusWhIqoWevMkWTX4pQAY79YKPbQpAdo6MX5eK-NDSUhq5F7g76HgXbM4ottG7u7bgHyL7-9LoNHMjGlCVIZSP_nsJyHDGRVuppqcg5w_OEWdIYme-8UHLp3AymVehVPj-xwLZDw6uATcpfMAy6AmO803t0qiKi8r_kEUrYHQ6bMxKdXU9G58oz4pRWl-3IMrJFrKnMIU1uMD4ShPgTHwWkCeq2SQX1BPWs-0EcGBiRBVU1kxLdWviVwwu0F02UsWxylyzNWDPc5kBYbhKgdy-DgzZTo3vmyKxHtalod9ie0yA2AMGr7Vtaw5ktEQg8VE7G8ky0aLguUozwx4uNuxl-Pbow1K7i2FhSwkWdg86hyHHPOLl3mMfUMJsPD_lD38wFV2WOMze_dT6K4YzwWvAnHRRimux6epdYWL7z-dFAexnFW5B2JyN1-qbZZuFebTk3wflpFJ4IeBkem_jewWYmLbOnICTna_OoUzA5a803G-dAOIW5wiUzZW8Mca7A8oBeOTcK34v2N_A_HrDj67nnPysZoAoPSpGZSAFyw86FaurC8X37RuMnRKmFjZIaSQoWIWqzi3AxYqJwjxkrfyEH489V_SnB0CfupflppN65SwoR1C4ACo6q86-vuYfzqIPGNxVEACTq-of1DmkfI-6_5XctdTmioZ_Ge40Aedxwl4YyEfaPzBv7a27Zpe3TD8bryCGSc19Mwk6Or0U3Dtbo-hHGtZPIMKdrOmevhsCwDI1_7TOkforfaHlTtf618I9dpSBAnOYddgHGOsKd2gEVia1FRGzGOg8Bbr23zcJHLe461H5GbZD0JHxjLR1T0pkbw6D9X2xQl3_KoFzT0PpQr4pgFAUsQpsyGfgdWOnS_W83emXoUS9xSy4kovMl4F9E5TYDVR1O7sNu3GLqGdQlpY7kyZ19LLy2XWG9ucYLhLD8mo8qP9MxadMUKwWqcl7r3_Ivq9QunLJciDH6Cf0zn2Ty3hAXrH6W3VhGkezEQUL8oBzlOzQesjAX3mw4,?data=QVyKqSPyGQwNvdoowNEPjb5JZgs-7xh9tZbydAsvktTHFjRnU35YWNmCgWZ2kRPpgPaXaGUc1l0fix7rONYM_JfzmsiT6zKlQDbBGXUqGHF99Du_93qxatcn66Hwj-LKJAl43T-22fU4weTtlVl-SaAt1I4mazMbA39DOA5CYz7z0vjiAxtg-QhZklaaKHhckC-dtmqFlyusAPRvzLtJVMrzpZmxETEODGwDYcxhRypiOV8mRCzb23B_7e4pGt61lhrLu6Ghpbb5y9t18bDl4xU6vUErl6euj8Ag6fCyHi1y9zxY6IWklIjM5npPwOqkSCOo_oUwHoZwahUm-F2DlQfcGfLQ3-8rvWmQtLNFupORvAWqZGcFE4pTZAVnAsqXjFTD5op5_LZcE6ATvdByX1NBBHAxW-V5OMk7kOGxoEjXlaHqBUFzrgCWjTRg5v1xqx0_KkAik20gm1WAOjtBESicvsTyWWgBSuPR-L3_kSEjNP86DEIoQKCcxHG2j8KBViSnqGP_iYsyBlHwptQzAYjaPjXw4zc7eAo9dwfQu4QIclAwtwaVFWrBJNdrG9dPfyOuo5-pz4-47BDGen5fqacOc7VYPOyml1lt4yqwYhah-qaLuUYQgtnK531MHSSCfIuI1MUh4YW-VVFpM5kjWcGU6_Yzkh3Zf8GubIor9ZWP2GZldF8v0Rm0ekUAIfH2gd61IOf_wjkk10cAErPRgazVd1IFSBF9FRmWtoUs6I-3kOlrFFaJdKRF2IR7tWX1iyAxXSlJHgINinm9Af-Ke26aD-d57El8x-ufb9W5QEaMYN5onJZVfg,,&amp;b64e=1&amp;sign=e1b85786c2eeb9a4f2a6cfc1e932768d&amp;keyno=1</t>
  </si>
  <si>
    <t>//market-click2.yandex.ru/redir/GAkkM7lQwz62j9BQ6_qgZiAUWOVA7bw4mcIyiD2olafm8QV4czzEnaBA9tKbp-FSEbWaIdtf8BgNGG9mcZiLAcTZ8LL81nCqhz2KLob-O5bfhK_nBx6QVNV4U_EIJ_6lxVVCRKlRFU6R_Gi-O3WGoX3hpmGbYhKKHxER9NLn2kaBCCJbd3_e1DCgGAhAJTEDNq_HTvVwdxcfi2hp16AoQOOR28fLLcFxpOQB0KK03N3-l0t1bYXFLAp_qLLcdzad1xmNoR-1RU9-j4lo-I_PHNo6x8GKjqVtySNa73YegzO5Hk4bhpEIQ83XjsGU8hD5vQh1RaQCZLVo0EkYibpSo2mOr-Qck049fa5WWdDJ-VNljqacPFZ-QsZzDyWKthWsKtR2eBELVk2mLoE-rIWtzCg2di91FhODOgicJG6cWTBz-A2Fl32TY6SRIwnKHYDLi8VQK4zbb9-y6dlZFjVRSmca3gVqi56YaliOZswOfOxPjFBOxoH_bq7S01aCx_gMO0blRJqXATEJis24PENBrt6gmViqFV6_Jw1GeGiqkyKc8ZFbq4F5ogIPpu32lD4oFJ20ifP5uslyJUMCZGXC9vmHihsmbuGR9dt_IuHBscGw3uX6rz18sn7Xqz3gCFSCcs8CXNuFW3i9YUSphwxM1UPnM1odYsoxJC8YLlIIvEs2mnCXKiNyBvOJy2pqheOXg98E1Bvu9SogsBokWMTIHFCc704QdAHO0M5QQjpV3Y7OOabjvH9mbrzYQqkr6ljPrTDaHJzoJxh0uhnwUbghZSHWGJhaueQO3HGaCheYEcBGP_NL4neXEvpansLkzRsAnvMM-rCjfLNcmMz4CRWkb-chA7gUxFOCQVwKXZDjsqM8OwJeHqjWnMDze6i2kIZpusN-1vBOeqKvwxvUCr3lmQKtW_Sbv8Xnn3fjEMxI4W6HAavOLtjdseH4bSB9L2nAgjBc92rVbq79BZlNpui4AsgO9_wluJ7HvMKibfMteZZUCD5jbC77oeZ5xHY0gD9ALtkzHOlra6gqOFGQsbrtShMUZmSEKQxj?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i146fbewG3CnrozHHYA-JtimDXzTkusW8NaMgsZqf65z0QVteeF7ZHBeQacj9Ue3rRZtn_M8Fxtp8H0prqwyiPc1CytApRPCO4PnjZlDL1Mg,,&amp;b64e=1&amp;sign=af635d6d689f0ce1001927716c5b7c75&amp;keyno=1</t>
  </si>
  <si>
    <t>//market-click2.yandex.ru/redir/GAkkM7lQwz62j9BQ6_qgZoUNwtPv4kl86YeaOI4Ck6C3AryxRrxGkJ5XLwUQxqulZ785EyJ1MnWUEwuFDxmmVr4hmlU7kP3Ijvg8TV9-XN34diuBqhUNOSMcfKLynFPutYjRJ5h9Il2c67xhJWROubw4qSj2j7bkjmxTqTR54xUjP0yvksM2NqSX91rEsPz6D0XxK_BUdVNIHyH6oHc31F_NNl7WUM8YQ9cBObBz18CMszzns2P4mF4mwkYT4_ThaiknXLBk1v4GxU2GgFRZGZSj9y5q8xMcsLjfKhXAq2nTemh6rNW-zggIusMBrY4yf68NGKy1Ex2HBCiHdDx5Kk5z6OEYBFwX2rflXDDOHIXmxdbwQVzQcjtpqkcJVhGahThpCLH_IJyq3FCdrwWUMkQYWPvoHgS6Xmd4NZeh8X171F1r0svGDlPrqaK4SWp29ZXpEREvrbB2TrvlytkmcGrXG5OunHlVi2LmR9uHUF4koHN7mcihCXGC0EoqCUBTqGzVFdLFrkQbx3omlgU_0gdM5i6qb_GttX22DFi4QJ6K3h75GClgGxRomRDVKMnnzXZMq7EmbBcwAnZqcWLWVGGpNjPZmp6EayUm_0oXljNqZakfTdriLosDrnBXK_htvCWXbU1-Y-sQY-NWzsNUKGNx_DyhcLRZxej5jogvfj2s3QK51wCEifsJBlyCqfgC2aKl2sk0phZJ_X0GqDFGsKoIQfPi2GKNSIJx7rGeT7yljTyME5awJ1RprZDsG9XVLsbQo7YhAuck1HtXh57UtfLrf1BBpK0ub-YBusG7NEJljZ7z2yooAIdMkXi6gwiwpNgBjwDPufiz9NkqvCMNhbUAbq81hKEadedmo1oP9ZJf5vCQuV1P7gfATTxr7l6qxO7-TZOvcdyFzOtsJgttnno_yn8DkCe-OasPKHcbNIEmwZogZN_AIrGv1eEnD8jlXu_SzkrZpmXxo4zhuVZfl7tCt8ZOhQb1cLEX4uzI3ISKSD4IFOQkIwpm3W4hey--5RZLAHBP2XYLHbOdzgbRBfQtKl-VGZQL2q55yNUA3l0,?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1OevngdB8rrE5p4bTF9ixo94lcyUEn3HcG2Dug3rRBQKeBaYcx-TS1DM_WfPKbJn9fT2HxqjtU3rv7TvfAK7Wsox86uusGiW9dMis9evNcA0yXpGqYZQs,&amp;b64e=1&amp;sign=e3241b3e3cd6b600d98374ea6a68fb14&amp;keyno=1</t>
  </si>
  <si>
    <t>//market-click2.yandex.ru/redir/GAkkM7lQwz62j9BQ6_qgZt5tqrrZ8jUu9VWRJjlj1w7AXjX102PbvQGV6XCkGhJwyhsRauu1vykCGjuw7FTAfOETVwjxQms4H3ed-3Lo144xF5V2OZ1vGqHODlIvphNNyTF4QmSmYxwKnTgqxJF9sCIdB-yeaIfCvnRDWQLix42R4YWSl4IBsAwcf71ahswqoRDbw0cY2ewm_0dO_CeH9dgExbkbgyOkuDHvYd1eac7n2r4YVbdN30BD_of8ZIbywmKLQRxVk12_C62f9dToy4-xRBU3jRL1lclIxFjOhA4puvQpLpPNs08fuYMufwlocB8wkNLT4-15AlFa049kRbAmpb--lzmU03VKPAWQX87qSb56PnOEf2dFzd0yRRiTjPcBXlVmFU4S0aRvme9r4-Nk2bF456auf-21S5ERt_PTPbRpCKmoicUYXtXUgkqjk1XJi5x5jnShkdwlrITUmplOJD1q3F61xQen9bpc9najWdDUers6b2Kim_GcTxIS3I-8tICoB3WEqGzaiRgDy2MRr4U9M6gxEMsuPPFimXYlXT7AKYSgkTLTdV3QbfpcYDE2AbmJrUVl237Qp7vrLF5EiqJhq6TGwfFii78lP712K6s1tiOFYR3prxToBUqLPPJPHWSrR8pwyHnagZoCaxyUspjeJX6N1pyvKZWJCst-PECi2B61olmJCp7mW2zh6RWR6rpf7SvM6CeWe7tQQ5-OLEY6zqxvQu8ElK1M_6xMWgwHhIgL8ZL5jUSKnuPvHCMrMwVzb5Gikugzu4i708mf9MTCahZmyRrNhsKZjme1Q41NsnYpz7oL6T8uKcaoEb1TvdoKgzqvZ97i0RIzTqOhgyjQqHpqc8F7Uah0eHA0t9KmmWTnHWWssF7NGpRlZ-hNcqVOHYgvweSCo0M5qA_1j2NwWDFB618dXeUwxRsKKN6MTk-jSvJ-3Mje-H10HLMfAZXyy0zontWAR6OrHfqDYYBNiXBOke6MDKhSkixvkNHDeHRZY4NRHjKMUrKrnvnnAnK52L_CctW075WoDSyc4q8shsL7y-_itaGBqvU,?data=QVyKqSPyGQwNvdoowNEPjYO82nQFv3B5A8xtMxrFqFmPIjv8fui73EdzpcqNU66U-EuEkRwPTyGADsz82QP7XH9RE3wAQl-B5zhbNi1c3FmbxTyqq_Sjw1fbj5MNtAqtxIdXd1Xzj2blkogl-HzreDls80D22_ocXRCrpOH7T1_JhflHyBryIQIlckfGA_CMOz3Es1H-up66ynq5yafrTXLD0ayGx9m_MDqPHw4ar01CVoP8mCqMJrwF957ahDK8aZCsxV79pGa7dhndEJ_YlWF3wUI0F9FzPpgFSdB7rTk3ud5ib_fOu9kZqfaGvh4D2Cn5j9JIxU8OJyNZ_J9NdC4Buc2Z6-KI0NcFrZNGxlEYdSzKgWKMHZJwPI4BcYV2V8XYYcxyyqHZxGY7YCEDtcuwmphM654xXDXl3hifWA3w3dAN_d7qPogCFvfY2FpGsduTZKO4JSxeBSDfnzF1MqniBKVxHES7qXF0QK_jgpNHgNaoVl2EX1ox5ywLMa6fEqCZxv2qdcNIShFrDrmbLw,,&amp;b64e=1&amp;sign=ca38938938a17a0c735e0d2a96f55a45&amp;keyno=1</t>
  </si>
  <si>
    <t>//market-click2.yandex.ru/redir/GAkkM7lQwz62j9BQ6_qgZieYWzHBPrzIE5FBYhhqypLSHpmTBoe5bJ6ncfjQfUDBh_9tysWp7pAKk4rLg4SJulRkysqRCQi7IT3dov-J4qfNEk1rQt7SkLAgqf8FH8_JZ618vnXDlQs-vlC1UsERSSRdOe4gYWc56wo7lGQX70y3b7Ma1gZXEvhlBWhkXo9LDBoESGW5knjVHyghfOqzehwCQe9FwZsSAUMFW5k3mRsQyi6MiEsUipaHJff_gCuJU14hiL9-X_bgLcexcFpABx5VmIs-Fltq938jZTxh3sCuce1LzzvThxiYdA6Ievipv-EW4BEMZupabYfIfIgeyY-Cz5F00G-aaVJXwwHYt5c1hE6nI4K6_g59rLD2V5eCDISSxtvPZTaWRHtZ7UQmEoKpSuYQ5TnbntaefrOPFAqCMmJ1O-hf0ch2fSxBD3RKayZSMR7u9V46_Y7_FAt2yA84KM9VgvAFII0AFvNv7Pbr46y9HeZGM06Fu1JP-FucNueRDF_sLWpJWPnly_rZTW_WqwzRl3FT0csnU4ugptWehYmGryp3o-WmVBDTl7Ng_QsMvAse3PkNNzGmZ8U8SHc5aYUL5DHbE_jrzgDo7qe12E5kD-uv8MmXuq41QW8ZqnqxxGq_s7ZOQmsSLEsQQZDvH2KsJdN5X5yVQb5nCmzaespTPSl39uPEySorVP7MEHt-zKFL7EXFnPUqyK5ueQ7fzyIdGmswpJgjllK5MFDtIUtwNuCEpr7B2liB3LmgGK64dp05G7DcCzONI_e06NaRb5dtHcV7Chgtf30q13cJvGjJujcRVz8txxzDpWnxdCVpYguX95639j_tju0ElXhYp5zCYt36unsz8vfs20ihWrFNceLWnK0kDuS2T4AS-bXZkeooJWKA55JFxKa_gIhSSqW4eE99GFD57RTQbh9d9dKKDnJUgztn9alpzDGgRyoowyuYaKtF3ixHf0mh7SstW9yHcRxMSbBMbtlUvn-OXQCLiis6ofgsl-h6Lg-_qP-GkQR_TWyYD6X1L90WgMKEnlSDkhHVH9f_Cjh60FaZ7zAJ8Gl1VZ8F9wiLKNvGB6k6uLduYzo,?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hIqG501XSAkAU2S-G73KbFVdZQ7Uj-y6opX1c1-YDArQ0KhoBJFOxdd72n8wv_QwOqnAwdUIUXGc8jDgNh2Pr9v7_R1-sRDbeqa_P-zKybw,&amp;b64e=1&amp;sign=10273dc22462928594b1a26969d5d71f&amp;keyno=1</t>
  </si>
  <si>
    <t>//market-click2.yandex.ru/redir/GAkkM7lQwz62j9BQ6_qgZt5tqrrZ8jUu9VWRJjlj1w7AXjX102PbvQGV6XCkGhJwyhsRauu1vykCGjuw7FTAfOETVwjxQms4H3ed-3Lo147eSteA8VDiyl1BywW_LmZjcvYAZHyQ4w7kB5s1hLhHbMf9SrRYGS0P1oKqOh8otLrqpfwlyXECpseulkP-Jhuw-k4r08bNvqTV0EmuVNPcibYvkliCbKuYXPfB5HdKSnoEGXNWLd788hTppeiuG9QpxR4wKiKM6gMJu3axwElq8pa99RAMiBWhaYvvRLjD6SO7ObKu8DtNSO7Yb4snR__DP3wDwXgEhjgQu_VkvngXgBlK3IBEYVF1bu5xSxqUouSMx9HFXEk7AnmDxF-uZusw53dRnXeft7nW8JGb3NTrXlvDWFUqol2etHP2ZMHLbQartawhpTEOUXvtf2-_NLK6k94VCsH2FEIdZyqmNyY1O0VU7ADHajLXrh7_8PIFuWMpB4VEECQ7gAPX3rqNzWbINmcvOGN8WerxpPU0vPqFmEPLHP7FnhK1DVAa1QGUg4pHXU_xWCmwe-U_J9BJSHDPaS-6IFGNbMPetGcCC-VKyqd_s3aXMhwxmf1HpoVhIvJ0U9_QED2EJvB7Gdlkn4Ay22xKIpAPw_Im29XMkGvVfjXKoFRsrUZFTTW5AvzqeHFmzgQb505MTos7NvNz5u1YIUWup4x3yxxUnIXy7QAG3RQd_IAzpQPVjFAkM5PQjxSZS-q2DzSRXQMW05rfyGBW6QZNiIr8gyZyQ3s7OeYC4nKu6W2X9XIuzDl8WS9HKaoDoqGNZatcDoW9YogohU9AoGkG2Mwr47qZcyK4A78tGiWAwj_CdNC_UIVdS5w80ehReLoBClQYBBUBoHmJstvEHpFHq6c05NlE5Z3W6FfP5bFDs8aAnyBkqehXF1jShgq3RX6QAdq3Pr_V_EQYWFGpKAgGh6TJeTm4oEKdoum9s1LiCiWK6Zm0hmON-0XcWb-eM-EDZJsK95-0BPeuOnFLf573Hg7IjarvkdEi5D2Aba1BG7kiXher?data=QVyKqSPyGQwNvdoowNEPjcAAas44zjd-fLEz8Ub3mh684ZAZ6xuWLwicsfz6K17CIsDwXOT8ZE4HN_R_V8TV85vkUU1bXED4ppUp2yQLr30QQw1byUimGd3jKx4A3Egeu1nRBcMLKEtRsIdxaGkMV2X0Bk0DHZmxLPdOwtzI7WCVnWSTB1zZOvCI6Z1P1U5Q8NoauHnhtQ4ZHpg3MTwIgv0CK0HsXvPTu4CbbkNBuoo5ozBssC3iK5Na7mTqGOFcB9ehu7j1RHlYhT7bpAh11jBNNroIesi4ZZijM88Z5vJjPaXpd-Bns4EG4BQghmL6Fe8iipzvH2XskP9G4cs_U-Dl9mBK7VUrl5VC6p1FIT-VExneExfs3XM-iksEQ3UOErq4TZ7z9lbhG94dnGHVkL8uoCD2eTZEhy2sthZixDCHGpX1mpTD_908xxOpidaB5na8ydA9niDWr739qcBL12MKkwo91uh0_wzJHl5j8GwPbrC_DyCzRUFFlXyid_mH1Px4l3_ukP-zhIa0fq9S_kL74tqNQbXhv-ivtdJ-xbzotAggFkiJufUKZZOFIS7sR6Huapsef2W1Yy1i02c_Pemx0lNK-K9pOiig1ewrLHjZK_PgsP8nL6zI4wUmuii1LjwvIcggFSE6X44BsMHBcb1Q8qO7hmgAEXiT-LOI7mVvvc2wdMNNtyg9NUEt_j8zhV4eQCVgg51YGgVoYsMAYqx6-XPmhtQi0qZXyqohSuE9gyUWTZzBhI6B13iQD6FIjsXDzUFFaP8IPQfb78uUXhxks1aW4keQw1mDubeHrFvH63yBCObOKTn9yMWj9mXCL1F9TVeVDsOB2x1C2KHGqA,,&amp;b64e=1&amp;sign=733af9020a3500025277a7b8793b609f&amp;keyno=1</t>
  </si>
  <si>
    <t>//market-click2.yandex.ru/redir/GAkkM7lQwz62j9BQ6_qgZjNQU1w5JfzWJzbRvri8j14TtusWhIqoWevMkWTX4pQAY79YKPbQpAdo6MX5eK-NDSUhq5F7g76HgXbM4ottG7upMWO28KNGWeHZZZOz2uTnuRSPVSW5umZe0s66FQcGEOZjkdAyScVfhXQCmQu30IhDzJqv2RiPvglGm3ZcTXkHyC3yf3RnofOuWXBxpTGVVlJp9_Qod1-dTOB4j2-lGe_FMMEyh4s2GHvU_pZ0CvMR0LWUVTtLa7W8Pzy3hj1s-r0ljsvaJ99gd0bWocCVJwsJ1bc3rxEZj3dq8Vm_vSSuTRVk6hB0Y3seuRNyOsyaOU31Pyi0dTK2CSDB_xDm6g4Sr4N_ACE95PoNpJUZwSStVuGs0NfObVuvO0Uq8jQYG9Kxfzxhy_oZuIj63ahPZQ_nPW4qORVHzL6JDNc8is4LxzdHcM-v3OwoyPO250mI5l2SkoA9-jJPE44n28qlllEfUOSeGSXT8abem3Uz4HxS4s9Pf5CVo2J8QXYu5sto7is-HUy2jul5MkXPjM9spSVCftWMQRAVhf6ggFng6pTSx1qe9SyqgltPOzXKSnkKCfSRNnPUThi5JQAq2hXD8bVKcMHeUU4ELDC61XKlEzu1X1wgaeXYuQCBElxSbfkwNMdcRdXSxBuMALNIPIACLAc2bboqkZ9VD45MStmFGDjhDNurw_Da40qPhWjYyLPs8moiKSlwd2rTLayIubPOG8tGsR4YnWpUbZPVzGrc1ReKdC3m-D-W0ffvJ5lyNq6yjPT1E71QenSIQFSxjxNn6fnvdsFurXciSwwTvxoMjZTk5ADteG9w4fOCGMAUeBhEuSV2owU-496i4IYOktLIHtATqdMJCpGbcOjQSo5vV2yBWsQ99nHbseEoFz6Qci4zbYIkxPUkmRoeF-DJGTh1Hl3NV6t9sVukr3PPGBJcosxYq3FL57r0OQlQAVG1WcEwvttr1Kh-G_6Eb6b832eFp6o13U02kbJ2wBGEsb89D_k8ebaDN-Uer-bHJboIDS1_TYalrBb8zvt_?data=QVyKqSPyGQwNvdoowNEPjZHvgwd-V7TRBpMOiAoZm09M6j8BepnYEsI9i9FCg6z1KEUiOVE7_iM4D086bFbeQ8g6ae-da2kIiBoLROLoQep4nf6HrAhX9onvx3czXpyjZUgPfz1M4_XaU8_qv-cu358ZexKFXrfb_SHhT5YA9MpFb5-oAlny_DNUvzrDqjaUZGzwfPfLFkSMqz9Rxy-NWA,,&amp;b64e=1&amp;sign=415195709b2f7188905415aec651e2a9&amp;keyno=1</t>
  </si>
  <si>
    <t>//market-click2.yandex.ru/redir/GAkkM7lQwz62j9BQ6_qgZt5tqrrZ8jUu9VWRJjlj1w7AXjX102PbvQGV6XCkGhJwyhsRauu1vykCGjuw7FTAfOETVwjxQms4H3ed-3Lo144xF5V2OZ1vGqHODlIvphNNyTF4QmSmYxwKnTgqxJF9sCIdB-yeaIfCvnRDWQLix41SopScAGYcYCS9rzQGZe2B1Z9HYcNUtgNcTYO3Cy3oFJci66EUc2njcgWnv8OesNmyaCMH1erIa0Yj7JRLn48_sm7lApxAVJVygfXhB-UhuFYUerUyRnI3ZO94Ns8PRdO3oM0NK6f-2jwAqZBujluFwuu5026gVte8z0KJfbDfLwO9_wyLunQNcoa7Fs8beL6mKR-lKgCEnkiMIBB5QWV_ki_y2A6V8yeYLO6z5-u4bbnuC4QUmvLAe9wxu0MHoxUwZtYF3FEFFRyq4T4XbA_pH3Y702Fy6FqXGfg8mmTahxXRfzh1My4PJic74sHJCr9uh-Cs59C9A-jNi9V5k1Jsa1La184iZ1UHgbpA1nfAf5uZJRKx_BdFeLf_jT30fduT0VKYs8Af8sQvsRUNwbv75ac11OO5nt-_PMYwgd2hiUncneSJlxbRS4yLH0FvQlGChVSnwDvdCrPsddZIq2Dl4u00rSh1Z4Cm2bBuqEtYRt5TLB4cG_SV_Q9Zk8xKKs_JsUDXEeFsEPzIhhQRI6x-oasKjDFqhVeKsLZ5H4Aop4QSkPL6VcnAjEszLhvJd64o86_Iru5Vlnix9bhWus10M7-vUzbcXUIy8iSrYmyaTNa6U6vmSaTBANONNJTaie5wkbDS8TaEVMvfwH3UsWDhr2NfnTBAmq_ldVtK6pBs4XLFVJOzS729eDG2vPxMKiSMxyeWZm08GRnMm9zk2CNX8xjhyY3J3B45ctEd3awkUe6j9oTeZIbsWyodanuAvfjKJTBpYm7gyN8wXA-4e-Z0G1BjSzXj6ALu1EiN9JpV4jONPk5d6dijHULzov2EDwdG2kAxDa_PVNjNe5utpM-Lsx2E3EcBNRNflYUQUVT2op8UVKINkQ4N?data=QVyKqSPyGQwNvdoowNEPjURcX3wPnEhsaHzF4zmtD2WDH5vkH8qMifHAlnNIXDfTxuWrcib3ma_wvEuzB9EOF_PWkgfcjIEAQ5T0WKdDHfqlTyFd_tgE8ITSOGWNRfzI6XwNOdZVrhhAEHU-B59NRm8Iq4Z9_1cAILDDBWO5eWyr8XLRYx_Nq2x6TJ8BqtWWnN6X4GHez6iOCK_iMRL-8RwB9Cf123SU2D4WloeRaTC9OlMGUkXdWLWOL97DdNYIbWAiRz3yVGvEt5QATzRciHP2xh5OVaiLDbjtOcbbvff0ejIqHklZi6C4DoPTBg_DM0usH8SJK85oLfryvuiUbGypaJ2diwmr_QhHHnkCouMqkUixAOAnCLns87NlFg9Qz9PLY3yPYEE,&amp;b64e=1&amp;sign=808ec2341c212eb8dc62cdbb10168aee&amp;keyno=1</t>
  </si>
  <si>
    <t>//market-click2.yandex.ru/redir/GAkkM7lQwz62j9BQ6_qgZoUNwtPv4kl86YeaOI4Ck6C3AryxRrxGkJ5XLwUQxqulZ785EyJ1MnWUEwuFDxmmVr4hmlU7kP3Ijvg8TV9-XN34diuBqhUNOSMcfKLynFPutYjRJ5h9Il2c67xhJWROuQsQIRiyoxSRG2d9FxuWUKwKvrZIf1CeyuEHPjC7OjYkAy5GmyEdFckiqnrMOTpZVoo8cAxXajg15KTaexHiWiSe3gQCOJephJCrnjszk6_ofJzR58PFwICIKk3rZDYCyiby8NUVEt4frsomlr1awz35ccFUXvoW3ghJ4OLzm1lpNGHdqa18NRZbGGKM6SiJs4QwlqbLdLv0Zz7kmrB66-gywbpOdbm2ubID1cXqmJbUC3FN8Z8pbH45_H_-zb8wwm6rtuGJmn8RqQHvgM4k2aw29wjEJKYMjqbcv2U_W0SrZTsXJnKyauRDoqxvmNX0nb3KAUyIyp5I0Trokij8D_YykqvT46NGJ8J0pWYRw1cDkGYY7O_B4lRnQTwTC6BtsATKGIeuj0rsAvVxY2gsy6iAD3oO9G-OAqgycv4rG2I9gbHYu930igCM7QqPmtU0X3D7Ymm4DNuJM3Ifgx5cOloE6Ma9rZGseJ4IEdZrQi3ozyTGPgjWWtKfUB5oe-FWw54tClY4cwOBZhCh1cCdt_ny7_HiBZiqySIiN5mJpy6WDeXD21WlYMudaMjcMFAzMOTp3EM8v14ijgtdPSranQH-M9XPdUtMD-XsJUD2YHe6r0Rejf2_y94AGIbKz-QdPp1elKQh0wC0AJYV-6JNjGZZWMLcL4N4_tANSZ7gX4K8mxbR2eGpQlnn2jA4MfbLedbv12OcNjkaw3GOiR23kLQP5vA9fu421EJQ6j5H00KZJVISrUsU9YIF971kG5uDpozajhaEkSbnF_suCL4cBhLEnaNJ7eOYhXVtADTBSlik501s5ueZwnP52wZhYZ6YMw4QPVMO_4Z83EosbRbLIn6ma-6IQtnRsK0CC5bQd948kreOQV_jzbSoY7-eqHKxsqZ1fRRitxhzJj1ajiOVUMs,?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QttV6ht_56gwATXTTSxRLegqFN-lsrYaGk-ATH20bwMTOEr4cwMuSZv4XnA67JhBllXm0jlDqoc7TaLUGSF0C9-zEH-CqPlRx4bnZIck99NOhdFkzUTZ8,&amp;b64e=1&amp;sign=e542fa2e34d00cd3707de5ca3107276b&amp;keyno=1</t>
  </si>
  <si>
    <t>//market-click2.yandex.ru/redir/GAkkM7lQwz7vv7M_pnW8mTS8Krb-3WDaI7ly2BfXlY-PEHu9BjezQ3LRC_DcF6ecjg3P21siTLOm1o2ZQ4CLUQuRx3SHJ91RMK5s8k-XAQbDhdiiyyBR1A0ocgnhGLykpU2yGhhjQ5mU6INxDIoq2dxdsS3REoCT4wU6XikTLLDTjoxk8EfaSPdDx9TkYPiFTBnbWzbFmMlfIE28H-qa9TCnDiKNqbP5Y0Qx9aM7F_9Q2T_0EWp8ame_41ouTIlUCyrOc_C0ywiLYalbPUebqnlq4KmlcZHS1hzBfk8lW9V69bJAp7ggqy8EzKhdr2ou86_5lZMrIlYOaJuYV3zRBaRt9i3d1bJzrafrB6ohxJw9mglbFw2TrUQpK6IEiGtm4M7cfd4CrVFODLIOIEyK3ByK6oVXt_aCbjIKNpTs_J2iYcc8SfWb-f2NaK53FcH73buzlkH970kj8EJan7EQ15631FsvDmswpzijQ1xDzLc-aZA01vSFvecwR-n8gCfK5SRHldfZGf3EUW6RHBhQyNMUcXGANIuhp9iCmYi60fpS3fTiEWDEeRZl-F2X3O4WjOHc2gfHbmExhaYyXthfxmbnChvSwdT6z0kOqL5ptKPTkKxXDXUMYexXAw8D_dGj2_hqJupfISiOcVzVLZ79Rs179N8ZH_gM4zV887aKtlFDKql6KwLMyfQDGLgoCJHdsE_ejLdZPB7XJkrgVzJrRMtwRvQVqV7yiyf-rcH9x_tYBuj6zte_UDNddalFy4HPrDCs9aVShe1OQW75WlPTCi5ET-tznzWc-bOVcESr3IosjfGN3zJpzqvYxa-vHbi_im8HwQumde05ZB8mD9JBhznSys0Cok75ZCkQTwvB-5vXz20Hb5MbZsxsZ-99KshcOxoLSHoRHFpOGHzsWGGqVYwSYVbPqgvNa5SBgYNKXqchqDriSU9xmS-Xm4VyUuYzdCTmja0-IXvBZzb5sgrtPBMxDhLTyJjGR-HPorrfSSeYwj5l3CEUy5K-cS1O3wg1dk7H6V4r15AeqOVkMPUJSOf17ZQx8dXdNJxKPHaPSvlElV-dwGx6tg,,?data=QVyKqSPyGQwNvdoowNEPjW_u_4ALD1bjLhSKlhsNIsmAyFSKX_JnEVHAm8vlzGcw-B7f7GfIHiuSiZwyzDSmlwqK5ppCsAFK__aPByk3kGhItARlp_NXiq5bPeZ8vHgWkCj3MjvmE6iuxzpUwH_Cg08lyKX_3tkRhEwyj6BvAoitnD6-sh4yS5-EK9o_0FNaNmGc0d36OZO-C9E8OGo77N6ELZmXhqxeC9LBK1kcv3O7zVzFm5RXC5l8KHavEZusWHAAo4GTKPumWwZq-fesdM2_W8K_cMQFp4EResMcosU_V8kn5pLdl4ucDbGc_dKhqWJesmwwHrwpg-OC_kWoUBMY-EGbtbrSpIGQoXN3yIRJN7uM0E4GZ7qRPNxOFqDzENBOKS1R_XcXhFfSktnE9c2wi--BlKLKHxOpUQpwgsmKslwvEOqd4fLylvMyecS797ywrQKlNwrRNrhu5Zq9yXKp2qIvToDRWoMdl2rGfwJuVuHwknje3Q,,&amp;b64e=1&amp;sign=858d32ae8834d2b854e009279515c182&amp;keyno=1</t>
  </si>
  <si>
    <t>//market-click2.yandex.ru/redir/GAkkM7lQwz7vv7M_pnW8mX3auKAw_5P_RTP9NbQQ6UeutdpUX2-yxttGzPdO_QigI9uQNigb19xscFS2Jr3SY7jd68dfQa6ebiuK2Bx_eB1aMY7rp0hOPQvGazkmeBWY77N5cqO4teKIt63Ko2o0y--PUQLlvGuMlkwCU4BQFIjm7RjfwpoFdUt9-2U18rZKSbeIz8tV7y7CMVjMmx7DGIODqbpP2wVSC3xWdkHU1A7hv98TuObZFNU_k_08-2iHfe7frhm6K8sfcmlu8hqEUDYVQAVwEOFukxnLk1Ce7gtR5dWyMGAoZbQGf8nDKMlI61kCbV0ngNZO1rm1xto2oJcpz-UiPhcuv-JA7BTffwGDaHIKKSnGTTsC5VC0_yMNFRhYG3yKLlxzKvhLmxrFX7Cw1q0_vqvuFsHZyX-nWZG0rzqfXHm0dXspRSNMrkQsTgNPYiZV9XE7nl70wa2nzwOjvjLquI2EgyD4dpMAHIspK0noYYfWIF9udR8DI1XI5kYfDktq6l5acpZMsBR1fUkLp_2fNZtlBdRwCvr7T-13bNXMvXc8up1_tlVosIfd8gpUCAD_Yiob3Mnbz6KCQjy0Xk9geZ3YhWPnxjNSqUHqq_jWLKRuLHLl0FZCk4HVdMaX7tgySM7f-Nrs4fmeFK13Ywqf9E5q9ssjPKtGzw6BedHafibm5oRMyhbNM3cJ791aFCx34esyI_QuF8BqTnMQg85ZkjKnMfj3Zr9Z4sLj-JDrJ-X90bTPFsphJtygQXA55HFlVi9Afq9tLM0eBFOjg32KoTPQJVK404DjFWyYVl_su0qfX1Btnl5ZiMd_9q_TRs-3WeGtzCE8jnDMsig0q-0L5MnAXYl_gAKQO5bAtfERMiZKb17pfALU6LNFfbACb8ZhpIBPARe_Bj82PikWR-VQ92W59txF924yHOOI0Aq0eEtjkuxVSRgUTdv9zHTg_nQB8lkEIEUdb0hipiuhZZYItQqIRRTGl2QF8hwZuUAa3Ke5JqVgsgzNnD9ahFUMIvcLApASHM8oOpxwh0QMYu7aFDfhm6pXq5Ph_MjQwRJyrIA-TQ,,?data=QVyKqSPyGQwNvdoowNEPjdWLkxG3FhbpJmb-JhCf_PqUkp6uMGOdiDAd2-VNvW1V_pl0Ruf1__eWsHaoZEr-ztTKl1f7xvZcTaPPtE6O-FHsblj6VHQ3p8qRG9PCxA9NeeVeOJQi0uiAmmhF8tv2ZhBhRexW2qf12h6I51nVmyH9S9fcAf_2OSf2iHGJhMs1Uzdf_9nJKfzVVBfS2-pqhNXL5d1hYIrd_N49AsyU29K1bdQZA9A1w5uVFUigy64qVeVO910wZyW1xIIE--cz5tangXF1_E5Xe6YvW_6C_IW478v5KdAkZTnLj_bSPieRW2AX2TSH6CpNviUM5v6gfsciXBDpGkiEyTRbV9a52tAjcy8dL8QmUQdmM5TByygUQyC5nh8gf2zngsHPKk3WXwjLm60e6Wsz&amp;b64e=1&amp;sign=8ca98b35a17f5964e2f744fe8d7d5713&amp;keyno=1</t>
  </si>
  <si>
    <t>//market-click2.yandex.ru/redir/GAkkM7lQwz7vv7M_pnW8mbrtKS8wr9YZscYgFwLMADXAAwCbWuHyULyFOkc6GRNvwyIG0o0o8JwvUY_w3KpINPUNxWZxAQDWra-2UvJNfJ5kd--SAM2ToxObSYmIcn6-TynQ0fp8lg-JtudYvFdSZbeuKfhnCyQAywJVE0tTzvgIiN-PnsaAF5ep_rOX0DxueWGzmayf1isGVl2HjGF1eqOz5S30jmmLvoWk0DJIwIIXCgDVezwV5rd9L3VUNUUgvf4J7wA5p4iZyVn5mkgIPBnOph091TOAZM9M9zEQWThXgNbGJbntX7GiJ87G24Oit4Fw681udk22lGAJGNFVxMeM54ltALOewN2H0fNilVDWl2dfQ-i5Qj0yz0Uel-kE4KdJ_cznCHz19POz8Ls9x2k8J47rTBia77JYsaBr19oLkbi6gSaSkq48Ktbrss0txO2FYxvPTA3ZJQngt0cL_njayelMk73gXlkjUNQ3Z8JUQfOXp8boxQebydFdzRD2NFmQ9RJ0LwjNfUQNV56cHRtQ6YDLcQBvxk0JHZ_s8poFNbl2W1crQX2Yj2QDhWOY7KVDIGuXbGymW23s46XHAN6jFIPUbboM3OMxCe96ZmaaDV35BsFoqqFA_6zM8UJ97L89No8fDMBGskYXK2XRb708c_fb_QFOgeqZut4-tzXhrPqBdwgzkoW-gQMTOfNXkgdfv896j0HMYAsm6ktnpGNlj8cLYPIuV3R8-CUZ5VZNJvwR0a34tCFyPVnk2eYcCd-ez04aVqwOPiAaWQwc3l6RiEFkM4m9T6d4hJEQWifceaIRU-0uP13CbwpLcjupdnTqQyuJRaCBiAMqLqlim1Tw6FcQp8uU6pAyV31r7ElLMUVZIRyFLbN8qIkNCTmseKZtSUKEgI6nlaCiGLw9eQVX7q8t21sytJDD5u0R-UvJKxT6FvZKzsoTa4dNfNVHf2Gf46Ef1xO5eUcEv8fXWPyum-HBQxiG0unAPkGNV-PFdvc7GfQU1QNrp6ALIdC81HyNLgcwwk6GQvLUE6wHWmVfSOPqvFaGvkMSfB1KxtmqP1PcJVoREA,,?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qi-8uX1HGn_7tuyvMcJ9aWu9SmtTNin0C7kykg7-XDv9ZlhF8zgCHfgUyGIc2d9s5AU7ZIiBB6Ed4rBwXZPyfjy-6kZ6-8gaFjTk2T8InnjvSXhYTbJdOoOlbin5iET9ZnwnhmECJtdDqrfubj3GDp2TRp96wwEGXhfZTFGyPkwwbirTLUZjR-A2wJx2OcKlDnMJhHru8zA&amp;b64e=1&amp;sign=e1a2dd9e4f344e453df5780ff94e63e2&amp;keyno=1</t>
  </si>
  <si>
    <t>//market-click2.yandex.ru/redir/GAkkM7lQwz7vv7M_pnW8mfKBLYKTEeAgSgkom0AlBLBtq9U4rupl-eR_h3o3__9Pq1XN2EjbP3ddXYw55E2mh8YqplMbzOaPHJVcLeoSu4_TShx_0bru_m5HQx5VGJZuypSrmZw178D1W3z685GEPwQgnLXAHkWm3jJUIorQUigO4PBW2hPLuySfXeAeX6FzkwyV-SwPqJZGR1TJsvA94ACVQ6Q0IjmVe4LaotyxP28bmF_OUyjBOSXjSZwRpieoViThduB7h1pRC_4SrJ8Cr86ny6rBR3e0w8I2VWYllfiUBby5BvulAqW-2U8W3eOwh2u0YPIqae48CJL17dYCNtortwZTC7B7KoZBH8A2l3rQlujY9VsQgYVpAeixuMqFuAVvipVNiETeTlTC4k8ycOEaN9nuqMyAsu2EU472tpWfjQ5L2tIeFo90VyA32n8aKan4rCj-erF5eVGSOfkv95hPvkRFCCqbdbeW4zyUdhv-Hcn3bwmHTs011ieIOrdpZ5Wd-YtCnOcpx1P2HWdx29XFtrbPC0J2ZMnQCRQ6S5rMvH1hAzMXk5wwjBQNS9dweiXv7nzCpPR55tnFnZIZUJg28nBv2rfs0HkVfFLYrrtXHDzTabdvj3pr4YNX1BBzGY2OTQa_TOBUCUEe7MuHMapij6bQyiAAHV_H-B6Q47JmWg1200j5rBnfZNejXkgo1NIl7l15OxHCuei6g9OQbShUQUjSlXuP5p--bYwN7V-DUjvN8AKV5sOtrs0ZUYaACS84GNsD601Og69QgyIzI7ismT7ZX2RpjgyEDwBhRtKJS7hTkvHlets5_GNF-rVml9Cu6tMMfaVKmk_VlCFwysokGn6x9XO-oUySSHQce7Cuy6U97xXCan0t8mJwtreKBEBNaaIKTAWkKMs80FTBckl2rJGOQDq_P8tH3USFzxff4S9J1nbA1Bih7ilv4--YyZfYwCI8uXDzZ9pzxs906mfP6ff5Qs0iaa8nUxria4Dfbg4M8yOg2uw0IjhrlPdmeTbYtIvu1aErP5BxewlymZVrEm50VoZlNckznvdfGNM3lo2lmZmKPw,,?data=QVyKqSPyGQwwaFPWqjjgNqC6CyBVNkopet5CPTdE1k7U-hixI38PXTJipPSlTyJi7ENe0cyF7Bt9yFxa9hZ4YRafx2LOxs63rHfBLyo8J8ympJjcI7ih6A-AA-gbNvJzZv7rPXUCOO3zFgRc8yrefHfHDuDafUYEXuqT4j6T-9RgSgzmAAbihoRieXogbDWa&amp;b64e=1&amp;sign=aba9d553bf40d270d646dd536e193198&amp;keyno=1</t>
  </si>
  <si>
    <t>//market-click2.yandex.ru/redir/GAkkM7lQwz7vv7M_pnW8mTS8Krb-3WDaI7ly2BfXlY-PEHu9BjezQ3LRC_DcF6ecjg3P21siTLOm1o2ZQ4CLUQuRx3SHJ91RMK5s8k-XAQbDhdiiyyBR1A0ocgnhGLykpU2yGhhjQ5mU6INxDIoq2dxdsS3REoCT4wU6XikTLLDTjoxk8EfaSPdDx9TkYPiFTBnbWzbFmMlNkdA_4fNntbTcywkl8cVYG24vvZtLRy3lJbokGWs0GOUqSd647nIjDxZwm9ZkXSqOSdcWRZV2HrwHrdY_X-DXZO2t0kTmv_qyrGqCRHYezWb0WqHXIW-Qr9ZL3Qf-w-8UnSPQfLpD16ujKdNPmnCrUhclTj4KpumhgJWDJMqvyPCJmPTXopopfI83rUlj57kM4YNBswlslR0daM9k2CywrT-OhioA4k0Pn1-Dl2_tsWSmfCmzswbFeXmXn8LKAayNW6BB-ceOgh7A4QaXm_1IqTxVFQDv_8iY7ACJkGZUiF9xdP1495v1Gvidirrv3VP1fhJGyli_-cBziER5ia7U4L5BY3bgMkdAFu9YeYNwlYUKjY8qVFTH2wEZ2Zntlwru-7w629t-Eims-NchwzOtRrAf4Afva9xEbciBUsxQKSmwQQEoIu7Z96JNPeryIuAWo27fcw2_5Ts9OwZotWpu-CVGTai8rh5gfCcZIdmF6xdFkuEjYQ9BNghTe4-4GnRp7H-xKw06uDpFCw--QO4d1Vp4J0BvO0WLa0ybts10ZoGs35vfMEskBBc_UIqOP_SZ68YXlIDRS-7ZQpPAcDSziDYm7ulxYUmSZe8qioE3_zw3qGSLudGHJcyWH60c6Nz6G1YEgpFZg-hbx_HA-rlDSQqHwmhIxdjkHtMcBIbIx_q59NjzuDi9zRgnL_F7_bberjAHn61Z-M63OFwVcRwCNtm8lHIxTR521XMk3eeH-fWsWM-q6OVncY5a6w4zh1f1LnsznnH0MmiRXNua1BT4RMXVpuxavyoTFPvn8Ne1gDvEYuDPHxK4TG7WVVUsfvPIq3r3B4NbtDfMZw0CVks9J9i6UgVoqo7-oitsdyeigw,,?data=QVyKqSPyGQwNvdoowNEPja0R4IfPtjejzmdjjKkLBCaNzH17LRj6DP9Fb_oMmJBUwykVtgkKQbudqz0UXaJL8iRLD6A4_L46p6ZVkpVzcm4gTM06PNmn6B4G9E7UCULqHOfKYtAIF5jzG56zHp-2eYbU75AW9StYnNuA8XuF8P0ofk8HKqPfIbkI5RGm9oPF7axQmphDKpTKObPDXvxezSWbv1p4CsDpV8FP1E9PFeaZLq-Ui6FtQgO6dKBX7rPsvBH_su8shZqVRwpTfFOqA4xK1_BARZkmgnW7soycAD5ZubOqD7A1eilcAvHnWdayKpanJ99W-SvNFgU4Gp80F0pzA_GCXtwL&amp;b64e=1&amp;sign=0e76e389d983665143fe43218a6c3682&amp;keyno=1</t>
  </si>
  <si>
    <t>//market-click2.yandex.ru/redir/GAkkM7lQwz62j9BQ6_qgZm9PQm8tMoAgPzkF5AUImo-O9jPEOmwg1HPsadyBfDf4GqM-qRJDBT6uVszgct6KQaVxsf9R1nrrwJQ_wQA3QsQpPX7yn9g7iq_ftamvY6EACbx9sLminCGznRhwZuEiHP5V0jfoj5tPtID-EboGilBmgMg-61aV7gP8iQwD9YR0qQtL6dJjzHSHxMsy8sQ0N8ZCRMQLD77VhpFu3Ew_Je8yJt6pUPdNjkfbT_zDWx3VcAQOO7bLgdMQ2IoNQg7ts9Rxgnpt4kmeMZoijl33R7eW_85SqlEFZkA8bytsTGUrN1zfCAxfVa5QINZvvyeySTpjOOS2DDWqv7SXL6h6ofe-nTzpMhF3eM2_noKva1kdyV0xV_UpMhuiyaw7IYnoCRfQu2JXRW9NmCxd2E7eoiqXuiseZZsecb2z60EQQpD1zckH05g1sKQJeZIizIhRYUFOXLv-r1YoLUBHx3rfzVo-TKXxXqJSu3S5BVwD_9PVUceuI9zAi0B386JL-KUeQwiU5Z-iyJpC4yv6GPXp7M6RY4BdgetGY3GHYEY94BmI6HK6XCWh-0MgktfV9yxiX7HU5NLbvUoYiUdV0ZxwdR0tV9uWozccyI_Pp4TNdpQul096RGcfcewK7JjBG-dFtHSG2aIvWjTZmruP2-N4naZrjKlT3suwHVBJ9J-MFA78b9OxLJRpCAwP2aEA7tukCXFGH5sGL2tW5p2ebAOCAJVAnKM7XELqTQOkRPnjrW3I5ZqwUj726xA5GewhvHBVLti1eyGXx2iykkSiWfEpybM5MXk4O4CJUrkqsIRnrzCSXSrUp8nDYvEqPQ6a09cZ80wH3PsZ9DZCXB57byBP0gvJ4nJZiIG20MpUg06dj8LnvkHgSOYuTigqGnUE5ciJ-vaU-CNMqbk3LsF0A9Iu5PnJ5iyS3u3HTd3Qf3s-ubbtksL3WWzCh6Su4JfQT0na2AHc-Rr1GKZRRNr_Yn6nvaiCrXW1mkgBzqrsV-utt5QrkJ7UiDtaPucjGCjFEwGLiXIu5DXJCmPH?data=QVyKqSPyGQwNvdoowNEPjRFszCtQAnqImxtkKwlR54xlozQrLYZO7RPpNMERKjrrpTARizsNvNKBgi0Ea51KTuU0T8fj-AtJTwUKJLHe184AwDvYLLnEdzlWWGACebjBUZQ4yiBe4mubNqik39-ya1N89w1KevmDxCdf577Kr99O8mSqzS97fyvbbQ18Alql9r_2P0fUJ0UjyHYLMBimLoIQbXABQTmZHIvItMPAGv3D272Mv8SAm_PLrN5fOvA-l4_6kyNFGm8fVKdzJ3MqzU6tQ9j3HewBWPoklGtKUkyjEF42-ZM0qL_yBGAEp-hYxunqVs-Z2QFh2oYJBViST0KU-XwVaKrYwukcROLxZTTfGsFktB2wGd439FInLyx9jPtqu2eQN5vAg42cZQaS2bXsHTa3simXjvNEzNHskRwBy-CAT-EdPTcavVBoVrFfiz_1BvfUdZPz7Qz-3-qBrTVu41QBSSsc0HoRIL4l6uABH9n7ylBfDD4cl21EJ9jTDk3QqiD1YmLEED0m_hjEHw1dD7wZofZg3fIZDsCDCYXm4sjk9bYqOR0rW65M5nB2uS8UiEryvXGFLAWVc3G8IuYgfN_8zVSroIXxT72p0kNm0Jn_5ihDSlfVsEYORxgmr8ipMNqPiPL1LNWFuUybzZcqJvneT9I4ScNIT1YN8Da7LUNpPdJHvG5nHgmlgahEEToKwrEKHkdjMK8G6C85J4FOd29OWIQpyizkvzpHwtAXTpcwHAhCAgpXsetbyl1p0BeW8uwo91LTz2wBuf-uGhvPiEk8XI1XNzHE1ELR6rnjah4naz5CCNabfbAZPh1XaW6GgD00eXk,&amp;b64e=1&amp;sign=4b5bfe44b90a6842a9179a6c54ebd685&amp;keyno=1</t>
  </si>
  <si>
    <t>//market-click2.yandex.ru/redir/GAkkM7lQwz62j9BQ6_qgZlFjs_inH_54pz0raRQImJlonB09mFE9YqMSf72CjXtxwD8cOLVgrTNVkEh-Pp_067XwjhJ-zKXvspXGg_uaukjMc2ybscEQyukGzvGe9BjFnSWQ4P49bJ-aGUdZfXpitkr8IBaYQntPXaogqsn0rk3S-WJb0wxeApGkdNx3MQ9eX-LTeSaH3UJ60qRyuId9-XO3u6WUpO8ipe8uvBe0yBKaHTBfavwV8XwS-8QUmx7jlLaKJt03ETSVizsZv5ZFR3x9WPm_rckaQSY7VO9xKpNoHvRR8_GrbVdqdRdbgCFpAHLPFKg-FohBaW0iHqLbnclJBRR96VdOlspsg0NPFdvxBxLwIXHZ7zOIBbCH8P46RKo8ShZdTEkT6-Adwbpy8z810S8Cj2bV3ld4QovwGVTDXQx81nq7hEbLkNpKo3oP9Jgx3uD3Z7hLkSt996siy49ZTqk71W2tgv8JpoAXJMgjo1unZU5HfjQAqs5O9tD0ic5gudOGRsqXL1SsF3yprHnsTyrlUos0CQyu12TfcL2VRCrh6GWI5y4G5nnrjzC74lrF55Z0plmy6u3bWro3eLSrI8Bdq07z3aUdvnrDIyOGcTj8vAHWydde520Z-mVzHH-uzBwulQlQYR0yjVFE8qonRh_kf_g1RaSzgRZCt2knQ8fB2YKyZklWtRZsYN9Qh12qTrib9Sb0qxfMRuZHEDvXiioLULXMmFGaoULXy05Q8yS3JrsPmoZ6wP8X37EWxs6YEvV-9dU_VQSUubm6WYqSLMNgh4UEnfUJa_5u7pI9BBPraq6gI_2kifVif5EKQNRJbDCMsJ10WI2nE4gSuIknJlUHNgafFUB9bDVObDBcnbGYmYesqQ_IxCZK4rkqv5wOInG5v8rZiO6zwwI6Tw3Xe2YBPa4Tf6JopT4jFfCUQUbCHKIojZr5Pl4ARXZfoMkLTiSKdZVRQMSG-7fcJaB0dlR6xSY4y9I8C-CcjdOjyusyUgMj0didfzStEgORkmj55cK-Z4tDjv-y5Eddd85WHgsKgDND?data=QVyKqSPyGQwNvdoowNEPjQGFAe42Qvx8JnOZdwKnysz_VfEHlJkZGxg-iYiKCOYjF20kP7KCF9hKnzIEJdveOjjugzRLA6p52hsWxrRpNlMYz40IsHv-EMBRdPVhNM9EtgMudbngqZavlysBEV5uzZoutmLinXiAPDB_bYRUYw08c5WNy1Vt1c2DpjMVcpsgW6bs3I8PyoQ_t9wL66zi0MnqEOrpM6ZMWCYE3vtJOFEpnRfgj0H43GffzJ8NKapuSTo3kKVpxjlly5KPo9RvH_sn__JTejp3sqNQN6ydn9CNR4s0T1JQTgxv2xLEiXLYjT5fjsrMkUG1Smy9-7tovWlHjdXbEzbnvD1NGcrETEtoElNbndxgq_VTPoBK_iDqv2vps7GEk34FRV1r0wo_GPYkGUaGub2Ib47JU17zCQjb-PjArxHjGmQEaGJWzxitvWNtPh156z4ZgoCIy8T_6wdDHN6EgYX-uMMKQW-t_12mYtxd0k03EyFnDx9FxKWNNv3b_upDwjDUPkJhyTpamUY7wrdXBK9f65czB4In_9V9Hml8YTNfP2YDjUDzay35fmJjvhxJFkYLagzN0v88d-XC9zd2hLnWgybJXIt1t0KDychtHs-jHtE4GmP9Hga4qyqdNuPvQIkAuetfFGIFf-G_TplPns3CHv6GMg-CUQhR1caLnMMlaOgznbdCDcnrRRN8yJ_uI1zrOm4MLp6bbPYACEyj9rsERXiSanUHb3cIum1-ven9ohbRdy666a9X7LsKe6L3imR67PsgNtiFCUigbcFVnCt73fUPaP3AscYLHOb59Ng852gIx5le7jEE-3jj-iUS1XA,&amp;b64e=1&amp;sign=2f3ebcfb67492580550ff975acf8273f&amp;keyno=1</t>
  </si>
  <si>
    <t>//market-click2.yandex.ru/redir/GAkkM7lQwz62j9BQ6_qgZmdHscvhRm5uiYov4qfVy6BQPSHRREjk07F5TAQI27SjlbXC7TOKN-7fxVfSOfl385JAewDEgdBI73eTKS_b2hhFk1_pdioaIZmUjobyDLmVmEPZebofX0aMKKb81F4p5zkngvdLlKud9TbRPEhLJgWMrutlsFY4nxbf2uqg6sYTAFwG3yvytKNOKs9Qrc5yykIS0oS0s3OvgosK9-vAM-KTgAS5XVbMGqQjmJP5pkOvxTGthRhWBHZDwTs8Rgq9NTxeJnRfg6518_3xlzW_LRLxqrevvFCUyRGS6xavsx43XwiCjO7kTeTu-OlMm_hZKxvhqXBfqh1e0OY0RS5fm5yZSz7tBlFHu17ftVwfa3G4p-4AdUMpVAlsAU85GyLskuHBUaV4v6A-lYkM3aGs6cS4WfQuEaZGSaZA3BeILKdqOJPJqdrYX8WWKY0y0DpLWTtnNpgMUq5kO3PELxVSQ8XMccHskYoO2oyRMdMy7_yxLzjSyhC0Ftt9VKADOv4jdvRzhDD7cMgPrZ4lEwVOHR_nrxIvEr9uD67XHLJDUOQAxH07MoEJmKvU9UcI_KbaaN3nJMr3yjsqIQw7JHjIsl0Iqm6BWCn2s0Z3rCd99M-P-YAZuPo5fQorN2Ge61g_us7-WSTZrbSn1nDdHHDg4LBbb1WH9zUY89ceK9Ogq2pcuVMiyPq19VSAJW_kolVPSVMQB1XKNroAmfNYvmnWRVMZnkrn3UtOaDutH6ojlwaI7uPdOb2MGBtxNiKGFtHK9g-jubN6QvRvoY-aN7zAKaJ9AWnWUSVv5tNHt8KC6TYH8D3czOHqoF8ewoTzKQCioySWHn9NMju50hVXBc76ckJxDMhmlh013qJiYrqjWLcB5bkFIpULSfKj6wpWSCep7Ewr9D6PNnCfxVDC0BVUYCX8LygFkDJm-VuQuyLFRskSkkA0oe5gVin85Avc53w82inCn3tIYTA3DbX2NbmZHMX2cqyVkrJwgR73-RRmsSZs3Pm45GGWM3b9gRi_a1gG-UXYPSpKaHw4?data=QVyKqSPyGQwNvdoowNEPjW8hLJYjqZrjR3WxDchMHokOA_1h6XrXyYE0CJy5tI6izrSCgrMSH91Kjg7MuY6-QUpQoSpUtLCjFwLCi8smnsV-Ju_8SksDLF-t466PnrA6KZR8QZKyE6VlFPBk0l0s_u0YD5H6_iACWVqjKcM3HU83YcX0UpAbFVvBoLvMw8C8_MSiuhgEJx99zk_pbhy3dkZo4LKNH6_Hbjx_vHOKNztGjNqU3gCSvGusEb58Z9673efLPRf0ww9VwE1sNs97V61RQNlQMZbE0YlbnPZ4pWYBfH0eo9ajlngr9KSeOrZc33Lk1Tojj-qmWp-rxS-CYDPhz-a-Ix3C8GWQwA6CXUHl1TN87IEfLInK6Jzy7MKt66XQvB8zu8kSNZPzeNr0EoWt0TAKkEYQsughKFiDvxCs96caOVcJT9HrKX3454vKtCkx-9Wvpo4Hm5IT7EcvIwAO8k6I2n3IHIDqaLV2B1Ft19Gw089AnBg5qgpT-rBePD45Lc5c6IRa6iFnmG0vWQHAccZDFt8CLtivabbxahxPiT8XHpLb5hYh2941hJuB5BlFBKfJnz30JnqHaVIneGcdn8-r1EgyWcKw8RX9-p7HSJTuLl6RoJmYa0nFHIca1gqlZyLszqRX3lY63euBQxeJKYtGKmh_JMj0RqneIwt9z05sVLmPHReQDZ75IoH2-a9mrYLtHLD26LGq1gOhR72IDJR2xH94xm3EoS_5wRVyS7Q0ScAz0hUgF7YnDXmGWxVYpv_WNURly9HdnGNAiEqWIOi6gtY2XFZbaMadyo86zQ5fE6dOcdQvOQqLyjS-zT0hQtplQiKH5U3RvlrrVg,,&amp;b64e=1&amp;sign=23190bcc086d60d791d75e8e1d9b6bdd&amp;keyno=1</t>
  </si>
  <si>
    <t>//market-click2.yandex.ru/redir/GAkkM7lQwz62j9BQ6_qgZnGw2DhOuOKUHFwhdF0Zr4bUfzIs18sM_ysFy15gErIQPQ0uvqeQ5S3KdE-wk5P8a7BVt4yUVPEemnaMUaLBlWbWdx8bv_oFovmlal9e8TZ6qwg_EVi1h2RrafLJb8NEN-L0PXem9jM_OH2_PXEiPt14fceqtYfoUHYgEI1h73CRH4YqnTnCRlipDpaaPr_vxGjXq05wp6x59iSjOs3-O6ur3Kea9O8mSeo4Zc34EdyKcVX5Iamq7i6jWN26gKIqNEsBWFIt_CTCrfqr53yOR0gYVYiqepb_j0QMTQjNzguVeWP-PHruyNm6AG2ou2zP5W1hc4qfCk8LGh5cbzD4xiEClQE3Nbd7tot9ETky4PdMBfdodev1yptITJdQIG3xa8Kh2D6cMnfYc6qQNWOdvaR4njqHe_D2KYNNK_esG4mA7stqM2NFXRDvYHLEaD04Z5Ieo5tOHHo3ZHhw3sNNRhcHzET3c0Ri2Y0IBIScss0_lCBAeqAlFG7Mmjn3l5ezo20jAvcxzKpIGY7Tx2LD25xc66HuymeK1_wnG6SZpRqK_6353Fxm10qE3Zgt7gXH_9SEJVO-EjIUedbPWosuA33qtfilOdfIbkKryTaTe8MFPkmbROLP1Yo4AsDfKvA2I7fCWWVMBmt5S5eOQU7_C7vCPG94no6M0phxWpDGYFYvvI2w2O9NhX0EgBmj6hrVsM6jqC3dtwCm5r_C4eGkSLmtn6ZuruU8Jh69iIBvZXJnKPhtQDZcifnwzznY8ajmX7ROmkBOJ1W8g-yANP1qJD6q28ktjczX3fFkG2UbMLyHX9eju26_09ysN1MCaykxdjMB6xGA2gtVqD0H85fgYjojSR_djtbl_2SG8oB6smRsPnZn9DFlBS8PME271ME54R1kalYUTTX1w3ifMMiyMwunegva57h9IhGGuBdZag7t6L1IenCA0WkM0X7i67T8ODcIGL8IMw_uQa6AYY1gZ-27_O9Kxh-iRKr8Z-s-sKbwBQjZtTcxFk70LWKOovZXu9zvloA9fj3k?data=QVyKqSPyGQwNvdoowNEPjUBu8iKId2aDQiyPQ-PTLb8UmW59Y36X01h3WrLCTiANiuaLiibRBmrez3v5PFKmt-J0Hy6HGGyN2OVXJMNFGrbChlxdMwFBIMj0OjERgDEMH4vtlOKjgdEKTOi3VTlAcc3_9cT7dXIpn-hb3ig3VB8YQDjY6Kb7oA,,&amp;b64e=1&amp;sign=391b075b53df7eed9b1468c5799cba04&amp;keyno=1</t>
  </si>
  <si>
    <t>//market-click2.yandex.ru/redir/GAkkM7lQwz62j9BQ6_qgZtXHt1vDwoKKvFE-wXjaS4sJzr1Cyam1l2OXa_m0LqEsxqTG_MPznmob2-8xABeWiUkrIGUk_CE8Yy5n7fx0FDh51ylGMW4srOKDWCUVYP52-BMHbEoTNePtOLIsNpd7xmm65VuLSYaUw-Zv03h3TnIhMc8a-UKvXRgTPC7bnGSf2HzdIlgj1KyHUC70ER9E0vJUwZi0nM3NBOJeDhdOhBZmjxcQmNbN34tuN8FcfW84D3o2jgonPwfHaLlkJbm8SAJoZ7lzqaes36hAf7_jGMjINvPbNI-uE5ZbpgKrolsVnLwP2u56ReH_1w7P23URATCU8cOMA5sUfijEzY2EyS8pESxv44trUBR5mj3kG1LTY8PogAdYqp8dN2zExWQcUI21IpTBfSqEmSV7T-7eLI_2rkxv-VQubgiHzZWZyQZ_nS_9jwFq1oyD-udVefsMr0y3UNzWM7BbFIspJ2uPmYbI5JN8EYGQthgixlmUGW6rwrbsMABrizwu2guYMmnws7EoReWfcLeZ9dYkN2_yaUMz8dgTWMPkDzg4A6CrUZG96i_hs_VmYobaGZ-YPZgyFJxe3H5PecgJKe3iaUCTulB_Sq044MPRMkW-1i1KD0JHloYvQMPlLxGGd3kv2nz23uJq0XZwCOojgPzuavYwtBBXtJH7h5PTbkzV0QeDFuhPp7juEtJdw4H3GOeyK8pgA2qybm150SjkfYD-31mYmmC_fvn0gWkp2WH4lamTvxnKCQdlsR-a0qH-5B2yHyx5jhed6fZNtBpEXzVjEH1DUHMSLiVnKM7SInhnjX2NyG-Dma7xto1wtY5m0ZCf3L-IIyGiZlxXWRQ4Twoas6RrlnrnAbrlcHq2zaD5upq_ROgvDRSTPVlYq4POQ6gQm6mivu4I4dgJqhvORY_odosg-XLx0Q-6VzHgUwL99wbZeHbQqF5MYx0daBZTTluXPwV63a4W-v4knAuNlpGCcZVQ20HjFyDAP6Mt-0qLMxk29AQ8wZqoY7rMhiyGDr2dLSlkvXjIn_eyApltFjLct7OswE0,?data=QVyKqSPyGQwNvdoowNEPjYO82nQFv3B51PiDo1L8gdlE_8sW_VKPvwfAZHrTNpc4Z9azvWbtQjiXrPK84uft5Rf0_MCf67Pdk43ozW2w9n0FO33MhHNXEfeOlUf98rVRtye8RbhjK4rBk_UVUjPp-d5AGZciPa_B0KlBQRvtivd3JVYLc_0T41W_6iHStzudpMXValzyY3LiaYbDKvk-oh7hVcRGXaNjz4ug-p5QvFlavu-UG6K67uOEWwranCKu9O53ZdKHBQA8Yp9VO8KuBF_x7nango-9tgjk21qmYu2vjSaWd_lPwchaBrTSRTdNtEyi7-ttpc6JLDbsNJA1k7yiPBjFdbLgAIzved8eUv6U8H94wCoZq8a59WDqMKLO8r2pzf7CSuBZD4WgyNR2-m-MOs56lqm7mDNP6JM5ng6JMNNa6uIk5vxdKnIqn_U7wQ43YxAihAfB1LCxpnlwYMfdgmRKSP3lZV0jlSlHUyI,&amp;b64e=1&amp;sign=b4605dd17cda3d702ca76c077f1d8276&amp;keyno=1</t>
  </si>
  <si>
    <t>//market-click2.yandex.ru/redir/GAkkM7lQwz7vv7M_pnW8mc9JXseOW1kD9c5gHF4yuGlGBQ-zwX8GEwP_z6K3BECi2cRp6CtqnaHHSx76PWN_7xZhLPNVJDcLmC__kJ8C5nGBo8jCyFJFbFg5eQe4QKkXJTUttCsJZ6pNO0h-vkWmJPeRE4OSUXYHjbz102qsL1tAIOVAr2qCelFNPRsCijrrJ2rBxIWe_bimtN-ta82fOHUDVzgYbGSZ5kLwGZbOAy06C0ppx9kDq4c5bndKltTMlEviXdGdCAmo5sKAF76urkHHXg43BqyaOUnUC5RLhpTU1Ld8m_8S9abzwvTeIcByYqZBmsWrUPz5E551uEhFEBeKM-uCWBmnHVr3XRBFkXS4954eO4TPYLZQMwGPnaQCV9bnbYO2aYFdSA_FpCDu0DZw7HESInVlzCqjBOF2m13oqGLUbKOFYka9VatSpKhy_uah9YqbZOKSmqDG4IGevmvn0C7P1ohLuWXC1u7SG1IkWPyxoTG2C_7hlHanTRHIQh6HW3C-qGMzgMdy0XRnYTq7QHeRuS6BCmvgAlQPYvJBQrqyFJOiWTkSEHRoHMCUBQ762kGL-S4uhi6XuKUqqkZvQ_5ZhYzhlw2vUmEQY2VUpSJB9HVqi8z9R7ZEqT0qwYC1Kjwn1_26hnshTlZjeYPisWedgzxiepOKygTqfLL-6T6NbY3gIxMAspTF6jVNiT11j9HLHx5UCadTt2cdlVpHTcCBknhfzgsdCbpb6sIX0GsnrsdhwXkuuAxf6FYUjeC-FvcVEDPdIPHdltvhJvYiL6tnIqVYJ3pkG1uvgCTOCoq1E-JsrGhGEmSZKBSAlLInFY2qCO2OCu_5mWEnmO3zLw0jlNqv318zY1Mk3FMLLmnR5j4yUwcEMp5UEdZvVt_WKoQVyLv2y0OkO9H-_LBo6Y4UmaCtvmeONz8w26uDVlTTSQBmdvEPv9L5nscBJHRF4KDUpJX41qPFON4jeY01LsknBmjACaHTu7t3E3wpQC7qrRNqBjue5Xv6ydTgcs6gI_shfA2a-wDjfNiQvQEcmaA18IoYC5qIKwplBT_7OHbGsMXtHQ,,?data=QVyKqSPyGQwNvdoowNEPjRFszCtQAnqImxtkKwlR54xlozQrLYZO7RPpNMERKjrrRGOj8Qau0Poxzri_wUO6AtTt7l1Ig64Qn5NkFLfewH8eqKKLmYowoqQdZq_SnRudVYzr2dNdQkX-QxoZ6ps9xcpyZRGU9sqLOKNLOSuz_q2vB-asEbL3lva2n4in-aB0ox5UTcewXuMnwdzqp1OVCYooKwJlh1UvqZxcvmQkkbQ6odyzy6634DSI-JYGBVFr40LNvfJ4UgrBD4PCkCshtRE5C9z81tfr1FPbVKc94Gq4F_x4wT7XvfAaMg7DUi5D4NdULbz61_vZxEu7oJ92z2AShleQF05zNQDp_GLnGU6XZPfFYz6kjIqq4jeqp2GnAN8lHbT8nKJkDw9RtEdq3nmcXouBpxgQ0U0EqVrwZ_12sihLIPPlfCYuKPmxVCZRWPPUcr3Rk4eaCnGLHCfsi8PWHamzxd1LrB1pADMe_-e1vW-oahTdfmOaBPEV1fSouO6Du87aC-eYIoaHxitHBNEQiGQAdnqfIX9kpQRY3SeFBORyLKuLp8UOrI5tETW0-NaWvuCpeNswMSnfyOIs1zKrS5WE7qiVzxgy1HcvJr-edIkijFmSk7HJjoxN1pd-FjRzW8RGuYTFN8Nir0bERJGRWmXTkNNLhg5BO1JZ7Lo2XP9y81V1T91nLCPKLkCVJuZx6Kk_Dp2ZD5ZA49nTaKBxAFiq8nBlvBYWs3LDcCEor2qgMCMNgz6UtKJkQ2TOVzMpZLwbBzOMC-rVnzuRDyvl1Njrs7ZMraB5JHFiBYvp2WltX-jfiEhAGBdN9WG_&amp;b64e=1&amp;sign=308b6b27b9a313433f6a9aeb3b59035d&amp;keyno=1</t>
  </si>
  <si>
    <t>//market-click2.yandex.ru/redir/GAkkM7lQwz7vv7M_pnW8mVYfitZ1SZOBlbN-rhC41-vcZcPr8krLBbZX_doL21Ruqk2GmRt3LM3y2WMQm0277FLLWLGnckMGMrfHa6kQcSGRvYh1IBg2mRQgCua8Pl_CEH-xeWSkW5IS8KoClXvKcaYn27TIh4SOTHBWeM-P-Xq_Vg8yY3wszUmo7oQaKgoNOiMtoqJGllAwnwTapFJM2WhECGEpd1kwCAfKH_9o5GKFn6fdpbZP8xskKLQSauwpMraZQ1oYB_UdBWLDGnlAV5-QwA0f_OtfgDl2RxQQwYvcEtcAFMfZ4s39xOBnxZSelUfUXEyxlRfKIXpH-hPWKRqIb-NjbYX2P-gTE7SfnxtEPdJWvlxiq2fEYcY1Tgw9fBPqeXUZ_PqD5e7z004gjRQA5_B77sysduC5mIWoy0M2b14yBQP6_nPDqAFr2srvpYxETcbxwGMHfxIlee34ihnbDVPITI3Ic102kPKqnca2_5kBo7VQ-yH4ECUGd2DQ4jMjRmvVqLXZkCZCATC9ojAEWTM1r8U7o6K68M3krn2MXdCIApF9PJ75RRlte5XR8D_cUB5N6SROFTQcgSMItPZBsxnYbL358CQk80Abg87o4npA0KopCMhIHBvUaZq-vBWHAyKUeJs_V0VeyhdTtE1bBxFIsabZjr3ztqcBFElj-Tv8QzRpF2876X1hVk53IPxkRYTY-AQei_mJBKPEiTyHdsxKD0Pu8XNTOoqpiFudQpA1jPNKABub9gZVkCw7TxR__Lf3M31NRaqmpY7GohRJuwiioeW02ntOkkYrpq7naSMXJ4Ld7BiYa6iRGF5qr5xX1Hq8mTeuuHTjgc25U0CXMNgL96CLR9qFYU3N0vvJ-pTslu3Zza3c9AOgqPVbzMK0qE3K68ts78TZrLLHm9OdfgM6hmsSVVqv6CaI2t8gPUpcEMFrjPjDOphMqzwOs_OQMHvJbksKuvhgOGdUM5nhWkLZ4gjBFpkmt8B2j-t3WuUahNNc3BEXk9ByarJ6Ae6F7GSuvR6C7qzHqw_iFaVt4JonxcOpf3UfASiS8icirfXIGqOWrA,,?data=QVyKqSPyGQwNvdoowNEPjW8hLJYjqZrjR3WxDchMHokOA_1h6XrXyRmB1D38rQTQ6IsaVbl_nBpcSNOr9NqNiqtVLOSaHfnfJQao4De1VO8GAhxgppZn1ZeNM_6BEyY_iIJhiSIL3OMfYoOPQmzaYleiFMQdAaNgq5o2O45UStSwl3v_GxANM7uTBtd9HRrRcAD5QDAsuWimkbpwc0daQ5x8xWL7N1-NqAo4P5IC9_tPWwJFC9PP7VhWU287HWD64oRLoaRS-4vF0l3lmYir9L7oo3fh_8Ah_URTrJ2kquduzfFGO9vVCo_FENJOnWclD52fLsQMUMX1Iq5bLh8bVVNdVAtlXXSfFwZoULiy5N2T8f_kMi_i293uJb2Je9CAzgrMWcUpILcV0uFdH5ylka3_-mrv1kaTxaqCYf4PxOh6Wk5iZZx84spxmU-k25zHON3dHHf62v9frSNvy4B7pqombiOoXdhmsbGn8MDwrzCxnaYcNEqPYS68E4dY9Vb-ZpCfTz8Bb_Yqtp2JX1UGAhbhspPHaFYqQK97e5aEPQ7YPLDGZ_voP8DLRZdPsfwJlVMZFfj7avOlw1rhG5r6Bd-xoeVf_RCyCAUVEngRZBP9rwmltn5KjzJLpsrt3F1Rk8cGB4ZLCm5DbQZDzZwDb3JQK5wXrNk7mM78qjj70tzHyS_C95lt9xgC3f_8-t-R0fChNz5ltfAmmFNXbHaTCehr2XRXPaLtrP1HwBKTij2mvZMaTaTcYxl1-IuyrKrnqS158pEGsbge00SbFL8j-ECL-L6mpzeB_TtjpqJxfOk,&amp;b64e=1&amp;sign=a5931cbfaf790e831e94510c731e273a&amp;keyno=1</t>
  </si>
  <si>
    <t>//market-click2.yandex.ru/redir/GAkkM7lQwz7vv7M_pnW8mS4aiVDtzCwv11KpgNXpLCexIDQ5D3ag2NH6ae7z0ya_mIWfLkKokz6UjGBMxzG6em87bnfL8iqTXGhe7S9KRmkRPWWzGYm4jtsBJEd2SL3KyhuprNKk1SQyIhk8MHNQ92JRUP4_yqshxnoS3nBxp6uH5eoQIC_DkI0lhOTXMZJs7IqKVwtfJenj4axTSlOwkHd54LbqE7ASI6fzmOpmYRSHTwDkYJBmqJWE4s7jRbF-R6KnocQ1xAtsRbyoFylEfxGbjiGNa7eZD8ZN-ejJQs0AKllqtj8YoSoSE1VNGt3Vuv89Adn2SjF6g731NYruugsU0HOeJYcPbURvMD6zldFZl-6tCu-QlGadB4lzdru5s3m7rUQv-tVXCvxh3bHg9LWEiWAzPvOgzEnWOgVE69plAqAxcPfOiGqTs6MM_Yyt7c3I9bOM9DFGgDSJ-XCyrRkEt-5XhnLS_8op2GNhptpa8egpqwdOE5iTizhY2QZTtFFOH_kiT3Y_Qs2usCWwJQwMyjbmN5D6gVzdQbRc9sOu9QL9Cry3pQ5sIgvJdat5SmvJGALboh6mLhwxc6FskYpfebiecdEO-AQIeyGUX8bf3mniLL171AkS48lQNNIXaC6y0O5ikXq2ncvojc2Dr8XMinF6dcZJD_uN_iCjqsV5CabqH7hTjXc8349DWehRFbcVb1IkC9UBGqZ1p0CnxC9ZsBJKFhaz6hSZRcEcy_4LQYCbtYpcFWAltMqwMsDRVBFuvzEIpjZVjFfcdcPKmNWhiElvxSOQxtqzm_GSXkmZV0bDQqjcFHKhxW4aqukXbohak5DGWdp-0zNniuWbNDDbFjrQywzINFrObqEp5dupihMocZDTfB5Nh4ETMxz2k-N99PJAM4jmcc-mlExWjFZAZyfvsXKo7d-Eu8HejErt4eJf2As9s_yI_10DbTzvI0_jhA_Sbf_ONXeGT1pJ6ly66QUauOKbSTIwt_Wv702OElp074OrXUlWt49JiFwRAPi3eecoC8iIw1yZxHfL99To39XbyLT19pPd0tVHDs8YCHHBofv9xw,,?data=QVyKqSPyGQwNvdoowNEPjaY9YTYtsLbit71YSeSWu6peBILJiNFZIJAqcKVlyv2nppuU9kY3Jg-Fuh8p6lcZu54oCrh7zK2Sf9fjIoGhqaCAbaLoPpDTGL_VFH1MX4YcDsymQaluhEfIWu9VFNoYDbm2c5FvPxew26o8c5Qjs69komPJd5Qw2mbLHUmAiLvb_Tq17Dwm77v667QEIhlhbo5q4_izka737amY3HfALGWtlddxMsCBZpq-AsvR6cf2Cp4uLvxpRasMma7hLrCBfb2NvR7Vi8TdmO7rjyaj4LtvH5QfVE1Obqtzs0RLqaOzLshRCSbp0RvvAgjuReqNekTQhVW8kOv4LmOLoTdG1SNI05Dc2O6aj3D8zSOU_QA2Kox9DTuyeQG2Oao24L3Q1NwAMTLdV-dyVrj3rgQEa504JVTBtTmNutXoZgFfuvpv5apnHZCyLMEkIW7PG0xbBtmTZs_Vy1XB6rHFtdsbf6lz2mfSl7mlL69ljh5Wq0iWG0YDG5ZP3FGWy-Ou9KZ04SM1JrJzNKGKhJzx9SNDjerWz360ZEel1UmXPM7mO4fW2oUd9H7Tzi95YVNVvAcx40uanNtSKfllY9B_M8VOr7i4hI_OlcZv_OcDfOiQW7PaTlC7rr0dGA0,&amp;b64e=1&amp;sign=5f08c044a13509ae9da11e17cef3d641&amp;keyno=1</t>
  </si>
  <si>
    <t>//market-click2.yandex.ru/redir/GAkkM7lQwz62j9BQ6_qgZtXHt1vDwoKKvFE-wXjaS4sJzr1Cyam1l2OXa_m0LqEsxqTG_MPznmob2-8xABeWiUkrIGUk_CE8Yy5n7fx0FDh51ylGMW4srOKDWCUVYP52-BMHbEoTNePtOLIsNpd7xsXgEFaMfRJLTa7fS3UmN4tzhcJGzWwl_sjX9S972SYihoEeMG0MegaRQ5dek1jl3VjkwvcQmRuWfMvLBPck6gcSLXLURGhjkhhATONL7d-zzlFsgvBMBU7iVxEId-tQ0yw5yJt8xhLItj9TBU4T4wo-nXfrQBbsvzux2y_vNu097VR65mkv8WAXxbYT_k9BKIIZ1x_EDfz6a7LxBMtGjeqWZVdHVLYDRBCth9yVt4I00DOKAuGHd5aPkFiXGWOZvbRrIuzeiJG6AM4CuiyPyHHIkp5d-T0uPrknXoXPkO_r9tWOVASzfJOsDxpwLGFGNW3jWUOKDo_1Ikml8JzU-aoFInDL-K0LKFUOc6LVKvihln3aSdLerIJheYfD_5PMFtD6SYb6eD1V40gcs0xaezELMjZohCYZ4W-J8xO4kqltl54TifArrobukw2V5-hi7GHLM3iJ8JSPuYzdMN_sK5C5dA2ndsmZtI56puQ5cLNRcGeqoPPaMdW328mclis2Z7nFqUZglk3Nubo5oVjrCGFnFT0dO8kvu3LfXbxjgSs6RirnvyqxZrW-RLzRRvDW4YeXvN236ha3zyusiCy05hkCcVF7fFyo1rUVH_qadalbE9ZalOhMJhFP5tnA-cfoKVHYYDQy4_TsjEJFl_Fbu6FyORuATPDRky5f_F3PCx4QA25jXfDT8isivtKnXLAE7qv6jlS0ef62UwA9QOTozehFxpQJDu0PrtzWRL3ueTag-ea1iggsF5COl0Sq9LfhqVz5Bwu8-2d29KJEIyjwnh7bPtmpI-ZthzPnmjy-wAgbMR0jbQrsNEg-hieQz1UiO0h3p5f2v_YDn8EB4PbTw0P2gNmwvFnNh7w0qY1Rmho0ALgSMQC12RS_em9-g0Wug6q2x5qUszmT?data=QVyKqSPyGQwNvdoowNEPjYMu914heMtZ9_5snbXthKa2WpeCAb1AbAW7gzZQGEIvA62UuDrhDlr8CODHahREwr_dqTlenCX4A8Jr25O__SyLnrdWBJlH2Fxe3Dxrw2VUZckfVpAfxWp5bkhBjU9mKq__TZRYGGYTKTPdykDTgXdo2VyDkkwqOA4MadtCJc4tzGRSV6BUlPU68Rm62NmZcJrT2pNCQkzeDiEMnj8IDrUHnL2wIuXPgQIyMhFCh6pzU7D0CgnZaX_yLB_LoZQm5VC2FEae901Jg0dGq5Uz7Q4CzHop4CttwG2T8RXmykHOcm8V0O4t5NWCbs5JYZkAFnObwrBPAtJkXLPQ1fZpPtk-LeTdo487N1pD6rTXKVpL79Ga_LakmBlVYccauMnvNALPvaj6FKMar_iKI6IERfpmpzWxIaB4pBALoiIgJ6SUmjLwuHd00mFz6T3H5zbQSR19timgV1JjovyCaAgWgpQuMWgIvAO0y-4qVNVRESEhZd6XhOtzLWT9a-oj5QzcLL585s61gHX56pMvU1iSkzdWSVNdGvrqRzgcAxMSAn0JdLvXZIbhWGejJrUv45V4Ujti8g8o-MIS&amp;b64e=1&amp;sign=af5eef9223e4b4f5770da9d58fe71d65&amp;keyno=1</t>
  </si>
  <si>
    <t>//market-click2.yandex.ru/redir/GAkkM7lQwz62j9BQ6_qgZnRV-kl2waAKdxq5y5iwIS1x9FEvkuZPT7wBB7ERJKUhPpv_g4Z0SGXSsVIy_JjaLPx1pWWrW_leXe5rLlNwFkJxnYhaIXUw-wMIDwNqbawUevSyuZSJd65z-ckI9XC9TGDr5bLEVE1n2JcJmpMfT9aK53sTTW0L3297yAumxy4kNiZ1BEHwSmU4vanvgua-ficlDvVWcAX5QsSfHpZETigWB6wdaVxz-JYEZ4NFvSOXW7a1bQ-NzEPyxnhJ4VKdGeXe0GBzFDQ-1GiBhzzFjZbSZgm3fX81Wj0G54_r55nq5ZNNzJfchs7doPhX7Xv6LA6yxLySs5Pht2px2_DOkY1R32E_nl3d2a0u9OpPr01Y7ZQC2IkUYZzEJ9v2u3h7QMNH7QqUa0QJmapk1Fw-M73vVeWSmK3ZyPYvGzlPrqnG5xgO5ZV2rzA_bjvx7GGj9Aw6znQNe_CREzQHJ85zRBcCcXd39z9xxSlh1P4_yqTcDcA1SgK6PxqDKbaHuO6p0tXHq5jLhrF5kblw0iG4aPWqM5_AY9AeOexOxm695QDqIs6GnpJoTMGozlayrVJcDPUmoHdbdGMXO1lSp9lOF3nW6S2mH8VyQrdpU62FmLfLGzB1gUyJiwOgHaaMdhn0Jub4f_YqHdUCYB5yG8f9D5ELJ4mSUvODH3uuD9wyG61e3gV0H9IqBaj2mh_RuDlAWYwpRCapSLkLSc1LlydysrAtLG2yNEzIotroj3XCaqJJ-rDvY-t61VT0mZyJoi0eq0rtTW3b-2yjIkfJMuxDXiy2iIqoZLSc3J1uaRTztma1rsFbQfdq3lkSJIqsXPqXB4LvoXOD87mZVnmXjzdfCsl3pdj-AxFYuVTkeQkvTjOiGKeHRVBY4KzEznVQsEteMVHtB9zzH0RejH4WQW0suIAhYzNbTDIX3TIaft6aErqwyPv_LeQooLmSnzrmAJUX8JTUrgqX8uNIw4rC6mmlgQVsn5SZj08pzCvBYJVfAD58NfLPZAenqlfkhlB79dNhqZf5if_sVH-Z?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6-Jj-OU9ek3V7J2TBj0pOwJOvPl2eJGyXj1-9yMhG26L_UU7UW6Tfo1tPZnX4gUHeLpG-TeyJgqu1hXfss6Z5vKsra13KYUL4,&amp;b64e=1&amp;sign=f6b466a799707a166f416bc3925b0aeb&amp;keyno=1</t>
  </si>
  <si>
    <t>//market-click2.yandex.ru/redir/GAkkM7lQwz62j9BQ6_qgZvuPHuK_66eZNfCsEtUFHNg0wbFIw5EiKZWXt6olQ_Dw02INj4uqPN5mQPqruHceMPKMiFPVfTBCwQ2W0Hn8S1c4m3ZLa4i0FEOuBFhOvea_mjC7jDxpIJjvNtppb_qLkNoVtkWM4iAuWMc5FA62MzCwIj-EsCDbSWpn_4mKsMT1nujMpCs17u032YoSn3KkPaGHyBM2w9Su1JLoOicURt1Ykw_-kb7eFFlcLwZDbZfDOxffDK8yFlPJLxyF-iLpYwPmzB8X39fZ3unJrrZy7gOXM_w2iUgBJTjz4QZ7BEz_nLIh61rXE6v4y21k-ot4SHQAC13TDSh-Fjg0bCGj5UrBuVNbfunUpiRq2MXX2E7jBNCyLLoxQe6oDgAooRotR6gP_Z8aSA61P1soKPlosupUkHjSImD9ZSk8Un873ckrtJmg-naWddPu_L-WGZIeazS_j9RhgBLRYO1gkNawd_UrtSbsZho5TJoSKzbJLKygFInH7QP9xl78xArzFc53QsQ8ftskzqbYekq38oHoLfdFkGqAL-K0ps-Z3i7FPAe2wh3Hux-qLDA5w0-1G94vBN0hhgLn2BU21bkRRY_7Gut1o3aCR_ewzblzTLXNY-MWrzVq-THuq5IWk5LBVZ9THyfXsikTVYI07ctmsTkJpDz8XoCeemAVvnQIqt7onMm-_KdabawBh7EJUQbyuoLspmQLoQeBVt_SX4H2Dtb5n8eA2_x2IDAbFEekOV10zoUbgSvYkaH7vvarQHKh7R_W1eqdxLEbNbljL1nYacz-q5mAr1OaIZVM9LNYQ412V7tbKu2hAdULjf7st_s5kZUaMWTvGNy3z6qG_HI_HawP0tV4Vf3Xu_NBg4Jq3GXPvHtcpF-taa6HGMtKai5VCtBm2UK2Lix-RrDd4qmX3xcakvLt91e6MlxX4CkDHFot4Ru1rxGJJgpS7WGsmNzHn8JB5NhR228_IUPzUUOHlAN0ebPiFUX0b9Qf4uK19Na2V9RKd9B6ruqAegjqe5XHcpXKdS0Okl24hum9qWzCXpgrjlo,?data=QVyKqSPyGQwNvdoowNEPjTgrcL5n9-3NOO8nOjRJSUGaV29oxu-sFxeYC__VEvRG4BXb_4oWDmkrRWK_VZ2oWrdSGSLxEFjF62TEWTVTw4rCLihK__26lfodBkp3uYGaDGYDF_-oQsL5u64n2skqYtGGm_9RXoCX8qEXABIn3PRr1KqqGu9qP6F7nQ089lf9VPI4XOLWW3xaGOvV_vuoIem8OjGL6GEUL887aEzUlRRbNfSfQ0VL5nxKhcdJMTAvpPl-TYR-E1_47ZKxYJEaeL1rR87EzAG_mnba2YEwpRQRTVr_PhQUSU3sebMNJP1R00s1NF3m01ET-Y6Gj-PtYjB1bE52ma_J-eL4vwniEknImuDhEukGHgWnpnYrCarJHW0T0ublBSQ_R7ZUd-Mt6GPVTwsWwEUObUf01OQ314_fIU5R4kDEgUGCeVLSywIDQa6S3Yokwwwe6z-JYn7C1GGodQRZEcvoMOF8QXaS6K7dv9LgEEmBL272Z4QPEK-RXEP0GRM3jCWG2NSQXT19jkVzfySl10XuvzXdLfmZDpJw5WegUX90xwIu_Haqz8XbdU8YiCqJZYqcW8ZrB-D4eAXsfF7D09IV5UuqNZ_dZwr62M8YmR93pDjKJQoCNaJE6znzD7XiVmBtxkxhM_4AdvJobqFFEi-Numhcge0tfeA3hUeWqfKYh4hTMwDroyOuMVm7Gkx9fIreQ1vTvNmXfjBBIscPxPZSTdKQXrYwPVLJVsCE78EA8La8DU0AUPwTSPCyZuuLzNYDtBe4X3UVdwCcAvQdp7PtClIn8WUKRxvW6WQjeyQZxUcw6VztpweP&amp;b64e=1&amp;sign=e7f22da12bf9c0cdc097ed712e0778ab&amp;keyno=1</t>
  </si>
  <si>
    <t>//market-click2.yandex.ru/redir/GAkkM7lQwz62j9BQ6_qgZtXHt1vDwoKKvFE-wXjaS4sJzr1Cyam1l2OXa_m0LqEsxqTG_MPznmob2-8xABeWiUkrIGUk_CE8Yy5n7fx0FDh51ylGMW4srOKDWCUVYP52-BMHbEoTNePtOLIsNpd7xt4GVjxaitYSqhTA0GQ8ysUu_GTnAjDOwrLOylHeHk0fUw-NaqoQ7Vo8B2J7sEyKrItUSGbin17k5qsXT6hzE6QgmTOf9Tr_RT2QIBwqos-Q8xnVV3FX1gOiucxBsFFxNh4RzDaqdycQkrBjtW0NQziZWG2ShbI1PbOqPmdCOeFSFKFXDNfeHBbQe734j8oSUeXzHtlibGPa_jKA0Mhbw45Eb_hylYbdmTiyeGBeWLgerGT9qRu0VTcTLohNZ8BkVQXTXWkVqXGftIRBdxkWGVPRt8dCY5wmA-5VWWtF__y691ngthGPOrfYOV7qFq3Ni-vp4ceYAhzAtUJoioyTxnJifR_LBV_V6AKAiRfiRQa4zRXigELR4aaI7IkPfwRVk-gJND8Kyt5JPGfLkenFn6hm55w5xnC2phVbMwr7eaTtaTjEkDk0-lCAkswyCnG7L5R-UXixMI5vt16fMOdlce66i3Olf6lYV51CJEDUrTP-JhmnHLUE_Ev0NUpaoaNL0s-xcjoqS6qO_clE0yglUxzqT6wBdVoyyak9492behY2EXC4mqv1iwsbV0A8ANADOuC6efPH4p4zme63s4tzL0o84PfpTB2KjBkHzPCTGLsRQDdpWI6lArD48tUfrWoioGWgmhzzdzxM4jSttFjZIyo4R6NSGIPrBgCqCBQdXRZ5fSDoFHxiIIDSLeF9xEPHFYOfJ2k_MPzi45OfHBBjEfglSS7uBJMOl9CihnGtT7dRKM3WMjUMJr_OjQU61zbb7SX5bqsG4bGVK43xapfvYJMUzlZG8uDiBIj5Y5OerXR3fExCUbl5tQFGBpO96livElM0hzzImJRCUA9dNBJqRClqZtbiVwIXB4Cg9wTI0iEA5_rbIkyKvFA68n0K-8KpixGg1X92fD8k?data=QVyKqSPyGQwwaFPWqjjgNg9J8lIJ2Oz9OGEq9ZONl_Lj1I1ZwO-OUlhNJDlkRFqd1-INuXEUbnWGVedKQ3hssSx9OlEYt7GdzHScd4JTmKUi84PdMH-m9Mz2IPJ3pVjA-kZ0Vcc6kfTchDmDZAtC0Zl4oJQLJBDJDizM5ZAaTtIaA14vhAjartCRdGfI-lxfoWlGcA-P_fhMf6FwoPd0eWhEJPdNwx2pwHaMEMpW-GGn-9ieVed6yXZG5ZOeu4GEgoLVtDI39aZAQ4n2WBatTuebpBS9fHQhGAeBRYecySNlX7u_DdEbND5hUHzDg7DBj3fG_1uGFNuyVbSvsczIII5zRhNuIWjKZXeVQofehchNW3eHoIvjzkE0W8uAtuhHmsvu2GRZUkBMlux6JMrrrSoZMelA-1jaPlfML48MIAo,&amp;b64e=1&amp;sign=23bedd127c0c62aa7b9e145bf708b9eb&amp;keyno=1</t>
  </si>
  <si>
    <t>//market-click2.yandex.ru/redir/GAkkM7lQwz7vv7M_pnW8mVRf1L_-50_oCN5h96bvVYhTx_Yngtzjp1b7YRHNAbY_Ux2vRDQ6TEhujKF0Y3sT8JyEQ1jGUq8mnJoV8BrCnQZEmDh711WnW95MKxTfL7xPlzK7jypLpeGoREYpY9k1OA4X0uSM-O32s41uIyxs8_86wTNvktqsT3XaElbG9LH7tLvuDIRPB91_3bnz4vTpqXrTwGsh339Ypshr2tvU2Ms20M8VDUSbYfdPx8HW2jzr9-7av5IL36yfLqtxSPdI2teIeUX0oYB3cAPYqLZrr1_36OSndmqmGNUdGERKyShsIQXzi0GMpChjo_UYc3XF52BZ0ycZr_RU0WXZMoc34ffN4pVvSz3IiPbXy7XW06wQVlpOZPCBqBcoyYiouStiXgD-ADa5czZJKmzGjOCD-fHYNfl0cfyHTcFywsvKl2qccS_k2P1yN-dVitGRcArC1J6qigCe7Sis_-LfMrcYwWLf6njzHHIq7nLJCB7tRU-H7rMqvctpm9paODKnUP7siXbU9z6RF-GBnY_gCtrwbNoVn8Wdg20_aFtl0aIiR-_mvaeYSjMZnEZCpZix_uDxTdAu6iq018OeouenRtqVPIp3uJcvpzO9faDHRck_blMgaT82owSt1elsANbGPqP47bLCHCQPo56TpAv5IWIXIDUqYgnjC-OXQcEgQsxfIAxUp7TgYEXaK78zKA4ZSFUNR9U9U5UpVNWGkFThyoSZ89WAxGIoxCxnr_r0VeearL9QCtCnDmjN-hp0jYfbUdnDjdGdRSygUq5fiaA-hmFbLwsXfDYz8jbLLjEsmp8zNZA1f9HkKpn9Q9UqjLF98eGTKK2YIu0Krm6LgHRFdwr0DNJ5bntYFRModlunTHIEkuksq8lXqToupo0H0qHijAVnZkgFrduGYgKweE17cblKgISNaF-fhEiywhOuaWMGI-qths75trmjAIDb9cJo1oKyr-IXMPvri26w8wTmtDNqaB5NzDwcDW6BFyAUmTQKRRTvbF52Ful3d2srp3fJ6evIjEGsD5R7G-qA--d6fVMkp-zVmAzxbs8qET1jSLxd4wAe?data=QVyKqSPyGQwNvdoowNEPjbkz63lNVRWJ73iIoEpyZeIXjRayNWjPggHw--K0ItNRvF_7BpfNqxlWHngTKH2R4iOJCNO9IuVzMoy42DgQzmRNpmsAKueOEcgT6Y9xx6RFZA-Zm17efkr3piwOFGPGo19nefZyWUKYNKLG1_EpJ6QfiZrqZAiQBSgm-X4wxpLow46bC1IF-vKOb2IzovOY-S5eKDcSXqP2&amp;b64e=1&amp;sign=73c3dcd3703cd03145b2ab95734bd0c6&amp;keyno=1</t>
  </si>
  <si>
    <t>//market-click2.yandex.ru/redir/GAkkM7lQwz7vv7M_pnW8mW1ptHMllecz8f5WiQeCRLo1-Kjvu5BEhfbIvfO4pNCPqy9kV8ySeIorlrnQN4oPxUowOC0ynW87GAVVQfVn0qS4MpA-47zfrar6r6GrZIcl5JlHX0c0NEHGdvbskuyJ0e1EfIxxUCPLixuwyuldiv8PK_bx0AJx2TzpTu9g5F6_b4KRvIb91ErU3VzAWZoZVkYNIeuw46gKHrZ8K2wASToRgzz0YmRZvavDTrODVtC81YbZraQbbe2tUj779CKnNv0pv4mnVPX10PZ0kiHGGNIXHWj7YjoykvrGrwjpwe6UUYhQXvuVSXvWvnZpW7lQksR4FfANaE4FiRhLOVFlGis95b2voFb571AUBZqthW5Cfogney8lNSAYIM2dgmy652UKkSSRMs8KhPewM3phjXnGEmyIq6TxQ1gnUPzCLaMG8V_hMWGugFOtCrgwvs0_qQNuxWY5v493p1Fq9BDMSn4UNwjQ3p5IhhmDtEvOkw7XxRl7W_Jw70VUxcnm_JSVwGLl82rnnJYu6DvGH1S4eK5bGoyQLQlbXPs84RoM03_dK_i3HspMFN4d5qtlIG6OAAVspyiq_O-5S574Y1GqBQoXcvK7q5Vl8qEQQpZ5tdbBuNSxg9pFSgEq_kBzTtvpm3LEK1EeUaQQImN922PuW4qtAx0lzMJh9DY8d0JAbRYSFbNCr6QQ7gYEnC9T1VrZB8Vgj2_sCJBwC34j7dqDlwPsiSW9wsaPjTx707vHH93G6ulvMC-KP7O81qZhCo4vX2RzgJwH-E8gaujS7NuLgF7-gC1P7__t2wGD6NbM6ICkaJvsapIuWCTvovgD7sw9UppBEs-UM99wlaK8lNlJRO9BkC3F3bebg4XImt-JMTCnap044a0RiHLlXkzZ5lwCyCl4qRyOeBAE3UjuswqIMUFLzhuM4iKErtUuJxJV2VffaFi4Q7UYOV-Lu6oKKVxjNboi7Afz9C_bqv6Dbf6pveV1TljBowB366c7mZWzyP3Xc0PKMa4QvYKHucBPDEg4FcY4y0QBPz3bvcKVsnrpQGQ06GySs1uGa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7AJI4MZ8C_QQK0AcZOMnggWo0JARrPddafiC4P-X1eBZ_OTZX_O9U4c0vK53S1GQpEIZUXGEDRj48vPlEWb3_tQjHwSWYrSFg,,&amp;b64e=1&amp;sign=971a5d71897e006a267f2bed682fe807&amp;keyno=1</t>
  </si>
  <si>
    <t>//market-click2.yandex.ru/redir/GAkkM7lQwz7vv7M_pnW8mbrtKS8wr9YZscYgFwLMADWzHwn2nTLMhr28DnWqsKiGIUuVecjjLV_dq8qsuYpGdZGlxPobdKnzJjmmw2Cxwxa5_fpme2zETaWGWTbVLgO7SRKR9GfWsfs68fIBoDINJ9knJ3-aGGnjkB782f374sfxHZiKJL-Mpbf7c8Fpbc97WrO7_3OZaW_45nz5ySjRbe3QfsfJcrNeNLVxlBqLgjY_W1eIpRlcmEbncXb9rqbncx11PzsVYh2i5_FyI4N6ZdzZrjAsgG6VfHAoML1WVG37iuQRhvj0_8v5-8MtxP52Th8_RSW5qWVwoWJ20_5bDZ9OPS4aaMBa8B4LZetycyqAD9ripA4-hXUCfIImjyFRSPvrr9OqPnX0jSCcATO2LsNK3aAHdPGwn_HwI1L2AaJcBZAoMo-OZ0eU3jNkUiBt0_RScex-Y73scOc4eNattCycnznF9PFtBJZQQsr-0FdGsqCHrkiGUAwAYNQucuUzaiWnLV9c3HKWMvBAdgDa3SHFQXIiKIVRDw_VehBiu30-NIe6HVwvBqHBHPmooVa8k-i_EgNmdFmqu-L_-3E_C-7bk3GYDe9uZhwr8pKdCqvJLnNziaeFowoGzr6hU2Q4ZCnZjcOvVSGd736775tUS9rFkJojdlLq4wxAq5_uMXoIfKeq7qNaugKMGoLx5hRCa_fFSdMIyBRdpYHGZc7Se6qp_pIormjOdND-hHYa7vT9tf9wxiKrD557evBfPGEf6m6u3YL_QZkjDH0fmVDlePbqTd7_WBs4IVOhv6x5-CMrAO-uePbdCW3mRRgFmfMPyaXI0SNBDJvvn4Dq7Y7n1Wji1ZeX37oAyPJH54zzj8yWgZ0eXqzU_P2swH-QN7mZvnTUCobZHrKwQhoF2NGCPjRq6PjdHGVxSG1ZJUu5FgIrsfl26-_y4mnCfVJ1eQkWGRw5mnmfegzk35uI67NgifhKN2SVgA_-Icxz4fHBZ7tvSUYQwYWP7Syl_dWG2uKwQ6MAXR5xlpmAqnmciKlGwQS2jQ4i9k6KrfPYNa1hrlcg2uLqPJ0agg,,?data=QVyKqSPyGQwNvdoowNEPjRFszCtQAnqImxtkKwlR54xlozQrLYZO7RPpNMERKjrrxq6-0kdacWOPgfq7FIeGAcATeptAyMDCuMGuMNwbURjfuUz1yS1vbK2H8AWl2BXXS-bRf-0VURL98pFoZuWkaW3aa1Z1f1_oE2jujCe55rhoQjXJLGZIRfyvPzYR7GuEGLR473At80dlQufEoJWxWZ3ujjlyQWgvvea5-fiRYOOjaAdFtPY7UqMct-wEZLIiCsVgCHh9t1gHdR7U6a3ltYsJ7EAsN-VyXrNz96F-i-o0pPnxTxP7YMJFZAiXEgG9nR3r0ruwOJNrcMSSmPBMYwB9jcYfjS1BW-ZcS4Y-g7LUSvNSz6WVPt-k7GE9JepPDVUsj8OLWvAoUDijnmTUZeN90omr9bbxlaCMkYcLVFcD8OJkO53bZmnOzZ2iVBlQZMjbxeiJl7c1Ar5BLc3YhlZZZgKhN5s4op4DdNTQ3De9-XhZ2VuDFqT4f4ap_IMMrH-VOjLxNbE9T7DZmTzLvawhTBBQ05jgDXvh0EYMs2dAfgEZTvbkU8n8kk__KRsfPzR7cwzI2Wey2Xny_zwkycz6SNBgL1z1s0N8zCFThUKhDHOWJxS9p7eILrBbZep2muxDEUsygmZc1C3t01d_sScIftw0eCBaP7ivR2zo1rFTTd1k8PRmxQD4btgGzq416hBe73QDL3gJSHjG9bgpqZnbjkxXRPwoyxIcns_NB5eOiISbxmKdbaJUKbyUWZxssCzb86DeamrOsDg9OGYI9d2DpquzjshcjW9Xl-RMyU-GmTPXu9QCUZPDOfSpoCJsiPXeei2N8gk,&amp;b64e=1&amp;sign=d18442f81a04f63bb692cf628e372dd3&amp;keyno=1</t>
  </si>
  <si>
    <t>//market-click2.yandex.ru/redir/GAkkM7lQwz7vv7M_pnW8maAc2HqqKS0DTOB-mzKqeObBB8kleDtmDkbGJPFDKuzzzlqhUeaLdWT5LqTVlSohKbKAb9nw3ZIkmIq7LIkGxSVxpyJgB9QxDJr1QkuhpNl_l3FmPcYIyUHteo_pweELGYzuYofyXLjGvJ8BxpSgkl-sKNkGL4cl9RwOoyBgWvuMxggqaeys6_RWDeTnbxh9ZpAwWCcqYdtZWszMxHbveAp5pQFKU4ZYlEYpgEu2_U6NvsaX4q8Xq1W_a4VDPCJQvGqmKSVmT4ncV9IK-mtvyGUvkM9O2b6uvxjr7dmPNF9-jwk-zJDHpoMw9DoSbCb1Br_kob5Bh7-M2pw_H6xA1nHeyFnb7G1fqHmX9wCzUzrXiYlYZ0RjxvclgZmVoN6LYTsY5KT9UGDEoIUpFGIfiMQFKKSM8qspcF7DjXnBQrxos8kV591Opgm75zOR-raAq2FRCNZ3e2pYSNTx2_gIVlqcij5n71jLnOZpsPTFLMw1ad8BCgvgNqJkCAreZiQyT0kslrMfMyMyJcKb6ijkpdV6AUUNeHsnBvuhrqYGJ4S4n7-Y4vVlmq8m-_bMDXowa4QMVFUj0ZvmCbJOCQ6OLmIOSA-CH7e7gsH0A920UHQmpj3thOguufa6_-DnOPP3SChcYUzHqf5HneUD8txJoeL3q3O_veoBgA02-5X_ncQW0QMwXzJN-97Xt9hiYJpJ6m_0XveosIaVZm8_a_x9_LXlcM53ku3o1KNlMQ0NoqCgIUHCKyl-oqfQzHS2TD6UCf56lsA3LyQ1vAR9COtnw5RnaE3WeMmhna4t_Jvq5ePsPeMr0HUKO0duF97IK3A8PnFkQnvweX5hInHeLcZnKQtCgOFroBXVDt-FmSJrbUDcsA_Cr6m-ZRdyXDX0I-lTpew9_Qdzlg9RyIz6mLpJ80rPHMpFPyczxzAUv1HoLOvMqGLvQr9vOdGi9Xzib_1eFKp316jbA5OMjBFE7FPCplksaYxC24CnpFZE_zPBQUZ8LWc3h2P7QxfdAaUNRo_gzvBhDa_xBfeAInXiQukXl_ELpuDy4sU1rWS3XazTmq5J?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0d-nks2YZSjsKawKFscKNGtHQjhhCh1Aje-yhHOJJYjFSdjrsRVgj3zvP7ZhG_yEyONNtFiZBs-MpIkcn9x_YA,,&amp;b64e=1&amp;sign=0c418f200b37c1e27c6ddffb6b28ace3&amp;keyno=1</t>
  </si>
  <si>
    <t>//market-click2.yandex.ru/redir/GAkkM7lQwz7vv7M_pnW8mX3auKAw_5P_RTP9NbQQ6UeutdpUX2-yxnZIcAQGxQwHgiwe3zqHaM8sPU5rdVf-z10GWCbwGSyiD8gAwbXzrzM6A7nsK45j0kOIiGQkqWcyPaSvTtJpouEnj0-3YDbIw_VpL0cI-jkg8FzPVIw8p8lVgvNjFWtzimNUP5A-lkxdkKAYzwZyVlQwF2oYismGnGNkJlkEROe2sms7qt6uZU2q4tgCfznxXPX5YUeYiJpFEDw2EgoWtmNeMSxaDW7OhDAnobybpiIbs3ePDCt8bFwPcw-pvLwk6osOoKFzTJ6gjfiaut2Ec6Pj5zlrMHkRB2q1E3ckX0BVjxVgM6Ugb3zwTxD9KBABbol22WFsqYgkl6nViznq8TDulJ1_TGB_h687YCKaQvTMnhKu1vRdobRGPLGH7gQMh-TgnPvtVBfNTkiVEBQIxR2KgfUT8a00yPHAX-F3UuSUbnxEFIf15jn3BHIMxB_Rov7O9f-WN2ge_dEQlhCvchjOfww_knqqd-CCMKkAh8DVxnj7aKrVEjsv_meqMNAPVrWtUxVS8HgrVd4hUnRkHKx7Mo6pBTvFJScf8RNhHeby2vYt_9NpyCqM4GHjhHs7wNqh9f6MxYeI8CFQK6vPPBmqRDNJLlML6RQ6xUWGyhM03e9azoxB4LUzanWv-HJqhX4hDXl845rwpOMhpy0-jz1IrAp_aDCE0_d8iqYE-vk-cpb_e6oc0FgpttReQj5sgktZiwS_CJorWuDtMkrhTxZRQRh_5sJ-_E9tmuVQcmY7Ti7ZwnHpXaG7BMmO9ZEpo8jcQkfrwIwy-FuZ6F5Mq1ynXVoFJfGXO2PEhf7HHl6wmKqiPLkvdSk5Edas8Lw14asjygeNSWShceEiXs2cYmLNtT35mKlK2F-8MAJSb0rhxAUN99q3RCWO7WgrrYiV5Cv5uukb3JKockGBiM9WMMXN6kV9CnBzGmK98AI-ZzQd-vB2HyHJz64KJPtnSGzrfPNJ1pfZ3dPMbnERqU6IVYxcFQqT4lth3JPTGizdqqepZqPMoQuQhXTBTttdF5EuOA,,?data=QVyKqSPyGQwNvdoowNEPjTQMKOTl33e6NgsQ5st8WhcPL2CDycAkNmD_nWgEWL1UAVmNcOqfr4Sn7QO3-L_I7Mxu1Z02x0SLz13ELn9mEXm-O_wZ5bdo5wqXM3RCBlAlkaUXLipAP16OxYeBShP1LaxmUoiF_5GgIQGYSgaYbWgI8hW664f8Aq-gMVefOKO-B0F97P_H9SUBWJ3Kmvlxdaf9cqvrEpA87BxAd-MCvzA4iIAo1G4K4ZRXwjsMBsCb6UDtwpHvCz8PWWM5hiSj3WSNpHaBf182aI7hjv1gVMwRv7CEfgt6FTjUCS-LDQEwsw_PCWt5urb3hCmleAO7dEbMyc-JJyskYwkB572gDasJzhYb5nrYqBkPY36LxX-qgEmwRX698TnnfCXfHQKBhEbaIOpxDcW5ZXPSKbiIKMbeUya04wq_T_rqojSDEqOTGx407tmMYjMJfCozdPN3UjIZEjTjHpFhWE3Er2ARCQfOPJwrHoaCl6L63mFmUsdpzvYkq415VRtjrhbglqQUiEVTsFMCba7Yatonpo0r4c-M6_XJ8VLW24bCFqVnQ7Uw4Nb0ArSlQYAqzU4ZGsr4d6xVLc_EiX2miG23pbAS3Z4M7XgHJ1GO6lbvj2v9VRxKirs-5S8BhrG0RgbiB0QIlGHwV5rOmFxd49RFEf7wcNdl90Svy_qKbE0nm1zCNH2j5kcRnPvoKMwauu8dhuHB0nyonRUEPzXt8_A6L6IOpvimHKfCs4Mi3WoDrR1EVLiarsNbCDfTghhiAyQnIbPWRGhTkWApewPyGNnesaQypYBQ8fUkoNIyv17NiPHU2BVueDkTsSoL32o,&amp;b64e=1&amp;sign=efdacc9a1dbf9632c81c7ec59e7cffe1&amp;keyno=1</t>
  </si>
  <si>
    <t>//market-click2.yandex.ru/redir/GAkkM7lQwz7vv7M_pnW8maLhqTOCEQYrW4NEU1ZZ6PlaDgzK6LMfZR_bzoK5FrVbWWu2w4nUzyRq9f6wsh4peh3-vB6Hu4D2R_jZKYt6XQEnyVFXuS-_y1jhjlPHalAnO7XeMZOTh85j2y2ThAzYCiqqvpBtmdSORQxuGVHUJ9CE-gnbv_eFF3P686XK5ZSijql0S2RBWC6wasfRvRyutui9y4S45SwjmSY3HmFbuKwBnNpvR6ANYEbFrxtcBkRmzAsoUXZPwfa1pO7JSnSBbDYjmt5V_E2zBUzq5r0TMhgHQbw4dDXaKcCc9zULllj3h-3MbEnxA6rcJ0zfAkwUQir3IBs6hypULv3MwkBzwdN1H-6OYAozb2KkNuO-BA2XMGYElpNuTB2fmHMYtynBP9bRydZrB6nJ9bQykQkp5z8wgZblVe9QMP8Mh7TCcY9XdFykqSU-pwaKNFlrB_8zMOYr3zxFqHxu5kGdqmpzK-oaTXPxyF0n4ouhRb5amPOdObRN-NxX7ng5YDvwvntee2tgLR1V1NAILmMlK6ZncQUVKAr1uB2xP08QpbkDIMRE7MVwCt1WFdu7VZbauMKsqQEP7pPjCjOfXAMwlT9Z01KVlcT3wd26fcbBHf-I_XvrZr4eZEAahEstpgc9TXv7gzUVZdsnhiQIzpz4g1anmjrt3sjkthzaQ1oy7KXlk4HyuSyUi8KeffVCGZutpfjDzY4ulfwNSDqA4USCJR_CziNp5u36-e4gtG2gW58TH_0S8-QZbqTWmI47O8RXeKvvXeT8E_LrFgHSF1nTq7fxkocnFA2JXXvgaW0Yuhc7nLbAGlLKF5IewDjcwm0jdLMaW_lTFnCWY--0Wmu7yEY2uklKekRTmkIdWqrKOk10UViIhXbxM46suPaWgtcX3UljqsnJv1HciJVSqYDP0K_x0S05ZORqWRA2LEkZKIBHZcjiudz13EN92_fOGu6sEdTXfglloZVbdui8iSJ90Jmg5raOX9Kln7rP5HjUW6bUOTISKJAwKgiqFsh4aFnKlZY3gILb-NRXMIorKtkrizrTWBZpD1QiaLZFT91-uJ69tc7Z?data=QVyKqSPyGQwNvdoowNEPjb2K80POlrmvaKmfEQCTIap6-Ab-BiftmMauNSuc6aocC1y0lzkce1fx14SLjIu27EJE36EffsuScQ64HOpt9HdG0X3EtC_ktrtIQmUOT2aLjrsCh4HBQ7Wo8AhRtDawTbVHNZHTyMT_Iz43Zoz6ldy-PI08O4Iq_U8OmJF-xHDrDfgR9xA6GPga9gtGy4k2TBzUzdAsh7fFAyWJydHMQCImaiCA7o-2zsLdajjhTkYaO6QBix7coVUbKNuK-YqRQpKWKJdK-Ej5R6qNVS35qMl4gYfSZd-tDdFOnaoE5n6mdEmLCX8MIbTwKzbQFc6OjoiFM7H3viM6UGf5jNZ6QANNT_qJZZbzgQ,,&amp;b64e=1&amp;sign=0f04dcec43203f61cabc8c46b719b8be&amp;keyno=1</t>
  </si>
  <si>
    <t>//market-click2.yandex.ru/redir/GAkkM7lQwz7vv7M_pnW8mdp5l1_qJhCuQpt-7R35GJorcM0XRgszMY5FWk9MfKcWpYYluGWIgwJWyYJn3SC9m6ND4dtde5s7K92auk-zGQ3oZhYZ4YtzhWmijlflUweIHxIeu2JWXFUgOBZTL27w_1jIkSXiCBBXtF5qlWFDb_DV1y7bxhWMJmTd8nDHsM0oEmZEsUxXv5yB5ggVV3hw_nF6_wsBsW3ztEs0bWYwwTJeddNd1FbVH-fi78W0ShehN1k5r1yaAY1lmzJhMAXGK5m7qI_KGgt9bXFQ3gmgg598JQl66vr-RVK_iNDQgc4MBxJCSEt0Jxx4jO3IWnrRQFjDTES0z3zugMmQohvzqj_j-t5Tq2_gRDis-y7NXdEpuTapEQdyinsmJhHiJ5tRSiDwwuYMg8S9cw76OmvlASG0eqClXinIYcOv2PLvTOTSJNlV16pArRFEL3-GLUdTEkmqnQopidQA8Lx8niJXhHor_whdpJxTNFHNnbXgVAsWOaf1pyPD0Jz6UpIcoBRMgSZMCT3L_QJyn1kmC0zo3NkFavNksOyf2bXKxkcFwNaXDgkVHDz_yTo62eDzelFDUo58b1BdlqG5FwdcfYbGAbJ5lwm0-c4LAW5ymaMLu-45sGfN_ac01oMjwr1ApJ8ntQTVaz0DWipQaC8oZVedhkYaQxE34iXO02KBaY_haxuY7YAlTVuPYc13JofWVt8ANyWDPQDHx_r8HNgggWi9gJfro2BKg0-gQ-RGahBk8sJj8UwXc3vVM7B8P0XVcMD4udR1Y3VuhvkQFMeNZmElPWWlaidI-CIa0e0ax-dxc8HvUYdVJmAtI2SptjjrZ3oVf2T5klR0mfuv13PvSP2VSHokFSdRzTW-j0O0Es3zIxRUtDaLX0EMbo1kvVvk35gRLEF4VYu9WEjNsXwU0vGsMt-SesbhbnVYbXUz_uOJ79uaNW5AKCoZoHYmJCfpc3xXpt1gDwGnovam2H6tcSiqlW_L8VmaSpL3CkHJrkdrwmXHy_vdnvFV72RXFHko3nqmFyVzU8iqs8GfXITDvNY95xeqVYeOvG7HVQ,,?data=QVyKqSPyGQwwaFPWqjjgNqC6CyBVNkopet5CPTdE1k7fqKme7Ia5kiT0bljfti7M3PizW7E0oS97SW1SNuyMSvXW5QZbMeKQHECmHTF5ltFxHp9ENRc0J-73Ex9RNqTIwMWpHPzvFYYvTp1db01IwZF-b0kEbntG8TR4YFdQsCg_nUW8L9aCS6Dx5GmxL5u7&amp;b64e=1&amp;sign=d57d148f2ce7815cd4a9d70a27df9b8a&amp;keyno=1</t>
  </si>
  <si>
    <t>//market-click2.yandex.ru/redir/GAkkM7lQwz7vv7M_pnW8mVYfitZ1SZOBlbN-rhC41-vcZcPr8krLBbZX_doL21Ruqk2GmRt3LM3y2WMQm0277FLLWLGnckMGMrfHa6kQcSGRvYh1IBg2mRQgCua8Pl_CEH-xeWSkW5IS8KoClXvKcaYn27TIh4SOTHBWeM-P-XrVgym4IixCnAolJa7Gbqu44B6s7NnK_xUw-ncZFLVEkerkh49KssiDOsOfr-3_qWgSQmEdFLw-rHL9C6FJzC0TKBRGBSLDIT4JZbcWi13B4uhMpXpJldUhN-BpMuBFwFnh4oVpik7PQumJRCLdHBAF-tyWIlHL8INrDHJTOhLfrZQ9NLO26Fq4ol8nZKw4kL64p8L-UBE_jdoY1OQN-iBAnBCt4oG1aeUE9JMdutZ7LKeDpuVqq117OsCQKUEglVXAwj6wTYCkm50azIgBguwZebEM80M0_FPwXKCWnRPYjMvnRVa0uyBmx9j6Q_3UjZoalD1TnaYrUTTCpxs29VC40xeCkLlErsOlLvqi569csJ3sLbk_9VYQ1qlMfFlBH8SbHwDQirXHZJxtODZ97PxtUwn6OKd_lOKQkyZdX4UnrYhXF_NKxbAAaJYOe5XT1nJrXWPoWh3pJvtBPhrIKa2pFZpBEpNuOi3_41eQkyYmVIO1oYfzBiprgJfTLff2i9rTl6rBVIk6-rWYQryYqm8lO4ZdSvRUAXJ3fpbBsMNU3UUp-9ri9Mexcw6t3Q7nrJUcHZgrNK5IYt81nElr6xfxR0Rdfm6OCGV9ZLfzwYo71jDPHJ6Mp4lGJw7fQw4EErNNZVhhF6fDhvCfCfgJFY6VK2q3xBzSCq0SrUeILRA4stJmh6h_b8xhBDa63H0ZHH5znaWhAp5vbol8Og1GhlDoGcIoC8APGQLD2v7V11JN4-yJhr3eWbxuJsJBlBNEmcCkhVNW4GLir7rj8VCKfNst5COyUcw4iLO1sg-O2-lMTEw96m3-_fw5qN7R82fXQ2YXoET0Sjim4GT5BWpZy-VMCTHlcWT-60FogoGjJ22cX4IDgDaxk2sqBF9cJhtyq4RN2yEzAfduZJTm-hmd-70H?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gDTU0xUCxuyw1_bT8CVju9zWQw7wn5-Jy1AkOB5w2vLjN8AOUh3-ptGdSbpDswLDBO5U-W3MLD3RPi9Q5wXiATxZZ9gGGKXwYpDqenOD227PjCYnREdNMNGOcK1IJgXmeU2l58WExEBpu1bE_ZrySLea0-ifzn7q4GPbU-ag0tCwQ8s0k81M5vOLIznvO4GciE--FjLCXeFsWNRGaZaj4tRfczvYODTuvCl0SoWOxO1HILWSnzwkWvISCYnuT4z4kfMC9dIDKvDucXoYmELgW7qfNWg9Htgy-BJIDWJzTfbfs66iCxR1mZWNHXwB9VqofEteeV7QluA9L1NSflpt1cFFCZN7aVWGmH3GOHZFp9YMNVcHEbaz-wngMct-RpvANg2mKlz4ypgjZzr2lxe1ZqqsGGgGxq3x6UHi7QkwD98,&amp;b64e=1&amp;sign=57435991ebcb1919806c53956338b6cd&amp;keyno=1</t>
  </si>
  <si>
    <t>//market-click2.yandex.ru/redir/GAkkM7lQwz7vv7M_pnW8ma0cIcjpMcI_I0_K82FBc9iZx2VN1G_A6l7_P61zT70X83QQgfj5JKhPb71GLYeyqP34FwbHy9tESp2PyJZKBbno_qpXOS7Fqzz9AGgvCGBWMDHplYfpa4AM3TeFKDsahlfTWz6B2Z-lUOCstOlOVl0dfIe4S72XNhiWp1z61iMxQJ1qbV266GTjs97hd6r1e09v4unx6k7EtE3vvjzudpvs7N8OWEPLO78xHCzqx2gn3d0zS5Pii7YOkRLqfdySbOzqb6coxBUVbBaWwy6aUdI3cWNUkNxbrQEhBAS3dyrK6VrurqpFBnKNTTuLi9UlS7YS3vGWWw6ZTAm5cx9kQ32z5FuTQdbLQVG1LlW0QTvK7Sv_y51Gysm-pXP9i4fp2XGsfuAS34_7yqdkf9BbaUfeD4tn4fETQEa2-qyeu0XLz5uan3wwqabPKrfx7x-goR-XdUvLsTWLxY_eHh9VpQD9ndPGCCNjWEBJliQfGa-QzKtDguoORfRWwr8kP2QUUatAvzjb1reODRfXIHNs9Y6IlnDZ26YM6sW14A4QjjbdZ20QgnFJ3OWmkTOAJpbfabnY7v3nWNlQTQL7ojhxtpjd_uT5-a2yKEyqqamgWFA00HYp3Dslht7geyag7ux0JT5cTemFJgotzJ5XDS6rXkwME7OlVabdzQzWk_bFySGKyc1XBze1ZusaKkPNId5q2T1SOvyiacetkJToUKX1ThMNOEVzAa2gmgTp0zjZQmULMbe44AAqbJZRiqmnTxH5y87qfMqXlRFIK1UXmimweGomfYdSZ6BksAG55s7UEugK3U2ZSghDVEBYQInkHttoDEwRsajo80n-LacgTK2JVW02qjKn-BlhuLWIEe-07aIhDD98h5X67JTWK8w2kQoRuyMlFpKGWy_CTJaFk84uXNOkHQBJP341fbCSjgneU8Rc5WiVy6IfzpG_BnD410x3o1ZEnu2Ac05UFiX5Y92jBoQL7E3zqXfplqWtQJDXyf6Zxh2fGNJSRO3mKzCkoUFoitnjwA5pjtgdEhrhrcngiX04hehU1KJMgOCrGwkY9ilQ?data=QVyKqSPyGQwNvdoowNEPjXlfwQ-hqAQydg42317CHS6Uy45AK7a_hqEQCYQ2kiiaQ4QSDVL4yhQQ15-inoKui3jTm04mJof8ghxOqcjEUYGc4XBFEcj-8XgKo4uiM0_o21RlWFmSWk64lk76yaPo-ix1OE5ePj__5y-o9zV4spGIQEParr51nc4vU7SlowLNPz5z7s_uVmRQguLUlH58USRQ_cShsAOedQXXyee2MiyDvA7j3JgaVHZG5pgaMIfE8dt6pxvuPlD3tutdXiOyk8-jHcg1mtOMIhsoHuSN-r6Kvp3telaktMQvWN7fvk-BWAZK6tWgR_FyiuwuINmzRNYYtLcLbTzBCHN-VMgKP0yygjs2Ji_9gSbayEHAG0cKYRaU_9aUjeBVnpZ6CJmJhgAz6z3O40agfvDPNt8sVA_7queZd1BtNdTYaR951tqdWJE-znfLbzxebudL1tCskUBBsm-BcADXTg8JennVB8xLq1_rQbKuNEx0XZVVRyeIeJVHRVhCrVeMR-6SxEvoBGtp4KVazGfAk3B4RyYUAu0i4hn4budvTg,,&amp;b64e=1&amp;sign=5eacf43a86f3ed2cbba67cb8ca8d3c1e&amp;keyno=1</t>
  </si>
  <si>
    <t>//market-click2.yandex.ru/redir/GAkkM7lQwz7vv7M_pnW8mckL1i-SG3-6YYNx0lU2_fhryn78YM2ysVcP3BXx6Os3Iop_LbfeQTHOrFzXaRkABml_ggVtjJTJ5i0fGJrfhnn2pU9H5KmrbeXYR2VP7kqEiEZorXRkWV8j-Ca8sp44g4PccXaQ-DOzoxxG6X-rYz7XlqsPWDaxlZ7ZcnR2Y7Tn_OBK_zwBTYhwWXDIeQszZWRGJ20uppPx-F-hMY3dMCfaRaQVvmsuvxYtFVHsXy5XbRk6ydtpHV5keqsqG4dsil8_K0iUrb8qV2jL5FTGOstQeyUFJV7qwZeM-U-9s6ofTNbx_nE1XtoHmBU-84D_ycw9WdUkTElsxXcGFMjDfDF4GT-v4wATU1j7j8aWZSpEDHQDaNNgJ4IdMziIMNlwyE_NvnFGBvWaFIks14f4Ejbz-bTYUj-n5eGSfs06gR0i3LNSecGfYsApx-sFk4A1CXgRGF2kC0N_GtWvoVu649_UNqSRzBAMOtieLzoclxMvdZszFqpN15LKkXxvlHEu3CrzJfYtrdQkv1XqpaEkijBgphqX9JlOkNFHRzJG_TYLHqmm4eVGzVMSsHGRllItk1c4arNh9lsBd5sZuxQTrZNU_vS8HWRqnIybAfkH7mV-R2hpwIf7UKMBiT77FdPJOnxBW4PmpObSX2tYpXnS6XMJS1IjsZBmROkj2vU6KVtMr4x0oAyAx6h9B5oDfE4S1hfPN9N3rDPIKzVsxOsjwCyFZ1QnYdyvN9vAZqVrjWeqh2E29ET6WrpJmblgRwPiFYYXlWdC-WbZf0APblYdfAlYsa4DUPcLoNysKHOEsW4N6fdgIA-xZOI7_A-KZXCD2U3VG7DKKkM1AexpjJjDczBwLgvC0gQJYcDGhNTD-PmZo4eNlzIdNyW6Rj4ImvP9iZFdsCXHb4pqaxF3hdt1NTHGlF9F5PNMuQObr3RinBczcIhHlKfQCnp9JnUFg8JsVVh4Dk0MyHaAuHUyKkjJRiTyKigP0vewaHalALshY-pcAnIeKthwETdiGNhWyg_NzvGSpA-Q-_EyFFEhhdylqCWOmB34jr5Lfg,,?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NZaCwhEOXeq-xtmUUoxGaD0hSinAJmhFI0c89QFSq4YG-C16Es4rk1IhGA3OeJZh0H2K7AgyjQMZH_jIF_VfR9Nho8_8Jxh_0qmfreGc1R6nx8GjNC8LYg,&amp;b64e=1&amp;sign=7128b59db8841077190a71f6feeedcca&amp;keyno=1</t>
  </si>
  <si>
    <t>//market-click2.yandex.ru/redir/GAkkM7lQwz7vv7M_pnW8mWUngd5oM7Pzy7V78qqmZRdcRYaFaCsyYti6EOtuD6x0fEM3Im_nJpL08vrT9BnlYUHO7t-dvggm_tHyaqqVfnY6vxtzbcKxGgN3eIuYm-ZBsmDlDsnxRcTD4pYHr3F_QBud12d6ZfeaaE-xHMsLuY0Vn94rI_sdvmArPdrJ4eq2Ab13g12otuK1e_nX_UutbzjCSQgBDbaKrKol8KLO6Dfx9Ft6ysy8VltImd7n8dpqljpN5rP9BCAY0VrBjd8kL6GwtsXTgn610oY1OWrNfykJiTqw3FwYydX0oVlEDrPifvosKnmAt4EXElhShkrDu77cAOeOEnLLIiW8MKZnzpG6Kby7F90tiQZfx5FrLHigYclF_Zn2aMN_0WTkwTNG-6XhKrNP_0HMIpCRYzpU1jRl9KGK0j7MUjFSip-z3EnHwXQmLMYeD2rbRVYx-tj8q_tPoq_dxRbd7scMfbwwZN6yKvTzaofr6OZztzHjahRF0SPxaYJWnaFrvx73kX7GdCG2_HA70Yw_PCcxom49Vl0onjU34v364_l3m4zUjLniXL9Uolh08PsamIbXPYtUx4wB_SU9M7mbaoViWRIXJ2naDTU8FBdtC_B3gW2rZ-AlX_00R3AKC0cjR4Mb_ujmxV-77jnyffx-HkIPRCxX4ft85vzE2BTqxhGGJvul2YTtX8YaOHx9JJLOmBnrqrOQWbZaYClPEpfmpkF85gIVwYed9sCynhPKg4mBbGHJMk-WgoE0D86ee_aCPlUJh21kpO7suKljb4UVjVCkGMjwoBmE-pjE0eKu0OSExa2lI342i8mEAY7dTd2XW-TNrP0soAWBkudA1QudxvUe3KoFC0DUbhbeQGdZwJesWpMFq23-BMNPp63rHy0ZgPBgeC1Xb4hkaJhVufYsoWTu_CQ1J9dpXgzR4wCACXu8qD8kCSb1Nt9c4ucEfdlzM-asiiGWaG-sZtZHp3LD9XqwZSTWpjvB2NcQC41MQ8Pm5qrfeR_us2A33SPykTfepqiYn8ewTBYtFJh7XN-fHlcJAhFntrFy_nSq138Zo4hctI1mGH_Q?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su2oBF1MnKJ7HRVXDypY6kALYoivUqwwakjfjkvbDhOJ_y3l3m4UR1F2X6afStGGwWb4HI0mjR0WZSt5WloUzU,&amp;b64e=1&amp;sign=e4808950ae4cdd2cb607928b7da631ee&amp;keyno=1</t>
  </si>
  <si>
    <t>//market-click2.yandex.ru/redir/GAkkM7lQwz7vv7M_pnW8mS4aiVDtzCwv11KpgNXpLCexIDQ5D3ag2NH6ae7z0ya_mIWfLkKokz6UjGBMxzG6em87bnfL8iqTXGhe7S9KRmkRPWWzGYm4jtsBJEd2SL3KyhuprNKk1SQyIhk8MHNQ92JRUP4_yqshxnoS3nBxp6t_zwi5eJjacsy9lP0X41KK3yNOmhPnHOErDqYFmYszOpZtLiaqFaqgn6osxbRNWfonA1w69ScFG-Ghbl6awD6qrwXc9sPxAzF-EsEiMvka-Hlq6oHAgjYPHncBa-dWjJPY2P5tARTOr4Ak0042pP6wAKF9NmUvAuhv4PBwy4YMs1nRWaoPa8Z3Rz4L8nF8x4h01dGRYYh-Rp-TiJzM_cKNF8pvmEwGGPBWTlRnmb3ZWSZOMvYgJ7EQqkgSSiP10KGbqrmreOwuQuOuwPqYy4oC8LbVMAKspP72xPMdqCqAVKLTPQACM5_19xwSC-ycr3ZQk8nUH1Jpn9xyl5WCYQZCzqIEbbpX30EWIVODunE5MpGt1bvVN7J3EVJWraOPrXJRNnz3SSV1eYyIba3WgTrlaaKgreMlNo1w91se3rk81Xy9D47BumdAYzpJosf6Ei9YVeef2Nr-PtwCZcuw8mRnvrFMtC8OSE6xpJsqUikSrkQ-iFe6TPq7Y-OeFA6p8R_bsQj3C5Kb5RVNPgGG93IBYYeo9Jk_5SL8oIAoZSLMPjym5zTzeQ4RBHngWDr9gQaGQlAs9FhciVK5MvPLT14Hl5bCmQ2ak6EfnsZ__BHyeGGMhrV0RB_joiLHhoDoPCptGke5Lx57vhTAlygllrPlTISjm6w8d887GLlvCZ7c0ZOWzyi2Szk4O9DCW0Ae2Si5_d8uKRVvVY7QI4LJaQ-dAsD6R_z6ACoiQ6bsV-cJgDUi-uqrnpMe8XiYVgN4FHuTQF5sm0r7W0uZNHx3hBnd-ul0XAIM_K5qfa-8jXjtsfoJuKUYtmwgBAtk22gJqVMF2SuYkSVjbhu8YpQAvx-TvtdwcpKPI-5i_S2-jNDzd6f2cc_9sC_4clMz-FRkOWGzM6a7tWYuTcQzITtTRQpa?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DPJ70MVthl49KqQe_8v5CUSoX4AnKEbUfVOrVoMadJpLbl5D9N2d8c3y_58abAQ2wuT9zswPq_D43_-cv5MVxs4hAbb1wDLjqZvvaj89MaXsUVsKeLG8Wx&amp;b64e=1&amp;sign=3ebc34c0246481781ebe3d57f5fb8339&amp;keyno=1</t>
  </si>
  <si>
    <t>//market-click2.yandex.ru/redir/GAkkM7lQwz7vv7M_pnW8ma0cIcjpMcI_I0_K82FBc9iZx2VN1G_A6l7_P61zT70Xknd8_W4uj-kKjqeWhMJyEsqPMFhNMKnaYq2xCBBxihYTUlTaCin42YUaItH1RMyQl1hkGu7VFIzIwlOfhvkC20psmgRiZeXe0UeioZvldaM9DJCY6HBcBGKZHrFMma1ERmz8Mwa3ypScTzfgYWAHz22y37anyHhT1tKqCocAVGHdIvvzJurfFXQFBrHvPvU27ONlCKwyEWazlsaBNcwHKuhqfybvOtCIqH1hMCgX3hI10QJM20g7T0RlA0vI6sXhrYBeMxn_hWXmtnzDXfD6fiUDIcXlHtt0gKAQx8gLU0L_WJIf4F2Ms_xStcuAznZejtLWl-EITODpraMbKohgTDDUQvYxIyG0M6HERQClsfrg2cROlYCHm5EH4eohASvTaox4ZThszv66e-4gATGzNfSrNOtR2WGRBApDCinc8m7Fv1YRGkyWVYgnpbKq0ixnt6KqQUR9D1_o42MyecOraxKGz-e-PMNLVDt0iSRAal12j82LE0XaxcJAlwbHW9LDEiVukCwg6MBjJp9W6P4oGj3Q9LCKJsb6eXbpRRJsLQYLo5XvaWkGZfg8Al61o43Zcz5QyfotNhAFDZWeicTd16coGwkolEfS3DCxuC5UpXqLPyzht2wH6C_SAgWb32ftMPAvCEDkN-nN1Um-jwA9F5x57MBQcis1CV4GPuXfb1eir3FYSNGopS2cFFPSb-cT2TOpHFuYkutj9da7b6F6jH5dXSlQZ-WCKzh9EgdbNqaivxjHNQzmrvCsF_ifBeiODjQti40spBR1bhqt_RdmIbAaSQ3VvGzPoLv_zBzm35XvF-hoN0YRhGQ6pii6_aEAi5GEtzYT0HtOKmJSj7pWIERWQ0FkmCEN5rdiB9gOhW3ktYBtR3hFlpN1eHt38hW8sqf0_9Lqqdq38j9LANFjtU9w2QX97M1t3Bdc63sZCHr1bi1Oz-Zdh6Pi8S_OMGhEypxRCR5Je1CvLM0EeJhRCuZuToggFnuAXoDytJS4sDeLdiRo0lLZZg,,?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FTb_x36phAh46D4vKHsPm1mC5j2HJB2Xt7baXpXkJ_4sa-yHjI081nzgOubg7SOY-bRdOPqdv5Ye-qV7e1nba9P7BZ2LGHLYxYGY-nEYIKQZOQnwpJnKfolUB0uJ7FZ-YmHv0UE1ipI3cUGFjumkHR5ZUz8JuTmAwK8WIO27Xwe94zJdXMsM8s1R8bpIViNib61PAKB-ddcAPCHNC5PzgQ,,&amp;b64e=1&amp;sign=6623cf501ea22364ca36f8a8fdeaddd3&amp;keyno=1</t>
  </si>
  <si>
    <t>//market-click2.yandex.ru/redir/GAkkM7lQwz7vv7M_pnW8mckL1i-SG3-6YYNx0lU2_fhryn78YM2ysSemD6WqxPaiE3MAMvoyWdLbUutjLiVA36VEumfKGffjWK7UL9McV8DxXrGDoDCmnFItg4tzdTXCS95eZEJzPf0SqDDm8NJjQCzBJXLGtOeJ1mx4rO_-A8wuCKz3CHLLJdeT9lJyy39ihhKbtnPqpSTKD94pfHZF-KaY-LwZB6pE5DKEk9em47b3WksioEhFKnEU3d9DQ3HcQDcJGLRN1ktzzWet2ZoLQGJD-PwPNoh-z86VXW6Qm9oHdU7PhQuz1OEdVGl0E8JB_GDjXELgMFVxrItoHk6qGDMDRMavstYlFfGCp_ky8366F9-pY7m4UzI8mgfHj1FGnfzTVg0IDlBIdkRmH5Y4nuTc1rp0i7DcVRUuAU0DE3t4PYLMySVRu7LAUNeo0pdfNLvuHEcmh26tZb6an33SGgbOVXCzNEbXaPOWEpV6lGQLwBqiqRiz_cSdkQl1xE4-lNzQqFWiaF19SH8mZhFYKdBpu7wOG3XUW4udpVpFyaurv1YwRzzG7nsO1UPw2vZ3OCppwB7fEyhcCuFMmmlfNvS8SG1GThPV9DPCusTBkslH70GeQdKkwpaHUBm6nGCFGWkUhdZ_rjV8x7nPR9S4fvXTthBA8pXWRs-jFMAG5ZlbCjPIKlvlBJh_nV8MvAUvfICRU3Gzr2goQW_qzyO7FugYI5OoaakUvIeE_sKFF8sbdmxILBDs1ZotVmSFRM7d7CMFWnpSOxOkDG-SRL6sGYh0EWO_sMO8HdRB26e3rbkNQj_Q750h8eI_cFh1wEATkrO_j26cqKbiPYCirUA3IcbYzjo703eDhRJA2k8DIQlJ_Qz7K-anmWSM94X3EwnxGV_NkARsdiPwJl3WVUfK-UvOcL36-NJB5kSi_sj0YFcHLyZTVAeJ8vyEYIUB8l823LdIiob7h_pcxXHFztYn8EVjF-Atqlf53Zux9ZWpWZN5zh4UpSxhSbM8anHK1qSaGuPBFjPbxzpCK5EDLEu5dsr7xRP_Tfu5Kpya5TE56H7Lf6yERe-XYg,,?data=QVyKqSPyGQwwaFPWqjjgNg9J8lIJ2Oz9OGEq9ZONl_Lj1I1ZwO-OUlhNJDlkRFqd1-INuXEUbnWGVedKQ3hssS-old53Ad3Z7fpaphOmJZw-d8KuX3wrqt92HS3HIzWmwbDjSf99Cenpb7E0xCM7YhfMn-U11NifA2rdXjdBwokTLvhNeYsekNXN_JmzhuUK9gnPJeGTqYrCIYE5wQnNhEArcyfbQFCH06o6W9YyDUZE9u19osrVJSH2RPEZRXsu0h0NyizpqZhZqr_RWBCf2PDDxwDAs35guvdTIOpBqiF_YaQILQkdx07NxSsGygC3QBvXAA3ml606rwPO0Bg5gx-WyzxbRPKCKlxxMDV4Fa8hb79hL5-dgFC48ajmZ3yPJ8F9VDnoRkDokd-zh0wN_O8o0zeGelEk_gq7IcKS5iMLrSmckEOP-Q,,&amp;b64e=1&amp;sign=fd2d0c93a6834e23e9846b61601aa83b&amp;keyno=1</t>
  </si>
  <si>
    <t>//market-click2.yandex.ru/redir/GAkkM7lQwz7vv7M_pnW8mf_VtuyxUK1XhtojqWET5c2CHFQDwFxVQVdysNZ7lR35XnF3nFW_4zRw8c-XGvdakwFp9swINeO5sMZS5HJS-t7Eo-ccUSXkr3q4GXJaYF_xlurzvtMbuuB7TKdj-iRNcNuXMdRUoXJcV1jD72doek5e6xCPSJdl13bKUvWbzsZ6raDKa4r65E7fI9Z_-ZovKMkuOQrHX5rTff2WCJuJ2_2S5SvQv6a64tKAFLjupmQ8leM98q0Qb6PNax3zry_HdBWCEI2FhngOFYC9t530c-Xhm3G9GQjkdhToH9VZIANxE1HANKndFYZ9K_DCwU9kCyQTjO49LiMSFzTDpmmRFNvYFNahAjn9AksauTGqKrTlYh8qZDsbbHL7X9rHT5BrYqQ61PpfJR97FCBqOhQYmZTk0QS3HzdlKleNNKJlJFN7HnmBt08bhy0cjgZr2Y7B_NyjnvlGJK-bwhP4Fw96cP-nsrkw7xHCzE3tFhEPi4MyjLFS83KnDWmCKlApSs-1LiuOSCb0cIQiova9XOI1bSwggKH1Q_9xFjmCRGcT9jEkvwSCCf6h6hiJpJ7CSuPh9DbUtPpDjUIEANuPgf12jn5ErDfCv9pIme_9afWxje2ktAEFptLNaR5iqMl5nIm-dK-4yxEpTHSMIOwPvpHvmOngOQCMGyZVDaDEKKEJFuYV2vOCtXekitBEF4EFPLEhfBN2fvhq9yPFuda6kRuMK_whOwrstzFwkxuVusGoTWJx--Qrud7lTlpfcs4Vel8TLQwx7VKdlNPDlPAlxEM8ywL4AxythIoy7QGhxg36VHAVpct9EzOxFW9PcdxwvVRX5Rd53Y1cg1-BqW3OqV6POuL_VcOdK_KHgHAOvUAXIKII2MTEqijT3iKKaiZdFQehsax7hRiC1YGdi_57gnUP7fpR2avS2mO1lXm1xuayRixpA5dJ4dTUgRldP6jP-bmekyaS90FVL8mBhr9ICmv4OFGbuhVLf3rrrobzVUVS8badTU9tfaxjKLfRhdtAH_1K_khYmH5Ym8Si2Ub9BnkO4M6sxd-DIwJygQ,,?data=QVyKqSPyGQwNvdoowNEPjSe5RPKAp_JLP0gK0yO1r8RJa8oZxInPoXryb0KXzF_6sSz6RKSu912py1T28watnEoUI6ieN1QBPxw2HZxOFCiEe9lsU9iK45KAPmnJUwyMCAZ7cD-YDxh_KFRRkzkZshHDUHY7cdLFg1zDWFI85gCOAx_zJK_zLDvtKnnzefyKgebjbWpZ4-35PlMkNi2sWoiwZyL1lr2k0BCC4NLOg5HOr2z2fax4w4_r1LeccQXp8RzISvFxZaY9oek66xPL9tZlocoiKS5z48h3OzPuESfapRzaCMv7vOieHOvP-B402p0wPkLRBN87WFgR-HG-SNbGeOcA3U6KNTXK1hFJAQBBNfqFZT1oab0oP9tq6Ao85YEhNisOyvMcHC_fiTzc8mFpo6yAMm97WRqV2Bx42aLM6jTXzw5GIbGN5t8uhdLIPd7nB_YxU57M_G6dsGvY_RtHb23MnDmm0m-UQTLj23294gXq8IEP9tk8i3PJwp4DglhV-yzGqRIqRpmC3zeqOfCLwuOkvzRp0pYeEqTfvsPXv2VST3b_3fx0Or4Ghbb7jb4Jg0zKQZ4cPUs3YXHw2XiQ9E4z2LdHV4hy-jc9qnYpfg8-dNgUi6kRc0pXvTivIwOn7bJqU8ZyuEdCPI7Z2KH7zB23u9coLPrb0pIgqKQqy8WjJF21ZVl4UO7dCvx5mvwenthI3OyjIemqHhQ8xyyvfS5rDP613EYDIoMwEiw0oCgOJMjnxppBjI_GKW35jpVd8fPo3O9AxogckMQjGA,,&amp;b64e=1&amp;sign=5a9bdaf0e29933b7dfa0404a96608daf&amp;keyno=1</t>
  </si>
  <si>
    <t>//market-click2.yandex.ru/redir/GAkkM7lQwz7vv7M_pnW8mVYfitZ1SZOBlbN-rhC41-vcZcPr8krLBbZX_doL21Ruqk2GmRt3LM3y2WMQm0277FLLWLGnckMGMrfHa6kQcSGRvYh1IBg2mRQgCua8Pl_CEH-xeWSkW5IS8KoClXvKcaYn27TIh4SOTHBWeM-P-XrVgym4IixCnAolJa7Gbqu44B6s7NnK_xUu02YN_jeNcT-5m605po4E5w6xzmDVGO7rVgfE2ETcRJ__42A15MUt8o5aBPnKgtI52DNcouNFUoLkU0vIBVNspZtFQv0ScYV4jDY7o2mzS5ZKOUaUbrI6Qw-bLVYq3N3IVrOPBo1H5f5RnQ2zs8ykdGzx2e2ugwDc5KTvs2dcGMbGGU50kDNQIsRXPN7qLXgEotIPq9y3DsY6l2fhEjtPPrKyd23uaK06fDsN47Wfe5XcQguSBYQrQ87cNG2CYJQrU9_rJTpaiqlboKr44Lth2sy-a8Vle4PovAkBn5GdGMouChv4XeDsaR8fIHuThizPpwNFWuIIvjAhoQSHxCxInnbHtmHyS80z3ap7kCzT45x3dOY6YjHa6muRcN2IKbBS6mswvbs8ez8o7_l_pSssz5inD8DeRjf-uIzd0xoyNtWChDvXBiXoeJzcDahtYYgsfjALtLUN4rLmReHbKAG1K6tgIlDCxDvcK2R_O4-ZCb-LROQFcWFZ6fRs6uvSxoeu1Ipsrkj9-Y5iQnToVnQr5FXrf8K9al9Vld1T3sO4c7ak3tDwfgIsUP-w7hLo19iyY7FT6NsaWsPilsToO4q0I0CWG88nXE9Q1SydiyucMbDNLZA9lIUv2Ewau3-U-22j-c_3_HoBkAjrmLaO000e5TGQszszG4nV00Y2VFlM7sDhLHcYxG0GzQ0sV1qdH1SG2Gg9Ns4wMgaQ20sUQYk3fRY4KcqW68MMOTbEA01LRuEshlaAJ-KdTOwO-xCo7eFPCTRY_7GE9zA-QiZTRYepZH96IhXXxbOpnpTVRjSRH07ad51JwCeu3s0Ie65OJ8roavQWhqhjTNWxxXaf3-g2_kIzfE6HGu-8Tu9zMoGjnxitI1jAauDz?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8FctNnDY0BFizY8-nP5U0aZ3n8a3nMhlxOWSf0v6d4uTkg3YO_6eZ0tBiO05zRxrVPKgq6RTRfapCH4FiqZBkXOz0BoJ1kYTl3jHtcrrjoANp4xwwTpusg1uJ34NRgsM2RqomRfnsnUjxpe1bmIxWw,,&amp;b64e=1&amp;sign=00942e1a861ffc840a7cffc92fcac8d9&amp;keyno=1</t>
  </si>
  <si>
    <t>//market-click2.yandex.ru/redir/GAkkM7lQwz7vv7M_pnW8mf_VtuyxUK1XhtojqWET5c2CHFQDwFxVQVdysNZ7lR35XnF3nFW_4zRw8c-XGvdakwFp9swINeO5sMZS5HJS-t7Eo-ccUSXkr3q4GXJaYF_xlurzvtMbuuB7TKdj-iRNcNuXMdRUoXJcV1jD72doek5e6xCPSJdl13bKUvWbzsZ6u0qv_UQFLnxgFI2LiGUMPJspL4p1iTZHdznIqdx-s7HHNr9bIKUQlJbxpHew2qiG4uD_gECpBXTxelIgD0E9ECE3-2MbKw8kfhZYb281uyMi978YqDMMeJ1_fUgIqGcGFLO7StVpbcIUj6cCCgz1bCC1pb6sUDxgDk9gwn98a53YBeG2Aaq8HbZbuNtex7cQ_c8SIz14Mg1Ygmpm7vB3TSatsg2NhSeVQdO2L_4MtPuuD2pPsPpCwpSYYJphGYMO_zv6DwA7Zr-YQEeWtnvG1S2Zk4ZPy66WtSjq8sQWt0SEkMrkRJUPSjVd4mdx2hbERexi6k_2O_mMAMpeBu1XziNQ65jL1zoftAerQpfL6sqSU0uBoF-HIqsGMTvbqfHnyEEwCdFsBG-QtSJlUcsPFWU998c84UhXnEAuFz_JNKZ4KUpKChnjkxPN8ihoYEDPzzSYwYQxW8W0j0dsl4AsjwPxbHYoDC7RxdFGNd7BBzWL_jPv4DBvr-lIaTPWWom90r8s-llRy9EqyCxAa8cNF9OZ7EyojjZzU0xqBDPqTgQwK5fWF0kNKmHmVLSokM6eFW24gtYIiLaap6jEQq8C10xTbIOUTZfgfRZ3M8nSdi4jvo3byi0GicsA_lg8XcVCyiIWEgkaU_Dhbpw2eOJSsX84gUBeO0pe4edgiFhEc56nbkGYJtRdkz1HcmMcbjTCjjTkKYtlqFzpfMZl1gE7zL2U1a3FAyCXYBaz_QMl9CuMhVPSg4amAVQ1msFCDQ786FnFC8dTLOznwaMChhAaDX-Fm_DpbFEI3tbK6gndcmNV3UJTxDksM8wVOU4-QLny-aD3-7Rjrx0Wpp7WmQEZsbjkTUg0rTMZcOjTxtDpryxU7axd9l2frTxA2aAOGoNV?data=QVyKqSPyGQwNvdoowNEPjSNaWYmenTmmns-UjXII3guXfA0CYbPlSV5tfQwhBwC7ItG3XRv_v9RktX7FQUAw9Lr_Ks664w0NtaYzwxmcAraNN5RNAaDeqxpgs-schDLutlGQ9EbWP0Ml-h8rxL0hVI9fqFESKma-tfM1sUfMQBcKzvmzWv3MJeVZ6g46yu-cORBHmT3RrxiyBd-Y1Sc3TVZmJE06l3MqUq4q1wV6I1JFsFcrL4OWGocrDiEDgf9bw4zTrxH4_z4AJqW30cLXpvCOWqsZz9k-Q67lKbtDqTyc_GPy7g4WNlWWhZYNBD4RfbJspfXhhYsVKnlYhqQWEJ1nLpnf1tGkJfljXwQ2QGKkkuEzWAENQkQXmll3D7q83Pc5co9qRUJlNa6UXlwoge-7vau6Ggx85wZH_gC8ejPBAQEm8k6ggKKhuYMqnOQl8YmHSU2B1t00cnV4rcqTjBbPBzodV4ppmKqu69tzzy_-IP_KzYBTrLqPP2sFL6tURA9j1gW7NqBbq2oLMcAZBzM52v5i7eFK&amp;b64e=1&amp;sign=bc2f6a6d5fed34dcbfcfa7de978b9fae&amp;keyno=1</t>
  </si>
  <si>
    <t>//market-click2.yandex.ru/redir/GAkkM7lQwz7vv7M_pnW8marr9KIrf4GHgehlrIZQMBpymutRj4VKHNbN3LNSJFP3tLrQkrjofJFaxD_hEdGAEdRT6Ot88m3O7qni194fJHYl301265-x31k3SuAOrLuMOxi_4zeH8r1ZjwJ4b6BKANgXnK-HFdlpng2pYb2RYI-sl1yNMlRapjn-BzTwEyOB8R5mzAXz3MA5McymGeJAJbRFVbsLqITUFD-NKHokVL3DiHumJ--dGQo8QMBZod9eOmjDIoGRxindTM5ZSoRRNzFc9ucEYxOfz-Rhwhsp0954-mWZJg8AeoAbTHgf0u1162SOgYfJSbbpPU-CzePun8YPOBpcqZwkYzFudURgRDLODLn0JLyxKjbs_bq8k1XA68pPu4WgUOWUUJGMeI8plDOB4sYpar0LLptFwIo_t5MrJzi5R_72rnKRT5MUuASLZSqM56IXGmMnAkCdFIffNWrfzz0ZMqa6aYep58FgDMKGgUzRWJQJHIwypb0ZK9azzJCMT16gy5CGOrHMK9_wriEJkHhoATpbymjMTVR0flJuHJcVKQHTEgxDxEqbdKw-bsIkoZWVAVjHqpZv1Q-4R0LsOLwc8orPxWIWwdbLn5EtXjzFqq8a6dbj2moS1JQV0Dc9PFXu9Bxly6k5mkWu1ww19e98EnAvY8I86iQtsOMtAZ1K8m4HWB_stjZR1tqum1kFxnO-JQM-HV_tDCbEMzRYKfZco603UD1Kb28Dt4pX_fXnLfE74kjB0x3Y4RxqP58gKYkBAVlQH5zZ8eXqpL1btRWNCOM2Vk9Wea_RS_-woGylVpyQcg28K9I-LUgLib5OjtG9zzOqXdGJPUTZh6MfEmZgvxyRDiHx89KWBeDvWigS2b-F9Kb-jZLC5PkkLEKSyPkMcrzU-bGZ6ouxTE3lV90CW1Jz2eB9NnALlUkZLlmc2icEqP1h5ii0dZAm-heLihrQ9-ZMyAL0O6DpZWteLFL747GK3vyCClcJZyyajOsfRiC88T2-UIPRsMuRYlsdWPq_I3AGZK5OTwofjx8I3YIoXZ6u70tS6s_gMrp8HMkhdgnZ4FvszYHqd1be?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a1xHSifO0olTNwVI-vxJIsqaaFqfCId4Ul8B4EG_aGALb5gMknb2bv0xFKXpmeFNT-3DK2YSMkW3OXPdjRto_CJhwMGr5aSSeZO48z71KkhGTtPaDSsQn3uQjS3orj29w,,&amp;b64e=1&amp;sign=8e2b86374fdc04bc64866c155f3c71b7&amp;keyno=1</t>
  </si>
  <si>
    <t>//market-click2.yandex.ru/redir/GAkkM7lQwz7vv7M_pnW8mdp5l1_qJhCuQpt-7R35GJorcM0XRgszMY5FWk9MfKcWpYYluGWIgwJWyYJn3SC9m6ND4dtde5s7K92auk-zGQ3oZhYZ4YtzhWmijlflUweIHxIeu2JWXFUgOBZTL27w_1jIkSXiCBBXtF5qlWFDb_C9OBM4ww1k9DoCRDr9RR8P9quDV4KWx7-VxDevFWkU9pAaKK4cuW1PpACVWWVsefG_NC14zASK5GmnsWSN40n_7hghhDX2rd2lpcuMJx2Ggl8uOL0_pFnzTOyUqBjDRNffyjMsJPIyaJSL7tXIUD3VSUU6G6Em_3eNACiE_38UNzKNYMXeHZ-C8c0isNh9E7BVdW0JBV9-fxDbo3oOA-BGP8pCCHYBrhNEDEQhCS4MG77Om8FWUb0eoWU8HK2tF7xVoEauL9K38WR-rRvSLJErfxy33_bmoErz9O_D-iaClaZZuoh2Br8z6Gf609gEAeLGnuOw0kS8_VeNxKY8dvykJhZwoT8XhfaC4O2OC1yBag4b7a79w_EJrrFdMhihyO4pis621Q9gphQucsXOA4c_13tmyLCB3BLtOTl8TunZxlf4S6uqRIfFAmQhT_RYkh31q2JueJDcl_-2pa9KRPQETrMzXKW1On3D7OvDxKV7LzpJUNdv3CNVd1P2AxZTZSK3FVgIbGp8Jc1W8pFsfXwpZL6ULmSiUHpKwVSpB8PIc6DGPtTv2Y-tvupbyQAGlPDCfnfdSvToikrQihewxPt9tFfzNTTaYKjr-SAl4c5lWAZc0piV4j6nIVwuAN_JwCH6L7qzSnqV-mOazmeEOR5hka1avx9aPQ_igybkfg0VJ-tDRsjqXnNIupVvvjOmmwzYWwj4MBHpc2124jS7UI6p3btoXMNBjk42HVauKEXH6KV-FbxAy01IVcPlUDubU2TGFSLLsRKLx-w9k_c5NiNFz2i6eJC3ihRiBtzePaoTMc5IJEmD0RTCk9F27VtzFnZFFYji8Y0c4jQqTmK_-HJ0fw4JyUmhqp_AR69EAA-7OWqseIvm-wpKCY02UtnxWotS_Brh_PTKDpW-I7pYr6eG?data=QVyKqSPyGQwwaFPWqjjgNvqZIqElaZiAYh7f0Kl-e7LqtCBPCunI2Xl00yyKnEhko67u-CfMsrdAG5b_fsQ-RmuQjwHoteXE2k77StcMzU62IskmotdOzwkuEuteMixR6TXwYBU1lu2ci8TChY2oHYOUyvCRP1PdDYtKkGppxxXAn_Vorn8iNTYAOWf2_Hx_&amp;b64e=1&amp;sign=1bc598b138035a49d201f55bac300929&amp;keyno=1</t>
  </si>
  <si>
    <t>//market-click2.yandex.ru/redir/GAkkM7lQwz7vv7M_pnW8mSSYR-7sR6vZQ32M-d6tP5phSckixmR5gE1iK9bpMAnZ99buphuE3s9cdSfCQyyk9OZ2ziFFlFtfWCTWtE5yN8Q9xretSnrN13uyePLVMaxlRUhEWzaoQ244ldo_BiGxDitssNK1o0i7r28pQa5YA953rR_ergY6jqeppDsd3S-0UsLOhABCL6RvbXC90-3H-DBFA9FrUj3eZubO-orm2KL526tFLpxGBdzLe7auXcsFJ4bX5Ta3yeBjuRqzoBoqNhYEgKJHDRGdYDqwSYUluFbTdDHmUnuxwijp6jhRUfwh6zQe4k7idSCsUgxRrm8qNbGaQnF6J4NpTtfBhJkOereeat23FYGrbsD5tQ5S7lpES3iOsRXhqoIWaWNpvvTSZysEQ7ZgoOg0_i9iqxDBuRBajZ51fYV9wgoOMb0ZyN8TBtzjZTj6PQ4CPwuWidSp7J8fn-rdx-IHbcznXCv9Fcyno8qPKue7ys47W3WmGWIAI-tHzJah4HsnuJDZue46OD7mFrWA0joEqhYs57fXzAH91RFDEyJggenlw49XclZxi4Qj8PWJKyinAIniwQupZxS8qVOOw45yrueCzm6Avr2mZuxYOI0ty0xHuRS6vvtnpPhZ_W85P2odH9ydYhoybzhgPaKsKADPA-0lC-Oty5fnEHKcejMK-315KfeZyeXsMqR5CbSvpFTXzh8Yf-xVD5VKA1pK3L9vcEBg6Rs7MEbbDtvjJKfkNuBzr7fTUFKyOyn5W2V3CexbmXA4P8lQi9Xvz0HulsgQloip2fA8dSOYqZBLJf3hdlnEPUHjtIjN_1MSIKuBfKKuQp9YJkXlitW4wXS2HipLsiP0ItmMg5BApUff8jaJ5XT4am46cf2rSZ8CesaEcjIcIuPrX54iCN916Ksqlni5aYGeXKTZ6p3Xwq9f1aodmiuHslqXTE9lZTantsbTPaw1PLFx6fhhYHZ2z--whQHPL2S0sHbXVENa8mPI1Aq7TdNvtdMaw82rbP0_ga4aCD33JvDqgkOpV7UlCT7JM7lOal65zAeUPxbREdEls9Dm4g,,?data=QVyKqSPyGQwNvdoowNEPjURcX3wPnEhsaHzF4zmtD2WDH5vkH8qMifHAlnNIXDfTxuWrcib3ma_wvEuzB9EOF_PWkgfcjIEAQ5T0WKdDHfqlTyFd_tgE8ITSOGWNRfzI6XwNOdZVrhjCPUaR1QAKIgHA3T_Kni-F2Ny90Ao3Um3v7sH8hyEsSTcD3yHFq20iub1HUXJdFZHdEdyUkmDYuSMRQPsUo0tcjdXpezXlAoc4-34472gXGfpvbQ35O2OfVHKmhejNhQuLy2Ow2cvpZXzmdXtyjS7UY0Kc0CartyeOo2i8tu9OmWIuGJgjj5tqGvrBG6iFUgSshAt59rtEpkpuln7bf6MITdEZSBpQa32rdLpF2ubM3RChhRHSaeT86UbvuKnrClvQhc60yIMlYscwVIOEFIsuQF3b1z7tf4ThyteeBexB-w,,&amp;b64e=1&amp;sign=1ec1fd3773f117be483afd48558159b4&amp;keyno=1</t>
  </si>
  <si>
    <t>//market-click2.yandex.ru/redir/GAkkM7lQwz7vv7M_pnW8mb8tZC5vxWt5e8PURCwYpZH-JSj1LJGJT5qQM7-7XJoQmaqFVd66st1hjn0jKDx2eMjkILqsmBj86OzYkRzNiL2VmGBQNad8hNtp_6BoN11ueZ4dvI_iin4vrLUIV-N8ZpYVPXItEKK9O6CP3ik1SI4-gDg1xOSf_cs40Y84FxIamSXf03fh5o_yaD4NgQXSRPzXdguTD4P-dxKtoskU8g45kYURjav2jVkJiEgrQp_5fJckOLa8Y6o46muN9bQ29_wY6P42pda-pVGikzNU3TZQyannIYJlLdEpSpwbMqd0DMs22Zf6gNRZ_Pl5KvoSSJFL4sxZ7VXPh_vjeef-Yx3PD1h5E36C8ikbQSFA1sZkvFXAMP3D1Rb2jxNFnOPH_AKde1vNAeiZvqbx0S8b9JO-ZXQBfF9D4EbCu0EKIYgqGv4XyFCBsNYCWSQfrnUcOWmuwbZgo98yy9_2PD4LHfcvAwAVwJ8xQ5d5QTB0ElH0hD0Xie3Qnk35B95N9Zipnp-27p_YqDTNJuarzZ4zEF3PpefbfDbA41qbiev-xRFa8moJvRz72NNw-r5vo5z2HbVaKDtmPZujkYTeW0Cv9fiPkWw8Brvb7oNKkYjHpZvL7ZMo-reVNdBHwkiGZxaqIBVqXDMNVdoax_eg__8imfD9ZiYwW_gmYVXO86iwD7JPo1aenpyo67BXlwauSTPmLWw3Awvh-1NZ6faMMg1b_0K3hq0pEKSYVBwLQm42ssfv-ruggRMjFMIVwhRrjpdVHDyEr9kwb0rWF7Wr6erYiumGh0YUjS5fXmp_UY7a1OxKyjGeqoYRT8RdGpL2NfDjW2YpLw_hU3GXQV3FLSiovbX7qedeJue2ek-XlH1YQp57aW7OACkEse5mATCeOrSlt6JLcr7FfPxPNkjdoVaXXCvOmven5nHP6dgDlN9JsuSdge_ngfYxR-lGrsFGNst6wqByUYtYiQV0bmnvEnQ3hfvdQeNVejxMEyUKythJFn4Io4rpLe2swmWT3V_HFfqItC9lH_FcrR1QeYhym9hTY9v6wxPYv7eyq6YXFvVlav_t?data=QVyKqSPyGQwNvdoowNEPjZzEWfixR1BjL3in7SCBBxKhBiil1vTxPf4iD0rEp8RmaZlKYQU5MLfrvdq-dVsz0EFvoTflnMoafl9V3QfTO4dCrG0krRxO19N8P7h-8Gfc8RyZmHtXUJwfPmh4zL-1FqlGug9uG9PyCO03NyZj_u0cUrZJcywHqCHCc8vVvODP9X7bJuUzyslfjXIA_tjA9qFzXgCou9ctnRfcoDkQDFByTLJ8r4APqGEhagNBXOypSHQCxwINFR1MPxzipbgusq9BQzOOgyjooBW-M9NTD0QWRb5n0AQXWtdUHOvj21_R-LC7shzRwOSSIYDslBZsL6nBdCR3zSnzfdTvIzhoDSfWSZCmmiNSXGCaT-e7Iuq8VOoKyfYutCX9D1ouVStR3J-Z4nWTunBMpWkysxH65Vs1Q9ktFCHVFiQ93KFtwjTbO7SXUTjic1e5LJbHY-tVqsp4VdUr7ap4JcUUBKOk7YkyjNzwh8LIJ4OsKLEIKupsiJOpD4WV4_IF5JNBWYrS9w,,&amp;b64e=1&amp;sign=5dc550aafe2d219dfbb8a2db1ff0b00f&amp;keyno=1</t>
  </si>
  <si>
    <t>//market-click2.yandex.ru/redir/GAkkM7lQwz62j9BQ6_qgZq_Iwn5lP1-ruiw0FQ4DxpNp_uUgJDVKHxi8tK7CyiI9QFhQ72ZBxgK2-iNGkpy5JoNY00zxuj-mdJDUG2hYn_K21jav6qUJtRPnvn_c-jFj7FXejM_5qNATN8yoQsjeW-P3IqJ9TNI7tsZnCPvY78rYf8YswSThgCXxrAiyiW85LoKD1lo5qP90S8XzLSvlWlt7ZicMRFsgQ2DBBTxuNokT9zTxQwkzZYK04caHJ3vbLWGhXjFXaqfLZfYQ2_jZPw5TWn2UhuJg8DAjtvwJaNUtvGBj6NH67rYIWwKl6NcrCrKckNnO3FpC1HKr_WZP7mMhFvU4MJfVGTVYbmadonjRdZV4US703SWgbymjOjWUuyNr6ZYRg8woTykJQbOA7RYgDkenY_awZVpyq0JUWd5MlhmwBYYXTmrC-F0vgtFLBw0SLs32VYUkf1rnYE0ab8WlAvJCXtU4FpUFss2gYvcW35eJjtSQfcsweP8oxMuKUSyxlk5GgByTCdrRzMZlBXYx-Oe-LB0Zk4HS91UXQBTwCOyZdfFDlK59Ch-sBL6zZOA3dex-4sTrLQgiRiS0Kiqu9qowF_RckNOhYlpD-t9Cz4w2HXRcu9Vof0PV95dcqF86JRiBX5M-rqI-rtKs_T_pczZAX5y6Y_ibn4apeN01bkkb6OuCnQ0U3J09Jgz5JOetmDyDfOGvzZCM486WKBtLZpV9ZqhBznRxljW9-5tip00CFlNvOw1VQoiYALiE6xkGRPA-Ag7adST9wIiNju73KzL58DA8ImxiMFomBdVH9ocZpQJSVIxFcq8rycpIPI1u06-OgvMd_XlSfWdmqusvJDGH2eO7TLc9zRO3oIqqLB2vrAy2TwYcKAGW8x9sZx58SiBsuLtpyV9eZcfehZ2ZRLOdkFzKMc0A2R35lUNfn_mZGgO1AWnXrQvamTrNXBIGRad0jLJry0yE5VNnplKdqZJX2euYEgfoUkqJck4Qr2r-tSGMNdjQ7dPBKyd26_jzvbuDxiK0ARB38vqo0V0-kn5g5ccK0gz_GO20RM6ly52uQFoMBtbJE5UccmJC?data=QVyKqSPyGQwNvdoowNEPjeHCAo-a2AEEMgvw6Gv7rodwqTifDSzaDcFSJWWZewOkvm129P_Yo70Q4wJoqMD25JN-Rzo77C1GwyWCGeqFnLOn58pkueJWiwlXHTGwawhkrEcfIl-_lfG_XouCMy8SZMUPxots5vN1MNADmUSv0hD083WrFd_Z2VzeucSvX1KXrnrp0zotsnipZv6elLGGUEMrt_wa_s4nE9QQcJcXPy3gUajULnZ4-uxdsrC6D_tEtFyEw31D7TRMwswIBr9N7EJUsrQt3aw0XdcgGZTG9NqNHY5FaaSU6SM8Yhngk0RPtTJo2rMtEh72sSm51oEc7e9DqJTb25VvQzqt03f9Nz-Bv8ypfhdr-wg0mFeZ8N-lxhRgX6rBHLMVUHG4yrTsjw-xUeS4-aAE4s9FnOMA5-GHQ9tuZYY9FWAsMK7HBUSdtPycYSS0rIJjqMOsj5Oj1f43p2fdkf1UczWygxvNmOJlllP_KjNvTcEEMa7xJr1Rp_nudoyrY_AYr0yP2WCt82QoOl1COiB80qFq9yp61VPSpPwzjza8LPCZd8cH5Deq5K3hAGQt0RN-gTEvxdDG3OJtSUaWJCwsCPYBLub0VGAm4mzp-a-kVuZN1QooW1BAwkNqbdbCvCsiYSIwzvgh8Y_oUhgAu79_xDE0M4PV1uywynSzRCejNDNctmu7BJJh0AmM9uRgdzGd1yflhy1OXbQ7anMAcKU1s6oBHTyJ6YJJ2FT-B_UqJypODioXPrMuWrylKEM3Y9B-BRBezVqGRg,,&amp;b64e=1&amp;sign=44778852bc35ebebbe357133edb7acc0&amp;keyno=1</t>
  </si>
  <si>
    <t>//market-click2.yandex.ru/redir/GAkkM7lQwz62j9BQ6_qgZmSp7RZCyTJ5dSnAZEc0xgJp7FTn1V3r6w0klEUAVPki9VBRhZyxYSKuSO3eixiqkDU84dn7ly8502QUiJ4KShJ2zOk480Jk1rewA0GZQi6_06hTlHUcdS4t-cLKYimOqieJ5GRwfQbvkibnvdrb-2NLRZ6VCfWvQ9g6BBFkHbUQUu7cJmnhvzbN_H9pYsJGUuf_5ZKHdAf3bEyKkRMgkQJn4OvfDASNsFeJEAUabW0_B0-bjwumkJAVfMiH1ZonK7EZMgCHzCzbUUjiBRKhBPYxCn24ZyENq7YfkN2hzKC_WrE13Sjpqa2bGGxwksXoGHBoM7zvXrYpvJCgCSCA4rzbO6TMBmF21VopffYhUZ-4etoagmHJ0PGcrh2b8UNUeaS5Fbc-wx61Xi3l8_T8l1x7HbM8efboa1C3fcY2eWZRZbRLIvaxpoEYEFEcjpLILOCVa26t7ESYXs-uRdQtKetMkN_Xtft166Y62bGBcodvaFuRpG_LCPzmijj-s6VIulbsn7fxFGaHzxwzZOdlIK7EQSKIwQhzuOsTBIKPwS-Gv3gLVHLFmUJxsEzcN8CGbXhOdPaUgBH-Z5uZP6Dqq8-wX_VvWHMI46V23z7NkazvWmwACxsp6dInVk8HoQafoMGCQ8wE5Y0F7nI4cfN126S7giyqbckIViw0EqgzLtCOsysRjkXrYArVwFlBRLc_Bq5SVkYMepAo1qh5MjguCYEYpdnqv8dCIehyeTamyfr36IIGlUBM3MFkkBrg-U0-UHmiFJFKUTIIXvAIFjIo9NzUhGSRoHbmkeZgPeYRyuliCcMB8qoHWZsjpBghf-80QsMnadIuOLpx_YoSjh14uxvoGqvDO3VRXYKow-JXFnMMBmcoyJUliBE2jCma7MgcIie-Q0Hux37-PI8hg3URUVFa1wcmEIveKCHxWHQD-mnepPkDHk6Jpkfwn3WyKWBN9cQ3fmv6nsI3nEGPnFreCUJWBbh4GpFeLnYWnPj-qL6fxKjGgpjP6w3_OHIsOsdmn7jCY_9B0AoVVsyaMmweOf8,?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pBASArhOsVggiVw8LjeLvv67QCvbaXjfK4uJDEDoa4wUCD2Qelpy5JD31S6UUWqpdxmElxw4UqzUnrZzgob8ug,,&amp;b64e=1&amp;sign=2730b30e2dec7d93e07230bc3aa770d5&amp;keyno=1</t>
  </si>
  <si>
    <t>//market-click2.yandex.ru/redir/GAkkM7lQwz62j9BQ6_qgZqoBBWtFWLskHcdCfzk_6I9MgJ1gMnLGd6kT5tSg660yUgY9BNfWx3n-HfrPJuCx32GtHnGHdcInU09mrPz5Kf_760qtc0OnUxnVSaoRYeRy_mJ0WKlXnINYAxrAlqG7TO0KFR3gOUrWsJKiscuugp0n6kJ-iAU48dCThWg9E44sZ-BYvla6hQSfBgh6q7dJPpHK_SnTSpDbXLDh2nJPed_lndVKop0Hb0n76s87uxig6uSYAIPLiSkwgvnaJDPI6orLSL1PppCpvmEdEeXYJ3lGLVEhx-jEYcFn_0Sn70dSjgsQHPOEDhCNiRFvfFShKFc4mwuY4g3Wca05iJtR_V3M0JnHVTkgudprHk98C8H1Adwb_1egTjMcolahbxdfBLenq--r_eRJethkPT9eXW8GmaKmqb0lC4GoXikQ1QUCKgk4FPXqyYio40W3pcCOfHzX9_espz9yt2hz4immQoyOp234twNiSQC38RlbH1h2LZuNE8PtV5ZNKsF_OHIwtQaS2LCafjIVxsEyODnHgsB2ZiMZTb2_Tr9nxzru5MLnsAATT7bqEXqmJeCKKHz7CHPoD3maFT6-v1FHGdiVeLu9LhGkAoiDioWhM7HLFOTMYXn43ARefwk0SBA1KTL89mG8cHsogdsg2THUjrCriUjxN902Ry8su-Uck2JwAHsh-qabTZKP_o_IxhYpa0yrJQpuywEx-tdijX5lBBpgwnqJhLNW3KxxTMKhXb96f0dXYaOuyLcIjJOL92td2VgMPlWEGbtVzMT997uBDxXHGTX5t90rjE_wcntKQF_uk49ffNRC0mJ9jIM-lP5ZkLsCZKMahpPQhYMO7l5e06PQfOoeCeqmo23Z76d02rGKZpJGJu_WTj-4WbCsqkqQlZOUuOirPuZYbME0vpA-ip3t34i4i6RRLkJgH7fB6bbSPYaVF1OY6cLkftFx3yDm4abZ1mmFVCKBqqeULjtvuJbXhLQHSJYHHspEgq_42xxDEfSl7E0lSVxkBIqEeGE4pMw6Xb-P1cPd4seP?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36Je0l75-BbCCE3TVdjssdKqVDKD-NpuK9lNle6jioFMGXB659xUQwDFeY4MAgkcyWyoukKjMepNqgCW39IKuYrIEn0CAlF1A,,&amp;b64e=1&amp;sign=3dd7066b7c07b71ade771808ae63c611&amp;keyno=1</t>
  </si>
  <si>
    <t>//market-click2.yandex.ru/redir/GAkkM7lQwz62j9BQ6_qgZvuPHuK_66eZNfCsEtUFHNg0wbFIw5EiKZWXt6olQ_Dw02INj4uqPN5mQPqruHceMPKMiFPVfTBCwQ2W0Hn8S1c4m3ZLa4i0FEOuBFhOvea_mjC7jDxpIJjvNtppb_qLkG3GLqZxZIUYQMpyz1f0ijSS5aH119SM26_dtGVfOc0nmTqpBfGnvHqmDJwkHwuppsqsmNor538vP9qQ1RIWPuspNeRX-eeOy_HdxSGcEspwgf4nflezg9ERVLYBjCjIzUyX1Suct82QCOXmRNQNNBRb1Y6ND0EpYZY5OTGm2C_D0zzzIRz2kHEbCGZEiKX0ITb8Us70X565X44kswgc6zFcSSrzRsZrRgXQnnke6OatyZZcjqw6PlXeOommIV1Rzl0E7CkSRAB6HNoNm8FO9lQ3MBr5Uszs46BV-Nqw3MJNJcHONchOBk9ECJf9Z3L4DihHTHcA2-874I7prNx4wUWSD1ukoqjxDe8XqPlTaOcAYDg2LKo3UZ-0tCbPj7EbeuwSA4WQizo28eRUxL4nr9PGtVqDQcv-HDbEGdsk8i7_obSL2oNrIhFpjQcGU58M_gIrH22tg9qDOjF3y-mfJezinYaTZr14yhfFcuPJ-AH0PaoTBRkf520BxplP-TTOCxAIs1UJ0gy5zcPAe1CuYQdLhDjfOCVHKznNi5BS3Nlsax-uhICdsbklptNiZWkgqehjreK6TntGFZ3VbRLbv8aiJbhU_v2WyUiiWcpLooUAcH2xiOfvpGb3BleNkk4_VQPgWN0TigrVj_jocxpUq16cULf9wd1LUZUwJNuxnG9jlhbJ0795ctv8x-9PtzIilLSfKDvaZwS1X30icqcjJ7XrHd3sliwqE2CNCJcLDrjbpQckd_odRBjioakaO_BJV8ZbuSrajPgoVJeqwV0QuOCU_pRkk_J0fAyHYpRooWWeydcTNb9ToC1S6qkFAxMxAowuuvmS18i3vyolp_xrJ-31WUX2L2TuXvvgPx1Mq3oEFo6FUTgKF4DNL7aakj55si7OramsVTl4?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BW9jwd6359hsY4aSVC18F2PlcaD4FFA24hCMFhWE7UjiePZTwlVeNPlKBkG7oIbUBF1nHWq2ZVE7k0kztOoa1gzMl84OJ-dw,&amp;b64e=1&amp;sign=b9122ddd4a2cef09f29bdd342a225da0&amp;keyno=1</t>
  </si>
  <si>
    <t>//market-click2.yandex.ru/redir/GAkkM7lQwz62j9BQ6_qgZiAUWOVA7bw4mcIyiD2olafm8QV4czzEnaBA9tKbp-FSEbWaIdtf8BgNGG9mcZiLAcTZ8LL81nCqhz2KLob-O5bfhK_nBx6QVNV4U_EIJ_6lxVVCRKlRFU6R_Gi-O3WGocze1G78Z0LQm_LIfy4y4J0-9_mw4nu_LQthBVg12Db91yokdlIFCWWC-Wvf9r8BL_-g35We_WeSELW58o6uf_iN01G14laULR-a6xA3R6IllMqeCW2-z780sEhpabL32afkjW74auAydQfZXCnl7jU6NEp-DGD4pmHQjkMV1SrFa95oem_kdbt2ESvJNcILy5eDcx-bAHblP07q7x7juNpCwUqCLDTBAwPEuFaS7_oJ4d9mjfEIeegiEYpmMl3Qg7IRS_dBG6NIAjebhAwwWgD7cvjg3L0bBjJXtnyUuVMahRVItM5KI4VY7zMQPAam8PWgG8n0Kny0QivYpuuxTgRv27NH1v24jgf24e2m636am8mmOWYmXKx1z2QXTEJw6CsFbyzIPWi0TeUo-FbWaO2ieBjOEpBG5xpQcZBqWp8JFCD1zAyvVZiJijaKBzzRRKqjVLdTc4d0Jt1uxeJk3QRYBjc6GwyRYgSW_kBrDUEtq8JPvuOyK_9v9DyXLJqQcFqdZvJrN_xbyp6CmEUoVMvNeEm4-ERh1_XUILVl4lZZgNoRq_Q4vB7s0cEFB97N0SfYtMFzI51Z1z_KAj0C3hkddM8XQnxu0f78FrBItdJOnqUyyVezHCBZe5o_scxfnXr8hLgywTp4JgC6sMe7YfZtK8rDoM_ej9yYoeAzjt6kTe6O0TM5Rtgu-rpqp6ArW2L84tAPeH9e2BQPpyqQlpcRxZ1Dc7OH-C0ET9Gf4f9aiEWNTrh3uJG3vbn6gw0zExRSxDFUX4T6rMs9txJJHgnLoJL_RbsY3SlPmL998guWp73pnfzr8sczYzbN0qirf1TEn0SXBJZGt5RcCIG-TBHxN7z95z-wmDKkGXajU8Z7JEIe8y4hGj5RbdkHtodQj4g2Hmq6FkUO?data=QVyKqSPyGQwwaFPWqjjgNqC6CyBVNkopet5CPTdE1k6JZEhLzuwChwVNocCPM30WG6yHEgvDnEEa95ciEmSyueiiLjUJ5JbSNS86I-RXDuvzoB3s3sJiZs1Xe5h0mF428xGjYyB-hhcz1neCT4EtMj7rXwMdsFB4GVdNSuphELEjvNec0DZRgbn7AYhtcRgD&amp;b64e=1&amp;sign=c6692ca056773d64f14e2c9d699ccb52&amp;keyno=1</t>
  </si>
  <si>
    <t>//market-click2.yandex.ru/redir/GAkkM7lQwz62j9BQ6_qgZj_xoa-55fk0NfAVRlT0Xn_qjDipnqM5tIfbmw3f5Cfdfh8AQZyDi19FhwpEM8fcmy6QBvXW1MnqFkAEaIzIzArrCrV6T_3drffcH3jruU1ztwPl9JyyAbLlxnYavjsqFCAE5zReXahg5ZajsbFZduAFl0dKSl7gajBMJwlNevlhswo-Ng2M41dTcFjkWr4HnGUBpQXFre1jCAjlPFtzlpXyqA3RGfbgc8wXls6_jOxnzD629BwP3Remw3cvdjyZQyLok14MWR4QY_fQ-Z_8y9_JXqWKGMePeyCxisZh9rGYqeJ4vi4DmkBwAqT7uI5tzqaRILgP6J0Zd36HFMFpobmDMKgqjF_rJVvKYy4pRKeVXdYH7PNaU5wSlwCVD3v08uqQvKSwIid7XJvjhd20zRLu8BXhPBwsFVCNEmPg6s7DmOjKkl4MSHr1AXq74t_XaRhvEDC4WO_oKFO3huy2PI8HJLkBNlTnB0UYrzikQ28e3LpKdg4yYoUhJpitPIzklyf_8u1KaWTIMdhhd7yZXR9GZYFFQv4JVIrh2GmktEgIUA_qzKuj17XprlBNYjKnhrAPgsCy6Ih0SorEm1KuMl8axZ-ITZe-p22nJBNJEerfJKUBDqGgDNy_grIUuA2ws2Z2SfAV8is_lOweIBy34Su_8YdMJGfygqgmWxNJfyp7X2mmPd03ONmaeZvKKHEywxrF1ETTXKNn50ECR3pvz1whL8NGUhG5fI_UgVBbvNtutomBJavuzpnYyMWquG0tDiJnTCpsDlOBar7Oua7MmclB2H0hkhQHfuwwgvwkdo-eN1yiD-KIafs7DSwRbsSWHzWUM56guQa4mLnLhfIngR6QmdUUKZ2akAObwQtIzYdk7gS-cxnpgsldS22XoXTvnyy_-rGZ4xXTsv07KAPO0V66gH3G9GjfB6PPJY2C6OzShQ_B4-9wmgNj4_qDzsu1kQFeaFF1e1pAN23WVYGIeDjHgPfD80onZsMd5GlPou_r8YX3L6tRqaH3P1njeYxWd58rpVKx1bQE?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_LJZGV0oK_Snh76rd-tS7h6oN34kHeGU5Y_ruKm0r66-m1aT7zasv47jha5lEo4RT2m0P1zA_Baf2IIyoZnt5yy_PwaMG83Y&amp;b64e=1&amp;sign=94f97c8389322eb357c25c8a909e0789&amp;keyno=1</t>
  </si>
  <si>
    <t>//market-click2.yandex.ru/redir/GAkkM7lQwz62j9BQ6_qgZuQsXkAbmuXZ_Ub0hESqDZYzsIdyu-7FbCKI9it2WEvgRnWmydSDqSyDLEz7IwNB-qHlCruI3n7rE2rE3nuIIuGVYZWenl5z9ZTdpBsujzmYKskYCiYI3pXO276C_sdulyBT9uijYdEBAamOPH8mTXPLXd241lFQ7DpM8ZYeyI_8Dvk1DX4yPPchdleM-fxMtEY2NEa1_upchhPd74xh20E6LZV5VV0r4pSw9DDKcZEKJh7YrWcnFj3tFnfUpXqs2x23Rmv-l7M_eq8EI6Onc9H9ukAR2p2fm9Y8dBZMojR3pREKzT4tKl63ZlClNVpHKHepPOCu4qBPRzFt4xt4o2iDhxzDplZOD8V-6A5igWxgU-TKGFYUYgcTWzkmWeKK_ho9CHpIdxhGBlw_8BXru_gQVWtZ35rzXxtwhvhYpUnImXNpzZhlvbdbl5X2Fnla3Ku1furdQ6Nrxc6B7AegEHW9krcq4BkiSGoWgv5OYut3hTN1DKN-0y30uxR4cYRW3PGtF8yp7HdYZ4CDEf3rRxb6NMukRYjCx3raZIouOda5YHC5YTUGgJoljyyRuA4z1PdgFrsgKHb4iyhMwmY7Ujy8U_Zr0OlX8K-ywHvkIkjdlpBh9uYvqdHnVMj5F-9kV1XL_H2aa2AlYze4x2v9qLgYTjvBGiyVAs2i-dsJcMF6g9-7pJgL7YQbZkjtLqnxifStE4ttSok58kU14AH_IUZQswS1K7BqvXIKHF_NBTa0REcJL7V8fS4LjK84biGTdFbNBQzsrJqkf9umf-WraBTGrDYN5ZgThRE0XgnFQxRPqoYhy8tCti9G7aD5wZj1aNAWVs7TLqjXIx2AYbHLaNuL76X9JSqARjLp_kxj5D0FeUOURgcVb56NsaWc1khCeMk3lKyanlO7vLYvX5tZ9reDhiDeAs0qOguEvl2pfG8rgDkGfEXlF0-C_58PBaAvK_A9qC8A-5taTal_m9WZMazS_XYzjwsPwZ_rcCUQYgBw1B1LgmjqcIWyEzK2wOBaVbBs2aHiZU_z?data=QVyKqSPyGQwNvdoowNEPjc7wlEUqfa6bq7hSZROC9KAnrMWHwKzys_3nASWn5bVoaXP5_S_ogtcptRwzWE079c0aW3EaYa_3hNL0C84DD25USXb1qnevvvHx9B1-WqqyOPmJ7nKE1GmxdY5zUfwn_HxDeZLDvEYqyGvmM5kKg23wq1YU9UJYSezmbJmaY6mEDFfFB5tRsU2wBPWyHsDfs6qmuPXuRtgXdlDG2TnblExW755zLWAlaz2NViS6qgxYYwAdpCs1sle7VnLjgcM0zfEhs4RK4nEUVUvODKH_1Hh1--_oaHvhIh_rUJQtvo3FEOboRNghXeougRVOrSWAtifOoJJWoqE42ejsvLCtJiAp5tweDoTnx9WnKGfEqq_P8EvCnLLGoX0P81LDLGv6OON8-3Pu2WdmNnzYcA1gaoyHsnvaF8YRkULoWAkEeFfK7HOqDnk94o8nj3u4SlqbJJO9eKvrhwx6m3sBCgs4BgwHMbBwxboMG-Wz1MencR9KX8Hsol775zBHcuMZTzsMKM891YCVtkvlNFMfpBMuScS_8F9nuMu3_H9HFRtfQSCAYRwGj0LyWIOjrq1pSp64V868b75NOCv04J9QFIF9wjBKzDp3m27R9hlNda0QlZP_AMnmn5yMBVF5lTqAsFYxlq6OIq7q9Qluxz2o9KmCp8VfOpY4B9ps2R993p4XDi9MWfmSaOuwk5ikD2ACi_UgJIuV5PgDZ4yU1CL776yFEJ6akUmjnCi3Mw,,&amp;b64e=1&amp;sign=58cc51e9f0747d75545bdc457a2b068f&amp;keyno=1</t>
  </si>
  <si>
    <t>//market-click2.yandex.ru/redir/GAkkM7lQwz62j9BQ6_qgZgRirM8uy9DUlLn9IIaPzrwhBVZ5V0GCm2aDEzn_BtMMkMyYI9pLG7Etakqa810QNSWRpFJKGdBtSS46UYgPVXk3BdJQ6V3OqmyWBoN__6tKORwhTWc-57Q0jB_GK34iuc8bZN0o6NUYDdAwlaSxZbq7JLQ6vkdZto6oLBStkXRp7FAgtN-TLQo-Q76QoSlqGAILxzw5PobWp83AadKcwC7ZLTNFIdWTv9Vauz_mORkrZ1XoVwaJYBlH3Uw2J8otTWnWbwRiE245uzFtrtgCb_eVCPUVX5NdX7jo3ytueLo7bCqkTBmn9RZJCqkPK7pCQdTaLDKoG59xxtXL1ionpZma0aFYdsfLnvnG_b41atDKZl_E82A9ICFKvPUHDbuH3X75sIeRgIV9Meo4E3P4D1j7XJKO5NUlk5UmiTCtX4NHXsyMWxAD-I2HS_WiC59OW5QkBFdPnT1S1KpdKsPh11GA2CdMY_QXP_3vOZBiRPaJzo6hCYRDY2spdXQQmA41iBzHe9iQBEugocLGIyF6HM7K6T22_yLXjCwRlYEQiLIJ5YUJxy3iYbixD_ZyQS8mGQxWmlpucF3GEtLrBNrQuaSktM9J1olzDIP5XaUSYot8jt4-tA4DLl9aIofccchKb7szleKvrrlGYQ-yGeO2f7stpKKXMJAATDK0tgV6IeqSSBaI_YBDXWo-cG94t_FsWSaYpixFPBTmJa4xckUkydM_W2PYuccvBpNrhUH6Kwvr6FTfix79POlbqrObEqsCWYL4h2bU9Y2adlXuN9g2zeEzC_C2OTwUtlfdsY_eEdSi3esoLrVIZlnuSDYLjIhHjXk2Uyiavpn7c5YgqpTZoB0hcR2UJDEV8m1vsLnsiTM7cGmX1RVv6WXo4FwAme-cuvRzJBn-n7uCQM-C843lkqXzXAwSb4YelQ9m1E6yXh5TjYilBY2GHAG7OV4xl6ROry-wkeyEX-OUtyPHdIXfNMdzsjgEIxn7AhpObMmuqwmHuy-tn3WFI9F5snSeU-O9CGZR0xxg-nxlziT_LNZFFdM,?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SWgq0ySPCLPgkSlOvOf5e5Lz8lhbVjjlP5UiI_9KuB0mN3JGkb9RPuEmbSueHJK1hn0A5dWJmM4xzY7unKEs_Rvhfp_JxTqjzx3LPF_aYOSHHkj7ArFu9iM4utmUjRJF80_V6kXfp2mZqzqKm73PofN8PV64hEXycd0V0nvYHhjVTyC6qXEwYQpSlrBpdB9fGIjnURkN5BJWuSBHSdiOrunXpdq2YQDCUsRGnrlK1ZwrUs-ciFUml33BlUKqdTwvbzBnsW9H-He_9RwZhYlrqOBk9WPEiGE4LDVvdyts0C59ovBEPSISjnbudj05D86T1kBTVNn4iTN0rkYkahf5KcJm5wl9QOK6&amp;b64e=1&amp;sign=047fcd9fb9faf0b98fdb8c84d3d6dccd&amp;keyno=1</t>
  </si>
  <si>
    <t>//market-click2.yandex.ru/redir/GAkkM7lQwz62j9BQ6_qgZrhMgGuxUGsF3oUR2nMV8Dg7Us-g3ZEG7ctehW_mVwSPjE7DmAFXyeLQfTFrEH_q3qfu9V1MjbHT7L-Z51ZikdBG8z7gMs43Vk0uuy9IgjO1QtW5yfJ3iXTcMc6I7Gj6QsAKkhV8ylvomfUqamcRJT7Rl8smQzcz_QyCO505M9lnHnN2Z_TWApZr64sn2GJqXvzz5ewke6kktK5jMzN27My0xATN9a-ade1P0gDNwtFpdj8RcKbFNF2QPdNZURcEo-dhQriWZbI568PZz-0c4gm5boZ-sk2gyqFjEKRNw8imhVe0tRmQjTJOp6OYDEqdxt_YFmC79DMctY1dMZOL_677O4HyDFIhJnsyXYPH-inkZ2pOgHLvve4zMxdaBwWYCdi_ep2dT-LenNHf65nV6FiQl-e-hl89x7nGTofxeMlYdDI5-sL1fY5gHxSXrISEYC8bnnLLha7Yg4B8MEzf9uYRlZDTdepNVLu4PgNZIicu5mHEJqozxGBQ2IoOymHj5bez3GzTsRsr-dFygZtn3mj58GJFEH3meidkfwZvLJFmtMhhYvCTRSv1FWNKT9o_pOR746mJl9MMufCFPq0E_mMkWRlK0rfNE9qWBZhpRwYR2s10S2OU5VhXYeUCTUsw4Yksds7EQQmVcZ11vfb7rJp_Ez0s9E132wEYKE3FvUN3rrRTDF5pxbcEA6RJ58TnCOX35RCGruWvQAdWzkTmTvOClxtu1mQV657aYms7DFHk6xDm5uHBgSNPaBzfLSqpxBJkkRFNsxoYis64H7RFR3kGUlFIXkWgn4VXy_1EFZRNk2GofpEMZ6w-11DLf4uvHZ3itCVeJFEW4Qnb7lZ37MoAP5iNZkdWDARu6V_M_s19eBpnXMrdn7z3OFvGO373rHBpmThUcSf9mQNH13vls4ONl2FxMEDZcKlrYILiMoy_XukP31SuM8g7Yt1OB0tNBQnPCzv2wyvA2CeGtm3KG9jo6F2fYM-RHnby8r7YZ20X1MzufOf7XoRjW3MwrZhX921uYGymcvRysDqsXBfiRb4,?data=QVyKqSPyGQwNvdoowNEPjcIn9wkkPZWoqrbHlPLv8TiLg2G4VxVLVLBeRk-RVE5U5kUP9ybC8y9iurvhZYHUdt-xBsK5Rbq01Woln38W5ZrQUSgtkJbg4pc10dTysU-ZOvJinExF6DAB0c4eOIkyu_9hTq8iVoK0c3UY2_ybrV5BuYwZSRCPAu2PC6XROqV1cl4g9aCXcTHgoDJjp-9d1UjdUR9pm89H3rquyX9jzus,&amp;b64e=1&amp;sign=5c64e6ce8758f8cd64b79898d4cf0af7&amp;keyno=1</t>
  </si>
  <si>
    <t>//market-click2.yandex.ru/redir/GAkkM7lQwz62j9BQ6_qgZi9C20OqNj_hNvfFDkczV3dGAZ0QN4_jR5pDgvgCy3IU2ugKmQ2Xbgmngu5ZdZHrYj410m55eUjdApWTHBdxw7FdY4c9MpBrZnBfz7N-ge0DNEiNnlsxKMwdqzhqkspptg5AsEPw8lcsgm4EismjWftopKlgdwxPGgnJnCS-fi3pehkz-TUG3ht4lVKPQldCSrav440yBlbdWsrFtJ1f8btqn08BehEvIex_Les-vR26M9jtcXiTQqKHEmXcwNhW1WTi26LzOA9qu8WxtzF95Kfh8_Vvds8tnp8G9e6gSt2qntiJ1KFT0-JiZtgQpAOslO9-1KAxQ9_5PmRCGjcSXbkhObMkIbt9hG9Jbdq0XLuXgtTNsYeUvHn-jhcjppsZFHIWKafdHN8r876zjX2jytwn3UTAgAKGcc1Z_En0Uep5cf9QL_sSd3xGAt7GuRNWIQuhabIZgfBL_R-CCojK6Lx1byMjgXodc7FvloxZujPakq0odkWa0St79bZ7freovlKlZg8mtA6Dylp7h8Gl8-t3lBCidTWByo1wfpYTR5Zq1wrWceHTExcTBiGiXBFx5gnb44MM4WcR6NU2Mrb2LoDpWVjbtJCEx0gTB2PMDN-ZtjStuZNafbn0LYRLEUe1VIqJwGeDeAfvIkJ4p6A2JCUR_BvNifM3OjZ1m87wZBCR_0hUWXabwT5mO1Kk7YoOIciip6spexptlPUxlWktrvN-MboVtjvr_hnVHb4gDGPuuD4C3MlGrkBUfnMJoj4P3dgzmWdJYNItU0XKE0VdsDnoYSwJoSxAOkemZj5zJE8xBwe4Vaomqcp8B9ek9hQiqMKfgqQSIXkSc9JR4vpbYZnLEBcMZcUhfEgKRMykPqy1DtAxR6SvjSqT8O0n9llz47-Ty__cFr7hePu3J0iPVjrhw8QyyloZLgRfWvpvaTPkyVHyYYYTWKY3MV2sxxMxNStutZ74FuMHMNorYKXTat6fSVpU24a2an0Z_n3h_qOQ9Qaio8NjxdWccpPOoUHXZp0N3qGaD9wn84DPszRWAQw,?data=QVyKqSPyGQwNvdoowNEPjUBu8iKId2aDQiyPQ-PTLb8UmW59Y36X01h3WrLCTiANXKLZa6zuETJP9KoQoutGBPlFoBBVmFFAVhATk5hUO7tAl3FbVMMOCWRMaojX8JTVpQCq4OlqMJilJuo_adMo1tqkGfTVXLXGIQNNMQ-djU38MsHBFfb2kA,,&amp;b64e=1&amp;sign=b0cc1088efbd4ccea3b77cf463d765a2&amp;keyno=1</t>
  </si>
  <si>
    <t>//market-click2.yandex.ru/redir/GAkkM7lQwz62j9BQ6_qgZjCWHKBnAsPdDQeMHGGCndE9DQZcGvvm-UjSaMhwDL1Y_OV1x6qgLYV48CgeKyfQDesLl1F-PDKk6gaXASpmhHCxNF_W8Me5Wj8j0NapFy1bZqlQEebXjYU8h-m7_5zgHFG1sqQuY43sC5EU-FndfOppsuD3lOG230n-vXVps4yAzTMF2kktfl-zP2I11I8rjXAt-bKJcVlTI0eyIVGOIL3RNifvWPzpjGykF59_ETcFcgzbbw7aqzEZ0iPN7mR875HPwkUA-777U3stQVN7Z6q36PTnc8_TeD5tE7_YVHrdS9VRI5iFcEEJIZwHz8Azm63rW4AEqOFo2_ZW8VWjfNXvGgZBARN5bmju_FU7xCfPj1SUvyg4Y3O7ImATK3DLfKHIUs2MtYyRBGP54J1bsI99Gu20iQP7i_4ccIv5Q78yfGRRsTG5aDgwgfj3Uo2jJEo9fGPq2rNT04Nkxydfxss1ctViUQJlX8Oh_W7518zpjwOu6TW5rAqonq0FIT-ZRFK6F3wHL4ZjOw-WU49xjWeUpXBWrqXHS_cINbuOhhqHqWuSryuKxHskYXxekLOWMlNkFg_8l3DtJ9TdALlKOIqsnKjWXq7E77ofKuU2MNzKU7woaXF-Y4LEi3wJvSa6pdj51U7vdDk_T3MQ9LrdA8uxclMmsqg_P4Kt4jJAXbN3OCrcMCD-7r4_f1d4Jwwxf_9uvA3FBrpMvo_wCiZzick4wi68W8IwN8ddfuadkWu6NXP1s2FWS0GhphnTuXETqBm4B9-LeQt_92bwYtFDeXWfyz1kHPWmX2GJ42qR30Th6n16aMSZGR1zQi1dYI6kb5h87lpO1FL07BignDrlCdiohr17O_SqmhVgSTZfyk_s1o50RuJPbw101Yu1grXwM_lVq_MIuuhVuysnSRxbjE7bAbvsmlguCK6o8szo6wxU0gr9PGJeiIzkhEuOlK6yWFqUHk0kTF4fv0a3t4YgdN-1yHJhtblSskS6ELLBko7yqapmWm4-OzXebKcWBvCTRAobxoEY2wC8?data=QVyKqSPyGQwNvdoowNEPjbkz63lNVRWJ73iIoEpyZeIXjRayNWjPggHw--K0ItNRvF_7BpfNqxlWHngTKH2R4vbKKiXNldfsC96pft5Uaa4qEyW3ionpxIGuZNOPCFzp7v4s793qZ4f6-D421RcP8fJGUGU9lIZUf9GxQYlOH3s7l8buGz1zAgVpwScD7XK1JAdn00P0y4iPpOzlCnHC1Kw-7F_WZ8HM&amp;b64e=1&amp;sign=4e723ba831125bf8d230d77a4995ab98&amp;keyno=1</t>
  </si>
  <si>
    <t>//market-click2.yandex.ru/redir/GAkkM7lQwz62j9BQ6_qgZpmz3Iq650sq61RzMgDsMZ0RRNzjO-xtwXjWq6PnzcD5mnJmBRAW9YM1ERkUTTs8wn4hhQH7TYm9DVd7Mkc8TDo3Aci4KQtmQXARdGBDp-KsQjIdEmUNAgycJLQuAOXiluwqO2oSsAmIyZe89ulxa4Qa5OTRSVA-8B_c75PvWCT91KJI-hi1NCwHFCVE55MUcRYRuuz7AJ9Fw4FvNWG_oSed9btsgF1Lf_fluksJUK45DX8c2b_LFOBvGz5iF4DBEOLifMjbcDboHSV20LBhCFLSGDYgLakIyoKTvz9AsISGVAS1-ynwk8YSENErCM5GFU-34E8HmLxiPqtwZh9dH5wYphq0SW2mfzLotqXdMnxFS468dnKWxN0L9KDVaF3tLU_flt9jKZSJJuS2Vohu-0sLWm4jwsWuHIvltZv0SR10rR3N33WGksWMh-9HuTJo-q_qgSDuochauJfOPGh59xQktEJgvsaIUXexcVQu1J4nEnbeETWXUkZ_CmNr3X_49Pyp8DjvrhHC4SBKkBvf3azVyh-ZRn7FKrnidiP2P8HSvxuXJ0C-D3uwmygvX3luNoxwI6ncQCUmOVvJU9IPv-AMmttG-LSAijcbqdwdIjzV-YQdHVsoP6wttApgO6w1MVrZ2NampIAEW0V7zmdxRZPzG-9rS2B0NlQfNY-ZN9liwYQtDyI4xPq70idKuwb0Chyq1NPTYWX6KuTLYrQxhEgEBG2WHjh1bZVa2KTUUt7kwPS4QQVtR8cxB-KABq8icxlwi05cfHersnw9nlMgvQgarYHO1yQ6LWLjpjnMdQataEimGOOFnlMQ7jxJ3QkiTby_t5f9IZWmyZkdHM5s_OHiS1MZW7du9RAc1IGbnjgO3YiomqwQV7SCaGderciPtaMPn-3esfWAMlpRD6QVwoYhEABtD9m8ePbn4euFNln2bV2HswF-vHQEj1Zv2_WHQaCOohvNJNbjIQnfxu-pIpmWXbMJ3Qg1svliGCL6OHPZI3CKhXdmdwQBbQX4vSwSF8WYX0y8c-nK?data=QVyKqSPyGQwNvdoowNEPjRFszCtQAnqImxtkKwlR54xlozQrLYZO7RPpNMERKjrrRGOj8Qau0PrgtGzKhxTpX-Z1X7Rfr0Rvpo691zM1zByED_as15qclXnxxcg6z3SbW8g2J0y5BlLGzlnkLcZP7twJzHZ_2x_A9XEQG7XEJUla1GBmVxl_knJ52rGYVacXJRF-7Tf90q-XTiNKW-6YnL0uN2nbKr4p-mDtoevPUZfHq2V5Ctc_r_kiFu2XYv4U660eIWtXI3-nCL34L7Y6oAz7BXTneTYh2Fzjbso-yvnEPJ33soFTZcJY2L_wDyitr2nfWoqqpmfAOv2PebsVnvP3jsaOjC7YuWTtgToj3XOXpBXgn9DMmoee1Tp9kd9ofklP_XsIKnBogA9-IBS-VQYvEd5si7MJJvifsiZASUdLw4qmGHa-tZjUNMVZ7KPfkFbq1Vx5C6UQEa1iGNrnUStQ9CMq07RuPfKjetoI53EBf_tXCbXTCqUkDfwWYyobbGY8agiaMe2T-d2hH0m_ZaVKD30_4-qYM4LdANpJHBFstKmye9OhyUzsV9U2W8kS98bYJu3QXhenIokzQy6edNeSfjAvtYBmxOyHFM1mFxkJqSqCDFmP2TfFkjc3ZwZ7bgUohGdFEs7jTSM0i4ozEU1iymG7r1GU3hzNH4VqfRqROLUvA8CTuxmnJTq3g9LR8eVTLNpkWxiUqXdHdt5KhESYhaOGg7Rz1eEaxOTbjHFV_2AcX3V5CkPH-4LKUNhM0fAQx2JXK-jIt3VjdEL3EWa5g6NnV-FcmBi2ALK2vd8,&amp;b64e=1&amp;sign=eab3e37cbe3d9634a816825f4429277f&amp;keyno=1</t>
  </si>
  <si>
    <t>//market-click2.yandex.ru/redir/GAkkM7lQwz62j9BQ6_qgZhGuSSxOdAPHvOTxtMX_kAtMVS9PNIm1ehMlLnU4lcI3WdkKHGXRPWfaW7jG3lgVwjpur19Efiuff5PFy1rYTg5OKX-g4Zsdwsyq3HV9zmDg88q8pFnKh4CJX5cCJY-6YmOvQrzUtJiagtFBFkoZqArEA7OolN1UmpY_1EzhIqnRbsZXMW_G3fJqmMz3sqjSlxzsSA1Fiy7Ch33yzP7Bk00xoJ_XphhNt372Yb-eY0jm7-CXGMbN7HQIDq5vNm39umeUezBnyGwBi21hi2HeVrfjPbskY7P_O0EwWcXLcBKKCQk54ZDpnTHA-u_I7oFK5Wcuaa0cftdT7OLDmRqjes7bdmLd27477pxmW8LxpSf5GxpUUAFtunbGaSUy1J1mwJKhnyaUcSAqiMgM8deh7J72Dcm71D182FpXjCsTB2vaw7pMyTJnOeSvlb4NMwUbtWCe3zObVko3NW-bl4otHCbEjbBWDRPdyOP3DeOCdH6Wu574EysSVXfY9iVf1qNG1S1DoCDrGKQCG-5PCNXJ8Yskmzf5qNfyJilVdynwJrHe-wxAhMm7Q_WrkmUsNenc81XuW_b8R51BR2Zz0NmH-3CZf82SIu6PTRxsVqS5RkJIvwTfU2dkb7dRGsynx2SL-duBA_a1VOeTHqdO-_pphvS2bn1E6zMQnYB8IAwkoVQNmWcL4NYHtGPe5m6BH89nJR0Lh9KMetv44Nkc51_scR0fOr6ZdLO4X2PiGRKum7aTAE0r95mj867VcO8ouzg3jsDTCIC6suTuO-xG4vUMI-szW19h2zvDetgbAjMDBSL86e6Vv3u1mYCXWLBhbAgD8lJk4F81pgYOUJ-6Ri5xzwCWuyV4BUYpffVGrr6PeXhFIeAijnGhxYSCL8ZAnYKFpl4OoiqhYtK2pusNpmY7NUSOAj55ZexmHBzJYqRxKORtAP7AU-31rJPjPVNOKVUDdZwisJHZh0yELd4E4azpW7fyyK9iaWkrJmfHxHDlHY32WkaT657DzebpDCT0_ZqQnUuSOQuUY6lu4a0suGLIT69S-bC2pZHKZNscrqywPWD_McdNiB_jTRI,?data=QVyKqSPyGQwNvdoowNEPjeHCAo-a2AEEMgvw6Gv7rodwqTifDSzaDcFSJWWZewOkvm129P_Yo70Q4wJoqMD25LqITkXdYr54NqHvmb8kFSTuKXSV8zxwBipBFEu4nNPE1nvsAHgQMn8Y4SIxpK5Tb8aJMwiOWN6dEIyLCU6UQGxjd1Jl0mrFtDhYYpHk3C4PcItnY4FEANy2WGLPnSWhBSEQUnEeGKW7kvyddkySlUQZWNg4P4FfcrDw-CyHiCbipeQjRQ3WbESDLilc60qdiWXfRO2N4_c31m6s9-BPgpwJ6zU7Qvl9etIGDik1SEWmX3CINCyaEUCFydgwn77azFd4WDZ790IuIcPTEs2dtxT4xbHK_GNfhTA9K8epYE5Wy9AJaKxz8annYuGg0uIGEESLueU9z2cvY8mu5HZAi4pVqQoxR_56qQOlHT3q4wCy9wEcYxCL8fk6mFmQ66yicu0DpHNSqe_XrPWxAP9KQ0uK8wlNzIcf_RGIKZE0LnWcUispp0pDd3Rcni0fARXlHDlppM3PfSyGnJ3Cnuyl5pU92fpnGlDJdt0tteEeZotWNskDL3l_ZOSmYvfNtN7y-4_X8OUUt5orKwsXb9Y7isJxsQ-XMF1LnLwwSLwKJKO7f5Gu37MZ0hWtDEBDbpXUzaMq_7ujioeTjOgm3E8M5JK77LS1xkm5ZfVbib4BeLEVV-EdNx_t0qSYOGtJj3Jllg,,&amp;b64e=1&amp;sign=6036fad5ebf199a21d3217e8015980ab&amp;keyno=1</t>
  </si>
  <si>
    <t>//market-click2.yandex.ru/redir/GAkkM7lQwz62j9BQ6_qgZsNsq6jSuGJhhZBtrTNPYUOhwbYQgi2MOuoxJRj4GDKPQjrtMSpgSvnhMC5QOqx_sJHbN2mrinLf8FgdWMQUG4sbwdrLiWBeGb5aT5cCEOEJahvf28BmBoeNTavG3z3K7xLVHXz-dNfqsokJAr7ziM8qxrR9FbOQveQxQvMMK3pgmdPg9sjUghg-0Rq1j0B7qIWTZfcXO9Uo6h-3ivZZTORsDSnr5gpyWju3dTjAweJrM-y1GqboXOfHanyQ8okSds29LsHjwFWe3fTnh1qjIyAPBdmZr3Xktyl5NCN5-cm0SNKf2kHhBLWZCwBr3M52n1QBlQB2Jy3L5YJ-NFZKjWza0By64cKHFVVWEvZnI_LQIoGlrhhiFJg5S2Wab5bv4j4BtLhciioq8RQT9nZ2iyOvs4E7D37XEn1vD9Rcbc7HaBwjy_WrLYGofDQVkH6U576z1NrV-lZywWFnMRBmZIJVySasWZBimQe-NVlBy1-IqGxmLarFNYLf3G_4R4wWbXDyHYxzigGDK6By3rwI4Nq5pVmINlbH0gGg9JlxOyPAMtkF54dU-Gex9IlDxd9lTjiMggFFZjvR-PEuk0K3Zq7q6XeZrlDCwvxZoXc7Ne1AkdXB8jQxhHcPBDvEO2LTpXk9He1yt1Y_9Mb6MRKHnjiUBgBbkGOOxSCMFcAumGraBBn6t6C24X7HnVEfiBv1PMZj4i1_KZx0bNK7SWsKV24VJN0tCpQI9ilw3RC6xqOdDDNID-6gJq69W-L6-QLrO9-gYhOt3JbQV4YP2CMeMim0I18Y29UWvJzJnfGKr9Dwe0GFphtJIqmxZr_74Hd2qT416vM-OletZGgcAsaPebHu84M7KEWT1K8UVv35i7zxmla8SSTsb8E704Uyi-DtakdWaAPDruMLA4isErHaIz_TNvRSFoe2LASWKkbbnIeLUhtKLLse8VpxCMp9zE7Yx8U8bzj5Kansd3prN303xtuTNIUuiqaDLzdtz-yM5BdRxYQy53omSv54_LedKUmdevFutY3hA0a4jEZqInSWCqM,?data=QVyKqSPyGQwNvdoowNEPjatQSHtLtrJ3IBS8GRcoCo69APVwcxZnsoflKNzG05EDt4_Li7aj6xTjJ9eFCuJOhwzqt4WeQqdH5BzXYNX20gkQJQk2KhqCKgXneqLVLIzEGQn6kt2l3CbxnZ4mkzaz-wb07dbO5FHbpoa8QEd9f2eLs4_Y-3wLOkK4hnDOZV_v_JPWsjeYs8g_MAb0GbAOiPS8TakWvouRivWrd-nsOf33Cbqe2VdYSv-MaV6U2KBjafT43oAk-9gzdHQwARaXQa9kIKTqum1cKIFWSblsUGMAZOBnWPWVQUQmGN434RtnUO_e4N-1zbiFauNZkMLkY9Ulw2fFm3ChJj97CP7cDOZSKOtprzmK-mVQg7px5NGgFhnZUX1Yy8qnQSDjZVsaw7VqkUYrCm1eiD2xmguBFXK9zq4xru1ApPKwuzB8wMENanmFEYlZRaEzDibKQ-fQyr5NzwjwTs_lfSnIARuL_pzxY_zFGIZqRyswl3BnB1gq99PE6mEXrTPdk2zbWak38_tmBuzJgiBIbVI4vB4oiQhE0hvCN_Zs4dJcXGS225SzP-eVI1wu7o1AQMethLlA_f5IRIQoxPU6lWnxgkbp9cw,&amp;b64e=1&amp;sign=75a927714d21af660c0f7bc5b69f778a&amp;keyno=1</t>
  </si>
  <si>
    <t>//market-click2.yandex.ru/redir/GAkkM7lQwz62j9BQ6_qgZutS9AXcR6ukvNLZf02vh8kS5W5k4F-e0Yp61iCeCr_A-5nJAGV_f7t_SOADoCNLACKpLG7Bk6JBbyPqAkVevjNVmE8mnEVFVBsR8_0m9Cqj3jirR359FuRjK-NIAWDS0Qt3sv8WCmhRvJk8UPdHUW4zPNG9p_7wXPecmmQmMxNBgz2-hRyyclCXMeZ0MSa1rHTFhQteJKd6AMBCEYAGxRJl3LMC-ze33NXYv8oPqCfZaaFz8mf9X0ltCAdYOAmZFkyuAVkbzx4vx21ZflEHuU1xnvZhqnrpVog40TXPdXniMNi7zOeXaIrPsrXaiI99seE-SeASGTXL0inZUCtpAkNrmIAPzVAcGvvZmGAI6xzJeGomogMia9O9-PXYpde36XfxC1KgwaUsOmynycClH1JWbAZSWHRGrRJvQs-COPELWzE6hyNpBFPHkTkMF4QmjtEFA-rx1QbpttuaVDSxmPDo96lFQ0Dm7SAiMIjwpT0vcxunSIhkQ7JTX_wTEVoDqGwmt1T2wHP0kgnV0raTYu6rO6Lywo0FzOWMA5srr-YCwU8UGj0BCFg43ynOjUo5dIeB5gaX7FcviMOAD3kOhm8W0sgAsOMDeGuZd-zwXqs7r0ykub7rUNw-6yKEMwhIwQ8AegJAysA2vePJU-lZAA9iO5elXPtsoHFpBgZ_pZssMXC3GhN77xoiQVP2_5Wo0RMTpAvPu9H4luIT3ztKEqDdC1Lw-4gc4QR7l8oi-Li-mScBB6I_V6n4psuSsbF04shBHFpADwo-N8jDvEzZg83ReujewKM35cEhcZZq0u3ypoTLUy1QJmpolNiUCo8O_2d_vC0QzXFpHJaE-LoMnRc8iG71gxzHgkJzxlyAtigm8MDfFL15OnV2qm_S58u4Ea9KyMsmC0VcW8Rp004GO34bGRF02UqfAy8eDzWEWpiAtOJRAm5FytRUT48em9Cg0zMC1PcYt2U_7WginNu4KakTfEvTh3y-X_i6pHtxglG89NxGWCjwStkW_fO1nDVcC0KLZ-gu2gTrucJbs8bATIA,?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-1jrmHIBlAvOSS3awV7QUwmEGwkNAtz8D5OBcMjVki1o06yvhh6EWjMsvECukifyk2l3soWuXgIQVBWELZbMJ7UP6ooHTZNnUTeAllIhFh8E,&amp;b64e=1&amp;sign=fa8fe61b56b82b065af0aeb5021ca6f6&amp;keyno=1</t>
  </si>
  <si>
    <t>//market-click2.yandex.ru/redir/GAkkM7lQwz62j9BQ6_qgZmpVO5j195087jKdoveKzdXbkZtpKSDnMh5JuCCXsf9cfw61zxzkjZRK6NVp21rCa_wtq9B5jm5M9TAEds8ab8bRaWA1iE1whb9mTbgC3ThgJfMaB3PbhZeb-GXRR1FB2KnKz6I8DlCejK7B95jAylM5M5LDC1rDh-vwxKWxURt_lxHmJZEpbEsNYEwOa2vH8IIX5U2DtA-woVQCFpALirKVFqAXAa_zljlT0ssYBPoCin1ss-pyAS3Rbjrvlli1RtW8-Y0BY99Oaj5HYlWeFcOFEBrfESsMLMoTus9r85va63-qT39Yi67hUDCJnvbp5L5r_buCpHfkQliEXItWiraobYQ9U5FAKcZB6CirMQk-7HPh6-K3AJn3WrpIwwPzl8d3xXgWXghJSU3lP1SpTOkgAJNHDjn41a57Edc6iKXtRbpQfNbIae2Fp89JlKaNeqWE1qRyF8kAEf-A5O4ZaTgeoOSyGJh0hqCPrVpff6teK4z-KKtnOQK6CoOVGte4oNefPPtlPrrP9cU0-U7f29SQ2bfEALOgmgw9HOlYeA9Rb1JSZYj52jFeLxJ0c_DYRiAwpMGUs3lL1yrqvrJjG5awIqQ-1mbIeSE2I-MiNv6Odl2wUtWm73b3VgjxY_S43L5vYnfEhK9lITW8OshFXUodNiiWUsvJVOFncQ116pqNbRDkeoqRU-tAXL0jIthOH9ivt4tuDXemA8biSzTEtooemuBcC2VfA-B6B3DHji4EPpbJmdN4iNTsP78bGmH-7bK4EUjkapQACRL6cUO8mkQOCEvTI6_ND-xQ-dlPa2n18Hm4fNV7hOF0FjuyDUWd4FJAh4n_t0BbLuoNhFT85jSiTGBkGgX293rArBY56G44QQ1jqNalgmGJnuqw3gYsAUbHBGcQsfV74Ec-KYVLGNCGNRR1pu9HDsBDEiRjPSY6eAzo1URzq-NlWcVqDdC_y0J0s1VBeLV1I7nahtk2oBD20bm_zLRs7Rv4mKFv5BxQUOpk0Egr42JtBjUBqvgCU1-RxroZoPRCvF1Zt8NW7Mw,?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1sXka_dWDWalVCPNmoWHVGbl67vhNPzLZh0kw5Igh2GWvjRq-NMQ4NbT5uxf9vEMVir0XO_8wOz5bWvDGIwmcB&amp;b64e=1&amp;sign=aaecc03c88307a2233e8f0e53b932b0a&amp;keyno=1</t>
  </si>
  <si>
    <t>//market-click2.yandex.ru/redir/GAkkM7lQwz62j9BQ6_qgZhdLlMWWgCoK9SfSAK4Mb38UH79bY7h3wczpfxLmlvEGA8bZOr5BeCmPeL-tqW67lsetOpzAHPIaL-yM4BSEhVzntD2zgPZTRxWKjYdYdwwRayU9mjUKUv1AOvK2uGYa8OWdJUXeSEcI5YfLAYJ7RgCLqgCG-ud9zjvu5dJwcCP8fa-mNreYB0WpxnZ3WWXYKOjgantB0PmreyGoLiIL1mbWAndqokkY74pEyY-Z_bDKouP2WBigdfW2SHlufD51jgcYHx8QlfosoUfPahN-DPp8k7ed8nQxvxqZ4HJbOzF6vb23Ew_tZotmj5NzFl0ISPcl_rBTDpa_Yl4YegryGa8xgEKeooPoFBB0Qq9uFpNAnFkp9aD7RcF0uo0FibAe3K_tM0yQmEaJcGjTC4HML7BLfW2bb6yWuvQQKSAPgdpI3tf_o50dDJLzENlK8uaAc4SqXlfuZglVRsql-B0iwRRvZKjyPyjdWSlF3BJ_jMcYUT61CF79jiklJ7u67qF0pT6sFYB11QRe71eu-K8ke-8K-BMmxuVW8a-663BYyvLIXpzXXfQAqwyjbEeR85peSvQzgEybEdnXuaTVYunV-VB4NQ5N4u7LbqGmdSY47G-vdbWaPO8lkAnoGzNctupny3le5z55UP-42D3RLKqXnuLCJzjCjYqy0-ga07RhYOtwJcVHWRmIn_qiXWZqZUMsPKKt92PxZxwYdimn1CrV39NCMMfzk2JXtk6V9lPEihMBpkZIqjyzxrCk0mJDp8aNJ85bIGVyF0wtN43RsZdeZRmeDFyzNUJWUWe-bKi-acOrGIcMAjW3vngwGKq1YKTqd5AErOuVBMMMCXlmUOAp84g_XqnqcA0J0MHws24TSMOeiVZDXz6LGNOdYPKKfdBcQZq3gXMdCWE77BCvO-gwjVfD-STNgAR7ngO4be8D5UjR-Wvy89_Z6axCecf_AVczl3ufDTtMShILry9N-0-l6nFywd2bBKLc2czZsDa5XC9mGdExHPnG0LhInaVHSz6fAXXPAdSPiXY5daMd53-WbOI,?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pJjK3RnGNxkGypRY8onFhRTST-H54vnutLPoV9zV5nFcMpe2wEJVzxGFq8dB9Pxn-GmvGcur4bTCgwjkLrq96pOEkbgMmDqqxURt89a--TY&amp;b64e=1&amp;sign=8ef5a67310d554ccdcc86ec40af7533c&amp;keyno=1</t>
  </si>
  <si>
    <t>//market-click2.yandex.ru/redir/GAkkM7lQwz62j9BQ6_qgZiAUWOVA7bw4mcIyiD2olafm8QV4czzEnaBA9tKbp-FSEbWaIdtf8BgNGG9mcZiLAcTZ8LL81nCqhz2KLob-O5bfhK_nBx6QVNV4U_EIJ_6lxVVCRKlRFU6R_Gi-O3WGoeqVJhRMCqnVbwrmigtqDneXkoHqk-7n23ZjMprZCshfiH9cKJaT60nvRXjKG9tGCqR7g-_Ib5AvBqOwyYz9hBYjbWi8wAuxHQ139D5mbTETp1YgQ07Qz5tZhdaJ0QSt63ZN5P5RZ2JUb9RVQEe6piUGEfmYG_Xhtd3fVshs1qpwGWZL97A8Cjam-SRhH22QiNg1Q0IKCJeQlpTNU5DNs7bTkKdflSyfZEYlkZjD7IlJYVUkTv_poqX5RSFNX6Xqz6G7jEiSgFCXBTYuFrr_CCWgUzrdDJ6cUkvD4qM6Q1WJWxoYpChjuoCS6HTpEMfQ5smEM-iiifIaV7gngcwLJ0QBjDPF5_eYNqdbCgvYf9ExF8tYqCpuV8XYnG7evel9L79QTJau-tdnS8yg_j3C7fYBT50V5pZzL-NrqUlgwrHys3UusrKBxKTNOSxYQBPUYIS0DvgXfgxJCUXTcdhVxs1iR3hQ67NIhu-H3SotwLB3rMPZCICGiXIz7sb5shYo1poFPROLqU-63h_f3p0-CF4KN2laD5kUFhnNNOCO_B8eKHPtnm8LAO9IaXLb6sqmOTjAupBzBS_L15QJuepDjb8kLmU6K4Ikve0u6fnq0Gt75aeSuw_Fy_dtAlpbG8ntYTHPf0gGIP1zlwRdkwbiVJBnA43z253AUR6W7HxNht__Xdu3HtjpUVnLWrP6J1pDhzzjjRyLm-CvGpBksLu9fAOBVvywdDPDzqcWFkcwUb_-DViFANi6ueot6OErleRnz0L0EeCvpFBIE6WPEe-WCNub_ENOG9__tlXGeBoJGC1gkfRyKt4tTCjSP3jRLh8DwGF4VWMZmryYp5JxVkJEzutYZ4lf0Qj_7AJyIcZiMwTsImaSG2DYETjukkW3RBlgO6eNtSaReGQT?data=QVyKqSPyGQwwaFPWqjjgNqC6CyBVNkopet5CPTdE1k4L_YFLDu8I47-uPeZyqXlt2pUKS0Bf8ZWLXQN0_JOu_brq2z_WMavGeAkgbWxGc8-3jUaW00sxddBOZipN1mRGhFUvJE0UlUeGUSByNHmEFqjbsMR40zuZ_Vrm8dSdhkbcrd4Gt9gPBcSNHMTrczc_&amp;b64e=1&amp;sign=d608bd2677b4b4112696dcd3d55fc1d9&amp;keyno=1</t>
  </si>
  <si>
    <t>//market-click2.yandex.ru/redir/GAkkM7lQwz62j9BQ6_qgZq3qwlYk0jDaN5ttvpRLdZrzGhOo_5lF1QgCtvBtQpduLkqN5KKqMhR7bEu62BTzhDhZVzVy2SdeBcexSrAS5EKYJgr_0dGTYrR1ovYmo6O2pk3Bl3pPyrYzDc8ymI0qN_znd5jnDIvLATUArVz9-Ul5zh7SMUIE0e1c_Jxn8j5C8ep1tr4aDdG7f-W_vWYSgv2n5KOdv_3YLcGZRHLRL6EAMy2hQg9PKtWNwxOy6rRhtCetNLv27Y8pJcQM0GcVXbqeMigbFJ6bK3r3a2iCWwEgYf15igUWhq6W0RtzLKfxRnEVNyWLBQBqOdphTnl315ja307jaj-mKVpTVyempUV05z6CmwpaOuQdEDJmQcH-9BzFULnJHkzvLop6N7sgodlHveh518DZ7Ni6SPXU10lgSHxFE7C0QEBCSfISybaVXtjBay_iAI8CYfY5UV--MLaoYgVbYiThIohGsweh3LfhguvdjJzQq2jb7kKFZ2S2XmLpP8XTuKNxv1Zv6rfVa7qzpxYsRdO6HuBkDXvyYgMAB7dI8ibgVKhmFRr9azpeAoDGLiK9Y8bDJKMtySOXtNW0ai0FCFokOIGwcOP88pEAoMvSPVyU2qQRPufL16BFNXG7YNmBqpZ5q3izZQ80QHBihRy_o4Ruj1H7q92rn6z-sIZQq1EQ92tR_kN4uSzlNqx3Btapr3Fy9RBqqwBDSANxQRYED4BsdRGva3ufjfoXIpTgL2ecoaktoWepzwT3-hEyxPDKRjYNYmDXJuXis3aU9Oom0S1IXfntgwZz3TG-0AIV048eZEgLvbO8HJt_I6br6YQ9_s-mU2-bj0MHnJqJs1D_-X5WtAAD4dWPJSWetCtfxAGBjpBKguT2yTPHA_HNkv4KJ7orUKYT_5yMzz-JXJ6RGa2sVzoPtteV0bwFx1hgBEkEIpZ2NINmjLtSO809VF7NjYqraBvRCc_TdPPte0UVr3_rxQPcbFk19nNWDntnwLLmolUeFRXwACZdrsgwqfLRpgDFx7dYs8Uhr5OVOXTZ28bk?data=QVyKqSPyGQwNvdoowNEPjUdr0teIU9bDApl2-tnUrcxZJlaS3yv_rRjlKWMfcKF9GvrvpixRQh-XbKSHCYHpjNWHimxZJDyYcJWMJmssplg1LCAZ-UflInHsnXSePN3KBL4iKAF_thob2BrOX61A5DaNMexch8kC6bAK5yPTr_FAGtMztpqwgds6hKtgRY_zE5rTmx9nnQG6ae7E0LlPfjEpZYC6EzijiAOulvD98cPEDXnYDQBBq8jab_XEuqugx50CUh-i4J2JlIeQtir120hnXZ8l0082hs1aSBfG7sIuXf8WuXta581wNZlwofQ6jsuUd1O-0IjYXyEZezmF9lVHNfZhNJFr67hMIc_z81cV8djV1aNq4Hl6I11QEJkvYVWtSAgSDR5plh7x7PeGJxK8HXOSqM-np8HXrW2BK0vv9govSX-LKhb4EdvzmcZmvUeg68MlnRUTsNfC4rKKSahYUplZGbbJcJs1XT34_RN91J_MHxOkjlwbgltKd6moLyUSvCBwQ9klHF2ozXF-5VUsgLoVUYRI7SLQCJKMLD-dDvlfYrIH24h4NGGuYZFtToPw-8lVUp4,&amp;b64e=1&amp;sign=841d8b03a45947b8199dacce95484dc7&amp;keyno=1</t>
  </si>
  <si>
    <t>//market-click2.yandex.ru/redir/GAkkM7lQwz62j9BQ6_qgZiqgDqmJH-NM-CfH6m7RpNRKPJdrd9l0ZPx0e_ogwUKo13eQdjfmx4bbmf23RPpNHctm9PYuSaXy8nHh-ktU4uEM9dy8HlO4sQF_Dt2sjxNc6zi4tj1LkkZF-ieKYOmLFS38HY6226yJTWZMsduDuJ3fVO33K9KgKDhaiS7xzhmqjhoqOoWbovQao1gLKttcK8YOQOlznuvMdZ8O9Xl95kx2uCD9WB-mk0G-QCdJoedEB_P1LKuKEPGwwP1Tga9vnZhkpXBYHKHKr6x8etSjGZPD_mOiya3vqptdDW7FbUd8FLvy9m_hpj17Nh3X2--I8UsL_aSZD4WPtxi_OAndtMUmbPkP0hNUianBs1A6KowY_onmGfVog5eQlMsdmYjrWeGfWzyc94ZNRVNOpOGSEQU4-eKdZ4ntjKtO0jEbNSEpaRv-jBfV2gRchNLAY_IPh-ltyA8fGvPciLqX4d8vi2mchePPk1gMPiFPNFZUGCdYWckjf_oK61bD5ty35X1nRRwZvjcBqgB0v-AAbswTf2FHIcusw1KY5aO9869EHhaYpQqwlAa31lj41vUY0P9ic8dIcgW2jm7LHwHjUruaVwD0KtCsSbPQN5o-EPTSUKlCnk37vYEZ8u629awLAE1SYX1-Z0AkZ_ZxJLVPsrEL3x4eB1hq5n2SUbZurZ_rGQVV5vnbLLVkgVHTp-eAaq_1Lwwm4ugGU2yHb_TT4JD4WxdMaVFIYN5vkt8urndLJkYf6U5WDZ3FofXZYWcvUL91kyi5dTiaaCl6RqcOAC9Iw3f5Rt3vDpHuEkGFgFKndTBRIStCuLxWC3Dg1eSJ-hLi6WA81k5XGQrHv7jJg8TZ5jncZ513gua6ZtQescENlpDB6vS5il5uYmAUkBge4msXjzGlAwX8eZAf7xaEMbghRq9gP3WxvQ4ZmvAU79BKu7shQxzhH63yuvFU40hSw6d3ZWisIaiMhI8nvXeoIERf7nODqH6l3z4Q_nDI2OW1UNIZCDeJzKQ34yMzD5ENf3WPKmWbVAC1DUC8?data=QVyKqSPyGQwNvdoowNEPjW8hLJYjqZrjR3WxDchMHokOA_1h6XrXyU3CEBo3JiaCDOLI7dshk90OHQOv8dh6ma50sJFZnxercuZiCibTZ7rLwqh7AHZE3BtzpMUHoMGi4nf6TK08jYm8oQua-Lowg5_Rrt6Toky0szC1hTQDxNZMR_0mhOau23IIWnUotM3LKXKiA2LpNx1YC5PHSZffNiPQ-hW5aizGl3hmkx6SqHJ2p1KAwRc_AqfMosoV-2FzPbTV2xURLK8Lh5vuNuO-ndj5w3vpSRXvU-JEv-Chr6tiJhmmAlm_iEHzEDavPEmRzUv5jx-4Ef7fclYcg_N_8gKeRvwviIhm084KMVH7XJA4h89wPRrdbIGxcxzG_d3UhgBPSvXtX26VpXwuG7a2DBCVHrkOJw5xOnrdNOM2TSvSzlr0mthWfYc9g8Q3H0k8DTPMVjz2S8xvIkixodJGZUBqNkXowOXJ76XjDSoCAtyM-wm6QDF2KorQc7hGP8qcJMw__5pV3-s1OKruRt9uC9L445RRqjOdf2AZgyhN9FIxSLX1pHCTh1byRyMgOLEY4VznG0v3_F6QX8X95l8xR1q50lXgeSzDj3PmFt1Jty_z6duuIQT3hpd1z_ptfez0Z8OFjBQlK_iTW3cgzmA2qqeZ9ni8lBXk66DALWzkWpT8JZV407jFif9UurNK8Oy4P78U2hruS0ZnvCKQ70Cuu9GK5--YMaNKklaXZ5QmLirI7g4FgMVN6ibLFta4fsfxIz_xm3XZrLsckS4BGzvfct8ql93Gl5bC2QuqtFDYPKrpq9P2OIa5u0WsPfreG1b1BgjzwPy3F6I,&amp;b64e=1&amp;sign=3e8e665d9ad55ad592fd24686d15d908&amp;keyno=1</t>
  </si>
  <si>
    <t>//market-click2.yandex.ru/redir/GAkkM7lQwz62j9BQ6_qgZjXxh6Iufs3JXPqTGTNPbm6wxVRANGZYQMrEA6Nn6-6V3xOR-vd75Jozul2Uu_wKZ2jCt9qYiKlwjTQctBC49SZGRjQ3Gis-aGHKSlTTAL0UT-7EoUmg5w43N_MfuQY5iQKW7R7dY7VBRPRglWxVoXQ5c_RpYJsuwyuoIxs-M5oPdUaqx8zKic4zrZhnmNAMwBvL_5t1lfA_uCVKwGetyGex7xxQD8vfL1mF_qzI0DcerseuYLYBa_TDnyfPpsAV2ewSaC7hzhgQgBbnkrGupNxpEM8xysVrgQUNV4vIqvjVG3gQmJmUR5aTE2W3gItUEhtzWCPscxf4lCfS3unQ-lY6ggqrwZlYS4BfyOudsEBgCsEYN44c-eU7KyHJPJpmPDZ7AMIlL63mHzGrPRDRjYKMFnWs-JCOOwPiZnz17YHOFMejBhxG3W181YCmRBAPGHjb2dItAKqzsZ15MJ_0GQuen55sS7Y2TT8AbD4gl-zGb9AiT-o_MTL_WZzVuHofR3EdLeGm-ADUKXY5G0UMcF4SKudkWFPQwnN0QPbicn-SWh1SugK4f4jN2abRJu_8YlBV4a2R4TmdrHqtAw2gP-BwU5IGINZklnKXl73ERQ20XObFimdSWstRWjlxWyqx4X3ELvmmbsXPFWR3jUWMoba1NN65BuFK-ViKRwGM4h6P2Ln608KEi8mF6TCd8i8iF1pmUOUNBkiBJwftEn8488_hrUTDdcIPyHrO0ahL7H2pYboxet6fy7cHZ8Yzj5GC8CJMvx9Yu3BJBT_QXb6rf25FOhr0dY0uB4GKDSyuWPLSOr5EC3iJxmQxBWdJiVoC7Jd_MVZnkdvPsNOrbw9BaOw93JprbXU9GMOoK_RJ0SJbk2gE0H9hMIPvrEiYCquz98buax3JmntYtuGFnILggm8OQlCxyHxWnRwf5eKugKCV0Yph6SLwcWOSB792kmJUy7RS93AhffJHgCG2rqhmy1Jrf42mB4Z5QKYWfoqVlBvtsMPuFoHvsmzfMQI85B9o5bHQXKk9nFoj?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2AAbCgwzppTehhjGGP4X0R0AlAlfQ_0HKp1wQpj7tGQDjcHcMEAhqUv4Hj2Y4s6Xs1DprPFNnJ-_Uy6A8z5tXgYo6FubDqd-2GsPUkw-2Z-A,,&amp;b64e=1&amp;sign=041fbcfcc2a83a9cb40c8ed565865f80&amp;keyno=1</t>
  </si>
  <si>
    <t>//market-click2.yandex.ru/redir/GAkkM7lQwz62j9BQ6_qgZieYWzHBPrzIE5FBYhhqypLSHpmTBoe5bJ6ncfjQfUDBlexAZxlW1Mng1ZNdvV6SrYjaN1x6Vg6St_ZFlC1Dep4Q5xdAmfMaHsKcyZxlwCo81VPadcLrdM7F1ijbG8EJJRJLFj4KY50kFpjmB09VZkpD3qX4shvNkgfIfhm0zT5nWXPTigi1L-Zhha7Apa3L6kBbK_XdcIBZ7Xc7T_6Qqtty9zBCjIKuSn45BbEKhWS1IZa0gbBSf27JjKiKskWf5KN1rfzTVUVIZ_IYbSLoCjzDyFc9k9yCOBydvlgFtmk5-uXRhI8QhMRkFiheqKkjchNHrZGxKOW_XpseGQ9mqNapGo_DhziIvFuvS7kSlhLNZrGyG7GGahZeODQX9q0vYZIHDTCDOZPtqBUFMo6v31q5gGSbUTsmed4i_j8BltZsE7DXwSYbExYvUxrkjd0e8D5hHsHjf6q--hQHplpsQwi6HKiFK8S3kcWQyYs4limPg11u40Ukf1DbhjXseB2gOYfjvQL0IylSOfG3k0GswLdjSPl-FvZn8UFjME6YpCrCmTrFgdeSlQ76on-Dp_H8QIAluHLBJqozJoeSWicD87rUVcex9d_I-gfIsuiaETxLrbkV5INYHgHnCKV-35XNZt73rsLzRkvzvtOCaXK5_LdWMchhx9k2maljRcbFml5xsySK3lAWW9DWPdxpYs_WeW5lWhrcjsSh7OrxjLZYsnFZwMHvKzdb6UnNvqcxMPGw012bGMlKhigbS4h_UF_FJkNbwhRC0wjXaJ6aBA6gCV_neygR1J_IWaBoLPhH9mIzTduW7S1RIsrfGn8o_JMwr_9hTB4u_qWEdKnTmpIc8zmcRc_XjF0HJCDI6vfaokH_UPnsHcaAikcEFXl31oGTUFWhagEu4Mjy7DOoBs0Rk2Z9VuEux6-dBZDy6NgbNdLqE32PAr4XsFWFDnZ3IShlRVPU4FENvtIqHChYaop0Ki6sHRz0xSv6SvAmNn4_eBR6nQ29r31hCCYkbFObhofy-1bo-7RpMTxe?data=QVyKqSPyGQwNvdoowNEPjXDS6UM_iLV51_cUvbEnx2xXY9Qeq1p0Z3ksQ2PCvlV1-VkoU-5lgpyN_2uP2DNF487LvFEBS1hIRiPDzviQ-vSboa-x-76G3YFmy-0Ubb8lboVDGq6j-vMP8sOdqU94kMq5jes3m64omwAaVzjzHcGduntEC2a2yvK6kVBgdCS_1XuM57PuthBCZDq2SEI6fIwFSVvKAUemkz4h1NW3gnVIXUICmAnesdwDgM0O5kuaMYqfAQqYcW3m8J-oA_-Okp7EJoQ-uHCuD_IQTynE-O7HnQ3LUCwitDzJlreIlBRgUwKRg8UfNK57ODDcmc167ibbjKuT-gAq_cnDi6vBgGGiHLVy9pTrsyAtA4Q4RfLj4WOq_3p5_R1HccaZyOWe2Qpq5VR-kLo2qVP6BoaxcqFtOEtnfVoKi61lk_FuoTj4YmdtnsABna6bZyvtK-Nc4unVtNgJw0bl-q9D-9-Vt5pOUqmzE9g4iSEXdPsOpcrNDdgmgzpLuRsig1GubbYVrjZa3FigOmu04NkZMmpuYwUEUtDTy9enb9RNUOV99QW132PGeXiKzcDzBWFmfIMWeJlZOb5FgZc0i8kcakAWQQB6FBDP-_0AhnbepaEjDZ_TJMf1ZwI2_31rRp-CwbdJ0oftrrOis-uXZRUGZ56efCYaVP7RrE3l2RXgs_eiF_pHj5mpzNFMtuu8WFVoqj8dYGu0on_NNxiidlgiW1MNbwsmB_IYrRkkzCTtluaU1ZdU9ZRxdUHfbbujGdTeTaAWZ7QE_yOXNFAazI7zhpdRLoFN4HV1W1wet3QHmcpwTZeN3WTae7X4ghY,&amp;b64e=1&amp;sign=37fc5174a04c55e19b878c35a4634447&amp;keyno=1</t>
  </si>
  <si>
    <t>//market-click2.yandex.ru/redir/GAkkM7lQwz62j9BQ6_qgZieYWzHBPrzIE5FBYhhqypLSHpmTBoe5bJ6ncfjQfUDBlexAZxlW1Mng1ZNdvV6SrYjaN1x6Vg6St_ZFlC1Dep4Q5xdAmfMaHsKcyZxlwCo81VPadcLrdM7F1ijbG8EJJRJLFj4KY50kFpjmB09VZkpCpJytGItuIwXiBJ2BbDWV93zh9mMYgaCdowNQWM1MJl9Udb6kVYoQs85qaJGmP858bCYkJlu8vkcygTOc4kD7Yc1fst8AHdzY2xs9q7j2rtvFb6qtzECRbE_KJIGnZs_gzp2-6gCep5RbJmCLChQcm4B5bSbW9cDVIvgntx-LdO-YoGDg3103bqo7hCF_jHzQaEoD1YybpaneE0BgAwasqCCzaNWujKJpHVwCQrUru6aijUDvzTKt7ecD7tEo2qZHD3XC_P3wZWsuu97zZwMymCVa2_OZd8rr5V6b7dej_zJbo2TXbtfxaGmFjuW_hFrc8Q0NdTasQ8_BwIjkh-h_ZxhPAAAPaZwJuGbERN0dS8ZInOxn4x66YGVWPCKtX3P-nAaEL9qD54dvzrHNZ94vi--5K1sHKkse91gULWKGqY3yBHiiwIJvbJ1YVZ5GcnDNyLWTWQBOSM7DGwerdh8_yvw5nNXcNRgWP3GiKSlufPPYakfU4srU8f6hg6FfVUTHbQe02VvoEMEooou4Ki8pQ7YOnxFSl0QqTVt1UMveryIMrkpGkl_5gwRZEjW39y6zjfy0TJwPHL0WbYH9kOKxi68wXQ5oobMaRAoOLReo5Do0GEh1YTLoevHusdun1x6y3l4JdHDNaWHJV-P-zMFzKS0A7IRZR1EA7Qbxfs2PpXkBqeaCKZmDdx1cg5wDNuKP8K0ceeQAx5OKYXFlUm_X6vHtb771XFLJeqlVKDNifPyH674MMsRan9teYMUmrcBTKApJTxfcae-nGGUCcbq_CrdMJBT4Hga8jNhPTQcWZmMQhujBhIiOrqCmSOgijEkhnWatCN56PQ1ur_lzHtRPGHyFDE4QtPVawALsTCA-IZWf0TKBhZjz?data=QVyKqSPyGQwNvdoowNEPjffWP94VrkTQ9U2e3-FfQRgd8_PLSys3zpWOx2MJJQKwf7T9jGmpkcnJpInJkzIU2y-taWX_ko9_mWFwUM5l6EdESosZThG_Fj7xEpBOY-L5hj-r6Kv4xi4VNINXH3VUcjVrxm9u-Jc35sjGJyoJlLVNOrxFZX1UXsrh9SlUg5PjS9zKaYP4KTaexyYA9s_EPxsMQnRw91EmgMl2m3-cEL3fL4GYAAEb5xRifd1P_ncgGRqM2fzwsiJVdnEg0cZo8mc7RIFa-tmDHVAYvKgVPGkP04i4cXn4N9ljBSTIPj1Je1SBJzIjLjqNatwiulLq6txiEKTF6ifgG7olz80GiehhfRcc4tD4CLpeqMyKdqF3R8605s0Wq3itESYWuU5XGeVvm-W1bY9nuGNl-UwHCdeVkuURobU8MSZYDG4InL_bxNZSgS1jeDhPlId26jhjh7OD1HMR0EFV_j6ErNlIg3fICzm_4DQRWJEcGypMS4RioHyU2QeAuxAlcEoyLDQolfqmPILc3ZHyPIzdtx9ny9MoiHewOKXoYe7JxbbdG3f9-EKf6-vAarmHmxu_kCvdQW0_t6TkgCXmrHPVjPHBulr6PSFQgIkte1XjzgSEwJGWyJb7IK3R9qA1rWTzIuSBiEzWpQH56N62HDbn3IoDIhhMfQswFLMnTEWyVDAjwBHM9y44I4FtSV2TybI527DNgrtwDUFanFjSXAvude2pH0ERXZIuP1kTE3BraELHzzOhgXSb8MkHDtrLViEJq2FFo8htvSVT8QyNAYUMyofRB2NbEH7LTm7RcQ,,&amp;b64e=1&amp;sign=5ac37dd48db544049e6a7cace0901cb3&amp;keyno=1</t>
  </si>
  <si>
    <t>//market-click2.yandex.ru/redir/GAkkM7lQwz62j9BQ6_qgZmWDi-pUpQdmkKASAaNrs_ABTzuNoxW-2KVtJ_Rku9JIVg5nRKZHzMDk1cWoADjz2BJJmKvy_pakwuwo4CcO9CwXiqve-9FGLIUCZVe_8VAHN6RJiDOPlI0faEfmhUk2fSEYCMTHNqqmBgAliF2jHO8Gfffwz8NrA7edqm3fLck0SFNYPkesYYoEWY-CP8-0dTDrTw1ZBfsuDxbBYLM7yJZNGVDwSu7fPOIVL5DBSJ1lhFT1MzrTQGYDAV-a1duD9eRJmxpL4paFddIjB9B91Ithd0Q5QyCUY0KEw0UbqBt2XWE0bL5x5J4uiA6LNvKXOqdW1OUfksXp4eDr1O6cGi1wjPP3oJ3RBZG1XUYfaKE2dHIu0BMHMEZvOakbKu8B90Mde9R355DWuC7x3kqQvlsjGyn8gBOLStG4E0reCeacpE-JFcK6et9T5gDclBNOqj0c-1c6fAtFeqhaw8mOFPDr2Rc_1ay8HVvsb294FlO-IzijyYJ4nimllLjPvefLOV3mSSId4A5u289zMdMYQ2isojL_4G-6SRAvQQr_iD0u0Ope4F1djiNh1QTCYR1HCORqh_04T9aXvvRgZkP6l0dOqVxO5gZic05nI5IZC7Jan9gaeNIRZ_kKhriUQcpbyjQsrdlUVOc4oOpiJBbXh4N7EyOo-lJEKBWNc--Bksxhbo9Y2N5nu-bEjn0OX7eahpJHKR6AflJNF3srgVEtexarIIv2NJi_QO5Vp509InG_aZN_ff79UcDgSJaohUeSL3Aaco8I6E_qSM1LBIcYfe2Kzg0Imhd3iehebarpbkb7MAt1pNHkXNRlaHykYXoZbe69MQigtsrqf_YYJ-9uDOPnWb1syQT7oBvA2EmtlgIw87q4TRPUbWtc22l_CfZck4upQBssA4J2C2-IAfrl2PMRC1v6eYs4q-Hu6-c-G09Nmq_yDtqvrIGA-DjSMkK5TwMXycWsQ4MjC7AOpc2oe9MVjn8-QhGKJaxX0B1ZlDnD1WN5V9Rp_Xt-FKSJAbK5TQ-HRycukT5FqLXDlNdGn0c,?data=QVyKqSPyGQwNvdoowNEPjc5E6bN97n5WuzEawsno-KfoDQ6UAyPM1ejEw2u9vtKBQZqHsDWSau_P8mo9LtbSg-U36-jdblaGyvhuWzDXfpDmV_eWdemVntzG_R-XayQi5xKkd-dSrl9je3cgEp9wflZKnC7wPXOUM8OHe0PZi_UqS_Iod7mYq3-Cuz8eJ4TsG-0MoDhCZFG8Zx4Demg973rdetYaORnYhUrECG0vH8FXZa_DBcBU3OEvVX6OT8YZBhtyahe9mnAoNgp3iI7YGrJ86hr0NAT_7zenJzX06x2MoKdnmWH6JR-ADvL6HNK4nGXAXow7gkIgrXWOWQTREi-IPcHpVI-e_VvRJtq20wV9vaYaVEpnXRukfcy5siBRgiaO2ugzYePElsomtqwWN7JFT_BzvX7thgPyDMYekPYfchNkaU5x5xWIHTfXngOzhDZXFFlPbXZHpwNroD3ES2QqdC9dO4Wc0t__whXF4802kww3_tzvFRU-4W7V9NGM00zTGn-P6OatHCZVEDkltM_X9a0KZkWJpEpJ_CLb_-509TaKb0XSJxK9lTyAqRzogHcfxXyHpZuNpzs8cJWJHQ2Pbs_L_R8nz1HJekql7KfQOY0wAXEnoAhqIZA_Y7eBzbGoB-XVhQtALTwtMEJPgCVDFMiK9PFOIxeycs_C3W2DMgvYrRX-hs07uH9eJmE63STzRSbrj4vRBX-BXx-slThP51CkLqb93Lo2KB9PJ0x1bnRE15ugNCkHlwHxXov97quqbLF0S6KrFGkd3sDisw,,&amp;b64e=1&amp;sign=d1c5e3da7901227ee6a591f27dcf5a0d&amp;keyno=1</t>
  </si>
  <si>
    <t>//market-click2.yandex.ru/redir/GAkkM7lQwz62j9BQ6_qgZoc-JYNB6jYJd8mJ9shq7tzaQYu4ctENJLwukhz9MWbP81tKNe605n1x-gsds3E_jle35VXfJmXG5leMdCJX53FkJGLyycRwC318We3LbaXLxSDDlpi-HUyAOUwIKscoDELaWH8rawWMxGP5cYeWajwP16aKscxGU2hT-HEDwcSP2rLJae59DSQxtTS-JpnK0ZydWIYZ4I_4g8TfR2engXcoWisViSr26P02qXARKTfH9MPMK6JOJAD-89alEElSGsN1QoOZ11IZLw6ZCwOb2Xy247UIDktPYHcCtMRCzjDp1syhNeXrbNKM3u-dk-_sskfOSBS9-DCY2RSJ6hLnHMfXUXDwoXrOa_VHmhXdx0PfkXOcphZMdzoqi0J63iVE-ZGkYO5JO6S6_YxuKs6Yj7zAk3inmjC4irDMVfUDcnwXNS-byqywAuBENMTG1BJuZMj-2W-jVaTvxk1G-7xgufUewCLq7XxABX4wycsZ6gdo96WmSKAyC0dyiKlx75dlp1d2m8OpRQeK69573dkc36XaMxYupCxoR30j7leSUoD7A78qfFQ_w7KO1Q-zC3knFE_K_Z3eZAPpRutYB4BT_XlbtczfGBa8u1o2fMQ9g5nK4yYIrHPyo1Of0bU8tKIMZVGDDZIUivC9KjN0qMzxcB5LVFOwPcP10Zpqgn_zaySuy47SgK7xzD9DQOPu-MygQhHlyK8L16ePJTE16t6CF8ZwxvlgQYE3pRaWQDdmFiPUQudOci4DwoyNFF6oeBTmf3GnkNOvwsrGDBsBVOV5vSgAqDxiv2mcNY-drvKetH5Rwueb7tnffCO6w7Nlpq-V5frpNLrnUhgMxCV_55II7yPF0h9bmoau2T__8MBTV_ecBJekPn__pyaJvbZ3M987qJhWXcB9sIqTkCoWw_lbDGlDUlpmfLJq3Vv04WaZrwe8oeZHJq_j--toe_e2Fdh3pgbe_ycPMf4vzkjEF8xVYr9jU4465Dj6724JpHy42VqbEm3U9ENuJqqA9per4Sm2WKUjdsFuQrtZ?data=QVyKqSPyGQwNvdoowNEPjcAAas44zjd-fLEz8Ub3mh684ZAZ6xuWL35Bqjph51mKF-F3xnyMHpsn-xzm8AKRIIScjuDQzhKXMlgwFL6ZfvvdEmoEX80v4nnorz-xAv2z_x-VdtvR7AYe1678CdpTAnLZnfBGo0tm4mvZtlzcveFILupz-6e_tN8ww67gyjzOjFwCLgH6z71FXiWmCZn_vrTDC_hYJe57dfx4HWBJJLrLTDM_wTkm2tnpEu5-h_ySch7SeGjw24Y9FlLiwzKzZjbJ2Bd8ro7xRf_FKilUR9O8lxyjY6WZAz4LetFknzs2hkrxVEWW6wE1aiEIVPnUDoabuadIZxdgpIk6O8er82quWgXQ-WK4RWyqQy94nyiLmOidNdUbHVkVU5_ny1NMAQ2ZhB9Xst3wYweIkMG4fTf7nHNwkSG36gAMrHlRjAGS9mNURyRN3zU6cQT4TCzHGyZe7h3VlRpln2jFUArRwx9R9cVTxlGxU-lISirBJuaikd7E7yf2394Pe2lF6Zf2eFCtfodfhQrJS8wTAILpIbUivhQxtM_WuetWfqaA5DpH61ozxWIf_JPuI4KGzQ7UaC3vpqAcESxg8Ll7vZAwl6UjTClmv5YWkUnW4QAsYq-WFEQ7xSWldt_CwwkTiUF1rGcWIx16Hmsf-CJhNqSJTxApdBBoWawAu9-A0Zlb_XD4YOKRk7YebIFLIeV7ibZufR2YH09eG6XCTOK6dfuQzR-sEUifGi9w1LedZExAFUqxLRbR2pNzhbYidZqn4EeLu2n8mrPSrPaz0DyFaASb4sijw38Dceeu3mgkfYDgDCTxyXvLm0M_Xxzq0aW8U93Syg,,&amp;b64e=1&amp;sign=0dd64379403d328ba10be75308431583&amp;keyno=1</t>
  </si>
  <si>
    <t>//market-click2.yandex.ru/redir/GAkkM7lQwz62j9BQ6_qgZusjdNIG59lEZbKYBsD81ubtz_uhoa3KiiKpn7GZ-v9Ii1eXvnaqlCqhQp6ceGttGZCENgPBNBdjd14k3ia2aD-l6Rp7D6_THumARue6n_3QcDUnAtSvuf_9l4xDEtdpDYpcpKHhFKltAQkC6M5rghUR-sX-igjyXVSNiTFslY8E5w34caaE6PlmLUVEY2k08P7hTW-TpIZ4G_LF6XY8byxZeZg2w8meGJxc9KdgEVrTb_74XX15q0uJo1V-shwfvAyIMDDQXHnQO3NTcQOGRHALEOExSCWtm6rBe4qteXBQRLUrD2DiXeNt_wSBmkdddZNNXOGPQtU9ZGDREn3dsG3GJnOVPdK909iwS88bqwZUOC_l1rnkpIQO3wA_anJelkxnsoz2ep2w7Xn4EW-lyUaxczTyl7GkWxsuN2gkrKJ5VIP4Cwy4p0WAtRXyrmBlY6DJ5O3Jt6HlO86vF6eg_VVP_7cFt-UULDYnmXzFOgPxp4geo8PlkXSgOnZvdFCZv6u-33QYcpDcKn9sI-3lNw9-gBPy2ydjv30czTCls7-dXALUoU4cZpcb8P5PDTrKpPysKztz1gpnvrADhm1hHyWI133jWQvvwLGU4jYvyKq0Wf0HBEjIXbfbGvPCR8oiI4tcA2nq-TH40pukgDDiGgnCb0Q2VuQK-3K7LSg9FlnxInnVNue7xooqDDuFx3Y50UeuNL1ldAaFBHOSUM9srwiHEb6XZZzBN4FbZ7sALwllw8FZUeFyLupakoRzLkmvwcIc48T38LfyrA-vxYnG58pNC2FL6KpawGZzdkDjAngq59WuasZ5iQpsaxde7JTuNTb9tSLE4C0qkIb05_RfTFnU5xNx7ffEtmYSwVholRybNgFIr715PXSVZkYU2mpp1xXxbSZwDgdL73k_bRnmor7xnxnEMyBpCJFSA1idP480HLLlGMp3P3GcLHsNszvaphWxfQwxcu7uYMXVhcGmoPfSlNMlCQN-HJYpzgnh_qcz-dMG-Kz8qAGCT9SUvWz8kKBk8qLeo6bz?data=QVyKqSPyGQwwaFPWqjjgNvqZIqElaZiAYh7f0Kl-e7LqtCBPCunI2Xl00yyKnEhko67u-CfMsrdnGr1q81H6i19hts8Nl6Ogo3qPonnsdFPPSEptU-4F6hpB81XUWxVX0yZWP-D87gGQ4vitQAJMZjbn7ZasPfbI1VhvcrGUG6NWPocUMUPTcnjxMVx62Z7k&amp;b64e=1&amp;sign=99dadb020d287fa4df478fea23fed66a&amp;keyno=1</t>
  </si>
  <si>
    <t>//market-click2.yandex.ru/redir/GAkkM7lQwz62j9BQ6_qgZtgux59J8WSvj0Ees-ht7tjhGyTrRLXxxJHmCnVLGCAE8T_RRVyFZad5ylSecOjs0cfL1hkLGq8UjHvd5CUgUQfqaAUZ6179-5Lvh9BFPHyFwmsqgOvk9HME429dLkw2LKCz_iM2u1DVRsJrE_s3wnIu23Ul0RhnCiB1ga_O7klcOuHD5vtU1YoFOx6gxLKka9gAMp80hJc2TpYS1gpP3llGEdpnGgSPfwNC5OA8715H_pHmT7u1bZcIox7Hbj-gWvpaM1sGoJnoP4ygMIyawBxfpUtqYneiJjZDuXl-gMwxjo99CVPRLfnIDmQEyVn_v3LFjfgCjbqSZ4Jw040fY-tGXSTahkW1RVfjftlUpvJgPpTXs-ZDv3n-9dutQYIMsaENsG19bmHF1mGTcU1QFTBPoGjEqKaRRIRxJn16EA05vmpZ4SlSuYNgVka7wuRHK42RL2aEC1jgAyrBJaQI1yoyy-pNaTAh59Lk8dG_dlJ1FUbKUGURsOwXKnDHJrM5hAEdLUCMjaQf4yBN6ZahgNGjK-rkUWe1fQQy2AF0RycrewDnEcuNdlIp6yLFzOmJ92i4coGFO9YY6pycm_ZJFwfd3xpmTi6q_Hs1w5Ej7WCADDupCt_nTl-Y8Ql3WowM3rNYVWlwG4IzTC2zzMMKE_8s1Q8O2XqjmnqzwLZ40AkHizv2UixqrUB5HhIqIH05dKaPk_W_2MQOuWgPMEl0c2IUQoVSq4AIQPBrb7KdmN1I21zyKuZKtbLBmZeOkLrE4kj7bF4axJdxey3GuxHPEthRhA13_S5xmoED-XH-8BHYUJF5I2idZDGxpKKawG0BPALG9O8NT17OWTowLA_mqIQc806TO7GnuXLo18ROBfhAP-2XAQydA8K4PFYBNhgEACuLfrRN4KXAysHuWNuaSb--kl3Hl4Pru1W69uRhFNmS4PuJ2l5S3_0WTnrwi6fXLbfT6FpTsj3F1grfHxFMXTqFx2wXRzIqFduAPzcOfMba1jxtDxcXHeJKnPk32vbp8gOkZKsDPLlB?data=QVyKqSPyGQwNvdoowNEPjZHvgwd-V7TRBpMOiAoZm09M6j8BepnYEsI9i9FCg6z1KEUiOVE7_iM4D086bFbeQ8g6ae-da2kIoCEi4deYDmxSq2IJ0gXWcBfVERSeCYCx_zWgD4NBOH5GVvCP1jBu581ZasabXJW-5PRgQbWg96nn1I3BrknAGWGi__xc6Q8OmuCMR5ACVDE-iquBbrqBiA,,&amp;b64e=1&amp;sign=054dc3dd636c53b0d0af9b61448c1ead&amp;keyno=1</t>
  </si>
  <si>
    <t>//market-click2.yandex.ru/redir/GAkkM7lQwz62j9BQ6_qgZq2lgfkTm2Yu3Kn1umZQeyk9ZyCYidgtyYhOzGQVJqpt3_eBljiwy0Js-aVi0xsNodu5CSD1vNLRy5Ubgvkqz6x4ICGItxyAWnoLHWX3nDn9JdKu2kQyBLOSibYSxV4a4yKPC1LNKElR18kKQq9bp6rluuClKBLcyKovS9eHMhI0IP4k_loVlDK7fYMGGzu5_COgE5IKyug1r0dqk2476a9eDEchJcP6n068Y1an8b7flMhvthHDFP5zRyAYoWBqOptVBY5SmG-4hB0gJmHGp-DEk7yMkKUyeUSi-jB0zUG6TdUjkjNf_o_wd12cwJnLZbeTCMhx0mfdYZ3ras7GO5ayhvuvyUMSkRG1PY-mVRceLrXuFvmXWFt66K8lYxM0t0jizHlZ9XvahNfmL_k8BwXGC5jWQ1hXqA_zwPhYLLHJVkAI-_p7_bB_jOKg_hoYX8Yw0xSyTYCi2fmkT5LBz6nBP3ngPNbYM-xnHM4WTZw4FIK5Ls_GK_LUste7dxuTADplN5Itjjr9YhxrGMh-vKiFmYiMLhqBmh9xZtvDxGo_Ai-Sp4aHyObQuzBgv5cyWNf_D1L6VbeapS3lMLYlzBiC3dTXqE5eZFc0Nu2yiF27Mt552TakCTloEu2dh8gRrB898rHxHHgxWwhxW8tUe5ebzRSxPNP5EpIZPNQPGqprLx0fM2v8iRYxmI1RuPpeG1NUqqr0zSCZ3d41187aJh8e_lr3hfe2NFEatrTVkXtSKlj64p43TYDGnhhRp4tkPjrswvP9HL7rnJ7SuUEnlYpRnDaB-ZhxqYNKrgHxPqxbI-Ay1x960jFcJC2WRVTDZd9kAg7SUAeNxAmAYz4VMZ-Gs-5dc5X_psgoUi3tDehyRt6KQd_hMu-ogH_wf3e29OCvl3XMP3m6RuP7OCabqqm1OFUS2NbKEDZIQWWht6ws2c9HA_tgm3dVEQsVvu9fwlDamXySXBjmekatzsa1SBspFggZ8U1PrEa_r2eyOcmgOKvNrXXjmcF6m22Z4XiRjZ1D_B5mNJ1S?data=QVyKqSPyGQwNvdoowNEPjffWP94VrkTQ9U2e3-FfQRgd8_PLSys3zpWOx2MJJQKwf7T9jGmpkcnJpInJkzIU2y-taWX_ko9_kjokjUP28Ls0dbauHM7RGYlAFNwwL_d18GYDOcWMNC_3J8KRkH88WbL9Pn8ecghk8TLTWLMevi5hJFw-W7Ngri8bt7FM3Y5V3-94w6FVnKEvnpjs2VyWMF4hIrScX1nTbNLNgAe-SSnTSovcKnH2o1E6M_3wv2hxCvCoafLTAijFNsqFwhGz3AWW-AlzeQ0uTaA3gtnyRtyPJqG9b2mYD9d8H2wfy4GXKDSAlDO4PuFhhJsZWc66HEEQU2aEkOF2m4vOvx5MGbKCKPmMI8X9bxfxQeYDkYT8c8iasHz6CEXfMCwmLor_iPB4V0XYaGojXPJS7YhmYMu2zDNf-u_9kETb9ezQmkSoNFSj-6AbEfOF2yeOpT3MMB1fp-ed4ZOtV86SCHlpjWeCV34VwbrFOB3MdJ7u4KcCAeU3reDuLrGhkz_eOzJkdN8c2CnMdJRVwWxTdIcsR0VUyCF4mpCJaCQi4gi3HN00zpCSz0PBIZAs65v5w9M5BQSQLCT7bGO08UyHpOSuRNOcgwghiWBI3n1v_1e3AWZpBRabHlJ-poUtOUxRhA--jQrkDOdeod_x4IXhOfYJ3OhKcZEGXnBIlVDBjWtVnFwKuhRsTm_qdqD6r1wggP7tLNZLJXTKJi51PzUgMg8ok-yqwRc8W7iHJ7QeijJx1GpHdne29sdNTyHfqHC4K2qrTv6fCIxBdADOm61-1hX_K4ia3RZurxW2rg,,&amp;b64e=1&amp;sign=cf916843a676b73997eec62fe7b02c49&amp;keyno=1</t>
  </si>
  <si>
    <t>//market-click2.yandex.ru/redir/GAkkM7lQwz62j9BQ6_qgZke5EZebQH74WZfgcgJyTmziJOGA27GHH94mJj8OfaN_c3gSAZnmZFQ89sm7vhvzh7W1H_3z1_esPKM-EU4ll51T-U-HwPDvawOqwOgqkdNY7dip12kwocbbGzDSDcX9zwhRdJr-PBeP6x6rq_kfxRTjzvLYHLjUV6h3Vru7nPvmrUmY9rKLy6BC_GtqRcuBAuAbT-W-M6nUvBs1gBNiAmht5mD-If0UarE-Y-3-3dXdBtr1bxW7gPA_wNUwnu_nKj71TgRUKGWIsRV5o13v6GR3D8DZ71ubi2QSFBBIRu1nvm5EaREouZW2k1YyA0eZqqIbrgkfHYPismcY0qG_g0rYgFkuHKOqszb8lIrf8OX6eYuuufck4TRe1VgBjCT9qvS41skThME1ygpHNt7KhhETJkDW06C4sJ1pdm2prZYxYZGljcgIVtZ9O0frnlky4d0hwBltqoLCf7WjczrGeODF2ZK-OvsUkJuptYS0kWuJiIbG26BK2Bq254VRGCuCMGADJWddptp_dki5Dv1fyS5cznJzAApNwd-xP6ej7riLFHO-BZyb_WLGTbtUYmvjL8FY7lDMYhLrEPuPSxvRt8WrPcxShPYFcjV3vfYQUG3diAhyKsAFSmzM3y-Y1SX74zNC84aLGZdEnS4bXrJc59mae14QTcVvs6b01Jsb7HNv4EIOZRd84Md26uar3EI98eDIsIDkSUCWKZjMvBRDupjD0tF-SJ2OOASL8VPoO0JhKBbFaOENS1wV413Fgf4kjEscBlUrBVhbw0u1gOpzzMKtEC5lhFNRIotwMsZlXW6pFk4wKwQk86da5U1GX6bISRQOjYo6Z9SQHNiF_5RS4mFcx-E_YUYYxU6WfReahIYUFr2HZPSUFSrx4cJXGRIhuZbdKyjPz7fW3MOPvm9hz0bmpisrQ4hR-Kurk1Jzben82nutDCqqn2L-MzHYx5pxJbsYLHh-WlT_TtQjrr9duduqUH44_uEawQG8SBNoqPkvdXRT-JPC3mVb-ubhLlqYviFkoNM4NrmrGMB77q4LrfU,?data=QVyKqSPyGQwNvdoowNEPjTQMKOTl33e6NgsQ5st8WhcPL2CDycAkNmD_nWgEWL1U5YQO87Oqs8dMaRLJSBjeYpNQJ4VgLzgqMnVNP1_ySNtOVACkT0zht_TpB7LXOgHy-X7lNNW5nfNTEDzfejOr0BhfSTsZNTrPiGqBlor2SA1aufH1CU1wZWpjeRzzi3-qjN8Cw7HyM8FeYvq_pluIAHpF16ohjXH95zY_mZdJzd7c5WCLepFV4bLegRzlgsMh4ZSPrNnx3XVgJVAv-Y9FD2dDl10EnCIgxOrr-oXuEtFFeUKfvpfd7nVovMOegs7gwuGRr1qt-hNqe3dKrZNJ-JQYD6uyFTj_6AYjxcfZpguGbmD6aJsq6ACcQVDZAoNLtZ6zA3sTnwsXWwWfJwm1j40qXvXdkhxpbLXUZ1DpnetlJKjFEXIU7wICuq4oIL0ET1FomexZw2XwTh7w6hnYsscRPU7CKH24Q2IPRg824BiuLpEcd98tXnR6j0vQyXRtWE8sC4-jliYjacVtcrQE_ZS3X4vQVTjSn8usORgR8hPI0On8rtTlk0pxQ53tS5mZCdxWDO8eq7r9j54AUhamC0WlW6em5rw23PUCae6DU33ZAwNMtSUJdRs7TcnmEEb9a6tHBdZn9esH9e7ZZ3KnA-0mMWbv4kaT&amp;b64e=1&amp;sign=cb3d69bdcb9ab0c4b3fb596badfeb1b3&amp;keyno=1</t>
  </si>
  <si>
    <t>//market-click2.yandex.ru/redir/GAkkM7lQwz62j9BQ6_qgZke5EZebQH74WZfgcgJyTmziJOGA27GHH94mJj8OfaN_c3gSAZnmZFQ89sm7vhvzh7W1H_3z1_esPKM-EU4ll51CM62GmZz0t7g1A2AlZXhbQgNO0yp3Eibsht9HI6i8SdzyueqCA-E0WIXLejkjRU2cyI11x0E4Dauc5z2opoKAmHLMVnrQRqoKyOC5KjDFbOKVjNbP3KYwaNqdZZSiKwUccfOMY5YQVf4h5dK98T4xvuQREIbacqQ2iULv0_TlMc0BXEgapQNwfKxbDT_vIfiJBNcn4mT2eMWtUW7Ax-rMjeeY2UMvFtfcJ9XJ70MqAUdeou7ksSz2R085JlYweX72xTzw9jAmelmMIzvOtzvi0XnRLzKT90sDM4tNzTRq-hIn1uh2xJQSQlh53ehIACoxf6vdIX40OS-igFpiC7Hxd60wJlCwRxew_ugNg0GQOZVpubLNQ38mRrPvHjkcq8qH8Oa_it39euufWBDnQiQdQMqf3ZQseWZeWlUOhcKz_lpetZFLR598ALMYkhWrV0_POlgfO3Xh_tGdcYXW-wvJHBWdcPKq9YM8ZLwSHcVP-tgjH3R2nNPi9l9Pcugf1ZtXn76mjEZNHwRBC2VafMkMOD54Hwwxa0IGNQ-uW3WBMnori2c_0bL0-NhTYZh0MIYu_m494U_FEer70BGj9jW-tEtMJpvBcIt3f2qhaFNFHX2HrlgwLy9EkXVc4zOUps9KDIgBE9nABAWOpAVzYd3vSbG-aNj3zkkL0llF-Us_FRBQZ5qb-Vwaoi4o4l2C0jiewS4woevouCUBbLKCMfApg39RV8pHacZys_m2cQy3jcfOphCZqJYsaTM-BrAKaoIKe5STOuLuu6pWxFN-1Yr8O6fTbt05FN17W_8v345odIyz6y3UOUwuz5i1HYmjieKPFKqwGbmqd2krc2JRgUAvBsxq507d7NMGT5HCQm_eEGKe2o4Ggwulq2pcPCAHxu6qwhprW6W7v_xPJbAyyqw5SJmB80_i_XUHYPqRllRhMOThTpkO0s_DvJhm6iQuww8,?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L1Rg8XMcT5J7q1GhRhCeQXOrqDai2ftX2fOx6ZX7ejWdexSslzI6eYSCo-Lf99weIXZ7Xq4YOYqGmx-c_xNLWus6rNMbNbrm&amp;b64e=1&amp;sign=0608cbe699215fa0a2982db432f928c5&amp;keyno=1</t>
  </si>
  <si>
    <t>//market-click2.yandex.ru/redir/GAkkM7lQwz62j9BQ6_qgZj9W2mJJoNda5HPfuDxmMVvDT4su9HW2hMJ8sXOWrp259uUjhFWZADPqkUUKDiJuKiebQcsxvZZPNX3FqixLhm61_kEnjYubz4knJHJujqCCVvbj5WGqOcxY29bs3cQNjphMB6Xj4nb9xogHGW0QH8OWRJ_1p-CrkxLIAaXA7CrnInAyAhGRvpVxDgWu7MlLLceYCKamW9RoQqoksBq6CUdeLoVsLZAKSuWirSExs6ytvaNdeu7qsR8piEFPEeCs4ZnoyBxJRJrp6_Vk8iZcpD8aI6KOf-22HIj_xgRPJi_sWki276AfCjHpHiM2JIXGnD6PmGFy9ZFBa9PCCnYCJm68G8OgIEiHKAkC9v6SqUolVga-aZmPApZSKeh-kiU2vd7_Wq4j0e5rOf6cKVXyPNEvWie2GlFz3JH6sBW4rfROJQrcNBzQessP75MxI4HQjEdflFZEUQ84SDF-uXeraELovx91BHiQ3YJRQS9P_fbQpwZJyaGMgUUFevJiqKWQ3pVnH8pEhBp5qGifkHozigF5nGPhg1jopam8923Kj4H00cJ5cHFhvCQGm6Dw1Ks0pf3oLxtopbzc1M-nVeC3BFeE7kEXjm5H01MWRy3JfjcFs-Hp4w-Kdv9CClTbzz4tDGSHnY3ogjDfh-gHrImRyvT7QxP_olNrcvn6XJ6mnb3hbt9tQy2QpKKQuL5u45njOyMx1l_tMMfk7jTW7cTSvbiV4kDaxWXMheCc_VuDTnuIH2hWmFi1L8ESsvkd5cVFaDGIjR2jIUYnJjU3uKbPnQwNINcn_aJ4ft_s0nb1MrgT1aykQWdE6XTq-gzwb5i7WCdC4BXh3Hqs5NSJlnnQr3V_ik0atUdjcpw3RUq9BwAGrZwLEE2gBp8GDU4QyM9YPZ8LyHchCtBoguwrY-WG5nbdyy2oaxgsxRKPD7Dq1JB0s168RjnRotjSPVkARx2Y3aqnTIQA2DMecDdF5Hq7L47gylouJ5u2ksVtXuYivqSq1Xx5L5iDtXeCOdTozupz9sTPp9b01SLD?data=QVyKqSPyGQwNvdoowNEPjW6hlxdK140Bwg9TPKVp0qTnTHBN9pOPUqTO7YbUmn2ESX5ei2KVFRNhHskS1KxuTA8CC5FZcxjzNrmis7uBVHyAj7xBCJsER2cUl1SBdYEoWo7X1p3f7Jnm15UOi2em4tZZx2BYZfXhfNcbpsPiCaM-9SsXSHWll47pkNpCXkH1esTZirBtd2owWrDFSeLcTVtza8jAw7tIsDm2fIY23B15iIc4bv4eOMiJ9wp3OAVrwgBsMsZxDp3Bkkk_AzhbIbKhyum_1b-uPeQWy4od8cVYfrKfm_ES_NotVUpgUF_LHNO6yURAA3TnyHX5IO2torl_wHsFT8ZlWUwMc3mrV1tkdEhntuMkID4RU-gYqsjYQtfFGRzkEvrZr2kAINmboUQf-57FKL1ppdQmFMuUqvrXXdT7Re7wux6SwtGD-Cg5aallX_lMQn8RvBzvVMtwdmXzGLZm2lJ3r0-78xuKifQd2jOD9-TDBOitgoVyKiKEbwPhxrWRA3iJzp0xwnCj_G-rztrETHhBsqEn_p9H2cl5oh6x6AV3XuS9RyvWQItRWkWsBrBR8Ck0Ct8EhtTGrx5fbELkhO0tLUBS6gRMrykUkiGp0bxGL64cDbODdLCs&amp;b64e=1&amp;sign=d9a9ae5e52e2ad3a6e8eb4908bc4c6aa&amp;keyno=1</t>
  </si>
  <si>
    <t>//market-click2.yandex.ru/redir/GAkkM7lQwz62j9BQ6_qgZke5EZebQH74WZfgcgJyTmziJOGA27GHH94mJj8OfaN_c3gSAZnmZFQ89sm7vhvzh7W1H_3z1_esPKM-EU4ll51CM62GmZz0t7g1A2AlZXhbQgNO0yp3Eibsht9HI6i8SdzyueqCA-E0WIXLejkjRU1oZEuX9OdRDiHILTFsBAKchA-9SbP9K2kH5JsMOyu4G32tjSEDQkrNecC08Ihyl1CJSRf1X_mE2TUhnWOZwiguC2ex_dmrXr25xEJlbB0bAXqoblBV-0mNJQovXc_pRxL6ctKLV-6RGan-0Qk3Q-TpzLWt4-tVVZl9x0KmZOkigZhv5VBZawY6okW26Ab_fy5cWEui5_CXIkD948Oe8ka5MJVhjb-_8sBHh9r6YR0p2M4XCjsqOSr7olBFL9D6bvMieVv5vgj-LnwoIHmZjkWr_flkvvWlYRv-BpgkPiEBnoJsMSkbjzjkz5pgCQwyNaSypyksvNKYeySnfJtZicga_jZlxUDFU9AyygtLLL2w7mV6sA4l1oq9hOGVCfFhd5Mb0_VWoVLAWydWUGSCV803gU7o4LzQDNlLLLXzxI_jzar8xl0X4Ls7Uk9M4jVSMbQLJTp7knp4OUWxOI6LSleMWDNHJGLRnha1glp0_k6OUFsTPNYviJjKsIPxvxFO2Iav7tJaygsXcpXz7TwIHtAxHOxAVQ4oeD8Y559nWEApoHB_tR9e1TlGwAaFJfXdp77W5UBZix1ijhIHymuEsvpgO51-nVHVOF6mVAsmXlqQzS9ZER39bMAWMttkhJI56NE7X7E1aptMTTIufEnOXSaqTuNFhMFPO1S0RR7RCwI4qVqbqVhECu2DwQxdo24Ni6MwJrwUXSnpJGHISPnC6BhgVFEl3VjiZau2-JqNAt71mA2yyogLm1aqC2Chf3O3I8SHEhSUMRGz3E-FZ-J12gbP_E05UisrKPW5WesaoSnXb7U0HIRWIw9DBmw2p3AjehjFI9AgxYxtwDotlb4f7DfAAPzBhrp7mBiin1I2_b7j8cXTQGmgMKvSoNBJMm6LAZY,?data=QVyKqSPyGQwNvdoowNEPjXwQWWrc6tY3Ql8Cm1Fw1Lqrvc5yqFZ82ymXPkL6xeYwp1nehUWklINtgITwN7ajqfnDhwnnNvEKNJIBmYwU6NYKVNtCbpIN3uYMxHXELkB8HBfB3cKLbaPU0HIhx8xmJYiUyacEPsgBVlwnLocupk5lhP_Q2HsRI8n2Rz_DLdNOZVF19eGNojDNeMo6WSvEK1CDozRyUQtj8tP6fQHS73bXcyUq2wuvZBEpBiA0YvINGoL3jce09prWR295iFuSLprZn515jg_3hZxHpzre3s619J39UdLlx50PwpU6YE4Q3PkcghJvWx91ueJati3zI9sGaS76QEo0QUqIPlztOrBDvRg9k_2HOEfDLHn0_ZFIDVedOpwVYrf3mFlo8HC0X9lckqhCXhXpXNqPKCbT4fCuIO7XzCBLEhiMopVoyHumyfAX7FpT3ivWxRqiISvdsBmwvZ1Fu7rFxFwTX3FHZ_u05InSNlAILXTwDPb3PDgVFcMBtJqcirX8WVKRRsyeq6WKv7kOlWgtXMBg-pp8rfv-vbiyHMZGzaI-MlbLAMDcaXoaQsAqVLSFo3eadvvMLAdF08rBX9NG1sRALvx0FabKA_pImg4paG2GMWCSUoDxR2W38kVS7xeiDl01_NVSw4JeIgltYGn1O_SokDnVmCmhsVY6PpsHXEsUXeY4j2PyvK-Dgp-2bofjrERst59_sPVZtU9uSHbXXXDIPNPpn7MX7OO0H0TAHnZxiLh9OrCtkVSARvl8HP19J_8JTPE13Q,,&amp;b64e=1&amp;sign=ab188bb8d2ab28ca533436e147206e2a&amp;keyno=1</t>
  </si>
  <si>
    <t>//market-click2.yandex.ru/redir/GAkkM7lQwz62j9BQ6_qgZieYWzHBPrzIE5FBYhhqypLSHpmTBoe5bJ6ncfjQfUDBlexAZxlW1Mng1ZNdvV6SrYjaN1x6Vg6St_ZFlC1Dep7YB5OctSzcYWleRSy-A4hqBa5hkAKEO7dMVjRmtI190MZ3k09iNXhQLWLyT-wdo19aL413GJCKcA6QmDCyMZXUJ2kcXeFXd-Aeb1bOR6d3S0c7QGdZ0iGP9KPM55sxxJ3ZqJMLMuu60AASW5Ndv5qy0TlWvtLL7Xr1d9BmJ4cVq7vRpgOMFZpn-w57IeENW-gH2T5y8NOUJ6K-0o9_LZKeqg5f1W3NKB_YhgDSKnux2Kl2_hSsRqkZ12dhslicRE7Co2eeVz-ZE7mvb0BHAUWLCGrBZ2lAuNMn5GCE9yVB2jayZs_MP83jajZTxmGvMsq7ceRnNXoBzgHznpg1W1skqPHARYf2IYF_m5vbVp_rR5VoZPK2nl0zAAPKYFn-RPNGfKN9fDzIaWXUdi3LgPIQ1aBn4XqDO7sgbfsuGXRIB1rcsBkOA_HafsD_BdhIBiDPULoaUKe1a37eStqMAamFNpBkSq6AetUqWw9t7lbMlkvtI3vgblvszJBcPMJJJJxWjqGuVae6ixkg4LABSru23JgO0oW2C3Uza_w89Syw-hPjhUObQnCk9LjpPj1rDT2YJfZlfg3Lv1ULyhvwASx7Zhb5_8rhEEaLPIr4ijuYLLU8HuG3c0JXMxjjLmBaNfL49LHcaAe3fDKLA_rykcDf0ps03IyQML6rrGqY2Oe1ocvS9hHj1n661mpzXkX9AxUdNMF2NCCQsSn9icc3Oic2lnH5gbmTol6BRZBbi2BPLRyxf37WmqfpDDZbft1LukQDI_8XkVTJYTvycfgtwLzKXPFKRY_J77qyHh9fNZZVUZfv6s9nW7RxT84j-HGQBW_qOrJgC-MjbWU-F0PeSqmi__1FWw3E6QnUzDfwADchax--ip1cJqoxd3zljmK2JpUykL0pQx_KI0CDm2MDsMCYEnEHYIfU1xobXIYhqUPBOrZXbpaiM3D_2VoJEjZm4uQ,?data=QVyKqSPyGQwNvdoowNEPjRNC085CYxZJ9Wvx3HHQiOZphk-qWa2jWS7-bTWIVZ8AHHVWEb3HfRyjqyDfPtLquhh8rW6hqhW5Or0zdWIcQMD3m3viDL-4ymxHw-GnBkZ-VeBCTKcdSjxUkgziFZYUQEtUhnsldjmbaE1DOry-PVmGo_Ow68bIHQ3GdygkuvakgRsSHU54RS6f6dkyLrxywoTnazH5U_MV42n2Reddo7Uv8d2nkwYYJTgW2u_T3p23CnEF2_izPptFnzP614kUfe3RhkA-NETl5axzdXtEWO4Arxnzk19J9iWwz2Vrcd0XF6ugw7MQO2G4z1uXMdufPRWcJzMkJAtM-IQowDzHq731u5gInTxjlkhkxHmNUcdcwC1ZA2L6LIrBkR_C_Mafe2d9oTyzzttJtB5e0RUDAx83mvFlw20AlBy74c2fXlhgd4eeZ3sRWU6A1mAL71Z8EF7q4AnNgOb5hUmas6Epr0EWmzQnXIzTIJztahxS_nq-Nv2jLRs0lpZvi0bQeIk-QXPEtDY_ebVW&amp;b64e=1&amp;sign=1de39699a108d9a165469576059c80e6&amp;keyno=1</t>
  </si>
  <si>
    <t>//market-click2.yandex.ru/redir/GAkkM7lQwz62j9BQ6_qgZuAagMafp-BYb1P68EvSruyzcVIdQ6oNL4ZSO2vOP06YILH94M8p2c2uu9L3UT3weOLLwubeTZkjldTdKLeJF8fXK6T8hjztygq9_exdTKwqm5zB4mXBlIrkDUwSMnF105v-LTAbqQsxiucHJ-P6R-jBR2C-L3lbI_2tKCPVvmkkCl2A9T0IA1t6wNYtoZ8TwwkddY1s3MSWOJBUXKC-UxytwLGbOCXRv78DxEvDjFrdpsq11H9qNLCyZwxUvAUmWwiYZIJOPJ22fkTBd_1BNM_tuMVds0j0446RBFp0e3q8r3_ZqJhJx2CsqWc2pqSqbdO7gYEnnJmyATl--6XIGObWKl3IaPUZsUW-1LwsvwSfLz0fq5pHFVtqW87npoVKNHtYC9lx4MbiChoXFpR0-TSdhMgaZIkgcs23OkoK4Aniten9nPjan_j8dxd9vKX51QRnWAh3RLL-yyallh9SoJh7owFuxZlLOZDqF8Mot43tWmLUlx4T0DI7a7vj-wrB4e-RDIqgh8JoX5ON38xICG9i_4N9nxYTk5SPD7QkbTw1vn_dBT-tjZGOS01XS5dPB3tJUK_3C2Kq2IV8svQCkeJtFChK2Ek4lxHs6YRYxM1IIUdh0WzHpZr9G8yvuhypdZsKbjFzcbZ2E3QKLMCXC85pRVWalBq-crj3UFI10-jTHqiPXcdz4eb8ruAibHj9OBe5zc7WqeepQjkkcU1-8_RgWBqCSHgfVc2kgw2Fqeant-nV8n13rCwrApo37URIMCn-zK-WGqQ-tySM2r5p2FfbjWfZhsKTFxsgogPrqHpT1V4C-qcxkwLfUc5I4F04c4luqYSbAGl-23wEU3KuKLzVSNyulLL-95vo89Jtcx_kDrYqXFg5RvuMN67_PP6huHFzWdL8fypGWcUt-6_4g9nH-CPGNbGBLb7nisReHVkdF5T3goSm1tb1_STsCKYrkDds87lrKPljDbQxotx5CI70JgrId-A1Q7a5JzYwkaZ6me143oRyUlDxdtH5NAC_JvZmlFhrb0NF?data=QVyKqSPyGQwNvdoowNEPjbY1uxDwVXFA8bSAZtMfGU5E2MGWKFIkqc-JMVNOCkOtEWNiDM_lhhJ5GndtGBhVPc9Vce4nwWyJ7vwKszbFSKQBBHgiL2hGyF_lDbbMDftrpctXL7po-P5FDYxkWiLosJklAAKvw939ZEnphIneP9bJU8YWRGq9zJlzrEMHd168CTwaOlRKDNAMB2Ruj-Gsuq85A-XltXi96SrZxuOAfNkesUsvLm-OZrADWJ6BfAcLWnrFCf3PjHe2p-H-l40e9Qhoa1lgONC4AqjraxJPcB1c7IAs2TSlb69GQ4U4uHR2VZYgV_0NibiNudfoqrXOtW7GgDIwiSfDIpM0phwm6AYLbtdGLzfLXCIWiajUuIxfBWHfvg_GnW46GUj3uANjYrBgZymQFsQyJcBV_U2o-u3Z5QxdvWer9rQb9R7kL49xkFjiIu5I14UJ9whnOVp4e8Xxqr_pYpEJvSw9_4etOPtexliu8LqFI3TO6gg_-8S2XLSPdonpZVEND_8fiE_0jGiK6oxxOT7-Awu7uDO1b-Qs6AIO5PWtNgO2q51WKql5_eYYQ1WyWZtV124jcurkUJWIBj1rf7goQtRAvz2H1CkFRGuG5zCLF28ILBowKhezE_oZ_w2-VDErA23MzSsQSAtdOj2j37Sy5aV5EDy02AiHI0ZPXl2MoyEh5vdRQMqKeAfnjCfhPYz4_H2pZknVljdlpChLHVoxR_Xn9VIN4osjGRe5PIF8Fk4TmqbunBFW8vdQwsemifeK7uKaGsfv85rr8cr2W6Bl8zlgqFdtmHKqW500gL6fef5H-WU4RXSvDq4nNIfC5ec2BpksVpu3i7QCSsODUJYz&amp;b64e=1&amp;sign=d873ad01df2c1aa7475b723fd752ed47&amp;keyno=1</t>
  </si>
  <si>
    <t>//market-click2.yandex.ru/redir/GAkkM7lQwz62j9BQ6_qgZmMq34c8eqcbL9cjFMLmLnmda2MyN9QA210mPOOdl_W5kM_miFEpchuz1sUxFUbzdk8tSngIdPvW8WxuQpZoWBO4opZKJfmIYqfUUeF8UhZqnmkmPz9QS5jN1I2gIabjV1imoG5mto-B-ojRpYXorYcr0jbFNDQQ8WNw8amy2JpmTeKovbsARJAJWccbO5z9sBQvArEFBfRJ18GfxVR_Qke0kCcrGAauC1pULI4MlUblH7c4XZwkDthzlg4QnhsE1l_26NVBBSZOqOEcQurt3GJme1yYTSip5vJCJMZUkRCQKwnpOklSc023pmckTbnOFEAFkJ1zRQ2TtWNq7XwUjh0wmQAqU3X8YJgmlFMmZrWsMr5M0uXS9JevyBeCdbGMRjbPXOk5FXdIgk9UP6ej58mH5V7MDTrNOzh52ectbHc-yVTUHYmzFk708ajm-KNFjAShAJQp75KmPFpdERkat5w5Hb8gK_4ZtTW7hmPkpj-sZGOMPTHf4f9NSV9ZBK0UMpUSEUYp4Dfif6Cm4d4Q8OpO5C_JL4TZ-pzOht74Tg6OCe09d29WRB1k5ewwr4U0XYkKnmCTmEGWHYAnbjLoRZACU6180gUx86fT4g6rghuONBaLFGJUPRQnW4TykyA6tQkS0zX7dVebzX_XLjWh1Px69c0UZxaWhgVQknKo3KvkkymJGcDZgMdKYu8Yk9oUnh4rvAmM61_2ADTx10MeYGhWjTXgcM0IcCqzhXG9-6MqCOgyOJvo4xAUcfsAGW_0JpGbAYwO1c8KT9dei2QbSC6rawsQ6iQyYApzpo284mcd6zUjPe71e2tpbhcKPK3HSx2ToCfhnPFW6f_nzpKc6Hbf-fneXzzAmpqqYqTh94Lt7L6Bk5RfzRs--lZaIfQ_ZO39WlpGZV-2EESIYhinV7C7-pOcqsV8ITv5Ni6IMRJXfC6DzQyRJf82LO_M5uTxemjVfaEG48oKVYPwqTGBbcTvJZO6RzHvD4SqlQkGkw-IPM1iy8hEpNYEbnpZxgXx-_SARt-Juu_i?data=QVyKqSPyGQwNvdoowNEPjbkz63lNVRWJ73iIoEpyZeIXjRayNWjPggHw--K0ItNRvF_7BpfNqxlWHngTKH2R4jXhNub4h4viTal26dv5zhpwwwZg0n9X95LSpQxwXhxCZ0BnZV7sWX623g7W__LIG0PEZSS5_LtJMLA2QRaGSEoQHfPbdkK9X-yF6KlenF5dXLUMHu8yZDj16tgCDfoX3iFOurzZEWQw&amp;b64e=1&amp;sign=4af04dab94e6ed22c8bad14de6b1e8d1&amp;keyno=1</t>
  </si>
  <si>
    <t>//market-click2.yandex.ru/redir/GAkkM7lQwz62j9BQ6_qgZszpjMLgcV7jJW2og-uu48FWxsN-a_j6jvR7hata0fenVi-8zUmnYUubQf6BbvzlosXB4Kt_yg9mbyTsn37mqLOSmETkzhy9fZhKu1LRk16goRfC2BzmMcINJ7kebRas_BCv7Vr5fvaRmDsCKLkLCKHIj1v2U_btxBWcNjipkNyqlbLHPb-jf7pellTwafOTG0PVTrpW2Q3SEW16nxLuEAaHwKJyk2eqi03DGJlKdNIs-bKNzZdoX4tkNImz6HT8dxwiENh689nxdKkXjE_sYHd85KZk_6LyvO5hPmkcw8R5GsoBlodsrPPw1emGHjc1NEBbVM74g1I8Z1VOb3-LEcPzXRuIBUZHbp4EltdSwrpLMPH6v2COJ5Ge_T6ETDCiYmbDTvAOoOFl75IWSkEyOB0N7vtmcqrKGh7ESwz0ccazax3Ij19cFNbXW7IWemULaRaWZs2ww4dQaLELUx10SdjLcqsHyRY8VXq8ZD9OPY4ZB9xJBLNf2u4PnNbqW9Z3zMpoeRNlg2TtY-LWykmH6qygrtYOhJtD133pXsedh3lJbAbCABiWtFpa_C9DDqOZyX_ML6SxmpFnCAfXYSM-Duua4c3EoRp8O4DbdwSE9XiHlo3bU6s2gGqxlQraEW38E7M9t19QxkxOHx8rp4JXfMpirb-3-Iaa0jZ-4Zntm-dqW2RNAx7gdHLs_rOvDLxpzWmV_7pgEin2z_ROFvt20P6Rs_7tFKKGhBrxSg0OR-g_P1iKIdKq7hykQFwOuzyjOkL7CDifPo7NJ0IGubcTRLuIYR8x0uC0fFCEf3PZN3QZT0wdIinKq544gjPs45cpFFfAMRyXVJCDQ7kc4B7rHkI5Z56Zg_cqF_DtPZftC-334teRyqXTxQpUR7ecEYvuBwqKj80TcQWr3gNwIGVM9kEJkYY4LyBTs0zIh6WfUvYExPkZaC5m52_bCbvNIQ-XHBO4cmJIQi5ttphlV9bgTznEbsE6fDcyM0d1LhgIiHCiOlauq7H_tFX99aj01WEFt4VbIL6Fiyo5bA6BKhBNlTU,?data=QVyKqSPyGQwNvdoowNEPjatQSHtLtrJ3IBS8GRcoCo5RUEhkTJGM-JFDnD8Y6gb6NQWCtiPmyCrbbbhGjeojE_5PQY305c8JIPcx-h3vxidq6Knt1s7S1Al6zzClhLMHOQv9j7YfxRSX05XcT3oLx864KEHF76JB7fvEMkoCW5J5YbsfPHQd2nkzJyeUjgkH0LUsu3TNz6Gg_bVsR930Db05Ghk8qJwfz7bbIUN126hovrK1b_iWNa_ZVR36904-WZs_xSbcx_dP729BQIeV8GZILlicM0EddU8_kox69Fn5p8X3jKRm6tXRI-zkKsPITjTygsM7BMf5bpygzkhCkeabvIRIVqrJBmxWRvC8UNHrh5deZ2eUzdkt97NkVpBDYP0t8wtBLqlMcicmuIE7o486TgeZQg-2gslmro7qTZcuRkFsr4CYSYZNLytY0SOKxuBx4fvd4aj9J6pUppHaIGN2og4RHMze6gFkg_ffkNfvhcwE6LdBwVoq0oz4Zhr-f84_tqxAleAKllOPYhi64jSkBsUCcTFSf9xabJ6VB8YxNwyQLbFEEfUiI-3stVdtWafx56vry9g,&amp;b64e=1&amp;sign=bc4e7d6c8b8ac0798ac276eeaf470117&amp;keyno=1</t>
  </si>
  <si>
    <t>//market-click2.yandex.ru/redir/GAkkM7lQwz62j9BQ6_qgZgruSw0Xpp6JTJoL22tuBc44mwbMM21PxNz9CVExdRA8nIyxq-b1G1gX5B91EitPpVQmPjGT3HmnYPXBBxdXQX9eIzR7UM-4kM47N08f4q5PX0snbZruvOUxoAAcGGw124DTI5bnZUvmIn0RMsbCIBCC5i1rPYNZsezGkHEWSvWQbNXbvblulc1CksJKN-NTDJqAQQn22Qy-pQoTsqJ5pkee563XHJli3_FC0NoETeJZIw6bXd1MeLdHsrXvLrqRF1MZz-WOkKVH9xPbKFbWYWoZZcnPu7Q5avWd0dlV-RGc_ovEgTW09KH5kBFSzbnw4XUIooPBiER766BGdDtFl46LnRsbcaA_MyjDynDdz5ISjSq5_jY1r0OZUP3ZBLYqStVSb7xozuuxi0IjGuKBmMsh9jEk4cs0t0GhEQZGOcVxxOwbMhrWPtsp2fxujrPOs_uyJSR-TiyD_cRJ8jZFSovk-G7eDkVk7jVJ1PUDKDO8CNkLKywjC96C5mtjw8xOq_xYZ8J4KjWDPkw1pE-uhHAREaz9_XufaFj4e56qCPqayUm8IKj89w7jHxaOnHson99FS5hzbNZqqVPYdccez6jSp5d7xycbFByyYkBLzT9dbcAfhMdgJBM1b9gLL_mgrYtS78XIAujHBWrlzw-swGxPYZyNXWarxB-4y7KLdhow4ML_DcU6FeKJniSdFIxPYqET87pBQu7GwbmIckSz1bvXZXTips-14H4GEhuXtNwhLx5Qi-WHKPK4hX7nXbA68bAe80vpBqM-V8ODoLfzkuYo_93dl9B10bjnrYpSj6HwJzAp0eaHmtRkJ0-SfH6fLp_RhEyQqzcYp9ws2bZrXGZu5IoG461qopNlFC-UW3f_qUEBSA8-bUfATjkLiHSs8AcXVINWFk3X9Cwb-VfJ43VVJUT_Uz2ZlvV-ATUAPoyyu_CmBmLNeYWbSw-ozm8JQTahXCU_eanz3nnawlXuYE35k34fg7lwT_lFWcTpGaW2KIKXqNRw3YSiQPBGcFDnn19NHZUpUHHg?data=QVyKqSPyGQwNvdoowNEPjUBu8iKId2aDQiyPQ-PTLb8UmW59Y36X01h3WrLCTiAN0ekGHyH4WebqlEqtOjr9GXk_D2uQWl30PxH_8g05HeZIMWePqDhk0hLpYFuamG9pj3Nn4r7rM2eK4m24QZ1b7L8M-jUv8cT1oj9ynkOKlVgNJ7rZCD2f9g,,&amp;b64e=1&amp;sign=1c6f57007527ba1a11203b62c3af0c09&amp;keyno=1</t>
  </si>
  <si>
    <t>//market-click2.yandex.ru/redir/GAkkM7lQwz62j9BQ6_qgZoC2eOjn65y9mTFk50OOma7CD8dgq6lu3I_Pf0NFQEAkisMnhN8xRvx1rjsEEXhp2_KgyIvMZ-g_UHfhDxnyWOXSZBEUTKbJtMHfUDaSobJVcPyuaxlJ1PaBkW0lKKHBs8kx59rdrO1JQjloRzqwjCN4k6bCAPSWAi60tdaJtC8vFSJp9zVUzfu1aieORiC72wbyc_5RzuHLITwh_5vX4w5b9r0OCDv5JBYPT5zaMH7XZDFm2FkjxaTILmsNN5FyfFFuJ8k3RoJfF8NoHRcsrd5lKa3fqM5c84NL2P7DPAImHQA5ROvNGxz6NklUs-P-iCuRtY8AJ3sAtQzIHdmZtxFKI-Hs11JcRF8jTZw-CLAJrJSUoW8p3ar-AYo4Yv7WhQAmptFj61zZXHfQME1kTklelSI4xLqRwJ0-EX4M7X0faIdyhp9uYk3kvMF3m-xzZoLJmEdCNfj_UrbYwrCMCAwQL1dC_oSu4Ism6hK7Y9p368mb_w5bI0wsAkCso5eIOr7FslnLCy__9b6BuaZ6kTWp1UXo78ADsQT-x9zN-iMskOkXZxaraXNB-KspPS0G-BCD5atNVXtuNqkduiXDOe3oTYaXY_FJSurRQjR0f34wWrvFnL2rRr4bdrnvtJfVwUdpvnA0dwjVBC7QS0pH_uUwdlNmgtsxRtpyHyt-5yfGNBlizfRkYwIswHudNsSbcKP2_QGqv73yeLLxaSCx371bPB4g1ewx83ubaEJY6el43LLPTvE_cLDA7Ugmg1Tl0e1M_e0JSPjXMaqMgw8HlXPmcOjhgq9Kn4v6-XJ0rR-e_H6hlcA_4dRcLRjoLNBb9g3_LdiVy7uJXt7XnRV1w0yowk65xVA7-BDeKV0-UEZ-g0EAa3fBM3Aup-srUWzjKy6gcfV39QpMgsVmJI8nrzrKaNULverIIMbWSraxgF0WSEhxLL3lIGcuC_6mDNhqFOmfDy76tQJBX5XvsnmsnxsGFDDi_BKxLIFpEA0M2wGxXLh7InJpQdhWBtdSi3S3HmetzKZBYpUP?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q4JNZ6kPoFbU8qHg8M7TcEFe7dSTxiz8H8jQWVGq8EGICROCbP8ifWDHF32CKx1J_K311cUxWitryk0yYVWVLI,&amp;b64e=1&amp;sign=a788747752346a228a0e9cb4e7ff1971&amp;keyno=1</t>
  </si>
  <si>
    <t>//market-click2.yandex.ru/redir/GAkkM7lQwz62j9BQ6_qgZoC2eOjn65y9mTFk50OOma7CD8dgq6lu3I_Pf0NFQEAkisMnhN8xRvx1rjsEEXhp2_KgyIvMZ-g_UHfhDxnyWOXSZBEUTKbJtMHfUDaSobJVcPyuaxlJ1PaBkW0lKKHBs8kx59rdrO1JQjloRzqwjCMUFkdP6pWcSpky4xd22c5aI_he0sf5AxrusKJMx-zaYfmntJ72Q5iuZEm8-IWYXPLr3Fnd3JBFWOAar-RxtxquxnZqFQeSUgSjxwvLgg4S59lCTTsgshwXdmwwFMiA7RgLYCKFCZvDXXzoKW3XKVy0-iO3A0_VReNi0l5QqaJmyFU86GjbY0og-3Aa1lNO8fpzgzX9Y9eWD5MYZZcOzaJlhsWy1SEQ-4iSjhq5EKFHVYar2PRUQWHAQp_z-OyB-BdY2b_F2sCOivIr7Ha5P_rCKbcxAM9uSA6tZjWF-YUUqrnlk-b2bOp7vitjyBJ0FS5nTArrixAHUvwrSIHOFcIRr9FL5BDkcmhWpUStFN6ee41xjhF2dBGZmyDroXNFelM_crJtYjlM1yNFpvIPo97oGPfdiDOicpV0psapp2K4bQHexQik5byJRgZhy6Gn280Zl5zTJunlKMHuJa4MbHlRJmyY80_5ozkiNx2sr9JZAAEJzqes11-eq9pHtbLqgTGvMGo4NqXQGXzDCBU6YWw6KDEWKHguTCNZ4ILL5Kokmk1-be89gfNNzWBnlpvvH6ae-IFOB6hKN3yn78NraVXxW6WuX3mQBRIVjtm9yvt3imc5LLRUK79vfrtiO2qu8PH7t1ra5vDEHjxabPje6zrJKeamBl5Kyh7RUBaKQ2OTkHOjOxehLy4be6ZCs5XERQgQG4WQ_KLdDAJJvL7yTYFKJjP-KOAU70t2P038y97GuRI0vli9Kzq1Trj4RfSiZD87XeTZhKMrsZTftmoH7zzAbyDO1rzi2r5Y-AjWXK4DbYFIZoeR0GpmyvoLBkWeg3Kp2i9WU9KeLKtc4WtQUPb3_Yjbi-SichUO11gsBv7hknrfk52bfKqZ?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93HadU3vXodP9TutTfnPBsoIrfyvS5JCVUWwsmTP_ysXAFQjyo7WsbCJ7pQ9G41bPzS1mneqqnIVzNGtZk9dqTJ6p5ZbUY_50,&amp;b64e=1&amp;sign=dfc0d1c8933f4b07d27f59d80a93356d&amp;keyno=1</t>
  </si>
  <si>
    <t>//market-click2.yandex.ru/redir/GAkkM7lQwz62j9BQ6_qgZq2lgfkTm2Yu3Kn1umZQeyk9ZyCYidgtyYhOzGQVJqpt3_eBljiwy0Js-aVi0xsNodu5CSD1vNLRy5Ubgvkqz6x4ICGItxyAWnoLHWX3nDn9JdKu2kQyBLOSibYSxV4a42kLoaKeKDFMbLXK8A3hmxdoIQ_n4IjDqfHsNpVo2iV8D25LaS_v6Wgqk7ZXWMrXlIyH-X0K3_gufp2PrGapIYTVMk4U2WQ6XQpLc3UnD2TTpX4H1rX0Lhb7TBwC44FDMEfm6VbxLcyYf6M93-NbewH0l65_muKcO-0OPH9sIv0NI1RTYJjdQ3SNh-mJXsHBJd_fBHN2J_uNjHcKklVbS7oDwDcuPZe9bmICpZH_tlkZl3qWE7oRO56iFArjd_Yw1tyLuSAKsQUhRuoi1OeK8RpryDlvZssk_pZq5HZAbUfcDMmFYdtLNv7kKJv-CXzaMvw5RH9UX5Bfe848q3yDAYl4offfzU-qgbG0SDZFCWq7tWZNvnvWFzq-El4JV17AgyPo8ULyq77xZfAOXUkvlnQpOsFNa-3pBiP2sfusCpNIsOxqoZvg2T2v_ATwPTCqestbaAm0GcmQIA_okuulXiVzIU1lXXeVMktAPoSKxSLRda84Nlh03cqQaKBkPO3tnFdZW8YCEnNCVrpE8HNGxptWe5poxvbvLqAzC-hl1mphG2Okl3u87G9Qs9FfiAZbMZn-WtPv3n5F12ssQLy4DXbKs4IWW4biggmtK0ul999mBVkSPbef6xOXFLhob5A_sZh_Xgi6wo0Ern0_7sdviZm-iUwgLeYZy4_7Kgnmppk2SoKgA-kCsm1RNIc4zeyNOyDhcPMz8eR3nmCb5lkszdaen-9GjsPeo3DFMemWojNsxQzo_j8oLC6vxSgPPlKqSqZ-AF36eTCZ0x6h80zZz8YnoE2s_rXLHEaCs1lJeO3DyE3LgnnSzOajGMPiPE6IqAu--KT2LBqVI_zvtR9oVMcoSMbFvLZeUbD1hpculr-8w7jjflC9U0aGS3sirthjaz7ty-jD2YBC?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fKb8LhvXP8j1tCWhw13ZuR_7VDQGL6zk7VoNp90d0fvJnFnxeGLfthxOSQp0K4zU9MDjlCE1SL0I8Hun5CvxhGWZ5vo6uO_D&amp;b64e=1&amp;sign=7255facba29533cd58b05c5637421043&amp;keyno=1</t>
  </si>
  <si>
    <t>//market-click2.yandex.ru/redir/GAkkM7lQwz62j9BQ6_qgZhdLlMWWgCoKip4z8PCG04SKQ3z4njmjZZGKEHwOssNmu0cBBhk-ZImAgipYCvBy-9KtUF76qr1Fwe2LyZxwTwJTu5rNJzqJgJal_wj-WPx5pmU3GzYSYnouaV2FnQmePPnUGc8EJjgaRoqCmoMNimejTO822pQMo8HLKv-pX3S7MDejvH1320ZGXa-4T8bT2QBiV1RdGKzims8YwJ2k0HvA-PkWdcRkrJ0qbpySLb-PDOhYRluvea5fDDQ_libyNPtJ9183OrmXXpOgmiTRp9SCA3MwU_0bK95NJd6YiG2a8DBODsA3Lg0SUGFnnPNBwxxwSTS0Y7EfNFk2UVwy9jnhmBCQm4S6zcvKFRKbYiuxrlKdi8yKePMRCIY-EbS0So5L6I02gNgS2WXKgsU28UxS64CM3IumEX_YTIvx8WkP3PgL5Mfu731rIyVbYixUKSavhC43JoQEdZp9gOAigHoFxYSlL1jJUcsE9wR7lhcEnZK6o2E_4lEZ7QfdySkDH77CDUtO9t72r2buqteVV21FRAj5YxyMDAJ_lrj6XDFv4bBBWzei9Je5wAZA2var7RqQL_TvY9KiP5c4ufFox-Scvr5leYmNC503hHMHL4qgLpJt-XYnBC5OAJC_GOD67oANrTDd81ohZrdqmMqF_sejgQXHSVA0dAm1wSemeCKNwD_zSNSa-YHZAp007ZtTbGQTrfsFJcCshFhRNOz6cr3SHb1aGC8ubSF70ZUdwSuJWc15oWPqJwJoyBxirTUp-D079hCreWn6Xs20ebc_8fLnr9kDiPoloBpakD4wbwJqSsAsKX86eaZzFE0TwtTu-5-UeMR6LvUehvDoOtAouPFEq6mV9-lWmltchkPY5VZ2YMSys62oFXH5u_A9fuc7S4Y0LahsXrKC6kUjGBMTlGrfLhxBy_evShEQncIJXGdcSfg03FGrqocW_ne2AM_H4BjyncxXBd_t_zQEjL9T-6aORWaDiS06LiIlPGAUmBtEsr7emM2XkNZ63-z_XNQD1An-1VH_ffiP?data=QVyKqSPyGQwNvdoowNEPjVx-Yxvy7r-y9fJpUkBQfTe1BXu4LI_SCa_wLDoqrTEU__jCMxOMcqS4wwvCSEorX1OMvh1ACNBjleK26PixbIqR1ZKRvBamzXNQ85ZdJBxlz6N_Jk2QhaKsKQWCJlczPb3Q8kiHSDk3c2jtAM2huqbHRYyIJKBCzfRvshiZ_GS4eNC2xIgi9x_J7XfHTWwnTJOQoAb3ertnC3CkeUiWpBuXGi7UaL7s_8AZNSqTy2c9pP78ZbJ6Okm8zRbiqLFu0gAPZm9zfXmnAfW1ptyc26dyKawtJqUOATNa54CvpgTMGykLbcA2wM7iRS4XOhu1a1U5dEmz08uA573JrHfrs4_nLA_zGSVk1ii6p8vlUOX92GHHojlPclKFQK1s3D4Vd8dCLL2ELC4lTIIX3extS2dV0Ep7SiX1pFiuBtdlZOhMz4HZdRRvYx240qz0A7PoJ0NNUJnbP3Z4fA7i-LYDpffJccDtEhVTR29qJGYnfE6Nw1XjNba3LydE4lmcUP6ixg,,&amp;b64e=1&amp;sign=b4177d7680fcc9ce171179ba1ca0188f&amp;keyno=1</t>
  </si>
  <si>
    <t>//market-click2.yandex.ru/redir/GAkkM7lQwz62j9BQ6_qgZtgux59J8WSvj0Ees-ht7tglJoBoZ-AO-ZThZ7uzvciX3qaU1rGLYcJal-CP9DtxIXkSdIuZndpBcbNqt8AJcsR9lMeS7uc4Q0uulp1ok2dTSrYdYMGYOCiQjyPRANsz6BCKlhE8Nx-oG0jcEplalb_2ivXkrzlW-HbZJLDwsyV1peujVOKI7LU-sZxCCcQwc16khaYNg-bd4joTxXdVqY-EWFf3eKu8YA-s-oVVmkzOKaB2VdlZl_6rUBy9gfKII0RI_tFtqAyLTVRtd3CBS2FdOLPsFVl8niMQzDtFFZBMT_tvnVvoxDCzj06na124z_0dKN4eW1x3rqQ0xu8lxnyjoAtjLcU9cReM-EtXL_sPxRHsxwnavNymSZyFU68e4f6A9NbMTaZIwPI-8MMKA6u0UJlrVyPdCZ0l_lgMAAd_n9NYLcxl2hCHg0tuBmixHEMI7ZdVItKqPb6tsM__ougp5McekivtblW2yZ6EGwrmZtBcTm6mPYnPYDBNXCWmUm7gJIQKARdpUVfsKPRMvKCAcnTO0U5LjH-tno1IKItYRadxyNIXyK-wz-VOAVapSLZpM-Pg6SrJeWVVvJ8Zl5RVloPblV4aerQDcDIriGCU7FjZjbK4wy9gGJTJ2e9B_kJXkCNCrGYqTOQaOjxXcvmzhnoKFovN_56TbKOXLVT8PYEwe50NuMZ3BEzqZoE5N1cPnj2XyYlWuMzgYX84QLKNYljVUy0Id_AeSB2AiEv93YACmFcJFvv-DDHTRiJFTUR_7Y8lAVMA0nfZYs_iUdQv5_KRGuheu8oi72UkgWpXj0Z_myWreteaj--SLPzaWnjFcJjT7VFp5H-d0g5B8pegu4SGwYtaDeTGGpqyX7t1m8bRRi1a8XI33_rPbQN0_1pkuJUbfRXCLx669LjqMAS5dxAwKr0LoFHbfL7-H5xSs9zQpfke3URoJ_30-i8qk_sgOVAUDL0c3wM1qZ_V8HUsY04wvhcm-7AfpKfE410kQCSbpFqnYq2OBeWvoeiuscvKfs0m5xcZ?data=QVyKqSPyGQwNvdoowNEPjQGFAe42Qvx8JnOZdwKnysz_VfEHlJkZGxg-iYiKCOYjlh3XSoBAQuDGhyIQpkndA9mrFkI1DstLdCnllrD1G3ygzCblA4EtbDNNjYN9yF53fxUKoAPd-VxpQZWXCwpx_s1d7TWGyc1Mph1vHwMCjfsZUpy0egElbH7fVYlJOLDzx6W9UNupfiWmvFwUW7qqWsfhqsiHIHy6j__6BnFj1qSY5x6gv805L6CvCYwg5VlrbF9RW3U-OW4AT6kGleKL3t7YdVPJEFAETgp3fN-v7rGjUbzKgo_wX1OmGyI-ScOm3pHm9DhPB6e2Xz34xQejQhGp6FZ3OYTKEZcRQIq4Tx2WQCbrZM4eYxX7CFxMo4KoQRLRCQsC8aaYX5AnnC42hPe6ZfYL5ywwLQKKRNht2ghSpr2MWVPuTGym8Ep6M00Z3Y7Oa5D3sEAtEPEQE3Q7wPzkvhZWRVE5mO7rX0NPvN0ZK5KQxgsNLtNTx_DUwD-hBFxm02P0k9BSw-T_q9CKQH6ytFAhm8n0m7di5BzQpV8HiuE2-ueonNrKcOeNYTdzgBaldG4y7Icuxi7B-XM7V87UNBFkUtVOquI-J2eS1ekZFCUtxXDfDnjc9HXRI5XSy4T0zzJvCvuTXSXpJYZLuJAUg_vST8i4rsBNxE4Rb8skdBftE0azov94sTm2Po5EAenbi229Y9U1Vs390YxAd2p6kfzwX1FMI7EQ2dWPI8dj_9jBtro0_mwvOSc9IXYZ-NG2aqhq6pD6OWkgFMIzIQ1EuUl3g16nE86MouqDLzgdB9sh7TbNdT3tGVXsGl-rgJrRbX70QHYgl1ORCBTCjDuXrOxP_PyOBD09OU_RAIU,&amp;b64e=1&amp;sign=b769bac91feb38804a872e2cfab7c317&amp;keyno=1</t>
  </si>
  <si>
    <t>//market-click2.yandex.ru/redir/GAkkM7lQwz62j9BQ6_qgZpIwg-tA-5TwjAjNOsp0qDbwazR9s68vRj-j_odLWRG8UiMouSKpzIfyXjyBcPCBZj63r1Qrn3tMKLsRnn6AwJyliH4Nx4KWdCkoVva3NYMC279xvDccAIG5WHUSUTZyvViwNBQeO4qCYGs62WLxP-04dIQhf4mEc_jdnJSr1oBdj6iG8DHPLhRNl-9NK6qd0cPM12oX9mlciP6ovrFfMb2v8y-_kHHvAaFyIyrcMTcAhCIJdWR6EAAY-gnebVP2taj9XuWySw4HpFGzKZkR3rzUhdzW7wUPgrcApcQcn71wXJQmJe_H3R-MK_USc_enPEp00zseZCfQm8mnB_50i4O1yUO1X8gdUoQWvxFbslj4uiOIV0uXWP7lit9tuVWP4klv0NbR23IZ83bJbvsEIJSE4y2yXW6HejlHxjigNjuxMrivsDNikBUl7vtvrbh0JyhNw20RW8ZGmTs9rc3OYmMYze4ZLcvPoQ_A9653qHXnTvFudHy7yowCanQgd8SS1fULt-BxL1Yj2DTTlN1ekBSg8IIWgc7h1rW1R5k2I3O2lU2m9Q4QAbK-IQh5fOZ41oGcfSzWCgOdaBm4y2fPFh_JEhRPWkrMlVoViwsg1-V3VA7S8kQhCC1iF0LzmaVuYelJubNYGPYvunBCRx-8W5upiUr_rhvC2qATG69AbsKT1Q1v0Undlf8B88wytkhn5tRCPrh5su32MDNFATzQ31f1AnMoHRLxTJv46KearIv2K3qdCs0Ob-k8poDn9Ywq3-EuFrEYZ9AKoTn8IfA-ypvOAmqSoNnOQMtN2NTn4PVGVkW3uzUIBMVKslutmwOr5fNy413ZfVIBO91HSFuv2JoH_keiRb4cZamlrvacv2M9BpFLlYGM0qHYizXbc40Q1ayXLh9LqFKBe5tfpdkvEH8_jYUeGhk8HVV01Szb2HqxDDUazG1vqzTb6EvSOJd54zCLOSohIjoApChF5ksXlNDO0xqmNArliHwDyz9r3joZiNh8pDwjr3KlXMbPMpY5EIQqPypaQR7P2F3AhfIcjoI,?data=QVyKqSPyGQwNvdoowNEPjfgvYBxl16rtTmv8hohp5fiqSeIrkfRo8blIRvzInwb1Y2yRrODIf-JPyuLzl0Jd_nFBpQz5aXl5euczKECeLarvUqiy2SpjkfV3c3hqnVHWSgm-1nN2Xa7-jV4kg7fDPVw9xFO9dbsS1KdThqh_L4C8CeFY_A-YpWl8wn1Izy9MoXtupVclLfz5sjIgcXAZDwUlFrPEmNRMoP5e6_46g1KZ7b89NlmaCOKaBTlJAgJqg7yb3v3biYgEvGFbKoiVYtJ009QIkwI_5EmWSBUH6vVF7YcHhHkuLeg3aLGtzIjB3JkGP4x1ZUGHjyDS9WhpdjaNkzeAlhdi8x2tpao0pXaFBiD0aOLVZUWx8zDMA8MTMCZIHorNMybMzAhjfMUavGeAaPKCPTJj&amp;b64e=1&amp;sign=182321c55549a7cb5372ee730e816d02&amp;keyno=1</t>
  </si>
  <si>
    <t>//market-click2.yandex.ru/redir/GAkkM7lQwz62j9BQ6_qgZi7cun2cwMqmpaFUMmxrXSPkUUselyd-AKikEYE_-4Ili6z7b9vYhrS5dI3mY6oYIGC5aDIwZTGz1tH8tzEbA9zrSefvj3Y7aDSu6z8nZ_ugXB04NQ6ZbWI3SeLjYr1PEYrbLRh04rZLBD8uPDmH0S-fwByMhOcXMWYBRRSq8i5ju2ea77qtBLjolUFhP6mwO-ugyE9CkEqcYObqXkxJhwUJMIPg6y83QE4ewGeWV1u31IXb65fpx2r2GQhWlPy45k7P9WfTJN9V_L_tJ2IsmDJFi1Hyert2Zf7mx4I_81spYC5q00_Iz-hbApiaw1WP_tDuO3VRC1XBVGN-7rWn_TxRx5-0kNZj3SGb_tgQexNi4LSebpkahUJxlf8tj0tAzCLNf8plyyOxUvUqJvhekJSQ91seDBcHB2r9HyRz9vpb8GVyEDE8mzzRhYEiPu21y4XfRi5rgX8QLzfOpRkDL3HaDWarDwX1SjqqEDJLfwicZKolSRULinzy-5JAgDo413Xg6sOZqOjVdV5A-sGNr2DMyjc533ph64iBvQjlI5LqGGLxRPI_kv85ZQ5malpp_VpGrnMr8a4OAJC-VUzCci9vvbO0JKYZxZQGyslHczGgWJr8i38VZ9fK8WKs-wulwsf_srb-s7JyZgHkVioD_rhE5H-hwkHT9MFhqQuaAjTGgAOn2cIzgj3-AOLLrzD0uOkPeUjoOI9x4rr0UuYpDcQvnIBKEWm-bieQc59O_syWoNp_wT40hiErlFC1INiohxN4T2kZQs22DvVKOFW1bPG4yUCe1yJFvxwDX9a5_Kp1-Mn28G4321VZropRk6F3ykSk53EbRPh5yc2y7IvwuPPMWwhTQwdaBVy6OISdJ_tiSGId1aFyb0q5IbbwTXiYD0sHzgKwJn3E1qPUoBxGLJpdxvuESqPFQaK6LzS7XA1sqpMgpcGqB_hB1dA68WPLLzOR9MAL9DtT5eRBch-971rkDpxaMeUtINRgeWZ_T-PN70KcWcOhUZD0nwo9ZsnoFurBfP-ryH1HIn32tM4fN8s,?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xDUwZpZ4BJbx4-9HWFMTVIVYeucvtyBpdS5ZSODyg6U2WiEtHRmGXdu4Ahl_Fm7BSZzXp8vxICWT4TvuSoFtI_J69Bf2WhxBA6m7Dk87MfLA,,&amp;b64e=1&amp;sign=b9a7521a81f429988bf92304cac9fe13&amp;keyno=1</t>
  </si>
  <si>
    <t>//market-click2.yandex.ru/redir/GAkkM7lQwz7vv7M_pnW8mcUuWo5ka2D9dobqlxku0CgDeMxeWATUD-IM3_MR7mgjH2pY7Eos-zwXNRHD8zT_5Gb3COYQCVNn8NCUzwe4ECKvsuuLS5o03HlaY1nb8nsDykVWV-XKInmzXMb93XzFBtkulop_-W7fTc5b0of-y_XeHx59gokLR66yjAJdNtawcjDKMrWOi8lfRN8Sl3ullbo_oVFJVs1qRsBFi_wFfcesFercTSQSOLnYFrhQTK7G0880BQPbMYQNICejDoC2wAErCRvVdn-Wr6Gv8mU5yX-lM5fo2mEpmbizWAREViSuCCsaYnt7rohp0GlfCEbPTSnL2_brbCQEZluieY8lHuQm1qsLk8fPot-WYJNmBoPl9O-OkFTRskliAkFQSW-_s26WEb2GHn64fpQ9cGULLlDCrXm1qqD01uo4pVgFkkIUwmkbKoinove3g0x-kd47FVT1pstYKxeARp-4_uXNvqQSOj6HS9wIxWG5aX7HYnkMeGvwyhaVRGzynxEhb6dF4Abx9c5Mpw6ntDcGu0o_8TMROMMvkhmDj5AqFn1836X3dUBpHq0VMfY1QRj3Lzz9maSRiyOBbZ1gP6PPlVG3Pa68vkiV41iebKNRJdKo7SWhfuCKZAhhbek-dwoq1PVZRxJBKLOQ_8Ll8FVyItcYOKmWdVOqTeggGyPBdMj2PiJJ0NncwiY0yqYxj2TiX6PLAl95J37z9kz5Il_5NVox4gNFPX2ZMr-EdYNb--fLdKNkkmcSQn8EXwOpijUmSPxhuUTVT7zcHX_prjw73NpId2ta2Mdx02N5TBsOmUOPttyzdO5KF5l4GrlW0hPGcwGluTVY37N2xTKjB1SDuZ_iDylssc45wCmBYT-0EF4W4dEZmvdnMId5QH-vHayzk_3DYLt1E_3bWY1l27LFwtu6RBV02_eQ2dnOLsxgDbpFDuEpHMumyzY9d1AGdZVyx6H_cCQwAHpY0U_KXu6hHxZK4oV2X2vis6ob_ab_kR6NzrpEPbdneQrWRcSTcLFJCCetjyGQTNrjH4syLjgOYEHNBDKBtCB14eaLpKQXcrCn_KLKUDfFmfiAipWMnOSRynDA-w,,?data=QVyKqSPyGQwNvdoowNEPjeHCAo-a2AEEMgvw6Gv7rodwqTifDSzaDcFSJWWZewOkvm129P_Yo70Q4wJoqMD25JN-Rzo77C1GwyWCGeqFnLM-m2q5F7zdqs68Iq4YKh2sOcKx3p92eWLnBmxXvs98651XzBvEoiU6__1kzfVhFJqR6-S_xxH5QktlyF7k31fPhK_YKbbmpBZindiyvaAIUlWhdMT7qpMapOPKkK29T_VAwG1Oh_uWly1Nhct3Psb_RS8ecdCVG7F2i2R9-G0qOmuiao7E_f50AZX27aPwahYJdn2siHsIKNPB0jCBja6-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rVgOvi1vAnFLkGk-or4BmM_oRpwDGM0R03o_YMQnac3U-e7uKRsIpd2lX331BBtqjQCRa5bvtT-wRLtty0bZJ1cWlcTtLtxrAXiYaJMVJV92aGJISFqiNjKE3Zk-qSOIq84K9JN5G5js8oQt_77yaO34GXeiIwqQ1cn_RZ3UEbYlTWPHm4UGiNAMlRHiq_IX5M,&amp;b64e=1&amp;sign=bb448c90faf5c9d6c869d615b0530b1b&amp;keyno=1</t>
  </si>
  <si>
    <t>//market-click2.yandex.ru/redir/GAkkM7lQwz7vv7M_pnW8maLhqTOCEQYrW4NEU1ZZ6PlaDgzK6LMfZQ5iS5HEVSFRpRYqN8N5mHgNXB0wRqiSpB8EGkGGd1fUDSdNHupqwsXH8LqFghYDAWULFptqdDiRYqfcp_RP-8VZscuBrG3K5g2w2ZCntDFkK-htd--H4qeG3dN6ZdS913cwhIVxvgwCNpY8xdDa7u9Xv0gmmSmMkqvwBey2rtWmmjz4v3U6505YlWtfB6Vv4e5Enhao7Cy2BH2W2GQX-gJ2jQIJV1XHGKM0Bqnuvuwe4eTi9A6UDefb1w4MAVIFDTz08emeOBi3R94XeX8RMp757Od9K6CwgSRC8UhJIZf309UhSUJE1lxjYIlOl4WR3r0MRlkCrWuIxRORhHNQjzuGuatsbn0xlWkSJgyL6wXl3J85ARf4pYMRb6bwc9gcpEllPjryzte0dmjfEkvyTzbcZsVx7QdRk_Y46awRiu5XUAOKJLWAumUwExl_G8nP8b-HWi6B7-9WklPbeteB_F_xSFsRKFSKYB_lgtH1M4Lsb6TCvK8WJNlJI0bKjIOxWbGj036i9OXIsCFE_Wl6Jg1srMx0OMD4xhX2LLj7RxB7Ku2iJQPjvT0ZCHhf4f3OpxY3gLU_igYQYAMklC83RkaShQOD7MsArWCMpFCn_8erHDQWj83-qrcD93pv8XeMjBSATXjo3YMDODiTAL44gaUG7U6MDeZUgTZe6ZJIjJXkLrQfC9Z8sjgioHg10PMsVXNW96yiPSNKjtnvCq2C6YK21ff9LgrPGZHCndacc0gWiE0mmBmdwXz0thp2CVH2ISFhx5HwvL0uWr-FTIo9cM1KszoCfBlaTzwxMVq-1-tHV6o25Li5PZJWN5OXQuFRnIxEy98JKAaUVb5njJ-VhE8dFu1LU_bmECeqA2nQ9KBz_fSBwLcA2t5341H4xiATdTDjaNoWCCiP3aC7kptQdWYDLEVpSzANolXriJGmwaN4Tfd0ngYwPZyVcPfyBx6_W2_PI7oLynCcSYuTG9Vk_o-oLZeFUh5ea-SdNtGAO7FDRBQxlQwdotq6m8lXP2k4Lw,,?data=QVyKqSPyGQwNvdoowNEPjdxQWn_8sH4Lwz66cHCyUxpTYc8XZX_HfGx8ZdojCIuvXmpOSsfLb0qM2nsbbZUpMwgnN1nuVfkvjNJTnB77MkLpIHWJ3lZFUVC_DImmYPSgCe27LJflJSZZxNigw5c4G1Kn04fQbnjyorWmNUeUHZuDAZPUoq9q_XWklotgZ8FkLd7ATSbASSjbKvwItoKF1Imf1-cACVNLqwYymjLABk0NLHsdsVgGal9HvNR6dTUPyiQqhXoWfIh9lML82p-YA0vAxkMquCGXceAZDBmGe1N-IutywDMdnLueKXAYsQVs5uJFEbYT_VHZqpy40OQo-gdzamfG0FJdh1wbxig_d5I_3pHJBNUH1pVvgPmJSL7BhEGicjKVa6r7YtdzxxdhhCZcabf17d1BjtNvC0qTYUKhXljRH6UYRWymiAUH4DEYEXA2D3EVVgyVpg7Aqk4UVVOQPzu6oqVkVNCVvp3s7rZEwiqCc4PDdECfSoAZQPXUiqf0vO9_Cw-1fziRCK1dzQnjjtd3nhqgl0LbA9-ZkBHZBcR5bFeo-qmCTsFLmHtoi8sT_og_NnSuR9X45_kRH-SuMG4Ne4J7D2ELDQcHMwuAYDDpoTMVreOsoKkgQLZBbPuNn6Slpj2HPC2vWwVxi0Uq-cAp6Fm53vyt_-g8KNZLxS3Gfon2SoQfBujXwYz6TwogfEQ4O0m2Qt_SjhTFrQmBJ_hcnT6uKSR1wkpkXVvJZbHqUT8cE57_KFvuAu7Ab_fjfdtNPgyMgXChWOQqiY5yohRU7ESvOPmyCRbsWrg,&amp;b64e=1&amp;sign=60009e511582a7f56fe1ebd0a67f7fe1&amp;keyno=1</t>
  </si>
  <si>
    <t>//market-click2.yandex.ru/redir/GAkkM7lQwz7vv7M_pnW8mRRVEzKPu7tEBrLo4bDkgOIRVww2FB48l8LKnB5fQhcbRC4KZ85_YxbE0ylykT53C5jpZRYSpn0zJD5FDJa4yweTCll2JdLLqFSZ_yWIpsiTeghu63PB-i5vefgh0YEU7pt0nDLtlxorZQJL5-ksm_38Zr4b1Ip-2l9B-XYTi1GeYh0I-zqbp4qGvV4s5JXSifDLvMdIoMW7Cfa7Wf9qTNWFicaKc9zquSPGV1TBI4tGJo5hp_IOlL6SsTm8kZNfSv8rOAokHUMvQiJYIFgtX0MKWM4gbD5dWHPQUNf-ElfkTPSuSUK9IqRVMefNi4_S-4BQidltKsXIduhYflG8dKZUhIG0B8m1aTPyVMX_RIP1ANxrSMyHyScgVYPuA0FElvRbUsGe4_srvS3UVQg-prgJU6YWJYzd2UyVVi3yRsujOBlhEsx9sP3N9jWneRA8l-V1iCNje2uuh2jsy58VG_qRA8zM5Eq5q6m4_Kuj0vT6wnpo6abODv2WV8ZE7Xa-XPMqSctw0r1_OyZkHOcngwdC7SoKVsix-dlPa_kGPqJXOpF-mQ6dVM--4_x8q-yqrQ4Njri2fbs9SP6xidJ_qZqvU4ef1-jsNyAyPvXwxvCNT0fDbtLmU-kL-5S4h4Ky1Mc-ahIbErn26ERPAWLPgzZUZ8JQMxFa-Z8NIGyMOT2fC3N-Aop7r39iGv_IdIMDafUbGZcMfeGipx12cQgk5HOpvW0b0izUNTiCHSIoqpB7-1-YV07akmYCW80V7oEwSX3WOosILSpFRspem6x1xJGAeKoTiEMDRkAqqYwvu-kEhpAzRQVwxCnBg99uiKbOzrowlEqn4vtayrVsHoC2kH3FGFb0NtkwBuo3mz5jPdIhpFMHtyh_n6bCl5lK0X5-XFdcJbSuqEZQgpuWybW9SC7TPixOmdUyUNjT0E4AJd9miSWZIA06xI9e6JfO5ZAYoXT-Ca_ZrgwFcnoFq3Jpz0oukXC_c6WovBuUkEe4k5N3O6-ScwB2Fir2s2EaL0E7IghRx3rshIEtnBFbzItbqznlJApxssDgyK1nKnJsK4YP?data=QVyKqSPyGQwNvdoowNEPjSNaWYmenTmmns-UjXII3guXfA0CYbPlSSM4SXWn30E0sHh5zWUGeDPqW5lwgOyCf3jMPqvK1PK2KfY5QYMs_DOAFW3MVNs28gBWnB41qp1RaoWdaTtNkQMrINjer6s4V9oPgGihedIDMIpCwi7qIkg-D8lRYpG0YsIDPZaLJVlRYCEJbnvpvC-CgOSuC4GwYOCmN1hdqgD7N5djRTjjYUw_UefkrReSqiYbYyrPiNjgPiFEcBjFpHQ7sqcyAuZ9_HpN-N8uMIBFiA-RI0f3HTeXl9Wch_oLIv7CqaioYR1cqU9uDqZWgnItz0umKEqhYRHWoQnyRQdmO81xC9HLSXsSKdNjSypHQoGX-658Gk9cL80YXQc0NqFNRM6Ghrby0inQk0lSl4ib5jhby8F8bxULQmNFEDimaLLNcKYsYmHjr3Kx-cIz8_Ry211jgXSKCL7dwh6mh4h-achdScqSCwf_wibGjTtSMB0TRY_pkLmZfehF4e8tME-WZUGiJo3cYmvMcFk_Ppcd&amp;b64e=1&amp;sign=aa4b6a55836464a53f12a95c11d2be55&amp;keyno=1</t>
  </si>
  <si>
    <t>//market-click2.yandex.ru/redir/GAkkM7lQwz7vv7M_pnW8mUMLdmshAKFU9d83A-CmkR26bLh6l6-wiCiHWgLtu4Qo2Ky6KdzM2yx6XTwR0hhycHbvfNMm244SV67Xzp6G9DPS8D9r662lSWaEtVmx1hFc-IuW7YXD3ftIUOh5GrJzrjly2ERspTo-doZX_KqyzFjMaLtPRVvHzhy4e3t0XIzbw1ZRgC9pxv6Vkg3Zi6VxztlfvLcLNxxkKLFPwzmG6FvbFvWa_nuW9IJ8syUSlYKjl3ElN0ePnZ8ElEdyQJJ6RnRFUdIlFEobyib_KsvMCDSlbtmbgQE9Yr_6d4MzbefcfLwn6XHbf4SPfJIbgDh4z2Oit0tlE1u4GspIhNoe5DvEnwVXWfUBxOhD7M0nQbwe8lGPB7OTrR-F8UCHHkyD93XjHy0PzFGpC5IxQIfuU5jN0N2IBIsW8FNHygL1Y0GxGOcUwBNF89k4rKht2ny1Emkuw4OO8pR761z2qhL-NTeddwvCRr9YWneDqhBxh-1JFNsrV0LqtajwHZjayN3oTbNHs7qZCdQrPJi_awi4cp1iyyOT-KsLiasIikYnZQs6O6IC_C-vd8qwMPLJeNd0URMyk50Lx3BNa6BiAVMlBaUG8ZjS6NvpgRPf0wTsKUVnL0ZhIr8WDTHuywOlNVyDQJCpf36aiQReuKzAhXZsmTiuH2ppbLfO6V3sZbsYTsRkv13q8bR2oWy3lrcN28TNYGavNGFjtMqFljM4p2rzxDtsDQZXyykQMs_0RjnhC0qPE-wt1ScEUzCHA4BEqLHbfnT2QuKKxpCzQL6vQQJ7hDPBMTIf45BPwfkgBPc3UkeViTHk-tAMA0tPDI3RIEvY0uCk2Hn4BE2ZsGKaDyZfuuS71dk1NhZq9x7pAWE1xRacB2x2OiVIRhpo553LtLeR4APA3nMPRFb155OOwQZ-IqxlBQn-D7ggJGtPBCmi4t5oFgj8JZHhQGx-vjGaL9P2eb3IRjPH6BtvCai2-d7vsChnMpicM48b-diZVVzL8xc8qf63Z1bFdVlDEUOUF4hR0nz253rgbJ2yEY55CXntUjrg6XCwkLy48g,,?data=QVyKqSPyGQwwaFPWqjjgNqSrn-2LeuBdEc6c5fh_mu0ARovL5Fs7k9_uZ1usBAlO4T5xIONVo7oSW2TCE_WMUJ7vk3Qfi3WVUDTB3Ow7ZKAzSL4bHwN_YoZ4qR9MCHgDkJmFAuzsYbdCfguiz90yUqo3lgczh59m4nPJ97wwft5-fgSoAdWFKcHYPdGp4NQKh_CzCjDG4uoCDHtndlXUsa0LnMd3Xp7F9ZddNbSxBTxdyqPobZMB99AWeHIhHDGwPpW_h0ZpmJT9GpmYc9UMPzQQemOBjbFvy-O3687wZmvrsP5m1bYVwyqvCvsL1UJzYyrkUv2SAnuYfIPGOfgwtH3LrrShTuBbW-bRGcZIMGE2Sl_zY4mpQiggIr-wk9HEfLnIPi2klO-vpDqX-clqH9w3Qdoa5OWxOHNOHEmiW2GBWoiIzzZylQMrBfH91NNek4pP1wL3uIx0eV2uP1-O3I47SznH6tLCK28b5tzILIQxQpUB1ftv8yUfikaqpiYdkxfMcLyBCmOFraI_e8hCqeRTWmS6HjmHTQvCSmsS-B_OV0tV-Q5vud_gR3bggK4MU5XjR_h7BzUn7Cv_WUFRMeO-tx1wUoF6&amp;b64e=1&amp;sign=501093fc1ae90c0a85e33df0beb3772e&amp;keyno=1</t>
  </si>
  <si>
    <t>//market-click2.yandex.ru/redir/GAkkM7lQwz7vv7M_pnW8mckL1i-SG3-6YYNx0lU2_fhryn78YM2ysSemD6WqxPaiE3MAMvoyWdLbUutjLiVA36VEumfKGffjWK7UL9McV8DxXrGDoDCmnFItg4tzdTXCS95eZEJzPf0SqDDm8NJjQCzBJXLGtOeJ1mx4rO_-A8wo82WzEmqmCR_XTlM2nrn3WKEA2DmHBnvIwAW1byqew1j8-J2o7s_UVExJXUdY3e_zntNaHb70-3s6m5Uo7sJ-_Y1lZW-gi1XHMkfD6oAyUauw1Y66scadwNIOrYeAYypl0PlosR1pKq76Kq9QfyGJQ3x-lbvLU7ZygWMMCTKHu0AEolCcKMuPqPHapLm3twzoBll4tNYLEKenHWa-fARxBocwH4xQQ_qeJpQrWb0WI4X21pZlSySwRth6b0J-4QRzk3Ci6nvs9FKS7QTrgKL21S4_sZx9b2Atq5vjo_xn-GFNkOF6Wh_pfhjWPC6sI93d2A4G3QBSe8xnhNR92jX6Ir3wywd4m9hgUNOAXcLOEcwSWK2gI9NXDm0QVlprHZLq9cptcAsHTpmqoeqyaGdYrbRN-OjxOzWFH91ENFFGrZ2TXs0ZFrdNuvreTc2YJy9A-I34RrCveYYwlz67osEzuzb5snYgC0Oo8i6jN985CgavdprNUPYYwUTiByEveONQ434viGUI9D9NohefezD1wcL7E1vudcUFZexDSHIcTsTFmjXRzYwNGh_MIhcpTImW7lCIUGW4qpZowFfz-TdEM59BqB1TlvHwcZcMKqOwUBxIdYBmJhdWoGDFu-B4KMZozwrBi5Hdv4AJ_ir2rD8yIi-6PgV01FOloosNU4uM00lN25zdZ7TDe2wpPnsIziI1vvFlSy7I8BaX8DQGaVr6Xq0jrFNTUnSwOP-ip9ZlX0TiClSZv5FdWH2zIBEmNI1GeVJjua6AX098JFyL1nv2YlRCepMlLI-Pfl9nitMAWMdbMxNVn2OZIllGHF6KnZA9QuHAolj7eZb62Y88_vLQQMHQjDPTHrlLJ7IDzSnQOiRJOZcSx7GeiQuEQMAGMxRpe7M6IrGwZA,,?data=QVyKqSPyGQwNvdoowNEPjU8GyDLo5pVlYSu3_f4V-aAoqiohqBYeB7YAVrOJn43jWgM5UIOn7X_19jx1TmMsrg8SfUOMr8XLHRLwz3zeEr0ubgfvh1Fj8myODcckxBibfASfo9o9J7KChUCjRy1KWDXDCO4ZUZlr6xX1JLy2KXf6VRNXFeqcuXeDzUYQmAusa-h6t4kmN0wHTtWW7o49IWHyM-vGuELY2bzyE1qXUd0Z5SCDGJou8w8G06aVcypzPNSM9z7GRsQMIfCXaxl3eRmX7sHPWWMhN2gTopVqx7fmLsTI3wxWml3WkfpDGHDZU_6O0yRVMM_CP7ImqtcKQpZczWCDuvhZ4WiOGZ_E8hFZTObzpLURfRm8BJsRYh-rIyghd2CQk-IOcG7mU1f6AdnrTpkdfLYY8j2PruPPIZ_3XHI3gZ-XHfYug6GGXHXxjjCzr54qbqpPnLxeGVyGRVXPe43f_MgaoENA7z_36AWlQ6IGmQ3ZWHabEqO0XVSPPaSNcnMjK6b8WkEKgqICd6pig4C9MvRt6j1_zVji_EpzY7p7gx2vI1PwYPKwl6SCFfkf9YcMOgodhlBd4m14tT_k-ZIYxr6KsBBP8ZlMpkPhq5mD2xVbWpWTefPZ7ROSTouUb69NDls,&amp;b64e=1&amp;sign=1fd4440494602dd61b94448738363745&amp;keyno=1</t>
  </si>
  <si>
    <t>//market-click2.yandex.ru/redir/GAkkM7lQwz7vv7M_pnW8mWUngd5oM7Pzy7V78qqmZRdcRYaFaCsyYti6EOtuD6x0fEM3Im_nJpL08vrT9BnlYUHO7t-dvggm_tHyaqqVfnY6vxtzbcKxGgN3eIuYm-ZBsmDlDsnxRcTD4pYHr3F_QBud12d6ZfeaaE-xHMsLuY3y3ktm-8SPnzZPsts0DdeQR2vOsVNNJ-3CFLJj8uxtEkaoQjxIHDZziRFpqH8Ys5HnuAExDfIrMUZHldtnFlT8FqFwJ8GfuVvwopkBNXOnjWqIvnDcPLBPcrgJAWnUp_J36EYF8vuJy22r8zdOxDOAYt35moCS7dEqfDsaLEY2pdkRn1OlU1bkNUOVeP9opo2esyJtSNg5rbcKq1PFbNu_kbWgDtBF_R8nwB2rQZMNla-eUScOTcWlCvTyk2wXi6wdkP6MCfdJQeWiPOEsp2AH39PJ3w2rp-wlibZzXZcH6nFMNvLyk-cwFSZWqsFVgibLzg0vgN0cIs8hXmEz6BYf55367fpcfRiVKm8dcuAtboo-FMGmtJxPKGu1nIH-yUdmAp1pkbClFcKmDKEWRk9xY5gL2g9QHst2zW2UyJLI7AfUs7fhUFf56ycyCj7zdjBPcUTzzOa3dMoaVNOXYPBUbcTnStVUpydqX9vay8_GuuIXgI1iEW-VT0RPdCsvhfBOloTxU-6z4lvDioBbINayG4ntxe6FzZFxoF3A_2k5QwYbcOzRLCEjiU1Tx5ieETcFdcNF_ojTD4gn9JEwzTr1Mwk0ffAHiAS2x0DxHcZq7hcCm-s3xCgBOQVGgfrG8vtMbFyqS3IC-RfvMWpUNxsue4winKycQ-8bpoT_-L94PyHV6kKVXJevgBoLbCIIn_rMB3SX4tfQ-ITKdB2x8PZSheA58mn5IpVzplamRXSmnAedPnrveD8ZGrUayuOlCDUITypbM-8cUPlR8OpXjq7UArIFK6o0MDEPIwqMvrfD0GzTZGzdDlRLTK9zkaJVIKGeKW2Pkergdf074XCTsUn8DhY-mCcXcJjEE_KMe3W2ypiOTXTgMkpvRunEInsj28HlNJdG-WVbp_mrj8m4oDKh?data=QVyKqSPyGQwwaFPWqjjgNvqZIqElaZiAYh7f0Kl-e7LqtCBPCunI2Xl00yyKnEhko67u-CfMsretK4Z9IFTBVfRzWcmnByWZNebiVpM2k2bs0rrKtVGa5O71XYplqeGJqdKFexEai1akRGeJk9ykDmlhnxKxiCKqKBjfkNOJkRx5yrnKvgbR1bM-Sw7Yd04x&amp;b64e=1&amp;sign=a31afe5525832dccaeed335f6795983f&amp;keyno=1</t>
  </si>
  <si>
    <t>//market-click2.yandex.ru/redir/GAkkM7lQwz7vv7M_pnW8mfMWx84-YnHBLE1yUujzVVE0AWzZA0vYXza_qkdGa-J2QFUeJWItCs5HlBak7vRNox-p0vqXHLXI-o_PSaY_WZBEVYRv3Dhi8tWpdD37j5Vq32M5aoR0oDWDq9K3ODAU2lbB18Tl85XhmmP4rTR_qRimyv6mTLc8vnHt9c5P8KSl8KgsdwXwMYgHyPqd-Re2ydb4OuDg5MZHd7RuNOrJ8i8Ov2Jv0pCY9yjEscRyCHh5-B_VT69eGfi7Ba_93yIuxIyhHeWs-iR1FgcDt8COoY6p1Wb8IcpRgoZBFdpBYCfsQLrYJkAqcYfGAoIQ_u0XmEfZrgShWdOkoG2iufcDVHpjdNjz9BJnQdhnyaU6e5nLT_EsP0urqqzf3kAmKjsojUqMUxhQiJczM489bh3v7CNZapqDF_CXhrwgHyKo1sQjKkODqrdqY-sjjW78-P4OK6NG0ZKkZh61kaUGp-EXAT40Acy4_9IMX1l1oNHby1hNlCZCZQvUEsW1NzUQroDNmR-fAp196X3rgxujUnPMcDXs9q7tIg7Q2TG-iQFJSgSDdFZxmaQkpsmzeR8YJbkmGNezNjfBxP1cYScV6MfX9dAUY62ux4OWtvCRKLmGWhmFG6rKFsBU3Zf4GDBtWe4rwsZ1tj62kepT4SCxXXUll2-8FkLK7OaLz6pMT0Z3iHxNOcYMPkCUWxaehTNants_gvTSH74VJ1qCU7jobCQoe_JeTQdkOxi-887M5T2XFcj6FtufX0JoPRSEDP2EQ_zx7RgeygLuSwCExf0DVOKVl9U8JeI6fC60BxciZVbMb3zcBzY4kcwd5ZuItgJhmAhzN6kuQcPDsHlbEtAaLpws03vFUOo9L-nUXKAjpcybhULtjFE96NwZLMXysOnjV7rV9ynNopBIWU2moBALjrT2hYU_Cx-4d7CVPcIo-7n5KtEq_4mJohh9VGYS_L3AsHQnPVSv-fB6j9Te6St8D0r9f9JJQG9bVISrpNVyQ-2yoEKvqm_KImvRT6GlmoB1npoPfp6v7jVWHkzjICpWSMiUfQ-SzVM8QU9X-9UxSsdirGNi?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yw6VMkzIfeM-7E43Rgt43iKP0gY03jzENkAOLSqqRI-yuYmWNGFRVy2i8Pe9k0Z82KUc8NCDAxBOKMobhJO593doW94lcMwi8573Z5q09uxMcNJNO-pIubq99g67dW3SM,&amp;b64e=1&amp;sign=34902e61c740829b18d3cd89372acbc3&amp;keyno=1</t>
  </si>
  <si>
    <t>//market-click2.yandex.ru/redir/GAkkM7lQwz62j9BQ6_qgZnRV-kl2waAKdxq5y5iwIS1x9FEvkuZPT7wBB7ERJKUhPpv_g4Z0SGXSsVIy_JjaLPx1pWWrW_leXe5rLlNwFkJxnYhaIXUw-wMIDwNqbawUevSyuZSJd65z-ckI9XC9TGnKPdkkP4OkKh1aDcZK1lmKsOGV7ml5TJWoD-hUM0IKQvcrynmheYbQXndn1fvnFXtW0iMEKevPCOeuQp4kcGA_riRVvuEmjh3hzk7JabDPFJjN8bkZkkfni92vqanq3JMR04Y3m-dYzrT1RorLkGbOmlgRvy--1eD5ADt0Tirzlzxep9x1F5M-pN92bCWP6brz_B9VR4XMh7k1aO2rHwUeSPGEvMYn37ZSvqY6I5Sik1CvIG5u_0HU5lSCEANgYAtFXXRHsI5lmrZ_yhL8CsGVIIFJcZ9zYYufYbCSOe6V9407sb5LQe4FmRTyr_o0Y1S619KH7fWHRL2NnoTzVmzCkbYz2P3Z0uT21fVU0N-J2IIPS4rZKT6jlOeo0RT0vDCVnRDG90BNel7_gT9yB8QrUiV5MuThp0LGXqrRXis2s8zSPfVDqmVcxwMzlB6JSXklKiO1bcZcPWtsP6GuQMTAxp2Kz75YFK-zYTuFVDKgi4F-lrMUzt25iXVl7XSA5WYdO2maRa5wHA7wg72B_ym4cl4tgxpVwnE4nLi9HNBw0xWMVW86SkxDqkzWs0h70xvROF6GzBZW44Tm0lRQIdGJpNfXND90V_O9GwFbJqLIiNupHAOZB-xcKLDbGZwKEI4flEQivV9khElheihFsUJnhZr6pwNtheOqUwfLM33MVEGBScGOjcxGRCsIXT1dLa0hK70kGr01IWxUPgZsErArhlUuJyGD2Twto5YWefCLsySRHGvTRYttZfRFTLva331ikTAIuEgENzMZOAspOKxGOt8nC6D_uSXlKE2MevMr5d8ym1SrQSGlZTt-C0yof3_WK4Z44ss5EhEOxM7doWr4zJ3c5CAS_gklJR1bH0tlq0-LmF10RRAtm1VCBXuJuXKCeH43zBGD?data=QVyKqSPyGQwwaFPWqjjgNispTHVugVaK7lu7bDWj_f59oAu9lZmkCxDsSJustJeIPKQ2vt8_i8mmKyFt9zMtRZAIB--ksOZ-TxLNctlA-zyUpe8Fmv4RyDv5uGjmi3Fv61rqBijJXoi-R10wv31mJOPfCakOr5xkbeC8mJpc2BPfIlo36nElgAWn_est-7DhmoUH2Sdf3sEvCxndHzsrBQ_xCdtuWUdWuXoPjW0f-fwd2L83a1O3MZw3iNeXM8sOIsQrDZx_oVWd9MhGcnYXXuL_7AJTsp3czBiGbjjAxJCw3iLOocWSfLtilUeh9h4AH7n0jVJe8w8SOa9gD4YLRz_TDRW54oAFVlZu8YfgEfuG4yrP9N60oimY182c_Vh2iApNE_xhFnelc4JJDrur80H-iychEUf09Z_WgbubKn3Fom1v4ESQMsfBLyb1Oc_-PbhfgB4k9hFL1cMSdJRK8yWLCSI7RgN9ZFgQs-Ji_-hMbjEuwu-dvbBIJxjaFOeSei3vQw6b8l1B_699yFZOdtVHETSK8K8F-mrOUr6Gobt7UApYynFlJVGXvnpywx3g&amp;b64e=1&amp;sign=9daa0d12c0dbb0f3342c3f2f16a3d4f9&amp;keyno=1</t>
  </si>
  <si>
    <t>//market-click2.yandex.ru/redir/GAkkM7lQwz62j9BQ6_qgZiAUWOVA7bw4mcIyiD2olafm8QV4czzEnaBA9tKbp-FSEbWaIdtf8BgNGG9mcZiLAcTZ8LL81nCqhz2KLob-O5bfhK_nBx6QVNV4U_EIJ_6lxVVCRKlRFU6R_Gi-O3WGoVzFSLzn3RT9Dx_c9P96wExrGIXg_1Wr5IKiyRi3XkQtESjDy08QXft_Q70QcL87c8kjIGFFT-0m8bZarlyp4brS92vI-mDjMrWcno0le0JrQm8B_Jns3bjVagmJ7gb7tie374iNiHV3EuLHvp0SJ8w0tKtI6RbnZFajRtghPD0cmvQ5VzFeVlZ1DV8UyAHkzNPv_WICCJBCY11KVunuacTtS1-_e62YWYoD432iIvV499Ki4DiVoSTSn-r7fHzhd2Dor9sNuUE9zEtutuFm5OQQFE7RqIUSXd9vu_t8v-rcq5Fk0RyO4NmHgehxufhca2I2NrcdEX7VEADSJUNuLZ_fwYy5FS8JMmHk6T0yYqJS7gIdQEvXBgtPBrBIJBKPksxPKn4TY_3Qo2QQP6YGjcdxfzgcBuQN15W3jioxQ4Ljwut10rbdKb2LybLz4e0-nhLmykqZ7JVaQ18VALBDpHAUQi_8KXhwzEblEtwmo4WMx9TI6xNgVxe62E-J4ldGkHiOF8HEa1debvBPqY2IgeXR70sFDWNtmGITgi0bpFBtQ3Ca_Fk8G_zPad1-7Fly0adoBjgmOGf-0_WjYpHHL-BJEASWR1b1cxTJVlPUYKC-4FPMvWC1YHxPXJteH7o_l93vIk_NQ1MGiOvMeMLkXzvrX6peVDP7vJaVQ3bKKPdpLycW8vYBJG1JP69CDC-j764ilSVnklFBmlyNe8d-Vol5ux4WvRMs9SXEVlWhk3u66DaA4JaLwW26VRos8uLAeKu6Uc1xL7hrhSKPoHYLfHh3ukdF34GMoZchrtEldRGuAIcx65FxHwSLe3QW1dAGFv8EboHG9SlkH0_7zStk_MB5MVYfgi7TL26bLAheNaWdNceZuej2G_XhfXnC7XtGjQgPo2kfSlS9?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fMwHih54i472uydM6Ht6vfUuRyJvnKJtcw1V8j5cnpL3_GIXsWErPQYEs9Fid4ZgEGB5blT6A5D0HIDxKsen_2LOGMm7sbSKA,&amp;b64e=1&amp;sign=9acc7ce3afa7712984893f07031cf243&amp;keyno=1</t>
  </si>
  <si>
    <t>//market-click2.yandex.ru/redir/GAkkM7lQwz62j9BQ6_qgZtXHt1vDwoKKvFE-wXjaS4sJzr1Cyam1l2OXa_m0LqEsxqTG_MPznmob2-8xABeWiUkrIGUk_CE8Yy5n7fx0FDh51ylGMW4srOKDWCUVYP52-BMHbEoTNePtOLIsNpd7xqIU0WVclPFxwOs4pmN9Cs1NVnL-eFdCthu6qPFwz-2ioKoEa37o-1lwv10gOUQ1-i-mI8HVKQeTWIXVCXGfPz82U3aAI94NRbgSANHiq5AyxnOty1vQdcreH-6DJoDhrpbViokWdUB7-AuAPpG6dAzYjcTkkDd4p28LnDPenYCidlEqDR7lVs7nb5z5-sojgYm96pzy7CObO0bhkx_6xXoyPtpUlQJ-bejAGsN8PAikwU5g4Zcgv8KMNHuWZmf7fyxf3X5t2ogy52UIa8vGKXKBzqzqzEDFfXjm0FFeSHMP7xK1KaDwaIMQPmIrwHiIPGYCncxTINyTLvYV4m-S9OgncqHeGMGxw_eTLGhWLAkCDkbJRV-GrAsnCJqSS5GoeqUKGDNPa3P_q9_qeSIYYMsE1r_qpJP7Jb7yYyIlDJftdgZqoh4Y2-rbaR-BUpWdbtiuNo6QlPgY6ZL2_sCBS7_pEer7Vzyb6vA7-n5wAd5Oj927dos-BVjXIJWNis0I7ojNqu0cxQy5-t9RIWcIAnFxRgioFp1p3N2H1g6Fsp8TNuJsXHOJoijzluCTsC26zSwH6LDy5c6tybOvP48OD7xE78Gqll_qS9DSPcftWUl8Jyb9uXMOSYLhkMn_eAAzttqGRYSBD5mv9tFp0tMuSeZ781R-p68DqA_DMgJpOHtgeewkibxhoYoQHKrDlRGTgtZEiGtQwmr-ZuivpU_DGqbiKtUF7zBKEEjjtdHMn89nWxqnfHXRA3q1wwC-zJD_uEcyN77O1hsyGJc3EEzwoAus44AcnMUz5iR4VOapiTyXizNO23V9_AOljknZY2_UYAXWbMQf_lFe8x3P6WnZR2iePJjCTDj7MsZcSv02N-i3m6vg5NtSGIyDVGIi0YKtCk9qiMtr0Ny7?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Vi9QffkqaD6U2z-vGYVblWMLz5EQ7iY0UphJoxnHlGCuxPf2Lleb5rqx-MtGNLIssM5FqY_cevPw3V4rSbsu-6&amp;b64e=1&amp;sign=b86fa2e96fd6d30d6fb5f1b3d7dd6c72&amp;keyno=1</t>
  </si>
  <si>
    <t>//market-click2.yandex.ru/redir/GAkkM7lQwz7vv7M_pnW8mUMLdmshAKFU9d83A-CmkR26bLh6l6-wiCiHWgLtu4Qo2Ky6KdzM2yx6XTwR0hhycHbvfNMm244SV67Xzp6G9DPS8D9r662lSWaEtVmx1hFc-IuW7YXD3ftIUOh5GrJzrjly2ERspTo-doZX_KqyzFgft15UnSwFP2kmBuyflejWNhiNNSOHACS2CB4zj6RsMaPrpniJiWMULh7M87VjuWtE7_tkJBrpEHKrX0_TUoCu-ZkBHg46-JdIiSOjjKHc2svM67vRuO2NdKnboaJDZEZan1e4tJZuV3GDKyYGQrGNQNUN02xbiHZQR0nnmygbcRoK4TSmyc8GZtmD88vcFk8e7VPKAHhwhAlLgFIRTYMuyNli4wbFOzoEQOu-vdft851K9fSLTj3Sgk9a1KRpxLTYsLWCtIlb1Vs0eVeQi5ym76xNDAZP2wXQL__OhCf_qXdUlbJcNcBCqJcA_7DtqWAlxs8U2VHjx9bf5vm7VpYWLHKk4Wwl5o7muWHILxDpcMpD2MbnVjIcs2vLkRMnWWkqnKGrBsmIGmxeGk0y5d67-25DyUYAPepguu_jhx-bsz9Wc_tjIOleFPHcD8nhS4QkYfZBJDtwhkpfzwJAoDMFzt3BKEydKKL3JOhGCOCJW-jRVL9ioG8NL-Z0TK8oAJVC2SAgMZKiQz4hLGpQJrOoMGYsm6bk6wd_A31Oay-NySiKFetlbZwtgpLcReJogAZcsaJLTQUW_ng8N_sRQ7WTjF_5HYC8xuwunHMDTlTz6XV-8HR-Ij69icESroH8AtrfbZkibFiQlu1HygPIfp2-E_U0raHKjnGRlhDsyK2wLeWx6fkRNdmvAw_foSn0r8AXAUYDBC_0h8ijFpka-RdBPeLIEP6y_OheKexyWU0FKpXamtsnY_E_wIgpS0Ftbq3ihb3q3uNqvZm51l35y4QyElm8vEB1Ek1muKr_YT9Cmmu8VnDjIYxHfWjJSBd7LrYeOfkUM-mahJ8GezRLPOaZKyFOPn1FlHj3nMEA5d2cxt89Y6CRMS5Qav25vevQSZfBNdWMkjhQbQ,,?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xnC_ExQsey6FM4SP8lovIOZ-IsJhwohtbNq54XEPG0eGzm1fUD5t58II0oMYsujo_bVlk9_t4jxmCWuwye7Cc&amp;b64e=1&amp;sign=d23c9e143acd2a3ae45653b9cd004bc0&amp;keyno=1</t>
  </si>
  <si>
    <t>//market-click2.yandex.ru/redir/GAkkM7lQwz7vv7M_pnW8mTr4Ut8huUAdNG5vR4Ojfng5-WclGLJrlhMLdfw0zlzUCMflEUZ_FslnF_5PQmjAUswovnCJrmypP3Ri1URfj47R1hjY-9h-d85vrOlTRwT9VFjI1rjSLxDX_tr5LyL1CvRM0HzZoIBXIyn4mmL58el7YGi2pOkn-viJmsAbHaRwka38BhgTOmaiv6nj9xtHoyk8SJ0N8_87IGfLBA5L32z8Sv0HoOEnLzrtBHYYnfrP0qksJyIEExDpz57hT_OPz0tv4se6VstmwOlKWVnzSkR_XNUKri3pxbJ83ds8uBgMkOJeLQctc4pRyVMKV8YJt2cjYY3GnJVKh-BvL-FxLOzofaaqkeqJN6wUNZcl3kJ749sYehY7OifPg4Zk66NfN3wdc6XY0xKabad3-gYbodbVYukhlyPjcCt6FAvAJUQ2RT_tpTEjQ01xuJ7HaWrgf3A0-oeQYbuxgBeI08Bo_mDD94CtRkjIa5ZmNOZnj5OyptTNrNIzYTN7JC18OQVJwQxUTim8nfVDTaAboZEEo4oPiCH_iP7U38nwYtgS3dM6sgs0qEa-rQcmRtk5MGM2m_J87HbnrYgD0BKHhD7rFQXS6Qv9z_umDuiM4zXRwjbOWNZu6FjuWWlylOcOiy-TVZNBEx7BStOL7q2Jjc5laJFMh3dnAfQ2pwH_9hOvMSnXwXMVkSxepSi-1EZ5dNE33HIOS6nD51BYY_2SmeIxVYd-iRjQRIUtyzBjL7tssqYFIxCdnGugmuGay44FKhzsi-3D8AMLrDa51Uiion5NwkR4eXDG_WOF-3XjxqaiCflc0qCUxOEv3tz6BOzCdAM2aXVKctin5hbIo4fzeguS7DW9kDJbQzQ5N0MlEjsA7mckS_wbDyhwBTwTWYLBJNruhutmjgAJ0bY-1wM1B4RCHwOeA87BxNbMcPwsuoE5AWxwmaOWvbJY8k28ytTpmWzqaIrQGJgl3JavJ_sOI9aTNjhnOWm0OgHV58truCxxv1__ZUhNRdzk0Rlic72m3f0vacDgT_QxWLyRI2PJTcbXTH2ksTXok_Q-kA,,?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asuhhIl-IFy9GdrHYgXLLf9rVXL8HdTxdxzd3-lgX2e1J2wfvoa5Ffyp0_tQ8GoQ_5qoo5Bj5MreJqBJyYQJh5jM-fAwVIofBBCFTwsSowGTQgefO_0UN5CREJdnIgBliBHE_V3W02mBRsBulAcE0q&amp;b64e=1&amp;sign=e322b04bd1d56690306e7920ba6a6c40&amp;keyno=1</t>
  </si>
  <si>
    <t>//market-click2.yandex.ru/redir/GAkkM7lQwz7vv7M_pnW8mdKako-BJvP-CNf2YHWKO76BSuT5Ilw9oJumdeh19KO7NXy5fWJNehDWCQv80lPiI0HjrEOx4DzP0Y0rHip610bcy__A98-MjzCVjyijOJ0r2poua7l4yP_B-GVVhL0UYmSqZLH8UlFu9bZFg9VkPw4I-ALYcZrJKyq9kDK8rliBFScPCPA8c0PR2oT28dWRy9f_ivF0tEMj0taK8vKb_luAThw3N3VTASjS7VFxGDZ_SEavHFxKNv_pOgRTkEIiuMMiWAjFOAd_vefEkXdf70KkSf9ypZWUEXjf0Tuqb9nwynkrFAlXvi03vBcB7saPzPb_vfw-KfSYleTMbQZCwPmfq8zwYvKW-YzMkeMYwtF2zhpnpe_4AzB0eSdRFqcsBwqsPBj2YU5uhs7tIsIY79qIi89F4Tp__yjLndoe0BlQviUuQfnn6rQnSQ7kERHVkYsCjE_8X15CiAFn8T5EqxkHC6jAhL98Ojn4UBU9qFA5-EDKbxq0-T5AZbIgerpQQvrrOU5YVewagAu5lX0aNnqo-A-QMcO8qLDsPDBXClWO8rYlBKv5yEwQbd47Y76sLNU5dVpI5m--VRATRGSEj98yeHcZe6Sv8BWlgjXcaGnnxLyLc7FKge85wUYXAUqf-LSS2Vi_UNIu2YQlezSOW9WgtTks4TecXkw40RzGhF20b6nSDvpN9zpBVlh9FIA22aAfU6aOHqf5tdFh_fO-sfnHrWpblxE6ploo25IPW4cHL_sFxJ8_I7BgY-JBPFWjhK4Kx8pRyD7CRLVBOZmnCp33HhogMoO34XIUXCZKOGXR1AI08vJwVFc1yoq7LVm8xf5NDBxwUn53AI94IXrN9zDexlla1fTbtf-iXYpw5J44j1kxFaEOBbVgxJC9ksJirD5URZhU0DjpRb3w1-3LinVTN_z3OBcyzENQ8jGMCC-M8AF3u2hciep0EiXBzHkpt9HZGsM-McIkfKKsHSvBq_mIIi10a1KR1KWKWH1Ei6HwPGU0Ug0SQp27vvhdhI1d-PmvI_tEEQ3PhNfI4vZUTB_sZc3Pvp69lFFO9nfZTXcH?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tKTkjtPmpemCNwItZJqM2iXUu1vjGnBqgQEujdNQPKd1tBWiZAElQ1LPGXr3WHlllOgXzfZPQ0Ca-qY5axeUpU,&amp;b64e=1&amp;sign=02ad64526f5cada687f320ed622766c2&amp;keyno=1</t>
  </si>
  <si>
    <t>//market-click2.yandex.ru/redir/GAkkM7lQwz7vv7M_pnW8mWUngd5oM7Pzy7V78qqmZRdcRYaFaCsyYgebKYWfyPmWr8OnXjVR5nC2a5-VeczvvR3CgXUGvh6gTFCFCJj0ncYrtyo1kiszJnc7JKGqSdSjU5eNsA22SoMylIpLdqKQnpoFXpWFjwesKJmwbPIywpNFW4nEooUpuTdwo8KvO8Ab2bCNZetxLY5fMa0xbW1xxn_HZ_ttKXweIIRcs5ECgRDHenH5PgHyQpvnm4saQXMB0UZkFSnvq0Ua5T6DrpLop1EprRbaOI9uaD8PLsRnzhrgspV94JXmfl9qWD4wnNxkg82liWV03S7kv-qU-bWFeaM-UOUy8OpuOWGA8NH1GSbycm4ctTiheAg4D2RiD76Y0-Av1jyY_TBov6Nz4p4_TaQvK8qw-5TMmJfrIF4zM6psuUShxo_R04zXoyZG0hgZfMUa-4SiHI18hQq2Eji5Ii94Mon7wf0a_XCQ4FyWPPWzJCCs23IkqgzGjvw8tFLHknuy4-kWiwJFMHiM1YrnQCVWhIuObRwI5Rdp1xQP2iXkfZXUCRpu9Tt7QnYExXjkembSw63aYugPwClOSuIVM8JQALdKQetHe20J8lRyhQHy1JUt4C_ikL2UBXvxHFs49FRyIiTSUBC1hL13WVM1gkSNWlDR4riVbPjy-24XuWDjX8wyGnBPNua-ubJT6XGf7cXr0cGcanIt2L1Ya2sw2TVTetLDkUclxbE3FgEJ_o1b4WrDSQNg84M24JmLM-ryPLxDMUtVWvcbs_vvT9V02UcXssKGxbOZi8vqDrvmeKiKEpq1nD4M2bXlTKWHN8D19j_uUOpN3zYOOzwoJm4_iYZYzvEVks2FhV8qJsEzhFJ9AzNov23YWk4AARAiw-retJcEgyEJLPUT53ogsFHN5eW5tBwqTo7A1FZeItHxq9bNcGqx260ulEerHVogkwN6Dz2HZiH5ybengEvXOq0FEhBrGbYgdx9GrPbxTORO7ymRVOhogiqDApxbiEHOTg605xr4nVg5gxvv7_cOT3OSSjosbmn_Dqr4jbmxT9uN_W7TpVWksZXnpZm7rKV7sJ2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P8tBu7AmaNeumLnyw7gbY6oLPP-nBFM6phDYuqolWUNqeH6ypT9FIrPildCERYOJzzWla-yZGBuX8RzU9OyPogwQXax0VhsLGeuaN_3PCW3LEHinBU4t6umxnFJavhjbg,,&amp;b64e=1&amp;sign=998f58b0beb967e6c12317fa16e5a9b8&amp;keyno=1</t>
  </si>
  <si>
    <t>//market-click2.yandex.ru/redir/GAkkM7lQwz7vv7M_pnW8marr9KIrf4GHgehlrIZQMBpymutRj4VKHNbN3LNSJFP32gTV4739u_VheNb0OQSKI38rLmlSnbA1rvpbosPkaJXRWrauNk5xyxFKKtn-xJFdCwSXd6a1MVT-WX-_DABpg5I-nVamChy5RzB-UepT9tCEnnCrWb6FYl-_vz6Ds6lV7lhaON95y5t5qzOQN8532W1MSqrkt13zjtuvoUCeXvIsJsnXLA5l5bIDFPvBchmFDEC9d8BUhILERpeIjjpMxQXYzE5JdaAja_Nks8GEZIuoD-4e7_03nfYMHZPLWDKRvr26ct40fGMiztg0lDIfDlIIwIyvVwHpewkE2RVeBwpIBRQ-fKhnnflKbrHtb0RAkZYAVU-BenayNqKqQDKN-OxNAXIvA2D5jWM6gM8ADPUAbGf0TdphPThJkypaWXi77s1kABeJYHfwb_Us3LOCoI73io1LSuHMY9wO0ZOMIgs7RNFATaorqXK-c65kmWcVPaQrQMm67r6fN57WFZU_soOH2VLM-VqrfOmvcIrCTYDZXnEwDh3WXRfPcvMCUamdkgDT7opv0P53cYzMTL9AmJphBwtmP5ZRNQOKG9X1w0oNFoValJhYfN6XkXf6Sn2gIxA6AojQHAQrFnt7UV7dBQ-ZU4Wfm41YheeJZeqMwfALSvUBPEBWrQI6UZGxHadCCXjveLH10LUC9WbUouZD16Guqgnt4wg1TzUIEN2zqDCoN5Y8G8934hh5RCHYd8cNuFOHW6mAoJ9PaDzmdeZEocWE7Kcmiir6vsPkRxtuBN1Ox3Gr-s4t6-ioVBs_NHtSZbRhs9K8mK2u1kawEfzfwvgF6PjOKEthzHTTtUV1c4wJvOI8wwddwsGIdaw9smpeL77_PgHJaxJe1i5CWV-ZbJTXkQiV5uGOcfHWBAL3LP3EZLYpZiBSDyFeeRaobq1eaxOUaEgaj35-0GfD_Kg6vXYiowdhHOSA-WCqmXoPI8Drhs9Xzf81o793isvh0jPlGjeFQ7z56er7ro-l8WVZkRE2jbvCpdtL2-s9Yw9vaCeGbaNOcNBPt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sW0U0p2WSfY5uj859w0zaitc_ARx_D-Te464bNplDsB-8xAZP4jq2eBdurXueHneuAmlSCCwzIsbVgbhVN5yBlnGWCLxhBVCjPpqPNdf-2w,&amp;b64e=1&amp;sign=abe43466afe47982291855c10f6790eb&amp;keyno=1</t>
  </si>
  <si>
    <t>//market-click2.yandex.ru/redir/GAkkM7lQwz7vv7M_pnW8mc9JXseOW1kD9c5gHF4yuGlGBQ-zwX8GEwP_z6K3BECi2cRp6CtqnaHHSx76PWN_7xZhLPNVJDcLmC__kJ8C5nGBo8jCyFJFbFg5eQe4QKkXNmeAbzT6HtOo5l7b6T4c_OBmAYDKrdZry-INZUgqZ7woPb03r67Mknlv-rndLuuHqCNHhPKo74s2VQGxaRfAbAf90of0FLlPQLgF-2413-HvOH0Uq3lvx18VR5Vvt7_K_3SgSV0LQ1-PEpTiyfYO7gYGrIrc3m9M7OMryQ_u-DCPE6ryQ-16LcXtN1ogiNtQiKXSx6I2MO5RITjbFUWmCPgGPw8gH7oFfcOydA6-qtFCFI6bOzvim1IUpJTK4fqmooqP692pzdVFJk3UYa5PfkoDsFTdz_OYiGBC3Ci9gFs5s508OOciU8y2Ekyn-6pBeBwP_I8vIryfJJuRZVyN7l84pQAHYNdCTRvWLFrZDYOTOPHLLp9cAQWulP0JAGo2yTW8kVyRC9ctDPwxm8Iha0DGgZCbZ9ajyBVfpaHs1kiDebR3wu8iols-GL61B4XwZcqJAUblzEcRrr-dfMIxvZGBUh_ixGjMn9uWPIDx_fli1ccTVxY94fP_KgN7xj_kvRVDIjSQGzlB0NYANq2zrraze_dsDzcdoV17IK81k12_wjXC6TxasrRZzx7ZQzUBYir1Af-ikFV9A1a8ojx8jW54-Sf2Shg5yBzqGGuKsivkFvFJbi88HgMhJcMgG03N_KrCLHfG2cgLgmfbKKOi0IA0WXB0JZb4mTWq-OL48Y-AmND9rZuTIoiw2TRVCNsO0uzfr1rx2y9vsQ00FOE0LsoLSkOkcvcV3K64fVsMBlG_54h5i1lpyYCsLppPlUHUt7xpV946T1hTg5n7gyxoNCDGgLEG1AFIt7ttnXy_L5iNdJq-xI5g0Ve74yXn-Xy3LXjJBZYmgoDQZ2nRawynFB8G3qh4N9s1yU59Y87jZYpV-iMijTso6J5vYToaDQbp1Ev3mg8dVNlwgcM52DBMC_w1RdkjaUGARqGcvgGo3cMyQt5269_TjzTiHAX7u_Q2?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grfu8K33NNSsDFk11VcVaPZ-0K1grrDYXlaiFkzL8tTk1UoKJwplq4ZBZHn38BjYSbCHSeFPyuyTfAu-rWeX4,&amp;b64e=1&amp;sign=86671b5976784134370b0bd3d0832e63&amp;keyno=1</t>
  </si>
  <si>
    <t>//market-click2.yandex.ru/redir/GAkkM7lQwz7vv7M_pnW8mVYfitZ1SZOBlbN-rhC41-vcZcPr8krLBbZX_doL21Ruqk2GmRt3LM3y2WMQm0277FLLWLGnckMGMrfHa6kQcSGRvYh1IBg2mRQgCua8Pl_CEH-xeWSkW5IS8KoClXvKcaYn27TIh4SOTHBWeM-P-XovSHtUkluGrMJ0A_A8GCf3y-N2ZNuH7HF6Gil7fgt3EcSyl6X6raWLr3RNVqtPqahsk4jHLt--iqMj7ZQp6lifMtkhrrIm_OkrzdSuCVV7LiqQgU1RUe04vIhhOuKZ1BO09oC_9KSGAatdOiuchan1lKdTZYl7ZbbIjMjrsUmqmroO8npkwFNgl64sL0L2XRdYbWRQPkbuUSIe0sFvLOn4nYMbRu8ug4iVmrzZUByK2G1Z-7bCpohlHyYmB-eg6GMcY72H8MGhpiSaaR8aR2bMxLczwYPSOIKcQWIWKE5bn7tE0pwsit0lcvjpU1y9ZakCFGqunBUi_RpXYccrDyxA88UAPIWBLLaj8xpRlW44mhv38Uwuf42bSffOcjm11jv_xUX5Qz9Y7k9LPEIHHJIqgPTePR1XYrbwyH0f0gT2SWLCQK7yVa8SROTOl7UHGjOjDxSArGxXcwQUPQfRoAK3d5rG6b73WrNnCRof53TqIbwh9hd3pSRxMiIcNLXrdXNICUtFCu9SvQuPRcYY5hZTRexKbA_qYE3_bZwgprwbEMIw7gBY4b3zRquSr17qF4PGCQky-EU40CHNzcAZt5Ys-vzGkCrNI49bBaaOv4qeZcSw_KaBjUHKmerxMf0IUjFC-bMP2_785SChBd0RmDFB9IJLuvHVQ6DpiO1fWYEBXc0pJyudOQlywYuCCCcxtCKU9sBTaJRMOfNr7gBHi-tAYJe_hLSnd6pFotPHzs0jJ7jw8K-S87GjbkBWZMypDMtrcVHCel9PX7MDwmxP43wBxuW1J4cXsk3r_pxconWr0NY5EKEoiEvg645m--NXKzOcDrx-iv3P2z3UHNES2D7fO021eNmQrg8Gf41Z9-mxq896VIxjbFnH4EzosRSDP_xMNNV5aov0uA,,?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mqW1KSE-mo6dtDdGXI3mZsWINMrShnScMhY0Npa-chI8MWb2_QuoHOkDQXRrVmFJUjVQihgVMxzn18SoJ0aNAbYHXRbki20Wg,&amp;b64e=1&amp;sign=666f0a543b09af3495c34a96a7bc5450&amp;keyno=1</t>
  </si>
  <si>
    <t>//market-click2.yandex.ru/redir/GAkkM7lQwz7vv7M_pnW8mUMLdmshAKFU9d83A-CmkR26bLh6l6-wiCiHWgLtu4Qo2Ky6KdzM2yx6XTwR0hhycHbvfNMm244SV67Xzp6G9DPS8D9r662lSWaEtVmx1hFc-IuW7YXD3ftIUOh5GrJzrjly2ERspTo-doZX_KqyzFhXqyGAOXTXBvU3slgAhTmW6PbY8ftJsiVSGl6FRD6IkzhWwbqADgomWLIwbf9cGGl_zQp4nBVJDtmX3gwcKatDl_yJmKAYSqBw6ejiqt8GiAmPx-CgMFom3nbEGshckDcQ4V8UdQa2OHsf9IdIIlsIRmP3guBFAWS0ObG1LvMxR6_cQ6kZ0NgmDIgIUqmm4Ez7vkoUq7LFw_wroBOhg7dogrW22PJi_RZKNKa-CbfyzgAHdohCuPHSieDO6F2mUtKB12VPh-A7z3aWGLymRiv32SSN8LTqVvZNIBdgP2DqGtYOi67nQvvk6eD08iKiKczkndvOyjlopZuTeH6zLASj0LE3onOkp_GHUtkNEriFvEN8aqe-4Vc4kOMhrW7oqx32-sLqKTRYGzozkQaxGQyPw_vwWFI_VHTK27pASVQNN169aZOYqQkPCWcThNBxMuqmPVcMStVKp0teP9IUtE6K1kNjfKlC13E_ls4x22jPZkhguwMJ0PQEdcXg8dq2yGwZnxQkmFfUmNPjEqCwWwM-CPfx0TE0PcGSMN35lcsluJwxQ4_l4wubNaQVEp8F5Du4wTARbq5sxIUoZoriefC-oDrT0Q57r8wbIaLIjhOUYTzIdw4bGAhIBTwSrAXb1n-_HQQ2NJ4XcXIOcaAhzGaRQVG5FyCL-ayp3A57dCYCMs4Pi65OcuIXq0SYHW9rEDHRRb5IfhYK17tYOpmln1s2kW_lrAWEyqqWEQzwA3YnLANFHun5UTtv19thQBgxBHXj9VKZWbGtQD_UfjzDL3AOc17Dbw5hmaTS6sv4K4M0jMLI3i4hG_rnywzH8WyhcG9T5CzXVTLFvWkywZMSMa6HgR1nKvLLSHTLYqNBUua1gx71P5Lsup5mE6dC1RfISiU-lscz4tTeRItVQQ-7EfZM?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61ehF4GulciozvIccmnv-Fe7J1Ag0Wndsawt7LOt9xpu_O7Nmx0gbgu7N3aJWkp15tOqz-Bbn5PUBMN5sfSLzoeBE4qldCBVX3V4yZPU4Eky-0gFx0iihb9Vw_6im5Da9wr4wzRzA751WD_88kTxaCKz0JkHQTkX7APdZ-ick2Ks59THbZ64LYKIBtaHc7_6VBAAlgAfWW2CqGDx06Kx04CMNynSvH1lSZrYn-Fh2o9DXdu9Mg4m-1q6k-EBsjRlg7lmVGLUyLqbRaaXvG8M7OcwwibYSumi7FvEiABMFoL_v9IzhH-Yf0E_4Af2ceHA0jicBn1rrK9ibNqVEahcmKgJAHK6VQqzlG5w9dxKEwGm8QXEDGeyp&amp;b64e=1&amp;sign=db60fe249f7d99ef596b53cecff72133&amp;keyno=1</t>
  </si>
  <si>
    <t>//market-click2.yandex.ru/redir/GAkkM7lQwz62j9BQ6_qgZrhklRSyBZ8xrn4L4ac-nJa1GuJ1UirPa-_iyq00R-atpXU2oMEEFRyyycVcuf5nQ89N4IniaQ7hpjXVcxb0smQQ3hq2mqaidxxeXbYfI-arHbkO3eng1eDE1intrHTFMjwMWxsQDAngdeGDY2AlplQLLA0I-alkMHtWQYGu9ENZpcyWTQQaHI3Apnge4ywv1A0vz14jx_XukkPmCad5rBcxC72V9w9CvMzauEKGsgojg6PmOslMBnzxPvJ9vQg89bn85ORXwwq73I0-L2fiNxVEGs-z-MvMQMMx2g5vprKdqJyOhEf6YSe8dt77J-pxAl0Ac83dV37ytgG3JI5MSHQsGvnWtbbY2I3mHpDxeInNIUZ3XFaMKniOjA-vytKg-K7W_fspKWa3M_6rgn6zjj9qwgDhbikHfmSxFi4lRf-SW_tDHeacaePlF33F3KvbzpZTAlGkmLf70ebPLgfe7Dl7Clmgs1-wvccmz5sTsUhjZ408ZypNiy44f6c5139eGUYp2DfOIsMWsXgDkJGRuuDaf8q3pETyEZ6FVex3f9iizQGfyOlCmLMnNcM-Fj9WBi3HHCe6eXslj-NV1wAVxwXKTXMJdfvBD6vDzQtVJrkoETl3w0cjsJg7MBTO87iV-ph3rttAjwIeqskY0IzIn90r7lgY-pHD_lN97jkwUkVRreyE2y1fjI4vUg_DM4fot4kbwbF8hwqoLRVVNXNt5bkD2EVkjR9KaBLIfYwHFYTHhpcWdh9cuH4N99CK0C_G0irY8IKEkTllJ-wyMwrtrtLvlghUz0jzGZoTKDbPw2MIHP_MXBA8mXXqt7x81oLBRh0nMMSrMe0R1-7E7kqGT8LpP_T6rJjujfZpzlr1x4lTKBpIavw-sy7f-ybDVXDNEyIsdqGtkW9Dr-COe0yEjMyCJBumw8588dL_oPOiNiNWVY-3eDbVXT83VB4Pf7srXVfUNIbeQouLu9ljvDA5o_7r4UYtT7VuEt05mSkgsQGRY8Pacl4WtO9UB1d4-KFI2cMKHe9zOd6qFgEmjJm1a64,?data=QVyKqSPyGQwNvdoowNEPjfgvYBxl16rtTmv8hohp5fiqSeIrkfRo8blIRvzInwb1Y2yRrODIf-JPyuLzl0Jd_nFBpQz5aXl595nAP3ZZ2ALsHMVU6TAkEZyucuP0buEyLlGFIzV3sjYgMkw0G7wbbs9LM0-bLvqxChzH49NfeeEM_g4LVxusCCQP69Uv9oRbsDbHIlHtv0Rbtr8LJL9S2brxzhNokOMhD7aknq6c2JSnZRgWNIrLoIpF3AycGEQGmSyJ7Kh-_Pptzm8ilVuwYxFMYGENM77_r4osS-OZCefZV6NTYkxX-bx_Swfgv5IepTIcGLgwcI4A-ln7TWAH61S_sjyuiKPFkp9JiqH3-9svSoeIYNU59hrByIPXhlL0ZQwrn9Lm9-A43CEvg2amctukBWd5ZzWq&amp;b64e=1&amp;sign=e2207e5951c2e635d9244eb5186bfe57&amp;keyno=1</t>
  </si>
  <si>
    <t>//market-click2.yandex.ru/redir/GAkkM7lQwz62j9BQ6_qgZtx1S475pYJBoW0sJ6GEvX56d2RsAwCMJXDSjHVAmJYrmhp3KMZQ8a6YowrjaFJh5iLbZi9gbyxHi7uQ7EFw6L0Xum54Yj0yzVcZ_awU3dHojizE7Ota6yxrNJ7DM_A_2gJA9PzqaaOrdQUhi8odEBu1A2fr5j5s0BDPG6HCs8yCLD_AzR4_M_gZ3tvZiyNzh0GM2QzwrhM8vK5gPLb7r43DYWv175jo31in35L6dprtOntkNP249UB1CQ8G22pX_MYf1f0_WC4ieCLoGCWswSyplsPf79X5lqEdhvfWlexYrTiTVdq0tA1b97cE8RzMQCtRIJlhm-y74Zk1xwT3xagv6us0WczwHRJjRHozkJTfVzmzW3d3ouR7kcg3r3FUofdPHIz6TGu5DPBwHF-pmfQtLvQLTJkOWSFXG44wjbzV7yhxoj4m_fXJsWt7DdAAFZBGfyHV1m2VHRjPyb9Iv88Ryc-jBMxfJoCg9SgLAs_8oogWSvQVWy8OMykyYlSHAwhJevqvpy15Un0jTLN3ZGAcnL7kIwSSvux8555hDJCZYHFV2waXC1TMfXY7DT37O_-rygWEjphFw_fb0y_Wc7jyhui2W9jhL5da3gQUUWoNeZt-KlspcquaEZde_5-8qQaICnKkbo47C8iJURpfv786dSg1SOufur80Q9j_P-tqd_SOoD2oV7ddSlMypCa0rkYtyXGcniKYT9pfQqrXlzP-PYiLD77AHcaZ1GiRsKGENt6BnZaQcModBdzWXkriDuuu-jEt54g74zjVXMAuqobyb2tshxKdJBrzRlAxoQgC3xVk-a0PA0ztAO2s22qanAfgMYDDV7eBPaJ3By0Mrq4D-Q-dHlm-2wZJ8CuHpmw79FNihOSnl4Zhul013aHvPQfTfnF4x4cxgG1jgOiHZt0tC94_woIejQi_WNkMOba8PbtO4kO10TkeLoJJ_BWXbya6JvjdUyB-kA3ZvAeTdYouQHgcUfpoeDs6-AQ_LKk0g2id74ZrCKurYW-4geNc_3CafJOsj_IcE5rPyL3B34w,?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inRlyxYJSnw-00c3akdisQceKtMDhRKMzY3ScmaX8iDM-21z2Jz9j9h8DvOksKGuzqnpW8F1X-gUSVd8B5aJTY8-0bWkcmILMPIiCqQ3DkQA,,&amp;b64e=1&amp;sign=e802e4030a105603268d39238637475c&amp;keyno=1</t>
  </si>
  <si>
    <t>//market-click2.yandex.ru/redir/GAkkM7lQwz7vv7M_pnW8mRK8GT-KaNj4oi9e8JiF3IXmSUNDT_1WbU4MQxLhwwAIDlw_3n_GHKK1wqAgHFVLkyEYG4APige3Tmd5pgGZ_LXAEuIOFg8QqzDBl7_m0507JjP14zBq_t0KcoDI0CpLf5xTCt-TrLfALEh8Tr3j0c-dB-OM4Tgez-glc7O32rLiL9dWJ2qM7E-go5Owro6OonaTEjM190V2HW0bgB4BfWkTGTlunhZyVk_kMZMg94Psyxp56RcF-a26vXfNc1DxoP9fzVUvfq44yQlt5Q5W-3dL4iXftJckSjRNa-TPEWy4gGWzU-g5QEtMqU1-V25MVYQmHEgC4ZUpWnHHPj5GoLPV-voDsH3tTo5GoIqcZmGPPtDOCECmgH__lRau35m1OXM9J_k3E-PUDLZmuB8PDphE3bXWBZSn9WUjXF2aHrW9S8TIj6Yl0CmbtkmiRhVjrLS3wDRVomL4GnGbNca1Uk7vkJdeaNJE0NmXqnicGa_XDCZ7HpfP3MKJ4pKrwYp_zv5baNEa95YTZdnBdH-wJ4QXJ27PSiT6XvxT0cU8eDx6_EoXXZk2Q_GFa7Ps0s4KcT-ouNAAaLxLL7Fo79cOihRzIuN9Qi8WAfTmOwvWuLQYkLCEkF4p7vTPJHrHyWQWznUpAVrXJ0B7tHt1KlmtRAiEKWSKqizX9dqnzDbjO69igINSbsxxp5OkkCfc1C0CGGcBs5WM8k-4TfgT6q7zD2yL3gCsmi5dFx91CySs7NfocClNUO-bRqHaJMKs60otkOjBnL4-zLi02-MWTkN6A84ax8LodpcChqSkjvykQa0VQ-FshNzqFqF394pqyR7zg-6BzqTB9q04xlGmBnVfKU6_xLP4D9-f3KemJTs7HNEzNExypRTAEYxdBzb8Um6KxXtVnlV0UN-UeklCB7Vhy3UCrpc1qU4W3inx0YGTbv9Tn99rBhIkdv7Kah9--eog4o6iFuCLTzHnmp-9Nv5K68RmBV-P7ObkKmGAk8iiAZGXArCxejUyjfTHD-DA3zdQ302eo-zRsfD3D6_OO8jLlkjTLrDyZQO8Llv775nO8tPr?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LVpZHyBQUonKvgJ0tSnFNyBfeRLQie_-kn-pN0AnDtqQ0UIJEwEhwbITDot7rT1hifU8yAJ4apdykzhj4DGoe9&amp;b64e=1&amp;sign=220c3654e3d751562bf21a445f71b332&amp;keyno=1</t>
  </si>
  <si>
    <t>//market-click2.yandex.ru/redir/GAkkM7lQwz7vv7M_pnW8meuJTePYjE90K_cHmZK0jfQaO6XaC-UdO2HzFRyuAbKFuYsvI-qeHzhWBDGGrYr8LHWlLlfuXMY8kKKMXL2Ue6oNLF7DRKHxVEyEv9JyzVkx4-p36Z61l28h3HowZaKw2BL7ENzIgUhBD7SOc6CH0l-c-fAllUHxK1OaaAr4i5mBTePmICK2xHBEph3cxQaMKf30Ep97CWsUsSdwFHv2GLwlU0plX8th0jvLaobuDWcZjLCE06dYYxhYWNoeY3B26c6V3uNg38SORxo3O5LyzNTkaYhYZAavIJ7oe4yT0BTXvsQT11KtuNzFwM3s0a_x463_LMrX6U2BeN1oLvhgTyIU0rsT7oj3sjRqlL_13Ul0NtfDsm_TdEA-34b0obB7FWg8MWG5uNsR2mvWpdiwo__E_j3oUM6obRXVylBpFNBHwgaaod0FhxvMEx1IXrm6BLfYfZyvQUoEpObRH-e2JTCYkjZ0mh_Dl3hDvRVehvFPhe0SmygKyvEDYPdJ2ZIer_7ZMnfsxTCCy5iVqo3ehOQINFwSJ7K6Osg78KqYPd6cI2TuLvu7GrKdBsClufKlJmZBUSLr-Ilx3kOzaiwB-zVcY1J8BcmA6h2WLVzXk_xOreuzyVa4tv8NOI-FoFYuir2umhkUTupidccospNO-XblvmXstAF4OIk4O9RUamfHJKJHaeojBEJgJ-wy8NqZ_zbf9SG4nqiJqyzIuSgC_wT_Fu-mLus4N4lgRlwHmH0LhVns86x3cxNdX14dPuV2_mliwBDEHHxaGZp7ekfc2-PDFSwqTC4Gv-I_8I6W2NE7o2kT02H3zcMSMXwoRg7ubPKTanA38BdRT7u1zEod3Fq154M2hXjWDKGm14XxVThNNBCsjFU2Qwu5Htg8qJqTvVKRqTQlk4fuJ81wQJfOdXwIRCMU_8rW-9V4qH2AZVWJnc17X22Bbho22VL6K8kHpQal1MC9yK9FyBTkkXDa7LLKxwklwBK4hT3Q1--2uRIAkZWHyyuJBr8eQgJjXzQoxiPm3SMYTwS8EjGYIyL1lBkv54Ky4hKMqQ,,?data=QVyKqSPyGQwNvdoowNEPjT-PVv8pTBpL15DBRgd83XSFX6-iRACsPLVJq7JCE3pisNxlfdck3zBCE9fwhIfDBChWG8wxinL0hlBn4wViNBxg_wp5skGy2v0Ejc5qbXSA3lTJX25j3sZJWAXJ-NSNm9bBRYby274cxQovjm03dm-ohxPwfYVVKCGRlY6BwjWsiO0ATUvXFTFsJ8hdw9-sSL_ZqhpM1NINvzVlWxMU4GDQX7knjlLluJbvFJoh0m2Sf-WNV8BFjfHbemmdFdsxk-r2HH1dD46h9yelDoh7lTMmTGiQ_UgyEw3gwG6-3WD2qgtjw15DRgWFSZZz2J7P65LHMVrHGcBd1PZy4gNX5xG_hKGekPyN88-YQTU075Tm761qr4ZrclpzItnLL-zionw0OfXtEOKguVBGpIBtG6fUimGf82Yx1bZEn9j7HXU4VR21Ukf3GH_2JzLoFV_ed3BqpfA5DEZsILDC_EsXeneO3DVMn3Nua8d0CQ7RbxsOyzE7rz7B5ZkVfj6fTjQ1ZGhJgNbqwWlqtAP1Pxdbp_U-IDjG1KyH7OV82Y7KnEYjf5GKUpIuw3udeaZ4Przq-g,,&amp;b64e=1&amp;sign=a469921c74b853ffdc7319a08e5959c9&amp;keyno=1</t>
  </si>
  <si>
    <t>//market-click2.yandex.ru/redir/GAkkM7lQwz7vv7M_pnW8maLhqTOCEQYrW4NEU1ZZ6PkhuFHj0cQJtv5oR4g-unfI1bbUlS3VlCGbRMCNnB7RfuXY6dPqH1hdpE9SRLHlQmvd2pLJfUPQOWvJ_LZu0tsSCgyazrw1IrGi0zRWL2CnQWP475qwdIBTtFsWvTggKyHbimM5NQkMc0Oo54WRQZsk5dJZ3-mNtNGl4CshtC1CqaBVo1YM9SRKIklV6RnjCHv3AYnPcEYC1i20JLYFuXPK3uGnkQZrJPCZ2MZ5oacMotvGAgoFQrjj3lPskBY0VY3HQL_qKf4YbHDlBHL_eVm5Zt7YFu-j0JE0hYpu3lIA9shP_rpJjL0kqsKE5ao3_QoIMRZVMi7SH8qaXcChMiCprcJ_PeXPFKdL-_AWh0HMn69XVkn7D_9_-4tOk1APiH92WjabEzY7uYhydG_cHHtozX4PmReWDeSYMK9hNAcM2Rh7hmce2_lZMbNrhiwTzTMT6n_7Debifq6Vb2qbmcIX0adv0_ge-mxZ_YUx2bBoEPgIL5Bwsr9GVoPFyWXFwX6vDDCeMVEkpOL_2Sx2AC7WUOJ_68Twh6KnvMzLZPg_2MrfaPUY2faXBrk3BnWQZ_WLV1Mh3As6dwCP_uZvTPYTLl__i2yzI56SCebFpe_ezOlryBZ7EE22hQHDFu38Vp4tntszXLcUbiIictbKA32ZN8XF4l8ukpLAjRPwXRxc3WlXtluIJsZwRHSHTjOLr-R0KjEt3Dd_QB9GcyIUDvx-6EA1lDbFz5NZyJKtWjN3xu56ieDUqb253W6TLqZzLveR8kWIt-cwxflKdaQApBS9oAI__7Yarorn0gT0wZkvp8GEZj_1Jq_IR_7LkJXv5y92h2ulHvDiq7DRX5qTsRyk3GMykwD00vBSAGxjI5RmAvYFlZXqKWc1E8Y4QFVPQv953Q0NYp8NzS2ivaayi4K8L8IjVEIRZ1mIguoiGIopTPmx2typ8r-R2OrOIHc1mYvFz2F7JX0AS_PjJfCTyUN3xCtAWOtcLmZZ6gpEc0RSV4XZtq78XVOZKaXxBNRlhCKHOLWf25aCCzXkSl6j7dmo?data=QVyKqSPyGQwNvdoowNEPjaHJzrWiVdpJXvCc747bE4GMqoy927wJOf5i6BnPrdVseSGlJHeG08uWjYEG-w5feW1FqlYyAJ77rEPOnQn-V1H0A9YCb3OlhHJC0970CES5hMGTgYFc26MYfLmrQy48EN9t91BgN_TcWB9l6_Nb8aCGIh-D9ewabd3KkkKyUVKWqZERft4GjpIXwQXuNZmIAqLkJCqm0N_DaKPOYxZnU9nGveLUA_vT0Mcqeqd0yJOXScag-jR9OPYWhVPJHDl9UMve-gmhTvYbY3b9EkBj40PCRUZRpdmlyG9nxvBUCqfzaiMX-Bva_ohmrTS_f_prm-dHAJ8BUdBkL23kJk1LI1-iQCTJw2PxI27WJHhkBOr6Z_zcD_sRUGcK9HpFnop0QnWStsTT3smhyDjJmKMUzChyC8V8SRn5vMb8lILI_xDfwzmC2DRnYpPFxARMgC0IuQN8JMtsx-XdxgHfhEzyb1x5cIk6l-AylKMO4Gh4D55kBq1v6xkXqK57m5bCTpqurmTi71mWHyWwCkKWdISCHkilkXModM5lGuqqzs7ubIp6Q5ENDGNlVSyODxYZKz4jZfO1zFIKvDEnqoXmtTipbpH0QJmaDrWqExIXqt4A257cr8w4q56Jc7qwlzyYiDIF4d0CZji1WAthfbZABKma2rqp5K17UQQk1jhT87x2qGEasdE9bX6YKDZOVARkd1Hu4f7TcdubGy_4otYf9iyR-9gVtAR8fp4miPdD4ud6bHqtUvON0QYEFn9TbuJQmnChDJNj_5g_sy7FEwMeLCXBtFhJ_n_Vo72YSw,,&amp;b64e=1&amp;sign=303e27ad0ec9b28bd6756d17e70a45d4&amp;keyno=1</t>
  </si>
  <si>
    <t>//market-click2.yandex.ru/redir/GAkkM7lQwz7vv7M_pnW8maZvkoZYKceIY7dZtA21_JE72DffWMvTfeIzmRY5LJNmiu3AN1IUj2vVuVpWbjo5rdL63nY6u_SDOVwhF29yAxZzwWSUVtpNSVjgRpp5083THK2ijHFcb5X0PpVv97M3JI1sbnuB5dJO-3_D8QEbq5XI3nNwFcE6h7EGA0R9BMVQ3neF_8zSZw7srL6hvBatWVcyXX2_pVB-c2lWR0p8MZ7ERVjuO55epfmRC2sURVCNWLyoyNCFVRmTHXF58l58jSranEF4o7JGsEKpG-YJYUKR92xUCtHgICY2q2Wos166kEUkUpD0XFp1_wKQrEPCjCI4nOVI0vRiXxhSibtXCg-LtDeSNzDSrkr-q66SWr3mFzMCC8urRq7L5oV8kUJRcle-jAb3GQBtK-GUhXALrrITgoR478FHk7CU5eHdFu_VT4OXaK5eeC4D8KgKy1n-v-Bm-G9P4rHcx7iZpZjpAFpSntXXhFPbV_TpZfC3K9XaZu7l_MpOKpU7hSZ-743niQRezQbLgF5USbn-jiumGKLvKMfol1-u-kUQExTQAqwTrNfxe6nRzQ4-eK6GVtNV1xah_YsiShNHmjCtQKDSwXWqZmpLtWQkyiyWaFlNXu_cQ-2B3Dojc5yDUvti4WQfkFXtZBmljjd2Gy5A01V-0XnUz0gH1oGCb02MZkoCA9LNy4_3ZFdwFZc6cUsQ2-6Oin6Am6xBsUTS-V88pOq2f65dYayZFH2duwoxPAk9ICI7FBmbo7qYni0yDTl-CMFUAOLCBvjhatgTbW-D9ety0m0MPkQ1bMExF4E9aoO1szzaajy7ai5zRkrRX9VzbjsPTwYAFchjf-6m-eRyTFQ5_R-AsXFpOS21najlvEZhfgl9ZBA_C-9swkpe4aOL9uUNMVWvqGZwFpyqhweplGVq1ZYHRmHJtKeYZXzQkEv6GYZoACWimnq55rH5ysSjYl3-lxfNyA58Ra7PyrvOtLrf1Xb7Ac6JCRl7VZgQOBz4ETE2x0IrGmKXXbfo0KDXMHtd0Wyqo0Xzm8uJp4joHnCsdIrDn55wehWIag,,?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SIGsxTMIc_FlIjzesXecq8VCH8T0INcjQ9hwKFUT2W4ez5fPYCcEHD4OtZFyNyesgpD5POycJBN5mYKc_8r7x5zt2snpnbsHHbvFmXh1zxc,&amp;b64e=1&amp;sign=76bf8829f8c407a81aa8006050ffbb22&amp;keyno=1</t>
  </si>
  <si>
    <t>//market-click2.yandex.ru/redir/GAkkM7lQwz7vv7M_pnW8mWUngd5oM7Pzy7V78qqmZRdcRYaFaCsyYti6EOtuD6x0fiTf2-eTzil0Crm-wVMeMTde2hgJeuPPuYo-cSCWCqNe8-VKbf357kxKe83bitGwjNhDl-4wg70FdWCMXB7Pw2Im8y9Haeq3lUnY7erCPSvvw1y2CR140a37eUx3n0Q6RCypL-HnklM1AwzUEB4BWIuDE0lwicI8GaOobzcXecAAaXXGEv0yOPJV5VuWUlt61lxSeMp0bu7QX0R2vPB2o-2LlkiXXrYqvO6p1TpZT73fiXwB3Gyl08SpoV9oA9jEXDrfYdTSwTYkLdR-NbGoJ1jhJDYpGRZwSiDHvmQi5YseRILY8cjR7PKqsASHRwtJLb4vEkeJ9Mvvvg_JzCxZ0BD1Kzkby7rRqbXVV9Cm3hGIrbyjufG3QNURAwvxxxl7mFB-zK8mn2y5oEfmntx4zhb5lnQrvyp_A4BRhEi_Bw52oKAVTHcAeZpcTVETtreNKc-nEcUWiCYjQkclQle9LUd9t51qqJfhmzK7OGVWT4az86zYZ5kzCiMlVHFOgJbW1cwj2YPygA89heATgYKjW5laImCvncsUmbR0TC-kdri1lFrWSOAACPxCBm9Spi0oqiAaaysQ1hLOX10mXoGUh59u1Rx_NQkaZnOr-FRzcddRODiMXVYimW_muFKLelT_UqurhXT490A0tNX49OZeZtFa3mDVpE1YmmtkFFbH1fOw7q9g9LGhrc5oXKg9yfzyJJt-sWqnExMQ9yhqsoSf6pbHjDhyor1T-h6N58wuWOJi1XuUtLzGeDFas4lEj2SOk6BhV8irXB_pzlaAJaYaoxsFhgjRpPrIJmJgsPghjysYKFMupokP9Dy8oGyAcd2KkUn4z3R6I-YVqbw6LCv5W-8pwTAHNXKIWD2xA-ivCCH5h3M9iFK1mKvDUMPkikJP6atARhd232D9d0fD77qN7tJsdpVYMKilmLDWNcfWxxLZzRNWuXzCUqokrWYTPbPbHAsisPUeWtAVv6og1raAME_TPeebswYnkJjGVM8z86errEpHTEuN3A,,?data=QVyKqSPyGQwNvdoowNEPjV0YKO2ZbH38gYsaTDGT_shVzWsqstO9wchNtcbPme5ME-39aSfuzM4608jNPYx9o157qs7-vykV8OeIcWS0xhvl34XxV72eM0xu-WyFrwzJ-YugZvGn_FA8UOuOBW6RTkrC3fnFWrRI9iXn4lJU88mwKXw2c0GiFseyqe58SSv0vQWEEhMY-KPA4QDh3QfPC2waWFxctK4opL_xvhzP3Ld9IszXOPELxmjavNN9XhYyPoPLTU8MrFEvQkM8NsxlT28mwbc4EyCcwH4gv8YtRT6yfXFz8AaUVMyvKcBEhwd0K1iaB3Zk3C4BPX-IQh8-bmTUneZxYWhUpnGEUGjqetZ4tLZuptLBhA0MXv402MmlQK4CesFta3U7dVpmjREBVBivfNs6m9Yuf-Jedj-cpv2wV4YQYsclnxfJyTfl7WEpTj__8ZPXnTN2AaQmcfm8IOcrMR8KCU9VES4SzVHbXBXcTDlT0Y5A07bOLtXAz8DWKB8UNhApmdczGFMez9HvnZPOhdv5OCYgUwn47q7EWhPWqbbLpfqae6hRa4AvftqH2rVd2YeMZB289tqdTh_56HXysKF-z2IVcV4BX3e2WRlJIQ5rXSZrJHlDtA9OEIVye8HzNMmzy0arIhvfNxy31DMy-O7dLdUyq95uphLZiZMwWnodGCVHbI0PTOlfvNe1OJpDXvv7P_bQYnP5_gMob-ExLlKjLSLb4UHzeZ-ldTAascPiqVMWEKsVh3HibqgZVJucY3kjOwizLDt5nGMJAsSqDHwdSLnJokTEd_wKY4UwXIn_1yJLYkmWlUoJ44_t2zaU98tsR7RLle8W6GZLcA,,&amp;b64e=1&amp;sign=d294cd241fb1b34472daebf7ad2acd14&amp;keyno=1</t>
  </si>
  <si>
    <t>//market-click2.yandex.ru/redir/GAkkM7lQwz7vv7M_pnW8mf_VtuyxUK1XhtojqWET5c2CHFQDwFxVQVdysNZ7lR35XnF3nFW_4zRw8c-XGvdakwFp9swINeO5sMZS5HJS-t7Eo-ccUSXkr3q4GXJaYF_xlurzvtMbuuB7TKdj-iRNcNuXMdRUoXJcV1jD72doek4fUNYxtaEDMgKR3AFg0QhxIX-V62oAc-tmbPS_jTMBEHpT95RhiW_lCw403HtGrLRHXbL1-9JT42gGeH_spx52Oph03B3lhSgzPrvaOc7KT4CpDGkjHtBC7wV2QOWP3ZrnrMkLVMKtYbosMkvYjhS3qOJ5-p6DoGAfDFqSLgYExUXQ5Wvc5VOatdJNe-4goGxQ3Ieh6hU8x-15EEKV9zIq9yNdDND5kLGT-5tiUwGcca1YAPD00WIJhVoLKk3AqkuLhdSclvxh5-XAt_qgj8X0aVT58P25lxyQQirOH_ldEdycPvHverYfJ61xFGlnW6u3ZOgKahMt1E58k_e8epHZ0ve-dcnPQlNrEIccRSQ5IQls0TIG2zQU7oiz2u1NWbzF-neJPOBAp6cPgAqDN5yeXjXyH-2kgy7F_6taEgNsNLFgSUg1xTTEecStnVSF-ZCTazZN2_OpDqss8ZGz7vdRv9p2_gbsl7m0J-PqFpQ9PDYCabmSPa8CHghDyNBCFG5qFnkZke2py-goWU1LcCSwAo68rPai6WI8JgIhaOeCIhjiufl6kGJeM1oj7FsJNH55mrMK7wMkiqNtbkJUfy_CfZG2INlLZ6so4fQN6XZ2PudTJqIcbKTjKzfD2Aq6kkzt0SaDR09KRoJw2d1dJYqIu2Ueb5uX5NlU5KfkM9A3cqtROpSTqHjnIhHCGgs_MVTCJOefkU0JNHEng0BkcgZFtTDgaBMwF2H3T8sisguVn7Pw_HDeX0vhWd9zIxoS_h3FBkdX9SB3rYQYpFYoQsvgu_VH9RMefEbSuxwQ-daV-cHR_B8bNEEPwYjyc_kTkQ91li--_4aOGq75HVL9tjErHWrm-byFJIdWzFdZDuCgnBxAyaJhi2cKr9obJcz6QcAtACKkHu8KYg,,?data=QVyKqSPyGQwNvdoowNEPjaeNzPiCjuV4lsWdyXCxEMeyq_0ihe9ImJn0FdOev2stpRcelDmxPH-bhRTD0Xngh2PfRECOPv6iRx8lcOUvNg-qADbpTlEePxt9r_b9aqLMtvDlBbnSMN0bFd45CIFb8E8cAQGeH6TrsW7taomvReeRdfnskdXplcEG7HSgpU7rlsouzTmwCuJ1CwPFBbBgZGrPRwarqZI8CCjMWLhTbx_rlBYY93VL1FW52xn1RaFd1bUi_UuS0NPW7nbYdg1K3ZlhqIcp32L2xw--iH-DgBbeY4FF2jsRaCpTWXu7VPq-Y6SCGNmdSTQGiF0dINbN_zoagrRUV-hfjTWxvDaVjkvgr27srTmX_hznEw_K0GQj5GpMWDGxrp4DGHxf3tKy3hjvXNFo27mfAsEPyZeyLX8gBrnH8U2BxVlTmuZRmGU6kY5kz1tElnVVkFB6dvC9IUJkp7WsRw9J8kzgbXuGRI82BrOk5w1H6EXcv7BsaUN9UU-Vmge6sXBpxuwuyzvdd7ZOsLe-mX2Dp7NEJMDq_LwGk7keMIiOBYZoe5GNcSSGJBaMFhsFd-iQDQ9sgnU1lNbzXKNPPWKKFOedzEOM_CM-2rChKJqQug1w67CVGd-f27p5YylfebUQzlO7lP9jj3AxKZQJcCi1h-PqshsAr8uU5n-KgtEI7YwZod1_tKRk8IqrGv9cevzvVPZ8V68EyHoSHFzaUsSAZhkdnBmy75U6HUcxvgSnuv9J61qx3cWXDpsMPJXbgswatMch2HUZ8NDZhE3Iu7gj_2mxrKCzLZMRx0pNyMXxjiOnjYGjx9k1oV3-Zu-SgxdGq9e4RWS1PGb5DPTXy-fucVCZZj-HRy68XlprK_XykTcxDgm2zgJRQDH9B6-Yuk5cV1BYukibZ86N75FZ2gMqoa_TPwOszYCMskurEcQeyMWMnYcvd-MRs78X7xEbxZzVlhRaKzxzS8SsMc3swqInxKEVjPMnMpjvfDKT2-1XqFC7AfZAMFdX&amp;b64e=1&amp;sign=7659c010dbcbc58aa84d97e2af97e17c&amp;keyno=1</t>
  </si>
  <si>
    <t>//market-click2.yandex.ru/redir/GAkkM7lQwz7vv7M_pnW8mb8tZC5vxWt5e8PURCwYpZH-JSj1LJGJT5qQM7-7XJoQmaqFVd66st1hjn0jKDx2eMjkILqsmBj86OzYkRzNiL2VmGBQNad8hNtp_6BoN11ueZ4dvI_iin4vrLUIV-N8ZpYVPXItEKK9O6CP3ik1SI7kb_bfS2eH_x4PNxJUrlZB5s8Bap-DZ5YmCp3AIqjRRqtmrb5Sl3iFwzk0wJpa-rmMUhRFqo0Yax4u5rOV2dEH1Uy8QOqRTQwPJSdfzINikwBoxV5TkDgFbYFkhPvmiydz96CBHuKoB-oyjrPBpKhO__Boz5g5O7aa4lK6Xgw_M7drp9gKUbkQk1QfFOwwkTrmoSwBPVwM2hbRVcWzPhpSa5rUV4kgwF1PSyfoB0T4F_GGcoLHw-WoR4ToSluYqWwI-BNkcXNKfd-rnYDJhDjoADZiF4DJtELLHFjP4DgjvsXDcmVc3PFeW-HVNo1Qh-Hfz4PPHffVfyN70rUVzwq1WwW0PmT6a9mwtXKwtWAA4eguT0YkOZ7-j9CCod0QtirVq7LBEaZnaVSe6BhunwkP_irvDzr-HIFYoVoJRRqMgkWqOi6mRT6BB40woQcYlvrmwj3NQ5ceyT7wOGu0E1KIZfMe7KBtQA6ludq7jNZLUzep_Gw176rPAvQJt6YgM_nAg_ptKtTSdA16hjm9WC9zBoiJfE8f-elahgBmHG108s0iJNCYJV8dRnIGwsrfOJ3S34p_uI9t4XHxSCHm5_2CAX_UwIacy1geUjtoG-SlwlALS0d_DpaZvEYCu8P0DelSjDa_Mzd8sVhtXJhw9Er1SCu42wzYmFoSdWg9olbiAAmjiufEP4VTshrUGuwcWEz4joRpveS6cbMJgHVeiI1BBjKMWKPxx-NYTWTos8Foax2WBnm36wkhn5_ihUonldSpT0NidoDKj6Epw7oO5vBuF9lau1fPEQt24GxuBGF7JmkPolNXuAWBAP1ZXxzuA-EUeMt6cC6hELhwWLsK0h-t9dZaMpv8CZYXLfayREB2sy3sUCUUvSCMsiHWf8hdWwQI5F2PnG2grQ,,?data=QVyKqSPyGQwwaFPWqjjgNispTHVugVaK7lu7bDWj_f59oAu9lZmkCxDsSJustJeIPKQ2vt8_i8mog_ZojFHuqS_0btPaCm9_2-n_n12yT2HE7QLIyw9EKlhLCAcslWJC8RqopUrzzD8J3r4XNMdfT75z8Dpx1mqbtR7GCPAfIIBTZggP6rqYPLxz_41Fic5X2_mS1dNJJxjRdP4mz3iKFGmlrOIlhpqex9NqRr6HXHJQ75-8jYKSjPe7S2uzJq6v1Gp9rVyxfXiEHhN7eD9jgxXcHI56sb3OFyASS04BXZwP0p82TxyBWtV06tIGgdOHdDKsjxYJdyldnz-a5pxFb35ObUWDJ5a8l-WbnFMQsZwhC5VjX_XjXvOhuTT2-XwQIbn9l8GmjOWClI8iCvltsfanR0PETyiMQl3FgJppUAS93HXXbiF8TLRcyGhIPYNwQHM-d3-RHzrDgZTGzabh9c_IuWhsJlxawWAWa4jtBZIGwXF-Ruz-LuUdIIsYy2pckfyiTKTd3vBSLrJRORyPoYEE6iIFA2aKVbtA3AcDP2UbJqk0Z2rPEmsQea1SUQ1q&amp;b64e=1&amp;sign=bc6014563a80fe7339d17240bf618515&amp;keyno=1</t>
  </si>
  <si>
    <t>//market-click2.yandex.ru/redir/GAkkM7lQwz7vv7M_pnW8mf_VtuyxUK1XhtojqWET5c2CHFQDwFxVQVdysNZ7lR35XnF3nFW_4zRw8c-XGvdakwFp9swINeO5sMZS5HJS-t7Eo-ccUSXkr3q4GXJaYF_xlurzvtMbuuB7TKdj-iRNcNuXMdRUoXJcV1jD72doek4fUNYxtaEDMgKR3AFg0QhxIX-V62oAc-uXWJKU8aBTSBjdDJ_0Usx3hxTQFBzgxs_Pn0jGHQ_6SYJtAr-Fj4s6SqkfyYUr9FZC_BCXo_JpmurwLuWq66o_Z-HV--p9BB1rX1-__zLnCN_iOdYXJ-G9xD90UOwnsE9D1zElmqczt7tJmdqCAG9BuE7i5BbMH5ySQ_g4fIf14I5I9Zg-MpZEBXldaEY8TchrCnOsJ_Y1udjEyK0BeQv0CwlmKMDruUiGa7zErQMX3m0toFPIbpZTnpt-fMMevWMtjQdZMLtCsMucaegzxmNx4TzNH25YNKhiuMnIndXSX6KgLK3hw5_hlKVlxdORazUmyjrBnoZtsb2mn-dfr3rECtOVjt0EoU2kUmC_JgCW-WCpZJpWi1WO0GZdbdBiHyIy5UJbql-Yc_Y3GCQEi1YUIH7zh7IF2WwCrdjOeaYoZr6PdaS4QbGCRzz-dbwZo782UEF-9WvX-7k3L1CoOqNudzbVITRmaAMZg45or3HTn2FrlTejery_M2p1BQhFPKkrZFPqbHixOnV49kkyIrPqX1ZQOp_8pfwfC0WzFJL2xRbpf3Khv_JtmFY58Ch7GS7Own55x61FLgKJHvt6V_xr0uLTmm1IM-FhXNZqG_yW6O2r2t50wcOobzsnS8KAoBKJMzjlQ5M48UnLizEnHzAFrezItobq2FFG3xQiuLQCCQDsH_AXO7JufaT-Aa9bQ9D1RnhamEvFNMOKTZJ34BPIsX99jSCkSwiMDH7MEuJvlB_Ootmq2qTT0ourjIIxV2XPS1S7KlNuqZxUjYXZ-jK8elffrd9_4Px3PxK7DJTOrmUP8Xf0cxt9lNTw_Fr7ajNDqE0y4yXk21IIKCOKkXZu_vBTPSwYO_Ylc9Q2RnUsxskSMRpxeLZx?data=QVyKqSPyGQwNvdoowNEPjb2K80POlrmvaKmfEQCTIap6-Ab-BiftmODySioom--_ayLK8QGJwVZbpNKGJWgUlIOJAQjuqnMhEHbfPcOFX4oIr1-vWrEYiqvqfBYyD82P123ddGVdEoWbs5y3S73An6uKuUnmc3qCxxV6u4FBO7bc_9AM-YQMoLfurgw28S3-QJqnbYnoJOBlO0mna0vIrYJdPIdknkUW8My8Vy8vEydzeNV8wrDIs4pDvF53a43r4ggb-yvLQh_QwlZao4YynFU_UkqjtwC90x_aZqDA_-I8oRiYW0Ypn2KWryH-w1cP_rYJKQYxbRN-u-qy19wtsGlgH0nrRwuAt1KaN_vZxVcobFGpWLKzxFDT9xHdpNgOIoGdVEcNpCU,&amp;b64e=1&amp;sign=5ea119869e78aeb092743555586fc55d&amp;keyno=1</t>
  </si>
  <si>
    <t>//market-click2.yandex.ru/redir/GAkkM7lQwz7vv7M_pnW8ma0cIcjpMcI_I0_K82FBc9iZx2VN1G_A6l7_P61zT70X83QQgfj5JKhPb71GLYeyqP34FwbHy9tESp2PyJZKBbno_qpXOS7Fqzz9AGgvCGBWMDHplYfpa4AM3TeFKDsahlfTWz6B2Z-lUOCstOlOVl2HhsvAhXkaojxbGOE1N6FsoaoxmVrWnMlGSNcckaAS70HrKGyNOiNzGK1u-Efd9ic3nae0ebvn1eR8hg1mv-A-TAxZ_in8bSlWSuA2k9X0ikymUNsjPcyMOUeNZT64eqcFpwerEtFjs7u_dNMlLgpgitpaAgqvj2u1mFZZmjAGs1ouP9wQoicB1Ff6AgkWq6Khe7VJCUvdknKwUZ4ANch3Njv2heYReM7IKTqs-Y1gmcBY3cwQwB5rDOlmdVBFCzKbaOxsQTvjsXbEJLEKJboSRX4-l8DHTx07uey5YqvtwnO2eU8Lk2sRv4TKHYCCykVWQiH1FyZmSG0czrDyCkSUPo2eFywtRfNTBIemnWJ96A85ouoUtFbGuJo1_wv5cKugZfnd4CxXRX1rxlpQ64UGePEm8FlC0BvgozBqKRjwoBcGKkL4aDyYbr8wBHj9BuVn5kBy5XNGPOfKeO02BCKMOiJR_8l_xC4We-R5DUILHSGBnSEJsfXSk5PuvZNioa6gUV3LZno9yMjDoT61dLnjUPgQc4k79wHIBsLflFbkGC6038Bn0G4PmCnb1mgNw_GGor9uM1ufpD6269SpJBxWJEQ0RF2JHleP4HhG62RaBTgoU4N4UDT7UAhwIhVeb54GsPYVP-mwDfTWh0nPzyNuyYaP__2vwc_VcYBAziH-KAQP3uuJ5dFRkhvAbAqGz0lXHQF-_zG1o12VESB11hHoFe6Qx9w_oxx2gQx5t_cQJKo3FmSOqpu776Q6ziH8fJbvRWbmzcTMl07uVOltwAvcDMdgcIyUGnczDM0BRvw9fcplOx4hB3XA9ItfxulujlSFIWo9_KHb46GK8LqEILm1JOg1r6HrOAoq6DEDqHVknDVJSDSpEB5_ZF36k9XS7lWQKx8HmcqtqA,,?data=QVyKqSPyGQwNvdoowNEPja6mRYfYzJ6V1Q3LRvtUbpjS4yq9sVpUrHYwH99MAfHQyqvPf4KdlU4bTZMOYsVLMckSUAvLPtWpGojtOUc5UvZu6yxMScsTN8C4f_2TiKxG8_zm5t3CBucrKYPoJb1qbkZQIC7C_i0jdQUn9REU0eqnvLXQcgavN1J-4KhgiPwwkmJnhwMvnQLOpfUlejdjF8XtEs_GTjr85WXh0yAINHFitFNHWJtngMF0laXWw1Fs0bSaq4J_lBc6Y4nN-rQ6fn7oMACmdC2aJLhyxenn9V8HLPwNTgIqqWAAW2Oa0tL30-A39jbxyBKsG11B3AZQLxLpF8QOS7ORyElZyfHZMc7E-8K7EYLAHQCOzPpB25zVvIr3AuS-vLwXQ0_miXJ_BkadpvC-LcaDOuXH32GSmSXGcU5xdbdQGw5j_JJbs_tvWR_v3eLz0FLc1ir8r3BpI6L7rWhnvXadKJOGShykiPsB3f-eGldU-Ufv4gNvFkS3-EDFHUKugbSPC2sjvY6H-h0raGKIJfDd0B6nwbS-DlQPrnQs1AxD5bFctX2tRA2h&amp;b64e=1&amp;sign=0d1af9a5be086f30fc02fae3f089ae89&amp;keyno=1</t>
  </si>
  <si>
    <t>//market-click2.yandex.ru/redir/GAkkM7lQwz7vv7M_pnW8mSSYR-7sR6vZQ32M-d6tP5phSckixmR5gE1iK9bpMAnZ99buphuE3s9cdSfCQyyk9OZ2ziFFlFtfWCTWtE5yN8Q9xretSnrN13uyePLVMaxlRUhEWzaoQ244ldo_BiGxDitssNK1o0i7r28pQa5YA96h6z-fPg0k5jVa7ruiF4fqFksHgoEbQEGWRY2fI_CENoRzJBd1oODrt6DiIV2kJ4FjkgaK-rcJhxThWUE51pj86Qh6n_J1zfGCMrL0OmmNQ7M8BvNaiao7G_xQKnJnlEkfQ0sC8k3k8LBOn_r7Umqk3A1hr-skoft-g1cFdH1ziCKKZ_gSEIUOAZh3Uc0LuNAunh8Jbjs23Vr6-ccwn1sJh3BhN4p4FLU-hQJOK-KhRAk20tcez_cX51LrbC6CyrQ4j5ai4Jh4BIU5n_T-RMB6WOfZqzDxp7nlPruVsPYCdgGIIGBv7PAtCge4Md8-Csowh2q2Kay90qsh1cNOzxalB3iBUmoJkEM3qa3nZ0Tp6SKOiWiHc7HK_yMj8uQNoBkhNRcHoytOAcXlpfKL62c7ljHmqgNcQ_Mtybjxlyb9sWuRZCZGDkfkW6_wfaRBW9YTh4qfusflLLn6uegBIl0OpWbwu-8laOiwdJiBLM2bsoqzEORm_a5njHooqXL11CAReUGnZfe-mnKgmsyD12lNvuNvs970dZZ0G6MYzujz6qqWw9v4pNwX7Dcg80OFyxvsOwi9aO-vmNK09F9JzLYJqi1r1E4JX7kdKD8u3nj82VA3JIF8uIexBim8FSxc1rK8hkFd0jL-BVC0OkRVKPcXTcZUBx1StF-6NrUtkPg8Ys5rdvQkmpdKCdXKzfbZM237kk3c4DOncuCubeCsW0XGOvHwUstjHiwYv4IvBfb_jhZ830eMQoFdDWcw490s9Tdysdy9s0C5zXMKFBUTcsY07jmytbzYvea4cDI0-baen8PhuR0U8r5LBve6nSRJnNytzQLnP7BgbRkQ5AaEuzW8MqHuP2O33D3pPdVQRBVk6F24-QYr3THwVkXrIhwubxbNWoVZBrj1FP0MRoPGXpzR?data=QVyKqSPyGQwNvdoowNEPjUdr0teIU9bDApl2-tnUrcxZJlaS3yv_rRjlKWMfcKF9GvrvpixRQh-XbKSHCYHpjNWHimxZJDyYgajKF9ONwErbYETyrSpO_iKQdoO_4FBEgXjYFxf6maojBv-GqDFl5I-XX4s04f7wCIbyAWtzOa1P4sN1XgbsovgdkjaMSBVu3KHNZzuuvljbl1Kp8giJc5paYO5YnMbulNl_e4ARw0EZ3lv2CTZ_sXESJ2Tli89wkwYHIylpIcwFwDY1qtBld-5q4wvtHGOnRkRjw1LpddG88m5F22I7Jbd18sG92-IOmDgz8viAs05sfM2OLOKjjLXMLZh2HVkaGHslv2fQFU2RPeSARDiztzQG7YnEwIcm2DWztOJojBPbHVnN3rn8LTip8u4SJipxEkohOXwEn5_WpFHBMJ5y5M-J0EICdeb2sArwc3wxx3veBgkis_3qRKVzpGAktlat7tMQ1t_BylUy4ISS--mFtO6pNNzFs59qtwFXnMBNN3YLDu7wqaoAzk6hF4v0icNUdYS5rwyH7738eHweEtQewds4M3uEAYLksh0UWBuGkrI,&amp;b64e=1&amp;sign=23f2cf9d222a19e7744aaf50f5359a3b&amp;keyno=1</t>
  </si>
  <si>
    <t>//market-click2.yandex.ru/redir/GAkkM7lQwz7vv7M_pnW8mepdSgCtb83oJfeObKo3RYWNDzbo5WaJkRZkGKAAcNHCqxOH35zlBPZd8BgD_I43xyNCYZmdeVn0a2CJbpoArGHX7gufc24bUwqGnwspBHgsex7dfGBj3lNRlLgoTUrkuod0NW9zdrGGFiNu_EZOnQqFS9Jnt3XsXNTwMiItpiynWV26R91MR9iBofRtk9OSCF2KDl-Z_ixL2eoJBFti7SZZhA5aJGLK2EhVF6VALUWKp5fZeGsdfJA399djfm_aY99WSDc-yISqNJZw-PA668i8JrEMtdAgGOSa0-IR8cuocbqHD0uCAgtSkhR6mnyFJfFj0psLwUSAVSeiDPwnOkicV8vZGxTQqE6MuX1dK3VwjEW5JlG25-MC2X3akX3jFYt7Bszfb19aZJPXNnIBsRg7SdzNYqHjO38CqiiaYaMBqqYl6thLUll9DXhmhagOAFv2p0TzzPkGO4fgt5K8zw1h9pjfjNAho8PYPXL4JIhGe4pzNV3YgwzHYj8_Ut3dVU3a5B10FlRFXLbYmRMHkvmq-O7VCDjX9RHBdd4DwHKfrjad6DjMH4uWA5Ru3RXOVcG0rJqZD3SyEByzbiB-YoTr0kymbalBN1AwJcd8MyKfeVBtX52UohY_iHR3xp4IBNKMx-dZ9f0MLFP7kdg9ONdJsqkxFOh1OjbqvawrmVzdW05IRLvRSxHrajM8PTWbqLtX9hW6LAt6MmqEi4rIibrs1FwyVZON8iooyPxfjOHMHdieDk-5hITxlXFReN-_AZBHt2rffE_8YiQ1vb9ZiVve-_Gz4f5CQR1BG_f4RwH3dPpb9eR8t2HBb60SRPPiPqP1v4P10Uv-Tv_Q-QbKRvZvtGhIb7_QLhHBkY3m29ebtNhLso207I7xW3sfkpp_JLOqsRnFIrQtEQZFc5pSLkbnuNoK1yBJOH0QaWe_-qIDAi4HEDyxQjsRnywNgiOMdkVikfptubH4RHuHhtY7EH6aLkzLzSZVx30j_FxHhgbhu0F6EVTNx126svSiXhRJr9uNXDzJk6NZTMlxDz_8tW3F2Kp1VERm9RUycqP1_-ertyC3uLXB_j-KKPQU8TvnEg,,?data=QVyKqSPyGQwNvdoowNEPjeHCAo-a2AEEMgvw6Gv7rodwqTifDSzaDcFSJWWZewOkvm129P_Yo70Q4wJoqMD25Lldf3vtY98crqvfuzouIS7fAVJCw7lkV9EBOBbQzY2fBT-yYqtZYsKdiux2JIflaj-uoLjx2HVRtpZZ06EiovduHWYe7pPJUMIA6y2RayIaP46OlbNswaUBfhPT_e2A-kWK4zDVPEzClJWsDeofemYef94FOffe5CRjg5bob3L6Bdeaxu2THnB7iSDIe8-wGpjKG-oOnq4fVdzErvpMbWBx38nvnYZi5Jic-RB_XdoUH4OgzxwEWZ94Y3XIHbYpBl0_8utgQEAp65syzKwuRHODdqnM4pIGEXkk3wiMPCHf0nxOQqX0l2PB21TdUPSkT2OCu3N9oKY6DrKjF9gSB7245ZSZPVSenR2e9PZhIeotVsLN_TJ8t3K5ylUuH3JNy3VWzd8eU73lc7UBCRwLBd75M_J3FgTuQ6lR5sVPJL2voIjMkX67Y2LbSjbDOYuQQ1MPGwxUNT7m4L3M9alBc7DrwKugNslVzWvSfiWj3kjHgTCtjdXfckLX0ZO9pMgkUx6sEdasZx-xN1TuYh6hZmM5jFPm4MFhjXg7miDgGwuhzLIY6j5aMRF0TaF9Oj7SPl7QK0FGC-D5xouSGCrCgmfap2PLOeaeRlfFoYr2DmCSVoWg2zzXAWSjujNK5wHkPjpCaowHjnIz0XxxtsNarlgPSEZUO-iLoZ-qnWTG3K1w0c-fmKsKBaQAzRS1qQMYtOm0w6-HlBz5&amp;b64e=1&amp;sign=9a11a76cae95cbd00fc54a32a7e6d9c2&amp;keyno=1</t>
  </si>
  <si>
    <t>//market-click2.yandex.ru/redir/GAkkM7lQwz7vv7M_pnW8mSSYR-7sR6vZQ32M-d6tP5phSckixmR5gE1iK9bpMAnZ99buphuE3s9cdSfCQyyk9OZ2ziFFlFtfWCTWtE5yN8Q9xretSnrN13uyePLVMaxlRUhEWzaoQ244ldo_BiGxDitssNK1o0i7r28pQa5YA96h6z-fPg0k5jVa7ruiF4fqFksHgoEbQEFwxr1r3CefY48BF1F_b3VAuB30Z5vsZcfe49y6dZSWSDeF20wYnZBO6MgnFYtp20hJCdaQr8ZMvA7m8XZxVr5Dbt5CUveM7-dicmurZhBpa7KCkC9u_f63ep6mGTIOVYZr8p_5i4yBW2y7k79FkGiRnN14F9SpdgQRGbk9A_iMPwJAeDRd4kx4NfFyaImAcBYrmm5IsdRud1NUglPNNlJrtEdMc9EH14jQzNq3l3tiaoO0xyD5ePdzXauOCLSvPKj0gqMjesVYwVvbovIo6ZSbjuy3H4V5-OBO07jXp4gWRB06QqpcwMY489m2ZaTsF5b2GP_FY8CJHncu6_HF8iZhcVc1xKat1vH0rfgT4dfwIv9EiEHRkbn-2FVOqDgIV0m_wDn66eX_0CTgYsdx-isE1LtSbAIwc5cbcOf_Mg44TMW0nFj9RvrpThxw0DmFhwTL7Brg0CK-tfZpR-Zi5t-JStjHL-YokKla3SmOQltV-Rh6lWM-frV3b7WVqh4BZnXVyPLhhiAEUYGNGyimfW6IH3CgPzdCqtycoxI-SmS15KcjVFZRFeINyyZoWUEUrsGg2xmZ9uOOSjFeK8ZueZNLp69tk35RiS6aFpebQr2yR6t2D8Ex8hrxV7p34oU6KiarnvvAj30MSJPs7UCys1AkFIU---8J1MVuSv9S0X9zKqG1gUV7rSB37TA1wcMylBQZLSi8OMbhzSEe3kzw0KBbnESmie0WO2S3V8QpRUWv31_JIHkVxUZpq0045VTHDGy3R9W-8XWDptyinSleMIg7VyvaeU__lwp4Ajiw9iYAEHiLg7DRf5BGqQutk9l37e8xA-_ABkpetyUCcnnBSYYPOeq3m1L3bytuAllf9Qese98ra58WfMir?data=QVyKqSPyGQwwaFPWqjjgNvqZIqElaZiAYh7f0Kl-e7LqtCBPCunI2Xl00yyKnEhko67u-CfMsreZ3efd0D0lgkSo0d0c8njsgn44JKnjXTdjP5KiuX0FT9NDxOJc1C5Ydmi1PLFoztRqI6CcUjMkNIheIVJO-hoEEePB-nykCUz8oEAEkkYakOcjd9qkINny&amp;b64e=1&amp;sign=4445abbf80689c8b66050763ab725473&amp;keyno=1</t>
  </si>
  <si>
    <t>//market-click2.yandex.ru/redir/GAkkM7lQwz7vv7M_pnW8mX0xSxMv7XfAtDYHclsC-6_IlpTIJcCh_L47CVBC2qug7aSVrAOcehYkAF4PB6rAS9JJcHphCanVM0pu0VM-90HIlm_TDh4rCWn_fXkf92eT5pqxMskmkBDu-j3SIxB67CqVbKLo9a3ReUjV3JhGdYSpIiG_0b8b1g-CEcwLU6dlJKqHOx4_JOVaEN4pT6NHScI1qDS-X6xIuzhltcJf5fswUcg5wwaGmozjJvBERcZyO7jW3kVSjpKkYs_Z1GBxD4tisKWyycvkCYLY1TaFz_UwFC5tCQvH6H-HRWJNQwXmWtmqrk_m_m9v2lJOOITDU-jreWzTBP_Li9qnOSb72wzYI8KN0fpPdPYlJV50yfZsCSUIraOYU5lkNZcdeST6jrJXQ1AYQM91bd7Ig_0ByzQehh8sR-wvAxszrkyCFr5x2bLYf9z_5DkfKrylWUUaAmm_sgWwbMF8GQzzG9A_g7geum5s17D9zpSdLwzbDke_ZQs44R-ezhtJmVYgb0yy3J5r9Z5WvNGUC47zKScaQSYhoW5xMW_jty_I9Zl8VFM6wxk6d6HBCgCMQhycTZ5LtLDLm8E1SgwelKjsiX6UNgIunMDu-1c3AR0W_SqH8RFnpWJT37kMHLv5ATPvKMBiA-J7gImmuyUt84cdWanSyPCEAECMwdMPPONc-Y8AgCl65GHfAmIlr3uCkSWbRsinJmx_RAKmBBlwwTOc-7lwg94rE2AC5qhawcCxIzrJSpZxzynvqbRqsIoK_9py2DbCBDqhzgnhDf9wos7CJy0stK0SvkkTxmMsoAxnvK1srAmI5XNUXT_yGNKmJW6UbE-Zlaaz7pdg1RK3d1ue0ECclcssomoBj_OCqi5x5Q9eQekyHyWdqUm_iSnY3MOOfm_PVYTUjUR2eifM4ivBr2ik1hZehI5uBnZsvFw-ibCAd9t_0NEu4XM6IO1E3ZQd-ek4HklM76wGEaJjeWsyBZmNmzvrNkCpHH36rShBkKkb-X5u4QXv6sIHUef7Ps9fOdDvNx5afxtCJgeSkxWBuxFaUcAvj5_sdH4bSg,,?data=QVyKqSPyGQwNvdoowNEPjY191n2rMIoJFrdGhIFCdUryTGF-tbt635jMAeNMPgM4ZGbShmw9j4r39nlKEot_ZZLqdStaENFnVFoJM7FtR-DNCZrhSlZhqI2Cpl7MgWo_gkfvahR_CGoAFV9_FFbmDDQPEfxE7k85ZEaqawAHGQmN-Nn0CkM8NrWxwWE_3lOn63QC7R5ElIQWFHvBXvO3Ej6ztQoYbnz2SI_20hawFRHNDF9i2Ut1K3i74BgZJ1jYfLNe-I5yiSLWHkwt5poldhqDHlbFdTaxDfB7mslIte0Qf1Y2ocRqga1ruuT2aRXbmtyMKZtIpyQDM46r4Y8qVnk_tprRvEWSwXaldf9b4vL0Yqrt0fksFMXvSpH3qwO7bqPM4gcKynWoMNdz2W1_HeVugHUXOUPoNkk_X6I9nJb2UJQafFYrtdy5iG-_yJn4T2Yxuo6bkyyywdItrU9YKMQZrqhyJjGZTYnipq-ooiBY4IRH_QWFYI515AQb0DbVHYS125PupBdcuTQCqDZAWySE30SawLIyLRa-0g7r-D9vRtY2yJepNoWqkIvXdjTspvAmdi1dWgVajZea0IO0_B_27mMRGCSnYBCoNvwiauCBBB65Xyy0O0cFiTDtN5VCHHY2MVyojGLrzNvWIrw8ycm9rMzC82Jivnj_xjMEcJB0rvRJ0WpS3asvvfDZsHO2GQemAe06pEAQfLnkZtpCH9Wus92PWWMkQJ8yzaSj4CJCGUfHw1qh_y3YH1vqAcF1y7oQ-acZYnpvVmoy-67_V7vNBVmRwmgp7gZ8li6yJJw,&amp;b64e=1&amp;sign=17505608fc0d4131f6b2f83f97bc5764&amp;keyno=1</t>
  </si>
  <si>
    <t>//market-click2.yandex.ru/redir/GAkkM7lQwz7vv7M_pnW8meQVSdHzt1d4TNf1r24Q-nF07ZCNc7jC5qu1TJaqKfwSlTVcrakEOyXKKn_WkaPYwqJ2xl25Hw72CFvmOxkIwLC_urQuFv7zNmRWmo6NbsnDzhuzq8nC9C68kEkFHe5GdQXAIaz--qRs9SN6ux5RE0Uh0tpjnwNaXV7tngFdj6wctb6XW_PbTh_sEACVG4ubasBF5BJS_d5mPq3ELTYcDuy6-M6sZvtrnM-VtAULkjXktAQB3U7RhtZZGNHeDzjYChw_rRcxP030BoUlbk_nRdG5-iF1hkIeZYXkGhgH7lYjzMw3RPku2lOpKTN4vpMfT2WPiqZUzYqE4OnP6P9JofHEuVe0OF_M4mkeaNWeqCQxFjv7j7qrYE7IP1dByvHphDqsdoLsuw1W3INCbflpB3afxdc_cUYsL-V45zdTp3mQ5MoMJs4P5KMJ73vgfwNCPioE6amzw1IbIFptFGVeCbt4548MYteFajqq5d8zzfQZ7gYCTJfSSBSRQBJ35Ifqcit9eIbNQTVja26VfywNXwhpQMlfK0SPRo5CMwBfDzvy-9-dpEKrlysUMWIzRcvyb8Ex7wbbDz2xTwGCcPg5e6AycXbrqN4dYN65TpLOKse56fFWrGTke6qxnFRwCvw3mypca-0lGeuvxxbscA7W0rtKrIb7g70Orps1zrGoI7DRVIpB8HCiyAN6gavugjfIlRzxyd-HziknaS2GIHcHdE-cuuUb5MiMobPTGjdERE1iXuIkSsYRiOOTcyyUpvu1_yiCja8d7mUat3UMlW5IHF5tG_LzsQE8KfQZUen_aPCoCOyBNCDs12WtnTLMU-4oqDda0ZUoO98gvhr-tuu3_m7DcWizbSv0_1BlFjPu3biSG8Q60en31klqHGiVGZG_4_zDmPOLEutZQcpEUfzprP3jg-_kA3_aZZO_XiqglwZIo58hPCay5urEI_BKDnlV-oeN0Gx345Jvr8bbu-WiKW6u4Bp2IoGaK6SLxs6q9Eu6wDsD5DxuvaXOw40y1DyhpIIlaGJczR_oCGinOqBbG_quRkAyKnwh5IGfUjvF3jDa?data=QVyKqSPyGQwNvdoowNEPjSNaWYmenTmmns-UjXII3guXfA0CYbPlSV5tfQwhBwC7ItG3XRv_v9QN1G8p4rCvfjRtmIKHG-o2JM7vab2JaF6kW6c7SRubNpUnKn9Y9bvydxWmhTo-UvJe4VBJi431Mz4gD5a6x46k0OBb4OolMHNDycwsQhwHWcmkTDSO5y--BlkC2Up8la_ENdLuQskdtY_UTLTK4ID9srWFHeMltR-u8UgA6pj6LnOMmULwc1KB3WlBGIR7xR1OtvDuA7hAD3TmN9e0Edc3PKiqfZNXk5BVSMP7-uU9rjoMvnpVQkYSfHTzkB_UmbvJCpTP3gKYsUY2gcjXreIdIMbLMgAGgaGdy3StiOqEXiofJRnzYymoi4XM4qBbCe51BdSVGuYlU0vL-l_I2PVw9lrkDf8KkruD3659Jb6IvHdzoQyPQXZTn8g2WFCsAajNYlbT28V23hm-NGpi8dy2H9k3-jmpqDuV31czuuKUdHcd9eZfjDIxMq2TwOaFx7nfGsCZmvyh6qwslk1adtRABu2RNLYmjE0S0u6Gvt2YVw,,&amp;b64e=1&amp;sign=8be0b70ff700e5b08f8667badce8e91e&amp;keyno=1</t>
  </si>
  <si>
    <t>//market-click2.yandex.ru/redir/GAkkM7lQwz7vv7M_pnW8mUHrYXv0rXMPoGkGUAuNoBZb1Ehervv-BA5krlzFLc-jzEJ9arhZJ19CZfbeU8zxxecyc2sEK98srxbB-T4WXJwRJQLgdlGNHCmN5tsF8R_GcRJX4Lrk87jD-k12nJliGQE1yEYVd8yOvHpVfxFYiRBRHCH8JCJkhoCR_Nqmd9Y5pxPX3HWKIN8feBxot9a_a1KAWeqjAjMvNwPIhnidoEwGQWuWH66WRx8fPCx-upa7FgyyjQlUpqHXzyKHThh4KxIln1lD5ehgxOzLxj09qr9FABnhCTcCPnikTGNw39J7PzKB6IQUHxinoTv4wdXB8cUNvOaeC1HYJfU0hu_JBKj2hWqAuNbLSEoc5wgiNeiOhjmOF_GTWVv1ApfzlqeiXtx3c5Kbu5hjz57kg3MwhprOBipXd0DN71EVeCSBZGmJd2qk7jA9c9p46prt49dOVlhC1K122nsI9X3bXaVP_x3VHb3qzHSOrewwMaLBXaL6c78y_IdpKylupzG-eQYyCnZ5WsdZvLX_D9ySr0SpjQDiiNieJNLLYIX4Qs_ojPCMssVlOQuAuZisOqLfwSJNwlofeCLEz7SNYYchcxouCXGEvDj1Q5VrgYCPEui-_hMxHTtXfD8mm8jOXz8qpaWdDykiwkJ079ESfokVQpVfv1aoFt5wARVzCc8PlwQyqXFTMcuSuh2h2IaaCXhiGwRt3aas0GpO-l4a5DsHdTjn-3SocGsy6CuuiwMI_y7PgmJSe3vr-jvX-Hc1E8wC2mCKiR_uQPQxKkCDhQbmwdppJ-1Dg1v6LhI4dk-jae_TIKK3anZ4LW-6NnqOx60vA3562BwdNoFM6lmWlnGRlXPfbCUBb94r8NrQ1fV9_f7kFlCILGHOoKLIcxYx9XmrrH-eFiBP-8lbZOD4Ym42cJypb4mFhYTsLH2mzRFklA0i-xuGUSeJfQufHPp-ruY-OkJ2EDfI92ljO-uiCm35DnsWOsZ_r-ZtrMmoUqQakebn2cBMGBKkEG1f-zrQoFXaNWZWb-2rF2h3tiM7Stq20DtbVLcoolBgAXd_dA,,?data=QVyKqSPyGQwNvdoowNEPjURcX3wPnEhsaHzF4zmtD2WDH5vkH8qMifHAlnNIXDfTxuWrcib3ma_wvEuzB9EOF_PWkgfcjIEAQ5T0WKdDHfqlTyFd_tgE8ITSOGWNRfzI6XwNOdZVrhgmDKw25pPrqKtoYHr4JdjjgwCEzk6uoNyerXgPBFTIKr15H4HzOh4-hZN7H0qExm0Zw_JBdDUDhW8k_XzZpVMYnII3CeczL9f4IrkuLGDY_5NYxLmRxqcsQiUrc3JASJ4KLu9V02IPr9rhLktqt0AvBfuSQmIE8LmtmqeKMLmydCFG5KiglSeRTQa1RYbUiRDG7BNA0cgZolbnJkJ3xtKT5XJxypC2tqsCF2xwXghtJOLHXv-9HbMa7ip7qM1Z3MuUs54ZdAhr-A5gNSkxQwXdNdA5CnL4d3RVNDGTvoEYyGJgYYVGzycSyHaUVPJPaXw7GjKxDrv8Bw,,&amp;b64e=1&amp;sign=eb13cfd0556757dd1618279788406d4c&amp;keyno=1</t>
  </si>
  <si>
    <t>//market-click2.yandex.ru/redir/GAkkM7lQwz7vv7M_pnW8mVafFuZLl6b8UZOvLd__xjJFOW3e4Nqg7hHHBb_J7u2ao986WLYADoGTwAMbL4KGtRA_b00Lltn9LZgUhETPxgbb8d7KwuODI0YCUtohHPnAvo82Taqv6Kpkg52SMPbYoQNdEBgoPQMVX7HoYxkqU-wykmrknFklwLnPOXJ7v5hl3Z4hjcBwFBbUJXbKkTQqh2exjeCAiINyoWMZ8kp-y1YYT54Eha0tD_MVEJb60IlwkzG8YWnerZSJptWl8GiSYadeT9fcuVdZH-BMq0-JjIwKltZf6IIbcVIZ7C09zdTXZtLx0P-2OE3YMBC7FjOrpRZr4E6YErQHrBeB6UWwTnx1nUoKxSRHpEYeg1Bsm4r3wAHt9GN21iPA2zP96aXlaumPSICdsD3dQqSbqmvfx7y0AzhlWW29TlJm-1qxA6Q-YZjCLdQjTQ_gGOD7nK6D1mhFhsYa3I-_cQZzMOvniGG1BDi385kWI4f7VdecH3NKYeYkSpYL1O5oBWKxu4wK8ROIZ1x5o-Hwla7IAvFr0Cjx_ZCvjCY48Q0pJWtzUlmAY94AaxFsMw7lw0rcBnZNZgJlfUgRiHDRTkZXrd9IaCwW7y9KCEgmWLptPBSgvsK8Vvkonqw6UkQ7xM0iVW0RABte6RfS5MPvyJY48CyN5_hAQkJXJeM1PG6ZHhLW6RzO_tFrXs395O9cztd8ESDCh8MXeRbBgGi93K654VvilFDNMa4SdEgQoca9RBy0Lxe7jI8z80mQwleRIHNURo1JY8BkKopXvMNEE-TFia6Q20hzMMzab3dWVEDapNfjAojd71w0KAH2erKe3TQK80bsTtpk-tEETSE2wp6jtK3ZqsIk6rvsPOJijYIdBVz_21pgcpWliRa5zq_vGFtH3L1vWg7K4OA2W4amJgm-2iDM1Fihwz0_IO9cBwhixUzuUBBhrtmcikiNy4I3voE_XJWN7y8SpDJrOxDeBCWDuvpssDDKQft4korc3ReI0lidJgqkMpEFNRNN3GSRiAucVyp_Ja0GuyTsNSEyop6u8Q5iWYEZnClvGQcBuuuAxs-6fzq6?data=QVyKqSPyGQwNvdoowNEPjcAAas44zjd-fLEz8Ub3mh684ZAZ6xuWL8JO7YB6vXeSdeuSlFWwQQEuBZ-Df_lcLiD5zjnJLHdUcbg8ms-xJTEETqfoeoeFDorMyn2mXovJ0WL4FFHpOPeRvrIxpVYnXEnsiTi_9K1lunslJTvfBbwEeBozSB4geX1j_IJnrUnM0RJ6VWOm61s69F4ZsHD0KGssgJuHpyTtB1MUBkSj6fn2gRts5riAoliECbsNXo_d6DrbYNvPOo7fVGvChNAQxhRz1So_E4Uwo4A5NmL1MaHDjay2SCLJqvDv4PMEE4FNMtnCSVN7pTtaATFy73dZtv0bOm-86EhGs6zatIsEaveW3tPsJHmDN3GnCo9T82BX0f5XLwvGPesDsx6izf3atvEEsDExSVaiHYynXOC9X7LKWSdqdD3X1pqHXJjOgv6oI2hsuEqle1egmPAHHthISSm3_thixSpupbczupqwsjlr7-uNY5wr1eR61pW2Zvsu3ydoDOzgPXeDJdFWNFDrDC_ejS9mfxFel0V8B6H1uhRMYsW6aYfBmwvKRls52GiMuhkhBI5J7PwkzpQ5Z6iEe6U9GLsGTMIkajtY2obBTY8I6BZ2pXC0XeKij__9zsILkpmN3sDTSpr2iXMQn1gqvPZhQQ_UK5KUlyKuk5PjwDtF6mA2mQyI5wmdMAkg1WvmXSrHszkq4OvLFzhT8yYNEXv5WXnMM49vnAqe7IrP__43Ug8zZPzVXPT0CbRDFjhlaJl7QNCLQ9E8HK7Pg3uMH-uMqcXBNtxNi3Z6PL4ScE7FoCm6TueJ4Q,,&amp;b64e=1&amp;sign=ea79cd572cf5a70c82b7c422c142d757&amp;keyno=1</t>
  </si>
  <si>
    <t>//market-click2.yandex.ru/redir/GAkkM7lQwz7vv7M_pnW8mR0XcTuhd923kv6Cp0fO8hYh1Ez0tZ_EuH9e82Usnq0H2IHoOoz_PBx0BtpqkSKTy9yH32gaaYDfhqVL5ZmwjGp2KEuGGNJWU_k_Wb4E37GtirP8XkS9scoTDIzAaPPFVkAyaHHO04Z8hppYErk72qQJWBruzrZ8Uf8sfJemzrXkom-_T3rU_69atu_uE7Ku6HSRNr8vKykNQTI9K9BBM48PLbabSeUnghLXIH5YLhiYyruYnZW-P8ZExPPnkIOKHg0NzrUFiserJSit-eNxfdNKrmITJA96xV5vZDnwKmgx4qb9apGN_7XaAga0581noEme1LxQMbfQDh51ipE_DUmetmLor2OtkefQc8X0T5r5qjREu8MbVgA3WZrxBdsIBgZ6-raMbIy_e1cpOiKEfRcT6dxMQucyyBVPMGSw30o01Gl4w355UwIkGxuFHKIKxbg-kc_LJ0rvD0Bm6YAkwkKBWnX_mKJQVpI8MLPphWVQbbX_Mp51Uu4HUOiMxAx5XoQifzqKJWme20faYZg9DN2j1NxlVCEUJ-0hf1GF1T2kJ9KIuKC6WLsGAps_rzHLAPqJbJh25DipxcCexZ_Fb2Z4fpxN3_MRA16ObLBvln7DZZB2gqX4FzTgzsE3bsvsdgysfe65Ogw9cWDuiZwQiDoTPbf8yTtQkkon7Cm4bSDAKBaBa316sxmsH2G04e3fcKbvZ9KTXX7vCUYwW7nL_jCmCHApaeWv7r46MIacMX2pVzqcptSpr-ZIitU9l5xNtr2utD3DOX4Z-kIOjAsUVa6T_0_mvy5NgxhfwCneTToLdcEh5aPJ_B1nFNB33fogHb6jRCo8kgzBqYl2xoUIlP9ciNOncETna23gkBpdJ5BRmUDXY-QEmLA21iSZn5JLlb_r4DGCKLbq4AQDgJOKD95iSzZRBblsQLRZK2Vbc9F2h-V5YF-eVGAge83H4ojTpCcfBytN1MaaF2rCokAqk7PI5nD0w2vI3Pg3p61u-lgD4mtKSMeHbYaQ0W308Unhk-XTwCxUsU2Mp7yrjZtFpLg4UBDAfVflzYNCG4OHwZYj?data=QVyKqSPyGQwNvdoowNEPjcIn9wkkPZWoqrbHlPLv8TiLg2G4VxVLVLBeRk-RVE5U5kUP9ybC8y9iurvhZYHUdjAYWCKT3hUOMq3-pKO8gbLRHjEGTpm7RO_bS3GCLKU1vzm7UFa7cYmJvSRphGtZXzP3N5rwapo8r7C-JC3WDma7N9swc6y7MZM_v8d2rVbLCa0HVE29istqPMP7aaZb1bw_i4bhCWuF_0F3M_yxT_c,&amp;b64e=1&amp;sign=cd79a6c58805bda2536171c0ea17e7f1&amp;keyno=1</t>
  </si>
  <si>
    <t>//market-click2.yandex.ru/redir/GAkkM7lQwz7vv7M_pnW8mR0XcTuhd923kv6Cp0fO8hYh1Ez0tZ_EuMAm_Y5R7wOF0n4DiOBco0VME2pQWQDJZangSaPwwquHhMVKGDJq6_fEP4hQwVFuW0zEvYqwaJI52wYQ6xUuBt5lfK2bwCgpCz00Ioka9beUeVd2L_a8g-7XurO7bCXQRX1Yw_8RiTkNr6pJV09oVovFqVno9QIlVbwX4R6IRKMpfUJUV0AYBUWXHUfeRD-LUxkOM1_ZwnKHA9m4rXhVLohYBqmTgeY6j-kUlBQ8JzSPlqYsYuJMOqLCxblFw62eqA4NE0igG3WsCEuFHd-0EC8SWsROLuWdAWuGU9dto01os8JEaPnkfS3kzzG_VpC_7Sjl9iKGPF0fLVGaSGSyUiyg2sfLOm8ME_r3AG4yT8vWc-A1fzJRpemvXfqf9FpG07lofWtJkL7zmFaDbXZrMkbq20__t6m3PjqCBwFaDbqHbWJOZzgRwjrTiE6sF6IjjWNLqX2ZaCJgy2Lp_A59Rhh6C56K9qGOE48gChK8zwsjVYgnGpCHGYrQD-HNZKLlz7cBcSjvZSCn4UuytUeOl88Td2waM6Z9L1LdH2RXpU3QCP2DTg1R9HE4DhXn-WEM6RrTY_nvbNPRBZKVSyfrRs2WgiUS59OxvptDdQ4a8fsiPLKMHPwe2LuxjPak37QrHG-_8qllp6tTVXi8kPGFFRfwIGbkrEWSotKEWei16f1I0QuYbo4SGeM0yDqj3z9F32ooctga7GEK4hNrb1B6JZIFZrVGDWWKGxx8GVTV7qoQld1W0Y5W9l9e-RRu3uHlCx7IwbhQNT5eiTx4syrqONuvo-7RU7jqY1BRirCcmCuH9bJTriZTG8CnUlQES8Yx0Ud7DzasgwvsMwElBRoy68_uhJEyRe4Eszp7dC8rU_zoDwQWlzZ8kpGU550NYocOE4tXkaza7fO4X0BaBT7PR7U2dCYmH9xaoM5lcVKxl13AoDrBK95-2AUUlzaRE4PW16nFe4o99NEAXulWnUgRrhyLiNNaUY09t86cTQj4SQe8HUI--lPWoqjKq8ENkLS-8vfz2Zd_SsFW?data=QVyKqSPyGQwwaFPWqjjgNg9J8lIJ2Oz9OGEq9ZONl_Lj1I1ZwO-OUlhNJDlkRFqd1-INuXEUbnWGVedKQ3hssUXMRuKrjN_sxoE3EGlnuYMvKE_SSslrWpu5FDNkExIwcHIvZxV4PVVN_t_eaaZQoZqSB6Kp7xKuM3TSO7CQKrBSdPf6WmsjU03tc64hKAibVvudORvVQdMaSZ1GYACTuLyW_3vW2r3FtCCFtGhmsvnoly5K41Cm0w5ezynRwZQMhqMx2zNQZEexCraeqCipmgScNp9Uo4btu3wuCv7KGtbXxDdNN8_ewyh623_wZAyX_DwbT2fqaWxuDHISYrIlQKC6hHYKG8NEKhxmWSXkbjmYNF_SWmMvfpuAUGehzgbXLr4yzj6AJNoUU44h-kd-wOiY83g22uNP&amp;b64e=1&amp;sign=bf951b8b5a7062b3b8a1c64feeb51a94&amp;keyno=1</t>
  </si>
  <si>
    <t>//market-click2.yandex.ru/redir/GAkkM7lQwz7vv7M_pnW8mf5z0E6YhWmlQM3PyL1I-7DceBd5ldpP_JzeKgdoo3qGxmpVXrpaDlCqORVXl88-l3SHfi7wokwLNuMJ4cXKGO-q5sLD_R772lTx-XsU8Z83cWj9Phn-c_IuD3c1p_nmbcx4Sg9ZtEtJE9MMOe5jMoYGQkq8SVF4dAGDNDEchjSLmCNntdtffFZ2UgxJvU_2BEdNDvUlPd9kqo9-pBCM-aVWRibp-VADNpANtZlYPBzASoPb9AuyQ9trNtDVAClg4swrBx0Dt3ZuLkMBWaUDuf0l5nzwvjOdw1IF9UhVkI0O70sNNLUzouxtMPov0ztNg5ydbS26kMaUTd6G3mmKERVAxEUVnzjTa7xTSW-5lX9Ol8e5MdrcA5PVicr0dE_Jc7vmAEmvPzecaTXtcF7uMqq2OptgfoAcnrNBzY-em4meyKL63zqUCTKB5gDegkFpm7yxKM2OofRG98ZVG3i4PJhewaJ8mHHGm07deHGZvRDlelLNgRG_asUfklDLLnPJBnE2poO-Wqc83p_-UFjCw4svNUqU9u1EVdrgmicZ4BRJmj9K8pGuX-a7k3DGCB9LkRZvqhXWNCe4GlZA1NRitUzHMYFzZlu5L2-iA_q_ft644zjGmh2na4qD69F7UWWSy0Eo1YGbMRkbUEnmEfwaWifyXXuHN2IS0O6Wp5kUl2r3GUPRXgqa12-ZJr7JLO847H9o5osPVUya2x9cuuzqardbiwV77Xh7Asbcg2xQGJ61YomSTcGNDc84v7UJCedHvZW0Fx0dAZAT2AikLRThw1H4Gzx_vQF8NA7siQ3QU3QgY_DbcjmFCHOq5p7wwW_yJKrVnFwpdRkW0TZTB6dhQt34l5KA-vCdFubPxKH5SVa9ktGXw9XWIZUKfM9FCa40eyAw-ZzsQpIEF2FWiatgqF2Ozj7YYu1NVcYubg7e4_Gw39RH9Mgj5FeOrfSLLZHyHXcht-jbUam06XfELSvQw6nDI9lgcibWDpdOFjz_BGyoJHwKqEWpr83y9e9b2AhrVSD_EwG5LaZbDr0O5dOtfyMueNbVnkmMA1_aLwksnlro?data=QVyKqSPyGQwNvdoowNEPjb5JZgs-7xh9tZbydAsvktTHFjRnU35YWNmCgWZ2kRPpgPaXaGUc1l0fix7rONYM_OvPQUR1pgkC-U3KnsagZt1kaUgfs0UF8qizbBUDaKtT26ieTLMKlSFObMFwELaPvr4XhJeWr5GBVU2JfV4ry5Ldqd5C2UCGtE-IOjV-MwO2klILbAmRlis-mDnRyNa1jO1Devzh_Le5t8-XetYTWQC7onrKlzpN7ZiSj3cz9OqQT1yHrH1cHSl4NHC63k46AlRRTwwY5gdWnBuSKO9BaByZL2u9AcnQUx5sfyLjVjgFNuAYe4Owa0Qg1Eaq_PCy59QfvEOYW_HOkJjxI7IStZf_JtYKlefaxW0rDAArwf1l8lLzB2WyM0HS_UvpON5y12ydNb_hbANC7Cvr2T1vKhR4lrhWYPsEQIgdVtolPY-kxDJH5abapTSWgfKBwPRKeHmxR-V0rRlaYUvuULtUk6sko4Y6T1SIdsrKPH7wzEtDidOPOFBLq6zaIrshliqZzmkDDgVh-88zbixNk29OPaOYTQpdLIM8FqWlaKGr7DyYAjil-f6mbjvniENjBH7-A8XiqASvfItfJjPSzy-VpNmgkbmhmIy0Qk57_amkhi1EfrQjmXo3OWg,&amp;b64e=1&amp;sign=56c708c109f3c249821aa5b8f649db9a&amp;keyno=1</t>
  </si>
  <si>
    <t>//market-click2.yandex.ru/redir/GAkkM7lQwz7vv7M_pnW8mYMdTYL6W87O8k-kKzqz3gJkv5-8wAx-tRRyghqe7ZRNROBZqT1XMHi6Bz5gDx430KTx98OKdOZk1W_MiJQ4d_SIjb5oNJtqTLG9mehQnpZHY6bIhDPEP4mAG26nfbiFYOo6EVH-3hjWPgI1KIX8WIZ302nGmZPP8pgeXSoATWtymkrCCfIly_M5aNWggbqXDdgp7ogwFnqXpIdaNnM3D4gLIzOyN89_lcTrfp49rR4gtzF_EJuQSeWb-m-Asn4mR3vXi8suK7IBA4uZ6hee_OJxjW2U8jf_bMd1a-t5t2i8V3Wt9RjPIpCN83qpeFe6bkHytsNdvLRNCldox8fxVIgxaA0hy-7PC_gblEque7ikXpAA94jBDMBLDm-Uds4CL-gMC6w0H1ZPl7RzJpTkCC8mX0cEHxuGiidGuFmN4XzqxysaldchcAu-luUmcPO-MgLzmFa0hyTMm1-84JZmfdOaFkXX4jVRPEuqzL2gVdXVkthxdxAXb6YxLi8QD_XJYtG9-S9UkfWc90mCQIvk2Z2pZrnbXqF09r0WRMePX3Ti7NokHPT5znDGogmxNt-aWRB_B0MTye84LT0gTeKpFV_XSZ52hWBUeUghXBHVJ8EU84FX_nmDM_3XTFm7JcusR0cFW-x1oDhibfGDtHwgKdtMJPYzaQCMBVivZiSDYHYgn9HZOsTr7KBrYvKgD_3QT0mtokEKAXAtnvAhcwX2QHTpA9ZQhKFkHTJJrR1jWQwujLu4FZh3l8sGg-THhI4MjAbRTOuubZMkhGJgrnUNpvpleiSE2l6WMMgxKy-EU5vceIG2DKCn2ED2FH1vxmzgx4RgOXmwSEGukAq3e34aE96yG4BBfUIQlyyv8mIz9Q7qk1jXHzLYsGkVonGyjFRKncSHkMhCgAVBcUkqki1C15ABuBxzjXyfKIMrHUo0XH9kBIBZ3kRJzU-5K1weotUjuUV6I7lVR4HipwFIRPn0p2oREZ9NVDoq5LRgOd7aFFsGIWgCpI4lRb1Ife87QWspE2wJM_sbLxhMjmw5ZVPa4ZO-_08WoigM4JsCW3mkVt_D?data=QVyKqSPyGQwNvdoowNEPjZzEWfixR1BjL3in7SCBBxKhBiil1vTxPf4iD0rEp8Rm6dkpr8b8fWnDHO9EO2RldiEzEg5976r39VWYwkIZjFKl1qqdm6b_f93I1LcqXKzeQLqpxjhEKGXvN76O_2v-YdmyXnbjf1u5H_y7DyEgtpajWnLQ0L0zJFNCwjnXcSlUNdjjA9yVc9y-ACUWWDIe3m7DYBNSq_ebfScNuxxBdt0hA5Vr_HXr50cn5UT0bdH8iRiQSs16dqbdnNSpLUuSVi2IX6kboI6mdWMYKHpFRv-wTvHNIA29iwO2RtnLgK6d1chSlRYGK1NSQSGpTENm_CrBkGv45UIw_1MM4ZKrXygJ5Ad8pZJRd-JSA5ydwb8g466gxkGgnrZ6WomppR41zFU18T47CBc86wPDBEyS8oXImlKjiHVKzQp2LisPL5lDMSecb2EFrAuKdSI18g2HMQHGEqLBJivBqpA6Dpc8MexaENNBYkWWtH0Uz-XSa5hY&amp;b64e=1&amp;sign=f1928211ed18db0fbb8e481d33a86561&amp;keyno=1</t>
  </si>
  <si>
    <t>//market-click2.yandex.ru/redir/GAkkM7lQwz7vv7M_pnW8mYMdTYL6W87O8k-kKzqz3gJkv5-8wAx-tRRyghqe7ZRNROBZqT1XMHi6Bz5gDx430KTx98OKdOZk1W_MiJQ4d_SIjb5oNJtqTLG9mehQnpZHY6bIhDPEP4mAG26nfbiFYOo6EVH-3hjWPgI1KIX8WIZ302nGmZPP8pgeXSoATWtymkrCCfIly_NP0GlDLFNTpjzrDVDQL4kloxuNLxOh-OBK736TlKyz2gD66IwK5tl-RUL82-ppDd0cgOQ1tvYBGLC4MELAjBimm0kFOYhjG1CnH8Pm6ZvapvSiEa8ThVIxz8IkE3Tf0TbMjV5Fy8hr_8U_ydw6R7HfJbG33HNgPwVcITFnDfzNTdfKQvhFSWskyF5kJeQuRCvm5yifZHMKYYsH4UOkUPA54ZWhhJfM47uG5jJfRE6tpYA0rqLhBR071QcRYKgtlGAVxcC2w26MP5y-7ZeLrOJsqY4eTt4_Li3927q65WcgkM_zg0xZI2BqKGyKp1DqHdFSB4iFt2U4dyCWJz1l9gglQIGTsL74Hvb6U9kYoYNLGRz99SzFuPNK0TNEUk5BVHXhY6bHf9aBfa-lTK3yKYOkDytWXUrjUXcnQTE4yQdlHN_-xdDoo6L-iyhrNwmnyFNBPFqRp2cLyRKnaVJNe11qfoXC-0pofq_uP0B4UXk5yemtDjV2yzAIFGuXiKWSDQRQu3fccB07Ie4DFL5WKIuS6cRjYUNSc5MDxyJyjXNmc7y31-4fMiggwzcJ3b7cGXh8aOTW6ByHeEKHFb4qimcYtN-6PzthaPTwh1q7v0_6m3YX67YZqtUyB-CB6rUgncz9P8_5WdSFyuxgP2m6s1PkN2WjsKjq5PmBaVh6FOVR64dKZOs-CG0jyLYAbjZlCy0g_dN-GvDNdxctGrESH7z0Vkl-0YFLGDDB5Wohj_jMktnRmp8WusuwIrrlgDID9XsDSlqR2Iahmu6TGf-5WwqEMSdXzD-TX_DE-E7WqA_vOh91yJKWVpPewN7NFuSAB0l9QvnfCxMuAc8J4x2u87WH44uXZHMjJyLoF5-7g4Zw7aKEIjzgaDN5?data=QVyKqSPyGQwNvdoowNEPjbv5NDGkDw-huUpGHotaEKMse75hWj8mPHzUhL1ZwKASPPyodpAD2V2i_oh6MPjbxYsS0J0aCwscVITGKrHs9CejoipkQ07SxJoXkJh_I2OwXUEftj36U5RbXGSjr-untkEa3fvaOSvou96j9jdL-p3ncG3GEM6X8OLSyRGxK2vjBeuID70xsxYcD8gVLX6oq--mnIXb0q2x3HN-mQ9NmAzwCz8NDiYP_tt1gerrbNr1dwmZoBqu7EHBnYtRK__T3SIXYEJMD07MWLwmuBU1TM5-qMs6Np-9GxCI2ovMRaQiPp3LJ494YkrGlsYgsAT8DCpQEhpZ9vs0R2Om0XYFuna7Y8xPvH8YhTm6eW4wnmhgprM1tNfxe95m66a1CyzbRzQH0bEYyo29s7LdVtG7iHa4BynOLPkOvpPfbRiQRqsDgy05M65480_U2Tzu10uPjViRAeGC84Pg81osxoLAnmvNwjMKpYVfbYflhx9LW7G5-GBLm6cBAAy7uqyPBYC-AnDFSaq05dg5ax4oTV9a2If7oH5kiYa7F_VjqqskYYYaPm84CFz8qIUw8VchBHmcw50B3uk4RxrawSaIiZMW0Z4,&amp;b64e=1&amp;sign=8e3a387e907b3444bcf77d7ef4a754cd&amp;keyno=1</t>
  </si>
  <si>
    <t>//market-click2.yandex.ru/redir/GAkkM7lQwz7vv7M_pnW8mYMdTYL6W87O8k-kKzqz3gJkv5-8wAx-tRRyghqe7ZRNagGT_WXANAB2GzszgNlVThXtwN1c4o0bAqMAqwWTFZDER0BoJqYflhoeRF2dW0cqoXe5PcXxTCGnaFpok8ui7X_nhgAXZVWmLiaHCM8kkYszPKGPTTEZVFoskMDwHCsLLTQF3560X8D_u6y5783pXqk8zwKGxCv4wmA9myFU8Gl0fkgByKPZ9blyW4EqgM3Gkyoj1wBL5Yq8IJXaFUZAnkXDvBnHU2Ke2gWdjFOOA6vTM23_M6j4eO9Ek4mDD7MHukFnVtAe4lXzd7hE8O6EmQNHdgWUNr2SGmPPMJJSTFvywFcTD1pctFKNELse35MCCuK-ewGejcPH3yFZIvl272Sdf1RZrTDU0ni7eUYdOD15R3_wWbeS7J6XKjv6LwjNBd2qeJySBmL_htu_JPT5W4rNJjMYoWTgkIHY5_6Zl7uh8K1sKMW5JRhNjbhdXJbHpCnhtrG8CKX_l9vhF8XIr3LFAbSeC5gMfxsgOTFU6S-GTCV_BmyHWOH13D0jn0LgdY7SqWugTgpSl8SIrreCvsUlNTV25jXAd0LB7C93jnEWS_bpGb8Z1JX-gckbr7DgeXjTLk0Nq-Cih3hkcjTU-cBXD-ozN5GQrUOxSy_kIfEVaNCHvzA3IBd76w03WM0zPKZNP5LnFt3gW5-jw4TzobINX9lW03FGkBuqhOWaVrEnbyOA6ltoEVSxwcIQ3jYiByzlfWLWwKQlc9WJjuvuanK0HgP3Da3kpABJ03KxL46fWP7ulYPYhHvzW6ZMzGKSkXCJ6uxB_0AQuF_I_tFHEA4GpA_W9PmAyeuTWTPa2LdhDn2xbQB9kdYkWTJJenP2YCNv_WWs03nXqOZjWcQg-l_6dcG50t5MvHdcyuEjS-OgRw0l3hCU8OQpW-f3BSFOqFdMdEvhkdTjrmVi8nzH3Xr53JKdK-A7PgsiGg9rNtDr5q0mDliwbn-XQc-To-iCcbV4k-6XuT2GOe6W0VVdFLMF88FAunSsNDpwDxJIRflKcZL-jIBrhX6jMKx01Tx0?data=QVyKqSPyGQwNvdoowNEPjQGFAe42Qvx8JnOZdwKnysz_VfEHlJkZGxg-iYiKCOYj29kvSsfm6fd_omSlYwZsoggnSSTaflru0IrJNOCMcK7Jb6b1uk1W18eYbaeEop9w9EP0p4-b5omTlIjqBn-H9jmwPEHJF7CCB_Fd0z5_UXVLPwi-uWZ3J-XkZ_gsZaj3v5QBTLrotdpZQkLiVA0PDDA2UNJleXO_hZQhs9I191Dq332IrETpSubf9RjiBYf9BxHRaab-OnUyyoJM1ik2M1Fg7PdNcEQMtgZBtPpJRoQeHtDgavcF4uY-lMShBQ4UA5OmCKMvsZRm5J1fH5GzFdHFkBayFbR5uFIlNriTwET0rTPOXTBJSVxAuXLJ1aT-zQpXJPxeAggzggPUzphl8LK1nyldQU4TbswgyslxkIdS_-kQqpf_FR_vWe6Nhn4EKmffBTojXaaqyhOaefG912N7uJ4J7zwRuCT8MiJt38PbcsLhwLvQKOjEmWVpC8oP56iNQLht67993aZRXvhR9Xwfi5n-KxqKwxju9MjabLESvNDSM9B4i0noZNw2hVuqIprbrLdIK1qbYA2JEKwdy_oIea4Fr5rMr8jU5tLet_mJpHjrgv4oszrDs0n3vNWTjb1XgqxrohhXb48rmrCDusj2nxnon1N9vleVndnGt0p4t3w4KNkCItJ5XmJ_ohwJ9-yNwfSbxpyNCqjNzZO1BXBKZHMsp2isvQynYQYKJNQnyGfupEfp6x3z_z0kc7dbs7-ivUa4yJXzFADR8ZeohCfku-5KJAflgJjRZcgt1-sKk306F1t4zFr7oCZ4Mf1j&amp;b64e=1&amp;sign=b7afed38a0128a736d62cbae8b3a3785&amp;keyno=1</t>
  </si>
  <si>
    <t>//market-click2.yandex.ru/redir/GAkkM7lQwz7vv7M_pnW8mUFilCtsKNiQfNANlsI0qvo4P9OluHWrzTubAYS5lxikXG47OJCZK9P_YFUVCjAnooHPBuiEO-MvtX3WWx9_hOjF54Ihxttx1r5n3DwRO3fBFrM7lXqnYo3mUt5DCUIAiXRvieeIORneifWxBCo40CE_OqpF1Hheue7GInikG5tSrVv05hhmPym0Ho2LuBDqgdjDvGBj3KYNZA47YUotmnUFIsjYxw41i-iDn6CyspiKUKxGDHt_UzoXkyg5m_kVzBX6DGB14Nu3VVRGDGGW6DXtZyKmthY3YDTVg-nN7H-ds--V2MdKFh_1dbD3nz5keobqnwFmyMi1HWpbn0b3rOpCxEmFMmOquJ_J5dpVHx3cuNDxRTkmV6fNfyWHNn6GpsZRhf0f82vV7nt0AakwhGYJvQmKLhY6YoTuXZd4O5MhxyWcnMmtb4a2j1dQ3Rhe_jXNDD_PPosNRX8RVjePBT8IKDp7bP0ejFXZBDZO1YaY5QVxkbi3xt0Iv_UReGFofNLQSMq8-oUpv_0FtrnuH882F7KVZqaN4d8ozqjSiLzdmM8ozyYWTCcUvhyw_QFPtP60fQqRoLEjn_QBl_WUZpfBhHPoG6NNCbZuImzqzl-ZfNBmq3PBmfppE0IG0ftjcrxHORoTSREEiWnEoGpINUTEOV8vP_2Aynrx7zVLMaDimd6KE1vFOK4zvRnfJZ5VL31ncxMv5ycmzPOAYDQTxrm42yFQH8RnQjacKItgMe8fBlMbD_rd0ozZoPhiLa15Dylg-cJsKB0Ct3tU-9pkreQc1Ltb4rpMFEwaXcPutO9a-IpWAXTbg9ATMJmtUOrzTetsC08qZxuGMiJGcYLdSkylcc8VS7lRpkN9xQEBya8DSiZG800gMv9HsemraaCLvZrsNRZuHAN3uZPNackr-p4KzZTjVDfVRDMl9J2-mlek5xGaHWBbZV_RZM2oVGV-anIRWyd-u4TyhjYztmwiT5zHJkzOhk1qE0yIq-K2VDnho7A6tTGejQAf6oVPavGJM-2iSfntNc_b-JHq7csUOpFgl8y1EnzgiTHEYZViCVrx?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H4xytwplBrKEXaKjsRKlc4xCXYGLqEQXZwglUhnDmLCPkcwYfgbh6f_X35lSrwzPLbNUM2Ak76u6tx9OLvU6UrNZmtlVdiGNUxf20toYX7w,&amp;b64e=1&amp;sign=946fc5a859bc7002168ff6b429cf06be&amp;keyno=1</t>
  </si>
  <si>
    <t>//market-click2.yandex.ru/redir/GAkkM7lQwz7vv7M_pnW8mQYNCCotSzSAyt2x1YJjsgKwjxw5P3uUBvOb8fZEsKSPTu0VFn_Groij-zTdI39fCxfz7pjYd-79SApsfgPzOTParHF4GmSLyQ5oKULjpH_MWqfT1OvfvBwZT2u-lX5H_hc6Mj8XcZON8pXFzcYCGbAZmbr6mDnIQM2GbHx5Eb0dAeAAixcPHFAR02hudrF5VG04ulsrblTY-_vPjGzg_qRnwjRwT5FM_P5JtgorJIKslR3ltQuQ1wR2_rO4ofMiuaYPzQAZqpRtdezjjGdgQ1YzUKGoCy_XpPY8nw8zaIWbSFfvvI58LxwjxrTO8awuzSd5OH0EduhTYCRyARBhHSC9p0Q1tMYlWZwq97-symPnrJM2yunM_cdD2YcPoZ1k0_9PsGRxXxaPRS1H-WeF8awcVGqn1WFmpM-DAWMi9a8x0WMkOB_6kvN8TkSCmaf_kVidvMJXs_R_0Qn1jfRa6Q2lGosonE884aQ-dKVNb8sVWJGm3pk7215MAzTsI8CNUK-3O3bFwRy2muHz9cJDuLjST20-NawVF7T4YTrTGy6I54iJhuNyRR_sluvnoVR5d5lByrJxzSgf_j1iYblkCNrKoroak1G8krmjs8qnDK8tLNnwRT0boKXFU5W0oLpuGu_J24qm35odrAJgvAd3t7BctdXmYgJcI0drG7-XZQxnPu8nk3-TZLe2Ej4UopnJzw0KlswDlTqdwc-a2MrlRU-wv_s4ky4yqhi823kvTru0_TaAJhbzmylceJcDcuPHi4MIiv_SQwCB4CGyQ8a8oTVKnVecswE-IKAhc2gG5gdTJt9c7NrTiFr5f78VhNUgpwUjzKvmFMz1072vCDP7ADQRQZLJSMjjoBxsaSavtNO7VTqP648_N-futYaELRFzYVPmWtSlR5hXMjnrBipYLZafyLpR_Nw_r2aFPvBYRVMNyGTwY-E-TC7ZCLgvhGjtpDR6L5ASbHAU8VAnYm45w3U60T8rK6mJ-TAnQjWGo5pVPQN4bJPPOiYycHEYvGtRfc7aGpfO2NdkjBezZeo7bfKUQne70OWNlWmRDod-0tV8?data=QVyKqSPyGQwNvdoowNEPjbkz63lNVRWJ73iIoEpyZeIXjRayNWjPggHw--K0ItNRvF_7BpfNqxlWHngTKH2R4vxZKWGNSxig6krVwsfzWMnH7PnLis_wZerrBQe7FqdAervfawgQ4zmyspTrhZAVT9YoGlKEdt1c18hv_nzLxJxyaSq8NLnPLenYnhAl6N3u_0NkpbMWLtrrT9XdimmtuKkwE9YxM0XQ&amp;b64e=1&amp;sign=591156ef4bb3899af9c1e5bc7e81c805&amp;keyno=1</t>
  </si>
  <si>
    <t>//market-click2.yandex.ru/redir/GAkkM7lQwz62j9BQ6_qgZs2GKMC7Qwi8emyb6y8WoSTKg3B6gxZbskhb6aOOoI7qpykg4Y6PwL_AG09cwYIXQHzORG-tsjAf2PkVZIEv3MZMr_TuszA1kuNTjq3u1KXYLV75ofjNcUmYvEhFyXW5j4OMQ54PaIr9Bo-H0R9_kV7TB4hRWOpvYcMu1hNvrAtiYKarF3SpeH0RfEuD6JANgctBITeKnH6pxPYMIr0N5wOwF-8dxG1513hHJ5efP3hyFHiJ2Mwfl1XaRoJ4k_phBcOI9-3zdu8O4dVPatOycf3VXDolWiEOqHTIBzAA8Bij4heYyCrFEwA0RLQGAxOEqqq0ZZrPhAxgMgmYDj_OQcEWdDR2jxcis-xIGYDuvtB69Wkutbzsnkv0zoeJmRn3azD-8e2zCHjaErAYA5Y3g6JQQtEEPzHXmyMy_dG__xOLG1AqSGHbiTXTVCkL1WO6WEzCDTwGDsICvq_WebmVcZDbcRG_u1T196IVNcDUQpos_REufXBALzFlE1pjgMcCjzRLddF7TM9hmJ9GYl6aINF8gJ7Vzg51eN21hTEgi1jAbr-t9kulbpSY5fZCEMrpoodQwHEjH7Rr-zHWyMPuegZiavvLSvcuJefnbUdSUOGG-_8EufGmogsn__FsCQMLrhhgfdiVL6CzlGHOnjPB61IXy5BuoFbqMrGz1Ap3OSgXz9QQ-nR6ULueA1fuj1eqmd1RDYD0jsev4zvIFXKhzECf2iqHQA8VrKN6oWHrwTQwLsEqnwwpmSFYNvaGH0rlMGky7709iSFRJ5gR1M-jKP3jGkKhBbRhDAk_LnEh55EWzMt8y0cNVTMzwjLUsc9CzF1l9h1CrM3Haka8oYCwuiaaVHcdmaEA5Jqqjorp0Jrb-y2hBvnhX3fJq02XDxeXjmRGbx9mOpY69rYW8__e9eAtjmgVovh5dUiP-4_aL0F31jW9QuRo8j9PEIGK3IrhXN7JyODcQKPCqQy_xD21D5E7MUO1a5yEIetFg5lTd-qkoqJfjZ07soufK9M6FQx4IK6SfhVAYDQU3U7wfy8z12Nxl5w3-c6-JL0p85CzP1P7N1hrfC621ZA,?data=QVyKqSPyGQwNvdoowNEPjeHCAo-a2AEEMgvw6Gv7rodwqTifDSzaDcFSJWWZewOkvm129P_Yo70Q4wJoqMD25LqITkXdYr54NqHvmb8kFSRA3prLVYJoHBS2KO8SIoirpoGgmEdcfBfc0VB6gbmrlM0vfitnQ1soXgiDAyFXmAfFYIwwljnpBVQldDmwEz3Xfi1iF3NwiHwm-WhXSoVGEoDmozd2QOT3ih26yE36VexlmOofrgDSvzJfoiljqTf_RTMVOhjPKWrgWeeBtu9ZhBQhkCGXSKnRT1XMMhUmZ1e2SYOO5tExMl2vzRXRAIai2H5V_OsYBrTR1LFqYGR4yN2BgJMrvz-fRhhwbYRBv-t13sNWXL-dWjitgo0tt5HW4i0JdkfMuN57QrU6ntKn5Q3o16AAWI6ubd2DQDESjJL6bgkzMFN6strBW8NAOPIqm0u6c0h_05IX7ADdr96yknfIIQa-uTQrjBEB8YBjyUyWLNCMg561nRLyZn_TMNUfx86HDAwt2eQMq1qF0TRAXkkMhmmm078gMOYk92bl-CgmsbMU8u4qkr-WJGAzw7obvf3Kf3iK9psAgCSY7WJsTUGycbZl84w0BkyBV2V0Ky4_In3Y4W9wF7xTq9-q7LZOlp3i6O53cPtYHw_3QZ_x7UL2PrpY_2DaQG9Z6cP63Q_aJqNSB3sJ9jXIhg77IjalY_kXo-ViykGxFPTnTMfxhESiMWYZAZsV&amp;b64e=1&amp;sign=bdcf5a41fb2ca5405ed0afd81dbf15b4&amp;keyno=1</t>
  </si>
  <si>
    <t>//market-click2.yandex.ru/redir/GAkkM7lQwz62j9BQ6_qgZnpAN2bWj0sTSTlUmMeYyYOHtqyvCVLptIG5XaouPfFf89Vea-NAENMgSdxu_gmK4HrW76emF4M8_-apzMEMV2jLsfE0fuuCtKsiJos6Mfocb3NvPGavQ4tc8gvphLTtRBBA2j5GNGk3YiUtq_B_RT9qnoEL86yybu5vBtlekVdRDWDzv1UVDPq1IGcdLTYJmaagQKcACjTKxCfy9pIWOscZF-FTnyqrv-kkmD1g_WZ1ksnkN_4BDWpFQa1q0hMk6ATXAgS0xq9gWHuKPMQjOl-WiaXfmt8ESiLb7eG1N3pCJ8e-k6zMKUY9KI-xet-uevuTIRTMfxskUQ9GIjzH_MFL_OPRgpUIYPBV899o0NrXS05GOewtQwgaxlIhd3WoqsYdKj3beYVfgCQ3hUxbJWN4LWOq96bsBPKw4kxGNrdmadiMuDLLvpm5lRmIfHEGmAF-b5yXGiTq6JINv9Ffo5iedPfCUlkN1Z9nfZrcULzR2neSabZXRVn8XUUlJ_pzrY3IsOkFP-NM3eYR9tTMcTidOrNL2D_YtCRjdcE2S8K7LpC7QoxURZnBrlglSI1uQn98724HfaSjfuq-chsmffinIfOjBvC4BHbEZMZNENZUBSsD_-wqbms4whv8Y-n3jwTbIi_unzxppX5R8UqsggndTBJdmb5IKRxs3O59ctLsD4_7F2fkVzHqnZoC8L27h5s8eMVkk9PJjIYQQdACMtq-vVZbctX_pjz7G9LmJlWQG8X8KGOOxmmxhxdjL1ql-8vcLqoozW383U-ZIZu9X3z6le2Qr1Oae8_3bTZj1D0zA9tl4R7lCar25PhkD68fKYP38n-NZJ3FRoTdALg1wK9mki9kgyjSjtsmt3-PoN5ExmLmfso6B8p7gGui4aCW9wu7LyGkOkhQ7yBnzJijU9gjmfjUyvCrT1MNV5zdtSGCXQzORitzka4XwAoRrQKJX4UHjWfNBtxz_NHqifblud9CDuPDrDk2YS8N3PNSxOTkuH8baeAmteBp8K50-VsMvKNxAvhALA41n3JZrlzfL4Q,?data=QVyKqSPyGQwNvdoowNEPjUBu8iKId2aDQiyPQ-PTLb8UmW59Y36X01h3WrLCTiANM3FIX6QGPnngul5qnMBeeVH7iZ9S0WLmOMA1VS14xnJe7qlVt0mSoZ1OBE1d9HS9CYox4wTELATYftH4l3oDgqIug3zK4V36XHZxwYLOF2gJ6Q6EQCgK9A,,&amp;b64e=1&amp;sign=d3bd871d20686cddb82ed192750374c1&amp;keyno=1</t>
  </si>
  <si>
    <t>//market-click2.yandex.ru/redir/GAkkM7lQwz62j9BQ6_qgZkJ4by6uCvmtmhI7H0p9psy9r_5qaYW1OLl5Q7jTwZwhlVluBR_dIkio8eOA5sXpX8b0gZXoUfbOhYvTZN93Nqi9VzMU1sOgInU1USG_tN6jw-H-yNCkh-mklmtNTMhp95NcCU5qt7oytpDhAfFDcNq_q6QgOY0TbnI4OaR3YsFB6aGYw6k7txWdvuYkGo8pJ7-UigscKg--l536Hq-xW_JaEE0SJJjU4fcePGcEG6WZnckF9anXsi8vQa_WypywECGz7dLauXrT5OBpFX4p4dFHFCjVoR6lMZ2pcKTniyWC-HWmslLM6Kjlq7BK3DErzDIsRJ9HrC0uDsZhkqjm7FplpnLV8gBCbZMPif8US7JDnryPS6j1TED4HcgarYe4PcfqleOQTmXaYF3URuBwmXD8R36NvSLw-ZVUeCzzmr1YYqRSOJikry7MfZTWoJp-y2-pZ6qirWxIlBqaJp5heNlmxnPfyeJCBA_QAQD3qiUNuYhl-Ngx3qwv-DJfH9Upk5Bymm2pDZCCLDpOCO81xnv5d4zXdQtODvtW1O_HmhjwpiWgvHKB29-kxW6QzcsooNV4w9k20207ETYYl1Hvw65y2-zB-iVKwZug-CPcNgEL1ZvOhZhfm_7KjgI_Jj6pq9F-A9_URw04SnBHlHtlK9UTkCiF1_3FOsaUzEXjFQxzNB37UutHaEra46bT9CIoJsxu0EXZCDQP51U-OxALp9b6O2P3I2JjnekQQLaIf8KcIrF5GK8p5tiVZKUrk2azs_MAnBCc51splh3woPf4fXAAZbO_ylkKauDTmfHMqXqOi3QiQY4IHEt-yesqUBfNmXcdCb3PxZnOZKZOSlQppDMhQoYwCAz07PzU57jR1JKE3xLnIgMJMaL2rhE4hTt7iWVwxu1YEpfbP12InzRxRp3zcBcSAcRZxWpHBn9RnNMQRNgAbXvC48JuYpPxF1sYOoIkA411aqw1XtDFYtpo5Qrb5A4wZrB5bQdqTlWPqzjMV_S5DJ_yU49gztqYYhqlXNOmOAI4HwHY9EhqSclAJeE,?data=QVyKqSPyGQwNvdoowNEPjTQMKOTl33e6NgsQ5st8WhcPL2CDycAkNmD_nWgEWL1UCJKXNvLoQc1C4wmZVr59sKx4Pdgo5hCMRLfwi0UMQwRktGF7c7tqU2ZILkKBMoKSEdloRsd7sNNMcMpioeGQbMpvK1mBkGx4I3xCsEFhPPPO6vTOweraxbK6GAx8OAdOX-z3mHt9RV1ZfislUqzl68kV5JanHJcJMDANLstbBuaQorNkU3yWmak0zAEHg1K-tGuvLTwcv_W7EAaMVNcaJYuA0QTXR2B1B5Aidrxueqx3AzaFlHbGKLBzgPTCsDeYMZLO7r4WrOalSkLxAbG6Xt9zFTL48RGBXSrTEWin3zYnvzcvrywbg5Dg7vZ0v8XWR9ias0CvHfvDcNg5loBNlQLsBQ8ONn3V2FDWA7JbD9VFD6YrmCDqBCH-O1nq4Iq2ayTJOGX94yhHn0P1EFRd1TB3-uNZM79EdyDNJwr4l5J0EGLNEVVl9dZkBzaBjT9TGgTt5ryus9aiug7FP-nm8KRtLqH7gDGnPHAMYn1Mb3-9Lok5cogF5T9YQUT7kVvEEVWKZ5u0Odd4nXYqLz5902VehdfWJ1I0DRs1I52xuiT3ZBd_22NucmobWCE5n1sonExFNt-_LCvjdVelEiHNxJj9T9pQd5-w7hk57axKITLav3blSh5jbQb6_He_JO86acP4_FuCGaPk8X4tHgOtY-yzBqDwy3HjSEDHIeUlq1GDV53xXvEvoPAxmSdp8jH6V5MiBpAKLN4Vhl_NDuBMpttwNzrqoiclIKlWg1aFomBNGvtFUOe0AV3TJYbh7Sib&amp;b64e=1&amp;sign=08f0219a34ebd83134ab9385b12ccffa&amp;keyno=1</t>
  </si>
  <si>
    <t>//market-click2.yandex.ru/redir/GAkkM7lQwz62j9BQ6_qgZlrelfYlbFAo-wgPEoL4eK4VpSP25lmxNptZur_DLNkmsRTcnPEKJWXs-w8f9BWT8dC5xbaAjvSkh40FyFEa2C97irgiyMCa1KR4NlIp_iI9fVfoTAKbiIoHXRymSZXQUVcc9rBAJeYsO0cSGab1vvpX9-ngHiKPajWmfZfxUMBz5ktjlgktSzeUxW2T-iH9-lKVX7inTgi8w5DgjAXpLQ8zcDxQMEUCPmx0rLZukypmrQVMdKtbB7olqng6YYd3wqPlFPlV_EOLAE4KuL1PSB6qruI28pcT0NaV4Lv5NtGfCH5fFwWT1RMPPZMljDr5E_w6HUT5vH7bLIGAd2k-d8tVZB5ckTjZxXyNnj49yIgHuzpzKxui3wxZ8EUBuvx-7_D4cQMPer1avPHQjq5D5ETImH6GA92AFGr1AtCLinE6yiOzdLAICuqP1zsNLtCpofFr8kRS1QJloaQwzS9ttc92h5GM1GpSKG1pZBz-or37SQYTNmJhebS1DscOv-zY1RnlGbgzIgIUVptHfFKRJiuap_cdydKMyjtQwqJqjVaGWxYr2o7CBbNcbYwJmwfpOQdP3r0xkvT9BTL6M4SSLk2DxHhzR_IZt1ZknwFXhgb1kP220k0JO85u8-BpapHpuPoy43tu3ZxyUhML-mvko2zJMYbbaclkas6G3jYdf5iFZBGr3LNk-hu-2rzhWVYLGwIykqumBWWo9PRzEujQP17YrCriKlQrjzQqJZTdDz9xPBNWy6-AXh92n-smZeGVQO64K1BZgfBlOFFxT1eky4AhReRBfIRxxiT5pPnRQQJpdsK_tNIFnL--ClXXVesFX-DA11ELngInRKfGmYQnoej3yKdXDKGRJHdMwyApjitSR2QH4bbWcVdFVGLYknClZbzkPh47hLMrIRix1LXfOWdNKKHlKO8vIqajnrPLl1gYig3Ph_wvDZhc1H-ZWzb1S__0urCMtLcYRRDDtR4ge0GeQFklpXoEYTmxcqBujcrOqtRJK6vOUEVRbvhodWjXzn9bO3HqZ4kP24kjWtui-JoEPpc3Ntcniw,,?data=QVyKqSPyGQwNvdoowNEPjRNC085CYxZJ9Wvx3HHQiOZphk-qWa2jWS7-bTWIVZ8AHHVWEb3HfRzwKnoMVC7TTbvyqhw7bg3zRtts2pcR3Q2UF8g7vMCJzJQFQ1adRf0TnCPkb5XFsLAqrulVWrQuwPcTletHnT6tBEpWd7LhLXZ8y4M36CzxhHIhCGZYYV59oPlKm1Du0rWZ1Dc8GcEZo5AQeozIGeJ3RWZ9ZZtgYmoQ_LeWDDlqUV5PldLy-dbiOIJMtIyUXtrsp2U7fX6q-leAEIsL5JVrFECqD9G7vNOyYeQYgTd_fAUZpZ3q9-aR7EFlTg49Xeq3Mw3MGxVl_ReFz1raTXoGDL-9QsUMeHHnEldj4R-0BlIEANKcXf3tbKgea5NfXWRNL_kUDPIISX1Q9vjp1kI3KXxlXGAG_4QQWelgq0cDguhSFi3FgUbm073qGFslORl3gLzCK4kgmq_O3PvwQ4bSrYcF2aQ_keSDgVGGezHxih9wuKztU65mwzqI1ZzV9Ywo9XjOKsOUkG6_fBljIe6I&amp;b64e=1&amp;sign=fcea54c32a437681bf0d29050e0b02b9&amp;keyno=1</t>
  </si>
  <si>
    <t>//market-click2.yandex.ru/redir/GAkkM7lQwz62j9BQ6_qgZgYfTD2SWjDdb3mHXWYpKmwoALiIB_8z1ND-IzxSYHrl_oX2NslI8ZiAO6FCNyMs-zDRPP0QqiyTsnnzudQW-CCDEbXTdMXsR-gMDyc0oiDAj9rswQ98-ypF4h8ObOmqblgyxffSkr7eJfQSmXoNBhl5t8GjOOTVNG6hsIenT4Zz4d2QlD8HMO7OfQbdEMPaIoXcxHD7muRtQTadE3QYs9LCRLlt2YZo9OqZR7d_r4kNhg9E7NGQ6F-SL46DLBc4hwyA4JHdNAbTRrlu5_P1I7AiUZp-VJa5y7z-ECk2HUU2vemw7IQqy0zCrTYcTCv58a4qEkEDyZazU6hDw-buLuv5LDTw6blLgZv-qWM-6aTP75xWB0J8zdURWctaC2FktX5JM80hONzc8t5IBblLc63D8iqStWTccvYxp7Seoq3sZO5sB-FSrxwV6hHtOuEOL7EvknX1FiDq7n22SxMXGof_G_iaKuLyFZpK0toIfjWhEdW6k5o254eDv5LvrmdsLqekV73n5xRyBco-cxCZCnq-0FUfTecxqo5U28F140W_6rFFU9czDIDquimCbMev7rq1Oj5EQ6jHZmRupsk7YDA1rLSoQxdXYB-4276WKaoh1zpLA7maXDz2Wyqejo1Q2U6ZUsUSHNpHVNDZIRjADJ-d6HL8AlFDsWbZ-SGTwFZPt1LMqO0auh8OdYOZh8LWDpuhJ6IUOJqFULYIjBr9ECmLycY-WbikBhxRXQriTC6mgqfsd5KI7fWnjhX4iPlyJ7IyQS4yDToX57hltMHdMFmBrsG8BcpucaFsA1LIs5Sn3pE47dzuM0noHVe0cobarqvAjj8IuUoyi-uNUodwfekdBQPQWtOYhZMMJIJnmK1thZm7N1a6dayKC9v7gDeCQx3dcxiuDYUBn5PrS2dHFBlaZBCK1T9C-f4wQsgOPzO0Jw8eLsFY3AKLcpVTbseqTCJFVsyTNAQR7t6UKh3GyhjNTtGi-0qhtUG6pIV04SsR07gioN6ZaFqaHkPhh_JI3VV_dmnjapct2xRCeiWScxE,?data=QVyKqSPyGQwNvdoowNEPjRFszCtQAnqImxtkKwlR54xlozQrLYZO7RPpNMERKjrrRGOj8Qau0PpmCrlxUr6AEyi74LK3tlSL4LzkQhk_VMWQ2gNTBo53XqDLWQzZdveuGyPMBbIt0PGKJrd5Fcftj_zOASvQyNwWv3Lcdjdz3ruIKd9mRQWsrmEQ84Qsc02m7jrScToRKtCEKFJH4OUO8l6eqjMjvbef0u-6-l9tEpXIq1sqsLWsIi5kzt4rMutBKoPpBE5xu7ux51XszIsVKWxo12JDIw3dSrM7l6s-F55WXUPKJpuxi708ehd1lxJI2hKkYKFBvhIPTpgwRXfo3BgkHR_RQfr4TPAOj1NOUhb3A8Vtidihgk8wQ6p07E71BQ3Kvqe9Udu8GDpgUQKWj3alDur5pCa4BDiNi2fGLuQK9FxZ9s1oem0HHErThZlPiU5D692P3TjfzK4Uj6Ai3aA41slVXDLSYWvQNkhQx0nm2ejNOwnPz2rmx8nPqN157NpVvF7BzHUiALfw69kNZsZ7wzByUZTn0n_SYXiDTT0WILXnM3qJSB9CG_tt5XQ8-lDIqWjdsHg-mhQ5yjB6cUYS2R2fC4N7IjaU1ZD_xiZCuNZFfx09ug,,&amp;b64e=1&amp;sign=b2b37e06fd87a89d91dc0f39b0592dcf&amp;keyno=1</t>
  </si>
  <si>
    <t>//market-click2.yandex.ru/redir/GAkkM7lQwz62j9BQ6_qgZsFmxkjca0QUCfMUNcDJuq_JjSfBlf3-SUiMVFGel3MBmO2izfDAzxLAb4ZQ26AzwSTCFtonyZm9EeT9X0AoeEpAviLdk7vBqM54XDc4c3QfdCdlLjXR2Q1fHnO_WDyKUE-JZqMcY0tApV42_lexxKjwEbeKKUVKoGfNOpNqjYVansNdRY3QjjaRpumhxOdw9gruQQttEXB8vq0p2L6hJM_FKXhR-jACPxp0vywgO18_vlmrs8cLbagYcsXVyAJBHpqu2OThFr0lK1PGAw_bhkxmgXPIc4xyNqhAS3yA_NLwVq3kOZB58DafNTW88gIi4wcPifSoit_4T13uBnhOz_naasQu5oI3f_NUVe50eKuppsPMRgehD7xBq8wbWJKPmanKLmUI-jlTW8R9p8caCOLBOQtDIDBxmOW--ATp_uGddIdDRgrv76OA1s-oJgECCPaGkhREaGABiIVD3ZLs2ue5mqR3J82REyWJRg4_DAUfv8lNok6jCHJnI1W0lI7o9hukogYZdmTeinh-Xlxf3HAPXjyYFAABRTLUDC_wQyX2UeIP2P-PCBQmZeeoZChXGWCFuyQdt9VoWbC46gsL4xNk0mqCifrLkwEk3vglPd2NSZhg-aZs3fylhK83m0Meg9l01B8Q56tgRsC0jVdNLdFIqVlQk2Mxisvtnktof8p0a0tbu-NtM5WlI3VDJornZxwcUTypp7cFl7nGzlpC8602PT5mJ0G3MAcpRRr1-HVYgk72w8W1SIV0t84klv9O5k1uc11iK5UFYg14MSgoLnGUFahLpDDrV3oYGRwOdmAp9-ciL47Dxq5RqTbWLrkaObwAeweVkZh-wJOi2SUFdZOD_x3trUhtLNcUe-IpCQ1FcOWPILcHpsQUn-W5lPSHJQDsWJLmlyYSSYH_Rt_6dtrQ-VhkBDkmmDBC3bZojxHkoNOuc5oyicADuYYvEo3P3w60i1kCzKjT1LintERv0lgycbEPaFEJnuTGB9AdkfDQYw48-4ONYCsIgGYakLdEBAO30ouaieGOGGwf2MNXjYo,?data=QVyKqSPyGQwNvdoowNEPjW8hLJYjqZrjR3WxDchMHokOA_1h6XrXycILoovm2vIgEcIoT1TH-8znMIv0Lky2aIDiCsakvBo5vgol2XE0aBgSO58eAgGwFeQGmRChNdC-sKSSMQqvbWlMwEQdQlDZv40a1znR5ZJMpORnTjLTDmoti7g-4WMq-of5wawSmRO4pyTMzbzNuWjb4hJPHpFc-mc3AhV-HebvJhu9bMrAP4qBbKLTMLvk9SIuOxCcg_cnlqtf3GFldArWz03ywUrf5NQYiZkZjqePyXjl4_JX_C_PXDLYfUg_HUcStY1lE97x8FK_i3TOPLCNFygq2WSA6D7rcb-h_4E0F_F5Pq65VX24k28m-72T5Er8ip8_oh96ortBk2q7uKvLM1DgiSdTGC53P5KOxx5qNDSDC_LyfWbgM5BeNRXkNLwt4aMy41L9GRbopIyD5vQ7m-e-ZLja_XGucisUyc2xi8jgO0eOlxyGcHtgkxAIP3mWGXQ9Cb7AIMb9-OfAwORdDat-LP8vO8OIaNsA_vJ2-8-gxXeQpwTMqjmo2cw8KsAl9Y96g-1gOb_bLhaQeWw9Fy0S9FsasVzImADEbMtOZTyaBjXlM3nR3k2A3Nl8PZsZ70qFLtda4X_hrtF8gmtCvsXPbEvRtelz-srBOToXzmg2xnOZFgo3nw5LF3LPzoSV-BCJSnoLiJm8ZFZtzOhf9PnpC7dekU7nFZ1qpFrtWSI0FX7_DUMrpD22IkoIprH9ipA0Lo6pE8RtRTObF0h9s0rSgpXeUzCqU1IH2PzyeGO_Q665sjEIqygV1hkelQ,,&amp;b64e=1&amp;sign=798a276d54033b5b18e43169f67415ca&amp;keyno=1</t>
  </si>
  <si>
    <t>//market-click2.yandex.ru/redir/GAkkM7lQwz62j9BQ6_qgZrL3i_3-c-VO7g7Aud8iIrsyvN4QGIclYHi4VKlkB1ucIAdHjR0LFqCVvhjV5fu48yTG8aITys7-bckvz5YofwaAaBGCzcGk30L4a2LN9UEKsRAWAbLS-OJ2SAfq59zmN4P807UjPwgAlULU2oIFQPQO6IidQNH7SzGWiFgwbVO6X_96J_vNO154NApEdaSlRJZxcpDBPb8kONJGUq_nT_aih89K1iRTCUfldw4A321XcZVg_KzMKQYPuqgNAxj6Rb1gil7QB7pCnBmxLz1NZpB1BV-uvGRFxcB6RHdYvEY9R_WVGR4hpR1TQbIYxcY1SX2qMnk5SYDxQCy4XCBK2ZCQh70dBlBfbn5bmbNb6nHmXSREdsupeQnrXoQNXrHhzPbx-FpOoCIqmUM89kb3hxkuwMLR4ONqmLSiwT8MUzwu8Il-0gnOPF5nH9s4OvA_wEXkkDO1KCU4312xlUo57ioEIO7ULu5uuCr32FzzjpI8G6hNQ0ytL5J5urQ0KKbi3RYpAcAyjOGY7Lyjatgrq_2sO4jqyqeFGFyycjaFcfpggBI-xvXPWmc-FihMD1QIxs0NJXK87v_b9xfJoICRDgW-xsUmoAaWj5az1EE5gNlNay3J3C32QPkblR6IsQmKjwj9_-XLd-gCc6tyiuTyjA71KTbzv9bSNF5Zij-4jDsWhKBF0KtLifp_lGtlM9q-DWZN9wGZuHC0f16WNqM6kpED40RV-1qQfFXW9WpAECe8bXrSvNEQ8QsOLl3_KU8KDiaJ1d2Th_zJ-kXlvAqcW5XFHntI5FysDk4AYLyKg_hqZZPwrVPOJLiDNG6TW_855Jr51B3gNAgVxMUngmt9O36Kd5sqFO7ZEhCOtqLM06bbr20p3ffYD-UiHtNWVjpdUThTjeQNfPU4qV-1-aWMBhlWVlbh0US0xEogAyf-Uo4E4_FNUs0HoULbB2h_uFSq5FLQzunlss-MpeJhi7N7cHpjZB7AJNjhZA6Z8JukMtXd64bIbdLm-pr5oh7g5RJOu8e2yEYMV246tvjxYAYxoeU,?data=QVyKqSPyGQwNvdoowNEPja6mRYfYzJ6V1Q3LRvtUbpjS4yq9sVpUrIekPJn4fi6OOLEsvHk5LsWoVl096_Vfgwekw_LWXu3qKHQ6rdY9p_n0bUL-9xJPJl9cQAZ_WpMKQFRP1LmKDPXn1SIBCMywBbRKDvczIe7IXEVewwlU7oE3ukeJFskzbiQntgQN-V-sfq6SR5QXZse9e3WD-k7iBoX-BqZVGZEIceh03l-9vW0FAd2CLfM3g4XO9ex_XmwAL2Jx7T5NPy3Ydo_Mzy4JjjCp5Z8k_TO5jDfzwgIWnHuxi1yE8VuQe2P_Nmzk7mmxE0iiDtKGsEmoswwntZJ-OSwnRz3SwdK1Is19ayDYBE-KdecDp4cAemxG2jeuHLdwn2glz6Ctmj-BF1UpA3VB15NPQLUTLpbFBqobxD9PDtYq1NqsBZ7QKz9OwfxqtVI1kk8M8JXyGYRzzkKCdBrBSXnmTaxaPw2qEDEsnNP8nGtzt2Uh66LxDoaMg3uP_bk4zwkkbPf6vClSrj4kmyrYQ-imYrOXga4Qh6eyJhkSx7yyW6z0c4w-hn7zjxFAhN0J-8RX4OrMHgc,&amp;b64e=1&amp;sign=57134c604a481ad1005bab202268b8aa&amp;keyno=1</t>
  </si>
  <si>
    <t>//market-click2.yandex.ru/redir/GAkkM7lQwz62j9BQ6_qgZp9uTFSurAmjC-f1I7WwEOIRwMd5f4TiPDhUQeJ6u3Uhj2arQ91_-xTj5eLMccwcnhxbRHolZpUnBTDgbJ3cx4StJarGd7239G9xb0uED8-zO2pM6Vu7euJtuMdkvw4HXSdc_1pGHZeuuenKtzjQUf7-QDIvFbY8RfoVhnWjvkk7jpM4e5gDRQiaOd_rmDo1B30ZB_gSxq3z9EEDUgAXNFevTtiGVVz72a_fxoRCNhwYRvHLZwbvzO08oakiUOq2b-XFw4b2m6Zi0LlAzu_qh3E9uszbHXrTSKm25W3FDe3fshO4RYXiOax4I04ymJ_0cxC90W0HU37SS3WyjVfelmwJ8rlAg9mEEnXnsu1j0c342DnjVLiCKrxmgfaLQQSY0-qjZpbP2j6QO1hRK0ZXnhjR5UzY1qVSaw_m_ZVSj5ovDmxAgNDpYblq4U9XbdzByYewmukl6i72G3hsFUTEBcRl5OrIHV4dgm0AKqoqD9iUOPG3yCuaWd5xEmDgylPjC3dCNU9LOMMLtz6B_18j8527Y6lOxTeooDMFYNNc8M1KR3Mmx26g3nrMOwVBVp6kpqM7fNl1eyRVx1jCqvfWp4HOfGNN1Bchxb7zVfZRu58QvmxWz8dHVyAnF4tRxfo8G9stqXjzKXOtoVvN-Zv0OF3OLJ7AXQtQK7MwB6Vndhi6Lfo2IprkQT9reeRwfAMB4tjNBKFQvNNnVrQ_jGbV97_Nz0vZCcKiWsUwYsK-RIFrWxh5Gekv0vaEGkyWIHO1L_VNxc1Ej68xJhZnNQKmgSJRqbBKxWN56wnYw3yyD5yTv9p7GueG7_MqkB1aHFgndJzZfO6cgsMJRkF6AHYPtUa6aoLXxJWBpqBGuaqfGvAB8DRjOoN2q_MVd0DqhsKk0Z4vBs4w64ItasG5zeKzEocJeJgxt3eONNpeew5UGy1_Jdpal-VP9b4UII7uwkvT25uhFsxmIQMlBMTfD262G69icKcDLNDJr3L-dbgLe-w5VtbquMc3Vo3wz9d-40aWw9r2HunuXsi9mlVtgErD01M,?data=QVyKqSPyGQwNvdoowNEPjfgvYBxl16rtTmv8hohp5fiqSeIrkfRo8blIRvzInwb1Y2yRrODIf-JPyuLzl0Jd_nFBpQz5aXl5BDoikPZJz6W6286UUdqVU9ng5IPggh_JABkTkhXG8U5ucK_EMCXN211sT_Pn8Nx8m0M84x8GEwbvy_n9EhKgBKM_IeCUfs6zL2QycGeV_Mxe3YZWBflKPGJURhePuavCy7N79NRj-gyqqxfwMtt_Ox2nDexwzOyeXROecqSF4d9znaS4TzY9jSCqppONR6sDr_ThYtXaeQBkam8yo4YeTBC2gsEt334wzM20qfayNkKTX4W6axKLZusEqZ1xISvPZTtIQFjJN-w-Jba2ai-cdXA99WvNxXDFYDwTZb0QTSBLGPdCNqSMyCQKdm5PABmTxBD3cuP2MISODBk5WWkBV5KbfN68xPo9j-UyMxVKzhAEznljBG0as7YzRho9DlAa9Ds8Ba76qIvf_hbS01uOhoBIcUCV0SgZQP9t9qM_ispdXbk62cJw42YjQPulDzGtJPnWeDETy-2axzQlPU3obh5J2HzLE7IBsI13aSNmV7NkiDpPVrFrBFdrJf6p8JWHEeFhtjdDEQOimzpbAf6cIfTHLQdXa2M6&amp;b64e=1&amp;sign=5bee0fcba99c8d95313e63a6deb58feb&amp;keyno=1</t>
  </si>
  <si>
    <t>//market-click2.yandex.ru/redir/GAkkM7lQwz62j9BQ6_qgZsjxUJ1ZMV1oJ73AD4skDP3BbKdW3gUdkEHbnqhMXSbgnvwv5Dmd7MavL898JTPn9ajznhZSNWjvpL5NcsFH3cbgyuJfsjLCzHDW6YQW6U3G4xPpeLNiDK2QDZXQqcR3-sFwkDowvdY-aS_GVUs7oyQ1GnH3hz6GT0L22s34LdrJFLAC8xBmocpo3ygCJEQQgcPkLSO_fVs5QOTIU6beCur_7DKz74LoHTBhzpNrc_u35BkQJT_kN4uuuvtsDjNAZKW4sHCugIUq8amqO2bCCNdipOYu9GR9dywZETmuzhDwy6tEsEUNSKCJ7nqVw_9sNCoBA9yIRdv4XpubdWASBWMsw9vUTnCubFmvlbdjL8saZ0ZRFOL7JICb4oG_xtjyKuu9mFSzOvNSkK7-CJ4wwB4gxYhQMKwrwbGLwv2NWdABoa2dsZgTcIuleWOadE-kHGySPDlSfJbn2uezvDU3p7guGlE-4GZMLtYYHrrQCDrhj9Xc49DKL6Pq2qDYs-XgbFwnN1g7MD-jPU_jBrGFv0z7QyEvVvZhNungMb3B6I9mqLkCISiGg0khEomjSo0mcK0P_akSTqT60rrssppfCL_cDkb8LnXB7nuB-G-53R4x3Hd1snVlwBhDnanJDE0EH8rI0fEtbzKakolBQ4YJzgtdsc-qQkIrtJgfIRzc_9WOlNSmSxaWn-nAHoe_25KmwZsBmQZBU--CJpqrRF1EmQ4iPOpbnYC9pGApCNlrHMX1475xxuzpvsFGAYCptWnJXE6f-wKh2aNK1TNZA2qaO6Tuy83ecnENhNtk-m2xMoIRrLrp038ux_Or5pRBJePs8ajjSgeku4U9K_nvdCdFKYKLzUZ2Cu9Qin7pJOpyiye2F3WnGZG3jFgAKuA9JNkaAaNWLBYuJtoD5-g5WzvzCHYHi33aGBlMCks-7GmWI3i0Ok6c_WgcbWhLOljhcuuf4-wTxgiJ7qKBbMQPkAgiJE9Uk1oKGelkpmUrbRmPTiMqrtgONYOq5se5M5Q84dhV-I3AIoRXODOiokCR9JA95cs,?data=QVyKqSPyGQwNvdoowNEPjTbIV0SfaAlGjK71IFimTxBuhC0wvqYnMa7-SCnmtu_Ygx6HWnL_iqWVx1pDxPtmbKPylTkhaW8hRk5k4Q6zz2p5X2FAIr-Qi3tQ6Qht1BeP8q98hjNLeuRFJPV4L8Fp1ZFY4fr4T6E12mRpIIBantETO5Thgvzq7PACh1UMfkwdVPbwnw22WH8rB3A-VEkD_SxIfU2kM3FU3HFiYHJHEi4fwnqmRHFNzhcObMDTvtFXXXHT4hRP-U4-jeo6FQMIBD9NnS8qBD-ekheLVx7JkfDJCPEZjuAPfuRxP6y7y9iWy_QmZFCSHPlbR83h8G74GM_HjnI9gxxbuDbA8BYmzWBUu5rysEMcvzh8e9WXJLG4sK-NO8mnD3m6tK77CedgS0qWcVVCRlBgvgkpmZVSyGnPyCBa3hNOcQgKYHaebNTUkVUP_YwmX--78C5p62SoDOMztSYAo22yQaE-O1LTma84J2q-TJnQpchv5Mg-q9mR-JiXQvgdjeTwP0aGZBOEtdgghYZRC439&amp;b64e=1&amp;sign=f14de9e1bf0da622fcbe03f362f7c899&amp;keyno=1</t>
  </si>
  <si>
    <t>//market-click2.yandex.ru/redir/GAkkM7lQwz62j9BQ6_qgZsjxUJ1ZMV1oJ73AD4skDP3BbKdW3gUdkEHbnqhMXSbgnvwv5Dmd7MavL898JTPn9ajznhZSNWjvpL5NcsFH3cbgyuJfsjLCzHDW6YQW6U3G4xPpeLNiDK2QDZXQqcR3-sFwkDowvdY-aS_GVUs7oyQ1GnH3hz6GT8dz_mN6MWIFjGzwSvIUugXoRDON8PFxtP0hbMkyv21C2O7kSGVuttoEyys8ilvZD-rFvtFi-C-m82hrcqWmx5i-OWSqTi76x3EgJChZzLFAFYrw2398bd8JCBTu57IsJiVQQfiHnqrOrXtvwO6eswh8DdA3vxK0juRtm94bjOk-0R5MNyCMsRdCP--CejlMKYP_zrgC8xCxN_oDkOg8s7rKbQBt-7FcSfz2DK2vXg1Ljj5mwJMR5BmOTM7zRVHsdJRg4vXcAFP0l61I7uGNU5eBwTNP0LYGHk9Duw36IcdZP2N5RGDp3J1J4V0xl7qVHjQ4CIlPwlud_VOAHwYpydItUsRTvqz5LeSxmwg2Gbf5mlSmMgUBSSxi5FqArikh7s05CDI8Jb32sk_98hyGtQekrw4mPidwqOcDAvB0v0rkgFw-oqmMe98FKqMtY-EjIRXcdDRb8aKlLUCK9XU_kLfMx_cFnCmS7HKHD_z9SYIQbTIqxWXKM9oTv55e-gax7A684o2I9Pin4L_eHChCHS3gLf0wt_ETN5VZPgUIy_ahncsq_54dp84wDCPetTORfXP8EM1SQDEeODK29opMWH_n2DaIYqccz_u1ujjg-64B27aeq0y7taS4G_TF1S2Q-xQDy4tRQuCO-CFTd9bREM01I3u7wW2EsZFGV0ROqSjzAal2aPynS_15XMZWJAy9bCwuCwDz-IQrOvETM7VaqC7-xLGfvrHB7utzvY0CPj2uFwSr9GJ3XtfcuWzCZqBHI3_nEtnTiYDoiXCHojF4UsQmEmWzlHupjkFisFLh9Ay8t4EnzDCyiJQ4WnOyZ6QQsoBKj2fLkbWfHM6mxtf9r48nmiOjisrx8xpVFj43dFONjgVM_lo9tSk,?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SxXKn-f1P3sdu09FdEDfbuwOAUNbXqIs5icQJ5hL4_vqYGrVCXwt8bs1mjkcD8suX2OQ8CSB-pcv7g2G8dfJMVcDp_1vwPEW0U_C90Wh6g-0JWD8QSBhgVU0HtnqX6jAaT2bDvr-JOyqDNtVPwL4JcuuiHWqTYje2SkmOivR9gPbg_QCzC5wtQZyoVRra_9OwEwqoy_3tqJ7qDdNMpPSer0oI-NVT0ntK_B6GE1-aLWFvxzJbSHTi-dkQS40Q0GXssjgqmGSpmco8TgrDqLiDDrwn9JM8TIHd7wto2D-_I0hXF9G25N438oYOjBgCcU_KbuNyvjZkVGk_2cDj5Gl_xmS-wkRFuwxvnaYCogl2bzVhq0aEyBzx9DFCijjczhTskSPz_TFXt2Bhc7MdZtayO8ByzDB12zj-zHW3FQqdhqAQojxMZI0Hof6EXHhIJjQQ,&amp;b64e=1&amp;sign=4ba8c9f6b9cc6f9e257aa2cebc86ae14&amp;keyno=1</t>
  </si>
  <si>
    <t>//market-click2.yandex.ru/redir/GAkkM7lQwz62j9BQ6_qgZkPC6vnNqf2qDsO9QFI0DVFX1o32H7JvopQPgqVJr6fM2PaCSjuk-ryEdlEpgoT3vvODh15rC-qbmeZH3n4yChtR6MfQdxeD4epOC5SP39GQO-mpTA0SFZ7VaUuL5ocTZmtBFSTmGRwF6VNU7KQTG-9zYPdYYV2K5QD1ycq8X_7PdUfs6tkPgoalM739fL_UcAIlYc-aq3s49NVYaVMR7y7lYTJI0Cqol5tQYksRl3IG51z3a9ajTtG_BYMZmOMHlfT2d3t1WoErzO79twpK0Xg62HI70vEdoDLX6UbKEkqoxMqe7Ag8J4ZW9dqX-sXFi8rpQp6QpQVvN1HdW0sGZCYUmMZDeO6-_DX5tr32VD_I3ptW5p4vrfVHamJEv1jxiOVmoSrOU4cX5WHdhaJcEZTdNZn7kibx8UHiQLLojnbZKGMKMCDxRQSv0twwZNpsAmNYjgk7FEmAdVPt6Weu3cj9wOQGNFnNd1sA_jFs6W44JVLb96aNhU_ah3ZqrDXEsjx0BrgPh1mSWAQy5bP6a39eSAe90UznKORDnTcJ-cIZYqiNEPd9IEIbmuXr_AQ58IFau87Tm7z-Bo6-qGXjd-UCXw8wVjvo1JpLulQZ1JEG9iV-2dsvFvfVXeKtUjbf3giQZzGxYpEZPdG4IU6UrXHm8IF9uYS5KSrWByTpwr937cVhP1vdPsi2A5knzeDB_F252Pa1QqsFTfk7ejqK3qN87B8rAF9k71quUOs3ESB4CjBUrJqLDj65zwgAZqgvoiPQ9B4mk5p6UyUXmbiGAo1htaGnxAjl9t8mjyjW2ztaAlK0mk21AA79LdKZPI4ohomzMg-NdIE0DKYOd4qqVx7cf4lVFD2YnyWRzglErVHjawnD8luvrPE5fhoRHVbuM5AMSJwz0VHE0dKaTn7q-R4SwKGb7OcfY5dmY8lQJ0wj_pY_dHcNO-TaE_VB7fChmhsgFOeIfpDLZILeIpsw-YEdAs14arRgfazUTf_C9Q9xYZBiEyuhOnEAUpz7VNpCMZb9grcqUHK-gxgS-MgfySU,?data=QVyKqSPyGQwwaFPWqjjgNs6dRVJANkRdqMHAhocxuMD-GHZxGeRKaD6N5dpVunsf9jvskPVnGramukq7vUfoXYubWiO_x5zKabWiTTfkZzcgYXrA7oG7h3j34iLDK_GLCKybAVIFp7Fvaqs0BXXt6I0_lqwKc5EWiNRgcPj1zck2lwKaDWJxEQ,,&amp;b64e=1&amp;sign=746a39e647d68cd8c009744e941df8a8&amp;keyno=1</t>
  </si>
  <si>
    <t>//market-click2.yandex.ru/redir/GAkkM7lQwz62j9BQ6_qgZtzza_WR_cvP9aCx425dlXILNglkbFPD51mtGGbWWPkNNOPp1ualgTd6KIkPUOS9NQsyNBo89-tM_5v8kfRe2RHnkGKoC3CXuQkgtdO8VRDilHPTXyRmPsgXrONqN1M29qIwt87eFlJlUiXA64hK8I6tbVOydDVS4-AWt1dRQ_qgjGfBpBdgqz2ZwJUbOUnJJpnI90cyIon32iBVjpIOfRBAHz-EvG3uXI0g8_3-9E5cKXNddFYHn2mRCQ7D2V2WdD4pjRw1cscmfTd9vC4oxdZY7el1llY6XRNvrmtW2p9ftdSaJkPkps_Du68AoZFtL8K4wfYZ0xEOe52tlUxAC6ep-1ulpZxsk1u7az9C5mL-FG10ims0hD3whurthDI2_z6tweoWMB6vSy3vFvekMmGmHRofE047IsxBVoMSZIcW3N3Ox7x0PtlmX77osRDoU_hR2iPi3XQrmOvBEF8kDv5BvGqW6JsNgVsnZfuEMTUrjUiKQ1Mekl1XghYWQPe0N_tRVvYv2n0wQUS7-u1ol5VW_G9d1dY5QazakMqD1fMUsNAlKboZaLuXCCeHE5IBgKolJJkS1dP6Mx5apLQUFIE-5Xl2e1RUZ4hV7XgkLbwi3SC8ep-9jODMSQv-Qd6HfmbuVCAFDbKyi6v7Gaq40_YgnLnyIvUY8ka2bpFr11NEEX4bE50OxxwY6VHEOpTQZo9gH6GM7JJahkXt4m-s714hdfc5K0s_vMc-y4qGmX1g2TPhX57MJQu4QH0SvKkdgCUqrgb-Cok7HDoNxz0d4GJocPTqHca5v2iOAcIcxQFz-wY3wsKtxkULqV1323VsH8Y4M4L4RQPC8_y1DZa1gJYyNGoWVRPx19-2sJHojplbGNt8hg-Pd0LuapWKJwspQfitebRviYjPbkp_3i9DATveEUC-6RqoZ8XvBmcGRz_ShMGck7LThxPjWmvxyPe35RMp8IOdIK52HTTQDwABHilPxClsSGASEvBctJSNmDeoXVbCRR5vKVF4oUmvxissmONUS15AnoKVgKmMuwnZJZs,?data=QVyKqSPyGQwNvdoowNEPjW6hlxdK140Bwg9TPKVp0qTnTHBN9pOPUqTO7YbUmn2EaSCM9WVGDz1k1IZQWiZrWqoqMNgD7aG8QZabsrzHHGbutijWO6uLeU_C1hzIbqbPqA2waAo0bKUzLnZ9yJWsBmrcIaIxwR21amCfs7j8KaMlf6zDoJ2vlEfBxT_X0LhcNEUMmGjyA9sv0IMga3UrPksWK0p_htHSO4Rqt2aXHGwyvh4f6HDbGetUuqo4LhvEBMLepItk0kskr528HTokrZg6-ahSjE8hg8ROHr4_cKtupyjjcVyyH__E-wlGrpIa72lGEPoezD8Tg0JpG-G8bHxOeNhx4pUWMPs0xeP4Ny3mOivimAZjtxXtf0LtAeI7Rb1TPZvG8Q5_I0A-qWWdZVYhfXRHqyTw9hCi2GlVCGi0pZfyCxpJehlgAmc_S1otYp_BhpEROB13wXvZha3-U9AkyMJf3dtSHbIZsIlopZMhiKhxPseKfC9FaVrRCnTmbEf5XZaUJUk8aeMT8MxQug0g2PHnvSLSfAhwelrVp0WXjfZdDxypWSKjgJbOK8lTBSnOdJdqX5Jz5KaSk5SfdakCFbky-93XmchcGskA4eA,&amp;b64e=1&amp;sign=729330ac26e3e9f43182e0a24e0b9042&amp;keyno=1</t>
  </si>
  <si>
    <t>//market-click2.yandex.ru/redir/GAkkM7lQwz62j9BQ6_qgZhGuSSxOdAPHvOTxtMX_kAsGmoZZblAkRM0IkQNeWzLsfItXF57M8CPOMzrYCr7I8w05F3ZRn4c154btAqIC5sKV07XCJh-bNzIAOdguUnmaXLXIpN0DvDBmQCN1L3kNSxVzgtDR07PsDG2i3gLksZr2M-ezN-FArb5mo9GbcduIir8oQWOfnAVJ2Wbz6devdZirpmSvyrUxPDHxE4OEH8HW2mSJ_sPWvA2HKe3wMyo_EbamzUmR-kPzhYw04MTBGoQIFps-GdyEzvhqYNt35AdOo1-A1I5oo9o_xPURMG7rOuoRPba_fYqrXgSbK9acMRGiP_XsJL3TEic-YZCx9besOOOsO8DvKAohvgz76k60HXgeZS2U2klYazIwPuICcaj_Gvn40RlVhXd7uZuYg2jjtHAS7cJJhppOvDnpyWIIxXpv-J78a5zLTQwztudyvAfzPbZV3YQIuXoUhhM6yZHvFIGbtKf1pkQUrHEUiuIOABRP4J2RT45mxLksWjkH2jCbWpO-dhZplE993fGqyaCOcF2IrRMtxoBDpsHsmQ102xWUFxujeFthF2Iz-Lh9kFeyNETTlE1gcaGbC2hVIaVEovpk7JKbvwt4-XcHlfSO13RjfbGpBhRSXEdGah96Zja9iwP0bpSxVM9FyaTkH31BJYd46C7Xw5lgnuoY3T-N24V59NvwkXl9aSCjqe7OlWp9vFqPMFbRf1aQQ03MGgnOiJWzuOJplnNmZopZdjXN3P8qGtdKpJPuZXTv4i8b-GZs0QnkXhr4D9xPrnoJFybpXwvb8brNyvZt4mbXp7VvRGcwKDujV3oEsWi8G--jmwlne07jkRIw84YfoBFBBlW7liaz-u7Fq350rjqQ8tvvK8gB_7m3defHCUiKdKd2S2OFsL_U3RlV0eMTtykRlZM4_0sp_gdOVW792EXd-G0lEst_hvdMjEz0iGYS323PKXXwEGsdBUMsMwuU8tH9LUr_mzk2FA3AACc811Mr0hWRpV4Y3F3pgmV3RQXZ5y10EQa2bPh7WRfKtuwhxeNkSyM,?data=QVyKqSPyGQwNvdoowNEPjXwQWWrc6tY3Ql8Cm1Fw1Lqrvc5yqFZ82ymXPkL6xeYwp1nehUWklIOELrmDfhGS06RZ6nlwomr3N6E8utBlK5vHjfaEQZfy14-zi0YH739u9X9LCrxVLnOMOoU9NraJj1KCM41y4X4THR6KQe50rtIQLpGIM0SF7BCd9O7C03ZFbDXLFyOdHmy-VO8J5c_sriFlhHmsIwFv95jKV1Rjr7f2M0Gl43v_80jQKlfTvh7fkIkYD9MEEf3Gd1wlTx22eUNPRj7_aB4dmAb44UuC2e6gpGyp_2-H1mtFLadYFI0T-352ua04MijnFYGYYr_r01-nYpbDc3nZlweMro923AwdAEwB-xJh8xg10WJPInm62MR0CoHl7l_LvPVKKAbgWbHNpWRuXSfmZmzSWPQhSMkbB4Ev6Eja8JdmKQr3wfpBNE0FgR6Jp8mRSvymuv5wzSTg8BiqZ6GRuhKRCq3iciKYcTRpFEqwyORXBgkx2HckrBZu4_SKc-NyFnsT9i5qJ3rOwfFQtOh1S_ZcHHx0d0CKP0cdMuafCayThaQI4s0wMD765IMAsY4Gq9JEb9DaqZQIuDNXp_Uc63xP9fFh5YVdaIhSsImR_OHxEzGFrclqbeth2s-qMPB9Eh79whQvM-f_z1Cb6HQp4fX6Ggmulks6IVlUw6g4qb_tnzEwBE4_EGIqOxDNs4fJdJQ98Gjk7KQ2BjiA5jxnal7iGjUCNSmSSoAA64PgaY37KXUqSrEGW28ZVBkGXuM,&amp;b64e=1&amp;sign=433146ccedbd4373f7a99b0cdde15b8c&amp;keyno=1</t>
  </si>
  <si>
    <t>//market-click2.yandex.ru/redir/GAkkM7lQwz62j9BQ6_qgZnpAN2bWj0sTlq4JCFnceS560e8ogginirLhfmoDVrslmorKKdPW-DfKo1O8TUAwwMewhpDa9HjtWlqkrna5WM2JkEH407d50RBa3lRX8Ra8z2XwjzuAOo-RokNI7fsSlc77uZDt1pkx-LPXVPOlpaXMpDOlkhFMqWy3M7adR2NAmhAxq2aCoyfU41Y6g_9pk8YMSXTGmObTHRUqdkbz4jkxfDZByXnxrjOLIz6JsJufN0PgMWX9yvwtAurjaUccIJXnqSPPiQfArIi1e2mHYBP7GCaihJrMNx3NIEjDxRJQddA0xCp4nDkNwSMu3hDgAc02WzpJz2EW-c8oe_lIWWe3a66E5fWc1Xh99OgQuNcUJoisA3CErYQ35_fhyWsDCUeaGgJ84ShXUCP-cgBhuukFQC0LCIILGtDeYfoXisn7xW7vJIVX_TyaSZ46WbhP8JgGPUH-6tyQf0_qWLpTq9enWCVZd6tSgFcr4Nqm6KLT06aI47zOaWdVnk2hX7R6DE5KfZDy0CiB9C-mwU8Ovz0fExwFJOokjr-OrgAqITp_7DQ_Y5bjT_QonXKXCe9EL01Zb2_hiJh4ZlvUsn-EFE4-UTkYVEDytba_SpZ7aLXU0UuSX_dNBiyOXAPi3gp840c82g6uOwOC9jKuLocIkNrQYe_4UGKPT4mGuW3zfPc4e8UTjy0Rcnr2uJgpDdqUECVrX919qQHQ9UawyNlxyk6kcGYQfixAPgEeRsaTluXwJZUm-PO2kTVFKhmWgeotORY8Gni963BUmpHVXVEjBLEfSe61QoZojAeKolU_6DYR4nMst2Tfrld062UB73bvclyFsHUNv167U_K-fTYFFj35GfYECzZO0OnJQZ9Lnsz170dM3y0pKqCVrA3dx2G7G1qTO5sta6tFfH2dWhodWlPkjHKkOWi399t15XnzB4_VjlatFwh18Hw7VmBrI2Vi8zgW_4MhfJCKHyWNNWclRzmTzZf77jjYr5xj_mgNhjEAlJP_aIx4lPEE0I9TjCZxIDwD9erlUyZu7nvJFxhFH70,?data=QVyKqSPyGQwNvdoowNEPjUdr0teIU9bDApl2-tnUrcxZJlaS3yv_rRjlKWMfcKF9GvrvpixRQh-XbKSHCYHpjNWHimxZJDyYcJWMJmssplg1LCAZ-UflInHsnXSePN3KFxLzeKqOOPsCMFpUc423kopey6TFbMZgla_U6YzEyG1JWXq4b_yYptAIncjLQQnedqIv6R9RgVa3e6xCwEAnrdvSrR5g9bbQvske9Zb55XhhjoS2Bw06AAGUSfYEpJxCRWVXOnNtSV8ezsvZed2N8qx4AG18VngpmMetm3RttpcYQRRb0x5jdslE6IPsNKb-WadNJ4iRkt2mQjZ__ITBRZ8_VjMcIeVz2wP8E6glCHGtt6OJFEoTwW-d3cWbatf7jLJdyBZVHLxVnYlE56gwPfFk3oxOoBXQSYdzh5enqaXOVdHPrMbNAbbBV7MSpJ4BoGG4unYzIeweUaECb1jWcMfXZ-vzcFitcby23nqszLlhm6t8jymd9KHQuYnXtWupvNzDq4XWKKMoa6boT252-C8Vpg01v7iO-eOKt_LchQFTY2lKE18WcBWGfkFW_2io&amp;b64e=1&amp;sign=0c4d63d01c5bae0ba21e7199ce01823a&amp;keyno=1</t>
  </si>
  <si>
    <t>//market-click2.yandex.ru/redir/GAkkM7lQwz62j9BQ6_qgZp51ZgBSld1q1yZPr4ssnBRqlvlDZKdXWAfDvAI3tmuX939EqgIx_-vQkf4G7T1hh6B6mm3XvrcsPbwd7WF_4THVm76n-MYPwiDhx4MJQ21HLZSPJALVceaisH7OTCyMBR0aELJw40NxEHMnzFd_6rlLhGiCLZ6BytpENtLd7sJX_oAhuYpdeqHlhft_r7KFZ3zt_zdMZBHBb7zgUlNzvC_E_SEHfP6wqodfJt8ocG7KmpYE_axs9LIX9rwU-ae1ZgGQd_x9oPzFyNc7kgHLZzdSRpwkPZxCAwPxngM_XBZxqsUrz2NuFxboug4K9jtNpjtRG6YXe3pY9GR0ZbQx1PwbjQiGUwLN8X0bWDrZBtsaMSSdJgOMuXu7JQf8-nfrww8qdiXZOmGDn7mKWcjk8F9NPnX_UAtF_RIql3dWyMkX3EefSl1HZlP2-mCVbamDzx-FVYN2YNva8-qIkDb7P3P43MHJzk4GF7N_0RPU3LVaaeMnB331yQP5sjgog0MA3jd7jW11GQbQ0BbUm53uIM-U01XPw3IUEGAuogjoUX1fh8I-B5bIzZy4DU-53aX7IecXYTd6wltQaytDDaEhz0B--ftLrQdh4A63-EzZBw1MM6HROiFZ3V9jTU0pnhpOyWwTs2yRXs2DUlAP8zbIJDS4mo6Hlch1Qty-pJqm9pAMB-NEDSdtU4gptd2psrBZBVyYQKeJJ-da2fl8Oc6_t_sWYqYnUkZLztJp8vpmAOB_x8QAPdGmz5h7c5L57YNwTwN04pJ5QA81v2V2YePV2t_KpkfBq0ulwjLdPdcQXeWF0eaR6ugI6rovvbbS6UqbyOhx2CwlBbB55CZXZstzUY6A3h3O4mQciXYY3MfADGZo2-iUitBFNgrgyManJfdGu5RUcY1W9AixSEVSE2ucdj8wALSZGh9V_bZWCkunJxY09uXUHS0bIp735eDfhpt2t4PDRrj4pRt1jr3ABNtpvOfMkp4ltWj4iu7Xjw6tRg1tj1ehVqVb9bp6ptjb1s1g0BHASMslhQSKxG8fWXVB7x8,?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E6G2OSC_8e0aHypuYU6NCnhH5RbBBctS2n9UA9W9EVeoSlJcSfHrlGWdYoJiiJn5OSlqJv8M3bKAe-x55xBQUhfpdaQR7Qdy1lE_Fe9diTV&amp;b64e=1&amp;sign=db36e456c9d604d580bb3df118892e64&amp;keyno=1</t>
  </si>
  <si>
    <t>//market-click2.yandex.ru/redir/GAkkM7lQwz62j9BQ6_qgZoOhNYn0-ALGIWR9R6Z3X9K9X8eoV_BTVRQMCBs8WhX2M9evg5ej6s14z1wziDI5XnprsDfcpCrWLmt0HvolJSqvt-vgW83BOkisd-0u_KTesKMo8RGsZd5QCXIjJIwxgf584aXOIrTN4yYHU8TYM0d3Z5JFTVUqFydmssA4sIxlrPKc4YmLimih89jne26xVA1aFIo1-_9FnCOIoxAXGNrTvGLdGBrXJIocJAptslXVjC54gh8DpR7s6lHrQfKrrva7gp2013IDJ3UuW8JfhwFdV1btttQYAtKx69nDAYsvwuCgsRYJI_2A0Qb4zGPUM6QxBgcysRkFSoLM4t9b9pMXNfD3yhhkZa2in7cC2ZvK_JARfCZ3gicAu3Eaoea9mvqyR0hJHPM7laq2IGrXRklDbP7ILNiK3yFGlfmM0B5O9ovJntZqmvgGLdrQKeI_eCunUDnpszIVizBMO5RgffP_E0fpTkmcKYwG5IXIBeC6OaE4Bk4iDVT4rPh3pdcfMcGvy4pP6-PsftlwWadNdleEjtVE-zl5dHhHRuSPHs6467HVtTBH_WD7n8Q_HM_r1LaM_havHFFbCUKuvgPlHzI4ihCWrPE8GIwIy4lS65rGohs_WO_TotBeHJHOwcefbskQQkmdUhvf2ZLGrMNOMWLtic57IKUterY28zGwmQMyEwy8OhDOlG-HbtntkHXWv7zYzve-dFzhfOV9qlozosvCEulTOs8Tlb58WEvfC0K-73wayZ4EP600pBY6TjoYuHVF0ApY6H1sfpiC5ztDey7zAr_f3Mje_MhEWGDP5eO0yUXybPmSuZDL-8_zKy_1LD2yGjbsX4_MshApFSGjwo7fJke9u272-JxrkVIagjvJrpXBSVVOzFaUYDY8b00-qWD7RAqfQln0PFXng8-o0SuQfmQup_apHLJJi4qBZ0QEwpqbIuui4-It_HfTLiyruNsOa5VjAlyb0dx0N_ioQY3xK1RGJD57B-V7q-Cdosn_bPCBjX_XxCXQgv9nyC3_3YfImcv-SCuKVRvBYP1f2Ew,?data=QVyKqSPyGQwNvdoowNEPjY191n2rMIoJFrdGhIFCdUryTGF-tbt635jMAeNMPgM4ZGbShmw9j4qtMdeyuSBW6wVzFMO8JlpL5_n5hC7Aal2Oal4qB5d5NZ1jQjd_4APQ2bHgNfFMbjxTOya95OIDHt4KGBjVtzyFltt2gC0YyI67bsxXOsF-QuYSRRYKl1981vfByWHVhYItq8v-hW3VJ5gnKIBSmzgvD0xMraP3iF2RyGHB3UogG-cMI-ZhjalSNZQcKEaxXWrijPFX6ma2imi48jD0_PKW5aAU73fplkiOHpXcMbllvD8u0T_zP4-vtXH2nDvOz-sJdaRh1ouJmsg-eT6LZOhTfi6El8aQZMJHGU5fCo1UpDILIaC6Tw0ZHjkMU87Psih9oDmqGv0Ex_5pei-B9EztnjJewkaaUcdqFu3iyNlr6eEh8AXB9GO4zPGo5YNk2JvBwENVTSpjh5hv0Os0siqMd7QbRBxuodE4DWnQWz3U51wrgR0fVw7cjcW2m7S3lJsisYz0wYJriEt2-7nSXR9kuRwAQnPJOEuUSWsRvKa-75nOFC4SJ8V5f-HyjAV7xYq8_V41iywGMSB4c4b_Nc-enP1Gk31vYkofiPP5zLh-6NKbiyIXBFiHUFhX2VwodTvbJmVXu-WkmhGXahP4kk9QN1YhejHFanLQnIDUf48H350eoT_Bd9eTg7bufLVS6BOjD4esNbvPCcE3hZK2DmzereUhsMvBElUHQ9_Yv50GWiuIdXEHpXHbkZo-s7kzoEYmkrHRwrD--W3lEr-k2WyXOL3HWtCE56JOwmUu2o2uuYLF-MayBINQNwvEMZzc8pU,&amp;b64e=1&amp;sign=5561a102b322bc718db9ddc4035b1868&amp;keyno=1</t>
  </si>
  <si>
    <t>//market-click2.yandex.ru/redir/GAkkM7lQwz62j9BQ6_qgZrGIKjcon5tC_l154KniNcOo0HjSSX3V3xS_d5qBCZE5h_2MJiDE4cBW9VUf3-VjNyq_3mgMIywunPLYJgh_tyTEk3BUdfqRBKacOI5ZbXziFaeMf3_cs74PvwnNlGSQssnbxffeBf1mAScoVgYwwsEq1iX3yV2VFptQjCaOurMdgftwfIie1TkT6rj3_NcGVU2pn2SMYXmWw_g7tKcWcmidLDuRH6CMJ6TBMCJ0-VDYezXkmi8gWbCMBFaiOFQdrqnpttq_9duZAmP28uCQ5sX7G5tWKWjcWwdzpcPwCdH7fiJnpkHpMMaAFXB30-IlRWKGwW98SL2HzHwEXQbyQCGSYIRq2QdMaurAB8XC_t5RlHezKd6Qm5zeuesjM9IvKhPeAqFU9JOUxU1C33OICuTHZMij7Kd8Ndt6175VSHHGhgdwjQPoqByDgPKsccBNf7rbacQw2gqMfsEWf85sY34-hg6Z9BS6EeOP3ea1SY9YfvSCO898VybIBobiQJgrZXeTdnNW6XHKsA_GiacWwuz3rNpI1FXGATv7NN0RVqBzg0ZrR5zPGWa4n3lkKY9F1F4AlkPLCNX-gt8mGfsLyCUuSfrAOkj3cN1hnoCGOGLFFlCpy8H2e1eRx7kypS7SmkoA137zaU5iVn1kP2Qblieijg7cORDAwSCfRkMOo-k5-NfQlyitKQ0aHK2LVWG3UsI9CkCEfPi2M-iw0j7iY8rEzK9qzSRVQESMPBOtqjtwheoQVomDGs5WiT8qPfn7y9jTD6DX71CeIPngIy-V5BwQEBbQSmTtrBlI9cKMAhh4hmIvA1BNZRjNle1FfF89GYev1LZ3v6JsD34nuDNvX2c6dwdXQpRtzWI1fjyaJUwvVbhFIOH5iSwLAp-ARoCIs09l_4genJoqh6k74gaOvdzPhIYojO-UWqV1w-sl8V47JW3GIfqh7gy3IF2LS4Lm3tYwCsyreuPnSahsik2sBkJYEdRJPIf52om8ASoa8OOZ01twpKMIALqh5-ezMGGqfDjP-ClC7bi5aTii7RiA_rk,?data=QVyKqSPyGQwNvdoowNEPjZHvgwd-V7TRBpMOiAoZm09M6j8BepnYEsI9i9FCg6z1KEUiOVE7_iM4D086bFbeQ8g6ae-da2kIk9pdgoD7mCRbojObu5q57d-T6lOYd5OAHwAYoKzRs40LnhxV3d6um6E4XtkROMFGNpRn1-LbJ6fGHfDxIbHXEC3iS1d2guFFNxoCKbSM2Yg1TuS0lLytmw,,&amp;b64e=1&amp;sign=42ab446cd5c22dd0ee8e52955191398c&amp;keyno=1</t>
  </si>
  <si>
    <t>//market-click2.yandex.ru/redir/GAkkM7lQwz62j9BQ6_qgZtGetsJHBBZNeTFE-IK-h7NneWniAGnLvDkcO8dGhrr7qoAEycKYNiwgu9PmJqH_egZcGRdQil_jA83_rUBVfLzKNDLyZmUpmVBp-kyYflwZfIzl4yA-UquAyd0Mj6hsv7A5U0foBGBql0hsn5dl4jXl5V3GDV7v7tfmJYahTObYrE6OZjHmuBy1hmhHEaETsWb3vXXhNP1N-r5eD1-pEF7sf1NOf0Pyd7OA7ofZC63B59sCsv2UsNbG3r8-b2Guq49yI4FaLYaz8Y-HnWWGIhRTcqlE8UDmmfuJC3DYlo8e-P79QP14pOfq9gg88xTHIQ4pMElSRi8NCnVuMFBR9z8mq-QDZsK4mNV_dQSbWjsCq18S58Z28Hr5b1pOgb9SdtDbRUyPK4itdmytH5xn3X6GUrs96XklIpXJfpToZxQWfXs0SgSsi1nVRjb89cutQsWvOmAWr2Er54l-M_2WNqJcmxenhUYqkud3RidBJGWmQncG-iicLbiR7FS72QDSTj9mPyF-v3kQEgIA-0hq489_uGYE8TetcmPtNai525ncClK5ieG459VIhxt5GdZvssLa_c9s6azgPp4A5ngSfAr1C-xB4abjyAUd4hqm-V2uqUG9SXt94_-d5biyObdH_pZliO94oGcHtIMft5MjXr0x7sWzGuPaC8t-rwtHNZqncKzLQOiCV0QM_5SH1iEYUzOUEU1SWloWO1zGaeDXE57OJsyP3CV3HJ6rr7BtWk4y7gKq85D4u1wt-tZKE1noxfD-RYAPETihMwGM52Tn_-672gH9UPwht0b7mFPazg8s-6qc8_N77xuqP_0ydCOp0LBH8-1VzRW2_KstAqUQW7ozE8043JUjrJwhyg0UBeXcrjki8B3cqAhNNr2eq0VVMf2ELHLzq_5eV4nFyAYZPafrfP_yXgQwRBtPB_ZLAZnDEkpFKdU7uc8IJ0MytiHcPdtlym49KyT3dx6E6fxgG-jOHI3mg09WjOg6b0mAjMNU5DZJuuM54UD5hqR4MN5f3qxdxW__FuScq2C2NpmAD7o,?data=QVyKqSPyGQwNvdoowNEPjVQd2P_3FoaDGjPH2AnBl7l5F0FJGMBWt1famtD1RWGp3ysVRcH9kQL05V4okR8iGtMgCrAVHOjqmREaRsfbV9rP47mtXEgifckOtKal-33IupVq5r0HCKA2MSBq_0TaY9hFrpQCDsEW7FWs9NAkKGcIbRCrA_V1uOroSYqRnIIOwGen172hzKR4tkrSuG3DdI_zVYQr5Q1WIs1L-nRKA4XtJGMuKEYQ63nNkSryqykafVhBRg3yWy5oPoZ392NGaGWHFUjonwzOVn4hVuW1w3wByE3OIjenXkIS2XlNQXqJXMtIJkFR3PW3Y9KE1N8950R6BwYMFVPolYAx-tRAM-o,&amp;b64e=1&amp;sign=29e927d03b0a5ec702e4e35e7941cf81&amp;keyno=1</t>
  </si>
  <si>
    <t>//market-click2.yandex.ru/redir/GAkkM7lQwz62j9BQ6_qgZikRMM7XUk56yk8H4CL5_uo2kuJf6Op5TeHbNVt35hBblL26gzsQmd_Mq2J6z4G1CEG0I_4KcjtstTJx8JUN8Pts7E5i2eMI-htBXHJ-yAg71U2MXtdHg5pFBH8510ZC9SaUm0cHtwv3J62vVI3xAhUqL64pryr8m0QLD5nRDX60i-VDQAAAvC9MsWYKcVLtZ9e9icug95mUuFs4MFvwyjIaE6BTeB2Q2dQG1QRlL0DfyWLdbFBW-g0WClhK-ZGV7HjLrncCY9VvMyz6CwAWZo21_vyNTF4s1FCrMmR923mWtlMu-s7tx6PLMw6xHpBm-E54josVrG55VLWYe3Gl2Ln69pkZCsVpu82QF9z0kRLpuvkOvWR11eFu4BuvzvnoDfGpV9LELKRVGECAgEN9uQ8ShYnwv6hH6AO7gVJ87WU-IwSeAKd60GR7jzZVt3A9fP4h-avPyAYnDlaEx9wR4mmsqs7sq16k9gQ3M2UcbCUKVtzFgePnFbEJkKK4leLdolLwmxtqze_c858VpjCsFm1_YDuC-xQ5VttAqR2eyzj1X-Qt9m8vdlr4XYIfOnYimzghF7tsoHaHv-deQxy5GpvWruQWXr-9mfLVfxMk5ryqasZLNBllwJJ_vq5wV7BcQMEj6ny5upxYJ5UM444tGaovmSbX4KwHwI9UATs1pRWVCzQj3rEfRWGP0j9c1Xua7fCzNivAv7s9dQ47FGQljLOhksILZJ-3yCIzb_SF0dRP328Iq6oqvY1FrcV986CN77XLLAIS89tsIuQ9IE1vwqD5w9jy_cLgYZ10DczA31kzIbKlunwiMKA1fCuV6XpA6_nyzP2wdbqdOUCkhAR3D4JQfI6nGsSTrjkK_yMR3w2YFJU8zhO4pbzNLprV8d1T8KNVw3HQsH1JbWA4-MwZN1LqO0HzGUFIWclf_S4DMPQqP1SvZN5-TI0YSSRuCCteYNsZKaHaNeXKd02bKCAzgBhe0OYp-xIvvflhHr3wAstcuIClfZMdBXG5e2VLa1hpZe20ZHFZsaD5NbtswyLayZo,?data=QVyKqSPyGQwNvdoowNEPjSNaWYmenTmmns-UjXII3guXfA0CYbPlSa_ViZHdFl7KQDsBDG0G7lN6z5dD2l34Y3zf3pM6qavs0dsbJIxeeeEKPEN2rc_bZCuv3vpqSwa07-5K7qXiROw4dG2aM1rKYm9K4e1JnycGjHKAnV4AmMj6VPhQv2240YUY9Z6CxeNLjnZ0saVQU5UZ1jVS9KXceQ1-GnT2NvN-DZbDskczXRkvGsbZanF9Comm9Bt1TVYcKPcvkvU8n-87CsRH_PvJdjKA3a-6UQsnKPhZfG6Mbc2nvLL8e1oOKKC3v9zNM9_bDMPjB0a04RWV3gJkaDu1q0I4-UixoOM1gdA4ReQgXkcQ4kFE_SwL_czFv261npO483-5V1FYkk2qubCpaYBlx_dYIbfoPwobUaSYctu3c-t1TeSekal4KMQqHmzDgy8-JisDj85ML_oycCZxlIvUOO66QVJ78rIuSnMlMUUM7Xb-6NvtFSNVt5hHSQ04elg-tyu2dL2COe5RyG9s84-jmhnUmMTDf9RdS08S8yjjy7OoJcbyZT2oBw,,&amp;b64e=1&amp;sign=8a9b5b42e36eb0348ddd1b78eb2180e7&amp;keyno=1</t>
  </si>
  <si>
    <t>//market-click2.yandex.ru/redir/GAkkM7lQwz7vv7M_pnW8mZODFEJibF9r7QW3bZfVymc3-bbBZNU-qakPfh2Q4SHzuwKlhpsicWg1WZj9i3RbHMjMJGlz8nVf_e5ueifsfr6tnZnmSib7hwCjgZIDvsYM_m8NkMbGX6bZYyzIjs22hnv3rT3cMkE4nx4lLtrAnzEIgQGaokiRwZZngnbvejm4nHy-m-Ue8Ig4mtnrP3_pg009W-YjqoGf59hJ61Eh5Jx3nOskz4OoY7NHOelHNUoPPemgCtekCFSNRV_CfZ5J5xl9PX6iTUvHmx8Qbf_lJPh4D6gVoQBzG78prY8vGb70v-8m6dNIFEIyF6El489tB5kHY0OECKCFD96PeivDK2h5cHAdFy4hjL51RmYWKVpD_4DE6wRzzDJWii2ZEYEdyLQCOgGecGjeqCpY_eCgqN-1EIi7zyKua2ageZz5iawRbMde2aOH2MzWikP4lVqp0CfvOPlmlBwPV3Q-GB36Y44-OdVNCVCBmOeth_kUGg0A5GzKeCoMCEDsWQaj-rAR203anehoFGhPJ0Iv_aomL4Z0QoD3D_ANQwGGu8CBnfiq-WuRoIWCh1Nb2G7zOZqWF8AmyAuaE1MtO6-hS8ASlah7kwKV8wV2IUzrZ6VUs07SmFHRNEgmG17hJN6oOU57zpmd-jbGKbpNevEuVt6g2pCNoGqzZPaW90z0PsgK6gtYjBZ8v5Ss5A0jIOTfwz6VI9yDkfBp2VA0RTdYJCQnNTGlqLTBiNZo4Ew9Dbf3_4fYnKKnw4JwAfh0Cx764V77z98fficz4d-XldySAOCelFAqXi3aXeIqxvL_0Gqj9u-TyNWzkfreFlR3ITXrForq3nH1pNdWttbf4ABonnOSr2lnKzy17uFPbTZ0Ls5RrMWfNs2RZeUCuHw9jOH6Mwe5N80kTptW6raZNcob0La4c8B1orF4t1jyV86re3LcX6I9-VjY4dFA6TOfduOWJjd5zLRvCwzh23JA0AlFRAsSeL0yugtg0wccIMhFWewNUsXlSO1bl1qP06ly4MClgrqq8WnDlPVz8gWoWNYUKV1UJwPkR-hkCjwQF7XgSmrXd3t7?data=QVyKqSPyGQwNvdoowNEPjbY1uxDwVXFA8bSAZtMfGU5E2MGWKFIkqc-JMVNOCkOtEWNiDM_lhhLLNKzg0-aEl4egamVXJJGhg6Oi1qzInftgvmXoXp9EuIArjIcOq4_5oNSoDDeTjUmtHX-WzxYZD_uKd-_8nyfrIrTCy4W4qUUtC8wnhVoDt4AsS1cB5BFbpqiNA_m8wLYTl_S5aTcxcU3KXLAshJWjZnbB5K3HZ1AgwoWBfkN3TJ4sVuBunxX8SDW0u34brR5jXT_ppX90H3g_vZTBBpKHMereU43lC_PEiIbgtAKizQgAIEralndPBQ7inB69segRp-GbinsyIyFGv32O1JRvj9Xm0X-rxPnqHDcw4uLI9b6GnAi1Iolu27kjbTbDJ1gM-hElLKMM2-CbpPyJuyAvHXrhgmx_cetHIqbZwBnsrDoXr5JLyUH_6qTBlQzlOAGi8uWuxMMXzr2v3qC7pYO1vh5id3bI7C9wJIUX-tSuVgNDJPNaL0HN8bj_pCkPt6MmVd--icSwjVdYbhuxz_554KG7lmCqrwLTa3FEcpKLXVEy23Gu3qMBaj1IONud4tjeOO483bkFXVg7Rq8HM9bBeon0AC_0bKM61YztrGjBK-fWeFhO1FMTUorFZl6q9_h7VrQ7ZfhIDtCfXgvV98fgL9kkF0Uz_fQT8C9GHzX1TSr9_TJwhc1GWsgFfEtpRtrJIeiNcG-u6T1st_18UNnGPwCJEvIinsNEhlwbej4_h8k-tYa81U2H5Q6U4j0phe3CM9DiqyvuWTK9ThX5zuho&amp;b64e=1&amp;sign=0fc9855ddb0bfc752b9a2eace5c4b96c&amp;keyno=1</t>
  </si>
  <si>
    <t>//market-click2.yandex.ru/redir/GAkkM7lQwz62j9BQ6_qgZtx1S475pYJBoW0sJ6GEvX56d2RsAwCMJXDSjHVAmJYrmhp3KMZQ8a6YowrjaFJh5iLbZi9gbyxHi7uQ7EFw6L0Xum54Yj0yzVcZ_awU3dHojizE7Ota6yxrNJ7DM_A_2gJA9PzqaaOre4AXNlCWv9ISqcXVFIuHeaNT9sIsYRcgUX9Jelve7Sj0fd1tnwOqXy2W-upveo3zB_SdGeeucJSIBFqNrYF_zup2vpvFQ-_sJgc0P_OaGyrjdCcffkjp5qaSXmSP_mSM1JI0mbjwUQvgBV4ogsZ-OMCgXmYcwL_m4c-6ZeTlEr_l0_3_DgwfNIeyctROBAQFKc6oNF1fI1hVcBtN_MCkrEkgc5ICC14ml3p-hxFcDhH-Ccb2pQEAA0l-r21V8mvbQ-Di4CIqaR6D61NnCm_QndF_ZZSjlabnOjlkii9pAOOXHndJr5yauPRxazDHmUyxL3THO9wWDQZy3WrY9NK6dKSljv47ylqckOYfv7H5mfTeu03V8DuV6bpjt4A9iohjznxGOieg_jqj6SPlBA3e3xAoGxHJGMSIp8bYuV2wk77GIiCOH8mDUuAj8sxEzCl000Tug5t9Kdvogfp2mY6dF4c9aRZzdwUm8QXhrxsHJSQuHFLcPxU5aDGPwhgeJ6-s_IdLSsoU03rTNZZLHYF1SSaA8qF-1j1Tm_-Zeen0_8hV8K3DZUjBbkhb8tpqxpYSnQa9TThUdhaO-4bYiQVf1Hx4_JyEjo8BJbcaHzwdX-kGtbUshu0RPnqtZrQl8NgIOTfw-LP8oCxB6nmezKD0p-lSCAWdMvky3lOTrzAnH_99bKpIlFXEpIhReeku4P2HQDy3uLld8aD4WfYBpYhdX-Y3fugDVhWahfE6juRyMrqcahasTivNPJ1ZOaGyr1V7CpuMomU3xvXLc1S27JUIFbi1pIT4XWUW52HDGywUOR2FroI1UBQEu8mBw8emY5-8R9JjeLNKXAbqzDprw6AAjj-CXiGaz7uao13UT3IYVZnyYyfBBlpE_tGR3ahxI_tfSygtL18nwrQ,?data=QVyKqSPyGQwwaFPWqjjgNg9J8lIJ2Oz9OGEq9ZONl_Lj1I1ZwO-OUlhNJDlkRFqd1-INuXEUbnWGVedKQ3hssRKGruKp0WShtDMJiS2jEfLWRdXL4cyIFtPAkYZTlIiVxLiUn8ek_Gl6Ehedy3antCA3TBJaoXaDYIsUoAGnIT8Jtp-hglGRyX_8Cmp_r7INq1_LLe7X6Eyij3tDWf02cVbjjuYkP20zsjFPYwPAGdsMldN89-4NCTeAG3GCsy00kIrBQ1Cf_nnaSmTlZoWT3C-Zhqij2LEajQsat8MkJwgQlEyWH72n61-jCPUDI3x6FR88gL8Nwd48l-BrVFxHhJdP85dxl3dwtBX44qWQImPx7PZH_VeQ-_KHISQ_veDm2tG5pE9d9zXW3E3Qq3CEvw,,&amp;b64e=1&amp;sign=a2799b0ed11c696eec3953652bf1f5a7&amp;keyno=1</t>
  </si>
  <si>
    <t>//market-click2.yandex.ru/redir/GAkkM7lQwz62j9BQ6_qgZj9GULfNJCYD5mt7YlzBjfDKqefLh277YOwblhQjDYgh7Wwtu3LEWxLJJwJXUumZ3UfX5iaJW2aNSCEP5AnJjOCLBAW9_VJgAqYpn_oE0Nl7e7Jyg51yyZuRMATi3RZrMbpTs3tMI8HijbxLOEsIta6QywP7ZOBMf0dhnq-TnSUzdD42Ypp8-T8AtwXKeHY2FxBDg-3OwVYSdQ8vCn2pwaayjzx4yUGCjb00kDjp4O8_nKyDYWHSYepFm6AAHXfUNp8_uECswadjXrLeG4_Xom7UMxinY3TUsSzmGaMOZOdr5CjmGMsdscqZG9-Q6iyEEstR0PlsBc2cfs4TVsPCkPp35MQdvRzjy10g_KCsLazJu6Dhj-OEeLuD4d7k9uMjR71PbQ-QFA87nuU47Q7UqeS0zsPYTjqMTDXyU9noefrffW0eVMAPfXXM5rRS_QOTy_f9RjzaEYN_IhlLop8VNH70iYSa4gT1AGGBwCH0lU3N7Fk4PgV-G6pyBB_RJHpT9Q5yHEWO3knWWxcrh0JtrLgWBPwvvHDGGMS-t4dEB4F4AasUfFfxjPUQrETK_VV66ihsb9C8mqi8Uy79e6k8yim_5qqadnrUTOZ6M_7f_doERFcE241eO_ve5a_7BPVQu8Myg11O8YDM4ukcXm7D-L-Sl3KGo5i8hIjbjaz4HJ0ir4m-Rnyfwhk0YNwqvKcUFcmIbx_8BEE1eyVhsP0-pZKULvfsPgXO9GwQxh-8f_PpE6tCHlJME2PmXEnj2xgDRoeuTlAPbfUbqR16EyeADSZlVtD7Vtl09hBzKZ8RvzaGxqD30uTBRi6CD-dWXlnkQviYA9X7BWusMYeMzfyKWomngcd3htz2DQmMZXwaGMiC8wBjboHM5ysTiWs3OIhNtC_NR8O-ADIwHngEcEbQNvptSVHgIuaw_vFY_CUFbmK7NFhwS62qvntB6Xw34Wum97UGEar9xvPXH6fDXd2uRXZRwawG5VZicG-s6zPvptkEtJGJQ6CBsHsutfb12WKeTqD6FPjlX0N3uAaeKjZOQWyKYrqNyK7nLekHt6dn3AY2iHGkoRvmPuo,?data=QVyKqSPyGQwNvdoowNEPjeHCAo-a2AEEMgvw6Gv7rodwqTifDSzaDcFSJWWZewOkvm129P_Yo70Q4wJoqMD25A5cmsKFTzDnsSXaYeaScosNL7Cn-tfucnT_Q-cvcHAotUDguGwPrm8TXV7H5OOdlUhY88tZyXR6DYYBx-BLGRxOZy2wtz-ELm-E_I-5ZFTacBj_tAU5X24fcTyhoYUpoEvx9Lam8AdvGMoHdG3QxL-KRrKr2dsK0e7jYRCmJ1LVbKBYU7tt5mJaMFBXfUDr9zjKfiDN-1kR2li4vF20btl9gZgeWuwwwvussmC4F7CPQKY-wB-5OlfAA_Ui20xNz4pm58xgz0Liql_VqdSCwyWODOTeypCAzFGOqj-E2TTKnwCA8szxFlIT2PMHiMJIaUKx5O5dMeIAAWKFluRNfj0AN1sBBLL335TA4PG12lDonn-87Zt4GmMw82ockmztSYVSflQI9NvFz2l57PTEM5jjAzWlohbsBV0Lv7V0kkGz8WICiNP3SOf4-xDD2U1n1wbTvwnN7jIMGXzG8UBAobmf4H6jK3fAKGY9X5gRsV0Zrdl470_AAnf2gCZK_hIqRGa4JOd7I937saEB8D9le6zypbtAj3oToI3MOoxA8fZBLUGhVpnesqm1rxfpd8uQGX6IDasjVBSSCeuOyhB8euxjKYI2WYF3pu-5H_uVhZAkGROWjdToaUCX9irlzI8jFPBjBnK1exwMzXzCtbFXbOE,&amp;b64e=1&amp;sign=50e5a9f44994a27aba497f4aa2152f1a&amp;keyno=1</t>
  </si>
  <si>
    <t>//market-click2.yandex.ru/redir/GAkkM7lQwz62j9BQ6_qgZt7xf36mpd7qQudpaB655C2K02LsZ1btRkFgPrbkqOwUnmSjYlAidU_LAs_mrX8-vumi9vqmUcm6ZZcuPBAldl1KgiwsdrmYQsUblXKWHD_cHV8yliTEhMptsOPTMl8coG1I9Vo6qc1e8SWzTsh9ax80lxRU4HZZguecB5BhQds3ONxdKL2ehAgDhitgFixLJFpQ-SabgQnG278IuJ242FdnNG25j_hKGWNhI9w0F5TvZt37g1xzCo3JSNNEe4CRsifiDhtG5NTeAIAiBBK-vVj1mPvQz47gw2V2Qrmgmklx6-2JvSAz2gvg8ntPBPZsfyTIZzCIuD085FsdFrkom3PIIPt5AaL3rxcBbPM7yxWW3hH7VkMnYAuWBnAoKp0kV1XhmgCMA8h8Oa5ztOLdl9RgpBbe_vm0OctNUw8flrgIWzWrEEI87h0b6zADnhDNj9jjTaD8_uOOfSIhHUp-Ap1xPTZDyeOtRz6LZl9ZabfwRNYVxH6gIS8wrQVqxQfyyaBMtsND67MW6rVnBPXMlw7E8skX2fzIM3ZbDPX2hcNymA-pAjwGdcVQim-01tpQgjR8jimB5PVLESqObYecvDsWO3wkmlxpn2B6IveOew4BVYS7BBKz6KutTQPKQOt9VKMR2gwXfjqxYSUzwNcvr8VuK6NiYeOwPM2QiC-FIpRuNgWkCxqYOkmbXLELgAK4WjAPTKvJ7knU_butxupgbh9CKzApt_Qy-nzGkhmOo-DO6a6bDEc7Y3JC06oGHsHRnjnjTbnnGSJq19l_zUUkmn27GchlP8ZxVRqnIPpEMrp_slUP7Hu5QN11lVKc9lVO8tPTdA7rXN4MqbgPvvIHZeqdPHACRLMdiLLKCt9XbB94nR-I4-tzktZGAQXf2wAJURQrJpOBqaKg-IWgJoeEaSuEreQfmy16V-McSVm8MVbpDQbD6tUWBUXLKoXNYH-K_a40Qt7weftmDZJGmRLXo2hBOk84gQGCLSdqVuBdSptsQ9bCbb_5IuYrhAyE3MH8fHbWFLfeKZZzWl7dqrZ0AHU,?data=QVyKqSPyGQwNvdoowNEPjWPx9rHDJij4mu154mXJWGBhWAahnc8fALTjxLTjppyB8hS9BDoH6j6_C2Hul_oOxuxPY8VRiDRx3R6GiGa-jUTL2KUl_DkBgmYcUzL5HjKJxZgco8VOZeFbuUbmfrJBefglribUVAUsDcj3kj7Li_-wv0GdPS4PWPiBVaBT_J_k-0QWl9WWcgCD73ghaSnlmjh8YSYIZMGhW-aY_j9l9KXgebuHvBldHhUwOF3VTDoCrKmgv1vaTWWj1Iv5ny5ust-E_ml_uRrxGFUAaha9RKk7CzrZJReQrAg4FrGwW-ySMKBzWuUzdRdzD1JU_c60V9hF9B3LvYwla6d9X4WB3TdkScE7ehoL8l7mU4ZseNYehY92trA0DTjVeW8Ax8VlRtsYA5Oc5b6rfUxQuudOH6Hygwg8XD4g8vw8DR3cRAUyVyfqr3zq0BS88HVu3swObt3nALt9Qrh0_Lqm80MogqnFi9qhyaRKYftFwt1GSp1lTrW41tDOqtxVLu1kd6BrqPBaWGcn57Uy&amp;b64e=1&amp;sign=a4d4c6e5536aef075e6aac3297a071d4&amp;keyno=1</t>
  </si>
  <si>
    <t>//market-click2.yandex.ru/redir/GAkkM7lQwz62j9BQ6_qgZrQ5K01_HpTH4OxkP8CRoqFwiaxjsMhDteUkEvGHB1omBCGs2HskKdcTdMdaclebLclxGW8yl5XWrzcqPWbcm2bj0xGi0GHEKv6Trtp1-mYGe4NFISAGY9acN3viBiWZt8xMLySQLxtIjax7d3h7XhfjAElwhScCtiy7P0ceTU3yBaCP1GguC0XtqFPa7VsS0vAXq7yQ0abAyHDhU3ck4wLfjbmOdSYCeu-ndyzxYjooC-gFoYUCbCWbjhEdVvmpU5X1v0ezt8EUU-eE9qdt0xPyRIHRPj2dx1X6ow1JJNPS2bC0SG8YweFcT33uVYIu-C2ettck2PLij9JqQmICc5JOIFieqJiHkir0p-7aKNBsK0aJdFekgk1DIf-vmLjoRJ67lepfua0160w6z9O0zvfhL6MLr3926SXWlJI3K4yA2eRiG_6uX6xZE4sZaRSSr4hb49Y4loUxVwjubhkDZtfGs3rtsSMPwVFqUu91CE-xcXLCdl1d19fN_Q1nb04bQCueatlhHNuEFcU3rS42zfnKuQZ5cpVeHHgPTAHQ81xaMW8U_3OYSMUKrJcZQn4UhmCiA3f_ecmheSL50aPIEA-SLz3PoaSC8_wEPRtDmbpZddA3qmPmOGoiZyA3RDM_8MQf4IYMdsjlit9BF4TWnq59C8kgThpBDrobKkH1OlG2gWNPEel57KkpsKpKXEDDwpSv0Kv8QeEbxMpQyKe4lSL_fXj72B_IistbQzzW9DQkrlGOecD1RdehpDXe9aIgC3Ey62DhdcLF7G72pTj6Zq2qVuYfINPGJL9g-YH1zZRS0RdnVUEruIWnFURwEJm6DWVQifcMuCnvrdOFxRTisVQtDlWsHWQp6NHRgt8oahem2vUMiKPMMApc67Y0woPw9aDvl-FYGzvTSg-sBeV8kvuyhdlJWe_Ah5m7Sr8oRgxO8VOtPzYwMzi2jqFjFYxKM37AatG19GacY7qBxqDIZXWtsub8rLCe1yebqSS7ZRcC-KVEV90VPX2DGkA2zwMLPzIgSjRAZjnuSZFxtvuxEas,?data=QVyKqSPyGQwNvdoowNEPjcAAas44zjd-fLEz8Ub3mh51Zk0svN6LDgR5vTOiMhczqQDcXshj4zyVwsnvFCdgf3gvFYysYNKkB0600fQGqBvrIq2XLnceehQRTJKGwEqeDrtRdBFT_YG23cwNZxrtysgoGbW4QbjNnU4pctNdjAB9NmjgMTM13TOzZTutGDLAlXts6kmESpcjvdm6esLJGnz3-s2U9U7qPbrGvX8njna3Pv0VRNVcMWiE7jQjIcQFYQ4oDR4027tEtgHSTbkZNrUx_go7aEHB5r5vwrXrtNGhT_1JD4Fd0cjPZ7-TxZLxVONq_ouI18ul4AnvlNWGazkdulOZzNT1cp5eCc_-2PYeVuTcYcYgC0uQjtKe2SZ3hHXbaTba1tI4T8k80ol1dEPGwbPJN6kK0BfCMKj7Zlqluf3TjBO0iLnj8cJofji4XY1zvxf6QtU8_ScKj4D6yE7XlXq76XXXrR0a8W_0TW7jCT_3ZTDOSyM-3RwcGMtzijHt3ayv68sKz0ghOFsDpm-1t8obnPn88x0jY1_H4dnOGW1puzPViE6b7fNEMCKpBV-QMyv7LuOWHYg5aQFf-y2srw6iR61skA-ZASJC61q3R5BII8WmYl3wvCt96J1ppJyUWWc_IUFdiKOhYbHxedEaR4oivbgW-YJvcmytMPSkRiBQ85jp84upmWRp8tQhI0bZyumQ9RDud91h2qHe1SNGaYxlWUghO-Lnb-Fk0SpeMZGYoDDg7Bzda5cLKu5jMsM71v9_62psW37Gu_P-R6fBA4GUCg31bhscRlnVL3v-ZsDyJaQcgu49R3NyKL3s&amp;b64e=1&amp;sign=059613f1f855a7d37c01c0829ba5c3e2&amp;keyno=1</t>
  </si>
  <si>
    <t>//market-click2.yandex.ru/redir/GAkkM7lQwz62j9BQ6_qgZlutAEzl7vtQ-YTM9NyE8cFlOgNJ_uH_g4C6DI73hmtkFKOjh7ZVq3RrTbTmnaO61M7EcIfIbKlVfIZoIDHPlxUVSvUnyMXaC8NJzuAy9Vp__tsAWJ9FJnrKzvW95ahFAfHAWe3fYshL6LVZO_odW9719PnG_5oF_V2VEHeOiZwDiBminiZH9Y1c3viwmnj5PgLwVm6cACiLZlZan1t8QR_1OF6BmqlD1Cjq6jtidDeQIsXIuvPi8V0w1laP20OILXhL0keLUlZ8_1Rmf4Z2D_JoJaKJ2DPCODMq8kK-mFb5LEzSIauTwM_5dzNa1LFqrWzFEgbC1DWnEUo4X_IE0EqYpPoQk_zBpwOaxcDLoOpoDpyNXtkRzWnVKfavSor3G9XAgy3CI5Uc_jRSvUFXRTFKY_qKLsioOMGgT6VMcOvHWR0IcrKAgiANhZ7wImUaEeQ3Jr51p3urnn7yXWuw5iip50tUB2TmoHN6lHlNw2GR3Snq4Nynu2jHWcgRB4ao5aC-HXElG2e6Az7gxLq-ErXC14W7ZBsVhX0LbhVJyeNQjRBGUJP5tLo5OLxJRNUiGMRIvXHKQmixZpM7rW5_a4x1oAWXGwvRNJv-Uo1RRcAQLX0FzUpUUhbicgGf5kEgpd-A8qWuzfw9i3mSw_rpPV_hbm6-HSbA1Yy8Bgl-NH7ny8hFuFbjbaYlga6GwjK6tsfgzgCB6VB4TyydKVgPNPigGpoCII5Hj1hAOZPdqIaTPhSMbj0Zrnqdwpo_OQXbhHZj8mwY6b9nEVEj_hZowIKsj2Cycc8MUe5nOyFWn5xcnrzW-YDu3OBrvDi-0-IEPGKcCnAOJgqV5SOeQPOPRNhvhydV8zJERsLfoWk0P_gJN_5QOKQnusKruQE6c-0PRmWPC_UWySDRqS2_tpOf1Oh024zGmYJULl_2Mm2t-0-CBmVjOCFxCEpMh6iRfDWL9z3UM3GzCbHv3Nf3AcQ9VqRgpZJstZDTZT58Tvy0c7HJd7QKfDtvIhzmrr9ziwU2JlYElrziUyql?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KdxuHLEekN-BB5HTencVh5I0h0KuGfpvr0cnD567qig3VAepZqgnHqtz_KTQSJ7wBx55YCGBHzc1VgY7QwKIhzmat_G7sF_Q1GHrc5r8uDc,&amp;b64e=1&amp;sign=c8345d70bd91cc83c0a0b26358260204&amp;keyno=1</t>
  </si>
  <si>
    <t>//market-click2.yandex.ru/redir/GAkkM7lQwz62j9BQ6_qgZtQBb8uuxUxOjDdTBDACrSKjdFZmkFCADp-HCfOm-0mxLABjRoh_i_CZjzFtS9eu6_H3IevUrSpFaYESyjNWxIrTnRSuGlAzLPklqNENEhRCbvv-2vaR7LlxTkYgHLt9Fm-G1DuJ4hnMM2rWubVlRpo8EH91z3_aJZtrFBlHARhBMwd6_hqDecirN6h2PYHwT6eS2nxbS-r24CNExVMzHL8CymrYQ7ExSu2Ae257iVk-ya_kVOXt69vN2rQVCEPhYT7JxKiZEDYTRsQA3dHvZNrNrTUzFoiE6umQxT5oVqHZDsQxfydSKHvZETC23NGzh1F4PJKXn3bKkFkIyIWtaq0Hqchh9rIWdZ4P7_t7gC3SzUs_bIMgHuB7BWA8UPJ2aBatnedNkfm_ULnFCHlY61kno54X9_WIhCnn0q1G_sUBUtlZX8ARgALr-lQ-6b8--hAYOiWJV4wJKLUdQVhHLsC7Xnvb9IR9JfXXy_qd8csycYj-Z2mOsSVTYRQ4hGLVOe5PCoi91Jlmv9lCstVA09lkn8D8_gHcy4cYBV8ZE-yuM75nPXmICLRSXLihaht_mhcm6lfnnvI8nAlZasIHBiwLSzCc8Ix-2kYMIexr656p7S9VI4OoWzx-KPdcUDsK45Z2YDoEEH_HtNGyIbhJ7l3Caj7K-jqHts2Q3dd-88Br8Yr37BhoNGF_LmIbtW9a5XBPmUtNt5JKhqnTQa69zgl7Q7ily3n0Sx2WzFPa2Vf_wrEYUYL4IKKrhAYontVxVxgpFBT769Ahh4dctCDPjUuzJQi4NfQPdsJW9pNdkOdMmaw0PB2_nsV1CpQeyra4WXEsDiSOJmlh02D_0RN3Lw5EmkkGdHZj9iTmNEeS8txda_rCNztSEtZyZt1Oxi3QblLP7-oONA9lFlv3mCbJA-xKyhmEFbz_6hcHQAZK0i2veDj48Ag1n8Iw9KWqxu2kwVNEhHEJroDB7zxO6bF1XQ6lFL1m5Rs06r0Ag7stHEEe4DPwIW9Nzq83cEteYX0_MyoM-Co2lN9wInWUnUH9Y_I,?data=QVyKqSPyGQwNvdoowNEPjbkz63lNVRWJ73iIoEpyZeIXjRayNWjPggHw--K0ItNRvF_7BpfNqxlWHngTKH2R4hIYF-CxexLCyO3ECV52HSRBxwwGSqJb6OwhCDHTuPBRsaXEuEO8CfTUCFqwnlAtGEwnY1vl5ODj1tDrBF4ehmMpqKm5JLskTaWAwacJbiclBqDzGThaQgC5MibvkT4e08o8QhfXEFf-&amp;b64e=1&amp;sign=6b37b36e295b7728cb243cb0466ae329&amp;keyno=1</t>
  </si>
  <si>
    <t>//market-click2.yandex.ru/redir/GAkkM7lQwz62j9BQ6_qgZt5p0C9EwgvgjoE3GV48kVn7N85lvr_dBswMGNFFGwgrkHmS85jt4zPiiW3PgdfZcfxjPfLJnwfWCWHvoQrTkGBRPqc_uMvlRdrdaaiODam8B6Ercne7bXeEpfTEwv808VtRjH5z2k4mPOWiL7Te8j7mqg2TH_-8DtuvC7qz3NejNrv3GfHF1EPYqlGv4fS9pyAuK_sFPnknhwDhNGiLfglPpNE1BOh6_1bgG6q6safox_iVS-aCJYRCe6Ww1h42m1tAD5mFk_VbpBfwdpnL5iPbVf7_YF7TEMATQHO9dyTmPbeuCItlt6bzGJhbXpC6Jlk1J5gtqVkP9GkiY2EGDxOzzFg5uWPaI246EfnV7gt4r3ooDuhWVKRn2IaAtEf4EeNc8_rItgVB0Lt80GJwUfaOqjNpXNnGuMFD-tPWtn4GkBqJI0jGBwswwTrv2INHQyEzBTQk_AHfENx4LcUnLlfhFPyr0urCkbM4qWG-ZUseC6Z6QSlCsqxsXHdSjG7WsMnpxIX_T6QE6c1P9ekGWFf57eznL1RPQCYfkg-o_Oo3uBC2r1Bk3NtQTsKi1OuASo4vMxifsDgb5B9AXsFIbgU8bgkmY42IAXIST2KMNddPYytn1rwFDHOYH5u4bgjJQGUiefrAMGLXN9AeQg41k5gmsw5q5do26pGWHwmTin61k7mOjvbf24gexh-IfHv3bJg5OuNGB31uoEdDtD0btZoa20UTfCB0mNinmX2BKceB4LKH4H990EOmVfyGuqTUVRHf6bfbrZiZiFmRYLVYr7pM5_Aq1JRwtjHjweYqcUksnEA_Ao6PjcBdK5hGaanZv4hPO5JCgk1gWbdegD2h19KOuDCxRs2WzIKhz22TeyGZIK-JFJOLigVodM_QQ_bjR3sTfvxfz6i8NdgjN3YGKCq7o3YAvLgjGP36Yx_xJHnL5YgaReox-hrKM4yhEE0nlBEEbEhIsPPRY7EQQsdGKOTnFhi8PQlWzl575JjNVsH4IZ4as0SIFBIlSB-p0DnmDZBuzIvXvuwiHJTCfW86KgQ,?data=QVyKqSPyGQwNvdoowNEPjc7wlEUqfa6bq7hSZROC9KAnrMWHwKzys_3nASWn5bVoaXP5_S_ogtcptRwzWE079cykyEswWei0KOWwuXP_7fXzGkH2h7yMmEYJKqjw6hnSeIuMSJslFniyXVrJP8Td6gltr25I5IEiV9-CLkeh07pqkDYP_sC_7evMRRORwSmOv4vKeJL-CzDsfFMieLjoekoCocY4azNNdK4ghBWreYdp_wrmLXIn_GKNL7pTO7UUxezU6Ftaop_R_RzU5cSqBouc-ec_Z3prEZNpwMoaGA-7LAUrIV0PraoZOo0shwDGzJkuyeSbUgZN5RCwqX_FGvFruiFRwjubxJnkC1_DJPu7ZSlxCJOruat0wEDesT5mw3vDEjGbURNSwJsjbtiX_-0DeMIQ3FwWkNB0-yRGqOKFmy1G9LU6sy6UPwdWrA2GzbTyV_yVGidel2dw_X3kzI9U3FcK83xEBx1uMPeSwInN1qDSir1HoKcA9agv0Z4T8sXnRzjzlPNnZyS30hr-NojQcPxXxjW1I3aiW0eqiOPdnbJEST2ICyqXuYOhbaLv4J_57RaLHwYZZEY9xGyLnK6e3UFCliP6sWDlgKcRWwDWKMPmnrbxgxLkDuL5Lo2sJD-30HcOBQcZmPjmCQdxi6kNV78ZFnnfe66evFDEAE77uJlfXXJnRBDOneB7BEpzvmXhTnDZ9AWCllHg1j0c_16LXAoOX3jeXbFc4YMU8S9qscybLqcQug,,&amp;b64e=1&amp;sign=36880a1581373c77cd841fe436c5626b&amp;keyno=1</t>
  </si>
  <si>
    <t>//market-click2.yandex.ru/redir/GAkkM7lQwz62j9BQ6_qgZnpAN2bWj0sTSTlUmMeYyYN3NbD_QSBnDyJVObOugM8uO23GlWLDRgGbZyVyIBxyu0gNP0UlzWAqjpZVjqD319iK7uLp_nF2NCMwhGVbg-zd_ZnBumOFrAYO-Dn7pY1k2cnBK5EJkz5QLK4JdMQ_mrDeiH4KVkrSc-Sp53Ka64cqbDxAIRWF3jmR_gt2s--MEaUG1fzhJFu4joSLtroUpoOAy5uMKHZ94si_jXgBJ3Ry2UM1daBT8QWt1W_tpzuhzraB_ltNEXdB3SB0-uZkb1iqIIYiK5woS8lL0IJR-27w4FaHNiURccsFRaZSc7K4bPP2BLWBsxRb7kOIQrNCKOz_DA4Sm0YP4i15wxtbL_TcrsaEkHiQ7Ki6NJpNmWtdbOZqTXvoBe2zNapTlGdFPG0r55gEBUvN8M61FoqMH7GXkvLNT9tGGVEyBTg04MqEQpKTI0tetAW6xM5rwoixYlLYP4AI5wSEDF_qzKjWvsPrINTMqu9pHMjCLSMqZTB-Wtoc8CUR-8Wbk4fA5sYcMGkHZryp8vsMlsUc8FX_ZfDjzGo7XLad_L0vSayvRZl02Qo4cOd7ApSB_CSbH_2bj_PXFhOuDVKq8P1X5pndZefjSUr3W_fcmuIJHfGju6tSkxBp6sLaeL2kgsdBzh2CRpCBXMfUbd5OuANeTrw5BpP8WhToZpyXfn4ADEEzBY0QiVwQJr34SF6dvCCiI6hYuNUuSWiuKYhN3fYCVH4eJNVSIb8pxGYt1zVPFRizrFh099NKzZbp-77TtyKSd4ACokj_6DUwSnc2p2iUouBt3tRaui9JUHfG9xBukrD7KIuf8lRkXoYly2-NKX_6d_hclmwBVAERPC0pSNxDlOnSspfI963IJOek4mDseuqrFt9Q-_9uR9-Cm2O3sOqxs-I6xQlmJoNcw1DYBwkYa35M4tW8IHfTrvEO8856se6AmE3yeYYe5HEA2SfuuDQR1Xb21d_vKZ80p10NfGbyQB8Exyu99HXoDO5mx69RKIiDUg7OSMPUtrcKxPSpzkrO1iGf2Mc,?data=QVyKqSPyGQwNvdoowNEPjatQSHtLtrJ3IBS8GRcoCo7VpZtUFprShaKx-HhvAFFxe14JzswXfoACyFVQwslWo5dshOkMelAE-Y6LM_d-i--rYV5rjMCn60IZdiJ8dmJCv6o9S--rO9QZLzhQG6jKIsskhrxzsmEficzjBBDpncvlYxD_behuCytEx6qYJsxATBZILkmTCh9bvri8ZRkQ2GcFVRurJNp2bFXCNqVHtD-tKQV8itPH_gH8kE7xLc2sfs992Pl7iMJR96WCouzWL8Qauue_nInIORPDmTgwdEPSmFotqXZ_tw4i3DYfdXqEdqBZ3Rzr73jRvL77mtn1M86xE7L4UPujIt-3O-2QIwKzi3J2xdJrDqf8MXP0dhoZiGUr-1N3JvjvEO02cw3RHwP3Klnacq8Rb3DzhCLOFWULE_Oba0PP9VeCG8Mx3C8bIUffsrO4H92uGG-WS46OKGvX3s9rLft-kvf8bF2wnGAsO6qDjei-nhoRHx1hTPB3ZY1kymE6raKdYanSYrLHK9gaJdrct5rv5nIfb5YO40sJ4BxVzXGvn9We8OtjBqVE8r0hfkvpXQir2gv4bw6BlU46EayBUsWiNSuyfA9weiU08SH5GO97tQ,,&amp;b64e=1&amp;sign=70508fa5a267012aa0395b7e34978d28&amp;keyno=1</t>
  </si>
  <si>
    <t>//market-click2.yandex.ru/redir/GAkkM7lQwz62j9BQ6_qgZtoTj42B5pyjJO1rIBVOPe1zN8H_zNU8ptCK07OiD1iS5sAPX4pBlrOErtxZ2Eu2VsnKJwgjAnvkxMC54UXNmmcGnWMccCgzL0Hrc7iOldiE3Gt6AVUefhIXoXr6JasrI_Eg2MeXru4OHFA3iywxicc5cbovZqDTswucvyEbQtUz0Fej5nup54sqmJeH8qXvCY12PfGWR6QdIi4ljqNMAhhFoHv649RxVBn3tkFMwBfAaSqubUuq0SwPeuwIA78opaZGG6ThDFFbgQdjXB-IV61-jkoU59X4mQRCjXndU3cmp2B6sIaeLP0V-LNXdvpr_KfaL6wojenWHlwGg5s65pc-XpL_NOov8gqttonXdI4at4tOstcnCrt1LmztJvg36_mi0fb4BrSlIjMbMxBgHywpy5RwwvEMlIZWWnDrwkeMIx38dSkDBmZVT8mGCTKLL3nI6gpbT9dZEhGmAG-XxUlePPXwyVqVjEw5Gu_MEJXJl3V_ziI17vptm5-pNGwgGmiemu6zERBtWf8pTRZytz3SEHBki3NDr2MJDXhkQOl_yuEwsJFobgup87ksIDvo0dvBd8f3ObOrgkeHh9tZH3G0cHikkhsQ_SdBXtKD3Rj1gvmb5QybrzrDBLWuXvnxMuDD_S66BterU_PpoC5HMTvFfGRiTYW-EEGJ4DcBJUd53Djxj3w5B17Y1FtazhaEA2RpbD4XeZ6gMFdOwKKtJhdEPqVv2Rtalr-b0TwEMmJQEs_GTp425TxKbdjIZPnJIKWpu9ClHqprw2HtGbPJ3EzucE_Jk-8pxcMhTKkfAaBTRXhei7gtaEB_h4IrsJzaCWlfv9qivtG3jubL85ITUuaWdCTAnKKqJGIASi8oIboxl5djWPrZalW8L2byi3mg_KjVSHER9XU40QiwJa6SRmUwEb6A-nQNpaRQlI2ELbfHBnzEbweGFB8Kr_xoJxDVKzw_7nMNRrVB34Wa6EhbxzUKaC5m-KVdyGa4Ujbrw0GxXGQCsn388ywU0lQBnqn0aj-uxdkEZ9AMDLDSfrmNhK4,?data=QVyKqSPyGQwNvdoowNEPjcIn9wkkPZWoqrbHlPLv8TiLg2G4VxVLVLBeRk-RVE5U5kUP9ybC8y9iurvhZYHUdqLsoPdCVs5LMjUMUfd-M1KT8p-iTH13LhSQt96RBDsUINZL6fltjzVfbIz7hDlbcZFiGOxMZKeBLc5VY1fPj4jL7uDDbnGVRkzNf4Q4h5hd1hc30L_yPzc7DaFm9yxuANiE_-Mj0E4QU2gJKy2nmIs,&amp;b64e=1&amp;sign=4b5d77172fac8eafe090323f27e67921&amp;keyno=1</t>
  </si>
  <si>
    <t>//market-click2.yandex.ru/redir/GAkkM7lQwz62j9BQ6_qgZikRMM7XUk56ES1za-l_cdAAWc6FByEX4gMQq2ZDwD8TxjXu80dXJyKCw_Inp-R4RRf_jn6Y1yKw5tgumE5IKB9KdXBXkvpAukhDOXmOi8B3siVXQ50V9qiVqw1kBpzJkcAOCX-msRamlGdie_Z_6rwev2WHUHUhBG2HpIcrBc80A2G9cxo_ATj_JFSJkohihEvGR8iuT0JogxUBzo8NxQSNV7xArshice8aZLVYLcw-gx1-8EoA99SE3rfZ0-9OVSSKatFgLwFxzJFXnWOMopx0pGK_Gsfv2VAnF3YQZlYj_3hMwlNQ0Em_FRqEq1ELT7xUYYhT_xrQ7DuIBflBUm6aPMgO_oaGRQdXJb2E6uAw-RZts3rHhpMcdJCFV8KE-OJGczP_LycawH5xLc8B0bYTv4Vz6d0oQUCWpcz4hubABIZgBwNxm_KzNQA-7ROPE9xGikdjoYUuKnX9e4O2rGYhMocYWKCGqMoJ_81RWMYyugJVVJfN-vA8C9jUljp6ETpHbSgAakVQ3nyChfmcaY9T1xVubFAHy5HAOHOvTC8mTLJbeQZrmqJiJ-Os6-IeFKf2n-X63df-WFEobULXi8si5b2NjxueuH2oWx_bY4EY-QByG016QW19nX-Ht0kxmDNn40ouUvBz8FCUKY8BipzXb43uLAt5CS5bXb06srudbm9yv_P5Ma0VzCDRxqaWhNYEWn3mHJ6aC6XzgIiNfIucVj1lPP0XKb8xk8BKAOWAW_Q_f-RiA_nUxSesx6EnLAhx1kO4bCDWfpKPjhx_KQld_htpZVB8oBoZEfxovQw4eJbxjBC_EPmDPPcErpaMzhFKB3swh0PRPu_-9cQjDWKrkUKQN7hygzOTHxP54GrqT1suipuYsN-Pnecl7VZby5kxP_S1_d1EHST5-wk1D_OjUePvoYGt7NEsdnPAAoxFOj6fnp5Wb6yevnoaCjWjA21la-o6FefgQnt5d4hiGAZOR2ED5e3SeArUo6QY34CvyTqiQj_vJg2K1vSaXkMOVxzSUp0fE1NdOI0F1W5oE7I,?data=QVyKqSPyGQwNvdoowNEPjUBu8iKId2aDQiyPQ-PTLb8UmW59Y36X01h3WrLCTiANRh0AsZxClSV_z6q05Yweu9uholijEmdB0nKPkY--iJpxOD8a1OadJGYpTWdmGSyyY6QgvretWxPG0t_Vba7SRILTxWH_yz6ZGzWue2uAGkLF38v7YYUt9Q,,&amp;b64e=1&amp;sign=d375c1b75222f64ed5432a4328148f6f&amp;keyno=1</t>
  </si>
  <si>
    <t>//market-click2.yandex.ru/redir/GAkkM7lQwz62j9BQ6_qgZhxvnCBsi73Sqo6gn6HjgMTRpEOdB0tKtKX0Jf965rDH_xmRQ0yaiHh1OqNVGIUw6vRQwXJnwhFds9pBbMkcXPBv3aQd03ZiGvx48neCDJ5PwP6cu6YjyE6En8F-vpVjThSsRDYgmTzuY_uqwphdcr_qLAMTGk1GkX6Pf_BJMP0VTuiZOX7y_SRLteS0-lLxhT-pK067BAzN9ohD1X6RdqHa6K_wX5PYyGsdLhDRdzRDrgx4IeqLqF-A-oWKnp4Z9DSp24K6EoOiDsNrkjKN3Tj-Cl8-rZnbLPpMqCuG83nlZvGDCXWwNRlyVcJiJhdas_Bs5U0sJdkDL77kRGoB68MZbi8PNq_Dqr0MKLu98z9KjgXZtBETZy5aFteKBujOM4OGXYJAzXrBvMa8FOWGS7IEU4XrnabWzdbkKXWdLZZV1so6TcjkAH9gtBpUqtew-xbilDW4Ul8lNn7gj1bbY2bmJKZIHnB1cWiXPyRwURvV-GHJtPKup3-kVXpYKBv2RsCkWN18BDskFohUrlKuVrsl9C0m9IdkgH52EZH-VVDRz75y3tD-6JM3WuJy88UdpiD5cytZcrs8uQbqy8IvBEk3ZShlqyw_Dpg071Yrtv3VQwF5DmoP-6jw0YDbaN0DUC5LR-fFspQDtcqqa6mjzEJQ-So6JpQEgCORlhChFVMs3F2gHqFgmMvm6wQ-m_SSHvWcC3Y8THYlA9IlNvnaHREgSifw4Z_w_-DdCujh48NzRfJ5-aoM7W0hBekIt3xG6LWHRb-rGHtSlSyqAzvDNqQugsU6rJnl2GrpFOTAaSixhhKQK08MSCjMcHjZAli2iA5LqcAB6LHrUu0YeMdI9imfLKq4UBD_2rjWByrsMR4vTmVqhXPUjqKfwZsfIls5Ibjshe3QyVZakSYZFtUjXWXSKQk9N2ycebNHxMvjaiemr5I0Fzbu6oQviOms3Ut_5VEyL5uOdtPLaTVCADjy-rLCb4xxRCCXHV5MdzOdf3GlmcUcj_gHwH46puZv1REVgqlz3PKhdVKuLF_SZnNCLpw,?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NI5BrPWtOg5CYpenQF3akS3I_21z-Q89dLo9-Vgeu2Ez76_iXN82d5tvY3ZOGBpxXBLdN48mJVS48phyJKmMwId_WAUBrMle9bYCCaC9yY9g,,&amp;b64e=1&amp;sign=c78fe8bc8d1a8c7a465bda5a88df80d7&amp;keyno=1</t>
  </si>
  <si>
    <t>//market-click2.yandex.ru/redir/GAkkM7lQwz62j9BQ6_qgZifkPRPHKcAk4y7RJxsmauLqBwah170xu0cLf3VhXBPR7xkfSbKjM-DTbIXax3_A66UIRvgB5y7xTEvv1M8vx_pnJE1a0bExji2s5vR7-8_Zs1WtCfzcjWNYrifjghILE_1G1DSgfni0826DHcGP4YYXhv5C9Ci6bG3Wv29cxKaGTqf--K33UHm7JxRxGeBvtrX_I_8gIxoS6rCruYwEVFvSUN25IiLbbpoCQJWstWtPGljd4bFl9eCFxWGkLm-O1419b9HZAqtGM5v5HFC5a3YYrbwIFtjrK4KdiekRTx222tMpHzN1GCeomLJE63OXlHjA8YKbnIaP465FcGDmVDlvlyKK2MvyCF2sJ0O0r2L8f2JHNmeOJu5PLAiP8k_B51AmkZ3OZue6kLeuxLykGn19WAbVTJlOpopJkAT5NLxGrcwQxQ9xYi2zSkjPi1khoypD9QBomXtK_Ew2aem-ntR70B0RY6SWOmgx_bYCCK7x4rgLXUZARy6t8_1KWf63rYo3cBuyxxI0lBTyEPTk4dHGJlHdh50VOzo23anUZVhHJ4EQMGE04TUb39SRDe-u1_TAgSQRA3vr6F18fATGJByrAosSX8oIOIYJo9ZBcHgLVIzbAUVzbu7JKqbtuT1uks16ML6sATsA-BSnTlAjt_8LaG_uu959DtrPX5iSwNE9QzHeNaOuKshAjvXUGivEQkATe629bqDqv7O-ot5lxiAVWiQNj9Lv48IgM_-TQJcqAXEsdHxYeIPGeK67Ef54mltyrcf0Mbos61cG0-EdjlAORrb6XjwzT3RgBbbb8EeixEUPnUiXIQpSZLCxKdACIyYLQ8A42lnfRAENvG2RbbN8VEDmo2rXI-ym_25tLq18ippEFncXOsPlc8qeppdNNIKTUijlnegCEkT6yWJhd7jaOE6Wp8BOrtnGJsPX-S4z02jqVijqwBGJMHOaWZxD8Ltq_4FBfXjq4yUb8YFde5i4oravW-UaIPcA10zAv0oGpMbcC_Eb0XdU56YQXqowilvFj0MT4pg1unDuJjWFDgo,?data=QVyKqSPyGQwNvdoowNEPjTQMKOTl33e6NgsQ5st8WhcPL2CDycAkNmD_nWgEWL1UGDf94aFRS-h7RhHHZoLOtTiPhmuvUCb4OKlF4bP1Av8mYaiaUufrmQbX9cG6pxDNIDOyxPeu4nT3qPrso8sTtBhN9Suvdv6qXHfU8zTfePzNfF1SbIkUGis4dWIlA0oMr0HjPaaNGKF38KHIoS4rK0xSbk47gZdo2n-9drhUUHQHCvSVWeuaJLSc2VjfDcjNj4zE4EIA1whk5Yi55pfYE4HMZnExKQFniBH93NrD4A1fVlCZX7iSH7IKlBZVwbt29WNTIC9iwHKIki5k4ba2GpBx6SJ-5GQugfwbQYbO-qfTmasRNHBegzk_wOkioezmyLmDe-udBQe4G8LPMwkaujfXYluGd57PEoSQ58WTsQ6sAHEYWmOTBl07TUIbxYNxZ7gxQ_EYD8DGibtzGomASYcQIKhtswD_pa4PSRSrRGKCSqkcIJF_60UyNBLPUfiuTMAQCLO8kFd4kctpuaJDZ8EwJ38M6jOie2JW_RrmlNIBJ5afw1LVyXJCjX6jlEpTUhtAHutRlu3K5UZDxlzLcnig0jEoh0-hW8WHGpcxhgJZHy6O5lHog0l9Mj3pHKlpBeZzBCet5-2oTUEgwLxup0N9tWT6Bs1l&amp;b64e=1&amp;sign=fe1edef9a8b074ff06f8823a7e5d01a0&amp;keyno=1</t>
  </si>
  <si>
    <t>//market-click2.yandex.ru/redir/GAkkM7lQwz62j9BQ6_qgZlkdn9ZLCwjenEbgp73g24hYyf7JxvUuwAFotO-mPQ1mWhthfYVBCYxOndH9jZxAkZvZC4B2LtNU8-XF7aKjnucTj0HT-aMt9--3ypSXTf5lsGcgMyZ09LIqJZLsS8fuRjrry5pGql6Z609ZqopT2UTaB6NmHiXy5LONKE-MynzeyVg6mwAYA_twzX2Qef_0Cwm88XOiiqwyPH4wwpWG6d5-cqbLrFLC5C7c-wUOrYh7bBdoLAjTi2wD1CAobcTUizvDVpaNY-O9DMskZREmq9qlHOcahYhBV4o89s7oXiJe4_-V8Rj413vrdy8bTBimq6V9Bb1LBfL1RqGFCgri_URkz2vZdo0pmV_JczXvJWgUVRQEMWtB1tjDxKcCVsicoqAl0zXWwM7JsqNlIIZPn1rwMs5KE2B-8gn43fmdia3gYgKYxPlEdZ26Mb65a7blD6Uec7ntezSy2sXjnBUg4RIK2AxXIswsU6M-TnmVOlSQtgqrz4wUNR-KQ8InGvtWdB4m07X9U5IboX3wiOvGwpG46wABVeXeZzP016tVMBoB5mvB9Qu1DcZ3_ZLBSQCMflLuNSaeJFd8YRFdWcoT9w2-9JYz5kIYspcDv8i0lKGJrVyJP0fPpqMFYhXyXYMvwo3xEm7ruohyLgEG__5RsMX22b9mUjvzVTpq7dYdorLhuaTxoaRyPpkJ3shYkXcKjwINs06ldYhNaLlNU4T_xe_bJ66f5cwi1C3XGPkWbLovssb2aJd7Db5Ijr4_UeVslviOAZiPZnmSK--LCWdeLqyh-0z7iK7aEh5hyrKlEy71B0fIVIDmuzfjXEB94kCuX5uz7fd6rAVYF4kS3S7uedAUP1TiSvECzvBNVjPXe3UOKuHGyeeg4IxhGc9X7gzsyReyPHYypL5A_Uof_at6fRW1vWEZUMkWINv6km0OaRrHAx0pjubhkv8QH_jmNNvMMss9ePKhVUZHVfcsgNEZLCA9mPwuILjvncCSgKm9WRA-sx2i0FPXUi-X9wN-Dbb_ve3RaHXXhGYk?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EvX2lEZZB64YWA2uSKJx0qKsl5jgJJR9mq5STN5mg-3POy251JnuVPbQEQR6pTVFyDbCCoBSIdhV-tKiamGMkNyUuTVasHu8cGGUYRQU5OZva9e-0dvTrjex-tMF3j8mkr76yLx8HIIwE-cO3di_Zq-TJYEAr70Uk,&amp;b64e=1&amp;sign=6a526500bdbcec959181b2a381cce78b&amp;keyno=1</t>
  </si>
  <si>
    <t>//market-click2.yandex.ru/redir/GAkkM7lQwz62j9BQ6_qgZiAUWOVA7bw4mcIyiD2olafm8QV4czzEnaBA9tKbp-FSEbWaIdtf8BgNGG9mcZiLAcTZ8LL81nCqhz2KLob-O5bfhK_nBx6QVNV4U_EIJ_6lxVVCRKlRFU6R_Gi-O3WGoRlU9KoOUh1-y_L-R4fB4zfJk14Ca04rBTWSDqyykqSi12kQeiQWXwq3Uj3CjZx-5wGi3QqoFXdwE9vAlO2Of7hcz5_LytCF2mXPRDguB74blDGcpGHoMiB6t5qIGpwv1DECmyYoPRsEG7luWZ_cSdw_jgU5sNT3g2A5wwHM-4zGK3SYZ1t4y-KE-3pLtWQ85aLij4oJkcssNISu3JhHOSvmogJWvsmKKfDIIsE2gUq_mnsu6kKyZgmCwC72w_uwF9noVDn6mrVDXcvIr9ahdFKU_zvqgPq-FpzEXlK6MGTPa8LB7pxzC6NcnpH3jFHdebBjL-ZHiCrQ3MOdpHg_kaUbC7jGiTEGX8Lyrpscp1TbLc_A3upTNQ4a1Bp7LDo7_WcJQdD6MW5L1EzILdGL62T55OZWCOTPFkdJvU7UuDiIZ4HB-xjU4kxL0a0vl4iP9BroNwpxD-dj6SD6lBcOqupHX_-BqzGBxlc38YLKSbGOp0Dllq_5nPBj9HCDphvbEIus9Dx7vc2NbmldbmUdgE3xqQDnvE14vifwRwEmy0HdEBrPsJX73XEieGtleDOyfcjVcGZvWsZZXGkwS1rQaraTwNdxo3xqh2NtRcxnhmX4xjlUtpmDCZw-2ocypopfyYwehCY9ddetXJFWCW_z6eVYV_C6qDwEQQV5iWPU3ri8IxXwHTDyJbcn7J85xG3pjyBnRCuUB3ofn13au3CsZkTbkx9hl8Y_A5e1IqsR0nA9h7jU-es8HeQWbAw5l3L0SeN_33td7eX9aGAFIzYmRTCRXBP1C-ONS0-YLr9yxVsH3Xxj7hSkwqoOgOWUUk-vBc0o9z3uOMi1cBomcecxXnwSQASgBbBTAVr0stMiwSFvdME7q-BORfUvu1lxEr97h-luy6TgMDS7?data=QVyKqSPyGQwNvdoowNEPjXDS6UM_iLV51_cUvbEnx2xXY9Qeq1p0Z3ksQ2PCvlV1QRcG_CrWqDB0mBvYAQd349mIT3NPenSleHrseKD-bxp6XjIhdQj0BBsjx4sX0g-_2lbIomsOoW1imhQfKprD3ohyj6SLn1o3WznQxIFfknsyqc-k9OkQaCjlwAoIJvVhcAwIRk0KNi8CHgZX3LwbskpUvC6IhEL7dtIpib4MU3rkjyqlDR7HxRqHU1JbU_8F35yB4Ydh67q1F9H8mrfZLhxXH3iIUKKPUMO97hFEUMKs6KTlLxEaJD5QZi7NGI3n8O6RoVK8F-qU2UMPpxkornqZBPmb631tGYaTKeMZY5jJDyyzVqghgUxV32rEii6uSkeOMg33Vs-IDPvL2DdKy2L8Qfripn41MEFc_ipBBwi1tAmLOdk4iVU2OlnoWyT8l_DJ3qAuLkKJll1QPqBD9Ahv9cibWVk-LSLg8kgV7CWn9jsf8K2iCjs36mVCkZioOPHdwtqKRrT8ItnNEXKValHpv_WhGtFON0r_C8uGwBRCHM2oa3A5Hywenvun_pB9VY_mLISp7Wydg1_8e1x9FTtg-oovhu-fPnvL4IQwCYfBTYl9Y9Ltfa7uUBFAx90vGk2B_63gfzjceNqgnvvuSJQNU7QBeZtFAJBMCbIqzy69rXl9PNLmqc5dyeClvjI40QxYXeuJE-SJGlhnlH6p0O3TpNMzqTOZQzEPIChDkTzuexPQgaz1MNpuh7tnjllxXyFiOcQmJbBvCOwSnttciG7pbzunisdtwf4tj0gqWjeOgQLo71UPqERAEvHcXTdc&amp;b64e=1&amp;sign=9f6707ff40dc31c245775359f4a018c5&amp;keyno=1</t>
  </si>
  <si>
    <t>//market-click2.yandex.ru/redir/GAkkM7lQwz62j9BQ6_qgZlkdn9ZLCwjenEbgp73g24i3WQjXTX7-Y7HofwdgNbAonpm4IGOcf5YVzpjE1hzw_yFKWHYYuNkGfWZfO9xtVY-wimSzzAh89bLMMNpGdntfCJ3Rpk5KLe1jivHBpR3TktPLUlkpgVLQ_NGmKhme27hyiNKeBFKKV2dJngvTyoLZQ4MGPPgaASK25aH8xw6dNGSouTf3JE5PBUK4I6E62D9uVW13r1sA0ln5os3eZCLXy4sphCip1f14eXovDYf-2I7rs-aoaBgLUpB5QjC840y2Fogut7jLfsahRY4nA0hrVC4JlULF4qC85hFNm6qTumLvip0TJsn08esuyI9nHuf7yog_2JnrWYW-NCMV0_WkqScsj0wp_osAVgnfsSBhU5-pkaGXlFAM_MXArS0sRXEe5B__EcXfRxGW98AFO_HDO4sdIl7bKzwHY6kqibH743yMx5ejIwUzUcOtXkTWpKjYo_YebZdhiw0yEh62m-fOh30usgwLRUQrpJg5QLO1E62sbNnBUBzyP3c54hmKdfkvlFbUUxaNyJyf0O7iF1XCIRFE6XX8ChJK2rjPnoogl8XWdIOFPhJN5YRPrE8YYKAg9-oU3iDrbWqF_JiRxvGG1PDd18HX1UE1PcaGAMC-10VA3ACM13qkyHv-5QASobss_UkLQWsORLePu1FMGyQmFiDh4XZbx-0VLSNRwe3MHymFFarlM57H8VmoIsRtFr-HhdyMeGnriVWTVTQMgSbdw39a57JawJ6npBliIwYqSYHXqP0bxwtvryFnqEwaJ5OAcGJ7liIa7PTIf3Ovk2woThddERptioNDN9BltyFpixm2MqMempWzXxUQVEfq3M7X5OvwR3ueyIGSPsmNxoHAJQDioIvwKlntaFmjzf8LXoUInuoiGtC6MDqCK5JGTPxB5oMUIRuZgwRE_-Hj_Hq3NUEGX7WO5Ysk22Dw0pm6kI7sASwH1lPDWEImzMn6fb9YNSi5BKdmW38XMYespVnx532eWPNhr7YrijFdbn5p2NWsLtbsRHy3?data=QVyKqSPyGQwwaFPWqjjgNqC6CyBVNkopet5CPTdE1k4SWeJAMJWRJH6kV1V-tkZnsUMy0ojZmlrwKBYM5pqMBGZfK5DWb3AxKIzHuunLjeCpoxTe6z4ph-JMUbcDw9jZc2_1Lnxr9dtvqevO4H67D5Db7XK4smwrrJMSWmNKZwDKz1Khkw9fJN8ptmKtK0XF&amp;b64e=1&amp;sign=e10711b873835723527daa8355a1829c&amp;keyno=1</t>
  </si>
  <si>
    <t>//market-click2.yandex.ru/redir/GAkkM7lQwz62j9BQ6_qgZjNQU1w5JfzWJzbRvri8j14TtusWhIqoWevMkWTX4pQAY79YKPbQpAdo6MX5eK-NDSUhq5F7g76HgXbM4ottG7tWnwTEzpHCB6SD70psPpQgNVRUth8pJ3_HEsA6OwUJkkLg5UGUzPPEkDK6QNr2p1ULDOTSKX6UFWwP8-h4ISorD6csFB7TTu4s28OKnDFKdMSknQzHCoHYTGGX4ixHwgtmPaYJBVXF0MLToyIHP6WlJriaFX0ac8MPbeDF9WHzIUSqs_3mlHwtMQR3513A-nTrnzikCzjkAz9W7GiJTRTFA635qLabI2GQ8jwoQ3hWd7FdKzSL-PtanSaVINKGZ3LNoxph1syNBn7UK1RX636TdikTG22M4z3gc9mjPKOFljUcrJL-qLkF7mC1BQFJTdHkjrEf6cHXez8dvZd6zZeKobEazYPVE7fimkrPP6peVjE2bnC3uy83M2nLTiU6OSYdtWByX38Hv9sUPdlRJ7InAGu5Xy6ECoXXjtdDIuhlMFMgzEQU3efSac7J1phvnIa9i59Je7jcYogz4EV_9oOZ7RfDLb6hiUVv99CTEoHe6TOtoOJxEXgBRsIqfUMTADFi63-KZYTOoP6YRb93gQSsy1CuriBTQzW6mPNQrs36KgHvIqlwvQ7az2F9og6rLaPBU2Ktym_HeCm52b2EcS59uWSIhKLiE7BNXFn8s499JzVmKyf4Gapby0FIRqbKMUhQjO4rV2tmasxZePyF7g-U9Wr5y2mhaQfMAyuDM1LNI7ksSqQOVivEuc9gJDYuynHE6h3gUnbvDbkgxejFRpjaGy4IvduDyKvFDk_-OlDv21-KhY8MGXF_ay3hZSAcHttlDD2hZuEunp7bfZY7BBOKP5M3INcWm8N0HsZoHm4f3nLif7jWTw0oOq-hvbtZpavbig8LWL2R_k29QJYxSQurl23SBkKn3badMDpJVVMNW2xkND9eRzIDYoIHv_lGOScMN9UvOOHBqLdIr5EZ-2059zn-UTpMET9XzX38r72y1-Yrh1rcgrlHzLum2_fLqQg,?data=QVyKqSPyGQwNvdoowNEPja6mRYfYzJ6V1Q3LRvtUbpjS4yq9sVpUrHYwH99MAfHQwQQtohxYXYQDuqWXoq543d7t5QuQt1WcxhZHg-57q8tAnKRGFSSaeoU3a7a8klFGzpEWgYhCrY4dZzyeTfNArjakQjYRDYyECrlmZdh22blr1V8jCB-gkzP7sI7c-e4pcBut_cqOHLS6SLotzW6LT5_rQ4DPiVavRvotSDSt4I1fUhh76k2avtrSAeohfcSRp9IwhjFWNvsG9Th-T7dKntGYqrnFv0Oi0R2EkOHFjO1euYvtcFpwdIc1zDeT9F8H9IwspWcCrfgB_DTpi-eSIt3ey4w8NJPfUJND8582VHPWBAKrIPsEuO3Hb3-mTR0vTWOQExhodVMyQEiS5u-O54hdL86wlV8blz9e7NDaOdh6E5K0kjZMnMkGucqIoGe1YROnYysmRxz8SqsSbmmgonJijjVlR8DULVwQeOqVw0vuLXH7MRY0_mN7BESVs7JbdQKybS7E5FH8uIBWWE8HZpnO2L0sP9uzKN-jaAhIZDvQu507Pd21Jg,,&amp;b64e=1&amp;sign=97cb5a03188d6e8cd4695fd1bdacfd79&amp;keyno=1</t>
  </si>
  <si>
    <t>//market-click2.yandex.ru/redir/GAkkM7lQwz62j9BQ6_qgZvuPHuK_66eZNfCsEtUFHNg0wbFIw5EiKZWXt6olQ_Dw02INj4uqPN5mQPqruHceMPKMiFPVfTBCwQ2W0Hn8S1c4m3ZLa4i0FEOuBFhOvea_mjC7jDxpIJjvNtppb_qLkNhN0FyHKgBazR-QdQFUr-UdSgNFLzfh74hFBn8HWNRYJb0r_EZ8Gw2G8rtZ4e5WHVNmXXUEqnvyLwD3W3SVMfQMa6meZhIiLE74E6D--GGwvfL1eAvI6xsDEGE5AaLrDp9AF8eZQefKvnNzM4PK_hB5a7Mf7tvxvFYeKT7nvBMi_Xddow2_i5Yv7Fj15SKToZmmmFS35oItE6JkPT2wgVkcuBv_yJrYFedm4zlMUvncSYqglhxt6sCInp8nlVGj1YVS-Mw_W-EQpUUhQb-pi0KgkTBjCIn3kF_JEDltTQse8VWjVAfg1mEKXQAs-V3gRVQ8-Hs0XdZFx--jEunvjQ5u9ESmUeAaDb1bmbWUnLgq9MWv6-qgC6we5jQXJrLVQtxiyuja3G8qmhdozdurajOKHfNofmUcyk95i1x7WRtBMQBfg2LmH8WH9unO_QeZkOKLkLLs3honQNL6SDYVHW3V53Sik1mWrEDw_r1SaYAHhY_dz-WfW-_34qwvh2D9pCyFZiBrhtYApyqQEzg2UkdvRiREkfTniAVsikvqpHNsu79XRNG-NEDAR_JsIk5IpPEWHsh362LyG_5rOx-hC4gSnceguHQi4HmUnZywGdOsYX32mGUknFjSLP71B-by9pSSS7i23lcBFfg37aeDEz4mrg3V7wGiISdQrkNAg6GMOXxmSqg8WiYAhG3WXY6gEeEPTZjUNmiKx0TWvWC2_pjLpciNfOFS4z45uJJfxgVakopWEuUelzQXkw5sdxCbgs7G6PudpwcbHT2-NO8u_KuPxljrzFGLdF4PaWccfgL5OidANWaLF6DTBjN1vcOydtOJ0wI2TNOt75jGgEtVsGN8vC2kZKZxmabKZKyghqSL0j9oTiUksSPp4aSSYTiZOQCjAKhXEnbX?data=QVyKqSPyGQwNvdoowNEPjSe5RPKAp_JLP0gK0yO1r8RJa8oZxInPoXryb0KXzF_6sSz6RKSu912RqB5eFdv8H0mQ_L77zuxoQEnzQqmILTXe-1IqzlSt1_YZ3cpz6tVQduAoWlK0sflYgyHt1nForcWPP4PiwU-6LgDfY30U9TBZiBGV0R5S2f0pVM2PMyhS8RKJ18ovjsV3HPzjQc0qEImBfjkGagLtPAa5rLiH7gGlX9mE3xSQDU0iZykcJ1xjhstDArqO7c3sjT-FgtQqe-ExxTvshA-OrCjs5KGRlkXEYJReLkPq3mlD7HFi8gOfqsFnjtoBiwD3MkpvIEploKoYFNYHbjIMG0s-YfFXbOWJVUfVBFKZMv0D3PudJZZN3OS2_cT2--bb-hgGhNq8egqQ7O_AdZxbRMcFZH4z3V97yNtI-Gp_vbuxOtHBs0naQ1oenKAHEWP0XevYCqrmFNlKAhLKKPDpOCV8tuSuaG6vVYz3QfEGps1J4wrtUu2wGf4GKBbGlJV-nmGIw1z_shCFEIhS8bfULtNsWJEi3Ph4WVtaf3h2u4kY4vexA-Zp3mTsiKr8wZuIJKgVi5lDSfYnxkq45iQIpV8TqaqzNl_97-NonOf7W3p6668wsO8DR7RVQI6PujZuLY-lypafCEyrEan2Mucsp3cOMngYNu_FhsGtLVIA9vl0DJagLfCurmOuoZv2Gng,&amp;b64e=1&amp;sign=ee0accd7b80558da26941aeb4a057026&amp;keyno=1</t>
  </si>
  <si>
    <t>//market-click2.yandex.ru/redir/GAkkM7lQwz62j9BQ6_qgZllzptICtIupmGDq7qMe31fFt-n18oMbN1fhjdrs1Xj6cvKV2SUSZnWMYWuHE8bvqeMgPw-LRJPh5DO4Q5_tl9P_cVRxwD5ELApbNzbdsSRT2ZUxSJ83fTpb7v7A6bKnSShjW8bshyZNtZrDe90hdi0UciVFag0LaW2dZrqJ6s32V1jWlHk9BHMg9J62igYC4atexQ5q5kWrER3aMQC5TZ9CWerDF61cFmGtEOgI7cezudrCJAWrPMpWoccmPSYfHUZzSwnwtQEusgIaL4wZ2wxSc2ULrQunoTwCdqx0lrDbdU9cRPj2yD8XNdiPckwT9Ul2QFnzkNFyl2oDh7yiA_BRaLk-UMWi8WKcZPqRt0dTboinlKSjherHo-jYOhIlpORNKzbgW8JK58914T29E7TX-aL3KihGV6lKOLUB79oXP1O7s-tSdkBj00Imer8WAlAFmSst2Iqtxn1xCU279X0NVmRJbvFOJYVJk2F08mY2uoFAqf495ZqXq6x4_5jpksvRkLGkWXMH-KhjaNjbKXBfoRDrOqFbF9wO7FotCVI2XwoZUg6Sr-FSoaA14S5BA8wNXYLLYINtSpZlsqxE3za0tfJQ0ooSMEyb6PJ3OwIKUD6pSk1pz7ayHi0mXjIOhbMcysEhqP5MGeDS4bTqw1RkTJXuy0YYKHQptj_hb8Jesi3Bq6XF8MNnz0Lvkt_wMrK-FNDbnktPU0tYi4H-Ry7sg8p4zej9tDIl-jKq2EEk-7pcAh0Px1vPrVnTpnlaWftE7VblYXSvfSxc8TvX5xBslUU3pzbAzIoQVADuJgn82mZp-IPBIAwPTZHzvgXsvnu61-yzcpq-gTgGpOUgU2sPfSOdPssGQt9_-EEUMiphbb3ZkjYjKZFWPTyi3UKE0-zE5Lcr33j4WmfSmGs0P1Oe6-j65EVWPmC8jg7fxlYZFFdThANCLjtIIXMYo-wKvLj2vWRv6_sSStrxdkMAH7guUPM7f60dCh15z80JlYllru-PpfZuKGKmSpD7j_Ww6UM0pnF5dgc6?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LrL69SkWKoh2dK8kPJIdtw7viYfsYPTH6r2MwJqeeXT6CPyoZchybWiGtgrfdLggdw8pNtRv7MKZGwBXBrL3wVglOiFZHTa7&amp;b64e=1&amp;sign=59e6c251ff3688b70b4b6265acb2859f&amp;keyno=1</t>
  </si>
  <si>
    <t>//market-click2.yandex.ru/redir/GAkkM7lQwz62j9BQ6_qgZhF7bd_SAqVVKe_MsFaW3rs9prvHLCBcCK31TOvRV-t_LCPOY_E0P1PdzOoAyUY6RGlktv-yTDFxpR4Evo7_lMaA_tHl17JWqpVsiOe1oGsm9ZqsIQbcvuR1tWRKlPFUxuEs85_0f2PyxJIf_KHy9eD07xU9FwPuobqk38EekWrtvACW-x9D83-1_pnoWdFwdNgI_sWSzG4ouUguUmCv2RJtNKUOERvtMrJ7F1n3MWcmvnTi3JeR1HJlA9q0L0idcAUCnATGnedO750vjKdcdfrPkiq-yJb-t633r5sZutau8ooR4j8yi0y8Usn7xVrmqnED20llUdw8JhLG9GXHcymDvqqvAfocErAIguX74qkU426greY7NOc6lGIiNH0lBiMO0vjMc-KtcwIcrNEe6fGATiYt_UIvKLvSqDwx2oa7z8nnauHlWMKazpJCKpv_rkvRyl8d9BA_xynl5w-sJNioW26I8GgdYk2UsuBrTktaPeSLASPman9xR82M1LVdB7luL-iAVHxVxqWUcqgzafrfT-4xCUq0qo232L0gWDji-MC0Ei5qxg7L2Bh_0d921pqYx5rQROOQcgrP6Mc4CHIWqKkNGKhim1xR6Ox5DDv7kwfqL82hJ21peGW6GIWpZYTt_p94c_TBOt8EwCuKksan-zCZjVeNIzkcs15mK7J7f_mZNdDU5SoqOtIGFl-oLshJdLfQ2ZthItWUCDvC1mVKgGP1UO08-b8mcf71zChvKvYqsnNO6TuqU49yIUfEJZCtu0kVFsguOB1dqSQYxgnpMgTo2cts6ZSb44yeXPrViaxrT-Kj5ZZuf2Gnt_pBRulThZQ6tZA9xSjvpIdkVIpk8ycgj2Go9OUfi9eTctIe6YsJ-IRBWTFfn6ps0CJp5y9ozubiEw1I2vI39yTMZd3l-Gw7czliLjNhnMsqnWCPid0WVgm1VLODkVby2q-ycIvSwaKbgieSSo0BN6uby_RZXIuSFjTzwxGFumGYbb3yo-5Vz3hPhQ6km_BBOMuT_JjpT6hPvFuo?data=QVyKqSPyGQwNvdoowNEPjY191n2rMIoJFrdGhIFCdUryTGF-tbt635jMAeNMPgM4ZGbShmw9j4rpbwkaIk2AVs2n_W4H-OiRxycFAS8IRact0fYda_iv2HOozHMiC1TGFshVy3ooL0fpGEsxXbpZFpPNvBtqWqKZ4BriIOGamG9f03JnpYRYWDQkzVeKLGbr60zsUmfdZzGNXJU69Z2bFIP6liM3rwV9kRG8_LUkCt-Fv_PKP5GI0avBmVBZcE4N8du7n0bJtqZWtNLizqU2xccT4t9e_Sfod18zwzrYpybMJwSKPNwXqPYa4tQJqZ65twMIJsn8FIrGpw7YZe7vTMmstsUjXdNtwufNiZ-DEeEze7v2wUscYGHA-QNi47Z-zEN8FpyNrz6a24eT7dEOlErnLyZbuEb5mb3pSlaz1XgEv_CJjZMR_MvyBf3_CalnvSuBnNl1Zp6RPZxK2Xy2P-gPUxfnMooXsK7ZYoZSMbD-OINfPkYjAUEWnfyCa17NTcDG2IFjRKOFAFX7aFVtR2l8c8rgEixyBNIjJYBAmXa7aAZVZS8OleUzvp1mYGQK_aD8x-ix_wMGgpFyiPA-5hC4HOgQpOZEynWktui6Jgq80B-JRr0sX3wluPHqZ8tmIvhJjIl8ISrgqFVxWJlcoX_1ZATYPByZuQAkyrekrQOPvRIfVMA0Cy_pBlkgqFGSzHRDYeqnV3mYZKPGPi-Vfb22Cm2bJ_baDLFgWCtvaHWt8z-ARQ29y_mUeggqmbO8dvzL-vMIFdaGtWeQzJDXYKECfsIE3dO-_8fRpDwn-mebaRkFUe2G7qnQTkOy-y-saKmAaQ_4JEDOk8_kFkzfkM8SkeXVuuhA&amp;b64e=1&amp;sign=ed5c246c064713dde274a172a559a46f&amp;keyno=1</t>
  </si>
  <si>
    <t>//market-click2.yandex.ru/redir/GAkkM7lQwz62j9BQ6_qgZoablhKFytFBgqa18ZQbgt9oWQJo8k2CNLKayvE5pPFxuBVPq6Spf8uXrdVvI563YinXiDNKOJ49qL1BqxlmELANDQDwjm8Q5zmtNDZ2LpllY2jgTi38qoCUCuA9o7E1B33YvV4JFMDG7JLVkspRuv2OzXoocxhXPdi_68c8P90yWB8nb0tF8sc6pOTHYcBaHdTp9JE8e5AGcgAxBinFhuI08zuJmfoyyuL2BgC1x7xBSlKAVf3KyAkbgiQ5ZiNNwlVuixib_S7BrFkFC7cBRmftZFmQWQOMQf8weRUJWN07ZIvefrGE2GpevXUVhlemodDdcaqdTFdeCONKJgkYWSD7zgu7xbVRVY7fUTIuLqg7RmkJwsFWh9vfY07MwuBHBmCBgcJqfcLsMelDSF8euGxdp_yKt6G0SUKHLl5D8oa3Q_4L4VaUMhKM92H3K-4jji7-IDYiGjv6Pg8mAmvve4AehhPc0ENxN1VT26RAD7tmrdTTYtYxhGy1ejnwzmJHRatF7F2FrBlFSaN9YawiamIHM_x8NovXcspza2pUC-M4dvqnuxhFbdlp3D3JbIBdwQVAKXZND4EGxb7SyWS62PqBh5DMdno5hIlkf1FceLlVn6BHXApiKwcEUXWegNGGAldpcrpvMCtN5mh5t65H2sc32kTH4nUmK1W1tG7CD3v_MBbozZA4ywKxHrcwv5LwnRA1yS6zXt_QDao6TQFjx2oKIDLJpvfpnFJASyc1-f6waeFvgPnY_chJnwNnWorOVh_Y1RqKWIBfuOpJTQw7uVeK90KcqDP16j8Dxd5KwLi5uKwfrJiPbr-Vtr3orovMVRMJwmf9dZ4qWzZvzJmB86PQNBya-Z1FOniIQYcYvJdNYlj6ij_ifY6vjwXBmd1F_xU2Ds7TzoVm0AVBCkok5hJYHmOACgSkuym6uam9_aTolwFof30AXSLp6APwgAS_NMkQKnVh3GYRtMJE_jB5bcrZmvWURFW8veHo8bkHrTkGBcHbiy2fmcltR7brgt-37nNfdMimX7jM?data=QVyKqSPyGQwNvdoowNEPjbuSo0KOxhiCGVbXvalAhvnx4Cf_WmAU_KyjV_ifHQY-T6j4q9mW8MPxwHviXTFdYLbK0dhcx5auZNllGaWIH86MLqWbsiQuhTWa6RDlZLxvfTcyX4CpDSo1lDrypWtsYt4tC6UvFwPGjXFyQzo2ZwZujm0wDHR06_INXaNkXX0yUCD8A1bJMqk9m3SITxypWCmPzVoG703nVnuTZxmLhAwTpfI1NTTATF7sU5bQYaYQChvsPVAk0nzS1aagU-RmsLEFXO7OC49akgGZziR4qf9vOaqc7ebM8jI8SMNNPkRnalPZAdMHcI4EqY_YFN89ET4c6HkvkYV11-fQAxTqzw7hdBOpMSffXwepM-KbYpPUmBVkxg1RE5PN2rWrFV6w_uOc_lNbmvyArl9ncEnhvDCRy5zVtde9N2XgW1x5ZQb4yu_Rkgkbxt9njWF3OYAkZ4p7txdYrFtEMjuKlbB2RAzeE16rpT6kLQ2hhRWtwLHEgBr3fissHJsPlrM9aORCwERyXfkC1DlD3A71IGIwaZw5EhJ5Wtj0ez5lI7CPVFKXav1zy-bxhGEtUJBIy5GVfUf8564Mqk7FETBT39IroA_OYWjh5W4tsNT_enFt2LbPPiyLNHyb6vIUp61tve6rT3Es9vuxZ4p_wUpWN61kDI2uWCsHh0AYnSFS_RIBKPOPow1qv1WXaLkjSFXcFJuKSktW08AjkkNebpMWICPOc5VAJMF-Krls-Ma7qj-dotKd9ySMlNAUk1Q,&amp;b64e=1&amp;sign=a8eb67a1992ac7f612426b914ce6ead9&amp;keyno=1</t>
  </si>
  <si>
    <t>//market-click2.yandex.ru/redir/GAkkM7lQwz62j9BQ6_qgZoablhKFytFBgqa18ZQbgt9oWQJo8k2CNLKayvE5pPFxuBVPq6Spf8uXrdVvI563YinXiDNKOJ49qL1BqxlmELDAl5GpMnW170zpVSz3FTU2Q8vH0hW0GrhHTXYYjsBNrB3OeGQMH-bIQ5YgnFT1RDMqo7tS7SG5LXVp5Y_zcoYeE6EtYOki5FvoEzIRokjGI5FdxHIBCMIUvsBzVuIjZjGyc_aKj6QUJPqnJORUDj_AeRfivkt6ZQO5ENkx9p6e2I-Jas7qmklTZJ2Q8IE4c2Kzp9-pmpx1aEXNOirOPy1PA5cnlU2HtXiUyyT0CvLBhnKA5zikGavZOQeMSfP3CVWh-FMxxjVDH8cwjbA1RZfTLwIm62MYlv0y7BZaDNlEHjSLTX036K757h_qcdVxI0ak0Tiiy_ZuiiGKBaOczEuXNcAwZIlyr0orcljgNASYPyERvYC_wFZXw-rlVzs6dyNGGHKPmrG9QT16BNg7UK_-6b35gLLOmEviyEHqA4NBdubaTS9HNk1ADvfUSEh4wTTYk8CDrror__u_D-1zqutXdSc5PmnYxaU70Rh8ynSr1zWG3cHXu-xN7Zu3ZzwaLK459OBWqwB5qc0AXOrvLTy8YH4ZqHcGSkstUHHEOsZpRuDsdTMzeZZ8bidOm0WlJ7VJqWjkELy4wTFqJt8obH3rGth3kDGMGoXTA0yu0Xc2cnaGTE81Feiq5oAcRdgCXwFYCgWL1tS8xOJm_ykgQAKpZN-iZYuuG4eA2YXunhdA6m677bfFBwqXSDMfr96eRlJukUj1p0nasDPZLdSB31GPU9VrY28xBe5Gi28wTHx4wy1BihGgh0nnIz0vv45QG5jqW5xk8P_9iUPjr3b49tto1dgiFP6GeT1Y1bP-11ODt0CM3kgeFDrRDn5tO9Ixx61Qdky1jkj8dVWVQPfZl_bULrRr61gsYwapM3PXQIohKRfjKCm31946ZDhIH0j-yrUu5PRgmPfRy3ulufYq8Mj0JW-IHBzQko29ig3R1hZts15Jf61sRjuocfHlnbMmJ7U,?data=QVyKqSPyGQwNvdoowNEPjRNC085CYxZJ9Wvx3HHQiOZphk-qWa2jWS7-bTWIVZ8A4A53Cka55zghT9gOJcW2Ov5lSR3rtYpRFeS9viI6oICv6hSjUGhzdgoLRsq5Opxxwly9TtbUkWeaL45t_39VfFpoEd115BoLKGhsImPFA26PQRvKiJ8S8jCiUwFs2nVK64DHtEDSgYv-nRd0pNfzPhsQooDLsTSP72CcTeIPecpLuencp0rp18qjcF8MXvVxdL9GTtR8Jo8AOVgLe0sVmo9tWjwJnYGh6CKjutr05aA09jVMAdDOLFHZwZXYHVZnmPGwYPHquvyyJ7XrtBziURAXHgaLSuSnnTYjZ-tb6dkXeZ8jbUhniC14qgR-l7oL6dg5KZEqNEaWkUf8RlSHfGIAGw676v6g_79LFqER1N9RgWgPRUE5tZ8H-HJ0mgDNeoXHBYZ6NVJEvH8cH6XyNAmDH7fzt1INLbETnAmkaY8NXAKbYle1OQlUQdOT1jPTR-PdS7y_BQZbaqhYSF9LmUTVuAKAuGbqrBbEK0uxYTw,&amp;b64e=1&amp;sign=369e41b63a7867a9bf9304028f9efd64&amp;keyno=1</t>
  </si>
  <si>
    <t>//market-click2.yandex.ru/redir/GAkkM7lQwz62j9BQ6_qgZi7Bf_kVSyN6Whyta28fs3M5HtikVz8Oe8bjBHPYvAk-g25KZPw5IKH9c-lIopqfMsprjnVfVDM1BuWxQHX9HURdQi86-1zvUvOvQO3wN4a3Qm35oYfEAk-ftN_bB4JW9W_OVigcSP1QuZp9SAdVLz4uTF8hHfb3AImlPItiv0VxAe1B0WCHV_-gWJ8ZfP39C4n63k7e4hQsLlbyNI1JrYfuHOqw1GxviDOaevZhIAD6QwfdlVKS_oSWFG3qOfO7ft3L0tRWFJ6Tjr5Q6VtWeUSAe9PoJv9H-KdbnQPHONBPY_tapsufeZPrYJ9L_p1A_Si9Xww8y6fLpwkev4bP7ms5AooD32yXQS83J70u_VvwZlYozwwR-4XhRYD1ZXx-PvvDXoODwakpcqMZvsUSUknt5lLMzFiWzLicLG7Yf40qYoS9RITCb77L7IcykQmXl5jfIhoSkK2htOCTFh7cD6E3HEBIbx1N6LBdY76qcsLcQV0DFuB7zwjKPn7dOruG9nSmaK4yvwT2EctC7nvHPQieRhuDBS0YZ0c0IgxolTEnTcVFvo1_dZcD99CBbNfFHAD85cMaw8p0lbYcjrVvkbDQGPromza4ccFNZxyt37haqQ2eQGBcj0WXAvhl4BKsl3mDm3teSFHoTdQ_QaYv77pn7qc8DzWcnV2DadkMpU1yccnlnxDGR5EE7fbnTbzntquabW1JvmSUgDE7CdR9RmuPP422Kt-CQ8SWioT3dOBvhUTFUJvNYXP19KWxxffHeSnD0drAfrxcvvrzxSv3BQrxTyTl67vICokzxvzsRbKYpJ5u7BxGKjWl32x3__z92txwfWRiHvJ3-rirEtNYTIfkt8kaBY3iT31X4qvgzbenqSKE0lrSb6csTF84dU1ApgBnHqr25W7u8R2ZpPSKKBWzvpJ05wqE-qCc3CCDovWhFP-L3Ta8ajNh83QyLfUqDW7kzcXkwsnO2nkciszhC-ZUOPD_aBq7yM-VwFVdNoSP0fe3nQyvZZwiKdm2I7wS5Xgm-xrjNgxSIfgo4HKIbWo,?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UrNY0fftM5_5KUGslW9WFpsCX6qq1_HFrlpmHo1lWYk-KJy_FDXtz2cZW8FoCwPfR1uolzwNPHNMrtrdolccZtatNv8XFBbi0i4gT2zHUUA,,&amp;b64e=1&amp;sign=377f63c2b833d66e07f0747553f68cbe&amp;keyno=1</t>
  </si>
  <si>
    <t>//market-click2.yandex.ru/redir/GAkkM7lQwz62j9BQ6_qgZlkdn9ZLCwjenEbgp73g24i3WQjXTX7-Y7HofwdgNbAonpm4IGOcf5YVzpjE1hzw_yFKWHYYuNkGfWZfO9xtVY-wimSzzAh89bLMMNpGdntfCJ3Rpk5KLe1jivHBpR3TkhOC9eyI-efy1e8Rqze8_cboHUDCaghC4UYJh8Q0w11AhDl-KVyeOrAWc2-qBH4n_qmxwfeO81Kw6TBLVuX3AwW6MKfoY-5F7Qxu46Mwm-bD_32b89MRyUb0-uAPG4LaoMr7tmBZA_H9E2urwEqdhgbXcAJEiRLyghJ6cBczROYoxbQL0z63z8ZtSscdFHZduOeg2k6JFPfahm_1Sye5br9z9Si_U7MDmiOQeSGLafQIgUghQvjVVO6arkkMnZ8ACGRveodC3TXfu3eHZCCfiKOtzw2KxPjMyDcRldaJCm7TQqbk4oevZBCRf96ynyqsVOvKbJR0Oe8vsMi1OcyTa02lsphJ70m5_m4GWB-jIJYiNehYw2Z_muztNM_Q59e6PaZtpz-haxFGEm6PoDii9XeTBm53ILzmoKrrhe9Ib73RPF1ucRGZ_kqwh9ff9cgXrOrzZSPnJDzQCqcGPfQqjWa6K1aFZVxQx8B1bLWrllVf1yQ6-F0PM75gTq1sxLd1O4Go8VZGNLzC4e-jFs7RYAknxnz1Ls6zf8gxLDTQsSxJrgcYYOJUCdeOW0ApG6Qlg9GqEtMzr7tt9Hm-k0B_fwAelgI7gDwe6eW4Td_4t-Yd7FAHVYS4zMiLIEKzH8B-X6GsA20fd2Wk1iaiWOqX5Ak0DUOfBBLKIa9HLJWLXuBIRUEiFl-XZEUKiWkFq6WVV6OXX7o6S9aL03Vd4Zt1hhLkulI5jhC5629wZmR1T59MEU8gk_IUCWQj8KFgkgMGy9GAN-FLYnIrsDXyyJOwlFN4RrKAHscvFkfnuCoxqn3hxBNi47QFIs4rvAP6zuKc8LSMouVFw_tMXiVC7Y5crPiABJ0-C5ZKxrIGvhS-vWSgLqMK1nUlhShi2aza--sluspIs7zPqga7?data=QVyKqSPyGQwwaFPWqjjgNvqZIqElaZiAYh7f0Kl-e7LqtCBPCunI2Xl00yyKnEhko67u-CfMsrcO1drKJaTNiKalqMEJEDLlBZT3BciQPFOf5as4fFKnItdUnT64q1awhdSkl8P1rHhnaOh7xXLhxOf8Dd9lCT9PH-8Pd_qbQ8i5x9m5R27eAceyhKdbqnRF&amp;b64e=1&amp;sign=9ab8b911effdd78b5d5573e8bd4dfa17&amp;keyno=1</t>
  </si>
  <si>
    <t>//market-click2.yandex.ru/redir/GAkkM7lQwz62j9BQ6_qgZlkdn9ZLCwjenEbgp73g24i3WQjXTX7-Y7HofwdgNbAonpm4IGOcf5YVzpjE1hzw_yFKWHYYuNkGfWZfO9xtVY-wimSzzAh89bLMMNpGdntfCJ3Rpk5KLe1jivHBpR3TkhOC9eyI-efy1e8Rqze8_cZ5QPl1yBuv3cS48a-4GovpBB1pzg2y4EQy21EsQdli8GwhDUkYgVa7_z_I0OiS4kdDhVIIN2zLZ-fJGhrZ1fCAlnwuD2lBgCMjcb_1ljHD9aVJRd-qiU3jBCp5QG4ixLCOi14GfFLWxaZ1lTiaEa2jhNIxEq6FWy8G4Y1KUtqe0QW80JOzmWH4TljbZkiVz-50_AKHcWqRMB4xppqeGTZCfZ9FKOp2S0ocDbN0Ld9TLZmmZrG-75RQe4v9jHxrLjc3M8SwizYLskp1PphrLRJrXTMS3RGcXy6qHMjXoxbpCBp2SZmedOtyXOA1e_e7JYL8CyV1tXkM4OdnYCZnx1o1bjUNKisnV1ywmG9oslk_jf5D4x3vFjEzLbaPDQFqEbWiWt07teUWsuqhgwxQz0KCbEQ8QMmuZd_-qlX31jhcYq58JCpL74BDrPu7Z8uO9fKGht2b7ryreV-PgWbjg2fR1K7jh8LgVidypOq1r08ar1-BVYCcBT3zIp5K0EbGKZZYBShdlUZEHN1sreph_QsG9BFYgFlFvvJpjKZEbbOeA4OwCZkGk_sboUOTdl0yUtWlE3A_YzpSAsawfL3vD3lWTE81qx_-Hjdb8gqETOLHjZ28XdS2PT0m7Wngy7NBGLQ1BkMhhKUw6z_90gshvBK776tGeYH8TafqZ_Wh6_OXOGiSuaPbtDDn1vSBwVFn_M7k2Qjy5S3HBxO8KSLwMzSFhAaja1RvCtlqqpln7dodX1vefLclsPS9csXL8v8kI3GAB0GYfuU_DD8xmVG8k7j6wqWaqQagAke3j9eIp80byRKT_3iign_5Qo-UUFhMbvfactnmGfQ5SbhFqmEhfpauMv0piJ-QVdrK3YG48-TzCqFR0gkF3TfP?data=QVyKqSPyGQwNvdoowNEPjW6hlxdK140Bwg9TPKVp0qTnTHBN9pOPUqTO7YbUmn2E5jm_vD6ruucMKBeuYokv5zPpn2d2mnXtkSsfteq5tlgw_rLfhc7svFayBxAw_h8rpsoQp7_9yFnc22A7UQusf-czycYdLHCdliweYoKRfxIz-YxgKN8ELCocWeI25pA8E1xMyEwKrZwmcTqoH7MTsWMjT6ZflwwYMYuDsc4ogpygQBLW9JyHAEciAnhjLTgykLUs_ZHwY5E1Q2VkqsQgtLduHGS55M1wlzpA7QMZmUAix6NyP5gdC_EUKG_Hvw5iQWuSsnz3b-gFxYIj1HQjd7nM_Pl_pF1f-wDur1rubmdz49lbNrzGZtJZmE-YYCN85Lr6kjiI6q9Huc4hgunopHHxL74khieeLLrTlRKDcCORUZmZb6r5aZElmj7Glr6O_i4Og3_LtXNmdKGpHuQxlQ1UKGKTdCZAh1E5xlM9crhTVeuY7aOQdGdCa8E2Cf5CweJolyzQWSah_G_9zc_hklP9vRoJKYAMzfjUN0ldPT70DDTimwFJn1JhlzPeD6MrDqx1b1oVlEOuo3f2bsj8x5gZEOo8TE782-_KKZY4gMYd1vENnkhQUIj94imWCcGMg3-nPqvTEOtTJ8tMHc5od6ew4amVkpVU&amp;b64e=1&amp;sign=324fc9a357349d7596f8a1f9fab8d696&amp;keyno=1</t>
  </si>
  <si>
    <t>//market-click2.yandex.ru/redir/GAkkM7lQwz62j9BQ6_qgZlkdn9ZLCwjenEbgp73g24i3WQjXTX7-Y7HofwdgNbAonpm4IGOcf5YVzpjE1hzw_yFKWHYYuNkGfWZfO9xtVY-wimSzzAh89bLMMNpGdntfCJ3Rpk5KLe1jivHBpR3TkhOC9eyI-efy1e8Rqze8_cY9vUSr-sHlhCDgJCqxY52sUtVrpqTyKLaMke1x29saSXaoKhpxDLnZSmLHNAHyLwzDpKYfd1O4ZOdiobWv75FWKz5FMktjyQbwtNNKuqwZN7BuWrvq2UwVPW2vlLsC-6MZUZ_VgJePKmeJxMhmIlvLGj5RFt-mC2Q30qE4cP_vw7Yk9KjPieoBF_Yn-znDgIoQk3FWb8NjC_kQKEXDWdLFYb5NvrWgCmecLZ8y9SFhzGGdTrWzzEJbWZyJ1kum2Dy2cr3p1A31GplcA41-ffyoVE9SzpMAL1v9sowsnku6nBJLK9oGWj1vSgo6uGwAZDOPW0wbkzlJBZ4fuliZpm_N1n1XKjHAd6FsMLqvEkroj1S0qHqBtvAWgr-S6EsBjn_8EyBuID_UXmGs1WpJIKOm2dmMTSjDXX9xn5dhYixhh3amUxPgrTiKJBrCGpxkb5e3qVxsheuYPTsRiXb4W0FIl0fpB_qlkBTBc2i6n1E54u5qfwBIG4v2-yG6PUhfgmBwtJ8U5dPh8cI8knZPNunnTbwSt3recFpwCfKV0SbYo59-byQFAs55LO9NQ-DZ1jzQQRkNN2BlVlXAZSnwnZNq-R5cQuo9w_sBkwYAuFLwgXGpOup4yHz-e0Kbn-bYSghXxw8IPMG36VGxm8UwmofpxNJHnxzmbGVqO0VDZjmrrnVdRvsr_ipKRVYPkBjEt0uQ8CfalehzYJBwOEAxF1jSdTTWrf5BSrYzBVoMgJV7d0OZ-ZH0wneNKXIKwnZB8VZDmMs1bNNXhtKeIVArE_lsg3AOb66kxRwPegyFJyTFbvmDPdokEqxn2QuXECH5hotSs6Rfe3WHNpQinc32eVm-2cGt256pzeJzs4HyiEhOcLBsTwDLB3Qt?data=QVyKqSPyGQwNvdoowNEPjZHvgwd-V7TRBpMOiAoZm09M6j8BepnYEsI9i9FCg6z1KEUiOVE7_iM4D086bFbeQ0omVabX7GzeId9LTBBpWg5HLA8FbsZT0b6WTsTsXlJN8NKS97zgVcWjPx_kEN899XmI0uqMoO0sVX-W_bP9MZp-KhiexsfyrjBCb4JJou5HAvymJ1byZY_FMrjelOMILBNCJhKflWIG&amp;b64e=1&amp;sign=8f051e45fa2aa1be426bc041f3a0e8ec&amp;keyno=1</t>
  </si>
  <si>
    <t>//market-click2.yandex.ru/redir/GAkkM7lQwz62j9BQ6_qgZgRirM8uy9DUlLn9IIaPzrwhBVZ5V0GCm2aDEzn_BtMMkMyYI9pLG7Etakqa810QNSWRpFJKGdBtSS46UYgPVXmgIk0Xfp8intV-1zc3RNGeWqPO95ky-HRgftJaAFO-SLUy2pNBGNe3B_b6TBTL7akkF6IRK4mVkmonipTATWFE9vCHpg74zqRmsTQa17Wun0yF0TohEuc1LeVKbJnIzvWXfGG_TgwHbvZJLWx0gYRWrVztpfY12FXtwu38DgBn-zIsogOrsz3SMReDY3YzcbivB0naGvaXc4yaTT_U5qaYcPFmhp_9ecmkWWORtDUfFfSbMmk2RhG829KUN9EEa9aUDw_bDEE1PHQk4SpDFMw98aUBbNEcQfaV7IgR0KOgpJm_VDnPsXOQQ5Slrddr2Ukb5zuQqusa3RMZXTbzpgXOtRUz9QvkH_nGnw1CI80Is-Ql11C0JyugUXMMPuWvn9F0Fct-jpFK9-8sSVr_4Sm-ZUybzgAU9SjYOnAZD4ZUByCF0Cg6CcRKtZ2ZE9bkhgJ_Dl-bYzSZDJ3f_x05mNNpZ76uzm2I7U4NtP2tAmjk8uYrUJbyWZUd8gj1eazA2tXNKaD_kHdhQib88HK3HvHlgs48icyJJeLTh_o34yCJdzg-bZQl78H5_jYxuEODxy3XtgG5l-E3zdLONBll_C4quxjQQVo-NGjVJSh8tCl3omJXDN5zkd3zSyWJB766oo9eFlr2rI6sDzIRIT9IPqCI-8E2N9fveGQkn1lHRiQW_KgXfDzqiiJqQ76eGpbITWNo1h6REr091HXBRvtV7AmW_8gTjvLWl_XKiUqItYRHcBCYLXf2Shqhudp_zIIGXxuOOHcH43mvOCMGjyABiZtzsSxmhxGg4VyP54B4Qim0zMd5n5zGo1HZUHipygT50YrQUmpbFO9-nkrrU39c5OWt4vPFP9xiSsk_uIjEtBfFxuu3ZdDwHFjkTwiBLeoSJkOVVMCv_rkRqgRVsDQGQmP_MEbnAVvteEgAg3kppVWhvafa-43fwSmtTPnxdwnC-6I,?data=QVyKqSPyGQwNvdoowNEPjWTZb83o7dU8sZWs36h3hc1XN7sSLmN1J6u9WTJzktfvi5Rxgbnzg9D_-UzMC2rhzbWyhBoLRHfwBRqeHWKHzaSaQswsKZKWBwr0xVWmKJ9pjsdTl88Vz0Xn3jRZyR_Z4OTv2pqM9shEBl5P_PTmqnKjUlTcU6ZEDJKJ1BDXSXPWpP4H6lmjtiHiKMwv3j24AuWjU3-MZqAthmBF4LPnKG1iKuIGB76xHwRO-dEDRoyrS-aMkBSZQV6jSr2Ry2VsFs1VR5rUnUiVMSZiM_ABfw8m3R3hsbSJdPrpSSAJDI9k_FWH0C44qaKVFlz4ngCGV356THC-nMxzcmTYEkTwIDSE7thEz0kbgP6Ynmgj4Lwko05gXm-y0oU-CySnNKfYTBZXuwG-ncG1gZeTAa8DN8_nsxjRR2AHYknNIOn5fxVl4v7Ftfl7aPUMHeXGlDaOj0SkCydynGk-3dnZbr3fh8l4e-0tCnTGJqHmxIBwHgAZHnJ2e9mDIJ7JzBWUBq521VOHaCaUQ5gM-l8XtXMNkUgNGTb79XV9BKJMpWxZA5nydUlV-3gMrLBpqQpF9kGxu60V1QySlid-9rYflJVIUYkvypLPEXSLBOEBKbGVoif39DDSlGfjYX4,&amp;b64e=1&amp;sign=d651a4eb288f75ede4c0737671c6b03a&amp;keyno=1</t>
  </si>
  <si>
    <t>//market-click2.yandex.ru/redir/GAkkM7lQwz62j9BQ6_qgZoablhKFytFBgqa18ZQbgt9oWQJo8k2CNLKayvE5pPFxuBVPq6Spf8uXrdVvI563YinXiDNKOJ49qL1BqxlmELANDQDwjm8Q5zmtNDZ2LpllY2jgTi38qoCUCuA9o7E1B33YvV4JFMDG7JLVkspRuv0WThKQz-cUNWl0btmsUXMVZ0RSLWdfVOw48KUcT8qIHdyzLII8TmgL1_Kn2E0Lm480SQhx62Ly1QHfO3qH9R5LVtRQxyfkKSM7aD6H7Rn94W-LK3LU5jI6xnsWVhYtREzy68uYoGLdUc3o_YTAgeXBAyW-8CPlQPzUzrU8OrheOC8kY5bsGvy4EoKawP8x-5h7yZMcToyPNoREw1a3eoh-HheNb8TE0fb2KYKOUXeVdyzWMqrPz71Sz-BETuKtBIsViOVpIOwDBD85Lz3ZIxWvZqgn--uSXomq8jbce5rq5m0dqHboaejLvtNNNxhNX3dutVe45w5cP8JEY5mpnWW9QMYKPtIbHpcOiUhXQWof3Jjcs5046B5y-IRZ5_vdju2d2oGIle74FE4xGxhrUPvDB2IM57isV59cFdMkPj4kDIngX7aZM2RqmBxeUr6yjVGekGLM3pOUXAZGSKpg9tQbiIb59R0HhmwMsUS1c5ZeksN9G3-ZhAa-BtB8gm6GR10W4MuFN1IciEZW25uYpHB16yKxcR0CLpkYNClfnaSw0lk4jCiZm3LN4PRiHO6UEXx7HkxC1jfCp_YXp3yY2mdxt3NhmQ3TSbak8p0ZGr05fdrh3m4JlOE1RiS1Xojk0TtjNmpE7bVrJf1cfw0Flwp1_QvfIZCS9Bz7kiaV61QDL-67Hg9gHZqDLi4JcMHO_ez5lL9-yXsa-HcnAdkawwQ5KDXzwVcS97hH6N9Z8tADN1Gf6rrGZPuTpH6OOi_N3zPt5p-8rKSNE9_jFuhyUvaYkJs3JQpEffKnTQ2y7JTY_Px5pCxQBDgK-OyXcKoM82JmGM0iE6PN4HdQIEI36aoqr7KO55tfTNkr-K3xUaMLtT7dWYsNlrUKMvQw7ZvSs4o,?data=QVyKqSPyGQwNvdoowNEPjfgvYBxl16rtTmv8hohp5fiqSeIrkfRo8blIRvzInwb1Y2yRrODIf-JPyuLzl0Jd_nFBpQz5aXl5Q4ecTFOyG0I4g30DIMGOru21cccg_D-gOE5tLAkPJrbAUwli6rCDAEYk4gthKTQwHP9rAXClpboX_YrLJvWYvqTFUmJuafpOuXCftbzmG6WvO6eGXzf1yE9Pz-ITIC0AexA-g6KUXxGrWLWM7yegPb-cOh0GhE-Ya3ErTWDLALR79k11UMmt4OUgY6Tu8xe6UDtZia776hJeH3p3d81_fLpW8d4gYijoRRVnDbkAWaF_foFbc0iCP5EyNIB1swSNOVZnlbI4pzeFWshl68sDTO9NI60cByLubjxWAkBoD1Dp3__5mkzrmocxaZgQHsHf&amp;b64e=1&amp;sign=3e708ce9521636f3813e66c7c5cca76b&amp;keyno=1</t>
  </si>
  <si>
    <t>//market-click2.yandex.ru/redir/GAkkM7lQwz62j9BQ6_qgZnRV-kl2waAKdxq5y5iwIS1x9FEvkuZPT7wBB7ERJKUhPpv_g4Z0SGXSsVIy_JjaLPx1pWWrW_leXe5rLlNwFkJxnYhaIXUw-wMIDwNqbawUevSyuZSJd65z-ckI9XC9TAnJJdFZVOMFuNzxT0hOrp0hxnu78f43ECqnwUGClmhXTYP3gjjomiaFHQ1WokBeB_FwO0drm0mWl2utYh3IpR007KkdFxoKAW27EnB3TClt5sJ0c0ClgmLDVFDPjQqihJshNOzGlOQk_oMDXmwAATHANTuHr-eqDyVk1WcZXZwPxBYrfP0D-jCRqnggZOKsM0Ddlli9F36BpyWi2kTXH-KtPOJnOU35MXV8R1dhFHxtLJp9Oczff9pDWWgYnFa62_rjyGWOa5ah8jaejBbfGqyX3qUqqpGy684CAyFWn96oJ9GSZySb9mLDWYa6wVHDOyU0bMcCgLwvjxVS32CJvTqmAj-lMxulzYqDhwLGwhMmMM6KSNPy2P1wgvGGx7J102jyqNMbBy1xalZStngaxP-ry1OBRG-1l1xXBAHdH2134AgT0DvYUEbylggKjdfr3vagdnUUugGRrODrSDU7tAUmv0gCVctwD5FekFaiTQXPEZ6pbIR2NGEOnJHNYEyOw7R-E75mnCcZapThHmnykJcQNKl0rSy2Wlvd0RHVe4bnJC1zQBrSlCUL-3-UnRkOaFg0XKhBG-1Vt9aJwrz8C0x8A7rqsTpQjahgPsacOaV_KatBtV2QjH1z3-9sMsae_gA3kItuv8C39TRjxzKDvvra6K_Qmipm9BU4xS0v5B3rPyeiSbfioOcop4zH-onJ360t02g7JNH07_ORRLd2voa-ljGF1S9sxQ2KXcwW6WwOsWy3vCgoOBGMHOqDXkd89gS3KS-FGpZmL4zPW6dfYH5g4GW49T62zZ9zuijKRVrC-IU6pC8mTW_Szp1wc5WFHR4wJQSY9Kfa7J8AK_P1jrEUw5PR2JHg8Nwsp5oy-0bit-dUmUGlk3ZN562ydM4q7W2JsKTIPA9GJLcFWCDyC-M,?data=QVyKqSPyGQwNvdoowNEPjdKicAnF4h0pn2nz6CNRabfIMxbukvNVUFUXPUjrEBLn9OQsoz9NuHev9cIAxXdKWXgns1Ft3xSEjZW533uh8uDWBq6TsRxvZD3FyYvRr9UVfLK8tN7jwazJro6oU5dPvzqZDSsk6sFhcx27JFgq0VWAfN4Ptgqk2cO28HhIwDUPN_2pyh7vKhItQnKjyBlACBXDt78jkq1z8pr47MRUwb07a5wLLm_wAYtnZt0IMvAk9YiiEdg9xrtyuZWHffgot9NtLRBxDGUnckMmGVPWriIQ0JUPuFgGpoiNczj6EHBEErzP-IWwdzMSNYvyvI2sjL7WN1QV2Bw205xHjxHSRRl9NIutqV7sEYvhSW5WEHXEBPDmyjNU3H9p0sQhu1CCfBCGvZX3-DOu_XKQFym5cawPJKLvLU7MJpAY_LSJLYdt&amp;b64e=1&amp;sign=dce86aa7a82592ac3816228ffd5fb013&amp;keyno=1</t>
  </si>
  <si>
    <t>//market-click2.yandex.ru/redir/GAkkM7lQwz62j9BQ6_qgZjNQU1w5JfzWJzbRvri8j14TtusWhIqoWevMkWTX4pQAY79YKPbQpAdo6MX5eK-NDSUhq5F7g76HgXbM4ottG7upMWO28KNGWeHZZZOz2uTnuRSPVSW5umZe0s66FQcGECQGSK8YeqPVqgwNT7VBX6CfJJcqaOao2JafdO1eLie3q0NKUtzK9UPPFltwqUCCUe3uN8X9J-Awv_PAiSGE6sn-OQsFuCQs-WFvx2NbsSNl8LDKlYJlGZ7gT3oY0RJXVGxFKetLtOYqTqzKrm7vBJ7TUB8HWwZ7fJ-fwtE3mwSnWq59-N6fUopKYPx_V6VY9uaGyyjdYd90YqQnUFaFTyVKxpr6JXdgtDPa-0uIUvcmDQ4ZGVtWfkjMvv85w3lkV4ALZB4I4CEcUN8u8HcwuMP1FD-6HLiIiTERkNN2rtiQkGPklEROENrlJXmWFpfM0zEJDRMUVgDB8Dx9sxD8fAGpvMapda1zvzOlhUV1MtwQBA-ZFthQEpmxuJgoyYYaBpmy8Js-IbLwcyKYBNXNsjMYqdgUWovcMBy7UgKQOVGuWfzpUgANvIoYpB8r9BDz9I0tfcM8d5ivG9j56OOdByayiElTOZLUL9fZrFeVv2Z6Aaz8v-djQZHN_BUnjua_x-hOA8-f7qMZ41l-WG44TgNRbyhf4fSP0HvG71QvBCI30N3CKDFNWI7ZyxcTEWX2-HX-7o3yUTCzAFo2fT7Y_qdgUIaygETbMpxnyjb0aNAt3rmdgAldVMSD3UV37WKi8T9LihHPeO0xQLOxZjQgvuh4WcrMDhe5w7u6aYsxad0npRIWagA6AGVxrD3hoMUgKDMJfwk_4PgTdBCkIEr10573w2nzFScGmGXYX2dQ8159rBi1P1RdiM-Gvtb3MTRitZD3PW-ebwsiL46jqd35bgHmajCH9rqzYefui6pU0tL18k0U7xWSTDTHf7AZrPylLIbLgma5DV2N-riIoR4PnXvY53u76mTQwCLWWGJ1f2dxLru5Q8mHvbOQdnKFpN-VSQKi6R09ORRT7G5dWpJG-js,?data=QVyKqSPyGQwNvdoowNEPjXwQWWrc6tY3Ql8Cm1Fw1Lqrvc5yqFZ82ymXPkL6xeYwwie7UXr1eWJKb0247f0c1XnlLHiLhIy9Ia17gKf5rnmymSqy8M9iLt_IO-yNygs8b8trkKko1vT4JYyW_NSsLcCGg3Za5YAnVR9jDT8aO5o2I5DJ-f3zyIOYB1CuTeAMZ2fktCMVO6263ivFbEwcwJIS2_G2cN35QuJiy1nM-Q3-bVVLbUAH15QI9XXwaMVCXZN7VIOdXImhPuO9zmgYZ7_3n-KJnR7WNVM-hsHdpFfzlw1aaovTNQR-UdfoydCrwLPLAtezcRO9B-WJ8wlW-HGiSoYV6vFnbxcCg80u1ERxv3Ps7590YflZ4dUGrPTUYTo19DtAbzbS-V8ei-Ry68C1ryQD6mJshDtLsiELGYhuwTVJJCh_GZL5Jc4U4w8eSxYozk6wqVxtDuyTxpTIveCKeRM4Eox5c8SqbmgU_abrvwPlIP1u2jEME7vljKxPcmTPB3g1RfsSuPVUw7hgNW0PadsEm6wXvOHMtnSWQnFK8bbvu-Q7AKuIqeEJOEFgJ9Rrg-K1Y8zHgalMWbxwQ0kj5E4YR5VN6K0GOjZQzF14s8KqUw2_ahBGgeN5LH-SqnFeELOVgZhMypF1UayCGqtVUH6LXmWcA4u4k_73Iz0O5WfLBUIQ2Ig5vmrsijELFi4D11BFynn2uUSCZLuJEAV2TDSTWjUxYIsnXTQHiTALWMUq8xGZsohpTKbHzB9c1FVeA36ds_Xh50JuMvCkW4iIAjkjvfDO&amp;b64e=1&amp;sign=5f7654d8bdba554f6ec888c240a6f151&amp;keyno=1</t>
  </si>
  <si>
    <t>//market-click2.yandex.ru/redir/GAkkM7lQwz62j9BQ6_qgZmdHscvhRm5uiYov4qfVy6BQPSHRREjk07F5TAQI27SjlbXC7TOKN-7fxVfSOfl385JAewDEgdBI73eTKS_b2hhFk1_pdioaIZmUjobyDLmVmEPZebofX0aMKKb81F4p531_OkSkcb4avfdMcU6QHzfg-m4EvCCdxm4ZLdw9Ap1IeB9fH1kHXDhHRSvNwKhKeAWZb63VP8fcSnKyIT859b9nDawbDJ1TOBMoOQj8nIE_7_cdGkt_DViOUPxokXZauNhfQ127SKaiCfYwCO3hN2cxgMmNRyq3PPFZUq_08Ne5wsSPGMiJLosdzNtgJPr2HATOWo68mSvEdXIaYaOR7x5ag2YnYsZjmNZTcTm3Osw4CdVO6BFerkT3lJOe-zsOJYtVUKeyhq8Vrql2LxTNxeRc6kEzoJswGLuw1CmLOszqrNFCRWAwAz8ajVQjL3OKGAKz6ss-_QRDwDv_Oi2BgpwnW2Wp3naJ2s-4J-8rnoVWYaFcla-roiGzaWFpVhQPo9aFhTg_JfncTdxexK_08zEAqlwy1xK0UhTow33_5CzQ7ye5ODNRcsZrogFHvEk6eoQRJJq35JyAaRL4Xr7xU4RL39yzoLgNMcEhKd4ArIvLBX53o5CwoLUYWJdk-lLXMlEzItkBekq10SVS0lVNUMgG75Wt61-3IrR9Wlh72Um3Ov7fMAmvVpi8OvW5tUo2q_Yd0hoy28N7HSVNuPBhikqJiQJkU8rwiV7YpygtaAIloUj6P0WB5RyUIvMCceEebXFN_r6NRJTA4LKFHd8ibKKr8DkhMjB8K3zEmpL3IUjIOJaPOoIjhvtxs9GIvorW63Ga0az-NPUU1lIcTGVeG-hTR4V9-kUeFYudtveeNvK4ruoJS8LNYSCywNHIpUQtFYB8SXo2IrWMguhia-ZJUdQXyCDac4RgWaZRq81KgwJPkUelDcVgLK30pfuVswuLYNMP2q8FV2Te1HrjlVr3-kdXCvLtvcvaEBAOm75Hz1QT5ybuvx20ZMSKlh0ej0b-EHWiNgcoGuNT?data=QVyKqSPyGQwNvdoowNEPjTbIV0SfaAlGjK71IFimTxBuhC0wvqYnMa7-SCnmtu_YIctDaX8fJc_AZ3O_w7hx7xhIHxXkSGMZVIcYWcTA4oBMs41QjzNf6PBIl2LF_cbCYU2DTP9TmsKt_MCw8EcLZcMBVLDPe6QS0Jx_mSsR5W5ww15OpzoKJ-6rLEVivrSq1VHzfsPiIQcKzujHTaV8UfI0_FQ7aG0Huj28bK3RyH23deP6es-vzB7dQwd7HSHVh8ydwBIhRw4X6Xje1KkrZ38OFbkxyY47O4O5dU4Upmi7p_vKd4hrrFSU8dam5ChpeWEcWxk08-TxOpEd7s4QxGEb1e8u_NN8tc_Al0ojRK_9rWK_IA3aQEA-ZiESG4wFn7HizM-g00LhdckCrkwWbLMl6hA7P7Z7xmX6WVSztrcVm3VR5BF3RbJjlbzFpJoc0xuZDP7IXEzKH9vDgiC_pIGs6pIdECPEXnXiJBy_N9eqSApa_7RoxaOwxhtilsbMO-NOCOzORbVa0rPg5wLvrUlox2szsoMq&amp;b64e=1&amp;sign=6254f6228754bd10ee7158ab973f49f8&amp;keyno=1</t>
  </si>
  <si>
    <t>//market-click2.yandex.ru/redir/GAkkM7lQwz62j9BQ6_qgZnRV-kl2waAKdxq5y5iwIS1x9FEvkuZPT7wBB7ERJKUhPpv_g4Z0SGXSsVIy_JjaLPx1pWWrW_leXe5rLlNwFkKqUXMcixt1hAxeo1ZpQfm1TMzjYaCHRq1FeeboYaNC0A2g0_6w8QGHtoSFS_QtPWuYMApIOUtv3ph-HCIciFyl0xlvSCDoqK-xgesMzV5ARFH52c0SV_gtDVqXOCU3aeiWkfTKFg0kGgniir4ZCpvMcVvgknXyaxUYdYS420mqJA66XjdEyXUMLmcEb8SosPdSR4PzG1u08PT31ghuzVlg4NrSAVhc3Qs2N1ag3rNFIYESqr7-s5jSthTt78qqlLyNBMTK51juCzhuX7zxPIskjtH69zQMMIqqSkpDHaj8sqkNSEVGru1aYPnChEJwr3IcPMjSIOBdm-ES1J-hjXhYvWsO776fCMi59EFD_9KC7kNS_7Q35i1Go0bdNo_QB1YfdxWA8iIPNrC_TAV0wUrqtN9LpgN06h4HNmMxc0kD5yXfxQfTT1iDb_GNnxIdqF2zOL-YNbAtpTSKBdFv5wVunvd2vHQb1md_8r1x-V6HgeAE1huT7N4n6lz81bnFeHy1PtTOW5PHeezwdaWrYJQW9EtbxJggpGpz3BE7U-qa89rh_BnVIY-xVEwknvTmrJMqIqJUrzX9gn9sMZo7THtv-mGsrHmsIMeTnH9x6iEfpV-A1LI4qYxzG9Q55o9UA2DWbyWp0ufSkb43-g1-yJNCDHfIoq2nV-WCYsgCL94vImp03VArFHz7fV_u6YH1CxFNv_Lt9OFN4tqcv-ml-Du25-Rs7hN1gE_UOiRqBzLK8PXP5ldAPJrohbtyYpfvgzZGxFwxzVicaTyvGonYtsjSdqc1mRUWaD1ubVTVrYzLjIk5CW4NlqibjXzhyPqYII_TAhF5RVB2dPnSR1ip-GLaPUdcABBrAwODqZXPi10dZ8_PSuwXtYqJwLQVh9YaBlSSsferR-TsOM6DPTNg1K6SocjZa8F4ITI37MJQ6XYCu3TchHt9CnV3-S9SblJfFdE,?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cUiNi2RYI535egQYb8ksok437f4SY4sulDEQnLyi5i-hXpeQENNsJZIZbPWfwD7CE_65OC_v4mkNhEEUBXWmKgwe7fONkTODLF8CfYEc-HbCZUmR5cW1Wsh4GCi3GoyS&amp;b64e=1&amp;sign=64de053a536b912ebb9f0211111d63fc&amp;keyno=1</t>
  </si>
  <si>
    <t>//market-click2.yandex.ru/redir/GAkkM7lQwz62j9BQ6_qgZk7-b7s0VC6OH2NlIO_CjtQ-7noyO6WUVxiRbbd7P9kCvZSib3jK4E7--ukW17VqpXhTm_UlhEoGfYgIy6uMwHtTf3S32q5EO1zcGLEdOGvzTcGfMQrTGmtiIN_vRrckrlU1FgtR1zA5RZwXN_QPuvrF5JsAXEJvpJo0afOe9fTw7ew4y44jcsObcCamHNvVHm28D-eBE-qMZgK1S6Vdpay2eRICek6ipTiul6CPr5UWl2I726ux9liUPI7ON7L28Ob9FBwgzy9WQkO4gvtWqCVkQfmbOnn-FKocDeBE_0e_q7kvuS9ZavtRIQ6URL1YT7GVyFR5yiyDvxu2WjqDALcOgyzxlYXLnLkTapt2IDa47Nd3MZ04SgJDVRXuKmYENKmBexD9ZX-w67d1fcqkfnD9F_BR7YgE5MPtt7y8P9fq3PSo19xR_IEtzUO7DQlhisBsKfdazymo5NIExQosqBHWTAbui0ewFe_S_jbS92YueE3FKUIK3GmKm1wuSJ7ZefVz4vHvf_dcDofAWUXN8TQ-7vNGfMj-yFw-T1eQDpKelP753WlAXpnzzjfgX06MQu96THi6rJxM1V6Wf2eIbeIwuXDBsDn20ax_K3NaF63Bk4_FIDi9aQoNvYahCekc5aEOgAVI8qqU0VVrZ75PelMR3Wha_ySuHbnF1MfmbLGhYlVI80ZuKR4DM9KngzMFKXvpH8PhzzO8ikXsD0Y2eC24-SfljQUWlGOZjGIkJWZIb0DYrwMcp_lfodpZRo4MvoU0yE-JHAaRiNv42IwXz2w7kGKm9ZZUaxNRJHd0UK8MR9M1sz7EsHiaDH29H9Gsi_RtxeWyQjkGBPS3sMW6sYgNi0VSH69EZ_lNWNKFcbg-wfCML4ULO4jcY71gVx6AxCLA9VIwkFMvxOaknmwUSzyCVxV33oKkQdHw-tG0ghThTeiSmLGj1wF4NRZAuELkdzUrxTLASzUVylot3myNrutN1UHOYoABPehkg-zvR-BmO1oaFCJlVoIPwn7nbJAW8C6FTSuiS4_j?data=QVyKqSPyGQwNvdoowNEPjaeNzPiCjuV4lsWdyXCxEMeyq_0ihe9ImJn0FdOev2stpRcelDmxPH-bhRTD0Xngh2PfRECOPv6iRx8lcOUvNg-qADbpTlEePxt9r_b9aqLMtvDlBbnSMN0bFd45CIFb8E8cAQGeH6TrsW7taomvReeRdfnskdXplcEG7HSgpU7rlsouzTmwCuLhfSfwZ81C-1OLN38QH55YQFY4qI-kiOy38KG8jhSZAjl1zIW7Py0XFdP2SEas34pRtAKwkgYYu3bKx4BdYnjXO-3YGlKgbX0C646Zhy9BqE7lFw0AHnboHlNt1rll1Qszgx2Y40I7oxWXRGQtFBsKa985hMcy0QdJOMh0f2ThZapU6G8mp04I4bJBr156dayJ95SwmcQrd3ELZ3NwCnqLS1kBOTI5266x9MgDk0zCG0UUJ4wGVtdLLa8ByFLjJaO60oQUiBpSxtIQNZNs-ljrYRHr6NvSE4-jAhuVjkrvc9n6PFhEanW0SAAX7DYObUeWQfKyd75vxy_oq538fwr-DcI2Z8DvpWHWNluwyBHb0SrDn0K36kq-9-oI_JKgncwxCbPRPJC9dSCtlVX1F7QuOY4dIP7vt0tbIevdIkV-_GYBxYARxhx3zhX824Gi4crpGiyQOHjZ4M0rmKrbYQimbKGjmWk7t10ZjSIzTz2zFrsKa_iQTbH35vE0HDHYPk6Ep-th6KazqOwJiALRUS3GY_7IIiveK8fRFwDwA6OzMweX6C-8nW8XONYM1LUbBEehfewEWh3njjRUO_cYWgKGh-Akd58VJuus3pUwITxDHChDzJkeKEEYlKDlYrguakuhna0kHRe9t41rAo16OZwiwJ_b83FAfwskhuJvzRNdVFw0WZ1oqAMzEG5Uozd96sw,&amp;b64e=1&amp;sign=9ce5775400c0e917e51a8c6b3c311a61&amp;keyno=1</t>
  </si>
  <si>
    <t>//market-click2.yandex.ru/redir/GAkkM7lQwz62j9BQ6_qgZqAy6MHU-4t1zqJNDzzv1PzlrREOkd4xaQOhoZ4mMwFn4ZyHfkwchwKqpEjPcmo-KSdE1HZ__z3RU2-U8kJpBML_QhNu2Kdl74Vr4ovSDbWnVRL6QVH7q1hQ5i-OlTD6Z9wEY3FIae3Xp5oIiKSg0d4wONsz5A0EGt8V7ApInzK0jjCkjzCwWxH-a3awPYr1cjQcbfrz8CULPvfE4vlg7ScRqgYXOKpAwJ9N9lDSRBzRzrDI0Rsw9kwM5LtlLtqM_3KneX1C3j34agerB3ZM1JpYRkYZ-ZVq_Q_GxqhvF0c3d6MBd-axI53IEPvujIkMWtXGKnlGeujmksTbFlseJl9UHso109R1SAiN_s7ZVQAp9rozE2jZKNepUtHvumR3MBsuERG1IktbwFA4gnOd2jw6dgwc0DvAF0fy92YlDBinM7Lgjwujb-RKTNyh5Ju88Lr7Fg3-Tj90souUTJmrhHhaMXVzByhKoHGdjZ4FFoCEfV67-Yf7tizsvH53CAcHSrFenH3hkn1UIl94Vbm6tj6EXKJRr9LfB_YWOlikAXRPhTMnQMlTKxzAg_xSSbUhnxipE5GJFHcj69mKtj-hHPG0hYCXw41p4RW55lQ32bhgaM6uCD05jLH0ilJ0OalS6dHrl9-Mf9FM4mAvQD1a2VQDpFoXxb75nKo_ht80s5bx3vMnCilnpSnpY0YkxzC-QiULoNM2oexNCl8xphRQ6lcnTOhVCtxZfXscTELBIi0OEiILk2FtweUBQKRNjomO8K43QKarVkjNexz8NMw4--4O6deGCTp058_ypw2WAue1uvpzt90VVT8NnhsPgul5FVaxUw2-EDPkAk5M8sbPBaz3BFupCR8g9EmXI8vsoGQy5pSbTuQOiJzysPnWEa-PRvsu1nhcvZwkd2YSUbfJaEyWNP9hnGjaTIUlIdTPkLn5qWckYFvzaBjYUPJR4-MqwWoFLwgGiwoxvweS-AXUT7FR3eVwlFsOU--CKXOfCKmootgow8U6RSHSjOTv-o4AvDHDvC97j3afRU5Hc0i-saU,?data=QVyKqSPyGQwNvdoowNEPjbY1uxDwVXFA8bSAZtMfGU5E2MGWKFIkqc-JMVNOCkOtEWNiDM_lhhKf06vGCiq3zcD90mG9BQIo0JRHDebw8q0hPb2076d96qmbiy7CmZsEu8yHmxC3C3qBALpk1UxXA3RgVNGRhM5QN5gz1biVQs69tns4NShR764_MDHeKRZyYrL8McDv4RZ3532S_DTNU3U2sE38YrWetFzwZCZUl3ImCrMXjPGNouzKOBt_B-xmwNc4dPdS2M6_ouX0s_gLzcl_8skiP4jN6GDQ-7k1f5RCJVubtnmjowEQVOpk02vBZyZx9Cbzj52zdarZgTNzsppAQYytFO4OShXaawfiDEv_pXPAcr-Zx1S4X6m4DBad5dupBxbvYfNoFNB6IIT_R2yfayMilX26TdDbn6mcYMW02JaewCwdYwzh5huCnva94gEhQ1y_SMEUdZxijnuavO3OZBtIalHk2M_5UyAqTVT64eGMg0RmcXowPJmFAZyp4oHnUsYDpGZpU2hO-EJ0Og-cmuYUUewqPebAcqTuVDVSMp_mcybp2k37plEEqY9zG8htwogZzHmSJCw2j6628hsGNOk1Plp-gcJFEnePSNR7xg7aQT7tI52XvdIh0n1z51_cpeedVWwy8O7aoO38Dhyzf-iqZsVkj4-eBOfaVDDH5lzYbPGqZuEB8lfamGYH8iDujJwryLsAYeuTx47yxyCIKiZnmVSjxfd2FVvYFs0ipO9vqdiPxyn2gYXeeCvUgI_e4lskl1GlIOQccbset-J3hv_u72YEZ_5E2v0CGLQLa3emZ40kAO8smsihD8MN&amp;b64e=1&amp;sign=09f93df5baaed4256da83c84f9eb588c&amp;keyno=1</t>
  </si>
  <si>
    <t>//market-click2.yandex.ru/redir/GAkkM7lQwz62j9BQ6_qgZrL3i_3-c-VO7g7Aud8iIrtfjL15B_cc3M0wpueIV_H4lF_jU8b1GnzVdBG6YdNqnKTOD8-45p52SUx-gBA_jfeAGMrWMDlka9SDLZbnWL8qwDOYCV7wdvSPKX0xKBSN9lcBzRDGfCHIeGJghD6FXc4fEfwHE3KJ215vLw1eJrAFLw0KvB9QY0M753GdOTPWgLtv9kJXoQ3CMm1QTNltOHMbaFSi-0li90qUFJ2sEObDUBQ9-GkvdgMF19Akb0q0MVQEGWBFrX3thorBo8vhDfqUMOCTpNxNdEmTH65JVv5uwIWixuS63Vg3eKxizuYOvg6RYSMYGnni5X5acYuOhwR3yoA0T07znn77M-fYcsR3o06hLILANr63ISfPvijNnv9B5mfi0gJGBIH8h0VqseQI48Uz2aRd997nrLTrlKJLXKErj0ftMZlPyBMfggIiHpw7rYCWwUV1ajPWKhDlfH2bHO08_A2UkNqOpp1FdfYBd7eCm1XD1g8Obk4nChhJApESQ-FQq8P0znUhsYDghNrrrLEHloUKW6DV85_Lt2gsFV-8V_aXIonXszbkK5uTPJk_No_ND23yDf6X2Mdy3vP_DXCJ-S2V5V6H4o06kZcMPA0DJFMjvfs-FRY_tvhB7WtS1Fg7CoXuFZUZGwPou80RV-7B0yb4oeO-KjxPYcMl9uDgJW5d_CWmic-70cR56RmVSuXr7OvRvAV_k_BcAdDK4M5sjASIyW36pTEmLKRyxc5TNI6RzOMZW7R_azfTkXzGJwzdlXHEyUw4KnxgCUGbEH19sORYYfIZ81eEH2yY61zvA1NmSRoR493OvDszKJHrqBA_DuZNlp8SyK6TSMHq2N-r_KxWm9vAy8UMWO5gyWCOSQ6CTynG1ci6YdDp9XTohJu9t1P1rgC__QHHtPDYn4QPC8oMAl8v1iw6p94_vLJgSLbyrtg4njpWMa5hhgwCCpyjKIEDMYVUzJBmh6hVh-hV8-Ksch4dRdPScHaMF6_V3go2ShbGyfhvbgxXagZrM8HWFUthxDcaSzZEapM,?data=QVyKqSPyGQwNvdoowNEPjatQSHtLtrJ3IBS8GRcoCo5RUEhkTJGM-KjguAF6RM5cvKvEDIhxWN8DctetL64kV4B-8NppQ5EqT7c0cq_FisjeGl6k8E9aCXufnu7IfOPP4cxQxt0OhCE4Qir4YQk8y8fDsWd2wjuVH4SKmVd9S-_NKswl5Fmzqn2L1fFgCV7OrEmMolUgRQKw6ZHTGkDaWkB76rxlCtcBWtVq8d0Eqp5yacdq_d_cTTx0uR9dUTu2qVrQ_RLoeEFMajpxWmcjk0-oYjPZgfLiF7wdaKndpUYOiou9I2ojhdU_DstuhqDsOf9z2WWL_MRJO0aIZOWIvWkvxVzqjeiJfggYQJfybUiQuZ7MqJj_ubTjgsEYKOeEpFtrEq5gnK2uW-D_Lq79gRt9SDOZPCm3XvPcn2fJ2LJmMMoUJFqvr_aVV-8OSoirDDj2W3SFNk5BkgzKQQNIrhqVTAiOqyjbvITXAfuCGSiKViZF2px5AQqd8z862QpspxlkCJ61_HFURfMDfYwocXgCB4tC7AszxbwFKQZNcvdHrLzs4LZ2cbFEi9WEt28uXC2EUZSRBPg,&amp;b64e=1&amp;sign=6367bd10ed8b04b6856c2798aa2a6db4&amp;keyno=1</t>
  </si>
  <si>
    <t>//market-click2.yandex.ru/redir/GAkkM7lQwz62j9BQ6_qgZn8P388FqMIU9xDkzsUt1YkKZCcRE44WdjhOYuxJ8J0z-sK4Iisa5We14SVqJ6mxhInMfCYjLpn540557zql3sYm153DETb8OpT1xy1YpboiaPV1J9lJzCSXtdHHCRR4hpN22o_4mxRSy1qHgYsen_DDSP3nOa1SVKUMMhVt7CRPY_7_uPqqqWZFtxJFoFr5lBxht79E6RAnf7JjSTgvinOyA1_zkGgf7S-vF1OhC2T6UHt2vZTtJ32VRn8uI3mpfNTdyYL91-4eCGCBnbiN07_3UJcpuadq4P-d35HnhPIogt2QjRJ6PbOiTuKVtHY9etj2JIUR6DQjPLXHOhdKIM1TB6Sxg0QGE38_Bf_2t44T1_Xw48k-ZNrd2lLieqTky-1bLltJoiRkB-MYarsnD3HPBP17txbU5RdRnKntKvBY8hxRU-koaYAYNtkGawdwTIbwvgoYIiusy74LWiF5C1olv1oTAlsh_lZlWbrsltQese_6ulN_qK0Y90MeBglnpfXYOAiQTAaGlb3Gtbyi_UHEvOuj0ll-gOPtWajFUarTjuEOqIP2sUngsDyMro1jjYB56cVawaN03Iv1VpBb1iixPr3Iq6MkZ83yQSMD-K9GCWe3c2Gt92ofr24KzmMu7Onw6GaxjeDktsgEH6L5WpT77WIoixHWZ2YAzGAd3WCK0DRG2MfWHIcj47ohZ9hSXrF1O0vwzYf477_cJrruKw5M8KmCCK7r0YP8aPFFhbdHRL42fu6BH0pe9CSOtr9NAuI6adLwJTLJ2qrh3NpI0D9TCsCvWIFF_MxSNNfANrvG78JzRJSQUU82WR6-51GIO2fX6SbXJVCB8OrPcK8NxYPvU_6ij79jen79TXU3UBvIyPV2rBj83F-hA04IvstYBJQtkbuywDfnX9jcNhaRSIIrgNC3Wt0msxHVzgD2NhrZg7-N38d_4nfNqE7cXZ3qriyiS-V_tAhLu9u0efEDFq0szF7p6UwAskLfyk5QPamF-w6vepnltFHzEbmqXCF0fJ72NTNEudLz?data=QVyKqSPyGQwNvdoowNEPjUBu8iKId2aDQiyPQ-PTLb8UmW59Y36X01h3WrLCTiANgmwwWIGv7d7r2xZXz7uNX7TPlKJn2PN9A6Zg14oHA7V8jrEQgQeyaaE83KExCBRedgrPq2LTojEAV8WSKA3NgxTCVhaWFdpH42-Zc4f0SpQE7HUPgNDk1Q,,&amp;b64e=1&amp;sign=4416e49e7e4710209b7106ebad019b86&amp;keyno=1</t>
  </si>
  <si>
    <t>//market-click2.yandex.ru/redir/GAkkM7lQwz62j9BQ6_qgZtmFAElPVfCeTwjcOcrNfPDCWMR1DmY0qn1PA17bwALpwI9LBDthNkdjk-LXQrvhs3eRMJ5iV1u_HRPuGm8OM0QzMM8B13A3lUFvfJbHqgTCBdjy0mv-vg3SvEsmF-hBAeX_iI01ZM0rO1adn4enm_oOPd3jz6v75teSruwl8V5i2YzHwyanJvusaMf6vDnJeoQ2FoXqW6PgqS1uN0g2yz0_3iYcIA0T2tBg5O3zw_L9-6DRsqYiC6D24jxwdUNA5eUKe-_PNkHwxNM5iANDn2cuytOO9wYsgnlNof9E09un6m0wTnGdF0IXy_uPJ34dAYTajsmcM0tJIobc51M1PUXrr53S0-ipAkUuullDqFtonRF9MzqP44fPEuNrlU1yS5EU6YtwxAZdBA46RNerW36YV5jVBDbK2cF9NW3aBd9iNSivXwiT8Z90KnAF2SSACAHdnLeRyqHNo1YtHIipkpoVAu36IymBhY3Dl44sytUEMGQsBsBPoHEQiEmWmMXSmaJcJGdtYpIiaRZeE8DntwbNSIIlJR4I4qfB9dc1CLLUE3v1jproo2Bd5Nb3Y_8n_mmo4hAwnt8GhDdqCK7PaDWDzeijUMHLjUdC5477SljBexad8noXDYlmrgpuLZwoQcsl2TeaHvxsdII3SXTDnfrb8JMAXdsY1DaSgqSKZXESXLoEuVhhCuXEn25xyoVE3cJVa5XjlqqQhsAsNajNetfTxa-GWnm5c3poKmAZoeodBLTRf65L03EN4cKE0HVhvNFNjOGZ2bPwRvo6kHKKHChyI_ZbYJC-U1xC-QQgFOlpu8IXwqHuQbn3-0bML4tre0RMBBNtFyJ6F-AV-o9l-3rP_JWnoeEVaDatU9LgQT1ZCoGKSXJcRfhY7Dyxi3uMydGxDU2s3yEku19_os8d-vw05YZfVM-kW7gfIOhiCGVBfqF5RNJMX8NaPrcC2VkDauP55QpxI031mlvzjuA8ExCsOggLFqG2OnrImewVLk-aSQI0eL8MfKMqZ-WP4vQzp4A6IYKmWYjffsZUAmiLkag,?data=QVyKqSPyGQwNvdoowNEPjTQMKOTl33e6NgsQ5st8WhcPL2CDycAkNmD_nWgEWL1UAVmNcOqfr4QIwdamJ7liC58fYNKHe-XabVF_biu4dz0iY6iNMLMnG47ch_vld6J7pEP8s-kEzZQX_v05-TGLh-DWDKa0aHZ2YvIO4xMFpZIEjSduGkwV50eb4FPyLyBJl7nai-QOzbPx_JtaHdZGOCInyK8-qDstrrO4dsbNpK_E06glUM0FMzOE1kkOxibAVqhP_AZObOvW170kpWJ8-kadaRMk80QlkqgX3y8fGSXYb-033ad378FuQxpG-yEctsC812-D27jDcijuTRo1j1G7i0YSuqFrjd-jg1ItCkhKOj3ek2dNTrq_-unsaahtj3DAOY5SdOaZdD3_677U1a8qCRAyczqm4J4pfYHGQJTocZ1idY0ygHcZE_BSD-Yaw4Wb3J1chTpVwSDVLQGVHFBpAjlug3TbEExiCdiZ1yofAV5CoJ_C6nvcDyH-C0AqBK0WxB6KW1Av5ssz9DkuYiFGabkTdnooLH3aLQuZq5E2hwob9d4jmvcoSsqkwgI_wY0GsP5zZ-fiHI4xx5QjXTiHsByKKXZLJ74v_SFlM6fkK-6o5lHhGDtV1YS4u6mXLiykftsx9LHlyFJZaPdmlgJPUq-Tf235Hh_BcyHMc1Ro3eGxRCnwz7YLe0_8CthpqH2Cpa7kFto631xT4p2wn7Fx725_P4nB6NC9tkUIMH7gMnygWr2Gj64rD2lGxw_eX4DtQOj4aE6fZDtxEtwUkXswNe2QtD7zSJ9zctM5CeIwGnNRuYPyxcVVFwOI8qlK&amp;b64e=1&amp;sign=03c555fc599f8fdcfc7c434a61e1409b&amp;keyno=1</t>
  </si>
  <si>
    <t>//market-click2.yandex.ru/redir/GAkkM7lQwz62j9BQ6_qgZkSwcAiX6TZEhwBRk-kZWL-nB5Yh1G2F7UIYjPEKleRRPZXY6j-ebQTMDlFFJG-IEn391doXeANYYrEGo42xs8PyJ4afZHqGWyKSfuTZyXMdstOzaJBEATbMKx3yCMw-mReNbKIFepBzUro84ki2PaVXUxTnhivSXoFPlej56FC9XVOh6AJu_8c2HCKzkvPBQONncDbL9k3_kaJyWNjEcNqHomV82Y5lmtioY4DoqzHhHXgGySABNiU-N4IhVg2BO-lR6yNzL1ZEYxF1wSoly_m-NcJYznzGmPby5FL5tDyJJ6Nc2pYjBrKQtfYlNzzEKLxuBgqIG5CKoCXjVqx92eV1iPY3AY4feBKfNlXqfzdyLter82VLL8Y1TmRMm_XG1uvw3IaXRodYV4X6DksADbHGrXn8irmDRAcdaMJrkeZCSf0e71vsV_AVAT6yjwRO_jyPFr9vKy80OcfI9qasNcz2xJLkA5O0Vak6UYgv6o04xjyH7alkQewP_Rf4csPWlXKyEUOdbetzHDgQVv7KRi5LYeMRwM5pLTcDLIw2KPIz7eMXMnFk6KFvxDRO7JXWH_MPzjkZfBP-lf9p981gjmU4KySgwutr3YC24a56TeQTa4dKCQa-93GDPmXl8qWASCII6YJjTYCyWJa9bsoBnLO75FjR_Sd733apOpyR3XiO38ItJZvf5rjm-SiIY21d74GHzC6vD4MBL8EMr6gnJU9N94beuqDR6CLZV5kcKRC0BQ9pIt5QjgumxmtSzN38Ob65qJtY3Z_eUlTBKcjKgdkX248Ih1ED98Nrc4UDsHc0ii4yTwtO-65wCUHshqsp3zlPxHxxl-gIR_7hucGeGwiMMUUv8lv_dTQJ8V-G7Yotzs2d7xZAptJpKY1gD0VmHa4NuD3wFo4OLqxGEEOicOXlydLvq5ltbob0S6z88BB0dynMou7GH7p08Gm9kq-pyPlyo1Ujq_aKAkJmQH48as-qrmrQTvCSA-8riad2TOlpBnUmd6IBgcHn7jnfblrgdSRBg8LuhSex?data=QVyKqSPyGQwNvdoowNEPjbkz63lNVRWJ73iIoEpyZeIXjRayNWjPggHw--K0ItNRvF_7BpfNqxlWHngTKH2R4vCp7fpGopJ-PcZIAh0kkbK5HO0DXERTKJUWheDtMn0VHvZsV3deBYv_v0KP8jGSYzo-EaiR7BVBkCs7ZJrIhGOFJ3FMgg7PTqqv6aP2G07C0sUScHBdiQkJ4JcMIIjy_l75PCcbNbFs&amp;b64e=1&amp;sign=3e1595bbed2fe170550ee9e5a0c49f4c&amp;keyno=1</t>
  </si>
  <si>
    <t>//market-click2.yandex.ru/redir/GAkkM7lQwz62j9BQ6_qgZh9EKXntgkvLGLtGALZTPijGeJEENY1z71tzsbnirvJLiuNnHk2SDmP9mVbYpYKPiPVtBjwRXNNptsm4-_Iu9cWRsTSmDLsVg_3qHVhYmWpwrOWzNT_Aw_HtYWyCw7tcZMQeuIu1QdMkgxwjzBcXWHNLq4OgMmwTNTD1SrSREE94vM-lCrV86MljkMbplQMKLOxdcwsOcEj-IZpgp0zDTHNd1nbeG-_-OaAazG2d1arXaEDSVIPudQn2TmrtSq6q4EHYy4L7GRETi098s3jtrAW7AGAzJcz_UEvHmjvdX0_WvLGyIQWEh6uExdTrIcrxhaiTFLvOPYJoa-HiMfIVr8GrSfFeHm7xT3SvMBUEn_67RoTuQJJSxrH2k1HHRa_JxLByzmt_LuYMUNN2lifEO9QYOET2Phkt1lerij30X97lFjX4JCbrd9Amn6mQ80B52HeiG96qm4a7y6KE2V6HIEZpQIjL-9RQ_oHjyb8PsbwOssuTodW1QUe-v8kYDQuBoxSUHtsU3JfMa8tKE4HldQyv5aVIMYRiz6kg4Hvd5hVaL0VmWzSAnWkGycfLhno7W9HPa99BGObCy2Vs7hcRz07p8H0eN7TfHpnjIGtRoyhLCbFu7JQRA8il39pNTa5z9ChjptOdvXToBTw9SO86j89uGNepDadSEZ3OnP2-kpcU0mY9MNuWfK9Zwz9tW4MiloRLEiK9ZAmykGaC3AguvOLDy_pT7fKaQhYalnvK-NK_-3X7CNOcacTgByUBeDLpw8UOZmB69MLG01OZ0jHXl7uiJCPSi13Jw-fs6U-rladExmkA8yJNktYJuw4MzWz50WYY9X3ROl7zUPrL41ogiQCB03CG0AZaeOHy71Sh_Pd2JahRi9m-nQj40WjNi2392b7tO6lvRkUTbuT2vg1CXsV7rWfejjt3749PymkPyRI1BHgQEoloU_ZsdLtT-IZP2zNeqQAAQunvKaH24kfBs9WZOt7Gva04NFUA3onbwCiYCzMcaf9w9cwHo-Ec83kfSsOXUPe-fFTd?data=QVyKqSPyGQwNvdoowNEPjQGFAe42Qvx8JnOZdwKnysz_VfEHlJkZGxg-iYiKCOYjE5C6PgDNoYdqVdf7U8DyhWgr8DxtIVFHrqttybG7XFmZGdnJ-HY6_KOEsJRmWJW-nZhCBDppy8avtlUVvQoKtgIH4N7KpOu31EjKyWkbGfMiui3a0nMwdaNBYHfhLCdHx_y141JPSYY9z7boCZuh4qKqIkFsp_gnAhItypB0Y98M9dr1z8ywn1EjQ19rAJatDd2aBUDuz56fYs2kUpWPmqi9-RygeQ8FG1Oyh6PqmQgMjXfz-NrWCuuOZOS0Gr33LaUlURRrwGlZzBvz3biki839EgEyiRSWHkKuNnjpMuTLzncsE6ufwo2wBnlS780q_kSQ4oGoy64M555del1hnco2D5LHroBCjt9dYeJdMEw5r7Ht-coLisuUcEcjfl-NU8RKqzQgreNirZHO5XVSS6h45TIXLho6BAsTxlTs2YO2-GlLjXtqpoS3MOVY225BE5mFviTglQWegk9WAQcgJ6jtTFhpx2r3YcfBtGheRyjXYEGUdzX_dZrTIOH6oz0Uzbkb17kL3Yf-KvWMSPvLtnaZrwWj8_6-xefY0TISKLHIp0zXhgmX5Ql8AqgFialV8guoRHdgF6IvPLAp7iU167SVHIc4m0rbzEt5mXE5GJ1-PhAiIeo9Kct2dkNzBZ2WtMyMwwy5GlpenRo0_i3AhUrUY2au2DnL_nWY4P-PXF12CMxLz26gMaf2cbEIRgC-s6ogRucUe5uV3vNdX8S9rz7FNN4ozeWbTMzhzQkG4R4T7jAlUKDPuXpIyzMy1iZdOAS5WmKS5W29BLiYOnAKHQ,,&amp;b64e=1&amp;sign=72d45e2a9cc90869d147ab699bdc2e7c&amp;keyno=1</t>
  </si>
  <si>
    <t>//market-click2.yandex.ru/redir/GAkkM7lQwz62j9BQ6_qgZtXHt1vDwoKKvFE-wXjaS4sJzr1Cyam1l2OXa_m0LqEsxqTG_MPznmob2-8xABeWiUkrIGUk_CE8Yy5n7fx0FDh51ylGMW4srOKDWCUVYP52-BMHbEoTNePtOLIsNpd7xjgu-0iJ1fSBjtN1pc17np-BsgtCVbQC9jyNyH1Ag7410aU5QsKAbNzYYmyWBodGUbmOHH8YlRUQAI2UJfN8idIpbkEWkMi6y_z4OyrFXUCZPKbUG32IIQTvPAL0dlkvq6YBz2JS5vazgm-pEFiqxiPJv0cS9x8ePkGg7ZRdiGx4Gpey6H7Zt7qcVuSJ9YUcC9Xr4LkOPkeou_pNlbc2QcJ_JHvi81fHhd_QVL1KjUmdc7GcNPhqMn2bMXlE7waEF1Imp9p6bynMzl-g_NJb9RiA1QBt7oy4Y6E16rEHuGq5pjfoAT9zuwVxDYh6YMG_rLre55roBI-IJLettfEoZmcoLia0awCu1g3bceg7ngrdvi2TyDnuOPNpD61IlEES7Ef20yiDnIjiGMH5Hw0O8KothWTgH2J024lqSx7kRtnhU9KsZHqzCH_FSdJwiBvt1VEQ566E20mhhMs1HS2AXpXkWk5e8HnsdKaNMHhq8QgniASvi_YifF4oN31iPRQG2EI0ayBTRTw3Oi8MCfNUsIf2dMAoqotTr74d1OrXBCOqeXUgGEtRePqboRWqULUwC2VPL0TgioD0ZHLu-cCwdAYMIVCTmTFOCa_Yr_Bznf_yFMVdbtGbWDQDLsNdVrK7CVyqweQZeLiGzJDCfbirxMMoqUKku2m22ewXpL1fl3FZce3blhDvLZA-b1NRNBYeix0a1MGyu-qQZAV_VGJNRqP71GOXWiEa54W4l8m8GstUcPW7pBuPQWRFJXhJC0-uV8-MG_jkNUF1qGhxsjA9JFnG9Y8Fj2O2Y3vA5cWiVYIjHtdfp3JBpm-i5TM6Z6cL3wdG4EooBiH4gRlYAQmTZzTQuoYOjuxAgUbMfU-ZQ5WKvGTezgqltudi0SV3L_C2lyy0IEJ59rjH?data=QVyKqSPyGQwwaFPWqjjgNg9J8lIJ2Oz9OGEq9ZONl_Lj1I1ZwO-OUlhNJDlkRFqd1-INuXEUbnWGVedKQ3hssZcL4veOMnol0XnNvw4uoBL2vWzgdFk4aQIk-1yYiAowcO8cLMCjGI2mF9H6TStXu8cQNWjKmnNMQBisgqiSeEyu1nJ_D-kHKNxYBcz11sBWt4A83iHOjGUqHSRAL3mh2S8HBs_CmZlTURmAERc8GJB3gkNhTLhEIKMvEBzLHa0ulUR-8CqSz8OnghqlyZM4k7XMXUV7J616k70QXqLhpnJZXMd4IDWbddD6n1Lo3jL44Bbeel5039ykLh3q5oKgjmZrczATiqqB2jXlA1cF-O7Tyx7_FiMIQKE3gOCJAxIyS3hXsPZnAO63__tRDzEeug4BHo6iyWnT&amp;b64e=1&amp;sign=f9b709191b1df13ad25fb966e162e93f&amp;keyno=1</t>
  </si>
  <si>
    <t>//market-click2.yandex.ru/redir/GAkkM7lQwz62j9BQ6_qgZqoBBWtFWLskHcdCfzk_6I9MgJ1gMnLGd6kT5tSg660yUgY9BNfWx3n-HfrPJuCx32GtHnGHdcInU09mrPz5Kf_760qtc0OnUxnVSaoRYeRy_mJ0WKlXnINYAxrAlqG7TMdACupsydStzmDk89isOIHrEtXR_Unuf1LeJLzh3KPbM053tb1U-E6o60B1SAJzydUDADeGlB1QmTk_FVVhip2J9PfQBdOh0Nr-ZlbO_F_5ddpwAOIdRUViJTKPSnRyzELZkPDAb2LF2KZQIH3tAXWWNBGKT6ck7ipk9vTS7sb4y0W40TJVqvgcLt3o0SA3wPp2NlYnWv52_qGXUWej0wp1ayFEDKclCFDG5nc4_7-vqxZuTAsfyoHDdc4kdCh8puEJunLg3YSUeDn-k81LM2busLWeZKZ5TbzqQVBRCX8_NfnzORxSldrGGyQArBhpEN9jqMyrZhMVikxwRwe0yoKy4XiQYd7eUeHCAz1ZvDNUN5gbriwAGNzWJvM6AH0_feCuFkJk_9IIAPxb6seAZS4IeXDUQfh8vvZHBlGUITdKAZqIFLda0Tyk3wUqBRPD7HoPnsRonn-JzFaL0ZLvb6N4J7rwzAuenh-A525W8NTAIs4wbybHpXLxL5hRuI3HWy6g5kfrE752Y53BRXa-M6mVpggnlk-Q7W6xYtgfxmBfrFLI5Z7Bac9LeIAKQd2pZ9aXaJ3TfcByQxvM5Zbz2_kstLmzIPhU_p1gd_d88RRt_CPNcgj9oW6gQXFrb9Xg-7YhyvJx_4ESghaTMLjplGHeznC-sCkTA998WAVUZr7jLNSfojTj0evhtifk2pHLJvzU3pgliR79xiVAuC9l0YxAjUMaDendFh-nCzvLGn4ycFEuJpfBHPQhR8zw0nPAPSMTp9qQGm_juMasKhu4w697RFNC3ikh8b-Fic_H-fgFIiFiG6el2boXN61FZKvczoxWnn5tqbisqt9LqwaftrUVpkxslyUko6mFv2dKkV0HypSKcVLdA-avYea3-zzcrJdbWMTn5_nHihiqqdPwoik,?data=QVyKqSPyGQwNvdoowNEPjYO82nQFv3B5A8xtMxrFqFmPIjv8fui73EdzpcqNU66U-EuEkRwPTyGADsz82QP7XKsIzx59mA2aQy17ML9-k_knWwUp0WgnsgPlTFAKhFawvDeztpzCrNq6uCJF6MM950p589pJ5RkREaw4-mQ1qBlDF9skQ74n_NBEpksGaMJeXbt57_ReJ6Umq-ED5hwWEhmdVxtPmXd5HKx9TlsNKSylMvVp6GAb4dTleIwxfeqtxR27-7ftWm9Lf2No29jiwzmZuXxiAD0_ucFsVXdvKJiTQIYgbgyeoEGoQDoa5YwkxCqhE4czMTZ7eYmGe3OwxB1prftPOt5GznpZwQ4z2SzAtOyIzPIqF2EFenIo0YmjU2NjioLrOMY4MUGB_bzhaHCiaRoc4lfZhPajt-jbTJC87ERYYyFLkXM4Thf0qTOfJbUj02zycghmzzhFG3bQLNoof44c10F_MUUYtqfdUGo,&amp;b64e=1&amp;sign=bdc24a573f030f32b898745a2eeb8218&amp;keyno=1</t>
  </si>
  <si>
    <t>//market-click2.yandex.ru/redir/GAkkM7lQwz62j9BQ6_qgZjm3D4_PgBjTdy4WgWU3yps8o5TGuTdHssbNYUiv9UTheUxAwIIvUGRxUAuE6ke6sSjgbZx-Mdc7EYC4B9NbDlQrfl_5XBxQgDso1zRh7JBPpQaJ-JpHqAsyPY-IHqFtp4-TRpYm2PHL4vcrd_4JVgF0SdxXaHUIsTQu1VpdDfG3ne1iw1bxzHW1aAhPcQa-YyR5RfN0NqLl6pBPka4pTPLUx1CsX9YU3c5e3C6L0HTWkhabAMdrpInzYi29PjpVh2t1_eqWRiN93fwJdpTdlacVOorJ7pFBO0TW7jXeSwpV8og_QuwSH2-i1DA6_0QzNoDxGDDG1hVtKq9rFzMjtVkXRXgxaeIwKqCuflOYNOcEgKZ8F0dVnABZmV80zLBqYozgXCNH2BU41TBJvHRtLSyRd5VLPbkw3rgkgWDgwmX9YCi5xonJHa067ffSnOIQNREc0K6dU0YGOc6qzkhuqqir5m5kifgFfCn03OpKszYU2UKjqfB5m-o0cm8BxYMCYvT869WXbBGX6hsfz7AcsK4PNsEjb4zdYz9PoZ4YrBw36qwhCfj1I_rJB7uo-xxPtp_sQSa-MRFCeakjLx-2E0g80miZMY291f9WkDW0IXJgqt48xc8Y2u_jznCnSDhrE3ST9YLmZHp7WVpl1nGxLCoNov1HxQK377jig0hCoyyhfkmvYEAXVGew5ZTYdXKefwklMKTuYcgEq5vvoruyllDl12fGTZSzere-8F2Jd0IG1DliEFKfauwtzHcKPt_WCp74DQIXH8fy4W5MCzcPQ3YtqMsYGC30nPfOWy7tX51tNLkXamkfjlCzqIq9d7xi7AKn0o6HlHdrsPSM06mccdiaIts1OyEhwNCBVw0U0LikkPty5Hw0vDHXE018_4qfR5ssQuX49Sr9dhAoLe-sSoxr8DhSVFwptv_Hkkj7_RN2taWEt9cSA5YnqrzXQT1jfoENYZgd1d_ll8DUGp2yR05mMLB__n_kMxwk7a9flxg-2GzOUBP6r7OfUtmtXXDkSw3X4-3GS1S0?data=QVyKqSPyGQwNvdoowNEPja6mRYfYzJ6V1Q3LRvtUbpjS4yq9sVpUrHYwH99MAfHQQ7hd3kkxJrg4GVXGwxwWLm5wdBJU3AtyWKGpNlVjE4rV01qsHctODYa98mhZ8fECGUD9zLRvXCPtFx-aOEIYJtjurvH6WL8Ejzrdfq4Sv3W5uCjIR3awPfWqZdA5rXcuxHT8H907f5xKGn3KxmCTBDGCSeIG_gbNi5MOZts-1xgdxoPNtPcguyjNXTNh4DLBfNhjm06qw0RIUs93hoynLTQ11vs5WUjSM8uD6PBpz9pN-N5JIIgRWt_UWfq5P4OXy0qt0lBAFQucztXtUVLpfRmrANeyn1ajHfB7tm3hO1sZG3R6qdO1M5oYEZuVhShQne50LY4PPySmKWq59EvtJvn0CAwPGarohQlU3e4BnZpFj3ODxduuZLsvpLhtYr3TJXi5K7bkCmd1TYRVwAJamGLcBqPDiEO5ZkWJzjXSc5TAi2dBiqI1rQhowcZKJqiE_RZyh8ioAMO-y7hvd65ZhY_KxDUNQrdj&amp;b64e=1&amp;sign=a7b5a33f6a5b8f4af474074fd7a94b56&amp;keyno=1</t>
  </si>
  <si>
    <t>//market-click2.yandex.ru/redir/GAkkM7lQwz62j9BQ6_qgZi7cun2cwMqmpaFUMmxrXSPkUUselyd-AKikEYE_-4Ili6z7b9vYhrS5dI3mY6oYIGC5aDIwZTGz1tH8tzEbA9zrSefvj3Y7aDSu6z8nZ_ugXB04NQ6ZbWI3SeLjYr1PETAudBgTG3C5KTdRNnPHUYYe8qRVpqiVqSynjooyg3XyY9U-R2aLjFM2dhoPphe1mCTmNDw5ELL6mD2UlL1mzWMyxuWs-M9HrF1Q4DO3Nt2wRHPzrAHPkoXoiFhbI_hjK_NOeCeSWVu0nF58BeUCOZTAEW91P1Wy51u4HhSiGFSvGMUgEqmWegJ6IrU-h9ra4b4rDFYeU_FFnSmc4dyyHtKLEtcpmbq9EK8sxJRb-FfFudLTITkXErdsslql0Sf8QI5zPAZN7L7w-I-NuwEPLmN52fcwtYtdqGN2wKDzJHWCRwYs5mpjsNuSXhtUX89eeEYjd73KBLvABpDvKKr5Cl9iYN2RKq1KhmtAP1KS3FJhZ2oZUiDcybzfDORZ5bmF7Ap7Cn1ELhT4eNwmBJ4APR6MT2w2OnFzSVSj1tmEuQh3D81vFBlB_4TynxszRCINBNP9TN1Tjw-HLkPh76Y6LtJbg4QlJ4WZTYpOZ1VdOnZWWvwER2aH5-hkuEnfIsgSLedbfuKywBip5otvaMstlT7JNquPfwRosJK_VW0vyqgRbQiyWC4aJ32td_ltsWmqzldCJDYu-pvgH6QYj1BBn5b6yvzo9EUA5r6AIIc_-tNRDyBJuTF6Yw_cmK_kKxHWybAn9sVLkeoXLOWyeVY5Kq3-7U6LZm5yFixLTjO1rE6xBjsvzsctRH58CBsZnHCmkAMjiHhVrEU1178enuJSVMRtYYvPsCP2UJ7l2jfQMHF0Y1_qx1Eg1Mxms9j6XNhX-14taCyfaU20cyQX07x1_p7-dGpVaCHW58KrYEAoSJ0SvS5Vt_yP51lqm30j25HvLSNE6TipPbvBz8H-hyz-n29OpWWRqIVntgac6hwMMyVses9X_YLfa4jZy4KTeV4Vqecpsf8XiR6EhsACERuoyxY,?data=QVyKqSPyGQwNvdoowNEPjfgvYBxl16rtTmv8hohp5fiqSeIrkfRo8blIRvzInwb1Y2yRrODIf-JPyuLzl0Jd_nFBpQz5aXl5BDoikPZJz6W6286UUdqVU8jnYLFyp5FBg-P78JFjP8t6QIvspV7WGfEf74uran79LupCTKIFEM69iX9dZbQHLl2E_Jdm8MCOtG6mGcxZXHAdiVo-zS5_e4qpgse9TR_aiXqzcJSMmz6RHW_0CFW5ADZ5_7-3dKHmeC-DmhRlg5zst0sbzlvpGnh9eo0NzaAkkm9lFGlrMMDMvRVAKpFKOEQ9FwvEb0EMlppfwh-AhXrr6b6jh2F-OuRtBhw8usp6rJEHg5aJhfiRBGPq2F4IpLkCoAzil5IIDn82Vjp_sUibjfgZdgS-i9tzbiL6guil&amp;b64e=1&amp;sign=566389b2cb6d523f7ad0102c23c7ee08&amp;keyno=1</t>
  </si>
  <si>
    <t>//market-click2.yandex.ru/redir/GAkkM7lQwz62j9BQ6_qgZjm3D4_PgBjTdy4WgWU3yps8o5TGuTdHssbNYUiv9UTheUxAwIIvUGRxUAuE6ke6sSjgbZx-Mdc7EYC4B9NbDlQrfl_5XBxQgDso1zRh7JBPpQaJ-JpHqAsyPY-IHqFtp-cfdMIQ11VHmp6mzPeBUHg0pXI3RF1sm0E6wq5ji_vXxDWh7paoo-wsXF-ZFaEvHet50xe6fDs8zEuHa2HeipvFMhgpPAH237oKF50rU-BQ8AJjDZirbYFexcLzgwNSx-MFsdeDXcPNkyUnccMMyewk4SCOiWFNJU7wPcvk4X8Z737kadgOy72-9GZt4cdnCCFTZMZQFqSMlU0xPIB2I3PnQC49Axv-eZY5TGYpxJGxPOLkCETwWaJjbyAKVesIM-UhFwMa6JsV-ymlm0gf9u-qKPI2C2ZbWQuIjwKOollTX-1nCgqREzq3xeb0UL2Ozr7V4lvO4v_31rGpPdb3pFOxwFWBvAfUKp83RUQ0Ae4Afu9tX7x7SUJK3EGM3zEf1zD_ZCWRsSDJwYN-oc5JoXX-5ntXA5A4pRlAnujdxronS8khmmiInl46AaANzyGMDvuGCdUbNLP6fwU-zdduauGiPlT3oucju7nT09f2KIXpRq140dT1-Rv2Ay6PfssVZU3SHU9ypgSQ_aaovgMa5q2IXWrNcjrDhEnUDHB915LAQtssDEzdH3Tnq5fN5jtNGWt6AkLzlVADly1wBpJM4_HMJd6ueVITfk0FE_hfDAIcqdTcWg1j0zgDoBrvdob9yPlCtxjYOXXlthvzRvcL6c_HfztxpElPaGjVPEaFqtYqNkdg1uaAdiZgEAYl7PlIATJ5IvACEnvpLZP_4kWHy9r8Lpqe1Ucu9XcKu3fytxXXqy2PzyIEWyHpJpzfyxxafyg0FY2TlgawtUSqpvXaqpWgG1l5mkFc-XsISdt-RWVwLu7FirNGqgogGlk59V70rhSE6cVAWxqGIMi2PCSqUCFepqB01Ldxh0o4tYqwrBLQ9f8XqBZAI1x0zuWcs_3il2kd9jue5Q-1?data=QVyKqSPyGQwNvdoowNEPjY191n2rMIoJFrdGhIFCdUryTGF-tbt635jMAeNMPgM4ZGbShmw9j4rtpcrUEmPcPoF-DuzRewG9xWWz_JtiTo6EpHs8aQPFbx3qZyMvBBB2XPUoh5mL3q0QOIPCtPcx8Y7EkI5uSFNO6XewzTdMT5UsCnwclklv78xb8nHOKSs2vYaaNU834JQqYwr17v0KoMqZxcZG2i0FxfPM_1jRtAkpQO4gBJ9RUHrN8HZnJDsJFJ3d36TkxqSv7xLcGlQYLJypkqnd2LOnIb7nAEFkE1-zLfKmMgyw_91hRy-1cApK1e6jmVHs9oA8SjzzoMwiC1_KLC74YSycNVErb7uA9hljlQy_Rg73GGyg5ZxNm0AZVafRR1Qv6MhElcIdSKx6j7RyFXaEKF8RgSCDkL6ps5mrJhs4wXG-aadrNmDlxj-TKP7zq9KQaZp7MsTNZ-GBGDU9ek8MiMw5H6O_ZrQ1IMkO0ngMja-lju6fQAJUxYqv7pUkNg_ttBu0JEw_zWfj9RnzQeeJyN2Cwy-epsnkKjxzdd45BCaCix5L70kpnqkr7a4v4tSaxihK5ETaBSHbCI12IjndGm0sS2Ej-z5mQWSi-8AVDP0juZtRXr0MDwbtpmIcHf4T9y0r0fwTbBRSj6c9XauIPg02qfigyRg6vdw603oeJxaRMKLQHZD3R6q3HCs7zq6i5V57peRhS6R02ZKsuUsI68KsorF5LZOEVCD1AM_NjbLpg8urZQEW8GTlv9t118IZSdkjfhWZa_sjSk4-LqCCAafRqOuoYhQimcBrlo1_Zx1oSA,,&amp;b64e=1&amp;sign=f5f8474c6e11b161a047fbb02e649f7e&amp;keyno=1</t>
  </si>
  <si>
    <t>//market-click2.yandex.ru/redir/GAkkM7lQwz62j9BQ6_qgZnRV-kl2waAKdxq5y5iwIS1x9FEvkuZPT7wBB7ERJKUhPpv_g4Z0SGXSsVIy_JjaLPx1pWWrW_leXe5rLlNwFkJxnYhaIXUw-wMIDwNqbawUevSyuZSJd65z-ckI9XC9TIU6SbEjWNneEF-I_Zm9cIGVeRvbk7r7BNON8hrNgcnERYbn08VQPRoPbwNZ1A6hDNRgL1-VN9MYsE6x0VjCVDD94B4ngM8PIRE0nYzRSsXM9xNYyEvp9Idwcka0suyw49-h0nuOhDLVbxrbsIDdZ_PLta5F4qJtZn4M_ApdAUO2DNFsmmAoUkWxY4Z4maGtAtHbGCyog9EcHiZVuB5pzUXvqNuOTpXWuAFFGNRUgb2mpqlA7sphv3Z9ihz64xZLCgNEi4_dBwPERiQ1prcK-wwLBuzp3oED8k2LD0Ufiy1SXwyRLVmuIUhXPz7xxUSG4rt2DyWqPNbvGu7-PAiEqw4xX3ybADRPTrajEHGX4gaJpXg1U8yW0x6eGbTD5rDLdkNoUu8YXCU7eRmtBSzfwTDk7Qz-h2tR_VCZ5Y89EHlFLmC20dc3c3RJkwnIfr_W2V1PTAyXELajGYkJj8bboQrcp0yYyz5zayM1vr8dVhPm8WKJv6r6ZzaqYXs16dTbi6I-gUb6Bxk4Ch6YBX_CUJz9rxBqKq5QgM-K4ZJ36DU1CWTmjeqatvJFluwwruZ4PWQPsiHKxhpr7Yu0spNMwOEu8x6FrrlLwXP-IDshwhYee9CQcnTCCsCqZM-8wF6vXe_D7_K4f_yowI_GaZKsxmAbyUuwW1dozrDFsrotML9trNPtr6pZHamt3Qz5FRjJWwF8hs2F8AWLeDTA1RgCyLExnM662DluItoVRobyMbvmZpx6GfbNQKIarITQNTYAjB2MLwnZeVHSlhnJ0d54Fv9DbJOyzEgFV9mddBW_4nyN_2IVAWQQp2qdxUNbLnKNPVkPf-C1S2os2wurE0CVoTP106eHw_jXm6PXNVphTtD4MHx3wGEKME0YiKzKsavuw4OQtVXY1WX1?data=QVyKqSPyGQwNvdoowNEPjSNaWYmenTmmns-UjXII3guXfA0CYbPlSa_ViZHdFl7KQDsBDG0G7lMcM0Kjwu0WXA8eOCgGR9j-prSVNfyjzZhQq3cHOSovLnoW2nJC9w7UOeA6CXRBb-aihMgdSgKnnX7UaE-JGMIXzUabWmvCY6s1y44BrJmdPSAmsJE3F2I3fA5t_7eWdP0Kht3TG90mBNvoMO33FflOT-ZKdhijCwer1HFLR0mzbpZ6cm9mGvn79gfo5wNebORW9AA9tY9ufFX2LtqeoUEcLIFhShbzYfpR0dSDnb_69GjZvV8w8XdOsyjekbAeOGUG0cdre8rQKnEfJvXgugn5d2_P8k3fqxu7jAaC461GRuRLcE2wzTt-CVvAxj1YSQ11AuF_IfQOYrgmaiCmgUF_sjoDLxQGgoQKezRf45lKm94ZeYk-qM3cfWWbmq6Lbyu_viKWP36LrzYobrRlMLG0q5UZE0RBRZVIKfdO0bguFdGH3qde05dk&amp;b64e=1&amp;sign=7b9be62d5365b38b705c65030a5c49ac&amp;keyno=1</t>
  </si>
  <si>
    <t>//market-click2.yandex.ru/redir/GAkkM7lQwz62j9BQ6_qgZsM4cs6BtapnZjVgwi-eTsuSl3_fd3QpoYKIYCvGjyHgjC_n5RhUVKH1y1ybkmq3GKiGPMqvrM1X9873UMevFOwAVjzZLl3_qd76puJoJkO964bVbbj8YOQVP8hYPfVq0CwbNGeXl89Yv5WUhhpwZlUaWJqQ0Lpq8FP2rF2eTYaF5fRYuVvYVR4L2y5hWFS8xitfth1Lu7QyYRPRFMdTUyNikngvew4oSqbEEQ9ovgFfFKesffXOoClEx6hRw6KHYTtaSkCWnvSonFSHGD5so6LQuuwxqEu_v7P0U4mMkT74vGh826eklASoelzdMpIVlRilBGaCZUOkS980tzHUb3sJXtgCXntXD6CXvIKTWf8gspq9x8LoAR3D8E1AqSfknV1lTUZDNm_rinHeWcj-SANJQ7NoECp7gY7YMtHSfT2CM3sJAAqcuxJGBtiQC3dDQc7eCvALDKJnx2E3w2qejmnglSK_i4--5Vu9OSvAHr27tJ_wduKGjR47OEBkStq9z80cfEjmH5Vj8kG6pe0IpCLzOp29eY5O9HRiBQd-i6FHY-WBt5XgBUbSNoy9B4tqAH2V0PMM022t_vFUilFzPt2OHTPOyTw2BBPvZlXKF-8iODWMKuQREDUp6HtyEsqkpciLa-A-PbR0D8ELtHP3UgqvVDnQ7a4PxgcDFas9uKGnyHMazyuWUiUfwCAXnoGs82SHD_jgxK07F_iE19lhox99SPO7IRiXBmyRhB3iQ1XJNbZpvnq2COPDF8sq-qGcU1Ejw-fXRQgL2M9UjfuFJZhmzex9v-j6zjh61TPv3qDEQJJ0BOfxlfPHeK-zNIKHD2owz86udeMT-7N8ySu-CSkhFYrRMU-MCAJgBQba2eKJ_1ue8EkTfC1Or6QYSVggCAnyjRDDXAl7N1XqD7fzUcALtuQFpLNMcQFccw8sA-TNwRALHT1-bFwxqOrve92vssNVRXXXyxSvI9qe5RXBAg7Ax9Q3bd_9YOodZlXzkaJd-IirxTDmbqMJvWJO8e42bLcuviYr48os5DWnAGYllnASdRjt5kOkvi_TT5b_Ul9hv3e98PSFe6o,?data=QVyKqSPyGQwNvdoowNEPjeHCAo-a2AEEMgvw6Gv7rodwqTifDSzaDcFSJWWZewOkvm129P_Yo70Q4wJoqMD25LqITkXdYr54NqHvmb8kFSTDPzH6nLVSE3XFVpL9WU_bZn--yOsZ3vCYQ3g1hPAebt6LeDcZS4op_fYIhpkn0CMxmm6rIq5S-MNac5onZDJtSJhIDHymsV2Bv3AwS03wy12MVItI17M300CSyEvruampCbsyoHa-J7-BkxzitqlzXkKYRLASjV0jiRQC6CaD4u4Y5x9EM0NKv2elsWD9Kybr2ooWg-txffv2rs3DHwCTth5kvA1dKrImRgnUGvLpE829zCuNYEGMz1-YLvw3A9s__oMpZ8unC8ZAJn1VF5zrwklZzcTvMTmjy80BOugkdniqgbdEfaAIRvd5s_XGDYkKgdFCJILRPgrauMzJY-owsDeATNIeKcjnhdMyyeZV9VshQjH_dUWNVR6Mw1iGhZQEwuLUdYLVlGoBuOtsmH2on_qDoutdoPzvTEwVQiPN-qKdMG8t2yjlaU09RF2C5jS2FcuHt8s5ZqHOIYA12o9logp0ICSq9Sg8m7RLAayKETota_Qiqlzjo9fjnAgo9Bhdmv2x5jjfsAdruDc3ttCEi9OPHvsKbFAmqCGHeCbnNyONYCe4CUYZnXu6gnxBUJ4FjswKCuAzLYoOmPrUB3qJAv7uXhV6ttH2ncz4-Fz-weQjBdT43512&amp;b64e=1&amp;sign=a384962a38f4017ea5b6ffa120ed86eb&amp;keyno=1</t>
  </si>
  <si>
    <t>//market-click2.yandex.ru/redir/GAkkM7lQwz62j9BQ6_qgZsM4cs6BtapnZjVgwi-eTsuSl3_fd3QpoYKIYCvGjyHgXtoJWCc23b620Sn3tSFTmO5A9d7hNzO4hMtapHcLnvLZ3GMtWl8kos0d9g8FhdgrhkRpop8-L9T2vMUH7CRvYqchIIrm9hDKtC0fwNbNDhaV_nn03D5yANCfm3jDsCz9DJbnh_Mxd66hcLXb3KAqlngj-_QCM6h3TxJT8anOSLj9H8sxq8GjSksjMi5aS7gotlvbj6-KSGs1yASXyd9-OJJN2NMHVtVE-63Mnkgl5MVxJfDje4Vdbn0EobpVcmc67LE0RYfD06aTUtBgJXZDEDUxjdwt-pfpwcD75GZrwoRqPmWJmnFFleydHJ3axGhvj8dR1YfDTIpAKfcsIjCuvx43davTVvWwljHst2a9Xj5O0M0DMgT5hzy6O3laXbGYjFnlmp1q99jUmWQBYTWEPd0_tHVDbXC4R5lt6CCpOzQNWNRimn08P0yu6SCXfoKPvkiO7SIuxGGRFtHDbMvCBy_VRT1DXfWC7xCY4QEVFX_Az5OZbEzTsDJwHsZLC9kXwZ2HwOYqcn5i56BVkAVcccXW6C-7NLWlJ7bD59lG6vYGYaTfzhIHOJb7rXq990URldY0Qcma5CzbAE02WA4mg-_6mYOMsfzqUgZtLULMbtzmMgN5FZY8do8glq0z9K8YaEa-osnoAxE2Bdkh4-n1rXkvEXy-OB7SX8UkgvclZP4kd6j3Bw540x7vfPonws9VtT73Ld34JAJesU3dW6_yHxGdyecR510fF_M34PZjUaxmxezcWSCqSxV7CYKJOSQxfqE284jr_tlfaNM8-Z4-dPKfE5NCnJa6Qe7pTkbVQ8mWTpb90l9JnBHcht9UaCGZuMd5Ht_X8LiPZZG87h2eO6YrdUyrSfXxNnZ1P3iOePpvtF-mwBHS4q-a1WxA9J2CBviXnoc18gJ0onrajwt54DNa_hylqeaPLRa8imI9B39AS8eTlwRTlhdzNdayCaBX3T_T0FS8iFgtDAG5MlvvkE9VTlE1kN3j?data=QVyKqSPyGQwwaFPWqjjgNvqZIqElaZiAYh7f0Kl-e7LqtCBPCunI2Xl00yyKnEhko67u-CfMsre6BWtEUxCcomBKQRg9vxIMBF43RUSx7DxJ-CIzXvp5G2X7YO6HyOqQTce20HQLr6MypVPOF_CfJXa9dudj33eztlBLxRE8HmZ5ifT7LVnqhfC3AhdycH9T&amp;b64e=1&amp;sign=adfeb16c06fc5ea3ec9e55d3d584a0cb&amp;keyno=1</t>
  </si>
  <si>
    <t>//market-click2.yandex.ru/redir/GAkkM7lQwz62j9BQ6_qgZtC7H6_lxZ_WEDOXCoXeMWY-aiSbaPhC1Bzqw2tFXvq_7aEp2Ctw46dCl5I-5oTZlJksTKmkahieLRAnA-QIaj55o88RbHu25vhtlr1h734qWBvfV4jo_J5FNJAtr3IRR1Q_apb3_yeaxdp_p1U0vQV1oSCrGQdHCJrGTjU4tN4BbS87tRiEBoKeKZbLpFWhdOhvvytnnkpr61XESLP956s5Rl3l9Wd3-Ao9dCtRtrzkJ2ZplgeMXfNAa7PxHa_lLtseoJSB9duHRGwO7Ly36ZJRDGvujM34HWgUIQrGtUtjKpRYmyQ8XnKi9c9E1aJxATEBODi6rm8po0LslzJ6ERVOmpwBpNwEEy_stcP5lWsynKy3y257eVVPhrhdFKobwR3V9K1x9undO1DCnqlM9JM6cmVFtfOVBlSliR3408wDg-MH5KnAoy-eR3RhWrTgCzq3W7fKEH5510tegPzJ01oAXY9tvuKClWepS0IBUjgi2FrPhrIL-hvr4CZuOstC2jqueHAdVksFo2PUtaeOX8FZ3B1V5MO4U-Jx_BHpr0BWkE2bXVv1VetgUpSvE-18MgfQnqO9TbPowR8sS8QEnvgPaMmfRBnfYyeExMRQXrF2CXjdjSir4-3pC4y0VNsRbi6dU9zv7PQmd7iHZ8iuvcvqcIt1M60-tw8O5veVyjHe_60Uv403wntBdKxTI--irR3X6LhVowStX0YUuIQOD8dcfPlMKV6w1r5CNlJtlGg3cF4zO2c3RmQmX9tdUQsQu63YLTgaQuif0Yk0qe51L4xKp9c-4wQjEt7w0TJQq5Vo-Fj3U38hfzggW5PcM6No7bONROi_JkYVfcomi7Nkm_6QbrThDYNSYq7ElW8CVoJF82Ov-KKDmesNedswU-N6dPy3DbY9kONCe3s-mVNEMPqiAVNYB6SMOzb4GVTVNuJG77TsNa0rC2mAVO-sRa7914HeC1t_H-ok4ZFtu8w1qZSB4O_DAMucbN7H-_YCyZVmfZoUfvzcYYkIo6Ym0cVQmtjBAmWewg6o?data=QVyKqSPyGQwNvdoowNEPjWu6yb-RxhdQ5ETuaPmyr2_Zlcnp6KJ6Y06Diy8qme23gcG_uMnCYSUcB2jUqiYaJs9LfDZS_nRxhz05qEJAT5QmDrZwNip7aa1FWV0mHGrSwdrc1wQGSPsJg0Po_OEvCeviw-Z6xLLNIXdkwnnyT9J2qTTqz9bF_7m9SpE_l19ovhQPieKU8OuMtw3e99Epp86khvD-E-U6v09eEaocgRukNnbZsQgCFkhOHPnnUXIudlVzBwJl6EHHLloLRIwvEDotXxijKOciucHYAwq5-JfGXI0BgmVhxB9UyOeeSY_bog73TCQH8EleikQ99tx6WtKEoq6FJeFOKtjffIrxTcnhXD6t5PxGzq_Njq_wxcXg5ssf-ow9W6g3Pj4rcORMYKiXuZGgDR7Vsosbu_fZyNAa_Ci0FF0nhWTLDpOZPyrEj59Ixv36suElZL9p_g_tIeGpM23FikUABtRll5Bj0O5vypwnKgKvDUESLouVbZzeA_IsycBkNd4napwunkpCP-TWONYuuuHW1SBLASU63LjxTNU4iLK667hOF-LJpQylHChkF4jE1xvc22DnLPuJGke2_I1P5kQXNNRzuQ9AwGv3sywoWkgTaH97EANeCUgVpBkq6g0Afta3RF06rWS7Jr0OxQz-4Fvw2buzf2I2Hq6U9AhIL2K7CZGeha9FxcsQlYKHNBVhGSnWeCoNo2aOc_-RnMdHcql48xrPiM-MpOuwNyYn7lwpz_mTLPUPSRQz0jXG-lfJ2gXGQRZa80w-GA,,&amp;b64e=1&amp;sign=571b680cf4d44e059ac4bfbf1c3bd5d8&amp;keyno=1</t>
  </si>
  <si>
    <t>//market-click2.yandex.ru/redir/GAkkM7lQwz62j9BQ6_qgZmSp7RZCyTJ5dSnAZEc0xgJp7FTn1V3r6w0klEUAVPki9VBRhZyxYSKuSO3eixiqkDU84dn7ly8502QUiJ4KShJ2zOk480Jk1rewA0GZQi6_06hTlHUcdS4t-cLKYimOqk7lAg_8-heVeOckElbNg6m3DpzA8jQVpQQwxSJ25LBgY2iR_pL1I3DknYXq5bgXki7VRXKPaYjw3GLMNrwnMsIQvUH2LUQG43Po8qEyYVgQokye8qZtjBBtr50uIyKEuWNV5DrL2IQjoETqCh0EB1NlhlJ9Ma6Hgluq3j62Vy7Q6bRq9zc6Vgs1whNzuwL-f2BBOCDomd3sgjez8xS8KyZGUbRJpQ_UNTuViF24Z6pcD06yJy6VqAOX_T7E1EbNN5ANp79FzJYEF3pfEBFihf4w1YmGjAaI96G5j67hDyIg_apqtCxAZlzAEXejvMZ1bEoFxsUPWHZK-gH013cwLnDNfEIGoAnK-IiDWUHSuHQL6m34QxhVdiKO889SqiYqdWAHbnAIhcMo-L2YBRWUkwfaKE8PDweFpkt9UqGXLRvNKvvMutpxcxi6vfjGcd0_bgop2r9brjGf-TSbCOjjKUG6emROAGeob7onxsOoF4Ux1Fc45417pqzaD9dqBNPmtel4hUyM1UjzvleUXliAiqiCQ2nIZ_choZV_ujmxIeyalRnBAZFiA0ZEJSLhFvqiUwop5-VOA_4PPbOvN4qBHXEQii8tRw_GnNjhLtayPUHPnhYirT1lhxN3uxs92RCSfS78Qy_jfYvwVFaLJYqIZvl8L752NUZZ2wqYkEsXZZHerPI-QXHE3xpCJDsy2D5NnkGAM3ESuY-kSKgPFq36qW6rEg55oUv1nw_BqBbVrapoq5tryH-34MEbDNsGk6jY7THKELQd9eaauh5U571nJTUVvAA8k1q6HeDBbHcc4Sp3x5gWTfk8AE4IORnyVZ_QnNT0vm6KKfbro0aiPqbTAsstk74dm3qFcaTLACqXJCHaUS5OyYXIxnOoViAs_UnBXNLBgdcN-aSP?data=QVyKqSPyGQwwaFPWqjjgNg9J8lIJ2Oz9OGEq9ZONl_Lj1I1ZwO-OUlhNJDlkRFqd1-INuXEUbnWGVedKQ3hsscACNrjfIoevayRd2tGYRNTv26GmvWK4l0CScdvlpQ5NgrgwWX0LfUDaHYBx_NQbQIz5L8MwyVcxnYT5xc7MJF6UKNHirupfwnPOnkaygP7c29fbbjzoG-naa5xEI5YGkvt4Mrm8rgtzhgfI1WWjV8Rng9hu4VFGhcynQBy0NeyQAAV7kftmTOETf-4UK-XN4erpAqBxZnHDJF1AYsV9_3iI64Sza1XwA22_wp2YUNIO12_S5VugAjuQalZg7yimyUSudNXXJXvx4gVzpWX1fSP3RkODuyUjZxJQGHkRedrk6W5szZFHSJZ6rtWKhHfHEEAJ8NvBUwpJGCAPSKPnBQw,&amp;b64e=1&amp;sign=1a7a806715e5256a9f817ca2c8e11905&amp;keyno=1</t>
  </si>
  <si>
    <t>//market-click2.yandex.ru/redir/GAkkM7lQwz62j9BQ6_qgZj_xoa-55fk0NfAVRlT0Xn_qjDipnqM5tIfbmw3f5Cfdfh8AQZyDi19FhwpEM8fcmy6QBvXW1MnqFkAEaIzIzArrCrV6T_3drffcH3jruU1ztwPl9JyyAbLlxnYavjsqFOdW1a-owLfLS5Z5vMtv5vF7bKP5ds7eXQPQmrWJuyYfI3F4Y6FlbN-Aaf6UOWCZpslPiXv4EbOl53WbqTLWUzp4KyO-FZQcKhpanmESyhHTuYCMQCTeOBcKNFZdERttBVfvpn11CtVoE52lLPozPlRtXLxpDghOFJCHL5P3O3DptYrSyKYZVWyx0itHYLl-9iWb9D7ESmPoM7d5934PuOf5oeZh9Y8chinfLyJm0h3GKUQJFabZMHl7deiBhUiti5whRF4hvrvY82B0pdPwXNw0F6OHSwiQRJBFtgT5z6T3qK_c_5_zMK1y6H5v8sz1bqTOO7_hBsAdFMGwRgq9i50K6FhYwBhmATtH-lb5ymWBVsfrXY68P4BsfZIZQoOlVaYMIu6dfiviFKPQ84k9Pg6qeiVZhuwhb_To-tvEHqL5gO_gpXg0fcD-DthWW3om2Plp_PSc67xh1CBMrI3LXVjW1UMl0smqIwcgkJK8r1JGnzCoP2gJA0RptyFHjQr5r15osTVjFvA757kaAxtXf3yp-G1365XV132vRWvkqpgxQ17Ik0rdeKsrrcpRSAChmeyHKPS1y_aTWgCed987xyoLtNGyi4eh8maIT3ICZvyPvI534ncpXAkqCrKM5F6FqEd-LQS440wpIlNPpa1EA9jhbkMUDpcIydC36FrcQoIODaUSjd7SemvMifhKrPyYol6Xe1cQ3UhOIOPa5ulKfZozzgBd8w9ZLGDDvhp57iLPuRrRnI8-8eR5q1VkQOfvUzfD3GzmakbpG70UnPo3NgVxuSTONvG7y5aZbOMvDrIrS4MhQlKUvEcJMngIQ9b2WsbzFRmvgbnbGJNl88rquZdq-mqvjcbvdAJuDu7KXHeyINocC7T7tmA0Y6A-iou2W8llJpQH1mGB?data=QVyKqSPyGQwNvdoowNEPjYMu914heMtZ9_5snbXthKa2WpeCAb1AbAW7gzZQGEIvA62UuDrhDlr8CODHahREwr_dqTlenCX4A8Jr25O__Swkz-NV3Tlr_7zIPGNqXHl01y5SgTHhNPGf3qZQOneutlXQnGFzSZP3IQ-jmQxVMbiGe1P1DGv0lGn_cgiiMn00N5EQT_rHoWYHC0_cD09ouMINvfKWVvCN8_I9tkIvJBxSCe50lohs0o02BpZCo3DXeBu0EJW4r1EHRJDF5Ozm7uizr03zJjMP6Jly_8-bzkkaizWV9RDspJ7acPdeDHvjy3IIIlyZz1XaeSlTIx39FkTzMVCvjlqFpHGLO1Nuos4D8wZtDTQp_COVdnj6-Td6OC9LB3VGXMfGrfN-hzJYmiH3wJHKWWg9B70O1q-fm-xOQpeuc_e_64qNp6WnAuLAx8kSAbL_vhAkcipBD0zIH7OQVT-YQ9o-tIcSVnVXJgR3UMHC0rYuaE7it4w8vQHPdf5QFrixFbvP2kwsiTynqeqvzFjdRmj-WI_MPzYSqxyah4dBwc7iPWpcYP-M4dHu1my3hnoOTCzt-H3TtdN5ww,,&amp;b64e=1&amp;sign=99276064aca35612f5faf44cc9b0bd75&amp;keyno=1</t>
  </si>
  <si>
    <t>//market-click2.yandex.ru/redir/GAkkM7lQwz62j9BQ6_qgZg907yCMsfO8IhbeSP4vyW2Pg8_jJmKlAc7odB9do4oSjBR9rtb89ES_zQ13O53aJLCEniGYWTcY8BJ1-sc_Yiz8j-_SzDVkvjwestLQYoroV7G1D7tiJGJKwyeO1pPUpwaRHx2KXVZjX6zFAcDFE4TR_lobG9Mn8p8q72Jz66xz5CG9E-S0tcOsp3FTghDs4AHCUWMKH0TNiU3zBCXbD2eg_Gfzg9fQSRhL4zwUO5ZplYSEEvsTtdOJybOHTWDzMUbkG1ppSj9-uzKKvY-gdA8IiPwvvdfHNdh8y5KAF3QdugC89qi_mhNLhF6Bvz77nMcK2vKIsTcIjxL3ZY4yznArYp_SJm-_bLMWL7TSQgngllM02EGQLGNXIZxjx6ZB62hjeYxrsIT60DO_50j0DCP9UX7d9BObhYo-63zEGuLnr_9awudZSmN7Ve4TFUsSWC6L6Db9Zk8T_LDWZKLc6CbtjL-7J23tYKRoQRVFT3oqXoirbGUKy2AGSkti7oS8ucXA7-lFBjfVMmqw_NaPnERCEJ6XCKadarxear27NKOsUHfnbyhRqoCSKtNGrT9LO5mQLwSOeqBqhg8RB7oTVZ4Fnv3xulZKRcpC6NPKHLBX7sRQLTe4Tk4mgHU5Cr49IdIZKEMIDXVcwtAeCXdpxXG50LpAmtPtV4ghXWv99wpj78SOnH-ku-7VIeCuZAY5tWG84Do4vPPjca-nnyQ4vpEEoA0P1a4Lbv5HE4prC1XCAhXLbtBWY0p2PqxTGF5NPkxfQGdHeHXK52_IptcWp1ZEXPGgO0LKACuVGgIarfz6ng9M60pEJEDkRGLsXJCOLc3waMuIgZLnWbdZM2udSgcs7-9NKypnjQCJJsShqK0GszlUcosv90CXe15sNxmlPVHSHlcsTv-JIhojB6PjDBsLEyONGuOsiEhiyL-FIGIseDP6IQv64l3jy4tglk6r0a-RWjFTTvb4qWITSGYM32OiZsHc6UvKplddcJ-qujJDBLqtuIyapE499t5EAfCRmd4G8Clndi_YOPbiK-GYoQY,?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QRiq1Op3rNuhdin9tN6J3JqjkPn2TYnumytS7E1MuZhVVeuvb4qEjiAua-LqTZaVtV7SoxT8GtA_t6k41A1CYw5xc4i_FkT-&amp;b64e=1&amp;sign=7814e8cb5936266a21509013cb2c42ed&amp;keyno=1</t>
  </si>
  <si>
    <t>//market-click2.yandex.ru/redir/GAkkM7lQwz62j9BQ6_qgZv7ExPwPtE3Wk-9PauS5XeLYBe2X-fpAi-K2mzHzs5p0IIPVBDDpK3XVWC8ik_gfLXYYSfkQKYP788JFBPz1R4ViOxSvgmCjPEzuAjqOOooD-5nfkWH7t-7gwqkc_g-60qLle6v9hm735o2A47eH6q8I4WuZg_WlKEuvAeHcvVIFG6Z0kolAIqCCpbt436OdkstLNbb-dGx6abCmu39Qp0f1kyQAv6m5OujxRY-4Zzz8IOq6x9Yp2uIPlMoa6xL25Ua1slYj348WJiWFosMLZL3WNVlSo13p45LxORxP5UV15srL1FbXFsS4kYAY72ZVBJ2sV1wTfmOlmSLdZXAveEx7ebdti9mNYx2Nr80FcNn4qSk7M37Xlfro3q4cN_tV1g2J6x9R74X-jevrC6-jsTUAUzgD4xmiKu5KDwUYcto2wSQv0SzwTzt39rhxWgaj6lIJBT8T_27rIo40UXcDamA9MjF0L1eKDcQbM98FCtl9XpwAys1jKqBr8FjiImAKXvfmTSkg0HP66Ht60od2HOuM2T6qw3T9fssXxBTIGoLqL4d8xUX_SvuUabwsGIbev32oCb7G9b7trzqEOwdsCBfrXk5X2K5_AE5gWXr3q5TVVSEL7P27XvblNx1svd-ESG3NQ39tAXcR_NlFGf4uxXOQf7h36_TAWr2R7QxNkQ4-VT5P2waiIs93RBiPV9GarK-1mNtKKpLJh39KcWakEQVAFTCYWNwavEDsX9q4hi-aX619AdCPBYE-DihXaHvgN7s74fe6UBCqV3NDaWZtyLVrQPYJG52TfmjTe6REk1SoezOHGwZbbm22YFiS-hhHxQMV6pHIDdHJJUb8jBthH2SnwY-GkFLIahZA8DLfaM-7kizWYk375MduLOGudXI9XoSsIcJn8KteA8ys1jBSCeNG-pmG12C8uE0lIufUIJXLyV67UjJgAkvzdXczyc9AwECfGbjvQ0WvbgZKz3cfI3qQtmN9mQboXb_djByhChdYYbXL52bXUD3_jw3I4G3xLHKifNYFKl0QZOEDd0MgG2cL6G-9QCrEffhvGZgJhoHK?data=QVyKqSPyGQwNvdoowNEPjeHCAo-a2AEEMgvw6Gv7rodwqTifDSzaDcFSJWWZewOkvm129P_Yo70Q4wJoqMD25Lldf3vtY98crqvfuzouIS5uvbC6utgeRpTDN_1Rl5qOe8s7X9M1wwxj5qVzaVAicCjxOy5c1SheHLpBU12jsX6sIN5rhEsw_EiEddmu_BeKnXto6zA-uJRzCFPgtNk3eIZDT7rVqFDhuIIX57tvnUCN4EiVvLDQnz0TOyETCjNCexqsJo6AZik3tNl5RumDvSMG7bI3RT4hiTlI4qA70ZgEqGHYUydcAWX1Sua6pDdW7mRA5xt2suaIOZcDQoS87HvbMQbRGD6hxC96edUFOGTe1ulJXmwZzQ4Zexg3cVsMX_8vp8f_Gt4NqjtRrrOe8o0D_-pFCYMvnogal80q5bqSX3lCBqIaCTs6b4DGyVzo28VcyK9KdQoCWEPKXThMmscu5q2zebdmuBZE3w8oOg8NgXbVWGQQY9wiPg7fxEH_s87il4kSLA6d7hFdw095niRVmhr0NipC8IofSoW87A3B2M5N3QiOeHaO19WyzncvAy6Zp1t7BH-s0HH3YjCO7IhYbl3658pniy9GLEINM96JGwSvdMvXFjgNuoEtRpv9fcr688uUkKiA-TkYzFDbiXH4Y0sVMHGyx2SDEHT-rsTYPAvSpkYEZZQk3Q7UVRQS9d59xS9dssuXiNQfnMUlEWynRNWCrmTjVGi1nX5cCOLnssWDt3618W5d7mlC-U-W&amp;b64e=1&amp;sign=b944b92c9194d189eddbff4c0054252f&amp;keyno=1</t>
  </si>
  <si>
    <t>//market-click2.yandex.ru/redir/GAkkM7lQwz62j9BQ6_qgZlkdn9ZLCwjenEbgp73g24i3WQjXTX7-Y7HofwdgNbAonpm4IGOcf5YVzpjE1hzw_yFKWHYYuNkGfWZfO9xtVY-wimSzzAh89bLMMNpGdntfCJ3Rpk5KLe1jivHBpR3TkleigGpcpmaJsW_Fgsg9l53Cj6DD6QK1sXAsdiIRNbsHn-ZVZVWzWHUID_IlnkRGWEEHasj6Vk8uhuOjTuiDb0lzSsPQJBOgiwBoRMES7f6NICfIpAwbhiwWidy2_8yL9d0dcp8QnccrwvM2WmSvE9kYgvHbONlikWtonfDlb9dgTbx6C1jf9d8pUKcDwwdsWiYHjGftN2NPd7RteaJwh1aqbKOc51f2qHZAAqY3od8ShmU8oknauACWYDRx3fjGULPlEabZIfUI6hFA6M9qk84W9bMCr9vatcCL2Exstf4VN_ansz-cnuOWZx6sIL1vU8aPz0pLbwDqm-hh8q56sX4hkyShKcYY_D9R9Sxfgp4XaiQXXUlZ-DXRB9lBEK6JGe5kRQNIqmwlkPHhMvxraGuIdW-qB9hvnoZlmE-M860ONBwAQ1h9yVFIc37y3Zw48yDAjuy4LwaEETbvPw8vYMRrvrY85Eh17kdbjxNTRc4d06ppkw74RDNUT9i-LlK4J_8UvwAJEsfzTuJUmlaUPPpIRllRrtrFibVn_N6jtzCGageHbD1KgESXebyV4jdVmdmX1ZIwYkdxT9LuC4A2yEiWQe8xSQt2pLeK3wHdEuVaoWUdJTfMgbC7LMaZD0h_zvrMd09HPl_gMgn00AQCoP4CyuqjNz_YUBGqUuGoY7w8FhnA3EDtAEAb8jfKvJx-b7RpNwNhVzsdzszIEthCDbRActszB5FHUoq3ItQcTle8fnQ96Csm_JIpMfMeG8E8mJofe4JebxjgGRX4mwd-UjENcLMGoKSTCxKjg6K38N_BkxrdlEQqF9ybDL8tI1la2BUk70g-4IRda_qtpT_UiJCt9V_fMKYtAy2eUWp5OWwvQNiTil3WkrFD4NC0x4o02aKzc7ZXCWkf?data=QVyKqSPyGQwwaFPWqjjgNg9J8lIJ2Oz9OGEq9ZONl_Lj1I1ZwO-OUlhNJDlkRFqd1-INuXEUbnWGVedKQ3hssR8mdY_z1WF4wEoXvfOD26xJpZ7rwrSdjonoSCmlFU7eJm8J2EMJZ7Pi-1nH1ZSzgcBK-16fPzt5iFPHcGxkWzU8hCbiJKYMwm2-zY97lXf5RZMi9GQgwmIElVY5oL0d0aJAbB6aoDgNojpLDL_3YM3kZ5NHVVv7V6ZujML7sYF0P5Iv3MnGxk-3WaGod4kIomCHLSNPPbnp-zrc4MLYIU33AcLDiLRCXivnhyAbl8q2Sc8sEyjHCL7pqJZO2EKQ6cp1kDUYRdUG48busBC-S8nQR-COuCjloqGs7K8Uv_D7dZiVxIXdPBfbSAuWJVmvHnZUtij0tOLi55cIUwzYxo4,&amp;b64e=1&amp;sign=d49cf7174fb7b87543c572c85e7c0008&amp;keyno=1</t>
  </si>
  <si>
    <t>//market-click2.yandex.ru/redir/GAkkM7lQwz62j9BQ6_qgZsy4cy1HnnRYQ6S765qV0hgFTva_3RQD65CECIPU3_Ck4zGXtujSv3vD4sfmVbf4_CfzUCBJewAsfQp7M0fdR01ngPTmpuDa047-Gy5vKRz1c1AP6aLz_c3ta-Q-5ILk5JTSS3WVhHSqWiMXX143cPY-cuGmmd_hNCjqj3A3lPYJew6katvKAmJAu-vy3l3GnoPXwoaqbYdsLH29MB6OBLk3wJmz66TrZsMgNJQwQDjBICSW8JzsfX1UakAs0jC9KYP9aIfyIfZCR_YD2kpav-5y85asn6UGdQo4GqM-9YJzwmnZKWGU5jiZ-tGTNzpu5LqwKdz_lK347cpbGGRiFc0hIw4Om1yF7ZGiSa2Xv3qwUxwvRrUb6J7Iiw8GOFjsyAdNbTChFFZYp9hMUIuyLskmIuMBDU8ATTyH9HEiqWXt_i__DwSYravg1L2WS1qlLQWD0AeVjy8XCo-rCljliKPgouo4vvN4tFKpFemhBQXuaVuno14eTcbdJXYkDvzS0St5nzaYTrHZfcGDoqAob23gHhAdKGAFbKIuda3mRpvMJnQ4ElWEM8G2V4j3oegWxhepGvC0wSAa9mdcoNTmTX_9A1wxSz4tAJdZzZ0xffOqA8vWu_Hdnj5PMQ2gxGMKxCIdZgARWRWgdWbYdfpUsZhA-zjpLJGxKjCi7_CkAWln0cI2h1IBYIivsBDS8axoym1c_R7XniaLhrNbJArLjUOBjUTlEXgzLBGXcEozj9ShHKpu5V0sKItdihoQWhGJCXKG702K_iMpdaPynbOiy5q7mFZag-aZPFdebEDM83CupMjLl8e-3zVsiKvRpFO9wBiEzmKciuPSYl69Yyjr0D4qWmC5vNnsQwx0eJ3EBQhsZcBa5hRzsg3XFWATp4Vo7edx0TFOE_tn1jv7JSKhlmLdPl8TF36h49OJEI2eEOXNqpeGxtdaRGht4tSibbQU2cjYa7EAovA1Qfr6dqhh04HcAiV2_dj6ezvWEkYa502_dT4dn64LZ6-jfzOyAUbHKqTD5vWQ2ngR?data=QVyKqSPyGQwNvdoowNEPjUBu8iKId2aDQiyPQ-PTLb8UmW59Y36X01h3WrLCTiANlnggUFwbIICLDBNSgRrfILPQCwdyD5fKjzFpEaLvsRpxsYnzeORg4x24sLOMNENQ57M3xECK3RkHP8No-lTt_G2hp1eJ94NEdvwiTAtvL8OB-IH1JAafEQ,,&amp;b64e=1&amp;sign=28be6bb092f2e27542ddb1db60b8bfdd&amp;keyno=1</t>
  </si>
  <si>
    <t>//market-click2.yandex.ru/redir/GAkkM7lQwz62j9BQ6_qgZsM4cs6BtapnZjVgwi-eTsuSl3_fd3QpoYKIYCvGjyHgXtoJWCc23b620Sn3tSFTmO5A9d7hNzO4hMtapHcLnvLZ3GMtWl8kos0d9g8FhdgrhkRpop8-L9T2vMUH7CRvYpow9Fm4nRt3jGXOV5YNKLdZiYX_Ju5tKR47kZ-_5TuRa7lY1qrMG58mU3qvLVOG1N6kwYIu09AyYfEn2cHkpMj_ATodHzUKRF64QjmbavopnZ0iRs5Py1tK2zOwaNXfnmgol1yxYc98uBIrSgxssi8Ikh2yMWNx-KKPSqd50w2VXgBr7j3qQlNCVXQEcWqAA6998kCpvPXuiuhe8ya3yLNhGsyJiOaZf74hG30bPGWCwFJJaZlCUfEQB_37QdrFMD7n7qDze-41SOH3130z4VL1AbKjjm0Yht5RQF0gCX63mWfUTgh4FE2LLR7ZlqK3K_E4DUSmnXWHWyDmtR7Y_-t3MCszQxQtqaIQaAsg1xmGaZaOPRtPGRVkmsHq4cVc_uqUMy0f-8OFbAbm5HIJuVM9m0zMbB1jbIDvdKy250_xLvMVLN-uBzelEbR5I1LBgOMygY4_HYxMOnvFCdcmaDz1z8sK6nGdPpo9Qx7zmqon-g0xOodsEFzb82GeqQMMBxhuKmT9dyN10_uKrhpkLLcc3__P-b2Hh_M9moKApsn-65XwwRJF-ktbXnMY1ZT64Fk_LEVvsvLnb5g8hw5Cm0Pe0FCaGyQLRGMhmE9YuwMaTAi3bT50MUFplagnpIJJbF2192KQt57cPgryTmEAAbdXc2Yt7pdb3RIyb5lE4qsztqTKsGb_d7gjLisvqimS9i_zge-I7AnNx1LdbByXVr6OVEE4KUDO9HbTGZjUxBtL9TkOQ85n7aAIO7GaE1ZzJgek1oQBOA6aCeeQH0nakWXSScCTDmfhI830GKO_mbcW-ND2rb977HU683tALuAtjpYSmg_s8DJGsn92ULCCnP29JDIznOGSLam0zZ_m8LUebrTMs021U8zurPKpUmILEX_UBGV4xikw?data=QVyKqSPyGQwNvdoowNEPjc7wlEUqfa6bq7hSZROC9KAnrMWHwKzys_3nASWn5bVoaXP5_S_ogtcptRwzWE079S_V0_tRqyqKPXy-ckgREitki2277v5dUEV5DZ8Oa4i5EjtPP1Mo38_PkYLJi8PLXDxAqkpI5t2tTu6hIjTiThWwU1ne81NlgbGT2Ni3DcpQVL0Z6VUHKWkCU7tYzx_DbA-Zmfzwa2R9TcEp_eFWD7UFH6U8eLi9EZM1jNIT4M7gb5o1lhZ6fuBjkTU_SBj45Z93uEWE18rsLcgGwW0CaSu-MtjUw76E4a_iZQjh97TJojY7RFxEfOhu2vIQkZAIp2OyVOrPVoVEOm4Z5UiAYcX6nt4juVc4kpHKM1k1Jw3P6O_6cD8e0o3O99ak788Tn77-gGLrIYMRMBjhgj0kMEJFzsa2YJ91ILcCPjulRD9-MF7DOxF2DOSXKvP89yoa4R-ilFWIbwPxJgIrl1sru42mbzwEc3f-AV4oFWBb1XRm_xPHvVWmEdoiaESRncuc2cUZ-8U-lzqdSafHOxfdqI6zXtivfYceKxYcff0NILikZx9CF0ujrXm6Aol88gNe3gLLcQqIW-GOAXI5R-Td9wsrpyNCtkgYhvHrcqVeFQ1t9Fi7FwkPeNVywThlnOcm8bfPjyUXRseX9UGQKSqgFo4yi343D8_mwu-SoTr1-rUCA3Fv6nkhmrhVL4ywg6uvKzT7eCk2iJn1L9Z_pnEcO-dQpWU3DAJbWw,,&amp;b64e=1&amp;sign=98f136cd5533217d8adaf5cff4174ba1&amp;keyno=1</t>
  </si>
  <si>
    <t>//market-click2.yandex.ru/redir/GAkkM7lQwz62j9BQ6_qgZt7xf36mpd7qQudpaB655C2K02LsZ1btRkFgPrbkqOwUnmSjYlAidU8kSNkcLhDfElPoYsUf_1HAtq6Z50oPhevTdtax0wMXE9rxfuZJQQbel3xUmYecR7wbSuoesTKe0B-6PYgyGnGYQUohSrLsMl3TK5iwBqEwZ_w2lfGwJcYnQ3iQ-YHwQ3Bi8UAfA2VHXRWty92e-1ndHYoKOPJUHtw7uTkHlhpopVgRTysspKgYhGSzIrRoKwnFWxzwYySUClSBQsjD3VTQOB9fpC4AonYLUNTgE4RuGi8h5Rx3pj0BuEGssQb5ySHdNtj6jwBDW5TdLB1N6dlBlPf7Y1CWaa06x_5kHqQU6W0sj3k5zXXPhj6lyAzPPTm_b7HXq8mu5f1x7qNdqgOcvn5CmYAmF1ySe-WOEMz-3EyWtr6lc8mJEtuFIBv3xF3_LCM3CIUJK_P0q9SsWntLJWEfrbQfvd5dszHKnZ0kPhvYDM0kDwQqSV_EFRczoqsBMSjjLy9zquoNuGrlMhjK7U2KC538hctc78eDI-NUfoGyT2EhDTNomkeqxN6lRqVEush067UqBVjyM46rFKPB6dpn-iU5IgPFEJalOB0TUccFuVTXi9FYCQTnLkicO8S_RqP2xC5kGW9RkwDj2Q_Jd3sHG2-YmerzTDKICxn6yxGGkNcxygHz5lDdUhs7uBfDEVuVfcJfMiunZ2WJegn56BksLnR1wKuPhhU6PyWH060rl6I6ujjJ9-9TcV07wMD-7SVpYi2vyvu1yFgtA8Kfqoe5FezJuwajiisFxp5CKKL57Dtq4bd2MzdwDsSjFlu2LRFXj67m5KGmcTFSHdHI13LWfylfWo1ys7QpOoB1Wx_XCe9RIZ_iUUmBl6ibhKSIIGolE-cixLzG10S0W-JSN5pVuC3Ws4URlCy6QMj3zb2yRJjjSbUuSVuWIStBLp3i28SNF5We6KA22S83neMr3JaNzRYg5BqX2kdOyUr8F-zs40v0PfkAXnxCAbJZtubOko9kUsioQqr-rEv4WES1?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yTYT1WtyQiYc2YpFK8DlbolsfA1IZJCMOKG1cy052IB_q9xxmaUHpxMuV8cHw8UZ8kBAWXfR_pZgWv493LgUa0RETiY7N3ygg,,&amp;b64e=1&amp;sign=f21fa5cb3e16aa613f172d454ff32b7c&amp;keyno=1</t>
  </si>
  <si>
    <t>//market-click2.yandex.ru/redir/GAkkM7lQwz62j9BQ6_qgZrhklRSyBZ8xrn4L4ac-nJa1GuJ1UirPa-_iyq00R-atpXU2oMEEFRyyycVcuf5nQ89N4IniaQ7hpjXVcxb0smQQ3hq2mqaidxxeXbYfI-arHbkO3eng1eDE1intrHTFMjbBi_nxuZaJeW35Hz0vLV1NdqqQQyzq5Rq6dZEtn_0FwLxa4y-MoKHnjMoYlHL7RUVLT7ZLk5GUic_jeaIlrS5TW3XMNJkhgtqQIzfFr3N3V2lLhXfTSHX29VvZDB5_AKMYjRQtYGFOCa9bSHqWbWjHM5w24Ol83hsY4TYsNcjz6rRmfyWNJT7mvjQoGGWCjoigy5ZXoiOtWhg6AlKzRxoawigLV0i_pYqZZGsor7nYmt3JYPH6AeVhi41Ihp91NooscoxNRYXx5waOmPM5LGMOE4SRuYv5FRVXniEClGU6660uZojXGCZuIhBBoL2dOZfP-YqyMRK9izsgemdM9oH9fvV6NbnNvA4iSs5WYuhJ7qKfQHoh0Wjj1FpU10FxSlnpOR4CxydenPxXWUlkKS3dXWBr6cpVq22brZnia1FoZXxjvpEoPTist7_7NDKzXuilxD2wCtn3dXbrktkdntZbdcpmeWkOCHmH1S8KlXU73oYm7l6YOhjgWHgGfBfNGsUrw_oZGNxs8HRzEQCct3D-YlNuswlL_waLSWUFic3Zls3L23vJJ5NDFNgZ0xcmKXOhFKKM3eON3wZ_2NgGoEqwZe_aeBWJhgDQ_JktauPCfRdKP-8Yi5-URb6D6GR781SA_UfSmEEoxTjjX8dYx9yIBieEJ9evHsW2-3X-Em3DwGDU5fl_9K2BLYmvQM-wopPxde-OlycR1jm0ajp5JNI42Xgq3AS7GExQBGTvJRqXjQXLKhLm1NJXRMgYWWw5jzNwgNuVSIsfLhV7plfMKIw7zSLLSfLMIxQ1u4IH6KZ4uPsZBAqdXW-4if1NTVdCqdThf2XAk_rz70SLeXcWTgYXTINSfN2P5jZFKbea273GwZsUT6yvYpNWU6s5_lgVgvAIbkIvpd27?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89XwBy3nuEGMXaCK0LMzaQnzH7T58XTFXs_fcgGSwO1G4KqwMeWHTjHFyQ7EQPTW1hSNHiLZBZwZryxNTxRMUtHx8eb8Geh5o,&amp;b64e=1&amp;sign=b11c369ef173effbeb1d275552bc74e2&amp;keyno=1</t>
  </si>
  <si>
    <t>//market-click2.yandex.ru/redir/GAkkM7lQwz62j9BQ6_qgZmJNQOObCx_jWmyNmSQ44-ZR_44F5i-VTki7oC0ygttH98c4giz_Atd2jTENX8vkgNaleAUgsX0kpRoRTJTjcgE-6YXkq0cvMa8N7ZmlxJagILHnlgWwhJe9NJFS_Fu-WakOtwjIVMWX4eUID9FJDs40YTEosdE4V4iOD36rNxHi4mqSYsh0VJPPFAsTvX6M50HoeY8CmfSfgJcLPRH-nbgpbxDrJaKNjPf7zyhHMHZvBks6LQKGiCwFXhu7aIGnNEe_Snh4uSkWQDR3ncmSTEj_ukF87sFhjasPEapGzCP_qnaVCEwmBms7dSBp6q5X_vcGnBNuvsZjyjEfprXb1X8tAhOH5ORTcd27Wz63oGuN4WzqIPmEQ6Eq4coBo0uJfRl0R4d8NcVLMy8qIutN-ONpTU90Zjx1yQV0Vn0Pfn_MZ4y27Kvc1gAliJQ5kkjeXg91sDikt8bD5OdLwcaMBaVGxO4XtdgkzvZ3pneTKCwrYYJQ8kJfkX0YhxOH17bNPSndPzB2d0oTWODAvWWG5Q4JUQwQNXcdjSRg_pNGuR4sfjBlSk6HtsfGlp9athcWY0ZRi88Furew7M7fQHZ-w_udT7-7Y8acqwfOUvitBTvrwlxtDxvwDpZmg4gNCiP47ymBYdA5Lc7DeBnMELzJo0BnlcZICMG6712M-8gPpu4ehP1Rw7mOou6QDYHklcMZsrL9bQO4oyLKkLZ-Td0lpUJwK1iNeUiBu_gKFaKzNmLwDWJfLaQtfFF3SZ-AbacE-VS95EFuaqxexpWtmTqE8BvAj3e-60V0D7gosQ7LIqPE93buP2aaKGHNSmdQNp29IW28b_HL1iYw1n0qW2HgnBPt90LGcNwOH_l7fyzNC-QT6t9_Ydip1bROaWCqWpfObgEqSskTei_cALwsyY15iB-2GnovlPnSfat9UCYcSvtN-ch5LUAnhH7A12Y48VbbWhGUVtd2xDESErDaTw2Rr397SBYQiGzqYYo6qU9WJwE_HiHqej0qaBoTmUms0w9p8lKKBBJxS-uE?data=QVyKqSPyGQwNvdoowNEPjQGFAe42Qvx8JnOZdwKnysz_VfEHlJkZGxg-iYiKCOYjCbnu78ZxeKRbvyO_6j-uvX_X9P6oKNBBRzb5uCzQiAg73tOW_tAjSblvK3YBvs4_pU7HvvHrvU1KVUiIujopCnubpk_2pG6VlkcDpD7SpzT-z_cQJDpg3RZnGolSuD_GixvDLrW7PRDLxq8ENmJQ8aobUSp5SF7iH6rO0L6oZ2x3pp2iwtk5tD1hNuYMHY0No9EpxGAhkDauLY-4KIVRySj8DK9mfOf10Dm8ka43WonzPTQ3RX7KL9mGIJaKQJoNpSOIwbXB51gWJJNrCpa6QuBtq0XxgGclnONTHGWEUhgmpkMagLEWtdaLIGtmhPTz0oWZEdgzPrny1AukVBUyFBAa8XQ4ELKq23mbma7WcofyekOs9gMIRNzpVYXpXm2jo1CiIdjT-mc2kX40ZX7xamZbDgYl0y3Vs-zC4z5bQuoi0wdQbTL74ige67BR8fPippwirGm4yr5VsFDpvgXWVcR9vncJ1bZuQfh_OzZOwUQ,&amp;b64e=1&amp;sign=3b65fceb1eec050bb08201820b630346&amp;keyno=1</t>
  </si>
  <si>
    <t>//market-click2.yandex.ru/redir/GAkkM7lQwz62j9BQ6_qgZoep55uRD4T4A5aShDSjUBi68pDQCp1He6qhpWv2RvRNoamhkBdFBph70o8oA-5v9QGTf7JG5pnZ0SxlzCQYReb2bF_tn3F_Ed3CyF0oSFoCiE2PCv7bESa3_R0qp4RCHGLj91bv0Bz6Cd8-KVZ3pkt9EOBEnzNlb_fXxH57D4lzjVsjaEPyRVqtoxVTO_CF3FUg0DJsezgITwSk49oTeRZxWGgdpl6WxrA1XfGvNzFQDCXaOQryezpsDTIGwuLvBZb7fzWfZycW6m66E33trHJHyKmNc_63jhzAxeL05hyFCVtj9945QpH-snPsuYz9Afhecp4a63OO1_fWSdxhTScX5jnvoAGATnrHBN5jrOUPMxBhVrJ9qFJTGg-gU4aWOgGsdWkZg0nEuKuLo6zJR0R_oSFshpXHG4jxTOc18vxF1v5Gb14CnltSWdrpHqtkct2ldTQg-qAMmkr4zgTsgR8W5-mUGZZkmeIdMVjo0BIVlZ26u67CfuBZCQ_BxDDvDWzDUAorRK_e9gDb4xBfmod7ZraK733gttpga4Omrf79G8dRYWroVLTCeM1tTHHieZ-7OZJxbYyedQ8bFwpA_qaSJaM2h_jSjUc6pJdPd7D0Uen79C2Ucga6obVo0OnwRRDHIbi1enpAqAQIlRjHfObCXAvFVE_mH03PY-T8ubvQUjcK7g1o_eLWWNYfcJX4oWxZz2lTxnQlz4YNNW5mkvRDBlCXYcKftSRYYKSFopUsZoDsKQCQwjyBUJtzlWeWMjqAkjqEZVL3SaG3gvNt68EwYkDXbr7uUo1dx4htpDXhBhseCiS1rFXbzCzsXPBnDRQN5R1Ln5L0x8sp5urb61CxpjSzx4HIgfeqcGJjxZ4BPAgeUgPihtr-Sd0lP72aPnHio5v7hjO3ORF7D3GKylAZvI7wftapA-5r5lqWVxQiB_PG5zrVzcbzzrCdu9iyn8ukgVAoZV3n1fq5yuLl0fKiCA5hEvLLrqXqUdw6UTowVSuPFwkPCU-n7w5Y5eG_WumX9sD6KlmS?data=QVyKqSPyGQwwaFPWqjjgNqC6CyBVNkopet5CPTdE1k7fqKme7Ia5krhzCW_M-jWxeP2lsdxKaCLngotrWcK6UOCGZiKhPgzHsPb8XxmmftS48AtUSabCB7vBmF1mLV5rfKclHQKW4G_MV5-XJWunsvFvhBohW8pXmXB1V1y1yo7oqhHFoWOcISbnOnYKQkBp&amp;b64e=1&amp;sign=6ad5bfc7f7d6b7df30776d5a8dc2c97a&amp;keyno=1</t>
  </si>
  <si>
    <t>//market-click2.yandex.ru/redir/GAkkM7lQwz62j9BQ6_qgZi7cun2cwMqmpaFUMmxrXSPkUUselyd-AKikEYE_-4Ili6z7b9vYhrS5dI3mY6oYIGC5aDIwZTGz1tH8tzEbA9zrSefvj3Y7aDSu6z8nZ_ugXB04NQ6ZbWI3SeLjYr1PEV8l0XkPqxNmpKWhhVw4PzC2RFt7PkqnmTfpbKfPF_G7q0kY4t9G6NeakBZ7aNNv6u5m4eOlINzGzNvEhZGuBgK6kdetaO2nbtHQI8PSy_6_DL-xSrh0zwOt9IBjs3kYxE4rNsKTLagFCiSnZF68y-XX1BfuqZTIhfu4X1xBgTtMmLZudP9P8ROQGtqEQLOtyPjR1Oc7FEJH2DYX_1qFWPO50qg-t94ys_leAkRATSd_nTKa3t09qzHwrCffPuvGs97UR9BRdjXN0hY5W9qaQoUDydb30hlTKioBo0WUc0W7tMe0_ZxxaoD5dE-Aob9qJwC4azAeGwGy2pUtI6nrZFm3pqRXs8yPEmjejxnnzjXYp3oRJ_eWCjA6Z6wChce_pSE8e2M3ji3eFQvxmGGr9QaS_KmL8Cr6Npx6VyZi2Yok0_o-SzhZD80d4aAi1GBeLdN4qohBW4KhlsDtW8HSeXbkuriOaZFC-wNCD8M0nObNjFjYBxniWbZo9lZv9yzMhMSm-GzRKIEC5kvg2qza0RtXr8kp_D8RqyzP89wQ7Pjc735uan7rydR_izuJy7iFoyGHjEmfNR9ZHxxTthZBo8qAgLD1OaTK0pO_xr44hZPC05YhdHnITJN8YMN6bB_-SvalgYCrALq8b491xFnPHP3irNezLNXI7qvUemfrE-cAMmsjrp9q3fd2aj5XnJVeM-DSVhuII9u3cc2BZ5cse265ObyeFZbIrfN8LD5mgWAaw_4sor5lpDxJTUgU3jEC47QHOG2d0sBKCtreaK1fJzeoNEC5hMZra42ORinNb-r8oReuduDFoij9DelVMHLxdxOQtmAuVJEJ-YHa2Dfhss6vS9szc691B00u4Z2kuFehRc9g-17217vMiJL9pam0StnCucgjPTeZ?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fEDgfNfIBY81Pt97ZU-hlUfllUROk6DhHEInnnSS-GR_mv4nxFCigDQGcmE_WkhNquf2UtAuF8K7PXEAYA8fXEVzJg4nyci7jBw0etihQQm&amp;b64e=1&amp;sign=6f165c30e01ed20336cc126f96aea4c6&amp;keyno=1</t>
  </si>
  <si>
    <t>//market-click2.yandex.ru/redir/GAkkM7lQwz62j9BQ6_qgZvuPHuK_66eZNfCsEtUFHNg0wbFIw5EiKZWXt6olQ_DwTHpWkzsmaGIV9XqbHgLk7pkIOEIU_xCc4VaxA6FXawVPvM2ZSOFpDjJ2zDhGfACUxmDd2TEFUJXaQJjEAF-n2qVIBkawxO3yETYz6KZM3yZ_8LOB1F5Gr28MpHuTgV-S69gPZRrb7S2UvSI0vytH_1oR2TGnkojqEVoA-AsqfyrquqQEWHTjTFImz--PEtJzYejOV3E9jMWbi0uOTHgUWDr4TK5ph-RXm12HuXuTAcW2rHmBQP37BUFcCYzDludSTA3fcV7o8eKKFlHPKR2Jpm6czXCU9dV-y6UaYE8sRj6n-Sq47G96gaYPW4-aMC_zLqDQNSwuag4r6HAKEeAp7pI14cl73tmTUo50vcZv_Cs65ztapB6Fp06DIbEB3QXhpeIRrGvejtyw5T5FRH1PFLbqZY-LMuOxBbe5jgGMNSoVWx1h8wFTBXvlNtcSwlGkfjE3CkkB2O_Ver8fK_f7lKyMO-vUPo7-vEnkP5BcrxbtwmmxTJEOAEBnlYylIHEbmMZysiOZeqWqixf-XiuEfvjWNmoXtN_yss011vKYq0xyhdDKvJGSOpGAiUMRifdTqTzqBedeWWLkXZ9ZmX-4KjvJdAZrBoOYEyp1QXesROnkqn0Jg_72spRkP2428ONx3DRY44AyFYW0kBk80pt8sNPs0e0US1mEig8LqmEAeLGWIhWwU89tuou3Y_k8nVRwWT34uqI6-yHrwIAbAdarVjKlA4WUrrLmkrWvcikPT0NW_e3-ImSD_Jw6H2OqBFd-Fgrkj-vWh4yJbm8hkp-JsdBhog00YUFH845UTjiNg5eg6rKSwNdkOGNGGCiQHiWNEwI2NZsij2EFL2Vt4QQsZ3Ipen9kOBPV0Ddl8qa6XkXSWatmavJT6_qUtmxjrraP8VnAKuxnbLup-_Xuejs-TdnUAL-8LxGLzkELt8IKdemVZNbi62k6EVFOiEyJT9g3NvD2d6QZRhWKEE0IMOogfEzqMRoQ5JSxj_lDJr3vkRHTrn3Ar4K9-bSiLkrvYmpSkb-0G26eDi0,?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mtkI-UY3mqXcF6jynucMH_Xom_sTKKRh3nmh2njljgkQZtGXHV6D9rQPyGT4nCJio6CSUyR5IE3CjRoHGQ5Z9A,,&amp;b64e=1&amp;sign=1b73fbc8e5d154766a38c9133c690287&amp;keyno=1</t>
  </si>
  <si>
    <t>//market-click2.yandex.ru/redir/GAkkM7lQwz62j9BQ6_qgZi7_VV-3VQHvqsMAPxzR859T3aRZcPHAf7EVet-zCofRze5yNNIZkqtduS8315n9BFWPLE86ngFml15pLXSEBL6T88kdFZ_ojl5F4tH3Bl8pibOAJSDCOj6gl3BIRqDOngtz4knPkasNs48UjhbXV2Il800bdClBRB-HokI2F7BPydVZiDla3Fo5FSBMoERWACJ160RU_LkkrM6GQ0Jf21jw5j8_TFurO3RvlSoHpynMGN2OGb07MehA8HtwwOLa8GqS6Ae3DjhPdJVT_HoMGAouxoI75bxmJGsVuFhG31xX41xU4kG2bK010ZtA0j3Ws8r4J__LjY33m8w6EJ1LjBjvnwv3B77LW3PD4MikHwTiIXD62nH4neuNfWkBaOvSW44S8thrOPxRzVE62QVQgvcyd52JT5aBW229BfwBexKdU5tq4ENwgDnth2UsyFCL-JRcu54Mygs10QQjheSLCMMJgrR-r6E_-T2zOmZRUGmqPR0UHKGdL208U_VNYZvoMcOvZ9djG-VCY9JcKMVAxYYVNa2cWi0fTMZpkqPwK8zytOMCQFRau_kzr_rhVy_9hq_uU3ScZT-E5H2W3RNyFWQ5t5oLZmQxEB2PWZHAGSQkzwLyuClxLjDqCpAsMMEPEFzTI3d2VElDdjVA9hT2KqIFyybc546AgT708NAymxkTKB5MxSFgZgiYb3uPvlBATbTy1QIwXjE93kjHGYAEdVxCdWwJpj3mPEmLI7OGd0Dy0Qob_aAdONMNUwmv-Z5g8MXA4fStnhjoQYe639o7bUsg9XGrtwPzyuUGOfpm5tVv4vrJjUPAImKNU1Cj-Edzt7z-bjFUFYbBLSkSysGVarov3xWTizUsjb_S6L4XuP9w1T7X471x5TfPjHQ796rVi5uLjYQuLPXCFpoZDDvoOUnNVeGXdJJO0McV22MLVUZcRTsIoTS-uUV1D7AKwVtKDhVAu56FdwvJXWmTV0L8y_D8yqo_h9tK3Q3EPqJ-ymGs5Ng_B1wqaBK3-OFVCm6HBbDOyZzFWbKlukSJ0nWaDtEPMq8xB2RoZHA9g8XivLBP9GaVn6O0KaE,?data=QVyKqSPyGQwNvdoowNEPjeHCAo-a2AEEMgvw6Gv7rodwqTifDSzaDcFSJWWZewOkvm129P_Yo70Q4wJoqMD25LqITkXdYr54NqHvmb8kFSTuKXSV8zxwBomEfAKyibZWMjgtRHRjnJuT-g4YnRtItwK-b_aaIB8LjMXUEynzmBDadO4TQ1ef1nhPXUlPK9JtCpZ5FMuJNg1_Cn7NMMnFszsi--2Qv0mtAwYvC9tIjMYS68kFXf6tiNNIKlluQbb75VbObo3lQpHxrRgJuZNistuQYaMR6rlZ_xOajxOuW5cwQPWyTYZ8Vn6jwMkneuBdVSLPTTeiqDH9UW5E2q5TowUKCT4aMD1qoN4-5avBgrpcrsWw1aaGonC8xISV9irpHoHZgWNCl19_rEkS9Ydd88NlfxwU4Sxlgs5JPL-M1rsqUQ-woXgxUC9unSUaRZrIIuEoiL3QN_Psg2vyuKrsK-52RGYj1pubSg_ZdD3sCi9bkks0t74cUEfRvaJTAPZwxUkH5hP5ET8ayyLqjoXYFAkpa_79ujDv29doxG8iW3l0-Ws9yPKAoK994rY6nxJfWpQYqcY9muiRLC6LTDSizfO2-oz4GgdJXggdRURi7l8BOyd_gQX78tRkYjsTgGTLBBVTYaHe2K_hGD1z3fJAZFgnw29qLyYsi_sR1_83gzA26utVUxxc0vNwwRkOeXOtTnV_VYNfSgKlTPmSAMuxHQ,,&amp;b64e=1&amp;sign=6cf4067ba5782b222e7f3610d7139811&amp;keyno=1</t>
  </si>
  <si>
    <t>//market-click2.yandex.ru/redir/GAkkM7lQwz62j9BQ6_qgZu4tsiOSZcn4fULclAntdBtjKJZO5IUnMWef_yb-otAut6-V7ZcHBJKeq_hroGxOvYFO3Tmgz_mBpvYTC_JBwwLbvxLm1B-D8j_DXFwHJXJGyx2ebnGpW-FgWYwqm1ZU0A1lgTBbRpK74HahmW9BLSPy05IhU9OBsXHvFlacz-fY3tyD5IuBwtKQYhlw9sKnYhC7uNUfreCT1pPhtCrmf6RYwzhL4V2dJcxDM0fvHZ8XN8ezIzXHVSZtSHie49e3-8_evkY7lGFOsoMkNDq4mroGQRQc9TaD9akZ_LYIkhmmEOmVAPIeo_uv3HHytDBherVD91mI1Di6As-BWrcn2c5KS_y62yDN-hK6zGAwXJUeUAk4z0qlGZy0-AzkAZdXDGPaZR3BTAZYCeU8X9OquEkKMsDYt0VWJg2MkEObc3YhEqAq68tTmkB-GxX8Qibjr_I-_yDFGqqMCIZ_LuKvfbuSSOO7nEl836x0fHa7v-HcOjkYk9U5QAZ522do8XtXfysmXNsdtowttIswuyXIQyuHrIGlYWn1RDPWbNKO9tB8ZJ9yHZ3WMfvKYyPe8R_kiDy5dJw8U1yLyvNjV-gdpz1ZulPofSLZaH73zKyQnukQaD0lzNibReOHQZHHF4N9G09ZTYHf5gWH4HWE8xBmufAmH12vBkhFZ4aaahkLrS_ETuGi6_-r-9TzkBrNasI8X0gcQxHL1NfXcliUayymwZp7LvJhTmzRrMm7E4qdu2CwMPU5_sn8-dILnxzrkaK0cl6V1xxsKn9OWCT00-kIjkRCynpAZouJHWfq49rg8SGc8yVPfXt6hBxawU-yr-gnT1uEyZnkMbkTbdcF8DUoAwnele099ib-ECwE1N0Kpj9nwgrUj4oOZpMO9UaDnc2x8IozAAeZaHIrUGnqdjSzjS1PIyl3hvp0LM5qwauF_HhV97bnfbOmCTfrlkSy7hNHFCk3mBXfhI5lF4oKt-fiQ7jIbm4_RkDNlGq2f2OulnKF0kQ5uOOxKmwXziYfwjNlhLNuZ7kjdJtOqCei33vJ6-E,?data=QVyKqSPyGQwNvdoowNEPjcIn9wkkPZWoqrbHlPLv8TiLg2G4VxVLVLBeRk-RVE5U5kUP9ybC8y9iurvhZYHUdsGNyajlK4CtWLyQgIkWKNatUo6KfcrlNG28Pxl4qbnPm0UZkUPMd-E5_8Cl3jH7qBzxUq_U4hG6Ecf1TJovPSTy7HsYiEC-pGDNkEzuKohWMrvv60D48LzBaoXtxcyDsLQ4fmhiEzLCEoTEq4srBDc,&amp;b64e=1&amp;sign=f5cff8917751a04d894d5793d556f4b7&amp;keyno=1</t>
  </si>
  <si>
    <t>//market-click2.yandex.ru/redir/GAkkM7lQwz62j9BQ6_qgZoOhNYn0-ALGQVZGX_5Eq1q63_up6LNpH-JLujjVm1sTg-yeqVHaE25_N5NPv-jWybVaLSZH6IHegPSYNbW6hT7cQxN4cmFKMC-aPB8gtPjpcuYDPPHLeqkjUb39Ub-95vsvDNrzuVOwS96L6Y-eiv9k2LHlF9UJNNfIaWdYyIbwTzewY12YKi0ARAhZLcY1fwM1d6HyVflRtu2TrJXMEseXeW_uKdZANH3grePEDdjMiMQy1DeMa5Oz2bjNGFCEkAWabjWd4bau9XkuT-m2mowaJ0UyVbhiCcreaqV2MNV99kXJTs9GFPsyscAs3Tp5smylvkP1_SZjL27H-bfqwVhkHqCyvT3obkqQbw4wBkHvtCJMvRQCTAx_Y_qIN7-gx231clfCTE4VRZ5iHBONwEXDrXpp3TJxETLAQkllWhcclDq29HGTJIxA-sn10T2lJ-Y9_FfrGZ-EE99ukOmB3grEocA2XLnn7q1q7KI75CdC6E2vAKSjqW8jjVD7XvegHoWOeaIacHo_notwOWYigqD7OrawscDmutxa4b2TPWiNVHbgFw92WXpVTMQwvCjXUkuCwGk5iOHRQ_MAII4c0_guDduze3ZdcQeQKtTl3lsPv6scEbFstbqY0DCDCbslM4OZ9p7nukf5PM9I6g-g8bZcEZU3DU01quA91FNUt0T8W3ReoMUeApx-yKcKLP5eLK8aZemEWP3jwyOEH-tS1PSnvLLeLBu8PZC9jZgZDt1m7t8civB_KqjKlBGkC_GuG6m9wQKa0d91gaAM0jyDDSz3E4_f0jABNJ-fxv_Qtys-O8VgB4DF1-iho2WlZCBgArix_nVMbZIOIPf7FHMSTZbjV8odjitNkJKCjvwxUHFrGYiGsP0KIK2vzWJwcWgLwZaNTY0oSm6kx2EgL6uJoBtGX0iZLp0P3m1tQK26TXvIM2bfy93NIWTEedq4H5rY1eP5wZqfs7Doj4CCR_l1WRdWaQorVGaBvrRwO7DahIhch4a2P9j0VscunOs2S365yQ6M64lQez5HsjrpMjGGCrY,?data=QVyKqSPyGQwNvdoowNEPjcAAas44zjd-fLEz8Ub3mh684ZAZ6xuWL35Bqjph51mKNdNwhMmilBjxN-lNlBzTf3RH1tOjkO2IyJ-ZhtIzMv-htvmF75GP0Dzv0GeoZjoi-QXCmNwdmB8Jc10XchSRGEiyBtInbVMFotKb5z9Vs1fETQ_Z6ZUQ2Vl563lAwqw7Al0LuOFsX4C_saNHulEIsVPUanCNJodnUTTX0_vks_R4YF49J9489MBAAaGEmkuqFbyJ0cmV17DIkFfeIFfPn7cRclIpJV7UclEgFbcqATeUAuSELS9l3FynDDfSnSSfTkrZm8oTtfJQ8GxQuVE_H3O8OHrqtJ8RS1h8ljy9PM5-boL_vuFIOjGO-b-PrXoGiGB0pvX0m0H3uztim1qne8sluoVji9Rn95U4uUjd5LKI--eJCoQvjFYGLfsdLe-Vc5ysqJxKYVi6O1cmZBeVDUtX2g6r0QOZYhHT02u-87H8Mk-v7lnOYWq5C6JWgy4xSXNLfx8JpWPi5yo5HuYpwJRFk49VQKEaHlag6sATJOlJ3A3gR5k5XZgOQjacWT1UCCNvHt9Oa20JsZ3WrF_7WBn-n_LE7m2h4t-z-vfYqqS5uSUaeZo0x6nhMBggzbnxrgld6zdHeXxXR3sAkrnNHRC_Ps-2xzUniOuCEKJIaHk5PI6zafskBOZMnR43pnFVfujBey94x-9QWe6aE0JBvEgCHfsqvy4Kmy047hn-pE0BBKK1qOM41xS0cH0Ip5BYyhanTnvcadR45Uf7QRHou77AqLRQCGTFAa3GCBcnOoKMqCzybvpHQuVGNZ9Yexty&amp;b64e=1&amp;sign=3a9b99aac7bcf865045434826721cea4&amp;keyno=1</t>
  </si>
  <si>
    <t>//market-click2.yandex.ru/redir/GAkkM7lQwz62j9BQ6_qgZicFyKRFh8g0ZnHEHkBAoxxNmuaICjEykUP_lBSPevJNiqZQbucZJ7tz8JhKVjJKE9VMohQB25rqqd-O1Dvh9Rbma3VbWPfBsAcASqWj_6zERPU0ashcv6O_jD0LoGb6zWmCFAbnfMEjWaxVnE4o5xe3o60fe0pw3aKSlrtJa9eePpwri8jQvQn-6ThKVYNIPHY1Bbv-ewJ2Vo1l8izWBK-l_PbO1VXrgKGlp4_DkiHASyosz7ENzPUxpS6jPnNgYY-sUwQVQKL7MLs9RO4z08IcvET5qyPi4HzJqgVPlmgvcrFWYXgEJ5Wchn9prbMOZO2B71IT0k5CbRrPqRDlYQw6zIojmjvFo5HiMwtVsOv47Q4J1y_lrNibyb3OQ053GvVWUQLfkNtiafMu1lUs8V0eevNPDh9j_cX9L30EyUn2Tsa1m2x6cd4xc3sgSH0YfmqRyo8mSL4UCXRHP8L-8BJT4pJZM_bEUKUvI_u1TUc-ai9xTXxDbhLYjtUtOtOZDEfp_Y_-ur9ZjH2yEcbFfHPGNcTziKV2czjt5s2_O6vY67oUTG1trLmCjmm_XLDcaxLlddQDqxEyaGUHBOgEMpRcQSZWmrI20OrR_r3CLP4-y8vNtnpfHHI8hFmJBrB8MUwiTMzsM0ffec_NlAzr1C0W_QVSxL5XsobqMOX40aE0ezDKkUbWkm-X4U_Yy2o57uOCEJYbipS_P6mP-GQxelX8n6HP-HS03AiJ9VUnD8fMWtUrM06iIFgISkI8y9kYIGliWmBaG4rGIrTd_7Q9Ys0VjNJECgP_XwVr2vnEC_qA7N5N8vBNMx_LP-UIwDintgI2NfRfU7zPuETzYt_OE8tW3kh2BlDIKfsHHARDFJ4XnhD5_q3gfEuXJ3qV1zZ8PaU-C1IFaWjKAm4Y9u-oTOrmkOEKhM17_GLtcvPgRnGQbCerEjAP_yOH0OW7M5Q95rvQwrZSBIi356ID1ss9hiJEssVvzO81yvY-mOajY_dsM3JmgTPm8kNCnWI1ZThPqw9pLl4cm2lVevV62w7jy3o,?data=QVyKqSPyGQwNvdoowNEPjbkz63lNVRWJ73iIoEpyZeIXjRayNWjPggHw--K0ItNRvF_7BpfNqxlWHngTKH2R4hHTOmUiCY2mK_n-QpMjSUjxNE1ftbBDQraymqQqLwQCyBqKOpxguTmwBF6UyugSoAppMccXoAurFjoyzPL3L04xKKSuqoU7ZujlfjT68zKAnEFAAksCwJq4WBa09IBdm9saiNOUUTRv&amp;b64e=1&amp;sign=9a4f9c37b2f77d173300a4cf22d1cb9e&amp;keyno=1</t>
  </si>
  <si>
    <t>//market-click2.yandex.ru/redir/GAkkM7lQwz62j9BQ6_qgZp9uTFSurAmj7ZuUZfm2A8edU7kuTrp_p_1W15Iq69f6i5EnhxEZfcs3NaaPMjd2OnILWVCdhnPOI5Cr7cP2vVAT8V_E0tRaOapGo9oYnV4AfuYLwl4Sa8B9jWHjSpGaad4-vk_R5xwNAB7loyM5q7OgHCpImu-7SjXwNpsBNzzk9tGsry7zHOCcraWYZPqrsKpx65haZdBx0Vmk1OoBxIiKoe-mCDlhBbtwKM27aZJ03t7hCDJNoL5KG5yjhT5rKcIeD7tAiCn6U3GRycB7ip1n_HJADuYWAwjUekJlyatmNmV5TXiXoyZyfIymPvTLaI8b9Q41kD_daC0P1fGcWVjW72Au2Pw0OwvAWinr8MGUNxja9-6PEaUAavX1EZuw2dUuqJf9kQhJbEJNdZhIRl66qbbIHiFrduku63OMXu7VJNDDd7JtMSsQSfsNDM7qQJk2Mp_Rezc4ftCtLapnRydnJ5upChEeeA4OSB5MZVBAMmAvTjO9FoUwAjg3izaKWOhiUp4pHak3P1IamCa7JFVNoI8dM6HVOTkpKhcsNdMoovPIJJ1SGvKmhGNY_L5Fxd_o-_ZxwaAGNS2xErIJjji3l5cPTZ9VstFEYW_mkA5kpctx1YLz3lF7CPkGcqfETUd9Y4lZVYU3WwR51Dkk0Es8-M49H7j1VJE_6ssTptbPWodQCeznFsb-5hluvq_Zn1TRbvwmJ3lfyjoXe-E_wv6IXFYQFQ1OIGT_Zt7h3jr-xj7ysEvpSG20sbrTIzbXh2xfakG6wEAW5TL43q2dbet1ZOpqxcNOv-qz9lGu3gUCzwfg2jMrY89znW_IMmY36KFqlXhjo4h8Cch8n85FWizk0TLU69FAQtjLiocwuz_XbIkr2dW-c0TeK1126KZEPPRIFEq9FuBFbv4vzEWnCUArDuIYAtgDSM-Oq6BjWfwQbDbjlQm1ycbAY4dAqMQg390zxAMtzmErQG8rHYDswZCnNOCcY5Benr_UEV53ZKRQ9dK8uxm6QFcPnYUupHrt3hlC0tb6QuJf?data=QVyKqSPyGQwNvdoowNEPjRFszCtQAnqImxtkKwlR54xlozQrLYZO7RPpNMERKjrrRGOj8Qau0PrgtGzKhxTpX-x7r9JM5VL2c7dawnHnpi6_AhspucmtX-n8xcOQPD-q7CpRY5eZDtJIB6XXX0uXN5wn0ux4X457C89p7YB2aAFIqtrSqwQESfcsx7pHGl7NotccHB7fkCJSL500FCiP_gheB5lb7SAYyvCUYq3VWcn42dns5-jLH2218_RardUEof6tKEwN3MrBQqRf-IILscLiyChCQO2Ruz4EC0KSr2NAa1Kcs57OHyKNL5jSy8tQWuwqUTaF65FZvc7P90vBpLGXaWSTPkMJBGtvXzxh8-qO3nptWyTavgekl-Uesr4W2gad_I8WbaQybfBr6NoPjtmrcoMXKZCWmuTullW76Y-43C7IGsMJ_zwDwCcAA9cIJLqqInfns8njkjkurRdIYkvjLXhq6hDdQNlqm7eLtoZh6pXYenqalDrqGDGjLQl2akHd19qzXboL9gpf3xIA4AVCcuLoJHGbOElTZsVw3-ICROTYYre1Tf_SkZVM4cZVNvAYzIsQ8LfPY66q9MkbPBNSCB9YB5eTwysmCS_LfxcgWfzoFK-R2utRoQOoWUZ4DFGH79xyMRDuwj5ZTFr8YjlVttGdoPKaZNgKeEBl6yidytfzkY3Qj8ORS2UhhkQ2WjUxYhxOV2xBPQF7WsWO9ryiXloH4Ey25mZU4VETiA_3b9KvMrtVbdEch069bQFub3rO2losR_eBYfAwxKNJfuCgGqVzC55DRAadlWJvgcA537eT7dD42nUBvYWiIwnAZbs-V861vrc,&amp;b64e=1&amp;sign=7b0c625d1e58416467879155244eeb40&amp;keyno=1</t>
  </si>
  <si>
    <t>//market-click2.yandex.ru/redir/GAkkM7lQwz62j9BQ6_qgZvbBecvuN7FcXRDpDSqYS8tEycvrrSePxEjPLVqsDcDCuXRQ1mQHkwsmqu6cxtcqUvqRP1xtTcR2OcuprOx8gpJa-yc_tnHi0miaigYiLmlwlXLt5MzunGbZ5Ueuw5_R_oxjwAAu-nmzI_PHy-RoTGQlS_wy8IAM8mkYngafRltefkW5iXSsJiGhqIJQ6ySPkWJK6s54PYLesoQOravRXKc-2VSEZjKfyCAgf5e5V3Ir8WZ8m9zcxNEjNFubDTM5wda0ryTGqNPaJz5Te3UlAp7--WrpAT7G5q62zKxblAxsuHhbg6wynMoR5WohcBv6jo87pKZ4KMfnfG15VhS98jvSiipygAijWENK0swAYhL2RwVc_JnD-JNE3pjjUNMFM8mIjjJQB4y9EHLTq9skoTzq6H1512inZec1z9peuM0xLc3DSWyJOaDaLcUfmBgrYBGHDClwVos6mQce9hx98sY5pl7Wium_4HUCtehxyNv5N8XjHewBoGgkygx-Q97BvZ9Xt2WFw8SkQNsJDGJaSlB1hAn-233cCXXFAvpy1YmLB80xdob7d00t3SaL5I7vuBhTaBlh3aFZ8AQbcEXBwC2mFWRnhX2swx7VH2dDYSNdyUAru-Vk2xN_7eovbaTufK76O4K0KwjPjk5uGoWhuMu1qSj_6vmSLvz5D9ZIeBmiiLUu3aSGv4u7pW_-aVbRCxmLsbrVSFdWk9gJrpE4eUdxeOyr5JwNSLG-nZhv6kLNqJE9TpuORvxHaVVtjJXA9dKeTMWNBTTj7uOxx5TBi3jTdw2M4Bh5kmAU6XsBg7kfRpRFF0dwPz8Bp5lnDJChMaWJyx7TWFVIrmjntyoJnKAHEi_9rg9Vg2MDqekFjl3qweSicUJKXotJh88xHuyRqQRuXqcDy9nf30-n0Y8M8HwOaq5ew0-LiyXFEJJY8s1d74B2iiQTRmbYq_-h6xtpW92x4_H5slJ5f2B4py4VbioUWQrQL0NfiFVHn1YX0ACNAZYZMWaaQ_Ca3l6VgLe3Uijn2hx4aObw25-zgdGNSDw,?data=QVyKqSPyGQwNvdoowNEPjc7wlEUqfa6bq7hSZROC9KAnrMWHwKzys_3nASWn5bVoaXP5_S_ogtcptRwzWE079R99gJTgDlYyf3w4UpJuFw0rCOgejEVh0lY30lj87ElWqx_zsbM-HcIyAEMfsBpMtYzLpNlwIcnp8J7S_694CLFcKHp3wFolBjvL9FLMYGh8q7KXOg0SGPnmnFAy9uyBPaZCz_S57oYbp8oqgfEfAety9GXQviQ2sivmElaR1AjaXowhPtyo9Iyc03qsv9OgfFVCi398nCJK2IiQq5UllysoikdxGWZbWxTONRmqaqtQUpGDfOwtpi0T5fvFVGz3Z4k6HDijJ5XL3K93wy2Ad6CnCCCs21Z5vyrTWifwEhtwvKunlpvU2lJ8Qc1W1cfpdzhgI-ElT7e8OuBtKjz2gJBUgubl5v1FVsWrc1bbFp4OdwuUw1_umVl34WYSq6WC5jXeeg8Abgp3BdUERxXBMAq29joTj6sPfBDwJyaWs0gzBWrWdYjrHlfq1pG2pJ2n_2KnYR8uOQF_MF-ay8DL0S-yUZrefcecMLEayE873OJ9Rtif2JQWohVFJ_V1dCf9g-o_AkfBR4RmycXGTElo17wDq-1pmzb0spi4_VhWU7k8D8jKCav9x8ycNtxelke4p8YWbmDOOzOanQiAoSs6hgE7xE1lazI7esiTO_Xz75ynvJC9FR-N5oyOR3rOgl3xHO4IKgdVxhajTT1uZWuBiz8,&amp;b64e=1&amp;sign=fa4453a521205ccc4e157c0d5684eede&amp;keyno=1</t>
  </si>
  <si>
    <t>//market-click2.yandex.ru/redir/GAkkM7lQwz62j9BQ6_qgZrL3i_3-c-VO4bQm_JjQiSJUWxd0Uco_AZOhwbnbfVUxw_9cFkBT43auGPe1nZlWnIkZUFg3EQbzaywlN3imixCx9CNyEPhyDQEmPY7NH6_PGWBG3r2WNVXOriS4taDbQ91ZdknI2QCMuqeLLzfQClbtMQ8k7_DJoBPfwN51BBCWPeMryORjzzSrJOSKKXn_lKstdU_hzMbfZAxSW6jP3ydm2jW1ZIQpZKT_EOjhe9jMGrV9gxg-xjbLSOD2ETVko5ZXWYXZamPRjoBcF5iCEAMIDPIGUme2e2BtwFfmfh48FuT7tdg8Z7I3rNKwHQOyST4Y4mqhrQeiGY5CClYeiZSQ1e8qQkB5CCm2gGhlB0uEqlxYBDpQ6tkfq4-L27WbpSdKkvTxEHkSLoGeEAfL1DIov0YV4ShyI7MtPyjCgV7oyZCWGzBTRKWT5YlmDA1VxoHhfn1Q6-d9tGAnGVuzf2LAzRonGJrsQs9QL1wSajZRye5k3987-irecJjcAHlQjwuBLo9hK8a-nTr5yS5QoUg-aMV7SJxy8kGBcGTlzoqz1xAsqjEaZ7aJTftcv7eH5Z-ue1e4otd8oJSwS736neiobJFqM_42bLDIPimUPd8t8u95rA0s6grEksobS-O5123mVagensI0HXcCxnV0DO187EXFFV_6H08kpjMof-1pWUy1W5nTmNvVZvSr6Lub4bIMPWW-1g5n1tJVnHYK_AAye2r1EJfW2RL9ihjO4PD7XayKc3zFOHHRBtf9E_zkLpbJjbkXWngQZ3GfyUH7AyvWFKmNAxDSq1A8xP6MHs9L6ocFBQjyv7nkHtsd2uQVkilpm2daOn09AkQVhmk_PHLbuEYKQSv6255x2_1FlSlc3BvaUZgHcxPmra50hWx8AscIvzGErDl6R7ei0dHHZ6ElcE7IN8WC5wYShy7zRtTQX7VxtIDVmiydD7Kx7CWkoZUdbi8eKrj9OR-hrMvXEdRiFRqYzKlBV55En5WzQh153JYeuBdPVvcZp1SjY1S4-Uj_WYSXsMsyamIoaPb7BQc,?data=QVyKqSPyGQwNvdoowNEPjUBu8iKId2aDQiyPQ-PTLb8UmW59Y36X01h3WrLCTiANfHfEtP6j6bOpHJwTYAuQG1HBiPAW4wkKbc2HATKo1ax8vbt9getLDuijwuOuuCHROUhWBhA5_ud81RTu3xHWDhak_CcwokyarYKuKh4AhpxbDwYRUf4ysw,,&amp;b64e=1&amp;sign=198d426c90f13700051abcf791f86e74&amp;keyno=1</t>
  </si>
  <si>
    <t>//market-click2.yandex.ru/redir/GAkkM7lQwz62j9BQ6_qgZtoTj42B5pyjo2nbFPlpj1tt5ZD_D1-ogxgkPvQlh9SAGN4uiDyIBRP_an9WsBui4jOek0q1Vivn84e2iOs-cxS8vSbnJJPBJ3zvxujZ0uBaQdgB04v3qhriOzAo7WEa0OOYCbxXeW6zNfSAd21STy_xGNZi2zvWBOlL71nQ3-Z8rpKb_1fdKMmxAuLQDv6UGT8WIkTHjuAFT2bLC0hcGePCXWRzSVBodm8M3jaexkYcSh0uGMW7qyLA1hYUjSQ51yQK42glPm5_LdU0axZNaNuGfbX_nAdwMJsN5Ed8Q9a_hAL3fnd-FmOUMrVKJjJNmoaHQoTy8CZp4nNSx2skSoIiSPHCuQpaSM_ADwcqF4rFI2asZDxQMIi_jxQJU2OsmuLfPXlFxP0AcXrlbXU6tiYouXdJMyTaEnfQmQHJSXT9dNknVDlJ4QUgNwHVeMOWb4WNcbwYwgsxS1vdnTYdgSls2gDeRmzaRsWNvcbz34Slmcx5NBz0AIdJnXEEcZhPllFYVC0dwQATc5O6d5vsSqZyxtn9ajEaT_U75pMvEI20aiq-xH8fuX0hjBFhcnMKmGXpWxlEXYY28JNohb1UKEfMMfM91mzU6BnTEAhwsNWc8fCtw8Xxl0SHSFrKnIEBr8ZuEtZWZ-AWaxlTaGKICFEJOMPLGp1TLttAhHBXhjfKisBww6RIlyMakkgNetJnyiRVlycB4dOMq8Ems33RdSntFR1jkFSPp9dQWebXhQUlUpQv5t8x09mUB-oyrtfK84LtOac-_EXnj3S7NGX9GS-PAU9Ex03iuaMKoBBIioINAXxTvhw7uqmQu1tBvdahdA89Gs_gS8Fc8fxWsT73wmly2lNpAiyswNCfTnbdle2_lFgx9vZK1HwfisoC3qRUEWmGbu-WyKMniGxQq_cDOo6zSKNHQGBrAnPSUWbpcXq3H7VbN-Ig4IVSzuuwZUi9NEwLQnOIbhFJlu0iK_rjPU87R6JT8sAAeHTr9gBm_8GFPiSrMj1A8txj1YuEzyPo0aA5pgSU5swIqDTH13TryDs,?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9gpP7IpoV5MlwOAQ7Ll39zMFejMO_wOclF2GVL86CxT27MHBH0DfRlxmRTxx9EO5UjVhZQIj4Bx1ixV-i5ArKQmfWXVhwq57&amp;b64e=1&amp;sign=1db2f254a496b9b97c61b6d913cadc43&amp;keyno=1</t>
  </si>
  <si>
    <t>//market-click2.yandex.ru/redir/GAkkM7lQwz62j9BQ6_qgZuvW0po7-P9OPd0gcx4PoesnSxWqJ2z--szEU7iJHhQFRM7k1P4wBPuMot68eMnIW3SPOSPF2N3-7z3uiJEc7p5ej4GJxLoxCtqNz2c1VKFE11WkAyelEhDv9wT2d4arA21yfvuwUXm4eoBt3EgG1w4-uCnCbd_Tbpb-CtPDRhrOYKZfq28vv9aruh-NLkxBJXyYU8OmDqJUAOPRhLVdp5k7H-_TDwrmyxqjF9QA8Me3fCbW3pL5hdYHIYbQysFcaebCoaRE2V2_lF_zj7MjJ1EvfC1BjJ_UpLswinpcsuv9-9P1l01WtoiSIaW_atVpNx_QByOgSTwXYUXZAh8Ec-ySWagm4N6vB4yz-lO3-h_Mz1U1g3RlG1Gyz8UGOkCdOM3yO_cP5TzQU2_t19UAcNtoq1PlazC-IFK52IGEFrwZU_siwsk9Tv6mhxhNCoNWF3arGERfnWXgN482SaeALcMXcbydfGswHE7tCMTxAKiujJuSjQ6AbkNI5tPRKXmSd5irQ0L9YJ4z1zXY76_4m1T0d9UFyU968L_z6sW6lU2kIHFcfrF5zTWVHNcQb2CSF9Ue4zcwuQ-fZLS0Jvn5FQcsQM0fo131YcWnxPTdVHBh-VkozhjafR6T1rXoAbK--YCTNI0ZNq5v0f0VuHSejtB35GTfUvInhgBuCS812fa6TbJmKhwA0E1p3UMAnrl5NITfI2__ELDWMa4pGtA_0F5NLQnb3VAEasl8x6IB-0IncJT-rRd4f0mnKHtGJbXBOwqedoaua2eLuYUwQYBQXzo2xgm9t1k-TsqZ6Vek9O1cMCCY4QOhar_w3muAjhNsVWtRCop26bhZ8skkfhfW4RJH510aaIjQo02DyDQCiecT_e3xQ_w4qz625K8KeTNd-r8lEgkml-2q3fXmkt_8AN88ZUC9SNEIrE7VxqYAyDcMIXyb5Mf2j-TNec8ICjBWsOcl0UzrN__wir8wd_Q6gJNtiUxIdsEwW9W7Ajv439D1FdBWDYZ6BqPJ0pONbppX3qHff7UqHmrx6k5F9bqUYAg,?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IhvCrHDcZR_gI55f7mT2hw6VUWOjUqzUXBAqw4qM5IXWb-hN7Ew7dsjM_6ZN4Dj4pimTj-PAlHPvFeyeqsGBWG&amp;b64e=1&amp;sign=587a639f027b4ff590887c72918d7851&amp;keyno=1</t>
  </si>
  <si>
    <t>//market-click2.yandex.ru/redir/GAkkM7lQwz62j9BQ6_qgZgYfTD2SWjDd4KuAgb0d8KMrV4a8dB7k7JOmb0WzxphowUWaT8xB_e7UK0svAy42M1Qy8NURmYu0zlVbCwbjgILLb11f9B1p6qAW8k5UERIkj6F1ZR8HvTcUBF0b0niJ0JyK2WYLMDE2WhJAEjdDYanimF715i2Y8d1RsDEVrmDL3ePGYtIuyGZIhLKXk9_tjmhflu7VXtn9z4id0UUNNgejyqu2liyTIH_c8Y73bilr086Nj6qz94cKMdqwLGqkG_EpecqxT1DqpFtUsAFOfqDt9nuMC7Cxd36ChnO-exvayL-4WnHfH07_0zoxdOYbJsejxTFzEE9XVobR_A6SRHZwQEXImulTUrR2cb3EYe4ixkTligcGJaF4SJYfPTRoqaJPETiuyr5i_fNm0ZIvjJPNlq-lZJLNXGs_UglgGkV7Ipa6rcNQk_HDngr3yAqG4eZYnk-OSjqCVQrPuHYGBF9DYEeORt45Qa_JfijlGbnmhMLbqfOdti3Y5jiJHT77ib0PKOfRwrZbMi-e9KdWB33C1Fl1owa143H1H1iO5ZzN9jqxy7KQbQ1FODSLM2wBG4sg7oRxu-c_8r0Nkuxu5gkozHZwV7uCozShzYnGcZpEB7WGjUvTpdFtEa2U1QThmJvVrzxMb6m77y5oaCPqyTXYDnxUohdZEvJ_CrSPh7IxUYJO5MOYDDSuG89vJO8NTDa1WNGb7SBVDn4Pp0Wkitf6OPSNTnIb1yPV6Lqiob2JIyq5wYhA85jrUXNP5te_8YZoyS_YDUnvCuaO-9xynTATxn6Sp-z6p6cVkZbAjuPDNGx4NiMVngv-DBzYmXr7WtrkPb30pmn6z-TnECgvEUwe5SseEXB8ynqCQ4Kppf6tAlVc_IbvHS3LnnV08vvNkHFK3bt0Rn5EBxS5nB8SqM64cSoWddSjaRhbJwBvlP1DQPZkfx-tkAn1q2CtxQ_I1iwGJavBjcxeam3XYQbMNyBFTuAH2EEW5VnT4kySH6Dkf5rY8Xynpdg89MhCPjSfa3GAf3lU6PXL9uJb9Wu6YeA,?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853iIcgXYxbpxklHxduTaRosPHRMMv55SjqrUwTn3lhtku-9O4nYxcMsoNYdo7tx7t2ObNjLpUaqIMLFx23hMt2fpL4zUEqoUvgcUfOAolnt2Uhyf8ogihUpuZ55bSmEig,,&amp;b64e=1&amp;sign=e7ca3103ad89cfd379cd13748b9c27a0&amp;keyno=1</t>
  </si>
  <si>
    <t>//market-click2.yandex.ru/redir/GAkkM7lQwz62j9BQ6_qgZt8ZxLTUpamhlTIa2pZ8T2guY9cS5JfGCNZBfRz21pRDocPiHHzioFkoe1TVb3zELHiQj6ujX4eJihK4BeSuesayFPrYmznobpTtWqA17O8hGg1Nc2df21QhqXwt6zBB01XFCdiKgUI8F5lsfuhP9hWzIE_JUT-VofPOUSoX18-_dPGsXwctR4vDH4GaIm9rhmHJu0biMHfKCJLm6SBccrXtiUlZ1PeSE-KJXo97-O08Vfb4v3yvjWlxeCIfqZBQZK2ceIjJeQiQlXBYUDS-BRyrykKIijX1rATVYer4vTQARKLbsDBCrXdXHQm2VY7A7BMItONBOob4iot4pnDOibofelRYWFZd-Ns4BVfqcSnUIyT-zrVLiMH-ZjAx24oIELrkfNPGalIKBz4L8s2dFAs6QZHMfWJjma28SBMe02Nr1JBVGnEYuisPDBqTNL_vkIdUkEzK4tkehrxZEbfEHchOMGkV3rpS3K6BrDa5Vi5ZgI2B5sxfuBPC-vyYd_bNR7lVqBRNKRWZJ-tHzMKzBjnk48sWz3YuiCZjlCy056Zj9YKd4WzeKsnlm61qUOr_MU4bAiutsg-JoYR31gtwMRSWM0A_f7SkejNZCYwKpWg4HOiGaLFzB04RbP1ym2K23U-3h-CHCrEfoSiV8CEZZTfExrDvBxMqPtQNQh9Ic3yEsUI6eyhClgJtjToI5CKANo-udLbFsn7avJxVeL8mY_dddYrG3zSGoBZeWVL72lfy_ZjmooTm3BkLxXy9ZshpdGuJ1KHmw92j3uF5mnStXmmHv3ObMScGTCvwkRXYt38tbYbMMseby0g3Pcgk6rDaMLMvsDCJ3wYs4izjFd7jl4y8DmfkVmvJijhBFjeG528yOZ999LllXwkAdKAaUjfLeOQc0ZIu19chhnpT7Lf8A1cobyf7VXSpYCyBu4a-RO8_MvdPsaa5viwsEFftZxhn9jmDVaCfo9Qz22g4IB68PxHo1Q7U5ZWTRzq-qFeiMnzvyHBIJYoStFVl45JIolDSMZ_4wPxVirmmiN_nzRaqw7Y,?data=QVyKqSPyGQwNvdoowNEPjUdr0teIU9bDApl2-tnUrcxZJlaS3yv_rRjlKWMfcKF9GvrvpixRQh-XbKSHCYHpjNWHimxZJDyYcJWMJmssplg1LCAZ-UflInHsnXSePN3KBL4iKAF_thrfibNrCPUuNVILNsXxR5GWOiOI6Mbxd5NWLSO0pIOj56q9qBmQ3WzY8sdR1PYC_fqwMZq_0lk5nB1UyyhK7kID5rqLFTLbVSRGHD6QDFU_mWon0eiSH1oJ1mwVwgpkadunB5Tg7FWzoIz2BCsC23sTlZ9bqPo8ZNH8WZ_UvJJNAQIisOGGh4SShCR6mxsat8CEtorjQlDcTXhIzKcXjyB9Za4wRF_EobfC1yMnoFNFUciTsXb0HtbZzeOv1YOqfMS4k1Z6xy2neiMtSpkSRDlstjEMc6LbBNrB3lJGPVppbSWghPECiZAHHkILOBXgx1thqOv7cKhbWsesU10yZMPI5VerzGVZUj1UAYLD31CgMrc72vXOYrKTVYxtHkYdpSGf8kv8-oASvGUFkNX8HcHxW41aD6EYiUvd4W0ZN_P7JZgHKRFWqlnM&amp;b64e=1&amp;sign=3e660b00d604b97dbfb3867bf748a960&amp;keyno=1</t>
  </si>
  <si>
    <t>//market-click2.yandex.ru/redir/GAkkM7lQwz62j9BQ6_qgZgYfTD2SWjDd4KuAgb0d8KMrV4a8dB7k7JOmb0WzxphowUWaT8xB_e7UK0svAy42M1Qy8NURmYu0zlVbCwbjgILLb11f9B1p6qAW8k5UERIkj6F1ZR8HvTcUBF0b0niJ0JyK2WYLMDE2WhJAEjdDYanimF715i2Y8XulDyaxMS4z7W2MLbBEt0vDKcVeGElYrwbCYNq6kWOdz3L-k7VOlUC3PNdfnFWfFOglkSRR79RogC_4rU1JKCpjLZvcBPTtQiT_FJx5PLFZMkw8_mbT_roHHK8THBdWUG8EemLk9rDhHV0Phsa9vRlG6J3N8_A9yaHkC8ndKPFxOpzy6MEUdBYB454Ijx19j1R-wlwGOz4ajRdKRa3IU30gQp0geKKYlanSQju8hcXXTWOyyHhXXB_OmFJFJ9qOvBTihClaFwqLOHK7GN9ENMzqa4S8F7NdGj1py4BkKXtgCqOpRc-X2ynfTKL6QJWVAeQ9qGQAIKdfatWvX4vCURZxYzGI-PYLm457-nlTmmw4quLvENMHd0DHIAKoGBsLe0Gr7NOOpYWtg4scDru79GMSo8SJHffDwAlBUup38NJrr6KfQM49rMDsifxCQGVN8HVKZYtFodbnoaqn79cc_R3AHurzeetwGAaHVFnNpo3y7ksexsfMCUdmCrGaH23z91TT4fIzgR2W1z_B5jSNfbj0ozwP8ozp0USMCFrT_WR4eZFQJX-IZe0EZeFWsdZ7Ruhu8oUXFjXsgLCM6btaeKxk9QHxPSTKcIBzKPMwOYk8Rk6n0IDTfU54iruUoQxCvBf8H4QTYetK-1NyV72Qh02LFsdCWw2MIkhOL4FTKKYJ5TW9rswACGoN9nQVdoUVf8Qxlg8ZfbPUAblpZvl9dB3P6wXoPSrOqc13DJOvQ6rcFXVHNQzuDNLGoul3zbNkOYbpn7BDlM3gaoGGW81HFRMNs9BUHRkhpH9mmJcm9QPWYcDiFYpqBmdaBNlJMYOzu2EFYc4F8otyJPSf4itYF9vxa4eUJCvfoo9Ebr7XcVSJ2qZLH1MfHW4,?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Ap8PssCGQ1I7gi4KpVUxzMRTEfYUAmvqYo3VKkl879ty_eWoKyod7ULwyOvlq6npxa-yX1ncwvyNpTrBGVjfuwicfOnHYhSAMBTdUfg8pFgBmmSG-saKahifA442ZTR_dWxdw4VGNQ5CkDH0haW-wc-teu-cdMG61PUPbuW-M3Nagxvey1n2SA,,&amp;b64e=1&amp;sign=f4b6890f3ada22d62a62460d50d71498&amp;keyno=1</t>
  </si>
  <si>
    <t>//market-click2.yandex.ru/redir/GAkkM7lQwz62j9BQ6_qgZi9grZpN28Hq9LyMuAKe_ZnO9QeAPl9xtCHYI1NnBGZkqEoxj8MbEiNaKU3ViEFux6G7c67huLgxirgEQ-NnSReiBCM-hQm8xdf3kd6PYn73GTo2pzl5RXCwR8R1comngqd7VmQMWRzNhtQ4UelNSeTwbXrkLoMZj9fDUSyKf0SOjs3m3vkke4WUkWDZm_6ix1tjrXRPqfHAXH2S5aQmMJYg4mg71D22FemresIOil1frRG4H13Da4ZzGNdq38zrgqEM2hKnVplZEg-pYXJgIlZ4tqfuiOBFX2J1huPL5YtL2LQRcjYFit0HQzLlAmrNQfBaKPCy14XmSdUwobSTICGxdlm2cAxxlE4NTEjfZSpJ6WyuLI8KhLoR8HrkKOGV3YSy5qUXkCh7iRQNXHGk2FAwzATtXCJFlHOsYOyXPZEFYWItOxfoYqa4Bm1VYMtt9XvjIgfFDwxPKeJ6QwHOj-rwmJ4fnjYnxYKakhi_UZwdE78tvIVvPJs8X_3nkzcYXZeagcIGqkUlFjCMecN0zwQpSF7d9SG8kR7poKTv5e2Rz4A19DT7OmWQUturctELr6jAX1L1J5qf68VuupXJcCnh3aEacnLY__93kkAYzx2Tw-RrCsiqY6LLO1Yx3DyaN-JanhXvCJeT3ZOfFpW56pEc7TJCmYz2O3EkOckMGloPmdfP3eTyGYqudIBHRIPSZDa7bxTwVKRzQOJ93s257OZRXYLaVD-SZQz6Ip7aKGPmTUIbY8CE16qDF75cE_36ifGws6M8Dho7P88kakPQu6NtESytP54a2h-_PiEz6zuLbJ-V7eNjYXZuJ28sLU4eIu4l-63eQTxgHRBWUz-ibqNA8ws_nUG8XpyfrO0bGjo2DmCPY_7sZLC1LsKGL1_-c1J5bEBHBZ7mD7ulWs_KWP7Cuj28YtTd1irg4RDPenr81At5kutkp7LGQrvSUMux8KNwXahTEEgHRW-L4LvAssl3FbmcEGrgBk1rg2OzRjZx61EmLGa9J-9THq_7h1twFc7dGBtTzLc0qu-y69av9qo,?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QY-iwFNBx6Tn3RYUKqRMRTWX6TGmwoTwa4t0XCT7-RCzXh6J-d75chQr6ZFy_ZF7tX-NRCfpR-E3CMdj4b9N8Z-7IDaABYplGk29oAFOUosEIfHssSNuj3V1ivSlIHZwzUW7Mm-sn4dk2pnRMS2PbNELyomb72hoSbq8ge9lWaCaAs0kbjkkO5C2k9zykpY4r6y6tqMCfo4Gz72AS-I8P8G3031BNqtRLNCmVTDwf2RxLmKBSMeRDI73y6aSadbFFMp1Upf67fU5oFnt4eE1VI2jKYFbP9iddcgdysI6_eNkluMpsiPC78ZKh2yt-aFc_sVI3f0veBShsqswtRBz-rZVnAnpCHcBm7OfFRdk316&amp;b64e=1&amp;sign=3ad2505a35e1ebaae59572f16d54c7a0&amp;keyno=1</t>
  </si>
  <si>
    <t>//market-click2.yandex.ru/redir/GAkkM7lQwz62j9BQ6_qgZgYfTD2SWjDd4KuAgb0d8KMrV4a8dB7k7JOmb0WzxphowUWaT8xB_e7UK0svAy42M1Qy8NURmYu0zlVbCwbjgILLb11f9B1p6qAW8k5UERIkj6F1ZR8HvTcUBF0b0niJ0JyK2WYLMDE2WhJAEjdDYanimF715i2Y8c-o2S0sttl91Sy5dD77VNS3EdfRIKtym5qnt2qEGDbY9fXDMUpg8a2i6GKtUSQdrvpBOU6JV1QKoovK7PVwWBEl1tgKk5OO-eY8pT4BGTfOe6Q3h0zgMfRIJUzMskrAlNmvBxmkPdVGQTjuKgqkjy8_tnuhyKPkwoSRhXSAGQQpgW0_AkdCtdcfSFSEdcPZIeY5hIPaG8LImvO4X4AiVx_QBNDDGgOwskWHd4L0nXyf5SKsUTT-ycZmqjd_BM_p5a1d2iRb-y5LXPEbpsJ9ZofueU5403QDWpDS0j3xXSJssBGiFyLTpJORq_Ye5T1R4nlqQICR113ZajAggvoJFQjBwsdnfTnLW5B7b8mg7_BvAyhzkhvv0uOGvg7O28LJGlHnJHVyUG3eUV9rTY2l77rbPX3j6nn1I-f6FYxTczcDEg8Vmy5Wq1CsxCfvbL1kqp_GoGs4ZKI8rM44FVa8wK7beqmInGX39QjFLoKc8XONyAaQ2H4B5aNOu2KV2N16_V2sKheAFMDurYrouXF9dfjkmtqo8pqsWErxlL7tPwLypE2vIgflGWkKCxvzXkNA_3ifQ5zaLdPPGUxHNYVwqhr6pVyr2EP1JFBP21z3e1QrEjOxWOf-40EQ1SUY0hmXhh52UyDJJcWCftMef9IJs0YBkabVqolCxzUCDs0zemFSTNgAgrEPLGSCrFAhvoJvjtPZuvZjuF0TsLgEaKNH8ayiI_YAzQHqv9N09mmKSKlJKghxbRsQed_a7SNZtrhmL3PNx07nG_FZV6mvHGYZRS4vs_Nm5vVPko9nAUNoJolltaruOTVzCaQRN-Du1O7f9Z9cGgjxQIwP60ple-Wnz360f6sxMeCK_xG7EYHs2juJO17P0-q_hBw,?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J2qi6vSw5y1i2wYiKhPA8VzSjOgmruiIjSXc_1ytPrb2fziMlGj7HeRYP7MZgYqD8nrm9AJRSzioQlKsgrKyeI1LvwwswYtqmR1DlGfgaNn4F4calxGFVZSz5Dofih5A,&amp;b64e=1&amp;sign=61f9587e19b0ee71a7b1453403c4d875&amp;keyno=1</t>
  </si>
  <si>
    <t>//market-click2.yandex.ru/redir/GAkkM7lQwz62j9BQ6_qgZpQfex6HgiRbf6VkdR0-duanlzeImgwI2-BwN_6-Jhwl-s9FyX5xEZZhPvsh3DBZsydlG2lOj-0AOImS5y__q-bA8ZILT21P3T21V47Ccb94-oMeAQa5E5UtCs5vOKkyq8O6w4iqMJGSZ-nRVrPfZeeSqq9C26ghC2U0sksGLBZBhy1krLH_uvnM7zwawbp-CFWvRyQwNebjRBajlIKLaP5mPR3v95a-hPFY5GYnUPBIIXemPKsIgpl7vDr_9WAjk3XlH0d4Nww28hAHfSZCZehCfLjaswrYvEVTCM57RG6MpWWEYWhlmrC5JOqhQVBYb-LAeZmEPp7czl4QzybQcqW9q55PrI3mXaesCYc7hSN5cddTlavb8S8-FX1v3_l0Vv_cadbmyfgTne2g4mPXqnBfsnCF3e0qtYz5Ub0hNu27rO343anmbrzhkoAlgRbevSA31Tim9HavsEzabOFwvv_AHJJbUiH9d7P-1yR-hjWV6fIP-bpNirnpC-Y2kz5RBufuJyvZYhttJWSYx7GFhK1Lsly5m_8bMV_kSNs_jEK_FPDLvbfiqAi1jOj0nsWgkJaksmQvQBRGpTqqzo0zPdeMHf5w2850-Lk-9tkDYn9zVA_MtcrtxxgDWHJfD9qyjk6fwrKeA7d4_MRDogAP2XqfLncY0cng6UQdMprY8klqfVyB8irRHRuLGAe8EC09dbJJRTA9i9vUg5OXcVIWK88NyjgdhKX4JaxzdNRfqQdgpjlwnkORLdbM6wqPr2c41IZCISSXDfB8tVsSad0hOM_YB0UfXdph75QAWsaRzIwW8S4eOcaD17mvS1Azgqdkl5vFVm8eM3_nuCEj5tZLaTORYVK87D3i2eZfCGxTMrvyZ74GL_FJ0AtG5XB8HqD0_XGXATLVZh-rf9-ZEAQDoZZLBO2p5TPtof-WhxxM2d8dkSbMY237bCMZWz8ilHtGzl6eUMri9lEGUQ33PbHgjPWnM2Le7TY_WYOy1rNgkK4QtB58SJH2jyrbkeug4qQDvkMxE2oE-HoU2A3NTqr3Mms,?data=QVyKqSPyGQwNvdoowNEPjb5JZgs-7xh9tZbydAsvktTHFjRnU35YWNmCgWZ2kRPpgPaXaGUc1l0fix7rONYM_L6gu93hPR98Xm7pJpUnKPW-T8pJgf4HV9ondE2_xZoq77q33yY0z0o7bAgjHzyX8wSd-g5c5UW4Q72dlFERMLkRctDiBr8YcICsp81fMLzKlSqOisxmhFG6TozuqpwkeQq3LmeeBZ4blPMAGeZXRHYxYdiX9GqFAhHN6yfWOaBBM2qQnq5-2PeuUjVlRoxBh2UXyUHNWToAdRSHeRcoAxWY_ht3-DxVXQy2_fmg0WDU8_J8Eh7K9yEJpWi91KRMDUkvkMdvBNi_vAN0vKg-Nmav9cGv-lJ3JZfBENrof2wcNSRT5OxVdkoFrXS1euB4xl3zhSP0HKbWOWLjtrXJjuJ0tDArzdxjBp7tFOgPyuyiZCJAQ77zcI2AkozDNuDc1MNCsG8PnTgzs-d4m0WDWMX-lonfluYASdXR72zonWLtbCA9cdIzOgdPUUjWSnFUaB8WjISO8WR30AJ6g30zLk7kXLIkSAXRu_CBr8t597xXtVv-FknPZOokB9WuoCSxbAPwRRJlWh6z&amp;b64e=1&amp;sign=b87b5b75b14ae51628da3d6444dadb43&amp;keyno=1</t>
  </si>
  <si>
    <t>//market-click2.yandex.ru/redir/GAkkM7lQwz62j9BQ6_qgZierzyyNFbyEBlI6839ybNxiQ60bs9vPDmGtrHW1W6hyOdqK2v14BzXx5HGrTVntTnv1YI4GvMH55gk7xPpg06UrcDdE75XzKOMtjUCf299hfpRW2JyONkGTu0MFd36KlEgDJ2L8kHl9CoZdF3-DEH8r05f0_HbhdmhEBw-Zfah96w5q84gPx0vvfoxtDD5fqY7vBmpt6jmVtTrO9hdPuVpewLTwEYAQ47xpEXypGrL30GNI_RS7hx4WTTQmPEyX9aDVfv_LbV8SCDjY-zT4TIrF_w1Vg55ERh757m8NLAr8whVAGsciHkMSbHUYxOuSDA2RDiKg062yLl1cv-S-jrPvcG-lb45oFdBgg1bsAsJIbUXDk0xiLDJFwIZsNZx2OiFobWVSWuoWSNHt8SbqK1xgXItvqiebbmCHfO-1XwHo8y8pUEjhDynKDf5ZGJkNf9XpZY1e25ser5KImjnFJG-oCCMBugRstSj59CINAp_5vRmcNAjo72d_AJ3CvQ-WpvYVhWm7NLez42NRsIGZMr_LLAq3dUB2zpkLoB7S34kO26ea0xTcSyk6fJsjRX5T8J6MLkdTfKuGB6xHLnYAkgC0Tuw-wREmcwfolbuEklV6R-1jr9HhFC5twgG6uzY8E02X3rW-b-pTNFd0bCuzqSOhV_jhJp2QJ1BmdmU9Nn8bQHXjJZeT8ilXgGA2sFLQpajg4BHFNzCn3fc1ljqIqvXOocoMRNkwW_ZmAEu7gjt3QKu_3ooAsS2Ic-iJmjvKRjZc0xTfxbWDFpG4u0AIoZ-OxNPOCiFTyGyJgmkR87KqPeDZmkK0ArieuCXqnsisuvAEyi3Z1Wwo6B6x_qxflXBO-GkgscCRpCB6u4KHo7cpRGcupHbWX34k1nAN9X7LKlWtvBND3K48BNcKG-dAbUWaaDDuC5LylV3NkBOxfh3iCcvdHyCF09h0xLiHfoxf8PmvuXslka6J35HiymV9o6v7RrkiW5wAW7N8gVT7MJnMmtG62auWUeUd4zql0un0UkjBI8FJJ1eG?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3ozv7C50iIL3tP6yhOZwi4zrPNab5lAcDV4ZgItlqYeLe-VyoLALqI_jd9Q34Upk9yRbeQZ8FCnCeCQowMHUMn1JKntIZFJ8c,&amp;b64e=1&amp;sign=a74c496823e591a2ba19b212ce92a19c&amp;keyno=1</t>
  </si>
  <si>
    <t>//market-click2.yandex.ru/redir/GAkkM7lQwz62j9BQ6_qgZi9grZpN28Hq9LyMuAKe_ZnO9QeAPl9xtCHYI1NnBGZkqEoxj8MbEiNaKU3ViEFux6G7c67huLgxirgEQ-NnSReiBCM-hQm8xdf3kd6PYn73GTo2pzl5RXCwR8R1comngqd7VmQMWRzNhtQ4UelNSeTwbXrkLoMZj10Dbi_x6QCJ5TnswjUKfreA9tUhZVoxesYHuIwU0DzolZF4CrNqjKLrE3nMdz9y-p1kQcBBPf30Zj88X42d0K3LIOjl5mc3PxzXbG-hhQ3DajJOdjDLcOjhU6-ONvNFz82uWa_fi1mqbuSsyueam6GCg8x-A6Wq08YG4lOaDdgTKZ9kBQjpMdjFrmJ_HhHpUFy3Y58CSOdIBAW-lLO238qF04eyj4MIVkpY17pquzjQ4osRqmKrA1I3YHZkDrB8vetc5ViK7ZNpFlilT6oOyWxzg3xaZItZ6w_iG6Vfbx0a1X0aHP44a7tRzNcPW45ec8uENoTCmyqXgx5l-SKMNUIFqkRPg2bsgC39IWl1rnYZB50dxOvwx--zkm0TrsFNj5YX3KPs4Y8V-POYfajqb0knqHQ9ueRejF5JYSYZRnYRak6M8CDKYivxosFY8PV0Upa7He1Q7mGupBjp2Uq2VPlZxhleFUyZ475wiHIPOymxjUxUzg062pZpYde8AvHcGAaObrwZyjlLETvzNMCA1GKHlqC-ViUe2LknE8YQXzJyyHt0Yt4NONhfsJbfUacit9rF4dD9TPJjCvMr6KvRs-2hy16DW35fXYG0A-UAhcO9JUal7yaXqFSa17OhQaoAG4ZKvv6fa3gioeHDt649px12IWpTE5Jj88nnPavzwSh81OHxvx0vHO5K_xkVf1ytM1UifMDFEcvbmkilQ6k8qWJzxBQ6JxKjPZTf9jpLc-e3oTt5d4fmEmU_yZAhVc8DhqxDhxQplDAV5KOPOABZj0syH4AgUOypFyTJh-mI8K-pGtSygBpkw_4yNicP3YyP5zyeiIZ-PekWZmY_kWODyQ0g_UZDWtnmiKUWK5mgxJ3_az1Cvagnhi4,?data=QVyKqSPyGQwNvdoowNEPjZHvgwd-V7TRBpMOiAoZm09M6j8BepnYEsI9i9FCg6z1KEUiOVE7_iM4D086bFbeQ8g6ae-da2kIwtMoZZTzAYmt1S4oVuzjEdv0s9OE89COUFH5lGwHJ8l6-ktt6qSm3XOZLUpXIcf1orNp8TW7MzkWh95P6JhqR7dgqrE5SlLQmxYIVxR5Yk9i-lCudKus4g,,&amp;b64e=1&amp;sign=730d5507e0e8c59863d911cb86af2e1b&amp;keyno=1</t>
  </si>
  <si>
    <t>//market-click2.yandex.ru/redir/GAkkM7lQwz62j9BQ6_qgZq7UpqdAvN7geXW4NjUTvreAzB8IGs-9hHsannUKSPpMY5doiPI0Atc3SSB8-ArWrr_FWa1q0-W5DnpqSzOrJY3StWZCCFBnxvqk5YDevrHKFtl0y780vth2SRQLcPqBb0F8XRDg_eI2TheX0_kNfIdvgC7ZiqdHg1MMniHlTxrkd8a9V1Hn6Igg45r1pI6UmbVMMv1miOiTUDvJIc8e8fZiSRU5qwvQjMmd5Q6EyNSgdMRPZLkNgXJEwvzaxafcY7N2qfbHsBF2laSY4G9oYBKfmzVQ7y0B8CoRmI4Uh1-8Zyd7SphjjgSYaR0Ip2VWodD5D8Gp1LVJ_yPpJODYyZUnV_P38ZI22U-st8qi7QBEuRsl2sy0c7KEYsBTQGVhVvpvhGiiMzQSY7KUESFJ3FR0qKnCHldy5BpNPaHfjhHAkQ6d4VpKvYtMKbjZvxePFIlv-Cq7iQrD4WlAewE0BaLePEEGMU-ka9u2oODWullC1lx9kImYmu_05grSGVH4pMd0L6rutGQ4iHAS0HCXqHy-TOfjI3GGkrPAU3lsosgJLU5W8TXhbfQhf_VG0e1wl2rYVixHXUNgjDGV0MfNL16RT4PaJy7lxnH-TIyJpmrIWmmkLG51KNlQ4YLiBiQQC6V8Zap1kPI030H0vAQvaYgOnwJOIOUi2K3tzd_nibJdiuNfmRclGSVJMgSiGIWDWQF6yh_-Tl2UCgajkwoV5hrCpeLzop2s_zHWB4KIALJ0Z1htD6VOkSZ75r-x2YvTuw9OGFF-bHnDkX18pckG9pda02auw5sp0PFoJb8_XnWy_-yGsP0X03eHVGkRZVmEKh9J4r6qBfNvYf6EU7aKJJSCGUCSCt5e1H8r_31GIM0Ou4sGAx1x9E1wzBOGMiwVuc7b9ULM6LdBlDPEF_0Rzpta9dpNSB-8I_KY6mEHXEIVefyRfBfk4f7FdXxqSmdF0Z3Lj0sbFi2Le2HtxpcJQHP07duU5T1eIIrG_1iOXUGjQudzXYPUqZhjrsXWOHwOLLCfiJNpOt64?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vqfJ82M6gH2u0vJLvAM5P5ws9bS_GwREiao_MSbvQEDPhyLNZNDOaAU2jj3ziZTt69mqNj5-wHiJU4FA28OspwV8ZDV_DgSx_re0d_YsFLB&amp;b64e=1&amp;sign=c5b4272ea37d0db4d39d15a27c93d9df&amp;keyno=1</t>
  </si>
  <si>
    <t>//market-click2.yandex.ru/redir/GAkkM7lQwz62j9BQ6_qgZjI5TQ7cPZak8xunOVH6QnXndSMZrgaNEXtIuRGs-gJQWDfba8Z4KYeNp3xkeutf7HD8FGWZLPPs640qck9kZJEzPaTEBnCeLscgQ8nI2OWRdc1K8eI3gO2c7gQ0a0igfxP-Bq7lXKdKGBR7UAbMh6BsVX341MTj_i2kPuDOq6R2_gWppqeaDb8YA_ZyPPodqj6LbPlrdmP8mqkvcWzarpM7RzDeH0ywse0No1kTlMba7R77WJRP_7eaL495fOIghpj1D3MmEYLrkCPG1pbKZTv-G0Idfado7_WfF8LIc3JPY8roF8I4KhioHzxOlxDJnYGZ5XHSyEEhMvBrOG-D28afj_fcNc_DTbO7nb4HfYaN94_e_BowHn3ZrBonQGF_DkmAQ34-IugahGeTw8weu9W4PwDdzWu6-lmYk2O5q5cvctesrzY2HTZLX6BjII3itfsExVvUJrAAfKHFxugT3fGTWdzlSZKnl4a_zenUqDc68mrExZ_sPFlmQ7PRpAV_xc8lNDORRcdZ2FZ6K0VMdQOBRF2NNhn71D_KsvhyRkzypVdrFkyTy5bnNPx7Yv3FDKTIb9IchML7kPqwsOpZXQ4xjZVadTRfD0ns3TiKM8LyCDsxyPFIlkOiAKuCjN51WNbWBHZ1Yi38RzSI9p73il36rNLNZa2VSL73LrTfXVGldajHzaDBNmePwr_b99GkcobQH8m_3lGyEPzOETFeygQmoCYH_jxituRoOs7UjEpM0eAUVxMH1K5sPe682pY0rzZ2uoKcK7DxlpFCadNSPEsX9x502L0T05ehwPtEkYgvd0CPQJ7OT1MZz3pip5ixrScv9nmPZgbHnFMJuDHp9pt5VITMZZTQEzi0v8MYmYb_NCysgWkh2TxcoWf41FFUVgxwXPA0TmHs_D1H_mk3C_hqWq_W14yErqQ7egPmCV5muk0qS7LKJwOWNjPdzTrz1FhHo8S4eGBjbLV6ehMnRGva-WWs63hyKWhBlft8jY09_Zm84NAxir0PHIdfIPu5nIlbBZPe11chN85oQo1_G3A,?data=QVyKqSPyGQwNvdoowNEPjTQMKOTl33e6NgsQ5st8WhcPL2CDycAkNmD_nWgEWL1UGDf94aFRS-j1-ghqm8YV26Q5S9PWtCtlg2d66tNk-RqDwsvQEb_WsuUO-Wi7sEmOwwrUo0RwlaJDQKgP2-uDsuUhhaULijxBwOXRwY51IUTMCoN3ePaymMP3mzBdOvAXIkVgEMHaTZNeJ6Y9cV_iqxb5eHhmfMANYqlqNtx1gIB4JmPKYYhl9PONDY1pKVEO5BFRGKq5sgGo8rHEngC1cSLWHonTriRbg3d9YM6idZ556Qovv9geizYX2hDRBPqArKtA13a6Zn6UniP6laA07McxaZZBz3soIdYZFeTT7UhIBC-4tu4NcCh1M7itBww3y-Vk3sjzDSy2ILQOg58RbWOXip0JEBhmANj1kNWFn7NRFqctFwsrrbyKNtoddYeMHTGDJ_Bj88DPFTO4HslWIIotLk28NRPYSug0xDhQkGT0DPBh-HFQhtMH3L_8QSHbUOl-sOr0DBNyRh9oACW4CfBf_yOID57gBSmcl0zmjVTFCdjovwTGhGoYy8Emn8O8akgxfz_0b6GteJm1ae4KDS5ROT6BWlaRqBFVTLO-NsUEs5AUJo7brm-XAHv8xJXkhp0xiNwJUJAyZC8Ds7nkwdSa3WuHD2u9&amp;b64e=1&amp;sign=fecf573c0d85fd470cbd833cb9906745&amp;keyno=1</t>
  </si>
  <si>
    <t>//market-click2.yandex.ru/redir/GAkkM7lQwz62j9BQ6_qgZsX-c5a_bldxR3k1UV7n0tD_HBAzIRdkeXPuNxeTD_K17OHV_OMyM2GFmQTxuBkj6KVJ96gVoAU55BMqO4nPn76vjTyZjT6-bxt0ecV5nguBIXLR7h578evEA_Z-zOYSBj2eWjX8Id3ChW_SfenmDhVH1-4lwbhRaqajIpxi2lIcQNWNR0PS25SKPdzkHBNyxM5EcrrsSNEX2-lcb_0tXZBt-qdpsrRcteABiGznME6r8cmMk4weZCQ_atTrCeDoxU20OEQNF-mIZbMRXROHcQQsGonGDvDWnChvoxNMg0kfEVWgCVCR7_Xux_S9eiynEPphfe3KCjAmd6IA8Fu--ZQGGyKPNWqOZsjmae0KUQ88IrLsmqnjCe9JpB0eWwWDc07IvjNrey2TdmlZmFY_ejB3m34GEh57k42DjybQWM1LTn2cdWfABOgmMDgScv2JkRobqy4VJmwdmh1eD5SLgW6l1Xo7tJQ7alWeQH8TrrmVHWRks1f2mifMo7gTHg6bUH1Q6ceg-qSchvJWsR4UFp5bPpwEc2tO1xMNst5nWka49Bbcczy6aULyJWIwlPf0h6UYz4QZne5jNynudh_RoglTJdlTKEVCEaSeY-4rYbT-474wOolqaowwXW0kK3345V2yajl3OVzOLkNbD7ZLbzm7TfH57QM052sytnSpmGNnuAVGcYP6cEdRI0gAwPdsV9jFDGxyYC7NuAhVEXqHkk0ZadYt-SXDUMRgd2ljOPUEcJQEWfLAxDHxnblVErjFmKq7kdupesS4OSpJ9gOg_2AuVrJTJQsd1cEXML3nLlkkwBqjGocftAOXltzn8uJxyv9KVScDfu_S47LzrGhoA18lUnfUHXKorHRK-wuEKojIflawnnG5BisP1Zkf3BNdd7EEMN200-RBXhnG2pPaKlgW7AioNLSVaDbD0vq-xJbx1a3XQCIj-rcTfwIfoB3Nk0aDwhNl7TLgxqUV7rz0vff68T_NV_orpVbN1jbn2WdLXvpwbCh-Zd_gOVkQZW06apXgNUZ2gQ-k3OLWHXL86IQ,?data=QVyKqSPyGQwNvdoowNEPjW6hlxdK140Bwg9TPKVp0qTnTHBN9pOPUqTO7YbUmn2EefR-1wYCdx6KQQ3LG1uqn1NJ9LRggQtYaWdQ7zDJmNMATe0xDwg5BWbWyYzgWlotm1-MKtgkSx23woBFMXngalNO4QArwMFrW3w7OuMl_pJTyzmHVpC41EcpD3lKw2AznNbmQ6DgdHSvVAY7fZxwlWxmhUhqB3ql1G7NEPopD5n-mfLSEjdgHbw5E26SUiEV-xlA9OOuk5ZnCScoKaLLWLoKvqgu69HLDXz5muaFZZRFBZms2Ysc_jxjHw8N24pLfirfOwa4kM54mPlDXkAct8J3E5-3xny_PEwp2fmiOsbMqFKB2lbu57IkdVVQ-WaEOQEG_h5su3QGWlleWpFP7_TKOSa_jn4rvLZHHM8v04UqpT61IqpPgBhSe3qHUDPL-dVHMw-JwE3jUw7hTMTXGkcMNZOcmV8Dgrit13xMtkZQn2jFl2T_Uy5lW_151MH_dQzOfkWX9pkkKsmiFauV9_BN1gAIjEi5i17AHL6liDti4211jiYvPTMeeHvqKjinDmRx2FX1RYZZRiE-w2b0hxScL9vg1lFxzMUVWAwyZPWRxNxiMyaDD_4f_pgtdrAd&amp;b64e=1&amp;sign=483b4c865f329fca3f32684fcb0583f8&amp;keyno=1</t>
  </si>
  <si>
    <t>//market-click2.yandex.ru/redir/GAkkM7lQwz62j9BQ6_qgZqC5j1Gd3chTjXUeTTIUIeQlIJrejshLztemr_UHm_zq8DJWsl3RavZ0mnFkoPu47uiaW63nM21IPjWxQi4uz1ecrA6vsLYoNm4F0fJnDe5d_qIRdMUpemT2uZzkvMDjebWFflS9_M2uzw_1xa_87AFJSQmNBCt7BGxlpEmT1Yd_n2yTgXg7fZflnkr9PMRvG45WmfDVWpBdFalOExKR2FDaHGS94jvKCNR0Dmdkq4Zsnh6FJgSuuJnfoOTSqo2BnJ0vTLnkSMZsZ-GQEK429rvNkMmqNkGRs7d4fzX3hh0ScykXWREhEzcpIHwlbEHHQqmTHwYeqlAe4SolcpVx_Wi6wWxDY4exKXygx0mNsHcVlmQIAKx945XaAcVDMaooKp-YeWdBgYbhCt1mmzpZANiQVfwgesT-0hlkDYMEPMNKK9MmMRoHrZCfU-0uynSTdByqEiJdLPbcz3VK2LhgBOGTTQ0zYYMHMY2LZ3qUsMqsQzZdS7SRtM5QBs-vEt36j4kny5bRSDWEGQuaqiCuRVwsoa3E_5V4okfeGL_1OpEiv9X0qbUxpskaDRmrsyvlbEQ5PeWsJeO5F5NeDdT9r34t_ZXumo68i2Hmihy1zFaxhwcxnMFLs3HhbPqasYlkOyoqAM5vscn_NSuaVJf3nPmK3VXSrF5r1vg3by7tee8wnq8Vzae4C40RuAWIeuckjm6HmzOSL8Opq-I9vZsoy3ytcSnzE3tgfGUKyNX1XwmsdsKxtx99zRAzhJ1_4zmr6bXgOKJLtn_qW5AFtoz8U4VANEjyGcxKtBWnQYD_uQ8b1jscksUnFxyjIMw-l7zkcqICdafjUtmBhX4IDCYDGZpczXRzNd7lS_NMmCrNsCjHxb_6xkkqsDaXzM2DIPVDcdnVU-DIiZjnLVk2vh2SwQdph13pGtqCCjYSGM_KK12Wa7iEai92PdzP3ji17VbfQk5z5Zi7itOWmHSvYCas3YpjUR4mOkJH3wP6e1ixsuiP06F312-qWCZ8NBav3D2sGhCFdVHZUmljUlBXTg1fTV8,?data=QVyKqSPyGQwNvdoowNEPjfgvYBxl16rtTmv8hohp5fiqSeIrkfRo8blIRvzInwb1Y2yRrODIf-JPyuLzl0Jd_nFBpQz5aXl5BDoikPZJz6W6286UUdqVU9o07-YJDcQfm9EYlyk4CdAdzQIuzZjPmBjOKfbYVbAXRcezX7I9EFXp2lFlpHm_WavOtIOQ3T3_N6JJRMm7TGiNZU3Eyf94CoXaoGVbLVRoScumyWoMbHHBspuV-xANJbqoJhgCIZPoMnh9o2YABsF0-aXG5JWG8xCkqGoAAFO8WdgACi_yg0kUhC_5NrOVa1UUKPRjbov8ICRyw54urh1_VutOPahZE73zMTdcw1uh-JHRSw9jM1khXtUU1j2AU7OTj9pNInVWIBu5UuAbYC1opyMrXbpyGZdBeYx8wKzqeObY4dMqxhxu3W0k4HoY7Vcg1RsopiCMQsrhVwkyTNgYLl-sPkCDZo4Y_-iE3mqxVBhhE_nBKmBcJmu4J_-mduFQtf6pkhuWhOJNTUikV80wIlPxsKLMVmG1SnBTeuEfVmi2rlV0SzQ8oykRq-KKn5O6QvHcH9LrPASgFDv4Ng9NM0Pvd7y92mnwBjXTH8tnKnY4fuV_xtsRoLbjpH3dLX_yLTScy7Jf&amp;b64e=1&amp;sign=401d37be46a4daa8b9068ae3673fc3a5&amp;keyno=1</t>
  </si>
  <si>
    <t>//market-click2.yandex.ru/redir/GAkkM7lQwz62j9BQ6_qgZmpVO5j195087jKdoveKzdXbkZtpKSDnMh5JuCCXsf9cfw61zxzkjZRK6NVp21rCa_wtq9B5jm5M9TAEds8ab8bRaWA1iE1whb9mTbgC3ThgJfMaB3PbhZeb-GXRR1FB2KnKz6I8DlCe4MgGEn1TrxzxgOzcWxyBXXNWgwk34AACGafjSXkUSCg_Prl-L-Xe7aOJ4ZNe_6te0x7e5bQHADltEOWLpvaldRwMeyBRlxOTBw-v3XRVJBf_Vbyapaa6OCx7sxMGZWVDgZdRdabeOy_Q7Zn9PByL4wYycxbHkIs1ZhXH30UnWOD3vWOYL9Natz4O6RhbvIPO_PMp-hRGmPS2iDS1rX6Z3nyHUVDpyusyLV0h1m7kYdudbOW8DH2pNGLdvem6xIM8aKiDxEg53v-G2e3h7Y8EgGhnmwo8l1PYa0slYb-gT-_1gww6ePZt8qJplf0UwfpJqTXeccXq7SD0fsht0-QDpZkfNL94TpV5HcpHgPAOD5UkxYomF1jJ98gicrRifg0lOZ6Nb_WJrbKYRoxZYxkL3myDPdxoBl_Gp1L5s59Sw92n7ZwnB2mXosVv5NTMfm2cWhBFwFBfIcE4HdDmZFZ-kVKW8C72Uvo9R3-kPdeBYliyy-Nlh3HUcSnpDPvmUP427KI23jF0gASVPI88mLDLsW6wJrYz9q2OiWNxAhiovgN3RHsThFFYJGBRKGsO4t-CUebhSaqs6tBnH-noBjCWaV64XtWHoSY3Hvz1fnGmn_B-wad-Hhe7St0J8Ali0AGL3MPwQaG_3lB4I4i06_LcxEe44T7JizsGMNUneyG_0d3NDhH2MFCRSJ1VzWyYeEYYJheKLKL0cpwpTTIa7yIFTkerMieFQ_yA3cW4mEkzQ2gHZ-sUw-AqgQCoNOqkuocKYKM1j6PUPz3gbuocQYFM6Dj5WWfgCyQRz4CbM1oA5P6fY3npNLemsy93zkFVW_JQfrrYdfiuu7pudspWYGNSpGUCiJTQ1NbRlQVBV6P9q6Qcsb5uWcQzbdK2Ouu699ILnDjMKtIEcts,?data=QVyKqSPyGQwNvdoowNEPjffWP94VrkTQ9U2e3-FfQRgd8_PLSys3zpWOx2MJJQKwf7T9jGmpkcnJpInJkzIU27RxwxBqdmFjJ0ekpMR5Zgz2PbpPibP0I6TDQF7rdurFCo8C54KEELb-eSIDYw5EenhqchSJXbP5zhvpdCRrEntWoUwUMWlYMQIZkkF5bheL8snuk98VNnOawQxtzlV31pQAVoeJWNP0mEMLktQ1arFtA-CnnrQt8OQjUb6l4cP00xD1ZrfvnFcwBN1Kv0vk-3wFByeuIXd-D-TELn0_pzcg11Yj0lxcbSggsJr79ctQTOTYjHxB6q5y6PJgeqKH3xNE1S3hbXNQX8vU_6v94f155La0iKuJ1xTo5f0ohzyA4qWAGdQa1isp1p-FQfNK5gZmDxmo1sUaheThpY5lyuokE4OZdgU57dlk2-X9xZoQQe4xB9fWf0yvL2Jhnu2rlqEZjgQRp5p2t7teQOVnNPbEPtLBehcD5EeVPpcFatb4b3-oPKm35iDQvjHCcpomKyh8fyhUBqhP0G_JneGOzj_BwxV7ObOd7T-BjECU9Uge8G03xsWsB5njC5q39pLu2Zxj5I3PugyqkXvXxEaY5MNkPMR3b5l7kkbQGZU6u0PHvR_b61oH7XSwanEAQHHHLWx7_tx1ga8ZmVooxqqU57Gv_dQk9MHhKGlJAghbfOvGlEboE29ot9ZxKSN_49FgTvCbn0-OU-TYnXjDE_KrY5DujEtAdHcJGUw0PekAn8IEreQnbp25DTqgBAmEwfoQHrqsfS69ncOhtysesEj0tiv3hUDTFhaVhQ,,&amp;b64e=1&amp;sign=ee02997f5dca3ffdcea7e33688d58fc7&amp;keyno=1</t>
  </si>
  <si>
    <t>//market-click2.yandex.ru/redir/GAkkM7lQwz62j9BQ6_qgZtGetsJHBBZNeTFE-IK-h7NneWniAGnLvDkcO8dGhrr7qoAEycKYNiwgu9PmJqH_egZcGRdQil_jA83_rUBVfLzKNDLyZmUpmVBp-kyYflwZfIzl4yA-UquAyd0Mj6hsv7A5U0foBGBq38Ym4CFauzYHWcPPnPoF4R_E7scIPQdHz69ntIseBD1M7kYhDCjQy7soimbOXABw6rE07WIZqdzswDp4qy7uqrrDlCbULYIt7q3BbyDYM3LsFmMpF4x1KljMW64xsroJIiUrwjaP2iWB-zEac1X4-HAoMYN_toHauGi619xxC0dN6BAPJ5SUAB5SZM6pm0xoPVNX7TJ6TedhX6vZ4dVGfxUEue8ZVyTdr1kZISRbDRk2SkkFXhGfXYJKWGiR7S7KUSYMbXPQ-ubLsRNlN1FM9ylhqtDXjjeJnj3_6GRCoR2s88B0qSC6gWsE52wDspnc03wCVN3TD9RN4G3TVx-eGT0TcIXcR5OK5wej8PCth2klmw4puqZirrW5UIrgsxkOH7OEB1CQRAVrv77-TaVulME8jUD9CrucC5wMYX73DEPoB24cHd9oqTcH5MiTkMIh3gUovp2hqBawYFFsw6NPftSCcVQ48OXMaFIAQ2T-ohJ6nkoU_3CNGDqJzxGLh7Fr_lnjGQR4iJjzkK4v2oOnvxDpqxuGSZNFpW0Vxh6GFkYsESpYPZ1K6vegxUh7TgoB8NyraitGJSbrjGcV_j2VxUj2hGpCVcGH8wsxAGYy_WGlTnWku6IvURmNyvAtIOacfSxs3jojkbjzfFncVD48NzXC6tQDZI4iZCNOb2BGcNQOeLDXJ8bD1uwsQ6h65j9oFs5ff_ppJXXnU0WvWEBfCPstapS2J0I5uhg217cT_k644A6WDZX9EiEjuJKVRo3VpFgN0gfa7_2OsELvenoWzbPGw7ge40AvQ1rHeBQ8unfzLBE5NZFA-FuTRPewnFFvmF9CBObDPemTPTOVRUO0m9Cqgvy-81goNI88l91s8JETWeN6CgZpe3apd0aRjC4HeWiSFIzXWMtRpCgxyvzdXg,,?data=QVyKqSPyGQwNvdoowNEPjXwQWWrc6tY3Ql8Cm1Fw1Lqrvc5yqFZ82ymXPkL6xeYwp1nehUWklINtgITwN7ajqXSZNGiqjrA74PzWlFdM8JbLVCo8TkCBvUTs2vH7AAsvbgOsA8R1anqYM-IgbUtRdc2PdVwZLYFuqVmfRz__IqaLHtvQ_syQVD4tYIpmXBW6dGFzb6M3OZvQ-gtSilYPYSenHJJ6mItpVjPErP3TH3xKXsxKmXQswOpg_1n9nqfzK4b6wJhBxuy4znEVJaUfpSeFUe47tLSw08gIEBBNYfpdwrd5AwiPgE14vf0mQyYDJm5wFtQJ9OtLpg45f7AMxZo68Kj5ludM00Aur1ikpknniWOoH6OvQDmz0WGQo1VN0xbAQTorv781oKzuJnQ5CF9oh8lvEjXAZ4z9t0Jf7ZE-T2HM61gPMxbw3b4YFkSVSDlMGmSJH1Q7cCYVUf6saVyvh_BkVkJpEKCXhLEg6ULlx2SoTbYXabiIaqofA4VySszhKb1Y2AdtYMhlNhK8I2Rv5RVNgeWU76DJQqb4roRlegqXnzs0WqYhDkb0UomEk2PPFYGZbjNKzRRKYDbyPv9x3QPf5CPnblgsi4WqWvc0GBWW2SshM7mTuRWMCshqHVD2zKja1tYC3RQJtuXe9MDkNrmbSsZxaUh0hVtfp0p-5uc0ZNPF3zPLdEODW076PxN0utvWDWS-MWJIfFGqQD6Ni08Ke3ic37IMPsy-9TAtDNae3bt29uhUpRYcFF-ZXOLVUG0g07h8z9PDQ33K4R-IArACri6ncDxPf1TE2Cj0djbUwEQVxLoKZFGGnd8_&amp;b64e=1&amp;sign=ac9a450181cab7575675c1e2dbf1adca&amp;keyno=1</t>
  </si>
  <si>
    <t>//market-click2.yandex.ru/redir/GAkkM7lQwz62j9BQ6_qgZpIbAPJY_Z_JtiB0V85Oeo8-kjklwSnGtyT2JQmj3oWUbYbFHdNyrswIDq3WSEhFJuJtHAKb6mrFV4Sy41cS8n6QLuozoFV-GcxIu-aH6qSrGutG15X0PLrbQNUV5Zdgc0abnU6Zy4NXmYxElx3ceWHCpZoc4jr09OZrCzu4y64Uv1bFRuSgdWskLt3_ks0IYnjv-Rm0exPsUG9z1cHlFceodizwRdwWEP6K42D3_QmJGzluCuxDz4kp0j2f3_fJowz3MnXSj9oE3e5wQ2fbkNYEQyPmdjqBswIhGhhZHHspD4Ka5pELNLUY4OySz5TPfTQ43icQFQ3eLtXezMXlEKDac_m2isbwmLz15yMXeeNOGTaDYhrxnloH-c7Dwqd4oV3nHo3dMn8Qoen1mQIum-fq79cs27TyDAl1fcV6Y0f17FTcslFSIdUSr-f_mdAPcxhUkTeJs4g8hnPWf1iV9bMIeVL8ctgvFyAgn97lQOoBeQzz1PHVhvQiQrB4XnVlKq-aodXJ36b9vd0wYBxzRhF8PxVbRK6ibVBwmrOiyRCCigyniu73Rb79w13vVE7sBZzXmRQSTwDNJE-NzCQy1Zsn9aqWrIZs6tEfyep7O9G_2gEKE6PHg4SSiqst2xI8rOD_BLbpg-BY0n-GE-7JJkpHNT4465UyJOQ3Y6PE9smKfO4L6x-s0Nj3wU5WDMiKdGqC13XWcfjjhJRLbAnG_HqdXT_2FljTm4nrWtGPvmqB6pOU6vXNb1FRb0wesSGSTWQins5M9ERzVWcL4NUj5Q1dhKuB_-mBJgZau-D1JNONPdg_wa9BeEsj0-g-v4buipRXnIbhppqit_TOCoZHWQEJjZyRyPovWY097FhZm_UB5m4ZOieViCltRg5I3LOpAAgA1cm1v1cSo7g_SD6pC3Jrr23Bm9dShfRvrh43ReuCzmLpC0YsfzRQnGk6SN3ooWHlXimw-wBSXGDnKnd7SGxQqIe6Hfc3tSqCm5319mwrQ3UJCLw8tuD3QfatBgb79ySxPBFF0Wek1T4ggk_GVGs,?data=QVyKqSPyGQwwaFPWqjjgNvqZIqElaZiAYh7f0Kl-e7LqtCBPCunI2Xl00yyKnEhko67u-CfMsrdyG4PS0vEazw47hYy4sJECYzm-kbla-BnBKXcjQzKHG_8FkNZRwAGWldcV8Df8lJ1MsWBB9l1f2qycVVvo9XeVHQvn-XgJII7lGK-urR6eM2YMDMDSuVOr&amp;b64e=1&amp;sign=b9be7cd6f37e38af9b63a9d306de564b&amp;keyno=1</t>
  </si>
  <si>
    <t>//market-click2.yandex.ru/redir/GAkkM7lQwz62j9BQ6_qgZlkdn9ZLCwjenEbgp73g24i3WQjXTX7-Y7HofwdgNbAonpm4IGOcf5YVzpjE1hzw_yFKWHYYuNkGfWZfO9xtVY-wimSzzAh89bLMMNpGdntfCJ3Rpk5KLe1jivHBpR3TkpYVrbSJQKzjJ5cZgpbhhkNir46yJ6ybJlvD_NLAYB1GomJpj3fHb_mUDON0yGpg_3TZFe-BBLHhIopYL61yNwh5zN1kezqncEZhFdLcHUBk8ZvHn-F_gcs9FTLAowJ753q_h_9x2JyOOT3TOZZ2TA--9dj5NRhhNEnLe0P-MdwA9srgicp4K4x0tA0cjLMoeMBF6colr1kzO4gX9T2nfVAJY35R74Q0QUoTiz2Zal-SfnSBJv12mpXxOjPsJToEGMY17Chc1hhyGBqu6pR8HXyKEHVHN9daw_fOfNnkrQF8rvPMM4KPugyN0GkHv0bR8BwThClIhBaFP-X7S9BXof1Rdw9CAZQHSeBwo48LXtHm4ikNnyBX6EEUkBbOuoanP_8I8L3UbYhCu4UJ8wgicSbQeXhYSwVL7DTI8zAzqUQJHVQcY7Y5jsdHogB68qPzQjwjy1rzo6iZ72WYl5hJwiPQDEpV2fRoO4J0EIMQFZ1MDNmaK62nAdYlmx2xJyt4phyz5qClPYDNhD1VHlI7GCr5b1eIj_zcVW1a2U0ZLLTeweOu6vaurAHwN9XEIGwIisKc3gq7UM5BC_zwc9Ou_-0Bk73SmmiTmBCX6LAjXh_0cidOuFv0jGOsZ9OmnWN8sYG_ZjnQKL0PMZgwQ0DFaA0fiAvpS2hdAt8YLfDkIrDvMJgrxS4UMmOZkbj2zl7tCAzO_tWt5eBOCrhCbhNvSYToDZNMBxqk4C_K1y7eKbTqsYNQgVIA4vMqximkhoyvQPXsy9hrGexGT13D1DIeMqDuRiMj-LQE4Idx7wR0TeMLO6EnIsxdLmY30LOAkQntPr4O8wWVRJpZYLCcINTsVfc2HIM6Is1_64JHVxvuL7T3EBkS2qvItrVUiINHTVqia-yXCsMzGZ23?data=QVyKqSPyGQwwaFPWqjjgNqC6CyBVNkopet5CPTdE1k4L_YFLDu8I4-OAM0HdfOTACHQGGB1v0i1Hj6L2YxvFJ9mwLtE4xDugjDyaZPp3UNHe2N7gM39WpUOECIVm-3QU4dsxcroNCSXV5PeUvmURlHiyftWS5n62wRhuIFAbkXabyAKW0wMci2iwRqQbqe0t&amp;b64e=1&amp;sign=22fce6423e156b3b66b0e48ea418ea39&amp;keyno=1</t>
  </si>
  <si>
    <t>//market-click2.yandex.ru/redir/GAkkM7lQwz62j9BQ6_qgZoablhKFytFBgqa18ZQbgt9oWQJo8k2CNLKayvE5pPFxuBVPq6Spf8uXrdVvI563YinXiDNKOJ49qL1BqxlmELBW8AnpPcR7bAydiTShWMMbUXUGZbnxhEbwNjT95ISobE-FJK-PJ_5VosA48gDdPKNyLrMmhNdr1z4M0_-qJq5k3Db6lxzzNhAxrwI1LXnh8g_RqN1WeGuYdTrrEmXqmd9beZUZTA3rF6HZpPMGRw1r00VBiYmlCz099o9vIKu9i0QddC1kq7yrdk-MQN8dttfM0Y-aMlwAg9ex49qgfXulF8IunJD5d7PupigPfVSNwfK458KeoeLsukKm7rDA2tdyRsRWUQD08KgydoOcvWbY5PvPG2ICwbD1Sq-E_Uq5rgUzJLTAnhpxhw4fzKO-ErdwiY5kDsdZbl1BwO6b1OwFiKkP5qFwp_3A7207KaSxiLf9niqDyJQU51kODjNiHZ1BFRfxpDoiU7KsKFsHSdOVAe4fZ6y92gF06hePdR8eybMJT4ogjUQt2tTaK-DRWQzQvrmTyX3nTkU64orOtrYSRp4OOHGL3XZ75iRH49xuvUlvMWsaK-CUtDAwXQM0X54GXI81fgS7OWOsunRky5KrSHSqLSlfR00AuzcPAEfol8N0guTQj_L3e10F7uSJ3TdK23JaTMV3rVWs3ONjR34Ph_pGXWzN-e3qE9rVAdj6F1KNWRMSyYd9d-PXTw5epsik4aZvpKSjqR13sFsZQAfnPp6WjC5ULpl9wzCeu9-N6GlqWPwUNI2Hc6lKkgUKBc6aXJpcsC7HKEq4Zs0AhMffoSWqQIoI4lWbW_PLYRc_orgTzQ6_QuwxDpK8-s-EuSnN1KuiVXwGyp4Y6uC_5rK3nU-XPTIca0Om6QduR3zBjJlHn3WsFk_TizKdIbRbDrgqEDzy9b8MxA8UTk1RvPzCMhyxkUDdxJeM6ZlZXQSXowu_wltGKBv_RL8uDh-bObbXhlE9g1rGD1qhpJnYkfVYZGAvhMWrAjlTL13k9AHNKKUOzSyEwQ87XiiUjY5fvaY,?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BrLOVfKLZoXa9NSEpzMWXg1Ogg4DoNmMOJXak9SJ0o9A-Ec7iJB3SztblcJT7DTb-0dN_Elv3lkZQuu8hQ0R8y&amp;b64e=1&amp;sign=3ec110b0c94eb46cf3f517adc017195a&amp;keyno=1</t>
  </si>
  <si>
    <t>//market-click2.yandex.ru/redir/GAkkM7lQwz62j9BQ6_qgZrPu4CAmfVReq2IVLct-XXH32UPtHOm9CzK1AeYDhWpHOxMbZTAWupq8YtX3_3ejDS_ykWRwIFRaGCei88UptL7sg-3p8Cdt9_xKDVF2nUJzbfgM0UnA9z5ezcUWMl3cl7-IQ8Zi7YyUcTNf7zfsR-AMplYqi-HdXO8RJrjk-QYqUVrd32aMO9IuP8gRksKVgVntG1qv5KQRxQg3zOVZwXOJuilj4ScDAykR_quOiJpp5qEfYw_-m3NWOFzAAexM5uubx5PqAKXbMQBsVNR30aQoycJeLRczDRRBMFEorgGrtJGim4PUA8WiJjnSb5mLf_4GhocIV5vTPbkFLGDT_lCmJY946P0C6BDYep7N-tz77fq_NZXJ5-sSUR6liesCpzbPtmFf7C7QASFahA_ET67IfRrYf9K-YJSl5N_a0cJut8SCN1n7QdaBr7FHIPukPiI2NLgme4VmZlhxbyBA_Kik-BYXhFx7kzvoqcn4obnqmz3KEghWjqbxhsgx4660teM3zhLMgp3p4sVZivnsUz7pAbbOYSxsji17H-yDUdPoFTknmLgiLfowEjecL0rZOGSrxsXmaJ2IoYm6coehYWVIJxS0iNP6IkA2ICVJPFYVVDERQIoWQbhFoxMBf8ibhWbW6sX7MlHXHHTe3rHPAIEaO3736M3lr_6mp20UI2f4daEn7KoFkKMKSYlBp8IPPm4cVLo9bnFEEpPRnJhhu1jiPKJc3ekHHIcnronl6ILDnzYK7BIJrAWBK5vi-hIas2TR3pHTZF-nvfMXRwlTY6zhPxB9AUqycKZuymiJoGtlR-uytVCRBzEI2woYuHfzZHXmkfGrQSHGcNZkS9CwhxoNSJt78NIfnizaSmQcIm7GYTCvEQF-Ly1T11UpdvUUhK1w21DjkCtw-_oDwhKJ0JRREO_Pf-q23evOYq4jHNpINEzStFYiCTFA4ZG2zjsmAORgseEuH0viYEGV98xBYXClglrHeFbSKV-QdPKF2FiFND4eZhF8tyBhwaoOYARfUG5aWmXli-MwmublEcP-6yM,?data=QVyKqSPyGQwNvdoowNEPjbY1uxDwVXFA8bSAZtMfGU5E2MGWKFIkqc-JMVNOCkOtEWNiDM_lhhJ5GndtGBhVPSizRExqlDydYlIjQaEr-WwPVhLMSnDGlblENrmiWD79F2e6TBuLBrRiUPnQVRdiM3_b9R8mQkClmlaKaXZh1T9MQIBWhqZf-gjgHdiBIAM4SxsOe6wS0aXDDo46KOTucQtn6Tg0lx5ZxZfV3sepCFFOPUMtI4q4OwGR2gsaqyHm8eGLkT06x5ZH1_ipBsHMC87zTrfZY0j74YW5BMJT7JibFP5nBJYd40YMDFsuyrQAlqA55P3FHxSa6DhDVxWmhNooGLVz0L03Ru6k2M1mwSyThPQ6Wowy3TAX-hYSl4uI_2vT8KzcVR6PAo7GSdKctoYm0W1dE69YJaivMzhLTt2hJDDjtCa-n4EOQgYS-Wci8edZ4oJhtKZl-axYTkSCwZfRZULogG-5cwfdeRVOn5Lk_STZ8fqYmSxepVWCjxVU3FajlXqJKh1bZqBnXN_C8kkK60O5bsRf3tIxSwEHucyHvYEAhtB6t8xG6nZj5jj9bWGY2lMfX8hkenB7ahvjG9xmEjdWzZw2SAzXXcpJNMu9T_VBHCP2Q_ecO-R38GP2OaUoXJQwo-k_k1bZntNlS9wqVZaGnIrzj6neU80iPFEjBpxFfYg9BTnhDcknA5wYD6cWMbAO53Ubu6VWeEFKWYRCx6rMN7qGPq94EpClXk5c2CHzEteG_EUi4NLefsUiR5NxqgxdnYMVq0Hixrw4TjYpKXiYc_gWusePHeZsX6xdT-GtmZzma_7g1eKTA0MS&amp;b64e=1&amp;sign=6eca0fa1d40c41adbee78d7f703c0b2b&amp;keyno=1</t>
  </si>
  <si>
    <t>//market-click2.yandex.ru/redir/GAkkM7lQwz62j9BQ6_qgZoablhKFytFBgqa18ZQbgt9CSpvSyMEJMblQnY5Cml2HNwa72S0mJseZZxjCXCiQMjSeFrIFcn4inWfk-JFiHTJ11E3UGL6YtsNeUedGSoWNF-jB5FSj-ZOq3mtY3OiHEEKHD5ZRwyDPOJLxRLlojLu7GHib-yywoqvl8qwXFi_Y6Yc5DAIsZTdkPF0KvG_wKnVXBI6KmkwZr0rZJc0vE4MiWipcXPMfICwACBdLvy9a0BX3Y1cqIaVInXl9fd4CObJqgHQ8cTPwLwxtvYM-j1KPrYE1P2EQrhGUzF2KvlFO8wmi0A3rx3p7pR21AjU1LYo4x5VsEZpo2SuDANpx3HHGBjHnZFyns4syNRduTgE9LVQQTnHc-48p2Z9u3VKMlY4KXBlnK75FQGm6ZHVpkjtN_eBS0dNpZLpQidDSG8Z3NNg4sKV0kW-7hnuFCkYozsvgT30t8hohvfwv1Xb3DrlRuJfvFb1XUqCQDUB5arRO0UXNFi2uTLxRRfY6j7Ip2eSa2DtflpSVCsl7HMO-bIXENoeF8-yg5KjOQtcBU4qR6cW7IzpjBHx7wogkPBv__XI7YA2nYuALkOTlO73Sz9uEcGDp51vZQ5e0_jm7YG2Y-ZwjMhrzHbcQyzEhnQH_YMO777kMZr04I1_ps5wVmU_Tsgy7Xuk7FB6t6U6FaJojonF_04tvGMN76s14JIFDrFszSQc_1W8OmcpfGDaWzAaJH8W-anRTp14TcVSMICLdUpEkMAvFVBOijPqJXfX0tF7xMtVTTq6zVWpBGlczpX-3yAh_0Mvm9ZDTPYhwiH832hh5TYDh-hlhBJdZPmzJzYJnZxIDblELjYEjQbwaq0_dh_69aF4pQ41kB2BuxbtqjiN8l5jSS2dj-47f3lNuot5S7CL-P6Wpoi8HDqtYHjXMWHgcwqRGYrckbEqSucgJ9XBQtND4mqFUkaU_edR9FyA7es7pkIPIOZdOnzjFrMXwAIuzbekfDXBnhwbykbQO05n1GjCvsLskAppaY_eRUSfqlPoRfUqM?data=QVyKqSPyGQwNvdoowNEPjWTZb83o7dU8sZWs36h3hc1XN7sSLmN1J6u9WTJzktfvoxDPb5mJeXz3t7oCgIlYbGvpPTYb2NUqEklKrHzOuVdkLl7bXdoL6xgpHMyV53MWyaW5cqUbcEM0_bR9M9kGjq3CSOF_CgyWkd6Z37rEx2QusDmLjOnCDYevkQQ4vGigjRZRVl0HUkav9lX_uH7shKkM05P3bZ3FbTYthdoqQdtmfHPHvaDZMWOzkDzuB7rxepbOHd0O1-3K14DL9SEh8e9YQa3-zn7pDy8c-ZmEUO-oC8gi1XHwKGd0Ycxar0rcg5L7E92qNd_KYyxC7GATtoiYTV97VQ4jA42MLMvx0C6idMcxZtA1RzpPKOMMHoCXMhhMfEIM-8y5Qlv-Yx2zj2tMF_jK8VE5kCL3J8_-FRkRvyJ45Bs3oo67JWvsCZX3fNLv_rQR8pTTX4g-EyVy2eqw0TdJd4l_DsZbXG3k2KRK7pRnxtFWLwSEA0XZ51UulOJKe_-HiEZA4abwWi2N5WfKCo3uoMVSoYPQXdFucy50pxjrXxWt8XoP8v6cjVyzKfQIMARFO1LRCXndNeaRMB9wyjZYIyiJ0wQc7eCWZvpKqy344US13f17KPj4psdg24WspAwOkNRD8TCnpVxGHA,,&amp;b64e=1&amp;sign=fb1aba9b67409bb6460df43f23326043&amp;keyno=1</t>
  </si>
  <si>
    <t>//market-click2.yandex.ru/redir/GAkkM7lQwz62j9BQ6_qgZi7Bf_kVSyN6Whyta28fs3PPP3rGIVM8mCp86AhXXkc_fecunHpbf6OSITOLzRvyc0nKDyj0f_DIc6Y8ag-QRUACL8Ic9pub4Xx75PiWuWO-p1hALyq6Pwi9AO-Z_TcgybKUEoCVrZ_mR22rxVepoDfNieNatzck-ur0kgTPRUcIB4ndTRnNfOI3JP0LSfQuoR6uySrfEKfQp6Vhjdeew19GDCR2xKYf30rOgTjiHQ7-alwDGbtSz4Mhzzygq3gtoyBUMV_tzojJNymcUgxA7HCK4xCPgCUov0s2NGzXk1kuzAqWYMTqKECSP2wVqhanZAy7Jg9-T6zAG1ixlBrwQGskh7FfJGpNxsdPmAszZhwNKsqMnvtVV27QXtyO0T-U190q2zxCxJo9jUsLEskHgnPK26FAzHX4xYX1zcog9CP61p9MhajwC8HQNl_Lq0moEeQLYVK7zk1xfD8IcCI5ldS1-3HI99RVBbE95bxIl6ZWoqZMJ7x_9nZyM41FLqcueJNamCUMkuXluRzf-zhbeZdtJ70m74suiVIU74_yDeXtd7FSGV_rINmI2UStLxw1G8oNuh9mZhBaCBeQRoRMUlT8MLlTxG4A7jdJIEudCI7_3Ix5-Qo2BdHms247tgj7Lq76_kjaicFnGgC1X_T5ts4GIJwYRsA3KyGcflGgvFuxpWSK78UGw2xofJRudZfnwuvlK1tStT1Ezx-ZUjXCV_7Q-I_RrsGB81FwygnhEgMLuFhZ59BIX7PXdBue4NEnSXieF8dENCYsKdSSWEGfVJcdy0WkX3GVd6vX81z4nGCIy21WwJFmQPF0mu7ZobQbjVOQJEejVklz7NniSphbBXvlCIBuRp-98SpovDRKGJ0u9-2sHymUdTnvL-7G8Dol_nAtSKLCwiu6CbQlZ4ezrPgBWH5C364uPS3YYXcWv-Nix3Gsmx5r-KlNTrv9_O0zlZYf2px14k13Jbl6vBZEk6r1VPlPILtAG4tRHVOKJIrGp78NY8JkWFNQaTbqR0F0ayGeV4oIyE_d?data=QVyKqSPyGQwNvdoowNEPjSLpZiZ_iNt7XD3wGze89jMLau_YLkXlEn6324qYL93a1ztZ3X_XMbiZq8sxZto7966Gm3-XbT7FHcljbNH0x0gqA77trAwvyWUi94ENMtrbNSTMMqgAsuMKvGcjfjsWTSngpxgyF1mEZ0GeBmiTPoGm23o4f0htGE010FS3f0YLbsVDW3YIq1SS2dFMy5FXCYY3FwEOB-tkA0iJfcj2mzEN0YXTcpAvygMnL4uT02dOHPX78nn3EaChnyz_JEywEjlq0stJ9n7apKQdZ5raU28gTDMHmGW5y5LKABvMZGyvdUPEyzpCbamqvt5et2fiu2IUnm9M8q1Qp6s2LeC80qnK5cvR0OiwE-gK36-N8vE7YpRIEkVm-naTsYjw8teny5_qcLAc0Xcfdg8Bv23tks5suUXjRdXeuTtR35U33mbw1JXbdRqHK2-YecNrDMokDXrZdM9lNdnvxdRr-FvV72sVCyBQZf8NxC1TUrZaWEHeZgrSNXcKN1uQ-AgJp8bPYkS0o_nikAPjjkj3A00Mj98gAZOu65g0jOrzw1wS8SHephopj2ktYxbwogoUbslwgZRFBwYGEdPcCbApXZ_SzUs,&amp;b64e=1&amp;sign=75bd88d6d36c5a76fd105da0015a1e3a&amp;keyno=1</t>
  </si>
  <si>
    <t>//market-click2.yandex.ru/redir/GAkkM7lQwz62j9BQ6_qgZllzptICtIupmGDq7qMe31fHMNESFloliLeXMnDqTK_N-3MAGXqj8CFwLyr4nBYYGQXHZ-kEY2fTgy7XlRuYVLYtdxfmkholFKcKNXZeb65e-I0uQor0dJ-UIaOKasNXeusI2jKuGD6tE17SoXvFt8WFpjUWe1ehs5t0EIWNEo0ccfzHnb11PAGBwF6JtJt17sDoSNNEkd_eGBMBmp84hf_eFi71VuvCV70VXQulBECod15fT3LhscdCFyp9zJ-kG2lzgRmQotQGknrWC8qcz1G82QFlFEQamkYJxsYRT8bdui3wE-p1Z9CI7wOUxqNVSkyomg2No_7zWh44pdh0OP5g8tmaPsAA8cbAQIEm7e73ttrLk9arVXat53v16ifY4kt-A7YvH7QsO6SPbFk7PcsG-zNXvlBXPxNo10sOp0yr-eGUJn2xJX0mK546ngdHpoDO16_ANSm9b-K2EiH0RXR4GX7b4h0SOdCaXJu4VwwETTYkvxFbG3U9lzR6LwFEsmPN_iyys15j_HOQaoXxW3YNC7_XgatEC54ROO-PRUQr9kS2pNwA2BRK7IczguHbNDal18HPCztMVQcdqMn5WFk6y-2ApqB-CIk5jTqgixwkElImw9ktN16aW7Mj5n8GYLyERnQCzdj4OrMaks1-3TaTEPkCayeTQK9Aogyue3GRUgUpuCVhICJ_cROmI3GVVJpYHd6Ur68ihTkUAxKPuRVk3Fh5nKxeQg9SoR7ouznamPxfMEfV4uFuyvaTwFfmCNxr8s7pI9WhcoJ6OfM3XgIZEwfGyOIwYKw6qmtOpIlTypNhNZWrukbGAd3iADOF12i2NCNpRzBrv7bhqT1pqAIX377Dgm_F-YaRqSh8x65IvWZ5UJkQfEzLHCNH2UEL3UTYFRMPdXpNZFYrgxDehNBX0BvWknT0W0zqt4tbJHXiMo9U8cZgcmvXwF0EiZOVogXHlbeuTs40h_2MBZfRCLHlKv0BMkZdp5o-EZOYUoeYIXVNTykc1fQbvRhcxe-714ITqtYWmYNo?data=QVyKqSPyGQwNvdoowNEPjbkz63lNVRWJ73iIoEpyZeIXjRayNWjPggHw--K0ItNRvF_7BpfNqxlWHngTKH2R4pQYEIOaH56o1Gues4ND0p5gCewY28rxkCrvwew-WKA3R7lS4f-swIbtewU1vOKVndWTLlr_uKuE6uK6MNZdOXKO3u7rnVt6qTmUw7ZuKj90LxONkAnyxgbeEe7Kcu9QM6XM7nC3PdEt&amp;b64e=1&amp;sign=eafc92493dc7bcaff9ec0dafd5f715e9&amp;keyno=1</t>
  </si>
  <si>
    <t>//market-click2.yandex.ru/redir/GAkkM7lQwz62j9BQ6_qgZq3qwlYk0jDaN5ttvpRLdZqQDYLZdLcRK326i7lHUmy7PnnoUhs9eEC2lMXD7iVJF1Ml3kL6T_4Mh9oFMP40SyB-VUfQQs77DXknH-fbJ2WRfq-P7-40TRh_DI2v3iocBKWusI0okT5SAFYQlmi6ycZGlQ6WNfPjFKmcmbXwBquI6GD1MAkJkkw92Q3qGOS_TNfFKCoMfzeAZ05hXElpiCkLsnP0KiGUOHIUDsNNuQLKzAR6Yihv59MqjgV2wUohsGK5goYH2DWDOJQag5aRZzgGy6qbIy1lg3FCZHSavcISjXTJkDhcLVstrC8ED4ImaF46hbTWxjkfn0yRkaGOCLeNWoJOvViBE4l998JFlWz4_L4QOVMLKG2sKuUfHt5BymKaQiYUpFEr3fIMAmZBCl6zjcL-u_DSpvZ3V90S0W7qqsl0A5G2tyct1JvfijMT0T2W8frjXWsux1IMiQvd_PiicXIOscS2Y0cdtIuTH84tvYzl4Q2hByqP6Erzp-TxELnbm338Q3lRW1Lc2u_120un0lBRLO_TZ62xn3YTwdXpX_bHTUTM-yW5oGYvls5KP_eb1CJdbZJjNLVSvLJLZiz5s3736UgE7FZT5nrrN2DvtI9k-nkgPUSnTIuJf3mQza2udPqzud-O_by5WubX2-cPZVM-ttEk2vW0-ot7DwVcStC3YopYHzBl8FqRDOW_kMiwuO_McPsM06nd0VR3fwnhrQcZBTY8dmB5Pt2zJt3sWzDMw0G8mj3eTvAg-Oaw53VCs9uQ_79dibKUP01SKXOYFu3zW29fG6PjK_YHfmRuTXzDJzsLHU28eRbb_fnBZTcl9Lj9qf8kAjp30pjU-uZmhve1RPxonCFb2giuYyF9MurfJFHcPPH0SVOxM8JtcIAT8Rx9rn0AyHhhakwF0ydKy_rWeBd0csYPGneaiW5uz6WJbyX6U_ETAfcIrwOAVH-jZKDxJtPGmIn1SDu1Vuy2ch9nbPXRWu9iaS8MavmeXddwv4dBzKnVNJkjh6d3VcS-Dn0H68JN?data=QVyKqSPyGQwNvdoowNEPjTQMKOTl33e6NgsQ5st8WhcPL2CDycAkNmD_nWgEWL1UAVmNcOqfr4TTbKSi49RS6KEk7HknTfmcYt-3br7uip7ZaIIZwOJrfwh26Xggx9_8bb5LJG5aaGn8J2J49F-zIVu07aQbcb6naEH8IkGQ_Q4sJKR9ATmwVjEOBdFVmQMUsTP5iNk4H3wYKMf0LyM9VMCYq6JcMi5-3AGRwChHlERJegleRFj3HfZ3JyoM7qa3MRXylqBK9OeIl9Cso82WNekIW3iHo-7cDccnpd28wfAKcPCVlH_nMKqODB_bcz6aIhFetQDyi2DIJmFKh9MN0mi7JLGzTeOFajbL_urP2UW69_SHslDfDf5TZsMjtGttFIlKK0-dgjbXaf2e-yllarjmyw6Ayil66rK7jVWsGIYWJlz5ecGnUfdu7YWFoQ9MWTS5QM4Z0AX9G1p-zn4WZ5-cHXFk1HYpYeecPJQjIqcho9b4HX1DPyttsLa3cxCdk8BS2DhkJ2UWDT33BGhZ402LWYs8vSNGGcHGdwoVSFBq7afognV621BnisQ2i32MRV9nmC8ZceV-KyKrogiZHCNVDr9CDbAvZpNy8rtG-JWk1Ma81cfYsf-rSJinQ8zNIoXqEIjfd0qRPtgo9k89AEhbTT3p20O40t-bgvrneokB91bGXbJbbPh-hghi0Ww5JS2KuNCb1gkknxkLPnLFx2RWU2oF6pnAJcFs2Y74CCUI5wtvud9cXKrumwk5El3L3jN2e_TGm_KnkEec5uK5sCbviiWqJWS041g3bIPXH1nobh0R5JzOvoClg1_AwIP5ET-1GmkEsqU,&amp;b64e=1&amp;sign=9cb2ea5e02b8e3999a7aa4ab562f9e36&amp;keyno=1</t>
  </si>
  <si>
    <t>//market-click2.yandex.ru/redir/GAkkM7lQwz62j9BQ6_qgZsR-7JRIxuNced7DutfxxfyYf4aJpOQiF65y-PFsJuIyHLxrehxuiuLLIJTVY2nY06vOTU7g0MS7Y3HBzfLybsUkmTvq04Lx4vr96WTNa0q1BTsbxqAc-1OOYfIfl6YS9yl9cZk8b2taykVp2_7hFkmLJLMEVnVuwO8CgQj3u3Bl_L5mDJfnTgkM7wf8JDZ1kYy78v8510wMuUCz7F1sCS81UZwpb5yTr41wyPadSqxbv_2Bfd9FsK75J8topOmHtaxH5A8tf9Spa-ewBn3PRO4zyH8czF6ISlyiDDkSTr1jgfWLBboN3uJJIssAYyu8k_E6caRbZigAGOJgcPQh0EStcswGX1YZ-95bWXduGvfu_TPdJt473MqHn9P0rqq2gcnkHP-73Y9RX-u9_o459DBD5d717Jra1F97Wb-JFRALRGTWP8e92p0o65LfFOEh4k222r2HvjpV8eW7FaSvaUWL0UDnkTRysvxFgyxfqpY6zbYoohI7ZnidqQVsapYe5CwW1a3VKJVHcHwKOwjPDvEj7Nctq06vdBp2wb4r0mrBazkcMH-Bwas5hXTo8AB0ccmTf6gJfC2buSvFq-YX8OguOPKHB5zsX86qoE1w74CkIX9TUj97YbiE-eefKZ3n9zeD9mtBKWZI69kZOxfrPH9aItk8Yu1REjWfnAbOi6IEXNusW10Y8uratDQ4Xk2Pv6UVL25AdBf8SuXbdhWplQ_RD6Rw1hZPEUuxCvc2qyKT1oSck0NUwBasbQaa8hxGZNDtMYOnj9v1RKNaPlmzR8sMi_u7g8XTcPo2Zx-XHJZSqqjqfeqFRUnC8-3niyLGgeyMDUtlDDdi7VWGFdaJKSYGnUpo3_dpFfAkdlnbNKTBxOVSstrJy7GuNaxswyupEC4g2zCjGRjrl17gzrwNJVR2lyh6BN8BuBLJc9t3dI79q1lmg-LS5tWPdqxC4gCDfbquxemigF2YiqNEDDn9JEA_2oYs2Aesdtlm9w1NFScHjKWtI-zVxmQGLFBQ8TDAelx05KnOxjUc?data=QVyKqSPyGQwNvdoowNEPjUBu8iKId2aDQiyPQ-PTLb8UmW59Y36X01h3WrLCTiANrE4xWMCelUV1xI3La9Jw6WFqJS_27fDQL6NVKSXmWaNbdEHqPGUGSEbswKmtp7998htkYyHHwiZ9JqL-BRlaEpVBtsvjVUfuWtWNQ5lQmmX0APdjr383pA,,&amp;b64e=1&amp;sign=b8ced6616181276a018e84dcb4d7a06d&amp;keyno=1</t>
  </si>
  <si>
    <t>//market-click2.yandex.ru/redir/GAkkM7lQwz62j9BQ6_qgZnRV-kl2waAKdxq5y5iwIS1Eo-FZqvTLUF8eToAcItaAJp-hXM08FyC8M34__p9FRrB-6QD1g5t3mQlg5Nx8mAQHPlQI15_Z-NSA4eQP8D86lk-IHeqH0Cq8V3lETP1urtfHvjBxtWg_0bIuw4KACcdEBTOhZGTkEob9kR4XP6Aa_f4OWZG9bTnjmE9RwADfdtzC3Vof_WOOL-5nnJI8Atyztr6JYgLAGdMhll88UOum6H8HP7KMJweYvcwdYK_7SlJcmPmBpPJ2HvOb9h_5_ADw-WJ7blG-FkvYu-eVYWRW6j0et26ced1iqtEYbla1VAeeJE56NqaVqrX4Nc2S5-HL9jqml38-NwtJx0-EnVsGIhT-ZgijHIQ1qExkMMCQC6ZOtxA8NcdX6CXYXni9Gx3wEPsauRIDkFHF6xz0cXzB8_wJ1LO8bmDQUmtEn2cJEO_vBrXU-i1OgalYCZdvhL9RUsS9KsQuNlVTcjBANcunfRUvziwh28Y4n7fLo_U_BoixWLMkryUyeVqupL8-XYj68PWCUg0mW_nFB-7zBzhI2jszMYADV4BLd4q-9wmqgcEVLxF_1dYaBdMr5jIsmFvedA5WcKNaJVWIS6_OVJckC7VglDcjDN0HMRRZzKBkuVCPDzAe5XmBLDipOhDjMoSVX_A0KNEQ3SrykAR--gTDNCipx78ZwGDdYu4_ay-b7Su3WQGVckfTLjq903P2V7pLGMJrKlnQza2_sMCl515V1GzQ1bHRk0LSI766C7_MNiv5nnfBaBeSKmCutRMn70BjWFe3YMwJNl7ghaq3EjIxqBDdLFdgyiUKHWye6C3xxudrCkXynpDI2Ytjqba3vJsSRWyI2fTWJ1P89luuqgDAuXsdW4e2Jl2gAuSwIaeLQYC9K_m9e1GIEtZHDTL6hD-RqquqWN6N-d67PjwT9M4pE1rG2kN8n3Fu9O0AhMSmkcp6vJtrQDPdN5mMy3Y7PcHVoiG1WmnyQBoVrW6Nxz6ns8wXsx5mwBZeRQivRli3hFNGn3aH-PHZ?data=QVyKqSPyGQwNvdoowNEPjc7wlEUqfa6bq7hSZROC9KAnrMWHwKzys_3nASWn5bVoaXP5_S_ogtcptRwzWE079XcM_KY8MmGbPEq7jZ_q1yF7ijYcfdt04HYVJ_KCWIUv9XQMT1kuWwI-LsRm4vK7BzPLVhOTkDLbfXs4AqNF01alGyHK4-Fy8VHtX93MqBlou1clEinLnglXxQRQf-y-Sjncbz15tbh4WHThJfqTT6ldRfhk7W3Lv_iYKm67sPoGC3Hsoq3cnBUx1FfHgtr_0sCh4-fKik-vIuQTs9mL1wTuHmEnMs_IjNJ--iVg_hS7tgxfzIM45bCFzZQSA4fsEXCO1a8Aw1r1iN3r_agdOtJx1-wqv0vyKKgztQqnRL-Uch2M7cmABkRut3JinDHrqSkJjtTMzJKBV3Us9pWJTt18AoLkPHrjI79-ziUpxcJv0OpXpRHwbeFqQEDQFczhJi6lZQk-9MYuZTIm7bd90yB_4_JVdevN-lVrRiwbOhdoL20uoCL9bJwJngWgIp8NnSrDp1LKRcT27U3Kh_khpii--0Uv2C8X-FpIFpPl92_XemO0WiTUuRMU0fW4q_MOqLzEStZd3wMVmbMotEmRV3brnGIeIMkbuDY8KMX4WDIv027jj9M5Eult6oAKlr6wB1So7auNX6Uqm1OYM5x68JFoYd_7PLIECWrUEF0KAx1p7EDmTY2UvPpOYDUUm5dP8wUynWT9ia5fqFKGsV3cRLafkzhTlynMD_-VTElXZTkQ&amp;b64e=1&amp;sign=eb80d87aaa6838a33bcef6315a2f0e99&amp;keyno=1</t>
  </si>
  <si>
    <t>//market-click2.yandex.ru/redir/GAkkM7lQwz62j9BQ6_qgZlQV7n80DCECzgYJbEBjEywqrZcjvU9WZKDPHNRmLwTKW5ClNW5sOxBnWUWUsjtTQp4gQoQJxirr22gfgpKLGT4K1zvPADRvfi_ovysEw4Pu15CwpF_4C0wuosMQR0qmrsvdGoJl6MhWaqwLADKQPFEAN1c6gWj6zruoVKuLBvfVwoPIJPilAK6iNpWa1l8o2AJAt3glqU9BRXHxmqdXHUcIghPICzKsDqMD13hJk53IBQtrJz4PS9IT2qULL6pdNzuXMu2-am0kr_QSnHnuBDhm-SgWPk6lC7G7Ly--Mkxg0icJrhpIDe2dzNwBItS6K4yj32wlCojYxrYsx6hhQCZ3GyyTQ7C-b_bn5uDuuRr3VBSvyliylZfPYuuKu-YDYRwt7T57SNud9nEdt0nqrKJ-B0ZCLW_mcoRZXJQBeLI9S2ZX_U5oLDjyivAEFWc2YJJqkGOl5Y30LhS_NFmuxw3-F1zeid8l2ifM8Q4QYFVSXSUjQAjWYs77cVMSjcjKhTPLr244T4eZzH_PQwz5EYHGApSItn0ypPvMnl9afVjVIh4vV2Ge_uo63Q6FoCNrYLTrLj4JUdP3X1-DMWUVglnHJIg9s9wKqoNoCWm5GR02PhIPM9RcLCu0EyAAHr_gk25qU05YWZP6N80LmKoZ7CMTdnf4dZgeq-0kCbsCPiGKSGghwGKAoYDXMquXuDnFeptk47ygVZ7iLqb3Ow0KdtHSik8DpaDdHuXWkXn1igSraMWkoAcqPMVAgZontt7u_OhngrFZDg8SrIOryDPwC79foacJlafA2fc5cQnUFgsyGUGojLHDRQ26AH1hFMUjsuGTQc08ilCUVfp9MRGSO-5R9YDYbYBiC2j5l6x8SraaNAwmZ5B_4vRGsaGGSJ43bZIlKJd1wINSVsZSHOm6ANJez0FmksbUomCXOeHqaaeMH5-7cHSwTI3GuzfUCMSLPaFAyiXeTNGS6KPpJC42xaR2seKy0HNGLp6Ve_WGNzqzDBbHJ5jRDDuawG74lf9FphdHSMrXQOb9?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2o5ZrbWYV1aM8F0aGiOplqVBv9DDXMDuoA0au7BuUEkth0BVOsaGpl35ttPAFfpZmGULNmXwmOF83WZIONmgbw,,&amp;b64e=1&amp;sign=0a8626c9eaefe2c7476c5fe8afac1949&amp;keyno=1</t>
  </si>
  <si>
    <t>//market-click2.yandex.ru/redir/GAkkM7lQwz62j9BQ6_qgZk7-b7s0VC6OH2NlIO_CjtQ-7noyO6WUVxiRbbd7P9kCvZSib3jK4E7--ukW17VqpXhTm_UlhEoGfYgIy6uMwHtTf3S32q5EO1zcGLEdOGvzTcGfMQrTGmtiIN_vRrckrl6ZxjO9NVUuZbFZRMOBtUE2kUFZACYe8aQZX0-ReVW4yN4VZqN5GU-TmFnfp78aZntkXrRWTkEmh_KUq_rw8BxT-iwvxz1dxlUlkipL3xaesCTuQOLxgbxJKfrW_R2nbV1v2KiexR_J9OnOSw2AxLtHQ8kCJix1WA7pFKmrI2vJbFQVb87XTUQzIxos8w47aIpJr4G2vH5oqV6NQSQN4uKkm4pMMffMtyEEWWSBA_VjKu-HHwWyTs6pIP9-m0Fu2qoM0n5BVj8z2k7G0aQAWKHrkvejn6dXYPFAO5poAkxaWp72y6GU4BrpSolKX7s6Fv4_RMO828u0U8rpIMfvjWKdujhybj44Zlv3pcdjmLvvIKgCRbqlyt8Ok-cjTpbSYk9bxKznuyNMrennmIxWuFDfYH-lfNgqqNuCDp8YxJr0Wag-Z1Ogz6yNNrhPXpYy9ok9X3N-lXzVG4v4ho2nmE2XlFETTg48oIwrQCTjDqHH3-lemweEr9XhhWgEaVS5a9ro8t2y4dkfhn4OjA343DCFppSiboyT3wChVwCpIW99aN4aregc0Qv0r20Il3v2A1kP-e0BgC4bA7sGZxCSVc2FkeMPSslArfQ4WKEKg1Is3o5AlFtVgCdD0djY2v_JYndDmik6l147Af5LYfoCKUM9XTK5vyDGMowjLMVngrjeF9WC5f8E8bwuP7ksh49dRBhuo__Av7jnwKVxXuqm4tf_kFm0M3bl_RVgH8LjPTv3UL_y3c7mL9nB3xs2Z4WD8EouxJ1mjxP1O0MCR-zuV7ftGmvs1BVj5BOotFW92Ii8J_we5ADtp3jRAHXsaEUz_lmEDgoZq9xfXTsktS0f-Aeq6HzdKR_O7O3H8ZAoaLIspvmQV5BpuretmtKFnNA3HDF8fOzAI7P0?data=QVyKqSPyGQwwaFPWqjjgNlDkfNLeC-qh-R4E3G6p7y6y30C2_2ddykIWx9oqty-jZNQhfMs1nlNVh7ipNVKE2WjHhog_h7l5Acs7BdHKdriQCkdvYPJM8BExjgD3XUYB2v_dNsJ50JGb1ZoEsUNQ3HidF3SdN3R9zcbCX8H2ycS3Zs-jPWRoZxFOLfErRY1N2yNZGwlvja6qCB1uB78di5VQy0InYXxR&amp;b64e=1&amp;sign=d7b49f92285bf12fde1f9d2a30e6f7df&amp;keyno=1</t>
  </si>
  <si>
    <t>//market-click2.yandex.ru/redir/GAkkM7lQwz62j9BQ6_qgZnGw2DhOuOKUHFwhdF0Zr4YUI6sLqnY6lVqtpzMcv-CiShnDW5dr7p5bhrMmwYcfpxPNH8-rQ7rSjGkzycNBm3MyZhtOeRFd_xmcKT8hxSFw3tX-auTLuHV8TYtIDIvOhWp2bCNRYCVxLnTG6ZXBciA1a-Tir_LN5eFWfQIxLVREsC0SRRaBGu8gDivp1ge0NjPa0lKPfc8aAXMrNJ221JywfJoNVsk7rNWl7IvyuywDofD2yLdckG1BKVjUTdY0rak3Gsek3YQU7dP2N0AqX2utzxegPfiR7faqmSVpuuWTwqIhpaNQWBovtOTGhqQu-v-zRaliYo7AYeyNbXF7c0yV_6cfiURFQMNtv5G4XaDIemyg_W1R2w9qkzb7MO0qO6KxxpjuZ_CrgePSUlnjWC51oQ42Gq2n0j4VyjdV3UpDg-OruNiUMpzBSrgSAYAQIkVPcGFEUSHdCN2KcUQo-F_Jot7BewJbOXFDEB5ZaRd7s8NWPet-4JstpwdQJZX9ySss3NY2Uh5C6RD51t05aq2mIQwmPjvf5XrhRMIfhAnRaups1zdIA41zZnEmFn0jld4svqxpjYQegojyeDj92U6TBSiiIKmo8xe1PQmOH-J-uXmXDKOat7bmN90CtMdDmGPqyytwteNDEARd5t4ODYNkTOn3iJqw1oK3KE4YivmrH8nyfz9ApOdRUuWeNjLp5GtekIuB0UbozY-4N-O9MGro5fTs2TXIdsx7A441JWMW8ShNQMh9W4q2Wv3e13XBlbYo5P8tdEhvNyC14C9KG9hIoGp1KBd_ew0zApbsjHyGqelhbJF1mTyCS_DNU8EHY4M7AQpOnUIr2YYZ3cHaZKEX031laFU2siGV7O1F2_I18sIfy5OMSATwbOvRA9ZVTw_ClaBjrOSnYQMcNCFuANq4Ik4H3Q-FGH-jhiL5GTwMFwiHS_YLQyIg6RMHIZ495MHJ7_QuiVEq40kTrS0aMAGnh4QLSP_gpC1vupbUZ8xaSTJmafW_DnHayX8KmS8LDGeAtuzmOZ3o?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bZPr39QgFfuFzhsk7KGTvBiQ-LeBrHhiUkZQoxQt-kHVQ0J4FXBkP6tEjn9qDgHZovgLaErU5A7zoFIWWSD4qzqzS7Fvv3n7Xk_MjkHJh0a50kgRLwOSx3FZ9d4FbKNdMD5uDzZJORgmh6JaQNVEJXVgtQU1Lk7B2ip8T4OebAWJtsYMbL-iqZ564018ygmIs,&amp;b64e=1&amp;sign=52c592d02204ec24eb5c88dc8cec19d4&amp;keyno=1</t>
  </si>
  <si>
    <t>//market-click2.yandex.ru/redir/GAkkM7lQwz62j9BQ6_qgZjm3D4_PgBjTdy4WgWU3yps8o5TGuTdHssbNYUiv9UTheUxAwIIvUGRxUAuE6ke6sSjgbZx-Mdc7EYC4B9NbDlQrfl_5XBxQgDso1zRh7JBPpQaJ-JpHqAsyPY-IHqFtpyZ9VvQ67kKlwLlEDEEUgIO9-cjr57afi0Wj83-FHLSIqmq-Njs518vQ2JVYpYlW7WcgQXzTlapLZ9KHoYWY5UHXAIJEVHxHAtyPd5ISTE-DkKUfG-QRQfjVq7DdyZ_RFdjYPVqVje0QOcwkloLk1Zvocke3OZqcsVbFFIsh0Wbr_xtE-jZl0pthi1FD73oa6F_lUIOLZNYciYYi1_P5RxGk-b4JYZD_5owTjwmz8jRK-lFiM5YYWTK8ORidm5hO2vzKYNVswXmMsJkIA48DbpHlqIqXoA5xFeMq4ez54Tpj0tU3r3dOgquOqU9e4ginaVy2H9roq4sJHxk2QVlreOrDgrzfcZeFdR7VTQ-oEB0wZvyoCvO_D0CaJC1w4N6g68Sct58QtW0KBQqlf2Sw3Q_AiLUFxsGyKo-y3mQjMrVhXRDgus40CpR0sGpuniRYwf2ci9li2TZ4TfJVfi0HqLmEVM5OM3BCCsHyEstiWXCK7VwF4ioTrQzRCw0OSHHY23JzWgRTaosE7IA4e2Hc7apbEhORw7DOhhZu0CRpB4kCDCaYrjBuONqcrM5dtyFzoPBFvYr4d193sCWt-rWfc8dH0eKmUj9MitwTLMWjd35cBmLnxBIKRHGu46A5YSAyU35tUaAqsSy6tlfBolcAu7xPWfmcyw9J7kw4oIot37FSicULDD_kYV-xuwFREJzcCVUQHTtLO8OWRxQURaeB75Q0yyFubtVnROGYXdTAUn5FQgaJWXMaIBkzFXxsiZj42E31E8bsxVu3x7YcdmS0FnPiwlCPdLQ66jrNhKdKXnt9MxZRWjvUUBdezg-9aq_FNss8QvVDIgvwYRsd5bQNht7h5PmilO4-4_tQdwaQW9QmgqzE-c9Uj2S_qUrz8BGrhfUa72HTtEGQ?data=QVyKqSPyGQwNvdoowNEPjUeTRjcEUgk5f2B2vNonVMJKGpYDsvMdEparUi8LFA9kytA5kD07pYht8wycq5383KVGbqpVEFWkvOHHrpXE_zIKlhUzLQ6uy3Zpjf_rnQ6UsgOYHbzdI99lUFbwhpyDPrUQSDGDtbvkfuonAfw1LnSvb5jZcJw-1rKXYSAdS-8wBVpm5_uP-Q8,&amp;b64e=1&amp;sign=9d7f07fb97761ff71de3d71f4fbfe346&amp;keyno=1</t>
  </si>
  <si>
    <t>//market-click2.yandex.ru/redir/GAkkM7lQwz62j9BQ6_qgZmdHscvhRm5uiYov4qfVy6BQPSHRREjk07F5TAQI27SjlbXC7TOKN-7fxVfSOfl385JAewDEgdBI73eTKS_b2hhFk1_pdioaIZmUjobyDLmVmEPZebofX0aMKKb81F4p5xWqaaSVv6i-8MUvhiySCmvGIWAujYkKmCFLtMddt5vXnmrc-C5KJ3vAp3mvM0211srLrySoqVfQK7gphqicyGiPCg6mXXlC_mQyNAqoCwgHAqCH3KgdD60A1QOm4_UClHOmT8D6YuxjmjxIonHMH_WQjY4WImrlfEYJ2GIJjxPb6v76BesHSbrP88BwZFLsZ5f2TXNvdduiz4sQJoi87xqwG6vUk7vX3UwuZ0aW-FX9dHCOF7zpvb88qTBDNaoqZtYTRsvD3oWA8tjJTnRO8MUdABJsm0ZMZUVDxl0tMkUBpeYDAVlcYgXK2YnC8YnYkRb6Lgk9ttKLd8ZS1sAwCt_lrabGfNwHxXRi4Nq7B8vRrjsPiHiCU3eqLWuIdoPeQpTVOf1Ug3FScUd1pZSq0D02XjvDGuqcCVP7VIPF_k9cWIAe-G5O1AOWI1Wwk-5WNZSPCzGXvxqmKaeP7Q1hsbrgljh38wcTYo812hl18nUx3BeQCKRHMv3FGFkVQt_39S808WusVJEKO4vFKJQFLUTL8iM1hg4lCEXsljYO155S2rRIiRsfVP3unyHmPCxLrlLUyxIbq7pjCL2raA_bu0s3XVtcPV8NiNMxM_te0T0t-BcIluixjxyc9VpwLkv1qtw6Eb_ltgyxG2Cg3CKWyXnc1X1PeHZ3G_lC4yo0Q3WDH8e9_IzqTrhRmgkhJGRZ98GCkjaj--0cvwkOdRxUej-2VvvY9a7rxB1aUfaiuYZg9G6pYGpIg8FTwZlfGUQ26rwicJKuPsSgOD5qiD5w4C5_bSRIPcnqdXSKxf-LANGwshIPArHAYyJhrO9TxSsPuvGNmWamjfXnnZX5O8pAXNRWdXD-v8qAtqfODrEn9GwL-NVUVyWsgIPtUQiCJKIiVz8AcKruU0jG?data=QVyKqSPyGQwwaFPWqjjgNg9J8lIJ2Oz9OGEq9ZONl_Lj1I1ZwO-OUlhNJDlkRFqd1-INuXEUbnWGVedKQ3hssVaiG118TMdpjbtB2YZcmsTH9bSRWSFozTkpeYwq2_YH1QLgCPrxTBCs6NXymWGpmC5X0y39_D96Jd2R51Z3vLOnQ8oGeamfAjl9fmOKi3PaJUX1IcWq1WHGavwoxLzNf3CQYYyQCteAPJOKZ5MjX-nP1xE9gO36gncTwqAsemUxXsTT0FwqLcL-fTpVu8grZIuwwun4_w0HFJ8xS2VuZrZKnk0EFCMzlSacxrs0yOpv_SDceS2EjRbCfH43xdJTMUZhUrcn7D-N2q7RUiYjXYG474T_wSc4XGGaNORyqT6wlfULxITDKPm3fLFYUWVUmdM_kpWHNUt_MjbTSSIDiabl312JU2E55JKJrsmnjrcP&amp;b64e=1&amp;sign=27d5beed1bcbd4da791da9b2b40ccfb8&amp;keyno=1</t>
  </si>
  <si>
    <t>//market-click2.yandex.ru/redir/GAkkM7lQwz62j9BQ6_qgZtXHt1vDwoKKvFE-wXjaS4sJzr1Cyam1l2OXa_m0LqEs0nGlccOHMgBMdBfhGBqxPRiQc7U6lyVC7j1ztrg-TCygkOz2jvCIOiMUyO2mcb_dgCY1l5-KQ6UfkBg1SoHGG-iw88ON-JDu9IOnDGExM328FASmaEQW8YPL_sjBn9bICISeiBJLtVqDmmrtewEypZFf4CaaS284F44dGwOPNg2WaEya2Adb4glZovSoNvKEyLpEJFG_tfALZeYMCGbb3xUyoyg-iP7Rihcw3py2VGVRLCKgk29ImqNMOHblhyVqN_XxP5lNVyvoBbSsMQIkjMgIwR4eMvK96GIAxeK2spvWnOnEMntfiSel7f_OMCGklnBWjSSjFNJmMrzURtEujkml51VGmVIZl1aepFxe4g6S-QqY0hKnHwboueeCrA5_Ksx3BzfwilO4bjz6Gg5Dn0I_iYfWj4vYvo8gIJbqvORhbB0JzUKBg3Dh3PEL0uz5Y0SagboIaRJxp5AI751XuAJzoEVpEZIAbJ77YrQ7bpbka1j9fYcCBCHB2kg9hFBv5F5gcBgoxNaZmVYMehLPB0fUQFu8jzRSV_IZSx4z9DDQuSaq81ySrTjJhxgdpwYrSCAiHDFpHNgXw8pYcHQYF3crEebSiAFXM82kr6zXH5DPAVnJxMAanJItPZhnx_2wCpGtPBfSuET_pBIYDR4J-1xICPKyZhbvhsGYvW6CCu5PF4Fusb2tMATt2GaBAPmns8-luRU9iPE3acLdq_Qjb-8zwl0yORzDbQMPT00O-yqflK-sr1tTSPTKqEABD-nTNmeUSYbbQ3Cyug3tWySYVLSRpRQsPpDIjfaK-mckcZcwx0pWCa39ZKTcl_Gm2-S6C91H_FIqbsu69pc7jWukTffDEU6CmPmcDGRORCRSuwYe5Ak3QWa0axG7yO5ThD51e2aaADD4qvTo2L6DhXyS--HrYu7Qx3KcTlgA5F6NObTK3ggudhVsYOQtEGFPJI-ILETip5QcVQ_m0zn30mHlmKSY3z4JhgQ30un0dX6jAIe2I3ApLyHwhFVWXqg6nbL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pm-1bq3xxVCH4FyE3eC6mHxS6iCcj6m7f1baiTH_3DOyXK69AuSew52PeJ8TarCbJNpWU1IQ2_EoGv_PXYtLrsOrYaVGlCQlOi252QdiYXJGEB7wvoGBwtBvefjhM-qvBThUaTzAMUo9sY8zV2z1kcXa_CLmem6hu2CP1EOt70QRj_Z6dNatnlryUGLXuP-XUYq6BUlQNugErkAK6MBJh8,&amp;b64e=1&amp;sign=36d70c7a80fc5f1917e79aaf3daaf3bc&amp;keyno=1</t>
  </si>
  <si>
    <t>//market-click2.yandex.ru/redir/GAkkM7lQwz62j9BQ6_qgZk7-b7s0VC6OH2NlIO_CjtQ-7noyO6WUVxiRbbd7P9kCvZSib3jK4E7--ukW17VqpXhTm_UlhEoGfYgIy6uMwHtTf3S32q5EO1zcGLEdOGvzTcGfMQrTGmtiIN_vRrckrk_ABPzreNJipwCB3pE0nPSVWRWsQ0UAdVtte0_0c_OhdL5v1Bi_VOWEbqPdTmc48qSOBBWmSYgpg19w22Gj6cafll0EZ2Orj_IrJ3WrjVCMdpIaNDooh312Q3OQAAYquNhiuL_-NujMNE3b6LhXL8wj4HGUq_dxkzbqt4KZpIyTTRAoLFd4KqEdlLMCgfuIVkTAAqEzlt8WMruDBKDFDrEPxFq4ePJQETJHqQc4E47GseaWKP_x6QKpcf9s3tspQCAgf_prwzAzTaTrlLc0JlB8EUv7DWtt9c2hnzeud1YVyia3BKgHilpA1GEBVhmRJqfeNNDvA5ZD-vP04VL0lXfjWZRyFRJ0bB4saxDPDV3PnRWaQDogPbV0l5V3o1D6kWrpubBlWXSoQuCVPcxoxyc0gm6tTtSd42BGgbEsYTAFric4A9MrvjhvwhoQmiSvLDheq5JayAQRgIsRCTNSp_0NrXfCAXULji14uIUUGYjJVr-dZDPL3aC9CE0HqhRclJSn5V5bNb2g36e6HxFdPDSXnECgUDPqTrgS-Hn3LFbGlsi9XGoLI3jBt2YyMFh8aJTWaSfbXt6uvg7r4Hn06ViFo7ajudMDDCGIWN9xaBrEPQe4Z3Uv3-lTypbxQFzLryK3JlSl3vHav2d2bFHiHXnWPUif1XfEGA-7V9KWQZiIA4MWmHx5U0H9PurvBU_y01iT1wNx6d-PldsCDWle4ZsB15mBNwFF721JsXphdJhgio_jD7QM8jeQNCjkc5xHUd5IsxNRMxK4JBdEryN1Q9tjGEcqRraJBcXGZ8moWmQu4XPqfwxKSwU-P1cltoIIo-NiCgTIP1a-xCuX1lp0-O_nxVhvgzqUsFxgD_VovRMAYWvn3pj40K9qed8R3LKZDH1ysUoXl_IWT2QvvUTZWGg,?data=QVyKqSPyGQwNvdoowNEPjfgvYBxl16rtTmv8hohp5fiqSeIrkfRo8blIRvzInwb1Y2yRrODIf-JPyuLzl0Jd_nFBpQz5aXl5euczKECeLaqT-Pw5LRI0SgIAGp-CBcY5jNy4V-OJWkRPhReceqOp_OQpjXadoR6pFNE6GtwxfTprAXmjeIkpMYHBDHKopyJva-orwdAMWAQexIuJijgMIDBqCLzzHjAhQYQgUXzFeeMJ2L1UsopvCtNNK0hnU41mcgRO-D6z47i5s61xi4Dz6JaajNyGxjhv1uULJSwHTXwPqYHkZzO-CDs27lRg04FeQPk_XzZgZkToO3r0rpAQfBXgMCW2-UKmfGrnRes4FKVD9CChEN2jQi-ULHP7jmUgQq4v3jY2gwUi0-unIQ3Q3qYxic1jjoQ2&amp;b64e=1&amp;sign=918798febb3c49ca7827bade8b031bf6&amp;keyno=1</t>
  </si>
  <si>
    <t>//market-click2.yandex.ru/redir/GAkkM7lQwz62j9BQ6_qgZtXHt1vDwoKKvFE-wXjaS4sJzr1Cyam1l2OXa_m0LqEsxqTG_MPznmob2-8xABeWiUkrIGUk_CE8Yy5n7fx0FDh51ylGMW4srOKDWCUVYP52-BMHbEoTNePtOLIsNpd7xmaHriABRWz5PVkNskXtxHUL9RhCjOLaa5kPBsvIC0nsc1tAuWKnhf0tk_2E5rWw9C29-YxyTM7clU0EjjvJgqer39c-6w-FdjjQL0Pbd8xBnebnC3XF7YMV4xKznfoqAn1cGQtDAiPLAk9le5_ATYbVltDWCqrMzK-vSVEXtPOF5mq3CHG0pdzgUgvz29Km_z4v45SHSxUAlXUgfIU9bPAzSKh5KofWtb9GBVpIuuQ_TX17lVZu0wd9dxJdAWdLpyjiOLZfbtAKBFNsaNV1oyvCdvBUc-OtxwRMdmOhgrRKkDlgik3lyP7IgzddYvvgJTjodX4s8An9dISrPQ2bCb9qcpO5o45yiMfmn3dEsotfJqKkYQ8Yr8k9NfG16e9JYT_NEn1fry98J5_Akk0HwDf67v8DlV4eYCcQyyKFLJg9_lub68YUK9UOZi_by8uvkPZ1pGD5iS2iPBus2wmz4qStE1fvyLC6mxNRg5j8mmMkG356D4yJdo30WC2vVR8MtFgQSbAAcRyqTW2z4034AG_PQIsJyN-sSvi2e4O289jJnTRmhV-BG445ZN2MhoP_EOxcAihPdLLkX38IdZAMrbCM3R-VGCOM76k8PMn8D5cc9BN9tJDBNl0ZeYeKSQ3KDQQ9fZ574Q5BzvfqnpFot9Ave8Y_SrH5W3llgV50KfNPQYWU4pXpZ9hCS0GzrEOTq4272VPE_fZELpF4-mRwjFuRzECEGPc29dHkPYDUighXfVBX-N9xvRAsQ-dUmnxAZHCz0L6DiSvNfk1epR86YY60IBZ99cCKsswvF6tNALlYHwzAP7wTtRjM8EbHDhnIfxyj6Th5gKB2YD15jQI7Fkz3boaORGow3k5hE5dYvJvP0EqT3GMpUH3s8463EIig2zOk3xFqgqNE?data=QVyKqSPyGQwwaFPWqjjgNvqZIqElaZiAYh7f0Kl-e7LqtCBPCunI2Xl00yyKnEhko67u-CfMsrcDLDv-HbG_URL7gE0vN4byUoNxXA0NrIrmirYFx5Si_DOOaaSF5ekOowmgVKSSU11EgcL7p8IaxfYGdgZdqg-4bPEkw2pq88ClfeWtWySkJXvbhGKTcmcA&amp;b64e=1&amp;sign=3599198e5b4370f90eba1ea466ca8265&amp;keyno=1</t>
  </si>
  <si>
    <t>//market-click2.yandex.ru/redir/GAkkM7lQwz62j9BQ6_qgZibSaPlkZDWcLkMZBi-RRJC4k8pMrli0fhdUwOmRIJ0aZLS3DY1Qn41L8ZGvpf9LwGc2pPX72vB32udYegWy9fN5H8Fbt2PU0-8G3Qzh4pgLnR3pDO78WG8ao5FHVzcw_tCaBdGo8_nSz6yiihMd9KNnfekZBXXQg_lHqACjD0eyUV4bt80Of4g_vmD8WTuYTb_m-sQfddMeFcUtXKir1q-KqnJGWXpncrDQ4JxGyFqO6QKulIaa-zxdlCY2uZgVciCYKS8EaQWvd_zuWKBsyGUb0hQHKuzm5uwKE5ppXIR7XW--rBXoyrYIdlQZSiqJhoFBjbM9DikOQrQjt5J7BgOPM-GJWEY9qGoef3dZsN_RvEvo7RIlXYwv52JGyN2a1BQhML0DNzvzpg2XynP7m-rFRvriYffzUz8CLuOO7ebAPaio2WfGBal277QKYitn9qZ7p0S9Jb_Kw0jZikCfTZOTvKKnxexKjEZbsjCnB91933HWGX-t2EFCCn5Dv5BD-Ms2wvh_3YC3GQPXwYS5bmHky9TdHQLube5aqBhhIi8XObUJ_iPOfLPhUsgawvBaY6HLsQPP6pikOhhyD0HXNVigs1reKv_SgX3A8_wC8NxNLwS5mu5SIBr-_ZnZ5-Zgu7H2jcko3Znu2rCMiZdLd-sKQ3dvgKfG4jV6-MW9ROGo6EfV3gHw_53SpYOtgVXuYpIVvgATsucO0NGeV842mKdVEVRN4namjTNJV4zraZvVLVlC0CoguT2Bi7kEntKSEbNygeCAIjRxbfJUG01vWFSc7wxI5KQD7SzaV1EWRMXtcqBaHpdGR9Oh6tJ8y6iorTJTmB4IAmQpvwbIG7Y1gE-ZVX5pNRoqY28anUvW1FzkGGZ8y3ze-9NuoD-idFKq3HxLSLaOsGdsjvG-SgsMm8c9eM69RNsf2c-CU1bNbMDQ2FPwUlO_jcNMrHaW2K-Iosl8OJUsRikcPNbXMDTcKEw-bmJoG5Ifu-ZTfdMXvie-ZIE1Kyken5sQb9iUATmqUhhg3Bjs_ttS?data=QVyKqSPyGQwwaFPWqjjgNhom2Y2Ipw8J0bF7hpwnnkO-UTMroOijg_uflRuMKTpy0WbLZ9ywbEzxSNPHwJWsDl1MkreynKtFnyxrBQB4R7xRS03AI0CuMxj7mrmymXq6owI7oKQzGELgrqQVAPc9QxAAKcZdjMm2PmfQMFaIZdn0xNqYuBb8PnDyfICoxdxQ5RvBNNgSGOw9UmM2gqxBYgPKtDZ-e3FCiPCVi9CnH2waJ035MV4txNm62XamW44jg3vc1KzQ_lw,&amp;b64e=1&amp;sign=bae888963cdf1ebd3647488bd7a42828&amp;keyno=1</t>
  </si>
  <si>
    <t>//market-click2.yandex.ru/redir/GAkkM7lQwz62j9BQ6_qgZtXHt1vDwoKKvFE-wXjaS4sJzr1Cyam1l2OXa_m0LqEsxqTG_MPznmob2-8xABeWiUkrIGUk_CE8Yy5n7fx0FDh51ylGMW4srOKDWCUVYP52-BMHbEoTNePtOLIsNpd7xmaHriABRWz5PVkNskXtxHUCI5_COwi23dv1bKMPKRWNoZWC5B-VFyHSrV4F0zUjQsQxqtqWZJLNKPDX2UKYzemu7syYhlArVet7ciQJkksNq1SGyU04ddpW1WB3b3nCHlZf6aOzrwP-EE4PlEZVtnkSca2yjqXojYj4JCme4rmkok4CpoPkG-pKCQRxFYViIG-Jm3JWurMHY1EjCg1kcvpu2TPSm_XI3b1TRr0kmwlUxCQ_lRny5n1dyUDxxSHh8Jy1Gj4TEPrjwHZhBmDZ4kimXc7_IHAf1quoGCr5pgQ7i62DIA7loO52sn3e0X1weSf7DpOkkgs0klmTHe8_proMVoKoVQy4PcOimKEb-T-iRBvLQ2ET4KwdzdD3AfOh0Vw87IVk24A_iHSmiTKmR8v9miKs1TOvkQ9nBUmvgiC6EmDnriiNQTkTSoOMnqf89ssszDivSdvSx-Z180e_WqgD_TnGkxdclJGVKdLRinw02_wHG_KjnpoSG0zAoENDf0ydWiaUsIo4_IExTP7eKVdL6LsWlEcmGfgeA388ZcuhrikvvnvcgUOM1hDg_I4CoD3Newe9DLWTb6lYJbNEwLGHbcA9IByiP886pu3i1UmfDEwfn7dNc8qjsMTD3vlLcMKvUQ22w9KRXuatFX_ph-vrZoXCxmghniexJ2KqPjZlBRelp2b1T38g4QZR2goilYtoIvRBz-18GFx3X-EM5HAV0yhhMQpnNl81vTgz6i0GLYQ0Xo4ddD1sqfvBxQNzpORc205Y2qD7LyGNEo6UGf8IAvSYVZiDy5IgeIIL3oAY2jKa6i5kwtj9KOpTMZxyXnlVaYaCfyeSRCkgJQJhPBpWWjXJqATuPgMMYMhStMPd8WkIMSGXiBhHul1C-v7vGfyq9Y-t2Zd0?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pTdUoUidGQ9tCQoZi0OFjktmd0UoCzpAelbh9a71DpeafHTKA28XTeMBi38EfRjIHhlypRjBIo_U6RPGTmX84asfollluau_8QId8ujJiVztYDZQoxF7GUkGIN2ZVxdk5g65_dzgEr0P-AGg7k6jPeWn5F_sUN1-q3Yyf0MEH8ORgXr2HAukPdAz-KhO_6HgNWY0cew9uZX9RQSNz9waeA,&amp;b64e=1&amp;sign=fb914874a646c83cb32672d4f0585b92&amp;keyno=1</t>
  </si>
  <si>
    <t>//market-click2.yandex.ru/redir/GAkkM7lQwz62j9BQ6_qgZj_fdSSEwluRtGPLA8LS55tJc-lGk67QI0I5MPSy2X3PCgQbajm-X7WJmRdcrRXmpgYDuAFxzYmafw4cXRamd45gPBb9dY-1ZolhkQXbhe6vo4tIAC0VwlbQ5gWz-7L9GSHlg1IP5bWg9VE2Th76WJ68i7VVahb5aqYGXixAjDAizuihIB7Wwji-WykU4u3D-KikCye5MPWq7OX6qoTDNVjA5fjGhgug6p-5DdvUEXC1Lez6PuRQN5Y6EjtfpiHKFkrZKh14_oZJOCyGKY17Ob-PMKB8YG1_gx7iMZkBOAvRUH9aQW-8lk7mcLd7RgH5-1xMKoCUfJYMBT-tKXMLh8KDxUFwEwkPX_3LWs_4nAYIhBxgYyLKYiwI37NSov-Hz67pKNP4rYZ7pwTSd_FHdF--GOvzx4oEpF14UHodzuHENrm5WhhcVQIS4XP4fJ12RgbBbhAfve8M7acLjU_DEKVIIB5M4YQT82C9jBY6h9OZOpnvJYwv1oxJeDXZOkJjWiDMMVYGYKuxlSsQcLn1KM93KEcyUnyBGh-zawMOwAIUClKonL-9QaCCjIJ0iTY8SuiV5brZhZ1xVMiV-paXXNcx8UMoIghuHLOrBolib6CC_9x9D931E4jYOYV-rfQRaIHksZciqyEQ7bMP5jvuNQ2cTy9ApDnOr6htEFMI5srk1Xmci13atFG6QeUFiLFhW3NPiYWLMnpftLEE1gDTyOq98wVHKxnEpfSaCGDXPAmepFLB7-M1OjYDrB1oYvCP2cXLzAB1OMBAJ9WfKG0LOHgBX1-FQrExNcKxP4U7SD8VQpx0NEsa6UdK0njYhMg2xh23oCTVbLR47MMolPjFluvWh2j8Z7OIN6X4j7wy2yXrhkFJpJggxmvW5Cre5osnLWl9NY8E08safqZ67BwbYjzxC9KCG0v1F9KbvFD5Z4uDz9gflUk8PWdXqC_aSIMEYuDpkWB-75YXsgNHzNSwEiBCCeX3BavWx1hv5ye5cEuFg--sBaxy8x_u_jAMBs8eoakrCazNZkg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eWpqRQ3q5B-hIOHz71Xnza17warDHU-87SAjV2HwDudz_eOle7Tji0TsGDtTjpZcjCnmHr2T38C0kM1r8Je0GQ47BYbXH2yZA,,&amp;b64e=1&amp;sign=8b38fb16f7c71d8f7199df27571fd81a&amp;keyno=1</t>
  </si>
  <si>
    <t>//market-click2.yandex.ru/redir/GAkkM7lQwz62j9BQ6_qgZqoBBWtFWLskHcdCfzk_6I9MgJ1gMnLGd6kT5tSg660yUgY9BNfWx3n-HfrPJuCx32GtHnGHdcInU09mrPz5Kf_760qtc0OnUxnVSaoRYeRy_mJ0WKlXnINYAxrAlqG7TCT1sH_OGb3JPFI1QnjcAUCmTEHR-dX2GZMnb6Pysjh7uLqABQ-MSx6XpRU5359dH1Z_g-BFIGSVcvWBPdijma7kXRrZo6tLorxzPK_AqWOes2NhOeL_u2R1NRh71wx8KmdbMclhpeoI-e2ncPWyLmwxOaKQ3DAZ0piib44Svon0YjDNJ2WAOXB2HUvKKbAwM6YoMi89JtaQ_xDQ1eS6uOlfz67nQJWPqVDpykTq8ZNS4txA9ZoLwTQx9ix19ix_3Hw85FikieK9h8x6Bb5Upb_EwyMEL97rA1zc4KTKduNB-q8QRC6uFlGT2XXN-MGEi4_CpEqw3LmRjALbVRAVIWkm7WQsWoC5feGpHRoUmdMxLI7McXlVhKNyyKrdNWl1BDKR-hbOrh9Anp_-rk5xqm-781ubuyvDBQhuNxJc2pK0cCP7YQogaYm-sYw2ylxZa-Rx_JYUEIi8tQ_GXucMrR9HBvlw8SLop03xYUI8hmVEAGKcskyb5Y-OqhJwzQcnT57-qen0r9sZ5JIwWk1EL5mG2MiqlqTj5XWcXI9Ml_PTYyNJmvFgtdERH2we3Us5Jtg79lzVIEhK6R_QJlspIPfc9K6go-pFGXPOoK1ogAE6DSOThYXQrGk7vbKhb66GVjV-WUQ6YLdoXUn9dWG2f7rsWbfsCn9q6hO0mHhTj0llHdzaCLc-kMhjYrk3NSeZh8zcXjEqmNxLGXWraCshe4HTNAEXE3uM1O9LxH9tLVqHjNNesYYb2ntFhp0pOIRafJYdEQDNCdcErn63EoL95GveAynkeqBLvWkwQ-Tz110u8fcaa3Dp13x_XauQr7CkcM5ywzO-PVVJpUI9oPDx4MNny34Mfyn67rcntGIiBH2vAKpfgkqWnilkP42iZCxVBSAietGD_G4vhSDz5BIT3hA,?data=QVyKqSPyGQwNvdoowNEPjb2K80POlrmvaKmfEQCTIap6-Ab-BiftmLOl30dm6oXeg9F-WF__Tn5jI5BvogpFF9cWUlhsk2TfM43P-G7g2_TXiLLgP-G98MUSn_TrpQKTByv8akxw1XO55AlAZaRSsS2JzwPqr7sNsnP3eu5KXiOyM52YtfOH6NVJ80z6tXI0rMRrfh0LgLsBkFDDYe9ar-ZA4JyX3NC-7b42By1AzwvXIMNvGGlnBbUTkoJJrDduEBsi1ZYU3FziUN-oXWRmHlltgaW8Lx6hbkcdKPR5iKWyNeBMKVPQ3rgv48EpxGBqxZWQItmEEUJETbfzJJw_XnAYSmS6Bn3p&amp;b64e=1&amp;sign=3d6046134850e215d21d667e77a0aff0&amp;keyno=1</t>
  </si>
  <si>
    <t>//market-click2.yandex.ru/redir/GAkkM7lQwz62j9BQ6_qgZmSp7RZCyTJ5dSnAZEc0xgJp7FTn1V3r6w0klEUAVPki9VBRhZyxYSKuSO3eixiqkDU84dn7ly8502QUiJ4KShJ2zOk480Jk1rewA0GZQi6_06hTlHUcdS4t-cLKYimOqiKbi2QetLge1zDD3_00X8lVL0VQFTQSnl55qiLv-M5YpVj4gWv2JRCSR97C-fubAq8en789RMxPPX7A_ORyhQ0df7ekY2SKBKt70DeKsKuEQxHNNFgCnIgcqciu69te9kugYFR4VdItE3ZtB7XEvRgp8rN3tgfEgUD18BDmxR5_BTCaMs742RjgRGPdxILtLQJTgyGVcScIkH2IqYRq70FffCMQ9IWeFg6MbFMFn18xRIQQ4dea_h7GwKR8C4em1GFyKE6Iq6RMI3zpRC6Yq-i5I6Ui3zqkHh5NEcQhyp7_cYfRfSzFsvu908I0ryniAjLEFE3E_17qkCXK9ei2p73u--tU0sNS5lZhOO1d06NiOEtirzbXfjoH36-sBTyLoSGshz3xgNJGAOYKfwquel6sY0t4AnJ95-DkY-9rz6vwws6fpV6DfdkH7D9Qjl7Qb6yKnNguDqEhaPbiJOqpDFENTHYEK88duZkkCoU5MPCB3782jLRu53at2qnS_0wJL3ib7p1rFqi8fyKi3w_-r_5Kot_PcYEGY7MpteuprVOp8QJH4AJiCAsOmUXshQqC64BTLX6K2M5lamhhPe3IDjIwi8DOoRfAuNsqLzjgnb2RPNTiesyhMYtBT9ZWYiP3HFxPguh5DKZEHAzdE8jGFaSmbauF-AF-yyMJcvdWBKQXiLYIuPbcF0Cp0a50X-bLhBzm33EzWvBYbGSlu3kSYiLAKJOPyHwjVPVlJ_gCh0KX7Y0EHMNAiJLWLpaTJXSejOkEDW0F9dtbBFfp_UyUmPSTQiHT3_vZ18IqA6VB0OVb1LWpf5IuLrRn_-T9BcdfKmgGb4ZlBJ7Ij6xK0orp9oJYgKACsLrD5rarA-l4Gj24q-Gf45bEPb3H01eovivozfIbjV7R0tUW?data=QVyKqSPyGQwNvdoowNEPjU8GyDLo5pVlYSu3_f4V-aAoqiohqBYeB7YAVrOJn43jF5zkso40XQV2misVRv-MlTbf-irt2LOova0Vj1pkYMvhrI2zJN_FMtdiERJGmvqpaOTmXUpqgPCjZ54BCsOFsZdgmNrpifACd-J2hmeMAVOZClbrFxnWkyYbe6mID66bWVGMVMmreS3vz6huSr5NvVfbPqpMQnbYCYaXPM3tuB1Isy2aVxhHNd6iAWcbIv7Lb6qDUctTpgq6-HAD0U5n27OSON2pKzm2txBOJKqaaqrPDUUzAaL6mslcowTmt1SYDPVr8CryhlxX85H21X5aAD8bFy_zH8wczsavvE1ByeBOy6UqOh9QKlb0iGZJr42Y9Yy2ZtxbhqfN3q8-SwcuiBpDEIeR-1w-a48EjKKjnNoHULoPzn09z6DncAdfVbTAwbJ3mNFhIXfZYwMgJOF25ja4Rr0adXNyLy8fEdXEL31R_GMCpZFDy-Oi2fsJuakLhnRauN6Jzcl1pBWnYfSjyjWrZp2lsH22zOUj5tyxvs6S9e5n9gAsguqLSLseDe0fRPmFXl0YdCxnwKqc7f2m3zonIoOWBQzkcZNL6ITpYR3p8oZEbnl9qnitZt3HOx9Wc0qQPmzrxnV39Mim9KyqzLTNbjWEzsQnUciMGbACOOV_ZfdaLnEXxg,,&amp;b64e=1&amp;sign=08699e83709f60a36359bca4d012a624&amp;keyno=1</t>
  </si>
  <si>
    <t>//market-click2.yandex.ru/redir/GAkkM7lQwz62j9BQ6_qgZtXwTJc9bjNgZ9TdislF6p6OokZMafZXbOLgHQGpY7zcEL_MsqCF6rRrgmzv7yvemQAb6jOYIpMCbCFJpp_QxJPKDZsSKEaUnLOUv-OiQlg2dutUxUjLkaaz5A1lNQ4B4QwQWhhltFvU0w9pDcLUgoAOG2uyj5BFyzJ2FvOA1_HU_Smw-tWIWiAni-yWoxyDw3uQMVF1nL9CyJAus0AYu-fyZFfaT0iJ_FHPuGfVb9MXft54aisg8a-128WgwGVaGbeE1MjeDhOUsuG04CwEXBCRM3DX10eK4zOJ9OGiZA2DY_w8VH50CXVXtrph1Jmn1zhpGVYaMmQ42rupfZouUBMfGeELJiV7BgwdRoOUJBVIt8wwQKSjoGubsXE_O2xWzuGI_dISxbcZid0Duh6d1MFZiEqjIGXiQ3unVwKx88UYth2WkkJs4LAFfc23TpT39CFJcP_Pr6llhIcJjrsvXrOMQd0yaatftjhVC7nD12VP0v-AB7T4WiY1xPzH4-K1cbkvyL26ySTrlRjDxSMdcwnDC2U9BmNZ5p8lRoRImGc6RROEKSPDhPycqepf8_Pmc0rW4uRExjadxow7RqxskR1-67vnj2s682r_v6DVSGgluuED_hun2CNk6bP396bnXOijm0Se8TeNLdcKwzjzDCzVp0ZDUXXTDzOgX12jv8KqS8WfcepF5VmF2O9ZqPI-zJkGaiqR640HA6O5Unh-4jXhh0HTjewuF2zmRCgTrodww3AnorUJKn2xONmpOZio8cNeY2SZRGoj17BCrp4hv0oxxGCCTSxVYruezPPQXxziGSpw8Ctcm1LCi608Nnt554WcR8-r-dGuENMJS_ycHxLzTBGQi8Foox4CAWSckwNxyR3CnsfVEr6lFJ8aJW1Fgsx3MS_QOvO7xsE7UXNOc_hgqYwm5Coe0Ukzqx8s8OaMJ0GvTbsc7tFM2YDBnsOI607qkqvu3Zbsdjmly7irUrGcfUxTU3j3y-DBfzXx5FJpxIVIFAsRS7b2ZZYADbzBCgbaB8VXf8XY?data=QVyKqSPyGQwNvdoowNEPjaY9YTYtsLbit71YSeSWu6peBILJiNFZIJAqcKVlyv2nppuU9kY3Jg_sOlfQ7T7AV1fHs2sqNSXb9jLC75qYShMINI4alQXAs0TSD2LrDqyoIJ_nAUP_Xb5Tn7t1y5WSaPn0WEbfaBXNc2YVVLSNDERBmCPkNRXq4smxkIE9hLvemr6Y-QTRC8jmYS8-BJgB-QYwjc_0TUQs1ap2HfPGH9cs9R-CvKmKz73HqXw7dP5XtPQ0NoJ4D_9KBBOE45qcLrTW0oHwRJixN-vJWSy5jyIh3Fmqs4f00yiDna6ihUBPckJm_3F0PXxnxa6eBP-lruCAh_s6_d8i6rxG-vWyPzG5QmJgF3jLgLNZk3eQzfzguu9akMnMlgjS42MGTb4hlYMjgeVRopigvqeN6WPZACS5WO5ZBWeSxtLQDex1DST6YnPhzF2sv7aAG5Bfued9g-_Ljnp7V_uosaM34cjYtlZNzqedd9yJC21MuMiMwmC3lpqqnR_fCrllU4PQkt_qOgIhCB0DcZvxGGa6gilC09uM001KxdBkfmb4SxcXoYR8FmEbNyeGo3f6LVV3jcThT9lNCyCtrwyPoskuF7OAOrvctwWdeEpABBEmEHTFDEp9vVMA_PZvwAegJFganYaNk7j5oxDE0gkDYwhYd9vH37eGndkPqtKlhQ,,&amp;b64e=1&amp;sign=ffbba5c13e5346b6465510d46c4ab89b&amp;keyno=1</t>
  </si>
  <si>
    <t>//market-click2.yandex.ru/redir/GAkkM7lQwz62j9BQ6_qgZmSp7RZCyTJ5dSnAZEc0xgJp7FTn1V3r6w0klEUAVPki9VBRhZyxYSKuSO3eixiqkDU84dn7ly8502QUiJ4KShJ2zOk480Jk1rewA0GZQi6_06hTlHUcdS4t-cLKYimOqiKbi2QetLge1zDD3_00X8kejQ8zlYU2LlPNS0Jd4Gz0oCDQfxtcipbH-FYKv3tOr2P0fHqjiz1oBCWOU2jbb9_LJTKMSpvvrDZ3n9-0r3F7iYDdFAvogXuIfIYuhWjLYURo6aBXjAuH9W_Ty13Lq6Ki6LPLtRLp9or4TkfIBdGWhOaxv28go8Jtt1GzeVnVbE8por1L_zBv4dS03UadqSDWr2QzinISopryDAHf34q9eZ9zHaPbxe-tf7b0Yje8vwqRI2GNo2_QhdwX89Z8pQ7ucm6i_inAU-SCw8-qZzbrMf6OAplPUjzX0gD3ztGmf3_X51KaTesmB2G1EYjVLqweH11FP0kbWGVY2JIKjHZmfIL8PdHDjeJkxN2C9FUkyg4tRUiDSCBvDvk2mp96LuHNvkaD7FRLjUpXO64bGd4oqqPa1zCllTVE0qRbiDclk6OtmRv-vBz7DrPDPm1GqQyW-N86G1KKvdpFTD6qw7zrYer5hndU1LzVPjcYEHOlsaVLSRE-IG34d-ho9easquQuNY9PuiIFjLE_i13eDKIos51atDcMJINIG0_JIiCsTVLoiu6rHBHi7AT-dN4Nheuz09rlrF2PHX3IfhHOOF2-jXIBWm5at3ZU-Rj6Bw2uho6REBJGke8vBbK30j819ZhNZoG4PbsS4IrJn7e6aDzmUhtxf5ZPiCGjg1sf7AFRNsp8HNLB6h30riuwbTSWKZsrX0MK5J2-WKDSt82W8CeNIqrCjwhsQBcucEU-1DlpXTG4QG2xFqozm_4hqYyHgIkryFL_dWxQHdquNiEfwd01ZfO5WugzLr4B_hNBGt5ALNrrDL10hFyR_Q9ICJ82UlyUM7HDE7Byvogxd7F4UpS2AVd9tOhLjDoHbYRfwg2J3pbJd2_PjmMN?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ekD_um1uPtzXb6NkFTLqoOqG0dXYouA6aAwKwh-QyVdnkQWKIOVNyUPzrEu4yQrR2wmgax16EJCj74WeLPKnsiNly1OXgqUY&amp;b64e=1&amp;sign=3bfd5ea0ca4ad1a2ac7a98a93fb45ee1&amp;keyno=1</t>
  </si>
  <si>
    <t>//market-click2.yandex.ru/redir/GAkkM7lQwz62j9BQ6_qgZutS9AXcR6ukvNLZf02vh8m7-wIMfVJvx_YE0bgpk3PFHLO40zm68z3J0_RI96Vl4wlKaa8Up94gQskJuETEg_9KkaXGlQkc4rFlPrxDfCujM5ON6mGf2aqmsjpOHnQfppBNTwUGW2IQUnJnjanOUxbj5NaTHLbacCBFezZZGMDMRetWgeRqgLH5p7NBLOvqOnwD_rNwqFSMl_6GpjBpw5S0VX7iDfc_MeDfMfEl2IyG4Duqv3ZVGdF8D9HyL97e3sOU6hQXATylJ4-jUdGbiBcVtbTfZvlCiuSEuQ7KpmugeDe-HhUnOG0vdtyEzqPqucUMEB2pK2lTCrrhgAXSN_O1SjNCY6KyXrbgneYVa7dnQi2z4bScbPaSlLukGrJo70x0A8O4l_mPFCJSfv28GwMnpAUhLrj9Z42NoQEalE8-1FNN4TBVIhnp9RlalQoYXVFh8mTe3O59lvZnuGQ-IaRCwTF0MuWDn2auLMzY4oV_HR22POOEXF21nuk2pTmbvIT5g48NJLPGwnp6g_k425Wr1x30-VTl3e--R0OMfXJYkMz-I_9kLCoQ7bI1yqrBwhFOF8lnply1vdOEeFQLmjjRhCr4VR9nCdznDWfDh8fDr-hUAXMhke-pHtwtUHMdd-AYCBDSMCN6KMg2OUdOi9WBzLxtmxr19As1uIXeX6qygqWm8yelMKa4VnHrwDnMHYlZEJxngF5DZ8a9GZVcj_j99PrirbSymYGT9Yw2Bv2NlEFL-trZH4skFP0Uf-Kmh6wgva7AplX2oexrIG7APyOs_30n_TGBFHLLWQAE5kQ0Gw1MhntqwTdyszwNS0rXoyg2-MBduw5Pmow-hbSr7UNZrV_CzkDUMN8mZRBYG-oVmc1Q2G9XptTHzPooXQKJlfkNsP0GG63S9Y6X6MkjP0W1dOp6Pue11VnwZYsDS_2zJXIGIpDkKdnCpKrMFtLAIyzTQ9Rcm9qeNnsFh61sm_0PdilMJ4A-MnEAJywQXng26rSZdwRa_idG3EPqUzWVNtGLBI8sbT5nwacrUwPLn4U,?data=QVyKqSPyGQwNvdoowNEPjatQSHtLtrJ3IBS8GRcoCo7k9qoAjX1bhPvPJml6JIhKv-T4Nxvc4LmWXYWxkHmQbmjb8N6jN5rjAcDdJ30qXsDSrv0cadTH65bswHRPEUbQDlUqPQW5rZAKWuGmO9hfRSaNVj_Zl_SqbqAjBEQuVCXvwpGEi6plm9mHg8YCiUCpajCBryVZwJPQKJ9e03Kdu65ElX7hUr5EsR4PtLff0mthTT4dlEKry6deL9ZUAsZ5yiihGpTJ38rIG0nDgSqYkJyi6IDW7qxErdE0GhX-OLHxX7ITalavifC5SPFB-KlbaIcwIiRLo_xLTa5CGACHKcaSfR6jw2-2aAYdVT6Wpe8e4xmJBdrl7wvmOC6zONnhRocrYAac2s1XtZekLqEfmdf3pnGNSubGL1hks-dKWi2eSk0V3HOGkwPVxn-rZo60nKo7QBwARwmEQHj-_mCLzN_ZXUcCqkugE3h3MS2M1gS5R_cZmb5AW7MN3prBxbBUZ_ZZqjSYPfsM7QyXPOvqY5dzuv9jOvXWTo88oBZjQP-scGiLAAJXclzpZBg5hP9PC7Jt5g_qVxOfYXM2gS8OrQ,,&amp;b64e=1&amp;sign=af0643e48f9e5c7af92548c1e135fe1a&amp;keyno=1</t>
  </si>
  <si>
    <t>//market-click2.yandex.ru/redir/GAkkM7lQwz62j9BQ6_qgZvKmk4h4UMac-mfEwkJINE7VFWFNcVbVteAqAr363hsF9iipsLk5lU5AbOp3Zz0aYefBtrNfVBpmgXaO0m7cZHAbaGgRcaCHfbX_d1niTF--jS66-O6dmD_dtkLbI25IEERmL_JFbkC4ethh_6vbAHdMS99niwi90zUSJG2_NBHpvBqcpz6K1mqy6Jx8NlpgZBV3r_PSBh92nu7st0eOX75Spmg3yspPAN3b9M1g-OcCLP4ixlixdppgCj7B5bccIOuEGZhj5MxsftEUizJjnOoXUuIoak66Aij7rgFy8buGIiOZvGFrNKsRDcVXKGj-qT9KO9OFyCRQTP6Gf1B_lrzGeJ0vCHA8WmnB7A8c_xW8HRjVJ-OYmW8-dR3qsq9KqVCtQCnFJCmJQEPyerPjG64wOW27f6z9b_PsG6tgc5KIuC00wF1m1K_8pVtjp9n2VyFreEU0FPoNNcNKvYW9Q1F8SLIu89-2t_8RWi2PlxtomfNpvnoqVQiwZ3W01d78McpsJvNTABlPSnQA6wRYMsEB6VwLCi_Hq_J2AP0eogrRw8EjzwKBX4PVAewInJ-lQbeK5rsTcTpMX9kezhmlmEbAqFVaVsshlzu_GqwTD_kxex3hffyfCzr_XfGECqkF9xRXwVTJQE8nJCSwgqX4wVnr4KNUcnhtQAx9vRIKVd8vXPity04CbIJYEFXwV50ripiyhUCU7qQBTD91zdnLoCMNZ_5_VK0JxjleKCdgkwMlMeBhyvFeBcW4rZujAFJGVUSD7pB7Yc4Dm54Aj4Fo4NMH64TAncgALglhhNqdxl3slVYlDchkA5QGP6sJq0pKjx3k7egEZFYtHyGR2Or25PGT_4vNxQ0opvEBPfOv0p9srl4R5iUmT4xBfIYUQCMiuz5WPDNgDSzNncqqnTw3JPmDGHIStpE_Bq0pB7zNFjNI-8p0hrPM-3z4Y-Fw-tnaqtCXGfPwbVgwhYfSaErN2Nz56zDLoUzhMKAVDfiYu17HV2aDVQYoxHxfath8G0mK9Pc4VPp--rz8?data=QVyKqSPyGQwNvdoowNEPjUBu8iKId2aDQiyPQ-PTLb8UmW59Y36X01h3WrLCTiANCEfgyClBJSQeO5W3eWuyvxrLrkBYaZKouUc02m5Yr7PivqRcgZiYFP34gB2k0YeQ10bOICTn0nDnRdAr6nyNnFEgjgj7qMKDgNSB1PrKYgTd76m6xJ46cA,,&amp;b64e=1&amp;sign=d724fd8f5faaf3dc50bfb7ba2780bc1c&amp;keyno=1</t>
  </si>
  <si>
    <t>//market-click2.yandex.ru/redir/GAkkM7lQwz62j9BQ6_qgZjI5TQ7cPZakOVsdgEPkSvwlssZfDGXopzomAbOtxOCP8AFdmq7WM6pBw9WqfOpkXX8K8THAdIyo3QyH8gsKB_bxy2TXdyURoPs8lBMMHCC5u7ZgHixMj_io4qx7xYK4SWdZQIZrHC8ADEbIg9iXVuMan2gK4fV3EJN4cZDV9rWoMhI9HoW0CBsXVGaQVyGSvMPk_hn0psOydwU5PJRcjEcI3-wxRsCsFCAXT9_JH7UHHMHNrOfdEBvPRdc8uNu4ZfcKb1-xURuurrA-0NfHle60xIVYm0Ti1KAQupzxLm3iolcfrT_c6pHTrWX0PQNwq6QF9C0DgiME2RaZ5cvjbBFXcrJL_xMEAaNDZ-gy-ZsmcGD5j7k5YSZAW5JsbH_VwvFK-wDfQCSPCj625eXnr1pUR1ALcx_oGiK-17ml3MFzQ-iW5y8LqYjoE6RTDGERZOk8mfCBh1vHnb7fcsB96y7rB6bUZ5OYK5F8NORzSpkJ-4lON1k0KheThAocVfmLQeuFxq3QfNubDGqx4ezxgdlI68DKbLMBNm0pxe7hiUCG9k9MMUE0xagXiqJVfbMFLUYBCDQlyv2K845j5iJH8D_hRLNXI-rRDe02RtX3PQ5YbbU6xa4eZLBlV081Vg3T6Ta6z-pEN6vXCdrUpUd96gtc6to9w_d4pbdczfMTWhuNRsf53D5QkSi4kQUlrUEblp6VQfob5Epu8eHXz7zsp9yNEkmCKSMxGIYRuM5ncMES1GcOQzZ5VUbIZPnJz8fTaXfBb8A5YWnZJNw2wRi231fT3ZbN0WbWSddUvwTwXHH7DHXnY2XqcBbfiCBlPFYB4GwwDnqM78Obr7h20h0hmmPMP6TCjSIh07bYN3R-cPy4Szyp3020hyQC0E-JKVceAa4CQ5DxF4xXNozp1MxuYbtUZdTG6ufQqJoeC9ST2xdK-OyTkdFrgqHoT82T_n67WuHYg-sNnhCxKtNnZf4czXu_iJvUPKNE_slhZ7vkCXDeEI_oo7ULmGE17Janagbuc6Hd5YxPgcpsJSPyqWhKUT4,?data=QVyKqSPyGQwNvdoowNEPjb2K80POlrmvaKmfEQCTIap6-Ab-BiftmPcNp7wizJshgayjUkz5otwclHRKGsZu9AWzQZiX2l2DT-N3S0bjs0haUe1CHOh2zh8m0aMJi6ymEi1htbjZNa8cGsaemq_gZW73zZMsLjxbHqelvUy7dEErmGcknUhqMA-ymAnRnILK4m4rb1NooW-J6r7_7TbNR3AplsTwtM02XsPf2S5cXRV1s1QFx6m9XPPUMHFFBsCZOEbBiAlVpAh-5tINhi5Dh8XYo4J4Q3bJlzMywYxGjjYPB5Oadn3CzCbIPt9cu5U-e_cp2W_I3Uo,&amp;b64e=1&amp;sign=365930c8826b52fda8f320b8ab23da96&amp;keyno=1</t>
  </si>
  <si>
    <t>//market-click2.yandex.ru/redir/GAkkM7lQwz62j9BQ6_qgZuvW0po7-P9O1H5ROWivLutncm4YGZfHIKIN-Zq9h1JC3Rxp-LN095uMjvt_1VnSDA9SE-_17W12wHp_eFYarz_W0dKtJNA0RJ7WJeCKpvk3E04BANZePs6hm39x5UALYq4dXf5ybDvQXku2ykrXcnbtIT0J4Tfdl7Dggn3EdYSGkDYsQ6VeTBHO-L2xK6zSmMLteJWLiHikHY05moolePWxGm4NuR-f8KwMXxCMOVs7Kkti_lCXubSoqWwx9JtyjrSe9RX1oj3iDHpsNNIL1_JfOJJQEIhT7gCr6YRVdYJA8Y97SgWmJLQ5lYU9YzDB7nyjFYdxiPqUibCZ9wN8SWd85O2WTQjYkJCz-Vs1n2Z4qlAqO5_Ri90jAcOongvP9ZsUxBuqRxUB1jY907wWbyLsrUUpfKjwIFH9hPi7Zi_mK7zzufVs135k491bALjsEOcyAKmpKf8MaiIdSO6cj_UaSa-Q0CdjrWnYZWx3Gg_rQLzZjBPayL3JswfPj92i8OUFgZEpbIRGtzZV6QrHUYTK45wVB-vymjfE8DRDDiFU0Nf232JLM6nfFUs7jnqr2SBIE_qmpNV7b5BqUyjZnWDzAeP0rWLK8jtj_d94nVzFjt0vH6vECAPUidMdzGC8mu5TFj4D26JT0-QbHY9ZCe1PbOuUJi0aQM0FsTAFv3OrYmvvU5yqr4ygm1dneAG32uJcFRf3OCA0CDIm5aVB4eE2j4Jq_IqPkGj9RdWo1RDGomRHX5L0KIuVTWYfOqq201NOWh1RnU0bXp8UHnpKlAxfnh2Q8jP0_XRI7gbaMS_LYs3X0DfWQC6j0JdSUxs9YJWvIkLU5K4gGF64piKJPtCqxznkhYkiqF6pGroaqpF5TT_p3Zt10dJx5qVloLnDudIzFcwTaWJG2xXcVAUMH0P_UHk7jZtQjvVq4i6hH5zYERF7vX50kvaznSWb46Tq190ejs6_SUQklmxaHOP_o8IBmtgHGTXWwX7sCNF4tbi3A_GbWOMLkM90x7kbkHQHGYWMIGrLamTjd3mWpO1yWNM,?data=QVyKqSPyGQwNvdoowNEPjT-PVv8pTBpL15DBRgd83XQ5IQFF_kR7yMqrXuiM-jazlNSLMOkIgoz1vUmiRtm1Yxv8Hipc-Szxrd2Vpjwozq1jVCbAcXMhOo4xoPrSuVvg_JmQ28e445LY8_NpiLXrfeeWtnU6bK_8Wk4JVftzYgQizyeL3g4nUAeNlGcqxBalbyb5Cjl4zHLQ0ARmf_R_XwtN_CbIPrJfdsDr0oXIWm3tJMViWxkV-Ptg4LiU5hzpkQh1cPpcrK1ms8Ht4gLszg9p1lfejwwvUoyLTF4n6Wglfe2MhsYZvA7q5ag7wG6Jub-f-c1kibeN6XJ9fXDu_RdLIjjMOWyz88P5hdFQYxBygm3LfuYgvvcLkXWavqbFOml1qppNWTyYi8TPTcysOKLZMzWeJKpufScTbQxvn1Bs-41K49q8IEqPL9MwGy9YfCTX6bz_hSfuhRNyN-Z6BTVpkqak0-4PRdQ0vp5rIyFQLflZMHy_dPTdSLOt1w438z94PNXtZnzp5h2NKksSAXxb22n43AYcDVoh5aowzifLGY1h4UpzMOKgtpvrDo3i&amp;b64e=1&amp;sign=b03d56f3d084b4ee150201e05d318e33&amp;keyno=1</t>
  </si>
  <si>
    <t>//market-click2.yandex.ru/redir/GAkkM7lQwz62j9BQ6_qgZgruSw0Xpp6JL0Qszfmpd2ijkPBnyCXD-XSDEBrh3Xjh21IRC9wFZIsVL0rHjUfP_FRTeR-31nIrZTBgrO-_2cEKXloURdEXVlEvK2gFLHRo3jL2EAv8SKMTK8e1d5Vg1d1qK-G3gdYb37P5uDywlbEFNhoahDEAuWiIOP9y-mOlRdJRbbAHvi1VJ_l0U2gB6xIo71QmFQVWGfVeXscsl2FR-2a2t9yaDlB1I6JfUNOMgz463FjJt9KmMOFzE-zdPjJMMvOljPA-XqnVD__01X-i0ZFyMIvbUDZOR0IP17EHENejZ5C_93RXR-IJC8y_qvi5WQa_cYVQF1q_bmpnWV6k9rD5K7C99hihm9Pu_tOb6uvYfcjR4L0zrmDxcjzva62x45T6HvWixbsCnXBrZOmcluY3abK5B6HS7fdw50DIWMf-_s9iBUzPfcxMF5ISEFmdcL4W-Tm1N9jZ5YvQEhvMAtvDBtdWmgo2ueZq_PJ3w2CXSMzpmm60XBh1xb8nhJTiEhG4NNsbUdpROjfSOUNTRGviG6JYh3qZAEiNlau-OUD0SznCjbUM1onN2tetqRIyeHhu6Cf6aGojhJvkmbGMCHijfgpeXy-PtOAnTJkG__okPLlJoonsNbezUza0TM-FdJ6-44X_lVTU6QZwXDGvptaQFjwTKog5E-BsRmowqEznVZjR87trpj-kp40CD0waaWFSC8avt4zwijZZ3Zy7xdOuZcwp3dNfA6WN_AiroQuxtsb2uXmz4L2GLy5lqBB0OLmQZn2GTo9oL0UeM7En3bURIXZkaBE19XxXwMrkMfFVpvlIxsXyH6MknZVYAOeBhAeGqfkLhsvv_zZ6HSWq5ZEDLHi85t4Mu9pns1JJcTYMentFfG3MFwB8HkNbv7lbceUPtEcE34A3K10vQNUFnmK0AnaBHG7_mzUCFpKO6CMLE1-MJabc4c_9oGpjAKxOpDSZJxyhlQqUtUa_3GAkcFdoYBcVt4T2zCYIfoGg-TNSqt14g7SRQ08TOo--NrWoKGbik5nqB4wEUtp8zIM,?data=QVyKqSPyGQwNvdoowNEPjaeNzPiCjuV4lsWdyXCxEMeyq_0ihe9ImJn0FdOev2stpRcelDmxPH-bhRTD0Xngh2PfRECOPv6iRx8lcOUvNg-qADbpTlEePxt9r_b9aqLMtvDlBbnSMN0bFd45CIFb8E8cAQGeH6TrsW7taomvReeRdfnskdXplcEG7HSgpU7rlsouzTmwCuKS5Z3PTw825FLU5BdUU87KUrhD7oboFCvQ8DvPrUN5EdlA8oDrUAx_taan1OC2MyPmSm1XRxh1MH5YqqCym_Iac8AkOUATxA7wHRzdJ75s_LhptJ2t86mv0QPudEXPdA1zIA0qP8CJajzt9rppr7MtjuYXcaDSdhE_31J3Fqpq38H2Iv2Cllm2OPMU_Cx2nENtmY3MScfa3-vVEdu7y38JspGsRlge0cqicfLFWz6OQiKBTy-0C_3LhJx_NMafSx6SrHFQdHj33AZJ63rtyWT2MCdDbRQawCcQq81YkCgO9MpbTYKeyK2XFYXCp7nwZrJF_goAbewoHn09V2ZnYeyWc6BIcag-B0F6qtgqlHq2iQeJ8uM2JTTuuRfHBZ8218hYM52rCOCpUVGDyLMb1kXOU9pdSqsaQy93ID96OSkCze9haAg0Zhn0pzMzJfe_ZjFpCgWbULgaqu2sqWW4xJP5qDQ4Tdii3nBL_CMlxFahgkSExYvVH-21O88sCAeMlEqoK59h5EutP2xwtwS5xbRL2AHPAqa7Fu7OmfPtSMHSpWQz5VGCNinYp9dS1IBM3RD_QT8Ihl3WAxYRZaNkmTjKHmVx_VcMvtzlVmX2YWqscAQPUKxEP8dRsrc8l22jSDhSzUzVJFM_l9Kuz6KK3zvEB_6zznFAG0Sd7Q4bw1-spMmo82_A5p816nsP6pX54aRyMv9DNKho-lO6acx6KVl7IWdS5rK9smEy716Fvt4ODV9254GTrrDpttrdE5M1EwfdTwgA6aSnWg,,&amp;b64e=1&amp;sign=cfaeb0bc2ca3254c78100cd8d4c8a8b5&amp;keyno=1</t>
  </si>
  <si>
    <t>//market-click2.yandex.ru/redir/GAkkM7lQwz62j9BQ6_qgZifkPRPHKcAkCIcxzpW2L5TGfa6gKwC5CCJJsal12k749HRLkNNNlFW0ESfx1oqRYOvQalKdeH7Y7HzLty2H3unRLWjTB0FBUFJidvO6eJkuXSeEFaiNiJDgfS0pSGrHBH8aikFbv5VAtY7p2eEQKu3FHXsX9n0vUdmh8hsej4SPs9e24Yi5FKLTRn-YDJ4c5ogCPGafCE0LQFTF7oAIA4gCUHSo05fMsbcoqNk03QIU8Xjj0fBvKmu259se1IMYEiOc26ZfHuJt3CnOE22sCeKzirdGfBcEETa1NgicE2dWR4dlKt1Kka_cW5nzXxVRc77RddKy2EqSThVLNlcxbv0jJLGISUIasmg24xZOOWdLDkSMrCzORyNiw-l_VZ7ekpaemaod31DppHQuQPvVHc7Z1390MeTYXg4On3_RNBFEOd2ip2CSL6oZyaps9aMpNCPwdA8pPCj6A8pCPGYX4nAU4G_SyNsi3mwIo6Tt0QStvYIrCAm95ZSkBRQ41UOt3CvRdqd-IcIh5H89i1JFREoBevwOc9MUxiQpr4ejNkOHyAn7MVcqmdjJ3dtJHMF2MfWCgzsEAOvMuB2LgO96dKzihz7dljd_XG4pPEAviJRcC95E30trJFkl08QWOLko6b5ixxb2JC_kdU7G8KulMKf9Xz7Yuwi2EGqBaCU8uWVMH6yQuTMBIeFD1Ya3AYvzKJxjqehYbuq0lOuZSz_xs0EayRyF-hHuoMkuUVA229vyvZkSiz1CfoGI0vHnmY4oAe4jD9pSaBiI98PemlyFHwHMoD11Rje5PVdopsJfft6IGmVo1bdovOqhGpIOgn4j7Y3BuSIHjhLG3AiiYt1fq1OwN0tT_XLWarU8nFtpHNFotcUut8eQgWi8nvlenJlghlIZHPXdHosZSwLcQGC9XdB_z0DgZHKeRTDzfvsLamdE_YYXNv_Q5RBOLnFsRIn24WxL5k8Nf27xwDyjArbNuhqbwpzqx9fsZN9z7ELErUFcR6V3EWGeKhe3y3JIHOiRgiRFqLMUnzkh?data=QVyKqSPyGQwNvdoowNEPjbkz63lNVRWJ73iIoEpyZeIXjRayNWjPggHw--K0ItNRvF_7BpfNqxlWHngTKH2R4pwwlhZWfV2buKaogBJTTQZbvMmg2okpnb50VckuGtmlHaM1jk5u4wiLxjxpkh4YW2aZva9oXZypC4w4g_jLXzwKzR1rJvJ1PjQHnHgzDocvt74TCfQDA_XfTL07Fi5zh2C8BpFeSk3L&amp;b64e=1&amp;sign=569429c705d0f9371dad4351da5b0a96&amp;keyno=1</t>
  </si>
  <si>
    <t>//market-click2.yandex.ru/redir/GAkkM7lQwz62j9BQ6_qgZtx1S475pYJBQf4GgpkTbHYMv_JyONBrRTTLZLLfZ9XdGZL_PbRPC837eZUN3n6n5IcOaS1RiQXQXvyuWuHr-ggMlIBs4TnrYq-dX-pneMcTs_6T4w3q8rZWC81caoX60cGTT7lChZm06f3nUR4UeNsV6GOJ2YCA0jT5jvecx3ojWdylbGA63k2gpOizVEawjH8gAUv6HsF0-umU9NS9sUxBvriCt9lC74XnZzTh2dVgl6fFIEZHIuxd2DgaW16f6NaZ3Y78qdDLq1Xx475tiPcZOGPsuPRZhJeoyAXtFbueV7bR58OtouGM-3vjbejxGXqQqzCHR0X-fc5LKrHU5olvli1MjK5tfp1I70L7D8QM9s0hf1CHOEiC9TkWcWaV6UX1M5Nx2j-AYn8epw-dYtDG1fLgms0_YWx6jELXhqN4IZMb7XiHykXUUGro_vb4LJJMOXtNBROtXXVfzGhto6s4wpyrzQNIqhq_Mrce4v1LBPpYhMUdk-J3gv-w1nq2zDqLEXOWvcNXFJa0T3vairWKQtfybGzvyJzqrRq0_BNPjXpjfQq7U5DuDkpfZ0c3ZxCuFqW9gr3JHIs4KrIrJhv1JTbAnFF8vvy2HCzdeP8ARsQfW5VGea-pRlKEFL86ae0HVUUjtjtXROV__oPa-i9x7MELJqWwffo_3ARd9JDpLCrCf_C4afQ5j6KEpWvur5F9OljPMCThkqhFm9xC9OIrkc6dz-66cHhPIcjsZvFpopjIQtjAv1N7HuSb2V5z6jS-ZDFW3ivBSmsDfMjlOx-M5EHpOJVYBWqqBDDOHoQS4grOqGEmT22mMdhEOLiDWIXTKsQTriquApqFdBwWrtTDvOXWxB3e-0v7OdeBdZ9UsFKdME1W4ECuTQiUZpwuXP31cwDRp0atj3WCbTEEBIyUMFVl8BS1eebt3QZlXNPGqOtNt-51VvSAffstIwrlWK_S5WTj30hb8zHxNgMM6akvlRMByJdsl6Z3XnXK3O7oiqCeJXjNWM1eqzURgcrk8Zuvj9Sno1zB3WFFgnx79Yw,?data=QVyKqSPyGQwNvdoowNEPjTQMKOTl33e6NgsQ5st8WhcPL2CDycAkNmD_nWgEWL1UAVmNcOqfr4SvdGDoJ23NhpdDXQdykV-3pW0N4OpjHzxnWZtJsWZwKAHFmXcu855GWV5s0dYecz34USiOM0a1MvGRD0nMlLpE-Zxtl_J-50GmEF_Ot8qWOfkEHYdoox1fR1B-YC9CiqfbKk3udQxLWcAu8ac7rLltXiY6n4pIqspdcZsWZe_bzjmlqIPcZlzSNwkxeT0odvOQIBw442_zEe6lfOnFvUOCYjAV9AuTpQbuNgI5vCEMMhvC8qbwrF4z_2KAl0EhLqGbA4hAt9CKo__9iLFx2_ncmmv5BuN5QxuTj3wB2YHkDki3Gl4ghk-cZlL4Y79tSFIkFJFhJ71F6sx77iwH0FZeSGVzfL8Qpn24kJH9NxBMpk5NkoKIDZxbE1VO-BqfxV6Q3lAKRrq783k0KoLrYZrJpYMW8iQh34zfKHo4rhKkyk_C6Qm9s1sHRxwryOZXZT3NYYdCa4oKUW7R9EFtkFxuKOFI16VfOEn_S3hbJEUM0E3O8qLKqd0s62SXmgBiOskgtiWZEK5ed6pwxQp7M4JAUtIRDKAlfCSHQp0K5JxX1GE5GXHo_QNse0WkmipG2Mp043UpLhwCpx5DoPBl-L_hC_m3o6jLDA_O8xXSGJyb8ISVa8CxsluFhYmIi_6L8EI5N9oZLbO76_yTb9vBFjPgPg8gnu9zhwK6Dpv5KNO04Wmp2QbvOjcJQaWbv_bBhbSmh_-qubwUMhLa2eXWPiXD&amp;b64e=1&amp;sign=2ef57528739750834b7e7e4bb29459b0&amp;keyno=1</t>
  </si>
  <si>
    <t>//market-click2.yandex.ru/redir/GAkkM7lQwz62j9BQ6_qgZv7OEOZGLebsi0oP3OEiZPJ7jNAuNyJpqih-Y2x1YyiLUn9bs422tUWzcn_Sl8UsuVa6NKKNtMqt-yXLb3v3mCESOqE1RY_-EjOQ33e664PnBoAU9tEjRVUPFUoCfqcNAurzWAR2udwMJ-daJ6gexsboq8OnvZ9s2N9RPLNtgeDLHK9CTLCsL1_cZ6AHQ2w79TiLR0SpLZNUMrMH1cj2nRGHYXuugU1z1Addaiy0qcrA2Aw-3x8AeIc-LzAZiIBiDk64ftvFV_7_s2XTUiFQ2jUMnY3_e6dQFkQn3XvWKQX6q8D8g47KUtLWifE8I0k-56NDt-GkWbGkqkAskXpPFhfZmAE3FjD2Aj7pKlpy1-NusbhsobJN1PqCpWz-rqKqZT0UFnUrDsI5sl0t0XtpPA9PL3bHFGzJNxUZ5kN5MdY5jFv8nP6wwTbKPHK0wf9UzPvhDm8Zux5bCLf4aDpw6ts_YP3trdEiPt5vTedsv76_0ukbmEzmSG1I_J6wjmq8zQN4RNNW1aFSYclYM3uTsXnQq0xToujl0CLUOc-SQV-DIyJGjzvOxu-92ute8S6xEhpxjEFP-lzR_rRlGADK8M3F4sSNzxtuQ-3C50yXENLdM3qZ8jS0zv5Q03O9ThPz07ehCLOyp40qR9sgDrqjZdMp80lLyANsRy0gtf2Rrok2Y4cFLHyHg1h6m59YJJrTaLaR4Ogesx5O5ipBGJ6qec0HN2qCXIrgy_FfluX5JiIs9I6_rbsOU5QyrDMlvnfs0U5uWvjCdrVNZ-cE73r3mxWXntrpkzW3q02W6w1L5eaKeIZ15wYY3Ztu7ILsQaRq-rb3oZbaBhis1UfdN0iuc8damnzhJTPmyaJ-FpJxzL4hxLH0kI5bPWGD4flkACDy59iQILX0kZJc3kAo0hdAWJLFoYto2Remvajf3N5byds7-grEbqeHA5m9h4yD18Lkio0EPES5SUGXWNWUW-0veN1u-Q1FxrHKD0uw1rZ1lA0hl7U95XQs8fr3GoCTbVZUrlb-OQ4NYD5C?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w2jIXCA9zVhpcGTOz_p77Sz_rRTdgvaiNfi9Af7yz2FP-0CAG7NvJQ6BYfFHDvSMzdnjVX3mZ_8BNzJ6AcGsa4,&amp;b64e=1&amp;sign=5941150d097c5175c63a5df07ebf6d1a&amp;keyno=1</t>
  </si>
  <si>
    <t>//market-click2.yandex.ru/redir/GAkkM7lQwz62j9BQ6_qgZi7cun2cwMqmpaFUMmxrXSPkUUselyd-AKikEYE_-4Ili6z7b9vYhrS5dI3mY6oYIGC5aDIwZTGz1tH8tzEbA9zrSefvj3Y7aDSu6z8nZ_ugXB04NQ6ZbWI3SeLjYr1PEYSWc6NZTafsdmPXI9SLx7GZFQfpJz3Vf12gfn5DalEBV6jtZSfSHsru8C3y0-dnyc9FVTD_ec1QH9c_oAuJpZ_zuSjiffGTAjvM3Uj2km7GwbcEFFkAazqvOvN1yUeAy1cVv4FyHfxmQ5WQe1un-HU-QQfr5JzgevHOubtUqik6nSbJyPaN3XqMbSercEUCyLTZ53lvC-vj73CyhDwq-Lt05Va_jM2Tja_mFaxGn8PXto5Zq-SCDX6ypXPbtle5-BaEydVZ5klXzblpKtyQ6tI5X-Sx9YYvqTYrGwyOyQmGwoK33I3KsH6Pq9oLkZR0wiQyZZofuAe5m7K_-g7cr5AoLXXEI34Z78CTmBtoUC5XfhPliVFIYWtExqVnJ1faoHMA9iZJOpb6LdF_BHGg1UXU9KrjBM5ZEnEeYtSBnxzEA8qG_ghRz0cSopa3Qr1kD02oaga3dqdaLwxVyopOeogug92zPXJ2HSau-SPRH4eU7mwax9OTUqpMLBkl1Ls5TU0vswP9pP9MCo48j-VWvi0zAMRv6wjpAbgHEtu2KDb88JCuJyRoxy7NNRufvQCrgLmyX7XVA8jiLESUzMF6jJvx3mq3s7GxugCJYUN5BAc6C2rQ3TIqsrzmPCaOFh8PdTgWkOjAiD6pLctcIJTsWdm7vLSMFWQf-iWJRTX2Tu1NjxaY3BD7SHCI85mP6Tmjo1hR3qkWQPIm0OEfy4PhGRubRZaiKJ3A5u5ek9MG125QuT6tF_kOnSdob-awqFzwW8TEB_Fwc3x-ZhMbsIDfiCLgFgDG1U11-VEW3P3KDb3AZNp0WTRJCNvA0sEqwe7jFbQAutjkGEzjLLsMGkXsCJcqhpsZz0vyFPpXsoK8OESTxkiD2mbSIDF15ThZ1-l7g5xujLot-9kv?data=QVyKqSPyGQwwaFPWqjjgNqC6CyBVNkopet5CPTdE1k7sA_5yXsZky-TiORzfznuumUWsKrPhXr38-ZYT5eBKD525t5-v1kWp85vaaY6E8eNAsVDRYK5hDYBtyjivZGlNc9sAiQmJ66rF7VJRRX1mNXl0Dj52r4x_gjM4mHhe5aflAjXuRipGbA,,&amp;b64e=1&amp;sign=c3cdd33322c7fbf523bbecff66faa590&amp;keyno=1</t>
  </si>
  <si>
    <t>//market-click2.yandex.ru/redir/GAkkM7lQwz62j9BQ6_qgZsM4cs6BtapnZjVgwi-eTsuSl3_fd3QpoYKIYCvGjyHgXtoJWCc23b620Sn3tSFTmO5A9d7hNzO4hMtapHcLnvLZ3GMtWl8kos0d9g8FhdgrhkRpop8-L9T2vMUH7CRvYuBNNsSzlBhR2opjgrQZi9ATvYVHUwMcion28A7ehjkm5lm1FwGdlb8YuqK_EijwVsh8Y-Hh0Vct8dQRy8pXBqO-283GAjumv8UvjuF0Z2q7h_x-4a91RXLKq_rNMkUssJXswoLoamq_eex6Rxb4DnvaVOzqbROrJ0WQVOPfhtGCOhnhwtbrUgi6kffTviJWUxSlhjC52mZ0i-EWiX3e9wPkWkyPB0F7qQICwkWm3WzTjYNJuff3UeP4vbQV3gHh_jdl9XYdwStTQrTqn_vJeagsUtCh01hXaVHVPpnBdXB7tIdhofN1WNIG5xIDXgBrt0vQU3GC0YFMUjTAZAobgNSMyrVn3KI4z_p1_Pt9MYNPbjQCSiydaFymRVlgaElRXKykT-5zSezXwmadC9b1hGvNKYmhl7YtbMFatSEZam8rxYuLWEKc4ooV_537NIL2BTq6VlTtVTh7nTcG--AaF3odmrOJJJcIxq0JRdfdIvHtIEtUUIbpinHwkdDDlRpThWsNzDhMkyPhdPL5aCttTaB9PV85cLKATbuLCNOgLjDsdV5nZi4Jtgybipzpy6rFRM11MVGOoFZF-2-1ELL9-jcz66ElcJZ-joW74xsMfD2TvnSv1jcPzb2cO6KKoB8vGpF0BzCD8YJFlhMcR-xQMDCv0W7r0D63p--9zuUlH6yTi-DLJQX9AYxsFbzYK4-MAbltx-kvs6VaTb1dhSUf55kJWFEzpmZhLlZhkOJJcVuonGJXvegoG5b5m446eLiHb0_WZm53iPngMh639oetXJz-zobUtb2hf5cT3XSaW7BuKEbv6LQUPPXpxBhBD1rxNLJcSYnrSJFGYbWtCO8Gbe-nNQcJ-qdPCTakdOTU7uIA3K3B3sLf0qaF7f8QxmRWNxW-WtVpPAfT?data=QVyKqSPyGQwwaFPWqjjgNg9J8lIJ2Oz9OGEq9ZONl_Lj1I1ZwO-OUlhNJDlkRFqd1-INuXEUbnWGVedKQ3hssed8oxLprs60rVLGKQj5Y5DQE4yMJwr7-XArZhNhyL6co8Rs60mqe5Y9_UKxm6SFt29Xe58FkWM_BknfMb-pmYJtUVOBNiv1vmK4EjSO822KjlslyUjEywGcgow5aie4tXVQlzphLpK_rmCCKxdQYod9Lr63CVZhLpwnoSXO4y-a7uFpSFN8S_caA_-aepatQOkRomm4scXcESMuC1GGm2IM9c1WGYfjTl0J7DJptVb_594yZatnK3zF9wp5aTjPrxYRfdeouCCdL5kj7Q575y6kT2cYenqt3jyVIXVxXtwSAB36udUGfv8vrLfcW0cQ8A,,&amp;b64e=1&amp;sign=2a6972002c8450e492bf418eba6ab7a2&amp;keyno=1</t>
  </si>
  <si>
    <t>//market-click2.yandex.ru/redir/GAkkM7lQwz62j9BQ6_qgZqcH0TC3BdFAP8Elv3mL1B4GKyYlKqh8IjVpFszQIs9EyoByMZUnKT3H2cKHGGE-Jml0TFAnPmhF4Camz65oqMnLKI2dd8x5YnrHiYSJa-FPtsTCDSgMvl_MPGMdkdu_YiozZJRVXGIH0t76oEQ_FqNNZqKlwy9lIqkwVnKL05pkg7BTzbVQ2SlbTePrO8qMjYuNUalTAbVYpsLR6CV2d4u_z-gDBY0rAFWFODHmwtzMMQSj5pDsTCfWgJVHWR9sNJrvXHV90KDYZn2gUwTjGQNG-XX73jWao2Us2nzNn99ap4Filf9o2KP3Intxg3Rm3T2l6EUThVEcgflrfr0_ZMYXkGyjfIIL6C2DnGmqpwdrE71_nBvPA-CgA5g1KObkgQ74yflNg3N8oiij50FC8WQOdcSBqFmuNrjwv4AqWVtFrLFyUfPr_7uKS8u5yKoMf0PucgZcRK_mIT3PomdB6vFOxRCISHIlOfK1-zMFPcXbOs32wSghBRm6j6XMO_qX5c0r74_865CNb_GDnwgTBoiCO8QnIK5u4-B0v8LfESDU1ivFq25FTJskpcAPGY3Ye3CpVcEWNQ6rdABT_IqT2mB7-rlglhP4nt470sScThy7PiFGgL0xOHUsOcNdm93HR9atbd5NoT3SXUU45ugpwMFwol9NTCEh3L1rcNNxJxhld9wE8EAsxi_olZPi4_fwoSe0osju62mwnYKU4-IoTLE0D3q-YwggUcfuZFec00ECu7SBAaKWcEbDP4QYL1cipmdXw-ItFb3XbdeyW-0UcQvDok9kS8AQFfQfPuF9kTyHI4cIwcn88Hbxdof1fxuGmeGs6732qh4mObl-jerieLT1eJH1ojb2AO3lY2Uuulu5Q-sEqyttygs_7GKN4kvxGKrN1cEHkPO3jQYJOo_nSbInEp6vIBtnkVONrPVW86-Heks9LOdgaLtnC-JCbRbsCsP5i7IW9D17_59WHCxsO9s-FYp-tNWXlXcP8H69PWBRSUB8t6cBqJGQ7K3Yhc7Ilp0XAMOnUMFL?data=QVyKqSPyGQwNvdoowNEPjXFi1W662iHkmJQAbeYEXm2L4LLvz3SLdIO2G3YdcZI8iVPLxdwIgeI-dorGVfr7FGGj4yPse0CSE4VeKzDc707RO2SZqaZ4GTBuvYwx5DlRl_f53aTY353dSR5fTS_iRuVUc4zqNuuNJ6OMRkDoqV0QUW5-T2xggYe2AfbeoDEDZKsupU3oEdytKiIGhKCnr5zpkspLqjHHISZXIHXZ6RydqkjrjwifQ9A6r3rm0dAVzSbuQk_bSfkPC8IIke7zc6g01IdsfkrpytTSAnKbOBJM7zBKMJmI2TCE_IDqLnIPYn3sU8kiJjx0h7sz0aYVpscKDqohrU-Nl2fDZ7ooyMC22SqwbXNguTXpSqRyfyt18LbYf3_SEYQo_VHbQT71hb4ujzHImfATAG6Wsb6gb5of_s0VJApPAyruj-UQueGnYj4g0dOH0hwvwZ6mlmQw9f-lxhiBb2mqkbD4uaMRqNmY2zD7etGazg4eDJnHJOyyyyF3fUCn9-PT4Si4Gm2AdhAbMp0nlY7q52irFD8WyEyzYrn9YLY-3hyA49taRidxlsR4J0q2w9YAeQAv968kInR8OVHLew-7dZDvu_p8yFrFJ0bvQRbfKBnlpRYwbzUS5txuReA3dsFY9VxpmWTR7vthNZxNnZq21pPvrB2nSe6XbFqV2IGdwX_ybEnfg-NOkd7QXDxzeag6ls4CMNh5I6GC4BSI8m2moo65FqE_h27uzY441teerpYPC9ANI3newFx4rf3gaCDdI1QxrfKOYYJIOQM3zriHmt9Fc6gEVXZQWdffJMr2GCBZgQx7Jxa3T9x0UHAo-m0,&amp;b64e=1&amp;sign=15d31b45b5279655ecb5d6111f582069&amp;keyno=1</t>
  </si>
  <si>
    <t>//market-click2.yandex.ru/redir/GAkkM7lQwz62j9BQ6_qgZt7xf36mpd7qQudpaB655C2K02LsZ1btRkFgPrbkqOwUnmSjYlAidU8kSNkcLhDfElPoYsUf_1HAtq6Z50oPheszYsyE_xoj4ZJ_otJkmGhf5_H9GuDoZrTvN2L8IXCw2VTmZCj9Qd89PFJPQxCo8XN9haYcKYRm-1RYHN-eJVf_r563q_MHGC7_aqoFlycpTtI_xrZQFLx400M20ciF2QcNhjlUzExs8GQtdNTi-Nis8052ylUwzHGNXhfpmWaOtkY4v4ETAF3TeHDa9v0hOrRQ4UVvG6Infs5CozSIFatKWl5p_wFfK2YVUVWVdTd_n8I03QStRY5y9iospo_SbFBiD3ia5HSZTeibjHPQJEKeBlHLX9QVK5UC_DI_LX-zLBI4jTrbXIru3_ldsdLbUi8S0PvmiGvndProtZvuTntImOpeU4lbX94xDbTMCezl_ieoRCydblUGH5dEc61btsy7KuYUfZJCzlC06SRONmbHsGpZm9JOxEsy-b1I_izpaDdjuwKlByh03983AD_CKnuvlGugIdnH51RRYqIp08a6ubaqZg_1BjwblmR9G5ljcgFt30Il2q2U5seQTDeL8TLXWcElXGU2yeEeap3GCFHzitbKO9druZvn-QRe1oob_PWuYJHPYYd_FT5CFl-ZCE8rCFO4q4_KhiZHfqMFjhm83MBP2wzwPO2GNMlUw6UJdiQL9zN6QK5bPZgTB6fSOU4YfSk0gFm2fSo946KJlu_8zQ0xciBt17zNTB-7kOmeCRl4cIW-qd0fbLyH_ncEOamLNxgv4bS93-eqbY36e1bl8CNHTcprnZnpTHmWkrUCb8RnLLKGAHbcJAhJYuNVXZDOI0xEZs8q-e1Xoe61A4kYB-XwLbF4rvn4ZU0rszVjT1zTldnIft798_nefZdsU-H0MqqPVo8PgJjuj6p1U19IjypDUAetjBT9MQTd6eVBIr91geEngraJg5rB_JRGjP1cnW4VGYRYjCE8jKL-mJKr7C3TIEUqsDNpUKdoqVfv6r3A-nezFC6ZLscg4UhzdrU,?data=QVyKqSPyGQwNvdoowNEPjc7wlEUqfa6bq7hSZROC9KAnrMWHwKzys_3nASWn5bVoaXP5_S_ogtcptRwzWE079VEry2PX5kvJ97-__kBqIGaaFszKsCVbS0lvMthQ_5IrQ8s48OdAxyg9XazxQdn15sX2k6j6ze84EXLGBdcbJoY8kwOUnsVxMHQNF3fPcWv-YbDgdtq597W3mF4X8RkSBeOSsVkbrJiEd_Tv85C_wVxSYsGVz_Bm74hhg13cxW23R_pAfeiGkSYFZefQEU6svu6QQBd8NrbYwy1ymzxus8SroiNmqClvUyDT0hMCKNbWaO5qN7v6qJwgOlMq3a20hpzbz68OB9zq2eVySRtCrMuMib-FuhvWqZfgjZSqEh1TUGMzc4CvI3IriEq2ruh7qUGKXUmbL4HdRoA8J_0EsOvAuoRJEENcvdNiUugNaW35nTQ4obTfcx8zfpSOM4INhQg9bK1MyN1vI_2g8urggBBMWPlScxhfStYUUHjnY2o5XKgolYNoEhq7qEh9tqiJyKsS9iD80HzFxnBgPSuVXey2F2j8fIWxkWWP-UydEwvMdhCPQjtGI5jYq1z5QTaujLCzgQaAFY5UFQE1wxyiXy0HM5SOFrquniM2DOedWl3WwFiLI48SKV12_EotPqsKB1GkF3ToAkBQdX7-nhLew7iGaHLNHMIhkQ79cyL7QSnq4191ieLFu42YZBzAGf6UF4u1TA5e9C51DJ8eRaqb2aw,&amp;b64e=1&amp;sign=c8ce7a898ce3ba39f8d05d8754db0f0b&amp;keyno=1</t>
  </si>
  <si>
    <t>//market-click2.yandex.ru/redir/GAkkM7lQwz62j9BQ6_qgZhF7bd_SAqVVKe_MsFaW3rs9prvHLCBcCK31TOvRV-t_LCPOY_E0P1PdzOoAyUY6RGlktv-yTDFxpR4Evo7_lMaA_tHl17JWqpVsiOe1oGsm9ZqsIQbcvuR1tWRKlPFUxnZG6sx-dfZJrUaG-7V1lOGGpjLSvxYJWvw4GTHf1kKYtETWbE6elD1gyZiHoJL8uCr8gnL_LoD8iy-yGVj3-q6hFETngn3kvUyMlniZZqZJs9pcWotJV5esM7JEmia7BUCdnUxFkBmQVM90HITVacK6dOA5GcCAV_mGuI548UJKcOhApdSYvIF2bd_kdXjCR6O6ka1QYQ8H4i_7zeKXs7vZ5w73N81qb6ZxV-tsG_h2b_8GOsVc023XfGTqZOmbPeHXcWJ7QY69b-6y1U4o7B6gPrNOyBUQQejnaA5AetCijUFtQ7QBVULV8YBcriMR4jPsmtuCIogv9_J_LK-cZrEvX9zqgF6bVN4CNfSNHkrpuZX1WCiLzZQhwS7FgUXWqfVUgBZvae09-11f9AiKWsTD7_ZyrCqTjTp1YfJyXdUP9PIHUoXke954y6oociC8qjAo4EZeqpoosIukIF8UAo-Uq48dqQsznyNPOldbhty6zJlg0p8PQQCTxLyltsKZ7_-xla990iCn3yR79kUX12TaAkaNsLbA1bnkoJ64zRRHPAasUkAYSiVnmQ7wNuSI02jqUq_zT9sicLsgBOdODHY5J4uvRo1Esy2oLmfoFudI7Db8CkWfQXjgFRLsA1Tw0xZCOnOzWm0MRw75XH3GMHWaaNdyVwAgxSpXfBwEFM5rxeoOcU3jArPqQ-3eNvxN37jB9XUka149za4IzmTc7eYwl6J5uv8Gek4JDYBQ4AF-ONm2krmcU97xyKrswDHuj-lVr2c3pWfx2jF7lnQBuXguoncLuvrkp2H3p_7TdphfYsJEPEZ0r6D0Q-vQ2QLp59TRiUrmpw6zOv27LRMAPRbCwFnIv9CWLvbL8j749GeD8x_AfXbp9dTg7eHKrqOek0xDUrIxuYFP?data=QVyKqSPyGQwNvdoowNEPjffWP94VrkTQ9U2e3-FfQRgd8_PLSys3zpWOx2MJJQKwUqTNeWzPVxx1MPWcia7ii_xp3dkIC36z_gt03Mq1kKQ5LZ1QuoCk54qnT84IsUyq-3qY9MhFjRQzAZNn73xh85NWsRJX-nx7_ZbdGDMH55VjtV7lpsadAoTsPdaiSnoH_k3Ad8Qn_g0ch9JqpL-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ImceYgHeMKbC6QW8S740Y1sYzd9t4b6M_qHrTX149WrAZXhGK7JJpax50ulhHLagGNVN54-xb_fg3-AkOypYtBsKXYajeau2syvkoQrOxpLu34B4yQCBQEuqiMcyn_96&amp;b64e=1&amp;sign=0e2eca7fab761b94a5a25971d870043e&amp;keyno=1</t>
  </si>
  <si>
    <t>//market-click2.yandex.ru/redir/GAkkM7lQwz62j9BQ6_qgZhF7bd_SAqVVKe_MsFaW3rs9prvHLCBcCK31TOvRV-t_LCPOY_E0P1PdzOoAyUY6RGlktv-yTDFxpR4Evo7_lMaA_tHl17JWqpVsiOe1oGsm9ZqsIQbcvuR1tWRKlPFUxnZG6sx-dfZJrUaG-7V1lOG-5NfYZS8vzxR42B4Cf6u5ACEL_03MNrzXPTD4HrCwcVpTy72EH3kNoEt2wuG7mSsoDo7qF9Qs29j7WhPirvlk5QsxptUZ4nWkSB7TAbMQjACVZd5I2fQALzTZgRIrrG4CxDmV6J0qzzlgOBJzVY4ncF-Z42n4Mmf9QV-dmYDnx2tvav3WH4vsgv6I6qWFQJLbO-3mWXc_u0ghxqNed2AAp8pC5ytG91SlhdtOTz3Ffgw9UR2p2i9q6FYz818R--nI2Z7ZnWVUTQMtb77KU01BvTqjYnOeJhvIGsRTbq-Xid2j8arOVRW2vVOOcZSw1cda3zwmorOxwsgS9VEOJ_nYY-RXfdXoIAsTw_G8KzsbsBCDZay4o2QW9sZOJABDKtwHJv3IxruAltft7P0jq0_HbLZSKdJ1akCl-pHnbQaKba483qwBH8TEUa4suqMhLvmJAe8Ie_4Nap_fveDBJp28MZ3E52ph2xp5J2LbtNnY59YmsPtqstHpfslBIwSeoSEzlYNiOV6MWyKZWEVLk2QP6VxNjivou43oJ58mgr9eQxXAV5nu4_HdCWkJc_yWs_OGXNDLY3ynamGjikQP8-UrBcW0VSp0p92BeHP06BfAWKQaDzfCwTwuCxEv23Fe1UH-1g5SG1-r3B0vCip4aVXmlTYvf6iSOi4YAF2Xe7iKr-y4vlIqy8N-BoEepr2HHbRjKoijoo97Tlw6eTZKCt5KsJTsJM59uFCKoUMfIDJOSeSBhAGge6yU7FS09vY9lWI0nFWPPkQSH67HxY8xyiGrD0MVSJx0SY9ahGrlykTlpylNyvOxmNsabE0o36OwTXMqxpK4nvUVvQ64TW51dADZg1GMcfN2FDIxBdZIdAYHDoz8xbvYt0hF?data=QVyKqSPyGQwwaFPWqjjgNvqZIqElaZiAYh7f0Kl-e7LqtCBPCunI2Xl00yyKnEhko67u-CfMsrfrw6DmQPYY6nwjUfyQqmDwuzV78JIG0xzhTc7L91xnQBaIfe_F7ktHUBMZYgrgOUu8pRoZM4O0RTnRdpQ7n6D4HgtI9cguCcLpvl5Yt5wp0mI0RiJmjca2&amp;b64e=1&amp;sign=4e52efb84abf30bb3d96d7681d3ff1ce&amp;keyno=1</t>
  </si>
  <si>
    <t>//market-click2.yandex.ru/redir/GAkkM7lQwz62j9BQ6_qgZg4R1b2b9h4bFm3A_qbNm8STb8KvgruUfoe1fNBKFdAl2ljzCO3VUeWwIGR1GIsQWDtuTTttw5wyRhUWQL6ALSRAy-nIrFURXlhmRh8e98lKhowlgpWL4-AB60VKyH2R_LtuQ7Z8lg8gwyV4dT1nBHxn1PAjfGtPHRdxeOITwDwy5VjwqbYBBo4FVDeY23g_sB69KoZ57xpWvizndUNrKZvaECBPrVztyQZsCnRi9ZmUXIx0dg-RiJdrc9TO9q0qe6Fe86Ny1HN_7kTL-FPIEGC1L09ry_zNmiSFFLLLyfEkuyMmY8EJ4gghCK_m4qzPnAsnrVUjAZ0RWyFqZv_qTZDNAe2OhblhmHbYeKcGBdTIQKvhppMc5sgrzZhCoBEAXZbLem8DWayxPjDCSeviz6CHOO0e2456bs7r689XIUDH92IBDe31PbIvlVVkpFVEvXxAWLMV93JzaU-VriOuXEzOLQmvw-MM05Z6cUqVx7Bv91oVR_nsB1Qhn-uFxxmGgERJJ89I22RC1ktZcAJNubSEqoXpsHK-Y70qxKWfqRrBTJNdCAUpoYXT3ywup77wojMZ5U-d1JXL5ICUnjbNdZhkQttCUOYCIX6RacivSD1aK33JQnip9dGz5mQV31WS6SFtOIxZFm7KAGNbj9CoqB6OyfJYG5_HxfiRCLOBRUsW0GkBZ3UilGtXIyW6S9H95Iw_ptC4VH9ZkZBpC5HGQGKZRagvVnMECUiroRHotMOa8l_TXbNgumg2fFES9r69uNvzd7t6h262IZvE6Wti-r99KfydLb79kxGK1o9fDoJ4FgnSsNmyDVBn3iwZCpGHfEgTpKglcNzJkYiv2WnU0rS8GBign0i22fru1u2HTAYBHZSwTM0nXTxfJ_rJa0qIrlqJpRP0ASb9Xi1zFAGCCTfssG9_RY9V9a719jE7XegD848UzsIVjflu-6h91V0GTUilewrV7gUOwr7zcVDOMX45JPTWeGaW3xInqRvRmyM0nUdcV6kzMAMjh4MS_NjLKfuYGP8uXoO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23OPyTcpFCimLbKQemW0T2mkRIoKDs6hi5r4SH6VgB_vZrNi9fR_dg-4dAGuo3J_pYXSynONEE0o4RPwmDQLvPG3ZrNvqWMyKADrJMMHMxhA,,&amp;b64e=1&amp;sign=acd9bcf21ecf27150b49ddc93a611759&amp;keyno=1</t>
  </si>
  <si>
    <t>//market-click2.yandex.ru/redir/GAkkM7lQwz62j9BQ6_qgZjm3D4_PgBjTdy4WgWU3ypuTe2VpDvbGt0JkiMBDWPv_QKr63BjKmMsqO4W5lD-M-_VlKjOZq_w5HAAMWcAi82BZdGTI_RycJyz53JfPfzXgglUiJPGAv8GwHqW12Wn_4z605LyfGOkRC-6rJhM5x7aFu-ql2pFwrWnjmklgpUUXFSEr_77_Lnn-qJYjzkec6fktfMAIT3hLkXqD7PLE62_gbduokJcsWO5T479bQuNug630dd2gYnKaX03AVIoVZikBf0s2LL7_xY_IAIPslrVmRBNtsXDCGpDIEj6cKhxi3FAzVhQ-mDbfdMl-rpmuJeLJluyaN21EwO49kz6Wc7wxqjOYjrhtlyImlZEhM8g2l_louyH3wBGRyp466KduoS2Gzdh354ixN-T9fdbem7TbcmL2Wq3SIoB2QMdB_0ArFmVg5FpA0QRadMjn64cwjNFWRloydtGf5m8B9VqnXYGGm9xs71A_zpBsr6UGp9TiTpghr63MHz3cuBy411Dd38zuEA4n6B5aoNTd_mCFpasre7ZpaA16UXFzZ3neeSoKGb-KmUpLENGAOSezJozJzbgt2-3vo2NUDvxavBnZh6sgJ-2qGE7M5lfHw4kxsSAo0J1FaeikaiyFdD9CiNTIk3nzyIC1JL-HjYDuAQRRAdBjdDw-TUdNxImtcd9XnmEK9HUGwYeRqSOZD0wZ_LNKDmFNc1suKwrUKtnczV0IPUlWD8hvmn4NuxoEIIZ2EQ0lCk54b-P6ulgyPjeZOk6eyKH7z2RiT3cpIQIy58SpyHESqYu66FxuUfyFwN0RVMNj9WjGNHpV1jC3ppAQGR5lmj5DYaKIm7sWkFNBNGB1WgfF0j8KlTkhUZtx817cDA7XSlbwoCTOxjcMhGhDcImcRmrFBmj4CMYk8hTPzs5C2l7Oq6mJ1NopLAnMMltbwjyKbykF6my9QGOoEJfWVSPMwFkyTDUWi-1QjljM71e_AQuGt3nyysBs7PNh9JwZe_EMTuBtierz1q_WZHvloQACDxC8bmpjSlEJ?data=QVyKqSPyGQwNvdoowNEPjRFszCtQAnqImxtkKwlR54xlozQrLYZO7RPpNMERKjrri1BHXJD-cd7iIhIE3eYkWmDF8Pwx-hHeDJIhzU6fwtABpdDRhVHV_IBilczq6ZjznkytcnjTPCSWo5YJwGJbJ5lNmXNgC5SRc6rFhAqmeAJOxEDmFmY--XiNRXtttT_NbFooulm9jj2NJg54ZvRkaw2yrYBh2_MWxsJOgFE70OYu_fRppl8TyHc4i5e02EjQ8-IbFONhpihSSvD871B9PNgjvTtuQYhMSaNFJuZQdaDYYs8mHFuYUW3thBjE7RmpLE99x8C0Kk9R89J_BrF6Xx5O_ztJjYsBBBFDDH2coeQ8yzGSh1uIcJsVC3vzK1Wrm1nxuDBGCCGmsHSJLi3nN7vB9IUy8xoUxmRcGwnbYfswJ_W0fTUG907N-Aujqn034mefNtRE6TM3ZCI4sSgpsU2mUGPmokKnYtM5b4BkgyHaZtaSxZqwydvWf1F6ShJojhGL7MilUfI-Ktsql9QnzH0ZNU2PCEzbXxJIi31C8WWH3DG7qTOjPOLCDkF5LzwkGAy-Z70goQSmWo3nf686cquLs4I2VbJCk81C1uxkMWEbT04AB1984D1WhoEhhWuHWb8S52JSklM7cl-kPama48bea1ab9GwatXcVpnKkhvdprHS_f8Sy0rC5a2xRVQkm-1juNrKUUPQ4S0VUoFQxSTj6m8rZUgcCEthulPhCQoH8QRZSd-Xerl5aX4ueEvR8hR2TePfajCR1q6hWsM9BeXc-56n1Ys4MbJXXtXbJIJXqKGULcZ0OvA,,&amp;b64e=1&amp;sign=d2be2ab5b5ad6f45f7ca4f06c7eafb8b&amp;keyno=1</t>
  </si>
  <si>
    <t>//market-click2.yandex.ru/redir/GAkkM7lQwz62j9BQ6_qgZk7-b7s0VC6OH2NlIO_CjtQ-7noyO6WUVxiRbbd7P9kCvZSib3jK4E7--ukW17VqpXhTm_UlhEoGfYgIy6uMwHtTf3S32q5EO1zcGLEdOGvzTcGfMQrTGmtiIN_vRrckrn2Z6h7UmXgeyiq2p3OAYJL44unSK8qHv7x0cgFtE2rj2_BlorI-8FNQXXlSsgakhDaqyx00UrX2webQk6iFAWaLGdJs5uRWDn4UCJn9yCqAky0rDld0XApSO1R9riXy2aRft_CLAwEvHrudd3BM8kMjTMX9TK4ITYe27p_KXCkU5F3Hnb2bu4NmT3bks7a6gk2pt9tWRHfZ1lhhSeq9LW02kYYllSlcQW-69fXJX0jIWChzdUzQz-irxfxgMVsbc3dqTnw_Zql1uUVMAhPEr2zwG_pOjiWmC4pSe1_4aKtt9M8_2gPUjsRp9SchulndvOsw74LjLBWmPYNLL_hIidqoYoEAlk8Yjj4bTXqwNJNsSspesBw2DQOOnFvph91h7jF-SWcRZr0Nw3gnwYKeLfI-sub-tlWuhzhpHgcH-4JrXmVHcsACLoVIho8IKZe0t3CDd_sCSPKsBgYr-iztxkUlUBQ02kz2jJQueG7wS9fwaEqhOFKbHhyXwghoHuVMoRnpOtAs8Am-VCWlazm6-6dTI0uFJIA3-LOK4-8Vc6-v0xoHfF4pGr2ZAyjVi_Xib2jSx2W-nN5CaUTSjHfJH-qVNnu8UlWr8H7PFS69GGzpZZpemdrGfa_5-48KYlO_2hICQauu63kwYUQLU7geWDhaIVveNZP-Sl0meed6d_Eb26UGdib6Nvn-0kORv9MnkXRXoPqSfN6q8IagBMMTPT9DWVoZUqSd2iSWDvVQjVBDELAq_Qn59Sgdkod0Sv8Hjd6zpREVIlubbbvCFyYmVxymCuWmpUnT7pMOU1acKAogt2wMRa1yrh3meijWhmAdGHqxfRb8iwtniz-RYyg-7velnMkmsKycmiVttctbm5VoW5c5SiyQkem_6E273mD6tA7ZRCVfjnKfVY1QrKFW8g8,?data=QVyKqSPyGQwNvdoowNEPje_mumj_O7aorodUfRmLIxmmQVxEOIQaTdq-6qhf7vVvJTLhKjGdvEQWxTmni8gTRcvlJgm2WKiDfIjLYZfK2Rz8_1qY3D-Q6a4B1K14ceOdPZfueAm392DaAgH3qhGF4WWTv6gwYROdzQaWeHLVG8DuK8mnD4pGk0voafuXindMC9HgffGwbrPfowWIA5vUeldWr2Pb8rw84WmbU_SCQhQMbZKWYxP3HIQcCKFzhaXsnMrWQbUaMRcr6KmN8ufDkgONmvaINJrIcEMNfXyyXi9nsR1vqYmxne0QzsO1SWOCgQmnXyvnVvqIRf71qhCGnhj0EpdpB0edsCgCn2DHI4Hz9yN0Af5TTbMv_RaT7Ja7IMyfvJBuZodkuaEzqfE0JPKUSDOOTEJQ6DqA2l7D_shB3Gi3U2ZNkIRnoo0F6qfoBiaLymH2joxkqLMgSDOahVaBrqjna3YHURP_NoOURUQq7EBRsfXfihV6CK8ZQUx9x0LVp8Zh7fq8vrsqxkf0Lr3D3xyCuy4iFKAmdlsUoDWJl_3q10hllnmd96z84vtxkEmZqx1ou06YE5_LZl8ElPatK8kFKxE5QZgalanzb9JdDGeWn5ApE_nPJRvKREDte9cdSsDTkhXDABvLFiVfAjicC2T9MKcbRpDRFWaCq2qHBYD8A6M_DS1REODGvLdVUvH-S5PknscNdfhRLoih4EM2L7-CnTephRyWAwJVS2KTfGF__QotmA,,&amp;b64e=1&amp;sign=6d2e74493d901db9fa99d449798679f4&amp;keyno=1</t>
  </si>
  <si>
    <t>//market-click2.yandex.ru/redir/GAkkM7lQwz62j9BQ6_qgZi7cun2cwMqmpaFUMmxrXSPkUUselyd-AKikEYE_-4Ili6z7b9vYhrS5dI3mY6oYIGC5aDIwZTGz1tH8tzEbA9zrSefvj3Y7aDSu6z8nZ_ugXB04NQ6ZbWI3SeLjYr1PEVPmMaQjozYwCPELE69gYYTwOIo7ux9A-uOxN_TCkZqJuPPHyAIOQJN7VScjsVUW3jb4myR_Tm_GcCJdD_9L0asrc4ymCpLsERK6CEKTTaLMdmhKQQ25TAuXZSdsrZl__qOOTMHHP0Brsq7fiKodB67yd3SgMvE8RCQwJCkPmMLppv_j1W54uzwPxihPSDBON4ng9VjJ7pxbWZqFm3stxdwvoMgnls8aVlOO3CGmt_-D_1s3ME5yYybC-g6sYfiRdgPr87gFDi3ogynBrQbqkoTBm9Fjq4gxIgUwcINmsUyRSegC1Ht7Z8SEMuBr0UPAD6mmT7ng8E9oBdDkSBna373-0FQLWwHt1Qxl7JyIQNC1wO-YJ-nDPc91wT3I3HPec1yZORJjfd3jFrHiy89HP5RR8J9xLl8ta5cMtvji1mz1uJfQJVixAt4dlH8gD6dMvNf44qpZEE58rAFYVv_rUbTuAY9ht81BPlf_2psTHUj7Lks_OVGhBNVIYGwGL4607Sq8kGbHUPU-FCvFBOny2wEZ1XvEaNDzhPpMXlrfzXMmj-iT8_PveC1qZFvU8kebYDv1oIHvngOBpbXYgkb9BT_fU7Ab0EJH_qv6h17eXy4E9F5gcOlTKdNHKc4rIOjjigdNpt1A_cd3wFqbVkqKrdq6KX1qhXsJKqYwGingRjI5dz3H0r292m5Vc9ZyGC3F3yO265V9uFi6OjDr1m0DCrNu-g5yP_TRKZWP0Y8bwS1WWaHo16IjaInr2DpT5QvQjGWTQ0tzxuKKgAbb7BBncSuM_juCQPlabRs67r7f4Xm2-DVihrDujIx50yZHpBer5GmFzcWdlZRHft_sHjFr9u_YsmVxO_1mahcz4ePe8_uVrIz6dzKawmoQMd9nS_J3Ixu27i-oXH8a?data=QVyKqSPyGQwNvdoowNEPjaHJzrWiVdpJXvCc747bE4GMqoy927wJOS_kyfiSwmiRVhEH6XA3ybSknEdqsc-SwQee9Gts7HGzWfciUUEDAQIi0pCCv_K3TvEKOm1M4TRmVz-CRehBCCCqah7HQT8Xo-5gCZ0tcmWXgU2-RFrq6tYPpUg_WrP2CFTOODYcxQZXs_T7bwV9BfFYSy36UhWPQnYoq7dAl2DL49r_53KSLdS_DcRuvlF_qFqF6vN5l6j84ZoOA_-XHCSfcjAVoBijNNigFwB0MUhj-d6cX9XAatBfAqo9fEnSccVrABVWdONp31A4cw8vfZnu1oPmukBNqcOApIPD3XbEUfhF30Px1-udojdr228q3BgVsDjhYmlVLPhm3F1o8GxSwjBmUEEtuzWh-7H7Vc1x7JAJ26DqxWKGmjPg22V4lcIsWDvrjDubQYlmgo-W_MyPNMVGM8wnPCnfyiFKncZvDApC7RsNFcz5wIPqjHVjeLxyETWCx4n8Jy1XUZ0CusFkIc5j0d6IvUHNgyXYduzG4OjHcYLRs_0hAbQkowq44TN31pcYlu16aytnbq_cQCXP0we-V1-EJrg_K8fcF1Bw9Bb9NfVo9GP3N2-6q0gBUDQnmTDjO9W2xWtLJMgcRgr3uxU89TbmKgduCfvXX7ioAETWtFq3r3H2AGoW-ZlWiTg9UDkcgNRvEPopaWnuaS8WOze4agl5WHswT-7wvszmE-8vbbQpwd6rNW0-R9zx0e7NbR69zdrSvyB8526e5t8,&amp;b64e=1&amp;sign=3afe6701569c022fbba2bd2abcc15cb3&amp;keyno=1</t>
  </si>
  <si>
    <t>//market-click2.yandex.ru/redir/GAkkM7lQwz62j9BQ6_qgZi7cun2cwMqmpaFUMmxrXSPkUUselyd-AKikEYE_-4Ili6z7b9vYhrS5dI3mY6oYIGC5aDIwZTGz1tH8tzEbA9zrSefvj3Y7aDSu6z8nZ_ugXB04NQ6ZbWI3SeLjYr1PEVPmMaQjozYwCPELE69gYYQWtco8YZCzDozGNSq9FVfEoN3jQUOJksAT6trW2vH42l03C4wwyJq9AKTO6mRTEh8eSAnfSsGfuPOy2ruPkCKtUKdSb9o9MEy0Zlum9p18NrUzPfNk8ZvvMnALOvwTQ9W5m2mJl934QJpsT7keY_0qhQBj-h_Uwe3Q-zbXNBEMlh8uDIQvwqK1daArdq2LqSz5stEZZCzd6wWVFlwm58PFusG7w1ll4Y7jzTxtgbTLM9JZHiD5_CqJMZYsZFdJQYBSPkJ3sWI0_LMfPAolKwUVmZ9wbC2gj3OfiVjNcajRpK2bqQdoG4lyUEgMIsn0jjbIsibZpbKhERu9UzxZ01HEyoMbTvsjLctke5UTOqRUXTfLNW2ltI_5iqZOgP9Cv51b-gA30v4dLJedsOHlHfWD-qLWdBeKOiTTN1aCVey1gbdooruRJsk85bDNGNBngjF9XCVvHMe6peCsb7tigGzlCZikKCb6zbTaL-JQXpwLjFcdzCJjwPpaticf8jaRiqBwGWxof1tf5kCb4Ettj-MdUz7754BpinEQV_7BjjXUGOKHSRM6uPepPjP2zVsHLw_q4S_lPI33FVezPnybEWgI25IULDovnUc_ybcwTuMR03hkEvsbeID9YRKoEDcplD30Gt2JjjHdiGPGN4YonQwhJmHFhX_1D4RF1fqYTApyI7Esfr_fzRpbwbgJXcM3glIWrMyNubxrwQgJeQnB7-w9iqyuLLlx6JXhvSw9ukx43FA6cjSRWsRc7WQ8pHeJE2Mee9HRQYxUNa3tlhLUwnUHiIZrtfzqZL_t81mJSs5kR-xOqB4FX4hival4Hh4DxtRfnSRmARvRcowIkAfq2iT1nPjy_QIhK-0SPJjIEX6YFS8p3BSQBjR7?data=QVyKqSPyGQwNvdoowNEPjSNaWYmenTmmns-UjXII3guXfA0CYbPlScywgsrBGfx5znytcTAakVXUYRz2IUy8XzKRIQFTYruAWQfP7JHAUSUTONZ_DR1TnxyRQErVc67Ay2wPjPBHIx6xgAEjcH9W08pqlluhNTXN6t_FvgAbFuLeY1gHN5zDUvwJalVTZ5_M7u940IBpNsGWDLNwIJDv5xOi1PoZjij-9gyvZqRGdwsVNFVa6zzertTdQgZpncNhe4JxWixjNRY5tEXK0U53g9aPhqo24dg-tD9f1vRCc_G9JoK1ke8yqke345mIppTo0EVUBQ1YWrW4U3zNN8o21dX2ekbvYFr0GOuEKLzLNUwMaQhDN0h9Q8wuFJMNbKAO1Va5tmiu9csUZd-zBo8vBihKpzV7c_6dPiQJXJpYH5mL3HJnNJ3aaqqcnjXuNwtS8ZQ_mn3p3DMAeOSKAsuzKG00hRvw0K-0umh8HSVpl6O9HK3TlwJnT4aoO9in54OjDCZrPS78lD0,&amp;b64e=1&amp;sign=660f4917c62af6958a5d75495896a977&amp;keyno=1</t>
  </si>
  <si>
    <t>//market-click2.yandex.ru/redir/GAkkM7lQwz62j9BQ6_qgZk7-b7s0VC6OH2NlIO_CjtQ-7noyO6WUVxiRbbd7P9kCvZSib3jK4E7--ukW17VqpXhTm_UlhEoGfYgIy6uMwHtTf3S32q5EO1zcGLEdOGvzTcGfMQrTGmtiIN_vRrckrn2Z6h7UmXgeyiq2p3OAYJJspTEho7oBc9Y1qy4m2f9cPltsf2SHEZnplbF27VWVavs-FjU5RDayWP-UE-IlXHlbzES591TcBaahq3GDRK18H6bxJSIXSD-vO1RqTHfhpmkXBpV_EQjTPOiZt0RYNrR_UUc8YJGpc2mUimsU8Tyv3YgnfqZDsPJRZmpc1YE2f4UfVriC2MDwNmtdgWl1Qwe8Mqo2NzzL3r9RIsa9iqn-iV_juNT9V8ghvLVN3Aqs7XJHMsm8nl4YBpYwwKvj6eU3IF5INOQFELFzP8CmH-Sl_0GgZRjZ_mDPGzGkQpDAuDl4iXuXkX5mn4DH9cyteheuVlV0tOLZA85gYYyAuK__ElL0uVW064ZFspcY2SbsLq6cCK4MNjXOpA2AZA2sJIGXPiob9-qAlqp_KLWPUyAeLJuUjXwX6HTIaHljvRkSyU0Za5BEvbJO6h6EAHtsllTc0Dch6EDY6qHFqWBvxkAWqLHqC4hIMLYB9WyUdEESjtAQsFsDmrXsUoVUGau3G1EGgJldsFiysAFY01eZxZwEa41CEofN8DFPIYmpgxpJifIt-RJh7uc8yLyMr-AHYE9v8CgFpEzXKmZanrKi0TjZA4jd7CtCCv5nAWyVXv9TtYagWZFlsIaxl4533XLZg2HXxpN5x5yENMDmYf5WH3XFhN808LF5M-Mmb0nFSGl4Cny4_lNQB_E5f-w81Z3ZozZaJNdhpS_8FYJp2AVKMhCjYP3syd8xVe2URvcdEKetrDwkjAOaVHlBIaH5TBFbcvu0KuFwyo3IKs_V4tal_FBCWWlDvIPGBtOLVq8FH-cEXkOgmIQKROdIsNQTrbsLoP-xXk8GBmQQFgecf7AQYu5rtL9-EkXFV6iWxyC9lGLIls_TR_NIRPyk?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070iZ21zNvyWwdwa6VtTyRMXjqpSFnds4FkV9PPq-1zVCq2TcpBFq_pK61JYO8a66BavbUIH4T6N6Siy632VJChTKiUad_2BN5nsxm_Hi3U51XXR-LVTC6XuSPrQp0Uo_TPwdKJ3EgmA98SGb0BE-z9Wddnuq9lE8vfgS0T2D7e6G5OdhsS83bgrA_F_4hjMMer3mlpFZdM7xZAhO2JBLTA,,&amp;b64e=1&amp;sign=ebe5584b680698fb8b87dda4a13e0116&amp;keyno=1</t>
  </si>
  <si>
    <t>//market-click2.yandex.ru/redir/GAkkM7lQwz62j9BQ6_qgZt7xf36mpd7qQudpaB655C2K02LsZ1btRkFgPrbkqOwUnmSjYlAidU8kSNkcLhDfElPoYsUf_1HAtq6Z50oPhevTdtax0wMXE9rxfuZJQQbel3xUmYecR7wbSuoesTKe0PIqpmqP2o_lOdnGjKYJp2aUHJPq4R2ZmF3EscFrVslwFFG7QGfEdxVe6-I3M6_Hb6b99bmdKmcN5hUcCHwLI5owfg9hOe4ikBs8J7YWYtakP7bZomnItJ2deQMzpCgCj121ovOA9qyPzAQ9p2lq0OlId_KBXew-rGLdcNmm6nsbq8BqbgcruML75m4_SDnVNOT8R7tkG9myl6G-uzU1D8irh8hEf6TN7ilqU7TUGN-AX3kEHZQlYSrSZzHiEIf68dIJLoGI13OxTt7BrCrw_tOoLS4wTM9-gUZ6Fs16jRN4erI7jdZAEYM4uvEE86dTSGv3xUBki-C1Rf38ZiYggmsmP7ZOOyUoa1CtuxG61rORjJsQhlczndpPJcem9KNJKaJ_vSXrHvxFsW69eXXRphMxfbKwt2Z0i9eICRtrfCm_Os22L9Tj1tJvtoYhrkKCebMEY-W0KOaFiZONTVvYZyt6eGtpKbVGq6x48C19Rc8tjMsncPR_VSy_kycJUcSNFjMBpsr3JDF1v8KVTt598ZOURuDLNyzJlB-g73wlOC8EFEG208NI1-wpKPUSuAjhng-4Bfbt_57Do4VcMVME3TUGq3UDAxbP0OAktVpnD546ulxN1aUM7HkTOpxojaOvv1PEf1CA5J-Pt9DbOnO5N_iuTvLJEon5knCVU29SYy73GzL040f4uBWWUtbEKWMpl30VYA4EQh2KBuU64HBP-SU14QfHe1k_Pfsqpk3dlZtP9n8QdbDSQ1zh5l6qFO8eZdsLVhV1c3rvPMOoCOEJf0trWBbEXP6y3_uQJq7f2XNhxxO2MK8KB2Uyps6xb6LbOoA32OkqNBOWuFUbjckakmHGT_hYLZt8uCKW6ZOzaZO8bMSXsY8bOTdhPbMXmhgnbwoOO5rJhZ0G?data=QVyKqSPyGQwNvdoowNEPjURcX3wPnEhsaHzF4zmtD2WDH5vkH8qMifHAlnNIXDfTxuWrcib3ma_wvEuzB9EOF_PWkgfcjIEAQ5T0WKdDHfqlTyFd_tgE8ITSOGWNRfzI6XwNOdZVrhjb08E23yFDD_xBlZUnl10YyopctqXtNyHqJtI0u4PpSVoq_9-DiPXFNrOSmrFX63uc3B6nQi3WeSFd0rpfHeVwGImnUBpnNPASnXhF2gQT2QfT0GvcThlvQZj1tNkIyeqRVpJhKjWQ2W9GbErBwxJXvRLNdP6ZjgUvL6NK68nOrb4Q9UXnKlOc0WvbJ137Js8386gHrv50vfvvqY_0bxdhwTvgwJsq8IJcKRDR9-BUD49AIYoefA4mjfIPTYD-Pp8,&amp;b64e=1&amp;sign=979dd312e0746dd6be13f006f46e382c&amp;keyno=1</t>
  </si>
  <si>
    <t>//market-click2.yandex.ru/redir/GAkkM7lQwz62j9BQ6_qgZsM4cs6BtapnZjVgwi-eTsuSl3_fd3QpoYKIYCvGjyHgXtoJWCc23b620Sn3tSFTmO5A9d7hNzO4hMtapHcLnvLZ3GMtWl8kos0d9g8FhdgrhkRpop8-L9T2vMUH7CRvYr2rqqfMCGQqKPvyl1zAHXKbc17hllfWc_miJ_Ir6CWOL5TeLezCW4GFTcfUwF1vpkZjGj_yHJSGKinxUMNinKUzIqUlpi3bf7aQ8Zymfr-BAhTQXeGCIWPrzrLUHa6_IABjFYDg3FN5P9uv5tn5YXzq-otDYDE_lD8ecxlYzolZX6_wzIsAGkAB1H4ZCg4mUp6ca2Mk6U11a9Fao0lDwUEnyY6JBpPLBM0_URTdASdpVIAY4aAwbQXJFHlUOveHmm74UEJj0c0dn9Crm5nskrSSnr3teSeFwQu206zeQu35JKTqY3uDNu9vBueCRpZ_6yVeqMh-6wdl00cAgHK-mP1jRRqog1s181aosKXrZnIq_zsujAniilAqQVa9gzO1AvAbAqQV8bRKcVQgIZjuYmn45g7oqWitSSRU7q0_JtNrhTNy8N0z5eDhGMOfpKEOfUt0UVWrCMk5zKeJmw3q16tOL6NyYBDf9k48gahRypXkh0TTP-lPiBYRCmXUn4Ay33MXVAbslfmJ7sBB8pBNiR7zwhUJEIAKr2T9-iD0shqKmzo-zlzRClKvKq045uQPFO4bMM2mIgVT5nSsBcONWu8JCEMq1UUSSsobfQIvmtMp6N8cUFIPNyi7mskLKp-48mvM_fCoizAQ4NpSC7iyes91m4o-L0r1NjB0e6r6XgF-IW5XoylEqOCcQIW69p9h3MPMVDyS49Dka8M8fbszjj6DqYRhhxP3UhcA66YQwFFMD7G3WRYq-_3GDEa3wx_qiIffvoJunh5fSdfLKyQDqLzAq-0i3oqoaLAN6-ic2Gq-ClNuTPUGLMvrVliknlvhtp0-m8KNDg5HDjeQuueZebpwqA0bLYMrmKLmYJl8LT7LaOzymdklaetGRBB6UPuKh3cdgDGHbgMhNNG7_fnkCtc,?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k46e_7AX1eruFeJiXrv_OBaqyj25WZMMcAHjFqKju8cbgTN8aiApDMdIlcTd5iSl5wBh7ZImA9jHwUXKCxBa4HSF0wnB-y44HtG-STJ0ICM3JyRItMs7Z99k2tpXGZFJh1u0hTRWlEO-z8RCF0YlavRG4cJHcpEubcsni8neHmjaTPI7ZL6PeyqfsW8M3kQOZO4sQygTmmgE9Ov6tyrrfQ,,&amp;b64e=1&amp;sign=07c918abfab87b7bbda2c46bbbffb705&amp;keyno=1</t>
  </si>
  <si>
    <t>//market-click2.yandex.ru/redir/GAkkM7lQwz62j9BQ6_qgZiANUmJXt-zEMFDAajHFYDWN2jsaZYVUQ7JrKTjLzPPO6PK_J27shRSCmjaHd7mvlfEznO_A3QyK22rqRr2qKO1HwvTF9En7oWDvo0UxJqXAkntdozTcB7kXZ6VW7WsDlt_lAKb7ShdkGtWWotiOGZ1rxoPoV3i7N6IeAA88FEx1nztp5PNWxIdwVSE7XC1ljl4QLfjM-A0hPq3pZwQyjjau-7Jv8rJUxZHevXRaazcg2og5_st-iC6DAmcJqXOVhUxG7P4HV_kfkJwMsE7H5ZjnOfdejkI9KfUOFINF718cde1HYNV0ePoVoSfzG6JsWIhEq73RvigX9DzkgcYQunQl_K3PVNOR1ImJtGsQh8maa60x5iAnpJrmrW5-Rk0GbrlGCrG6MbiiNnnUv1GKzdouOzriVg7tkJYgojjXMHrJ3_v7rL6mybgEXCWfoNCSICu2wZSAndnlqgrZ_j_4iTMOYQEoIS3r6n5AZRftPfwpA_f8H0bOeF_M5rK7vYsSvYmsTPbUCpu6Xm05M4SZFyiXV10J0lcNaxrO4Yyna0860gW17UKRL_eu72YtZvCDs7bRZgXaiVDjZlAHxJvk4ZPL0kK4xTLE2OZ_matmu6oHiZD-wANKZCjIfsBo36rLLYvJv9XQvSGSqicfTiIHbovSOy-Q-txXeKwbiGShtg0meSAkj1PkKeWx6Vr5hVZPmNHd0dUtZ_h1rnNe_Hy1PTM8l-ZoppHrdRYUOHMydahzHDRQ2ppA2E-VHJqeH0R8Ii4fojETbq0o99VwJtV5x7rG92ZBVjbSsy0n9nbW5mG5qb5F3AcPg-zNAtMMCHyK587Ya6Wyw6_eWhRU7a-dI68gexkFcuRXOFr6pLVrWyv8ksFKWZNwCrL8kTiPABP0FZwk-L2PgW1fVGDVlnY6BAun9r9--0JiFKiuJMPiIA69KDwDEu87HkNtAj7YvULIW4dQdYZdATt4riq2yoSkB01V42IjKUq8Rg0HViwrGOIYHfwBqMXfHgV0L9HvBGwIdo0keHNVKE3hWHbYrqkoRrY,?data=QVyKqSPyGQwNvdoowNEPjfgvYBxl16rtTmv8hohp5fiqSeIrkfRo8blIRvzInwb1Y2yRrODIf-JPyuLzl0Jd_nFBpQz5aXl5-8U1P1TwSMoKzXf_BC_164vTe81J3-lpYnpMerYmzjKHdrIeEF8rkp5oowxect_osICjoKKMFlLzm9Secjry9dxdE2FDNtMpgTNqaFUWT2I0XMHRvnBZ0H8XIHHM8M_22I7xZUbYQ-lfcwa8TmeIj0ZP_t1x3_WSBl9QqgYLW8sO0v1knHdMa04kciMfMQA_gLKm3sU86ydoSY4JG0PXaNcW6cfAVT4b81GZqHLuJ7zFiFot-D2wcAuk_V6UW6b7Adtg4v-rnaREpCEg2cEfdLqCTYYNRkSfj75ZKO_cuCT6_O8kwtZPb4T6fGs93bSG&amp;b64e=1&amp;sign=37ed68b69a9b6da388d6b2a009dacc63&amp;keyno=1</t>
  </si>
  <si>
    <t>//market-click2.yandex.ru/redir/GAkkM7lQwz7vv7M_pnW8mbHKzKqTBVU_2HGG-NGQVw0ABxZc7Jkes4aVraZpIam51eeFWwkVYnoRWCpgOs33SWmnC1mc1iAgHJlayZONtnF0365Vtjv8koMP4nT1UB463RuS8izQFg8lqKODHldihHatWKRS_rJjIe5ViTbFEeX_R5NxI_i-Izok6egT1OoTCFLP4kjNBiMZvCYWfGA6D3GbDjoLAqQjNF6KRmbhIKLT9wTqgaS6XHtxHBKKWVf8tQFRlqlotfBVAkjh05AmOyswdqsiGtScS2yq9oI4oIXahFwOHAtyHQ2Stp5GxujTmkMODFYjd5DFW8PNd4b8Fc7aKjFxuXGvqwv4PZJSztaR0cwGABa3ypTCLGgJHahoyQ26H-lLvYpgNQcnxaHD9AcMBiFGwOejK6YtI9bXHkgqQIR43hr7TXwCW2ewynIoPBQTdBD_B81LaFXLI4bkTPy5bcK0szyJJpVMAtY6NWxoEeqU4NzlD-kAfzeQKbpFfcNcjOGTIi7I3K9F_F1efSUmHiyxo0kWVogQ3Ov1GRLtPbPARcPpdFfwUlV9cVOYsnLznbaMTeD5IJNmfRXseyQuIeKlujWyatEBChe09Jw6rerFodrE_pj1XFg-cJRGFGknII_8QgOJQkytUu22QKDzMM9xpK0_fXxypEiMJMxl4Bmsn--PRW8ucOQvQXN6Y-uDWNmyW-Q-pzVeqmxQ9hyKFkfR8O1e7HWIiA-7IQjdPP-EH3ThWoYfaNj8Fo5HfyJfcH1ZkZZGdSJQcwel_XkJ6pLvmLncH4ul4wgHiS6phkdTXN4K_4hCDYb9k7kZa23atkgTRFtRYiQ2eqcpmrsrZ5Iof9u7ONjjC9z1OuL3L6C-O7Zt9JVfqqosi3Y3eVNOfDtjnTj35ne4bFZDyueKe0wUHlN8k_LrvYf_A9VyMjDrQ65NyO7ItS6m5IZ8IVCMoYMa-FnkLD53rh7z1NycGX8eIshqG89fJJv1G-_-LQs_liwPL9HtkV6N9lmfHpl9iSZTiHxYaP7e07x7cytGEf1ef0YUDRHDgGT1nxkhUepHDY4I62CynpoUsnjkQNfp5paY69hOa1zP1geO8DBf5XF381Y6?data=QVyKqSPyGQwNvdoowNEPjeHCAo-a2AEEMgvw6Gv7rodwqTifDSzaDcFSJWWZewOkvm129P_Yo70Q4wJoqMD25JjZn6oD7WDJZ9Mheg5P9T_rVk8LVhbconDSIuq2YRU3Quf322U-z-QSUf8wP4eIbZdW2c-_0AoS6Px9LIoW5CkJ6JAOZQAiJBgGbsh9btxHMHUlLQmUA2MKGO2qCduTdGk3M7kkwVSEDzL6xn_OU9oLt3MbdjnxtFjd4YZIsKgC1xF0R7T-zt6CrzZ3aJcoKRyvXj09_0skTOhQXICJ0P5tazva_BX4wbdxZJTdEBAdbee6aJfzaPgvru6bg8fV_HFf8MtQWKTE-q6khG2PdE7JglshI7tapf-CxB6Q7wh5kwkRT7B2IIP8xPFoZbIUJg-IjQDEHqkvm9BpnwDhgMYHZHp96KgJruoM4NWq6ugNvVTV_MO4XFjGqX3abWI4niWcef6l8cxJ-69IR5eeuKM0TAfZc3XzFfOlFKJjWbgsWl6wIbtjEelQwaWqrrLmwDj2wTzGWN0OcEHKThkI8ffVUVsDJkzIipxAkIhw0hLQI8FwhZAyFR1THDRyaoZsuUAJmnqOJn5gh5sFrbHWLnG5sNvGidpH8URARC7Y0SJZDDMELjoCuA3WwQ0wi7myo1lXPCHW5SXCgIySxe5vp3HkXAQaeWXym4_TuzmK5bGo7JMkvG0Uhn2EdMeJDYItVyu1NJq1-7FLyn1iX2uQyUnum9W4Qge4v5YEU5mWxDJ7tbwt-0ovUUWhXGNUYU3lXA,,&amp;b64e=1&amp;sign=d1d40afeb74b08a02922d73fbd089004&amp;keyno=1</t>
  </si>
  <si>
    <t>//market-click2.yandex.ru/redir/GAkkM7lQwz7vv7M_pnW8mZODFEJibF9r7QW3bZfVymc3-bbBZNU-qakPfh2Q4SHzMe7JpOwVDN9RYeHcL0YhXQQIZkwI39Yai2wN2lV31opv9MYiUq0Ybs5TIAkLDrM_5GTVOT3sB1SCQmFFMkjY4I94bV9qK_UOhF6ojUQJpCsLmXe6oSgc6NapM8wUjTJSFkCXFLx1N14ne6jMXF4YRtERCmFD3ICtWEyvIsAe3VNjc59kYTQSuH66uxmPDjNERby4tPlbpsf2NCMmQi6MiUAOb9OmPVaJ2xWCAza6rvFeQnC0h-iUCRSgcnhzKNqmeBqNSxjbIGgLy0rwOLdlTBD4I1ImbLcOIlXyWT-_X_VKorrG2UxrNLxtj9QE0tY60gzTrKumGTedvg700mFPuzKlpE53FfqP2vi1kv-pLB-OeoDG7QAEBPWYVTHul4VhEMkT7v5u6ZwAW0o-V6KQKL2Mpn8a9Rty-rlifldaH1QG-PFN19cxfLmPSIU3uHpV1txm0tDCEuyFv7ZbfELTnOj-gXYRqQAZ1BSHw36kycI4keHHWGKETs94oIxs3k3VbyG73n9Wf78lNVZABY_hDbueCo42Uh3UKMtnXqhk2UbsSDZxnIPNL67CElJTNXFWdchgv7bnjKHrtxBvtmrig6sxJY2Dvt0BorRCVSvDmwzUdfXSHMSpgyojGw7GTP7-r8FWTKztJoZUG_LBg-OeQMeoqB-PcQO1SgQ0iiqlgDH2mAFd4P62eJg_b_brFZhSnXRPrYRBdI0MMHdQQFrMD_cNU_sPRdFaMEmu688RoxvGbdcEvEa3fAr34bMbHElrWVrVFpteSIa46lDSePf047DM93CtppV8XHH4FNzqeNOxGWU8AEzXuB9NTbCPD29M-nZ3i1gHjoJWIgUQbeyU_s3U5CTVrF4Kz8ZdWQ9Y7pZHrQjOJ_AUqIXUK-EHrYRvONvUc8kC84L9HRC9kk9vEx_2WyGfAu5V48uN2uKyypOuB_1W4yeCRdjYnysiXoH5QrozPkoUnxBeCyUH4z8tBNaOQiVfmpPt_iXNzYbOPsqU7tRSY3C1n9S18Hxa3JFa?data=QVyKqSPyGQwNvdoowNEPjbkz63lNVRWJ73iIoEpyZeIXjRayNWjPggHw--K0ItNRvF_7BpfNqxlWHngTKH2R4nu84hYTwdJBXeUC-hCYqxOhJ4JokLm9Rppnd376KXDIzieR7IguB-7Cuipfdp2Yh1sAw6ZL0pq4pBOSLeBXR0_uNFtim0E6NiqQjDOo_MUrZo2jdzJHQr7oKsiocl5_aqK0-sjPn2dB&amp;b64e=1&amp;sign=f8bad4565ee010de4ce85631953ec24e&amp;keyno=1</t>
  </si>
  <si>
    <t>//market-click2.yandex.ru/redir/GAkkM7lQwz7vv7M_pnW8mbHKzKqTBVU_2HGG-NGQVw0ABxZc7JkesxJ31TRW66gmgccCDW5_u0aSGd9_rTExGWekB08YiLx0S1K_Dp6C9tTUAklpjO10VxZRbc8uMeUpvSQwbRLXef4v1ClxkozmmqXt_uq1_8YmE7oN-orWPIYqroJfyc7mldAdv1z-nSfZaOu20mkVXTDJLJAh_zLBkYYZlTXR4FU4g7XTXYIm7DQL6n-8ZQvKpk0HeoE4IG8qjx1pA9uEjONvZtmbIGVlhec2t9Y1Lw2fkbPdpCbgeR8Vxf4NrTmlCzWxY97CdEwxuwdkqdVdLO0S1cdUuMC9k8owizE3C5EX-sy4QFVhheDVNM2ZnhuF5yX257Rn8S9BsyBa4ZowW9XHMCDMu_E9WGso9p9A4wrACgvislqRNDCqzP-s0bwwd7u6mNj1huFXPqSJR_z_R-AwCi3PcNlkRnDbqDaN_QkIXB7bICR44jE3YZGoPS1Hj5racfrMGcb1Lgr5v4wWpZltLTQoGOtmWf9USe8UoCamS8Pq32oLlKwn5iJT1425Sm08KPstBnewYJLqW8hC6A6rPMsLLnZRDKvg7Hu9nTBkeSJQEHrIWDh6XNv281tyKZkFfOL-uTubQWC8_cZvhjU6u7ISiTrMb40ZUyftNPCc7uJPHVOpp_jJfgiEELeM6cvGsrpFilaSIAsw2wsOc7He4g3SvfEvuP8gGrLzLT-9fAjEqCe5a3D02_ViiY1skDQ7p8VOtQmsraul81pa_NwSsA0G_-jwYfdHE7Z6ipsuVaLN5mrAvxZrUKSJdLIephTOSfl1vOFMkH5DrMxoVgh86xVQy6eq5Nsz9dpelf25eR5p8IehmF5THVHqCN1P4JoagWxpFPcRE_V3JQF44HStZU_BQ088472jXUqtvRRH1xTloNMHzb6QtFNoESJECDkleeaJwD2s8eehfbEFCXEUtuH2iSsJcCHJHxllu1VuCbqlYKr8v6I9f2KQPOo-ZfRwzxH2Fh2d_VCCiJPbeo3Zm8AyiXVzBpDMyA4VVZFVEI3Cnkho5qDRRQPL5Uf1QEsCDy3M10Fy?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cd7VFinsiX9T5GMK0V11oCAxDKs8Asi4OUTnWNwY_x5LqXgarOVg7-JVw57Q4Wb9BW7UJ_HYdpUtAABvNx1XyUlnnsnXH0Xx5k58k11cw60KM476Tuh93t619C3hTe08wJvx1s8WATpLSPHogyyvqrXWP22WIXSo3T5rAERT0NQfqB87RHK3dvZP-itCjUCd0gOQakeXEI,&amp;b64e=1&amp;sign=c91f754f9b45c40f6022285cd3f3b6b1&amp;keyno=1</t>
  </si>
  <si>
    <t>//market-click2.yandex.ru/redir/GAkkM7lQwz7vv7M_pnW8mch5KpnmwIuXQ2XfPwGwwp3ZA9J0uSvCmvtcCmd1cyi8yiFqQF0pkWNLKra-Sq0-4EBc-6rxIuB6ggUNjsU6X6O9jzlG41JztJXj8WgJ64AKeuKxvnQZKycDZWk2a_TX1PwiyiO7HbzLvJR9AABQgCOoPHtaMeL2Qq5_xPnfn34Rgd-I1gN0lmypRjv_jVplaYgjITdnv4ATYf7a8r4BfLMnYdWDmdP6yxxEKi5EvjZeM1w7wBQzRbe8WpwdwEJkWkysahBx54STeu2SdeETAmeMaq13FlIFB5GVFr74VLqY2kRiVJXNVMpVnLuEO7_evt7VHdeCnRPkFwgfY9knonXAbX1NXFzMTzYNc3Lxrp8mrOxzqHCx4GH7TejpeIfYoHu48fDLxlgtTQ9Hl0neVGv6rP9x3Q6Oibnh_Nei-6Q8N6_PqPBJpfmFgd9K8aFRX5_NyePqgbKaP27fPescn3yh4b-GQS_poOxsOb6vuBVLpzWIBQMtkHNY4y-19tZx904Ir5cFyHkGeUXE8eMPxa4nEqfP7tLatiY_nuCFm1t3WS7wrDQQ_OQHQpAXpLdqaoqiBOlb94HdTkgujVS_Pd0T13r_rpnVJRWlPpe4VPcRN_FHT_uDrFMXgcqQsIF07HD1ztG8hcEiwlF8yFf4ZyMKxQvOaiJLx4gO5ahkeYJIEYOcCrLnej6ZfAYjS2nQ-UrzMyk9u96QbrFuVlz9Bx-aIZgq0GCjQALuKJhE9lEixbV29ifVAo4xs6dwHSNbunzvgCOnn4qd7NQM3KoR3q2AFcc8nCBxSd9F23yNzVgEbS4f80DhGJXcDH1w2fiusDI1Evh09JWd2L3YFkeaTBK_PpOrMJMeoAF3NqR8w5H7E0qJ6eCnWzMB_Ncr_Xy9zO_2N6mt5qnySUZQYjoEyqaadRT3dyXro9uBIihKFiJ8axxBUEG1F2yTILZyt3cCjijDd_W0aUF2bnjFI1HL5pa0-L_SBzX7ctSbHT4xDHztZ4aJfb6Mo4D9_lliD7_DqWAqocvOpFgUGl5XtGgp-hM1L0MhfrwoIE2vso4Zdm4zJ1K-bG7VeDc,?data=QVyKqSPyGQwNvdoowNEPjb2K80POlrmvaKmfEQCTIap6-Ab-BiftmLNn5a0sVkUBXVlT6I5vHa6zG97aGP282-diDuxqbo93le-MI-6Y2ezfJl4oBXA2cQQRDENJBOvQ1oNn5y0GX8Pm7En_4pxf5EGXOPlUYB0xtwBqRPUtPlBngZ2obr6XU_9AD0AlUbCldkS_PDoBW9l1fQBhvXQ8x6k39qQnHDnY9ZILQ2tuTiKt_yZyjJkaaBPtp7mlb-gP7znsjZNGC5SC19fOv5GWHQ8b5u8FC5Lf-Jz2F6v-kB95ljR377Qt_CuXgaxYnlk0wQILBsKIKZNc0FFJaJNXAu0b3mQIpPHx16gUYVCI1Jc,&amp;b64e=1&amp;sign=43852d0ca088f7d06cb22f982bafc67a&amp;keyno=1</t>
  </si>
  <si>
    <t>//market-click2.yandex.ru/redir/GAkkM7lQwz7vv7M_pnW8mR0XcTuhd923kv6Cp0fO8hYh1Ez0tZ_EuIQ8DrfH8ItizVeACbqNOZwpsfNMtv5ksM8impqiyBX4V_73BAYfosFSDDrP8VCQvv_Syi170pAivDQXcAgBYRL7JZ4Ejj4DsvuSuGIVwtYBtumn_HUsy4Lt1qlLYFvXijfdrG4-hY0HjOFpvVPBk9ggVqxv-6eLBq_eazoo55F-rGEItkhhEHL79UXhWt2mkR37UybzJMZcY8VOFXjPF9d_oGjGtS11Qq6Z4IYkTt268HBjzRUL53obi8x1dnQnQWXqoeKbOWZgP9tWG2bsqUIN7jhVK6B5POYUkNvkXdvHvX_lJpzF6dGB20mH0Esa4dSd6B0WAziyvGwV9mCm7Yb1FNxlrfz4eJ10xYJNGbrjOc4KW52lCwTLNlrDityP4zfZQLjMsr3vq50nphc4PiRr2DCR0HbeEyyp5VPeQHwgUzGoAShu7sWojRqQX-6t1HkwqO0Nb0wLZnjdHZf2OQWqfId58DVPhWmWG_86PI2kaDYl3SEE48lPDt6O1AggMuhMxx0jxa6l-gSaNsELWOj4BsNXH4NKCjhhg7yJ8yjc5wab824qLC8vs_a4qiDHDmw8UP9-WhjxwblbKAv-U-4L69AOHDlxtyDiNmHurvzW4B_XvRy5aKrbfpFO33ldwW8dcvSEpz6ihOz80agdw3QGA47hTNOnEQefhkU5yc5xDcH2K34Pe4oUBNrJPTymZW6l2PR-wlJUSCTxa_AAoNxGo_kBf25CTHh45R7AwaukqRGYNEE42gA2_0L81qPbk3YzmEc4gdPJQ6tDu_xt7LG6SzuM2pUW8rvR5Z4VSF29B9OVDhHdlQXjGV7RQYuGLdExNDi0UwTUTwELNNM_3fgI1thuv0ccsws9ghOwuR0UX5aBRuNru6mCUgc7rZCkHnpyO7eW4cxdX-P2NgJDQ2oNiVt-5TAxUfzHLfr9B91ZYRdk_p4NqqsQGb1SbmVpxp4cZc9pVrqkk0Hrl1aRGlzbGmlrjrmzbat-uiNqlsRCA4A8ILMRcvehgy7Ng0rOAQ,,?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6QVQ2ixBiCdkBVLjZp5gYNLyiG7W-v3DVHTRIH3fK8Bf2D2cg7LOAFq6W5wjNqg3HeiVTuZTK5IiraB8hgV7qor6gDqd6gdk4HuDLEbS2bi4YI4xn6NsFniQn-k75oBgbsJDfGC3yz--5mV2bBJf_7WPcczsiesozvA9iCKfdoa47jJSe9Q96J0WOcAsP1xN25hqYfRE_U-0U-XqwGiuIpvn1u9clyQFDoC6_7HiPFbOEtyU3TEYjD7AV53QdXoTunpj_ZHtPpufWtrGlTJb6W7o693yPvTG6l3IHyRDTtYUJetatrhMpA,&amp;b64e=1&amp;sign=17b728b9618c182a0184cc5c3091b684&amp;keyno=1</t>
  </si>
  <si>
    <t>//market-click2.yandex.ru/redir/GAkkM7lQwz7vv7M_pnW8mXcMrmzqdE0MoHTfsK3xcYa_pZvfoJ7Jq79iM_oNjCttlY3ils7jBEFfQBMXwEPTqc1GkLov5Jp1WpIfTgkTEcHJe3SJSEcyC6Gcjx0W8Hj1JRf7S1zrP0cF5PJyiQTzQzFCDlrTqIcs_BmJ33RUOJA-S1PlO2yptSZ6ucSouEQ21l0gqVfGXycg9O9a3Jo8L-IPCkXnblSouTrhcs8q_dNvx5ie90zzMJrxX5EqnWq52obiaU6tIk9Um3KpY8vVTSX60FlVa23zxd2FdFxN1vnSXZrbD1opK-vwLkKtD3-m6ohqkd1krLxYd0e4iQ2b0Gl6C90IHmS79QjDhV0yXD1RidgUq9Uat-M2BL9RAIw5q6vvRBdgs2OsGZZi--SKZHGWepId59cpbf2RMYQbJ_z427u3Ycq08c___e7yFh_2Jm5vvDxABR98MSVUUeWsbjCGWnVCGHv-uLErvokeI-z_SopniA5RJRIXpJY8k6oO3umXOgngtZdfEA3JMBRnHxfazG0YY74rNxFrBQfEa7Vv2yPyA-iAZGMPIGbbjclySA0dRjy7i087zQT8PWf9RyuMMCaFDxcC-V40W0QlJgZ3eeaWwS_S6XwQx7-k6RSeGdUVV02VMbVL9kyEq_x9Qoy2YU7tPu2LHAi2k0wUUEK2A1zrhwRE7Fi2qQyJchS9qXAzlwAnw5l6NshUKnbdrEarX22DXllTf0RXv8F2zAzC3_hmNF_YbM4rfIpRruXP_VfoZSaufi-Mrb101Kg57QtSpxOrljqeA7xj50H07hrJHHV_RCl5K3h1hBtX9eOr50XNc539NZLA7xMJWgXxouBt2aSE2q3kUnlSgqxgn338sxx03QrUNQWqD537B8U_hQc3Kq9K1fqK8_ILxKnLcV9x1AmrS2Xz05HEazje0rEvR-fZOBy1ywfC10rg78BIik8zmHGtqQVh4TWeCV9p3K0JoNVzccmM2Uv3n6zh5I_ALoKNtC3ic0VTPGDn-Xwy6R9ZpOX-1aTuUZJnMuAKPfHfjBDGhuCe3GekoIxMCn-KFoUcjuyQOA,,?data=QVyKqSPyGQwNvdoowNEPjUBu8iKId2aDQiyPQ-PTLb8UmW59Y36X01h3WrLCTiANDhBOFCyK_sPJoA6e40hzymcT00Bgsnky811JauUQ2202MmI5sARecOQc0O9mTLv1DNOS-FCCHWdZP7q69pneMXKYnGsPNODQoh4jtxzaZ0e-uCTfKNOqSg,,&amp;b64e=1&amp;sign=22a36d4df1589121a28f4f5e5dfdc410&amp;keyno=1</t>
  </si>
  <si>
    <t>//market-click2.yandex.ru/redir/GAkkM7lQwz7vv7M_pnW8mZBMUeQiBqJ3UduI_pzk84d-b3WLLlXstZa2SS3Fh-X9sRPSUB0rFi5oplioiCoZjOp4W_kC7YlaJd-LafVEKldXI5rP5EavlebQlqziR-9_lnEeeX1PZHRNL_NOI_qqCmJDj9rhu9UcS64__VumEHDJdx7VM_ZALRfiHPssNnsVQ9tEzQN_mjU4gX-oDuda7dbsI5C6p51uEKc4hU3fjTtoVmxI_mQY6tLI7xYhUwzElNwVxNoBNAZ_DrhWEJG3jZNOtb1htx4XUxGj3uB35Fli21I2b3IU-SZjE-Mv8rJWu5jxDStzEtZq6kQgKSPjBgkQTvJxc8OWyBO_9OESHeR56AwMK7nrSYkvyEcBD6ajJZuV1pQVBGRU8s5Rb2xF5bVDZTM868glQlFTLmJMMfkB3D8PGLXcX4IuayNJuDVUFcOttrk0Nm0ixTkNFTr7bax11E5uvsAyktPQEY_AIMVjP5LWN9z5SzAlM8dbsLS7532nCl1H_rukT92fZGAst_2o83iuCE-dUAfwJgXJkMruib1xaBT9Nw6VDobWA715ClQN6zL4ZxMQG9Yieh2ZS-9Q8NaAGzqNjN1jgQsdLOG6rRDK-2rNiRaX7MRbEeKrypgzUW1vrvBbxz_BQLBP-YQwOlckFbcbxh7RKgX2YKdrplbQ29KQ2lyyQ_-XSAL4mGoYFiMna40ZZeFdrMkQxUIJSMRE05cDiUJ7_MfFkJBEhlKgg12muHv470mMTUz1UIKYh6CIWscC4DnmNsq-U_ZH7oxNx2uh2YjTT39cS9SgM5BYbnU7Ya1qRR7qnWC94nFSt1S83JwjaLX17Y2KN5SZoc4r9U0rtcyYyA4jGbBTtTTYBQc5DaOqEBplMyJF7D-YbFl7jmZV1FVJGFc2tZB9kCEuVa4njuhgvOGZ4F-AMTLr9OReSog0k-nzChlHTr1o6i7J3-KoeKejbiqImHECTW1IFlBRMnIAlUSM_KZtxDuGjTCuDJJvJyE98RJ3WnThueScOG4m_zxxPbuNXBb3NKijK6e99QfaXRtBLhvx9SnYNsF0pg,,?data=QVyKqSPyGQwwaFPWqjjgNiPP0LhAbHm2uvsrRM_utL4F6CfmQLEF0vw9mH7KV8BYuo7cFOpnFLjqeVThLdz4ISIg5m8JbRo0YYxgsOSoOQvpayajNu4UTBRU_PZ5tg6aJQCh-UmEu2EutiBuNZIus0YMaaoPSilXIs5hUckmoJX5N-yzVZ47RS0Bpwx3cIBhyq090IaJ0wCg6E07HTZAKlU4-hcpw451sQTA12-Mkk8576tC1_L79eZpSWKSD5fK2F78C3VjcGptyQFdtQHL1tF9Y68z92Y8Je0eA6GRoJ3fltnyJnktxKmUF2sNJxepWLutOsZBsb_Ym6ekI2CSFL-fRzl2Y5M17f-P9h4cs9o,&amp;b64e=1&amp;sign=14ded1f51b8ad1c72b1735b33891315d&amp;keyno=1</t>
  </si>
  <si>
    <t>//market-click2.yandex.ru/redir/GAkkM7lQwz7vv7M_pnW8mbNUvJ1kUI7AZZyOGaFUxOgakF0341vdqbIS_QGPqyW8oEI5HdHwWzGDIpuFi6-dHGl0MpmRMow4pI_QAAIQzLlraI9KoF3dQBQ7yIl6yoHoivlnbVBxTLKyd-vX6RueNUAxCnRZfPI_siLZ7-JWJkNn6_Hm2J1YEbGCWHaZrla6fnG8rTFh88qwoEFxNx0avYgDTafHJ-3EY_xBUfCEYsOTheHP3BbrDW7CROVFjgu-csJCIn9B1OnaceVZ19k8GGl5QfXmQDe-Ls7nzBrLlGTXTIbAAAh_5VW1NuMG2BqhsheJrjLgL14vt6_w2-6dQ_fqGnmoaqPQoUzfAuefmKFnckARsSYauD7JOc48xUpuEHidCA3Ou3YvZCDaIPmzFK4g8GELGbEtjbXXc13MXLDfXKIQdWFDPiGN_zyf5kEDiFRb5FhEZs3JkB3SKyYDXB4tADOXy7LVDmzW-O1EZGkKlqoyCoQi3r6t3w5S4qawt9GhhDKUZOmnUVK5ui_3Jv6nnpe3l8Ch_9O23S9HlagE2laNH2MhUqUCwM-aC2TZFHduy9XDBaxHoBKb963BvmAJM42Fh7qUcAgDB8dmDvMFKTJFMhYl2O0vg6F9KoUgD91YlxAv739QHYqHexsGWSEcvDDLZ08wuuGkcofd7WIvwiekh8yUDHeECxHwIpPnU_psolfEQffFkgxmV3bYQ5vLT3AvDaNvtCbTWbDD0EgAnB4t_Bf_Ow9Bm2J1I-XdFfncP_wvQ_gFSAArXgOOdJxI6xtcw1L_B0NW8UG4NnpWWWBau3YemvdeSAxwWUej-ZoBIjPtH8AxPnY8_iATWlEprUL2uAbpLfvSXtdcSB_eLNRWXFIVggxflmRjFE41uXhnFB8lW-c_7Yc17nM5QvebiBm0KJdvZ82bL_IfkFkuXrxs7U1wbm_h5v7GEq1OtWiC58q1JHPcBvzJwdTaGhNkHkC1gtPmSWSQ-HnSeqeXyXUoeW5ZrAcR_SrPX4YedVikKpCEx1NYEVOSZq6kdfyfNmINBEoqa5pusl7hz7hvzOyjrYGN3rQGlmabKGk_?data=QVyKqSPyGQwNvdoowNEPjW8hLJYjqZrjR3WxDchMHokOA_1h6XrXyYE0CJy5tI6i9v8kmUrjYJAxCA_rW7DfXmrIe2evCucPpF8ts6JNO54-8BQvuB5zaFDQcpz5MHQRWWOBsEoocOpElOFrBekpAcPUHRxkuw0Pz_Vu6VJqbTiKb-9ghNB4rSCJGm5F0dhq0sTgR8AD2f3zSjOIcmT6lgBOm1ncUqPRZYMF8iaQbGgBvdIfN2NEPjw3TwrbzTWeKmavEyCavlb1RfwrVnAHQp5-ip-Pt-w5580F8BwyX6iLKTayuJNBuLuwR9Bklv0xFjcKo22Xcq8mXqvvWiNzCx8ZeWp5Oqe5icBRJeWtD7up5zZvdo_g2aQl0najYFI9CHHYGHvlr_lcW6FxSNZ15rOiKkVXvrAfZnuKxFeoPplCquMJtUHw7GMgAUv4r8grj7NO0aUJnONbb7SElKn56hf0Fgh03gw6oj5pDeBVVfe8QDlq2W9_6LCiYz7GYm04aKjL7hYJM8JJ7H9iZlxBFhpkOL7tODS61G_gLMUlwmknJX95eELAJOYgOlqBWmcg5b8J2pqmUG0tJ2jMK6Xrcy8aMX8rfERoOXEAFjb444WXEv7b1jNGu-1S4Cfn7aTkoO8yLnPWfBOcjMGp6cuD2KypNWrdBPIMxf1mM686ciQi0bCmy3N8NPFwIrh3uLciWOkBfK0rTQqnnG2Sa3w_IOEjpIOSkAFRF3FY-1T_I_5zPB7PpIhxoCPSzSO8DxdR&amp;b64e=1&amp;sign=9e9c31dc430e53ac10a3afba402f4be8&amp;keyno=1</t>
  </si>
  <si>
    <t>//market-click2.yandex.ru/redir/GAkkM7lQwz7vv7M_pnW8mbHmKpS5OnWpMv9YDpFpE0d7rfMeodrvH3DNOwTewmPmFJxqTcWutMMKhtVr0vyebrDoGiBIdMCHDIh7HrqBe-jbfI0P0JVEjF75pyKb_54jelECX0ZmEl1Uw1kto-AycCvesgafgtt95MCT-dRSIEpnC1dB2eD931kj1pWsmhH9YnmyiOBs-Hnx_Fd-4CS3x1C250FtMs9XsHKICBjKMbVwZSXioLr8dKs3dLXZTAEWG279BrCxppuLkqPd8yn46rIahNF1dug142EMtizK10JPbF1xJ2Udge8ZomxIFU2LFF2akrWH7HoEEqAFPsYevBuFGM5phnpFlazYtg5ps6Wfxx1ltnN9PAUjH5T3Nk3fkTf8dGnE_dSfSq9m-Gk-WCfeB6Qea-MY_cR1fG2-Y5Ao1_QQWVT5Ay6EA8Qlr9miFeQMltXZAy2JTiW7xNyKirHIkkzdm6DcPzIRNwCmrLyacDAD-RvW_LYX9qA0LGBPqjcQBDb4JpvcDevX2Z7xdm79BU4I0W5ppc_BwPx9cmJuqr2OQ-iUzMOC5yP5HWDRq2D9YvomZGkQfiGr9oH3tcZgrOAZGJrQrRNln-t6EXWx9oZkacgHaoWyv1dvVjfFEyXWzmaLvcHvwmk0jbhSzgKeFTS8-w82wr1CFGlGzcoGMJ8FUnD_lbb2gpv641tLcsHoo8TRiyU0s1h819dlVUW2-u2JC5WDocqCO9ALnCT189_0ZoVAY1gl4RJnZ24e1H-fNWeYHH7Rkw2JPpgJB1WNOmVmSlZ7Q3tM3DhNzVC4uJ_Vpm-THf0BflBYC4T1AVA0Nbwe_9qwkNtheBfkDLbMOE0FGX8WRw1hCqx03mvyn09QWDnf-97kX_-xUPi2zpxgOsTxzWV23POtGINuoNVAR3PrONfoNxD8LR1xZRGHBhvq9lDIzY1mZDX423Mu1T3L4EHJDhT2vRm4xLOky4Uf6s8vNoN6Y2owBNcbzBxq3-5WSjx9wABFWXLmNMI6BHVIUyshcwdwsqH_JfoUzc2MHfOZkHGeJPYWYwJ_To6-wppd74L6lz3gbGt0mN4z?data=QVyKqSPyGQwNvdoowNEPjaHJzrWiVdpJXvCc747bE4GMqoy927wJOS_kyfiSwmiRVhEH6XA3ybSknEdqsc-SwQee9Gts7HGzzVjEqtm7HWjBlMsGSv5BXrJ88_tl5HSCIWuEcFrz_PU7bZ_N9AneNRA4s1bSNxtOVNjxa0UBPRsH-W9-iEItrIvnuTlhdofkbe1_cwnA9QSP58GhElVEOmfbkEMqY9sQWi1vjpYzKVS2ZH4sYtHKIJfl2poJQj2UEjHFJ6PqHujllNcxiL12iDG3_njpBQDbu4mU4LEiQBgaFidRS2nd2jqdCVHrWDM0J8DKWRtJ1h-N8NEoVHeGL8VKoKobpzwHl8MthtjEsDbo4A2lN4C-c1fnP36Pzkf2D03iYLfqNI33yuzKyIW637nlC77YfRm6QREpF986btiuWY0DXE48f3UJCddtOoq0ERreY_zooKB-O53lvhJj9ayuEOfLbGyWAwVuiBLFZweaQZlrxok8EnELLL82hljNiLwez-QdzUD73pb0Wjx2HcRUdzZN7ky4RHI5WhAHgf3GJJodDtSQMEonNknIgtFnX-PEeLGdTLU1dA4NjIn74eGFLKaHiUaQbCPA1mm8W7tgytmdaZxGMFpVonJEEjPw_eRJqiW84Sx_urAJOrGjKjm4QqZS8S6PnBFrx1x2f37LIZXTRjpEsqDv55dWsnxjlVwNSs7efj5O4E_sNR5Q02QooWbqAUvvrewqX7vzRp0Dh2zJpNU3Wuq9blTB67tbuAsYtWQm7Xo0KC_96OjPi22K8A1XGQ4f2O_m3zFx5nbu5CIBeNumJ4WKRySRuJjxhadHaSaKb7Q,&amp;b64e=1&amp;sign=eb98c7bec561f6bc7e09b2612673c3ab&amp;keyno=1</t>
  </si>
  <si>
    <t>//market-click2.yandex.ru/redir/GAkkM7lQwz7vv7M_pnW8mZBMUeQiBqJ3UduI_pzk84d-b3WLLlXstZa2SS3Fh-X9sRPSUB0rFi5oplioiCoZjOp4W_kC7YlaJd-LafVEKldXI5rP5EavlebQlqziR-9_lnEeeX1PZHRNL_NOI_qqCmJDj9rhu9UcS64__VumEHDJdx7VM_ZALZ79vNnuprT3D1we-6kiM9fy2GyssFXmmzZ7TsjLm65xknbthUgqpYh_earf_K0Rvro8nGCFB8nD3utkvGj-MensY-F7sjSkg0l8jjNXKfwINcnUB1yDtJBgNTNKd06wkxJOrUH0sEx9y3imb4_OK8EjxnkHONyfsqRB55fR_iwFxayWFPVHdeiFkYZpOqfweiI6lUKSonmgqtwSRaoSciKY7gUtxQ_tfuTlnNGJeDtryh_8l0Y9FgwniYvE2YazW32H0e5WdfIRKHyLkPmB4SV0vs2peRWdKIKVjKY6v3CHXCLSKt3nYqdoOg4Y7hAsPUd981yCTtQq5IitAYI94TDbtb0hofe63ndUEJBo4hsmzBexh74IWuZwrQ-0xA37C1JpgfEljP4WWY7tUXgoHCv3oiuk-gNYXAgBbfTLl5BSV7TDS9U9WJWnL_6vdlM_KnxGf9K0jIo52HwF64TJ_-cEFNRbCldAPBfqvHEYfJtaMp47i_VxfT2CR4cH6TE-kC2tfbJni6xIwEgWSbds7qcMprMaOo89i-YtqZIsI5mYDFx6dYuzLm0J0lY21hrqYITvTG9Al8ZhSDjcdlFzK5ZNty9utq8xjF6sG4jTvsIhKBsZRXrue-xigVenvFPLynQoEHhsR6NAWAHfzeIclWh5iEO3kBvHWXCpsHjcfQGi74lIEmFjPXXd1SnTTKVWvsORvAe3AODM_AG1jPpFJxH747hSZeLxT8PGaPK3cO_zUq5h1WJ1FzoY9az0tL32kfJ1q7QIKgotreBk9J_P95mxrEhbOhfO6fa6v9IR6I2qa57_yxxLoo1hE9sRIytdqMwFvOolgjgreDy9OHrV7zZx0BLLesu5k3LdwE3fYN2uYVUfSNNj91QCSISJ7s_sTaFOOG5ugR3O?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4H8-Vd7q5HHNAH3qYY_A3jVhuERqZ-IWEv9hGcLxMbx7AIasr4jFfa-oId3wbC139mn-C_r8CI19wVpAfoLAUm&amp;b64e=1&amp;sign=073d7c132f2c49431f434b4c5fdab344&amp;keyno=1</t>
  </si>
  <si>
    <t>//market-click2.yandex.ru/redir/GAkkM7lQwz7vv7M_pnW8mdsBqLoOXcnB11wf4tforbR8_A5K-lbubHTVdQiHoMiHMOVovJFcEuz63271gQDkX_wZoHNvPlk8sREM5wB0glc8hljb0mdHzlU-QTFHaw8lIyoYjiYifxp36Pd0-cGALOpqNf-zbJCeg68KjsnGINFwEU4isnADgi86A3CYk-fkYADt08pCXwXGJZYbIKLouUilgKhz8w_AJAZmw-BEcg69UGq2NWvoOYOVx5gCdrFD60EI5-G1LiQjxalXYgA6-Wzi-ahsRQfWpyy39Ystf0f50xwIe1TR3MSFmv3KLFGGows3eEZjZlg8m1FKKvICTwcBgF6UYOUbbJED1qKOOO84wNWsfmk2oxQj0LKqzazSQG86TD2SFORLGCDGgo89OiMmsrO-cavpe0t9aGiaUuZz2MiYZQlBApgS-M6nJVGqlSVMumaCsvGyZV_Qs431TSEOeezPQu-RDOg9Ub0lxnpdBP0kIbv9dIpFZwLQRsjnnWvnTEkwGv9seXtUD6-KfjJ4r069h69WwVKIIjwBNFWjfS90AKP66kS5cRGT0sxIC7IL4Hz3qBLlIKZdsVbBYsiougsF6xfM7ujKBvftgzahbLcd90YfCYlj3BROcYmDiCjqHLLDAQ9t0hhzYcmkSJJz_bB1eWekkw-VWY9A9pllmqQEuzUhQBPU0VhePU_kXz4TDIWQrTXjCTDIhlcVbemmfv7PgPpkYTlYF4HetJsr4daUe6TOJF5QqIT4ydg4aBZjh3taun8ysquIZdU5Zi64OkSA6EDT-teFVhmwD_ML-WnJtbdXw6tDqRqAwohl7bkfxQgSkzFpL_oHXC6MgfztheeEgoa7mZrTcy8GFIu42WwNQvrSOhyWri_kBh1SEZmtxs3fW4Z1grkDxsMcpORpbRbI-IiB-dJrZIu65gJUXBiXi_rkRIN3ZujBWaRpzcG9LS-bvbvc8eXebB-8qmIcG0Z7efaYJW1gK5mN4pHhFETh-rsQSH06A10nxIUZ_YONdmHbjtCCPqCXVBReJZCm67VkxljfP8B6O8ok_ivKJRk314J3D_4qLR_WOum2?data=QVyKqSPyGQwNvdoowNEPjffWP94VrkTQ9U2e3-FfQRgd8_PLSys3zpWOx2MJJQKwd5KNpre2qFTCbcObgpKGUeBgT0OsF4qjLDaqdW4a1nmFqBXhOzayg6whTFFPUd35jpBLmQqYi8IAa9brT8xdBKOToxmsoHlxiQwd-VlbTqkpOmFgd-qkQBieMuxaIhsUuOVT0VNoWQ4hqWJBMpjlUQw9wtbRKp5_Uv7Of0ENhA4f3tTpq4D_-2emzBjZVkjPp7W1Rc2lTo9O3yqKkyYCaEB4gfahRqyokEVy2d10q2M0Z9RsLOtO4825dZsWTR35xdET2v13rc7Wb8ML6bPl69CPVK7oqSFaWukL90ZtO2greD3TPP7w46IZb5c5vhDaDkF6WwV54AJZObkEz3NlR1u2s_ZRxS7hSNQ6AhdKuajIwHyjW3GWYfN6Dc-SwHn33yZc7iGHTsVovurvs-ezjKr3ox2YopKZEaduy_L9FxY22dfE57neCMSm2FocMIwKAr9jA38q3lzDqRM1xDPMLAjl3p0B4Z3MGuNGVNtiSMp9eHiSCigg5nPC2Tc8B7GAhZfIRsnFjuBRR6qcwGbzTBzuSDfq1aBnBaCIrIM_b7tyljbHxEcggNk5pd6Bo2FwL2lkGwRlQzf8wtQrQljb9YTzQetwaq7p8EkMvrM4bPgGnljYGYJP1bImBe1jXTgNk3_dlaAKf0ScKTr3c3B7w3VDpwdDcWmxuhyeJmxyGaViHRYxKoddtHxAo0PcywlBVsiQEWBzWgOx1M9BVvF16EA2JTd_I32fh3fYtvMKxp1ROadai29ylVk_LXdZqOYn&amp;b64e=1&amp;sign=1be4d8bf4259241b91a3eab727eb2ad3&amp;keyno=1</t>
  </si>
  <si>
    <t>//market-click2.yandex.ru/redir/GAkkM7lQwz7vv7M_pnW8mVkfrThkXeTyAEvtUxabDikgbrIV8Q8SgQj5Uk0-np2soucjwVRZQsvU8GN1C8sm7ZHumu0EyWQwGI2W9JP0GKVy_WjTrGIJuKFZdEYaIi-9St7Y-FOZ9C1Lqq8fZMhz1igmN0oZaBr46TlIW2-gpDUliovPvTS_V2-q_d2GcHtAJNLyROggVY5L890s0GG8FYUWNaGbXM-7IB4ADO_JB3cOfcB_mhnQ0eU-fKLCz87dLFnz6nwphBI0nKq8I0DONf4RoQMygLGxJjclXMPYeUgZtzVNs1E9r9VGYRA8CQA2a0t1WpvGyaL5FoCHwTh2-b286yO-xiyhvxMLngvi5KJcKBarcWdUuwG8OonxPpafZdcwBtR8Bp2DzeSgpAFWb6ieL4-HHATNwP15dBBM9ZguZG204YcTeFnchQwvB6VlW6-w4I4SZXkJJZn5uIUmSIt9aySTxHGZ4RT6EMDeq5786xkohAgdEW0R4tZxjZPOz6kwexjynvd47Xe8CggMYMWLEuK8Bzr2gD42PuYayQpPHNBwbUjvvTr-KRWUdCFObFV7KDkUEkseE93xYFNH_tVFHJOukarilYus-nUftmUcC4DeEBXhdxmBDHFtyBUW9AOce15IRx5Lj-PK2FPonVhFTpQbg0mi3zpeWg_b4ZV0IT-IFqR2Z-qVnOcXqdLAQX-4smCttQ1zqqgBPk-84alUKvSNcSebadItranVwSRZpMoZhmUOxaEypY9otyTkEl7i2L5xDCxwnEjDWy9QfVMjNZldUX8RXtlaGD4C36Ywvi6eYSgRR0BH3QhrzSp2TOTSNCDmRD9BH0PJJMAhBDP6rG9kjQNBd5yZKnKGLLroJVvL2HdjTelnMmxGkEZA5odUO42LQvp8ZtJKbssHJQKYcm-vw_HwEGTdgTsrTETDI2bu_IL5w6mUuUlSyyTABdJDr7-HUWOT5C4V2BK49wmx7cRkBWSh-u3drubVbztuWFeCIjPPulX6J5sD9KWRg0sNzfylZ8p-TrZpzzhLqVTGeEhTrr6QLR74RY5sDaIyZqrzilK2j9Hc8CaPvJk0?data=QVyKqSPyGQwNvdoowNEPjTQMKOTl33e6NgsQ5st8WhcPL2CDycAkNmD_nWgEWL1UAVmNcOqfr4THbsfCVb4f-uBttQ0jdsYAbzd-64CZPxk0Yejxe5dMKcULDPpeTSVNuodPfsuna_mJmeIrZheJJYWs14Qq5sBag1BQEstz7P5BE8bSXQLeZ_hVuSVK_sdJDMvKm7qQwbisIOQHILKZuD_2nM2v8eCXGV7VvkmwhPJKCS4aHqDr9ivMCpNSsB2ynOiVG6whLxuq66m4PqiJK0Xg59lCJ_iLVlAb2eIG3uKktsKhSzYgmUR0tlbaxi-Ih30X5VBaMkcy4ddnBkJcWrSLnmTn-L0UA-O-xZVYBBlrxanXT2w6S5Rk0yzveciUrN_7Um-GVONoqRfxkVoKq3w90WzVj2e47WGk4afaR-udmuymtmZOhEcJR_UWag53wCefwkrQP4pWMVVTbhjW6vEkVxmMAL0kthbd4bA4dJnsCu2YGuul8re2QVicTjCw1j141SNobRdlvv_WJq7DOu1udDvvxTmNOle2HfL5BOLQkje2Y9SS32n-hrv-xev6P1TMgv9RFPlBfrMfNzfknChzrzicOBKME38KIi5tQ5RijXrQngfcymk1Pepe4fMb4u1_B9JcajmNBg7Dhe0aTG3gCE87SYyL8ljkDZrR6V1Nhc3CuJmK_glzetgepr00yS_OAJr__k4WScOxDHUGIl8rqaL7QCuvpJaSmnY4Tdpb6EnXK9yzWUqmng9T2hKc6JiEiLeg9XLbKZsiQEmLp8H9H6hqdGMiobw90c88oFE,&amp;b64e=1&amp;sign=c26884cbf4e6240368c547e200eb6fca&amp;keyno=1</t>
  </si>
  <si>
    <t>//market-click2.yandex.ru/redir/GAkkM7lQwz7vv7M_pnW8mZBMUeQiBqJ3UduI_pzk84d-b3WLLlXstZa2SS3Fh-X9sRPSUB0rFi5oplioiCoZjOp4W_kC7YlaJd-LafVEKldXI5rP5EavlebQlqziR-9_lnEeeX1PZHRNL_NOI_qqCmJDj9rhu9UcS64__VumEHDJdx7VM_ZALZ79vNnuprT3D1we-6kiM9eehVXkjfBJkPs1iQIfHUIuTuuiGiFMZWwtTr_Z4Srm6-Uc524T4A6lC5CcLKjZHUnEIytZYOclybmjTxczS0EbgStKd8_EhXDQwCY1enogNT1lV8fyCd7PWCKyGlAE_XWxcCQ5nw7sR4kpgAPmdfo7Er9U08OyrWAu8kbmuIhl4VUNqLnq0aXJsgxR2iKekJl7CfJwWWy56ET6p2MQkvCTrYwcyjA6KWQqLRfAxpYbIHUOWqUQc5u5LJn9e5gtaDVbd26IxLiRnr-HiYltHyK3esx-ieEKfaGDschsTNUiHsFobigua22TAQthh93XEYMeNw204tvQyiyuHn7w3lDJoSKOu8J9G3KzUmCsLkmXOYg5wBP1YXzXBcJhnflPGqwIQTzTlMxa32p5venxjApbFvhdzGCvUEwlqbsCjfXyyaAKYszZVrMIyaqHrMnPQEatTUij3wZV4RpiH4pR4AsteAq0xGzBdHjuo3Mkc7NwidzFW0SCAAIg-BWfadPxTE28yyGQNDdN9nCaQBYATw7Uk8P7cx6QqUONcsCeQrDV2c1YzZImlKZOw2Zio9pSB299zPsf1249MSTVUD7cw_uv8t7CmEqx60qYsgA8OSh8h4wY0efMvZ8KnBQauItdlKUTN1vFvhfzhE6__FuZPj-39I6KKPBlt5DwyLcfqae06MvYN6Wiy0QGUheieNbr8uLBUp2pwapOUEbxrKTEbm1lOM9sem5BS0-kfiX8W5lz8YJbHxN0ezWuIOMCT2jjDjc_VmyVWXKJaAjAhEniorHvp3ytZ70M-Ia7vLq2PmI63s8NeNaJ67lfeg19mZmTurERkfmMXF-oB0D3ONaqHULK7blDgqCMmhFSHXqJ-mLeNR0sU54q-kpe?data=QVyKqSPyGQwNvdoowNEPjZzEWfixR1BjL3in7SCBBxKhBiil1vTxPf4iD0rEp8Rm7i1cG6EtgsiiXWTF-doDUEdirxHl4qCIkPcVC115mQAbft43s3ICMFnDpJ1O5wuq3IOJX6NckdYUFcVB705P5P8aVa-BmEbfUZeVN8CZEmzmL6kozRzpl1WBPqcrMBV1jM8ineALFeznQ-Lqtd9EMllxDA5QcZWdllzIzPZv3Qd0Vvtt58dcxZYoDfujpHHGcQudZxaTUYTn1JfcxEgH9-TvhwTfjiIQW4brSsFi82j8cDwOvca_9KMoibSvM6zWqAbgUjSiBrXyoal7OsFRW9MhxFsjL5YQ-uYgBNltPIaW3K_fnYXVGvxanFZ5d1YVSHOVKQ3kKNcSSYm6xnW0-ybtqBznVpLkuRTOSNfZgXSlX-EcJBjixdk4jqd_lpDkdW3vECxS_YCESxcUTTvrDfvCD93KnycOXKc0rsNhInL2gH8dSDQE17c7ope0y6fQs90i6EpDKl5p1jBAkpzWUw,,&amp;b64e=1&amp;sign=2306e35514485cf615068b632354606c&amp;keyno=1</t>
  </si>
  <si>
    <t>//market-click2.yandex.ru/redir/GAkkM7lQwz7vv7M_pnW8mdsBqLoOXcnB11wf4tforbR8_A5K-lbubHTVdQiHoMiHMOVovJFcEuz63271gQDkX_wZoHNvPlk8sREM5wB0glc8hljb0mdHzlU-QTFHaw8lIyoYjiYifxp36Pd0-cGALOpqNf-zbJCeg68KjsnGINFwEU4isnADgi86A3CYk-fkYADt08pCXwV0C7NjN2q8wT7ySY5qiQLvc67RXk13KvXP2rGcn1j_tV6bMGUYY_I0N4_Xp0WMH0DE-6sfAmFP_BWYMTZlrX5ejC9I0I7GoqxFDmxsfUNqbItRYjLYT29entpb7oLC7sJWnDsp6hIjDmOulwZTy3xelOl4Ymg5Jrd_GXe4oz5ge5Ts4-nO9Gjyjl1ShQb0ZLgxVsx41LOnGBYMPy1rZpf96PCNxUa45S6FuZFKogZlRRTtolm6-3Kv5OD6YExlRpxTxgx6XE1Hv6od1TsnSRdOgY6FfdsJ2N4SmRkkBXVzwZSaopowq54vVJ1H0wEZbaK5NE-R1zeo-EQhN4ZoZeoMc6-2tXo-l5rBHdPT5bzz66outhw5poB0QHrt0r5tiutaStCSIW6OLPXLmFmoNQLZyXDBzHr_nF4-oocvqwb0AMLd6F8oV9W0GTwtwkHAuer9TXmHF_rQ6q4TrTcCbknTcaWDV0hy5GXF84tlB84WQqvMR3OY_TA0vJsy9fmAgu2JMg36IbKjbvloUnsYzhH5WUpXJw_P1mdTg1ltvYRj6VDGNLj3VUGFVVNmBbM6-knlciqeobh7hkX1El3gS1cj7pUnjGu40BXoe-GO9Qo4dhZbE_DK55aDV2PDDl0y43tl44bFYJw_zapd7UQBB_TPgki_zY11uN5_708SzfWFLuN_INF0lUmPuWDpaxnYd6isLrimPeCfMcvb2ZvzD9n9OYEHjIxAFBGkjsAZaqttVatNuIG9qkQZ_lSL6_HMQFiGX7LCUL6euFvF7-M_SyWQ_e-c1khDW27HW-DDG4feSTunzCPuj_66TXE_3MWUv9XLK88WV2sUpZKlEHKhvsYSiKKU6QrGxIgShyks2XGPUW499ECURb6p?data=QVyKqSPyGQwwaFPWqjjgNqC6CyBVNkopet5CPTdE1k7sA_5yXsZky182ZH6werXuuwmemNe82BpxLNupzNeOlYXl5isg_qHSda9-qa_W8cJrnplpCru7dtCQNN08hjetRIxhJXVxTrT5KbPD9yt7c1qHFs3LVKolvoMdSsO0FALnKQK-a3wirg,,&amp;b64e=1&amp;sign=c25a3ddba1b4e7bd437619ede1cc0f84&amp;keyno=1</t>
  </si>
  <si>
    <t>//market-click2.yandex.ru/redir/GAkkM7lQwz7vv7M_pnW8mVkfrThkXeTyAEvtUxabDikgbrIV8Q8SgQj5Uk0-np2soucjwVRZQsvU8GN1C8sm7ZHumu0EyWQwGI2W9JP0GKVy_WjTrGIJuKFZdEYaIi-9St7Y-FOZ9C1Lqq8fZMhz1igmN0oZaBr46TlIW2-gpDUliovPvTS_V2-q_d2GcHtAJNLyROggVY4cQ6Oqu9A2KN5eEjCo4eu5CKtfN-QH5VAUfTESUrv7pz5EwtUmMb6XbDmdLbUSi3FGap2wZUNGk0Axb5NAiwuw-ZFxGVpjOlL5EwosCNG1BN8bw_jHOY7SBibts4JNX0Kn4j2Q5ZgmYPDEs4vKEXsoCJHDFE4P70IEOidy3Ai-msVeNzk8TLFFuef0WUpIL25pk3kcjJf6pvKK39uLdAIkUpAaAl33jwxWqP4uVsoyTiHOO6h0UC7zeWmn_PL2j42aA_IX9opw9eiAl-_TE3BIvi6O3HUwteV3uv-XfTqaOQn1vRYeSs9ReB62QLkltLkhxNmWPi0UiaahlvnS9Yavy3vZo8IxZET81XVSsbz7keMWuSWDct86xQt8uacpbUEmwu5SaePbJq6ZS4o3Pvw64eHSH7CcEPfFVQf9Dui4doasQ3XfGQOkgmGd27bZhGAXWqo08kRNhtDAEaFftgOouVd1kAcnicRMLclzlTWGVvfFMnEO_Ow7icMakP1fykzKhuAAI8wf0ZjaW2mc81PQg95fU8kzjTmtdqN6SRDPne9-ygcJ46FlGkIuL7ZTy64jhuCSJ0uWDgqMpbwIVCwX_tn2esiOmml9rP2_W-j8U11wx9jmYg1cncyo2vA0X0fm10_f46C5XVs5dMtO6hyWa3mudbqGej43_zesY9e83oF11_IEZ_dFMemy3lzfAKebNyipF-Xh7IQRf0MNBSRj2TYVsoN78BjvUbWMcwjEyKaj4kMB1VuWWjKKw2fR87bTQnpXAbAdcAs7L14RYOOrSW2WBgzt-LirR-cd60HkhMdHjTrfxrMmZx9--5SugsDw4POebV-xfAa75gkTaAE4Zh8nDZcYXTuSY6aCU_-pfhoYTACDFXDh?data=QVyKqSPyGQwNvdoowNEPjfgvYBxl16rtTmv8hohp5fiqSeIrkfRo8blIRvzInwb1Y2yRrODIf-JPyuLzl0Jd_nFBpQz5aXl5-8U1P1TwSMoKzXf_BC_168xznOlHw7v9g6tQ76zEMoUAi-RjyE8sqjoFg63LQO9BYYQShGal6CDMNAGiPsYO0KsRraRH9WCqf8Fx6lymVrdqZo6_j-ltcMT6jlWRlYuq41ChOuCSWfJZ9fZYDYUtXU4qIVEwS1Xt_BNcO4xpHT4JjeOnJrv2VTKM1wty-rIDCDynCD7wO0LaHIe3ncJS82w91i9Csfh2Jn8ObLnc1hH7FZEudKQyP6IJkVjq-dEVve7-nG2dDco-Mw1Sxq1OYCux9b_L5DHMD52nFy8dotivVLkc1bidH3fQu2qn5I7B&amp;b64e=1&amp;sign=a66d53e011e4236ef3d7a78166e6fa96&amp;keyno=1</t>
  </si>
  <si>
    <t>//market-click2.yandex.ru/redir/GAkkM7lQwz62j9BQ6_qgZlMKQYIGO7nuU68boQHGd9E78O7HVSPGmL-shgk8aHG2BepSYsxYMDzyt5DBv9YcLmgH1P_CUHBqaXJOHfY6WR2q6ffWEG5-T0pBWnDQnbMP5RQj60IafSdJVQ--KQSZ1J5g1OmaBad3t8dpe2vtmJJie6o_rBCpbQqrsBVAoP7g-nz8KSoGRTIdLa-rmp80FQJEBY-W5H3Z2st5HOfBqSfz7hjUflSiWAx7nctGC-nlpenj4TWkR0-KQdcXfw6lSiMoI7fqwU-c2BUy4cgdwcmGoxXQjxV3LkQ8yfXCOooDmOXCbtCQtykrrysvGNYXHO1rcP0zp_wE-dqGKumV31bCxZxmztRF_p25J3OQrfE3eDeawHOuBPBqBqJmFZvueI2Qwa5NBnP0ZJkZ-hlBPfnJyOMwnF8sbL3nD0he2ZgVFhfITqnFLCzH8U3yUriOJ_nTkvrJUolSwRp0ryFKO-0IN857LPqdJt8BPP0_uGRJl7OME_eUGF7Dp76cwuJjM4Ys9BDQ2OR3PPOrM_HgD8ckojHlJbX1zxxfjX-Lv8i-k2-M-kz3IY_af-Og9svfDSdNA4FG30VF38g_de2YhFi4fRE9crSSuHOQFbtYvldJwMW8R3pHgERDoPKAzJfb4ivVXGYj-QOMYtzOrr62Az9bKDgsq_lVqagE8HAXh7ejnkwlOKrqO7j-E_4GBshMa8UCG8KySVqUgc9e6o3SBGEIZ-YCQRMgmPVKCLuAkTkPNX5O5uUb-10wOUKBAEjI93aD_6U840IA3Wu61f8OXU6vyf1zY6cWBUu0lSnmEXy2VTctxNorAzFtDL4dOjpM_bZ6Gf6pfBXutOT6J652mggjMBhtOjElpFyJgpzCawhd_EZVVHfHfyfL0HaURg1viNHR6b1cTrrCtFegtT8sX1-YtFlJrnBuU7GON-B_zSKW4nSAU_kWiuGhlow03F-byD3SqJTJGksBb5PaAgFpFI-zlE4iTmDZ-SUzwntJLVDwGtrozCBm18Gh8Xxv_5WUVTRHqSPztH-4MVSyC-csCYo,?data=QVyKqSPyGQwNvdoowNEPjW6hlxdK140Bwg9TPKVp0qTnTHBN9pOPUqTO7YbUmn2EY00ZbA219m2Ozy4F4BxQT013KqqVUbsCN1kE14jKA95kmUj6QQsBMjgmhwFWGU-YUb3s8CYuuqhGEjEa1D-YRdKVP1guANn9alaazjHJY7rqg-AtKK2yE--mIoBaBh6lHirXVTfoA-Swc6FzEXdcMFDSU_Y4pfApNLfUsCLUNTGqfp5hXNwpzHj0wMMxWdDKGw96PQgO84bZJGKcKkVqVdImjzvoFqiUhd78bMYF5aAHbTehZ0BkuL0Kh0CljAmIxY5FAjMdxsTElq-oYAljDkccXmzincb_aoekE6QGvTH9Y__2b2xvv0Nl49HOzk2s7aSBGAdHBxZjCDPL0Hs3o6umWE5AjZP8OmlSQayRAPeLB18Tj7m2JwVkLJzMKRt18PKaajwl29b-8VIRm00Dl7kUMKqE5eAP3ZaMwItMklsYDmbWfw-83txV1MQ4Bu_NDxmgkWwf7-TQkaPyuvW3MnD89loF4N_gY9JvmkjkasYG68DTd6NCtyMkKUvMaphDzOaIZdrXxThRIVHqUHfDNR_RkjJcW5BEUmCUqx3UJRmZNkrSh6ug2yBu_gOEwBSIk8aKIbfQfW8jDXlVsxW2RJj0VzWsQkIkgNL3qjtXz_DWJdvD2eZ0OA,,&amp;b64e=1&amp;sign=e9f1e6c37515d66966e935481a73cf92&amp;keyno=1</t>
  </si>
  <si>
    <t>//market-click2.yandex.ru/redir/GAkkM7lQwz62j9BQ6_qgZjmIuuni5z76FOfT8wzqMAZsPgkNEBhpoJ8zsP-9Ynt1qRfKTeQj8Xvke-ui-UPRetk7jUULr7N1NvHyj67RsK4pBwNwpcClAp1-SBZJvsRoteTMK6eK-ilxgB5dw9R8tgn5MtYQKUsseSZh0XmK8QB4hWE9LAbBn63n7kaPJcBmrq3JgHMC2crxIfUnVUnwUgwqy9iDlssVLfG9I0KrRqZJzM0QubJLvOzZ9jNsR57_EzzRLl38Oow3WBuVftoHmJWOrn-MKbyDhohFkgipBdfeD-PgVV8VGHZGvPQNQIMnpHLHpC6073PwKKsY0rKNEPQghpOP408aKzvuRnH_9llDBO3IRN1Ez313QAoenOg2p323vLONw1rWydNF8NZr8yc_m2qVLH87pU3sjY-1hJgNq61DWIRwRVIvf-ZbLexe__j-K2f0y6EKH96yCKL2S3W9tlNQWbfGpw-bRJxAGYOxNouHs-0uA6xZVQuftXiSX-sngOxd8Vv6YM8PtJS3f9N17j7UKDtcW7ReCZbJNH2PahCBXgnFo3-uEzt3Cvo_HeMp2ymLfiwJv-SH1fecRAoR7oJYtXIyj8sckbj10vkPN65zSET92byZMmY5gcSwHkgAG82OmylAg-QbJNv7A8zIMMAikEwzp-OqUTK_voREga-4dAZFP3bR7ReJ1gf--drSFV5D_IfKCDkOInrP8Y44zakxrEEf8cLPVBDUpTkh7473tXRSgzR4hIUuWltfalBw57LxI9vVCL10sroMpFh2ZmPshF6K9WPXs9jFBEmXLBQwZN08SldDwhAz716kMWYlWCLfrQ50p-Q9lnGWyXvQ0tyk6IKc5pe1dzNu1pEIwT2DFfyoU_GjxEAAT5zwxvMD0mkEmYQvmWrLpcJ8nGeDv2YlCIfDUlZnVPtJkulOzNmaXzkH6Noua7OZRnGsc5pBShyzLoTpa4qlGzTmI-BD9wIJB2z52gUgTCjIfBgMfhCBnAHxrYeTKwe3-5DOe2K-F1sNt8hWLl-PSdyoVXXcjmd6ley4YvFwa095_5M,?data=QVyKqSPyGQwNvdoowNEPjXDS6UM_iLV51_cUvbEnx2xXY9Qeq1p0Z3ksQ2PCvlV1L-7kcIQ8IskDkaY9NhmNkcBZTmDOYqNNTlqy0gokpyWl7uZ8DGi_AftCZ7hDf3jeBRDC6TegUAi0Jeb4oVivGGDdzbyCE3DvL835omQLB2CJl7QeSa8GA7dyS9-ppQccThXzHMDW4FfJFPhu78EdsSojRZh0YZb1PawwQhuohSmIbeHur00pouar0hr7tF8biqjs4JlvXm8iWd6IrliJfA_e3LUEKuxJ2ymVFix-Li6vrYYh-nljV2o8WHQMbpbbtnEM22FKQlvvcJOamiE5Z0PaaxDgZCd68F0ZI8QEKJmfX4vWCxF2voffPUD3nIkwISO5WYetDrb4u57EKWDkvzthI_70NSkEm56HWHJbB6jSyFVvj2FAJ9Rp1lwbvKWbiCZd0rQ_tc2LZZl7tSdvZC_BUD3pogc_RrdZEpyT_yY53XcOyqAmOpW9FTo2Z4gbkW4XH6XhE5yqVZ20jKzrCgXwHo-XMrB40i9QWbmbAbH7cYxybAY9tuuAFYaohyS8ldUFyCevmCZ6U4UBAaKuyI1DBYZYNYYJkafOX2AEOanQT0hAAP24hvi48fXeNhQa-o_O0N_Kj269-pMXrd58OViyn0xOLZyMFlXvsxcbu26fN_xiZGDnV2chF2MO83rcGqRHhxVrtx5L6VQhlE6AY4uwrT2ahDOFGZ98wloNlpTpAw-wP-d04yesa21WOZeEeg38hGugIKlBzoyI18eZPeCGEZlibZt74ZZl8Y8v9A2wQ7Xt9S1TuTy8Fxm8bQZ_&amp;b64e=1&amp;sign=be630222fb48fda979641bd0daa693df&amp;keyno=1</t>
  </si>
  <si>
    <t>//market-click2.yandex.ru/redir/GAkkM7lQwz62j9BQ6_qgZszpjMLgcV7jQlJY7Xlo6sFN0NzKtvKM4P6B-8F5CK1epyiBd0M1NJDYani0OdYAKeuqV4LhhO8mutdkZUxMt9u4LQWo7deAekB0_nGvP9kxXXuFl3vjmWfI2ReNWI-7y1XAZaDeNxPxW24hl6tkhNmsE5woykKpy94p-PFmSkKbyWrMCk-Oo3ju5G80txq-7uP2edchUZEDzwc16-qaMt1txBF4fkrC6-oCWWrhC_Fo2GPPYaWUjhdEXjBXBw4rShZCzZlA-nNcS70Uu-5vWlpLAddntXvtR9sX34IrIjrq_GS4ynMkBACk0c0iJ2AoHma3iCc3Ie9O1ycm0eeZfiotp5cZNg3cRTnCI3hhgAl2FLrugeRbX0xljgYajOv9BRT6av_qUBDU5hZZ7gDfZjQf_YAFHAOFlkLIAPayR8tfIZoKuJMobIKZs53_2-QbcaOVgMdVzqJaSaJ1DC_PuE7RKJVa82dBhw8iiBp0wAMwkOinpt3h28f2eG8i54a65Aw5SF3pbTaYXfnnTT1_zYiR0LhCWQOsDjZey3f_JPfHSHgYPsg5YtqvCvwM1QjNPwKWOFjOztLPKdkXA6rYDlIX9VSlAvxruKDN3_8igp89EC8NboQWflhkxtwkszR2Kv5B1P_3xMmHpwBmvDM_D58WQ1l9Sv1HGj8eKsVqylX-Cm_DSohe4Vwo-2H4xSsurehVbWTv7h8ArfSYu3X5KGFqdGNAiLsUhzKdcV68lLYmuOtdwvHa37OBwUgbcgVZAjWS5V7TL0ISqCx2LUxSh__pYbPz-2kz9OCMOinfeZpHW8SpBDyP8TUlI7SHUiac5YH7O2Bb45hdb99tXSjzicIuvtYxsP4_g4dtz1GoUEycrOh9Q__06n4BFP6HFQ_MM66tAxmOoJ3qs_joxwsqda78QnKi5jd4EPmUIt-QxqVyP4ebDqeyrTKjLdYTTNADa5t6ZXyLW7cWCrC8-OWsY9FjalOJXEx33lZKuidPuRmOdBQ5eUNm1BIbiraXL5CXeAqLL--6juTT3P2Af9SttUs,?data=QVyKqSPyGQwNvdoowNEPjSNaWYmenTmmns-UjXII3guXfA0CYbPlScywgsrBGfx5znytcTAakVXh0gLwzDQmAhPUkw_bIPhZviA8tXH4cz8FMvmk-BrUHDcGMxZHUKqtsbGL3N32EeB2QltVjwR3mlEwOvv2F8Vqy7pqwi0sNM7vEPbGn-0cS15KbPkKH2TQ6l1jGKmwY0qdQMiCUBMu-KlnTCoiPFvhm7ZRLJ9tA1I5vWxBmYeFspiTLNB-1Gy3PTUIojSZ_iaFCwGwIks9xduDWWseo5kgyS2NU7dqYDlf30aYK6QsI2Gi61wPXUZqBYCqFf3yDMGYLEV2VNBG2t077yM34wk6QiTrKtucZ4NYZg2K7HGsFZ_kcHQUo6q87KJCX8p3ZGGmKr0Qr_sJppO_d1auDybmracU50hl4ZUUlw9736Aa4U9fTqSRARnUIjWG--EO8yeeBjIfVYoIqwDGEYYneM-gMJeic9Dx-gD-EB_gpbCZt7cORdyk09Y0EL24nojuhlr4WBDH0Fuaa7ArdJ1TWIeTnTarB8E33LkuoopEcllRbA,,&amp;b64e=1&amp;sign=c8d0abe1b0f47e23429720f655c32117&amp;keyno=1</t>
  </si>
  <si>
    <t>//market-click2.yandex.ru/redir/GAkkM7lQwz62j9BQ6_qgZmpVO5j19508DLIbGd30dvv_Dd9jCNA4XHlxHQJQt8as02bNpz8kuRTP6TnGVG1IHsfwqla4HR1TFnW2Av2xiNBdLiRRMOQZ_HURmVeHjUwjg4LTc71C8Itq5S8grAxhhY5hGCVuqaVuvlimEUiHUUJKMO0B6p5SNcutgEYjDcZP3ILz1Xn3Yh9U0MJIxs0egKvNBXJLQgwFuUGKEV3CkQ8k2_owX6MS6wemdI_ZHt0jzn6F0RNie45ONmS1IVjkD_y-LkxQJrsFXMgPqCbT9UnX1SpZSFJGjTn6_k4aNNp4aA2sqVoU-WzTVB0i12IuvYCY9o1J1tM7aG8hN-SxcYCqplepazYRWJdfbaZ01NlmNJUlLruXl0xtQ6YRehhyKrNJCNcThOqlNOrSE5oGM4jKnJPs0CeHP_mnKuNDQFUSib45clNxpqInHaljMBWbCZrBOsM_lUoAg2K9sPzd7YDdHTs2SHe-Tvq5wJk63uUY33Prbw582QFaDEQPmD3ulIn_Dyypfmi9_apewa6ljL3LxUkjsqrcYblwA5Pvx9ExibfF9dSqk1KMY9RrM14-SEvpoicA-5WTjSjikiesc6WrKOvcXPJZ1TPuLcjQ6QAr5LLx5crpQ5jYC0-2NTEpd4gfzMvzN_CTKr8bJ64Lla-G89WJLkRjVsgzAxB7cJjy6ESmMVrzhd79xa_MswdvAP3NQF-2xvm9JSZiZiwe3tN2tJu4toZQD-HNayl9SsxU6vO3Am6DddFwBRP5kGoD7OsssPqPxmA8czQ2wygyLHnEgpw-zZ1T0zyoe9UA6q4uVLfJpwB8ppEoaqDKmvU48IpCQN5Ol3HykvxvuCPELG83c4nm_kBJ0HGXT-TlQDXTXXkZKsy5elQw6uM_Cuhyx57E0-rBLOjxeIkVPgXToCxvolKm7jyYcnjDgBgk6rKBCaIcidkY3dHpcmizNpwYuwIApihk3IdwOtGcboIK5P9YVlh3zaEN4Qwqvl8FNBfoR1ibn8o7xX_Irlhai01vZ2sqooCDKtBXXFX9DVMBhMc,?data=QVyKqSPyGQwNvdoowNEPjcAAas44zjd-fLEz8Ub3mh6URTFAdrKTMaOpvMGQpwyiBK4SWYkXNoSpuzidifYrveQXmRiswPCdGloMSFPBtAXJ8VTq3va9LQpdg2pJ69Etb3Hthf4q10Dj4Sa1tPmJ3RP11Ix-VqiAM4Yel7f3XgY0JjGvvwd_d_9fy5iJcxoABQ8iGLUqwOngQCA8K9939ML-1mIHuajEJs9LmQKvTG65J8hvKg3UijtP0cIOxf0RpBbRpucad9q6hMLN73pO7RdTtH_yrVP8ULzSQAnCavJI2OMQmXAftMqZeHVFlqvEHEUiZXZws9clstx6j82epJCu-Opk71EMCfnl-p7yfB2HX7YMe9ndgFt_MYQwK-UIOYjYFnnU7CuJmPTB4HdspI2egzcZY-HMyu1cl6Vomlubp_sxdpTpQfHH5WEfCOCI2ySs2kwx4fIlQ-UH0xPyUNyM82TIJ5wP7pdqozf1OvwLvK_00TU3n3sXFwdF00OTKqPElb2Gdr2HQXfHHkhb5kndzJ_pgCyqDYQLEFO3c1yok2tng5ofFjizHyt-ys8gDBtdjAR6sFpGfpt4qHhCgXDjEnroUtUkbU1f7KaeCqeC8dji4LS9Vr7zk8_kdle3WQwDi2qIfxw8toePWcsRNOPOZAx97s-QZ7VWfmnCLiu9eS6pU7FUlYsodimlRpDXxls_WZiho0Tcq2IA9DH0GPDNO1cNgzezCX70NV04zpxw1c-weFyj0cNFBRr6md1xLwvj-MHbEhSLbUERLtQz8kF6b6L2PVH2Wu7rhB1dne1S3M33oDpRdA,,&amp;b64e=1&amp;sign=ceea21ae52100f8e2d0c9bf625697341&amp;keyno=1</t>
  </si>
  <si>
    <t>//market-click2.yandex.ru/redir/GAkkM7lQwz62j9BQ6_qgZvHyJ5E7NEUip4Jt7LHlyFqExTVoYb1xX6eg2octKcCpH8EpA9KFlGtUSBDxWeRmP3gf6WD3HN0yn6TZqUS2MCLa1Cc1pENlh6ueDKkxMA89l-rufrSN2ZecOxCtumY2Mf1XpaCL3QoQBhThWQ9DZ1O-F8LM8YDVv79m-me0-XzsAgaLimtbAV9r7l9x1EKLHzM1CnilX_yxKHYVZdN7TMbltGqHSS3mEyIBPraIC5qBx7_pQKz-h_5TE8hEyNwzH1hA7EBz_dcKAWVraZH9nSA-l7KpiMO1txbhceDPkg6xxr2sbNObHageXeY4YcyWf2s01j5WVBAsfFjLTcT4CPvzreh52DDX4lJ3u6KKG4grWNsZcnzXlvFMI9hcWb4fu8g6A6hSkvsNYNkBXr4F2d0vlaTq6N2-rLzkm40txJ86Y9Q9EVPr_SZLbNQyqOwR5ZijKDWG9qawSfKJd0614O4ubvhIxOjSMCTPXsUAsLegTAsvptzx1W0Rzvd2_yMc64fCgr-6aiZo7Zfvazr_-v4BBDYFrZLDF1LWDNilSFZ_uYZuSAPLUd02eCix-CwHkhFN_vHwR3V6WxYjPy-tTPdL9rTiFy3yJfofkgdJGPlhc1pizUG-Hp8uPhv61gHNOqCxL2vfZK3JCEZjC7oERFf9ziCIViHJVifqwTFmVqWH_QIkNbReKHiDlh9ARgTTvD2X-lFTgHmNKq31n5bnPNpqN_vWDBTZvhBfzDNPPy04AeeZoaU07vbTy7V_y5oUadCuCgGtDjZfFCkePnvqn7sEwRLH7VzIqrxvT5ype_mC7-buqO1V1wrDdkYMpFv38sVD3WyU0cVKnGDQ0dZoh_8dWMHYxmY7Vt1NmlBrdKMndW3-Yr_vWDzSTstroKUKrMfCF5KPk9ajenXhssc1ZFfC-_0wEI9suxkNhePytCLV9cMPUxXlTOw4WV4B-9BHlQ25HlQoxTmEKeW-L6ikm-bF-xddNI_JPdEI-OBgnGdcNj-wdY76DLZbtyejn_pg77-N6KikUwJB?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DcjQw2lJ8dkkda_oESZm1GwyoE7dpY1LUxPWfrruuwWwAvvFGQD3C6eth8aG2QqxPLNiXDA3PwFeKlmyFRrvQQf72omXNG4IWYfFE-Pn8MAsjXFH5wsav9&amp;b64e=1&amp;sign=b532cfcfcfc1370a9e8b5e46e7b2afc0&amp;keyno=1</t>
  </si>
  <si>
    <t>//market-click2.yandex.ru/redir/GAkkM7lQwz62j9BQ6_qgZi7Bf_kVSyN6Whyta28fs3M5HtikVz8Oe8bjBHPYvAk-g25KZPw5IKH9c-lIopqfMsprjnVfVDM1BuWxQHX9HURroRNcaodxJHLTg7qURvXXcnatEo_uVswaR_i90DC7Rbz0MpsRXq84IwsPgOx8h3R4VnQFrdCn2fiBUkBEVLyYd2mwS2Ng2rVLzbJ3zSrAun8fJMh7GFRGaTPXi0z3UGyJRfBhYOb6JZoB_m6YdkYzifyEsSJ-xxqA6mKGetS7fntA7run7CpMvtfeLCBqz1rr6UsU5MlkJ4eO7rNf9aXnZDYQnvhYJZVFa_L7srfDZOp4UDCKWpkek7E2-eNK1h1CE--fU8n0f3ZL8tRRnAyGzH826WbZo2dRMkB7YbP8eFEfjUug9ahQRRqt8XfTR9Wvwhu6qN0SqHxQ9eTc-olLc5bLuqUjDpkv9e9frWejMYVjMFdue7K2YrxoGSw5GIwVVcoNbM0L6VlU0t4y7gFzi7gYU1f1GP2lENZkWeic2Lbr1u1yCkCTmtPrbGMuC75S61Yvr3mFnFBnCmbuyJ4RlQddR7lk4w4vhXoe1eAdWJizWdM89NMVKHtBEQ4bGhrUyC3BdQFw_WnvCDBGYTEIy-ehlpicrb-ULNUhQaGEBLOMTZDpdkLqVAWW9_bGWHP68ClEU128N7xc5D0SNuAzqkJmiDGWHqjA8vQBN4PTIYNoKRs2as4ciaFaBDE2NVEDNS2MHVuS-m-aCiQ3Arxr3D4G9MFrGhQWJQ8u36hkbxkl2_UMqQdJRs3pPypEWpqeuBA7imhehx4BZjthSIbcsbAlnnUG0rKbLgMHRaflsOCbtqBnmNW-JJ87idErTxpFdFiBWMky5r_FErYny3HrZleD4Q6L-GZfmfM6NtsnJg4mew8CauzYF1z3ZJ1qORKUutrs6lrWL-YhblPhnWcBr3SVhaM3bhII-sutSAyKHwlBm3yT5Lu2ThVUYYvswBA28YHrP-hzy0xYJAfDaChVBcwwmLQeOfWlVRR6NdWgf3-IvZkumZK5?data=QVyKqSPyGQwwaFPWqjjgNispTHVugVaK7lu7bDWj_f59oAu9lZmkCxDsSJustJeIzB10ksKMwlX71BqtPMjflt2--5QR43qYKap3UF-rO7akSwSCbVWZ8Cmtrd7w4boAuzX5ebTT36JxwYJFTiaj0Pm7LDYlVx7dmyJezFGy6hW48_H6ewbVuxEdoJRSkvrPw4PR3QGD-AkeARNWyNKyTxQ7yj5EnOcXY2z9fJ_vYo_kx891TsS-2P1ZsI9s1c8EJDHFWIsjVcBLIWouH-ZJZSwcg1cKkFlFlHUuvDHiDCmZ52FzaYOopvikLo0n1xDivZOkttsN3WU-6gGwMpj0i-IDqTFOzSL-TCFu-NvnYQcCTsZ1MIsSTIF6zLPUG7C30tXhrmusIpZKnPWM9rLZIE98hPx5h7jz8ZPnJsX7PYbhbQGsQ0xVxfd2KoGBBpKpX9c16rlq9JPB-g6-waco1YlcEXfnQwYfvlFI11IDNNB0QSr9MOUJk5dJRnwoTMapH_kPRLZOrStYYNzeWA4iYCX91rQhQ__1saG0MkgM6oRRhU0NNDSWPjp02VSzyJdJjlmWRU7cXVSy_z3mjUUM6A,,&amp;b64e=1&amp;sign=6a8bde36dbbb6c74d1e015ee490f63e9&amp;keyno=1</t>
  </si>
  <si>
    <t>//market-click2.yandex.ru/redir/GAkkM7lQwz62j9BQ6_qgZmSp7RZCyTJ5dSnAZEc0xgJp7FTn1V3r6w0klEUAVPki9VBRhZyxYSKuSO3eixiqkDU84dn7ly8502QUiJ4KShJ2zOk480Jk1rewA0GZQi6_06hTlHUcdS4t-cLKYimOqjL7QNvos4iVIJ7R140sJp95b1tHgC3BTk7WMWJYff_7Nxtr2Dh29crWRK3OYF4oARMUFt2EzV9MxGpgTjNI2hmeg2zhVwE18FrcYHlp09UP64WmXqqfoaprH48xAqENNoNwmkqk1ASCH4zRqTpcfGlH-Hw7ZjnmV8SVC2M9MvJrL7EsfWEiHXktVXs_SKaYzsIhBpq8ovHc5ESWHY4pKGeruqoQlmhnYhFgEZey6A62u0INqwNTtaRiXXC1XcirIDlvcuNDm1kaEBYnsdYneArSh5D7x6-eXipbuWZu1fjGYgrC_0UX3gMUIftjvfJ7Rkd71jypaMXqLgbu_eNMa5L1S02lbN2kZjRS2-2uAkmz0fUDV5XF7DKxbxeCr6dti9N7iiLSV43UQ62DJRPMH7tQa5SRZuqq8FYMdG_Sv4mSN2QkdE30fhrbKhKrAl7L4p7qfdSkhHz265Jw9jAwAErQfJY0JdXf1ofOxFzcirHUgZZ6xO9vw_Wu6XIIJWfOLL8EGDV-PXc8eMM8hiANLEa3om97qptrC8WzW-549wq4BGBqPer7efpf1gx5m5C5Bl9z766kLziJjofRGUglYZAYmGH2gXx2UEcnODmSqH6N2xWeBqQz0ibtgBCcUwnqvG1qx2MDw_1s-zFcEOYqWfmu5xjjJHB97hAuV4sq5fcjoChvd4ZF9lI1oFQHb46PdhlJMWDHPtW-K-b5V_ujcA78NiTMJu-64H_Cf8NJ9e2j-5wYoGnzZe6zbEjtUgahlZJ3oOgJUqj2UpFxoMxqcU58HYL-V0_WoCn5pGbAWmZCCATvPROcx7OXHbQG0APB43MLcCSSfkInPrihXduxlcRmWQb-UvjsPyCETrRGl9A-yRPmGmIf4k7Ni0clFPJ4ZuQKSYdCoCni?data=QVyKqSPyGQwNvdoowNEPjahXFVK0JQDZa71wYJjtFivSHHuI103bM_s43Z4zl7dRhtiQiZ_tYRscEX3g80nt_LHIzlVYgmayvNmJ7rgInBujFBj0gCOcWGY5m3KzLDS2iyBuM7uQHjwsalrkrnZIf0dSk0h44iy3LJLn7Iqg2XjoIdk3TDZmJQ,,&amp;b64e=1&amp;sign=ab0b147f030867d433ee71f9e7298217&amp;keyno=1</t>
  </si>
  <si>
    <t>//market-click2.yandex.ru/redir/GAkkM7lQwz62j9BQ6_qgZoablhKFytFBgqa18ZQbgt9oWQJo8k2CNLKayvE5pPFxuBVPq6Spf8uXrdVvI563YinXiDNKOJ49qL1BqxlmELANDQDwjm8Q5zmtNDZ2LpllY2jgTi38qoCUCuA9o7E1ByNt0b17WMuPavyqlSRO4zXp7lpMEljqHw9OV49We_C2k8gsvI1uXOv5-avHJ7x_DpCjJUi4CfAmKG96Xfc7JRGX14pBTUYGKiigxgl4D68NcaBXhvhGqImhK3D4qoygVIfZtz6Q7fxCwG4stuFdyL7StcNvZSgcYaEVsOfCB-6ufg9057ASoDgMvak5LYmZsC7OO7nJGgsWnpVlWNMt7CGQamsl7Ic9qAHZXYVG6zudyXcbx5MxbXyX1ik7iHd32SS7HFAZO4AU7lE2J7gV6NwSiTa9xqrhVJPHyu18zwy0wNniqK3u5cRWXyI6tjpVbjtIqruwTOoMnowIPUzs5kaHVp8xTMl4garGbQVoBp4trD7NKGUk6-1i-e_mdE4-zgVF8BrALnYOd02Gq8V14UulgGH1wlkIZqXH29DyJvotSkCCQkHOQEX-fFryibosekfdGTwHqk3S0YhDscW7OMZ9RmVEjgj6KmN_ksL67nOt-JbyeE3IXTdixyqabIBGcZ5kLD5T8jFiSqj3l089cxvnPiM8cutTmcMIlXmcbxMVYCGjGliu0h8-EWx1stLX2N6752uECjYaTVPUZhEANJUdl1sY6AsnWJX4YawILlBOMabsrzyKrC-LqrEbZbf9hA7Hftc4kjoIB86yvbxGNzzrWOevfcDtQkGRzxH6R7hFyQHnBnvfknUqJ4DNOHiWyqmXIfve9kP6EP_OuELUU9LKFNRrCu6MujrGU6akMeUz55bv6uVahREqivzJJf0ozOVjlIB3j4twApKsV8Q3McvpSVVCQ7VG41vWXkMtTPy_pBNufyxN78rbxdJcpZWWfCw6AwHrEXN0YOK0fYPu81vKjVgEE55F7AzdfVHR2VB47J_0M7TSnG9shlLFRx51JiO6AlnsIBEy?data=QVyKqSPyGQwwaFPWqjjgNvqZIqElaZiAYh7f0Kl-e7LqtCBPCunI2Xl00yyKnEhko67u-CfMsreww8hDSHD2Uo7fKniUw507bUpnKlIp2J_huFjKgPIzUFFeuo__J3kqJyAH-1QbHCBy_CV-arJAroCK-GjkZDppsqjUtccdnzH980GT6rYKULjXAp03djRW&amp;b64e=1&amp;sign=442273bc0432fddf3639255b0157def4&amp;keyno=1</t>
  </si>
  <si>
    <t>//market-click2.yandex.ru/redir/GAkkM7lQwz62j9BQ6_qgZq5NkrJczg6zJPuvEBm_8CLe1sjy-8CVqopCzTNEEW9jQqSBF39o19eSCtAoCvkMB0uLovEORVBHsqkQH7qRH3aokXk9oKm-PI2zVbYDxZVjX64GbwlGRlIgW75zo-P1zuIhHGjSlQwDQV3cVs9f_8-ljqjFp403qmMzIViC5qTCEVqb5SGN6xLwA8E1iBC5IiduG35hoy1xP3r9efiCkhIk3V6MGcjdAb7l_JeWg_8JCCywJB0Oz5Omqqhh2nh6viDySdCRvJEXdbtRnHvF8aXUQXLWLSlWAap5F1XAib9JxjTrGX4xa0d4lf6hcXLSSXykDfHBsd44-r57zDRI1IQf8reeg3JNY5BkyjJqpYynSjYTS0zPVySVyuGX244FV0xQLeccrqzH6s3c6JCY2GzWkQVHFC8ZuMtEA8GjzwZISZ3sZiyzfU2bhC8rE_z3amIDgSHgYBNc-0JFTgv1hradnzJiJegoV5uTdyfio3UviEEFSHBh7X2-h2H--K70EFCYA06ZN5oJAqfxsvjmx0aAL0Y-V1kABuq5OcmjiTcbb71ajSAEKcTVQaDbiJXNzSlt64pgW9QZ0w0CStryL1fsIzHNUg_nI31EYzgOpNEdMqh5lU2bOIAKAzzY6WQxZdauagpW81CJM_btfWrxIQ6FEJQtHgfm_48up7supYvaveJ2DczUe8F29PPSoixfsX2EhztZBKiBVuRlGJYxibpRXKTcLmoXQDWQySn-IECNjjcOox9CGquoZpkfUwGKpJU5HZfegIWyHxU2wkmD_D15naZ9fMoj349Uqwrv99Nxa4PahRGGYDX2UWuV8K68NkwH6CcJHKtTQnZEJwzjaBR7WSC_FN7JvNmW3lGYiJgg7XbljoU4e8aoNdtzbWkrXlS3oo4QyEDoJ6iPLND6ILv2L5ud0PE7I9RTAh_P_6GNgs4CGBeKMk14iWP4PClid5PwXrhjVOqJyBGNVrQ7VwsyxL8HsexvJe6OvfhGZqivsmu8fsMzAOksb94in9GeP-6JP6rAp0k8?data=QVyKqSPyGQwNvdoowNEPjURcX3wPnEhsaHzF4zmtD2WDH5vkH8qMifHAlnNIXDfTxuWrcib3ma_wvEuzB9EOF_PWkgfcjIEAQ5T0WKdDHfqlTyFd_tgE8ITSOGWNRfzI6XwNOdZVrhjb08E23yFDDxZzJCKixbzP2P73BIkbKo5OEdUepNNbRasr-4rRoyvN3-L1THXMQYOALJxP_ITKfMCwjIg5pWwRKJw1G4s_YYmZC8YTvDMaj5dcjdEFOir7uxi8Q-rzXT1KVolL8MQ7D23a44hdJDthX8EGXEXU_uBdRH8ZiVFDx3rUBLceSHexpUFW2hq-aTXp0Ye7YpBdFcQNbonkYu5UNHWqKCGC76Jd1PIghM7Lg86TtfrbNpc3DrrqoJUCfHkcmpkuCLcTZ1ZHgEebcOtajyiB4QHf6cA,&amp;b64e=1&amp;sign=b45120bcebf50b3f799341d2676e59c5&amp;keyno=1</t>
  </si>
  <si>
    <t>//market-click2.yandex.ru/redir/GAkkM7lQwz7vv7M_pnW8mdTKttuwfZD1faaiDMXGN56zbAZCu6cNp0x4Nc2_CrB1lWyFIcg-C2z36ilQTzjRx87avMjSmVP1zGKNhI9oJyKQhLFopsNUIjz7tVKOElNn1GnHmSQUF6rzA6G8S_ZkJz2PrwV76B8GtPoIdLTGXV8k8HeqDHUDPN94GWk2v66MOKNiNtggPVmMXc-cxMefL9DSrPUdrNzHJRIukxTfp3a8FDBxfUzwL0YlfAZCZ8EVyWRqLTiZyjUssODNZDuLKwPQstxd_mnsvS3rmvQcgtpzXoA2Sr01t1N6mJfHgDEiZuzbQBt3Q6IxkKQpAqR-r7EVoSvDk5BQmFe8rMIN1icMs14_P68VIcxO3c8KjGYgdnb8wx48CfDHivQqvMnJ-lHzo3pRPP-Ttg4E__KoIkdq5oeHSIr1mt9gn8SQJYO8avzHNZ-lXywLL-6WzGT8UyuGkrnrNbg_W8ct4Uu6cswxsIc7Em8QE1yCh78x06cTNJT-HCeBYNZSO9BPbbs2xxjeNLuS7dPYRAYQFadyqz3iG_PFbzrAA4fYFr4kUQGMkzZopIcXs_hyG_54FEP6VRIn5ILqFgGh3rhKtJ7GTK9V6ZH4Wky_yB0FLOZC7k9ziWm4nBTY2Cc5-rQMDw9_l1EkEmWCf3CfP9gRuLXy4QlY_e_-FnuxXasxH3d0wjvcunpUJPhaMVIEFeffz1AXozh29J6Lbadge9JZzQg5GZdfQLGd_m1N4EVArTPQOdKasqGs9saXavj3lsrQmzMwSLaH1BOjRBT8Aa-Y6v26ks9rl9EyYosFh1HpJqGuWDP_petL8ch-Di6dAVV7p59vQIMmgD-eFIxlJNNGqjq5Jm7OyR1cE31AxARNMm652ivbwPP0oH_CeMYoYYcLbzC5FWz62m8kThIbA2_D-H5EHWkd8OlslyvMOffCqKeomxflPmmBfqc1gB8Dpm1Gh_Lqiw9-zRLh3aYEfaFOxiitH4kzLslQHbeGuZLHznNUhCoftyHl7mKbibQn5JPsMTc9Jax6lFO9Zhj91IrxIJnpzOLfi8Aj35IKbXWrfFZ38obd?data=QVyKqSPyGQwNvdoowNEPjcIn9wkkPZWoqrbHlPLv8TiLg2G4VxVLVLBeRk-RVE5U5kUP9ybC8y9iurvhZYHUdg2ipof_swwuPxwjrwk-Jpf9NiALwEN8wbyuW9vMpGioqgEz0_0chsizrMnksejJU-mRPKsu-lhBOkdqRJdwh5UC1mFQAhmIjsgysLL7B3dDnso8sqLgKqrDvCqVuwD9-a51jgPVPd9ZEwdEC6TPjvY,&amp;b64e=1&amp;sign=a85ab4ac3503677d5c61f34449295152&amp;keyno=1</t>
  </si>
  <si>
    <t>//market-click2.yandex.ru/redir/GAkkM7lQwz7vv7M_pnW8mYa1MuJ-JR_dDhsZhVmJ2re9v9ibhnpptuRoSX_YA7xfdyEVIE-l_cuLN8SJVCLAzQ4YBG3KrOaLBfqv47FClnNxSh2f372jj7h8hlH3437MqQRwTWErfCu5TYLrNzUmC9noFGiKw3huXI5-FjO_3L2ovZqRNXrq_FavEJ1ySZfzLDYYG1qKXhpX1eDSMItPkd7aQ0IjD-A2xBqYZ_CQSo0R1ZCUDhSiA-tL9gKgLa62n_FyogeOfsWXhmb7UHkBGoGe-qAnAa9_r7K7cUHvvroTHAeD9ufw-vBjRZvKOgWDA9BLHS4BQNeRThXAqeiktAgXxtlGvMIr3rBlm5Rq3-eJukDZ91BDCt32vuHh8EydpnssPasKWFssZEiZ5jnEjXmb0bqePZZIiteGjRG4k2DZQJz63xcs-Ors5jelZppwoW3Paeyin70qrRq9Wvpa1NvEEggxzt_6BG_dO9t86wtMUvAY9KxzpfzPxZ-DmT18Bw5RY86xSjjQnmSt2c2gk28k9dtysNTv7-R1lZxjPReHjPlQdY_YNsprw9sbsuuydOcmJ2y-C857cLR0_DfVAH_QGPLLkGYfBYN8gMS9YOaysuxyJWitj2H2wZ1xH6ZWRcFmOpnnh8Bjhh3V7Lwh0kumFXtAf4pPM_SDf3FCsm3YSs4CibD3FKjo7qwAH5TUlxUpDywgu3XOyFgbgiVyeVxplxyyBqH_2G2wtc7wZUaY8JXhAVCdrotZWCVVU4DMsNf_jV9EKQf1wn8lNUNOForF0rYOcT-9fNqolUj5FfdBvhOYbTqfh39hh1Wikqcriz-0MR9s8Pc1KzKa9_veejcLugUQA6JrSfX7TPQfvXp9M7kSdqv9CpDklGq07vgZINhLIL193jnAtQq1spvRyaI9cVlMSxEp3n32Qg9eho_6ydGXfFhPpWILM5nftEIG9CSkR-Vzt4UmPWmnxSr7en7k1Cj20enuKYUTl_Yhxt8nQB22QgIv-_4YcyBLepcS-SwTgEiGt6IfmJuXrKVtdw6_bEmFkjCPP9CkIsahrVdZmDzAr4gej3PynrUtfqlD?data=QVyKqSPyGQwNvdoowNEPjaHJzrWiVdpJXvCc747bE4GMqoy927wJOS_kyfiSwmiRVhEH6XA3ybSknEdqsc-SwQee9Gts7HGzIwjjSwFsmtL5HSbfJTurq4Cx5Km_YT67APiox0esRI2VB0gRE4bPONNSgyPM6NcJ3LhRcN2iEIe_39v7Iyfqr9dCmdpOWZ-4hDZkUIVmQI9KWnT2HvrfNPrH3R8cLkpBjBsAGfv1Yb8gZoC-psIWGLKxG030UwBTAQtrqCMhtRtYKerZOq1PzxH84tzaAYYICuxaP1Juj51ECmjuPzACrGTWgMz5vpjmH2s-LvGUqGAiVLnOuElnYRCdB3f_-qk_5fn1MuYJ5gv_EwV8RDrPpQX8YkecrOSYvK2G7aDIZNo7wC_InIzcKUn39fDQ0clT753FfKZsz2jGPzDymefnwrXOm5ZpaR-jDxPQDNiDNJ-iT3J5XqHVIbsSRyYLAprSFLV9eQLN_JmdPgOxBITh85R_pkrxu7OjbBwaatU-1LSi2SHxzQ5J3mfJioLMtVRCmKoU100o-oEx8HKlKF9VnXLwDcyI32VMIbm91L2z7mV2ycx5rDNI94syyTaIFrtZ-aQu9HzgQSyhZmRGkk-XPPiY5D2m4MCpl-VRGyXJOQ20xv2GCwp6YV4aODLlV8FFYz2CcTv54EFhYZ-Ihg06yExnrIvyyhDbFx1KDhKUU7nzP0xFjc098DlkHJBSKBPsOSMYmhAYPRJtXzayS9Tagg,,&amp;b64e=1&amp;sign=9091300413a849b9213cc49a58e99cd1&amp;keyno=1</t>
  </si>
  <si>
    <t>//market-click2.yandex.ru/redir/GAkkM7lQwz7vv7M_pnW8mb01Rk4lxRqrCqQBwVvO_XGNZdKQsNXnl-kzTdJI_eFdS8DVqVVeq6JMz_2XLKu0VaU6BJX2vVhD2vw7vSgPLXtePg7suXJ0UIxicIkz6J-pFND7j2C-I95iKNCnvlqPpyMNMNt4vYkFf2FTVYMTUckMzlOmCYAXDg24dkeBgl1Lo_LzReKPr0MrlaImQE2RuCclL-dAga5KCZW3DX-F5w78ZOWK3qNf3odF-zlKuUfV_2jX9511ptJNXhOG57GZUESwkzsvV5X4d-DU41w58Rz-62Atj4_A9jjqIUASVePZVM1FJO9oFYgef-s961Dvvo1kW4Mn314EVNXS7IhA70UTpFD9zcIZUSt-02YtdZ95b_GpwHffJ7kKqy5Xo4TQviH59fGeBzbAChSSSYlTiUu5iT0saD76f98Jskb36qtOM1Fvq9FLz89ChQ1YXGCaBvYJsMvBT8DH4I1FfVM6-5PHp_ExHu_GrzjRVZb922FfYt441AgEZoJaP1RQ2ox3gwwAggEKSch0yGKfE6w8O3VerVWlZz_KOULDijz6KA1i4OpuDer79qBp_ycafCcsVnzFp6NSX3ekOBrnoGn1Wu-BV3n__bcFPCwjEEuVldiiwkfX2H6pFjkOr5gaE35b0EQJ-ZqNJ05csYhxzVF-FAGonWH6go-YWZUZEHo53Z-w2jXG48Hxafy6owUnKvQbBPU_svGPqKXsiGKOzb5YTSUPOI_jwYCZ-cX-WfE5CvYH3smydnYvPVgbFsyTtSQ--JWg59p4QRsVNRDZ__572mrNUbYACxvVDxgNq9V1kONBV5Tzhr5mhEXH4zMCOmXmPc5QDKxgGoUZxqRtBDYAtwSEdmw6uMoAWDPL_FQSdPZXZDNb0AucuPqxiM-ESkk-httuHmo4DpuM61g45bRNPN9AIHBFqCW4VEC2EsNdE-xLAyu6cYvzQ7cPAZuBg5-71CKFz4Jjmb4jS-gxCoT1WMM2sBnnKftkhE3WBG7AaTs-C-vc1m3ftExTCmviSeRZ6iJmZcZhWIC9-SPGk_WRZFuQeUSwmSLhZPHiixW5kf64?data=QVyKqSPyGQwNvdoowNEPjc7wlEUqfa6bq7hSZROC9KAnrMWHwKzys_3nASWn5bVoaXP5_S_ogtcptRwzWE079ccVlyL6EK2LBCMrKc7LZJxYoOOKv0_2aI5v7i_gCqjGPaHn4bibhDrE-kpoUy76_PYNCSkjcSl9vqu_BHAK-r-qOpmYeuNPaCx88i8Itkd3fWR5NoWn7WwXogh9i3mUjgAzeqoCamWUgDvZx7BnUi991yuuBINF4rcpF-lNwXr26KAPkCaRqCkpt1fxqZDPJLPec0EARujuQ-Yvpq8Tg2FtDl69sSt9n36xPigy8ZxjXQMEYcBHaWiGWWC6eCQgaae6_5dx54wSlAjWxyQw3LE24a_yDVqq8OeO0J2iBendn5XJ2KusjHGrGPZJ--z0upciYJBUWeuJAGOc9ZMnkoyVOvlQlD_2wmqfe8308cNOUHyfPMrrBnIRvH515ZkqUj19Us3SwKdPP6UV1F5s4Ey7uhDwlagpLRKdrZb76u4C-TG9PjaJ6lhbCKQfu-oS-abZpfRTYdwOSRYvcNjEgjXf8kBa8ZF9Av0QAESzwo0VjKLm9H98ayZf9KgfxDFudgFlJiNZ8G5eYHx59p2Z8DgzA-5fKCw5FfYiU4l1ebzjqdh6vgfxBF3rRGJGScMF8ZCeHJkL_e7WVK21vGYUdcEuNQufgPFPXrC3UcZPW8eK6KVj7rHxusd7iJUk-s3wuA,,&amp;b64e=1&amp;sign=417b1fb70589959ea528579863d9d4d0&amp;keyno=1</t>
  </si>
  <si>
    <t>//market-click2.yandex.ru/redir/GAkkM7lQwz7vv7M_pnW8mRRVEzKPu7tEBrLo4bDkgOIRVww2FB48l8LKnB5fQhcbRC4KZ85_YxbE0ylykT53C5jpZRYSpn0zJD5FDJa4yweTCll2JdLLqFSZ_yWIpsiTeghu63PB-i5vefgh0YEU7pt0nDLtlxorZQJL5-ksm_2O5tPjib_pKC0YQMf-ujOlrz-PvmZnxwSf0qlhav2BZaE1abV-uB2Nq71FVMp7pGtAQnYEy07kFw5c9_f9itPR3otl6bz9wLOXqbL6Z8B8Q7p73YMQKD__j20DdbQWUE7Fo9-Sx4teOsCkNmrQvU0aVA-PiLicsIJ8rdUoLo9Yswo1EaHLRWlI3rbsgKlqtweU-Gp81Bd9EAZ-uDhCJnqgatwxtG-ZpY4iHTxIbNCHOycqjF17LFDSj4TGioZdNIDywOMVA7jxUc-PF08ajzvIK26L9fb5VXBtooGZkIlFt7zwVWFvmroW7ovqJZ2lCefA34AsSvBOD1bf4EzQM5kCAX_-4rS9_GkjEMC5CPockwhcQth5UimLjimfdb5Nq5CQZZ1KUoKyz6ZnVK5C4vfzTIFoip5HZMzNCqIHxxZ7dvIizObAYBY2K0U-POTn2DFF4kiuLboQmDBzvSmI6zfnrmVd2TTcRVTvOEujKKOugcQMcQC49RHb9x6rEK7f4TFmr3sN7OiEJwsjDYsCXXWNLFh6iTqJwLj4Fa--uLnTSVfPIkfoBygYcql85kOd1_UFKwE61ApVB9ZPdsXVEZC9TW8176fRN43JPTckG5_YhvN1YebzwqmCN4fGcOXCTVRgP_9l0p2Ck2xc4TjtIsqjplp4SaozCW4rOQVaRPw99RXZNUExG4_Gf20AlPEoE55OfQaRWLm8lqRGWTrN1GlLCSlkHwYGr0sSE1onA8BeTyxf0p2QPu1BGvL87TILSY1g8ayHN7lremEOUDeSv74WoEGh3aQF3AjG2c07YjPb0KSgKk_-PJrk8hMCPjWG6qWlpNie4otPAF4NjhHbAJEZNEmhQfftl95QppUgAS5brHRHWWpDpoxJX3mVk7IC52aaPtCJdTYKMQ,,?data=QVyKqSPyGQwNvdoowNEPjW8hLJYjqZrjR3WxDchMHokOA_1h6XrXyVdLlRSSjFjl7DIbb8Om6p5HF40IOqBtmIae4XABO5Q48gNdM2f6yWYvb58nwh94nXoMSp7yTuRoJFLyB-oOw93SS2tCotRr0Fi4pE7JJTawNtlbsZbxXqCWr3yaDYfXIcIMOejwAqlB7pRLBw2Jy0DP9mbGscbLgUrOCnaehZnrIsUOlav3VtVLH_D66LSibpJ816v-pFhy6tw2-8SldNxl4FDimnKeRyeon03cwbHhyOZ2FNgl9GtrH6TtX32MergppiXmXzx4IeGTvU2HL1OtT7e-BgIb71Agl0TtVPJZ3TES0_M_A74zadogfuhajpOe05LVZjcS7yhZaHGU3RVLCK8f4zjBr5rJ07_iry561iED2x38miyY3tUohogEtCodGUYWlUwQc2p8hcGD1jeemzaombs_bEfeuPLjsBzLOeXJApLH_0Bz2ejebZ5lIzYEZSuGi9V4VMYs4p9cKA-0UZF9CXpSZ8WvakKpRPYriq129xk-Byziype2X9FUOZ_35HysfjE-LugNrarW9vQTx3RPkxTikoUMZxHIak9aw3cL0ZSWJ2Wof29qccFfQCtbFeHv4iG0VmDfPaI_9OBX9RWvL0E5VwLxRM_4iJZqBzVniNN5GoDxcapDAupztzvLqBD1rvvcFFE7tscY8swf_Reir04wytzpbimRJAJMCIIqphbJu0UlPubUhWTTNfoX9IsvdXWmH5Zzg-ofTdSykhnrOzdH_Ytt8ApQOHg3Ct2rZVfdj2g3zJOCqVBGbA,,&amp;b64e=1&amp;sign=6ec633c06b75095f34eb3dafdf081fd4&amp;keyno=1</t>
  </si>
  <si>
    <t>//market-click2.yandex.ru/redir/GAkkM7lQwz7vv7M_pnW8maAc2HqqKS0DTOB-mzKqeObBB8kleDtmDh9c-u81WMzZlD67Sax0uxEPccyIAsPUXs6cLha_faayDOoNikdVAoudwDn7unyj_YQ0WO_-Ei-f10UnQ3kqLjIDHIePBzjf0T5GYtIjE4OeBDNs_l8y5qPmMmckCmwkDm6bmfPG7ECT00iH7Rfy_PnuAWEdj5ML-W5VR2IJhnrBbG7kY0QpqZsQNWa90yzto2A7VGKLdr_gg9ZWGCUzawH_xPD6sUGBUYXdD-I9ryEIN5JV5FdNMxy6S8zDrCbhMQxC1hIdG7z3pjKRjMH8YSKSOCggtfJqbYxLvRrhtK36tP9lni4HbWkuJvRsqzEKyUH8-jBylIfE00bS-kan4JWsVTBwQQIweF1dm6yJbOoMQj6u4PoG9KhN-X8pTg1Nnjv179t3t49MKo_CdzDLxE8kInMrspydHVdLWNvo6c83j5aKKpEf48PC7yGu8fHf0xUHp-03abS0IDH4SbcdSyVFHTioB-GE00GNoGl0hkLe4V9Z962Y9XQbPtnMiHoQJ8Yfi9hhL3Eq_2fDt5SXq588QzJ8RVUXk05b9zkhUWdY7PM-0P3XadpwwtDOqaU2oxAnOc7seu5Qoe1nbN5JdMm7dSPS_ixBNtpSShGBrFFt5sMTmxRmtV4WONzFjkQ1FMhPIjBBcliP4QYIAVZI7saTUqeapEMxY3XLg4zyz3DnMPqDTvkhWY-N1rsjMhZm5bAFLfbMySysR0cZd1yMwbEnxuFMK3_9nQa8TkxZDNAU3s1ASHy9IhwmuXDz3LQCgJTGrwnDwSfON6x6eYpCEozq5xC-RNxJqzhvwOX9NHBkGOmEQG6E_C7mOZKlQkDlAtfTAjFJMCeC3wzv3PBZgmbMiXCCIPsw7e2db61-oxP71hQ9dJyt9nOyZHNacKKnQzpQ1rpCgL09zoWWHsRe4kYS4DrQzUaUx_xWpc1sRUfx4ltxp4TcKNwtIY2Jf1KqMu_UqFLYkPlJJGXPZ_pfrHjvpgGTCAcT1KlPMgqTwQOaUlLbhxQBTmAE1KRKm2enOOEDjjBS8UI5?data=QVyKqSPyGQwwaFPWqjjgNiPP0LhAbHm2uvsrRM_utL4F6CfmQLEF0s-bZpe57cjQXFU3_LuVPwP8A60l2rDahKUzbTP3i_VQDMn70n12NS6Rd-e9UtDiDdsiJRQi7UNaR1v8sbZuhFpAeCZ4CYly6mGrFDj41zQ_gBS4nSl2clr18ZNph1iW78qd1xfFH94t08rjrYsxRBB2s448z5no4qfR7hSvTbAiSoID6kFy-vWGngo1yI-iYvSLT4KbabT0Ug-fety2O7ZqDGrcw_eV4-kkyMipcIYjNYbXiBI0PP_vy3hVetmyOvJe5a8CaehB5L0RS2CFAePbtoYjH7Qvjn9ATU9dIX7BO5PHxcNEZ4k,&amp;b64e=1&amp;sign=9561dfe71700762df151219af9c31635&amp;keyno=1</t>
  </si>
  <si>
    <t>//market-click2.yandex.ru/redir/GAkkM7lQwz7vv7M_pnW8mbNUvJ1kUI7AZZyOGaFUxOgakF0341vdqbIS_QGPqyW8oEI5HdHwWzGDIpuFi6-dHGl0MpmRMow4pI_QAAIQzLlraI9KoF3dQBQ7yIl6yoHoivlnbVBxTLKyd-vX6RueNUAxCnRZfPI_siLZ7-JWJkNn6_Hm2J1YEWKV2S-KlgNyw4xGlVZQuGobZvRJKjjPiLONvpzdHNIogW5gSFFPPZsqCDdumjaXaw0VMrR34O2byDxuhOnFAX8zQVk91PmBntTCaIpaMA_a0IivFUHDIgLDsd4Cz2bsAQ-hfhiWsvTH5t8e6tlmoUuiJSO_S1HMKIStTFEWo4CvWd3A5plycqYhCvdmWWWOpPpdbCgHLyUPrJfTJRPmIj8uO57UQ0QYtT28S2H6rLi55shgQ2qj0H675UlBt1Wf2B_vGy8ghROSKuwKSBacyjS1eZbdasQbb4ILmfk5FpVxIpp7u-tv3tiHJ94fUc1ui-xUlOVKf3CsTZdD1QLugCSU_xO4JwF2uVcTOvZ5j4maCIL-4UKZm0d7ePVkcnrkyJc4Yei7x_YEXL0p_DDpm9vwcW4y14jXoArxXT-Ky8ZFv60B1fdsw8MAwd0Dwimsol07UkNXDQhTeDL4EEx_Q_rfEinGO6DndDrbZrRjWhzlHiWEwBy-CC4pW-K1YJjfDzVMgwn_MvpVmMmPv040xvyHLguYiTDT--Vc6RrmB_FWDaUU5dilkLwkOnt6hPbxnhFKN1O3jkNh9Sp0BNCXA3ixkrNQseECBoMEVxAC9PqMSr-N9rokkO7JoAPhclzXA2hzBzYGNZoGcpT5VyAmT0SEw-9ZLNFOeJUnBdNV0nwUQuNA8H-JbpVQF_5WsYRNZvdgmXXCOI5LzpYHQizEeOh_JnrHYXvckLQAtYodWcUaqL46TmgyeiiQlkBKCCuawJD3at8Nay5DE2EphtNckbNKjushP6FgExa09CYgUQkI9PBRrsxx0JJ7LfdPI1SibkQ8H8lBf_yGFo222LLUmlMU2XBm2zQ98uuViLwMJt8qqDeqsBYdvluBWPYl5TbMf1awV09FvIXQ?data=QVyKqSPyGQwNvdoowNEPjTgrcL5n9-3NOO8nOjRJSUGaV29oxu-sFxeYC__VEvRG4BXb_4oWDmkrRWK_VZ2oWqb_atbxQueKhnLMUYY6t4H-n17O6wJXLaWkkbUiHbC6Zb5fUd5QtZvjH9EiWUwE2eNgjxaxELaUeqAheyZlnLz0y_Up6-i398sRu0JGd1r8tVDDnzgHSSK7PGT3p7TqfZBc7EjW_fp567db7t2eySWaSXi0YJRYYWJhV9xnR4WitYDilcn01ACOjNU3Yz9T3PhZUuTTPzwqimCqBhuKYpmdymkGLxfMl73binvZESv6wpNe4uvYQhvp1jBjl5XX5Urr0rwD83CUCaY7yTuqeMyH2FdMaIeGso1ij8CCDdkuyChOTZfZlHfrmkLoxdkLWK_59WpFOiljpoutIPMnnTgQqGTX2nUO8vQAbV4FyFnMLNNJAs43YsRZ92NHnd4K9d43QHzqF_I2QHESe3HUTdNQot9Z2-571gJaqnSZkrDsdL5I7qDSY2dIhMqLbkWnyL6JPLzPiRQPGa4QTyP7jXdNXjKchs6Y8KAQq7iONy7pR2Hk7UFPAOw1qUnq3fRcv_OuX2yZtwutlOnJYL_M-vAiAQJQDoIB1HjzoQT7dHOcjvymWibxpZUvhGZEd1PDbHz8r5czxqZe5U6kxqZTJ2vQMuTgx5U6_hbz5YvkkZmhyY4Misc3zP5Mmc6bQOmLetT0CsGnvJufboxUzbIC_FFtYtfncU5LkLebkEV6XLeIk6-IHxKjRSZHd6zehtYO77Sw94IYjZn1&amp;b64e=1&amp;sign=c23a7f5328a7b55c0cb71fdaeb160557&amp;keyno=1</t>
  </si>
  <si>
    <t>//market-click2.yandex.ru/redir/GAkkM7lQwz7vv7M_pnW8mQz3Kzm2Uh8ZeOVktJCWuh8e4boZMT90KwKj24sNKF928yFbwvtM0EC4qP4kLM2LF58038x_MAKWP0_JGkt3T8NUps3fYxK7irfyTp17MumtTBtJ6iCqBhsUDA2U4Z4kcDEwrSWziGs5tvJeXbIxczY_DM3XoEA8fTnDKwC2IsjkvEqqWeldLdC_m-58ap98mzUfbEVknm7rx6Wwd2Buym-veCC5rWpwxzoXdHZW9P_gAQneA5QVu4IC7ceY0HPCut3VbHh2D_TCbn98dH-uWp8b6mzZl3G1U3yDRiymJ-fMmXB9KbzzIgFOJW5oiqhXe1spO8WuV3AUc4lHBwCZxS_pbiTGFszo2v1Ub6zEw27gQ0zeYmdNbebIkd3wYZgglAdb_9IEC64gO5MU6ekUtvGNW_h9ejyyVEtzL6ivYmi4SqJ_hv80JMcWTDfBw66LgjNsMS4keJYGCGbKzVUyNjPenSxJ9jzEabeMxQ0tk6CSW2yeluWYvELBTrEBVEScJfe2ZmmMKV9f5e08LptzBnk7Ulm0GrFJbE9VlW9BDFQpm0IzGYk6n0an_LggM4FUfv1G7gnX3CW15y_prtrGjIDGTBXsxAXUpgmtCXWMCpj2ikSiEy1gEVWDYooIlms3aS0HIKMT0nB5dalDgS_o4cA-NGL9R9CSuvVD9qtzDDDucv-w3i8vrFlsqlekTkOBs8rfSCvIp0ECQbfY3Qnx4hsWMXWQZWRYGRAmmULkgN426dIxGASmXEWu1ALGpJ5oO-reABeYB3MfGRRIlWVqJ-BKQf77oqikHho-AIeKtcBMT7N8dNlU8-8gIggG9WuGkdyggf2mjhFQ8IjkrWmgwgAtsTKTGiqS3sLv3H-GOXdMDwQ50M-VDyidt9CJ4VsyxBUat_5xT3DnP7hNIfp1P1ZkeSlmM6lslkLLpTcfnV2WlAuVpS_Oa0Uai1ANHDepUu5pOUUhFNztkSiJW3ZLo-QRB-roBR36Cw3mDnw-8VbQds25ZsM9xKU9VglzZ_IudOoGSfPNQ0DdHLq3DKphspgDEUMS3hnHEQ,,?data=QVyKqSPyGQwNvdoowNEPjRFszCtQAnqImxtkKwlR54xlozQrLYZO7RPpNMERKjrri1BHXJD-cd7jIXTdtHIUPGeCPOsWXHFQt3fWiNaIcnvOaEfT1VCzwDTYUjj1OJNjd0wWM2y98oTLELtJL_BvLSD-5mqbE8Ixfvn-0TB9LYtKgZ6XO9JVyXEa65xHhzHJ_5xAngDqKQyMY5ohqROO_2HMzjbywFjMKReuQRo-XAhqU0dQTIyumjDaQStBI1ArKYne5qbfgQ-tLTIa8fZMnXuryAhF3HqhJut_iYs57R9hJLBLg-MJSUMWQG6NGYf0B_jK3Z0uJMEQBwVU4mjZPvhi3QVdXf-l86iXjXxzSeZ_Wlns6HVItL48eszl3B-DaSdft0DQSLVnJcjd4qA0RgHIfR5caETy_TUl3FXiU3oQHebK7qU1PtiKjbNU3evBQQw-hyQ6CDGxK98KhHmK5IFuzamBGn3S22XwSu9zF7-RvR3qxrsrz0jkzYnMQKEMvUg8NkcQjNi6MptXN0R1vitmW5vUt5t9ubrYRcIWFmFqSzjzAsLeJIKOGC-WdS6CpcWepqfojcrOfe_JyyfkSaqT-fTSA2TYDLQGdBb1eB-LxeKCyRW-KBQ78zUTnlM_0I-dS8Vg2ahRPfPcsCk7LcR_596_rgQS1R-kt_oxAHOgph1WyDgXhRrVRJ-SgSuXd5agaG82fD95YVlzvEVjvd2sVO-ydQ4_2wswfKNSYy2UNgQYAn3XY_B_tJsqGuvf2QDY4qZpGY31nENlIBIL6pNpIeM6li19&amp;b64e=1&amp;sign=954ab10b1d99af121fd5c72c9d19c8be&amp;keyno=1</t>
  </si>
  <si>
    <t>//market-click2.yandex.ru/redir/GAkkM7lQwz7vv7M_pnW8mRfsJvAPv2a_VCTerGuVhK5JlrZBZseREw1EVdhv6z8q7Ij87Z5JfqLVKwTwbwaIiFcGhOwRLDPpKad-9gHB5_HF8Jm9ssd4Tm0x8kRBC-WfzLBl5Pcj8gkESIPaxowfRhav5ndr-WvzFYUyEqUMi053uS2E1p4rpjzSlJrON-jmaUfgdg3Et1p6v7pShsY1gTojYnx648x0facIMJ8jRwOCeY5SJ-CV2Flda8_-4-Wg99pset33XNcttDxfbvv5nhlNlL0KGzXzSuWihj9EOzYkAVkJiHHBq9fTuXhjRW-kKtI-NpaFalC1ynt3q8Q9h-QB5bh5UA3FFNy2Z8bi4bvWKK_ufAnfgk1lo6hN8Sv-yxYu7jhgW8SlnjsntuN_Sa6XakqCvhoBSv7DdWqVLziUye1UMQ-1UzmN4Xv-jhrd1w0voEoGj115IDc4dtUAuTQLKX8q0EF_E-S015eV6bnhLUMBnmUfzlQF7lszOGVrymRwhYBjgXLKk5Zq8bjGCtsee0HuPQoWH_qx9EmAzx2Sh8QrebIdG-GRgChw5LWfVOe81zm5EIR4e4Qc1qR-WbVWrlzuUaNtmJcchI_9R9FuE3ZS1wEI36NuaxOmi51U4MZRbPnvoaLFVMtYjnhS_2Zt3egnbxnznzQa-_KJps3pekRN2FuK900qRpbjGiS3Wvc7fzX-h2_gsPoMLToWx66HmZdNsBhuCOQ9bNduFFfylTMTzd06xtU0R_qDQS7SSx4BkApu42O1-IfSypwIC4EUR-e9a5QKiowbj6c3sYCTgI0q-A-Rydgypy0VCMkPzmMh4OpNr28EWuDT9rZ8APVg3-cDQV8gFSQvxHcNV4B07r5VdUyhjtkb7bbWcx8ljU-BL2quxc9wYf3fEvjJ9sb1eFzVsicfvxPYc1BKtSsBQ5Eqyilq85UEP6T3rV204K0gBkiOpEeFhMnZB1pormIGCEoily6FFNBH1ze4mRq5EBmaXjibtdvaKvqCsDXlu1nMMdR3Uugo7GNPrq71o12QGWPVah-Ty6gVTFfHRPznn1yuVYPRk2TDp6aBP6Cg?data=QVyKqSPyGQwNvdoowNEPjf0B4vKToh0YCrNsw6fnzH0r-EtsxXbruJTj3zNKFlc0zpzXV-I-acO7qPu8p-e0ZkR9o3IY_JAMPYvd3gxAOPKqCp3bCkWr1hgWtfO5mBrCzWGCj9k02EfWkDqr9hvDLJ79bvGele5NyMnOOnVsGspTexeBrxX3kzEp6JruoUytn2OSoYZLpBsEp5qMlbpZd0AZ25M8Gzfu26H56H5XGFdHsIkkoFLwla2c3gL5TgRZgpcBMzjI0RYVLSuH-Rcv797yh3La_I-7TBOIxD1e0ce67wNczSvdmh5nQrIInfpqygPFyohIMs_uo-Q35B_GLGTig_MH9Xrzs2MAbI77uWIDf60ctnRklSYCLCexS8EcUR1h9tp-W3xWrPWD-M30uEm5UNnrGd0MOEq7LwZcRbzjWIY6_99Uo1uAL2Kjn4srEwvFQ2CAuvRtFEa_VsJkZfUrK0qQZWhiWA_Kt2Je43mNxxiJRCSgjlgn68oC7xHiMH1I3Xz9FmMIFB1KPFOxyKNrxXQGwoWhx2pujI854hjFHQjnLkmGKT-Ss9-RDArI8cpOlSD_uF--QO-oH4w95oDHHzhNnGcAIRq-oLsBcRQhPZ5y0TIqgqv1n0xpj2Nvipj2WkwlzgDzOf6lQGNqdwfUOtvys8Mu8UvIHZq2KurPL9mZJhaBjLzjcXcb3_Kj0c8v5DPdgyUuIVV4E47K2aCPmrUnQx9swIWZalu69VmiP9xVPPuWyE8ZI39xCsXZ&amp;b64e=1&amp;sign=857fa4d0ef8892c0e06597f3db8ecc52&amp;keyno=1</t>
  </si>
  <si>
    <t>//market-click2.yandex.ru/redir/GAkkM7lQwz7vv7M_pnW8mRizwL7I6J97ekdFP05hMVwY0yXLl2w6ABer-uA6PqfY4qMYqNtyhWZOghIL3s7kRaEQM6r2WJSzYg5KfPlfYrFOA0H5MHYI2sqAFcDZD3g-5EIDuqvzsNMfMd4_QfR1Jeyy8esXWUCYlz2GtUOQRwUB_IbgtQgqb6WOEziWE3QHEwARyxMG1-zt21uY1xC807P8gmVzCXhxNUeD-_GDCGZ67e760BxRyGGisLaibyJtHcVKORWolvLk-ut22HGv5FgBjCUhIQtotyAXYcaAOQJulVWZhnvn8lSgKzqSFMrXn3rciC5BE1pxJx_eaI-mjIMjy4aCTWFS0XlBtCX-wXEtBcAXcyx8WOVpIcmd0DziyWRXqUu3wordW2UL1nDjGp3h0zgwhlDeNCmkHYejm9rWNn453-pIkEuM1_NFWtuONCjC-_wt0FW1XLfqjttkJuutIC-K2dWYm1zXlCjpKrplEzQpzu-xM7tbg7skew_zEFUmlbUb4k-TaACobwE9FAbLTU4mytGXuCCIjobaWjhhWeHQttghgekNLh_CIOjb0hUuSdloIuPbypkyOgp8pqT_4MbM7aMLqEXcGWUilxYKjc9VT1DMmB7rYdKdOv986iBhMri-vIUxC50zvu5J1lTEFvwNT4F1sLXFrYDEmzhKNZSm2tZF8GTFYQL7MID_SqXAqwS1hZo_7DnNZG53TlLQpcD8eU-38fQ51DRXwz7sUFiTdsBjHIquAh3jrLutf8ENtuUMSJSChbbbMM7cwa-Oo7XW15MPDvRruYjcIuvKsRzoIWJXdlLMXQZrSGlO7oIwTx6cydXWJbPxBOeeoOXJW7skZnUNXeD8fIMcQOz7aCpk7Nqpb_Daz6fIB6yAmw98iEWMuKYLiHfVH3VYJTu71pbRb22MlHxSpiPIWDXgx8elc0GdPzlMBuGV1fCuflP54rqx6cfyDBZn3wnk0FsF8zcFEQd2ozXqc_h-xQNmoY-Fv19xE7sHrcrUVjFECGeq662NIEJSc0uO3KrktiQYKSb7KI4SlbU0lfuhOZUwdyrLprW_9A,,?data=QVyKqSPyGQwNvdoowNEPjffWP94VrkTQ9U2e3-FfQRgd8_PLSys3zpWOx2MJJQKwbEBuHBWdJlNBPnah3P5AY_db7FRyohiUHvazy6xTUeaPptpYNdaRlI4vZlqZKVnIdEmEMzjAvqPiDexVksxOUKxsbNOQTfbZwO-TNLZfb__PyXybiL7AK3lFUPRR_JHSRppkGggY-_cwmqW7AKnymH2Qt03RVk_KkAcfRp0zWMiJnoHTmWGqX8dik-X1TsmBQHAhsZ_cbleXDpT51M6iq_wUOrLuBVBU8DJ9MTj4Ht77BaK_WqPf47wNzt8ZOyWSSWwM8yeiUwVh9NyoKe6fkaYQiVFm5gi2FbEm9oRb1W4tI22TWgj2VXSF1Fw8GsTLirzfONSqF_J9qV-1asJpEfqbYB_yGTd0xMK2rZvtWUyfFLZFIWKoPNZERoP8XkS7P2klfZaYMl-bPCfEaYSLJPtbq1P9CxUPY67K1mKRJCRRIHM1OEBLxAP4_lqI-UyVX_VtqmBKoGpVTkZSmAca_tCFN32W7DXQPWAQ-VTUQvl-INwQ13mkyLesvuJ0PWJ9Ss-DPyJy5jdb1EV7x_7YyROVGAJcxuh3513RVHdhvu7V8FH9a1CmYKRJVJaCHx_FBz5OItBBOGWw_VYgcpoNr9z8A3sQYEgURY6wAMMb8OZVuJ348-xOFMPZiuO5E1goGBW0kTopBFMZItLeqEkLi4rxyENKrlPVvwA7cVpiF6yKJzalxuKrXjhbFh8Lwlyw9mSg7HqNQjs,&amp;b64e=1&amp;sign=b41afcd0818f1ba70b9cddf83bac221b&amp;keyno=1</t>
  </si>
  <si>
    <t>//market-click2.yandex.ru/redir/GAkkM7lQwz7vv7M_pnW8mRizwL7I6J97ekdFP05hMVwY0yXLl2w6ABer-uA6PqfY4qMYqNtyhWZOghIL3s7kRaEQM6r2WJSzYg5KfPlfYrFOA0H5MHYI2sqAFcDZD3g-5EIDuqvzsNMfMd4_QfR1Jeyy8esXWUCYlz2GtUOQRwUB_IbgtQgqb6WOEziWE3QH8DC98zQ7iThp86y-2Tn_RAYfTMmhT3nn_zPs9cibIwUabgNyZfy57xOKiVBza7S-wsiCcjlSZlIbrdaSCNqZMEkLmfOsJGqTEh0E7aBWbXxuM4M1THEclOBCON9HgMPyeFkzzE5TNrsHOtsUlWP0-XDZ6eNDJBhusRAV_Tf2WphhtgqQqRJVWYDeS73BKSBfsXzqDmbkptKB0SQzg-SxBmBQM66Ul0h59cfycsCgiGrRGLGzVE9D1o02DSIsJxI2sAX_i4O8hrFfXu7JwYUiabPZc2_TBaBG0x8Xl8ehfn7oMSQQGwtnq-dj8XZjP9rJw1ONP86C9jgodsOFMiMbU7hO2mEO3-8UADCKDxL6XArfEsxx6bnpLZImrqTUFNGmUN_y0i7yTLWdIy1JWA0UugOCKCtQcKeZADzXTlyKNnCLn6-nINNtYRSwlrgRIX1qeGVAgI30KG3LFrNGkdGCWWP_ZFD2jLxCgopxxI2snYAcNvEXlBP0E_DJaEpS1jh1j2iMkrxdGVPqqwEU0b1UFSMvjuX3P2Hi69GVAit1MBIM87nwDZu3cQsXHoaV4Nzc_MnF3RYP8ltcAbyNI5Q-1WqEwV-AggREZmDv-yvWCmhm3l1iGRga9GexUl40Y0IPJMzWTTtWrMAyVN85BIcSTXWEfWJ-0nRVKEgsDNcDY9cNVkMhqW4mYckgyq6kfgfTINsrh15c8vZ44BcxjH04E67yb6SwWnjKzNrEhhnmw4jEfCOb-uRmIFifCZxST2D-Y3_Ea3PHyTF0VV2twe_C_WSgPYkOteLx5W0kX4Rr14CeeQSkujhnArf0c2uQxkd1EqeG3RyfUVCId8pnctuArtDpMNy0lUTQwUyE3nW2MIY4eStI5ioMZH3yC9oDA7BA?data=QVyKqSPyGQwNvdoowNEPje_mumj_O7aorodUfRmLIxmmQVxEOIQaTdq-6qhf7vVvJTLhKjGdvER3OLSamttguy-9LZgSnuUIeHQrj_6_KJ2aecN0jTroyFG2YJBo6fGPl_um7rwqw9jKOFpmOjtDvCq74e1Q8Ox0-dQkK_AEV_ungQnP5nCh7A7m9dh36TJJdhpfFi4vF_hsk__htdy87barFT0W6Kq4jBx1YWOfP7QQBNF3PCtZQzWs6cxdovcq2nbEaJ3AtVKNUFHmg1AX6lU8b1zDCG_Pz8_FpQbGytDU7u2KzfnJVLPRtkCuNd1ibrLrxcef9-HCIM3H3e-wYupavyRp_Q90DgzvVt3ibMbM1rgZkmDGLXddCEelah8EYtWQVyb4UdnwgE52jNhVv-bs405oBPW0Le2crXA9-x2pWEyuRvo23gH1y2otwIXQRMRSb0fCkvzqj8kbVqPss7YwhWi4n9rUxXdncaXHJBntz2JPEia2RbT4XLutXDVCrQ5o1s8aSOB9Hjz5YvqrJzKGKkv3UAhqCXUXnCemd5_0M-lGSVAdKnGQ8l8hN7MVmn26rUXqZgtAxIpuDS5LIhiDSzNWEt-EuzMu0t-hxJCy1fJKoie2iM0P7hsaHmko1FkU8KxQ46kAf8PILP6_CkpbzIN411Hqj1psBbI_PfYPGzmKlgpLbQ,,&amp;b64e=1&amp;sign=cd877f1976cddc028f6a2bc1caf1a720&amp;keyno=1</t>
  </si>
  <si>
    <t>//market-click2.yandex.ru/redir/GAkkM7lQwz7vv7M_pnW8mSjMImd8MN4y0YkYLJZVYLRpPLTt_68bAOIN_mUXW7WDAwx8YcqX7Z-5nk7qguIJ-0r4fx5ZXgX-RSpeQTFxM2nMCjZCMizeaqUYhn61YPNXCEsVrozR1pLYSUedNo_CJJfj9LWCSx1RXmbqlf-4rY1NPzmIc01AS-3wRiJcp55JWv1fzrxzLvouji7mzonq4_Qov7mh01i7pyI7Fp6_O_OKccY1AV1i-vS2N_8pQaYy72yzyANhFRqGQcWwcqXRQmq2OY3gozNDnHJpvbN-UYtVDjrDxGYKvSfFLpvrafoKMcYOnfMaox5y9q2ozkmnTJXZzTCBIQN691BrMihoTAggXxA71eRYsiB8WNpRrlfvu-SZSPUTUz215s-JMhjd4fPEnsywfN7ApU1R67_CZrtsfPAv-rZXtlrUBttfz9XThcHC4nKf__nfRHC1PrHVP55qt-wgYJPOXKhmVxGUOTKaNwUQF3OH1VnR5OxA0DkjXQM_l4i6cMMtWubBrorSQN94vacNw7s32EjWZq0MgxqLoaO7OAXhb3jF459wM-LE0_okadF0zlRDlXOq3yyFO1YmQMby1w7febxLh3EX304osYWyoVp_8AFR1az2YjpA4HlyqlBgzwGIno8uSR7aoB3yRtDRTUoUyyOr4ZCjfLUEU9y6evtqu0xHhieIpD-xUDeIsfPn0fwGYKB22hZT_Hcair6CBfWP2irZkIGMIUP3lNFFnOB89nrjB7O1u1eqso1rhOlJSjVUxOZBdVTwM0rNmHvyrAdyc_AAQT7ua3vOnG5PR9owFnm1L1rpGoVJlm0W1NAMugAXDv_VcmY5jeG0QfMBVNFRFM8osOcF7D7jYvqSAMv-RBvecv0FBGyxiQj5K7KGeZD81FdMUHcSlCyr_LGUluG8cSC6aJhxKAce8KQ5uQUd4zpcjKrPqK2rmiToHLGdHlB3vBV0duhSahJ5PL9JmAiBisfLsGpq2SdBCyO5MMxuxIjFhArvBE1C4jmMGhSsLtlbefd70BhEPM53FbGXY5PI-Cl8wWb0ie9cWoP1BCPltQ,,?data=QVyKqSPyGQwNvdoowNEPjU8GyDLo5pVlYSu3_f4V-aAoqiohqBYeB7YAVrOJn43j0AhKIKO8ncrnUrWwdWxOMaIXO72IRZmeBHZdBhhEXQha-O8s2vquPNu4w-4VICMjd4UojRtO1EH_w5gYfQKOprF-BBvk_q_20isrIAPpW_G8tu9kUaIg7g-LVHUhPn5owIQh_sQjcwsStDhzF1S97IMd1rHr7H5ylR38HJH5r0g35TI7oOx-aEdLML9ZoEm_C_0eZzlZHBIfcEF53SB-AFa2ZOPz9aDLK3piV3LC0lkvACxOSJl_uHAPY6dEPA3Mx7H9CIuPXcFxUrchxhDCt_Psnas2xyh5H3M0bvU4F08T0zyRWXZCwVI-rEzR1mIAFPuID6jZMHAnxgZdzroYBItbhq18vnf2ClqvsTs8eszQ9l7bneAgW88RytlndmqRcnsb_Y0OCd_G-f6DaJXLXNqJlQynEr9nGPgT62nKpUqA-Z386KSdVcmWcmBKCSSGZaG-i-Nz-X0wfQzya9bY9PBOP5Pq8wRaY9vdM-hEXupV4MrAbYRpyEOjoN-K2Eyn139fTkHKMwg,&amp;b64e=1&amp;sign=2920beb7066b4b56e4e214ea118c8f78&amp;keyno=1</t>
  </si>
  <si>
    <t>//market-click2.yandex.ru/redir/GAkkM7lQwz7vv7M_pnW8mW1ptHMllecz8f5WiQeCRLo1-Kjvu5BEhfbIvfO4pNCP5ciewBg-Ju2E2A_1OJlZk-Q76-smJ3S83SZ45nTKE067fh7yTLFCxK-RJxmgf7owK9Zuj8fEPiKrAh0hEJON4TS3TSBEjYXV8ztlVlTEsrrNOHC3UOo6Uguf6LEQ50I3uK2qxcg0HLn-nqfL16NEg7U1B1QpDEIsr_RTxTovfDfbVNT6Y9_KPAgbY5q0p9j8tV8KDxjhyJMKQPbU72n_2lvn2-Rf_BbvDR_x-8jvKnBxSfG9YTcLfn0wP-8JVNZLda2lONsLjUB1USUB4gOuruJ1nXmnCm8yy6ctuOkIipFHmdjOxcACt5rwKRDQnu9Tibjm3atZQJGwHSbTxmNSkvPqJKW7M8NNCN6Pw-6UxfxCkAK5_2USdQL23bKcfAE9oe_iAF6rc0eQhApvnRJBVUm-3wo8dDxp6rd9cd-S812mbOIEdMA9JdOFDg6_A4XPxw4iAXA9Lz_Bm21VfjR04A91wouJbWfrFhjxethiDnVJ_QLdVKrQYWg759huACE8RVOd2oudhB1ZQFFQCsT-nuH9vYgY1qgaeLMZaYM3WmfESmsepFFZ1EJVNcK_PltKLnuPsKU07BRGsJ3tYn8IJczKizI2D-pErUfzZIGmXr7CjRR9womo4D2Yl4LiJuAFWtLlBq2NVNZygPqn4ccLiR6nwysi-IFzZn90AH31tD2djdk9HBE3fDy_ak79VtivEGUTDDJGPEvWaupnS1KM0Kjlrv-qibbu91VIoAWq3TBXVVS05IM-0Uo5mejuVdWgINIfUsYYkP210xm6t0MnCG0AzEcdoiz1uwf2YCuEMUIJ6rbc1j9E1TIZ2PPY7r6mxQe7cfDVRsz6vnGbJ772vD0iLpP1rRljQRhc5HXKMSUgexdfzQ4pKg4ARcXXL-bijDeOgG2Ma8kEZ7GMySAYmRftHBgFyf5nbFU8x1cQca75U_NCZqu2uyJWGOcnhmMszFE4rtzN8iTGvv5JPVgdTjNE1243_JS5sxMMbwTU-w6bHsKW__PAqSyZ7OtYU0WQ?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at2TUGdi_U5Rm8KC1Q4Am3J7TZMoPXCVOPy71gEUk66wLZZ1EBBPPBgM_Z2afF8KhsZVTTPXCEKpXv-GpaP4FYS4mJXXzvggFshtF_HGdRjLqtmAPoN5kU4uheYAbH_emhmS5QtM5UcBUYek39fpeIdhXFOFDp6n8vkzrjel0nuJftLipErW_nohHia83a8KH4JHbsua5-WIEwxHvgbXWl&amp;b64e=1&amp;sign=6f0844ed207a8c1f9c0588ccdb3c8441&amp;keyno=1</t>
  </si>
  <si>
    <t>//market-click2.yandex.ru/redir/GAkkM7lQwz7vv7M_pnW8mRrSlH6PzYx8FbmDF2brMnemUK2hq4msVCjVhamfsigP2kYerlKQLN_Kp1Qz2gvWmQfe1hXPL69nr6jb--7CARk-lzEuyH8AZk1_jsNVpCknhbv2cHhAaj3LJ4QbwKhM5D6y5PNTvRtkgaKG1Ppv88fJp0A8EGNV53dHhxZSUHuRQ0gsn411xprD_RhJKEgORlT2DzN_OjhbgKzsvNwY5OhXqicO-pfLcpukvAdKRSK7F-9DzcuZZWJr5aqlD5asOQtc0w7DNbQxAMbhT_IK9IylMkGpM7GND27K5KSkDea21tMX-LvYezg7DNuwIgaxumFn9BBKOw6f4ekZiE2hMPVlLLEKgm5NwGtePiFRUEqTAa50YZcSYWye1iFf2Q8HKqp7RhzZXOROyfAuBkSUL39EP7v-4N2BklLpwSqgx4nwip07MBauW531Dvb556SaSIyKsvDcP1n0xia0s6YAdTe8NPzaMm2_GqbPgGsG4KOFJT7gNwe6ctqQmMzlRF-YUgdmSGpwyiFL417lZbK_1EMv8LX2-bYGP_Z9O6IiJ0SNi9EH7fYSZo35qCumhBRA8GZsr3oYMNLokJPZUt4f7f4wkOBvV29N5nJwRkwTMqlORUUBwRaNXTP_DChsKeGcCevYTd66Xhj_BiQzH2vtIK3go5w2IHSzV5ctZ4nPYhLYbccUwLEfc_gw88kCAhTU12Ha4qj9OHBwogPMXG1EtlatLfkL0cUIMRMGsGRbl1eL1M6KsYCnXaHcf8gauranXdx1OxoqLcew4UXCrCauBQqp_g0GyNu1dBRDRpGMCfEbDwMVJJdgKo3jh98p2wIAyQNmsmYsjulH0zDLVbp7bSF6ly0NA6dNmbBTRRmVCGxGmg-l1pmMGmIf7HsNegAlhnPhN-Z16bLDXEP0VEQ01nrBoGT0gdAsXz6DJ2wEsoAExZ53gx0Hdu1aS6PqaqJH1eDk5_e7jh3ZxfnFYbpk7J1CdIf3ufJ_BEPMts84oSdvkgwhKB6LahWDiT5NU53yQ9joXxQQDu0vEwyJYjajUBOKuoZwzzlsNA,,?data=QVyKqSPyGQwNvdoowNEPjURcX3wPnEhsaHzF4zmtD2WDH5vkH8qMifHAlnNIXDfTxuWrcib3ma_wvEuzB9EOF_PWkgfcjIEAQ5T0WKdDHfqlTyFd_tgE8ITSOGWNRfzI6XwNOdZVrhjb08E23yFDD2HDVilIBGVCAWDWCgh8OBJkQCc7DY9lZeWwH57XOGjXk8_eS1V1OoqOJKGWoSYIJB_gnXn3MT_OGkmEQcggt4RU_1TUf-EzqWxkn-H4D-SJD1JnQPAP3IBT0eseZYVkXoV5s3jnQUgpF4nw6SOmTTawbkgm1gyR6y85HBwKC-6rU3YDy8n4C-4NGx449dq0qGW9NxXzf4AMlZo-UvfKHt7pHVlmBHDlK50XGTJoj0p-biLs2mGACeg,&amp;b64e=1&amp;sign=226b11826ec9d2e0b5a0af0416d0f008&amp;keyno=1</t>
  </si>
  <si>
    <t>//market-click2.yandex.ru/redir/GAkkM7lQwz7vv7M_pnW8mQD7bq9S0j-c_YcyBGGKppZ6kWTu7beWtbI11-x5LIbUOSdw1sW4c1tFVwLF2EUbUSXmSyCTB8Hb1gKi-Ai9jco3eUuZrJPXSKMVRbj6h2UomlKvKGGZP5JTuC7FF9jYErBfVKZ5cVtdCg7r191drqRlcFobO7FgDK1CHGk96SxW0MrxPPSs1eU2nkGxnLFDehlPos-444vFUAcZECtupjJAs5hjM9LOutdwTtGqUYR09fmnQxy_luI6PH_NmkFriOGBsOYK_ZorP4dT-v9-1RdF6rmk6w_cl5kK0iS0pu89fMBkLe-Vz3gaq_ehnhk848_qWoTWMfmCxCWUHIVK4mGt-hbkjpBpsbEFq5fjrElw4YQF9vfCrm90FHwtRE9TDZDOnfIFSCqvjnaRoNCH6tp1MttuOCwiu3_2E_i8pvxQEDGjAsTbapCnWIvD1lEsK4qQLywhis2FioAgjIYygAdBIaJ6gRSZQJrUf-2jd4PkSpKunMGWK90V4TT1t4kGXUSS5MssmE7BZt-zqiHDkhAXFSAydEpFXJSJl3A_pwV_t6zu6vmlhrxxS_hjSi_6KwaKnRuQ8w06Bq9ct53HPv8ZAYDDOhP4kPoFUbJ3zjtiLbhosH-oAS5ZinT6GMLWEhaYKa2PW3xESU2itfJQ1L8BHqbhJ6FeZaOhF1HE9sCgQmfjnpMC4r2SR2XVWioCwDxSbJ9kNnsslI83SjkW6zjgdDPAPP7eJQlYe2kBW6_Npo6NlD7fsvVzlNqaLtGkxe0MvCqG1JQdUp87tFeGJR3uJlhC6vjOabCO_bbMHfUfvOMwmoch7yRSOKOFp2WhdF3Gs-ckGRxNnn5Wlme4lqS9osx9QQUpRZM89MBz3NXcxZh548j2Uyb6Cz_FoGDLZG8N3A6-F7OQaNyGag_qtqAaZDqcM3dLeGt_kAJ2kXFHJhLPPzN7nOoKgP4dDKfPSy0RuyZpVnEq4raAXyj0sRgSR2bCizkwAO3v7wDwgVToHj74tHc_mibrzeGUm6ky3lvz3ZVH-G_2423n1zm5sj8eMjW8cbR-5A,,?data=QVyKqSPyGQwNvdoowNEPja6mRYfYzJ6V1Q3LRvtUbpjS4yq9sVpUrHYwH99MAfHQ4OE_EUi9yeRTPE3L-GVGI9-sFDyOJM8vKovJeoNvMMAA7lCVrb1o0GUZya1pju25XPZYp39vS8r4fGpQG9ZBiNAqZxTgqjhSOkBRWJWFd7TFvMvRarFUJmfrV-7ac6Bs13BwpQupOwmIgTtz0oWZFP2yz71_3rgTWgsYNSW93y9JR_Ly9AUo_LjRjvHd2frr7W3Gn0Vq_oMeb4PCRQ60zni5oMxjTFk6ss4cHRhba9-G2mkfO_EvyCjz6E6ilWsgVlG94l484pdPoJ74es-b03ntjPx-PsdUv332G-esqf2fknMlHvobgEZJvPb3LpJ6LAGTckF0LWW2FTkQx-qmlaEYcG8JJHm6vY5iSTo4I_Avhs-lxrHNeU0RhS8S9xjXJZWn6MoB8h_R9jBgvvYrbUSxix2AkkRjrYsye7P6tduwvFttrXWJ1MHuEv7vmJTyoAZeUEyMDT-yL0qI1cVhPuo7OpF3VU_aztMebd_7FAQ,&amp;b64e=1&amp;sign=058b79b913f7f1f8a4712fc7d69fc79a&amp;keyno=1</t>
  </si>
  <si>
    <t>//market-click2.yandex.ru/redir/GAkkM7lQwz7vv7M_pnW8marr9KIrf4GHgehlrIZQMBpymutRj4VKHNbN3LNSJFP30NZ02YGW_cVebGLFWAqgPf-rxfr_VRC0Aj3J_CvG4M7o3eopTlJAAiNnLhkPUeS37E2IrM76tZrElj7cxM4T2uOCMngfh2Ss4T3ZsBwM-2BtXsTsYr6iR3lqE73wWSB9LtCb3xbkQYwWJ63K-qOQLjU6fSTUZBuCfhVgXI-PAuo7PWygE8kZCnDjS4P6jbC-joMVFjJAG7MK4sL8SZD6sS1qZ-nRExndlT3XosfFimB5dysqBWAtXvXdeVX5Mfz4WdoTuSX877bKa5EOx-_JeN-bJfOB-4MOMpKtr_fvfbOb0ZeS2sJqqcsn2wPzKVd3QoDtqeJkGGbkJPGxc4eXRB-h02MLewa04ZZw8E_sM2xUt8sgglnHa-KFMV6cr_CBbgfe6VtMIZ_uFqWiHS7sEONs_ZRxHuFnD8gkQ9lO-MIsi2aotyGCwIxs2ednbcGYS9Fu9z_78u1OGJM_IXrmkmSZUdiofXwQyWrO4dLRvu_eGQL5qhwtdDFsol6SEq6qB_FCuxt9ZxDbXZK0spYXceRsYm41ArOqsg3f5euGMB47QiJ5EtNS_xmcv_N6aWDke2lBccKZBf16-96lQHjXsq7jOcTBHBFwNI20-8OG8oHjcdnOWlagFRWbhqRbn6kevcJ6LV76Mv_GzcmHeg7pF-J9gxCFAZYbqXkPMbPXT-zqUlAi6oHJAhDIlkUNW05Wg2vNxJJHVKJwHAhmUz3wbnNUZArF5bQIKzE7F4Wdqmi33ALqphZWtFquh9_Gr7dA109aneNweavMheqAqAHPvRgBeDSlocJIcgYiorq2_DlP-n4XsEqESEbm3UaRnwXqpyD4JP9jcJ3PZ63hZo0L6FrU6gYtjBJK2_EdUvSfDWba7I7ewq5dYbM5zicbQ3V9RtqL7MjbiS1ApEuq2dB4OSbVeoQ7lf2lv_uFJkseIP4R_EnlgtL89RkOy1f4zj9YmWG9NXcr9U97b2Wu1Q0DR-3aV_ACt3Jv2qsXRkisxNfQNuLXT-FsxA,,?data=QVyKqSPyGQwNvdoowNEPjUBu8iKId2aDQiyPQ-PTLb8UmW59Y36X01h3WrLCTiANPdKbXkAXk19SZpJzfVglacIVC45qjY6PA0EXXzAireSUKg9w3EQX04MhtBXHOKK5fBd4qcfBVDBsrzf36-J_2f8AaoE87Yb20euXQEHR8a5O1I5Aq19Dbg,,&amp;b64e=1&amp;sign=78fef80bf9c4718b9506e0ad53f2d1d6&amp;keyno=1</t>
  </si>
  <si>
    <t>//market-click2.yandex.ru/redir/GAkkM7lQwz7vv7M_pnW8mc9JXseOW1kD9c5gHF4yuGlGBQ-zwX8GEwP_z6K3BECi2cRp6CtqnaHHSx76PWN_7xZhLPNVJDcLmC__kJ8C5nGBo8jCyFJFbFg5eQe4QKkXNmeAbzT6HtOo5l7b6T4c_OBmAYDKrdZry-INZUgqZ7zemK9nmr0DS064saZ2S2ePFwtD3YUnQY8sEGTU97zo_7EmiirtbcITVR_thZzJkskaVRQbz4WEJSaKTxTUX0D4Eihy5cO1KWieqUdofFnCk6JpupGiP9mrL759IHkWiNgRA94vgRZGHC9Dot83fJlYjF6fw_fzdInVui17YXiThwMZVcgAQrbBdMpbuVMz64dI5LOM1byYNEMXakXujAsHZnaKGPT1WxWcqNeLve2A_PEVvzi9vHP95aJC6deIZXMJ4KgTumK7xH5hZVZu-6SKVosE_7w7tS5J7ykt3eln0KsdLxZBDt4rnjTAkSR_F9DJ77lbn6cnRnlxA24szEjcEKgVZSx1M7wXL6unrNJb0CeGAm3XOFiGlFW7neN3Lwri1AtWnrBECqi_ZdXh9MjlPD3r3mkFeirMSjgMWl7jT7IvxiO3VsaDyhEjFMZgM_rlgS74DirH73seGfa4Uoqa62n0yQKxQq2Oid_LU4yPyecUmyFg4JcDwQ6UqgGUVc9Lh-otn1Z7UcZYBEc647xBySgJ7BsNyKXUCMSoanBCehPLlog0GLViM3OkZnoaYBL2AqyZEgPrNfHh8FYObjzgMnq7jIJ2fZ_O5WzVCGIbuWiWhq522l_qgfu42NRKPewHqnjURSgL4_ieetATRBLzmfGbhw0aIlb7i19nBBAHkdFbpNtklioZQStLnNl3zoZBmbtHxp3XLO1IxZJpUkDUsH-WPAvt0Tmks_fvVMlypmt3tdrkOgSrMOBZr9oEvKDRtBoEP791OccsBQ7expuGMSZvinvEg2HrxHA-4ouNRn1_SbUFVaE9ftJ3GDwCHz5KLigJ4BlxSrtfwdfgvEQoBKQ6kzjhVk_k-B_eCabLPNXf5pdAsBlmPElE4LrXd2iqMvE68BWsMhJDTMxz2EQ_?data=QVyKqSPyGQwNvdoowNEPjZzEWfixR1BjL3in7SCBBxKhBiil1vTxPf4iD0rEp8RmJGho0rs1fwlTsGeqi72txB1AJYoUMbHcNoUT9E0RE4AJTlC9cz_6s-DQMMdw2t_Goo_LsUeEFuRUr638tRNez-yrjuYJ6HsNh4ZgLZbNeqwheG2kMozjWdarx3zjsSs6SyJIBbiDGQljdbUaEbeUbdogvJhgNTfNS75I9x3UgNwxF083d5j9S6Fw63UwniTNCleiK-00gSpC-d0NB9_ZcwRhHZTIvIuxfnXAI5lbWJ9EkSVtBCyEQUthBlA3PEqI8_RC5X2HTha23CqwQ4Sml44rqi8zhudRqWx_NsCUQjU8CKaPugaBuAqiaAhcRQGJTbResOGjfmNGj-OxBYKmwfMZTNnr5wJaNrLN4VZPy61DWARnjgQ2ud5g2Yd1RG8oUdlsqozaDHRRzEnS5aXQ-PImVSdulikcZbKcMx0N0n8x0oL9CdlnX5ke23X6dVFuqHjgSE5uFuM,&amp;b64e=1&amp;sign=2ca32b74fa651d2d1743b430af9572ef&amp;keyno=1</t>
  </si>
  <si>
    <t>//market-click2.yandex.ru/redir/GAkkM7lQwz7vv7M_pnW8mVonzySIBofp3dTWaw0S5XDvffxmvuvgAsDoqY3GOvx2ahNWrUibchn7gZhB6CM7XAIrd-k05OkStN38BAK_2U_LItlTpl9VAlQLME_oHphRSYHi6jrjtijOkPtRcGCcANY8b_H_UoiwDm--NV1cOMcBKiVo1dJBzqr2LznzXCPKCYQRVdGKXozDvbUfCLIOm3LOUYO2K969DtLkQt8rFDUAljHWLbsasS2MCcDi4vC7Vr41KsyY4O1NmmP2iMq8SRscNh0UEE2Kl9ZDeZktPzUAD1I0gt2cXM0HqwJEL4bq32eR8jsp2KpphnLBIxKBoRmPSEqUTJKk4hN0u7Lb748qLt2xSsDpLM_Tp4GPgtD39yKyzcdcmhxRUp0rSUhizq5RopqMAjoMM8usuIX5yDddFLLwxCT319bATTwAdS6ccKt8pCDYVFXPSGa2AoHls85C59DVVbNr6iy107vN2LqcnkuPq8uRZHhXQagpf4jtiqzLyTQwuIFyUY2bTbXyi6sx5jwumsvfNUQACTkRB6Jis63MuzAHgsNIa0v7-Z6vHLulIPfCyXzOAA71ObnyxXiIzHU17XUoRKs0LkNDm9B7zj1ediGV9_1jRAlOcVw-1iYtpIFjUPRTVcJA4RQZ6YBMlpu_KoGYlXtwWh7lcTcKbgNs1dgfY-_g3vTYBnHoZqw84xwnyiGeIQ9oDJISicmy4uYxzGG9BBYqc6WSJ7aPfVmJa5U1DeWASg9k7TvOutJt4u8_J5Sghp0HPMKn7h-T79CQimHFSDd977yKzHLB_86ok0sEvC3LPVbpDCqru2gC-pTXxJRqLq2R-SnO9dXA-4PbVx_1zIDeDAuCvJ4AysuSfqHDqo3QPKhYedx3_UO4zeRiEzxOhrNn3tTam5kX5S0TwkynsFPEIVyrjmY67OOKxLMtUisBg9qkwtv5-42V17QMEhwoOkdYll85QHv-0XsEabFhiWLJBTFornGWu_bAP_fEj_z5JsQjzz_kw42kwgV8nTje20TSg5ffNAtXOYOcm5j_oybGFqI-5oCqVmZu6N-iKQ,,?data=QVyKqSPyGQwwaFPWqjjgNg9J8lIJ2Oz9OGEq9ZONl_Lj1I1ZwO-OUlhNJDlkRFqd1-INuXEUbnWGVedKQ3hssRLvfcBgR9YtoSVDGZyIPuAcbCtjX_A56tZ7LCOlzJ0AYdCNZGGEtNOqz-rygE33mbRuc1KH4rIQcIEkDhAmm7Q9KSi6hd64bMcEi9GOhq5VWSK0ZFzqZSG7seadZkmt14rH7G1ry1LVVN2iYS7pgj0z6q723dmcnjIbD-GFdc9aQRj6FRf2MYKQCAPdch-hKyrMDlS2Qw6YYUYLAlMkeqT_gF9r1FujShCatySwYDwUd76hKBoGKyKC7a6aX650OcHUrehBTFRHTidX_itBlAhXrL98Ac0WdzWoE3jPYeXr7DS2ID3WT-F3qg1eudatcokbXInwcOK2bBsR-zciiaY,&amp;b64e=1&amp;sign=9c87dfdaf2005149aca97391ebe2675e&amp;keyno=1</t>
  </si>
  <si>
    <t>//market-click2.yandex.ru/redir/GAkkM7lQwz7vv7M_pnW8mckL1i-SG3-6YYNx0lU2_fhryn78YM2ysSemD6WqxPaiE3MAMvoyWdLbUutjLiVA36VEumfKGffjWK7UL9McV8DxXrGDoDCmnFItg4tzdTXCS95eZEJzPf0SqDDm8NJjQCzBJXLGtOeJ1mx4rO_-A8yrMKxG6oQwfWjBcVjMi6hgZ0FbCQtoKu6hcVznfCfeYvjMq6UTTFlzzgWQSsdrtrsOnqxwhvgl1vlhpUlZ4ieMp7_a0iEp0FRwYv_LYBp6DmziK8Wjx8cGKvZxXk0WsVVbJ8i_DJZi4aWeRRavNkTLEc-mnkKmXGN52EWwb_-JBNWRWDVHwUhcX8sW2LI6_p7qpH8tMM_eG9lpz3W6KEqXLGTe0Y-3vEI-ofRmj-WO873MAH0ZgH-3ePZgNkHjQnY7od8KjImfhwgYUEpBiSCELmi2uoXgfFda1gMKwJJZBeESH8EDhAGz3FqccWci8wojp4dC2GRw-7XCah7oRpvAWeaqrmj2jX-Qfh_APARAqwrimqfNJb06tWSeII03cCqf6e7ZYYqX47B_xtH6AaRCnaSofdKyUlIAgJigw4e_b9EI88V602eLbwJsHsGZk9WQ3X7CnkBnULUuRzoXjm8sWYwrkVS_YCxqSIQsfScJjLi_UBU_10sCWcjygC4mK27ugL_bTZKZUy6yoKLp7_phccfvy602bJMagU8FeYL3VtMuw7WssOoxP4JWJX488-fEzS6MYbr_TeOsqpE0n4qV4uGtaivGtS_GaeUzUBsq7hM4GQfqFLVsVDtchXJPqLn29MVJNGNKJy2UxiqYPyGXs3pGmI5BbCPC44Xh1_44gvP5hTgJnNBrIMveQPl5dJTK0x8g-yozORHpcLuea4po83g1__LYwrMniWTM0i7ErJ7K8wHcnTvHE_att6lGhy6kqC8BxbcfmzmapcbiC287QjbeoPUmANhgC1giIvkJ_pqxtuwwpGFVbc66mlsPjtW-iZWRgH1xfpR4M1DUXD4_ZD_a197tgnMIGm0W9bLjmNdEwkkaL6UtjgcMnOAA5lcT17nkV9VFxA,,?data=QVyKqSPyGQwNvdoowNEPjY191n2rMIoJFrdGhIFCdUryTGF-tbt635jMAeNMPgM4ZGbShmw9j4q5HqFEXICZFPjwSNVaAkEJyeKBp3r8lHImYFu5Yb1FT8KDZuuGaC0GICt_FSLiBSu1Yoct2rokj53evtrePBHPYPjZoNvnY1HXlUaTbhiI6VmvN1qeu33ufWdaOFULzpYA2Wrf3J28_dahD5VCoBegZ6pBBB6t4RgMgxfNyls-idLbVzJq4WlQmhKdt9rkDC6meKZYK-t201vgKwqb_r3jA91yaCc_lJxIJjtWaXQUBZTmy9ASVbLVUweii9GGZvK0tUbV1o2M3LKTMQM19oqKmfogG0J5Fr-HM0petLuKr6760e1vPY3bzPbl2z23ZvGHh26ww4aOKn4LJMVwEM9M0cEV08e6EG6z5DB3h5oBtEeuT0ILpaZ2WE6y5zqUnQa-kPAAxxWU4CHVkRM-xXKUo5r8Fv1ms__RXq2ua3m4rUfM2ZOBxZmWuY0w7q1Srr7KU86vRv395UxsH5o9g0MacDhbY2u6cMNxcRZDZeSMUStxgq3qHaGyKuKVKAZXsd6zgaG8WsWIE4_OgbaDdm0emDqc3n7YDqR3Ipg-RqdPC__zUMre-BG4dwyvWEZaM6NdmOuR2NEYdEzXgl-lxv4zlFzojvyK83jzOhOKN7LPqLzJf_aCCZI3afHj06oNJpOqspVlNxWlNDeleMlpEltd0goUrPx194I-kBY_kAjcXJEVVnOV9uIJA6KkwUsfghv2jvGqczRgPXYA2A0mkbagodeyF5jSi8s,&amp;b64e=1&amp;sign=eb60d232316c8977fdaa870dd28f3eb3&amp;keyno=1</t>
  </si>
  <si>
    <t>//market-click2.yandex.ru/redir/GAkkM7lQwz7vv7M_pnW8mSSYR-7sR6vZQ32M-d6tP5phSckixmR5gJo4cb6I0jJmv8Tl_ESKRibliGW5HAu2cOs5Z0Oo8KAacp0RANWqJ4c9nSPciKnVAWzIL97spXPbnMlKsIjoUbRAWzmV2eZz8VGE9Rma4F9e9JjIXcFF5-f7BHA9_sXIsNhQ0Z5BZuKXUy-xZYumyTuXOYKf2p3C66OjC0WaODbGlVwKKYZWQi74ZrlhcVrcQ8PmEvys2sUwK9WTVubpCjh_V45lvABeUYwP59RvuiXFMq56kWd15_Dm7-5GAwsc9hT2amZDrDSTf0felwmkPzbmjnql15c6NAfa2snR1ABkO6lYcUzvYFevmyPuIeD2lvC70fAowpYTKXZFCvgwhd6a6XZ3ENs7-AIeNLFexUMDKWS4OouK9NQqVo1IGqOMTR9kWG4Vl7cLDhIWM5rdKoecUQOH9vcqUfiyFmT1-fuUnW0QGTwMp6Zg1l4bpS1KEk5T7l-SyCvWj1acmLP76Q7DLRKcz4xhTknKUhxCYyDClYxhSvm1indkChefZD-87V5LcoydNIcHmtxs1Ew6oG-wzm5vnArTt8ziL_QChOjInju8FwFmouaL4u_VicJcRMTrrjiM5TZL_kAPwLW87zoHS9G79O9ThrcHOIXbblfM9w87Xvp3WFANX4gF3BU-Pirll_V5ijUkw7e7bLFPXeiwTPS8_s7osHHTVcRx605T4CIJR7-w7Eydl2Ns4acaxASWickOocA9Mbb7Ii-JczcYWHz1p1JvzhcDGcG4iTcL5nx9dFy5zMeOKu0H6ddwC8CMqUJoqYuPDrFscFeR2LMEtAIgX5ddZv8N0hevt6NZJ9zvAfmsTNUIPEGj_08zYzDnE6EDUWKCUJ28sj5JZSg4PtSYcTzetw8h96vsWX9ll5sTVwJ37wcmA3LzOQt4JMj3Vf5M2vjvB3pXO9QqdUSJx9R8rgxvHEQwICOEo24oIsUsMBQiWvEFvPm8fSc_vCTk4xwSgLpbBlgRG9uMdQ25X-ChiCyHDgaXJiykhR06uPQnzrizGOxvoGCYlw_8Wg,,?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Cfdi2chjKKD8dJqCwbKrJIe_hA5fSdIavu5KCcIj9pV7s3EGGimjPYrWWbGnc-fUVNuvE--l8EbeVf0rAmW20dCuFLccrB5H-IKQbGtLEUK&amp;b64e=1&amp;sign=19d59e70baad6602311f3a33173aca01&amp;keyno=1</t>
  </si>
  <si>
    <t>//market-click2.yandex.ru/redir/GAkkM7lQwz7vv7M_pnW8mSjMImd8MN4y0YkYLJZVYLRpPLTt_68bAOIN_mUXW7WDAwx8YcqX7Z-5nk7qguIJ-0r4fx5ZXgX-RSpeQTFxM2nMCjZCMizeaqUYhn61YPNXCEsVrozR1pLYSUedNo_CJJfj9LWCSx1RXmbqlf-4rY1NPzmIc01AS-3wRiJcp55Jh583u-C-3buQ7Rz3rFcse3GzliPygV8kknnZ2gCdUtDaP6yWIAJz3ikR9HCCNzzBtiTyy3eyMWAqWXMLWN7GuO7i7q64a1CyatO9I5XoSIg7p2ul7kAT7II7KwQqXc_wieTUe9myDP5INi4Nehm-b_cr8xzK1qHQ2vOf2zACi6GFg_1Mk5vfWp85wufwuqj0G-S2plw9fZA3Rvy8q94Eaz2CVaEf-OT8ZqLozRSwX3o1nAeIt1Nk6X9rj-hNI4Jj_6dbo3AGsdE8kLaxJ4iPt1LIlijqciLkmd9nwGQJx1KQjMssMmRZWIEURShDrOZsphRK_tRqrVh62nmjT3hbF7VkLmOKL2PZZ_QcuIhpQS0F1wqeyqpYZAhbc07ZFt8j45Ey8sRNdyQcivtLD8aDh1sprKIfcroDgKTvM9wUPhMA_ZxYWPwLkoOP5qcKvDwiQmoRG812-7T5282gvvaA7q4BQ1orFOkVA2CPx8GV70NhnCOnK2HFLlLqiLoj7o_Lq1M124M8zEDHTm3puOau8dTUQZoEG3PJb96G49WfCXgMR6hrUXor5Tmg1G67BcHQxO93BVzAWQrsP0Inb8GzZctJ0NbNJ_ETe0k9zFASDm3zuJXIIqALFnUWcFctkAy7SgERPjJh30uQ5dDdqKtOPQE0nkEDHYG4cCdw42wGSfb8oXcOcSVzsvPPFTKVSx3lgGj6l5c6FwliIgiiPj6YQErf-DnRo2lsR-W3xSX0y5ij7JAVpTAb_ZBVvEYzTINQ4-DkyvwfRcUD1VVEhNw6q3VYLJH7PYrai0J9R1zX7v62xCtNQfYJxltk-C7AkUtTVwZhoPjCUh3prZo4nTRPU5WoMURVVfF3CXAUuzJ5-vpbC47WuNzws6hDjgle_Kwf?data=QVyKqSPyGQwwaFPWqjjgNvqZIqElaZiAYh7f0Kl-e7LqtCBPCunI2Xl00yyKnEhko67u-CfMsrdjlMbsi5qEFEDBgON3f1ANgV01V42dPGep1iZapQUcgNlxWj8DsDeCZXM2Rk_DHOWQ5QpihHTxvYN3UbTi6wPZKWs6693Iy1-LIhHm7DQFF4AFgsLnyLgp&amp;b64e=1&amp;sign=735fdba9c7e66d82f10db2aa5c5350dc&amp;keyno=1</t>
  </si>
  <si>
    <t>//market-click2.yandex.ru/redir/GAkkM7lQwz62j9BQ6_qgZmEE1vSQUvRWpse6daFVJL9UcViZOw5QFb4isg14aKg6oUjmU4MSTuP7zAefvwJrOYkaC91Yrr3Hc7MmkTrXveUu64hF1_YUZeRY5fjm9d4lAelOdfKnvrI47eWiiOwy9g9rsBeSd34no6QdoXaksHYhOQcnPZGK3KgAdlDNUSI9v-NLVmYSY1tLzomqDMIXudFZZroKXi5CIuulJKA0E2d81_r2i8UjWbI4e_emJt7y-eYCPfiRqKy7fskbFG8MWpZ9YCoIfGL4eZNA_MOPWBmxH656mdV0bVUpOBT5TIa-sV3LFpCufHePPxRh-0diAHV_hTlLCqq3_hfxz1Opf7xKLQjIlUFJjnipVIkHwXO66oQrhgLFtQ_l5d4YBs4rO5e9kon9PIt889F7Xx_WHg_5uIE0qSIHYcyokTKTwtc_JcVAq0R45N7M-hNokVTE-YkS-bSKAK9ImeFb-Sa9ROA81khvy5upmoPcZVHbjRt6vtkJZ_Rs2UBs6idwwtg-w0adplEM8mOe_o-QEiqAShw5RXmWQekaHjVCcc770OaehC9EXNiAUJAQXK0iDuLDvRc6DHbg1tUnBiVfMOjLmAxRocfE6nhHiMfISbrmMnE2PwgOrbNl74LvcZrx9yMJNrdAwjqdlh8JwZSiIZnKUw-tbjJ-S9slkwJouIjBdy9cHeRQpF6VcibTLFyJO0NAGGDZA5fZ7t7Xo9naQOswBvm_9cdDQgjuPLo4RXWrHjt7LDsYiBerw-dXiqokXvKTcvWBwkwAo0N4RtEmlTDOCA0k1m5lGtVqXi-5kf0MJo0ayq_lv7KdWeXVPh99ms7phL6aPWcPefTT3jrcYxJeg4zzNt52tbhn3d3o9C0886jpAw1oC5Xz_z0c_PLXrTRl_5KJ4rlCPZZeKIpnBBcdMGUaJ-TNyRUmYjiLr5tXDkmRMn_x_f_U_npQvfnTWHgSszxq1aBNbAzBW19ip9jDiKRzOF8_hpV1ahKlbx3nwxvaSszXZ2IaJEjVYlik2HgwzBn0B6KTn7Co5d6tYkFjW0I,?data=QVyKqSPyGQwNvdoowNEPjWPx9rHDJij4mu154mXJWGBhWAahnc8fAKVLv6wvrfBz0u158e1JxsqVSkJ7E8FcoY59N4I4Xziwx1HL3Eshqduz1kTFoM49-Js0aSbbro9TTamRDmY8Yzi4vzqFgsGEPBhaMpVKeLJREBG6mBXi3Rcq07Zt4giKSoawJfluRRSiPTO_rbS7e6gwsmHJkxcfOD3hAVNOd3cOA4IUydIDNJhcyM-M0cty8w1LOzrrZ0aek2Xr3cPKbm8TwddcRr0F940P64nbbvVzYINI_l836-6528d2VQff2YFXij5NM3slLBX43TdUkmtpJlM7s5USmGKXhITAhRF-Gx1ZX8Ah6iJ_IE0m6EMA3SxAexRV0enAZqjUpN8GbDddBASWDeelCAfQgKrQMdcpNYQ7El-eb31OcOfQZKWFHf0wmnlPCjgmooe94Ug1_CCU2A-M9t9HlDe-FTWEwM7LHmy8-wI5PzW6227HSAsMkIOhHFzh7yzShxDF1DaAXbXS2SZkSTjPNZIL-W4wB2q4&amp;b64e=1&amp;sign=fe60259f94f6bbb596ce2af6e5bb5174&amp;keyno=1</t>
  </si>
  <si>
    <t>//market-click2.yandex.ru/redir/GAkkM7lQwz62j9BQ6_qgZhivguVL-KiKesLFgxsvPm7Ct-SgvZOoZqkY_Rg-Oyj8zMzSkX9MeefkvLBvuZrd2b5nl7mQ5FN9oTqypGkvbItAly5jABTGg2nzOWKZYQ_mr4BMgI-wsTk03gpHAavVllyVFpYdNF3lprih9kQQcDOBr9a745FiYxaAt4O_D1wPj0913khwATlJQfgAA4eNO86NXwvs6x-sj1CbUrztw_qdEf6oYyTUIBUWktwRG6usHoE3vb9tXlT7sSyIHZx8iCedOp2K3lRr4wevzNBwXWXeBE8dg8APubKpdOV1RyjRCWiqLqu_LGdh5sob-u3M6SZzcp2WQYjevJ9tBJX11wZg-auL3_5ilZ2ywYmT6z_ui1E2Tmyi1-lWKA6p4CTv5wkpVe1vl_bkTQB0w0rI8mpyATZBvaltDvMJF1-UrRUvBsGkwritpPOS-7Rdq5RHR1sPf2Giqg_bcmdvDXt6nQwO-AVpVscOI02CuR7ONUB_7uGW4A29Y8DNUPkXpk-pCu6ZEtH020Bz0hsZy-FiO1R8L59Lfof23Tn6SeT-_06XnKTGs6Ac2it5HbteLneb_hK3KFkpatxXtTOiSw7XGV0HM5HbBfslrpXA32bGD7fcX1ryv4YuPu1tSJZqFsOo9xg8omGr9e9OV8w2kD1q6z_k3q2lqkOcj-W0OCQ-vddiUDDOf4ltYNDekt1A--VUQLy0x9Zaezx5U8duXtw7Dd8uEXGBmJ48-yRHQAWCTdzw5RT895pXZylAyK0lGZc0PW2-tm3FwK-N3riKcEBKtiiTNmjLB5KhhzV4yv3ltiGkXlyoyyBImLvvvbprauhrBjjmCpS3KdCuFHmfdfdinq3IIbDKrQLy4D6DRIvg_Cn-CxZA-FzHbR1WKPhQwwcY0j4SiglQUU2Uh6LQsSoYmOIa8doAftBuUo0PHwNdYg6SgAUpApq-t7-kbm_XqCX2nP4lUUhJmn6XwsVjsfOGcMAdXwrwCvl29kto83YW6CXi-7RAKvIi3YXd7kcdeWhQEQjInDqGHyUB0slEzO5jDG6OGh0UP1G3MOjmD-IUN83B-Q7FnXyy0nI,?data=QVyKqSPyGQwNvdoowNEPjeHCAo-a2AEEMgvw6Gv7rodwqTifDSzaDcFSJWWZewOkvm129P_Yo70Q4wJoqMD25A5cmsKFTzDnsSXaYeaScosNL7Cn-tfucm5fYuH0w7cWEhtAId90In8ENB8ujTB5_0P0g3KUNbpDY85G5SQLBMa6k6C-2lKWINhc7HOTta-9D3rhMjCDtExFa8u03HF0tAzI3qlgWozObK1g9-yVb4CUdT44Auk4y1zQZro4QtxoVYac3ydFqihPKfoLIyK-9JjP8KJ8PBPOLT-pV2k7QXLQUM5mutNcvzmx5LoA6nol5uAFzCZf6-XYIo2QoJBA7rZn-LVCqJO4NVpjq6cSg4u495hEu1l4bD30rWz39xqs2ETTT-xZATp2sLvvbu4eVvA59tMEFJbPC6dB_tyXajol-v24s7quyLFjgBwNcjb5kulVE_O06vVK9Bh55rVLmdjFephx0EpvWQp8ierJT0mVTuK_lKbYoDAwjG8viimWAMSYXX-PDaLhLLW23sI14ilLgFGJs250z9VGhjKO7zF3juMHp2tFbURteBJWNa-N8Sp4bY4PEfzYTA56nvFaf3oSnJJR7T39R3oazDT39aIUetcpCuifyp3WB_SoSTkv7YbPCqIU3QYtvg7yiJMPZi-69KxRX-OrEggzDprFs0re3ea83Lx-JaQn6FjVo2FyHumpyMejDMUUkaSpuVQppBCwrE-kJkus0Jd2BaUA3znLJl3MrcSSlNuG8aJ0xuNvnQy27EiIbc3kmpF_9Aifpg,,&amp;b64e=1&amp;sign=3e92ecbecc1b5c077c7875e74b90b5e2&amp;keyno=1</t>
  </si>
  <si>
    <t>//market-click2.yandex.ru/redir/GAkkM7lQwz62j9BQ6_qgZrGIKjcon5tC_l154KniNcPofvxtBsIarFrgFf67Ok5C0LO3Q3sJHl-Kolqa2lhifmKzxQkw71ncQkIyMX4RTxPHREpsaRPfErl3gD0xpSVwnk7uOSU05yViEBr-kGyWtgRxXPR0saUbRJ1MhgXpB8oiyh_w8dqGuSor3cvS4aD1TKLU6LaVB7kkqxXocDJKctjQCI19GXvg1shAHVeqpZ7q4NkzUEzJlqJbi94mcrag_FS3yE7vBZgOoFWMATrVuXBF2WhfWOg8SfQTmEa39pu6-iQ1FmSUmk2aW3ns31f-rBnkueFXLB9X3gwjotBq41RNgOtFadkN-OoLAhWnq1THG8Um-C50VvVaF2XGXzZqXB_2OeLM7EUOjHZ67W8jSdP7jWZMFz7trjzA4RseSK7n9zQ8L_Th_Ip3Q5Tjs3qMFKmUrA0S50vhkt0XJQf0BBifUW5CPl5teqN5Uf6AjvFX5SXE6IMEKcM961iGOK2hxPALnoj8ibkgDZPc9zNbHS0zmujzuepa5Tg9iNbO-YkMtIMzRrUzLijN8xI-QVR2M4gIieHgFiQZ0XBFjXYSilQllVr_7c2HiAJ556iOYnGXae-1_-O3_CRw7NfxiZdkmfP3hj6zehNaHTS-e4z8IKsZkBKSIH16beG-BVMJGHlaZiOY0ERBrOBfUyk5pz0y4m95kMV5NPwWyIJEQ6kMfw-rGYFor9c25eUfSF93WvKF2_wNMs-AIb_u8rh6CksW4d9CihOBYGv44lIfNhqT5rE2lLICIWrLd8zTgeOZpOJBZtDRq67B1rhm454dG-MNm9QEH8bWpbWz6hcQ-f7MbSWdslhRb3NAThiPutY58lu7WJYiuHg7WVOTnKDE1yG0ODomQtKqHzCE3l8iud2BnPOsxPCkk_JfHJfgdtNfD0oqSkxTEsyx_A553cjFvLO6s3kKIEdqiG9D118TqolRKlPzgsj7COxSTQgkqr0_h6q8IFCj_qfuM5VqsTmHs1hWLz-iz2tzF_l1dUYoWnnWaqGROGrvIRuHaXJ-DvrfGMQ,?data=QVyKqSPyGQwNvdoowNEPjatQSHtLtrJ3IBS8GRcoCo5RUEhkTJGM-PmglJYI59oCAXsKiyLVNteqK1mtAGOs9MKAK2fn0nh-YBmElCLx0ffSbbLAPOhOmsdUeXkABh-SQF4sUiFoydXV2OyUJHF4p0GzMufKQrIxiVJF5vv5VgHry3EdqVhKxUxLp6O6hpMZzhQs2E_gs69fmvqrADO96dd3xclTfWxFFAdRDygNawVLIsys_U1gP4-rxXsc6NU89wD9sbX0xaVuDyb6MfeUeVX4uXKniboesRAdOBaXEaXJdX5dLBWx-_yZ7CwxtB0WdPV0lFiP2LRrCGA3xtQESMXCy4LH2OdbFgR-FjIjrVwN2PfGs-XAHJcRuAjXfphbYEnKqhO9aHyT0BJcrNoE-WRtt6-3VH5Q_fiLmnSMyul9npKlAgmY1jh83wxMXAkC96y1Zu45AOQ3FpUMY_D_W758DUq04vxDI8i_J-s7FP5PoM7XfuQq9HhN0qVuopzzOtkbaEfjq0m7W5sWTX6AV_GPe_jWtT1BPiuhD2HpcHf0sK_F7_AIY2rfp0_Cus1pmj5_L-SfKq2LgJ8VGib9Ax9NnLvz_5HGfRFA667mNKrRIQWm6f9LVdQnIDzAb3Sm&amp;b64e=1&amp;sign=ac2c0d5018c128b71bce722965ade836&amp;keyno=1</t>
  </si>
  <si>
    <t>//market-click2.yandex.ru/redir/GAkkM7lQwz62j9BQ6_qgZjCWHKBnAsPd7bQrVBFN9ZnP17zZtwyRG4ONTIJZsWbA9ICjSoWd0wz2oDKsX_mZGDl5Vgm0y3Z-lIYOQWiQDCTbUVQuXIzveEk6IiW2oFBLH8PNU72mJ6fbJyullN8JhwU7s_wm6-sCMJq4dNdQOMUN9ZEQmDMSLNg-h9S-nyz0NYNN0EZUmvsfsVBq_587HgFTpmUuevUWa1NB3F9SDBnT50ADWoSRdTsou-jjZouTY4NTTIeccdMdxjIynzamh6geal_CUUuW8K36XtkT4ZoslvaQwxYfROl3Q6rIFD1j6Z5pgLUDOofAs7jySGOqEjyZdNsY_y8HWtwL6CBK0BZzEKQXl0wQCW8mjbIDiG_Y3DqCy5y7F6INN8RH8mHXRE5WDtO0Hh8RcWG5aOc73iMlIlr9jKEzTluN3XSaN7NdtSEL6qdr-0f4GXxX5p_5H9jY8gEG7Fp2-unxa-qjHlXVFknEbEQh1zhvBfTYqKVWjsWjT8weIygdBADGL2KZ1woEX_UNYAPW3zeSb-SUzyjan7SZcK-bVUfbJBP46drNeJfABzTnv6E3OLC99CWeVp3xizBMbU_-m73Kn-YtmIgXkuOZycyTy4WYnRrIEsrRu3uYtz3VPs5z07CfaqybhjdQdolWjbGpnFD3QCTpN4xJCgGMsIdQC50iCKGNN-23TGttVQGOOQVnb4AMjjqKmuUrc6aEcXGOx7HZSPE7c2genP_-7rXA2Ch1xg2zpzFmRR--82WEPusWdnhgoXOvIR4YUAbpDcueq0p8Hp2e2f_RWL4gxrtt_RSsT0qoumwDDzqRx7PT80bvo1rPuydysJ5LVqigZEL2O7ho6NA8KvV3_betqFb7TnTYJBLytLOLZQ5Lf2DHSg37m-lPkg3OtNX94st3umMCpbauUzyM2qQfk5lSdbcq3rgdWnUUslTALYb0pVX0I1a_03xTIiAbBbBrBUSqQe9djduXwqbXO5AotcCKUWp7ARff5enNGU04rbx_Cvzoi5GrLG_VLUvjmIlQD90rV7Th8DEc1ka1OS4,?data=QVyKqSPyGQwNvdoowNEPjbkz63lNVRWJ73iIoEpyZeIXjRayNWjPggHw--K0ItNRvF_7BpfNqxlWHngTKH2R4poOmBDXjKV-MVXCasARO7LFSRLovBnW8cVyxgeect-BPtPeD2K9OqWANYcJPr-PuyhVeBV7y5bXi2AQEt_-vJaiIXaYzgJCoSTuYMRCNU-iyFCZfFx6vg26Vn7zJs_f-CBayasTjh0o&amp;b64e=1&amp;sign=94aaef302d99efbe47eb14ddb61cc61f&amp;keyno=1</t>
  </si>
  <si>
    <t>//market-click2.yandex.ru/redir/GAkkM7lQwz62j9BQ6_qgZvUmPXFaXwOSlwhjmBxMVSFaqfbomHIiPeCKgsXXSvX8QAn8DN2Xr4mredeLZ6KwIDUnqhIC49H-h931EIT3Oo0aPL2nEZtIVrCXhQHI8-SOQzfKf7jLGwL2X4-cPbkb6CbJyUO6MRX_YhyTahm66wJ7ESFedQh8WkXI2I01KN4hHbdveJy9uSV_Cz246zN8NBxb1xmwTu4ltmyZ_9Xm2OaK6dGnbLycXDifrBWyV-giXY3k29pQkvxCNcE32RtHg2WWHeUtU-dnT-Xy_HSAvoDAvT_6m-8OET5Xw0rWSJTTpliwe-hcM_VPFBu8nGQjtwHDK8N_-rdi98Hus3UzdKyqx14v6VR0uX2OOzw2attQ8_YK0YIsGblsyL3TShRcfO4hkebnhZQx85c1AP19hcghP8FsY0a_smbxDEFd5ij0Awk4LlpRpOWkiIm7uzVKYFAGcvGsIx9_Dse0Y4fr6HXeEgW1ewcVyKSpIFOzMKQlmjVB47wydPO_IZEwpvxrS95TAANLtQYHI84XhJxxBxN9_VsEUibP9ncG3O8Itr16V762TN9xWKMLKym4_Rv1sWoC4Lbh6w97SxX6KRgQPr-a-NKsI3xalACiTP8beNhgz0ebxwUNMz_oog0Qb4W37E4rMz68NkdGg4EWYe7MYYWCO-A_STtE1t07uEjlU0ugRseXGCLf56uL4uY6l179Uv6ggHntZz-OjuxgTv13JTuWlL2FosxiIE4jgAuZO2oaNs2NGC-EQzRrkuPy7o2jri_0Ja9VMwAwtyITZOUyQj6wGX721Z_oDEXkfmAwKgzrz_RTOBOUJxIzscfKjeT9yoXXSagtANMiQxsQ2hxSPZqNWXkSdNNqSDbNoECEUZ43vKatgEVVOgTX4YIM9yCVQeVgWpv4P18bDFpm4aooShyqPoX1v_Z0Rm215wYZ91j_97ov4Tpo07mdjkBJmST9YgSCvpbdUAGjJ5-OlfyhJZbQgHDE7evFK9pYQ4forfTSn0iPTorhD0V9Kykq0Hpt2NVrZl4UvpoLlnKDv5C2ha8,?data=QVyKqSPyGQwNvdoowNEPjcIn9wkkPZWoqrbHlPLv8TiLg2G4VxVLVLBeRk-RVE5U5kUP9ybC8y9iurvhZYHUdl309Wfqys4sMLXhavKKOaPFdL1Jd4rXrQe_hEqdTYtPOtELL1XHoFKTMDpHXI4jtlg69lG0MLzZr-8Uq-p4LIOc3pH1dExxHE53LQCabAWC1eiP8Li6tYphW6Z7YVjI0JtZRk8CwUp07t8CbdtEoes,&amp;b64e=1&amp;sign=72ab196d6328b7c0b6e9e1b89dfe3d82&amp;keyno=1</t>
  </si>
  <si>
    <t>//market-click2.yandex.ru/redir/GAkkM7lQwz62j9BQ6_qgZvUmPXFaXwOSi63flxqgKspfXUMB4-WJ5U5oEJVZr9IsVysDMzDoXKBP-JqAnJG62djjuB5YtJan2BfuZZ_fw46QbLYUqP7z-DbQebA7sl7zKuw72GVEePZNyAqQOvI5YwNPBJiD4mggDhqbq_lLhjhzHfcIMBhhr5IVid0XZUJ2koTbMSf7-KiE-Tq1sjot4XnznzDuuD42S7ZzuyvJYaKqcGXJJAqN5OON1FDbHTRcjPiSq15iYGuHFwgTlgfJpz7_kDQQWe2EYi4CkHWby7KzAoqCo2AGk9Y2mOy6aAajTI3sbTbjHBmhJ6CDZPlngYNYVWo3_lML1ZlGMvEpqdKGEGBV5cW-eiIsE4_ntMbpN8TosWCpkm1um5xE3Y0iKZA4YwmeaONtPFQRrFmTwuVmZBUiNM67hRAGhOzXDeA-jUqQWBV3c64YfTvClab8QReTheBcEXCAzGLC88QoWGTFIRWpP2dEi9eI25ANMV3-W2J8RURMHriHxr7abIF6UZUkMnYUYDVlSriYCbA4dQ3dunNBAuviCTMU0vXEEJuBIOVpXo-GATyPB2sTaUtjykTZj-_OQgWx-CoZoJZeTaYbJWzJSYgNf1lFKUr76nRMP2igB5DryU_PqDt08XyWMuVe0SNYlDcW3tSTx9sqnPrKsBmeLIHIPjo-Dy3H8ENrTg9my1Pvy4Q7wKQGzwJzs3DliFXgLaCT_IDmb-NFkSSDyJG8JouxM48jr8i6JgBihC7NxieSclZO1oED1f_y9Fq05-5P_gfeN3KzZA-wJ1KZdclIRvmSHYL8aKWdLVn69AfNq5Y8yv0HqaUINoScTyngfzh4JeLqDM18KjC-cjs7JPNWsGf_NUq2Pc_q__MGuQJFzSfa1ZSL33AUwTAx--wZefVgmZ8bZTpG6aOGmad4dRg8TB0SSQPABm8XM2XWAyX6jGwqNK3BpR2X7M_kSw83-cRsgf-WB4fCOScEWzI-iXo1RDmsQjza6ib8Mg39p7XCW8XtA8AIi97LrsrdVq_2eXB_wx0dXuFqatWw4aw,?data=QVyKqSPyGQwNvdoowNEPjUBu8iKId2aDQiyPQ-PTLb8UmW59Y36X01h3WrLCTiANfCoW7C2-qiNtE7Ff2uUfSRcdq-Xd_H4Mzy9ebEWokh1Z_YipjVb5LQpHr_obG1IvkSIc2qRjqLCWulGwqaaWrtFw4uQI-VIni_26dVJLxRwD5p_mJLkA7w,,&amp;b64e=1&amp;sign=b6fcd55d49273146a7b7a6e4ea6fa5e7&amp;keyno=1</t>
  </si>
  <si>
    <t>//market-click2.yandex.ru/redir/GAkkM7lQwz62j9BQ6_qgZjI5TQ7cPZak4fhr7m8aMJPH_wgdvXyDasl0Zt_R-y8NW9TQ-e7Zy6USTny4RVxXkCygBd0kQj2Pldn18Pjlex35BMVPB87VWsjUih88D6iC8Viru6EaWEw_2RTIOkPTDHMTbxuGxbcx3Dtxvra9r2xzEp3ylhTg8Wp-6VAo6CYfRypPsa5fT_DXEVtscelMasowBMTgyls_SEA59aMqz_60iRYHKy7nv_EoF2A-Mn3i6BIbBE74P8BXd5d3nQltsJ3D_n2nMra1UAiyR3TBbegfAQmCkTFdmwS2UklBAxRLK1MtABxk9Kdakw3LYG7gJ5QDdT7HRG1J7BNdtQ655dcUigV1T7w5Z3vGUUj66pKzPE9E8RsGg5NCr3vqV6NaDta9mKDoPdppUApZz-UIE9D2XXo-u6a7l44_JeMGspGHh_krQqJSeiKQZer-D_VIaIfO4VWXtxrxbs7fXNBTSswWTQsOLA2QofgYfN71382fmvI-QXDWQ-7H0QWl5NcDdhDGyOMHjaylfu0d1pPNaBQfY3YJCRTwBMiJLnbUY57hnJK5G3yBkDASoaH3FqmzHKm8xIAarZPo4hp-EeHLZ7dtYzfNJdyxX4G66h12CcgGSa4kSNKii2nDnr1SOZSkdwiO_n_8MBRXmBb8JJTHCdxI2Cnjc7E4P5rUYXMLW3q6I9GvhQfkrvW-uceegWPL9uE12o68Wx4Bw_YvjzOm5nTGE4lDGCNkYtlxc5K6T8MN3IIX-0NlebhzoH3-fUTBCAiCGA_WKtPubURjoEKYgUC7vaiqwhDx45DUrcWUV-6mjbbTfCCo6p2gC8s-MUAtirictiSDR19Q6V1ivjFe58BWqWvJKVdeSB3wJHP9vpH3ky7ZFFVofb8jBdAZaC4HigCkM9CrDJLpdrZkm4y-q2McUBkvQdpIVhQSw3vxK7oO-mBuMoN5dpsDVrfOYuayQsOGwyTQjVf08JJus0NHoJuyRcrxsIFzTbxITZDrJCy0rkgvq5iiKy-u--ZL0khBa4e_NOsOgTu9?data=QVyKqSPyGQwNvdoowNEPjRFszCtQAnqImxtkKwlR54xlozQrLYZO7RPpNMERKjrrI6kay1HH6laxFjqqRaSrBoT0robXO8ZSVMtXQ2yAgr1F4uFaZ_el60kmQewwmFjsfViw13rQmo6OfeXSr1kDLRjA1Y7ctsxFI6Q0EEjb0K_fJajwYRCiBhRai8G6RF95r5cYll71A-fee4Ydzti_C2Rjy6MOr2FzTLVPLvvY3sWLSgOT-alzNO2W0zdzzA-jLPy43fprnsfPvBYXSwCx4ScyeetoOeiJEO6yCfuDpPGtcTOPZisL-7ZfCOWtaeOI92UYd098z8jVF3Ao5s4I6OfiCX0Ev8gfbgoKhvj34b9RjvrKLWlQZX2HRxKWMtUZCWWqjoTf-5kYzP_CgWxMfN2KscdzkgSKUfMAGMAHcyvWk5fzkc62Iqnc0tD4KG8Ydv_PQvqiTzn_xCo9gWeIVzs7CiG8KYs7J8U4aop9mKrLVRgQIDUsBk8mDAjLukf5y30DJXbwa0Xy_BpSOUdjaQA68lds1Qt264BwdGe5RHb_im9KncO7q3n_nIZB98UCfBC7YNCz8Njw-ynNE55dWqgQQGlIuA3W28MjlqGfr_Bmqr_yA4jAFY7f54fHaQNNd7eIQ6_Uov7D1Jl7fUUTMb4HPe4-tMwJQtaPqmIrj2gUIysqtYd0aDq9FD0MjRvyjndPix-SXnjNzK3ifaEpxZ3V0BbQTfDEIVbh-_mr_T_BuJVbNzGqvswz4sxz-Xq-VlohHXVm0K3kw49DESTvmm4uZQJfGrG08oobTumfnO_seKteV9bAvAvyyyzj1ogwvvDI9tTaD7E,&amp;b64e=1&amp;sign=aa8a6ac0a63097955fe6aab41efb804d&amp;keyno=1</t>
  </si>
  <si>
    <t>//market-click2.yandex.ru/redir/GAkkM7lQwz62j9BQ6_qgZhfUpo0kUoanSQ435IyxUbuIf1maR2_yYBWHc_DPaFgmN7SdeVFOTc1Qx856jOnLwbpyiO9dy3PDUDuor12cfeNW2tTzu1x7FUg1i3jGfnIDAAxrWIwaoYp75HilTvksXYv4gcw6s-6HHwUv2DCYLBHS4wPlCCM0Ldpkd-dBgB3SbVbEFXmWvrjoblJ_waxRnd3ikIDBz74YImKWa5UeoxpYNZ5Vy9bSvFuNcixPXrYm3Q2NL6ECNF__D6cmt9X5chENEYyzHyf-Jv7k-osfFsvU1Zu3pN1UxxpPXxnM1ed60Uz7bbiQjPplTTqmMcqYQkcv55ZxnKOznj_oW7W7mv10wG4ARMNWzWmXSx2qkE_eHz-UMC6lzGj2NF_HsgmqRrhLONqnzYUJu1Nd9w7Q0OPpbTCmrzURJFWCmpgQBRhc7Dtt9gn70goQzUka4jopT8-95yEiRRKTJr7RmHjiUvNZD6IOs0syoJPrA-U463PvrQrEHePxBztVkn4gwt29jMvDL42fKuqaDPmC5w0c1tfVFX9Js4xEcJhCkrTICVj-iAwvseAGB-vW4eg9cShmojVjJHjLW3IWKj9Ly5sDmB1oL-JcwS1NtX3x6b4ralKlvXLEvAMrFiABvDlLFSYsPGXxYYZxNDG-nIZlEzVqd1wRuaZYc1C8EB31X9urESJGeU4I71NdIwSWYZVL2efgAolLv7hH_D0mGqr5o5FJWa491qDOPdt6jjPDSp8ubukz_qKqmgaqmaBIJf7QQHP9KSgPky_OGY9nbr1ujiInyMdsCVq-GMtUd_aBUbZXXhAZqBjp7Xz1cvfue9a5DcaJQMNvu8jdwZ0vPD5z76eJ_m8eIM52X_7r-pzMw_CXghTqm48JWRLYBoTJjNz5ojsYdlME854tqyG2x-N8IlLPIvojnfzpV7Cobr2LMniVMA6XuwUUez2onGku_0U8PL9kcGVqFxoKUXJm1W5FB16xWJ28TzTaOw6jYFtzqy5khLgbXRekX72l150ivfAGIVOgLt0U5vd0CEnaQYEcl85DcAU,?data=QVyKqSPyGQwNvdoowNEPjaHJzrWiVdpJXvCc747bE4GMqoy927wJOXyKkjAjYQtOnwqsyFWBiwRID9FyeFoWFOljy6yQ2qWV_Xp7wHcrivDmI8jTPwSEcCkxDaCd5F2T-Br4U9SVrGlAG3Q6DIUzW7628zKiIre_-Nw0g2eOjL_0TL59IGItx5t9PntuQCzR7qKKGi9yTMH9u-g3pOqsziD4khyfo9ufWj1rLvPiGMlkOeqZTBaSjiW61EGX2aBaztqDNYxHFbZV4U5U6YgoLZhEnqr2VN6j39x_QPgjTN8FxMSynr8u3_FzROzqvyHktXcurDhqBj9mrc8qVwwCFntf0WIOXZUbrTeu2CyIQ2Lryv5WFK1onQYIBTkD7Erh9Zms7E0KfY3Tbr2UmDRd5AlwpUGreSou0PQZBT7bI0X2bZajTKzLNfiAO5RsgOxFH5PeEdnNX5d-2Q2OYzS7djrjq9n_UOzGMr1lZd4KXCmpSLBx-rUMYaASR-wWJoG2PS6BMzdgnSEHM_5c6kFjw9O5eeF71905kWXt2QcwZBYa51oOjSE_Ybm7Wn4V0zut93vtSKQ4uxV5UXcVgiL2vL12jH-uuO_gr5hR8p98jB5lCpnoGHo005omcP4W9mLdhG9t6ofdSq2GmhtPOYoMW_z1R05Qfb_9btWJP6Ctk0wm6UvWGnDo_nL_0Lu3kwU-fS-9iLa380HLJ10UHqeJI0SjNKoinzOtgLQy_yDKYz9UFBlmQgOHX4c6W2bjWnHVBhSF-s5qVWa3I3Mimpn44mlZGXSaSdVg&amp;b64e=1&amp;sign=ff4f78c93770f13d54a433f41dcfcdf1&amp;keyno=1</t>
  </si>
  <si>
    <t>//market-click2.yandex.ru/redir/GAkkM7lQwz62j9BQ6_qgZldAiEK-xeweGIsCsUosIHnln_eknAGEpum07DX3KtW-BTo_a41qgiu3fxOnHmVcuMHEBE59d4HutG-BOEQUW49l0LMSfL6SxlRudI1V4pMRY6Y-V1f8kgq_cvXVQXgLUCUl3nJR6ogQvTZUQ5I-vIF4rZrTxviJDdf6CFpiswmyVochUwswq_OsYkhh8tlu9LMAZNvwzFvJtjlfyAgxNliI0SyA-ZuiBmvZm-FMjRkghx5E22iO05JYl0OOy722RqgRr422YIV0h4aS_ZGVluOh1eYhKIXuylGU8tfccowFn8P08YXlPFySyTNaw_yisATSITbA5FNB06gzhTKDpSUHVpW5EYd95u3FC_Lu3zOipL3y5VKx_Ly9D2sW-xbH7wU4IegapvQ5se8ZzTVRBovGxsRZPEdLgts-vhLUVH9mjtBQndp_RD5eGs1mJP_B3NFd1RTj-ncOTgx7wAoqn6BGGkrBBLk01N1ZG9zoNRv3esNg0k4dpdAmyG4PSnF0zD4BmrftTGsgsUS3knrA4weuDFHG4BEPMhh4PqAhigw721KvCzi4kDflJEMhl6tCcjmOG0v5gNQO2FSG_eqUW6kFnyoze1_GMKkNUqEiQH7hwf7Qn23vHyIDkshL88-vVGbgcm1vTFPifg_hnLNV1TwzKwxqayjkfhjqDK2JoS3RzXYRz87Z1PHw8TTdosqVtN3NgZCYJGT-8G3YDf8Lp3von4VpMgLGcTHj87zP67VwBbJY-80LKEhtCMZf0kR6-CqfQ_O6jR5cTucKXuxB8RijaLN-8FFqJy7CqwFCpHRX6ujrcKVogksXwlb5TCe1uM05D7K-rcGnYGHMa4GB5rH0lvBXvWZl5452QPQKmFgnKkjv00VhZa9IguNWoPZs3TWya4n6NZLU2zsVoaOd8gE3Oc3sCDTopNQhlTQLldqOpJMsdFlzkZhHTDNEgsRh9GuroTW0-nxaqmEHor70IDc_qED76fHB-BiZUMVT9JyYiJWCCUAHe7RkEkNzODDkOJ4PEz_z2udgNLHsYicss-g,?data=QVyKqSPyGQwNvdoowNEPjVQd2P_3FoaDGjPH2AnBl7l5F0FJGMBWt6HNlQ4e6i-hyITGJb_KT0SD5VhdQpt2xSsNYbKwMNJ51gMLQ89kITyP6RveoR6ZiDk1Fh_QlBoegOW8JGd4Kteiz5j9PmRoSfznzxfdyqWF004ns8fb7aKcBQbzt635OnFAfyUAS7Fw-ToTfNYVT1lCwyhb3juS4P1YFsEbg0fZVNqfUfcUAO80KXiOgFpO9xl858xqPVpKF3aMPyW-3c1KbTkkcINVpl2n5lmY3YQaQSrRDa5w4sLE66wYlbMP4_-mPQscfjUDeKEAtwjIV6r1Mmnfdy5k67jzf375tocufOE5NHP7yaKDU1aWVhrNxA,,&amp;b64e=1&amp;sign=0bfe5b4ec515cf836b46e2457f2aa3d8&amp;keyno=1</t>
  </si>
  <si>
    <t>//market-click2.yandex.ru/redir/GAkkM7lQwz62j9BQ6_qgZiAUWOVA7bw4mcIyiD2olafm8QV4czzEnaBA9tKbp-FSEbWaIdtf8BgNGG9mcZiLAcTZ8LL81nCqhz2KLob-O5bfhK_nBx6QVNV4U_EIJ_6lxVVCRKlRFU6R_Gi-O3WGocHnSIcr_lgVcdsfIgvdUZ7bTh8MOYsqjvQCaEZXCNOdQqJVSi-iCXhrSOv_rmufgxQvH4HVe45tfZTWXHC3YhVUOFcZCENb4-eQl2eIU5QQBDGRAL6i__hoaiJl3RTnpnua5i9p1QCM-9fgaAdzU7gcmGjZz8TyRYR5TQ7xVySRWul1DA5vgQ_nBuK3jHV3mtyTlyjQ6kiZEtN0Os6NoU1WYHw0oQdavA0FP1IVzq8deqhtER0bPV7ThSp7JqZjDy-7i6g6UBpzpsFY6xXd-0Mp7xT-b24OnVsep3layXDbtCvptAZ34arWJTsUqGcKdF3y4FEl-Dbn6gU1L47na2g18akiM1FguRHrYtLGM-Psgh3QikgbgdW43UePT_ggrG41nOhCjOFBHOzEMrM0tXqtv_yUGcYziBfyOKqnVkNr0RzPrOmGDudKtA9PTkbj1eNpPnksuL731XLciweWmu1kekXkeCxA4yUkPRiIXuTipSoDUymPiTDtYcWfFhFm_eIIVCJMkbAZ9qkYvkvaXk0YsoXH1YDtoVhH-4QaLEyd3EhW0Z6scqJB3fvwT26T382OGBo4uyMKVsjzWeISIwz2ll3zjpjDYNUqcqwrUQbNj3QcmGso3-6ik4TwnLCHU6VqTq2lxMN2WuDf0N6AmhlnqEaCOCgPXzGY-JYOr9LR_dhdA0PCtG8EdWPjzIxclAkwj-etQClbImRUqeGbr0fslj520-nkxZsHjamM3i-Z8er5LxYJI8mQaPGU2W6lt34Ym69gSgrWBm19NYJC-fMyX1nrsCEeITuhlZabUuXSGWhTU8MersYgNURjHHg7u-Bcc8OyUV0h7RPNQtJYw5ktnHoDyHGAQPZ-3oXskb8eJXTG54r_nTjnvpd42_IpYH6hghn15EF8?data=QVyKqSPyGQwwaFPWqjjgNg9J8lIJ2Oz9OGEq9ZONl_Lj1I1ZwO-OUlhNJDlkRFqd1-INuXEUbnWGVedKQ3hssZ4Gifoe0Q7Fsl4-CL4lkrd3_5xJR5r9PxTeX35LZASEyRNiw2UUZ7R0fAKNNtiFhqYYFHHr-EVXR76tonqUSCGFs2f7FmujuXo4K67Q3IHHLV9IieVhVsjh8O5SDeKEyOtDAilWtdbvMxpkX6HXMDZdsGLqmOB-2cFpa0agCC3xWcj_ebR2DzX9OkarMVeTFjbDkk6xam8OOm41Pp6CNgm_zgyyDfDR_Ms-9RhYvtxYKFvaPo1VE7_ejTZ3IPbLXDV6xa0J9bYagwyS5WktHWgZfi100getygeH8N4pLeb7lTIZvxFKuQl1Qte9SMupy151PO0rDAKC_caW2r4foAgLo6X5-dXfLgiIt-ph2h8n&amp;b64e=1&amp;sign=f8346c77b7ff3d9a4c1288ad4b814408&amp;keyno=1</t>
  </si>
  <si>
    <t>//market-click2.yandex.ru/redir/GAkkM7lQwz62j9BQ6_qgZv48FMH_4EEt86OHq_5nrekrXEmdFFd-JnwpZg9ZdJt-XP5yaaWloD6XrjyMi1-RU945Rv236EfmT7xsLfX3jyIHDYMBcXsJh5l-tL6HJpb5AGaDc0DqcTdaFxRuUkEwZyL1mK6Wxip35eEvj-XSpekpQOAtvG8lHPE5b1e1pl9HscRYc7gMLiSaLlDKmp7_A0bpS7ZJ7fDapPn52v7hzCdtjLT7mvn9Kyoc9yy2Vu8LtGYUWuLozYhtpa1qQN5QWlNQpx6fVTv1SM42mzF57Ediyz7nN3QyKV5ERUQ5BPv7NyC3F5g4ZOqXMkxlWFSrdsuq-DXF-dYOKjO1LRGuQtDz9V31LU8HWUnqEDjTxZ1VVx0z_kscfDGnrw9omOcaNHHAL-0GWqold4_oCTqOCFHBnIZ0MT_RH-obysNvcZJR04BUh6IDDqNnNdcW4FjDC9uCo3oPvRafNcg-2QMhQzgn3QyqscGzj6YJIffSaK2wMl50mW6pk6yCRz7S8yuq7La_i4TpzLk8n1b70Y-VC4HG0184krtM2TtZmoi-xMe5WoEECxr29eYHgnBDR1DRHEhcdKVGOTnTfmuIdffr0SjUUooY_i1YRbr4Jqpbb4bbulCiIXon3RVKtKqM37Bo5hG5r-CVjDMjS5AwhEJ-Fl58nnS9pVXnmkh99b-g5fhMqFyxxoUh5vbihb-MI1tqm4gr24S4CJoJ_xOvP7tLJDc-shzZIv401txoac8LxzlMdDXyeYvXp0jjbPAmsij-AowhhSjisp97q645RUE_Fk-kDHzQ4anIMBil7cyyVF25VQwcF-QBwl55_3yEtjBRx8SKCpIMD94f26XyrT--8y2jUK6fgYClcBrNvExFkaGlEOKGYT4OSxDTfsEALL5Lbnm5Uxt99QpBMFuhNKOxJrYP5YYZOWozM1nNv4n6DYPC55JMlS4bMP_B2vMZxGHvPcqBqetLmiTVRyI7ZoINCCxcsgGWvNVIrEPBGd7oqeAS6_9_NsGJfk6U8Kxibu2SUbehpMXIWAEX?data=QVyKqSPyGQwNvdoowNEPjQGFAe42Qvx8JnOZdwKnysz_VfEHlJkZGxg-iYiKCOYjgirbC2k8imJOl1_AOTImmoPTPENjLDe43QGNHpWp9PfQs6q4kUxn_xW890jD9hhHqSU26oCiYG0qD8i88YEi4j3hvECCKPSq_lwelSHzV7GKYHJkfwhvBCiDB4zzDjX058t7vgekrLxHSNHBYO5LLPuZluxU4UrhC5JrzqIqocVnuITwG_ameO16pmnfs-gbfAq4HMc4Ku1qsBfgBb6Z7969qbS5GGMdmxjAuvWJp57_ByMn8cEHf6Mi0FCSaLA6J8tkhfYZr0pVhWnO105X6zQLQEEv2AahALBP8DdfR_2bPdri6JdXA9C91-eAJ0ZoBCbrUGdJh1eUaMmeEY7osezL_NdAWNZqESVvYy4C5FnxIfz5ma7K5lPNVnG62aM596EcNJOtjmY5T7oeLEggS-DAYjEOOMwGNIPCkyYMGFBEDnGbQypIpIA6n9kJ8zIyqLhqZLaSsOIXIIgDXXQzCwyXuWXK0RHbShnePhV_zlYooIyhuU3VTuTaP7X7M4I2pOzXwjWQUzlqNpBFmzcCdqKJWPrmpHpC9qXnhjNIgTkf3OX_t84WA-hd0iwOEdBARLNxzSPYHBxKW6bk-ZBGeaU19dKyeKp0zCwEDzolkXZEq4yGBvFRsKz6ihcu0bHIK7q6-rDPhARsqvGYGECKNdnEGEdRY6wofykzO3bwnkTXYFevv2s03EMvv38TSdAFKe4wt6rl_0cayMCNNY97S1Y335Xxn9BjUCSoKwa9e5xd3p3OuV6X9eHEMc6vRNJLbE06l6X_IH0EscMa6FWemw,,&amp;b64e=1&amp;sign=8d76e5ab01c8f5ff938374ce653fb116&amp;keyno=1</t>
  </si>
  <si>
    <t>//market-click2.yandex.ru/redir/GAkkM7lQwz62j9BQ6_qgZiAUWOVA7bw4mcIyiD2olafm8QV4czzEnaBA9tKbp-FSEbWaIdtf8BgNGG9mcZiLAcTZ8LL81nCqhz2KLob-O5aIeRv3J3z2a_Y0jfGa1CsdUOLOg9wBW0YtyQNLqpT8SrKMeudpdFOanPgClFkORnuMdN_BocmcNgAK28rh2FiaihXdTmv7-NQtKpBouarikhF9e_H2l-cbdFeG5kA67gW1jJlXXpkmQ2g86DRHgPg4zy4M4Tjy4N0lluX26r69aEp4drBK4fm5Y61QiYPfDTJJQTVAmlQt1ZaTECHn0GJZZE-wMcTnIa04714imA1aztwBu7nT6i2oqkLKxmtegadNgtRX65y2wJY7jpPMaWNVIphAQ2DXvToYZnkh45kOLKrkHViQIFSB2rKzGkxPQYJfDSfR6_AJTF1gSr_ewWz8_VchTVPXSORB3IAE8XMBnz45eBpJnehh-SyRcBaAQFwzquu0XcX3dasUKJN3Y1e1dV9i07R0lo5wlubsl8wG-h90oNRah8W7jNLYnXESMsU931LL8qvs0FvUGUPzvxkQo4H6QFTzTp7uCRRfW7c9f2xT4dgfZ6_OKJhvT5pppEJ7XjFXjiRJen1Ikms0S1WOTTU8me8Ay2r9rULadrg-D1TknePWxkC0U13D9F6zu2AL4rIkePG34cSDvl2ibg9CgVj7NaG60GF6jmTYvcCCRogwWQ9Kw9OYJRM6hioUViKt3V7dFWQCvwSHjdG1YrLFAtQDNzOi4ItsgRX_i7kTlyfl8pl57JlTKH0rlbAA2s_B9YwFZrF-nF3aJqrgBHeVOJA7pxOMTsGcS23x9pcBacnbDJ4UQlE0v2RfscvM_t-g7vAWXXmc0vei5NGtMc7CZenh2pe4hZOWPT_0Pjz4g2es3SO-L010GY7VOWMirsrMV4G3BOw7TNVgf5LjyUfq97bf4bELeq0Qw1EZXtKCiCwDxhNwShta_5bHOvcN0YiQ1WtwQeXoaxX6DdFflsSNDczHykwb4WRi1UhiyORead8uQnnyY7nEJY4kWX1YIl0,?data=QVyKqSPyGQwNvdoowNEPjffWP94VrkTQ9U2e3-FfQRgd8_PLSys3zpWOx2MJJQKwybbLz4BgyKEwlTGtom58riqJfbVoEQsQi1rqn_3h8EPJ-dLGKLv8hKrB76-THCatJ4mK6hm6l05089dcInVabjiwniH88gWQCz2irhOE1hf3WoBj_4m1OKkwksOviii9V3WLeTeYNI6R6pFE71XqPThzQ8280umWN2JK20aXt-VJs36Z3wqIjtmsggBhe7UmWPfLqqO_uZ1ukzjMhfIcw_Zjxb_jK_7RYlPufPvJfU7bOohXJnOBmE4izy1N-M7cfT2DBja1FRYzsHaR0I4RVYVVktDbLUmp_5Nvs3AqvZEP9iKLwYrW0OETQt82M5u1nHAh5rONeuT7BgsNp-qvTzG6jlUVi7h_cXvnaZms9pSszJze6Fc2c1bRZoKQEv9uVAbnuJ0CyRDP7Kwun9bAUrgcAcCEAVc_MhuuOOQCxRLNInwyU8UlPwMEWG5uoASe-GADWXBPmThcdz84K1IemEipxZGsW_IEP7tmkEkEJqcQ0t12sEEYscj4xdzIS6lysEx6hXGxQCAXTHAd9rzuj5pbuoFY2ngjgGtyuVF4_KCHZFhIHvSTllCTaUyuMSSzn8UgQSXTVssEAI-56ft_eE1dDEzjBvCDOu7eSvKy4UI6V0wBthhkM2rX_-sdDcyKKkqV2DLX-R1tZiBL67YR8VxXZLDmX7kE4Tv6FRlGqC2nqWwhXTVk7HwZBg7sAVQntBrp2RBHU5fsgH7rBuFsfBuPNsAmz7k6O958T8hD5suyCQhiRnosrYBa9fOcPSjD&amp;b64e=1&amp;sign=b46f8e14c4ccfc10f22921b2d526e833&amp;keyno=1</t>
  </si>
  <si>
    <t>//market-click2.yandex.ru/redir/GAkkM7lQwz62j9BQ6_qgZlkdn9ZLCwjenEbgp73g24i3WQjXTX7-Y7HofwdgNbAonpm4IGOcf5YVzpjE1hzw_yFKWHYYuNkGfWZfO9xtVY-wimSzzAh89bLMMNpGdntfCJ3Rpk5KLe1jivHBpR3TkoxtJyrfGgjeGidD8-P8Ww2a3VoUdWDIOc5n27PXIEO00O79deCkzUThK9i_MqpKucsIWrlJP9_pn9DjHB_C8Aqkw9Pwkg6gA1o5DL088iRGUwcVFLB6-BQWd_w5D4m8GMVMLOqFn5Lys8CEemDphFSX1f5gfEluroZt-iGQmlw9fmXXsS0qia4S9ahoq7q8xWFVL_UUTEymRYmFiCzmxlicLxmkTgtRxIHxWUxiva-NMu94n9esCtTVCWpQpqG4U-J0TEZpKesiPbtXnz-RPmP47EtJeqM8-gWeyRln2ZYfZlNIJLWoltKr8gq0-87xKzMDw0EPLmAVeuugixl4q3ajfRpkA4TB62m1rmMhQdB9SKccgo8NzEw4EpLWnvw_pRhx2Y5Mpp9WHgvaeXE54BDTtUFs0bUb5fJIqwmYBdaaAMVC2aSQd8CMamth9NL1yyX2wTITi7A-fk02qGy-zXeoMZmVeR5ckwleUDL60nF9hgOgnB0Y7qrpeoVsgjcYJq2x0_QV6XdndKojbg_RgrRxMo2EfhwlbuwGhkaEZOvlEUy6jdK3415uwuwLHwQqJVlFAJ1Ih-jovBstx7i6Vsvxvq2VQDTFiWxRaoRcm2ysvvhyF8dDRYkQ8RImJjUGm2PaS4h8WPZ8ywFJMPkhSyxFLS8uU7h5Km4VfM11A5B7tDvOqkBOmFlQryMr09daKwgImxp878vF9SM6HHembetU817hI_YNEreRzZpEgRm01nlaKR-_P3T_mbEtHjpiqYUdFk6LQyX9CJ-S9boWVm24XmN__zSLWvBkOk3_VO9IUmPEAWrVwmh9frDAHhJJxfafbJszfK-GOtGHQCFt_eOHbxQ9kCFQtMgnDOt1AsY_eToDQ_yBRNkdAGSMXMRHcw6BGgRSfNH3?data=QVyKqSPyGQwNvdoowNEPjXDS6UM_iLV51_cUvbEnx2xXY9Qeq1p0Z3ksQ2PCvlV1QRcG_CrWqDB0mBvYAQd349mIT3NPenSlIU0Xqe_V-E-znLfQQZDuK4x70wwEA4KOkZ4pDGFFoueVMj8GH7dHbio1-qZYCsHZlVASnhbipnIwziRHEV9KvcbF-DOQ1a13tmnAxezh00U1VLqSPVxbhEFHenqye2IIOHaFJs-wMVQbkr3c-_cnUlfG70pwFBsP3iygEVK5yQ_AWVq9Z9wAbwGJyUREWcaghBM57I5Ubz26Y_2e8QP8Fa4MrwzCTqJV0xSIV6a3bq4vd9q5OlLWYsUbtdAzbDT-_3GyNBqePrILnsO02qYqRfPADvaKvSqzZ6xjlfP39MvbC6PaEzuee3zjdE_PDBK58DAD9ap0NkccGQSr6vM-8ja2FIw9fxe0B4idxFQxGbK4PgLC2sEgrIVfAXzC3Qs7UDFBTbkGlaUTKwVWrOZsjEueOEzykVS5MLGnULN_QVChOE-cZAtIxvYQNkt9YwbQeulutExcoGIdWT54NXVVjd1GDoHZDbOLEtuuqvksGF4EOCwOY3sUmgL-ZOe3vk4XO-aFTmLv0fmTBIn5ld4tERiqC9zlBG4Cjz-mwVqwPY3-x7sZ5HeNwzLtvfSzDPX2GMW6S9n_Pu0iZG-4wxhPbi75WV9z847QDoCYpmIv63FCg_fh-bikuq-mIOhpoG3eu6qlN6k66sNv6MYqfIeh_GCD82-T0SiFaCx_Xssb-9tlZbrxoEm9j63dn1n6feidehfDg-weX65-a9Dw2s5ulIfnkfn-cJbfWYnNotKhUAGrIv2j7FO1dH3DKX0v_huS&amp;b64e=1&amp;sign=de4d46e2b2cb7dd697aab3fd89c666b9&amp;keyno=1</t>
  </si>
  <si>
    <t>//market-click2.yandex.ru/redir/GAkkM7lQwz62j9BQ6_qgZgYs_4LalNEt_Ei6FpdxzHnCN-N24WeFh0KJokrlDZtSGFi7uA9QSSkhotGAFDiLlBoNiMnyqOAyC5p2dqb8SMkBhtr-vDPxGvjrJPin64qzgP7vrqYc-n7E1q9eNEnQMswos4m39YDRI0NAeCp-wQqhRV4c3oTjCitGaXRCVG9TYrYCsKzXUWzpx5kNB723hbR1lErU2-1SrB09c1BVEZSD6b5yFMbKEuzkzF_GBDCl7sMfKD9tamXurjFn7FFq0iz8sm2rZ0cPAbw9OYUq-Dal3nxeBP4-ibN-_8_RBxtHKdI3JTJ80GbHBQTnQ-kPZzeTyGrBsWygkr2vdoszqL0p_et7UnIDHiJfNMonTsGnIEVdRtp5lWojzHKrcr-Kz6UO1edqn0SKedeOgAOOYpne7KjCOpt-ls_opgyHPRiBXkCPAikxvE_59YO_Qcldb8OZnLHDl6119aYJvzp3NwlfeDcK1ZSPyBHjdMPqSrZgF75UQgRX1Vs18rpgRD6AqCe3WdwOb2Je_N53bRMf1LBQhn0aH_B0wEqlLzG_HxH8SyKG5DzQqgsSk_1zLNAP6u80CIk5jHU3wIGQYM_j0eupfspD1HnLbkQfDu3yaRxZ5_bufrKY2r7hRwPN0P_gyAYtBd3PDxvP0JkxWsqN--oOdVAaDAq8oDOLeG3pw6p6e2G26o_RqQMx6_XRCokqsy9CQKrqLt-vApOor9_x8hjlAPUBtw5i79Mi_Fcdm4RZHKll8glTzEbGK-K0q3g24IxgBmoJ6Qhhbo8Li1GJzBbMVCR9pcHKemwx8gCIEEf-ohNt9OrxQfvst1ZyL7807P7PqtxvyFjuaXZf7EyqLCGiGq5oItIepT6wP7XT1WHOQy22d5o2uRk3KiVWP7OnRv8l5bvseX3NRuOWmx1JDFwLbpAePo60bSp3B5dJl5Nq54Lov1Mj6mW5oK8-tuAnmFDM8WxhDsmNfXpv4NvCpZ2ZSx2KRDvxLRE3lb_cG-wO0rDqGLb6jyBySMtlF-INdq8FpDfAfGWu?data=QVyKqSPyGQwNvdoowNEPjcAAas44zjd-fLEz8Ub3mh51Zk0svN6LDgR5vTOiMhcz_MdKSeVGqnmpHEhA2SLHmIWMP8v6W1djekl762NfImkuFrs2GPZq2RiJCLs800M4xTme-17tHqXd-6r5SdmcTFjoYoQeJu3932L__ryor42QZAbT8_AVITcy4ONU_mapuC9ye_7ucW7ZdI2y5rirxZbdmJcN6ypqpSya3xmWL62T5z8RKVYkcyATRpMGtXrsE9uho5j7XV9fGHvC1OLmp1xtiT2ZQdf8bD2doleNH-aXj_NRNt-n18cFjLVOKdEkaf77Jpit91fw1gpEiEFkdi_MlzMk69XcForO0Wfxnj1tc76MEin_yPBGJWh5IRyTEZViL51mBU87Uy-Xa_KXrFtrO6buSxZ96qoQxXnp3_NVKSliYe7lfFQvBxqBpa_ylhFUj0QdECM9J6M4QJZoLMdOEunkIu9mu2Pj3-THHQ1mKc2kbbAdvGDfjsT7POg9ursyUY5k3nw_5UR9aptOfmGjRAUOZckEBgbNUSkVrV5nt8vSJTVBCnO8PIaumooe_LvdMmQsM75arrgw4f9TjrOyfuWqD0xq23Wh77JdMTCxdU64VIRN74QLglR73XngmFKhGyaK5SHELni2KfS4Iq-WxHzMdiRYaJHulameyhWxUd-BgO9-yQTUJQKsUbBcYNWe3qU6sM5tibd1N7ZGp1pXilmCKhaB_waVA1zEq3JEqx4fRKJgXMOC23UmjvXdsH7iNsbc324NizlP9ZvQHyLOks71dSiQ&amp;b64e=1&amp;sign=cd20d3820d9f9cb45800c00da3911dcd&amp;keyno=1</t>
  </si>
  <si>
    <t>//market-click2.yandex.ru/redir/GAkkM7lQwz62j9BQ6_qgZnhJXzRz2vRh0hxKXKK1W2Yzmdne6AS-l21bAWQkX1Szrkp1pZjR_KXP4fFb8ePXf601poAnpPV8YaEOS1NbPcN9GEpXSMBjoZs2pi1JU1dgaog-ZNEV3vMH7k_0SlD5EgnvjO_QBc5mRNB1JKQYpvSTxF1mr3Q_b7xdjYSW0o8SQyhUqEwlJgeo0qg_IOyeiaojGtfR28t87f3gAp8_E9GIR1H6I9aJhgChkCSkVlEGlT7k7ZATY7pJOV65wD7kli17Xebuwg5ctm0lw_Pn826egipeaZZW94o1CBpyCeBfKXYI80RYKgi4MMCWYADng7z42vFLi5_fOl44RFThdSz7tuCZQKxg9cglp4YotlrON-ev2WhoOa7_mHzXwRUWAMRJUQRBsC1s-KixdPNvP2eUJ6tkMDWfX4p2Uz05yDJqJqE0eLO0CHVDg37oNpH-ZwAmW36Sk6wH61FH9-T90_j_whGl6M94L9yceVO0Grmsen7AkFv86ip9gHxkwcpAOMo6W_ghFX1KKWOhhhmWWs1V7jd_V-jgEmqhRTItf7D3aSu3ZOjb4AJB-qY6GiDWm2j2mppSwhyuFynJwCTpwK7fdghzeo9PFYOLsHEQA5NtnM7PUrrj-sLCDCRFHrsV8rvhRyzrEAURjDFwfTkTmJ-ZH0sj-vxYmLseoowrA87SdRhqbQ1L-M7HLw1UGSarxbY-qTNtArlo9Wlz87MG3AhXmEO3v0syPVlOXPA3M3M_8wytBJIjOOk3uMc47pgDSDIO62Y2ZR9ve0hsie2qFOg8Ec8q16kjzxwwICdrStUJAN5cULMRk2QpnJUoVYjLkjXFm53Ypt0lPqZnZmI2Y1sR-t1XCYpdUubcgpjwTffW6tsWfRWkrbKWNdR1Ja9uBHi-iJdwrBE83akL_Nk75lbguPYG6qUb8KwMOmvf9Hh_ZHuYFBkFUZ-Gj6vw0EngAqnXfaeTA8U34G1Q60Tv6qy43iRzlN3aQT24M1MPkIcvXSZ3wauH3OJkelFv_-w5S4RgUTep2Frx?data=QVyKqSPyGQwNvdoowNEPjUdr0teIU9bDApl2-tnUrcxZJlaS3yv_rRjlKWMfcKF9GvrvpixRQh-XbKSHCYHpjNWHimxZJDyYwarOtthxU7NReuAjrPvU3bD7tNhRck0_GZKz_y__0yS_J8r71N4t2dVPg5xwOELY8EE56Ni9ftwJ2YtwMdkFFbu6l_qZkZKxnisosq_ILdJejj2t_qgm5Dx5IwZIGYFB3_41IfFCgs3aaaTk5gcsy4fQbjY8tkoc0K_tNSQWWbnVHAldLtLFot5FAS6eqyD60sB02BppCBmIK3GU98vGDS-kSmSBs2mENXcU2jIBae2kPk-qu4OZepe6tGG4qQ5gPN696GXJCtkUop0jVMpDOR5MODwusSXNk6x9VQeaYyvpjW5Hh5sm1Cp2HrOTARUfQHp3NVaXAkQ1SVIsIiBrXj1JYM93iZYIykrSuTWxPoY9prrJY0E_jQwvnEmyYxOcV3O-Ch8XyPRI0Ym50nyhg7sTBw1ubTdSEIUrsVoZ87eWw65q9Yqbpvqdp1IyC8ecmkC3rbB-ZesXgYGQyHhWg3-eKslj0a35ajT9yLiLDFo,&amp;b64e=1&amp;sign=de8bb516549969380fab37b024e1731d&amp;keyno=1</t>
  </si>
  <si>
    <t>//market-click2.yandex.ru/redir/GAkkM7lQwz62j9BQ6_qgZoablhKFytFBgqa18ZQbgt9oWQJo8k2CNLKayvE5pPFxuBVPq6Spf8uXrdVvI563YinXiDNKOJ49qL1BqxlmELANDQDwjm8Q5zmtNDZ2LpllY2jgTi38qoCUCuA9o7E1B_tv2R0EK0mBbNaOFXXPEoXm1NqPZ0v6B9nhuJRcF_GLPeemz7Wyin9Xd_RUhierc_B-FNntacFhSfayoi5Jo2YHtSWt18nG5wgAv5dZ0xszTWRcQfYTfdzBSnDcWXO5tcc1QrU9WE5vXfAAtLifQQfdyZI1FlvaggEVVIbZYJ3PUIUFzhBbEnuAlNSt4zf5NHDwB-TScq18q7GwD9--63w4OilwmgTcUJ_WqnsI1QCm9ZA-DoaRkmhCKb6HfotDk23kkcLmIqd9KPx3Vl4w7o2snCBadvamG6uovdwP9uaQ6V0ZK_HuwrtgRcHX6WeMmjoB74xJz4_a9d0Md-LC0xTHmbAzJ-MBsa683mzD8nBYmuRYnig3NuiN20sHlWzri7-rKdn5dFvbRuONG4Ve3pPoJtPBRTCfQM48kzPt00gOyVHKnuJJUzEmycVbMD3erVCXoZr3UmAUvvxEFCEJ74iaR04rkJgxJi5V645ROk61XRz7IpRvbP9h7qACablxVeHYwUOLH63TBr_G6BfOcCTWNgu0wGK9xRy_nZJk7_-G786KmsihLedo2YMaBY7N-tON_wXIQSy23ZNgPBfG9n3i2TRYFqChzWpfp7NJOatk3jr6r2hWLyj2EaUrE-qUsNDfoctkFasNkqwILARREVlXnZ_FNUkAy0gsEHPKJl7wXbpBMvdbUL_JGOc6F6iDBlnva2Y7IKGqjb29D51UL9iGcv_Qt4vSwfuns2vMhw5KZG5hw4jy8bOIDjNEW_CfnRw2D7nugzFRxxTiLZ-LsyAMBL3Vpz2vn4yAWd6a1UjqaMskThNiXkA5OHHw8w8MsEClST_I3qBbS5Eo4IwisJEylZreQoUbN_KIu3m9diaEhqv2KQYPt32icueTfEa6l5xW3BU7IijP?data=QVyKqSPyGQwwaFPWqjjgNvqZIqElaZiAYh7f0Kl-e7LqtCBPCunI2Xl00yyKnEhko67u-CfMsrcI-p0FGXjhUqdt1NG6L-wVxbX6-xu3tJN6RTcy_eqwzg-DddDQ9DAJ8H5pk-rglVJYiaQAHyUUJI5-3OXnym08PXffU1pqw6YeOXxaWyzTMEbvJ2SEhOj2&amp;b64e=1&amp;sign=7d0ce66eef5e18f925528ffb19d129e2&amp;keyno=1</t>
  </si>
  <si>
    <t>//market-click2.yandex.ru/redir/GAkkM7lQwz62j9BQ6_qgZi7Bf_kVSyN6Whyta28fs3M5HtikVz8Oe8bjBHPYvAk-g25KZPw5IKH9c-lIopqfMsprjnVfVDM1BuWxQHX9HURdQi86-1zvUvOvQO3wN4a3Qm35oYfEAk-ftN_bB4JW9W_OVigcSP1QNeQ4snCL5mgGMb5nRPyIsjTGk6exRHgyTQxpD6mC34qScA4hxufdeU98d31DP_fVeMUFFMZCUIy7gL25ueuiEyJ6Z8QxH2-veeswaqPMm7P7U9QzxgLUFupudz7BuwQNC66NldsDt1fHk5uVS8kQ9Gyo2Pi4rvS8Po0Aqo7c6fRW13Y42F95WzDlmpfEREdJTccIfjSN4mnxM5bdKIi7p8-pSyGFdfyzgHElJzOmq5BZmZiBDvPeRnCMSa4BMgw8jYQcMCXAJkUyWNja0CGpH4hp8Prr2shKt3M53hsInXJAeEluTwlY96yteZwHwAZDaAJ5p_tQZ0pUdAoS1c7yO93pGU0TStEuq3iagEr6gMk2unC9S9woD_g_JIwfwa7At9z1TxdmKQcMk57h8n_UiUC0IFlaWADEKae805r18zazUuspCzY1YjVSr7e_VgIkJaNiBYw_wwL7Ftnv2tO0TDV9OPS4cb01-ddQslWVux97e0kBesr_56DH4GDpNeccMcct3ej361UUr_w-jgBIJJ3AA6FOXl8zYBAfTic3Inzc-ZnNpezMdvOTbp4xJKSl0f_KGrDUta2mIQ9WRWAJue2hO0GesYUiDfczIxY95XpJuwetQZxbpCtX6_V1t5QwfBseA_dQ3Hu7boru5mNKVNgatyfCRxlYI_l0__mzBBAw5XxTp5066T5YphREpYbf3wHFCMvSrUJhRT0SzZ3b8LndQPsskT12sFXh7EXD0LVnQCxPFDaVUVkBUA748VVRvpSSjiCLPdozl7ieOciNxVIOkn0gGWJs6HtwLqfHk7KN_P56YkJCrmcYziuc03NMNlsGsitdMYfDRlvcY4Uw73Hm9C0ryO17CJWwUxHCjBwHdEUMizksK4rFgz00m62TTbLbXSPXGFc,?data=QVyKqSPyGQwNvdoowNEPja6mRYfYzJ6V1Q3LRvtUbpjS4yq9sVpUrHYwH99MAfHQFl8yfC_HkMq4FJRSI3Kkvk8uHrLxRuTRw0dNsBEXdWjbL3DB8QhMe2u06RFT63nALwOOmNtlQ2hRQx4dBcXxmGR4UXTicDQA8bSDUo4araN76bWqO9joqvkOeL_HWeCrI2mtgypsW6VeQyyQHvltx40OfaZPQXmXGTsKuxpi89KqqufOuAkz123wFItwMwr-8Gg_rZsR2zVID-8Bywt57mVpWfAJ_76p0uA9a30hOC2g0vGUJiv_BSEsg3Xw8rz87YkIM3HhA6RZC4Utu46JyAeSI2v9atKQtfOQLw9q_63kinbMdi5ZRO8OtZ_FTqMfq-zfu9SVGMSaET9sjREqetB2VJpt-eXjXfvXSce1iw0aFbi34OW1raRiZhGbrpGvWfYfOXxH6iTL8OzbT3UR23pT529wdzzN7cQGsfdivtcWk2P-CgH6rSiVHlQjo_tAV7ZDg8dFy9aK4B0msbR2jfq7q2yBd4y3DbAR_qd8x_qUPwMicpcst70glDM9ILyp&amp;b64e=1&amp;sign=81d34ffcbceb5742d778a35289a66d06&amp;keyno=1</t>
  </si>
  <si>
    <t>//market-click2.yandex.ru/redir/GAkkM7lQwz62j9BQ6_qgZrhklRSyBZ8xrn4L4ac-nJa1GuJ1UirPa-_iyq00R-atpXU2oMEEFRyyycVcuf5nQ89N4IniaQ7hpjXVcxb0smSDSh0XOCiD0-pdTOFZzHzIaSiXWZXGo3gzfenfubHctrVtAC6h_wquUp4zG_0_Qc1yfyBGXtf3nfarD0hSCFnBpgFs1ZpkvZP9ybT4uamPypRuefOGPyAWznjIy6ZK5BPIJzecAHYABFqYJGwtNs6bsCQ_V4zpXN6M-a9FuahDPcnCrHQILKEMbJSwBqxcX0vuzLU5KKVMb16VET2O7fWkRd8P6wXWOE_OfNlP0blnhByEjIs7VF92JujMClEfjwcTt9bg3ayWZskxsAB6e9q7DYozs-2I2SyYR6kYFeRIE1H5FrdHUpiRHuBialMv3Vk0LA9iofSob0moDe8yYYMzEgKCBbo5aeB-mQWJVPoAbfyla3THOTvqj4eKvIRsjtExFxC2Tybu_oMeSil8tbXwgic5KR-B1dvVVixacKzbflQFQaNnH40GRgL2aQsvMrHfra7jnWVTFA0roAvLqDdn_fQp-Bc4W9jQAMlrxon7y-7XygZY5bdY2EuAF8VIGBQiJ-WOzMdaKveg2ufoQuo2Y3cRulXa5KuKnGKHWIrQ0x1E0CvmTDcqQY5ZahEI_dsmJhRNfacZqEBtqHi1I-J346gSr2LiXIyNVt2uRIKDIxp8XHr7vzjHXAyPJ2XG8g_zF-9VdZ9z7Dru1QEjB7I-itkAW1rVXCFknt9hGWq5j4VYpkg8mKTIFQk1oqC5Z88bdcSzgFMdz3sJvQXkT0KPuUvpe4UoY1U3dG2uiDzpPGuy2py4jGw95t2uJuAqiDds9tkIzmSnqM8Cwi7gfthoAZ5LOhL8pqqoAyiIPTQOaQefKUY8JojTC3-P07jB_MlJYI7QDHEFt_NWctW88o-soVuERMFqcm8BWo_Zr973MHI__Nr5xy-fAFRStQsewtTCJTJ2qj5Nb8Gcpj_ycbpy83PHy8DChvtwXl07X7hHCsIY2cOzLOI2v5WJEauO5Es,?data=QVyKqSPyGQwNvdoowNEPjZzEWfixR1BjL3in7SCBBxKhBiil1vTxPf4iD0rEp8RmRJcFXnxJNQXAfI1oPheyHKWd5O7Dba_SmB-2nQIWosP6MCVC-5iXkEQ1eevDGF9mfDL2TT0DoPl3eF0lvpujHMSAv0uUcanFfjSEFpj482xc5llKBawkN9N1KNgnzxC6WgyLPL0Uy7HDk3hwDLVLNmMgC9GnDa0xFD1JGJ5SSQmbp58s6Ogq1946fRsVkFEf67Xuc-NTj4tV54DiSvKJ5O2INcboM2VQcmXBDDWSQek4rPWJJAhaXPxed68ssNt3rjdnbwqPivy8saE8Ud9I_xVJKAYANXKY0HUGpODkVv1CSuidsGru862I4HJZc4KFFLPdtHPHEeCtQHdpc1LHbA9qKQvtDRss5cx5YhEJpS4pWCOVnHUp9zaNNFCQtA96tPoeZlDx_UmvJlOZbQydK4As6ddSwiG01wvshpWpF9tva7dYE8umuYbmx2vpWJ8waP1ekW886Z7gmlv4tHNuzGIYKsN59U38&amp;b64e=1&amp;sign=486105b440542f4c1423a374f98a9990&amp;keyno=1</t>
  </si>
  <si>
    <t>//market-click2.yandex.ru/redir/GAkkM7lQwz62j9BQ6_qgZgJEIzMOISwSBV1KsJhQC5Ay6ugpW6Ul5zvb-ma3NKEf0yhheYQBQ8p9vXDW5zZTG_qgIvInTtoPoqFe-i2l6iNNUtqo0MFCTIsYq0IfwpbLYKgapAfJe3wuohiQqhDEJQBJoq9NOesVQqQA5ojn3BJjixsZo7dciu-qepBKHuYakNtAaWldo0U6zb8pVLDTekN3FXDIO74WUiv6XR71vT6FweFVC_VyaYqQJLq1BT9_NuEZKVLdN88bMVgGxZZBxJZBOPCAhBt5LDC1MwyXd2fJqDNUIfkHWBWyE0bxmHT6a7L9kAJ8oG3XiZ3ForN-7K3y-JB24RwfeXT9HlYRdOVJql06b6sBsIl6cHkCLC1qO4GtdAUhBqmcq-28GROssvhs1nzZz6v81Ow63GPpQ1mZAehnGJE7rkZx4j9YMpuLTdYn04n9djgzVQwKwDgJlBHlVcpZ-0fANDrVe7PVLfMGhtfdY8_W_IdqWfnqeB7ykHvgsnrXH94TrPiuwrHFyywQoWdF9254HhxMLeS01WoA2U4U-b-yg5tzP3HP4vVVwVGi2SkHuSpcWADoN4Lt0p3-NlxTQumz6HBY8hSQGjV_WR9PAKnO2YQeG_uENErtHXhZh7X5y8XxJwiviT9pvZv6oyK-UJO_R3AqPM31pcz9Jdfz5SZjXVXEjgaKGMb84EomV_bn9UXt-LJPxAFV68r9bn8u03tPYEEUsODrc_voWQfa2QjhXZ94uhlHelelJtTAnnRjEc9JNRqMao60N-CPqNGiwi69R65NPcPIM_kE_aUzooSZR81ItNX5zDaGFQMV5BisPL0Q7r7BAgZ6O8O6deNEjfnUtlBY8la3pV23TGIH8g_WsDBRQNPHGSmGwLbuH-4RnITWXR-Tuz12Y7JgsvtHkxwYQdw0v59oCEy1OvXJtEeyl2i4xIS0WHL-3cvom7zx7n3Uf1PO5upXeD8hQNPlQN0oRzoHlhuOUeSsy-EO3RlQVRHj7bUC88Xkco9Q8uOpjxzMQQduc0S6tlEEjV0Podl1ehxJdmmloM4,?data=QVyKqSPyGQwNvdoowNEPjfgvYBxl16rtTmv8hohp5fiqSeIrkfRo8blIRvzInwb1Y2yRrODIf-JPyuLzl0Jd_nFBpQz5aXl5Q4ecTFOyG0I4g30DIMGOrkbdnpC5oLEmxD_IbuBLJwZmkvi1yZTEkOzlmlY8Vjlcs2qlv_YrVhlRjOf1WIgkSQaWsjw2iLDSkNngEyzaGsggR1trqLuQckjFYE6N9RO6CW2esRq_qOMtJVWPKKwMhdNdHpaomM1_GZ11xafYYxgCOkvn9ccopW72IykCQLVwAnIJiFiOsCtnz5BGFBB_tD1z0SWsEl_n7Aa7f4FP8ZByI9jlxFf0FaTxDXYNN8whFWJddleb9IQ8RR7Lcd5HL2QUNHz7WQRC0rsTZPWG7BBKVmAv20q6tcfUQ82f-wpo&amp;b64e=1&amp;sign=d4e89b72959780642056700e3fed639f&amp;keyno=1</t>
  </si>
  <si>
    <t>//market-click2.yandex.ru/redir/GAkkM7lQwz62j9BQ6_qgZllzptICtIupmGDq7qMe31dL2Qs0vUup1aNFNFSGHvZ3GhRurX5mxHrG-ssFkuJ0UG1AYjhEt18LHNtPfmRGtOfjrPgJQ7AdV3dzaQ3W0Obxp_bs128K3iPQmeAeBF9DW-eqhc1RyCuosDErKWaXQbE5C1QjvVfpDozMj-0fRyP556Fk1XCsvBuSKWm3pwk9lz_bbvdfqnVlz26Ga1ddRvljMjc39E6v3OJWe0uLzuHXdUusSivGS8oljaxlNnqyJAoo5XM9AyepMhi_V6ZNu0QqbTGNExwb7hCt0RBVaef88dw2AFkgCORTpPV_Jik169-cefEaMooX-MNtLHVN6LerC6l7zmoyk8Jzx9mDveorAU72jAnPybQcggmmVInhsObAnecuXmQri1PPajfB8rVwJ5lhVZXKqz3G5KN11HeF023WK8Oj4VuAxz0JyWjRDv5cJROrnNpXx4OQLw5IQAsutTyjF8403XSk2AnW9FYDDHPE2p_AHrhX0UybdHlT_XhQON0ARtVsvb0xCEn5YQODBHWpjujMpqRuLhwJLV_5iN1jv2JTwqGZZk-ddirGMP6hJMGqEGyFuFnFn5NAznVllkioqyJKCx4GAr3nA33DDBdkspJ10RvercaqIGqAJYlqNi8-xwfdk7sTymeg5tgbwLVQm8egt0jHVdb8mY7P8phxcVrmrVun584LDUuwLhm14CyL2MEHcfuhvOwgQLMAEp1Sbi2b7ZaSsMLg3RPB98lCmM6CX7Gla2mbD6wNYO6QhTbeGc1iL1dYfDoInbhS4hzEqhYXCW6n1eXYt0AHPon0WdtCcZvVnRRrInGwtWZdB_GHm1aJFx_QZGLQiAuqTZIKw5qm4HAKODZ0P1PXhwaohd7PAD22Hu28HlR5H0_dguac4lEhCY4xao3BBzgQJsf5CVVWGkM0wZXk6DRdh704dHbAssfDlbaEyDbbptrQcUTfhqSpmmP30eZmdcBCitzW7eUjMJs6qFvFdd2Jp_mJgka2PoFN_a18Llfo04HDeesWmQ0P3xgRFMSUbts,?data=QVyKqSPyGQwNvdoowNEPjTQMKOTl33e6NgsQ5st8WhcPL2CDycAkNmD_nWgEWL1UAVmNcOqfr4SSbMrBBTj6aOy-X_lagFS0feKTQAQceIvOQEcYavmtc85-XTrhvjCmkDtbRLdSCumdodz5sW-mb3QLyKpUVWe7e917AW3VUubgR1G4qHYZ57FSmJqvCYf0WTlkJKkH1B-CBBJ0NNpvTvU8Piy2juHB988Jz25M4_G9zBk-4F8E3z8vsEoFZgvXyrfof4l_jBpx4n0-s2tAk7AuFPU3alpQ68VxvUaoq1cdNHxgXw9Xms_aYns6BvF3ISA6P7LAaf_loZxYDQjhRQzEzjJ-Pkf26gCNGVqvQBd9JSIOI7yxR88rjw54SdDGlzWmZs75uWtak00k7CKtWFvo3_JPmhsXTrElzvk0hzvGOmGFkjev25zZZmDHC7VCofWZhGeTPfhVsWlMfQR_emfpMphnhkJs1K6d7K94uiaeM4lQ8NR6Y5QwnRX0T_5YYIcjBkYXmF_Zx3vv1p4qosOVXlacXYh98z1rPdeQ-gIayrrobRAG8C-0b9d6vuqrtm434FlEpkegM67cwD9JZBdHL0uhYnSdB4aTp_1C6mULYEmJpYzkGjeQ5upm_Y197pnZ9cIAEYZm_d6MHA70diosY7p4XKuJ3nCnM-cHjsI,&amp;b64e=1&amp;sign=7bc0966f18fb2a0e3ac9f9b602bef5db&amp;keyno=1</t>
  </si>
  <si>
    <t>//market-click2.yandex.ru/redir/GAkkM7lQwz62j9BQ6_qgZi7cun2cwMqmpaFUMmxrXSPkUUselyd-AKikEYE_-4Ili6z7b9vYhrS5dI3mY6oYIGC5aDIwZTGz1tH8tzEbA9zrSefvj3Y7aDSu6z8nZ_ugXB04NQ6ZbWI3SeLjYr1PEbJDVi16HMH6JDgefUxeMexRFT1gTNwRXudr6stwuAWttl695xmFBn4nMaFkQV7lIPYsxCuoYfM-e0zbrmjjV034KSQnDFvDsPybSw8brnBPUVk8NsdJJ4b5Pv8z_knqLr-v2aCP2e2cDwojJNDkEak6jTR6tgO5m_YR8wxG-PmWA9SQ9wntq9Ird682XGF6cWPu8qzOeeFXK3cRqml-NdwaitF9TK1obEdgJqYeK08yLkL6-KVrLkZ_YcL_Jrbhr_41R172on9kcVsHgKAw-03mt6tgkEbWbanoYpECNtixyrH3CAcJJcpLob-0fElIA2WpDj710uXyI5oTidCzJwa5hTbFEunUcoS63Tv7Fbw92H7rZ4Zd2rCe1a-oXSDZTGB8E2pwg-UNBhPW6zNRnmnDY1PheiVSO1hzUOLeVQBgz-xJlBGoQWt4wMrB_nPCgJXz8nZe5MVcn7cTPTy_HLISRrHT-DLj9uMgPNIUcsvyrbywo8v262L3e-upi2ejU6W2M9EQFqUpJk05zNZi8UGOSYWNYeBifD09SK6MrmxyhiRBY6zcHZBI4XluMJBkNgbpBf6NhVpjGq-blnPt1snXMhXHEd0gPA_EkIT1BZXHB5NjosJbiDR3GwxFa_iAxHGWe8TWBjTavK9vi8ESGSzGikTCdeD1-fpMYEXfsXy9_-ieRszw_RPCOCOH_XVFdkRfXCx0ivaiBiXVoIx0r1FePix6i8ukRw_iDjj2kXEPNZxy9ofL5KJnmY9delvYOM_J5tumx3upSR5_tItHlo8CBUAOVWvz1BZyOxoihlOWwZ13SLoJADGmsekzM7qbJRXaGAPHNXVNkQvls0iFlyROCKFxGS9_NWk1SgP_sMn3PEbY1HoUvIw0qClWSWR32dptr69PaoKa?data=QVyKqSPyGQwwaFPWqjjgNqC6CyBVNkopet5CPTdE1k4SWeJAMJWRJAs_gld87M-t2dFxOYBrPZJBokjAufw3i0bwqK96nSwMCDuPLWrti2RhQTIvlj_uTnTVd-i2d6RXk8HjOWoraUx6MbHluShCgcSBgriv0nnzJ4OGusygkdokB2stfxCTgGyCCp-psUHW&amp;b64e=1&amp;sign=64040976c344494e5dfe719912aa4508&amp;keyno=1</t>
  </si>
  <si>
    <t>//market-click2.yandex.ru/redir/GAkkM7lQwz62j9BQ6_qgZj_xoa-55fk0NfAVRlT0Xn_qjDipnqM5tIfbmw3f5Cfdfh8AQZyDi19FhwpEM8fcmy6QBvXW1MnqFkAEaIzIzArrCrV6T_3drffcH3jruU1ztwPl9JyyAbLlxnYavjsqFP5vM4Jh8EVfBnQ5xJgYAkkFduJTKzii2kz5mEP48WLmG1uyob8hDIT1yc6npD3j0SjDB6EyB5WzYJdDpkD3LBO_6OyDopqZueZ6ZmVoBgtH_sOK3Z6Z8VdmEieEeat9whXLvxb7ruhjcW3ex2KgJRpZ-7a_ebwuDLqHfkHD7Kl0wqh-IZOnW3JBNuseiE6nnBa5MhmjvXu8c_2jvEY1Bk64CM-Esejk0JU8gDS_zNiDr4U226eIObFTTV4RqDPszUiPVAI1M38I0Rm5s5WehxfmPMjwiYjRRe1OodYtHhUYu3zOA_QPQN65UgTm_OxsXm2JQSmO1NR3ijDKoZaL_XXoydOaHUE1MD3dxew4Fnpdlfw8UG48o0Lzi1dZWCP5GPXvZQYtH6d3tqX08nF9YtySSq5Xv5xMCZMcAvSqpC6SUTowIAepuZWuQS1j86m86M0M3RGycxGoW05r3ldqc-btBJTzTAXE6WKf9T7I3bHZLuwTFgGFLt2ZwSMKEiyFFGPrvo07k0T9FuXy1E0U9PoerCkD0NTFhOsj4eVxepp2pplsIW7ONDTrBvzFmUpb9kFg3NcKFq-I7U5ej9V7rCRRvCbIJ-FYb0gdTIEX1nnxP_8J3XcrjpTV90YaffKaEaWH-TECIMog3NLF04QWIduoyLF-joxEBk2XNSWmJCTDVJcBHE3ib9ycVtHKybtGemEvpJX1nXo9198yvAeNWSl1H4Rn1m_zg0vqpA2hrUQJYsGCxuoHqD64l_GBIw1gXZrEI2HOoSBX8d9_z_Y1yxsnT7i-r1FUMSM2MMOrAH7xGvzfkgpChdRDR7iR_X5XaxdeYl3LIK85WYxCDQ0hZ0zrcIfqwT7HkXulT6vhLOaLSWiLp1HYHminoU1eFz6KbZqM3p_b0txF?data=QVyKqSPyGQwNvdoowNEPjY191n2rMIoJFrdGhIFCdUryTGF-tbt635jMAeNMPgM4ZGbShmw9j4o680_5xv4n5umILrTSvEgJpwL0tZfePXrTSapikTy8EhGDl6jcKcFdBZQZZIw_Rn3L00Mq1s89H0tQ2r_EDndcZITRndhEX1rc5aCBCMFH3UN39BVa-0v7jThW2HYA8clbdHZn7KngZZ27a7hIYT0rGgpsWHZ3qTN04LC3s9vpLHMPDY1OB6W06UV6Ywn5eyjJ5uwBcBUnJcW0gLkm9DRYz5C_TibTybhftiKjALTJvWkds6Nhji_WsYv1Nvzto4MtUunIq_fPCpCwAez4_Nq5S0B7WbJ4sJ_fbGgiWdpPF9_mRbEOp5Y1rvAg2pCAgObaultFN5c4omRFed-zKdj1gfKeFPv2IAJiE54_NF-LNuC4r6W3LqVw3Ale4LokLSQ36PVqKZI_wRf2Nf5AlCME9qyxLL_tiKPkZ230-RWy1wF97MW3Py1566xSOwWI-LHmOty_Cb_Pyg81J_7ZbmZEktUHhvwQ6iSgZvUjqO4uXbF3Don78Dlw-avwJvgNC25KPZUh9MTOyiAZHsGmurNm3G4J2zyqKwiH8B3pecW4HWUj8FBWdaqPDew_X2fchPRT4Zf62SRYpmQuxU8imBbVjs8T9bWNbUpJ9faK1695uBKjRy9X4LlF8iKJfrQVJGMVV7m4vyQunsHdjpAfvzYi3oIPMiMO7t6nWFG43ygOwIIoIPe0kzS49oEdIMfNVg52GhKMNacTA__JC3kuvz_7kzP_xqsTP73X8-mlufNPDUkX4ImWVcynXNV7in98s2Ju60s3rYjLfg,,&amp;b64e=1&amp;sign=6bdec42e542d97b72df0aee0ac934b35&amp;keyno=1</t>
  </si>
  <si>
    <t>//market-click2.yandex.ru/redir/GAkkM7lQwz62j9BQ6_qgZrhklRSyBZ8xrn4L4ac-nJa1GuJ1UirPa-_iyq00R-atpXU2oMEEFRyyycVcuf5nQ89N4IniaQ7hpjXVcxb0smQQ3hq2mqaidxxeXbYfI-arHbkO3eng1eDE1intrHTFMgD-t37gMyOQXYnl9y1jM1gBcuv2tf03pmeryDBl3boTPBlo8xiXGqzdgpYuKWJU87THxCQjBM9xSXSP7_xzWuEBe0rJyxMEUvBmVrJuMwulzlFydoVgoNKNEk3GHXF71q7N4OnDagsxSH9mltVK-ZRc4EVoLakB0aE2EE_xQSvsyFWao27CnO1aO2-ZfnJ4qMGktgDbHzYB2kmrBbuFSxeefIYyAXfemE5UhI5fClALM6lAyaCWpdKmPRwvVAZLxgd5udCSQGg49v_9bwygwSZfvhInqT3bm2UuW4afJXLf67t5Xq4Mj4eegCVrthZk9eZl0QTpZpTrAP5h0os7sL5HfrEp5NrVmnd_P1mNr2m001azRz1HTRlvRlFgFk7WY4TcAsRlFQxfD15ClV2m-dp4jUdKYRsgqVbS-Nq9WY3-sUvzGoSNc_lYmCmxj3kchYhnz2pkNOLPS1nme28sou0YJmdBEvu-EMltM624GO0B0Ekt2aSe2Kpp3GhPI4txdoDph6ddD7ZEEls-0ABb3mPj_dXhoTlc4jkRjlSZyjWmsoC7La3E-m-ho9g1-G7SCYMnZ5KKjJoOw7K5hvk-tQayiE-zYrzUCyEvrpFjYpH7xjP_mljMVJfEgLm7ZihO3Va1XBWSTVYwJ0uk8_KCIbr-LoWxn7xqjPrUEOlvQfoCXkGGtoac_dVATnGTdjL9Tg7kLFF4NuW5eDwdpe3r8fFgkC9kBZHEmtn20njoNXzYF8UrWMlrqbQWeZO6JV-ytuM5niuGplfJ8bG9TElF82AY6ns5Rn0EMhfUhUdo0vRTOz87imSDBg9DTwrZoM8-Tzd5O_JNkFCUVfpkPH2OJfGyQ0ibrDqyvwxuF03V1vSkITN8x1qhjBFGH188YV-nSns9YgH6noY4?data=QVyKqSPyGQwNvdoowNEPjW6hlxdK140Bwg9TPKVp0qTnTHBN9pOPUqTO7YbUmn2ESX5ei2KVFRNh-hpHqUjhSKG0K9cMGMSjPW-UHaqzKaNSTIoldmn3XWzR8JRuKKZOU5i-ucfksyW826H6HvKza7i_cydm3lm9aRMOkGv7Wg6ZKugCUOHGc2YPkcin3pDogCHNQ53UxQIMveHxeWcI1gYax7xKdtZ629Q3kG_nspXV-6sfnxqti9i1bxfAbkOBwRo3ddIoHrzQ7ndLaFZNdnqP8Ev3YFFJa8riEuzM9uuZS_J-QoOrIVKaR2PjizeFf7_u-HKr2oZP29v09xV-X6V9y3-7FzdrxuzZf76bkGiiMaGrr3clBpIeyZJdOmruZrubnfiFv4-BIFAAd3S6HpgUSSQnk0ZyerHZtGN043-jXbDbBv0EN8zi96cU99fuflocUF7kdsOcC8ifDBttkXXFh4YECPbJjIM9NQ8fi_E627iWBjhRjC9zZFl3yTLBQV0qUTyjw6bVXkTjXW9SWLxfv1zPOwrkIliavtjKGwS4_MLT6oXOrgazr20IgK-R8CxV9JzNdGSS_ho6gG6oK24qJd2Jw6cVEKvvLUMUIbS5z0kV9A8t8huFt5leFQFWQwHAVGL1FHU,&amp;b64e=1&amp;sign=1f446a9a749d8121961db0e3c727af46&amp;keyno=1</t>
  </si>
  <si>
    <t>//market-click2.yandex.ru/redir/GAkkM7lQwz62j9BQ6_qgZlKb9ik1-CqdO4Orx3j68-muwueHrnXcGGbxPZvhuJfqgIWHtR5EYxDIf_8RniT1QYtwUcfzgVzQQcRelbDRyRgqVyEr6YGLvnK2JVOh5wtHsi9kjv1Bb3S2wvA8cMa-z-YcJJyC6Y2ZPGrWeY9ugdSHC9d3nGxcEkvZG8PtRA9FoPZMwr06D1xvysHeXj3TbDOwuZbhERP7ADxtNwfVxNjKYSTsHNuu4wKPZnL4j6njupiv8tudmFZJ2_2gGICkYY7M9X7w9cVt4KAx0GCK5EfV3ggSceO0A-5FytkYXbdpTGdHT34DaQePtNqpSPHTts9pYJO5TFbJkwgQpoOYmiiJmICtT5laqGymnsL2ZZe-Xc9Bhj83GhJHLRZmV5mQ_D-l2k1R2wzF9JzdeXcKcB-bIVMzHvXF-Bhdy4wNb5lN0-oqKs6hwrOy_FpdTrsRljvPgam75xX35bKpGRsqGb8eEk-b8qz6tdsGq4gYP9sw-QIX9JpfwHdFKCS3MJ4IVnLIqqxxHFspQ9eRsGSx491uuW8OZqKav-n9ZkvotYEsZqpAxD2yWWNc8kTXlnH9FAfOGo5bRcwtPhFc32B5DcNZ-8gw0M1KtBrsz94hCPsRmc7DLGJo2RYGgSfli6Gy4K8rpbElYlclaBl3wqDCoVGwKz2F4HQolZphXVFjNWjfU_E0QerhnlW4kWFW5c_VlA6uWgNcQzIdwR4gvUqKoErZ6Rq0ukqoBx2edGCpIu5-lUT6v8vwb2ibwHuHEQxWtfn-BuelvB7sWGITnfzXOYkj-YL7qVIBFTK9YBolcvDWj2nTPXBHL6wguoA192gPikeSpIdCIuC2X1_7YCaaXl9V-QvFZz4Zzw_6NFd6K5cw-f0LBZobt3vETnVz-b3XZTVKTOJ2Dn55KcRNDCOvmfIwoofv_M9LxhKF9Ad5I6y6KFl04lgrxGDc_i2p78PBfgM2WyDZBfHSyD_G4TRLOBXNmj8StJ9Y4hA8sTuYYW475_wkuwOTyi53lpEMsj3mORjoIZZg_a8KJ18lS8bRZKk,?data=QVyKqSPyGQwNvdoowNEPjbY1uxDwVXFA8bSAZtMfGU5E2MGWKFIkqc-JMVNOCkOtEWNiDM_lhhIMlzf7bPm4CIADKHZRqKmHfz_ifL_9BrH7JdlgyNJYbfTzUzXW3eNet1cYZfX5OeVpiBYVo0Ylb8nmA39e5FeexopD8g55U1dYeduR_FkikqSbN86yNWKcVJOc7XD1nnt70EuhQLRIeQigqGKxU3SwON7qS6meDGXAJLc8_i0puFf3ztzJ__9GLw90DSrM9hivYdu05CaltKl7qSnvkZj9ljGjZ3y-uh5IeYy1JRbJJVv37Ylz7hUQyIDI5onXenDU-DPkj5jUFLrocNCMJX17aR4txRtGUrXiAfwsBlAs0oZm00kN90CPb2fHViZfzzWe49utlUBwO2rnG23IBa5L6ggQKgUrcB2EXNS47YSRVG5D35GQO1KwW_VEqPDjUP9xqlDyIb7HsCkpd-HIbPpK2fEJHpmvmRKFUS8ZcaI-DO8apmBua8zdKjPq1vnxVoLCCAbliXt-fufegVgNd5S-8f6OkLSBIz-vQvErbkyjKgj7fZ07fLzYcun8aUjpD7elVeZ05iSlabaxoI1_xH54G8Edmns9Jg6_gvJTdw48eFICLbn-y7snbZx_s47nUqGxZt5yYv1Oci6w61xiI2gDaFcz3YyKSOVY5FlDNu_Ul2lIvRigC3CdUdgqSVevMOHRwB4-t3Og9ZhF33sLBMXQdrFZ4QFFf4OAggFZ69iL_LVgAaT9LW5sPCxI4sMHvCWZ4VkSGenFf30Zm5rlcc8wQYTJqlS8ckc0MSIsiieB4QUxHnoVohIS&amp;b64e=1&amp;sign=85a21f950f2f805dff7eed661443b372&amp;keyno=1</t>
  </si>
  <si>
    <t>//market-click2.yandex.ru/redir/GAkkM7lQwz62j9BQ6_qgZi7Bf_kVSyN6Whyta28fs3M5HtikVz8Oe8bjBHPYvAk-g25KZPw5IKH9c-lIopqfMsprjnVfVDM1BuWxQHX9HURdQi86-1zvUvOvQO3wN4a3Qm35oYfEAk-ftN_bB4JW9W_OVigcSP1QQQjXYoQatfoyZ69duQbzAQtOhvbh0qLBhKmfkBHX_9Fb9w0CCMOUqTTc_5CT_2wh-rXKCMBVlsHgXtobmNqe3ZkKka4P7FnOIH1RWhyvBzBUsAfgAcafZ6QK_zeS-c8PEkgY1J9sUZ1rgdyExGkMcjOjM30qnAQtjy0pv-nd_ispcmfLyG3e8lQkF2FewuHWJthvh_AWWwkW-1mrcSizBjr2EBxE62DX8XDz_L1omrwJYgsrL0AIe2Mr7pVeDSWCZ7X9mr1zxtuAuK78_p8p2xfXWwZm6LIQXGbVS_755H2KTbAhijLGVCsqmW9BEd9HRDKMBXksacih_LSCcQ6AoOiFzgqXIj8dazUrubf3QPEJFz_5Qy-ZYuRuwTD84xElPjJolpy0KmqbFcV4mriTKwaZolVOORVBL23kexMoQa0beOh6stAiKzFdOzww39Sm3AxP3wQZ8WQHPWlyBafjI_PkOk7-0pSWC_A6jdE9rrJ_0HJ7LZ5V_awm57vU00zQBZS0Kz8vkpqS3owExn60uzezEMd9PGTqItMxd_r5GUOJXe7fVkw9OEjHLOjERxVbrg4S1vz5PswG1He4ufkEYbVwAv8aKgh_UUzhl2pfcacDPrtHaZZMEq3xM7hKPCV84ZlmMNuUcVzjJVR90-djjCWSiIdV3PCEYy6ZwKpD0wNcs8A6G_Zl8Ammbz3k7gd6VAlaRJ0uW9ztiVrk1b_4S3eHnIxQBggwPkR1TBVZoOp25AmlgdllhHlEy3gdmLbZMAsoIcdJE8soBh1LxdvIB9bJIURafWx1up-PpwMZHHbVknIWHhrB5YGP35nGLGuYxsZc4n8RnlhXlr_ocItD_pARHbL3C4FFNyS-mUdyTus0-ADkePSSguJ9gyNqrwvHV-r8Zep2cNE,?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3KMoPNV7wMKBgqcviVct147k9UpIUuTSabf2nW232VPpZSDuwQ9KVfJmtCoJUdg30D0KKBHZjQt-iDUV0U58PHmUU6QzwcMEI,&amp;b64e=1&amp;sign=359deca22d59800f1ad3859b5e9423a2&amp;keyno=1</t>
  </si>
  <si>
    <t>//market-click2.yandex.ru/redir/GAkkM7lQwz62j9BQ6_qgZkPC6vnNqf2qpcGStXb1TIcjxpLG3T7tXAwmuD6xpGChaH3WGVJPrVSkydtneWIIDLiOn85G9O3X4cHgj2OUTVsD6VZ7EtFCE5NPtQkDzE4oIK3EjcdR02D7lVAQcihEZ3LGg4jDAfC3w2GOGcZnaB36azDFvGfOUR_BgzT8jTMwiwjqgmS3W9n1Ms1hb7KqxcWOYB606MUjeNP_owwZjIiaQy_VWTSEfALg2TDfWffokbjnY9_lq8dJcfgWle5WbzhaWpujL0qKK0p0braqKwKMpVatakSU6aJL5zbC9_sytNAeOlo1wVoTBXUI_oKtDCGX8FF2cE12vAn8ol7NKDXsfU7oEl4Xu_aSv9STLJispXiVgSaENU-EO-evlQaanXRvp1FyI0A1XAbf-9z-PIW5Hz8kv5oOc2zHVHxALzNPFKCyubQdIM0fxlpfVnZxyrnXWbeZQmdPm5ETdqK004xbkOIUBn0vBoyPwFgTl64uSjuU3wb0c6Xr7JbjShiN4NP2U9KkZ8t6S3XWi4qU1BZj388V1DaglvXwwp_0bPOJ3jKPkxum-aQNLdAMY93L6gKRXS_fc1J9bFkoHTpyd7K_JKgpGQcpsGgoaJPg-bl-Dsjh2tzdQhtySq0DpJ3WWRH70PDy_d61Hj4QGa-oud5HqxUqwN7VFLEULGICNj6o5HEsS0438EXAp8RwU6pO21e0oskgaUgo91YoxQKnrp6x-b2lEKiAt0gE33Q3lF7i-fB33CRiIfI3ZZMbXCkkbOar2fr1qTEpU9NGTMO5o4RBF1fbty29TP-2W5lmRDKLVp_eABXxAihfJPXzyclA0l4LjuOi3ZideMehjU-NBrPOEPxCneZQGd9hK0Q1zha7IZx4vLCXh5xv7YlL7SX1HETfj9OXHuzXk0SZEDZzKzgq-srnVqgZoZZlU16GBYj-QmJ1IxiLtvAS4AMNHS399NC3gsF7r7NwTkOSZKlxkJGOTIHhoQ05KXh4t3ZDMM7Dny2BheF9BaI3VWKYemso1pCK7rd8aMmgrOl3-B_6R41xjNKVl9lI7QoohoSJ9_7TpzEoXAHo36I,?data=QVyKqSPyGQwNvdoowNEPjeHCAo-a2AEEMgvw6Gv7rodwqTifDSzaDcFSJWWZewOkvm129P_Yo70Q4wJoqMD25JN-Rzo77C1GwyWCGeqFnLON9EGhMt-PFPmm17zotjM0-z3AvZLlQoK_1I5lOWh8myeJUo4HC4KZCUAeQt7NDrLsAgTLAYTjTgKGiF-ypSFii-u0k7tHhtoTli222naJNFlA5Egt3ZHOeVjRSQADnleQRFKP3DXlOcDjomIe3PIgCvm4J4IjGy9l9Vpz1hoZ5yQRibgTG80p7qQMcDRblzDvxRtpo8xB2KPfxdrTqbuJH8dNtwGqyNIgcKv-2BKzC0pNfURyB3-4tl3PH5Ekda3sCmv1I447--TVbBgaNkgu9FCnzbYNTN2QTMMW8aCrQsUeJLNORgx98nl9pQiAr5u8rKouSmMnC0KQga63KCaQ1vQoRQ-VYShMkN9jLwqBbLfA7lFguPavPeTqvoZvKfDaud6cMg3NTAaWvdn3nrMi2mUAPFvwhcZuWJlRouudN9QWrTXUnjYoEAldq7DLeH6qTyD1cvhHygZdqpS4VmRzleqfij7hfuvcuGYXyur8HxNPp-Jv5oXEL_yzNPnaOxuKHyfupejrcSoVkCgLtbjEhYPkuxCr1ivpOztxwmDQxAthe5nMXa7tErAkgixZfz7hpx7wStV0fPs-_Ug5_RRbJ7cX6d3Fz-m0_xVSJ5E_jse98smlKzTUDLsorUg73T3HSVJEqXmEFw,,&amp;b64e=1&amp;sign=1ae95d6f212dd8f5dfc28bbfabbba687&amp;keyno=1</t>
  </si>
  <si>
    <t>//market-click2.yandex.ru/redir/GAkkM7lQwz62j9BQ6_qgZp51ZgBSld1qkJY9jyhpXtWanYpt4nwcd7x4-9iwWDPi2_ayU-t9pr5_VgO6QhqTh6TxUS87ZwTJzhNoxIgUCP5kCcAEBPj7g0poueDfVyUuN5oJbPBFo2s45qX0efPidUJt932N8b5VPbv_8knY9hiLJu3rxGvO1rbW191fh7r1XjdJAehOqmu8fEChmsKriQPMeetzfCTxBGNtDu88D-rVXUspPd8p8Cmb-2o1bddFtm7Vjtoj0IDN_bxJ7GhFfg-Z3M5v5mDV4W4sRZ2sGdWIaf3U_UzmI8YcMTklWWFjhFHSE7NEaATwfbHvxhxF_OQJw7Ost8l7MGO4gYV_E0U1aA9QgMOWgB_26I106lQe1jRd7RIi8j1nxSj4z7gdQ6Y4-hyTvRsILttScL_K8XF-_FNcF0-4u8OB-nuTT9sEe5JzMjZqXjvIf1Ca3BBIQwhD2rJfLEak-rn9LgVy9f4yCj_xdTMVYxitEjhlomnewoj1LBaQnIPo6GfLL6QdHfUFvqhgVSD5J8Utw6XgF23wnsjgS2dy-h3pUv5lHURgD6fY1UtxKPytpWx2YN1om_UX6sz-IsGlOxXZ66f2TrkkrYj0-qZf4rZq0VoiWtC9gkqk9MHg8XTuhh6pl7lKo0F09SjOTvlgVJKPoIjtoxUaK8mWZxQD9n9gqzDOX8CmftzugAEB_dqkv4__qTm4NTueWVDUJyXtwylmLfsWjopDwhT2jrJ_Vz-34YGXDde4u6jXv-QghnCwvxl9o347olGR2JBtB_ZKCL32pLKYQy19IQfXKVxalOfRxLYOe3_U6GrsCWcpc8zFJDbGZvzUPai8yFAZcptDkHIfZ_SEv7uGnQG7LpkAPENwHMz_fGTdWAQcHHx8j3UAmtQyz-kBx175B0qyTmu7XA5MTvdLxF4KUDNEAnck8UiDaRuBDVrtXz_5tA1C88l_YDfxOCJCHrv9dQrxqBEVN41aALtQC1Q9-n5gdfmlIRCCXmACaetwL2nO7HZv4FnXQjIU14r5UbUsTL-4eh8Vseyn2ezPync,?data=QVyKqSPyGQwNvdoowNEPjatQSHtLtrJ3IBS8GRcoCo6z26-Ha8uucEh6Sck5aaMECehfqGbS1nJs0kEVOQWacB6qUFwE89lrX0ZrYOC39_A2LaN7XPbv3UA3jgef-aufutpPKImRFj4LytQrYVpIVyBHzPs8R0u7L9VJs5gXldvw2hauf1HS1QRipYOeNr-p0GPFGS0QnhDqmJinxjBvsldQ_9wtfdMgKprf0DEjsxt2ShXgINfTPAsOG9NLaX9lt3FPXGGjsGKq9bjZvTAAafV7cMQMBbdreqpLtSC2SzEJ8vrDIQiiItk-uvWlmC8enMGpWnGBKQ3XGPAbK7FjW92dJRgZOEmCJVlOEODTVf8B6epH3uimGFM_PB-BaBiEniAbHeyatV6rDBioJw1U0iraFGLC18DUmxTMJQx7j3OqulIkg9yIggELpop0rzp7_gRIGDCPUsIEnMAmKU_ra7TtT0bgbuZ0YKZ4uvd8S9afdZ96WtrKEppGKohGhfcg6xZTrn_eOM7F3m7zaBsasZ5Bjq6UwTwx5Huql-gsofJmjFgJD0w1pS4kCIYgH2-33RDSZxWaBwOdG7_ylPGuPpsk-xj2DvQbtGslGHKQLw10KY6iHE699b34bAnSW5aQqRJHmiMQRH8,&amp;b64e=1&amp;sign=b5e52368ee1c3b992ca55c44de2619d3&amp;keyno=1</t>
  </si>
  <si>
    <t>//market-click2.yandex.ru/redir/GAkkM7lQwz62j9BQ6_qgZgYfTD2SWjDduKkTYrYIMeyFlmeNfDfTJhAY_w8F39h0Q-mmHpJ5cj4-AGBRSxKjv7kiS6_LsEi4YxPNl0zEHVBfKWjKaDwP1PNIOF42OK-VvAl4kCY3qFJRIUWchszx4WzzDlUCb-Vewiy8oAtsixk6jM5MJYWkjshJQAL5b5WoqnMnYuAejU8o6y0kY8k-6e1TY6-07N6mwxKFG7pB_q1wtx6-gSVEMssnaLoeKuw2aKGlonggkmB5NGg2uvW9-K3itF5Ikcqe2PwPRSCKCcfoJupNBVEA_kB7XTTn5rL3tAqmqvuEgJI4t-OcwWIlwpJ4WkCxQH2CLqexjY4ChjpcaFNIEy7CYCFT467CfgRyNKrzQV39VX8oHUDBtOTe1rnIM9r1HBlDi3tax6Fn7iAX2cauWZzMw3GLjnWbCjHtTvgHsXQYHAM1T0F1gqoSgUazKWqHoyfDzNqJH-2YI1a6rlIqbVD9ZWkq59QJxK4GBjFfiBA-vlDbiY1qYvU_hQMiYSC_Kg5K5CTn3ZKAtooWjvJIUrjvWuhEyO8E0tShPvJRM-IS2aS3MPabztI5GiZDILS6arbTP0PCy5kpqzF0vpaLHqMf_AC1lVqLx99mIalBJP1bp1Vim1nn7G4kNV-anbOw1secjULwlprTgsvpNTQ24Rxpg50H3Sf4U7Tt2VtdCBxnuiuuNr655ZBS4Fmc9WLxMBJiwTlW0YeX6vAQAIsLSRCwe9hv9iQGsxLwER_s4d5FGiylaED9O7fj2sbK97lYC8rQwmmU_8ugQVwtcaiRG1_bQck87yfC60qZIduh-mJxvTIo78jhapu74lBoE1P42LQohiPX70eoYyvIiW24kx8wS9eIp-jAZBJGGXOu6oIyXMr9mP-6an6MXqWVyPn0fCWg3W6MDYvUzFIhFOimZ0kDtuNpBD5-5JPPKjH2CuZFZ2_NfKf8VlMx7VrjRdcFN1Os8_4kR6VV0hrz80fV7ciilotEDaaxc4LHoGzGA9gQA99d2_hJMP274KA7YfmgENh7TSf_L5BiyW8,?data=QVyKqSPyGQwNvdoowNEPjc7wlEUqfa6bq7hSZROC9KAnrMWHwKzys_3nASWn5bVoaXP5_S_ogtcptRwzWE079UmGAIHmSK3JBjyNa89etzf-vytwq50bv1Fr5einsIbztVOT9iqQuYTp7DNp7Egt2fDFz55yz5OORqG48YjxWiT3wLaccIhGS4BO4DXaxL7f80dpwxEeFEtaMlBunEx-xhIUvqG1Tru9u3dzSkIIgl1W9hPRB__iqzATDXX_VARTmBvlfidbgpGy1e3MlOcj-wUY_TKUJ8-XndrH0KHU6sHuHceZrwRia5VMn5Duuwt5J4my7tR9SdfCUUkwVwoHyIVSMfXyVh2V4pA-P0bBYIwJnr7ilaxgXIb8iwd6jG3a3sRsDDfkhJCZYhx-EeaJykTk0-rOAzefkM0xpKzfNTQvulySWV95Hml47UPJIbrJZGdRqyDN43UmonSHKpnEul6qnCuFG-shmPXSsQnwSw8H031wuSbQ9cKoEK7X3Dw_9WycaP5k9n57jxDdY9ehC5U_62HgO7ysPZe6YT8EyeZNmJ3QCNyTyMDyqj8E4bt3fevVndxJnd4Sg93fsP4WhvQr9jL9XE1loHBrcmAoZrJT0BWdMef9XJsI1mKoBkurLfqrXVpYFfoqZMCm0hq_M8f8OIT_tyT1jWXM6ZEli-GIwLYRYfo96DtQKmTJB4f_r46sv8E17TfSoB7Yu8CRT5rd9nlnQegRBfItYl7JmmOOXS-Ca-0f8w,,&amp;b64e=1&amp;sign=564ac4ad7d75abafe317598c56a01119&amp;keyno=1</t>
  </si>
  <si>
    <t>//market-click2.yandex.ru/redir/GAkkM7lQwz62j9BQ6_qgZikRMM7XUk56ES1za-l_cdD8HpS_Pq4hfe3aBuQRl0bGCKzsrpiIjyoZ-90g9pqpqzF59KZyE3dBR3_zxfv9rhMvvUXsZl15BVt7B6xP9mPnj0yZB3X_AEWlK2ZIqZ60FheUIsYZBa-punBLxZ2DpD3DvrSeveNBTfAEqIaISEs2Iuzf0D9Oqmmn4OsaHaflxT6MrMC746pdFzByhqzVJ2GuiMOnvV5Jfqikf2wACrzytw773a0N0ScaQkH7DsjCEj6QQ4xbwk3zhPi-jKZYCbBC7cFFHSeQ0h79a529JGaOg_NAUQp535e11bwpGrmRGjAHx2HaeEU81T4wGkObPaJ4S2z6sd_C0Bbayys5KN8a_JPgjwBQrRQnjoQzf3rTN22fMFPx7jBhEtDT6nx6rH06Wt_FciPouA1UGdPJt3ofvcKNUKojjf3SMoFx0662Hm-y7Sq-yDn1nrbrL6_6ntxagc_lBPTH6hZ8DLkCx5vRSA69JlXTh0sz9uuQybvxJR1ShyKLCFFou0EKsLNOEIM4o2OTGu0-iPWNS2g2HZZxJeBWhAUrh4Q3pP-OPIcRhU5AoswQuvmXva1mCSnzjnbh7XiXF2h6HyA6vToxcNLxZ_P7PS-ApRo150uF-7LXQdfE4U2ftbyOf8wcFQv2Sgd9GGwdUo9AjrCwqSft-pnjxG_XRPX3NfkPgHbfQiTVbhQA-8udluq_68stMbcNnmC9gOMIuXd21rfqH9c1laKY-ULifB2puWPlSBoPALGR51QBfvEyO8aUv3sWlWPIaP4razZQwg6I2bPeA93YKv-6dZdxuZnzfZ2SofyKgPo3uTsX4hSe39sl2iVw5kENReR3_Snx64lWN3WoGxAhyy-Br__-UzwUNwvWIj7U8ziGx2Dimgic_Flja0bFK8ClXuKoJqzymBQhlq3g6UyRaXqC_UmA1vQ5mNMVq5ktyp6fsnkCyEkQIg9E_RQxCtdhVJitOpfl-TPidFjeDuyCkxvfri2mnEqLqAyB0v31l7GIU7izz8YNfwPm?data=QVyKqSPyGQwNvdoowNEPjUBu8iKId2aDQiyPQ-PTLb8UmW59Y36X01h3WrLCTiANRKdDJLeVtyRp2x0FDN3rWhCxBDlp2lI2rZ6zlY4YveDOLwsMhUSJ9I9iX_vrrH3jnGleBzUy5rZx50SG569t7KLn5nMz7ANnFLhGM2KJ_jKZfBCyXwUF3A,,&amp;b64e=1&amp;sign=a914b94de7d0e51c541b94037b554cae&amp;keyno=1</t>
  </si>
  <si>
    <t>//market-click2.yandex.ru/redir/GAkkM7lQwz62j9BQ6_qgZmpVO5j19508H5riHtlnF9lh7rB95d38aj5pcb2nUbLlBse1eyGRnLV88T71VeKF854aew9L1BmtcOfMOQX8RdGwSJ3g0pmT7F_q-mMB4HYUvbtZ15GhAIonCv0GiHtVRM13G1HyKug0rW8eo5-zA75_6URweQQRgVw6ZejxlWGI99sxVWx3XYHW3cJYriIMYMbMCLV6ShopIqlmjstlQKryCObgGQwT18MGNLzNdjLWua4kozezdHlEyVYCpcpBqRW2PFuxANVG7XzB3RDyjDmXCDyKWAUliXwzAq6N_Mt6FIt7qRAhBSTWC70zTp2KmiuLM3ld-CJhMXqi3VbaIDdd5htkcJOaSNXd-arwtpB_oqQG9H-4OdBdree2EvN_D_dSZKntXjuqPtgImMK3vdmtK8GwNldafDs5Ukg1C1kDu3mFUd-VPVP2uvERrg-UT1MkT8Fcs7JZZjhACguR0IM1ZsdW2PiWdfOpkS48n9HyevxaYAkZjPWiD3a5KWaM7yH1L6WCbReaRLT7xW_MoQLwqMY3ZqHAgx0WIu6YiFBa_dizirB58ait6N2LY21sc_tb5ihCNXHJbA0A8Y9dFj-DDMxQ9CtcO7ZeK6NaG5jFZVeMQRRoN0F5xvTPtISS7D3r5DNoSfx4SbdrVpSyibxGSwk5ra40ClwsimGlkBvh1S8-Q4W-1JWO6KjmJFp1FoTO5gmtT1MWF-1Xp2oWUDJq04m5ZBO8OZ7Oty2-4neBEKaG1Mze60H3GQuKQXD1OZhlVSjnQECfgJPxk7NeXzgHbARMpAQaWa49Mch3Fxdp8UT8cFkfYtTUfIqg95Mxyxyss2Ej3E5qzS1HypdRRsRFy-jAf1uJLR6PTTCT6nV90RHUTfTvXYNxIl7aClB9SUB6RbTOOqgb5ekpxRmBc0-Iz7Co9tJVjw-7jMG2gXpRUbGFNopPr4Lg7mUNF4s0cb9c6AGATkdRsdkS2D64VX8A_yK7Rx0KtSAHv84w7lFjwGq9iYk9QNWZCZ6VXLI9jsNQS5oT5g2G?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89RbP9_I3w4akoHTJ3jyrAZtj4iJZ0W3tag4AUlFSzdYuQRxS7TQI07rQhyz-nLiZpZzARD6FXsJhhwrLPbXPKlHWUrCHqCwLCFSFRMjRuzJwXtK3mEV8w98NA0cXsEIEGLGCNnMwIuQoUc7ILT-11synO3jQBmRQi_4060bH4Q7A6LMYIFgDSA7SqrAHRPdXvI9x-JQDeGaDBsZ7iWG3pkEFLLEZIbOz3kNHAzopgFLQAU_1Q0ROJCuGpQ3DSSdY5uKg6H0_D9ZZ7eT_XCShvqiD0qvivTNLku62k1m4OpLnwBFSlpVx6Bn3kYIwIhxYGLyUeLEHVnnpkuBbHl0Ksxhiq_NziMhymTnUWHuBQ_MvaV5ZJvDQECRZfYN3TFfQi5u98CglkV_ycXIwmZvbeJhJrjuJ9_bcBrVe3SvllcdauA1J0H_-rITq-5UjL5PkQ_A0xenYzK26pH4cYkPgw1gvbM1kL_zWybOQQRvnDVc5FMQoAgy2LBm_VOCCPywwKPqJz2ZYuRCvx65piVhhlgHUX9qcuuot&amp;b64e=1&amp;sign=07d8f3b61a686a0b07eabffe3ec64aed&amp;keyno=1</t>
  </si>
  <si>
    <t>//market-click2.yandex.ru/redir/GAkkM7lQwz62j9BQ6_qgZtx1S475pYJBgFoJPJ4ytl4fztWmhjLYJ6zt0qnvbKZxlofjcLCBsGmqLEKM9Y7aPN0a7lwjrplTsY_Ruwvv0RvRjQYMWDGL335cD4dMWjrepEAfiRI6-8I4kiOM7FT25NKHdAngQPeqIk7AqGRUhSEnzPs7GibsJKKY-Rp8msoX28xGVN5rg16W1Cnmm6S2aq6It_05wuxjiZw33IinVO-t5siqzQcSrPKhqooRwb0wbOnDb-WHZ6dlJXOp8iLJ0Rnd9IJM_4AuxFU0-eQPQFg1B52XYEuMQsG-lhcxo68Zbvt7zy1HR09KMXa9lAxszHkMVSu62NwgKs-S6BtAeB700EjbpFuUSXtErpltWexkRb3XTdeiWKbz0OX5U4N70PASbIrRL50hS9RLupt-RQzGvOZn7QMs5GjviFygBNlEzU9JuMrnK6WKjX34KJOOUMm5rMliacgQ3JCvWYl3YdmNYIE6aGeDQL9zgokuJu91S4oZ-6P7v6UBZvcetays_SNmlQZ9w8lOj3nRtQtrUd2SvxA3ajPLMPCfA7Sokw3NLpi6TUtDOVUiLtYB-9-Jf7WJkwuQwE9esrFEpsT38QtZySj_rHn9prQb82B9jguszI4DnJf5Eq_QaSnmfLCsun4pGgVQseaT9TgDe7iK59wziji0VZJlmudFzwLM3c7MsN1fJo2ivzMxce6adlEUW0ucLcRUwX8I3nU7hcE3gxl3cqgSNwRdxMZDxpmku-_3HB4MEJI4IXuxD2DbvT8yKX9cfiNFo1EmoTYV9iOrhe9JiqDBls19ZLT576xqTvf2zNy87KZGn1hFSNSy1KcPDJOeDk_oj7jyQ63JjokTWF_aOTiFs60MGcJElTpJAM4PWTUGiHzYjeB_bF07_t6xcp8iU5zVvjUBLL_Fo-8gN0Ru5l_N5Sm0VZVkrTk6jGz5EdH31H_fgvIcceiSKqnUa6soepTUJaE48PQWAxXci4WPhXxmgvHN718QTXRdtYWwj6phdUgY8mM3Dkt07j4PVBvgrygi81rHQGv_v5ZU_O8,?data=QVyKqSPyGQwNvdoowNEPjRJ6-U2j021oSa5ImUIe7Gwz7rlDc2OMFeXkRNZH2WlaHR6RoQbRT8UIo4z0g9KNZ98LjXZ7o0ucO7LK3qFwaPnL9LRhFzMIAq7VfUewrbqE1as6hRPWL6EOzr7AkkirBPp-cbJ6Dl3CdMumqjKRk6rK26jb72WQK0yKbKCIRq6K3-nfXAkBR5DSdiMtUjVxPoNVR1zy04u-j6X1zldZyWRhtyf357XzQcI5tlwrYGQtBFkBPAsbz2y24zq6MaPUe-Zqxo-OobecyIg3LefiZObrU93dhDgyo9_NEqSTbK3ApM6HsI2jfNYgeZU4OLBtp-_r05ZKl1zxNWZrrVq9vzKzltOmNk1Sy7yrx_s9xTxKiJticiJTxfHtThHZLMPzmQTindLwLbq3ypQif_W4vdZEGD4aBqCHeXDUKVE0xQa1xSuOfIM_C3MIsZNtnoHvRxoFY3MYjdxvuQzqUk0aqrqFEM8aRvm5XRTSPnUleI5og1oYswOuQ60sL_iObJI9JZX_BBW0wkKfGrA3JsgG2E8wVglNwf-r8xWEbZ_wJbZD5IS7qbSzaqxLmmg_un7vAmK9Rl9iuRnfHVA1OXr7WjKAPTkApLJp1e2jCZU8vn0W441SVnnhAwwwOAoNJ6QuhjwUM578uivWdiH_pJ99NPRtX-Pgd5JlgRjaw8ZHiz88zDdw7EW5qFSx8WoFJpz94G_N6AsiXwPvTltBOg5_P5MGHNUrhZqonH0zc7PY9Xk5-omuU-DYEHj4n51ZtTnwMAilKAmQLwCCN58MS75QO5Wz9AAevQT2KNqsyQGMANeL&amp;b64e=1&amp;sign=0c144c668d0778f002de7381949fd428&amp;keyno=1</t>
  </si>
  <si>
    <t>//market-click2.yandex.ru/redir/GAkkM7lQwz62j9BQ6_qgZmWDi-pUpQdmdnPP2PpOjik95I467pZ4mDd_CTXZVn7TL4C7kp26xGNsRaxne7SeUFg3pYyax00dhDuk4fN1Z4K6ObyADgOoKlpXv2LPLMpmg9G0-Ure7hk0sIgoqYpaO1CtFiWrDymqNe_t74Phr1EHFHN-gW77xBMH35aULyPaCxzaFoVTTC1tUXBjO6GUTURmmbQBbRtkQ88Ov9xJMDtrZmL93RU3RAiAEsUVXp8jvImrkC_rNrSprzqpCYxtSjIN3iY71EagQ5N4Cod4ZY6AuN9y6wGSQLYrPt85RpDXnwHI1HArNd8XajsrsOnSFsQkJr4RFfI6nhc0fUo49rqAiX_Lv0abcXkTKbxYjIM9q9OMn5qlFwOdmDhxFhr2lSM8mHkpjpVTjpDc3EV_EMd94YiuZDLV_aKOs7ZeXRjm98lH03yqS0M3VWDgovHGDiISfij_oBkTXBYGSw2MjJjKFA1cvNLwm0vvhsuia9VMAyilUAwVBWUjWdwGnJ5Ny6KE9hMOagH-wOx3n4FXP5IBAIfrZ5e8hWigY2ANThzIQ8tftDgooP_cdoLKFVscv0W-pj_fGguhrxSeNihVP23lY_8_VUCzU2VQ9dhEQEJTlbHVLTqivREIIKhm5FvKnnT2erdDDvpWZrHXja_BOC-E_Jgi01dWzZC34aogF4O-hBpploQtIEIB_ZizNiBsN5NPcZJbl7JvQukdDRlU67i53FZQSxSeMnaN4NSN2m2-gZcwGf6u08ozNPuP21lIBuqS8Rj7qYwI8-7ZGPpLL4vNZwox7Xs6xZ5dtJje2nS0FcTOZE-vny7wI6GTVVp4dz0Cl_B4eNSoHRbbfEoB00hRuIw98pWTH5BhQnwjdpnw7H7WpibOk62EBEz8bPiSTXs5TGyvQ1IlqaWHq_ehG5mJtQ5m-COQ5wyd2tr8YLfBP0VREGPfPwGTX9Sr31Oez0XfGSeG-6RYw48LbA1AQmO9iSQKqme-Oc5HAz-wTMAAxDE-GBOD7eaOCB2l-7Sm3Z2pJvJvTnp7?data=QVyKqSPyGQwNvdoowNEPjTQMKOTl33e6NgsQ5st8WhcPL2CDycAkNmD_nWgEWL1UT9yBp9T4JSYWsoZTZGsHrCqzFPy-xrsppr45xxcXu6Hqzbo1zNaCDO8dnxIyglde2TwVRcdnyDYKG4Fw5mSp5uIHYSUjUvXUubO0E5zLDr--aTk5JhFO8B3m4R32LqEiB4yALwCgrP2Cvc0uJQlQPoBOnLQHhWMCx0ONJxCkJDEp-g84JxuKbKaHdL4ERyYTs9bO-RukGWT__L3jMOUffwdw4bPlT45kFApmrsZZsL45hWENWChGynHAI_MrkH1s-Ns6OScPOxLveyFbCkSDagXV4S01bQOlsWiuHGcw_mz67m0U6m7AEXnhrZuOw8fp3hIZfKqHmygHJwomdEXo4PoUnWf9Fg3ruXggA0BOxfcZwn7IRWDWqOCuITI4a2tPIkis60cG0VN183SXrE_gTZlBja1x8h8pbB0mhXLPFHBxnjl3e5nlsyNgarAhcxF22Nb-SRDGekDCJHAwZCh7kQRbIxFv_cERg4ocZm2kahF_CRI6t8O0xySiDpVcW6M3N6zYG-dKJL9hHXkX6TfLW-0KRLONMAlda2hU6gGpMz5LxhvEri3xtIaW3DE-0CdCXzK7_dPe1QrV38stWedLWA,,&amp;b64e=1&amp;sign=437ed76ec5d7091d2585aa48b8f37f4a&amp;keyno=1</t>
  </si>
  <si>
    <t>//market-click2.yandex.ru/redir/GAkkM7lQwz62j9BQ6_qgZqBfc_TzYR2TcQLRWZJojYQD_LCKicZJHv9sfBPixJcBRSJXJmdJB-qqstmdeCZSzgHtHt0FIOTej2zC4k20NFRbBKhuP2HPmt6JDw40-Zh3qTxIazmlAV70TrZyxdpk-E-3go7pKnnnToudL_w7cqfJR2rRNm8sFeOW9oYx1Q7lcv7dyI9Q2fvHWDFlrtU6eyPRalsvb7dQUmji4D-gIsySPPP-53h5bZNk7P56Jcw6Lf4L6LCbSMe0_1W739lbLcUH-wQOXKSpCcNr7KvXgiI1K2oRiPL06G1XyT6J-qkNrTcNlwVmGCXr1vk88We4vUqKuyBBuXCgYMepOOuY6edx3QoVYLgQ_fLh3FILXIvTqBibELKUP9cQxYbCEuZAoHVBi5oygBzup-F7P_Pp7FmAlYOKOnPRBR7VVDPUEtt9xv1ubDO6HOsuiaFBDrOj6UdD2dPUX2ezjsdSJBzvGZjeQUd_L_g-T9pnvUgJmY8EXv81wgzHPVGrTMmbtaWWb8eexYmD_BC2uYuj5u7elpAAQgN53c9aTUuns4vVJGoESBRleRqh1JpE66WfMuz3IrAuINtX0te7mi8u_ZL5vYvJR40MXXcZw1m55yCnruAxubaczFi4PqGhYhDZGaltZwAMXNeMH0nSfCHf7W9yUuNcd4QPr9yf1jBdL54xpnbaIrMShXBOrdwxPz-eLZq5Ni3t3XKC5YCHOnOcW0g6o2FKDlrazBm2SFw73Be1jwIJRV7Y0xVdeKy3Jwo7Ej-mFR1hm0VcwsT-YOImP1py7p10UPGVliHzDr8jTFOBBrfSVAjM1HJm8oq6vIXL-UR_ATDKgimhYKsmyieMZ3GacVIVllziGj1trMIGtExaiRlBGrqiswk0yawqljlbRz-OsAf1VR0ChGVLLE9QVsBW38GoTHTQe59RbYpnVLpP94LnTh9S8SvjdNzrIPCCMW0jZpDYjlCbM93GUMf9ZryFj4U7gi0c04AVkiu9tBnlWnscKr8n3tTIZJN-wvKfRWvO5SrOjA8SVevC?data=QVyKqSPyGQwNvdoowNEPjaeNzPiCjuV4lsWdyXCxEMeyq_0ihe9ImJn0FdOev2stpRcelDmxPH-bhRTD0Xngh2PfRECOPv6iRx8lcOUvNg-qADbpTlEePxt9r_b9aqLMtvDlBbnSMN0bFd45CIFb8E8cAQGeH6TrsW7taomvReeRdfnskdXplcEG7HSgpU7rlsouzTmwCuJCoY90XV6_ol3L7BtvUd6K97155u3TRnPr6TvtubVRxxFI-U1tbQKglOhbYg0sM4IOcIAEHiqB2CGr81aZ9EXcnuUPUAOLAMnxTH9Tt-bTxF17U_auYeRvZXI_eLFnrog_YHXwyXAvxzP7sDXeMVkKlsTCtRzTvCeKM8vlI6Bbbov13WyVJg0eARA3w_hspbw_J03gLj7HDfI-bZi7CQXcYQhobEnhYLWVwAMy6joUETa72cH6AO4glhj2X43CVB7rVB0zN8GqCzGqFwiyte3rp7C5T_QO0zSPgO0C5uNyr4nKvEVh4bYUPAZ9f677OyPJJcIWL51iD-4yTSW6dnBaE3RKzZnbzmhQWlTlQVXfNBhpWJ7zIy0rU-6P2LTsfnuCdWu_6oxKWTbVd4B3OtgJR9FdW3XT6wn5TV5fGqr79uz5QhY8gtOtmMRsC_X-2NI4l7RvfnDS4opMsQH1aWus2n-7S2IhsdA-s5nHZWPTm1zW3MePiUv56t9O5mT8hShbJhDcTYmd9gUw1vchdWomwEnNgh7wcvyQOx9K1OEI2HiQaMDgOO173m9hWApuCJ0qXXyn4NYsZjSTAC2O4BcnG4MO89rrdK_vCwwskWFzw-WZEFFbTEWhOs0PCeFrKjltqnwFlgkPSbjJVH4y00bYIBqpY-Fbb-DClzf5jmUebTO3M4mRkDMk2Awe2gZ_IqsZkEaTvsYCc1qDlB4Ir7yF2ZX8iD4ZQlQhX9iEGrr6VzXrZXcjQp738sH6h59J8wie2qj7YNv1rtspUVdq-x3Vn5qWp-slIENSvyERs7XFMSneJOVLUJDbaHzbpelyJmFX4OWx-Z9xErSmNiAlpWxdkZTyN9XgG5vxxbvN5K9_zpkR4XU4fjYaO6kGApOw254,&amp;b64e=1&amp;sign=b3e070d17e9128bd60359de5315371d1&amp;keyno=1</t>
  </si>
  <si>
    <t>//market-click2.yandex.ru/redir/GAkkM7lQwz62j9BQ6_qgZvuPHuK_66eZNfCsEtUFHNg0wbFIw5EiKZWXt6olQ_Dw02INj4uqPN5mQPqruHceMPKMiFPVfTBCwQ2W0Hn8S1c4m3ZLa4i0FEOuBFhOvea_mjC7jDxpIJjvNtppb_qLkN5Z6HlaRp-KkFkjSpY3s-4zxAZIWLdoK774ZSgaPTJ1vtDHVSv9a-6MZdklO8u002UKgqX8UOLCeXoAd0TW6mTYWRWR0z5QwfC6iospSX2yJWmkjAg9k-VyqK5JhDpbAFa849WGE03YoZgU0HcCwnnWpbsKGysyqicIZ6dOM6UqTICtYlHo6Sb2O4Zc7zXYl8QHS33UgLSIgBxD0gdsLYLB98NfXpSgZQ4SLidfpkHzZTTSCFcK5kK9V5EMnH0mExC_7EDZAFMmH4y2sYe3UcRURKirZZNO_XLHIeZKhUcscckP00mIjzUwK09YCANBTIe3n-WCYxDwQQfHOxJQbATHpShG8VjdcSEvPP4mV5YSexWyvsYfauZ7RAgEU4JYDcdzErJUDBOVK6KmeP4cNMIILMuYFiRli16q1dL0ux3qtVB3oHN26fGOE4MTQ-enXJNiSfNXsHZE5Pfv8IfQLmtro_5vk-CQUOkbRg6qYdxh1IA67Y7vnwWhcZEZLDLFtDqF8fCcU4jm2LEotbISXcyKCH9QlM2j2kkI7_692A5eFjMjm0Nlr_GvTu_6-01StrCuPX-Hxt5spT2v_O6pEwfj0QF-8AvujedaOViUFtnQ_tSFR-jzqxqrjTMz3IKC2kHxKM0NK35cqoyFDDK9M2WM90uz58tmpKOxeQUZ8k-GrCVBdYmEgfiNqI8gH5yTNh0FTzQ5uaM1WkiekYT03AlKk9m4GA0DRwP7EYQlC5byTwPWrTs7ihU_wXZEx723_i5ZqYr4DsU_uez1bCXRrtvPvv-uCeoibd9COCMO6pRFxWFeHQarvcTc34fk9bSWGd8h1KnX-kpirjU00q-5HoL2VDust-yxMN-Mxd2QPKT8FEqyNGwYo6WhL7pITe_paVWTpSdx6qBp?data=QVyKqSPyGQwwaFPWqjjgNg9J8lIJ2Oz9OGEq9ZONl_Lj1I1ZwO-OUlhNJDlkRFqd1-INuXEUbnWGVedKQ3hsscHEO3WKuIwceDoYKAnqG-MmEH8RDvddwfal1J19Ai4_On04U-qvcSz8j43XD_5HyBBJVR52nEj4zORyd40UcoWiOMvop80dLTdhyfxMGVXxSO5Sgk0tDnZHAtMTMrvy_G95EhXKAxlSQ8IrNHnxEmqIpoNiSUiXM_w0pX6Hd8y3OLeVLw-xqpFndp9jARo8PVk9Gh9UAxPaK9zbglSQAxmmcP_myCSxinns4zZ686RyqMx-qlZQTigbTOkUqhDJNow7jRHjcsKeIh6UWnT96QCswGKDigocpV0FweLKbUX4bTQN_O_biivqh0Df9Yg7nhXBielepXZnEBjaDJcYiG_wntA5SD2dtJyG2iXWnW1L&amp;b64e=1&amp;sign=9ae23213748905bde06ff78495cdb86a&amp;keyno=1</t>
  </si>
  <si>
    <t>//market-click2.yandex.ru/redir/GAkkM7lQwz62j9BQ6_qgZt5tqrrZ8jUu9VWRJjlj1w4Gv2vaAGpFygwpUOeYcjGw5t8eM8m4QPGll6NxRmN3YbLl9JR_KE_BJ6hNsAZOjFP6Ii5yO4dpEvlYIrkZQ62KZHZDdVa6NlYE1Oc6ZE1pw4RlR2uYt6-WnWXdaxxSxKM0ZN-glo7EScC_Yc8V8Sz8uCv_nHd1sm4VnNulhosvLISSh2jYNfVmq93sqh-_q9n3LdTrDarSakY8BTZCo-jPEAH741nLgsMunt96mo4UMNvKUmcWrjSADySmzR0TEB6RrQGCHPE3umzu6b_LS4a-PhMN28Qp57w8vXBtMOgEUqPQdYxIoH92WnTGkM8lJzqSEIh336X5eLBZRMPmgLM-CCAycjJzKwh1m5UTuKprkM0vAGMUxZV4EucYG6r_GdTHzrueDmlHTYBdpCkEzMa4Jav6ENl7vmc6-1g-_rSMatLOAPlkosL6w5OZdrm1e9FdandMrdzhgBgSM6E4O99g1gryEWYxoLqLvnu6kbgXLtT5pd1YgzNLCvyDce88rbJ4nMjEwb9rxePTWuSFTTmv94OAk4L29PqV0utmXDsWcWYe0ki93xN8T2ZMAgBYLWSBKgW5irWbgzQqdIa4dVd4KTYzFkLAyVJ9rzvNyVW8MjXG-BYreQ75GAElOLYs9KZEF1eyC1W8pM2kXuHlPgT9r2P4SdnEtX8NqHTv_dcYkGY1yo13Ieb6fWp7pJK0BY0k4YnuBB0eL8Y6QjOZjIWv6edXBdCxH6VyYdk2EQ-B7hg64a7BFRs6mivv2E0qvbGn6WYhMCCSDjxFYbldZEAmpiUYDHERAOUdNCDEUrY1_d5DD4NhgxY6VEt_FkuLCDMaAcKcRVWespmP3e7iGRwYnHrOqDGQN1GWL1vipLV2zu85DoM6E1-pU8x-8yJfJxGH5Ka9MLwEopUzNcubujpYwBENV4oUVUKx9rxeQkWkdJ7dcEIaMZzML-Uq3pFy0Ae2qm0fD7O5T6jhefTp1pjaTSLqn94aNm4f8KLQuPnKUZQUg9JWVUby?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wyo6xwJedam0A1vIzD__rEs2klo6OCLu7eNMlIZw5CW23c_AOWU8ygH4QjI3Tulo5z58xpFQuuySj7SkyZg9MsrtMjJBk8PtsyX1VNvNjgw,,&amp;b64e=1&amp;sign=1914a87f6c755058a811e251f597fdb0&amp;keyno=1</t>
  </si>
  <si>
    <t>//market-click2.yandex.ru/redir/GAkkM7lQwz62j9BQ6_qgZq5NkrJczg6zJPuvEBm_8CLe1sjy-8CVqopCzTNEEW9jQqSBF39o19eSCtAoCvkMB0uLovEORVBHsqkQH7qRH3aokXk9oKm-PI2zVbYDxZVjX64GbwlGRlIgW75zo-P1zgWtK4p3WUgs1twtw9L0EfIQ0tXSVzjI2UKWidR1a-41o6MQkyzeHoTZGZUeJLCUlALQBKlvospZv921fivvniFL_LaX-DwTAr4TsZEJJSf9ySvcG8bEFtuYS4iXQt5y_CdbBDhpISU2gVqtK413u1oJeNsodBmdiUG0cURwlipZ7OjBILdKGlwkuwwnXJOKIumgzz0kCnNLD3bvVDl4uYQxcUMVCvh58G6313zMkGYcjSVAobbqjVxo_YsoCqut0VdGelCbvMu8M8cLUB3lnJSJ7PEIDD8cD9spG4SVIxXz_Z1sw40aom6x5o02frP50UK77We9H28ggBpGTe3DPBQ0hAZovvx7C9MOrqmT9LwV03OUv4KyUbe9TbVUJdFu2sS8LJCxqfjmiE5QXEhHAyEwN5bJX2iA84SpxBOjbbAQW5WZJUIs9zEQUjK33yVyR2hJyrGvfxm77rXMJhELy0MAy2aWE1yCOosVqKXdBUyWi1pBSv_z-h529dbl_fhIjbJrlioSJbhy5Y9zVoXvAgtgq5r9YMcnquJ72VCKGUFHsazrKnuHb3LEXN-eRjEXzleeFd6-kwDKiPzT4EWuRo7QirEJdGD8UXOWpt60rG7tX4D6bB9AaQAERwJtyPIESg75YiUTE8zln1xT2TYnR466yYXJRSkG-fuI4FM8ImJGxGipswivqRU8T5vM2kxUr8k7x_IV5zk2oQ1T9aBIWfYewcAuOMLg5vyMAZZfhzYc1x5tYKnnf6Yz2geZlrLv15bpS4-sC_-eociwJYgQ9DJg9DgG_S__OAUnUS1CYP68m-lJ-sPllrtMWqVV6FAvmRblAkpJoYOMee6dkIOWZPaIU-i1br_5bJmOe86PCjkAGWGQ5BhfJeucBImtmyW4R7l0uM_f3LwG?data=QVyKqSPyGQwNvdoowNEPjahXFVK0JQDZa71wYJjtFivSHHuI103bM_s43Z4zl7dRjn9CohPIn6eKUp9bxd1iggimU9TWxak9WcJ_jYEwROa0_UKe5KY5LMZ7JcFJLFiqg27w0ckZN1r6g-4ywMaCxLwFai4eZymHW9vpQqqce8HJ1ne_cLf0uw,,&amp;b64e=1&amp;sign=3199ba5c0a84e66f96ef31f1b779958a&amp;keyno=1</t>
  </si>
  <si>
    <t>//market-click2.yandex.ru/redir/GAkkM7lQwz62j9BQ6_qgZiqgDqmJH-NM-CfH6m7RpNRKPJdrd9l0ZPx0e_ogwUKo13eQdjfmx4bbmf23RPpNHctm9PYuSaXy8nHh-ktU4uEM9dy8HlO4sQF_Dt2sjxNc6zi4tj1LkkZF-ieKYOmLFYFgULe0zDnGKcKs87M2hTsAZYqUFYA16O0IeQLixUILEUBoNttF5XZI78qnRcJIqNwdSaWBPjWkooaIg6aan5-LVT-F6YrEZn3QB_rk2N0KJpg2Gqu7zoG6turCsA2ujx2wQhbhlGMYskCgnxuOH83h8djUUlR2CjEgqD-UsXwzb8oQeIUp0oS17zrezz5EtNgg54dgyky34KIm18ojKnHgei76plZZ37YA2oMG7S0Fv2Iueqv1b4R0xs-Ues5Rrcw4za5oCxcgPvM5WW_9K5FA8vIjiiU5P9pprlb222BzSvg1OV6hI_v6Trd7XA_uwoJ1CfZDAv9YK_vccXyaixig2p1CINkpfEJFLQgCMIBuFX5yzt1QADv9SDRxnSjK90vUPmDiOwJyUkrxQ7wfmTWTU3asbxlJTu8TorX-74y4TiMO6EUSfEVxpWaNgnG7h-AtRu-ZDlt4TLmZ6q22ZuVkekScnKwc34XrpAqDVcPblUtSUpmJ-kDDtfkro4sXTWWmXfa6jP3PAwwH487xJU9PiUy7dRZU1bk2x3DsiBW5YiQXBd5hlttmHLtgtUafq19jZPiAiDrlUZ_RYj_bAFhZ9FBzJIvaBsDas-AHUOw_U5SSpLbAoIoD6CXl4E61tUuVdxu8wx11Vpew8NDQQfQAXm6VNCfD1cH1UCBrLZO0aQTtI8kpkTCZ3MtMQ1hc1m21IEPSOVLJTdug6E04CAamYqlRTDyo2Uy1gURrhPuG7K56ZVLZTtdkrwqFhdx0WUPhyaRXX7sNT9z7LKoevjf2RqG2sDLV7xQ5yQvw66mSaJyVNL7MHYsdEYMFarj-2EjsfXA-VAxHs_zgfCzoEmsH_fXoAkLUOi2vNnf7YXdNw8LC4e-7NOKgISrSorDnarRuaXsu5Os6N5SUUmkPehU,?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CeUTpAJaCWmF3SfuuqDu-kkcsL_BXvh7rMwTaNIuP_9VR5NoO7FHobQeg2IAs6f5kjtNJmZpd7GYeNMQ1igElgZ42WMHSlLLAnal6kDe7PHxfHTokrC9kc,&amp;b64e=1&amp;sign=8f323c41b13095d382490d43be533fd2&amp;keyno=1</t>
  </si>
  <si>
    <t>//market-click2.yandex.ru/redir/GAkkM7lQwz62j9BQ6_qgZmEE1vSQUvRWpse6daFVJL9UcViZOw5QFb4isg14aKg6oUjmU4MSTuPa--61uyAUMUfzVmwZIzzJEwqbuiczOsgFeX3cGqzAYcxIPHqWcLoRSy2hvi9okvIO3jL_tj1QhChC-JQ6t9nAUS1UAg7JUe_S5MaDubMSLw-1F6URzrHWB5LDtM2C1aD3xM7jNAjQGVJhEpI2rEtMKbXKVNZ-ZIb6Jd3iQbnUZvjwYHBmwm-sf4xmrN_Pbp5O2sur_DJzu5q0d8A3u_FtWVArMBBsCVjCgAC-UHvo0NIDiIryE9tQdCrf6KB_AJYHKFhWT5YVW7RzPG2wCHrsn4Wkms_C8po7uIPrOd2cMuROqhoDb_H7c1kj_Ty67T18DhYX28Y3LWdZxC0uKDBQsDGtym-OpQoZlUbKqDUEGdzToZdZrVgesctpa5ldK7sqMDPvenl8vVMs7PkXCeEHWwixhXBNaYThJTTy6IdklhOQMOXl8lNYCsGsu50pNTwf0EDd8o7tWW_JciguiLnFnrRt8K42UygwqYkPXcLyMV34AJe6CS6o-BahdfkPQ3gb_Upafv_novGNZaMmoBDAsxEkKOmItu0P1oS9rWqt3vNz283BCrdcfry-UVcX9Cms7iaSprwzqGhp-ApOhs_rdstFj8GWiLyAKZtwJxezWmjUNq_4yNOm6UzjeQoqEj7ALVWQtMJWjfOoHIv2OgLgiMLaJDxEYwFP-LJ4kUd1dl7pP_3u5UnluUYSmYKgY_jKo7EyKWigQe44EN0XqDe2f_C4e6RaHH1539hVHzmjI1ARN9YQfp31DN_VTHkXtvFIohmrqHdlPtp-moxjVs3tI5k_uKKV4PIkkK31yoUJ4ehSbcBzToxRpvv-uxUEXU2XG5kacOWmoCEMbQ6ZtQERB9b0OkX4DTIYPugSKAmWPd0zvtUe55f8Tto8YEVpcSFm86bf2mE3FdYyV6Qu3aMjz050xjnApmRAFF6hcXcTqeLhlagT9RzSXxsz8PbzdRH2_YGSZa0jinthYbiH2W6g?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hKwnHnPNBMAPq5gtgWjtZz7QIFLUBklSJWlr8xjfsZa8nmN_2iFb_y1Urc3vUTtD40WkMT8KJKboJ6qKFHTNH9OmIBnQbZ_KsGaJDa5FN7w,,&amp;b64e=1&amp;sign=b378b7665a1fe73a5b0063ddb8bcf221&amp;keyno=1</t>
  </si>
  <si>
    <t>//market-click2.yandex.ru/redir/GAkkM7lQwz62j9BQ6_qgZgRirM8uy9DUlLn9IIaPzrwhBVZ5V0GCm2aDEzn_BtMMkMyYI9pLG7Etakqa810QNSWRpFJKGdBtSS46UYgPVXk3BdJQ6V3OqmyWBoN__6tKORwhTWc-57Q0jB_GK34iuZZ1vwDvLzvicnz_z5aZ2fjU4eg3KK1ziCggOQIBqFlkB5LoUtBBl_dGBAg1I2xkf1oFzHoW6qBhbMXol1oI7z4qaYUU4oLBA5bPuc3UxBcsoSaY1q6qaGvEDwzftPfgE3CY-zOs329vEwjb2UZp1_5-UFP-Ho2fkbU6K8V-trxI_i4Zb4M8rC3gpZW44jaJoskZ1hYXNQMxvvexf2KUErTINdnEZHxVQ19DValYYEmN3aG701FhBy-QCCIoly2Nt_vxHiqhrBvuL_pAwcXeJwbA7yrMevmIHVRSThCoQWhJEsskmgEFD9as80UFIX7IxcPKfgtKoJT5SBI5ylWPt-1hbA7vWfTKTVOPRwaJDs6Cmbp3GGOrZYITNcrX2FCBC2GTUsjJvnP9FT4ZI63lWId1eq2rtg1JYh4JB4lh0qBlYcEIswj5FVGakqAwD9WN98g0RQsG5mqHq_nxZuGqEEKPHf1mu6bhqx5rKhfnbvlE1VDt8A8b0WZjWfYWgShfveyEcZAxuZrJ97R6nGrwnZY6aWpSUOcXDlFtPiHLr35b6ZYev78zazs2m-vobCu-_hEqhpiZk6-sMZHxP2PQyVVNeiRCNPTr_nNSC7q7T7rrJifactwsoa_-bNEpwP9C6dA7wx6E4Uly6P4o0rsNrJE0TIq83-1yHnEQ_ZALp5ch7DjTINGaePnq2o9za6_Tb-WBAbwXjU1E_-pk2-uFZP-z2WPmVIJgUGKw9eqnzhGr09grZgf6JNLnS6NGGRkv5jcNq0Uko_PLqe622wQlziQkTmBgEWdqiQnU9rXOnUYw0jfDfYv06UVGuVdh1PVECFBxJpIJreXbyOg9xgMO0-PokptrQv3NNwHGuOY-pxBwi8Px0ZEvCxbkMfRr0-P6a3pCc-ot85c3?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hwijSZv2X9VSnrrGOyd6ZhmQEc9rjFFuKxSaMNIacZKzX3vVTwiZXl_wir4IigMrHj1HasGe7SsfB_1uZE5cHvm5Uy0Gl5rw3gbirnbnMJwUYQ_QcVQg6fixfiyRMgd0Lj6kklTkwVZdjuYGa2_d16V-YRBqz8iHwJc6vT9k1rl9tJGTt1LuD0CPw3SE3Sd_o2fzMXyhVAhdRLVWaT-yUryvMyMnIiNPJQMY_w10C_OqsBLncg_yQBKTq03wLCI-mX5NMGwSI4xmy-0R8dxfim1NChXsV4cILgwPYOl1sPKShNm-Feg2GwEylgj2Tr0c7sPUdztU_utZWet67uZR8S7nlonc4agGrjpKc_1Ut-iJBvEojPDfmgZK-qp7fGwCZT3svNBZuMCGmJt7LWDLNAqW2cWqdSzEcvUP4_U7uXevht3wKTHVqnXOHWs_0xLIPnmWtY8egDA5cJoXMih9gtarmcIi5MJqf-m0KdwZhpIFRYDu2aH6DS_WJCq7nQ87Gkv6Awbvu6d&amp;b64e=1&amp;sign=15789886671d5b94cf61b535b7359c85&amp;keyno=1</t>
  </si>
  <si>
    <t>//market-click2.yandex.ru/redir/GAkkM7lQwz62j9BQ6_qgZiAUWOVA7bw4mcIyiD2olafm8QV4czzEnaBA9tKbp-FSEbWaIdtf8BgNGG9mcZiLAcTZ8LL81nCqhz2KLob-O5bfhK_nBx6QVNV4U_EIJ_6lxVVCRKlRFU6R_Gi-O3WGoa4_BGQXn6ne4SKI3Bi57FLnqLajYYGMPux2HYIJff7Huvtv5TdUCzadLpA0ke3--DoBLnZZ3pTKm6052SwNZodfMOGWN1zs5aw0ohzfrWXFterdI7hfGz58n6-pZ4toqx6Wffw7vIMuKRWJxHsB83doPYhVv8gJMoq85VtsuZzunVJIa2hl8zHI8W1-C2srlviertVXLOET6S9E7VeqyKhUNSRhuLXMiyEUMJA4tGA4XtXPeEP0Z-37JquIed3A2xa2f1WuI4JdcyFgsd-mpTQ9cXVEr6rItrHHnegVmMs0jc0M_MeqZ3L6DBdLWjHHmJtE8J5USo0EJcLqKo5sLfj1eQ_LZtg0iDo93WufcxCJye5nQwdPP1M-Pc2mDzcTWSxFAIOGAjcOWpLAXpOhst08cYbJG7ZwmGYns99vzJOBmXYqssFM5lNgzrbRwxHIGe3WDlkzZyJr6fshhncNAnzY44MC1fEpIR9Y8IJfLYnXs1NZokzUorQLCqwxv8bIb6nJSSymUBSjaDktuMqGcQudf7bB5E1zwXN-429qm8j5QN6tBiikaHbxH7L-jiwDWOg6SCTsP1Q5mNlLxFQSVf325C89x3pOD6440B6Ws6xUj6dsvU4sCBUDWTXynD1NKcJQA-Yixl9xe9R6-stnZocb5_02fLSN4q1SApSgA17Cv0NiUSOwMSfvw9gIjw-8fQWurMynbnMdH206Tyz_wzWNYAGA79x_QjXs-WyirAtI_HaB9FKSEKbvmHl4sC-emOGBakpVVJLIhObhFsypYzvp2VAsSDYEQD1pS9hQlocKRFJPFUy-mTASiB4Hc4op7MWlTR7X3H3uOF9Tj4KpHjvXiA5ZcAtEZ9Y9Hlwa6ROznqGobvxNLABGKAfwOLeKSm9lENIuNApb?data=QVyKqSPyGQwNvdoowNEPjffWP94VrkTQ9U2e3-FfQRgd8_PLSys3zpWOx2MJJQKwT0qo6L08YTvNLH4meSlEN5UxFew2DaK1XBlzGNLLKH8aWHd4PgivD8rZF0uN-3Hw6DxdpZKLf-kj1Hn7UBYTBOMGy_iPtdFfoDijizUj5PGLuYP9eh0vqXwLq-uvqO1Vy5DKKg6uYo7rWLvA0zIL6hBYlrLG9Y1P1wVcCxv6YhPOiHfayURcT-CphQ5u_RJLt5p9NfKkpZ-8G_7fG89Pn32kip-Sv7QXvQQebQNc0AZbt6Rv4r2i60nimrJYTFKDOqT8ZCCpJskrFx9TzrmDRPpC-cY6aSD4wzphPgDJ5lT4kZi8HWCTV6wWl9N7Ri5PXCCrrulnKBisFseO8wJVNQVVOM3CzMgMbH0GQSTmAIS2nH_jTwW3nZIxoRjzV_L4NkU1KigVMlgOHX-yzqQxNnSxwScBl_Evd9GUbGZrMRqAQIJDGHxqZv0Ln338s88FjcvIXRWY77co5X0Ft3JQFURP4w-WflBuLBAL2TbkzmocqJlR_J89bmYQehm0NdQDzHVP_Msc0AaVUrpxeNZIcw154yf-vsaL39iDoA_Ue-95DfhNN3yHNo6YbBB5rUX0YQZCVlEH6p3O-ZNEXYruez47S0K9rmcOtaP3iXlpP9QH18YkT1l2AUg38bMnuACmCR5v-YGr1YamcmGDs39mQwLecJNdJM1OIHTN_gTRWCLhjIkB_s1Rww8Lhel9MpMvOydYKItmBHvRGzDW8i3Agj-m6O-O7mC3QIealHpJjETmRRm-gQa8PTEhdJVR3IhU-P5UkSBmny5nUktzpTwSOUUGmw_Q3g5Y&amp;b64e=1&amp;sign=0b04ae39356207036424e113827c6b77&amp;keyno=1</t>
  </si>
  <si>
    <t>//market-click2.yandex.ru/redir/GAkkM7lQwz62j9BQ6_qgZiAUWOVA7bw4mcIyiD2olafm8QV4czzEnaBA9tKbp-FSEbWaIdtf8BgNGG9mcZiLAcTZ8LL81nCqhz2KLob-O5bfhK_nBx6QVNV4U_EIJ_6lxVVCRKlRFU6R_Gi-O3WGoa4_BGQXn6ne4SKI3Bi57FKnpsgziz9qe5EwQFjzK2kMyM1HwUVt9HDmYGy0R41n9VZJM1gLNPeqo9qAnvJPAsJiDZC_6MpzD-iMEm5NGZs7rPT8gjccbUFxW4Rtd8Dzu0M07eYpmeARkqUmy02aC3ZzZG1ymM-K1YCYWXgj7eHjWYpgyx19AITkKEPttXcPBq7di3vDFRrqtkasvJ_k2CtxugG3LPUILuYXKaHRI9B4rV9xZFhwehV1Ejns-Ve70uqnHJ-jY3B6oJQK3lTRqEOqxl54FbUkN6sJPXdjRwCP4JrQ_RjwBN04nF0RbZAJlF9acKLtt9UsLS4uhAaVu98QvZL4iQFH4FUZs3MjqgRk3gprIncZxofYhT3IjzQis71UiwraJjP0np6Lcq7wDE4OhROKOO1wLdwbmWjcDj6nwsRkrJzfY5iXlid5-6evBMKM53sXpggWNgirEJU_4YDe_TLThWpEtrBILQDKE4VQZFPKwezTkd4SzRJZ79FLWX98LGBIUC_5KJ-mfRcXSNiCbhVnKWnEeI8qn4LHMnCtYVcyvVQSFxrTxLxRqisu_L_YlVW6ygWK-e5eJEUDBW-QzhPWy_d0E0HWJssJwU0vBgY_CPSiyiSWFH2yjSxjOTrzmFY1OmSOIbOFfPVVBjWjzhy7Gxyi4HtqTzgOL-G9Gs34UjJ0C3pWo_jfnZzr1BOhA7bAuIcrZL4DbOH87O8yA_4ZcJ0vHWvBhfaczBPtcBYHJUzYgFNS2aGc3PSXXT5-hbcY7GgLTZlHeVL6EwDIOee4huB6lUWM2Eygz4rKOub34awom3I8GxkwcjAJYnhJMhkY3htKo45-DNqulU5x0oSykio9kmuGCVyjKpTNMyBGIxztbIRKsh_Ai4jWXpmWUTW66zjL?data=QVyKqSPyGQwwaFPWqjjgNqC6CyBVNkopet5CPTdE1k6JZEhLzuwChwVNocCPM30WdqIH63aTE4tOJHV7gCQdecLk2LwIDVCXh5kuXSyuSDu2J4e5L95evewbziENKtBL4hG0btgQMfoiFiOlLzyxNFwSCJWMWI-4-h-fLC24h74MFcgIJ8pGIq3c509uq_Wc&amp;b64e=1&amp;sign=cdd34fdab828918659639eb2e68ed453&amp;keyno=1</t>
  </si>
  <si>
    <t>//market-click2.yandex.ru/redir/GAkkM7lQwz62j9BQ6_qgZoUNwtPv4kl86YeaOI4Ck6BzavGB6l2HiFmDd8FhnBtxO-CG7sPLv0OFpXpYWoffjeBIPTtttma6ycqcRRmojzgHvK9Oe3i_I-mtKyQP0J2PP-34YWyqtlvHpiil4qqLmOuxtElZtByK51cLjiul6SlWnn08CeJgQ8JbGDtf50MbR_VI0WRpmgiwUtzv9GUfpsTy3CMGAPsWEXhmKiEY02e7Ib8BU5qCXtBXuchiLucmQGg5rDwMO4bme0KqvQ32UM8MK0f8PYyRd42ZSLLCukAEcXlM5xoDiJL2YY88_jVkPcEN2grScZCi3fN3vZUt-BVfAdxiuDuul9wj1wpL2LXaa3gXbeEYmitZs3NQCYZLZKeFtm9XVY666p_ib7mbDgsWdNf7HNgkY-ugU53q2E0cuG8woe8OJTjgHuuUllYQpA5P2Z0wUWcyYnCcXOpBffDd0X1rpBYm6WCKIOFq2NSsLK-RICFE_O1M30_6hlpyfCp8TaBHlkrxfqN_eRO7Pj-MQnXWspZDCOTDbfnV5hhaETnHY7q--K96sQQPWmVrFFOISLueW_FugACjqV5jssgAYaGmIxOOoSETVqwPmc7ymZDAi2H388_KONj44amaaaJkWzUs9u_10bCQrdSbfjFB_QtbMrV-6PqxAuAs1YSzpzhOGsUFAcD9pYOIrq2yCs5BpvMEuzcsRELj2cxvUtnk2XoBrLJ78IZpaB0HVGAxi3zmTWc0O-HTkCZWQl8F_cambbArjNPHRNClxrC7gr2YTTNGD10hABgDMnjMe4fPLiFkIMdNMrsf5XkVwi3W6hKuDdqNFioO4Jvno5nL7v9yTDdVRyq62QQPsBsjeg0Zf1hHZxK-pA8daAj9bATz6zDNGQ7Yc0kqWmjPe9yCHwWhVdGVDrTWj74LviN0no-6mJzXVtnhSKIJ3SKoUG_hEUayKobk5pHpaLHMDjzMhvTkHDhhgR0b3l0pvzLYG6Ou27dYp7urOfq7hW8Cszmlb5ooLEJHBORqhW0GmaqpGISXYLIz_mVn?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J7K8HZtyM9hjvKk6Jkhq7ZQJXyBBZlbHsHqWmkwTcrdrpltR6Py6HWmFpLnKqA2nc8VcWGdDt1ISn20O5ihRqUssOBbEGdkhw,,&amp;b64e=1&amp;sign=f438c19c5d336d5009ba5796c1e6a131&amp;keyno=1</t>
  </si>
  <si>
    <t>//market-click2.yandex.ru/redir/GAkkM7lQwz62j9BQ6_qgZi7cun2cwMqmpaFUMmxrXSPkUUselyd-AKikEYE_-4Ili6z7b9vYhrS5dI3mY6oYIGC5aDIwZTGz1tH8tzEbA9zrSefvj3Y7aDSu6z8nZ_ugXB04NQ6ZbWI3SeLjYr1PESSxQx1PCeA8DneF0jjMHErYfTm8FPH7uffbH5OeiljpvjPiiYBkk6azq04uq1_WlPCuDgK8WtfIoik_fdg23SdHVcxQqZpJn0ST3V8aCr9vAPgWg-JTM48z2f4X63ztvh2ZEtPVVmOEAy-Rkq4fWw54jHH-geArjKu9NRgZdlhyMmYjpRc7VUYDdrPC8MAPaMlNS5NDM3OKn_NC0IvcfaDKiWyT67_qdRLn0SYyzr7ytdU62XPVA7cGp7aSRLLIZV-cTXbDgc88CGWWt2ealo8yPW2lAY4UgCdhhZXW6KNMLpQi6ylsqO_8crAS6_jRoogtEDLB-BGe5rZtdy7_I9VFx7atH8KPMOmc4IWAYBSelj9Ml3SqA5yQnMSXvmBq-2aywhcBcsJUjGxjfFd2bVi2UG8oWICfI35Wcui3bdRIJggOnCi8CWWmUSvQYNfWpqFbGgGHZQeHe1MSpn-CDH8YLSjdZT4fvwxb1uj5GhceXvJgl0fkE6v2I9Cr4UnmRXDoXsuYNbLdyB3VLPcJ043wi2_nYr6kPvlyulA7LwDCYcaPT5nUixOiQ1XlE4XklbOmWFvN5jAmjh5-svcnhWGCuLRlblfIbZ9N5oGMhgp-sSjTXP_T1l-qde9uxB3kkYZgDog0par4VmTrMDUsBiaKDkFHyG3UpQG7MMWKRE8qB_OPOpZazMRmdg24xfwRK92RjsHtnncCz8z3mpoIYJ78q7gFETP8rlvf03FXouOBsxPZo-35Aqma1vDB7h0j3b7P0a809f6fcXK_1is-CcObdt9URupr_DzZNKJ9bgZMnKnwLvwVteO4RF0ibnOvwQUKn6Ke48hc9HUOlhu0qBiMl9SeQ8_5leoaXXc1lIqtEv5jZQ2iIHk_YZInZn7diGcLlae-4aff49JIc8kQWaU,?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8TvFfbW0Yt34Nuziy9YhUi9EFb5--gZt5w4oFQ6mLIkS4fnwlXW-Ybo1kVlLAdMsCjqpOflfKPJjJBFJyHjT4axu0d9IfgdstGwK6AOyf96UBDLxMr9TKiKRaF3saW3qtMSfQVmWkVTvTyYZ0WXfgA,,&amp;b64e=1&amp;sign=2f2084a5069b3600d6eeb08ef5477945&amp;keyno=1</t>
  </si>
  <si>
    <t>//market-click2.yandex.ru/redir/GAkkM7lQwz62j9BQ6_qgZvuPHuK_66eZNfCsEtUFHNg0wbFIw5EiKZWXt6olQ_Dw02INj4uqPN5mQPqruHceMPKMiFPVfTBCwQ2W0Hn8S1c4m3ZLa4i0FEOuBFhOvea_mjC7jDxpIJjvNtppb_qLkFQRtMPhHSyi68pqWA2hIs6YBgG7vbDZkQ7vHlzWrYoUmPh7npgb5QoGIRZILNVe8rec6T1kzPdZHCS_QylqdrlKYf3zrgI9GAVl2QFpRaxSpGcgMI4jZYe-zzir-mQ-ESyg6YNfoxUgpbZxua7keLvr2fam4qybY13l0Tv2fkb9mkZVHqEnmHROQ12mIeYzb-cPrCK_lSbTWul4YZpF_bItfXwy3GjBwhI9n4qSBffvkUih-Zfh8PWpAHfh8Zlyn_o5UTqnDkk6QGLEbBqvgfWyIdayF8Pp4P7hEStt5kIwc32zF3qkshpjmQJhim6RphO8y3r7WD7cE192xhZtBf_z6ksG7Ec5xeD8qRj8y7IgKc6UNQcIgYQsEKhba6XtFUdSkZC_6Zrp5ms0wVG8Fk7Ma_ZoDvx-93zBPfLaqA5Rl0lon3pinq5S_4Vtf0QqkFks1ItWbpDrNF4a_cpmWjSXsTMROcNbXrIbYAgEDWFLbipFGaRO05EU9xmmYHgE1adz99MpT0SqwAKUy6rhhHx85xUAfbmwJaiBt1TCJriLvEj-iNX7ErhNrg6vKq0AvTgt7KgoL8I6lH-gZAMi2AnVaOZgrIcnxyeWbtl0sX6BdHhDH_ijavK71xiWZ_qFqY1UvcVrk1WnMC2neXvuATpnqftK4Y5prx_jtxNCI4FhWZs-RmFXLDpacwwWhYfkm0le8vyGi0T-2uEwGaseDQHj-KWkI1WacCW_iJaVhbmcKu5icbV2Ov1o-c6Cw50UcFanYUPxv9NQYaCKeMqgJafYDTHt_S_dR01RodjrUlwS60moAs3CDY5DpGJCRAa7wwCOSYtMLFbX9UrvvSHaz1O4yHoeZ8NUEeez-Kg1cSC2kidiRHnx3FqVFnSB1g25OGrIjrLfckbx?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whhVzi3DI5qp80oVswAY6Ti39nAatnrvWj5i8gAbpiGxKFdOzEVYexwzlU911NEhsoIXRU03E3OfcVobgNKURWidgKtttZw9SfCiSeFxLPdAMabNV-frB7ln3cjisc4Mrs2AuLcBjAnRjO55lDn5acvuVQknTv520twzqv0INKu&amp;b64e=1&amp;sign=7c51aa178c9a6da01804de8a0af61584&amp;keyno=1</t>
  </si>
  <si>
    <t>//market-click2.yandex.ru/redir/GAkkM7lQwz62j9BQ6_qgZq2lgfkTm2Yu3Kn1umZQeynL2scNCdJ9lwZkiehOKuTVn1C-MEhCgErdeJ-0kmr-g_x5neuhGE_BW7FLAW1DUCS6lXuecbWbwLkW-mX6nEA5_suu3_nfpD-AkbN84XTQB5JMjcRg3WliqMpr2uIShf7ltnO6L6_VnoGuXeNpjJyv3ww2hFItIvQWifcX-fwrT2ykssOhv5zMqkQMvm0tydkXH_Fk1T8mfBJSsHDw6gNJnTFYFImyLzmsH5AOAAV5AFbck6ZL2SCYWtaatvIz88xqp-beUaHt_xBAu-Jl120N5isAfkxzxnapxdKUkbcoKgsWpNnTa4i3DPATEm0lmdMlndqGvonTp93GMLszGGgTpn-OKwgKijVlVYimd5QCOXCzCw2TJAvQIEY8peQ02E9jdsSFPw09FbPC8Pe-dCVT0gtt-licqaqzkx-uhEtEVzQ7XdrK2-GAKk7dciOjbMsEXFNdm269ePLcFodV4cydaHEuW9P9fhzIIR47qdwVMajtpzXO-XsuZszoBz5W2h8hjnquvWOJjYAELa4eG-46kXRruPI6wolcmPriw05-97EBqrniVOOUErHwrH8tFYvAtpgLrAWkluHnNV_Bd0K7zaE0KIh3svY6sTlL-v0DII010vSprBXAAtcTr8BKBnsM1VKg2ocysWiVANDgqKyfgNZsPytSnT7_C5Rds4cAz6zTtqW3OqfZIEHm00MDXpC7GlEDYDOMCRWCIjthYJn5wafAmsDwBBzsSVk9xyeF1Rh70v3BVTkL75bxdJY72hJTafvCfWfxlaBAuNfNA51p6xt6P3tzKhmzAZXdmx3YYQ4iyXNx5aKL4gHHjbewSJ_BNLQVLRdwtKknkqvO0AqzZuTCBYq_oHfR1eYxRl6im5UwyiVKYPXB6DKEd93ZAwpqSwcHRvZ7ucLP1yuHsaJTGqGRB0zLRkvxoyM3PA15L86-bzgOajGu0XhxMGmnA7ajYPAPN92B5lP6neuzBRPAZDAyrBnRESAwGhSJvtZZVXBDJ8vZS5TO?data=QVyKqSPyGQwNvdoowNEPjbkz63lNVRWJ73iIoEpyZeIXjRayNWjPggHw--K0ItNRvF_7BpfNqxlWHngTKH2R4oyjQbK9w9Y_F631DWQOKD5Bx4IL7QghZi1HOoTIvroZ43INfjOESJOC4NoSnWUnnhn-ZkTBdOk1e9tYf3B1h20R1EEgFy1BPYHuLDcor_t6D_SFM9FN-J_ve3vwI-vvOCnPLjBLMIg-&amp;b64e=1&amp;sign=22fd0d95af2715b0e339794f791d8aa0&amp;keyno=1</t>
  </si>
  <si>
    <t>//market-click2.yandex.ru/redir/GAkkM7lQwz62j9BQ6_qgZiAUWOVA7bw4mcIyiD2olafm8QV4czzEnaBA9tKbp-FSEbWaIdtf8BgNGG9mcZiLAcTZ8LL81nCqhz2KLob-O5bfhK_nBx6QVNV4U_EIJ_6lxVVCRKlRFU6R_Gi-O3WGoVF7pk_f5wXO-VtByaPKZ9VdNKAH9Tu7NvM2rsNJeTeSDhb_gPOTV74qGoCSxgVGK6uPTBwDNNxi4_UiS7YrTOCJEWVaAQSHF615rDPpnGTrvoSWsDN01h1VHfLOh38ewDfwdExBdCly8r4snmiUVyfHf5HVuKo6lQynRXAbQayjbXCwiTX98NSCxKK2EiS3SpRnnelo3I4wfuRfTCSC07JAVCYi3AtriDY9p-rDPfF_EXvGeb0kKJSF_qcxiYX8PI8KfJPuvBzxobkxN_x2YR_EliBruySzNZZs2XpScaVxZSNfb7xnjWd2ujbf974Di79Wb8oY62aPhsTnjtvCWWKx9aRwn6ItB-S_jt0N0m02LGGQuK-bCTGjcyHTd99ZtabOrND-tecCCn9KpAHc8GDt6qwTFJ1enfQ2o-36uAq2EyMGCiVUIrpXqGBL87UWWGE8NK_LBgRi4BzyVQ8FDXAB9HTMkUdUc8vFtfC5KzgpcLsIsiI14ab2sbbsEylOTi-9pp2-e1YN0KVcYVezOM4GyUY8Hu-ZnmgPPfgXYoBR0gHCjSjz4h_w0PfqfMAsbrvTQO3dvWuMO_mppXrySWI3T5b-2Bk8YdMzPXxZNHnfrdWztWcBjOcir1QeD-2T3IiurkjLTjr7r1f0OvwaDS9pAyoApNYUd8LUlCDFtjpz3KCLNaz-GV6dccrZ3Kqy_tfYCCu89rOUim83dp-fLnJfclIO2g0gn0zds8Ax5St0hlPMOvJ3s7ADsZtsjHlj1xomffgpGpsuijhhZqEydeV7LzneKCVUSgD6WZDnTGaY4U_XiYTEve_rx2COMGfrNs3zWZze7vVH1PUH2-6qnrsV1vnBXeGIabdYB8yet7rXNa9XDWl_yh-8hB_azy8MFcODMKjyIsKG?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m3HLAUHJg0yoghLhY6WnkJ7IfzD_69t26uJq-ZK6gGEcb4yu28JyNbdgEQBn0Y8ybwIW6VdCcjJlTkINgoIOGnNJJD75pDSn&amp;b64e=1&amp;sign=821259e84fa15f4903ac1bb503dd452c&amp;keyno=1</t>
  </si>
  <si>
    <t>//market-click2.yandex.ru/redir/GAkkM7lQwz62j9BQ6_qgZoablhKFytFBgqa18ZQbgt9oWQJo8k2CNLKayvE5pPFxuBVPq6Spf8uXrdVvI563YinXiDNKOJ49qL1BqxlmELANDQDwjm8Q5zmtNDZ2LpllY2jgTi38qoCUCuA9o7E1Bx7N5Tpv3htA_wOkI7Pr7FWUEtC1EG8w57uCplgo3j1nzD9j7aadlBPKNA0eam9GVhrPJJJQ8KM_-f66M5Ye8XE8dUwm_GQl1r46XdukqFIVqtaY79aE9Gj7evEHHB7HOLrbdcYZ_QmfZdY39WW_XMzNzpQ__i86xDiu9e7t4SlmNlXHFdE4DWFxCGCtM2O52e9bkqQEMh7sk4jgzE5kuUVT97UHeLg_9ZRzd4Cp852PF36ZmtpVzssrGa490sZugIHDrpaWxqEI6npuRRxKHwT2XZjeDSeIzzQwktXw6o6r6R8fSt0JvIEpoEcA8qdVEe4QuCZfVhR-8paa8j8PK1gpASuCBFdyUvCcSGiKHhHHkhQEk0v8tlhJ0_2mK9PL1WhzC7sFS2D2zQn5V7QiyanR9FqhWehTiFuBMfufkO-X9wx4kW5zMAFzXWqdL0-DRYXtaz142JFtvzrTK0SiksNFsQ4z0KPrZDCnIVjCKtZM5F_EyfZ4GzZjLqVcq3C1lV4GcXLWPQi5UzDdK04jADvYkxiKtiiczyKp6Vj4eKaOiR8nXKfSy2dLk1ginabGtf2CheMCFFuM18RbRooazThq30yF1rF7NztcS_45s7OLNuY0yDZjTqxjjEUq7uEOnA1thBNC1AIaOFcQQALpVPiLyESVmdaOnN-iufzw8ZMLQZkDKgHw4uhLUxUhno49GhanMIFUiHMIi-Eyof4aQNG2-my6_-zSSCPmOUUjKyXXtg_7zx1vPlPxzMRZamVgU9T9himXtEL_ICpWbeTyxBa2qrvQaaLqP0QlRDAtI16oWy_LW2i22NDHXLIH402fN7AI0KPmoAWEsL94uOShUlDtqbqIU4SMQKM-a0RgJUfRpVKxyGnU1dbrE9MNCQZzyLckofdaYOpH?data=QVyKqSPyGQwNvdoowNEPjdxQWn_8sH4Lwz66cHCyUxpTYc8XZX_HfP7NtcxWl5n-uPAu0G8_lVNuED0LDaX8pGKGXWiEDh0ddwS99hzoyb8CGOIPIVsEqyns65Dan7D0wQVD_TccaEGskdWg8uNKFxpXL9hw1192OBWZxsd5WPZJVsVzyOjCtUSLuX6hfpUarTtNYJbqZCiP4ePgG6dK3SJv4qvr59-B4YrV94YYzINx_ypfA4rqGW9dhFoGOUNf85H7Royprg_opdZGutSfxgaZ8djY1WDRsFiI9ff2tGEvy-ByVi30LvOAKQwP-6_EartTx7Z1v9DPqLCVcaSCL5LPSbPOXNDsmfysQCxBoElnRwDCZ9kGHKpjMeTL05yeZaW9NplDSrX9k_vB7T0PtxOFjgFfyR0NUL7jtqT1GtMSFNrmZLz9uS5Mu75NxSb83og0lMTNuYOhKrjgD2ATl5Z7zJ3dyHTcOFsCa52Yk3IWOgSNUJq1sTOhNhkE5hyTIuRoRbQdZQ_CQJP0p6DoFoB5iFEag0nO9pWKcleWt2fMtctySj7eMTpqcYeTdJUt75INVJV3KPjP8_f0CgcPFDGcR0qyLXjl0EuRwKxoP-lDTPXwOnAoUQX7eXKoTpio4NQBPYHpU26ml9JUTeaLuBuoo0BsUaeNMvs3CI31ChRLYK3ZMIJwVAhFRBs3nLBS5Sfk5-QbNPrL1ijWTHF4hGBhLOuQduwdnHuJzlGZpBogehrhegucCJGHGtC_YhdEnZNK9QTvdU14_XOXDJ47akH8ENJBS6MFTuvBn_vsEyEXCP8UB71asxiJutTvkqBPhUPd97hx_t_3JnczUX0F_Q,,&amp;b64e=1&amp;sign=9c39be08aef9dac4157e4ae4b1170188&amp;keyno=1</t>
  </si>
  <si>
    <t>//market-click2.yandex.ru/redir/GAkkM7lQwz62j9BQ6_qgZuQsXkAbmuXZ_Ub0hESqDZYb3glyWJqShjXQ0bYbzvi8g3HaTq8gVw1WkGaO3j9a7f4lVksz7oVWJy39IUA1ZvrnR_q4XOHqsi9_mk6WAF6Rc50WTycxrESAvcFKa1f3lyuN-AnBrvGrO5OB2e8YKYNJylafb4xuWTVkvUrMM2qIqiISwFxmNzB21I8xrynTnppsmGPz96Or6r1ZWMkyUjiruQDoqHDT5QSgqgkjRvRYE7btkjfU6IAvsCIlldpRs4x87Ehn8THEDjh-5n_SczYz1Z7VzuaM4G4JRd5wvjpIIXxYiukGjBZC3CZ1SGrQMDdlEqPUK3BoTxxIXT7zJuhp4ZIuOC9d0137fX4cCPUetMNdhlwczT1z55mBL1wJ-SgI_UDJRFAl1bUFXDPD6azAI5OhBqb-9xWxgHnwM5FxTAvffERYNe8gwrhJUPQZ84tWJkAptbK1bRQUDHTsCZPbaJQId1dFPil_ILDMyziQSgFqAQw3eAQCLfbdVbRTaSICDnVtbiIT0JWHbBa-ZNwzXxqIsU42bBkW1319-rX0BQ7ytYZXga28bDuBlz0EwDIiCC0TaGGOCu77r31wWqIu7vxAXsYUBPbOkJ27E_jpvRn0DsMWBKNWwmh8YaHNahU9EdE_e4SaF0-63mJ59A5snY0fYZwRZcLWscfvZmrZrn2OjBjidQK6dsL--VXjW6wlSgf-5VUNr2ATy6Lfsi6KRo0Ogdd1bzFfp79hffxITZaKDH2XrBYxux5ulVUiZgND3WUmu9cn0C0D10v4VHCthegScuVoi3NhBwMu19_GcN6-_GrqiNiLfR7gpD6v_0f_tNsEdiKEWoIE7nVZIU6TQC79TnFcgGXWRxqbCXaE58etEzOtLrYSjXzWYZ4GzECBOV_hK2MTKltVxntDv03QvxcfOUNfiQNUyfHbp5wXTrh5ON-3GjD3mzeLcF7V9SqVDyvhzFgXXnBsPngDDvxswejHSU8yW2R0GXwCJW9Pf5tQOTw3sgbaBUM-U-3CqMadpuXPqia9?data=QVyKqSPyGQwNvdoowNEPjUdr0teIU9bDApl2-tnUrcxZJlaS3yv_rRjlKWMfcKF9GvrvpixRQh-XbKSHCYHpjNWHimxZJDyYFtL5pT91JgnZaXdceH2MfMi4CC_qqT2yNUxZ14mQwI58oWOFqRZdZZkG1xaU-z3H19LYqmjNX2vdpm6c_kkh69Z58NmnrVxmzv9i8mhTlkiBCn0q7ksXpBdE2HyNH5yKDJgLrAbp_f6g2E8VOgHNL0REX1EcpVxEuoCCZPTC4WEovxcAy6rRX_s53YcdYhRdCGImuhN90luK1aqU2BjSaX-OkhFm_H0hfZ_w5w6Xb1Gy6JSXNiXWvnP1NIuVik1n3CphH6GaPG4TX5kBNT8f37aWmwzz5mitrpfXL0E93hfeWYyS31-uBPun-JHLBfLCrMEN0j2tKIjY-z5XPVw6z9kYM6wFx1RcHfkIuVacQhCGtyBItx811ircQREf79-oQnYEg0NMJ2heSrO6pj2K4qy974nI_-aj_Zm5XK4jobEZ71etOEtBl7vQAyOOfXT2Iw1LrWCWGdLVsSVXcl4aFZ2PnEG2MQAQA832h589MPA,&amp;b64e=1&amp;sign=2be87b8f5a680fc4641104870d42a455&amp;keyno=1</t>
  </si>
  <si>
    <t>//market-click2.yandex.ru/redir/GAkkM7lQwz62j9BQ6_qgZrhklRSyBZ8xrn4L4ac-nJa1GuJ1UirPa-_iyq00R-atpXU2oMEEFRyyycVcuf5nQ89N4IniaQ7hpjXVcxb0smQQ3hq2mqaidxxeXbYfI-arHbkO3eng1eDE1intrHTFMiOTbeQuJ_V_lNJjB1VmIgAyL1P_d02roFx5k2D0yn83HB_9eSfW4o4mD1pb63kisflUypM4d76oOhXID06WhXjQKOTGFYHuFc-4u8TsIYIUFHFFzt0GoVaozibDJjcTEed3t2Qzx2DHZ0puTS3D9hVuHt9gY1mJeTTcwd0AEFwTCYYFgXslOTxa2JrIzGdD32cdMzxEcLRjaNkC0-4mv_0TvdiRhZ8S8YdkFVg3NlbeyEfr2VSsmTzvhM_k-gsR8jBxythMZ0rkqgBBu0AYi1zG_JaJlqG4KjMGnEWgqIU25cGmgcd455kp3GWLJhDCVUHfazoXn2hg5kettWVNT3p92ZGkEWJxnMKnjDqFrN93AgcHi5cCK8x5gcOl7lT7SySiuLUQr6scdZ_J5W3cwEv6e8zyp372ZWXj_gWKCJWeXu1yZmFeN7Es3xuCg6i_P6KhbZsI6yKirvnTplGP93en9FMfdmVFecBRdYt5Zng-znUE4jahMrpag3kmbJS7MPp7XP-jn_q5rKnsH2a4zgoKqMDA5pFzqnq6XxgEiKUM9RJXXFAYWc7wdK6UvZPTd97D7wj-P1V3C3pTJTOvCK0hX544xgaXqWr7_2u3VqRrw020bzI_4Naa8Db8e3PL9AVzU430q7z3DvSL3RuWmUDnmC-1KTmTCeTTZ4chkbKfMjzeQ-FnQEmduH1Yf88cLwY0u5395nQYd7EmqeZUwHQkv4R6BiBvAncRzOzlKu8dYta1I5oSdnMqPOv17whP7B09qe23NQ1cVkFOEFbAtSUAkXjiihIzFSNcQ8_zLSN_oA2bH7MekZoe6n5usuP60YQMENHbrhBQ-TPTBzGzESq0Ug9t2EFKFW--gTKcP3mxT-CztSMP3xRLS5G4ISuXGlvbUvZJh2SM?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GxCRN3bv_HRJAjEtHxglTgXfclT33wjBh8BC-AAL4Ry2xKxTCFiSs47z0R3bO_bRcaJ4DIc2T9OtNK4hr56yyYMOTr7oE_00&amp;b64e=1&amp;sign=b6fd20aca8c24cf59a54b8ff76455399&amp;keyno=1</t>
  </si>
  <si>
    <t>//market-click2.yandex.ru/redir/GAkkM7lQwz62j9BQ6_qgZlkdn9ZLCwjenEbgp73g24ieYlraiVlVtCFReTLvA3S1kdlbaq3Ttuw7hmLANFZW-NrarAb_inBrOZfO4cyNvC1EzeXgN6dITYnr6-E5KmGTChSgF-cjhwWsmVtJ5jtEAvcyAHV60ceqPrpZcE1quCD4ifhD-zv31-SyXOLtrkHiviycGCt2-WUfxUeok5JIBLyXSlwwECO7AY33pVd1f-LHdC_Fn1qrcFdIV41ECFcKFyNidFXkd57v1Hyxi69m56DGc4BudIsmX34H91yQU3Wh4k82pvnqkJE8G47AIKDkyyZEjQPT-v2Ck-Z17PC2cUmG2aw8e0FNduNKAnOyTwImAUkbKYtT78RZ_olGfEiTIrVAIaLwZ5IiCpLn_CGg1iZahCdx8hNv0uT0P-Q7dwwvmIx2vsy4PFw70EjT4d4-oUGFSLbr42nrDKkjWzvZ8CvRnSAWIo7_Cu7QX1kwKbXqpFOONHDdzT8h7nFeg7hs03DKmMJQiBw1XkH6i78LGVRRRIm_yDMXhdhvthFWo02qQ9aZahF070C55o_zWx_oUPuWVTWXY0jPpsGHTWixSGZcnqXW14U48waP8kJ5pbWaWpSrhERT9bTuLokPVdApzglVli4zOmu7GgNPh3Z_Y-9Ehmehzs_5-wuJkcDpqPiebv6kZXoxK1GCaNlNFROgsECQhGFgFchlDxbKIPD8AVTBnt6G2sPoZG50TA0tifJUyPXjINGNMqU73xbemL7ilmogVN96M21qWYEAt1R3aowdKOp8wNHAVN5l44UEX0UqmIAN-TDJYsa1fiP9SdyhKbg70tjOZ5T2S3-bNFDLFe-SgK_BRW8zCN_Zzc6vcSPriwWjICaiqEaSYoN7FP3roWuL9eCBuW2ifvEnEwoeHZOU9QbT3XDbJVSLXbV44GzZb3EcTsaS_0gkP7tIaHM95x3In7IQIZXVJA1qiaBpRPmU8hbWjmTZ7y0Ak0aB94dR-7Fh_RjU7t2THIEwXme2rFdQuYpSvG2tfz2RAc9m_2vd2awfTCYp?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nVc5YGNP1-JnOl_bulupiLHrv9P4XUm0xhlHYaXaC2OoCLVg5Hmpkj4-g1uM7C21m7Tl-OoKRoOrmxo49Iusv-cb1LQN_f2m-QlcVVcWr7k,&amp;b64e=1&amp;sign=af1bdfddb932cafffe46a11bcee3b7fe&amp;keyno=1</t>
  </si>
  <si>
    <t>//market-click2.yandex.ru/redir/GAkkM7lQwz62j9BQ6_qgZj_fdSSEwluRtGPLA8LS55tJc-lGk67QI0I5MPSy2X3PCgQbajm-X7WJmRdcrRXmpgYDuAFxzYmafw4cXRamd45gPBb9dY-1ZolhkQXbhe6vo4tIAC0VwlbQ5gWz-7L9GXGZuBlHWD3Rgp2mePCmH-L-XEAh1wwnzEFPi8AU_O1t70DywCy_S_41sbhJiBh398sCiiWupBtE3odbJAL7nwlANy3PokXWRzoPydk8oxGqIFQ1wIWKy6uS04xxi1fZ3hTLAO7-aVuzNK1yky5oqScklK-txt9zt8Vg-Lh8UY-5UrjpM1muX8q2RwbTyHpYL3MbPJeyonaIIHuhSAQZH5QwKpwVzSfZ9KGS9qtP6Puc-onzmUt0b123n8mgHjRiJUvJ9KvJwito4TuVPAX-H-dzL79vEYtPhwLMc8PHnRhyM6lOX3uE1yWXlG5VvaP98GKNLrel4QEECMctiQmxsmu7bRb81iuE4CLwlKa1D303gLSoB6-URoimsaZlYwA9jV6CIKSVQnRkt2G6Xs1BkL0lH0oVywsnb4hpJjNBjNXhvALhYgz6QB62nj_oQjA3HebNmVdpUjfNMKizc-Y7BnkZOZ7yTZ0TYtJjJ4W_I7RjYhiraMddc9sNiPIOFbMjA7CFyn21MvtOOkzlyzhnN7FpJFzjouj0pAcfI9figTaozvSMZLwYY2ErOGgsbrr6lGOnzlz86xkfguDP_H6WNKV1d1RR9G1I9KP6Je1pXuAUSIS858B0CCadsHafNbj5NsFknqrAKMSGKbluZ5G06XQJ8YtP8KWF7a3UPjdL4XaXRG6-x82x_QKip51dl0uHcNr0h5ltXshq3IyOIkrYj5sLwyyjf49YjS79CScrpJhi_JFgwdgRJDP6vnK_fse8zRT15hwvJZYFwbZX5CyU8iIfileIU8-m8XOb0CQ23Zvg1eaRK_wVVWSpJpIPEuTZ4frsJ6JxAIvIY6I4R5GxYqqZ2d1VPDZ5ZNkLFi4aVKO3QHowK-YTSNUIcPg17NEfwKueILjhqmQk?data=QVyKqSPyGQwwaFPWqjjgNlDkfNLeC-qh-R4E3G6p7y6y30C2_2ddykIWx9oqty-jDR1j908xj5lA_Xdsc5qTIb03XnjN8TX44Pu25mmDLqutJoPZXmCXleBPROjmbu_NTninfrcEGgGT5em381fQApVx_eoEgRAYVF30jQZquhxjEcJeavWDRfGRJZ_Zm8KRiRqetQUOaE9rRNB4T6UHyeulNlYOBmNNMu_CEHMiDibmUroJcuDiOhZs9qCHvlUwlzi6orPbfburqPST7dBBwBE_wpf-d1Zg_sHT7Itq6348g8SNek95YOouZZ5l52qaa8h6htfAeMAsMOmiZYJQmg,,&amp;b64e=1&amp;sign=5dcd2117b62ad925a53cc65dcdf7f4f3&amp;keyno=1</t>
  </si>
  <si>
    <t>//market-click2.yandex.ru/redir/GAkkM7lQwz62j9BQ6_qgZlkdn9ZLCwjenEbgp73g24i3WQjXTX7-Y7HofwdgNbAonpm4IGOcf5YVzpjE1hzw_yFKWHYYuNkGfWZfO9xtVY-wimSzzAh89bLMMNpGdntfCJ3Rpk5KLe1jivHBpR3Tkh6ZEYBbw7dBW-HZGOqpg31UewwDO_hVeXmaV_4C-iDIV-J_vwfmNAaR-btuoYgsy4d_yRta7-5cYcJVFcXserh3yZKD6Uy53PbBrF-7uMexOe4u20dr2UAzSE7FT8fg06io3t-t9JQ457skvY28au6AWQxKcnWjrFy05XHtpx4qT6tsU2v3Y3A4gZ6M31qUIq2WlQL73nWz7FV_fZVqYQZsIOSYVjjEAIEv3teP7knV5CLMZ4DqNranvdt4oDulQS_94k3Le-R8QoSM9fkl29WP1TuaqxMUSAedlgfYZ-n-eJx9Z72yqCHK1seYVpR4thYDb0_k31aRm8zj9hsfv9jrGCt_DJSKYHtiWAHSLAPzhTx7UVEcszGrXM-LngXCiIWzvVuL8-CBRbZjHxS-FjBKSBwyTyVBMiTVDhggEZAJGxripENKPWtiMUivbo__EziovRFLuRRbmpVg9veLJ18Asp_IBD7RE6PkEIqDBR7ImWv_5AKPF2kf1msY1WZNUl9tY9xyvL_Z-Ta5UZX6M-InO9BkhKKM7dVg9MIWVN4lHapeJUJhPCWE6oLRiNSLID-Yv4yypVqBIhNqZiUSLCJb8hwU661aXXLD5om-wWNJ1ZLMUu51o_LrC7qWCLVHKAKve1OHuETLFDrabkK5YACskjn0RKG-GQ6hZkg5pUK2rePxnEkJ6GJAeOoWnVT08B0O9yzqXne6Sc1mzrXNr-pdpqZWTbVvXK98cdvUSLpq74Bctnbwi94NCMnpBnF6G74W_adJWa5H_D0oL5mSXAlzOWxCDKgzioi0-PaEHuKwkg9fW7vxVhQ4WlgrvjY-7LnINdRSR2cldq2Ku7cU7BQuIqXQPQpBB5jdG7CjLkK-zUGwRh3NCeIF82oo2S9F6bjTRN4QiQao?data=QVyKqSPyGQwNvdoowNEPjW6hlxdK140Bwg9TPKVp0qTnTHBN9pOPUqTO7YbUmn2EAllZxZd4q2OlCk0ZSYQSPJcAxVlzEhwaViJdbYHyVifqsXXHl6xSfI9syKO9eV_wetuXU5pJRJIPEziK8HOlWFdzXGyAUlIHQqDPFWOJ0aVy4CuWcWcRkYyTXW3v0Swd6x9bnjHE_yOA_J1cQeKOj0CIxLDJ_t5F9JDum2sa27kj2pr9P57N8mK_IoITw5Y5elbLxGrVCdWT7U9SQqPw0aUKuM8FnMT7ezMaSeAjQx6NgIQIk_dSNWUqV4dJFS3eWRWl7Cuao2h1PEGrydLQiugCg6nu9RKAcKROdA70AFjF-WOSS3V-b7LWaAXnccBmyk3gVGXBtYe5UeDjIxaPAe0VNUQTAUqsckfxEijlFr3YyePyp7y_gMFOUiKyHSNhO-_pDy1JnqS8yBKvLjxzvaLmBOgQRgV0wgIW5D2xikBfrZoTXsOgG-0VV8-cV_R3iQfI3ISxjhv3U8VvcWMEqUCv4gIN78QsAmfAZscKF4sM1ZKhmbmaCyonnZvaDXSl7SSv0QFP5JLxAS_iXYjhRRH5l_qvf3o3ULKMwaUbuzyZjv4RywLLGv1AUnbRAf6EGQiEBCllt6r0nnCgPaL11BSqSa7THuob&amp;b64e=1&amp;sign=995a2b0c2932b00ba6ad108fd4ee359c&amp;keyno=1</t>
  </si>
  <si>
    <t>//market-click2.yandex.ru/redir/GAkkM7lQwz62j9BQ6_qgZiAUWOVA7bw4mcIyiD2olafm8QV4czzEnaBA9tKbp-FSEbWaIdtf8BgNGG9mcZiLAcTZ8LL81nCqhz2KLob-O5bfhK_nBx6QVNV4U_EIJ_6lxVVCRKlRFU6R_Gi-O3WGofZ7iZSFYaH7ynNxTaSkQmO84xNwe6ml3BDNNNVStGKfwild7NAsjVB615enQMDYns1hAhN49h83ESP1cslEJ5QJm3_GMSyvdkug52XPrUfzBf-SnyFK6M9PFvXVTKOXC1hne9ux51-NAePHZwy6cqPdkcfAJh7lSxXE87c6Mm-IeYWCv9ehjEXFfRUR6VS8WaMRAx-xcdNYN6kdQE9wMK0kk5qNb_tNEmtDAeZLYEZPfxNvUhNfdneormCnP5GWQi-VOHZM8upxCKE3SRFmQ_AY-FkfAdILf1_rI-TXU9algzTMy7ZmYcfxpNJk4I4rW3OkMZ7Y9pMHzS29hBJwl0n86SfjpVT_a4fRBU4EnO7SMpFWDchwZkDBjyWZJ_m7noZkxRBoHI3GSpCN3p_jxnMBpdVv_tUmB2_NbJc9QXwC3VVzyNt1u-ZjL0TqSeTIkYZZqbGEkonjrKiMEefyqrQT4-oE_KBNijQ8ffbErhj-v3ScFu9GLMkb81ZXWe-MPGYxLkKiC4QVTjJXrtIJ6BcxE-bsIKDlCWLMub4tkiqamlMLgFTBaLrDTU94SQe1K_Q9VZHa5fjyXueP3i5FTkayOqm4h9fiDi3NoyOiDo3QuU8sQmThoiLrVvKs1CkKHDL2Ci8Q2frHLZNE1yWPZly8T58IzNj0kHVconAGHCJ3wadcHPbyyEo7tOW2vNOkb5Zhv3qErT5LQSXGzARf7BTiaaxabWmHOSysXqtqmUKJdD4fQYrddaSnEIvN4k3GVXKnZZSZXkpXHRIW_Zog5B7CWE41lIxxqrEeEM2OJuZ4-vnJZUGBp3lC7PizlQHo-Kg1_5kNuDRz3UwkUod0KOt7G8ZHGf4OSOhFGmkBTzbiRki66CZgReHxcbYdEkqtNYacPZmfXsyA?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3uG7cnhSGd0vk3p87j7jsw_iOQK03eaZr90Or4ZY9We8CJfovILBrQALlyccxuoxzMRbgjjCMW9MbUaHhyPvJawb2PgG2jYLbhvEDkR2GTJVmuV8MNRyuU,&amp;b64e=1&amp;sign=44e0695f7e3bf4b44b3655ef759e2b43&amp;keyno=1</t>
  </si>
  <si>
    <t>//market-click2.yandex.ru/redir/GAkkM7lQwz62j9BQ6_qgZiAUWOVA7bw4mcIyiD2olafm8QV4czzEnaBA9tKbp-FSEbWaIdtf8BgNGG9mcZiLAcTZ8LL81nCqhz2KLob-O5bfhK_nBx6QVNV4U_EIJ_6lxVVCRKlRFU6R_Gi-O3WGofZ7iZSFYaH7ynNxTaSkQmOC0HJva2V0H3oeCszTT_N7WjCpj1r5MScmVgVWPsjLRJFQa-ejCQniHqt6W1ZyGJxlHblCJyRnStVmRJ4bU_BDzr21nOpRQ8CnCxSdv3Jed8XHaVYREOjEgbiXXxdpJY2FD1Hx_5KHJ5QIvJqmli-8H-SffnHBrsgL4rVPrO1nHBy-jrF3EXQ02LbnEd6A2eTJ6DwV-IE-6p4DQGlQlaV-nrMmxHTHkv6MY-6VVBNHu7TbkTOT6__grnZcCm1iX4dnkFW59Jbax0iyOKVgCgB77wB3nuZqk_KYEHcDgZhWKj1Ns9Ai3FhQPCOxYUcPhz09qBVzHW_UQ8pubmpjPZcXwvPbPkPWhCHFMJtkj5i0GTIZganstPCpzTPDGxkAoO1dh3KzP55w7C1RPJIfEEF-5l8VWfeDDsvn_UU8Gmajf7QD0pM_Nyh01R6obqFOP-LNacOeTZcBgU3k858PjYJZpDtVyA4KwQt73qaMhFEoiAnEpKoVW-rcmUM0bbdQ18ZWRkNKCyfDxotXg6ak4wqJ4V563HwUVM011WnVvO4zEvNxqtQdCJZDeDQV4W0is3ATZK_eRAqPgb3R1MAgcVHqXVPWd3Unrel-hg1J0Ak-kD_rMhxbtALseFL2FQxt-j9oQKAiGcLYorNbq7uGzTmFdr64lIPd-xgnmd0OTbWjoFmRkNo3LGHw2HZMlWXcFM0M_ulapppDkk2KN-DdH4TGxVeIn9n9N19eN1-JgngFatGpDw03-Xqkk_GmJ_CKeNbsJ6FogV3Wd_bgN_PZYEZbbbI9mt0SzZH9DXBegy7oTNwb9Aw-jarD-oQmOfUJIt1Nj3AGx0gVtk_3bUxvldwv4cCcepGlnFmPGt6YTwoAk-Lspbe1n7jm?data=QVyKqSPyGQwwaFPWqjjgNvqZIqElaZiAYh7f0Kl-e7LqtCBPCunI2Xl00yyKnEhko67u-CfMsrfIUp9L5nCICbs87OoDUy5QJdax2chYi3dDmxS2nbC6znaEekLVEJo0onOWTUzIeEY-PbDjEL_ZFHlETOXHueDwt8FNR27KaqQKZdQ7SVKl4dl-KRPYMN8L&amp;b64e=1&amp;sign=3ab8ea7c088fbab78804101d5cd23a06&amp;keyno=1</t>
  </si>
  <si>
    <t>//market-click2.yandex.ru/redir/GAkkM7lQwz62j9BQ6_qgZi7cun2cwMqmpaFUMmxrXSPkUUselyd-AKikEYE_-4Ili6z7b9vYhrS5dI3mY6oYIGC5aDIwZTGz1tH8tzEbA9zrSefvj3Y7aDSu6z8nZ_ugXB04NQ6ZbWI3SeLjYr1PESL7b3zmWwlUNPTaSNtSQqBKFbI6rLh1V-0aU2HgIs04vr351V4IlVariTMwzUQuM1bGaXzq20Qz2Rx6ZXn_JINy8rU0YLnzKH0MgiZpvKIGAI6nlRePxEmsfbPoup9MOP3l1aE-EKYRnYxbUBkCB4lZucgRfXCG60ZvjmyADlBs9HK3XEMOmYhEYv45T60dy8pzXNXDlzy99Bk6_AjaB9GajQemuLc23h3zCKbbnj2y-6woxlMMozHY4UCwpWl1oKt7csFaaXLsV0Rq7oh41NO9sSMQ4xtvBoDmbekmGYj6qilkCCRbKzRYT7r0hInsKvR7yO2mEkbUf2tN-GbPqHXmp-9ci3E5U2c6BL9GKf6MPVp4BAkSZTSikmuWjq17vzcUCqCJcoxY9MpJFgHb-CDdPWpuA0hQ0mVV5wEkHLLtf4JyMHsR_Oa1xdb-12AgYZqSf4Xi8Hov83YBYJoC5lSYwyG87h7alZxUxDDiGtBZzCk9RULdU9z66lT3xVj503DgjxzLGviHIV5q6ojgtHfQfHV8KOJVvB_XPXbjVqs5-sCipFCIoCXwWFW8tR1DiT9AJJBxB4TAD4PK0AvjqhIgj8iq2sRESOgE4IY2JmAkjsOyGpFG39mJRkjRcs0_mUxsagYmcdQs42I2m3O3yr7Uf-I5x1AFtl0sD0Kk3SLLijigSVGw-VLtDTG9ZGn8AqHxXUPNz7VsRQ9zAE2nSeQc_FT4TkQD4TEkHxuRcIZChgqcWR3iAEcbsQStl406Dk2gk_D0EVYm7WgQCZz-6zjr2ZoaSnMFBJKg10UlyTpyT60y9jLbw1TwSpXOX4bi44P9d8ESnVamkgXkRYNUDVld279MSkXNrxqN0bnK0IEBIMF_YW82yYJOr7rmPoPY56uwhu9Pi15z?data=QVyKqSPyGQwNvdoowNEPjURcX3wPnEhsaHzF4zmtD2WDH5vkH8qMifHAlnNIXDfTxuWrcib3ma_wvEuzB9EOF_PWkgfcjIEAQ5T0WKdDHfqlTyFd_tgE8ITSOGWNRfzI6XwNOdZVrhjus8UFHVVGpZ85VXbbqOWKf7vivQjxO-eZmpIz2Jf4Gjw_vkABaptNP2tSOR8F23aWYNhX5zQWz-7OhFYMGSLqspfo8-oQC8_1Crtov1LEXlxPOHRuvkZXDaxygfhBjIEs2A1Ki6-0raK6px-uty51kecYjyS6y_ncHDNMod34DMTsRyUDBaCfwDnaFwGKj93MDWQlVYjA7Wmn2KpP_lq5T3m4WcuF1CvdMW3dZYmEnjFhvIXrBA3F3py5H_7mkuNnoVgc502qpjQ-1NAudIM7ZZKrrbXRaew,&amp;b64e=1&amp;sign=7385c6120f1737e1cf2dbf1fa01372fe&amp;keyno=1</t>
  </si>
  <si>
    <t>//market-click2.yandex.ru/redir/GAkkM7lQwz62j9BQ6_qgZmdHscvhRm5uiYov4qfVy6BQPSHRREjk07F5TAQI27SjlbXC7TOKN-7fxVfSOfl385JAewDEgdBI73eTKS_b2hhFk1_pdioaIZmUjobyDLmVmEPZebofX0aMKKb81F4p51hsYHeZoJhDXDHlVdbsrrlM3UU4udbCOCQCTzfeaqpFCRCf3X2KjQNq18zhMLNUNAr_76szj0Nre5arZPmAlraQXaiAXPdopVnKgEoOGOFP0TDOhDZBwsWVzCsKhBvbNClVsW9h5ff_pKWAb8OwRSPs7HMvGYJ-WIRWorTlc_kJPXcelmxmLcB12nMMDCe_hp9GbaFV5ZLJhOLLL7QWAiN0RccvoDo_AVxt-Fcw06wSgsFpnzRPBPyUXq9yQzqnERv2XvWhsq6Em-fwuwd69CNK8hznwEamlm2Davq_8mcPzf2GhwUcydjM2IW0lRZyU2JptfwvdKl16mppcGea7IxnZBzgQNMd9kOPHX5exDoC_8s59lxNAOi7tX8Y5vUoMAnNnr6pLEqLgDeBGJ9CfwDSeA0pKELOHwD7okg1e99gXLHo56uUDYVUylBTXnzTa9vcGmGy-9N_9gJL4C8udzZwydvsjMgDHKloSd10DGPIHu96ncEAiDtwnN5CUjbzDaWPCbY0iKtA1xeUspv2I4j93GlJ4yOD5Te9ZLz5t2jTK5aFswdoFLoR5OXICk9QdAUYLkVPO_PUJ-9GE08It2wJQoIvdlpUL9bVWI6dlyIYsyOCak3cniXdyIF5O71Y8cGt_gtk9O0e-K7XlXbOArKQ78qwBuxUEg_V-6kWpEFii9JC-dEbwcHowL6_eNFYECjpdSh08VkwoR1OaaLhTwIwQXt4CD_MLJmOtN2wdFqfnTFftDm0_7PCKM1nV2UyXZqJc7CFEwIyzROWmyMyCaerwex9Yz_-rumCQHNpt7SqwV1rE85u4WNLtlmNPRXiOUnBi9RanTqliiCHSfoUXG2FsCXvtNQquthxgXNbSS1P34D03_Em5d69xpKjD7iWYdhe2CrzMvSq?data=QVyKqSPyGQwNvdoowNEPjUeTRjcEUgk5f2B2vNonVMJKGpYDsvMdEparUi8LFA9kytA5kD07pYgOdPg8fS9gRY_wHSVhmNTuBktJoRfATaJ_ItJthddIrGIfVs78dRCAm5mbUsPLVGfrGJNJtrXkIuXfn7CGz7fOfboQKDsIFaByZt0nN2BZUlLbvxEmUyoroH_Gq2JcVLAVkUfGfjs2LA,,&amp;b64e=1&amp;sign=a3dd390633ae0a2af67e61ca5867fb58&amp;keyno=1</t>
  </si>
  <si>
    <t>//market-click2.yandex.ru/redir/GAkkM7lQwz62j9BQ6_qgZsrX9moncVl7yUkcJ6pOikhKDifpp2ONR8Wu0iIlcoCDxM1mYtsqI-KSnGoTPTwKZnaGFlKAXTZrEO8BY9bWRb187xCYO7CMO9j6DSb7dpd-hFRhoQLCm993kJTBJx3SZfyfpgoLxKcDMKYy3GlOuZtIjP3po0chpXlTmCsu_sJfFJyRh9zp_yddlaCmGLOAgeD78VHdj_Ff3TjmypAupN-1MqF8eQ2_uUgOQepLkz5OB-SlHe8wM4Z4q4cDyRwXx0diIBUEEFLHU7oPq8SJzFCr0AoBRDXE0nNTCw5mVQZwD1HLTxipcPOlU2FmuHsKs03SjvKJrwFhtrpLiaQSSOEBkacR33-aVY1HyDS0QDPATD8i18h39dssdkk_9azcAoK_NCtQGL09RmxXkQrh5aJMiwvGbx_nFnJZ6GY8cOijDeDOWmo8__CLh8jbz2m0q7piK2jjxoQXTXqMtNnTYpoNSCaVAY98eTUz481mRujXbpbCVLbaQL5spRlF-xU_Hi_mzEwp5XvwBXiI2POZwCS2sLGLew-cd7jmv_jbuHK0z9DLUU27tqR_M5sX3YS9gqOj2qLkkxQP4obXX08KCzv-9TL9zQW1sqAMhwKtBNGBoZwedjkj1cGN4gj3K_RiWumfgmGK8XIJEDDbZBwKS7oXxYbv3xuqhVDvcyTRnj4gl5unY96qk9xmECZ1L1y5QMnjDj0eFHD8ERZGMFmOPlrLD2GYWkCdOCuHs5gWYA-Qj9Hc14_NNxWSlHXNMoIRR0bm1z40Q_hgiu4vpiA57eHtKgk0ZCjpfp4YZbnZsbS72HCX5J6TkbsssCPdIxWzz003RvEhQCTbmWLTf95UkzHykLwEcuIn7LKyxXgs249EKFuPhMEFimpNMk_VnKnho-wJXQnWr1xJ3yU49DNxdi5UzlsSiNt0vIes5Nnzqo1TNM5pwRU-SAVdhGk4w4X494SoOkblPfVZbMGOW4IFaL01ZCGKUMlLWY543qq4p6o_52OJZEo7o4LhXaCL7_-Xb7lnd-8IO3gY?data=QVyKqSPyGQwNvdoowNEPjaY9YTYtsLbit71YSeSWu6peBILJiNFZIJAqcKVlyv2nppuU9kY3Jg9HwlN3RIgGaEUUBYIHh_1lBUAp19pONPBGZi0IIYQ4IVn9W22YrjQVw0e-9Voq_Z3-M1g6QqKi6960W5-ckfmsyrQKVy0SCA9X_8CUsNtwrqwxnIao5UWYFL-MwuwEmyAEdWdd9pS3RFwi5TA81dfNYcxXTIFSoRUIt0dZrByXJzoPkcsns1hALFbMlEQBUyqS8EbZ3TwLAMrhpgnJSOYYKSWcEPlxFGs9kRPrQSmZffETYj1pROTUKXzqn7wR5v2Gly8AFGy1cYVBhStap24sNJf8671LhKiz4mMu0UHOlErhzWfO-uI8fvT1LCvpHIJQe9zOTAv5FK_TFmYOOwPnbAbenNXr3zFg4Y_KgwKzJeBvu1-e5cAqturscBKw8bFxi_kxm65Vp561VXnuRgg4gHwbDweo4pcz6v7PYNeRpytmLk-ZVWIcEEHEZ-QSVcYvbeTbAkp9drI5Fmo_QNqgQLDikfbHLfnmBw9hl4pfUE6Agr3lbb_P5UDa9zRHBawDOFNzSXIFcWQn9bUK4aCaYSBF0C4OQDOiHcPTA9ixUg,,&amp;b64e=1&amp;sign=de17f204d1ec30d1315c38db3ab84ca1&amp;keyno=1</t>
  </si>
  <si>
    <t>//market-click2.yandex.ru/redir/GAkkM7lQwz62j9BQ6_qgZibSaPlkZDWcLkMZBi-RRJC4k8pMrli0fhdUwOmRIJ0aZLS3DY1Qn41L8ZGvpf9LwGc2pPX72vB32udYegWy9fN5H8Fbt2PU0-8G3Qzh4pgLnR3pDO78WG8ao5FHVzcw_qQ8rOOLoE5kMnwxKxAo9lWcuqVfffhEFQq7ibnZVMjfeYbDEEaQdenOIUqxEgXBLKW-s65cmixecuS3-tY0-AND1Nj6zJoeCQbBh7SaW_KP9-T8p3BRn1-_2Igi4XhFE1fi3l-YxQlxHfBTG7kYIGx_MzOSADxSk4Yb8I7g4NrkJbapAg6Cbynxtja3y0j68LGLnxrrThF1nSyVtt0qXyrbyrdHl-ZmCB3e8ZIS-iNZ3h6vGQ2d3wbaysa7-woFeXmfppGL5tcRymxpvGIGqmR10JAXV9CxEZF3F69hhG4_16oRsC6jxO9zNPPnI2aYavEjTuN4sLuMymVTDWC-VHfKSZ96pTIpS0DHau_MjCHWh454GODT1yG6u_SxP_Ix4SSR5QqxCAhec2mqR-GNcERxzxAvjzyeySeDC-19W91Uqf0QssVT9wv-6jcUT2tp14j3L1fve0YIesYix4gfSVzXC1WyPP4CuwE41XOxS3Ta2-oGJ-UF8vIQIzQn7Ch5pvUpiRP2A7ne9YkHDsTaal04e4jCMDT_9_YcUaWKbT5t4ePnWHtQ_HyTtbBH4Uzpe-O_j5QuG9BVBfcwJvAv_V-ts4ahcqUJHUzPMe7NJTJe4wypgUlvtq3WQBtp8Idqdj3n9SHcMNbCiRbhcRuHHUc4c_1vNDh-QOdS_lASM4ddy8TgoeHkzax2gzPLoKPR88V87z2Yci6HN1R9il5EpOKI8sohHp5ihFz3WIMpG8v2RAv_c6YN8bvU5vsQJsyeLgl7Gynr7rrWubyjfuH9ruxFfg-MpmudExk94SwSOoiOsxIxqFE4PQllUNGa2A6ensP1u0x8rtDZv0Ny8mY5bI1YhO3h76L72tR9Vyijnj5BE-cGbNfeFsuQa23dymvO4reKGTXUVTxE?data=QVyKqSPyGQwwaFPWqjjgNg9J8lIJ2Oz9OGEq9ZONl_Lj1I1ZwO-OUlhNJDlkRFqd1-INuXEUbnWGVedKQ3hssQxopU8YVQwh7gfaaM6snbo9ASrnLuN3NIEcZOHuovmZVk3Doxwi5iUiKhwP-PoBa6xNuIzoVrHpgwkVKtDOeNVYA8zHEOAOyKMutr-DRcUN6t8-MtkLuMF3CiZi1RdIYa5yMfqK30Z92HGmXL2hoyNIGgCrK3qP5SMS8gWp8gXHjf8eABPy1vTw2BIPrweGHXI-XTPAyEga9t6JCgyW09dCUlEtv_qXbYBTFPAZjrI_-YvNCbb5BRtvD_VYDFGKQV6jjatenLlASshpaWCKp0vq7GPq7DPFatxBe7A41EHo1cOimStnJhEKjaphw-pMOQ,,&amp;b64e=1&amp;sign=ed1d145cc43060ff60f010fab9410244&amp;keyno=1</t>
  </si>
  <si>
    <t>//market-click2.yandex.ru/redir/GAkkM7lQwz62j9BQ6_qgZk7-b7s0VC6OH2NlIO_CjtQ-7noyO6WUVxiRbbd7P9kCvZSib3jK4E7--ukW17VqpXhTm_UlhEoGfYgIy6uMwHtTf3S32q5EO1zcGLEdOGvzTcGfMQrTGmtiIN_vRrckriDaYNRbl1UtklY9MLVENAzAPj3BAGRqHKNE6lm-y56reCljxP1cThem27T3YRiwnSbF4i1O-qp8peH5hSeOptLbHj2NhLGHEj5c9PXKgRMjZBMDmFLYwKPf-GgcwqCUOTO6-NpoY4MSfJaSuNGCDinFXvZ7VVQGOpeQ4_vCzsiGGcRc8h1ZzBWSEsnEtmWJzVXStKh5Ce2llIe1dlJ6fGZ16hWS4uerJII0KKNnLOuDXzIFRWFpWCH8ucrlrPZgByk8Prz6ozuC4AMNFK2HGWMeTG_qvJRInMgmpqJ7duyi72zwG2ihIAz0veotQqo7QmrTMuZNYHDjLG7vByFoHqfjj8OQqnGXMA-wcQQB0hc112kkgdCMCikMMaZj5kHV-eZTCS_CFny1RXMxlQJcopvPypcoo4WZ-flGwNATJs2Rrnv-JQLSssyhdClV1Jv4DLGaTIcIbyxY28JffIfZRIo6uT_bqQAYwT_iO_44j6748r8qTnNJ_yNMm04n_FBnMjCJBUrJQ1C2iH-l_iqVQWzt1WkCAHpuUu5jYq7tzK2qRzYkEKZk_M6MUPo8nHBMoXxk69Wx4z9EVKKq7wIMD-J7MlHeEv9-PVD0DOSbG415cVjAO8iDT1Xur_KV-o33r0r2JtTeHiA-smv9flS1i2DjoKb0kNOWYBGZzR5w5ZLC_sItN4TxtzbBhyH6wL8tyBNDJiqTpeLHqi1kbkp6vhjjG9wLewLW6_szZCovNa6-o5DzX6zBH5S9xl-hxKK_WV5LwzSbarv1dYtYZNOJe_YgrMee0UyFdG4vvzdV3XPGjkObqvZZDaGoBTudnwnyeYL9aPyUPDgw_UhM_70FPzWFZ4Rc2VkTLsHY9BW7WYE6cAwwuP2hK6-1p_Wn_DPMfJBFLBSpmI4x?data=QVyKqSPyGQwwaFPWqjjgNispTHVugVaK7lu7bDWj_f59oAu9lZmkCxDsSJustJeI5gcyKjkrvLTiri9KKcTzk-PRZmH3CTgBp1oXQT3YNi5azTsR_DJmOINg2_Edx99LzRHGEMWxma20JVlPLDDrda4tWqxpQQ_XCwGO3OzfEDjktr0QXqUZA3cfr5z1T_PkBtDq_WArTilzn8W8rbgkMLgDH1hO3MiSbQ6CCBA3gDRg0N6i5rFQs-XAfZ58ExPRXTO8WynD_l2HWThCasNyUfmq1XLTUuRxhhqpk2Ox16fy-vPwVzguDRBW3x1rBKIUtwh8kBj7eIrK8NNa1PYXOqd2eP9rqXbKDArkmYJS0v0yJD5lC2ZxJzNVLIo4f6_67ytw2Cvzb_9yC6ofXIAODvttu_JVgXIoWPc1DHfK7ArBelsxZvciCNB0S_jxesqlH7xBkZn3_JtfmoLtyg30E4X8qvl1s_oz-59WJ7zIOUrHWTdilDgmQwm8Kh0qPxDO7qyuGi4AwTPFOEJcODuOdkkzh_viptzF&amp;b64e=1&amp;sign=d2c4fa9cc493c9e11a0037c87ea2524f&amp;keyno=1</t>
  </si>
  <si>
    <t>//market-click2.yandex.ru/redir/GAkkM7lQwz62j9BQ6_qgZj_fdSSEwluRtGPLA8LS55tJc-lGk67QI0I5MPSy2X3PCgQbajm-X7WJmRdcrRXmpgYDuAFxzYmafw4cXRamd45gPBb9dY-1ZolhkQXbhe6vo4tIAC0VwlbQ5gWz-7L9GXaDXTwoTyL_tgmmkFVsg-TvzWLZkP3mQ995GF0H6GNaZ1pZDzeG4TpOe3_4F1N8Yw_Ny7FcHDvx15NJ5xafgRh9n7D91O-8CCPC3LBDrLOnuqpzjLQATOtu3z3dRcI0wNJrhQuZpCqVX6zGRfcvZ5VAJivnKbB0Zf6UIU9BvbFdg3NYGNhewtnuQ8RxW1rmqJzTXT8Yn66B7gWdDb1zPWmInnSJM6W-ckuiOwgjeidXVv1RPp_uTNTmEm6-rn7v8NGrJoQxfhqB2umo_3x3uZh6xZ7PdMQLqJ_Qm4mSX4hiTRiSSCZIPpdwjdcgXh8bdqSKFnrLupcoTRBkhAsnNNW-3YgpzduoBQKZnLB2PbbVmaEZWbNxOW7dQxjyaHAYuS44KMb6B5eA1xr4kHGgvrs3Xt16SAT3AFbdjBU2Veq8nMzbXhz4fiWfceM6pAzj9a3cvd7Y-DW4ewSm2n9sqFnLKeaufrkoET7abxvVhB8IxPfMSLKes4D86-bmy4mTKwyuoAdoFrOnskSJf-S9A-FtyQLGv6xa15dv_GuFq5Jy51mQ_orN8xoiovoyvXpUkXoW2VfBU4YgPhb3T0LowkdTRWIvKV8RD2GjjLspyQkcq9nAN3q4XkMe5ZfpYn18ItSTzF8jOE-rrSzMd6y9KL7R_pwh1iAnjpL7XDVAfWIfM-QnjY4TdjiqHl-_XFH8VwEWytXo_FYneNzx7snEAH4Vl7XNUfb2odq9x0XJFXBeSc-M8C0mSheQfOm0b01qNkNLwn7iQww8TmQC8iBoPE-JZCxFwQyFDuyPjHLUBgwHu7JzRkDaUltAIa6s1_N1F0JBsrS-Z7JsJ7256uikf-Qa_FeOXNIMbZZuM0E6TKbJQYff9O-kF62p9QPBPnVrkIyKp6RPytBA?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V3RJSOKMevouoK5Fv5VuVRKQQS-nYxXtxGPcYNjYwmTgQdeVA5dVUoFAHPlmV1qnMD_l_MLoA_gelKgHy-u5qGz27cvdmCpDA,,&amp;b64e=1&amp;sign=0d3f64356dbc0644e0f802aa4d5e099c&amp;keyno=1</t>
  </si>
  <si>
    <t>//market-click2.yandex.ru/redir/GAkkM7lQwz62j9BQ6_qgZpQfex6HgiRbf6VkdR0-duanlzeImgwI2-BwN_6-Jhwl-s9FyX5xEZZhPvsh3DBZsydlG2lOj-0AOImS5y__q-YEE_b_8JNyWrFVO9WDJm51EYPDpjKi-eTPKcMkT_iZ1pj_SZf9LPZbCuMriUq4wFTEy8lHdsCPr4AAdPJvXrG0P58-Ol2rb4ERC3Zom1nuUh5XTtCOfQPXSp4711o9aD3cfW6iaHRvIz2AijtlM4MXedPHz_GamE-vTeZDFX8geKRy5vhjLn16vtmUXOheboSjHvVvhYvgv-ugG4nz4KqmY_cEgh75_0L-zdoSe4w80-pmcMEHFIGUpqc-l1XgjnEBM6cX189B_RVqR9NrSxT2KZMVt9IjArq3xEhhAzlFIA4UcgnsELTnwQlMKFOeZA-WkvD9gNieNs_T5rrEu7zsQp2Hxbb34BNxzFFeXJKrts_H0z6qIRPJu4QZ9Z4jwAGa8AgbvPApa0nyYNXvPOm9JPvMG5TsQgNjcaMO4jBQC1WiaVlQNTaJ1qSou3J90fa1mv-Fd6jR-PInbjtxb4UyeD_1hhBe4hDmf0LbVzkyW3syUNz5gCx51dMaVtEvgnP3bZkiycqmASGhzZZ1OPwktHg4NZsXGzLt9Ulv2vmOhoq-1PXC-MTGQEi6x1Gb_0jigdjsmoL7GtLhDIaa6rcT922sixrXAtGYryai1q_1hQ3yIuW_rLzD5-BKUU8PWg1ENZHDCpLvvXl4u5Hayj0WhbR8VCtWKPrEQtqPKoAkwQKiTdjbKPzW1uwXq9InnNtuNXRlEAm5N6C306bStvuBeB1BMJbJpePZccxEtk2J4FeSrHmYdZ2lVy8YawfONuKjrHnxoDVPkcwZv65-8yiI5sgNFLweneGtCxZy74MGyxegmFN1U9CG8t_YNA51dsfdvdVTtSAQ4rjJduPyFijwsIiCguP-Z4yRqkXQQXnErNOKZLTrOr-Fy7N4DKWVoqInpOiAn218sGBE34Q6J_ymxyOZpIQFQt-t_cA6B6AzCz6yD8oItKyVfcVZ1qtyTjs,?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RTopMM3ZLUHCqzt61OWiNyoZQPWTTbTxRREa8zGtyP7pvbe4N0Kac-DAqOVsmP9UYvtdT5UFVfK3CVMtcuI9H_TO5MoQO8Ii&amp;b64e=1&amp;sign=f10ba49d07a4eb1896dbab371bdcbc34&amp;keyno=1</t>
  </si>
  <si>
    <t>//market-click2.yandex.ru/redir/GAkkM7lQwz62j9BQ6_qgZgruSw0Xpp6JG4_D1vx8opASwHMV07au0qujRPpRyRpKhNyomCdNzF9JAxZaeKqx0ICqBeS7qKBtjtN934okNY_O2BcpxV4QjOHCtdj9fuFdEedrhNDBIsl3YcGXmoh0sWjU0V-nrC1edXZqjY5e8uiW4UBrQLDnKuvA8XjCtFnaFJ27zjiZOcUxN43v633R2q4jNND2Inj0mmM8evgXTxvVrOqzI6iqJu8tkq-TxSNArzQ-wQV-1N1j2xNdWrXN1qQ5MMS53AIRmVl82qNx72WxxdxtHgWh3AYUX_zUrun1x0OUH9G0IeTqO6taVORpfZpSRhH2_QPQiqGWJ6yIKxWhNIG5eJMqd009uvGstrtJ5wvpXTk3-jE57nFoBhId_-ZRkrurD67Ovjp3lzJUeRbouPrD0QW4JRdY0sbC6XuKgHtOJ36GH4ALCBP88amwEKwEaDadVAfSUiWdVwkPAh9rrcK7oAwAdaU84mDu0LEcAsWK-q_yxeA6vGa8vuM1pbN3TTQW1Ak3i1zUwkBoH80Fmoc4lIE3F-LLfHToepq9XIY-KHiX8dtS2E8hD8ULcDmsLcakVX85saSWlRE3qix3nH6E-sPdvEtBKX9JfXPLJHzwkHlzl9hq9OtKyimRrVBda3BwMDphg3SWkb-3gX2w-Ll0eNQWxYtmuKJZfdj3LqUlX03nf4CHl-eS4eYotZXYJsWv62UdlZbjMMV9H4NBrEvsh_23XtzCVMxAKTxHC7hr28aUuPeSWGJU0BERC4Gca7YcnJFPJaWNWffbbJU3bB_qu_e23PlQO3CqIYvI_rqvVb4kZiU9XuuzIam6NtA070vrmmnD5aRLVDGMxsyqBBxQX2A-br6S1Dp5icbr4aAoQfhaN2ipkPKftdyoRDBL50gP1cRlOcag0uOdEFTHrtKfwyt7FIMFuo87Cl1N_MDyiqRSVq3mUCWfR6fMAIqWBIlFjwoGObpF61Yxw_kpaIDGYQTGz0XesbFN9j2KpZsfu5wkLPDB4vVSHw7oXMKFTZGgOsuZuMJc4lh7ilk,?data=QVyKqSPyGQwwaFPWqjjgNispTHVugVaK7lu7bDWj_f59oAu9lZmkCxDsSJustJeI9FHXm5b2kfvlEN9I72i2F7PiESzESLhJZBYHoaOWuqYtXAWhHq6KWDoS4WjTYc5ERPEf8Rkicf-0qx_NUne_nWKDjDfRNbFtMdMi-dOubNSOihoHyZykYsdnmKPLGIBaUfXWbwMeWnatLSdYXfjCagGuUN16HiHhS-rhB-iAwG0tEiVrc_ylZx3kAxYXoTfya7aBVS2Ey5QpF9CNE2jnsiIs-7eykr8oo_EZ9hzmlD0IWbw__ix7nuwPSn5-D1aJmyModxPmMK9oFEdlZDRErRB0koPl6zq2BZiVV_cniRe0DVGus3IYQRT9bqqcVdB5aotOUpLJSwcV3zTjbtsHmkvr_FahuOjuKcTDbg6gKeijf8b3Ol0Q476LpUQHPftoPQIEK-Dy5t9XJlburlDZLCzQ8LAVDpaeVtQh-PRCg8hU7_cXZmuq1gU3OhggMTj4XjI-1Wy9bG3pXzNhaoz-FjsvtwvXckroQKG34WEWYWxXYIokN-zxNg,,&amp;b64e=1&amp;sign=f8830f8beef61e69c2c1ae960cbc43a0&amp;keyno=1</t>
  </si>
  <si>
    <t>//market-click2.yandex.ru/redir/GAkkM7lQwz62j9BQ6_qgZjm3D4_PgBjTdy4WgWU3yps8o5TGuTdHssbNYUiv9UTheUxAwIIvUGRxUAuE6ke6sSjgbZx-Mdc7EYC4B9NbDlQrfl_5XBxQgDso1zRh7JBPpQaJ-JpHqAsyPY-IHqFtpxl_yt3QhKiK2OKWSl1v8eBUD175rxo9eSJOfRHxteXL-PC2BG4pzTXVLzwbSnQ6i72EOzuxmfE9T5fPIQmaP4GpWV6D5D8KT32-rPCy8HByt0O7L-S721uK0foIOY92Y6NAvCv3ufw5hlKSP9pLORFMe6VKV3qxeogVC9o9qnycuGHewi9_zmNTmzcPZqp08vX7nwLOni4OohxtL5B1RdhYYA8KhL7F2auYrk_NnGBwyooJF9gv8gLKLBraoAUSxYtPMa2DPnIL_B5IK-T0b0GdMjgVvwzyKrppU8PSYYUUDb6wwRbbjii0tB9c0VSj31mff6p9Wlj-UI7zeJTZ1vnRL1JU44ZqNTcOQlGCPdW5rdvUF7EFUB4opSV157lPlsxD2eJeqahE_en_Bo6e0nQzLz9k--99dQaKuI0LiCtqpS2_1TsrP_yY_lsdx7Cm89PYpLMMiVzKF-_-fsT0NyYPUulCWsB4HBqoKGpoKOhP8jXOUpOPRAo26QvKwOfbpbgH_Ta__z0yDuLEcetmFksBzUJ0nBSgg5ashTOmC_9BCUYB85TKMspRHqYekoSNts9wjjnSG4iDYqs8xmfRg5LiNPJAMpperR_GYionJX1hczS6ryQQLqvukC8HRVPdv9aQ5JWJRW620ETy4WkZSQ5e35fWwIacDQ87l26XwEbz2MbCo3LMovNShkaWqTbe8nZs3LCU3nRMxg6hzj7397xvv-uZ5dm7obC3-JaYa5K8SwLcDb501GrgYp3KBA8CmrE89oaIEFfN1Zcq6qr6BhKwTn3R0RxQ0oCxuYbI8bnBlgRhX6ZMR5aUshvvq5o_21-RnS6NonqsVixOFrKdUB8s1B48l8socf5sCmxfPOtTXLpH6n9uoqL2QYdRIx8s6ZXsdFXgjmNO?data=QVyKqSPyGQwwaFPWqjjgNqC6CyBVNkopet5CPTdE1k7fqKme7Ia5kguBROgRpC8j6MOgY8HFaPQH7Gn9e_Un9SZ2lhfCMvyR_o7L7KxVhJpEkcftOJzKCKr60E5-VpYRtYiDecJV0neOtISR3mGZo6CUIj2N3G_e3OUcc_IuNAf6sqHxGXdCn4ocLXEEuEdZ&amp;b64e=1&amp;sign=de9474ac9255fcb4559233d00b8d6055&amp;keyno=1</t>
  </si>
  <si>
    <t>//market-click2.yandex.ru/redir/GAkkM7lQwz62j9BQ6_qgZiANUmJXt-zEMFDAajHFYDXr7wAYg-C7Y0bZAfpVCe9e3HTbygLgED0eYoRaxhFHpEw4dtUeGOemm-wLqr-pJ32zPl1ASaBsi69cwkubyRsT11uSntcptZMTBAJD62XPT8FUuVJnPSisRBoNfg2L4ZxUZdiAvUJ4-zJoYb41hiYSM0Mz89jisDqWbZ-OY4hFsnxsWJi7BsJ2_iZOUYKaVnnLOSDBoCK-m7BsN8yoYGMWhMWbCpYn05SbDF4RtqudV3iuZU_6TkQa61kgeTElnUdCdurBia-WhKONhu66u-K3FuS0lrSNP_gT3DnxtGbusuIj0D8Ar6YSXjBiURj6FfV5Y5QQKUkYf2JQSORAV52rMHVg-q9Z_tpxW7yEvjxrRGghsEmfJWuWHUh1Wr9yVZPvgz0oVDJ62Kw7WZKbYaiR_zJy1kNA_SLnZyp0HX-O4Up3f28-CJOh_jRPxDwRbHt4I0g4_F5t375qeGtLB6kcm3mrVmfVXUJ3u6vuJymIem1A0HnBPH33Km8627-ouyIGok-8_tiF7C8a01A-QEFwrmWPkTUVXs7bbSiEeq9rRbzp1XWjurttKXfPhvxF-wiHfquHWPbaH1M4A4I0jPU-yV2K-szKvb7Ecb0rx_mapZq5eueCVd7W97xnnxvghysbtmypPR5Q_xhj-hhQxXKJAASOSM80q7DIsQ3TGOjYB7aYXtJdQCSjjWyt0vg0EUh5L2t-lS9ZnDTwe9B6WrwqIko-wxCIF9DtfTEivaeNRj7lAn1Y1V5ijBHIrSZV_VZxv5gpCitDM6BzcW-OB_MGk19yg4vhbGyOTcmHnvcQnSgzndKCTw5KmzLlaRW--2P6WvD-aVrYvTAvgWnzMtDh6wGAc-CzbiyR6P2lD3HFGvqYh1mU1qdmva2gWM_MYcEIUY9-O1z1BC4pa-eegfeGsmPAHtNSFl_OxpXbMntRrFk97r62rdgFzqPXnwDsBA254azp3q7Xwigaukm7sy6EaFD605TdfRXH0_VhOrVZW4374tOGwYyz?data=QVyKqSPyGQwNvdoowNEPjQGFAe42Qvx8JnOZdwKnysz_VfEHlJkZGxg-iYiKCOYjCbnu78ZxeKRbvyO_6j-uvZP3la5T03JW0HFXvCUY8aCA8WYHScA1hFdcjqrW2KkkHKmo9IFbuYSipvMTWsodX8D6QSosRKR3FyC2QJKofvLWGkJWdhZeGAPOOgsrqtMis-_sNy-PImZDBn6hdmQE-Et5NEQWaEDIMe36HJif-xBZy6S7c2wiG0LEDcRzgcPR7RgzXpnTgh5YQbrUwwC1KIAxUNfv8w5P6pp-flD0NJtwOt1dbIbyziLnYWDykAmxQexFqlBlMmfFtmzRURKIN50M5pSyWvXn5UhWrWVGZxzx7R1R3-zsrXXrZs4Hd2ughGVpc020fqa09ArrsWJmfver_hHrX6weA-0RZ6pGHwHdSM-e9kiLY6Qos9JB_7usk2F66P3Wg2ozn8k8oGihzNnTNIrlKgWkmAnIwMlzvUnrETKgbgfAQBEtdfl9VY7KZUNtZy0ckMy5moO_rJD8yWRXTcoUHctBI4deFGmzwZrGB7086htE1i2rbAKMxZbTNBiBhwlPOHIERJjvUMwfDmUtAN2UMmhQl1YrSZ9qzy_4ch6OPm4giqqkixdtZuSMJbQrO6MPWHcNHRysxqnIzzMo8CbbXD0iYZKEm53xRLlopeLZLTNHgxxlaqUOP4Wi9eWLl6ScO1HJhmddOjjTbrgEHB4dtWBrsy9wsBNUfaooZIGFZ4h9-mTiV3IPqbgcH-TnhFECUyfDgXkaCYpo9VCoqysYWZGnId8hsoqbuGuFH6yPKXSRpBofcL46185jrYXBLPax8WY,&amp;b64e=1&amp;sign=6226acefffabc88b18a75e54a4dd35d4&amp;keyno=1</t>
  </si>
  <si>
    <t>//market-click2.yandex.ru/redir/GAkkM7lQwz62j9BQ6_qgZkDfnI37Lfmqx_qnKGCh97ctlwEzEuFOmRL9zAFuZT5MGQ4g5EXz91jeTYxyG1JESvxHQG_g-fKTpbI3A2bsZ35cLBR3kMh4ivpzX751R8zA6dnFGTqsR0lQIZKdxC5ht7LuPca7uce9Y_E-cYpE2wLslI6vT7fjUiTYHwH4jdxMy7FCpj2bbOU4H200PhG6qyRm7DFjU6aKJFoS5Bse4HYaVzXS2pQmVsrt3LpT6RFSuJdUtxUeAesNS9yaUpMiD93uPQY8-05YHOkmrh4fREFEa5QKg8s3yLqT2lrNbmY5JBC1MvAYx-hRDoF9_sesphxPLOpQePNtyYYALgztnoZy9y_j0j7aHTEq_uI6uuwi7-yEa4azatRFJaB89B-yiAJnDLr38MX9PFOmuty4Wmz5lhMtnFIrhCo08jc_IuiD91kvgpoIE0ZIfdw0j9YtiH1cPrKxPugTjSRqR57vc_VU-tXyrnBSsn4U7l6o_XDvPBB8lrqy-GsieXsH4mTYNJg34jscYX9YYhQSHB3rYAXgHZClSUO-Ruv4zwqrsrfgwkj-ZsgxcjOwuXVKmHCyEo0MYU8mrZf6ZV29LVWCn2KnwNlt1mIkeHal5IUm1CBbsnPRrKfUOvHcm_9AMe2VQA_x3muZ_CdR0umGkyePOMVHQZUZvKE_gVUWNzg3m4vN-huLF9HbaZ95A2qHFvjlZ-cRg05n0vRagRMi5pJ60VI5c9vPzipZN6tXlKYxtS5l4MD__Nu8GyxqXQGtKL3rBOwXD6dqkCxbHoBUaplDZNmDQtJy_yG9dBJII7wXGQnBNUnWKw2etARv6w96FmPHNg6vEYF4Ph94kYR7Fw6GmHywNEdGopHJQFfuIa6kIPMFjtmz43DKeq5vtX9e5_QW-RUnQNWV8oxfxRvWyXB3knB7EoS3sl53wdJvF_6g4GuUn3jX2h40Yqhr-f20rKG0xnIJYNPWP31U4nDkLybBKVyN4L2xbPIxp0HzTwAPUzvKdE8-warWYDJFhbotvVt4Z90ldIGnjbjy?data=QVyKqSPyGQwNvdoowNEPjatQSHtLtrJ3IBS8GRcoCo4ulWK5pHioQuMvv-zy_qtcAe954TqhsLuoXEcG43IGkzVhUFCtiZ-Tt-ta3DHZtvYnxXFoKxFNy0LkmGgj3wLfAkji78O8_LNyao5qkFMsLqLIeJa5XW_E2r38g_duIkqMniVWHIzfTPPUPvAaY9QVe8syDW4nfIyZcMDJDSI3jh3w9-3CMwY6_QJYPk4n-VUBpbwqyPO-t2iTcuOlaXCAb6zGZtnPjjC6pTqOoo5rVLQb50eRO6mLLvP5QyKFlXPucsRMy0EEYtncGLdDcC2TvWvBHGQfYh1KkKylY3zJ0NRhB5MpJvbiEcYdvpX19n9SrQIk5p1eObj3LfUDkXqPBJoX9lAIfabZAu_NHmQVtgeVIKMqlgzZa9WSpwNcM1OF1JBaxDof2gkp0PF1TfjWoYAHZmO5YFLElq3o7-rGMLYCumna3LxLnj1V_qgdp7i58-VfDbotVsB6tsyFJPWP3DLRjxwL_86dP5rG2kUnrR0Fpfck8KTjXgaw8Sx6pifCYGAxqG5UnwVM0AjAO1h5X0v9oMlJC0rT2fljzLzAdAs4T9nDI8NJowUOCxWxkk5Sqq5aeT1_piIZpMM_H6tW&amp;b64e=1&amp;sign=4bd6c3604f56424749274918b3f6780a&amp;keyno=1</t>
  </si>
  <si>
    <t>//market-click2.yandex.ru/redir/GAkkM7lQwz62j9BQ6_qgZteM-fMC2w6LJV4F4yCFvWcRfudpX3-fVkV_bzvPLr5Z30Xuv_JFT-7i0ixu7dV7k0x-IUQjdlNnA145g-7IKmnbhGLYrYHCq55wHMu34e8xf_kDh4CLidIAdZuDvtMDpHz9XjXwBlCBFZUxPqgVTyI8wZIOWUVm3CaAop9U9d7AUANhTmGp3ej_rykwdX8fmHsuR3q9O2nL40XAj1sFHrYuOsNTbKCltps_-BnTY2HY9oxXtNsfGRqUlUKwfu1wBLIco1jAACfyZ6-UM9JdDboRQdIO3pMoX7hAiD6ya7tRvTiHpV5nxmQPHg9iF-E5B5mvhni6ZpUuMnS8nYjkNmIsd1Zwb0OPQoa63fOyo4oeCczdef522Ujgbb_xkmjv6EEt9-cevgASnEW7Td28-49yV0FWMow7WHze4ZI8qENHGskd7JiDGXgzVMvFNHBNr7wNVckpc10gCv8bVvAebgt0004TaBOJairH1v6JBEZsvLlC0VttA5k3idJlIy-uuyANL4PSvU9bPFT5Kxk0tP5UbwV-OaOzShpuEyFNEdyTKuf6ffsGOSaCA33xrKhPTXqBHm4Ir3-48cRTqVLix3UBRN9QnMUxBtfwy6sBVXrcxQqlklu6MrZKimEJEGFvioWYJxTX5tEed_21DlLcoX6h4kCdx-qsFFxUJriMUXH0kC5lE2YbM2YPMFrhncm617bZTPLNBU_azH1cAokdsupVbTO66uo1o3FaJkUU5ITWoFxTWz0_fEC6r1_8au3bK6m-Q8hakzaRMTq8RhYL1Oeqf_vRGk1V_zu3U6Hcv3LkYEH4YG9sxtBt9ki6PX3VHwToDI6eiMxjojhaJHUX6ufa_W-1q80nlkzjuiityMeCCbdV1FcpZ9f9qAvyCeqH84lAkjosC32T6yZ2aWjNE03F7SuPKW7MkwjbCHICMI1knXYRs27QZCBzfJGF9uVj-eJGFfSB4uWWne_rQdcrP53vWwx-fL8lX63uP92GMMYgQc_STSYvv9Zhde_PbAa7uAR3C2YPpOMd?data=QVyKqSPyGQwNvdoowNEPjTQMKOTl33e6NgsQ5st8WhcPL2CDycAkNmD_nWgEWL1UAVmNcOqfr4T2Ec_kk_qfg4YNjRZHy-gAN3wimDmh9z4AFc2OWoHIAbroe5rmJAGsywN1uMiFnooA9ZVlIjACnNI0E0xhy239eBeWIj9WVgEKYJq2hcyU-OmKR6LQ4u_T15GLfWs9v16-ZoZ0GcT6aO1dV28MJkaiuwH3nwC0aLgxrkfIgwzQQln-fcEhlKmj9ajgHMvZskCLN7br8KV1o7en78PYGdb42BAu7NNnXFCeXQiMOGIYS5ve1NWPVNABc3LXC_9osO6erxqxq3BYsjin-dtiLBWW5xRk5io_tFv73x4N9EavGdulyJOM-Xkslegb-AywWH9V0nknmoHH3mxnFECklnGMLuQwKqP-2lWZ_6P1Oc4-7i1ccm5BR5stIy7Q_lVmtB08MyJLSQjuV7FRXtKyOoOvSyy_-y3pPbLxWpI3guuyydAch9DCtADJKgL82H2DJZQ5qf02IkvIIE6Zkqr2vzlHLtX0-iTGF_PraV2JfYNIJHgUUAzT14U2O5UX_eL69MHPG3uKD9IK5DnXfBWV7DsDOtbdGSoWXiVBdPH168FMoNwhoxvxNdGpWE-t1VuyLKa1I3zl7jnVehAt1NcPUbGyArLIrTDvSF-e-dGuEN-_yd73MqKH4X0rzqcXv4TK37BwS6IrJswMwAj4nUvDjzyJ7BkODdcynauahjOzpmINSrGb2AlcIPRbAUp4xXIKtNoKer6mX20e6Z_64e7nT5FVLWF3fiNxgAn0aTVms9Tozxa7VTlamcWtAPm2jaOC80s,&amp;b64e=1&amp;sign=ee54a4cd3fb8cb117671b3cea61fdfbb&amp;keyno=1</t>
  </si>
  <si>
    <t>//market-click2.yandex.ru/redir/GAkkM7lQwz62j9BQ6_qgZk7-b7s0VC6OH2NlIO_CjtQ-7noyO6WUVxiRbbd7P9kCvZSib3jK4E7--ukW17VqpXhTm_UlhEoGfYgIy6uMwHtTf3S32q5EO1zcGLEdOGvzTcGfMQrTGmtiIN_vRrckrq15Ve2DuvTQCme04U5dpCBP4UfVjhvCLgzn3XASYY93c7YHaXIiRe7eBMe8HhlOJ7SuEBXleDsp2jyZ2YcwsQJocXgQ5qZ4hRyVyF-Qn9EvKPhkiNGx54kRfplb3Fn4UUzUlI_6Z1tUCbkIwmc_KrolVd0bcPia3IUc38G-m_Aaoz-ng37DOjKSrphehg_vIr-dqOiPNmL1SUcAD-XmTKnouBlUQGRv6YigrZLPUsLefB2L1QRO4rFNtmpRF_pGEXTvgd7zuzetv8bJr0ulcmH7q966bnQujwVkVgCwdUCkr1BaIPX94doXc8rhhvYijaL019ZxJG00S8rAoSmgpUL28DyoXm345LSDVWAuZWubSvETetu653qKzSiZglwTAgakFm7zUDJZEJE6IewysQqpbZf8pfUXlM6W1xq0OHiguZCFwDk9iFpuSkFSrVKooC4i_Muk7pabGgjY3DBWYl8kPaJfmfp-o1mozO9A6u0G1OmZprwv2uWKrBZYGFn6ZZUDrE5yZl_B-peLB_DPLLPuiwFudi0XMxWXIGdfkJZNzhD15caXFhmNcqnD2Ipx3gOqDvjJDAl5-HdNamiRvPiDf6F-ps2OhEhLgDmjvuMe5NMvBSzavcKQoi5FNqOw934g2plz3wCXhTXB6pafDoGpkU94nD0EMhjdBQn7Bph8UbAWT1paBjB_P3g613SaLg7xEfYEmeiLPQCqGO-OHNGGH83yXMqkhQYhwSA-QPmqQVYD_9qFNqwBqO0nNHX904rWtG5o68ESYSUJFK2rSbXyL2eRbNv8HacwmHcOq8P7yGXlK0Y_0V3Iq7wabYpCFQP0nOoLRQiIqTtnskE3ldFi7704AFypDyPLVVSaS8zT5Q8rUvdRppLRZprt7MI_aDfAfH58rsBfzF3unR2fOys,?data=QVyKqSPyGQwwaFPWqjjgNn9nfWKmxoOkxNqD7P2fyPQxurdzbPSYD4x0PVZCY2Gn7MfxnkXJ6C4blOA229lfApT1_hXEGJ8q0MIQ8-H3roEsfe5L78IXFz9FVpaMl6-CcC31ikT7vemK_p-l7p280g2ViAeSz07517i4M1f2eenigEJ1rbFHZWb9EiTwgRuQPSg1Z7pnUfk5dYopBPFits9ItcrXnXiITLsMUH_GvHv5XTIjIm-Z8kC5t5IOXjzWsvzeOm9RpoO6Hv988-wPi7m4XATu7WcyT-CHuL9nXS7NfLZoBloyRdLoT3DObDG-dYsVYV3qpf32Um8G6ZnpHDH4OKG6cat_JvyJqW2z4PraeArx_4VAVtouEK0jAbUOdX4wCEWEm25bdM7zN1Bo1L_5DAaZH_Ng-0qbG5X1GlcsPzxl5idOdhaRcIiP-IcIn-qka1vDu-JEmwF7PMUwPz7njnih2eoKwl8h0CrnCMo,&amp;b64e=1&amp;sign=476c94f63ee276e5e39fb8ce2f599d17&amp;keyno=1</t>
  </si>
  <si>
    <t>//market-click2.yandex.ru/redir/GAkkM7lQwz62j9BQ6_qgZsfXyxVfwmJElZqRbqFMNS0gkLpygm75UAAhKuTo6g4pXSCkpBv2AEX7rZr7VDcyNlL2Cz2VnvakZj_SaT9MD2Bw-0lyiol4K-U2ThdISBVpI6N2s70JER1VVt_dNK13OU7JTs_spr8cgWxg56r039z18r1aVpUklwUbTL97LrRe-3ylweIdk2Ddfv8xMKPQd2un6SY9c7JVlx35WFXCHKIcZpK1Cx6m50MQGORsDRLTlkG50Sz7aidiJvA_GsxNLP7B7xRb3oLAzKE6vEDhyiY7Q4Q4CQfvDfH4aJBooWje5lg1I8hR48uhsHNo02lMnnYS2yeUMKCj5nJ0pZNytKzahA0CbFBfv_YrIvo66ayXnJ71ugMLmVbV7fs1xhxFzkAlmGuWdr1UuoDfZMSTZI8BbIiWj9G8GeCAxuQoEEIhjt-5brXszbhjY5Y8E2AhGEPpnErohxhmpduE20M0QIk94O6Nyje6ZKOuYlhHdLwXuhctX07k2o44EHTyIf5mIdhTw_2-ww_ovSfcPhrnKtBOTY4qtO00pJjZtsRg_hEILnc3StOBzStGXB9c2YPu1JeTCzxHKZjNcpoXCDpESWhUDHVY2TYA3ZGr0DFWsYPSDconqzYkOxsjJbPrBktZYDvyqHhU7LTDjKmY4nRdgIkRZoshp4ARNe1OBFmDmLOe1JSDrt7_r43FGwebbCDSMTn0jDhfDPR_dgNRqWQFKxjjeDTYTam2zl-OWYe2f9ZYkskjH2wIXaCPDh90myVq-HWD1o_hfqnKHUuF1JFH6ErXgqEFGOBZTrbxJEnty3MnBEJ5sv4Ly2lwNK8gGQKJ0acOamzWfzUal9c6A5bGhUIND1EhPfYnbXfra9CUgo6KCS7npj3MeazWcnTfwwKNrvMBVZx7AyCiwibTDvycZkLLVa38KPEm1q2LuwFpDfBxIVr3K48FlGeRucJNmzb86nr1q98AMJB2b9mrd5Fvw4oyV5cd6IquQe7_TKYsVI_JYfoAln8BZDEKLnLnIDm3KH8tQ2nVsKPh?data=QVyKqSPyGQwNvdoowNEPjbkz63lNVRWJ73iIoEpyZeIXjRayNWjPggHw--K0ItNRvF_7BpfNqxlWHngTKH2R4tGkXzCfHXj1wYrwF421xfwhChuSq4kope5P4FoEh3v1iwg4u2KbuE28Wjegop794ck9Wq7XPuBtYuNJGhcf-WN1vlf_vFfZJtFQqMQzhm6Lsz-9DHBD4V-pEUheWWzcLVOlNB5Q3drY&amp;b64e=1&amp;sign=376f7f268e23c67b8e76be5a8d3955a6&amp;keyno=1</t>
  </si>
  <si>
    <t>//market-click2.yandex.ru/redir/GAkkM7lQwz62j9BQ6_qgZjm3D4_PgBjTdy4WgWU3yps8o5TGuTdHssbNYUiv9UTheUxAwIIvUGRxUAuE6ke6sSjgbZx-Mdc7EYC4B9NbDlQrfl_5XBxQgDso1zRh7JBPpQaJ-JpHqAsyPY-IHqFtpxl_yt3QhKiK2OKWSl1v8eDjoqi-Yk-V-x0z3P5ZsDtUg24KCmFGS4G7T1fMyQHbno3BmUwj9PWJhFxKG3sUUNP1-qOx9pCp-4FBPHol5LrMksLw3TeMyceRo0XOeAkvwENS_zCKXyrLvf3iZ_0va_GItLTcJIO7COR681AK0jtWcw1s9uLWchtg0PZJ-jzTgeYo9PBVTfDz6F7-5gIn3aOsMPUcTIKThlhx-qfIC_QIXW73rr-A816381odJj_ZQCpjtWzSojLdWsWHLLEK3Wdduu9Kk1oxk7BaD_UuNtmuSG8z8oNipc7HnMdEPxx22ZGJnoD08Rusy22i1OcabFWDIaemLM_T7csDBsFdpFtkDUlI1y6VpyEHLOKFVtaVLo_hAVkZs4K0ArRIzFo1LvVUPS1HIRjzEd8G-JecFqyQZ8IO-NNScbEQhRYPW6Y-A-ki1W6BVxBfoHbC-GI_JEZyQUZXtx6lsfTldIkpyK14ZKP7rahfkPzZNkvALr2ZwZlunCkcR_nESiYhUEOeNy0zTjKlvH-xg6EGAbuIV-eeR8aJjzNrSVJmkTk65bXSb2kayV4bqiUNywyUpAXAPQnZ3cLt_jFZ0q31Qx49LrJvKupMswmVucG3KHOLImQnwTDjRD-14k06i3CKkj1JOz7HAYT07MQQ3Vz7gBnKw4t1KC53iSFM1GRWMTQFhKPabnWvU5X8CwLdq-YWslST1tpsOCGaRi4Ga41r5DoOqpcm311OUnU5YYJ3IsfqcXOBwyLKWXBgrZsNf0Ct7d79lM3w_F-Sh9xH9gdD6AjC_E_yOW13g1FTFJa2ApIk6y91_WDFLJG-dcnlQm6YiOKUQeFwIacWTfJZT9y4sYC7P20HVLXWCLpiloQnu2DgfCezByempJqlWU8p?data=QVyKqSPyGQwNvdoowNEPjbv5NDGkDw-huUpGHotaEKMse75hWj8mPGLMW71Kj7E9NDoG011XKDlOUsjPckTHc0i_tId1hBihWb4dat9LmWEO1sccUeFGnuDk3KyRtjCr5wIAEGRxoavaHQBhedbyYsiM3mZ66TisJR-M3fl40IOsH3cDry49JEfRYnGRsMvn1gY8SvQhKGDqIe8P4X-c-VQTxXKPnZw7jtLu7D6A_-hUQdl4lVRA0PRJ9jHx86_ba6Nz10z669agkbUWh6u7v3IQndLdcQdyj4XwhPTwdX2M93QM9pZYPXH6dfe6-JGUL5IW5URZlvkAR2cOj5-QiGqVjKtLwPOk-qIlCo0NxVnMoEalLN7xWeoaGqk90_JkuI4Hta2kOBPSdbavLaLV0ngrb1Rc0-3xbE0VAdcD3hU65h0hrkh-EV0eWVfoQkh6u8MfPHG3bdt-s8JY3JmbG-Q4zTYOZQgCyQyYQ0k680pwnvfytFO2LNkl1LWpGxy-l7mWw-KyFBTIEKIKfFPzz1UL0xObTQpQw-nhwd8QwmAjrh-eLvfP8xcsQNm9IzmEYaDLD2YGu9A_KSVQJD8g4J8z7yz8rlDKIkKoHnWFvjDbhwYS5v6DCAeoLmLwaMr0_L_nmZshqYw,&amp;b64e=1&amp;sign=921a1ead06f3452bead614cb3702ad24&amp;keyno=1</t>
  </si>
  <si>
    <t>//market-click2.yandex.ru/redir/GAkkM7lQwz62j9BQ6_qgZibSaPlkZDWcLkMZBi-RRJC4k8pMrli0fhdUwOmRIJ0aZLS3DY1Qn41L8ZGvpf9LwGc2pPX72vB32udYegWy9fN5H8Fbt2PU0-8G3Qzh4pgLnR3pDO78WG8ao5FHVzcw_gbflzmStr5UCXm0VzBFpOShiBpNld-w3klZw6ssfVJV2ClPjs7gXm8C_lY1b6q2Z3-5MMB4XzSV3zpuJht3Q8ZX-8H70uTASYKpiLhi2ukAht8e3_yxxdC6dXK_tG9j72G5SNvwsXskAy5NPJsdvNwWexPwLh_45EnUKoaZAxnukmQg31jcoAGYl0I7NFONuBcNbth_As6Xe99UQvhd0y3crzuZVPozf39PzoPv8OOvob8u5euAVQFj3dV82V6lpg3rpdoqP8WUhdSwfOTtuWJ2mDYrZEQqZWlU0IzAgkYEeWOpooGgiOhYPwWEEfLojEKBSY5xy8NAGV7hZdzRpGQMtFGx26d4nj_SejrTJD2I_ajwlcbooLodsTDRdOVmF8TN6J49VjXwbH4DMt-NaIpXEsuJl-1FYdP2WQErDQ-0giZk_c6iMbRZTrEm4DO1nd0hoCg15wEv_EO0DDATy2k3X3EQe_lf9SbSiQ3oPk3jljSwIBSn4oXypCgR4_baKsY401jb1PtLIculNYX5dsu0-zEqu_PqAFe249kzoYslxGdKHKszqE7goDN_M8qMJBkt8mdz18y3MuKlWOA_u8-x3xYQqO4k9X8Es-2WgRLQJk-b3QykBnzt3aHziy56zSk-fTw2dXjAw_LgKQ5l5dMbJyo9Wn3_gG-xe3PqNsZJFuFF3PsdDD0CsRnoDJ-9Eid0I9OpicWd5UNn79h-yZGkjWDwLl4g5bLJhQJISYhrWxfVxYz4XKx-E3xFDDlYGPoYC2Y4EMertOtviPmuIo_7XvSVvU-QkE0d3Ab4rNVuTc428i-6RdTQuGLpIEz0aFD5fbBwIUAmcLEGh0Y10I06U08D9WCligUqjl4YuE_MN5nL8J-3cSRL3-GUsQ7IxhyDtX9mNecs?data=QVyKqSPyGQwwaFPWqjjgNvqZIqElaZiAYh7f0Kl-e7LqtCBPCunI2Xl00yyKnEhko67u-CfMsrceS8tNgc3APajblyzS6CKGyb7e_ZtxPE_5VsgNzBHEHBYr9GcNv6Srplk6iGGasSUQEQnZmrRlPdHlbo3jhy-qu_QcwJ7vWAC0QWeJFJBCVsz0zEesHQqq&amp;b64e=1&amp;sign=6b233e2778354637a3ec6a0911275635&amp;keyno=1</t>
  </si>
  <si>
    <t>//market-click2.yandex.ru/redir/GAkkM7lQwz62j9BQ6_qgZmdHscvhRm5uiYov4qfVy6BQPSHRREjk07F5TAQI27SjlbXC7TOKN-7fxVfSOfl385JAewDEgdBI73eTKS_b2hhFk1_pdioaIZmUjobyDLmVmEPZebofX0aMKKb81F4p50X_47vTMn50156dvRv-zEk1hmzzEMCco9Y8Z3kZWgJ81Y1l_VrgRn-8gXWGHRloGlNa0EwXp-Xj6O_FZbSB_7VYfdFXuaHidIQE9fCFxa6dl7DunFz_yKfLobV9KZynl5TU-anBJfMt5XWW50IP-LDGD7glqFi2UBSGyqgQm4_Wkrj_K_5l8GoY0DOIV0tEFTDkGH3dSikeuMBOV8eXObtm-bQoNA7X79dazkjdyUsrDAE-yvZU27eoNFXp97iXG4bbej8zgsmQb4zgBkjyaQAt_HZU6ksAhacfGxSn0LrXuoQG3dw1J3ojHCF9y8WUJz1rW3SeQugaejtMD7ziEUT6ExIyW14x-yF07QTmqZefQ58VDgwpVgt_QquyYw0HivfA0vrdGbSuYB6lAYnm8iNQve7ebxUNNnFbk-6vvF3xCP0_urrS3atnPXFNbQYPrlPTUBq-dkx-SvkKtkoAIkRC1RXoXDFJtsJT9FdzkPxNweWQF5cfKZxi81DSk_LWPip0ZlRf8QPerT5-h5rLTicdwO0kIyjn3bHhffBcalfw1jrKDV_gxxS8rOaacb94a_IbzzZOuvELcqJzCEnFgP1eWZZvscuFicAgp6YikilD5c24eJihKB1ROOHKxw5AjKiAbGOwr-C6FaYhhy1Fs1zqxuYi5B4I6pzBDXemNqofTvMAaCr4r7qHHBJtUKP7w7hgev_p0BbC_NVTAZEwi2XuziDqqtr5qHnss5fVj39aTUGV0CrCqvelnLLQtgsNhGbWA3_lPBJ_OHv13ctdMtp-mo5IJV-1WKjEzRSIiKWPxmgaEA4EC9viHIfSyJ--Tzk0LtjDcbh5wm5ddm9_DKQX9didx0DWarpZG86Vwj0AlqqKQvplrQ1oXSfL4j2J5qPvzCpAHVQx?data=QVyKqSPyGQwNvdoowNEPjSNaWYmenTmmns-UjXII3guXfA0CYbPlSV5tfQwhBwC7ItG3XRv_v9SV4mHt0OBJbBLl1HQWye5nfTooNHENIHWOdrYvMUX14IRc0Qw6Y4kLzGy0eU3O75kTt2rxUWpTpFMujFgeEfREdudMG4GL92j_t4xGPrX7fUoJgWjlCtgrYm-SlyDNoPy0xGwhBVOm5RfGIrOsN7qvAWsSEceb4I68h-1UzWlqYftlnIDtRzR7-_EcRSIaNbP-vtZaADWPOaslz8KtBED6QEdFggTfR2qJnBD-RLOnMeXIpTDAmBFB2Y_LpiUDxjPWot3Dqq2j-iSiM9tOzkfoX4ZxThkf8cXctGFe3If3xQjkXvF_LsjTvQQjtra0TgpQ2PSSiY9VCkJYozxphxq1G7akOnVNlWTL8QSYFuLB92KuPVBLINtCIPWWaKFo3l5_G7PtLTBay8Ytujnz7GBF4gRgyHwE0K1TuOcy9WlixrCtzUWiRARY&amp;b64e=1&amp;sign=61821bd6434a1fe1c2f0666843fb6331&amp;keyno=1</t>
  </si>
  <si>
    <t>//market-click2.yandex.ru/redir/GAkkM7lQwz62j9BQ6_qgZoep55uRD4T4A5aShDSjUBi68pDQCp1He6qhpWv2RvRNoamhkBdFBph70o8oA-5v9QGTf7JG5pnZ0SxlzCQYReb2bF_tn3F_Ed3CyF0oSFoCiE2PCv7bESa3_R0qp4RCHL7lfy586MZeeOWLWS_Wbk_gtHU2aey6pbv01onvLcq1o_rA8zDIEiC8PS62q1dUrmBb9HI5I4tfnornlp-uPr6e8qEymIIIaDpwysOKZZr_GF1AUQxJthfASlqUGHei3g6ofhHt3oFBjqSzIRbQwJRf4D6Ayg9i6mneCBOcYbqB2CLo6Tki6tkTWqGMGUZJz75w80Zb9fupaLVbyDj4tiOlCSbKN4_lBtGSnuEPlWQWvDchhdLEqlf1-_Yj4FIhD77VB5xAeMkBjKHuvsCOPriu_a9LjjvOmlvuL9BCxr0ghs0MZUwnxyRmBmXEAiL6rz3WswWiXXWd1JiWpq5yci49auEojdSOEW-NnULBMpZjM9dj0eDZXjIpemOLOI_r-qPHp2aWHCIzE8SRLpy2AQv9C49YXvSk3YxC6FhOLb3SMBFkrf3LvftHKpaD4fNFkqZLloVuxLIG5BVmYC05sItAJFbdiQeTUF2xNzQzKPgTWexNQA34fbZSrv-6nTTVkATwNoRSHV-SyLWoZ0mV5YsIcDQI2Vyir8o5u65T6bkfY6mM94APm09tkgc3N9n1FVm8erntnT_aoX5cX5hvZ97CF5RQ9ZCoAINkpA8MmkrmithhCiu9zCSOduR7XKKORF5qDV375sl-XzKhiKeKp2_RusgE1zGFiK5l_VAu-4htgtU8hIS9kXJCMR7CpZjqu_w3vbYJuFKe6ItS_QDpNHxyKf0gDgMhofP9O6M_e0vOptC7xVECcqnT-xWcRMk0B2RTXZYW5fviN_x7Fte9HO3t9kUE8z5GQrZ1sRWmrBhkGol26vSTpeiC8ZG614gptPVeAUPyZpN2H3MoUmb7_M0obyucdhM-8MMjQ1VyOT0aSbbHHNadTQycL69M950_x_6HECJKG1BmceUBiXyHlQ8,?data=QVyKqSPyGQwNvdoowNEPjfgvYBxl16rtTmv8hohp5fiqSeIrkfRo8blIRvzInwb1Y2yRrODIf-JPyuLzl0Jd_nFBpQz5aXl5bRwTvzIDfmQxjzMQYgjHPqO44mQ_hkLp-fYDDEbNnOeTPYrrYgbVS99RuHAyLmZMLIRQut6U4hb2bmEZ0bfMSMFERdpkK5vjig75x5Yw4ezQF0tNTam8-7yiPZnQjLPZNbOjCQD1uRCZDJUBiE7kFXzvErVwYEcZk3cfSS5W5LtZKfZ0htH1sndLSq9Cl4h0L8rMH_K7NJWu7FFSuaMRtxgl3fPWWMRVehZuOHk_MEvBbG3C_uuF1wRuQhj-sHPqa2mc2ug-CJq7m1lUTrQZ9P87EyMRhQJ7uJzd6om9fTp_Kpzc5gEpnZuAZqAqjf5L&amp;b64e=1&amp;sign=e34ac468f518eeb93eb877e96bea0fbc&amp;keyno=1</t>
  </si>
  <si>
    <t>//market-click2.yandex.ru/redir/GAkkM7lQwz62j9BQ6_qgZi7Bf_kVSyN6Whyta28fs3M5HtikVz8Oe8bjBHPYvAk-g25KZPw5IKH9c-lIopqfMsprjnVfVDM1BuWxQHX9HURroRNcaodxJHLTg7qURvXXcnatEo_uVswaR_i90DC7RVZhzm1q4wzTaN6MiV4WsRiDabh7EavGosh2W0HsvbsUcgohcvrnoxbr3hsG4ShY0fCMxNZ40YvsBCDbVq_pLd7HP7PpgMRcqi_iLwCbFcVgkJEdMM5Y6LPh_nzx6AB9U11dRpXb_IhfJfdKVB_cNJhw31rRQBeL6ZUsREQZ_5obDRpMYuiPRW0rcxx1ILidnGrIkT-4VLbJO2mHA03EY76iBaDcHitNVT9eTww8_U8WEXEwPG_RKySZp4L_cpTyQR-d28cbP7VM6cPH4gJcq-Sj2avJKg4ZaQNAkUO6NK3sXI3SUWD4y7X3fVh9bBrpuKYAY0yR40sQdiuX-NFKDDSV2n84kbJgSBVQSmONMn6808O-XCRd9Tf4mIMlf6oIxj-KjsU7aaxV7TeaEXWU16S51DIUPMeHXCX3aTBQ4UL__DhOvJlSjsXIaHN7ipldmbYYLLTGBD0elACe8LRN4MiqWEX-tDHD7jx0ZRv4_Y4a5m5MBaDO32XdIryA3TIxpg-TBTBTC3-qWt2P7E9T-7ohdV7lDmKGubgr_ZvyMRZRVfJ_H2jNCgNDSdF7AyjWkLGqa7fjSyAzzEn-GNJvCqF9ObTz0uLuqs325M7ED-lGRlcmPbiHySr6gM09Z8grY0uzmaRhtxfpQFdrsisLoWA_CdWHmzf8vKQzAMgsDiTWN4WvIjK9ajbIQQ2ZbKVQlBR-VnsMS8WMYW1fqxDhXK-IGgS93gO-Po48FWfBvxlJxMUqOVWBjnNAqzRBIKHgqmW6VoE6yeLxiArWqnTN_kPf_fewTw8WqrIHh2YSRMmXU55iR5A8e7POegNa7lcDVnX83FuYBpeNcmSBpypFq2rn17aNgVkg9h7O2-nIdWKmHJ5zyDEZAFX7Bwq8Nxq-ec3N8OO4GhT3?data=QVyKqSPyGQwNvdoowNEPjatQSHtLtrJ3IBS8GRcoCo66rZTyiUijF2WO4jWCNeyUDqZrdmfgZy9U0_WXIWgiaY16l1T-VXn_KNSSeVIyYeQvHiEYajmyfVxSCjXG-wQWVSeY0FGNJZ3g2aU5L1HTznDttTn8zBmT7zx4-xah8HNFixyhIoW9M1REYnjV45_Ogl26IpFe8HpkYdWJ53eow-xvjGTA47ODj40DyD4BIvoNMqvBmkWItXFkGy6rPqZehXlN4hbOe2V9fZxhGA7OZsVzWtaLqivsih7yARslmaAok8kEvbRjgn7D_9izYNALWvJaxMb8Dkj7BV4d5wboNo4ac_ncSAHjppId3yqwWoonKY_FC-bgGmOEG_1W42EeGesR_njPNJXOfLhDGwK7TJo3cmTJaCgI-COxYWDfMBRCJwRLTs-HTRdWJGb0YiTNeIhwFimkc8f8z5YDlIOivW6ouMuXu5Ukt-S_kS_1seon5HLvRuAswao8avwYz-toH_FxJlGX8HmorW_1pP56-FIxofxqaOKQhO2WxkMSTeZeSjGQqIg-1-qYA89xSSFkfHmqMTPnLTzwttaDhdS4_lL8t2RiFkIFH6QR2-sggUTl2QhNYwT6ODD6gbQUfXZB&amp;b64e=1&amp;sign=5294a4c8008f18f31eb27d1135cc228f&amp;keyno=1</t>
  </si>
  <si>
    <t>//market-click2.yandex.ru/redir/GAkkM7lQwz62j9BQ6_qgZrhklRSyBZ8xrn4L4ac-nJa1GuJ1UirPa-_iyq00R-atpXU2oMEEFRyyycVcuf5nQ89N4IniaQ7hpjXVcxb0smSDSh0XOCiD0-pdTOFZzHzIaSiXWZXGo3gzfenfubHcttfyn-6-KHF0XqUAk5M41rZPGXpvZEfOO9ixZ6nprcUk047Xla0GlnwiOqqnkeSUjVi7QGRSrUE28d4UExLUkX1zTRHOZr_n0C0dKGweyyT7cCNZ8yM6q5S4Cxx3CAKRB5JXRDtI-g-YLicSrR6OX0V76-3RNDCwngiUrfGEwbLh2DS3_gSl-elL_qdG4pVtaBI5OSzhUUqhG_VmGSH2ZKpbPWKCTJthpZXG030NhLo-WzzwtvOnQ5jHxB1xDl0PEbm0dD61mlqxAHLBkHy2Ogb_8TGfIo4Cfe21xfpx-J61w7B_eY-RxpEN_F8jM8DlMDiFFHox6QaTQa2HJ4v71eM7coy7VmKdq2UDG5NXiGdI9jBIQpGdPIL9OLFuINw3PXwTlxDW7vRsWDNfxraGkhRmepiPIXzDeAzDACHZVuQh5XZXVZDq1ROo_VtXdepl4nhXkSoDYJFsj6eQkxQtJHVEl4P0COYdDIcEtg2ktYNUfr_Z21em1S0bxvUESk23u6xXN3w5cL2bXsnYTFDgbRWXeIOygf5OaQePoro5s5SuUJUG69wX0B4v1uF2Ptx3zUaoa1QpCc92D4ry_cFuRgiJ9SLqE1Hkd7lXdHi-X8bE-o1cEuIYq35QCsOt0ybXXZsF0tVsrVc4yM20GCfEHCMV4xvInyFcTk3d_WI9p5MDehyCwaUofLWXnp-q5uEDra5s_RJ8jPEpjq0dlzLlTt5r-eF3wTFzsy8G_brTLSe99TIt1EBT75DaGeoeFF3hElhM42izm6VN5RoZmKYXrOJ_HXt8tSYpctyZkmBIF7KfiawPRDaYR-NJFTgMN_TnzZKnu01E5sI-paYMuQQpcEOIQfuRIK7kJV3sY8hOjWQCaBBJJ4CF3XwrQ-nKB382FR52nx1FrdxXoNcH5AO2OQY,?data=QVyKqSPyGQwNvdoowNEPjffWP94VrkTQ9U2e3-FfQRgd8_PLSys3zpWOx2MJJQKwybbLz4BgyKEwlTGtom58rrL2kOoNoDfsYbGa4NI3v7Tsa-9K2pvmcxIWs9AOqDKbeh2-CmRyTql6O0X5SXQXvLI1PUEkrqJcHl3mdHpubQwnUkb87awbL3Q11_gy9qh4LjHJHfEdZY1sPkv_wEjtgUvoCzEsaRyCd1wMClI8uTga9z0xQSCIeRdvwc-GT99jfIDLDq3e30DUit_L_b-Ugn-tkvl4iFmAq3vFu3qm5rY2EcPt_bhNo5N4A7l0Wb4MBy9w0cS67UVJ4DDC5eZExolRzLXBthHeIbHJmgQZUhDdP2LRrqojoJN6izEsSLnszhWjo2Vn0x_Ks3Iv7MfBesjAqa1ajtmq-1fSXdF6s1vhVNG-bZYMxMJYIe88stmJyadFZt2Ru3wJJ4o-acb2_NRjCadyMzeQmVbmL32N7Wx1De6YnXe9WlQNJbSflch9RGjJ77wDIX7vl-zhZxpxxhsoghLFrkcglvrLpA3KThcDbPiJ_x8ntouOj5pDr1vlsdKbvHyHhbzJkh-XdZR41I5FUJ5hP33u4hh45lWhn6ZYPDt-K900mcnUZc2OJM4QGbGFYMRnJ15QD8OsFDQnKuYf3HrFXjTbMu3kEkL5qHilrDivJIjmeoeIZe1DlL6gq8Wd-to2R_9jTYkafOZ9_3Qf-MFF57Sw2qgYGR8K9ut41JbzJvQbVndWVSB4E3XqzMo4vjgOYzGpE2p3k83uRg4IZj5FRH2ZngACO4BMeCY,&amp;b64e=1&amp;sign=24776940ec9888aa6efb30b0a2ca8213&amp;keyno=1</t>
  </si>
  <si>
    <t>//market-click2.yandex.ru/redir/GAkkM7lQwz62j9BQ6_qgZi7Bf_kVSyN6Whyta28fs3M5HtikVz8Oe8bjBHPYvAk-g25KZPw5IKH9c-lIopqfMsprjnVfVDM1BuWxQHX9HURroRNcaodxJHLTg7qURvXXcnatEo_uVswaR_i90DC7RVZhzm1q4wzTaN6MiV4WsRjNzs7txODRhsjWJl1MqLFAnbevVoRDD70DR0cOUM0CTajZ0YVWWCpfQtbEWEo10ASuh_dVBWQtwtPyMDXVF01MXUMUrqvO58D6rhIW7HYhe-Spp8FPG9psS4Z2LQ2gjFh3BIhJoil_tc4rkhT0wqt3Mg57n8dA1_e9RRmdvt55uoBWogLI-kHsOINOJOZcaVcSVlSFnBp8iHHqWhtHn5nsKILz-tJ-UGxcJuBumGSE_6QLWlAN563eYEveaE5HrFhElDhanGt46Kz9XAmnFCpOscIbQFRPPs8CL89tta5C8Aqsq0TwC02aUJ0K0RLMPWcXf4lhyCwUyTIzdiotk2nHd0A3gpdBS92FI0ArSlb03xzPTY8CrgilQmMTJlJ30YJOh1XIRJ5AR0rBHvCm_K87ZOmkYIooX-tdWl2jxkaoHXCT5Bul_aCA0L1XHg85klN975PECCXHZuxkXESipKwXL6J2Mbcx7CNsbE1ADseEPyVqmQgl1MRE5d_Feq0Apwjk3zCX0kWrv2itvLmTzS3WSFHfySOUegqqtE2pbXXnc_3zaHes4hClrBdM96-l8-CK0SYc6qLRxnpQDbsbLh5ES30WtKkP8E4lc-qfRqpRtu017lBn_hyNBC7IyxtDt3ScZbK4hyDkgna_KCXshvFoQMVPsXgOSnn9cz6fGGj61fCI0OljrEEfUm7upW9YtRqEgavQ53lAPNVV1RyBVXaJ1uYvKwdt39jnQBlDopsAdbX88n97sisTTqlQyk2NMi7tktlFT85w7SrOtDym8gf4RiSbjKIfz2ny2Dp2o7lut3YQtwWBl3dT1rRXsqb4rWCb4rK1RlcxWer4M5w1HcTBTicAAkM6_Fbyh00SBkoq_Act_QNw4obnvdO8zyEXOxA,?data=QVyKqSPyGQwNvdoowNEPjfgvYBxl16rtTmv8hohp5fiqSeIrkfRo8blIRvzInwb1Y2yRrODIf-JPyuLzl0Jd_nFBpQz5aXl5Q4ecTFOyG0I4g30DIMGOrlilBnkIDQr-VfUNIHS0RdAODar7QHfD0it8XjSshKgWOUrzvyk7OMX2tfE2njY4pNph21hmLOEVFYIi5dKBjhCf8AACe_4MufPKqDFoav3RSPqcmuxVl4kaprU1iNkRJuutlm4gdmH46oCHu21i05wORaaOjlp6-JVERADRTf7U1UMM4vwN3lhvAWshGZAzNzBDzHbt9D_bpacaLU_LEYM1iV2MR5LdEYoexyU_Z3qQy4iD2o0nq8uLg4a6UX1lyJnJB3mP1HZNr8s96ku9zj0KKdL1H2fVF21AYlbGLw59&amp;b64e=1&amp;sign=797c29fb73151d785625a98d86183671&amp;keyno=1</t>
  </si>
  <si>
    <t>//market-click2.yandex.ru/redir/GAkkM7lQwz62j9BQ6_qgZi7Bf_kVSyN6Whyta28fs3M5HtikVz8Oe8bjBHPYvAk-g25KZPw5IKH9c-lIopqfMsprjnVfVDM1BuWxQHX9HURdQi86-1zvUvOvQO3wN4a3Qm35oYfEAk-ftN_bB4JW9elf_Rz3oAX-V0ck9GDEOo0tsnGx0LRGdt_NTXZcQqidmsv2ERNJQsrYZ0sqHacnhueEpNiDSU5n98L3GyWKwdeq_JEHDTpiebjARVp-tg44yC55mNwJkBQaxFmvxaLpbdxag8ltFLhjK-Eh8mqJpbmUlJ0HKu7hnvVeFuCdiaiGmHYDpOvBrFJeynrs4nXlMGddTYCJdue7ueK53pJhYgyjhSLa0Brkj_0BoBMpIT-5Pjk1u2dkpiFcrs5DBlleGrmh2m1_9vmfuWifeeq-z4UVPq8w-SIBTr8QAUQRP-RnnMuD1cH6PrC7LrlzOcywPIn76rjkfNLe_9JLzPDmcVNaX2HT8Nin-VpMY1FLKOuM-gdCSy61lEft9hB36y4s4NcAn6ZXEbZIwUhkiPOvxlvRSwoW4VksEQ50WQOJ2ZepT5dPb2LujuWBI5t5flGam6g-O1IXDl_J2jDhvaqAi18HJkk57WVtwnrycENNhpJngfzmjdAm1qh65B-Xpl1NiULk9irVy2gkSP0v8Cq7E9qOqzBlN_riNapd-TG_qfQcmEcGGg6Ds6YxS7d1VaaBgya17hrfO_XQ-xg29CRJXO8CX80aNafjVu6f8hgfgsrFHVm1H4KNi4y1FLVrgRbsGmr8ru_GFvcVxEA937TuF8BXD8C1NByh9ksIL1X5U9FnT3C0vZVvwM6XBJ23NTcHPrfz7u0NGPnupzz2tpKUrWrVClTKn2jXMlDGUJixsOof2F1mkAxM391tOQSVKQtrJ_5XPvzvnAD6gGxHiv1wz7d9eAq3OqcXCIWL1O1b__4g4vekAVoC0MgyJKPsfBqukgs3J-XF4kknO77iTRRGFczurnTaSaz_IiHhF42uF5Te44h4h2k3OdeDkublxO4sc_it2kZ0jU6jZ_iXsClty1I,?data=QVyKqSPyGQwNvdoowNEPjZzEWfixR1BjL3in7SCBBxKhBiil1vTxPf4iD0rEp8RmkupHaTvH-fX7om9IjH4RWW1a6VqSRRRx_R_vKpS_2ecZurZAzSuvcAN5O3-0S1DXhVhKM1yQWamy8o8hwopR22p_M-jxRkWMVRHHZRUM379EqNdE-DzBxqFo02YnecRyjGwpLbbO9G8_XiKfNESoVGgKW8Nok0F3epPYrDPhbUkYLFylcVsAuZdKmspDlbsuGeS12yoqo069-smLGuk_dLsSS0dS51v5amFP_AobejFnQHqtgR9-W8Oklj4KEbIb_Er4VIcjQkc0Ma8msNns4xYc6fPtQbdNxkFYGs8kqOz-sV07mBNtXU0ybTeRVqIcjfSwbrxJqv1Om0W4PSZYzHLw119sETtdZaht12G_kOboPty9Xh7ZRAmewsFZL_Pb6ZrYansS4p4GKZbQmNVt0UTROIYOoyxWuY9EbcnklFH2chqjBP2V2XekK9P_tthpSz9f4F78MGA,&amp;b64e=1&amp;sign=02e433f7a281ea75ce174866af94fb58&amp;keyno=1</t>
  </si>
  <si>
    <t>//market-click2.yandex.ru/redir/GAkkM7lQwz62j9BQ6_qgZnRV-kl2waAKdxq5y5iwIS1x9FEvkuZPT7wBB7ERJKUhPpv_g4Z0SGXSsVIy_JjaLPx1pWWrW_leXe5rLlNwFkJxnYhaIXUw-wMIDwNqbawUevSyuZSJd65z-ckI9XC9TDresxt9b6INQjz9j_NhgBiNcCstRu9oiSV-j5cXjJqUO3G4-UYzvLeQPxdw1attxRQ5By4C6OGo2LDKF7BlYyFV7FX2NiuZtH9wECj-ElXcCqBc7V47rfHKGJ6aCbOfWZirSzPcnr-KjgvePgjrAqhih1_CKlmX-QwSZ1ZZm-Sl0CoaTyTdjPzKG8Nur0ghICqSUWpYtRuSN__RkuJx09hKD9wNJip6KSEUnOITudxwI6fUummXEWVxd4h9GzY2EUi1JaoG-BTebGdZSfX49Jm3VZ9EDElZghChSGye4ix6QdqdYPgTbo554KBwG7-EstqlXXwoJdC1z1n1u7cfrNoksHlrWmlSDZbLeY9WWzmdp96Omd8jDw4exmCSm_1oq2HtFebU04oDsleSbHiMkuHtADaPaZU2SGlivJE0nWf83hHsjlcf7qu94JAstYFtW3qvgyo0xS8LZfCD5CaKEcFoGgBlNAUhbuTz2h47jHxU3LUGmaUtWiDdMJxkJRd1G1khbArnh9TPqrzrazAcUg6tNtIOdGLhiBPL5zkoaugt1bopyHgWLzhoEt33SKBLMVUuAz0G3RvhxPICvhOIrsN4MzY4ljOjIz-S9QpXvLBJpScDPyO_DYny2kAIGLWxu8DtFU9qNlRkeNNyxVA55ut1mxpCDxc3kuKxxBqxKdwQkvaTUzgRrWoMYi018_MBodR-lUR-BXPyUg06k3vTll3vOn_EU9Ei5E4iCP-cgKdBS_DSGLtnjATj3sUPTmoel01gWDVodbwCFR1oggK2UZ7b1ubsBlgwOG33meALZBNoAQAj9gVazc8V7Up2MAF2jb8IKY8qO2wWapgpUiwwGHjtuh4W58jlzvMsAPUyISvufjAgz4LPvtRS5M-PQQ0HEtdRNxuVblhv?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VABuRe1VPQHJTzmBqZ4L6HQKo4fPlkWg-WRwTV8EGZLJpnxvu67FUHrjpWNu6-n9POx2iveHpm8Oub_UTvVfH1EB455vOyNZ0,&amp;b64e=1&amp;sign=e0eaf51cc6f7ebda1dc5d88402c173cd&amp;keyno=1</t>
  </si>
  <si>
    <t>//market-click2.yandex.ru/redir/GAkkM7lQwz62j9BQ6_qgZi7cun2cwMqmpaFUMmxrXSPkUUselyd-AKikEYE_-4Ilxy_0dOux4dB-vgT0Z_iVugfL2dT0V_nN8LHu3t7uuE_L_zOvxhVn65_vho9_UdAURrTPqd-dbQAtVZ9_7hCsQlHbXJjFKbYeEKvq8HsW5TtyEwuCzsTmeticFWYfAkUnJUPokphNXvLcY8ljy44D_iGopDzfD_g_f4Qo98LZodL38itq4mzDBJUwTZM6uCeNtZ_quL7igHWanJMet-QQm-vJor54qLP1XN7WhWDS0FXcMn3INQUqSN-DBSKFax5h4cK7K3ax6wNLF0TCPsSl-5BIVQO-2oiboWjk9-HY0Qd_owpeTH-XfXn7RV9l4_BOvtqpcD00gW6TEOxjgFubMlvDEe0V7o-uWLdV-fnOl1kLbzCDJvYniuUqTiETsqU-DhunYcpanV8S_kl37QgXpwcNaQ74JvgGIy1mIflJl4kP5X78PJOpyj0Cr4XY-sah9OI92qCAoTgDXia8dXAMtSjEgpjoSkT876fMinkLjzMhGcTPKbSlW8hF3aQEOr4eFcfa-Q_j9obgiOw4nGZBclJ__gUpJp7TpJcXT8bpeDFquaDIur6opi3gXAwmuH3NhVF2UbGr2jMGSprOHawBOGBursCtRkd-6J0Vt8VbE8JVLX0BVRlgCOl-KfYPd66IHsryglrnre0u30hnbBydAKGyMKOoBgHydh8zb8LoXDwlsl_qgm9HgR3oGzJRlCavSAnOFvYCfhN15eStljtT8tygNY1K1U42esDOrk9r2I034bKoxrWMq5sHUI2qgbsVTttht-CLs87JRWgfvwEicEhFIKKWJ4OQQGeJ35S5JMMMUlKwCwFNlRVSLqICnbhET_FDtfPO7MQO9FMOyL3ogFETxYpzjRmonolE8Yptj4KZt1eruGNWk20peAuMPv1XCiNW2oZoCGLtViFe3AonY_gBukfqyOKbj-M9RLCiMUi0MlkVdo01kt2UUiQgweipOyPpX1-6pKhyk6Kj4834JjjYGBnSxWDyYA7i71U3QjcsqlHRe3Y2Ob5CXBvfxfXSyUUe7UVHBp4,?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z7QXIXD7e4HIksdYZgkru0sCS-tE7ub07XhDunjY3lLRMC4JIjGTqzjKjG1WEyqnBUE7HkprkuA8bN5ptOYNeg,,&amp;b64e=1&amp;sign=d22e10c4820288b7899570c3eec1e28c&amp;keyno=1</t>
  </si>
  <si>
    <t>//market-click2.yandex.ru/redir/GAkkM7lQwz62j9BQ6_qgZhF7bd_SAqVVKe_MsFaW3rs9prvHLCBcCK31TOvRV-t_LCPOY_E0P1PdzOoAyUY6RGlktv-yTDFxpR4Evo7_lMZ6erwd9VRoC9dejMIbB4y-eE11u_-lUDFVv7HEHsiuAYhi4oRbuwyEWp8siQF68tWBjBUJy6f7dkqnQS91YedGY9MDdbek9bRccVJHwJwIP2Pmhs8pnPyVnP8jFYE3A_Dwvql1CC7XsZJh_7xOePoPtmWP2WHhWXm5wwT1JwwK_LpzfhoGojMv0ocjGSnnYc-xK8cvq3Y8NyNpRygB5_EUum7mdrFpGYwFXfV6TGbZtDkqwZyrjuaL1wm2flnU3GFhUjKzrGCDMegE7QNOzzfmU84Dl_VD6jifHflhu7WpDpPDqAHQt7J1alDBIeNCbsC4cOBHegypMcTR56wx1oREhax5UY4D8LXJegOMGa3Zv8Ay1AaUmagKyvu_hPdWsWJY_T_bcnFS5JUQglmEVSgbf4uNdnkDA8e_s2M6Ux9PPdkwndRYOh5EfqOEJ8ZIZNyeyNpez0Z93d9ofA2wN1EV2ACAGcjCpjbHVlM-HrwVQw-rlKEf5iGrDP-EnZvutoYytHM1qMOJU_6jnjq3JHXInQ9jGOCzZScchp-Fv3Kj3TILbShDAduTOEDulgX0xfcDAO8kUurEj2hiYnBrieOSS2oT56NfxwWLWlN4Ey-QDiUVyhIxzctwMWdQKhgAceBDm1xxnRidjbRXXfiEkOo8twMFx_olFRorPVQRbL5SV-tcYO6oaV4ts4vSF7VcI2SeQ9oerfA0UpOoAfHvH8PJk1f1akvqcSt9EKCLma-3H1w3qJcUn0rDU-Y8KUnyOu7UmnbfC7Zh7FkLTEQsEo8qYQjCev-R6PKYR_vXo8Dt1xFX3RoVLwlMgd3RhB59HlrL7_XC7TOCi7qbvGFuNHIebNa5JQVkbUsbqdzUMibR0jpDjb_3U2Bk_jdTjO08BGgna-ekCwZ58DJzD-_THEnWg8_yKSsJjaT6n2-KZheVR7u_XPJmKCshcAA7wK3KmD0,?data=QVyKqSPyGQwNvdoowNEPjb2K80POlrmvaKmfEQCTIap6-Ab-BiftmKE8JGORE117SVGp88G6qdQV9PMu3vbvpAk9a0grUX_vxbS1ojc7ug2M5WuTeGl5OUMpZXpuNCxtRhAXlN0JJAlDRogTf52lCnOZcfHbOpG19Ok09kEoaFfEudOeDVMRm09NbzEdTzKh7WuHCIA8-dscA12at-YNhJ7NsEhwNmG9qunsd88YG1ODievAq-muWc0zvJyToFj6jKIk1lvDryf4ahVmQqu1UahJssMJ7nC3L4_YYDF3zo1jRjzTZWxWq_NoZleoifr6gb18i8CiagU2UP4mlkD7q5iDCv7_a3ez&amp;b64e=1&amp;sign=875c524a14f59eecd9dd81c8ae9d4fa4&amp;keyno=1</t>
  </si>
  <si>
    <t>//market-click2.yandex.ru/redir/GAkkM7lQwz62j9BQ6_qgZhF7bd_SAqVVKe_MsFaW3rs9prvHLCBcCK31TOvRV-t_LCPOY_E0P1PdzOoAyUY6RGlktv-yTDFxpR4Evo7_lMaA_tHl17JWqpVsiOe1oGsm9ZqsIQbcvuR1tWRKlPFUxi9MUTOTDgVFzqUZqXhJEaHpJmIDAKeHnEkgrmmhilUZeK9MF9QSGfKlUzhW0-zT6NtpSHXTUThq0IdBXLRfjeERvFtNAEm-8WzCw-m-W_5zHBg8SX1vqKsmxWsZjMqccNAYMKrfYLIHzKVvZ6w-uhPBjnSpsfDPHqtcZN8mYuOHMTpDTZ-GyO68tRvSU-woPqo0rm2zn4OsYdWM2h3hzmW3_n-w6ZdA9Y8sxsJ_l4CUR_yOe4dSeLHt0p9M0HMA-Kw8wvg0Hm7oHhKmXAUNnmHEqbgJDCuWm0YDAAu2rXXhF-FI3g-laZ8UQcWN-u69mhlFd0zF0IQNgw-NurJxeeMiuNTplZJbSCgBz3YvhmDAQ6PzGUaTuOYORtxrMuuiHTWFO8cS35AsCzyt8BV9CY7-E71rbTgFQIRvbklS-8OfwZAEGbqN7DBW7BRsjjhz8Qoi_s-ar--W-RpZ1T3DzT99v9iUQBwsvO4Gcacmf5LLy-1ZnL600GMDhIKc4AIVwLogIZcZ_X79XIWKO1iP5kcCXp-i4U46MAJSS7DML8D9qmUXUXXfLbXV-JdqkOzB73IU3xQPAAK6mZqyBwtpUbBLlx2TUM2GYrQApKrtqy_5QCPO7GuNyZzwjuCq2wZVttoQA7YM8szBtSMcdxzc0VLiD0lJoye7Nu-3oQuHrg7Ia7ADnyiiqFWzf7HJkLykq8BXanMD8gPfx_F9NqknqrWfjkQEXEu1HITdX-pkZydyjezfF6EXFTlXsrkGkmzGU1jcBll3uv32PFeMPQdnRLjh6llaev1QSysp2irU04KK3EMaDmp-Ffi84yXVUIp-wITXcuLya3GReOFfBZpKlkCRrNfmZPEr4E4zUHX8rMgU86zewFGLSg09CsX8osAdX4dYutlq2T8g?data=QVyKqSPyGQwNvdoowNEPjW6hlxdK140Bwg9TPKVp0qTnTHBN9pOPUqTO7YbUmn2EJC3L30On4s6M09jT47jkQ63axGulxvxVYoqNJ1LBba_JFrYBTm5Mi_gP8FilhSHfKvbd73In6SnxQVuGAs7Ufhyry8tpQZog5lOUwaMpktRgsVlkRDXwWRYXB2loA3PNld1CYiYMeFlS3l6Srz09omtoPgqst8XsU25fD6sezY7RRqFy0pL0ekmgmq34LXDGX2xgIKk9y5TKvvaWyBpYrvnNHivFSNnPGw0UxNq7oWcxK3-7ULhLNADMFHOFI_Z1z3lqtR3BvqrT_aq5uabIr0K5ZSEPdI5_JlzUSWprwYOBh-xJfK5ZnnfBIiszf30kgnzQUwwpfE3eyj4A7Zn94OvWriRxWPjsxL_3ZZsEWCLjCaqrWgMpZg2XdoF2g3uU9tesSO1_CCGaOlveYLzAxOM9SBB6enakm7eAjyjPH1Y0GSmwLgXIWbpEvCt2APQhghu2PestibOMNkSIGYOlld11r3pe6ZEQ7C25E6izfb5zc6kcf5ygCuBAtAs2draadzzuUuk3ArJhGLf-JZFj8U4rFss6_BDPq33IGBONnZ-ZlJVKyqR7A-imC1w9a8I3j4GXXJHeFfgabF6CK_Vd4FU-23-GjX5Ic7tQCwD5_fA,&amp;b64e=1&amp;sign=dc611477ecc1b9cee9579fb0eb856785&amp;keyno=1</t>
  </si>
  <si>
    <t>//market-click2.yandex.ru/redir/GAkkM7lQwz62j9BQ6_qgZk7-b7s0VC6OH2NlIO_CjtQ-7noyO6WUVxiRbbd7P9kCvZSib3jK4E7--ukW17VqpXhTm_UlhEoGfYgIy6uMwHtTf3S32q5EO1zcGLEdOGvzTcGfMQrTGmtiIN_vRrckrsoDijmW7k4-dfVnxYddMkqM4dg-vlEioB1JQT-ii5n6NVsgv10QzCzj-4hNnOAFhueEgb4TfPlwF6dGaDy__FpLfsXk49NCaW2P4cV0ugUFOLe72yRIW7A6ZiR646nuB5_5jBYDsg1kaXBMXAdxmInsFG_qoZe8fMJ8_DQmZLTq1Z4e7hw9wAIs6Xta8Pj3VoL3_fqESu9mq3ExbbQ93KkS3Re-frJzP3wB5naGQHwvF24X9YreOV4bj54UQeD6c7UTGsOyXzNT4nlnn02OmrKTAmXxlIB2Q4FjSuoMo5fA5atpqarf7VO_AMRPY-HhEdVkxPzTzI8gI10gChhp0xHdJDL7O_8M3927wIlZJSWjnNvIeVL5ZUPB7XmBsKQ4KAWHUkQUaVgFsIpqSMxA_jA5QOPy7mY4_emY47-NMyI9_x5rGZLFjXT4zy3ioE8nufxqZBFQbvTs_rYlFZ9okTf6hAT9vGZBSi5eARZ0Ctl5HaTyxQ0q6NwW38WT96uhyzuKkMuc43MoGIXnPEznU8jiTq0Y-s0f-5fR7ADpBfXuWbgiPBfIGymIy5iWSnFPHKBdIb_JC5oc6Dez5vTkogCAlCUZ_PmdNsTMkKfhl4bWEWB8aIbvtqtnBAuX2LLmY0_z_UgwsdmiHpteVsxxpxrQURcOwSDFjFcwG6bQT0ns-o1kzfHDn0RI3dbg38-WPu23mDtBDtzoOnjwiwm_gSHfeIyP8ClSeQjh7GS8XFuRxXWwEMKdxHvPxxbjy6Gw6yIGp6rOXwLodlFYnmYoC5ePu5Ma9X3c-ZO_wXEgSWI-ggz_pwkQhR83jJ_UfCDDxmTL_lnKmeOyEzf1LzivPX_O8v7x6AYNtNIYuEcJdbLZC-Sa1gH2SIf9sVW0tN7KB044iJSyP4g9?data=QVyKqSPyGQwwaFPWqjjgNg9J8lIJ2Oz9OGEq9ZONl_Lj1I1ZwO-OUlhNJDlkRFqd1-INuXEUbnWGVedKQ3hssaTB7TGpEdB4hxSZ6cqxdTJIY0EJlGVlrval1q9M0lHGyUl4_LYJrkPqiP7HxO9lpPk61btuUvrsdYPre104P5-NZX4HyH0pYeOkReCiOm_YCpiQZjIjUe_YAZ4Pya7A8aJphCSirgady_1sCGBu1vrxFie6IhSRvTw0UywIRs5mZ565_H5V4UIRLocWSbh93ATcaLkU0J8LSGZHTataiS_4gdtwNfZfwoVqJLBgnxvgP0pOWe4WPPBT_dv5vHqzcocuTzIBRS4puF5He3be6OgaDO_xFFlqTAK3dSU0oZdMuGGJbptW7afve_YeFVlh-g,,&amp;b64e=1&amp;sign=fad135c17f2aac72491e385376468e27&amp;keyno=1</t>
  </si>
  <si>
    <t>//market-click2.yandex.ru/redir/GAkkM7lQwz62j9BQ6_qgZrx8CVrmNM3qXAR5bQocgQOXjSvERaHvFbSQHDNbBWtNmpez4OSPRUQhhY5GDWDaSChzK_Xbd06aiSH6NcrkIaMXW1r6FyhFPQoC3Wy4rMvT7kZwIvmsEzympDoXjfWU5SyMQII4xrlHfD4yozrOpin_-0RgYASiD8YaSdo3mutDK3iKpPKqrR5qXW1_YR9Rivfx0IaGr7FEkeGWzxi2CR580ESYIJ9ZQ9iQm-4p4W5X62L9b6TxJhWTK80rktPl1tPBu0xFKxGqvlMNkiuCfvdKcrwN82IrsmSkvxcGzqJM60zqWHpMMosQL38NQ2FhHZxk8stErXc_VUpSslrwyOaZkCmtdzOOLWkiXsb5Cu743D4lpf_oUYjk6uPv0dlprnzMHVkpqC2LMV8q-3LZ9MvGu2E5h_xBDaxHk80w_YSjJ793u5Jn89JfrCR-RCx3i-piAtmHKYBmkpt0M6k9DwpInv5wA8JAVXw9tgaB5clknd4QVe4upVhHk180LYJA-zSbea4hFTgzStCgzF700RBCX1xfwozcmY101t2-hairp3PILsdDyAQVYuSzrnSU3WendTayeOMxb0OZw-RTHDvX483FjpjY4iCMblyfxH7DRRlgO_jNXwmCBlVFwQsJAWHPFTNlOmUfDtT5BTggA36H_2PWaROZEq__sUhJ6YCE-OSbTTcqIWfr2NcEVlZN6pI4IOqENgF89NtUbR33TIf5viQz29jfpRE4gm8NQdAOO-pA7ONuymo8RhITyIcOiHVT6Q5ctq_Us9s9FsYCe809A72zvdlF17QMVin3_UI3Uz5Fiv_M5d-qj7Na4_j16YWjPFF_xOXFDP4qdRIXxoa4iWQ9YpcQ2TkdKJD9TdS19FCrJXQzz85AdTgdpxglAoahWwM1wA6UCMQwnJ7bDzcjVHnQDGTSX5SGuG40LUZ-emWZF4qsaxrxn5PP0UhRv0VmmVc4WM6H1AHENd7WMfN39s_Vw2A5gajmhNMGZYyxRXcOxjYR2elJE9mnATbfaEX-SSbVzY8E?data=QVyKqSPyGQwNvdoowNEPjaY9YTYtsLbit71YSeSWu6peBILJiNFZIJAqcKVlyv2nppuU9kY3Jg_K5rFjuzyK_00GTDzjGwpzgZXgMlEwPanllAJS5KljFfv7jbcPrX5sgMlLvebLz7JHq8RXDjgKiZmpWPUi-qHPK4nR7ulBUPEp7KIo2G69apD1uYAWSlj626HnCSLpLjU0HzeQqojeYQpVeZpPpsdHWG2e39jNaa2fYeIYJMLjOF-qmN1JARwGPTe6f1hWQq6IZcRBh3ty4hxUcN6VU-dTWTIa26oCj03d-tlidpSiaOHsXLienEhTXiKljbCD538vwuk5qu5HhXoDCQlzx-mjYJAyUVHqSDtNrUiqTVaE_MfxeGlYL4pGln-q4M6fg9ln_cEq-ypnMTASA3ROjnw2A_gOqUuKtfGE5VtLdFIWF2HjekNbHaEmKML5bXyIYD8RMpKYVhTppdV7aNYuUnUXhCTmNxR35G32v7cgTqNQeMJbAQiLSBEKsXkmWK2-99_tVfgPp_v8sPIb0WoPhATzIrwrjp_vUbO3mejt4KGjYDw5wHAJkvmD__Pdw7AD-CVYEHAgsaivVeys7TRYjNRc&amp;b64e=1&amp;sign=911ecccc4718f28428b143a0e4986478&amp;keyno=1</t>
  </si>
  <si>
    <t>//market-click2.yandex.ru/redir/GAkkM7lQwz62j9BQ6_qgZvuPHuK_66eZNfCsEtUFHNg0wbFIw5EiKZWXt6olQ_Dw02INj4uqPN5mQPqruHceMPKMiFPVfTBCwQ2W0Hn8S1c4m3ZLa4i0FEOuBFhOvea_mjC7jDxpIJjvNtppb_qLkNkiwbSuuSX6oV__A16snoQOi-w8gIcOAXXl-NqKqBz0Cb5DyXasXwEsYJwgdJWT0wxAJwGWMhaI_FF55rSybMryoyPs_aBlGuEKEd6F7Uz7jh7elsMudTQA8CdkKO3TqKN_zSs7x316u_yu3hQrc-d69qw6q1RCkoVtZktYKNEUYWKsu399cF55vZh89V3MVmNx1kHJ2F9BlGIrqNZjCAPO0tyk2jLgogLAcfNqltUbGH4aqJceikr0SOfbhcnUTAKdDINuYdC9asS1ug_aKKlZUuKWEL-bSb2E4AYtKbbJy3Wac9edzAHWVleV2xOjXCY3g0xcYCF4aquH_FOSnB4rvmr9YDhB7BZyXLHuhFBzDYdmFHkEUWmrR8GbHUDFL42uIAZKPjH4iYFggK4xBcFgtBOpWT5nrIj4MdAsNYUgbARLTWkUIhOqW-j1Aq7eN_KkAm2UvGRRJ5h86CfNxpuI2XOOFJafxl9hbObI3ThRMTNexz44M3yK1Vis5Xaf6GlT0yxxre4-4iwIeIOWcB8O81Qt3NlmL1V2bVlIknR4fAkyKfwjb8ytTVHW4RPX6aUa7BCTlQS0NDI667EL8a4cmFfpeCOph3Jsepq4GM0U3EacNyj6a6A_RdLepLc_S7j--BOmm0KkXrOkNfJAePlb28Pc5LFleWHCj1o6ll2_MPngWdUYkxSeIkfhL7bgnNSJuJrvdjI8qf8oBxixhWD6khjFcgV0-67Ij11GKqxEzuPDhnYPxS8ch4FQAPgqqo3lBgyaixsW_07J6sTSJa8xRGwq42LkvBYYPQ3Nia8AS4-PbzcCyROfCxSwHad5MVdh_pVR-tQkvWcFSz5LK3SsS7ExWVKCzejD8BiapAABqKIElN2zRBmlm7XY5oErOv7EFo928L89?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HEVn1NJdLVD-R--NtYZbHjsxftW0hPC273KuLmro1Ws340QYSfLn0FVK0aC6v_a43P-_lHpEbRvSLpgjJU9TTg,,&amp;b64e=1&amp;sign=267893c80e1fbe798c01f9f4c74749b0&amp;keyno=1</t>
  </si>
  <si>
    <t>//market-click2.yandex.ru/redir/GAkkM7lQwz62j9BQ6_qgZlarzYsDfVVlwswAHm1QRnpgc-RZN5zYi8aFVioqUUg8bULv2-iWML1cH55JlGe4uM0a-vA-aUpdodz5QOB5D-j2ZwHoTQ2IdxvtxJEvKLJBEGtrATOAShIl0iui6A1UZ9CxNd3H07kDDSUfAIyRNRvqjO5iCld-0p3xqJuUNbau1nBUl1oF4nPtmzvBXHgnEfX9SWBinIu-Cvp_dOOugqvSo44q2Iz90F256VuHgkTv3rsyEUSF7nYKeioSAGHoVxsSqt-fATpPfZuXpPPNhhEv-qf3dzrOZJV-uLOqZbZohECvIakB4D6ssnl6TQIZnsgrxAyhBW-yOxCVJyga8FdkadW4F2bKbBpxGBWIajFq0fsvd1BJ6ffSOI8HMG84XVBov0yt9B13tGAHIZ-VlwNh785BEkX3SKubQ0KerRHCTUs_G1GCVqpQNxYKMnOE3O8KrTPfQPPnRn7zokvtwz1H4Jm-qLc4-BsFmu1kYDi4ZukiaspafG72BGUMDv0umY07maiqMSg6gS78bUrrJUZqA87lv07C0NffAfxL2DnDnSZCUa4ycJhJSAAin2OQvFo-hkOoZzzGoByigqZ6zh-De8vi7OK-KiRZP1TwDIGgr3fb6qOzNZ874eaW7TR2qUQOG7_8kJFo7hitg9_KjIvp83Ts9F0q3_wQOPe_e6pbqF9hh7gMtZq4JyzeSw9HjLxR2tjrMX9gsCEEGhV8ywtUWdTqrreQcyD9AG4_9t9cPxTXIfRLcbodpCR4j7eunUIPjmxwQRI-CsRxTn9h_IUdBqUzgRS_MfWyvOlmm6_6_kRRdQFZAfrkqOFLsKAcudGkCMyDZkN6OpiersfsNp0GpTHtTvTDBbWKZkVtX3Q_pbqosUkARhcTkJPCMP7dMo4MstxsZg7VaadRV2tEspJLZTgS3WrpC_sxHhEB8AfJ7dkaQOsuatlfAZwWdH12sqeS4xFOXhC7emxpHS6LlWicBaR1Tqokg5bjBg33FP-nwk8V_H60S5kYRBId4pSkwC_WvHzliGM2?data=QVyKqSPyGQwNvdoowNEPjWTZb83o7dU8sZWs36h3hc1XN7sSLmN1J6u9WTJzktfv4thwsrVwkoHjcf0ptj-dtYhXenWZ0Eb-FnhyBL-VO_Bkvu62FtpkY2FOaNJsEDSfmxmS9hSbOC-ezdf1QhCRGqpssprKA9Z_AWPuj3h9xGnGDHDKy6KYIJj4uvbRFayQC4TWom-tC3va_59P-LaKfEAm_lEtpTIrMkyQj0HRMvgNoVn1HcsK_F0SPVRvf_zDRKD7DVBoEGouZk_IonNB3qXyDPRvIKRLNUhf6ZtI0HUyD-62Hr8L3EKLvUjvkVtKO28bBLpHpuxZHFXGCg97UCubVwE2IvsVzDBz0Gscm9a3kEheeliF88UWhJJLd2Yu1t_P8ATiUac43sT7ogC7mx7wsVvJiZzNuD7ITCfL_7xV2SoAQosu3lKcNRJHcInO-p8R95c4vhGRkYFNOwqyJTjL6qAA85k_6IZjX3HuJx_s5EcAl6hYEj1bSkzDP_uY_ha_HlJvwXFu8pNjDp8n9OpB78oQ2YCFEpBoGV31WkUDV0rqeUyndLHHCqVf6WFRqFpZX14QN83vU1ifQSSXX11aM8OM0LC7PbaDSZ-7iE09en2m-QoGWg,,&amp;b64e=1&amp;sign=9950aec81d6a8f5e5381f523bbeedc0f&amp;keyno=1</t>
  </si>
  <si>
    <t>//market-click2.yandex.ru/redir/GAkkM7lQwz62j9BQ6_qgZp51ZgBSld1qdrxoiPhDs58z_lFd8dj_pOy0w2yBvVe8K41LVzdPwhDhnLRmEtJNnqnENtz8FsXH10us5gqJ-sgwybRApdV_iv2tv6xijJu0lUDmshequ2UZB_oZXFgGnbUxr1FEutlRui6Yx6RaSZUit5yXQNQ71zabfn0-9zPbK8qpIrkW7UpyHFFrJn2SC9Vd43Lc7JY3BRi43NGlJqo3WRznfJ22ruEk3cx6M_jBnqyv0wDix9YKmsjq4u7AY6iKFn4kajIK8W2v9G7PKPpo5mWM27EdJWK9WBQU2nUEDuSQi9OzG0Jf1DvxoqA7TljIkAZWeiBSb7INZrv1QVKNXluHIXJz8DVSwOUETRGdRQkUqcAZroioAvDHaCNED8xf3WEyo8STuWAV0oyPglPQFpth6Lf2R7oId5znvTQFrAqmgiELFwJVYfFLQODCHDF-oHzWZRoWrh3o6lBlg7xN_y9Ou8pvvJ7dgFT9phL6a0U0MA4FFslPybbxiBZjzSQgAUjXRoshlNnNM-IRAAhYOYmpQvLUTlbfOkKT8IJPQozfqnPSENsoW0u2myHDfFOoJhdEsejTRd5C5BXEcIb7jAHQwCUjhmmaN7oLeZ2GTDByYHQ8ZTdFpmbmyVgy_YBo9fhElTJRU4ByGkYw6ACPmHmZgSs2VyvCx_d28Qpczq8hrDqE6L1ptmxU_-34-oFxEtvh4h5QLHVpncdQ82VzdKtbfcNMrnydjWV4NeeKklWP8N6Iikj7o8gPxxdz5yy0uj_85q6LpcONXrDsodXmzBokrE0UtToQ24a8nUTUIs0SWUMQXMavySKW-JwB8ZjoloIr4hY6rLl5Khwhu172recdwhDVDlBk4tkyZVDnyPtGc525brlfjsUFmjGTsIwK9IrcAh7-7eckiLlwl9zILSCljNcJ0rFTk9HbsR8vm8d3ywNJ0E7b-hQEjCTBGziTtgv2fONNFv4RKa1PtIV-gKuoDxWIu0UTrsxcftqIDx5i-iYD_j3VnQQrYpSgW9vV23fCAn3o?data=QVyKqSPyGQwNvdoowNEPjUBu8iKId2aDQiyPQ-PTLb8UmW59Y36X01h3WrLCTiANYGqj7XEx7q7gr2kmhII6bzKrpQG-kDBpmiFR156ZGyablF3aUO68gQ4TyVG7efjJ-TPK7D0WIgBprYdindwDA_VIgBcEOcB6fCyqm8Nj3eADM7I_7tTxtQ,,&amp;b64e=1&amp;sign=893dfd62ada70d7a905037011494045e&amp;keyno=1</t>
  </si>
  <si>
    <t>//market-click2.yandex.ru/redir/GAkkM7lQwz62j9BQ6_qgZqC5j1Gd3chT1n3waaMc2rxFYiZgXXwTvaKYaG1PbworFJkBc1rZMi5go0qSY-meaX5v8ZnbP8q9Tyc5bX2T6ADfOdrY3LgeJp5lPaWyuFYdz9ewZPldM4juri5g36jF4JQ7-GpXOu9ivVSNBWtbA1Bp5BpsToxcuixJ2I17TSUuB1-jwtXSvshG4JWprZ4lB5Av-v0JpkMeFVFnK_VOF-ISjvZgl-SkAxFLzagULXN6SPAwzuFW5GyCImoixL4hRNQjXlM5tWCrz0FlRxvgpraMmiSnsfpI5GfQeVNlzZf-HD7eNZamGHGipXdepF-PJNFP8Mb40UV1uichOjNZHgY-DwcE-KTZ5ryWJONkF_k1tUHddhMe9jeG3Yq52j8n5mKa5m82G7gapDTJd0WZLd73zD7Q5ua1rgXP6nTtiTpg2rnPTeh5Xq9knVfiZPXCRBm2HtzQk4Nh5rr87n9b2CwAJH28wO9RmubmvsZMjvhhCCMItc6xyySl3fnb4jQKpMrpZVjAu-AV1LcqxiTk2UMBcxkbdi3wKMirIEFYsQgc-uhd45b4ubmbhWfQddPhGtzD_qNGPtILFkaP0BZ3hBNyoju-FzmUIbqkGUi0Yw0FLgFDNDYU-J9zx9rT75FZkWluMjWKOwgd0ADCG-aRFDVqoROoPvRoGP-X6wQ-8JqRh1kJa7Hddagxi0wvPiyxS2Ti28G2fjVVpTzofN5LYFodRvk1sWUxMl7500O98SKwmGKd3BDzSWk8lrerryR2Hc-tfwwAG5z5gPrc_U4IjiPW7mR2BJi6TpyYdlvtbBowHotbdB6tnpYjw_7CxnJZKA4Zm7R1x3GsnE-Sk-zsXERa5t5-WMCArGZciCw83zMg_gqWGe3RdGU-rPzhmr2TvrKwCBgfKyxC5iIWAwmX07f0UdcsRjgjzS2LagGNo-NFcSYfQt_F5qAje3h0M9jDIfLWt19Wiii30V1SiD9C6zv27md2G5v9SY9baL5NI1pBJjqygVSESqa34kHDgRXAAOOx7XY5pVdE7c0l4AJ3wgE,?data=QVyKqSPyGQwNvdoowNEPjcIn9wkkPZWoqrbHlPLv8TiLg2G4VxVLVLBeRk-RVE5U5kUP9ybC8y9iurvhZYHUdrI9VHwJmQYBjWPEcEJIU272CEaD2iJuGGyk7zlucy2bUGSpB8yjPXFvKcSNloAOu0HMRCidw_F56U-TjkgGweEUENXCMnnPgmqbSHjNwbyCPA0k1LQTummWVAYomqGmsHHlKcxti4XdMZrVKCN4C0k,&amp;b64e=1&amp;sign=b0bde861855e686d9b054369a6667fda&amp;keyno=1</t>
  </si>
  <si>
    <t>//market-click2.yandex.ru/redir/GAkkM7lQwz62j9BQ6_qgZvgxLDz1mcYizqk5b6zLB6An920IzbBT_xtXsCz7bqfJdqUdG-7HlyLT2wXP-Q21IoDrkBoELMjX6RV4Tf0u0k0uAJ-Ir4p6LUOolc5vlTiMddpj2t0EKNpjAulNCX6DQigUlnwcGXsj0IKTt9OrddHBT1OsMIrWdtVVZl7zIne7MUaEfWqyHw8hknLezIfU_H7ZjYNWpSxJmXYgda9ldMb4q781j4F-81xXidF9-LThwXuYxAzoUmUmBu9UbWzmGvLonqbVm-soPtJG9Q8OPhVCGRX4MnJU4kt_yTPP6i_5tCHBr-h8VaRCd54ZdqM9S4XiQc_jnKwSZTdXRV4nS9LUKZGIOZcY2pUJtPFJFpfU5fQfa1gn4-0SH_JgHC6YeMhLLowfcmhOSh4mp9Qd3ECN34RJUVxG5LL_joYCfkvyQ0POkeJwVz7JCnKib1p_OkmlFFQtHbz32WinE6QjcYO09VDQkkBGSyofBI-U7j809vM177czxRj-ABDatOhfsE77eBsRhhjV5w-9c1ws5YgyBFw-lKTEJAdOPxbG3fKz-3RRrrLU-pQP-60fbQ4BPlS0BLG79Pq827Ma14p0gOHuRb1yK9QDmf4h2ybz7jcj4plE2ZDC-Bt-gDLHkrowrzG_swsCTgCbY0HcMIwjtKj7E-16p5ewkbzDVNp8Tf11_1MK17qD5phNwjV-T5l0YQ2ePLcFwsKrE2uPBglHfzJHLRfEMmuTw3U7a_fw-UDUP3R4Jh2gR83dVxXftCEqwY97rWohB8YWCpFar5AuS_xYxmMXHOmzuQcMlNEtHjrOimAblCnAgLLu-YI3xlMabm_kbPerdkiRtlnPhmQuDgYnFzpv3CY0eLQY3-9rKps41nV0zJoNdlrmsVCB8zHSYcYMWvubl5pg3AAtezlHytOo0vtyZcZdqHbSvgwHeLlMRStNnVgf7JH5hhH7eOxjN_EPdGv-FIoRKZQW1kkOKnpAht0GyJfCGtfMvIQIJhZI_cXGNuce75dO4ZnBIGGt-5nz1kilp62n?data=QVyKqSPyGQwNvdoowNEPjbkz63lNVRWJ73iIoEpyZeIXjRayNWjPggHw--K0ItNRvF_7BpfNqxlWHngTKH2R4mDjHDcRKJIebdcUj-QYDRIXm0wYtLk15jWaF4VMUtNNfnPqOJJmPxRw0XXvr4JipVin5-yIlvcYapuqj154wsf8O3NTYSCSUwqZibfTZ87y7oao7hJk2Qi113MAXU3WcsjYPWM9h42Z&amp;b64e=1&amp;sign=d29073c63f08b828137ec9a81b43d09b&amp;keyno=1</t>
  </si>
  <si>
    <t>//market-click2.yandex.ru/redir/GAkkM7lQwz62j9BQ6_qgZifkPRPHKcAk4y7RJxsmauK9dIxd0_mgE-PAhycLeZrKgmaHwRze9MvUDd8ZLKRtTw5QNXsQ4KLgYSk4u1gujh7mBVlM52YDmVobOqySsX78L9_RMFBlSwmtl6h-Pyr1kfnbPJ2CQIZntDNjMI9mvX6CLOMgRh2lXseCgBO_XGevO2wTzAnZ9vLd-Z-rgQRUik0-Km0p-R2-BiFsi0jngbQKIPVdyJZ837355XBzg6dgzGYEJRjnhoPz0Ev-6XAiVWcz4ok-Y8TJ8TkodV6W9gIFmt4w5VFp7P-1u3IPkTVlzxSukxhF4-AdLUwyI688OxavYL9tEoa7PDupCExRUuEdngNYW8K1XmwBz2Ex67i4P5So6bzARTToQJf6Xja166a1XnjTiBi1-eOXxxF85kg0lRS9XtQzcLmqGgZc09tAeuqDZHe--e4XG6Q_Ly9V6Zdi824G5PxB2HMKX_bT3YrZx2iG4Dv5-r2YafmfM1VpN8HPeBLVttjvy-ZUHkGiP1eI1cnTivXKTtRfrIfZCYN2KdTIB9wya058XvR-OkeWEytRp61VtVtv6rcTgdv8qyiOzRaBk_-5cu4mLokUGi0EMtxeV2SGbMkNcy7D__SJvtXhe9i2hwUqJh3IDnQGqnt2DqfOCBiYMmGW_MRG3JWxs0RR6vNhLIJwPD1Yf6tgEor11LfSWIo_RxDHoP75bRZy7Mjquub8Oqqyjw5MKpIT2veKvQ7kH0a3EMQU5WhM8T3xzw48ubKZn66X9oXRrV_YEspDWMS3jpk7HvKFYrxkTISj5X2VKAudoLWdbB9mfG3cmseSaalMgZlqjYRNUjhspBglZ4SlXmLVailCQ90bv1TDu7653Wjl3D8Pj812N2k62op-RIrha03ldwByCZmN3yCzJ_0ZBZncoKuAQE-F6df6xRyZzSrr22w4jCEoLgEXK8PQBw1W06HOF14_rsT5oHH0keEIDGYlv0sKwurLrES0zEg5SVwXib0P1-ZoXbj5GAWlqXIV9_R7b46DHwyuzCYFNTDv?data=QVyKqSPyGQwNvdoowNEPjTQMKOTl33e6NgsQ5st8WhcPL2CDycAkNmD_nWgEWL1UAVmNcOqfr4QTLPC79C5JSEXdD6hZ2rF6AJrbFuFjNWoZ2ftGOEutNc5tu1xFRBJmLx9_8tLC4S7R1QLKv1ybb7YmgoGDcCO16kU8RKQmQ3A0ez7HZKRXXuGuo-jaDtadJfyvwwLlPLMnN3j8fzy7FNPRTHRVun2-PT6g9SYEfPrGiZ5uT_qoviJJzTdujgB2EMlTYZJVBiC23G2Y7G55MSvpbW9FlnKN35y31svDZQyr6tyZmuAg5yRw3rZQbCN9OptEN2T7PwQSeR8pcCtgNEbCkPfi1AsZw2XrL4sozi183ZWVTl1LNIIzaJqjKeS-QTNPB1wKhS1vOSoJ90Jy_tUi8v066lAEmJUfPzUK_fRs5q3lU-bhfLjXm2hNUDld0-OnXb9QCxdXR2UxlG6Se2nLWyEq2JRKjPTIVpibNJ5I1Vk03DIrGectMzueIzOwHgcmqc6K8lC5OaThw1nlpjYCj-yDDIzfH4UbINr04YX8UFZiO0Iz27_kHEaWxvDsVFOb2xb0E5aYZ_uRNzS7awscRIfvt9jVdZB2yFnKedY8qIgLJziFvdOWyCK1DZFaQVVCkmmaDv6h2KfD2cLb0Q,,&amp;b64e=1&amp;sign=369051fd77bfed4ea0180e514e119c20&amp;keyno=1</t>
  </si>
  <si>
    <t>//market-click2.yandex.ru/redir/GAkkM7lQwz62j9BQ6_qgZuDUq84W2TOW1d7Roo3V5GdA1TMcPRv9PB_dm010q-MoyExNJHDNKzOrA9gNVw7sjUJoOHsQ10QHNDv3sOBumB-vJBpYcqfY7CaCDRAaT5v5xQ-xy0P0U5W2VrmZTpHTWmJ2gkXqEuLgyb2_HmqOx212uZN4_kUYsAa2-F5akNtZ2RzCKhBNP8NtSXHVHoJcEYrFuWJJicqbRg-huWt4thJ36uWWRlOaR-96pO7aOO2HOFaHQ2VXQl8wyMkl6rBtE4NRxSQHxCMgTSNqutd65e04t7zDRs-L0I4N9F4Tj2TVajEIxwEvftO70czIS8Oo8BnBE_0W3MiDsQgIw_uCp3rOjqgV7V4VBsy73RK4FussxO0TaITACt2PjMnv7_7g6xkpBx6J-jnJXXIFU2xhMN97QMahV0z5WnROexdJlBVBRG848zEz4KRNNtTG5B07HjV8focLHAn-FaPjlVg9hqvDC5BTvPJ8hK3nD6iXo64QfzL-O419D0XHTMqbVQwRWqJVrFGgpGut6GS0529Lm5K2sOXOuzee6thZ02ack11hJSiGnZksvxX7XxecZOwsvelS-7osoqZ9tW4Fg_tFtb3Xk_vaScfr78nf4C9F67-twyu1qXx3RUpaiqX7CdDv2pmNNki0XrZn6xlGQsGHJFfFlYB7w1-IqQvSaCSeThHr2hLlPpEnuomX_IwEdW8PuITq2oYAKF7L6QRLgjBni35LhHTjd_RJ4dCOoccJ3x5ZcuwViD270nlNCaBr3cvbC9492hI2sRUuW3IkcpH80RrR_wALtxBPHtUi6Ln6q7hg5odYZGLUdNAd7PkudzEeULnbstzArI1O79kHXAcmYjsqJkULCWOwXqP-HRwEtIQqMewPtNp3k40ByppMTEd54GZMWfQF_kW8fbXHPMJiF4-ofWf3avVSw4HSJOBQwU2zYppDUwfqKm6r9KrMKY6XxmTHDWQwoLpUf6Q7GUAqGRiWuY7bIH_QmHjYdI2pBs16AKGg9_vQcw-CaspWkDtvFKhE7NhHG00E7I-H-CA3XME,?data=QVyKqSPyGQwNvdoowNEPjc7wlEUqfa6bq7hSZROC9KAnrMWHwKzys_3nASWn5bVoaXP5_S_ogtcptRwzWE079aCKMz-lZt8hwWwD0KnDtXBDeIhDpkcPiH8p8xqyRW7Y720a92TcMzbWF4fKWRkrfQMGer9KoNCrs6bsebtXNPOnxcEoO007kjw78xABwZiyPPM2N933Mal5wsxnZLzH9OakNosi7lSKc5H4DUHM293NcD4IY8tS3Rnm-rwftvRgZl2GdpbHV8cqWzSkRMY6nnNXT1LpeEGJUdUBqAxgpVENnBRE1cWtEsraGG-NggVlWnGaDEMtNfCkz2R117rphzjB95HzocrPOi0dUu3oMgLp0-MxZIKAYdoWSOaxH5Tmm6Q8bebrSSmziH89XpZyX3WzuUlRtgLnlRyBBN5UBvZG01pmd2Xnv8BrZ2oDknV5OzEKHm-0LTHLfNSvXAsz9tOV0MPuxj7IHekgGWbk3xTVGrZsFa7AfP87-lSAz4TJg8sey1W8odRTDdJ_9QdyiNZNTsb-dqQsLuxlXzF5WmRxRNkRkaJR8X9yTPSggaufI-mi8vbsQjZp9q8ab9nbazindR6Aw6n67S9sVpt_5-LGq38reAeXdnHhmpg8kHhMVCCOvZt68f_0u935M9Mt2GKvJx2CiznqnEz35sF45165ED6-ihG47iNMC8NSA2ASey-sjaQrUB1CDIZVtMKPG3t_KGEt9Kb0RlHeJZHwK8M,&amp;b64e=1&amp;sign=5ac0ca6bc77f189ba10d927bf33b0d55&amp;keyno=1</t>
  </si>
  <si>
    <t>//market-click2.yandex.ru/redir/GAkkM7lQwz62j9BQ6_qgZldAiEK-xewe1J2HjDHrzRd-006hOvXCUE_wDVZJDlwF4055TTUc4Bhq6KZpjyCGlGg7m_FfhL0mAuGj1ys3WlXo0Pc3A3Qbgc3kHjdjyIQPUuyISlKmIYvcqr0o7W3jYieS1zl9E2kdIECvDCo87yEgvmK34tlQkjs97ZJctnq0RJp7L7nzTyQuZtyiy7VeREkz43aClQbSJSIq-Lm1lWyZz9DRzyUGEtMRVJoHj_U6kT2IoX9fSSKe1OLEOMNarKeMdWZLHg79h4RgNR_4foMKu8iz6mwhXfbRAsOMCUXk6Q4CLSFLu8cErw6Kkb1usQ_O7HGEHr_kDwh3dNE0_sLN_aRbjUbPgb-zL2YYvF0OK_pHyH6Xd3qIkid7FFhPtmIH7rA6v2AuqFHzY3FESVaJTcBXVCJLTq5din50hMzXc9ztWvXHIi3UxmxCqkHe0CfEwQSlq9QuF3rZcyEysarug5X9AQ1mcUuwse__cnfS0CEQVSFhpmIN8sN_s6OADWw7dAPArYlWTWB9TucDYH6Yn5SsVCfeqO2EYG8eF9TYmo2QOCwvB_oalq-D_DK3BYVAnH5RfLRSqB8ddnwpD6LZAn3ZJ_MWe1yP7KFAmOI2T__PljFtik5AdcJupexGPkmfezBPriO_S-EiUxLOMUg5ChymgJzXZ8UHA5gSaPWwJzoZ8UqtsJTo18sh2EUEUJaTaLwdXMc8j5LKA6VhBAijpoGmiRe8D2A5hWaPfjZrTHjXl--jdhP6KBYC1j4V107ijLrqVekIO-8JM9xfzQLpOWuIKaB3DK70aERER2fdWOKbahypRGhGcMkpWesn9hsfLFlxYnVrrIEvWsKu4rYPkKska_W9ciIFkMFWJOsJKFzcFzTZlYORCivQleQXkTA42mDJrA1a3NNdzgkLJB4uePqaySFoW1V_kf9HHA0nM9Nqpv1vzrm_psSJOHQljmbq2cpYfyUTU_eSYw9SW_hHkFNXvQNNC1FRP3nv4F8Ddh5Ric59pvgIESm0VhvtkTljBk-4UamnsI2WbgynorY,?data=QVyKqSPyGQwNvdoowNEPjW6hlxdK140Bwg9TPKVp0qTnTHBN9pOPUqTO7YbUmn2EeolNGON9tCf9dS-NimL36qmeliCd0o-PYMbI5J9yN4yeD6F3o6yC1zOfwC-JhwWgR9zhRAr3HiSDxgB1wnqK_AmEZpmu9rRSqGOUU5Nk65fuSd5DPtIdHPz583R6pvFSr4xnYgpKmTJNR4sYffJ8k0oV8La711RrDsfxOr2YgJYZ6j297zotT7nhxGh9jhOlkAuYIsmKCnV3V5Yfqwn8Ra4aLe1ATrEdM_Fyu0RYEwNQrYEr4J14Av0r44b9cijUd3gd8jEE-3rfY7jIfaeZNzR9YNF2MDcV-hIIATuQq18eIvnRojL2RsvoCVLseMkar17CayL4DLDz9mEVDCI255m_Sa8BP3kYNizzqbzdxADlqU5XSepJfFtHxA7oXpwl8GmfhDkyUS2wF1Vx7y9agiZl13toDu04eKdd6kyYjoA-aX0jBOVsOtkzoLy0p0qxiBvp0XOS0t_IGGhWVBTw8_bMqjPTsF8fd7u8rTsBxgpW4KvNxI4B-d6g43vneb6Faz0Bry_w3vGFufmeLJat6_rGMKAdy1N8pgdTnWf6yQ0BNGuk1pUkMe51g7MOYa_pZM5_RVHWEKg,&amp;b64e=1&amp;sign=4b730b6072b69803bb800cc366cad2c3&amp;keyno=1</t>
  </si>
  <si>
    <t>//market-click2.yandex.ru/redir/GAkkM7lQwz62j9BQ6_qgZooBPDW1kTNw6Lep5jkyPgmct0e6_tnhKsriJ5G5fjr3LxsEobGX2EX07LtmATyH-cNB6BAeGGCVMu1P8YhJD_DPPQBS_qIDWEQkE0w08_aLG0IqSrJIGTf_fyZJZ_KY3wYPOrrOQbStCFw8xkWwwkZY3mH3d0yktgDEUtkaamRy9Ut3ijF8uTtIeyL8oZhwpH3QKoixcHSQjnNV8qERw8Md9Kr1716tTJaU9kwheVCz9IuU5nUaW_9LOFh9pN-xMtOvnMPNFiHim7S0JFbyYBLpKie9oYSlemktvAjP-C15q4Q6zmteuEUk6SH437-1wZjLPv0ROryfyrMbNt6O04dZvxVr2zeGGRo2KD1r2dahHkXoYo2BMRgL2gH1dcZNtiXSymIzpW_4emRAnI5jZ4hO68Kh54QJ3mvxJjbqQHbVev4fCgMwToETUPlDhbFnCGst6RJjc7qQqqyojog6m0nDnU2us4W6FUGc2vtYaKzon_yNsSB5Qv2zX2PGelUMgOLwbK55eae3EBF1BkuD1hwkUjE2UW6oVXZBT5RL6ENixisipTT7x47oNlEvVZyqOW9wqYn1bYkZQXFLd_Ewh-c8d_akORSnTgwqP8cCgFaVur2ebiAOBRevz0LU2m1Qow0al1akoTnPPfe9R9QWJJYqIHgMEg-zZIYnTSy6Sd273b-XAlNuchI2HvvJszjUSJKsvCguxMdoMVGzgvHAPCcXvZQ71rVang1EJrRSQZ8co3kQ84kPwJUd-UuuQ0SGYF7xxArvVt0vAG8Ptd0Nn5aGJOeG023DgeNspr19FAapm-9NRX9enzh9TFdnlfqHfee6cIWllmmhiPijFn2nmcbmpr13ox1wcrGai0lNOOL5FuVVbNRj2gUoJVI3w7wO3I0u5sn35pSoFUI27WNrzVoT630Ct53CQUxzzSLgPvqiVbNwegy2POKWi3PpxbQj3yE_BHE4XdLjwN6L1iBpSOxLHm0xSmp8NdwZ0pet05XK4XWfExicgYdOrLMtQAoH0k9ugAV_Dwkl0-7jQJIaqJ4,?data=QVyKqSPyGQwNvdoowNEPjb2K80POlrmvaKmfEQCTIap6-Ab-BiftmC5_CgAppTl4vm6iSnZtcDT3riqisKaXjZJoUzyB0IYlUZ8ewaLNf5IYMr29aU_ihmNzikDlcB_Bnas4SdTydU-_77qF2c6JyAlg0Re6-hk-wcD2qO85Hebgugoog3U_jcjQ0LJnSKe4r-y1bex5HF2Ga36BLVMoRahMsYnB2Ck-8e6f5FlhZ2RbJgOVWzCvU2kv5NTIcgDW9D9LTlWnCCD6d-8jPY_NqGC9cgQw9yCtpJzLsvDXUyl1H0hi7t7dlqOvzoEoAGthF3v2EC6cEJ4CuG8BAfA1AqEP9dlE3A-qfYciN0RZ8S3--6FyReBjlw,,&amp;b64e=1&amp;sign=08dfa673643dc6c9c4430e1f21d537a7&amp;keyno=1</t>
  </si>
  <si>
    <t>//market-click2.yandex.ru/redir/GAkkM7lQwz62j9BQ6_qgZifkPRPHKcAkx-Z8OX0DTiHuy3d2poS8i6bgd6sK-p1RkK4v7Cwd9XU-maHhFyP5jVq19fx0yE7f0UZhNyIlDfgnrAIqBtN1iLpptsjwIZpDwytcZeXGVYH47poteO0xCUQnQTIhdgDSOhMH4sQUD88hisyFg9B3aCeBfStNNFMlSWouAZgPlE8e46aKpfJYhQ6nygofJbR4kC3s7rvpqtviKqN1nn_EIJTh6kifY1qFgaGOF37G13gOq7c1ZCkJql6Xx3fKoZI_noGvyMgkAonc6wNb3veH89pCCq9Q7zF1tTeaGXl7L1nVnryyQjc2mR-aoFzRrWipUq4zgP3aDrbF_D6HWI5LuiMK8XNG9ags2VxWP6JtortrK2ZGuZfwV9Y-ZL03i72LIKsJY1SwGf-1CQLCOfvIPEwi1G_45dnqfT5pFHG0dZIF3ovx__WtR9AKjdnbnG0hIuicQYhZVMUa8HMtQeHuvyvtoNu1PCBqMGjd_EJXfZTKRa0x9SmItD-XLHJdvauj2hbYxLdhDAqujqQl6bJQpA6YvxxJob_f6X2J-FmhW4yE4LZZDQR24rW9btO5jv-DubqmLfLuEAIGt2eEu4GtbfJIXC4k-8rfm_M8TDPxoJBQzc_gW7ZIpFYVcBxZJdLUkmTi2G-Y9ruRaWhz1Vf7OWX79WOBmcwObrgMbKBl6oMxGuD9s75Qw-gwdrGMWv1e5GoER96GlYso9o_vboqNjb8KNv60znE6sEnB5ksrJSMqZDjSfbE1zReT3tziX0rpLm2EZ8U1JFNi__dZksMhauWN3iqd0v9_gGM2MpfQbHNbH4ppPmHpvkupENs_k0lj0uaFP1WgPm0Vnp3A3xdNg3B0vJvsY_1jwBwvr2kmVcnyl3APESU-wYTCIJtBV_i1aCXOws56sYClaq7t_S08ilNacUYcyvRfDpMHl_k_uXZf9yYcvqkGAOzmNkTHnf-xlj8XTlHUMGHlibsNnFcdd5F0i9u4Nh0xW2yk4zueaxpm4CMYvd_9ekJso1lkM71I?data=QVyKqSPyGQwNvdoowNEPjc5E6bN97n5WuzEawsno-KfoDQ6UAyPM1ejEw2u9vtKBQZqHsDWSau_P8mo9LtbSg1Kh70UCOezhscberYkoGQpRqFrd3xyQygGrpsEMDgwe-doSAj5k9dkv-k-JWzaF92CEcs_2DHo8pCq6YwWr2hPOTAEx15gPP8BGTU5hw9ggXNVRi_e9fzJeh1WzmEW9O3SL3s3tDCSoy6K-rz6gUpKPyhfJrsEmtCE3Nv_ftZMVW61Z97plKSTJHtB6e9oI99Oo8tr45vAiA9tJ_BXg1zCUBMbpduI7SYaPukd0LVFgAHsf_7ZB_7Ga-T5UGP1lzc3gdSZIb97pY4065QmMogTRfBl9YzIu0HJ-TEJmc9HmAn0AXwvgst6AlA_ANA5EtLUz5N7xayff65g8OLeE6O2VVZr-O8WMJ-o6NS1k0N6J08dpjm_vTiT7ML771qCdjndmzsbp5zPDqodkp5o_uO1Cx78TNPhr2ylpUQqcl1hHxGlcsYkNbcuo5PlUIDB8N_UVNABkpkcQmctO-CzJyhWO_V1rRlXPXKD3elmvXS5sKKmSLxOSkVo0qfx4RPysw12V8sktKOCx-m9DupK6jlcB-aXIai41zn6GBJBYwgSnVrRj9E_6g8fArnU8iZ-38F3C3TwM31r6Av5mYz76GaFJ8Ce1HSSY89iWShj1K071CrZNJcgfBzNrnz9kHC7ZsTbA-9vAnuwzEwRFwGhBegM1n7DTnF2APoyDcwj7QtM3&amp;b64e=1&amp;sign=124fd0f8cd8fc3ac210b10b0b11a66d8&amp;keyno=1</t>
  </si>
  <si>
    <t>//market-click2.yandex.ru/redir/GAkkM7lQwz62j9BQ6_qgZifkPRPHKcAkx-Z8OX0DTiHNLyTio3ufvt27quj5fZONQf69shpzk1ZNB05WIhF2jGn7ySXzAFYTRJgWgUXPHMLGxG5vSNUos0dadPjOoNQQw66VYz6LriRKC41rq0m515AvJ5aQi66k6tgtVM_AhPix62_dThqK0LcS8YKk3TY7sJ1J9wzkBohJPcm3hUhK3PSRX_MxIojczUEfjPDfB2LF4Uf7hxcZM3i7LWB6YshGPBxeInBhwEhnBBtmIycPdf5o5-LXgV7Q84Fq24IXXXH3HQvZ4ZH4Xm0juylyg894xaexGDoYtoGKcNgKdkLNUe_h1UwqzkDFJweYvnA7N1jmw7JMpuwmWQdvXuI7lg2G9wXRg60xKK1yb8GWT3poQ8yglzmqK6kXpgzV6U0oPcqsc_XveAeBHSrsTzHdyWlFstWlIZIoMXVg_AQW8EygbSDxrJfyIDYYpavUCs2_Qua879BnBjQ3hhjeVZ_Uc660xI8OTjk3OPQ1SGD2f1zBdTh9k-BD35y8XocAQ0Ma9HoVMScQ_aL-PoBcVzQUbk7H6i90ynx7RVq92jhvqAd0gysrcgYT6mygv4BaNc7EBGamr1-At2YHX5uIhRUDf7BjmQrsCfxP7T2oEOBDMbklUQ7YF4ksPi7zoLzS75BtF_IoM60BYqx4iledrgVJd0QPl3xHzFHW0cuuLHGiZXfqBJk54t4PEzwvNaWt2fmn691yfWzZO6or4Ou7oDtZCknD1BdLHo2SiKpuOIKK2eCXDlbId2vZ-AxTAUuoMhbrqhDduaxKucMr6JxCGZgB5NH2rZZ3Yo0vPZkfwVdBh-OvT_bNGegQcOse1ZtkkJDkrSMkYZCkSVPsGljB6nI84Yi8hCsL1kZo3SQWBp38j9ier2XZYtiJiyvXjRNWUQRXMFwDMFJ05BIODPi6ZEvboENPjEOmtDo_NlkbXo1mIN_OJb5UqAB0JaQaF23pxEQKu9TF32Q3odHeQVMWq43swfNL6BdN_xc75Wnj3r7s5dYz4nUY119beprH8HutdEsGQdSIiER9cVHRa-VhQC9t2h6E?data=QVyKqSPyGQwNvdoowNEPjeHCAo-a2AEEMgvw6Gv7rodwqTifDSzaDcFSJWWZewOkvm129P_Yo70Q4wJoqMD25PrO_6QCMW4xahl56DbK2054pm93hTMpAVCChqJSlLqwWAMtMm7yt9OhI8lu53ybUKuwbBD1lP_7AtN194fmHWMFamB17gessDRdf1kFKctei_CHRU955mjZj701NaN509wi2HeIYTS7DRjAiMjjLJg5VBdTnwxqUfX07NVBrLAd73KjynOo6b66fr1Y_eRBsjvyHOKhOeoNYHfDvrcCr62Js0Tl1vgnGNlD_9vSAGikFofLpbzImW8K9avmtmDmfVzVflc6CL6Jui6sPiy4qpZVG5YjdUVg0MGH0tglwFcUGueyuKsC9eS0IjNvNf1twmlCtD-n8NP2_YfbInBuFvyB1pXlTf1YqVvbJz3ULC7_D0_cO78Zvsb6AJAr9ajy6hXzcXM1RFNuapcVPAA0xzH_hapQWVeDvMfmKCfB97YOIs9EzITyCYmBRTbWKJzkU1cXNzEbJDyJl8rb9H3Nn2cQSEHwrghfYy9CASoOS5apC_ij0IK1UYrpuyQQL1oiKIMCaf4IgxPCDFxD3l8VF-gBneMbxFu7AhKj5PpDuxrEeU_oSV6wO75qgkFQ_xUzp_-7rah8K0boggt-IwPUZzGDa74vvG_-kRcSxaTD8OxWabd3m2qIPhyV5QqKEWXMEeYEzI4YeZjZ&amp;b64e=1&amp;sign=ddfa65cc366f52a8a906575fa9a4d246&amp;keyno=1</t>
  </si>
  <si>
    <t>//market-click2.yandex.ru/redir/GAkkM7lQwz62j9BQ6_qgZuICGkQB0a2hyLXh6RoXDveuu-kpxf4AfN9GsPoxshYKMiNQ-WuYMCQa2f7TVrKwCAD-u4gwzUjOANDcp-XoHmzJ5ncHeo80ycNYjKVXsXCA8nwNaCiXdOsATJuNVVH0EVntTivioh-tNhR6MIaEKK1I6qL2Os0WNtf1s8d0qLVWaC57gbqoXT8SeEyDKUigT1rXh_wNbW5SFY4n_kM_Q1ngNQMz_s7ac7ySrDrFOjb5i2bh6hWBz72RJ7eo7ZL0iDlvt8j5y6-9n4G8fN0zdD_8LdKfPt_ADtnmjhqzeXxdvTd_JYRiO0ZkfWuLEG4xgVyhLMQ-OHD23GHBYD_KqthDirKneh7zlKkqtfed0-6hDZXYMCtafHfBTfES4yQvFVMapcBd2g7rCLe5eY-9tDRrXaTLWPP4UvvRZjGFBtM3bGooFr_T6NMC6Ilj3d-5V36ReaP5A-6OzRb77VcC9lZR-6lgMvOtcNYiW5ikqpfUOXRfXepeRdMdv-ywFzcno09HijoPe-0hXtnKWih4AcjtYsqKIy9Ml2O0UCNbeClri3L0KPVx_fPuQ-dtkUOzsm_a25uGLSxbrMysx5g-U5nkTwYJkDy8EFU_7_PKHsNyrKxjcOx1T1T3-Zmty43mVaSpMWHTm_y0P8pSBp9CINZvZljH3zbOlmcjXIcry_LkJkN6A_t7OsdLkhJsgPY3wnczeFd7yEJQ_nwn2kR4JlFxsKGu9Sn0QzGbMZDvKSvQS4PIq-Q23T6Z_pJjZfIgtYGfyfZFkW0bPD4hE87DDNxiBjr11WjP6X9oybfX0z4l_NjCd-H1aVQIbjEE_t9wIWP--0jcvnuBFhpvrDaMBQ8l-KQ-AdvbK0lL0DTV8qJy7NnF2E4E0nCHW5LtD07ki7uWvk_pHY9-Xcgkd35An-WCLHWqMbCbSKgsvKRLE1Hdb2zJlmnsZBRFCbSXTR7DmOq__EYL82FyQxX5KtT-r9Vlwfx_We_mYkvlAX9RCoufKvlC-eoxkewoGC1F2q3OJX4Xwb8TwtO5?data=QVyKqSPyGQwNvdoowNEPjQGFAe42Qvx8JnOZdwKnysz_VfEHlJkZGxg-iYiKCOYjBtRdffzDfrJU76CWztb5s1JXo1ilXbzAgL6JlRn1Mc5tbePoqkzWa6rQaix-B_gfpdtb0ZHET1mfZHs7a-4jlhZNppCIkFaGkhCto0WvNClDGlQgzKMi6OlcPehQrrgFcl5V15V2-c9mZNf3XBcAugFA8u6BSD82St8m52O1ZBTNi9Yt5vagM1_Vrvapj70uWiINF_WtZJXVzmjPv0e0F-GwT0VMtZAIJtgQGWBiSFqhcX2RgGgbmocyqG7rcz72PSnZIb58dCMTOVxxd856LWQ5eMZkRDl62jX8agOs-KO_HciLwn8nXEZ1i_BEkW-aHTstyit2b3qbNuZcp6Q7Yml7Lgds70phFQRhkBSjfvPHpPEdyOIXEg3z51LKecmHxrlVIp4DiwCHDnNGSyA3iPwAyqsHTKJT3hjL7zNd_wzLisvCgYwrhB6R4N10qNuUi1IP50JJvrCg_PXZMXGFeqiooIOTMK9Js5fK2B4sbA9sGiELHv93O_RjiFFvP70T9QH-JF7uLJw82M9sk8i3e_bb1CALyeYxJkk5wM3d2ZsBD2PKGh4CkJgcQy59QfXD8cjErCsa56lrz-hqSkSX894eu7l1xCdBhJvTEsHrELa8MWNtCZr7jtQy2Q6IU-BfXmp26gXHXrrlKsMeGQVIV94iuc7tnKioBIUqBO7-Lx9h0qs8S_zOYSBwpchVu_X5utN570emSSVri01nqUifjJ_csnP3KI5L-w717xLAzWTNKXgvnD-xRNXgW2eClY-4AIwL_Ykex8nK7b_j94uAeq6TWCStd2uW&amp;b64e=1&amp;sign=967364523a2c572daedc4626634465b8&amp;keyno=1</t>
  </si>
  <si>
    <t>//market-click2.yandex.ru/redir/GAkkM7lQwz62j9BQ6_qgZqoBBWtFWLskHcdCfzk_6I9MgJ1gMnLGd6kT5tSg660yUgY9BNfWx3n-HfrPJuCx32GtHnGHdcInU09mrPz5Kf_760qtc0OnUxnVSaoRYeRy_mJ0WKlXnINYAxrAlqG7TFYrnDgt2gKaYFKcBObkwqOiiXY7gvPN4MEayHaj4L6sR_WA9i2SoG8_j6U07XivH0VEmEr3-4ZO0R3ybogocSFVm3d3YItdqAKMqetWH5MwuuMu-nMd0N421UOwh3qpcsjefGQVswLnV2YNDxnvvaQpahVTdIquNDaZTnCL8IDMHAGXVwWBOz7Ljl-l-CADXksTbKy1FlhRgoBUEcpGYN2JA4GAnutJ65XlJs-gVQa8mZk6t_5nEGQCcWhtVBTBJKOy5Xdl0ih3LA5fYx669KLnOMWzT56PjkJjrnYiImiEvmld62fyir5t6CPSoL0Qf2mYJ-fgShf5xqmjcQIV7ix7qhluGBMbykXjH_8_FboAk0CCNIKJN3mmsKL67FwxEdAQGSaZS5vQgIvJHGmIajX2Qoq6ETwfIQcGr2IBvkFXhhTCxqQVw73VVz832tNy1M69HHop7tLiUKXYlIaV_uDpyLIqSEA6gDwhwVWGab_25-YjAEqmPwsOD85PwxPdqIrW_caLllM_LdPIg92XOylCUKOSHpv1-OGoxUcPbkDRY_xeO_wpOFBqzKpqrzXXXNbI2A4kWpI8h5SVZLurY-SWm3Fmu5vQWeWNmDdrEMXEQNGeeyfRAp8z0H2fTcor5XRC-ddLDxyC92yG4_kBYXgWUG81lH_4WNQ_SxdKqvvP_TjqNjZCn12ReZxugRQ6Eh1UqtpqnnpIofFrN5IlA0E3i4xohRuon0pA33-HAAQfDdqcIzq96wgUmKm3duLaW8igmh6isLN44gBqb85MyPmXRLpC_FPetSQStoIyshCec5iaTQQ_C-TFLnNYD5pcGeZeEAVMOOhuJKIM0DdOww4Ntjm2l4XNDNAlXbTIieRirloxt1bYXp3tW97DjzU15QnUg_5-m6bH?data=QVyKqSPyGQwwaFPWqjjgNg9J8lIJ2Oz9OGEq9ZONl_Lj1I1ZwO-OUlhNJDlkRFqd1-INuXEUbnWGVedKQ3hssQfVs0OdpdZ8hN37d57Yqru1sJ31u2Sozh7hrhUF5pC9Vc3-bKmmJdxeeSX82XHXIPbP4T1o_2rH3B_Xd2ios9eFoLO-9koLAp5NEtUD5w9WP_vOUk4Y3_RQETrnbpvvZTCi8A6wF5ey_kozNt6XGtYLqeAV_S9cK1ku6dgaNWkYTzeS5ned-Ypmlu5rR3849lS0gxYfuuybzVG3BPKwEYL-HPkT6Ks5qN0ddTwFNlcav_Sw78R2HaimQnwDPGQEd8dGqnPr-QLqQl-RJIgFWjhL8ipq6RGY3gD0Lv_fnU3sqN9pR45yh3kQQJ6siFC-QTj0e7y1C1g0U293Mr6qgEF3QASYLwx6DaJ5RoSnofV9&amp;b64e=1&amp;sign=aa97cba9496969866f3cf8b46d015950&amp;keyno=1</t>
  </si>
  <si>
    <t>//market-click2.yandex.ru/redir/GAkkM7lQwz62j9BQ6_qgZgRirM8uy9DUlLn9IIaPzrwhBVZ5V0GCm2aDEzn_BtMMkMyYI9pLG7Etakqa810QNSWRpFJKGdBtSS46UYgPVXk3BdJQ6V3OqmyWBoN__6tKORwhTWc-57Q0jB_GK34iua-tkR2VCncOO4cOr4G_RePAXptRZn-VNhcPifTo_CxA98U7g-QM9QQ-gK_2Tkv6Cyj99BocNmbLp5GEBFzj0wLR2gBJOPHQ2LRYueN2kwzpXw8-riiD1arpfhRpZMFjiEA9SN6-EDkEjI7DlR1AH1Fto2FsUNUBgYcrJsYM9PWpcu1bKJXxbOGv2OQQcvPSOOJZTGYxeT9EY6NljlnFf1GjKID3PYQFxTSy_4XbccVKcOB4aEA6pZEycjPuv6vv4j8BSxUGwvVM7XsAAel_UrDGw32UsdxR70-025k8kyG3vw5Y3q5EfWBBVrmJzcILZogynjcaboa0NmaAxip6-oShPDbQM2VJk8CFVj6HtDN7vf7I4rxK8t5NgdEGRJm4vrtMr89F98GsYYJDhqCby-hlSSefyO0wRPaq4UVKbnGwxbSza7ZleKv0dOfCzTNyemaVIgOBCY0lLOUj3lbVcogpq70Xs5G-V6wmEyPRsxe9JWJUti6Mh4P7EyPh0ZQPWtoROlZOI5TN9e3ZitKw5ybxTIFGkqEsBBTA5F3lyumgohoQoesqgEdTVTp4jX0ZItacTmTGLELCEkhVtfTqupwhqSOLJZzCBh0K-RlOjRbREL5uwqoo6zed-T4yPzhvRXmPOoB8dAXFiewH_emOBwz5OFW5AWIpHZaLAIzp6Nzo6NsL3tv-xEa4lfWx-wQX6cKXqmncNShSDYbD0H_w0oH1mhqNGHFQ3nuVKoXWuF-Fb3AzrI8bGOR5jDqpdkxyn7MJw2Idyc-nzRBUfKL569gyvVsPstExOg3prB3H6FjLqNdcR8BUmuQNSIWJGXPf639XBUXKUc-sZakrkZKZlV6ZaXUN9fZkHr01xLyGpjBcTg02LvkKkxOVxNnLo-9V669-QPLHZ0dl?data=QVyKqSPyGQwNvdoowNEPjffWP94VrkTQ9U2e3-FfQRgd8_PLSys3zpWOx2MJJQKwnkIlvpnvLE4xLg7s79fpDZ1hZEeWC0JiKneqBFYFRkEGBjWZpCtT_JW3HJ1ieaFQxmD8HIWXuo0pATkUqtAW_swF4bvfwN2-Ur-WMxCAgRPVZilwKuWC8qlHcmoJbNoL-oZxXutUIxOyMd26xzDmfjy5wKsVvzLIov9BtaewRMidXt2m1UlrkCC6P-To-4Ie2Z1p_hMdGyp8JOswVYPucVaJHpkxj2kYYnaPZsbxErnfj28YOO0hCrpN5H8KA0txMorJn1El8-FLPCUiQEgFVDngnmUOalZgS4c_w8lJlIjaTbe3O_RTqLVHROF3X6KdaBjv8pC3bpXaiQc9QgsxkoRo9KRZDUK7OM_af-kY917o0E1kcN8AY0AqTZVqp9dHvNa_qYeXaCU3PGT0wrr1TFYVDv_jwFSmfavP0GYVIR-MkuDT12uRURwUJ9QmdJYch6FEmmM9YEvYQHP7Th5S1b_YFYRiqXjPN6jrPsD6ZpJptY3mFWeRMP-cDSLxQ_0ouieKhc7SRRJWuLnLh9zMpFP13WNsqJ0DiouxP4ZZ6h4Mn-HAwzpH48kh8DFNYva6c0MTzTGh4__yP6XOY9xy31LutWfS4vcIwM5qkS9Dv3V5oNkTTkmLZLL4wZhSZJ58pitpQATXicSkgwuxlmL0-BwYdErcP_EzBeOOsuuhBq3VPgXKGBj6b51JxjMoYBiwOi2OuvyWlaPf8KvtBtONopivvdhhSDYIRH_FrBfOfDHoXIk_cfpPgG5b2Oa97AAF&amp;b64e=1&amp;sign=dc0dfbb778f2669ecaaa70a78d3376cc&amp;keyno=1</t>
  </si>
  <si>
    <t>//market-click2.yandex.ru/redir/GAkkM7lQwz62j9BQ6_qgZt5tqrrZ8jUu9VWRJjlj1w6kJzO5W91PDa7g60NnJf_lOzXUlgXBHYS5v2E6EN7-fQDtBpK1l6KN9itxBGZGBwx0wkIjP-z8TkFHmbL9JltqhhVW4FPGnPmB-RAZbBtk-FuRB-i27W_tDCjEA9PvbD7OUPtoCULbZe6eXy-ymuWuUM07oZv288ZZKuLWzThY2jhnMVlWutm4drmk7oD8UXtN3lDCaB9zh9BTHSuh6tGbQw1QVDthkTQoc932aOHL9kRmbiDBlPUn8Z9nLBlI--9rdRP41VMrkNTKy9qjsnDTILz3Ev7fWQKWqLDDrLhv1WZ3H0XA0fXzltiZBFv9BP6nX3v2ykThMsgHg9fqJW7BHapMBb_Uhzl32F0a6ZNlRiu21SG6YwGCiZqu2DvNiVTAcIzM3hrWnXT0SYsT7La1IGaENTjdWcL8mzrdr6ZY7p-xdJAqw_p9cVzyhlVt-6vo_98XZusRgnT2fajtEbEqJ7k89OSmVhoWvQF1cmKT1l7sctGa_UlKabOEiBVVokIf9t8_zbZtb0PkWMPnXCrGSyEozMJ0W8nn9WQWm8BtmbyXS7x60mOeqjH2JR2fp-TYJBjQob74EO4RY08_3YX2eDeWg_LY1uhlN9Kf7cCEkFCIXSylmByF1AOUG6gfFu6toae8kM1oWXkAereoWZg7u-t4rcuh-aGsitUrQqEHzHks4A5flxOdOmEDdLTaro6f5fyGv1RhsLLpcEz_zhxKJ705jK_QEg8rg1agHdg-Ujfct3gXybBRSVJ206UTTz3RpvXab4WrUHr2GFQJzB-opdnrQ0NIQfhKDp4ZsHeOvg8jCMOZfIObXzkukYtC92t7kLIw7urvV4LgvvG1KvNn15gfxPoVXBZdHYBPGrvduKMMtnqkEMLlvoX7P9NS1qaA-qI9-h0e3QwaYDm-JBkffqZoRDdiTCqVahU5rVqtxzTaiMAHqFBD8U6xClTAxDTB1YZXPQ8umxONWI20P3wMSSdYmu1V9-xTb9tZlIQfA3NLhpLVG16N?data=QVyKqSPyGQwNvdoowNEPjVx-Yxvy7r-y9fJpUkBQfTe1BXu4LI_SCR14y0koL3n1u4QGvoGfzBq5HROpbQb1oiLJQ_6_KT3qRtASlkYLEuxuG8u6RmIletNi5s_LIGjgMe3w1SzCOrqVSk3NXFqWOwReqKiFZZQkGs83T3HEtFrH8cXTxbTPh28ZgBHOhxmnp-ctNeeyANExK_JdrVTz0fPFAAfxCNHzJ_nLDpm1OqPasBB1xso-01G1GUaYrSu-A9PFjiTo3SvWMoD0yPbhdcKMmS_jXNO3frZ8qBfQMLgoEcDf7hTStZeII2XuNJFEdzG7ITgaYVDs7Sgxu2jtulxUVkHUYCznVMGHV8oauXf_FUEXw3cWJgp7epaoaP9_ZkLLnjl2JNikNls76r0ihZftucUV72_pDK1DlsSjpvtMUtVxuJzt9-84SA8lhLmvuZP0ZMOTGzP43JOvNfUkpiOPbIRlSFy8Tv79y6rt07TrUWuTbbjTR5XxqXlsup6KUFLvhDjuC1orTgF8vdJIxQn89lGSCJNb&amp;b64e=1&amp;sign=a6cb3ae4fe09db6285e9d51f81761ed8&amp;keyno=1</t>
  </si>
  <si>
    <t>//market-click2.yandex.ru/redir/GAkkM7lQwz62j9BQ6_qgZnRV-kl2waAKdxq5y5iwIS1x9FEvkuZPT7wBB7ERJKUhPpv_g4Z0SGXSsVIy_JjaLPx1pWWrW_leXe5rLlNwFkJxnYhaIXUw-wMIDwNqbawUevSyuZSJd65z-ckI9XC9THQ7t7jhe2CIVRHm6yaF3sv4GejDQYsjNkrqVWnHrsw6LrWi5F3VmWJc6yIQSWK7C_4LGUxyLT30TegQHZgoZ2cBsy2IVXuPBtNnhsgmRqtt94Fp9k6cYAjoBst5XsHYUMJC7FNjF6eAE4zwj2Bigs92QXtrFENlBOt2HDYlIUU2xjFbBssG1f8OCnXM-tkSbJzCXJGMfffuJSWPDBGyD5xnrfTvLF_VDIPIIjAZULDOO0aP2kxxiVrvx_KKKHgJ32EoS2hgQIrqlkK9yI1amqfD5jc4yWHq3IE5c35wZXixP_EUFSgyhcrqgbXmglve_0e0aytXcY4TFIFKNgyegHIOEtfx9LX4seGxgLDqKjZBpQEEnQtWaXHh0rWvqQQIToWHRrLmRpaQ3o34vGRUikXSTYdaRJbfK-BhnLPx2kcsvJq0AtqtVBGGHT3xdNg35yhG-fChS3OLktk8iyS9J5t2Bsei7m3L6ghn8dMCqQWax3jHPJZs3nnd48888649QP-Lt_IGAHR0BGeWdn35NiZCq8S6j0Fkvu-ysIdCVgyhYSN4-BNDHUy_vT8db40CQBmD-0FWlF4k2OXcEhXQ1Gawd4fcQja2YDRMcI5DNk4fRDnnzrouaqE0W4_FmqWvU3-d0MhJD8stpZuJcfoNIfU8Nt6Pc7zhcczOOfQvoCLj9GP0rP1LjwKEbHpqQQAr8iZS7GSEcX90fkq-y_NZhW7HiBTM1aNiZHdEiQnh5JIo8s2KmzbLXhkT_G0aKSwe7iFRBOtx8QyzzI6T5oznt2rnDL_jgW9_5-WUQ3njj5nXDnl8GR37re_dmgHpbKDfxGoD4sysA-oF_65ZrJT8xRHy2_KNGB-goSkhXb3y1jM8OE4CTV3ANGTg0LRV6wbulXnxou4LNxcH?data=QVyKqSPyGQwwaFPWqjjgNqC6CyBVNkopet5CPTdE1k7sA_5yXsZkyySM4SUjCaFe6jKe3JL_W3l89cgfdGL_8P_IFOBjQ5PpOMlMh81-r6Hq1GKmKfUu6zD3a-NRt96x2gdIuGtIwN5FV-INka5iKiUv2rAU6UEFPgZNy2vuQUDIFYmfc7T7VA,,&amp;b64e=1&amp;sign=d4856255697b8e37bbe7c3e1e967e5ff&amp;keyno=1</t>
  </si>
  <si>
    <t>//market-click2.yandex.ru/redir/GAkkM7lQwz62j9BQ6_qgZlkdn9ZLCwjenEbgp73g24i3WQjXTX7-Y7HofwdgNbAonpm4IGOcf5YVzpjE1hzw_yFKWHYYuNkGfWZfO9xtVY-wimSzzAh89bLMMNpGdntfCJ3Rpk5KLe1jivHBpR3TkrEOZPKv9Dnd6LGQuj1RKNEogYLkM_EMNoZM8RC_AH19I7E-1qk7ykvY7zc0Y1ITjmkLDc60KeAQL4zBWvvx46BimTobzI0DrAQ9SXwtBg6Dc7vfvfp7mER0HAN8w7b3wg_rnYXfYX57m5wESYyy4q_8Pib6Yn6W8qMhKkBIoQSPSIAXRf3D9hw0Gt4jmd9_2wGVgqfJPEoUpI9Gr0SEFGWRjowz91kerrMoA1Jh-GNADm8dBu3eTneq67WRhMFDO4Sm0MlarhGrkL3et4vRiPT4Qw5d0k1hnCBMFYxHBFHMa87NmhpK8s6Eko9Iz3SkG1qB7WGmftcxmiM_jn7HORxPB4x7bNwz9e20rLyHpH0watqNdOybMvI7CGQDsidHq4uy1wFVeHmrXnSS_cjMWcwtu9fDvv9fnrCKfuhSSuSZsYiBGycmkWK0XfkfnWX1ABcfCaIS2TkU_2CBzqLt01Pbmxd1S18eplqtwlatL2LlCyaMu5B7tub42TG-It-GOjBOt1NTrzJ4QBUE2tw1MUZ2GktA03ZrQ44YuKJAa2sKdZPuwTvxNJlClppTnCP5yKJkNy9L-eQ-y4V8UnWKnGRUU9VxOhHLjijxNwCLy5JqscBgq1zb_QGiUkZ2CHSirG9in5aWOPTqtT1uxxkUMQpFUJac_gGltNiwKmaA7N0aKyu9D_M-isaiCn_QGgBqMfB0jIlmWvXEnovHgatrhf74i_YRe9rb2mWpopaBLfi8A1t9PakugJX1fFG6cgK6sTkagCqk5emUCuYizoObFTRf8GpelVGfuKUacy8M0-BpsXqgwZolDS2zxf5j-jCGkcPDpQGUGqKAGPX2wN_9_ZZKtxQDsG7YdgYV6Gq6ZRTGFGkIZKEUX5HWktq9OVvoBBbZULXU5FQV?data=QVyKqSPyGQwNvdoowNEPja6mRYfYzJ6V1Q3LRvtUbpjS4yq9sVpUrHYwH99MAfHQlmjxkUROb4bwc9o5d2yoak8-DDJvKx2LIdjLpl4qQIrUszSfhwoyE7YTgASPRh5o7Y6gQYBE1ajvEtYfbuhtX2i2ZNnBKS1DNA_a2kijjWVjufbmKehgt1q2VRcZ6mf2hZox-ypWvCEOMK10uRwX1PD2T8U2oqSbx-ViSgnCU7Hid1qLa2npfD-gMd-_LtlPCPZIBb7wWxAUKpjHoN8Galqt4M_hoImzK_d_7OHDj0H_oVNjCwX0KyJaYyXAQamULAt--V52lqdcc3oH3DWLAFF36N5EsrK3Bpj_idn7sFb6xu09SNgtpnO_rd_KOM2FJL9aKywxpno69N3u0gMwdWUiClksxiidQixyByCtXmPjJjs0Degno98AK-Zp3YQ_HQ8WR9NBf8554GRwT1-QEWHjlsGqIlzS0UjuBsQHPQSZvwCJ-mtGQ-BQn6764Ke2cDbC9FWArjIs73HLRl2skyNezue5svNFEkz-AlVdZmbtzgSFtv10m4mwecukkeAf&amp;b64e=1&amp;sign=9e1eef8e36bfd8e0eefde1337e0f998b&amp;keyno=1</t>
  </si>
  <si>
    <t>//market-click2.yandex.ru/redir/GAkkM7lQwz62j9BQ6_qgZlkdn9ZLCwjenEbgp73g24i3WQjXTX7-Y7HofwdgNbAonpm4IGOcf5YVzpjE1hzw_yFKWHYYuNkGfWZfO9xtVY-wimSzzAh89bLMMNpGdntfCJ3Rpk5KLe1jivHBpR3TkrEOZPKv9Dnd6LGQuj1RKNGaInyOTlDORkU5Le1DrcnD45UMS2dzBHSr57msfSmQpykVOk8qb6u0iCj6NTaXYBT7YNC970uhijt7Z6TueeeK0Z0JYfNk_meRyn3iB0xAzLNJY8UxMg_T6ymruYwiri5FLWFqs8jrodN_avz19SinS8ZuREOqr1WFv6FfwuPnrtK67eMSP7LOackzcwROkkQKJM_KPKVBwvOHttp2A1ojZ3RsjfAcWFoD1Wq9l9Cg8J7pabyoKH5stlZ0OSbCQwm6Z7Lcni-Mxxxwuwa6g73QcMnDQ9RaWrd32duevYC7ylxZAraMXcpyNpo6jQ6mF8lDqjAuxwZGSATspSYXxnVhEr6VBEIEZVRv5M4W6LTPWI_TAlDGwlaylIuPfrwb9vcPXOYWuxrJz_8Z0I5zOC-GvC1fSET9GXlITf0Mjw3XkQSZvputuVW3bSruG8_zZJl3KaRrkmCyBdAuevT5zjxbjs_EIcOWG2zIjY4wUk08_UA7em9iknqEXo_1vY77c0HnhIxwhQ0HLVWsvPnEamRXOFgyx2-7U-Kx7bsqKsDQvhXqUMuDYZfqpCHsSpgeM-4fFoezodOIDeTb3jwbHdvMM3B6bdYf6-NxROftoNdgfqt7O7pxIaKmUGCbhUAgKajRFcH2P1kHpHhmsi3U5BdbSNsozHxrNREG7vuVuT70Uj19HchiIlAMMg_2yTTbhLYRtV1vvIKi7LPQT2Vefm5gSvKOZ_EM9vWT9_Gqxf6DEnHpKEcn7E4E9v3orrDi7c5_aebozxFSItDJwWGTI762Jt6coqbiSWHlt4Xns7EKHxEQtCJAbm94dQTX-5p0DCrDKF9bEDDhuDvnaGJqYOUlu53Y0QkwXo2B4FO83u1rWvyE2fGi3yIa?data=QVyKqSPyGQwNvdoowNEPjSNaWYmenTmmns-UjXII3guXfA0CYbPlScywgsrBGfx5znytcTAakVWj_6_PvWVp-7j1BdG4tn8VclkgU8Um6K1Ps6tvf4NgwlkBCK2roE0ERN08RUgoBFPHnbeNlkSBJggnKTjzHvImAhquisXZuthT5mdRKJJ-cHhFg64cAc7n3vCdJadT_X-DbFalhvkzJU7wYpynPkqlW_jGcSegcUZ1xU2Uy20fuM-1CBSnN-oZLy5XEIRZcxXD5FYokeocg0jb94Mw3L4XfeSgAvuzJTB0UutScVfIlYFmxwJ18uFyrAw3haatM0qbXfy47uuvQd0sE4dIL-a1GJe_av0RQcfCA3g2DJFaNhooUeGGOTchTPCHhdraum-xxp9uWVv2lZQrp0mx6rT0bFk4lqHBYVwlNnotC5oMVPZcS8nqk2yYYeNVWoLnAFOXplQtH2IbSIxmy29aoitZSPggE-EKK831-UqSYBLuDPEs-jr4JmZ3CQf8TkazmPRTtd7fyNDJ3pZq1xCSBZZQu4VWSPuzWtA,&amp;b64e=1&amp;sign=e1fe18d417fe6ca786f82591c9094ede&amp;keyno=1</t>
  </si>
  <si>
    <t>//market-click2.yandex.ru/redir/GAkkM7lQwz62j9BQ6_qgZlkdn9ZLCwjenEbgp73g24i3WQjXTX7-Y7HofwdgNbAonpm4IGOcf5YVzpjE1hzw_yFKWHYYuNkGfWZfO9xtVY-wimSzzAh89bLMMNpGdntfCJ3Rpk5KLe1jivHBpR3TkrEOZPKv9Dnd6LGQuj1RKNHe8N9SbNbE_vYD415Fn9CU0a-aF_uRIPc1jSaPrFXWcmLS57wL4xhjWyPc9V11arXzJxxZ-QObGMwpPTzwfHf4JvtF2elf7qYsRa4AVox50oL2N9hJ89yJJN1fB3wBNyMfgDIcO_XR_YBDMcxzC9PdZAFL78DZLu0_VramRYNIDiCuyAZVCSsTsw08X9NCHDIKOMr7bcFCK3bUDclPenKmaNe7SvKpkaXUEs4TgxRF44EAudg0DBCs1eFw2GWvSqaEjO11ERFp7HngT5CZvbEXzmja4O_7nfZxM0AhlAC731HcsM3y2G5hcVLKf7hJiFOCdDDdqzQtOJQx-coqJcfYimJ7xcd1nnLVuEIwuKdjCHu723J2JhVI-oEExEiPkfuacYUK9ZOa8qaQdlkvop1_6KV7uICAU-LwYrcDYBR396ku4I31B1jTZzt_kRz7p5YIo4CxauRrpFvJLUPD4OoCO3c6sNTVy_ttmdwYX8J21rXR8rytU6Unik4HlNQw8C7tX05E-MoC7p8RUAgmZm88x0s-Q4YpgFHVUppzEWDN6j8sI5ta9RPHNKECkGH9G9gm-pKLb-BkYKWsetNVHrbiG1peOk57O1TMrFPCMVxOBvkqoODDr55aBmfHurqoRP6xSuIy4jDtE7yZ78ZhcLgWohLc9PnSWVdDU-zxF7U95o-gifp3v4Sd8n_Oi3B4HOmBmwMwaskaUINrMxGO9eH_hJDi9E_Yt8UfyARhdzcRQGtNR9SCidn61gaWS7sfqMS6FJSuU65Ys_0gQ5vaNZhwO-Ppi8jwvkMTlY62tEUI6s8kTLwFVh185Hlc3gtFbNHl1Cgb0glLmIKTtcjKX8yBja9JKJ85QMUeMF_kUOnXSvA-SG1YoSAY?data=QVyKqSPyGQwNvdoowNEPjZzEWfixR1BjL3in7SCBBxKhBiil1vTxPf4iD0rEp8RmUup48NXGRd4DxQFTsos4oiKPxhSXr2CIw1F3gLFsHy2goOA6rZMbOsNXnbcYGcHpS6LSm_SLdfjmlgmh76HQVVcbdQVoduYC2H_r-3DJYuevnIUk-knJsevoFPNCcB-XTGbImPLZ-1-ExelUcNGhbG2QD7QsFZnaQEbHrca4K7m-3ZPbApwYui8X_Sdp-xwjypAMWj-zeY1677GPhw2yXYSQbmNIIv0Y04Fq2YJ0eRsITUEVNlx2uw8jiH3LN0yNvoBnfXa066paDDOgFlQskKznVm0N-Dj7m73dRxiGbDFAAaoEDaQ7B2Vgp-WRxslnLusU2ISdn-4re-o2I3Sv8YLs0wHERHUSq_vlgmnIVMqTP6CspfnOHiSq5tWwjcA4YNPJlzKGrJTwwHnf0iE-rIFjI_t-GE0FlX8CX_w6tVUtDyWXNRlA8b8Jz-sBTxfO7jNYl3M3yhkwWrCdZMPmEQ,,&amp;b64e=1&amp;sign=896a5cfd83624029df62de964913fa84&amp;keyno=1</t>
  </si>
  <si>
    <t>//market-click2.yandex.ru/redir/GAkkM7lQwz62j9BQ6_qgZjNQU1w5JfzWJzbRvri8j14TtusWhIqoWevMkWTX4pQAY79YKPbQpAdo6MX5eK-NDSUhq5F7g76HgXbM4ottG7upMWO28KNGWeHZZZOz2uTnuRSPVSW5umZe0s66FQcGEBUEobsIOyCBD0zXoz82Zm3UojiNkcWt_CElqBaCKL0EUCZsGfmpaRYn7fYAiMqOC_Ush-ROsg0r7XfixG3uS27VFgVTQjbdAv35r3awgD8_9fP2TOoMNJB5HdAC7W69MC6xjx-IQc3G4UBNyvJp68nYqhg2RdKn5XsK-ugbd0p2nk1nVR-FWVlSgPhj1ZAOY4SzfJUsw6DPJUVvq1GtRMXGeYJds9dBEXn2PzUu0KxbW9--TZkRAVzvgQdYKT5yaLTbr4YKtgLKDZV6aVHfaK2J6kwRyaXeGbaATofTVJ2t4Il4MjkNZ1PpxIdJw3mxQJOZI1yPzcRCkWoEjhGbnZ7N3arIkfz5v5H1OIa8p91q0S2CjzTLcQ4UQrq3q1aanm5MCw_p-1MKSnmRC5gKLxhtO1uokctl-BB4W2SoNOmTfhR91f0D7dV2i2UnBDSq4Gzzm1nindxZg-e1bqxPHWoeK6VMzM07hSLy_kyGA3piEhJBNhnss6Fzw3pJU4D6ZC6ZqTUZ7HKAio6Qn5TR9VD8vOPR2i8oinUdhtvhcw9zEI4FOFwDrRkXUZ7yMq2XvShngygBtAgCHqy8TyOuq2fL_0fB3LLKZBXSJ5WbYyzi52e7lMwDgO_709rAwHTZDtMaW9vumIWTexzyzM7AsOH_Sz11fJ5wmI1DmRCWQwqBgTnamD2yhGGsGlaIpbsEEi2TFgcgWjJIS0Sv5voJRB8Ya48E0an5FFttWMSVmqHyGIQ-p9Aiv9snw2HhfYo9swnh2BL7X1OfVmCQENOze6Q7HHJnWSsgL4LAx0XZkMT0RKpZbCXPLv9Fk9USUISIiQozB1ddDu8VTnVmS_D7dpVyikr_UDu6L934xuWiaBqtziw7rFNMPj39xi76832gFWTOtdBRDgzsur9y3U1DlZA,?data=QVyKqSPyGQwNvdoowNEPjTgrcL5n9-3NOO8nOjRJSUGaV29oxu-sFxeYC__VEvRG4BXb_4oWDmkrRWK_VZ2oWshg36gLH2SAKRC8nbdhZ9d2w1dufLi1YwmVBeH5_egAzObeTYJjyPkA_hQ-Tm2e4Mex80zV02EU4qmlgPegg1RnDghhnRWSuvMVJUDAdBld-DCWXSBEguJRYH2U-s8ZtpXrnXEXf_g0P_KUy_Pmw8yiN-80u-sKf1x4XCvItJLoJKh7v4xf5s-iLmuj7HZ0K0udkPBzui3Yi4_hNgbBD0d6OiQHvxIfdh7DeynVVRdehXkWn7tyoUFGr2SI05AtuNHUGoBY_n0Zu0zHC3iZ4Z2wFatU6duJurqPb0qH98jQwLgUdv0IWR_4J8Q8gRU7I93foVkQxyFerkpW5R2xEnCqnBAyJcNvePy39umEMYuq4R_pkIboz7QJcdF8MJyy18pkwe4IaQmTUVfPHMg6HkIVUBWlR8qf6WCz_ihes9d27nqQbaWpwM58lAjtQANuyyNJkX4s5HhbBfZmVrcZWwXPviztzD8ticzeIdEPkV4ac0-kjrVif5kPty-vSzkUxQ4tFP-YE8asaky76IjYiFdk74Frukyq3cTZEdJmGmoXHH0SF9Wxqci71Co1muMpPFNqEJFwjn8krVKz3Z7n_9GmGzgkU7i7dlWSwRwvxnaOUupZ9XTesI_1APWfL5iteN1UMkesO6b7NbDBmLIZrjwkSbruiwFnoqV86lMHWURjy1YKcKznP1unGM3opqCY4f8jD1sR0253rEhJtcwwx5-y6l3O8tKuRt3XL6XpBUp6DrR0S0s25HbkMIh9kQEQyLwT3r0Aqdfm&amp;b64e=1&amp;sign=49afc87a67031b1b86b0fe9351733b10&amp;keyno=1</t>
  </si>
  <si>
    <t>//market-click2.yandex.ru/redir/GAkkM7lQwz62j9BQ6_qgZlkdn9ZLCwjenEbgp73g24hYyf7JxvUuwAFotO-mPQ1mWhthfYVBCYxOndH9jZxAkZvZC4B2LtNU8-XF7aKjnufLe3BY7dil8o2LOUiEOuaBGlTxSZH2xWHgyiO6lIZQ6q8TSdUiQIahGOlCowNlJ4X1EOJrfF8RMKeu8OpQ22dpPtrpXsyXwxdRLLoYdjbyG213nUl9FDKWU6R3M7HCcj71U6KVRuCtfJ8YHzP_hpKIxXN9KCzC1n0gF71iDZc8xhEVptDFWOsNolq2h580cU4tk_CBDZ22LCdfSlxyOw8bJXgo87gAJc-KVWNKGug8wnR_F5oNtyaYGZ8SZT728hTtpflkXlFlRIHpyMHsdPrCm7Zmd0wIrgBXxgnF3lu3k-Cx-e3Z9vzwnH2ePWyZqjQphgKOkeO6wI9uk5wrnYWacpWDivGORcqlF_4LMin-NozUHLWipLd58WipPMJ-wCwuzDE_Z3aOhcVcFVgukoUI89xOP8_NYC67OBv3ATX9xDK3yhjoyKDV4ffM9ruxUN7Hfrc-OBHKF4kwWfK2Xev1dwGPis4OIHdu7tPhF4I7SIl2NjoisQUxT1fk0HH5oHaFzkXbuPEWeUDu0xMya-3CoqWquFbYJoKrS1Yx2EWqPMc4KSGIE8q2OGlEjGe06nCMEKZH0CRe3nbSPWqwqhr3f3r-t1rMZwrrQ1f3TUpEfOJ6mdnz6snr3Pb_cE942vCgbkMagtIj_OAr_t5IRK7GT2U5c2PTuiYAZE0m6UMwuFRRrRIXI2ESKo8g5dgKwbqTi3-XV7WnJS7c0_xc79qkZWIPxZlnYIxoMLJm6cGNYOAXTrTB1mq5NkiFlcND8GKzgslW9lCLapVNhmgPAtd5sGay8bsk85JyT04tlRTYT5GDlxgrd2p2_H1KrY1V8F5gnGT4gK4mvZSld3DEDltUpJQdNIO4MzeFaG2yR7LNk9eoPJ8UhptP655vYt1mvsMvkMUkyFzZeCEk2qCywUQBMe-EOJJKYXj8RtJNf50TwdU3zJ2p4Cs5?data=QVyKqSPyGQwNvdoowNEPjUdr0teIU9bDApl2-tnUrcxZJlaS3yv_rRjlKWMfcKF9GvrvpixRQh-XbKSHCYHpjNWHimxZJDyYRwfK0QHlweHcooAGFlFSyw1YPUkRuLcbKvimoKS2OvvnwVathmSGN-ZMQk78whqbT8JRTAvXtLoiaoy-eriaYOkfuNTEXjeAg0YJEng2WJcpiS-Z5_iNb9mcCZdWPxwSMmNS3VEoGefJITDtDKBUf5R68ikIJ9KmKz9IUycLXWyi6QysNI4DS7cNfvMa7j0fCPQpPiUnedMCV1Nf7771kbe2NLmqEpPEJoN1AgQv23sLp6Ml7M1n6Du-54MR-JjcLb6Dm5yWW4V4SwysCntpuxW6J-Vye1hg5l0BbDmWlZ26aNv89e7iw-wZ9obJFkqw1f2sKkK300u8RXBREeYBSpaxn_wFX-Oitly7nNakTQn1zMx3WA8XP3SgK8QyXOfD3SZk7mSCn6grZMwMeY2LrqAPhXe15-1umZ8GqMjsC3_34Ff5MmEN8aFmqxwq9QlnTNCaVPJKN31gPBACg_UEcDQd6uNzmheKcNJXC3s7O-I,&amp;b64e=1&amp;sign=de1da7b14ce56c23193793d5f7e8e168&amp;keyno=1</t>
  </si>
  <si>
    <t>//market-click2.yandex.ru/redir/GAkkM7lQwz62j9BQ6_qgZgJEIzMOISwSBV1KsJhQC5Ay6ugpW6Ul5zvb-ma3NKEf0yhheYQBQ8p9vXDW5zZTG_qgIvInTtoPoqFe-i2l6iNNUtqo0MFCTIsYq0IfwpbLYKgapAfJe3wuohiQqhDEJTebUcJ10u6ImEyC6Y5VPrLDKqjqzyVeV4_S9joe1boH5VNWSwSf2WeiKpck7ULum6_IFwftrSV-Szk2JMyr2_LwKieO0bG0sLfpNtlohL2ix36iqh9Y4GIXHF4U51G__95Xdnju6CB4ZtyhYTsPkdWALVONQ5NjBdxIyNTsoI1x0_nmH2YLFI27ER4vnagnH9_yebL0GHIAB1gCQP1EtTcx94AD5R76J0GHlNg68ZXzP823dKsxmAliWKv009JlJPpEKnpLSADajfIaf0mZuNuQMyfpaVHl_3J3J-w12sCntcCJzfZHI9JT0uDCv4_MIscY5If21zz-KMTPQqVqQZTjXyLQ83y3S3EZWy2br7L1gk6hJHQ_OFtzDUcIKTOfUqykCBL8qBPGfdRmTlRoRoGMB5FKi1K43UtEFKQiIT_60CifH0Z6K_y4oyFuIWSqWVyEoBnrl4HopHyhZIdxJ7ir-S-DjdcazQSmiy31WCFWaqVRmFYZlcBo4hUuQI2cbhO7b5twOa2Cst6wzprJK2TyqdtUDBSw6rOrjzHUa0zH2JkcovCFdlucZT5BzRCs8RlhNcEUGbxA-4aO27VxUrWdTueVIi9taRlai5PN_Ws_rSD6sGfCGU4OV2ktUWDnduJr9a56qGYESI79MIH0DxuWBDkAGhFdr4KcUi5Jprd-oyukI-KSkQuyRQc3NzqC88KucsJwHJks2oj7egF4_MZBAN0V7GaeUe8OkCtdtKH4bDFGF9txGWPfQLVyMA_9WEn3N6ZIQm-x2NBDOtvQgJutTQGAQtdSA5ZvFb5mrhN0bbEa44zcqDo2JOGgwAFv0mcW0mllxwgRxyYppNwVyVC-jCiVVUkqrGnIKS3IJJ-Nw9EBPkQ0BXbpaXn74Pp-4BYCYfra_RZnPwmIw-hHkvQ,?data=QVyKqSPyGQwNvdoowNEPjYO82nQFv3B51PiDo1L8gdlE_8sW_VKPvwfAZHrTNpc4PaMdj2TV59xAegP71ymlTUGMHIsZELxTL6BYUCMNBD3mMIdZoqoTFQOXUoq6UedHzFFertd5mFAsLEFmQmw44kTKQgm_x0Q0Sqlt2-7yXFOvoNHx0VphXlU1Rd6LydGyaufq-UluoRe0M8Bsxm2rRx54RyxY9Lqra67F7Sky68-CY9vY4PV8qlKTY9vM4p0ftbjai5pt7rVGHxujVpJM-cJFpGO5ZGmHvLBHs_Qerw5MdtYKKwRaRbavTP2PCm_kc5aJZDomqR4uueWnDyh1_3iiBKjCRe2s1p6tRliZpM5EeAF54kqFKMhOLgUrJ-row5catcVwt8QpE2B4bE1XzPYxrcCLPU2yxW6c3_6-BTiip3hUVlysjWQP-iJHuhKKaKr1AUEqBNnjdcCQThDVkojFkAPPMIpDtpugEATf2fyHY31XEtddzhbbI0BzvVXJiIG0P3JWdGOZ-i4UgX1DBGvSFue8AviN1VhiSosbkBUAgUl1pH7V6Q,,&amp;b64e=1&amp;sign=6c0514fec7e162b9ac2d70d0bcb0be8d&amp;keyno=1</t>
  </si>
  <si>
    <t>//market-click2.yandex.ru/redir/GAkkM7lQwz62j9BQ6_qgZoC2eOjn65y9mTFk50OOma41K_BWTk3yrdLGVW3b6u_7mKfCQi1PrlKNbO3gTpw5dp9p5duhadRKda5XQiKdBCIYiwpBNF8G54EVjD5d8pysTuMbLI22avV_psN2uqw2CI4S7DY_ooXTvAajMHEoOL5sTgIz-oy2KGCsdLB7gpwICAEJE6tG-5d6eCW17rdx9Yz9rLSNFa_P6sWALJWa-5Hq634CDSt47NeyP0yBt4O2MKcy5r0Y0XCrKQ4GGOPOxN0gsTYjHmPEiQ9j9OTAdgfNTMw7oCyjhrTPAEaHwJCsfmpzKN0vvBMes8bYLPfkO9TUgRzw_oo7UPA4NHxMTw55OOlNIl1B6WnlRsGyO33_HpKA54-CFGXRvKUqXof2eb9KPrgAbzKWnPGzgABKg9qmWYDVeybJ7X8ItFz3YWQo51lcS5JrP-VRrHTnKzXywDqadsRcfsznBwJo11jhGnHpaxRa17KQgOyAy4_6AXUVDoj_jndvIfFndvidhySULoVj_xBiqCFKCQFY2aNRYzIpRt5k1EC50m76Ed8egH7R5u6zs40b5usPYG4wRCpZJCOp_oAPUZtoMGjDaCOyWIDD2apPRj1_kIRNUwsBY79nOoetN0EtYZQl_jUSeGTbiNe0pEBq98irBiKekScSkcIMIGkg890UIjGf2YTwBwmrvsMJTvWd7rs-qtVffHMM8pStgPfsvbrJhkrtazuIPPpjoXIyKN4phQeZ9MUjDNUBfsyHhltDPPp_ixMHdUbW2Sjc5XzbWz1rrMMaDUu4M-w6c1h6XWXZme9eAqnaGeDY417WploAAeVzYjixXB_EbrZNDAQLbpJHi2MXe-EgHfrvYF7d3fytqdvVXGEtmsTMM3v6P8xuMo5igyXIFGIVCyCyucWrBPEkEFgDD7nSK7Rgcef4NnHA385RcmHDHLmewM4BngAhnwZjkqZ6jGdCnKqI1mz2p0qCv7-mvG_SS0uJaQN93yb3p32EuC_GDD_D5kmefFoxoQ-cGGynGlR-vPTzYSfCbpvL?data=QVyKqSPyGQwNvdoowNEPjcAAas44zjd-fLEz8Ub3mh6URTFAdrKTMctSdMtbyaL61DWrGYZ4uOrSOEkXOFhGSabUbQhn55r1-Sw7kVJO5G_kPi9TESOqMNb1kFVbtZzufs4gNJjipvJzLHddca1NnTCd6cARcRVXzCmKz8xrLo1SfAF56X0jPvhAUd07CfplJAOn1hCO_FvsRS8uTqk5fJyTvpYJC63gSfmBFmJ5oL2W8Ifb2vLDuV1mPQLD49L_ogdW3n8HY7sT_fAQDhvAcv0CgpFWcyyaMyENRbwmnY5RhNX78P6KnEzfygt-giFVtRf67LfWgKsl5sgjiFw6XLvSbeuSalLk44xn3JlUfnUgZbtj8SZDICfdGcyO7elUEPwaJpY-G9M7Sk7ZozcaIzxpRqmjEXEVrl78WVtL8h9WI4v7olOCwng75Gsp0K1Mp8P8Gf2fm2IdLkJ0EL4R7eIA2zzSYWAL3Uqh7Z-A9y3t3NA88seTsL35E9Q3usWORV-bE-aUvIFwyyuiTVo5yZ8Aqd6sEgDjDBkZUNyqeI47dUEFCn2ExZ1KHdbIoRRSOgnSLoqnUmTKDMEr_ezKNMpe6RCwr8DEDOqCuA-Hhj9CxU0AbJpS_bljCHNaF9HYUDHcm1AXGQNL6SGeGAwxUs8si-sMkAzXcfwqqhVmmrnTGRo4BFlyASFlSEC2yutFHhALl0zFQtszT1DyVvxssMRONx7eayJisQmUlsoI94EdIaI2ZNLegm2cj9nOrPFPcizMjft80hGMgXGToiipTgmbwPhVq9-hTHv03JQQf27G99mN9cWg5wLQhohcqVTx&amp;b64e=1&amp;sign=6e712c3bc38b46376a79fc614dd28daa&amp;keyno=1</t>
  </si>
  <si>
    <t>//market-click2.yandex.ru/redir/GAkkM7lQwz62j9BQ6_qgZi7Bf_kVSyN6Whyta28fs3M5HtikVz8Oe8bjBHPYvAk-g25KZPw5IKH9c-lIopqfMsprjnVfVDM1BuWxQHX9HURroRNcaodxJHLTg7qURvXXcnatEo_uVswaR_i90DC7RayVIyCi-fOyW5hW6fnjMAzoVjMRkS9hbGaKWyHtOf92qpHn792xLG6IBOYNnIs-bR0Yuy52rVuntfOQVvjYA_pAwGTyEan9AnDnl7AJ4pz0oA0y1is2Bl0-4o_ZdeceqoQQOMrCCkrx3IAgHledXk0DSfULBH8UO3iXll0TU1HCMty_lgPGcsDhcWVO4OMiuC5uG0It6sNr53iQZHMt88WVqnrasSlrBTpW7Uqk-eBrbCY8v5IdQhkK89Wvq9yF09geQkzLOJ0N8q___ds2Alm-eru5NrcsaigC26BqYbzCmf_1Y8oLggezsRYgIqpk7stQo7oTiXL2ziv8tZRasJzuztjW5EQbxdaGfwQ_ifUtY3BSZXbQEtqGbFG69aW9u_UL9_6AqNX5PBHUqGd50ajoQkcEBjXyf78RbibnlZqA4c-k-DJHSuHKEHdjmeAeajV9p9bTMn5d6kEVIQUl0ElIJ8jcuGhz7YFpQTxQhbGfiKcHXoeMUAg_tw9XI7858BO1P-qi0ZmLeaiemPDs3cmV9jHZervAPG-FnGE4V-2j1BYZAJl7XiX1HJfMEskwe1_zYLtJXsiMakgqVzeiu4gSZs1IOOz3a5DTKoZq7Sh0t9_Bmj4sQxA5kBSuL3fAFVKn7jwwg1Kmads3BMjft0d7yojvsl4URURrQcLHsqcHHZMatMLI9Zy_y4G7fDn9t_vU4KSurj6oCStWFUUix06KtoAqwb0u75WzspDy6JSmt4DApJuFCuAG5mi8BmE9nDknBXJoX9D-AYoJv-DKUyoujE6vuMnaZr4gYws8BE7FhSZFhWaFoBlmbXgzawWchqcfQyiCcOeoeS9ZWmP0HfMqyi2qgxAZurUttRcz1sXOrbcxePiP-BJNrs4ZY01L52ci4gZ-3UH3?data=QVyKqSPyGQwNvdoowNEPjWTZb83o7dU8sZWs36h3hc1XN7sSLmN1J6u9WTJzktfvoxDPb5mJeXz3t7oCgIlYbJ28H3hQC1SKNlXfqAI6b6tqmvqwovAlttVE3n0r8Ebkt43V4fJdnw6B-ahxZY_g2UFN3jmOWqjxUCzLmo5kxyWiqLVeAnhdx4YRAu1hLPo1z6TWcxrB32EbwjdBehnmg7Y40Zml6Y1TkHrCKfurS__dgdeiUUkTGVQ2pVFPAJx_xujt2ahJc5SmdEV2BoOs-iW1ZKad4zZyszNrRiyhUvjQNwLZqGCKRn-rJ_NSn-lKnBiNDeEBJUJH2ut2gmxcgLchbUyxt6oOvirHZmb3KBRjyEREEe78b5VU0oIO4Tzkv1E3OJRMcjwLt8pmrtKAOaV8V2_amsnUU-oTIIKmf_rhVdA2qDeg_OvQVWVEFsBD1ekjQPIDii180DsF0m2ajuuADVYMspbjrQsPOPT-ohaMjqO546csEKZfapa4kh6-pXKQkKHU6L937jvAliJUdFE_0zqzH7-OeiWZ6Nb-a1ZC37ClZDBbkyDhnkDTIFzNfgxKwZnvQvsAG029DDMiLE6E8U1WRxi430cFZuPZJ8-1a90LQv_lKmmrtWPfcHyslOZPsiQFxCVkWoVJmkZyacqf0SsCbPOz&amp;b64e=1&amp;sign=84b7ba3539320c6f1bf27640ec029854&amp;keyno=1</t>
  </si>
  <si>
    <t>//market-click2.yandex.ru/redir/GAkkM7lQwz62j9BQ6_qgZlkdn9ZLCwjenEbgp73g24i3WQjXTX7-Y7HofwdgNbAonpm4IGOcf5YVzpjE1hzw_yFKWHYYuNkGfWZfO9xtVY-wimSzzAh89bLMMNpGdntfCJ3Rpk5KLe1jivHBpR3Tkomer4G3PjfkxNAqIIbsgG-NMIxhihQM3fZ7Vyav59vNMlyv0Lzn4Yd4W5ysGEJVHYWVBKGlwSL89_8KM4X-cLgNzlT4TBg3ZZYTvqK256xKQdO2kRZQlw0odXq7kiZJwQVTfxIj_-HQad-98d_fdAw0iEwJNv6eHdrtvWmjyC3ZuB_HhDB_PyNRnrSxH3fNfqw0N1bGiYnuIHNZdq8cQnKdp_W05CgqzM3zFvjkC1_x7f6Ht66zYKIm5l16osGvFeO-1tyQdfYs8JYlUVRyHwaaT0os4Xx39eeufw2IQGdkhVwThUBqsQ0DsWDnHhB1-S6kGubMrtjd05KFe0rA2y68JdG6RRgJ4JOMFsQ59GSw1hgZHyXZgXb3FeiQ8Hv7mJ_34h3ilNVkKiEvaKJIw37C66rCMQ8Ji7nemhV0e4J7d8HHwHUWcH1285vmie0_8hsm8187XXtzHMO4zDe8YDUVCMzZUZ0hiFmnhPoPr4XrXHSg58TRLEx_aJ2e80sbVPaXGM9AFj6idOUwKR7ZXyOyueZhJZIpOVGr5BtpIwikmdfX7VjcEiD84nwohdSI0q_AnezTAOc9-F4v18MJkIhRPWJWFNoLk18kCASPprwC_GdZftRt2fKLM0WyMDw23B8aT7aE8kruEItZrU0lSzLSbxW9AG_5qzlz1o_PN_ZujrUQBN4i5aH_Zms5a1dDtFT_D6Dy3K2HXC3Upoc0r1D_W9NMJ3G4h8fj4knogEV5sdROTyVaLqgbXJPjJJpU76FrFF5LF9sOi_3vM62y92FGYkqs3-XwvmYzisVaQtlmXxthk6mJCbZa0bAKv-O5fkRu4zqLuHZrPg8OkoPZkaCrwEk9UWHlmtPIP_Ne2AGU4gQfvQD64C8Rsh4QwpvP0PzWo1zvKx6N?data=QVyKqSPyGQwNvdoowNEPjY191n2rMIoJFrdGhIFCdUryTGF-tbt635jMAeNMPgM4ZGbShmw9j4qF8UxXvfeTRR9zfmhLspOur9MEdvCfyFTe89Y9WesjT_85B15YHuG-vi0z-gWxzbzETEfGfGUYa_Nwo4uI2UHvKSX0Ovv1CKZgwovdzD2SvudVfQ--4bwmT444Tv4EzdPy1zy2L5RTYU_WdAxB_T_tVAnCPTiUBvVTy8aTTdyAepYrNTPZhxalUFyF0id13qEaLwX7SlELGq6bzg8qpz1SoC6r3am7DOy6YEMGzBSgmgPOaQbAzx718oT02HhLe-aU6MdReOvSzZGOQ-9vzYsg7BtZbj1WHsg32BdzgvuZQYbt3amyZspzhmOP6-SMXunu2hEIaTp10FW0uQW-6lwlN_Rwxvi4qg3p94xpoge5gHmM-luO3VhB41--lbffVZCwbXdFfHKILBqrVDt3xp7xnvB_7SYTv6JJD_XQFfAmdDZgKz-iI9mJZ3uAFpB0j4od13LcQqzmW9zrgW3tZ7SbsYT3d2VIhlOIykQCyZXmI_dy0LTqu2xm770oob-Lf0FCvvCi_WxguyqD1SeocH_i4NBkmJBgwVVlNqoVB_V3U0xcCHPTNO_ejQTKrxzVzIaDkY19wK0nx3VFQFkRfGTz1GiYXWZ7VV3M6UR_zthaHczFSwK_1fM1cecuCLXuACKaNBMsJwcBoQVK6ayr0Qe1drUVoVDwTm-a2mNeyq0KEKg759dfat6bKLyWQOnx264vmUQN6nQ8Zd6O2H7vnOBhqT5DI8ZPkzFcq6IoJNCwcusblv01LLlazDUMFGCFI3EiHJUPFzn6vA,,&amp;b64e=1&amp;sign=e0725f4ae8a7c580dd84e7ce4d653352&amp;keyno=1</t>
  </si>
  <si>
    <t>//market-click2.yandex.ru/redir/GAkkM7lQwz62j9BQ6_qgZjNQU1w5JfzWJzbRvri8j14TtusWhIqoWevMkWTX4pQAY79YKPbQpAdo6MX5eK-NDSUhq5F7g76HgXbM4ottG7upMWO28KNGWeHZZZOz2uTnuRSPVSW5umZe0s66FQcGECigtnq3Lhc8YVCqxdwfXffKkvHrJdPed85prIulfTGkwBCLI1FUg1yOyf6J_4PciOjwQ9zJEkVopviAYn17IvP54m4v83kNKG3YuCr-03FCI6CyE_0cd_SEaYFQgtlSBwMbTjjSFN-jBVBAx0ip0us7kXt3LoxkmsM2uIylTAQbheCD9QJtnELi4lb2WdPNwYoMIJNY-bE7A1WL2OCwdtszjNTWiz8loZ4naN7G3dz_x2wBM0J1bW7Z3ogD8nBIj_BDU7exAVJslLos7mvHltg9IM9JjruFSBhtFFCMhgpP6vJqy-LyqeaRrytmQB7OM5uruuTddBUPtXSG6EWC9KQnyR0oRuJbzzJSlWbpkKtwjV-hhlheXNfZ-k1MqaSd1SWbv2CvXr6Iz3P8V3jjdRWDbkrIZ_mhY2XT9qBbT7WPPaZWZosQ133PGs8ZsshEYNh2S4npm9BMg94Iltf_NUeZpq4LC6Aq5Dx0LMpn5X9sUnTa8bfTBOSSdzDF7jQCE0TitJDJAvWGqJM5lwg8hV4UVTBJ_dotKOueDnF4ZulplWXryls6MXyrVSqSpRlqrB5TzdLdwrqWUJgDxFvrqobHeMipDncjaoqaJpE_kTO4yQEGZJ5cF9IRTirFyz96S1dtcyRen8-46wyEavlRLbymLdkZSX1PR4IRh_dPvdMKo2XlyX-O_Fg4rPNy5UETN_dAfsczCPC73fbSS5lD_343yKX2DzVpU_VeS4fcpPYbwmZTH3aCdYP3n7Zon9FyfLRpe4dD8WDIqZ0UCRtimygnYY1oWxEuZJJFoEhbf0JnsVEItZPOXjReMnpYqugylXHBfBx3LjEAaqyKdXWqZYqae5WGYjMRXG_TEJEiU5WxvqYA-OPXozbMe09nHTGT0o3_MaGhJc4v?data=QVyKqSPyGQwNvdoowNEPjXDS6UM_iLV51_cUvbEnx2xXY9Qeq1p0Z3ksQ2PCvlV1L-7kcIQ8IslIZcApJVhIJehZHwO0UxLL01akBFRqlymj7PBSHAa2Q_tEbG8G5w-VD7dOA4HERkREo_M235AVUCQ1S9Fcq2mdh-yiGxDjH9KuO4XegYHrdQBrbJZ2lg-91XR1JU6u2YhkBAvkx-VNJmThrl5delGybKXHvEhmg7lUimHLfxjy6g9Rdvioaz8WZKl4KQNP4BfOeOYu5wecR7ZDF_l9z93i4v-hmEPr6111ZzWdITI-uoNrGZzRkxDpdJPKXEV-TiRPfkPItk8urkaqVCRt8xdzsJ4zYOy3xxI9Fz9dIFxkgWvYBk4Weg7k7-pNbTvo2sH6joav3pGHElb87iWIB22tiU2NYtYJ2zZFYWjorteCk5c-Le9Gg6zzt28hjeB4sgP7IniNHx2G2PQr6oOwujop0WOszwUTB3eHf-wBUNijV1NL6iHYZ1z3WT5vD3tlYFoT77C_02qf-jeSESh0lNp3GUD58P_vGRhfzKDwsBktIuXAWm5MiXJd9ZWa2Woe9zEp83Edtt8UVFF7-6c2rwRlZi6t_cZu-wL3HI13OUSvzYAaCaaQGcdOk5c9XptqncQihlNLjm4WjHUECKAq6E4fTXzowEQokJ0jO9zZ67MnaDHskjMWdUsOMa95dERL0d9kNbq-GbVqsGmC0URU0DHjyZCbgzWmo97O_J3fFFsxsUxVAhQ_Sk63esiI1XdZTC__7vOVKDgumVC2ii9aoei98c5Sjy7C-wA,&amp;b64e=1&amp;sign=7487bbaf54120cf3f58af25432a8ce9f&amp;keyno=1</t>
  </si>
  <si>
    <t>//market-click2.yandex.ru/redir/GAkkM7lQwz62j9BQ6_qgZgJEIzMOISwSBV1KsJhQC5Ay6ugpW6Ul5zvb-ma3NKEf0yhheYQBQ8p9vXDW5zZTG_qgIvInTtoPoqFe-i2l6iNNUtqo0MFCTIsYq0IfwpbLYKgapAfJe3wuohiQqhDEJTebUcJ10u6ImEyC6Y5VPrI3qUuZGrp1yjXCdo_qSaY5BlHEPIsZlBivrnDD3ByfCmukRzSVuJcg1Rd6wP1rw9VQUm5VWZwQASFVxyMKJ6Da-uOTjeqa5kaAnYowxB72zPZ5P9nzCOnc-BDAFHPXQN1BSWZodnbH-xWFbAi1eo2NW5Ti3woczmEojsUb3t_5ffpZbG8wEVe1M6_VHnjoBm0ZpoGJ6806qCBPNYJfMqd4yVXh7liDdPmKNI5lNfOw8euesQ2p9TJgviMO-R5m7F41mrddpRT-tPjdMy-8iNXnFgZhIq0-jmK8H8S7yGcY9LxLbwEgXe6AwaA-X6dELU73SvaFBgX6oFTytlecyROxGglcFiCAmIo5LC6R4VwXMWPv9JqxODA6N_LNjz_h8NSgZHPpJbyw0GIDUrP7ukclGHyVkvwNLtcIzRCbEngmNDDu_b3f2VepElA8yK57gJRbT9PEr6YBKbP1CUa3Jekk-k6rNexyTsrXM9d37SBMJKYuvVWv1-x_J62_4MdXz9W345jyaruexvJjqfg7no2hZHL8SsRsbK8rZBL1B1Ar9NI_h4R9JgS09FhRiaT5sk9WpHLmw9apBFM0tOQa8gSxdNIwkntdHWQ6j6a0w9cWm_-E-8U4_0NMRQj90DHrP0Q15j9foQL3g3q9juABt_IlEtIJNtOUx_BCyUQkUUTbKRBkCMBi64AqRDGbN2mheR9fDAowhusi-kdwNbAA8JGyVHWAqQniEyL9xJGII5ZOCOpqP4OmQDljPqMFy46YK6sC9L4VeNveyzc1DVgMDTX3GFt4CbVXkq3ovnmKrxbj5kIeLQKdUqcboi948Kut7msKXF4xhCeUuBbZaY7ct6j6PNU4Aqbx35r0wLqTfBSTz6hw2Cat34--?data=QVyKqSPyGQwNvdoowNEPjURcX3wPnEhsaHzF4zmtD2WDH5vkH8qMifHAlnNIXDfTxuWrcib3ma_wvEuzB9EOF_PWkgfcjIEAQ5T0WKdDHfqlTyFd_tgE8ITSOGWNRfzI6XwNOdZVrhjb08E23yFDD3hbU1wu9TTB8qW97U2qdWAI4qew77RVb34PEcZ5wvtpCkAvFBc2s5-p413NOludL5qquW9FA81PoVAEr11WDDc-kMExbh8AW0Hzcq6EjpODE9jowCFIPQXM8j8j3lu10OwCZL2e73iUWDXa598kWanO3dQd9pO-Y70qJmWyRH7OFo2eAtJmKetar98VRbkPInZQJkcTEi0bg_4E22IrCuRltt1aKHy_8qlzs9fV8Tdax4OyXhFcXxNRxnuvdiWG7QCMJO1H8RC3&amp;b64e=1&amp;sign=120a9f41116334650ba1ea92e92e3127&amp;keyno=1</t>
  </si>
  <si>
    <t>//market-click2.yandex.ru/redir/GAkkM7lQwz62j9BQ6_qgZiAUWOVA7bw4mcIyiD2olafm8QV4czzEnaBA9tKbp-FSEbWaIdtf8BgNGG9mcZiLAcTZ8LL81nCqhz2KLob-O5bfhK_nBx6QVNV4U_EIJ_6lxVVCRKlRFU6R_Gi-O3WGoX__XpMg83XY8AKK_A7WDvoZs1hNjhp30fe_mIOHohcyYuWk-k30nDU7bEhTgdppIiYnAxDtXcXI0UGZFIZvwqByo2IBPrfLXxCc7Y1DWH8gv9C2KwqCBEpo-v1y4NQo_NdGFdKAVfLFggRuCs2IPNM99uT0G0QPVtTenqVxJkF9DuX_aLyivHtVfRwrpwnqv8WaEIVSLIWB61J9nWWQEUnjM57jmX-ZgcW0RYHUB1cfvYU9aPKWZ2YLCs_DEs5Jy0Rd_tQMznP5JEgHuoK2e8q3FO0WaKOpZKoGSeSTi8jKhgOD_zX8yzoQA4v-zsXFFkyyezFQEW6K2dQjpfiFu6NKFieY2sB9H0fbiL7QPX6nSfVfmaNf6qDxcvtL-GIZR4XK1utCGYiYV7HJuE1RLEAOIuVye0U1HYIWzApogSVpWaYbGzfqPwXSP5jpO-L24F-wLpYhPQB9Q1y8oj6Jl-jAOl5yYDS70c6duioYtFDIGZhOqBGIRVu0UEYyAh7kNsu7XV4hg9oHZrA-ZMbg4u2KkPkeFRSrcZeDaZ_wruY93bUo2V4t6RhImNi6B0VIjUI75tKR2sWH8go5yUUK2kpuIMFlW5dHTgjO2qzgNYb3eC_ajQmYq2SU00N9iZ5JfHFCBU7WvZ6JizniwndUmR31QHkUCaOgQ89JgZtNenyCE3qOuOK5t_wdR-Eh_Vmsc_IVYl5-SaiiyjR6F_xhcW_e2bNfxRxlkyYNGey8CGvF6ujPDhTZhW7V_tHCouTB9jN9W-aTBwLEjnEmecA6LQhXdH52NacQb3awz7vJMWB0Y6Xj_hLUOii2WXTmE9AByw_lF4QalxoTMdzk70vgKnbYmrIkSwGiERi2FexGbFAkZ1n9hJIf4k0reA-ZHD-XbRWFraEwBSJt?data=QVyKqSPyGQwNvdoowNEPjZHvgwd-V7TRBpMOiAoZm09M6j8BepnYEsI9i9FCg6z1KEUiOVE7_iM4D086bFbeQ1tYt-QIsfhvpAaBfCuK--gm9g0t5ADE45iUH9_73tPuMxNgbDt_kDRK3HP0Ll_VrlNCRP36nHESspwccUz4M12RLgIWZ9PUKnGjHzr_sxfqhg5Xxrp9hxZ9ntNhAgj0DA,,&amp;b64e=1&amp;sign=c8b1489cdc0d5fde53877467c81c97da&amp;keyno=1</t>
  </si>
  <si>
    <t>//market-click2.yandex.ru/redir/GAkkM7lQwz62j9BQ6_qgZqoBBWtFWLskHcdCfzk_6I9MgJ1gMnLGd6kT5tSg660yUgY9BNfWx3n-HfrPJuCx32GtHnGHdcInU09mrPz5Kf_760qtc0OnUxnVSaoRYeRy_mJ0WKlXnINYAxrAlqG7TA8ZNcIiUyo44zjVDNonxoZMnc1Tu7qgT9JVtjxAGa54GKBwoywK1OAxbYwlraDJcg5p026EaG_WEFl1dtwIodNqRgxEdsqveV3doM5WJaQdx-PpeuhV1KOsDLLSbEENouP0d66OFdenlRyomZQAw43I2tSGjNIp4gVRePNA9Fpi0-TmO5YrxLKfzxIvsZ775nnywEP8ffj9Q18nnMTlnXO22wtAeUdysm3r5KRQCad6UZ3H-t3R40uCpJV9rmZmZDQijRjaX6RPVcxw_PMVcfUCUiNK5KtFefFzIlvRSeFG4y5CS2WJMVH2X-LCX9KM3_cDKmJO9w3cbXdXpkBedIqVDDPiBtinbpTBPqbV7I6NtUcxfSMRw5IYzn6oPGXf45_fscHWYMyegipeGfYCHTPtVNAJ_Bk_A1hdQJpG0xVNm0kS2dXUtvgFpVpimt0YO52DVLxjFsb1Es9uvTr9Lt0sO5DWB_dRmPU6s9cTjEVQQ7oCwD8oFA3iykxhXlh5bTDAVt-wzi8PknclJ6KQ15BU3pA0cBPavLQyeLUrs2hLLiC4El04Be0CRUlqmFQ0U5GgknWXBCFTNtgLHgusS3zRGdnP9uRfkDneS9HLOobfAFXu-LEQd5VjiDA8g3kH165w2sdjD4s-UYbfEZoQt_8GL9OUunw8apzgquKtR95e-fAokRsJtRjRd3Qi9oqicltiUENB0CZFdC_KYFCXJIWntrnUks5aDE7eYCHj6PHFlZqRywNils7KkK5NTYiihabVe4cGVD8dsKSf3fxKyHZWP6Sa7lANzoEhocUQ8pfGIa374R9rOYvLJYTYmehMQfYZMNbdZcUMDa4D9gZLgeLo_Gbik59qg-h8dGCvasov2yzc0-WzAN1uvEwuDlnLZXDtI7cyB6L_?data=QVyKqSPyGQwwaFPWqjjgNvqZIqElaZiAYh7f0Kl-e7LqtCBPCunI2Xl00yyKnEhko67u-CfMsrdk7sfxCCHjGQ89e3yMXUpSl9e3pyuFGOmKH4D-_h5YuIRlfa6VIDhFqxj7gKyuP9yIe4nwe9nVqK52YBv50EJx5sp0y29tqfUG-VB7jyya-ZTk73M45XwK&amp;b64e=1&amp;sign=66861adf26f08dc03a1285ba73624e1b&amp;keyno=1</t>
  </si>
  <si>
    <t>//market-click2.yandex.ru/redir/GAkkM7lQwz62j9BQ6_qgZgJEIzMOISwSBV1KsJhQC5Ay6ugpW6Ul5zvb-ma3NKEf0yhheYQBQ8p9vXDW5zZTG_qgIvInTtoPoqFe-i2l6iNNUtqo0MFCTIsYq0IfwpbLYKgapAfJe3wuohiQqhDEJTebUcJ10u6ImEyC6Y5VPrIuhkwLFMGieVucKBPavIfDZcCS6g38ON5NSW6GDnmeMLtd5uikXj7Q9UbqqYcXt9fz2JAcB3xlL9tgmnwGfN4OPxLDE_HhI-ygb1oKozwShePJD-Sa_e5759c0LaFySBtBgI1HHTSxdbVcLeCTFWKi_VnOuwvyFAlwZ7qgccfcQc5pLHQ0NxKKX23Kk6F4m-AHWkqe9RgfIfZPrxPlaEbIGRM33ZkjkAj-htU9NayNubbEQnvOCYB1VLVaPbdOMCavYOSgfTNcmmfwQC9WMI-3HOcsQ0zcqZSbTeEpGhfp7hApf7Yl-qFdkDVoS3TTrJFQlRW2guoCvf9FK-y5LgDP6qIug1BSWXu7OPA0MYvn4T7ALe_9u_ivOwUdwxk3tNopIGo2qzTB6V9OADJV0tPC-koGxBze3OLKJZ4CDzmw9fCHMF4t1iIE5VL1g_8j6qk-d516S9wCawiseoZdxnEhsahjwk2L27odXvtCVL8UPuDeODevcl5sWfnr2ztaHN1-3Cwy5OXyktxVgdsJZEavZX9lxo6tyaT3JqAGRK71mKQt2T9rCOEP6g0vWemSC3hb-9UXSN1x98a6jAvFRVXU2YlYOkpsKfvi7cJwt77a25K4bBPe3b78JEQopvelVF6Mm4juj6QXJcKhKAHAjL23Ef5mmmnmxnL3UbvjBMFT1i1VxlDs45hpSOXaI8j2sehd9f-SKP4vDQ9vsyU0GPwExxV5OrXzyqs2MeN3ZcMaDNW7zvlS_PvI2pVD8L5h7uqZeES6u6VUWTOWBmZQtApG1DwGNfMjoTP35w_pOy2P4lxMw6zWF0X5FQK8wB9DAs-EqDdhccnxjBR3wdJxlJQLnYNwkSlzL6s2UuuRZKwGZL_hNDYXaw1eRVx0UYwmQrc,?data=QVyKqSPyGQwNvdoowNEPjXwQWWrc6tY3Ql8Cm1Fw1Lqrvc5yqFZ82ymXPkL6xeYwnAB4hl4rxYcwpttlfs_Yrmatu5SmIU7BJ3My5ty_lyODYWM7cIYWQveCT9qkwuj_MDYiDq79fyM03ReGF2mEs_GfsVOGO_2KM3CnK-T_If3bJg54dE7I_gtniidaWvoSzsq0SXIzQi7pISK6RCFnvy6iAqzmlJjfBkeKBreYvLQ0rdsXV5uL4AlAX6l4iUnqAHlddZUz6sk_3hqYSuIM_otrDGNMdNBBHkFaFjHn6DLDOln6R_eAya9mM1BNLPv1IWnRlFiC0FwCL3JDXVgFEnPDpGZVDdLzFwOChRrGt23quG8bzLl4DI_gBL3dh55DLoCbV0p8CeJhiZYxa3VivMaQFcwDyp7RIjfQGL6pw7mgqFj0AK1-TQvvbDzuaQYSJHGxk9jNDPsy-CzhIUXWeqdnwn1JAhrRyaDGXEr6_3nCSiGY1-MJNY9TbzQFO7ZGSdkDZSTsw5WT9LMuxHKwXFwmpkHyJHFVuYeggyNQmT1D0kVrGZx8lR14vIWgmgIiuAkPAt5lwwwgfg9wt99oRJoTrpinncd9YlVKoG1yLPAisYrqSCSTqiGApbY7Laybv-eSB77piDuvC9CGmmmptHJLMBzX1-MY_GlikX6IozZ3es4bHRslF3FVoieiz5bcdRtSpnMijr4iIxgshmy2-dpvxLsEH1cJY3iui790M-gB-5sah6VzWKsnKXREfUdotR3uQZspFiJbd0X1bz5wWFx-BUJodcqr7NLUcdA8GIo1JadHJ4V6aQAG9dF4IgZ0PPKa3nviPNY,&amp;b64e=1&amp;sign=495369cfc639be7a1630ce663d208995&amp;keyno=1</t>
  </si>
  <si>
    <t>//market-click2.yandex.ru/redir/GAkkM7lQwz62j9BQ6_qgZke5EZebQH74WZfgcgJyTmziJOGA27GHH94mJj8OfaN_c3gSAZnmZFQ89sm7vhvzh7W1H_3z1_esPKM-EU4ll51CM62GmZz0t7g1A2AlZXhbQgNO0yp3Eibsht9HI6i8SYVEOHENsbEQKJMc9JtDeBvZUyKW5XoINbAYmv8kZVacGt-nsTXNfWeFzFzQKplqrRjNTGVTK4QYu43c2wFeCASMYwt8pJ0MBGmCqHZw_rgJJ7G3J5ca01_XtO-fzArTWevnle8kCxwUSdvp8yXdRO6qWUyRtE6SfFBCEDpEsswecCN3KBE_IfHEL10dxufz_1ujOwQpbWz5-GTd-DtJKSjsEar_Hu5M5WGFcNUvzxPc8Y_DDK2Cuetmln-n6XOpDNuCBiLmUDEs4capTfh3d-rpwOAiqJ7L9qJMcleetx1XLXuMmsb7b1ICetneYSqAAJ8BqSSdfNAk8vwhYIlXcvngri_dxCmaf_H7WkRQLFi35wK0nWglJh_dPFk_0Mt0A43O9elUT8K-h-3lNoNrki4XASEb5strEuA9Igac5h2IZF4jqIVy5xzyHPbOMM8pE9Gi5ji5CXv-8K3b-gL1LkVlKml_tnWBQ_kL0XG5Tyvje8i7rD88j6j30lF75mVePY-b7NG-bT3ULvc6ju8mHTvJAmBGG5wHfoG4XbANoszjcCZJ6tbfGfkHSpx8bIC0r5IYHllJujEi1q8aK9EzOIvPWY7y-3zzPXSkr7J4Wl6MWGUwV7U65kh64Tz5sZIkUMV1-ZCE_ZitqcH1j0X3tUvPEGA9wuVVzFzEG-fY_olXJbIpyhbOONHzA7_zpnIBnj_cIdSScHv__7sPpGVbmAR2XQn-UsL-vBNc0gvznwEQXksYGFn0YZKWjekzq1dLSxWVivYTyb_47DgrUTtq5S2LYdT_SMR4Y2L2kPPHGVUh7J3wl0_nkXAqnAJxbaYDknp6VG8nWZ-GMgD5ebUnfm50JsUVa_K0y9vDKf2eMmnFIX1Jrvk0F8TgtuplMg9hK7tLsx66oMIv?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t9l-XYTnGKtv_PRBA7X82yukDt3Ager-XXl2AzkhjAJW4JWYdBH5pockwHvHs-jydc0m6CxVvruZwhb1yv64QkQSmEv5eKrh&amp;b64e=1&amp;sign=ef760f036b8ae5a4202abb6b0222ae0d&amp;keyno=1</t>
  </si>
  <si>
    <t>//market-click2.yandex.ru/redir/GAkkM7lQwz62j9BQ6_qgZt5tqrrZ8jUu9VWRJjlj1w7AXjX102PbvQGV6XCkGhJwyhsRauu1vykCGjuw7FTAfOETVwjxQms4H3ed-3Lo144xF5V2OZ1vGqHODlIvphNNyTF4QmSmYxwKnTgqxJF9sFyMFOdACTmpFpmubU08crsHib9kqsBnisKbH0nHBEsx7XvEcre-j5moB32Qr9-GCzboWRpeCCV2aOwfyrRI9DKLSvszRkpiaOlewAdAEkTLm6KShJVvn1bbyCseHrug-vYlIs7a66vBkd58Wx8ts3oJp0mcFir5XMShRdze3XysQY8znwhfIGqg5CJszYa0kNdckT5IOSlLcVHqziVSLO7jfSbJgLHd6F5OGw8ULsiEF1-LQnysXrDiEIlFBCTMd5rzJ81bsvaMXv_uBCz3Ocbqnt-cM42dAqbyuZJAaIVSriBA1xh7JPsVz5xjDkrGTUfZY2iAb6DOMzd5O1qS39HvJj42zQVvJIaeQRNcamkfxdweU1Zdf2TwUub5ZbMvWHez8R1vmHcSecLdBweBLtItPyDAyHJtPVeqQ8CW_84nkZ-HPTF1HxKq52p4dqG7-8HvL1-roLKMSb8Uf-tHxasX9qEKpZUy90sRu9UDvYXarxocVMqrhodpRS-yU3HOg4vgxSv5daXIX2zqEz3Zd5sH8LUG1qgW-OiakajpZNQllnMYMRzkzwWAgCz7eZAgPCS9GDtLriQ5JbFQGQPijhLT_ztp20v7m_BIaCKd_lr4LZdDaIqC12Hxg6k6RRFRgjJuWVg7UffOR8Q8gjM5qY1roZKdRkXpS3ShZPMClvQGaZt_16ryfl4inJ-KnjYR3ioEER_b_wGfe3KcRfawZQ1ealYzO2wgr_O58YAf1mAPG-f0T5IXa6OIRraHOhdIRe2YaVuas8Z7unPWLrqdewsVtvl7oiPUk6vg6u2vwggnSPznXhXjXJVPW5QUokmlMps4uAksXA0R0T6lkMUcYY3ljaSMTI0kWRHbtS6RbDfvBZZdzStXmQl0hcLTMhkrq0gavSSupL32?data=QVyKqSPyGQwwaFPWqjjgNispTHVugVaK7lu7bDWj_f59oAu9lZmkCxDsSJustJeI9FHXm5b2kfvFAY6-lQCedGl-qaGw2-hmduPhv_IOvsv2tnkalDoLsZhIkmd4xwrtPzWhhPe4BGF7iaX4K7KPTSFo064q5734VxxTRYgWQvY9XCBsapRVAKTiyaEA8zbUbFmRtO-LY5F-IkZ38Q0zzncR9O5MD5eGaYp_x0l1Qbo5fOBBPc7g-Dr0DTY8VqNqfJ1A4pDwomAgCTrcqKlOk1n5ZbANJPR4fgcXPJ1RmauWzgEKPmZKvqUT5-lEYnLWi57aqZvv1EgZiKWHcjCLopJ1SoULUJPDsifNXveflAiy8bBk-njTwOTFDrGTif2LE6zG3eNibg50BzZ7b1VzKUogMIXxT9sJho-LCxDYeUFjGenN6uqqhCbib7wRxzERPOEngURQGk2Jxt42AK5HtjbzU96kNTjlTUHuHwFDVfMCIxPGPaxIHPAMSygrt5RvEbWPwmJU44UgrKDgkCpmehu0kxwuJChnemINFo1-pWW6gJoJ7D3NZA,,&amp;b64e=1&amp;sign=1ae755e8a925165902af32fab04f55da&amp;keyno=1</t>
  </si>
  <si>
    <t>//market-click2.yandex.ru/redir/GAkkM7lQwz62j9BQ6_qgZgRirM8uy9DUlLn9IIaPzrwhBVZ5V0GCm2aDEzn_BtMMkMyYI9pLG7Etakqa810QNSWRpFJKGdBtSS46UYgPVXk3BdJQ6V3OqmyWBoN__6tKORwhTWc-57Q0jB_GK34iuXyJpAkv7O4GmJBGusElNAGJKniR98ryGu3KO3rxTMMqX8Xo0sCTP4CGzya9FBv9z4Bwm4MiXgOkt2XY35CoGCpJt8KPWP5PcbLnFZeibAQE_-9VBHlkEY1qhqGXre_9qLcunbjYAlP8lGRUBR1GyyDrpa4BgT47S3oaU88n65Q1wRmiqHtLZUhfcGuRRqA8GEg_D26dCo3qchCpb6VvhQkcYNnwUlxB-2m-lfvORlvo7nG2ydd3LvjjqpG8VBMHKwoByOU0D-nCfJ4-tDQaQ8WpNz1ApegEsaN43l6Tq4xD21b6XIliKpVpzXkW3nPSWdzQ1r35cPr9oZPw6lOd7839r7npMa8Dqv-wQCcF3E3rVD0z2EPkfMQXsunriJu8kSBwYlYT7U022VXgS_5RX_IUFBdI-1WQNyRzd3nNyKk4lKF2SHyX_BX1K0u4c9GP8VICqvucSpW_YNd-bJ1WMpM6uFfCgky4L91YKdrhDiwXeEw2ZCzyY0-Pvh5nJf02Kc4qAYp7Xe-3YFEhfRClJhf-wtvtjPFoQHzo7YzU2miNVYvABR_xUpuj5PZFzXq2weDn_yUPSCE-G5BHWOO3Mk-7PrNdJV9dmLZALIytPhAslyd4wi7kcEJvdA-432Z-dwqx5h61mahNdO5S3j9aLEMNsDqfFQTL0LwBWnscF4WPHJGppOmUHsSGPD7FX5JtHTCfZdG8ib2x5V1_1hxGqZGCnXUTE_1rqPjnc8g5PDiJ9wIjRrcQ8bsvj_UEXL1cQIp3j3EGzS6yVfwgNDQ7H7zHDq_BKzt6X00foaoHEbtJC1rTPHMEhfGeVbU8yjuqUeqe-nsjQW0rD2aPsWtQwYwbi3LtCDM1tRrzrd8nLvN1zdtLUwGD7DRbyqFIYZriTQC0hFlAFLYv?data=QVyKqSPyGQwNvdoowNEPja-APgJGKa4GLOe0-IeID8gBq0wVBQmw3ekss1pVoUoYgDW-31T7UTSK3FuyFpvJ2KyMx8x38XFTMrxBX61N2RayaY_6EBmE1QhjCX5xaBozVM9ItTPOZP128dCJDX0A3KoLFzhgSEe1pX8lfcfShSjm63uJD_ygr-LdDmIua5UklbJnyDE5iUa89V5aNNX3b4lzCONdtBwSsGMfuUXTPmYRHMHC7hjZPUb033Jjln-x_Sxz-_1flMp-aqTSOIEyJ6kC0vfLH4Y8s6PksTMj9HrQ3x8NsL2VFCg0gAdwq19_dGzlOUxoYBfWfmaSIag0rUukMnbnW3b-YFNK1ZZGOb1g5hK2jnK1jmoK814NFrjlfkC1lPqW0CP9eNWoJeXDzVqpHsVhDNqjmVYOSI0CZQO1oUel3G6kGtmSqdhze2ESdFhAyXS6E9HDcrU3hqBqhUcAc6s20t7o5koutxXE-1SUrCSuHD0FyZA6mKvJ8_mg0jqQ4VRg-ChmeNh1CQy0v6LreUl3r8xJbcEmlrc_e3xIFVBbiU_BkX4DH8si4-KKpEEkh8PwPxP39DQZNct6ns_dFAyMEw-VCWtE80e8T00,&amp;b64e=1&amp;sign=c31816a8adbe485c7797c697a5fb9d02&amp;keyno=1</t>
  </si>
  <si>
    <t>//market-click2.yandex.ru/redir/GAkkM7lQwz62j9BQ6_qgZhfUpo0kUoanysLu9uSAbyja-N9w0t6NWxh17vLCKk3468SQ1U3uAeDLwxiscBnNm2Su8Ssy-TK_IyPnC9VpEDJdcHV6-p5a3kGzu4dfv1O77V4dJBd_NEfPBpMFGiWX7A5VBM8eNivv6E34C854a1tH_5HMgEIwAiYHWiJsPLAgPJfPQFeGIIjTswIecitIRLLYACgrd3M9e_VtPisXMf5PrInvq_4_MjFfre4t0aLHGOnn6U4lbkxbWVYX0PZ4qaKT2BGt0V_kinD1_-WMAWJmlXcPkGCupeftbVVKxmnFeYespRb0utSU-DAhbP5lp5zvYyErHh5hvAhERN0UCEicHGioUibYJbus-KY9LkFusbLv1to3QavMjDhNEJGLODqDJmd1S3uCMsyO_ycGj69HG5ckiZ497gU-KvV1rrrYG3B6op32UWYbFyExgNZ1IyOi8nlXRMl_ZcDd5ZRxJ2bwALsPKbJ6-5S_kl7uhW2rmhbXGPVD9t5g2sdtdUnZhJ25snGNGajRua4PYa1olxwz0VDrs5SBt7Du71BmMGTWd_x8M4VQe8YDVfS2ATb95g0FE0TA8bJz5qp-lnjF8iIxMuUsEz0tKkeVhjR1mpwfb9f12KTfyRfBJieKNuycG5SqUDBf_TLDwfPnsxomoK68jlRxNcHxRuG8SLU4gRdCWQ5mLjAZlLA67VFXFqMrfQqu-VzAbWefbaZGZ6_-VZgUoVSIfxJfx9nCrz558_cDIJo8ANiFJpD0oFt5nS7o8hEA-D7rb8J3ob3T6NlRfEqdM20kDFaQ8KStY9XK897N90YbMc6-0ZrlDoo5OUqeLQqmu4xA-ZJfQqUhU45VuHUGSL2BusEEauxQT9bbeo6rX5szUzOtp9ZzLppDgDcb8qh0ptymza9NJr7fWTFMnwjk-1h8pHlC3Rf963igbth26iZr9-dLa693ta1i5U_lvcLqR7Td4r_2B4Un0f5Rz-3uRRJJzESr5kB3ZJzNHd8gMMCYu9SgGddYqk--iMK2ttU9G5FRWeMx_qN6ywH4UTQ,?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RU4Il9gMo2GRh7jvhDrui-cRJqFBNFUcyE2MLolVHJrOPZt8ENtUTKAH16wCxG4xe76HdzC4bfr7TM3YFvajef32yEjXgyxMg,,&amp;b64e=1&amp;sign=7df4aa75a404d884c308ad011a2aa75e&amp;keyno=1</t>
  </si>
  <si>
    <t>//market-click2.yandex.ru/redir/GAkkM7lQwz62j9BQ6_qgZke5EZebQH74WZfgcgJyTmziJOGA27GHH94mJj8OfaN_c3gSAZnmZFQ89sm7vhvzh7W1H_3z1_esPKM-EU4ll51CM62GmZz0t7g1A2AlZXhbQgNO0yp3Eibsht9HI6i8SfK_0RXbP8Zh9prkdakEL-RjBAfEJ-QUJ3lnOJiALO21ZUPyl-ENiJj7cRWRwVRvTAca_p8Viu86aw8laTEQzHhK_rQqW6yZPEmjat5zehHV9JJTQkjHpSScqspvCIeem5QO1X_0ZbDtQSEAe-3YUwyfOHZUL5mRZlBtI5EZMJtlKmL9UsMq8RskSWOfmcmFeyL2uJ3cow9cVPDLji-uWYc325-fNGRAMce49aNfqOLMuto5AfPgQO7mwgC2HnukyKEJ84toJPLebDfI5dMkSNAa9vH8TMMEJT7lCdmkg0oEEoGiOQRIyX-UFr0Oev3EhDbu8rjSpl6TdVDm8qXLO3tA-bAGN8CZiR-4DFnYHjPHmUT1TbBwmTDFea3zezJUfTYc41bWmh7yhsAv_6NcWyX2iK6GLXYQjLy5oruqUBWLXC5u3uTmtBiLkmEwyC2_sChRx4RUp-iRXmYvRaQH6_XdtGapaJzNptpDU-Swlvy_rukNaX7mkS_87XbUbLZvyfm9lW5OS2t8tydUAhPLbzOs9JUCNv13-uo1Nu99C23p7Qz1VGhBd04POBUj10VXRH_H6hbU74DCBGucjkZ4ONL2rw7qnWq3AQb0VGg9LwGEtn6f9fl2EMnB45UZsqhb3lSqErQoiinl7J4a9K9930vFGyHn848xPcxZV4HikBBWMyswrG2oT4LJ3YDI8qIMnjfRa_qP0zkU7uDVIJCv7v2qUFB3EZNX65MJhuYimeG2YDB24V7qp2Xro_U0sSXCUM8dXnPxQsbqNhKKQhR_MX89ekZzqECcUGmn8JruaE2wYiJmLFDbSxrjhL51ExRHVT-89Hv9keSBSObwIRsrz8syS82vQu-UF1E3Yo3goGSZm5AVFY2NDVwY5IDf5A0D5QnzL-zkrCsA?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WMKdkLVy665L-GQbGJWzzAQI4Q0fSFU5I9uus4mtvUNJKfLabefzHBEF36kCSdRWHu9Z-yGNiNlbNYPRPYUe3tEwZYqonB8gQ,,&amp;b64e=1&amp;sign=79b30ea74c6398073864bd7ecbc1445e&amp;keyno=1</t>
  </si>
  <si>
    <t>//market-click2.yandex.ru/redir/GAkkM7lQwz62j9BQ6_qgZj9W2mJJoNda5HPfuDxmMVvDT4su9HW2hMJ8sXOWrp259uUjhFWZADPqkUUKDiJuKiebQcsxvZZPNX3FqixLhm61_kEnjYubz4knJHJujqCCVvbj5WGqOcxY29bs3cQNjttAx0lbG8tGdV388tCfzOcz8pavt4DW4QeK75jX9_hKkEG7XcOz0MZhzRCf5F_hCDh93dM8LDXDaMsRoHA_XTYBanktMscQPultjuT1LSFJX2xTGqPW6Fkjrd3KiE1FwMOVju7Rhim6-hvDBRe2V0SsAYn-Qbim-KSHxwXbPCB9lty1D-1q4vVH68anCbToW9fofYw8dRKGtv7qsK5qrjavt45G4uVKMaDstEhniZVjO1feXpAR3SX8kkBHLJulZhoGBSEXQrXkJ-iNFpkyvWMNbVP2N402y3oxuft48pGe7WXo4oOIt6JyhOWZcK5sdZGHeQEByqnYhxka_VY_lVeYdyresRzmqvPjXiWNFFX0B45ff8Y_2C_EYH-NqRnfads7L-H7OHEcsf66SsswBJ39991x0GFRj8WQsom7yx0XkBqZi4K5Fn_WZAdSrawu6LCuevjddXxwYaV_bvZyt8yyIE3x5LadBtmjFU2sa9UKxXKyaID2-3KA9HXRgD83Q-6WW86UG55NwR8CNPpArWzWi9fYo-80rJfP0PEha1SRy-Sk1-g_uM2kCvCZmlKPiA9TEvzh7wYs7SQ4WO3fysR15ppHzIhBxHcJUxd4v9eLCQ2OskOTP1orSc2fkNsZfFoWCwGVDtY1mcR5iXEIWtsL-JRYaGacM2zKz5VDewH3mtFf0UMjMabLGTlcgqNEpScwgDMtAdnCvhnNiup8HHY_ggbRx9NX2UFcPN8NeYiKz9nGrEzjjpXgePNhhxO8dS9jjqBrHULKrqGz3zwPxsgS2DL1pZ5Mbot4OqjcmPMC-9aq_DyPwIwTyrArkFojAou8bH7SIV0C0NlIeCuNco0g0JwO09gEfLjgUfvVY-Xedetf4TmI-qw78XSvAI8rqwaJau7uH_9a?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Dr8GPGdtQZNU2l0TdomGGpFJbdyxSQiPPOkGNAtG5sVp2m95DLQeHBHWoRi8VADQX1O8eSDw8DnP9nQJVXh5IVi-7jMvxeC&amp;b64e=1&amp;sign=58c7e266366026c449fc068c52c2f1e4&amp;keyno=1</t>
  </si>
  <si>
    <t>//market-click2.yandex.ru/redir/GAkkM7lQwz62j9BQ6_qgZiKjyJfYo_XMkARbDcXrXYMmKajAvjaueV18hEhamFjWby70DMYVWdcsej-peZFc0IMx3_fZhW_Z2XPj1qDEYo4mbum7hBCczB5tPBoUrvL8xgulXcDCNVtQAh4FcgUVfB98HndmzDGsni1z4Oir1AD7RLPSknbETXMBEISi9Hpvt0HFb7AuuMo-K68_Jwk1-WYtiNd39RmJH86juUUe3cHtO0K3Y8MiphTOtLZX6ymi_LdGB81GKkMhRMzkMlHpjfTTg6YA5ewTtUWcm8XkOi6MZCAF936lvF0DDwnO4RNow2FQzbJro3iqJwesEUuw_Ltn82ij30vv3Yvmt6DrkyjeqJXCAR_dtzzwv1R3K-6E-F7peRjxEx0dHMoj6xdI_kHQkbOmL_33xk-HQMAni_wrdcGHtyAke0p6SyKFfNfbP3i0LxaqwJmOslYaLKOYjn_KUnhthxaH2yddXm2RdyWkrhpbcQ1vazU5fenK64R68Jorm9B-AMP4RX8UnkYTiKH0T4ePc4C1-RSc3SqhO_-wjqW5CRLn1cLMX0zulLhSfq1WdKpNDProjx__R9aKW8xdIAdCuUOAYJoAmSr5edvzgDhs7tqUBFG0zVhmrqE5MmRsNSK_nuu630bE2mPtOB46aWuNoE1uJPU6nHit7cxKRV2h0Jb-wmDlcbCG0fOIqZxEAmGL5i3KFv6d5x4ey7R-ZLzOOPdfVTd1pqS3BVT7cvb23nr9sMbyDRiTjI2Vp0rkkerrcka2lbgt77JgZ6y1shA-gQTziOcIk23qXiAwH-h33R-4hpB2rB7j0EAqp5kyGT_xrdXMZ2mp6wOOFzSQL1gWpzVkTem6r2wwZeurI1b7wNgqbo6isf4y0iSs_hSLuqy3iA9NYvbJRyryJMRtUgDaAWMFj21C3I-JzZ3m1SXTSkMEJrcCgaFhNB5pZn2bCEfkByupjEFKeLPcLo6cHp65x5hMDmKeNDYYADqGdoo0eeEvqlII5WeFrbSpuJdAjpaqlA4zpdxfi1gQIqR1TK_RFVm1?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GckoB__tXLtIDt5RXY8k8fDX9vI1NisvOsCkaqaz9sKY9RNAx02miK8huiiapzWq2B8g_9Mf-dCxqBdO1Db37maPoOPCCNu3w,,&amp;b64e=1&amp;sign=dad8e342ff1a701da8687093e19f6959&amp;keyno=1</t>
  </si>
  <si>
    <t>//market-click2.yandex.ru/redir/GAkkM7lQwz62j9BQ6_qgZjm3D4_PgBjTdy4WgWU3yps8o5TGuTdHssbNYUiv9UTheUxAwIIvUGRxUAuE6ke6sSjgbZx-Mdc7EYC4B9NbDlQrfl_5XBxQgDso1zRh7JBPpQaJ-JpHqAsyPY-IHqFtp-QE7Y3ncDQV2nUhB5SqfkAr0oDXyHGTgBj00M-vHdPC9kw_rsIC0zGLS7GSRW6itfcg_tnAKGa8kYbkX7Y1tPZcQnfjGD9EKXhX_nAjNYCw5c5LwjykBTFqJ4R3JV67fgvMVBKUO7N0JPMEOXkM0Tckbgpe15IQZOD_Ep03jy8dnKXl6Dq8sG4pxySCDDKWkU07rJ3p4dDLdMAseyjcCjO3nVnzfnieNX6oVSmaQBiKU2LPZF05h7jLw-A7--cgNE5AFc3y1DV4iC82SFXbKZ4Dn_9hVhMiIUyE1PjdT2-liFKjEbv5hkQVuP4a3qQEob4_LMh0xQiVKvHsFg5ju6xZVwNz2N49uCevlsCx2XUZYgePDJcLadzerV8MoM4wfG3RMcPmbiCne-cuwfX8v8ZJc93-6Ylzlcfxp4zd19KqYdT0TLtZJMt3H-y9_xyFKtYi6585XgUfg2QnGCPAZRnkedXx_7fU-aANwKjR85-sV5pnZF-OHAfCuR96CenyyTHVneyBm_NlcyITTsaTsCbLF-mwWNNczSwW19z0NXALnL0wJOtBq_7iQeINbKY9YIeLTdalZUTyFbro2ePCjUJy-B41B2k2TckDs8h2uNLHckH38f7m5FNkuwyLOf4XCljFbPCT8TQbaGRLcz9rsRize_k7mocUeB7qhjXuiAZujBPy5i5WcXwwPgtkzCSXbyz96aKR6PMWDGyLEGumUFscRK8qkOlWufbG84rtqO-TFT3H1532UxhMKAVO13t-_9XyjSSzjKIUmD-7gvjk3K673cWvJcgKh0HAHf6Vng0WsnGQg_mXgLpw4oOwTJpcKyAL-L5JVxh7SwJ8Qo_jK1BKJU6r2OwWeJEKfxEMHS6QS8N7h-TnBCvAro5EF7WnhozgtdhT37-C?data=QVyKqSPyGQwwaFPWqjjgNg9J8lIJ2Oz9OGEq9ZONl_Lj1I1ZwO-OUlhNJDlkRFqd1-INuXEUbnWGVedKQ3hssYV6GW3xSe1yi6c5Um7m2M9EGjlAPKHMAEIlHZWfcONMysPhNur-gqlMsSjNdaUCH3rd5BSmaEEYSinNy49FYKKthA8XJNJsi1mEhz1kA7_N8UEZ_mE_hqfwMMeUhftc67y5BCIperEdG1Gx9NwqhZTW53SuhdAxBtMU2Fb-mafdhfIujSEZQfQtY-ogFDp8BLLOXJwihfY1QACWEOIWgzZDaKEAG_1cicS0HHtMRiTjAb1k5_gvNUJTEdABjCx_JYPHrlh9lEj5hpLYKoj2BnzcPa32YkyvAcF1k1-aSImLB_uo9q2NB3IZqr6Ljv4uzdDUhkEz21Ps&amp;b64e=1&amp;sign=0c65ce8e8051d836d7a843f335b76d3c&amp;keyno=1</t>
  </si>
  <si>
    <t>//market-click2.yandex.ru/redir/GAkkM7lQwz62j9BQ6_qgZk7-b7s0VC6OH2NlIO_CjtQ-7noyO6WUVxiRbbd7P9kCvZSib3jK4E7--ukW17VqpXhTm_UlhEoGfYgIy6uMwHtTf3S32q5EO1zcGLEdOGvzTcGfMQrTGmtiIN_vRrckrldfVZyj0kHt31WVueMlyTP8NiHESs-G1FcDwJ-p-Skl9QUM5SBbaAbOFhCGWmFG-IRiRuaWLZKfJ9np1FMxuLjWEFjULedlgveAFbMaIlyLeTb0mqnWqbkzSYKF9KK6EH8hCgGzvn8MLy30nPjaKZh2aTE8hMXqkB1L1jdUqlKubr6inMoYYCsFulfZjlDGcCaxkepVJVr2dJZhy1tHzFsmsHVefedaqfIDiMXij5kBx7YBqQEsDfbHnRSCPV_v3YFyCbv_EL1ePcDdrfPHeNr3sKnoj35_KHFdBVzhyDQ8gTPwrEL4RRmONjCXn9GRsamFlG79hDMqjxMJ2MJK5ZUf1jJ_QAUXWsL0eQDyvTSIQcClFybKL2uEOvy6sdTVKXf4CDusyNKCs91LXyJ1AD8KZ2JIej31dGX3OvxRYRk8_WZzhr4dAekY8-655hUr4pcClgy5sSK4Mjp8Yagl7RALKGh9KQBLy0Bxj5CS-67nr7dO5UD6FoTP207tquF2P0u6kiVXTeX1y0mu8VMTwGfp994lO03K3EZJ56StkIeC54bndlm_0ZS2I9Yd2FYFzpRiQye6JMiOg43Jhb8nNe3SJjLiOlfH6_D56KhTw6OpIDdVoFvkewJF338SCfujN2jKkfsqEcnZNPMXnPS-rFmEEExgUQtO8v98XQ_zNRjRKaqQqCjY6aSB66rp6Owy5wFAyhZQ20hW7FPs_waev-YniQRQhF6lbymXwmBV7x6GIIBhpH7hjaK1W8BzNc2m697PSpx-WyaFD_ek5pvQ6MzIEsFnp_wvCB3Kh_vzLLPHI1X2NWg4UgRBkUR9ghAURyeh1xYrAStpfrdrUrDoVa_pav1pIv4z1zVJolENmW7Hn6cNqxWWFMLzGYjk-09Xwnn5dkYF7Rxv?data=QVyKqSPyGQwwaFPWqjjgNispTHVugVaK7lu7bDWj_f59oAu9lZmkCxDsSJustJeIECNq-X5dsL62hHx7TgBCmw5fWkg1Q76bk7P2xUl8IITbGO-k1s43wRZqXHuY1jHsdEuP5NNjhxM7RTeOfbFMmIMJCrLjoFfWGYnXgO7yCDE1ODHNLAk2iO4GOrzukOuhP1iinQK2bilrnKcLn8gZQYbqUPSsmS9B7PY3e0QGNhFe74v6tr5HLC4EGge0OrZtnH3qyHic27meDyhyKZ-KwPRwUZxdIGUh-NghD1mS-N_gJ_Jbj1FXVsFEf-Qmvh1vnSl6eEAyl7o_j9xnRxPPIfDOwfZLfVhDIxFgt6hCrVc9VsKqgsveA3g41LiQSQRPEdrlJJp43E4AKwRM0kQ8EUUo0HgJk9H3mUBdzg0TDEKD6EdTW_1VzyurY_wRcVBDx2atjZvYRlKHGpdEvaZppp0llyojcwCGeCSn1EQjxphRSKQ42si_MlHRkG8MOAaZI_LRVoWKqsiPrmIkDi0CcG_KkcaLnxc0y3OeVvmgrfk,&amp;b64e=1&amp;sign=d0fea0f678f07e0c0b40b3457cdb5b6c&amp;keyno=1</t>
  </si>
  <si>
    <t>//market-click2.yandex.ru/redir/GAkkM7lQwz62j9BQ6_qgZtXHt1vDwoKKvFE-wXjaS4sJzr1Cyam1l2OXa_m0LqEsxqTG_MPznmob2-8xABeWiUkrIGUk_CE8Yy5n7fx0FDh51ylGMW4srOKDWCUVYP52-BMHbEoTNePtOLIsNpd7xt5foETtxsJ8omjgcPcOnRvTz7-MLzEOXni1q3vNnQqNWjvK_JRUWqyiEnVruVkdbRzIR5e_4zsH5Wnt4QMNicauGQU4hEQk_YGci3988iqHY3l1fmmIRtyfn8Moh4CsUN-9IWDdhvq-CDaxh5y4OuVOiP5-avgRrKdW91dY-EAly6AeRU5K-y4Ac8_C30JY5n8e5UA-2cNHrMMIT1t_aVOsKJ_8-6CLLyWcQbiVf7dA3NYuqK7MC-nvDN7tzPPBUdF5zmbDbMvkUC-RQVOQTVUUA_JPrLQGRfwfumzqelIhKemmIjOf0hRzWWXaBMiaVFEnmRLs7v4WV9PQCt4DKafxp1o7XylxpfcVoufBp-OVNJte1nLXiIp9CxdTQy-ftA92qei2EJJQdxWlWfL8ahJvzJlhcQUX-VAuK_c7hansVtgxG7sMDjRZkqkpcJi09J23HW_XSNaBS-lsVKRMqnWtuaUz_zQxwpipYVxmUFEMDKk6p_rxRGU6JtJKIbVk_TO-IckL1FkQNezJCyUSwefIselTKp-RJB78AsFe8IoOx1d0Yp4_kqGoc4SPvBO4lJHhbTTvyjGPcSHPcTezxdUBxZmim28bG_6X4DQfGXb5OOtjip4X2e0jCE3AiOwZHAHgZjxkNtRNQLMlz0aT92JjofxqfuxsZ6C_a2DyStiKaC5uYakGUP3RAs2FcRCL74NY8T7L942q9FFy9n1mvny-w9oOLKyDYN_0sFOgDCIpw5ZwDaWZK38HX5Abxk_1jrX5BmIlTubz6HSicLFlymiVV-ErJ4F8iNzBsZFIn3jeL7f8cEHoj437PUsLuVz_jtFjXF8DWKAnqObKFR4JZcqaRLFQye-mZk8G0KUpDZJ7y_KoebKBuEuwwNIvvhTRw8e44S-eh12V?data=QVyKqSPyGQwwaFPWqjjgNqC6CyBVNkopet5CPTdE1k6JZEhLzuwCh_73R-OBVm7YsRguz-6SI7crHBnQcipizuFR1jsmnI_99c19Q5B_02Ddg6W9AtewBZx66Ixnyk64RLqfpn_aD53I1dyOX39Vo_TNjPXvtDbLfq_1h1Xhvyhu2OxHWIa47rr4J73hR-Ccvbqv24dkjek,&amp;b64e=1&amp;sign=82fcde63881b8f653a90522d1418463c&amp;keyno=1</t>
  </si>
  <si>
    <t>//market-click2.yandex.ru/redir/GAkkM7lQwz62j9BQ6_qgZn3R-YPHhwWmvEab8jTNbc7X-eLfsvsb3CeThkFIQAqLqplSoMbtgZk8oF0gAQJkZsA9zrIgX3ZfI_HgTEB80Li0117LlcB5wd4Az3jzngPV-U49aMQV_z0mswu924Ch7QBiyY8-DIUD6w0OQHNM_YGstGDakXnOVl-etPrHV5qMa0tUlLuN1f_Alnqf0JWjhJ6bdHOJrlvOzFLWG7w5WBmTQ7ByPGjT-8QJtLLA76gGmS1StoY5M4PUZhsetCCahzK5ofM2J9BR_dWhlwqoS-hzWhUCcgtLzwiMFHfa3zsOfsKv269zOU5VYnq-qmHFTOgSHORu2QBIze7YPuYkasLPtPs9RFG_mtA7QTv4zETYIX9roibWzWMM5VZL_bNlrH_iUa17zsuXcopcGdQr7LpNfep3mzRii8qNL3mE0RXbRpMMETtUMxisu_ut_qCtZsdSSTjgLPaZl3lTwTJZgCNQpoG2yRzYjw4KUpKRjEChzitdJWOOXWnZy6yYW_HjSK9WGy0aP6rC0xvSe5E36W-9PAL6XQp_yf3Lads40n2rkKOoLI5qRZeRqEKWU3PGoe5jatvZVu6NvMYWHYJZBwlqFpAurJKI5kKAKMGS5CAhcyq4uaYiP9T7YovwCg8AIVOBwt1ov9j8bdFJea4aLCNEVlcO7K3ZzGRa5zFbeBnisyaB8WfUWJyESSUWTrAfS0a2KmVMcplihJZJJ4jQKRvvDzv3wqXBEqPbB_Ji_wteUhFo1W5NKpQ2hID6irEGUe9YdnKB7rSr5MShTs7BriBCNCZAE-Hz3DTIVWIA-hBqoAU5jz4AOWxYOeVHRYbgSrZDE3hGClT79codOGwoRNZYUkslWzWZC16JO4gkJOrsM8GOY9kAgPu2pTy7BFl6aNkxzwBAgRtRC2mjXCmAv4P2dWiTDJh9e5R18W79l1imhylmozrbPSUM_WjCRNeylE3fRDMdH5c8V2cNQLNDcOPX3ZmwFTrd5mKvzZMQOhoYEOkdaiDeGEEym6d6hxhxonm_f8dImah-?data=QVyKqSPyGQwNvdoowNEPjbkz63lNVRWJ73iIoEpyZeIXjRayNWjPggHw--K0ItNRvF_7BpfNqxlWHngTKH2R4qOyMIe-XOrFQMriUXDiXNlz8maG1xKR7PJgGsWgvy91edqCp-2ZmMhI_zN9KDbxTnWhYpayomMmrx6CBbYWEWAhpn0ZL9QaPHM-XPK7fIWY2GDZHs16igLIqf3XjF0dEVqmgsbA-1XI&amp;b64e=1&amp;sign=5746dc904b3eae934a814a5c2011a0d5&amp;keyno=1</t>
  </si>
  <si>
    <t>//market-click2.yandex.ru/redir/GAkkM7lQwz62j9BQ6_qgZnGw2DhOuOKUHFwhdF0Zr4ZK5cl0Yr_Xxg93v3E-suyb46sm-iz3Ctmv6eRQ5_9e5avHyMHadMgea7CfhLzzgTl9l5OtFxwfDYhumX5Gx82B1wwRHKX0orjkD6uQMiVXEVjq8N1ZZinhjfDQyRpq0Am0guwhkDOj1HLW8jIrDC-1GoYOarnfdsq9qtH4R5UUVmwH4UZdx9WAyhIKP9bmIVJhIVg2fDPxFPTrsMrCNq2a_YZwNxCDdSmVKv49hxRcpHFMhu8VCNXdLf8w6ID-mvcTvGa8UOzIGj6jG3RzIMRzZpvifxpLqbBsPAgTi213gsqGnwblvlO1-qOuk79O8K4KF1MI7bDth8ut2sprm28vqRh3ayad5j4J-y97IVq5SgkJSHiH3hVZEsJD-RBzziPJ64fieWPYjglHYO_zhL6UOTbvHJwxYcZC6fpgm7pESGIJiycJkW9Bnud89WljocnoZh6CZqRgdwHnFwNo-8A1aYPECr_tktOSJPfsEGBwG_s3Ohxk2APN7VmdmsGsI_rIHmvM3G03N0alnW5F2c_7Dl9BRF8th5Ts7upVc12San4p429PKhNmwPIwmTEMRkaVBbRutvY-qDSnBnpqaIAViev1iYBR_v9MmrupW13_3nTdE97usFxp7FG8T3RgJWbCTr60eQ9W1fAaybg5w-9gHzt_bBPDSNKbc08pIkbXPJI4lLOeAk7lHNGUSQjDNDUa_gbLbzEei-jMyoaET7Te1igpeiye-lNZi0PAtXcIn_mezKuV8rGErphfHMfAh6YO_5F9e6g_mZF_q-gjwCBHzm5IoC_KnqSkQv9E2G1eIV8LDc2bTiWBlX64u2JZ1gROKhe80rMXpJ0OgW4ZlXXYg2sjX4SIC5JhIxYoB3uVjk2A-7Bj4YvSHxmiDLHpg7GOb_VMHxEXslbr-cINPnMwLxmVpiuci3TPyNTYFrKbmPI5PNjM-L5syaBKaLcP2fTyiUVyjohLdThFjhwkQYip5hwRPHEM0ZfyfhtRP99Aa2e6K8B_34xd?data=QVyKqSPyGQwNvdoowNEPjVx-Yxvy7r-y9fJpUkBQfTe1BXu4LI_SCaPgTNQGO8v-zr-1n13A2_19AAuz77ueTi5yjqeYLPNGzLKY0Pl56BdbMvmQWbQNpklg1gOrWsxNXFSHkTglSKRyNrdeff0EXK-H6ENsRYTla1fG4lxN5vwnrWw9PxuQc-qiB7dkrplIUFa_Nrt1xbjSI3Ef34m1JZVurky4Sf635_FSIuIsNSzu5j2wgo_FLChWeuomJRQ7cHbixrymmHPIA_Oe7zHTA47_RWVDlI5BB98xg7t37kGgetcyhLvj_Ex3eFbIgY9b8tiLwmdzwJyM567-Pf0O9QPTCv4xPS2e-kqoKibDMiZfFnKUftlfvodHBoqM3918tmcWq-pAoiPn0J8ac_Cak43ackqwYzceKh0f7h3htGmDc66Cos3HnU8od8P7n6D-zKuxRjkXDTtUldhpLILwjdBSymICIJKzQXXnMHLW8P-by4-XDIyx1b5kTlkSWPyR&amp;b64e=1&amp;sign=81223e16842ea1b5c7c35ce51c2b8f2e&amp;keyno=1</t>
  </si>
  <si>
    <t>//market-click2.yandex.ru/redir/GAkkM7lQwz62j9BQ6_qgZoep55uRD4T4A5aShDSjUBi68pDQCp1He6qhpWv2RvRNoamhkBdFBph70o8oA-5v9QGTf7JG5pnZ0SxlzCQYReb2bF_tn3F_Ed3CyF0oSFoCiE2PCv7bESa3_R0qp4RCHADp1Y-3Fu5xrNx_N5GVJ17kEQCGGjWeVX1qaXNQss4TKFcn7NCQ955WlzIo4tKa0C2kvormKHmWndBylidpBNKtkERCjaZ0yT119XCimoR145xQDmvH8eksSMYs35GBWaD_e0OMpjdECpKDTvllvecj1n3bLCOcz15RRkyucbHH3qJ8VD7bk_XG2wT-0VclEvoyIMReH9nQj5DbUuOThyEodn0uiRTq-apqlIwjxgLr_nurkuqsRBv4-dJXeCxOwPXEXg_TcmuHsPFuNZKssZ7DsqnQS-JT9cB4kW9r5eOwkhG5B6QdzTdA-W214JbFY2i_YIFYPLOnhroPHu4Ez_N8fGBvnBcKwKBdrawVQSZV_8To17oXgCZiBCq_PAdCfnN6hMDom4ukBMv-ai5mW6BAoBMf1HIReneCzhD-10UHfvHTWowf6xFmgX-VZQrfHJ0J5cVzOdQ4Cot3c20R-1mSq3GqeLd0ESiM0uasyl5D2RyYcm3Ux6xtK8jvGQ-iwzfyQ2UlLNzQtulK6g363RvWE-KJdDrVn05U9s6MluEHb4hCAZsIlZ7OD_gfJ79ZPpxYsNU3aSz61Uw9URrhbKpx5z2nPwN0M_djAP09goOLYBgKH431Hu9DeaXpK22_Jk0u16gScND_-gd2Gzdq1NEmfdxq_DL52xC9Z-Z0LQM0iZRF9DgoTLzPQ0anC9dq2xbrbls8maW45mnDqlCYT21eKIbIQ24lcHnXHU2FcGgZbYI90Mt2Pf9-0eooT7kYGbg-P-MaaLlRgnhcN-GjLp0rZS-FZJUs-7EZ5Ps2iQ-8arCTlpIy2oSJinm-7xj6XZfRLZqEoGt_RJ_Phvqt-22gfQnTouo9nHPOmVzr1SxqQ1yZpAHKCLkK0x5-m-GMTbwsb7a7ZHyh?data=QVyKqSPyGQwNvdoowNEPjSNaWYmenTmmns-UjXII3guXfA0CYbPlSSM4SXWn30E0sHh5zWUGeDMKNMMXr0AMiH4wQytdMVOt7772tD0q8YtdXx5Lcc-F-JGdHrRnZj6rSzpbRX8h2u8FIMIm7pq31tQcZXo_QirKaeUiPs0SMBNU37xaouhvJnXBQm9jPysvsCPkFywXBOGMejxvzBbDtaEgXzo0qETgvZp5MwnHIASw-I6F2AEltazoNp5XT7UFhAQcP8HRvIWURMAoLwakT5udYP2VVIhjRdgLKbg-BVzJ1XkFj2_mz4I_P0UQ7EinyKT3QIFdC9ILs3TYnsLtqCFiU2r9OMrsHbeMemcqVEU7JJLl7unUGCRAkWGVCAEgmf6kOutgV8DgJNzSKPSdNl-4MtTjTV1ZZv0c0-FWBmct1F7AURQ0DYmKQBtNfJlrAZVSS4HNWQXCtCpndMDtfVtvko6rK16vJq-RBNuRZnBMNh6n9DOnP-kSTxZQc-5q&amp;b64e=1&amp;sign=077549eabd49fd9d852600b7f47e844e&amp;keyno=1</t>
  </si>
  <si>
    <t>//market-click2.yandex.ru/redir/GAkkM7lQwz62j9BQ6_qgZmdHscvhRm5uiYov4qfVy6BQPSHRREjk07F5TAQI27SjlbXC7TOKN-7fxVfSOfl385JAewDEgdBI73eTKS_b2hhFk1_pdioaIZmUjobyDLmVmEPZebofX0aMKKb81F4p517KWb-Z7DBSTIx_2jtbp8diJUWODFMObwnQD3_aTsg8skH3PTP1-_aKvcJhjUgQ7B3eJQmEmi2hUub7xX_5QS729D-EVq7twHODuXtfEmZNCoSWuKA-xjTTMfHfByv0ImV_qMddGrbQKx2CLISNFSe50B_tRc2kk4NWzTDIZrSA54ezsdJyKPRrZMLnCd2BRZhO7oU8lJjj64R7lJ1r1K5AptZEzp4dPpOe_n6CjxmNQcQ_1E1_DNCB8e8P6AdAjSHecUcrgbxO9WBHC3wUr8dT2rRYGNGxpoE9P4nLqiFg_hdEZcCGnEFku52UVNspodBn63p21BDI3fvWDe1AKjKK8JrOGGjpycq8xKFDaxMgoceWxbOf8nvu1nyIteIqikqnLkiga3rj5b0CdBIsL6SxhV14zaeyj_Oq9BGzWkuEFC4ltCV0hchJvV0G89jT0YyMOyrwG9Mb3pztwz0si8In2B76hUkWaweouhfNV2u0Ml_X0-z9m3iRgW4LYWcbgzcRkg_utPTqT-sUuSL5Q0YX32iU8MRkPvs9hYxKTLeXU38n4zl_bAIyRcNmIQSkYjxBj-UGKgicGp46MOZhQmMDMMS-1GbZ-7hHjdFU4quT5PrjO9vgxk5hWbn62KFJNfLiDBMi-ijAtGlbQlQA9Dh2JA-vS2tOABYriJygiGpupBqTaSGdFJVPBMJJe7xROMVtWO050MMtBl9MEoCkTPSKW7WVGAEiZih7icZrzKU7ealEH2G6AUz9gGHI_R_eznUufMgJjRHQajFQ-BZCi-o723jGWSthzcLhf4-oD1JGIktIh5FRpsfhYcBWUxYoj0ZZs74QxHSU8bjVPuwp92TiCZ5jvJWiEE_wynaQPLa2bW-hi5-57l5Z6c2m1nhtodiH27pkIQXC?data=QVyKqSPyGQwwaFPWqjjgNvqZIqElaZiAYh7f0Kl-e7LqtCBPCunI2Xl00yyKnEhko67u-CfMsrdD6nsgwmzJl5nKOyh7vmiecsfJiLzxxtjrh8OxUhp8DGSples9y4pFkiUB3_84iVl67opncGxTT23cBEWbRCkAFHxebK4DzAF7_1sCwyHMVApvn1t-bs4Q&amp;b64e=1&amp;sign=b147767db469165fbb892b8b77a2ac3b&amp;keyno=1</t>
  </si>
  <si>
    <t>//market-click2.yandex.ru/redir/GAkkM7lQwz62j9BQ6_qgZj_fdSSEwluRtGPLA8LS55tJc-lGk67QI0I5MPSy2X3PCgQbajm-X7WJmRdcrRXmpgYDuAFxzYmafw4cXRamd45gPBb9dY-1ZolhkQXbhe6vo4tIAC0VwlbQ5gWz-7L9GQnEvEP-oc5OyE4_W1XxaBghiH_vazLu1Xo96qDQ2V8_ERSTr0kHe69q-WybTNIPliF4LKHYx1MeJr7_ZvsBcmFwRLqzZxhTVX0gvaP7LsJoLbwVYsevfG5yaJw_UzC4TtxudxY18xnn9qqabAcL2LNQ4PxHQgAumdciyQ8KukNIlr-RjqysGKFal6M9eLMka3xqG9_fxKY_IjCNl5LJppgWawXFnbYXOujbKy7DNe1-5f87XL6_Xruvw32Cxy0jysQkQ4Cy5J0rN8DGQ3WillJnRWwAh2j0INHIXt9XyiIGO4AJZNfI-1SiXa_iuAQk1qziHPRhJdF_lr_rsT7306J8n6jdE2ccysDQyykfAy2SDxNMpJGp57wkI5zZjRJn2sJGxof_JpXcs9Phfl1_hboZPoKOTSmjmN8deUNbsX2JRKzaW_4MdhsG0JL1R6TS8bHhSkmOx_63dP_bELyCpnV6UepyhiLi8BTvKnRJkbqLw0klWXT2T5LYSR-aI8g46KTkkU7NtS96DDf-ckqMEovBz9rmBEugbkbtp_wOrr7t6X8VZaDuM577UfXRCRdD8I4EfkXzM-033AIN3qF78EPYrVdeTZUEiJyuniS6Js70FEMCYgv1kSbfqasUce54L3X92ZztszOd20QoNJcny5exf6QRbx444kPdEEhsJqTTxwQzX-MNpDqNA4__wbjjKq1juErE8mEbx20IGFN8c1Lvve3pIhgNsTPG-KKa4lCTeVZ1eCstvAUYzyfGwcFDEpAoGPnTcZCP43j8SyWlRaS8hpa2GrTAiY7eDLegclm2ZUF1YZXRM9F4G7rziJdsR5YC-ZDJU0tpXJ-vq_sjuIE8hShPvL50C8K5Cuy7bkqv-zNhUuhk8FQODOtDSawqnG5uai4iA4cT?data=QVyKqSPyGQwNvdoowNEPjURcX3wPnEhsaHzF4zmtD2WDH5vkH8qMifHAlnNIXDfTxuWrcib3ma_wvEuzB9EOF_PWkgfcjIEAQ5T0WKdDHfqlTyFd_tgE8ITSOGWNRfzI6XwNOdZVrhjus8UFHVVGpZ85VXbbqOWKM-eF9iFQPUQB4fBC043YoHSJllnxfXAo5bI5UeFn5KIJrw3RWo9tK_QIr4UY7ATSi8VM841c9RRnsvvOsVdUc3QNbdRr4TBh30ztStHI44hX0su9GHwnO-FdCDP-PsNfDclT14FAUEW_hmo6fFjiE7CwjMCV9tvPWnehfFVOfhiYLsHu_H8VodZAaqSSaFCQWFshn0Rzk2ZTC6qHYJ3HYSiJn1OPRnbq_UgKdX3TfUaQzYxCn2-1ow,,&amp;b64e=1&amp;sign=3431abb4b920122d8e53f0da64fd736a&amp;keyno=1</t>
  </si>
  <si>
    <t>//market-click2.yandex.ru/redir/GAkkM7lQwz62j9BQ6_qgZsJ1XPuVwnZY5p7K378ZRHDna9yXZ0fGZLLhJSJ4KfkTnN6mTNLO__aws0cnf809PBYOMt9N0TpJ2XHnk2G1RbHnyL95f9ZGcuSOhsDZ-CdVR2xJeel0e2NNBBRNn_0nbgAKTPyBFlfULVI0C1P80TZ3hV4GywARM2ODL9gr1P47Cmjog4vey87CrptoaGFSLSFT4xtAU0e4hVXhpneSIgA6Tz1ZRXN0XMnb_TX_fJECRMZhQziy3EpX64iU35eF6F5Rn1RGlrzBE6PmToNRC9kKfePn4UONSCYAJ7FDjoxsNVBUrddSmv-5Ls0_KPOEmmuhteOxLAjmKxzWX24rQe2vLtcVDaT0r6GO7LVrubsm0JyOCJjDFRzAq11MC68JNnmxX19LckuVAWHdMiwp8AlmUuvGP_CnuHnRGKQIwxXM7QtnTzymoGPkA0wuNGvpp7nPUJO0C_4PJLuGjEYZeO6aAPXc9tmDlGIk0_EbNjk4Vj2B0RQvwM5YPw2BW64G4MTcPuWlpAKZ16CKF3-f2RWEuESffmDwwO9rrqYDNX8Dn-BtFUZhDmD16nHmxJvq4MT14uEhzpfGbch0EoiWrWRCzbrd9hMo7arIHCt5U3fhNiCB16IWpljXt9e19JEumIRyctHiJHMa4lNSAA0R7PdWz2J3sb_oksWMzemrVGGjMNWtc_urhDnnMkg5l-8J_vMvnjejv1ozqLO2EAcZHWaNE76HjWjN66p2HGB4kh_TyGcM7SbI319wOK7n2PyJq1vANXFjIs1NjhCgGCrnNP2bDegtseB5Ml30fOZwt_Ngt4E6DzYCHU5NpHzzw19F9yffZ9xpwpOWxg4aTTYYKWy26GRaKwHMZdKRqV4EINFoUAGSGyHNkswqTilHQhbhTJVULSumM4qJj92IC8_hI9TUmbTOR4TUm3XNktXzhIxrBXbcOrhbdSi1NCcW-aMsOXwrLzr5HDJJv1CvOClTuy96eVNYiaQ9ae2WPe-n1hVfnL7TqIOlBtVSXUsvrkIORVtV40rce-N9k9gy6dW8NzU,?data=QVyKqSPyGQwNvdoowNEPjcD8yErFff45Ez63ihAhV-b-rIo7qd8fxQGLM7X7HViVyiwrsck8iB4MFYo4sClMzMroRgtcSPwSlYiAsl4nfpfKwAvmiwFn0u65D9XRSHgergwm_zoFtTw59Vk7xqyI3TPDUBvbrCd5W0AsVFCFzcT75wVDJxGm-nJsKVRksJfbZE6jlGX1KjhCsS6DOLq6EKZBPofGrpAhOmo4CBQFTcWdTd6FPSpXL-whH6PWp3USAWruDVEx4jDhs0hPk7LXqOFBYB8lvt43VJipNZpgvXoWfmYwye2focVDbc5FVMPJbfWYP7FZhVgT6dfmZOEbBrzeipwmtWfikvAoczYEDynQBlfPPraftO6Id0Vs9J8ao4hcVJgwPWTWek_AF12qTojOA3dM9JPKciWpnHZT4nGdou8yY8E44Y3D-PibhFMRGAGqlmTBons6-k4uvhETQt_aH65jJ2i8R2p7HgxWKhbOjMSchGivhADWovAoXAIezLOBTWlimhigIda8yTTOHTCx6wgVxT6i_Znpo5gJ-1xXabztabMjpnXOfEYMBvnmpHm0pNkiYvFxHnB2YOVi3cGV17poCJ0Q9gtWAf5e700,&amp;b64e=1&amp;sign=c78353af9e3c3b3e90d078a6899d3f58&amp;keyno=1</t>
  </si>
  <si>
    <t>//market-click2.yandex.ru/redir/GAkkM7lQwz62j9BQ6_qgZq7UpqdAvN7geXW4NjUTvreAzB8IGs-9hHsannUKSPpMY5doiPI0Atc3SSB8-ArWrr_FWa1q0-W5DnpqSzOrJY3StWZCCFBnxvqk5YDevrHKFtl0y780vth2SRQLcPqBb1eisdxr-0cnFXCtUCykmdGObaoS4ZKNzD1CakxUkW4TqccFnOQVp3fK1Wn-8pQw7eaN2RvpQsSGfTqxx8ruEIPfYI-bgsREAm5l4kGwqGUM840hdcir7uwVZeTzKLH4kgP0JieQoDWfQnh8HsANsTUqsoBD0H1GjBC-_saeh5dyWbdgOo7lcsT85Joyvo9f0eFnuOULzoghK4RtNRn2uZyrqvo7I1p_1WHUpFb48t6dda_cetfffTBbK3lzaKJIpGuotQr91M1iTEJH1-CvQU66IF5sTUtPASGCPBq_RgJnITLGoQOHSZ9v2p5MsTJP2zNRyGlowOoQdIykPa123bCRuCY6iTHQEoBdjMw2q2TCmo2da3tUGDFR1I2aWeCQh5XU1kZZAzZcfa4aZvH6oIvza_Jab3OWdr8944xAYGTxK3VjLoufpbrQTJ0w41KopFIAHv4JfFBG2rpFHWZl_WQTDJ0Wi2YMc-Y9eLglSQdv3it-pBAAao2P6ruJc0nu5pZacWuyQQ9b-gRB36R0fl2iOQCmHI9c_A4hsoXdXIozjRmNsKATfO-zIFtUxARxC6wIuDn_76P1hQqALhisKMoKHrtrxAwE5uIWgpyeS5rl4X1aevPHAPfLJs_fEJ0plx50Pr_9MP59f4RD4LlXcO47selv952u4HdIiwA8asaSKGCnZgPjsWZ9Rhp9EK31OZrs4IxKR5j4m10GCrRkO4dNWIemPRWtqrYSfSBMkO5OygzzKK2vP6KHlGTeAlgqJqceZ47nmTCMxy6A26L4_cPTF-6dfb2FID4Q1qas52twXnrid4W6l_8pyFWM535OpKy9PJRTSM1xOPnwnPQkrMoyYqlgKEOPbsWV3-DZ2wA7hBBfnhbJ1VQ3AS6vzThWy8PNYbTmUxCc?data=QVyKqSPyGQwwaFPWqjjgNqC6CyBVNkopet5CPTdE1k7fqKme7Ia5kmYqmXgB6PhUnwmbDOBrJ6GjsnG1lzZHvbG-CJ8ghVcD9FAC_D8JEs4MkOh0uWShGb2NlgK-dUGGrGGwXD7sNDq-4TMM794KxPzgu6X-d2LF3ODtrJySkDfdhX_xQxYA_wb-U9wNk_Z5&amp;b64e=1&amp;sign=848973953ce8f0a12027508f80f7727f&amp;keyno=1</t>
  </si>
  <si>
    <t>//market-click2.yandex.ru/redir/GAkkM7lQwz62j9BQ6_qgZoqTPclEPeE55xsAh-lIV611UwVR0D3WJn7JMBuXaUEZ7ib82OHZaNnn1Xx_gyGrqjH7_OOm7f7es3O_0lvv1kQw3RbZstt6BvVNh10-LHXK92zrlLN3g6L_q6cj0IRVRpTuG1gG4luco8lbC_CLkzCRj0moLT-FwJEEHd9dNJ_ceARYgiTsF5TAcjzn7tdhkesTLXvffGDm9VSesmYgjgJFKQK2zm8dr-fmuyq5ggHmfpZ0W8dCpQBGGyqgG4W0MvMXNPzaK8RctaVSGycBuNVRmtMhmyueTeIryKHOzEMnjEjFP-N7Ah-aQi6FiZR0gwb7_fMhrm5KpmPB4IVKGwc_c2CE90wQmtRejpE3rBKnUWMGUjowRvE0vzw_j3sMxM-g-VchknxlvNLQFslgRavZbxMUOZ39HOj1igPRPWjJOHzazrr0utRzlSsbigvwQGzNpDwGEx-Ia7f3lec6vxVzPf-MJ-6xW7gQn8FnPiwUZEX6bWvdi9OpgsDm2QfB0aK7QrpziiFHcJOPn3_wBjcHSe2ixitmReEXYtMl7lqijtBlbdJ57wTLjxWxrJzx5LOplSIFdftHl7-J2z-82V-bt8pWlh6jVBr-xa9eKCcjFFgU5yxeTz_B4oguUbgWq5vEMYleb-MKNdt5TfsRfSrOqbqWgVKqoY_Lhf63nWtDfmaf_QhhrqZkAsIM5JDqsLz1CYO2SSHgbqrzIXAI1GJtC5L7gCrR2yJl0W8lkzyR7jRdz28cOczIujIIvvZpxm8k9TtoSICABdZoYepOMj16xQw-snKdS1iZ5EcbbldGyxu6CkcJ0GidqQ6d6mZoVAqHk7OJvAp1x2TrSI_vm_v7hu3nXgN-r9cn9wq2hsPqIOX85DcxiotHwBsARGiQscs7K0R1HDCj1nL7aagTA6F5M-ju_GJc4j74FxrHzXGz4xomUAjvWr6i2_tvEqgpxzVzZJ2QMWzljwVpaiupgAucEJgjg2KlNM-dy7XBlMFhtpbBdnGTBH-Yf9-duQDlYaG72sFptxts?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inUrjYWBfsL982Kf8J9IBPre57-slLqKyc68MIozKBk4EE_8ZnxbANIbIxE82yM4dmzpl9K63bfJ7T0m1rmlPTewt8MQa4QMA,,&amp;b64e=1&amp;sign=3efc59ff1afa00d81fe8f8ee80d749b0&amp;keyno=1</t>
  </si>
  <si>
    <t>//market-click2.yandex.ru/redir/GAkkM7lQwz62j9BQ6_qgZusjdNIG59lEZbKYBsD81ubtz_uhoa3KiiKpn7GZ-v9Ii1eXvnaqlCqhQp6ceGttGZCENgPBNBdjd14k3ia2aD-l6Rp7D6_THumARue6n_3QcDUnAtSvuf_9l4xDEtdpDUevjhfTIA7s2eThdGYWzlaOPpLZc-QUsIVHvlQ4bn3HueeNLsoAzvGaOz2i1h-F8TXa2_elvI_c5wp13sPc80tjaDrmXkbuYof3bigUEGpOi_36v8nBC_CDE0oW9rLbwYrB32c002N8o-PRjqyYzEL7vQmmU2_kvKxufznq1KQ_BHH6IS_ObexFgvrnRkMc6G5UgzM1kDYlWEiRjsgFi74UvHdtnqJuRq7vfIXvpelqaXPIo-WyFUqGlc-gkKsii8zGZr7ggxYwmzfGMHCwkGwbzdjkrDIcDe-EkPVwuhAsvD_cuJQRNeTmsehIf0hKhMGMu02MMGlef358_KDLEF04Qj4Ob9jTsdbTpCyrzrbbQ8klsss8Vkyo8lGdFb0lhkV4WDG51PJqRs8pokuElkNyIVxW5DwpFwSqtL9eMrbU3SEwFuttJe1JnzwuNHLvMjDZbvr--PVBdkiUxYdU5OFVHVYN9_olHtheIOeUl0r2k3pe3L5kZisN1I-mIfWrMWm_Mu7E3wYxAf7mkCNdha9Zh_glp_63RWqiXbOlfmPivmhViS03ztKTOc9-s4MQ05ruTAxgxWVyJMUccMrj7BcRSh_MOT81UjNpw9SUeYNN2EN-LBTDnhSqnHx1nNwvLwk71e9vAvMsJgyGLFiXR0kYmUnKfvxtPIenwn0hgkwaHoKj9hr8dUSaNCZjCrXH7vr3OdU3ywjZITBj184c8jwxzTDHUj_esOcfOZO5VFh4-GLdooTZR8ANzXNf9HNyuLj6EdC1Lmz0FxAbrwQgAGX276qsXuUSPdDCytCE88_7SvwcKqR45wLsBxeYRZGuXI91y6YtAKURXVh6P7UalAwyfqFq_Ul4RW9ge66iy5aJqMawbwavUZ1h6WfrIo9nv2I1T2FjFZ4g?data=QVyKqSPyGQwNvdoowNEPjaeNzPiCjuV4lsWdyXCxEMeyq_0ihe9ImJn0FdOev2stpRcelDmxPH-bhRTD0Xngh2PfRECOPv6iRx8lcOUvNg-qADbpTlEePxt9r_b9aqLMtvDlBbnSMN0bFd45CIFb8E8cAQGeH6TrsW7taomvReeRdfnskdXplcEG7HSgpU7rlsouzTmwCuLhfSfwZ81C-2r37EErD2NaA2ubTYYJXouuXZVwQGFAILfhJt7DZIYz9PRV3xdQ83K8gtRp1_k6yMWYIihu-BV-cDHif7RE1hAIW61MCtlbjzJiWTj1wt2OziiiobH8EE0XAadEAqBkpxv-PVVGAyA78B9oSbflpiTGwvVs0_bABf50jrif_NWCBhwOUpcnguK3eyFuTlgc4l4JfsICZVS8LGX8V6NVaSsM0Sh2kxAL9q0GeCfcXZibRRMYhvFOGG2Z44xW0an3OdNgTZMrXMFfQmnTMPLwsU49Rw6OiHClRLsiItYy1Mq0fc-SIroZnw1LPEzPjxKR2nfQGRqZrIWcFOS8l4Y3Mt5zrfhtIA56rb5Gg-N1KEpGOsKdbg-0jIq8wF2TloBI8XmtbsuPYdQVP8JVGgmpsX_w5w5g3Z8csSSNByukbDxPLWmxD7jc2tw2wnfrVRGHhH8iaoJZarNP5h_U3tC2ACJ3P0JuLHFgStH-T_lugtsJHoQyrBrv0eLXVbgwWWEKCGpYaDGEnhNpfPhBPBYMwEuschPUetdWB2I33JhpE3R0ngrU_46nXUnEhfgPiOHiAXk99olTNODgi6WxvNgv0zyR0fc3dsK8hha4ebohMWTC_0ktI_h0UyJpt6fGAm97kv3R7cfpJ24GZcHSjgPRNu3cZP1Y_9IlwRRQGHoA81ps6ajk2JsY8Sc,&amp;b64e=1&amp;sign=2d378dfc562c38ddb9d32b6d9593226f&amp;keyno=1</t>
  </si>
  <si>
    <t>//market-click2.yandex.ru/redir/GAkkM7lQwz62j9BQ6_qgZoUNwtPv4kl86YeaOI4Ck6C3AryxRrxGkJ5XLwUQxqulZ785EyJ1MnWUEwuFDxmmVr4hmlU7kP3Ijvg8TV9-XN34diuBqhUNOSMcfKLynFPutYjRJ5h9Il2c67xhJWROuWeCQwkflJ7C7CU58OZxZBXdB05YYet8EwLREVifzYPt_AS-CDElym3M6ZqYSudVuSIJcxRgZZgNgSl-Ki1Il5B1-v19JoNmxoBjwIWoVHmDn0EuPcQDfNC1SfiT1GXHqdbX2aXpcaluKrEetj38QlN2skIs9xR2NDm_iPCYASofHEFmJ8za64_J-s5znKs8Mm30e7dk6KMbU4XjmAstki5zT-GPfL9C02fvoTEI2NuXPPrwvWQrdpPG6s7Q9_nJT9pgVxr0OEnjEtLDVuX9HIQGdXR0lFNvgkPm5t3-MROmWuY-o_ERKa0iBhOZBJXxvGPTRldx_GiO--FvjtawG9Njt7_-7-UOMzBKKTLqeei2zboh-freYF58ATuONRbAkpSMB10XI-rt9MFPmHnJqWMuNJUyvnyx-AN9Am8Pe_CpJuS5OtKpPaRerUztX4AO7jlO2uzC7myzCBEfVSLRJE7yiN8sZlf0AlZiB55GzAlu-FzGRVGKy9AuMj1GGLbFkVJpEEk9lfZBBCbceIn4Wp5i0Lnu1muzqZgDwqvCWnaOQv7YeJhiuBbpw9Zg3A1Vt6uefeFE54pGYGXE3Q_rc3KOG1r7Y6zQx6_zF7jMDcRSahWLpkLLPEGeEuJ1iKmlBMTZsuFmWs9QrcvbVFO2QdbcRRh2es-yFwVmMhneQy4fRdPQ7dCcFZ-pbXRBoLKtmRR2-cIokK3YX3dEhoTNDfvnZgpLBmPLv766-wx9IsbF9BC68UpgwoxYjVoXNilGlZ8Zi6DABhqvXMNkOeI8FzK8USUQQV2Hrj-FEbMykkpdWfUrRCrM0orEQUB9UnliH5JCzMkU7uyI8fxwv1b2OAdaCw20I9g6EcjRRk9mdWRSWnEkcZ4kl7fgPJo0HW7bWqDVis2N4Uq1?data=QVyKqSPyGQwNvdoowNEPjR7nB49krRc-STZ78g0K9BkJUTo0fHx8b8ZPDzyzZ2MzBfLiPSvhYSWBdKQ-qFK03cZUyfmXXJsOKbwQwb0Eo3j63gD1R8Ns4Dn1e6dnBcpgTi-1L9RTyqpEm5LPg1HOBS56NuyGcpnVTQ5RveJ2TJJoPgcGBnOX99Z_GAzYFsZ41qk0-NC47hHrsXAk4F_eALkyiKjVlUyK7NRzQuIb9RZSSickcMaEzAubuuQFhh1mGZQTz7X8--ewviaFMEPDwWVobOJ27uM0UdX58bwnib2D-W84b-yiKW_nNddO2VZV6nBMv_EXrpbdbfl6AqsHr8jWiq6p6VpcupYRfdxbfcKodtrSnOFay7xsYTKqnwLeY3qeJEToG81GezDBLZD_6HmrSxvGx8kCXl9ZKV06RA6DSdGWPv4Nof0sJLO_tcR2uc6yRlg-A9CwkrRtX8BxkeyYExppk-5-Nos1VbX-wBcPbLC2Bgvq9AsqnsGsmV0QmaDXVJwyp7r_RsMXykR_fXESO6_PalbiBvg_LRhvx3wrluqw8_PDiwUS-ygneiCpRMQWfRTnewaJUUa4bVghbg8xZfiswNzH4t1epVEgIieru-rBl3ILGg9MHby2gqJtAh_EfaSBPMkp8xakrKPTIcJoR_o5_NxTfpbT126aieqgOD6LkuNIk09yFF64J6R9ric5pTa4M1KCpUCRmf9bGweGoGQt8kzetDFQDc67gEg1h7_RjYq7Y60MmzKH52Pd5_KhxuqKVnyZr_nLtGRb3aAsC3D4pFlyCZ3KcoornBXCs7StO36-tDv894xgGNMzL0Zl9FRlIiw,&amp;b64e=1&amp;sign=437fc67f765f807fd386157c148c6f0b&amp;keyno=1</t>
  </si>
  <si>
    <t>//market-click2.yandex.ru/redir/GAkkM7lQwz62j9BQ6_qgZiqgDqmJH-NM-CfH6m7RpNRKPJdrd9l0ZPx0e_ogwUKo13eQdjfmx4bbmf23RPpNHctm9PYuSaXy8nHh-ktU4uEM9dy8HlO4sQF_Dt2sjxNc6zi4tj1LkkZF-ieKYOmLFb6yk8J50yfUi5pgd7jUrjne3IpwRpu4u5BK5do1WHEgIUacxACkJfc5_hKtjXXtQmZhPYLCOwYakowqX7VGRRVHcQBBbymOSVrG7vvvjgXHy1k4smP60ZoCOUfDWMxMEWFfMOZmw1P3plYQWsPYq1OnaoHHWzb0IvpZWKpZjR_1dBu91xlgoKHUPE2WeBU7Nk-rvH2QclK4zJveQdX23kY96PJpujFQKYIuFEuUDjjn3f4WxaO-9392JjqhHCuL86LaKZrmC0Itv_doFmrBUjsEbwC7zDRAltuRGgVXQAxMxcQH5iCguD8hi66Ay-QrEqY6f1Ar6u97IitQmMHdHMTesSm_G0mCI56YEgxRQZj7tLBkBfCH7-Gar9hmvbdQaU0ks82ybGn2pQ0Fk-f6hGIIWb5sCGS2RulecD7c1GoMU1bCXvw_WLxO3v51qp0jD_-NwbSATzkxochQxfySf4QouotTPUUkr7i34bSAsF994p1-CG_SMhptXkFvAJxoHDxi2pfvQGGTv1C5REOp00rJuDkIgggA4OAQtq2i47fjowLIJ-351IbLyICdgqUW1TcDW-9wDOOFbLprI3A2Zc33WFRqY8_W2N16IzlOywMNvp6lxLiSH0B5cClMHz5r_t_R5Re56D-rIi8lUhEGaDUJBIMk2m3bALaL2eFLhM9RSf5uLEDT6kAJV3kHJStZ-uW60fOWXoiOj2vgxAnZQxK3ctKMqnNhZESDgJRJacrYaBwY22JccAvgjI65omnaPckWNQn8ReUalP6zHnj2psb2k91tELjSaxM5D5Hi2_ZkPNpzbf4Y9wiEYEKRApbi2F6a9LALTFBaedDqnH5lS6nSJk_eWnnf5si3GRMyd_AjADyz2TI8aRdsAFC9iapsbN54aKIN9HQdI43gLFHjGj0,?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xo8lBEu5BSfNhTGJNNadiG_xeaVuvCdGxz1iCvscCeutkU2bnAXOkusdtgi6d1HFQ-yatk9uFSbrv6bfSkpYdQ,,&amp;b64e=1&amp;sign=eca959602140553f4792b048c781e099&amp;keyno=1</t>
  </si>
  <si>
    <t>//market-click2.yandex.ru/redir/GAkkM7lQwz62j9BQ6_qgZgJEIzMOISwSBV1KsJhQC5Ay6ugpW6Ul5zvb-ma3NKEf0yhheYQBQ8p9vXDW5zZTG_qgIvInTtoPoqFe-i2l6iNNUtqo0MFCTIsYq0IfwpbLYKgapAfJe3wuohiQqhDEJWpwxYUKCDXULrWUrGvp3uLdcwbnAWBEMar3sRN-VEORm8EivuUeGhYCgHC1jUI1HBhnm7FvF_vNkVdEonx1LpBIDmZj_s4EGuF74gG2ZC9TRHF9A75jGueUq9FkGz0BCCsPhMs-q_mWqcVzsJi0_bvueT0dllPTluVz_E9hbWaKRqBJWI3ecrLkC2Eo-6uljrZqSU0WqjB7HOXcN-iWWn-qTdL8Pzb5PusQf-1OrPU-PBJkJHZCKduTVHmN0pHts63na4UHvtZRDLyW1yFdQkwAC_5agHVjWHMw3eqHXMMuluOCAib3GseEkkTuI2IRnjXs_I4npk0n7HNj0nQ6XAL_4xgAJ9QbGGarNioQTINW4ahIxq7P6VyHXyatd9hmMfxL0qB2VscK5Ba5WE79rWdXNGddhloikzrZONy9FtJZLuNK7IsNk5-8mg_SQg19ZK2KifrUBlp9fJ675SYgAqbcFQyLvLZpvAd_fx5hRBHzZ0SgGk_Vj4aqeQNQhmEI7ndCqfQhL70YPPFN3h31brXNPyzhhj_ZRMtsM7jV9vXuNLElOH-NuQjH56Pvui_8eM5Em6I-WVeWzMOgtakXH53CafABLNSsrCJsah4I4_3uQcleSlyIM1h0BFynXx8YdBo9wp71Vw9P1OLdUloCk20_V2KwLE3H9uG-GfTQUr7ECeGowzPGQiwO1wKle1dxxsga67wzTuqJECrMO4LxLhsmMUBGNB-L5aIJ5cV4aQHiYz-rVmUBGgTjZadzU5vgWa2k3DnbsPwJ9_SXFdxFyZOfM7DFm7-cVe_Zx_zE-L9BLgKLxwSGEIUQ2w4SjrY9thVJIiwl4WlL8yYJB851ghojhBmKZwbKPo1tQEYfSZkDsG3lsXqj4FcK8CvMn7xJqdLSZLMOXxfS?data=QVyKqSPyGQwNvdoowNEPjZzEWfixR1BjL3in7SCBBxKhBiil1vTxPf4iD0rEp8RmQCSfTZZVzD0rXIexr0CsSY4qtSsm5P1dN560a3Uqm4aHRJQbBebSnpVTXBC0fcUv-aBRdu-RMeI4idfhBHI63uaBcDU35IzRJO13IrhkrpPnSSCRrfpqqHnGlGXch3FXMTzquFTEuEqlC5wj9MAtvM3Wd2tBjWZ3ES_l1wjQgQCSkw-7ghOEJn0NC3Jj1vFbyDBw7aeoUwpb_HF5niw6qJpC-JtbGyE_KH43r1u9RW5mEgb9yNBbOmqy6UjChACjWKJMXnP8oZk2g_FfVo6Ay1F61V6FiAsQX6VHjNwjuyTC6mEC8SWyj6xzr1-YydfIysRmHB65-lIkr2ECUrPAHCdqNQfiTWlHyVisEcIXyZp4IGKxNmiZYsDi2jUMEXbzt4HvOja3BT8HAMVpCWdB4jbVFspiE4ZIzz-XBQmOTeEXpaoq-qYnRRpv2t5ta1L4&amp;b64e=1&amp;sign=dcd1d488183ea583e66016cc65ff8335&amp;keyno=1</t>
  </si>
  <si>
    <t>//market-click2.yandex.ru/redir/GAkkM7lQwz62j9BQ6_qgZqoBBWtFWLskHcdCfzk_6I9MgJ1gMnLGd6kT5tSg660yUgY9BNfWx3n-HfrPJuCx32GtHnGHdcInU09mrPz5Kf_760qtc0OnUxnVSaoRYeRy_mJ0WKlXnINYAxrAlqG7TJQUcfiCOGdce_d9NJV7elhAOts6fc4yZE3pX5loet0lnV0k32q7rP3jHJA8WjisqEqedEcLTRByceFgowuB3O9cETcp3lbEXSclZ8Zzi7gsZ5WQxQTQaa7YgSXemNrmDZ0AJLWkG9L03JJI__DaVrlV7LzdG8Wjxi4dkUVFUxaJjZ1QuIXXlk5VBW2D7ZZVWmC9Kl6-0rraHtRsc8aA6jy3tBMXEAnXSa9sXuvwyqRwddW7GobwYrQ7i5oOnH527xHZACBXh0R6FTxhfg-DjjIurmYS0D3OTkNxgEmjRaKiaSHmZuxeHM24qsBB6utRSGD0yHwX54GcOf3w8rSxvxeTtl5aREjjUTQqXSmIH5Q9wmGjo-jnbAK9RVOM_wO0ooaLQVYRofDtrlwwGorzDWzrD9hxesfDVNXvU68ieWe1ts_34JjXxhJnp3d9erBCTg63axfQPxPRvdBJKBRtfdyh3ydtS_NzdwiInKOl-CWT9hABJuYwpE6ZFKY9i8o7LgsLTT92iftvcGospRIgqSWPgI_i2KsgUsyoq0pDrjuquKCFLjyUYqHwdBaVkk2bQskxbUA3p8wXdIeaO3mE4q46mT9dZ0ZcKeudSiT3hAlWb8LZomG_oKZqJzwP_xAXifBZnBK3X_ZvjKa661ERnUzXoOCwzFU95nHWYXvIaqHA1sxy07JE6rKm6HLh29oAvrkrxbZjX68Q5LJFsUk1GRumHxY2WgfbI1dsH4h7wX_GRy5-DWeEPRKIQlmwcRn5aWlvnw17qUvZpbkwmTb_lHRf-WJST6zedMHtJVo-DMI-s3H5FavjqxI78ZeZ4g0nm5qK1N6H0EFB1bNwkyzESPu299DQEwJPregceW3EdwWjdfMmnkenEIHyprhb3cJoJz_1XESB4Ivc?data=QVyKqSPyGQwwaFPWqjjgNlDkfNLeC-qh-R4E3G6p7y6y30C2_2ddykIWx9oqty-jz_zMt564QoPsk2XDzbAC9ULodlzNAnYYwEFPVWbCoWF5xWHd55Mn4gqBNmNmOV3nHRonyB8In4NCNuli9wTxbtaTgapvszjqeMG5itzPomIsVYcektD_QJfNtY6egv_PykJXXW7L409fEPJo8gCkpcwr6m-QOnOp3-bEyACMjy5wrix_5i8ydCmRKXPvYfSUMKdf7aXdUUFow83XWWPasUUzruInY9hqoN2tl0EfkTMMmJHpmWmBNVfvqS2QuYV8UeAfLyV6Cn84IUvW2Cgi_lrnebngBI-ghOt2Iws7qN3-wct6HXVQmg,,&amp;b64e=1&amp;sign=44762d54d9893a10260a2b8e86718b78&amp;keyno=1</t>
  </si>
  <si>
    <t>//market-click2.yandex.ru/redir/GAkkM7lQwz62j9BQ6_qgZt5tqrrZ8jUu9VWRJjlj1w7AXjX102PbvQGV6XCkGhJwyhsRauu1vykCGjuw7FTAfOETVwjxQms4H3ed-3Lo144xF5V2OZ1vGqHODlIvphNNyTF4QmSmYxwKnTgqxJF9sMbvvJGon_sp6k72FovnuyZu9sl-hwDTMpWKUYtVjpXnOQ31XpmSAUBtWx_JzXCOcxHwZacdqvoOoavkTNpV72Imd7qQ_8cmH28gdJg7lHosMDLLj2eYui58uOMuJtmJtP5-kchj0TYhylFqoKVxrDk8qzwf7dCCPANh7hu6sZjNzhRiosBlcvyDFbY_2PwLS0LH7Sc1JUz3b0I-cQD8TBg-rGHc9f6-WV_w4ISrA5VyG7t-Red2ye4OSEvYU-ZN-DjJ6tsNT57hruhHErGkAvNxMIl-hLT88LYTXrKTsVvtu9C4Z3HkS8CAY6Oxbnxdk1CiKOrIlSAUXs9y1wm3d5wU8EP6PYrlIDBRAK7zb5nTZhQLazO-3ixUfrw4AW5qQdmQYAeTm8eXzltT5Nqu_iw08wbQ1-tiSg7liWhvLx2mQtWgPdVkEWU06yLPPqyNJhEk8Mzm87nVqpmLFwP3c5QKPmUlyHOQbXVcrnT45___t9jTnUAi_Dj-VVsunBQX6b-aSeHUJtM6qT4DxRMeMJW7X1x-1W9fsSvbconQMLeBKgkDoUOoB5PMHMpArW947s9-yk6W4TnYLN3pnF7QtjTBjNjcao_9uBsRANMdSwt7_kQ62acHquLY7UXCpVHIuAOanzVAAzb6UNeWeBjUd4SKZGA985L_SwRemKlR5uBFYmcPHkdFkfyifKARmwQ0F9K6lBG_SqDXiTI4KmCaq-WWbDLdsNFddamLwhqKKoYFjLc3dOq6fIo_WNSmbId4KWCczfF3AGunNqLXODhYNgp4e9PEk5iQTIH6f2xE8MIJ58FJA1fG08z3AiNykILXoC72wxXDXLRuDNHXW7XbZIVb2NT7Kyh0ha_c_1pWEyc4ZUoyVSb7QiWB0cxgiPH2Do0fVEibrOar?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uuROLznrSiMkLxIOZEjEnU-87z0uXb_Z-S3aCw64eDc4_02NxodqxmnaXmhfwCJ0eyZB-lqDkK6sTDF69bmGpQ,,&amp;b64e=1&amp;sign=162bfe4191c2a096fc2b09757599b32f&amp;keyno=1</t>
  </si>
  <si>
    <t>//market-click2.yandex.ru/redir/GAkkM7lQwz62j9BQ6_qgZt5tqrrZ8jUu9VWRJjlj1w7AXjX102PbvQGV6XCkGhJwyhsRauu1vykCGjuw7FTAfOETVwjxQms4H3ed-3Lo144xF5V2OZ1vGqHODlIvphNNyTF4QmSmYxwKnTgqxJF9sMbvvJGon_sp6k72FovnuyYEcuRsMcLhEGzoGVheGMaDB-okZgZIgHAnzFAVU_8VKWJkRGgTBFyb8KYiuINjREjmGvG4EpJgQp0pgzGAsd6l6F7f9PLLPDgxuneUxwI88BiRmQVxdlj2uehwITQgiBvEBErAe0TU4tdMtV2TVGhdRO7qlFPoECv5bVfLR_er8zcj5iVXlqS_0qenUZKQ4rvyyFnkirMrORV_4hYCCLLNMUyU76jc1mwGlNX0QgY9SEjeZm7I9dSWn_ThBwsKq_86DFFE_Rl23OOAfwQjUWJApd25UoNf_y3MJ9bxAcNrDQa0r4O1r3ECHky4akMnTq4esGMMb03GLs3iTxx95sr61-zwOD_QkTNFjodD9MHNHNCfaznlawDrdBMdm5vKl7rCG0Jg89AxOboTr5VPfso23lKa3_K7Cl50dIokT0XVUuDfb2_olz42vUr2wn9g4P1VVvcaoBmQWHl1sQCkmjrZm2yOx9_nLNNgYJmx9QivQAe0xq0y5Tw_Ke5Hhr8TnWBUOCTdrLqhRmixtl1O2RB0NQJy3J-QJsYO_qh4iEM2P-SDLL7h_04ixdIRkvNcDbat86BJIWST4sw6ngzB-MFIapwrLDH4VekUyJ2LGcGFsdC6pDLCHRORWTigIORY1IK-VNIGsWH9X2SmNBPNxjISbahKfnlYe17h_AiEFfQqrvbqzAXsS0b0pTEwmv4An3yUh0tssIgVg_UthjUQ6I6ZfDYvvRfwzTM_Feiz4YCAOYU-ODAGo4q2ytZK_9INPT1pQfhC9OBhRHI9-tu6psXU1r9_jDOyJ6RlthnyQoj4Q4QVexRTpMenpyg7J1Cq2xzT3Rhjzt6GQ37GXtaTTi5nTSmZPdZh5J1TuF2eIEFJcu4Vmr_CiS_G?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WM4pXSO9pDioXn7DWUaJo2DoSiGtio1uCNUbtDUJPTpjwrshInjoad27dsfc4SAYABc5J-D0dJq-a-Q-RjkFKn&amp;b64e=1&amp;sign=943aac6a69c5e6eca14cf9ea78fed806&amp;keyno=1</t>
  </si>
  <si>
    <t>//market-click2.yandex.ru/redir/GAkkM7lQwz62j9BQ6_qgZh7A9VbhG4azrMukWgaU5HgIBHgJLoPH7U-4L7bVA4e_fUE3dLIssXiGlpyTqJczXiF2Mlky0mOd2A_vYmmcb_WrCJSx7WZDwzX3wMhQz_5F3JgPLLAgTzeEGTYVhYZSDbqCOk3_3SH3MTh7ZkBVBV3tkyIt1aQAwnQxnH9hvofug5BcGzMujQQ8JD68c-5LMcK1tCJYNBc37Q0rCROckKJTGl0NGKO5Zz2p7WN3PhIxINtljMD2SKy151Sn78NgA9KIUDOOjQiBgu5VdKm31XxdtEefXWGX-Obb_6_-7vG-In4X8rrDc1SoWIikBmP38eK0KQE6cHENfsr3v9s6Sq2mF4nHTyIDvEDLEI9J6Yq5Y_ZNe6Z-0RTWLKj-HXcxribrQNjRXfpsHdiWbHF3e-Fe9aux_a6vD72l9Y2WRNKB1n-5hJgGOLQ78ESFanKpiT9_DXl3NFhfH8TUZiIwCkSfFbD7kExej0Fl11NEFqN-JqygQNSquQE2A4uMotIuf5Oj5hX_t7Ui-4ob47m3rKxwjQ4wMUjZ4WTZ7LZMJyrtErpKys8tmpNQgJfgeCmT7kaUUzPt-3lHuqkLSuIwD8SlBZu-FcpWrVjHdCR2MYp10xbI6j04nVMMx5T3YAfUtoRSLoXo-jUK3N8WkR4eQBv2zlmKa3ajQVtxa04IX3q7jZQ3ep6-XJIPPshDb-m84uM9viUPPWg8LwZCYzCntWIQGbunCsLttDwdS_E-VB9XuWtJH9c0zS1DB-3x-F3Yx4aWUlbsSdLjZdn-ayLlotY0Bs-BZytH48eFlkNdIMqwh06YFqqdVr0GNkEL3CDWCMf9B42Iio00Z69Oy66W5cVrn40spi-OGyHXgh1EwvTvP_UiCdeQsXg7uZ2sntuT1YY7NysezK0ft6lzJ8ps21cmkX9c6JQjrynlSR6vTt20ryXyVRrR9VAoH6aJ5-Y4tUGfTcK9Iib2TQuwGvNlb6QX2JNorjdVu_E6wP9nUcwVkH8Z2_Eq4bSk01_t48Wy42PkFt21pyHJ?data=QVyKqSPyGQwNvdoowNEPjUBu8iKId2aDQiyPQ-PTLb8UmW59Y36X01h3WrLCTiANSXIjI0MnO7ulIY73fcd2ANqB32PGq1yY3yR1HWUCcaF0WX7xhvu85ImSY19uLpTwKf9SXnkbK5VMWICGM3WQWizq1mOaGdqRaTgZCGQiUleHLQ8zmSjO3g,,&amp;b64e=1&amp;sign=070447838a64d292790ee07333024fb9&amp;keyno=1</t>
  </si>
  <si>
    <t>//market-click2.yandex.ru/redir/GAkkM7lQwz62j9BQ6_qgZoC2eOjn65y9mTFk50OOma7CD8dgq6lu3I_Pf0NFQEAkisMnhN8xRvx1rjsEEXhp2_KgyIvMZ-g_UHfhDxnyWOXSZBEUTKbJtMHfUDaSobJVcPyuaxlJ1PaBkW0lKKHBs5TeLGRLlUISnJJGFFskVaATliXQkVWrDobAKfNQ7SSwnyf7FwagQAcyZelDjcICkWhYoS1I5H4I2ye-M1uEMCVdkIl-GUucl_uDBCSiacSqkiCD1u6szxdj5MTzy5eVE_4WxG4U-d7ANkZSVCMUk9eLtOkcnhxnzgVATZZ1niT2sWIXoitZn2gmqHmh0tYpIilWFRJ5duN5xmrZiwZQ8YuGHYsSgZ05911vD1dbAGPySkRdYeXruoXWXDDWRE7a2rDFDeQqSI9x5HqK7QNVgUv5vUZFRZEMsGDTFPT-2zZB09GRLtTf5jBgJ8I8yxdSJIStTXwIwIpRudAgLUi2G6owWP5IzqsfD_fAOBy3IijHr4YRq2Bkm9040t1FvrIZ8rVYo7q3cc6hnm72TYUB3KXxLDMU6dWS9WWY5xYU8xTL_JS7KyMVQu3RdnwRz-Ar9LTL4tmGDbKkBotUg3Hx9_rtffV7G-iBHX1Oz-UL4NWTq4CTipIWZWK99btBZkwaLGlRiiOBled4CPxWnWZe7FPDmclVYkiXf6p6gC3Q9y5nXjZLXhNjzt2LyFv4-SxklphBW23TrAtCI7aRiBHbWFTMtWWBZcj4q_F4IlC_JF-gaRmTZ5hIc5zTt9EPWCF393-EVII0l1Zq5NWQsKT9NaTbF-g6AoMjApm1HniTqcQcM9_-5v-7Q3soSm6HfGwhnlmMphIU5LOAUZpOeDGwzSB4N0l2TrlD3qgT7y6mAe4EV50BiaUyokb_4XZvB2xDSYcL4-pI5ve7LI_8KHKMeIWbSye0tqFcaQsPtjmfXytkrc9aMl6E33uRfNNLwMUQ9rKBMdw8B0dTcPxrcnOduXjOK3bckeZlL8jzdP0-wwUENynkOAWC0Mr6G3q3TMjy1uy9I5sssWID?data=QVyKqSPyGQwwaFPWqjjgNhom2Y2Ipw8J0bF7hpwnnkO-UTMroOijg_uflRuMKTpy0WbLZ9ywbEzf7Lgd6WmSvNVnZiYw1yDsGuYPR9NzMvIHiJoN_K_rLsgml7mMyXClT347Oaonu7JOAFKnCCtnjh6dNPnQTs3W3nMY4iJ5ISJwnuBLr_GbFLI2498DXwB3dQ5urX-fRjaEzsIla_fJMAcF1zGyX_ItkD1rJFPk2sMEULrr7a9keLL13VitjQmRqXO4oRXwx9g,&amp;b64e=1&amp;sign=795319c340902fdb7df838e6844c4fb3&amp;keyno=1</t>
  </si>
  <si>
    <t>//market-click2.yandex.ru/redir/GAkkM7lQwz62j9BQ6_qgZq2lgfkTm2Yu3Kn1umZQeyk9ZyCYidgtyYhOzGQVJqpt3_eBljiwy0Js-aVi0xsNodu5CSD1vNLRy5Ubgvkqz6x4ICGItxyAWnoLHWX3nDn9JdKu2kQyBLOSibYSxV4a47_J3aQd5G21D1R5fywbzlODmIWuhyEzWwZ2IMzr74wvMsQ1uDQ-cmkhaOpD0D2oUnCy0pmnsC6hSifrWo3ogdOy3Ww-vMDF0fE6f2CycXr6j6YIsQPvUJg6cAPb948aLxB8XuJHVI_1HOtt5-aN7miNuayd1zOiJda-FDjn2QaumtaWQ7o6LuODwS5bZuXFs4zSu3z3RusRBOiuhUGAwH3u6im1Je788eM3oCDI-ISqFmIuSd-_tjVIsWtU5RSX6ZOCCFLbhMAl-SkiMdOkgqnmt8qQlJoqQu_jPww1cEoRFjkH4PoHrdEfJWTI1dQsJHdi_D-TbJet9FQNqEw7k808DLM-RdSijXOz09pYhMTuJ0yu5Vy-xGqUJ6Q6SvjXNcWvv34Ejv-BH4a3VHumUIdDGPy13I0lZGPMA-ntxAg-9yVwzwlWj9usEnFb_dDbbsh-kYbywcTTtEFxZdmk8m1lLVxy3NT7VSPp1ylZvhOFyiy5OUOHFCrAUx68BKecw1cfifW99GgtDBFm2TmH2EH3jQqz9RC_hFdn1WNhHf1nbwWQIUKKU6VRdFoJwejlwvGH54m7hLorWutYCuhP_GLW2CeEXAFGIRzYOlBZWqSFhOwwAxgVuAvCQ62KtyhrZF_Hyj-nhlDOhY0Wtf-yZl0gIuieSXwWfZCu7Vrp5qPBIDGLHNwuT9eLTsUVTL-n39M_1CK_Rq7Tlqn0hILy14ijpMf0afTQj8IZ1Q93Ub4cmWtNi34I6onTgdlzxlhWICrY62tMI4kD2wNT7sOHAIk16AKnlbdAsOG4sEHtmO1p01MsTvyoFpsgoxVHbAZTN73fLqKD4XwFXdNsdGST-7trZ9wVF_dBjoEjfCbvKI6jaEYmpxz1IytJiBBiXUuBLk8W_rQJEFyFxWeSMJMLQVk,?data=QVyKqSPyGQwwaFPWqjjgNsAcn_oY__mN1Hal4g0ebX5g7ryNkgHiygqi_yqdrVyt5u3lAUkoSAGTX_VVWDc8IRU3frl3QDNX5XNbmXr_dO5ZnhTFs_aaUViFa-mWBV_iq3-zU9cJNsCRL4ybUKava0ynq_Dekoo4ilxA8jNRrFIMYxWxjgQ7y3F4FWZCF8NdaHOozwTtrgsVxnpaZBMQVH1RZkhNNNbseCXU_VyEvnO2p_T0zQXO04FYyfOL5R4gGCwVjYffIa-8ovJ2Y6t8gzU12GJs6vIxR1iyiX22Cv7lwVSox1O4FdCHKDKlxlfz8mh94zPLX3hOvOtNZNyyvMg9YTfdjpRNZxvgYoKlLsetAC7735PS_Jw6Zvz0GVfEwZnjjRhHw0B_YBPojTMlOyGIOCxhMDs5BVm3d2G4VS-7buhycLGNwJJ1rStmB1JRrreaZeOw3LSvMy9VBl75n98KWkYpjiDrK9wn50IzQ5z6n6UYccWj33p9W32MAsT-YJTESO6UVtOOLGa7g5xuZKKv8afKUnTKYDX7ZyO-_DO3QFIH53XEhl-p8yrwnRJER9ImVIUYyZlbjUI_vO26r5L4tbnkMCKC8XnFiTP67fQBKclWIXvi5duVVKD6jTWDEfFYGEoc0bJYEVM4k0Y9Xk8kgTCWPzBo&amp;b64e=1&amp;sign=7f43c5735c58f18e9c7ab9603edd28d2&amp;keyno=1</t>
  </si>
  <si>
    <t>//market-click2.yandex.ru/redir/GAkkM7lQwz62j9BQ6_qgZsbczJUbhgd9VB3qNukVwZX67dlHHSSEpQ3eK0I7guSRCzJ74SINQoaTfg1ud1JKZNoXjHFpB9Gm7asU6Y8Ow_VgLNPufZTqvwbfEZxfVGg8IfHs-lXs9mw5O5CsyCJk1I4U7N44BWkuxCvLjTCVVlo2otlEr3ck_8xZTBdCD1TcZK3n8gFUkJsJZcmHx7COQHIEX45o857o-kocuYgw4Cpt_qFT2TdTLhhQBL_cTq7DmU6L9C239ScUjgWmUkiFedKdaZsRCwipDqLA4GCq9oMkWKFW9ZpLhfO0jhjU4_v0o9mgD2JecLegoG_kZd9xh1KynONQdc1fOhcT7f8GN7ijt3sZ0dA3Wy0o73Avin--Ycas04MYYfb9h_nBjcUuP4yt1UPjJl6fm3jTHKrZpiNozmquRmGnnHhpfduF7ZQZUWcmLBMPyiP1kHin6Zs9p_NGTXzbBBGc8qzn2YUxqi7aXdIiulLjmTT8W8QCizCeGfOTgmttNGyl5EBjsk_fJOUw8otl2snoG6nG_5TG09WCH5gdu8uu-HlxJNpDUVPskPawb3tcRzjUFV0HNageOJB0LClnDke9PyZHUGROQdGIRuMabMbVs_tX8u-xRlwzc4Dt8Y_JxJlwWMVoApUzMcMuA65f400TMUdNAbRaCiXcMIi-fXKMPfU5eg3gxBskAzBM0YUEyJDgaZ-hiYKOHvXwW-QxTWQgba5l49_dnSnCoU8RX1d3f-jPVngZgdVILON-_Wso6MLUMs8CoJIS5B1UBzBjQl4Fi28esreGRcQRNuAs8AJIA9f7puFNC1kLbBzLNMJejKTf70DHFjTNY1N8K1HkQWW8XMr2dPAzIqfDn2cdVMgzBT_MfQ04RGidaqeqgWOmQ7jdszXyP81KVI84Mv5tScEhODMaytqwm16-_5_5bR-bToiyE03Q_t9Ocm_BUk2Sxh91IH5BDHGM6sI1D-5dRbqT7hME5jhs_kxWsTkyA-fx6qQTbyoqL-hu8TGAkt5esnGO2wMA_hUPlt0XL-Ddh2mJ?data=QVyKqSPyGQwNvdoowNEPjaHJzrWiVdpJXvCc747bE4GMqoy927wJOS_kyfiSwmiRVhEH6XA3ybSknEdqsc-SwQee9Gts7HGzFuiCpNQTEh80NVofYoM8_-HDVbH8bHn-aVaZGzROH4nSMbfqhF449GzUANlaMnokpaS0D7RnCkBApzM3BJNNLRuozcwqbZn1jLtBDTAYuSotxkBqtMhIeU6vJnL9cwOKKaKetcQouLUSln0djwGFREtydRBOdqMWJtv7otXhRJOYPYmaatPY3dH6BKhmSsBve2LY12weEM0GpxIshRTQf-Mfr3TilWZiZKLP9bf8zBCQ136j9IczEbSLrrij67WDdEnUOXAmf2on_6ZFzRs6T5_A5WozS53qOEsiG0Y5Fx_cMAbbXjKpTZnjbv9Kxv8VlvZFV4mYTBu8vzVHZmDJbW4lHpHJfB1UeYClNvGpymr3_biUx6W5D4izVmTBoZ5Zbbe57udF8Yd_Mi6d0w9z_YpHK_N1xBNWyQcJc-bfukP8e5nuw_Tdgxc7sC36TlcIckDnRdSRVLhYSB9hlo_wuyV40L7j-Z--LIhZm4I17VAFNYdwL4Cj0M6y4oJO2W9MV6Nv9Z3eGBERkmWOU06PHhhizOz5iIOKeI-sAy8nkvMlgYNWTi7lOJoio41PfCeUXJkjD5av6NQvzxfMIWyuRZzleCjwyH-7KtVgdcX6QeU564XXtJ3fwEm-nFX6EXoYoMHfDHgUuyKVAxjhbaTZhw,,&amp;b64e=1&amp;sign=898a4362f627e408229cfb0c2b816ba4&amp;keyno=1</t>
  </si>
  <si>
    <t>//market-click2.yandex.ru/redir/GAkkM7lQwz62j9BQ6_qgZoep55uRD4T4A5aShDSjUBi68pDQCp1He6qhpWv2RvRNoamhkBdFBph70o8oA-5v9QGTf7JG5pnZ0SxlzCQYReb2bF_tn3F_Ed3CyF0oSFoCiE2PCv7bESa3_R0qp4RCHPpqptD9QSp7Pihc1HkMTF66judnAw7xUHlVE4lKnFy7-xkZq5PnTPeH3ZPkf50JSIPkIfGqQp-p8IpxFo5NKgBdkMMXaV-cJdkGH5-Q10l_GBRBactheuzBG2LGW2gv-oz3pfNqMkoUOwQL7Rpoat3fgBRqAl6GSIIRQlYIKnuo9mMUbOJVKxWl0A5VYnIRUauTB4Qwl4TXv9jKYOGv8Si5dz2HXGWODUY-AdFFdXrVlJ7r6wVwmjVT73xYFmtOWFoCYBcMkYKrfBuQhqq8sLWZEMAclhC6vNLoJL3EKNhiuyBxsOE-QmoQJsrv5VN0g0GWIWMAByV19tHxlLC0FdFbmOeNfnUFFdgWtHW87OZ_3-m_RnUQAV1_ltQubGrHvSRCGA133wtUV-zRXFd9kxXJvb98qPTokbXsdzFFxToQSeXOJxpOmNKOJ7bO0sNDXq0-9u6koR7V4rn8pIJWljkAn8IpYf3F7a4Eml9ILm39A9hoZygFTXUqP4vngI0H57sBQL2E4esOXUHRNXHHy1qxE_1xT9P0Tg-e6zLzq8iZlOiokA8sCun8D1a46WYaSkFx2ESHfIrUnmoFQSYBg7JvOWUJT3rnXztm4AJ7m6lrY5_hpVret3-XTy6_lGJVJJ1DOHPDWJ8GPtCveEHXGF7l0UylQ16ow10IakvyD2JEInvfrgh1IMrDUaERaZakfYzBj0FT7jUSYtfafbwZVAFaf4duJstk0naFq02iZptnEsEWsAwwqAAye32ygZ29ik7leW6xCGJqvkzRtU99OmVo8cv0lJqezqlD3KkhoIzTlyZ9NDgQS9AfIynb2FOyVOysb27CiwonLJlmixVSk0CfxHWvsCRfTcd4PumhF_TXomfZn2KHfEQf0CE6p293mcArTe4lDAZI?data=QVyKqSPyGQwwaFPWqjjgNg9J8lIJ2Oz9OGEq9ZONl_Lj1I1ZwO-OUlhNJDlkRFqd1-INuXEUbnWGVedKQ3hssSKz_-aBRohK5i8jpZ5jjfC9dpkStYq-pwEPt46qY1ZV5OnJzDrGKZW1qoHGA8MFzl4kIwOh7u30VWUaNQRfUcDnJw1fWlp4708ZJtxCFjOn9Q2_rymmMnuEY41uzkK2AIhUlYrqDApan4AOELNt6eSgdHwX2AsO3YmDW9QN-4hR6rgCTJMm23zA_l4LyMBZuIHp743lOgmSx5a76R4uwWRzHmY4CBuZxTPL9rjFALiIXpiICncG_vTCLWwpFWppKTzIXoHB507Yx5yZCoOj4ivPJ63_EQ4PdsyZKIaXk9MRRCGDgyrV7vJVjPRHPHEi_w,,&amp;b64e=1&amp;sign=315d8b82b5623fe43425372167f336b1&amp;keyno=1</t>
  </si>
  <si>
    <t>//market-click2.yandex.ru/redir/GAkkM7lQwz62j9BQ6_qgZoep55uRD4T4A5aShDSjUBi68pDQCp1He6qhpWv2RvRNoamhkBdFBph70o8oA-5v9QGTf7JG5pnZ0SxlzCQYReb2bF_tn3F_Ed3CyF0oSFoCiE2PCv7bESa3_R0qp4RCHPpqptD9QSp7Pihc1HkMTF4DGY5jtX4CRO3bSNSp-u3vMgAc5bX61hPi2nESXpqVydnECtSi1wqyztNQagCsrX5-z-TlZEqgg6bi84VOMRhmzvkAb7cuTQ6yV_IA1dApOFZ_jbLcmol3rkJFM0syawDKc-GeVTm0rwb3EtM0cxxgzND1BvQMCIa99GWewf0OeffxUQUsDXviRiKL2fXPukyoVMkFUUX-7Nu72eNI-PhzORGG_P5VsV5XncHf-QaZHjEXuqTw7CPX5eM5d9YSM_wE8njlxdkonHb_b3M5MMqwrr2bFgPJL75k1axyjhhXdqlxO50rsBLktxWD8gxJ05X9kCWwjhXNPQOeexXCcIfzjeixwpmeavpSWLCRLyQVBix-4Bn-Ew0dRhnwp5_AzfDq_n9n1MMIt2WHhe6TxD9JfEd3kqrJGbA0SYQnlPAwtpkV1nydrYjSmNPoGbEdL_jFff647xu3ikZHxiJEEawVFfXaHmTJS-JdmZlUgDs3jvRIQvfB7-GvceMZS7dUpz8OUYmGEfCQcSSlko_FWto4_P3jUX8dQ2WzRBqFCSb0Ill7GLRG7SJR0wjx4NRmWOMrrADpKdFHcNNp-YvwcJsKtIBmDcgmk3tfatPYsaWSIUOPK1l4xyKys7AB4b7IRsNpaWtPk2f6YBlLGPTrOBHjpUSSfwXOYrKoFBp2dHu95e0vRW7w8w0LuK5p8WsxIa-2AVd9fa5xeTtM98yefCFNTbQ7Cfsxu3p6HJ6EZ2h0OIz5U-5NW0f7Tv84iTIhi6EXKuxNsx2ik8ZtjzuPDUtT_yJvlt0gk0F-YBN_pvD116uUZsFJ0renvfHwNbevNzgIt6jz0KT0zcfrnGyzewP8qxE0opIDBdIeNOTL45_CqQyYxo-ZuZxjsdocNo39EeE,?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mw4iea5aYP_gTNKuYjA9v7FLV_C7TV4CfXYXxqxuWtczoNlq_YeJnVCVyVc8mXENolvjk7YbVTegQCwmqUC-9&amp;b64e=1&amp;sign=1a73bd691273c0c237fc8aa322fbedc4&amp;keyno=1</t>
  </si>
  <si>
    <t>//market-click2.yandex.ru/redir/GAkkM7lQwz62j9BQ6_qgZnrNw3YfhaROOsdZLw2spjjFGYNAO5-M0_UD_eEE-BdA14JicX8sHCSi7YHlD98rupFp7qNCl2t1gXVC1F3D4B2JDkjGP9OUzzuJUreUJxlQwYPuNbzQ53ie1Z7KrZ_3eHGcYl-p1ZUe9OpXrv0fSp0bG-g5Iv_rLsnERnGgg06ZIuw4ijeLxzPh9jdlziAdObQGK6sGQOx9jcpGaMrP5ft1jK7yERDpRIeuZ1ncbZOkKIsfXW39QHXi-xWXkiLBESpgOkqKjc7KA3XPRJ9LY39XEBsbBa7lpP0w9iFkm3EiYKmIm02xjWQBd3eSkhsetI7Hxy09ye61HTTeW8mCedi8qNqeWWxmkBktgYOuMMsv85gZ6gqEBF2bb7aUw2Vs09hjTIb5Jbncy7G3HFP0fOL_yAcbnojCNq-0cWXKOt7A0vuAe9y-RNLOTUVbpODKelB_nrsS9aLbZO91J-5PcPSA2WIMBDXDJFoETlb6W8r_uMJgbsnTat_-iKWK_iXRnxl3Zfz0zoBxs7T7ZR6o-h5R1MjcDEuVKtH0XF_UN58gSXMD0hMUt2gsptpzVX1JCbwggFNp4B7XzXThLdHXpkgvz_s1kWQYYyj9tLfcJ-8ROFvyGBmxmSYzeIEZ5Ca71iUUAyac89mYdZRKQYZGMljkshi38ylgOZ2qOP2UhYJdgDgMuwQ8MvBe-gL6ubz-JDPjtec6Ny_51caSOcBffsXDj4Nzs156o0VTW22_9FDlrKE371A-aPmgWCX7mTcNEYSUkLuqMsiLbuIEH6zjn8YcZcvszDZTcP7_NTybiNHDt2uz_ermyYi3VTAyLTiloHty1EjTcB9dULV_ZOw-QZxqJQfWiJClNhfTX2rDI51N8IAP0edDvV_qhFoV6gEZW_PRJo_G6ggZqoRRUsyhKGLrHSFQ0TeNbyf-i1evfHnnmdkFhP6E_j4nzlFDSe7tUwvya4uQps-r3ZcrG6-JXpBQxIbG2-SDs9RNLde2UDUxv6C6t8frKmrbOhS-9jWYV_gPOozpZDvN?data=QVyKqSPyGQwNvdoowNEPjcIn9wkkPZWoqrbHlPLv8TiLg2G4VxVLVLBeRk-RVE5U5kUP9ybC8y9iurvhZYHUdtkEJvq6ozny8XMnAUZre7p8Br4qVtqwy5vQQvh1cC0KanvYZ_cjZsOCmDarW5xO90EY6n6Ajq8vrHiUuYjwR7746sBeZaz6Di_wl4l7ILY_MmNWarjbNrDXffAHKyy-BVPmWj1QmvsjB4e5Ybi5k-4,&amp;b64e=1&amp;sign=bc84908b59bed53c46323f897dc572ff&amp;keyno=1</t>
  </si>
  <si>
    <t>//market-click2.yandex.ru/redir/GAkkM7lQwz62j9BQ6_qgZq7UpqdAvN7geXW4NjUTvrdSPz10wlcqX9cTxrhYwzs1-s52mKwck46bB7Zd5NBWQIVYvm34GNsuuALdXA6O7wlr_DVneyrW3F3WtlUPj7Gr-KDrmnLMsu8Pz35WeXaBkDcda4eWuBS-SkqW79MsTuMOgShEs1iJimpP6xy6rkIIPNtHCyNgGvFe4IZ-YwwVdKpdeYFkHeRFqgCJVkWeVuJfJ72JWK0jqEmYmXIPPkTWhoDo2QthMDL2DvgNXnsFRu5d_-VAsVGTweBoSrd7nk-wJ-oTrACu3AZz92jJ9w2ENAOcEbj9mKe-FZv6cCdwnqEg19RAq3j1HDpn4IAMAprwebG3oAFLZyi0Vuf0r4h4SUWr2loYA5jLnHyUY3to3bl-Ts-zJsIYc5w9kkuSKFMtdj_UEcCdyfAYQrIuXeVEBHxMlhSStuLANiwt1-2kZGGEkLMfWHX-1OT65vPGu-Hss9-1DrZrHq5arcfg6cZMLY7ernsd0qZzOMVgRLq_SDQP5a3YpNbagVHMF-AfTdfnrX022u7JlLgSNANQgLZTAnAuwwL_XCRznpmonhOKvyahRkAFzh_Oo264EpYy9LGFrgYedPqG0CZZwOkjR0i6IWFuNw7xa6tw6dta72YEtd7FCLLEL2j26PY_5ylHwb78BN7aURS-mORsbYqZ-ylZlAID346oPwgrabwnPdqMjU1G6VN1Nh25nZ8GRV66mQD-7eraE0-uAjWy-JsrMQ4Ofl2DhWDkesjUx2wUvtMGhUsZEbS4DIHdopsfHIuaON9nK3pC2Fn8ELhryChHVwKwver0zwW4H_zQRhY6WlZn6FL_9xq6pOl7qIB2sibV9VCIArBT_16XdbeMf-YE7ybT3P2GCZAo7yAqSjaTgma7Z8lGt1a-fUarNhFfqXYCx63ZFO4MWH6Ic3pEzLDVo3_8ZBCZPnEVY-CWqHSRh5-1yohy89qWNMznrkNVcnzf3_n3GBrqmxvvhg5b82QNcpWYdL-tlGdNN0LiP4PoMEIeqjgLti--Fpa1?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be0THwxlYL-YkqXVSJp25t2_wQYOs6475p3vLwNb11JIp0650HxD-YoYLSzxD7k2qmYI1iGTDBlX3xz505-7AZJGLBXRyzVVKkFzELsJba6cvarP7cHZjqSLBI5FoIFDOIncLHSyevnIVLtaQOMbCU8c5rcd64aJcF88zCScBFGkluxftN6X7MTdUUjmJCpKWHgKX9aeBNmWvk2E5VTRJf6v_KeAO1LXJA1QgQyR549X7VesLUqfWPDMlh4mOuvmq5-dj3r4ZQMhMBMXS3xNiikhs2Jpz_HrDH0H9iseB-FpJ2KoUFUJHG71qW--C4il_84k3dNXOsw2KWnOtW_AnlXU0KlX7wCqh4I992TrWWRUy_KA1g7v11pwWmKa7hivUYYxpylIxW4rszWt2sewDSylbX7Wk-qBjYH_Kx-OPk-TQxVKkKNkfpZrLCX5ng23NqtjexNNeNusMEFSe9AcU0ow_kh8wSZc2XEinOBHvXmpgTpQREPQ_se9nPzVPCiaNbRyH8ziXe-MbqauMfkv7w4mtj5HU6klD86wHlR6KlH&amp;b64e=1&amp;sign=0701c878c14e180fb4a21849d2f8c37e&amp;keyno=1</t>
  </si>
  <si>
    <t>//market-click2.yandex.ru/redir/GAkkM7lQwz62j9BQ6_qgZjekPO5QCN6lH5fYnybiMQVnKwjF1PRH5iyWFTRPhielzZS8R-pKb875D6ScdjjL8S9OMBb8f8pibq8AzsAyaii9Hbv660GMsY9tsszP4kaBP6XrnQ9gf4C0Fj72-Z8kBDmXoE25bNyCptWKIvB6M4QyFzZpD7CRlIXlbF63gA_X14RdoqFXbsT31V2ME8ZytbmJIkVYq1zrsCO_pm98ZGm1Dym2GFC6SMiMSeBfCwJMtDURBussL8_ukq4XijAs3gwApm3nja0W_Iqd3NDZGnE9u6k6KGBQVG8DYVBBl3wPzvuFiuHBE_39XvFttPyHIsXowWHhcJE7EmTADRhfHAWf4RhPwRhIMSjDN26RiWHDu1RIWQxKgKhD_uNhC7zBowfQCJ6N7U_V3NRusY6SnF5VbWuYx-DOjt8tE38WzqYD0WnIfELIzyGHAjPivnIHoVg2ArBUYvv1SwGgksVJQgL-f1qToPF_QuYLDNJeSLoX4ccPHS86wuLyEmJwCBN347KBYLJvtmoAmnUDfxDXnbJwhqnvBlTOwof-Xa5kGY7V9ETuEjDmvZKOvTnKLHnyluKc7g_9CuKlfDzxn5bBTY4Jg8RxvqumtUABs-1qRVwe6NSNZsgr_i_sUr7O8TMODHegDeVJhgSwUUKBaQFf5-JL-kxMEUZgLm7mXiiB1hsAafTSrcpq5YjMZCTnPIZrRsEJPAhom2tFepldGla7AuL60BsU-PYf4IF0IHPAuopRd0r1adZBD7b2XRi_hN83hI0Od9ao9Jj3S7KX4o2viroY7NOExkXPnLNCeb5LAWdnL2G3bxQtL84P3mfXR-LM_GZmfV4oCb5xubdWJP-XWAQL1CGGTL4WGZPbeQVSh6mJk38WL2gARsd_cYB53Hu00SG51-ugF9MdizUiDGO1PfSljpGmo2eoRZqKDxZfo4EI_CUaEAKAL2APl9DW7ezdljsiM5nH5JwTc4zlqJzvuByQggVSOVlFJCcHxMT5ShsWsHo6bvph94fIuxclTg6awKnwaamtDb-9?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u1xmoaFgpMFAcdb8v7Qlqxw5DRFUoXTQgoWNQv9KcBZgCpNOMZ6tUUN_65Q8gaNnljDsTW1YcXRYNbxY2LqobwS2iSmBvT9-jEso-mkKXEonrEeCtKukCBbKT7aD7g5DE79bVYWFy2VvG4bpbTPyWmsRBrkUxBfnTJlIPkHWbH2_Tv2uqw8BRg,,&amp;b64e=1&amp;sign=844e60b2fb080e5a8be31047fca5f121&amp;keyno=1</t>
  </si>
  <si>
    <t>//market-click2.yandex.ru/redir/GAkkM7lQwz62j9BQ6_qgZq2lgfkTm2Yu3Kn1umZQeyk9ZyCYidgtyYhOzGQVJqpt3_eBljiwy0Js-aVi0xsNodu5CSD1vNLRy5Ubgvkqz6x4ICGItxyAWnoLHWX3nDn9JdKu2kQyBLOSibYSxV4a42EsiJSu2Y7skb5XeKYgqg9LQH77XGcspkuhPha7JlyVhzqg3adFx4hnrcu1DFI35KxJhLzWTtrR_YoXBQVnrsYXAomjgTiBvHK0695u0gkfBxhD2Lk11SvrWRXaFHaqxH2I4vQY3ao5s62Jzcf7FDvmgUCz27ROFBKEMdiJjh8EnBruOzXoBPBzfpCH8SAiRF_ZdRjteZUcUpT0kJqaTEILOABsrEOgqX8l0Qe_n5dDOdyY-6iqx5esFc4e9rTOMZSfulZTcByarvIQ0Nxu_kYekQ4itxWeA9BRb7gc9y1QM-i23cfHuoVcteGO1MiDgpsvC6Li42KZtt0aNA_UglJX0tjNH9ZPKiJ8mzlvpbr_BEftkZLSTbDRstEz53Qa97jzr6fUwGuk7bMY43XjB_Tn6Ogi1VtGiwqXPkT-XNchaPh6yiV-sqNTJ7ZLSiugL3jK5rhLv-u2cCG8RGuSyJEu_968dsibAgfe91PVb4IT9ECWi38pITtJrpmm--VuH4odKcZb2f2lmPgFP099_pjC_3s5oYTizLuqLE0FbLYvD3iN5kCmLEcVuAaNul89eqlH4P6xbwhrHc34sYlaRffn4SKtH8ED8DIwEIcDGqE_82l2yEWi6kJifAY3PGtXspFcGszo_163sQqNHFWT5bU4dyBjJKjl7XZqmnHi0SmmofavzV8IHw-tKG3-yIUyiVL4FBkBLR9gzGJvEGKCK8R7GHiC6UncAR_dBQzkE8yGtbU4LMwyq1z3vNWlSGpK_44dKDrSbqMlvEXWGEn8dCucZaZoqOFyADuivpoebUmDEtDKScRdpUeAy1Ey6kIKDUf_ZCgO7zjd6aMd7ayO-1E5zmQTegC9vv6mBShF_MilNzGwkmrOOjMrJwrpEc5hXU9D-z9KSOng?data=QVyKqSPyGQwwaFPWqjjgNiPP0LhAbHm2uvsrRM_utL4F6CfmQLEF0i1oQRe88i4BRQDFSnupakC1iSMP7OSCIqvm3OXDcmJjz7xZlCAyb-8PN8vHAPkzbe1_9g0Kk4LdSSrCRO84DP7Ldnw0gz21MA8pxoYvasLraCK5qfqbxHVSoTeJYOMgI2VdAk4quyKRAde5xnBfSjXo9JbT5n6OB2FXLqzjqgW0-Ln9mMJi0kcY8Wrd3vlUZZJ-A97_gfeUmtNt8vwyeEe3o-1X-3FCtc8hdT4y_GweCkFa-lZScvD6kqlGkW8n3X_vRzXUXto0wvVVkLgsTmplQC3otmUtNpBNRpZ-9B7ps3pJ-Y37SCooXSSYNmvnWXTTjGaAqAp8&amp;b64e=1&amp;sign=5790dcb4eb5131771569eed20d6f89d4&amp;keyno=1</t>
  </si>
  <si>
    <t>//market-click2.yandex.ru/redir/GAkkM7lQwz62j9BQ6_qgZt5tqrrZ8jUu9VWRJjlj1w7AXjX102PbvQGV6XCkGhJwyhsRauu1vykCGjuw7FTAfOETVwjxQms4H3ed-3Lo144xF5V2OZ1vGqHODlIvphNNyTF4QmSmYxwKnTgqxJF9sO-e1HU8dKw4HHYhEc69XGcGcBy0rvyXHEsf-kvnBbrlJe5LxJAM3cNps7n29d2JFGwoXAEYHT7GnAdfsNqQWxzsB4L40Qp4C3byKaLxB8IaWKNKzj3mOhraBd6GDQlVHOhALXsr5I1PU7qXJZnTP_Q3pgmcxyWcFNrLRf7ORWEBH-0I6EZKjjZI-bhmuDYSBOss_l8BiFEQxOAClnBhy16J4QtNsx5CUpbVIwddg_bzY7qUWTQmW5kI8UdjW8RDDhI0LKE-UDadF0fMN9OOZ4EmtpeW4N1Chl4CHQlQX0rIwBAfwrsWmw3H-HwlZTB9foOWnDC6D0K7u2w5U1L09FHb7zUDLqe-KRKytPTwyJ8pzlvbqZ3CUffTgpAL4RtAwi0Nx9BZTSWIJVQUjf638vRoiDhuC4k7BP8hWWlsamFFuW4HIzsnmZwxbIFHJkVGQzqQMxQeP-5jv5BjAhXz2fZFnvssNC1XlooH4TARkWjjnFbdfzdTAE8tlTll5oaIsk-vP36AVdXGmr1o3Hobd1eemlpA59LV895fHyVu6vct-gtoQ01phYcS5EJljwIAczmd7qULKa-DGm2LYPrD6KB4Xc27mgBGQpoNBIQJ3fGjpqhj0FGe7vOU2w5nsmJVxnynuy6ejmEIpAP-dl3TsaUnyRYGyOmLfrThAa1RjIMl1M7lph1d9QtZRK7SB8djMxf8YYZt7JwaIYUISFuUzZ7nlX-6rAbmL16ohZVlcU9mxjlT6XlCqxeaV_vjsWkxSP-oKJDlLqWRRQvoICqkTrswfRY-pEOiw4e28K3f0SF7r5fFnCAZQ60Oz37HawLttWhCCFaF4OLi5zM7T0y9kzi55Zv0bmDZ-TDz0R7J-sFX2Voy2zOW6j1FMaJmvDpBThXTHbSgzyXM?data=QVyKqSPyGQwNvdoowNEPjf0B4vKToh0YCrNsw6fnzH0r-EtsxXbruJTj3zNKFlc0k1khyMpYIQIQ7SKlmZBhnNcHxeY9IQF05gmV84phBgMIEtHgtwmtBhqBMiLiAtizPJfciV1o3MRoFrGuuxJNOBtpGU_OxPm-CD82u0QcL4m0aDGv46GECUm1_toiEPuDeQ0bf55-E3sOSJ7cZsXzBdpri2TEDfhXAKdZx1OgQIqrs6Oi6YvsQSChaZE0LdPmOiMb9q5Xu4H6LfuYBTLm8-zc0RRgWRPdbrKgIKoLcNZ1JzE3vwvwAXbLEkv0WFZ93jnri-RUzY8IKGTkWogNihgPdR1vcPwXvUQEcXv5G4jy-Crx44Swz4svoKDtZHfQcF-3VOzkgwPwgZxLic65625JvVOPV51GeTSbvYOsO7gONszm9l5bNXxcA7gUXp5C2N21uGWc8IGOeSBCkjzwexvPd7U0MVIQAal2iqhu7avMRRCeISA502fv_iccD_g250vWIEI9fA1fbzIJZaMfAu-Vn4zV6E8zTl3e6gyDkwTdkOLjr09wxoyNWDg3zpeeESaWRpwymFfPflByrRCxxydn4C3dtSXO2rGQ16flNl9F5rxhPjF_3tFHhocEkJcdW5JN_9BTRqWvcJKEb-ONXk1pRUIpKdNyoh6r508XsstH-ARo6JNsAiB2Vm96jTySAp9yaCJYXzO9MoRf7X43vHDP6olTIg1sjseEmRQrQW2Scr-cFfu3vvCbJiyMA93GvmsGy5wB6qrOAOsWmhLVn7SjyD9AWeoht3ia-6WQJF0,&amp;b64e=1&amp;sign=4239014afa336cba0ab16b403fa99a2b&amp;keyno=1</t>
  </si>
  <si>
    <t>//market-click2.yandex.ru/redir/GAkkM7lQwz62j9BQ6_qgZq2lgfkTm2Yu3Kn1umZQeyk9ZyCYidgtyYhOzGQVJqpt3_eBljiwy0Js-aVi0xsNodu5CSD1vNLRy5Ubgvkqz6x4ICGItxyAWnoLHWX3nDn9JdKu2kQyBLOSibYSxV4a42EsiJSu2Y7skb5XeKYgqg_X9jAnYCq6vd1I9hQHYI6yTBEDJXmGWmPfseN_w4azzuZ3mH_7yhoI2SnAdhxZnW-ABaAutgQiT5fN1CEjbwc65uBg9j4Gc2HjQ0zpZzmeI0yrfS2DP9YrCzNk4L5Iw_kQAWG6Oi7M0YIpBnbAUEWhKbJTQBhOdgd_iiS1p8n7BQ1zj-vfpPM8LBVCI9ICkB15yS0w3aSledW03MQkl7f0bMbsg4WvQ37tvfFOvaIROmiidq90MmKtzZcZIK4vDydwUpqmZAleW1zj2Nvx0tsQTj0seJd1j7yL2R5OXf70HH-jkDTs9fhA60pHwqq0lAOdEgxQ7pT27MhCCu8ZRahYj3TPQMYBHqT3anN3OGhfR7y8yOrCG8QN0QFXcQd3Xk71UE8E-oysm5tfJGX5ocQlZmuO6nBG5MlKxHQOe22U479GR_6_EUE6XZ2Wlyd6bxeqWFfbCko4Byq6LPbSK4Wh6Vgs_odI9oe_5I3RspEYuiZibA5-ojbZ4TeybOArPTldt5k6EKxJFF-wAE-_dYwPkAbGzWsuY5N8-LipXLwAcLDbXsccDEcg-DORporA9Z3-Cvz0olFjD1l_26OAsYmC3ntfdavzmEyKhBMbZgPVqN_PlZRVoGmcx7-GoZMl5FvOZEoDwPiLmi2KRZywjHducbE57XW2Vz4nlfWKBsr8vS8q2VSCvQajSZpHE-FJMis_msT9Y9y_WGwFaHwz1xIUnje9AlIrzbmQ1H9IMROQF3KNAkundKAjnJeGVs-3MwJV-IyGCmv_h7iHKu009Cx4vJJqA_860PNz5w0KjD9eQXG104SpMaE13pSPQD-FQGBa8B-R6-okmtNhn6zzNzra9zKGpbmEcc37wucBQYeWqQs4Wep6ve-h?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4l_-Bq9Oy5eeu0AgEUNymJpOqOMGDSWx9qC7t1tMSoWq1iWtefhlZne79cPuFJw1D0iMUcY5GRFj6o3AItgAJXJYIEkb-TA2E,&amp;b64e=1&amp;sign=d20fe8c9faefe2d310e9191332c4e369&amp;keyno=1</t>
  </si>
  <si>
    <t>//market-click2.yandex.ru/redir/GAkkM7lQwz62j9BQ6_qgZiqgDqmJH-NM-CfH6m7RpNRKPJdrd9l0ZPx0e_ogwUKo13eQdjfmx4bbmf23RPpNHctm9PYuSaXy8nHh-ktU4uEM9dy8HlO4sQF_Dt2sjxNc6zi4tj1LkkZF-ieKYOmLFUBZNQM1P8gP_2VEuCY5Qdf_0GMQaGUIG49q1JfwF9aswNRbGR67IoHaZ3tcARl0EWDoNUXWRCzj0OPC34kc2Zzp6YGS51fYTr8IUuYwg1oLhqJ4ORvEPo4V-Vz9RDAd_y1IZb7k_1R9q7_ibRlR48omwhgsMu2ZZRZqV4h3oo6zg26BCOl7bLohyFG_evh7IV6P0xTFtXkhnqbqJe_886897a0H5wOF7wX-pyLXXfYAHVtk7OBa3ZIw40iQLDN_YiJgwNcnV_xN7nap8MAjVzuTQ-B5v4XsfS8K-nKEqk2vznErRTNHd4kX8i9jQDDaTr3FdYKRV7hLKm_PRIKOXsMzxNVzCRPSPZomPsDCaqQyeSri8zwrmCr8lxtTapUSz73h54bJj8GWYLw-K0r8dZblxj7tGNK03RvSrYtGN7g_q0qEJnqjgILKzBBPmh5x5gqQTAUfKAkN9dwL8oP9Yq53y4Ewba33oCWMZ3ylOSx4F2EC2bDNWRSvB7yqe14_K0JMSGPyy8eAISBhxKtbrMkKBk4fMObJ30ZPZinmKqqfdFiUXXx5Xxd_pZAD3QDcY9-P864lMKkYVQyaWWZFrpmLWKd6eZZ8IiXOueh5yjt2FWJY_1C7ZDpEFTyVed23my9CE6UeccqB3Py6B5I_fnQTMieyw887L1IAehDrTzKHLGD3YYS-qWF3oP8nQQLDpkxD_hERDHEXUCT7JmR_JRfzhU_U4Plb-n5yH9-wM3bdT2E2ATrPboJafNVtqDI0pItI-ssUqGqsX2R2aTvgXHMGE8rAy49OAedbhM2GRYQ_k7jdW2fQxyQu_PGtv7H8OrhZhCClLfKWpIkP97ReplKURAtmZuYL2AjTuQ3CApiTL2tS3wbexBsD-pNaif-MQanU-5qxeZch?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54idzsNSojFN4eBRcPyicFKsReOVKX_rfogctVq6tmmLAuud-9nk5CXQA4R2-02J0woR2ceeiiA5pAtlbjpTPxHMPlxVbOdnMVoWJqGeWiqxZ0x99lVosf3PjRGzRmk6vdRJfphKcraM1UdccpfPqiscsaCmzzogFAFImYcd27E1&amp;b64e=1&amp;sign=6960161fe3229490ddbcf5be93e52fbf&amp;keyno=1</t>
  </si>
  <si>
    <t>//market-click2.yandex.ru/redir/GAkkM7lQwz62j9BQ6_qgZke5EZebQH74WZfgcgJyTmziJOGA27GHH94mJj8OfaN_c3gSAZnmZFQ89sm7vhvzh7W1H_3z1_esPKM-EU4ll51CM62GmZz0t7g1A2AlZXhbQgNO0yp3Eibsht9HI6i8SZgGQqjIv0v-Bse9Grbk6e46R0ovZgqrGlfwzHb7E1V-q9zxj9EyrLP7ESogDSB9cSFFz7IlamJDeAsJ5x0Ldx8qzAKGQ4LPXcF4CN-62of6G9GNIHpaMnu-AuwmstdNhARaOcYEgXVDfhBlvonz7UiqIDbpGciXHBhjCC0ExC8QsMNEWpNvam8PlBhJpaUMXtlHBlmuZVt7EjkTMqbexJBqDrZ6P249lkZa7GxxjKjArdIPfmsy5nT_tCLMeeb9uHMU93Xszodg5gQSQCdDtgy1HzrwVhb8Nu8eP0Ievx-pxfWu2yN-ggOGslpxqeGIEdWzgEGgX7b3GBVnwK5C2H1dK35W43-C3ig46O93Aj-o8i4cKHXe5t_DD655NfmYV6Danju_txp6ahiDYf2EjUSWfmfqlYgEHy8HuQXfYveYaRvks3PaqhNR1pOcWBzvCMavOUEkcsV1oUXcjRZp7rAQT8WKboDVCH_Z_0vsAhK4hCpAslMHoEKSJkwGQDIrIXqhzFn296E5ft70egED_pk33WnDorDzIVIyqlBpVLblhWcb1NNwUKX9jkh7D5aFcIt6F5ct9VKouuPBmy4-ZQu_qg08S4qZgqiL0C89BD6mxal1yjyvLt9V66q-Z6KdfJxsYVdt2kz16JuduRqm7M_9CHsQd0SCCDClBVyMLcz9pso0x-uc2mf91JeRLHwDpdPNSQ6kbpX6OSstPiyMNnmhZ0kpYgR79qcS30ZQZddbjxaChkokQUPpob4K8AdbBBFK-un9VzODlmARpPLCyV8DQpoWnYQIkswfdFGyRx2AMU6Z2d_4ntGiXY8TywbSy6KaeQv5yzFBRUUeAV5orc-_VdAnP15_q-TIul3XpECIT6R0wS8TYZJ8kecZQfhhiS6o5bYHb77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ZrVY2QCdbsn_LhkGwFpCcnpSyT3KYfJtsPjP-6udXT9DmMoLz8IeopFlDW2ARXWp6ux2Qhp2mIibxFW86FFK7NQkAMLg96_v&amp;b64e=1&amp;sign=e2e4e596fe667c2f59db38fc1d8f3ad9&amp;keyno=1</t>
  </si>
  <si>
    <t>//market-click2.yandex.ru/redir/GAkkM7lQwz62j9BQ6_qgZjNQU1w5JfzWJzbRvri8j14TtusWhIqoWevMkWTX4pQAY79YKPbQpAdo6MX5eK-NDSUhq5F7g76HgXbM4ottG7upMWO28KNGWeHZZZOz2uTnuRSPVSW5umZe0s66FQcGEPqnvVT309QFrlAbKOZ9gTnH_WlLe6vKdrMlKelL4w0rvud8sGBDSvNZqZ6orRybFP5Y8upmIfk1i5POEEup9bcUC8W-YcKFuG0fobXAepYdh7k4cwR8GyLSRaCx0n1rb3hSknOR2Ua9eFDL0c3B2N9EaOBiKkxxxw7vccn2eiUd98ulJrw8CJY82VX2lm5eQK8N04EqXzgOc1WtVcrn3j57DyiKUWMgNHA2bwPLtg75iNgXnhjAvfRV9eTHnxJH4An-y02PYH6ttCxD9v3H-5SseB83WBamcmdLw6uX3f7wXqVrS5VszRNhJgzfXx1l8lmUA-XUkV-tQCX0aBwGiKUzQNLjtuV_wm2hL6cXmVCkI6Cn3HRoJ-Qqfc2bl7_gRBpcJ9YkiERS4_9QTINSVvwQUrc_srWXvisw-PgU3cg5gBGAARGPmluZyIX-9vSMYZajX5Bpk02O5eVerVokRGucT2hhndkgBolD0Rqu9PUZ80uXiLlreGgpV83X34TGJz2DE0E7givSL2RtG5_AD0OXhAfwrEUzKM8wteFn5_31vw8bQt2PGKsIeWWz9KdbR02q76-WQyFYO-tRZiVM3s-ai4DdktypE0B907dXAKgk3z4IUv-5gsz-c04KW9GH1rMeB0pWaI2Hjkk6K5s5LxMjSsVEu0nH-HZ0hdg2QaHQL1UNw40ZizbsGSXPODUpCFjzq0BOV516ykaGRq0MiZpnW0GjJlPemX21numRArYO0LtbPtzhtv48XPJ1zLNWAk3X-CZtGUAv_pJmDSvL4ir2WzqMgKabPxWF7Vdc3VWsNzuLCa8kEhsVxnQTPOvSRLJXe3uOov33sJ9qJ9NCHUifzya9QM-uCffETQ5IhrJ8M7p8xtf3HUfzU0Pbj6ZxzyyeuR1zrfLb?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V7XlzkknP1_xMHguPDwvoUcA57PuaI3sg2SWsH3Y_1Yiz3WNPDJnarYah0tQbGfjLeykqR4qPqNvw2K5SKYgzBHxdTgbpoPI&amp;b64e=1&amp;sign=fe8c75da40e0e47044e6a55a321da298&amp;keyno=1</t>
  </si>
  <si>
    <t>//market-click2.yandex.ru/redir/GAkkM7lQwz62j9BQ6_qgZjNQU1w5JfzWJzbRvri8j14TtusWhIqoWevMkWTX4pQAY79YKPbQpAdo6MX5eK-NDSUhq5F7g76HgXbM4ottG7upMWO28KNGWeHZZZOz2uTnuRSPVSW5umZe0s66FQcGEPqnvVT309QFrlAbKOZ9gTnHkixlkNfcaP2y-VoZGQAKkn-nD18Fo0g-_wwbfQCiROcDCiH5GnX0mr17dmpPhsnW_pTYfYhReICUDQDHBg4M30mTrv128uSEkAAvhxUG0GNJ_h6VHmby0cYFH7nbLsLZKTpFoiz5XCDDOBDU0a0GO9QwOKvseLL2xWvXWplaT4aMRJYCeSs83gxN0YDfX1hdRCstnby-cNZekdmro36zL0eeSBBK-DDrsGN7PCtHsZGy8_XfgS3Ddzp0vLfo7ACLZNHhWfGWUkwhn2u7-RYCburoW_roGhBMVErAnreUOFL1V-7tElpA0fwu5wgkfvoMwVi7V4Umgbe9s6ZQV85vRIcNiXv3KGOQcRc5mXviMft-7WbT9sQEFbeGqs6V98E4AlzhOrW5ab2DIPcORFay0nmy-AjeUtTPeMWqOMLkarbdSmmrYM8cf_06IAB3DR5XLB9HBRzNCCOUkx6bmeiPteB-Ik8etcDSPtJ2vrHs7FSR27L-PMBMyIc3psDT1bauUxe-OpNVJVQrEe8dLDbwJBFF3rFHdXmmDAXwYNyZUSu1snC6PkyNFmcdNgZv5B098boJB25CpsQfFMiPxNbaU8lxbh-Xw8U9zA2imfZds-SL-S3jZ3nGr_lXOE9TY6MLkPGniP-mgTnsyHpFUzu8PMm3jvWi8j9E41hr2oBCv3iEJEmAsx1U99of2hjb-uFFvulzCf4gaL2ZbvV0-IEDd8CwZumwozQATl0Q1YucGgmo2nvTpUcreSMArX4geFbmn0GjEXKfZBO-NT3iumnI4TvzsEZd3MzGwDiFwupJbHO_t7-Gnal34j1BHRgbLaNOXwdE14Y6q43HH6Z3ajaId9KVQ8Hpbf97SLnc549PIN7T2hyqzvNh?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HAfZJelbfhVS4fVI3_sMSlO0fCS4DRCH0UudV_HZjZopa92prh_1ZKsWBs7AjCHGgx7XUOXxmsutSgQRHDFhFt&amp;b64e=1&amp;sign=5e519dfae150b71c95bd4dbb8cc453f4&amp;keyno=1</t>
  </si>
  <si>
    <t>//market-click2.yandex.ru/redir/GAkkM7lQwz62j9BQ6_qgZutS9AXcR6ukvNLZf02vh8kS5W5k4F-e0Yp61iCeCr_A-5nJAGV_f7vdW8TBSo9b6cj7sSdxtd-4kokmYfo85r9V1xXWynmI4Z4vFG-1i9DWf79T8YsMufZAywblUhKkMNOCd0SLfZEoA6hHvGywqjW9OVPSl9RmCPs6y3f__TXR4G26ORpbbo9GZs_ifi9slUaUd-XhZXYhtHvkgSQmeL-1shtA8BB8RbCA8KH3cLupYNUwHNn6UIPlj-2qoAjDM76LphfvUCxgseU9ER4UpMq2aBI4nhkpaMtkUErdqRrxmKVV3R8FcxDRKRbFQSZxAyQnseXxfhlimfJpD59-SracXKTOCayN5KGHfDPJg8h8Epe2RAjo-1JjnNlrST0FaNkTSPIuRueQ5i0GpGEOhkJXWslyaTFW6aRmTqyX4Iba3PIaRLLeU9mnUsRSecupk-_j10NhQexHdoAh0mUvzd1KgLD0stobY1eyqmqsVvEv_oGpmLZFOK5uFhEqvlU-aARUfzQKbCwqThA0mV0cT6UsdZnE7qHPo1sOTlBxFU2qs7wOivDwhfusvWWqmTJbe7jY0en23ISXZYPmaU0-uVl7y9mdz5Zf65RdadNVZtg4lg5iZTEJh5lDrqgmYYJo5mU3IDvZrjL47c2HFR9KAIgVkBz0XS5J_lMWiSmg4ynDU3wetPq3JVh-YR_1F_EgxbouYqixDl4xX4Gpc7dY95PR7tTda9b4g_l3e2nqaYSvVsmwiZAytU0RHSS4EOI-58ISarB-GMoJY9OWOZV4pCrUnssNAVLlyRYLqQeTO-ygf_Xf0j6G-8Bv4R1Si-aFBeEDKE0S3qAWvq6vDN5QLbhN3XYAL-vc0_metCV96ANRT_4l0896HR-RslDkMipenwOyaEO9iX2LYsPW0Y2zyMBqD605SIzD7LHMTG4WS7FU6FGFvBzQbXjWgP7mOuoJkUHuvqKYDgJeEl0ivftV_GSQPeMtA5rSgMKwOSR2No1qcnhDU68QokGxT_Oz1Q-UqMerkCaMNvEoXIgZs8tKpu5BIp-h_Squ0w,,?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85wBUPJ-pSEtUxTLS35moTrIWdaqJTYr9_ZDuzE3in16FKbwTwpmmJLXgglCuSsCbO9EA-KzOAbuluY4oaQxg8YUM_MEJs09hAY8729CgBp-&amp;b64e=1&amp;sign=20b94e6cd306eb2803fd57748acbb8df&amp;keyno=1</t>
  </si>
  <si>
    <t>//market-click2.yandex.ru/redir/GAkkM7lQwz62j9BQ6_qgZrL3i_3-c-VO1il6wyPvTLf63HTYzW7zbb5lqROtZHScTde-A6P2_UBzG74PfqfIiK3wh1XiWJ82vYbRGs-qKLJmem43JAY7axtCD7K3fWTF5OKMwTgquBfN-MCGIS6YaaNHgTWUcW964oUwvc7i-k3VCaJbDHRMUuGzG2ChAND3wZoWloHtyCLcGqgKWv_q890icUVSymtCdfIk4dSzWgdxgXE385jOwB85l3xMuN6AuHiwVvfEUHdQVkMJfA6Hm2aX_5HGHD-wnjRSoGi-Dq-mZG7aqzpEeEZVnTaf9xVWGTmTXmwpS02oy_dZyD0MAcROtcPbxp--w88gmbanKMAJS92L6mhxhIklwQT0dvA7y71Mw4YsUAI6BheLOSJSg5A9r1j94MHoVdEErv0nQGmQoGzQGAc5jUPjNl8mrq87MuJdhVKp_-jELyRYABxQ2h8IYWI-k9jWMwz_1E0ZQbvex4bo71czhMa2n1gST4yDSvCwlKOljeKUwjLuM46dxclW5PELQwHpDF41nfUWJEb580r2EcWH66bfQRyfXr2T83u3QHeYBBATxw05-cNU9LP5RIB_Ih2T3HIvaW4iDDfNBtssISHMEjsW6egxRQSyM_vySGKHQboagkcMQk7XiMUsGAU3ptybUdrVvpafcF5-tPzgQmvXmqzUA_LbXCzLbZbQrA3yDhzkbXBzwi_DQypmoHAClPLu64u7NTsD88g48c2xmw6LgR2lIXXMLSiS2qVPd56RgiZihMWAqiwhQ1ot5HQQ_03tEqR-8eL1UOHTV2Bz3WxicTzMkdOJY1Dhvnkm6HhkRTcLSLzXQ-WRX395AC9ADL70rQTnGoO6y09fFePNgt0ll9ozR1wFiz_1ibFKQNePJDI9L7iiz6yZCkj0we6hrD1UZLWMslwAg5H3PncJlkA6GdRP-jl95YtkKte5Ar9VA3dD7Fvwnm_VcDuwzilyZA58ueW-qIW4VF-Oo7txkHvZ0hOACbKSTk19nQaiIkbmpr_Rjj0dHKE0t-nOd125qPGlRxiJM53paw8,?data=QVyKqSPyGQwNvdoowNEPjc7wlEUqfa6bq7hSZROC9KAnrMWHwKzys_3nASWn5bVoaXP5_S_ogtcptRwzWE079QvWAqvHxJu353zTYJwr7QVRZHDclfKr71G6uPCrK9O0fzSkWQqLb4DISxhBjCCEu8ucInhl4ZkhMZ8P-TNseC1UnUbJ4-g-uay9Cq7Fiaf3yQFwVSMeXTJmg1sisMcr1zsoiH_LcKuYfPPwSIxk12FEHusf_493ZZ6QeyknramZ8eayUPmE7Ka-ztD-b7PPy12ZKgBQogYmkSowl_dtDLjIvg6r8L_7wrYxglZwkGN-izOO8j_DFOU3yt835kUcvzkrRpCdLUdKyDcZC2nLUPA_UWzBTuvKZsFuv7ZeIx_Wgf8QFTTjGjoVrDOoBM9sTdbtJD8gO7nmNjGhpMgdyM4a5fIp6SFKgeyTZi35Ew1QlFqZDL1WlIXSEMW9Z_xnB9FN5Lve90MFLec8Tr5YaUuWb02lH3bh5LUkOF7pd-wBgCi5JssDAYyiZr8jja_GcJ3BUfDX5SXwfNdm5T1XtphDcPqzRySEeG4_gRh2l3NWD_NgrBLqU3WE5feE047B-q6m_IzJNod3u5q-_uMeWmHMv9dSnit12Dpi1-Ulf1X-udKuGThtaU1vkGPRPjwz_wkgNO6r0yWkZLdXmmGyz75e6bQJJ3Ex5goOi9CnHILa3nIPRymLLj8DXGPJf5-GDJn8BZVp0-kWapQthrCOiBq1ajeIYvFTuA,,&amp;b64e=1&amp;sign=c3cebb6925d96a77aa374aff4702d17a&amp;keyno=1</t>
  </si>
  <si>
    <t>//market-click2.yandex.ru/redir/GAkkM7lQwz62j9BQ6_qgZnuDqr4YEHSnPV0yaor7reEkaSmswKlAIvOIfuVP7d38SbNlEZF4iBVgygpyVkjruJum1uep2241a6rpg05ZeFBbwMq-AsO8iNrpFLXhbrXUxHq23rhcL8RBnFo9LkKnVVLFA5890oN2mOteBKInzLy7DZ0-bxf7Y2OW1vfETnqENM2wwKvewIL5w86oL_Y7O957lzqCvAZGRRnGrFZNSX6rh8fOjlFC8j911sEJ1_Ro7Slk7EG1m-FsHR6XnunTIqvSktTB_rg8xwHA6oTZUnneg45fZACiv-SF2l-xJQT5FRnbeDWQUbVhb0ywqyytbqOBD1ggz6U1CytFN2L-NlMQ0ffTZStlRospsH03mmuCEZEgAUDKb4SztxIzvto3zFzEfhSOvJYVpBaYfGZhRxfhR6ZqTg9Jq8oYl1hh7fkEP6_OgnIJQ1X5T4BMP9HdJrtCoqHt5wMTnR5HmfZakA0lIjwZJcVMI3e1vUko8cKnAMfbauFKmY99jFaa8NiBSkUCeEcKjRd2v8fqFDVCxkFPmwucAyHfTPD3mMwJsWhdA-ZQuhVcTcuINRp3qQ_fhnMxqclN6oMPuDPl083luu7Iz-iHvcTADzwuQVWBIpZoBWQE_l7tjwqLzM8y6E0LkwbYjNKOAEr_vDiEs6SvB8iF5ZvztJ5ewvXXXiER7DaZHPA_b_4iwAUR5tYOfVojqxF8-rNNwkO0VKjYECIT0-EgFt3cY_Q298wpsWulIbmWFqCIAanXyK0Fm3ffIeZ0Br1lhTyrXMHoO2n_NQHiFhx4Tb7QJ9URUEexHc9Juh8VghNB__2_AXlDvsfgMIAj5SOx3Y1VIm92OnuEYbfrBZUjPepbUd3Xm8P9RUCSzieqSRy_wD2Uzlc2H8si5fqFi9SkQCVuuymimh_4bph4cep7yZV02AnRjBi9dFcZeaD1FZ0_Y2fQ2dwufruLaZN1ULRCC4dZ1z0OKOaqLpNAaUriUAMtuc_NVPDixOn8qjnKNCMkRMFVtY6qwhoLSYP3qUarNQsh-9Z4xOwv1nnvh2I,?data=QVyKqSPyGQwNvdoowNEPjbkz63lNVRWJ73iIoEpyZeIXjRayNWjPggHw--K0ItNRvF_7BpfNqxlWHngTKH2R4iEd13FTEs229FlxEXDxQP6Ota9obkzQpEj3xrStO36Da2XHATQnKP_G2pVlZLKXHR9wq3Ew-xZJYgNbKgLbM144mDNKM9GowDbdI84P5An1o7ZD7WmnyfldDQFPCVJl2ryIZhqbXwS1&amp;b64e=1&amp;sign=972fad524b852017ef23711fc6fc6779&amp;keyno=1</t>
  </si>
  <si>
    <t>//market-click2.yandex.ru/redir/GAkkM7lQwz62j9BQ6_qgZikRMM7XUk56ES1za-l_cdADRskhohqdgE6figxGpoUXhrGH25fILh2OmFFQiunt0Sv5IF3A8ZhreN3U0VMICaIJckRiBerP9uhVICFfACRbHqIQvql_wt5yWNIENWQuipP3unJ_oTPMv_foVFjWwSMJTK6RiRC_h0jxDoh8tBDEOEMeh2JKELXkcXzcb1MsDvooPwq1DIZhGMhPgfZT-ARn4RzdEKLErbzmRRdPC3HK6RwvcCQGKKp6_dBe-Rn8oQVm5A9Q7SXvbw5dCll4kxEZtGT58H9HcnSraeDrsQBnqqRzR22SrV0z6tim-qbfW1wVdtTt_mggiP7cwTGCv79uqhTwC66kyP0C-brcdhXE5HVOaBRD99WEc0BBia-bTlOWzw9pC0JpheKjJBE4hgm0N800_NDdlIEJE1sVpEbG0ndfxAKmkNpbtNgfa69cyRfMzhpRuyO2D0hjpxgTeHz_HTR0HlxOTspm0ivGvH6GyaK9EYRjIySD4Fel69DqLXXukTDWyvdZ5h2btjYAjoazmT8JmuRh6ISwxRJ1o_SXrzfS-qQum-oXq5bK9xt3ppsvX-yq73mkggu6ZwWOak4zNArczRbwrq1pLg-MMiMCRaQ_nMg5Pcl7RIP7WBfJJDzd-UgaSaDTtF-37qBmwfSRLep39_RCkcHpTjf96s3oAo5rDznsANRUpCUc7EtWs_RfTSEFLs0o-BdkhGefuhysIWHi9_fJAG29bNB7jfql0UnpYVzDI5qiz6eELr9BquKJr98H8BTSfQMdcxzqvMBv3heqMSubFqVMCaRx7usVBjdB-U8IWeTBywpGRYkO08-rySsav5pji6KKsPWfMtnCQ-plC_6CHs6anXpxhZBxSQ6RGMC5eHqtka1wmWJ0HGGEFqAXZG1Lzu-i8YHu0-oQwOaMdHMex4fVNockvR9DPwruoU80BOppIrcQlzq5i-JEwtnilDrB6QBZacBA6AxPFFdXS_U-yOHk5e071BmVSMOuxg0qO6bo2J3N2gEjs4FXGxgZzqN14J0mh9C0Aq8,?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A0XYsno5gAm5YY3V0xGcSjrr90zC92sA4YJrr8WxiYdC5v2Krky3ld2hIxQYttr182DeXONz2zfIPrGxHMj8eqv7IYAzwvCYSnp7_WQ1raVa2PKkdVeILAWv5c6HVtH_Je_6-81JbMlbuwdCN1Y9LwMqGSNeBfASE1dlobAM_k2lvh8g00nD51n0i5oi7xoDFGCLLJJJmBZv3s68nkPtBpy0l0-99tnatqH9L_zhYowzSZsl5wHSL5RKVTuVCH737Cvcfs2hCJQb8dAt5Jxwpmxzmy1521D-NKJ7i0X7XkluneBxv-Rg-sxTRGE_9m4QMy6cLEw-bIAQ,,&amp;b64e=1&amp;sign=6ac427a195bb17e91ab93d79d5e03997&amp;keyno=1</t>
  </si>
  <si>
    <t>//market-click2.yandex.ru/redir/GAkkM7lQwz62j9BQ6_qgZuvW0po7-P9O1H5ROWivLutQwyrzrrhnr9WXLixtO5zI_WES3wPBK-ul5jndyN91879NbOd_fL9-G6g3k19e1eHrUNzDDK20HQO1sInSJkkFzmENIPdaR4--rj8fcrvNT-TCRSpqk-5xsNYCrliECtJPHxyposUGyxj2VQkficWBs9a2KIHim1riB-59n-IxJ49hsnBhGmUBDvTorEx0Y-tOmKsf3mQj03b3ZtgGmD6QXkwi8hWdEgGuMQ6K1CFKDLglwmu4nuTMqjlDSDVnenDYqqBy77aU1aGqo6PkP6Uly7U8GrNkxPvHSu4ePVaG9WUaxJsiiVaSKG8-4ujxGIXBtBLp5Yl7xthzVqPxLvna2UqIYJqbTYbEVXRlRzk96KjbFMiSBluwCo-TULjprwCVmjV5amRbiQfXCP9tCE9fu47_VExzBA9wJbwqugF_q8I_nTKusi8Qy60ULQ8zJoeLaGQ7w4X52ssVwnRymLvn6G3CKLaL20CtMx5JEH6HPhaSsPAmDu99OfJExD309NnQfedGBAvnNKVObyF2H2GFC0cW0cWHGQTpkTGEWAbWR0MjbD2zh6MJHwOrpRDpW9-0gyYfGXdUpwtvccpT3amF1vqm0GuuxKI9Q0JvL4jAqgdYY-KKDJs0Hcq2hAqUx_kkjTVXPROkeYnz_JPu72yUt-eRtZ-WAf_KNRrPQUwO6jfAjtjGYJ9O9RsMlK7Mfh0VLIkCjhboRoXTvzLIEa6PKPu0tKEXWS74hfg7Bdeq0uFrOunGkjHtCJjmZcRN224__g-o4MSmEpMS7Gi6ogkpRhEq-rjsyc27MmbIDSYsKvVMSPlfTlCBFgbqGdwjZbbiUK-NaLnQEjQi36Hi2_gsw1ylDFwz9gftI5LKx_A9s2KJFPQrwPKQYy5eRk_HLK_jd1J-adhgWgoNaveScRDHZsUSWo02Tie0HCLImFsfwGipkRHx6fZ7nF80j5gkOkHFLnjog-EI_EHTElkhHP5YWMAaOzaRPGC8P8rod1VcA7LWsUeq4M0aKx5e5_Qd_v0-vS_AIMxcZ-v5_U3XJaHFYDvI7RsWXm0,?data=QVyKqSPyGQwNvdoowNEPjeHCAo-a2AEEMgvw6Gv7rodwqTifDSzaDcFSJWWZewOkvm129P_Yo70Q4wJoqMD25A5cmsKFTzDnsSXaYeaScosNL7Cn-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Ndxt5zUlz3du1cjV2Wb0RULEHwx13XPgX6nDnv1VxxWYjH2o2kXFUIGi81I9V7AZ7aX3X47MovXZb-6PUfCMCC-aNEItGLYU--PC48WpOyh9e4yh-Yjf7Ap_6GfKCTeji2k6B85GR5lsqnQ3VcH07qqA717gHYh4N64ejqjlnkAs1ABqjj8ecAFYV1tUY9bsThe0F-oG4qfobBeKe1F0PldM4uUo98SjzjKDupXlyuB4aZPY9N2E7qITZqXyqZyy39xWgriga7RnwP-0o0JbUS7-ysdqwGRxGEZR2ppdQqs181_99AcYqBq27h5UDIABk1pFTGk8ij86PC_RyVdfdjzrZAUaPbWo,&amp;b64e=1&amp;sign=8f94201065f3d4d70e3241de9783bc6c&amp;keyno=1</t>
  </si>
  <si>
    <t>//market-click2.yandex.ru/redir/GAkkM7lQwz62j9BQ6_qgZuDUq84W2TOW1d7Roo3V5GcakLZrl8O5-X8D8tvkr_oUUIcMdWySZrSaKKCySlVkqQ0mO1568tbPA1Eyx_k82TiNJEqdfNB_WGGZoJ77DlZZwGTlzI4ZQibphs6pc1Pzjr_8ynIv8GcwKrZ1tH3N4sY7XyoZnifsNUGL1CzaG1V-gQ-lkhj0o-6mHxUJy43KwFqSMPCJZe_F1OpWpWNLLrp1L29AaIq22b4lyYWGRnuQK8vYzUP8ImWjGa1xq_2PScPmd03RAO0PkMwxCM2kbtZDRiMXp6J6ItXtOmjM6awOyZPoBn4ViP5RIJN58Wp0mKC5qMnqp6loBK6y9Q6Ko-zVk_UwCb_PuFDAy1uf3zrCk4Qg9YO-KjYSo9eZaQCYG_YMQDY_JeDXSzEeIcJNeXp_nRKx90nW1BSzSGdWtZenkNrtkYjdL0lSDNz538I2pXJTgmNZ3XvxT8TNMuZySuamEXbM7zTBWc-PQnk25TppLE06V8w9huLHf5wtyMKR2Zjv5ILlE8NMvpEAy5aGIlkEkZwWNCgr7K-SZqD0b0tMgEe_m2kchpMXFlHerVfwZTR_a4KN82VUrODCsf4uIZAIsSOqEKkHpR17t9nXW1aTMkQiEAgEKKxAKluIDRHnbeH7Xn52dyYtFkdW8LW0y-UwmX_p8YXxNUd6fTfzex9bc74XHxI_sA71uURCJziZY8EXrujT_e7VjpAYdVBc1lzPYs10RiCKp-aOtUcx_SIqshaYNgvfWt0BIy-Q58OOD5M_TvXi0R86BNsVx_mgq00cN9HAGX00STvesTAS_ledjpgBDuFGELULQ-LIEdJTLjH1VrJ7H1Gxk03cJoPNzV_hSRTh9ToegjyQzfkpsBf3FIF9JWu_P86rgvoBTGnJHAnMFSQPph2PNS4iQC6Nkukl5OXIkfDeAcedTR0ULfap9_0e-0JZHuIDKrGtWQOMbwP4ZN6u8Yb6cYuxMLm2gekH1Ngp8E-CGl9JuGaKtplAdksex8dI7QpwyNEwhglbUXtKCQewzEu2VMn3pTgb-fg,?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veOOZ4jkupGmayvm6aHzrm3VbEUl4t4kacFWmu764kTofufDAplZxmUygC75qB1s9-qGNMZUY68W9Y-M0FlhPJ&amp;b64e=1&amp;sign=a3831c01dbb7da2bd38ba1251e919a42&amp;keyno=1</t>
  </si>
  <si>
    <t>//market-click2.yandex.ru/redir/GAkkM7lQwz62j9BQ6_qgZmpVO5j195087jKdoveKzdXuvV8XEPraAfWUqEzYb2FRl2QGxEH6NWlvMvUsBO0Q1FIbFeJh0U3Hv4Z2sAi2ak4nIX2PcSesqpxXCo1V6pJcI9E7xHnDw8xXI-f9sMLvzEVlzm29zQYwZo-1NLbSQrCOdgbtIOxEJmF0oa--FZTIlrCB0MIiyRo18PuLxJHYnsKn7bqFLfYwDf_h3SjU-7mitJb4QFUQaUWd8nb5MBXErUWoOqIvLHHgs6szxLfCS4ouOEdLI04N1Smc37FVTJX-wlikGkoITfYFkroiJcagU6ezYz54G3V529ir-XA7yLkMCWxGEhn1dVX8YIaLyM_82xVqHB3L2vrwtPsb1mvi28dWeeK0wrRMXdAPz6IGxyQt5p_QRF3K7XhHzj7kaCLgww1XGntu12cl3VKvYkZS--Li094_uKsOwwt_6FxFpslLKRHKOJGESG4T6s2a505P3cIDGgYSywrBo6RH_suPRBhZzj6YYoSxm9ZOwYfY2U9OuVqK5xPB2OA2K-Dc0Kblw4AOOi_TpujflMqZ9LBHyUtMk1fyvAwyyCmysPlTQHuTAFgcbPu72QRKwt57ry-1oTHNwm96qKEIl0nyQCukkQslsBhHhaPrnNwgY_NK5Ow0BdJCNQHlaTlggzJ9NKfbgSW2ZcXCRrcWukrUtzykIPhVpz0lV0ftQ6ehuFDUyEihNaCErwG230kV26Q6JSPbXh8l0IdZakeTls3_A7l-tme2UCFH8-n67btkAbiRYS2owIUihKHW_B3SKGlun3jsXEgHhOOyrRm2Hk2qBcIVN8IcSQ2z_UC1a8t9e7vmuz8agM73L79azdruHHVl4SnTjC1jjRoi-RJlOt95zk6Yy6kUbbMuWQmWiI5NMByOscnER0sYo_wfiHpSOJYtRxudITTJr0W9tzSJYAIuuHaw0N2tt-pr6m7u-OZwOOb539-wmBpPrkILsN4nT6WIMP0SuxxQ6w3BPQ88srUkpkkKVcR7fzUgp03mKAFflKZ7m2Vvj0-vVdlerd5Ssqd60Kc,?data=QVyKqSPyGQwNvdoowNEPjQGFAe42Qvx8JnOZdwKnysz_VfEHlJkZGxg-iYiKCOYjgirbC2k8imJOl1_AOTImmr_uJ0QvmcDsUholOrC69gSYXTu0M-IJGSiI63MNVzsnJ-mu8kJXTgfJeJzbNQJR-n5OS7xcvUyyFmqGHZjoxLlVrVcMH8vGKV641zcnzk2qQltxqmxyFoqsXwub6AKW58R5cw8BZeuAsaavNUQcsQ_TGhEHTeb_lDnqvYC-nD-yxWDs4mK3PQMbGaG9DpPcaGQbQ7tDVp-wf0iWgh1jhj4ySB2UOR5YT3X3drvzXGkXvB-AUWpNyKReDBBLkPDyGiX6WYjIrcwWBlbmL5nUHEFfPq3W0c1gpl2WiCG1YGAiBiQ7Q0VZDQzVKFVTYH4xZLBNMsrnn6xd2vUTeSPtUCXXjPIP2vPIzD6Y_1XkiyHh2YfxEFSJ12Thf-PQZLXmx_mPJpD750gtiMmqQQCqGy2jm11kHqcJ9Wm-gkOSvwGJlHwvGWkpIvoiS_RJch2C3TxlJpiuEPOQXBmoDY8rZvY9U-FfDWm6du-cfdI1dXk6zvOXF2iajEeN4x3mYjl8OTDdNetPzamUPb_apLEL1waNBUkJ4kj2kZ3a22mHR4-sPeHFPUM1BC_9ud0u9MNG6JnNiiUbS_IYKGkMl5TL2FHXbFWsek6Nsbs62gc5csR3xcS_XmzQ5P_8X9Ect63at8EvWQ35rAbKgQ8kdvxkzY7k6kQSkGUQXCIV1fwz-gL_voTqre9q2oQ89nXHKRVRLZYqxHg9PQtkQNWrsc8ut4GKUEmyNgB2MKH_ODKQx6jN4tEi2L29TyuqSUMHdK1CVg,,&amp;b64e=1&amp;sign=e570543b4d63f8ba193a83871510435e&amp;keyno=1</t>
  </si>
  <si>
    <t>//market-click2.yandex.ru/redir/GAkkM7lQwz62j9BQ6_qgZt5tqrrZ8jUu9VWRJjlj1w7AXjX102PbvQGV6XCkGhJwyhsRauu1vykCGjuw7FTAfOETVwjxQms4H3ed-3Lo144xF5V2OZ1vGqHODlIvphNNyTF4QmSmYxwKnTgqxJF9sNm2BqSnF1BhHzI5RHad7VaezHASwDdhrc6nr8UyK5g-M6JOu6dLKX3te1tqcGCuxEIR31G_8njM2f_lFGem-74E_hIeLsRpZ7uF_p8ChlAoJ_7k21hPKA4Hp2DTfqXrJdQt7jLRohyeEK3WDaAI8zSAR3GrzKBAUO3wCh9g-Nmt3WNPKfyl8Q5G5x9dkGjPIrJB9UTuUntTvJTeTP0dXARDuKUOTadv7a1oHByWIKj-9pBDO_UEXVF2ssQbdcosgYPensjDNgE8-uj-js6FRwDSHuzXZLfcSS8aMNLXesyl9ZtpqBqYYxSCDkUmURp_60kP1jErrARMxUGscsrMKSXWdbTSAgBgTSVJoExnW-Th15PqPXQbh7yeohxLGWO5f7aZ9dl6Jki3jVY7nRGK0At0CQa0Zfz4ryg21F3jGujjL9Aan_mJL4yM7qwSxO0846HAOHYxn6cqdl8zIox2i1GHA9sk_hmvPSdNNFiTKMMTwHuR26gWyljJizkOObodWx5I_BGHcpCa7T04J41aG_7JfrKkcu2rREqB-i-atK8jmB03cYXSpGn51HN1RGMIlsFa-uIbrSQv193S5JJqFGLFiLffMdPaleAI5i1A3Ejrj-mSqXQ2NqBLLTHSEzUCWWEYizdriiFlrimwrU5I27OD3c3HIAOnGdRDKJkMTZ5LTDSapKu9gFjIXmmbEUhk7wJaYZ9vByMT85iW437W4wU09XlY-PInXiXdXd18mHa7BMP7HcdVOhB6XiJII31Nq1D88lX9l5QnH0FByo2oYGpT-QdkX5RlGfqYE9cq9zv7v8R-0y39hxPdUp1cqlc-Z47XT46OT6xlTima2lhHS1OVql9F4EbfOczThu_t3OJVOnkLuJU79Sf4eqSG-PGO-u3wunO6LYsM?data=QVyKqSPyGQwNvdoowNEPjd5B1uADej4kB9VVFHH56qzwjHx8NU5HKf0NYlgjKykkrewZ6blyTMFAjHhqcur1vYgXogjNnw2Sbnjvi-xmnFIweVTyjchE2w_rvB_f867gwsBZhy-fGSqcK-t81khAOlWYtCV1MlpbFXOf7WzhjIj0ZVoG2GTEUCdmy8-QhB_n8AouVhbFEG_-mB_c6pJu8TM84PnwKFIUPM6l0basvpqH-XiBOfCvSi27Lk9UyLdR3Xe-yTo-yxqJeZXri8LNrsfl2zReohRfvJ6SJUbnwR_SNch6V7h5y0hGo5h3SAQvz0n300qkrhHemc7nXO2ACwMdm55ugt3eg3Nu-Gr2Hzjwu69Pla5NXyNg99hvKFXYoBwfvsOyaxaLp3XN7zC5E5f4yWthQXTIr_CScLvn9eIqr7PqHiix1hWPnnSsQBor_cchH6NZyMnKTNN4K_UhXl0hVGC3rwtueWWPTzUBwt8HKBwVoMxus94qlOi_bFevV5DzaSr_aNPpsySP8Zlg-LA539SwoKE6ZOenUaM8dj1KfYMEqFjCUYWZ4QXY21Ut&amp;b64e=1&amp;sign=34df0289fd3e2ba08061fc857fc4b9b5&amp;keyno=1</t>
  </si>
  <si>
    <t>//market-click2.yandex.ru/redir/GAkkM7lQwz62j9BQ6_qgZldAiEK-xeweGIsCsUosIHnln_eknAGEpum07DX3KtW-BTo_a41qgiu3fxOnHmVcuMHEBE59d4HutG-BOEQUW49l0LMSfL6SxlRudI1V4pMRY6Y-V1f8kgq_cvXVQXgLUCUl3nJR6ogQVjCzMxUhKHee_cHKoPncOvdP9v0OzGdNrRWIkAdn6cj3CQoQUPQaLuEb7BSc5av-67TlbS2sdsFiWWwCf8xm59Co8BSinVFDWtmXBJLH-o1ojLPatBgslgAgPH0cRSXvo1SdwlVBJn7PsvWJdH9FQyONz_45KqOvXNl0gRskosOfis6SpZ3l8rThGEBOvVclvIh5coFU2afrezEKxi8sg1gsCYpCqryzlI5r-pPpvRXUwPgWLK_I5k7LduBq7ijJY6GZvBDb29v18tyqgYLYTqJxn-_PLfgYCr97pEKgz-6AClRazpxAab-mR-FQ4nBYmPz5Y3Qielhs6vZD-V4PUjnlZfqqtrjQd8agVt4QBLDqw6RsWAAqa3Sx2IsUv16z4B8hLcL6IRcB61-dqCqsDp1uq4n6o75dg722t0Q288NgoJKpA_sePjyXHIJX0S2HZM5SDfLmSCc9XuCAdby_fa8sro4DI421fBG2cgH7FWoafo-MX1NVHq61UPF9lxtjzpe8CRHd-W9eXocvsrCnPN5eOfKYx-uW0PfwqYg6A3qjOuV1rgoZFXt2yWWVZ95HCffsKmDh0CkR7lxRrrVomJMcBbu3G6FZ_i_9AVbXdKUoXQGAbtn_4mNJjSSP_qxqHc65znmz744vcuXDTQtf8q0PQMFixoOTy3lETxOAMtJZ4DR_vCtuZkSY3FEbqXmelkgnyhatoZr3qeI69s2CxRJ95Fww20EGNnpFxZ66NsXMmOpzclLHErFfQor1PXdlcH4Vi4uOqiJkdt8KihTWEilNkLr0AkKZHpBQFpCm06_Eaod5IZzgJLlFBNcvky1aGQsqfnheBYLpJZVBAhsl3L_3cOoSWkT1F1fHLGhCT37nqTQpm_JwkOg_mI8IkbIVj-5J7L8PrKE,?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S7yhJ71eUhQxksxiU0TPBgwrKAvzlUbu5pNQ_QQcnSh93j30eFGhML_Yt5mOjnIXXSZ1IsVHrW5iZqsFOtcK29-I1ivant2wHzjjYR1yjylbvHOSpe95SlzP0lzb24Ba&amp;b64e=1&amp;sign=329baf5c8d4b7820e53b9930a3039f8a&amp;keyno=1</t>
  </si>
  <si>
    <t>//market-click2.yandex.ru/redir/GAkkM7lQwz62j9BQ6_qgZpIbAPJY_Z_JGIF7n1jNfZdfB425MYyluI047qSY-1K2NLgIKnOVQkInYZZLnE78votsZ56LVkg7CXscdWuQPqfLUesZUFWmtwfdRff6qVVWUPaJBP3EPmKlDGWELvKBZKAkq4LvA_8D3zVQ8w9qb7yZGLoYhvckO14INCiMZsYVQ9eV_-4RtwJZH4Cmo2kbaxaZe0xPz3uy1WekwwgX9mlb70D1FUUt6FnhdUc8sEdthtZO503A73FBxbnrY73BkdaO2H06mUwh_BT4LDczsZz-LZSRhrjvKmpDfY8zkBH6BjcnLcSN4PTI7xe3xEQT1i9Z85ada06hvsxEy77FVe8Ht2sZlBdQQYOt5zAQEJWfHA5tKkDT_lnM9qQQKzpS4kYbp2Hm60o5X8Xb9vN9PQQ9kDg2cE8qzewvmOLUY6Qra-pZ-7aYp4z1tUXGdOhphIT5PBDWiOUe_OeWGFxHFrTQw9NNoTUIcIaHIMjaE6gvQto5lYQdS0HhP8jTjieNHer_Q-nmB3c5lyq1KXpskCPOLZrUIRiRnOtYuq5XwWbl9gSztNXZu1FOEDEqhYfDqsaIZPutnEbLQhY5zkmDA6EXiH2A-CvhX0bCH0h78kZ0ppApskgRaCfjvEXw1TB6G6PCFWX-TFLpPfwPkt_AAqUIWVYq3qxrKfHCfc-lpt5mC9jRo1nrEtgBSSysU1_BbSh3Y9lv6sKeLas0EDJrjbGWmcTPi6Y_MmuQs9aDQ-JGmyfGFksLKC1AuKfg8fM-nw6uakUeWe0SSacKdv3BitNl_9B5fDsxPl48CBa3NvYa0DU54dfqoorlMdnsN4v5A4HuSCqhAYDbt307i77BbNH94ekoILwjjJKIzM5JxYXZmT1MLXzJDoK7JEZ5Klx_hZu0PUqoPsRrtlp5vAj5ZLB5pVrvxI6fduaI5_cXCKJNKelGhggJfkXH1pMyoObUiaNpLCWo3zKhlbE4ue1M84J8sWhGW4nPg5Oy9MqA3N66NdHvw8bfbRFfrgueIBw3asTCeRHo76oujBQSvNmNOnM,?data=QVyKqSPyGQwNvdoowNEPjUdr0teIU9bDApl2-tnUrcxZJlaS3yv_rRjlKWMfcKF9GvrvpixRQh-XbKSHCYHpjNWHimxZJDyYwarOtthxU7NReuAjrPvU3bD7tNhRck0_GZKz_y__0yQgiHJuz2emWEGcZUz6gLwppKjJ_wH-H598GhKHDioPS5Fk7zQsvYU6_NMV7t_au3SemYAbPjXhI-xMhwyJo-0tu2gAHtRxpJLxThjg8LviY-H3gL_3O7vB89wkjHYk6lrP5BTSsOi3OZw7KkbX6TSY5JdtCX8o5KByZyS3mV8ojtUd85GWtiAd8a2HDireCelc-5zMukcv-DVhswJWK9HJbwoG81EvCHtHQrL3PBhokP7FvZXcdtbwKdy722cumGlAKrHJkTn5IXGM_OGJ30z23l-AheNBRHeod2JzFYmupfHvLTL-0v8XuCjkjvBCscfPWnhVxP-jY6V9KYKpEXf1rPMVvnjmgTAcwB4QTHolG-fonGEe5x-7Rx1vOrdzF7YRo9m3Ro9Y_E3bedGoSsArWp9BI6shNpm_WW3Tv-J-ABzgpKFHPa2Moxk8eLq6tSg,&amp;b64e=1&amp;sign=62d4ec552695b31ebfc7eaa5936e9bf8&amp;keyno=1</t>
  </si>
  <si>
    <t>//market-click2.yandex.ru/redir/GAkkM7lQwz62j9BQ6_qgZlMKQYIGO7nuU68boQHGd9E9y6X690xLCiNJCG-ZzSPOO6z4Cp-Jir9dw4QQbtGdMo8wRwEL0SN_JtOJUEEFhMhX5vSrZYK5urfj-bpey0hQjQVGdZqzkZ2Jyqdbm4-OAAAZNCtFRcusuIqnZo17fzDA7gPapmLbXgaFFYHybPZTKAPdlZ5TwF0GXw-q8cy3BRPHDPepjpYs6p3ozVMj4dA8Nb58KQwprPRH_X8oHcC_vzE1AweuZrCckLa6j7spmwEWkDZnbaCnsYAZzAXgdjTZo0aCm0Fwy63uNmwUU0ZG_NUZnHSCXbltiG1LzFXBmmnkoJb6co5J-s_PGJsdi2lPFhwV-sz0WuQGIz7roDmgRY1757TJUeVQhRS7kHtyWaR7mqhep60S0qh-qLqH-ySAlVQHrqeMM4P5w5A40DYi2AWU71EBi6JqYH9iU1EwXlvn5Dqsmi4XWrmRDBJJkD_CPFReiVVAY18xTMryHGHqqs6j90Ot-YrESXy-XZTnsmxze9svyAFFWZj4YfSHjp-82yOcDBevVUnTarmHIASxhBssjWzfEDu3w4u6L5VkZRgrUYbjgmcwc62T9JfkXF37AhW2X5oaMyDwcRFnOrZsphTysq-t5Lr_MVN8sRbVyodWPRCbmoiYX-ln9C1wPFS9J1RsYAH7fuYobn3tTBN5H5h5XfkC1R8UoeUCYm2jm0Bmxs2ifIMIScXQxbg5sWRf3NOibBr4H3IbdlDupKb9RTJynPkKr1AGRmt03vGpWpTi1WxI9Z6OIo1fMPVhE9gePQxc6KA-fgccmYM0_XxdWYHFYy4nG3vHwQllfZt2l1GL02f_gQvx1QnL5Ah62b3GWl0AWZKUZwLoSzYydYtzADU-PQovfD7ieRV-oFLOLv94PUjZLpBwwRHFVTY19RI-G97oLNF323yMGDxpA8NWKY-Uv9czqyNGYJJgaQIZqBmIj1qPpSyn5IrfAPgP-PqVJaitOVuuIi_t5JkCVbbli6x4FH1f3CzNWqXcXrhJyry0kPL8LUzZndn7DaasA9g,?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AUQJwJyMbuI8QEsQdzaf1gB525VHBNsT6BZAq29KXXe4c7GAncba0fNKm7GKvB2AjLiAranpaVcBqI-IYUiDO8cURIONWYY07sHyo-MJaKD_fdAsYOBHEF7oJdvOxr2lA,,&amp;b64e=1&amp;sign=ce1d1fd8fa0fbd793f3aeecaaeb9ff75&amp;keyno=1</t>
  </si>
  <si>
    <t>//market-click2.yandex.ru/redir/GAkkM7lQwz62j9BQ6_qgZmpVO5j195087jKdoveKzdXbkZtpKSDnMh5JuCCXsf9cfw61zxzkjZRK6NVp21rCa_wtq9B5jm5M9TAEds8ab8bRaWA1iE1whb9mTbgC3ThgJfMaB3PbhZeb-GXRR1FB2KnKz6I8DlCeQR6jBhYweP80ISvEg-dYiDLsoioamMvX9oskKWkMX24aTJdNtU-QwXkZpFlADVKJ6_EcucrSrTPgraL5HEILm5PHQJWkwd3MNNQi8X8o7sNKTX7S351_R_26LRsQkYRSXWpdr6jnoIkD4NoG_qvv6k6UnYv7A9W3cvsoZtEUosrm0lg54vJ7UfL6wyC0DpIK2LgCsnLcrOtg9bIyhyeeKgrtpeOwQCiED-Tn_NVh60a4q2alJzi1VJaHpmBoji2bNKaOqEeZOrRUIHWOwXQmuc3Px549_gyejLskcicmPUcKrlK5m8LzIpTU7TCGxIBo5k7RCWS4xVhh0a5bnbshN-LWvyBR3DhdJ5n-M5NKtZ6pcjPQYFBidgZpqtODd4BpG4L2Cl6zB_5IpwnLfNEe7WWOoX_kq8sP_P3vy32ighXuJzsqivu_YqyX53WPEfDcxevUMWg9jNUDsKA6PzEWS7AKThd7fz3QZGpEEi9KkAgZFqLY7XltexZv_EpPLzDt8_XnLvjYgs7zwtp4KNrWGS184Q6M1c-NktOwA_hrs5So01n5OiVn3MBVt9opu1vY0FF9JW7qkxn6xNa61Ns46YWtkGcuwyCqOwsOu9jPBrmPfXzoqjYyvwyJ3CUAavEIQTf-GBhDf47hjRGWnff3cF4NJWe2siJnQegvWyiVw1ka7SROFi-5TvPEAMQI_MO_y3-8pbJxhDVbuP94knDDS6Ocq61U7zZ1Pd2U_n7ZDSPAMIwDqTRX6xK504ZJibfchO1RYJc6N25P0JUxE3XECUrAN3iRkFjBRy7ziahJWtq3zQKWQK7pGVTpXD_sombsoIJ9wEdWuev0DPY66ryJhi5WaEXwrfVbJHyVddccXE0MfTJsFK-Dl4gwCjjcbBbKvXpKonHwx1w,?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CLiBVo6nOFIB3cVsf1wWLiuL7ITxhEXZx_tazbO5CxrqEEhAGY3qBpB6AsndtN_QTtU1lU2QsNdhhJdEtLkTXB_3PSfWb2dyg,,&amp;b64e=1&amp;sign=57cf5de17fa7879a0ca97bb826381860&amp;keyno=1</t>
  </si>
  <si>
    <t>//market-click2.yandex.ru/redir/GAkkM7lQwz62j9BQ6_qgZjmIuuni5z76FOfT8wzqMAZsPgkNEBhpoJ8zsP-9Ynt1qRfKTeQj8Xvke-ui-UPRetk7jUULr7N1NvHyj67RsK4pBwNwpcClAp1-SBZJvsRoteTMK6eK-ilxgB5dw9R8tgn5MtYQKUss5hPAo2yCd1_25TW1TqH7dtOy9xYk5NrWJj7hfyc2amGLy_k4r7mnH56bg-GiWaKC7WeY9Rw5SWw7UCkaL2w6R6Ppe5rbkNm5CIreXhbyPEK6AYB-hk83EdtSSIrqjHQhHwX0lR4zFCroQ2ZXrhlnQ2-SV1Eh_Tectro3E17bNEkHDHhhcyrcwhdiFfTGpVKlJK2cmat832zpbwzz-5lOLpWubK1nWxM16wL1HFNRWWtBrutWE6r892v0VtlIcRK-6Ex0nhl9S6w3TgUVBrwMFF-EiA5S6VEFPihOZ1zL5CevjJ3xCz1pv2NtUUvoC_B-fOy-G83jkmKRPLCgVgOzZIv31jKLb4aFQ3Fl9RFGT74GSLwE0da7HbnwiqOkC2yLbo_PkXCL9H69kdkkJUwLUXOfzcIQxq4ZDLIo86_1yOi_GAYicQSFdZXdR7OyNBYqfxE2PSs2Q2zZsQ3JQO69dMb39v1odBZlyr2tM89W4JveAV9Xo-crKoTsZBQNlwyAnLDx6hNtJd2cqUiIQ7op3IGKSbxRqnc3OsmCJKS5aoqkMpr64ZCXg2pZ-9TZUd-ATEnu7YSOEVurg-hiZfe2iYVlCrN_FEG7MYzOD-7Na8Xd7ZRp2coZfA3KSGtWTE8Drzozp31sF8-0kWmyvc_rBFGtYpBpTYmZvlaTXpVEREaOUiUVotoy3c7vkEcV5Ql2Q5WR-zu11zrqUk2455_1i019OTynXaoZRh1x5TCr6uHS5CiSDJIhgFGkUpe4_jLs5gavd6NlQM3xdaQ-Ghtp0pqM96gyrroUk2m1TRdlAydOTh7y1WNBE3oMD6ZL3Nc13JsbdHhs1l0W2aZvABvQ8YKfjVRu-FHAAqtUB1x2vWKp60_dI8iQND_yz4ejXcjknWO-7qC33XQ,?data=QVyKqSPyGQwNvdoowNEPjZHvgwd-V7TRBpMOiAoZm09M6j8BepnYEsI9i9FCg6z1KEUiOVE7_iM4D086bFbeQ0omVabX7GzemdsdDeiQBkyvS1f4BZYiTiL5VZZUmwYxHOsIaYH1xq3tJeYQQcaVObvRHzYwpZmdjuJA-D4ah8Ff3RxanMX1QNxbS0fsJGipvMZvoJRbevuD0uSByl9qNyCYdUdHTjBS&amp;b64e=1&amp;sign=6c104cb27d93101bf8d64700f4ff80c2&amp;keyno=1</t>
  </si>
  <si>
    <t>//market-click2.yandex.ru/redir/GAkkM7lQwz62j9BQ6_qgZsNsq6jSuGJh2_lzwmgbpWigLf9YHh5K3GEBwX5E_7gjwtFM3ZPlF8nvYyx_BQ8jRhQ6QSOc4s1sysd-FLMb4TAc4EZy-TOqEBrB-RLKmmZw1om9ZYjTZ091M0mxyXoYKHi0R7c4GqYdZSxno6e3VxfpndwuXH-S7-fNXC4DOLaVbrqcd742iRPFEqsRhOkwtDNUo8xxViEtlEJAJyaqncflarhfX65ar_Hts9OAo18o3MQRTzh29rRuHRb4qNOrkL4IJa0hEp8QNznQ2uGH7M0ZInlD19e76Q03jLmYEtqNKvQhLtWf4hrfWd1QwLrg9U2PxrzRhZdjt_d3jOsVh6DxXekliAn4zESkwf3yEKt2lbwvBQG9FO17SvpogtVLGpyTAw8HP5nAGd63MWIEVY8iUwU3o03VEUif8BOs_fVSx3Y9yF5mXRjGo3yBxiobn7YO_KfD9ew2UQgUvWmJgMA55OF2LMb9U5fFjFnr7Zc_bRD731b8thC1QcBhkcuwWSz7JT8fHpymwmOHa-5ctrDtUUu84PNl2HLYa6dJ9VLrXoWFfFQNMrsrJBkTfowChMmTxX_uXjJY3TFLMDQSxX8RkIzZt4wXpswTvH4WN42eUjoK1DGf2MUjymei60mJW8DImzzLGbvAybtPMO5c8mLxWDN7sZH6i9fPzxoi_REQqVSOa778X3ZHbo8W1LTPqhPzLidVqd4vEjK9BkTq5hLbkP0zrbd6k1om5IN5oj7QpRWpbPMCMuOpsszpulu9LA1Tx_erijK9uCCRuPRL34z_1BWIqTGiw9UjfcFUZuj29FJH2l9otE5-XLFZimLKKln_OEdpT9GkVi7biCPUbHyjkQNVxJhuZrlfAV5piWNQ_kRuQmP_4BdaCBOadSmVxpaR-8HKLggiUT_qdpZ2H2-9l6nNS5C9Jc82EiNyPL2XoORxFP2cn6WnsC8Tcj_mPj4Pl0H_rChHU5snAGe0lqt3YnQIgxdipTsm6X7JPjxyyHb3gEZmXRq3r0JIa38aY4nEpCY9P7szmQwjupOC_OVW0e0vJWqRhg,,?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uHYbYBvnleoPe3ixlWV1198x4Pm9aqrEL62zosIKJniLfshLg8F_QVq0zV9M178BNChLyyk0cuZgSCpLI0Z__fWQHexp9ptI,&amp;b64e=1&amp;sign=d847826856e2d223eb4d0e5501cd163d&amp;keyno=1</t>
  </si>
  <si>
    <t>//market-click2.yandex.ru/redir/GAkkM7lQwz62j9BQ6_qgZszpjMLgcV7jQlJY7Xlo6sFN0NzKtvKM4P6B-8F5CK1epyiBd0M1NJDYani0OdYAKeuqV4LhhO8mutdkZUxMt9v2AbenOgQ4ugGLeS64EJ2Hk1Wawg6pbRPc-Q6dS5xHAJiAw2BlVv-l1JJr_eJ2PiD7vA7ZCqvlDjFaDzolzW3oi3PhiKEHAkmzRkhHlwD2Nnoso4pkqCTBZYoZbuksQnNUBIBV5YeZEjL8is622Fqc5dJby4fjVij0bYdye7FiLn9o9O3mqP_7Z-7ZyA0N76kzYrv_fkE79I6XSpVXXxzm3Wezt3oEXFbDxbZkhOF1xuBVZKMEn6EMfydyPwYgbh7MhQAJwFwdCcEO9-dgZ9iB-3MwmUBxiZlgBhNDVPepapHQXg-9zE6lsc_VLh9KxaVEp5KR1j0afEMrVxn_usT5PGxFo_PSGfQUewZdDYpgu0Eqyrz5fkerS1p2v5IyGPmo-Kru18-YU-6_FYxUQS75Ok1JYj8g1BfXw-A7mS2lA7A6VkS7pIGvmBd7-gcvZBLk5jJ1dTG2zuYwshrqJPnr31lPdd7LVxGixKZS9vlg1VMaNkmHRdb-C0Z1MTz5mxEQ5E30vCAVVwD1EVsbKwZ6ZIkcB-ydcYlkTHf9hcfSUelYTVnawvOOlgoW5WvTgoQVnsnwiVtX-WLsjC2QR--FxSVd1lkyNa66Fj52EB06p17hJtpdUhqWVi9sSkmSvpbo_Aw1OAOogKcBDPjQO0nhZotOr0oHMq-kDJmy44ok-Q9AZkh0iTwEql62O1rXQj-J4PIJvD06xvi_o8IjWhoVLYfSTrQymiSG2xGEhBitcLppot6zRJu7SWB46fvwIKtQzQ-3ZblAFYJyx0o996P1TlQskg46JyxZgBPMfCAos_UN2YI6mbV5D5f0CbOcwbO11Qz8UAGNwINW5UAh8F0dHDK_VpdLGsqSK3V9ZBPLS_P1ThE4uLKILVrox7MtTxAKCmqU8GDOyo3hBi6ZN9OvipkjTu8-IWIWH4QYh3LW196E3fVOP5-hjB5-xquMSy0,?data=QVyKqSPyGQwNvdoowNEPjTQMKOTl33e6NgsQ5st8WhcPL2CDycAkNmD_nWgEWL1U5-xHYqRwAvOvy-q9N0yUJAJ70y11lMitc4zouK_rbk6InKOzVbYBR2cMGYUkyg7ktLo_bdMPmeEoJXCWtFIPIJnaUfpEQNzDfp8KVRvhtpn5AgKhXDrH3qoto8fnp5ZpyuChGNh6KOohhdDzgDkth9-5OUk0j9MHrSDAtto-apG0q6FQ6sQpfjYD_UOclx1EoCSaSaijjzhVQJtwIIehovvqM8LjbAX6ctDJULgtxba5vhQrlgIvmxq4xefnBdS2baEYSIYrVHQ2FWa8rd4cBzjsxcJJHobUeoWX0Bqpdp_unqXX3O2m9BSg3WpRGmxvEb3YTR-YbRAVzRdvmQNw2Nziy8h9mik3pTQ7Of5Ao6PAc96SD-pWxmYz9aAju9JysRkhV7zUT6lVlG4TqCxqbVsgns6AcaGHHoIm7sTDIeNASTK4pnmudeswvBJqplLns4hu3SEQBcKHN5wfC63NpPGv-MNfWK2ec67QXYMStH0KX7RwZXFbEtDqnDt7IdoMtcUJwLnqhK9CuIyEw8rRJwwjeQjTFumWgFSANsqYiKV08eTv9lisIcbbFWSb7Hcyr5o0_AxoHHFpGU41q7c8XtZoiFB-bZiPnAgOKEYCGIGONPqvhO9vabjUWNDPC0K2oANyc82CCEcsXBiXjpLQpTP_rkShM7FwHVQ-4sXlsE-BHjjxv_TautctEhAdkGMFwxVV7ZjCxTaYtzv7vyUHFMGnlng1JM42rk-OqWQL_0PoTZFrCbggg3pvRM2zIiCxo36HG-PSDCY,&amp;b64e=1&amp;sign=9bce242e15ce4ee61d26635543be18a8&amp;keyno=1</t>
  </si>
  <si>
    <t>//market-click2.yandex.ru/redir/GAkkM7lQwz62j9BQ6_qgZsNsq6jSuGJhHKHPHvmNl35o6XlhHGf78e1zYlWi5sfN--SAW-J3uuVEmGsfFMMuBh38u2ZZRDUx8doUB0N_sqBnnwRmZLBI9hXPaNGhgDvvr7uzzWJWkqtOSe8Q71YETmeHcUexoD9OtBk2t3XTGL4phZwtb4UTncRcOj4Zxcj9uoNqpIV5qVcHhhDpsHsF1REx73cQhRTKDpqfuED8-_fH0rl0hvSMFb86aLpk6yxhxprM3JwXPmOxFqgPucK6MQgb7YQeLLRgjlhHUMolmQbzBWyOmVDQPuBb1N1QcIwtyg_I_IwuaQDhjH6CaRqtipuThFFZd7cmMAfIAlbXJ1b1tRoZvGM_PuML1XtIDnbO9gi5-TRoO5HmAp4xlnVKD0ET9RDlZ4uJKNpbaBZutYAiaaTVPCQzSG_tyEG22poBzgawrvEPkYg4QnvhljUKDPwkxj-8MgM7GMvT3TYh8I9ZMo9u69RL0peqM9oWmJZXizjIMVL8zQj3sS8QDv4B_BaZ2QLDJ_furLHTozfuFJ0tHs5nS3YkZxM4YiTNRylK-Me5_RlJxUQskD595TuH4OzJj368hu3kyCa7GKy1V1BLHFfSVm6naLvdPCNLGQozvjasty3Pg-0LecvAp06RWCKk18m1-mT7MmQOsRAEogrZwV8mS33ZQ7rktErWuA5xqPyTODflRsn1Oo3OeeY2601c7MlfK5e_5JuYN_Oi9-OmlcoJ3u1oDkedghFsZdPjd0ergQb5oESnvCeT99Kgrtrz8n5Sr0C_K64uvIeP3_kLVNZXFRwSL5vFVrY3UhKfANbLcjA1I2Yty1mZXarq084vl_pb60RBJfy08S4D__hSv-BJ-DyNqsG8hWLT6GwzJoVgJXHFn8NMcOD1LdHjo9MtU3tKbRwp89JqAOUsM9AIZdjxnEQJG3l5wLA0497bhaks8bfAoXktJYZyhiB2ivBPLu0Yue-qqWLcrwOrDPGm3y4dRTkfi3B6Ob6KRqzAWfRNlZzgQtb-hwwiXqM6Biy8IPmGff40PH-fUyN_ZtY,?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F7hvSlZpLOfKMoK2GZkXZ8OlmcA2ntIjs72P6c4xfQzn2APQouqohQWZ00xdQVlYuNyKcthX2cjS9Jxo17mQn86izqvfG16fJLc52W1CQEfXlwP7AQ-pfam5-L8Fznc2GCj8u13YVBMUrZKZvXwngdJDLiQsDl68WWZeHqf_8z4,&amp;b64e=1&amp;sign=9e664a257e599935b109b5f3aef7d27f&amp;keyno=1</t>
  </si>
  <si>
    <t>//market-click2.yandex.ru/redir/GAkkM7lQwz62j9BQ6_qgZsNsq6jSuGJh2_lzwmgbpWigLf9YHh5K3GEBwX5E_7gjwtFM3ZPlF8nvYyx_BQ8jRhQ6QSOc4s1sysd-FLMb4TB_WbVXhlKxsu5V5eZ35ME7KaEPL8yXtNII7L1dPxtHYNqID96HgNc7C8uwTfy_EkvSmQ6Qp-V28VW7qVj27MScbbmrgwaz-yXAk_wvrRrYDbcv07mKa-ozoTe0_qtnZXfuQYea1LS7UKm_S767UHGAGsOIMmmtsyCQ5pjer33ess-xQvhPBYl1BwgERM_rxgFP4yCqrbaUQXIldwNE-Rx2uxnn4-Iu9Cu0WyHT1ZK1WR3jSXs3wChUVIIFR_NQ4lCE_SnBqs_7K25LlABSAK-JfSrmZOQkhzAMUeUBqtVh9SYqdD6i7IYnOlXdgBSV_hybqdfHVB6CPV2tMFlplKeuU7CCHtxSo7kB0kBvF4-MrXlE4SWzAJsCYNIbqZXO6p3Duy4uJ6kzeNsKeTS3SFVes3iVoyebMA0zRVs5EooVeUF6BETkZpNoG9N4zz3MdWNOSzuWxfsTpnjauXw9AMdccnhvOZ_GjL833zJqBzYDuw-UZdjuzufuH9y0s84Ctla_zZOMcndIB9clpU4xvuQn12KcFY31qXgf6Eg58PA-xGd4xK0SoTvYgdaW3adMmQ_d8R7CiEO-937Ood5_XM4-A7fcQyvj9DMvwCL2SKAiD7fyeqmzM5OV5V9eCw0J6CzcEYPBjoYrj9MvCn01jzRX0Gh7zOv_qhjaqoCNW_2uMPhFAkcDWDs1HbzedfKGwJDBMjzUR9o2P-bssSPBT4Z9vg82A5W_Lxv49kUxE5oAC2ACUgI9hoAop4aXQ_BzGjpiGmP-i5_dZuAcCIhUNMpp3VNWOgPalIq8YU2muBzP8o_ALSSW1XNOOQCmQtwyRtrBmwNQlOG9sVVJWbmGQeFg0Usg4Eek_G7IyIx7e5mVZQVo57-vC_hXlEDXH-pLoRe-rhrOkdzuKbqt3PJg3bnHQ5KFfufl8ItAZKT5o_NnxW2neH2Uc4XvMo-Y-KNEtYXtJ0oh085ksw,,?data=QVyKqSPyGQwNvdoowNEPjXwQWWrc6tY3Ql8Cm1Fw1Lqrvc5yqFZ82ymXPkL6xeYwAOvCvqSiO6csQ1UZlovnBjpzXOwgar-jEdnrVi1zX_t1V5IhYK5FaY1TEfxH_UyovFwPWZn75lXr6Ilm3W1qhp3H75NwJtpRmAMzntL27-R2FO0QmsqeLq_qP-LIj4seC99DsAurfyTLbvYtjTNU5KEe3HyhRG2PZCZUKPvd-vzUD3jNXzcDG3X68kRFUXIwSkXrAvAI_VWeDDuKv5NPdg7CmIACjM4KTgXwbpXrGhiDkKBx6kpRKvy1-aTsQqXhV6XaAXJ57fCA-TS36YDWNte9rYS_TvLk_SRDwxEzzCkVfC0u-ZHEHZKSGRY_HHyWdqyGoojyxd-UNg9UB34ED6QflxickcSBz7aogHho72u9Nw3GjVhCBsu2gQGVf0_7UOlC4rINIzO426U9jYh0U48agSTJHQN0UWFV6H7RqJpi1HQJRJ5HA9jYvb8pAFiR4JeBp8ij_OI1daB8y6hTcO5SHoTGji31skIvJIkjEqqYjZmZAc0qfx7RYbazyqBuYL35dGfV0WKBkWxOzlptvVpzJ1wyzyesragKvp64a-V2rASHKUoawmSjyWon9vVezNV56kHM9gnwLfrZ8cdATSo3atDUUvnkVMfF4ZJrE3q90buSely5PxWJhILyb1sbYRgm_e_mkgZHj8vtWRkoMRGIPwz0w_zVooaIJ5R920Hxh0fFY65addkJceuJjDg_L2C4Y76l4Ng2YJnpu5QtJdAKTXXNmQeI&amp;b64e=1&amp;sign=afdae486d51bec567353bbce7e8990ba&amp;keyno=1</t>
  </si>
  <si>
    <t>//market-click2.yandex.ru/redir/GAkkM7lQwz62j9BQ6_qgZszpjMLgcV7jQlJY7Xlo6sFN0NzKtvKM4P6B-8F5CK1epyiBd0M1NJDYani0OdYAKeuqV4LhhO8mutdkZUxMt9v2AbenOgQ4ugGLeS64EJ2Hk1Wawg6pbRPc-Q6dS5xHAJiAw2BlVv-lcLRl5YRcDHFhwZ8zvG3eO84CdLtFGqKMbVjtLgTNT1FggTqpIZTSsat30IB_IxVyww4r6-ceYaolXSmQy8yE0QZnpcJPlSHbpB_9Vc3GH2TLX_vaHwDfPX9WKhsmZ6kJEGmpv1FE8gBlPHvXtabzfEAl4mhmQiJOAyUcce61eOcDmPtB6pjoBHxA9gzUMK9H9GAzV8ObZomL4Z38_lqZFfWj4ETMAyHU0ZoEP29Hp923tBmEOpPxcnFyCeojMmarkuOMWxtB0aD50mEEywDlkezjeI4hD_hrDiqjoUxXRStBqOxBqSDVEGqJTZRqjD5ddhm87325plurGikZFHpBlJptYqvM3HEYgp23wRoRoT0XnPyR7eLB1Sz_DoqTCRO3PsDDcncWmpObpcYNklwK8-JnUQDabgzRRCNm2Icxa3-YkU7YP6iWctdMCfPYjOcBu-cp2ffF9HBMX7fPAZl69LSoH47fy_LxSI4YKjIewkQShIu1U7tZ1YxFu-OiWS9NcUVyGmBG2YYbsg5OMZfgOldTWgIgPeyBlYPHFyJmJ6boL4AQ7oh2Dvc6NzYWIU3r1CmiFuTo7zve-amhNEg5T2Z1Ce97bfHfIPZX0aJcW1F7nTduxj-vFawffMTeiKnfduKO9AOk_p6dHTDsod9q1Y5T5OQQWJeFSbW03B0Y9rk1i1dvLpQg8KXJnAKwqHNGtckVBUIyVK9-glHRK3j3NMI6vaGZbWhralcsegYMgAv4tJqzFCZ-VA9HzZZ7WluMoRfWgn3H4eMRH9w1a31Tv9fFI8DFWw5Z9Y2gP9flFckWkkN5lUTsC2vbPJXFahhneUQ__eZagXcQjn-seAM9UAMouypt4oR_NNuZyGI0Jk76aNArn-eygOQy_rEVbFEVIZlRWu7f4WU,?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zdE9b6CszgfxrXwuXneiM5wJrR7J9xHjfys7WJfFfsptvhqesgxWSOWViE5GT8JqHDaDkmZc1UfvCNl8dfVx62mg1JVQ4WhrMiZa6PahWAvSxPb6YD9T9Ju5WJsYXMU9h4OqCxoSJtu5CgwcxSK9KdD53_P0VBqYBZ7SN0i2WOtGxMfRNnb82GcwJ69nhhBCKhLbRNBF0jdV5rL-y6-dU4pvpufzIO3XeeEfnPfOG2hJDShTmFNm7cqfz0Y23jnmpAfqZmw2bZt4MdPVl9je0fMzQa3FpJLVEPnVYa1vGa5w3LBgZ9tdiOf7IhayR-Nwr8edi9zvSpOPxTm-q3a1Q,&amp;b64e=1&amp;sign=cd1ef387a9a99e1f37d9fcf92a12f07d&amp;keyno=1</t>
  </si>
  <si>
    <t>//market-click2.yandex.ru/redir/GAkkM7lQwz62j9BQ6_qgZiKjyJfYo_XMkARbDcXrXYMmKajAvjaueV18hEhamFjWby70DMYVWdcsej-peZFc0IMx3_fZhW_Z2XPj1qDEYo4mbum7hBCczB5tPBoUrvL8xgulXcDCNVtQAh4FcgUVfMdy7UW9zfKYM5B84QSchpbptnJCEw46Iv1SgQjxWROwaSGNk-Tm-uyz_OPUWud7RE80LoXlZ8R-eOjigVPAbjzBkdai-Zwfa8Hy6qkwttWnroaypiSMoLdjX9T1gZF_gcq4xA9cMK0nJFCcA7mSPnbPw1VtHP8Gl3P4GQwC2cFjX0FWyQt6PevR4XMcykYNB_Jn1dNxCOfeFF1dypUXTw7n7doZZHeJYlDeF7UE1QAMMW-9-kd0jUhjje6uTHtbcOX06e2ABGNa8ruX3WHr_yC94mn-a8EdxRscqkypYXPXStdJ7GC2mR4ethlsmzzVajwnGYiojQ6EU97n32JeTY5aM4hsWVvuPMzlP9wGyGmXeb_eTHdeyzPUHR7B-RewP0vWhG44XuEfzmBhRdgwwKFv5bBkxytWQCAs7NXy2x03flF33HKWBKTpwVoA9DH575gf_nGiFIMp-uxX4jytvYAuCjiuuW8RXF1s6cp2wUM92N3zzOnzav-7qxWWBo8HlwRTprzNoMgv4wgBuhXoUX5oxQtyseOQMgSF3EypySRNlVawRyNFFBrunpJ2LuerAXuC94Mi66EoSbbVvOPiT9egIjDVDtmD2JCAZVmKHCuJ4U6KATDQc_rwxdIMQFUy0H5_LexAIRgmGdeR8-L04Gln-I_nIM2Y11Hn9bccfHoYJ8VAuFl908auWGS-r5akUAXMDmFtotiM0AXOmQqHkdGxPNrnaFxdhB8DWxHRpUY8SzA71itiQsid_24eQ1UNbBzBnUYdy-Tah3xnU4Es2SOfg1SDN6QI5fW27S-Q5Wie8pp9syL3tuL4FiNBc0T-TwDLLlrts-5Nlc8CdkqaIerVx1v2Lsk-clZyWPWgXrcGlKbzY4xKmjFUDKJLlWH9kRvocYmMBcmpKKJqXS1qLxQ,?data=QVyKqSPyGQwNvdoowNEPjbY1uxDwVXFA8bSAZtMfGU5E2MGWKFIkqc-JMVNOCkOtEWNiDM_lhhK2H-w2boVs_yDktqMvsyToesFovgzz4zjJEiEHM5fNUnqBOzliZio_epPATP4p7KXjngZWkqYZ43Ib8DRhC6-4HgjOKXjrFXEUM4lPx2mVB6W91cimU-7w5K1As1hgxInNX7kTC9eT8yr1gqAzBt_bAl_7tkebdrbhefGSwrSzcrB7ZbyYHPF6acpKIQToPrkd9hSGS1zHa9Hn6Tk_ukcohL-l4u9sEojB95zskyGjcgHvAzVP_yLqWx0sXcaruqtB9Rwiyum-R_vhrCO9iz3XeVe-Xsaz62QaUpw7XOLOHKbveoErdcYW1LqX42X-KhrWEAGPw0r-zxkeU-YN5eN_XvVzAZJTq8wmRltf-t2_iUFfHHv-q53NDdAucRKBPmbrTspKBy0_zDS7djac4xTKf8mwSpu-Y5fSm0e-vn_dn5DdPCgJ78p0RRMzGKuWV7NYau5K8K7bGZcrjwSsDEQTUHeC2aDMcBFSV6NETekedMbKyp222HJ3wZoXfSaozjWCtAG8r5dADijbb1axcV_yHOvXFLTfUZREJbJE-ttv-47mW4affRaW4a249X3D-8pKYrJ44RQY4LYB5u3iUYf8Q7bDuB1koNj6Vohp0JxMmVen__6Rv5n2cH0nazCdKrTwmYoBR4WAYw_A45QrwEKpYYQQCI3O2tcUOOXwLJzb12Bg6V25qN9Mgp1PD6zzsCZJVl3lv7IXdtHieeK6uuUB_GtYXEnTMdiwT94X-28ZGw,,&amp;b64e=1&amp;sign=7d5ba58332e2ac0593bea99d9f30f457&amp;keyno=1</t>
  </si>
  <si>
    <t>//market-click2.yandex.ru/redir/GAkkM7lQwz62j9BQ6_qgZldAiEK-xewebV7Db0HOT-ZmU6NVFuSIcYWjigAxh9CTeMtXexW249FpBhcetPQnKD2-AyxTb6F7pA8COnhkmn_b4XthFDlrUBt92vKxfu0lFOEOcluheUrj9R-_IE_3VZVHimvS3mF5jspt6-bDVUfe12kAq8cmD_zDV70QEy63nZB1bcTCZD8eOnJaxCE7UGol7kQIiDtUiCGsCa4hoD58_OL2xqeDbEzfmYziN82SVFrSEU8OerPcBTVcUoSgDn6TiCRLNfdFM5BcfFbo176gaHh_8QNz7aBrpBEDkRI9l-bSf8dE9cx3GML8xk_MetbY04gMB8_96Wydrjt2ubCt4uhSDcjh_P5JwmDzV5odp9J4e3cqBlWH23qagLL4mbJ4FD0QkAZnzCTLLEYtxNF1SGZ4aUfCfedeZoesiC9IiBGiJeVbA7Gi3CiIbTZObgY23f5lfCw9yuv7488DYifj7UPAWtTaZGOm2pjU9gHpFHA32kOgIoAz_vA0YlDxKt1Q_z2Iw4sxKhOIMvbRyPR6U6tSu7CqFclDOy4_05kgH5BwJ-wQkeQ3qQhngs0J0M56e2AIf5UBvA9FUxREJlHxOlhODPBUJMeK9OOGUMtHdumILBAeqRihR4sQDVeEcogzRBm5GFjUnhHdtIp4dvLYXKo9XJA7osLw8syncPsnmRwtammpcvkI8tuJc_-MyI6K-8qf7beKDa7JcwzaqxG_GVCe8QwA_ZVF3Hb3gkw1zE9vnx6y4gzY_22dadtzbf43Zm0cftCioM-2cIy3ke0SR7jjqLmKlNtz3haiu1Z1qATWd_cbQr0Bro9ckGJGpAHVlQVQkTimcdXT29rkhCuNYRFb9XJfhuHG37V67BVbVSoOqCl8iI5KMwap3aV6qlKxe62tIKrFJUScE1xhb2Yhd6R3vYfHuR4MP1QQcy7rqG7xfBi7-UJNaNptv-VHSzfGa85ceOBkEtBKPvob_jMGWDD_jcDdKMxg616w2XjrhAqrDOJtjszehej3Heua7X4sVevuAfJjz2jKT-GFWB0,?data=QVyKqSPyGQwNvdoowNEPjcD8yErFff45Ez63ihAhV-b-rIo7qd8fxQGLM7X7HViVyiwrsck8iB4hHtmcLtLYeF1Eylpim4q0VUIeIYmgTWwf8bTIcOY7I6d4z_p6rF9ag4Cpvp_RuTiEpcw1dPjZLuLbvoB6kuMoQmp2zdZsxvF8PKa-nDjZ774-XCKH1L7iDih81H6GHLuIN9c_pu81JB3eV_R2vSFYGUca1WFJRCWWpGazS7I8lkI92IdEL1oEBbJA9umjnWRQY9AjMJ07XOyxgMv5y2zdmAbjT7Q9uBvW1pSXqVL8tRF4TPTZyv8tsT8Y6G_ZLQXTHePoQGgbVQR_WOWMB6YbEvT2e7o-JSnvyIYuy1lCdOhDi62tKryzk38MTGsWMdtNTW7Iwl-PZFw7rtoz5pnO10Tjf1L3gQlm2WsuviyrfhozI2ICmAYgKJXaen4OnfXwFl53_LBWkPKjT1_OF48B6wm_hOqCKEsdzVXkg0SBRFX4A1fZy8aaOI3ZU8CU9NBi6wN-w5fcVxGwIBBJ4195ZSLfg_S8j9376uGbUqMd2LTDia4kTI8bGo68gldKDxYwn79KwF97hiaCyPYU9-rTZAia5Bt2mBw,&amp;b64e=1&amp;sign=2dab0caed5070df91419daaf35e39db0&amp;keyno=1</t>
  </si>
  <si>
    <t>//market-click2.yandex.ru/redir/GAkkM7lQwz62j9BQ6_qgZvPfDpgGLcrMqO8dPngsxihPccdquBeeFhg4ATYUOTwC1aaii9visjbEOXQcQw2d0j97mF742BpAk0eXu_r_ruGfqsKMvYas9fxO3kG1cCZx8kVRSxM8xcjCkpVsullywrcLkKLlNkPjhl0C4BbTIkRtLn4tq4q0B4Y_b5z4f97ovOM-V0kjKX93SgtDzJyGk0pfKukQGqJ8LinUlMIgHEwhmnnqUijy-e06Vlo-dz7wuAL3VdnhjIAPFxIXI7-ovmP3wv75B3AfEiCHdRNKz8IS8_dALlTQEHv_ER90ELeGl68gfbg0B_-Yi2ZdrBBbOWRly8nTpt2q0bPy_Q2VD7s8WgD0KST6GOUIww7q25z4f-YAI9yBjyqS4mLP79VsMWevnxLPavzRYNiupUOJsfXgQJTXsfsMZ8aEmX-90DJ0RCRf9XwLP8QIcYS9zYcfuADz02ZGe8n7jhvtfmQqLcUwNg3VwI9bDO4CxZZuQY8H8jX79onj9CVqs5Hwf5-0gMt9P677fQ9NXFMRJkNxrUsasqGzDfE_X07Gs_Cc0wZKJEEe_vr4DFigETAiNJOixg4iwBaEo3TJTrKpJ89OTey-i4qAZ4SzJK0GuK_K9Dfp7E2S3wqYRlhDJ1AUO1TwsqKHxXFhJ8m2MSt4YMKAgfud-cBSF3SGH1crs1dbnSFGSkXrsrNF1PEZ_N2psq_Pko8Jirh0L4cgBKPY7nMbQ80d8sizNZIfgl7C5KFnmZ5aBxN0ssmO_E7Yu02trsRwJukcL5bUSZZfT4pLQ0_AWhEH6kJDGPeQQLtMcmVXjQ47fsnf2-w1MKaInq5YaDdujucSEeEaC3vl0rQo8a-BYZSrtBCscDGsCePLgCxoimTHXa59jRRyW25R2lcYf805H3GDiR_q7nqXlMgeqw_cJHt19GXVzWilNsnbwzxFsGICtBfQx-OVQhrTMRBMW-_cpoMIcnBsC-RUWJ87RzhW41jNC9GOtTTvk-rHLS7qZJHhRjW3NNZ6W_bsQvh0hHiJ4bfqFF0gwHtq?data=QVyKqSPyGQwNvdoowNEPjaY9YTYtsLbit71YSeSWu6peBILJiNFZIJAqcKVlyv2nppuU9kY3Jg-6H5A7Ec8ydq3khwk9aaqh8Wnpm232VoCbURmFOIUsAUPuBB0PmAgCnCj7oS8C03Tm54SgYhSroctw4M62-M5OmNU9LqN_Mfhqhpp9XxHw5ruvUBBqiTnrpTJIFSvYLlmv7eWrEK27DgHcRKzKkniG0Os7O82RjzD7x_bOCLAeODChEjvJe8e6dbSXwgYE4c2upbwrR0NAmBK52g0vUDjlDhQytrbu1mbkdbtfOkMfGJcgjzoLWLdcjwHU8l1WodI9TvQrmfoX7LMjchnJL9IPSRH4hJCTgusWqaono4WOnPjST09MSQtjMx27--DDDcw_CAbWymSC-nrt29VFo8TMI8hhaAcC6l5ZOf6z9qwg2IsXP6INU8GbouhEdKniEiqqX1GFoyclBPBlVSdlFeh_dCZrd0ndZXez75PArkmXdaUcvyEWl2ybv5acNk6vXE6yEJAsXUC9y43RxpkPlYZj5OASbsrL-VYW-nwmUcXEneQrWOlZLQtt81ndmy9zSrrZmlRdAm5Flfjrp_8wu03sPoDyXPRqQlU4dij_yAk_vW85DuD3dIa1JablLfWd8txbd7iOGMTL25UrLeI3A4BIh9JsI-CmoYriuok9XXbI44ixZNE9i6US&amp;b64e=1&amp;sign=cc51bfa4748187a44547a30fb42bb9fc&amp;keyno=1</t>
  </si>
  <si>
    <t>//market-click2.yandex.ru/redir/GAkkM7lQwz62j9BQ6_qgZtgux59J8WSvj0Ees-ht7tjhGyTrRLXxxJHmCnVLGCAE8T_RRVyFZad5ylSecOjs0cfL1hkLGq8UjHvd5CUgUQfqaAUZ6179-5Lvh9BFPHyFwmsqgOvk9HME429dLkw2LF7PXhzcaKsYWetWiTx7XMztfj8QxjzZMiiHObbNljQYpWG1QqvgJfSTxun-YADqh1pStOfEoCU4GOKXKZKzz6HHar8z2qRiMmr3GFw9EJQLrHhFGFeiPVuKxjkCDpS_uNMfO3Y9PHUkafc_ZIIy3o8CsH4xLv4oSQRf_nZTeiHj48cbqWGcvdSicjUOphXQI5uN-hPwADuQ898hFsVTB4rNtcVBNCs4xI37hPigEE3PuRv-I38KQ8JgZGa01tj_X2_kvGK1qT9xEf_fUnEwVJGdC_W60_6AqvSSfxZWNW62nhSIHXqh6OK5cFKsob2JnWDFBuTAgL76Dm6kozlC-loY1aXncqFR1yWEgWxf9QgTmENHwJMzR15d9dZHdSXo721xfY_I6cLL_rk6CwQv4WpSIQiYB1s2D7oyTYifutiJv1WFbaAQa1W3UniJ-NUurzucE1t7aNVTS8LM1ovcQ5FJOuulwx-8_ROpaxh6ilj4Wv4iCfXemPEZROTbVzfzbA9LoqVhupzNEBxtCjXmj76FIhYsqqVPsM440c8dx4ZFnBNesdZUdP8ft7ssIbL_x9fRi2Clso6Ch6Hxh35aH3nbqq-DkswgFMzhZfqqt4HvcYCCI01EZYcP5DowMjfViQU0f33xsFiAMbf05ttpguHLM5zweerggC7w7ysgEHjY13mv6-8pArcBCT13Yfj8RBGzvAQd7dDMerkNMtKmHZ93nxHr9y1pbPptQ02VUzDlE-dSrG0t0T3Aicq88_8DaMkj7PE6cDO8wNz1Agr6nEQm1S3Rge2keyVP78YUWDVm-ZvIRlyCCMcQA_lIoNaOuQhrbhA7S5vn4EHTjE75EEzns6RYRfUTPorcddRwsN9qF1Z05BkEy7UdoFeiJiYZX57ckYlBCH7W?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jbGucgMtpP3-K-kFRQwO-BASIJ-ucvy4widvisjfPwzcuFmiaB7Q-JQ3_M4CJ4uPLICq5rSZGWttKByyzjvN_WCJRT8OCHkQc,&amp;b64e=1&amp;sign=39298e42e3b81cbd08a1acd1852da72c&amp;keyno=1</t>
  </si>
  <si>
    <t>//market-click2.yandex.ru/redir/GAkkM7lQwz62j9BQ6_qgZnRV-kl2waAKdxq5y5iwIS1x9FEvkuZPT7wBB7ERJKUhPpv_g4Z0SGXSsVIy_JjaLPx1pWWrW_leXe5rLlNwFkJxnYhaIXUw-wMIDwNqbawUevSyuZSJd65z-ckI9XC9TLgIK1Z_hM7bOOineoK5Xg3XjJgnznOFN6OYAhno-M1INspysCSWgzVLPJMASKWqPtQVd9yBxHMfBLRlbm4hC2b_WM-nE-R1_xfoyiWYOcgAN64erXjxKH8_LIOYkSmYsYF98-iS9gAjLLYEsd32EawMMHAPoSuMPrTnKxdyXI_TD4lhh78wgHU2gjwCjWfhBKIPgCVZI4cmVCTUzeXUiRp5dDP_q5dLNgtrcZaUqqCTZZKLZr1BEv66GtHL0SpV8v8NQN5PQwZaXBebpzppKVogf3mudY1lTNLlj12eMUJk-xoEOPEup6tgl3MZ3jxbNq-i4zugKPI0WoUbvAyHSfAIp2bpklauC--v5jOUYq2j4voZ4r57-pRP5HTYGMeQqZkMUOlc_5Zokg7me4VmxuGfMxXso1CYYMvhfgbNOk2QbPHuU4J4yDx61jU0l6SizjptRhi-Zgs6Fv-Hqg9SfakXgto8keZtYkJd66lSkGpINV_EuW26kXiKaAiU1n0emnNPPuarnaT0R88lFHyuTAIIVljmUiBS_PT5E8fUF_He2tzwCHZDDzQ-xDCYFJoakfUhjYJXufUb4EB-ZAvstIoLdhnMaTjEPcoCtVu9IsqzwgDAvDeXIZcqbyQi3ALji6yccbdzDqaPgkQL3u1BNLAJFsEf7UZ18WJWnhbrJ6jmxEUdFtLP43rBGyvQ1AdsV6j5tGxwKtj_uXycDRC7JA45YobQJ6hRzl5VbqyXgT2cHfz7LJpHVqqI7DQo1AP-3vStHQJD3lnXNWkvvJUrwaIH5Df1k2cQTd2E9KyaxXOz0fM1bkHvU43b95OaK-1ALmlbHST4PLbVIJWGKGLTFmISLvP3GMxTT_aKrB65gf0rpm5bb5Ew8bb0p7KbJnFcbw7MTZvb_lCc?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rJ-mSdeomlyOzJOUBW6kq0JFbOJUz4h0x3FhjYJTtzh6tXaeuPrCoDKHYcKirB0qzRD17oV_C0_g5e1CEdg9-f161tlsNXg3w,,&amp;b64e=1&amp;sign=0ad3a12299edfd411facb2d425726812&amp;keyno=1</t>
  </si>
  <si>
    <t>//market-click2.yandex.ru/redir/GAkkM7lQwz62j9BQ6_qgZoablhKFytFBgqa18ZQbgt9oWQJo8k2CNLKayvE5pPFxuBVPq6Spf8uXrdVvI563YinXiDNKOJ49qL1BqxlmELANDQDwjm8Q5zmtNDZ2LpllY2jgTi38qoCUCuA9o7E1B9vjX7wimY72JdRpOoH1SMWIv8dYRIQ30R-EEjDZOxDdB9xosxESgiQk5MlbKcN1wppNH4Z_3zfB7m4PEA3MGdXkRCS1MigUvgFDKeJLfeVdA1Yd1VRLPr-R-bn1U48MX9-f4z3MVflEQP_QS3KiM1UvrZBE6Xl812PPYXks78j9wQfQS_jamgWRN6Owe80xXw2lyWBr07HnTrSaX36Wf-5BP-EsNNrT3xfVg65OlC9k2oHSoCwWn46BFO2NzsBpk1e8Nmtd7403ZRm_aZoStvdw9l47ghYyqovqvT6SiI13ZMpu0k52sMbID7gXWPN_Z8GDQuq5pvmiiWvThQH8A7E2VFKAoue4xBE8TL3o2UWX9cAPAki_aU7l004SoMuGrtr3ALbTDf_guOAJYnB0PVoc9chsI4KU8oRdUCWSr4Wo6dj6XexnkXRNF5-3Mzu9WLifUcDbtnveDapWGjgXZYh9gbHNam5ht-KIsn1946IjE_-nfDqfVpQpBf5UyQAjWGJ6pIObNVa6g77gLc42Yryn0Rjg_89Qe5_RTFZV2UH3ajIzxZVhNOjk5d2pILK9kWJWYu7LdvEPbp50KAbuT2CcZTjsKXM-kFuucJ0EaJ9VEtp9tMgxiO0Ir2ThnLCqfSSxqQY_odWSC6mJCboBgPaGO_uO4YVGN-sk5u7IM-tqwhHhIeF9O1GzLzaq6HwxxgIglr_WoF-o3tcIQqcnKA8GGVhlkJhU_j8X8omZycnmBeP3vCyXED5wNLdrztmADnPGtalS_TvTUPAQ1OYWNwlqfq3Xm3FrUdpcZQp4nnX6TxVne-9f_-ZFvN7t0M7du2H1BjuCtPD-TuFk7UqBg11WvXlrb9Igqg_pKqLF6aMKPTnfoMDZb0Ehc-UUmqGs0FOpj8dNxwk7?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Q_BTImaeXuuDHts1QijGjuTPzBbfTYFmXVoglHhAQObvjTSbmWd05qdAvZ-KkCxV6MMetLPC6lqG4zcdicuoFnbi4ZKKs8yA,,&amp;b64e=1&amp;sign=037b9301b380adf6fc58590d214aca2a&amp;keyno=1</t>
  </si>
  <si>
    <t>//market-click2.yandex.ru/redir/GAkkM7lQwz62j9BQ6_qgZi7Bf_kVSyN6Whyta28fs3M5HtikVz8Oe8bjBHPYvAk-g25KZPw5IKH9c-lIopqfMsprjnVfVDM1BuWxQHX9HURroRNcaodxJHLTg7qURvXXcnatEo_uVswaR_i90DC7Rd6gMA6mmYaxHelSDdvCESSP0O0gHEUzBUjm1OQjOKM6ryisIe959ASRvRgzJB9LuhnlmrDtKabfs8u2KViZ-xMWRU8j6KvhrKMy224pDIbHBPZjHiD5_Bm-BI3nyY1lB348-oEIoh3y9wCUZeqBRxIUjAzQdHKyO-qw6GG6fuuPCof5FKRCmdELYEGsdiwxYSXpXtosZNjPHBEc43K1L0XI7L28zQDb85bFdq53itnKqKomfGCxVjoxpGfm2ir3zFwGqvwXoShInA-xOE_kfhO-QBMoB0DRhPebCo4e2SJmQA8O1BZE0OBQYB9-xLQ0RhPgYrELlh9V38ZNo1yggHKv7OnVVx-bbGqWV117hAbv-iK7QKsGah511tsFBNYI3Y8CzwbLbWEatb4m_xqcUyHEDnG-nJt8gge6eSzXmcFkj7RdQKK4pQOIKJSGgEFfUYBUFYLhg2ltt3cmOsIqirtKmHMquD0lajiCld7gVsAIlp5nqnvUHSoMscZSjvEnBojEJU3PLvkjwg8U_cPKhm2KSSPwvcunxk126zMPk08AkKMBkvNFWNeyyHGiCL-UTuruZwaww3vYpzmxFkPyafGpsa7BTwEBw55zTi9U2Swp8R-CZUtO6sqA-o72rqj8KHpCRnkUpMqjQTTemqO8kb_MaJBwVaUQ7boQ-CI0BDL3YgPv6pSfMBfNzfjHVwqDLRa2CmgritKxoswAIThVRqG7srHf-WCbilkQj_YsUKlw6Yu_2oJzzb8Tje2LhlUJt9KGC0LTMs3VuDTMiVjgHiphZ9Kdel_wGSLlw2IeMt3wFVo3mUCWaqKon0UzoH-1d5FcWgeNaeiN73cr13ePNydwobj2o86RCctGiZsSP6c45hdCVbYc6gf7jP1U-kN4pr33gnBZggt_?data=QVyKqSPyGQwwaFPWqjjgNqC6CyBVNkopet5CPTdE1k7fqKme7Ia5kmYqmXgB6PhU8Gsfd0XQ9DjceWqkCh72_iCcrWom-HGqDzqGxoBx_OAY4ql5c5JCy-fVUoFUrIk9GVcohvDtU0LSUQXq9pM6YbUNF2a0TJdWo0Tb1CUnlay8NeF_TZrPRTlipaM-eGQJ&amp;b64e=1&amp;sign=cd1a5fffd3ae321c81f76f08540f7ed0&amp;keyno=1</t>
  </si>
  <si>
    <t>//market-click2.yandex.ru/redir/GAkkM7lQwz62j9BQ6_qgZnRV-kl2waAKdxq5y5iwIS1x9FEvkuZPT7wBB7ERJKUhPpv_g4Z0SGXSsVIy_JjaLPx1pWWrW_leXe5rLlNwFkJxnYhaIXUw-wMIDwNqbawUevSyuZSJd65z-ckI9XC9TLgIK1Z_hM7bOOineoK5Xg1uGu0ccllU9DCB5mt7bIumDWB0EjMzL_EJuqTXNKApJgMJLPqHRdqGkjrpV0BuzuRRocrbM4zEXLW56biSXkLclfXNuWP2sDwUv9JMzbeGEni4Yoa3RNgr1D3ZzeEQIucXrgfF3sFc_BZycWp-bPh8KfuLw6CsTIrDbQrmThihWhcann6ZDYBOy75jDW7RnN4g4vxL6Y8qDryIO3J4UAkUvqnyDQwjRFPhowSD6y4pBD2n4khs6YNwi5qVeI7n9CwUcxHGmU8EAm2-vnSK9jGYfhg9Rr9LTZcLkkOVf4H_d8LUU-vUpU8A9L-4xtdHgAHfTceoNBAaOI01xfAUv6EXbLNxoHB6i5NqK19cJfOEO9ezg91GUhxmhoTS_Q1dNWPlKaf_XFdgUo0XvutUsUopiHDSwkmwWYPjAJ7JkhSBodfPq6s7isbT5eNXqmHMp42Eotb9oByiaGIKewCGSUQedcX2Xd4QKbR4PNVbdUOVJUdupo5FHTWha_nvIj_CI0z26MzWYrQuMZW1_JBDOfaysahjvSClpsSqbBDtFtZTsg-Br9u9WGCQBCoeRXtDImQ2ZrnwADzkt9CbeCWzH7hc8jAS9TNJ_K12obIh9GsfvtFPy-VjbPRkbTuJOGS0nALcMdRVRreA8qSp79R0reMe5ITs3zfzZzXKPuwYjDZBecbgeWBpD2wE39lmIVUHk5m8S4OAwU9onGi6T2BvfHoNoNR4ZjDHWpk_LhQAucWRoRQyvw0EMHs-CS8MZE5DTHBRy6iwWXzdzgVYliLNJpsMd8MK1ZGeFGuoaQii6H6yaa_rZMV1uLNshPBQ7rbt-EqYriVOQ-F8A2Vp8Lc0e9gjkMeUBP4KaGbt3ngr-zjmcudXnDntSfPE?data=QVyKqSPyGQwwaFPWqjjgNlDkfNLeC-qh-R4E3G6p7y6y30C2_2ddyuZ-BLWP9o0rGGHvQiE-kUqrwRwp77OXbR-TY74mfUfnMr8cxWqqxBSoQLHkKIvbwJl6DdidO1tNMguGHUKj0BbjrlXa2qYRS2cYq5SImzuofGXJ4xzo16l44Pq9KsbCdujoKF-K4WVBvmg3qZOur5TEmpcQOxLCCE40her2PfYY&amp;b64e=1&amp;sign=9a6bcbfb0055a7766f8de10cbb9d7fc9&amp;keyno=1</t>
  </si>
  <si>
    <t>//market-click2.yandex.ru/redir/GAkkM7lQwz62j9BQ6_qgZrhklRSyBZ8xrn4L4ac-nJa1GuJ1UirPa-_iyq00R-atpXU2oMEEFRyyycVcuf5nQ89N4IniaQ7hpjXVcxb0smQQ3hq2mqaidxxeXbYfI-arHbkO3eng1eDE1intrHTFMhCajnsHEC7dgZ0fPdz9IzoHlK_xSFjD0i5SPCNVyvDTa7fFWnZbdiO0HZ6dwdElXzh9ZGGP6nliTtFDB1IJPOaqHe2H-mQOi34NYeZWzkxi_emc3egPcdAjVDZGXOzrMUnizQ10Esw4DbaUrN-zHzrWXC9-zEsX9jrxtas4CH9rsS9h7ReZxOB0vAP_ycBsCtEKpqDbvrNtlY5NWLZPFj0HLv9_yJuxUS_fXxNJ2B_NN8kNbBGS_kTPcMKgUujoX9BzAnousrzVf2K0vFf_AWGY43cmo4UNEcY6vht-xU_D_ahk7jM2-kSkpei8hR02AEyS4ZzM_xyhOv-VQL1er7U_CAuTtAkV-OQ7MaWAtaeKyTZlySLYjFUQIoDgR9Nu-fUC-lStWdTtKDKOKOyMk-JOECh3jW7H9xhC3qnKLGTGtjAgaeulPcRGKw9rBcGN4aWcXDBQagpn4SWZttjkPFkxJ5JeY6eDGhgrxpP7gQYEbraJnv5jDzYacJRHC3gytLDTdvIkm7E37V4VZwbS6hJ3N1U7mCC0IHGLXNYk-FZT2D84iPxfYctM8cw2dGOKWmPXlwb8mh35vWNvX7E5zHLN4hwHaaOaGBNzrPyEW3KatN2JuK9d1biAyINp3aDPGJ536PQzbvWyQUwkIDhrUXREO9sLpffszw_efo9qOLy4mC55cgQLkFtel6MxtfsxwMu0NR2G8yXObO_QC9U_NmM-d6QKXlE7UHXVam56o1J6ycEs5xChUde4CSS4N0Qeu2hbip0l5T0HkqXL8VsizTazx-kEgpsqD03mGl9bnJwWNqKxrT_OeNP7Bvd60Hks848FOzOh7u48Y9fNU9Y7Vi_0E1Da4C4eeU74gzQOT2YkndJNvvy_zhlP3u5TXPqn_CpvgLHLH5Po?data=QVyKqSPyGQwNvdoowNEPjR7nB49krRc-STZ78g0K9BkJUTo0fHx8b8ZPDzyzZ2MzBfLiPSvhYSWBdKQ-qFK03cZUyfmXXJsOKbwQwb0Eo3j63gD1R8Ns4Dn1e6dnBcpgYJg5hqjMCWI93BBR8zSqGmPI7Qd1cC9yi5Y93UAAGDev1q-WSIx8oRdw6D0Iee48MMFKniOWptLPRlOsIiTpiykrwlZZaFBKTUMDOi6rsqLefE5Z3Uv3hPEI4dFIMi1VaK6kv888fUiH2gk3AYcPUpObRb8xdkh3xOi-m9YlKZWHNrh3u4j8QtKV2TB7UGQq1qMlZdEI9PKL2cQl0KfzhsLsOgn4QHOTNtRXSS6-Rls-27ASjbI0kiogS_duchr5uEdIdai6-jE-H4aMoIpyZQGrdrCtCngGbY-MvZiq59iAxC3Z3D0yjYkq-ypNWiDG-xIMI0f_p3_W0Ujc9k6aEC0TEn-KAjH-D49J39QumAATByGuNDrUxbvs7OBrL18wE8Sb56psjDeY2ILMYvGkBNfh_1N5Q7zou-qvvONQkjR8EZbo60qYWXLtenYSlFEhWZrESqWs7k3OWCp34EzB_HbZTo7BnEpPPsHVYbBC3-GO6o3JZxAWLkfY0R-CZ8_DpztCAgCSsYTVzEkVs_DQLej8O0HcoSMnisZs9rv1z7IEh0O22eqV6VRZwQG5l_oOEOFZ-JB4-UKgn1Lju-o3FFm24eugsC0c7ciRnV33nsqEqSZu_54Iy7G0uinuWN177TdE2KaVnppLfM8xrpEHcUQS8PtVIghmXq6WG_2NvpGh5qfrwhpSSVzEuFvs1iKA5qG7VEaG6-O8dvtfVeYhMg,,&amp;b64e=1&amp;sign=310cb3275c00283ee891e219b8a29b5b&amp;keyno=1</t>
  </si>
  <si>
    <t>//market-click2.yandex.ru/redir/GAkkM7lQwz62j9BQ6_qgZiAUWOVA7bw4mcIyiD2olafm8QV4czzEnaBA9tKbp-FSEbWaIdtf8BgNGG9mcZiLAcTZ8LL81nCqhz2KLob-O5bfhK_nBx6QVNV4U_EIJ_6lxVVCRKlRFU6R_Gi-O3WGoZQujq8CS_dKLSjK6dhtiZeTX79yCYdPe5-1nxYg9Vj4jXhSU5KJ5VYLNYjIVcjx814CG1cLb8sdzFK1RSpAA35A2krWicM-HWwQi6ZGSW3Q19n8NKG2dMosbw3TWfFJTHUmBE2gH0fUs0IxIftTfRhFxqfl6shmkMyw5CpIGgR-vtDOj9miyYeIGy9PBa0ic_OaYiM6rqqQnUhtRTKcR-npyJu7V3YIMCLGGI1_2muHMUWmSW8bbhjoNnYtnaEHNpyY4K1qO15KrArDxhd9sSqH1njS-EmOUDcfcWlAsLqkrkiLr_2ESV8X1DEH0aMm6z0Ok162wnxP_89gluy-95n-7b_72sBt_3nmDEWxlGlwu1HgwUmRAXzLnv3OvwWJYgWa7mIIWKZeG_I6xygl0dkQJ11fTPxYifuYk7yzpLXHEqyiy2XUZsE3ShY8eL3Uwi4g-vf94XjzC-m0Q9PcnFDuRTCVICB3Oc5M3OpulLpx9BqyI-K-EA8EsAwpt3mojrLdnCyRF-CTyTcimW0YsiTJlgofuHsZJVF705v1a0P2qUdc2BYh0rW-5SBDtmtY7QxWoxVgSiLPj-iacHE3mbcGKREP6MMyaUQDClDumm_2Q_f_OuTXF5kqMVh-8zst1RpDCBsZWcWpkaBinnMyg32zso5ietqzodM2cJEbihClF9p-J949Iecy68jGvTC9n7F4GCmg0a02DNw1Rg40LU6AuxXTpU_BnUv-PyDSJs4YH2Cjnxtwzuz1kWegi7H5EfUpsGivbYRJmimDiTpOkH5C56ORrQTmMNjYN6kc8HEq1YZMdWpjGIAKCIyhsH27Ir3zviKdFe8p_wI0VCIxaEbqfiEdVlYGfy-EKNBvTJqv2WgEAgamuNLJ4_m_ECD4AsmRYoo3_V5v?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AWQxKuGyyFP_gWiVdUEyAZoa1T1S4oZXqQW5b52Q2cy-YdI1TAUk3SgFbVMzgVywloDJUai77HM0PJGhAq5ntqO5QaLT0YMz&amp;b64e=1&amp;sign=0b70b925f4960bfe3ed4b929ca966aa7&amp;keyno=1</t>
  </si>
  <si>
    <t>//market-click2.yandex.ru/redir/GAkkM7lQwz62j9BQ6_qgZi7cun2cwMqmpaFUMmxrXSPkUUselyd-AKikEYE_-4Ili6z7b9vYhrS5dI3mY6oYIGC5aDIwZTGz1tH8tzEbA9zrSefvj3Y7aDSu6z8nZ_ugXB04NQ6ZbWI3SeLjYr1PEaAXlzWSC2-4rFylk7hQIv_6u1VYCAF2oMgI3yevR6PRnYtU0Z8SNaU000M8GxIR-BeIZ8_fYb5mVPRPVrI3waohHXN8RRjUjHs46_CKPh8CDLhh4dn1bccEYt47sB-D-2sVLwHUKqdRjRvq_XgHPxmSgo1NB-sRYHYfIu_afNP2XwEYETMboyh53EGI_FYVN9GcopUZwEnAOdAyYqS5MGXC73IbcgDNwAk_XyrxzQh2mMO2dHA7vVQP2wmHx7-LFmYYZG-OEE9_VlMtADNxQLxJmr4AULWWikhayyFJdXbCVdkR60kxuK-kzJf5hpOkQ2WejLLBBCNv3gQCiVUu9YOqLY9TuRElKlZrVMtRuV7DBI2WSWBGOwGrRU_Wngnm5rCKpt1TWX-2N3fRwG1msJY_HPFo19fg4R84qEvtAnC3fVTg66f0SUG0gx3SPv3Jajs9x9YR-3u67w7fHryIwkgDG7eFtBM6Y5rMSwNkMDBrIdiRsVSC6hLmfU4DOZNs1G6QCPYsJts3OaCTO949EQ69Galh4qBeHiRQg-Ok5TLJCZq48r7J0LLenFgHowJ6ER1alm0pxECpOSRNm2p94vzfKjCBoCvL-alCk34YpR5qzkrhK-Mm0JaNE7Vrad8eLY5-h_Nm3LAME9If1z8zfMRG9m3uEK_zyUFMGHFMVp7DvvnARKrsSHXSrGIiRsnElllmTbSlYcmyMS6IaRd9L6i1_kl2i5a2LxAUIkDBDNG-kRBR3XiFstSNcBHi60s42mYxHYElCJ9Mwxm-N5iwAnuDdqC0kcc614pWjxMxrDgJ5e1aqX_GvGe_2EDtCP5qlVTQyuaVDHWDDPyaom8U8N6-bahwJOGZrH-0y4VcOI0pUqggCrfTqbPthi_6vZjVBlxRRifQZezC?data=QVyKqSPyGQwNvdoowNEPjXDS6UM_iLV51_cUvbEnx2xXY9Qeq1p0Z3ksQ2PCvlV1PVNBEwYtWyG335A6zcCmZ1mn5iLODX3hQZ2vMMQTtQwNal-13HgKQZUgCwLzIW_LW0eOa7H-vMKKhuQxKmo7x_rtIf7uEe6XiWov_0LwB5b4qoU2hS53sqEXB6Eqzxme0bv1y-ghNwvmxhKgGUmNpaMn9AcuMF8RjysxGl2zIeSI5k9zF_c6dfsTpFYDEy3LFiI3swEJaHPKgAvaE0CjCiFhR5G2EeN_cpwiycqQCDM8u1Fa8H3jABIhLfNIlg11hvMlxTJSMkveBKNGIuol_0BDj7cqDZc05XetMEC_NDGil_iebKzx-nlZJu9Ztvltctu7LLzr9sV7TujjpLEpnq_KHCMfp6PsMf6D074ItLFY3-o6jsWv-euv5_50jlN0ykgZKOOQ1PbJbyeIoGhL4i_fZSLoS5lj0WLGJ6MX35DYKAt4FYVQO37EsxTc1iCMZccFHzi4yEKshxsSxLFisKwOog3HCO8bgQTZIBzu04_GOVAzn3ij3TK9iKLhqKLtEEd59hTLOXi82JjKW2ml-Ptt34AfxadvzjKTiQVNphL3YhRpEgbVuKUNHukd-TbapC2UUYVS1gEB5KXhRBdAO7_P7Zvp3g48zGlEjmZRBSeqmuzBNu0iF8o2-7eVXT4l2pjZrIFDDh2sMcX3wB9tTxn2wNvHmL8AL6ncA3Q2rUujxYvU6tjH91difF7bLHzZ7F_QfgjpOIe9jlf4-RHF_7dm_3GWfSAbF2SheW1phXKGOXNT4LDcURjSO7pgxxx-SBztY9sgrII,&amp;b64e=1&amp;sign=2f5aa886a09b27ede1cb09b8bc66c0db&amp;keyno=1</t>
  </si>
  <si>
    <t>//market-click2.yandex.ru/redir/GAkkM7lQwz62j9BQ6_qgZj_xoa-55fk0NfAVRlT0Xn_qjDipnqM5tIfbmw3f5Cfdfh8AQZyDi19FhwpEM8fcmy6QBvXW1MnqFkAEaIzIzArrCrV6T_3drffcH3jruU1ztwPl9JyyAbLlxnYavjsqFGJQRL97yj6fYS1y6bzdGLhUpmIata8IUU8v69aVYDflQaiA1j0Ju-GQXpoZOENz5q2IN5VtLvNuTs1PER6HB0ts7ayPztW4k8k8_rwanAumoGxdJTnQk8-Ld-Orx5BTeJIUBNjASuLjGkaNZ6N-WrvXPeXzXVzCnQUBN0UeGDHuKc4bvAp5AuRfh3UQtdoutdUSJc89pf9b_x24PtWTfkQgjhCGVxuEr_HRyEpoG9lASCZrBlAV_1ibebIi-DCeq9Wl3lFKirQPaQpzLR0yUyA5U8ZeJnCoJ2nLHyi5MME0D581iWU_gFfR7723CyZ032ORP3vT8FVhRALMyigl9DnF_OyoK-LclmhyxrmCy1-dWQZg2lj6Nb4PhjoteJ0qkuKLzbXoWBC0bUIYUyQ0LiSydK4JkDMobZie33Klz58BD_ES24uquYythQDmYC7g4NjWds7UdBO7iGFZiilUkOCNyP5fyioSNNWp9KrKTYO7iZD4ctzZtvxZCfGbLF7nE4mtT5E4fCLKy8XCQYRcWIzaQsX_gW20bBXb7nMpc59lCi6UCS00fs8-v5pwuCN091UHUz_91OS54QKwRdYuNE9MsVgRHBXb11-0jXl0p_Rjt-YWu11FDnBTkdRh6wLDuxkwHw7XMmqFoq-DZhOAjfpczsxF32tLWQ5rxStPl8MFKdvvCZNHsO1d3aTN2bowhHq5yObo9oO-b1sdgfT0uW7o8OggyaCYI68PDXsvWkQdtfzNfQ-wtanocrnNA2JdL_FE-halX-lwVsILc1oOiTQlYfgWzpuex-t_i5N1qpnMzfBLvgsFzU1G7eIn4kwHHr0VNf8jJmX8TBJf2-8LnkSbU7kCtfKz16En7DewkGnuXeOcMu3UnOwLPofQHz51Tl5u7HO6vtpU?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vuVnLCtPMgfywym_O6wfPJSnbPHIJnulKS-7upyLkmdy6BvPQGLjPlIxWplE4eAkRNbUW0YQUUO_gnQ9bVd6h4ltRv9SE7_w-sM_W-syTVvMiEXueHb6_wbfzji5dWUM&amp;b64e=1&amp;sign=c0622d47f286c0c24efb1b0260561cf9&amp;keyno=1</t>
  </si>
  <si>
    <t>//market-click2.yandex.ru/redir/GAkkM7lQwz62j9BQ6_qgZi7Bf_kVSyN6Whyta28fs3M5HtikVz8Oe8bjBHPYvAk-g25KZPw5IKH9c-lIopqfMsprjnVfVDM1BuWxQHX9HURroRNcaodxJHLTg7qURvXXcnatEo_uVswaR_i90DC7RVrfirDs_nd7Gv2u5ixXrLVb-1VHdqHYKiH0Mew01CcSB1GIaZ8oCOexVtRLoICNbG8MuQRRz0KVtOujzfKsWUSZ85N_KL_Aml92zKvI2bAA_VdJt1Eo2iqMRIl2CahKdesVC_HRVbMWrVaHyfHUFgQYQcNMafIeum_Wmemmg69zSfqlFGHkZMmWrlV-e_Ad6KN92qFLH5W-3rahDWGlQ4AjneX62sDr-z7ijELzc1XRBKp3QJqc3IekJMkdc0KfMBm9DKubXREFfUnqfX44IPCtyyv-hInT7k8Pd0JZy5-lHLxyYjT4tpMEI3vCtSkGfjH3TmImGG1gS2K4wzaD9_N3_oQy46mJwLOmD-4rpcH86NbnE4JSqOu5zkqT0kuvbbfEewySpeRuZyL3Bw2Pd9oIcq3NXFls3J6M278BeoSohnAwACpWWbc-GOwnijweFlhANjYMflmR8Hx5U29VOrJlI98Al67rDx9cC8apuJXoKQHYmbDEK0sD-ZE5oJ7WmQXCXIIlRN4-RkkIYYBSoqG6uPT9jBGIZfWSzd2XTgK0XH8o3lwbyfxmGmms1DzQ0y0Qn6QVWIXlIGclbPus_QfYMbFCOngDjrVGJeMMTpdchsWtJEJJO5TZNcgsk97TCZjOLgN4db41ulM4XSIEY8glO1CWdxAB0UtZSloJo8CjHHfwRzS-XQmlWTLudH3ARlyOA8d9Zv_TBjULZUUfTCUsZn-UMIOzLz6B8myujtvLzW2_Drg1h29pIFuHvDPH2R6PzUtBd1raMErzj7HK6L7r_XC8gH9wk0vcIud4boI0YYnSBWv9Jyk3K7Q2qh4yhyAdBchjCQ2X8Bb059abUFxyzGgqx0juFVziq_-SFm2uB8G6-u9Oz7MqG9WJ74bx7FQgPY5cjK_V?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eQlH3fVfflmWF1kW6_Eh27_5rdmqaTRLa7nSs2abPL4Pi0024zZJtBl67M9uV8Q-QHsiN_uL_-EKUSD8gqq0cw,,&amp;b64e=1&amp;sign=6122a5adb1d4e0a5aabd4dfc026822e2&amp;keyno=1</t>
  </si>
  <si>
    <t>//market-click2.yandex.ru/redir/GAkkM7lQwz62j9BQ6_qgZrhklRSyBZ8xrn4L4ac-nJa1GuJ1UirPa-_iyq00R-atpXU2oMEEFRyyycVcuf5nQ89N4IniaQ7hpjXVcxb0smQQ3hq2mqaidxxeXbYfI-arHbkO3eng1eDE1intrHTFMsnmP10B50z_iVRvwr4lkMsX4pgTJqEelW-WgQianpXSj0EGp_kvR35_hq7uTDGxhEdzRIqTFyjYE0EjgdlG-MfQ7hTbOkzi81UIwGVKli3_PkQgvTIgqic4a9-YZ5izwXq2qBvy_m39JbhvbUOL1HOmP-SuUpplbZPBADxIGGza6yxDTFYuQGNfNfGGZtn4MWMl5aA034DVwu_MVD7UilzyjZlGQxNcJvIxubZGLPLG-a_tmxzOykg53nBG2t0cNJ73hCOGkUjMTlWhR_5v6eNq9mC48atTPBgtNyOL-ynXtyqM6nJEZ4df2vBvyHheDlPK3kaiSEE9rjGSuD-2rcVcCmI03_r1NAiizydtIt6lTB_McutfIzjITSHNIU1cE7LpPQmkesZOv0Ol1XrA3JQPLT9BAApPOAI4DqazCy0ZipPO8ORVMDZJl-nT9SIqtN0sId9WhZLtJ2WPUvIUsW0YL-nHdZJpdWqdKITkY78UfIk7xzetVOKuRaZFi0dgKNqqESIs4yffS6yP5opA1JMCyoUrULy0sPm1HDgTAI6vJZufb-tRKvtRLNBdC88aApb1rLw-WOfq8yA_xexViOV_g4OX_26H_6ZfWXD8wnrbCtESb6utZe2dPkfuxmSZAArfjsPaE4aWTB4-wLZ3tBpkL6Nm2EwsGHYaa0-yFjUQpolM_6nERG5Wob9NYs1ul31LabTJDBsEukk91u4SAWf4S55Kq5nBLQS_DnRbODnyi6HH4U-h-DE0ZtgcGuBNW5qayAwwOixm9AwRwNMqOw1_R1X_OaWqxKOHP-Jrmhud7IMjWTJDmjUkXN7jNMcP5LkPdspNl-afWXOQHp33D2fRfVkP9i7EkNTHb8VvJfl9Zvn8y7zqZBoTv69jpAbguXP9MfVisM0b?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kLaiS3L53JtPKpwP8bCfGpRTosRN5bwl9Lk938_tsCVI-EDRH0clUVx28c57x_ufWrpGlpfrMTQQJzJVSlJe6Q,,&amp;b64e=1&amp;sign=aebd66bc998875bfad61eb96616ac3f7&amp;keyno=1</t>
  </si>
  <si>
    <t>//market-click2.yandex.ru/redir/GAkkM7lQwz62j9BQ6_qgZru-eHqu55eEmi5AxKIkPU4biRi0q3dKd2qdNB7h5rQyf7ScpYyj6ak_l6A2BVlTEbYcnm1GhKR9La7eGY__V9UFpJFZQaVDrSxNL4FGHPhzmkQMsJQWNgrSWEZsARV8HwmnpnCxFrfKtIkvHja6wtnumlT1rIxwwNxjSnnvtigisemxHa0aa4jObKIBWWBoWNKv7uUTfd5hqxaDbG74LWA260wCzuvXepxPW1EcRsaHhcbfcBv2HeQlmCJVywdm_59mVmRwvCBam4fQSqji00NkNyaoeubdPY29HFdazOXEn3mvnGQLnNXVL6lA2DpF_LAZmFZAnLjLBnD4tO9Eoi_g2p59maoGdSZI1oMETtGg6VtsZ0EABy41L5YigvMkve7yqqCVdhL4vJaYUS3jLR-J8_by3AotN1mbYnXL84kPgK_yZubrKjftnh-vVQTU_BXMpmH2pWLp3jJ58BlTXlYBwILYGMPanKbSZ7WCTzw71dsptoeJOH_3gkFSV8NjrgsY0xLeFabCSBLfiT4L1psUaB06zIVt82NqCrOyp0A8xwii996pNrvRJkANDuHkaprsjvI3p5CXV_cUGAQOpZ_UN9_ZlPUSV6CPfXHAnAlYE7RGOdorsXADJgsQ8rVOZF3biLylsq5C8QqlHPlrDXwHJa3kilkU-TPofINtqnIaynd0CRH-MeEZCxry56pofcs2U3kT33kCLBhJwq-ciujyLBWXOujQJfquplntvy8KGHlb4DlDp54v2h7ZFibN6TgYnLJg3Q7K8GabqP33jUIphjGR541a3j9Y0YFe1Bk6qmjiOzEb-A_Fg8c6waJTrxNrL7HNbWerycvDmx2gBleuTdSHvhTfUk0cAdvXsKz0QvPK1DctTMXJsZwP1Jxi23yONbOUoIYq0DMYKnvuBID0azG-rmD8JlbNXGgiCse1duRKwi4geuOCxGkkRmDeDwMMvghqElQKNzNlwnm5OYTyw6UDElGJfds2DK_yyWqDAFt2zrieS9beXXivu-uo-aALXNQ7uhRvtKFJUlrnhFg,?data=QVyKqSPyGQwNvdoowNEPjatQSHtLtrJ3IBS8GRcoCo6aVdBgXlqAHpcwpfTR9vpI6alnila7FDPg4qRa0GSLP7_hUuuXdrWzl3TdyAbEuxY1vKmEMyitClX_aEtiQQN460NcGsOUjhQRy7CpLs8ba25I3Q5Lhan-lWjWGLGRDNnbMJSfHTv9Hx5KMLHQ7YmmSb6qdnJucOuUoI9050K1BC51JpGZyNdrW_VAgcWqmB4fehHcjkEgSUCDNpMpBz1EAPxfqHy6uzCAHP8BOgqvek3BmUsP1f4_GjS2BoFikLi9q_EgmFfFmAkbwbERC0lS7bEeIww9NxL-jHSMeOHSVauJGPQryrQ2Z_urGyV5-Ty93idS9My6NIkBwFWGcnYNFPbd0d2zeriKZA_D248VVk0m5_3UtxjT0v0clHQuRVQJf8_oQkCKWCxV8yObl9M2pqkxf28TJF521GOrXWg23eoEPApD-ZYEMPqlH48DCL9TllivNnKIXAj6mh0kkrNeUdWAbwuL8z11QWGSpEZNX5NULDQBJKm2eAaKwKmykaB_BcavyAd6tsH7J256CMjhA6_GyMYsND8K9xDtaR6U8v1bY840CfpbI5XUnV8Mf5s6JTGTUxdRTkllon3_BP1Mv2zma_rg0otK5LAsTFC2LjHzVa4cPwHPN4lF--8UiMaydwcdnGyF8d0TtEdDx4uxTZ66E5pcJMAfd6zR4SmZz3Q-SwpL73x49vAc-sElIymQqAHAJlwyImz-9mxTNDknYL09n37_GFzC0DWbe-VXEYVmpYsoxQzvHMXSfQCcutUv0kVOyMn4iLFzsBPZrFH8mDuI2ro8JbEXSsmSMtt7JQ,,&amp;b64e=1&amp;sign=4fae61cd21d1b89b0b9e440275ecf2db&amp;keyno=1</t>
  </si>
  <si>
    <t>//market-click2.yandex.ru/redir/GAkkM7lQwz62j9BQ6_qgZpbIZoTvCDJFAFD3CtcoBjD5GxM35aZr2YtSXw7oC5-NLjaVZrnXih_maioJz4QY3s3QxCH_3eBG8xJO68NQOqia0BvG9gNT7V1lWGMHmdKsoiQdIx9GvvmzUypPCM7otg-2bbDuk2zxqwBKIHwL7nnU92-Jfh-EPtpA6CYYCKkmiLhFbqhsevV9UMLLfAA_bncOLuuOfkM8DDy0EAt4WwauFbujzXJBp5q5h50MiKX-f0mxdFWJ89yX7AC8qeq0Jzxsb-_q4Mgmj0hN4IkTVqs15SZAs5AANCnd4FF0rO02juZN0TexstO21GN0R70p3kKvCfV-ZohjYEae9Tx4lHqfv3XI8vNgmEILpaXWgplxU0VA91N5_HSyfkTIXoICBSuTrsoZHCL6tuuzTrj-hQN_DONGC6nEv2FfOxWxJi8cKWVO8rJl3dbZHUDU475P-OYJknaBAyXZlYZ5LbA16pr-ek1gmVwQBGObz84FAr9JSWXQJ0B4Q8AisGdPaiftzhA8PE6pIfshMG0RveDneVutAYknGV5N3oOyW0_KvU427j4msRP2hrI2EvHGRbB9uuq0FfJw0FdoMQZk4bLBZ0yslAGy0Oikka5CH-qbt2PjWUQfQ8ZxbTiNs2uPxtYZULNcDsxweTtjXjGb6nDwMqlSe9IiTx5MHDBTGv9Z3UrlhUzRLrNzZRV8Nun7D8qggOps2lVtEgs70vHRY0PiPVH56sm3n6m02AUTvpCBi_Lp0nuc2Xmkv29Vl6GWxSQT6C-H80VZTGfC_06Mxbg13I1K7rKMJEm-x8MXLbgXAPQoAv99iqom1XlhopMBP8M_U3HR2jaRUwVFVXiGsz-ROCs6oOULuzZ0rIg4pSBSs7cOR0g6MlGvVSUCSKVgY5MIcWT7PgizbhTkSCwDVgOu8ZSmQ8U-tKuIZomcwPtzRa5byGjUNIjpkafcXb-DOW9xoWqibBHqjUQqiAb9zww3uP-Mh9hK3G-lYDvvOje7j9mbpY1IeguMivWz_aC9iVGcJkK4FZorS5idTfMFrZK4w-Y,?data=QVyKqSPyGQwNvdoowNEPjcIn9wkkPZWoqrbHlPLv8TiLg2G4VxVLVLBeRk-RVE5U5kUP9ybC8y9iurvhZYHUdoc278GvfenTeC0Wp0Cz82K2jlTbJgt5-nPo9CSjybOdB_ov_IxHL0QpPokGQhHgLW6dLCxcgqe16ikOBdQJIvQ-Qby4TmwD81I_a950C_T29vFeypWKHM0fDC50OlG5qkuopaaZB-sLehBt8Slg0O4,&amp;b64e=1&amp;sign=6931151f68f9a57674018f816c466405&amp;keyno=1</t>
  </si>
  <si>
    <t>//market-click2.yandex.ru/redir/GAkkM7lQwz62j9BQ6_qgZsjxUJ1ZMV1oPgMY5vlJsebczaqjebCrMo10P3OOIs2GSX0jDNJpPpsG2GUQIYZX2W2g9m7r10Kgo2Z-IL13_-CZV2BNQcnpHaxFI8cGNJn7d1OdAhhg__jTOLxi1Tl70aM5ktFDGmHGe2kqRDvk4R9-TbS6-PqMVFTHOrLNUOBGPM3NNW8nBxyGWrTDiHehvmusKothI7ajNWkQOXR48u-cSZnNzIBm8K6OuAa2S0C7jK8byyrqSEM7Y7C7Z3Gbsi_UPEFY4-kL8Bipvct405JhYvtBq0-EuknKl3EbLyWPYvrwH34DQo0n4s0MZhepVCt_UkYqkSjQGZ4e_bPrzlQ78vqTs3pyd9viSaCBkldBXoiHP-D7qrs8gjrWKE-B1oIM99VuBCwem57LX2A7hqega5Uu_78uE_xqRpiOnHrNgCRgpcvvwG2FsG80f4lj7HwQTFm9nBEIHPl2yxrChm-ilk_C9PTAD7W8mDbv90cfmTJWE8mveH4rDhmSY5fJSCLTj0viLk1daiBzg1EKUL9yLI7R5ocldj-FsHO98ftd_QPsDwUv8ncV-s79lH5sYRkaWW2B1ygwqud3IzqVTgt1ucdxqRqH7u3msh6aIq6qTnn55YXSrRwSp8cd6YxJIO__MiO2tEhlwPQYMELaIBVad6wAv7ixfU7LRhQh7jAy0wSfQBsXTh7pH_jP-CylCtKuMJjwVzef83sQnWnhSfuNb3Y3jkGkHjd9H_4XUkiquIZyIXXUWCTDB7450KdJE3kYx8_ESpLidXVS50nZRjKxgROUwpOFFucq9bTJgNIfxuv641e9Q7qnuRRiuosbiE_Eo-6xBeYs9ySSZqaYpNq0gSruvKm3zK3UsCD92bDR_yeT0VhZOMG0pQqhinEOnBrfRWpZw202o3bCVmXw01QB7cjjkl56jWVKC1EC5vpyZHi2lNAPL2R419pJMfTIhcB9selwdlxjr50pvCQWCzfk2NsjHuSb8sqyW0Z4zpRyjSa-6YD5qT042-sDmdFE18_EtbrJXPnc?data=QVyKqSPyGQwNvdoowNEPjUBu8iKId2aDQiyPQ-PTLb8UmW59Y36X01h3WrLCTiANyYG4HHFOuiBPLOdWuzZ-K-cfKc6CmQunSBcpc_SwYqk2Xgc0h5yZnfyipEaq6ZxHmoaESGQK_pB_HMbffmD2MAYk4M_YFGx1Y8gbAffbpMmpr80l5O6-qg,,&amp;b64e=1&amp;sign=3ab3cdfe2ab24ffec43264c25cceb4de&amp;keyno=1</t>
  </si>
  <si>
    <t>//market-click2.yandex.ru/redir/GAkkM7lQwz62j9BQ6_qgZqC5j1Gd3chTjXUeTTIUIeQlIJrejshLztemr_UHm_zq8DJWsl3RavZ0mnFkoPu47uiaW63nM21IPjWxQi4uz1ecrA6vsLYoNm4F0fJnDe5d_qIRdMUpemT2uZzkvMDjebWFflS9_M2utFnKmRlLULGap9NejcFsEi7kYai_R98mnkg8jiZC7n4_S0QWJFN-QuX58O1qFopI3yyoANHCSfMDzV0bSgD1D50J5X8CIiKI5SEA5HiNNfX5Xrl0pXESTcx7MWwW47wJCkCD4MGRJe8sqFXgGbRJnvn7QMtGY__JnbF2_5GMSPxiw0b0YSpbAdNS08LdbBga9q-e0LnuXuL6uFdxqrVZh4eYEZdgSxD-MPNmModGLWubLfd64RFe5DiIg3sCIq-aeJ1EmSpMnevmXL48gWAMs6BUzzRdwAOntSsv7AbBPUuRLCJ3FTRjn3u_z1E0AbEcAtYB-uhbFw1EltPx7na6TVaasVmgo4m3urdomWplkEfgUPGfNZcZl0QYleEeznYvS_ye9CIm82lyebKOm-ODZMUc5zLyUsU0VY6HHwDjrVjOpSj5DOrxV_33h1_-F1Bx0zN0enOUXVv41taFxne3ym4rywbmx6LE0c4MDsuNQj4xrxzu-CdWmqtZ2tm1YfgBIa_pHkCYULrkTlHSW_iQhseTnLt4-aojybO0gEzSNb7PQz6EoSFjEGkcahFi8hmhGUxl_5Z1dLEU2iSZkBH6H-93Z715Gc1UyrrvXOKkRQVktaxIHjoeHR8l08GcIU9LY5AI41ELT5yLFJDrNg6oJ3zHUwrxSIIYfCNNuXFwdmVrVysd1y85NHEdFOfo6HnGDbimaMxajPphyb4CfddcQbjziniKTSg_8vfngjTdXzw-YGeq358xZrbCOIfDv-UWz1z4ZMMJzHWNm7z5fz54Fg9pQEvDmNmY5ompJ0hVVaBM6nakv9jevyN9wsJvN-lgWDfJRFrLu58IBU65_-y-RS9zWrwx33DB66pw8WPqtO19fI0xAxR2OCDjdsWqb6it3nOtck66Buo,?data=QVyKqSPyGQwNvdoowNEPjXDS6UM_iLV51_cUvbEnx2xXY9Qeq1p0Z3ksQ2PCvlV1fTeDSmF8Mbqh2yKjyIHYKDlDuew7SjqwNLsPWOOppi1dBn3ZbRHG4q7jO9571EuN6_U27ihsCvEh2RXGFCjgQO4zihVvMKurnIr80Y7xkNVhZqFQAT_N1RQU6sTvL983goyftjRXTfTnnz42MQGnq0dGfMlNAl2HchlLLKcjGShMhJIlAVVfAPka7knkEojHEnsxe9IkZ76WHd0Mf5tdOGb15u4r1FpEm1qA23EXvlBDkZzjrvD4dGud8T2KhQBq1lMYf4EAqQvM_A6wmPKwwn-dc9OOxjoM74-Q0klP1ok33lqV5I1Fjwq8KazF7Zh8CIRF75G1m4qjrK5hWDrYcy3Klg0H6pUKNUPmcFBthcelqtjVgCwYbnVCEqDZpNH82iqBMc_bNBaga7lLqCD1Mupyc00LkzlClO5ZJPXLktFjksy0BF764GdCe-oVpvc587pfwqsdviL-LZTI38aORMgSZznYYqut66Om5p_hcqU-oy7AJcfQx4viEan_uDmh_tsYuf9XDqHm6ZXfY4k18hX5wtjtvZ2rrn5-880zQFDcNd_pGkcFZMWNFGiTDiUFu1CCPO6kEAGtZyfv_WSw_gM0hskLrgJJEx_-Up2kr-8P4AjxzqTGg3Kqcn337nV1nhiw5-u0o8A93HTV5iB0oz4jWQe04zFC7PT0tM0fdi0avzK-cJS_9Ci43Dz3kaMjIDckIgCo3pLsV1ZkdYaT5IdO5oDP5aA0&amp;b64e=1&amp;sign=7958e7001f400ffc323858ae6fec7542&amp;keyno=1</t>
  </si>
  <si>
    <t>//market-click2.yandex.ru/redir/GAkkM7lQwz62j9BQ6_qgZjcY6wYhr642QazST2zE08QWPoWbTGyCWZ2V4Va7kvDfIxCmnWTuxycQ86_VYe3ZGioumukb7dTaO6jHOE_Xvu1aAub4Jr8kf6B6I7OwCG-fsRb8oBmWdm1p7V4e7JBqlzlyPqTPaSoegsbx1DBkQYKSSvKz1MM5RTBzTvMszS2FCEYa0YsB8tW1qoi1IxwlVMFgw_tYvOcrbxBMW1yoKt-pbWO7p_jIRSC9o7JHQnyFZSTTKHLKhQurJa73eG1EMcUIYCJJxV7FPEeA9y1hHPPSI8mb4frzMRqy_HolDA4WYfSiIOj--E5fXX91BZ51df5C2vmsLYleQNoBZNgmdGPdNglT56U-0b3LejW3fB4_1HkKGRP7foTGHB4nj4nvA5ermAjFj4fiCFa2orF4DjY5Ivv1eB7oZfE62IRm9wB42Hy8dy6YmXtbS_TDxN8ClVrvEu73eGG1IKCOEidgubiT2y65wfMytC7iecnXJtOp8Wzr8VHxmd6u3Us206dAyxOwGKoeKalkA08lKU7j0ERMuzrWX5Y62Yynv8OBfKXXo7YBGVsLtl1RH56EN8icR2UKSkvTkMsnL1W1e2ntopgIjir4vHK2swQxTNRk-Saw4CJ4ot5cOP56lCPtWWg4vG_8XPOhpE3DyCBbxw5ZObOPlF67LP3KwwpQHf5OoOdP-Pzw9v0ui2w3k2nMSSO64FnjNFPMLXZ8qkJ1UMjquy-5ISNB6SWwoAlvh-I_h1jGZPDg2Z0SNQYlki8hhF9iTIFzrO7Tr_bOpWsq5obealfag-gEJ1Xn0C2z-GeK-YZhx2zxPg50-bnbiGnXL2LEQQxpyDdeJzlSX6RYDLZxrdv2AQ-o6N2NGkZgymk77z54r3C6azKd0SYLtR2KJt7sHmC3u9iVaED3CussLwPfjschxe3v_EU4Kpu7lOfLinMUISt75dx7QRRE2j7w1DUt3JQ0yBzIjA5IenwwvtGaW3ZS38hKreJdHvojD8GZB_GwW-QOutPn_atO4BKbi64DvYGXBu6qCauOlw_57_lTn_I,?data=QVyKqSPyGQwNvdoowNEPjbkz63lNVRWJ73iIoEpyZeIXjRayNWjPggHw--K0ItNRvF_7BpfNqxlWHngTKH2R4t9L4chjrcLKeCrfIRFxGR-KEcHKJzInleRUBkfSyd2peyMnRc_RI7u7gPLPYtrfkzra9r2qfCa0G_YAbflEVNYpY2YVZgCVee1TdjwJn1HKHsISqHEAC62IoJQJu3sd7eBxeXyZ82nb&amp;b64e=1&amp;sign=34ad9ef3498a8a2e95cbcb225ec8895f&amp;keyno=1</t>
  </si>
  <si>
    <t>//market-click2.yandex.ru/redir/GAkkM7lQwz62j9BQ6_qgZgYfTD2SWjDd4KuAgb0d8KMrV4a8dB7k7JOmb0WzxphowUWaT8xB_e7UK0svAy42M1Qy8NURmYu0zlVbCwbjgILLb11f9B1p6qAW8k5UERIkj6F1ZR8HvTcUBF0b0niJ0JyK2WYLMDE2c95CaFqQqimm1xuzcG7FG9moH_PVdEKh0bKyOzmEiiSSCno0dcARiLrzqA_Zfts83cfu4TXkEFv7HurNXjs7od_W3GNgUcVSWw1_pg7IA81CN1MnihGaeVvkTJVjCo7vrK4JgyUB4c56cec55xxpHj_x_ppvkOcjBimdmh_YnXeCYo6vMm-GTKAxlWvWNRYxcc3gGrhjS15Oq_kLy_5CJpexk4MS_0ZkFdd3fCFz88Tk_ahVLAR9lDR6SY1BVonq85lLubA0_5DNfEf7ji363z5_m7GT7VyG--Wz2eU761fT2L9UzS8PwCvaSPC46HVpQYR4NuhEK13tKvX_Hxwjb1uPBsHu42XacQEVuZ0xe92TTQlJ6-juAxZwenksf2bwQWCdBe2O9Zl1y8PYYJ7jWUk0cpd6i_g0ESgGnlY_dAeKi8YbNXEpJqToG-wBWoRbhI4d15MflZVQXXv06q5u5E7CJRM0vKVxjKLdXt6c_YewJdU6jSZmYettvYjDpv789MgX_hOSA9-H0a0mOaZc-21AWgxI32Yqn4rvIz_pmp39Sl5EoG7LVNw0h_BM9lkaJWDyFM-07xcJz-ERLvR1Fo015EIsKgduWf_viplWthZ_vdAsCdw-XjTbppQBd_SvaXLQVOrkkqglPhhW_tpTnfX0QmzT3xyME7HRVcNUQ7rEpTp1Fvfs1z5FC6he9eZXS1lU2Z0OMiadja4454O_HLKVGh33XyQBAPZtYqA7IHh4MspRacflDo3PS3CbGf1bnKe1wF_hTZ8VXMh1K7YV9XBjB0d72hWN0NLcRw7uxnDK9J9JjzIiecNgZk1pTxuaXZHd-BSW9AH3qu8FIK-PCD7QV8ui56-v3IhqGq0VhHal2kC3dohjyady3GCtFzGPq8GQfRgqK1U,?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umLh9JsrlFBJ5-o7giufZg5LCX9CcDJxWL1KlXSMu4gdUhcX7nuZJqVlym6tH72fNzWm-3vTq-Fb1wrAByPZpFzMwABZuaA2hcv7D8H5Uf7w-qoSfHQpLjM7to7Dl-8S076wH8GmtoYW-nXEthHkoIoPtFCAkwAIDK-DgHRkxPoIuTdeiRyntMgLUR5fiDhFetSaI39PJy2&amp;b64e=1&amp;sign=404c4efe170f25017989ec9e374595c7&amp;keyno=1</t>
  </si>
  <si>
    <t>//market-click2.yandex.ru/redir/GAkkM7lQwz62j9BQ6_qgZqzt1BVlXUjoaCHvTO2iEkdY0p5d8YSgOup3Lv5Z5vwbANbyuAwUVk0tC-mGybes9GlTeOJfp9__w2r-TlaGO5YCwxQ8PUHg--Lza854eacnX0-yxX39RgQphBFc5tyYXOJdvdugEa5KvHBTWQD4UgE-TlpEX3J03-doD2ovlvWJFD0MvPxROJNk24mY-6DVbeljFvBOWT_cc2nTslFHHv-49mk2LLgkWnRFFJHLKp4dMxdfjWjxZIzm90hWLrSG-KXX9lIYijRetZT3bC70FFiesY4TWQBYAVqFRGjoJEuGDjEE_aNmo8-OpqlBkD6VlVfZEi9jOZl3CjD9ET_5PNzs4TzHQqMe_9nZ3AmfhbUOynRoMKoKHjvCBuZi5amh583YvhIN9OXei_qFCZQ9xo9OGG5bePxhpKC-WnYhI1FFoNRC7GZnBcMT-8IfOX-05qeg7AWmHnDz-d-DqmydPgA4prD0bIfzB8uNF-5UPBiCfkjcERanBt_sDVJtm6OTQlNnHwbJY5zIaOhEJ073rSWzrh-owLMUS0lrhSm52p4XZdu7wmYO2PqPPncmUHWPBuRtliP7dabjnnFSwTOJ_q-Gqv2KSBN6nHeE_7iKvzNU5iGswVquZU6lpv7jGxiPh2o_4GgjGiurhEj5j4H3toGWuVdW407IjlWLRD61sOxNy6IrY2JHdofdr3os72irFjMPZNslyUR4GfSiN4HU6ZYqjKYmmhHDgNuYHL5gRkm93lmWqhDi0KVvQTQdx-1NBMIJJqipKemXvYkI8ZOMPYI5JPbl550UMtd0pEBP6BlJyTSwMDD56GbxGh5ZIyaWOqC0ujBNe7e1JDE5VZFAiLlT1v3htGpt0li0Z5-rBS3sm-RVZh0v3r_y0KY0Fxr_EL-h0XQO6FW-PmI2MSuonW5tP5BOHJF4cWf0lhjcxvDpXJL-RmGNsRUrPfswrh0ArcUdv1x3y3qek-vlAJYet4l6deGl64HxHzADfDisJDFJXpuij-BjIuGVaway6XhgJyLemanN3mvr?data=QVyKqSPyGQwNvdoowNEPjQGFAe42Qvx8JnOZdwKnysz_VfEHlJkZGxg-iYiKCOYjdLoZWwM5nontA3s7JVNtOoNUj9_4gQM0b6pbBUqtf4R7Me4mg45Z98jz2fYYdLRbozgz8nFDLsWSdAe7IkvsH_3gAyOigj1AXAeCqX4CSAOMwmeelowtyghHjFPXBpjSWFTBwym8BpKQd-wKZKezCnNlM254vg7JQhlsUdQsoN1yKj0jkbLVSIJ57_1WTWq3rjIiux05F3yYEGONNSflTX_g4y9LlHdhhxD_keUdnOPnjK6Cj4lWdE68RyFcH7tN4re-Wh1e6Ib8VTKzdQ9X_oxqDx1VET7dRabg4GN1JdEWyMfuh7VjMktmHKxBY3a1DWTHVHB6S71tu20lDpJWKodTxobC2tqmwY-viisatn3teF-ARBnM05PQPUIKDpnLQ86htciDgfFe8j4UYPzRXAi1xA2RGVQ09dYFUSCqnJ2jc9Y_uaM0ly0FzZgrXAiFd2HnPjGu2xkQHNNr4l4i_fi5a2e2Gw0D_lVWwWlUcBzyjbDglHHw0Q,,&amp;b64e=1&amp;sign=b93af83feef0b4b9a134aa16902a09ed&amp;keyno=1</t>
  </si>
  <si>
    <t>//market-click2.yandex.ru/redir/GAkkM7lQwz62j9BQ6_qgZqC5j1Gd3chTjXUeTTIUIeQlIJrejshLztemr_UHm_zq8DJWsl3RavZ0mnFkoPu47uiaW63nM21IPjWxQi4uz1ecrA6vsLYoNm4F0fJnDe5d_qIRdMUpemT2uZzkvMDjebWFflS9_M2utFnKmRlLULGap9NejcFsEpzqobbIA8ZvVLQKpQEucEmIU6pv4DNeef_VXRWAz6KNOY85wgpl_pY6H6ks4qGoBKPGlczYjIkl1Dmq71Pejx2vIstPpPTdu2NYlpKo_Xy7DIBtdMpw2ovO45ke9tIqHlzwVvYVRZ_e__Wbw5HZod1k3IokcMhcz_-cdrVK4xZEca6ABllcv7e1cI7xgRQfBhTse_1RPgv_FUDNNoDtjI1PhwayAmcmBFBa9sI9LkatF5thntB1QEsvwlyPRj5120zJp3ipEaXWJGj04r4fu5t62qz_a-9FB-ODU8Aoktt-OSwSglWwINEh4Uw3k21RzEGdwh-lFBLv3IHlBd0xHQsQgR5zubLpaKH2ZI9SFkMRHpYCAuHCaqAcfJsFd8-Nxdyb0Rkz2mup0nEIim7egSgySySJ8vuG5E1kmUpjRdnGM8UmOXdioINykRfthW5yrXYtovCMFKOurRWC5iRzaKQtYJ2i5R4HtKPdc3eDYHrI6Bd_yEYkbu2URKEsFaG-FXe0HIIKd4ruFkxlSgGjjliUoq65V73xS2H-34sJIxJTg2Z1186VdPb8vIECKxbZH5IoeNNSvEIdKsUgmALLv4ledZmceWBgx_0hTmwTXOqxNuptKBRrzE-QCDgqSt2sucTMBIt2ffejlHRl5tHvTM2wWmPZNwePNHtJgbIc0WtFfI57QoXutEedZh6D7NoB3DKsZaiZYt68VHD2TzVk9qxFqq_PXTsNv-S93NG08Tdv7eR2D2rtGLxaRzoOody5o0795n94Ha0S_k4GFcAqBf31DKciJHgTnCCXl25JY-8IFkkWzRyIa6138OhA5lP-0QNafHyDKWpkeiMDginsHOdCAoD3VQ7pSSpNDdgsd3iyQfbIhrdYsqM,?data=QVyKqSPyGQwNvdoowNEPjdxQWn_8sH4Lwz66cHCyUxpTYc8XZX_HfOCyg7y6foBwr-vFFV-WPx6m6-u2Oc6PYyKBY5rnZq9vc4nrStdY5FAHvfDj8Q02xbbkTiNUVcTT1cu4_r0-1Q_SVtX5Lu7T34YUyEinIxEArZ_lGrQfFAnUNJ9qDs-lM8DY8KYbRn35jR0RPFB8MHBu4fwczQHeOoxA8LNjWrDpK_yDELbDeocfdp5rdEp4Z7Y2JaB-iMs4yoJvZOVj-wG6_-PQJHJdq_toP53CC79IjTKhMYfhWCRjhvxASLxvmvmGqHc875mZy-jVFlJASs_DrsKtBm_LwzQ4B2ZsDrpUA2xdLz14YC977uzj-Vb1b4MeJn0u6VFHvKMzXVYf20Mifvut2rbdrRV5eNei1DqdgNzJ7LWu8b1L8nLLwmx9nuJ9_OlZXWYe33Wi365aA_rlDUfQCS9gA6O3R_A636ciPyRcvVE0Nz3mvR4YX74xAxfKegeXFEEVQnIK77gv0CLYMcbUsmXkg9aSMgMeTIVD-FQFlpUWPI1oXlPuOqC3IImHmK5FVqCL6hehhFz3PpIefnhLfQcfA83lh5ElMRpdpa6AGpSStY_auxaUF9PV9idBw5X2zF0h5X8IaDMuKs6gpPa10X-u6Fouh8erN-Alpu1BUoxVenwljWAqOYastfX3Rank7nH8MDdoPXa7hz3-_gr0xCf6e9qjVjREFNf34pea2hULE7yg8JjK2aZFDMdzYdWgjjYEW3ZWR94hZOei5z3pwgLelJVtsevPjZ5rA2N8fEkviPSvLnF5QgThezj08brCGTc3&amp;b64e=1&amp;sign=c63ae9c8c0168d5b6290f71ed63b3488&amp;keyno=1</t>
  </si>
  <si>
    <t>//market-click2.yandex.ru/redir/GAkkM7lQwz62j9BQ6_qgZtGetsJHBBZNeTFE-IK-h7NneWniAGnLvDkcO8dGhrr7qoAEycKYNiwgu9PmJqH_egZcGRdQil_jA83_rUBVfLzKNDLyZmUpmVBp-kyYflwZfIzl4yA-UquAyd0Mj6hsv7A5U0foBGBq4I-oQ7_212yv3_b1V77LQZUXoO0s-gljpmBfI_DclhVAt1UdX-WiMAa1ogyW-5_zJYSoofwrSV95lRFRf4H9x5x_sFXUfURQH6V8-l43ffczc_rd6bng8eNKX9AJ4maBpbLi5tgonmqajaWiSxAC2QojY7RGbtvSYvgZ_mTKMpRZLvpIR1mxFD0Sy00Cp_4K54JqV4_qetOwFAGt_4ZfFFd3xFcN7o5eZZZkalAMhodo9kEg6tZbhWN2--L0mhx2qqk4LDnHC89hT-9RZQZJytFFE134Aq-sT-dEa0psc_P3nMrd43m-nsl0WM1iIovaPvWmW85r5MRzAFbhoG0H26RByA7H1nVBKlYZLZeYGla2XAhI9yd3qSJSWSDhld6IkISIxcJHMF5tdI-rE6X_wm-RPjCntmcGwhQEidWR-Gatc6pa6F_eYazmzTGOIoYYn0O88bD6-dZR5S0Ivj3YSWAWzrCVUxWBTXO5Uxd5OtJrZfiRpnt13uDqJN5ydmCRCGUoQPdJ4vXLy4DRofXtuTCtJwvLHG4bct1gGbDzjtGDWUhPFQlg4iiqe1TfP0ewhvDQ9vBbd5WsbmorEBnpUJixW2J6AaMYq359hm2z5BOcFuV-WTzyLkqm88N68wNGGvByWpckTiBg9ZWxMdMZsuzxwYSykefvHBKdnZV9xcRzY5HeD8u_4ipmisblR5WAutX9b9uVlz245ZmHOCq2Ooo_XlSM_tx2x9T8zwP0dR_c8GnASxydV1_CpTWfSpamaqRwxJPo8mzC4_aIoFpziJjbev_bGwKqcShDfkbsDPsTCb6QKnJuK3fvZ-I6vWaRXJdqVe03FWtryldztCWxJzhzPp2ASxiUPfu4W-EPUdC9k8-BrE8oCAmXvF44iYCI?data=QVyKqSPyGQwNvdoowNEPjRFszCtQAnqImxtkKwlR54xlozQrLYZO7RPpNMERKjrr-yd97MPtpqPxD_6bsuJi-QexGL0OJv09ijXmp6xzaQwFzdrEknu1yDwdSHB5uKJN814P4pdXUfoa0lsVvAzxQX0sVIPcQQ8WBtlUsARn8ROzZ-SoC29foJywntXxSZtIqPxvkzrOLeboO9on5N-iB6MyszoW1EeA5jQcmR1tvuDi2ER6etW6ZwlTKfU20tRwp6w13xptgeuHUN3mA2EB2cIkqkeR8OaIjJvmWdDEie2Z9VZhYMeO-R0uUIlih8HcuB4mjo-KRuVU183kkkoN5PKotV8XbiIggmKPeezyMeYgJPUtnBW5XX1AssI_vSLf6PGwZOW_146VHqSJ16gD6hNDbQEH7qKosv9eOsawjOsDYXDokFCoBNytsSc20X8ejqwIFfF9SvUaK_wFigjA2z6RdUv87ZLpnrW9ZKqJDJdQ9qhHOnz5MumdQevv2kUzfw9JcL4nQB4nNTsetBvXomJPUI1gl_PAwfcntRM8xjcLoChEFmxMIWsD2OJ5NElLf5sP7DTTmMucTnuSzJpakwelirL8EVOwYoUggDDKTfPHKJYzntLQ-bjIAxtfCuinGWTp-WBOnVVdgV-TVFO2LRZgNK2K5-2UeWH8SB2SVVhpvs3P_JW0DmvLNIRpWDWbXRBOXYjx5cl6SRMTBzd26GqwuCq_78X5uEXXf8qApiooVqMLeZOHh0wTEEOKVNBXkZ6AAgec07kjVELJDd3or3Nu5__n4scCHTbZISDhCYn6MebKCXLWgzgmqxH1f2k49vFQNC6uDhpGYDlljF4zSCiM3GWAw3wdwtP4eiD-350,&amp;b64e=1&amp;sign=a3ac19523fdf3b946f5b8b676a872717&amp;keyno=1</t>
  </si>
  <si>
    <t>//market-click2.yandex.ru/redir/GAkkM7lQwz62j9BQ6_qgZqC5j1Gd3chTjXUeTTIUIeQlIJrejshLztemr_UHm_zq8DJWsl3RavZ0mnFkoPu47uiaW63nM21IPjWxQi4uz1ecrA6vsLYoNm4F0fJnDe5d_qIRdMUpemT2uZzkvMDjebWFflS9_M2utFnKmRlLULGap9NejcFsEq0NVQ3jcDtzUc3DfW9Oo_7iDaS5cXVhaDGSgLFQzH6nKVaYfFD9eWG0JuMyhrTy7ZUkMB4mL5A_e730Ze-kIMsN0rv9WfNx0VWJw0GvDpaEyFAMvJT5eNQe1nxb1NUG_1f0bIkyyZwAgRW2PljsJGmzrI1gt8o9EicXlGLhBZLR9H0_ow7RsNMz3r7xRzNz7A1xGLlyuZsIGLtRq5sJbcP9inVepKKfr1tnrcfgB0JVIciFMsRcZGnSE08yzuBTelRXgnVqqkKHkEG9K-rrTC7Yi6UrV718O_mMA8G9sS6G0m4s6VkakcYojrKlKPnSYrqt99gNOnpbA-aUKjC4dHXzt8VqF2ILxokng2f7BAgzVRZRnEfDBw7AZshIUrZlQRoAQ2ItGR6l10e5mAmv_AU0tiAqhpricY6SpO5u9num9XITaRp5cnMqjLaPkgRNY9ecSjthK4w4ff5WzWndoBwdHQGikZhljxxbZa5oKHk8kHFb3MnubGM5e9MMrAbsv-gzp5x-jqTdrWE7yNKR-dcPV489Ixpqpf3aVqctVMc0evR5x87Mh4htPwiSM05rNhQvfltCIZGm0BryehW_0e95Mu0nOTIsWWNrGGxyzPpZvdu3YSAfIgxXTsn7FIUH9Kit7kWtKsvJQTrJO4k1gQjQSD5Id9GS2MHRx64z3QWu85gwAY0f4d9D3ulAfLWFCEDkTUIwikCILfsnfvvwFLfVjFV_W9GVQY9LJKfQwSZOKC5tsIimhApXc71MvLeWa92egDRhVwnG_h3ui0rPOijlsVI7IyOpXwCMya8uUP3g0uRfhYtl94k6bhP_sJu_23byA9WgEUSmhLLoJIUXWDU6Os08q9DvwM1hhaauiR5wrCu1u2ZyAcc,?data=QVyKqSPyGQwNvdoowNEPjRJ6-U2j021oSa5ImUIe7Gwz7rlDc2OMFeXkRNZH2Wlapr4RESTnaWGPXuufzbZGSYioOKpTdaldRxJC9C3VFyjEMxVv2zq7dOgvRtxdu_N-r7zGRhIvPeIXU97xM5WY2YjSXKfpBtrkOUMPuALb05Xsqz96ID_4lLYdHYK5iVSZ6b0VIimGQEDTf8It0AKKobdskTUC11FC5WILDQpVbsfL030pYOUQuRlzexR0gfFgOdGNeAAGuQowNjFO_JEmP-c4cEjiMbiK3MDt9YV1ypDULtF3o5Y1WZ0JBK_O20dGYczwfZ_i3NHvPwvVHPtIDSHHjri5mmFF-XUe4IwCHi4uyLGEIcG2JUb75GZz1jL-64jGzDrukvR3KoQbSima3W26OvVGTspfA86spiZ4fLL-hrQuNs08oAm7L39pJ3RgXqLrqmJqD9JycsKpdwnE0mdgRiBFFsCfx17a14qi55ee0GuF_mGytP6Ocy78rFOPOoGLJdMefyxTb0ZKO4zw4v2W-V_Z5-cY0Ixo4qWJc4VVdJEx2DQVqckykDLj8F3IcX0jt-TJk4TLy1HwEoEAW8D2IlfSCdXCgogyQhVF5PeZeGxox4_VcR7Kb2dBdqtV46B4DKjv7QC4zIcY4nG_2j2H7RdJbuaEjOrAy8IIFqGF3VKv6n4O3ChOa_Zx7cz73dtxEivETAzc4N9vc9odQ31BwVB_A1OTbi7CisWjYdmXxoKOQQ_njXjyu1CLKCPRjrk_Lcju-ScWmtduKSbp7agWuWRfdP3jBlvKd9qRRWwrDdxFoDdPLCutMsoTLu_hI1Os--vEf1uxSVczJLoWAw,,&amp;b64e=1&amp;sign=cf9d19607cd49f791215df7364dc0661&amp;keyno=1</t>
  </si>
  <si>
    <t>//market-click2.yandex.ru/redir/GAkkM7lQwz62j9BQ6_qgZsNsq6jSuGJh2_lzwmgbpWigLf9YHh5K3GEBwX5E_7gjwtFM3ZPlF8nvYyx_BQ8jRhQ6QSOc4s1sysd-FLMb4TB_WbVXhlKxsu5V5eZ35ME7KaEPL8yXtNII7L1dPxtHYNqID96HgNc7HUtycuf1m1B34Lwr6cCsfbSOlRRsdhTWEKhqHy2OnNLPMyQQk0kA22MgDKK-ZWPe-t1STef_Lx0iAwrZkZR8ODWpWTD5Ip2FZpvUQLM_iE-v2hnTvHkH_DSuyC5G76XggXwjOhqwoa3ivfr3Anq-6-elwBbbR1RqpGwf1rm35tyPIcppH1FaV9Cb926KzVbzOngj74SxcXA5Bpgwt7EoHtC912IRl_AfLQWpsLzKkRj81l7BaYE5RxZr46SdBkXnSn9gQFrCsCnZvbfbAvdi3u2M_YZDyx6PVHBllBd4eWyA5oLOq7G_J6JkBxRSTktGxveBZ9c882IJa3rwdwzOOSJ7NXKqdCHP5F-0ZzWot91vfDzQ8D1o1AuV6Nu8yE3sXK-NwvudXfJy_qHCRHGfsOWyOkqush1k4e-Uiv1Y-TzVzyPsANCYh1_9jgceMiXzl10kvODN9gKRQmNh2RONazpBa9BJYplgvlS7DyWlDfqDvp4Etb-Xe0TbWjdVDPBLrCMNMe57efsnNcHB4nUeQB9i4ayFw5y0zhTKhVUtfJCeIlim_zZ_L-M6LBghPdvUyFlzeK3jS0LXejjB7nNLbZo75pqD2londl3tj7x9FJz9wxTCO3zQY1weySKJOcBwSIFfdDBtCvCMye18-yTmcm5Gd3wTufJUdFFpLlw8eMvGxQZGQAX7WcQEEal-5ePrMV3xznrqThgllYwwsWC795hJiNPu50rwvotH_HT43RSBhIDRxtlksfUgUchMzc3rgpvwsX4NXbEx9uiHlL75OWHrQdStr0fV1_J86m74Q6STLtXuNZdllEsat7D_Auqri9WVmmcWERAsOSqooa3yP4gSrVwykRCvqkaJqNnkGJK1sAj1epURguCwr54Uar1n9v0JhvFFRPE,?data=QVyKqSPyGQwwaFPWqjjgNg9J8lIJ2Oz9OGEq9ZONl_Lj1I1ZwO-OUlhNJDlkRFqd1-INuXEUbnWGVedKQ3hssUZUrcztbqSKt2bpm0j0R9g7gp65lYyIvUdAaHUr8TR8ttjwREKY6Hod92-EJ43iOG5tyw2tSaKgzI_Y--Uz-pkY-qM2bHjJa4_2eBXHHJ-6FnbUVaqEX0Pa0YgOnEW_n9AUqqCslBnY5ma-aNkmaYOeFFlIvcQ6PZGRKn5BGhdRCyDoy-ZjQMg4P29lIzc3IIDn4R04o5xYaA4PXxhh0pbsxCpMfmG69qyjVUdaVKPSiX1p7-e1UKMNX54oMvsnuT6SGW0oxetyCDaXGjSUdWlpPP2uEcyYR-9vfRMkvuoyvHNQzIyz4UDmYNNnKiyZDAXVR_C11SLiO1qC5dHAGWQ,&amp;b64e=1&amp;sign=d92193637636d66d870571cf9f1f774f&amp;keyno=1</t>
  </si>
  <si>
    <t>//market-click2.yandex.ru/redir/GAkkM7lQwz62j9BQ6_qgZgYfTD2SWjDd4KuAgb0d8KMrV4a8dB7k7JOmb0WzxphowUWaT8xB_e7UK0svAy42M1Qy8NURmYu0zlVbCwbjgILLb11f9B1p6qAW8k5UERIkj6F1ZR8HvTcUBF0b0niJ0JyK2WYLMDE2X1EOZS2mKKifLSGCqBfhFZE5rnw6cNBeKVLxa7zz6mTGJqkq-BBhIr1NOks9m3M3Id14XcLTTT45b_VBFmB2OrfZ5fgQsbjJV3KO42R2vpGBAMtjC4aPaPjqjPFHCKT4ArVxmjJPvAlhAwM-SWGhxFgOmO0933UScCM6f7_IOyz679E_7V5cCk1lE2C-fNvJPSh0nLfKp1qgMh4hpoxtQye-Gj3RySN4w5iwC0EjxXxDS73kyaviKBdx7_toVkg4W8E2a_llVIqS7241yiYfUIhXyNI0AWoy_Mb0G53Ui-JK7JwyzleL0Nd22e6tRwoKW_bVTR_uqWDHW2Ipj5q_cK0cENThENeSTBIMnpM2b2Pxw29WcwnoFhUKnn5oQufdV0Hl73hynjQVJTUjREZr5RKn44uVajBKNBBLRGO9gzESuRqxWjOOWl7EWW3CJaGCO7XBMdCClaX10bpKK3YmXvahXJjPlv3ZQpRZE75P53gRg82AZUVgS2B4307R0P47rlL1CIpnRSIhbI5DzPOiGcgA4t-fBZ52oHf7MSeoq21-prTIFvEhVrkQvMmo27WqPVkyQGXvBmGnbOWX5ZiYmMM0s-JkeL205pUPVw2r31ldTNDK5ss1CWM8Wnvr5l5vTpTI6mbe0cj70_pCXDIqW6AzwO0apOa-Ql5Kbj9w5PXlHcMHklL4P61NuMnorI6-KustcNtfAwtSBeMN4qwotLKNY-Xma94gX6AYzx0TDG1QLCHTxxNgqo4_IhjGaVnMOvN-LQ4ARJNw2G5vc1hZHgAmGO-ZkAk1VOfmK1FylEHX5zExrxRmrSkpPkCes2Eg4ru1saHbwTv-IrztrGzBGG_xGszeFe9gxzUovxHdXttr-5aKmSY6yiyJX0lFG5NXamjy_vCXpF8,?data=QVyKqSPyGQwNvdoowNEPjdKicAnF4h0pn2nz6CNRabfIMxbukvNVUFUXPUjrEBLnDTZfWxCJr7jx9hym8n6-JeoIU1Mv-wbp219OE-VWv231ajaMFlhux8OE9CrhqayeQhMsg3nOFI2yC_PWZqSVo4XU9gdKaSPJXcw5oqGLi-daWH49JbLOmyc6XA6wnn5ONAlsuCc29t3fh_-ge2kpXZQyQzSKXdAqLtb26sNM6JjqSaKcCnfeYtDCYPPITQR1pfT4KRTa7cvM9foAZIMKU36rjwCluQWfJOyupffHxjsRJyJG3I2JEc9tQIEf6tjHPvekS-e-VhvWdYnSTR2ASBiw8Tw_jwVjC4kwjzgjGSt_tekPkBCWexU4ReWiAJ7yIh61OCUL6gR9G5MNHm6dfdh-JWscSRsOctPMm3FH6s8sYiiiiwJtGuCn7cWRbZwd&amp;b64e=1&amp;sign=db5f83b81dace21b44a51bd0902408dd&amp;keyno=1</t>
  </si>
  <si>
    <t>//market-click2.yandex.ru/redir/GAkkM7lQwz62j9BQ6_qgZqzt1BVlXUjod5MgRevctjr9kwfYmJapDvxJK5ZnAvNC7Jh_xHpgQUW0WnLt8GNQ56BU1wJWorU8xITOKYtqKEx74_eJc6NmF-O0Pg3rgI4QMG8DumLGgoTv2q6dXvEdZDgawvfIZfj4ZUCYz6cbAVGx9lSwLnPEOs0MoHwCBGODiaebHnIJAO6SH1e3hgkvr0NbC0TbWaVbzduKxeSWW5g6ti1rMv7ZJ5LqIrChvQU6-XX_C8x4_38QuPeT-Rc3xVpxRWopaBLq9FTlcEUOgkcA9cb-MfjixePEDm74yLlBt-qv61shLbg4ftrU6fzbUnjbTdVNowwhNNjd3hR5RJDoZI1yvcElbCWklXEX6maS4K8XhCeV-lF7siHEC6nfoYz4_N8kH54oHbQNAhu6vK87kAU7oSAbWgER0pK8QKddnRfG_FRxUG1xb1iLOiFljj6Eh43oJ2xB-Vt5ZoUBvAExqlSzG78ZricSIw7ehRiydLZOlTWWCvu_d5fCraNKCWgdToeRax7oeBj0KxDhDtw5WOxKOaAaE1UrEczppqRtK-pvHNqVN-Bl6y1azPcTTLAkBPEZABwPyGLltARnI-jh3w-z7mNtLtHE8HTIgdKfOSN40EJU0caEz0HqrfOGq-A68GG48LD2wZ4JxyQDCsWZ2fkNvpdzuPUHT-dwicw3k7aMUDxbRdT_VUbQBWkuYp-AHeystz08Mrkyl1Z1nZVcmo_MJs5QcW0gOFVbPPsHKxmE_Yn_l0bcEKstCYxJdm_YS_i-7U55qpGMDFWNFGdigKXaCvfANWYlSHBHYmaaSMr4_9RecDW7XgpHXS1hHFJA2NbJdJ-zfoSJ6AswhVwAjxprY_JJoqBb-YDZjZxjM9heVmINihnSQ9_Wb-JE_sbPiR7S-6yqFLHmLTF3SP-mVkyW0XkvxKJd29_ELVFDtBFE78c1_f9mMsQUDwu3QBgybRwRJNMaLLcvtERvFMofF81meS4iIDZ-BY9ResqIxdlGUe3sPB-lOBrcdVyLsf_7kznhcoltCVCIXUBuSgA,?data=QVyKqSPyGQwNvdoowNEPjW8hLJYjqZrjR3WxDchMHokOA_1h6XrXyRmB1D38rQTQng1disfiSiQnVkwJQ9q-jIjt_tDSPH-QP60BsaVYwaHDQbqYjgC16qmIOMIyByDH3tptbp81P4XGnKCYyOnVWleA3SND4ijZZhC_gZyslC-YtTtyGdzJGm1KbpNYUsoR-tD97hcoyUoBlVixvGWhshIBmRkUEjzEt4HST1Q3qUIxFpFbZDH0NCZe2wFjZq9Nyeg-__PFCuQRqHAEqg2khceBWl2R_0s01oyvtUXEMfo9gru13WWlpldZfDx8g0QTnozytK37iapwJE5O_QdOa8e8oG2WFEaIGXeb5fngDArG5z6BU-_W5Vur_C70IPSSTjlTBDQFL3M_O57aIQelYE56oM4GGFl5QTaGEgrS7aKguK8yfx4IagAcN8oWAYnnSm1fzbIMO5TZ02FdpEFIYWYYIZ8I9W7vZb-_t3aX2pZt2QhDIYFNmpydq_0ETY844PQRRxthpQ7oUfjo1YfljcCdzAluzVEICMnkxnB4NpGHDLuUPhAX2qx-vTe9ZxtMNd9wA9Za8pAIuxU0kq6w3bfLv0zmdzCzMYnIr6-Z7JMCiGk3iER9SqO-h0l5xSSV22npbPKoiq5SZGGd_0uqAR6XpxnNXlf8NqLThIZyn5jjKUFu7JeoaoP5kRS1R-X9vDxwhWNX0A-7ZZxc90CrdVj-v98deHOhb-3s0QtEUXLF90QJBF1rXCtxB6aZjHsL8QCCIlkEWEPVIYxAHA6qbmZmwMhfkz00ZLN8kdbz1ss,&amp;b64e=1&amp;sign=9d4fbe9b0114f632a798b43e93fb01e7&amp;keyno=1</t>
  </si>
  <si>
    <t>//market-click2.yandex.ru/redir/GAkkM7lQwz62j9BQ6_qgZsFmxkjca0QUCfMUNcDJuq_JjSfBlf3-SUiMVFGel3MBmO2izfDAzxLAb4ZQ26AzwSTCFtonyZm9EeT9X0AoeEpAviLdk7vBqM54XDc4c3QfdCdlLjXR2Q1fHnO_WDyKUE-JZqMcY0tAgIzOeRIKI0z-Q3XhJcYefdaIHR299UkEsmk1AWzu-FANu-kF04kCR_tupPDDHC7HHtOmj2BJkLE4zBJVLsMDbPXRYTHgTTUk41M0VkDiunP4oZoSiSDl9dfCKpT8aznwkwOxJ2qPY8tpHVoMlgN9Ko6cZW67zSMHA-vmlz_fUSXUm5rJsVWGENx7EtsHeHplVsMVf1jou8Yb4Tb7j4T5zR8goBAMhxkgkGWPmpHS9cfdc5JbH8zB1QWV2k68uOgdrkcPfZ8p24c92wRLPxIGgZC-QWq28jViUAWwnYCGJF8M2If9Y7no6M3aMyySfPzrbLy_xYP_Q0HqCCJSCschEoDQWRckZ7-5-wFob43TSvA2phVrV41tG8AU9xHLr9CP_NaKew1CMfFEKOsO3vsesNcmqVg792m3LRtDuTBex0hs0iXNi6okFCBHq8bAQm3wOG--3E8RI8AlcAJ0i9zoNuh55mhd6pu-IiW7bahGF05em2wi-t2tyrVhkNNqwaUeohUttU7QBTx6WUmEG_G9ZQC3liK3de_2yj8jVA9mea_SJWbvMa1UVktzqw9WWY9IxI4uHqVXbxQQCXOKjsvcJr5PpbOhqG_uSTWcQvc-MOelY48jD9OaLoi7VXpaSMpa7rgQQhYBVdoS1YmZjGf6YSxcrTf3XKsKAwq4EQ-4SMTNICDRZnCVz_tTvqRy_oii5b39rp4MYBf1qL2vtQwOJIsZbV3iJ88uSmOkD-e-Y9TheJnOU9N8J7SuHvDk7buW8RWuTe4gBXsxq0tICCnsXb-2-YEnmTd4aGxt7K_vpS9wdONIyQ79NGD6dvEttwQgD2lt5xh166MVRR54kfMg1TA7hSJubXuqkyOQ4LcyW13R2XVsSPZIBxhgR0-B4EagGaE-pxJlgHA,?data=QVyKqSPyGQwNvdoowNEPjTQMKOTl33e6NgsQ5st8WhcPL2CDycAkNmD_nWgEWL1UAVmNcOqfr4QfIJVbgy4jg1OCdKuO2Z55AJ4S0zSWaZeLdDRmdg0dxotCIlh5JMoKYLr_8qm66ha_2Tq1L1S2kwmRlxX0lXVCLRsGWcCTaSHHjQULTfP51Fw3AAOqZxJyggwu03WvIfYxGMOIqUcgRveruW4215YQAFvYu8mt53wmHBBm67DIvYOcUUBttNfRMXSd32M4x8c375tSPgW8DPFuYjYWvENWUAt9srNgPdr2Zkkmj-V_ZRuhaq4mm6buqK1RMkbzuDy5Mluzyab2WH9TOC-LGBOgsvDi2o4UoFg4QqVD_Gt8I9JBFHG8oZGYgZrE2JElouPrHasCpPCAsJILETsDL1P8OgLOaSJkm2gptjcOcvF24Dv4xXunnLCmrBlYwjL6uikSY6dZsoyuqsUlT3qFPqojHXRq3r8uE7Hm4RAd6XV83dyzTV7qrJfBMPhXa8n4THqQr0TChcRAKAc-PKi9TNqVLQGTnc4VV9On81NqcvKqnOyetXZpDqn5KKeG0zpDExn55YWmjgBlcN7Zug_GNlgbIAETl-81cfl4WB4_Hi7DC2GHNY30S4r9v2vCvVxQ943mAXh8dzTHCA,,&amp;b64e=1&amp;sign=9b2cebe60d74ddf57895fcd773ca78c3&amp;keyno=1</t>
  </si>
  <si>
    <t>//market-click2.yandex.ru/redir/GAkkM7lQwz62j9BQ6_qgZtoTj42B5pyjyNtIteK8SwU0YrlwpMbUcCYbwIZmT_WwOWT2xAeVLqqvRWXLS6lZ86_ToO3Lp4YPdmkOkZFdbPUELyl-MzHmPT3IVnd5LyRe_RXTUjNO7d186ZBa8evoee_E4-iAEdhykAwLXbFk6v5K7gOQeYGdxjFBa_f-wBo0ny848Nqw1Ns9FO5Z2nqj5w_mEvPdHos-qFuQs8gN7laySjApzS6HE0y61gFzwIgnwKGZer_n8r88J8tz4PCWv46UEU5dO2YFL7P2vEzi6AHl--zE754hs65tRlt93AcLxEQgqhuWNvxVKXE9p1alG9pU6I11czEGlAbHFW_1PVd64Xh5Dfirn7lCRMDd0j1qK3Lt0MILRBANWdfJKtlcTJ2o1zDScnaDpSDR5-mnyVqjNYHgCjRHrobyDm0HPEAHIMY31P4pquwGzYg8ni4CZhOiHE2JN-L8RAml8foNzDYKC2NRI-7cDRERxD-Cl99fiBXbTdxB7wqfvmZQeL636szUtUK9gN_GY8xszgrufAPSBa24hvB8b9F83whPYUsTuuZJ2LhZkzeUbceGw5SEhdhUx3sUkyH1k_yHAbSDvQdgrjUY4hLM5GH92pu_vcj5iSo5wZmP5dzA8s4UG8IlQ9Gcktj-amlZ0akZ0BiBBsW77AM9DNPr7JR9kmJFwrS9cwfwEwlH2rGcNCu-bmPNNaFiFe7lh4dpWPCxDpTqJgFjTJKg7kfv0_edJgK-5f4xJf-bOylSrKtnrPgMztLusqhlnGEn_n8SATSfQyANDN_3eTydhaoG6CefpSp3l5Bksxnnz5Y1TQ4QeTJzOF8CugR96geARyFCijfi9j1gwToYUz4vKhm1no7mdvKTgcfCEH6tk429d9bl7DgTfOYDIl19QwHlNTH4Evxa40rOWTJ6HzGg3vPHnG-bOyTE1JitG6T_q5EJb_6PlJXPYunO1pf2rU0H9AFhonyE60yBIlVyb-q6weNPrz6zsShBUZzvi5l0-tRJ4CtS5AQJ3TnN0xvd-tgl-0T6A-yDoEQpPHg4LrmpBHG9CBtEJtUESikG?data=QVyKqSPyGQwNvdoowNEPjeHCAo-a2AEEMgvw6Gv7rodwqTifDSzaDcFSJWWZewOkvm129P_Yo70Q4wJoqMD25JN-Rzo77C1G6GxD2o6eGoVZiYznBCB8xLZKiCx4yNt-vPNOh10yvbxc4aTFbrxe9t4NdOk7_fc91cmsEHbOK0W9YwTuwFH_zQN7QymtPsYjyqkH8mmeziM_QCOrYlA4SaFNg-jggc7oXR8eBd36_ELF3KzieAp7vEqsyZ6Xvx5RiAhxMOqB35TH3YsdmNXABAJOPFeOGFCzO2NlmwqhLRZKaev7qOb0rA4k4En6CgJ0Frd0zUwR2BmQa1fSAuxktrlHB6q0KRZ72rFBNZdvJDw-H0zynYymLGxk5Gi4m3sIKtjwbz9eTfTazaYjI7vEV9J9AE6v9tNHg_Qp7Og57UdsqPurJfrFp1pPaJvFlJsfsctMSH8xPjKqG61oTnEt3tHCnwRs72B-zuj0NUkpIzOjgCwIW9gzL09Hq5b-8dm2IeIkJgyHb6JaAb0bYVHWJbo135_ks-mW5-gDhmzKdylhJH78AkAHpakb2_E065OO6ws_sjMPKe846bMtq4cVAvkqYLGpPk9GFWsfyoW6aL0JHSBg9M6um164PXnHJ-k7xfJ7Sbo2G32PWpQSZtYTLiSRXFXnjLgC2MNSbldno_xxnjoUXkqg6Ga_lfh5weTl5P1jc0wRRzup7k_4eCgvUEdDwJk07tB0otBkO3UCXXNE0vVU5fgR6lx8Jo0rrY9s6qlYUabfHM46UQ0cC_a37eFwM_JwIEMcGhNvA3D22Wp_ygAcxHQgTbXX1pDaruuP7XjGRy5n1yc,&amp;b64e=1&amp;sign=46e46b61ea3f54ff5a5682440f233c6e&amp;keyno=1</t>
  </si>
  <si>
    <t>//market-click2.yandex.ru/redir/GAkkM7lQwz62j9BQ6_qgZmMq34c8eqcbnHupw3RnnwddfFiiW_TCI4mIIOv5HM48YRHVsspi1K_S_3ZPpod8EdCXkXVbjD3gEYK2tHtJHCr-lo77FA8Aqco5nBFstIkwb2ZiYme7Iy4Z720YCmAk16YgRS-N0XZ4gL3dj1a_BgMHBepJoQiirnhJr7xtWcyswgV2BDMG0DXMj53d12txMX19cN70t24x53l6L0LPWgIgVl2KkcKHFyu8Vjft5BWINm8jn15YFpmC85TrUeatThGzpL77x2D3RD160B5ZIPxjwEX9n4s2fubJvCfDfo8HunZIRaFvmqVakGpmdPXjjHPonqokZHuGQwuBisOcLBuNq4wNtDUOqP2oo8-xT1N_tZdpFuU39F_K8LvTt5XwkXjG2TO8Heq_DmWSGVduvnlIGyqBK6KDO-dWjFH2h0nYE-ZNNJzW4IHaNhmkNbV2E6ZJ1kyvsMhNNQf2QPx1l0TYF-3mlSuzhIaeWsAW3cRYBfi3AlqcWYl6pxh1z0xBQVWQLcpyYzNp3b3-PO8vK9cS9xg5kLSCOsaAw7oX4nQjsXfazqPR2iCuChnY7fExPb-rg7Riz7g9kJFVG3C4iDD3En2A4xN1aSL9kKo-7qYnD56p06DpB-_7laEhUpLNZlNBtPj3vLhZlrD5FVDunwBB8EpJdypwXXb5Q-oru6DzWjIpC6VpQK18fbQxtNaHdds8e8-VGqdncd6Bu9iT57NJVGdXPaPLHh5jUbcFSBgSMPi0o3vvXN1ZQOyHeYa-hyYfg2ImUfqK-mySNLYlzlS1BQoYUdiSLOFn_lEA114aEbCQ29CLpbYK9_JNOFmEdEc7rnnUaGpyr7Q6l-vwfNoG9OzUPDeIjpSlC_hu4D-tsd_Y0J2yd2yPxNITQg33vaAT02edelI8jvVj-y2ldDP_E9EMk_4-aYYuYV3PrHAkXwCeCM-RWXIkcjmieG2vrvaCMImv-5xMjpyx71cNIN7uNnldKhW4BiStcQ8sHhZ5kjfjyOD8iZttqR5ej3Y9ZBarSIDZihAW9ycjyYNsZQU,?data=QVyKqSPyGQwNvdoowNEPjUdr0teIU9bDApl2-tnUrcxZJlaS3yv_rRjlKWMfcKF9GvrvpixRQh-XbKSHCYHpjNWHimxZJDyYFtL5pT91JgnZaXdceH2MfMi4CC_qqT2yf-7Ld1EedTectLOBvN69XaXwOJffEtMwpa6N_XRmRa4y7dkLBC8rm0ybC60WTQWv0l0AL9vw5Uty83FPAEtWLw-ojwqoecP-LhqtshjmcnNL8SiUcrZTKOAOlwthNd6NIPOjDawW1Qz76vtc4bnaIN6nDTLMNi_6QB0wglyETNoN__4tcoUHVeWM6s2slRIxESSdF3OdwR0lYbtCtDL7foF6bIHy2BofIvrdOgkl-OxZgY798o3l28Esia1g9nMS3HeX3fSiLWpbIDLF0LuPNR7UntQX7QcLdtKefEjJXas3GiOdiEv7Gws92B87V5Lt1eD0PqBVA9gp2z-ywK5szB6Agz2QZAVIGAZGSjROxZI6GsXUkQyELphsih9JoiWoeuNYvzvcKoB4frNdP14GxlU_n8Ct7t44I1Bygg48Iwl685w7EJUa1o8o7Xj-agXa&amp;b64e=1&amp;sign=44393dab5f4f3aaf2c78e63dd03ef960&amp;keyno=1</t>
  </si>
  <si>
    <t>//market-click2.yandex.ru/redir/GAkkM7lQwz62j9BQ6_qgZqC5j1Gd3chTjXUeTTIUIeQlIJrejshLztemr_UHm_zq8DJWsl3RavZ0mnFkoPu47uiaW63nM21IPjWxQi4uz1ecrA6vsLYoNm4F0fJnDe5d_qIRdMUpemT2uZzkvMDjebWFflS9_M2urzndnOJFQdFZBSNX9UPFEsB9foLxp6ZQyNd1Vkk_MyF5X-p7Yxk_T75rtZzRY-t_MfVSRcXFPkswNSsukVA26RSf0N__yHEDS8M1EU8on7GgWpsN6ZITVJ_A7yuPjE0YAUxwbUyvIn0mo5lXyVG-9i9hCijfpdaqY7KESPPXBxugG1s7J9vUtvvWFWsMS50m4iZflmDyLoVRzIuxgad7Gk1Lc_f8WDxr2ItQpVxDMwdnUkwTs1JCRMmDrQyeHsiQSXbCJKzufi36rKoJpQWrM1lmqLG26JtQ7Kqkh7gJaWguNLoyIyTuTveM8pn8L_yRO0nzn7RH-KbVOE414E1dkEyG5of-40w8kv56vxyreU9eWkZQfKAPab-iwmGrr50ndHwyji3f21_JoTKvfrjYpY3KZpmeVUyomNeZbE6lgFafo2XFebKJ1irPI6htjJ6mdHQMkrtfiMor4mwFZGryndeX7CtiqGjUIvQRHfB-tHAQqoyJHlTTlStnEluwh4Okokaxr4vz_DC-AYVmd_zQ9skni0A7bwe8G2B5fO9da_Q4f9Ubdv-tAXhw1vx_3lAt2Z-Hg9SPXsb7m_Z6wj4U4isuPswWADruSVmVt23nOcp5zI15v-rNqQMdkPmncpOw2j8tBWbggDos9jiro9hkfiy5lw0K8hUmeDBMEfNoFQgLlwsNo28VhOCjgZGGroOtaHGT_Jn2-f23YM8dgxdiCvr7_8RUdTh4I8bQ6zEAra46I6IVHNSqFPFIf_OVyQrD8d6CDJpj2ackm0SYjT1O6OTybobVWXc7ljk3c7IoENZTP-uCGWq5Oc8KurYlcjuEoRcCTpp7ZgfjAxcuMijqHTZUT4rHFjNt6_p4H6VGnXM3kEMf4Bij4KFsiLMGg5_lILvWyC7nRGg,?data=QVyKqSPyGQwNvdoowNEPjZzEWfixR1BjL3in7SCBBxKhBiil1vTxPf4iD0rEp8RmhhRYDd4hQ89CmRmPL-PKn7Jg1_iEnKKF2kd130Xebwpwov95hJbQuMXvzqon3xgaiRr5KVr1DKgr7gVnYYQX9gbHEFhJ9yd_DGR62fVSBsUcHT4GVfkAo2N648NZDJIMLx4-kEcK1D7S3-MCXHhTrdg6lP8ypkkAYvMoNP1NGBLb0dJY7vG_ZQRJCnPvVGDbA9ao_4YieBMrRLqt9j7uJaUCG5M72cmASDOgmlCkFUqttHxhCqc-KzlTsh3_o-VoWjZ-jKa-qC-DLRJgh4Hqofz6WQ7ICyrOClPfqv7bswfeneztYB3Sk14MXpRUkEPWtkvsFf2hHC6mrP1HwqrSRKfDCMedMhn5_AiQjEPk8WKUCXDcrVHx9orH5LVXECHQpN7AY6TZYjcK7601iVlRs8S5KGVRY5L6yP0JtJ62VWSny_Y3C5i9T1sfY_--IQWpLzZPodDuXDE,&amp;b64e=1&amp;sign=05a6a534d60f448520223f3c06510d1a&amp;keyno=1</t>
  </si>
  <si>
    <t>//market-click2.yandex.ru/redir/GAkkM7lQwz62j9BQ6_qgZkuNGMsUJoG0ae9A0GCp_AtoA5RFUdVCQftHJkuvrYo7eQ5DVksUiNbpLUz2-7kODsnDrEkWcltAzPiWGPzBJzxjpxNMnYQIODbjC9RknPymAY3apbdzs6SaQWgh3cWioWM-1n5TurHeSkyE8X_ydjU0MEVQfIqXrblzzwEtagSA_2BptmPhJK71ZDZXGB-ig3cQGIy0PitXh9W9TDoVzCyRO8a_as9MpiTJdcJC3LPpE9eX59snVnhjMSV1N7YRFyeQCTzZc6Z3g8GvtRuoh31-OmspdmsuJ2d2ydLCOxu7-aDiX84EmNbcO9vIy6xXoHwu1W9_r6fxFCu7k86RCyQYjieDgn8fqi0VKvi82t_fVCL6h2Av0jNmLBw4lba6vqZKbpiS4IolIIeoLFnOn-RAxGqKRIfYNaWGwsyB8nF7QG5YZRTq_DpE0Il-FP0-3-3FVaSN_Mkr-3Kp_uT40BPkx2YB1bX8FDb4VaWHWjErgps5awP9cBoBQGsRJPOOhOV9suDf0mNmx54RKx0p49Nd4b1D0HILxybbk1yvdTKFXaT3Stqxlkkf_ao3Xagzm_Sc2gGb43GUDeZT_YCEms8xyi0VmWpuyKABu7qYPpzEG7CcKau5y5tDDCIdLSO6xDIjbwf2e3gQJzaLfvbJ-nAMRXRzE5g52bKixiul9sfx_lLNHcjfpTgnRAiDJt6p-SNtXt5es_pHrMW3CyjGtiTX5zv1yLromjWI24osI24m8VI8H83O4t756va1syqXb0RXcRUMCndKFi1BdVAIvGy1kcaDUp3xG7kIwFK9GRtHMidnMBDsCisE0opAIeeVY7D-hUeXwLtKQJW3G27lfHLIibpvP9EVZoMrDHvvfrVg9Eu7Cf0SEORWwS_PBKtscRHNfoSn2KmlQg1z6NpglmhY4hUQ1ONatoPS7-Q8491DX-XdtPmbIGj1xx0F1vAsoDbHkzKZXNYs37kJaa9M2colLbObaoGr8QDX9dB1Lp5yBXxpCDeI2EKBKxOO6Jp0jCsGC3MH1IcqZxz4aGuiLws,?data=QVyKqSPyGQwNvdoowNEPjfgvYBxl16rtTmv8hohp5fiqSeIrkfRo8blIRvzInwb1Y2yRrODIf-JPyuLzl0Jd_nFBpQz5aXl5euczKECeLaqT-Pw5LRI0SqarH_vc4RQT_4LTMlwBW4mmaa8GDXViWuaueLl5364eEIxcFAD9wkDno0fLAP6YJor-b-oV-8ZwyniNlcRtDlQ-HdD1rTuQouK0W1fD_rzIDa-5TOMu_0tNDnNQu7e8xIsRdTFSx5-IAX8u1eWxUhIYGQ-kgQ0iOmxFxRXO172mYNKmiEx_xIF7skrjBfhXZPt4lWgiI3GmqY2uq_7Ky0Mo9x3C7YGwpD6oirubdDbXxNJqQGElNHTJfdkv5hhvlUNPbZhusac8TAlB_WOPFhMl355A7uSCo8zqiw6FwBgJ4t2vD6biCLlCERmQUe7l723fMikVQ8w3m_TXve-_yZSSww_ybqAtwBxgy1EY2zQ9lRZXQS9aV_vb05JvZXInLIg2zn4IA00yYjnWWjt-ROzi5lUPadAeWdVl7Y4dY3ppa21wqW6DAMQdU7tBwQ-pDwyNreDQQvyTgwl3OMeXmc5SWDBYfl56FUefYmuAURGRCmS2Wxs0AuTtaxYj9MWuA65HWp_Oj52A&amp;b64e=1&amp;sign=6d51aff687f0e9365935710d82a59235&amp;keyno=1</t>
  </si>
  <si>
    <t>//market-click2.yandex.ru/redir/GAkkM7lQwz62j9BQ6_qgZmMq34c8eqcbL9cjFMLmLnnU0KdAi4X2RYEjFoyIZCMV0z8PpJWMuYT0s_bbQ0qSN1E70242GC8Qm00WUQANTHrTxq3gR5Tw1dUvsms6CEGji0nbJZ5KMJO1R8jFkUvl2pqE5gNyP7j5gaNQVxayzoti_b4hkqjqf9thYL5bcD2netCThUinKlmJH1418f0azqxMYwkmZ1vynK_45yYsSjt9fQM-NuT8nAHa3s9AFvfSyw5u0liwvkq5fN7Fo84ty5VRA4-72NaOSShmFgu-vM61odrZ95xGVxxiNfsmMOjIAF_4Df_4n32oBv9x1aPHLd4oihhahws8jKbdnXpGaYwQFFn4y_ehRlpx2JGuKYAgrS39wmsS06MM7FfnxIWu0oHkYMET41mNvC9vDAQwFndDvdRQWHTKiXw1-YR0GFnUQFxLNcnqgO12GluJo0FA62AIgNmWDqlxLeRW5atV0mCR_KxJhdM8Q-_M2YDMhLJ42GYdbcNAamARSsWZAhxKH7ZCN7IPtZGtmXaLcvYNtJt-Q12GVl53MWKFxapQlDaq8cKy9u_eLOstlke6LvIpNFk3iYlqAtLEClmzVWOeOZCW3Y-7fJQMmaD1Lrc7u02VSMFz4CCchFzLV4745k_dV1EOfMMlpTJZQaJABERCY45huF7pNpA96CdKNrNf76HUHgMaMeni4CA2wAiCJmGg0fCqTLPJpTK2SONZAg-LXCWdMBp-sHg8OeyvvezrNx2z10VNpHp_VZvSFJy9mmqi7VQ-PG70JqGAweOpb1LFFaVlcaKUm2ArdQilmdyPLo5RSQ6VpajTZ-i252WXzV3zeTIgDOMeD1qUXMPb22nTsIHEHkIMMGr6awpO6cbPmaTbD3HXH1UuO6nZo7-SNYTCdWdJNoW1QDL4zPHNl19_2bEJhwQi7U506GqP5d5qm9nt5zqnYsHRHqww53lIdKwqEZNFwAAUtsLJBxD-mel466e9EE_jedlnYzOLzQCPjwFnHLYS4nQPREEN8ZIHdkVNVtj32PsVWUuMeReyNeaDP4o,?data=QVyKqSPyGQwNvdoowNEPjSNaWYmenTmmns-UjXII3guXfA0CYbPlSSM4SXWn30E0sHh5zWUGeDO3d_BOriIHVaJtHQ_mPmZxEC15Lo50JCedQeXleL_o0fkkadHzMhQKWBZf7nk9DBbA4jnaOJJ68DAw4ZqJxM8ew-y8_j46h6u2yMOVBQAsrXZdj6iX4W2-PSMzo-Dcqq9t95oJHu_hkRZOvcWaVmnqG69QBift3sTSoMwppcna91l7XlinUuZu88JTbACTb-0d5N-8UFqcUMl6jKJrSNwmjv_RKfNXrItpXSxkKO3s9j1s2djeTCzKcAcX2VrsdwApIXRS_qA2wKQU7huwaGjSHG54XlQOh5kW0rmEkfL6Bb6Oovbm8HtGTWHBHrMvrYBs0kixu4J_gvDlfzfNXVlmfmCPNcBV73SFjycq6v0T2WhUmqMHbTfX5WX_TpR7QdmBNFl5fmLZXJBKF-So3swF2fUqkGg9NlYDsTRLsYLFf5DMZVQcuk3JqIVqyHNvMZEu6ZmXdtRq1Q,,&amp;b64e=1&amp;sign=93635949bdefb8e22c98e356cb187b5d&amp;keyno=1</t>
  </si>
  <si>
    <t>//market-click2.yandex.ru/redir/GAkkM7lQwz62j9BQ6_qgZrHOpIZ17OIAK9bw2uMsaF5-qJl0XbAI-wevqNcWAfomgrIjqloNcYxM6lMKP8r0CzCZF43Js0PUE0ZAQmZS4d9Y0kUYMiOPGDVzr6P_oZkGUZdGzDXLkt8CMkUIXjm8A8S_4bFvcMgwlnAVwJhOz49Mn6oIC1E8IOdixpLRHXQGVk5cX77VHTglgBI2KWCnwfUF5diluzuoZnaeIdh_4pms0vkG0BB0v4y_e8M4JyFr9rT7zUo2D9LlRB_LE6NI2wQKzBsuJN-tCmYvSvq77yX8JA14xD310RJSDr63lN31RHx2XzE5bOyp8jciWppQzo_820VcByy8pWweriTAhRBsRbUYvU5K5n4o7gNnjh6hHgQwze3imDWwBQC8nn_sseUsTkuqVboLmwYZzx3vtWhwr0q2mLiSaoX273dZiT7hmtWuSSzLU-ackB6c4cmOHLjHULfevBsfPTsMEzb5FKaRUgxRte38FxExBWClPvlMGd3DXEgiwqpWe8DUibK6OEiggfZebKUsbgyg7krEsYPwdxT1KEueC7TfP7gtkpZLOCZIneoGxy43ik9yLDaH8WQRLwOdyC51emlcB8AAyuPuqyrZpjT73bBXzy8NeWpTtoclS-A-3Jzazu1Xf1vsGJu16-v_k02d1MiQROCiNfJQdoiHjoX7xdgDyu6ow4BiTTZxrEhAJDPgduXtgsO2_aXO9JVpb-fmCxYRxDDRR4Oahoj4MdMYefb9jrQ_Cd4wNIfIofK04XDdQ2zh4XaZdH6NCoSvwC9nrQvMyQTzhk33_HCvX-sStx3in5HgZys9RvGB9r0ooJG0S_qbR6L4Wj5PmZNgU5cPeL1dO-uIGc6EU_FKDcnNwFf9jlukPzynkLhL6perZPetybTPQLtWPr_pvYgEZaTqxOxKcYwFuzjghB3ZdIeZMqkRrtpGH9QAm9oD7B33Q0GXxAI7mrfu9mUnubAb0XfozgujCco_f6NBPOLkvYWc-uMChV93suV1oTCEgVFlDweqF6xXuAaz2ehYlODAP3_pSb2I0ckGQFUKSQgJ58xuNw,,?data=QVyKqSPyGQwNvdoowNEPjXwQWWrc6tY3Ql8Cm1Fw1Lqrvc5yqFZ82ymXPkL6xeYwJgoRzzslHplF3eSCiRNduGHdY8DTMnpEowLtyImYFqpJCb53yoccuhIEKi1sOhGdlYrgfiDb8USioAOzD03l4sD3aEXu_CWFifoko6_aL26XxTsb2vyptCxA5DIDc-BpdTsNI8dsCtN9AUe6J5i_R34GDw2-2EwlVuCayX3Xabx9bgjVZDvOS7Gw0FGQF73q1nKqIkHsZ2TR80Z9XCxe5Z_4i9w35FAX1blkUwdemHNB1jaOgJ43tQxfudjzk7CzWkfswaq1ZhJAjBlCA4xW6IobzY-8xvPhkR-XIJcQbDerqpsgS6XT4XH6GHt2wq4OvOBwjpuDX_PqSuSrrWF-a6QuT-Cm1AsjIMxYyh6b8EI5aSh4jLOwZucAGeX8G1FHGXXg4Ej4h6Gj4TXwiOI0SUmwUvzf-ZQ82Bi4O7To7yjC4q9KEKKtmjyfefX2jy9iAeBjU9dLvytTu6SyXhUh-4RJ07Wb0cMmZ5B3qKbbbfkv5UkjHyMSKstxpnlW9DLvlpUhbme4y7mo7ARl5fVzChM3P_tYXynoL50Lxn57yDze1Rlj-32bLnKRmDRF1iqcz_2lnpxS_IID4tXOx5mmfHtMwSynYgtHByiKACniI5Lqa0ZhlYrAZJzyPyJ2q_vGH7jjNU_XA-UxO9Lz6D9fErr94omxBKmRxc4XRDdR1WgEgA5hqvktdY6AcbMN43xYa6gbE3fCHkBpCN5ePEP4kR4c8DGfuwZKDMQ0-_E8Ow00ORgbhC26bw,,&amp;b64e=1&amp;sign=50740fe1c7bceb9d750920d7aedf53b6&amp;keyno=1</t>
  </si>
  <si>
    <t>//market-click2.yandex.ru/redir/GAkkM7lQwz62j9BQ6_qgZhdLlMWWgCoK9SfSAK4Mb38UH79bY7h3wczpfxLmlvEGA8bZOr5BeCmPeL-tqW67lsetOpzAHPIaL-yM4BSEhVzntD2zgPZTRxWKjYdYdwwRayU9mjUKUv1AOvK2uGYa8OWdJUXeSEcImSkS5e3jVOY1lKl25C9ltnHc5quQuf4JGPHM35RXmgqhW72auv06pFJTX4IWKUq1WBQ3RbbJx-wa2Yqvm8yoi6AZ1r2TtWcHtAAlshFVkFyF87EAcI_lJ_xp9olyX2jeK3NmNvoYEa4l7yTFirvHy3UERF6O56hXyQTaYWoNpH5hFHoViV53TIKCIMvJF585MX58Z-lwdc-XT3ui6vH5JnJtXHwgI5W07-uTkrw2EqR02ao_wXRMOGodea7JGv0CW4y0xlWUGhKN7mQ7xEcTJDIY4Ud4WZYUBsPEULhgPh6m8hvn-0TyZSdsvbtf_lVXfNjoIMNTvrltkBYcI0rW8IkQwPr1CP_CSDSFpMZeTgqIGe5_SaAdLWw_MrpiBbYdi6vWAPPaXuVb6YevdBV-xguZGt4Ib6_WoiXKBPyMOKxGFwHV7eM041872ZaZU78jz0jzasB2ejG0W4UPVzwo_JTxt7aIbKsUBniMOcapHdvYHigMm_eMf9hkC18RmmZrZWSk0QQPuU7e2hzIKi4NbMmmbokC2RCsQPLzvqq9EEIV5h02qCS396LXsQY9M32bX0wQc84mms9LQxHsaxhLcYDB109iTELCPorKKkPJmHdR9yl6SZAy_76ifv5qSAkC-HgSkgS1qFfGM-UiPZjwczw4JK-qHIFFk7NDmDnvcYjzTNyxs3_r9XHW8MPYnTCXCXb7dSYzVZ5Z420GrJsQwn60CHz1qxa_dot8pcIqiAKLt7oyoe9HtQ0rdMuovHr4qXD95y31aJEZPRG2WX5GRf2JD1m0tutE6No-h3Cr4NB4CqD1YLh4cBN5Etp4xEm-miKLKsNDF0rc3RstJllap9MfjhxqhckLLyKnSSZGxlriCcSCWRbhsjliV2EREYAzFcy62CIZlQQ,?data=QVyKqSPyGQwNvdoowNEPjc7wlEUqfa6bq7hSZROC9KAnrMWHwKzys_3nASWn5bVoaXP5_S_ogtcptRwzWE079e1YvPOAQ__om6MTLWfDidjV6xn1Hyxi5NQYPuRza_iC5CO7XKQTk4tAIV5q02si-gUHU72NxzzDIc0uXIDaaXDem5UuX6sr7Y83TzJiVe9jqDCFTxyNqjbAv3vUVGdfCxTRWfrQgcrkCc9lhM0_1IESimBb58Rn7sOSbmg1cSS3cXT94MyELRAbeeAtaGs24vCftVuIWGDf6YUnU1LWKVWrVtQ10kkKb6WzmG4YNKJQJZGfzPPS1niWL6n4vjSR6fG4PdKjzQLW9tHASMvv9Ahk9FkRJ0XnLT4JQDh9sCAK6t21S9vr2L2TvngDMk5YDkLhvOgojNO74fzznqEUWNV1aTkv_GPkdx9_i-xVLzg1bGJ0ph1rmdcC8G5nPPwjd0n6SmWgoH5E1kVUoHYUO1LgBxMK9cx4cphPCIApNY95Zh2S5YtqI-g6F4ii5JZiPZIa98GAyAVLWozV1jHpZ1enfCGrMzlu2N4T5v4cwNuBOmr2saun8YrsKx2XN4J0Z3RtHUXHOJrayrfRWOkDX9laoC1GKjRCzE9yyDOzslbrSkA-0Quh0094m1TH8yIox1F8ZAqPMxVgSJHzzuXqPXXnDSZ9fv9ePVzZxNSKLGjQQoDM3Hk2y0n7orReixvNxfDZx0jdAuV-vA3MhG_HVoDjILKRrebFXudfmUktANYC&amp;b64e=1&amp;sign=0d02c4ac3b533db15a387be530b0b744&amp;keyno=1</t>
  </si>
  <si>
    <t>//market-click2.yandex.ru/redir/GAkkM7lQwz62j9BQ6_qgZhdLlMWWgCoK9SfSAK4Mb38UH79bY7h3wczpfxLmlvEGA8bZOr5BeCmPeL-tqW67lsetOpzAHPIaL-yM4BSEhVzntD2zgPZTRxWKjYdYdwwRayU9mjUKUv1AOvK2uGYa8OWdJUXeSEcImSkS5e3jVOY1lKl25C9ltlzUm4iHOVzB4Fsx_9Q57DAE5Wizj5Z_h8WnXLN0QUI1MFjPtSPjy6-zKLCLDBvfCMWgb1bTftNvhyWFo1SG8EjRz5n6hM4hGV8Fjpvu4QqtbqVx-5llE14zu92ZZIzW_XOa7UCcy7LRuk1YVDHvIy1jKFE5VAAxF7ZqjaSsKXOJZkwr53Dlz7UdG_CSgzB1VOfap2Ka4ScXZg8JA-4dVyPA2AQjk4kLdtU82R3OazxecusAI258_riI9YMejjN8tsA6W-N3aXnFu5mlfAme7yHVhjyNNVfMQ7n8T3XIo9h-XGtTHjYGWyhI2lY_5fu_feDtaFRpNjdr6I3KQhH8b5MdE7cCZV12cQHq8NPiIrgaeU_csaR-PdSxqcw7ImX-uNxRhDP7QrfOrzJ_xn6lyiHfnm4cNk78-cvStmbyUZF_YbntIGs_Nm9dRx4pdROYnrMWpvwqVM04yvwGeuOMae7AriPUgnv-xiIIuDZ-Z6c55fhFwg35Nt1Take7WbKprI_wvz36GMooXCUhg9nE5mR__rEnqQrEny9MBBaJ1MlUOuGlKeCyJS2rlrMzf2iqeLIWFTmGuyk9JTDDPMBovSZ-2yOAEuefsSI9QGDMOv0PURF9UJF1gsmf4Rj8hNpgIrLxv1juLvyeLKswadh_zrp9VKj4NMfHC_Lx0h9GgowNbVcPjMq6DQ691P627nrqBj-_KbeAZiCtKyrZ3lD2sPOUSIHqDhxGA_1kUKryl-jXAuYEnonZy1B5Ereq-ML7cAwms0eu7LzeTGJ5ckCZfWLKf1zzsg6O_LM13HuSz2qcRfCp8k00hVAtBNJtI58GaH3Rl6qv4jZOHrpwaIRe7GDFto9721RxI2JZGhuz9ta3suPw7Ey8ojfPLf_28Du1Kw,,?data=QVyKqSPyGQwNvdoowNEPjb2K80POlrmvaKmfEQCTIap6-Ab-BiftmG2N5ABdiMNMlGJHBKXVB-lsIGMoEnzo6hMhxP-eoU87a7lhrP7ZPAhUvT66rEO_ELE35O2xDIeRvicfCm_fCAdik78nTR9YgravWS9ThE7MxDSU6rL0xUYH4PXN3bVq1xaB7TLWTA9LQJUhcebzUHZreBnpBGHmKVOromgCDKYAO9XGJ6YT3k4z3UGnKDSpL381yBnxYqu9I6zXhWA1Jxlv8_FYQmNjCcbijhXxta1SxfW3jm33fb9Frz5_O0_1Dd-D8FoID5qDhd-N15lttX2m3EgumzPeWd4ws_iZHoMGhI6ggbAZzE0,&amp;b64e=1&amp;sign=5f47a7b0646f03ca6b03d6ac421a64ce&amp;keyno=1</t>
  </si>
  <si>
    <t>//market-click2.yandex.ru/redir/GAkkM7lQwz62j9BQ6_qgZiKjyJfYo_XMkARbDcXrXYMmKajAvjaueV18hEhamFjWby70DMYVWdcsej-peZFc0IMx3_fZhW_Z2XPj1qDEYo4mbum7hBCczB5tPBoUrvL8xgulXcDCNVtQAh4FcgUVfEGhhR4t9PkBxUn3Pi0E37wACWOg7wcHiUsODaPmK0xIIxN9VxqEFDhW6rs_iS0Jbl8PX-x7fvUPHFM3ACRaaMmACv9PCfePsHvzVAozZed-gbGpZxKmrDVjldYSb4mhuTBRsU5tqsjCBOdUv0QnrKc6hCIbRJcqEcrWBaixnQLOlLo4ozranH6hB5h5VTbXqPH3cvEFvFE1b-W4ExVTExjuMr4w1Dq5jPBT_3AVwKHEwq1-lIgntuYQPt7XcmOewvGB6gPGFtfI9yi4Wcd4JZxw32sPKyW02PDPAxxcgwoaj7NYaTuzljRhMEko_pNoFHsEP-Rnxgj90FC7pAqnUj4qcdvkQsV-5WNGVyo_lWErZuCd8LdjpXerYxogNsXpI9FHZR2fClt2DNsrYMMr2QS47EzoxkmqWHDgzdNzjrn0Y_pAeKgUMHmGEGwmKRkYghaHq58khzmUrlonyu-wN2zT5kIkOUva4Yocyu84FZ1TpYSRXSHDQ9nwCxIHp3UaY208zOa_wS1BPB-GjW2Ee7vF47PLSZbbZ0uOnRteCiPP_hJiL9XlGfRX9JpGZIidkRtx2uxrYGg4nldoLvbw0u0vA2lcQGMhG05HHyw8s7AZriINu6z5es8VnTaQrjSR00gIlsmxT6oD0n3MIB-c5moFhIxsMrVv9pl2y6LQjNr2Siz32HsqhGHp5gEnXT5Fq1I_ySoi_rkRmcAcWsMhcjAAwoRpbyVnTnzZeUOvROtlu8Wgn4vke1pHgrpHwFtdT0cDiqgxLWS848cqqdSgXVtvz95sbgMl56pjuJm_aVJUkdo_U8uuF0VJAX4lrv49bNS4vs3yTD45OaaTd1Jo1rw0zOtjpKcCDJdu-Y8WJQJKcw9GlHNFf_q1gHu3ojhHSLZGyIiHej0ccuS5OD4e3OI,?data=QVyKqSPyGQwNvdoowNEPjW6hlxdK140Bwg9TPKVp0qTnTHBN9pOPUqTO7YbUmn2EAllZxZd4q2Owg-a_TaWm9NdqWBQBStK2PDKoq2LmJk0SEeh9wIjRyF165_n4c3jG4N87uMAxpcNW7E2w99tmin__aIB8LF2MX4IQlHUnNUNEYgPlWtB8KnPay1HkAKf4zKqljlLI0d2UlabQlJ2WEaBkM6mVUMA6V8wYX8pGzllePHHF6aEMzWSuAOCoiFcGJJmw492JnwTQddZf1NYlXyPtr07G3VgWuPqNbGbXsFFPqLrlpSH9Y55tC82kxErJdIoPYAjaS9xkO6PFR7cPq2o6VyEFOyz7ig8U4bKAC4b8axWF7WCUkIbpcTaFSUoVcen3z2P66utFYrYVUP3njpHkUEYQ69DW-g64oEvvjCw2EHtqe77Im2g-XOIFZ4xXOa-ZOHRaKJJwteW3oMqIAv8Lv4suVdplG8jeStsEaCr7jr5nr4UO7yajpF8aK2C7_GSBZLHURTaXq16a4RiB2fUtTP7gNH4f_eIEIZKhM_tXhpki1dmbSiuqdb8NjnUbDvGRMl7eQTbMIyVENPsX17zd2esZo5HSuUxbciC-ScihCFoBLr61v8TnvEYje3qXwUor6mi3csLkQql7yrcqX8gcu0JAEwsWulYo27BdLeI,&amp;b64e=1&amp;sign=bff2e0518d5760931fda8391efde54db&amp;keyno=1</t>
  </si>
  <si>
    <t>//market-click2.yandex.ru/redir/GAkkM7lQwz62j9BQ6_qgZolK1-2HVpXBjW1OyHIYMqBRlYT74HsO4iPRR93BMTu-BNb0CFSB2lcmwn8Iusdj3bovcaeB3nfrbGpb2V6mcY3ZNMJR5yaNurL1wBkww-4ksIHE_7lAxJaL6GQqQCLZmw6bHOgK39hg2csi2b6RxtoT3MYQx-V5KvIIVE_Ny3mA_-Iu7iRb6GLt7xz6BA2Sm8Tej1Z90aBO9ERBXNHDJ_AMbJG2IFxmnW5nyEqfz-M9u-u6k_ILF6cJDq_co7BbxV-I-q_0HalG_FaKo1-mUCsqOK_N_ei8fjSd0yTvqxcu6N-i7QGR4ODbbezVChF_0EwsF_-RW_mUd0fzaZt93ryYaqMcMGyQ1jDD4lmXqK6xPwYg7ETXRsrKB4ryS7Wb3-Tr9jyTY4n39h26fCIsmSOcVj6YcmSM0FegqOZj4zImkDsZF4-HTlVJ2HpehlfgSmeRIpTRsvCUb8ZCJd7dlJpYBUjv-FD117f22xpykGbJ3RMHnXEOk9zy52c9a0VuqywPa0kIVNaJZTF4MOzAmOBO1qmWZXCx-MxIKDC_jkthLPZp5LPZehTG8R2WuRXogrjRaugQkCfVrD5gTw4TweajSApaxpN6LHaHT-7dgSNsV0tWyQQlw5FUUx29aF8uAkSqouXFUuuefIj_dkU53rlC0jbEz0laEC-ZLd12YdVQfROGjwTAoDIs4_uk65dkt3TRaBvtsUpvMjS7wzycPaQYcSpqQlM_ot17LCOoprC_IipROAL6Ot6P8exC-bLkkDQdrbyEpdQUHOXXGJqOGxpg1wkt6KmcVube27EtSRHM2x0b9wjRiTOJQiQsZ4CrJkToVGZW9IE9D8gzb8lEIAHDjr6P0SvhUukeLAVM-sAMhkuUlMoNM2cNlhRnPHbeB7GR2map4ajsONWbhRKURmdinMh5PiaPZ8mVrJoKr4LFQVnw3apa9BDyB6MbCdWhNZrCpFj6GxV_irUwYTbAmqNNRnNTvXGUeV46f58YidECyOzxgByfg-r7JpL0UlApvNRAMnffTFNBjjhJIBPIGBZ2xrYXjK4-zoKLlsTCQLa5Admpz_oRMAQ,?data=QVyKqSPyGQwNvdoowNEPjeHCAo-a2AEEMgvw6Gv7rodwqTifDSzaDcFSJWWZewOkvm129P_Yo70Q4wJoqMD25A5cmsKFTzDnsSXaYeaScosNL7Cn-tfucoGapxIqkFnxUauWB4WTyoxpL2jMy30uTPDtFpcM-z-UMYHdqchJOXRxE1ULat8AWK2VLKwZ2Yl93zhIOamQwqMdjlR6LFfCVJt2_zoCuQg1OyK4RueOmDlFwy62epQYgT5XMjfSgvrnvPqUGvkcqmw30r_f43mVAnVeFoCo7uGwNAkkQO9FQ3PjhFTGIc3SKWlDNugoLNJskeO3FJ-tElzabKIXkxMrrjgTmXIcwebfQ0IjPDpWBOWxovdyoORpPByz4M0BO52JdRzMZXOn88YbX9-Yi8LC98g-UiJvYsMVHlflgojFc-D_0nmr6BFceP7CB1ChQT-VXGwDiwh_Rch1ot5aOUAz_hc0NF_fCTAOlE5Y6BV_1PdaSDBo8ug0gEusOSaUfiyswXz0LAYHViLtI5jMiDZlrZ7Rr7g4pj1nziryGMsAIMAfe2yc9CgFqdXozwIoap6l1sg8zAz1aWxYoKDYwCND916HVJfhVMm1_lVuRBaTEGlHPWOn9twBgVHXeWjahzb2osWaQ-Tr4I6W6AKSlNPVCdd0gLzsjVrP6jspZ4YItNmiwqgTia2i0xfJIGGZQjRLVuNmYLCPK0g,&amp;b64e=1&amp;sign=76ff9faf9edbfdd21946d97c322faca5&amp;keyno=1</t>
  </si>
  <si>
    <t>//market-click2.yandex.ru/redir/GAkkM7lQwz62j9BQ6_qgZgWze2IyqEamaZsuRw00OUfYGvDgGs8mHsjpMh07w23AiCSCniqundgH9bg1sE-sMTa93xReq_NcKbT0H6-YC6dj03llaJEXRijkkDQHmp0cbeLpVgibpMAOgkRVpz1CHjnUvpD2gxIblwN4jxTqkoZ4W4-UstrrKvtWknSKl27rB3Az2Xy_8A8VjZxPk__PqxE-6u2bkFLnwrmZPhnqKQv4bKq1FavqnENGS68iLsw_kNec5ogniRvI7ELy-2IipqD3UDcVE873VDkPK4769u125Z2VlqGY_rvvQWaJsSm4FCNBP7eJvArSl0Tk1DFWGy_QjkGGwqEmMyNnHO6dnqucbKy0EcjCrihsXfEMLUcWbeP6mull8lB6E4vpo_kQOc2wVSJq0erL6No5vIbqAnUx8FHqhN65utSBwBr-qVO5YcNrqlsH5YKYoihWYOlLb4PU_QthBufQiNJZ9xa-Z_nq9W4cbOBVRTVE3gi3VuBDLeM-jb4nFljlWlkyFtgxPlFMJLFpAPS6bMO959S4GmQGI3efM8LR85hAhQgWDdkGEalPKakJFMdhzY3JjurRtHHnLK1V_lDnBDyEh-ta-FmaqNMD3vc-whj7tBDuLt2KfXEq1zgRBbySRpX2piFuqK6EiEkXlZSo-XWIM0J7R5jyey5HOLgu_Vds0sBdrJh2upLVP4yrx1YaKoadADSvi6djsHXnai1c8in_rEcBqGOSq6233oEd-Qqt1HaMNnEej_EJrTgjfe0xHzSMzTiM3-bT5cSSK5pI-BxkZK8sSkkXTLqF2aZYtDnhfWvy7PnPu4VYhzX7DZQnMMNthqQU7F3YrtxURfuwk2RTjm2oXSYStLoMFzsgYWEo4NHplyWFC6VFIyBgKdOfcGk4UPb34o-zjcygoESPs07fPExjAzNO3E-8L2F3q9OesIVcZTGeM9u9bpXyQRLSjWjVOIvaRlUR0NCbhZSLPBobZuDZgfVK5rxGym8CvWAxeA4m-FsPIDs75TCp8fS5TxNFRkXuitqm-m1PBNN7LSM4Wm0X4wk,?data=QVyKqSPyGQwNvdoowNEPjcIn9wkkPZWoqrbHlPLv8TiLg2G4VxVLVLBeRk-RVE5U5kUP9ybC8y9iurvhZYHUdgCpm84QHqYOcYaFTpqVso9ndK5Yq9m2zS5S4FwfcRwojnWtoWQT-DQEue9uva3c99SPQkbuDQmD9ieefyzDBulax5DS06sXXAdmk3IgtHIpU0-OfI-C9LW4r_2qDBQ3GFahUiuCpHXugVIP3JHajJc,&amp;b64e=1&amp;sign=41006fa7709bd30c01ba7a7aaab0146b&amp;keyno=1</t>
  </si>
  <si>
    <t>//market-click2.yandex.ru/redir/GAkkM7lQwz62j9BQ6_qgZjCWHKBnAsPdjxE3nA8kakYhwwFUbc98-u2A42C5MCGQQzRrV4JGkEla1Jh87N-wltIdaa8mF7cqOw_06rrh3dtfkD-i0FzraBo1h8D2bOSVcf5AqN_7pSiv2_Wi8XBlbp9360Bl4cWKMjzsPWdg1KCt8ITpkCwBe93z1mMrWyZlSBPr2lYkyYvHX5yR0qJGw7e3Nm9H63ENmvWpEmO_VFrBJ120UmgHWzys87rB40JmbHsPxI2dzW-kaqg8TdnKpw_O0ePdYN0cmLGW1MwaJiAG0pdEvkUxHJyJlKRC83jGIZSJs7wBAemD4bhc2vDLckPay4uZxPkeMxddN-rjQyUl7H-8zDu6O34Bc8TvmcZ6ticghGm6HdPmguDuPOuQqiPqyIHRFrwvls-4ArJmJJdgT9kjjeckVeSuSlo9fN8pLfxfunjicSd19TcvydjQZffDVxrNJgrokxToL0g0ftsbJftN_OJAFHfKoKPa8knvfdc3ExKDCLeY0KrG5qm-HcvvQozy0e_F36SIlVYJQfqgWHSooLQwqQg7XZ351ux2zNbwULhm1LK4w3FlGzfHa08hwKHSdPeG0jSG8v1eI4fErSRM4j5Hecc4VxieF6kvxnpyyznWHbnRe9ZtcltZzYewznIM27CVbakbk6U4FQvd7bd_dX2FXUMJWOH0Kj94Jye09pykxdQSMCPST5A5zISsQpwHd__O6sALArWJsHosNvvQARy90IR7g61CLWB-dt5Qo_utD5hf8HJpQyR5zWIFvurgE6z9lodsMYntKyDbu_5v7kd1wmRGmI07A4oBZmqRLSS1Iv-C6TSkF23vQMumAxHzCq1Z-EB2fwKcJcIHF-53P2zAmHsWMWp8WEse-k2D79UFjMd-B4csKS4Q3mkfvlKKYFCX5un2rJEwtHb6e1A-_kmGv4ARrGsNOtA3BPHLie-tshAPM459WIMh_G0C3xKJckBVAKBcOeqYS1i1_Fd3_R3egQLhJXLe2tT6yL8kEGDgDcLIkhI2bbrvJdy_J3wNYrGD85a4d8LCAiU,?data=QVyKqSPyGQwNvdoowNEPjbkz63lNVRWJ73iIoEpyZeIXjRayNWjPggHw--K0ItNRvF_7BpfNqxlWHngTKH2R4mB_sK0-Fn6ZL-pGZKBemdP1exTSpY32aVeLvlk362ZtHeptUCWkmloI-hJT_DHOdVs05S-2M6ntT_7LT2fPgZwKfm9TmLiWdhBc64_71VI0GEdNQslzdNiW7F7P138PaYrgTr_yPnoX&amp;b64e=1&amp;sign=37465a89b0691e69229c977ba49a3fce&amp;keyno=1</t>
  </si>
  <si>
    <t>//market-click2.yandex.ru/redir/GAkkM7lQwz62j9BQ6_qgZkW95UXtq73HGr3hszNzLLbiv0BetXRWkKZ_EUjUZZG7k1_iJAlONCjzLD1YOPgwy3_HaJnRsAidsrJIG5ONLs6AClPgNm-wSI-TRMDWInh1i2e7oB5Pkj1kKoCUzGZLmlcfEubSZ9VSW5yoJ7SMObvDs-dL4YZ0fQyfBWesq7zqsOI3EhlypCef6UljxkyONg-Cnz9OaZtxN0pl1o2z4V9C46Gve0alPG3_1X_5-NImSDwG4JnNM4jxke-4ehsJp04vSh6QMQ0U10PZEVE3kRAnJAp2pPgA_iHcxCF66YHp_keTv2YNB64_37sRuWHr1_ltnOcIjhSAEI_PkPUk1CUe2jxGzb2PUxviWFMOeZQ1laff1jqrNM7huvGAgpgah9VPHu8bPpXlVqcQ_JpXAZkCqAlVFJVulJ6L0giCHNuMwWYs3r5Qod7GtffQV1BqUpTgQAvHTBhnVsetmjHHWzVxJWwDHqRTMy7fT-4OAJp89jJJSOomzV0xzBUFlR7u4Z9wnKTcofdRh5ErwYFVdHCYV4KR6510Lh9dyiE8RnKzcdxtj7YcY04uU0TBxGQrJtSCXYV9cKfjIGdc_jtxHAUrshrCANeVB_O304kBhpADkqqcGgbsU1Rj0rSjGU7PAQ36OeyeKfV8p7jvhSYgPuPzDJWBxiVyE0htIqfQM4qP0nU3am0enYeyPE1otKN9NQ_MzExZklvdop7wvVHS7xqZ4n0Ep1Mh0Bxvdlbe9Kt8FE5gcMKRXzaw7uFM2wDpf0WrfmhTkFgebOTxCvNF31AapLQT526qsCE3E7wmInmaxgOmAH9W5bAINOicN9wxPq8g1whaxGOxxNIx9-2h1xq7Vh6DXiFEHRgZVJJXjmCqYsYxHHX-kKNWiA1dm2i7PMs82JyB0z7vZYB71n7mumj-uFB7JhPO9Z3eahnL6LYFnry2RD2tooEkgGP49CWPRS_RDsUGHFZzHx6tBtpL2Vqb6UJRJOPF0wgxArJYona7FAJv0K4rgAx1KbNl2CXFqTUdCrfL-K4lwD_xZD_le54,?data=QVyKqSPyGQwNvdoowNEPjatQSHtLtrJ3IBS8GRcoCo5RUEhkTJGM-MLgr48lxvVGlwd2IC1OWhMYGDXVMLrui8RCb1xZVOohZzxf86mYexB9DGo7KKf37vkSgNUyySqxjnudWQ-zWJbT3Kb8n7QQL5OA8O9sVKFPUEyfc3UbvfxqGDK7Afwam9p4tHV0_f9Dj-SNxqSTX1KJPk8NlXGIROm3eUaKefRI1K9boQuZFA-4Yxql3J3ffdGkldGKjnIQWm2FHhEbUBMe64c0nRdJVrJAWnpZlb5fu2wUV8tGIGRz1821LV2BG3Gx64pQJY-Bk0BtXTkY5FvSxScgEoDwOVlYd33e6CpeafI88snG0yxeMIKD91wHjNv1X-jcpRTmdwDEmnv3o759cAj5yJKfTLxoXwQyw548_7ojiTDHNxFhkq_zFl58aoJoa_g8qJRz11f1yEDt5Djg-blCImQUwRY_5abt1PGo_fQBp5rjuvdgYkZBH5hFx6gQW28mevUnFPIh2rWOowWOfP5OftinvhXqADHpWfzXGU5MivD4CLSdPPPca54KjH-_yuViyjQjW9uuHx0TjvX4sgq3pxoU520eb0TClpj3DDTLzB1Vy3fHaxqfwQ7ozun0r3q76RbEcgt-7CByatCkCTQKbS6f-POhspzJAwjtq5aVeYE18SQl5eali_b2C7HwYlqhaq7uWPmF4t3ZW4uJVBEw3lly6t2uaPK74yTZa9IAHusJ84_tL44rlfQl33RLI0Fo1D5YYosf_JvMgLuJXMKQsTjKFcONlnQ4s3ToCfmrovyvr6Ssf64shl2S7UYYUiUDZp6v&amp;b64e=1&amp;sign=7d36f807e0ff18787b6cb0d2753bb6fc&amp;keyno=1</t>
  </si>
  <si>
    <t>//market-click2.yandex.ru/redir/GAkkM7lQwz62j9BQ6_qgZgYfTD2SWjDdOe-biG7D-8JSToW88LgJzVNjLVkgzhSPUHfQvoK3dOppXRBske4Jxd5lCPau0czC2Sy6s6E0wPFUjBX7TCfqXrszFW_9z7ogjYMEYF-lE1FwgUsk4tA-U5dhU87_AE2YqrwQY0ELBip8aZ8inPYco39dO5lHq-5xdCMMCdN69JL7_S6jPdhL9F62_qFLAVCug-AMPy4C9SnRIZ_Hcxfw_ecUmA_3ynDuKlpcI1wMn7s36Kix-8tQ7mcTqpxRl5nT8DddU0IkDQhvmBr5j1z5A1ND-28ipzAq3u70aNJVEovJaiHduCYSNM8MoD9rpioyznrSYj8WSr6aEtXYWhepYsqEWxqa_2NMQRemzhQw_qsXWI7v2QpfcyPv_RT6kw2-rwSWQ8Id5FzKvoG7C2HfAsuoNWuFKIkaXapqc81vKe5ZcDdBPOMWM6SJUOrPU5oLf4dQ0IrTB2ufr3PrV-5uJIJYfU1Z0mzLHW3fIGYvrFiUFtUrPbAvj5_gw6iaeYuFVdh9ShKVxqzTSOK0nxkqT431dQ2OwOfc6M5Ght_fk3S5d6_LyPcYVZ0pAWiyFgAoSIHQInWGAE7qyTyGTmoZ2R5kOq2L_6LUIF42BUhvqJXsBpJmLRnFy-UXGWregBHl9s1F7k5SKa57sfsCJ7MTL1znm2KPObFVzr--apImlZ4hlkMKeG0f4-3jPu4ZOOrAjiTgOgdyCX6rKxEnbWLQGIgPTNBgO4b3G3JXmQ90vseGmQgJtjwnIkE_uAEJgOFvUGh1oRr6l7coPl2joU66hKI_KBWLdIjvS1G77HIizVvfkGMsKzm_k0acLhAZR7vXHWyaTFzB0ZKEtCfpUdNYRf5rrMVt0BZmAnF6c_KeKe4D1s9rIc0-3V0e0X2PR6IQV0ytEcBWUbIRDF90o3416GDtBX5NNlvty5LAWHjUQ-oXXlu4alJueplC35zc-XouAcCftkwDpMVaVl3ClCWu9ZD8N-vn_jSqzYbTlriJygnhqVPdQGUPpj8-kgxU9Umhc2-b3bapCB4,?data=QVyKqSPyGQwNvdoowNEPjUBu8iKId2aDQiyPQ-PTLb8UmW59Y36X01h3WrLCTiANWLgY_hd-rtcfNwp-X0LsDxIXVDjemHEksyhozBy0NLukZVmbT06bbrbIjyNfpuuUBBZqjPz6VS8Z7ze5mW31GGOIB7HvAYkvG9CN_pLht-CVekjV0oMA2A,,&amp;b64e=1&amp;sign=faa98c87f132b632724f762a70477b45&amp;keyno=1</t>
  </si>
  <si>
    <t>//market-click2.yandex.ru/redir/GAkkM7lQwz62j9BQ6_qgZldAiEK-xewe3zEaBBxjp21NwoBU3-Gkhb4YgyI8fGMg66uIOWADqxvq3RQBhWbFDeWD1tD2ruA5gCE0bqfxLgIxvNJoz69t_T0SoVrdAvB2XwTjyGKapP1H5xXD7cjPgcqq3u1dM3MaFuftPu0lkXinbGhxv0sCiszekIjBIo1CKrdhxWpvp912Qq1aTGumHkiCxKlQYZ4zvhgGg9srYHegNkLNMtpHMw5ztbTXqjpv7pfoTjNv8QSneIMEYK2udxo5kdDCpG7nVrjjA40YdAQ7nRPnM-SEQ3nK-kIAqho5Ted0h6Fi86TSZG76WC23WtPl1a-JP3IDLwSwOEyIPwRzwBNLJJS4ddAfiaDSScaaI7GIXZm6ZYWqJBRUjyCIh512WDzrfuK26m0T84-hH-vsEXwcla5Zj-PV37w7kylobl6XcMfoG-h43OJ1d7WYdVBK7usyFMW-LwywBNNX7WyXFhhSJtX_TC939v2FRy6qiyvmtWzotbQmMue6DhIHxN7ybcUDYazzFh9idDUyP8b_skzl3ybyYFKAwbQlogAsLWZ4MQfFrr-Pwr70-CwVPBh2BX4Xz9_P0J1EMV97fwrC0LGLaGmFso8Qua2iT4fXZap4mHB4qzVw4qPBhwt9GAO61ItPtN7zer0T6omP-vpe1eSq_B8-Gh4s6nitOooMnRi3Hu8itdAfugwHe72TVU2_66iTaOHTvIxXdWh3aofNGK2BQMtF6GYacUYJxjoR1jwzYKGifnLxmZXjKhfV7UTH1RN5Yn2YyNdZHVONXKXqxm1sRKKko1PGZ8wOsHiMsS3g4zCqYVYEx-5BWrGOYAgsgD2HgDFKr2vpk3Jz8otguPZ2jWxnnaZ7h0L4Y7oL4Iecwf-iMQ886uU1BWSUGuQPGXrv7b4HWPTAYAxKdKSPAWCLGqGj5sjnO0gdCtdKfc9-oBPq71xNBzxaLAoT80H0jngQn8fAb0TlY4Z90kLKQUS_QTII-KnxpUpm5BChCincoAXMyX5NdVWOXFoP61gurbtFSLBB?data=QVyKqSPyGQwNvdoowNEPjRFszCtQAnqImxtkKwlR54xlozQrLYZO7RPpNMERKjrrI6kay1HH6lY38dRc8Y5kUvE4JHh1OhHR4quvyyvRfZnSEU-ncgM3k95xYb78nyNk2-dk0q4eWTQOtalhFR4UW2sKccxkvy6z1F8uM9xXIC1IBimt89bwE7NwR_vuaMlZNxQL00-bVvfSrlPzjmhsQPpGmPoWM35Y9tNWFwhoFCbAgX3vM9cbvMU_hg7YXyEkKlCVW3yd8VL7tLVJvzDFmPZjU7Y_rrm6ieI2cRvrbVXEpoXpst7FAzWbAGFk2u6DZbPphCo-MUN0CtuIaXFUiCB_egJ5KJS9KFi-nTIK5XkAJkVc0dVNuoVQ87aEmeBHqXPFp3kMdO9oJzPKQXgbJKCphzwhn8vPf3gRmSkzDGTK2X0SCUPDFa216cXRfz7X4TJwzxghauuvCHQc6J8Px3gTRXJcnMW7CBRFPwmBJtOfeUpxlNTX56yB5gW4PS--J32zyaIURTUFSa3s-oc89w2Rb2CWgbx-nWJ0fYlvvh4yjOsKSxBmhw0Jw3CdplWZIo8tiYlo5-YNGMDYBQ_nggRtPlO5g0MvZcHSw3aEhHYrB-cWv0QYRBBOzONH6PSdBsbEaljgS5trc4iEyyRuu86l2PNJCciQRvx9StUty54tjs895AmNzmfgaYWwPFpmUknZRM_UpZ-QwHubqpykG2d11dnqS9NY51YCkkW5ikzQ4Cxji0ysS_z7GkrIVzbRDttGpUtM-ywqpaDC3V5XXQWA7X710KIHgfV4Uxd4XlzBq6hMQaYVSqsWP7dipnbv&amp;b64e=1&amp;sign=e83d03066a6aa349f790b31e1d768443&amp;keyno=1</t>
  </si>
  <si>
    <t>//market-click2.yandex.ru/redir/GAkkM7lQwz62j9BQ6_qgZlfVWrbeDVQubR-JD2AeP5xQZR1jaWJlfYiMPy4l2GZhlfCwKZzUs06UqgTiSY6c_EB9AAZSww1PvgmgSfvtWwqTx3IEpfBQtwbEkM-DxHbyI99rv_NJSJm8bv3WLRyAqzglGPna272SSfujv6Sqvg65XOqJfi-YSii4fsmzZTMwb7Ahw1Uodmls_60g9JTN2Vf0Vio7HSZPakpE-qqEufJzTozqYMmYW-FnHhARSnQXxLl5tvsRxIztCS9Qhe5sc9hmEyV5iM9wZcS4SjuYSnKKjVnkrmABlvqng9cvBfIf6Puw-nZRa4a1UtFnVfi1N7JAn62hqrlmAhkxa9rQLq5B8BmD2ykFz8FaNK5cPZkRonrWSEyxfboEYb_DhPkR_m6f0cG8Vwb1vf_39uKSnvi78AflmkXjBIHvJgqggvXi8TXAklNMr1ZnxB8oUIQatOVIoM6bBPxykKSLJ6-F45OW0jhZrtTxOY5fH-WVpxXj1Ct9QxXUHyRypMrvf8fulojMxPOxYs8g47PU1y0oN-8qkjS4KZSeqf-nmG9B11eYcmVp-xJWN8rpf4H3hccQTtsXhxej6sfqSb9l1KNsUthZ-xtXiJWUZ-M7PeazB-GLftIsdN9llmaq1MwYlCAPOz4lRFpi9vb6lzhC7EFYix8vPCohY4t_SnbZ3z2S_-jaIw2ssTDCnBtwCNBoJncuEOXzWmqjmn4gawiWAb8jdFhtBtOZwpcjJNehqGg1viYSsa-vKGwhQ6ABsi8hrYuqB3jy13pmOJs_IuBOKUQwoU9xaQaMtZlUQnOM2DEDJbUAWOu6zD984Bj1QuYvS4FqeeWEKZHot6AqrpNZjctrz2my1281FT3gYv_rrvuwpfqBi2Q-qIbkYySdRSIw6d7XC8zv7a9_EvH2s0K6LUMGmOgxxgS4dTKmjZH9lLzwE5u68oioC10NaePRnboeuYEPxLWZB8arCC-UQ06VWk9cjOWVw8F2wIPtwXLi34jusD6WAVQ-Uev24iDFn3w6IegGxyZ1xOfT3MFd?data=QVyKqSPyGQwNvdoowNEPjQGFAe42Qvx8JnOZdwKnysz_VfEHlJkZGxg-iYiKCOYjgirbC2k8imKyBVyUQIHaX_tMI7mlKTL7sIiZdjcI4D4FCawMCaMiKDzNZ_Jljb0PN6kzJc-NyOmEv6fgTzkhk9MG73p4vdkwCV7H8GJL9E7Fm6TNIo5MRmaZiWkTQuAA3clgHIi4d_D4b9YWijxnQKRI-owBKwMTjG5DMHnAXMtzQBUDfLykETu-qITLQBTnCd8tAf_ASkms-cQFqOxGG7bSOiPp2n6El5XRqq6xM59aebosxZ7su12HK5Z4ohf0GfoJYsbPJu6aesoP3G0q7_fHgs2l1n3M6mP7DuVnpyNBSddblBAK7aa5pi2wZVqZ37EDjFp93PUgTK0L5od3aNpyrZ8z7d4XzMeBfw_qmdvStf3VSy-Mtoelnb6lDXujofRtnlWTbEq4TseuIEdi6ElJf3pNkMKgWcxsibjNN0MfLrN7zEDG6hWoGEjUxVc4D4GccZzxX_zg6TDN2O44rRvpE4eMvF5_nL1TTh1y2E6txkZsm8wcLRDzHy3_2d2hUVH-aN33wrfQ1ypBpJParPzj4ZyPZcr08Tjj8xY6r6uRLIK7QrFJbk_04MCFqoGfzfCyIDn6e9vV36mNEYKeD4EkmLKSU3TaRFaP66F7r-5TJFrU2YvJ73h596HzDrGK4xyUXMp4DxtqRC1xFepY4jEaJkQH7cuUDEeHzQ_zebYxzMFJ8GMs7L2Zyoz7gHh40p9kFRF8gbnqbkh8TRgCt2i6OUKvYPLz4Ogjnm5cL9E_O948rzoQpWbhm1ZMFwob&amp;b64e=1&amp;sign=e20d63a7b2dd22be9b7ac8a69188e206&amp;keyno=1</t>
  </si>
  <si>
    <t>//market-click2.yandex.ru/redir/GAkkM7lQwz62j9BQ6_qgZieYWzHBPrzIE5FBYhhqypLSHpmTBoe5bJ6ncfjQfUDBlexAZxlW1Mng1ZNdvV6SrYjaN1x6Vg6St_ZFlC1Dep4Q5xdAmfMaHsKcyZxlwCo81VPadcLrdM7F1ijbG8EJJdn-evstu8mwTKiZ590W5WYC68JDwICetqkP4rSnouypHWFWGnntblEqfQVDBnLtyDslQu9AjPpJl5YSbf1sjcOUCbPOC9b18ytbxN1BM17Nm50YMxyNw46_chOUhYORuZbnhNN-ibb_Yfrlutx_eG6G8A4pSELj3SiNg60XlwhJ0VMS4kCnd39jkGixGKg6e7R1VOJ4Lv9cLUsBtIXz9HB44khEsgAXKwmzqllk6R92OctHdsUOHacuiAhvck05NcqdrwDGQSHCjGu80km4eEdJeMCJ5exgr3f3--gNLTKSeD-XoFp-UDF6RyesiF_vXc3Z34zu_g6aF_U7kyQ-Pi9hUM9cJT93Poz1YQCAfcnVt0oSgrqYW6v8tRK6FlAHiwg0CzpkK15Ob5BCN5luPqHc4237ULH71WS94lrvbEWgpMB1hxVR_SH2EwCv_eeExJvyGPY6JUK7vYwWv5B0Yc5x-ZTdCwxQ7IfnH5_LvSyBQPkMKr8_GJPS7PNWRq1QVo9Sxl1Ps75gTgtDt_Be_8HJdRBD37ZXJtZ8dCnEcUU28QJCEoQ6Z50Sdv4otElTBfC3p0yh25M9YtInhjPullkcNF56lToqzUXJSrkcPZLDbju1hfTYydwUkBoS3BYlr2ewYijOWBNSkrl3hJOfte770gqy6dIknRr6Zqbdn2i9NUEW_GRmyvIWm0Ht6EPukW--kH1u4iGJQpZsYqUG-jQ7XRMFTJeX3yKwnDoHgWreFla0Oy6Di8YEr7CCWcesxY80C8ViGFMDsKlGFrEN0nUKcsYw2nMN4VqT8LzlFJDPQ0NEPt82VOwB8qZHUpP33AIbU2RQ4NJID0OP-8wnPf5WmuP5dkerrAkACZlk4lfeHbgZ_holvbipx_plrwxyf_xip2tUnGFd?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SQl9h1RnSaNPm3rhDzOAeMuzn54ZbeLCr7dTR26GzCXozIrWlau-5D-zyxYfB7FovBND0aFHMwBNx12xLq01_Q,,&amp;b64e=1&amp;sign=a40b664e61a0f1082b03bbcf470d71e2&amp;keyno=1</t>
  </si>
  <si>
    <t>//market-click2.yandex.ru/redir/GAkkM7lQwz62j9BQ6_qgZp-1XKpgeIgVlkHJ4IbzPCUxcsyZwE6R9K95YCSILj7FWgKr45yyf1WMSMi1DQvWyr4-hAmhrLGB-W_0i_BCTqqOLxJ1GbaELHgYklLIeVMt8GG7DVYawC23zYE45SmSn67zUVPA87DpvL_8baqSEny3LbDPd1-HgTDeXo7-G6GhFt57FpQ5s24H4g9PAno9BJJ75U5lYqIyilnqG78QA8oE3JVydNsAYm6pqf_o-LuICUHiUn9BP2xGBQfPC6hZMS0KsPOlHXAncaLI8BoSp4fsQhkWadN4HcmEzvZpdpHEzMFbTHOwIXKwYa1ZG8UANBylioiBIfI1lTXmwPCYhW3CN--OAuDL02LoDM0K0kKqU_5gsci7-deztLDtc4AFtUXSnR8TbObzsWe7gGPvEoQ1mIsUAIAiDmm7wgBMVUeA_LBijDLj_tmWBTsuI6MV_Yf9gkmSBGDU9zNSR7g5JSwVP-7a98O1keiB-8StWIi_1JZ0kdFKub3087yEpJ_VhNE-3FJpnOZQlHDtHEMEaPGz13vOPjNillHYTOjnmXBJAdsc3F5F0Bt29sXWZcL-nEL8YUf0JR7Qo-1GUHOLdWoGvkHaFBlzL2f10XRQ8DdX4thIqMoo1cIN3X8moOpYz8G3JG41PzqGAt0n0bS1x8aB6ek0XgqERxdWyP-H93Q8Y2NYvezs3bufn8D7ovlO3NWonujQU5Q5Ng2V6AmXnyjSt8oAFium2hzyNrb6nL-quKJtMpl0CR289b0BiOxaym0P63Q3Dv43R24xVYHWmoAeV6WGf9S8iWlXyK9UwBLv_fnU96qtmGeWYRjxq4ONy1drIHPp4jzSQ2km1IEc7zmMtTYU0HC2Ix6fQiKZJJwok4BV97Am7FUZkTlP5B71aNDHCWqquuuq1MSH1LPpi1QZBQtWGHVV5oZoN8wNMpbSv-oMoLu9Bou4TvXGManXY29jovwAYqN_k5bISrsrrFGnYk6sUhwAvr8M7J1aCxAAIfpk6-z4Z6Z85nx_3psQ-dVFJf3fxZL8?data=QVyKqSPyGQwNvdoowNEPjUdr0teIU9bDApl2-tnUrcxZJlaS3yv_rRjlKWMfcKF9GvrvpixRQh-XbKSHCYHpjNWHimxZJDyYwarOtthxU7NReuAjrPvU3bD7tNhRck0_78qbg5v0057Mz_oHMLyPmFn65noEBa2YFjGjKB5M4UUEJNCpz4c0QOjWpfCes7RvEGW6IYCIFT_lNUS46kVsCOzOuno8s4u6YTfuGHx0ogHHQfAyqnDmhOoKG9BnUY--KP1AxWs7Bx_ZKMOxy8L5TI4fUkctpZgNvDgOrsR3-jDw4TI1Y_jCNKGQdbMpgAGHhNShOjC-O5MP949GMBnKi7p7wO2sxHE6NlgTzKBdz7TGPpqRTCQ2RlpnY5YeS49ATY3NcDK6FCYb2GZZXPIw0CtMQD1v5LXT1evIhre6-PFFXGEUjzohKN1p3h4tOIWaUSvKvHVdMj3qJPDXMc42jKXQYTJxjEqMtLEk6L5pyV5pzHeIWmVW3m7UHJp70dDfRfzU7vAJnHrgDmoaolYuTu1VKMVCQmO25TrD7S1DH7Q,&amp;b64e=1&amp;sign=aa2775027991d85d93abbec508d0845c&amp;keyno=1</t>
  </si>
  <si>
    <t>//market-click2.yandex.ru/redir/GAkkM7lQwz62j9BQ6_qgZiqgDqmJH-NM-CfH6m7RpNRKPJdrd9l0ZPx0e_ogwUKo13eQdjfmx4bbmf23RPpNHctm9PYuSaXy8nHh-ktU4uHjSyb3QqTaZU2kXO4GJSNlaMLVfVjdfnRjboJvUak32ado74X50MYWi3s0-Iu0inSWQXFGLQTFiGaX4f8unvN39H0xeEmi-ZOHgNfAoaJUr7B-stY0aQRG0yE3pVNXGJjHUhKe1sK_KSRd4xJ0lWj9nrWDtLLejIOvrcrkCzlid2QfayY8U9qXUGMSDojP5LVG17x-r1JOc3UOt2eovWQcnLpcpjeca7KQawxtquMaRdeDAYHzwjI_D2PjfLPb-Yo4di_DMluAuX4SgwgVjuzghaVOcaWUPYp-CrHhnlaNJFUNJOnW2EUGgctcUerDN_a_SBUzvQ41OX1poWu_tW7EHq4RMIKAIg6DQicApEyynOKaVigG12jgtysDwZFIvNVbxC7af3iLjHCYKqAjm7z9mJZcm5IbMD1OPevlBEk8GV7YMu6e-7Lk0_65nsH4qRGGuhNU8jKr0VmZCiFbskD0qAjN4OMiuNdWoyMGK4fUMSXF_h6bnSAp8eMRY4bA9YOcJUZpnc1WP588U3RC_kUU14w9Z_2RFfzHJNTL_BjpbT0hoqpmCyPfpatRbOSV9_ZobLbiMfbxSWbVhCk3ARdKEybEImXope0TfTwrzxSurlN4lub4e7_U6JdbJuYB9FaljsAdp5gRtz8tDqZnsrGU9tAlkGRY6ev78zM25rdeP7vgmURkYKTd7ZVaN2BQ2HEIcuCB6ag6qlVrfkMAh7v600qsWDEePYhutwwAHm5yo3KhNCKVbq_p4ieC-EYGAio6aFsN0LKAQwKvbXL2Rm7GFGmyTV2Vfu-k-vmZ0QHq2pJW1fNrI4sAzQXFU1oSk7Janmz-dxFhAfX0GlLqwCiW9C7Uo7TqaiaDOp_A-B2CXGaeub27CEtduYrkL2vJiwPQJ9PE8SDuoxJyws6AMpsYYwTmt_dsVgfjd_iND26UmJgtxp2X823KT-4kbOXl9I0,?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ApsoIihkOVanwxrac0FyennxjE0yJLW4GPSrRaylsf4qr2KOcF6gmvzx-DGi2zU97QofFLIgh1f_dp4hV53H_WlpoA6ikAXOg,,&amp;b64e=1&amp;sign=3fa495c97c29e348b116cc31af4a2d4b&amp;keyno=1</t>
  </si>
  <si>
    <t>//market-click2.yandex.ru/redir/GAkkM7lQwz62j9BQ6_qgZusjdNIG59lEZbKYBsD81ubtz_uhoa3KiiKpn7GZ-v9Ii1eXvnaqlCqhQp6ceGttGZCENgPBNBdjd14k3ia2aD-VdepGSDpT5P7s8LNTXM4zVYIVMkIn3vGTCL1wRY3R09N-LdUTEE2Y4xazbNXtMsddy7rCV63IToAlZE7dAxHwxhv9mPCsynyIui69qzzBWSIle1e50-baAuL_N62efB15Q7RuaBUAj2ufx7M-XB4ti-voZ8EMueJ-11tcu_smjKJ00v_J5f8xYFO9CLnb47aMNfAL5kqEd0UCJhwQcMaX6n4J-v1u41yhu--zJLE0alZ-tu9p3h5_rbd9JY3CCeVFYm0LdWT8ldiekQxhQwVM76uc6cw8xaw_WliGHA9DU8hWLUDkAXvCDfslXJ-X7fw3OOgnKK-sjUTaaY0i4N4neI92jRbCZisl7-WpoyKs1qNWLEKVPAcp-rPlWSXX1-FB8Clry-SfMX1_Z2nnUDyOCU65ywPPYC9whpKfCSXGpF_AZRbeKgCwEcD9Ot0YnoxqpCMYzhV9X0MNxzvPS9UjHZWDv6g6p4seDjZMSwTsJbUEgoH2Wse8d1eZZuDE58eKrdTIZsZkujEX-PJOvrj-hR-zGdumV4Wb0JCZ0nqaUwCBPeFM5c2fBnlLzWNKx-z3W7O_q19KgLJ1_FHR1aEvEJq9vGdh7Zf_DG4vME2SSe817cW2PtV93eneuD7GP23vBiJK1rE1lffdtF-lhit6SFt4yLgf3w29T9K-lYtfeuJY8rSeHnicVb5TLaNVp7TIP_4fKFpnAv_FrYt6MnoPfXJb3J8e5iQfzn0J4q96mL5Ui4_K6qXg3l_cx7komUjXmq8eU4IR0ZOH85VCqVQYndimrCE1R7DY0RfoPUA3uHrXKk3XPN_w0ei5dAc3tJMDa9hs7nArSsIsnSVz7WtRsJPeZo2dGvnyTo0n6wf3SmYGp0qsNvNoQDaDnDUPBMP2yfuajrekMDdg8UrwSWIQmk_gmvBVll0CD4JQFKzZHzULXlCuabBcSJ0uPWxEjxQ,?data=QVyKqSPyGQwNvdoowNEPjTQMKOTl33e6NgsQ5st8WhcPL2CDycAkNmD_nWgEWL1UT9yBp9T4JSbpejcJc34NSZyDHz15S62TPhkLMC2vXzyW-ZMqvKqnvNfGgboHiqRyyTLJhNzPdgcQTo4TNxC_A1TuMv8tUXs3JxMn3xAIxn7f0R_rWMhcQx_2xR5b7Q0H8w678uP72v7KX7U_Bn4mnCILiIIqAQX8i1vFNym-qZtLIPADkcx210_g9PGvnKkmxhZsB0zTMu5DItSJIUf-cnaTkiOd8s1O6-en8m0-D0Y1AkvXdiq9K8c8wGU9kCmXzLINvhNJN0CUB6txGC1GBc4cTh4hNuHYC2wnajjbd2ppicuv3WXiLCcKN3eOHoVmO8yvJopTgqBCLQUqueqgkVRwut_ohZ300yUnPDEuUOrT06LQ1UO_YGMPN2wdbT_B3YuiRTkpq9sKLuzMufP5eehe_nBUl5w8gfKV2LdeCXZJJXp-Jtpnm-Di6eiwBmh6HZvx7jJtZZMJuS8R0STrACYDyA9teAa09D-UKiN747HblIXjYYqxC6DHdcLIRDWbExgBzjjpOMjQM3LvfFN8oG6881-C-zurUONL8xcMG6ED-2_TSuFQEcWFF3Udkwdnz2xMlIwoeXx0Qou7GU2HiA,,&amp;b64e=1&amp;sign=91d1d418024ab626ca27d7594a3fa112&amp;keyno=1</t>
  </si>
  <si>
    <t>//market-click2.yandex.ru/redir/GAkkM7lQwz62j9BQ6_qgZi7Bf_kVSyN6Whyta28fs3MTeYp3FGs8YOW3bFYc8rg6mUKv5798IjApC6561TOGqhPjQ3HJ2b55otzkNbPuN-f2yuaDANdWP90RkAlviA4OqvC2KINiGlmLQR9HG4pCwSYKZl_2NVb5tv2ccoelZ9hee0_3VvAs9gJshP3QmkT_laBmE3hE_DAfNNt6DdomSKugBLXimCp-iwJoHGegFMxQocbOGz0JIxhVsDgO7Lf1rUnWyMOB5APDplO21zxFTwBzsVreWTbrr1x2Qc-BE_rfqpG3I1Uct1gzaS4Wd7k7VCL3gPpFOVnnAVjOScx4u0rzthavVcGm6Vmc8F1cDtx045Yr2nCsORtcfEEUfyfmZZU5JKGIw3xnUqk1uK7nWOWVXYrBIsV02Kw2G9aLsfMo4hu5eVWAukC_Tc5wJBbtth7OuPbqDPqeMUNyzjlKqt0U0tkMaOtv-iHxoQIxfoPy840c1L-cY5BpwpgX9gm6YNpjsXpOss7eKpXnLgJs9_4JgHWKtH90Ikov4ZpFGdF105dswAql3n_dwC4OkxG6b4YkaFHi1-iMYyI_U7mGOEIRRYKRgFnVPw-E-p8M5MZtiJBYcwxWezLNAuoHf4Uvc04hfPKT-fpDyGc7DHJUNS6_uWVOP0i-sUNLtu1RxoSLoGR9S00qwEAhdxVC19V187GSZV4S0K16bRdZMMj8tWFLuWjAjRpU0_rhMSNcbsKGXfcKRlRDOuVWWu76dxg_jZlbrvS9C6Kw6fYlPcJVJNopLFAXgeubX3oL5GJbX4LEYmsowK7s2HAkdn5ka0dIAsf7umDRtaILwccSfmERgK0LYv960dNGV7AuNwAlGvIO6d5EnQlKZFDQaMGf22ZL_HZQ-b_aijkPH36AY_4sWb6sC0K3pgctpaYiBuTkKI61-8rDjMUaAEoc-X27s2ivuVNV5Nr3ZIWTxUdguj0iG1SGpm4uyfVHmjvkPXM9nCcKMceOGzlbgDeKrIf8di0OwbPU0ZX-oEnBtBxPuUbPcA4q54Lb9zi-?data=QVyKqSPyGQwNvdoowNEPjcAAas44zjd-fLEz8Ub3mh51Zk0svN6LDvKxKhqL27DTRxL3VfYLwEK6FVNhhOQSUJ1v5zZrCDxPUHXJYV5mXvlP3FUFl6_eLiyaGaysU7hNxQnKrrQqpZ6sQCMDshQ_COhoLZu2D_6WYN037TNt7SZei0r0UbThFRFQkWeyx3Swdtrm-N23Z-fwyCPO2yBtTgFH1wF94HJxfw1Acfl_BVd7hRsEdEMdNFj3hHb2bvqbpY_DKWEmUcr0VpqbJt5a6_viQEwIobqF8unD5k5W8o12PDOfFfCrMbrLBvJsCcKzJ2mP96OJan5tnjhK7oIr8Bfgi2TUiQUGRNTc26Q64GfAih1yfvt8fykrZ71f636pm4NqnnG8C-034tPfrVz0lz0DTImsKAUdL1HWV4bv7mYFSHXn--z9IQBeDcWuODK9EGE8gOGKQMJ6nOHSc_Oxs6r5IY8P9OUH4kGuYF2P4YuUBqSb-oElgRqdfcwqzRA2mErAv7XlsYSv1K-1TW1n0QEhUVNZznhuKTt9TEZCB2SuGUMKcivX-K3DI2d07mTGdF6cp89To20A6e6awfMt8sH0Bv_Wg0fn4tJSKJGcao9A5NHwcerMeL_xjFgfL5Lh7M4ycnZ1Tr5SEKmUx5SJ7CVzy8fEAmPIUSPLMT_hTw_zPp3to5FdNVEP19PA154JisdNcCgN6vLJ-8FxOaoQuVHUKIqt8H2JOYwxMOuyJaS68sdSJCqyd0fx3SauxPTLjreoMi79k1rfhpFQ8m-OG7PKMR1Ld9p3cz8SmKFEYlUn-VNpHlchdfLq3xdOD32H&amp;b64e=1&amp;sign=723fbd2108b5b3b14800e45898f83fe4&amp;keyno=1</t>
  </si>
  <si>
    <t>//market-click2.yandex.ru/redir/GAkkM7lQwz62j9BQ6_qgZusjdNIG59lEZbKYBsD81ubtz_uhoa3KiiKpn7GZ-v9Ii1eXvnaqlCqhQp6ceGttGZCENgPBNBdjd14k3ia2aD-l6Rp7D6_THumARue6n_3QcDUnAtSvuf_9l4xDEtdpDaK-JNO0vNG9MBBu1wFnohgOU_UJJo6X90p9NHBWgmtR2FGlHatUnVSRF_LuG6l8gKF7OKjRjizdyy-v4EHrV_0Pel5VsKgNnDv0zcgXGUh0X_zjDuu5nzjRMBvVDEhJnxbwB78uyuKGlCo07nxJ9QFOsP8uRAvKlTXOzukWh6MU2dnpRzbAOsA9fbj2vnE0WX4UOuPOLypQFZYX9qAEdggWqMsjj0Sf4fNr2Kr5uZx6FvOsX-BSJqPEnvABLPgn6KrWVvFX8nwVhHdfD8spDKGn42xRSjOt69aFJJy43aapivE2H9bwx_pszJG-t2uRNVGE9V_orVnOB-PrNVRdIyGG_fpduD-9wNJ9sMLiiADhyHVT_B6-Di7zPdo6BG885XqQH-PszeDlp2SUHB7mgbTIFTrP0eqDuDXCTTdtgLZjLgn3ZAGylUTd3Jy7sEKu5cmfpVHC-QAxrN7vTvVGR3LMJTAbVfCQgKcT4sOrW7xq6L6YLPgIiHaj71F4mxveLdi4Ki4acUgeHLSVtm2kAiUEd-yWBgQIQWr2GQOgDCuPBG6EIqnh0rnVay_uuQmDBYbULGdTmqiph3FRLIYED1xhRNCs6xyiG44vrpjcSCYaQMGbd7slUwkq7TrQZhqhzxqLasXLgmUGrbFFdv1gaTO1nBoJqJ738zKXpRIcam6uHKk9Qhuia9KJYK6y84pCULgkbyHb0XNwiuCoYHHM_mCA_4Mwu7Tgku8YmnZXqwO_qT_nhszUplvCDbwKd5fb8UG593SMJxcnFBglPUl-hTy-6Len_-p5amxD8ZtCB8mFCzvKh2LapI9kCmcs0AHqQOGt_hHh1xm2yHU2sJx1bdHxqAoAWfZqkZLrzyHZolK00CxOqV42kg2IRiL_7Msz73yUZlYFY7Fe?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PMOwB8QhFhyEtEaAxW3jTx6JMvrwC4U8IM9Fju-FvPy5gbcdPzRDmxVGe2NEK9cCDM1MDdyK9V_J7TAYly7geE36OWFMqFSFCYQlRY74ZXr1SL32zWsX6U2vnZDt7V80JjEgAwADJu52bi3hC-GrNY8LqJtJPgQAvPFYHUC8GLfNr5zvvA6rSiOXtGRRwgoO4iqc4k8Bhye4yx7juxXA_NkfYUa-yNc12vd8-24I6XF8-CFO4fAQnKQXFcGVjZgo7PTC5I1IjXIx9G_sYbh89CWhnR0GgNNI1wFlPukzNbPFEqwNCeGZydL2DNGfaWkmZbX71TFj0o9i3YVtPphDuMzv6f7C1-BhrjzHZ_FYryW&amp;b64e=1&amp;sign=dd76c05a3744860f3bedf21c788476c7&amp;keyno=1</t>
  </si>
  <si>
    <t>//market-click2.yandex.ru/redir/GAkkM7lQwz62j9BQ6_qgZusjdNIG59lEZbKYBsD81ubtz_uhoa3KiiKpn7GZ-v9Ii1eXvnaqlCqhQp6ceGttGZCENgPBNBdjd14k3ia2aD-VdepGSDpT5P7s8LNTXM4zVYIVMkIn3vGTCL1wRY3R09N-LdUTEE2Y4xazbNXtMsddy7rCV63ITrWlBSeqZ8aOIbMlhyWNrIDrLDmHUJThFLpUsazlpge95Bk26S7m3_g4_wf67iT3QvvisOck6fHL3iqfCaAJZM9Q28l3AaI9IdB9AUGXcQrJqhJ_HCTb6yl-5M2lGrMHBwh9-vY1KE4SqQKDx2v_i0fEb7OV_k_nzv-J3CRbu5LWr7xq1poH53gdoA9z9VayVcHJHH141Sg4fI-TRoXAyjr_WMu4fvqhVyQV5Y8_zPLe9RX62vxdZ6Xr6ambfBvBERb73eIbjp3WCHm1CpOtiuPOwAfY9DyNzD_Q_t25vSS1ZDuE_mG_37X5ezciCZnQ92HUZRd5SuFRDnDcNQlBxUedG6mVMvOvpXlNnM6alHFvkv6xWlPqs6NCTAShWGaLmP8GMXz38WYwtmrub-JoUb-Qlzsqw-Fd3kV74y5RrYQnIlvwqgtsXqZwX5jWV4rV7ijcciHAo2FhYEuHeaLJzjzpTUaCB83ENuBA0j_TAcucxbDySE0-so9y8wSN9VTNZx5Gk98QSINJOP_LFhlactzNmkLmz54fqQj863m1gXMvkCiH2rsgNcmdfm5JnEat6UCJmZfkTU_RuqNR77ApwHGi37xVc3cvCoYnYv7urVDRWLV-0oMcaabvDix9TgIeaovaKS9mCjtVqokK2pRj_58WFPpF5YaN2OAOT2vDn6oK9YvN62RWVMhkTVxxiE-9xqH5LFstCERG6Arge9vWLEtPe0Z_tHrErcid5S7i19NXX6ZpqcYuYD9OUI-IzyFDQcM92c3FaOdk7yjnhE3l6sj5-vHzwprXrnHbXu9IWumo1d_w12yjjWHNh0iPxgLyzH_i8Y7NaiG8Cq9qXwBCsc8WPaK7zsKwxqPsR97sfRaACKQy5v305Gg,?data=QVyKqSPyGQwNvdoowNEPjfgvYBxl16rtTmv8hohp5fiqSeIrkfRo8blIRvzInwb1Y2yRrODIf-JPyuLzl0Jd_nFBpQz5aXl5Q4ecTFOyG0I4g30DIMGOrl6Y08FVQkseCucmbxPEbDp0FkRg8Ak_oUkt6oRPSB4u8LIECQhrdwtn2DQEobndidCeXJ7m_SwZ-f-CjFsBU-iAJB_nWCbFGMdlFr1cUsO1eIAyMZMaLUoVDlXVJFlwaMnMajbDrJz3U1-oy12AuHVtOm3166wIN7jWTWL_Hs9UCfKYX2fjbMed97I1hdwOM17hQguBXVelJidt656awCO9la7SRkG3te5x566WwUPYLJkBcYOWUGVa4BE8h_TwRUKla6EUYoSbqxX6-tx4lyzr_kGkR1fVyhP69C08ZxrMc7tQuKUYyAqW0BWiq-vbWdM2f32BSgnZ4ryH5p8bjE2sX_9A31GJ5YwUhcPWP9Pj54SDgoxD0gumcwyGx-OKrOmlDLi4ZMGX1s159a7FbLp39iZSMYzptjgeUFdH9poRA3ZZKPA8v_iOWXHV3vh7SBFlg0GHEZkNWBYi4t0y_6QYzBGPVHzoJUWIMIP7_Twu1hKqBivO8WgdpiSSoASBStsVjCywTYi6&amp;b64e=1&amp;sign=cb2af38cc85cc1ea8e8157ae1d9e5d1c&amp;keyno=1</t>
  </si>
  <si>
    <t>//market-click2.yandex.ru/redir/GAkkM7lQwz62j9BQ6_qgZke5EZebQH74WZfgcgJyTmziJOGA27GHH94mJj8OfaN_c3gSAZnmZFQ89sm7vhvzh7W1H_3z1_esPKM-EU4ll51CM62GmZz0t7g1A2AlZXhbQgNO0yp3Eibsht9HI6i8SV5Gp39oQhdbf_jBWJB_j9RYKL0JMatD8GzrhyrmfYaKrv7Edbv6W-nssG9qtBhvmTyLJITZZWAVMuRXxjdOQF0uq4HCQhBmLO_4zlOb30jQ2w2cV-YC8C1NfbzGy6p2Q-ngI_ej1lLB-wNLe0YW15ZNitoSWfPXzYmLzbdlbo8n5-9310tbweUmM_vQfaP8uXL3Bc0s9zfiWe5_SyOfnBKkG7xMKZH_ht1XIE1NfKWuv_boGdVDyUKkHEGit_SRMlcYdbt7CyuGt3pGsapFkUJ1AFWa19REIHTn8ZLKkLS7QPErlZhl40I568mgJquI1pwXlNkRL-3xWv5H8ZlxE91iqoSu8EEkJfvxA8V9s_QM_2aKAj16WZRPD3qtey7txjNxOQ3ZUO5vmZFKsViyrEHRRPN7iGa-gBQGU0kMlOkYuubSfOKdhBmR0XDqjTKgjrBbYPQgXQri90BpfA1iWmar7ESkxnZiIim2H58WQzKfoSPp_zcheLUSL32Fvd66bA0_a2BMQrv67cEqMaqVPc-svdM4fLYlJuJQTIGktf0pG1hdRj0OteMjTDEbjM9xoK1brs9QS1FOFDt89QjZOuBDuMLh9TxOM4c9p2NYYuBYcxVAlun4ftBfU0gzx7Okxnj9mqFYw7hpENabf4wyV3JvmrV5m8YcXlR0aHKdODn2HZdn4iH31lxPDP3HxjuFeArQ3FQaO_ydXIS0ikP39XRrl22Tf2MbZicU8YdoHWrweBURNfHKrFByuQW9oltreTj6h7Kd3qdJUO695RWlCd4HKwXbW4iCknn2SN3QegyRYSYDJgwWlfR8YMEbr0qC5dfM638EQtFdL7LLNnThAEUw4C_xXB2jhGdtz1kw4XsNG1tlrvdsjosPNuWQmCd36OWVdXuC8PWJYmJSsIsYKnw,?data=QVyKqSPyGQwNvdoowNEPjXwQWWrc6tY3Ql8Cm1Fw1Lqrvc5yqFZ82ymXPkL6xeYwwie7UXr1eWLdfl80O2sl2ss1Pk_nRxLKpf6scwuI77Hj-cytthy_2olS76nLbrN66-UDnV-Kan8IeeAc3FMC9nJErYvcnIigKPas9OYDSm_js-bofrxIKRdK-z8ZFaveGQdv2SEbliccVC4n7Tg9pqAnsAzmPMjERHGdpebqXGcdlXQywzvesEcpZ22G4RQggb1fTep57QTf7w85hSg86ef_q_UMKdDXn1R0J94J70Lk7A_M4lhU7kGO9ut6LtrAUtsut0V_raVQTmy59MppLg6Qx8wIKjdbT8MlbYo2_QfcRW38cFDcDZzRNs3dsN0tVKI13NYXqPnSZ4G3_hglSqW6bdwEOWOBmikT3vlF1Rpl_v39IdtehZK6OUgSThiBnh5hnbTlSSSOgfFX8-okS-0jhJFs26YGcMr2VOJZHaV-imAR1V_S5SyOOnQ5KxTbF-xW3FCAm9UEbF5WTuM4kEqZV3ljUpmpO7z-ImQ2oAzQbTJ_sRsX8C1vmFmO-wTrDVzpWTnFdKhGkh0BnpDLyUNw9dVaDkTrdwjbyb3Ov2fCRJ9yguTjn-1Im2XBU6eYTXq2At2IGs7nDoz_nd8zJNY4JpvkjQob7ZWNKWEFrc0HpD5sIa4StUJIZgCRhK_fznDsivI_LqCLg5kwJ8A1amr5qzpHieVChi6Ca0wu75gTApb_ZJEdmMKOb0Wz8kYL&amp;b64e=1&amp;sign=4d9abea0ec547fb896ac604da4bb9cb2&amp;keyno=1</t>
  </si>
  <si>
    <t>//market-click2.yandex.ru/redir/GAkkM7lQwz62j9BQ6_qgZrhklRSyBZ8xrn4L4ac-nJa1GuJ1UirPa-_iyq00R-atpXU2oMEEFRyyycVcuf5nQ89N4IniaQ7hpjXVcxb0smSDSh0XOCiD0-pdTOFZzHzIaSiXWZXGo3gzfenfubHcttfyn-6-KHF0_YJBWZxTmEVtbQrOeWuhFe5VjVRbMicux4cBC3DWhClPT97NHGAlIlL38YRVRaeZPSd-5ALPkI-2utfGcwd55h3UQI8s7276GMzLbvXDTZlQdlV3rKn94Z0Zm90ttZlOXHMV5dc64mZiEAoZPbcPuiyE5ModndTBuqkb5cZxXi1lQPER2Fm0B-8KNHFYkJlIs4IS5ivvzhsj1S6vhMtjNUrRw6o1e7lnsEUaCBLSjBdUizgW0SQJ5hcNuHE-H8kOmgbc7dyZcwnxJiy31669PQbPFuEo4I2NUxhoor_jS2eLw6eac0fD4cl48K_A816iwzZJk_C-0VK_OcbTYajEVc70SucyJf6RTwgsPVvFMj7ojGIMe1AGKlctPTLQjTNe2vBkWJL-2qGe8EHyrCeh4K1VEwUnqZZMzLX9QchG-wz4FHNW_MZY2keo6913rsPrZcIEjhoxIUdLE_QIEGZdVeqp0pAJMYW1we9KAH7TqeM_9_iL8vgEKlXtmGsKRk2hlVx9xTOLq34Sa_or_NzIHux_Oummif2tf1n390EDMAC6IO1WMAotRUgdZxGgYxd6QTR8yKWbzpWe75Zj87VvIJYWCJoLdHECAxYU8x83VuKZcB0X_TyWTaitD7TlW6fo0_NP1dx6gyIxxTlkTgeiNL5zGC_UZ807hf2gqnJq3dO61lxENeWfqBT6Th1kTvvdhIP36gzTpf7Ot1ot32Ukk7pja6KNVqgBS3Q99FYmC4QYOy1rI8a4Y0MLhnRSA6FkWRX8KlshhrRJHMfwTvkYtPE4Ls4tEdogRtYK2a0zZM5lf_7su053r4YxCoZCGkydt0ZDuFQXwFqttXWnz_FDQhQTf1x2nSlGjzTW3SAdZPWWaetuyZtAZKw6ikg7QoHOrXZbqz5A7Mw,?data=QVyKqSPyGQwNvdoowNEPjffWP94VrkTQ9U2e3-FfQRgd8_PLSys3zpWOx2MJJQKwybbLz4BgyKF0udziu5Q0lEcGYbrermRRKSYphFo1mIpjXbP7QrMAbDFKIqOssxc3i8NZfBYjDFbMYn96LB4KiIYbUzI_YGNSdUygGugMUQDPdfAiVPIrfQWIK3Oy_kJfu9r3R5VGZbC93ns3TC6ZENAxZV1D3PaLkO-EbSJiOcoAYoWw87tYJKFEyF3OEhV5VKoRSDYN6FVM-xgVDT1vJ2AJplxEbTzZtnjEbM7CJK7XEVrowQFUfFFiFK_ta4vReMLEjO9ey6_yo2alAVbt25fLrXNWq1tTZeaKJb3_GRI6pY0dkf1w_Ycd6HN4YSaWMmt69fxUuqQFAqVe6wzygJR4mq98jvWupOOz_rG824fw4GJYGJiNL--qo6IESOf_Z8oCLQECMIr0gnE3E72J5y26xBltp2TJlGtMF92KJDjtPThJInMmAzCjigfyqcsy-i2LEBDbPfj4LFigJRVNpIxCrUzheSqqna1IqwKT1wi1_aLQLv30m769c6RNVJ7A3vNlSHBJCAOO-LrG8JMepX8DfjYidLG_PBMWn37JnOldMAIYublsekQL5pOSSxtTvQkKu6uWo-XRo4n7kA1-9D5duUW0jSh045ITtvaxXYuTC_WQiHkPAYSO0QtxNVhsi0Cx9wK_KKsikkn8NoqIgC3uzjql2QM8kbrXjEZq261LZPT9zEm_IKKe-GivgqxV0A6-AGOjC3k,&amp;b64e=1&amp;sign=3e3ee041f20054c5bb28594865df46af&amp;keyno=1</t>
  </si>
  <si>
    <t>//market-click2.yandex.ru/redir/GAkkM7lQwz62j9BQ6_qgZi7Bf_kVSyN6Whyta28fs3M5HtikVz8Oe8bjBHPYvAk-g25KZPw5IKH9c-lIopqfMsprjnVfVDM1BuWxQHX9HURroRNcaodxJHLTg7qURvXXcnatEo_uVswaR_i90DC7RaaSuaHaIBwarNclNFJECugK59EEnBzKwuK5fug5rHfBI7Qd0SuvLVx9pRoD2APVXBlO2EU04AIkgTGWIJCDFz9r76YO4pyO05AJhXMbha-KlcZ4NXA-bRe9_tystdlgRIlHyVD1kHcV-A5OSBxdKY7uWBa3Xw-bTwd30SKDuKdh5WBJ542qbLWLo2XKd0yEhTx3bxRc4xbTg4SJrA-w6siO0KAiQaOaI3hokTwX3N904MppW3D0XFAOx2ePhUSThrdPYFNqSxZaRdzCBH3qs0hCKUcwGDJqzlSORPCze-UQi8lXpZ5x81gi3cMS29EnsRG8iX1x9ltwZ4kd3aHzf07Vfnk-D1J2kRuwIspKByTMqZoDK4B8EvqRcwc_H2zyB9-jaVsUlx5N9Hwk5tJ3QVAJZjNyEoJLuC7TkJ4o8Hvi4QWw3zJ3XvdmG4c3Av0WYDMZz4GidnhM0LOUBY93Jh0_s8pdLdzAwK4DDVmhRCAZy7bn7TtPAPH_sd5RT3d4UreIvA8A4EIMYgnyWNx_qwgmJwOnsQmyZssu-xq1oi06gHTIG3pT4v6pJ3ehvdI0HmmgxSPujD7KPL73z3ZAmKBYWmJ0MxMggyqEx66tfRgPOuG7mrBWZ9-UtFjaXnolEIkbQuytCZyxpnvHPyjxQV9ceQEhEnpJi4FbzY5MkLO-_WJmk0D5IOkS9KB0jKuGd1ALj0rEwb-QimBZ4PPCzPwTpke2XesPvnTbbacfWidatKWPDIzi-EW9lYcMI0LIhvU5y_XcQvkMZpWyA8fG2JpIe65VFIaVtiQwzi3ubuNksXQn4rmK02Vkaj3DXNQ6CXbW9z3ywE2LJ_9SaAIbCTkZZN8CryPSCqORh_1Crr_5I0NExtPnG9UhW935t8AqrsWUdiu_ljc8?data=QVyKqSPyGQwNvdoowNEPjSNaWYmenTmmns-UjXII3guXfA0CYbPlSTNfFy32d-MFTXw3n7EZYrC3umZudhD5T8GoiJfnvbvm7mnJIrqB2xSd1B5NfD3ZAWUWANAODbC3MbS_o3ZSMQU0FnZVyl7jWK010rBKSjcmG8z-ubKRNurpWXJy3qe1Sz8HrFmslkdsa-tayd0Au_y13jci81bZZWwB3Xv22GV-rjMskp5pBZsc4FwLSG5SuQUa4xdD0rixtFvGBftYkM_66bvi6SoWCbCocFKWkTRAp35oo6XdH8N4r3uT82_78CdZXLmsmiuxhZ279sNVrYtolkeZMlUOoYUL3Kr45OWjUez937HDeQYQOlN-s0BxAbzhjFj5lFPibNxolf2q-HAUUBN7PQwqYIH51GvlpI34VvLdmpcRTbwMp9ciXvozpXFl_NoFDB6WH5Vrj66SsitDOZxRDoC6Xfp2hoIQFnFQR2nbi8tcZgYhLr1oFRTzGZCYjBUzod5u&amp;b64e=1&amp;sign=7e0affd3fedf63ef9c5d3f78d8caf126&amp;keyno=1</t>
  </si>
  <si>
    <t>//market-click2.yandex.ru/redir/GAkkM7lQwz62j9BQ6_qgZi7Bf_kVSyN6Whyta28fs3M5HtikVz8Oe8bjBHPYvAk-g25KZPw5IKH9c-lIopqfMsprjnVfVDM1BuWxQHX9HURroRNcaodxJHLTg7qURvXXcnatEo_uVswaR_i90DC7RaaSuaHaIBwarNclNFJECui9u-UTRiS_M87OQulYf-JYCRKtZRYdMrtaopQHAvDS5m9fldoUixQWBioDLZPPjHjeM1Q6X32DZCmM19E81P83RPz8QU7m_eIStf6Yv6J8CPLPUFtoTzfReRnL0Un3JnTEhKsed7BevCicSvLF8j20ZC0PnZc8au9nHcintMi1-Urt40qjYsOnJkda5MNiDuhS_U6HjgbTjF69TpDuVxvzx1r0HavucwY1pBmp-_kUscCjftXlFS7KAHVqT81R2yw0Nuv7vLSALywaExpmKX9DRGQvFDqTytMmjzYnFDumGlbjo5B8AYkh1P6zTArVmagcGOtTDVWt3L4Gusw3sfcMP2Z4squszkMvZNkrNru7yXDC11uw6KfsxGAx1I-2AGYOGYoREWE026PTjfn14HJtY-N5fwSprEMN1yFSJ1916FNYU1bBRhhry4JCEVzeYY4Xy5nkOYT056QdtjUDDVQLEDJzp2IQyiJxCUgN0ErmWIp3x-Wjnd-Wjr97qJURmuwd3fI77j2RsGK6HC1VbbPADN-AM99Bwtt9oJQxaMTWFsz-P9jrcaJSdLsfxvXzemMEr0JOe01ZUWpSshG1QdLBMWsYe6TODBOSSEglnqZovUJXaz6Ib5it_sy26O6C9ETmBSejwjOozQloBxoRiryhJHNXxs-jugYriGFPBaWcSeZAjKD5VZE5lrf9wMSS5-QQXLDUM0vp33RXGNJvV5AjBsYWajxqkacV_3KkmFNhicmIbTx7ulAS8uV5PPvSUk6hwUEflosQXvppF51AEUfYFgnvpGk7goJV6SJjkE0FEY8975ersI-UpL1wuUykBOix91eP5Oh4MAPkJBLaf1iZDWwP6u9L3I0ugGcuAi4bsM-qqs8ZOgdk?data=QVyKqSPyGQwwaFPWqjjgNvqZIqElaZiAYh7f0Kl-e7LqtCBPCunI2Xl00yyKnEhko67u-CfMsrfl6OtnptCNFEUgwXaia2Gh7qGh3QfO5Yeov1ki4ZXYH5mmXmvSlFlnn6RPPca4kOIf2y5AvQcJaGSgXvdPusDzgKNRgQ0Us1yW2K6aOivYL1TDWR-Utykm&amp;b64e=1&amp;sign=c11afc205614afd982f1d35340a3408d&amp;keyno=1</t>
  </si>
  <si>
    <t>//market-click2.yandex.ru/redir/GAkkM7lQwz62j9BQ6_qgZlkdn9ZLCwjenEbgp73g24i3WQjXTX7-Y7HofwdgNbAonpm4IGOcf5YVzpjE1hzw_yFKWHYYuNkGfWZfO9xtVY-wimSzzAh89bLMMNpGdntfCJ3Rpk5KLe1jivHBpR3TkvCG9GKlGZjnmOxXk5dJHSslsnsyF3KSuXu3gKHbpqqxdDG_D3bj8zAg8LNDEuftKVHXcowq694eKR3vlh-SBOxlEryX2TGCMVe0Zb5XAxjUw1yI-MmfkUNod3yGVx434XtUjob13hzAHoomoOvnQxH1m8BHyBM6N-k-ZshPXch27oGGC39LroLNMFDhBCmcPfGYBJMeizPUB9cYaQO3QTmpl70U4pIqxe-uptJIzldrPzpbkv-eLXp3BQvlq_EQpLRqbvp8-pYArYwNe7Cy7j0AM6GzoOm2Cx8fKlTJ9gxaiBHmwTo-PyrGsPs5gZsS2G6vxMbD0F9pSTPdm6ePleIZdC-ksFM1sV4VDGA3OG4LBU4iIUPs9aJLoPT5ExGQoHqEd2F8zxGH6HYGBUWxOdzVByOMU4w0kUhPNpI4d1dWaK3a55b0ycXLwLWwNZsxnYq6nEd34ogaNpiysUONU_EieCvI8n6rrZCXsOlWHQPccYV9Ei6aX0AQ85W2uZVEJTACWbVo5OSI9Q7jM9TWbxZRfLHQB9WAgX0LDZIR0g7QoZp0e_uPqRbqRjCTF_lOAlxjwzG-3-jKaR6Vq3YunmdtT0Y6XST6qXJl-bDfWICQq4OE-vlwYRytlNrOt6uMK_MieV1J5n8p-7KlzXuBPenwB9Jp67oH4TYV-42sAIGjqJohgsHZziunnBwPfjA7RRQXhvW4End6mRdHlXgXNPDuZeJv5y4eNPYl7AyZjZU2UV61AlPSwx59jSTuZy9oriujioVqdcp5EiqM73ZepQRthlSnvUThDz2Mwk2io6G5fmBYhAE7IpWtXw-3WnKKQ-V7c_O2OAXRHUZcbf6K3SSdfh7FHOY95t5zB0bqDBeKoUzus2jm3HFufSIzEXKtV1EwWB-NJLhU?data=QVyKqSPyGQwNvdoowNEPjURcX3wPnEhsaHzF4zmtD2WDH5vkH8qMifHAlnNIXDfTR6d_OOH8gEpvAVue8PMPrTPDDnakH27-Ic-fbVKFnUHkBpV2EJC8a1we5FKCGUZ4j5l6707nlf3QjrSn5aBJfzZDAq3fUrLbBYm2ryKww0ya0L0rWxmSo3Ud0TeffJJhMkOgtekjycWTj89LVPRySKT_nd2AcFTzJr2Y5Db_uCCm1OpuajfDq5FO1eK2T4o_9YJdfuMNfXymtvSh32KV8Vl2f9JKYW-GD8lAHeRLVu-IRjONt281QMltHmB-DmrpI5lcbktHh4wEyH5ErKUcyuuGrr1t5_KuU7-wooR1TbHOPtfKGCXBJfK6gvDkJrkYFWNuuIGd4slzdRAn74qm8xcIfXKG69IlEu8Qt4ZtyT7XF22S_gJrnd7Po24H0E1q7_cfoQRYvJEU042QY-zgbGEZqrdpQ-4f&amp;b64e=1&amp;sign=0d716c581714a670680f0e94a7b7f2c4&amp;keyno=1</t>
  </si>
  <si>
    <t>//market-click2.yandex.ru/redir/GAkkM7lQwz62j9BQ6_qgZikRMM7XUk56MaooWeApSn9uwZJIbOxWR0_RmJug2JgsoCuV-N-vjCYGcunsW5qFshZ38DYP5LQ4KOlkSDL8J5XKHJc-ZLyFm9BWMUFCmh_wCN7teiGE_oy5W4Rue4udgW-HYlXS_exJH6gM0fxINpk8setUqI0sis_P7c1zuqyFA8T0dI4k7g_4sJUyamFz0Go1v22_2FP6_MnFLIZj_D_U59I8Yor8EodGSYSaM5EdeUfeWe8GoRqOpuxlCDemP8ypZjEX60ZgyHaeYJBTaxyUKzNVOkMXgMHSJSfDNw3FIlbCUGO8iqPIbaGnwvM1DuFHyK9oaY4suMCWDett-Y7aNSZA5ySFcH2AsKd-koy_3EHbC41fnDTrnHicvRBTNL98ZPDXFQq5G3rNuK9jp6z_2wkpTsD1bpV2bCdcelZgSPelwSqjjkW_eMBf0jacjm2IRw5hP-IFO0ZrNnH_zv-hdbueICF-UlkwEk2JfPuvbC8hLeeUKfcjpyWMqXnXQZmmmMpD9WlcKeYtICz-34jPVXygtiHgS2x_d9XqG-1Gvh1qSYGf6INEpt-Gr2mySc4niyRNJVBFLBgVYwfdgJTCtyXfWLh72GgEAmOdudHvTk_QYukT_lyso6i7guPVDlaEO6kdedUQQB2gEUpXbwSlvV7myLBwXZKg1zicDjMX89CxGlLIDddJPUp4XbWxp7c0UK8ClaknPr24sjI_qjX4AMu17ZMgoCLytk64cgNX3BvUeja2cBrYuAG4Vo887K7rPqSLiOS3JByFgvxXgRchrdyCbyg2NLQvpDqgUDrL-96irNWRz38lgeZwjuBEbNfQc1WURl0QC5N231iV5qz3uNUHZAkuRCcB7488O6hRi2F4Pxs8YYbHVUvuyfK6u2_WvfN24Njg-qn7APylkZhSLET96pwcSgXuduexpCvBuQUFj8KfOEM36bGFwggvhdcoaCodXxxFxdvpOpS1bY9X2XpQOWRtyZNuc24cWkqRBylL1yIVXZ8KKXqNrxO20vJoujGqUJCSQC7WI4ZG14g,?data=QVyKqSPyGQwNvdoowNEPjQGFAe42Qvx8JnOZdwKnysz_VfEHlJkZGxg-iYiKCOYjgirbC2k8imJOl1_AOTImmnqAoKUruWmFU_cYwshqx-PqlFwFTLO7mDK2WWoAiJ1Fa5n0LnkLQlUcQkQnerB4f4J1Ehlj8Et0VJQIR8SFTo0R_HM_SO5QyyXBn2MiwMk47_lyMDnjQGjcwIWM0oMZVQQsM_Eva4X-btMXeYt7H7JqWyhlB22QiWbsbHnEcvgh2A5TcVIB79fgcCiKMztq3WYhidxjfkyoKQTfNyHkEMm4iYvu6t5G_6SGz9xAPKomVZVYAWXH5ObqtAgtokHLOvmIo3O2Rga4gLvLtjFxuErrJg53JIAl563QDj33lVK8islBBcct0F3gx_JUMs8rHWVCbKrTZXieASR7W6FTDEBJQA_NmHUny8ySm40LYM5LrPfKN5m8uYsAWA9eJuO0ZrJ0oKSx6M7t_61hApXtKRjqk6FD_H7d-k1MbdvpL1t_BJi-XnNQ8xpLv-xEqm6axL6FMXD2Dg24aAfx3HOI9OxOCh_pLYpM29yVnel67DzQXwA7IicFRsU,&amp;b64e=1&amp;sign=65d9be7eac9bd06671341adc7e00e342&amp;keyno=1</t>
  </si>
  <si>
    <t>//market-click2.yandex.ru/redir/GAkkM7lQwz62j9BQ6_qgZmyV_A-3Vdbd7uK9XGop2vzM9pOkj9Hf8M4eLWzkqPQLZmowLrXM71mB3MyaU2e3bQ88cKa_TLn4VtMzHJcj_8u_hIy2t7iIkGq9-W0nEMGS0X_M9ZP2SxjEjUa1gfqXdBZqFr34RL_9LfnZOTGbzL7U9_RMPJINbfi0dwQF5vfmt8I3UaVgFHMVS5vs9QnaTP31jyuXDCQzMBGzAbsjPs0e3eBqB4xPDeya0MfwdzP-zRr6YgQJJDjv_N0PHz2TX1t8CnA-zKm0WunPd6J86hTJVVdEdC1d3EUfuLUsO7ygqWNBIVmOygiScdfvAZ7hje09k_RmaI0HezQUyQvs7eM-NyFh9cMkeFw_M9KCLngAHMXmcJpt-9TmMAD9mK5m58Ywgkqk4zs_J2t5_AnMdyGx2tdbnf4qjW1V8qLofnC-flVF2hEd-QBSbwzMjV6ykMBEmTd99nnShqZpad7shndDWPKzWkCTaIAmvLXYYo1IW5Qe39BHXgkphqnjMMsUiuHPtROofrAqvcpV-lXP35P0mvazzg3dacF2C_K7u-xexfPb3SqdM1_Jm0FtFeT38nOEM5yYA7ohKthZASPuaRM42ucJqaCjsylH1bCUBw2NiqvSPtKuqLdB7jUUrkFnbAL9RFHWl2jvELLEYBmUWYAEf_df_jgsozUDNbx2kH54VfdZwFEcmhqMKwNWz1x3Il3SE6xwZ46R9amTk60O9iIBAcuYgXAFf5zc1ngddcTFzXFHkBjBnAjGGy86wXj96I513eMzp6eTB8NkKYkqig_eDV4UNUM_P9KrNyDKtr9BiRDmDItGfWVtnpp3ut2xAnxId14OSe2p1SE0Lv4e8m-Mlj1qxXWpZIGvOG-vO5uhqy_mNUIhHU2kj2UTj1TcfpzCF7mCGK1CCozJ9PTsmTFN5hPzeUvzBZIFvDYsNjxUqGJJTw-bRx-EvWUPu6nycXTjyRi1eHHlUB9MXa0q_LJtT5sWdaKxzrcJjvMEZpzHzqBCct0bQKU4tUSHimkgOJsOuM_i17ZShk2k9kRXcR0,?data=QVyKqSPyGQwNvdoowNEPjUBu8iKId2aDQiyPQ-PTLb8UmW59Y36X01h3WrLCTiAN0s9ZCVhVRb8qRnNDY-uzDnskiviYorORAqwQZTlmDgGnBqjfuV9dPeUO4v1yMV8jCQs1BRLXf9Dyle9Y87kOHE7v9rsyWZ1FQrxhA1F9PKIi2TpiN8o0Ww,,&amp;b64e=1&amp;sign=e03816f72e434408d8a438764e885a4a&amp;keyno=1</t>
  </si>
  <si>
    <t>//market-click2.yandex.ru/redir/GAkkM7lQwz62j9BQ6_qgZrL3i_3-c-VOhlSlowyBZPQcpuhZLzMemJJ-gJx2erjLUdJXtIppXsyfRj15o3hBjZcVHtoH1S7aTmMSSM_mKCtgMNKgHhFvgafmH2ZnOxQCKev-TdTT5UmG6x3xRFiFG1FoBbuIu0sVS6a2zOyhrrR8ZR9L2c2PrYuRswnPc_CsGxfHc8Vo_ifkKl_c8gctRHCRT5pL09DZOuC0gbzCwzd3htpMbAk0VjLGKGVjTbTmCSl3PyzGo4DAyGis6GifO9gjwu7DgmTL8SfyENXR6UvHw2BLWFMakkN0CuerFUwcpcdXY0Lkd4XL_6qdfH9Vp-Znjt8cDHm7KWAp1eeB3KyWpLSZWyCs2XFm8s4HAxqjPhc6WnGrhKHY7sYQTF8NDiF98qZmJH6ahbim0PM81f4tXdZXOsjBzRVthYmfwSoSSmI8vHn_bBb9YTRQxkv-yhqhxLiL7a_wY0VzyE2yj-tdKI04R2I9JvLOYNpCg3ygKQe3gXGYevyAnWLzdn3_AvP5h5aZY5mVFBLYSrDFvh20mWKhV5HfwFwPpf1UrK-qKYG543gVGFK0FFUyPAJj7Gc7HjizuMD7lLXtapw-0bD9mRSXr4Sk-hqICQKXhK2708lK-u-JL0bLMyn2XqdDAz9Qir_5r5L9dq5Pot_y4dFgsjwXioJZB3LC47e-a6tXG0-8HpipR9rwzQKy0Zvad7NKI0A12wXYIt7pt1AuBgSzngh8OJgEcawdocanz_KVlVMIoGq_PXcgIR6QQz1ijsihmFI5i9sDTAM0yze9wykLwXtxYW4Kt4pWI2Vdz_pJ0Mpq8QXqrDnX0JKzzQWw2kx3KCHeBRZQZHc8O-1ZTcJzAqjjcjbh5-dHx382Pvk9TJ3yxCHGp_xWII_vZVakmLSDLdOM6JwKKJwqO3vXY6hG07NeJKNabf5GKa_7fgF4O2DRNADkytuMZDuQG-uskaq91JsvIybnssdlEEriPCQFCZlSH4ozsSok1W6woZkjO8C6vH6MKtIj83rfpMmj7gaOcLJ5jzfWLeXoijWRVPM,?data=QVyKqSPyGQwNvdoowNEPjUdr0teIU9bDApl2-tnUrcxZJlaS3yv_rRjlKWMfcKF9GvrvpixRQh-XbKSHCYHpjNWHimxZJDyYwarOtthxU7NReuAjrPvU3bD7tNhRck0_GZKz_y__0yTgJaxuffG_jMQRT2VXY8SXMaGzoatk3VzUj9wmiPh7kpaL0gJGAelxl_8boH6OJ0kPtuU2WTkyTEBsxNYKQFHKdZQmHRWOi-rpBXWoAyySR_doU4M5diKhhKEKzLZHrm79X6OoOiayahMw5v2rv7qJ_ClUZ4nXy312MidrI4cUlv0usgOcSZesp4KHAwCn9ZBGSjugHvJxDhWJy0wIYOEyAci94sQ4lLZumeyaqHXBQ0wlCd_G0dgDSm4-2orPxa-I7OrMlF6o4QmYaUTwIHdA18IyYFciBGV3Yx9rLVaeA25EZhRFZbkOldiTMEcholHxs151ja04ICErXHVIiehB9f9ZkEgIt_myuCfW8LnCKWEXErWN-uwVQtOuvUg5V8yDPPClQirONdf4jAOiD2onKWRS5oiOslPeZ93AAR5JTES3gnxuek4omPdcRMW0jrM,&amp;b64e=1&amp;sign=462fbc32ac4c49aa55fe7bac166b01f9&amp;keyno=1</t>
  </si>
  <si>
    <t>//market-click2.yandex.ru/redir/GAkkM7lQwz62j9BQ6_qgZtzza_WR_cvP9aCx425dlXILNglkbFPD51mtGGbWWPkNNOPp1ualgTd6KIkPUOS9NQsyNBo89-tM_5v8kfRe2RE3y-NTmnAup5DBkx2ZJluWQa2R7HX5BiXTYMXiPJhVfqazW8tHXlpr1k71pdJQflDDc6nplkVzBGtJXwjL6LHeqLsuCoOw_USK5O3mQaMsVwJYyRrze6QRpCQLzq7mUEamFEkmcm3bMLIsI53IovK6coYeDAKqTVgMBCISqu3D8idrnFinrWMj-TvgQ7EpNhfVHQEdONSggp4E5_NvnOnoD1x_aemDFx3o-xmpAfUW5UfdwVBtxuiOErKdUDqCo6VNt3waF-hzb1i25r05UcyWtkqre-NaVAP92q85Duto6ZqKgDn3khikhOZKPNsiFCy9L5TgsmgKSD70y0KY-iMNGnExSMy_wpVEAANCTtuj89lJ9Yl0ZTddBZ-I6yZn7K1B1CltIgb3_R4zbO5GF1xKGV2gjuiRxzN8scGtjFKiytmu1tT04taJVXCVi1NvB37N31ezU09UfWK_MZwjQR-6lCB2y2YOtkxI2W12znnvq2PQ6YtP9MRZMmSgf-7cZ8rFzEW82BCkLWtixSwFoxYxwgcwxGkPj27QXFerWhR0o_TQh29yoI_aQY49RmZ7uaxvqcJH1x44nAXDSotrGamTjDcMBVYJPHBiXl7U0STSdpSufvNspLE8UV1uc68xKnk2zdJhfnkn0lggqD_ypX0jI8fmlmtxNl3NdJYgppWaMtMYSs4-Ol8_3u9-IAwY6kLjiW41yiwDCHQoVoxThIFmnHw7q-6OJacrp5cG97lO22mmgDpWL1xQrdMbj-PxKtqZXfleKHR3K9T4tp4Jh64FfYCFP9DtbjNFsSSra4SsQpuAuLq5j3XZNVU8gRJjTlBLVI0W3c1lnO81j0ZpkVg-Wa-TnXEc_a0kl55oSZ26I-W8RGqrGYSjqcjIGgKqHRDZEmkd1NcG_ZRaOvdHbZaHqp5cOZRVLwaDxwAe4I7QKADpBq6eS9_OmLqBZCXSsSc,?data=QVyKqSPyGQwNvdoowNEPjZzEWfixR1BjL3in7SCBBxKhBiil1vTxPf4iD0rEp8RmNPR2wC8ffgP6pIjHY7EDkioW1amynj7Xei-zO9CWL8Kn9sa_z_sE591EFPT6BoCE5AtJHg8w3M3YIjgIDNisVGZv5y9RSgUKfSA1vP0csQSi67gwK06qjcaJ8doBqa-o9Zse3Opbbxb17_rZiNcl5wLfEayor6f1MpgwfXt9RlX1RII1JXebXSK0qBWTYme6EizHi59XsCox8Xli8d23of1hra2gjzjnfTcAQuqa501RNobtsFs_sB3e8CquAsEzVrkIndpGGrWvD1vST6QWCKVndBbf9clr8g3DtH45d6NRDa_m6fPatW9rHlS1dcc3emmtzcuK-rvbkoPzERdaOGSrJHZ0cnuUnjK4-GI4uy9z5aDM6to6h__E10gzCOE234SFVdl5IGRH-h0NJ8gu1yxtHgIzT1k_h9hofuc-_hwmWnxcmU5L5ABnxPUWOjLuCRouETx440TrurWzF5vEwA,,&amp;b64e=1&amp;sign=7457c91ce902cc82485df0562aad6e57&amp;keyno=1</t>
  </si>
  <si>
    <t>//market-click2.yandex.ru/redir/GAkkM7lQwz62j9BQ6_qgZsjxUJ1ZMV1oJ73AD4skDP3BbKdW3gUdkEHbnqhMXSbgnvwv5Dmd7MavL898JTPn9ajznhZSNWjvpL5NcsFH3cYjy5laBZ0MdOy98uRC364Je7_o6ILRKTsyslUCi5APGQZxxfF0IywomTZdhFdiP-CuqftrWtI-B4qe_S4WokSqJtEKLHlQVVOdJHosDMj3rzuXJELwIvYpLoSxxi6-n4s1Bb98agEog4L_ba7tHSHifZGRMBF-lAxzsE2dgZq30NWwrm119KXnsKhWD_Nwm3xJHFlxHbt-Fk34bwKZFUrXZLmog_7jZbeWlTy3HyhwLzBelOPBn1wp1Z-AVcbt5pc1VBCaqN98OaxbZ0xxNxiLFFoSS9hVS167jrVVFNULopJ1XyGtF0j4kHz7RT-O8VY6-TOst4a3nosv6tZZcnf1M63wxFNjRc02i9KFZ6d--BBXwFmOqfAXPSEuk1DBdaTBkHnLtSVfym_rAc23AuQxtDcUQfY_JPbqP1WB9s86eFYz26kneAaMk8n69CNQxLtPspDJfDQn52eqSZ2RYBOge_nAVLLEklQOexIuGS0iwV7R1tD4nFp7Kfhy-4seVcb_o_DFB4MchZGIe1zBWxJ-KiD7qvvx3wUiB_3vZcjWgOftFBsHf31CGn1j6Wo3yhY_Z1gzOaeWUBIJ6Qb1gN3D2_bj7faBzIG0Lf89CfC4gwPcPgEknBg0bzEbVVAuG_s4FtJmMAH2qfqyar1H1KcJNgosUhdF70dOIubtuekRUdrqFgxWP9bEbUZ9R_vlmQv33TQLoQ7-YdBGx50CFjVvBtJCvcejSBmXlWQy57cPuWAQDE-jhsDZ-0PRB1tU8uDIew7hl1hz9wEZZqpMJM2X3B4RwEdFU7xz-X543i6LwqKGFRCh5AqQ4pYmRfN8LmHKHY9bXBgH7LpiCJQs-b60T_30xjdwdDZF1lLmJWYpYAjuLE5EdnTcXYOooxqYGBxpiI3_WDx29Q8apVrzlbDQ5__NXG8mIpe2cQ6BONKyvf5YCM_4JvgCYSTUJdSxXPs,?data=QVyKqSPyGQwNvdoowNEPjffWP94VrkTQ9U2e3-FfQRgd8_PLSys3zr6i64H3Aq4WJ145puFYSqNpu2gnyfQ1NwHRnddkYbVqCScMfMS4TgvXyd2vX8N_-GvpIcGP3iOhLWoFo40m_MoAhBAJyjR_6kkDZ4h0Q4wvhbY-ChgisiITofJgUJfnPwuHJ888TdYwlBTcOwYVCJcKmtPvneheA3mCbbvu06uXdZZ65Tt2Gn28qYSqme_OObp2T65ysVcjSS5lgRt0tQHrmhW8hYCwj_O7PpC-kJhHr-QBSebkoDLkQ2pg1c6t1nuxwM_7eKxm8Wme1p8aNSNGqpdXCPDcB-BC5-E5RY81hVKJuq8uHWACqO5sMIXkzYiR4YMBehDOSEF_HFqfFFaHRbMTcMO2T4PUIXAy1yDx-BONGYX37SyihY0La-1eeMnm4YVKgpboK6D4bB14e02v0u-Jn7EdVV4DA1o4U8ug_QhFUDQm33g98QusMNw_0XYvuY3qqTVxlOZjNnpoimVNHQwR6Ysh9iJ-ZfSoM_BRYt0XPZbd0uRofFwXyCcjRrAoktm2JRvASlS7ZxmWOW-KKMzkCRmyBQzX-xvqAf35AJZYbHhvb5nQGjqDhEMVczQGnzDfxx9dKw8M-ZB9KzJVzDG6XZa_jvrQnOMxgpqncOvopkDXWqSqP0-wTIqIzVFBuZgEu8kmY22PHq-591Z1RGvPXDY1M5ZRJW45NNiMaQi0T6MijSM6YiZSp5VbFbBD-MnWYw_VbYXsIr8kpsyzEhRUsd_SSn0J0Q2gVHdWfNpZ09uOFjq1P4KGMRjpxKjqPobwXtYx2MHDSjF3n3Om3CBAi46oYg,,&amp;b64e=1&amp;sign=33ea71eda1436728f869638ec0e6c749&amp;keyno=1</t>
  </si>
  <si>
    <t>//market-click2.yandex.ru/redir/GAkkM7lQwz62j9BQ6_qgZhLaQV4y1ABnVCwMRdBpo4YqLz2imVITrGGY8OjoClV0y1RejNO2ZBOV3hQ8KMGc6VPpitBx6l9USsMrWLk7A2Z-H8FVeM9Y-zTm_qzDGudhgFrm25OiNaMTQiRkzM8LMIYZpT0F41Owuy7qAa9ur7z5VLGMH2E3emhCgIH0Fb1TRrpS_oli8qGOwoFmAWXCCMT4YzgoxxGfns-gG2F5LxvJTFv4FUMuxaVIBoRt84-fjMB_2gqa9VSnvzy5rEZGU_aDIQGUgePZpd1RXuG5FRhuJGK4-M_3reusjfVFd5f-VvyXDN3X8N7uH9MxzAZVfSh2o5lvph1R1__vv-psWjmvYF3qrFiUKBoKr6SLOJC-JH77WVL6b2tYmYzsX5T6qVVUwv6Hfjz_K3H_8S8s4g9snTx1tjWCxiXlBXIg_KbeKnWgy6emB-wXlCQwh9nhv_5fLaSfVuD7HJrGa9PGQU5bW2n7yvAowIrb5Ngnd9UMxMeXC-5RQU9cER7wYECK3_79zEVdkhHYHQNjZV2FaHiWUaJIYJkrrG1M0l3g6F5V7OMyaYJlyOLbTZkuIZT1axuJksN9ssOQvSI5uZ_BsHfGNIHm5-2LY-YQjfVBJxZPGOYw3GKuepYH_JlNbs71Msxy00wNK17o-oyhF5__WC5u5hVOv4vxB7eITPTil59sXNt1Dxy4pjL035gL2y2QmubwniRcaWjtXbNUkjp_Gwg48y4GIhx_nmik8rzT_gg7X3_LmPz7dSAiOvFVY4u1evC4OAHeRhL4Y7wOlA7IHOGv-12PuvKH5JfMV3RhAfvZBTBjsH5cofvBLBv5wbQSZ_mVuntDnRC0x2OfRU8E-bP2LKWyF0iyqCYKMhXjG3UhVokhNJqaR9UfvWt2ZjQPaNP2RtYOJnyn1ZNSZ5Eh97yazOAWB9I5ApEfWad-7iXkgYDWdggKSBFpOhfO8qLZkIvE7D3g5lVp8ROTIWmECFBCo_Jjd1PXoAodE7f8zVejAHFdasDOJjfRltfxYebwteKkVJHrjWcJQRieudB8DP8,?data=QVyKqSPyGQwNvdoowNEPjXwQWWrc6tY3Ql8Cm1Fw1Lqrvc5yqFZ82ymXPkL6xeYwwie7UXr1eWLGYLOl_q7eSwubO3PWWqgnKnXJ66G5ZaifrV_0xdfF03uOKRWqRpQ8rDKru6m8u6bFbMWwIZGnpJryyXEe00cFRaEn3N5xeiCG6oCqlYk901ioKe28EEemqT0bHjZseKF-QgM0CwCh_JxtXlSJB97Bo_2Jn5za21ApUk7kMvGZXgmQHZCNF8VDLj4zydScklZRftcZqZ7T_k1c7s0jfcOecynJPwBTJ2s1Kt5qvudz7zP3CebXtMFGFLUtCugzzPsSDeNm9JI9IF29y7OfQ1x1PT7Kc07NQ9aszzRTonUf5xRxcguLuRhui_rLyB7QHhUbmaMeZ38BV3QuJsl39HyKVI7ohau6gOZoSkP8B0hVhcqYW_vHkzdae2Q_qGZJJBsdJW1KJK6kFIo42wr9XQE6JMcl5qavXaEsQQ5fm3kYlfWg5V-nDDB4hDHGZV4GP78vP8TG-37lyLrNBolOXDNH9l3lS-xqc-CF3OKtG13r9e5WrFn_8Tr1Pg7F6eVPQ4ot4eZLmfhTcgaMwk2zFPVTYhfM0dm1u8Sel7_F3L6X5wV0L5hgnPpvsdHuJ_PTiMFVecl6KbBP763QrT5oCEVOlKmIjFU6qhzIF1XI8UCAq8CP-SabFeG2H_bwNnuGO62eSEXEZeIcQnua1HT1DXqrTtYoeHTCAIQfcscKXOhNNgWzJzI3wJz_rzrR2O-KzKoAQ4aVVWqwyfS-IGotgGME&amp;b64e=1&amp;sign=72f166ff5e16ff3677031d44f7fe42e9&amp;keyno=1</t>
  </si>
  <si>
    <t>//market-click2.yandex.ru/redir/GAkkM7lQwz62j9BQ6_qgZvySRRAP-gn5Oa47-WMoecxnMbx8i9flnjvOq14rokb22ZpmxJ2Dc8THOSN7fx9bW6k2Ns-odQ35UDvtLLZFtCmYFkKffqAY0E2ra__Y6oldeKnFIJOERQKVbIYbBSBv2_o5pN41Sem_nhXhrBeEdl0CobCkftVTb7oORn6y52DL3oOu4-rLyuXAvcWDLIdjAkzSUuuUPRCVMjdWysNAxoUQK6Zf3o82JGcDnOlgqqK00npcN92BnwUdOHzkIiPpuOACu7AEEEBvoUVu4rF1w2PY0BFqDO7J0_5D5V5OjZpurPGmT3t8QT8wNIo8hKGLMquTCjUDiKhH8DNyXHZIOKWbbUPszmZJ2vniQVSrhooNeDDuzcNopooyKe78kEeMRaF_zMY7ypzTi6CD4KhLBEzqfeRmBqCMh0IX1ePwm6Kk8NU7-yJ498tV1l7fCDOnNM9oZq8hAmaklja1lken2gkQpl2w2fWFOHznpENVJHugtocpmyiE1Jhd9pdjhC27pNgfII1hZLnrVC4BybaRJYwxXRhdL4SFvy20tgWQM9nsXR_g7FPyTm_4-9l8yiXVyLTXjCjojPeSEGOfZ-rrJj8B3gUXF4GPeITPC6IXwbak316qWejAFodedwQlFNmLIdq5PofcBVQsmeGvGQNeyTyo4wa5BYCaOIKSWzSgWdsGvF-GQwByBhRMLvw7fof6KAI6K4xPpV9hfcxfw4jr9fY1H8R5kf4I1VyFM429FCHaBzNo-wxCedi_O4wIMscgeHAi7VIcHidd1USnn22XURFfX35zP2r0QaN4jInHEAteQL2IoGeuTS2vp2nEj2FqytuaO7A-hR4EIuqM1PatqtMMM7-GkT2f7NWb-jUfkvOvfrOcgfV5Xr_gpt72tjTFnM5EhBz2HODbph6Kgqm8fnvPjXaUjLgvh3lDDLS1FpuPn9ZfU4zOdXY_0OSGfB1TmE88ZNuYsKlRAIG-P2oGDNikQSlOR-i1oNSfWrwefUAznm6dUEZdEvMrc2qWuL6T7_z11nJNGBoz?data=QVyKqSPyGQwNvdoowNEPjcD8yErFff45Ez63ihAhV-b-rIo7qd8fxQGLM7X7HViVyiwrsck8iB46kacb2_-ib41PPgAqcEO1vD81Kcp4d42KwA91uk2QTxM9aihz3moL1sUwrBIY4ry4_8hOoCI4x1Sdsq4ZLlaLC0N7ifYyNoaajgqUAg-0nxOIKiz-3nIXJkjqRqpC3zWCgobwgKTocHx3gifeM-Q0pWYyLY8FfQJuMSXZPQBykKzpmmYc6xJlOj-RFJHaHw6sLmS6IKxJrGgJHmyFWqSci9X5GDSby98Mzp812rKSWBHpJl4Qyc8KnZvwsyAkQS25RM2b4lkHtEJNTvOH7LNWB0ifwY7j3Cn--gq9ybMZmgEsxX6nk9QdehMMX5H-DXjlxFubOQz_DDuAeQQ9s4URrDXXrXCbFMhAxD1n945VjY4Ma1QXZBMCK5vilhciYeTQWZ_MFwF8W2XHRdmj7bW-1qyKwGMYEtoBdK4E2p6RYzLmH5z1_90BO-xFMq06d90V5K4V11eJQCM1F8YW0ga338meF-ixYSnNFH44Bha2-IqliF6-bPaYcP3uYuQPtEA6GOZB2HKfJZlr55qZhauuEEDgtZCfd6Y,&amp;b64e=1&amp;sign=f2ccf4b5236dd0d7836d4fde84bc2ac4&amp;keyno=1</t>
  </si>
  <si>
    <t>//market-click2.yandex.ru/redir/GAkkM7lQwz62j9BQ6_qgZmSp7RZCyTJ5dSnAZEc0xgJp7FTn1V3r6w0klEUAVPki9VBRhZyxYSKuSO3eixiqkDU84dn7ly8502QUiJ4KShJ2zOk480Jk1rewA0GZQi6_06hTlHUcdS4t-cLKYimOquQaOU1JpHQvS05Vp_vj4iKZodwk0PV70_4KFVeADGVBdAtZLt8oXOGhYHzTlDZyUdCJvdvQOe3yQEM3SsCZSQsE8VKLPPLLbLZMjifPPnmGycSc1oCfMIsbh3Tp6a5BdHh9YLV9imczIHJcrazWjLf_C1V4_NQNW2iqYu4puQM2oqNh4JuAZ3pJAvt5CRsh-aaHCvIegwGu35-fkHwzbf-GxFx1cL4raY21iiwyam3rDyhDP2tRy79LYWWpkX2hqjIA6PJfGI2yaoXFDEMULZQR_M6WllVS9u6Hf4dzGu4wNU0QV9XL36LpcBocBDuqcT0iUT2uktMz6_7NwrnA56foRKWqXgBzqaY7__S8pZ4j2lYWebE5xgVlfpRRgCqlMsKesA2hfEMf297TCAiUttgtZIn_7qNPyIkMr7BIUJEEfAyA4b_bjj20h-2d9cXDMXc8aQxSwW0IF8itubcvNwS5nTZEUFCQ-Xv05ybmkrgbTu13mQg2rmDnD2f9ssK-nKCVb3PGn_HpeXl0B-20XMsued8vv3oKQYyCFVIW8Oy2FGLIHNvzHCyQVr9c04guWyb9t_wKKF-uwJ50TYZjXV6FVtvT2XAGHjuKXaSfgAZaIJqbRLn1Q_Fj70_fsFCdCwqAXch7J0zFUB5MTN6rrIvkBuQV0_Gs1EeEgDBv2EKj9Y1hM9JBn9GBdrWyD6l-rnsMEbYVmIO3seGIVcFUQ8Pa-1g1b6Lcv8rCX1oYZcQFVGZDgNyX4NNmpWuTOgfaPKgkiWS1DjlDRBoMjz2qHGw2LgdbJ6KWdE0AJe8uH5S7eLqyIb-EA6JgSBMyLn0tIFMVCbqu9TFNhUOwXkJ7Dq4icnyetttr6SoS0LKdfdOIdcvU4vrrbOtQX4zGb8rwIHGiKf6dCN0B?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4vP7kYwJrQ0heStGabTpTsEy124oh7ZV8JAy1aGhb49-op9hDHJRGAsFOapT35H_Xp_m3oZLscxJuzc56j041FQy_RovvKE5g,&amp;b64e=1&amp;sign=8a9631f1581e38d433117107c4b8109d&amp;keyno=1</t>
  </si>
  <si>
    <t>//market-click2.yandex.ru/redir/GAkkM7lQwz62j9BQ6_qgZk_gz9ZMaRKADCvO8tWfOcxltfC26ttoD7isvZNEqsOb005Fe7VJeMyq9smHNtTL5S7eDHp6jjUh9U8BeTzCoc5XBmsYKo1XKqJUjRJYWVCbUvQ0LmhqCaNzXyuZV9KEXJoTvEzTMRBV5oRXA8fs44ZhbXNsOqwlPez99qRZtIAqGTwCV-r7-Zn7bM0cAxkgiXzzYqO_wElckGtzsGjz6nDToN6W0YpWPEsKUFFn8-MXGE5-1KxHV8OzzEy_F1y7W3gabNeHM_uwq-cduE9ZYRWQR1vcmX_dqaj1dkGaj0CWu617lsY3kR0tn6_ETnaWxYV9DzpK8HIhqdL1o_AYfhLFWwNoNOQYQ50Eg4bQnXRD4ob4oijtXZORDnwKxrmKR7VVEjHb8uSMCB_sSO7UXDG93xtAI8QKsSVlTdMb9SCxheHSRdkgTFBUaC0-ZIRhW8gY6lizMFKA7wgDzHs4LYOggz7vyNVYe3ffkS-Ae1cuhaOrY6HqG5e4vWcngAMYd2hD3wn88w-xmTxHKbje2JKRG37YEqmZk_kxlmRtXjIZjUC1Yml2YEFqyHauQjuFf2R0DsTPCleZ9uadvK0YFSu-0mqyV7fXoPEVCutMy7DC6OlakybuqampW2tNq9WOQiU3J1sY0_QfNG3stg_H_nc3Ce6C9vzo9A74BcSoC8EaAH3CBDQbDIHMPVh7_Po9b46QfJI7hPabPWLj-I5w1sVE_CAVANxwFliNaqbmOoRCAqpOV0afw1YHfr78XcIl6s5833xWFKnD-av4VhULG0KsYmlUbxvMZLx9t8UNobbPdZmZFcsS84z-CPeE-0nd5OULQvVsWOtr4YoJcHC2Cy8Ott30iTnGtlm0VfLFsd3HkDXvdnxElcS8-58s0tXlsNP1_i0RCFzjG1CfZGMkKhPFvVsixeShtHVFrGcIL_AEWerbYc6Vi27LTkD2vkVxNBl8RLTEZdMrt-MLCRnxicQbQZX7TgOnF5EICZBZMKZRX_4hFTPt5oUimQYpVbRIKS-Wsp4ht5dl?data=QVyKqSPyGQwNvdoowNEPjaeNzPiCjuV4lsWdyXCxEMeyq_0ihe9ImJn0FdOev2stpRcelDmxPH-bhRTD0Xngh2PfRECOPv6iRx8lcOUvNg-qADbpTlEePxt9r_b9aqLMtvDlBbnSMN0bFd45CIFb8E8cAQGeH6TrsW7taomvReeRdfnskdXplcEG7HSgpU7rlsouzTmwCuIRAkdyvXsy_PQNhqU2JVKm2-zXwo3p96vUD4C6G2PZROvYQYRpvL7BfMcUHg2pqHPRchhA7cFaOUP8NKcP4IpqsC2AdSO2NjkW8LPywgZfEX1pxGPwHoYAjLbduo8tqVokoiFKVaph2uGF5qyiazzwXRXrymSB31p5enDrztGXsOMJcD8OevmSZsvzYRoKYWkCp20ND-c5iej-aMt62RvO46VqMxIs2HdzUNoERrVm_67iugCzpnfPyGD8fYw4f4DNqDsLkMnORBEbc8CraDuQsHwzB_tte3qdNFSFcsi5YKHX6G8ucA-3KajrzWnIQU6MrOUFuT9MHn1ms84ITsb4BNfp0UGs1rb6Uvh3XuHktSMzCStd2_GvpwlMxJa46ow8PKK5ts404PY9NmFHZmNig1Imquz114eEyKU6nRp1ytgepCDcEv-HXvNbIsEkg5Kd5S-BaSmMvCsCHXc1n3W1IBMB5IU0ASqpotY5-FttYVHgZI5Y8TOYd7sV1VTyw-y23fuqpdYdCDAig1WuhdQ4tDyHviGzDP1KaLihJq6IxbWY_LoS7eSUDG_HFFp9NxuQY79A1qsKdHyy5282U4-XiFPQoB5vsOtLNVjz2MiJel5HLVcmD1bbwrt6VBsdCZelBDV1avZJZ9mdESMgekg32S8V6OaeIxbeXR4SVxf7OH14W_lli814I2GSteJ4zEA,&amp;b64e=1&amp;sign=a0c753fc6b33be14e7b51741e393a7c2&amp;keyno=1</t>
  </si>
  <si>
    <t>//market-click2.yandex.ru/redir/GAkkM7lQwz62j9BQ6_qgZi7cun2cwMqmpaFUMmxrXSPkUUselyd-AKikEYE_-4Ili6z7b9vYhrS5dI3mY6oYIGC5aDIwZTGz1tH8tzEbA9zrSefvj3Y7aDSu6z8nZ_ugXB04NQ6ZbWI3SeLjYr1PETGg_wf5XFnIrTZc1ZoHvwyhWK-t74bXMaFubH5gekn4U1_aWSjt1l67kVnPVMx7SHI8CFQWnkj87fuKiNLMipDAcJNauapLftz_Dy1DBpFp7e2x0NZGZqhjtBVXi2Jqw5jIkBbnzc1HBz4fIP4BlA0-N7nlcxGyb7huWkYMXieLzZXybNkWC8-Yayc2VI0k7608RUse61UkJzDY_-d2TPf8dDZk6GJ4mydtMULM8LwFkpzsj17ElOxOWAWIzOMWK14mL1GadhOc5OxdOXOXT-ZqylqUAnBL2eSE4WP8aNrKu6UqPiBHUyy_RkFjWMKg3EaOePep0Bsc6GiJsjEABr4sZ69GEHeQVLJTQQaAwdJeeFKagUi2Mmql7l-ZPkE3xWh979xlByGqCPhNfMwBU6deLxhuZlXqMtTXL4-_Efhqs44olhWTyuCWcWCW8IYjdL13cFJqPFKvsOXyW-zQkUjPZPsvbv8nC9N8oo9ZuNEoKNOoVSsqyReC_sUcwcHD-ApJU-FThzmhQxnPJxH1tKr6_J5CmCmlrVaNjAbPJ9SPzROnR2lbukUdxoEyLfUUJYdlaKxCRi7ZQUY6QuVu-ed5G6b_Ym_a_w2f99LTAxNZSW7-faIRr0qSp89FA644KUOE1ANAH25OjepH95MTroWT0MIrSqdFrIOTJrYeO92PiMR4z5xsmtj0Ai5GT8XdbWvZZ0rvIu4LKO4eJ2EGwhoQ6IIY-aHHRhajrHn2nVI6fMlxXw_nnODLX7_0Y22vc3usFANC0vqunIiADFwGmQsFYqFxyXjASRct931M6NwRI7GMRIsYDyRd9hDuz83jTW89d7GOpTZVqKHnAQT6M3-DwDZoSAnReXYTaHSSqvmuSzkSJWYILA8aZh_nK3_GzvFqo0x68eSs?data=QVyKqSPyGQwwaFPWqjjgNqC6CyBVNkopet5CPTdE1k7fqKme7Ia5kiT0bljfti7MTB5k0PSzPICGHVZ6BTaBraxi4Yq9rdP8pt-U2vUBh2h4taW1pdmdkNqMjnWJiBktnzdzCVACXOb0ZshG8xcvULvv3_74iNwpLSGiCPqXsuCubvbxRGsOR-BPZmaBdfc6&amp;b64e=1&amp;sign=c5b1a37963a3b6ee0ee21f7adbcf3c29&amp;keyno=1</t>
  </si>
  <si>
    <t>//market-click2.yandex.ru/redir/GAkkM7lQwz62j9BQ6_qgZvuPHuK_66eZNfCsEtUFHNgD88czW56Gr9Wa_eo84E95J9gZTOiZEX6-Xh5XLMlXHY74MrwBEH22BuYGJ5KE9WB-7QUKgDooWIdr5C5ihlZKHkdYxp7WsorZh1ZBMxUL2iOov_mjyEvnUusygUQiBC81LsePLXS1IutuYGHRNIzCRC9MljpvVJYTf5vSjlsK_DgZkyNkku_OESwDIWWkYz65J3y9mn6X14yhjZ35VPnl-z2kZNOZd7r6-LDc-5EqNZiy2c6mVHfPKxKKvzo1YW9wQ9TfYMVRTBO-oHXIdw9P3fVWlaF1c7oZ_J3XqhOE83NMhPZi73BkdrlYKF3kzwG_-b1ToKOrnOeSNRMMdFET-IS1ghDnOvKpEFGBbw2GdtJ3xsSYJuzYJEjM_tKfjR49L7R_r-bX1hu0GbnxLoAifEnd6eW3CnjUn2_smjiT2Gwwoe9mY-8Te0FsDvHVFizpqRUKbmzHv5A8MqDZKdxk80g7oQ3WGOzp4UV6Q5RJ8VzggWF70RJqj7oDRtBU7eEoQUGDr-ylOEmxA0UrhB_eKeSmQhq8W7CdEFDC_XpjsDzDuzzKZkOex2hoHSbHAKe5y9xCZGSIey83JJ4KclPBhl4_ld7JD5k_nMCSw-tZAY8MPQ49r83oJDqSkRsRKZniEpeRJXTzxfJueamjpCjBSQyEkAUqq6z9-r3anE_5PPT9419ruTHh4mRPpRyhzkk2BfeNznna2qO1Z7XsTC-xVjk5YPYwKk6QH6t0QVhMP_qj4DlAyowxJUaS_xxw8fdiWimHLshA5RLeFyrjWiEGaq1uOkNpARCNE6IRNnpqqzq7dPh7XvoRhxFfSxwgR6rfWRcET77kTLE1BJ3PtCDQRFn3DCqsfEKuYsvC-VVxM5koKX8qj7vl5JPJndHie9Yi4IsIx2kQXx_HujZzyqLs7KFSYWE_YdQM6i81GxWjhWIsajoeIYN1sDe-0-Fm3-obiCuCLrQcDUvXz-JHOzRV8EUlnSY9nwb6OlCNMW1-PA7QH8GWwq7i?data=QVyKqSPyGQwNvdoowNEPjW6hlxdK140Bwg9TPKVp0qTnTHBN9pOPUqTO7YbUmn2EVZ1fj_oBnpelbrFtWsg3WMrrRSUp0gfZIyo37GUM5ZpHcGDEeqC6UkKS0Qnd7MSlmsbUpr1ABFPS2WUbQxHQbBO8oj3-ErP2On6JAVSM9w9CixZbngGhmkBYlYajjCnbpGs6O5bZzvjB2RZKExARLLv6ocvKC2sIs7FNoNZFWbGR9VGApFCf_InTXgSzzHTnT31O_0nKSQFJoWBDTJXwEG56iTmc3h4BbgH8Zsxz1g9W7OtVnrRWuvAMdRxd3j0xXnvC-hv-fsehrgGoFQewXsMGQryxO_tyHymJA_nPaCBShvHb_4_fTCEwLgWuMmShnoYssbLaIekEWoXzbxfszTzJA8KG6pFhM2VHca9aAJBdf3YFLxF3zRdOColMul2x1yMECxSFaNSh0hrtw7wEf-edCEwz4n0nDvTn09D-4J3ZnADjICoqx6GCMEwxJ3UHi3a7ZUc3FlA4VkHdv7Kf7B8vX7VtWl1J0b5CaQWdU-QIozXRiTv7yGUjRLVKqYn-9s61b_A0CqxK9TxhpRghOvd7rMuOjONPwEDyw_m659LbCQCzZzaC4Etb_KV8ryW2o1zqekWoLkI6auYpDYcDt4V2QHDh4vltXJlk9znBZgjx-b6FX8Kv5Q,,&amp;b64e=1&amp;sign=5f14af4977d8f311618ccd17bb3d5f05&amp;keyno=1</t>
  </si>
  <si>
    <t>//market-click2.yandex.ru/redir/GAkkM7lQwz62j9BQ6_qgZt7xf36mpd7qQudpaB655C2K02LsZ1btRkFgPrbkqOwUnmSjYlAidU8kSNkcLhDfElPoYsUf_1HAtq6Z50oPhevTdtax0wMXE9rxfuZJQQbel3xUmYecR7wbSuoesTKe0O-q6pDmKCmraCdTh6vuoeclPjjJ5s2vQfvbKA3NmZzRpQB3S7Fnqwrc0IU5vyHdY822QsRgpN-2OIlaVPOBDbnn4EwAH88LzI0Ye5luhvIe4Cyl6Caggf2KaR_mw-3K5hoXRl3IRRPUZqSHFVwpTkCitjpmR2aR2MmyeMvPidWLM0O3bwpp2IZPhlCvY0VjsozZkUYM_zYDOnb9fkD7mgGZVZS-DFbg2Yn5cTGWDdWVycBgRIdbtjFdvgy1DLPd7a6PVqGzEri4zqpKfkCvkZzXZt8WtXqdrdhzo4mlDZs2FIPvfWiA4rRujnWEkpA4aHnzyaW0ErOeWQRUN3eyK8o85im6vyQrvt6AH6W6sAuLadAMfItxslZYeJRYH4FD0eRoWelng0aaIF1ZxtR92V5YRzlYxu_vLvd_uqHp20jM8s7nhCLQXAeJQEHm3oFo8Tg9OTQZ4MTZfmhtNF3QiBm4g2en3gLUhtTRxp2Z8dsx97LZrJYFToGRop-zxlMSmlr33joZlzT7sHJU6YgT5K5p97B3BWNFljTi2Y00G2nzn9SbD4LZO6KGtJxeqhqazoHqytihmasQYe8skQA8WwN3HACEyxZp5RDUzDZSLcdR4mvVpAgLC0nIi84Bq6lKgB-DCc0DdGtPGTqDgJlNSId6i2zWNKGwEmilcmUTDTJiprg_z2ZaTjZPPo_6MqOINlDaplzcNNxsdFUq2WjFJHZn5Pf7F4wb76GMhw1jjWwNna0_NPl1uwIuWg-9PMd9KhC-McM6EXubGv9XMAXPggDyACnb8xwGXBfPi8O0OKha1iQeB0g81IDnhrYAejT9lT7j8QkD3V1tYubjc9GoIdJu5XuhRk88ZVfLH5fQ8nFTNoFbGDIJTKlTGsg4rJT-1NAgUL5ClKTN?data=QVyKqSPyGQwNvdoowNEPjSLpZiZ_iNt7XD3wGze89jMLau_YLkXlEn6324qYL93a1ztZ3X_XMbiqlPuNsRkUZEYkQmToi7lDzGdfR-2dnrNsumYc_NPOKl8BfyOmTFtn4LtRf1MdWA83C46C2JrwIjzoB-82NcICCHDEMk2NTqwov9-xsPEMly7Cq1groNFzMDvRmSxweobQC-WYFz3UgOsbJs2SFN300nikzFs5LlqM6TLlLB3PzB53-j7JD30gDsKm_rW1B5fprwBDeQ4bfJZTYLOl3O4hlCSDRN-sXa3IS8TEOxBUme5bEArSHWHIq_lPXt5ITp3yacKX5-RUDElYec5gJo7uBQw8Z9OS7AyS9EjizVjv6JdesGolD7dzpnsikZf2IdVe529pDQDztBEJkzmlQOnRYaeJCHlEJBw28ox3EcRcsT_DUnqZZn1iRpipfMjmX3kKnyKF6idtBJHAQ6iMapcxI2b_Nm2K80HBNsQCVtkgBHqM_L8OlUk_z4SWyX7xVvrjAGbV6Jo_sANzF2-Gyci1a48fbD94Jf58joL7ppWGHJG8Ak_NmCz6OV8y4YXQTUaTilGn1_WT_w,,&amp;b64e=1&amp;sign=14b089b5bd84c052d7363054dea807c0&amp;keyno=1</t>
  </si>
  <si>
    <t>//market-click2.yandex.ru/redir/GAkkM7lQwz62j9BQ6_qgZgRirM8uy9DUlLn9IIaPzrzj5CbSFM0elTB6W9TYgOy4omNwBk4_PVJ3bdE4R1FboijqAjiX6TN0SWeRWqun7LWBepsFj1dyd5FcPrdXbxKGWc4R6CkFwMgBRoP5YP_N08xJ05I4LoAENTUawIf3cIlNeDh6HKZsec3uR74ENZ-WIO1rSOf4XmsQVQJpNp9IxuAx7zd7NP-sjntxICHibMbMNP8yL4uTEcdwi_E0Iq87joRRri-SPXk61LpWED5g9HdEI8KqGfGYdAsbDPuSkrO95ee_uF4ZvdfmS1u-GwZwsalMr9nbyPhKWem1teN5epa0Yz7HJjTR7gyv-awCIug5bgLevZw3JOfPtd7_ykKRrrOWhuAukR9zCLmqRlfcf5zwaTSHaarErf5OvAROEihKqfPRshIvwOln6kX1JqZdQartqsbnuOhZ70KYcfLAZnjQeXcEhbVytmafvBtJrLRlsrjGXJGTGh94-XOvXumbC-HAGS7WlJ-ujzY0QOMzJ-t_8V2O4byE5awzQQs5Scb8dhBpwtukmmLcNuU9NuHI47VS2p6hf8K0eFI9yCOWjo9dQoj_OM_i5ZbCHJRPJBY9leOfDIfvzROp-IEek8EsSrT4BVAiqo-MyjC69pK_qMb6ImJQHm3un72n9tIO2ID724tvQs6u1fKwnaqglwDTsG-Uf_PIsPlUmh6Dfkda1ALORM7kZLSfqRa7bnDhIXdpfHh75bsSZ3TRIL2GVmtt7_Y0v39YFkgxtYvm0oupuM-w9Ge4mXqVanO5-AM4D2VgqaIglhEktV8WHH9HPfufApxhBKDC_Aqy81DxITgLdsQ-vl2inIk-hjUwGlw1dqve-L028Mpir_cSEE7_QRQjUe7dvNuk-HcnyhzsJzyRcpiEoVR2N7uyj5Cqqksq36pE-ZrEveEst4NTxzR2bnN2kUuxfjnD9rlsbO1ACsFWURT7j3kLzjp92t8IDRTH0-Wl6ruoqJlJZdDz3SzIOzzPc2e6F9thyzB321aleRWInK4sBmvh5Dtr?data=QVyKqSPyGQwNvdoowNEPjUBu8iKId2aDQiyPQ-PTLb8UmW59Y36X01h3WrLCTiANj9MStCZUrjtkItrt5X0l5VCtteFf-ew3YoipUFPlIMTZ1gP0RREXWktN-uFMECglotFCllyxI5J2WqzQSMqOQNDparxe_9nUtpoVJ7H_ha3txB4cxrgpfQ,,&amp;b64e=1&amp;sign=16c07d898647de9444a4ca3017f8a539&amp;keyno=1</t>
  </si>
  <si>
    <t>//market-click2.yandex.ru/redir/GAkkM7lQwz62j9BQ6_qgZnRV-kl2waAKdxq5y5iwIS1x9FEvkuZPT7wBB7ERJKUhPpv_g4Z0SGXSsVIy_JjaLPx1pWWrW_leXe5rLlNwFkJxnYhaIXUw-wMIDwNqbawUevSyuZSJd65z-ckI9XC9TKam6G4TM5L487-OzUVjcadtETOviWtmO7RZQRCd3kh5qC3eyn0pDJXdWqo-BpLt2y1YLr_MahrBexcHUogX5nKzajSD0FRzBckkguvlfOmSlkpFRh_Yoe1D5GvSnLWE1YVzjOZ07RO9txtxQUOFwxR2PrOpVQBFq8jCCz90JznphAFbN-vbwwmgbrbYV6v604lDU5TBQB2Ylioh7H9IUX_KJ8m7dR91rMcYehBX9bCLkN7U4SnenmFubmmm5xZKFy87Z0u0-U2uOAv3Ee4FNN-_HB_P9Nz4iEPm5f2PHueh5mIFsiACqNyJHEq442xfk53bOHKFiGSrFb69bSRUjxsfeycNjFWQmbvpMt2sKSueRBb1hrhY1pBFZQDN6CjqrQ7-AbYn87DWPIC6LA03GAtF2jv_XAfTRQ61gphUecOoYxHFRTrDj9Bi2Z4eWoJR_DtjYKPYmhDoTzQinG2RxX_gwsefB87L1CjfjhM_nRy1RTbQlU-xTwq0oye6sAlwDPP-gNmFjNpSWOV5sgo3wO6h2ulGKk4CedeQAtLMxgY9sxSZR8c0bRFCi8k0vRBrlfSO0lRS-61WOVBi--dycs4_gUql7QUNVIsm_MVB7KBxzhuneqcj4LApF9_sHh44j3MhzVEfPmUlBoktfSvE0muI4q2lA5dYyHFwfQwp2h4GOA41wbQVGNAGsmFjsIJvqxY2IG9UZ8fjasJ9Q_Vl1SmKaleL--EHd2Z-Yu3BUscZvXmxMjgVQEoAJ2AsRGmZwdx1WxNMjUep70XMPyMqKT4vlnJmzYtsKZDRPJxRqBpV4sIPavQG64A2UoZNtZ0c83FgxneFnlt9M028C6-v_HQ7y9b7sxg6qJX5-qjDEqV8D4ECIH5OjlzLhfkj9TW5wpeAIokx_8I-?data=QVyKqSPyGQwNvdoowNEPja6mRYfYzJ6V1Q3LRvtUbpjS4yq9sVpUrHYwH99MAfHQtA9lMoXMKcdopaO9PbcNr8cPFa-e9N7SVEiQ63CPKe2BJKwqEpstQCaT6RorgjGPRCKGpyqglZp9leBU2bh3pIASksq1SyYpaRU6x6RkpaxvP1VRfIQJFkP38OOYulAUCJN1Oj5fhTK22xUsagXxQwfXW2COcBeJmh9Z9adtxfD0uKXliKS2-fTFk9bn96ZAaCiMKpSPRjrDF_V_AKhMbJA_uwjYZH9VjH1N_MyPd7u1kf5tFLUa3IhhJWJ2oq5tjMlSG_ZF1ljNDvTM5tlEVj2v40cUZwXnlp6HZH1odrJvRSR0_5KnWQ2MyrAsU8NqPNcvYbAkK7BSo86CEYtrtys9Pp6l0ciRO-8nf-aELPKhZz58pHS3Ihvk3W7qERNTElkmw0iuaxJo3yzmMF42FLd0yVIw87TAzQyVNpCpg872m6VjUteAiIP_Ulbmdj87gQE7TXjrXSco1Sg7R2Vn3itDG5OdeVkwN_20JKLiLfw,&amp;b64e=1&amp;sign=fe9a716b9709e886db94651a33049f7e&amp;keyno=1</t>
  </si>
  <si>
    <t>//market-click2.yandex.ru/redir/GAkkM7lQwz62j9BQ6_qgZhF7bd_SAqVVKe_MsFaW3rs9prvHLCBcCK31TOvRV-t_LCPOY_E0P1PdzOoAyUY6RGlktv-yTDFxpR4Evo7_lMaA_tHl17JWqpVsiOe1oGsm9ZqsIQbcvuR1tWRKlPFUxlb-uZuC42T8LL_DRGz3jTyR7Q2OgHTM1XokCFLG1qyPS5vERYRwgSpj5xfuYHRcGziYDtlVt_A3DvNdsje7ZMrRT7yqvDnr9okcsnWci7xWI-9nKrDgn0mG8LXGpKQfe4bvuavvP_knGqFyS7Svs3UEvIyKKlNgjNKAnZnmstdWQmltMgIDoI42PtAWIqYHQQgccuSTHGxJpUb4-ncJSpjg5V7KcORdRp35g2p0kNjUnPUSNd_5as_3-RzXjfvZ9RclnTtlizHpJIltE4SKJYqry-g7upm2A-nvSkfNm_6pFefqa1Lw1j0ymrzOPi5X5JygZsIzp7GI4aELOQnp65OoT7ayaAlP2MgkXNf7AdsFGBkL5oJqTCH4ln8h9xbAqszl1bvzA77IAfvhJWGtzWEUUOVlQyRtwkeUNUMesUwt0h3AuabGJX62kDeJYJqfKzHJ5oZxHcw6Az4bCg0TYINA0uN1Oov58my7P_gO-o8QO09lLRHauYPXeVbJ-0zkNEjZ4p9-IiuLPoctSOwcARbnhxAgs_N96NN9MqxTu3T6T8P1fStjQkugXiGoQy19U7-c8oeaUFPBXM2btS78EU8epWBgK2XV8nIfGTxf0kPQ7HG0MXdr2a2QpM5C9pH0Sx5U04pf1HovNcQN19R0orALp9XI6GBXHGu6DvoFi5yQGzZHh1Zl4cKvw9ZRUFrZZfLUHXDtNDg9Zwt-IKCsa2DbaQOrLPemU0giFlqAtz8GO3dFWoTngBEd1E-w5QlrTH7EWr6ztutI61ihjWdCP1JCmuTxBpdEqSsPgp3mbqPPGK3_lcxDv1QwvcXeJdt1z_pthMOHfDwOVGZb7UBsVubtW_CZ5nZZUeuKUHEa8e_5Mcl4bpLyrhm9AWyLU7UCuDJfjz0QUQy3LUX07GKhYMY,?data=QVyKqSPyGQwNvdoowNEPjb2K80POlrmvaKmfEQCTIap6-Ab-BiftmGO82ecvub9gtba-_yYnkA8mBgK07RWkXGNu2RJqSq43MZiQGf_wx_6CO5pcZVPwLbXy2cRhrC2WcvtEHyLKhe0LU9DmsC6cQ7xGnU1GwtCkltDogyCyNGqG4sjSRqfRhQjX5FC2PCwdq_ijhqsTQuzu0pXcf11mCt1IOBDOYEgz1iqrzrd_m4KKSDZsjXVaG9JmpFiq_NHphG-Z6tnxfTlPxctZ0P4CDXpWwtZViEgIbDEcudBq1Ek4Y9I5ZiKXXyd62JlNo5Uk&amp;b64e=1&amp;sign=db418e1f6808a2185bd9c60c18857518&amp;keyno=1</t>
  </si>
  <si>
    <t>//market-click2.yandex.ru/redir/GAkkM7lQwz62j9BQ6_qgZoep55uRD4T4A5aShDSjUBi68pDQCp1He6qhpWv2RvRNoamhkBdFBph70o8oA-5v9QGTf7JG5pnZ0SxlzCQYReb2bF_tn3F_Ed3CyF0oSFoCiE2PCv7bESa3_R0qp4RCHPZCaxe4J0-eqGPpmCvmkOjau4w31nzoHlKW0MhLc-PksX8Ns_pC_vTldsx-AFQP98fp3RUnWj1qjnR2LUNI0C2715aZr6TAONzheCvWL13BOSl4nrg92v4fDs-wMhwVnzWXBntsD-71KVk8jCQk4D8l9Xeq_D7AIBSb6N_N9kasCrDPyfRbSXRw36GTSwz9SGbB4P7yB1upXOZ7_AtC-IALkbGjLSZhvrD_uNgYXXS66SK4kVNGgAc6iFNXAQGj0_KRTDqcQm6TUr1MtnDInt5ofIz9bheIQmY6fis5LBoGRxaPS_uV73OXG7W2wGBxdRsiH46efRFs9zpZQQeWS98dY-MEM1q88R_0Rw-QnOOODXMIvllWd5ZJwpHS1xN3I_Rcn8X6gnbdsOjA3Ei9XfqsAsJAERBK42aSfDr2E20rdjA_ufxPCxWXRciAFnAMfeSmm7R2wTUpv27Nb_pw0x3_0DbixIanfzDzeL29PuCBCDNIPPCTznX5trau2P0H26vGRDYPaZju0q-EyAdzeM_hC-7SJlk_0g__Itjl-i2Nbw_ZpDHlUMXpjELddF0ZDCGK1ZcGvjfKTNaaPfuS-qizKBJnZvtK_kxkFEa1-OMzrW4joXESQlFrhISusIW1JAPAGR2Cnvjp0M05SPQ0naff_o98A4iKxnOtrCLe2UP0xOJtkwReRcTNHg_12OmtAtcrw7l49E1YL95fmg30MMHIFzDNpnPO_eVuLO7EMIKD0TDk9y8X-cnglI9heY-UAnAtcBqMVFoYromVl9eUQ0-s89BUIS1rSkCU3syd4siNIOzpqd1X6pMS4zON9iyX1_zPW9Bah01-VpCtl1jb3FFNLQI2f_rtkzYdprTWsKYDZvkwu2_UapLDhSxWircC_ddEG3hujgp_TFTx5IMz8BM,?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mCrdQXb9VVkVp-GpZtTt3Oj-C3HstFqZHNLPB0qWzXPJ7sk5YIERXIXLSR2dH3m5NPDI7neC1vPvzY7IMVewqpYt8wcpfifpZTStyQGZAqp&amp;b64e=1&amp;sign=a54c26ca74b25400e6005dbe2d42fea0&amp;keyno=1</t>
  </si>
  <si>
    <t>//market-click2.yandex.ru/redir/GAkkM7lQwz62j9BQ6_qgZt7xf36mpd7qQudpaB655C2K02LsZ1btRkFgPrbkqOwUnmSjYlAidU8kSNkcLhDfElPoYsUf_1HAtq6Z50oPhevTdtax0wMXE9rxfuZJQQbel3xUmYecR7wbSuoesTKe0DsDpD6GJFI-w1t-PCRmHkDPP1tRa_rLZiITzkc9z-pzh9kV0pkEPKiwRxLTXlj1O4nXmg_paUqaC-3YwkF_WMYNmN2EQa0bYOEdg4BYPW8WUEpVuv1x8RO7Cmvn3nAcNpZ1ya5m3G_-HnaOFkXYcXrC6gmPTIzg3jE3DnA9ZYlc6Oe022RpnpewZWlNHRA4SLukhn9Kp1u75OtAuuFxfX9pS216ulsn98Jo3mb-t9ScmoiX-CmgV_5alJoXUz5ykHZBFrpZNpLzaamfmiUpioHkyTtEy5yHEJaj11XcPBJ9mS4leoDStLr4wwSVsjCRuOaqqXVKfFCn1qdiLKXxQX5vLsM5FxEyPWbuLCRjnXjix8N3XKbSuj6NjFtvj1sX5PSArn6fmVieG2CFOEiRZnBjZo4maA7M75992DiEP6nXU7vBtdgDFXL5HgdpEwYaiXYyy9ZCdIAc8ZPNeMIf99Qm6szdb03VONanEFi7oVU-Eoo6BcZ9xVTDFAstbbKyBG8nkofNA154aahwy-PQ4c54S3YxZSNUMEYSPTzKB22sdGf7sdjrXZ3apBj97gtGmAvpNJU_pwrhQ3jidik6jJG-4ZqmpisA087s19yVMdwVNx40Ng-0MarjPFqSv5tzjYpsO7F-8DucCnNdA_AHYSrEq4eNDSL1ubdjLflaotXQhtu4iEHWjNw0QCJHZrOhe2ezEIBzalbndy3vSNGLkpKPMEfjxG-9ftjtfMOJouSZX3ICVyftp99ESEdH48IQwBkbGsl5cRuutBQC3oGG-D7wVGDkRR83U5JkvJl3XGOl1jDO7uozHX9EB-kkJYBgrK08VIiDEaP7ScQhfOVBA8HGORdaP7qvXKszNiqu6hoku_Fdbcew66r_EEFSDsLJnfG3OAEt8zRl?data=QVyKqSPyGQwNvdoowNEPjWTZb83o7dU8sZWs36h3hc1XN7sSLmN1J6u9WTJzktfvONqCEn-yreQnCoJSd4FBgReo8MT2NJ85k_y9sNXBKiFqVoezoTb7oOLtuWbpANSLsDoQ7RYp-8mhSM2qnmuBR8VL7yC6N1gh28zmA21A_-l6dj4jTTE563SfUJL2jcKPsr-ybP-SWjErPnBE--lbjB2__j9DeC9lMTqD1AHw5bF8qqd-hySEZshi_b6P4Ar5WnUnOAku9AQYxO5bIF2OGa1Tx87KnGscM77XpcMbPgW0fX4-myihWkkz3CmYM52jF4iB6JDLHJueqQJ9KLS9LFnc6upycF2IMXbkDsYyf7iEQbiUrgnU8WfrmAa8aOshhZ5-jSfpD4ERRPDa__Q81puEOCS8pqCxq1WAz49vPDy21w7Fj2ajhQZSPnEubi4c208CeGW6sEKey82wqAn9RCI2hk40dwPR-h6fXpQZmWFpqtlxMIvHFWqbCgVmvdSgf8xdF-vHY4PjN1gqqGewRUPu4zoYRtKTmf92USyqf2SBVcZj1CndKYO5axMYw0QELZfcVDJqKXwx7PjwSnpKhpba5_hna3HqR0KxBGUUlhmlouWnwJnM3itXTuDHEtpIXPFdXNGEuQ-V08JxtQhsMw,,&amp;b64e=1&amp;sign=3dbf06679a8c6e5805ef7a5363d3d035&amp;keyno=1</t>
  </si>
  <si>
    <t>//market-click2.yandex.ru/redir/GAkkM7lQwz62j9BQ6_qgZmSp7RZCyTJ5dSnAZEc0xgJp7FTn1V3r6w0klEUAVPki9VBRhZyxYSKuSO3eixiqkDU84dn7ly8502QUiJ4KShJ2zOk480Jk1rewA0GZQi6_06hTlHUcdS4t-cLKYimOqm_PrMKaYQKTHdQBd6pnCnEQv6kIzyQjBpdhKJ7aa4OBD2tWat6KeWTGT-rlmeomCyjAr8r9i6UOdF3FQyv_kF4g3wTFMZmSbGNkE82idDpqKmicTz2MP27S8XWXooBg-LlHOVmoQLfrqtou7nkM6tGJ2Wxmffpys0dkzDG94z2DVRdpS7zoeCaLOzS9I--Zy3APwrGHx_f2ozl7NtdfRxmTdgSSH9EP4IheEXdcmLDCXPeTcnTHDzX8UYV6CDU5kjb26jBtRC6JbmWj1_0SoqWxO7NBGmuygHdte4vkZIyHFO4nvkBwDlIoeH6n_FwFma1VY8Mk0qnnf5dxmiKMAxqnoDWcO06WiEaPyu9tw42H3POQt0iT6lqb_PRhkgtDXzxNp133ObJEVTptfMmcicIQaZz8JjZbAZnj4wJCTysIDUn1U6EK6FQgYxz2VykYPw6qID2BYYAudYBW2DgQVYZJ-6tLRdmuj2eQA7bPZ-TvJp46S_HiuQxvso8rwBMvLS6MAF09fUzk1x1mrW3AqX3X6ercC97LCdNi7z8AEF07R60LFZsn1pTEDQMT3fD0AUQriIjcoJviFFLkKlCXSK5PkCe5HSFPHuhuALkyQAyVx5njw2Fig3d_HJpkvy3wwDraDhvWt-fzd85uG3e1wCCEaEet6hMvJdxYasacZyQOwL_yDA9-a3fSFCtsZhTcydr-8PPruLEEjYuhwF1A9cilqYh1SnzmzGOXYNdSI20bVOHemCy5IqF00Mdc4AINumRCkFZrQw52J1iMC4_uzZ6udGgGW-33UFF9NNZcRWWScLq2GO-Ar6POFEMcT2ZSMQA9l2CfnZiv-yGe4b7gj46tbsYSJXw13F99rDcUxM0wbo48saw15MiDtZuQU4u4Fik3zujVzn6y?data=QVyKqSPyGQwNvdoowNEPjY191n2rMIoJFrdGhIFCdUryTGF-tbt635jMAeNMPgM4ZGbShmw9j4rMgqq92B7HnZDrMXuh4W7eWlXpNagvxpA354BOmC-KQgjies9YwYTacCdouycBchyTnMFd9l_0cFf2_H7mZj68jFPKZpIW5r3L_fif-3nXIOL8uR2pMmUnD0SnsbHXpThTeOGRgeSr10SP5AxFhQ9EMlwju8tZwo21Vka4YbuBtPLvF_zDjOEzSVfhl4G9FImpULHh9XHS3JLVqFoIHMFBeQhLT2nseBOq8Zx2MyGuUBWNBkBQGqks97lzmPppPsLSixgjivk2JvNPs4AznQcl91S14amqSsmZBawsTKar5o24rYior6ZVPoRyVwvmMW5JvJlT4GYKPOHDhRaDANxdlLDJBG8FsjY6Frgi7kdQb1KjFZYR8zitdkxtJrk1jwZS1oaJlNePSLAPTan_y_zQlSKeX9BKCdBue9s_ZOTii8vabg5nCJ3muEDf-i3fMwUqY8mwFGAWn09oy42IVAHnqJMr2jhfNlajEwsN3BVIG6kdpxTY0F-YSObttMcywVilBH0bS9kP1khM1WAaRqEZV50aYmC21qP1Ot76k_LrhzI9AYpcYi3DEB1NkCrMxd4Hopi8Gas1CZrL2EiKCKqlfmVnBT7KngEgLIQZK_CMiFyX6iM6nvJmje8FOln2kLg9Oee-ppkfuRiB_uxwGRpzFcI3Rp67zWGfLPO8HvTlREo-w0J9C9OX-YaMrH4aCN97X-vzEaQwg8P7f-ZFxzu55T_jGydFU8OAgPzJsXY0dvKqKOTDI2XEfebwaaWWL_55dDtM_96-zucLHdn5XhqF&amp;b64e=1&amp;sign=b5ae8e35e2ea390a653fba975293ded8&amp;keyno=1</t>
  </si>
  <si>
    <t>//market-click2.yandex.ru/redir/GAkkM7lQwz62j9BQ6_qgZmf2y8wwkAkViLGYMpVG_AHFaFa2lGhNX2xiFiZb_ZBHoZ5YSqSYbqIASmy0z1yt5jB47mc-uSDRgicO2j1Lu0SaTOrk6xXy2TXmEvBYg0vvO4KTh2dK_k8Wm2obMMIhg6C6xg5txin8waCR1OtKPiYxocbSKe0xG3zRcA3zgLqykydP7Wjo3HW77fcNL6ZPQxnh9uocvxwkS4vZUVsXZn7YtbGDFHonvT7PYBmcoadhQ2CzATqLNCSAci2vydVs42uixWvfOfuJcOzRHg5URHraLYhqYBVa6VhEF42WcJZ-nMNCGsq3eXYwPTrzpl0eTf2RWFLizF11H90ar7O9s4jgifPS39wOKHmG-EVDvCu2hTpSl02WvynOO-7t2MQUtO_s93gl3OVrRR0fFOl4SV5cFhJXo3Xl7arPuyxrXfI_tatAsOHxW1PfFxDH55TGRQFWKDbUkZMq_IQC4g1VcA9y1yW1TT9VlurkQXeZxefHy3A63e4tTo7J1H_V_P-EgIjl27beDFQCuDjWYyUPrc6ndUezM9lIGll__mZmljdeRKaeWtiLFNHIUS9BRLAdp1h7vAO2bMz9i8fphMD8ZFoxqSDRALuR5M0h8ac95kid1KhRRZUZOinbzMBAmQCu7nm3HsUvqBdQaK3G31HSH2sCmz_J1mM5xR888QgT4gSOdTMfqIgn2yTXJ43kkEsPWx4AljQWRBQr2R4ROGQT7fUJ8dwzfcgsG5gvyMK1H1DdFy2x6EwNL6uEl8TWT13rpWA18f0wYTU0ouc2_WJIstbUMM7kzVXBuKi-fDefqqkDL_ku80QnprmZffkxTqHYSvxosfrHFkNxERMWH3nfcP349ur39d932xoUQnCnR4BK3I2MG6zQJQPYZ1Q2cH-Ye5ODAmGlydQhQ36-_E1clCa7MiswRc0JEZiLEmzCHCuF1NDNWseoO9EPn3m8Op-YatCdEu80rWvTCY-HK4iWHJTb2ira0m4d8zJJoKOyrsZrXLOgCehDkqJGikmtE7DZLjY8I67ZwGVN?data=QVyKqSPyGQwNvdoowNEPjatQSHtLtrJ3IBS8GRcoCo6Su_ItCULQvTMK_Ub_XH3FhcRqDVBsanabRf61xVD0FATeEGusrpV2E0rcdoQUV5dUoAlLcpEOn8fM2ApbZoskrKKwy2P4MtWjriD8FxFT-GziCP4vuS9np46eZDOBw4Rp-3efoa7-TyeMFp_-H5K9YOraVy0SjxXy12Gicjg5RV-uyLQh4P8cwW-WaoAFkvmNTYz1F53uixQfcZ5VKcwu4V5kzkNbX5ARgjxU_Kppuv9xAv7DhlGThhNUgu7HjtWB9MGaPmDWau0Aexp2fi6G_n4NVD1S_kZxUz4_JEcvWs1INkzIqz4nu3xPAeUu9Oy8ae4tLBcisdPEagieeaRhSIxr6F2i8D0LYzGCROKNFZ3rfnap57k3Z8gkREDjh-phmDM9zHW-_JIFo1tReSZ1vdZA_QbINY__0FlBM6i_-OE5JlB2094mKB--V5CuBR-nITTeVYO-zRevUQRvD1sL5NZcgIpgvLPJrv-eKD-_LipA4Wo9T_RNW84aPPcaWT-M_s-iyXhWKzIr4uLkPqT4uZz1VfukP2rWEpXwqZbU_CR-lNrtVqdsEtT3ttFsY4gqFm2IbUE8XUd8PvjCwUvDZvilO4MfCKlJeYqp4a7s0TdawzvAomHI04ATKlBfE7RU0M2_0rcF2bpUg_FLlffNI0QZfPgn5VxKIthabP1THt-44EzuXdJxiycXybnGeSxDvsgcPEZhye5ooyJNIRnBgx3saSzdDUo,&amp;b64e=1&amp;sign=afdb8b5f10b1bddbb22f96763ffb9ccb&amp;keyno=1</t>
  </si>
  <si>
    <t>//market-click2.yandex.ru/redir/GAkkM7lQwz62j9BQ6_qgZtXHt1vDwoKKvFE-wXjaS4sJzr1Cyam1l2OXa_m0LqEsxqTG_MPznmob2-8xABeWiUkrIGUk_CE8Yy5n7fx0FDh51ylGMW4srOKDWCUVYP52-BMHbEoTNePtOLIsNpd7xmpvxQYJOohHdI5hrPuuEChTGZh42JT2EjRUNUFQxR4Tng9nK8Klnv78xZZYyml7xzK81pubjtyZsRbnuOtB_SXsPC67xSqxN3IfAjOBh-ecKd68BURTqyJvIhGnMCp01DpaPxy_NewYKvMdhBnPKAJagOcPj0vMj59Fc5bHxH4eDQ5cjZzXhgN6tzIvcgG1u_a6gasoYLf4jAW_iBsapSYESFRAo_7d3M_uDSS3VE17XKR9A_z6vAjmqVkrIEwKtJRW1Wrx1BgvrOlxxr2mOCp9fKxZeVazi-bB9BO74FcJQjHPMV3oaR12y8caoRfSlpiHRktYQWNjYuQY9Al7z4Tekprl8bqkF1jhiZUblNSr3mdT9LvGskuFpodUG-3NWmgvAS1QK05Ug87WlmPzx5gkV87QYAE8oGh4sgXnyU4ErBS6uY4FoaPZ7FmYA-VrDE2f_QhtQDpHHZQK1ppcd7C59zR5Yizvc9m3fsjYl5PPt8IC5NPLxpKaIlAk5W31ouCMsi7MqC4DwMRd_Iff9uJKhOpG4oY69M3-ZMxa7pj5p_9NqZY0Kexjp53d0M9BBWigbC8GXfaUz9yma06AuKILNCLS8HhKtLWe5RYnIGK-F58vVrDqMUBYlx_Lcv7fYMojygGloz2soux9rjaJCgxKvv3y8T7-bLacjviQ-cx_uArokRHsBgZiCNnxCYvy5VGiW2d7tHL1NTfPIAEz1DWSe1Fx2TL6HvlX-RfAMH8qtLnBQGZUTEB-1_cEvnrZH030CnuUKmQPqnstt2lEo98HRn-QI73e694JZ2Jtj-aTe-qjGdAKjeqhI7RTsXptCxuA_TWjuFbqd4PAmRR2Y6UwHN0Q-7o6v6Fy3bWVCjlLzBqXSWLthAyVJlZfFO6TcR8YVCAA14G6?data=QVyKqSPyGQwwaFPWqjjgNispTHVugVaK7lu7bDWj_f59oAu9lZmkCxDsSJustJeIPKQ2vt8_i8nUHpK-7NwhPCJPfpTC3MP2LVr_48nAim9QDNpIe6h9Z7SF2oudTxPLqSfYx08E_CurXdWx8F0fuJ1VU14TovB8Y0W34HjNy-P-IGSknRUEbq4bx23C3aoO1YRNjzrsdmNHZ_afxCbgiZsFfouPpmhdTxtzPF0YSAy4xWTmVuh_E-MtmXa_JLRQMYc94jeu8dLyF6GPyywBpcUWa91cHAp68NA0GS7uh8w6KCAiyKts7D9N1OYQ670P-j6xxY0_YpnQj0ZDaVPjGQ7KU1mnKslV4QM6dHTJC9BbO13dtkXYzmUIDZ9nKI6cUTOb8LnrobT_TGTOCoG_vQE4OF1UsCcQDlPT1rSqevrmXTM2ecKn3s7rb-HceSzm6pectbYGdkmD673CrUHvEpIRWqnQpYtwnoFUsiHkQnszLJrtzOi4pg7uF5GlJkYP6rolzNANcu4ERUw9Wlai7kGsOoZppT3P0Vm2Wtl9p72qBSpdNJ7DRMXzUtgxB_qD&amp;b64e=1&amp;sign=73080b6e43cd39ce51eb615aaa905de1&amp;keyno=1</t>
  </si>
  <si>
    <t>//market-click2.yandex.ru/redir/GAkkM7lQwz62j9BQ6_qgZhF7bd_SAqVVKe_MsFaW3rs9prvHLCBcCK31TOvRV-t_LCPOY_E0P1PdzOoAyUY6RGlktv-yTDFxpR4Evo7_lMaA_tHl17JWqpVsiOe1oGsm9ZqsIQbcvuR1tWRKlPFUxjlhon-wFyifGfudxZRAl3wbLB20Gnp-y1-2ojcNE3sQNWq7eIRhX-za49CEA50StAdW6kBdZpPZi4N5PLPDRtl6OltSmOMB2nLCvNw0p_mbvGLKPDa8wLClI5VMtoerKTqTtKd44NmbrN1hZ3ImkfAYyoruPxtETvEcCip_N7jj7-uMBXx_tgoBmuNjaRsCl1sDyUkTG2UxuhnQ86BcgBfhz07qPO2vyB5GsG-WsWlFjjZfOlAoNGGE4UvzcfaJYyCrzbq23TDFZ_kJwiogvlJ4OqYdD3mm-PdOx3WItq60wVxFkO1Hm5mFZjxfME4UzZlHLM7bR6DMGcj1n4Ra-3rejOFIkfI_wADKBQOJIWRmDRfpHs818dCPAeihQwMpp_40wFnJ3ugccHkyMTulV1poDj9xSm4f7ATqVhRqE2gIxezMoC4IfG6DMu4aazFDg9lMfpvFX21Ynu-kZlat8zZMig6tUpIPrZkN9bSM_n0s7X73JYAiLEtmCQz1waxmqvmZEH2Nmepf6IU0MRJi_aH8sbX3Ha6T3k13CSPho--qJtWReRSstDZw5Z8tr4FJRb8p75nDe5EhGSXe2IBOx1Ej9UAhhpP7FgNmRG4QLxhh-iXMJok9PXXiYWC1WFWdILIKS0JihV6yuPdrWhf3JZVTASNjQjUdazK_9htVAeZZL8v_TSHqVvVPiBaxu2EK2G53-_VoYRp3CCMCiM7KploVJsS_8UAU2ERG_e-E3H0lXk3JlvZ2JW0fpc6Um2oAp3_4eSMrxN5vGhldNHDKzcG0oPf7AKOOMVm90kgetl6W0i5_I5R--3GivO6waO4hbIP3JhcKTC1JEOGL98bshuQ908y_hRwPxlXoOf1E5e9-jOU96uJERZaQ2KWagDd3Obqn9XNohoKt?data=QVyKqSPyGQwNvdoowNEPjZzEWfixR1BjL3in7SCBBxKhBiil1vTxPf4iD0rEp8RmppR1OhhTfcmWKMks33kQXa-2Jm4meAZYxgqUuUjSx_Z0eKZX3McCQ2xiOtLA_5RBP0iedeNrMkp6CKI9Y5lKCJFQdOWkJJBVJ4SBnQrfW9OtqYFDVAyCv91FD5YRrbHw6E8RBa_yuK1x6OCrglctz5oU8V9ZVrsox5nxaBLdmN6w-5prvZnsqjL5aJLLG4H8WqRIDY7Hy6FvzVMN4FwQPoxAO501m07HCKHy310BppZoAIWs4DXT8F-JMnPDliKigRnXGjo4FStRBvWF02wH0aTIpqLh6f334U94yJgrCbiN7hJSRdx-Lb6KOF_xgnCyJxMyXf-0ngurlyUPA5081193OLQi8K9a6MNSbkucMYf6TBGwMBuKj_2nRDjioLplw4TRaO53isJbjEmkIrXnRJz9ZFQH7ll5T1RaBiiO0f35GjPmj1fY96pRvlQ1I92PYD6F8gHCEqlkkj8_uw-UgA,,&amp;b64e=1&amp;sign=5801278915b46aca67a7da5f9a62cb99&amp;keyno=1</t>
  </si>
  <si>
    <t>//market-click2.yandex.ru/redir/GAkkM7lQwz62j9BQ6_qgZmSp7RZCyTJ5dSnAZEc0xgJp7FTn1V3r6w0klEUAVPki9VBRhZyxYSKuSO3eixiqkDU84dn7ly8502QUiJ4KShJ2zOk480Jk1rewA0GZQi6_06hTlHUcdS4t-cLKYimOqm_PrMKaYQKTHdQBd6pnCnENyMZIklCKXmpzYHI5ojelsN_bctHUEYgqD_aGl6jtsR5lqaADVTZ0OwXEiVZpiDU_t2BmVCoMbjRJP39h-frfr22hElNpK1ltL60t0olJDpgqH6WPq34tJrzRXyNMfLnyX4_xUghTn3BTEx2Pf5oyMBUSp_WaCDxp7VSK04NQjkWr27Pu3yetBHI6D-w3fQWmppcegQChabbjegNeZKFfAC-TarJvfeF4Zl7yH0_umAykmKEKIpkzhSv7fYfgVq9XUfiRujpxwt6eSw1wlqyuLFmXWyH3Q6dD9HLmiFMpdAOJof87cK3z3DhhUGJn8anSdKudjdFSLUYolaXOE-alZEd68KyJai4GJ12hyh2VW872RZz5LcouHnkB1B-pV4vSQaEDIqkfbPmNBjC9kYpCwdNmRxvv1JZ8dsEOj09xDVuAiVbulxgXrDgoRi2zpvifQbwmW0FWBDNx_Xa6z8v3hdoZPTQy221JjdJnXD3ySErl05r-IF5ZxPrvHjiqE0Y0nSO1Q0mLCqC83tDwjCyRUAJ8iJx-dIEEajmnjkNyRJbUdlqzDIsCotWvGa5_7tauXoaobq-qeZOIGrIP48vDrbYqYqQuy7MM6pMvEnK3xbBCDx42k3K9BEdqmOeFKImpNyaSzseF4kwuFuNxEROsSFRk0NKFfyHbFMlEk2xPJbp51FMn-KKxSsppF5J5VMUHFpYozSEfpRkk-ESRjtGLrbz_jA1V38GeCrgtOhYIMnAnOhndmIF42uKk3GZY5bOGPU-bj7QBqINjWaB8gQgE6wY8z5eHwSMFY5oK7ToABcwq7ta4m_O_K6MagUgMZH3T8_eXHgzk-0DebCPQTuUUbIYnpT205WrRoBkrFkcrl75pYAPbAhXx?data=QVyKqSPyGQwNvdoowNEPjaHJzrWiVdpJXvCc747bE4GMqoy927wJOf5i6BnPrdVseSGlJHeG08uWjYEG-w5feW1FqlYyAJ77F1pxOS1QaS_FU-dxMeLp-tfh5VFGK7FNVt3nve7sHO88TqkpkIZXO_M4iygKQS4RsVT6OOs2_HFOs6G1aEyUgPA-iOqe-CpljDx1ulumNXnDEcb3lyhZkge7V3dEn5rTn2H3MIYVoaBvDrTGCy8H6rG7OaKWffLHV1TywFVydjgF12WxLxWFcDKYtkyEy4g_ipVJX-sx9un4XZmLuQz0yl8doB75Gg4GLHyQ3mSLsPLhGQtdAN1bNdzkQVLm9msNfiEZIA8Pe37AaaXeua-2DCw9R4qHqJRCEc1tryA7L5JL1LOKUaw43hgrv5ZlQxYbR1qoOl1xgOsRI3mCskDjiNvhN1Wn7KvQtU3H_9qCmVCKW3pIrDZ2wx1L2kTDfj8IQHsDhuMIsVCd-zqMUAC_-FdU1DGS-bgKFH6KoQq4nOgkHHY8nGGCDSCbsWVkTa50nOJYqCgxeuVzEPlvXwy_s2vlzUrclW1sFliHKWP6mVf__jbuQYY1rXW446VeYHKJ_0enBEPDpRir1-xpoCjBm93aph3doxXvJQl1xRnXbXr8Z9i5E8SDQHOSMMZ2rgz5je_IzFghgVRluDuSwTuhHzZ0yNvXd55b9avgseP38XfJF2OCr4G8RWyXypM4nK6PbbA7g9FxARHb-AkInFEgtO_qseAF0TyTmpWz3YVdEyxw-3eqdBs0rjyt2pMPB0bh-bHk-aTJsH2bZ2LQ-4Htsg,,&amp;b64e=1&amp;sign=9520b6e9ddf866ad39d7a62547e463cf&amp;keyno=1</t>
  </si>
  <si>
    <t>//market-click2.yandex.ru/redir/GAkkM7lQwz62j9BQ6_qgZiANUmJXt-zEMFDAajHFYDXGif8PbhrP-xG9WsWJoSwWIbKJ1JnK4pO0EoQjzNZTAHiAXHXa033Zs2lcCzWiu0ZC2ZHphP7KpF33fXoTvas5K5vQ9aWreHuVXn0biuAD5EOeXdz6hVt-Zllv9CBxgicKmPZRG0DfcrM0CsS53CZUUYTc-lXH1R6fTwxxO8yeTUCYl9LMPc8Irmwg6md-Mopc2B2lzOSLJ1rCNuSmXse4uLm8uGn_e27uAUm8j_oxYupNE9zsF2a2D-tMnh_pj8e-EgGHxCyg6jDQ28vUT__3X0TQYVto4x0igDhAoeGfMqwBMAqJ8I-wNOY9Tj1sbHFLC1F3vKonzMOv5NXrEAQk99vXCNdkSXCfrPsOUrLSTpdo0hS_OmH7X7lj_D-ZdkTBsNAZkwMZD9CGsrYFanrsk7d73tiNGXKhOn13g0fKiwrLnDu6e14BUr1LDkIoGrA0Ydx2E0WH1ObaASGCx6zMdm_RMcXwcOjnDZEXp1ajHVqy1dgW1VgUqwEQ9fymNJlGVci3dp0WU52-Y9QYT_UqNMZkm3RmPl5M-VDIyCdKvCD-8O5W8XHqoM2kpYfjKh77PWy-cMEXFxFqIbbyZ1vwPxDGO-Z7_wmgfSSVPbnLdV-nzvyElZQHT5IQAS_2QYn077gx3edJwxFlDPdk47BlrPQwxS1SP5jrj8KPRi0lxzI4k_upEWSzZ1n7O1s1m829KNBrf4SXpznD1U5P0YtLQBZaBOIzEyfxAEuKadrzRXbzmZ1GI0k8iuC38e3JDCxBFfL2j4BLZmyc8Q5KN5XjMjQQ7njq7vEPT_sIs1P0RK_j3dQb3bfcvEUTsaGUYzHWKz2TRylwqVkli2fqEqqF_4R93lJz2_AYqwGJDsL6arL24pTJ7xcRjPjhGqS1sCudchCfKUvuM4AEuyA0FtAX3MLWw12Nt4m_NW2hLVHyVekgW9tc-Gb82Gm3OZ9vYeGRqTXRETBZGVdVTZQONbxNIhk4FX_FWAdzggSdlGlduVJe9yfz-F4A?data=QVyKqSPyGQwNvdoowNEPjbkz63lNVRWJ73iIoEpyZeIXjRayNWjPggHw--K0ItNRvF_7BpfNqxlWHngTKH2R4twj4U1OhN4LFnMMMOJDzW1jlNJTn5G6Iuw-kWFxVuV4nAEjfidOUcY0-Myu5eQMXpWSPhfv8ZCxhaOKGzyjxWxzfm-660vvu0w5Ehn3rjy5irpOXrdGsidpT5Z865F6V7vmX5IKHw5f&amp;b64e=1&amp;sign=c48e2c219055a380f50a4c8617ef63ae&amp;keyno=1</t>
  </si>
  <si>
    <t>//market-click2.yandex.ru/redir/GAkkM7lQwz62j9BQ6_qgZjm3D4_PgBjTdy4WgWU3ypsIgK9Cv8_5HZx4YoDYIVbeC66YsP8TJ2CjPvBGRfYTFKQfaZamU5NkCFPLZn5V6lOh69dLiErIPNEHdkqCgDdv8gOx7szVP7NxxSP1eeaJ66a-cEdFj8kwSk9JRS06GLF1mSsjiPlqeaz-7g8LAO3HJQyaKwMHH1x1iubQIbmzNS2JIHNMRiCa94hpK5mFNf6fBvKYCPMiWXrONFKTajDL281XrF0dvBizkJfGPen2dQN7TQ7qyXu49Ok0AN95gTwwFLzk1xuGp-6po5tQSeoBuomE_GPo2bmxWdy5JjVfPs1LKXJPOpOJttRDkX_S1uart104y3lqHarog7BSimSWQ0A4gi7Xxedj8k_tbc2gc3hibLDm022aZRBHvMwcjf4XrYNi5GOq1Y21qL_7FfCiwAc9XwPGXZixcPZl32Kqb2o2ItdCbPNB6DHLq7UkPslpCGWKExWQnYY-RYnpvSmVsj3Y93u_69uWdeCH-tGEorqcLDthbGW15u8x5_fsl4PZq6elP7ljzSrX-Xi9_r6zGtDxOba6YrFBbLJ71dgSoMyqoMIq2e3o0RaefZ9k1V7B5LMXDeS7OvH69S0gF9aP-FxdNrrrukV35MxKu5ngPh-Sh05-3ASyPbo7qzHT7ZDo9EgsYE6IvzT66ziatzbzM6wUrXt_TDDD09My34o-Yf2V7lpEwJTk5kPPGcYGcfnBH_Tssn1dWuC2p-JualNOrH2tIVcdQoL6Ir6I_H7TPpv_J0gQ0Exwpv2VtxVN4m8jLdsDlvOUHcKNrR7XKdlig3u3gQQpsTVBd7wZ9Jp4BReUHvokCjf-wCerlaPtKSIcDECp1kvspnYi5ubUyFECY3X-a5berx8IxNczjgmfK0LseYORjVM-YxxylTf3FSEplS4HGzUbvCiTsWHL5AXWIgTH6rO_aDXjBTSkjfg4wyaXOyleOTj0YinPWBGyuunTsIiRMBfL7NJwFJwna249HxFsWBbeC_hXGdtRr2_uGxv76pDYcmLp?data=QVyKqSPyGQwNvdoowNEPjQGFAe42Qvx8JnOZdwKnysz_VfEHlJkZGxg-iYiKCOYjCbnu78ZxeKRbvyO_6j-uvSJUyOFL4h56Ei0yIzJO_MmFQUNxuFyUrL9ubsk4BISgQbF3S4BaOv2bs2iPjFJRJU8O_UZ9qNiZg4GpG4eDNLUVpK1y-hTeEsEFqCBeJixUJa0eI_yTtIj0-y_-sPUUUB4CjL6tqe3-Us3EWQxrfplnHKIC8TYbLjKpUPf28GPe73gw_Vd-LoJ4SzebxqZ9M4xh0payKJJ4SeRCuvVndCDt7a9Du7IIfrEEt5wy-kqNZCFqqhP69PwAvIIIaR5jsp23tmR8Tg4q-RhHIWsPBPvc0p31MTBjo5VAqKLuR5kor_0DBlkJylfRGCvIs-VEwq5_2GkgaSitJK5V4i3j39jSHfT5KMnzEHiq4P8ko93ru2ntZJY36xTh2lYJ7XTl4RECA1hrydOsZSR8xpb2DusvAzq6Z2WljzmcV3LQM1G6Cgfe18N3wv6TbE2v7K8fTgl73BzqanUqBWTSok9txXN_b7vu5v8PY6HyrHjekGbwSM7KpsIQ-apWeT8vujyHPsPWip-pVsVhfgqIQLUw2Qzm0FztplsdPNw763l-ncJnoHnobKezE_U9otJCFs1xQjQPFHa3LZsnhdqai24O4EjYva8GYBSn-FtcLJQJMc85NF0udVUZ-IfKqM-OkwxbJXPKjSS8v1nJdZZa4mftMMzLeo7BtTg8GX6tVmUjXfC3VnNWifYQSd3_TVrKuKXdLPptH2iGn18pKpQhnsHDZFc,&amp;b64e=1&amp;sign=e2f40067616d31eb14c55fec687731d7&amp;keyno=1</t>
  </si>
  <si>
    <t>//market-click2.yandex.ru/redir/GAkkM7lQwz62j9BQ6_qgZiANUmJXt-zEMFDAajHFYDWN2jsaZYVUQ7JrKTjLzPPO6PK_J27shRSCmjaHd7mvlfEznO_A3QyK22rqRr2qKO1HwvTF9En7oWDvo0UxJqXAkntdozTcB7kXZ6VW7WsDllF9M0Juhs2XdFG7Qo7W7hGD-iygh1c2AoLgSha1OIaQojD8IB4WEnz-7H6G_5OjxNiNk46xiWrdhdlFJzpk_6Rm-kMoE0lC8M0Wq6aPFkMPYX0qXkuPYILJZksSrKKoDwsg9YfkkM4yqXU2Ep23cjiUquptWVG8HuTanzyUuRBOsa9InII8KLrJCXFO2luDaaRIcHHTFr25YOv5JQk5EdsJDWHAdXPLtsyv4OB3hXMouyKK7SlpNCk-g-7oCtwJmuwBZ6FAgCclXBOY12ZBhFMyzLIG90dFA_ueK1tlhq4pFto6mQLAzoqlR8XPJgMS0nt1iuQqITqcJubFOBdJE30mH9NKGEeLDFt71xYkQ2F3gFTO_b-JZWwlCEiu0g0sNFq3QXyRmV_0xSrxr_DZ43hk5g8J0GIaRt8e5IL9lgcTK16731Z7hyF4kGcWxQDZt4i4yKk_QaWJfVthm5VqZOtsvhNUX4FChAg-a02et8nz8O0yfTGlZahTr62Ca5yOYAl9oaXShAiygRT2Ul9UrhMM69SkgI0Z5_uGJr1M4u1slDnyn7anhn0QCfv12w5onI60-FeHO78OYQ9pJ97tvmKzyaGSEe6f-2fZjl0cQLktpep86WQygLLfMSgg3xNuc6J9NQAh4kBN9CzfOxr-bEGQo6onwKqZjNgLRl5PZIjx4WHlXX-FDo_IbV3ZKPRXagxc117h0D7hj30bu31CcwrNvGHF62Z-1iIRxxN4UFe1xiNwsG0rmCcY8ck1sttG1HSOAQ3_bTIEelaaz_5z5GwUBCXczW6AoRIqjweXPSci3h8u_kyRlk3_yIQBLKRLnqyJsmXDglDbnPQDlxY55ZI4Zsa7AKZrMlwToXRBS8ARHrZKth5wUAbNZu9uMT9mkHv3REhnUwqK?data=QVyKqSPyGQwwaFPWqjjgNhom2Y2Ipw8J0bF7hpwnnkO-UTMroOijg_uflRuMKTpy0WbLZ9ywbEwbSHCYbzw7iMu5yPrIxiPixaQ_IN6yJJOjKyGwKqIl96BTJBtn68sWFqRkP3AUu8AhVeZp9-MXC8qvc5F_aBgNMeNp4x2rxpRoViTRCY8t6LrDC8kTOZ7nq5k2_okjtEMTaIy1L9GDjv5jgN7I_H-KYTa-35X82f19U5JVv-Svnn-EWdX_JsAVELNT_R8tOWI,&amp;b64e=1&amp;sign=225d71bdecb4837794936bedf1d56ea3&amp;keyno=1</t>
  </si>
  <si>
    <t>//market-click2.yandex.ru/redir/GAkkM7lQwz62j9BQ6_qgZmSp7RZCyTJ5dSnAZEc0xgJp7FTn1V3r6w0klEUAVPki9VBRhZyxYSKuSO3eixiqkDU84dn7ly8502QUiJ4KShJ2zOk480Jk1rewA0GZQi6_06hTlHUcdS4t-cLKYimOqm_PrMKaYQKTHdQBd6pnCnGK30ufGbiTJt384XE-eGeT1PCbU-xNOvfQgAvAmuR0ln8qnsyXscJCBFomeKTNadFM07j22dg6p10yf6ototppYw6PbbMtfeDwu425Ihmav7ZP5k7JIGxkgNe2jz0L8F5AApZF_GGnDVF0emUWFEh272bRHZDyKHVIC5O-WrbN1TqqdzXLjZ_fwZseY22sTpI7-3YGz-eFHK3fAVY5tRCWAkg5Mc_TIvA205Ylk2uywDk8gUq5T4YTiTXeWvkQWGem6Zdu6W6lZ4_cOKjKWUuoAFdBA1-kofDnjcrBBsdZzL7taNV8CyN56hT1uX1ShUAtPfwp_3bDL6i9e0lo4QGk0OhIyEgD95FhgxFoNIvV_5pBH7-0UVcHKdrS4xUr28QoEAgqff0kBThJGXnP4bFPZMuXMsavthQyIU63SeIfbISFnqZ-W1u686lMPCb7zY9qsuQvEQ8bSXUTYtxUy25yuC17k39c4A3a43lPFfE9T6jvq1PXKkgdtqIG2OLYLu2tT3iu1_EBKLXVyF4Uvj-cO63VI83XZvY1j3a05e_IgZstx2TMoOVzs7r13ViOlK6yhS-lgNKki37FZI7jOv2-hKdxdlYBrVgMsYcM_UzbgF8e1x_YXVVez9m6RBvwfAo-Wd_jFjGa3TWBQySYJaDldOXhgOWIJ9LIsZvSUjQ3a9_wNuMbziQymM_ORBmnvXsDXkwZTUjYmvOxNvHMQGziUx8oQd0a_qkvuFQBVvqaVwB9mKAv_DNFuCNhLiNsBKj9R1EgrmIugRbBBcYw1bCOBTsVWaFRdNxmWJd373B9TUVJHW4epREYtDYblWgk2b7bdUrCH6BpPHgb68Wn4RmSvadx96rfW6vy0hEwKnhfjZxUU-qcT8Zo?data=QVyKqSPyGQwwaFPWqjjgNvqZIqElaZiAYh7f0Kl-e7LqtCBPCunI2Xl00yyKnEhko67u-CfMsrfOiGCNaVgWpegrjpkBA_uARUZT_CEGFaBB8zELY3OmUmlrQsuV0GXq-uYgQjtS78aUrl-nkk4lljw8tj5Wb1dyX-jIU0lbpQKArzmeC2IHHfu9lG2usT0d&amp;b64e=1&amp;sign=e9878c8514d7321ab89a21dac7582899&amp;keyno=1</t>
  </si>
  <si>
    <t>//market-click2.yandex.ru/redir/GAkkM7lQwz62j9BQ6_qgZoep55uRD4T4A5aShDSjUBi68pDQCp1He6qhpWv2RvRNoamhkBdFBph70o8oA-5v9QGTf7JG5pnZ0SxlzCQYReb2bF_tn3F_Ed3CyF0oSFoCiE2PCv7bESa3_R0qp4RCHIfTYTrlIHhZ8LzE4t8Dg4WCnl-earvUvWQY71Dbf1VElrV9Q3yN_kuqtcLggfNfwBx4Y3_BdRjfWLENqOBqlKdc-ULot7LgEyFA3vGYmzTJF46Rg8aw28HrR-NFV54Pfup6gjciefIsLCGug_6iez6_cDuXOxhoNoemF_1Y-RNjwGCC2Jf7z6kyUZeBHFkAv-ybu5vImf_YAG67ukoXjvlC_Boki4uNNphEj5gV9nMywDp6z-nhgsa0OaatEtTrB5-WA7ltsUdxQz8h81o55Scy5BGK_VLQW_BiLg4XzqndlTI_3QuVxDLaHrgYcmhXNYth6oRfADn9Gdfj8TA5hE9XCchXEd714JWEQuS2uBktNiSoYOPnFz5UIJQNzCe-MPMJrKv3-TzpTCbXJEavdgwow9TfY8sXYrtqG-TJxoodKCEUFe6UfDPFYKIxC6fXIgrurFwhrfBgyMHYCQMMK8RIiSz745rI-aktNyzI-MMopcABTE0g8L4OJiVp9ROpLm0uoCTXyyvCckXXftb21OK4goYCDSDnllCyHGQcFYgwb7im0zQuH_JojBwNLNK2AZhGKMTmGXDct4G3P9PN6GntEsw32r49ujHeAtuRhquyBA7fyEL9M1JHgXIC3aZiJooOhHQhkEngafVEDH0MZgsIpwFWhglg0G175j1IbV0uAKC-cwRAuDvy-KjeerteUsdbxov6AjFvOrBYWxfaNPo7pRMbdXQ3JoJt79-MS3XnkM5YqAwkcnBn4lJOc8bXlCf_BZP7LZet-cp95aEmUJgqm4qvLl2JtsgwFe85HT7dYwLO2nKeAXlzDuqNn4xGZljd0W5Uv6zQF40EBS_s_yKaieDfTFSew4VZrw4Oau25DAaLBYHdez9PDbIQfOOFRa1iqClK8eOKnPwWFRehcT4,?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Lov7Iq-br6o5JfGyaU2ul10HhQtVsUaYKQzbWK-wklVanHV_xXoYQOblKs_FHQ2tvHZW_wzEOYsmJWg5xFXQTwS4pWBwbuqsoZ-KTJbJWbpw,,&amp;b64e=1&amp;sign=9d895b5bab943eef5da193b94c2c0418&amp;keyno=1</t>
  </si>
  <si>
    <t>//market-click2.yandex.ru/redir/GAkkM7lQwz62j9BQ6_qgZtXHt1vDwoKKvFE-wXjaS4sJzr1Cyam1l2OXa_m0LqEsxqTG_MPznmob2-8xABeWiUkrIGUk_CE8Yy5n7fx0FDh51ylGMW4srOKDWCUVYP52-BMHbEoTNePtOLIsNpd7xlE6ok_zovuGFQmtfRMszb9Ct7J0V4-JpBtZxQOS-bDPlG5WFtgh3GNVeuGwxscVHgojnk36FndMQ8PAy7EhA60hxrWp1XpBcdE8u_lOLXU8KX4kyHfWJhxpOEbgxyGMWWMx2JM7drqTt5KitEvi8k8al20vWcKL8GJzf3dcM2N68wrYPdbakKjvJkdvAALJ9CSFltHUhPdREJOoYNgvenxfNhcYm-DOm7QhU_x2BNcfCG_8L8zg3nJM_Cp92JvO3fMP5IaUWbOiCJBZiMQJ_FJbIsbVYvlmRVayMm5zvFgwVtHTPrbraFbLQ1AB36fsL9yes-95VaWFaN_w1Oh5ldRbBGGn6P_GQwysiPHPcpXMxIi-WoOR02VPtvlhb3ZedHxHvGlkju8jQmk8k7rUVpwz8Crt3dZO6UaIdB2v_NtKNbdv4LbOI6yjw3YdOshTWKTi2u5nMUwm1clQkHTqu2TthWgMyQ4OP7pgJRQfR5HPK0rLXW-Tu7ujcfiDKD9OOY4wmcF-nSzc7TDRFGHdJvtY232hN7LlZHRy-UdkWIxiHj8--q8VaItk-AtvD-sTjmN7-XlIgxH9v44kiLoDJ2tMqhpp3opHgi16vXjDJbCRCzRGLjiBDVYJme8W-nZd9-gqByFmSyF3BdKD2nlKKse4e4uezIdDETzdJ-UShZT5Hs6tSwTfIYaKbTLyS6vncToNkxtrpnHp1ark_Iav8X7wvFIyrczSH2aGntMcnCYlBOhKx2-osDVM5BUYdj0mnGyxupBvWVAKz_WJn83PiiFISziOOwf8qzYDc0svZDwGijePMrnG28DWc0l6lTQBHjrCTTwaEPDVtZdQydCzTouUdWACQrSigVu_ea9T78EwMz25R7BHvptytHe3czdHO2YD6YlEBkF3?data=QVyKqSPyGQwNvdoowNEPjSNaWYmenTmmns-UjXII3guXfA0CYbPlSV5tfQwhBwC7ItG3XRv_v9SV4mHt0OBJbC9nbin7taZDqFT1tUrs9nUMf6d_W--Jy6jKNiDD-rP5Ge7SboXZQPJQcb1aepJuoEbQ47vDQCmRRul-Qm_DfPN6M2lPE3t4YpguFzcrfSJA_5_brAIvLEWWJRqzVtvEHH69GKHcQWRGYBNTQ3Kl6i83b7DFOttnEfInj5DQHIFNFa6aqz2humOn0wxK8GKOZfIn8jk81T3NSH-12-Qy7tpjRWURHaLz610TdrssJSJp2yBmoKhVwwJ1W-UewZsZXp5PsUjBKEf9OlO9DXfTrOyCxANNUy-F8d6AKFTRGtKfwM3A26vKP4PCHlCUDfY4pkfzc7e08KGIECUSs7VTcqI1qQMMX2lkGSvS4Y0KXDtvzHaZpE5NRjEkBJMTZmTjc4AVsvUMzAEwFRjGstlbUUdn1VXM-qRXst_vVdVY8GyiYb2-YdEdvY2Ir1ylcuJhyHSuG16AvmTA&amp;b64e=1&amp;sign=29ebf925586ba108068950cd79ff9856&amp;keyno=1</t>
  </si>
  <si>
    <t>//market-click2.yandex.ru/redir/GAkkM7lQwz62j9BQ6_qgZmSp7RZCyTJ5dSnAZEc0xgJp7FTn1V3r6w0klEUAVPki9VBRhZyxYSKuSO3eixiqkDU84dn7ly8502QUiJ4KShJ2zOk480Jk1rewA0GZQi6_06hTlHUcdS4t-cLKYimOqrvEtMsCl1BQJJL8iajVcymQEG79bzLZvS-78v5eRtxFx87w4lSNFuE03sp55Dkyfagd_piH_zF_TLExW3iQ95PDGJ9PPtiaK4AHtLRVnU0Q-lvMhUknPD4x9EzVSDrDV1CqYwC_0iKP_YpTY4uFvukO1PlYOxPajYHtSxy6yX3Vdav-7SBGA_RGYx8ZhwRWDgy2Zg2hXt3CIpHtISW3Nug1c_r68FU0xm-ekd_JpCCU05OUfhNZRuUiuxePYxgy9_DVzzq-Ux8mqpL0bha-4FXn-b364ethcK70AvlJ1bWiKVOX7ZW1FFx9mFfUlu4l3ZUG5MwSy1rMLali8oLUYxWV9X7ziafcrLukzb33ml28zb--TudcE60cQc3K9O0QOWbDRfJfh4iYRUeIs0FwBt0H_LCWqLrrPM570Z06max87u0Qm5PAGNPE5pCklEb0DXiOXWQMLCD_0CQj2Q4AxS0HsJgz7cjD60u-XPKc_zEkiEY2srwbGWU1WFbCDF_20sXPFRmfP7UXzBXuCAuhumWnqEnAORmbUAm81E4Mepu2IOYEp1xFYHrloOkEW0c0guGsKvTFTWjCFL3jeB7MKWajzRwwJ4srcSXC9zDm_oyjIKrTk8eiaOy3L_Z5Mr9NmijV4c1-7bbaZDNPPfk6Kj9NTFMTX442K0lFwvRFRoAltpFKwzvlbOyE67xcapQgpOgvD6ueDMfyje-bZFUC1dWyi_5Pm-8QTgT_6h1mdL3ew7zl_mv6MgLPdDwUwYL7kEyyEBy-jnKKTsQ0WCkvwg3k0IGFhjPOkK7jKxXTOCnyM_FV9G2obhBsbrZpXDho3SBdXxoTP3htruzehFQpI_11iZWUrhvcXfuqJ2UyBvT55Z-yI_T_nwx2WFTLeX8oULOslbz3dFTt?data=QVyKqSPyGQwNvdoowNEPjVx-Yxvy7r-y9fJpUkBQfTe1BXu4LI_SCQ9satGgsTdZKxkC_qkT3gwZM2k1EuSwMJQSFNUBPRV063NaJCm77R52iIOgtxz4urlVRxIsaQUQ3_0mcJxaonzrFSX-E2RFtddJ-El3ZmQrD8L00DKdpbPI5r8kxBz-Ad7j_bFEs7DKjx8bj3lH0753LeYqPV-LRZA833RWsbV0Kh-TwzQvy-_2f2poe1cUohGf_aAXVPslDvOfHiNPYGtgRlVIyUhLTRW4TGCVAVjWMKjDAepBO2xfcT3p-PJSCJ_1W0pz0tPVTn3e-KPHi9ccoy2EK2kFRhIMtqdtcJPb-DicNdSQ00L3RsIwRxUYK7MFBNO8toHvQMLBLhyR0wnJOHXCJlMhEgkdPLqeLT_6Lx4s6PIpNxp101F1IhpFb_J0zE6x3zwAaNJOn5yhIuc7ZODPm5bWsK1tPYYKLXyyo7rOQuDEPHTzbZoWCOGq0xJSQKmYZkeZkHKttOozYzP9mwpruhv6Me5mBQjQ4BUN&amp;b64e=1&amp;sign=82eeb3268c015e69b20766b2c551d0f4&amp;keyno=1</t>
  </si>
  <si>
    <t>//market-click2.yandex.ru/redir/GAkkM7lQwz62j9BQ6_qgZibSaPlkZDWcLkMZBi-RRJC4k8pMrli0fhdUwOmRIJ0aZLS3DY1Qn41L8ZGvpf9LwGc2pPX72vB32udYegWy9fN5H8Fbt2PU0-8G3Qzh4pgLnR3pDO78WG8ao5FHVzcw_iG5Qup8sRCItB7PKWytdfThe7b-JdoW8CP_gSQWRsCwr191R0XrT2H_wF6hJj1m1dAd2angY0K75Y17YhDlvA00ZoiNtMWoovrzeIfVil5kfJ2v-BBh36U5b4k4FqcluuuSyqpQCKuBDISZ1XO4Fjxm3pLKuVAD6N-o-xTemXCGLjRcO8_5SDUBntpd5BX56Z9HrSceUi2ktuLMPocUYubHU6haE-PATDbMhicLcLab9_BxGP3EV9hKLMPqysL-b_CUXdY7ZKM31LuEGmAQjxnDgZCnthBrZrQts0KvO4862JwSqkdGFjNDl8cg18_9HDmZg3WJIVZ0p8xFRwMdz7o_4oTzMwELPLtj-cdVNCZsVZQ6wltv9fnru7Dir3bIzOKZV5VH_9YeTAU-fFFk1N-gaGxXrfSQl6rKUTC51vvbCkqDZ1Jm0G3YxaWvLQWpw9gcHi63PuTeQSyXDNC7jUh2D2UJ-xAkFqZMhoWbahtQUqciHwZCWrN0yZquXWaYNgbDqOhsSJTlZ55q6-FNKAySdYJpwSWri-l9dCDLOb3WlSt5ZXb1yYuT7YGWC27BBcv3R20pxfah0VOO6D7xBOkJBQ303tCili1J0LHppJYIlQZ4gI-bpZub0lvlL5x1Qslj0OI2SzUrF0klH534x5TQKh_437QBSBG51or79zdeKmt-FSYy8cUtTJoWNhnqAhkYyoPj7p0CYj7hmZYef4eZd3W6ITz495pe3Et6mf6WM_bNlG_7JVv5pCpVTG5rvf0NBZFaFt0BoTr5VRRaYrtcx30lceQ2xXTuQ50rYMqCUwoxgwUHbunRn2JnYjgWBPMfzwPfm69M-zEY-0R7QEzRLEezUyK_Csu3k7O2dcYvZ5rYHAFJgjYqhrdYR0b40BeLXdDBNGiTz5ktr0iVoFU,?data=QVyKqSPyGQwNvdoowNEPjfgvYBxl16rtTmv8hohp5fiqSeIrkfRo8blIRvzInwb1Y2yRrODIf-JPyuLzl0Jd_nFBpQz5aXl5bRwTvzIDfmQxjzMQYgjHPj5upA6YnHQvA2OnQgo9mY7uaxB3CoVEUdkx1hycVU-sBsJSPy86Nlj_9c0vjGIL5wjzw2NpvCwBq0crcDK5HpcNXnQo-yvWnBS1Xn38CQ5L0yIQ4UIIZLxkOwKdpXEacskiIGA1OvHDK_U2oJXyPrDlv2MwJ1UERvvd7157vKuIZrBNeN5316KWxzdRhfyKDVqqR2DogvoKnqX6yr99z1XBx_FYm-xEH4pE98wVafDGb3AofokZtqHmak-JO8mqimaQCM7-QoUX2asZZoE_bwuPXZ8G8KfCYFsC1TclXaXg&amp;b64e=1&amp;sign=cfbd920b54a233046a5eae3af1f99972&amp;keyno=1</t>
  </si>
  <si>
    <t>//market-click2.yandex.ru/redir/GAkkM7lQwz62j9BQ6_qgZoep55uRD4T4A5aShDSjUBi68pDQCp1He6qhpWv2RvRNoamhkBdFBph70o8oA-5v9QGTf7JG5pnZ0SxlzCQYReb2bF_tn3F_Ed3CyF0oSFoCiE2PCv7bESa3_R0qp4RCHPblzrMy16QBuXIPbrXZJVy_p-oehezcM7MrJumgUt1Sj596sIlQtHp_tWnyzHAbFwj8SjrsKEPpzHzW-GpWyQd7IZekAt4KHOZ1sCr-ejRLKau7m5S4hKBAi4S57YDH77X-hbkNwvCpP1atZhSTsy0IxC8M94D4AKaj15Eae_h7Q5Yonn5F9xtmZOZaMjc0JcSmuuxaJQdHnT4VukBwS3fSUpnYZI-IrwBDJR8wdAptR_vRp-v3em-xr2bfnQJja5wStcpQFWP6sAFSyO0G4lkJlFywNS0nD2WJ3R1LOvoxI7o5RmjBb1x_MVXSfaZJESWdCE5S6GMTLy0td-JMhihzr0ok2cFHkyG_uiWsnPhsb_-6pSF4va8juG675k3roLXMALlSiCdhBaLKRQywxVOPPGAkEftPPeicEUK5t_dfHhRZXJuQBPvPtI65lWcRaFpni6xP_TnAzAHRJNKX4evzo5uvabf1ayJSNvoYOneN5Wpusrc2SKuPSAhp3vmSMCGaBfhkiBkUyi-Iz-qr6IYqMC-O3EZb9lL2uvmKT45FNzlL_TJ8IBU9TokV1nHNVPoUgmuBccc29IRE-KUh92wSXKVAbHhZ-W2L7R0SM4Wrl_UE6fVuo7BXy6jOCkLK_oBqtfhpBn0GXODdpShpwRO45hbiUUiIwWAWbafL4SEjnzxGEBBO9P87tjBqIP5p_3GXgAD8EtaCadk-XBvvp8ABySMMmcy55HJXAU9VZVclVAzDq5L-4M5M1VFtD9lxFDVOs2wXbc9wQc-a3L_Rtn4gxLCF22xbrMHDpotrqYYQkBfsHc3qcM9dq9R5dNlUTEZkaCN8c0Y_cgyCLYI3-AQj9-zw7a1oNWamGbHxysOqEwGcfWoyX91-ihlL5pkXtHp21AZOlw_n?data=QVyKqSPyGQwNvdoowNEPjffWP94VrkTQ9U2e3-FfQRgd8_PLSys3zpWOx2MJJQKwoprG0UEG8XmzsrCW1Nbeoq7uJhQUpBkFTLIImz7czJ6wUqwHLwuYLjpjMpxZ6fKyUR7UP3p154-GOLOpxTw_kzskpobilF1W8YE4HxBIpggMmOXeAEGJfo5Nt_L7XgcDdY1CZKWRYGBOeFtfLqgmOwXoAzzWuesWTO8ya0s1B4Rr_BKMrDSyWOVG6P9OP9WHtsWTt6KL4CztjCcqwrevxd-3lth9hA_HgMMCfOUmdWJ7WQ55Hv7ePHM2yphgoD6twK8rKwSLxTZTkjw_kgT_DqMMYIIW2IpcnHw7CpxcUsxS3sgTFXhEEygear4cz9EJnAhT5FLgRDPxQgtG0zUygS-V4i-6IHme_XDWuh8RgvOEqL4RkCaVvQXxX9fSmZLC-Q6PX7-dBp4yg290P-6WnzlbI6cFGS7fhRK2gHsHMyOBgaG21y0z5OPggU7scKkBpr6xeEMU_tI1DFr7S8HH3hl0EDwTkVsZrxAXblBlEFUPTo_BR2ddtz2AKNvLDemYR8u2RbwjJvxKDj4MzP3zmbLw1rGoqkK8bCC0V_lDQbKDXuptHP6FrtXHbX5Se2dhQCYJwkNEXkHwur1nWtlNvyuzbNPx5wwYvI5zUujPphX7aOK8N0tsAC_rJ_MMZw-DQQ33iVVi8WFxWtN_fWnFoRDUtd-NLNrouf-5IRknLst1oqkQ2W73OivrrlIV_9EMLXMs3Qp5iM-p4WfrjVY5ktm9uDq11wCs2rUtv-vE5H338Ndfn87qrtNKsHHBTj0nUf42o5NYP1I,&amp;b64e=1&amp;sign=08622cad67f5acfc2acf4c84fae3914f&amp;keyno=1</t>
  </si>
  <si>
    <t>//market-click2.yandex.ru/redir/GAkkM7lQwz62j9BQ6_qgZtXHt1vDwoKKvFE-wXjaS4sJzr1Cyam1l2OXa_m0LqEsxqTG_MPznmob2-8xABeWiUkrIGUk_CE8Yy5n7fx0FDh51ylGMW4srOKDWCUVYP52-BMHbEoTNePtOLIsNpd7xlE6ok_zovuGFQmtfRMszb-TSgED3IiYjizFnBS1Rn6ET_0NqfoN-0op0Ykr85Yz7rEKpEzZberE4MAVBN4bZfuzSXASeqzNJKGvNJgo-It7Owt2MAw6dhBudtEtfBpiv8I-BFWfd5zxIhOS5Q7zJf-D9uZ-mEqVEkZjWIDW3Yg14nb0d4ZydohvBvffzUnA6NbaLB8XIsgxHypgwTi5g5d-DmjDvoKr6COpezvWlt2kkGdyBMSQutFhGNF6vwke1iQT1bP8A3bWnHonnzBprHK8NS_Ryf-3xTcBZNXRwWlmSgE1Hi20VrCs-VsY7TcXyj594PszHx1ll8XGWtvHCTRrbgyQPrXZpj9m3hn_5-bq6EMwywRI7r_SJGV9gbDmdMpXHMxthFuTWZbm91zC0dXUoWiZ_6rMQkMNFjMuW4Z2X0aY0NO5swsQr1ChHcGy5SJS_S4YchYmC7Rp4UYxJ_TjSwU5Bhvc6N2GtkBbKWvsC8zMZQwVyazBEgnhJfsCblGHhUrvLxDyEXCRGsA__ZZEagpgCuPHQ8EYKc5EVUqMxm8g0ceT-esxigkVEUTWM-53izq0Xk7NG42dfJ2YiX6qYq1NFgOvagzwku2cwTxMI26hDFL55knoJvjcGHaawDDOe3AtlviQB6_2P3Z7UP4FXR6okCPjCNAqT8fWpyp28VHHq3ynfGMcyx1Udg0WjRisdGn5Sa-gCn_MO3F-gBVS31_8z3K8Gd1xNtBKV9J2pnsln2v_MTps1fEO8FYc5asG_9WfBqzYTdE_fwF3-0GzecXEQbYAKfisqyFu4kLDZdUIiC1AwaS8LY0ed0pkOJZh1JfVaVNbWgY4Vf4eXWgp890EWnR5R51G3MNTQNyYYwL5MrR0fnUaKuVnpnuHLfv80e6eiuHD?data=QVyKqSPyGQwwaFPWqjjgNrDyQdRh8DGC6Y2Ddn8zXZ0CS7rdW8CwUL3H_a0VDLJxDP2wV1ZmRCmGW3qRAnaQ7bT-fk1fsqIOIW6n03s5OwmH836q11xA-p330tStA9pU0UmYtoohbaVumTYGtI_V6wVpRV6iHKcfXMfYZUqvcUwqD0MRmI1-jCw5j-pM5ID103SBjxaHBujCfVAylU8biJhtgzIAOMcV0GDPTWSLEHJkXuh6NR9mUoe0eL3_PZfAtp5UpqOnmxq4BFwMI15yKnnDBy685Pw4tAMOnBkHyswfEwhQOWBEr_tIWs3ZTS0zKXFIlCPMmR1dA5QJEkVKZcYHpvKs8anZ&amp;b64e=1&amp;sign=7e50c65bd56d2453fc54b6a6ce3da592&amp;keyno=1</t>
  </si>
  <si>
    <t>//market-click2.yandex.ru/redir/GAkkM7lQwz62j9BQ6_qgZoep55uRD4T4A5aShDSjUBi68pDQCp1He6qhpWv2RvRNoamhkBdFBph70o8oA-5v9QGTf7JG5pnZ0SxlzCQYReb2bF_tn3F_Ed3CyF0oSFoCiE2PCv7bESa3_R0qp4RCHPblzrMy16QBs8rOj7LIlDwypF_ZLUOiMIF1EpfbdL2t7OaxYbWofEGWcLdsS06JmVFzxzXhePPOGhhvTbskVR5kkuoDEjCZHfRV19iN7WsZjp7faWjSEBEkxjLcPlXprHYPQ9DoJ8gQlm9xG3KEvJWfkzAaurBHFVS1s4kQbRTzYXV_B-xQPZfz2MgwzjnNx7GMDGpT9hjTAFMtgBLhok9RDHGxwMxw4hWgXT5MbWzUa5n82uSVdF6sraTVd4PhN61yydKpPcMl_mqyFxIagWMXPzfitjRbvJHAF3h6QkNi-fVl8oVaWkJ1u3xX5zFpiPwR8H8-8S8BqHAPAeEVdrpckDCJ0AXuZBVndHq5BfGBGyQBPROtJ0fmqz87zZy0yIVZ4xCrAzr1mhumXobtvvBAVUg9z5YKEwf2X1sVlynt-iW0MpZgDqrlVeKgoRYC1ZhE18BU2W1oMDB0YsSKA1WdhBELYliPoiNOfbMY_gZ7JzTi9qm0rg_Tgg0xlpFLSKgrHqMhPW1ghwLQ-oEzMtYWFqKp0hEySHxLPeeJT8IUkLuZbLz8aM8d9Aze_-9Hp1ciN7cF0OGLJSVvzMKZCFfT5nM9YLka-v7HzK0_zrfiKVUz1tA98r9xvdW-iBml8Lz797YK044r8x1XpSWccTTK3sSZkyX_HzX5PJLwj3bhQC_1qAccj41gptFiwI3h_VTijGmtc5gVMyBl0YYscmxxSYcQVkeFngdh-R6O8vd5C3j5Uh7kVBCzrXOK6GFNKvmlDcqRqGFkPPcJORu8bMFT43fxhPDmtrWFFGCsJ1Eb9G3x-v7LilljXtf6umAS6F_KnYgE8BthXbJSbVhyyUrBoCSWngds67cdVvbF8U7SokKG36vXbszxTHZ7jV3fF1C1zXF1wQBCIztFDHltDPY,?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J9beTJClGOhN4dCrS40yVFXtJUP-lxjUXCd9IV2EAGvLmExt233fQv56_gDWou5wyjpYcPT-Hi6eMP22QJGnYAartfE6wGWMTnfYYV-tLy-A,,&amp;b64e=1&amp;sign=7e0ed53b9b5ec466df19be9030f2921d&amp;keyno=1</t>
  </si>
  <si>
    <t>//market-click2.yandex.ru/redir/GAkkM7lQwz62j9BQ6_qgZt7xf36mpd7qQudpaB655C2K02LsZ1btRkFgPrbkqOwUnmSjYlAidU8kSNkcLhDfElPoYsUf_1HAtq6Z50oPhevTdtax0wMXE9rxfuZJQQbel3xUmYecR7wbSuoesTKe0CT4kClAM_YsxWyStOv29iBjoZ_Th_3g-MYFdkPKAIp-4tZkvvGmwY0gHCYRMSFCrjwNEUA9cX3DLbRzlaGokX1wY-rAE8nDc3Uw83JcH19lFqaLF7F91fumgjFo0sP-7GPUCXAaGtMHiUW3vlM52pNrJytUH1wxV6loz6OeJOFdvj1azOMKdi8cpDfbtPDbV9IWigvXLtuiLX8B3RsfbtO_eOG_SzAqs3JRuG_yTbZ0C70ieJZGtBXIo3Cy5_TVHv07ygVskBIxZlRGYJ62HJ4NoY-b9KkyHtioP-_VsIvoynxzqyzW2FuEyhBkqTqAr7gZFZGEdLdJEHM6uvAXhIYrH_HCZLD0qM8WziZ0V0kwEjDizeNTKCNJc50zl13xD2fQTVMut5-fXoPFi-9knXuEhGQ7Kw5jIXEDpEx0ZgcHXkZYk9ATG3nGtgDZkzpzL_CdusioGyxNe-wK2KxIdj8N-7SE6dEAiBISdxf56eY3WdMQFQsEXOfcwplqjsYozPyY-JUrJih85kkZAEbCJwP7mgf2qubjN2YOYdWOadfqklqVnd500IkkbJYW4A_j41HjcPSIxonyIL_7eajg32Q4QCiv-8WNmlN3im1unpCW9M4-CJwNKTKth0ei-mjNk9glpT0kecGqn06vrZ0e8yrqeK-YDSmDBs7VFw8MHpL1wbQZclc5LyRgcmn-CbPvQGPz8MRIiZs7f8d31WtM5OlCcsFlb_PirV0JEEHn8wJf2aeWJrHVtUjmlLvYjI5DomQdPZsgmqlDPQ0I37OYekfkcUO9qFdYrQbcoUt6GMQUxSpqxN1AzQDDinLAKBpOhPdF-Wd_8cfUc6SuhabUrjyv1UAQIgKn5s82CWaB3XQ20tihXDSvM44Q1zU43UbaX7Qo2q2_OyIW82oTNk31mps,?data=QVyKqSPyGQwNvdoowNEPjTgrcL5n9-3NOO8nOjRJSUGaV29oxu-sFxeYC__VEvRG4BXb_4oWDmkrRWK_VZ2oWqb_atbxQueKhnLMUYY6t4H-n17O6wJXLQxIvosf_gH-3Zmmm_KAHBHIBZFik9_tUiNPsYHWg6gJ5ByJVVSpeUeNY_OdkIXyub770nZ_DB_hYN3ALsadku0VgMeFggu67Pvvpp2xtr7iewjbQ6T5jxlHMN2gIdIkAf_1nWIHcJhqr2bYK24Ue-_f_g2a4TiRPrCjqJ0WsGAcy1FdF64MJTS91YtbeyIIJWgHIMCpkv5Q-13YYZRJQ4pXIvpW6eFn43cABsxQhECAYuM5yYeXBNaXks7TsBNHGS76v-yWsR9WrKnMdcnylEWB4ng5kDluHgEIYHHXmZ6W3ETs6FPItLAGTqXPAXRPw4D1JRrj2TlE5ImAAwbGy-C9Juk9kNiaCGGmQL9K0bkK4zIf-JKeCF_nk7KUWpxLKMMdqynCCQwxJUFILDP0mGmxJ3FSKNI1vHTwC38gKp1RouNeuOTT6Tdw6Pk92nJpHRwEPemCy80x8e97OFYU5oSmMW3yozCg6-RtlaXM6LgW7kQ43-nrcQ-KkF7U_sjpDFnh8baTBhxzYjgaMghPoxV2aDl9PUGV934uobJNLKbmVC0HXN3SJe1ZzbSA5yYvqAnLAqCAAR1DxcnTqTDjaVEduy5LLJnQds7qeT7RWBkXGt15uj3C31bc7TSOIY5YGyrTBIgSVcpChXveY05_0os,&amp;b64e=1&amp;sign=3e620349d05584c4ec1e07b5b63ded77&amp;keyno=1</t>
  </si>
  <si>
    <t>//market-click2.yandex.ru/redir/GAkkM7lQwz62j9BQ6_qgZjm3D4_PgBjTdy4WgWU3yps8o5TGuTdHssbNYUiv9UTheUxAwIIvUGRxUAuE6ke6sSjgbZx-Mdc7EYC4B9NbDlQrfl_5XBxQgDso1zRh7JBPpQaJ-JpHqAsyPY-IHqFtpwvYZY6P7C_eaT8SM4SmG6fKHy58COi2urAP-h2ikUvwzZWjjvDNG80G-pYhjXOxZ6wAKLPzI-nmoggXdY4_peG9W0gE-qZYeESvOct7TqSFaj76GRrtDj995uH_xdvMoxLU3vjY9ZHPSk6hImEKjLVVVTdCg-qoigZChZ_TftReYNg3O8UY8Gv_E9pqHNthkn9gHNI9qzSyQNeyMbUBaOshUfM8T_P1Qunw5KPiyykNUAViWrO3_443toREdH4vImermoFZ4UaRCGfGjxkdCao4yo09zqT0lNnWoWx6AuAZJlHGbbcuxUixt0BPAW_guDQbbxvODq4MU3S-i7sf05kxPVut2pVvR0iH7LyO5Uxp7mvVcNkXjLiIw0LTAcjfV6s9kFnaMt38pmyNuX0sUnfuXn2ppJZ_fi1eC_8BaoSjYNfTUqlpplyz8wXRDh0twASGz7uJ3KHQ-aot7dt-MkSjOOsV7o-hvQdCzzn116j2FpSHUqMJ87ZcOnllAyQV1GuNxjV6hF2--28GE70rr6YTm69-oiaZUnb1WRTMe0EqPmJp8XXBVcyvgDHelnBprWg9Q6LBEY2d7UlJWUMtOtaMsxK7Ln6mvHkLcpSz7XfHlT6rAE79u5BjSdz31Jqhf1yyLPtWWehwlosEqtxvp1lJ_wRxCnZ7AXZ8GKKJs-sMpFr3YBQxm53IvLqWGG1KMj3oGkFyjVCO3FqeLW2Awss-FpBQB9KeOMMIDBPjU-LM3hEE7tmlDgOsr_O7Wmj5ErCtTbb04xtJ6TJKcAXQg4WjsKDzmLxBlhYWgPh9jLYEgHJ0JkLvU90ggK4n9cY42OuEPc97QFAACQ_398DrDb7jLc2bwzE0YWbb3GB3utIXfI4R8nyr1HuCw6iLwwXhLB9HwbVOkKvj?data=QVyKqSPyGQwNvdoowNEPjUeTRjcEUgk5f2B2vNonVMJKGpYDsvMdEparUi8LFA9kytA5kD07pYhvffT6cf0liecmnAsDBkAj9W2DO_LkZLNPunAmtJ8dfof5kcy1Hw46U_GMX36kQr_5Z5PygxNzsjJGYDG9b8xDCKfT4xeYgHDz1VTCRy1BgCJhOV9BqXxv9w6pHCDT2Tk,&amp;b64e=1&amp;sign=4c4fe73ca60950dbe075828d45c3e69f&amp;keyno=1</t>
  </si>
  <si>
    <t>//market-click2.yandex.ru/redir/GAkkM7lQwz62j9BQ6_qgZk7-b7s0VC6OH2NlIO_CjtQ-7noyO6WUVxiRbbd7P9kCvZSib3jK4E7--ukW17VqpXhTm_UlhEoGfYgIy6uMwHtTf3S32q5EO1zcGLEdOGvzTcGfMQrTGmtiIN_vRrckroUZ0URzDC5KW0oEuqZQ50WCmZJMSLpcZ65pfCvnZXtZYA3JzXAXx9VR_guS1KKZQHD_9isMGeNWB1BRxEgn4heoZ_ho10aKGeA7Yz5Im2oopGPs14hHxqWrL7KyC4dhSFSYZVBFEiNa58ie5xTHvuSGm2WPEzNB2lsbo5D0fYVP0xO-X2ctq0yyfAXvWmg3lW1sS-p85wfrq9wMWsY0iViWCz7ZWeJOn_GOOALqG8K5mS8HXWh0J3HGE_y0Lv3VnnBrqXV37LLEkRq7bpegKEhIhpdpW51tjZCJq_Mh8MUZlvWmauN7V2HsORd8WTDpMl61jSdOrrZCjDEUD0g01WmztL-t45dyiewmTUdp2aSoDHtKnN_6GjkTitcEQzyxcTGRlpsKwBLsuZ99i_mNUirwYoy8rsKrxNji76r_eq443FTM_AIuYMJ207UdJV739qz2g4rmiW1YkbesEx0U2MsnMKZdcvpeooWGzAVeB4nbgs6cYhunUsz4P5-RM461-IgT8uZaI84Na2NJXEWzddUJY0faaSwXJx4oSJlDz6r413TpIztcJNXfvfPUTBB2hOdqwY29rGTf-wbnOxK-vUqwp05jnJJ7KHpAIXth2OU2aOPns_U26NyfT2FWVXt4isuOYG5W104DS6itQCBeE4zIA-IE1Slq1FnToWuWljHcbDK_c8lLA60PbL_K_EH-rZXbkse19ZKsURZiMI7ohlD5KnKbZvP60_G-dSLBsnhYqmWknrPtPB3_jo92YJbQBeSKN4yNuDjIM0B_eLHuPyD9cR5VRjodHX3xYt00tK3Q-G5XNpW1d2cBRx-n1sYyP-3zDDYdaLw7DJSsJ_eRV2lZm2n4McKoD3Gc-EBgYcLdgsLgqglYkcJZo8hoowitw0RbbFWwvwvc?data=QVyKqSPyGQwwaFPWqjjgNg9J8lIJ2Oz9OGEq9ZONl_Lj1I1ZwO-OUlhNJDlkRFqd1-INuXEUbnWGVedKQ3hssbbVBY0skLDx-sG1LBLYldfpxuBYwE0tGYqPmrJiJUjcsc6xilxGCZKrhBnJHVWtlI_rG5_qW3ZtUstjQJpETPPQ-RxgayQAhasM69EthqYc1UYzrPWmiH8yd_nF2gzOsGVBnHzCNleZn0a81Hurf2QqGIVwHp1ED0QEkTEQV8sJYhd0vdkIWMl5HwPaLNefP7VQjwIl1q9f-SqRGv66KW7EjtzwhQOhctViehKGHGNoXAlY2OyRqI6tTFb3A9eWOwTT28DNpXujjt3X5mAOid5PHiIBkSJkTZEN-YFE7VKi75WDPBq_banADc31lJ_FIg,,&amp;b64e=1&amp;sign=cf42891b472cdbf53ce33b45a9c25c49&amp;keyno=1</t>
  </si>
  <si>
    <t>//market-click2.yandex.ru/redir/GAkkM7lQwz62j9BQ6_qgZgRirM8uy9DUlLn9IIaPzrwhBVZ5V0GCm2aDEzn_BtMMkMyYI9pLG7Etakqa810QNSWRpFJKGdBtSS46UYgPVXk3BdJQ6V3OqmyWBoN__6tKORwhTWc-57Q0jB_GK34iuRWaMEIXfW38P5aZsnvjb9LUobj3M6YuTnwnR5zql4VWtM2J-xV9V8-2N5HxWPATKBy9khtNXq5q3BmbuMYSHENMDH70DKc_ehHbasyJnFDgny0r70bOuhEPO8cs4KEa3yRPiosUUApJJ0EFwnNmwxXnRc_eK-PdKvovjYxzFxJfPolQfoIPFWkClYIlIzdGpv0rKRBf5-cfwagH-ENzrIZ-U16Fka-BSOg_pPEq_q62s5DOTLp3pfxO3cjrjC1HJp0-FKDPd-WZFzzD8P4ycXXUtGBQ8U68YVdz37FJYdlmaOi7GzoV2611RaZkIZIM-R73_4OaSDaIUfZWnO4l_9V0GS08XXmAuM4chdcyaXY6wGTuVUf61zC7TNYcoLUzq1eDnOUG4d7B7McFJpPDvwsBXRFiQ9b8TT41S3v-t0Mg2Z944L8lrkpoN0jmdjyHqhAMFfqHiSJyxAAygS5guvCboJZaQxSmzrXv_yEq55ZMzsFRjkz-F1vCT16Z57JHMCP-Aj3sviurTiHf6lOs5kC4Cl-0Me56uP3Oeeo6_Uc8JHCzcJs_XOYti8rRRfHyr2mQUmLX70USnbIHHlNfU650VDgnpIRiqHcTuSY-Bs1Og1E9z7O5RQ9N7Lc7mr7-nKDKMxh9jYXcUqY7OJ1R_VgGgQf9dtpEmSBrKphEPRtszNn1x-Gx9EQNc25EAxMJxUs6C3HNL1vYiKQBljLQiYcaNGHn7-6KdI4N3ZGP9opRVu3CKglFk8rtC8XUJiRIRu7K6C7bOXPQkxFtEUNX6mUaFRwRiZiYi7W2PYWvn_Qzlm8AtnyPqasA3W9PzzDvhC5abLoOJw4aXjV6VRHbBnEEyFJo2I3HecJJsyyvHjpbWECUKrcuTgtW0XgxiCy1FLdd1KufOfQn?data=QVyKqSPyGQwNvdoowNEPjYMu914heMtZ9_5snbXthKa2WpeCAb1AbAW7gzZQGEIvA62UuDrhDlr8CODHahREwr_dqTlenCX4A8Jr25O__SwvOjDSvl7n2j8GvbBBBPlv8M0utHK7E9sjAWY9atBYW_ayU2z8nnDJrP7-8UcQEzaxIqQoDBPnleKKEGntHoD5NNpdSdxJHgC9z5XMMpXTQMm6ScSRKHYH5hb5wLkVVwNdrzwDxJ6VLa8kq24nMjGSAb2Yqw83eFJr01k-DhMW01VlUGWVub7nyTwfJfSWOLrYWrm0oFDWwXDEQxhG4GhgmWeOP29Id9mvkbLksly6wr-kHlcHJmNeJx2-cLZJdTlE0npdXmqlxiFskFDW966FZPklzc1bveWwQnEg5kbQD3S2M7AroBZlc6vmR9VGLfN1bVa-elFhkTtV3a6pthhqEEsc9xGt68DoQbuR3-49q4CI9zXXfKbTVN0ZY4tmQYcHA4OZn6E346ZEZ14mw-g40vw9Vsi6aa9MKDpdXsMEQX80Svy4ZemVss_yg5ABYX8AVOo6vzrSK8dsm3KiLNd7xyGhbh71Z4SopeKml3KZ9ClAfrdp4EQN&amp;b64e=1&amp;sign=9703e45487883d23e95ec998e4506452&amp;keyno=1</t>
  </si>
  <si>
    <t>//market-click2.yandex.ru/redir/GAkkM7lQwz62j9BQ6_qgZlJRkw4Xo1X6u_5DwXXjjzj_Tr_bSkzRdVDRz-SGDOYibjCrSFAktTJpfCM9aiHP8UUIsAuPeaIEvwbAiU7tcJVRt28VyYI7VtVU3mZJvcB-N44ye9OaML3KCRFFOR_nKtFbRKwqyXxjH0AZTUsAjPBtX9A3G7dlvO4BVvj_XnEKC-9cRsYcHhjZQuuBNo3DnmsdN8VDXV9f8m1HAMq3M6gKsT_B-b-qZFozz6GVGHgNivF-Y2RC0BwrGQpqOOxTrj-53g5m7LZlSDcIQX9p91XlzjEm92xJAjuEEgFKgCJhwkI1HzB5OP2RJlwYeN2VJmMZ_fsvQUkAQF57jlUO7FkprRCmgKdE4vG0sKbze3kWhiuMW2HKbA7Uux_EUe4_TwCrdvUajJ-K5oDVWUWDITcW9q5KHcs6DqwxerHGOwlkj4ENTXCvuWP8vGoj2UEvyQ7j5DstJJzJhmp8WotSoqEBYGPjV0n34kj_G4Kw7VPHDRSJe152EPxlKXgvfXhtHQaLNDsqJEzrlFylsR1JadZD2tzh2dsF8zLLQIKDct6dnon_YypfbpnlbEtBi1lhU87aSLqhBhqKyojUXueLa4twmfYLxsqgax5UzhTWXvkDQbFaujmgQN01JH-Lr8KnxgRgtHWv9H1TwCNwk29jK6PiMB9yClPKcxIC5vzPrtxKlA-5AMh3w_rvSiQbG3_JfUo8mXs7KmkoUhYS9vwJRxE2gZigkuq8dvNNP8fqySkrjsy1lIx8T0RHs5vLfTcg0IMqLdH6WVrWqUPvNTYDZ_ZKwnrA1RaPS67UiCM8opUbgwODWZUe6NqtGWTTxA40FpWiR6H_gCtc_4ca287wLWKGJuWfhox6w2EiD3oV1S-CeL7k9YRZ-0NbzVL5vWy4qdJ-QstQrMnPB6evr24yZPb37RhqWU2PS0O2DUNojUzwZJOCsLAFfpwX5Z7LdY4RRXjUprR71CiS2kqTo4BWXpdyIJkGjSkMbPIVZaOgZoOV9pUebDDfTFgtrg9CZnutGepklEeSsjzpa2AqZkDjsvg,?data=QVyKqSPyGQwwaFPWqjjgNrxbPox-ArtxmFHrDBOpUBK-w9f_9GqY620Hldd3f4iRCpKuw8TuUulo_oaVG2fsleSDrTlamnTBEmrlK1orkp8gv2XNFjljYoBue_CWYbjie5114G7CCrwX6QO5Y-Nw0oRC2jIZmpsb7XdFsEKC4s5rwEBZ0vaNWFFwBqX7EBp9SuG_YThDFazbGCDz60BcMDDnmMN-GwfPJHqoLE0XeAjynt5rO_JLXPXo6ExMVd7ij5cXSK_R62WIBo6vPzqbdBr6NMhgGj-eGuOcvhV7eNFFJn3j1wbRnuwfyCqiM5orHfVwHla9aA8GMXlLK1vcrYt-US7mzzJAqq0bQal-63mtoBGgFvfmQYdA4k17VMBYsGBDpOuArxElfHkdyg86TTYJqy5b6GKWSDDm-1i_FojLJ8tvWng_TDg30lXJDUEA&amp;b64e=1&amp;sign=1c77dd2fe0d2da0c039a796edbfef147&amp;keyno=1</t>
  </si>
  <si>
    <t>//market-click2.yandex.ru/redir/GAkkM7lQwz62j9BQ6_qgZv0ULe7yW-_RzAYx5XkKcGLuhgjmI9BEpRGdOWWoVl0AceGwzZtmNln2C5cGeodxLdJNuarYl3iQjeW5ETB06-S5neqa4i5YjUw_C_yrq4DQccVZeqd7VTbBFSieJFkhlYnX7uoYUBkqHwIArbg1a_tBzfBkKd3QeEfnMKVcIFwLdOrnvGGzmHXeQihYtBs7v-haHGCnAR1Gcc8Aesp53IMvC8OLCNzUrVxnqSGSFrvkcNVmIFHpQVbhS0dVkXjdA6ZgkyJxQ04Z5PLF-oZnW0u8mF1yPm1RoKNlo-jV_zQY4iJkYBp72Q3jdALvTm64XOvZwCzxVKBgmHZf9iykwGNqhkJW6C35p3BmZhcwm-Ji08XIsJhlskpyYWaXElR8ivXOI6xaGLVuwcYvB0Om7-aoWhYoEN5Xg5Sid-8lTm4Yn2_vWgWojzuKNeDisMOSoBBeikUBSb3Df748OzAjcida9Xzbj_3ydp9cNOxfGLtVeDyZoKepQ2n1UOCTuouj6enrJJlhw6S2r_ICICXH_xgr2bPYdX_917BAgoy7IS8APrcKY2yJy2KVSSFYq_xwx9BQMXAdaOmHMXcbwgp2wFWJ5_iIVicWF5zG6nOrEZxwbuILl2nt376oL0mr_reD1rbDSjLw5JO0MeZxtFi7bFlOmMI_JS5xqm82W0Z9lDAkwoP-uvHJoR8MfmqyXJuqUhqzqL_Tqt_UmMk7KKf3uF4GZrTYIovRj0KfNOBM5dN6CgEXXje03cOf0TEKZ4jzrJs1-A48gCMHySxvQw4oeRJ7AD53g1CmUDF2uftBboiTtiJF1q3K50kW_BpRIomLIVq65FO0E-ZEGLxNdhWO9FOFFBUBwB9ZO6dzZcEMtnGQxEzl-ieur1mmUV4WeEmX1LeC5uIN_EMc7oYt2Ks9rMmj2BtDvQwclvE7rQrEtxnmNY3dJNjijNM5TJBqSRFVho2KV1wxRNaZAj4QuEw3VLBMRGtViJ3ZaRM-kqN9AQ0fgifuDY8gPl8uNHFdCX0_lw6db1iLVBKu53AJwuAj2C4,?data=QVyKqSPyGQwNvdoowNEPjcIn9wkkPZWoqrbHlPLv8TiLg2G4VxVLVLBeRk-RVE5U5kUP9ybC8y9iurvhZYHUdswzf-srlh7YHZUpfxA7LZO_9aZaktkzEdG5dtm8ivEqFeJfP2dWrJQLbT-Z47lyyxXa_OzHJC7mVYbZxxZj7aY2WHCM_blotynW3-BT0imz8bKmoSAZgPzZqW1D6AumAW2NT68_rBb1WLZa_dfTYSo,&amp;b64e=1&amp;sign=e7c1a747cf682d6f591e7efabd2d30b6&amp;keyno=1</t>
  </si>
  <si>
    <t>//market-click2.yandex.ru/redir/GAkkM7lQwz62j9BQ6_qgZp9uTFSurAmjEOMSwMMdPwN6sEoLcNbX10vjU9kXJhC001352yHNo8kUNPxec6gq-KhhRIrZU_76zgaBhNrT4aYUEqwfrYlzFl5EN0CqG9jnbjpvd7ux42lF_tQQTZ-HGHCAKjGvGVsAj4SCiDcHwkYq4V_wK9s5MV2ha7UiUFfprZFnCgDgDgN3edU3BfaIp5DSlLfc31zGRG93cm5JNVZIoSaw6MS0JvO3I3iCIe0ZF4AQ9-XF67fAlkZ2j1bdiSMcSnn-n0X2FgHOriO5aNPT3IoF4BI0MoRfkeKAuRuxE0gyfHLAMiSQ3qZCtICLSvO8VFJ2qCACPLzSEJG-iyYYx0R-sFgbzGNqhvDVWNBqJrPrK1tVZdPoxtP22-nAkF-sN1hmpctLH2EXfVqudrRnvGZNe1WQxoe_8HcU6voGnXs_R12i1NTAkm9qJJSu2ck-XjwHK1NrSTB8E7Gym3t2WMYoz0h2ttXbqPA05koTDLq5QVm_p5WRplj3MwPpdaDeBqJvQ6sUNLk5_IBwwCahXWT477QeOgXqQcsgEthMEqZDe96oj84IVLa66YARenIVH0Lb8CfdaSeHeHEuAbFZxDQ3yhuDmfBOqG3dzasTjaDjxldvq8ZZQXfD4tlcs4N0pbNq0F4tJvQM1GahxMddix0o65y4Dl8Ub6Bof0CFqlIaotD171xVOXw9fgrhLkIxgFqPqPUwnYmj1dL7viYb2hGVeviBbqzizTa1Gn4_psSgxgEpoNRVg6WJZ03ADmjPC-ruAzmHOetfmAlYE_RENwqvaBTKTY_z83qyk66iEVkmDxQjlc70SyYo8tpoS-_ufnotCUClAjEd09haBGgIIi6dlkE0XGNm6rkgRZnRnRSD1uUUFuQrRsKBLg1Ua225zBWHTNXEvKEMcdrgLslUfPIBe-5VvnaqCG1DflN8jst6JK5Yi89V8IPVJ7HCs1yTJlwI3VG-IXsoh3S4wx4fvPGugx_vxZAkqropZ_ojYJPrHEhk9UOLzm0hkD9nemCLnfltwf8XXlXVqum_OYI,?data=QVyKqSPyGQwNvdoowNEPjaeNzPiCjuV4lsWdyXCxEMeyq_0ihe9ImJn0FdOev2stpRcelDmxPH-bhRTD0Xngh2PfRECOPv6iRx8lcOUvNg-qADbpTlEePxt9r_b9aqLMtvDlBbnSMN0bFd45CIFb8E8cAQGeH6TrsW7taomvReeRdfnskdXplcEG7HSgpU7rlsouzTmwCuJZzHE4x2bXdNIPPt2KHhftYqAKfAeYvmeOIO4UjC7irSzgFy5eW2mMg52PB_rjHNMg63WBwvTWdtAoIClRpHh8tIqEqKp1R1MsO9kJGXVAAjHnODxUdSwA0rH8GwEizDAe0LxEYOFDGo6Yw9nKqKL1Sm-z80GbqRfCSciP8bBI-6ZrTBRXKsngSfvBn5asGLBS9ZFJ-u2eAGgV5jREGQFIbBlccATiDAscN12cChZlBU2C1D2MKRA6uNyegPAbt04zSCCFWSBHvaHEOf82GoVq4Khgx2M6tjNS1l0fi9_d3oiNGmVQ-1KqlRG4u0eHM30_7doNr3OAv-On0IWKcJq8_9jTWlJUzlFNwLZaf-kzXxPDZl-rsi_A0uU7jufIjMpusG3OZa-iSoobIku07xKqwuu2no_pS_8Ht2UtW3c3q3ajRtHrr1o-KKzPBn8Kg4jqOTAo2otcRFLcwiN8YsVvI08bOEUYbUQ_MQe7HQOeOpFVlDXTusYY6OGHM9yiueHv9_UbTmhR1jkbj1OI-hq8ZIDGjy8N302Vd4-YRgEr1fdqCdg2SKB20u7F_VmkW-WtXrjARGXRTPSY7OHWGxwvXXySVSOtgpqB_Api4XhHWC-aDAX6tLKGA6PLwhzgeWR7tGQ9Gk_mPjv6N-a0bG8E-2l2jXUs84aKwFQRxcexyb9qV2OJEfhIDzg-jQH3fCRZH8EJ0dnF2xqDddxdV9WCwvcRHZASCR3LpTgRRkG6emP2eis8mXkti1xG4juaYy3Ibi8fMCn41202F4sA7YYEWEnPFVUhnWqz3pGbobW4v8a6r5Ni_-YnGgOfknh4MLX-dwm7TpL0SBmmkt8QzI77jpV50Etuwww,&amp;b64e=1&amp;sign=a2f13f4bb90ee0a7bbaa6401c6e4cacb&amp;keyno=1</t>
  </si>
  <si>
    <t>//market-click2.yandex.ru/redir/GAkkM7lQwz62j9BQ6_qgZsdZF4JcXc0FUxgCsqcLgYaRRljqGuP9d0WGdtHvkjgkNLLXgYM9EFy0L1XykdTNeNy86aj-0X5emP-iPh7sbXhrpvjT-HVKBQWmrIJ6mX9y3jpcnUJ5BW94O8ggmqD0t47fwdUGLOd08jgZZrwOVbceATHVIWANc4CYTMjfCxLr95mOVWrjEWdvI7RWbtCi7HSvxgdHbpm3wLYFNQtTG5EtPQnfLvVbZdZwDhgwmmGvZF0JuDL_Hsc3RWjXqAEThtDGyZx3dpfhZ9HLmWq44erTabV_WhZUilRgWR4BO8WT6dVqNEEWYhrZ_MvhTvyIbKozWwfwFGur9XiTofDy58Yze-1lJWcwANNL6vAty5Hydp71_qpheXUPe-grdX1s8FPP0WA0AUhGhoBsB3yLqoItPivfn9vcgjIeKvb5xBfFzEsDDwr9NeyKp-zhNAjXI9qRccNNjsDQ_nkxaraWBpaEZ5cHiZepGpnTrgCbDVKna0dokQPqXgR6DBTgcPvH8ZEvtIvT4w4a4TXz3uLLITKuqhiJkMaTsXuJGGehTVHVApjqLmk2dptKyB-Rw6Lsi5cyT4oqVm0I383bpfq6QLAYUwPH-ebE7vfIkLa6c4GVZ5GGfmw5LNQU6UxNEeGfgpozKTDp2dXXEoRk6eF5dbBZeoS0mOuSOkvz8FlliDYaTr3AOHpy36BPSdZO5db3W7J2sebIgtbgPOujTrgZzt0AWe3oQomgOlyRYVPteZO8OXjZDkITb9m8qh8lwZrCG9usCI8BFVNhpIc8FkhspeTqayxh83rGk59u9h0HcxSYHLBrG7wiNYg85yHgGaAluk6eajAKfrqN8PUaRr4KvTpjbgr8S-DZwr1LRIA5JQ6QKkw32t9p26Kb4ZjE9rxyV926s8Iq3rIkamChdPdzDDjuhB4sWe2sb1RTB2o8djd1nyUd03cnZ9tySJLKJBn_iBbHmwiN072ZEFzRWaVYXhcsCDh6c6G5vv8_GtfT_SUKdXNlrN-z4mS9FPVF3KF2YHNlpdXbjd0CHjoRiMvx2dM,?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itVu4EkNMTrcCeQDwy-GYFW02DZmiR7NmWacT0_2NukShPGw65mucfigEM9PSI4bEsF1I6vh4rTRxRMon2S88IuwxGmdsE2W3V6XmV7D_LOAtZg6QougriPyzn-DrPpryK5SYjkS145RuzLOTOyVOHzPCzA47DKuGFokSWpTMf0YKWo1fIhBdqTPvKIojkav&amp;b64e=1&amp;sign=ede5a79e9231496e146ac6ddd2ef8b3c&amp;keyno=1</t>
  </si>
  <si>
    <t>//market-click2.yandex.ru/redir/GAkkM7lQwz62j9BQ6_qgZsX-c5a_bldxwg-SsHBb2p-GdYhceKxHGguS986Ttj1GQ3qmKDcf9_6wDOUm1KEjqRnIj85a-hwGRiFky82YAzRde4M9KNupkdiQSt0EHuneMx7M9rminhs9sknJp2tXMM-G0UnvSCPkM2Sst4rloYDfKJvv8KC1Nc0g-1-ja2TgxnIhMQ2ZbXrCyM5cdJ_YT-I477GBd-OFLu6LpRPztSguqjFXROTdUeRxXNfSi3wsM0BpNkmXRYm0h-14Q5t8KFSKDto-Opsw8w6-zBE4f8IM7JaFMBlCgLLNHjbi89z4qYZ8s8FJbMSoPMe_Nfme5AiE6NPgMQQr85D-NYXm7vQ3frP_ZeYlfJVHGJ07XRCYtXaYv7JjhUITIbOCNMdxQamrrRBN45r48EzNu0KOfgarpiPYRFXlvzMOSxwjzgRalhsZ6aOmpx-H5hcDqCFHJ0qsX49Y0EhPoLnsM4QBF_tuOxkhRX4Hnp6dWTisL0XLVLQr3jzt2jx0OsWx9tjGJqd0177eiS4PG4KGf5R0HHEnvt64_6vncoAj-X8O6_bCkwjQaEn7VFjltWaTBv-ExMznpTIyTVs-gdXrg43GMbCGPIUqhOe25TbBaqyxH5-9rI_mzjdr2sJq0dmKlvfEhcixALe8nCkE-4qKOBQE-zfeqYKhWIQTjLFsug2M2KAusCdrA0fp8w9T-HZMswhgDqVEDDwqnEIZafPYuH22wtjTeVifFZICJ8R3Vs1Ogb5Jj8v4pBMVh64zROmVaWBmF0tRjA5ivUDWdL-bkUtiEroAbolsKtp1FIlNzMfDf8dYFKClkNwnsxuWEbi6U1cUtnHyMKfUafz_U8byTw3LsLYKZ2hAEkfFRAAf3pE92fuH0XPNJWNDQ25mBQF8Eh2IBkp_RiiPCrOaxZ3m7WQWqq6aeM3pLiw7PLkrJOSWF84p9MPIENPV9Q6rnROdTKCIt9WSGEwh2bybmInWP9IvL2ROzC30WHbcWXtQ09hnFvM87PBlxHkPGWCziaQvI3d2Qj48u3vH9DCJ?data=QVyKqSPyGQwNvdoowNEPjbkz63lNVRWJ73iIoEpyZeIXjRayNWjPggHw--K0ItNRvF_7BpfNqxlWHngTKH2R4hPu7stJvFZTUVCq7VXEHbTMjMiu6RfyiHhKYx1LfGrpiSdOQbcBycCiYjQ0oI79sId3inCZkLu0VTfKT15v3lKyBumFy8_nhgX6ozV417sQho32q7roLkKOt-aNdmAPCdlfQ0kyWU3U&amp;b64e=1&amp;sign=1ea03ddbecd089b57211517a0ae5bdd5&amp;keyno=1</t>
  </si>
  <si>
    <t>//market-click2.yandex.ru/redir/GAkkM7lQwz62j9BQ6_qgZv9aELuzE7vDAi_nrGETyaZLI4LTAHqubLw4MAPbe7YR1i33AEny4WeQpi9CYD2vhEZnyNnKY5Se4tzSgC5Om6prFJDlHuTJVGryTtwiNVpItQLaFmCPj7jOYDpkBKFPYSduyfgsNa0CgC4Os-1Gx_4UWWG8s2DYp49xtyCXaURJXS6S4kuKKUVwQmMWh2v5DAKlNaW9dscj4xq89BpsJpw_iF0lIgEzGLojeJLfXVs84aU75be_Q4ROUciKVIgafS4lU5xJlzino5K02nUDCsOhyDokORHba8F9wRd5W41uj1rUxaY2k3v_w8JZdlzUVTBkzHBwqWsl8isNHnbxxGYEoPw2TnDDLR5eM7r7bOjRJgmSQaC_R4mefEZZysrXMqOCcz5thvLo8vsiHpytIx6EO7B1bg1cj4x4WlvHEB27ZF8OdiAcG-oHEUk5FS5Et7nquhKTPRUns_dAdVov3nVGqwh02SJzwTPplPjdJAwVqmwRz7LTzTMqi1MPf1s5ceeL5N_Y4FR0tAYpRhfnyrNO4G8B3tvJs_AnIxea44cQ0F4_5MxYHfToMaS4P0q8pAaLOuFtPKaAwGhnCO_BuWfQXjnVqMhHPHewWDXHrhC1rEN6q0DdqmDkPq1DS1ip3sVCel5yQ8-rla_aowzRnTN9beMQkBWnJNpRbjhbJ4lQDfXEsei9EMr3z1ItQAUwrBIhY9cXovdJTPSYdRs4ICgvnpi0fTx-G3CCdva4Miu80iBCZkRsZC-FlrvJS7pl1xRRk6MkMJVnMLffcXi7ggutYbxL6baregZ1VV1cgv6nMuPeej54R7lZltJCkqX1kOoqDTDPZp07YQB_df2dp3rC8QrurOf6tR8ELALpRhqXY5tGBJKu1EVVLzflwVnCvlyoq3K8Fn4V5Yjj7ID0DEln-nDEbaLMU2X59D1WvLE5LGMwNYwhufSHEQZYpkUv7vvtFdFtKalDPQqg_apUoqMAhPY1t0hmBH3mxPLcfLKYEsCb2p8pNaxNmbupZruHJ6Z6flpWX4yd?data=QVyKqSPyGQwNvdoowNEPjaY9YTYtsLbit71YSeSWu6peBILJiNFZIJAqcKVlyv2nzoMsCZrxkbIWSDXIbUpdq338CZjJRV6SzY9aWo-UwbAsvDMVi7syBlX8GHlXWfqDXqg9lmt6qQfofwK5lUxnTZnvCR0RZ3GUX8qS9kx8gwXL-9ffUOpURZBvNuKEtlsLHUWggAwY-NnRwWqlnHw2VykukqG4ODTMkIzqvOqImXbS2nU3O01viUsvkkYkyYlhFv7Q2mjQqcozURyut1TCz_HLERgwH39r_zaFaTbGpGeCds7XRiosvJV__WHPoizPfoE01kZD58_58iSsW4v1xERFJOgIFEpLL_cYfxWMx6_LXANX-PwDcNmsdbUrmAJT-5tRmZCxizECZDQgIRql2PWrgLKFBC7WDzwtnb5CHKWMaMVhgNmPY7dA75IwNb_agm84v9nSP8EwxvAy8ZOTBebDzeGbkr1RfUzWlVAOvfV9dVybapd0x4otlqCtw4yaJELJCiHNJaxKAqqFGwhK1Z9lmgKeWGaqbUR7U_XuYjhSr6ZCuHmER4PfD7XifA3rfl59z9vmUZ6YKVz7Ow7wxNP6Wgc_zFjej2jdBzzwLavyKIMEmBs-dLJC9FmD54w_ImT33Ktc5O50MsiYuSZPVxzKumcb3Fu54bgksGqjsdzHRo3T5AK3IaYHhWlVRf2FtL3qkCXwDKNUIFTxbVzHVSgq_3h2LosWQfDe7pnMkOnNoy48picJNKRFHKjFsg9h-mJ3jKjZQjxAIAA0n7Fy9ObEM8CBRAZMS1UQrcF38H8fmthHVikVbjtHh-ZSlrmIvTkAgZakfd0,&amp;b64e=1&amp;sign=96f2691850ed0403961e32b6584c029c&amp;keyno=1</t>
  </si>
  <si>
    <t>//market-click2.yandex.ru/redir/GAkkM7lQwz62j9BQ6_qgZuQsXkAbmuXZ_Ub0hESqDZYHxJNjEL9kpeAbEp-Vv9Lqxd6u4VxndLFiftoU1jJvi1zIti_0yD1txhOkexNBSCjU7vtfn_rZ0scJGZ7JP0i6blGvKVf-jHB2PDYzaYxQHHdYlRqzpiVgI5pVruEp2VnpKFGmZmayHjnyDxs6DXUWiS83cDlIKmKl07QIUFbbHppv4Yoi30GFJ-BqYodUhQ7Uad5a2I3CW44eUC1pgxR-NKWD89x-K7Gnm27vjRhGzkmP1UM-eeFVnysFmNpQh21-cH2KUra3o9TNpMevAGS1CONFR_ulwTXvJdC1tT_xetktg6ZQZDrE8v0csuLmhQCK0qabYsbiW7cqmcLFxRVRKCRmdwG9O8FzGPFzEO1dsmMppJaEOJ31Jf65gFmiiifbUOamF-1FSs3qzPQuZ6rtzkoyE3VJ2MIaWC8dSaID7pF3fzdBnYvh1267WWr7lPfy-Z6q2OAWqtYCRhdHUGCpgNKGK-R5JX53RW21Gxnoj9LlBKcqyv9IwshGhVmVBbWcPM56EPK3LWzRkMcCmbGDhOHB3_Cd9UcmC8sOIGub2Zig-TxR_AXaTaIgE0hrpac7DZnCq2q2Ju4yaRSZW5i4_eIvHTgwDam3kP2b57EWKDJLobFqwuW0BV0VN2MJv9t4oLiypdn3Jw5_-kJVkKxRE9E9aRL1QHPNawYsIFUWzGHYq8nEQE0KOTrsSWQyAsXsCjLFHjYfxuDY9ds1dipDbB9ra-dKFARf5SjoTKCBVAVgaxuZO-iR5daHPQzPf2daVpGjqpToM8ZLJYJiqgpxmTlQ0tXoXjaTq7u2PgOYL_zmAlxkUsTtlTrY0ZfEpQlrRcP_V6ZxJn0ikEeDdWu113Fepn0dQv3CNgRtjb8mu4nA-tn9IqxopIjZoLJThsVVB-bP0v37XZMEkAksrLBHpuztQUNT64bPTwwcVGKKFkpUKBbo4LacJHjx3sxw1nEyoxF4x4MlRC8wKzOZClPPJLH_LJmsRTAgn7iMBAePbLwvfzAeEpii?data=QVyKqSPyGQwNvdoowNEPjUBu8iKId2aDQiyPQ-PTLb8UmW59Y36X01h3WrLCTiANiYFGpoVfV8tlbUa-lFp27sWHWRE6gQ8dj-v3AAd6NtHnEcFp8ln4cPadbP8MthoZ1grXk3_eD3ZpsVATCv7dnT4zBu5Yg48GNvcRMivHowV4e1NemHBUuw,,&amp;b64e=1&amp;sign=2161733fc1b098bf1aea15e0629363e5&amp;keyno=1</t>
  </si>
  <si>
    <t>//market-click2.yandex.ru/redir/GAkkM7lQwz62j9BQ6_qgZk7-b7s0VC6OH2NlIO_CjtQ-7noyO6WUVxiRbbd7P9kCvZSib3jK4E7--ukW17VqpXhTm_UlhEoGfYgIy6uMwHtTf3S32q5EO1zcGLEdOGvzTcGfMQrTGmtiIN_vRrckro2qslwSTBegedpaCC_vAu-IJ9fyPB9dlsJHi6EwS41TRB_-UD9w8YyGcX2GdA5MpN9nwxfLIT25rktZdP_4Whepk0zoeZnaTowm5vKFzGeNzPCgEKW4PqYF7BZIDWuouBqxsn1An3vlauvglmEEKyZYxPYtBGSyoblJMOO7nxVfzKL1EZBYSWkwYsxMYrwn2ysNW29hhqnN77zEBUwpkeSF5WEl_U3pDdtgaU2aoYBbbVYBEJLPVjQdXVzggQnSDAVjy6zB_JtA5IQB06xLJnfqNDPj9J3cSqZCSPXD5hHb9eCqxg-Oj468Nb_ULSJvGNtSPJTPjrzkv1yqLf5MPByP808twgPKlkhOQ1G6bAqFQw_KjylvhBAbqGyIgSxry-YfHSoOEbgzaAvNzfzturWcPsxRLZkQaIqbubJE6nJVLDhKqyRmXRFbOw_3k86Gw6xKKsgQ5pMkGDqyF_3oZ7t_cj4tArAm7kFn_0I_60K21oBJ9YO4iA_wqQjil3sxA9TUrzeZmjo1e5ao5DRqoREax1l7yWAidBx8sPOnQ59WfqH_oxJLYR627k5mu4PLGt7cz7e7cDDuxCW4KpQ8uQSrSm6l5sk1NsXzdA7bzX1UR2gtomfdTqyTxmc0gtlCHWP9t-ctdIj-l1jmZdRy4XeXpK6sVtJk-fKUq8Kn0Vie8qqVcdKaoTd7LP_J4p09S1Y5N280JEAMahLXnXvWm5wyUrzyLuKiE_c6uC16AVo3Hq7SW8R3baZB8pu45PLw8MXtJ5GJ2mzMzhWg-999DozHUjkB-1mJIDWJ37dC9RSBO4bbgAM-SsZFQ_myqgicyvw37u30pUGIrDPuT-Lx9d4bLmuXv0iVBV4QxvZag-lEq2YLeqowOhStILEeCEbIb76vQ2ycOpt_G_fgPk2G30E,?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vI9HRqNqdACzCM1wMQGmExVtZip18yO5Hbt9URJaplqnn6AlvxocNP_J66-y458zCp04ITPykI8pwv9a-yMD67aWeeXyod1YM9FSEAdwPiU1XG0_26Sv7IiShHyy8XRL9eNp7zZTdVENizjkAgPzpJ7VEjzB7N_-DqNLwjRLBUAPdqaqT8H7NInO_PmbzGQRKObDOJVcU1NVERDfUHSno9EfwV8zHHSs_RYN4fB2ZARFpjz1Y_o_aQR50lskm3IZX4oU2AlDhCd0Fa3X6NU7xQe51ttTcWwHMbSDbv-toRImgqx-9tXRgOZjuKcTp5N2fsz1bKJ_iqO7HkgGJNUAsOVdZlXiQf0UltWQVAycefzy3S1tse8U7zteBRIQ6yCtJKAqHaFTHLpi4iGOzAYew6Iu0HnAoJAiSQNi0w82CtuRuo0y0IwUqH&amp;b64e=1&amp;sign=d172b23db1a34c59459be1d697193f9f&amp;keyno=1</t>
  </si>
  <si>
    <t>//market-click2.yandex.ru/redir/GAkkM7lQwz62j9BQ6_qgZk7-b7s0VC6OH2NlIO_CjtQ-7noyO6WUVxiRbbd7P9kCvZSib3jK4E7--ukW17VqpXhTm_UlhEoGfYgIy6uMwHtTf3S32q5EO1zcGLEdOGvzTcGfMQrTGmtiIN_vRrckro2qslwSTBegedpaCC_vAu8EikYPnmVaaBrxUXRGucGH0LAGcEKyWFyE61OG7trzc0TGjbapkNaVLS6CQakJAgm0hMdQzwtXyPvaP6Y3bAowwxzUJVtQsl_K1050RFqin_EpY4byuCsGz46sAiCSZ-EwsdI6iD7cM3dqkKzUkDBFmEo7JNaqnAMZVdTAaoLhFWSMMOLALMmTw6qU2ib6wDhoUrPgcS6i-B4fkvfHdXjc2Q-5Feki4DeJ4lwHAB21T1jb_tykGGSLaNzvi5RW1uLHBOSneyBCF2r1kbJei4CYcAI6acmjDKBuNC-WJ6YWaE9iWhQNca9aNwroyU761Uqjn4vVnRTXHrtXtGdtJ1Koi6jVyUFuF2gxYQwQMueB3oY0oly3pa1SUXj9vgJ2E2MzVcbKBf7NhRTY1m2C93PsNNfa4PSpwx5uft068EZtnFT1kP3Z0orVTgPH_RCRjul9QXRx-3YwULhtO2uJkdWpy0qkjGKrRehEO5uUBZbxnDbrHWP5SoPdEa6bB9NtPTAdpD8-X_O7HbYo6aBYUe7kDcoxVx-466B1cLRzpq2e-3P30s4lW4dFWXLu0lU-1o1tzfy2WyOw_BXqpzwU84rCmN_grUnVS_Mw_srRAUb75kUpGEzgFYK70Wi97IsCtslBSp7Ier-cHCtTuVlqgcmilO99M76jktrTp383vVYezjAy7CpVduejXlwR6qNQiRhA2FUHDxWobo4uyWPOzIgkvS_9_V9N6Ou2Qyi2Mx6hWX3w23N2hzYhD-MkPrRvkn4ltyoq4G3qBUQs8NMDbeQ-_1G95F3C3JgANDm4SAMBZQqHqrjwslXDuRQJtcc5uo_jfp3R1lVIvz7USSjgLkrjypbv1n4eImVvi8fNjmexBAva120gpcb0?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X-WNBfVdXCvm-i7hJbkzvkRRn6_ZWLZ1iEcCBcB-2rgIt1vuLCZjdB61C5QB6GGGXr50qdGtfDBzijtQijG8FPVyJwlOVBfuQSTfl_KNw-AXbCz78-E4wg4CObCoQxTXt0Nz3E0sJ7u73WlrxQFt76kMKSOMzVa3vInPbg0Bu9i1NKWw7iKQrqqf1qZ2tPsx19mdnfhI_oIh3KqPzfH4LtJTfKscgKuWUXkyqvVt00za1CcHSUVx8VglC2P_EXlmNS6OeUx7-vNtJnpSQcU7_6u279xkbKeikyvvIwGeJ_xgPVp16LjDmKIwb3uaoPcHUaYQjcqOQN_aLGh8Pvdh_iise-6mo5_VXOIT4UpsyVD&amp;b64e=1&amp;sign=9d127f665b2b8b3b81724208dc607941&amp;keyno=1</t>
  </si>
  <si>
    <t>//market-click2.yandex.ru/redir/GAkkM7lQwz62j9BQ6_qgZoep55uRD4T4A5aShDSjUBi68pDQCp1He6qhpWv2RvRNoamhkBdFBph70o8oA-5v9QGTf7JG5pnZ0SxlzCQYReb2bF_tn3F_Ed3CyF0oSFoCiE2PCv7bESa3_R0qp4RCHO0VE-uZkxbTcEb76kmt4QBw8sjh0fid0ARE1OxxK8baI0eJx6nlrF8TMwDg2zjip0KuSHPo45mRCEj-TaPoYj1-osnkFDEhaqHePc-npgml5-CVseyQMq41DR_2cY7N2dmf-QTpFuxgsE3oJINtvQPNYgvEdBnD2pinTr4SD1_YoxA0oFCnnSpGuqYc_37RLEOWqkMSlAZmr6_MzAL5dUOQ1zVgV7EprpVJdotEBcWkXs8bD13GWKQ1HYAfaTjgF9sqvAMtw3LFpr43okKe_NwTyz8gKU25tN_taIZAZIV9r1oh-pxwLz0wQ65u0X6JSRlF198ucKrp2ab0gWdGSaTN9uhSSGuZoL13ctVQnXQHpgSImUdCRIhqfE4XzxJQaPIY_08lDdgQbaju6Hmri7by7gYJNxAsKcSH6encasOyGLJ8rOBkiaf7uh91QQqw8upJwHanNXjyE799QwQyV4iTiZM92EuOJatEvynu5u6F5P1qhtF1fuu2guAhObLTosUPUh91-IWtbC48EGk6R0QpwJOU1qX6Xn8uBf3ERERMY3rCUN_l3r-3rgym4aCLw56jSSCGXgbj9xOKKSpoUxPaWB3nttS3DGKHSn7dtJFEL169IxeEBTqCNptX6J9XaeNBxcWDIznjZH-Vli2coGq_kXOC0SjSo7kW1yywYAMuVxoQ9dg4CIKK9OA6Co191tKVAffyfAW4SKCJi5YiL2xuAgwQb1_2rwIPntN3H89UUGB06mBA1QjwvVKI5fQ--Oi6kR4zqI2nJP3Q8vkJa9rJ-7kIAbj1HieP1BpgVrd9UqNhBUt7P8sa5TJfdhKWfh3so0WrHESSihLmNoxX29hbAeRZR6jA4gGt5B0dpMyU9fNvSXUi5zToLgiugskVSvFP0B6gpQbu?data=QVyKqSPyGQwNvdoowNEPjV6PSMr5YC5QVVed8GOddUOpkeQ-VeyUbJPQ336hztcbPMNCPlzXgX6d0ZOCUuZi9gnhIHM5bmaKjL7MTaK_VWARE7ImT4fNtcMtDu2e4I46fGX3pOzF-aOCs6fsZ0NVpM5Z-JUyfCnS3hSvQBE0pmoi1HXtWNj8xAnUImIAHPR_smV703N2_cWMKKq6ljTAPOhQiti1YAdP_ZcH4dmApeK8xu9n9qap4GW3R4DFmeO3d4sqdvtwFiBfWiI5Ycrrn7rHTHu--Ru0GWeJ3mTAZLT5bDTIYkNkjPzclPeesV9fojj4MnJfBA0uv91yZJQ4rxO8gzk3_9Wjcttlh7xnMmvcdLTxSmHyHRu-zBb3dV7doRP5kiZ2Pye2wG6OMWewg9oPuO6NHehicRE3NBxBpPl1JVRw2fddHTZlEBqysyq_VjpzWXAF79AtxEa6MnoVUg,,&amp;b64e=1&amp;sign=2ba4ecd61a4b4090e483f01e3f9796f3&amp;keyno=1</t>
  </si>
  <si>
    <t>//market-click2.yandex.ru/redir/GAkkM7lQwz62j9BQ6_qgZqcxgPBFKsy-whTi6RSlkb6wPFmr6QVjiZMl6nvXjWF5KQrUBMSApufi3tOVnV50TcC3mGpc9jEx1_9h_z2Q2MZwsKLdVvYWhoW_xr1_qdyHCzw6zIx4dmHxDZalFdrfPqS8f7cQ3uvi21DC5bGYbZ7nqv0L80uLbEOjxgJ9Os_drd2zmLxBVUkv4MjTaOqaRUeLL2eQBGOj-ZcJR2KD0QhxsCQFfg2oYqXjIgWpk6YAYSQTgh1Aw2HvsNOovHg5M7rnR7Bic6OFw6Chlg2oMkKPH1oCtE_qRDgTFExCuJBfouKvP7vkAGZIQZMQF0tSHLRQTxx4leSPoXpSYc8dm8PFJr7JToO5xQ2ylPDvxrQLZFmkWRPY8DwvZe_kfkdDpPEy9hr0IwaRCvymQt6uOzOr4ubrCp5g2Mrf_-HTcIQZhwyU5NgDKLKMXm9QcjkxX_Ow3MWzAyg_BfOT9AWKEvxRbZXL_wLOa6cgRsc8UO13ZWFM3YZWGEaSjZQDcMAPrKlFJH5stJNKJKxDzweDEYiRCcQZDO1cSTgA_wztIttqiJBqpBExmvFsbsgodQTWXGT-gGzp1785rjTu-YYcRTh0dG8GZuos0VNSVk5LVWLtDSaUQXDnCifSkCeRojowk3oArcGee6Nsk6JkIRN5E0dF93nePQM-zUbZ5HjOaULkMC3j567Pl7jOTHihrzSMQGRbVGVz_YDjZi6Hwzw1DZ49FTFEfZHUfmCyE-DdyWshM5zR2DwQ4YVvE7NjTY8JGiYVl425rkItoCcABbB2asX2WKC7nsaiJbIHeTSBAM6wGaXO_IOWA57Eq9ddCYJLjFW1VoQ1leJ1iPPuocrz7_QCsLg_3jAIUK42Sjk53CQdyMhJwO6lZg4WuTgXwuJu300wzC0OuOvHW_ElXM8UJ-99pcaQpOnbr3wGLkA-jvzbsWkP-E-AJrsngciR-VgV4ECUTYipqTwz3IsutzxQVpKGs1Fak8KwABsPDgJV0w_hGrH6yLWh5-c1FdATXHZHc2oAScJG0G5-?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r5mP10Zu9RAdPBvc0e-5p_dvsVanWNkkRdlWX2uyhuvXEtR19N7Bz8rDq3DUa7yosd6AvpgtOJ9cRwaldM10j-&amp;b64e=1&amp;sign=d1c089e7e76e12521e5b5cd494b7832e&amp;keyno=1</t>
  </si>
  <si>
    <t>//market-click2.yandex.ru/redir/GAkkM7lQwz62j9BQ6_qgZmdHscvhRm5uiYov4qfVy6BQPSHRREjk07F5TAQI27SjlbXC7TOKN-7fxVfSOfl385JAewDEgdBI73eTKS_b2hhFk1_pdioaIZmUjobyDLmVmEPZebofX0aMKKb81F4p542K28heDad0Sw-PQd_R-A_t4vRkMBNtqygbRd-zYlaVl1Bwts4PcMsGqWw4kYPoudzTlpkRQYpGaqS4WloGVwABikRpPpM8upUGXAHRpIRtBvGIO6R881Rx0pQOvSjOwsL3xZZL0P-mV6G3BGlkaWw1TlA9delu1JceQsmUl2lIqKRhM83o-HxqryQQEAHvdtDZXMq_Zc2-qguk9HQQnQUHimazf5neuy37nEABiCCfqgoNOSGH2oIqEKDBid6aZ4BAswpBIwhGyiq0Qo7NxfhgQBXjr8RMO-4-6md6vAO0APNaeqHsgreI_WkykjJNRG2uN6tz8l_ZfGhutbL5RpNPlGF3VvvbFXK0nRX9NNBQ9V1q35YR33S9aHCPW3RTPRFkMc4HDXAlkdA-xp-OkJNmmCUHxYxmvUxly28pV2Fq3SJYVBCVSdesOIZWMjEBWzGI5-B64vikoZm4crSMYlZrYD7BBi3c08-c8iV-7MJ3-b__9yKLFb0TiLqP-fSBy251j2EmEla4yQXC0yy490SukNoMKeh0etKfdAN7uBMdCnFqZFnQjXrTg1W9l1KKsEAwYheytbwiCDZsSlSv6TC8TuZjjCsitV_JivQ-2G-2Lz6fCY6_AjfeAA8F9I0iGT2jwHqTtpQO5INwNpOvoY1XYmeYILay-lRcstQ5LbvuYiAE9F5v20GpfsfnZChJjFn8GnZT1owA6wUBTnSYZZgZ5nIY7Em4H6eLI7OkAPt1lMbZPlaioP50054UFaZ1YdFL5CwK5_xQrohu0w1SNtEwBb7vjXzxRq7gke9XHVuHYtZsf7rjwPf5Twd6rS8H4AWb1PwHuHyjEg0gZOo1mu7zFz001n5IIOTTSbqmqF4NBzufvh4nEqRyuJQwhYI7bZWnbDHfalz7?data=QVyKqSPyGQwwaFPWqjjgNg9J8lIJ2Oz9OGEq9ZONl_Lj1I1ZwO-OUlhNJDlkRFqd1-INuXEUbnWGVedKQ3hssXAzvN53d8fi64vEpTINjksnjuL3jBVAT8ehvehTh1E42stV3OfX6wpFqYrJw0k1Ir1pQEhahCBX1_bKFeOdTwu9W8GTQdDyU3opuP-65npv-INu0nReVLOwzrYAcdinEqHFGA3mjNSWGRQDerfmBk2EDI-F_l4DRWVKQboQGTgV1D6EzMY0NTpuEiDEhpShCghuCnc1Ji6Un-4b6fyv4enzV4kfGqWRGEb3hiaiJmX4vRRMhqI6_mLgR3bEdqWXUZ685gww5HjZu3gTWWTisUJLZcL6M1hc3w7a7tBtveGPR_LRl10UHAu4Lbl-HBszvRc--Mzb5f1nHLmesjDQPLw,&amp;b64e=1&amp;sign=391199b7283a41b03a4ea1de5d3033db&amp;keyno=1</t>
  </si>
  <si>
    <t>//market-click2.yandex.ru/redir/GAkkM7lQwz62j9BQ6_qgZibSaPlkZDWcLkMZBi-RRJC4k8pMrli0fhdUwOmRIJ0aZLS3DY1Qn41L8ZGvpf9LwGc2pPX72vB32udYegWy9fN5H8Fbt2PU0-8G3Qzh4pgLnR3pDO78WG8ao5FHVzcw_lnC2fp114YMiAbReZXcvAHHfj34_pfyo9rzNYSGABwZjxJvtz8BAzVIIhpb7WSlr16Is8NdLa5eeDJ2hb_1BrPpUFAN1MqUnoy0T21-fTr5wUZJ6VCjM_ba2xmNALyphCe8w_I41gTzwOOM4sOgJkJw39mb9PH3SWtffPzNuNNsaxfDlPs62QsXYpXqpLPCl56GAKjtf92yv4-_h0itpx6lz5Dr5qtQHwaSuSdkjuaXDx3Eqc4npgmnDTVJKHCXddVTC6KcIYLfr0I6c-1eV1NP4skG71NiaIvY3kdsaG4CcWPnn4HuwoGReD8Y4iQ-x8iGl550Nx7c9RMHSt_wGRQ3QR6i7DBEez0FIoq_9t8u5nzlhqCaQH6h2UzxLmfnCSsCsFGWjb1Mml7NZuxnM0PaDA-J7yJEqoZYbHKJEcaSVcFlpWyDzporYHHBd_SXl8fgUwnwFmw0eFuo94vLrnnfrxEYE41PbvJe9tNMus1oOmFUU9fyDkSl6hSwGqxdTrflF_YsEU1EqtgWzmFvFIXQYqagsXo8ZAoQTN8hkuSJHB4UBO8dhMPfbNSqSZ_7CgcxmZIlabGVxQw1ytK7b1JiPT3imk-_FIf2DWJhDqlcLcbZOwspRolyavR3sKQW_MOJni2PiJkwcCqFTZNdGcA5gDe0r70MzZwft79RJst2ZV14QLGFPQWVRcaWIldCXTFGCqvNGoGFYSVpItmegT_lrfqNyEVAdvja-nINGpZw-A4UZvDwRw5zY8xEY9q-YJ_UhHI03k4k1dqNlu0Bfm34YxVw-hCF69mORStxVMc8hrWQ7mr5wQZ37H4XMaxkGw5lR7CmhySNvv0EoSacyU4eoA--MoBdiRrB4F0iXHRxnYhdaUvJ0fcEsr3gwMv5r3cPrT2lvyRq?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R3rpmyWhViUeifvLwjWzzBOOS0FjBzgGenpBMeWLUd1BsvxUKDkLCAEP6ly2twJUu_XVIXHt6tSUNEyeodlUOBKMOX9tP3nk5k0QmlU0r3VjGVXgFsb0ui6DIA_Zmhb5GeBWa7UMFT2iCMeNoOiyiv42jgGDQUwdEsv8FXlXJDBJbz74Bq3itZytmtFege4G_hyrf_GbCAM4AtyymY_3efnj_GSnaKNf_VPmRrE4Ktaw23em9-0LlmHGbXCQCWLroI7HhhzMjpe7k9zoPD4V4oep03OUWSVz63kU9tO2DdZk3zd_wPjGv9FG4W403rknycBFl661j1ArmAkGB9T7nqAVNtNlIqV2CyoGkUW3e2E,&amp;b64e=1&amp;sign=f3562bf4bf38af448fecfbb8f9242734&amp;keyno=1</t>
  </si>
  <si>
    <t>//market-click2.yandex.ru/redir/GAkkM7lQwz62j9BQ6_qgZk7-b7s0VC6OH2NlIO_CjtQ-7noyO6WUVxiRbbd7P9kCvZSib3jK4E7--ukW17VqpXhTm_UlhEoGfYgIy6uMwHtTf3S32q5EO1zcGLEdOGvzTcGfMQrTGmtiIN_vRrckro2qslwSTBegedpaCC_vAu9pcx0xJjvpjQ-yf-0jE8LCoo6cCCgAUPTY6ZWObw_ap6-ky8_bCW-SWWCN3fhOxgaYw8AXcrV9aW86F1_sghmfINqTv5YOCMw4TQXpsjxF1pRYz4uDA_3JY81k_ZDccolDWoj-Uzg6ne1fKBNYbFPczZ_XpDg3u9uQ14hz_u78-22opNNqRM1bvv0lzKBYt6ghtWPulxQ6gZUVKGriCO0DoyUKJggI9JrfU-JSDgWNKMBZ9mqfQIO9uxD3GDI-nw9EpwXtEWzrR1-cXZlBG1bnKKfvdlIoHZOaXa8s1PlaJ2e3h7EcSEbWrxDMrZN3T9GWCV_BsFIe81Tvf6plcHY-bvXPFnkC5IvfkM6SGxdKZKI7WqUQrCmp6RYK57UKAVScIetIdoziKEHzbBcQS4xiJWaX7Axc-STB3Q7foe-JqZzUMQj4LnarcRGRwGSS3n8P-l43MUul2qtjhdmU3g7xHhwEWrTbJi9E6C0uGF2gCNd1hrY_3UYjWDeHnyt_iKSaa7UOBCdXj6MfTJZMwS-TcfqubqUCCD1MAFABQEq1XGUoyCzxs0_LlHf1W3wspDLL3ZOTHGS0IPNMP5OWZ5hOjplBB6YpNdpEjELfxze4KXUyqzhOcVq4QrrgTuRw8YYTAsF9yyYf2dEk9LTv1_fromJbga5mZpsI6mGGjnXvve_0TMIA1ndj1bDNRpyHmH2SyZ1VVB5870qnk0EuFDmS7ifwBdWhpNSrRnJlOfcx3rdHkhaE3Mxf3JIwFmKgCTAKwl3THOgJy3iotIgHk4HsnM36fwuzSnATZ-veoTIrt1Xs4Grcy1d4sZBY7Ze3EW-2sd-bJ7RimiE4l5rsDlHOuim1ZiYrOSeJrcEh1AGpF0e5hqhhQaEj?data=QVyKqSPyGQwNvdoowNEPjUeTRjcEUgk5f2B2vNonVMJKGpYDsvMdEparUi8LFA9kytA5kD07pYhZMHRAoR6PJjANb-Vusvyabu6wVAcfHAw0oNIaBzCJBTJQc4t9fNcjB9gD0BcC7JsM7fRoGeBpwjEMVnTyw5zVradhgBsL5tyE9cfJbLhd2gw2D0EnlYvc&amp;b64e=1&amp;sign=be2f2d34714223a50d27a0dfa1da6c4f&amp;keyno=1</t>
  </si>
  <si>
    <t>//market-click2.yandex.ru/redir/GAkkM7lQwz62j9BQ6_qgZkDfnI37Lfmqx_qnKGCh97cRRz4B_1mnk-18P-JPp5Pq4Hmx6-nIWDLZVY6yhbJg9G_38uDnz8Ohawln6YOzRVNU4uQfb0GDOFY1axwHr63q1ekv1sQzSs6uNs2FWz80VOPf9TXSOLW7y-RqbV-a7acQOHidMFbRv2AjxySZEYd0uFzQ1szLwTXTY8fT41rqqXZb2seCWZzFVCm4R6rV0tGdWFSYiNXA_AAA-Dpp9EbUhgonvHvQdRBm-8RwhoKHh3dcq2W2hhPhX5EboQrnHoILQQp9G8zy3ktMIL6rer7ylFXD0-sbpxK_kNY9c8b3i4LMfaGg3mpvUZ8IX1G4YQezJ0IySn9dHE_IOL-Ui7pcE9OWahroj36uwBH2Xrg4YdrBJyQFuTZXbL7s5F-nPRzXniEo-onosYG4bQgt4G2RV4p9h-j4m5QZ-sSL7jmS-D57ne6B3P8KrhZuKUaEk4Za0PE27dJEIpULNn5IA2-RX7ylvPOMvFmS3CMFVYm6WqorhorsCxmC5QGfN6wtO9b6nVPnyJxQSgvAoHFPwb3JxMPTxecY6pn8Lxa0khAdnSRFwx4rzSI0Zyfm1_mdmViGijVI65DLoOA36GUvBhuv2_L0u2P2ocirciwXCvYI5XnOiJaJe3vEgSzvO2ixwDfBnsBkxkRQJa6Rhl_fs2wIQ05ifYmFUBcvzbPOMT7CP2uqGCm6ieWPdUncHvgii9YVM2J6I8yMuMyJDESRBcOf62IUzO2fVlAqgzhO0AcLLI-vVWlQeFqvkE5HNM1VFMJ3MUHcIWkS_ZipGOEEnoxk0j5_Y3FFpVOCoUePjn72a8oIqIVuAoJL0odmdnJhMAZpmJMPlNR9m2aGUdzBMK7WVE6LvZXI2ws7WWJ1qzgcdvWpsPPzDd95h_xCtBZTLLZBvt_Iz3nF8y7RRXoek0z-p-f1SlRG1ThQUwmPYwXqvEd8maJAKexOh_8_Vue3iyRfbxRB6FWvVINBwPwcIENrPka1WeSixEEidGxBroPv4wNXSTC16p9n?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nMtoNY7i0MNPBkVuCvhTHoC6jUQRlXm1V-4mwfAr440b4d4cgnorbxQXZ5qLiBq4ftOcaLK05_6UVDQmnNFuFMtBZkBoWDIm12EKgtCaoz8UDFLj0kcZp8xcK0aF9y06zngwMqYW2lFKTysK9wmXllVb7bARFJVp0_d0OFxNzSk4upwahLyUWPM50gaoqDCGmqCsiW7SqKp2hHunvKQA8A,,&amp;b64e=1&amp;sign=22781945042975e5c7a005ccdd87af2d&amp;keyno=1</t>
  </si>
  <si>
    <t>//market-click2.yandex.ru/redir/GAkkM7lQwz62j9BQ6_qgZvuPHuK_66eZNfCsEtUFHNg0wbFIw5EiKZWXt6olQ_Dw02INj4uqPN5mQPqruHceMPKMiFPVfTBCwQ2W0Hn8S1c4m3ZLa4i0FEOuBFhOvea_mjC7jDxpIJjvNtppb_qLkC_Rqk_Gwe7m_uwJiAPYwa9xSoeYmPzrWVcTmGJUPs7p6_hlYcPu2-eAngcXn8iOwcv5_zR7P0n0DmR3jLnFboccqYL7t_va3WJNCXAoWn_8ZdQDxJJ58uMZ4cZbbIUWNJ8fWNaYn7a6yBk4sh4z18ZEAea1ZDtgligG-t2p0WzRN-bwciSCsKtWEFYuikPizxXDAMvyklkQzHUaRA3N1bfKF8QegkGhRI1I1Vw2ER9KO2IFIem1IaTmdTLojye8ndAPPCM3mv5gM2EqfwatvJyO7WnAFn517laftHwv6GCPg6nbBpArImy9UlbEnoqUXJUU_HULDvaVJ4gUJpJn5hvxMcxmRRDPfL35Dn79dTZIk66ZR8UZr9quWhJy3C3-O9E92eZTaYROuCdUcKWONVxJ2P07suW24UKDacUTHTI2sT15oMx3KcHOQ2e2vCfnaunjUzkdVlQ1tsMbOr34q-9L8r6ciujv3JjbSwXv6IZvxX8fnJ1ZAFbXUIEF_NDCU_s139rcUr8nXXZGokyNf6UL2wftOsWhoTHBrVIvK2e9zqkHcOZspvbhm_RUgqz8S9nKKYfKF5RxhYEiqG9D_pridkGPPKqOF0OugRKQXwgyEVxxuDGzpHAi4P8nxp08AxCbYcUDoBeVDZJN7Y9kv9X27CNI3yrqwBtZA3p1s-bruQwVRtnjWb7lPTw01t-QVK6OMq1VtYdiCs1dZMGywy6fHGmM5K4kQPFLhoFdRuPqcgw5wU2V93_tsywIZxUwbiyiLYhmZpxl09y6GX_g5_Cs2gdSbFpVVSxKoHFvEqeLUsp_HnSm0toYheB6FVUblQHKLt7wHdKyKwRSZ197s-NUH92YJPFQNpMafiHSKgCttxffI7wkISPa9pSVE3aLEfWYXrvzhknn?data=QVyKqSPyGQwNvdoowNEPjdxQWn_8sH4Lwz66cHCyUxpTYc8XZX_HfP7NtcxWl5n-YsP464VrazpqX3YgQQEB22KEuwxDh1oSZ87TuEXlnFlxT3l7WziXiesy7LD0UogvzgO3fS-fMDdB4Owg23QhCk-NEbN3XuWdmh9TZEMdUyd8lbpfkaihS70opO1OH3kZyohVOmaHuAT2Z4OwF8wnrB-_Z6ggxHL9WPk0yqBdskpysUYLA8EkFI369bCo7WBR6h8z2PWcjZEIwn55H2i0t2fCUH70-nmR86t7pK4B1aYjIGB5GD_0QX44M6M0uBxxfUCQaATB93wzM8rKTD8xmgit4-AlATcXHj67JPZfIusO0lLfAeuEfcCVPP2f_rPe2AoLbf7Lt-VrDeVULkznYd5vA_TPNkgVl31soiSpjKvRs2WwpyGrLGanODdxAq5I4IlOK1WDDeAS8fEn6tm_tCWVUlR_vHvpopdZ5Pp3NvBPNhykhraGQc-vXNpdmx3bTgXKEMYbDsFWnHKRzOhVWqpF3qvSVu0zEfv8sGw-Yj9yVFJ2rE9N84Xmdlpbk106L61FMJPOMK8nZqBXoBIMC_jFUBPMZx6GTcwqmlpgddmZqKkYU1MWX2HJiqOJKNf0uhcG5j71CDbY1HwSbCoFqRXV8KcW41M4oz6vvwlkMeeYI0_XJIMq_v1V7FlkW4D_8YO-R3NAh3STBjOwPtJuAJGsK4xUFOGm8vgIVkj6gLqjUtr2WlDA7Hr8Apq1Gv5ve8_U1c1cA_4QrZsnumY7_Ou2wZxuB4zyb3db20YZdeMcKxBezY65xK9Uhm1yg3Gr8-FmZq9W827BlsIOD9MK3B-apjE6n8tuZN_ZOMTlDf8,&amp;b64e=1&amp;sign=506815798797a939047cea17f986c7c9&amp;keyno=1</t>
  </si>
  <si>
    <t>//market-click2.yandex.ru/redir/GAkkM7lQwz62j9BQ6_qgZkDfnI37Lfmqx_qnKGCh97cRRz4B_1mnk-18P-JPp5Pq4Hmx6-nIWDLZVY6yhbJg9G_38uDnz8Ohawln6YOzRVNU4uQfb0GDOFY1axwHr63q1ekv1sQzSs6uNs2FWz80VFMlYpGOPJtzwRFy_PuT1w8gCuyJD4Z3_rE0Tx95vmqTLxYoGw_kZRxjw48rageiFTlDsFwD6vQS2gCuZ9V5jNHQmKwJrC6ai8VDa2emYxoVoHtHyovGyWh8FbmCwLi01uipuMrTolBGRaSHZJLvZlq5HxjdwyjSNd2GcKEdY__siS9PsEsJYmn-HCETxGiHpYwXFo3x390O1TN5Fk6A_XoX_8U54aZABCnNHa_Of792zmlY2GHBRs2pUM0Aa62dGHn1klYvZxKxQgH6RjnZzCxmORVRMSVu5JJspRnIcIFbPlS9DksdVaMl2HBmzVcLGbnXCy51T86-wMHYZS2hM855ICrRGcAC_AZnTXZt3dTpCv3jiTlTPqayvCMNtxC6gx8osAxv09uS6RUzTEyzWuCpgo9nh4GPOLxElGSKalfrKvNlJ3eUXCRECscvxbu2ojaNTAiz7syQpIyS_wRtAf8yORqUficJWSy6_M0aYUwk3quAgGgZY0S1aR9xhC-42f26FQL5rT7TT7VjsaCg_5tczKK1dKZ5d1KLC0d_Rr3gnynwl3N6vmPjlXftaqqvCq6lTzR6CqffTA2v0Wbu8qZC64VYObXsEfCoRrVueE4JeYsLHYVVm7IKnegqDyulQl6ZocFe152EgpfueTDQGxv9_yx7Lbyzj39juxpw3bm3-CKARWrPJaQYvm_UII-33nzaKB_TARSovQYWEishu-9NQV8j7R0BEsApfoz7eYPITt4hFrCymB979Dst5mMuYSNKqDPOmh2x-rXAoTZqiez4iRT5QLDYGmsGGU3Ttyu3jBMQl_pU4sEFWSPK5f0xPdkJo1lDih3emSntsz9TnY8EW_Kr8Inw5phhqTzdnQjwAD6OYj5M5VzT7Wpb-V1wjQDKJ_Q4ZjkI?data=QVyKqSPyGQwNvdoowNEPjY191n2rMIoJFrdGhIFCdUryTGF-tbt635jMAeNMPgM4ZGbShmw9j4pht-Lci1N-ilJ3d0yi5oqDmIBCazEZ3b4HnAXAG-_06KWdBZHPScies-EYjjZgN3pf2z8cT8vwqPh7o1tW8EI4oHQNulmNxF5BAVDKe0pHcMKXE-Ov1qHaJCX2ByFMgbJ92aFt2a7Rz8Hbzz_86RL-9drExvEwx6Zp5hPwyGpzGYyGmn8O8xVPXhk7URHqQQWrnxhp6jijOWD9H5Lxhe0mi0aojp-jejF24LTkYyHpxIKRHfW46zMI9zUaGXuj98ctCZTtLE4SThdyFiWZNmbsGQ1MPGZff38mPLu4OryLgVqBYCxzIbekmHAGBbAEuYwmfS-I5jrIwZ5iaG8lds8PyUI7iyycSFadgGEplVW5jOq5cnaRumBj-TGOReNzOrC6BkqF6wiePX6bRuFTWYJN5lbuzOoHQ-XwFgBHVYmgojGQgsiwrIW5WUhnkRekiHZojuG7pIrSMGSlsiBTvWkC14iZgCvSd78UFkS08W5K-QrAXK6CdkF2r7tPW8sixYGt9yssGG92xqBjZKuHY5u9R3fVmYjS8TXHfkURfPcfGTVyUZowJSAn-mtLRmesTgjB4Hb45jUp75TetEgGwfKnQYwzL9S7Acrgk8odupJ74tQFUP1Hs20XPDODIyOFHSuuKD1Pg6aOKjRVNRgLzYvKQiUepMfQ7LNZUc-iujuo97AyiuTfml4FNiSih0z0zJsTs26OGBgO4fTljbWyNj4ZZU3I5TSFjOYQVlb2WRSgGtExIy6fBtIPk_EZb0rLanRccTPtjlJSvg,,&amp;b64e=1&amp;sign=f8cfc7f810e6f2cde60332b9b84a9abd&amp;keyno=1</t>
  </si>
  <si>
    <t>//market-click2.yandex.ru/redir/GAkkM7lQwz62j9BQ6_qgZmSp7RZCyTJ5dSnAZEc0xgJvmWxlEu1wWBzycwT263Ig7ZXpDg65RJ-cKiTXGOJU3zSs5eqIXqWF0SilnnI6r4elEkdEq0AhGbPWCWDJYALlO4IeHenQ2pIPOQsTTg7g0P8gtl4to4qXq0d_UjRN8COx_W3hyz2VCirL6s9WLf0i-xIdClF-_mkCcsDwK_IOqPxu3uxVL3s6oYptR7cM0tqPd9oMzGGxe466fw6xh0KRukikIyDVCT9RNul-S415qRLK9QOShtqeQFgRcmJGEnqb1p69HNVavxjRnIzaLnLT4u8KK2MV6xrPPhrLypfVYPa4mGIVo7PAEYCThV_-jPD3ocyG00gOtxsH9DSFl94NRZ8YtmE9SFx0jWwu8SM8CBpnxFlisQ_eo95aDvg3xepfIx9a2FwB_gK3zD7zvYAFXX5_5Oogtm_ouBbj7cfAdZHgpLtQWco7dbzY5kQZPsjIQflDoePykgslMoSyxt5oB_TVnRON1OUjPC0n24Zaonjq0aokxBuIh3vOKjcj8eTn8EF86ghTdpdjNULMIP6eM4d3iqppmf8X1lJmXXqu7pWfbWsIogFozhX6tBYz4xPJGXe_sqWsp7wrOqE5P46lkHiuKR_DPAsfszkbFZr9zuu7j519gheKDIrBep5tz1QTqI_VolY3V-nzeejqxrgJp60uO71N522AjE18DPZKBHgOikgPxFafO38kWE9nIGDQLgdOVE0oe6Oc8uT5OfoNDhshuDFvsCb8MQgvucaGwUO_M_60-hw8FjWR76qx-w8PPr9U0wAy8n-gCVXs1Qm6yt05gW1b1c4cR0JGZ2n_58vpz4lgXrpAIG-tA76zjtmZh9xx6furxj4Xiii4Wa33c5e8BPHgjbfL8PNP0IBAmgVc4PnkazTnq0iAUOkC7kwe9Py0C6siqdgcp4GgpV34gcnkZyasedE6vipk4GiQvz2F3TXWb0ku-KnR4wqCxvoDcVMWZe3BNy4SNOyWmAm4_Z8vEKc87F_DcSxYNNMR8yjuKNSApzod?data=QVyKqSPyGQwNvdoowNEPjcAAas44zjd-fLEz8Ub3mh70UGQFY8VkHJB-Y3AsA7vrESwiZIx4S6KZC7Ixr1vniVHjdiBDLzzh_jJaZjoFHAuw4EbPKqQun7h3XHsQ4Nzg4N6nsMEjmbAPMHnd764Acu2lPWPNYU5w6KiQXZ3lRwxepoz2PxIMONg8xZrz6g1Z8PxZZxjIAOQ0ADTOwr8Y-M5zskL_kopFjNSTX6oQMfg8FDq_K6jaw24KAa_BrtdEjck_nNbURgRhGRp3vS-6x5xzOZdJi3dG9HMV3xNE4sfcJlJqfW7yfafiBOVbts1-XOOApHJ1bZm8VQgH-tn2kHKMI4IJNdE9jFCS5Os7WXsXczVw5lCWZUM51w8YlNyEu8FFKTABxQeU_hWYkgY-82Odr3_xrW-UwJm552t-SQPZBRGovhfsDK9wsN8oTTod6VLgGFSEG3XUEf-xurMiSZEiYpxRL0IW0aP1a1Agvj_0M4T5NpNR4VG0Q5k-Hld6GZ2DequybsdjoNty4I1n4MNpho6wWmlvto0xWFZcMldgnF05gxtjj87QJsU7aq_2ljWc1NvQMmyGcikr-8PwqOy5l9Q4liNtbQGnMnvC50aGZnRTUSvvHCI8r-fTEOVcVipp6bKz5babJkWrH64Z5ij4V6Ngqjv7pCukiBLMbU7errkqFLHcsB2WKb6kixB-A725MHescNJv_twPjNCr_NmDmPwRDkS4KiKu0FhuhNAcsyGpxCwdTClT8ONVLzgJL0dhQogwHI-2aipjAmve31puMqG4WA-9xKp4KIPoJxvKPCQEsM6ION3tHOXmflYigUzOhC0sLkEJ4rigRBzSJx1kIWiEEmYM&amp;b64e=1&amp;sign=dc6fbedc233ba4f5ca8cf223e7400b06&amp;keyno=1</t>
  </si>
  <si>
    <t>//market-click2.yandex.ru/redir/GAkkM7lQwz62j9BQ6_qgZibSaPlkZDWcLkMZBi-RRJC4k8pMrli0fhdUwOmRIJ0aZLS3DY1Qn41L8ZGvpf9LwGc2pPX72vB32udYegWy9fN5H8Fbt2PU0-8G3Qzh4pgLnR3pDO78WG8ao5FHVzcw_n0xEkOxFG17Gfg5jtXTRyZ_nJK9sBx73VkSNzAkUvjneSK_Tt6lB2wfKFGpAhjCDu3hx3yCaJPHFTivepG9kEXikSQ2TW5QxzvZXg_AyeR-uF56CapIDtZ60bi119-VzbSYUoSQLmCOIFokY6qMmCRiANkojE2ZRehOxOL6LVg9j3C2ujICsGTB2JV-9RHEdjsrc4k-c38nXCDgPiR9I15umYLhce3MCIBLCzd6BKuAhm1N6sKi_svY8WVd50T_ywGnAEWMeG6kFdcGaVE7Hoe7ojiGV_H2uev_HHJ7DpxmLB9K46UHewKd_inXgGN53HeSJPuZHFncbM9dP9iVhRfv9WIH5LLJXHicD2umEBqwgYmB07L-4XKJl0cAqTVwMo_1lN-ci2hC2Jflj9mfZwmaH7R_ZIAoCFZENHX3QolEvbFXO4IWcCBV58swAsWqcLS5bDrs8E1qe4bxU1bVA5czqgHjPPrbuQyo469jkwxUEFAtWMAHF84PYvGe7IhBx-wNQAyJmy0nBFwFPut68p4hPiTIaeT2SdO6Y79d4IiwpcSMCN057sIYrvvBu30R8npmAOeiAdtNBuAAm6PTXOcycZ1nXWPEdAIyGkIItdWb4nKlhnayMMuvEozfR18Bfpik9Rj-cill4Cqbbe0KODq1m2iJsYHR-zP1WYrOFRZsNzCFRfVjPoZPLfJE2kbKEpiN0CRfm3wynwvcgTWC2GLCTNo2uXusylPCkyV0RV8GFeXZoOEdXmH-eaQuQWxVHogON7yZlYWMXxYRRS8K2NVhIZ2thAy6HLohAdVTGvjE0PLK3kCuGGjzh5OAdwrm3bGGitBWvKszz1TLWRMa7liouwpeYKHl2v6Bl6iUbcY8imNVjlY_pfFXvE2EyFeRHAF5Hl0Tkd7r?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C1yLN3BzqU-AUCqjVrveL78ocr8MhZFi7H9wlBe635Zpo7WgT0yBqZsrN_RaymCm-W8ovIt4eGJDU5UmbWqhyhijTmO8fGrx7veLwuaYCs689gZ6sDWKBWryYgdRO6w5u9nPQZ2RU65yopYy_ggWW2HX1mkOwT0aKZ3b1q4-3wA3DfmHI9sRTe6OikvNq9Wo3poR-YIePcKfLMNJH3ztRg,&amp;b64e=1&amp;sign=ca7845d75ef5c0b24ef526b9623ea7a1&amp;keyno=1</t>
  </si>
  <si>
    <t>//market-click2.yandex.ru/redir/GAkkM7lQwz62j9BQ6_qgZkDfnI37Lfmqx_qnKGCh97cRRz4B_1mnk-18P-JPp5Pq4Hmx6-nIWDLZVY6yhbJg9G_38uDnz8Ohawln6YOzRVNU4uQfb0GDOFY1axwHr63q1ekv1sQzSs6uNs2FWz80VFMlYpGOPJtzwRFy_PuT1w-8PbTNnClJFof3w-YpG3FO4IpbmpjIX2fRdItRDSMqS0-sdm0YKfcsbokgFA-VhCrLT2TN-UFtrBGfmazszrYDfU3kHVF-1QEc0jtkJLM6BGUWpVy9lDPSuKycpsqB1L93OEYqH3uiZS-bIfFZDQcBORUWnrr08DCCEuos0Rdw34IyfbgD1WSN9nm130ONpfrTQZ34d2Un5UyU7UmRyidJsUDU-mv1qxRAcQWg7fJRYJ6lGT72KHGztLKoA5QDCIMV-K05FsVJ9FbDI3x4Kr-s2ofS0rOSlzO4yQWWslCL4jsTCOnXFjLF17GfaPMYMwR1fAj0MuGBzQ6WBPq-SMXLz5vlHyuWZ_0nEFPgLxiMRQhAQjZ59QDjRy-w6AhpJO1sdam9KZ_XkCNuRUfNHRgX0K9SxFcB7RsQp80Hh2DPPbfZkafHQ7jk56vQ7ztVVDOINSVcz-cBIR-CSRXQ6eYsdqn5BUiIrzZL0Sef4TQD7VyTRz26lNUJuzdhAN3tCXxGKPFaIzYTfmHtq1zqOgZoryCyr0JnbB4RAUXQ5z-uGSJx0SlgLfvGnifJuIElthD2GC6zoRlE7VfRt7-frxVkFsjPP3LqbH9brY_BNA2UpeVatnOJmtHJE1xqBHNS4zOiCDWvGQq5F81Cqkclbh0t19ZlL959iW-38V65GdRxQ2N8LEPHAl1BVC4ssaAboM-eCPtTZufcA-JJJinlxqJkWNgBMLoz60GMHstxEaI6sgdfewaAm_il3yu9aBGeTR2oCFlNzJpmJCSPtqS-w3W14QPX-sDkz9hGBbPko2CH4iXY8HkZ2-a-TVcU8ueKX4v-HqA5JVib_UAqfP-naIqfDsx_zLz7j_gz0ZAGSy7p8JsFY5RCnO8l?data=QVyKqSPyGQwwaFPWqjjgNvqZIqElaZiAYh7f0Kl-e7LqtCBPCunI2Xl00yyKnEhko67u-CfMsrcoWmUxjmtdGdwK71L0bAr-3njELhPzCe4G3zXacOkOQy45wMfgsnmLhIow0IDD-5g1UV_KZKRstXYdlMH7krWpKZMEno3Ej9844OtdjwMug7pWf2tl9nv4&amp;b64e=1&amp;sign=3a0c57e7ccb1f87261d77c27a7ea5024&amp;keyno=1</t>
  </si>
  <si>
    <t>//market-click2.yandex.ru/redir/GAkkM7lQwz62j9BQ6_qgZi7cun2cwMqmpaFUMmxrXSPkUUselyd-AKikEYE_-4Ili6z7b9vYhrS5dI3mY6oYIGC5aDIwZTGz1tH8tzEbA9zrSefvj3Y7aDSu6z8nZ_ugXB04NQ6ZbWI3SeLjYr1PEU8_YgZqmodfB8REKCB9d7wKEXtyLGNeI9hZCL8pi4xgVdLTr_SY6DpTJ8QO_Klx6OnGlBpnBEQJKAaKYsMEoWkWlbY4nsBB6Spii43t5sE8rCi7GLbqkhcRZ-UyVU_LAyr-oGd0GxXy4lOAQQJTwQHfdgSFyfYghE2DqGDk8YrMHRgp-0WiZgv23uLSL8qInxYiSp61J5cm6Ypi4zLJfje-eACsYkvsPMFPob7W0HKHBS_DPmjzTy6OPGIFU21ffnaFlOmb0SzHCRzGsQqFtUL_ktcJ1vBTnF2JFH1sntP8-nq6GVS-n4fa4bhH5MrO6pu2Rcfqp19c5vbh7iSBs-kZSEopMZkibmiXQtAU7UJVOrDRZcLupWx0uRJ8CbI2hgH8yn1m112kKSoKeyIKM6k6ZwBvIATm7WlIT5c9WqsJmRD3MN2mQD06-xLL7eU3QaGZgQwNmp951au4j8aY7yG_E2zUJSc5NfVAKkGdH7lZEc8vBkn8TR9lGEZYhJrJkh8veP7kscQuOnDuEqxEhRqt2nwbULMRDT32jVapuXqc9cyefrR9VkaAm1xHYdCu0GHRIhm89ITELmRrbO3Of8PKQkmS10CpKEwRPXfNq5zdmXDH5dtJ-Gx8bgjH97i7r42fUvEj9Ezhb-NHom7bNisyk87HU8YKUciQQW3a4eFkxz8ux6sfYfn5I6qChJ6D4hDE7nv3YL85a679e2OKZGppvBFUr19yWiLu9u3MSD9tQtruo7_W3T6Fm1D656Ivclwt2gYo4863OWTjTO85iT4rD5uLMJ-jQ8sjJdMTpNW-VLzcE_MkYsahKjWffMAPEALsun1gB5vLgDz27MT_shvjCE6cqYEea60jzY3eCXcXU6lLkh5OTwEszR9oEA7LB661p8oGSwb60UYz6nkG2s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tZImG2lD8znwJqKesdNFCzsBalUGMwmcXWsCpq1OzUDh2sZIEXximyj8H3KnHySKlzzSYnluIddso2-YvDRqDgpZBaKfMIlzgZD-nPOjRxSwbYGBig2onYZ1CNhmv6RNAUJ7NGoTIaI-zSCoekzAhhquBLwpO0QfXl04LHpbpXa1B4n71_5Wo6_J7ej7KVekqdGx9OdL5TaVba47KTqBDU,&amp;b64e=1&amp;sign=fb8b95cd0664a2b7a0644d3e9ae2d489&amp;keyno=1</t>
  </si>
  <si>
    <t>//market-click2.yandex.ru/redir/GAkkM7lQwz62j9BQ6_qgZkDfnI37Lfmqx_qnKGCh97cRRz4B_1mnk-18P-JPp5Pq4Hmx6-nIWDLZVY6yhbJg9G_38uDnz8Ohawln6YOzRVNU4uQfb0GDOFY1axwHr63q1ekv1sQzSs6uNs2FWz80VFMlYpGOPJtzwRFy_PuT1w-t6Spl8HLPRcJMAhXJzez3CRRJXdsYRi51NKa27C0449ELo-orEoGAVNbcO_I6ymqScj9Lt4TP62R5E59sTV2y5hpzfCnowFaPipUwZ0cfnZ6hBEEQ3K3pWw8pm6oEW90pdFvEHN7I_WKcr7ztl7eHeXwigUib5Ly3CvhMLVCxa8zQEMY6A3OwUjU13YCe_KzVnXvPvJ23gvY5eXfp7rKU16hT5D4EmDUTQfOt-WKjbxu7xdhWWML28QDK1HEmmfHhAFEKte1iJRaLH1X_-ExbcbvDvienJaEMUb4ZpDBtAmuzzyvL0XoK4KO4-74yLMl4lDoePKNsrJ4nPRm50Avou5h9Vyo5_7SW92NubFcn-qgreweIep4Zr0iQ0s1EjKRuy0ne-V2U1lXPVAteChs9opeD2XZU--m6Yz0lMPWzSlnh3Z76BVeTLM7mRWOCPN8vGvOkpBeR9vXByVQUR-aTW7kn8lTamH0VeWHJ-luLxQrf4OcrSc22Zju1atcooLSUldZDzTThS3tFnw-kFOr4-AS893--sfYGI1UElhC4n7g5n5uGOdqa_oPL_PhGaY12vtvAMdsrNPY-KaXLiEnKKhttbIa1MQh3HRV8FEcbwsE4Q6aE4uXhl0MDhqVlqf8hNUgA5FntEDiPw7XB--UaWKATXYo96Xt4ZCSM5OPq0gA48j2B00sILc-U8X439FwWkrdLMOFuZkBqGodggiKSqVJ-33e1-411Q8_b9qGO0RISbvlQmleekzmVOs_H5bbPXZtcGigDAxJPwN3aihubLCPSQs7V95QjR_J-FfxXLTWJBzsF59gHxOIhEglB_alm7VGb6Amq9dju2eLvn24WF34TufsYnD6-9a-pE2NDQLB3LM9RB3wU?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_ARie6aQScmAVz_fwOsDcqnImr2Yf21GdJkmlHY06Z0VeEaeJdYwXyiRr6trEgVGwEotto9YU2PeAeDEsYHl7wWtIJpINFXHHrE6twDXTJepkqt28drEI4lQO5LiZml8e92LYWKg0dRanAzVNl1Tkq_eue4OIuC5XlAaUVN5lUbCQveW5d0e0Mbgv2HCQBYSDbSwzSY0s53HkvoMP8Bstg,,&amp;b64e=1&amp;sign=31fc0960dbbcefbff6056da8c17e9f4e&amp;keyno=1</t>
  </si>
  <si>
    <t>//market-click2.yandex.ru/redir/GAkkM7lQwz62j9BQ6_qgZj_xoa-55fk0NfAVRlT0Xn_qjDipnqM5tIfbmw3f5Cfdfh8AQZyDi19FhwpEM8fcmy6QBvXW1MnqFkAEaIzIzArrCrV6T_3drffcH3jruU1ztwPl9JyyAbLlxnYavjsqFH-0VZT2IpPGmA_FIUadO4cfy2Cx3PDwTSzFHAf2ktBurNDYqPltaXx0wReopulmg2DnM_XBAafH5kwLCNRoq-1UzDY9hSbM9mAn6M7FnhZmMYfbNa1ZRfgogSsQU97dRMhMdcIWJEWaplBj5l15Wl3sZCEVcLzgT8oQfA48sHYGChOiz7tcu8ITzFkldxThYHziyqu5KCiJG_nyuDwQ-8EFXD23EVvAaW4iZqlKlIQ_6uzmYYrYg1PDmpvzQ4_zqBGo2VqD4C3Cyj-IqxSSZH13trx4CWJ5Tpy6KlvnH_fgvyLuvgqALHTfiCPJ-0-knC-rNNoCISBrMkDSjsg6kPe6N20La1BlET16y_M4iSg3BTvFV-JqmTA8QY6nONgKm5jFiOi0Rq8o_5MH0-aLt2N8BrmDT7nemBrQpA67f2yWC51vUPlCy0JXmO4nnsPKtTYZYlbo6bu8w3ABWbAqX8C2WY_oAjDRPyp3qSg_snbJ-nTX3Qwha9PmU1qHUssIYXGw_b6dR96ndh8cPqpuDV9wpMiQMmt13wRTQt5iOHCgFvn6BoP6YiMmxoM72chHk0QPa-6yhB2kFVIugkYDDZ3LcCrbdxhRreyP3G9g9TbcJbsQB5s1EBIFQRsA32O63hRhbmpnIM9IzeLwH3-NXlvMsvKRiidyXGXEbDLvxCS52TWOj-6-wDjdIYZB7KL5WHu70MAzCFQlgC-Rf6_B2h0UzKX5ngOZKYPPaZPAS2CQcfkN62kvaA5YNIl-RBDBcQOLQkSU69QaKUC2pg2_BMChg49MyNaNbIqGLShEOlPNiNaIaHJmbzhfDid-BTPk2dEO7VPHaeufMNs0kCGdiDVn75ErkG3WU-vr_0iQKiq31dZormYsnZ7EKL1Fu427MdCBJ_20rQ1p?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pwKSf4pKFq_vUq_y8qOKmnj_u2J9PmNl1M6Dq6MApi7y1hTQCGI1Wifjk4rHoKWOHCorn_c_R7BHTKkxiKhKs9hHYptrxujgD7cAwbd9YchqimVRQgTi4EaGiKGA7_M9CSYV2NceE0mLvPjkP66-81vW4b0D4kX5bZ0TLCxxSr-wXQirANjgyxBenIUtl8MAWX-SBL59Yupp1o40SLmVMlaJajAXAnA2BOoAj13rGjRqyH8JMsBFs7DYQKETvAddvY6RpilyOtojMNS8DiTz8xUG0jrI-_GRrvizN241PWW2eB735V518fXB2yL8PBMmRteHrFhxKml3pBB9hb8iIITLX1lTK6aZT5TLm2P8ufpB-M46VM40ET5T9UrAfBxPNAF-j8HcoCvZY7-R954wkeyqD95a3qi1COsV-5tn9u2HAbkNxB8dnnNSNgt20_aO2qWK4B-cPD_VLutuvU84Gg,,&amp;b64e=1&amp;sign=8ce9da3c480ecfa765e16441948e0b57&amp;keyno=1</t>
  </si>
  <si>
    <t>//market-click2.yandex.ru/redir/GAkkM7lQwz62j9BQ6_qgZj_xoa-55fk0NfAVRlT0Xn_qjDipnqM5tIfbmw3f5Cfd74bGPJNhqfenO6BzyiRpRpUSQZ38xNPPmAe62t_oKnsBHo0ETu1HoYRp6M9gCjtzHYqOItaNtnM8rnr99M-ICqRvPLpg4v6hsKcrd8G2I6oKj3mqkXr-RVnYD7M_ZT7Ioio-ZPOks81lgyLAcYF58dxV_BOb9riPC4-iAmENPjU3vV5KDTaHGMRiaIqcic-uUWQqSrK2FTS1Pl6Uq5KI2evCVRB5RCHel3sAbJuYLN8lu5T51DSvctvR7kyvnCq00_5i-WQ92CGE9ct8xPaJF2p6eCGmDzWDCGt45SGuXGHfWqFZDwyI94mYXVbW-3iAZwIJNDqlv8va_1mCV-USVG1zHH3Xv_WsqOYXT_vZ3h-PXr7j3GSaWXhVx8C6_uG2umybPBqt93D4g7u8mR3TX3SSwBJW57chK4w1UYtUiBT3_T2h1JvSP_ysHFUBUg9e5pFg3UNt5VIFpJf7rSxcj2gPIK270GCS7XDOqqm_THo2etjjm1L-n9_uFG7semvyS-Q-3uuyAcv3isYFDDTneQHNBCPdTWIfUPwS6jBDFzDlRqJnTfhcUe2vnbms5YTVmLIcbwqS9OGMZgW5yZt94qMIfsVjN6t8uzbUvqY0kakd15aVydP4KuPa-NGNHLdVlrkHl6-1bkfeONFtGQhIjFyXprx0lr0-MgIsOfVU61aAwVVTpo65gqK1SOwAK7s_tzOBplSpJyPOsMP8eGWf8CrE9nfvpPyqFwxWtoBzZFFOPscU22ZNCvzbYNgH-2l0wHQLaXCo9X2iS5OsOkVpvSxPyyywgE7XL_hZU9F7ax3xq_2A5EkxQwjZlZzEkHx72i1vKN9gB4fsG8RXJtxUwDrRnHiYmlLlZiKRQX6ULH_KkhBulFHB_spQPehkvYXSW7XIyOqbNrifTQwOPsPewh9COCusAJ9fqd1A2kT1mIoHxy2fiNvpjVmUKKjo94ge39a1RliXJY_qb70Mlbmu3balDa6cQ5W8_-FSbVTV065eLvI94CHbbmsg0ly1I2ft?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DkPizPyl4jYbuKXPhfmhteO_0NBeFmQHliGoJ_dpgrdw3fdvwDPZmz2cmhPDwIq95nK1_-ShyQFElpa21eTdzJugfbHuov-RIrBR3tM7TAoaWmAjDG0qCiP7ZJOcci7Q9M5QwCCj25_oRcy1N6kVI1RckkIZN2v7GAwv-yaa9JvfSq3bUVATREMncwZVrEnic1WPQIcQ5_g2McOU8q1ATA,,&amp;b64e=1&amp;sign=8bd51ef4970f73ded56b710f087fcb65&amp;keyno=1</t>
  </si>
  <si>
    <t>//market-click2.yandex.ru/redir/GAkkM7lQwz62j9BQ6_qgZhF7bd_SAqVVKe_MsFaW3rs9prvHLCBcCK31TOvRV-t_LCPOY_E0P1PdzOoAyUY6RGlktv-yTDFxpR4Evo7_lMaA_tHl17JWqpVsiOe1oGsm9ZqsIQbcvuR1tWRKlPFUxrlOcQ7THPDWhtxioQey7vb_cJn2gMOJPXZqzjqd-7oTpacNOnv1OZBt-qaCP5EcB9JIjdyU47QgyoNByX2LlvjeW_KSJgjgtMv_rXe2SyRPQhLfOcAsm91Tv6W5-lqnfwSRYbvC1-bJYWlGa_5Q7_cDo_hw7eQzXZXTjSV9pl-5p_MYneFe2bRvbwq_5ndzm0VL8rsnw3wXdqbsDpkbegTKXb44vx9qSIG8bHUuDy_h2RNTkC6RujQVlgZV6NJ4EsnjlAsVUDajORUoBKQ6yCy1Ie6TEEvNmCeg15fgaTNsJ7sX8TqlilLaMdXvrLeAqLo6SEpyFFxgyo0LkOjV4Yp04wzZNjC7qhtgYPEQRuy886FLYE-fqrZJ4uSW4Z-DfAFvWubNtYCdU1k7OX04urJgRWByV0ZHWYp8NcBuRJh4drYR2cJkfQoNZEj_4pBgq0cqU8fx2jDw43daEHt57OSQ5CAsEqHof5k_FO2_4xBT57vcgcQ2IDPIzzL-3EbEikpL9GQimDa3TR9u9eT4uRY4FnhBdGcpZbIn0EteAMvcxbhxbsN-lQOU3tqVdxvAfB_cLVb5yHhUANlXK8_7bWHWgk5L2PFti0srPIc3TI4HgMtN0f_LLkt6ljX2IAimY-oy6YxGB2gtIHDgV8ZXFcW30qrSFmvlrxK_s3KFOhWd0PKITOMySWzvLPXt5tM76a9h-R0bP6WrZ0wlRj_3NjpIfJfwy-mSVUOOTTALcv0Y5hHK_FGcneCbOKeRb1Y4M43wmly2vbCIpX-cDWKga_qW5TtAqovL5a_Cj7JnXSfhoz3nYlyfeUU-7DKYkHop5xDAgzxuAOutO9WizeOpvnYVA22OhW3KwdzJPcwUcBfqnS-dEIVw91_rJ2NScqC8oHqvpXGtd_D8?data=QVyKqSPyGQwNvdoowNEPjURcX3wPnEhsaHzF4zmtD2WDH5vkH8qMifHAlnNIXDfTxuWrcib3ma_wvEuzB9EOF_PWkgfcjIEAQ5T0WKdDHfqlTyFd_tgE8ITSOGWNRfzI6XwNOdZVrhjus8UFHVVGpZ85VXbbqOWK3k56JRzXWiy7a_3wDHJckhJNpOp7IHxToWQxbVYrbudRpbWVh3ib8I3faOa3YgwNT4MtKleaWYNue0kCw1zuIszdEJxgP6UnfsNjiBaF3Pa5_o7b7V6nACl3iKDa-CCn_4usfP-w_FLFHr-BqX27zTXjw4gPL7h5yAketUObJaTtJyuDn3nkD2bSr3XN0VFjdTGzkEB_PTct72YWHCsKNHnokSua86U5AUAPcYV-Zyt-DDZ77mcLBgAuan7wWjNF&amp;b64e=1&amp;sign=1dc97ce6d44ed39f9750ab72712707e5&amp;keyno=1</t>
  </si>
  <si>
    <t>//market-click2.yandex.ru/redir/GAkkM7lQwz62j9BQ6_qgZhF7bd_SAqVVKe_MsFaW3rs9prvHLCBcCK31TOvRV-t_LCPOY_E0P1PdzOoAyUY6RGlktv-yTDFxpR4Evo7_lMaA_tHl17JWqpVsiOe1oGsm9ZqsIQbcvuR1tWRKlPFUxrlOcQ7THPDWhtxioQey7vb6jCMVxuBDnrPdNhq7fzpm0JBtEGNjz7FOU_PpCil8cuESoKf7Pw2S3jxqEpuzV3tUSWSOjSuKzuJWsjfmHciChPEwZBObNEtc35tcnsy-EsJi9g7qDgjyXHEd3UeEIVnW76K6za0lD2BYXTuV5Z0782xcYuhhy3UNovhYrXeeiZ2VHxaTSoY0qASYjeMEZRvhGdn01OPy6zMRzYlkJhd4JjZJ9zoS_b1DMoPbVpjIPyWczqI2CBEGL6gXElYT61S9bkcSE-vIP3VleU1o55dWL8siUTpc9BZu7tlNW3MzvOePzC6FxUJgV9xy1pylYKa5L0TaDErDpY4ekxwLW5YFCz9PqPrysSQFKMdCV-6WTZb241ET1tSxAqpXEw_Tj91-5tk83sLsjmP0TV178mRv2dtRDnOQpBzzXVpsI0knbHNIZj7WrFSsae7teBA_v8EYNOu8Jppd3bMptj5ahKdofuBzARKeO1dkMtE-BP0bA7uUiAurng76FzuWiiNo0-k2YQhT2hp3an3wQFPkn8qns1RxzgSGaWvpcmPiadgOoC60tfCaRoCyswEZRFZa6OXy4IgyiLiHXSgavG9Slk4UkgM9wMhmEUqBekc2amnOO16yAP436w0qET1uXbqxZINrHo0N3P_RZG9-avcLMu89mxdwThsSVQn0QPYSxpzY6SSLPMAmfR4uER-uJa5YBYUkptMXgM18aAmk1qxZVSxKH1j8MqJf9siFuD4T1Un_n_R5PE-EMhwdG5c7JPCKGMxWwR-4_ZBV6w82jIDc4nt0g3nrUdQjKKTemVdFsIJhz9-BuLir2CnhHXx0sTxwZOEZ_NtvGsFaRvkmXUtq1IxsO5qTXQgKzoaJWICu-c14kXS4h9kJfGYz?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4ZwrxWihiuPvnG_tphBmmvVfZzXltvNhOqbWsCFuZmLCjXeCkG905Vajt9R2WzFeNJTJKRGex_l7p3K7vwrYVTb_RlTsv0xxkM92zaa2aWyY7fFGFpXj4XJo38Twxrwr9W3wojMu-0vL9_KK4AWisBzusnlYgNbsiOpdqErGdkdDstFScaTKxk0DyOEwd0o424P2edrf9PIjIQwME4ly8Q,,&amp;b64e=1&amp;sign=2e33e9748f300957a591de422a13b152&amp;keyno=1</t>
  </si>
  <si>
    <t>//market-click2.yandex.ru/redir/GAkkM7lQwz62j9BQ6_qgZj_fdSSEwluRtGPLA8LS55tJc-lGk67QI0I5MPSy2X3PCgQbajm-X7WJmRdcrRXmpgYDuAFxzYmafw4cXRamd45gPBb9dY-1ZolhkQXbhe6vo4tIAC0VwlbQ5gWz-7L9GQO4_IMxr1Df2hdgxK9Am0AcbQpeenIwB7sV54xTwcG1XIuGEdLRdq7dIJvIRhayGHB1OpHRZqQqCxRUPZo8My9i4Rio_25zGwYzVbmUXWTPBBLbloS5Ad65Am_Lgvs0CjR8E9BHPaMEJXw5CLQBbt44Quf0hBT-XeGZqypMeGEu4g8IvNez5IUkZDsVsg47Vfd1KW2DOi40WsHndv51dRK3Vogo6SXnFtI98MFooa3-5qZE6bhC4baMOLBXfROFd9ztyMjOPVPdF6uPoGxOjZbbK_vagDzzb_D1G0rw6HrEaujzJWpIP6_fhINGMs-sNyFWE8jEoGqYjDnyEhj2BW5J5uv7utIqvOqxNz5QxQlOf5cADKgt7VtJWuHsBailUJz7jcZLB8V69pz9ZaUWJW4TTUwSAzkhBOK-8sHAnduqrMkLvQO4F0MHGWkYzVBt4zOMHfiP8sVgTctWChelhFDV4QutPbZONvWNV5vWapak8ws5ebETnYr8-poSDgfo2XPNnR1_Kal9_i0G2yFkf1Un_XnCwiDMZwtrHh7NJr3AhiNPPD-gZt6AhBMPcVpD7hIYnd-xdjbnw5jZ0pcqWYwgnG7fmaNuIYWs4y-x7rg7ZRKu7m5ZW4XEAOgmLu7s34yHDUxhPYSpwmJUvLJFzcuxxch9w_q4HtSBh9YG58MvHUs4yAeCv1kVvfo8TqGiToV3L8v7fag2LKOM5Ou9Ebo82kOVjfHc9N5Boy7XTP2XND1N_pPvHtaCgGSMNuMM92Sp1W12phLmOqgKv_a5aGVXn_5VBE87spQ-fwAAbB6dwnSenJJQ_XiHz9sJLJih8w0ThKwy01kayoXZas5E4bkBwft0LHSVVfaZa1EzghkL2glGbf8z2RgG2DWuvF2yEffJ9Ns4Ey8N?data=QVyKqSPyGQwNvdoowNEPjbgBFzC9vgnuha6NvfmAS8gNWjTnWzjcF8qSpBv8MXnA_ljL1gs79NF6Fyzj4AgkN5YRuVZMNXUCNljvgGP6X-nQP_-xYJO4-roQU4NmcIwTrnry1QNVCx-qZZKExQntM4xWbS-J5F89Sd67eDG7iV99nPsLSQ4wkdjfSvK88xmF7Py2IBcv_1jPj8a9EiL70nuNv50vvOHSdiNsk0qj_2wr7rWzacgjtmrDmGwYE7H28iZ6f3IK-2dlnv-xbHMVPLZwuMPqV5RFYQw3tle6bYBZFWkqghh-ASdXu46U6O-5Jwes5rp1YLuvtcsLwusmxce49Xz_4EqFtufmIHz7POcpVEJqfi9VNqM8LDXgELIeH2OloGY3rO-5fAXeYiv2JVZqgv9JaVAYsjULifpQqd4,&amp;b64e=1&amp;sign=8429904fbeedb90b88a252fb2f9507b5&amp;keyno=1</t>
  </si>
  <si>
    <t>//market-click2.yandex.ru/redir/GAkkM7lQwz62j9BQ6_qgZigIqDnOL0hhemqYkpFJZkJ0cOqjYNRpV9VRgyeZqB3oio7iBer8v7cGtkhFsQlywSrFC2cNJSw7znQe4AFcWk-5Y6vC_RMTFlIa2FAFZwzNZKXQPFta1WsXxMO9bG_V_eBozi2HatswbgekG_euu7IwhvJsD71UZ_qjc-5O8s7z9_bjx909EsYT7qRiQMhyXmZ0no_zzp_GhphpydPlw6Hd_WvHxjslZPbibBq2hHhSd9M-YvJIi6-1bCtdzmCjNmA-QLgQf7YwGOq0JPedIv9tpb2oXg0s9bX-LRX7zB1C_bp0foJ12lzT4-GIY1M9fikUEkC7EuuAwQ4tOImly1nrUTgU8X7injiz5dNEjEiBtvl7nvN--mR2OCsCCCTp_-s2DyxQjHyb3ICwhDMbMqRG-fDaQKrIC4hOKvr0Xh2x48YOTQ9bzB4R7RMn0PbFjNaMzoG8QNzt00Ca8hRQCIDcLIZ1WWfl0WqTXp50sNnyk01J8-TOhUTwEspiBmHd4zcypD7cD6nS1QcUUhw-_JvWoB4LuXdaN8BnBFPBbAbAEkg57rbQ_yziyhFXXYB_v2kTIja1_1v62e_x4pazfaI5ayeEp1y6HHzp3yc5h5O4xOP_OzXqb-se4zwM243tK1qzERknbuIx9tuMeo1pLD8YCCsZLAgIxv27I9bQhQAV6lXoBJn8Wou1MBIp6vZwLx_noLziEnvWZDfJ2I7o5fjsUQtdEk4vCRctpiykpZhjzg8HFPZC5SMaLWye5f_3T5ytpdU-M_zoalMr-tiFSbbfBGuHCQEzNN8IzvfFX1_A8S8LADCnpJLRSH51rVRkfQ9dCRZwGexXrE6UuIo3NInWJik05S-NKkrqxlij0w5p9B22PHyjOclmfD0O2fDafy07MP3W-E_eWoCf4IIffONXCrPjjL-ZVwMF9OCE4Rw40EcJ6y_uikbQmPemdspyWm8hkY6T_ZoDvqa6BZX6AM_Yacq6ZdBgt8Cwbetdr0y4OsgBj1aeAaKgYXrbPS90xBtJpopveLBTbiisxcdcjFw,?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B707-Ce1UKTxXuFZoSv7vEvFOwpg1-Ket2o66R-fhhBE6M8uGu9PwTsmKDEy3YMQ-HWpfGYWgnatlzQousLrx3G6JuOXIPvjaMRatyORJ0rKz2XHkYo_8QrK-WbrjBmyrGJ1urlQEhpm25cTxzWKk0d5ZZXLFUaQQOEIQtYNd3dIeN7HpI5Ig23b-AOO5FV9rtAp3TFpQOUUyMC7ewQpTGtvQGsmJnK0I3B7wiESkbaHHVESfyDbFX9uGqKMcHoo735w80qPgVbIlqzQtu9XLsJRfNnvMqW2xY2fxxD4L5hjtAfRlf-LC0woRoxchc2FfB7sIGCuT8aoHh7FzYZll2cAW7j250xACBetO1yTdcrtcyycwZICUMt1N7t3XG1ylvWK9ZETY_YK8rDwJ6z7VjyzMR_fkWv9pTAuVvcEU6_5SB7YiVeqtfXEJE1dJm8YXdIF4cirECRnN20pqQQpcIInxpFHYAEPbZDmvZC6jMoFEGGXwnErntmU_8R8gLFN0HtGjSrMQATkeKnwMSja6wfeSDdMt6evWMW2E3x2zwgIDpOUkeWzfZ709g3VMgS0fv8m3-yspkL_Dwm68kQNT-edvGXV30mmRTarTQLPuVwydZEwML394IbiStoPblSu54DNxWeLN_tzjcXUagj1b_GQvDRdoFq9twM95JBus-m0W4yy4qa6n-Ww8cZ2Dzp6ffCM6ni-awHCyMd7JB4BeLVb9v61fWbaZhogaMfv50kC05wSL5jvpVKG3n3EE_DhXynNuH3RAd-pyrSHUC_7pk3SAyTTPy0VmbSqwVrJJmRZy0JrMGjQsg,,&amp;b64e=1&amp;sign=c0720b7cbd9dd4836f98c500399a82e7&amp;keyno=1</t>
  </si>
  <si>
    <t>//market-click2.yandex.ru/redir/GAkkM7lQwz62j9BQ6_qgZvbz9DcqEPHQfcD8Tj6Khg4Ba89RPaasAEsHYHDEU81UkXatGwKibF5ciW46oR59Iv1EMV20u14KKHJ4iWPbLfpFh7L6HAgHG3j70xhtXGClVUdsvXqkEFLEIv_5EtZ_1ylCNEEP_vJUdorTkI3lU4ppjlPjlLAFmpkQ0tuXgsdSRERe9QSXkPMIOpjA7b-roGAKOl2cyRXfOJNbrsT1Zg2GtarRYUH5o112FsfXL0Q2Z9cFUqrs70nuXE-ZUHm52jubYR0JCZ0sjDFs_6-C8Og2baCw93TVB-UyTyyoYd1fCq5wrSkTfH2t9ULcptAbfFTZX1BM0fQZ6Cpz17pAYxcdL8NLfraCSoEzDfFKzf_AUjPOuYNPL5ASEL8K4U1gB7Pfmc45XQ5M3hWEgkaQftXBLy6hivRP-KQc7hHfpufW47ZjhRmruRn52S5AGqaC8JzYV85V07zcONaxIvw5fYkzTftk7GFKLrNiyjJEOvYAwNZr9gpVjJROvlHFY-oyZEVBg-Y9tvVPJRGJ8UHI6Vz7JhxtVZNlzvrwW0kG5DbonZdl3fCPpU74njSXeZI6qNd00OaqZfSFSAUL7smpcDaubCdDXI5SZtcPbqn-yANV0E315N2AC9UGs8PrFOFxWZFlNHVIDdTS2OF6xiUb6oU0eRcaA4wxoyXaGWwp6NLNo9_mtcfJpko8P3taScLJuOHsFivquq2xY-XdDGm_ydBwplzLGngkiiOq16AxmBnEQPOEhXpGHT1peDsYUaBdtiXR64VbTXeOveVIaCmUh301EAnYgDNCr89yqs5uEWPhN_-j2cZ9YegysMpIri_qQy0EmH9CRPcnpbhZczIlMStdEPr4b1kFnECJXLwQ7sOPzLAvXL-X49AagYFl_hNh5uLZzr_g90YJ2j4qqjXTiUT2QD6ayutPhh8VbXi74RfbSupVgBSYM14n-2wjnwkO6XTCfdHcviiZ8lxE3uwmide1XrA-Bs4t8DSP0Ae1HzOxDlOhCjbRbjujDKwK4YBPK6aQ3jh8r18QrAIDpRLuysA,?data=QVyKqSPyGQwNvdoowNEPjcIn9wkkPZWoqrbHlPLv8TiLg2G4VxVLVLBeRk-RVE5U5kUP9ybC8y9iurvhZYHUdvsSK7MuQrjz0XaFMQS2SIaciQixrZYPIuaPlpalFL68UEUAQfQKniJgsex9mF2pwSS0NDlovBzv34QiV8a-gwQn5JPb2jNsXHG14tIeyle3SYQ1PSeyj3gc4CfUS06OHEjlhPp-V3rGJvTchVHc94c,&amp;b64e=1&amp;sign=ae9836fcae972130a397b545d1efb357&amp;keyno=1</t>
  </si>
  <si>
    <t>//market-click2.yandex.ru/redir/GAkkM7lQwz62j9BQ6_qgZkJvBnZfnfJ8h1-lh5B-fY_BKhck_R0LP4r5VEaQaJyKX6f8SWHKzMxsbGQEAXPbkus1aeRAF0_4oOc-VcPT7LFHXsCLrCd_kqM5Xp_gLKrLblr0uoKw0a96Wx5-_VbjGdXpbSGZgiNlUpmCow2mvhqKIer3qiJVToDNPl1v_n-NFv711qr0h8IUass0N6hGObRcBEtvPmrTOPTJlc2tdqszmuQh6DNhPQkK_oEn24MOfJJM7pVMgf01MTlfVCD7ogS1aFa6hluRy1Dn7vVsVIcmLWevNMUvdhgdRJAwKheQQSAvcpGdmExKKIHqfbOnKsF-qK8b7peHYjtk59bxXRsGSd3Zj118bxQFj5edjtgfmoQZXkhG7-xxxa4pCA67e8dd_y4kyBfLBMrYiqXnnDcF1C74WP6p6wTxirkv3WuzKUFKcKfGjckaxUEbcF1IB6Xu2C7p-RbDVemHaEtLQQ-o3yc53cNwZ31BhTUZyVMSz167r2MzVqzO-SNyMRPVP2kNhlYLJcpTO1PzvhYqH7kdykpX_IXmVihQnF5R7S9sI5U5Bm-LcSZaIBQe3SoE4pr6WFo4ZEIufCxICTrwqkCe88_uaPWajXHJoDyzDVyY2EKsQmt6SvcoEV1cF8doe2ZDH43xXnVH4MmEKG9cJHyRmgzuBuDpGZ3A6Mt1TGFPZ37T5aOyjy8q9S__qA_6P4_dLh2jsy7CGiNL6vUZ6BukwdSbhxe7PSH2mnM81LW7en6Q3FnBCkwuxQMtjTlN91dNxQ_8pVRk2Y03Qth43Mfd-utdJtmr_Sd4PBCPPKp-M-MddKvFtmgWRvA0NGn7xMUrAPMl_qF1J5eMrkyRc0ss5KJ-51tSU9cm_-snklItqI0QDPtLYZQARzYTeiiKn-meQ9cIExWAYb1f-yBJgxJiAAipb4bZGjCIkM7vQtKVPHdb9CuEiV5aXWhBKbW19KoPZ1CdMwgy-OXD5zK1oGG9EvpEevOqnz2p0YwB_7uwvCPSZY_dBl1nTTUwdUa9T4443J_6keDI?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4mavcTPiY-_Rmk5ByUtsXNfq7hu6oCQPT-BkTs1qsRmTHmnkCwhYewcGTFl3tMvNu2aAfyHnE9ijEdV7QBUEn1QhE6k2OPiHPyDxrcGzBc3IXBYIQV_SYJJZKrHUOqPgA,,&amp;b64e=1&amp;sign=49c34d84ab5dc1e5f704eebafc82c5a7&amp;keyno=1</t>
  </si>
  <si>
    <t>//market-click2.yandex.ru/redir/GAkkM7lQwz62j9BQ6_qgZmTVa4bTyyUxyojGkBz6rfKcRpFk9P1_gYkGdiTpz_euiDmd_k97ZuOSR3v9-q1mSwG_S_fOuv2gDoAhCSdVM1PCV7zuEsvbTZf943H2KixDo4s3xYdWb-VMOozmQ7faexjQ492OI9c90KFcUjIRK_W3NbpcRCDPSgIrfWqeqMBHb4pDhglgxDHlwi4_VmGUpUJfaEKMxkS50khy0TuFSfxTR5NvtCWyukLDU59OpPfnYHrhYRpYYjnhjnpr_id3M_Bvxw4Po6sH97XYGZ6iG4-E5Pg9hpq5cHp57nfnkqe1wi5EBqG8qA3b1EoeVikp1pUkmgOJXEbzJVUsgD8AgmnvwgS6gJ9bDADVrHxPdO-hE1Levuylyjw7oNZ6rc8h7ELS6z7T29BC-O6HUkL-6ph-wP27wr-1CyddHNSdIc1Vi9OmY2cQtNdi-ibtixPqeFDNfKaPM1tWbuA3Oxm4rek57HFXJ4yuy7-Ic0BtXsIr_5wShu2Jtes1w6ugq_qT72iAvPa8ooq2xYnOjkScl7QQpFh3cj8FyZCRwPy-oOSueeMka8sV5PM8x_WzAT37Lnbp51PiM6goDstqtAaGDsWlTT9zEa-fY24ai-769NTSYBMcXZdI9ybsQ20qjusyrJfAqFBm-AZjqJC6HUmF783fxOMFOWXvilp-fzlprUdM4r-bXv2o7H1YQU94hCC99zGWz9KHcJB9pO2yIJhTCBExW_3fWK3HlVDzKKgt4MljJ81zzLFDzG5cwKHMRvyxkm4YwuRRdIHkpD7znisG1hqViak1ZW6LDk2OT-1Ez0wFSFNjDu39OxGDoRn3Eo1gQ2Y2Jh2ybhzuMjqcMGbEPtvb6ic8gGCypVlwvt1EHlbnO8SeZA3Ft2_qL215HfJ5DYJr25qEay1xqHtMejWTtB125TKCuOGqUXg9v9HjL1N6Jjj1Qsy_ZzZGS8XFqff78c8h1VfH4MwVCILCPyYb8X9T225xhe9pcFUR43lPYuyW0deQormAHlKmeJsqeFrBRMi0xn38GSf3fEyxUW1iWF5il_EWpHgHsIxO3TV7Uh51tQ5iNd_x1UM,?data=QVyKqSPyGQwNvdoowNEPjeHCAo-a2AEEMgvw6Gv7rodwqTifDSzaDcFSJWWZewOkvm129P_Yo70Q4wJoqMD25MEDYXJFvVp37g7e_V_uP6rZGMEWQkHwdD5F2a76fXav7BuM4HMJLKuFXFXNonACDie0dJ4vHCDDqN0aJg61E7te2qbQGyXQq1JXo6KgWs-P1EzpeRnNIG08QmvzMSBEjycl27Mtzmn2fKfK3qyC2QHQlEPjufjW4pQRf4G_ApE_3UnYs3zhXbnElTPdvnXCZelW1YP8fa48tZ6cWkdc4yTH2HxpZXk0OqiHVIk1o6MDeW00RY7BQNHzkluuPy-6gQ76J_8KCYgvEh8bHnbzLtpHzyoAaXq8GuZTKQuSjYQ8wbgibiofI1J0NHlJhlSVLlvnaFXUpb0Snh0eOfVjvJTIB2XgG03zvZviL54foxzmVSXhvsvb4tYimKuBr1YDzoAf63qjg_kSacY_IvY8ld58a6cU4qhZtrqwonD1MAMl6_ErVhg6QA0OcMqXKvcO0lnO71snHgCD-CompypqUhc3GWhYJC2ef7KCAyDj0pp6HHhtspmYdfuUUl58mOqI8MuVWHbgYFXsWbjFitLqnKgOdlZivZB7Dz2BPZAIb0mBDuHVyV65rpW180MLHE0NYV9UNO5lilP9mM0lpw1fK9IOPn5VWmCNqvndjNDieFhGuvxNE79abYYv9sV0Gemlbg7CYhulm8cJFanf0ImapnOQ7zJrscWcSw,,&amp;b64e=1&amp;sign=d65eda79d22e8412ae30cf0ca20ed97e&amp;keyno=1</t>
  </si>
  <si>
    <t>//market-click2.yandex.ru/redir/GAkkM7lQwz62j9BQ6_qgZrKzzH1LCM9Yimr27Ayv5PteU0qfK-fWjvAbc5GkWFnOxFAgSLFl2Y7l0elkvlcAQH8o8jZTOTgn3rCoXoEQwc0juIqr_HevpDSQw8dno-iGbsqSe9UFRnmxFd-GOR_biMBPK1-MrIBsIjFrswweI-10NzMRKLUyRLtzULwq-WwbUne92zelmUcTUrYHXUyPunaFVI4LJH4Ncv6HDJo1xw7oMNcCP08Rix5CHod7WTPYXcyZgCrUSJWseNO7BEov283Wwemr7R9dc7uhSCXuHtI_hZZSBkhP5fI6iiFV51uRqnWZL01dFrhOfoHLMw3LH6Olpq_ihSoCNh1Y0WaqDIpBj1EPbp-umn5vWZnzbYYFemhcbpQZTu5YZMbN8M5D9x40spKFRRw_S_VV7foPs94l81id1ARuJbb0X8m-eGOrdTCYCtWpU4ZrOLlpM7aEANOI4FL1aI4cO4Y-sJ0AJVG7D3UaJHfQIhx7tymJG_Aa9vv4QQGIjUXEDMUxeelp0L9lPQH_WuGclfMWeXDxlHRLW7P_zVrlk9tNhcu4ySAs60LxKuUsoxkQIs6Nvnk2Jwu1WIuPCpojaRkWD0ys2qjYfqRjvC6gJQUihN9RyjS1gqdI4a3VJEX1G1MPfu3LQsAQ3a9ypeah9gSbww1FMzKt2XvfLt8t5MqQr4RfjLBmMgoQt0C-dHrqUf4ewX2q4DBF9H5iV-nqiAmE32BhjxfVwcmAgS2El-RN31KAm3YO8t3id_Cgt5fiVPLq3NiwpllNSiY9VXRCtZsrNzGmMX8YoKge--yXb2HUJPmHrZYjPCAHetcuBvZI5I9LI0bOPxbtfSqSULC3vlw4EC97tdO-aMUGkaehWsymvcrx8QU1_S4GcJTu1Vr-dHPbJK7j5SeYbn1WKCyC13zp2LP1KifPT0bHjoR_PJ-caj-QR_DxSfEwkUozzLMIyBbcA9ReeQoGEbLUw1WNV7BRSbxu8O-uDdM055UTdNPuEv23d7KjoYHoz5e1jsctMql0iQJbBieZ5LtelHnHMTkdErLvvgo,?data=QVyKqSPyGQwNvdoowNEPjWTZb83o7dU8sZWs36h3hc1XN7sSLmN1J6u9WTJzktfvVHcl17qevlyot-YKQ768Rei-SRnnFqmoV6zIUOObrvBVRifRv8fmxv1-KZHUm-Py_GLCx1jKnARQtqBQ40oYs8VjVaTMPBFQcvIitvY6dDGdxqEtiPihowXH6uQaXZt7y14bDPziMljM2pVEMOh9UwPsbr_M7rFxFrObT57XzvolypezP2ePvls_SETiHBLWAn1Man_s6DnOsafxfmm9CmSE3vmk2Fbq__dgZ8iUdDvOZS5otzl0YIm8zImYi_XUsZwshN4IW9YeKGVFvAU03vT5YuEmo0G4owOVvzY4zOp9wwJoBpRUxtxBIBtLzp-H_hMCKnknidhEWA5Msw5p8M3YD7vNl6HfhRgknt6d-XCsZDeR1fA_Ucg5OEghc91qpoAvXuoluLQ-iqMG9y71xE3RX6NoyZgBUa4i6avKvMRQA9FsP3ua03USYpc1qsuRzw0ud-M4L-35ZXKBZPgB8-_I77Y_ZN3mM3Wz4cR-9tJw1DguL4IIchSUrMJdLbckKWmhNqbDM-CtadU9dUwoR7mggSoxkpSezrxcWX5tqPw2NGIcTMdd6A,,&amp;b64e=1&amp;sign=fed740dd1e6643e16f67d00af80bee66&amp;keyno=1</t>
  </si>
  <si>
    <t>//market-click2.yandex.ru/redir/GAkkM7lQwz62j9BQ6_qgZpIwg-tA-5TwjAjNOsp0qDbwazR9s68vRj-j_odLWRG8UiMouSKpzIfyXjyBcPCBZj63r1Qrn3tMKLsRnn6AwJyliH4Nx4KWdCkoVva3NYMC279xvDccAIG5WHUSUTZyvUEWJNMBtCWKjpnzg1L66vuL_hFhr5gZ_WNoNCNji1BaW3mC8buTgmmRLaX2nzkSEJoi-tri35A_yCc7dl7z7nGnaOqZREnkduKQKrDSqfyaonG0KjPW14Fv917OP8wRa4LjQDiKZ-Jh5mHP2ubciavv5A1za0Iw-d-hEDWiCn3w_k_qFvludKJ_wOINpc6KhPABFmNc3bsiUx7EitircuRAkpWR_BXRxBE0yMCsCR_KIJ-49SmiWcbDhYGZqZv-4cuCGhnPN8OC1QboZwLpC1nPyUd-v64rkLRHBdnNk2YRskOOF1_T295YKHRiiUlmbU6oOHgI7RLpIvkXcpiVQ4nKT4_XqItlfRej7z4E3nULVx5JBzifdZZ3RfIg_zhD6NSgNU1dXp6mjnvZZ6E3C2yvX3FzB1sNdsxr97AsNM3jug3YMYsgWVyOowxEIwGrabPyaSo4nZsQmnknU1G76OKzItUKk_r2xNUUEwir3WshJsO8MRJO-QTBO-1bzQO1D1VxUf52p2OhRAJZPiVX1SJMc01o1PcVAXgLU5LW3780dV4IgRj4mjU-xbD3ziqow0d4W5NC9eBVytZ-gUtYBGvh83FH0W2MOBocj0Gw0xvw18Gx2YYOZZeRAyCyeD8576nZcV91Q7ORwDznNHMpmAG9ADNU03KP56OhbaC3Kui19kE3GFpAMtl4Q2QmKzB9OMQyPUgHLZrCP612reWqb3C4QhMR_0E13XRP8BmKcB758yw08GxIjnK2KXzenHLdl7YMbCpGD_r6oYIxpWbeeG9Rsk86Hrdd7wL0f8a8Fd04jSMP3aQFf030g4Z40t4thYSMMjsbxeUcgxStsj5ahfWPtRkKBajYFwlj4oPV1xU_0E-n_l5FMURVaGTXyN2AKtAHKtY5IUCd?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hYkeQwFyUsJAo3mqsbilwrjdD7_788-lLM5KFZP-P1RjqGvJTcOzY86NjDIrH-Ff4chfMkSABpwL7nuc3N0INs&amp;b64e=1&amp;sign=a349738406a68d4533badebf784a850c&amp;keyno=1</t>
  </si>
  <si>
    <t>//market-click2.yandex.ru/redir/GAkkM7lQwz62j9BQ6_qgZtx1S475pYJBoW0sJ6GEvX56d2RsAwCMJXDSjHVAmJYrmhp3KMZQ8a6YowrjaFJh5iLbZi9gbyxHi7uQ7EFw6L0Xum54Yj0yzVcZ_awU3dHojizE7Ota6yxrNJ7DM_A_2gJA9PzqaaOrmsNvNKfN0URejrZ2XxPfFKmZ6Kk2FN-mnV7lBMpfAsex6QhehHhd_v0bqaq93TWFuytmsH_Kda3QVF2X98QA5jvcQGOaJM0bA8FmNwo1PLlFeqqFc1FHKowSpvb7O27ErqoX2PzJllkLiooqCDFrc6xNJhwSp16JgKoY0DgwlCyUbGy1S3cs50NkhrePVK0M0uuN6MPW-adpbsnXr8UEZspeFhIKGgwaYK8B7YeV4A02P7D16Zwfs_Ty5FZrfYOMzMn1o50yD8n66d_rWxyRizchD0TVC6-5xbK2Ks-GOH08uW__GeGSM6Qc1-GJ6Zoq7nG1F0DKE7Wsuh-p3NTs_AKPKsqziamfMabWG4IGqAn6wl-s7gwV03pV2jZOzXLbon0GbqO8vfmi0b58FpGDzSxdY9Tm4nRwhzXUOGRXunXtxFbFLeWhKQgYNwYqxgJqQyQrXEY_19AbGmhQpjuuTyhMzmL2mgWtPgc6AY7upHIYe5_rzoJ6V31iUcF4W-ZqYJ0NaOXhaK15CqemqeSCcb9ifScsTAUCr8VYd0FSS8eo1Ve7R9yGYQJEA37nmd7er1d7IkR9pSN7FufLTuV5wRMdSkvkwgrySAwOwfBGVd1TOXutbUBklUFBBhbJ6ryyCHFwelzjgew5hAgR2GF9a2K1eiGyP5BGb18Uw0XRYqla_GIeYaopAYRGK1TRU799OWXnFY3aF8k7u8wfbjYnZYhyVQv2GMOdHMuhzYyXD8cqLnh9ExW05acFN_mvMn0_EAODRDbAtYIMywtV7xSW9kxkNirAAap_UDr1ZPMjuydkEpkIfsgiPw-fMlQrSUbCBCdl8i6p2i_gKF51xXfKEbxm9LCrNeryoGYdJ2ZXpQIEzbChVXYgS0CwHdGf9yhWI2-59u901rU,?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s4wQq7iKWmKgemWJR6MEMhCiPulgj1TLLaDkNaBEkwbHDUwvV-fCrkKu9zl_aNRcANOGHHehTs9bPumcQVmcyXVtPCq7RbkU2e4OIQvmEa3fU5Ozu9EFTc98OxeDV_qqhDj7lF6In7g_RFYVK8Kq4h8xmPB04B4IUvEtqNYTXRlBd1h0opsRX4OrXl0kgA-a&amp;b64e=1&amp;sign=c5f0c8fdc584d4f2a5cad73a7047be36&amp;keyno=1</t>
  </si>
  <si>
    <t>//market-click2.yandex.ru/redir/GAkkM7lQwz62j9BQ6_qgZlMKQYIGO7nuh7vg1KuXVhQB0PqCNmXN8-mKAV8RqX5MEv9MzjIyrV-6fTjXDO5p4HAXT7E68B_8t4nyT27AQgKNDGkbc6pBvDo4nvjXS7U-Vmj_yI0lw-Rk5n3s38glxO_pgg3CPBQa_aIMy1Uipjo9SNImIeI4DPQx5xaGt5ODnYIchUEaymbF1wZ6k7KQBLMim3GAGBpNcze-Saf9VdiH0QtluZhu3arqy2Vdl3lS2VGx6enoU7n9xnk1a_-hCeW1XxWvgmV4Pwkhpqn5wFD7ZDcv4qo9RMelcnMBKC5pdG0XSnwF7GL4np9zunGwAQF3UyaYuI574q0Oh2NSktbYWsY-YMl7xp2v2kbLxpoH0KOproqCWgYDEg-8OFS2zhf2EMBgi-xmoNrKRy6DYfowoMpqFv97LicjM-zSb5mnDKhozZUExL5g_5bcplbaWhGcllMoaeJW5lD5XrI5zXzN89ODvjIvMXB5nf6DH7JFKrED0mv8FTmj6BHqojbjxHZq8BsDitFC9YEaApsizj9QgQX254vsFc7Sb9tLEwegt5mJx8bIgA2dP6YRdNAJs4HHHo1EFL3ii4wdhtfTh6u3Ivb4uQCyENN-kFFBorTXHISEQ3OidbSxhEc2V2PEeLA-9FikUrXKgG38emR6yPdaNdUcl9pt-_mrkpRYeM4blilkAQLLV2GbXTAe2uYzz3IccwWPBgzklt3QGHFoTVype9glM_WKyiKaFd-dPKpo7oFdpDLF8du7R1LpYTXMcASMvuwcji_RFwydzYgDYY4Y4Kkf4HTpjuFhrl53fJ99-yQwvyPpo5Lgmg8zo0xLz7k6UDFwsufF4Uf0G5qc6iUSIDPc7y6LScriRrdIQ1Usfw7JiGpaD3BLh925caqrSgc4DvXTtXhW0UXGOTa9gWk8tuXtfpW_rsV3Wym0nbPFz12_dZDwsTxHtl9DIFpkFIcI1ly6AZL9cbTZNBtxwaz5VFl3ghAJI4sDQZ1YS36N-Sv9B1D0Dva11Qmn_bZa1rdMpO_mpaQP?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J5KPUmmD8w_Vn9-1eORbWCpoiY9P5dMjVdUJsP3uGANAB4BdjKDAOvJ-76gih8Q8_jdvW2zlY0c3ZVw4ExTjKA,,&amp;b64e=1&amp;sign=8ed376ed37a58c86f02b360d79e7bf5c&amp;keyno=1</t>
  </si>
  <si>
    <t>//market-click2.yandex.ru/redir/GAkkM7lQwz62j9BQ6_qgZoablhKFytFBgqa18ZQbgt9oWQJo8k2CNLKayvE5pPFxuBVPq6Spf8uXrdVvI563YinXiDNKOJ49qL1BqxlmELANDQDwjm8Q5zmtNDZ2LpllY2jgTi38qoCUCuA9o7E1B1YGln1LkVZCcDj6SIC3ZWjWQxkwYLKXw9KxzW5wtKal6qYQBMbyI90sWb39RpGJw5CaPcTyCKT7VSRVHth8Ei3UmpM6qBMdIXVkJCaYuKR0aTPqwk-AnZY6-VGYjSYr1qJL8Hd93kGwhQ1YIXh1QilZVOXMTjZRQ0EpyK9ZHg6A_lw3rBn4yHwShGJT-wgjcNEfPYkJgyT9gB3DF5osM7x2wNCA4h1KVDpdd8NcRnf-i7qD7B5pIPof_WKmCyh2WkMjFnL_2nqIpc979mRhuYwALQoqq96Ha7Fe9Cs9JEENc5qoTcprOLdCSuNzrb1JFnxcqMtoPPyWcy13Bd-8J6vhEwAyeK7NHlbXBhhjQk3Fasrv24I7l5I4MYe3rkA8KP5oC9L-0B3YAPVwaBnS6-NaPsWHTS598XAGHyx-dP74xWDEuIckRrVyOn1SluY3rMZfyNiBl1P02pofsV4lo0KyxVBnd8sx8Hhg9wtAeoW7InlT-nbFfJKIXNfcPLfQ9YxqKFHVevpw-4ATOghKhbGAPbfl3jkgXePlc4izsO5ArncTnlHZIgHI2Gx7jA2YiXU4rfxFjSVXHrrcvjy-X_wRKOvdaH-_tr9cgy6MO2qGBHsoH27bkXx4ngXGpTrGZcdvVuO8mQ3cyBvuUDC9gwZTXTmibLSG6OsE0soT4PUpFvgKXiqBRZj_tv7tk1zUlfGlN5sH8aKpM7r5rEZZ1ZvkBRJkMGDIPGiwgvwYBG_A14MPZvJ0AqG7-Wu4pOjEgEvB6LTmDq4M08uz3_gAfwakPzqFjRlLrCAbIDwGiwN2bddaPibxDC3UjmWt9085SuLViO7Mnojm_R1xxFqXjoE7JYMdkQIXM3DhTGwYURKU6W7Ew6Hj1LOEQGEcPyFymCFCS0IMIbCjeDsoktmL2ps,?data=QVyKqSPyGQwNvdoowNEPjb2K80POlrmvaKmfEQCTIap6-Ab-BiftmPK4M2vkDuoqH0v6XB6mlmlXmGVceJedWpOjFH1NlgkunrK4ENd3c3Y4WlGpqXNZxUcH8Fb-jPjwWi2xTGuTicRJMiEatIgWYAsjxYQ8YAkBSPUw0WgR0UdBwEBScQqPH8kYlc4Fffq5OPOhLIxeaxA2nTePCwjFfE-YCom17LHSYKio64ak0veOkuNydkL-X17InWfbaqdpFcJgmxy85GtTzLAmdQ6ISnbr6Kt3FcD6Dmr13nmHNGnnYl4l77Guc0HBnzYCv1ALBa6f-DoUlVtHkxfDlgPhzg0047D6OvW3oGiSXkg1xjw,&amp;b64e=1&amp;sign=e3fe81785d4d3b2d0dcda6a14f939c57&amp;keyno=1</t>
  </si>
  <si>
    <t>//market-click2.yandex.ru/redir/GAkkM7lQwz62j9BQ6_qgZlMKQYIGO7nuU68boQHGd9G4VRtk5BkkeDZNaNrpGQNog3ylDrGt1OvCLBS1q33FjBfnOW6RUIIc_c_dBw5BcV4-lns7q6DtbQg1S9tjfbshCrG5ETjeG6hPEizNvVcWYQLm1D3acO_aTwbA9F0_ZC943rp_mFkvdeG68-H74xUAEKzPjEJ7NW1H8S2FCVuJ2kyLNkY5tJtyJWAjnGONfwgic6BeTA5Au72HUOkfswOOBBZ5p52-HB2VIKLMSY21tOypbEabg1wYn-svlBY-BC5_R0J6iyat4pQ703JfI9i0DfNBpS8I15CwUAqPKfVG89MQwPsIcg0GgBUvYlI4maXZNEy7puBG7nn4dvgtSv_v83CRpeFOSTkq25FxmR2fiEIIlbzv1ose1tt2eCKR-aO1ebcC4FIe5wZs41D8TZ1f5gtiooqyl66BWLBRb3mYBBnREq3hwcRWSzuEsoEdO3ufc2pHLAfFFhwM_iKxCEu_iImDcpuLVS9nNM0J8sDgXHhsqKA775Tur5pN5ViRGFKMOqpqF0btIKXVeArM6V33uHQOusQRFHG1ZPFuZgkHuC35G7lTUO8v7vxnV9045BTiQCZwFEFh6BAPttP7PK9hRhG0X1cfzFGoWOzw8l1-yBE1V5GuFn17fGSjcIawPHSWckme8fVuZasoFhl_aesh_H6DgTeAeeifz31wtL2eqdTYqrduWD9gOWqubEZiN-CrV6T6e2Dg8g6o1oanysC-D4fe_J80-nmBtxMvIZDJMqc5rjA_vlEmZi-DlbuenmxVWZUGz92DzWF4NAbTj_8bZ4K3T2YNoxLB1FpKO23pNoSnU5MHP1ZmsMSyFlcUyRQigjXDJp6TyB8lwHCX1wmFpJd6r-FG13uaRWoZzSz9vsa4WCxS3VEi1ChObwiMOAsaxTP23pnPIPVUZfCTn2oAB_ViPdKQIK2_ZFClIXLEIdgIQxz_W0uire3luQOgTbeGh8IVEO_ONsOecNr-5ZLyQqdGVhLfN9AuUT8qlsVJfqp1t7rL1KWZtrusiy_TKx0,?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BBjNpSTU9EKePw_kG7D1qU9v5MP3Ehj9OaWHgUlQofrAAcoQMW8hut0YhbxZwkYrosYEppcdDvD1PYBtGk5ig2WHCs0uCh7DPz4XyiA8NJcpDclJWMOwHQ_t3qislZH7jjQHQWk8gf_QJcqxoSNodA,,&amp;b64e=1&amp;sign=7a071fab5730bc9c7c8d3e52295cfae3&amp;keyno=1</t>
  </si>
  <si>
    <t>//market-click2.yandex.ru/redir/GAkkM7lQwz62j9BQ6_qgZmEE1vSQUvRWpse6daFVJL9UcViZOw5QFb4isg14aKg6oUjmU4MSTuPa--61uyAUMUfzVmwZIzzJEwqbuiczOsgFeX3cGqzAYcxIPHqWcLoRSy2hvi9okvIO3jL_tj1QhEKTeHHaUQo0-HG4fu-vzcc7S0JC8GSBkTKfOe6uoLTn2cfd9tGE2crlKf_uUXA5ZDAepbcjipxE69x8o9_c83uNxfffgUuLPk_konml4LLvbSDek_YubzuU9i9oCD6RbJwBHeO8IttXuPS_42zMtAPyTlI7NmBtG9-3NXOFXnKL_QAOKMkFpTN9qX1YMZLxFheqeV4WmlN5KGfWpl7AjkRbTBSJMUSt96olc4TTo4z3Hiw6jpNu65FT4hca-_P68XV-9TVpjJ8gap2cMSFQ67sUxJiP8aHwVWcZlfO51OwbAaLJw1TNf55o_OwE05tuR5aodrqRsukEcIs7Ui0SYOW6u-4lo6LkUEDMHt5B3JQl3mzmns4Twaf1lNWBCZyrKxVi9nNKpQICDldysRUV_Z7bPNbBfRijJqw-2HdliJ6lSNYG5rVo8no43PUTT8Yqi5R2svnj2jqH3YcGxCKCo6iseAufRRw7bW10jJN3yuiixBy3615qT467Rd8FbxVmCpgHlp-cHioDDEuwmaK_PSaFVQElKejdIB45DZfZuw0ooiwtVYMgv5wJFpDamWr0l_9yI3abVq8hJwb4obIF4KJ1Tp1PNLCih2m8gOvyom2cl__yxMdZJDMUSxEsEETWXYSC5_dxICnlXHj8IIbfusWWTWo7Uj7SuU38Flksp_pPNS--6bncpiTlr0Cp4ZwZWDxaO1Ntru-46FNvC6ti0VhOeRcm10S8Yy_oGIAErfC9JEoH--j4oobJdeWmGNLwQv7apAg_TVDyqDH7sAd7ly14W3j_-VvZuf4OeuJLkYGPsfuh05d9QTfUmhGvZdbDI5Yn6EQrPDeZVCr8ITTZ4J3merJim2BZj9qS2K5iLBP9dYHyvJ-2DRSl6IyZVuee2ukslnOcCJYZ?data=QVyKqSPyGQwwaFPWqjjgNqC6CyBVNkopet5CPTdE1k6Zs4vHBkaCp4ncDV02w5QyHziLU6AGugktyrKwALXVK7LNe3tV5e_41y4_1VaaZ_g8mLyiGLbC3KVnRrm84X_Z2PLKk3xInyvZOoGURZNNem6Emj2BAGjWzB8E1TYUwtelhsyJzmda9Cex7b6Qz_UU&amp;b64e=1&amp;sign=7932f20c632d74c1e0b5cef6418c4c48&amp;keyno=1</t>
  </si>
  <si>
    <t>//market-click2.yandex.ru/redir/GAkkM7lQwz62j9BQ6_qgZoablhKFytFBgqa18ZQbgt9oWQJo8k2CNLKayvE5pPFxuBVPq6Spf8uXrdVvI563YinXiDNKOJ49qL1BqxlmELANDQDwjm8Q5zmtNDZ2LpllY2jgTi38qoCUCuA9o7E1B1YGln1LkVZCcDj6SIC3ZWjOdI3VrqXkdHGyOW5vUhR7t1ual_8NCquxUWqkaMDvRc8y0eZhDnzZ4EWEqMB9l3ALsLoYmXpJJ8iLSpyv1Oe-qiX5h4VJHiOc-MCwHUYKisMCFRwXnMk1U27_iLz1JLHMaoYEBtpnZURJUHUDdGV9FIi941oPK6m_fq2cU25B_JWJiadaFaQ6eD0Mv8Cjl4XOcHo1cBrPBWXT8HkSCRjx4sqel47FWAHYRD0CBDyEXZ6NzcGGEBJuDJmxa3LjgEDxaBo6SovWllSkH5YRQQnxSryB-mBq3b24F9ReRcvPabt1Yvv-v3WUn0hlhq2X00VAoChWC2m6T_EEzynYg_xF03royNy8TfJAWNIh7PEUQpuWl4Rx6KHmuPpjDDN2n0JOiOJxMBr421HchiLdTB6nG7a9RinxEQIRAtp9HJF1njjuKGgUR5uPcMmraLEnan8j8wHuIh4qqOJyx5f2zP1Mqkp8u9iYLd-Z0cdy3aSRNl5oSs9mcX2y3qMQ3zRhwesmYVrVjDYuYHtBAdFwpsHz-o9SiaQZScjBHU4tTr4wtpjXPpaoyr5kilidCUAYN5Crq08mOxDhDGFKGYQRbaNwtP3LykfpDk8PsyW-MuB4nRohvLSP2C26g07sCl8H_a66ZhyJ2rOgGg5VXvYJ2y-pfjIgxiT_1AkawDZuXfhIZGb41h2_uQJp8OW0qaFqxK9QU_Tw9Es5bZ7dFekDv58j6rqpmDOEQcMJQMMHf5NX6XXjkCvLyYvEGX0oA3n3ABewx9RRTfXV-nGN0vSjqzGZpa0ce9pkHLpe4xfxX4u169aKOt9ZsiRM4uEsa9DAxHXo24BCQhJGXYSz_N7RLNSb5yFcj8jLvp8Yp0o6BWjnRMESAl_Gj-3v?data=QVyKqSPyGQwNvdoowNEPjffWP94VrkTQ9U2e3-FfQRgd8_PLSys3zpWOx2MJJQKwbtKppXybrg3FpLS81YOTxEy95V_1TPe6eDyE6hl-JtecZxF9BRv_KjdQkg4zcXoNZtKcTTzs3fuQffSitJ0BlldWaRLL2ZcFK3WC0SLLiFlZ7C2XT1jpPTUDG6OfhX6TFZLIs1wY80gzxn60am4rtg4V1qXzTwHmBzIqgvPE0thYiSwGMRA6WL_NuJoLFmewoIR8jAR_YL_pkTtYS_UN-zAEIIm5Z-EUefnELb_MadnGsAsjbgpquBm_evt0DRIneGFw5HRlnuWprptxOdzlvlj2wrGaJwBM35JgkWliHRWjsLA7wGdybZZD6wtAAJ26HSXnLlNXwXXmcqUI9O-cQFu1U6iaLVXMPd4xSWY67eXIfKNG5r9njiNjn274NNEOusrMohubiazn82TZrsTxBIFl2o7rFBGHc_gYlsCao4MuMfzsLosbf8kDReHhk-j6-a3AZbLHiw0UXiN17GNVGolM3K5AB21gO6iXfmgwkG4wDHD9LtgMYOs0-dc6RGxcgB9KfOZCqwR7mb6Kku4eeRgTOe1FxvqvKKMpldT7VgRdUp3AtNmfz1iJkbDfkRXL9gld9HkI4P-w0LvaBU8Ki7KCAm1Fp4LpVjKoV1bymJMtBPlacR3TFL50PhH4Y3qIwr8r2gfVqXitOk3KrDUQ4jRW8ZTXNSjB6VnjSbWQp8DewPO0SqECGtN8QFDhscy700XrVkIWfCLj5-__fXXDpPau1c7VMRIs-21rpZgRwY3IVKfHodwsM2oEv2StSlggKN7oCaOewas,&amp;b64e=1&amp;sign=c147b51c37e911777d78b11f9b60d466&amp;keyno=1</t>
  </si>
  <si>
    <t>//market-click2.yandex.ru/redir/GAkkM7lQwz62j9BQ6_qgZhdLlMWWgCoKip4z8PCG04Rt3aOfM01CY1r7PwGIATYj_HpjyC_h-6KFOZ0ISh8T20DgI_f_RPIb6tcg0AekLAyOz0E7shlx96_31uXjkbmqqeWKoM97LXxSYZND0ztKC65wOYX7MGAibKEtQy00SwLqtMhlRJK4Jzsrpqzx62G-FAb4ioSOCxVlKG-SdyUp8frHmhtNu21PQEhHjvX3_drxrUTGx9M30gumhXhv_CYoBOWZU3dXaSNzKltFgv3JtHANebJEU_Iux-Nh3mW8hE1a1EYdrCSiYXq8uLtGLkvX_uqK1-MA62cYvB1JeOll8XJVeR1WwtoHmCA9gWpgLhUmvenDg9bsjAtev030wm0S5ZWAtUDhTzgYOZube669Z2yjd6Ye36g9GVjLd3cgEn2zxl1Ncc86J2xjpYEyFUqRTY7vfKRQfT-EZJNqo6sBmFJi_X-8KYzRsD7utZxT8ewjwNSINwOCcMqmj-Q3noVkqfMRyzyhuY5y8UsyW0xHXWr2WUPDAWe6uz2XwLaE9E_owpUG2hL27eIY0YuW8Al6Acbv-Y7QW51VpIz7RXFsm8vPyJqwgpWD4WDMhBcNtQtg5QT2IysRIYr7t6BufgS4qTWwOcaaA2nVm5NUEoerDbUtmfOF0Ny_XjGiNBgzgDOs7eSomE3nYzhpZyuc2JMMRtEVGXBUhtYKlY-IaietvUOF-87tfnpDvQLYoo-4ZeLdHMwNztbHZOXuftQwfe7CPeSoH-d63yNG9OgxFCvevIyuSYTbeulAxsluodPMyOMt5YB4b1DZIlTYIImY1m72TPH4vML72oQp04UWzTqCtEj_oPJWpRFu260PdMnS9v8oktVmMBG44sNvPYM3h8XUizfGEUkxd7felPiPTrJidnx5afD73TS2gsdMgftlvB3DMWx4-xK7dYeyd613JtbbQjKbxDyU-UgXV3ATm1RiaD5PW5q-PiF6vPi1tnR9m5-KNLPSTP6VAdgwIytsikfC3tcrziyEk1AI9uWaxLNFQvGgs1e6AwWmE90RZ42wByQ,?data=QVyKqSPyGQwNvdoowNEPjUdr0teIU9bDApl2-tnUrcxZJlaS3yv_rRjlKWMfcKF9GvrvpixRQh-XbKSHCYHpjNWHimxZJDyY_-x0kr6oqSXAWq8lPV4UOOgwtO8hJ0JZFO92aYXwwMq-uDBmECt9gQYGwXmFDe7CyTr7-BbyVtwCJDj_kDmZwJpKgJRVCfM-UWJ1FhzluKwAXA3kLFin5vJkfstYf2hUEvHdWNGGJLmYLa6l-txQ5pnqCCEI0Q6jKW7ZNYuPL7i8HLq1JHkwrDTGsSkYJ1W6vN6q5eto7ZjZzBFpkfJQ44SkGGVPqo7Vxsta-MIH8jiXaTudCJpY6Q6fS1J8X5SIU90cF1iFy4AnbSKDZCu8MKSuK8aDIdinqXMWZpgrwj9fZw0zdTSoeXWIGqIHuNwSLq6one2jgJZ9vew7zSCP2jw8qdMY6-iWOLgwDad4m1n9tAyoPnytpQx12EqKiU4qDEuTsUXoeGRS74fuXd_Y_Cc6wyiPXBJlIXyAJHM1Cp96rh_5x7ULr6jIc1x11BZn_3ldrOS11xhSK86mFI8Xtd3Ko8-07HpJ&amp;b64e=1&amp;sign=baa01e77aed35fe82c54140767f4a75a&amp;keyno=1</t>
  </si>
  <si>
    <t>//market-click2.yandex.ru/redir/GAkkM7lQwz62j9BQ6_qgZjmIuuni5z76jbHIna2-RHEhf19cnqiyNlAIvTB9xYjw9ns03ri2c789Az9lPOYWep10N5olrpkQ0YRu9YSYknJxf2QJywgTdSSuCuCCHhosa0-9cRXeVx8Y8wt5AGLiHnPnmNfTxOknekzDN2lcuoCcv-p-c-OKFQPLWkJJcC5WfoZEAf8WrrVa3YqXm5Hoq7dfRHAJuBXO62DmpegLItiiYAy9PmhEG_oSOn2YREUz4dBitpk6yto-H9T-tEMA1Q2hRWovo9R01JQEPkAKFSxtjCfR7qp5BESv5ntFQS6bqLLeQHDJbkua4TmYtrWjOE2ZUd8kB1lnhUOVIL01m9ocNnlHeNmiPcq5sk0fEPpTjO-cscnMZnAvCj-Nm2vkBY9nd6_2K3YpzWIRJkWK2lzJY_rFVb6idYwHW4fUnoolQUwC1cQ90L-OcnlhQGQSEGYfqUG-BKy3ab44M3YTF47cUbFpuzbgvrnWp94-xHCrn4vUuSG0bYgdGyOzORotENIARZaNlFJCMzN7ic8gLNIpLYsdr5te-i_kzgclBkEA6ZmEF3J0vxEskWfrBfTas8LQTAsT7fK8-K6ExA5OQPjxCrOgDLYsb68KmQJEzg15_kwLBSrXMgea5VqvJkkO13IfJQ4r6lplX0I5S5J-bUDjm9bZogM7BzR2KHfYR_t_skWe3bNwErpkoFPk40hbbK0IBykKiu3y_1BYpGwp-KFFxn8fb0TI5MNOsSw5wiq2mr5-0jdbarcVD_9CZIUhS9InAK-60XWczngNzIYuuVd9QRTP-Kbm13gAMsmqZsC2EgmAFlK4n5khxaLWDRotNGUb1-G1aRKEZSjteoMZxaEc-u5OFjYsNGDEclRzxFkEy4d5_piP3XHnXfONkSM4qKQmCUSM1P5pihBIfcMxFA0vilEUuIrb4rh6nUw4dqvq7mDzimqoLeaESHCIAIzMtAZJAhpAsE5edI94GR7JBHlOnOMAWc9q19AypHxZMe_Rm_6GN82jZTZbiBW7CIhblsqwcMwr5jQiL-iLPBWzt-s,?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El-jtx0jBZbiPD2UHQRVEKJ-Qx05ajraUuVFkm9gcZK60VSsdddWDit48TfQSRDsAVMO4bUjEpxcEuRss8ALe9JGi1iMZr8w5LuHaAk9I3-EpfUI6eBsnthriCiXOtIuvRpJktyKH_QNQ7J6-ifPyWWjcK5F5ZHBs,&amp;b64e=1&amp;sign=20d0572f31af5eff2c023f887f8e8906&amp;keyno=1</t>
  </si>
  <si>
    <t>//market-click2.yandex.ru/redir/GAkkM7lQwz62j9BQ6_qgZiKjyJfYo_XMkARbDcXrXYMmKajAvjaueV18hEhamFjWby70DMYVWdcsej-peZFc0IMx3_fZhW_Z2XPj1qDEYo4mbum7hBCczB5tPBoUrvL8xgulXcDCNVtQAh4FcgUVfL7bAyatJ6L55G7SK8DXLCJyOTBdY9lDFECiLxXgnkfiiTzX8bl-VLl0Hch1-gX7IggAyZG0lKVdV-OR2uIVk2RKfk7cUpzliJ-jI5YbcY29OgO3a266RGCiu2eN2JK1C4bsEZ7iSR-0RV7G6zMwHEXE1vo8-TT0gbhQalEcFttgCNxnfA2nThsygO7tKR2WsNpd4-XuO0N_R_h8H4Ye-ffmwW_T-Jh_LUSmWKZDJFfUjHxyCAUlm-KE37VUwAqNzeKIE433omIpl8KsCpCkcojPLNT3OBFLaGYW0tAWvsM9fzHBYehSjlYCGMSZJ8RYnSlc7Qa2UF6aCKUrUBisjI6vY3a0fZ4LVNwna0GcJbqFV_ZnSVPK6eZU52c_dXmyn-fCnAgkcir-9k-4nDgxYPDOTWnsb_fuJLSFfCSPqi5-99jozpYuR-cONkQBcaUPYG-WBxjrYQcoxiYL-PlpXLePj7fGy7kRHyUejKDwCXZM_e1QqW5FrxSpNVEXAsKME-YZK84NSkpIlvaCKrFQWIfU03BUVx5sPiouksVl28MvPZfDPmtRYiwazewpvqxna0TSU6LU-Cny6_kBp2y6brGpLAhWag_UdXFAWhk-YGcSQXC6Cz11WtY2vmpCwMOuH-aV-T-UWw6A5fCCSwHDyvER_zXJNHbryGaNO0vMe4a7hsIdyyGDzRzAOAQt4YRW96pmI4EaeRlxiQ13mbibSakdQz0dBYBAwi2qsDKEcoJwIQ7bUgHTt9vKwriV0RgNeUFdEyx9SW8WyRRcJoDMmdzHEZWejFuaKVQJpFNuz-zD3RINCOwzIlX7zKGbV3ubcFP0Zgk5Vboo63dYsdHkE3a6KZG5zPm64vGlt4otPewtRtu-TdI194ZtMjm_S-Fvrh0oG49vm7sjX3Sg4gcFiD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17nyJRa82eQxjjt6JgajQe-9gMGqcfEO1YNSwpIQnYuOqZL4-f4Htk80ZE1UV4RBMAojULQpeISZYpkMuUo7LHPmnvJu8Nesw,,&amp;b64e=1&amp;sign=2be525e02312c52384dc7b756bd72b5e&amp;keyno=1</t>
  </si>
  <si>
    <t>//market-click2.yandex.ru/redir/GAkkM7lQwz62j9BQ6_qgZjmIuuni5z76FOfT8wzqMAZsPgkNEBhpoJ8zsP-9Ynt1qRfKTeQj8Xvke-ui-UPRetk7jUULr7N1NvHyj67RsK4pBwNwpcClAp1-SBZJvsRoteTMK6eK-ilxgB5dw9R8tgn5MtYQKUssJ9d3ro35HppMKSKTdMRcZMl-FwnYkPP9u_Oxho6oPZKz87hrk_vJ46qi4maaPbwaDRQhulxdN4MG6gEyIDihUqnQRRE3mDJtYnXuMRDYSPbr5wVthZiLwaF84lAe0pBdfxxsiZEAnL1uuqkgMLmj5p8D1b-PH4C2v9glGTP7_x4BBCck4kZ6XWrd38mBA7edvUjLquzaaJVwum4vXbEfcrKWIg8rltnnv1Mem_4S0xyEwd_ahxIU-RpI7EVpRhUWRWIFt4Dz6qN5LVJxWVCrKmSdgUp6oN01Y-maL6E6_a89j7LJGVcJCwNV2HxsXC1bVR0dTDcOMwQRgYcjRdGoXa_JJ4QazBLYbfYCcJqz_H0xLE_czLg02DXCPsUQ6tDYKSSKcT5BI6lUx_C7SlFx5Mo4TV_PPo_sOJi1VtVWYNWGcecYtEYKYrBKOGmHKGDLZSzSC1QP8yBt6mCrhxg8F_gfsZKq4qm9oL3RwZ7exk1-iunjhzGWP332NCNsrPw0yoFutICAhnzfJaT96oge9kAdeQh2xJuITHp3-IROKCMViFR_18CInVFsd1H9NqFdTMuAIs3qD9OlA1b2cS3qbhwtHRJT89oTgF3IK5cdrKfGJL6qEzNnbRqji5nHKevZ-ib6KvXF-sBkua5QV6cGnnO4wmOrz556C_UUvWNNsb8tpAmnIT_o15ytMv7frFqF0GO0CAAW01ClpkCa2QnPACX5-sorSx4MPXK6reuZ_m_L0bn-2EgzWdWgpVlQyB1ereig6mytSaexYmHMt7neJaaaenNwh1wLfEDy7BXev_yLzbZYdSC1qij9JNrnhzUsuNwP5E6jqq27QCUVi_y8obX0Q8O_368s9KbieLKNkk_v5-T7SwGZA0TPHQ4Zd8iYGypq7E8yGgQ,?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2kGlsd6wNYSxG9ob7LFmJ9u7T_8a-S8NOfaYz4_cF-JXYWHzJPn3xVSUAzLwGzOWt-k9RB5PaBpXkKZRPlZx3nI17kubjTwqunFJ8GkXGEM&amp;b64e=1&amp;sign=0ba7419a2b2c4b90c8349fbe28532156&amp;keyno=1</t>
  </si>
  <si>
    <t>//market-click2.yandex.ru/redir/GAkkM7lQwz62j9BQ6_qgZldAiEK-xeweGIsCsUosIHnln_eknAGEpum07DX3KtW-BTo_a41qgiu3fxOnHmVcuMHEBE59d4HutG-BOEQUW49l0LMSfL6SxlRudI1V4pMRY6Y-V1f8kgq_cvXVQXgLUCUl3nJR6ogQZ02P5NxHRzp8OdAlfAYuhzM99Piq_o1Hc6eBiiCxNr_NEoTH8v495hlGkIf6Z4_Svequ0qCmiHaaaZRq6ld_na4lnFi-tt4UrQK1KThen3Vc8Og7iaVFq6XqoxiVCbeTk2_lS75HrrJOtVknvT5R-igEemBk_3PTCnzSPPeosm79PL38RgQ8ohTPrF3Zvqg-0kCRrNjngZZH9Wi8RoXCSM_9IP1XdSPqeOh5RxWip0xB27zR3C0k8WG6iLqoTH01whbVqrKmjSZoTzxTG35gwy345KZP3-H1QHEeJPs3aiOjZrfNtAya2IGontLObz_XPPXJ1oXl67KsIpDsQf-SG6ADLMnWczPz9dbxZkrBXD5FJCo5-IBxt0t4whdWJGl1ksuFdt25uBZY8vowmiCMkDKqx_kWASg3CU05sgzjPNhdf4Lq-r5DHu3FN7I0aRamgB2B8WXgq3LfVLn1zf0UrdGMAaErrsCd_ZhszRTiZ9be6s9KSOdHupWGj0k3Gtsss2K68vxdF8xyB_JK6Mb-OFKAidX3l7XV7ihgVQGEQdR7dxr6n-wZVQxDOhUY_VaMBhs2mWfvc-SKZZdztsjTKHchOrRrzPRKQMlsXMvU56lo1HAJrHPYIJ8jRyhMvtPtV0wf-NKEopiV3oGtiG_wURC7CpL-LQemfTiC_lvayyBq-4gXfWAi2okSDqPj6XGCXgJpcCGW7UbfB6ipYIpkzZEUhnVBkdQV4OVizPzPkmOORLiFiI90FCJBck9fRMcobpA_TOKw4vucwV7IO75adAaMSNgOTEKgQsxzk6MWevdIR1Ra7vLqtpO0dqdR4nUyqoaVOTy-wf2tsrCTc3UyoeCWcmhWsb_nkiPMltCLUx3JVn38tXyf41AmUwXCDZG0TwYRNqWF9gc,?data=QVyKqSPyGQwwaFPWqjjgNs6dRVJANkRdqMHAhocxuMD-GHZxGeRKaD6N5dpVunsfXyXpgLbnp9s0ZfaOF-sShpBq8BXJby4CEaFFRiQNHKzr14jZJZcdsoStu8O8gQ7lnrYLbzWftiqqH4gXtRGJZXm88mRp70vQ9jb6j5o5V7Zqex7-Tp3qGw,,&amp;b64e=1&amp;sign=b9d49de681757d4d5fc978c9bfe5fd3d&amp;keyno=1</t>
  </si>
  <si>
    <t>//market-click2.yandex.ru/redir/GAkkM7lQwz62j9BQ6_qgZmpVO5j195087jKdoveKzdXbkZtpKSDnMh5JuCCXsf9cfw61zxzkjZRK6NVp21rCa_wtq9B5jm5M9TAEds8ab8bRaWA1iE1whb9mTbgC3ThgJfMaB3PbhZeb-GXRR1FB2KnKz6I8DlCebiYK-F3O7N4K-WJ-q9Zr_EeDPK6JgHAf8eKXogOavPz6QO0vnad2UB4QLaSK2WT7_ZVlEmXqrf8VreWz3rE3we-q2Rn0cgTQI81-sNvHaFpgbZNwqwypVkaHNj0vXW_W7cP8WKw7RdNnjDrnHbdFY7AonQUVVFeudaRnx5naviBYWfPHbxry2T_Hvv9-Ohu1Eu12eTSOfKBf3-52O4lYGKM1a-3U9ff6F5e69MpPo7h2zoztqeZM6YpfzL7NjapZbQ21P7S0Dqt4CPzipfMSSZ8xLXMcMi1RF5xbCkXbZcofIJ969ZmiFcA6AhsKV33XiedOG4UZxLCqeCwcMS_akmZmbxkgZ0QsLZt8hYT1EbI_ve0-TcVVz0BErmPqjyRNLu3zZHcxlWV01YLnQjib7zumtQ1lhQVjjqP9sh5xVcywn2RNbQpN-gbFLjWR9mQYfoyCUDcJb5uESY1OrZ6JFE9bMuv62bcsox2P5qL0wqpQP5-KVGHo-39dPuBtwg4BpOjtetxc_SQKYK8MDLvaQkDbXFunTWoGea6ZH_UlRjrZcePOgiJhDgl3XYdXStZuqsLSYZMMnDsGPVWCq-yCSvkYaQhrOgcog3RAsM2KVz2J10P8j5ZrqE9AqzzDxmWKNURk0xQcWJYOof26TVpmtUDgxoxZEIh_c1_4ajtQiyZj1qyBVczAvi2ToerNQqwd6TVR1JQ-fK5CqGA2ii7rnZtIiwKrlqjb1-9pexpHMkjjKhs5yFuqx9qyzqvCwUpLhyheHJoplZ5JCjexq0eFWy895HIppH76ohLGUd0p2fg7RdBJ5YIGVMASx5iQ6kpZ3mC0h-BO4frW8S9XXYTdxmz9GbOB3itiiPcs60QGTlChSkGYWkIHf94eFGN5U06v0olY7Vy4G6M8NpwWPllJjA,,?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a3v-SqTAnjJL2_KXZOJFNAN6bXYPbpBLUltd9vHvAhdCdnbGViOcXxMUp5YCTsOjSA8GzbgRiv2dpLqGcr9MFQhbTktPOB4wRL-k3bJtivRgFA7PEoF6VvPwvqtzwmdr9GuU-W5hXrqaiZbtDo844W_zDb2Sn0GJ&amp;b64e=1&amp;sign=2c806d94eeb47f425c789f8bbeda9526&amp;keyno=1</t>
  </si>
  <si>
    <t>//market-click2.yandex.ru/redir/GAkkM7lQwz62j9BQ6_qgZv1qSvMEfer2dIqrJeeGTvMjqc78VTeVsnYTuKe12xjEHxp6k5DqmiBchPH4TM8Pjz8bsXFJaA0AQs0EL9oRO5avaRUm5yFv7UT3hQ2q5rWPCTSiIvSIaoQvP7nngEWYcoyotFICsXlKBHzr7FKm1IgisInNxnTL0GUIImU7z8cwPaX_VbaZitN_Wgnvo2aESOfhzIGIMCbAVG581Q5h6j1xwnEe9EtyUTWrRz0HIuaYRp7K7GOOFaxRBXx8Q-H1JCoFC0nZcyCO3j-1hmuWsUgo2YGt-uCDSH63HD3DRhq-j5jPEM0EzrvCGg8djvH4Q1KqWIWJFa9V6k1zRHl0kBv3o0cDVvJmYhkBvt-FpNnlAVnGgC73KI52mIY2ETBg8wvxyG-54LvVasUYE0FH_vwsRPTKf1GU3wwnACyqnOjytjLbI6PXzUW4sEU5tNMUU0yzSMIyJUoj_azoB1nd45Vj7wkg9o6WPv_dENEN7NbdK-xv6mYi-yIvYPTgZqThakfUjdFzXVJawSiOSgS8A4KCSpf15ZsvPbR66owJdhOL8EQehMmDzg3gbjor4YKqXQnd8FM7nZylGp78MYsmfQp-FXw7nn2TUpmbcnGH1_sIk5UI0lJ621OfL-7wLUsqKN7Ghrh2qdzW0DKptrLmzSeMVyhO5kaWIcNkdWHkOkRkPCKskc10EFQ3orZY_HdRn7jZU955wCSKRBWoQ6z7Anyd1GmnIY9WsDaahOYQfOe-P4CKoIiFimuKMLLy_MGE-BJszIwTGF-35HCmnOltUZBzi_j7M4wFfyws6UswlRuqxFiQkab-818zdjXLz_wXDlBQalzLoOTd0WxDzq7GgUPs_n6lWKocMCrINQ93nAwpFigWPBhJ9HABUQJSQEEu96w15AJdQZVT4jvlAuKteDvJUQr2jn7SCZCOZun61JCtFFyJMV1XaKLKe-5neXmxPKrIPzG3xKuBtqYOesF687Mxm5-68jnqpuf6Zs5pphL1eSfkL56OdeyYh5EUE6D6KTjM_Nl1aHUReINAqBlzUcM,?data=QVyKqSPyGQwNvdoowNEPjbkz63lNVRWJ73iIoEpyZeIXjRayNWjPggHw--K0ItNRvF_7BpfNqxlWHngTKH2R4tQcx6nCw4h3S5-pFgK_yI-po0G6KP8VZgwircngWLgXy_FtJacaH3qlq0J58OEtbarauBfl_m6uX_GhHx-SvczEJgfgp0HHkfAcBppfxAdZ6Eeoxlf6xSOQiedasP0sMIvkAf5i-1en&amp;b64e=1&amp;sign=294711b89e3f9a2d00fbae7142866359&amp;keyno=1</t>
  </si>
  <si>
    <t>//market-click2.yandex.ru/redir/GAkkM7lQwz62j9BQ6_qgZtYQEnlDJz21pQBgCKQyqoc37eapUU2_nhnCMSANbKuh9F4qAF6vDoUSXNP9Ns_PIZh51Nf-4q2yXBjOPQDIHzSC7HgJKmMxng7f7xXVxZwIQqkko11n5gQgHbU4NLTIwO1lWBtwXXoKNpNohaMtpnpwm6XP4PY2K2L9HrzO1LPGG9n_IqoYRDsPJ3wk3JDzv1YxlJH11UlZ-13vanWiCSWERLz4CEEJ24Zkr9DZmWn9xoMBjHyTl6ylYZMgcbxJF_SA75MmHL0SUUpKhODnsaBY-GAUc1RoT6LQDA8cizIWH3H__eXqNRvHrFgSFLLHzeXgE1ewIYQdSIdcYn6PQb5o8r8Z6m4QcabXov4FgjXLSVSRZlTHIPjKBS0tFkAMVA0vf1xnpNaxxqscJCQaI4Tzo5fziHJORWILgFYU1KFye9Btow07SGQwQ3NNEoqshvPNJn0MEP8wSi419Bd8FMRaAswAPPkAGM1tAlkr3qRTowISwPezg5k5WwK1G5FNnZA2_cAWDR0MotWm7kK5Mx5jGceI3D3S-eal4fu2BcDJ7yGciOALwqi1eYQj43HoeBs5cB4xrBGz9qMVodeQYq3NfvSj7xs2Vl06Y3ak0pypea7rHHw04F0hUkI601lcuiXvgW57CaMgJMIBt3XyoAEST1f6eagm3kGMv73mwCJX1MdYNgbpQjcNbEc-MUrFXpW8C0E-epTaILc6mv_QkSBvTGPOwZePjRQtg9bgPx4okYFL7bLgKTHpsjIek40BWEPbjLztaJDK1rrZR0UvyvysvvdPFxthtYAUhyYbkyAIL1TeILVzv88cMmgl_9WwLBNcxt2PI1DmeWWrxVZbD_NJdFP0bydM1RxnnIxlitYRH1ai0lI16R5JUdQLTGtnC5u04A0RANmudqj6OFIjuL5PXSViDEp8x27hUqdADCZZS_0_EZ_yRnSN3V-nRIeQ_JFIUHvRWS_6soxAlqsuC7MfhBhX7RF-5qREbC8-X_dLGQUwImrmyQLCtyKh_s6qowOqM5rX4vMg?data=QVyKqSPyGQwNvdoowNEPjWTZb83o7dU8sZWs36h3hc1XN7sSLmN1J6u9WTJzktfvVHcl17qevlz5Dq3p0jeiajfbRiPjl34tw4kUIR-4nNOvgJ0M37S62QMTikS0OxTcfsfP1JURTNolEc04OGM2vKdbvGR4ElRW-1e48e2yxzmM9y0VMTD8dbZYEC30G6_ks0rcBGaid9AdcFsRTlwkReZRkp6WeGdg37V-_-XLHV83Gh-X4oUUtOJFHgX9aYmCQOKmmCr73ix3fCdxZJ_bjmAaOugG6gD1ulroQSFDQci_q9TwcuMgqHOYg5WplqknocqGf_S0VlfjvnLE_ztGLoaOZyjIEGw26OPPlJ0Z7jRRkCcVKpmVqWjrg_atbdW-OEOfs8bd474CqA19mRGIBbVfejPzSZ9_wJvsn5KXLYqJxUcJN4gaqO6BesI-YQwlpWugVt9XAKkfaxr4YU8HL-klKSdTfDSX-tv3tuQFQVcDAQ13vZrt7h1FSviJUu71P-WsQUBJQZRErlcMDgaS2n5o8zGS82K-1v_VmXRM5aDYT9xyHozBaoDDtlZyhJEcavfQRqIlVuZyiWLqc7t2iq1DffGGYe9nPGEzTvLo5KY,&amp;b64e=1&amp;sign=ba88417736a8ffa846e7573bad0040ca&amp;keyno=1</t>
  </si>
  <si>
    <t>//market-click2.yandex.ru/redir/GAkkM7lQwz62j9BQ6_qgZt5tqrrZ8jUu9VWRJjlj1w7AXjX102PbvQGV6XCkGhJwyhsRauu1vykCGjuw7FTAfOETVwjxQms4H3ed-3Lo144xF5V2OZ1vGqHODlIvphNNyTF4QmSmYxwKnTgqxJF9sD7OBPIWfN4pO6i4McmBPeo2Kgstzqo2nFMjrSr3w5jBKpdFdlCAU7p7Lkv2IAQNC9upJXjocB779em1qfDvg4I_6KAam6X0TxTIChkbQ1XCbOuqMqVbWcKzpUEhzyiDIVoIjDgRIsSQH8al_QJ2gLFCYklQRaJVz2c86QocRfy863W3Qc73jOzHr-2T71LvLB1lk0fLg2y3x_C1E5blmPZrzyHvqW3-PalO6Sx5GI-QlO1PWWippTRpZ-yV7Og5J7asub6IndOjGzWzRyFea-xUoTI1NT3xVyABZaSOY8P-IPPgjvPStmCZDrYNm2OD1camzzyxCKD3-ZT_0Q8TjWFv9Iz50lg6kwe6ZNXq_eFeYMv6JqjSC7T4phH82jvgE5gFyRWhFpPefvxfgTYhZnSdaMuJPwDDVN_UKqjg_U5QDFoL_CmftKdqU4kqsvPmw0froIPNx5ZzC5GmVwmsO-7C6RQyJTksVoLTQEuE73xf6yFmEimbi_zYqALXimC83fAnDRWrFohQuUxirJ7C_6QqiI0WCk8hTDvPASz-Und6Cu76V4yXUZUVsSwBpgtt86of7lkRZBRN2zf3hseNOOzSJHik1Q-QPbpp7zBZu2Jw5YjeWANkdz1OEDDlWZhiqgFVXZRK7ccf-iyi0PHmWxhFtRgzi0HOekNzUIuOlkLUhMpGiLwj1ZMJ6Goo11V8r94jCJxh_SlktJOjiiAuCcm5qqKIrEtjyGxpOtk06vQo6fn9Vb1Hc34cXZVZKZQJCIkzmI2JyEwcJYYNK4coxINHusIjsgz23Vh1nccgCh-Ag4CPZLiRF2na-U4bg1_uXZcNEMyAJ1hkA3c5cdtPGEaris1F-kJTEfzFDuBQmaSm8UeKQdYwPA9K47AefGe1u16cDpAOollI?data=QVyKqSPyGQwNvdoowNEPjSLpZiZ_iNt7XD3wGze89jMLau_YLkXlEn6324qYL93a1ztZ3X_XMbgZeMxAe4TvTSuKmdhBeGGSjjc2G6JurwmLB7-TGu-H3ew-xLCallNPe99doRlij2hmlFOhfIIja4cJLGaLS-vR92JA82564grLnOMWhRba6nBk5uL58HPoTp0B9dpzVmRiJIvgf8ku01pK6tn2QsyqJl9h2ZyI0tVeuXSuqRGh1FuzwrQ7ap_q9UdjV_1VnEf7SQlIuseBRfLFUm6CKix4Q57yy6IbSNqURtNukLXk01lhxqCCq-eakQltd59D3EkPXupNMsYgz06AGnnK9_o9oKsrrjNvanM4gnF_tdynVr2K2Vc7ZEBE4vqSyuDUkUDE_6FoVKFhqQIdr4M3VtY7DPHFDOi_S76PhwzshFbEaWf8Si1Z4yVxQR6MjyC3zSkRiGtLK5YGQiU4MRZaE91sEuRsvWsEYmw0EPLV7vWKYq9F13G4Bz0DgxWuG8Cqv8kFZx1ZjPeisBf3jlTDYEVS6RKHaAlbNEM6yUhsge4BF_htqm-3wFVEPq1WSQUjE9n3DMhq_jag2g,,&amp;b64e=1&amp;sign=240a37c0df77a6554a5e93f6a42f15eb&amp;keyno=1</t>
  </si>
  <si>
    <t>//market-click2.yandex.ru/redir/GAkkM7lQwz62j9BQ6_qgZq2lgfkTm2Yu3Kn1umZQeyk9ZyCYidgtyYhOzGQVJqpt3_eBljiwy0Js-aVi0xsNodu5CSD1vNLRy5Ubgvkqz6x4ICGItxyAWnoLHWX3nDn9JdKu2kQyBLOSibYSxV4a44kHJWa1uYy1ISOzkdPZXQNC2AW2jzpMm3CPf5m3UIZL7slS7PumwkK1Uye8Jp-wyUuCtLcyn8cNijrvJ3FkbH8MwrbdFz03JEhflJGqYYg0v4Y6I2T97AQzRbfaparM0RYOLwoosUBSeo3nn5usG9Bc77TrGcPlyCQTL9Kh16TAI6eefwuHUsSe7gzBcRAApLgMLzt-9YhoYuWbr0er-YDbEEb11FQoOtfg50MT1RYaAv1G4VbeDWkwkExATglztA-LL0-xneDsIBxU4g4AnM0Wh36kInFEq5EB6GVWXNMOCBpQx_7HFEZDNKKvvSpnw5EkYRsFhnvszLkrEyCcYo7hX4jrBa-mECgWR3f2teMHVan5hd9kK1SWFB5xDZb8u-vxi3h-ah1If99SGxk6DHyl6prFe0efh9DYdKi1yBbXZeriV6ZafGkxWy_kL9kjUB98EPZDWUaGlf-S1Gdnu8NZZgckZB0YnCpLAb8lDdxBHyEWDM2nn5lDaSr7K8hf8q4Vy7pJFfs_kevqT8g9awk_P3NFMomkTyCsMv9LCs6-fbpDIQJ-RamtE09AODfNlr-7WbQeAGEgWcu-pAilVf6eh8bl139YLaLNz38xQJ5VshdYKtfWCo2eMaDRXhlBekwiVlCdvZuE1i6EhqnYwU5n2qUQ5rITWU8ECgHZd4PZICfm-slr6qUWp4S_xiXRPe2a-afnF4Kl_GeSgloniL5LwpmkjQINtULiSt4hAAm2tlgH1NNnPZ5sHju3mj6P2SVxk1gZH-BNTbq_wvlQR83rD7dpZZn4ImNxwF0UBnpWtx8ChhSbo08Aq35C7UgkGxafbBLJp3owHgDpOHMmfO6l1BnUQJNwgQfVY399bfNMY1ArwwzCj6KyDtHokoQ4HEmYxhIIqboYV0JWXY3Iasg,?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ITWIu76hACnibWkBrCouDFdGg2JwiQ-BPbWtE5EgWQUGc_6PnOjmgFZVvzeUEjx8fPLjC4kN198kKSaZqLpcGFRCLapyX_I4&amp;b64e=1&amp;sign=761a14475bff45dbf6af9c1d96aeb6dd&amp;keyno=1</t>
  </si>
  <si>
    <t>//market-click2.yandex.ru/redir/GAkkM7lQwz62j9BQ6_qgZi7Bf_kVSyN6Whyta28fs3M5HtikVz8Oe8bjBHPYvAk-g25KZPw5IKH9c-lIopqfMsprjnVfVDM1BuWxQHX9HURroRNcaodxJHLTg7qURvXXcnatEo_uVswaR_i90DC7RcmPpjRXMrA0zOT9D6uOiqioFsQgTey2Bj1OD9GkP2kri-ejI01x9ZPz_0epuWyBjU_hao7tM0ESXm4Ut0aHi2AunBPbhxmb_3KtGDXK4yV_OsJwfcNqO7efAOWQ4I2XGU34rWGnKmjR_7ht3bd9GLrb8nYaHmcESUdLtmyMB7fhl0lv2R9OmQK9LAPzTH4efRnM2y4Nmn3QgoGoD0tBRaARdd2E3taPRmZOWMQfFE4rU8KSrD1GOfhiFx1Zd1XxN8cR-y2nAB3uD9X8eQjFEOMHQSaLzlH6jMUIHq4Njiap6I3EXqESWqhh90aimQwkVNcv-rGEPIhrjtaKXaG4n2IsGXN59v6Kiqy8yB8P28OdzLEZND329ei-piHK_1Y1iLaQOJG0L3CSVnKrI7xZfKyLt7PdK8PdyNHVf2COeETAUPYT_sH5j2FcsfBe86FE6uoPQiRQ0V082XQUV8_BcsfZuQN2rO3j8oRlpNm1hRmI2VYeAKnpuNkxgSqWEQcVLyn91gWlL-tZlQtsI4IVUI-dNV2HunUujFTFWEAuWFs_XOa2NjFEgIlSo50vDZ6zi78elohDAf1iA0YOexuJ6CoDEsnlDkQaM63VavCrJgEvbAXYouI6e8KhUNEhBD9jqtqdNxYykovpkMMy8bupfXXnxRo2-vHYrmWifkBNxfMsFDHf6rhjQ4C2-odR81jpDGK8grueJQnMe3Yo9_d7Lib8zB86Lhxn2mJRXAEShEWKBPUIycwPOK3oEWiO2OEGZfB5hRc34t2UqgdbFyQR8_WwChKsbgGq2GfCVpmlnyddFCjNQh2kGDoxkNUBlKbWyplxJrjuQuKTHhNb7VrdOr-1gFEO8HAB62zLb-hftNTyXqQ0RXFXqIfuZnNuETGDB19SWg5P5YW2?data=QVyKqSPyGQwwaFPWqjjgNhom2Y2Ipw8J0bF7hpwnnkO-UTMroOijg_uflRuMKTpy0WbLZ9ywbEww8jIJPnwc9BTtMFBbAmymk10-cmUySFzoWfvVN-6np4IAWjcqKoOXon8hWM6_5STDoRyDuxjHKc8DEYOLpNzsJ08ffP-U-aAH7zJWBYIU0-tfgHqarBt45oHls4PDFVGu_qR1QENJ-YvZaVaMqKiCDxBR4W54eIH06n789U17sg,,&amp;b64e=1&amp;sign=8d97cac94364fc4a7e7f3961a4748582&amp;keyno=1</t>
  </si>
  <si>
    <t>//market-click2.yandex.ru/redir/GAkkM7lQwz62j9BQ6_qgZovynycz8P7cZ4Ta8RyfH-I8zjCrmlLbsihJlvThw9RWSeWmS0YIogCXg_nSY1EgPHL9sMkJ34bPJqUCGOGwr2EUEnmzgivSLQvpMGeXEmPifWu6A0Z5L2RWLsIKpft_Zn1qShq5fD0UHhaQfII_ZepmSaYVjYF5QlpM5r92UX63gFuQM6boVPB--Q6_cw_ZxM-dzd8qFnGnne8EftsbAaWy5WVpaCT_QnL-l2D3LvdFOtnBmFn00-ldU_X0u3v-F8SAP408Iz2Zpdi1NvpiK0ODWEIM2isCPZRi1W6sB8oq2O71U4Wz-NZV8U8w7KnFxAr8Rk3tc4FAx-3d5ASPJc049W7pO_giEIEDnuCcrB1QRe0iPgjVpkuKkujntciR4O6YQ51MoLRM7YTeLl5pkIBiF4X3lSRStSYsu1wn8_gTC2UUmc6SBTwJfkObZcQEQIsMlbaapNZtolKNZLux-JNA21O0XCBpESvBnarl_EAf6uhqi06iyHyEfiAqt8hJ_Musovi_McVKnPtGLCqXJujGXbLUJKaHVTdVlgXSnXwcaKss8xCGAYWY38TUvHJIqnW4a_qxcegLYcmfcEB8Kmm8kv1mUCcBpzocEqvTWFOQTFn9osh7o_iw7mt9rBHkvyu_qV5gFaGyhZ5E_ez2qoC9arZTG2QuRJ1Yw5wdHwO9Ya_1_At5JLxpPua5rMti7dSrqMtWMj4DpTNYRBOkKBm19mP7duD6H_o9yOlxbQhs5aGyZTIcyu1W2fAZam99Tk1O8H9qOzdRRRXT3rMO8EkKnAzD5H_j7-N_ZsE3iEPUS4U2o9wwhzP5sr1UJhOoU0r6T4in20XtXX2p8fR6_7YQ6oeZwp0TYa7QwCkhYUGaO_RLfKklpWZJw_CbFA_mWd4lrDmVouOvUzIWVImqiAP2zBzn2cmsIwL2PNm_onVBGnot8YDqLNAeQJ5cTig51pD23ErbETVjOkS8xCw4oyGkHHS6Tw8X3tw7JQxcJEbOeaPfJva4oNKyYGYSIDQanbNKK0V7JB0_BJO-R3wwVJI,?data=QVyKqSPyGQwNvdoowNEPjWTZb83o7dU8sZWs36h3hc1XN7sSLmN1J6u9WTJzktfvi5Rxgbnzg9BM5uDMFpW6trELTlPgqeYGRRQWO68WuX5ouzbhe7Aqo9Bd2VmGbOBwDBakby0-GnKb4N2FestJb-pAJN8VXGvZsb0YHINWTKH9T8yT5F3Ss5NJ5Qv_2qlTNNkjArbkOIQ1_kYcshzFna9BZRoGbh2ViiHBVg8j-dWUDdyhXJADnJk4tve0msdBy0N-3eKNpLpgCO_MiwQq1Kq0VKBgsst449Asrm2vWBXEsvmcplixWs-TygwVF2pXY_D5JzAlrbJ2I-zRWkWN8oeJk9c6O5PKyCpb8grItGaixlOd38htjCjhOZmCSF_G8hE-JVPDVMQ5VUZVVewmtQp314wcMtnWIWGAIn8frkMI4ZZvzoZO774jddXiR9d8aF1kePS5cZ22jep12l1v1dtkgzIxhUlB_wD0thqdH6TS1BEHVl0VqSFsCAL4vHvL5sk5-ZFv00YPuQHaJYJQrtTScOtWcVhhdjd5nATld8emrbJt1tQdylCIQqQk8MDqYIv5PS42SRkFDrkqkuh04aPOBO_fc8V53_yPKIlhoL1-2gdmpfGA62Oql_FfaRa0&amp;b64e=1&amp;sign=a297cda13c3192de6a111a7a7b10501a&amp;keyno=1</t>
  </si>
  <si>
    <t>//market-click2.yandex.ru/redir/GAkkM7lQwz62j9BQ6_qgZmdHscvhRm5uiYov4qfVy6BQPSHRREjk07F5TAQI27SjlbXC7TOKN-7fxVfSOfl385JAewDEgdBI73eTKS_b2hh2GIa6jsoNkZyPDkV1LlM7VZhQYfQlbj5RQv_QQ1VTJamGJKnazOwJWyiweuFEXyVawwbvMfzd0itdbVjdgMED_PimbXIrR6Bez-DYneQbN7j9sVvtuntM69bx8HIteIpvWXCq4it-Yqcn55S080bU4AG6pi_Fq39lVegwIgV4FVaLqFLDmIz32bphcqsKRyF4SQ-kYkstHOOHoz8vX71nZapqceK5IGymE6CnbAhHDT339enaunrqkUfpF75hJB74HPkukwY6lKBLqQPFl9wVMj9gIN_aPh_h_TwU1haq2EEhL6ac3sA0LE1A0ntDahOSOryLGkGS1-J7MtE7e0biW6T6tzSQ4x7l66_CzRfPY5Jm_oxyEkwtBE0kvUx2EeJpwJShLf-4JWTOkim8wSBb7snXDXaQkNmg8YfDpueG0XBvlI-m9szk8UtsueHUUDwFn5_pF_051sMePFHvKfJzTtw8R14AtRbXMDD5IqQN3MYtJ19Bs_JsO9d6QZxTTrpA_YRWDd5FPhkcX-PEHQ-wZSDq5goHAbJ6AFVjC4WZYsWUIUITw2xPdxb40zltcniNphOkgByScjq8EPya_py2gdeB1jHiJqylosukwPGSYmS__l9axaNJkgSiUxF_VKuDQF0LriNJ3UIKJRoPrDlD90uWQhrGEP333vwDRaGD2hv0KjiyrlY2t6xJU6pKv7cq8wGzJRUBRPZtwe4QjuJ_XxPeUnSk3DjjkIzYWJ1QymxEFTI67fBY-5Nr5MjCKukcDIWyjLBsPCwZks9OBDi5cegBIkWRvpI7npErycXOkcQfPi-VCzz4tac9peIrH3TQKcvirmRLrKEODFlUPzUHtM5ItncPIsNVtZRylJujy8YvrEEnbIAume1I1YUL9iPNGSRZxc_BhVEWcYsX4p1rrlXa2z20zdyP7oIdw2HRhnZ18tgMUn98?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Ewgehoh77S5L-hxA2GupsIB81e3waaurVP4ExXKyiNSPD1GjoHXQRLpyBhgUN4yn1VyfH_gQ8VCSG0Do2mplfLY0tB7lDgp5Q,,&amp;b64e=1&amp;sign=a50411a70ad985cbb955d6a311368049&amp;keyno=1</t>
  </si>
  <si>
    <t>//market-click2.yandex.ru/redir/GAkkM7lQwz62j9BQ6_qgZtXHt1vDwoKKvFE-wXjaS4sJzr1Cyam1l2OXa_m0LqEsxqTG_MPznmob2-8xABeWiUkrIGUk_CE8Yy5n7fx0FDh51ylGMW4srOKDWCUVYP52-BMHbEoTNePtOLIsNpd7xrJ7WaiYoC62QgqAAXr8Sea_-dcOqDPUYxmgGB_O8ZBihvXTK3srttVRTzKN5A1naipCrRUAi6j1f-zQNBv6wx-dreEfMlnarRKOfsne0bLxsZtwLpgsKMHQkQdOJh28djs-VUS5q6Rzp4MS5ocfigeZ-E59J355865oJvjMLBY14dkmWNfBu9bKtC8k6gTQLROg0x6aL5yaceGbxO2__uMXxJfLG2SvvHdsUuKJSYMkFnKkliGXe8S2csS2Z0S7qVYHou743wkZHwmbnQ9lxipYuIpAWJmBljPKtGH8GvPo81VYAII-uat2oR6l5AVMZ_F1A80fBFQgm2ZFUMgkPl8kiYZMR1r3xkmjtwXNOkVkxlfzW9dne_mV6P0Fruba_c18_-W2lE-piP3UzbBz8hJrm_pOAQ5Qlx87PaM7MOcyMcdcpAaGWIc-R-TfzC5wgWkSeZwHzCawsN6Ug7oCrpjkcqJ6uyZtt7hw4CSqO-4B6G4b6r-bKkjP2DLKih4zF3wlzONGFSYl8pCbPvKqcV-MrdySCdZDJ4BN3KaxUSfaXNnWSxj9-n1pKQqdDZwH8t8ou9Z2mbOuKZVhSMaG-bsNuM2bulovi-TuouP719QJf4lOCWK855sCWFAbzg4jDqZ6JLqO7CtEVl65NvhVS0POkX8xEtJB8chkkISEmVY5VCfVOuubnQfmDXde7vylK_1E84hLLwG4ayoa_vL2pArR2xWbKC9jsGFPiAsKdKipvbev7U7W6l9LfMyG9ABBbqvjfuAJVzP_TG6gejZ7ZZrT6rBu0LbqZPQABL2AvUkv-UMx_CREVbDHgtjk6pQ8e3R_mlSTkhOzdg1umjW-b9Z3Lb_1kH89mqum_EHsfZK0VdxleK3LHku5ZYAJcP3AzekJ9_mkgG_d?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o2R7z3GS-TqWV-GyB7fFxTGzspselYd6XffZk5z-WYR_0r_m_2Pa2OIArlw0gwaqx_wJfGTJUfr37ULPdm0-BbSDoO8yGGvts,&amp;b64e=1&amp;sign=a5a7a73f21ccc1d7ba7e1b43d63b729a&amp;keyno=1</t>
  </si>
  <si>
    <t>//market-click2.yandex.ru/redir/GAkkM7lQwz62j9BQ6_qgZoep55uRD4T4A5aShDSjUBi68pDQCp1He6qhpWv2RvRNoamhkBdFBph70o8oA-5v9QGTf7JG5pnZ0SxlzCQYRebUKJOvIpgwJUd7FryIeRHWMivwutm_AFElg3ThKXWQS5pwBakHToS7N4Ot4-a5kY8cFySM0rW-UfbnGEMW_OWqxOLFkWnOzARU1mkLi-fdqf161A9GdLw-qXHXG0XnFKaf2MZhDeVJoAp3FB1QoFa1Hl3jxOySOLgrXyQjRqdHw_UF3krlMTm_fcZpTZZQIVjkJ0SV8FryKws_4dwZ472gcjZWPl8aceGfFShXpLjPxp0_nP_u81WMPhpqPBZobemuiH-Bw12PT6S_fdr10wZA_3RdwrIhJ2oWCiX4Pf7xJUUfzgZd7aXqO3SBHuCVWhSsr3Uix7JDsLpkgkj5xKWu_j8yJZjK2tDsa2ED2EM0O1QM33OiIokUya-HdOukjmpLoyaHTCmi2OZiRphPrdrgwOxsKxHWGAFWEgvLO_aA7X_upZI-odp6-Fd9Vzgdpkj-UiEbfqIxezIqrtGeHr4nBJQAy0xhFuNiSJSkrP4STkhXcAfKcZ69eDZCEPGiMW2C1J_wD_R_IFQ7YW1hzq9HLgEOHTqFuJw35iqZcRtgnwNkU82SjmbYCPVFZoX_TFP7CCjygtVgzLHvsHYjxueQ4S4h-tn_apvXPlIwr6zeH-WPpct-HtJ9kOIZjAj7D5rtRcf6LIQ8QJ5zMHUbBqZpNaKapbJ6wDdZOyvHjZPcE0flFOIX5MjAXAPwmFDIGh8y_GrDWJ-Ru00tkRHBnxdZAZRhDUnxTLlGGObZu3u_4j_XCS-AQahvnOepueTjg4vFOUNQxPW18FaAg21Pntup5kIRTkewMs0lPEZYKLM7QUP5tlNV4Jr6HusMZCvxReuoE9FWp9w3_FOQFquxbsZK7Sz4RyuGk0dcD8Lgw99lYhMD9S1rB5Q_kxoWe1FLrI2iO0L07-96YYaVhhE4A_c2soERVNPXhUnGGdAhEFP-Z4aB35MNXnn0IrOKmc20KzQ,?data=QVyKqSPyGQwNvdoowNEPjb2K80POlrmvaKmfEQCTIap6-Ab-BiftmNITdBSl3rPTuZZKWkQvgKMgqm2dw0PMBVLyK-X9b5lx8hb99HKCMsW_6uz6xVwZFi0apW0VpfKR4w6_yTNXjjx8JH-9kl7AKOFnzdVkrIagcR_sY-0ik5LX5qC4dDA8W1e-k6WhnFF4lPU0gSD7zYHVGlN-zVjPITaNRLH3LHTYzGDahNPj35atHkxFruEDZ12BJfC2EQwHx_8tXWRi5E95bJxLV36flcfMYTP5PjWZ7gSvtouFJYTRcjjB6MxU7jDm6hCACx50t0K91LbwjGLYsIc58cyEEMo-jTwaIypcCFb5cge-XqNYc3IF7kLdcA,,&amp;b64e=1&amp;sign=bf5f9fd02d133bffd4ea812b52f5ce8f&amp;keyno=1</t>
  </si>
  <si>
    <t>//market-click2.yandex.ru/redir/GAkkM7lQwz62j9BQ6_qgZibSaPlkZDWcLkMZBi-RRJC4k8pMrli0fhdUwOmRIJ0aZLS3DY1Qn41L8ZGvpf9LwGc2pPX72vB32udYegWy9fN5H8Fbt2PU0-8G3Qzh4pgLnR3pDO78WG8ao5FHVzcw_hL28JGZ4tWzu1eooFgG5EljU2HHg4Pss7svj049xfmfWV69O7BR4CkfmB1HSHZ2YL7L8_PbTC1N4q907frpcMaVBA2eC0h0vLalfpVeuudPfR0P8_2j4kvkumvxLUsFg9VpEfOTNXU8XNLlO8ZtUfy86I45fMRQX_E0Cy-7kbAgFN32zWJYB4nfRTvAbq8wcrCdJLyCSTQ_EHPbp2rpcNrVcCPlLdHEKn3Lci3s2JOA4Fc6Bdr_CBcW0_waYa2zd_AaDDBNYTWr3VKGQoD5rkOEhemnQivqDCl_OQdivR7f93t15fx3k0iGAodRPUsXstTLb8BaI47rGKIsHoJSLpSk5nQXQVCn_lUc3_aTyFlUx1CBOGgQhkfPBnHm2ffIIGSJnULYeAcYaQxxkVrEj30mrlBvlPwpZNHUNN2xrklYbLtsS9INr_fZciqzQI191ltzBDnUjZ6OXCnrKGKsz-bDocMuWkntLe28uP2QxFKchqv-SAXShLxJOaO06ZrLgHCe0u_LNm5ItYFDjOAgdvPAthMkmARPIGpIQuDfsO6ZtE4pD7EJItCOf_aNYYkvNmGnlcbBEzjnY6LcrtvBon7WrZojoUzZmWymCnkd2jVhvoS6DtaeX8Aag38mmIrgmHmq36txjJpApBOIVUsa0DrmKCip_GY_v7tuzwCFtWrr9mOBzef8PI1LgU3JjXfCmCIPEgr2Y-tWYX1RL6zm9y1MMPDpkhyHvj0Xs51KWLyNgemgeV0YVZz3kTEm7kM4mZnSInR1relbIdrFD_gCsQK3-MD_oHqosZdNulT7Ip2Jn6DlrkJq_AjkoYSUAk2HFfZPXDmSOAcLCNPj46zuOeXZVLZqsjpRKucIb-eo5RY0411W6cJAlvnPiNzZXzN3Tcrs1AQoI9no?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CzQLR-mvIJ-emL-CVMcfmJVNgVbv1k_D04YqCs8Q9aEPKM17d_XI8XlhK1JmwNFavF4d0kMom9Je3hVJl9u5fLTMwZ_9UktVl_rRhzrOcn9vGUs979O6jXP90AHb5xLGAWdByLFCbxZqni1xWgWJeu&amp;b64e=1&amp;sign=571f9ec570fec11a0a221ee4c9eb46ec&amp;keyno=1</t>
  </si>
  <si>
    <t>//market-click2.yandex.ru/redir/GAkkM7lQwz62j9BQ6_qgZoep55uRD4T4A5aShDSjUBi68pDQCp1He6qhpWv2RvRNoamhkBdFBph70o8oA-5v9QGTf7JG5pnZ0SxlzCQYReb2bF_tn3F_Ed3CyF0oSFoCiE2PCv7bESa3_R0qp4RCHDkALdVpL0_NjNcMouk9TPbHFkT2ugoSRdGv_5NF9Hq2bNJ3ys2xFzJlUn5LZQc4jnsyWjB7rfno3rfXbb86ACK0tI9GCQ2_SWMxIOULiIKPOV1BSP4GerSDOGBVVNh1kSsbXM6GrjhYLBDDdPx4n8kyTrS6WnP6hyDqCaHQVlAdfCBgumcl2Hfd8sm2H1hFlIgMU_UE4Pnewd9BTbtms-m254lfsCJDzCkJvAF163xZTgGo913gRIkB1Owagz22gXtR4X01JmN7FSByejgPukm3iI4YsAuTYh9Lz8XJ5eXkM7eameS6Dax0r395Z_P5exaupd5XkJkcjMHERqLhXCZYfhOwSWMa5ybgacjeoXEU7Y8zJVYdSx6eCom7n5Dc-OoWhSER9KkbD0Z1OU1-aeVvGrnfnIvZJaQ0KsdXnOsnm0qHhhkHuo5rCt83LY3c7m4IYTe2b_sil6Sb3Xkp5TIfgxMf86ZVlfJWSWlQLH-J7nvP86DhSkD6HhtoutkoM-fRq-CUK4hGzZ7cp79H_KsKWBulaCNzjCf4yglCQi83mmRvFNtB_FA9xCDUrq7isgeYdhbZGJOn60kH-0fLE-Zerd7MCiUtzNsCYfoBu4XJpIDuK9tmz2l-DPd15ULwuSai-CDbV7nAqN1gGD_Fiqus5Q6-F8M-5_pnvqJaWPhvuJ2EMU_D2DudrrI-OKYVNyZxTuCC7s6fPscImnXFkQVFx6IiYY-bfPRNdvjzKLcxJzdL8TnmZX9QVOY_tPYl0HzyNODo1WkARM5zio_52I9K1EqImrxj3Z4lPOWHo3wRP7eZGe3gXcpNiIY3EsiRyp4eEtB79O60xNbpCFp7oTMedYCuV89mAYwixYdwIKClahIPnDg77T0_KJEWoYloib6kgM_FP6z-?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3GFAfRcq1mlA801lVGqvdMrxZLzV5e8bhTXQMgL2eVz0dVjNtWusyqxktEmSNWW4IRRwGa2nz4Ngn7ygT6tzeQ&amp;b64e=1&amp;sign=d6b2322cf047e9695e405715e7764095&amp;keyno=1</t>
  </si>
  <si>
    <t>//market-click2.yandex.ru/redir/GAkkM7lQwz62j9BQ6_qgZj_fdSSEwluRtGPLA8LS55tJc-lGk67QI0I5MPSy2X3PCgQbajm-X7WJmRdcrRXmpgYDuAFxzYmafw4cXRamd45gPBb9dY-1ZolhkQXbhe6vo4tIAC0VwlbQ5gWz-7L9GYGTTcf7DfaLLHpbz2gkKR3GffsBrDedwCPx9WN0wTsK8rgncuukBwjkEI06gkA4PvJvfL7VzfQx7Uk-8Gnik8_vXB9hjZOm_JOcq4ntlp5iVWsJwDwkItInOypCFOYcQMCHc5Ii6FbAaTXc18Y4gHScC-65et7IwosXjVzWtlDt_sEoCQViundKQLpNSF9-x2FVXTwfkf56LrfUAiAhkpdI35knY36rzH_1gqu01DQVA1QmTAJMbwonjzFgI6koOwd29S39VES1Jc5Jb0DknQY5sbMJK8-W6JOKKUhOGq33HbqiplMQd102oiPAIr10AcM36zbLjddLUC6gJY5p4k4ln_XZLoZcVm3Jhx2Y8Qws2LrL8RPj7LbqVEUQs-z_HOlNgwox3kUTKe-LFuNYFVyQhpI6i1K7Wn_mThe3LXE_JbiufNYtxthMqtTryVq_2ltqy_kxMEClna5Rv7MWfWu4r7D6Ci35RXj23BZ0YK3wiZZkvqQ37uPqO3UvfKNQVX6Y6U2BIJvU44HCGC642Nmi-XZgPex3VmcuQPvfPblYOZwZtXM3MmtLaGb7k_BzqUDmXDbVSd6NWQeD6zQIbP57Vn5ISVdxneyF5vTNwPlpM6niC--szL1sAw0hnxskwhosPRtvgQRhZiH7t5aJSfbWTC4FetnJgy_a_M__4QggFfwVFE0R--S982f5DhOz9JNntF2UiGiLvI1ba-SKadZ87owhvpuMUIMxT13nx2OVc6dPEoHPvaJhp1JeNd0BNWsbZKTiPLC7Q0iboUnHFHVRPT8n_12R9ukg7AYasLbczPCoQKfwp_qRA-FF_ywdVKIcp44ZzzlqxASyc03ESIZ3DFDPoxYqylLzSPVL0yEp4eaZ4YkHo9voxdH3C1sKHQRYryovz9tZ?data=QVyKqSPyGQwwaFPWqjjgNtafNgbk1nrSBD4jqrfymNseOhR2eubYfJQNpoqyq-e0RiU2O3tLhXYb16aNaGrwelzhrEGvU00tTD_D7zHIQeXFAHPKknsVSU77ZdAK5x5Ntvt_T1aeyIG4UfTvCZo-qVCREngKY6LwnpOy7hyTrGkyXsy4epAqMubwIrt5ZFsfaZ6vveDYZ8_TjU6bvpS9zjc4DS6tchdT7uS1TB5RTqHFeQXE2B_JM00GPfPf2lfPxzb4XyX0-F0vuJTun0Q0_dhsCHNkp--OoBjRrLJYFJEjkJEuSLL2wyQvIe9R8BVl92txo6XNYRrxqb4-DfVRYXcvt3jYUWtm41P65vRgp-uuxNg_V5eBenbP80gYfD5GVip6qTqkAId1nzOO5JqMiZlysTmx2nZgxORSVW3mqhNfNeY5rqnNwx_pBFky-SZMAAyO72cOCxX0kUXlSd4AU-mJNXy60Xlh5oPZ1ihj98LG_oxFaYTPu7D5DfPnl7M2mEc_29SoEzH-XvKafN8JCZXKbX2X50q1zCVDWsHcma8,&amp;b64e=1&amp;sign=14a1ac365d6b59b4fd0f98d7422b2054&amp;keyno=1</t>
  </si>
  <si>
    <t>//market-click2.yandex.ru/redir/GAkkM7lQwz62j9BQ6_qgZibSaPlkZDWcLkMZBi-RRJC4k8pMrli0fhdUwOmRIJ0aZLS3DY1Qn41L8ZGvpf9LwGc2pPX72vB32udYegWy9fN5H8Fbt2PU0-8G3Qzh4pgLnR3pDO78WG8ao5FHVzcw_hL28JGZ4tWzu1eooFgG5EkmMaRfb-pO-cMeWDJC9x8FPMLEdne3PkcdjxrTvhDlZqonELnS3vmWYSE_3mnb7wyL3H6i7JoWw5xdxwXBCV5Ob-BUlXEHXwOfKRkJ5Gd2iwA252tWmwOcNYGBIAo87LkWEgpwRVV7HjHnjjdvk04BVV3zJeMvuuTtw2cuRP5778VqljIVI6lBr8ctpiNadpHrTnpxF1YqHTG_XDzEFi5Lc00mzungobxn9iYSx1hkUQ5xpv0XGRsqE0p6E_1ME1C51n-RlZZ1SvVchZe9TCPTBk31NSIiJYIpuScrZWfjsRYuGbeNkz6GrgBB06GCDs4Zqx4JOKOzPPJyVBcavsx-e9BuRncLPTrC-h_qE5TmY7Ut70GHUa_fvKm9gAzh-2GIL8g-gNKbziV9YUUCXYWL5wjhc-XLx4JPwS5Grm9NCTiSdiLcUt1bE2uAOjnNvscrEUg8jYGFvws-fxubEHhDBO76Fd2Pwh-nf_yPX9mW7EvuKC-bhIgaqIx0sYprpmMg-sL-aDJ-Q4L9CHWGdv2siESDuUQG4_sVboMyDTB5xdnLhXX8imA3glBF8tRa3u6R-Uek0iGFPJrwXUfrddHgP6I1Zi0pEBBCPSd1mJlRVqrXk1yuXG4YHF_omeO5KLNGx_6BW_ojVYshSqOh0TPuMLAgWHvIEBFkH_jT7dRKJxxrxyWnM-qFCnTcVxYH3fp7ujLwIDi94w88h9u5RGwNAOH9JXl0y8yOGWm1psQXI9GsAzCYuORm3ispCmd-LQGNutJbrVD-szfS6vU0dAM6eJoCwfJl-97KLUrU4_erGO0MA9F1sx3kWaFWW-gCPJO5Z4mVuuBSiz2Z1xGOBWLo63TwdoQ98EG6RrfNbdEvrxbYL5gGAnEk?data=QVyKqSPyGQwwaFPWqjjgNhom2Y2Ipw8J0bF7hpwnnkO-UTMroOijg_uflRuMKTpy0WbLZ9ywbEw2RQwg9wUh8i52rkrhwjCFQKYv1XTSvCck1Sy-JDzzcCo6U8mUloICw7vQk0MY_HcPxWW2KpsuNBLmJIlsMUyw1iA8oPpL9y_nDq_40Q9RRDuUrnQfWMQkXGW6QU3XpVVSev5yNj9QtSfHyKNXS_zYS_7PAjZgGtoth8rYFtVMFtzZcDaPloiuaWAbyayWUKA,&amp;b64e=1&amp;sign=1c36e19ec45d33c63065e2927c6a49ba&amp;keyno=1</t>
  </si>
  <si>
    <t>//market-click2.yandex.ru/redir/GAkkM7lQwz62j9BQ6_qgZoC2eOjn65y9mTFk50OOma7CD8dgq6lu3I_Pf0NFQEAkisMnhN8xRvx1rjsEEXhp2_KgyIvMZ-g_UHfhDxnyWOXSZBEUTKbJtMHfUDaSobJVcPyuaxlJ1PaBkW0lKKHBs3jzyAJ0txI4ggTlYdPr-XyFSvbeFdHfZ9nxYbr7oGLq9dQpwfwvbGK8BwrCCh4NJ1K5-YG257QdF-zjr90fYLdwfmzqjegxuYA7AJF2FuC-mPQXW6j-gc2fSEx126UnS3g1JVZy3w0VFlogCFkAARjuiWAPcGqRe9-IWPKCItsnxmKk_UZE_vPE9TKGhcs0oDjnRlecjJ7D5IILPfswKsNJo0mNmRTQX_4hDoqSM2WdQBnvPOx7n-h9AlGHXix-6su6TK-NLxT3uUKpjrfrugzL93A696PFwzrrB-0OQVBA2w4_8Z2rLGud5bk8zMUVuhaYmzq-rL35TqeW3uG4DcOVZArcBcWxvDY5BIitKbL-njFvr5EPV0PmPVlYAynFVYx0bfsMbyDSkXnpWiCqvn1RLLzD_biGNJBAWyt1f06zECyKQa_3b5hJSDneAtvk_Q8xz7juD2jBeapSnHelQKwui0OeWkvUj1gQ7B9JUnm4f_Z3JKCjhHnHZJMh3p2KAkNJpcEGKGUB9bSwLN4nsZPI-WpyWUASxLfK_SzsS4DOBB7B5W9DD9vKpPuYvtHldTVSoRL2abjq6_3X4s6nS1kf0NWhgZdaJlMmhzeMofEPwEqFqCSatoPKKz5NqU89dV8Kamnmm6QiNN_Cn0Jh1c27mV2smXLVPm60qpO3IPKmPAp-XMN9i1lazl1tFD5YkB6XuJRIXTDQSUITKZDwszk8PZV_ir2Fas0Ye5qU6igueid20I3jgJePe6HIWw5xJmOaScKodBLehKBDF4O5q6vd6pB2gq4EPzfj_1cnV4cqoN0_WkPvg0g17On2Wa0sZtfRf1ll3QlpP1kJNRqafU7J0enEw3gYtCQ6oY5Nvu8qwD15JavS3ua34JpyQ2fmLgcbmZL-dbUA?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X7oXC6SH4vgzI4AYQziObrDx__WUngz8ZtbDr8c23juDE3EvPY3SQ5imk7FlCMaritVI1hmkRziftQNL_0LVvA,&amp;b64e=1&amp;sign=cc77a99d6df29c1ae2f8a66b28fefb57&amp;keyno=1</t>
  </si>
  <si>
    <t>//market-click2.yandex.ru/redir/GAkkM7lQwz62j9BQ6_qgZq2lgfkTm2Yu3Kn1umZQeyk9ZyCYidgtyYhOzGQVJqpt3_eBljiwy0Js-aVi0xsNodu5CSD1vNLRy5Ubgvkqz6x4ICGItxyAWnoLHWX3nDn9JdKu2kQyBLOSibYSxV4a47mQp5x5lOntEbSuPQ7vOdPaLjukUNMNToDdA21AL5AqkX7_DjT3H2NYbYUlNglRrsIlkEN4FlhSwXjnI1uNDol-_qULmrSP1mNh14QatoAHDAtBmvhJzLlTxIH8B7WmfZf4zUzzZ8IPEAf6W2BCKlTKvykUit0lMHI6ZfatnBZS2Y_25aY1M-tz0DByg3gzjqKXExGaTgzub-l8ONqctbIskqDlcZ6Asd83IlH4cYfJUreTirZiYAsXIFoKpGEJr_GMX7eOTx21ySIH1CasP1JGwLdkSWBrAzTjhTATgCpubO23mXh7VVwfgUXXgC8BpamFouhdhNjC6fCWNi2inYWcSbMiWT8SrR9s_7L9_XLA3k5BEUgRWlsTPYwUAH24HiyXhnwlIAKxm-nxCX_CJnxr0f8LipMdpLRqQLez_kK6mPA3hJbi2Pml-WcLJsm_dHqSYJsGGHHbtAth3vHyUDZ3BHqit7y0ow_-3z9j80alenpII546ZeClFmyMKY6TQObQYgwxiLo-R4SAPOc94YHGr0gpHjuwnmG1nuFZzKf8sYxYSWYWoHyrp8vsn0D0yICNj-DDxr_ChD0oBf4Xb1Sp1zp4EoxCVHrfMKidVJCgBUeBOWTeuImnUJ8109-0ifou_L4er8xbc7LHyeQ6g8efX1_zpoHP-7gGTKTdCLC-4Aq-E-K5l9vQXCEFVnMmuDdu3QLPVY0ii4jGgI8kFQyMtSJFIQAXyKy8_QtFt4sYqVAE-2gI7Fo5-07ixPqmqbvXmHufdPuXck7pf9bJW3sdiMU9LxxOG1FEcptjmsAdYGjMNQg1ZK_Gpi0uokF3_3ruWadhVOGaGyk5XLm-2Lv3OYkhctPtZegu7MZRnInDntxN_M7GOPlAiRFc7p-Ec4atwSbZSf-4?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nPS9mwgOr3le4ORLVqorG2AieKbva_QjMRfjFZYUOqIk3nL1d1nS5_guw_bOQSaMC0uGjdspPt2iE66a57m1sQ4yZjFbwTEmA,,&amp;b64e=1&amp;sign=0aee775b91ed0932c1df136e8145d637&amp;keyno=1</t>
  </si>
  <si>
    <t>//market-click2.yandex.ru/redir/GAkkM7lQwz62j9BQ6_qgZiANUmJXt-zEMFDAajHFYDWN2jsaZYVUQ7JrKTjLzPPO6PK_J27shRSCmjaHd7mvlfEznO_A3QyK22rqRr2qKO1HwvTF9En7oWDvo0UxJqXAkntdozTcB7kXZ6VW7WsDlsUZVhOGi6kFdlSWxTxOQDHPLYrWfHcQg2fjec21KjlsZPnakeGMuZ5Q87M0nCu1uGtdDhzG6hr13j4DfElW_k3nOsUiLRq0PqH1A7DjRGc_910HHDxvgQayL0xzwG_uiMZ7-bqLPStY2YDIPH8XHqMWvO-g-9N1G1bGoamT8695vG8nP1MY-B1cCQK9MB9xNoTPDPCk2LvDKxRuJgcsgVIxfWkTcqNLtmlZIOpa7AXANlhtmt3mmooFRhNEfU56p7v_Sy9GvvIsZw4oGPUPMI61gn8t-wi3v8_4YEJIu6oWixl3Ic4Uo1kZf3eHW08IcsSHjBzx87QPeBVcGacZ4q33FN8AivQa113OL9jQxinuTJY85d2yNGnowtpfAj0DEi4RAvkR1S0_VjpCrZTK_3YL1HpbpLUX2vYUk6S7rvXr5-aP-r9SllvbAQh8mziPhMzR_WLE_kBn1LFK2GoUXKjdeY0bq4ohVk9VdtAZUrVXk8KE_Gdk-eNp7mKWOgOsFF9RYCkcaxbU7OWLffML932bDbq3I2LOSHYhnkYVXLJ-jTvq8niaCQDWwq-wKJjQr2Nqw2ZXr00IRbWRpJnereeVMnKORzVVnd3-lmZvOj3P65tZ3mtraHuQfCTIRqdJ-Ykd1huopzEAskU-VWGh1ONDfJYt5L8cnSs1EhuiHujtM8qOuJcfl1zymqOgtsyqDerfEvqKuTyTFYvZNKSmD04VwYz_GDAVQ6ujuR4HPgr-vFswkD5cR0rJ1eIHV75PPh2jYGRfDGOw6vAhb4xA0eTCHah0f-IiDQRbJG8DZwgDJ-49HAcAxbAKksrjXea2uhbQehD8zq_KtS4x8D9xTkeVZEuNzd4dyX7QzKKjgrfFCdmWiUQlLqnZTeCChJDRUcXurCLoThbJMBmMO5OY94k,?data=QVyKqSPyGQwNvdoowNEPjb2K80POlrmvaKmfEQCTIap6-Ab-BiftmN-e2CJ1mUuGV1S7QvJ-vK-orihVsitD06IhdhFAPDGifPZ-Y8TlwoCaJXEXiFo7lAhov9gX0JuI1u1EcckPUPfEy2_DitVEdMt0YntibKMMMo892qN4pudTYLn0ofiYehaFKxVr_mxyWivWzJhKshDxQUvjMyawSy_z2d2SHXI0bUh4U-qmWIDycdFR7VpSQziqXDBgeKjlVvzPlMiej0PIW_IsrI6aBNjAIL3vKqykiYnb3RiniNgV00APAb2Qm0sIeJ5tflEmPIGUq8CjiDMtgmCtdMEA8TB5SSsBJT6KSLpXUcpAu5c,&amp;b64e=1&amp;sign=dc91273ecaeb5743db702f6422f37cef&amp;keyno=1</t>
  </si>
  <si>
    <t>//market-click2.yandex.ru/redir/GAkkM7lQwz62j9BQ6_qgZk7-b7s0VC6OH2NlIO_CjtQ-7noyO6WUVxiRbbd7P9kCvZSib3jK4E7--ukW17VqpXhTm_UlhEoGfYgIy6uMwHtTf3S32q5EO1zcGLEdOGvzTcGfMQrTGmtiIN_vRrckrlgm1940V-MEkoBBvEMpWHuFBZovnj-cyOgTebL-T-y49zHkxyF4MHiyUYof1BPwCCxW3eSmhcmqPhN1SZ6GZr17D57IeeZOeSK0oeikdT89oeXBka5_m2lD35fZKPoy8HBrI2IO59yRF7ZxjyoEsBUyRw5UeT9B00smf-lGmWMVZPJ4cWbjAIfg_naGoLe-BPC3p2HFQnIf9RBNHuwQFyVkUFW0v8pLf707Ije6l0ers97hIX8-DFfe3G7AErYmRDnklXIqHTw_miUgsKXlf74BETvrDCIY03d_ky6n_01cIZTyUcpMYZDj_izE_WdMJ30zdXeHPEy7WM0kn8HpjdwEjF8T5dxF006XTg-7I4SCxQa9BQIJYnYrJU7rBroo8iPTqQH_apdOKkUI5XhRQyL1FZNwwe7Ekq_WQSzGM2O11Yd4Y1tBczYUvpfsMgVUV7lYdLB_qd6q52_ITo36GKkI7bm5fO47clMJnjR37B4O6jz5TiqcNnrv7ogOTw5HxFgY8NDyE3yB8n1Vo9hR-q5bc3ui8G4hwQ775seLHafsYmhbs81Ieq8ssTsKsWsZnDBTqxApdJ9V5m77rlBxd2JLQI5Gi6852zgYSHjWi30ZVSRaboK1LuhC7m6Ekoo4DdNG395YdbWVAE9B3TvzS35KzA-ySCR77u-YJqdJO47cuFAsItbzlrX0sF7_KjlaABKxt2PmKwou-hTEGKDibTkHf_fdzmCwijM2ZTPBrIFM1kK5kqxULxMdSJd331KmHa8ZWfGk3_27g72tR2HQ0nXh4f3GC6yVJ8_BggJ3yAO8npOK9NlTNSb4P-GJJELCUmn35-jn5Pj_ERhitZNRlM_7oeR6OVmiVtQxgFgx389_QALmC4BBIvYJSsaGHyTta0QIEU52uBSU?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pIwE2RjjhPVizJRJr1531rEx8elY05G9HUsMIxH9SKEcXcgKPwyXAR3KSisUQD_DeJjS0hS_CgHjQuvgpCw8P8PW-QGsK6wek,&amp;b64e=1&amp;sign=379d707b3a08786eceef2c83a3b46628&amp;keyno=1</t>
  </si>
  <si>
    <t>//market-click2.yandex.ru/redir/GAkkM7lQwz62j9BQ6_qgZk7-b7s0VC6OH2NlIO_CjtQ-7noyO6WUVxiRbbd7P9kCvZSib3jK4E7--ukW17VqpXhTm_UlhEoGfYgIy6uMwHtTf3S32q5EO1zcGLEdOGvzTcGfMQrTGmtiIN_vRrckrlgm1940V-MEkoBBvEMpWHv-OeHIp0FCK8qfiP7JgAJmJBC7Dsc86jY77vrM9We9nd6lBNZz12_sqA2E-8JSNhB581PPsSgea3EF8CSqCvSM2VELT9fGlnOpJTwsumnnZstHvSSu2y0RDuMt6suBrYjjvCkyw_WntaDvipwTmXijZkLyU_4lGnSWcheHrNpiyA68Nx0pnHuDHYSZglMBvcHHRCn-bPcMCVRYpd93IOWJ6idLi5h1JTN98edcGgSj0v15frLQmv8KmPcQCZRJ-lIfg20QTllzlxdW-a2G2x62BZLuJ31oW-0ATi5SELNFS6hqXeAzaX-yQ2OivX_kSF76ctDNG5ZW_cYPGrLxXPx-ehJvqMp110DbePNuFmjgaC_EBerMB90UmiAjgsOl8h45HipUCLgo3ftiTAvytN2JRvX6R_jhBh00z0pMRE_cQrYwoBiFEHMdWk7acE17ZhgJN0Rjs-RyYjmsdqwso4t3riJt0bsh51_mGLzrvJrAX-cvPbfRMQUziVR9hE-CUW4iQyqUXHcI-yv9BNGINVVdi1Yc3CsXXSGbfwqeyvABgRlcG4Aet_PoETp3SihYjmPXPO1l1tLlPDFDBrW3vbrc6Yk7290YYBLnkxGEyZ_FY1G0TlJzmkqMIiS4xvC_MouBz2ameuuHkzHpg6uCh6kekvPQ1IVvcyiEkYCrzARb-_NWPwt1md2BTmeUqzHxFeGuF7wzt4OogOM5H2gsWlGt1y1xb7FWgibcwJ7WbMTBNl3lW4mHFDjtuf8SXuxr0A6AUVR2BpkYMcXfO5BwKvZ31GaH8QR8RMDR5IpDVnkV3qc5X0k61VNrHfJR5x70iWj1IICsVBjpy8ZXSFkmERneDVv5ztK9Nu_XW-H9U0p3UKyKG_0sUCiM?data=QVyKqSPyGQwwaFPWqjjgNg9J8lIJ2Oz9OGEq9ZONl_Lj1I1ZwO-OUlhNJDlkRFqd1-INuXEUbnWGVedKQ3hssezqxp38h7b-gaPTGdMfQODTkOlV7HlizpZTYX-u0e7-x8cR8GEpevYO5-i1pFFT8_8MKyy5ea2stZLeZnaXMonIsVt5Cz7TqxSRjozDMu1ILWjFwliFQq9rc6Ywi6yPlJ3QLhk3on7bN6JR1DD5tdRWL2Vpd6XyvztJQPu4EhwAczZ2XLO6fzaMbtgpG1IptGnDcLHAT4aT-oxau-lphYBWeqEh6-qlfsbGvn20II9FYjign3kYe334soPoTAy5IC4tLfsb1VlhBIH6x0e94I4CreeSkb7gnuHBzZC35tAE0lvGuVPrQdLre3djM7BihPsAb3nQRrdpu2AWyrhjnWk,&amp;b64e=1&amp;sign=00878fb99af84b6d706b7cb30270d524&amp;keyno=1</t>
  </si>
  <si>
    <t>//market-click2.yandex.ru/redir/GAkkM7lQwz62j9BQ6_qgZgGt6KaXsbRSZix2rySRWsRi8bt8fnSUf3gFv68Rs-ZTcrkZe1YuFVQcAQqUJI5jHtOTQjoCYAMzrxeUza0LH11qj-DWlvbyoYWvIxSeIcYB6XFMC2ocsR21xbudN25NkolZa7BbbLTK8hTuwcTsWKfKSMWT_SjjuufVnZxsuH_B2QeT8bTd5GXVxxwghU-dvROz2smtg3RyWWSc-nC90k1IEB9wdHWhZMOC3L3S_1LZsA_ieWg5-hAffdn-KZkroJJn-wcQ8eJfSPcMSKB1gptbWctktcK3MLylQpuWhcDsJp02_uy0bk0b5THXEe1DfD0fkiBow0_1qjIUosjtC16hisVDF_4F0DaoyHBXHlzbpuquONtX1QgWDGn7J-l4C6ed4-QRi6T1-OXdLPIXbh3176sKHak2FRkz-cZEvuZa0a9AwG7wBibArMYTqpYs84nFvoPi1Hr3g8QMUrZRE-pGUN47SrNxq1tS7MVWVog2m-idao4oeXMrlhagg26we-J2VvexkSOt2RP2A1xqUD56iKbWmmMZ3oF_EM84g8gTvIHwlWyRRnFdlXNUhwfYC5tWT1XN_B2eUaezA8wrDficNrKgYzfI5i8k2eDZJn4KT3oFRCKn6IPhpmDTSElpjR6DP7z4vAbk0WawtL04x3lcg8rr13akDqeR6MCxBR51mhJkxLmWxyu3j4E5gFBxeLo3lQvR11RJQ6cPUFi6Divy8V3qIDKfjMqRUeIyrlhO1MraUlUlOc_VdQaV9son3y_EVGNqdh0IMQyPuZwkVxTnmcm4aui0E4LPMGRFC0t02vSte4BX10Ng2L5tJom1Ez0BtLKMY-J5RD9gsQe95MxnCK9CwyfmY3X2QrLlDzit4_dPfH7MjPrU287P6OOjPJ6ilHEtEANPRxvhTeH4NdxCSA8Ae1LXuknz4fZ86qiqcKTL3kVYfL7lEEAHGli4MhF_ACxs062GdBRppMMomQSnzWJaqCibKA-qGFI7MazF0Y-agaH3h6k-4yj-_XsK_QrLowHkidveWZrm_un-km91igjGw_cUB4e3qWOsP5lH?data=QVyKqSPyGQwNvdoowNEPjeHCAo-a2AEEMgvw6Gv7rodwqTifDSzaDcFSJWWZewOkvm129P_Yo70Q4wJoqMD25PrO_6QCMW4xahl56DbK2044iHmUd1TgNRcsk7ZaS8-6RAEjGyKoo8R7vyMB0t_jxvOiO99q8Ew9LwHWCwdNGd5dtUv4k_6uFOqHcMwNoUf3uk66tWYrl5wmLrHlqA7jJJXDqbLfY7uCeaE2i4jPUV83neWnnbey4y4UbEXLJuPqkstL6sB5kJKZtVmNuEXVouyz0NS3BsWQXFtvso2Bi8YXCM66K55ehxCeqbjDhN1gHAjeCuULfxPn8zoNAnuo4PmB5e5DVfHjmzON6JVSuz8hCdhu5AI-IY_NN66BU_LNRjuVSntMbLSc3WyZ47II0SR3p9mfF58UlMVugrJIfEomJhZ5cnjBro27gW41DVl3fwiZqh7QFsA_EdnZdh5n3TfwE6P_nwICQqd0aXfN_0dhKyfc4fl2HNT-_TXfXv4EtGyZou1iHQSv1cQYSRrJiGNQIwjrC5UZXqK4ZImhrj63SbvYPqN0YRNtG3c0kQ-mncA0fOPUJr4G2y6dK8YrrbyNT3hHfKguorVevokA6HiifQWhGJEngjsRdX4jSgle1ISOe0v92L_Y5jtQiUp7xeJiNUVcbusMSRBjRIZK0Ag,&amp;b64e=1&amp;sign=ed30812fc303b3d3c2884ff530e2050a&amp;keyno=1</t>
  </si>
  <si>
    <t>//market-click2.yandex.ru/redir/GAkkM7lQwz62j9BQ6_qgZnICcsp3j5w4BV-nnT5wo0ZF3hm-DzrGKPzE9acBR5-tgfOQ80MFjQshzVs06ReieEUE72MNAPrP551ZcVokzaAjWr5WZIjvpEDHgdTKpST9PBMXGcfRNGAHtKE2TNOd2FuyzAG6pppC2t8MJ4LiQSd-d2VdSU_g4jzjaLz7HQhad1skC2PCgXAmCgIOHEsKrhWiEccapp5H3mA5aHdEM-I3N6ExCeBuc_-XQqJR8Ie_Xb8Hn3LM_0oFaj62rzBPgkEyn2a1Zkq4JTabQgpKT4KWwsa6pw8hN6gBS7vrcL_3vbv7iNUsb5xM0h5rw-l8p1CLu3dmq0rTlI4O5UzYV5srwcOb8zsv_YDMT3d7d0-piLNrEj77WZ__ojqSKZzbUnHEEb9U0m1ZMfpQA2pJQU97MieAemV7ryRa-7edbqyGmhb2y38CjwVT_jLD199w3eFcl3im78PajQQJpIV-7DwaPAccPPdmJXLlGbZrfWLlrB0V7FVT7l8zPQn0MKp6ltZMOq6V-4ZcF4Lulr6iGbYUdiMvX6FAcwRllg2_yBRbsXzivrn9BAuHKytCSpeTyRIJUIKMKtRKvqVLwcvGcqxGGWZ5DbdrexhoL13RiLVkTS7aP4yayAwox_FgNX-xPeNBAhPBEdvfJMew2ZYE8HNMwmMjWybVvvnZRm96CSoh-dQZcsF7JFswENrFjqpjoKWvEw3OfZzAFxqxls1AI1fCIS9Lds6ScC1PF7w0PBUpaqcZMNLAkt2i3g2bQmtjJ9A4bGudh2B6-ZYEIfzcuZa1gIbExC1uL0T25i0fYFX6IsLMu6Q9W4Ijl9jHYpTMEpDO_Eg-scQYxOhqmeOtsDjn8gyQJe3HOfOify2G98iS8QNkKLdU5_tW-BA1loaX2ef1fSqfiSu1MBVTwwQWdkjQifmmYw06x9juKgqXjWNDjR0NI52HSlNRR6f8zhwbMbZS0Kzql61PG4I75pmsMWuYwwicmCyGE2j2nFSrmbbb9KVNqwI-3RqPR_FpM4O4jYMXevUhM-Rd?data=QVyKqSPyGQwNvdoowNEPjcIn9wkkPZWoqrbHlPLv8TiLg2G4VxVLVLBeRk-RVE5U5kUP9ybC8y9iurvhZYHUdngr4rhi_nXxUEY2ohKaqjdN7fRWGB62wH2C98tMa0lDctv9w4d8-ti5PjrQZCDaatXGflIWOXKjcnyP5qco_yzyAtV132GLg2l4oKk8XSZ822ZgDr1yp-25w_hXwVzuZ5AIpzKVScqJSq7QLQEujm0,&amp;b64e=1&amp;sign=968733f22d2ecbfb057ca1fb8ab7b12b&amp;keyno=1</t>
  </si>
  <si>
    <t>//market-click2.yandex.ru/redir/GAkkM7lQwz62j9BQ6_qgZoc-JYNB6jYJd8mJ9shq7twYkqiCW61OdlopD3cq9b41zm9_-KSFfJZvi_8CY8PpqP7h794zN8sSZ4QON3D4CQFv_A4SbhX99bqt0xvIss90lG0v_CDHlz7_PC3qcgYupBNMMSUgDfR7w9_QyCKc03C4EnD03cEDXcqZfn-tkxr5XuZeaiMmInk9V1lQH7RzvmwChPwtidfCLIxOUuikwig-Uhf7k5sR8_RM4yE26t42z0KNKmZJrdSNc5RMh_N1ORdRc_Qf38pfTgg2IwAkM0jcMbMc25xJEeOSMG_zVbm0jTSZEAn187vaCS-mjypEIgV4vzg6c6q4bVBJUrVEikBPJ7w_Gls5mypsypPdJ-rKtO1t17EaYL0v0moQu0j39lngvWma4zMqfzMDL0WvijJ0PjlE2Q7mLaZz2TDazR-4TY22pI5a_NVeXtYv8Oeir-MtOjXoGQMnKakp0ZP9n2RM3PWCCycN1zxcZiQIeW9JGHmACE_g3xgHonsc3TeStWtSMGMigckmwY8fxZZu9KMoXWw6rE5zzxPGVd2L-XgU9i3eCQ77xuouuhOLy1c28W9YodiCJnB0vayBwFzkkfgvWZI1U8oxaLv421Hc7I0cZMBPcyUOA7_Debe0ekLLuTsFmbJMGVQiEusC-uHMgrKigbtoaM5aBijHqvGRKHqLhYCPWHaDQ7RwfysIpNQy-K3bC-izYLovPOEXGMyqgTHkWpRVpDARi6KB3WxzTQvAozeGQYPbYfKsC1gfLk9WTOyJFGAJ9KVWVNiGG4xLW69PAr8u6AcA6fLMYcmMe472GR6YcgVfAjelCySqDM72XCJCITMJ9dELzPs9RLmrmIAhkg5Y0WhmRTk_PQDFpt-JShJ67_jH34tjvTwhfGKFZ_mSuarmk89PW1oa4-QGAln1C8Wf-sT69ECsJ0mdfNflGo7PCXlYVJfnnTZ9y8yWUi4sgYkFyfpK0c-Y0UU4_6FkN5UOgMy-cZoXuVVmgPQYyWEJ4s6VI14_UzfOUGWAeX1iOJ5igz4m?data=QVyKqSPyGQwNvdoowNEPjUBu8iKId2aDQiyPQ-PTLb8UmW59Y36X01h3WrLCTiANsGEnFeF1x8f2IFc0fSgRTjU5oZx6L5mhSVWASVJrIUmtdt_82g1XKf4Oi5D8I3id92vLW4m4c5fsocPq7SBPvWC4TcnkeQPFMQrilwZhgDfAqv-2JLLsEw,,&amp;b64e=1&amp;sign=d1cac29e9c0bce2f52abf0ed0f135ac1&amp;keyno=1</t>
  </si>
  <si>
    <t>//market-click2.yandex.ru/redir/GAkkM7lQwz62j9BQ6_qgZrhklRSyBZ8xrn4L4ac-nJZgmbQL9K5XzU55FusKRebq23DlxpFEr8WRO5iapoc77YmUh82jHdibM-DxnpOqcQD5lNRgTO_dvg7wLLzKlg9HMWfzfXzEtq-kEUayjmIRK6Ar0hQVlJ17jCGr85VanNpNwGpqT9tMpbVgvm0Fx7KbW4vdTHnJMIjZyhGFS7WVmWaLiqjJRQazTfUl7s88TMAVHCChgLWr7ZnwcHxGwgBsmEcflyDFw1VPzyOW0k_Ssuzjg38FK2W5rvXuk7Msmi3XJ05grOUs9NE3vkZkSneUEPh83MJlnxbEj1gYONFneKWOIWxBvvd2IMWSJjE3knSo9pFouDJU61xl4OHtfXl_4CLV_Q_ckxNegT3q8ssb_uBWDelofNsI4bMHGSVEXYPXRIOBDDKGSYJm0a2XcGexwOEthNGY4AbDcNrB6Zv7DdZIMnEV4LGH0zXq0vJ0prc0y4HErP4OLcXRr5PT4uiPFinlrQspYBcV356TPeHkGycco1TZWchpSmTdhDxPbUpCJU9SSWhWs3SUUeKB0_x8fgj8UAadu8-eQWxnD1pcPhgOYgPfHMavFbqCLeGCVs4LaBGOdCjSkraNfQ-mKuJut_Qz7B3g8xj57gsBuUeGuLK0qpYyGQgtWb_I7LSNjEv6yQnUulaeFZ9VY2TYiQdm7iWb7N6b998JzJwZgsLcSBWO0OjO9StTW2l0jmKMvr0MEDG3zmKeISIqps23rCBvPPXZWmNkUw8m9qqKBAL_mbSqpt3_t3RBMabV6g6NxscuQ62HU98USoJC5_XL9QhJO-BQT_Bv6j0Z483BTLCA7QsGW3exRzQFo74b-rsJZRWiIjcT9kFnJ9EEZcopDE2rykT_GjM3Ebr7BTs-3onMVY0MX7i6AMFFhUEA24P_OlaWbqzQSDtDG8tJgsVWa539tVDxOu6vJZuMxEc0uQ1qejNU7ggfrg0dhtccbFOdqVuhzarkbCOtoA53n8JtRFWOPk2GiTw_d_5sGbHc7NjX4QTybTpTQ5qO?data=QVyKqSPyGQwNvdoowNEPjUdr0teIU9bDApl2-tnUrcxZJlaS3yv_rRjlKWMfcKF9GvrvpixRQh-XbKSHCYHpjNWHimxZJDyYRwfK0QHlweHcooAGFlFSyz8wFQLCEldTxHiRACicdpgCuEAn1xU-rOpGQy46zOJyklmSQK59K74qERJHDXMeAER5M6BVCyqBOH1Fh6CgySwAOTAjke4naluBRBtppqFZihcmTEYXx4aRFzfiKDqhT-tBC3UqUivDAoSo7jhFWX10KS-p9kTgAzZS8LnGli6mex159DYJz4LqJFq4oY8giz1OVbuPkP-0FCBR_IVExc_cbSfIIhCLKmQjW85oQXPEPGEVuWpZjOkmoWGRCdmjDFqbLiSPVUIEGqYIhv14LQm5v16mamwzdpymdFabtZ8YbwE0IH0Zo6uSBX5kFvRHnreJm5HZGc2SwvekbSVDwAW1i2n8fCnecumZgO7_NOyQegu7fjZ579VERDoQ0Aaiofes0qy67NtCGSqyXLrdRLo1BZo39LyYsQ2DIOk1-FRy&amp;b64e=1&amp;sign=ed963c4f990af40137087b4a4c1b3aa0&amp;keyno=1</t>
  </si>
  <si>
    <t>//market-click2.yandex.ru/redir/GAkkM7lQwz62j9BQ6_qgZjNQU1w5JfzWJzbRvri8j14TtusWhIqoWevMkWTX4pQAY79YKPbQpAdo6MX5eK-NDSUhq5F7g76HgXbM4ottG7upMWO28KNGWeHZZZOz2uTnuRSPVSW5umZe0s66FQcGEJwe8Et-Bvy0_aOHBs4vkv70d_5h-ar-vu4Hcqc0ShAHnuG65gKtxzXZG_rCk-4KFqbud2FeRmHgdQX6slKFh5WLe532yYrrWruavvkIuIUEkCwfE33JP300xojc8zo1KhtdZAF3hlRbW9Rrj9KRIRI8dAhjZm7p7X60oGZrLbl4vEfJmqNBViIgsKpYwWEa2XCRKUN2DxStQHHXPo1EDJmlVTSWYRYvvNR2FeIVDWMnzhXZb7JvCWOeVNjMVhO40Mp8_Jgm4Y3XozEkqniFEDxQXiXroeAP1zFIpViNfVwTXIIW0PX-XSwPzD4ldjQCu33KS_OUFIAfigvT1n50TmgX_GHhQPrW2o-aFu6-NjgbdOpHcPVtcdbPMmawrlJuBK1YdkXrW66HknzD9AhjratCjwWo5OB5PxUP_Tg8vAG2a5W9V0j5Y1vFUqHzlKjWHnH0DTfhnlbxu85fZEw3i7uHB1WT8LIdNHcxGZKWGfvs4H7cBkWiAoPGCpWKUyR4fJ_WPMGG1GyspEg4dOJ3jIIqGO9Qpm2-JE36xH2_KneProqlj3wQMVNqCuxNkJBXjLRMP6t9At_PhqseC17c5nI03ixB2mwf7gqBqBwQBYFx-0Lk8nhTGFlIXaQzyLMo8NGK5lc8dLxV8AkFXa_i1homObMLBvP0CAW0Vtd3rDn2wKa6cgu8AKNBjzke9Qje55iiSwW4Ceicw1Kc7cGUA-yp86isLljO42ijlQeIHPZl_gffC8vfTAEaFx8X4ykvxNCsCKozy4u2eILJRXhjhTgcU6596h8RgC742vbwWGCScRqrwczGnUkVXFywjb2aJPmO-M9O-n6GnmMZFVv-Gf1txTma9BfbnkdUvgjdlIlFtvpfdbllCUY1dXhb4KnM2DpzRAtCgFSkaHWdP3scY-8,?data=QVyKqSPyGQwNvdoowNEPjTgrcL5n9-3NOO8nOjRJSUGaV29oxu-sFxeYC__VEvRG4BXb_4oWDmkrRWK_VZ2oWqb_atbxQueKhnLMUYY6t4H-n17O6wJXLQYVKoFqNFmlZxmaR5hLKGp1eWGfVI9D_iXGeY06RFGz0FwhwLeGYqSLnwkA2qfPTmBKLa9bWmsEhmFmHMs8qJRDO-xnlsPBsTI-lfPrVFmHUk7zc53pOqEyiJK3h-ilA-i1TA6IJC_SHNswaXWIzyHpspQAZ4K5p8rjCBeM-n8TOMYVv64VE6FPyGl85gqWpTsLDYgDsQXe2-eAMwXInwbWfwYKhD3goigwYD2Wy4AP6SRNS6cr6qFRLC5dQUFPOzSo3uuVIVb2hYDb3R4cxv-lz_CPQV72CEnUiMlfh4nknA-b-EFCz_nhtB9bGQaQE8OsDvtajqTVuiX2WHV4h_zrXPW2isvFh5QKLg8rjzNBjBVxqCVUHDsi1aLRr8n-RKR9m637vOKz4Sw7Ee7Kmr8bG-yQq2eKQTV5JNIuSUUktJxZf6Zov8zSOgS0DBqKce_LSQk3h34KHe5usR_A0DoWFTdZ3fp6J_oH54AILuhd6TKCUoXMFqrE80LHY7impTbyxpH9wv2M3WI0erpuL9V12JwpF0SKTFkztAk0_sCdE6kjPZqCYp-IhEWXVHKZcLfamcHjRl1diLM3j1BzL8Rl4MUUlsJTupnM6TIu7bCfCbtSxAyD8Pqh_zuNVJlYPw,,&amp;b64e=1&amp;sign=fdb12b23d60629b2638bc86131de92f7&amp;keyno=1</t>
  </si>
  <si>
    <t>//market-click2.yandex.ru/redir/GAkkM7lQwz62j9BQ6_qgZnDpDmouG_JWMp1LtOiQS-ZhntTX3t1VMHkxaWNK-paQqrTLw48ekACXy3GN7ZCcfWegzksHohtmH0Lth5-Wx9ZDITU4kXjaK-ZP1qq3hlJrmFGyRTeZqhI4C9nBowVw5Lm1whzsR4Z7a3uR9_La1HCXX9l62vYIwK-mu9xUBRL7fmmEJAHVt3sf3uI6ECOaK9H8XDf6dNJqxGv1u_TK3RtYYgHMtq7kLAOMrDQwT7t-FiUb7ZZS211Xi-9jij2JZAJ3OZT0ZP24_5lAIuIfJWCZqRzOv1aLZWwHCPqkdRBmuHku1NxtS6utjNep9UBjxTP5UYA4jj7w2a5ZpscuffWPLTEzjT0f5B2h2KAt9jkTXQcCSLnt7xOJ02riKl8NdZfsSpDgB7mdF_5ocCQTcvdvH1A-gxxhUFi-cRfWAlJvZkZimknDkRJrelve86rZjA5YfLbd0yG9Vm60rGMIF5ew9D5ruX4SuM6lHbX7euW_5HZG6gfyqf_w0ebR3d6M2EIS5TYXDJGxkSVl_sj0LRqzYsApBK0wip2chNbtbRKM5jB3oy2XJ_MnaTIpQhBcigStjBIFzoFn4ZUByH0o0aq5LXGIXDJChns2Z2VD1XX_a4UKar7ujno6ASBYTmvSMhE0aVnbBhulMflOaUraoc-XrzRLNZgNyW2g6K2-8v_AcB5cCMsBzPW5DSmQvsuc5MDniOJPrsqOWgGoimXAH-e2aG7EdhF9jgx8I8FRZmqkcUnEgvyGnRwMMZsQd-lJXG14uMNGqACgjRzNuAl_048abBHh4bxlyjuMCLccA6T8UU97LMb6kXJ4K5gp5koFq7kkQmRkCr6QOGvT1-W0zBrOf8VfkPolj8RgHRs62shyC7dLw3fbucqzU7Uwmi-5vvHPdjGbdZFadbtuiVcUTSnH7qGXQqpdmjEz84TAek8AttBDsm13AHgUiJLupQZnlOZ2vxhhZcXTmJoxogqRE6FWVQgiVAsqfBFUsjTHA2Yh6Nk_hVNL-OXuygQ54eMCiS5SkF_fnLu_?data=QVyKqSPyGQwNvdoowNEPjQGFAe42Qvx8JnOZdwKnysz_VfEHlJkZGxg-iYiKCOYjN_jMZMmIEONnM_6-gUPnvHhKpEy48hAgi4pZfFBUwZgueRrUG9eOUZeqYBn4hmmmPSUMXRXnBLwKgegi2X6RriFwTIU2t-Bo5y2buThQ_z7DDs-4I9EIGMjwQaMqbO7iNeJp2GjKj3LEXR1SNVzajVqwk5NjYxNf-_SvD27Yv2BPXwkYksn5jraqfRx6G15YXQaFcYBIhoush-pEW9FSTUCF1zxq8gheB7uOdvWnaRIpIrocyl1ApHev66ShTg7HvnWHsQSEGZuSS7TBUjicDtVz6Aa6Gz_4dUKhwXvkfw8lVHznnyqURgg7RPsYmCeXBpM2cL9DADwjzIuSNgjs0h7IHepNv1flRfzn6kim-xh9RVvnD844p0lVjtm3k0CXmSlud7SjTFluRDVngExcpj86_HEqQApFJvMTjSWnVFUZIedxwUjrJO6LPp3sjKSN1hlnPMHAvLKaOjWoOXl8fUE4tWBXnVPAr5cm0Ik20qSJiBHRd7E8_moaSidneY2PuuPqFNA8HlHw2S4V8Pm5lxVORY75OHs9P226oNAX_te1AzSwo1Pc0N5UfG2qD7vGtn8t-YCAcgX9VpBTshC6OrR1oRFmvhokQnOd62D9Y7GwKuwMjIFaSM6axnxBcQyxYbI1bQ7j2oG4ODZ1htT9yST1Qoh06BKvTMb3qrCCSHGkmjgP2fxa3Rj8SU_DmVNn1sxT7FRW41Y78IX6JJxz7YzsqMgveRoULqywDT_l-AU,&amp;b64e=1&amp;sign=3bc9b762914218d45dfb3ad89af166dc&amp;keyno=1</t>
  </si>
  <si>
    <t>//market-click2.yandex.ru/redir/GAkkM7lQwz62j9BQ6_qgZvuPHuK_66eZNfCsEtUFHNg0wbFIw5EiKZWXt6olQ_Dw02INj4uqPN5mQPqruHceMPKMiFPVfTBCwQ2W0Hn8S1c4m3ZLa4i0FEOuBFhOvea_mjC7jDxpIJjvNtppb_qLkJik1Y35TR_oahRTUHrsvQQATvZt8ToAU85XCqI-1WAwlgow1-4K_E--VJbdmDK4LiNjVjhAywOyVImVxf9P9yjDb2N92wDOU5pGDUVPpfZ2AXJ6hb7jzexxhCzxs8BTpd9q2aYQx3sl9nfb7PGNwlTQ1kYMjvmuWPG1GtmIlNsTGFdCWCIj-fk2Ni1KgO2IKWk2EzJ5kFRS-B_0tajcJwZXO82KZ1BFrttREw35bbIust4OXQZ3aWme2DBTtlict1YiG-meMl7L33I69g6zjQZyBmNhn1b3CoJ59JpQwjkLakG_hg3aZNkWONyThjGqPXDbRoBO-KDpluoJSeFGGcRaG_e_7eu6FmBBumf_90E-LkJglpyT6ZTMBMSOckWqVADe0TMqGjnW_mF8GYTnKnsdrRJWCMdQgliPaOU8pMtKjMtSrrV8so2y_DHOq7NWx97s0A2wfjcfRWx30-rojnElXDCI2KLss4aEMPu0gDwmJJJAFcwA86UmwrG3fSBtZsy4L7DEC0MztjWloLW6EdXxIkWWSWjPaNhz9c1n8idlc8liProp1kwFGkAufF-9Uq-9vR518AbdERemvxXmcdfmiPLlMYqj_LSVy_JjWqAmkLw-uTqv3W4Lvvqvy7stpAtRUngwODo5MtRhX9nKu3r8sqdWiduJwNXA3Rpyu2jM-DbQSu37McDx3Bf_RH0hyzdfPxZDi25G_f9pzIwokNJmCfxr2-00sUb538uZDARmv1IHCIJb0_uDu1yNT1HHXx8HupexGyN6erQp-YyD8rONe4b5xtCarRM5xxWJzaKzIiIyQlj3wGwQSJoYBVXjCKadIXH1YZ-PXMc1hfm0tnVJGaoCDhFEZZn6tIzcAgaBnlE_dmoqlc4qPuyGZvNBUnv3Erbt9raA?data=QVyKqSPyGQwNvdoowNEPjZzEWfixR1BjL3in7SCBBxKhBiil1vTxPf4iD0rEp8Rm4bcZ76_P0Qpg9SUrlGzl5J7S0u6RoMioYgG5jZpJ3Uo3aE-E-CtLIlPOzv80mQpa2I8kaLZGnmOgwaRKMoxjJWtusutZfw4QrhO839cZjWtByp5voUO-R0ec8-hmoqM_om-DXXExlYfqCWrmwFwQns2c1AwuTc_4UK3MrtABZvHtqFfVB_8e-nYC3YosaqbXc0KVv3BTH3vzN6WHxFDPCMy4VP0YuRyHHPAEdh_4FDF7anHTJ1e2Zy6PDy2_TYOfeCyEtfzYvvkqMOT_D2XuPxSByTwoqSZcfT5K76wFcWoM0Lm1M5L8vLIIx0uTLPteGU203SD1TrvXGprWEhj60FZgvFxAPL4By1T25d4kI6PVVNFjW6ZLkOZjELw7f-STarQNz_9x29A9f7sfS6Twk0F7tPE1fYnNLDVn7KeU2Xm6iVN9cVb43w,,&amp;b64e=1&amp;sign=557972ceceb3669f3550937610882e68&amp;keyno=1</t>
  </si>
  <si>
    <t>//market-click2.yandex.ru/redir/GAkkM7lQwz62j9BQ6_qgZkDZAspxmXxtic6Irx7BLZk7q9-JtVsDxocZAbr_7Qn9gd4wbtPJ8aI099klaFwMIxTLQetTvAW9PyZ9GKHVjET4FlxyNJ3PV1ClTZZT6BDcuk3_47wU6KXvGuYu8W_asgxReYXEPumYo3I66WljphnFQCqQDJ06fTDdpeMnQHb3aYcpacH7YcXMsK0Qv4UakquIXStQZmyzDse-aZKCM4ONXzuVQD9m6QbGadq222bwEBGTo7h91uSTuo_C8jZlZIJXt3q3q7g2pXkFaNRy24sf74IUsfEiTN8B2qtnbzz_7n_5AkXOY4ZQl_f6wfCstrnGPV1pOmZcqfhcHyG-xBev1o_TehPBuJo3QePlwZ9TJeNaCOXgSBnl3kxXQK9wlvpNQ6JbUF3wk6lg9RA0xkkR2Ocd_NChPVM3JtKNlVgk2iHU7f7AVtubtgL9rj8yIXoMeQ3f7hYu-5F_XLCQge-CvWz5Eyt20NYAaG3Ux7PmwqMG8z6X-MqetRhlFBGOXXV4cPrPXcA5jfnsqxeAg1yQGK6laAg1PG0e9Y9WEI_ynrD-mGCwTDsZQnkwsGnDmYNJ6GjdscmizcPdIUnJPYuZ-CJOSvU1c824Jc8JH8VZwqkhpPQIfSRCWlGYRmp7jnl1cqmZM47f7JRZihi8Y0al0AEut70hEtTL6cB5PZpjD_jKc5viqREG428qxeVd8cg2Z11c3vs2vmDI3ev30JMfWWxkfoP9XDQZbVx3XLMe3QxVxjrDP-kEzmtaMVLPxAfysoHcVKBWHzy0OuzJm9oZ4sEQd3Y0vDiZmcF1FfNI5wNgOFS3xSzhABv0z6ZKXrW_yTSbeddlo2BrYOV844kej_28Nu-PWa1oaP5lgUuCvttpY-k54nQnoCwm6USNroo2-ejkWv8v5JmQa3krix3JiYIXW3QTwztt5ZacjwmWDg2JDVVaTFyM2CfPvj4Hdx5Dct4ujippj_xJ7I3zfTI-yT4mswLqkqs8NCRQLDy4ZJ2rQU9vxwROcU7l4vOl2brxgXcNppiI?data=QVyKqSPyGQwNvdoowNEPjcAAas44zjd-fLEz8Ub3mh6URTFAdrKTMWKkHu-pLplXleerxXv8aPTqxJmpubWAF6mzblEf4xtW8mSrhzyrEb7Qz6x3de1f5KC8JqZUm1ac9dsI3y2LPm62jg7YYYJA4kloy3FBDEOkOtTqggO_w3HqMvxG22vPJKf2-a6QVUkqpAOsdhUpy98W3K5bSdKI-oNkNAja-PMfGpGu690RaWMOJyccmHcmFDz72N43DCc1NqNFGoxbwgC8qyss1v9mAOfTtliOHzRQdX_tdoRwNQo_Bq53cGEChZLilHyScT_W60VrBQQYY161CWPbrKUzenj5PXJx4YEb100hcIXCn4gEbUe0n2CXIzUwfVERkq3CUaPdgeXX69oxWXXfyPXiCXInGPbtv-uk--RpdDcgvOLkLODaPhHOGcbpc3sFFxxCIszYxhhNoLjIwBUaSFp2qW0PwKUtaNn219qiRUJJF8mUJgEBH9ZlYgeFD8eTDfa2H0K0Wh_Nqu7R2CqP0cgixVOOSMyRrgixQJgw8tsn8Kkxsc6-YGqe-XcHSEDLFMrlIF1m0Cqn-P-Cq7KaNCop6bsgxrJGx95oPS8O2PTVDFfo2beBl8TbPDYsTssrxF8_5aSy4cNkFzY25iqftf_-y4Af6ywJDf2kE11WM_DcI_An2IDBV-gvgHdwzD1N6JDZmJS1V7258cxcNDsWiAtpVcyw86hqG5zBI2Qt-724HdYCrkDqNyY_khEGyU50Ys4DR8iorBS8ZiKGfnE9Z9ez4IJEK2dnbzV590WU_jsu2v7eJ2WqEyoaqzBY8b9-QqPtr9dHac_X2Zy6GmPe8cKdgvxY0sS_P4g6&amp;b64e=1&amp;sign=5cd0b4abc34c4655e47728f96f53c847&amp;keyno=1</t>
  </si>
  <si>
    <t>//market-click2.yandex.ru/redir/GAkkM7lQwz62j9BQ6_qgZjNQU1w5JfzWJzbRvri8j14TtusWhIqoWevMkWTX4pQAY79YKPbQpAdo6MX5eK-NDSUhq5F7g76HgXbM4ottG7upMWO28KNGWeHZZZOz2uTnuRSPVSW5umZe0s66FQcGEJwe8Et-Bvy0_aOHBs4vkv6e1R3LplshBhtq5v0BHFH79UU1bZAmCjhIXqRQzBcYdBzGw_c3Vl8-9YBFtD-zCm-X-CnDXoIIOFxUDJwsJP12YDnobK0ngEuU5Axea88dXr_3qXvg1igB1K0ZvKfKGfs9LnlOkkexMwBJY2iMpFYvmlGg-EcAugGNXwTolxED7V5D2uA7iY35v5fvL1-gkLY4l7TBD1RjSqWdph9o8Y4VZTqvISRNj03RqgoQCZLiGYQxvEI24W9Jgb3JPUEImxC9IKCzm1-ZO89A4MS1LoY5DlEabY3AG8FBU0-3KjGVwoKYvljIoD5UQftO7NJaMV_J--3D5EAff9iwf83SD1axay_2MOwmPvJbAl6xOsu7OTQ04bgHHqIt4IXye0NaHMMRT0wV2KQVrW4IBouMZCkp_DIZVFKWP3jv8Ifsd-2Ihe2oHcUOE0m-2bXRFMe2VzOUgV-G09NLpQUo-w17zK6d80YJjEJzqtdOxSqLeqk5viDlC3MuwnyFBDRrB_Z-9d5ZCkXlRVZZKpCmztQHkRtIRoIItA9lemMhpnLqtjtBHpx96FS6j5M7gtVu_fJJZxB-GGT_YuBw7eLWOGZ3fGfqoPmQQyw0r4eYShTZy9Hh7Lq1CK863i0Jx3HIphrJUhbgZlC2ceE40OLguvN8YAKUA_cA8Gqs0RUuKMRBu3yqfeVZuypd19Ug2eh4M6nlkXVXMZFTwaJFCCT7WV6Wo18NyE1lUfg-DbCaX29JaAJcsv52BsMJIlJUajUN7VvaxDAGDFoxQ4EureQcHm27rCBtmGZqicx1vCp0Ys8zN1ESjxzu1uKvWPqp62BaJrzLd6D46vTfJRjymdR6IkMa6UKgp71dJ8Ppw5L93_yh_aei1EeNHW6HEMHZ?data=QVyKqSPyGQwwaFPWqjjgNvqZIqElaZiAYh7f0Kl-e7LqtCBPCunI2Xl00yyKnEhko67u-CfMsre5E_2DMpbMH4a5RcJQlYGVaPeNxCJoMJhLSq3BNoARAbtE4iIhjaUYR3s74ouuIu8sctWaOU85RrMiT-JWm0z8eM5FMxZmTmDiJmyPVcSDys4_vjh-WPkQ&amp;b64e=1&amp;sign=bb916b92985b2bd454db3c16b864aa20&amp;keyno=1</t>
  </si>
  <si>
    <t>//market-click2.yandex.ru/redir/GAkkM7lQwz62j9BQ6_qgZmdHscvhRm5uiYov4qfVy6BQPSHRREjk07F5TAQI27SjlbXC7TOKN-7fxVfSOfl385JAewDEgdBI73eTKS_b2hhFk1_pdioaIZmUjobyDLmVmEPZebofX0aMKKb81F4p5wK7YXGVPoqo05keJ0-qDDymNEB9aeMTQ5gIRWUNZH8iEKbn8Fp9M8dlVrb3SotDKKQm-qCEdumITh6Pl5jge-QR8sagZFmoSU7x7IShZdd8ZJ_bLa1S9bme1oz5Uvkh5yYhL0I4xjK1Z14M9e3gA8rd-0gRok1vYG_P13AOpjEbWvkY4yWlxOwxuh9n5ik8NgvakvYSJomMsKsxdnrktaD_L4sfte4cQy1FugKwCJIr_fIGqbuILndcDvG-xluydl3bA729JcnOzDBEuqxdy8F-z2kjPImuI6bpb1CN_Rr0Gf4iqD31OOgpV9rX5Et_4TctDHFdue8yMX5ijRqeO5n2jJsQW2m2OuqTeO-1vXGXjCAHg4Dya0-k0kY6HMGPVuJCFplH0TaUa4w2fmOQxmQtFQEPh3wvmGDZqhuYvppAu2GWMU-aRcFksoHqZpqg4R3la28vR4evhxrKwmfF5cOwU9VXhVsOKSlPxNww7ShgTjVuNApXoHhqtxz02VkAcFEiGiH0dJnqhM1b7bKsbafz1cKdcbmdcnti0UVYHGbQGygIHwglbqhwhBfVzq4pCi7ggjRqFJTl_7KekQoaNT1eAGCfdPXLgybDUo_IV0m1XjJjyOCfRVOErinoSmy4PMfbzOVBjkD1fgh2NYT70krgloLB6XdkeB1iZuVUS9v9zhu2bxqP8aIiMR1vAQDpQzLl-tGkNn4K0aykTZjDQ2ty5uzwWEdxSBT-6CyHt-URjTHsLcgF0EGmM5e79HqE1JXpc3FEA-T2JcW7ADmUqmpxvmCocetYp34IC64vwV_sZU8nd0bTgrJ5QphOf9S5ge00MKFBHe2sei1sZY6wJDH-CIStlyw0f86b1FUAUDMCe4Y8iZQu7BCHnknVDXRMTtx5lu9IWRp6?data=QVyKqSPyGQwwaFPWqjjgNg9J8lIJ2Oz9OGEq9ZONl_Lj1I1ZwO-OUlhNJDlkRFqd1-INuXEUbnWGVedKQ3hssaeMnSHtOc-NOZ6ZKkWcwGD9lH784xe8F6Tnf2jvynQe-RZLIjosHViR5BjFHUNrWf-uI4TyAdu5j0YILucNpygvE-xotjDxK2bZ-j5EDQoX4y8j-yeURjsTh-s3Ia0JLgbC0DH1e0hKEvIE3BSMFhU3lgeMMV5aF8TbjyQc-Lu9P_I7PXkfRG83G28wm4p_7E96OK4TqvbT9hl17Odk7xlZIpeBN7YY4jDv9kxLND9yTJUx4nb8FKRn_GpZqLJKU-DaaJmK9gr91wFrAzwdYu-kUYXOLRoo3p8e9RSDxFIL1hOF218PkwQkK_owCazX1g,,&amp;b64e=1&amp;sign=edc396de15d8f9ce7e7e5593a30d1d6b&amp;keyno=1</t>
  </si>
  <si>
    <t>//market-click2.yandex.ru/redir/GAkkM7lQwz62j9BQ6_qgZoep55uRD4T4A5aShDSjUBi68pDQCp1He6qhpWv2RvRNoamhkBdFBph70o8oA-5v9QGTf7JG5pnZ0SxlzCQYReb2bF_tn3F_Ed3CyF0oSFoCiE2PCv7bESa3_R0qp4RCHDPxjTjSJ0Snr6qp_do0dg-LbSqpVCQXhvxaJTfnSUx06LQV264fm1KdU63b8o5OmtclS8Ah2lfurKPpOBY0XvvnclKJCWR69GpSnhXA_S3XccrMVGGuCZFtmGiViDtZAV6qwnzAc7OgCZtTg-FqNSjW8Pq-Sc4s8DBG6js8smi_zNF4pduXK3NpAQuXgrgXQpnUch5r5GI_k24079J2_UxMI7jQS-o_hT7eNP9EujCq8DCS3v_MCmCOOzUbMvLbReTxMeWAHYHxyZNuBR-a3839imtGUtTXvpmvA_YfVbxKhXa1uUHg41TgtA2puj9vLwWtL9HUYLhyIHzcMU45FcFyw0uCO0xkNuwVfymjzOInIP_3DlzhpdBUR7QZP_2gDIPEyrQRH_TL4063lIFzowxZTqz2m4OiAaFGAc2zL7vx0g0KXIZTeo1zNE4sTWRsHm7M5ziKL8VDnVLNPTW6M2B-W_5KU0ITkkGoiKtJIE40wc-t71wUkmDX6DkLrB80b29QKxd3UHsEdGB70ReiLej7lNBuRTdwY7aJ0jKi-7iNG0X7XLcjrSG56dUQ-T_-w2sKiyDu35sjUAe25nTAPeF4YEPGQSJqn87pdc9zD7qXbC_-QxMkkroYD9O8IUG_b6jt-h3Cea06ukPA6o8Fltl_PvVHolwKJPAqTw2QoKn7Mr5Cvx425sLBkNDs7ce24_WvrIO9vbh-f6JoD6Da1RnJgnyGLDEUcCP5H1aunzcjIk-2qjA7AGufOLL9Y9cWOeLbnYxgtZ79TwP1r2Kd_xJ2viE5MY3EM6q5NcuryUJz2MEb0ZoXXw7drFPYd_Q_njaMNJ14CoxcflwYIUPklDewccjnFRO-WQcSbCm5KF1HiTlkzkKjPmwHwvZ-Yjx1uL4YDEDa4bdV?data=QVyKqSPyGQwNvdoowNEPjSNaWYmenTmmns-UjXII3guXfA0CYbPlScywgsrBGfx5znytcTAakVU4uH2T8vzKEjfJaOV3u_cKrIHVl4yPDYSgmTGMjd8DWayHi8m39jB9KFMchh11FlRvDJ6pz4YX5rbq-9NQ8B83HCL3UJ363tJHlPbZDf0txC0pdgqzoppAHgijRuFa1qf8hMIndYoX0kHAALPT4E0tkL7RJXdo53ata4iz_D3UWnFyOz2ju7gOnrTNFaU5j3LAo4nT4BFlgNyaSboNlg-Ov0ikHtHeCl2zh5YN4lfCSMAV8coFPSBrNShFtljfCIKkmhOP5aQEF4Hqe-zp1634Rvab-NZ-kusMp6dcaL4HN-t_PBJgQhbFhnKfT3qWJCLfJaJrekNcHiRml02hxvqVTHLOmW1LfoiEVbRJIPnoccVOfJJi_vw3ZcUmktMv7q9K1QSsl5WVjS68iG09vUzjE8Ygi0bN7lcgapJCYmvgjgxLrAEeZ6nq&amp;b64e=1&amp;sign=d76297d80aa2482297336c9ff98095a6&amp;keyno=1</t>
  </si>
  <si>
    <t>//market-click2.yandex.ru/redir/GAkkM7lQwz62j9BQ6_qgZlkdn9ZLCwjenEbgp73g24i3WQjXTX7-Y7HofwdgNbAonpm4IGOcf5YVzpjE1hzw_yFKWHYYuNkGfWZfO9xtVY-wimSzzAh89bLMMNpGdntfCJ3Rpk5KLe1jivHBpR3TkvzXf8KM2EvehUQFbGMnOInGDPa8Ehq-3If1qg3dnYOtH6QO08zikjz9fb0ebfmb8B5bK1LBDVYYNV_A-lzP3U7MJVjTXdMRDGNrQYIq6RtvzU55e_A3_HtqPehIAhyuEa1HrRjqJGx5ozcLdwwv8kVLEnmtLHhXDJMFynlBkPAe8fNx5ToW7p-GiARM9WuQrdzpqHY9yz-ZrSAF-IOIdLo78S-lC-UKDDyLDABdzfA8h6-a-yPfUaZtpQaKrEy3CXTnNJ5wyOnnZBEf3y4tvQitg2gRJ2LD-iBClnQux3iLJ1M24r5qdLHB27plp37oI2CirfxLOUnnDJw4_On89rNCswv_fnNc2x7CAM-nxLyujcXWkZ0FQXgikdS1oo9YCKOkhB3-wMN_5wRz4706pNndQDrV6TrrRQ3sZuj9osXzjBLomAQWtJfKDxmphjqw4dGB5DaojLKOr6wWsVzy8Z__bPIVmWrEAAsZiVIqdSMoX8s-qsuAiNmszJ6S7B2K0oIi1Sm2Semyc7H6-4F2gcYSHZ4x8sZXektmb2h34KYHTnVQyAyJuZFJk75PxfI_M-CjZOwKFfARrGJl9T5EYXRdfRJY-rV-2pbYVhZRjiZAg3MOn-UyEZDU-wgtuXJK_tZ9BI4cR2f7LxyOwOoXkZCIkIX0qIpd7MaV0dbrH9_VfhDqZffnbqIKcC5IDkU1gUNfS__GIRIWirG17ITMy0E_A8YfYQ8FuEQrl0Ux4tSHhYN-V0gv1EpK4DSwV3Tcvq10WR_SchaWpPFzPZc50XfHQruZi2cYCqITDaIZJV7dXGEefaixg8a4VYthFVdpxvzl_FTLcJMHu6B3vLZrLjU2nvol5KfwjxLxpP3YGyMm-XEiWDuFgaVl1DesVdM08sx00-pN2Qcv?data=QVyKqSPyGQwNvdoowNEPjbY1uxDwVXFA8bSAZtMfGU5E2MGWKFIkqc-JMVNOCkOtEWNiDM_lhhLKiaKy1os1h3avjK_3Ly694dMpm3uxtqVGrRydNwHzA0a-X_ZGD-Qu40thztgOfYzYuiBR0F0fuGbzyFnLFfr2IKeJrgHHIgxsbE3PioJy1xg-BpdfUdehhZS0qOGNQVOULuh_06xwvS2WB6_pdq0v9G6IqSM275vQNpBJsIaoZSyRNsUTO8-oGA-5n6UjY9-Wq4jVBigklq3AwPVVtPf0onNRgVd3P2qa309PHLwfECJLpHFwSYBrATaNNXlVb_CFVDUxoahFw8pY-4-26mENNscUfli-lOtht_oV2XKDFvR1j_DmXF4nSMRMlwD9z4mKq-1K_mWJmNax51JG-Cb2r_GWZyl3Wgywt3FJ2PbvQwdzHg5j3PsbRciPgpkTNuDXmwrKydZDYLWCqCfPvE3zDpKF2AqgukmJ6I48NRtREvPrHXJzlYvujvW-Yb5Sg8sBXBQMlQcxOr5xvhUoagMLrscVBYGs_a__gYyqSLevO-XNughWM2jJh3jiDLa4WkCcN6XItpTgV6yaC0Qt8APo75ZKqnDqAiR5g02WF8QPCMXnTFfT0V8vnBHhASsu0p8rt3c_0AxAqkgVSafhvKzAiQfLxy1F_d3h6aVLhw0KHMnDcHMuQA9KQ81wyROhdCrfwyDTEt71Srw240J9I1bGv7tM-QOcUAK1iatVOYjIdQAkDzPBPftiiwYMbyKvmSy1_xjgC6pAVkH2C_yoQcOkZgK5o-62Bt9yb7KtXGUR3w,,&amp;b64e=1&amp;sign=036a2272c7926d572808d088d6dd8986&amp;keyno=1</t>
  </si>
  <si>
    <t>//market-click2.yandex.ru/redir/GAkkM7lQwz62j9BQ6_qgZpIbAPJY_Z_Jdgd50r80ImWfhfFXjMuIrqUVuJaasdmnMjAW3mHr91CZV93Wyg5vn1elpAe9d_ZLTdhDmATtEsKvGROBcc4dZDfb_7c7ZOJRw_aaoKRyS60AaiGbBBfJN2FXT3O6rEZ3OfFwqP6F9n58Eg9ljb1gBrUQV_5ws6Swxas43zedUaDN1tjb8ZMdRqTzyDVyJq3_Us8FV0xS9kR_2FJip8tCKfsdf8z73chJC1rvhAXQCiokiU3h8LEf8Nu6KmxD6bKyHJqWflGiVN4i782ve9e7vJAjIceEHHs-7kGoPNJIgV4P-WbCouIvFm8KSgHLTCakxFjO3J1fW3pqEQF0IqsQ8P2QiMsOLhSJk4mqK3zEtU5EBld1EdWLY9ck4t5sMbnZut8j-MqbnAetN0oeEz30Y3GEdkDhjPUGO-Ph91EI9uUaGTdKVasamjRupES1FLsyl8b6gVTkoy9dt26ldnA0dzfwfOVrlB5ACM1sPHPqXC3GVXsmt9jxOiLfDOQPHFSK53keqwsuB6eaYpSv6_U61trwcorAiIdFhKRRaTZRcR2EyjeeU9c99S139ml5Kc8vJH2Ei9kyATGfsw43Zjj_04zAuW6yzKm85I4S_fh5GmpAizWAHPXJopdHKG_xEfhvFfpjR_qII7wmN8J-nKS-TPg4Yk5gLMlj-l-k4EUjaFzOgshbKdquiCQxBMBrbrlgC_0lsNP40OUIyuGjdYM3aI9n6Qgg2NnJXORH1FfZpb-i2IOy-3BtgfbN_pSNs6wXGTeYChasKGsRgWZp3VJWyxEak_-Qi0JqNtEqSLkXh1n0F87c5pNl51X3QvXVjEEfbi3GQSAVmHOcQfkPwD7kpPKD-_YZObSeLeddI4g4JudcYYGkknrajaSu9_bMyGBot_ooUo70bBtFEAgyr2sdawikf1gJ13sOlAUEhQJIAYwFXRzV6m0FDab5wnXQq3szxO8bwLKniKG-ac00xckqEMBixIIxUC8CvmZycrUFbjo-KiwYnOpwxkag55uhGyrk?data=QVyKqSPyGQwNvdoowNEPjUBu8iKId2aDQiyPQ-PTLb8UmW59Y36X01h3WrLCTiANycyUxwldXxrs7-oVhndZxVJLDoeMAuJXJ369knaqrnMRSLbhC2W8p9UgJ7gDv2IEA5sw6r58tvakwZ2NQUax17Rvji-OCbWW4BBKefeEircHsZ2CnTdKLA,,&amp;b64e=1&amp;sign=59c80ffc814f6fcfd9e22772f7b4f15c&amp;keyno=1</t>
  </si>
  <si>
    <t>//market-click2.yandex.ru/redir/GAkkM7lQwz62j9BQ6_qgZhtMXUhDA8zMSJ4bITmZ-AbdVhDR2DxR18RPDnVE7uZUSp70FeAPxjdrer6cllMp4SFbiUP78QsVH6r49HCzgbYVf6G5B_TsHalPptZJiV-oV6IEeIW4FWvxVQX_Hn5aivU1NgPB2v9sPSjhqhWMW39SGMP6DrXTmwaJrk-7Y40k786vehIQJkUHn94HhZJczffjOFD0UFWLUS_rRtsXom60Zb5tFNq2rzfAqosQcBJc2tGwCT01Vz651LKQpkklEEBla6803hJfzS2F9aJrI2ZUBqby6uZ_-kxm1xK8ZeSbNqP-mJG-ZluY7zz84sg_hq1luPwI7T29ejD5G43sHv7cvsZKoXo6R1xA8VVMS8Fk7WWbhbnxzcJs19KjAg5CPnsD00YViYeOfIjhMy9wM3_9a7suVz9gErZQdD7UJuWubvObzF_pUcpUtbm5pRo3zTuET1F7s0eloY2fYmySA_UoEj54C3utzl34_qx8ci9QZhPfK09S65q31RKz2poadto8Dt-xCtaAwmnRAYkFyHggSDf4U-BiH-L4zOUP57w7Z2XRrhsyUdNpnOi3hv52KoIH9UBpnYh7y6_7adnBPZAHJ6wrRdpVLCWJwfDH1lD7z8iKDbDHJzlDRtNGP-PTewYfFZ-gHXcOJPEmc28mlN5_D9goNLL82KxlEf4L_2yK03t1MYTC6Zuu5hFwgUZnOrTT3x20OKYxJE6PcYEqK96D2tar0Z2l5W7SohlVmYgRzQeiTZhmNG84kxUKRjutNg43N6_mXkckjjtGPSP98daxVj8hLdMdwsB9l8oRz5hPoUJc--6hD6iOAsk1M7UalrvquSX5eEGcZwtREQsGA8xdlIjJriwjftAYn2ds0nh1eNjPpXS51RhahzKzrjE3ce8zJMsmq7I0PCppMheR1B8KYd7LnotDgdvpWx3cx0s6Af03zlRu4GKiD97E6BxdNXLnMfvPphdQu8hzL62Z2RTDdFweaXstpre1L3ERczNMCfYxdEA1MC_WiF7DvMuetB3m9Pcw7SgQjcD8g6zptz3L4nQPqUZ99Mj9srSHZXbO?data=QVyKqSPyGQwNvdoowNEPjeHCAo-a2AEEMgvw6Gv7rodwqTifDSzaDcFSJWWZewOkvm129P_Yo70Q4wJoqMD25PrO_6QCMW4xahl56DbK206ApIUXrZWUTy_-Fr61DetMDMcp-Zdqf_PN9i0auKjErBI82dBQ_wfqh_weSRCaMKBxbjB-1B3fWjK4eWMxVMbR9NNz6gygl4KelsVHs26yGbBNtAy4vtJ0elnMwo9T1fLEOoPJFe5yxP1HJQKQfZfgylOeGUsJYMxtO1UOorQy9CH-r0D92vDmn4VrKPEjY8hRbT4WduKeh3XkM6ELTX48f9RQtuki5s5AiM74h3oWSAnqXkJ_LCN9xPiCMbgYf-CWnuhSqUjn8ahymLJOCQUiYMbEFQmqG2N00k5m_OqBveDz8pAizheU1Iw8CnCA7PqeYUSeP72xktmyQ1dtnp7bLvA5qIpOe9owTeotTDlBpJ8WtXpj4i_HHj8uSZFwcCRM6oGbGwL3ReUA1ogkp5lPpWAYS7MpZ3mkynijTRXN2LAfUr7GZ4CokDLwdtT-BARuaDylve6rRGP_YIBDzN6RhaJiz6X-aV-sckroqVDUjkefIU3tfN70A6LmK8hWpBIOdzhB6QFfwAEkuFK8PCcyrFU475c5AyffXPGJ8JXbd7uE7B3HK-8mOdROCd-vOsEXt8fvxR4St5lulss0IIsI&amp;b64e=1&amp;sign=667338462c883df3a4578180bb487717&amp;keyno=1</t>
  </si>
  <si>
    <t>//market-click2.yandex.ru/redir/GAkkM7lQwz62j9BQ6_qgZrldXhWKxcVQQcquVyNVmBoALKHYuUPAAb9Q_bZxsKN8OdisIrCU4RoMiwd7u4xWWl2lqP0dQVFbx6TCL4q2zvGuLQeBz0iH_-AVYcl1nn_cfOFgttPseKWPrzmfUb4gwUVf2IIrOctJkoQ-WrfZhFml4_ZgtTEOI65UGvkQUpcPIHCSP4yGdIx7bjr3D7si9NJo3ElMaxdaQncrVvRqP1_EYxhqQMZKdETjHOlnVGe84oEM_jJjYxDnEzr3T1qdv4wOGjTbOR2F86gAONDqCnluSRNnqk-K5lZj_N8jk8peJa3X3pjezWRtkIyzAaqNnpFLhjrNrvnsGczib71dR95tIPo6jIZ_yTky6s9Vu--_2dj6RdaWb8yZUJzWmVF7meFBrowTRhKSJantc-a5cXuSsr9a-KoYEPIeDEOIREaK3hD07kqCntpYFoLSasOq30fQX_LPJE2qaXexUr3_PZRIunAmaU8NNm4fsFs9zVP94juhXcyu2jT9eToGbfWnaoxnSRU84IpSARYiNEdnUTLVbcpk4SNITkPIK1fzeHWxQLYr5RjxZuohOJO8Km9Lx8-eFetJK4CCkgEIFhN7TN0yBJN31E-vGlxbUszw5A5oJp2wIe_vLIKtaIG3xfRJi2zX987KnRLeGEM-aWfZ2yPy6st49UG74tePdJCOQk_DMTJDxpCZKRX8dEFtSNKyk_PSysdqgQVdASnzR6EtmOw-NoCbAinPC_eEQhhj3GXofrbznsKmm38x2CNoSABuUKSfbcoyJnaClLeydBKpO0JmjfU4au9PLKuKGG1xu266gSPYnWeGYSaR3syXiDy1ZKZ02dX-sgXbQGzYgIUbkHt8mtawZzYVecFKM4KSeC0tZKkNH5pi4WZgmQVzu5lgFkPhlPCELvz4bJ5RtvPr5oC4hBTXKxY2btP5CHMviG1SAZdCuHuhV5nJJpiL4TPM0YdXjyi3Y2BS4b34whRlvLSYZGUFVpR4jSYLlFapHCWLQCxTzh_xwp3yMVUxWq06bJ91fFQuBUBZ?data=QVyKqSPyGQwNvdoowNEPjRFszCtQAnqImxtkKwlR54xlozQrLYZO7RPpNMERKjrri1BHXJD-cd5D2_I_d6ChqDZM4ZCtLmcecV5EkWgppWxKbxEU98N_GUApCwGTPAaFCBCtpm7TJU8w-sXBA2iczBo9XoSn0zR86o-8du4Zy3aMOCnStFE8jsDiwNYOr7wX4ohN_F5CME2hUjz_iXlG5QzzuBmnA3IwyI2d4NRqQDzuwpSzVqnGlmQeLaXhDWTkScy8qsaj1w-zEK4s-h36Jr7iwtOaLroYM83sCdAxnS0TAnwyu5vxG_LTklqnulNhDkfKY2PrOnLyQl8pffCBezFH9UVlbA2Q3p3EReMGOiIsYklCR56mxJyanXARMsd17dvQ0VH_pwraN5_94_HefF2_HorGMuAu-eD9Hf5HpnzyIfjeCASmg1eugifs_RAu60PLs5cO41YcQpTRsbDSbyxo8uhQKwJqrPARxzgDWZsnMExqjRke1NaKAE6TvE-z43M0qf8rjGe_NL1cVW8UM1ifYaAk1ZDwuC4HXtEx6kgBncOc4_LBeMlBgWR1O9spw2aPIcDrlsntBxm_vGt5V_krQTAx4JaHpc1PWB68m2Jrcq80pwGHBY7O3hpGc_JFBUmmheCaYRF3spz3yMQI78Gw_S2kYSkIkRALCmLfnfVrDQdGmNtl3rHdiVXcDeYPFpfqsxw5KYMMYY3Vs3Nlg-HILbP72i0okdf8I25F8XniQeAuir_bsAkvQ8G2ebF-gRN_iAS5uR58Mgxltagj7FDZspJuLnHbqy-vAkvBnNBiG0V4TTlI6ICNYg6U_OGT0jsxdK_tAp4,&amp;b64e=1&amp;sign=338bbca6bc67431844dc98997827b08d&amp;keyno=1</t>
  </si>
  <si>
    <t>//market-click2.yandex.ru/redir/GAkkM7lQwz62j9BQ6_qgZiANUmJXt-zEMFDAajHFYDWN2jsaZYVUQ7JrKTjLzPPO6PK_J27shRSCmjaHd7mvlfEznO_A3QyK22rqRr2qKO1HwvTF9En7oWDvo0UxJqXAkntdozTcB7kXZ6VW7WsDlofEN7W7NsAY2G_a3eVvpsS-EKFJ74oWrvQQ22m8HdI-XhCFPwgxNdn-Xov5BKmZ5k88DV32wQusBHHtItHO1F0avZuloUYPtRM8prTQrwtaM41EY9duKOWzWetY72sZhVnJQvrXgU-o4I05Pt4R-6FmS9Uc1kns6egRaKqMxzOeREAqshMkiGJtf-3GwoWVfFaeq_TogrSoiY-7SfkprcErhT2VKIQpyk7Jlw4VLYI5sRwZFrels3HbrpM9eRmxNiLhn6mFoCsuc0etRc9Hmh728enIfA5zN0T5w4kIc7LPDRZDfn2chP94F_cUXE_IUXa0kLCbY544r2OYX6WQWgjL7aFdFLj-j2uvL22hDCJpEbeTUP5cPP31bxg0hshUUqTFNJJgypW0ymkETNGvAwKFisg38-CzSCgveBqxQmP0h5uYorOv7T5CvaLvDoOGFo6E8eMhVqThar2aNGYWJIHfHRBRvN6_nlFt64qxv57wNjpT8AxgQdsCDf8mD50KYGg_V0aWjqGwJI6o3ArtrtBbZoOej4O_EvrtHEurUB-GZJNqQE3i9Ey2LmFE12hROcP3p_ARHu-nlIUw85LvaDqqeSGkKoo5XQBFMdKq6WJ1j4jvUy8dOJ0qGtUQkbUuq_iNDBAC6aYVNC6jxfWHbdCVq_51nblNApWJbKSCVPeoV5FnKMu141tgYKHsmZexLgQZOgnn9ON6Hyl9PSVHYi4T3mDVg4LLFhIFj2KOZiP-RcFHQ2qNLEQDJkbu6qh8u4Gg8c0EfCgAXRseCgU6pv02s3ON6vugahuDPPnZLS7bi1XqsRQEX2B8fvMDVeQr7ztTgTmN5x3x364Fztds0rpKLA2egAefmY56a6ugKuz2V02CzTB_ZBJqfRt0RwVuE2hqS2olkNH5?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F1rRk62jTQVBWj6GXysLgby1tjMFRYc3HabCRNgQji6HGV6piOsxAfaYXUiZCZPL-W-UWys6zVPtxHVmhMfTHQ,,&amp;b64e=1&amp;sign=e42669e120e44277cb9a2c1ecd0d2c5b&amp;keyno=1</t>
  </si>
  <si>
    <t>//market-click2.yandex.ru/redir/GAkkM7lQwz62j9BQ6_qgZrhklRSyBZ8xrn4L4ac-nJa1GuJ1UirPa-_iyq00R-atpXU2oMEEFRyyycVcuf5nQ89N4IniaQ7hpjXVcxb0smQQ3hq2mqaidxxeXbYfI-arHbkO3eng1eDE1intrHTFMmef5FvMRexISQE9biVPvFweEKtij5xg41i2lw7dB0kIZMARfSbvbS6rfrhuhPqFHbH33j4fjt06KINA4C5rvUoaSgbQzRF7jhaLmzgYxTjTkKpxFFAcayJjz1maw-D0VWYJO7R42OGc7Qtgbb1gi51krmWmTHRWFmruDr4SL30LxHQq1IQPfo_zIPHIIt-ppSNDn-d3WWkzeRzNrc1aOvW53OIlRwn5XLklI14rT-05-bCcLZu2_92Vt_V1S4hdGkg57iVarC2eW4DQ_7jMTwxH-40uwySRL9N9p35XB_tzTsPZvIrV8IqeTBy_4VD6tySSQuAVDXwcm9kOKxhP1FiwXkiEsD0SEXGSAjvdOPokNJrUA0B2V6sR2JwIgJAFmtYwH_ts54J_gCPmZPF1odFVTYAbWiYUVoyJMQGQivJT8R14DyAFjeCIbsYASyGm8PzssrcrZw59A45qj1w1TZY_IpGv96haLV8b7pIlsLREDRCYYCNds4Z22diPksACAxAhNVF077s7iRWeiUSfaGqZ4jXGYF8FCFwMHBW3rLLVoUZtzqBHPjTNcoceUbI9nVDrNyw6YtPm-tYG6RMYHXWzqVUBdVmCFNaXX1JApT3V6HzDQxlDzPDOWC0jTyYF0_0Pwqlx9RKsgTExLwXBTJkAWLZxVVbZL4YkHxGByr8FRvRUpcIPkYR2r_lPFwPTEnHZC8Y-Yvv654vopu61YmnCj4xvL7GEUORex7YBhHqSi9xWWfUlY83ItwEsOUoDngy11GYhkzc6o_M3i7u1DAaXg0HPdvpjfemGdv11qoYbdLkVkDII4zRVcQL7AEMdirURJ3mz7msEjRjgB5wpEl8pD96KSFMKvy53dNMAvDuO7eZd-RtBRZ692KrVn1Z0D-aRCjGf-4S_?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cIwBzQZQs95h3WhEBBeQ4BXSjMsKmNMTTx6-vrFwilWbRFupqEPs62EIQktpNpefDhrAVzhgnS0uM5U8WCUs1EIiZdulO1Gvw,&amp;b64e=1&amp;sign=b29c47b60b23164aea1c970d64ebe283&amp;keyno=1</t>
  </si>
  <si>
    <t>//market-click2.yandex.ru/redir/GAkkM7lQwz62j9BQ6_qgZuR8UmVkg3snYlGU_ffpGEOEJtuVEnBcLmsJONvVz1S3FRpDHs6YiyFHk6-14PeWw6nVBn5dU10qRi5D_qCjJNcpszKxbnxq8Pxsjb34FT8FBUqeiw3KU6OnCQG7UQLRRTAez26HV6nGf6vmM_BoQyetKs3K5xzSz9fLdtKaUfZBohHOeFLKewmc8oi0FAS4ffwB_tY7DIt_8SuIaDITQvHsnpKJE6gvd82KeJhMmbNiC8ZyL_JsqZeNX31orzMLA4l6lMlaZMutFz34RYNrR8PvgqJ9R0GAhHRf859IdRxDNi6qrVs63chT2iB-zIdsp92haCmx12PDBdG1AjxyTTbgQsD8we-ePDtZDJztTKI0DKkVmSNlvjg_l9yAVqCj5taPFx2CXHCImb272zharcE7o2XXBxTenr_jU0ae3bOQk19Qe6vETH6kCE1aZ7k_qasL6RdqUDZxuS-WlJLFE6BWazypAeMrlQuuxRnG_1q8JGKJzJvXOkNIkBNNQ4x_EJG6Cqyo9o1SANM2tG4dvGmAHdTohMQWnEqXPW3u5rlTgHeFhTpyHbRS64m6iGsW8mmUeW-Q65d9qjsl7Hgo4jXkhxO6NAqxkmGsg6NbFQzgJ3KhBR8taecfUU8Yu4JuwlxM3r1S_-mVSyEGuI9UGeOB-WzwSEm3NCFZW6EpGWlQkyY5hIw-YZqDkkciHp5SbW3bygVg8kRJNz71mDzD18suxtqoJpR4Z0Maqyi5AscuIiCFAiSL8i0V-AkGZZsHzKFtbA9QkQ6XJ9yPPmkYtUJwdzUH5_1ONphlpIxb4Le-nAb2yt8AUzO3prLr_m8T6koHRHlgP59oBdNzm8dixa7JQKMwN4eX7MhAsjr_txYkgELZYC3I3lldI_jHy7H2MZGH51v0B7JXtpdUTJLJmOCus5zY7N66Xf-i7EAUP7_bkgolmWnhXqjclbY0wcftphJHGn0HK7MRzMSEeAtflGwS9kfmzzYTUNx9442-oJtNcJQp1FyQO8mWNBSn6_qV6LrELrOkFng8?data=QVyKqSPyGQwNvdoowNEPjbkz63lNVRWJ73iIoEpyZeIXjRayNWjPggHw--K0ItNRvF_7BpfNqxlWHngTKH2R4uOZ7L8FgRPRUH-xEURP3qfD9jv6n577R3ditf3b3TRSE6aHEX5o3jhgD9EpDDjzJRxm1SJwjSYceE2Mv-QuhMc2_h1p5Y3i7h7iuyBafKS0lrPQs6KuMmvdMZT9m-FILD8K-JxTNVWE&amp;b64e=1&amp;sign=5f42d15f82e7a17c5744e4ebd187f518&amp;keyno=1</t>
  </si>
  <si>
    <t>//market-click2.yandex.ru/redir/GAkkM7lQwz62j9BQ6_qgZiqgDqmJH-NM-CfH6m7RpNTJvsMxv5D_wGsRxwSH8Y7zJyY6S4spBBFjxnQwMvFwiTteUbyloowjYX7wyf8mEMb4mingpiBJMcwdf-ie-1YdBVqCw9nb_EW9Tf7XR5MsHxEkxgbwkxTcbCcoMdMGULJAL7zg9wV5gaisL6bsPWsr0sWvwG3EQVT8g2OIUTBhTlHvy9OBV3eZtNJ4XmRlg0lv2kr8wbtM3LKWUIBUkNnlIGAS8vXf3oIp9uhcqeWbEBvtM9LrhXrCVjWYFnB_AIVfJ2Bxyl1FQ2JOKmLSYt4ZYbRGJA5yfIoHwZa18DT4hFn5zI9tVXfqp8vgQEwb3HMj76uYE2WZAzXS16-kv6yMSs6f9QXrszSuXblcZW9KP2APUO9WzrFg4QbbqxVZ21St1DMFCjVw2HmZujnf1Qs9BX4IRxXiel6SenMiogbshvnzp4N0P1R4KNew2AwnPrt-VzWWkU65UzXOrqL5AWu39lfS1uBCY9Qy6yKAn35P7v35nQpThVOY8gAJZYKWygHkapIYt72-jooQIdYBOjsxOkGn3Naa77pTVYlUg3mwTSJYcMn0-EYqqUV8d_QbwCnfkyx6rP41ZEfRJaDujfa6oTGxVz2qHA5JZ1Rsso28NZHL2ots-ugvBkOgQFNmP86nWchqRuK-1krgdq0oFIKE4iOC8XF9FRUwDKUCSRb8CTduWHG3o3G9loxK3f_dNsDkOWslz_GY_-JZyXtQWLY1XFGCkpWAE4FnwJ_BFNr2l9stLN6X_4lUR3l0rEZvCdc8OFXZFjQzFAEbVyxTh7uiF209uxuG5nqb4Yjx6HJo5z0LbMPx50YA7KXzaLgdmsO39PQRmFo_YN5C-v0PCXdNOSP6X4QflDjvaDggYhxSsNceTN4SzchnWM3-EjPStzD42NBedWrDAvsDQG-yS2cmW4HlC7qQ0lu9lz-XCKhe0utP7YXTPKefjKXJH_UAyAtzb6nzl31uIg7ExoPGqeZ7naatsODQeGSFrZ4Os_tywLgacmBWpLny?data=QVyKqSPyGQwNvdoowNEPjVx-Yxvy7r-y9fJpUkBQfTe1BXu4LI_SCbNqb4MP22sdftvlx2Oj26_nyOfV_F1D0XmW-0VfFnEf93ImOvwbY5ggzzUZU_-FiOL-dIQ4yxYUCaOIL0Ji_bJWKZeEXdG3zqN0IposltVib-T3-2gqbmB6IXYqYhpmHOSfDa7CzJmpmLKMcwtkAvF90EqxSeMgaqB0ejQMNtU4DlNxG5JsEfCldeiL4DymdAVyn_W5JvOCrtAFD4nTNcnvIqEQ1GO4LvhmpbPE_KjOnjb-iYxZKhma7ln38vtVSJeHXZ4iEdWubBbZVLr9Y0ELvQ2_mbtppAEq0Xm61pBnHTqI8jBZ37cu2gRToAW1GRIXqtHHGa2_TxzM81OjEUNiiWKoy1hIl6nYMio4WgbR-0cQdP3GpYPYFnK4t-rTtlWN2FvTtsVp2CQFaTqUjUFyS-FSOBe9NMEAtGj8uYVjqST2l0utAxQTZjn9PHP8GA,,&amp;b64e=1&amp;sign=0ab1c09d76bdeb12110958093b2b1581&amp;keyno=1</t>
  </si>
  <si>
    <t>//market-click2.yandex.ru/redir/GAkkM7lQwz62j9BQ6_qgZk7-b7s0VC6OH2NlIO_CjtQ-7noyO6WUVxiRbbd7P9kCvZSib3jK4E7--ukW17VqpXhTm_UlhEoGfYgIy6uMwHtTf3S32q5EO1zcGLEdOGvzTcGfMQrTGmtiIN_vRrckrq_5ymksyZ_dozqrS5dtjoeAPa1HjqWykKSCN2iENfqICHNI_oD9vtug_WlAZs1fokhdZ3cxwOyBEJTEuetvLGIlFbTcXNPjsQVg2aq4A3D169yyXyvgPGSxJvql9hzS5YFx-NzYy6v3Tn0VvetE-I6VFZmdmw3jzVwUsIZeFlWCGXK9EBryyNAS6ZZl1c_kFmC1K572UbXnnoAcqjVV1XkmHE2YdSHjOIQb_w-0TFifGcstFCCGhUSuYmKhkE7udFSOe5AMhtDiHxPFFfhrcs20HfvbpIGdbvqlBICdDmX6v8LjVOt3ryZRjKkrMQ8sANMm2-vQVqyvvqqjNZioYEipT3F1IR_x4FCYZNCQKAUtYUqw--hGGQmXBFWTYs5-jnaGd9n67qaIk0q4UoCE5h64mUV2IErsMLY0edhCh3PZChc4m8dX-IMKh4fp_K2SggSekCuJpwIDoAdtzHCLhmrXfHuQsGLByRPKf52_K-GJcZVODxJrza5OprgmbyQcD0M9wG5o2jqrSFSt3AJ8qHgkRhFb7gmeAgk4LR3mkNazWQN810vuvBPdxaf9-B1kVHr9oy15M9JESQAnLv4stgVxci06XXwQSdc02NaCPZT2iFe8ssNXLSz5c-PIviB17Ns4LiWJ3QVlhQ62Tut2jFVi2sVgnnyqrV7iNMAJ98z3zP2nwVj2z7Z-c4wLrJgJQv9pAEZBZNF3kC2TIYG70grATaeuLtY--GSBEwdriiYuidQPkbyIVC0oHWvWo-eJivhWpJEukbq5FQxjizNeF53wnAOK6Kw9KYp1bl6bluNZIWtxXpTI3pKAquuO5jc4_QGicSzlcdKZRUPUMZfLpMowQ_h3xMLfs6juDmjOfni8w5RrQ9cMXWisa_tOMUv3nUQIWrKCyqlZ?data=QVyKqSPyGQwwaFPWqjjgNiPP0LhAbHm2uvsrRM_utL4F6CfmQLEF0mtmCkftCmmwBt61NZRPM8tlke6Gy0_LFMmVLGooea2FHQotiYB5IFJka-yQ3orcKXEokpRcNb31VFR2U6XKm9dL9sL_OdQ7rMz05cSBXKbAG8zo8sfBE5xPNPZjx3ep50Haq_2kgIk4WSubG9sdENzHDkwADc6rPLkyY8NCuGZNUpWdOwEs8w08-vjwySpavfJ7WYzXJdbGNwTsGjGA1MJuFZZU6uzFHlyOzZjV8J9EXOHYrdZhhWtxUN29D7zCU79a4T8V3isj5981z6zz1_c,&amp;b64e=1&amp;sign=298b2561e29e8c39303e97d8ef54e5bb&amp;keyno=1</t>
  </si>
  <si>
    <t>//market-click2.yandex.ru/redir/GAkkM7lQwz62j9BQ6_qgZgRirM8uy9DUlLn9IIaPzrwhBVZ5V0GCm2aDEzn_BtMMkMyYI9pLG7Etakqa810QNSWRpFJKGdBtSS46UYgPVXk3BdJQ6V3OqmyWBoN__6tKORwhTWc-57Q0jB_GK34iueBXoYaaBGJtaNTUwphPFmGxcO-_fM3HzIhqwNW-U9URjm7JBbfcZNHfbJM2eFR4mDpVr-fbHPmnsToaNQUh1l2GUDyznysJV6ljQlO7Qf8EnWjecRgrZzEctXhaFlu-rQfEByzSPayazjgetJDNl3SE7YiLvs0990N4Ag1ZKAT_P7r0vkwWWMoxKteH3ZtVzgCH4HlijVdc6r7bVpwGxxpgdY5UWewFiYuQOHxQphmO6HISbV20kQ68eQtYBlsIy327RYMKUSQT-hGQ2DB2UuRC76tCwYAlpsRzzym_joubiC506QRTZpIDJUle5MiX_R9EQxHwSxt28uiQyMvUAo5hWazof_UrnvzU4UTPvGXvn9zznGGeVmBqT64c89K8UHGCjPtwwbhvJow4q4iHNDQJr-qOBCTf2RFOSfcevOgR6F3EJWugUcmxXpQEL0ighlNgubX0cBzOcehkUlPTd-DCjvpBb0a62WlTIEU1FODLUnK5PIzy9T3WpdZWDPgLmew92-GlILVWWvkNA6M-LZgTZswbQyv2EsbREK2i8DtU9VrdPLCzLjZDQWaQS_sI6TiO-FpCEoIYE77z76RQ4HIrt7851txG5PCzLhBOkq7pB_9xe8AH8r6lWImvFSOPcEDU-Lc-dvR6JIYjU135yS8aJnc9qcQdkTJvGGjGtBgY6aTOSoXFCAFsHArzU74pbnZObTAnNMfSGPzeQMEBjBZpgskFgYsHwnsWpejIhjvRM62C9z2PvE8wBAVKHe3XZ-fiLvNI9cWgTcfjnPsMnHaYOuqN0Fh7G3VCKfaXCZonO6tDFaHNWSa9Wbrp3CtNAFSFf20hay119bfsxdVT0jXsbcugzByOngP15-f4jTmWcKF8oM4E2g7MhtufexN97rNJm5WmyRFH?data=QVyKqSPyGQwNvdoowNEPjSNaWYmenTmmns-UjXII3guXfA0CYbPlScywgsrBGfx5znytcTAakVX35Xq0bN8MacYY_zk6_ktseLVd31UZZk4jlw5Yl5nmVgq0vSrTbtNZO6ZjX7pWemJt2Z69fOiUp6hlIQPqFwsTI3tvKk6fHjcwhpO3tsvzxS_IeqXsvKx4hcSPk2IueZClSoOtqlj0Ok0MXmd_KMAWWzWe2yZh0w36LWhtGBtaimVuqxvQbLlt7l0cMkdAv0dkTu_jHkMu9ekFszZ3aiwI786srrCi5nNHKCFKawX0et9ZQclJ3CgLdWElyjCeTjYYrTY5cv9epNhroXJx492HweAijAHpp1T6uBlmAUIuqcOepQFyx-uwEoDT56KMR_cps3PJpN7XhO9lENBtQqEiDU2OA9i3kbOrw8zt1JdVszk5PScxirdAWH-DMKj0KBWEyuALB9Xwd1ndUc9X2rmYmcWxxCJgbm5cAdN4q5EJqQ,,&amp;b64e=1&amp;sign=630105b07849278a53db086b00bc5d9d&amp;keyno=1</t>
  </si>
  <si>
    <t>//market-click2.yandex.ru/redir/GAkkM7lQwz62j9BQ6_qgZt7xf36mpd7qQudpaB655C2K02LsZ1btRkFgPrbkqOwUnmSjYlAidU8kSNkcLhDfElPoYsUf_1HAtq6Z50oPhevTdtax0wMXE9rxfuZJQQbel3xUmYecR7wbSuoesTKe0KDnciTt9nBQ4qJJCO5hPVCm9vEnBatjUo3fGClOI4zX3vZV0ve0o55fx2SKqKl6DYP438O1Oq5ahPaHwHw4PYljwEqYHHtjfUk21wk6Wh9aAPyvRuCcQljBbJCxdWLw1hb3x9JNBUZ2Oz4zzI1n7kudRTgToqUL_U3vGd049PEWSvVd87haULaOL8lvDRhZZcLF2QsrQQhdMYz3IgzJiWeSd9HtV9XaHXsRU3Uzr6kjFVMHznWhboXhpLMlI6aiJf9jiEvn4tvfhJlGpVvhAcGoA3e_GO7Vb8jyNVS27FSqO2qmU3Hb6NZVOTgIpPJYE0G0DSDBzqnngteyKRwMiaZHsJxgZM48IKRVIWHUgh2nMmB5_QN7YYOU4uykaASwjlyJu2jksBUpwo0kWpxrlKA03o7fuKxfVmWMWH53pC7i60tJlzuTYSUyGZnGfliaIJ2CViTJODZDyrrpV8uZlBUn2psDhtVnL5Oj8rckNUCoxluqqMI4DcjeC36JNaNUEG3APy3PC6DUNsMd31YL6p5cSMfbEfsL5bJuMN4kZP6scKet_3hbJKh87WdTkc_erZb-WwcEAFIH8RE0jx4daWjU9i_S46MsaxITRcSP5tW34QWp99Bcyz-crwVHx74nCq7o4QWNKo6Pc0YafkCOy20PFoZ9GLTETeuKXa9j8DZVxdlpLtbUmmqUcK45024t3G2MWiLhpplFlj4fIWdmeR-B7LkLsovVqbZj0xheCGWw0STlHGReIZgkGPO7ZjvS1G70n0OHEiLrq6KcqVtGelNmuSMnQiiVdtBQO994nhSPSjCxW7qlY6AqWBX_yVbKZjLAm_NEy22uSVc4Peeay5f1bKdien7sqhVzMOsk0zVkzIkDeXOcM-F3GjbZMn3DPGmVfv4ayqhg?data=QVyKqSPyGQwwaFPWqjjgNqC6CyBVNkopet5CPTdE1k7sA_5yXsZky0uYxMg63JiJ8YSH9E9zpiTWeZajgd8JOwP9AB_Jsr3GWD0ygxEaNx4C_dzrBep5mmlFXc-McRQ7oc9Roy60b0dSq98NncxRR37jBHRlqLjJllbIGQarLWbyNQ-WGtjydw,,&amp;b64e=1&amp;sign=b636a156e2d45431e35f6a45a1ce3f10&amp;keyno=1</t>
  </si>
  <si>
    <t>//market-click2.yandex.ru/redir/GAkkM7lQwz62j9BQ6_qgZk7-b7s0VC6OH2NlIO_CjtQ-7noyO6WUVxiRbbd7P9kCvZSib3jK4E7--ukW17VqpXhTm_UlhEoGfYgIy6uMwHtTf3S32q5EO1zcGLEdOGvzTcGfMQrTGmtiIN_vRrckrq_5ymksyZ_dozqrS5dtjoeh-2twX27BJ3cWORqoEAzz7z6A2n2RNHHTCB7wweOdvuhm3ORtZh7IKsBuR1rKCCWYcfdO6RlqEFFQI0xRxpDucb6Dz1gXVOgtvJonHiBKJVH587MFCFl0HGSIKHJWQDUq_8R_UR18BkRRquWYMiYVV-B8hakab_sRKKSSsRx0F7AZaOKeDI8wxRoOgXdymkO-p7XYlrCIilAtL6iM6zShAyqeK4mdKr1T-yeTytQEbdH-yGomgAm2WUtzBAlTDpz-BvO7xRY2TEqbP3sTnqimCFyrksNiI7f7tz2kJojRKB23dpU2R_iGCtpd4OIsFSIMv1ISat-VdULiz6xjTkXPfDE93UMVUp5JJwA9OwgsaczYxtV7dbl0IL2_EWTfcgUQyK7iUEzavWSD__t538aPRwuP28-gMuy5hrfnjosQU5lE2wD6ey4rIcMQ7p0RUhgbRc8Pkjkv15GjNHSHSx6VebxEcK3Uz9VJfEF0gOoDY0ob_b6s4mNTRthHdeSOKsPcAOzoJmjIi0IUGx0VxWeVmNXXQ9t5S9RXss3H4vK9E9Vig0U6OFiaB3OSAjOKD7rAsli-uNstSnbPVx8IPELL3m9ZV3T1lPEqcrLiiD5t86Yo691U1OW7WWVX4G3Wxiy6FN1Pf04OTCaO9QxHBUZiaWybHHfsUG0iMTfGg3S4pohTA2OvcntVsYA8onnCWwyfLyQFXO1XWO7LN7bvaeGx_XU9GHABsL2JgdaqnGSeq89Sn9A9QgxhOBSVSw9oED8zOhhGtEg2TpLiFzbpPcWAvBhC1XrEttAyIHgo4kfVQqpinqEDMJEkaq_h2uZSkHU6qHoCzMvHV2Ge4sPFOikXkzOaENGwNcG3q0CpFsCfO0iWYgmfeTaX?data=QVyKqSPyGQwNvdoowNEPjY191n2rMIoJFrdGhIFCdUryTGF-tbt635jMAeNMPgM4ZGbShmw9j4pE431X68krKM9T_fjgc8IXQhjug2qnsF8jp4tqYx6FY9MiPKk5cl1Koq3AZ_EB-bPhUdUFMLiC1CbtF5Ka5E1lWpGuACshOVO3OH5eWkD7AbDuex4bh3INVPfITz11RwYJzyuiLuYOB7TBll29jMgJalKipIpas8S2MjRDxW7PFdNMbA5P3UpBySr_OikZmF3KEKP6QmIXkp-s0oaSTSYwtQJLbeCD80eE6oOsgtoopBDeUtRESsE7JhDGnm0tgCn4CHlsflCaFFJNegCyL6fLDPtuuDrS7yv9s4BUVgQyG9ikBWVYuCpvLedll5Mbpd511wnFQeiNaPPT68e36MQoLg2BU8pCIhpgnrjjFXq1hC1nt5nKbKSzqTwYseOO9LqNiIcoEiAoB2qYDmdMDlXXYWVdJCLS9J-2faLGKXD424MfUArCRD3UdPQPhcHEYIAnl1lX5DgRaS5BEqOuS2IRRtbdF7QPMoFiThpjIYdnyRFAIawxkGkCLJzvdV6ju9tkEoQod5Tt2Rh52KtbjfAqx53AqDj3TbK8Zl3we8TfxeG_B2zXpRVfLn9-Rh2E4I2Z09RAWDzkPTzkDweO-EyzUsE5RDa38Kb4uxY-QMtOH67EW5U_VAJ7g6lJ7uy4JDWaxWo9PvaI6j71xk9MWXMd9cJ5qQ5BMDmm-zlgLGhbDHszmpmdwCec3L7rIqd2AayxczygUK2YA6gvvwe-TQ6USOOd7WuW9cuce8f3Ub9eWndWH69VnK3XoJ2QMvgz1Kml58mfYu69F4UK45vyioIZ&amp;b64e=1&amp;sign=b8cd8b528150955b957d41005bdfd61e&amp;keyno=1</t>
  </si>
  <si>
    <t>//market-click2.yandex.ru/redir/GAkkM7lQwz62j9BQ6_qgZhF7bd_SAqVVKe_MsFaW3rs9prvHLCBcCK31TOvRV-t_LCPOY_E0P1PdzOoAyUY6RGlktv-yTDFxpR4Evo7_lMbDPeDOZSNbjGpejhpwPce3fdzmhZ27XjLvIBquMf8sqdx4iu4fDK8GBe70osIViMe2jes8zhNz7LKCfuPhDkI3u2Dc2yLVUsO9F6OahODEYqgW3GSGG30R_QmBkWGOwqp5y7hfiDFwkkd45f5kf54Dyx3tCKM66NpgyjDjehjSNxSfI1tKoHeCUPvErJlYAVaMhtCrK94lAVye8LIkFccX6ym3eWVpClx9Os1LBls6wzUNA92y9BsloSbIKsBkAqZkXXsqu5pLE7DhL77QDZ0ndHJaHrVA4rx_xSbxcptSjoW6ScUojNAHjefUFfhP1QqknFfgcNfBk9FaJUl0HxyJRl42hhkWkBZ7oDLEvOHIC40pLxE82nTM3COn-QCxx_uORu0lty4EMzq4RYwvdNE3YXbAjy4Eijmp7A1KzVnJwW9-d7ysZ7uzoIoQqb6Pt628hXuWt5BhrhrIqDO_cgFNUFfzd3t4QTt3NU4z7Nl7UeHkXqzLGMSXE-daAUoWjiwWhPEkg46nH6tg9q8bIsJ-zmS-3sp4dQSZ4zMD5Dg50uIC1Nt2EeaCezbQ0h-1jS8cQGo3vqzKFHq3qGU8Wn45pQuF4Ux__sE0_mMAX1qs3h8DipZlQpg3nhiGH5zGqrfP7H_Bw0-OW-nu6zgcmXJ3zCZwNcyeEYvywOysXJrwYeC7y0w71Cr4_2DJyxxYRzV71Ps_hsf2qndKc4htChU7iX2nphme8unYwatRS8PSJwPWJJieYGvZ1BhUZvHg4foHEBFgx4gpuaM9VuPKQxA5S0CwMhdbA3t4EY2dFbedD7-jIKebzW5PWlRExYBCqXWEI9rP68SY2clDMd9pUaVEUXE7fHSfVxqiTLEvX1tPPBs0ftDyBMGXaE6E3MI8rgXiEzDpS23c_bZlZ_IYO7JPN8k88HIFw_8GdTyXX5YrahlXOYCC3obTbXi_s9-rRCQ,?data=QVyKqSPyGQwNvdoowNEPjc7wlEUqfa6bq7hSZROC9KAnrMWHwKzys_3nASWn5bVoaXP5_S_ogtcptRwzWE079dnkmHtX9f9EhwZxHUfbR9uYpZvl4l_5oR7KIQ-0qhHeXWv0fdunZfYTsVr4txx6m1-ZOCP8k5bjBZ3PpfvEIxN9t8wPP0PneCpbPMrS9xgCIO61u8J-7kOjTkel9VcfRv9GbnGbz7DweADDrwK2lpPzUksF5lir_gSoBz84w1GSY7ke8snfqluSdqBNy6smWP4GbmZPBxVT6YQEoDOGdhDJXpJsHIjaNYRENUd8zXncd5el2ha-IHDaEnbQsFtfJuNzqAp9FeeXgMiVJO_WbGravjDhJWgIhcfCV5kERQEIGWXALvUib7ekDJUiIHExmBG-XhhRiN4CY2DLnSu_-1mMdM13J3gUMBbwvfz0BxaYv50w38Zbuw2J7xmdROhgZaWQDoOJ6px6NAwV1kIAUNO5HN3EN7dely1BJa9BZ2kO1zpULJIWAsnJvYGgukpLAoktXU0KzHdSSuCfak39IG4ql6Kg0XgUuCuiAPtc7QmnAUVdaKeuFqTJ1fkBUyx5EgDQ_LLuF0TPr10mmVd-9INpZRbuIBa1Yzd0N7YO_QO3gc_0XOct8hgpNJ304z6LBj-X9TDXyyDTaoCJ6MF8SfjNQ2FnaCi0k_7zy8W8ryQAOfVToIP93xmDCACOsWJuE7LM8iuPIfOrZvdHoxQ0y7Y,&amp;b64e=1&amp;sign=b0848bb8192b79cd51361966b7ae39d8&amp;keyno=1</t>
  </si>
  <si>
    <t>//market-click2.yandex.ru/redir/GAkkM7lQwz62j9BQ6_qgZk7-b7s0VC6OH2NlIO_CjtQ-7noyO6WUVxiRbbd7P9kCvZSib3jK4E7--ukW17VqpXhTm_UlhEoGfYgIy6uMwHtTf3S32q5EO1zcGLEdOGvzTcGfMQrTGmtiIN_vRrckrq_5ymksyZ_dozqrS5dtjoeAZYHzyWYwzjfQScxthcrtd88NtTvIk-reofHMV_7x99IYjZ2nfEDEy1OjmXZjzomAwemZ2N99F6CxaUmVsLYTOPVnhKgy17c0TbMtPAbv7Bv_HT5eceBbRBDbBLY3QZJzxhdZH257ppRklkzYePprKlJbhBIp1wB5JHpelDF_LZM8RZiKqXrxaoFVgjfsqQjTVejf_BWL5tHQxosoPGLzHXC_y1O-y4UgiR20ZQUhvEa8vQh-zxURej7_RdOkacEKX5sukg3Y-7mVcDnqL-ls6qv2fY8XMHtczp98dkPSTTNdAj8k_laC1YwjOMaNG3CMRGCUtacKPNdu95pPYFJuAsm0Rz2uvCmVUx9XIMTvLHZ5wY1VgUD00uIvbxpQwFX4YctmI7M1ri8R3B6eFgXOzxit327TEYCGepQDxrcAYHWus9zsRi0CZi5T9euCFiM17uirXd9kMJR2-DSrMq40Ibk4Omuc99tIOWDtq3lio0ivn812zn__2x-J_eE4A-WHNiZmIBXPjENeK0KTkLS9nQgZ26CW11_cCJ1VDSkJJNLw13CBFTR-6fkD1gGVi9zkA_ddb5m7z6_9pVopvH2hEg4aH-U9QiRDF44XWZGkmdgYFsSUwmLBiX_Yb2cmqbcnvFl5o4MDG-QbZMCIUNRNU3JyobBW3NaEI-LhR8eLkQ2WfrQ0GJgXr8jxS16E8vrYUSbd4GFhk2m2dobJmJJSZT5aVsA2qoWmlIhAYPk_WO1ARk_pbSKZ7zeDiGLZUCxx_cWyAls2lExld3cXEgm1nsH1oBLIcR6Qc4wAhxxSpgaF_McWYDkLtk6au0xKlvDYFjgTa0dvv7OseuI-LJZWtx6BlvSp3onTAv6mXwwdZdJXkvQPnHFd?data=QVyKqSPyGQwNvdoowNEPjf0B4vKToh0YCrNsw6fnzH0r-EtsxXbruJTj3zNKFlc0zpzXV-I-acPDIY-XQtnnbs1VEDn54BdmLgU-ifD69C-cbDVsufPu8Crxv-XVXoH5s1Jty-XEqeXf0fwc8pV7CxCjvUs2B28g_RzhPuvhMJ3s3T9jHFD9gWKsPf5lpwUGMMN5Qj1z_b0z1TfQSAQNSaJZ2FqnQs1Jbg5iPXLODaiV9VsXMjdOdd7HAG8DF98hVDxk4ll_lSN2IxTUWznYBn9O57s8CA0qToAplZYZUYCyyon_uSC2ktoF275XuoCtEJIGYunS9vNzEVA1sUQHVcnmTeitzfDQIXvuYnZlyjiL8SiJ6bDugmalFT3B1haEiJWubGVUlx0UdzFOMU3EyTe6iydqcqwyeeeZ7G3fd2hqRLlvKu7X0ati4ZEigZRv1EUN48-Y-o8X5d7b5WValG-1_kDY6F3_mBnwMrLyNo53E5bkRenOxdeW9DSPgj8md3brf0uh-FYWTacqG_42KAtbo1Ws3lbLiKcS9ubIKVc68gW8WwjfmMeoXKoa66RdY-gU7SK7IHrHh2PHfUBwyrig8KsymjNudSm6YdpULLeQ7Z75aVQm_amIbN6r6eWSFPFar29rfTAZ7QSlD5EKQbo1geMg5IW0vQMZlcj7RcBuW4vKBeO2TUhpmmQlXgbesc2AdswUOC2YPpQQ0l2ClHuklCoYV2jHRy0xbwZlBcHLAXJ_f0lKRKVDeu1Ae5iX&amp;b64e=1&amp;sign=1c6d18c0019a54a32ca8114b2f367966&amp;keyno=1</t>
  </si>
  <si>
    <t>//market-click2.yandex.ru/redir/GAkkM7lQwz62j9BQ6_qgZk7-b7s0VC6OH2NlIO_CjtQ-7noyO6WUVxiRbbd7P9kCvZSib3jK4E7--ukW17VqpXhTm_UlhEoGfYgIy6uMwHtTf3S32q5EO1zcGLEdOGvzTcGfMQrTGmtiIN_vRrckrq_5ymksyZ_dozqrS5dtjof5gpSvIHL011Ub4Ze2Rr69Sfp8kDl8PIm1jVoYTOOdKB3RXxDOkoP50Ngg6GPXpKMzogDFarwCzUCBAlHpNCd5-crwKapSXtn0HEnG8V9LqrtcpvsDAHuhB1h9Y3kMTTK2ao_1zBfn4-frCpukPnsQhM90crVUlsXlEAm16A-RhBTUyR77e3XhB6J6Rh7gJ1TQv5x8Xl0Jky3_f-PGQiEmwW8QjrT2X0X4mdvggYnaip4F8_yAVT-S4eSqj1knY4hY1_OEbeDTEGzADPNw1kZYQlwFKGrlnyCeqXengYxCQs2zRj0cgiAhgnJM4Xe3CyDhvxgaBzMvlnbtVR5LOLMAPN-AgrRhOcMR3A0FyatBFSrl5GNkPpdbf4gboQqdM63Q7aQnRF_-13bs9iSDpGVC_R3QD4mbSCXsgsveIm1mCDsQ19S8J8Gs94S8mAbAcLvGSw8tIHqaWrrXKVaZ2TBIvWALWwUdfD1YuziTMIUq9HhatLVdLJMklC0FyzwZBduxIUBb1hrVFaD0wAFPKvNPQXFmfNESHT-68HKSb6L3Z5WxUsdSG0AJjYnIJQflGejbkjO6a2-BwHAy6PtyEbszqLoRJlt-YP4paABBmCu6cizDCYcK7rqU3f8wCka52UGhc7wyUuRj6EEoxRwA34tJrO7uwcPkUjpMtairDiWx27-yP2CFIVD3W5ZYVlsPbxj0YK2lkCOdbCL-HoBPhQwy9xRdu8LSkA2SL9ajhkBGcPhKlAvMNItSaJiC6z0IPREOD1qvfSdN0BYRfcH1cmaEXoFEs5UrDpaiX3yYDb_YYuF3ySowC_jfCk-SouzwTtaJYRFn7Ijf_U-muTpXvk4DM4044YIgnVWYZ-nYPgPflPkkR8-YkuxVcxw-6rn-EGI,?data=QVyKqSPyGQwNvdoowNEPjb2K80POlrmvaKmfEQCTIap6-Ab-BiftmGeQF95Wo7j2B1bJCgB2Ao9NBVUg3kc3rhfGGazoNNAw3zPImsje3ZUJzs9SfEzJfE3oBsZL2qRC7S53b3ga6UthmUXj09NP7Fux8IeK-GHnrdo1heXnsgapt43vuM9nbeTO-14ThPhHYoP4u93H7Was1aqEBNOFYi8VBWI8rl6acR11bQrVhJOWUEFfHWPe3kg2Mqkr5QP0bg1nQzFGNKQA4ns-p64wStVuBsA8kWU2Fp8mVlHRj5NZLQkOdwHrxdp_uZfKL8GX_o4lfZL46E4,&amp;b64e=1&amp;sign=678283fd0c915596fbb5d3c33e211b61&amp;keyno=1</t>
  </si>
  <si>
    <t>//market-click2.yandex.ru/redir/GAkkM7lQwz62j9BQ6_qgZtXHt1vDwoKKvFE-wXjaS4sJzr1Cyam1l2OXa_m0LqEsxqTG_MPznmob2-8xABeWiUkrIGUk_CE8Yy5n7fx0FDh51ylGMW4srOKDWCUVYP52-BMHbEoTNePtOLIsNpd7xnkZs8OOR0RWA10GEnJCGRLt7_EiHosITyMWLSx0Vw39krV6vfSd-2osZD4hlGrPgyUO9OvFlYVVIxF9ZPyvHviy0hISdzAhpW6ClCg63xcd1vNccQQgcdWhErvrIuS_6BA9pTrNRKImoGiXQs_ZO5ETZa6J0Djj0nneKBp7Vpdwk3VZo8c8FGyXxrJ1U2qqnBvfD8BIT4S2xTAVR72zqT2lYXqm86pxcvbN_G1CK0-dtNSg8fYobpm4qiykDRSe91RBPndPVnHpNK7j9-AApNPBFcWiPtt9fyliqAz9EOaFklxBmUrdfEts56T-Mz0IVa__H5b8syywYLp7vgfMdDkvUMQ2Q8XcVveav2JQwhAMGD0A1rjhRAF7_lqIL1A8XTLYdaZ9TLiXJhr-FmOMe4o22sMYj8M5tJMsCuswii8fYQ8X7WsDMdV774zRsjqzHbyxz_OpcPrXzHzhqlJcUEefP383ArJU5ktUEtjmk7ojACiEDAeO-4padZkO8vcH3Ie-5KyVPmbvOp_t8WNZ6BoAhWr1HPnMdBJmLqbn15GGXf3JuynypoOv1WIWCf5aeMLfuyY8nXFZVpqf0wiiNw3Qj4Ak1LOCsZLgkab-8ehdSotLDjEuur5TO3NpGhMARfiqiFY1-OIleBiej7Kw3vqzpqxQB0UwhGtrZWIyTJWd0Mol1zXIT3wkuI2o2M-yv35t-8y9prx3olUxUTsZJKIRZRwNp3tSwZgwQmLZRownjWg_Bb-nYgnevgFoc9x7ZL7TeowgQfNJkR_9dLjcptPuxBpFjh2DJk21kZN1DC6_3N0Vfns6KPDWTYhIgEI9YnLwof1f5IDM4J8KrCSrb1mMQlTLbXb6NRA-NSSUrdFBF1Vrfam3B8-9ru1xtwHzdt3rzwJ4nI9x?data=QVyKqSPyGQwNvdoowNEPjffWP94VrkTQ9U2e3-FfQRgd8_PLSys3zpWOx2MJJQKwUqTNeWzPVxzbdAFcOqqh8gNWObPSqenw7BMTavK29Hk5fIYNoFRf7S5oNxRqvOMABjWSV0XnWXaWpxoO8ohuv8sK1WWR2Myv4UrbgBqIL77U4T7_J_obIaFz5KHz-DEzfkiIzLo9ukgpRB_Hy5nXoGl7tg3r3Luco8mPGw_rtA3LeovahyKGMOFF2nAV9HFzkmyPwIjBdJaoYTxEKHDoTDJw5qMd2BmM9ZvoxdTkYyC8C6z8_ghnX_0JDwLvvYTVVuNJWI5BHtDwKMIpolSTW1XcUybyn7KwtXdXW5-7Lwo3vw-OUg3Qs8OKCJLutvD7tNsPO3TX6l9ImrK5Vcgt7C8NiG_SFwpY7d1gmoLnf3mjPCRV-Gagyhlc0mU15xDJGQjIbgK6wYJonqbCgxpELbjpvyAzpDAvdtY_hbBy4W0KmsrpT9luD_Q-2EulhlDD3NB-IIJcRHpSxycYCDoDePRhRTrDMthvwR_DVSRoIscIBE5uKlnDWt29tln9YWNm38q_2z2gFy5X9Y1u1F7LrP3x1zldly_sPNC_0jnNz5K2sxFgzL-PKaHGPjRDIqA9M5zbnHyW9Ilzau_jD2T_SniKumE0AYlyWVNvmy-SSCLvOqpST3BeezklXT6mtTCvZA5AIUw7_UQPdmCNNzXgp6zy18SSe4khK0B_om2ZC_6uzr4S8kA3dnHHVKjNN6WK&amp;b64e=1&amp;sign=7c5ceed252b57d23c679f08f761b2065&amp;keyno=1</t>
  </si>
  <si>
    <t>//market-click2.yandex.ru/redir/GAkkM7lQwz62j9BQ6_qgZvuPHuK_66eZNfCsEtUFHNiOzI821AexFOhBxAH6Fqf4UmxtE5U56c5Wc3CPXYxbpVW-wH_K1F8EXmWlUz2c7fOmiFpiXIL1Bt-7otQu_NPjQ56pmg5Jdmm0u-6JoR3HFvAnJEOQy8AotVevjrjGIJPkFWTVRPOASk1CilhhiTzPnmvjKTxtnr5HQ38t14S3W5YCAyiZZ6dFD5_ej5sRGPBu_ODYdcXqpVCxGT8igDfLyS5wwWqeMrZJIhUzWP7jOCT7i1dj4GoiXFPxe_3jzEEqXG0pGVGflG0k9bDc8tXna__9tm8CCp5SQYCa6-GntknZ3MhnuM1txCM2yMfayDOFNIkzvOXxvrnWvZ1i-pE8mz-3WR8lXwTukVhTrEDOn6-QYsjnI9lmRCime8VNC-MSQYAta65q8nR-zN_b1E5q-AjuHO1K4fIM4F5_vC4PXgndhVqeop_1FXIKkA58PjtJXlpVgO9noHo3hSdm52hGYSUFwhh1xVXq5my9sQH11EnP7g3TQZ3hBzW4jNZFmt70PnWISXkmjPCCCOEyrvI3Q0lvzenW_YTsFyLRABHf9yRYMQlinENTWlKXy1cYervEBOvxJw6qjEO7ETsjaupuz4YA09eoi6n2pOPpbmyFeG-MaitXQsontHC_vAxprS1a9nsxmxaPCzOKidMfhUifLjfVJ-PFflLW2iUG-gIoMmrwBg5ZmOQH8-ktGW2xWtJa5Af2NFTOBR5Li4qHeMEKoTvpsALRfxTYbaqry6E1Hba4pcG9y_cFaSwHZLIg1GMdm5HosztRCTOMeT7rcMR0Ga72mLHVlp7ovchyrjHioQR-I5ylnzxCgB5Rng5k74ztWdCQ8BW4AH-gze1Rg5yueFIJ-Accs3omqDqcsqO79ui9k2p14kKCBdZPUBAlShoSHkuTkGxxHRRDDYHhu5RT3d49_DwLb0M1GhRAr51F_fq7I3bH6BiD0brztIphOBB3ERyoagyGYgNQhGm7SFuwFvkol0r5qYf77_Ef2zs2Rdwjwf8blIAW?data=QVyKqSPyGQwNvdoowNEPjTQMKOTl33e6NgsQ5st8WhcPL2CDycAkNmD_nWgEWL1UAVmNcOqfr4RxtCL0fCmuW1u_mw2ZjyQj3P1ACgJdyrmiljQpdou3pDFxmSBfkC7QmzpsPKYCVGWJ9B4Own2GXxPPc1uHfMtR_xSzQx9SsxkUCJ_O47g6Zdfuwe5_pjYl77R274WItCkOH9yzOJCvh89ENoBU32R9UhO-lhElNR1APkNDQ9A41wV3lCzL68C7rQysrgfGDNM1Eou9r4XOlXQtbeCAP3sq801FpwegFThnSkkiEKwG7dD3jdyc50UnvkHzJuHnO5KOTtXI_A39kNdGFGhkv-Yd6t3wNNml_iYPPBTWHTn4js8g0hoccp5vGkYQMTY3rvdQJbquIBMwmQqN7Q7aBADIF_pW77hIlY5lHX0gXdnS0LPkZv3T1w9HDw_KoRnXAz1Cd5CRJ6rZKPZZjT-_OU6P6_Et9iGKxPdmoRqGhIDbF2MhuRD88ngxzBGhopafFyLtui82rnvyAbIyDzwSJ1iwuKUZI57WShOe2SO4iCPiIEWd54uaf1aWV72LdnGHFqCUimG57XWoWjAnaWoF2NvnqviEqKmmlOmZe0iwBVNmpy9uzOQETOFw_Nx5MdArAd5rmz7SRTz8eTipQWpQemw84Mw4sotQZFcV9-eIdu6L6CocU47neC_tRLp8TM0j7oAExURfCOvbIWuYkfsQarIyE0qALJzG0UnThW-n6VLy_SRRas0c5qQ7YqHOQ-r3zuagtTUKU8BZEmWbl-zmidumFBDgYiz7d0UcaXUOsClvkO-b8NbNLM2_&amp;b64e=1&amp;sign=bc98e7db6df20e76ebaeff396bfa05d5&amp;keyno=1</t>
  </si>
  <si>
    <t>//market-click2.yandex.ru/redir/GAkkM7lQwz62j9BQ6_qgZqcxgPBFKsy-whTi6RSlkb4XLGGR1rRSDOrEUXI0g9QVxNitxc_DkFMpcDMElFOQLaNrKhk7MyxKSRI3CxaEWGuUh-j3kH6Dyj-UugdYmnymn0eTU7KDCA_vuT4J00MtqpKHG5QWEBJmmgQGe76NkNEkXrbYHq1P_mRXFhJlWDPm9C083lg5kIn-CoZJMK6-79IQDSZS2MKJmjY_4lc5ROSzxGPxjae8SSmnlGAB2VfBAKmK94QdkED8RzwOeAZIIy0wXesD5lMgR9neoUG_KnGCIUUKSJFaWL5x1MimUai4Qdcf-gXdpj1YC2I1qz1p5yxMwIlMrICH7a2U8TukaxVaqOLHzOaEjKjsUwZiOHbrU-n0XzI-yqYtU3Qzkrg04tONmCBRPu5lbjlznrketW9hYG-YUB_w1RpMQw3bdxK4NwpBcwXOfAk4ZAGUuqCqTjyEBUNf9KHILrBRkDyd2_cyYsx1mPoAjhKb4-k_y553UjcsWd1BBnIpcOI7z_R6AUfVzQciK0GLRmkoCZyf9a7BZ7AYrVHd9Mc-W0pINfBY7kUmTZziL3qObpzcF_otmd3KpdrSZo_jjGw1oXzlFObp5p5x1AlkO2Ti6igzULkFaRLT-fMHQok6NPo1rc0RIhxR8ugEPXRjh0RBkaxbd3gmIPbFuZmaF_oSsvkryxbpVGuBkKko4cdphS9R9dariqjo0ZAjdC3epD0eVRvFssPXvZe5eYh2jLfe_tXtVl0pMr_ORPi9Uh2eCAvNHV4Dc-d05bgdOcTXli9s7Y-tVUr7C0fnsyoHvCUEo9jrU85OOdTWaJxB5VNPOU3HT1PGTPRIehNnJW_VgLVSCo_T4dgX6g65znLFRNqP0nuEQDRBmIUjKm1iYX16TDNTZE1FBv-PUncHGTod1ip_KUZVHaAfmw-Fd5Zm1jXI45LGb0QIqPni5o6Bhu5BPoab08DHlBEzhwDTYJthktlQZwrwGLc3Vqcnwj2HBagar4LsnIBaq_IlbQcwqLuToYzbnG2OWtosHPvLb6_j?data=QVyKqSPyGQwNvdoowNEPjatQSHtLtrJ3IBS8GRcoCo48jmuAanWgbAsCSXvGOljOUKY-aGoDqcPXA3lLgECDHPcrk58QvT-sactjQSDycNITsbwK4G8bkRqSlQ8H-CrZCeYOoq5ievp5HqMT0aZq2fwZUcfDInUU8BzpycPBVx4ikoLCuGxgj9ytw162Jfa4jUq2861Q4LJ46I0Zgk597jSJtBjdqLDe90Fj6-dMXds0N7efoSvVi84Dogl6MdzNh4jF4ZTfGON9Z8HtDc1d4drow1gazjM9TI0Wp_lvZFiHdzgPTrjvUYRtD_aWxt8sDq8XYQzTCmoqrP06Hop1MRf0dn7SB6JA-DcRKhOVKgTBBN77f1BSLQGoIAx3FmdTX6YgGaHj-DtIHAeO7ayJv2LR2DzCNPdJL2DTXXjQm_LXpsvurwYIhg46Z2u56nrcSFD3DzOdmc0WmQghiSGqfeNJB63XreX0x4FDYfIBzgHdsGtie3LezpVUUPwpPnRG2wWp8nPZCbYqmzua2-HC-w8fp-xA-WaieHNm2VWo56FqWTG7fz6fKq3sjk6Qe5TiJWoWxgpeJweLschL_ronBH-hvdBiVe_Jg5YmfEqk8qQ,&amp;b64e=1&amp;sign=6384a254c64b76775d1774adbd18925e&amp;keyno=1</t>
  </si>
  <si>
    <t>//market-click2.yandex.ru/redir/GAkkM7lQwz62j9BQ6_qgZk7-b7s0VC6OH2NlIO_CjtQ-7noyO6WUVxiRbbd7P9kCvZSib3jK4E7--ukW17VqpXhTm_UlhEoGfYgIy6uMwHtTf3S32q5EO1zcGLEdOGvzTcGfMQrTGmtiIN_vRrckrv8-lNDv4YZerQW8s4pXKbX1O_2qr5b1_cEr6U5zYrl3jPlamLIVe3KQsfF9YlF92O5cmclS1bWVP0iqs81eHegYtwP1b4VFwK9Tf-SluKbdR01KmRcDgCOCtbGNEkQ6NjuOUHRXBm1fbw1Y2RVX6hdNQ9YhRQOOSNKtJ7NfecGmmjnvyvr9mx5U8nf7q-JAmeHa_NJTlb4KeqE92--LBnXKYWQG6rca5S0gmedw-fzWbr2mpr_62IoM_x7_OW47mV_0ynTi00nbdZdI9azjvb9SVfw2LergHnoX9aOBFD9nYK2FcjPSpBtNSpmpGsoapBqE_s4sXVoPAqEYLyDIZ-t9nmbMsGsBNvp-yc4pMgH9bu7xZzUlwAanEPmyE-p0KrmFzlneoy6Ozi_-sJsiD_qn618qwjYQe5VBGxUySkQvD1kOYrpnqg5tcbo1ZvK2NfwymrTAJWfACU6DTcjGf4RYHNVaaLvQ-aX2QvOzf6nDefAAVGxlc6DNx5LJRRHbwNfF7OmbjCuKWybzG9D0hOjr_oFWyJxQjiRUhAUs-TiaeNfELw3tKLFGbuh_dJfsOC5AvGImsT8oUsBN2IfXhBD_rbsXcvl3Jx0zpkzDdcgUvs7Hx2fxCMSqbPCAjMALYvSvfR1zfFpwJNTMDs2IVkGG9tf8rePW0ltyftVaGlJ-eYBPKJTr2kXBP_CDBoQ24X2GvNyMmVNPuHNnE891xSZNYTGQ_mqz2JSrCehpQJiJsd0s70-lBFuMFEBeenG0HnJgWqklcg2YBkWeswp9JKzd-qkRXPnq668Qra4pFAo9NPSFy6Fg97kDoW2Bm4RFI-GwNyfcwmDUFcRIX8RMy89mydBKARpbi0wSFYuerlV2SmNHn1pmZxZ3c5u5k2r7pEC7UloAZs0B?data=QVyKqSPyGQwNvdoowNEPjQWt7gKtW-jgnf59u3rQ0ZyyXalfmfcpAF3_n1f13qDsWFTs2jgVAOeF08XxFlGgzYVxmACC0JvIzAo07QbDyDLUKiylI3oinxKtIMpizvZ4PqFAjTD-S4zQFL9BDHz80j-wfonYZ_dLl1RJ5TsolGH1Eb8AzbAyb5bfQgUKHtLWQ_vfdFrAWrd8NdEpn2J9cvAEqwCd5nC0K0rjoGlsfiEL4vZi5ayn1i4RnKkWUqR9j1Cpp1cbY44xCeKX0CYe233TPRPEdo4ncFxGHF0L3komsfz4zMdquMPJ6SG-Ln7Hqca_SFT0Ojk318VC_Nvp2fK1GN0UQu5J4P_nfhxTM29Krme42ODXIqyYLIYp_k3ZbOZjyhqFvzOsVRSNeOjxAZEloFIjQtYFQ6ywXON6OPGSmWKYjCrM0XXN1cx7ZwbSyGZYNlP_RIc0IUwITYbr03Mce_pmZia23HOa-4-KvjTriw4uW26i1RWIdkWCyW5AYyIconsRRByr7fvwljd0h0DrU55kGzsL&amp;b64e=1&amp;sign=ca7c0b57a08a16153e488851e5e3bcf1&amp;keyno=1</t>
  </si>
  <si>
    <t>//market-click2.yandex.ru/redir/GAkkM7lQwz62j9BQ6_qgZk7-b7s0VC6OH2NlIO_CjtQ-7noyO6WUVxiRbbd7P9kCvZSib3jK4E7--ukW17VqpXhTm_UlhEoGfYgIy6uMwHtTf3S32q5EO1zcGLEdOGvzTcGfMQrTGmtiIN_vRrckrv8-lNDv4YZerQW8s4pXKbUXUQbf46vSJbBwAsWFXHz4AYIVBjE0413iRh5jEYr8EHlrRPbub0BtIRb5dsQQsXIDqBPfdjDtWrmjz1eGN_VWbFQb8h7gUeZGfhWG1qxhc-Gfv8g9nfZuXnHohyrk166ThCeyDIDS600ehpmQdFfng7djI4vjbnzhIf3wzg20N3_KXI1CRSl8QzVyZGlbLPmvWVSxU04VCv2dEyOBgPoz1KECZ7gzxqesxdVURFWCikwGKLcg5xCutpzkpFJmG3Rna8j000kgANLw78YOqxLqwkF68jMGv5wi6fInq1encEg1Nw0-J30mzM2pbD8F0Fff41hhcKUIOdakgaYbMIaojpeZR24h-i0CFRgnUo0aTmZMOGhHWYXIrQneJTiyyTg9UDP6KndIqAs1g-Ku1STh_CzcGPu1hJykuxQQ3ozraW2m1GlI_D_59JV_CkrdVIZkldar66mIfiwIW3eW600Hj3xQsyi_GfqsVErNZGCTqX3DhesiXIOtkNVAz-__pFIO3FYS68KwQm8iJlYgUC24hQRyXcdiPNzLDr1U6i58m4wNT2KGJYCPlPtKrJUdam1s3QJ6I-a6WYZxDxB4nmOnFNDQiNsMgi_6C1BaIRPZWHmz16afhAxxVa7ZcUfQspLju_bnbMes6qh1lB5sG-5UkzFJFnc_hvMfEd3uC1PqMSS1NGJDYoIcsN7y9ER58gbgprtnf25qMhnM5I5rScxifh9pojWFn2s_6_ApszUUPhDXCmRLcz4GLhvBzlZkdv55N6WjnzHEJb_QlPhdFm03VaTI59UmIEsl_VJHi_jChaOsRRGl66RlPLR6mjAREkjQn8Hr40GiWS0zaZ9pXMeURJrHx8DQDF5wg_CXjcHojW528_cLcza_?data=QVyKqSPyGQwNvdoowNEPjWu6yb-RxhdQ5ETuaPmyr2_Zlcnp6KJ6Y06Diy8qme23gcG_uMnCYSUcB2jUqiYaJo7VJILq4GpuApaBNuD4N82_MDpE9eQWcMDTRxlEBzHlbFYdKpfWyb8TeBlP5_NoWMG6cwtuIun115P3oapU2lnfyhCmJY-8l2TGT-8qe6lV63bwHekjE0E-rm9Ffwm9Hy9MRSk-Ny5FiN8Oo29etgWto9AVU6srpKR7cPrtrlhYHzUhahtU6IfaDJdL6O4m5gHKf-h7WrqqEmNhhbRQLrvQo_6IQkP4WkxEBefoB3V-vth8hS0UfJIvRaAIF9p3qrX8nifPWzzO8Ji4NIa73DpaeWVJhshA3tOdlmmmSObAnwWzuBKTOERbcBZtgvbYjqtcnz7kyyvf9t159x4DMDtVYjHGeEGG-R-NpEwzWuxAzAEQa2KxXab1DAwk3fZu5MtzjisLt6JdO5KIof3-FSK7Lhd7PIwAnxDXP9boIkUdTIXjdts9QGTc3gsfkLyKjDvQWb-AhOOOvfQrFge4EInLO1G9aRRUPZTxQP6ohxs5V0b4UU5HKzz3y2dleYOaLmktUqOYRZiNi1FwqonZ2FCzmsvcHgeOVy1h1akY0w-4458nnu5WywPJuuUmz9TntzuBYXS5P6T5F_UjXbx3jr1Y-_k-K4FUeHmva5HoNbpH98VXwl4c8y_V246MA8Ou_fNBzBKDOxLPQe18xUVUkJIO1tawMJbc_FALb_2fOsxpHK70V9-MnjazlkZaM63ZBo2ClJirF12M&amp;b64e=1&amp;sign=efb256eb7b9ddd25a49460886b79b0e8&amp;keyno=1</t>
  </si>
  <si>
    <t>//market-click2.yandex.ru/redir/GAkkM7lQwz62j9BQ6_qgZvYFp8QoBWVYq6VL5NOB9-0Cn9lvyP8wNdE6rZNZzZarklme0LroTkF9uKfnqvrCixyqX2CS8kHs1t9d6ttYIa6qfYDwRllnx_LZ0lQlGLY0T1R8Pfw0wxo_fzF-EHgj1VOSelVWbFy_ckbhwzeWtfJQDxxk-9Flx1iyGtWZhsGgP4xc3nCU2N4R5SG9aJ0lEekDMD6GMDAlmUCnG5PHpm6Ghoz4Hqxn7komiuHMpHIhpvc4fSLyuqYlt50nwunJn2AeRL5f8QVr6iOmh9bV6KrU_wCCBo1fOzMLtUp_hFFxHaj8ORBOp0lnqjtkxpKGMr1MLFe9u6VDGs8Kg67pVpb_5gpBDG60zHBcVG8r8nKmu8epB6rvOyLttDEKy38me6U7lrrhDbesl2BbIZ9v2c8vKt3-4MFHf5OaQWBN0IwmfVX9NdvxnfAAMSZzD9Y03xa-WIf0MBWjlaO5_K_i-TuOJjMv434PtlqSqA0DAWtYX16tJ_RfnfyTDeRclQ7ZRxvtGOLQdwqZk901zaJuchdq4XaM7B79sss4I8kY7ooPlgTnaVY6hJC56NR04VWWQipmM6P9ePNey9rC3ARxY78Gvya0wqP8L3PiN4kzzKGSU6ePtMynrrl8EzvaZS1ebYc9lEBHx7EGz4z9vajz1TQajF2N97-wfI-qSCresd_0Te60G_EM5sMv12BAPhj1mTDmHu7VwvPi1AFHcKEc6bHJlAIbt7WhKHT8eekgP0vkgJu96qnVf7i2ne5cc5dZLTI5syPFI2UlUPtB3dUmZ93W8W6YaHFhmMiU1qYKRfLJ8gWlPCsKi-8yYPdbSC28xHnc6C5U_dXUNVgLU-uVMi-LZGeCdlUbL04KdI2U2Q7HqWQngfAxqGdBHaGOsP3n0nxLscn5f4oqnmAXxv-j-IQfYe_gfuNpIxOypNLkINS0uqQnPAMPvVxSIBag6AWhkeu_bh-4nQGhUIkfOpd3sjDUFz8Bun9q2NKBRUgYSrJWNwyFf2wBCVi9aByJYQj_Uwf1kDdFtNMw?data=QVyKqSPyGQwNvdoowNEPjV0YKO2ZbH38gYsaTDGT_shVzWsqstO9wchNtcbPme5ME-39aSfuzM4608jNPYx9o157qs7-vykVHHtUeLUKu3N7vlNGQWBenuOzSNJ0klB43KYeXNey0BPM0JTZKzmz4l5XGTMEMzwi2_3jf5bgBKnHdrJ-aEDyG5wLLmMH_jDmQ_eCFZh2cWyPfGQYe3V_2kPo7WXxP7BYI008UGe7nt22aVwIs6HvLvF6D5VMu4SvM6KXtXhb6BIGu2pTu-cDtTKTLkbSm-nmEJdN0FZpZ0uiXXCP_phe-C7R1Z2fYcIbX2rAMAVj89b8Gy8jlAMbBn7Td9-hdZ-webvn7EdCjKpm3lO1-r5fP2Hj6arFEgqfEfqxmV_JhdNuWPmfcN1IquJyTerh9cOAXPxp6F3OPDd3mRvlPQqA3vqHwwSxWnuwmWW8G0MTR3U8wlNqxb6rWWB5cxmdVFeOYLc55f497nY9z1dOuU_LiBfcyOgAIDjXSevnm1s7cQTB3ticr97ka3mDSEgrkJZIusRm0PMVxs1IvBlQX_FArYOmSrnuGycsmrcOkappMO3XWvq8kjiH0hta8GsorBRynA0Tk4GFFrP3ZskZ7K5-e_oTSMkjMvtS_YH3AJYOgqwkCzGd8e_bqFNSv5aBQ-63jf8kT1j-n81S0v693a5w6gk0CjyQ0Y94CxsPWAaeuld-41bG5sRNRVbz7ghc4XHh6jR7wT4EFX3ksS06kUX3wA3N0oGr4RJUUr9x618bKrcIaC7je6DtpB5O9ADCDLvd&amp;b64e=1&amp;sign=b569bdffa2becee4ee14a99a70071834&amp;keyno=1</t>
  </si>
  <si>
    <t>//market-click2.yandex.ru/redir/GAkkM7lQwz62j9BQ6_qgZj_fdSSEwluRtGPLA8LS55tJc-lGk67QI0I5MPSy2X3PCgQbajm-X7WJmRdcrRXmpgYDuAFxzYmafw4cXRamd45gPBb9dY-1ZolhkQXbhe6vo4tIAC0VwlbQ5gWz-7L9GfhAdcnN8f9DOrt0hkwbRqBAiBBDrRkszzOgMP0s9STczBOeok9De8UVjEdvRl1EGyNuODK-Xmx0cc20flhXtnE6P74wYKtNmR6avJUaIaiqT3iZzy17POqY7RCxNco6OzqmFlMVLVTdF3rj8FCpNuMMQ1nkJ15ZuIgOA6XG4ogS8njvKM8HXXN9pQkjFW5fa2DqqAe9QYv5n4mPHvoidMWvwYr61IaIUa5a6l-PGt-q8-12BNC1FzEhqK6pOoTbA9s3DrAcPIm_u_zSUuO8KplNcAWaYnBaOIk2Qr0XEVFnvlhDJ62N1tE_0nKyJond2AJf-DydRRxmGGlJil4q9JNCm7y7P794bSA1w1d_MN3ETWG9q_fTVkVbEnMSnNpv4nh-lgT1ZWATEneiDBIAEatjhwv3Revty9e4YyEiPLCawSaJGrb__tpDVI42ak7ww4_d1wClfpIXbMpH65cmAcarjgKXIimV-MVM179tTOA9F2hS9xNg7nOffB59bgLolTKqhawPfneunlPuZn02IELvw2xMi0CSeMtPPVFTSKAtQ-rCGshclrIJXV7d_lrQuXp9vHZ2_oBPZ7-xNobj1IknY4qBSh1iUxJ05MHffmJtWtMnUdXslqi7AiSC0e4kXQBBEa9-X_dg463NjpKeyPFyxWbGqk-X8RxktZ5OnREahk8m1_fR3cc-SFswVcYjArmiJyba6iizO-Xujf8cDzQAjssostBzrawtcP_znogPfG2m0jXqIYq6GoefZqTHC1Nid3xxM11CNpDpQC8KzpMUJbL7E0TA7GTFKh2siQpjw8WSczXPOXnc8U866jEiKiEQ2XAkb4FlluZOxZWwcy7cEtGuk9iYNVqv7VNmGWxtRheW5blMi3cZijuqWw_o0AB0aFVMSmoy?data=QVyKqSPyGQwwaFPWqjjgNvqZIqElaZiAYh7f0Kl-e7LqtCBPCunI2Xl00yyKnEhko67u-CfMsrcnfQ9bIlR5U715RpXW8fNdckrHiEDH0Ts4K1o1rA_XwlXlZ6dwhY0C-D512cLr-aFXZr7LDiJruVF0A3aMcjBKRXwsi_q00HlpzdG9NRR4KUJ1N_kh_3-k&amp;b64e=1&amp;sign=cf9ccbf5a50a465bf1b15d5e7e5cf9df&amp;keyno=1</t>
  </si>
  <si>
    <t>//market-click2.yandex.ru/redir/GAkkM7lQwz62j9BQ6_qgZk7-b7s0VC6OH2NlIO_CjtRxT6YyIgOUqlZOLQa3gSrPkUZT4MtNm9xkmwFdLgwoS7fiS0u4pJkdESs7tuctOsVonbiXKDjZ_432aDXjXSI0X2Lx0nolcITIeaFdm7ZrBLxpbIxPKm0ep_8ZOVcF49E1dKAH6LGQEDjGvAk85B0X7bH-ON0bNbD4MZo9l49QPr1Tt2WBhFN1qYQXpYuHSLbTcHrjbd1vCCw5BPLz30nihCPgGycMTt9BOCv68gIAIiCNdkNX39LymSlAs-FWjGNlX0b4P3NI-Kdko8dVIpD9cgkFuJIzIxYQYZqCbtpSkJQZzaou8yB5nAuYJFnJtDQAlaB7XJoofTg-7bj0HuQakwuZqrVYm-FQEVTRb9AYZYMtOsm0v2V4XpMYOkF3D__7YSujOGX4SPWv3LSficQy_rlqHrLjtR6KLpOGVqCdi63rwr69BwVtiaeGsDn28SV_vxiZJfD8tNynA6ny3Gi2NrRy2vgdnEMQJexzU5viqo1kd8CcMfMNvWM0irPsXtJQY8B9SOUs9tybvR0HujOgJarnlsQrUvKK7zkKcIV-0HqqX0WWhPo2fLfCafJvvX49Cfq_QLs1pRNaHx5q96Xflx_Bj0YW1gTWD0CgXgQVrO1qubGTOGm8vQSMNfwS80Qwz2EK0raiEIAAX_RFtwINTl46NmWGbMM4U2qmynACiwhj5XFbGFT_c9s3SwHRm55Fir9Fp_MfLZkqEtod_9leaFU-0AmyZCnzl8tBIT7Eb8JXVGpjBtOynKmSj7GhmoYwUkmfsEJPvQFjqRb7Qi-Zx8UxjQnnUzTQZEjflH6XWQW0u0VTxv401sH2CVlsWTqlsaIpX4XeiZHlUYDUZWbVmyjTT8DmLvZ46ENaRyjj70nyY5CcUT6fEldWXb2v0tyhdPxBC5-l1pVGdfADxbYjK9ER4Y5dAuCLwzTOS8ppKfGD31w1wzxMvjU0zJ2y6yftOrVPBd2GoFhMdr7xojLyljf3B_k1OY4Z1p9r-DA8bG6_uTSH6FRF?data=QVyKqSPyGQwNvdoowNEPjQGFAe42Qvx8JnOZdwKnysz_VfEHlJkZGxg-iYiKCOYjGom3BLWHU6U4i4UXhk3OICAVv5egmBkZ3kD_BoNeyZJUBAzwqNXLF1ayInsPMbGiGU5VW8zpRB56gPb3Bfdu15xsh4WYCnjttmvSqQkWbAfXPd9F33ieMWPOFNxLX5bEfrmG2Pp7tXyYFxgwUsP_JLzHbnLRx3NmRB8pIMIoPtwhxirEW04R4bBJB2fpdZOWGPRo2xoJX13MEQh1joXmuVwQTvB5NxEVb1D0olao7JdzMygR92SVEVxdGPmw4okeEhcGIda633_HqCxjp-92et_5XTBmCfUFotljK8gEzt1Ob85ayiEy7frHHTtL7W_yfWvPj480f7je1cVBNnm5WI9w4m5f2WneUsjzkY8bcNGmT6K_eGwOMaYP8wDPsatJJyxTgwmEabih3iLu3IOr-AbQqeTThz7RPHdyGm_s-15MbhN5wQulVtNjLw6MJ4l7zHjLaUNTegklNuhlnZVUCedd_qxw8kwZ8vtKZRYrPGCSmWh9Bt3BcooRhzhjeV1fEFP21hGmKcdFqR5_JHmJiUtPYsTtbMZx6k5tfVPpVTfi9MkHKIejf29-fKoNrJOdPUfcHZ2Z3DAJ4R74YUtEZqxT4VAkp_IXAO743ImFR7loiKMcKdwC-hGCE48PXweQcLV-PY4LI3nXgQZZz6tZPxIIit2BaS954xja1wx2yxjcqd4XJ4QclZ_YTtnxnrSbsL3ecL07CiP-ZAnkuFwMl1TkaWlAFRmWriU7OgR7pG-AG-Nsm_SjE-2syOykBd3C&amp;b64e=1&amp;sign=c67118fd18fd164d8a73b0a33a3b953f&amp;keyno=1</t>
  </si>
  <si>
    <t>//market-click2.yandex.ru/redir/GAkkM7lQwz62j9BQ6_qgZk7-b7s0VC6OH2NlIO_CjtRxT6YyIgOUqlZOLQa3gSrPkUZT4MtNm9xkmwFdLgwoS7fiS0u4pJkdESs7tuctOsVonbiXKDjZ_432aDXjXSI0X2Lx0nolcITIeaFdm7ZrBLxpbIxPKm0ep_8ZOVcF49FUM1Lm2Uqc7jlZu9kzN07LSK9N-TdEhseFJ80L8iwIaE9AozwoehIGql-QN2gGwW9DZMoH-p97mQeRj7fy6A2ifxcCL8rGInXm_sC4I2aFB1eft7VIDvl6dmy9EsC3k6TwfR0-eq8o-YiSyhtcMsDpd-B_qNnzPftOzfGHL9PGHgEW2c8pomKJBhCyCFQxucj3TyBO0EFStxUj4sk1awhTqzGRjZIZdgD6kIztFm7UnyKycMpkng3ydRRjH7xawo8elfgwQ2QIAe-iIuObctWxwsJYkqVhafb_AVIk2KaZRYZHQPHLq-c93dvZjku8Ie055gMk0_5ogfAfd_lDPRu82V0Jncw2ANCTcr-3ityezn_RQqiqhL7qnx4tgvR97KOAKHlcjnDQW177JrQUnPKhzovCZsr57TVKLGdm52pjEqkzeMZfFmZ1WHxmZLKLOFzJhHGLiZF5xmDPCBMqmjKzpBOHbiXNxJLGhlCkCRBCDpw06RIXzb5ARwNcpeGaKAclCfxutEmo0LODVAmDYOBgfOFyI5qaYkfhOWxqFRorhbfxrUfdPeU3uweoayuYOhUm6EuyLZ4OMVS1rnHNzQWeLlCC-sVzMPyiYjX9c6VdirthsHVfUqfHr6wJG2QIJUduuJSkc4_YhULVRQuq4PuCiFaphzxQyLh3bNy9K0Yy5vL4WB-D0OGo49yfosVUBzaTgd9fLwQFxafcuJW4cS6-PS7TnQylPhSywtV0LUBkeGRS0s7wg5F3G2RV5DPIjWAQdp8j-tpJlR_MCi7ohMa3dwtt35qCOw_kJg9hs-x5w6ACjNL6KdGaCuJ_9y-YWRSHtcaiE9v1rngSWd0QnU5Qltovi8FUW2d0rCuzWUgNrBe45GJbg7b6?data=QVyKqSPyGQwNvdoowNEPjXFi1W662iHkmJQAbeYEXm2L4LLvz3SLdIO2G3YdcZI8iVPLxdwIgeLgDk1od8T4B2Y6XJGqjlt2kdfI0aiKvlXd5yGDUPMjgaMJjT5PhCS5hdEZEsaSPR-XtSCBzuECgKLTjRVUyHN2utplcGlrHLMFt0HJsnM-vDlppvaxBTqRMV_LTApJuqkewzaKZZqdyW0AgNreca8-vQ_exmGLx5h7cB8BJowLppE0EbLWN54cuaSD0A2y-Vb_0mi2dGdDKuoXncjf0HSjZ5l8qMSBmYV9FDXf3fg7Y2gvBsWHkCe3efI_Jp-YyJnD_ZZECBh16K5I1-BeZjYlS8B6uP55xJt__bXx374ZapcSjSsBKhJGOojs6k3bFfCNwA60RxTzSuU8Uh_P820I3pe_Kgo3c6rd0TvQDCqMLbxPQvDQmNARB0GXvOR5R63ugvrJsWkSJ7f6HppkHXN_CSwYtdCjBF9rRWDbMjbi79zaXnyf0ksJzknjSBITHQ9Fx-iZ0X9TrWqpJ9jU7ZKYQEE9Pm_IufM_rDl4kpuRAtDGdwIhSDlENStB8gjevcJCXtfgqM3rMijEiLngyyGjzBHmMMHJmh_OKg4sgxHVCqvuERCZUvxfEU_aRPUrPKXkdiVq_mohSOWpJTbC3oZiEbkMA76ErwusylzarUwhB_QfQ8vrZNGRQBRvl08IIRvI3e4j0Rg1sQbs4gaZCKjzUhkHxvX69bE26-u4HjF-YXT0aeHGHwjtWOSOWcNsf2dwTYweH6vZblMHFKTsVoSXJXBKv6GIY7t86ZPWaBluTVUeUU8-sOYE&amp;b64e=1&amp;sign=3d3589089730530adbeb48f8ca943ac6&amp;keyno=1</t>
  </si>
  <si>
    <t>//market-click2.yandex.ru/redir/GAkkM7lQwz62j9BQ6_qgZh3mRO2o97yXPZjMbOV5waM-oZ5w3MFnciwK38zm-6WyF7LpjrMIVDp2M9yYSBlUKqb3P_QuHGSaQfXuUYOJb1bmPheufT0Z0U-cEYgs-4HZxWBit-40CcCWISPBmuaT9zEKo61-mONDJXje0Az5eC-2enPL_EUEt4ex07uwqeMJi54eUPKlXNP2WQqtOppUovwTO45_1QNiw63R0mwTy-GsCGqDAndZvmBZEyQjO2tW2ucSvJ0rtUr0VprvA5Jzzt1y6jidsm6ttzi9XbIXQGTOmFv7pMwImiONy44mtylG9IYfZeHl8OWMMYi1_w9TRcDSrKsZ_QijrB8c9clBMP-x4zFlf0biqN_0a8dIayjLKnliKzauZ7-J4xmUTBeQ7zJ6XCIQ1c9NgRZtljEaFlvPmpjeFTP-REHZ1n1WjT0Mkdt0RU9zPFAkDv35XARFyi6gy5dE7Usn8Riz-Erjg8B-Z8D7SE4dglWd8FObplRL8vDy_8H2ukjpgpbc61LgJMGVbf-aISIatz5ekhMTAws7yQVgiMrUsftz-riseW9CdSJok2as3oJbnY2a5sq_TQ5w8pZIdrcPV0wneKrcaJemQyu3YzYG-mmOlvvHsc3xEYz5rGuhMXGa2OJXp8CNfT5Xbcqbw2o8hnlghe4mE_OQPVJyPUCwwmR7Svk5x9OCWh_n6q-lMunTIabgVtu5cSgVe3YLLaRib-fza65XpgZIOxE5Am37aWP3U4MWlFqhtdisd9gANrLwWwTEtC29rQOogD_c9jFIFgdcfr-3DLZdfH2O3oQowftJYJM_9Q_s1MmLla7ckJiFCByWghvZyiC257Ig6_CTh5kyVE41LZwT1io1uotLemkpJMdZHyqM_N5TVZVsSbIeYpgHa4gfZHt0ANW5Tc6_bHCY-KGITYWsob2PlKYOFS1Mm8H9RQlWZ1lL2mp6N2hC8QvT5LAkw-VOkAQGE36icD23Tc05lRnpXofVCa9tLL4SiJAX10BKKiAF43X4awt8jIx4R6NbZ5uZsrlU7lIT?data=QVyKqSPyGQwNvdoowNEPjXJGsuta3xVAzYN8iSuw4vQKrjt19EE1bJNhGVcbYMowD0ZRWqWm0Zg2sNYaKZEJ61rc7oYS7gieab6-lMYrGcDhmsehmotQh3NW6EwvUg9odoNts0uc0zfvlsRnqQRG8aH-eh0NXDTictJGIiC3NciQS_P3saK4UHoKjeOTznly0NSWtjUdhlwfjKixmTQnPNYaOWslLxDDAJLyG3FxT3cZtdYq7tqnn2nRWXzCyCDScCW9uzqjmNYn46tQj4SUEksJZ-UPTIa7wH7V1bIJGAAFIQOrgpHcYziaZACKw87QO6VPxlT7XeoK_YWIWUgHHexlMSlKXx83qD0_0lLO2OHQutnCwgj2mNmQEpF8P5p0o25CSgPqMCQyU4virLXVSen2IePXxSCBTlf1Le0rhCm--aQZKZOVXC7H3M1v-i-oimHZP-ILhT9539kOXc2BjLXZ6ARC4pv7UJL7djM-997qbyOaQNn6PZc9ldZ9i8I5rV0Rso-ycOjMsXY5wuGoUjKzM1tA4SW5kPiuh7BGyJND2-u8KdJLD4WrhKp_fRXFcQAy0k-KFRHfj0kVHwSfnx8vucrJP4_EPVnHNMyWdOo,&amp;b64e=1&amp;sign=6eae74562e5e8648c1a5b723a3665d56&amp;keyno=1</t>
  </si>
  <si>
    <t>//market-click2.yandex.ru/redir/GAkkM7lQwz62j9BQ6_qgZmdHscvhRm5uiYov4qfVy6BQPSHRREjk07F5TAQI27SjlbXC7TOKN-7fxVfSOfl385JAewDEgdBI73eTKS_b2hhFk1_pdioaIZmUjobyDLmVmEPZebofX0aMKKb81F4p52W3LdVvDG6JKe2ET0spQ69KgisTTDegJSTJp5Wo0iVGBYA3aVFkxXmeAwxss6vjFNnbsS3k0lGoyGDrQiJInUFP3SCdkaG2tQo-inq0tgk51B3MsYiUlyPecoaqV3v2KdxRmsZaFlV1UOCLZI_BnqmEmdMyiPEDmexXcqtoK7qzPSvH4rTxvMg6JCaJ20HmxKl3fmSL4N_FBVUhflE6tmWhh_OUCzlT1ytTWhR8mC6d8OpIHYKxxHNM_P0fPkzYuTX4eZhBHvIPSPtZd1FQgq4lpK_v-dLeNShQgKDp2URv4kr8tgNI-fDj78hjWmTntPvwojBCOanvaYviPoCOEnyBvbhpfh9dst0u4b0goYrdXxsvW7jh81tF2GpAZwDeMHlfjokZPJV7ZEeOce3xuUrkc-PU8ROSPOg9Nnpd0oc3NHwkjtqWWeJZye0N597jd0kXNT6VXjFaqF2IgqGxbp3usU0wlVyVfaGoz6w2npGeg1PXsfC05jCp5aw7d6mbo_j_AX3XLfdjbMwwVwO3xe4dNnaQ4due01A_jlxI3Y2bWfSJ4pukuLCEsHDKVgcGjmCW_6MCRb5BB1FjeoCE11w7DHR3_cBqahldPniHWkGLSeEFAOb2CMZh6rVADSALgVPZUfFHqg4vu8uhkE0Ijlu0JrGqryMhQ1dQ86kRanknInPPxt24Ef5hb3a9xWMfryXuDqPgQIWExWvKtDi6Lc_wJ3xFFNQ9rZb9CnTJC1G2wguchyyozeJ_wB2aCtzOJkfounBSOCSJ-Ji7VXr7ftxtpYcSm3XDrfNWc5LUg1YMBJEyvt_uDS7_RQIrlp6QItVgDnp_nmw9T958ASXA5MbyKqUMIiWN5ZfC1kXba-wEW4P4hBfiAWm_-cAGtx1wEhz7VCJWvW7n?data=QVyKqSPyGQwNvdoowNEPjW8hLJYjqZrjR3WxDchMHokOA_1h6XrXyU3CEBo3JiaCQjF1gRmY3ZAMOIwyNY1EEX2l_SltvJ-UDqJbtFdjws-Q4-1KHFZYDzrkMTpJQTbUZVnKWtBH_jYYYBXXMx0L_deCNNL6FISNP2mkRj1q7IfmliRTHl6TqicGJJcvAObsl_T_l8G9DG1wNmNafGEMGDLiDobQWFvrM1pOgdpgEw9YDwdk2MUJaTaaedmbgaUyB0ebqUEhibXLBPmQPzoBLjUHg6HohW8rU9m5uJh4pE_zwaqjfdfX9HarP80lIfR-_F764xsGJzijOzxzA-weGQkfTSzqfijlt5bXZBKyP7pmw3dCfKQzXAULoirEf8RJm3QxZVDKER_Vbvth9jMAks-dcWnL0gcgMNzqMzs5et8P1H8DQlMSJJt5qXjqo9CorLivE3nSBeKjJwlC5geVEDvPoba6Pvy0S7n5InvcRMzxbSDVwmR5gqyJ9kf1Z3mt18JsJWN47h-kxEVwB-MW8Xpf003Sv7ztXW_mi6yWxFGQGhA_Ah0hVKFRPVI3v-BxKxeoTSi5aSdpffvO4A4TQ-ig8Y8DkiZmL-DkPvVUweUGs98DvebQBZCEJNa4PE11xzex1c6n1bOuSCKFLQvwtZ7KlGZ_HVxFMg7yaGvZVG9ZBSY4J_7psWU8JD83cSkTtXLBo6mUBBc0xieKezpkeXPh7cA92NLF-BhtX6IYgilfDpntMMThEBDcc2ufWt-W5oDaHUc8iS0zr8L9DYaNCH_tNPc_KmZqzd__YxDWkAnjuHx5I5RCO2g24tg0trT8TDiJMouCuIk,&amp;b64e=1&amp;sign=cd6ae74cb09f6f577f5f21139675aa42&amp;keyno=1</t>
  </si>
  <si>
    <t>//market-click2.yandex.ru/redir/GAkkM7lQwz62j9BQ6_qgZkDfnI37Lfmqx_qnKGCh97cRRz4B_1mnk-18P-JPp5Pq4Hmx6-nIWDLZVY6yhbJg9G_38uDnz8Ohawln6YOzRVNU4uQfb0GDOFY1axwHr63q1ekv1sQzSs6uNs2FWz80VIfRfwBhT6tQYLbXJ2gDpqoFPEfrlpz_8Bp_tP4qdkhF7lA26wNVI2pb5aJEYY-FngG5joZ9MdQtsBL7dmAMI40Qf2j4ijPff6EvYQVkYrN20O9TvNR5Q1T2zWJ31S6UD_cs0d9Iz36m6RR326Niohr_e2dFiZeB7_Ft8-tHtfCrZTISVf8MF3K22MobPNCH52_IingYRFJLUf3qs3gq2GX1cm5r4FbY251EAVT4Dx3TuoXk73cQ4i1OKq85XeN3_2_MhPck4yn5iAxLn1TXfN0UCMwmOKjDX3L4Kjk5GezurEEhp6bUJ0B0dP1bCNTZTQEfKyZ7DqaxRFjqHjFfIqwWiM3ATzHQnYTsU1rvvNFW8Q4gR7AKdYGuDzKys830hAa1e8nSL2CzXSvOIFrnZHyDMaNpQSMBRx1YQwOc-oaeKAfuWNEglg1VUnG2wtczLckUyimfvq7d4jrm9kWnD9Q7Hlc8gYZ2-qIVTXuXhpyZvjGCsov4G1SPt5YfDcrbRZqYJnAxzPFGmnDabQC-ZSG4BfsqK8kav4ZYWdI5FTzjSLeEHalRz3DBZK0WNflhU8fpDIByuQAPbLl_p9Pe-80CjbggAGNsEj-jvqD3nh30qsl9aSwwgfu4FuRA8nNdWFu1JU5wiH4Rao6oeP-1Qtk-Qu9aZywugjdKaaUJOqyqV6yaSlPZF44CzDd7smkBxFzP-7SCk11RT8PgEPJS4S7VaXrkcV81WpVTY2UfUvwPiE9FI9wt_q5vR_zbwhFfMqATeXt_4fBluTxfcRSdZBQJCkvn63u5LajM4hRy6PPsYcER80FUH9Ye-vORDPzujkeNasbxG6AwSbLkgyHeZ8UBXqNkeeHZoJVVVX5pDRY74ohKr2jBVjM1T4Tyzui1h2f7lGp-qU7B78L42SLsLXs,?data=QVyKqSPyGQwNvdoowNEPjfgvYBxl16rtTmv8hohp5fiqSeIrkfRo8blIRvzInwb1Y2yRrODIf-JPyuLzl0Jd_nFBpQz5aXl5-8U1P1TwSMoKzXf_BC_162X8cwk5y3dHVCN4RxXSWS2SMLqOsJ-saVBFWHoXSG-hw1j8yz2D5ANGRf8MR2g-xUz6eRuyYuLdOHUjtsEoZsBq5Y5NTsCTTjwKxLv8e7buMjB_qLWDvSSxupJ-m1YQ4TWJZOANq6eW_0aIzmW7RqDhqfvBfFG4Y-L24BCmAiwy-nJsR9qVagKqRAgUZviKTTHQicx2fBnCcXH4wqtAJeYhY0-ziGI0B1EZMqqZVaGXwkcLBxEO6sqjMACpkpadH7TKWzLfE5TD_Olf30x2ENvEKeSoBlmVNFZZMXLdwplD&amp;b64e=1&amp;sign=3ccb271a503f3d44c9ef5b9de3a0abde&amp;keyno=1</t>
  </si>
  <si>
    <t>//market-click2.yandex.ru/redir/GAkkM7lQwz62j9BQ6_qgZg06VPeWwBPG9hoVRL6dpLl9odJF28PVnZVqNj1O9XNvRJXcs8Slzjku2vJDYnGfjtKkwtcBt44m4SWmlvwSxWkzHw3kANZTFhpMWvcZm0Pxy2xsdckmy3r0wgTb5DHx8gNsrjxgz5didakr7ZbFEhkxHmbmeFSqS5CFgwvN-rB01ARKfZF1X2TwVVJ4tSquF6YSCdoxSYT31qL1P1_uwEDZhDklLSACJBT929cRK6_L9M3Lmi-fkMed7eqqqKd-kMaidH-y-WKCG2rF7qECV6Y55hB_61UemX1AiUcoCKC19dITV78KjXWZ4hivDTL5WHh6D9wAUArbxPol0dSs-ALHLMMnAE4ECEemOkkX6Fq2aidtykQkO4hEMNZ4X4Yja5OtN5aP-RSE3KA6if89r7n-s_-aQxYTkTMnHkxWnSu6aLwMfdX9bTUg3HMe7bIaYLCgBdzzigparL6Vn3O44103ILJyjsqSoh7qMpVgvnDDsRa5WcQF0OpQJluakvBzP5cvGoyRTl_gKnkB_f_K8H7AkEmtlLwA6y96MvKItEdw_IxwMuHK_fGCVWWL6NagH6rVQwaZg-rrrNp40_Zp1GoeBMsgHSebcnpjLfoGjP473iNyMfHSXcz_YeBxsJe3rksPc7_y__GXxfY1o9qdli9GM2fEQi66y_BdrvHk2wc5yhiiVNlEWknlFcde0EtL8iV1Aa37lFiotdjax44Q6RTTsyBlSWAKali_Vf1GtGbQZGcJ776-CnoRAWRBxa2PAqGv31s7Ux3YtZoDJAcAnonWPtHRMaE5fTHs_vwJ5w9O8oLwyCgRpbyItnf9xa291NhZyYosZga2_1cmFyXYfGnRftiCgL4xiqEsNAUIUGcXAmhujACcwqUzQ7GmfNSYNi6QL9ODD5oZXgNvfsw_RxjlQoHu9awYptbs3KWrBwP01uOp6CwhWFQwJ0U5BoyXEBajrptuF3aeN8BvmNT2o2rtSl8W9F_7YKe3Vb4qRZ7WN6vr0quX1pz2gbHxhmxa4eV8v2D_kJRr?data=QVyKqSPyGQwNvdoowNEPjaY9YTYtsLbit71YSeSWu6peBILJiNFZIJAqcKVlyv2nzoMsCZrxkbL9uzoH_Yn3jeSa-G96HIvhvbJao0lRII-dO8pbp07UvaNDXEktuK_h-M3uIC8AkXuuuUuXayAAlGw01QxLp3iuXXi2N7nt9cyOB2VGro3y-JquxbbZvUG85wAqM4ZPxi2MTZOyj4uqocWZf-cbfwFQSIkNmwhcNlm01qk1W-BejHAWsGxuaZkdiiHruV4wmHwNrIlmmAo8xYnVp74wPp_8R9iSC7dw8TQHNwAX10i9q9JlW3EcK88wjJTCrSUO3DsgcqckQ3qaLnySNQRQjn4Bl7hxLWqW6CVsfOXLzK4yvZjpsTXY7-Z0Pbflm5ecFq3RIXUJdPZ7blqu6OxM-K57ajUpTRpzapvylfHULjgYBWMN-lezeRRPmsdEgGy4a5CHQmgHHJOCjPotaruvZhMZTaW_zwTWQa29a4MPuaUcqy3YazP3nowImB6iUCcQpknyvy2qmAlS4kHccoirE86Q4_tvO9_q03NDktVXrwDN9CbII46LrfDD8ch93MeoSK2NLaqAIRnWVS1XWjydOBYlfwoI-e3WUnsSr6PemCEu8_QH-42aw7i7dAcPCDCg2frEEvOpyVIK-vaiEy3sT1mNKEUzK1LtRx44vbW45qj7HO-dfObhlt2IHfGHukBJJEnnyGxGhmT-SIGkreVD0_1cB2YTbiXk8khja9Ri_x4dUqbhvb2t2_ZkICvUxvqjlJbyqwuEnFg5cljA76IzZkIOSF3zd075KxmUWVi7mJu7dE1a6QtOUZ9W&amp;b64e=1&amp;sign=3301542a18501233203e1ae2655d3ad5&amp;keyno=1</t>
  </si>
  <si>
    <t>//market-click2.yandex.ru/redir/GAkkM7lQwz62j9BQ6_qgZtC7H6_lxZ_WEDOXCoXeMWY-aiSbaPhC1Bzqw2tFXvq_7aEp2Ctw46dCl5I-5oTZlJksTKmkahieLRAnA-QIaj5eHvZxhje8Cn59kBnpsOX5q85YmSHj3qsM0ktCwsOtdKbbtsDW8BsdSTV4K6SEqtqi_r1yHCVyG0Pqo3Cs3zJplqoJ4JsJbCGf6YVp3pzxX7IrYhwi_WoaG5zY31tPDRgyOZC0kICm3cZx5DDmKnr8baju7tDkOiA2m6SdmkWGxxksu_RxU9roD9ex7auQ-59HB-70xSKU7yNU0dKxN6xJ6_aFz3bc9CxyYO-sLV_NKGYh0yWinT6YP1jrWVx2QO8wvq7ug0qCcqPCjLVvwytmtSb4PUyc5NfkppEZhfu33K_lbHw9V4oC4G73cMXS8grB0TDXLiEPD8d6DvXQHyQBLp56TxEka1anS2lBLrayyLd5KOMmfwiAf7xJ2AoZv3KFMhIIldjxJzSk2FDLjV9SzPLvUu3XDCzBfUqGv-9JgnTwZI7m527kMnd0XJipz4WzaP-SEMZ2eoZBJoR1CGTJeVThhy7eGONzQ5xs30kYUI7RJxDhW3Wi7d6bZTwMFxu73sdZ-xoNoty54hgUbzx9jNTRglnLxwvpzblg658IfiWE49u9cUj7a4_WTeiWcgvicSASAJRd5jGDfxkmjjEFSK5CqQUQD9AGl8k9nVIqGKOeAPPt3XbCWv4l4_hLVoi1NfZU9BoK8XedhhyEcBozQaYKh46kWswcSMYHYl2tgwfPS7LG2ZuC1YlKQr5D823VNScDutdpIgOkXj7rz66ePsQ-8Sv4LtGZaQBZrj12QCIU5_n8wuht_fT4a4xzTeCP_WhENMsITjUd_1M7ugx_-kX48NAvQqrMpnWqrEywY3sAoY3wb3lyo6ZpGSchXjBzaI6cu27psvkVa9JPooB_atzyTEJLZYbnE985nqzcvyGpcdtGtIXSg9sRZPxYMMvHvRbYDXe9P_MmhDnnTu_fpyy0ZyFAJZIzu3n2dY6lWy7e6w15H9YHh3pOjdQXBnQ,?data=QVyKqSPyGQwNvdoowNEPjXwQWWrc6tY3Ql8Cm1Fw1Lqrvc5yqFZ82ymXPkL6xeYwnAB4hl4rxYcEKrxMTLl2Rd-oI59QBHx42w7sMFCbXbqo6bgixDoAunbkPyVlJh8ZVeKc-YgMAY3YRFStI_rlKHtYJtTcORFRhRixG_XQ3UfyjBiu21BaZ0W_tL1aqoCTg7jWw8hHhJIabn8Ms_Yv7x2GMlmHyRk-0TYoLndgf9ZaLZx8NjDlHQud8rlm0rybqA4a6hORTc1VttmWHYq6Jrr61HpBppcZwhCgrd2WKBlbhCT5C_vn7OK2qxBjNmnhkZ4K8Us4hcR7vCwPuVINuGtcnQqVlTc1zHtuRFFm_E1eghp22iqFSayrY6gQ7YIUOYY-ypyxk1nbeParCCZZo0Pxvg_oBki2lQ4CdoXSP92yTA3bsWfsaFRBJmjxmtw9veYSlZYZiMGM0zEH4SfVGOCoHW5HgaMSg9GcJZZymybWGJn7ttfCEe3ILZlWmHe5e8qG32_v3V1cOwJTba0mc3M7xMbOF3KuEN2IRl_XBamhzB1XSyE4scLodc2gL4iC_E_VDzyAGZQnihaMBCgZbdb4NoCVOerUdyEd0R7SiTMTdRXzJQTDEXQkYqj_qgRK5vYUvXJj7Gw75uq0WdZf7oLlPIg5BnAYklaHuxVrv_n0KWFhvPAmmaMNMrNsQWZy_uCyCvey0n1kkN71sYKRoTbhEBOP_0e5IJjerXsSAYW01vh-VOHmUuwh8B2-01uNTPWMjSh1ygk,&amp;b64e=1&amp;sign=e2ecd6d42e35bd77dc4e7ff95340a648&amp;keyno=1</t>
  </si>
  <si>
    <t>//market-click2.yandex.ru/redir/GAkkM7lQwz62j9BQ6_qgZoep55uRD4T4A5aShDSjUBi68pDQCp1He6qhpWv2RvRNoamhkBdFBph70o8oA-5v9QGTf7JG5pnZ0SxlzCQYReb2bF_tn3F_Ed3CyF0oSFoCiE2PCv7bESa3_R0qp4RCHPGG6lT6pxVd3VTYdDYt_BrlAuk6rEs0V5PJm8-QlabeVgvcxHLG5TNYlpEbT3M-s7744kWjzAObENR4h6qTpSqKZ4WcYYhdpn1qF2-6q7M3b0xu5s7Ht9nxznOfuBgTvqcpF4j-MHvZnkavJlep0xVadfPFd4lN8URWMnqw2bYaqv1iymLgcpIi_2-4knGACf9u297SnLCtVjmqmbqgWWz6zELb21bc-thezyUKTUpXGH5psP2vhpdfxXFEG_Hwml4vvY_resj2kwNFGJQiqpCei0WuFrEBU454L_VFXdx9fYjQAz-3zxCJ7WqEaYHq3sUvn53lBXCHxbnxTyJiqPyLyjxSb1Ym5q-paN1_kOkk2n8l_jwU6MmJBMZi_KFEaPNwLcyuP7mXEb_1hiPU1jYsnAxNIxeSV4D8-5_BPfmTxinhWbnW35TA2_QYJNtkHOnjWMJo2J7sUMJjyQ4Vi8gerGkzx1YuQ4OE_i4IfSN-1T6MdmL4SpfPCWBw04fI5QRCC-CkYr8Kh4-5WNEH9af-LYcD05AC8_hcll2P2c5xVeLaHTqdsFxsf9ZjfbZtoZ8MOSzmz-fHdrE0vOpO53B84-78EBzPdG-Wn68CWRmMUd_RPfkjCqCo0t7xN9zTPCnWysfE7Zm_NDq_QWOzpAMi7JAywdpLQrzK50AHVsmf6c2B6_0lA2xTbFhF5Xv_BQ3HhScLX8TkoSqZFTqnhFqxgloLH39UsubgizO4QnhQiqC2xLgqVZmkesfIdcaV2PciSiafYW6fBeRYGvHrymRphwooELmz_mZLIpYd7jqUQJjbEG8wc6FYMHrzhNSHZeo9YXFy_cdQiW7VWdmxYLIl5N4RYzDqs5J930SOp61mVVOvgvHCxb7wc2Fx3jQvQQTHCmqyOEeN?data=QVyKqSPyGQwNvdoowNEPjURcX3wPnEhsaHzF4zmtD2WDH5vkH8qMifHAlnNIXDfTxuWrcib3ma_wvEuzB9EOF_PWkgfcjIEAQ5T0WKdDHfqlTyFd_tgE8ITSOGWNRfzI6XwNOdZVrhjb08E23yFDD_xBlZUnl10Y95kB9NrbHEbZrcf0Oyz2g8wFFlGn90tdkamsF7QBAQcq_A259FYMOLtJYrdJFEKcZ0FJYnAjtVN-XSZFDZxOeL_rvoVA7YLVkh_LbCKw4qtHeUXXa16tbyJoiPUcEXyX9mRnQCvHi80MJMWYcIOxjehs5lcrlJVB1rNHZxDFrkc9ceksVj6JpUg5ixlSqCo2GmYbHG3lLADjthP5kWasC7l2mN2xTZzd&amp;b64e=1&amp;sign=082a5c9031146d8865fc4e16448fcf97&amp;keyno=1</t>
  </si>
  <si>
    <t>//market-click2.yandex.ru/redir/GAkkM7lQwz62j9BQ6_qgZi7Bf_kVSyN6Whyta28fs3M5HtikVz8Oe8bjBHPYvAk-g25KZPw5IKH9c-lIopqfMsprjnVfVDM1BuWxQHX9HURroRNcaodxJHLTg7qURvXXcnatEo_uVswaR_i90DC7RXeqcx0izX8PRZY0B9gabVOe0H6N4o0snW572wPpHIJ-bBjGjHPZ_znrIhToSwQPBorxenhOmLwEGiG7Vq5oPiH6HRpD2CmqS24VYCPk3GJENNsNku29Ux9-Tgs2qrkFBzRRLr_aEhZsrLfSLquqNRdUq3gY4yO9UGhvoKkLDzloVtztFqpaE6pzTrYn_hdWZ9YlfS58SAu08oMC4VrxeOr77tD8_pEuqITBu0GqAgBO3LIFHWDDrDJ4cykwtSVnwHcNQ-MuM77uksJqXTFfHAz2QBWngrb9w_MsT--A2JDwOJx5ON4uAPJZjzcdXwE88c9wshXzIJXTAvxi_lTXJaKn3LNQAs91wpPLbmhqVYEgNRWuNxJPzqyR83zv33c8l_YlsDHRZGgg5PirMkF1P2hKawJBvicfNFTbf8vCYXBBVSK2CLpbHEq5Za1qEP3H2nBnuMjw1od73GZ2yj_6YH_k2GGI8fijpqgMmvajZeFFzDEx7qp11gwbH8a0AL9xNRmCGLkEPxpBQpPR4NgGBP5lQkKII2MkypE9etkByyhOK4hPNcLzVsKIb2uohl2SXbueROKOZDTRtR7clk2qXX-FoiNQXs_8d_5bYx5U9oRI3z9WohoAoxuLXvVzYlV9d1yxZQqjmdTVvIHPHzW0E65c6hU2x3ikr8QflCqTP0GzHSo_Y2qE7veGHySdfS3Nkvm91QN-lXIe4mBu6CNEJoxgC1pwswfgOt8xWRZ8OaqY9jtpk978ZVjSFTXO5MmLzpd8CTl_oJYmP8Qse_PQ2kBnKoZz8rkxe5YW33T46Rv42OFigKrrYX2Rz_SSMCyETcP4tvViOlF7q38kkc6HDYGaAhXLCFj9fXsKmJ2cLdVaqnwR1IQufqf4Am9OEqSSSUVyePu6CgkS?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X30VR_sW1S7QNMQIuxSU3SCRCAFwtZwLLmajz4cMJhw8dDjfGVOuqXF-K4JTQiZZyK7AfzbDgYGXB1vUK9tIlQ&amp;b64e=1&amp;sign=df64f0070c47f90fec1ab8fe4ad5f197&amp;keyno=1</t>
  </si>
  <si>
    <t>//market-click2.yandex.ru/redir/GAkkM7lQwz62j9BQ6_qgZgRirM8uy9DUlLn9IIaPzrwhBVZ5V0GCm2aDEzn_BtMMkMyYI9pLG7Etakqa810QNSWRpFJKGdBtSS46UYgPVXlJjmACh0ExQmQcrBSq9z2SlfSwK8yfhoLuRxrCUn7VkFpc4RMOBssB1G8_z3E42-u10SyDiz-01w1IpRITrak3WOQFWRw_ptob6AOjMcGnl7Nex27Bj3YbhNWmwCjCega-hf0Iha1hzydZ8ADPOvPTSQbpQ-6EuXIi7qHsKYAUTHVNTMb-Tnat3_lKyk5ujvMyGjRzyat-YJUQgJ8CoMMAGoRnAJallFjxmeNkdHPeeXCVj4Xc4RDWsYD-Ba5L0wLlXk7pmZK-2NylWMXqYK3oOELlVb6M7lvG1DYl5Uh5TecWJ7RzFNpSTOkZZ9WbDI9yaae_n7wqk_4-T_xSLIAbgmjD9T84j_S-xf-zJMN6KIeXx4r-0RTLwKtFW4KLJeTMg9qv_0m4Ox2Y2_FKxJYNHnYfP5W9XsjK2zUGYg5CLTFEE5kgzKkf6os6hJlzWI6-eFNKRnybbYRUykEX_1bR9KDpwMkRy_WoTEnBWAx_e5wm4jhyrpydzVQ2PqeP5VcfNq4Jh3n8CZtksKvodLe3M63_FjSp5NlR_F-4OtBmpJZ9m1g563f1WR8ZrtXNWOEbr_Gq_hWl31sYrfMvYxh1SpNQwrtLQl6MCYtgdMesOR8DzL5N5ihlkr2Hwm1LQXVn3NKOyCFWYS4YuqWDGrmix21VE5YzsqOIGyX82UhUTN76ViT9U_iFiTzmiOJho4YyANoZDlamIp_4ej1zScOIv2ITqyC2DHPPEHm323cngDpDDOJtMkAAYYjuRGVwB70Q5QbY_4uPkrR81QLIIAHGg3oqALQ5oo2bSt09M0Zig6fQGNfRwK2NLLJBYXtFGTMmVelYMpArKiqsLgQpS4BXm6Svm5JzBr_BhZaXF5BOp23lXW7A-UDI8rau1UpEz0Mkksv99-YtdRWcQWK4DBaIXIuKTUX8m6-qqu0tC-eXLqx9-78mgUZ-G-AN5Lq3xtY,?data=QVyKqSPyGQwNvdoowNEPjc7wlEUqfa6bq7hSZROC9KAnrMWHwKzys_3nASWn5bVoaXP5_S_ogtcptRwzWE079SsRmveiYBzece1Giiq8fsQsPxktBVkrrLfOaCp9xydsCZVxj2HePzJiL3aC07x1BZp8aqCvdg3891Tpa3zQHRthvjNRwWto5hSpw0L8aZvNVVTaU5Mwn3TBcv0EiI4w-b0aNW6n1pcqmKR297hYsbZ9se8oa5ZOvEgdvU_jZMydt76f5QpZ82dGagsVmDT36z90FosJWVf67K2WXSL-Cn4b4v_xHqXl17sjxbYqaXiNIEdkKZm3QM-k8w9bx6-g1zrLrMYYIP1aA984wfL81sMwhtnuw7P4ZTjU3yfh-lyWN9Hr15ksr2rKES-Z40ZzJsgS5kfS3jCD-pFzxI1h8R_PcVhIgeh8M9g00OEjCO6gKLpxacgSzxb7NIHRQNC6lkhf93ZZudJvIcskoxKjj9UWx08YLtyC9CdhR86h2L3puHrwmPmUdX_BtKmtkaNHmbZ_QF8hVpqDQK9La5WdIeloXvLsn7o_p0As0vbpY_5ODmAoHlt98BOzoN5WItNBfucm21KEiS2xozRBqdVgrsCckdiwq8da4SMIStj6caXgMwKn3Ag6c7mlyycNMNOsBiDLhfMOfaEsG2wQMy-x-mmH-Z64CPullkMeqC9bMvxbB8gPiXb3_JSjO5KKkV69O3At1J6QhMV9nAZHpDeLIws,&amp;b64e=1&amp;sign=2d6e5cf0af357305027eab1c465619c2&amp;keyno=1</t>
  </si>
  <si>
    <t>//market-click2.yandex.ru/redir/GAkkM7lQwz62j9BQ6_qgZvuPHuK_66eZNfCsEtUFHNg0wbFIw5EiKZWXt6olQ_Dw02INj4uqPN5mQPqruHceMPKMiFPVfTBCwQ2W0Hn8S1c4m3ZLa4i0FEOuBFhOvea_mjC7jDxpIJjvNtppb_qLkMOHtELI69kzwDlG7Q7JXibAR8S3NMexyceAF4XzmscX9k4FZSDDtK8UEdhrEwrq-Yd4yMizBg-hJ6r5NLJZenEE1qJdNlvtNZNOrCj_oDuk79LmWYzChWAwwXEaWvJbOcy0ftn8LaVPkdCqu3ceiONGB5QdSRv_1ApXOtVtGZghOy3hl3S0TGnxjQ5ecqjkEBDihrDkvcNNdC4h8PNqCh3LuNpu0GcuilRspA7IUrh1GzUyrlyeeilPE9p8zYFhh5L3EBMhuADV1F1tgKCYM8MU-3WWJZyJS8mlVeFjJOlCSstFXMBrb3TwCRbg3obvn7pyM3Evht17TEGF9S0h3_rq0oaSoxFOq32mmKIs3tsBL74ph_0JUK71bmiQy4DQYBOFB6SqfOriBPJzAZLqjCRQN3f6QIDZA-wL6m_8tnvGn_7NVSMYuOMFFLGDTXk4IMwWX6lCS5i76byDGm6MpZjr4WnT2oTS9vrDbdzs89637FJflHUeQl19JIt6bp01unr2sEx44hJPozJYWupXnGMiDLDI8-nLFAs8geK1XarnHBxmU1hE_88aMvKLSy4e1qVIfsAHHV_DbDRviBp31czyTEqSSs5JNNrKeGIaswXOdf_lzZOhW8voU6sIpxmOR4-wKD2R0wS6AmS-dKCl2T-VWkkdXeSkmWqthr3-x5XLpFN2exiX-h1jclTB_dV-xw0jubTCPh4NIeTM8bI6LssQS5tfAxzIj6PBBBgOU6edX5XsHIHZwlN1cgrjL7vhMVnRfZBrxis9g9693ofu7JKCNCRvoiwEZ0wpy4csdenSchx5j1XgUGYs_GP7EEknhtfYwtZCzUKlpIiKsbSFYvwoIK90XmKazAcAuAh25LXw1LgxboF3dy7lFksBflFztsJAHCx-jaNj?data=QVyKqSPyGQwwaFPWqjjgNqC6CyBVNkopet5CPTdE1k7sA_5yXsZky-zLvEpAe-GuopG2RAaoF1Ll9K8zGpLXpEdLwpCAjCOmqoHwtwpPjZ1Eq2p5oboJ9ZdWumUTFTmf0Tu89VfXnPDY2lQ5JlcJvvsvr717XdcwPOzGNgb1ree5Mx2B4qUQNQ,,&amp;b64e=1&amp;sign=e48c8d0cc2b8aee6f4bebb4f408d128d&amp;keyno=1</t>
  </si>
  <si>
    <t>//market-click2.yandex.ru/redir/GAkkM7lQwz62j9BQ6_qgZiqgDqmJH-NM-CfH6m7RpNRKPJdrd9l0ZPx0e_ogwUKo13eQdjfmx4bbmf23RPpNHctm9PYuSaXy8nHh-ktU4uEM9dy8HlO4sQF_Dt2sjxNc6zi4tj1LkkZF-ieKYOmLFUYVV6qvwJiUPjCv_ZU7OajEW6kdj0hQVTkCkRf9lfdo-3hzODhzgo2LuB2GPlkK5QOPjxsPHEVoasxpGZsTSmBv7DJMG38AnQEDFiO5ojfARS7C3V7oujf8kfYbNcwM19y4ez_pG2kX8joGHM33uy5-PaRM5dmbZvbOMtTeWVxpWYIut0aydJku0NTjh5tvaYX_BJRa9Rr6dxj3Fp233ysd-cl4Vk0xpLbt27Fl1caPcB9uZO81A8kdWXxylLzi_CaRoadYi9_aJ0eVo75P9jGamhzvNtKzTM0tIQ3JKhJsL6A4eYwWz-hJjQzMdJjVMwvN0L42JvqDEgtm5m5vSEbR9zT2PLQGTfuDLs-Z-NUetavzLSk4R3HFXVVqJiL7q9p_1HagB2ij_AI6pvgZ415_yRnTVqoflibtoz-h4EJncvvUglZ8XBGrlq2aU8uYqrxLgVgyrkS4y_LfEsrpolHeLTR6c1a0q1XaY5YU3f7ivBSMk236Wp93YkYIhyBniXQoYSYyP6kCI3tXFEPu9baM3_gL87-Dmut8LJwTEwMOBqWAgk14AblSSh--Zc1ZuIpR5GYoFbKDomJq_MRjlDnkhbp4xOG_viW0dRh3NNqms4ulhkyqC4ioEimYiXLYGFqsxDlHGO-P0doCzl2HA4sjct9nU23lN72LTNCf7cRT41FOtRRIxnhol8yiXL8l2nagUYFvS1MELFEH5V8jaoW5e8vHIUifZF0WpYqLHYfg9ct3Jv8v0KrupIKL2BZMMRm3yKE_cLZdMcKoyWQ6GZYRCpwv38HDJUM25_FHBqFeMTazpu3gSnhfJGtUXh1fFD_O-6ROrYMQPA76FDTjRFa5j0aQvVqJRcWzeGxm10E8gKeGMoluRP0pM2cfEdEPetSQMAuomg29?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hmKiMrzkbhlgyo6lgFGhfAh8Haiv54zOfJsX-Iwj0jbqx-Ao9H60n4ddPAsP0MeO8YezffvQgdLwt9Odh1xHEN&amp;b64e=1&amp;sign=eee89aee9100bd247401891a3d182ba0&amp;keyno=1</t>
  </si>
  <si>
    <t>//market-click2.yandex.ru/redir/GAkkM7lQwz62j9BQ6_qgZi7cun2cwMqmpaFUMmxrXSPkUUselyd-AKikEYE_-4Ili6z7b9vYhrS5dI3mY6oYIGC5aDIwZTGz1tH8tzEbA9zrSefvj3Y7aDSu6z8nZ_ugXB04NQ6ZbWI3SeLjYr1PEcD5dqxbiZo_sAA_qlk045Kj-M4fLIevOT-_frjScYpley4iuRuV0I3HSXLyBK9kHtguif7ZsRi6E5ZWjIzwLpE4khLqSaw5adiyAZuYqn60G45hlEklb5jkeORa_yT82lInpU7QaPfosV6VuXYxjt55v7uTNzU3CRxZ_4Gv8UrhZ4CHaIpOzQ7eTf_UemTyiOAzkzxFSSRVY8FZEawMPkkma-AEcx2dhBviKHuaCWG6Ko120_g4J6wx1ZYjAzwfL5h1nwqCEl88MOHzIlT_CDptBL7dHng7aydHsqUGJHJW8_p42D1Nk8nmp7B2wjLpAh2GSkbRaq8MR8MbxLdtlk1j91eKAn06wgzQelUz3Jtj1f-v2sHPnvThxk1dzKOz5CtYPtEZLeCEprCqLc1mcuny-cEOnNPDAyCmiRmjbDzriS0uhRIEYCdnv-HOfEbv96Kt3zqxUJnYuVHpAZnaz1OajBvEZwoR07uCNljTSvbJLTLk8nwxRQtJtodK5AYhgPRs1CDCy_5ICCtzayX3CcFGvivjdr3H_BoHbWf-U5bD1iLUZdxU95QX__9rHaund4v1ZxDXw2nffu0ZI7HWwqAT7SRnwXD1lvNFKG5FS5NdxzLB56lrH11u3obbGbftK2fHquxuD7-RXXtw5LKpAt-ZSR_N7JDEb0PgJnp-Jrks03TnbAHL2UAkU5VBMheY6C2sfjthMbdwvxp0_Dm5TgVdn3tBFWkdM9xEd2u1IxcqhEiYQuqKgW6oHDmA22nRf_r6wHrcxQHALUaO9Vv267nNpyptuT6_-0NlVIYfaSdbVnV539pvOjK0zLR_AYVLs7H79I0nZC8ONkUkpcldc06ZB0fZ-R4ClZ_PIvBDYRWQ_qQEcIQnF71IW552nvjOZV0tacsW70TB?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4YRqslq9NHNxWPt0_NI_cxfQ9Xu9SOborM_dmxI9viM_2uUGyOCofaQKYM4mbIcOvBPF6ki7NMoxG305OH9X_VLtvJGWCHYt8,&amp;b64e=1&amp;sign=58127dacc9317c73719118d3ee47b935&amp;keyno=1</t>
  </si>
  <si>
    <t>//market-click2.yandex.ru/redir/GAkkM7lQwz62j9BQ6_qgZj_fdSSEwluRtGPLA8LS55tJc-lGk67QI0I5MPSy2X3PCgQbajm-X7WJmRdcrRXmpgYDuAFxzYmafw4cXRamd45gPBb9dY-1ZolhkQXbhe6vo4tIAC0VwlbQ5gWz-7L9GVQNn7sTvZrEno0sndObmpWT3TCwXiPVoeXhASiKFCefKlxqHm97GefjPZZC4juGFEjg0IxQ_I7H53dx2vfPDgtLcs687K9e2CVD1ps8WRk-V02wYf-c8L_R5KBLE71UHD8JlvBehsRbFpMCatINzpI9E4i7rEy4mZTUO3rvKwcSvtChldPKtT2VgoOWY1fHqHss7wKuOnf3oDc2a9oZw6yPB1PDhJI9E3Gez7A-XqSK_bDlwXm4ITY5EhRuX8wPHbztZIF03Qk6ImcsbCFFbJWbZRSWNX8JdbQHt_UG9Zni9DZ-J36eZ0UlXeGOseGv9zBMQrm0CaPf0972-l6JEniO9oEI4wAaOSuS-jUvlKUL5qqdKrzLRHHV53yRWO9S2aK3QDuO7eA1frNMRtcgJHx0f4U8_MV6o9xwX3J8ybVLcq3132FHbmJKxxJOTOJQ1BRR8Jdukk-XMlst-8sBKI9RiP4NHiOxCC2qxkau6PCtkwBTJbYj3Ac5x0HjQxMA8YcI64gQoWrR48RtwjPkbl3WtRHITiMZNVBO2A282I4oswBumb0532_9q0WrGCKaj3AGQMJZyTq2RKYlcAAf4av0wwlP-x7wRSNnMLFTFIbsiUYlVMB7AWNVbrbdO85SIXbLGBYk6cxIHZgX9w-PCZ3NWpg_H_G3UWIh2_R4neNWqlk1zkp-Ox3BpBG9ZvARAXXar0QmOl4FSKSrN2jzKm_QU1rOzGtntQ2IYS_5yQTfWScphXsAn_opduDEMggAcOnsEL6-fY8Wg_su4MosHC4BQ3LtgHkpjYcwsGEy_cqwZCpgFTxRmuh68o0FAwPIsj2FaFSlYfVBQsUDzIueHdmv4P-CStLzBLMvDhLhyHZCfuTVDyAEbU_G3SKZEFtkeJmc1h9eF12b?data=QVyKqSPyGQwwaFPWqjjgNispTHVugVaK7lu7bDWj_f59oAu9lZmkCxDsSJustJeIvjECbP4Ke29fDyFxQo9IQ72CIb51IYwN-hiOqicTS3m3Nh70fgFHB7lRNieFlGbbN5U3rWKG4Pe-YI0SrQnJYrLJPYpKbLNOteKU4IFRgVdYQsiEFuM1l-qtkmqDxCsAQq7JH5pIoOzh3CkfR40i1N4jbekKKkyY-M5lnAtC_WvVz_Rf9Ab3QIiVm0TaCjQnL5Rni84S37zBZDGhiyFUurfIpKasshItZqZJqC7disSwAhFbIj2vw0nml0yFP1ex_tfoNXvG2h2hu5o2STln7nKw2uNC4CbuZzG6KcnbMTfjwvVRzY0UljljUCZN3i69Qeav4OjFfNjZLplgLKm2EpcJSeCmzYhjn97LPAUxGGKp1vQRHUzJTLEaVaiVtDrT3JTcadTcN7KMU66Hh2OnIzrmJtjh30FUR10S465vFC8Puh9nfbtvBp-6ZGvnnmRrLeIJffewpc5A3JQ_rpG7_7AYcHeeYttHM6ms0v1rKVA,&amp;b64e=1&amp;sign=c426b29d640a50b054d20755a6c2ca1b&amp;keyno=1</t>
  </si>
  <si>
    <t>//market-click2.yandex.ru/redir/GAkkM7lQwz62j9BQ6_qgZkW95UXtq73HXhOmVm0EY1cNVCLnzNLZHfRAVMSzx5Dn28Q_QracrnjNxbpIVf6epiXSan1YQWGl4n6atOUXDeWDVUjXahO_PNTNGZwATtVeQaoHvokU43noUkTUrMOBxVe8IQwpDtbTRnxy5SFo-Btkga2_mmo38tyGTo6pjS42_ndmzkExCBtInKX7Xb8PmsrPBXnufdqFkKeOsO7IoZTd1PH62E_WD7fprV1_cHicm5D6DwT4wL7cxiWRbOr6WUPANY2GKSJ2ovgWincT7jTINk2w5jc5MhDYOy1Me72xwf7jYkyjPchl2OVjCAx3aiFRZI3QK7PwwpIc2Un6vARfHXP7vZ8iJf6IsBdfuEC9qK32jvldhwcM9qMMu6snTbwugZNbfWfb9Z-YwA0XcbIFoll-FUIEIkt6rbNM0wat3zBe5eMGm2hUuX9ewtySyEQeO4SANf5eoBxhTNJse8sCwOi1MJcJtqTSsBjYHx_bQb8ra43I9v-j8o-MFuRlDueMRxCnyhDwUjFTpM5m4Mr36v8nBw1fxwBtWphCnlVqG6KVD6S0jfTtXWnc3IPw3HxDAB1fpf3-vmTUvasYnTzz-EcW8_AJgYtW3O03u_Hgm_zHRpgwcQ1mnysFKCVM_fV8k_wQ082yeB2iiYk_2z626oEicEryCBJSawVhbF7VkVic6mykCwHA-Vs9fAe0U9UyGDqU0kaeJFbNaE4oLyR_MoaMYu6LjZtultN1xEjK_oFWYREjvhWpAjWm3P1dUGC0yANOcQIldPe4KRXcN8coRuKCKZDKkBtM1Ah0pwX4ToqrRaKcqqKk5PpXs_DWCsDeb2rk4ILotUtKn2g6VAFJAEm0MnF3stUBtKTNbL-s6_9oEJKNR_JdvP0d2f3D1AbusKoIv5j3qgUSVZlylijh-FTwPc8iiZFFska27ARdYW0Y9B-qoRdhgfAMAhAM70zA5ELB_WTxR3q4wSUXXhGIFdM8kxUgwFOWTBzkx-btTSwCCYu5fKdk8VnuEDWwP056TJqrLJ-8CGWY0c4RaZo,?data=QVyKqSPyGQwwaFPWqjjgNiPP0LhAbHm2uvsrRM_utL4F6CfmQLEF0pVlhPOr8YPS9fmL6Pnq_2qcUVfbGRPSukUvwQNtG5htXOGuo-F8e6wg0I-OI2lduAlT5Ka_e6qAJHqPJXfvuK4eTGMooK4IkTbIOT0i8Js2FFeg5wsuclMpQ0vH5gvzWsMZOTFYWXKCZqAYKIYWqpLAgWuFUPrSG1UTjqrWWaR5n4RtaJeV-j3ATCFlDEExBR0InXqv7F8tknVCIqEld8cBS8agVusX06ekPfP-zxrOPcdBM1y6hA6Zvc9vL1ytKMKUKv9C2ONwO5l-1SLLox-1sItZU-fbrMUlNbgg6mD3TGWKKvWTa7n4VkeBMc78N7H4yGmA2zHww9u33JajncM,&amp;b64e=1&amp;sign=abb6fc3255303350742587c6abe77f30&amp;keyno=1</t>
  </si>
  <si>
    <t>//market-click2.yandex.ru/redir/GAkkM7lQwz62j9BQ6_qgZkW95UXtq73HXhOmVm0EY1cNVCLnzNLZHfRAVMSzx5Dn28Q_QracrnjNxbpIVf6epiXSan1YQWGl4n6atOUXDeU3Rryo6bqwQ_3wRJgt86jdos4kqUwywi3bMJVhPmN0ZWtl8-AxTupqIU77HARXODRgQ8gT3xSedasiUQy6n9oLRT3VFhahY8Xj_OoW5pVtfXqLtQkKnsppH3fl6LaAE0pZ7rz93FuPTo5YFZerncJDHv-DNWIHCU-DNjrmfEzQUmCWmjhSv7Zvk5kZzvSPh4fNo01cJaEV121qieIwTAgU7noEZyRz24LrmSX0pr0DVUGwPwS7r8U0H2jXsa5NEa0cL46bnVSIqjAm4xkDrvKFKXMdaBB2v_3LrY2Luc8gg5tao5uAzWYG0-aV6PEVadARdI3e23Ug_ta4t5FvQ5CK8Eg7NkFKFWvsk0nD5DGDtaFggWNOkTSldpMyUy5fK4Gx2yrZ8unwyZ_MwWv80sA0WAHZLhJZZTRxvcfnrmRBNz2NGWypCo84oxv2PQ4lXuQbt3k7iI1w30sNBVo39yPSG1aIOwVg8EufqoLJv8t9FPnf5dA8wYkgUtwKLaQNZYOZR91SQ8Ke0UTUrLPvVe78Ew5jrpSe-acTtnoAyRsyLP5bWx0EjE7IWxUlsoywChtJhCpnTAUK6Fm4I0_Wtu-Btqv--8wlGVvA8M35QWgZqSIij3bSpRxfWO9Sduys-q_l1koevjlyb8gfoXptsvES_iSHlCDb4QzkFHnwv9TIInIAOviJ4JY-RqpS3hGTwArswP92anU-b9Z__arv6iXzzKv64e8VqQ410iMBZPEXdaJEBLxmTyg4M_7eFQYUL27eoZs30Pmy3AsnkJSr_AG62f3wqAC4hMSVKezLi8bXliiQ3Vq01S8dvjgiK8iSgr9xOIQ4VjNiBVDcReAsZCL_1bsnD15ymE3nCot9rqRDAn3CkzFhcCZlgw5INsLBhmuenQ60ra7An7tOHHE8B6DiVSk2soTQBPCGTO3yxdxHnfFoMUYkXXs54HdmhRpzjrk,?data=QVyKqSPyGQwNvdoowNEPjc7wlEUqfa6bq7hSZROC9KAnrMWHwKzys_3nASWn5bVoaXP5_S_ogtcptRwzWE079UB20ppXzZuqSeM7Nsud5zMojYSecjtZ2Mw9ShHbm-BBabUArEJFQz5yu6JRlaPv3JThgcD9akqZctfAjbEl365JOgduU6dxGqTVGb62Ts3LuURmT5DiOGai77fjKE80BqLKIcLApcj_62T5dgJSxz1E-ArGuAdjYGxLQ-_LaN8yjvGAJaz63qssn_om2FG95pmACDaGsJSwDDHNS6bQVyRxBFB6lgCEEakTd09HnWYOlOplSyV5iBYQFva-8ZjMPoJXYz1bKsad8i5JQQv107rvg1rvo8u0DWh_JgyiWR22zo_ijR928PMw4ai-2x15W-7ZIq2ysI4yGRHLs_aQbeiN4gXNFJZX052OgAvjqupbWI69-zB1ZPhlISsCF4XWZpUcb7FcriszZYBgPIXKH5Nekk8gWJbcbwzbgyWBVP95Y2_L7sPRSYfx49znCElepVf_c3iW-1ZgX9CHFw6bQBmNua1M9hTYtxCVon2KqGvrRZJc66EPFdFwCy8IHNM-d3gtyApe5KsDiRwWRaK4X_n5pFnlmQQtg_JcddovPZxCMj8VHG_sUJFdVHY3xZMSy0lijil2sMAuzp5s8xF1rSz6AuaDJjwz2R-NDEwp7gnP_JnkeZBEG95MJIGJ_PS963UAncWbosmwgvmYNGw6hPQ,&amp;b64e=1&amp;sign=b4989cb3d68a96a62f84ebfcd773ac78&amp;keyno=1</t>
  </si>
  <si>
    <t>//market-click2.yandex.ru/redir/GAkkM7lQwz62j9BQ6_qgZtzza_WR_cvP9aCx425dlXKOZVbZHsUv3nQkDFNwoc0hGBqTsJw_vwi2blufwzvEsBFzDBFMtODXtTSzWSipT3fQvMpYAX8W5AxvGVBQ14BSSZFeGQkXwijMe86-YjfgVfqhUBi_Q1JjSbImV7634sxRNlAj7g5XWFi8-6zLRHaXvc-LaIO6MrclFlOmVrZUgRXZB5nOVlj5EAWx9F73eKa_qbjP4i-DwAqQPnkPbugD9SSNY-rydvKm2ljaQeX5I0gp7pUR0XBCdo21oQ15QRb3b-N6_PKN8Ok3xUiNjETXr0Nkwx_3IC9jWFDq2UkPJqBglGUumCKYCcMVi5CrWlh2RuhLLBEEVw2Z_qGtWec1c7tUf-kcm4PyLANHh3-cop4hZvEUUibefGoHQIwtq5J4X1n0SUGNdcDrzYGpSEmfcaYsNGucETvShcXxs_VzCofCQRIZZ22R5H46Wk5ijkltkLkNbBxtT_UKAYmhvZsTdQI5_OVxD67LxqTAqlX8tIkzfPRpKs9W_ErcU5J6gemRnQBFcXwLy7wYpEs87QPkDnGwWCpj81iocMuiA25Yasm2wgmMxJlnKmmiPQzjohlvM1gFH2xmv0iA9d1yE03pVECubidr32YKquAEO1wTmuF5ZOI9KqKTuCeWOPkZdEJvJMytBf7GyeRe5gC6ZTMFBmFWL9LKFujr8aCZpHBXZMuDKJaG7zr37VLVjYjhzxNPQOAwIZKCLD7oJxgDUdQnZYXQB2BqGf9zXag0mzi2wtUiYiv4142rjmC4AmvN8Q3kBdW-XneDw7AgMPK6metWuQQgahyMtQgTlMjKFA-JhfLmQ2QilutlREY7JkWpSvUCALUcrDsmzxyO7LqrSwRwcNf0dCxJJOcoijB6ZBS8hby92lyxKMm3rLDNU-iUlB25clYIK7RqTH9zDAom7ApFOKLHSoulCaT4pP17aBrO5xUC20L3s7JnOarXMWsuSPyxv1LVtHREU5DovHoMmXigd-WBpR4AOXn_y76ljDzsS0gNNL3lt-ws2g2eglo30ydk-4eb7G376WFxyoijVyvG?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WEXHOIYNfyz4qegL9Rg-mUH_85hkvaSgJeH65KqvlZu0ij1pe0n8V3YARHoM1Q4Q0XLL18Axk_1vmN0zOfMA58,&amp;b64e=1&amp;sign=393c01c46cb71073f78d0a3ac197b30e&amp;keyno=1</t>
  </si>
  <si>
    <t>//market-click2.yandex.ru/redir/GAkkM7lQwz62j9BQ6_qgZnA-I_OcYMxwkfQZKVpqAWBCSXKLy_d34SYy7h69GgRZHzo1KTp35lmml9oHrz7w_FAD4a2ViCPCDcRZR8QZ_ChqbEa3xnoHF-XFe_Ay4tkpKp1X6mKWAvspJRhPK8x1PIiO0pL-Am-7ghnotQKDk79nK0LQoz4JHGy5pNP7UJY7OrjmNeiXW-jeYOa5NQjM--JjSNsMRy9KzgaXO46dG98jqdeYILxyfifBlNb4Fr25Luyjl1RIx35FW0LauTdfw4RpMJfHULdXHGsfrWUwxt_yt2Dpg5woH2GGp_EcdH3U9vmL6DL1E2I9c_lM3lXcAPkCQqG24h3sSbZExXlLX8Hl98JtOto8dDf6EkrlZVKl9TP4pmgvGgBptohEVR1t8KjBFAXmNWrYHaZmE5mtXC2iKeWLb3zKhLrYqWHWII3hpa-J2sWHglFWnRxsL0h5041fqFShdqI-3kgiDk-3n6NGkMYM7nj-iCaAzavP2TBPDBvfQKk3B7ujn8dgZAF2dsQVBY0nMooa2OwMPnSvrtMJIx0nfPeLNW5Y_UOvpoEl3LxeV3gTI4Lckzyirfe8IQke62G2fzOWzTmxIZyChvgvDl3qAh3joUBWtvahOElnIEWCccbkJlgYqZpb8o15b4xvbG-6CD7vv0qp8EpmCsD3W1_SW7ty98J7yHcxX4Vnwp9bK8aDCn0-NPjI11_R00ODlqJ_oiTWid_0NOQzkugLT9bPP-XXI2gTYQ7QacgrmejyreCCb4qDp33EPb8WUN-B3qNPZUkaKc2H8OlyokhGFdiSRDanIyxJDB1OronaBttSTs9V4GwnEpKmTHRKD1LUWYYM9XK74KPD8ch23JYyPOHjn50ESXdIzUgrSY5PKsTtpi1pFGa_nZIP10tld8_K8KAGMUW1dyCusbJREJG2DVIwjKIMWfGhzj-FNJR0xtPqYx_HWV_qbuLpM0PfHRBQ9EvyiJp_wl8Xz9OS1ty5IiNOurV_qYo43qeLdzcOXKzk1L1G_fZAOpSAb1pCK94gx4bAJo7ZNQjCd3DQGEs,?data=QVyKqSPyGQwNvdoowNEPjatQSHtLtrJ3IBS8GRcoCo7YdnW3rs-tGDT1Iji9GrakJEY0cBXntkiikfbMmgGqP0XAd0nKbGJMu6pptNMyO6kAKBAWiycDB98V_QpaCR_GryHFVN2pI-tY9sTlAOGuKTzhajo60020gDkAQ6WhlGX7VQbxckNrHI6DqMlbQRqZaKuJMiYY2iRhtKzYJRLirsxd-7dD-riwNj9-WlFKGEZX7UmxT-F61ZJmrHc4fTwHDw0WoC4z0a4GKk2DXzldN7izTc-_LvwhtFPJh7nDSgdXkN4VbLjJfB9cE6Bf6gwZHH1F-SY_HVmQMfe2ElvCPV42rjLoauf1jnbkIejehMtlEKZ-Biow5C8lv87lF0KF11gg4J4EZbt0xBnHzAQmfrDRl49gbXWfZVZupTdKJGqvDTJQFbZEgUJ9NyYiXQo7gVxUyyQKdCfvpRSk74X8zCIPvK4Q-W-l1XE0F3dUwsVlnY8g0XjCsYZl5Gl8Hoa9e9OGc9-Eu1769T4pzPczn7m-wc39dW6uaAVew1AbHF5fwHlS5Zjo4MEoNWx65ZiTI2Wmjuk--Ny1AvKMvmQXsYItT4JdxqLBcBWLs3LKrFKVe_FBSFurRGNUID0jqjdB0BIaEPkHVC5YY1LIAi7It7QbKNEw-fTWvdGS_pb2H3oSxduwFkFHDpqDdgIZOjGKho4VEKb-311p51y9bTdJ2z1wEk1Fk686LFVWWKVqy8vqtVQf9hL48UFOYykWXkISlM1cc8TNpxHYZPwyHvmhXDnS-gIBEUvUKvJpnY8_enM,&amp;b64e=1&amp;sign=6d1c14544fb8c03435001c71897aaac1&amp;keyno=1</t>
  </si>
  <si>
    <t>//market-click2.yandex.ru/redir/GAkkM7lQwz62j9BQ6_qgZnOMIfg1FowqePFInGks3uEY6sR8fueTtI5KES3TTTCFQ5XclaIUTWp35JhNpz-zCZx4IXVDxtW4WITVVVkqyqVL5B2ZgZOm_eccGZopzePsDhRojB1siFSQD4wC-mO-h-gFRBvlSLtipwXbZ7ZVKY7EaL_2rQqHFf39IMD9bnc1u5s2sKc2ZPGb5OLqxEA-mwREKJkGwrnaQws94dqPxSI4rbxwRj2Z_fLXo7P0vFOVH49ArZTknuc73xoCMk4VS2sQ2NJWV6HTJB4HCE_Hzaf7kKaTSb32IJxihoGKkjyt7meZqeg1YYHqqg_pmfCznobtGdEtT7WGpkWUpK2moWEe72SqMxiK85fZpFPgedTiBjTAsHcvppQLJrRBZS9v5GCGSD_mOClvdY0VS8e1U_p7L1ng8bS88nUIYQroY0SLLsDl54CuMCE7-8lchZrfjIU5O7n74AUbyRjBd8QQo2R3RjRRPe8edMb-_IUiQIpLp6s8EaMNp8qS-chcAa2yCfwRjYyZ-abrvjCDqYckebqMYAi83JEcCpmGfDjgDK5JLNlOsuQqfqSWt__3peyYtH7W_iRsHmkIB8SKO1XCUEs9I1yaLmVYspy29QZofHSalJK6VGTuiG6DTE7Jgjo23Nht5wI7OZ0oohxavKPYKLtEVf5iOaecsVp6PkQYRFMtTwfFb42slNWoZOeggW7D3PEyoJM3vIlXjKby5Smb80ZphlwEfKjXJZKwQNbkzlLWVw8PKELoAhFK2gTDbPb1uJskzgfH5mgPYx_HWa7uBmTdvZ6jzTbz45bCx7eULAMWURxNraEqW1btwpbCv0dy-BOADIbVM30hwYy7fLXyT6PafFwjDiF3F-KHO48iI-7BP0WC0r-ehyDtiFdO_NKGDb5bTWSw0ZALJqk3zeKl1zzmz4nPBiTedU9OHcnKAchMclYh0fVO5_x_B1OsDIxWokX-JJTV-jhrJmJmbOKM_eT9Za27SJdQT_sOpZMescvDFsE0-YhWWuTDq-GRFD-u-EnxiI-n4qmM?data=QVyKqSPyGQwNvdoowNEPjUBu8iKId2aDQiyPQ-PTLb8UmW59Y36X01h3WrLCTiANcx1I4Vie4l3pVnydHAbb_ljHp_2AQSuzWYhyy84lvNekmj_XmxXv1O3qww2ty8dzZkx2Eb2ZaIsM5m0vQ7nu7wx5hCGcl-SIUy42XGmagKyubEUi-DhVzQ,,&amp;b64e=1&amp;sign=e1268bae652a5b7b4e36a382653d9619&amp;keyno=1</t>
  </si>
  <si>
    <t>//market-click2.yandex.ru/redir/GAkkM7lQwz62j9BQ6_qgZuvW0po7-P9OPd0gcx4PoesnSxWqJ2z--szEU7iJHhQFRM7k1P4wBPuMot68eMnIW3SPOSPF2N3-7z3uiJEc7p5ej4GJxLoxCtqNz2c1VKFE11WkAyelEhDv9wT2d4arA21yfvuwUXm4SI8Tswh5VnFXFQiNrASvUcw_466EKt-9csAzl-t4wudgiRJK_ipR6ML-1tvsKDMN6_JPaubTV9Vpxq0J3VySKoN8fudw-E_xrLuNyQB74OiLpdbK-OiHSmlh5dmfVoci2r4zYfsnOAUZLIm4gmrRAKSeh9AAqASAQS1YB09lkI7IGMiJIMeoTM_aqxToCYeHKseEYuN9hnrh_uJgLI3Ke8EpmekTZm3C0vbSSy8TNZgTS8g09_ljd0xVX_RyBm-TNo-u2wZw0b5ffhC8T-doWnn2HlzTA5_bdYHBQf6XFYMxjUuVqQttj7rRj1layPmKaKYm9YRFbrM-Bkjnmk8vP80VpiedF12hUS_vAp192LRALJqUTcYQnq6o4yhG8KYCbMNcinvuqY0NQOfwHo9VZEBa7wXKB3K-oLJJgzJMb7mcxKNGG4w5B3jBV4BTTB5XEtKycbr8snY1cpToKPShJKbKJtwww6dzbDMZT-jEoqKCIfTuoSZDe0MHeoEdI36o-_OtGiSJRwugdk8zS0bj_SJVSumABfIsB2hanBPy1bdsJvHJsZ9nshPJ2ACxSgA-amSXzTbSz7qrFTplHKVqqdYMjHKDv4ScdEpGIkm2emnZ_bsgdIWgx2v4siV3yJeoEXB_EvnHzHsjAp-JjU3_JB0dQagzQaan5mqB-jDDn8HoTWfWE2wNHzYin1fNiIRKW91ECk2XqcsSL4M5cfO81gZQCyVU3T_-CzI30XRbJDxNRgA7OXDCT4ybaVGT3Y5G2zPT85vlCsHH-47GuyPDsEwf36dFXCiLbfE5EadjIEcGGFevIM_0YMKgvDIJmC_YWpt96R44D40Geh-4j2BAA5YUdJtTKhK5o32pjRpmbBlJ81_H0MYJpT3-2tiy_jVNU9E-h7xzXpI,?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Qwrf0ag0Ej3IjMr0a-o3XzrbsdEK_YaGLEM3pswDhEfY-NlP4IPp2QGDKn_c4vLV9ZtPLPhVoxQLqnf5MBZ4SPWOtxfVtZ5Llocd8TqNmSfBnkLAZ8gC6U,&amp;b64e=1&amp;sign=3f2c3c984fde53514181315086c81085&amp;keyno=1</t>
  </si>
  <si>
    <t>//market-click2.yandex.ru/redir/GAkkM7lQwz62j9BQ6_qgZlutAEzl7vtQnrHPWAQm3d8kz9JbxO2XVUKoJAupW-VOOwqY0bZGZoXdO0ZQvfJhhreVrMLhBXYpxZUnHTG_7D28TtTdEXWKJ4gTnFu1Wwwirzk28Cw-o3x5nv-bMmQEgg5Twc3tjm4HRpBjTKU4YBY3IpUYS9E_p5Ax5mkJAkUSUI-OfXOpcjrW4KItE7lzu38KwzpPlLPlNNzoyRX4IjcbO7vuaVdVm5zSbaqNvHUzpsFe5EusKYmmp9elUkhgjmvwmTW2tEupm-JCPSCh43ydli3FEJ1TLaJ6jOOWlUW1KC8Cgalt8nkASm8XLAjmMHBV27omCZoKQ0kOdOQEx1Cd58C0Iz4tGL60LfjYGBHhrrOnNOkyAi4LWcHBx6TF2YvmObJpu94rU4wKNHKVjHGT5vpPMnpoekEyELEs6G0FTgQ0if60yWOnJ4GIBvqvgFPdLaJbCKD9CymJSldxnwp8Lf572u9x58oqrRSF4pxxdHgWkH2MmMlbvPP37AmN6kRJ4WMqo8fHkr-kHeqzvVwcAcSsREa4AjgLdULG0NsCLQ7GEGC3BvG0XLu8iknKX6YHNkcpHhBPYS8ujcVF0gNKpk8CLwExd-zgrYxFEt8MItEG25Du3flXbw1NyLGyfMkt-WF4qpHnO8j7Sxm8r8fP8t62Qwe9yBp3ap221fe6FJJN5lsn7HWJLzVm3whKIOI7hKsFmaMCubaxwWKZZ0vWQjLm4ho1MuaDfoAcgCQ02IBTb2ZfBBBhN-RN-kFMfEPcwonuM-pawInmZKe9UF14yG_B3S8yoKJMtUA0NooKR8olmeOfJpGjKpTXy76LqnvWtaCqSWNMrkFAVD8iT0VPioARSsOT6Zln0LG6zvfsRVEmLMUCoDUh9IosN_FMM9rygTxqNFZIDsDlrgwxvnFrtxwBxw-jKADxbI0mjrrwFuhMfiMTLC72xcw2PUReHc170TWhEhyp-Fu_vpaafjQUtcwgCiRo9IuFV3G1JPzuCleFQqTuKBJ-e3DztI3PKCqVflh2v6WcTlNoKlRsnK8,?data=QVyKqSPyGQwNvdoowNEPjTgrcL5n9-3NOO8nOjRJSUGaV29oxu-sFxeYC__VEvRG4BXb_4oWDmkrRWK_VZ2oWkidbsO5GGAAk2z6hI7y62zLsReNa8xV73zIWrQB-L0QFVZrqHcT97Hq-MsPDyfxJPPxIhJADf2-sD9eNzXSUtZkuwjr06-XXAPBI_B_AEH_FJwqRljZoZ6vqCZkks_pu-SSJVl8M59tbvg5pnW98dSlKxDhqaYeN2m87sm2hizcdXob6mL1rgC9jRoXS6bVK4NAWV2cK-4hXeNuf024UWEaDf5Sz5rDCBXsJj1uj8o-2wFREug5eWnd4pTOo7w6pxa7rZkCUcKiNzIjQtLZXVIOqln2-pcJWUIE_qoVii9LFv_OOhhuKr6jdyYkPutWVaS1rKMEJihr9-Nu8VO5bCRgjyYDGpJ1ljO9PWieaPBvoLoxLY3FT1Hk9FwK3C6Sb_2S2vJxI7I3JPj9VqelXIUA-MDpVl_xYotpLgLtLlxxCUxDZuTsBbgDsn2Lfsf0Kzc2UwbaSAGJ3eJyXs6g3ObgJ4PypEKsiCuZNfUoEUqoEiSEEjZ_kzFdtj_JCtCwOl-y7HuY40uA1RnxjfB5SEBkW_8eL3OxJOHofrnuiTVSPHaE_Ihy5qLrpUg5EGHx5NT5fNhzxtVhtrGB8f0uAYdWoX8Q9bkDjWsSIIODLrdNs4YHc0rxh3GYKgUrCJZqNO3_wbaMSwTe9bUVBhXPmlFB3Vitylu9yixiyWGkWukWtx1gnI1lKV6xDx2F0W9c2LQVVTTmGtpq6Bp5ji5uixbrYy5__AIOoTYivZ-jyfqMUlWs_uUf-HQgqMOIPYIHSw,,&amp;b64e=1&amp;sign=8f8afbcb109ee4721814f35701f48578&amp;keyno=1</t>
  </si>
  <si>
    <t>//market-click2.yandex.ru/redir/GAkkM7lQwz62j9BQ6_qgZvUmPXFaXwOSJutNp6pmcKsLSVjOzSn9TH4m6RLOU03UUnQH-D_C7YLvtO9NS8lL2LCySFFqaRjcUhKDOHxBa9eQuvN8_m-QtsRbVT1n-grp5UI1_TUWSoxfrabe4OCi_APcLNNBiIvXfQD436KoGMXffbkL7oTi4Ull_G3n9D5IU6nm4jHYIfdd4HYS7qEAdy_qHqA-w38IXr-RYUjVVTlOKRQ3C4IxhJkwUuO3nz2evLO3NFfzKXPPuV651IiPQALPhesZRRSlJ0UMr7abZu3M7c24dMKJFrQhaMQlSn62QhqDNGWAwIOwTeCBJo3VYO81A2k4otBAqrVUb1mw6Cq7Dm1QRUPAaLEGNS_ZM0Wh59llc55KrZBEEzS9bxUHlp0fHG4QFqFrAbRU7tYNnt_4Wf9rZLFWAHwxEgHIRXEUarqu1DyCJbuMD8qwohRuobOU_T4M0StlEykveMMWzC27mNIwnxptvN82_IGQqmFFjEfBes5BkYeCa8f5bF5SnVi0ig5pyy01sa6--csBHo4NJDBX6xOdAw7925F4tJ6rRoK_lovX3udvollYMTou4tllbEBwSHzf9W7_NaYU-_MdwaFXgX2kMkDLofrbVSWeIcm_HNIp1A9Xd33aZNpEyOJfMMd0kEK3bicXJjQvAJlmQilYb4z_Z3EzcRB74xOZPZrBDFHhaUsmGJBO038slbg_wY0wFAEvQgw5-aZOHJoizJHiwhGCCDA_wqi4kXeAkXiSEbvZZjkLMFGDoBecQUqosvXzQYtg4XM5D4v38YKU4vCjDP78ltB57JwHgvExpdZCL96yGIZHX02dfho-pXmviJJ3ZsGV-tWqvdZbR_R65iQidJeapwTV5ixV3moVIvXE7UxL26MbgYeT57xVUzsVwk1wqFWQcAEa6-q2npkDd4XqYgOCdvVUUDT_t46CA_B_mznmhpebpRBxCefpjMy0KElyXiWJu-leDsuMXXk2d9jVwKbQGcC7jiLPa4gSX-FllbI4oX31202w1UJ54p8vhlgLGe0y?data=QVyKqSPyGQwNvdoowNEPjRFszCtQAnqImxtkKwlR54xlozQrLYZO7RPpNMERKjrrwku2C_fQFbutUtBWVNx43qVrwx5GV-ePmvS1BnpQy_GJwcbpIfSAInWt8exMCWxBCkFrzH5L_03-lDsir7JAS916ktrznaN6lINVHceMUx0Q-t7thZmDyLgmBx4nMun2B0gcNFcQ_uo2puGMRFeYb_F8ufoGE0cILTSVMnwPOh-ZcHVuwwmMCDYNyF1lRj1BS8iyEGP565snJXs1hY-bGUlhKEulWgYgXr-3aFifjt9Z8ZY35RFq7UXUB0pCaR8xUsdEBePWRRzaUyOtnLEZCkiykAywK-KwyrdzQhtXlB6zJQOgrfuZEu6QSlkon5xG7siL55W1ernuhMsFqSesvE2KkL38us5B844AX8eWeaXxxvA-L5yczHBLbPf2fQTaRuH0oAOubt2U-mOrm-mxPEVE6VtbTRbm-6kV_6ZwhEVsjNb-3KnvwYLwfMTR_TOwkpkhs21AKdDs2bwxGetM28oMHLGfhWJ-DaN4RaNr6Lj8hUDpLyXTa516qNriRtzNnC7oYgiRDtiPql0z2MTbM7NCcFKyFrG6TPHejEYg2Ir6_fS3nyVDAdAgKJVUlfoSMsmHbkx-8b0GIxvTRJL7AvjYpSzmXSS3X2B7NgxFYIAA1HCQW_tWZqihr34HccdNCnvfEDxwxSatT7KZOwhknulCrtcjas5VK39zC4QP0c0r2AP2fJOk0dRSenR8W4cwrdUNqEc6MtFITwinnoQ7Y7PCOk9-LQp7B-YshgckBcc1MJ67JVyfbr1siCsrAqfn&amp;b64e=1&amp;sign=f8c94e8a3025e782273a48bed5e93645&amp;keyno=1</t>
  </si>
  <si>
    <t>//market-click2.yandex.ru/redir/GAkkM7lQwz62j9BQ6_qgZkW95UXtq73HXhOmVm0EY1cNVCLnzNLZHfRAVMSzx5Dn28Q_QracrnjNxbpIVf6epiXSan1YQWGl4n6atOUXDeWDVUjXahO_PNTNGZwATtVeQaoHvokU43noUkTUrMOBxVe8IQwpDtbTscJCE08gy65_99HK2cDLs9rI8VQBBE3mCGkfM0JLa3eNGLLk84oFPNSiWKO__TNkLHAaDA3YV_717TyjwtkoSo-0F1VggpvxXU8lRfXRWftnPvYuGxkDJkilP6NUGmC7Zk4DF-EfsYy83CGZ3j9PteFlK26qB-MsPdZkCCPaR_T-RE9KsHp2yztvVmvYnMHzhfoA_ta8m-x90lsAlb7n88KpLWg_RCvkx4j0LO0GnFpucGAAaUUwN48O1hZx-QK-1hkN_GO_uqB6iBDqHiE0RsYb4n8nR2lIJZxOqY_FdBHDUO3hogOF1Fvt21THFOaZ1htGWI5PP2ceaZIckPxu5zXxzgQhqRiO3Ro_kGqEMhhcDJH9iJLAirg04-gW20pJFP7SZDxIT1JymeYcMQSwgMlqhIljEdohv1l4fMlY6oSMD_e4iMc6ST1lfLD2XUenzVFcD61odg6I3uAnlEN047VmdxvUqJU3DlJIn6WnKss3Qli20ZTKFYIwIRG0JiHpsVPJ1mDk6A2G8B4CvnEVsYPs61geYOySOt0c7soG_CitoPJm8GAY1lEIL5epOMUxhIKtiEztQrrggTN12Iol5ekKqPyi7mo8GQclWdvmmdufi4mThowP-XdTxMc4G-8ofeRctxFtZgn2Fr51ewf2aA5Pe0UZQa3ZmtP-YRZLBbWHHQCD6ziY_DPthxPRI9_6SK-CNT44s3vf3EZSMg3ohCt25d2_edYFYxGjjFGdf0oQgn68hGr6c7mG-_GXG_4uQxHUkA2IEfhmjxBUUWL_pgtINu9JLmuc5UEOd-FNIj8R0Zv7N-em_1YiQLk-KTaXakLMSYhJU5b2qIAcEnHsMljHfOexz6zm4vcWjHBTisYDbK2dO7ZJ0Ez5Hy1VSAdp5av8WY6AlqE,?data=QVyKqSPyGQwNvdoowNEPjTQMKOTl33e6NgsQ5st8WhcPL2CDycAkNmD_nWgEWL1UT9yBp9T4JSZOVZU50BKYH9htz9P3AlvJjKMuh7YkjZFOTuNOP4fuZ6Wf3kSul7Kli45XNYMFg_7vbST4c_k2a4wTGmnspATAz4x6P8Xh24jEFo1kNIlvM1j0payxCkwHZX4JX5UHRjLXT00bTZjN8AwhAQpp7DYN4rndipzNM5x6L2B5r8bpc7spLdu397edCy-GoEnSznKAed_9SZBeIWZ5-lrvE09BMD2r8NIdPHbSljE9jtaUSiaApJUfrUUoA7wPI8n_BOHt5QapPoIKrrxDcsKTEtuAdtYF11HZys_I1uAv3yVtvWG5_qj6ZudcLPQLD4lHNAjmKEkf9IxYnB4DsTa9QYQP4D6YcEg_DqDXDBxPRrhXiIiK3xOHsbMRiPkg1TGCM-Pl308jyVYa9YRHxSXfkldqnkmzTphHDArUYLM2JcwByC5yHup-FqSw0x-keLiBS7uXHQK06gV70BqmDMugfCGpRRaij4_FCaLtSaQYcqboIhNGKFbWITIbtJ185dvnp23_bYcAjlIr8b89mdKqUQa3czmpMD3mkpp5gEykwaFq4vFOmZQYPdN15JvNwZN55ql977zPQOMQIVnAJxHQvUTOphJCjulk1XXptvnUnmzA2cNxQZLvioLdXio2yqPTE6AadXxXNKKItU_cctA78dhquGHGlx6vuWS7BY_M2cNXkT5oAEVXT_y337NpmILVoY5W8W3cqD1Ml-7CDzqW4z6iKSfCfmPjnShV83l-az40sCFYgyjq0mrwjTcktKLe3IQjskrGEsqXLw,,&amp;b64e=1&amp;sign=3c9349779a0508c5b93111ff5a6ad690&amp;keyno=1</t>
  </si>
  <si>
    <t>//market-click2.yandex.ru/redir/GAkkM7lQwz62j9BQ6_qgZgruSw0Xpp6JG4_D1vx8opASwHMV07au0qujRPpRyRpKhNyomCdNzF9JAxZaeKqx0ICqBeS7qKBtjtN934okNY_O2BcpxV4QjOHCtdj9fuFdEedrhNDBIsl3YcGXmoh0sWjU0V-nrC1elYEr2rCzfoiT5qvQnKc20-LRR3fCNSLSakbSn011kqijyyo5Rd6t6fXoZ7rMKIAZHJHnEaBQfpaPdbUyD45qe2mIHad4TdVMjp7r_exgRd9JwcrND5wruzfDh2emW52DkMaYfEEmvf0n-7MNDJDDDhUYmr0yJ3h9g0BONsVVeFgI7dZ-0MCGLhA7dziKItLfG7_YtTN1FHdqF9b7TtV8_CQYLiaWVcVKhDkZghw-E25BegG7z_QICH6a0k1Vmd862kP-J44jVqTAleVhW8ATa-4HPnDk7wOYw8waM8nR1NurdlDCz6iI8SBqEpSaf2L8JByZouFif42FLhnd2mYmYJadks4v0P6C2qBXgDdgCoUAH2Alpt_4p__XQ8z0r0Ffv9pSS5gKcy42sI9FTM7WbYHRIKDauLW-6_081UScTMeNvGAfU34QdBVT6hxffiMZT8L4XTg7AetsFSslNe4v37RgjqQblbfJEg2o5w9FuBhzB2MZfw-UvodnFio7Vh-g39I5A_2jxBjcJqez-MQi9VAYo5eh-hyFaH7x7t5ktiX0aVaC2oTqxYV5w2kTQAQf0867KCdOQLFYCAC6f2KF97NVL31I3OTxw5AjhbhPFRi_NpvbSBncDcvdMKWPjKu6uW5gBzaajiwYYFCW2hPiJ9vp4mHlrP2-yyCtDGLlyYcdjm_xd6lbHQVmguLNuKiigogBy_86dhiFlVxQZm1KE0AwfjejQ6fi9FXEAPoTyFuYIHDXeFYFmUk6B8r0F8EKBZpJ_E2PrPaAYK0PrrZ7Sxd4NO9HI-3okTlqtR84Xl8Sn7VkTCXbldDbmPqiVboj2hMnBKGYJz8tanCKo4Ks3gXORMcFqt5iadFU-qcVG8oY34rZ_0sShYQvitnrQJxScE1THZSHQK0,?data=QVyKqSPyGQwNvdoowNEPjW8hLJYjqZrjR3WxDchMHokOA_1h6XrXyYE0CJy5tI6iGJSYXB47fHkRX-hmn20-Tb1S485jMergHNShRCH1K5m4oR1XfS1fjr1RiQGfJOCX3rkfEjx94bIc5zNf-Ze37jIYMs25UiTbCJ68A658z0vAwB4QUmsfDEcLX6M1ZaN3jG1VQsfIR5yY1cv8EdlLXJV5DYIY8d5bZTG5hv240d3ntS9evk49vpSV2_BA5cKGRSTUnY69XcWpj4yZ0T1sX2IDdKhdLCQ3t2U5Jq3sbkSjx3SXaYepywE3Jl56cIHnsrwDK97U8gcCCWCKyZwUaW9L_b7nPR4tZOpw31YYKLONN8lo0Z8Fo5VDgzMB-kBJbFpObzJiEOJaU_1nycxZcHL5hBANJcerxrrhOoCq6eyKirJQ75avKkoH8yZN_McSoSfRe0SuVHMLqXOn_BsDKdfMSJKN9tSExqQA-FrW5VqTUZ5uo99K0lbWhB_2WGXCqEpYTEe2t3949WvlW1jxh2-Q0dbHkO8gUyK4m27B2PgB-fxKaNr59NCy4JEWjWsq6fKVs3xj2J3pKu3I8YBKBIbSK9hKf3j9ttGer9oseqxhenabIJ2D3nMammx33OF-2teX2B0wXr5oxjjDHOw8Nu33JAlgpjJw7_zbOIxaHjptFr-6EXtfo1RmV-1W1TZ_QnWnqa_ELCyHWR4s7LNkPos5DHewIGIMSmUF0L7nTPEoT3fPTjE4KrdRV3wF1CRHfsGze1l1bsF0H5AH3Mr8O3bP2-6o-SzdNw1TXJX0nrV7cwNvNV-pnQ,,&amp;b64e=1&amp;sign=5d0d0881ce91544d2673952e6ba2ef4a&amp;keyno=1</t>
  </si>
  <si>
    <t>//market-click2.yandex.ru/redir/GAkkM7lQwz62j9BQ6_qgZkW95UXtq73HXhOmVm0EY1cNVCLnzNLZHfRAVMSzx5Dn28Q_QracrnjNxbpIVf6epiXSan1YQWGl4n6atOUXDeWDVUjXahO_PNTNGZwATtVeQaoHvokU43noUkTUrMOBxVe8IQwpDtbTscJCE08gy65_99HK2cDLsz4Po35tEpvbLX5a0TZeHR4H_55r1n5_KqazSdxiFMg8Sbh7N2tz_Xfh6GVqHBjNGdWTLPYTVkyyImr_eYXwuU8r4xHPkGr83XoBcRpI08COiuGRbFM2tBR3s-f686JHiDtNFObJTlUpTJT1nplzKUCkGVjQPB--ElqWEpjxrzEJeEALJRGI802GdH8cNpObqIGRYLGVLWqm1_f2ynZm8rS2hSJw6pD2oncatnlwSAyKS3TcGHXs1gMwTFxpOXs7QzY9b2dPUi-HFAXRJjScVmlG7vWP5hD3jjr3B8tggQFwCN9C90cXmAWlJkAKma5o0n0ui2zyns4CbiH-Bdw0v-x50B5hiaEjMecdTdH82P5Nd7Ycozhcq6RY7aXbQx25eT9W_8gaW-19yr4P9fzE9l2Qwf7BRBWzbBgYnC173myDHweeRVxSaO5IuBZVuQ0zvvQyka9tCOY6rKVLxEp243fGdUeUSOfu7haG3icKS194D5lLG90M3dVpWcTxAl3_vqXv_-OEnj-PAUGxMZIqym3MzsTRCVfiSW2nw92_Xi3PgaQyo7Ej5vFg94SHARhLac0GIqVLcY0uKaps-uxSQZ16mnwOYWn0ENWh3w9V55TYKZliL3LIomEcLXKhZY7AgHIi8u1FO7D2OMZsD8S9L6m1ZFVIseouIHxFMu7U5qrTuYTS1kNjrUm1NEfQPloNIMSKBlOz3WZhutyhLs9sOdySwZJ47lZl3ucblq_IWmBSPZSqjuo5IlBJlwfmVp8HTMJXKnao3W3XVB139hsztJ8Uy_TuyHHXE4X0ydskxU-s1Sjhqh-Ung4KtH0UDFGCGhKftKyKhrbv0himP4-KJU6v-AWV9js9rIm_UW6iAoP_YCSqSPOM9Go,?data=QVyKqSPyGQwNvdoowNEPjfgvYBxl16rtTmv8hohp5fiqSeIrkfRo8blIRvzInwb1Y2yRrODIf-JPyuLzl0Jd_nFBpQz5aXl5-8U1P1TwSMoKzXf_BC_169pL6ECzRBwdv0MfYbNkfeQ8v0_Ojepy0pcGDmI5w4neN0k_CfHyNAfTGCc9kOiIlkWopdc2DNWQ0kJNQ2_eQlfGccSShiFUez3dAUKyhfc4P-U9vycXSJHJtAaQrXIUBUruTSpTmxQ1wZNu2ZRcsG7UZhGNM8K7lFozBv1llMi9Z7WFwVA6Hgf44VuPafCLSZidkFsrp0dyBkOX9AVhm7q4FQnt4EM1T3Ch_tcUtkFojlAJitGFTs_REKymbq2MQq3erWM0A9zb85GevQVoJbtzcqGdILH3J1iVRsP6rVKJ4Pmlpx8z-SqfVRZAut_xc2BA9QRp8hGUJXvBVezsVmi04T2ZDr3eDBC9We2S5VDlR-vF1DLLNoWrVxmNwzkQ76syV8priGyX3R69gLOaqkLLZcO08OAQXsL2kerVA7yrH-rxhWAgtjtR5mx114H9aWsO6Vnn3WjJXlQYzoHCrLLEqovbUJHsHE1n_xIRz7wGw0b7aXtu3GOENA5KaZRzDyRafF12PfOl&amp;b64e=1&amp;sign=b952e2803fb821b75c4a66cfb64e0460&amp;keyno=1</t>
  </si>
  <si>
    <t>//market-click2.yandex.ru/redir/GAkkM7lQwz62j9BQ6_qgZtzza_WR_cvPcICuOrjcXjZterJzx0F8PZ3UJIuXs9rsFASgekKS17VZViul-z47w3gTCE6vFSjQX0_-fXp_4uEshTsqKecwcY-yWSmW5p7cb46GheSszoEEDFr_9WTizlAJBwOzJ0o6Pksj41ddrdGce8ofXZU53uJiPMbrxBvcaPAwBeHWAf0kmN7-tkX9tA5oqZ6eVNpk-M3a2gvJEVICwHW1Tzde5b5lxK940OO7tIFiRo8ebui0LlSql9Ett1SuYVOQqaw2X2nnaVOtTqzf3AADdJmlJk75EGydTE5qvm2ZVgVzBQ2cXcLenfL-TGDGJNWnAaFaZPTPAjY4h7XbCPOrTiEgjjplKJlHnF7OYLHrIvQ0-VjECxP0mA58eqSNMkUfnQDXGm3nNRqOKt1kI7bxNimU8P2HraYzM3IxRODoLcP9igqzyW4NZfMrqjtV93CtZwUTy4Cq2-ITmQ7k7WtsKNU8t_NXY1DNx8TRnyq4-OANjerkAWf3rXz2ha7lpRFWE-iOTkE3-l2Tli4X_VAzrLsAm6B-68aQ_BEmT7WsGDnBBKMhOFDLX7LHyGT67nk-Pyv5Jtg1rl-yrxRYmk9S03cwqXlv2y08DIvwHEH19ch8OobidkQxoXsRceVgqmujA43LDvboZVzR4nyUEfCvwVKE4TcB_3yyuiZPRv7XzoPGun11E13uNcgS9e68QbyzqFC3lIOWHXKzhUbcH3iAoSMYZqhSdoODYuNJxTmiWbd6iSNEq0kmE6X9pDpbUzXYmtazQFVF7dvMGJBHEtHfrsXHmfPn4pDc_0bDmH4z5KtGrAIjI61nEdvl5P6OMjJHlWXpErnGtO8e9EtOPxCuzw2Wb-4XL6jr-uhZ1mK02ZmYGe7bJOwrXUw1_KaoZmdXBCOgg26bZGapsPsZ-ZpC4Y5WfgHa7-KGDFHplr43I4neBqx3uoV_kTb48oWrn1_7wfTWii44DxF1GwX97uovvnlipUy43BGNZ2dPMB_EIM6plyiV0eq6rvzU8z4DJbSF2SofaBh8MKWcjLM,?data=QVyKqSPyGQwNvdoowNEPjcAAas44zjd-fLEz8Ub3mh6URTFAdrKTMc3wy7xKoppKEJ2IIpLmqmOjvA7WyID1bBXjaEMlyDut-weqNjrKyU9nEXvNBBXANMDT1Hr8UA6TU0Rtc846qKapGwYk8LZlU2qWerEkXzgV3ZWlKBAfQWDNdWZvUKIMEPL2ux9Ll4n5qx3VJjkz67rnW1rPle5s4Qq5lwbNSx8zoNRQxUjS4SP_Ohs3Jhe5pESAH4nMI4dXV-LNSvRbILL7d7czVEbbbb0JSDE92bELAhYCw5yoteP7M5BxIJtQk-cXDIf4cReF0XR59y79pw4gkUS1_exvWV4TU3wfSumNecxc7synkP7RY-GydmGw-D37k_YQKqFr_LoSBEBKjCPjtmIpwl_lG3NuLwDKpLMGzPrXD-excsHL1-V1G6Gv0TGqp15LUjJhyJnz6MP_t7Nm7HtufQbpnl6UZM43ltetMSQo0w9UmBZ0vq3b2mJ9bg2u1rSCLQiI6KIELpcsTTdvNHDFyDPGBhALyol-UQmk3wLmIQgioXo-WvG5FkisKeh8uDMb2So2TRNWD-Y9EKaEWOIKXbLVwQ6eH5I_kjRym-uTW6sGybmA2TEkcRQHB7o4oWZBj5ED9SjwxmJQ7dK3F2ki8GNPG1joKQY2rZl42Fs_rtyQP4l8uCPnQSv7KvOAJ5gHmBXeriiRwX7KhkxVSLI31xLvtrDNLhnC0OAzgAybT7HPbCBtcS9nGrwme8HAZmt52T_fOkNHboWUj6OWkCBsAH4Q0w,,&amp;b64e=1&amp;sign=be8cb9c43b7ddc93c3d636d8f65604a3&amp;keyno=1</t>
  </si>
  <si>
    <t>//market-click2.yandex.ru/redir/GAkkM7lQwz62j9BQ6_qgZkuNGMsUJoG0ae9A0GCp_AtoA5RFUdVCQftHJkuvrYo7eQ5DVksUiNbpLUz2-7kODsnDrEkWcltAzPiWGPzBJzxjpxNMnYQIODbjC9RknPymAY3apbdzs6SaQWgh3cWioWM-1n5TurHefGZbal45dL1PYsFcKE5574BewD9VYq-Zia0HYgrY7wQblCcqfLf0L8_m8hcmVe-wiX5oI2OxmI8eKpbHzLQgqZOwCDmki7omk602Vid93_aU-ozq1ISChGrzEB21kJyK7N_iSCTuplgVITibmu4aRVolYJ8CvF4s94x0JA-7PwLgh4X1JbxSDv_hZZJ6kgZC7QibOeCHBLrM0X17XTEDUXOsCVS_X6xmpniQTTKKa63isqFQ0e8HtQpmVoHPPaoia3BVHNACYh0KgwhZVsfBGEXKSaHf5C8QeEnTpb8tIN9gfN9t2HVQF4QJr-lS-MQnXpWHgZX1hhp-GWEQ2dk29Rg0_RS2TRKzZa0WYCRqJYe4CeXtaIRVjN6cUDP3dqOhs2Sm0cFYVCbkODjo9dAv8ef7uNheqUsJAImMAUKbLXk1RzTwSahm8oCQULKNtnr76TPd3k7I3Qv5AT5Ok0Jdq-V_6f2o8rw35UxzJUnKbJOBHwBB0m2XqPRO5fpE1k1lldFCGavyWaTqpHlyE4DcIzU89Eq-QyrLP5Zfd3UdNCeTrJsrzOXyLfbtUDR7ASczGi-Wz_XWDfe28ttgrPYcdAKPojkvtz7gOA7VsVxf1RDFjd31g1nbsqBx3sstbS1YUMybV13rvs6euz1gDsF5r7LApq8cprvPwCgjhJ4qw2M4M9yGzrNzxK4PNj3VeaG8tNe8RgiJxhJHf7YGDcDdT0gCxkM9NgoTBsogEN_dRwbC_dqgFH6A0I0u_PsnWUpJnDzrxgs-L_o-rTfN9aZ3dWyJAja1i8YhvndxrzGc4d3vE1FHMlnBL_aGVjdBcWfJdmYnKPmw-ti7e9yF7rdpxv23W-LJfBP2egGRtfEsqnlk9sXvryha1c_KGxAxDoSQ9p7eN_6UKfA,?data=QVyKqSPyGQwNvdoowNEPjbv5NDGkDw-huUpGHotaEKMse75hWj8mPFSk7KElyZH-PHrX2ai0VW2BHjLpiqdEytnkjGjaUVgCDGAbRtjTZjanJZ0VpkRk7kBMyKAfb34x5L3_YbZlTpJwBEdjU5bAP-EZ2nKoEKlfA2KyyuzO4bKZ-zVl6YBST21N7DnWV8q3pzKPa8jN9yX8BY5QkeyGTmVJuxjZiBq24l1Zrmx5TN3-pr_3tikSVRkSAw0LDRRFcBq-DRZuQxUNvXo718ArDuV-jxY9spECu9MPUDHQlgpP_LwqyTaMC0vy_Y8Ewxhjtt6RyLMpZ8rg1X8E97o1grrVsvNePXphrsOWybyyftoM2N23jNvLupDADkmVMCkjSBBcpwun1-AA6I4Z-2BFZoliPQO4-cD0R8vwOgbIeGpliOmlaZXRbPfOGW9sGiSU5gFjGK_oVu3Y4XPxrhmxLSPwSO8VycLSGQHnTR2P0mfP8u5HpIr1oGosZ8-tic-w7gwkGQTlEnC2yc5HccZtrX757JmaPuO2Hxiywfp48_iolIqQeQABdOoxhgclqt1R_0phvO-Py4RnJWD9Kyg_-72uIpSYFvMpaxpBiBPIlmobgB3cpTsYI2zhooOQHUSHguOCeeus0uI,&amp;b64e=1&amp;sign=91147cccf7a1a6ace5d35ab4900c8576&amp;keyno=1</t>
  </si>
  <si>
    <t>//market-click2.yandex.ru/redir/GAkkM7lQwz62j9BQ6_qgZqzt1BVlXUjod5MgRevctjr9kwfYmJapDvxJK5ZnAvNC7Jh_xHpgQUW0WnLt8GNQ56BU1wJWorU8xITOKYtqKEx74_eJc6NmF-O0Pg3rgI4QMG8DumLGgoTv2q6dXvEdZDgawvfIZfj4No91LNb4OskClep9a1QWv9ktR_jm0mL15WM-jFVPNJ5qQEQVhsiY3oDeVj2pIc0XlGOzGBx5PzbL6zYyYPS8KM_5ByhToaAckxgthmkX_l29mQKJnn2eYBmYqllEx1JxZjoc6_FW2nzxCxkVEtcq0t8qILXofDbDk6R1CIWi2O96ZiyXV-7mx6EiqrVSkhvzdnuMOdAei40PjjaXqyh0CUgw10srfsBDeYDO_XjGrGv1-dGZ86_ytGFabTAD_PpbMZeLMyzreqe40RQR3PamTL9sp-chlY4i2qjaQB-KReTQ35CKo36AnU8Z0rKX85r0yIkgBi6mHWqILmYwF6WbkYVXQsvOoyD999geFJCrnnrydukp800YRY0cqNlxb8xtN5qok-tuf4A3T3mky_0qcxaPKx-zeh9xF_aAAF7sG0iH335U2TkKVWHnNrUggj-UeKTOOFu-I7-WCKMpCwtXV-FSb6Pxr0UpJApPDmwADzUJHeoSu82EiyRUBMxxmuG2qyreq0cyls7Bdr6nH4ku8U15wpAF67vwuIv3JVVmsM6fJk4sK9c471OzcSQXyaaFWof2zrRQks0k18sz1nZBQ7ZSjLZdD89StuT45L63V9yAlj-tcGpvwJ_CSRrpA4cRVPl8WfZXoVL8uMMq-xQWZsDqS4FH17Tk_xUYu6bqOPCUbEaf0IHbQnf_NCLEfvPUdkuyrcT3qwgTAsYfswfIhqu3uYkrOzFmI1QT6R18_GvfYx2ErisCmmTljZ3b2SEFfHk-dyZT7piKGP_nLW7wbrYhZsAkJBsvupwDpGjme5HT2ScY2NqYZ6_9g4djnM7Ym7i4LbpZYi0ZZ5QGPfe6R6l1JEs4uYgO1upkZFCb6I4ocFxWWwcMYvNyb-veWY3Gk6E_6oqCNP0,?data=QVyKqSPyGQwNvdoowNEPjSNaWYmenTmmns-UjXII3guXfA0CYbPlScywgsrBGfx5znytcTAakVUIYTsB7l7NDBzrmLwUnmD0NwGRaQv4IcIZdod8sXMrYofO-U4ixNF7muTRBL1-Nk6wa6PI7lxlrfJGkij0zuKBG0LlkX_CeCFOjDxESibHVYWMxHSdO51_1HgFbPAU0uVuIoRTSTSiUxqMOo_hUon5_oH7T6PMmAqjwDyGOCOHpvis5lxe9Z04LsXm_fSy1JGZr10ZN5ZbvIThGPX8d7mC4aUEoiTAZDL2JiNS3k5U2ZvdwYEDhXua6lw1NQ1ZchUY2vJVM2UZZPWud4LIdYlcsagqolrEObm7lPJCNLzQ9KjOzAsl3LAAELNMAQKnk_t0uEDPZeAGzIzVZ_bCjWiVZ63DWs7plJEbCVAcfMqJDGYFMnSP_tcO9RDtB8Iu5Ah_is8nLtbt2zsJ35mdEBvwlG4ZUQehKpTIEH7Fy1dr-vsDg5iyJ5f1JfOVGPS9Vn3IanBywhvhZmldTwAYCV5n&amp;b64e=1&amp;sign=05a9b0034456811f079cd1c730659a4d&amp;keyno=1</t>
  </si>
  <si>
    <t>//market-click2.yandex.ru/redir/GAkkM7lQwz62j9BQ6_qgZnRV-kl2waAKdxq5y5iwIS1x9FEvkuZPT7wBB7ERJKUhPpv_g4Z0SGXSsVIy_JjaLPx1pWWrW_leXe5rLlNwFkJxnYhaIXUw-wMIDwNqbawUevSyuZSJd65z-ckI9XC9TOYmDCY-0_aarHhsCrjtumTVSX5fnHUVFIHrrFKRk4sGYXEs1G4buS0sgTW-uZbHdaUnpgWTjZKdtCcnwYZfNKpYpZUnaNMI_iWNCcWeSANFhfaQyV142JkelctRXLnUCHoPjOIZQoAgc_3qD40nPcNdinWmOxTG3Ntocgz2zGwzc_mB4UhteNwZYR5u6BxRrnDUkaWO_S06u7UhbeuaD0mLpW7fvuj8fAp8aEyrT9dGW4RU__RwXBEECp_llhjIGWro1bxlqCp8__PFK7IHVMeK2rBzajj4gXbSKaqOAWjcKE0OiwkjTxel2mlYvNY4r-kV1hCe2Nes4Fhu2iAQ4Z2FCan6NiXuo8yZOFWFqvC4oHHKbDmfwqRy3tIJMIB4_pnalEb6wjJvgka9yJPZo4_TOvf6xSYAvf0r_ia1TpziuxzhOD0tcjyWep8stPxIXcSrLtWtMihPNLGhOIP9DLD_EjLsR4122soEl4ZcUwZ79uO1HZSl8BtVTkleIgCbHAYfzVla28EvGLtWTYKFXQq3kGDzjiR7KMLa5c7wk5kIjpC6JRl23Y_fpL88TQ02uyCJlUL2Majp7Er2s6-b1ybMRl5dZkUCI0dMablp5biO0vqLQpgSnCLa7Akq4z9500ZAU1zgEjy9TfunUAy5PXd0jz34-Sf2xrG0stfLbHKyDggiTmmxpIdirp9yZYUgqEr7q4uEVvizYUlrCJiVUmJtinyTEuqJyqMFagW-RrfjBIIZtfaePa17l-3iE-HgvQ0y2quwanvQD33f0ybwopcTNshkZQfyQkIcBaWhM5vIMUsgCpi0F3cymw3TcJS7ARndAx-7GkGr93rqO0RKbCCflVnbrssbQx0A0QuROBbcMeZRg_0CEGmd9nXYz5ajQI5a1bYolbiu?data=QVyKqSPyGQwNvdoowNEPjYMu914heMtZ9_5snbXthKa2WpeCAb1AbAW7gzZQGEIvA62UuDrhDlr8CODHahREwr_dqTlenCX4A8Jr25O__Swkz-NV3Tlr_6QsR7BgH4yZp3Ck3SHiBw5nXI7Mc7CGfxKvNp6dwDVgzacO-fRtHgiDMq_PSrq1_jjCCwCiM1wkg1bWK0YRsL4A7iZbdrX1DsB9DyP6gfobjlc5PbJRN1f1Vf1vnr8mTMf401JctJlrhqZS4gKhl8aUpFIZly89XJETuMXyGcj4PqQ9DDfc_gn2yeJXS3rY-FozOZWukXRpEssCkqYFD72ZwZtubZVhFe7LRiJ_tZ7Nf6LVVHZhhiLGcfIKFXKYeNFF4dK8JXuAmlwFExdpGu4yQztcuNE9OM1BSsKp7OruXMck1SjaH3Yzo2e3PbTY1D5Cz9DEe9ZYah2pmWkvizw5DPcJdsLENKX5CZyLCf2Hh0L3-rS_QBWoMdAO42nj5Vxd79GSVGsGKHNndrWg2GbeEoWNadRfOOHLINkd6L9Wa1WiGhbH3WAnEev5VRmdnSC48jtR4oLgMsnIiqaySmfOXPereAIhLQ,,&amp;b64e=1&amp;sign=c6ffbd81881db08471847ad478e48e17&amp;keyno=1</t>
  </si>
  <si>
    <t>//market-click2.yandex.ru/redir/GAkkM7lQwz62j9BQ6_qgZsM4cs6BtapnZjVgwi-eTsuSl3_fd3QpoYKIYCvGjyHgXtoJWCc23b620Sn3tSFTmO5A9d7hNzO4hMtapHcLnvLZ3GMtWl8kos0d9g8FhdgrhkRpop8-L9T2vMUH7CRvYlxQoFLy4Eq3_JtRoihTh-tIEi3uzvdbdlDzifU_1cFg1xI0QyFrC-5KYopVs-RFV7h-j_u6I540kprEMZm5SNWjic_YscAtgXwTArB3IGsYFyTnT7M1UfiFkSAkT0vSOrlTyksAmOHSCAcRrkuHcZgBE5DLJmxs-jVHMfEMyIPgsLlfv94uQMtet20t5CmGJY4gI9chjZFBJhOZQlEARdSWz-6MOBriiH63adxnsN51hyCUwROZR0T0xDoJuJAESBX7ou28RU37GgsXe6kLeQNAnI4DZKMdlVWVevqMNa7Zvw2surnBLtNLo7DnlQPF2eElSI1p0v-UVnLUexyT2dR1HuKmCPtiS8J_n7njwXhuAX-XeaDvRUWeRNGwZgTOCtO1nOUg5HG-wzpEjqtO7Vo7OSXpCPB9TseQUm9fGsoYPSqrAwlKAZSQxgskCQXlEbKQ1QpJpUVQViDeTQ34FsML5vGJPFPWlCA-gidf-3SeHIsLpXm_SQ1fjdArFqEevpGQtmR6LMLDlMPqr-D3O6mjv-0iue5AWzJ3RKNGl6og4LfF_6jD0XU7LsslzuQOKuVP08PPMq_kO1jYYWLMhCsRnF5LOL1tlpCzg0JWVa1AYxv1dFXCJJc-pG7G88uBWFEMErM-i6itbbWnuJ5hh6Zt1yzRD5FS9FQbQ8mCSqD3toXZT5tEwSnm4x9udqn7344aPmPpROfIQRRY3iuSVv03XDzEPXgF6rUtDh7GBPs7_ldZ6lOABzHjpDOOfG52-RYAiKVo6lu3CA0iIBifUCc95pAafeNFu3la61qmdbrxEy9C7rFZ2QZTAJFJ-8HBKgAiCzOqU_NBx4WXvLif6siqUVexTU25gEXW3kkKCXpRQ-aEPvJAVLunXrceHib8SOLmCueNxcco?data=QVyKqSPyGQwwaFPWqjjgNispTHVugVaK7lu7bDWj_f59oAu9lZmkCxDsSJustJeIvjECbP4Ke28IWdwZzs1gzmTlSbbqUXYGsMUQe4OfQimpwS20pfthetMhA-VFWrSjuQDKNVItqlV9PHOGLG1WcaFRbUHBn4s0R8_wvjECG19eJJGqcEUjYyFXidhpNqA58LVVzC4oweiPqDqandxrjFT5Vf076lQjr4G40iuzm68UoPFLyclNSd41MDcq-cvzGxhM-5MbY2ersfSzeTQyfyl-bmsKgwI8GoMZ4noru8IukwGdFspQdMGfO0CtApWV-DR1QIX4ha-ZGF0NhPJZv1TLLVLiOaItYYVcZHSBiAni8F8AK61bhyunOxr1V8eGBqZjog_nlrZPH6c5GPOjikBhqkN6ChyTOHoRr_hkOsxoYSgjPgO0QEoAF87eU3VgQ_mAf9-LC1kIHkl_hzq1fqxjz8mmKKOu3f2AYGIqAu4cPfkz5yrSdN0nb2VgCsMSwfJ1C8LGrrJQq5G3n5tUeGL-TwZPMQ-xH1_t1oNiF5qQLVfYMywLow,,&amp;b64e=1&amp;sign=40f97144583ccbae4fe17299a77cc92f&amp;keyno=1</t>
  </si>
  <si>
    <t>//market-click2.yandex.ru/redir/GAkkM7lQwz62j9BQ6_qgZk7-b7s0VC6OH2NlIO_CjtQ-7noyO6WUVxiRbbd7P9kCvZSib3jK4E7--ukW17VqpXhTm_UlhEoGfYgIy6uMwHtTf3S32q5EO1zcGLEdOGvzTcGfMQrTGmtiIN_vRrckrsyfzFUu8ffWS89NZld-rycMEQ23IHuUTRyUj6pfrOmYyF26a_RbA7mCstDrF7Cmve6RGl_wv_hj2N1JRBrIqzzQvFVoi1VyQdpbiKAOnUV-mRG2w9NN1dtAvj6iHk9QS1VTnWAO7qBOzgW5zfPdXOVVXndr8S7cyGBSlSVy6fxPqxw7RSUDbbAezEXyhkADnwOzD6PccqhlxArEsF-XkU09NOkdcoIS4j7igpEW9AP3ibWwiYFFoTdSfr-BkjMV3BsKZPrVVuPunl1RFbdpFFjGxnwpIuFP3r-zJcfAd_BwkFEITifuR87frX3-MdolqCvLycWVAwZBjZPv6mgLXHofc0Gp5QE-dK1eX20yj6FZdTyUDO2KdxA2tkxsbrzJkkp5oUmEoIf89dnMy-OQIlAnV_GRJztjjWh0HlScjHTdqx7eGr_ASLuEi1oU47wBbcBNKgNsRDvgqMtVtJlYhWYmkoXlslrOlCA1O9dJaQmVlIR-NCRsOrbkbEk2csA8PiWKBRuBmZ_8tNKCLHrjhqn4Dl2QDk2jYe0sA4jl4Vnn1dMXh4TDENbqAy0t0vDlUH29hRIlrbfSJzMlHV_TKoW9EAE9Acybz2aKOkE2-RVdKxnQfIQE6sLmoZNwZNC0etqQ__DB8_GLysNXcHz5mOPBN9z9kFhbhMfoxqEIyVEvo9nS0rB9N5H5QVyr1qlehUrfWAxUi_8Rl4zK_rQr4FZZPrQeq1whFvoo-cMFqd9WQJPSpBkF1BpXKMeQ1GgPditzkL3MC2a2AU7F10ALdhQwKna-h-Sexi6TKMeuW3l_eiryu2abdBhtu3DX8kTlQxDQqq4crrPBKlwaQ5p0_0cthT7qPN3-nZXpBgQjj2KAEfQT6CRWKb_hXRh4QYcuwW8Nf8AC9gLQ?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HC3wH8q3QUnrzZ3w10DNxz1Xjrzhss4MLIqWxTugJTLADTOkhH9xaVdpefxUhtOyLpuuDu52L9u2UrxlpWnPGqiQMEwQgLOE,&amp;b64e=1&amp;sign=1b43caf68d4181d9d04c954b93a095ea&amp;keyno=1</t>
  </si>
  <si>
    <t>//market-click2.yandex.ru/redir/GAkkM7lQwz62j9BQ6_qgZsqlj3RUJ4y5YdS6HM91qqC8iM_taXCsnny8NC_HVqOXg_3ApYyBxjo8BOG-9Y1TMoBCKJyv3NHZgvGe645tph4opI7UcosLBVqh6KHNPvBajeUuIEdNVIGsAie2qeE5z48bUEae-resOZx8Wcu1ViC-udzMKwq27fwFnFP5MohC5U3zWtQmXt0plAqtZYVe2o8_P0-wBHQY5aAvlHin3KODFhUlfO3iufGT8_6mls-7VM7JkLH19YfFK2-k1Ckx2SH_3idHk2LYrvdw4GPOEQRoLn1RV1AA-vPylMlyCG8czmoa6b3cxjSvstF5d7gaDpv2jmtIQc8fo0oo-u_CBotjHkZ_kbp7maMpRAK0rvHfbU4IT6FLF-9rChSf8MX6fvC5V1xNzanLMzXeukAiGjVduxxUJvczloPus-_A1S5tcgIKhu8CncBNlCOBX12fVRa4C8GsD-E0h-e8IIfwGYcWmJWBIFmpxRiW1zT0vBqQfYlorfpIgF7Zg5Pbtu8K-4avb1DhA93tEc2A33eVPxPGIMyKcIbvKk1YnnKvKlZ8eJv3g6CICF1SO9_mcFA8INyrSV5MfSscpU5yJf5rHhT1ZAdZ7kZ2_nTfoNOdeSDmeuYzM1NPItSHV_Qyi6QKpXMoZkNKIv4FTwYQNBUoFzWtzibr21ZBsDDurCw-_YasdLtosUANcBgWs1VczcQ-TmqC1oPVVcZ-g-X3N3sYZTP_K5sP0K1GqjnNsr-SKDoLBDpUGgiB89YNtNvbzSeGSacfUpUi1qNRecRr5xOTDuqwRBeSoD3g0qWJ18u4fk7l-MCseeMvdZJeXYr_COqJfd07uCbq0C4jYu3DRtp75W9x39AwLtkuN9v2LjNo39V-IvQuvwHv08OlUNx0foYjCk7vd2SFFxSMws5Jn5fIQrubR1BQV1iGJSo2FwSSl0bBgXvJXfY-wW9ZRxopXC93F4-E4YzWXVa9HCHkxcCtzp529UD92KaXAOjCXmB0cpxy_o7-6El0uAATgZmOGgV_nQZfdVNLD8aaZUtG36DGtoPeTdTJxXEgq3H_S5-QlFOf6_yI4yeslgg,?data=QVyKqSPyGQwNvdoowNEPjeHCAo-a2AEEMgvw6Gv7rodwqTifDSzaDcFSJWWZewOkvm129P_Yo70Q4wJoqMD25Lldf3vtY98crqvfuzouIS49IGkWyP0inUkTILRchx3iERn3BSWJaNvc_UJtf695ef_ruDs5MeJhuxCtmrMvtWvGvkMUZoO5CpAU_itsXLRfwz2x_F9fMG6WwqlF1JrmE5y_HriHieW69OFAmj__t_I8zqTN522Hrvpv8yp3raAKBeBCws36RO6VpFg3brbL9Zz7lumbB_9C1_e98etVbEeDZkWJFvhz4bFnM327V90zimr7xLmm1FZbGSNgyDJoJIm5BoM9YQFUJAgWcLX15a662FJ-xPiH9rzR60kKT5nsHNfJbQFDUgrGVmmOuPds96w0TY7cBdkJ79xlt0IK6u_3uQxQ6nCLEyru9gPE7MLvnorGfwmcmgpDPt_jj_V0nMxCJV8Gz4sGZ1vU6F4c4dDNrWws0USqT1DsnBA9_-JBXbFN1udIwwlFeeYZ4i8YQWPmUvTjTMeTvSsNRjduU5EjeBMB2u-o_PdqLthXRwHEK5gXsRrPNJi08Juo5N0MiKxhwDer2bf592bINSS5-ids1L-AMOUP_y-t0NmUZfzVT97l_kBxRXsiRGdrO9AVSWDqLQYPjl54EjvryBA8tTIN6qNiZQG6IPcvKkB8LJmK0OgLEgWnzH95iHmT9s_L1HOlWi6UV0XBp585z7brYn7A8R2KvTBJ6RVjs26pXS0F&amp;b64e=1&amp;sign=272358875b79f730b3b15547b50e1340&amp;keyno=1</t>
  </si>
  <si>
    <t>//market-click2.yandex.ru/redir/GAkkM7lQwz62j9BQ6_qgZsaliYsR-FSK4yhBPduI9vn22d4V1qlGWiIi6iZe8COCg3GMKP52pcHWX4rbWXMk3in2cx6I_Ru6efdePyukO365NvAj9fh1ikW4NXAvNePpR5srLShnZtCb-iVtioEpAF3_GPi4TpqsEsO9NXq4cFThA72Ou2DGmZ8nhcUW-ch8tUZynXLt-TqyOLkzCLyfv-IdQMJmFxQelC2bNDhl-377xAZkfU7v7-OhXzN0F0jKvfn_aNDyLzKtb3cYMCD0A0-xgnwcilpov77J6DfeNdXvw_NIsLKHt0AUyQ8nG1tNIdWgW4IMDPKk4EI3tUTFw7MM6QW-fPjtojrZR3fyYUsKnljs0nl9ztqosYTA9Tta6mNkmO7g28UYY1UXm5BwcRaGHmDHFR3qen5-9C70x4sDMQyXLluejDqB4IwGH1rcl_tcN1O4ytZ3_iQIikE9SyFIwNNnB3-mgqE3c_mOkfZ07l0YswrU5XHqNWlQtBHbE_6gK7zQ_wf9-2RPqPhWv_cIeRkH-vwK06MbiWtqyBtTd486_Mwy6EqTj3nu-sdh4Pf_K-IOC0VTNCx5u_x_q9KAMfSHJKFmJTkI5u6fW5UdM-fdXITatr5KwlkOFBe9lMAKtaOmGYdfasau628aDtRagX4EYghm7WLplLc7Z8YoYXs_PoyMIFZ5iWdafsync26E48FkPC9l2cYQohHq-8v63oSz5JG7oo5CzxYtB6kN8yVQkxc7eUoQ512kMeVtjlCz9JkcQYyusZSNyVkp4mn8TTO7lobz2Vvgrwz9gKaZGkxFQ97WTDj9PN-GY9c3aqPj-WtOTbb9nUJ56kUi0uCgq1oIVOcYERWip54Ft8KSZZetIT2pRKro_3LThH0CO9H73YCnEZ1iU5eh6ZWR5pUdBoqoMdqAt1YH7mZwm3KL4eEYPkkHwTyVGvQjeGjyuWz7mWr0MBSJkqIgyiAxT1QUV_C7qrXXucW4kKhEZZ4RYCWWCsm-2o9oI-9vxejYYntf-e1BNjZJSevC2eQFZJVRKmIEUfuBHEt7CjimIhk,?data=QVyKqSPyGQwNvdoowNEPjaeNzPiCjuV4lsWdyXCxEMeyq_0ihe9ImJn0FdOev2stpRcelDmxPH-bhRTD0Xngh2PfRECOPv6iRx8lcOUvNg-qADbpTlEePxt9r_b9aqLMtvDlBbnSMN0bFd45CIFb8E8cAQGeH6TrsW7taomvReeRdfnskdXplcEG7HSgpU7rlsouzTmwCuLhfSfwZ81C-_zcMyazeUySrLieYkVP_818G1KfnBngbsGktJal_3dj7iXHncfRs3INHi4hbmAI0ypM66UlDonhQATmd_gNz6T2QefuV3rQbAgumTH_DgGct_hkHqFDMD7lZnXC0Pwk1gb6pR8cqL5LwUz_a9FuWbgolFeQ0d5bQ4Yjoq7bMRX6aAyUHk8OXg5fIBrjazpcdpE_NbQeqWClt7iMpoxO05_LJ5-cfnQ4pKGON1cS3SZZSEHP_9gK-WvpOvWfIQSH5wBw9m0vvurSWYwqlpPBrKhaq-laAsTiK7wLTCN46U1kNr7GKnE74tZBsfFH9sgXq5DknYRQlCH-DLlJZrOVT4DFN9XSkp-rLqNtTv-UffJNGIaVs0XpMe-TZjE9NYOY6SYzot1edl2WkUoqn_KK5R6EfdiZrVb-lusEhk4WatG8pWYJghz0MLfFwNukaJfIRyZtMWW0KRvn_lzYaMCCuovdwhrhrCaj1VkDsvuqNTA0YojQGNJ6pK8IV-u2F2G-PCwclPDI_ivyAnUsv2Euk6dIfqxKiR6LJsYliYJqszDgKeucacJrS91SDtIwc8jYCH81BDdFa3shFH8xg_aR9Je0oN2LJ5D9vzqEIaTNQw0QqAJuYfq8lLKLPg8nU-OxOalWYNVh-LBDnBkZ5bwq11CDeKVxAoVEFawCxE3sNYUJ3RcCJHKsONE,&amp;b64e=1&amp;sign=5f0cbad3f0e1d942aa90c63a2eef22df&amp;keyno=1</t>
  </si>
  <si>
    <t>//market-click2.yandex.ru/redir/GAkkM7lQwz62j9BQ6_qgZg49Y1H7Q_pJV2sNWLMw8KKDFtuN3j1S-rqhei_HI_tSODAGVbbfw7XA_bUOhl0mwZ6YR30tQvjIHp57RcZ-bdTGIyQE-7KHfKLKTUzqEFzuXb0DfUb2eaRH2njF0UspKWbQV-x6NebJQSMQZEvXOeUn1TjkPlOy0sFqf_dgEeJgyAAEsSwcexZYjgNDge0J9EnIUD5VUy-taLhxCZXpHgeXlt9QbxZdHTTPGWm7t5kRtGUUU2yr77jOhTjvBffHLqpMGLhQXBLISRqPrTESKEbyeG_nW_ngxQWqzagGOplS_wt9YahHLfQqPf6pxS9E-YsaRBUsZLzaAkTe2H3-Xi27PZG1ZcwhBiz9yF9Q98dSkbW2NLowH-JKsV5g8BmYyNck6BKsl2AT1KGFDO8OivHmfQIfXzfFHVHt2mDJ63WIIsw96AmlrI65a3je3lt6P8BqpxUi_Nl4WVn2MmMwstZNU_ugnb0nLGXbMbZvpKM2e-ROkHR-o4AnscjOEvogmPLi6sCSh_ap5bDFwNP6A722v8c8DVVoGFaD8WKkrfLgC7N8X_cWVNWqcqwMq9BboFd3m80xl9iEkovquLw7gofMpwXl8E7zKHAWIQTq-fL5jHNBcOmU6JAhfGAm_En8FWUFHzGRSv6Y_Htgs-RLrVZDF2lAXb0rb0eFa2Q443mPEEm5CNFSE-tNINm1CnPLRDT-gx8dBPtMG3jK5qcjypl_FXGc9CuuYv1QvFZT8sBkNjHQik2F5Uhh0ioyQVGqtaUxDBC3VqCyj6gOubruS-pHedmKXDxGtk45G_HdUfjFodAec3dt9exrt8o3BCjzEmxyNLhLDqGDMDwdZ-GTj-HWJGPfGsgt8_hV8hWxJUz-ht12g9NMvoK2IcJBlIfrLrerCveoLbVB7fv8UK9qv2PY7NVrxy66CtaP1GNqzbBTu1GOXcX-pX8rSmE7IVcD_TDxgHPI8PxAc9if8TOoG6yRzCqIFOjrVToIsda6yRZ2ig6hxmbxrn8WO3NdLFxNJJEJIRAxjZlj?data=QVyKqSPyGQwNvdoowNEPjbkz63lNVRWJ73iIoEpyZeIXjRayNWjPggHw--K0ItNRvF_7BpfNqxlWHngTKH2R4n-eVSWE62fevMRD4OR01vKzs2Ux9EZjys-rMbv2cYfUUuYtx55SagbyxMIGh0W_UtpxlftFQsxGdUkpm5QQztZn4l1tl_FQZX6h_e9LvRacwhTqapYCJ6igrniTFXbrGW2ggJr8bQeN&amp;b64e=1&amp;sign=18e25bc5993b9cbd0c5fcdb7a1880f46&amp;keyno=1</t>
  </si>
  <si>
    <t>//market-click2.yandex.ru/redir/GAkkM7lQwz62j9BQ6_qgZh8MSYGcrg_LGVAsPBl7XHtGX8fIEn0xu_-Dtkx1MXm2bwGMcV1t5l_wa8vuc1jf0RE7pKyS64lRm-JemXRMRnnbQvb0Q-RQsjbO9Ftd5wbd_nogzUMs5ErgQGkaReMU6D5A9ERzco4GzwgwHGEeFwnxIoNM3PUujD_XDsGYqbCVwLYywqvhyKDu5iqoRLVHrkFb8RUwYJHcTZWBTxNZuwAGKLCJsAUgqLeZ7gw48ePyYu3eBLX6n3i9wPum2QfG87nGfOfgUmhqt6k2gJxmCULmMo-qKzVJ4jJ8zOJg7fizfCBjU7sUHtuGf4Szn_TYSATFWTyN8yC59mqQjzAvGpn_SiC2CAqhPwSaqzJKaH5-JFkghRVn0GdmjUlCdtFaNnEylk_DuE1Iw1rwG-CIDUsJGDIPdgiii98gDpMuNCBbz0FgL1Eue1-tJ0Yb_hIB9ki5Gdv1iiVaI8-s9zjk0HIeJXk3mcAqGN44DXLV0Glc7e_-nEGP33dLErJX8zY4ggKMHH93i2WHeBHUMGyDvbcmkIW114oPNRYlzzM6ABTb_tWH0AeGV1B_j6XiJSCLzkpdNv0yIcWCaZ9HOPLbj6JVnMt9whWOz8iJ8q60AwxxGnpnm4NBDW8yNg2-sa2mMctzloYKjsW2WfP7AnifyXsjEQoDvBJVkhI90rfSDeDkvE-NJtrsLhYVOj38cBNYoPi9y-43Zn29gVPloZpwWhe7Ecmma-raVHgHxdKFugkAZYk8-5Z1fVQ1i4O7FcVxerWxJcS_y2PGvf5nnulmZ3HWWAh_Cce5y8cqRUtxR_2pn64cK0sd1wbhr0pDyRxRqaZ9NnncVIXs1jxGoDK_hynebisld3tFvoqgZhi0JCtqiZREv8HbzHlrx7w5PAqe0EmmwptRnj20b91C9OF-LIvHbjeSSRZ1_cj-EDhr21zmL0xeRTwk8Zk6ASqtbOaPSVnzKXibN2qOIUp73vT1kkq9kBcWlVimYX48k8_nHRfh9u6m1N_eOoXniKYDgZP4wMqA8oRcHMZz?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vjfQhLaJeCV27ELX2OTBae7HoDwFrPaKJZCWJL6pikFDRcrA5n-U_6gNj90XQWF4MyImUcQTqRxZfRY5dD0Jyw,&amp;b64e=1&amp;sign=d23f2c4c6b66e351111615ce88c93135&amp;keyno=1</t>
  </si>
  <si>
    <t>//market-click2.yandex.ru/redir/GAkkM7lQwz62j9BQ6_qgZi9C20OqNj_hEsBL9LdVn_yy3ueiz6JjDUYJX_tN4xb8irsognMpPmj6uf3i_N_6f-YQRfntE_9Pr2dUqsPXvI0jFpgpjmtQP5u-LUwSo7jqTh4sZ7hGZEMuT7X70sOBKnQU4ABdNYY1kzS8teCVG6WAbg7JXgg8rnz8h4-q5WJpIyO9CLDxk5oS1Jtg3c_h9vRSYqqIcwwutvB3jVeeSd3RCIFHpeT-70wqWASLUm4fLH7YYkkI5z-RI4izGd0sD14XwraLm04M0O0F5qbiQUhCbs6CFbWKQw88pw6wJNZ8IlnEVHq9OPySr3ra98suQAujYNRFU50pqmk3idVyJxoQk5K80mvjf8vuZDXgNceHSZiRM3MQfe59ctAQjc0jzUyubK9ulL91Yf1LD2U134xbi6OsdTqlxoVCVWqVsOVkPpM8IZTjmSnGTVdjS645WuRJPZyzYaGtCys8067d9BhwZBcn2B5lSNwhTMvQxBoZ36-2Jogl3vTlf96FoMM9yoV_LEMHFfWkGxXZPwr8Iy4JVeLs6zAQLVIXjGrP24IqZzu8wLyOGFNDUw9_2Udh4Qxd8TLVsHyfcUKI5eXa5g28b6KvlsYrD9xhsRk3u9CbeIpEWwA-KGbhYtbL5u5bEH4BnYmVw44isKiGcECzRdVThl0fclA2fbFw7vSe6YoeHd2-cLV7yRtn5GMb8ZGCe8o7BmCrg1Nj1PNXJNNOus1pSVYlIJcSgdvKneKJJWbbpvUU3P6oherxaFoH-_br2jMHK8ClLvRnCOLKh14xL0YH1p_CNuAtnfqv0f9W990wNkcD2Yj4fI7PqfqXtRewsoqQyWUZE7qJHnoOUhDSt77UcX-N7eX2ThkqTqrB8P3TRFqgbQGB8rIef_kC9wG8vbxNCza8AKS4NlZVOXGeSOeNt4dsqNTmE_HhRKoPWnRh91pBNXWedKESHlrOu3TFtCJIjWGfHSQUVfMjcZwZlxnorxxonBtcfi1cP4oGcMvZ7AnoDeaWs5DomDZeLzSbBbpkuxchqF2e?data=QVyKqSPyGQwNvdoowNEPjRFszCtQAnqImxtkKwlR54xlozQrLYZO7RPpNMERKjrrxq6-0kdacWN0zyPA0dEZFmMpmF1KiAgVI80TCgYauROTcSRkWsS_zf3L0kpCmAczsPgG88MBQK9WIycRViIfou-flhTy8Er3DzHfXxVYOKSsosAhdO0U1WvzhIxbYtcEi8LWf2-JBQL_LRqQjPsVi-hsOynSuz9S6xrXY9YA6i1rrZ70r3tksgTgV_bILMcGstF7z2SmrzdTJ1YIud2XJBfWE4699fnj65hpPQf34c9wMKbA5EkL6wR-UnDPLFDxidNBGrNnm04wsdjrv_ZbvDriZHnnO8yqGd0mPb2zJ3SML3effp2XzaSPJxOVgXI_oHtS6P4c2e_LdBjO_yEIh-OEpzsj2pi2H9XQKTIvNgi9TckaTaVZwYMvz33C5EfXycbKGTd7lFkwwinCVt0IvWXWVAp-3a2Q1HV3S886D3RPdzeYfeHK_RZ0-v_S8BJfSVGn4gg-vo26kcBAfTrL_xTsKHXk2wl3jSwd1auGecRAWPX3QvPWYIwPO1c-8XvhZs0EXZYTCXUVgZvIicJHYR1s_7LxqmHJyzvanjwVRkg7laNs9bvGUM_henoSvcmHZGbBlrsXf72uYMdKiRoPWVFQQP59f1XOCBvMHgqlLIQivvgUlIioKLm4neRRQuGvpUJ9FFNJ4S1kf38kOXAHFtLwrESKNsuqLr9EyFasAWeF3KQdsB04cxV59qgAvQ6WOMlEw1Mt1dtHHE2pDY7tbLuDj8vB9ETiKWT-itiXw1RCBBLzCJP4tw,,&amp;b64e=1&amp;sign=0a9dffbc60f4d9d2a0b4de18ac1954a8&amp;keyno=1</t>
  </si>
  <si>
    <t>//market-click2.yandex.ru/redir/GAkkM7lQwz62j9BQ6_qgZrQ5K01_HpTHxcOh2h6EBfwnEuHXjaMhAmVDLhscm3nyiO3PtkcV5xemVP4NiwNrd7vGdmeR79zjZ1dK0lD0wpRqHcKJHm7UGqqBnz6VwDeahH7EBbloqhHiSWvrlaSdC_B8leFzcyCfKFTZfPWFr9WZwdV-zbbPRMbDwD8Fjqp2MqcYuDXUFn73SiJPps3zIYLO_kj53fFwfOAsVfvQtKSmAlQldrIMU6Ugh02NwvtNEN5WowCRWnaD7Aaz_nq9IzMuA6AWwdL5dFqt2PRcO4t6tqMEFkO_wC-K0ymD0UTO3e5YbBwGTB1J3kXsp41F5MNpYvy1I6ON_TdvzEH6XiLshTz6AcvEVOwlP3-O7c5A_qxHU4YjyD1bBAJzyKQQSaFsBqQ9QU3eOATI4h7UadmikkmiUGTgbPgvHfaC5fYSsfvq6JqP6qNyUFM438eVOf4zfNJwLGCrbW3ovbT-_DvWAZ4E3WKQnPHmUr5dFp_7aI842NHsUGJbiYncXNLE7jNtxzNc19KEGtmb-iJFRpSAaR_i-2wYy6AyJfyP1mhJix3U6hPQBZ-sUJNuJrHCSvVXdtJftKfHZs7384A5Z8NpKh1IT_p4qlOeup3DKkj04S6-7764e4Pckwq57rmZKa5rTBm50YAd2VEbiZwVwHHpGqZK2q-M5Ybf2PcHPjtEV00bVZXgdZx1Vf4e4Fu02lsLXNgLPBemJ7DVmgn7dtfiDVel0tWgxxu75Kc-H-e5bDkdkml8PMAwsLei8Oq54nMJh4HtFMQkeZ9ae19xIo3rgp6ScsVpstKjLX1yuX0PEtt2X_UuxTKtMuMtCwIkLytLWuSUE5YCkfzcOGnkVzcgIQLeku6ab_EygOyUVP3sscIBUDxocTCqTrxqOyX0gc6oxhi9qa3pEA1iFhxBQMNFG6MpugtitaKrEZ__X9cZ2yIuAdLQiEsiU2wZhZbpWVsuyKbeLlenmxXJ_fnI_oTGTU-9MzJIj5p1CEh34ZqW8CBhXob9_91PJdaJUmrGVggI78juZD5DVjbbdCjQADY,?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jRaMRYmWeoaW9KrB0INX6sGpwZJr6_yiBtj6KJrFuhLbpEJW-Xesa6OdUsqZjjp3jqCvtI1kze78y_GlAIQZ1odX1u6vEDxt&amp;b64e=1&amp;sign=e93339e4b07e38381d2981ba56b0846c&amp;keyno=1</t>
  </si>
  <si>
    <t>//market-click2.yandex.ru/redir/GAkkM7lQwz62j9BQ6_qgZoOhNYn0-ALGsoODs86lfOXqVUUtW4tZt2vH7B8jDtfX6_l8q2ZrK0d9SmN7w1vj48dkE2srDybQnzIrB-DKK8-agQt20YouG96_Qf1B9i-zFufH0DbucxLVvb4s0nnCOA9vuiD8qMWJxyLaonTbww6Bgv8Fa6NuAhuuakEtWMp6v4zVBQeBuhWaUQrEDML3_M9uKS1LPDcxd4KjJoSFolKlsJ5qahGDe8ptyvYx0XqaMYY2JVLKGv0i4sdQ9DjxgElpHQfMHOntSNVu5CkTiFVcuJ3lC7982uajDQSt5sr3COUGXt8a0aBWbTYk7Tdp9ONbTLYp7iwVC1uE_7Vz-3HwXKLp6yhris5zL7Zy3YEDniFFVPGEhORsrtZ3fE5kISqjwbWPiorX6tTAc6_-UP2QGJi7hM98VJxOfPdng2LdS_TEA7lIeCFrH0W5ZnMRPuNuOoi8lWDs2x7cFqxD6fDidj2Bt3Rs6LNpWNAUsqFCZ-qAazsQhpou-c2H6v6O9Hge9t0jsNjAvLJGZ_iUbSo2-hbSD_V1W03Y4MqsBMffbM7-CZAypI8G04MJ_CIrRry9G5V2AEar-8ibX-BHARAlwXsPm3zUyMMzcqSB3pGZ87ZDhvIiuAFZnWzeeUFBD7z-5DTpwcC3Otw2Wr_KGj8zL_ivhZXoEfTbFbJVZn9aqaaiatUyqAkTlUrGXbfW9fi7bpM1iJe8Ey4L33n35ERzYklAjSQOrZdhZkzyeut3-uSUgFskqaa9iTZwKjQHjGezeGTYCZNxR4DiGy6VLJIUbkwMolIogZJbrCrhjB_0cUZqkuM-f-lvu8a6MeP3Z5e7xqF3-tSmnnE3kp8rrb6p9y6Cm-JnV3-QFtsjoNgqkrkqMzjQzQoF6mn7RcxIarUix9QRBK70pyis-pbfd_sdZWGLyFm7w4pgTfqlCybuMeXbHn0llJuLySuOEyd05Sj_Dj2PBJ5iOgU4IDO9O7cSca0UKuGZMVVNdiglG9ltZMl0LhRULqTA_eFdb_WTSoxV0c9BtKCw?data=QVyKqSPyGQwNvdoowNEPjUBu8iKId2aDQiyPQ-PTLb8UmW59Y36X01h3WrLCTiANCvdzQvf3zWhhNn3JLKV6Pt-76aAOI31qbSRhIkJJ94cncqv_0t4qo-qfCATsh9pkQiEPYQWuC-LKbAxG1UEtWW-JxZnzMkxmIcFM-33Jlqj--8IDKaSylA,,&amp;b64e=1&amp;sign=7b437bbf089522305d917b746af109c7&amp;keyno=1</t>
  </si>
  <si>
    <t>//market-click2.yandex.ru/redir/GAkkM7lQwz62j9BQ6_qgZhdLlMWWgCoK6SaxZEmXmZVa-ezYVxyDvedxACYkhn0LaxmCOs3RxUH_HKk88yPomitE5NqpPTTXW_c3EZaUBaugHoLYZG2L-C-vf9MAlCaXpVK8VDJJLjV-hV3Pt6T5ZK5tQTwEK3UgxZ3gdztFedBzo4yp7HJVhFdQjqNhg80EudK6s5Eu_7klOWeqWBYOfUt4tjbB65TPCX2ZFBaqxAoOLDVV7giZGO3svqBitGqpT-gx-vVtEZooCWY4xw453hOGD-hw6RnJwj7iDuqKy4HTwKbhQKhOoTb-ItUj51kASZWcz672p9e5gc4TN4fPWQPCKMTOG928BenJ86O3z7XRq8myRzsTV2a1zC8fTRGNGhW2kXwAKY9v2K5rTUGXsXzrtHPdelnxVRQoakfr88AAiK4YQF79L3UbF3ciyOPwEp6ZlNvj1DfqrEpMQm8fzxcOsR6Cl7uLd13DYPyEQNvPx3jOKyHuPZDaD_zJdfp0OvPAXobJsC9Zd33tDCAENgI7ayZJf8mZyW-6PiCVxzFNp3ANMh1M0CO67_GZ6sJsouIhmx7QytJVCduNOTEiIKsu0f3URwKTAifyfAWXBzus9tAJlZuBI_pvWxTQTUsZMLioDzl-XOxLTJ33-_wYV3NLrbszsc-yZL-tBFXH4eNfSVdjHS4oWBhiQKv71Ti0cJLpQ1OGgKgRGz9dPdIGJ0HKejHTyuTsOqOiqfaeoMlo4zgHRMkjEXc0PqBHei8Yn75VjhkzftpqfyShum3uBkC03pI_qJq23nNJyfkbrRt6xUXtYVXgF_XAxNshjMQJkJIRBWJClQENyL-kPIfhia59uV30krDwGh56YOVQVOy5On6KkjfustB-mKYP_ZjU11qZEh3RjuUs_WLFXXQw_qnPN3tI_FQUotxECH2RkzwnP8U6XPHAIf5lnGPEFJlmLjMWdwS-_dGnRNOGTH1idpmwjimDE54VnTLkLbE7T047iWHtNk4iFQCq7wTQtbWoOOJh_ldcSAnODbBFCixAfWpwG3ZghTxeI1Q1ucTUXq4,?data=QVyKqSPyGQwNvdoowNEPjcIn9wkkPZWoqrbHlPLv8TiLg2G4VxVLVLBeRk-RVE5U5kUP9ybC8y9iurvhZYHUdoNmhg9NZJgikaeuQQs5gsSRIzqw_XclFMoQy7pFY3Kjq-rmpYQdJBRFdufsAn-nLJIxQkywYBhzcuan2AvX7NanOC1ANxsxA2IcKoznoPrnaS9K0fsCHxZC9okFJOfIfOpbWcyiahz4AMuzr1hoxcI,&amp;b64e=1&amp;sign=d11a66c5ec4cd743b2a34d0166aa74ff&amp;keyno=1</t>
  </si>
  <si>
    <t>//market-click2.yandex.ru/redir/GAkkM7lQwz62j9BQ6_qgZqzt1BVlXUjovYoS9ybei0MbbLAoGzujtA7uriNBUI2TJ4usuprdWR-4iV32OQGDkknj3OkPSaSmSLPZf2eaJmD_yUDRdLiRt_y0l_YU3UXwKXfCNdQyltflgPy4bT6pJg32smM3n1Cb7HN2pUIgKRDSXVFBsG9UFtw-IFa0ywemVbRRNuilM2I3tynRNqIpJkB6vY8e_xCmjDS4AIXO5xyNMR5XAlDKztrLBVRTbrSMNiG7cFAvIL11vYuHtOM2wEIu6y9fGTQ-buz34MzttUhBiVcVJBt5wOzzi7m3qoc1nNoaY4qh2OjueIIi3BIiXQfK32_dqejH9ZigqVy-X2fjDCrz1Vqh1s4kSlWM8iwats8spteT8SDQwZN1QO3nlAEAtqyT-Xc2Yguq3egpUggr_vW0xG7LRBbSr_6ayu2Ip2Vbo7KswHna638zOjFvgb0Wfz6TvvjTv8e9RVhNWLUzMiylmf5uf7FuWW5-Mna78AADF6T4Jz6qz514dzFClVvA36xbEGfv5ks6qqFYkCCBPF5WehYZwQ81eFLNADGePw146xx5_beKpUlAQIOTnoXQmB88-znkdJoagWCCZuiWX4w_RsFbaIp3bN1mlJQMWF8cniWBDOCwYfkTaYFLRZYezFBUxgWh91KwselHAFfAmx6W0MXdj4TapwWwVhQ0a52RlJGI7SdB3JJxoTvyOamabQGYt79rMLdxiEnOqHia-qT7mBDLe9T3EZl8nQdtgpc88YERA5CV74J4WyuNs2-L5S7E5pM91sOsHlMnlkhmhzvhzcAHGXGM3O7liMTXLOJpaYpTXkt-jxRTETRp_40IYd3HWXMMVyMSUFEeywvNkITbGbmu41OGVVyBTkjoZgJM_LztS6dFTKnlDFB8iWhN63d7yqZI0w--89Y6_a74UfP4BXcGCi346khdZXNKEbHFiuQ-N2cXrtwqikAgIWkboqBXK57_R1Dki7TMFEc9w09Jk85xnh0j7yN2PNOuFPE2UcTvCJCaQVwtIyC8MsCUK_7PgC8Nyrq2beZ1a3o,?data=QVyKqSPyGQwNvdoowNEPjaHJzrWiVdpJXvCc747bE4GMqoy927wJOf5i6BnPrdVseSGlJHeG08uWjYEG-w5feW1FqlYyAJ77SqwSJYvnzHgKBDHXM__oa7uiQTGtmR-FSxrkn1UJt6iZlMLf1gyIaVDSlHA93RQt6Lz_QhT_5n0f2oDCZplMU2Owhtp0uG5VZyXpqT9ce3hVHJuikOvmy2v-eJKe-T4NzUUDyZUituFI-UVx5Eva-ODOxyx-8ZfIQDepkszraKqQjW0HpYZ0f0YfjL7xJBDMyx6COyXpXIRFJH8O8FyCFr46A60Bi6ca2bfqst-SEK9PjpojlunxlU-mFH8wwFacxMrdDOIa_R8CDXrN81YOpn0naPY4Lqc_od6qd_ttgo92eMTZP7Upgq-0-pxyhVEVTYVHH26Mwue7uGnehfAJ4-8nVsHsMvFQ0yNNzQEyEsXU_g1Z6CumbTOdky9C70GMofxQCk4iqWf0XS_Plfb9Pj6HVWijtVD5qf9_3OgaweSwcNSbo5c1V0UFlqNiPmuvH70Rjj0DjohE43uSEFaCuSwl9TpQlLGepf72WUeCOwY7wCRVM6Kb-J9sXfPYGNGSI7tDu3jLRtQMxQ52raBU9XE5SbeT6VwV1E0ZckHpAP0jKatm8zR3DjCHLGnVv5WBeKGhMjRXoAKSRdjgtP2Sd03u054TcIJZcebE9oKQ0m4V0T2WsoqT_OKVvnMZ3pjN1jAIo8mfRt8VNSOSzx2w_gtKoUtyznqZ7hSxPra2Jzltj6gI28kBKwvh1eM-GePLE1WbVzM1ydk,&amp;b64e=1&amp;sign=979683161982afc43543dd792bb9da66&amp;keyno=1</t>
  </si>
  <si>
    <t>//market-click2.yandex.ru/redir/GAkkM7lQwz62j9BQ6_qgZtx1S475pYJBgFoJPJ4ytl4fztWmhjLYJ6zt0qnvbKZxlofjcLCBsGmqLEKM9Y7aPN0a7lwjrplTsY_Ruwvv0RvRjQYMWDGL335cD4dMWjrepEAfiRI6-8I4kiOM7FT25Kpg8iZcDW6O2aV0R30PKrd7_m0IrDXQQ_Gjndsh6IheoYzvveKVzn0xcYyaA2eOsSJvzoqqusy7Mg13KG_dBjIejjKRjN5QgTP-_yXVm8Exh_JBamSNeHRQr_ZpdynESZ-1qlfmFj3tlRKRvRXcXW7cxuD7SlSVFHRg3p0NqRKBY9YaFDydP_syTcvsN8_oLesDfKxTrgwr3X6vG5Cnu-q9hhspshBBf-StQ6h0EwE79cNpDco2sfR6HzSFP110d2zjkH5jDFT9Z9PbgD7hpCaNZjCZdZK2jUwhg4ozYldWmGDSamiYSei27-uCw13NpZxcosXE_aRy2iUDa_VBAaIoa5LwQO2LZIpN5BRUQQOC-0JezxT0gZykA6ZlZD6GGcKVwrH_QryTTIcExSkCkRi0kp84btKruPrHg9GNVQ73eka0y0dmXyDKHT4QSzS6DOOvx31z8knsQopKJClwL_KD7An5u5GVq9eljBXkyEXOwATORQBNLNrOamwmbQd3xbdDqweojkB-zZ9e-wqcwndjfLdZ087ElOoQco1yFSUty6hMaUytjMFyxHp0oJdQ1M-L1ZY_ChedJBq3bYpdl6ljnOIVSZywVDFqZpIJ2uHHYQCgJnX5_yxqElUjnqcHz7T7Wm_jXjOk8HYUxDmWYzikPb-7I9-Xc-fGgbXGeu3TOlbtp2xkCxOKyfVivTR3D6ZUmtl-atHoEQj8PVqsngv-gfzCWJaOLuDLj7DwSSn1E97vDcntNaOK52nXhIrpyf6nlvo8YIxThXiHk5BbPmUfK5UCAPRmFxB4eqLMqbPILABlUFojEi-xnzH7qCwEV-1ShAQYqxgw-y2bx9EjtYTzH0IxEsqHQ8NBkqs0k2VpHNbOmE3w_lWdkakiL-5_1wlV-J14wcX-l6KtxH27g_M,?data=QVyKqSPyGQwNvdoowNEPjXlfwQ-hqAQydg42317CHS6Uy45AK7a_hqEQCYQ2kiia8Gq3cpmWo4hOeN7oB3UpD5vNZ97YOkQISK5y529XL3ijIr_xBLxke4oAtMbb9qhZAuydDIP25ay13izeN6xwof01CfHiEhd4YrTPUgwmLG4OopZBaI-X15sPravK_flfBxZftekwoJDdnOYEErsx1AZPssHg1k17K4ld2j-3mFeYNqMs76JzBZOSX-z71Z8tEkmfZGVRcPbykBCdYMQd3PrOB6GBj3Arc1hKltAMAN4S5TbafUQ_u1PxQTVUdKYfxReSnLe35gkhe5S50y3Zd2NmSKolRglmAAb2vPGRMNS8KarNBL_asxYdZoAh3BXikzBNJPRHgCD3rP4UUBfrh4kHYQDJ9WgECgWUJnPXSmsfDkUXIUOCe_CISsBZMoQK57APe9U78t3eh5-vv7BuhXZoc0ZQKV9q9C2AGDxhbkfN0WzzB4E6Dgl9RpAkECpPzNKbfdHwmPb6jHRwp09DFsVWoz4YN7XUBtxcOp3MxCfeLsgrA_vOcg,,&amp;b64e=1&amp;sign=b1b64321494d78036d912cd1487c44f3&amp;keyno=1</t>
  </si>
  <si>
    <t>//market-click2.yandex.ru/redir/GAkkM7lQwz62j9BQ6_qgZrlxbu5bSiM2mBDhwshQUc0nQuOREHu3xiLl5cqVSUtdBKmMIyhxrheyb6rXrrHQ8ajrpXmyDhoAtQDc_4gSAWxBOU4q3dG5wDJqlDkm3Qyum5KAf2YeWfc8RoXqDGdf5m-4LmqBddM7oHb2Rv2Bvyk6oTBL8pCbPM6S7hAZZchg8rPctw6G04_j7C0rTpo6oA30vyGd22AVjBuYpe-RMugtK3BGEq6sbCHyOwg7czWZKfwWE7Dx5pbR2VXc-8ippPeFu97XONvrN3uZSVDwAOGiLuPNPY8BYSdfWvB3NChTLKkGZffqGdDveoIKpGnuquSPncliT0rpwGfIwGMJN7m3EKC5X4QW9LH-q66ICvP5jWUR9PhvgVZzEzWkMt_TCADMbPaDNDRjdZ_uhvD_jR3PPh9Q4ocJ2UjmjvPe_VzDV9Oxj4g9_VdWaUFmoBxfKqAZJyzuNmcxE_zeQevU9z3jRA4Nsr2JXVkC2hag09x_J2nwRxqZvHyEt1Uf7OhQP4nqhHnqfFXtW6Urqkww2Hl1ya_y0IHfXBZnZ2FgpuEbf7FJOqdSabrlQFNbKbyZmKpP7OCK8IAbxnl8aBqDxmHtptqRysdQWGj50PkHC9wFiyjzj3W6bFh8GifkWNGeBjFvymFUMTvPnowvg0wgG0wwIuTHzJ4xYw4rsC3IhJJmkDQ79jhKC49d-QGRyQ1wu0iG8nfdWoMBf_i2pnFL5Zkaaow_fqY5o21Fj6p4C5fu6hFcBvkHF1wiqrZfFc1sctbKUNM0rn1pniNPpAwfLilHs0o4aU48OgzT3gFpbZkZzfJB1SFNk6I46sGLp8pZvwd1ZkMiJYB1IRVXfQsnZFhMiwlbrdVds7TcOUoRuIka3mDJWPjLH0qwZ1Xtq6M9YSNPk93Z7JXN0Zo9y81xtFjfKxn43G0k8DrsrAsQeXpfT2STZWReVD4fv0fbWZ7Or8DpgJZTCP-PIebs4dq3zWF-vrv3crygfNZIXV-xZ3wy3R6wNHWW2w7w4NPnPqGu4D6AsQ6W9y1K?data=QVyKqSPyGQwNvdoowNEPjTQMKOTl33e6NgsQ5st8WhcPL2CDycAkNmD_nWgEWL1Ujl7lSEhqZbPYYVJ8bUawHLjo4mSh9x5NBM9kRaHb7I1qCslXArcFOsmVvh99j1_C_bv3peq9B7f2df8eT5xG5RZYzFcTIhk8hCg_TxhWdnUwTmsqPG3fGClHWEzmcVh-Ny1pX13TgY_qQZJ4lHEg8mlZNXH8OlZTKjrv39cvyaHw9XmOuE-EWHEh1BuO-Lg9k6flLtw75MQqqbWEPn_mfm0WW5jY701IXX5gfOmxLE5IW8BBExln6EqxtAmGS867Ot1LNVYxi0vXuWR3IgSBhbNeXS58F_rZieBq7k-_AENBQUc8jGEiiZ7YZCkIY0Z7rE4x6AXgrONnZCNMVV9kOUAae4Hg_XxKgELh2gCpFfMCvi6WXeIZ-KEhWbUM7uNRrTGMaczzgsCtZwO8eRB53X7f2FPQ-ToZL_1yjaEZe_wfrOmR801oVALjYvC-xXpeOAiibzludQDxYgDWFxgjaLagKuvLmW8uj243XvLRSLWy5tPt3MZrBTf1HK9du8WJ1sFHcH8ynCDDkybmzDvGnFkF3UI1c2DFOyMYiot9wZ7rW6fyx6V1dxG7MUIw1m4JtIjr-J7SfuZlIu2iLHgtcEkW4U4BMdHIgF9De_pPDRvwDSOUcK-uXk2E-qZoS12j9eS3Ed2mmvvDHm4R12CcUqKSVz05BgcBUHk79MGRlwnmjhlwoUNeYlH2unfptR4Gl3RIZGP6M_jOqHeFzkH5GZxDmHQj3riXmbeOecUK9pW5CrHbe-UOCm9c-xOGD5WqEjC8oW_LrqrFf1bM4MS5u2rOSsF5h_bsQs2lPAaaVwQ,&amp;b64e=1&amp;sign=e6f653a5eb90dbac1af81c9ad29b3db9&amp;keyno=1</t>
  </si>
  <si>
    <t>//market-click2.yandex.ru/redir/GAkkM7lQwz62j9BQ6_qgZtx1S475pYJBoW0sJ6GEvX4WAFyICabsu2klyRNQqsvMFirvg4YHHJEj4ZDcMSJh7iwx18rpjxRlNOzWG3Kq4jtb8uhNJfyg2Upulrj9Hsk5AjUK6NCie66bBoFWU6SIgWDS0V-4fPdLgJSfMJ5KJANL3vMjdlkoMS13sI5AGRX3MVBCDCMNf4Lx6u4_-eztl36yvyOmjPowyxG41PhiahxVo-mkHhjC1lZ82DaehpRbGXTM0ViMvHbcii-qf8dJQ-4p9mPPZEogGsJS-BrpE0HF6k4heomgwzQQ0sEKUi24xW7EPxHydoNZrcZRBPx_1jW0F2QDRGtcrhufcs1K6IBOKMd5s5jZwTvkpbOU1HImiuqiYEzyaxfr0_LCFjokzcpZa-TYG9O-FYw4q5oxYwYXSeqoWXOg5nySHChbMtFfcsGZYiqIQljgUTI54_FJJS0q9CVq0TRcSFnZCRb2kbsr8K4oKID6WytH1A3eA31M5JCC13WOVUM9ntuH7VfiZxUDiWBAlo4JQPJHqQyW2QuWQyz_5spvJ4ZdkONB_Cq1KRCrQrv99EdJ96ccp8u9SkekJIRGAePteNnHn-huE-xXKCS9EQtB9AXsam6PwvNq80I-G8ruefNPdHOuqfbDCeBUhNE2ZvN4LZKt33HP8jt6MRAyBubv7VXaHzVQWS7EneaM5grpkWl05Qr-1iAus4JdeqsVoOZtjSeCe92NwE1JiZei1oIeb9OeopR7j9jnOCHWPl6dQotj4DNJ0olWdapAFrlro5SZt6QpukMvKXFQlW0jLlyPFulWzpsLML7BQaeMQ1XyKlUsNBsTnL_1AVNr4D3gDrC0XY21hwxsjtnKh8uqrgLCggBfuyqlfC-SzxFjSsn-zqXKWAewId2nfftN3inYEsFzGdygT86YKHaKlTEhcSf1UxlHrT2RC4Ky86UZkXnXpj1TTDpmVi_30nUp0N5vTE1_uocEIm3w3QqJlvckPXCC5Eio1oa3xchAyWzygdhQLr1_oMGUWyd0lOVu7Aw0xcOdK3-JnUM07bA,?data=QVyKqSPyGQwNvdoowNEPjc5E6bN97n5WuzEawsno-KfoDQ6UAyPM1ejEw2u9vtKBQZqHsDWSau_P8mo9LtbSg4qwLtXtNx626iCw3-WTjdUibLThMPq5gurwA4zyRqf0J3sBVlrlvtlmdP-L5uIl0c6xM14KEgfxeV-mAievRS95PtU-W_naQr2Ys16U_kLNNB8_MP_U4rhqPVv_TxhlJ2Ltz9gHBTszRH-v2OxSkbKDF-5TtBXJv-B7f-epiHFhI2Y448V_lkkTMM-HOR91olAQ9U-SHZ2fSlPrqkU-DM1K8YoCvKdzqlMW0lwi16o6Cfh7FGk8daRXz7ZR6ZP4N4rRMyMGfP9VubRmMVj5g-l9jhwjwUNrHBLDi9PQJ2VYGkuY7Q2AFCl15gHYXJhv8D0ltekZaAiNgNeoeOw0YbwpAjzbb1QAez-AWmTpZqpbEG3Qkz_TPwnB51VA4KvZNl9QjuvMM9AaAhJdMnpttzz2U1NITaos6KKU19X17D5TDST_ZRV9Aj_dN-_wv8UuGEEI2dax3P6PdCNx-zoWXEOkR1mKitd28i5RG2alW1H_rc-pw_tXjcjXXmJ9NSr1jj9HSlXti8qioaQm1KCCUOdRUsXmXqtx18xT-9qj8rDlXckhmOXj2q4xv8_3HtMl0j_d7boOBP-X9rq0h734vuQExmnm_Lg7R6G4btoVXK-0WJAVovXSW3c,&amp;b64e=1&amp;sign=2944c32ee65cc4b0310e016bac46e42f&amp;keyno=1</t>
  </si>
  <si>
    <t>//market-click2.yandex.ru/redir/GAkkM7lQwz62j9BQ6_qgZgJEIzMOISwSBV1KsJhQC5Ay6ugpW6Ul5zvb-ma3NKEf0yhheYQBQ8p9vXDW5zZTG_qgIvInTtoPoqFe-i2l6iNNUtqo0MFCTIsYq0IfwpbLYKgapAfJe3wuohiQqhDEJVg3x6RmzgC78CB6eP2EZwkpOknlHQDMH8w77CTrk4LKTOmLaueskV_NrgetSpyleOi0RXWFUfrNWDp0evCqeZYvDlphAkCbb7c3b08o-FnjtXMiT07SllBZ9Xj6aabYx76QmLlx-t9kH0wDnvnejhozXLkM35HXT2yTx9YYECBQgumI_WbmOfhttPZVW8ZwXpiHxHSi6wVgQYVT2uF8wVpkNIWZGP_nImfEaTOsNEaeFkkdIPuTw7CUopnywAw-xWymB0Sl9RZPGy8uE2uy8pnX0_kvMRH_duEpCdqPi2hXHs0hW_uDwu1Jjm9GmzeJB4lvKyyIp6XuWnrQLpCiCBj6pgW3AhVr3ipmlMrnNV7RLMlFcS5rQI8Ow8dH-EnOwWWvSD9GglAmRWeruVysAkZSbCzAC5GlLUoCW5NP2NxgRpDLaWtx0tVoOtgH9NgZErpEIMb-nNrolkypEgN5DRl6z5-7X6CAwbDIJd4jPoH-xNVjYkzkChY5dksrvlCKtU6sh1kzBrCmkPkPO-crnPAy7KdoRN_G6HpgUhwVVZrYrTJeKQgvVlIIPHPkYNEmO-TmeF3t4BHNL3Vcls4nlocQpd1QSy504YLv7L10pJTFyb8R-8OnyMqj51OtAdZoLVNe1uXe82Tly_On7bHEEitNoY9aiIaZjnvaJ_Jc0YlEdfJOnGNcxMQa5L66uO_ki0EDWZC-7EZCVCIdu5XgKC8DixMpIsSXBUOnKzvmNaIn2EJOSgyRmMRuQRw4--uUqNJOGi-boKOc0lFDqZrSMjHCrT7017YurvbpBGzuS6xnAK2NW4TuvbMvN-S28y4mPj2OVqzA27UcJ9icREJXcVkhrihOCfJlJt6qkPSF67kjkmiqkZMAG1SZfr6KkwI2H9wFhAyOrDcx?data=QVyKqSPyGQwwaFPWqjjgNqC6CyBVNkopet5CPTdE1k7fqKme7Ia5kiT0bljfti7MNI0ve89ryM4ODcat9I2vAkuKT6irsWf-V77NRRwpIQKoucFd-uW8pVD0n6scX-5d5dI6_D66y34LW5eM_IbRMPwQR0y28CKsJU57TTCBu0P0glq6YWvGzD4zUVZc8QNm&amp;b64e=1&amp;sign=9748b9b1ff702e6bf8ea864bb2be61ee&amp;keyno=1</t>
  </si>
  <si>
    <t>//market-click2.yandex.ru/redir/GAkkM7lQwz62j9BQ6_qgZgRirM8uy9DUlLn9IIaPzrwhBVZ5V0GCm2aDEzn_BtMMkMyYI9pLG7Etakqa810QNSWRpFJKGdBtSS46UYgPVXk3BdJQ6V3OqmyWBoN__6tKORwhTWc-57Q0jB_GK34iuQs95DQngc7DScP8egiC0FfxlmNOJzrrHzlSivoI9wI4x8lckWalSe27jqC4C0AfUoQXliEb_c7VmmgTgDjeTsZnwEmLkYsCfXi6bG-hmWfq1wnve5yd5cE60F6mOiBTb9HsxZbdRtD4lSDjllVFISBYCkImf_5AAQDmuwt3dq1E0KezeZndrjBn9U1CirEEEG4S7d9hZy8g7VrynY1Db439CRpFH_Zd1iK_7RYp4WWWTeQSu_b4gYT-wS4nZHyIZNCGxVTosKmUZ8wUaxa__tMjsD1qyy-3vTgPF_7Ybq09bCz7C3fZaU8dwq-hJChXF1Wu9D9CYGbiKckdSGopIk5lSsa_13h-_0CkbeRlY8-EXUMTBOvFXxPRQhqdqhQylR4c3rdhLRzpHlkG0tkCvcMYtyHQXkqvxEw58QbHipM0j2I0I_XP9UiRobxNZpe1JOxvXX1xM1zkaYt8u-VSYhy2XMa8C43BYRdHx0FAoRStpOPp4yn6BjOlgPPO4XbH9mRFJHP4MzFHD3xUAHKp1QzRcl7EACAmxx6gE5bDjGnHD51Vg5n3VxNva5Haop7zwmuxWJPq-i7fZIiCndkk6ql2zU0dxiDd96Y9kjDQlDiPEfOJtg3CA8vdxWjWeDj6GR1iO9BpvEtlRoU0G4wkZSyEgnzxmKBMSYkzU6pSxxC8px7rYh4HEaagp43CFF5rTUcVm4cCSvx8hko70Ku2chipTrD7YKjrR-Jbw2YTKqmTD1UGnl8B8sHXkiNXELZuce3-MkdMUGiBROfqsV5iXVyEc9fCs2jxd8cAe7I9dUkOD43jtL2_sqpg2TaWqxTR41saG4DhN7xWDqHrz_hwRNauvx0Ha72nxt9xfzLoVJBjiX6undGED5HB2Zg1xdnld4Y5vpQChWPz?data=QVyKqSPyGQwNvdoowNEPjW8hLJYjqZrjR3WxDchMHokOA_1h6XrXycILoovm2vIgLEgLTLhKqJKf3EjhYzDALmYbhZbQDolFvFNqy998SI3gu9Ic-rMrfO30xTdq8oOSDBqS-OSQnwvt9OJOJxJgRiHzETW3DcovQwsOyfljcKWNgnC93wWJRVrpyH9kMpZPsbWngZhudYP6ZW8M_6tFY2q1PDD8wQcqKAzh_CZrIXM0CXSryn9Bp01cK2Qt4yv0FMzm91FWyzrXx6O1gPoyziPYaI8yejixcrKCSYMdqzJmfk3vjYUHq60_Cdbs02Mn_9TqjjUX-S3ST6j2D1WNCd9ePrRA3uvc9DpFvkITkYyvKLTQiTKWkHQTjHB1TbxE48c-NS8k3Q27RIDOTRd1FhU1LEjc5E5bB0uVYDt-4BWTi_PgJ2GDdG8szfEqomZrMcGXXnH-6B6OO5mOScq0zy0t3ObhBbASldrZ5DwdpodGEqoLuPwq33dHyF9kRZ2YwRk1-d1Eiefm2k0L6zRBeepXj_vCXIk3RV5DIrL_u3M4EAeU0Bn6D9o2QaoqLPqlMvlMpZ5fEdy-D5epgAoD5HwSbW6Z5FdkOVIH0kBQvyoGrFgdx49IqsNF5H8vShxtrMHZ_SMb3aeqJ9GZkZjispoI8CAPlihqb10sCJz5BeaDZ5eqN81eHCVqbtXKodvTtaNCHYA83S_cmriwT-9MnKlYpiinrVkxQ0HI_cY00YXXHzvSCdrDTM9igGbDuWZQPitndIjyL9c97Za42TS0cNIwgDFSFTfL7pX3YwfQ1jIqK-i4gWeU70sggtHandme&amp;b64e=1&amp;sign=8e3d68b6c1142664fedfb10e3cecd683&amp;keyno=1</t>
  </si>
  <si>
    <t>//market-click2.yandex.ru/redir/GAkkM7lQwz62j9BQ6_qgZmyU-kIvtxKKeQhFHs4os_Zuc1X_57VWsT-QUeFCsglASIXXueBgHNP1YbYDgU71qUW5bCIJyG5PuY-Zt5mL4Jz3u_oBDGtL2v1SH1JCNH7Ha_uU5Z7PpgxJIoq0W45xEqcgIVAaMFupW57gPMC3eqRTHtyQKELUZWHa2LNO4RXTbRmnMqXxNQso1MQir_DP-KWWyYXhvIeyeMjWag_QvPM7TCQiqbA7W6-5EV9qLBSnlobPYZu7W4Ip8mtAQo1aGmfLBzbIkOwgxdabkHdykEyaJsPTEKOCFDZJGSgpAeN2v9V98tX7g4zihyv8Mdqxmt5ftBMpJ3N1TVFr50cZij418rYLI43G6TQWESGYiPVAY2FtoI6VosyLm89zutg4z8iZ3RK4Ttwy_baDrNJt0K0xeKKfKam4zt-b9LOGEtf-nTaO2-nWCq1IVqaJHcajkysiGy6tCAJrfN2lmvtBXuPZy_XVXJ2t9CYwdIj4iWClM8036Q1CGqTyAGNVUQoiWgJTB7F8l4kVEVgj0yBtz683Aej087v12dRnBWiyMSUyqKIkD2MN_191RG_jcxlljWSUJ0FSj5pSmG62AvV7ecIeHqwoVnaHc6wuJZV-dE6uGEL7kYepn9DpxLrdyfeKoDAdjAPkBZzg37_WxqjmhLk-0taonl-tZUsh-IdWIczrgx_pFgXAa46EWbeNIqZxfatD7ir5xeJ9pZquO4_6vrnOALHCCGYphWCN4_IAf7dSCo08uhuQXO92P4tyKK_Fob5kf3Rt7OIxUw--TMmbE2ph-_T1pzL_WAlJLXUIcZnnygIjW3c_C0tnlTds6Un6RrDvzGdAUeaQ5jzUhO2_1reiA0n02X6zQTfRUhcDQs8qe38bDLzygOwTDAnP2RjZwM1GEBYI3TGkOyhRhwmmiGYI-Im9hQXnkz5ZgcMz3ZMHyyHScaE-Lg7tvIjfW98HuJ9xJYUxj8MeKlZCkwjGYVi46s4uZ8nfgOjL_t--_XWCHAeljqrbM0s8YRF26eeKmQfq1-BlgUHqsQGUwTLKaso,?data=QVyKqSPyGQwNvdoowNEPjcD8yErFff45Ez63ihAhV-b-rIo7qd8fxQGLM7X7HViVyiwrsck8iB7gNoxXCguqG0VHnARFqepn7k_qIKd2-u3P_n9RYX2idG21QTZbvuUm55UmkWBv57_fR-jy_RRdqCNnqluZDAU4FCuRHXeC6eX4Q5A3Uod4Ky8jSpTK6rzRMrhw7ldJErlhQMYN9lIQmLf5v5Ojx0M_EcDP4cxtg4l-JTQThe91SdkHNDDGaI7SJKp-3wwCojMqvlAYbZlIMGavYbyg7OSYTziJC14bl_ruwjVdLUZqgac7fOXGn1zZVIvMkA_iqjo4JxeWTZ3l7_6TlKTITysMAp1rdMxCBg5eqnnbGha6cvWAUhq8c_bqUHWFSXzGhMytTOD3l1-VvGfS6VccbakZsyumy3487dIU_ujOGogvcMQ_TsBD5qLMS8BQowqBtZ_oADdyOJCldVNfTZROoUH2ne_dsXij-ILhNUJLwW0xQdo_TboEkZ2mnLO_LmXHLsDuy_WHU1JzsZRCcA_A0fCi_qoWpcIpuPn7WS6QP97BmYHxoliFHamBK6tiIw7jiptDG921_Yx2hmpwi16Q3xDdif3wndsNhG5ULnJD93iUW6g2lw0vc7Ow&amp;b64e=1&amp;sign=09156969714053fb46a1d84142143188&amp;keyno=1</t>
  </si>
  <si>
    <t>//market-click2.yandex.ru/redir/GAkkM7lQwz62j9BQ6_qgZq2lgfkTm2Yu3Kn1umZQeyk9ZyCYidgtyYhOzGQVJqpt3_eBljiwy0Js-aVi0xsNodu5CSD1vNLRy5Ubgvkqz6x4ICGItxyAWnoLHWX3nDn9JdKu2kQyBLOSibYSxV4a4ytlA82EOWbceBy_YJZFxhdp2qamXFWiXQEI3pugM85ZPo0qFmP_knyA-T60MrgBDJNyxOeFizsKYcCquW_VxbOcN8qei3CPVZVmLd4wLVsimaPXkqhZM_IPaYRLUrLI5pmKGoTulG0fUud1DJxNNog8DVo5rRBrt1Krr6ZLlZi8Tcj281w7TH5i48sUvuwqBIIuU79qplkC8ivsLtG4ZuVfb0YVTCNZlXkdT2n25dZLEh61k_yJr-YFYx-I_RxovXm8oZ0UW_WcaXbxTFCbBXL9Me_6vlgQc-DngRmwq6tUw61HH-HFrcz73o2Un1qGpGLgd7LuMPIi1gxUW3K4fOJKzFxq4o9_QjnTJiyFS_iWFkowNUrRD8J9NihQ_TA9dV9Pbbtyrqu3Qpzq6AHuZoKPLK_mrJDgy_UU7Ae8tPO-bgs7Qy44pfmt35JfA1MnBeQVmXWJxRn3S_FWVQgivMc_Y7a381lI6wShV6Wp8KEHHgXCqg02GDsZqeWOHUBlCc4FY4mhHhARFvc6jOfJ_AGe5xErUBbLU1k6W87Ef3mRYMAvM1ejWf2v_WVioD0uWKnkdXWTs-hl9AJYIs6-cwvWigNWPSivGZ4DZekuAPhb5oo3ggq1KGn51OCtaUpI_JYsPw6gRK8IbSUiEb2yAqkMO4j3wDqEmnxUNrVQqk6KISu9ZM0rppPdonlinZClIvzqvbC8AGLTh12CkYwmz5-D7PQMwLeX6qr0nI_hprFE7knsYqp7l3Z74FuMpaLbWn6VCJu4lTRcYu--S5-2zJLxCLOl4ANYGDeCquq_ecGh51bb3Md_IHdh-vVirjzpGkPL2mTVpRN0uZnJa960Bsla1TdOVYaAF_haMGQ9sPLoZR4ykeJK3egsyAAknPhAQg9ZUudueTmP?data=QVyKqSPyGQwNvdoowNEPja6mRYfYzJ6V1Q3LRvtUbpjS4yq9sVpUrHYwH99MAfHQVvMHc-lgbRYdjQnLEBxlJeib3BGSSuz3Rv4BNA7XKetSM_0QDIT0aMx3MIWphngO3oOV4XadU4h8OOnpCJOP6hopRlxpjS-HIwTXjbsQaKzQR02MSYmgj_HWhwfV57-L8mhu7cI39jICV7osdyyIZ_CtP8P1FXInllydP1GWepuyyHsDtkvqTGjXBtXSz0WxSdd8nDtu0iw-e8yqJMH3ow2EGGhRNhN1fiZoL7hj2vjXCJXbIhLmL82a1qcvUMpz3PMh5xQawknkEgTbb9pB4e5SCmSvTXrc4RwjGPhtm9vd8v7VRRhaQnKLKOGK36Vhl9-jKeJMKo0dRWMY8-QWlc8wx_pJfKTRR7LrvHsQusiBe5RfjMqgbfP2SICloBlsknlv4eAHg1LQhXrRtOgAC7G0g634OAUQYtuHcversCLp6DQIl-jwbx6dBjBjVmInPsyYEs736zPLKhfkyaSqb8ombI3tD9K52qXA1GR2Y77IvOgSOpYDdc-JsuSSmi1f&amp;b64e=1&amp;sign=f825d359ac754d9f2f0e922e5e1179eb&amp;keyno=1</t>
  </si>
  <si>
    <t>//market-click2.yandex.ru/redir/GAkkM7lQwz62j9BQ6_qgZmSp7RZCyTJ5dSnAZEc0xgJp7FTn1V3r6w0klEUAVPki9VBRhZyxYSKuSO3eixiqkDU84dn7ly8502QUiJ4KShJ2zOk480Jk1rewA0GZQi6_06hTlHUcdS4t-cLKYimOqvyzuFAae67vGXnckLaF6jjFc_PzUXBBZPkIpwxj9SsVn3qnXtuswPs0-foYXJaHrdhjgOwBoRdkwYqktZ61oBhuwURB9NSRmz1niZLiS-9Ut3uaAftZMVboJ9CpB1vq8QurUxoAUoeit7jBBqrvoyD91SycIsI4D-lX4NZydioxSnRCpELQ8qThMjXcNCSVeXtEUGwR1z9oY6dbUUELN9KHcgzICWPjiaf8x1QqeeOXv4rM15Z3JTEo8yBBbCc7gSbxZmHTG28eANq8njZuoNIeEvGN7dKOx62kPFl33nxvyVd88BuE0B_NISj6kicqK5hP8Vm8tOFGQm4AXPHyOyM8In6GlAuexw7t7QkuWTRU8f8z4eMHCBHx-x3oaSoqpKTws7EtigxrazO5eQDx3IS4yebKV2lwW7ZzAyRtrjUz7mYKnS4nnG7rDmH1UBzkoFRvy0dNEy9lGHb5t4G2zkcwndP9x4O6Te2HthhXBP_yPSNLwZALl0rit1uhguDhsTxEyyc9uUyWheb-BziYGuQFKUeEnOvCnxbZAhOXIqk3v3ArX9SkNl3tjCQNkZhAQpCTRWaNhRCwcbxu1_1DL1khK66A7ds_GvJTai1cTXvRhszIiTjH_2orBGh6MWQ2ZDNsUm2q9ZvndZf1vOGQI348xJAj3DbMbSvT71VQF3ZWIJLMVVQdSoKBE9WR3eFaKLY773yYqrUtCmbeYos4snmhocG06FeRRTFoPAhhWxpqEzJfuV0EncqesaVJ43bm8IFJLFSsoITuHV8ft6VH4geRCJPupW-Bop_-Sc2XfL1trlkDJdstl8GSUhM5UcaM54_PQ3RFjsdUp4SCjc9S8h1zyKoO1lKUPvdz1V92vvZ-wGv3z77-uAa-pD7Jp6QpAx_3PT9fHqnhgTTFaYn70IM,?data=QVyKqSPyGQwNvdoowNEPjb2K80POlrmvaKmfEQCTIap6-Ab-BiftmGr4miFMDd2L-a355EeJUt1L05amaXYiGaHZ_SDtQJ6tTAEaqZQJ5wt7LHPvJbNrAkL20-CHtclwZhQ1AyzYYvM-LeawkbIU2WEe6nv1T-QOSnnyVY-mb2PBwJegE8_GOTD118StTDBLThp51raPgcvdvxjEqCXPxVLgB9hTZTADPntTSxh_0Fcgj0EcZy7Er787B5qOV6WEWq31aUzGFaFlHCiMt-Bk4uhwNtne3ct2Hcf4GqIz_0a3W7k1bmRZVlrn_LtzFSJ4yUwVG0E7Irtcm7dW2qC8F_q3uDY6wSz7&amp;b64e=1&amp;sign=0131f37ac0af4838e99b44b3628864dc&amp;keyno=1</t>
  </si>
  <si>
    <t>//market-click2.yandex.ru/redir/GAkkM7lQwz62j9BQ6_qgZi7cun2cwMqmpaFUMmxrXSPkUUselyd-AKikEYE_-4Ili6z7b9vYhrS5dI3mY6oYIGC5aDIwZTGz1tH8tzEbA9zrSefvj3Y7aDSu6z8nZ_ugXB04NQ6ZbWI3SeLjYr1PEUeDLwH25d8iK1TTdj50Z0EHQvKeCLjlb5_b0_tohrh_tHmvcW74CB98u-zKuy2YE_dt-0c3w7_3TXJqKNviMVERDuQtWywJ86X8FsGO2P6VGKtnRtaxXkjgulEar_yRWosM3IFwIhU4ur69WS5EUT4FCPeuYJcyGi6WTniB2yNjtURcIj9sNmlxhjI49p8hMfcEYZ4BxwlnVcKx38-mIlN6MH1IqU1laBli4a9ObK3Jz_XEFgpfiEeEcPwgEFOzeUSIg9n762-bX9eckIMChfTfBPl66VCNkb4W04j6uK2fxy3lxC4fbec250rQQuxl3sKSOh1uqd25pYBDYxeu2nWkITsMm4hWcHN_bFntyugyk7HTz2vHPmexrtmS_p-D3EP-blZFIS6jdv50hzhR-vdAsnly3iDvlvccEvSLjBShEnz5KlzuFMULq4FP67KDHyu8U37phzB1YbwAN5r10wudlqlWDnBmUIAbB_mLzfwDrOZYhDUNG9f8J_8zdXmHjvKRuK_rCHzuKTTo-wSzqmoszrYTd3_iX8GFOjEp2TruLl_x833S6Jm5rxrqIet6_cwpfZ5ozudWJCLxpAWvmAPX4CHLxiy2d7rT1ENHmexr8hrL1SSqsAY20rs_bclOIzp4HZAhos0-9rbQJpEo8r6o2Mz8lZE0cewqdENlc7wOdJME_co8CnZL__9THAWdhiGcrx2HtQ5lEo2oRDT3fbeVt0TYGiZo7d8abwfpsz93bXb5eEH0ddJKfkr524STdeDFGPxD4K2KefPCUWwXT73ZlxITr1J-XP_D1pqZmDaijq1dBcV7J9QNnB6gqGeaBuUbqq1dATWaF4fY8HdmmU3n6U8b8QUxHDpLGOV1efblVYiz0WTderc0zcBdVOm16rJnUZGqRPwj?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jkcrsTfbpwFyrUEocnyoo8o70HpDcTy-7IcMWO9ZJNnFqo-A7DnQUFfXOMetzh4HevDRSDb-gc9YMMa-fN8_zlp2iaOUzGCEpCj6J0a_d6Ua0z0SHk0oVK2pTJbhMp-kxoVi-sbSCsewk-Oo3ahLlD5-Tu_zOwUWV600mKnUrklMpxgGVX3AzOkFPkTQCD7iLWvqnf633BE,&amp;b64e=1&amp;sign=68351594edff65306df945c168459fd2&amp;keyno=1</t>
  </si>
  <si>
    <t>//market-click2.yandex.ru/redir/GAkkM7lQwz62j9BQ6_qgZpKUibcVf4MXG3RqqZlRXXgTTU4XvsJYV5OP7zbaEHM6yTv8Km4BLRXNMx8Ii64LkeNbStWr_Guvuec25oLnCsBeR4bgZ3LaWm-DOdhHMxVoKk4qrLywgGeoK5DhPCPfTYMXtV79lAnII1UDThVZg6qJaTNNsPcL7jsHOurNduDvsInx-oWeMK5F7iXI5yhPRozwflxo5Aj57X6QEEUpC-Ov9Gi0WLAkY5c1ltLmRrt2RzuAe9W4XTilVUHCgARKcHd98kYkxn8RqPbtsNatK1vH5ZZyPw_ENxyuxmcCwMZeKyApze_vr_jdJWjAI_1HObccYc2rvsyW2qPB2HUiT__ap3CJO86LZGKsoSh9EBgLJ3UaLVJIMB7Fx9WB_cB_uXIm0bOyrEs-fF5DLGP7ZrNgh9BmzjqA6ugnu8u3ADLMILl_zR4u-WtXiZJV7A-IgOi-nTRdNo4BkHsCE1hY5EcwqcItjN4lsdHyKyeYOLkQqE8cd2JZbI8KEirUHUhWOpEXkvE1yvLXsVP6AiJBQKYpyM3CskJfe-EvAqQk7ZsoxIl3Mh8lLws0OsU_CePVjTj-vNTBrx_77DB0AxDdetADXZvEEhxdNu2-4FUB6XPq2OydE2O3QB58kcKO9DoK87y0eyl_pZqyuQa2bJcMs0x4lLzxkMM1NehS1Y6KD8O_hYuvI7QBgU4Zvetuk5S6TRknggUXTniJ5_bNENKi6YeTccG59xAM0GJyVHFNekooUDrzDY0ddRHI88rLS0AT7YtLXwiKporOLnvetlQKbOHxS_KONRlvNzmDnVJ6luF5mg3-DgtJeGKoZE46W8HLzbCao_eoQimojvvcsc53wzKOd61vN-itgFn2ciyyHwAEhS16T-yIEmoNwPwWN8JZJJDj8ezzhYCY5wT0x-2dApSwhVuDIHsY_rFPqs8vq-NS74AKXfd1u_vZ4keXDpMPBcZgOMKk3PQ0SIu63-qjlbrdldgyt9dyupp_cLrzE4jJTQ3QRnMHTBVtSXTVuxRTYkChXNFbWfjd?data=QVyKqSPyGQwNvdoowNEPjQGFAe42Qvx8JnOZdwKnysz_VfEHlJkZGxg-iYiKCOYjW9de154LQM6vAA_9x-HNNOfZLGYfYlYKuJWO6Q01xVGKgaA_Q4I77WXVb6VvWJ_4T9_p6rOEdqP0z2vnm5yptXGxGz1YNMlUleMOmGK_wXwZ09HbpNUL7pQZqUPKE-tu9nRA9cslBN_AqXfT8JZdHdr-L820MC-tQoCZiy3FHixOWxdRHXtcy0fWSPlppAHHbsoHpkEn35l4LKrk56SXcCVFes8AldVzoqapDYVAlUeG_ByfLcrYLhttY02z-AK6IGAv4ddYruogWnVtLo3pJ-U9iA5dgxjTKUcfBRaBkk1CZCSom81shd50e-p0_E7RFqHgsJiRornM5M2xf_3YdNgEAARGVxttGsIsSIypOmyEf7N8bF9JLlQitV829bhl-fADyjUZe5lkq910ujyivOpVe9nXb3WTEGtxwEg5b4gy9W1tsy8ytmywJ2ns2-AbGIYIRbuELVnzrzQCDkrXUmyUpAghqUN3b8ctcWY82avsvlsxRzEdMXguQORlCH8APjIqhyoC6baowuoTAL3L_EJ_ktBALz8YdalS9uyk-fAaclV25ixOJ-K6h4FQpQZg3DTRg4Xbp3Ou49CdqEKWU2w5oK_-MnaF0usXzUeSsFi5DHyQXIUP8iNmd_0GpkKkbmiuLnlbdyt5IxuM1r4SWUdscKZb-Q1IdaofuB5z_yMMuj4PCGD0Jb-QzR_RElf_W_t_s3kl-4AO2ZJyDB3CJhF2RR8W21JOEXZEDEgntwc,&amp;b64e=1&amp;sign=8d39fc1c5071da0ee7fbac27f58c9a4b&amp;keyno=1</t>
  </si>
  <si>
    <t>//market-click2.yandex.ru/redir/GAkkM7lQwz62j9BQ6_qgZi7cun2cwMqmpaFUMmxrXSPM-JRYocNnXgKgptjRi_EbBCzQbPVYIYqENyVFoU4XLEncEj739IjUb-OMuKhBD2nCvCSlMahzJk--icODsdzDGGfw2fm7du1nCQMTiDHTzGQD3HwWE94uUWmba-WuzFrF97HpH1EP0zshjB1XIaebsFc0eO1zWYvG_QgZ2nH6L9P-whwhCKTNGSyThFQXhpDRJPBc9UPdnspbQpLI-HTXC5hvkOGL1S_kIHmIEQeXzwK4OC4oGg-aIwDBFjjv-mkks78qfcaTsvOkxdiIl54_uMfIiGDncUjuQ9vntSu9ffV5_SNIHFrq67f3uNV0UiXWIbnntSIVCVh6KT2MmiAi___DzYQkZDLmb0lCkxvYcGiFFZNAcIhnwYykuF7d4V-skQ-RLndUxv6OiKw5bHvVxzv23U4EFDfj1hQ6WQ5B0zcWsL13BmZvlnfHdLuq6E8U8QQ_n0S3cOTzSR-4c12IvmovcG7e0KqmsSYy4mtl-EWMOMEihcx4x3WPP0hXczp1P_HyI0dvgwRU1ZWpLnMYg0_2ct1jc4mSY7BnG95yEJFX4TCbTiHgZlGEf9uVwh0cuUafO5NsO27u7bz2BSSPQeyc6W0WzCYtlKE-lfM879XZcOWaoWSzmH_SxNy-nmsKpfhX5pXXN-syF6tMsffU5Ur6JJVoTEbMLsL5TFMw_MF8yvPCJXN6S4hPqLYDBim7hKHQE87MnNNhTnwlXAXbDM6hms8auz9pL1kOU49buzmSM0o-rQFt0xdJBz7V-untGDTPaXn1zvJ3Ztin4C_tClgqiDleKgEOZfzAFtJPDsOEqOxxLxBQR65nAgiI7Z047LpHLprWn1d1H-7ZhEPYVgGDy9fOBGnSUYNPVyxIgv-32EQpXRCZGQd3HD1bD2DllYvqtwthsCXT4AKF_aNFDBJvqA7R_CAzthAbhoW3-vQI9nbsCdDVlgjNUVs69M11xtF3496IrHr5bmywvSR4nzlwgHYhcq3mAi-rjwva5tnzlTxWuQRJ?data=QVyKqSPyGQwNvdoowNEPjaY9YTYtsLbit71YSeSWu6peBILJiNFZIJAqcKVlyv2nzoMsCZrxkbLb2drKvX2jm3MeXmj5ZMA7qbWT084g_jbDlK6cisQsEfaFPNk-vlZzt83u2fwqSrdRBvSTGFYFQlCc0Lyowidrpo60ajISaMoog-jlDiQG3D2WLbKN79rIYZOn4PRSwN47Dr9oUE5rTGrY6RXtgCylL-D_D8K8F9pJ0dArru_Aq8bn6QIMVY7Yw4on8M_AalNUx9ghyz5nOIRBwJDWW3Ld_26fNTniQC3rQbmS0Ju5_TLrfTBFo0DBYu2I883bqPH5SMw14HlZGdi4F8VsMBnOISGwErxZODBwJ1RgHR896x1FvpBSFrTIEKFsurmMzxwaPEUzgTIHpwvtRKv2LkjbGQtI9xcar3lJjHnOX-wEZ38ugR4FA0ZHAGhmw3hYnNKvB1zrM_W4Im0ddaPKU-2XUSSS1t57ndKGRhfIA70RdUeOFQ0hWmx16uIeL5KX-t7fQFYBw2uCb5OHx-6WI_7tZxxIUvHGaHmJKaxzZ_B5Jdc15R2Ke5AN6jK_-2tXchrMXt8w0W7e8NL3cudG3I9DRtKJNerQms2EqMRp4-NckTk2jsNbVIbmSa4ju1WRF00kGWoQNjuu69Ih5Ltcb3XPrrhQM6ljjgGjoOSTnVyQYn4l5yoLy7p4odSgsF4jjLebc6nzvEynzr7Di-TGVfKx1h7EwiU7BuT05w3nALdGheFdgcS6mlkzENEu31EWq6npDxlETO7RauDVcNTMrMSo-e6I60DLfUqMJF6MYxB9BJapHhQsSOuVjVJ2Urh2cB0,&amp;b64e=1&amp;sign=3d963796315b46c405100fc3d70a285e&amp;keyno=1</t>
  </si>
  <si>
    <t>//market-click2.yandex.ru/redir/GAkkM7lQwz62j9BQ6_qgZnRV-kl2waAKdxq5y5iwIS1x9FEvkuZPT7wBB7ERJKUhPpv_g4Z0SGXSsVIy_JjaLPx1pWWrW_leXe5rLlNwFkJxnYhaIXUw-wMIDwNqbawUevSyuZSJd65z-ckI9XC9TBLuAukBZ8x3w_cbV6t2JbFjKklUJKu4bRsSIkTjLg1WOvyqHwckCYqsOn_k-QSJZeikkS63HPqArZULq0SqVCnFftqNWQPVm1ryk7B-qp8tw1Stkn9Iq7Oq6COVD8kHayZlGDYQoK2ubnGRTbNuQYsrmyG6UlmkGshqqnTjyenYBR6PEfbYw3dLuEfD7LyQdB3WTzr53x95QFiSmAkqooY2xdPgaOrGvpOa8cUzHOwsrZtvbYYRsPtnz1s1ZiAHpUBlmcem4RGl6XcBkmevjh40F5q7C3HeWZJ4GsdyHE1GJRc5Uq-VzZvVJw7ADS-Lv5HyzWTwxWDn0k8BgsjlQ4A5DPiOjUozr_M3eecEurZ1Jz5gNGAWqrlyqrNU7NBANn86BJ-69oDPBcJrtLVzPp1a-Y2s4VrPxPXpIR_u7GEEbkCXag-tzjomuWNX0fiBpbuvUIRyN37BZALL4mQ8zwwjjSUl2vx9UH531HYp9KhGQE3CVHIpKSNEm0pDJXZQx3Un135UhbR68I_6kAOKkb-yA6tnK_XkRqHQ3ULdMdhlQKrs2bVZdaspmDhWFS4LH6haz3HNTc0YZ9e6I2CNSnJw8lhCiBG6KT7YhV1X58H4MSrIW9f0DHIN3PRfR5N6jYrV-gD-CLqsWs-hVdQKebx27bxDfkzlQJsUfJFUKS3Y1TmogTzlRVMro8cbNOA-jiw2fXUPVdPCGD9rlgbHZr5X81dHmtfjfmISTwkqniPzZgr-9LJvpEnu2AGmwWqvAsKPHnmEIgd4ujLlc5YgJbFM7i9Sxee-0ZGwKl9x1_G5OIrGenolpfdm3yHXDzJkhsV2VLG0f79Tmps2WW3Redo40w4d35DY51ddtuInjLhDI0457NAVpC4a1Aqrvwb18-AFYevF_7IlvbEDLQtkGuU,?data=QVyKqSPyGQwwaFPWqjjgNn9nfWKmxoOkxNqD7P2fyPQxurdzbPSYD-yTpAWYSK1JOichL_78OtAVLEJRVmq_JhIQg4_FH2-aiKTTlQc_a8LoosVkYLGjjztimtKG4yzBlDUI--BTtYlq2PhCeomJkiCTlmYXYeZ7EFOwJGLDHEgiq7yIhl8d-6R-hNN2G7_WT6Bb-L-c6S6A0rr8efPzLRVMbhUeSmNHq-mieZilnyIGTZMmuVF7PJEJIoalXW0CMbWe8FSO1a-to6QLvZZEt1QXsMcsMLwB_PRaO186aSijll9_bGgLUIYJMXZJ7eUsBgneUKGNtYafFbgHqpwct2pmrhbM7oIh-djxmQFKb5zjNJMu0FJajwsz1QQl9e2xcCdMSiOn48Af8WL05o49oncxvC87Tdzi9qkIvPQjS6AmrqpcV3XxP_P9scplDnhear4XtMxu1cjTNpvqfthxuvHyCZTIca1eLiKzCd3szp0Gu-zv2B1Ugl1f6yzOwDKJXiRQ6iIwm7M,&amp;b64e=1&amp;sign=7d19feb68d0107cd2c8aa8f4047d44a2&amp;keyno=1</t>
  </si>
  <si>
    <t>//market-click2.yandex.ru/redir/GAkkM7lQwz62j9BQ6_qgZjNQU1w5JfzWJzbRvri8j14TtusWhIqoWevMkWTX4pQAY79YKPbQpAdo6MX5eK-NDSUhq5F7g76HgXbM4ottG7upMWO28KNGWeHZZZOz2uTnuRSPVSW5umZe0s66FQcGEA0StK9yoiaOt9imtPSj4nroTSgM5cwxqwJDBsx1r1ap9KTYUu4hSDtYEuyfgVuhdhix55h5YXeTJVMnXTnYaZs_UqYMJqEFBPsimZf4gHDsTkutyO-bGZE3v0u0CLnrBk1GgdQuD3111OTCo-d5SyF_8fz26OKgDBwiZK_Y5sCL-quBYIUpiOe_9rWp7hUYXX5UwMLEPd39ySmPGfhcA-B67zaU9Z4sp8SZ7hAOURdWqEz-ZD_9FVcjN-TlUfaVdxLWbY3zXr-Owrr4MM7kOKSNPuFqMFnTlZ7Jgz-WQ8DMw2YTCpAmMlWAotDlAGeVJ2L1a_zCcJ2_OeBMVyn0b3VsBpWwPiIEukGyuLFaX5VRqX4lgWq16rEBJZ-rZhGbnVeZG_K-HyyMJQ2ovFm6bN79ZIDpy19mNzBk0ESHJs216LsXyMbuUSPqDtPGGt0TeC7vcY21OSYHbUPg12E_RjzOd-tsf8bMHAJC_O7TqR0HpdEEEGjJuobaIqsHC-krJ4h69qFicl40-zNwM4STQEoUVt3xbnNvnMPfCccpjSHZFiEHBdN0AGO1MQgzVo1PJWLjXh6fUi4dt1KPFdG3MM_4zf8cELGaK9FaBebJxvXy0z9wNjmXpAnmf0nn2Ge24hQoXR0PbTRjYzcJuVhrmRAHfowblp7Tb5XJ7q4AHMp2SDU5q3S3UxlZZF20FUE3RiRIjb-MwWv70MT9zvTROHJpaM586fWohrNIYd9mIP5RgH8kckVl0NhaPb2eQAkMn0peH8w3zku3iRQ3RpfBovfrkRX1aLJX_hFBuZoPBYtcUPKPpYxSAt_ZHqtle-3wrNY92Cz3npogfYIyYxRUNHlGYHkobmpaqBqM3gAGmVvqKLvsJsPW8pr7fM4SLEj1_t3EWp-3Vc_b?data=QVyKqSPyGQwNvdoowNEPjffWP94VrkTQ9U2e3-FfQRgd8_PLSys3zpWOx2MJJQKw91G8ssS0OqtEYQkeEecQQ1cC-lpgHtA7HRsSbjL43OwTiteQIEnD7N9RZ6Ju2RJhIaOiaKSAh1X5--KssbjqCQmEl-PO8QTvQuRCv3nBm60euNizsbzfkRmupqDrmK_23OiD21EYXj1bOgjtSL8q-dT6bBQP6b-iTCnZJS6f1KlPY5rvtEOENzcs-R90BjD4wXiZ3RGM5bqBjhNN2col0FEJF-AiRZUylunu6GgtT4kDzIxsmYlDod1A7bxMJ5UCcNEaGNyEt-S4PE7ZbU4ukRuqv4Cf--8qxCwV4gIW1OU39lDw3fL-oucVX0l_BeqXSUE1pR2Do62MlFwh3IKJ94QBsMLWzmAJ0BG7F7kXHzZF7g-jTnYA_3xmaApZS8BN_k0leevq1UZIzL57tKyGFtIHRTqqLn8VQpO56D1pLSptl9iQsZ2lq54xTLS92WBgm6aLTo9YJYEWmVTPJ5RX6o5sFl7QyMeVy6cuWxS8HbCWWOEmugONQwqo3Ap4eCRinacXr1R2Jn1_qk_PhDMMEZ9AjOfm89DH2MINaa5DYuvxSpSk3rb3GUAOnEy696mP1VULYEkBm_dQb10BHqABbXtwOid6TnaXdZxR9WNZgEgp6DnboTL1gGpEy9oZ-nPurVSWvGKUHnb42xqSj3RlgK5p0wp9yAyUTkX6QgGYsZ4CNIa2wDy30gXSPuIZ5NiMSBxMA-FQ9HxjVGtH9qmlGizPAR125qgrb2jdMNGWJshHXBIBX7laRqaPuLN6aRQ5c-G3zVoe4V6HDV-D4XCzzYRzLMMuhE8O&amp;b64e=1&amp;sign=dc5aec65ecf38cb4399d55de247755a9&amp;keyno=1</t>
  </si>
  <si>
    <t>//market-click2.yandex.ru/redir/GAkkM7lQwz62j9BQ6_qgZgJEIzMOISwSBV1KsJhQC5Ay6ugpW6Ul5zvb-ma3NKEf0yhheYQBQ8p9vXDW5zZTG_qgIvInTtoPoqFe-i2l6iNNUtqo0MFCTIsYq0IfwpbLYKgapAfJe3wuohiQqhDEJbKrTIK8wHtz0mGC1_xBeukdLR4VLVstQ815rSVXdfyG-3wjuSl6AhESqxJQU6UmqzpggMUBej63tBpwDVaT_Ur3yRs2nFRPG4Gu6GeKgp081TZW8QLRVjc6KjBt8mosWQZErFLRspwv1Yz4qMuSFDalzm192XmXqS9DqkOna3FLliaLSC-lkCSIeuagyODUYTCihG1BlHfE-9NUIsC_2o-2u0NciwNIjBaVneLff87Tdd9If-fPIcP8l35X2LpVhXP9-TPDzZBj2xe5PDmTr6BbWQlq8HUZ_WbN6aJA6JwtyZo0B0_hstSVUZMJuzlsZjooOdsBChFovc8v6i1BN2UXVGV61NKPYdvA-S7ezQQQpXF9TySkgVFhoQm799rRFpmKXAxECMe-NcL6ewiSS5eG9F_Fz4j9nAXgFY4QVlzK-KfyBAs8r-vRZGhC_pvX30jxpTbYSf182T6PaVjwvsVhtSX5qWBpDf6xTQocFPnugWVyTiO9b_pv7ocM0MtkYtn7_VprN7UMZpCVWgC8R_A-YILqluhZNDJA-oZ_J9XDJf6wAoM6gXatNJx5JS9rG8QzRQgdGu5mVz71ng_3GG_5vGXG5iXiRNXCwGL7FBeF2biagtbkbHtmZfTQQDGFrZg89SukXxbG565xO4HlL-5DH8ohRl4HJBcKWdnYGJJar-jbDwCWoNvO5uh7RxshmdBSH2sEvIf36QzKIi3h6sTpJdcJcgcvGDHW85QMOWSvMWKKYUwaycjp4rlc0iP0alnF--azlmohgR3LUNpipFgx9LTDFv4qtTeJnnXP45J4ac1JAux4yuUWLMu4FB5-vreo1xVyTefnXood-4_k-r4BozeVqkFwwfZPxajchmfTlPGbAI3vPTyY7_iN9hByiKtJY5tE-ssp?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I9eGA6x-oXjmT9-QPFZE1ELewGnb-j_JaAvcZg_xrfXdJpl1OK0AJFdmpjFhzbDA6QO1qpWRmIDCO5FtoHuIGA,,&amp;b64e=1&amp;sign=113c32e9507c14d63e3bb06c745f147e&amp;keyno=1</t>
  </si>
  <si>
    <t>//market-click2.yandex.ru/redir/GAkkM7lQwz62j9BQ6_qgZt5tqrrZ8jUu9VWRJjlj1w7CYe5p1VYHzJAjNt3VuhmOe-2KHb3TDVlOsj1ycP_7w0QSkYmFkorbKpjbi2E3wbuqmjkY3g5f-h3_DQHUKXglGlrzAjJg9j-xTfQeE-_RX7XzOr0MDNSgxJgDCbF1Rl4ev89BIdWyFAkrXMNvZJtTcGzlvc0JQmVq8IQHE4V2_j_TeLa05QHPqkPYcM51IWxHfb8fLOIdGBkr6O6D_joNjQTszBgmUaE9b56YaOLDL0KN0_pbSQl9AIw4g5UWkHR20MBS3HOKhEcP6260qCQOHET--lOMb5JK5scynTGq01KqqYgfydwqPu9Uhg3KnBVzZkJA7ijcuY2Ru9p2balpX4yfSXc0_uxR_6Ppn23jSNnZmRqHZyL7qd0k5MRsca073rm6QfwF5dHEjbed_n3GlKjm-HisRg-LH4MPBxrTmR5JvvaCVAabatW8yU3gYg90LWQYcmtD9A_OVWkc-TKXYWWgDu8EuhYWsk4-qSsSL3xLGpiY6bgKkRAQalKwhPJOXrBlfzCZb03wTl8WWpkWTC5hZ0u_ih5e_5ufecPEqFA_xTHDF_RIWeq-ghoatgsFwOJx2gKLUld2xRn5qSqarC4n6HUanb-eJdBenJRZHXlzW1EPFLGgReVJylRUs7scUAC7rV4oeSONpnELvLZHb0QezgkL6_TDpWnxrg45qLvxdRPqoIU2Kt-hOCtqmzwm4rcWU9V8C89aeYF6Yp7p6VzNq6U0m32-YbfpB4j3u3lYd0q6v6O0_hOvEYNhWPNoOI9SUrm_xNi--UcH-7XU4CHa7g4XVNKIzWb_ZByemh629fgEubdivHUYTm5VT-vDH33dhBqT0LC4AGaM3pcoOz_Ac9S1SNoAb5f4RhH2JOA6WEY_LdFyE00r2DZnhw64RKPFm46DKOU9ZBBYA9dAf5J4xscQKWVy7WRVkIniBavoV-Vc0_ZmmjgvJtooJxSflrfcAKX5RCOuBYRnRwFrsSZ-x-huOS3ISzNNCmf5f4h9SoWodn67?data=QVyKqSPyGQwNvdoowNEPjUdr0teIU9bDApl2-tnUrcxZJlaS3yv_rRjlKWMfcKF9GvrvpixRQh-XbKSHCYHpjNWHimxZJDyYgajKF9ONwErbYETyrSpO_iKQdoO_4FBEmNXKsZ9quDqpgtvgWWkdFnt2vuvfCpn-4iivqM9410-6fME4WoQgbZmT2saganoC0trI4myMlFz5GNkJ7dKVkUrEh50aMaJmntTw66J20T36Zf_7G-pmzEK7Q2_FbzBEJ02lkuICXx9N-qLjcWCQu54Y15f8Q0VKLbrfU6jU_dO5sfyuWRQeKKF7oi-ock8dHP_vNRyjfce1SLLMoY4aTPKL8SRH9kgLqDYBQBLHMNJR0ZjlkbTaPXxk2hM2zoTfQaGKUZiY1GDX5CnQD44SlmJdjQlaN9a6D42pXIe-uX63MOzAZdw-bKUDFg0bgf2wN0j4gIfF62fJdD8ycJWiW3PUrP-uxV25Gz3bu5NaXS_S_LprTI0YAIN1u9XpAKff7Zg385O97hm5EnsDMWXS1hsgSpChLDvipZmkOtJlsnYPe9pb_FeRpOp7RA2U2OIMwQ_mDveMRjI,&amp;b64e=1&amp;sign=3849ecf3d57e13d5d441b625ddbd0380&amp;keyno=1</t>
  </si>
  <si>
    <t>//market-click2.yandex.ru/redir/GAkkM7lQwz62j9BQ6_qgZt5tqrrZ8jUu9VWRJjlj1w7AXjX102PbvQGV6XCkGhJwyhsRauu1vykCGjuw7FTAfOETVwjxQms4H3ed-3Lo144xF5V2OZ1vGqHODlIvphNNyTF4QmSmYxwKnTgqxJF9sLVm7DZi9uAAEowhTwvHXF77okp10eAv1tYqkjUJH7yowSOmcs3kAMNRpPa6nCAAit-tIgFzH3v3o9eAPHiGfc7nBFqOrXT-7dk4hof2BVJNUYm4ZGTKpXyPttsOuPUUj5xJ-Y5DQGdx0sSiEyEngeYfyYxb8TPvuG5j9VYwC3osHs3xDx3KBLz9Pvh5NJQyj1fQzbphGftXQjpiZJ_1gQipGS9JrcL03EdLdwT8BpJTsabcQVSgpRn4KciO70P1nGg1g4UMMkZ5RCdDvz4gZDt-8DzGrxmc8_iiTsHbmiUgxdOuk6bLayWvxiNqmG6qIIHq3qNzF2jNkTPieBZvaBXJTJsvIPqS5SwzNHlg0gogsbejfP2MPxyM6sqdPwbf8pUlxhXx0u8SWdzrrWsQLmD58DnbD78-z79gGz1tENq4bV44u0_ax6nYmEFrMeomOfzNC6abmaN4_gZOuB4XpUo-RRL2Yb-qN2yUOuNrx9y4sb6zj0LT8eOyCwXg1OMNiXJpAI2fDziuHwkRDNT8h9QCHcsbb8pxqtsVbY4zSTggzG1jrSqwB5kqwNR-pZRkvIo__lNc-yrMxMgaR0jYc4TgVQZV_-0pE5zyPa3m3KEIJOYcuWjDNE8PtnHytNcmmLpsH-5Qhbb-T7EAxtP9I48ihhqbV2L7awJYn8QIxfFj7aVO4YZIadU65ZMlSGhd8roHtmimQ_e2IifCGILDlL2oqwYC-NiJ2d2XGK_y-S1JQtQRIQA2yQkAPq_tWcQiNNhN7-T31CNwRx2UPCHhy25oef2fEloxYN0bD4vQ5NUBm2vLO6-rHylLHrylGm0QTIjpWudybwYGyveQuDj4xy59FJDvzMGHBqqgXVLx-9cNOGwEgDcOLSBvYYlqBIZuIe4s_qzxBk3FVudELKkOG5M,?data=QVyKqSPyGQwNvdoowNEPjfgvYBxl16rtTmv8hohp5fiqSeIrkfRo8blIRvzInwb1Y2yRrODIf-JPyuLzl0Jd_nFBpQz5aXl5bRwTvzIDfmQxjzMQYgjHPkmB1oEzZKAvIZBD9UVEIZaxX2RUdQ0OOE-IQANDQLVh8HUnUCwniFf2dcwV5XkaNE6y-OdXk2OqHdj2hpUnHodUzpya9X-Ee02ZehQvp5w511LIUYFAqAFnQuTTBVvhWDZyhI_gXtJP0kQ79zvfKcj1apUNvDbL-yP1ifNFUOzaonSIezZQ94_8oy3t_qekP1au4jYF0mcte4eqcTtmoVn6zPN3yd3KO3nSeRiVjB6lB4pyqxvirk4Unh8dsavWATzU-pbZgOF2YK7lbpnRGih2YRFmVxIy_gQDD96SLcL0&amp;b64e=1&amp;sign=e14663943a0ce0045960d4344575ad5e&amp;keyno=1</t>
  </si>
  <si>
    <t>//market-click2.yandex.ru/redir/GAkkM7lQwz62j9BQ6_qgZuR8UmVkg3snYlGU_ffpGEP6-ndMq5kUD50QR35vvJ5mHNeQtVwHHjHZl2PlvY3mcoYw4-pfVR5kTWsPiuWew4jmYxyLQzjvLMnqSMJNMvoadr1nDTyYK3FunJZnd7noJzHkXIP3U8nE_vmmHJcWqh3dzLefTg3oi2tRcMpLMRBaqFUnpzDGWPLH3On6Qotq4ztnKbqkR8oI0JlDoRyEcGwtpNknNIp-85GJefXlS-5o6qEDd6lvKo6t-8fSXjt5_ExOIAlZBijZNR-woLPNU-a7KyIChHYQjHrbMi9VQNjlDC6MHUjU95nkYPsYKvYdwVK6P90g0H00L5JhDgrXIud4zzpyofDQBjbKsGsVlBYs1QgKYjfwmulbAkITSlUzmxsZnSDP6xFpsgfVmnr1xj806K7vcNzRtgem1Ckr4JmenBi2lcOpKbgGIFbVQ49wVxiRQLS6GNRTqzoNQsGObI6kKwOEGKPJz5DeS8hg-s9R9HoAtkPg9VdoItmOJLnnwb8F6dnLAjmvttz6Nd1XIfhDkiu8S9a57Jk_qEzGLkd8bXE_N7B08PhDYE7bJdmhiSdjAeQzEmdA_Y7XhE-MZO5AHjnW392umTOUaQK5qVNooqvUlqWn5n57dUgFMEEKkKQGrWeXBOCG99JQY359htfae3PFMyfWW45-gyaZlJ-TvlWuCM4M2hhZecMJPMMGqOI4hP3GOC5ds11Ib3ruyziRZNFQD4igMzQw1G4jY7ifm3cl68EbITnTi1B5LWxUVVr_8wkO7N6ru7tSzgmo6QO7K3Z1J6Vcw3WvkFKO8v6ghgxVZm6iq0do370bTwgT16bLMmUm5iSzjuZIQi35owfNqUf3IADNa0pXBgEaxOctNDAS5H4fwkIoDaOSHrZx-v7rlm1CGplVnVzukceSlsSze-zmR612-w0ORXW7ECn3rvpmfOQXTiSIFUly8RqjUN2ka3_g1qaDC3cvi20ZV_WYPctmCj8YAk1XALuA86K9QBvSp1MfyHDa-KxCOVnyv9eNNVj9dOfa?data=QVyKqSPyGQwNvdoowNEPjcAAas44zjd-fLEz8Ub3mh60xM4YMx7m3et-Ya2r0Ggno8YE7TVSwc1oRHYVPFG0AsFClHqrSBwuqUZt0vbVmDfJVHuozD0m2t0P88qnsVWUWUA_wTWuejfk_nqHU4iGoycOMDXN8E2fjRV2DJz3hYde63FQMpwhHqgb--GUwxtjLhi2_1ZYbVdBRzREv7icB8UxIalcobgSm38u1r3z12A1LkNVUfVKKt9fxN5vN05a7umFpYJUSz-C0IyD6h0NWw_eXGiLWBChFEqOxcfjvuffV1oaxHrsJrq-o5E--hcQ7ed_77UaCCJKlDGfZvDoeRHa1QC1vlLib4fbHuErexYSG3eKxF_snDStmiOgIaJm4q_FeNV2sM_3Y8pkS7qOOJ0fzwCBShHJXS8b3_nushHd_CEqRfhTHVpD-9sj6cjMeYL2JkhdtjnVojy2lN-yQqx8SGximP6vx1D4EKvkVQrfAA876qdsAcfPWMCF00FJz0lvY-iGTENhwPFKTvgdk1VoLKGM9gTX1kOQPiP75A2RDt2dQTHb7Ep0ln0iIcwDlrX6p8y-48QgZykkGUKJFsSf3aJvpAoGf1XQL3WEpjgNRlAsQGlNZyDSzaJ0SF22h7xwCm8xQ6J0pURLjg15mvcjFz7fhc5ArHcmlF7LWRciJCVt3fvGnKT6-scghTHBXriWinbw4Rywfi0nfR12gSN52AXpTxFNiCrbH4M4RL0VQHKRnOfJUtQ0FmcWsZgohWJIDxpkXkjE5bvSFOmWCvk3altmKrNt8Yb7o_qTmb3zwXK7KT30lQCn3dbWAwJb&amp;b64e=1&amp;sign=e72cef01aa416ed7302db60b218f73d5&amp;keyno=1</t>
  </si>
  <si>
    <t>//market-click2.yandex.ru/redir/GAkkM7lQwz62j9BQ6_qgZvuPHuK_66eZNfCsEtUFHNg0wbFIw5EiKZWXt6olQ_Dw02INj4uqPN5mQPqruHceMPKMiFPVfTBCwQ2W0Hn8S1c4m3ZLa4i0FEOuBFhOvea_mjC7jDxpIJjvNtppb_qLkJ4BKSAYijLb126Zj24Xxt8EJHuPD47ML85TzQX8JnBW0Toaea6nG_QSMqggBFB5AIF0usqBPpjckn7EDHVKwVuaAp3mhGCBpX-JpBIOjlMryd3QVUchmGBGi-cKsQhy30rXOdQfTeSxW3pi1_hY10w2mgFN8UDftjw5tjhArhdq4-dOAmn9Mk7koVCIuggWhztDCoEQ9RdhW02kkAe1vF7hrY8whpj3J_SSJ8TDd6q5G_FsX-1F_FT5R2Ae5UmbRFAHUDuLo6BxRuRYb2HY-_isQvDzOL2SpckVyoJErIenmrGCSH3U3MDrCHaUjiBYioFW0coeR3ld76rC2hNq4ZQeGD3Ht6NW8_Mil7pN9f1TGBZmpOlq6KAVYjoWqCZf_Om0NCn3erCYK-JoH3eU_638IJbGA5lgpUUR8jorixoiPhkwOtCzS-6kk44O683kVdhPpCacsdoN-ipBUZnhFrFCa3EArsVgQoXG8k8ZPgCeGl9G7n0dcUD4gyJcNSbCdOhoRrvVAi6Dt2PlzCVtmL-qgMBaeOkk6Ryd538iFy4BohYzpHjrkghGjohTxMD3PgJkPv31TpmiEd-rc3RoH7_xBB1vpdKW9lUzavNpm4TuypAWH4Rnrrt5hVAfrqGsZoiHMK8O_PzUysGFx0na0Apo1NadlscfeJvp0EEsozU7wyPmHnteYoMGu9hS-l_siH4PcHdGNLWIoPDcnnAGIfhV1HL1xdvUm3dEZDrzfdNJ4qb24bolSoQrwqtqPGkjTVgJ7a1oEwiX1BwrcrfgtaSUlf3Vojg0MwjZgXi-Q5uYNsIcrHrsd-tdbK61A5-2sM0Ots3F9rhfwhsWEbSGJKBBgsiWXJeZvOHB8t4Yk-oZqN82fTiNcUJoGeFeN8dUOIP_kTad4Vg1?data=QVyKqSPyGQwNvdoowNEPjYecT5LvbvtsPJyeEUvapa19nr44Ar2M7umRQ0JxbD9ooNvCBxb07YaJIS3q9qDsNw3y00-k05iIAWE2g4ZA30UZ2D94UQ2chCGZEqijhlU4Eui0EMQyE0hKS8SfaYgODm-V45ZWRn6ABgc4JwSmM9DCxcrYfJRLSIjlMuX5ctlT31S2jpdcn9RK5A9pxTMO9SOBP5sn3LJMhQzhrywtgD3gXeAo3pex1abCLs8o3AGleCxON6C4ktLH-jeGiUCxaVU7tQAkg8PjaHyrBF5YmRcWrtCXScItQWk36mMTlLKiHwE_fx4I1qaId2cSRc4oCXbQhQ-g20Aldoo1zi1wu_Irt___xcm3XmV_urdDFHMS3roJ0C1xyShpTV9Dp0NxNyfhU8mfTuPoIBIcdTOZvE8XepBQ6iiDXo8dGMehw2cNyRSZ-9aSupWghBeA97P4smf2v2_7dwQSqHkgeFUPWbSDhsxKBFvXhEmnGGy4loEcVxrDgz5fwhoZtF08BtOzkuLijKqtbvfRZg07utpG8Do8YYkdzt4Wcg,,&amp;b64e=1&amp;sign=d8e2d746594c4ac6fc7528a0582bd558&amp;keyno=1</t>
  </si>
  <si>
    <t>//market-click2.yandex.ru/redir/GAkkM7lQwz62j9BQ6_qgZq2lgfkTm2Yu3Kn1umZQeyk9ZyCYidgtyYhOzGQVJqpt3_eBljiwy0Js-aVi0xsNodu5CSD1vNLRy5Ubgvkqz6x4ICGItxyAWnoLHWX3nDn9JdKu2kQyBLOSibYSxV4a4xLOAtGlhGceWtVvCgPVCTYhsgv-tQQZUSoq6QDv2lqZ4ZVsRAvLrjBV5pht_qVGBDm-OKKOYVVlyD0qYvfjXguFR4rp15n1jf3Ddr-NXuzDHiQqEQsai9twbdof7MCxt1iIfDdq00lJxobUu4LFy6TjjfT4DwAmopBFRc2WS5xxFAOaMwTnqHfZD7LejV7mjmEBiEuHf5kxAb7rOek57zXDEpMr109MJE3P_vsI176OJ3Me_sLj8odVkVrjdzb78F8lFfbNgckYY0GuxIr58XBNnoDYyMp-kjmtAOJ0sQpC1N86dmgsZ7YtKdZSgVkUtslRRH0jkqvws-tKvjivOeYQadVQFQQ3QEbrV027UqOG0avQ8JECvoLLcuuKJQzNk1M_ecpWz9jpW8FtDJJSamuzvo8BjaDrQQ9nTovEMw8REPSvTXy_pLhoczayoudH5THTZqGrUBYhIpDWSWIkKNHuRPtI8WiRFLkv4xZQUj5SKrazDlkazIAxLYgBipd0rh3HU_sCIJCG15J4CSv4AyZNDYay-H3lItTCQbPfN6DbtMyvbQHrAkrMpVTwF33O7Xk9evsW3Zcck6L-lqllcghS-kivH8DZ1R0-IuqVUtuHeMqmhh8LSPnuveiaxS7CKLnjX5l-wgse4pvg8v0TFxnkCgZjEYRxjWuqStWNAzu_7xWsj1d8QxTR23_riJx8lNKEp66ELFgIv1A6IyaYZEHpP_bE5t8MNspK_b7-rGvMzRaWPG0WEXPIKteOU4mb6HnRjgReya5WsH1k2mVuSe2k-ys8CeKrCayoEBhr6Z5l9MAyNWtD1yU9CSb1F-w-dh6-91t3TjZoKQ-SmfEK4rG1McyYv9CPhFAITEXyLZDWAZsxltSKu7uW3Crqy805F2QaWpZuws6oheTZGeOa6m0,?data=QVyKqSPyGQwNvdoowNEPjXwQWWrc6tY3Ql8Cm1Fw1Lqrvc5yqFZ82ymXPkL6xeYwAOvCvqSiO6eMIssAFvBeURY0-MebDjwuZjjYYD3b3VdwUxu4Lgb_kPdp129U4TH5JhfoFt_N_Sh12o2u2tu-lKABKbD432vCVipfh8jFdsUJRHYVZV6a9iuyK6kl0glIBEai3wTH54Y4Gj0jpdYZirAu0ivm3RclVAJGh5dxuM5fuLFdQn-YGR0ZzRAZvMmNANnHq2YPsMRZwTefWhM-aquvazJg1QelxVb0mhIKvkHyhiFf7OP-s87IOp6JJ5ibPJYmsQs8sk-sa-arbqLzf0RScA-HxEjxrR_UcoVvwdxIxPQOP8CPZWiyEebvV09hk89fIzIllwreaN-rimIGLB6zypYlH6SAdF865khqC2EkAeSy_GUoxxbDHUP7YzMyB0jpqx7vZhm3Pl5Ij7xj43Y_hkxNNNsBSWN1W5pO6NayuZmWS9_VVfWUddZID5TpLDfhPNDJOWWt4JmLMt8JnlFSTk5Lm8F-hWOc247mDfzOKkVdbHmXb_SFGldwlUb6re75jKyBoko3k_GGXqJMuYAitXW43uALOSZa5DgChqg0rB0Eiof2ldmRzApBdAZFLoRj9nGke1I9er0LVUkQNiTw_3NCzi6mwJGLRkdJAONiAc5g-Xme4K1EZ4CRzNIzqt_EbzWqQGIywRDXGUYTAIPaNCYCo43JwV64AwB2vLU,&amp;b64e=1&amp;sign=ca572b47c6432de97db59c9527f9c9f2&amp;keyno=1</t>
  </si>
  <si>
    <t>//market-click2.yandex.ru/redir/GAkkM7lQwz62j9BQ6_qgZgJEIzMOISwSBV1KsJhQC5Ay6ugpW6Ul5zvb-ma3NKEf0yhheYQBQ8p9vXDW5zZTG_qgIvInTtoPoqFe-i2l6iNNUtqo0MFCTIsYq0IfwpbLYKgapAfJe3wuohiQqhDEJTp5yK0rykgoEDOCe1XASlrznd6w419npy81GAPbVMLDICs4XML0yE09UiLv81hwcBCMH4assATVTgYOFP1e-mc_GB8Our-F1_TRhWCRqXnTZ9qh5r79yxzOvQE4k6DZzZ-x373P0V4UazaC66T7jmjxdQcD-CAQQPCHKsBnf9Xs6GspFn1lKsu9TjMRqc6Y7h4qjV9J3BbAMGQJaou7UxRhqD3c23gK-EyisaR2l4YWhEs3fd-GSa_gAif_OQ5e7SshtQieGXFtCDaaq-bptxiX44BaKuWgKK2gMMcvK_-zhTUzliWuK7z34X4X32a11gPYncZL0BO4LjiC-xX_9PHsjzs0Lxe9tOQCO9fn7fT7Zs-2jq38BfrlITeQkhgSkzDKY_zJ8LCaiufwotzt3yM_Tfd4on4QOTBbdTzJP4_mV9sT5HjjNo-f2RVTqZUAareiGGbWAPJHJlaaUPPkTuyJ9suvQm7j2bbboBqZ4mG0PSfriloercLYfG8Gq-mjYy3E_-y5e16MkBziZ5s9d6XS9vfyPmWv1VyhbKbOA8J7F1tXfFnUwmv7lp-rNFpDd1xTtbweeHI8EbjD4GO3aKlNAfPnAfQaSvzSLM50xrLOOhU87o7ESyxg4lFniykGoDw0whtSOErkZMnrGzYuhkW8ju3IzIkaOm0vOO8sS6fG4S1ZczjbgRXy1tUTYRVh7B6iDdTs6yYFCDiPHIh8SGf52vLwekA_29iDVJ-ZhxWsCw59sSroj83YJCYpddCv_GI6MPAER-BoyaYU5xbrhK_PKyiVUFmusHVuYS0SKACR37igOiv_QZQ33wOOBE5s40yc-U9djZ9pNDxqrK8cH8VZ0DRaAHCoI8pxbE0k1RlpreuM-6FnXKBbfGZypVKQnnV6PQkjZ8SQSS3MhTlwO40,?data=QVyKqSPyGQwNvdoowNEPjYO82nQFv3B5Vnp93k7-Sd6GCn6PNGYq6RHo-5KrITOP6lsfbzAXyr0VXwkhwYeVXNwRAUMl9NMZkdY2T8avdXGUaRMayZDJ_gjhQ7gHh_FbHlXuiVYIAWGQyBpm1fmLGrHziNCqBVOnrC0do4dZQNjB3KcJ50dyJLF0hFt8haB2IWTgS_mm43SQx1udcgLNRwEPaEaCqCyXjATOrnpc0jbbW8nn-s9DPCRafD55F4SimZQvmSDlttq7ANeJ64pK65qB6CCFXU0IsYG4qNlochX39OLm2EGIrx5lmzowdGsVqfE-pHEVOVPeO5eWl-ymf4C4F9RSn9sHbgWf8Y4na3D-avvOfdfM1L5nMyTcLAH4Ah9TWv4uT-XADeqQy8qcT_pQuYht5snDF-YHfMCO0EcEXChwH-Np7dger5SnZFSFuhs6AjrCrlj8ORWhDMwA5ndwcpjhB9VWkv6a63PFu_Fa0ZDpTu4KggEzEsSUmwJBZdGFVOgDXUVmU0l4NZegw4zbq7JriFUw&amp;b64e=1&amp;sign=23ec23fa26dca7450cfc25d6c729bdd8&amp;keyno=1</t>
  </si>
  <si>
    <t>//market-click2.yandex.ru/redir/GAkkM7lQwz62j9BQ6_qgZvuPHuK_66eZNfCsEtUFHNg0wbFIw5EiKZWXt6olQ_Dw02INj4uqPN5mQPqruHceMPKMiFPVfTBCwQ2W0Hn8S1c4m3ZLa4i0FEOuBFhOvea_mjC7jDxpIJjvNtppb_qLkJ4BKSAYijLb126Zj24Xxt-Dgj-BjHf2HvLgtbFD672ReYCTwtvI3StBRCth1lqHrLM621KA5spmSWcIWZB8n1Lm9-_DeDEXOkK3uF6RFJHuNBrqSb9qA4SWbXXaneUWTqc7r9ufW4R-iyOorQqglOQ0XT5EWcCDRWzBsjKoyj3F_xhUYAMpIF5uHDI8qD4Gvb2eyHPwFuqBoQaVf-be_BTP-vEQcHeu1py-l-X66hKOZ8XITL7ljXcmG7HA8aARqOUWcAt19u942uohcYA_lrOSaVzjYlPd2xhEuFYioc6rdmhX2Fq9QZqyIfmP1xnAk6tKFuM2VMR-jtHEQ2KdHEm_Bgy7ScZL_xwzZsPG5r54T1AQzMlOM9umoF1UljAkmSmsyKAJV9-2WyT8GGiCsYMqfnUmsGC5AbivbghEcW_xNJ597l_SahN6uc_0vhopFc68WJqpgWl6zKu9DxgeOpf7JS2oPxBxP2XAiQ-fXpw__ZRykIvQQMn7O9ocdu9_pMrsVz9ujnOgsjTq2JsF59zf-_vVBddnvZPQnDI2uCA2O8riZsEQaiCmasS3nu16EilYYWInhb0BI-v1oJBa5y_6hyTv88PoAsjUo0MAVlMU0qcKFYnV_sEpdL91LQ45EWMBNK7ztB2EW4PMIxpL4GpVGT6jwsvGv6y37P5Ie22hOJrT6_dyamniRW_idsBDBrGbvvmhKns4pRReAFi-RqL0Q8XlnalLbXuBvnmGva6fhIojHL2WHQwpxRzRxKoYsFUdivCZcGdd1uFlapPSul1ZdtR0ESqVcB2HYI3TkSI2zX1Ndb4dRYNb8BclbnJ-0BuHb1E26mQL791I-Qh6D_RyGm7Y-V24sNGXpBW0bJGW8JYbPTegw2z4dajoCL70so0EEiur99Tu?data=QVyKqSPyGQwNvdoowNEPjfYhZDWlkTrCcOSd4yGVJ9V_Uzvhfo-6q9Z4yNzL5fr2cah2UinInhvf8V2I1SNmtArEvKKyGzOAxQYP2zkVY2Hr-1NDidZ7czT8gf6cDxm-fJhlNEsig5rPy0coc53RksjzWFTnza0XF9iwy0NxkbeznioEirGwRnxy48D8SLsR97Li4p49HjFoJYvcscEjHOHNbmYGMBlUZ5ehyyOcOzglCCEK6QXLCLiHjFDQfP9HdYNuByu3Xg_b05WgpAWKOZh5j4ZAY-ED88HclCMovaAvata3YA_DVbZG2rHi0UOFh-WdtYmchQqa4YjCnHk59_w_IFv8l1ZPI2ymgxB55oqii8zGD04y_FZ8LWqwKUpcrMBOyOoXeTV7aqRLFcKObhkVGxnZiGVi2yTM3ObfYc3OT52uvrfzkBX-DpG1gd3JLHkKGx8aKgh5SUclG1pdw-7wV_9AsSFBbJaDtM_9x_tOPX2IQ9IewsaF7paVUuhuoT7lwee1LfA8YrwBZu43Xd6hMg_4CIWo5IfkpAtdZdBNCs_xjcYLMTlnlEqdriup&amp;b64e=1&amp;sign=f8c707a7008e25d92172a5316f3868ac&amp;keyno=1</t>
  </si>
  <si>
    <t>//market-click2.yandex.ru/redir/GAkkM7lQwz62j9BQ6_qgZlkdn9ZLCwjenEbgp73g24i3WQjXTX7-Y7HofwdgNbAonpm4IGOcf5YVzpjE1hzw_yFKWHYYuNkGfWZfO9xtVY-wimSzzAh89bLMMNpGdntfCJ3Rpk5KLe1jivHBpR3TkvHKyOW4H9XktFd2HZ4jMd_03u10pyhcT_EEe4Zfna974AQ_T7FhHY6-ia7TvPxdGLGQHGwEXz3X49f21eTstAiOdAkJt8GbIvyL2Ai4KkDawdTMRnESStSQvfqITk6Ya-lnWbpbxNQEGa0jMpkTWrdzkapsVp7dJoEXZXMhDjUTeuZNLC_L6ky2ZUuWCssnJGZwca9nw9yDmGimT-W3Q1fRwcc9sAdgrwhHniERVcarJnPVwtn6Vwk4qJS5ArdvcQGluCXgVIW1EMoU1zPvAHRgWan-PPeIzkL3PThi0v4TPcjM2vh-LJcnPm_qjjcCWrOw8Qm588HJIh-p5wUhw3gRcfC1eSTBeFXe0xmIu0I4XFWNb-qJ4MZDw0EhFEQb3F3ZiAUhj_p-nmPXwLb7jwBiTqipIyk835YEVklXZWAaFlIsLzX8vPEGbM9nBUbXxh4xNlAHGp_yYsU6yPG5xiAzBAUG1bndAQGew_DvzXioXzJduDviDyAxhX0tRws_215IevB7sMQ8QBZYMuXDnUT7E9qPxdJ-Iq6nm9PC-VcCY0uSIneoSxs1t2Rlgs9lC6x2nEACR_0hSXuSEpo697BQy4XcZ4WINCD8StwS2oXePNAQgnv1WYwvERylqMtMA9z-HIk60j4wX0UfOBa7v-sS53BuzkKis97xjPO4vgmmD8gCsIWGT7m2wvvYRwI_4hgIPU_83ezMO_nDrbZVpnfx2Kf7pQP8Dovb1M_FFw0zpjR3M3znme7TlWG9lMvaHka07RzJBEHkHMKGOEKw_1qWgBqaBWxo_RU82WHSSa_kEf4qC4xbPcDdd48EDa8iUz01-5VClcsCF7Bp3_nmN0O-N__VP61Q-vKRfgq0MmwDVY5N7KY9UB3oBkIFnJAM4phrOuli2u27AWW8Ln-kIjE,?data=QVyKqSPyGQwNvdoowNEPjRNC085CYxZJ9Wvx3HHQiOZphk-qWa2jWS7-bTWIVZ8Ae1VnPARdTciXn3Xwr0K-gZIeBjlpqFQSlmUvB0Vr5LBbUgrfXA98jcKYCuFBsJWqhqG98OH4r3FwuR5pVQm-i63TPF8eQXuN0XKV8Ppfzm8MKc0p9GZ_TJjNW1v3yVxjicHKrL377v9eCAjd3BYAmjQNCcPZ4brGEwmYSHTR6PZxp4-0ZcurzasIiEeLFt2EPbUOUS2vBxaZebMu4BoNCveo1-mnRaE5VHo7VlQJHqn9GAfX-xoZDAvqJ2v2BfIAu6aOPD_ANeCANh74-inhdyZ7FyfwE7i_ZOm_OKoL36xwddoYDZ7VO63TiJaSG5_NO6FDUqdkfPY56W7eDFkCCSI93HNjFDqmlnW-cLmEFCatjWiyVgZN4Iq3VSMET8QmkqHufWt8NnQbzUE4KgEUF_2Ij0hOk_e17THLpwF1CdUAd-GimdT17PrRA1FORHk7O5xzNWwcj4ZFC0HQ3FPkQH5e85kCNWrIbkbtFf08eecpbU9oBk_EJQ,,&amp;b64e=1&amp;sign=05a7f0ec842c330cd89b039eecadf832&amp;keyno=1</t>
  </si>
  <si>
    <t>//market-click2.yandex.ru/redir/GAkkM7lQwz62j9BQ6_qgZnRV-kl2waAKdxq5y5iwIS1x9FEvkuZPT7wBB7ERJKUhPpv_g4Z0SGXSsVIy_JjaLPx1pWWrW_leXe5rLlNwFkJxnYhaIXUw-wMIDwNqbawUevSyuZSJd65z-ckI9XC9TBEkkTcrM_7JuXgiimXAlXdC40omROrTVAresSb3M7YnFX5ThY85yv-bt08UCvZ_s0_ixhj9rW8ichWsDWWnL0RYM0vYYBA2V9ZaHGxUcyomqSkQzN6B5k2pfei63UiCbFaLIjIn-_lI2_qp1YEn4NrYrR84vHVSvcCwXc2gNy26fXCJiTl7dfOk3pVuqSWYZyKaW1E4Gy2goaIRrNyeB-NIU5pJ1PJHTGIVBeL04d0SYLg51EH_e6pztUSA167Dt0QRIZ-c70LUxQTC6DA6WrZblF7NxJNRstZgMaXc3zEY0hSgvSYDIcoVCpl80wEe2wTfS2IMH9fhClhpTRc_jhHHGCGoJEkt8xXZxJiI-5SrBKfcX1ERwtJc2C5pEHSKgWzRKhijrQcKry8y5S6NVaP0Zv6QTsARu-weSoXfASs4-88rzZRkWPif89yM8wAYon4CgbI-ys3KVVXbS44Fw_c-PDlHmJIIQtOJ3HxMNTkTX2lcRSlpuJfZ5f9DE-tknU91eEH5JkYSfNn1InRhIPMY55_7AUfBG-y2-YwjB7XQi0xaS0q8oQSNPLDqol5WQixeCdDTetvf-6xkcjhbOYu5atcDeSaBivbf5HnWD1QXSMnmlT1zj-nSK5nzNejLGG9t0c609W5xS1S7DkGznu5pgMkIHDU54RFAlwhUkhUIHEHdyORh83dfWL-n8HsL6DpIidAOScmynsz38bXVby8i7kXKaGqeBUmcPaZI_Of96jqTLNv_54_FeOfsqgbr6wAnTW9P8zZumn5vkqXYn5M3wFlBAQLOM6hkQPpm9EMDb6T0FHaQ9zfsEl8yHrek9YIiuAyXI55NNoTdXFdeumkpKX1PQCJUl9dJw5M0miLkHiATlwie1NE2ybnXCH6n5OpLRXgfrXfl?data=QVyKqSPyGQwNvdoowNEPjbuSo0KOxhiCGVbXvalAhvnx4Cf_WmAU_KyjV_ifHQY-T6j4q9mW8MPxwHviXTFdYLbK0dhcx5auZNllGaWIH85RyByOO_BNFEZ9ZzZEz4xosAyBJZ7PGX5874nWIo8lW_xcKXfULLieVNiuW21Wsu_zbu6fhHSr2bC5EfPl9BOD-0Od3KN6bgyG9taicUsPB-oRGZIoxsgstnlbAwo5m9qIsdm7d0sW4ww73esHzthWCcvpplh1_CpDCMoTyrxkn7tzagetuwMj2Wa7aJzjeIPmfxNZ2zYVah8lgp-fdyJvlTegWXbs1R47LOZUXtwLAVV1Yazl2nQlgPS9CSM_jz2WhLTFtsInOig1pGlezPPrcGwVBjX4AplECbHB5wxFCEsYuxPAGgf72ESBMvGONep1shZitv-eaTXqkoFmxXNadJ_N-SzLMEtwm4uIxIre4ydYrFLYCMr0tFSvFbPAvPRS0m59E4Zg_WnpBTGhV9_eNKH9JPl0pKo_AV9EZ1gAGIZtsToC0BClchoRoDwRI87wjaB13RD4-BlGUcJDP5qhSOvT0NozZ5882xmFLn_jrCxHvvj4ZKXbojCMGkRWCUx9P_rEWkaZBjM52i57wmpze2bzDv-SsOJ-X8DZD5SgBk6fZwYzfTYD1CELPh_lEsA7OaAkAMdPKda4N_jPtTNgEa-EVGSyBLuDuJkTvzzjEUJw0e03mWtdlL5EjuaxXInHnrZ4qyZ_uSnnO7NVZRNnKGcaboegDqvJaUsBCYVvco17Uqbd8NcU&amp;b64e=1&amp;sign=ba347cd00cfb899e980faa7ce1ddc278&amp;keyno=1</t>
  </si>
  <si>
    <t>//market-click2.yandex.ru/redir/GAkkM7lQwz62j9BQ6_qgZsM4cs6BtapnZjVgwi-eTsuSl3_fd3QpoYKIYCvGjyHgXtoJWCc23b620Sn3tSFTmO5A9d7hNzO4hMtapHcLnvLZ3GMtWl8kos0d9g8FhdgrhkRpop8-L9T2vMUH7CRvYkqyP3Upx4cDm4L5-i0OYcDnncF8pnbgumOaTUvle-EAg45hHN6VS0wJ4uyr6exvo0MEs-qt33Ri_9aENrhrC3ILSDJlIyLSIX2gagLFFUfjGl1bv3ZHTWczwS3whdPf-KScBHNUWCJjWlWx03QbyNK_fPgutgyTaXVVdrBvYFXQkX3aeRVNjOv_8IodTojl74hZM80lXfHsGcz6iUS0tcfbazX7eFk-6UYPC5SwaJJzSWfySn8LY4ts6qA6WwMSxWw2nZI3WK0IgfusyZAt38xw_ZMTmRtBqbSXZ11cHTbClZJekXFTDBuEE5jPjLpPGK5_LdU-C1LWQML28mr6oWq7RKe3sN8hfSToIORUOfZxgidDC2ra5zL0m1y996IJG0JNaJL6Rxx1rOFOvglGHCy5TUUM7OPl52Cqp1wDhauC5TgZq5cF2N5JSmQyYV73Wg6p0-ozlujd_4IU8ZsDAAb7guWU3HtX35XNPIaonCfHJZS7_NJQFM_yISRbVBZRlYn2g5BpfKLKcWgIpBxwmysTldxUvWzh4zJ-UBoovaWer6tiKvRZN3bQ_O3E3GCpoU2avQbwSdBnFB5fONreEWj1uLpyMwHYarbhyUToz8gCy6K-wFLmf-jGb7CdVUhOHFIlIFy7LJdexc8GjomYJf8gAsUHDSjNTy-mNd4wHEtLExBjhdnjFia_Za4UvtCKzzPGWU8p4eE9oKwkEEP8jMapkpXcOAm1sApC0k_JsTm4Ezx6oEmuXvw4dlzVQCZ88R1jl_6MQHdfcZEx0KQYzszfovLVaZ2x0Ss3lhVJz75XLtnV5Rox7KPOncKl1eiakmWPnlfzb2QFzBNaBQGRyu68kL-Xqt8T9AuIbuofqr5lrqrd08YqfUx1bQnHDKPneF9YFTkd-b6D?data=QVyKqSPyGQwNvdoowNEPjZHvgwd-V7TRBpMOiAoZm09M6j8BepnYEsI9i9FCg6z1KEUiOVE7_iM4D086bFbeQyJcX6MRl8-ABJtOFrKClmaUVve1q-rVwTG3NxGfF-kSDMBuk2Flb8askf3sh9a3uTDlQnGzoNLyUyotFUQHGti_Z5B7JOxxYWwE3tw5NsX_rjm-2Aef_EF06ftwxFIdtw,,&amp;b64e=1&amp;sign=4505fe7cf296c6a152ac8becdc0ee379&amp;keyno=1</t>
  </si>
  <si>
    <t>//market-click2.yandex.ru/redir/GAkkM7lQwz62j9BQ6_qgZqoBBWtFWLskHcdCfzk_6I9MgJ1gMnLGd6kT5tSg660yUgY9BNfWx3n-HfrPJuCx32GtHnGHdcInU09mrPz5Kf_760qtc0OnUxnVSaoRYeRy_mJ0WKlXnINYAxrAlqG7TPXrywuGoIb6jmZSCfWkT91qBM-j2ikUR11gdXf914Xn6ODC7RtYX_70fZ7d8kyS5Vn9PbyuWgnVxbE5uhz39q-4lfaV3ZSCxiPlobrjO8oTykpkC1qTS6MC71BygXE9MHOBLEgNTi2La2UNfozGENreyX6BjDQ5wAvUd_Fp9DS_XyvPwp5BPwkfrMIQ7HgeEElqGLpG90JKHicIzpuh18e1Lk8i5i22D2JPtXpetoQfh_SRc1VhOqCwMii1j475FwVxTvAgWW9qiVHJocsNK0g3WFC7Yd1H0uJhhzajQE51ViynRdETF1fVpr03qI9eJTuv_PiaXwLMVt3CmexIiMs5fnwK8xKIkA9zQj6eQ4vu_trqg2tXRTnZ90T8RI-2GvQZdlE7AQwns8r3HIyHwj8HQgzPDAHaSU84f-WHjYivjr_xioVtmfKcBFQiEyhiTi4vsKt0uFCUQQw7Uilm4Y_chVKXlH9Ndxx7DB7JaGkqzYRRzgKzz17L26nCV__57fAUDorYb5HrFT91brqyTbN53QruavILahKzf2Ep-gTGZwEL25lp1sjmgxkHIPEmekXBNUqZE65mlUySxShmCo7-0KGmkMsH-4xD4o40QcvFT9b2qOJfOOujnCT4xAvCGbglV8bLsIKutfssvN57E40Cb8fu950ixUWq1MC6QCMJTBGLR2p2Ej50tkbgsezQTAReUd6tmw-Trmj5cMHG5J6m2fonmtQrpwP2cf1pBaPf-S6N0duSzGW9UlzllryMIyBUXtI3gnK70xGMKDttrzdtrcRxbBngwvBHPXP81tuqPLWxM48NfitaKkl5tBQXc9NWx6qK_9HoZS2B97zkzdPxDZQL_tvvkmSf8B4neiyoiPZJ6q5LZJBD7equyfBOyLiReVILDRzc?data=QVyKqSPyGQwNvdoowNEPjVQd2P_3FoaDGjPH2AnBl7l-Yj3GI9b1IUitGS6xMP2EFqupPXoLeCz7N32y_-RP_vxW0IO1UKoRp3pEJVsu0KulZeAvoEYYvSBDgFIGcBbgpuqcMk7WfdR06xp9YXsLsIZTSUXFxVJSYCoBtihMaG5MVS19-eQ0ChxZ6A1PQzoa14mWwm5CXx4fHRtr6ZDrZ11sVRqFYKDMmnRxETW0ZOsildHtusF0JRKHtkVfCQ8Fs69tkBAUAbDOZZpRQe34ByWjUUz_-08u3Vrc2kH1gkvZCeAIeyru2R1KH8UiVgCpOez7v6VjxpShnJYm2ytAe9m1wlJo8kmWl-WXfpOE8F0Gb6KhW-AdCA,,&amp;b64e=1&amp;sign=c5ca683a0017d0d8cbcedb27d3d4157e&amp;keyno=1</t>
  </si>
  <si>
    <t>//market-click2.yandex.ru/redir/GAkkM7lQwz62j9BQ6_qgZrhklRSyBZ8xrn4L4ac-nJa1GuJ1UirPa-_iyq00R-atpXU2oMEEFRyyycVcuf5nQ89N4IniaQ7hpjXVcxb0smQQ3hq2mqaidxxeXbYfI-arHbkO3eng1eDE1intrHTFMvgqj7XK_7W2onZSFSHpdSkPV1afvcxv3FddmWJI37FsHiuGHOH0omz0eRyVYS3Kg_BHoFoqt1q6dFVuTUwPfxjuU0W3qv0BMjUW2Bhg0QTgbxX8D3661Oc7B2yyhA3wC2jQDyQ0Jr-HZ5m1iy49iZtaXx2KVENATeb-7AJ6Vfdxbj8BVNnLcyLYnZPKXRR55qMa6fdSsal33yTHU_C9ihKUMdyf0DtqD8MzWROPDCBDCS1ZKKEB6YrmK2N-4K6BnqIHjDHcm1aRTeNR0Xp4_9yT2KTH4LN_kq34_bFrRIPv8b9PyI-9wkhJMY6czhigFl0Rj_sJfqYz3ecYGSoWzK7pwMc1SG4XNwpH2Euui5Sh1z-doqzDwZUcqq03eKmcHpU-eCloE_3khbWSBIkL03oBce1Ufit0M5YnsUSnbeAcCGZZpYVY-jUW2bcxlgalCTmpPW7J7HrZyfLbfkNAg7M4O9AH-PU_kr3vBc8GKSqJMz0LUiXLkW91w-ait_3c97tF9Is9Ij2lFEYQc0gasmaB8RP-XWonDVgJjkWD-Te3Yv3XG0umNGPR2N70Qn1WhYGL2j6cn55G69ZOpWW3F-O5Jk0eVwByfQ7vMUbh5SgpOJiDf_y9ip5omRECYq2vr13TPrHxmSOUp6h6MN_iSEUJFggaVINoFUgSU1ApgHTQEggfe-3fdcMi9LxmBHc2T_czcWRl-f0h1I1UTTV2uwu0lDiMtTKTZaUnt3H-Fy4i1f8a7Wd-nuWjpqIuf9AZ5UL2e0sM2WVKhid88jOKw3ZYxYygtVasnxvqdJ21jroNQDBxgqEeoKV3pmeYaItfRN4qb8v8ujrehYMcx1WGfUpO31zlLgjq1rVP150WS9xIvNaVakNxbW0kY7IukgrQbuQTFR5Ree0X?data=QVyKqSPyGQwNvdoowNEPjURcX3wPnEhsaHzF4zmtD2WDH5vkH8qMifHAlnNIXDfTxuWrcib3ma_wvEuzB9EOF_PWkgfcjIEAQ5T0WKdDHfqlTyFd_tgE8ITSOGWNRfzI6XwNOdZVrhjCPUaR1QAKIgHA3T_Kni-F3j3ExKBsiD00opryfImNhQuOnK3LGpWB37PKCe9soR0pE_ND2nGfg-o8Y-Za3xaXAo0p-ZjeDHah0RkxvzqnNQjgPUJoBnkr4hSi2COgRBwSaK--sQyOFOjD1CPEy8sYOuZldSRt2ZoCSdXYZHAiz9PKLTLCmCuq2i0fhNVCl9MGeMz0OasZOfW8hh5eNSy3i1Pqta6dTjlbZxkm7EIhht_mTHeAuycTuQ3pnerf8KMS7owKe0YCzUG0N0tGcqbP&amp;b64e=1&amp;sign=d262401c09126e8b85ae8cfdbcf2f202&amp;keyno=1</t>
  </si>
  <si>
    <t>//market-click2.yandex.ru/redir/GAkkM7lQwz62j9BQ6_qgZvuPHuK_66eZNfCsEtUFHNg0wbFIw5EiKZWXt6olQ_Dw02INj4uqPN5mQPqruHceMPKMiFPVfTBCwQ2W0Hn8S1c4m3ZLa4i0FEOuBFhOvea_mjC7jDxpIJjvNtppb_qLkNLpMS5-jqU7GSpjS9DmUtqsYxz8V2XWD0DwOaqC1nOHckCvgfFXNsHvwHR3RWhJ6jMld2cw8PGN9N2Ok783d1tY9y4WD6LvdZgo5c-x09qPmgL4X1rbtbKG3tv_6bXWuYzXpM8UAQZOvI4zSgrk7Z6xhNMemnC_uZkF5itVdf2FoBRa6qJUlXLYfRHIdRwkXfCzRflz1ntWiX8LcPtCMHUHpG_x7gOqlfJhoJtAWiL3O3JbB7Sed0H3fHdPFLJM4CHB1620zupwmKtjRqR_YJD1L_kyRPIcnIFybSzrPUvilprlh09Zpa_Lq2lfyJTe0D1W_hWTPv1-j565jp8lmIdtZC4TpGw5n3bdQlOrLtUQY-sLbFxK6EIK2ebEZ02ff42RdzS0wUEkovvlqZP_LYxGLxQYzB_aS3i9UOru8S-f_bjz263nKTXXavivsBwkx43Y20OrRyM0VwilJEuLZC-TtnCOgfh8opm8_eeiLzCc9bMw6wFRFySKHWSjnlc57R4ZhmujzxN1eUWYB65VDCkwU4t3p9XT-TnZV__TYaKSzGhthQWiVr2l3DwBe1BMguCtZyNZcN4GYtLLeClknqtEeF8LMKQBDOM069UrwNvDz0m7G8EakHIIo_Pg4be2W1Np0ANEy6atmD2bcEL54DAe1ioJ6Tv_z1YwobhXChmLS7p44E4mSy3gkobVuZQBntTI_xFQoJdeFn3G6Oqwx-FzD7iqQnoVhzolnzC5CoRyxxIjnqoyhTn4He5svaNiWmT2VW5aAENSz9zkLxQ9P16mPN8th6Vx94Lz7zEA6IEjcO0e0H6NTIvYwiZzW-gw8sds6bQb_hy8GDBAjHWjuJBXzJizxmYAoWiUlxyoDfP4savp-qWndnB-SgTdjdf8FnlBBYsg3mMU?data=QVyKqSPyGQwNvdoowNEPjW6hlxdK140Bwg9TPKVp0qTnTHBN9pOPUqTO7YbUmn2EVmpEsAxTeASDzblBor7SPGWaa61iGUMxBFx49Mu7jmygOOz6YvIoRb-nTEdqNleaCKmfq1R6_Mingc1ZaEcX00Pea_mH_owQxlZYPYk_-XYGGAKZ38GbavXFTLSWSMQjl90ic0SkyqR36gLfo94ELftxpdvPx0EC5w5dB0dvWVnbVrFZXwSPtER1_wyUgfS7_7mG5Gt5PTMtyx9n-CJionBB_xVPVzeeGQPnzImlrgHVafEZRFOuaEn4n8Ni51BvXfSRSYVzHAymds0wf-mvf5ajpzvIvPenFta6877zIDM3g7Q6aJY4ze9qCc-cbYKPX5Oj9gC5FuVbG7frT0q9ZG7v7wezEEQSQYASQai5eqlIbXLqEjV8Y9oBp6LVTYZ24PkULbJgE8v4ZdfQrPph7V0RABY4PkP1DFugQLwRp4qhuOuuLmzyeeeRL34m_79U19RlFPJXZoLy1EThdmW8B10NJS0OqmKRDrC0TK4UxdKqKccx08zjqDLrW-S3edmZ5mIexykYu3sQSUxEGVfwJUEdzEw8W6x8cZfnhnHBOMUtJDYERUtWkkRzVlWY6KbawGytzXC1dLHKsRG_zAIuldj0_I6AdA_s&amp;b64e=1&amp;sign=951f983771e369837b210947826eceba&amp;keyno=1</t>
  </si>
  <si>
    <t>//market-click2.yandex.ru/redir/GAkkM7lQwz62j9BQ6_qgZqoBBWtFWLskHcdCfzk_6I9MgJ1gMnLGd6kT5tSg660yUgY9BNfWx3n-HfrPJuCx32GtHnGHdcInU09mrPz5Kf_760qtc0OnUxnVSaoRYeRy_mJ0WKlXnINYAxrAlqG7TN1xk9ZVUXw6gJKY4UHVwXE4hC4laetKkM3tp0gaoPouxML93JVtMeSocjZQ-wCfhQY1rubewVYsfGvCvQVQyhPxanZUgAZn2XpqOcEsp7XyRAF-9XZ1DbvH--DnCOy_d-NMmOfbJ5blefwDXFVNNweIQk6W3KDU91ghwpaFIgAEiG8JntPGbskQ0j6J_iUXU4xH5ZvcxYv7BJ6fNnU7VpbsAiWj6mvQeGo6csOTHdJUlC9w2dsr5xKjnnibINWVp1WFz5cuOSiJ-meRhQmPsS1YD0wQk26iVU59C2qrduIolHnxb_iGsZWkvPyCJxMbMJ8J2og5V1v9ETIZ-K-LzznwP_nYNVuUvEAxMPzHqhKol_hfFPj_ea1-wrS33sfP0U5e-r_3cOKDCM6gBxMMmoNIHAMyivyJqqlf3-4jeW__lCKqsWueuKr-DA-VcfUsQUdoc-bvEQpEyhRooNn4992gKLMxepmcMD5L7kdsxpVR4wObIf1_Vf2-RwOP4RF5MseOXTusM5xNaZoNcsJzTBJipiQM2kM_3SOzlcp-nPrO5Mx0EyFma3S9cl3oCoJ5WOqkSS0rbQ-8P_YRNTVA8_Njfy2ksAL6YPWLn8GYUwJV9xdjFewqkb1jWPGTRzM3yp4jRALX0zhNBBK_lJl8AK-aoztL2NYgBGbbs0NX6HwmyAGqP99Ab8QcLSNuiKXLfI3VJEvWZEYpZf9fEURU3J-zQ48KeKQsmj7K6KltDG5d3TM2izVMA6H7D5pzliA4RVfXPtK0wrYnR8nNNWd6h-oDGWBOQoKdd8eqci2lhgXAvsYl-J4zleRjgW5KjjxTQ2L2qsNHTR8D_YUbQjyyJkGQ3uItiH_PKRmBVwpDXXhup9DlZ8xuSuPVXOnyZetPfUwYlDZjME1X?data=QVyKqSPyGQwNvdoowNEPjSNaWYmenTmmns-UjXII3guXfA0CYbPlSV5tfQwhBwC7ItG3XRv_v9Q9FEVfHd9toMZupv-mY3X5l9HjID0isgJrhHp5bm5SOPgyiebWUe7RXYRMiR9WdJHBXYcbf_8aNfF2kDlLqkLUpBs7U2Ed6-5XQ_6meOsAbA9TZiksQvtSd2lflKqhxC4DIolwroUA-pC_rJrWzYyLJfyYw4GWEBy4YTyR6kA7jAZqZVn9hEggV18kR2OWtN4opvYuSq7YaoPD6egkLaTLIoQNoXDjekN4FUDwtUvHOexGdVglhonIC0wIJAf2luV2b0YwtX9VBGFrxzYy5MIFH9bPAzP8siwpoGopTY8NOxcyUJUqeuLWb11DQllPcLjtlS6tJCnJBK5LL3aZPTYQT-pgnsq92pKP0TFIoOvBqxYBYJIvKHcHrrY4PF-hD8UvdKbOXxUAeBoR_pAQ7zCuX0dJY5JWkGzwUjRotZK4mtcv0E3kI9IC02Y0ZcPN8Ja2KZfrCKCyfR3oL1tMBTza&amp;b64e=1&amp;sign=a2d86cefadb617ff8c417db3277e163c&amp;keyno=1</t>
  </si>
  <si>
    <t>//market-click2.yandex.ru/redir/GAkkM7lQwz62j9BQ6_qgZibSaPlkZDWcLkMZBi-RRJC4k8pMrli0fhdUwOmRIJ0aZLS3DY1Qn41L8ZGvpf9LwGc2pPX72vB32udYegWy9fN5H8Fbt2PU0-8G3Qzh4pgLnR3pDO78WG8ao5FHVzcw_u0IzLEoM5Wdh85GQo37F2aEVaWwy_GdoED0HLDhqYeRM84iI55Bd3UGugI4gf-BG07-EWuhuv4UHUHJjmHnKffbV48mmlXoTPOZNxL5-v9M6wosxachKYEF-9h1SS5JJW1rqEECa1ljlFdriT3Rr2AOEzK5jmzT_tzWonKwZLSAdNbo49ZO05xmiaLeVMDe_b8FvGsFp8rR2YGN6U3t6oOqU17eMtAjcr07hXvLpsxbIWW-iS5NtMloyGxEvR6F0dBW0jasadI_tN92qeUY56cY-fJjL5bxkL4l9GeYFuerXB83ZiW3QOAPH49lOWwnSqIf84AZ_NuX4M8Xyoj-1Kab8uZvrgZYNx2dxMAvE5SGBwQjoeUEYxC1_KvQpzLTRXQLbBbXEEVDaZh1zdhtRJOtIF-EMQpbQyTVsJL1WUsUah3mGsxq14MToDG43LvACM78k4PDpfMpx30LvE9RKA9TsQz9Pv_Y9qei-b5Kwk7swT_2g4Fw_TiCpmlwcnSXPsvJOT247jgbfaXSpTq3EmLBmnN9ohdsFZvwUrGo50PNRTm0X4IwLyeAIdQFYSd7KvFiAt8giI5BtQBz97_DwfmPy3DOndmheAh4xFaBkcf1cyR4yYGYMhkbO6o4yCWrYG6U17iwwUBdWsN9H1beXcEDy2nK_QUcCAjwu_iytWQH8XOn-ZWzHz3pvS8XFFHI-QlU1Rx-Cy1EInn6q43M1gpmrFIfB0ypEkCjHMyAsaHTzw6yd7k_lqlHmXnDw60_fHvfvqNJv_cbp6AxLBj_yuLptyBiwsBYFYK2yJsKy8Z6NknE8Fy4ZeC3G5jmBGEBwCAoQuEyf_AUWqF9k4GpIstKEbhjW83afRoY869qfTtWEHJ7EnMu7UP5N3kH5P9HaPJtlkisueTV?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PUKCLcTqkm7bNg7TjFLABp2mU7_6Snv_jGwGeGQbXv1uPM5rcqlRVBlgpLAJSWInX9sVapIvyt10BdH9zFpfzkAoM2xascO4&amp;b64e=1&amp;sign=5dd0539e3e21725adda05f97d9b06e8f&amp;keyno=1</t>
  </si>
  <si>
    <t>//market-click2.yandex.ru/redir/GAkkM7lQwz62j9BQ6_qgZtC7H6_lxZ_WEDOXCoXeMWY-aiSbaPhC1Bzqw2tFXvq_7aEp2Ctw46dCl5I-5oTZlJksTKmkahieLRAnA-QIaj5eHvZxhje8Cn59kBnpsOX5q85YmSHj3qsM0ktCwsOtdHOWFCxSVQsIOBSgx-XD3YttiRPT9CP1CDRpCTwk8QSVWEMOHkpA5nKES2Bl1Zw5QAS0r4z72WOMuJOyX9weHjxCZo1Ph_TQhTr5OCoRNVjagoBxfg-33upmTqVgFlnUPrR3G-ly-9IuhbrBJvSkombzuPE5D6JlSvM83HNVfHIw3eoc8pnqcmz-Vlbzii3xVkJ7mUYMwZeX-SlHJsNC9-FMAyPvCXixSrOXSB6ZqKGkqI8hiub2eJE2QjqBgqG8ENCpA-DcUQgnuK85P3X2OyBMNwzDII3bOuxu3j9YEXhsycuebB1fiXd9zLQDRlp7AVv3n2u5-0iKq5lMQ3Ryd4cH1MsWIddKWKLwBoZLjTlDQoCaF9wlVGPlUMM4YZt_Q90iFAj22sLW45QpAaiUCxHwl9HLO8iDGZODhjIJ8tbNEG4vjC6FZUvTWDLOKtWVB-7Laci_DxybWqY6Xi5wrgqFPpCFm7-Ja0tTU5LoCMbFdqAsRSi_NnTztwckc8Te8xfEGrTz3ftvsu-bN7OSZNd1TUNVs33qJ5Nq6q0WJK8E_gG0ojFK30403rY4OhfUZmMg-rXORnSa299IlPo9iWZZoGMQ5WtxQ1OMi5Qgpt3WLy2RiTjNX6HM6yZBYTVbEF2QidmbkrX_rM7Dm28k-NxGE6B0lfP22YchIwkKwNKCyjrZXUVw6Z_EN_XiGDJaYJWd2mANcLfI1eiiUvapjeOAeuy4rjcAXTrugdj-J-2CYSQF8A3Ne5NU2HCd0aYtQdT2nxZWB9sfdjfKmrygNNn3SJOaQq4QmMTgZVgWKuDBKgf-bfUO5gUHnsEE2QaayzAlWLl563bPewVS24atlUg7LMkwovT1cQgzTI662UlguYbsv_xMheeH4VTR5tMRm5IofuGEEWIK?data=QVyKqSPyGQwwaFPWqjjgNispTHVugVaK7lu7bDWj_f59oAu9lZmkCxDsSJustJeIvjECbP4Ke29fDyFxQo9IQ3qC-mHNBCBPxAPrkutLN8XLOwwum1ew-iUBVpZCkgzjhvGTTzQvUOBzgy71c2Z-9YUREdcHf8qViZImLMyAcow4zwWu56KQsvAwsrnd5inZa19DpAlqzx3_PnCdN4MmCN-p8oCE6qbAMvncZXMyDdAxqy4ofQIbYc2-Ij3gFqZmY_Wq3nHJKcn11GRgi4gNpwLLH1dO-aCOatkSuDJ3L2JOzdHjB4W8lhq_nry4gX_D-szi4F858pGiKFxQOuaWveOw5uzxhk-1p5hxBEkTlkjwZc0v3skvLghTIRK6w63aGzuvAf8_9qzSRTQx5MxyNjP2h_4bFoRq0uKxk4h-jeUHvq54y8Ff049Bpn2IAjwD&amp;b64e=1&amp;sign=9323a6a1247d98526bf5e06713cd5b3f&amp;keyno=1</t>
  </si>
  <si>
    <t>//market-click2.yandex.ru/redir/GAkkM7lQwz62j9BQ6_qgZutS9AXcR6ukvNLZf02vh8kS5W5k4F-e0Yp61iCeCr_A-5nJAGV_f7t_SOADoCNLACKpLG7Bk6JBbyPqAkVevjOx34zUy3oPmzV--1A4Dnq__v0m8eejQlqYN7jHkSh-MUEk8-cmfssk2YfHh_zBa0RUVvBo4Rz0Qx8MUctBX7VdioUugJ56Z0qO_P3BvRQVTizmKvcs1EYgiLDkslVvfmGaqWJGWlFthPtqXHXWMII-qYJPj24QbcE4RR4j8Fiic8kn4oA6fAkrsOYlg6Klqo19p7cqPgsobQwatFKFKtlzgYSYkiSCj7PM9OlaKdmSwBd-5At1RJn37EGPWcdQF-P186KnXaMkc1BTtIFupbmIaqJawvTD7dp9KEIAw2wZac_aykN3BLoOGtD4LZhl_SzrEErCyDGVqWcJahY1sXLaprt4R8Fx0DPZefIcHrupbze_EBIVQCJ4PhC9vKipjjDlDPszsYtlU3noJkobe8IbagfW-DsExBoC0iijbQ9XhiO4uE3Ar7DDaQZan0r5AO7au-Qy0AfBrSwvE9HT3X7ldZ_5y_1wDt-h6x__MBfLqtNJ4eLombWaEBVtZrpmxHKdGqeo-ud8U5zduaIq2kpHZmUzER-dN4C7jTNeVuhfiskB6POkKrUuOKS7-g5A3pacAGWJ1J8J9475puivU2fosNAAgmAORZbV2GOg5tAXiBJqHVNY956ZRk_xa_eqkZMC3gHI2P5rH5b1HyhYvFeaUFZ6-M0sFsowHaqXS_dIYHzqVwce4MWqcTU9ILG8ELGgTXv5dk1Z1eVziu7U3jJgUUGW13o1o3EDgYB2yA5ffHNriySvof2EEf-3nGcb9uqXEaBg9BvjDSHNZvsH46sk7mWGO7x1ijrolIq6FcpNS0htBG6BcTNF8PTlqFwNRux5nE3y7nWImTkNsJ9018yTD1UxSKswPgUC6rzhBH6_Ff2qZqraR788-lrEzjwfdMdn7c1UR2bL4JuH9p70Xq_cESspzFaU5g5yLXx1jD9DiridbzQqoB3QpEehr_rGCHc,?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BUCygPinF6O8tyUBpdHNZfiY4o7dGf_DqA5X2bDPI5rt_hSqfZ9pUyzMLZXnEmXfUGHH97PVZ7nszLtqf0IBCA&amp;b64e=1&amp;sign=c0dd99f17ad8c4f8ced2b2e6b7fef8e6&amp;keyno=1</t>
  </si>
  <si>
    <t>//market-click2.yandex.ru/redir/GAkkM7lQwz62j9BQ6_qgZjI5TQ7cPZak8xunOVH6QnVVrAn-ierPAcn7sHJ7GrcI3kM5x6jfZthFZv0Ic_so9MbqmU1o4feVAgUbkHDlHiis048zQdCEZ8Rfn5NJB6Rl59wsJ2lBAYkm0MyjzJG048jDFuVEK9R1QH17urBE1Qgvcs_wHHRM7GzTLK1wmbFMlhY_CoLC_K_k_Sq4IpJZVe3CBv1A8DCU2eyL0fC7QQSJzWLqANsuxOsz_Tacd3k9K847ySeAsu9fvgDtL2JJpi8JYktFQOP2ZkpL77ZlReMDbQ9FYM_W-cp_mUwlPhcjGU5q83oz6Mv_Z1t-6FEej2kis6KUVzqP229-GIvbswZJUuesoi_OBLSo5W2VLWEF5LLuzRLu3vM9bdZGfENWCEK-JCxJPiLkc9m2dhKILwpe8TJESQzgT4NnZKohVTf5PT-W9SwPQwjev4vkZKmJhwu5w6bNT2_h78BTJFDqj_t0QPP_-1mQaEdP-KxjF7o8UlDZydeGvrD46S9rvG7R7B4BXIPSO6Ie33-jO-6jH88JDVVvw56PRdxLoQUnkMGML1ZlEr2mOvZmWfTl6E9PRbKYzMJY6m6r0G9zv5lmmFvJOJtKYrSrhmkhBk_gjnjzQf_SIyFc1mgKRGtgf-6zzRnLB7uqFjJ4RGDGMw0enytJtJCQWdqN4Bw7OFhntIB4QADM4RQeFPXQxgDzU5xEOoDnpK6BD8BbeLxWlb086ffrwnSKwMkegZYS__rktWMNCgp_pvS_96Lfp9Ol06bINGa7iJCIoFCIXiUPxSn5PM6SrF6Z-mw6a_oo7KfnjC4b3zIlhlUyIYelscid78Wo5k5kL8A-7JsmXPTZDznMMeKD_jZTE5IzvlpIEW4_K2Fq8ejg5YHTYjwxuH_-eSuEkVVrrtExJFtrV3ZDOuF2cPTKs0Ikbsq6DejSZ2hvDj_IiCHsqRRIyO1rpMakseZ36smUhkFecTcvpvQLpJuM391jJtl_IRKcoA67GJpdVwNnxmgrfLPkPOeoCICiwpsTadoMhcF4I_0JhHBA5k2a7Xo,?data=QVyKqSPyGQwNvdoowNEPjUBu8iKId2aDQiyPQ-PTLb8UmW59Y36X01h3WrLCTiAN3yJDUEIXlcPNB_4FMu43M-R2ajoG03T3baek2TRNy1b0kAH46weXLL6KxN5_-Wtp76Jm0FKt2tD7vhcUri8iOLMZcz5nt9UuUKCr2vRcaoiu4tY0P3csPA,,&amp;b64e=1&amp;sign=7c48296d0f14672087465ab3e89d05bd&amp;keyno=1</t>
  </si>
  <si>
    <t>//market-click2.yandex.ru/redir/GAkkM7lQwz62j9BQ6_qgZsNsq6jSuGJh2_lzwmgbpWigLf9YHh5K3GEBwX5E_7gjwtFM3ZPlF8nvYyx_BQ8jRhQ6QSOc4s1sysd-FLMb4TB_WbVXhlKxsu5V5eZ35ME7KaEPL8yXtNII7L1dPxtHYNqID96HgNc7jnSIRJPsjJvnHhQecyUhXeNv_O8LcAD288o03VuOKzZiAb-h168-Z9eFTh2TM-UP8o6hJI9z2P53RSRm1TPsMd7nVnpUIAnzITRkd8ni_oXAFNFkIDFpNG3puqejQ4wkZJNAEuThFq107DR2q0neKk69yhm-NhwJFJnqTt0DPcYrD8XMUJWkJ723YuRdBas7HCw112V5l5Mis-dWcNxoNq-y7YzKE2lLfmyar5Em4SY5W3RaN8PjR9vAlQ9pee3b36m5mF3tXfcTXfgbWrHhM66HS1-0aHdDFN0jKlcpyaVvi8q_jxZOJ-teKzWOAIBnsLkTEtxsPfwGVEpoj5GdoIlG4hpgd0dXO3yQ3O83PudlXGARbtcLatWJZMygAeTsHsrpKcFDEAg9bNui52VvDaUasRZladWdqo-5KYGagHrOPt-M8IMmkMrM7hWDi8vhz-CuKpgWMenqNJzTjeE_78vGBRy-VU_jqKIf7vKtZ_YOeoJOXyzIyZIuBxkIIl_B0rXWkyfEqaElCc_GTVDMjt7pK-F_IMWesra3qN4b6BlmgIdAWuGjvC61E5OLLbaa8BGF5mOu23_LpTWFUndQD-kNfLcmMRpZrs0bSGThaOGjDS4PJDfbMd8Fnt0RmbcjEK_Ah8QSbCq8a1doQvvZ_BjxoyF159ic9pKFrAwCYGTPabaeOt-rH0hXs7RC0x8Es-zccyQAp2qUoqfLRF2IOF7fjDKLGst446WpMgHprDYHd0tkyxf7dUMzjUII6o8gPlAUAY70NK0G-YflgwEmKDVq-CVc9IgOgaoYQfU08mxNMVM5IlYWauXEdyIaRHA0ibu9YiXZ_79yEDU8P_fySU2lvN4U--C3Q00XAMvVAoLmmT4tuCTWG3ytRMM2bJYjHYPcEM61NU8,?data=QVyKqSPyGQwNvdoowNEPjSNaWYmenTmmns-UjXII3guXfA0CYbPlSTNfFy32d-MFY9PziiSKb95yNwJcV4qN6jF1OO0tbztiTQNdU5Tij7Mp7d2V6-ofNQej5_UEbnKrMH-OCcEwpEML1a10SoLI5_mx6LVDf0QaqY3p7iRtFMws09gdH_q0ZqEpGkMRzYfVRSi7dKrRrtTPiUvzbdwvBq_DjGVMfD6be0a6Deo7eHIEcfbm3OO-TlwjmmPwgPY6hAMMkMIvUObj7WbhupxXthRtnBHnY6KusDuY5p76LXu9dMf6j6W_F_oldpmbxakvjLdaUkzi_i3GhdGkPCtcDOAkuuNFixZsA1IISD7n5Wq-SyDowUF1ncL-N1mVIE5N3mhfyYV2OZjGNO3cF7yBt9jOb8ORqXLbsJj11VTQGdDcOhT7bV83Z3Bv6fMz_su4TcXqAnSVioezsep3Bi1TgtdSHcdpUaB3Ljv-oeTFhEQeo7nAlJt0c6vVdocBdqxhDlTB706AXGx29IRXdQneeg,,&amp;b64e=1&amp;sign=5fd0351ce7307bde0e36602a89a31925&amp;keyno=1</t>
  </si>
  <si>
    <t>//market-click2.yandex.ru/redir/GAkkM7lQwz62j9BQ6_qgZutS9AXcR6ukvNLZf02vh8kS5W5k4F-e0Yp61iCeCr_A-5nJAGV_f7t_SOADoCNLACKpLG7Bk6JBbyPqAkVevjPKIpYPiKC-CxfZyTrY_x0GaZrFE1Fpsu7u4YM-FKwCi1RyXpczPQTmamuZHegRsTcsv-vdbEauSkMAZmq8L13VaoZF6gMFkp5cT17sSnUfiRtpkE9vB8TTYL2YETTmdrHQm4wOo3iIikIBGmlCFSCl4HJjNi6ELK_XY0Vo7Z1s4DkUSVSmGaIuyrcWaS2Li9jxTobjEfyA1SVNgPkLCPx9U4teTe3zDEzJ9Ziw_k_i5TF_4C9KBCJZ6uV4iMNHc6cU1m4Nz0q99HkfZV94uhpN9bbbEnillAkhURLdsUdGmFLfFahUo_yvmgHKDVtxdjTa4tI4OjpP7KK7tFkBa5v39OkVk0nFGKTgHOQPqahU3dqfZkUa8_jQoOcf0PEy16Jse3p6pVcdqWPVnN1TDfnH58-5OkJyRGxvArrs4upQHTstnelQWyCF5f641InLuR50uQIPEQQZZhOaszIxUBW1ALLgLSg4zx9O9y26ZhCAe54EKhXEE8KZTFc6NeaSaWTEkE_ZvRZ5hdmh0U7I55N8-5SK7P55ZJu5nDbLOjtLyH66Shu-h5JsFzGhyqAt5Zqclr1AefZCqFz_RHGEr-YdQDVHritgboZF2zBAqbPynOaudKfLr5CqKuXbY7Uz37HgRpgP2alMnQ0bBCSWqNI6JZZf73Ke-8hbeSQLuoKkd6Den4KUfvNYIaQz0J83xgEUxlnvWadbG4CW5JibL9C3Mwl6Gt9JRqcsWf3zHnfg3uBlT7r6yLm7lIl-bj4tHD6aKjxK3VT9LpaJjiYjO_A_foKip67us2v2p152-hGDTysdwetldPOzY_Caud22ZMkInk_57gbEV2ENBjqY9aOHIhXVEvii6y7uCp-VaWYZBXIFMT9iQIFzVZARb7XYAVLeAyhsHRzil4Awtg0Lppc76ApAeyRAHK9qc45ZWVTG6VsdEJz2vWOSvyQtWdvmguE,?data=QVyKqSPyGQwNvdoowNEPjZzEWfixR1BjL3in7SCBBxKhBiil1vTxPf4iD0rEp8RmVJIowV0m_gPr_UFlgN_Xr3GHQ2oJ3Nvoc2MR8P1thPe8FfmLjXxg3Syt9RwIFP-D7qV4kB-VurBUg3xTUJs7S83f63tLctwhRyR_U_aV07QxsJQzoGVkBRTOXFuH_n_1611owYWwekqW2x2VxDDw4WuWzpyxECO6Hv_FKL40sd5w7weQ46cs6WkUZfFIPAHsHlA0ittqUCZGvKKwkNp6hPrlYQbdFiblnKK68_jMCW4XBcGLx6o6WuOE5Uch1WEgqTPA0aH_hH1ILBSsggmlOZEQ1xhMHGPoMYnChzyRKjEMkdJ6lYbJkWdgsjQRKJPRhR1xrNcjLXnE_AwY481cfepA8cChw5PELKAPqabFu2FFtjYHhQr3kZkHt1rX9iXG-PaFukVIm--1x5lHe3WwOKmOLqJEY9-kmc7uPGaBaqp1ylYTMCBy628Q7vu__dZ-&amp;b64e=1&amp;sign=328865deb8b29fec1c08c9887b35f35c&amp;keyno=1</t>
  </si>
  <si>
    <t>//market-click2.yandex.ru/redir/GAkkM7lQwz62j9BQ6_qgZke5EZebQH74WZfgcgJyTmziJOGA27GHH94mJj8OfaN_c3gSAZnmZFQ89sm7vhvzh7W1H_3z1_esPKM-EU4ll51CM62GmZz0t7g1A2AlZXhbQgNO0yp3Eibsht9HI6i8SZNIsytjqyFq-C2XBuLrQQGLGzJ9ScOTQnKw0EWhQjT3pPrtfxl1l8j6LsuI6q_O1_7E6l6zwVO9a6rUVNp_44oFEZkznEaLlhi6JWWXzD52W1DIJkXC7_Vnx_6bEjGVkfmYHfS658XNatSe9rwlhhDrglLoLZgAY8jhXe2lo29ZmZwBqtahEJfwnwZ4fexDU3dbBL-7sfp9nv9at_LyPYhquJW-pzoMeTxijQCPyy2xT-miXZiz0m1JQrw1CWcjHpjAPpSG0JbCeZlpJd_T-gFI-E6rxlJLrSRK1OCNzTwvVFybKW8_JK1YZDq-JOMg7XjRKqiIj1Px3pDujcMWQOfcrdtFzUmadaJTi1Xkua3BeloHM5NGDrEDBbIzWvfa8DmcDZQFOtkLsoAAoprqBMaCISERnW1lea_1HY0UmvLpbtZEX2gqCrLCgHPZxdYtm9NarUl0osfg4c-xTtYPAKaaEwi-4eYFuZwi3qMhtnxHsvfDKaLGXdyzOzFgWyL7uLUmtmSqtDr7P3Ut3RGAsourtbvRbzXoLBN5ivYqvE-Il4mKmi0BZPIofIemqIDwywyNrLpojVIMtcKhyY-WjEmc7cwG5nr25easjr95QWmXms3OGr7uZmNYqys9AG-l6YUu7CMThTi0V_3DUixKn54i75FUEuThUsS6ungZ3AjyRRZpOwDexF6zKJO9Rh0dZvy7DxWWuDC8HIhxDclSUiuTZJGuIt2QTFZ2txfcIgU7zgw5jfS5YJBIF4AUjfWOrf88CoIocWqWSrhKHADiixTyFqYVSAFHt3JyKbAWRES0D4nV1nstbQod42U7JQBdJLw380A4qxG2eSJVEYleKqrbMEWt_RO2e6FrzdQeyxY9RGIa4VHeIhNdusI_r202yz-zd1sw-ZFw?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08Qop-1Ri1e9jFkK4dNMJx3dGs9at4ownLS4ya5EfqoFC7WPvy8jXXhd-Spi59URql2Ks2sw1G3pVMfY4c2I9-QlrWjhjxdx&amp;b64e=1&amp;sign=6e50b683a1e2207e073ba3790e036ae3&amp;keyno=1</t>
  </si>
  <si>
    <t>//market-click2.yandex.ru/redir/GAkkM7lQwz62j9BQ6_qgZiAUWOVA7bw4mcIyiD2olafm8QV4czzEnaBA9tKbp-FSEbWaIdtf8BgNGG9mcZiLAcTZ8LL81nCqhz2KLob-O5bfhK_nBx6QVNV4U_EIJ_6lxVVCRKlRFU6R_Gi-O3WGoa6kYL0BsI2HoKBXO8QTXFaZbZXAAHvK-RWOmUzdxHNKetMxfFvELxaFnLY0glIZ9-Wsg6ubbay1zd9ORCIABrB91Iwez70IMb0H8KA3NL7dqpNxyjn5XG00Qu67Al63ZEEn7Br0peUMdlKQIKjrF_dixtm1BBZe5VG9REmYklIqpgznYJ8ee2r4Tubvmp8Zs42hveiDST0IMF32uwQNyb76hGFBwXsQNL86p_d-QPeaTvwKLAVtvHQHAGFHE1U5F-HoH8qLD4Sv2Uxp9YZCN5swUJ3RPnxmspWPqr_zsYIijcG7nENqVWDoztY7bDywxgm43qCPMQJx9JMGAi2OH98UrlZJIMbmBaI4YyGKPh5NuVsEHjdA0kj7voYYIqDIO1hvpuuEdiVURnLbDy9Gqb3Wt6kzpBzTzAGAslj_67zPuryzcdQcZMx4yShOX7E7qDYHcg8njnLGX1lLCmsQ8xR3w6zgKQnqcuzTKaOSNcO3b0HtZIZM7BxjX2IbnSQB5Z54UHqbEGwF6ps7l32Mh7iKxE8KOowqhzCZuQhrxSGxLtzz4hdFBGFO9k6hWypT2IFw-bD8MoqzJp1sHXjVJsC2jX9GD5jEEfa8dXBX3ieo_VCt9JDOX5eevozkFaOPP7OSzLgB-7ykN3fAaaIEXJJB7rNoOPjmrvBNSrdL-hV8w9M242EVGXj68kfOoGDZuVkJ6agD_wFlCDVC_mMAIvm-1d-A2gKJG-jq18ZgyBm592QXtNCPx_TSErh0ghFAvILleOAhB_zf0lqEedyJrcwfOuUdE-H1pQa7M11WQkk9u6oZlYejtktps3uaxnDN0vdaKlqBnBSevKZwCdmSi424XnI_zkbGhObYpq3T5bkwzWJNpgfL_soP5Ht3qe3bR_iUoEN37W2y?data=QVyKqSPyGQwwaFPWqjjgNqC6CyBVNkopet5CPTdE1k6JZEhLzuwCh4B80zidBkIBJsJ-dkKNtAfZ_m37imm4fOroFe5v5dlfF0BlI2k0jYj5GUz8_m1eZMivtm0iYjBCwhtLD6Fi5c6yvzHDn0052MbyIdFm6I0pPejgexV6lrxvMDLSybveJ5h60e8XlBUw&amp;b64e=1&amp;sign=898f69981a318d82f9815f98a6963bbc&amp;keyno=1</t>
  </si>
  <si>
    <t>//market-click2.yandex.ru/redir/GAkkM7lQwz62j9BQ6_qgZrPatmLqCVBChARi39pqIGvms6ewv7C3YfAe-Z71CBXtENZQgXUhDMFX2qaLgJ4QDUjH5ehD9MA4TMlwbqMnQ-foARGz-8iUJbE4hQrOOH08uIUewTAPzfgKClCnfx-kUDBRsUiyKeMrkgk6Q49pvVwPY2McEJgivxQIqMi6cSfHYNsIDvOiexd8suZfyfHXQDwPAM-Dgy3-4L8eN6GGdizMxcG6pm34zytN58kcsqzxbSJDKpjp0lXlumQuIgiqycK6uCNsdUu8Sooz4JaHfoYhN37e2YtxIaIaBBxMQz6ecOcEi2aiSoswPBjxKdf1r6F8Rq47Rx3JSdcn4ViRRV3vddhxYz2zEd9DiEg11KAzu9VKhDQ7lnvfDFHFT5-phnL54zRofmQdj0a3ux3xO74af06Sc8kh-1-ruZO4K6NBmqhvT6Z5UACpqLAucvEGSNI7QlkFB8qXwjbdsmamLI2SsdHujEhBg61mzwDiuc0ksaYXrpP_jrqAcPekQvkC3MFK0osOQ83oAWq1yAUJ_PX_ZQUCWypDXYUC1NBmSEokPXHm_-hO7FwnKDIqnQzqlC1-I-N9lcGE8BKUv_bh8zp5CO_5p9z53YSnxbtRJOWPqeyNHisrnDH0NjDcY1G99626kZfND2WIWV8EZuqPBPRu5NQJTEih2K9w5iSjhSMOlumXwEtxXa51I5_bhzplPCPXBN7HCAid5o3c8BO8S5wjtIe9RXz2YabTmbyRpN8_XG3m0qVznHYCS_ZqgiOE98PHslgUl2ZXncjgqsrUbQ9t1-yH6apXxarH1dsaIzQ4ZGbhG9URJAUypCytBXaYWbRo_hi-OtxK3EQwQ-oYDtHP8OUHuAOl0x8gKRTLOJ2gcMJ_9KfuvUW44v5OkfIXeorJ1agKWS6Gx-sDCstni5WDk1cmWlBrcWDgrXNwoUF6SDmBy5K3_H7eD4lyFbyNDOtHZcO9d7mChr-ViVRhU1rkNR6UIV8hDBDvC_A_OLNPBpXqyigqmgIsn6rBEdBbYvcncN4H7vu7?data=QVyKqSPyGQwNvdoowNEPjUBu8iKId2aDQiyPQ-PTLb8UmW59Y36X01h3WrLCTiANFTD6I7ycedZjtnGJFb0MlDdCYFXJWX_uH8i0-iYtN3ku75WOwUD3I1mfon7PuWDY2aqsayY595nGEg05cLmGicJUvK-mrE32Qb9sl1ypo2q4QaZ-C3PHRQ,,&amp;b64e=1&amp;sign=d10958af32c9717528aaac6d77ec3b70&amp;keyno=1</t>
  </si>
  <si>
    <t>//market-click2.yandex.ru/redir/GAkkM7lQwz62j9BQ6_qgZvuPHuK_66eZNfCsEtUFHNg0wbFIw5EiKZWXt6olQ_Dw02INj4uqPN5mQPqruHceMPKMiFPVfTBCwQ2W0Hn8S1c4m3ZLa4i0FEOuBFhOvea_mjC7jDxpIJjvNtppb_qLkG2OyKnuFCUF8dGgJT5zmXTRuLmyOXjY4Iz_vCrI7y_w66YJjARLGDtp5BFjKND3BgxMdeYT3BVAHoH6QEhI7WgWr_hzQxqkfHdqo_IBkEYZCnzgKwbwlgw2nA5ok4mLWSsHc9_9dsgPx4zkKcp1BLkkAavaYoH85b5gWi2FAGc99VllItgew2pqrK_-bB7jGAmie7FJB43bP5NkAjXgESSSc4yFvVmS6RJgOrrwaN1SxdZd6n3M9EBAoBqnU4c-9lAhJLzphoGGKMiNkO0PqF2EcImsLWpY9y6LiyM3pMoGl08nBZEHK0oERh-xz6N17QzgqqnMXDksGG2bUJP85YsFZtf3O5x2kTDZA1avajnbPp_KJs5izbGkaqv61htV4amJcUiG9sqmnebMEcBG9vYXO2r_tjmYNnnTEWYrHIY_RhMw3yCYRgfq-PvsmQJ1i23zmd28vrsd5vRAmHkeLhkSyjTvzqF3oqErAYFucR2ED1-vQuutG8m0ZbkGCphKmtwekroqKY67bE0I2olK_zHXL3dKZiUoiEduB90WAByI-uo8zsJy6UNJbgvAjtr71N54HVrF4pI8mieEThDfMAzachW65DGzxU9rJvRNWiKghztzQwKSry2baWqB6X-4ZT9mVuJiJVezaU7SeC_UrMpUlYy8qYv4URkVa_1ifgIQgJ3SGIsNcc2kkVEUClNdE1l-f50MXi_p4MsHgWED9IrlO_VuHT_oDa5olNtIEfFIaId-kXpU9uJB0-RZiH_Z4erJWMa4D2gM2Pmqk-rq9EhdWh9yxWOJyOVHQLG7wz0LkJb9tEjvtDVcz0Nz5AdZ6vTcbEVWAsvqkrD-V38WHzOcepUsSCKWAsVDNsFCN455hdxsBV1MnhaV2XRAHGgaqjhAeuefIRHF?data=QVyKqSPyGQwNvdoowNEPja6mRYfYzJ6V1Q3LRvtUbpjS4yq9sVpUrHYwH99MAfHQtAruFTVzzLwbLDUNMA9oL_MBWRTOtIgCJU7SmFQHFX65f2LVuVkkfI5zUzHJ0ks4gItEkkIeNEiYqxvHItHrblyhDKVEfSpluT-e587gG83N3MTs215EgF22kRjZCe_ZnnqoZZmAJ0YpqHgBaKXdRoX-3y9M3wOomEOsxle17i7lOz-QRcmXh8Xg7eHWGVGLJtAIKiVDajR1HidTgJasthl9E5izAHYPB35kw_u751-A22jhP_Ybpdo_GB0Et04D0oCfiAUXwtGXVf7NXRp8d_6Wk0Zy4sm9ebhwxOK3mn9TxNV44jZaSn5JprbUJ-l5kLMhKLvCoI7OQcoGysiI1AOi1sxvYZ972qmhG1spTgylQL2iGbrB9-LlioVMJtxH06wzMJzwYtgJQwoSWbNX3XFHwP4JTzk7fuDPn9QkfkVvSzQbiBdzTuR9W_YKMe87Aon7GS-9_DmfZJb3BopPnr8zAp5pivBt&amp;b64e=1&amp;sign=8a741d12fd991bfb25d16e786825ac78&amp;keyno=1</t>
  </si>
  <si>
    <t>//market-click2.yandex.ru/redir/GAkkM7lQwz62j9BQ6_qgZj_xoa-55fk0NfAVRlT0Xn_qjDipnqM5tIfbmw3f5Cfdfh8AQZyDi19FhwpEM8fcmy6QBvXW1MnqFkAEaIzIzArrCrV6T_3drffcH3jruU1ztwPl9JyyAbLlxnYavjsqFPgr4h8y-WZ3Y1wglnW_wDtWnv9WkjyUhCuAW2vFlVyS4Scrkyk2jbbMUKVSsFOjFOmtyPriGlsIRkp1J4CIxZ02_oHirPXzQFlrDPOwun4TMtCfUZJNSCE6hPhdVZAEQ4telxjR3DPbybkfwJnXdrttmthsOfgXOYHKpWScwbiUWb53MuaaCksFgnNhVaG0GbwlmqGfJAWkQAGVx5emBzRdxW8-ero9F0caelMValH_gKoIzUvUow-bAPb4u0fL0oc6ePOup2bms8gxzxkNnYNk1zPoaXT-yqnR0MTQMrz8_Z2yQOPpcyGOjbrM21nYfpoxJYrNNT11z8yD09HcCj-FjEQiHpoG4pvqyanrnIKCiZkC8zruk5CMY_0w9dIjzCbNYcK6NKcQDC9b7xTUODywTxi_qjGCunpxV4yqjGJmqwil4YpGJyY-_jIUIdaY5lkqKHYdIMksoi8isdVKIL93W1tESw4FKLIq9AuVHXG2VD4XlRycxQM7KiboD0EZZ9jtia0YfsvMCfH4BtE_Hr9VnSC-Ulqv45GLfTozNijomXnLPg51jTatmGyPv_f83LurjMn-kbKstnWQKw7taqfyGNTRhffSlWNl6gxjeS38oVL56mtDky37AFuZTtotzUvA2nwzXRPddyIwFxDh0DQKKgKZF7Lzv4WAr2-qg8TvhXhepYcyQFMvQ9sojF1TDlZK3qgZ371K9qNjHmhq0Z3COCtcVhg_4xmRfUZratHk5R4LvkHmrJgG-y-PWxhEwq51ishQrbxu_wsyOJKBco4VnxIRjqKhlq9vqPgdTHjGtzVzCPC_7rk1EJzVk7JQ3xkEV94rrtmgiOCAyc5aazDiZHuz015QYmt2mM6CkxKe70Q28r5CFSNk6_4-N7jQOZdEvc54wbPW?data=QVyKqSPyGQwNvdoowNEPjcIn9wkkPZWoqrbHlPLv8TiLg2G4VxVLVLBeRk-RVE5U5kUP9ybC8y9iurvhZYHUdtOl90QeUDxZq8gfU7nm2A2KslzgqW1uOtTXlt1piuhijecY5OmMXjHT6Bv5FcguM6QjMR07tQpG4m2qDZxhgHGtlWmKlSlOHTqDh9Xp7Xl7ADHxiQBzLsX6Evpd1hisq33I9yNuJ63eL6xmxPLr5sY,&amp;b64e=1&amp;sign=a4d9ae9eed0967c5fe26682edebb57e3&amp;keyno=1</t>
  </si>
  <si>
    <t>//market-click2.yandex.ru/redir/GAkkM7lQwz62j9BQ6_qgZlkdn9ZLCwjenEbgp73g24i3WQjXTX7-Y7HofwdgNbAonpm4IGOcf5YVzpjE1hzw_yFKWHYYuNkGfWZfO9xtVY-wimSzzAh89bLMMNpGdntfCJ3Rpk5KLe1jivHBpR3TkrP47eszhuBaV8QyflOG_pIWP6xLbCQWj0Obobu-mP59ILWfBq-zNcCpidlcbAhrZiGTx06zZlKY73lm6F4lHMyjJ33DaTc7sQDqo2Xv70bTMK5E7GXUQ1f6JRS1-F0Sq7pIoi2gi23N7jOamlxezX2v9MosijWh49_nicu3QM34SjXKrubIhnIB4EnEpz7Z5wGo1m17-I9Lq8dWRx_ZZHLwGbpmcVzPxPaH6YhTLh234g9CcaLKS9_icy9gof-JHZjqpmX7eeFdRjLjHx75byFm682nmnJwesBj35QsVnQeqd2Qb0nzxTdFqBnftjmzve_bAtJsFKZW3gh29s5LC9au6OJdcds3eMAuuqRQp2iXDIVM60SITQGOlLXmWIZ5diVyjidyq4948n2jw9z757RZYk4pY5GSkgqxHguaWakuiAC_BTVwzhLGdK_TlJfkqZbfsP8C4sNO-IBRWyrScQf5B8rJy9BwphKTnIaq06wgYEr5Z8rNrC1poORA75OnL3trSLph4XsaagUwbY3D9qu3_UlnO_CbKqMqT6Nry4SwfFqDj44etmqbmwYFVvCcp7-Wm_HZXXCi0WqGaJJwlcg75_oX93rVCzlu48rIVBTdLzxJV_r8kAuBjMEsRl0MOqovN2UO5GUtqSehp1Qr0-K-7nrukYJRSvybN5Du4-pAbdbKK8Xai6e-U1cvpJjRNYyNZzMTQdjjxR-cDvI3yu2alvP6x6n43xmj5vrtzmmfiGvwNDudf1W6gUzhTCV-ULIeDnXRzugo9vRC-IvdhavBsESAzwNosIlearImp8WsT_Imtlh4Zzc1f4Y1Qkb2EeIkvTdxyrHHIm-Yg41Pxv3RM25Ib-zG3N_v2WDeURF5U1kqhCiKUDeXz6nIrcMcLCsLOnWAxFFO?data=QVyKqSPyGQwNvdoowNEPjdxQWn_8sH4Lwz66cHCyUxpTYc8XZX_HfPOk_D8aPe4vXgKL7VzJUIiWie5JdURVVjaCo52IbR-283-P7oEV24mEf4yNs46GJ7Xo2wv546Rgo0HtO9RSYVaeoM6EkHx5YbXzwAHnZ3mlhJ3Z0HI3ZkPJXvJ9mNOwzf7zc9eC1CdmpB8OkIP7pXqCcWYzx3Pvs3SMRBwYLufYajU56kppHBMCCfP7vlm8vy_jP5vzuktLH8S66FqbllWDSY_WymfigGNlSQP6ilhhiYVPVzAlk8g176qWecbQefc7VaaLl0XHyPaAxCNAQycD03YKRlhdyPs9pd3moUekgKmaioEZ51yOg2LlIKv_WDW5IRgwxLtU7KNqhlmxppOZXteaXOvFAwRHJIrBDpiSBXGPx5iP43KxFd0DdbXUKTArqJugpTc4FMHy90zRA7tX7rl6n9r01af6rjhugkWMtEUiiInoKNRpkSnYS-lu8BAEb619lv-lqKOt9sygfrhut95Ft52CuJEgafFogEg2B4Y47cCmpBYxQrOzLfw6_iF1MoMg5WcuprKCd9unR8WbuGnfI6AxtZvVnalJ5lGWpqcXvSCTDWS2B4vMxPR0F2fVawXR7_16sA-lQYzOveiTnClHzc7WqCUOwmy6wMx6TAssqe_Gy8H9PN0UYR1aICs6DjskUN-_8T7O8QYwnlDYRC2kXsQryWiz3pp9OK-3YBxDzTh2NauVLKOB2-qv1g3FlOqbqO9Ys9U1ExbgbTp4cUy3zUP9DEzopEjl64_Ebz3wMEQWJAiel13Ik0tAU9tTEXkfMCFb_SiHljppZzvVqUxxQlWA1gA75HopnllKEDCzVoKwSRs,&amp;b64e=1&amp;sign=83960284c2f4dd7d519d67d4e4c6f8ad&amp;keyno=1</t>
  </si>
  <si>
    <t>//market-click2.yandex.ru/redir/GAkkM7lQwz62j9BQ6_qgZmSp7RZCyTJ5dSnAZEc0xgJp7FTn1V3r6w0klEUAVPki9VBRhZyxYSKuSO3eixiqkDU84dn7ly8502QUiJ4KShJ2zOk480Jk1rewA0GZQi6_06hTlHUcdS4t-cLKYimOqs6tHf4OLXR4L4il-cA2-6GR_zJW5sZ-Kjb0_dFXxOBoyD417uPSkBqyxbmd0CJIbKqgLvnP1IOBth1_q_eI3Qda--r3chg7AahQwTHB5FwsyeP26qKQVGaB6niqxQvLqMndq-fpFr_2iXepVH-elwOT_200gRAJDGkLmXiCUon_7GKuWLbsGx6QbiRGwBB63gWtwFx-ej97ArMlyc3WKU_-FxRPwvi-A0iSuwKkSDaFTqX_AK1YiqxVAPwbxM8UwGTH-cDMqSoet5CXmjjHAtN9do2ht7brj_4oi5sc94vh6qBqYIG6Cg1Ig_QO7F9-lRp457OFSvnN5sY9uWa-i1rrxFl-2Pb7XIZo_38Hc0jPKHVDw8pnXE_rFLY4KrmOkrspevxnd69W7NlrGws8OGbUJSp5RTOkDYn8eJc3ZWZlMe32Z887jFdU9ZPBdF82S2GMX9hldZ0cNqurtP0JyQs1wtMefRCfJ3Bnumpnx5oJQH26yMHIrNkC_zfvK3v_F-jP1XM_4-0SlvKc8J3RustnyP2UHbzONb3yUEAL6Nd_IUceahzxSwrpB3PK0Qpatrhdsp0hXZEh9B1qaoSLuHMFLSMe3d30ZhFa3rcQhuj0xflvrpid7P8P2NTAITL5EzQ89IRPlCGwsQxH1uNzGZMVVPivO2Y8Am1pvfdAs-pA-A1z0J3GcTr0-Sp8TjIgpiBVZZbRSOcBW9tawRcVDHtKdqQxBTYHlTraIaVn8ASuwprG9Eo-DFVCwIRw7Mf3_Qtv5oXHgXyw4NCk9yIuIQhcWPWRL9udDeqesbhbUqMFtiQRNj4HTlrJiLoobMeOpEtLdAqcA90yfgpsydRekTV5OKKLeIK7RmQH-MEPP2Pzbc7XA5C6GwJQKCRy7yhAZCKpqIa8DRtW5YQuSp8wP5o,?data=QVyKqSPyGQwNvdoowNEPjb2K80POlrmvaKmfEQCTIap6-Ab-BiftmEnaq7CisvF1mJzLhzZvoTWZETHF9iu6SjqrM5-I_8o-tLp_Imj6CWN2Y_cBomJMlbc-V_P0UOpHI3lfpD1afoxkHyoqNwYH0Ww2lOjXVBFj4wHvXtdzI60TjaPSs3WS8W634rSQJf9RLJfLjgnwniU9NIbOUNMC0WlPnjJKiT3iqlH2TgoePAEtoOqCbGV9fEJ8JVtWnh6DRH1Orr-0sgjhF3Hx3GnnsVuB79Wy7j8gJHqLKutZhwV6OgYajUCyftM4j8lywIgQR3yp6zpDk4Jm78oxj83huWb0kR10IvT-RJ5zHfzkpgcG4G_DtDQxrQ,,&amp;b64e=1&amp;sign=a5aa630897b41a019d798084952a3771&amp;keyno=1</t>
  </si>
  <si>
    <t>//market-click2.yandex.ru/redir/GAkkM7lQwz62j9BQ6_qgZmSp7RZCyTJ5dSnAZEc0xgJp7FTn1V3r6w0klEUAVPki9VBRhZyxYSKuSO3eixiqkDU84dn7ly8502QUiJ4KShJ2zOk480Jk1rewA0GZQi6_06hTlHUcdS4t-cLKYimOqs6tHf4OLXR4L4il-cA2-6F4jIriK-PxJQZfL7336cuE2y2-CSDhLI6zKhnS4-bOiei13TMtgWtjoco-VFQTRDuTptdrAxBUBU1oF9kkmZBJDP8fiTKFoaFWrDm_eQqgVp06ueBOr_prpN0FFN0w83zk36WKaDEqWwS5bqiQm036T4V1p2GLa4eTq4F3ElG6MJOz7y5ZTcu6E97dhWHulaVrMx8yjowriVzYksUn3mLzni2Cgt9MYnIRpZYYNQo7KhbSr9G2-uWQwwmyOC5HeU0Ju1iSKY7vhUmdJMSH3_uzS0l8HyIw6MHkFlvaSo-GgaIQIVDkF2ZS71Ep25gw-gVrvj2qZTK7sdJfBHJi1mzY5zSqtNKWVACJxzLlsVKdgQ3dcX40SkOAK2ScGCOvSHoSxlrTAGeNUnHw-72YezNj9U0lGkcmghiIhWh_TCME5vvhsEEM5CWLmO0gCFP9VvPV3lPOUE1DkkaoG1f0gqWgzLkw9CsOzZNVPIUv0q8sE-D9YJiNRhbOotLuS8kJt5bvN3b41D-2_o-4PkQuAukGiVkpH4mJU3DG-VpjRLdFL2Y6gNBBKVL-zlvFLZfmOiRNIPy3HR_xuNNoO-U4AO5zqox3xhN2NDpx97YpvmnhAyrZEmoZbT2Mb1WjqfQJ4W4JffVQ8Jyp81pheaWQhxetu728W9vVP8Pw512nh74BYzLusYcGwmSnaO35iwPcaFM7F4wX9c-SotjHo5gSjVwIKc_t3y0nLROu_Yn9W3L3w9ewWnwL3Ntod2QouQCePs8hf6p42ovh5dZpMjcwbs7iBqlGSVFSep9ngC2YARjcirtPR6fJt6AFAl2EmoJxfw2u_eWK6086mcgKlOJb_Y8RdBOJ7fojK3CHd_i5QFYow_XcOpvYSxmw?data=QVyKqSPyGQwNvdoowNEPjZzEWfixR1BjL3in7SCBBxKhBiil1vTxPf4iD0rEp8RmO8-jXHRYxnWWcWArqbhQC3zOYp504g-WrH05hHoVZOMkw8o39w4jpieH3cxkQIG0L0Y-s1hKnx6_5YT7H8RpiEATngQh65J5E82GjRYnyIMdmgV1P7xqaAcxRu-kQ6C55xGZ6pMpqp7fF8UXstUBy_evF3-KMNVbtVo2yKiCd-Dv3Eyy5vcZh_pJrFBsVSO_2UKXS7KcheAXsbitGhlJe4agsFGkuHHL4JVQsfA85MfEgFqSITx8-Gl2jZDPp1Wii-aZgQXMF1QjJ1r6o-ruej53KpEJWW6JcWLRZiQsDRQ53J09U-DlHCXBJYR_iGsPR-6-nchIhxwYrdoQ7v-AS6xmw67me4hUOCYS2Wg-1w3OI0b05FonzlG6arXn8KjbDVan5vTeHNdpok82AR0XNlyIsnkouzagXxS_Je1Fe8V36uNlLwnqRyFj1SceoDMo&amp;b64e=1&amp;sign=859fc0fb2ed28d0336c163ba000d82d9&amp;keyno=1</t>
  </si>
  <si>
    <t>//market-click2.yandex.ru/redir/GAkkM7lQwz62j9BQ6_qgZmSp7RZCyTJ5dSnAZEc0xgJp7FTn1V3r6w0klEUAVPkiiY2uRyYm6VWLqx2jPg33OQQAT2_vzqe8fMm8hUccQa903wyrqeLMKQ6g6V8K-MzVBDLTpvpIjjS85fuHhEG__YO_1urdepAYST0-SuZ3k4CYXxBzRyROLbf7VtKevkocxfMcN0o0XQcNEpyGEBme5lT5TiptlZdBnDy3nKUq6gCoyc9THvyQlbVnbq0edhAA9TOxq4mJh9V8PT06AtBpNVWE2y1c2F4-wtSuuYdKFudPze8DOs3KZRsSQqpXxgnLbxZmzmvV57urz0tRACy2T9WVAJRwmNnwLtPSZs9SLRGRizpjmGDKEXG4mGp46xF3aossUX0o8CXY5zlY9kKnMtqtje5_MK4jubfuj0uRryQ7H3QkjjWNMpubGILLzFneO_NyPY8sZQwsce0wh6d1WmqW5TtcBltrgWkcpVPbEI9SvFNoW6w0a4Mo8D3ly0w3KdMhN3E_XKbaf--hMEQPmyh8xPLp0TObrrqM8uk72qOntXfmLASjDAkDQJ5ivcXSNqWCNmNZU4tzWr-j4ZjPtUFasXHByt3gZ0YIvJS1sbBbGD3CKSq5J89chM2tn5SeQEIxgf_Th3eVYayQ8m44ZP_D-O03ilRe5eYmpBlPiF0DEcAr8cgo0L7bPsQfil2-dYVaDVnYqiaharf9bfHY5iDqjIAIX_PwwsGgznEWLbXGIHyG9-Lz1WmLnGwfihxZ8H_WFrzbVfoFDecZyZsL2iZnlNxuvEGLV_iJXuh7o9mB8Tqh97i0pKjWvby2gd_vYKNfHK_Kq4P5kniYMHEJTjOSk8P6LByyHCUYUsspaxulkjpCEGmqOptdGwrsR1cujMkaKO2UOZKKiJmiwZxld7M8Yafr2fLpFcUshASRSMhCC7VoQ1Xjdq0lEl4Sbq7XrBOAOlw-IhxL-iyGn9h_qYJQb5YvAdSVW-OKHLa_9upmkaJxgo0kke1aB43lfsqzNPS_9n75vy4iw_rNgH7SDtunUD3zJTUAevHu9qX4ImLL0T8t0jajWQByRUssMVIh?data=QVyKqSPyGQwNvdoowNEPjeHCAo-a2AEEMgvw6Gv7rodwqTifDSzaDcFSJWWZewOkvm129P_Yo70Q4wJoqMD25JN-Rzo77C1GwyWCGeqFnLPDAemR9QxB_6n5ldzkrWw0YE_cHNy-F2jk7ZjstexA18pL-xbXYkc3p_5N4ADM5gk76qAk9Gu09llS-3dqBekpLw3iAkr7JdBR9DGoSehnHPFDprLlDLDPylMk4ZGJ1VJtGLIBMmVxPQ5JZF6As-ZRnJxVBDNRk2zoVvMWn33m5ZfOXU64bryFTtzsUwB85H10HYGGqKSrZXEIyhsWu60GtA32K9dCb8VRVgdq8zAmYwCSKUtW8CBDPYGSLLzzArXZ7pquj3jQJnIwcOqg-hAGhNZsnOJ6PSAenQwemrKW2_mDGaFd0ROCz9R82W0dicKmCEITbjk5XGLwFBY9YJWsycNVcW8qWmYqJwfD_uSxH90AroQOKQC_e8tHRclTdiKXAlmNIUPmqQGXcoy-oURMhGfQOGoy5wPAng1X0yfDT1lnPZBE7huqnrS5tI9tAs7Mo_4I_swdQ7Z2ZVLZ25dlXI7iLi4-Ya4W9SoX_nTK1pDNKjDst_SgIii0wj5cvqWtvwfBHgQSvL_q8IBn3yVgty2PwmBM00xVTITDwOLdLIQRXA28LPZftcjOfK21kKh0eMhip4AhAkc9oyHSRrP0Sr0pyLEpcXhM-cfKobnbnIx6dx9A3lgJObxxV1GbLEU0wEOlIOis3g,,&amp;b64e=1&amp;sign=b52bdfa9eccd9edbdd123adb73e96f64&amp;keyno=1</t>
  </si>
  <si>
    <t>//market-click2.yandex.ru/redir/GAkkM7lQwz62j9BQ6_qgZt7xf36mpd7qQudpaB655C2K02LsZ1btRkFgPrbkqOwUnmSjYlAidU8kSNkcLhDfElPoYsUf_1HAtq6Z50oPhevTdtax0wMXE9rxfuZJQQbel3xUmYecR7wbSuoesTKe0NSijvWgWAG1uNh1PjZftS8ujkOLqoRkKdqphdYQJXqyCZbXIcV5R_DeqHyYDPgZWBmtw1ZIWkK1jn2-WYW9-0soqlw1ocxUGQnEpjDuq8yTWm_HmOp-WiIH92DTNvXFL1XrJokTTjldWpoksxf2rqkGxttKqd3iYn_-AmCiMQcrKlTacSYrVQbsSTRkNdxBJ7VRw-sYb7kCJPsYaXpBdAg7TLjztNlKywq6WTSMqndNe89zfbFe3LEy0m1auT8A5nNx7t6zJbxtEoepcbIwWQjX8o-uTEwu6NrQHEZGmEDqlUOhZcBkhAQ8IjtjAn1PZeDTJQ_IoevJk4jaTRBuKrQEqA2pqm_5zJ7OLHzxoMspZkdYhNMZg21g-qLFdrbg3Ef6ziUTrS7bJk7cmgOOBN25K6FmTXf5n9eP_bDF0shuC8Y6RF9-U_STd_JCX8ogQYJRZvl3fwx9V-E7iaM5YPOMoqzvB4t4huTZGKFrAD-2pOpOCCh8KKFDpEIt_f12AfY-UkPJwvnJ9vhLWCtvcyUzZFeaaJC2Wg3hYL-AYehc4r22YbKm7Eb-E7uZhNSDphDaD2utotN3MvErtkFZuh2wM4_bTmwFpwdFcPaIjOha_szqZTvvk4kfiLwfHptsoT4_y9VTvoR9LbBgQfhEY7XxjnhqOzHspHAAk7sTTTsyBTr9El0pP4yoASnj6gHnCt_-xdSntwXZCQP5Mg36HHMjDc0nxLkrdqqI8pfFU9cq65uXrfCN0s0EtR-heSR7xPG5EcPWI3S7oqco8GmH5uj01dHJvvhnboAfE9UG-R8aqFroac1yL0VtvYAhGubYvsa2lQAdtLDjgGGnjVUQd4AwKzWBQI4WBkzy-Zje3Nn-XvO6O7vjvUk1X4bh1eNFhrzPCdLBsazP?data=QVyKqSPyGQwNvdoowNEPjc7wlEUqfa6bq7hSZROC9KAnrMWHwKzys_3nASWn5bVoaXP5_S_ogtcptRwzWE079TJRRaKkadstldrbxUUyspDEG3BZ96DQcyN1jUl7yYJTYpQlkOt0-v9YqCsJdRvAM0sP45OCpDYQJRpCF7lt_kvogCgPp2zbszRJthgx2ZFeVpmu_QDhIaZr5FsaiuzczN3MNyaVExIuw10gTzl21ToY0xpESIHEJcrYi5VsSioDR5XkHa3cs8c0jvS5xcOTPwwqTpCocH0PNav5PX9xwNlYACZVNdJdRS-KPYE2ukZDafwSBMhjjyOfW9DOmxzXEKk2WGpgZ2s_Ruynbgeekl9ANrGrNcnEddzxfHlobO34PPwMgdwuf_Z_4q2rCc14doJ9TriSu5ne_B-9GG6RXL4VzK91j6T17zSBSdAU2PmeIZnIDJvVqH1G0oMK1n0W1pgCHFMFew2tUE65KX1iZLFrFKNmU4xZrVJvzKKxYKJlYZB9EyrrP52_R-yN7ArziYRupyAUzU-7GK_-jWXrWsOYsTEsRhRYcrDujM-WVWWs5lkE86fUlHf3W887v6oVwBxN0XcKp4tEaXk2c8oTM1ZcswamqyDu496t_RUZM4f6fR2KXzmIUlZk69YqJAPDQ_-KVxWrVFxKz1GXvsRDMxbMD_lXzFldu6a9Z3OMV8plMjf_fg2ZCIGqgKVooFqUfOH5rJllttOxVZ5fHNUJjH4,&amp;b64e=1&amp;sign=c3dc1bf556bec331310f8dade0e6ea6c&amp;keyno=1</t>
  </si>
  <si>
    <t>//market-click2.yandex.ru/redir/GAkkM7lQwz62j9BQ6_qgZsM4cs6BtapnZjVgwi-eTsuSl3_fd3QpoYKIYCvGjyHgXtoJWCc23b620Sn3tSFTmO5A9d7hNzO4hMtapHcLnvLZ3GMtWl8kos0d9g8FhdgrhkRpop8-L9T2vMUH7CRvYlNP-42a1nhoInxBVsTqyRJ8kzfxQC9pZP2_Y4tdboeQJTsXpixUQaKK82aEZzYGj9HNDYXtmugYYKCD4kG1SfTcKtQpGrbwAdyWCASWv8KQFAtfisVHk49R8eiv0m1jPshPD_DmBGnyIgLiytryLZnDeDETg-NeNztShyNODcdpRS-Kcjwg1vgyAi7yVb_rNBa8--U7omaKiu7a-0RVLBOIVsDe61G0EAmoCMeRp2Gdhrl5mCwtufgb_AhBY5ean4-PkfjQ0WgkaUGmekIvX32Yypw0DHwl13biewt19-TY4IgcFXdIUtT78ujVMgbnz0ortAZGZ9Bg9kkeTuZIz-sFNJA1aCVt_XFfFPINiCrGiowkKdbXFeK372g8scx5wA0TMPEnTIKajDD_oiuqOAmoXbLWDPkODL61pwaFz3su50cvNiKB5J3M9smGV_Fm3aQfTobZYt4YYaPZKEvMmkj518i4LOzJy2yyTOTf3_RWmdyz1gjuFSxg0tlTRq66lOnKAhO-6umE3LulxSL4qr6Fo4YgJJn_WXNpeKf-j1Gy1zf6GQMcRLRTKedGIb2BVU7LeZ8NYtxgQZKVAtB4jSJliWlHC-NbYaF2FIV4eBXLmYSGu1UvtF_vv2EyHD04iVCi65Q7zVk9oUBqjSGFjkJUJIV4HvKPmkmY6c7gxv807mB9XLQdBAYUtkYfP1Hk2PJh_F22s5LY3wH62ricY2EE4QUA__XUoPkW7DJqAr4xd2Nvlc1MsPpJQD8-UQ6vmW70ZStH8POafrsk4GyURGZTmRRjU0eFi8RC-SnZsxfrl-q3CPC2tDDIW7R4bhkLu9UHhudBJzp17qhH2JPe1I8pDllagMChHr_qzwa95dQ_zd7eECGsezkN2iFZZ6d2n2BNcXs5CcHI?data=QVyKqSPyGQwNvdoowNEPjf0B4vKToh0YCrNsw6fnzH0r-EtsxXbruJTj3zNKFlc0k1khyMpYIQLjMRV2n4KaGUzE83mZsJsGGwTOYnCh5vat_8qmxovlVj2gN5MGpFJdY7KgqUV0vnQFRTFPLVylhdW-miN9xAwghM4hmAD6LbBzkzchqGyv24yJMYlm0hEwNS6rTZ0R1tTUjnIIqBzUf8PDV-aDz0h2nPnXUtCv8cyaNcW2FFlX0NqvxbnpnBcw0oZST6aAeDXvpyLjhE6EXzJErJV00MH4SSz3dNlEO1t-2wsdChIPCjI3JPgeiuVZsanj6FleCXMP0OcAmVN0nCDERnsEValt-pg2McfDQw6SwhDucLVZZgshKsU8VltG1pNkAjmdBdP7ztHeuVua0fTwR51QCzUXIcOAKT1tWyQFXWwdHu_0MveyNHXCowZn-SwVV93mdikbPTyAa9LwOaPh4xyIrPJSKkwlqGC9lMUvwFZvbxwJyEOx3qAGZXhktoFTZ--IYmaCG4INrBSQo51SiyYTH9kjGmnnzTDxgLUIrqUlGctfTW4QSK48tPKYuAy4H7jI1QEwaLc7jn_oGhWkLBK6j5KWxT-2Xo_zgcsY97iGFHR5dil2WaSDk4zKDVrtUVw2Sis0axW3Fmp8hNrzQpJOY7U6a_5i5pt5Xp0_rHJOapNrEuO2hKTfE84ZAH21rGQvWqeXqnPljU1gb7fwcPMa4GkgdPWVCleSmjqKRoyM2NyP0bdHvUiQNVGVcwofXwyWM3O0BMlxPgpuavhD2nsgRHGzOMn-b53TM35DlcALgGHMEg,,&amp;b64e=1&amp;sign=c3f10b7634f2166db685e61809663196&amp;keyno=1</t>
  </si>
  <si>
    <t>//market-click2.yandex.ru/redir/GAkkM7lQwz62j9BQ6_qgZkDfnI37Lfmqx_qnKGCh97cRRz4B_1mnk-18P-JPp5Pq4Hmx6-nIWDLZVY6yhbJg9G_38uDnz8Ohawln6YOzRVNU4uQfb0GDOFY1axwHr63q1ekv1sQzSs6uNs2FWz80VPJkFBtZwOk6tdClp2-pc6Udsm5BZ7Bx2Meq6jZDQWb2FEa6kqzC1pnWtjTw-6pPiW8LYuXbKJHr8ykqMwkNyXU6Yi9-GCxt_P_qPhlFr5PkyBPkeagatmeLFulKtQBxRaqij3c-FyNKTwBNN-0EMT3EpV52_J340Hkl1DdnBrmsoMR8a4C9NK46T2VRCDW9H69JETK0wrk99ZuxK980Zc9eVRmtqGN8jsUXDdvGaWb7MBCCDo1JoINwU6O85lPhyZCZPFmLCoAYhxiiKk_xF-W5NxHv9T-V3piP3CN2NhM7K_UqEOgAHxB5bxPKQUUmSgWpau6Uy1XQqDMANDqI4VaVpYf4F8zt6fcjakxRZDlNW9FLAZVZ_iKQRmc08FH3QODstDhpbqhAfeMnLfPXLwuUI-cdt5y_aHGzRmFjFg8lwyys6VD58RgBQFeX8yBvWIcNax0F_GQZLlHAIYo9VaoycCDvuNESaVQwL1bWmmr2rvq4umFH9mMfBx8Uocdj0Oez35sXYQguZqz9zExfkhTeEyVCJtIJfEEseeoAauYqiIjciMeBYYZkv0JEZFQvrsd3ZZzRyU7onUJSn_iOBJlr5kwaN6K8D228lh_BBt8IxWCi5p4ODW0CcUeFJg2BZ516wMIw_9JaI5tClPd1ut-fBccXB4yoYC-AMq6BW2HM_ziQtX2xGQAL9rD8uRLlTI2QIENSKzcNo0uPatnFLfiHHwLwdGvXI8JOJSXjb8h4aG8jKdtg8LgCVbV76jdWhwllN4-gg7krOTqCBey9KBv6vFUsDIsmBOWHKVx2Inas63h5ovBqr5n3v2X6KVsWYIQfHFfoYS5dZBxGbdw7ZGn7uFjOtNFxgDz7yK-AQEkkqUo7uV_oqdr2WNQRqVX3LszJfwYRXIps?data=QVyKqSPyGQwNvdoowNEPjU8GyDLo5pVlYSu3_f4V-aAoqiohqBYeB7YAVrOJn43jEfYBKrcMNU0yS2PtAgqQ52nHaj216lFsshNOD0oO3Nudbu0m13-wNupoDWDhmA3oj2gtht4-Dy85V7kAZSkmeeOhI6m1dIoEhUkN1y9tC7LEv3t2Y908TXqE-PxvxOFQdc8ydYFufAlqPfCgj0QFjd_OK4P_sIdO_oPWfo2h79vXAbhx8iUqOqYcu7HyNwjuStPCjSesq3683S-bKP1EUGm0U632GWduhdECA5fYmLzTUCRqHeginMsvq3_GyyskknQy6d1HVJkOb0eYyUhIRt5WKx-UF6aON2LeCyAmJ087G-zylV2JtPNS07Zt5kQ3o-uHM51gL3P5wBhwIA2VAXvTTajCo8bTNSxX-hl5kl5nRGfmZ3GCkS4przBLFzb_JLdTLUuw8SJzOdvfjaXIHbqoTT4KZ6G37IniPqVW8CXJNdqZEGqJbpzOpUVSDegpoj7gOevtUZMBx9up_kRRVp5TxoUUWsZYG0bgBDsiv1XI3Hh8fl0bOO1HrZ4RRqJdQYQpbl3KR8D9hUVm8AJfDoN6_3WvE9n0NPrjoGTA5dGQ4Ht2u71DJKvbBf7kpR4R&amp;b64e=1&amp;sign=874d841074b4af1d20e1ef7f0da9ca55&amp;keyno=1</t>
  </si>
  <si>
    <t>//market-click2.yandex.ru/redir/GAkkM7lQwz62j9BQ6_qgZhdLlMWWgCoK9SfSAK4Mb38UH79bY7h3wczpfxLmlvEGA8bZOr5BeCmPeL-tqW67lsetOpzAHPIaL-yM4BSEhVzntD2zgPZTRxWKjYdYdwwRayU9mjUKUv1AOvK2uGYa8OWdJUXeSEcIyc_aQYdzfuqhvuljr19kiO48-1SRDCQwEeq0IVWSVgI3cGPzd2GG8lB4wkbUQgVWn_5IDB_PZGOxzBiEXSRO-BWn2Ztc_JRL5wXL2cw5DXmeUfs_kkZFdrRarS1o77gP3ImvSiBUaziKZjWirKMeWRY71BKz0He90U6Ripj0K3gANy0xq2ahZR0phPJy3KUn69A7Y6663cDQ5nk1NYu2Enuci-kKbWCnpjwnXE266TCUq4sfq8j9hKUbzA3r9BdW50grZSEMBWd8PWjzHVjd9trIkdvL8NyMW57vf5r0mgrPsPtN-GmXhaaC6wO5eNv_6_dLndUwXPfVE5yfLaZbuLrMyr0pgS9pv1b3jzZ2iQsgg4NYPdOxQEkEptu9uc1XS0CzELIzvkUtxG75OB2BIVdLf_yiKuJLq4IiRMow7e_-PtyWU1nbQgDHEs73U9bBrS_chQE5vImR7kAdLJU7t0pmNNPzvttBp_W2uPUwtlLbN2i8PffEt0EyhJMa_vlsz-9GRlh5FyF51njXksiijlT0Jtp1vmjuNP309SvApucchT_A4Y3HHk90WNOCkosDpZrMkuNOjL6hBLLwDr6tR7KUBPCRsGVZcsY5b9xfEIQUC8ueu2yaGUThFYHvnBwxFlt5pT77W0CecF1NgGl3-zLLZ4fHZ__eAYzrh5dfbXJ7Kbi85aFW-PLDUM9gev3Dq5EnuhaauUD-5YDmd1yUVYmqxM7JvH4f0rs9VvgqP3UjlPJB5GC-mBNIQwO3A1pXbS8AUkQ4QpeHDj7R0OjNxUFTqqZCMRV0v6osg2XbqfBDN28QYvmZm-J5qfLEu7Q-cEwCh8aGP9aFcXKzYwALEFDt9fmJ_ia6xqlie7mHlZRs0Ga05eQg4mjq5qbxBN__Cv8u4MjXDX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Qjakx5h8Di7yU43EENLax-L45Mnq81l4cKfbNiFBKygiOsgYlFbVrlDrzBWRN5LBghDizrZAJH8K7kKmg3eJVIeRnq9IWMi7A,,&amp;b64e=1&amp;sign=fcbb5885ba4d10fb2cbf2be77bdd8a7e&amp;keyno=1</t>
  </si>
  <si>
    <t>//market-click2.yandex.ru/redir/GAkkM7lQwz62j9BQ6_qgZtgux59J8WSvj0Ees-ht7tjhGyTrRLXxxJHmCnVLGCAE8T_RRVyFZad5ylSecOjs0cfL1hkLGq8UjHvd5CUgUQfqaAUZ6179-5Lvh9BFPHyFwmsqgOvk9HME429dLkw2LBsYZswoeuA5VCzr6uDQITZ6HUYz3hKKLh_2uTnoLdSPvaStddh6-zQNa6_Gntis223QYNFKJcrRJcLOwy21Ls6Um6wFMkoptcxZ71qre5glPgrDD-1kY79A4Pi8S2xaikiD9a2g4sotVbG31lHJ6YhU08jZgBjlunOmWC_Jg1Ig-shObPoh_BniZaxMan4xEW_CFbE7PZvr6cWNXCzrHoKzW1LYBY3gG_O8-IlavRdDL1z9LKaKd8QOqsIPgksP7Qv5jCntEKK1KOQX9QOmiNr225vvdbkjBJVQgu1aqjkX5u-k9xFyan-5nfE_UjN7pOBkJE8kDu0Uu-Lm5tj43wYwbkwcbIeJvhfkduRnLoqxupBrSwpx9y6gJZmQUIc1KgxkxcM0tXXooJAyhJ8Q56Yb3ibOi14OopnsrLdEv-ZH-EnkORKmqjwN5r3Bj1bfyTfTKqYdlytX3vu8q53gEHtsRt9GWHyrbwTtPNmXLVL6_MeXhrpmU76CZvMhLitiQkFGbIR6p8IvDKxZnU1lLfPrhzFBIEew1Z8Lnw8oduqBuAc-L35W5LLU5gt7Y3uPrIEcQzkqpoAf-sIw2wRg9KsYs2-3PWHlSDqXiH6C10we8fJ6zgjWqdJDfoTA9KuJzRE8kY-mEgxp36tPeHcuobPh873tqq7DuwLXTDA7T4tDfkTECGqf1Rdo5AceCaaOiaHrbq6hKDQzSK77K-LHUNYRwiojI63yHJYL2q-DfoqDFO_Kntye98nY6qHI2UYOmMClLHh8t3DjQWI86b_WiLvTNYHyDakDupFRdvRaTAjjjbV5wfbA_3qVcO53ePYkRchZx4ia3e0UP4QNF05kpFaGnDqCCnM97uvt3Bm-vFHnObJaPGj2DiQR_vk53PCW7KmT8ynLOeofA-97E6sB3uY,?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63gr-RpJnJaEWdrWXMcLCexEim21y95twVhc3_wRAxpPYZZTByE4N3U_bZn2VnbLV-qQe7mTBOSqCGrhJ0Qu-l9tvk0EB3s&amp;b64e=1&amp;sign=899b3b60d2c4dd1f8c323b47a8209244&amp;keyno=1</t>
  </si>
  <si>
    <t>//market-click2.yandex.ru/redir/GAkkM7lQwz62j9BQ6_qgZq2lgfkTm2Yu3Kn1umZQeyk9ZyCYidgtyYhOzGQVJqpt3_eBljiwy0Js-aVi0xsNodu5CSD1vNLRy5Ubgvkqz6x4ICGItxyAWnoLHWX3nDn9JdKu2kQyBLOSibYSxV4a47TIVxOPASxTs76i9k2RtCaax0qDYYsFnGK3EeIFJFayyh9lGrqXkB_sx_tpXfB86KcsgdFOdvJ0M541Pt375XOpFAWyKkqnpY1zBw5Furu8A94QT1RCfWAjGlDEdoDdCAScxswSO2AP7nczx0pYMVDcyyrX7kCefw0c81EDo9pWHRn1ono-R2FVZISDiouCLBkI2oT1vPLM3-I-ix-SMTI-iAWFm8sHSf8luawnMYQm8jdw5edibaioQjg7tXXunYUMM3HIq2_jZcOd6F10TiTMm40y9PPa9rP_GpLqSxuYLzAs53ArB-ageCNXWEjVHRTl681rZG2Vxd6KuNybSOjOgNxBJUNAfpSYqzdKb_g4-syOzmRZrGEaHG0b0_z4ydYdmSJTvpyWHBrOA4VIHohVQkkELyAnwH9_QqdfJVMCl89a0IEoopYrqKwsC45dcC8Om6TTWJUgbp3WpyALuGFXTePJxju-ye14mCokGWsTKK8DueGZOoJp_3Apwn4eBcNHzRUc0iasFMFQVQG7Zw2V1HQZLSNKWK1pHZKG67M89oy-LIe1RHewunmXKvWiEs1lgzq7raB5qC-9tZP_4vhfY1y8oZ-mWWk9VDU5ZjQv2iLsHVuS6IyH8CBquLqutZ5F0PpCSQuT3DLbLBen1KnappzCBsOhV3Kw08N7rAzCyb3tKdKR6IWnDiW-u3RDP4FhgTdYXDVyhNjk4BZBa4lzl7YvRgPVcEGPerMpnQasm6K35MRC-cs38YiGKE3RGQQIs_BHosbhUFsY5pYG_H5gwovnAjfneSFyzhw5FL-munL5LTbyfDqgwNPSyFdQ6x8l8XYLWvhcMpMhhzGOdlE9XfCiX6yfKfuXb5dFKrWTvg01AqmWWKC5jSdA-l_hHNh2ju3Q38xT?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ydmuFjfOWWeJD7Vs0SadruOjOmqIgC9hFrK0upSBQuxpaMf5trka1m1PR4RVdCXScUjlGVTuTicB2sPuKqI7hQOlMDDIPljNQ,&amp;b64e=1&amp;sign=a30cf7f829510c12587d472e8b1bf208&amp;keyno=1</t>
  </si>
  <si>
    <t>//market-click2.yandex.ru/redir/GAkkM7lQwz62j9BQ6_qgZoablhKFytFBgqa18ZQbgt9oWQJo8k2CNLKayvE5pPFxuBVPq6Spf8uXrdVvI563YinXiDNKOJ49qL1BqxlmELANDQDwjm8Q5zmtNDZ2LpllY2jgTi38qoCUCuA9o7E1Bwil6hP64EHk8Y3wLESDBK7tR9AORgul0ljTyQKE1y4esz-zHj6S9OwgHgi6Vs8PGN23erUDRv7itaAGHbHVTDEGRMRYOizqo7Wn6mGudWemk4UEE10M6iBLhiMqlM548YeONQAT5BEFpEezM-cf0S2n-TzbAhN6KQwxFcoVr0ioUYgv1wJYQ1atFSuR1ymPYK7tc9gnAuD6X9JxRVxOsPwr4OF9OMushc-mgdyoQWAOjLySpsU5Rj3UTE9DfKNe7DqoLtkfalK4715uyUFiedy8hobvye8KKj1aAnMpr7Lpc5OOadGf9_dPlMPKXoK71dIcrjKlLjcahnJ1hXucsQfwJCC8lTGjAGbyOhn9t6VvmMD5lropMFtNJ_tq6nEmPhBlEHs16opg1afKwi5PE29uLr3Fbpw3En48FCiM87yZ5D0Hi-7AEEbIFQDlIOYcwPEfDX5HW6Z0HSWGuwBg-lWTxzfIbE1GGvCeMOl9Ijtxq731jvxAldQvnjalawDQvf_cmELeWkdT8Q05ALg0Sj92uLupK7m-T8iArBBG1GpYcB78ckzkpX6igt9KJKOFSbctsfdYvracdhFT0OnS0p97ofrUpflze3i_9wZtMunwIBwx1q0kpzL3LKOdpJ1x5V_xaev_ELZT42PgOMq3sP7r4Rg7gwMptY8sJ8fheFjqurNvbJYl2B0avF3GLx9Qj_AYHgX2i64e9Y3qqmLh2iQn4YY7Y2bqrGbQhe2w25Sl2MIrQY95ZX8yXW_qcXQFdEdQyUZr0m63_ZYFoc-AH_LMwNrh2XiMy0CPRSGCyRCkT7S2aJObTrEQS72m-pDAZ7bSiscbycAcwiS0ULVyhR9vTzDDSI3_nt00PdN2tebc5qrTeMU0MBpGgRFK8PmN4HTWMuWN27Yv?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1uYLr_3jzByKGlwPxBPCbMXm9rCqCPj4Rm_i9_bIPDsr9sdf38LUKqVDAdgmukk3nG4LAko2GIrcQjbl62rx7JVJqhZj27r8w,,&amp;b64e=1&amp;sign=4cd2024a174d4f31a6eb9691425a09da&amp;keyno=1</t>
  </si>
  <si>
    <t>//market-click2.yandex.ru/redir/GAkkM7lQwz62j9BQ6_qgZmEE1vSQUvRWpse6daFVJL9UcViZOw5QFb4isg14aKg6oUjmU4MSTuPa--61uyAUMUfzVmwZIzzJEwqbuiczOsgFeX3cGqzAYcxIPHqWcLoRSy2hvi9okvIO3jL_tj1QhDyW7ygg-rmbjYl2fZr3dmw1sr3pp9AE9mrDx8fGm4d0nkIzrFqnlzfdoIV1ukalu1LJNjSCE1YluRiLU37i0R8wgNkinFMKn_T5lZHvljDndV1V8yZFeF54bHtFBkMVYKaWpljzHCaN6Y66q0mZCI0dDMt3N331Uu4KFW3Bj0PRaxJv0ZwprVViD2cSHWfZJiuDXOy2QGPC0b4MpWptazIig7Yda2zE-krI9eNUH6Gnd1FQpJlr5Ii-iWUIPRbtYJ56WIAMxM_Ld5hNriRenPJ1xye3qRSNF4a4NJ94eff5IvOPSNqfQVNbYtnjMifm7FOIfCsmFbfxi_MPtIyvROb-QQu8oy5IXkHd73IBwpjy0dc2FXVtGV6AD4jJ5ZhRNlxobRxCHN7o4Vl-kDOtg7Y_W7bAecG1-IdTJ0qJ0DzYK9qTZYYJBjqE6l1KW8DAA-H_TmSyZJ47hk7znxCkHQjL5L73Gmo_iysOM80BERcmm3-25ejkXNNNCBLiTLPFuRY3ZHBlbgQffdGTVLyHAvAlO32J7YbLe-D6nJ1Oe4qc0nlg9C7pqZB5sCfeFrxdwl__YRBvnTlNtPhDHUyPZK2YuIo2nZkSS0pO9u287KnHE3ButpSSJ0_ORGxbL7Ui4DebDA4w_589b5sThpAAt7BNclw3G6G3ynqmUvv_R-y1IQjzITOrpPC26Py5AT8kVqbbYubhsd8US-VqHCMDnbci1I1oLiHbXL1uMT9gbvf3vjT_5MD70C7fWGki3H9eX25jlEzUsNWCJ2ggzLBOdq9t7F0p96yChfMd2Kj2QpMRRjxr1KWqmNRLs0wbQdYxS2agQMjqzyG_wS1gF68U8NG-j4t7P-eot_ad9lT4RQiclBLhYZCEANSZ_i1G-WI1eEawuVEQPXo3?data=QVyKqSPyGQwNvdoowNEPjYMu914heMtZ9_5snbXthKa2WpeCAb1AbAW7gzZQGEIvA62UuDrhDlr8CODHahREwr_dqTlenCX4A8Jr25O__SyLnrdWBJlH2LxBSiXAp4wFRjZl19HyLCPAfFSb2HLVczR4yDG2mnk4pnCGxgsRowz8xhk6d6NfprR-di9f9c4V1QfbGzArhpXTu9gQvY0fbzYLv3kcdBSgrlLvFlU4Wq218_g6We9QKgsJvlKMco_xSAw1P7CDUBp4WVsQdY3UGbR7672aDwc_SYDZrS8ljD4Xo5GiNlmLsjWBiNZmlG5vqaazOC0B5Gbylp0uih8GU2rUm9O8WsMO7nbAVN9CXinQ_5NPdvxC6kAUGQexsYgkzsCc-j4rGSRNGOruegrrsyr_myT-mDEgtB1STzH-deLdB6UQ66QhLv5o6dRsV4sEqNzhKlWTlLldZAXUn6cluOFtpaU2WbWLTb6884FhAPe1bF_Y3LBlbzn1y8ZZNdqiH7kLSDuoQgtI7xxC6tYQ3utodPU4eyIDbasDE2mVVT6csstmPX3CfLQ2IVnwe0Ob8ZQE2B4p23-75EL3esFrA_tyQicy_Skp&amp;b64e=1&amp;sign=322464e18f87d59f96cbe61da31e4207&amp;keyno=1</t>
  </si>
  <si>
    <t>//market-click2.yandex.ru/redir/GAkkM7lQwz62j9BQ6_qgZmUIMo04uvmuH1UVPefipOcDqBvHAtvr0TIP_hVwoq08gmdrajQfU9fDP0EbiyWRV_dhw32NTwiPH5_iyncN7o721WskTAvFVDGaUybDAHbsGdrwiGBMnImsDFaLQwFjLyhz4vPk_-tqEiVBmrRbr8q98X7nuI2OJ9Kt2ZDzh2fJMx2g1l6BaApoWQlD1D5KT2MBTe_IhwqX_1pxLjFqK3iOaK-QUaxVRpduWaDi2Iyf4sxiePZkuNv9LKa_fCWMxKZfkpeeeSHFN5nRlnR3rndL0SvPBFvSKfyTuwZHNCD2pPz24XTu0OPFejAxycsxMKv2XRrX-p8AQM0hEbk1jtMAty6xpbQX96w-wNVip4B1xc13IQH6wcnN-IBPQmIdIIXnS4pbb1o-gud8Kn_QzIIz-nBpdoIUgLM5fBkVMwfQvOS3J78Swq8aoe58E3dCBZLiiC34GSMb__4GoO5-0MCTLYfVZmHpIu6ZQ62P5zAHJj1oUhd-tGiAibnmzs_d752KTVRHnGx0uGJ3LLy_BXXORHlfR9Jb-rB0wT1u9EEbNFeqpzaVXX9jCAsFZjpEMHj01DAotz3cXJK6B41L37rR9xclFci7n87YUA37zxHFlFqfUwLphsyeHqSj8cmHkN6z7iEGVHjYPZfNW7M5w6XClSvdoqQTmOLmWIAD1sZuDlKRduJX_K66iDRYXQz99JAvEggO-J0Gscf7fgljF2lerh9oa5-4lfqrfk52VDd1Bk-CzyeXuNMMVkIDViuVSd0Nzcwa8s9RUBfIrkH1IXEEhLPSMwNIhA4djbL7TIRxu4133ghxGhlwkL8_k4DjiA30QULu7sN2kkDdBcsmjp2ZrSE9RmzSqYR7-2WbbmTSadYxcV-NnK73GUI-0HuNMhwvtovYMG7LyOJDEz36XGfgB8cjKFa3nULGzW6-tAJd9E9dCzeIg3lzgOE8LroD0BFumb4bq2_c1KVIWrXEENLZ_NpDcs-JcpVDjRhxPiqaWxA9Z7hMi66hZOyLGaVb8qPkemF_FhPQO1yoXHK4AddNYRbqWqepoxWSRnHPGJmPwxCVL8tCAp4,?data=QVyKqSPyGQwNvdoowNEPjeHCAo-a2AEEMgvw6Gv7rodwqTifDSzaDcFSJWWZewOkvm129P_Yo70Q4wJoqMD25LqITkXdYr54NqHvmb8kFST_oiDqg9YYeC1C8AG1FyX0k1l4Lmtprmx-I4VwTBFinWaSzGBn2xBHiI0rkmbLM3NfhQoCVcpzg6ewsMjwt5QNZy4AWCW7esDS1uEsMXMOIUeJBQQEMWY-WpIsfpDWda7GjlxzkEs1_rwoeE3L21nEHCiwFKxiAengzRBs1dZwvn5FDfOna0FdkzBosVNijcpVk42PKs8MKa4UGzXbzP68w49L2bbJeiXp6hU0xQLhJx8GRTBsOgLVSzlWP1PYFtI0-fZzFVOyvBKORViFMBPRL2IDPoqoH0P52PXMEvUVXmflCIJfRKtw_GVtmLccwjoTeVYECqVkL80xlhkrzjGIkS730ysIa6uHk6ckVIpepHlzaDmtWhLE_bfMvHpLUiQVf7mdb71Jkv3rSSCQ9z7lGhDdLZjOS7ukcdRFTGZedgxziifALL-c4i-Rj3AlFkWnvc2HSoOzMIAvRo7_kSN6IaxLLQzPGepYRtaxTB-LA4xGHH78Z3eff2nsjHfzGZ8cw_9sHCxAEdmhVeW7N-rbGhdJwNNhn1eH2I_nBN_d79unNPHzZFNIpZmPWgP_X2rBhsTBSwxETP83GcyH_C9-3sl4hl3DdGWw8yXWU6BlPw,,&amp;b64e=1&amp;sign=f900cceb0ca89b174c937abec626e8cd&amp;keyno=1</t>
  </si>
  <si>
    <t>//market-click2.yandex.ru/redir/GAkkM7lQwz62j9BQ6_qgZrvbJNyer1us81QloHdaxH2KIBKFehXJS16cEGKkWA5bcsiv1caXRU9_rvIGlwGUUEfNDgkw8uGYh2iRMZizlaUNxsTA--tsYWVAYpHdJ6FIDYp6YiFKVK25e5gcBprkB-ODyAL5h5bAr4yTQG5lGojISyOljKq3RDUyHsutf03wGu_jc69VjPVK_zdFNGVKtrrafvhERFCQpryffT9GrCWr5D3RT28p6XMOrUYYK72M57kL63mRlz23FwJeXPMwWaBwUOLzPG8-71bx1U5ZTaA7rqTmzTELqCFUySx00vTXGWmTVPlSAv1UdXT1TloB8tZQs1SfTIUq8cfWO5Nc6hK-6vMxPbCuxOkYaDrcOwTs55mk2CDFOrUSSdEyvcbpz2ElVsR5w2z9ULwcMj1kgpEPPW5_hnhAz0QPvWaKy_BrKZjcPogqmcXEAXyk0gbErUPzHGDZtI9ZbeEXEnctiD8jH-GVy1U2_rGdrgWizhMjMIj_sHWan3PuWj3m4NuWI5pMjdxAlVN0nvc2GlYFtTAmvW6cgmi89kj7LipQDK5jsyeD4QhS-01Ya5DMNA1ignUMewj-eXl-wkNMM0MsN39z7YKHUqxvC8JsRIwZIlLWppEnSFtlyX7izEZ22f4Go23dLJsOu3TJxJNVdz65-WJjjk_t1uh9D5VJsDzchf52tKfXsUiBekTmFFCzXQO6wBvDDXJeyv51Q-O7cfPMOzcAWx7-d6akaBfMcw8qA5ftPi5Q7fCRAv_UgtbT9sTmNnAUayBMmTAdjmb5EZ5LMauy7zmZ7QZjanFKwp3fnAG_7SDlOgTFvyt58Rd5yncMxd__nC2U21AtwPTvZf73vZgVRoBhn62ewNYtqnvMzXbSsaezWgGT1sX_I1juyuxFHVUVFCkcQqiOss7lH6pFbJVSV3pce5W25ZZXUEH-YwX2iNHuffnePVFsXrU_VvpIYQvGE68337CSxThoNvvyTTCRGWZhj7EyBzC91oURsbacU2KIFTnCbDHoZxoueEX988Y8g9V8WuoyHunpCrCEgiA,?data=QVyKqSPyGQwNvdoowNEPjUBu8iKId2aDQiyPQ-PTLb8UmW59Y36X01h3WrLCTiAN6ckg6ThnZyNJpvneOEO-jq-gFZKkNtdhPyhwh_92-hKVxP3PB1fMB62L-UVDAnxdKV05eQLu5kMAJuLDRrqEkobS86derQZHOX18JqJhUQT8lQjKCL3Qzw,,&amp;b64e=1&amp;sign=1ae25a94bd185224d3c661663a4a59ef&amp;keyno=1</t>
  </si>
  <si>
    <t>//market-click2.yandex.ru/redir/GAkkM7lQwz62j9BQ6_qgZvCYZtu-Dnk9fH2JLhI65T12Tba8PNs65N71movToKEHZHfP6CXtetsJLWrEFviRORr6VxxV14A-CtF4ALp800MMfdPEtUILDtp0hzyc6xB5SLWfAH8SB-0OIpS0qtonLfwKNXK3yMha0TrAW7CnEQHLkU2sx66Ni-QWs2DYbO6UYdSbR6XgAJeIAtcZIg-To7MMEOw9G8pE7o9B9rCyoeJ-2Hhm-tcSHzvC15U6VeUPwkJPgJwIZwG9aSFqx_-tVuPHTWyVe_JOM5unS48GgzXMIZQBcvQ8Vn5G_qdnaHaokU9-04AaPJuxau_nOwOxBXG35QJ0_SWZkFOpNBqiZZAmIv6Z_fOBh5HbHAbObVhKZkw7dY2gPrMn5EH10i4V5VZXcDAwsUZTBh7Y3pE894yIqD_KCOdAThpEIzHIPjj5vxzu9Tn7OwM4DhFL5UGxpz_YQtQhezwmNwDgy2ZO7SKxTgu1XE087zH6m-5I2yCtNtuhizgFf6WFv7HpH4AFSX2m2QAWnf55aMMpyk_S9FAVSvCmhvxrI-nI9cew5u5hko38r-hTREmQzyQovDULXWfxMq29IUs9fjkWBenaaLsP6vEXpiHtMoCtJldGTXRndYEeLs5wM6Jw48wm5zS327r1Nw7AMJ28l_4qwn8OBhocVekUp2fZF8jPFNBTlKXEvL9BY52P0l381nuMvuxSmq8GzZjBoTjd50SJlzoenthfH62pHqRh0_3TpDtePjDoSewioTw89bpZTNHubTHGQfTJVF85TtLG9eTALql_uhqpI2ubxmYriNBRhot2ar630438bywab_qcfZSQdJQBYnp2PBVDbLWnElD_fZesla75xFBjvb2QlE0xRKzXVlxC67-TbHUoAn4BvNn4jYbOO2qg0LlcYMm9BZHBCbDwX5mWs1XMPXMOPkos2MWpuae5J9z5q9eazBQVWZfWr38mFJvZpaZzuWS-zeV7PfZDUC0-Y9CaN22yRCufKgl-lsqwv7LzxwsfRbwyIWlcsBTOVDcTjnonSXKDobqHOKhywIM,?data=QVyKqSPyGQwNvdoowNEPjTQMKOTl33e6NgsQ5st8WhcPL2CDycAkNmD_nWgEWL1UGDf94aFRS-g5BJasNn1vyJ4EwXSj3TAqsqxsGQYPHVC_OmzYF3Ca5-AaiDJiONrShVBU1ogRw05fSrzBnfIUbHOfX13aRuTIqfyWfaxVnI7111go77-rYwiH65ORAjq1pz0aesa6DsRYMtHHLmwdBn3yXWtn_wl1HwNhooy3HQvUCZjsVk7lbRY9B9nku4VzP47rq1_eDUl-MA7XEYEIA-6UYP0AQhYzxR-8UYjr7qm9e0UOs2pqcU0wB6PbQJbrvMirxgHgFVxy6fpGjJQJRH5M6neQyO6-DucnpBhi8SS-4_mSELofgx5Iov8dCchEYYE2hFCSfiZx9hPZPNWs2uP3fCM414Z7n-nWNHhZcxr1-QjcaBST0T_-7EOQb6VCDQIbSrPDV_NwCHBHQps3sLZfRGpzryTms4d4-ounNp2UumL6qMzrtisCVRK5QzC--pxdTadj4foie2WRZ4Zq_oA5D1oWtedICl1H-bJ-owgA3seIMAA85-SFm6yBM4Zb0BHZhn2y7qAENGAff3XAGIZFjoL5SUABFDrUZfpHghtXn3Q7J3Jjr-8mL97R2SWB5SLJCGFFrERg6TwsooHWc-bk8pc3Ml6czcSPMpe4SHR5U1rMrJWjVJyi4VKvwvcEdh-sekemQHH1RNt1M1vSRjXOuI7r9Vj2ub_BfKMRoTorRrkQeyQNHaku58ApfAfXlvPmG7MVUxE0yXYer8QYNlyStHaIktup&amp;b64e=1&amp;sign=e39a6e5edda287b5cd7a93f038607519&amp;keyno=1</t>
  </si>
  <si>
    <t>//market-click2.yandex.ru/redir/GAkkM7lQwz62j9BQ6_qgZtC7H6_lxZ_WEDOXCoXeMWY-aiSbaPhC1Bzqw2tFXvq_7aEp2Ctw46dCl5I-5oTZlJksTKmkahieLRAnA-QIaj5eHvZxhje8Cn59kBnpsOX5q85YmSHj3qsM0ktCwsOtdHEwRYG1CaUmkh5vqX_wP_pLd3JfT-A31yGgIs01qh7OLhfy3HBMufES97oPHrYakOGe2WtUcjvTAxSM57MmeloNcUoW0FqJdTubyFF34SZt5qDB5avQiLSLRqm3rTobZjcT1jwa3lJreVC5A_L7EeSGCwdcm6oYjRsTAFLuUEm5bp9Vz9c8KsiuYIO1cavM7ILqTax3_UlEm9uXAY9SZBA-Tl2-mx5Naw318-9gkkJl8rTbt1gHYkOUNiPTDqqNJSiUqBfbdKcW4ETEzgFORGTCcYsLBQito2nWz3wy4WJ9ryQPdoFvTuRdNOS0CsMqME3ORjLE_2R3wDHLDAFHM6vR9nra9wlZDq01l4Se2pBHeZcXNUwUVUIkSUqfTdZixuUv_MwP8F0NNUda5nNWY9NpXnr6OAzNcH-DXnXJHy7tkIcNaNW1nyEYYFUyWbmm4Fq85Ecwt3p647PBd3X0XOwv5nmArazc2g5pA6YiKF2sZw5wEqTj92_6YkmO8bogULY9J_Pd0Ll5dL5sjpF6gd4bgkz4EIFQ76XVMNjUOwBfh0a34i7VQnlkMYAxtpaNErMY1pNz8uLKdW75Iv0C7UtySOU1rsoj9DoRlYtET-x0WVq0tZiiUyE1qyDw6506XQR6I0KhgHusIL6GdXCZdTIJ6PgsUOQClRm7eeh4aAp9nJKB7vXFX9qbzMfpEkg_kv89BvfFiXJ23abIUoVanAUao9TONWPg4uXnH7IldAittnEM-B7Tkog8ixDk23zCL6bYy44hOS5Yb3-zrPoLBN5Pzzxkg0h4hrc9_eeTo2qr5lYZz7Y7fhWcMU8EAN6kgtSE74OCfArWteh62zftNULRDMkuPJBBm2ggy8frZpUrGmGjPzc7AXHCusgQy3uDVubo5Lb8GsNm?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lh0QiZGJ2V9iiaAxTL-5zOe-O_WkIyUdl-mzyn8T-0NsiulnADN20XrAeKogdWfmeE9njcXwckY4fiyAxg32AG&amp;b64e=1&amp;sign=97627e0e3bf8a34df40ecb1c8ee3d7e3&amp;keyno=1</t>
  </si>
  <si>
    <t>//market-click2.yandex.ru/redir/GAkkM7lQwz62j9BQ6_qgZmdHscvhRm5uiYov4qfVy6BM4WnMwsiaLVNjGXkDAmgW6O2nqzwj9y8x0_OvohnnqlQacjIH0zy7NKYeX07pex185sVlLaYeE4yu-0De5IrX1cbpbmr7qeoGrz7qZ5ROhxqjHuR1QaSzDNj6UCh4_CddVBuqg_QLd5Z0391neJgpmrwBfCJfBUoU-XJXbW6oCgJcjlRwXVpeEDAmfyNjUU5MNJtnXJqDarToMQEDhX9bmRT7CIUx2FodD1EEM_MRyhghPeCiqNvpRpaE3t_LZ24o0uBx1EjzQQp6vJQINLy1wpLbQyp_DSTaicUOVJXF8haOGdPU1nU0S6O6vhMUR9QSfm6MQbKMYXjvH_sMPWTIFfc1oaD5Bp46pXV1qMpFIcJzSws8AfnzZEY1JtHmGHC0dzkWjbMtbweO8S0woU4V1Y40hZHeLfRN89rxTaS88xiQtjUnxcYa1llt_VCDPZL_F0dvNjRKwRS9t_qDcHquJHKCC4Fal18MAo6-G2gY15L1vfNh2UzYtV8_NvSPiP2O9ibV4_1rB4XOpeOfcvoi9icSC01AIJEvsJKcBMueofBMlWiWQYObqzGuVPggJABEBgrqPd8vnQawgPqcGck3q9tK-XnMf659yQQi3Fxst-Yq4GKDLSXip7SouRktJszvB6rvUu0yWHNOdF9ZAYLbRfzWYDhjH2yv3FISJNllKhKXgVCngdg7QegT0lM2hDwOBTZ804AzF8Gnhfzdx_DPldp6LVxnrD1KKqisANjKZEheRPJCbXebi16FeZMewO-_XP1owCiMazxlzuYh5Tw6VKLcW6tNqH0Dt-4r-Z9OAD_kvDxQpH34z9U5H8h4xHByJIKhgc-QP-RrQh7Gl0qQdpJfP3yi0KKR0NjTDrloGWl079MxdBbbzZWdXBBMu8DGcRPusQ-2SL5klODg4W-KNxBlIo6wyXUEBQy1NIUPakzYr-FtHdxJIhSURlO-FXoeXHI-Hom5Es9ck2KBXsvfjEZbD3RA871tG7hOGwRKWWae-sWK_7eU?data=QVyKqSPyGQwNvdoowNEPjQGFAe42Qvx8JnOZdwKnysz_VfEHlJkZGxg-iYiKCOYjbXb3M-nJIbPWyDDE72trxVo9wAK6c2d9l02yvxn9kiFfg4g9f5WtggDXCehIX8AVUVn_BRwtnw7Zp_6FQ-vzWdkTatmbIJFpffwRfpHVs41JWQvgBm7pap9bYknK_4Blp5PUlvpRI1KN1fkejyLElZh7hMqf1okSI9n1-12_Bv5ul-PN8kz7bksjsl-pE_bhj5Hsh6X8cbtmcVSaNvuSBwNIRxTl2PTwf-rLcEFyH1XmXDYGbon8yvSVX_Ntx-HtGFtvEwhiklERQaFBouJYjTtKorx8PGUFancws9BnsFA5EPeXF4p6TAqBoe9Cf9BEU-Ftdoqnuof3YdtssjXwnYkjvOmkX4K6k61RFZ_ERj7XAjhSk3NAwUhNFC0bgSsBHr2iwo3M_RWdaWnGDH6UsJj0dlxGKwrVNQNZ_lxQQ766DrSFdVmjE1KiRWPMTuwASK75zV4qqXj7wZmGvFj1UQp1JHh22fbd1MRREkYrM47kmemtU7m7zfiR6tHX0qPxhSQ5x0k2k5rX_kLCtrs1qud4VcFhl8m5Pj6eJ7j49RZEEHOMrduAUksx2bqZM-9DURejAXO9JzXqb4zhx_MDFHfPvJqlBkWOen7hJw-GcsWxMwoK9d1V5rT4o2exokZDKZIcfStjjylJoh4Gt8R9uEhDSt7ktRAzN7VKQikMblNWzw907sF6pMQ-nKK-3ELB7pknmixIKzsypSvRMEu5IDtZ62KolcPCCV5ydrW-HU-luXPVLTyjYaJknmsTzJVe6XNVaMQ-3f8,&amp;b64e=1&amp;sign=dd4519870029bfdd99ceb23df5ed1086&amp;keyno=1</t>
  </si>
  <si>
    <t>//market-click2.yandex.ru/redir/GAkkM7lQwz62j9BQ6_qgZmdHscvhRm5uiYov4qfVy6BQPSHRREjk07F5TAQI27SjlbXC7TOKN-7fxVfSOfl385JAewDEgdBI73eTKS_b2hhFk1_pdioaIZmUjobyDLmVmEPZebofX0aMKKb81F4p5xwAxFjh6TprOmR9GbLK-Kpt6zDNJR-mYa_TfXIIdTXlZ3iypjGQxYYsIe1AAoBCpObSqhF4bsZV7XxGTN3JkRqpROrkmTBrmose3YEphPpOhOopgUaWqs8RCN6_Bchj4VrdXAiG8m5gdmGSBeEN8vbvZRZZVaW0i2gaWH6kPZ7bZyoHyFxgwjsBb5atPgSR_Ds6wijmZ95sc50YuNgoRuglQh1m2VEONonK-oLucINJVPfyHDmWDMbQ6u_krUDdNYWoR9d5Fb9a7-eqf5c7_VvRmxwJjXC8CxYmCesOT4gmeBjW6YV9PvobrzvtrN0Y_2ATpxo8dGpOZ4YMy_sEI0JmYNH4o5xmNb3jaN2YnzbMHEo-_F3N4EYyyJ8MkNneLfYBnVE2rsLCZt9VjQEl804eiauxc6u9MH-P3Dfidmg17V_AoDuJeuGPsUAByNdHd4-GuUE1CNd4A08FLaL9YGskqYtIZ1kuaKDdigVNqN0dPUd_J6Uxicrz5WmMuGVwtuzHHJuGKT9-UhlIMFK544pTVM7JNQquqHnZvDctVGYQ5gj37DbZPjHSkMykU5gXf4SrUb87lJGJnQy_tRTYy0t70TxURicNqhHiO0AAuSaEkoVB-QXxeiy6Bz_jhWTwFhTskco2f-VgUKDxFrs_vsfVuWYJ-GkFDjLzlXjkzyc77j3rFU4qpp1mIrXRRzpj6hwSv9jOX1IjRXQEZYPTJ4eKL91QJqznKiuaQT5Z871RzrZiI-S2HhXzzNao_NBuzaf_oyUrKPzxiJLCFcjRteIiuUV2d4VoaHJgSS3Xl6iXz04hCRqKbJSqAm8etjOpKQLqytUcUNTjh7A90GOjeIjZjN5cXkcDCdZAxHu4GUrK4vqVIKTOIJvYUV1ZN251B9kMswftAip-?data=QVyKqSPyGQwNvdoowNEPja6mRYfYzJ6V1Q3LRvtUbpjS4yq9sVpUrHYwH99MAfHQLJ7-uY4eIuFCjTL3u4szNd-5OcMbE7vEGmnARJ4tmgLzWanrVdkPxLK8WgkdcR-lbXv00wArtqz2iKC18mebLqZnj6aUppG2A8Xys-Ui6SM4djMFG8V4UcXA3nsBViopYowU3ck2lOvow4VIyOoOsdsxXx1esQtR88y-Sn4R1ZY5gdAKEuUqybO--l18gi9F6_irKeq90IB8aVVCgpV3K0Apx8l3zJYVT_ZluGylryVKssFJbuLXa6CTF5s7GfimuTkocn8gU0v3LQ7nXKa_KOX8jVnbtVfcezTeQoaKsndeUkCdCnin_XC5gzqM_Tbj5-SLQQcnix8hJoGaLNAbKXOveyff5qb_VSQ0jwf_0bXY95xNK0z6fxFXKG5Pk6mUO1fQGuuKoeqBzA1ZJHjq09fn1YCBOFN4BrKnVD8exu4O35lm2xZGUuYRdF5Y-ks-qjTL81qP2WbcPYdIgVvTZHBcIWG--zNI&amp;b64e=1&amp;sign=0becae0697781ff4e49ba0b299ed0f8c&amp;keyno=1</t>
  </si>
  <si>
    <t>//market-click2.yandex.ru/redir/GAkkM7lQwz62j9BQ6_qgZoep55uRD4T4A5aShDSjUBi68pDQCp1He6qhpWv2RvRNoamhkBdFBph70o8oA-5v9QGTf7JG5pnZ0SxlzCQYReb2bF_tn3F_Ed3CyF0oSFoCiE2PCv7bESa3_R0qp4RCHDahlfYFhviPxIrWBWCDGZaRmWOmYJWn50phPWfGWqPyvqFZKb1HAyWsk3vUxVvyZni57uG5Hb5OdBb_LIfCQLuj6VPC-4TpB1_meQ4sQSNhC2kgIu7sgtH3LWgmVCdbubtT4RXZNEfmGOoUYTMqwBNBWqFqFQJ-RBGErOy7WgixEx8LmRjJwzPiiJajGwOYKVLCVSZ-yJueNoOp64H8KD7NY0F5MZpSod44fOdI7ufq6QftxxWsAQvq-DElS0Gg5FfacVwv1DpMDdJKPlvJCPjwuC6anjszsLnRjCJ9f0cN6dCdVNP7AN9OrTCNtFHF_IgTD3qxboFXVUpCmNoF7OnXH50DZ552sitnc9WrRprWQ5Ie5KDZQekZZ1D4HWvnqO03LjAH52MqRyuGny7AIaStc7TV_dl5qe8mkOrFwOyr33Lz86Tajp4s1bvuy0SlL96sejKb_qO8JgV_eW8eQccOO_J1IqvZISStapvMWNwMeN3Ouw8gr2MYbIfansOPAtssKEjjP2oSfzyO1IGHdjhJymstPnrbTAMyu1XQUPCfuEmZGTr0dTMSvvKufLiMLagZgrwMV1U_eFEXxXLJiUoMxc5bOvOxyWR6nNq20tS2BpDtRr6Ldg-gNm9eIYaI-7DkIIUH2TSTsDlqLpOA5yOqu3PXSF_uMeQ4w75oWFT6bYbPR-OA5Wm4sGGtZCLrKCtdw99FnbxZQhjWXGmWRXBvroPDVHt2zhuZiskRpLRPUW47kGphaK2LeY-XU2oi_-ThZHGKHe6goxrA3zuuZEjcKkgYSL-mJo_5TKHBPWS2sKPoPjYl1DLZfZroGny4unw3MKwqItxb3R0cI-nWYrf3mzJTVlVGpgTuw6gOGlRaei1VX-9wruzTRpSoqfVxJQIi-niloryr?data=QVyKqSPyGQwNvdoowNEPjXDS6UM_iLV51_cUvbEnx2xXY9Qeq1p0Z3ksQ2PCvlV1-VkoU-5lgpy5Cih3tMZTSpgBP__hNcTz9uFPv6E-CDMNKseyOIQ8csq5xuD-Dn1u-FAGXJpb6Sd-Kj6RRKlSG5_A92eV4k7nO_PbwJDk15DhUfffCwNAXjjebG9b-z8uKMR9Xy0oyBrR1kG9z0z6RdC3lN_lFiroD0TUGXsyIUNfaDJMlZl62syW0CWItxu1w-xKGvxbFwaCmSK37jrMKSStRsiXLBl_5WRuBWPIgk4QpBABx812DvVkMculcqgigg7kCQD6QPE0ZMQne4E-o4O92d5uPzv-XWhFTnzVWVkSH7dxGTruGaWHCipWG9AeD8Qe_2WkuA6iq9dIPcevzmkLCJgKRTaanGzweAc7AoIeF_SuHYnjI2xXjnvyQ_CMhOWvcUvuPY6EK3i291hirWyBnAabNP2wd9t0VG1UgoIAavDeMxC_p55L51pZep2JXEt3dNRqOuwA5BeZzy07VTHVTA06FV6btgK-MiQdXgK6LTno6IPmQO2Fh6-fIOuZ9pKvmy2S6xob0iS7HNt7y00WYa6tJV_w-NfulZE4MeX6HKLfEtshsykwdyegGF7ZmnW8HFaeD9nOBR4EfGGdOv020rc3kMZboo9YO5R8r4zIyYuxDwg_DNnYQ7b-CK9ojHCcNV0_vQwvYjwIgdVL3Ux1xFYy3l6Ee0wbCotEDQqBtDHTcVA_CGQRk1RC9gyEawH0uR3dNSU,&amp;b64e=1&amp;sign=7b1d31e14fa3e1871e97945e155b041d&amp;keyno=1</t>
  </si>
  <si>
    <t>//market-click2.yandex.ru/redir/GAkkM7lQwz62j9BQ6_qgZoep55uRD4T4A5aShDSjUBi68pDQCp1He6qhpWv2RvRNoamhkBdFBph70o8oA-5v9QGTf7JG5pnZ0SxlzCQYReb2bF_tn3F_Ed3CyF0oSFoCiE2PCv7bESa3_R0qp4RCHMAK8jKjq_nJTMrJCCJuVU6YOwZJX_YX0Vh1pyP_xGNSvG9G-ajnHG6AGr7GJ-YNxNVR1YBQvQcSPNMssnuRAAghPXODdDisk7viqHYX-nXUVplOTgDqhZ4urxlhSVGDPFxlAYUHsd3Zxb7C4fcWqPw0N6Aoz0tKGUp8YW9NBlceqoKSkiFf1EtHAP7NwdTuSwiU4YqjOhO1IRQEeWwM7uCdgJea7v7sWJ-1VWmTkOv7Hy5_UyXTlxq3V6hn9ZoXW2PQfTVfpSekEO3sijO_9yxRsNXsMmfmYbSCHHnE3qwU1V0krfogQD-d0pChYeugod6-otuukFLFvpGmVyx1ivIDv8MHvaJk6eUfAB8jYXOu9zxU0dCO4gpEHrmX4W28Kaf54JcIDxMqRWCFKp5FjOqgHmZ8yu0j0FCSg3DsnATGJPaOMJ3VCLRDq9dy3NZBY1FF1wYb2bHw43LTuCJvjowEuUaDfpRZ6kNbe12q45w3qVDjv_YI39Ko2bcsVyL1I8Q11X7E0dXcTD4keuj66MA7GA2ru30fUEmSsOrA6JO0EMDBvjwYfLpevN-lTOMhqnRcNwteLFnToz21c1LoiTks49Z1-RRq1wax-WqcP5EsjhnNbE3C2x5YMT4fspRECzzXfv_76Da8_QgaA3IQoxFAoVMC4EwdK3joR7qRQ0CxLBIsPYhj4VjeM7G94cAaHyCDC1aZe7NPV6eKf7FzhQ_xVdD4bLWXHzDssfrmYRlfgLOvbBAnFNHPy9VW1es0kjMfGTKbqoFgnohlrjxuWjJeOUtz6wA5mi3OAXxblZT5x0ddivaBHJiAsB3F5ClVX0TNOF120IrEwiWqo6g5CKiJvUpV9miapjp054uhsyKxViLUl_lrdJKhMn1Zsa-iToltztyp9yU2?data=QVyKqSPyGQwwaFPWqjjgNvqZIqElaZiAYh7f0Kl-e7LqtCBPCunI2Xl00yyKnEhko67u-CfMsrccVm7AJ4PTIzkal1sbkpRAvQJSoTEkaWGLskRQQLQAEVuZ1XWjkZYjPWGdMJWwTKi_VUqJmxUrwXhti4_wq0-RFtU6tQCCHjdi2btObZR9sDwZGRI3q9pO&amp;b64e=1&amp;sign=ebdc8c3b3657eaec60a1f8f15796ec47&amp;keyno=1</t>
  </si>
  <si>
    <t>//market-click2.yandex.ru/redir/GAkkM7lQwz62j9BQ6_qgZk7-b7s0VC6OH2NlIO_CjtQ-7noyO6WUVxiRbbd7P9kCvZSib3jK4E7--ukW17VqpXhTm_UlhEoGfYgIy6uMwHsGssJNDuHcm3VsDj0WA7fGGEB3TmMaROzFbNH7oktohnwKCtR0bKI7smSsd_JJOxtH7SsNpRyCx4EDziTm_n7dZaX4UGYpHEm8pC8ROoFIzfDO4Lo0Q9ZnG3yqwOWJggRJzQz0LpTEKeNZ-Ce-h_zZYsCxNL9hzS0QB88TvLTEale28nXlsaKBtGYaKvqU2mZOluPklHFiMuup9E9vUTiTGj_6xgRIjp6gRnYIOUtSQ-KnhcSS5BprSzOMLK9PindHpB-zFdfZLWO_3FHGoRMD5ym4-GZD5bWWov97hcTolM-d_YrQ-EjHaf7pcKGp_1WcE8Vsnr7PFssi-1Wyo9NeUss42vg-tOXoaRdOE1Z5ITaMGKsBoxLX6oI1PLc1eeoJSzRx72VuMsphKSwSmwFPVywRuzKLX1X8br1W1Xz9SOWdqA40PCyCQyslJTe1ijPfchAEF7l5ZGh1o_oG4OBdHc7aox1AtPvexmOzsdF_mD2l5kPk_OcOwt95FalidmGCxA3kniKA_6YofJti4k_R1BON2a7hOLPkUGgRTu_3KNDTnOEtvjiZPzyPuB57YLqBoJIA5fGDgRi_ShBm0mO2coDpAlLV81JPeY61UBgiqgHP8p4tohl8ZpDGDdUy15EjcD8rI8cNBCGhKdXQ66Jc3h-acoCaCt5MFGxmiyWgVoKjRUphdbTEMGk42OpF8tT3LaCFaDzklJLM4QB0EbKyMbF6vymsKr1NZ2FpRm0M6b_zBq7npJrc7rt4ftE8g_wAClJ3Inl0ejWgDUxrcL6Iz0Gbd9KQ92eISwbyNEagOfAsoc8_jXQ0zlJVS_JujAzSmJjpFhm3huZ773D4fRE385D6oAHTpIT-sbgpTtIqUiMn_0Jv3PtaNu-otzCE44rD2vlFxniM4VEpFRoEdW_25fDXKwsuqmjh0nBMZn1p-LAFuLqZ0pXK?data=QVyKqSPyGQwNvdoowNEPjWu6yb-RxhdQ5ETuaPmyr2_Zlcnp6KJ6Y06Diy8qme23gcG_uMnCYSUcB2jUqiYaJo17_QaKfJisyuQyeg3WVED31ncLkqPN9JhHt9ePhCniahgpHD2Wn0SQIJgN9yEBOnUH3LngePB3wrdZ_zdYv3aoA4WxEM0j6b4ZSdeLTLpYn00vUSe-OP_rDUiBtBHj8OfKT2YO-jxoxiw89kajRPnn3R3-BXjQ3hltBIuTMaM-bFoRrTZArd20N2ONC5uKkjAgM0-DZC_NNxxu3k9G9hvYr6eHEKdakpy9CaQVr7w3xz1BMOSQTkVeMzK2z8eoRzvyabgJf7LD-NjUF7IFyOstGoeTLWXXraciMTQR6yzXKap5U3bBWxk-UObuBNmnAo-faWaQKRJqsf6vJp_1_nFZcC5iyHHeHAXdcbicx9ey2bWlhkxOSvb3uQ6CsbCjP4S3nFhhpyYqALhvKFiUBIlzQfSbjt8c7-ZsMWXns42JamGyXWVFenu3sXpHcDDwrviDArg0VBQn8b50ZObEzGM1j9zKZXMmZuuhicunpwB-qbJrOUNNTIq3uAWl9PuE19qFXAQj7xXV-aozMXwwlrx7abPXtEVNELkJ4I6WiaD92uFh9k1swsIO5AUIjRbYMDuDMFprxPsLI7xfFYc_0-h1fR3RlSbOCDUgMrJfHzfWtysYXdcQJpzWE9xezQDM5-5sq-V_H3vlydBWlIzIwCOpF5swB9sHByBtH8NUXshEOiQIk296gTVpMebs_rDv2qcztnFdbeC_2E6ZR5sYxHc,&amp;b64e=1&amp;sign=e23a5e1bf79470f49ef162788bd89989&amp;keyno=1</t>
  </si>
  <si>
    <t>//market-click2.yandex.ru/redir/GAkkM7lQwz62j9BQ6_qgZjm3D4_PgBjTdy4WgWU3yps8o5TGuTdHssbNYUiv9UTheUxAwIIvUGRxUAuE6ke6sSjgbZx-Mdc7EYC4B9NbDlQrfl_5XBxQgDso1zRh7JBPpQaJ-JpHqAsyPY-IHqFtp32Eip9-dQ4z5QruYLi_itVFtm80qRNO6-m2g662LW5l_HUPB4pT2aylYJXxs49ji20DVY6M6aPhDSMMzryRGAP_MAQEAD4XEwJHNPV9nF-e_cKzG9JekjRvELFixeCLAqKP2XtRfxbhSyKgkCis33jmaukO7FwFxHSEKTR66W5-maeuIUgWoPVQX2xFqzFJhhLg2r3uiYGtCm0kk_H1z1ZoWuPyYhcWMyrcwyISR1QnKbGfedVX9up0mIgr6wHp0NP3ydvb3of_ZYjTazoiYXS4fWXVvcNYDp7Zn9XzvFd6Isjt2QPR1i8KZsrr7k__HRgz6L5EmAleteuIJ_kUIwjmyDT14T-fAxr2zUrKwDHY-QO647VBIZC1rcoDuU2zrLnlgpDxBnZcjkL2kXeSX6e5bZZfxpV-X_wNNQ5G9h7m6DnuhxrXL63mUMmtjqc_fEwoU9u7J9sMsM4YtPlhcTGUey-2g1AmSp6TWgicZrulTvua2yZZ1afTt5568iJkPozKog7GrodqFR_GUnHRKAu4VwRo7Rv0H1GzRMZPMiH3mFuWdkvx7Z0IKOQpYu2SyHaDS-xKD5DqBH-qkMFemphvs3xbvzS2P1PVu-UMENtsuFkGpqncbco3Pm4XnjEQ9WdEsGEOjKrfbcK-LRhH0VI_YuPCuC_6WbN2FJK_zfayKlVbBI35ALhGX8AMfF6ZNGHen6o_DjNjpzcbWPchDzM8rmLAISjJOumn_LQTPh7O9knalAaZJh6rxkcxnEMWDhEv8fKYbKOmjPICsg5OyE6MBT1FmiD5tPhlbku4fLjXlYUCuD0S8H3D80mh0NKpZzfdsdJS1up-0sIEH3zJH8wDz5qYOQVJrwEodqNA0S32Wk2UTZS-EdYrVid1OpRq1-kUhj-qblZo?data=QVyKqSPyGQwNvdoowNEPjf0B4vKToh0YCrNsw6fnzH0r-EtsxXbruJTj3zNKFlc0kxpRXgGYxGhI68tBU5TILcrLNWpg38UG3MaCAJwcYVdeLGCPwx_8bqNxV4WDhQ4aQtFLObLvEMufLhayqc0B0PpA3ZzI1n8cXHrO00KViYm1VPSLXtLJlDU43MOs7xmmkx8k8_2fjpz-OKhit3j_du4GKdlTXI0oocvOwHdDCR6M3hF5t5Cg065dSSvMu5Lr1JFddmYwJOyUcRAWtgaNl7BJvIbbfZU4dZt33S3bFijKzajeLnFhW11mNYn7wj3SNxs_TVK0JPq-uJ_Ucx1CO4tnQHSDM6L7CTjR7LvlyoCj9mF74ptx6vPFfaIDoZfOwvu6IzE5x69A8eoi4soiKRCLgZy-z7GYna1xgsLwDaCWRer7FHznLzBKPNaCWlFKBClIHqAy6o6MU82hm6IFbN1l5Z3wbvma5Jr2zqMO8eBq98XonTMoAQOUVLnMN0FwZrSdSggyMGpQi2YB8plq8WUYkGFXg1mRobQ9O1rTxizrllpINS45oy8BgxnxKLCMhZY5-vR3fXB8lU60tWSu3wYmqdOR5yXTNNhOGAu_j2KUUoXL-Um_kj1_L_s8x3khlbZ-mQuVkLTf3ESW7ycLkedO4EDa77DSGH2hUTNKMhnpT5PhCmfxpKo5KerLrp8BFQLZb_nsbaw,&amp;b64e=1&amp;sign=11a1b9980cce7b3420fdae6193c35391&amp;keyno=1</t>
  </si>
  <si>
    <t>//market-click2.yandex.ru/redir/GAkkM7lQwz62j9BQ6_qgZk7-b7s0VC6OH2NlIO_CjtQ-7noyO6WUVxiRbbd7P9kCvZSib3jK4E7--ukW17VqpXhTm_UlhEoGfYgIy6uMwHtTf3S32q5EO1zcGLEdOGvzTcGfMQrTGmtiIN_vRrckrv7YzcFZ01-rrT2G-cmJnTTmwISF3PHP4JNHP7fgbn7jxKT6FM5_0tIwp0pw9kftKeHLADnT8NcG_d-EBP-RK13qof8tPgyl1ecGC1lJQZPfpXDat8DIeY2ATrlyU7XZaho1JLtEm7T2ZIG44BnkJiCCXSROaV5hQ3AfbCmyejyokJsXHhb0hxyH6ea2S11ZNE4zEFP6PlEgikoEX8vRJfMndvDnhNxYx0LgFAilfsft7yp6rYH-GEW4gWnxfplu6sPL0M-RVeKJNCfVyEZYYlwo2anOapu1y4wSahRju5La392baqpJTy237soUK-Ml-8O2l6rcudImXXIMakPDoiZW9VQXITq8oCYsCHK63NImdeGjiyjoa6K9KRvwFPjGc3wUfwKJ9UvEYMjlxfs9act0P7eatvnStb-S0QdTvgQSKYVhRG9ubfv9YyuEshS5LmB_yEh4coxYSChsOtnG3yylp4fCgN2T0Fj_bSGPWR7YKAKzSiv0NoHjq3EzQrvQhZ22oaDGbF9H2Yeq8bwkjN85QQqSfSxkASUswGT7lh03XOW4oRqFAhkyRWeBJRBbzGuspc9L9Je7562DPxPttNDU3OYK53jyvCmt-EnvhVVAGJs92q-2vaRorhc8-gEm7cp0YuEqdiSq4TdKHbW8W8D_k7jZzcixBKYgFeIA4xytkwGuIikmahnR8GGJGs6YbAN-82hUZReCzQ5ISHC1iatNkWh098HOC50ee9yLrq52xQtVUkRrrf_2Mz2_KVpdpofj1eBP7Uv5CMR3hE0CA67boncNglOakmmJ4veUjVZ8HDiLGcxbqEELnBoevLEvFeV-5t1LM8lFnAIGasfNgpV7okk0oFRhIZI7INSNDaWGmyLUSYCIXEFyCaPJ1TCtabaz4HyyefYo?data=QVyKqSPyGQwNvdoowNEPjY191n2rMIoJFrdGhIFCdUryTGF-tbt635jMAeNMPgM4ZGbShmw9j4qN6CbmxBbMHWR52RjvvCnUGISVxvZDU6AUAh_mWrJm4l2QWX0mfCTsVEAzqwzFQe7IA0BPHDXBDkmFb346sSxa7U0QxiFiZ37kpUeKlMofDvtixJhxb_gsqixL0zmdYIYJBvjL1XdhkFUAtm4lyhuxndQ0c4H5cKtJum7jwDlBl11viPNWw6pPUEq412FBO10miSSK8azy5IvjyBfcfEk8cy6fYIHWgWGUryboOG_E0s2VyeLnjGPB6pqR2WW1SJelrFgpWNZo3I_dcBpzux-1qD-kJhrly0rGZc6j2ZqEaroRuIfc2_2S0ukQudIPvM5xGQ71YmgJwqrFJaldcDsLNkv4M0DnM5RR4yiQ0r7aR5M-Tta1oq_tR3gWMnSEtK843Yvbh9gJR1GCzmwBrteb-Lz_0UaY1qxJ6pE2AmbVBE-ahsdE07Oscjl_Nau8ZJ6EpzN1JTHHPzrgPa6H0dSdjJeMV3Zaaj9xyxsosH6dBWBK4fXqPch7iNa-_bIP8gp9wbCEsv9sEqyghZAZeScn8ZGh7Sf4E5Rc9z7s5_bxudeNnMqEkTwRzo3EnMRgDYIdfjYrLPr6JO8od-XmPAOUydkB-_wFMaQdNc9TZLKswYExbVqNgAmsN7xFauGIjmyjA6nV3ewQSnYJWDmN-9eCAJ5QRmsU_Js3p88Zn1bcxVYCdpm-3gCf-2IGY37oDqBS4Rq-ZMRbqWxmMzj7CZwqqsSxRGtx3mP6DRdfogwlYrw6V1m56DUo7zJjqn_t6vk4KTTYFhSLpBmL27o8uRLsuxBt4s8i_E0,&amp;b64e=1&amp;sign=54e2978cc317f086c58fa2c609eb67e7&amp;keyno=1</t>
  </si>
  <si>
    <t>//market-click2.yandex.ru/redir/GAkkM7lQwz62j9BQ6_qgZkDfnI37Lfmqx_qnKGCh97cRRz4B_1mnk-18P-JPp5Pq4Hmx6-nIWDLZVY6yhbJg9G_38uDnz8Ohawln6YOzRVNU4uQfb0GDOFY1axwHr63q1ekv1sQzSs6uNs2FWz80VHIAd9ompRv6qaVYkyhly5-3LD4aL41LB2twApbr2L_AkddZFoqnxGP1_okXUBoTDDSUjOgCmizF8v_n0nEJOHOyYOjBYHFoFlwJhT11CdPpUHmebOtDwW4IZiYKrdXGbRW5R1lCYWmDC9_6hydOndtI1XBqUrpMzQ6eNXkBMUxE55PggqygW7RpGtPpDC_p4oAeK-sIi-8N-Nr0UwnY73mFhzkcVwNXwQAc2C-ErOnVlDasbFzHoAdyLtp1mDG_fb_ZrxBxlxHTNgPaaiK0UXGdfydXeVJWjtVVwpcxmaBE1_UC4EevxEd4vKsUMbD0MGEm3O6dTDIrU_uW2foMqeg9VEdUM73xkQpp9Ompgbe-_NHt7v4GMSuBM9nIjzFe6J-KDjsOOhnYH0Zv01jnSOaJMknzZx8b5meGvrtyyJ48a2d-fTQDQSxJJ8_SFqo68QxMO6fbWzQCI5yKMOOYCb5SD79JaDbdGKe73r4nQwExhy2dub8XgkiElm3ziCEB8DKBxYDL38dMoc8XnDHVpWGPjRDw817K2J1Ydx75ix4gQFibLYpBhNVC9jMhSx_ojuUkhhTrMdT-gRFgwmDzYLNupjFrAtwUYGME_CPpZjobJxlpMc5dThh9_NuIb9NcE6qExCqJeSsrtzunI8S9W-B8mj9gV39SquJCk92eTb3lit29K5EI1YJnF5PP21qZNS2PLTbm3oxuMihO2Lewr4WKG16rSdu2Z1S14tNkxynCNRcOVb8ZRGFVVVsbsa27CGlvxcUfnFxcBW4NKHzQEJo8QGBGuywUlgDxLwVF_NrfHR9mOj9k1uTe3cfO3-gGYc-xq7ds5YnMBnveYkCbLWDvH1YqepR8yEU9hdbQrS6pVj01n7UOPkaDQagS3cv3Caa2HKCGe4vEEJWg0h7U6vU,?data=QVyKqSPyGQwNvdoowNEPjYO82nQFv3B5A8xtMxrFqFmPIjv8fui73EdzpcqNU66U-EuEkRwPTyGADsz82QP7XH9RE3wAQl-BMDzUa25ekxHxo6Z5esCCk_ibzGtdSC1BFn-m2UidEuipuu_cofxcfR_t8pE7oxap2oCXYxbidMrqD_XcQPEMLSZ27j_r92-LaxBPpSGy7aXCHYV0DQgvUnDZugjwjsC3rWpX-0aGcHZRZ5lUQY7Er3NngwtVaHrqUAhYiDdna8mvhlDos_J-j3IiAmGoLhbki5JawWKaLbqgl4LQUgGcUyeT5hxoRR3Ptlx3ZGqOLnkWiMa_iLSBkpZMLcNBXRzU9aRYdxNImOW_rKhbW2kXe7MQOPWFKQAOmyZHxQuc2xNQxRj6z0mT_JjXKvavlbVNSUHs3lUzIKV_rhZK_W4mE0TWWnWnRhNqedwCla0Rc3ZizFe-tGZsMc0yxh5m5kfkqNpB9R3rYBVHpMtMcyU8TTSZo_cjgPTOTGb8AkXiyE8,&amp;b64e=1&amp;sign=9845badf61f15a659a60e3e2fa649acb&amp;keyno=1</t>
  </si>
  <si>
    <t>//market-click2.yandex.ru/redir/GAkkM7lQwz62j9BQ6_qgZhF7bd_SAqVVKe_MsFaW3rs9prvHLCBcCK31TOvRV-t_LCPOY_E0P1PdzOoAyUY6RGlktv-yTDFxpR4Evo7_lMaA_tHl17JWqpVsiOe1oGsm9ZqsIQbcvuR1tWRKlPFUxiCOy6jHagw9vg2vPJJ04MjpUX7wIHUsJ__feD_7o8Gd2ojFQK8EdS8QIlCYOqSfAr8SOCFOLPeic1JJpvoQr3uJxLQYr2LnD7l5MCrh9KBxTdqJvpTzUfm5RsmNjX36UwvIdeIemsJ0s_-_ezHPV7tKaA0RXI-UHwUA6UML3y7856DwI4nKvrKcS3Yjknm0LUVYEj5DMgbJaOiyYeT710Ngcz6UsC_4nqJuTArdwMhgpA3XCTri6tvXULW9dcyN5fpbshUxMegRX5EZ1_C7FmGcuDbE2Cb-OSbmoWVnnlbhd_KJmdthGVUoc4CfimriiWxLycKJL-2jqRpgBdw7wO61l3ELDKCt_InhncCnhwPa1VJ90UiqTXPUOSfHq8bPwTF3yhTLrIq8Jq7AkjfP1a90x-4QUUK_KUN7u2eySmrKsm3AfPTkrH4qeEDuq2PW8C4mldlPKGJ7fJ7IEzDgFQlWdtZe05H9qwwcy_-Y7LGvrlZYccn5nyYOv2tZJdLY1s82NVDnndcIG9JNCUu9b-TSu3iwfEGIggdoFcfcV0KvKlXqxUBZ5GSfK2QcqKh4kO-SnwwXwEr4c3Wp-d3qzQ1f97KVwBbWoKb0SWZo7triDnwSOf7V-5TT5oh1jkg-wWwxWISF8cVWHKvHmEbcKhG_fjIbkN79ghCgBxM5IgWY8fcxsEk1GmjNdmNxVblw74BHtCoNjHkQpiKoM8uhols0ASAlHgfrUSRNCOu90tKbw8WN8_9TRSwU3Mvru_NI4T6f1xlca_f8AmZ6R0pRTl13TBL0pHtDbW4QfTnbJThQJ_ojvgX5s0asHdSYYHX-N8TkBgvPedEu1swuedpycoKpNqxuB1J2oL5Iei_L53ilLKDwW5Zas68pN4xfa_rEACumq8y9qZJ7?data=QVyKqSPyGQwNvdoowNEPjURcX3wPnEhsaHzF4zmtD2WDH5vkH8qMifHAlnNIXDfTxuWrcib3ma_wvEuzB9EOF_PWkgfcjIEAQ5T0WKdDHfqlTyFd_tgE8ITSOGWNRfzI6XwNOdZVrhhAEHU-B59NRm8Iq4Z9_1cAILDDBWO5eWzH6yS40uwUR_qH_qRGgqsIcav-6oKCaI5Vmw65otgRq2b_VuIlkdgUnYnMOZ5p3HEcZc3RonX8TdWmHsf6fD_xpfwooPOC6luExF_4USnfTWc8dj9hAqNMulzMhPV6wI4B-2yrZ9i2q__IPLr34nGp2H6KIfeUzEZEElxVNhJEHIP3SSEh-DFDHskzx2I_sJOD1rkKLbGKBcJ7WfNq4O0esJEd6gd2nKkhWsfd4vXDGA,,&amp;b64e=1&amp;sign=b9ef14e9d114b81e8ac58d702fdebbae&amp;keyno=1</t>
  </si>
  <si>
    <t>//market-click2.yandex.ru/redir/GAkkM7lQwz62j9BQ6_qgZk7-b7s0VC6OH2NlIO_CjtQ-7noyO6WUVxiRbbd7P9kCvZSib3jK4E7--ukW17VqpXhTm_UlhEoGfYgIy6uMwHtTf3S32q5EO1zcGLEdOGvzTcGfMQrTGmtiIN_vRrckrv7YzcFZ01-rrT2G-cmJnTQR7S_McC_Rjv-_W9XNSGsij3FLUmTTfDUrBFY6cBMXLbnCeWpz-WJSnYHcWoTaFBMTF3V2bv2x6IDzdHZ2vyTIgnDwmBQu2sumFn6dzrpiIiJ_NE1LMnNguYFbF3uFy2c3VC3SpidAi0jwLLAgUHVcd1c4PeTrbEbRVHsUrPlo6aWusR_qUVL_vUdf9pYrtB1SyY1wsOaHIDWKp1_yRZOFgb3p_bwGrqbBPNdnNT4pJ6T0GXqz8Ll8VC3Yx4bkhG2vslzjdbTEgZ7CY_jA8RxirFEXC-2ssU-3Yfc-Jud0ra8s9u-AERCKoroOyIF1xnCxN6-zp3DUeukys27oyThgrXiJY8J_Rit3Z2d3wkAYcaw_PqXskpWyfwk2Gwu76tY1xbBYko07fLc1CXYXEzkYrc4-xJRzs8flfpgaQutsNtRk3lZvALt-w4FGxLQxcSHOU1kGChYitZ9BZeODKyVV4pSEn2wTVAoQVnKAQXzL3TpmPyKq0dfpibsyABy4s1NPEsrwo-zA244HPNZIa0et2miVibA0YNv6gSzorl0kSLOamS-uG5vFQ1YqGIEvpdFG1GnBr_aYLP3ES1sOelI8cAmtDeoYEE0plCo03V8JnvT2u3a_cq6p6Qvs2k6lgxdhyn9YkNF62GQzMzRrJYr7JsdMj4MlI_xqfa-oJRMa3DExAiLRecCKV-dOnkSbV88Z940bkIldPTxnfTqqV5JeG16myad9SyUXexwW5W7tq9Byl2ddzqvrNAPy26kAtNsQc9IiElD6PIkob_lVmVVJSLBJGONliy-Hlv0ctcjBLjvf7QPN3BlhcIrR8JxHImPMVvYXPhkH6J_-AMn292Yob_3jVJuRJJ7lkD6-Zj9eYX4Kr0NQR-_6?data=QVyKqSPyGQwNvdoowNEPjVQd2P_3FoaDGjPH2AnBl7l-Yj3GI9b1IVLZSQxydo9ENCEvtlO6pkNs6JVLGJ7xTUkkAJBBCgucA9z8PnyGY0QHrXTPj9hCM4AfQQ44Urwoy0wvFkCSh-cEUL1NOXBbBgjiYeRZqLvVcq61Dm0u8E76SDOei1PqPrw_UlFNpQb16JQYjcOZJtJ2f3OLyEuYju2adAckNXainQQCodjw7NqapEM5sNmPyPjC8qgXnNMV24IzEHF1dOFCNuIh9MKmvQIArNpFEi0EITvVp8IPvkvamprCYGvU7Xjb4KZubI8PuXMVd7l3-FwQ7mOat6R21aQPVsSdHTrqQ4R8QCGYDC8,&amp;b64e=1&amp;sign=a6ab850b8b12b69355a7ff981a602282&amp;keyno=1</t>
  </si>
  <si>
    <t>//market-click2.yandex.ru/redir/GAkkM7lQwz62j9BQ6_qgZszpjMLgcV7jQlJY7Xlo6sFN0NzKtvKM4P6B-8F5CK1epyiBd0M1NJDYani0OdYAKeuqV4LhhO8mutdkZUxMt9u4LQWo7deAekB0_nGvP9kxXXuFl3vjmWfI2ReNWI-7y1XAZaDeNxPx4X3LNex5HTfYyMg3dHvwS3qzuUWHKu9MymfXJo4Bj2HpD7oeI-Zf9cy2-Md_11IdYGEtmGmk8o7xMOP8n7M-FBcY7muyF1PtWTMvqzsmyqaQhbgK2ZZBB41CWIy8sAloATOpw7BQ0c1R6BHhtBXotuoCC36OoW4H9XDrZY_VrLXXamPmI8xCE6R7blxMv2vuwSLrPY2JJJO3tJ_Wk__vrgL1WPZcSdan5g_NIz1hJENQhb-o8h0cftArEIwQFjUDIadpmArCx0rdXQEHaz5pAo78Y8aGrvhA4UNxxG_3yYOhJFpNsyEPm9Ag4ycRVfcxBYlUUZVlOn0SiOWQznTMMJQyQNFqQ_7suGr83fIPypls7VWqSaQP45wV3TkYM06GmHNzaAp2xgLBaasiQCpCAphgGvm5QKWjGjwrnAI9evsFhHbOBkqi8uycoa6DKREBPS-NnSK79Nvz2GfTE5YcJr2eZBRWfJbEmJ6jS6jji78xEzU5GyzsijbZ2EiYpjMFlBWxVAAKR7q3BE2T3_lmRS1G61LDJKXimDwLW1dkTcuglNP0GLzIICs_-wp9xV21LyBTrIC9z2oJ3contux0za1UirNh2tA9_U9qPg0rFvpDn8dJwgcwdQXBkmNyTuRAdBvcABt_QPWOdyggfummrywnYdBTpYKUii45yFttYBCQiqIc2Gj8rmvqOzCfQ2-hMUQEc4_gSrzlVTEpbvi6aojpFTqKJsBZLYHB06EQIjzJq-NWfgN7LmeJTyuJ2xdIltFflrMhNh8lGy5aMlTJSgsJva4f5EMQqMFYIGuwLrkRymVzfW8gssv6bhjBy2vcOU2ggvW3WpZ8P4f5hPE643DTzbIbPyHpVdpMrk1vt44824Wyb4E9jHKmNriEZiPjXX9srxDyE58,?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eOJycbfyRT5hdSKLwS4ah3co24Lc2wJkhuagjMKMLJxgIkM_ahQLyBF2VV7sD7miZJA4-2AbZD17izAybPdUZ_S0D0LTdD33Q,,&amp;b64e=1&amp;sign=b14605e0533eaa907cec7ed72c678af7&amp;keyno=1</t>
  </si>
  <si>
    <t>//market-click2.yandex.ru/redir/GAkkM7lQwz62j9BQ6_qgZq2lgfkTm2Yu3Kn1umZQeyk9ZyCYidgtyYhOzGQVJqpt3_eBljiwy0Js-aVi0xsNodu5CSD1vNLRy5Ubgvkqz6x4ICGItxyAWnoLHWX3nDn9JdKu2kQyBLOSibYSxV4a42UCjK7U2y_5LZiq6rXH0K0R-3dwQd9deXBVm5D6yNoESmZZ-lAsh7A326bCQkOna4mGqsPxMpMOw5Q5ODNMt6lCkY6TtpinP370gzy-9gUF60ncUCdTD03HLV_utohyQLs1LtLsqajh0dcHvwDNfetlBdX2_lzyyQ4WDPbCq_FTGyAYLuLQ7HSXFIFhE3HpOqCqVw2x5ZalKzmC4yHlDCzWi8FQFArt5a6hEGfRU_E3QkV-pgNwxJTNBQSML_HXTACLivrHkzltiHKqxHKdFdgyJNb_P67VBBS53W0la3PqM-BIgBO5EJnW0GxLCUQPJqrk-u3n09kYDTCUtiaGKjtIBNw2RPDt05xNo0F7UkoRyvgD8CQPu2m-i5u5mt8L0XP-ofsD13uYg3naKiSkAbaRKAUYPRCDP4xYQajDFnZBIJKt0wCJw3gc3Z2qwrOp2nNwPiN9zw_g1ZI_vlsgQWuUut6B1MW7uhPCAWEjo9hpiycJD6vSszwq1UPIhw9fzBk20e0L2MS2VQ9V1W3SZpG-wap6SVHIuvHmdEbGG-JTumXshRWNcE6UO29Txre54PkO4Ku9VCt_UHKV919TkT0e1Un4r_qT2vVejvITdnty-b-pu5LvO_1o5emaxrn6ax5UxGOZDv8SADiMFiANlipCStRpFd0nlmdzj9j5jAiHakGyWfd5Apu4CS1eJtT-Brten00Ao7UpKALkVEWzkw3AAGjP-hQq8gGTlfcQNIZvkk-8qChoB_4LXPKGrF79u8Y9YmVA3m005wL2z1eri5UNA6Z_RxGShotj00hPyS92d9wYPYZ_hu3iON9PrppJSZSkA5hZ3CdJr333PrgBFz7mt6SCQBqTQQjy6rF8TVOL2loIogxsHmut8QJeBXOUy5V_3YO3DwAP?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roC-pwFyGwkfNWwhHuv0QZCYUZhld58dwmTHV_AdH6mI6SHbBvMp1-d2zFeQPOUTn5TdIGCaBV6ty0F6ggmfM9YdY1OsVItoQ,,&amp;b64e=1&amp;sign=a27388a05dca9b3b6a6cb89b0641f315&amp;keyno=1</t>
  </si>
  <si>
    <t>//market-click2.yandex.ru/redir/GAkkM7lQwz62j9BQ6_qgZjNQU1w5JfzWJzbRvri8j14TtusWhIqoWevMkWTX4pQAY79YKPbQpAdo6MX5eK-NDSUhq5F7g76HgXbM4ottG7upMWO28KNGWeHZZZOz2uTnuRSPVSW5umZe0s66FQcGEO5Ur52-1ZWSu1dbAiCscFMJ60yPk4nhUH3Q_SOPMJV1Qf80KZS0mQeGUUgztAue3Ypo3ZjoENwMjadtLMdN0LUbtZygdEWwjWtfTqO2LuL2hxG2ZsurHfyOR9_nCIbZl9BMw8pSNVz37jQJExKoYgAeBNukMsBR0T1fjYQiz8xe7viZWBaHsPQE0axQAdoVS6bwS_ON5Jy840xAwfIa5PGErAttrFbHsB_XcRpJoZF9m5aCQ6I89XaN8mzdnp7kE8b1AqMIq76LsNdMznN6ddpi2_BkQ_ni3nA6IzMbvfSum3Wemkv5eo_dUKernSgVRIRRhTCq2yiq-t8uRWzVKD93k14AuxhHZ2W1IgECFqdKdao8QLiw5Utz1Ow3oV_xXDuXLUy0k849sRsHP5NHsVSDKqHvrd59yGpHeyzEsPDPRnLclrgbxgNW2S08B-hPeoYCBoN9eK74XN4WMGz3r4cjhRBhRp8U_S0HOho1FCmlVyjUb2UWFNKNP0eFXl6l07j_Km9xp-Jj3hYgYnTg6Nh4cgUdThuAJVqVvVS3i_mCSOBfUx3H7qpA0UI2RK2PrpDsT3SZQlm7d6pNtRjXMFEcGBPRQt0gjb6pHVE8qkdHwvl2eOpWqyhw68Z3AKdBiQTD-fxF0cFoXoQJphdA0psiL_YP5BZ5TCG7Zt7D7yDvEQSHq1TzYhG3n0AuNFBBpmKvFwpHJwhbAheUXRdK5xuv2iP7PtRSNY0IroBuDnQ8tQKYOXy22zLzY_RiFy0FHf0HWtDybXJF7TaEE8S9qEJ5dsnsR3E4eq1obUnXfiogSTXnm3vWnW4e6fVLT84DnDrlF3Nnj_egno4QskX3TJEmLNUNPVo3ApW8Dca38AnYl7cC2GHIoy1o9U8aoB-X_Zk9vNDJYM5m?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9UnPnyjCVCS0MuxuMy0hcszmXeOcCNTkodJpnOM6JaUzyHb7BIuaBwuPm8YInZDBLQyaIbWydT2aFWZ38ob-lhWIs1Ajrlgtg,,&amp;b64e=1&amp;sign=c622cb4c3f0e138dc3f457592581744b&amp;keyno=1</t>
  </si>
  <si>
    <t>//market-click2.yandex.ru/redir/GAkkM7lQwz62j9BQ6_qgZldbv9XOJjVaCYGShTnhwuxMnq5PunrYApqjbpd45DvpOz2v6NT_V5Rj1ih7zXn5JOeDyhtlU-oPz0Li7-tMDBwRWfNWjghWYkUbw8BkTgfYDbkR2yC6pRerx6FxMy1F-cbKjFzTnBPEI1E02w7XhPysg6KDfJBiEWi0pLrONulb5S6tpndNyWpj4OdBw2eJnIJGFg3yFATRZezINVImLQFC8Ubcop-gLFH0cd78zQ75E0JV_MQyYvvP5itd6j-S6A4dLzlU9pkqgnkjeuoy7KzesuH13mMA4cktuPGciCZ2Yc0rfI7grAX3zAdjysOE4fXJwz97tva2iY4lkUwQ1aWZrIu5bEqTWY-OxekbO_LJQOCYKvrKsAW7buDDLEPR6qNF9nXNat-sYpXEoM4EAMvjKcJ44tecMhVGLfWENJ-e_L4zYTa1CCEbpzn_xHJfTSy9qPXJA1f-zwArXkGZk4LHB9hazPgUfM-AUoVBBwbuVEGsYwKy6neWdCq2AR_qb68yVaUGaBUpGtj2vMvWlKeEG85wJ509P7w8ALdZuKqYVg9UXzZE4e5Z5kV3Dnbt0TLOhSP6mbGsiK6xkbeukxIfBqpHS6IuLVbJz13iu2qPeXtNiEOtf-LEevV4Xj4_KSz4_Fr6RlEGygu69R5iZI39UEkSok9ckXYgNMuuxnB9sRkJ_8LJKszP0w6GF4MpV4MvTNCSOOx1RSCbTYoA_J_6sv4nihSq-0DX-sxNDH2AS_bwzCbj0oXLrajtCXfDnLfAW0eQmfCsQNajmE-WKlr0runZHrEX04gnpc9h30LxPITPK9HNg_lxJpg0Doj-yZUUWF94H_MVbi2vK8TpCKJ0KGq8qWeazk_2cKWRxZ3RfMJqgD6MVdb0eoI7ZoMCJsPAbH8QogXRqozJ54DyCWnhzM4L8tqVXFcCRg-v5oxOvvdlUMXGtYsVcAksV9fzoiVupWYMsDl0uoiCMHLKBk3BH1V1bsHWdYV0rY5_aHdpqPfwiybyRoDcby8Moqn0q5u9y5C-D8CgjtIUJr3nGqwpR--nVz0eIQql7P52u85O0sVE_VD03Zo,?data=QVyKqSPyGQwNvdoowNEPjeHCAo-a2AEEMgvw6Gv7rodwqTifDSzaDcFSJWWZewOkvm129P_Yo70Q4wJoqMD25Lldf3vtY98crqvfuzouIS49IGkWyP0indnrFdYYfCWrDRKZPEGH-vJM-igyPa5F7V2ciwpyBQvN_ILOH-fLM9fCKYguAp7XeyR0trXnXAU3s06SsrKRfVDWF1i3ngSJLNETKOpUzWEfIUU8EoPLqnudJzMSDoezD5U07VzeHvbGr0yJVdFCSN-gfGyqUJatyvFnVuhT-uBBJxJSV3obYtJf0OXlL1JKedilGkHL5rr3tHKda7Mt-eWj-CfZylArEC5H52PAEso0SjAWbx5t_6GK9lj-qKL--jPMnruJ3SpXU5m-G-YOjE04k5O3kUBHasya6ECXs-42gxX5lbmJpFYTneg_7v7bya-3c9k7SVx1xL0NGFJJ3ZVt5UdM8Gz38vuqETSHTYMOTv7bKdcADoTo0SXBSQqvhLAJ5NrT7i0Dbl2qaYu-O1_LWQkYAHd39NmVP-u-uPhONZz_xDqy_EFwLeXmkTTntPHRw8ab4Zul7FKPdcQxTJzwktHwcqtH8rLySJb8pBuj-hwddvpS0DH6GrAW22sjCFTFAXbVPi3-I1huHTlLEEksFk9APN1v7cZGhy8RBbWmm6J2o50tNijcXSMSB8dzcDrxnjXQYnXMMWBNBZl2dOr6uZ9UPWSdV6ZPE7GBOjnLtLh6fsoJT0SQgjRTwjx-LBZR_3M8eeKY&amp;b64e=1&amp;sign=d9e6d4bb15a1fb3de2aa93d0f32b1e37&amp;keyno=1</t>
  </si>
  <si>
    <t>//market-click2.yandex.ru/redir/GAkkM7lQwz62j9BQ6_qgZkjAwGWyqNY_ICsSGFpIwC6bWKlIz2fKY7g8x1XaoE9eJeKR-Tf6GHVsmkH-oE7p5c1cLiBSbicYL3Q-KnJm-qoK3N_w-i7vGYtBUavnAXrKTPoPiMio1WjQMPj-OZZYmNYNZI3KeYIyMDwWfY0TqOf73A5dYF7dSP11JaD6EVdImlEQbiUOee53atVCkzVIwZrgWpFqQ1VZ_PFyrOp09DDSHneh6tzvc8ccWM-stqrmXmNdhVZuQusL-NxV3MwEyXal81kkIwZRC_mq4hDa26-j15B0oKy11MaUlA_QBH4C-ESGOkfuWz36jXnwIgfHmgERTCm1a0hWb4HJOM6SAI5GlxDzRt3BCSaMnZVSdwELA8TD89Q-Nl6LUzQz2n0CZLj26SdObFVamKH-GUOBwqKP3k6p1x9MHIGBq1hQzOiED_zo_8ZM195Cttk2xVkK7ROmV6lF2V8kbmfZsM1QBbj21Opb9t7s4zrdmm1qI3oPaXyhxVZiCSwozQz8FdEBgWpZ20xcZM-YFSbB1BBqSGFjy2PsqgMvV7kTNHPTnUYhXus_GfRHFg1pDKN5LrtEyd9QfGJDxOXu3y2Ty7BeSUhtx5TSML1dEvAP4z26F9tk6z2SF8UZ7l_glasXRDZwcVeO6AEGwokZTyRjFVFqoHfw-J2eTexQ_NOnm8I7kMQAiywoOIHsAtlQ9OHMnhgE7bT_esgr0pWaD__hlafshKmpMNYY71jOyrgQNANSqL3hXH4pacJwyUWhc7KsEVJ_X_qU7u-jF7Bap663k4dYPF_JOVQZ-FS3w7kaWtyYxrSaELkd24NGd3k9BS-5bijIvjDT1XoJe_DD-6XVN9KTQO2tv3M5n4M1T_emEgrXPgA1Yw6wVV3NKtuuCMliSx7DAnrufl4gcP_cyedhlmtFyPiAoF-mc-0Zh7__EvLn8re1dqti5pcKmzHbMj-bTBNy2g7RWMrBavrCprCarvblwATrJfVLWip5k9musAIrBGofNTsfCvTJr3qpi_fpebvfxfaItjBf9rOfIUyIPQWTTeg,?data=QVyKqSPyGQwNvdoowNEPjc7wlEUqfa6bq7hSZROC9KAnrMWHwKzys_3nASWn5bVoaXP5_S_ogtcptRwzWE079eox-SYbhzhjK8pdaUB9AlMY-ZXc75AgQyLifURme7fSBMD356HPnVZMgFzBb6ND0LlFqJ-_phDVVhkNLiyu0w0l_aPw9kbD11aR8I4kb_ROU_0I8YsN74z6pcSQZhNOQE7F9d1OS2iS3YSacvnjuZ35u3FIgA0gw4_GTI5ZZsD-Bq1RcBaj_MZ3KHrT1rhXD52awd1DOMSzoJKe4A7FF_OyIn5YgtFZ8wEHMuWlXixEwRWSYMMN0GWlDpjRxUEbm80ys8KKVwZdarKVrO36DhvxCb_74h7lHowlh546Vxt3K5iPdU8ChgsNgtWt1gFLOqgCgGh6seNZrQJm78-zFjzsf_bo35d-3H3_6hf5zb2o3a_eWSw6do837wSRH2eW55ARA0i8AoV9CH6RAximVHce7BIWcMTw70IFGci1jCUY_HpHzpoK5O6yJr6wYGU5bVB97ZVAOywUrkS6qKZjIyRu4WqZRznnoLIToRSOAmk8qrdLV1DBsQZdjpBei9iM7PW1vCb2ZYuhn-WBgdt37LNJU1aaixHm0nQIXiTN9UQLPDOXlhXcxn27nJJlL5SHpWGLZwSI66DppLjTuyKnWP6I7VZElZgzyG4GajbpBKk2p6voEwR0IxaikGd_6VugHIKsoK8j5jfPuy5V4hV5TUQDZi7GfPVesQ,,&amp;b64e=1&amp;sign=63847ee44542f538352f0ae5e1737f41&amp;keyno=1</t>
  </si>
  <si>
    <t>//market-click2.yandex.ru/redir/GAkkM7lQwz62j9BQ6_qgZm2u15DNCOStPpxKeE1OT6ju0501tBMbClvzrOzVmBzJx-GnjEYOFFfgv2A1ul1ExUSWSqVjL_rK2H_ikZpbMmOt7afc1cYUp-lKvZCkYTzUvOtFroRV_7tWUONOtObz3W1m1CjpSOrfd-9iOdlxlWcfPBPBd9c2-OuOdLzEt_mi0r8XbVmtXIiW3AC0lj1tfGo1MAx32Qj1jMgp-UybdzP8VTv1PAa47al35PDBGd8svR60CtwUpLs60VumX9G1C4At7cDXTV4z39QMyRk1vl7FbaYbUOXJMyv-P5Ckv085b_SdCC3AFItwUbM-TDm6RzExB6eHTwDuXbws9LRxw_JII_D3TVFAn-tNhuoY76T4pTks8EkjQnHBVRTZiQoqJh7NDcGnJeo9nn_wRQWFzce3o-bR76CXWG6nqZkDkqjgW7RgSgg4jtPibIGObIre45UolQtu9MgF7fsVPfMFqkrMZc6MUqQD4St0FxmtsFKKaXpUnAoFcbEoEfXNxetXltyX4X-ldaC8w7JtO9jLkaNCEKkaDyC28vwa8OputwOHZxH0AkGgvrKWiVn40wAuDAtRxZE9Nzcc96xae3nexfcLAMfqVXE1pTgePMMLbPhZX17T6oePApLC5teJx-MMJ0e5g8Lu55JZxpCEhHi8am9ZxT6qKChp_OyQzfXLUJpwBi1tEe-dRPItHCwLvsj7EFDV5i0DanmoTTicEHqpXU6YUoTrUQ1Iphi6Ts92XyAS7xsCICty3Yxy4T6tv1bElJ564Tb_aU3FdCLwvXe3MJKY1qDP5tz5E5lTfjAX8cw1pPb6p4zsDG7Uh5poW5deaL7iWKhLd1bShlu5I15m_6NzHM4j49Hf3Vbya4W6tTzhoL4p_Nh_i_ocUbpOiHQTX7UbDZcJtC758VyoTerS3mzSo-PpfkRy0CSTNvLC74k-VwDc1ndT_yIeEutLRlaWoVUnBPR8l11DvpakBf9y7nchfhPbAdXE7FPFlOo1aSLCVtT-BbG95As4buBY-prJ4R9kozUNTrBoT5iAfNMHkUk,?data=QVyKqSPyGQwNvdoowNEPjaeNzPiCjuV4lsWdyXCxEMeyq_0ihe9ImJn0FdOev2stpRcelDmxPH-bhRTD0Xngh2PfRECOPv6iRx8lcOUvNg-qADbpTlEePxt9r_b9aqLMtvDlBbnSMN0bFd45CIFb8E8cAQGeH6TrsW7taomvReeRdfnskdXplcEG7HSgpU7rlsouzTmwCuLhfSfwZ81C-98IhmdnJVW_YhL9v9kgU7s7qOA4CRlOqLpD_8cODUkVFeNnuoXK2FbikadVxCOWOMq2vnl3iSkDkIt2o__1U-b3h38fkhjFxYLLBkpFiuwasvsLjlV3gElAlLDqZ6O8OVPCOeiP1B84wg4BypNLo6jimKywXZw3gG22a8SbgllJeUdbR9LSq-rJ8oePID5yrtDiCHwc5X7jmzpQjkSxJ9WnESEOl1mDhU-TS4aplJTlaPpnf7kCL6edkRRvs0cpZc-GxICJzlOaFXZZBfOACfhC4zUY90kVx0XEbzCzvybvy3bkX8ZlBGxpOV17ZXPTcl5iOuCF2pBZV15alpIGy0NHBVYNfIpCLOFE_kP2Tync6BwzaSG7O58TlOImp_zYb0c1zWVw9G0WJ9yCGlTZ19swJwf_3ZnbsBggJXA84kluXiGw06MS5tIehQq13eiapCFt_4xcy6L6RGmG4DmN-gGIcmYAlVbmP3aQREjHPY1tTqfsuX67fjkR5cfjz551wzQQqmO0k-fVDNFNfexSKPqc-fPHAe8v7Ud1TGvmpixjSjc1CkPAwzGbEaxcWdweIaX_sMXEnCTb8ihyq5jAwcVqW3_iLDJcthK0z6vzwWSaNK-b5FGVWmsz5EKb4IsbdGS7wKNiZg2iuTLBaUbQ2c-HVx8Bd330_R5sWSQ4MCaTJF-QS42uE8a7KLmWqc7cbU7ZMy_8gNEigpEHs3VtzO1Rnf5Y3Ugu4H06sV4sB0oWh6ouDH0G7pgdeYW6EX4aR2WIYdqVim-KnwaBEkXMT6uaDKTRP5n76uWh6olWLpzVb0JYhhGCrSNaQ1jSeZu_A2pptDyxOVG4&amp;b64e=1&amp;sign=12563e16f4c0daec86375d11298e9ac0&amp;keyno=1</t>
  </si>
  <si>
    <t>//market-click2.yandex.ru/redir/GAkkM7lQwz62j9BQ6_qgZvbBecvuN7FcbRKWw7qdztAFsXyNs-0pOVgSU5HmZBUS3WyIlYTB9puaJlnw-pzy0-Ezo-QfDdF5xHeAEPuXa0PJ4IedpPQ8L4_svTbkXLezR7YiFT57_3v4QaoEW_fkc8Xqroh_v5nbMWT3OHnrdOQXBmNBQZRQRxF5VDWIr8Rr1BXBUwUM3I8v_OBAxkAyqZYF9DYTopHHjPYgi_lJJOJbsV10m3xR2mCEtRy_c5iQ7n5JYK5SOsOOSi6g2sq3SdVUjoGinm23UdmmVODYN93f-N-nWZHP_udzUpCwA4wRRb8NWN8ZWyZSAqwxFc8NF6uHcdVNBjW7yD-dUrMxgEOGWTCzFS0QfWc_JfUNWa3PMVEEyeDzeJs20D3zOGHS3QI4uI7X3Kil7AWnpN5A9qbX6Debwukhl7hmftNM_myKjnPakSuIPWj4QBNUtLV97YJfBM2VTrw7McZU9jk1ebYd-Sm2i85Sa7ikhxaUs4plbNUu1xv0fNUGGPIsfwgn5XkavhHAV8ybzPsRYMZ4f3lgok3wCHJtsq6QDHPXmLOqYiHicmX6v6XnSKRUAulHJ9YHh_HbY5a462BeXeUkfltTmvIXrZb0vXgZX4yFqSdlQG5zKqOrWeoX9dunxSw_GQgpQCEUmfZIdtozU_lgAwoIceTcTc8UG3MHGWhtgzqVaRc1Z1zgDw_YrRWr8Xpmd2jW_fRnZPuafqmEA_pAAsLFKJuChipGkTvpUM6qgyRXZhqSJNaM8eNuXhYU7E2sO-pnWG6ZKYbC-4Ik4faF0JMv4c7GtTzXvyTPnRS3dY3Q4Z3E3sr5sZTfC_6jgIR3D-VvjHiBwLiFL74kkMyGfNJ_VkJ54rWI3pW5A-26quOMFDV0EXM3AfCAl2_GCPeZv9g4QjvoeUphTRBQ2qnq1RojbS2lFb15IInYQih7zBMlaZESBx2x0uC6Yt-jGpFkIwpKTtrOt_fZ0VhSOZf_Z_Lv5UrBg2d18v7-AKie3bD3Vo3ls90REuy5mA3MC4TWgzY1SHJ5piDa?data=QVyKqSPyGQwNvdoowNEPjUBu8iKId2aDQiyPQ-PTLb8UmW59Y36X01h3WrLCTiANqgMhenojLykQpnmHnUxinddMjAPifomNZHOYbOU_QMpbJ0AB0ybQiod6Kcg8miKp5bC4QAEdFkWcqbcya3YN57Y3JTzFgMeL_fjbgdmfIkTpCdQFxTOQrQ,,&amp;b64e=1&amp;sign=b4fafb4e47b54c29b8450962ee222efd&amp;keyno=1</t>
  </si>
  <si>
    <t>//market-click2.yandex.ru/redir/GAkkM7lQwz62j9BQ6_qgZru-eHqu55eEDajdv_OnXdC0t3nEKkXcYoSX9Q3umz2zc_Tuo91Ciu3xtTgoZ-5HxBoYG2fi0uhSPn7TFTpVE261qCRb7zLKTJyBAqvAoyK9q1_dgCQzYDC9TUevD98Gptkg18nLQe3xNBfBcM0AQv-S0F-fKNiv2q2Eql1CMvscCHMu1rfr0mW2Q6CW1QYn7coiUk8GIT65ydFP0PmwbnvuSrgdlcTvowxzpDc3qrlJJtmKfqP6Rommf3205EaaAvEq-DZA_kp9XI6a5J3_PfLfaixAa7cwtyYpSre9jZiazJjYtTk-a8hac1fzjsRVdh7V14Powf4ssofGg01h_rKmmmjCRtoI1HHt51A7g717ifY7WJn7Zcfesqj4S7TcbgNkGQYDWPKFa3t3_ogafobY2JeUJ4SelZoJbWL8nWGn6HzaCIq2tHusKXE1bQGs3uGEvGG40WLKB7bz3WRJR7NQ-TXdpx_Natkv3u0jW9DxfZZBYBpVsdLLvn9XA784cze4q72T_gXmbPkxXdLWAV1UkqlqXNdWSbKAtHq4KkmvJZfIxJKteZpcKOT4E7Cs9YOWsC22lUvpP4nGS57q7SxyTAvDR0AQ4UjNW5BpnwppbiNzj8cHBnFR8-bokWJvazsDVNrBVJiCmMLSqpOtOpSa9Kk0w6qUubaNfe8zNGbK93HEseo4aOfU2RBeg6uVobTryHG8fcTHkI1kAmeUl5btuB-GziedxPuEafScMvl0UbFwALp_LTAJeV_4LZG6darn8e4mfyS4mIMt2KE6Vz5fTw7wV85mDV_Cwp5u0mAoB4n3TTH32XDEYyLaONYxk4BmYGHu_F-exLRo3j4gqXYb1U5W1PLHwrgyK4ZVDAX-Y4xz3D4pY0cQueCHmdfI_uKFh3-V5MLmX5cc5KNQhitLHCI2PDKbEvBBPyUeKCAfiGtsYoC39O77Hm7GR6UQtpn-YCxGyKki6I7lOREYC-7rOwBVLL5LM71uYss__eZLYxllpZ0PJVHSMvy98gAQvgOsO1DEYszrnYZ-vxT7LRc,?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UpsHsDYfdXVnTL61DrHrFAU0-Jve_LmeD92D_pSMkwpId5h91mCltXE3OPaCU3K3j5Yc1wF7L6AJAl9iEQtCOUWKDjpsqx7Mc,&amp;b64e=1&amp;sign=b42b930ad26cc8e4c77d366763af4701&amp;keyno=1</t>
  </si>
  <si>
    <t>//market-click2.yandex.ru/redir/GAkkM7lQwz62j9BQ6_qgZnpAN2bWj0sTdV23ZVniG4HJ6HJ6lBNqGuXBM4MMtfFg3Oqz22azO-okecjZp-ksttjtPuN1gdBDHcq_ulLAc3ypCJG9TYQNhQ4R7fDyEqs3zlWjt1Eqy1-G-G-9SKG4NcunP22vJh2ZEuLfYfVa6YpbLfIolDF6dE6pIrVz3PmcZHUMPQjvU2JpsKokdaXjyokQadJGzv1I1CNtuzFITy5RBV9rZ-1M7fo7LaRzsHs0MYXaT_UJdprDqyLmnT4KnahyRWUt4A5qVPKFTiadFiOFudrjcVQNUWyhb9Ixtsk0RZqi2Pj2yowVHE8NEQCEty1KnXsAChbbARgmWMKcybT3uTQppMXAq_MBUKsKL8ylp4hp7La83KeYSxf9SAj3COH20EgngyDuX82GrKz_mDRFxu1TcRjqHY6liW8r5G44FkLWLxzRWFCiFUoikR7hR-M4pzNat_gOqRp_dV7SV0f8-ZR4395jn6QdMiPhgIWkhtH1kI5EGJmLPwOMN4UyoupVzmc5ZNLO_l4V5eb9z1mhOMfuLwK3gaCqQzI7DSEX-7lZZskP51CRfgISORvDg0A6gvpV9C-uxuG2taOs5gwnLMG_200gXJ4nkj2K48rKceCOun1D4PwY3tl79mt2huEbOQC0zA4Mkm-nc3GKngCe0umD1O7mWCA5ipuhq0I8yKMFeYYtFnnV1MKb2Fa42xu3244Im-5trTF6P430Q-lT9gRRp_6kqQvAbbLaCXEUea2ISt3MRezXn5chHijyzCHwEo9oaYfNyCOwtCGKrlJhq_bX12f599t7-jRccEMINVT2tGxIayjaaSHALeO0QuB0I_AQNUfA2LYV-YougztJh5m8zSLe2im-ZVV9rFSuh2PmGDnELL3VnbOeiIlhcMHoszx1h_I67SEQjLwGfTo9eu_z821GPJAfdkymIHcKbYGzTXZz-8pd6oCMfR_PGnjkGT-uKcGKlLL8qwi5PKErQQpDJwARabHoaLdqX2F_BE1SexfdV2RnHJu4L8c0TjDt23Fnv_txDc5pCzh70-s,?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1TlAx98EYTC0ohjr4SbR2qtKIgwW4W8jgH8khvSqfkM-NIJH41VvQrl-p39mIYO5cldG5j77FEFHTY0xvlt4EsGmAuwZv5DUmOYln6JvT48cCgdp_PKPmo9NEHOCDHSRvn0Z8zpwZr6QdoYtFdiI_A,,&amp;b64e=1&amp;sign=7ddffa948edd229c8332c4ed32ef798b&amp;keyno=1</t>
  </si>
  <si>
    <t>//market-click2.yandex.ru/redir/GAkkM7lQwz62j9BQ6_qgZt8ZxLTUpamhlTIa2pZ8T2iXg2tQbr2i-u3_CkALqDtxarSxhEk6WUR7JGauAL4Vh3pypwi9CimdBaQVQepOa-_QczAhpwrIt5S5V49RKrl9KYv0ke-TK7jfNGL_sgQ3VBWfRHbOP1jpa0Z7MfBLe0LSMaLMLYwa5F9hkjfSPQCdYX5dGkuB0XUEqtJ3zjX5pOCLRxzsybOWP22fsjWOoFzWJIyamc5lGk-FuebVO3pEbCO1Ehz5ErNJJIvszVfBDCl-0CtA57dAPn3GNaqUbDryWh_FTlACgXyHLq_hDNNPJqurVekyKfRrVuIgUvPogf4qgw6db_atFg0ShfxdTjl5H3Lw_KWulvkn4275ejov0E9Qy8gupYfYD1Q2AKkmXdRZR8AG-amYhh5xMpufQ-movWdJJ3EUq08UnnVsFUSObV9OFUHhBZbOSxKigShmF079UgGIyitfF4xjJ0RY8GhDY7pJ1q8U5W6NOSf-ZVTGJidpqhOtHV-PNgbX2QtDSN-Zt77VBnghVsdC4fqmHpGH1ESz8JlnPy7rVexBrNpPwS6TnKjB8u7solmaEchgGdL7BJ4AM-0RHBFTtYvCD2CAKDTtuQ8P2tc48liHs_YQBdDb9feISb54Wi_IrmT6IWioz3djG4eOKGe5XqIuAtdeCRmPH8Aqe4L-u6ChUGBeXiQotJg-k4bcMzT3YXGIbVQ8e-o1YZgYKj7IFTQ4N3qCt3aW3XAlRp2N5qNqN5aFoROvpfkS_ERFO0xN7rm1OUfdqGFDpVskS6QHGMdg5it2EBfpHVoLyv36C1iZ-58nAqu0V_r546kaZmsngQE4_Un18H5_30kCRsg0FrtD73EKaDDSmxk2MGB_DlwgAU9AmIduwAfOzvgQyqvOJpXjoIWbGdmOniEFiYLSkFgi_qHk2u3OzGQzrvvZ0M0ytls3t8qYTWSfmM2N3OsXlFSQ0Bjsuk7Aux8DDzHboH64Hkt0NT_EB3QZ2xutqbsLhMMtJEQ9rFf4-co0CPI3TZqBTYi-_CfxZxY9xBvjt4J6V5Q,?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SsqPX-zukmXYuz2MTNRRMBmcdjM0Kjx6H_YNMwJbCjprK4Bf9A4on8C9ldEa1TbS2_-rh7pzZnTwAXeQOxlec8,&amp;b64e=1&amp;sign=a167c38141d5356bd79dd16ab3c8b6bf&amp;keyno=1</t>
  </si>
  <si>
    <t>//market-click2.yandex.ru/redir/GAkkM7lQwz62j9BQ6_qgZsFmxkjca0QU86Ila98xsvCQEiL4PIbJgzc1sLxeve6pEZA0wdiXUnvOqUe6ttWj_b6BHaGH-1IKDxTRTVFJnp2wjxcyXLoz0qQXezWfsyH8bUqKnrSejYaq39iKwXElNK56WDAe3DEAtOcpNrlpLmGc9IL2NOMtNOUffYBk3X9neGVaIhy1e4zgNinEMGlzGOkQi5BEouS0OuIx5kK-nT6hMPTRLuEe71WLJ4y4VY8wBsCBoeM9Tt1as2lNxDURR9HrV-7dn9SaYOR3DirhCXo7bdOnKlXHDtDerzV80RY0oaU-BuvxNp-DUIrSAknXc2uko2UH-fSuxRgkB2S2oeYAoLh4kHZWpixnjNn8M-LVbLXNFmjd3eafQtVfvVM_2-lexBJpwjfp5FGT3E26XIpNLgyh75mM8DypowPt2x9YouMtbax9XlDfnljCRbkJYHVOZ83uOq5IHimvRyGV6jTwL3ULvnGJWjRBBM6VnfBPtfn7e4oX7QVWXy0JjlF4dz93qrfNc7xeSaZ85dUMfvkQu4b97fV4vnrCqPLQZ2eAHLuHrRdxPdKDw-q0OUjxYcgYH6dMbc3ag3ehRd5u50FoDgZ5i3j_V2HaHaYQsDYBn60FjtNE-mBo05-TFKMM1jmlUIV09ePpTADqyIU0fI6d87821eu2GoOHbzjsK3D0i3AF363YdMiha-tCn13WBDIqdEBMwxJ8LSIJYvlrBrw074Y9XyU0Uo3kcb6j-BDVABmYuYiYLceiZaIRD5a4W3Em0NEdxmJeu9a9I8PZFVBBqS2ywX8A5ipVtV60l4gQwqTlOSWEr4fQmwcKRJZtuGBb7a9HBUsPT1xJwTKZrQA2YbTVmBKkAeeNdn8pL6Zq05SeeV4TCIqfcRoh1Hu5Ao_BsQIDdHzP-hegeq8oZMD_eXToHy5rSKtl2YPDx-Tugg0Ml7bjVBpji9KmIWn03rqrJQp1gXu8B0dwfEAYgTurZIfPgER01PGq70cDG9ougirQm68Ubug9M7tkILonLvZrwiYaL73o9wmvXUGkYqE,?data=QVyKqSPyGQwNvdoowNEPjaHJzrWiVdpJXvCc747bE4GMqoy927wJOf5i6BnPrdVseSGlJHeG08uWjYEG-w5feWCg5X6BQUILJ4gDy6cMg4Rga7fEqSg_1UiZaARYBoVu5fPMNeUkvhcwdEeH5ppg7N6kZ3jVv8tE2aUCBgKTHLbKVa4k_PR3CThGYASVsbj0qDYHy_kelO2KcIcyX3cRooKms6nKc3ARsGuXdNYkBjvPB8KXsheazcgi9XE1mCjIyxn90qKTxmNHHSo5_oUCSa1hXoRjMF5CxMUp7oWjftPfR6hZ553UYykYuOFGmwgRW_znEJkDNQKSvtUyadaF3qVRFQTqNvvXoECgRQIGGd_5TERwOY4V1_bAm9QXXjeSXOOLxws3pDp7Er7rmEGeaSQrHI9F2QEFyH_vI6yJ5TJh6C57ImC2auza1CXvuC0T1t1sC0bGvXbW43hRdePgek_lKL9fm3fk4kkSrK3kUWxUNOxvD9MsFPtLpzImVbvI5LLNBMDaiMdH-nlCxq69iFglBf7sCbDqMXwM9LRp-MkVe9zgCOuXScAI2dWKKS6S1j_0JANAyAtEbTGG9_DK6rVJZXAZxPH1Et1WNwXS_cWBLiGycj31K7f8BKiuI-tFAWt4yLRWzIdjC4Wb06vt-jpE8oRXAJ6sUVUmOPqoWGuGEETnvo-BK_xV6b6V8-5i2dx-ZHRClE1454wpJh3F4WMpdVV6Pf8R9Es9hmU1hfh2ItNWzBeaV4dIcdOGV-DolJ8lnv4cDTSWPRjIQBbRgxGa1LFafg4ym6U9IlbRVsNRo7Ck6VNbs-HdASPT_LA9&amp;b64e=1&amp;sign=162c859d7392a43114af38253813e236&amp;keyno=1</t>
  </si>
  <si>
    <t>//market-click2.yandex.ru/redir/GAkkM7lQwz62j9BQ6_qgZqC5j1Gd3chTjXUeTTIUIeQlIJrejshLztemr_UHm_zq8DJWsl3RavZ0mnFkoPu47uiaW63nM21IPjWxQi4uz1ecrA6vsLYoNm4F0fJnDe5d_qIRdMUpemT2uZzkvMDjebWFflS9_M2uFLCg1j_S-3efi3O2EvtzYUpUtu_401l3pTJSdp49YyAMefHH-ASmUg9zlaCd3uDTUsgZBMer2K6UlD8YYl8azHVyKTYHrUXNhbIiGlhzak-jGNi9rbHPDNCknjDMLjpS18NuF-WSPs15BDylw_5pmCxhCrqPwOtBCskGFdh1niug2kxDfWgyS99O8jkYd9kQYJsn8wObb7IRi_-qFp91Ik6JiP9zZspWm2fnIivEVmj5infsAcH3YqB_soZzFVUPDdw5LzHA5bpnZAu_Hhxh89wVqD7GW4p1coVQ1c8U0GD9GleQN83pF2kMmQVZ4wlvCR9BpWVU3JmNlBU86ZTIpdzfWbcD8HvKxIX07QO9pAqNz9XFH0kI_e5YrpM07-Bqb2YGhgzESJGWciyqohS15RECt99IV-jPbKplrgqNGQ3744K1sp4IZ0aqWI5izW2nHBsjB8OAGs34hA7pt3pbrVn7DUERvAZk-J8GjmVdO0-6aOIDzN4ij5tWsxnMxY4dNHQ6AMbhmAbsn3sl4EOIQlaA4Bzg5UTfL1_4X2I8gBdsxgXRj-90PykF2IPwAaqny0ncIdea0KUjnFpWeGZbrDbvSoDCuKO8EHkh_ObPJQjDF89FnpIlzVfJaaEpWs1q5-avvBDvYqnI4YgHdytNmO90uBdNZrMgNmgIUJBLB0kGpr0CaME2Jv5YplGKQIDGnmTg2K5HWAxVTFXxxL4siTyfD0ACOrWqsDgMq_b36I8ffe8mFFn0RQovg8mKUyXNFqPZvlkVKlecBonvN1PZYXW19bu8X-v5_GC6ww40NbfcVQCyEEunvWEKYQZJy_XyaXgPwuDpJ6TESQnK6B108jzwQ_7UrwWl4D3LilcqkjmsaBRV58tnh_TxxAYaUOUB1CPowbZQ1vI,?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aowwv2pwVH_McaXvy2_IUfLG_ldDxF_SWMdu2k9W0X03bgleAWHz9feKE4FLpfvJkkZWP7bkw-4hkYfkrO75zplp8pQSYsaTrH1RV5mKzCPsVs8gjXNbUZpVwwZfI-jOuI0_Qrzt6rAQXp243j3nsCJ3MA0B-IQifvBpDXNL2oHfONfd9IbSSm-lse6ss54omZmYqusX8Iz-sN_kqaRYMa2e6r8kYD7Hz01PwuQfteWGUC3P1NT-m2_-xlsSMarAJAbs7fuXwyY4vX2Kp5mj71hSBVB724VQhK1G4d05vSKJXe3xq83oR__eHwnhU7CPNo5aoan192JMlGKEWcVuh0Gt8-mAxYtPQIh2DJ4K_fivUowqhs7Dv0IdRjoIO5XK&amp;b64e=1&amp;sign=09a173208b59b3b932241d5310f606e9&amp;keyno=1</t>
  </si>
  <si>
    <t>//market-click2.yandex.ru/redir/GAkkM7lQwz62j9BQ6_qgZqC5j1Gd3chTjXUeTTIUIeQlIJrejshLztemr_UHm_zq8DJWsl3RavZ0mnFkoPu47uiaW63nM21IPjWxQi4uz1ecrA6vsLYoNm4F0fJnDe5d_qIRdMUpemT2uZzkvMDjebWFflS9_M2uFLCg1j_S-3efi3O2EvtzYYShMrRbiY4dJzhgE7rnCe5vOPxBxvfPd4r-NQ0O0LODSM_8l3SApMglwHW81bvshx1I3P0RzX-HjHRwAaJwyarkvSuCFr33L7zSspUOZk9ggLxR8Ic0q9diJtOO0_VTdi0bWBXXJ5deYkiWbAuAp7IWLFIt9S-tRIpkf4H6toMfn6_2EUSjVL1WNaGyaKMb7J2jB33QPf-8-hOgPms_DFBfaRsp3p1GnYGbVQan5ChjVfkuyESdxKMo6AQXhacYuP-nvkffvMW8jQfgGNz5PhK4wqSo2PsrOKm7e11r9fvexh-kHTp14xfnkfVSiCbEDJ7yGlt1XIQTrBQDanlCHENZSlEw2JWCFbHGusu9dwKJBVhBLpSUmHvhB83gEOJuRRIs_gwBIoAwhdPMojDWrWdJq9OnN2u9k4tv2CSnRnTq9qJVGNF0ML0H2LkE8ujz3FEB1SULRYz3swlqejywDb-G_7k_Dwy4R9FhogXzHh1ZBUw8SKusE_kIpiJK6rlUm7goHV9K1aQREQRBv1sfZcIE5-yx2PIRwZDmK3gQxrExhBRdr9zfypuQb1mIJux7eOOXY7LMdGDoxQqxIq6nntwgKtw6cJe6ZBdrt8rBc5Lch5Ev5mrrCZVObcJju-8ZLQbJuH4XBqoDGIfneylCcW1xmcssKgJ2FIk0aoRKKgbEjxxN-wtSY5Vh4Dfxkdz5H584leSTpWmnTQ-UAGCdCgxIUy-CBThaqNaUG-rVYcG9-Xw5RG8Ku114jwl-v4cCa0AJZbqs1Js4-psXAv4uBR9lXrwqmg6lRYdv21vTT3XfQNj0mvsnRobDqzMu6brzHgEULZa7XFg-Vb8cCApowcnSidO4W04rSSsbqvWBfSIJZbIGSPesrdc,?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W1K-ED0OO-mCv_TMv_2LBNSdpAT8-p5L002VM-UDtpZFCnJcZolQ34qDH3vq4u30y589n6XGSPMvyN7lmwmWJ5gA8MNqKqBE&amp;b64e=1&amp;sign=9fb325f63de2e059cd289ee57c422400&amp;keyno=1</t>
  </si>
  <si>
    <t>//market-click2.yandex.ru/redir/GAkkM7lQwz62j9BQ6_qgZqzt1BVlXUjoaCHvTO2iEkc_8bDxUkKF_WOxHFNadfJPLDUh9wPjcH3CrEGEcg3oJL7_hjAuRGQTPbmHLebw2p39hweOlGQDNru2pkcbbrxtG01VMdHHGZWoe5y9i1u_GIeTGn7D3x6vFlV_Abd0zwpApOozHp23zF-S6LpHuLbuU2SZ8nhIW4xTV4_Nd0DBBjMnttPa9FObtjOzYUPidCyS6O6RUf0aj8IwpwN88Har6Q2QUx54mbfn1jBQagCqlUFhQlYwsj7WaALyn1DVOYQh987hqzGxIoX5rc1DME6NzIax1oQrhU1AVfRWSDXYUJqD9WOKv1iwWyhqYVxFy1oVF61IN0JyFAb8ZPMR9_sCPsyN_4vWxZCjyVVD47OLZxC-xtBstXs60BZs5zFhuSMSFmSMWuFV05lpJs_J7zlsOKBgfemtzbIn0cp520MhEjjA6W5bahHEC0O_drIjS_TTZftQDngTqhsZHyjtiC_3La3TH6lDnjY267I2MiTT2xA_aLDvae-qCz38iuZQ4E809OY7Edb_YF7RcXv-SV76o6kihlDptfJDJ9y8QV991LPRKEnGi1SdSgvvLddx_qBx37pSDqMiIyqM9xzJhY3K2_SnIkPrPzO7aoZX8wIqdMsxccFtr2hGBasdo3xY1tgEG_H5zUGy6-3xF7yUs30xuwWCPFeEYL-s1ReU9EELj5XUJiTBgwjQ3KiHRAKXAEibLKQC4IuZi1yonc3gPrCG-iKghBM7jS-0DgWD_MZBxSOneCn67Gr6fZoE4L6R4nde0Kepg6K1H9FKu6VUokhMZfFtofDeBu4yyBj8J6VYaKA9y1c2dh034IDMu21woRl_aU-vHsfRD7ymNQA9mgjbImKAwJoYgmmamoT7I24oGWom5Onld_4C4VdqvoxbiwfPlyNrV4EBp19JVnLdUz9wG98vkEnjf0vXJ18y6VvatmvlXngDJ1ot-ZpXob0l2Pjb-3lMgyWiKz57_35bp37Q-FHs02RTQlX_WlqZTJfiH-JOyBpXd0CW?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JPx9HGRJVcHv6JH_DpHmUE1-o52OVXTm7EXIEImqYUTVnL8OQFkGW-a7d6GhqCFxMjuQYTqqRPdJTxar8tAFmI,&amp;b64e=1&amp;sign=0c93baef67053b8ce441f7f70f52dab5&amp;keyno=1</t>
  </si>
  <si>
    <t>//market-click2.yandex.ru/redir/GAkkM7lQwz62j9BQ6_qgZmMq34c8eqcbL9cjFMLmLnnU0KdAi4X2RYEjFoyIZCMV0z8PpJWMuYT0s_bbQ0qSN1E70242GC8Qm00WUQANTHrTxq3gR5Tw1dUvsms6CEGji0nbJZ5KMJO1R8jFkUvl2pqE5gNyP7j5P1kqkLZVpUdh1_yWxZd95KhcqwESieJkTM5uI-dGMngmS9e2zNzPb7FfiMDJKCyQwr0pl3J4j9iN_tIRnBDDQpd557amEJZkrhVcXua6ss1nsJdA0jGIS5Lc7RtOmXEwjUjmgoc7NTZl-JafGdoJTLAMNfps4lPiBKLF5YWcVpFU95qhfcsCzoug1yciXTzdDZUJJs2v91gNmnyDdVPjyHai8o28O4X7MdMsRgKXxaaxOasjAxzELS2EoMAgSnV2104HkaA9iwTWxRGlNwUboySPMC2P1Tv0zN4xb1cgm9pXiRVbOB_lIuZA-ctv3yWZ9mWJO_Hw6_rHmDPLjEVehuRMzggYnJo_KXcqrEK2eUL1G7rHxGhjH_18xwiYiatiAS6gNnvsRDRCYc1-NlGT3DaLJQvFqS3Kd5NyGLBCZ99vhF3uGtbom-kobtWU3AELErFteizzs9sUXxqYcR20t-sHlKFW3D-pneXwqcB0T2ERQlsQQPGHiRuQywbgtCG6cIypR5c2Oyu1_NmwLD3Lo2ndUHpFXDLUZrx8ecQP48XO0MvmNiz26jf-BVfgfFYuTE_TjH9oZMTJ7qAnBq1T7IxZt9ZFwKci6POrZUE8kGHGBmjYbOQoZhhHIoAYLwLUWB7uPLttYfJ-EH-cAPDFuGjSe-l1vx3xGIW_Uxwqp6_qROupVuRR_00wtAMIflRlVKIyZYkM_FtmJzaFRASBRMLwPRVomFBLPecZEmzGhvBvb_5nUKZUPmDvEhPgR7MC61GFcWiYoGZpBLS7gxzGIhhFF_f_nSq3JW4oSvLLeakNFXmkrMdS1pz1_2-TJCSVO_Q3Lkdc9qxbyezoe4oejWdbXbsDLev6McduTuBMFhItGepRFqrhTfJrkVTSNmZ2erYoMQg47lk,?data=QVyKqSPyGQwNvdoowNEPja6mRYfYzJ6V1Q3LRvtUbpjS4yq9sVpUrHYwH99MAfHQrlczwSwfAMHSBVtlHYe1U17dsziL1xKIOi7W8q9rcVCazeqJxLo2CYTQTb8So1q-W-vCwH5FjtxIXJpp0hz90JTYGfASQ4vcG7NevN_0-VdmuIA1bY25YNHv9A5iWy2xrMROhpJvSTmJgq55-V6JeHzZWvW6KVsfZj9AwyWHlNZlaOVFgKVA9ZvTiGKb7ZUxUIFHkBC29iIWCJZk3yq3NwQMfV_5I4Odd_wqCDh3nx9aaxWWiJEWOCajgHNNWLp-CPGEi1tUP3CMyn_pyuXoS5M2TFvIs0g2112h08L4FlQ4gtFhEynM5hLQjuKkT26RvNryLZhT3Ig19hDpuc9tjqdT2K5l5Kb4Cn14-DJCveNrIW1plVDik6a9bVPlMGX2WrdQnSd7KxWwNDRx4k8rdNY69j1Zf0JQ62NbhuiSJTmvCTNLty159wbI_kB0YRGU6-scjWfv-Hdf1Dgu4lS8ilrxTfoGplAhLEmcCymtTZFfTTryoauzcboy4QEOsUyo&amp;b64e=1&amp;sign=75be909f2f12af2e40d7cbefb4c5ce69&amp;keyno=1</t>
  </si>
  <si>
    <t>//market-click2.yandex.ru/redir/GAkkM7lQwz62j9BQ6_qgZuDUq84W2TOW1d7Roo3V5GcakLZrl8O5-X8D8tvkr_oUUIcMdWySZrSaKKCySlVkqQ0mO1568tbPA1Eyx_k82Tj6BfS-v4A88gxjJFIWYFXexRu-vOkIDKv63Nh0X-R6To2OvI2AU8artGO2UXsw7LFAQE221Zidv7jD40kimp1IzI9G3KoQ6X8L7Z5bxZvLtztt9JfMHB84h_gdxra_iw6Bvm8roLtCl0mcCIfg6nQqad8KZh3_gz0VI9TVK-omzoM1e29-NZUY-sKJZWuoOJ4X35BIVDs3CG_dF07qiJMri91Dii9FYS55_yqf5uDw0ZQ3c3hiopJGICpgz1OIot9N70mUkd2RBTSwzKy9S_2gvPzqM81YGYc3ipBeiraZxVyZhiPO4g0XIww8pvmQ2ahDsLGj9WxGjPge_JFmCd6YoZi3LtiVJEr26WSUqFVGQ7DydnphVXkynqxFThaoa6AifeOzJQFb6fOVdz-TY2ImgmCDVuYAXq6_ztkaApaSfjIobbveVXErQfK7V2VuxprwBT_pg0XTyr6K719A44lBkaKYjXILHk414oa2EOGQRM0IpWbhNznU2xSLugr2GGV84L18FoTmCVPTpH2cepsUcou7Cgw5Q180YZTnqAho5IlfUZ2lMTqZilfXViNZljbkaDCi5v2mjdPXraPZ1pMvoTLT_61gsMq59-YyB0xhdCejHeMtHAwFKJk_6zKVFqd1YFqOh8l-KzYgltcaY3JGN6w6974dsdLmPb712YCnTKtYGYduNPRFYJextRHys0Jc5fmdBPRmY7GD76nRsRjP68uLp7KTKe8ktZBG-bpWZd0FAzA7nBYcflajnUOyB-xW36t6-_rRrm4yzBkWwwikC4ogQec71I5VIVgXultqLQUyraWFicMF2DivuTnx26tgx3ZIlHQPAdnp1hCvP8nyHq_Di_9GsM8UZRh1WJ2b0CHYqhTtqguHHxZrzkP1RrZmCuYAnw3w-wl6KnnJLld6ogjKb2vwdoJZ8Gc-x3rxF4XAjkY6weVEV1ycfnBJ4bE,?data=QVyKqSPyGQwwaFPWqjjgNqC6CyBVNkopet5CPTdE1k7fqKme7Ia5kkT0ZNqCF2VzI1FQ8MWqp6xyRoFdk9YuMDod1xyi6i5dFrgzT_6Z9nSuVQqDCDKLP8tW9AfZMrUApeGcFlo-CTPembYOdHt3nt-_5IZ-DEg2H5_3rMynH49fNn_Zjr-PExBChogL6VNX&amp;b64e=1&amp;sign=90f8a4517fcd8833c2d77ab4f5e90a54&amp;keyno=1</t>
  </si>
  <si>
    <t>//market-click2.yandex.ru/redir/GAkkM7lQwz62j9BQ6_qgZjI5TQ7cPZakOVsdgEPkSvzF3YrhTQ5fD7qmv2dX66gEJ1wdU3pPdbuU1MNaC1yrfVzwJ4N2wQpy01BDBpY3iFToJZn3IC_hhSWoDBvQbRVhj9TgIJH9V5cII2IfefuBZmq7YOtBzFo8mvIxp0Pcz8FzFsGInklT7xRCXeul21v1xDQUZvQIX3lF5do8dYnXpi-H3WcxkexRSQyyyVmD3BOnFU3UfiMi2T21snc7-hpP0Pt7sEBXj7Vgp8yZ2GueM6I6diO1zu9s3CGHNW0SEDV1Igoy-BL4uFeDbDmbsdaMjxIeAJLxraBp75bBP3R297OuEpHoZ2Kw7t9SATcbagoIbur1RfXTi74dlQkabBy8QWfHyOZ2eJHBw9_wzmZYCWYrh2dWCBPcoBnYkCtgOHv_jRx8Wk1riwRr8aar_IEAxdfo05k_i5hnmlzsUb_Ln5RcFccFoEM7eVVpYv9FezCsTe_hy2SKZdXGGFR1sfhT1CbxxoDe-RUo-9fIRQguwes7rOTvk6I7hF5-2pBlycSHgqb2KNAFxz5QNNqSKGjDPxXUwq03YVfTe3b8txfValnTTAgus0oZbUYWBQUmxPxaEPxvu93jM7Iv3BzIAE2_R5dVurm1WDycXK0Spxbu0-qchP5ZeNSqK_YopaG5sAbGpP0Na_btV8X6lYuMn6H-aYT_Luuoc7FX0attyMxol-7btbWu48ZaPwQKsPulyeazVFUriPmcb4Yy3xku297JcKQEO8lAK7EJYTB50CiRzEZD2W-FHLw-s2I5hG-RwSE48ajF800bPWgxTO7pwB6XxlylfXmTvJ173s1RGrBy8Rb_cLOF6w8o5n4bLh5vQksCYyQa1oSOMuzHfdn0U2FSIOFfiDUmDGsZejqiBomAPaBqcaPf8d30XSkIvkQJmvmTqfytyhtwsez7z9XSSFq5KYGzRRicmETj7y5rkDQldnTgnPkANnrb7juzDsMp3_BMDLUUth4PBPADMz60MojRo9_6YC1w_wPIr1FGm2xFWEBbhMPxFmVHuYx1uUY0uRY,?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9glEcL9TgHMCeLpkhFP6dPugJLK_F2ZV9q2mjS4zZNn38ynHcDeqMrWtiQUaLDvYqSAFXzJ8KDxGh8A9A4rekN7QeU3Pbyveg,&amp;b64e=1&amp;sign=001a60c695b8d0700ab1f2057869d240&amp;keyno=1</t>
  </si>
  <si>
    <t>//market-click2.yandex.ru/redir/GAkkM7lQwz62j9BQ6_qgZldAiEK-xeweGIsCsUosIHnln_eknAGEpum07DX3KtW-BTo_a41qgiu3fxOnHmVcuMHEBE59d4HutG-BOEQUW49l0LMSfL6SxlRudI1V4pMRY6Y-V1f8kgq_cvXVQXgLUCUl3nJR6ogQlQQgscGY_2XJCxOu4y3CPNF08Vh5jkEN42iMF5JMBLjXoP8kHgMchUOVmY2k4SDZKDg3URSsKBO8ppighr81kYvHtrhGnyf94J8x5BD3iWp89GCsJ0TlOu5Y8X9YrknHbTvTC2WXNnWPIjAnVBwSGZvxPPK9xLjWKOluwr2ZhWQ4FCSaDsQLnlfb9kVMVUPJvg7Oh1XqixLFb4BZaprboxmGglSUq681rNjIsGB5g8RaZ-OMHBQNLDM5k8lAue54rkmVBpM-MoWd0oPox2B4GJY-edim3A7FsVSf7iRMoZw4oOfs7VxfznMZIdBTT5t6a9uZgWtEKsycJ2bzyXAJ-mCadYbuwqZgc9B1Su2p2ZF_Ok4NyzB4kGKiehSLx7UooWB6c8FchXBgBkd_TdjdUhtOMs-VcdL25P_id1xoILFeCVZ7PmP3jb7JBrV4sjwmRkD7G5sFcF7U2yrh2ujy414tc9v7xEb90BaulacRkEKKltun-DfzjiUwlgAJfh8m632Obf1sotTDytcSr3TK-6VOmSzql-C1BaUPVci1YuXrnvf0Mr645VkHnmmFdZO_Rcmec2hmgMAOALIQ6rWQ6JiXvKRZE6rK4acuE9PVIj9yXemaiDLlhjV5op0wme1L3QXgvb0khWd44q-wdHw-zNnTzVL5Ma0k0YxtIBLiIyxaLJdDZ3B0rB14EwayhlrzAMaDG1esAAqce0aEhdiAwVBQjQITerpho_qal4Bl-ZDnrp2SYL6IylxTgyaMmTWsbJ1zaPCpz5QadaItvxYbGKVC6ukB1eCDS9KpGz7h5wije_nz8rGgLQTdoL_XEJCN9qUxtEDAcpkjxoKrB98D2INn6kLZcvcVjvzUTQBHxi91VRwCpLZBviu7bI4LdX8KwqQpxjzPkgM,?data=QVyKqSPyGQwwaFPWqjjgNg9J8lIJ2Oz9OGEq9ZONl_Lj1I1ZwO-OUlhNJDlkRFqd1-INuXEUbnWGVedKQ3hssWRFSRFsU4f39xd_X2d3oSXQN5P3sqD1BO6nQuT9JDyH9aF3kHrc0lqEr8awvvv_vBKFRtmNsUIeiHsyiVZNSzXrf6vv1HEaIScI80EBuDmnIuwvlNhUfMR7L0T4iyRY1CyL2JN9OFtH1IH5IVL_sUCDaP157ulpR7gIiM16mI1ROFbD4zAmwW0dvrGepQP70YbuhfxjrDhghWwdqvXucGwp-mjE-NqVAu7DpNGP8kgF7hkEVPGLlniSY3F6FosidLoDDEcTBqDP5ZrkO-Yu9URjX5WsVeZwr2uBX2rAkhCiaT2f-cxrAoDDOWG4Pc-87E7ltaEGko6oWLZ9XgEr12GnyobZyr4RpntQROVNyDJN&amp;b64e=1&amp;sign=e08422965efdd988d9b13dfbb14cd797&amp;keyno=1</t>
  </si>
  <si>
    <t>//market-click2.yandex.ru/redir/GAkkM7lQwz62j9BQ6_qgZt8ZxLTUpamhlTIa2pZ8T2iXg2tQbr2i-u3_CkALqDtxarSxhEk6WUR7JGauAL4Vh3pypwi9CimdBaQVQepOa-_QczAhpwrIt5S5V49RKrl9KYv0ke-TK7jfNGL_sgQ3VBWfRHbOP1jpGi8NlN4vH7KIe94vZmPPyhN_RG1Q5vbmyGBDxiEtC_NwjGBcxn_OiAOigMBEO4zNbjCTTTRn_3ITp2j6LzLpsmCa9j-lqlL-sCdthfh6BWDqQ9hY-Meffz7s6PTWp8nRyRO3MLwuVcAWyB0oy5sWN6qsG7KznT4cV6RY5hYqlBFJvCl9HkODmQALEKqApY83zqugYMcb1Yo8b2vVzP2e1Y1skTjyomwSt62cTkXgO7TAqH-kG8IKjRsgwFiCjiTXTcVvnuHXDKpHQ9Ol8vy-hY5xvHPM4S3WRPf2fJaJFPylSkvWyC6RkoLkG_f-jUjxvGaH6Vzn5qtrkFUVY-Lmq1VPjLjzvIFUMfrg-lJk1DDAcQMJab1zfzzEZSfaGOqQJNk-DWwcSd9VjC9X0P95ZVtiF7pFuebLTAIodEs9tWfUoh3mgieMnDy3LHEJ8RVEoVUQX1fGZSs1qlqA_KF6-BJ3Bh19WB_OfEWSfMEvvl4fqhC2LL5H4_bRBklsPLwVTHYlAijibIya7z0A1CfbVYy-5vUMwrvSOQiTI-x9zV65u7uM8c9iZOa1JATsSsa7VbjYJjaGqQjZHmlXrq7RnU31dnpxT4_FxwfLvFHm7P-fWQf8QfiGNiwJ7A8Wi-om9og05xAV0eFDBoRe6ZVWFMOE-dNTGNkDCwUyCYyQ12aFDPyJKn0jnM-mSHTKOGn9ThFuyz4jfAUFIllOQJuDYjsgnN_LFvhthxrJYEIy6ZrnpyTbG51W-wCLed5teKpymqG2Uafqgwk4vVFVQULAuYHAg4JoqG7dnwxPXcxN-AxakS_vQUvY9ZazH5WSVRggwOD6LqPNW5Iy2hEJBFNpRbqrFmH9WPvm62kbwHy4AoqYzcml0hOC5KE1N7SeHuQuGBYnsQK1A00,?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B_N3lTWUnmvIJvrHq_sVUjrNaoTwuEDa6mcoknDzAk-h9fBRlOxR4zn_5S5oL9kiO9pg1m4E4FWiyjncFGBdxw,&amp;b64e=1&amp;sign=4ed67089d2b6f25b04ad312975ae090d&amp;keyno=1</t>
  </si>
  <si>
    <t>//market-click2.yandex.ru/redir/GAkkM7lQwz62j9BQ6_qgZtGetsJHBBZNeTFE-IK-h7NneWniAGnLvDkcO8dGhrr7qoAEycKYNiwgu9PmJqH_egZcGRdQil_jA83_rUBVfLzKNDLyZmUpmVBp-kyYflwZfIzl4yA-UquAyd0Mj6hsv7A5U0foBGBqARRdH9kCC-ENhHteOiatjH_rFDfL-iQIXPgBuKXo230NSv9b7C_NuZxPMP0S9Vm-sAweHoQqxFicaVHhJQ7V_kKbCAauln6sRzPzcLGQ77o6KpKGjL5xYtVBWnxD5G98YMvFZPmr4VFMe6spMlRDgY53Ijh_BXR2gF2Srz1HcvvO4nfhA5YhIVBd_Qydz8b-LzHVGAAtQ7bNxOJ2zUOmaHoFYrsunHK3ItyOG24-y-cotLmVKcvbZZ7X9XGW950rs3M0w6iR8sMBYYZ6iJoqvgJNlNddqoo1pATuviUi6rup2nkiFvMrlSgWtJzdPxbu2PlBy6oBoX7T2ylV-WSQMZ0YDlupkfZ-xMZe3R8SuRH5YTaEROSxhcab0z0WZWEY2jyjQkzu-cxTe7eSpvPBSOt6s2sFhi3thCG33LKvCtFhQcMYB9a8UJdW6VXpD8qNsp4-_qIFotKCL10wcz7FV_8iFQuv4C__FHvzu4fYAWDiG42CZgm0ythcfoWxlmmZya5XLSahIK0XVtkTw67L4J-wVM9HHBVKVYI4uq-7ZrIh0pdNSigiO1S7AFZDu84PXtgLgi9L0E1BpKEURyYXxqrurYBN8t8TMBDWWPOpWH3DZIqNlS-MilabGhQwJ5uJso9ctRMISb9lDwDhji8AFhYB6x65QxWk7Y2mbr_ak2_kAwP4a0o-yJUaFDR5LAkdW8ZTv6eOo64L-8ahG-DqkSKSGyiv0qR3ndbYsvgvEgjoVBIPTe2V7706X-tO7qG9GlgGuloAHLmuGuAhFKAl16EuAtcAjIzzqUK_6OUvwiVmZMru42i5_DOqR6wK40Wu_XsTZEN2YbmHncapPwpo0DxQewOlGbalugeQfu74w3J_kHSRRZJXY6IKvxaFjogqEL8iacb369s,?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Y-b1ahCXgJaAikHj9EJPci2_zZ5MRbr6nYB4t_xUDiqqdSiPVK7pqGpTp3RRRBH7j-RS51qDWcTIefOMniGBM5pW-C15DnQc,&amp;b64e=1&amp;sign=63f0a42f4f3ab5e5eae0e9465cd65e55&amp;keyno=1</t>
  </si>
  <si>
    <t>//market-click2.yandex.ru/redir/GAkkM7lQwz62j9BQ6_qgZqC5j1Gd3chTjXUeTTIUIeQlIJrejshLztemr_UHm_zq8DJWsl3RavZ0mnFkoPu47uiaW63nM21IPjWxQi4uz1ecrA6vsLYoNm4F0fJnDe5d_qIRdMUpemT2uZzkvMDjebWFflS9_M2uUzs0o8QeWYKOi0nxLtIPc6VdH8E4WbS1QhpRf1PiOIXhNdEaG5vidIKXwNH-PrCJw58eYEfQEnWvM6ttYvPW784bqpL5CCg-_tL_fgooDi55v6xGobUm9tN5yD9dommc7K0Mvz-nXvo38uZH6PGOkm45GVC9uuulyod5MBdXHrVgHob52oydYJXjSx4iFT1DeSXVpvjk-R1xtyUUp7CvwXu4U8M5AEOz92ofqP8jDkQrqTf1aU-ULtFkpuumgzjCXNYSw51oSdR9MyJgMvXDv9mZF7H1O9LGpn30bNhVj2RK97iYM7bIiAZu1yNOzo3c0QNFtMLEtvDmTONfqXtHiYfQNf0oe4ubLL8dwt39GJPjnr_fH8oOvvYqJ5HHiD9yLZbWT6DXbnVa1xUkmyeJxWbdnnSoCabvaHVEh4o_F3Htm4jxioyW_dcXpoI2khyCO354QL5ZjKBbs01nEcrkX0hRMCOYnf--ZzCuD6ht_NO7c4ozw8lTpo9KAN1TVm3edyhZASvi2mVLRASzK-r-m9PA8VVkKr1Kg23Y08WWtxPIhl7jnU3kmJMLrm6FOqrsoHc8MWGcMkgjCWNs9Fr3DhSZHLN7TzLD4_xMahUFqquwlVkgWIZqL8PuwyTbY2hVF30_6EQ1mvs5GkAozgo86ZDGQyH9esSKarw8QqDpUeipFTnFC_woaKxu__7_sc2qbEaGmHNmXF_Afp-XBSLR-G6BKP_e9fnmc3vxri8eMqX0eZMIPfjpAveKNsWm4eTMRp7ya871UN-nBUhbcHQ3Umt9DcBNO-3ukeixocjvD30oBS8UafchRM07EphOxktQtwOuLkDKPZvCqJ-uEjoDETz82YsWZurFMI5_gDzW0RN10FLwFOiOVnxTiDcBdM4i3ZG8Zrnrr_c,?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atgwuNUdJ7U9OPKd2XyUNkepnUOLCZwoFWneRXW6o2eAtv7vtpPvraDQru2-9AFsBtxxfXB1Sx7vlmus4BiQMMSZ7KjBDNK2&amp;b64e=1&amp;sign=24237157312721ee7358f78881e345af&amp;keyno=1</t>
  </si>
  <si>
    <t>//market-click2.yandex.ru/redir/GAkkM7lQwz62j9BQ6_qgZqzt1BVlXUjod5MgRevctjr9kwfYmJapDvxJK5ZnAvNC7Jh_xHpgQUW0WnLt8GNQ56BU1wJWorU8xITOKYtqKEx74_eJc6NmF-O0Pg3rgI4QMG8DumLGgoTv2q6dXvEdZDgawvfIZfj4BBz9OCB8cqwt4V3mxbrkGgytez2hW6pwmA5XACurTUAJUzD0F951DD_h6GV2D5PtbQa6wa4OGdUygssl60s0AmAY_KHqZOG7vLn_LFdDbfPp7sXSwIauwgwalkjE1SBnd-pQMyua_eELK6uJE49aB7iqFLI1Bk5565cZfAHE54a05raET3IEttwjWlUiNm7oBOd7GCQB7wiwxMbZkYK0K1W1ZRm_SZZ-hpbjNWUYkHcno_NlhxFgW6O4MYOfxwBHHc23WyQ_RMEgv_VgSUcNaaaRcM2t1e-8QISPvMqVRI1g_HWoxbUPQriTc5poECiivkXDCn472i2vGr06F6cIMXeM1U2FcXgABuU0hsZbVOfjEAR69_tJcwE2qq0zxilYChr-Vehk85xukZi9tQBQiVClFn7AVcE3gVmA_YMYHPp9dDKWeDg5Cquo-cNAOwdk7CBDQoMsO2p1tzdEeG7l34ChCKWFpDR_JYNWC_yvRp5pMSIyn9zRtiU3l2DrKgUTg1Uk8Kz03zajT9cgtV-AqVy52emaqOZenvFpfmwiQEnfdEY5g5HMuGa0Bo86ly16i8gUChLUUGeDsn3InTDiCdaq9rY3EGNT4u7CwnASc4nQM89ZC1BT3vJagTewsu_7GtO-RX5xWLXsW1ux_yNMxDjqaI1a6T3JjeOM666QxloYE0Zp_0wgbTrWVkcV0Ds0Q1sSE_z9CCZeMuEBChjykMBcEgu7wm9lE4R6f2D8_l53iEf-a_VrEnIPIVO8Tm52vT9rTsDFRHbnBdj1bRRmQSDZrWy47uibLK0ymkTb9WiQXBS6rLJ693ECeH6TbNtzs9Fr_jJsQPzngnUpoHMxylkI2gYZVOujBN0YDwcaM-elRgFQkbFqrEL-PnBoyUW8KDwhHL-7228,?data=QVyKqSPyGQwNvdoowNEPjZHvgwd-V7TRBpMOiAoZm09M6j8BepnYEsI9i9FCg6z1KEUiOVE7_iM4D086bFbeQyJcX6MRl8-A83GLdbKQgydjPDJflozzPYyVwZhvrj5Z1VTldtwoswkY47dCmIqz2M7dhy8zxr9RG2XYqtwTvGjHSNiaT_nqEvRUeZeLXrUeak_rkj5ViIUf4EV4fNhuNg,,&amp;b64e=1&amp;sign=d547284be1353e06deca907445d99254&amp;keyno=1</t>
  </si>
  <si>
    <t>//market-click2.yandex.ru/redir/GAkkM7lQwz62j9BQ6_qgZsFmxkjca0QUGTiM4M1FT-LVkxpHjN4Z7gGeyqs3OhEDwTgWUeEC4xcW6elOdg_4ZUD4hljEG9mFwVhtH6adlU6M3orS1mEtu5ADX0BQi1trB21NggJ-OivWopd-SkOiRgLgeONfTx-NfEG_yx-xSxwgCODpkoeF5gPvlFzbcIQXcHjOVZ6oR30ua-fSb6JSR9_R51VWFeD_LP81ILJLptRqb_6vr-yhMHHFsCVPwBk07wmmxZLudsbMW__1S3IsyQwT8qUDvYYZtoyzWDN1fScpWCgQsms6xbVkVVbEzkw_7lcGy5CaFZsy4fxf008cEQ3grndzj5xlhY-KPEkmtuBFYUImT1c9RwvuTS6_duvEhRvCDLkSWWYNhHM3MiSobL_Cml4ecvHl7l1Xd3svfi0otBWjMvj2hLG-cybh_sxv7W58uSpC07oeO7WsYJKXXUkFgbAkSTqo4hm2ne3YZBouMXCV-poEyZlRm4YFEM1adx-YwogWKIpK5o04EcAzDTHz1cAU6Y6WBSJF02woT8lvU4PLQgdp3ApLT4XNOKAblHgNpnceGmC541yQ4GOkXMNZ9RgC6rRyY2DuXrjyq5Z5Q-OsF0HFoegrX47cXl8HByMai8xDiJVVGtjJ1Cw1kd-ztmMKFYe6lhCQ6hzjNy6uxPwGv-vVaOLNewN7fO7kF2cmf5t1pItmLz7dJkD9z5AHJzQA5M-E9Cte3DItRoxDS9EPDWpTl4UHoA4t6Cpz4ryxYKihiF4atHWiZNlm72V-LW1K2bHR6-CK3FLlmycKzFqxaErNmuj68MaZcj3aUGt2KlqYLH0ZLCcaAh3bQPkpstw8741pBGFTUHLeq7cTrAi1CkAKztK1BoioU-qMsbPrOVCn0nmZLynJ0-feQaSqOZrbIv9QpGewduKAc0kizDQQWgFF2X57oIVj2Vf7NZKSmvppCsln4hLLhat6ZevcUaCKJ8ilaTUZO7v4jU0koSUAcG3s0AZtv8ZsA_LUb8sImrsb9wUpW39pK4XpEaAz2yNNRT3vekjl52pfrwM,?data=QVyKqSPyGQwNvdoowNEPjcD8yErFff45Ez63ihAhV-b-rIo7qd8fxQGLM7X7HViVyiwrsck8iB4PeOeuvpdn4QjH-RoauY5EI0_e8_2u3L94SztQAPB_M5BwEKOYibdsUQkjtLw9KJnfraok7DQvyn_BiU5JJ1MB-tHBZMyI2U2updcWnrERU0EdH1Uj-OHyJBr6YbB0m_F0_gU2OTu9bTjhDCfRZTL9WeSLX5_gBiMtqVxiXz8VD42b2rVSsMruFSQgdHQogzyenEqrfLNkU8gVGOwXe5MkUKUSfLl1zCrVx7f2J_bXN-mSTrTSX90T8IuqRIv27iK7qUX6wqD4xYc3xAQkPYowpFJ2ohdNh7dEKAEJlJh15eSAxx_X6G7roMxlNDxLjSFPBeZkxVjMRuIV-XwH5vJLLNW2N_3qFunirrU_MopepZ2gmpju9lAMSGkV0NvHHerlWUMDGEKxXTlsveq_H1du3iqt16_T-fcV0_eikS7HypBqKVj08psgVhg8FG-rnrZxksMRPIclcIOSAxGfsvxmXgWvIcNA7LmXe_IylNvfi3bcNODHqkfozbZcum-VNbYvh7q4qqcAMIH5yNbfdk4QgmvW7TLDH7BJSfK3rPBF4uDa46PVVsxj&amp;b64e=1&amp;sign=03c94c00bd75bac009076fdfc6de3b0c&amp;keyno=1</t>
  </si>
  <si>
    <t>//market-click2.yandex.ru/redir/GAkkM7lQwz62j9BQ6_qgZj9W2mJJoNda5HPfuDxmMVvDT4su9HW2hMJ8sXOWrp259uUjhFWZADPqkUUKDiJuKiebQcsxvZZPNX3FqixLhm61_kEnjYubz4knJHJujqCCVvbj5WGqOcxY29bs3cQNjgUsrKwaEW1gsN8wbnVnt2LQ7jwc2U76vIu3SdUk8s8B7432pNcgds3IuZCDP4NBEeSUBlcJRQvOQT31m6n4B7n3R8Tfi2MrpUZx-Ts5jDllQGu9YC6MYlbNRb4heQpPLefR0q6y2JHyt1hXp0GHFLvERZW2g0FknxM6e92HvbN_MoDFc1qpLI0CdzPmNBzNzLPMhe6BPhHh2QfJLPISXgGwHJh6_viFMD4fXtHZz_8CGc8zjnwCjuGZAtKEhTuico1Ozn6ooRZHxJMHyEkxgsxpLy_tfktQ-_KSp8pGMlo06uY8mvQdtQoVnEM3-rz4HfBR7ZYJ3OW2uM6bMIBtOoR9lhddm0ynST1QdvrIcYf2-L4U1yuj8-1H--DnMpx2UYHUJT69iS0VPv5BYtxI0TLCOnzQj-HKNWcpHCnbfkmTyP-5wJh488BV8BsCIE89wd3RsgYGn4HI4InX8uEZD0wfvDFw4jLVInugo18uMeXZPgXXsngoIwRf5XzlDyGcvlXP4LrWMKf0v1n7L_Gv-zhcZ7q4A1u01MndGZ6V9Xn3wFjbc0hpA-dDizXb7BNx57WGIUBSa1s1I9ZobYC8StPBwDjWsV9gFaVcQhTuB2v-x_baoDGmnEBKGBp-IR1RwxhwxqGkG2yl1TrTmDs4teeIHZSrEL_GrrHgG2dWPel_SpPy6rSuHUlk978wH_H6gLL_CMiCgPeb5XbC8VitQW_iDr3OmaH5It_BvEytu7AymZwO9MrwG9B-cpUvK7nDS_RBMjpKtmxdf8xNRDXfPZTSuXqyQNT7464ebFy6D2Z6QZnPxwKuNstxt9_eBGsWTL3nreZCeR0oU2zRV-9MWoFui_mAOSx6jey4NGKJCWZx84IGVl95fDhd7ip1XH3XJJnCcpQR_FJo?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wBZx4dv3T3LDpOt89ISYK-lUBeO8rOuFjreAbtVErYYpjS9pqTiQwmZmYyxsh3XelwuSFWR7iQ-7JWcPq5XQaJcbzLnDVCzU,&amp;b64e=1&amp;sign=7b6ea142af20273a58cd2eaa04962a5e&amp;keyno=1</t>
  </si>
  <si>
    <t>//market-click2.yandex.ru/redir/GAkkM7lQwz62j9BQ6_qgZlMKQYIGO7nuU68boQHGd9E9y6X690xLCiNJCG-ZzSPOO6z4Cp-Jir9dw4QQbtGdMo8wRwEL0SN_JtOJUEEFhMi6YyAuItdTHvvBB9Ypj6XFRCPCVpS5jpCP4deUEcOQf0Du403nZEBiE7OqWx4FNh27X6dDoe0BDIvHi36SMeQWKi3UCIdPszP1uLASU5Zun73N-ZPvO3l8rv14f4SRMlJHphHRNKX5Uq6PTOaN27k8TNtikUeUB6OfYCSAQdd7gVRjWxGZZfwUrzv1m0ccUigUlACqcagIH5lYosm23qW6_KE8AVHf43SjUq40QPgyuagInwLPNGTxsYZnoEZHO-cdB69HESB6FDrKyICnlw2tJxuCpm3vnhy3OvwBUpSoJEfwztdHVjG6p1SXa10uIJ2bequJvuTUzjETvJICEG_vPYruiCFDzn6mTSqyYiDUKb-YUOmllQEITiurUf0bfd6uc4M1Dl5zhTAUScpPbYNvD_IrFwLanGAorLuCwCWEdgA5TcdlrMvME5roKmmiFI8YpTfxGkZuGIZRl1oqtTewu-S51Gq5poP-bXyQfULfKPE8b7flfhw0w534AzCMMtCYtz-ziUvGi2b8VPACzeAgJKa0W-P8oZnyULWZLyPYIu9vmqIbrq1KBMe25QkRDaV0r4IlU0yojV0wpeM4HS3abtIWwxodpAYflPqKTtar_5wbKTWBkjcIiOVbSQ3KG7NMgL9-bsskwzF8OXIEWtrNueDN1Qx3SkpYM4_kkPNpCxVgCSwBYAfs3ILef4SiptZNPc2jAdw6wXfzPX6nBcrPsQCzkYPilSuhult-NfwmvfVEyetuXaGsJACkK3EcYkDHlPMlEPD4QSAyHcDz0snqeOaAViurZuUJTYY2KXZ0GT2vi9HX1GNu9pvmaqa0bi0m8nWNoMTiENzKm_NXyKyQ2nvRkUOAbbmGAJS8hoBYtyEB1bMmIMu36dS2WLJMKarBpjtlrHQwpf-F8W_gzvb5J5-hJyRIS1A_zqPhuyTL63iNV2pglT7SK50w7S3mXY0,?data=QVyKqSPyGQwNvdoowNEPjTQMKOTl33e6NgsQ5st8WhcPL2CDycAkNmD_nWgEWL1UGDf94aFRS-hGDOYxeqcufQeyUjMd_Ck7MXpOJxhc8GQCJtp0PztAYZB7mvzK4xNMIDMZIJvChOqTWzcu6vt-ka7cSyVKKGfH9XzYKD6o60xE0rl23nXtsqK-4GMztTnjLZoJ9u4fGUVNjYWkuUY4pzU0cb2WTYeRwktYgpAgYcmhk_DrUZAWQqXPBS69PsSD5iOjtU5lvv2ifQKJfgK633IEUQAND-V0lhicHNbK1pcoSdMTbTO6jX_Y5nYYdl6v908zc574NFPFgTj-RgUkXkc11kjrWwv0TuBnVQJqlZL6bFoE_j545T5_XOyiINSf3_3mqeE0TkY2PejkXZ0-FvAIYt1LTOK1WH1xhFQsRKBvn_fV0v8DvUG7iQICUnlh2Ex2IwsBdYxg5-sCDk88x9gNJNQ0saBTJvTtYdWXQFnNphkyeXVp9VBWWowuvoQaC_xm3yfYoy6fu7bzd8Gg9RAz37LCu3qykpjrsaaXdrhAm3-6GpK7Sgwqmge7Io4F3g6QsEhhG4w9GURNNiDiYjI2wmpMIe6bRvsSiHhbrwmAl6wiS2XrjRQTgoEk8P8CP_8-ZkzImhL4aCb6UXZiqvv8BsZ8gTWr7WhGX3lp4q0,&amp;b64e=1&amp;sign=264c9454495ec3d239e8204f561a465c&amp;keyno=1</t>
  </si>
  <si>
    <t>//market-click2.yandex.ru/redir/GAkkM7lQwz62j9BQ6_qgZjXxh6Iufs3JXPqTGTNPbm6wxVRANGZYQMrEA6Nn6-6V3xOR-vd75Jozul2Uu_wKZ2jCt9qYiKlwjTQctBC49SZGRjQ3Gis-aGHKSlTTAL0UT-7EoUmg5w43N_MfuQY5iRNzRYQ2KaXercpTP8wFJKREnMisn1tauRy68PiaUi_vR3qtDYhLIQLTr0C34-IbTsrzc1kLskCNXnVHlVfhpUuoZNJtzH-Q_TjepC9A3H_AQwhuoyyxnlCe_EzaGvH_mtx40yOxsBypQH1dyXPom2U45846F9ph_ANvTngSj8UhER3qqtSN2-mPN8EbB-z-E5gNLIR9PB6P0dMZw3zTgrWq_n-GhJiw7H7PR4JDYHKd2HLTxxcr5ffxJreXjGOp9xGHy9FFCeuutHVl4-e00ywXjE-xm1uUITd9dmvYD8L2VQqd5oaa4eS08QfI5GzPb_E1jZgqZDgovRaVhWvkwNkmeWtn0ESZtMhCec8jUL9I-RuG3p4x9iZglo5quP0nj8m0Dhox6AfAbBAFrTLdgXgOOfzUJYcOZ0GLwDl6IEDnIypgNVFs5M9ehM2SVGoLyozXZUZ2I-GlS0VWJV9iOUiijYJa55_ZIy7WmNQ-V2CjOqEELXwE23TPi2UgkEHXe868DdN9_ZvhNXs1mEiy8q6I3VyqbsbeZH9IaDTQNjGZ3O-cVHzB1AQtW6xnIH54kCT-mGtrO82IYxTZW4-BWToD0AHRBYYevCEW8V_iD-zj6pk5672XwAa2OPxn1RE17kj2dVpnTDj_VtN4bAXm5_JPPwatm2hqYkqjF6fCfIMyESt2gmNbQl14eDD4g8wBcXkH-xSnSDYDZDfKt6VSoZNGFjcjEPc8WaUXQ84KL0ztepjvYLy8AlH1PYKJLewELggG3WMap_vkm19oeLgQMVqsQQw4hayYumzBPO70Wogj6XVqx1zVjVE-9R3qVnjWRc5raA1ilyWlldjvvSWT7NHaEvGbbE8rkpvbfP92tudBN40xo0A6Sl0DIhy-QxuUUtshBiVgAQdZ?data=QVyKqSPyGQwNvdoowNEPjffWP94VrkTQ9U2e3-FfQRgd8_PLSys3zpWOx2MJJQKw91G8ssS0OquFb1p8phc6sN3CQIW2N1KvNdeujEAz-27nwpsLohN4sNEegXLtgf0WcOVMMcmU4lplcmMrWt_drMNT5E8mjycHyf1fY00Qn7LvpNnuxeySqy4vYm2gJKndfxXePQtr_JN62KLkyS9jU2qQ_HG05C9BkS5HHmzuUDKQEZgLrwGLTHawafo8XXNhHNqIhqEA4Kt_gZsTFQxL3x5LrbsNN_rWuUqP_vYP2e1eoU2auoIGOi6VVjAxMGFWliM4XfKnN7WmhpbZqLwpQfN_dYt4gIbVadlkmCD45p5y6MtwqtNtG5PgsL5Cn9ll5rWuXoGm3lwRP5JBysewqEUTJ8bBm02WS_Ye_czI5WRh9bq83my8N-38N8mGJcaRLpyJzG2Sb0ibTBieyQAVg_GatrQDAy9hC2E6UD994Ay4WlT1-SRoFBZ4lfjSY6XjRDm6lhGtgmKerz0cg-RtGZIYc_DRIEDiUmOPuvDFdDD6e0OGWgDKBJYQOvYzexHhhVMeXYs98HkCDjoM4ZYjSr53Kva6c34SAbomFXD7U_fWum2_asAjtZtcc6NQHX-E4JaUy78XVBWT709WXtRGfvzUbyaB4j-DX8EBUcMluvxMQ5O4gMRWaaBkONM17lahosOYkeSYrxpj95qOjmrCG5PA9lGKPZlVsEO2zarJ-gjliQMOAnG-PyyDoQ4OM9eQ-H0gaA2mPuXf2vYHyYbIgQB1tpRHmAMB5t-Axx2q5tCXEaAf_vyZvSpR58wNs1jiTaUgNkWUMn8,&amp;b64e=1&amp;sign=35a699caaf28a1e33a2438d4067ce29d&amp;keyno=1</t>
  </si>
  <si>
    <t>//market-click2.yandex.ru/redir/GAkkM7lQwz62j9BQ6_qgZsNsq6jSuGJh2_lzwmgbpWigLf9YHh5K3GEBwX5E_7gjwtFM3ZPlF8nvYyx_BQ8jRhQ6QSOc4s1sysd-FLMb4TB_WbVXhlKxsu5V5eZ35ME7KaEPL8yXtNII7L1dPxtHYNqID96HgNc7gV_F1Z1y7Wx9S_pRU0Lw1NXoSvClVp1G9t1y3EE0X-8BUFC97u8QdqWw5nmtEQ78Ru022QWvCZ9K6Gm-MX14KRh3LDPkxXcwph0ZLGncQeDO0jEsETbdlO9BW-7JjdFb1bEG39xu3oM5wc5mge6WapYiBSrU7mPO0jwTWzKOFnBisRh0L6kaLMgdcfzNpFVYOXv7YIE1SnEqJSmd1d_23NzuQ8r2cW-Z24VyYeWfExMZzPiF8CtmGUt8RiyGfsxVA5yW0aI8lEWAt0arv7TD8VpQQPZ6pJJN9pjIFuuIUghhRb_Vow92jTNvULyHevA_tsLUnRzgLspbuXZt_bCON84Gf0Qp7TdCXj6IFPw-t9j2TuD3yDcZM8wTtQ-OHURYgCkcN_6eWNuAvhSZm3RWIBWYOxlMZs6zCXAI965ct8RoMI6eX7zHaSKtjTntWq3vaIqtqKJ1Z6Ylt8wxMG-A6jGuOwS0Lt_Mmrl8hEhhtdCMOvlDGOAtOcZo8fHCbj0q-cX_8qAIw_pIBHsjrxkYdklziYWqPv5UXfPV4C7YxkU9iAOEj978_2zrCUoqZEL885MYltou4-tQLfwoOi6sBo7aZA2a26FvngTMVC5oXgqciMK8GXEi_NtLSp17QV_nC-C6kHtBEGFDybmkeAZUiwr3taszvsZlVcf5cgqevnYn3xyZRQJ69rLMSStOhQP23VnOkuuzYaKbYJu4b-aTQzA_l2e86MmvL7O-4d2T_RAfga_3UY4wH3C_Z6tjvZANiji_DWDHtLOzD4pziF36Ctp9YOkIy6r36b4QKLWwrd35BjpPzwf_p0aF8pnxeE3Th6MP-505JLPL-6U4p3oIWeLCP4KfWibsIDV-jQeaoyY_DEWx9JNld1Q4-6KyrRyoN2sAoIiR2bkqItbn0B-CTg,,?data=QVyKqSPyGQwNvdoowNEPjYO82nQFv3B5Vnp93k7-Sd6GCn6PNGYq6RHo-5KrITOP6lsfbzAXyr0VXwkhwYeVXNxYvMI4ZfNDN7x8vmiaZW-MsPwEhGKI0ziaZAsG3_cBDDAfGY9fOUq4LyyIuIMXY-htn6p9GkTItRPUKRtdNiVI2Fz2UojdUD0xXwxpGAPgozn-asimpvHd_q-tj5pvC9GqPjOtjdGvn46_HbWrkobrcSEfzpHvjCpeco4e_EewZITFb7gSkcoRJnB8vV3C1h0NRz0JNclYHOgqexSSm-QpdqTtenJRRiROJWOH6elCbJ9mAA8SgyOsD8ZsBcV57Oxeb2i7V0CtXe9euoqGsJxMDh8EKkB5vRU2LE01OIGwhr2lUyvVDtdHGATUMMnIPgAzSoOKkFP6NMa8S7ZR-qE9sNouXBoy0x8isrgVSEmse9E297xz0IRLXiiDRHCBnxb367wkoiUH7E1B4gKcbJuTWYyEcy1JhI3d3zBVQO7L95Egd3jx9VdPTN2kgC8QDkyv8jXcKJdygufm6hK_i-BaA6MmBjVo4_QjTS3rLeNi&amp;b64e=1&amp;sign=142b4d63cc7488b1c46d2ad7f20f46d5&amp;keyno=1</t>
  </si>
  <si>
    <t>//market-click2.yandex.ru/redir/GAkkM7lQwz62j9BQ6_qgZjmIuuni5z76FOfT8wzqMAZsPgkNEBhpoJ8zsP-9Ynt1qRfKTeQj8Xvke-ui-UPRetk7jUULr7N1NvHyj67RsK4pBwNwpcClAp1-SBZJvsRoteTMK6eK-ilxgB5dw9R8tgn5MtYQKUssC5U4sofG8phrGRs_HuGwclqzG4Pj_do-5OkzD1QxSbZfkY6vV7kpvXE2wb-A5hB63M9e0AQnhCviMAwyitoDAWh0ygmG1k7QzS1jGRi-xLtaiZnb61BBMNhaN4fIkAKVuwu_S3YF4m6EuMRU_-DiPlW9H7SrnD8076k70jttU2HpFF-mD6c2kQvN9hydn1xOCjuksYhIug9f3mwvBGN_msWEgEoAHD7a-Jqy9X2VynLCQLAqOu8ET2Xjcxd3mzV9Bwdmxd-cw2UXzzt_UL5m9t-9-s0IKkZGViy4NQBIR34mhZRUpHGUUCGnw0ZuIE_BMnFJG5PE93FcNny-zCJUr9RzUllSg8fIdSgZubeResIu4EJYuqOaoGMMylqbnY81-PErv7nOjtwkmk7bS4rtWVfQ3oxVdkBC7ULlmKCy2NyIcWlyatDbG3uHNY0Q1RSZldARRNX2BG8bmvMhrzOiphPPYeCfbGWezrqa8oy2UUOs_3ipe5bOTnrjYgu3eN2yPA6_xfqMEdnPLg1SrY67V-radWeV27LCG5-Do0ju4RUZFfc58phkwseqG2OgdjxudgbVKfTQ2vZ74Xka07ByD18iv1fs8SEq8qYLGJMX0PcilN7NY8l48ihsJ7Sk_7F2d8S3LFZ7ltrOaPv2DhavXUxrvEfQgl3S3JpFIZnN-qcBXD40ueVvJaNNkqVESdUtlHINjweY0vgCkLpgUvyY4voAVouGi-yCc68i6HhLTa0anNqUJy48TMzZd0bQuQ0vqZYKtEwWq7XjmbO-527hQIyldpofV7_bwPRBd9AqrUpNVdZrOBt9grqrTppL6NEhKPcwysBem8gxredt-Y48LiCgtzyCbbj_pOwV4LmV0m8popnd7slqUqYgqJQLq0mruVMeYnXoIJI,?data=QVyKqSPyGQwNvdoowNEPjfgvYBxl16rtTmv8hohp5fiqSeIrkfRo8blIRvzInwb1Y2yRrODIf-JPyuLzl0Jd_nFBpQz5aXl5bRwTvzIDfmQxjzMQYgjHPshmw_fFsg-Js-yCL0V9W-iTxKDtVhjc8wiNDuxDWAbjJt2sNWw1CHhv4nPUD7IrM2FjOvZTrjRE0gJxjEwied-jN7wCU1Hb90YIxHOsFnWwFEVUfX8ul9KTUJXIAchYGfgYq1-_FNoiQVEOwOJPNFMKZUYw4MvqRV025wbmIA_5Pq60ZEzUu9Yc6oadXlKhreheC0l74g-lK4dM-2FAe28DZUyG0DbW2-s2iRfvH-7_LRK3ACuv-_fwQPybbXd_Oe8TTg00Us993MxJDgYK4-QeMhMf5gx6B9eu-Yc7qPBBx_yRmgJ44nnXKHjHBrFJYDNPYbHXiPMteb_i-zuL_NoG55LEHJl8-bZ85lpyXK-woY4YOcdko4G9hXPdIFmS1BOx3G-IPJfSnpjVBP9Eb9ET2z4eydbd463BKEnYqLznRJOVULBUyueOE72MTks5jAH-g_6Vnk-FsyEh6Bqz5CUpdi6NMMRWvsdk4dtbNOP-lFTJmjLxwedsAfog6Ujea_iNye4wo82MoW0VZ988rsI,&amp;b64e=1&amp;sign=e2b66cac7add472e16c05310b53b10b9&amp;keyno=1</t>
  </si>
  <si>
    <t>//market-click2.yandex.ru/redir/GAkkM7lQwz62j9BQ6_qgZmpVO5j195087jKdoveKzdXbkZtpKSDnMh5JuCCXsf9cfw61zxzkjZRK6NVp21rCa_wtq9B5jm5M9TAEds8ab8bRaWA1iE1whb9mTbgC3ThgJfMaB3PbhZeb-GXRR1FB2KnKz6I8DlCev8JeJ9KWL_venKbfStNdRpuXgs4v7qJdjZQ6wHUP8_4jbdS4lWTscUyx99VrPfSQV5StTFs2GPcCHlhesaKdreJYSN561L6wPnLnS0dWgeBGgK95zM4krOtYNllzdblc8I3OZk3JznjGubDhvRkkqW6oJ5y9bF4P5jxXckSi9F0Z3YJTcGvc-UqwymYcHK_fP44Vh6T-ONL_MoqbjKucPxz2IsTPrmqdF4Kgue9u4zhL5H-g_TooWxe2ymeYJV-DQyqmpcSt3PFLMQUKIk3iTUjz4yb-qWAqdWQKHX4ib6uUfIhUZSvpyBCWpDU4zN-_r06VW3olgEJ24Hk8o7JA0XqhOsBgkNNkEkAq4F-9DxFS-ml8IsmAItQrKUimynFfOYGuJnpA_PbvQW_mCY7iZAY8xJXHj3pwIhJahtZAQX6YUyu-6EWJtzPQVHDLg5ME_CVYb2fEAiWq3Y1xCaV_4asu2KhffYEzu_iJd6pwXCpjk1F_m1SpOoGQQ-Zs3IXqB3E4wnI8t90C6b85yhxBJiJ4_O46CDVWpmRhl4Ua5WOr80iGP93kLGSdrzhGrmagW8YoiQb_H_m0gVOJgsvelYVX-ZrLVC8Q2A8IQTA7W-XxFvBFFIyazobfOsZGbU4pyEAc-ltfNDrFxY2FTJjaO31Tz5y7FmjMQ7X2QEGiq9mfVS1U4VqsuNy-JOsrjA_uigr_VQQ-kSmrZOH_9jdQ-25_PGh3bhh-DA5ZXT61OCFQToGRzu40FyGWbHjlKwGK_oFX2sMcU_2fwLttVm1pdb0Xx7wY7Ih6jcFd0d0k8JM0UvCoWfOwyNYC9VWBqlMoCPkpcnH2y9Kldj5HkQCNBSL7f88_dsC_x3Ky16ZFHVwg0RUiPVrW_0OvvM5EcwLcameJ6BXc7LlqhD84b-P-kg,,?data=QVyKqSPyGQwNvdoowNEPjXwQWWrc6tY3Ql8Cm1Fw1Lqrvc5yqFZ82ymXPkL6xeYwM0eWS70xQRd6jQBkLt1WdgloR3uo0isjHmpo1ZnJT-E-PASA6mnerThHM6Hz58AI8L0a0tDfjolLD2DAputRwjHvatkO1W7rcCe4PHxhwpM0Q2RrMxEl0p_TPNy4C-ivcXchV6ttiZ3bZYeVR8AKHsJT0sgE5uIpSulfkH4uizQrHhJ7T6yGMeetbkGTjw5VSfj69FKTPB4s9XFanAvAdCFgCzAe_p5GHmTArk0hyTxN-6-R61-IdFcsD4UCbTwGLdogwlty7WNenRz8lsi5JthIxIrMzKenJHAB2tcFu8jOPttyO8USTa0D0AiZM4Sxw7MJPEglzCMijEFHcfABnuxNBUgTPlaiBXkR8qLr7_RfE5ILTQGUoJnpStnlCWJKt_40q1JQHrgZp5SWsAyZHHLv8cgN7dxp8mruCYJnV5pAIXyWqY1pvtsQqanrn5WDIt3AZ_XqbvC6t2K2kUfzDkhGL6wRxQXksWNoekmRu6m_Tg7WyvD4rn_uLreZvS25r3aURJtX5rtwhiZoK59uZ29zz7TeJ_w-LeZ94xNU8aaaJMJvDtRJmE0rbS9u8rtKqhMTQDjMeWidwgkmiTofZ34ESnkRsOrS51I5FV7gqg1v80Dbe1Pi-kbq4lHq5Xgl9zUzUyLCMbRACD3d3mO8J1ooXXi68pQ9sYk8LgZeU0amxyGKRtyt-YugUIMTDWUs4GxE3mOYMiL71kaTkzk7WCBq5f0DoukpoGUzFyzK5rQMmAYpZBNn4Pg9TQVNDpii&amp;b64e=1&amp;sign=929dae9bf46ea3ba97acf329f42c0734&amp;keyno=1</t>
  </si>
  <si>
    <t>//market-click2.yandex.ru/redir/GAkkM7lQwz62j9BQ6_qgZiKjyJfYo_XMkARbDcXrXYMmKajAvjaueV18hEhamFjWby70DMYVWdcsej-peZFc0IMx3_fZhW_Z2XPj1qDEYo4mbum7hBCczB5tPBoUrvL8xgulXcDCNVtQAh4FcgUVfH8BjHkFVSyn9ulqXtFqflobjVj545PohdIQ9U0kkYlr7Dyz1aQvji7wPoQd3k2fVDwE-uNhpkUOO3Qy1gmrT7jOwjuKEXjy2_nD_Zle8w23Qt7BI-h8GMDuQ25l9RRFEAXl7fzMJuOOvrps-hVeG8riMJza6oh2NPa0aw6jW69cOg7J7eEyeLB9g7HFl4NgAWyBvlucp7VlAPQ6kCbwDdAQMquy4XXJ3n7exu6Z_6rv3aah8f2F8L70Cx-CjK1NOFuvvPqZjWOEpAlcJgcPaCtAHI0AZUExiZknhwA-AQhLWHaGhkNc1lCjRFauraHv-ykqsFzKzH1RTiMHiMWr73ICQU15F0iO6RtCoaEhsYfmXuFl_PV7JLHpA8dNuwnzLcomlEYr0Ojpr-e23UJcSXrN9oskT0ALge44M-kh6Ol0JXOd51v2i9IBn45BVE8YZevo-ZeEUYz1wAMP4wtfkTXUOf88hCwoI-ZhoXPhMQY4L_0ryiJVZZGieSKDZvTVwJtLk_MNEZxwsFOqDEvHnPUijb8EzHkub5MIs-JYXqMq95G2yrIotDiLvIdd3qIV19xEZd96pZzKOVJg2xYnRJfglfuu8YB2myUyszZQhqKos9jNo6m1IjjYAXpXAz1dN1EH8l13mMlpvhDuC2czATTfFUFxrykNKNXdiKlC4LUvphIHarAmd6VOO0hPAfDiqG_2GYRcl4B2zWjUcEhpIeObGOF18X1GCtEnukY7v_-T5RuTLTKZQFbrgNbxq3Qj36aXKIa0Mbs_Hsa6mNMKpWZ6hCFKRXagEGLlxSIU1v0-Bxu_3kKxjz_sRo8CIx91X9CUpMb-hXlwhwoAcNIHQKXFiGWZHDQVZLQozEm6WGxJX8U_fCBVgFj0XSJgQvZIM6RwgtAETwVcuAZTYlT4jok,?data=QVyKqSPyGQwNvdoowNEPjRNC085CYxZJ9Wvx3HHQiOZphk-qWa2jWS7-bTWIVZ8Ae1VnPARdTcirZQi_E6M60RDxhkkdeO99MUBYZqI07bwgm3BM6a0sPwEfp6nG1d3cENhVIKBRUVxuitXRBrFl_0LUCetFP5ii763hvEkY3iaGBwOuVRyuHTJvFoUHKgaI5AROlMdqX9vnyiOg4rR9bN3MqRWdNnUX7NDG6LB0gUsdcBVLt4qWQiF2oMqaeGa-F_rVnHTpnSi0Spg-TrvCxDRUriQhXHs4LesQ2dyuLB1nowTqUHj941s7Woh6v0d6iLti6gmaXp_ggVhJpnd0rXb0Zf-AXIcfX0WddmEIDeqFppAC8w3tMYkgApN8TVcDNUEsSvpZhThMVv8wippzTnnKUPt_jkkw8WdST0TtplQ0RQV_G6Stmjbruic1f5_QGTANojvDL_GApxBSOw8tX_2YoTE0EuiyORBIttkJF-bJQXma4YRy7Qhqd3y8luqVrsHXsIfKbin6OKCUjTqmsYLBQY7ku--Ok9U58K2pK2PCLxZaH6gtBg,,&amp;b64e=1&amp;sign=29953635f2933e1ab2a169efaabc66ad&amp;keyno=1</t>
  </si>
  <si>
    <t>//market-click2.yandex.ru/redir/GAkkM7lQwz62j9BQ6_qgZmMq34c8eqcbSO7a5PNxqhQS_9j2h7RroKKpwNDRDppZhNLdcCR_gKnDNMj_aM8BGHR5jKctPXkTbRhCfKQ0xEsDJaVpSYAh-AXcdNDZyVf3UE5YMraW8JLdwb1-kIqWYWA3tDRF1fk4lhEu-QaVuUgGKLUWRKr5m5sCAwQMugkii9FE9moaw2R7wS9Mi-bcUW-VZVi75RYpQsRD-DWAcprBPStJrZw7M3DzuxZeR0mZ0r_oYOMewjMfXHz7xd2n7J84fgoTAlD0AUNVhcBexSjBLF7ZNT5IJhy-wI9nngSlfY0v8wtWGNbDfPWh4S-TzYraWSEcUlOcSgdWsqdss0Rw-WfOIi3dnyMNDyqHhwyhqzOiYVzgX6LDZyoYhV8qJTYgjpAbcm_uMzfdA5htYEZGmA7nzTksPVeMjM-GYZ9qgUg1RDBFUV7bDlHm01HlY_iKFYvGU5NbVf0md7o_Nndi7d6YneXkQyLR6M9oKG6Kliiq_LGCd0Jt0_td2U1_VGNUjpAldNPJmkZJP-7sK62gluo_LF5XJSktNDYtHKSuel0uPxK4c1QRO-9J_Cx8Df4ooSnITmxndD9GCXxgYJRlkPulF1oJpiTzNvPPR1SBsgdkuVWuroKxcHEfrr2FISN-C-b5_1UXQgn0bioD6e4FSChpRP4W_fgFJEIfXQEsvno3cjNIJlppdRaY_MhL3Ix_kKFZOlChg8ejBgxiSy8KovTfAA1stFKSuJXEgytVYA8adHX50Q3ivzFuhhqTu3BwOu6DBhW7jTvVsuKvYdbDmlec2lk9qxdJ1IyZngT740qNn27BC7EbhDEPR28dgx2SU3-3Rh-3DVwyEyuL7irvLMRkKMWqZ0OIFdhjU9-q-_-1AaPE1W8XNq1GG0o0BXTIguZY--dKavUDywps2P5x2zx6hkWwexQ984CbCdde6cQzy-G1lQNcoU95eS_Ufur0myf5asaXPANxhOiB9gzY4V4WidUcd5tUWvKYj39XvAZ1s9jyjAFY4eO6SXnS0kyclj8Vxgfae3F4ji-ZJx0,?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ZbcpYi61ubP7o8AwEHI_jnY6zBCWkNMndML8zxtLLqqjMnXSQFUmH9keOo8wJLnbzGJ1Z1bsReQpTp9j5f1E7pablPYGiRtu-LAInfJDCqMkKJfBmMUIZoLIfqeMkqsA8i10eEWfucTgmBGFLiySgmMSTnSZfkxbfFQHafPrF9P&amp;b64e=1&amp;sign=e929f816c0aa2e3f320a9f8ff7e5309a&amp;keyno=1</t>
  </si>
  <si>
    <t>//market-click2.yandex.ru/redir/GAkkM7lQwz62j9BQ6_qgZi7Bf_kVSyN6Whyta28fs3M5HtikVz8Oe8bjBHPYvAk-g25KZPw5IKH9c-lIopqfMsprjnVfVDM1BuWxQHX9HURroRNcaodxJHLTg7qURvXXcnatEo_uVswaR_i90DC7Rcv6msV915nwxIOTBapwcJI1w2KDKp5G1AhYPlb1F87KAZKENwhB83dQeTNeAGsVf2mg18-vnn4aHWzj-rIHjskwQes6e6d5cbSPTJy2wc1SwfmfoFZQgtlGI5AJISqUHytNcwcA_j9rf3l3XSiamyofpKbvP1U5vOXQloXbib_R6mtnf7pwmt-Kz42a_eSMLTZC68_BW9M5MO9MRUwFig08_R9OmHGcOjlJSg0nx2yunvt2CmLcfdX75HUbgzRT5ZTGnhuad_B5aPO0gEXOcN0f6WNSBiWPhlOwCil1vKK_W3ckFG66yHSBXw2WYnyFDwt6TEz_bwl6wS3RAgQ-LKtlIKPFAn9Y7REliM0pRcoBCYZZ12KEPqAoJjIJUhUX6xElUEuDxZAX0QrCilp2JAQyILf7P3Ipa1oCClgSh7AuM9BEnfgoLHoXDw5fFqX4waMDB6RdnUZIFt2_jEr6sMedqI602tQWCqIf2kJgF85QJnaWqfrnxQbeABpVT7Bcek5a2PQPLip4H2ofUKCEITJuWpF6BIhv2vvUfunMJWf86hBS778zr4GAho-7z4xb8OPmTJHoGxXdcACu3o5tg3rFZrheIq5aDp9YyszjhGswAR40v9tOiEHyAYagIJ0oQ5tkFC3MAbPMzOXVVkeaR9SNPj6cnLTvnvS6QGJG9I7z6VRFUB-aIs_K6P0_tHPQqHjSzDPlzUXZGjvSiX3J-OVNqSOfGbv7tMVwG3StCMZWgwYh7sHmiA-fmretIVAkdEcEWbC1AMrXgN_H7Qj3Pb4NMjw3K7pYbQuNb3yx2rccEAxERb-fYHjtpJatgBHc6K8yg-JjJyuXPFEqMOpYFpuGlLddOfRiq3uvW1w3uQt1wvkijB4ysfpuMtmN8UF88dUqp45wVAp1?data=QVyKqSPyGQwNvdoowNEPjYMu914heMtZ9_5snbXthKa2WpeCAb1AbAW7gzZQGEIvA62UuDrhDlr8CODHahREwr_dqTlenCX4A8Jr25O__Swkz-NV3Tlr_0QMD6pI_14yzYXuSU8vR_FBXWqS6CSwre17uhovfpHknP8KoTbAH6nEfZINPqxb7Ip5ylS7wgmXQM6mWMOijD8o7JK6CBeFV5R3kh3lnFpnfSPaa4Z6z7b0WhWw57Hq6BEbycsq0qPumn4JwWzujIs05LV8llSqnu8pD4LJqRa8Gcz1TcwfCdeWjIKeUVILPttIY27ukJ6Li-DYdTXKDFQvTzBgVT1zbzWwMhW_oETVLHKsjdqKXAZUFNuMJuH3EyLWcnZx5TUPbJFZKSEGZVQgBSQivcBorkAvkyhshnbcc1-Fk5onNIsX10iW1y2JhPA_a6reuwn5naElzumoG77pgwqLrp_An84sFr23sDotP8si0dmeQ87KXcjEhkKYafAx08sxbe_g1jFUIuhpy7-n1-ohX50c3wUeJdtDdUWkPXe6b-RNTL0LBYxb_-iDXYcUb7Lfud1qtqc3YEoO2wI,&amp;b64e=1&amp;sign=a6e2435e9ef8a8cb86b1982c6d6e01be&amp;keyno=1</t>
  </si>
  <si>
    <t>//market-click2.yandex.ru/redir/GAkkM7lQwz62j9BQ6_qgZnRV-kl2waAKdxq5y5iwIS1x9FEvkuZPT7wBB7ERJKUhPpv_g4Z0SGXSsVIy_JjaLPx1pWWrW_leXe5rLlNwFkJxnYhaIXUw-wMIDwNqbawUevSyuZSJd65z-ckI9XC9TAIP743rcYdNuaEJpfqx6fBo8zUOoIYnal5J0TH7V_K3FWJhnBiuMKv5QAvNZHe0b_RQXgnsYUdVxhHoZw6iznibeqPpfbv7aDoHsS4RqyVd3gTr-Ux8v8plRhIUr4lb_tqo0YCggFgGPYG9HDk3iC_3jBAbiUnfvEZlwABctGzkAMEPe2i6mm132lbii4JDW3xR_vMosmZrf1CYMKt6ZFmV7K7B4wKzpoU-wbmnKZ_s7VqkXQGfUZQ05ioKNuyOPFVCkJ2UUob4sghchRb04G9N3ktSUZ9FgPEv6SSuBpimlbK5Ku-4nz9Y1KyRwwk41c7F5KkRzaQVW4tv430Feru_let3CgLQ6auYAvwAlyZJEKYT2cjrrCH-WCTyazmoW-plHfR5YmiZqhc02R6m_Wl9fZdaIIdZn5F3TKkljgDgeGoL_AYdGLHMZLP1zae0lN9R1py7KXRPM_cOZd1DF2K6hQimHOcmBVoYA6mWn5fTr5v56hKeRP6k7n6AKtQMXW_xxrlBIexOgdQJAH6uZepj_shZM2R5cXEaR7kDpg79ZltbOayJfn27pt673AOHNSf3hf4qSd7TBY2BJfwOQgubj69xSZ33-OE-RjFkxPtqzDTUXpEUVaq4AoJQQ_cRM7U-HZA2_AHTy0kLMRQh4mEGe6ENaFvbSAaJBslaTqj7Ah5AeUUrGY5N8k8uR-miumnUCN58kq8mz1NlaI0IsnJXEsq36lMTN20U6_qbzSQatMd2lhQgoTTTFz8NutWBX1A3axPPNskBQ4DkvZv_qE7G_ya30SoiNSnzRSDZKfMX3-WA71m_x25byyhsqcnUvG_dDijX9iQDf5n_Anjd4oMGibjyoTh5fJdOXAS_i4uvh9PFDJt2F_TBjhjFIMIupEet0J4lf_L9?data=QVyKqSPyGQwwaFPWqjjgNg9J8lIJ2Oz9OGEq9ZONl_Lj1I1ZwO-OUlhNJDlkRFqd1-INuXEUbnWGVedKQ3hssZkq72xUuRBCUBfUEMaLAofL_40HdHQhYVEdS2jS_iHTngRnZ5n7sdbbjZRpYrEO9FdJRk-nvPJa7SrK9bMpyrneYVnl3LPf0vx8w3pXtbySfwLoLXrb0oltnwFcnlnYuiOq6dvOOvaDH2ADz8y8CTnu66PASg_Zd_35esCYkSzYfDDM1bm6dgApwS_a40_O4_H-V_R16vG0QUir18JHynhPWn-zpmKYehyDlP1GRnLxuysQzW1HPT7j_jRBAXtI1Z_qw_To8Bni14B7PF7lEv1s4h_evYfYj72RjygRnkDOJdZTM18Sno_agg9ZDMsCXQ,,&amp;b64e=1&amp;sign=19fcfcdbd9ac8b04321c7b215b8b05a5&amp;keyno=1</t>
  </si>
  <si>
    <t>//market-click2.yandex.ru/redir/GAkkM7lQwz62j9BQ6_qgZibSaPlkZDWcLkMZBi-RRJBs2JapmEIJUGyxHngwMIQRB5MIZG5mtC-yO5PW0kAWFl_9ZXTsZElYDuXk9CzmtOO6fKwzZUNtRImC1LUOEhRvLytdyZoTpI8Gjn4IIazoLYVFUI0KwK8yc8vlCdnz01DYGGyq0xi0Lbd-i2L3PrZonp2AaeINxlR5nKAx-oBWPq6Vptcu5bvud84MMIuhZ3ltilfzh2vNKTW3lq9pm9FrJXwbriGhaOw69O_giQLBImVH91C-lb8GjFaH6HCO_XzqFUVBd7T3L8djdmwK2QmVQMZosFHpOwlGkHcCHpibpnRyMNX7GfSWANGfA2vzusHKVkVGmdRw9vEO3TOXHpbYeu6teUyu08b27HPuLSYU0MXlgb522nUfshJJzraS97bn88whgtC9hysctjojJNlnnFJb6IV6dvI4ElTnJk_6UlRp-CMc-Ndf65UJrJLvXiyFHeKh6Vc0Q38QwAQEGkcQn0MMsIcnf6tqnkTDDKl5D9aszaFsw5D85jH57-_xPsKsnvvO0XNegjvevOs0u0FdiAysQuff2DESsk0OiXtOj3aDVC-XQ3yannKjsV-tf8KRkM4zBGY4ARpVWU93qLIDtztJqxpbKhwALka2DfXiqZdPxhpBNX2RlzIlMbxXrKOvX1JaS0lmCLA4vcR1ZkkisWxDhEXTu_Fs4-zQ6nRcfGB9txzIvQSGhttB9VXzG0VuAnCDWiiNxoBjfWR_8h9OYBtmpD-EernJdizUga0D75oIn7fq7zgdQc5XQjq42vLZa9BXbVcY2PlV0H1C7nglDFbykG_6cjqg-zgvv5iVACMjdOpKTRpadQqiVkz1tlJN_H4QA2Mk59pHzLudVPX4UxSMUveS2vuJ-X3ze_yoUlDDDSs95L6QvU4yjr3nJO8dQ6o7S9063UaqXP-32HluE_QghHuDYaCvU3M8tk_FSVg2WrGxwoj7N2jr6cG3uNeViqgzGIkBPgG1Th02U09NQnpdEHkSnL5iCklsgNiXHfI3AexzUlJt?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1VR2y3dVtLTV5W7wJ4chSkHTlT4bThqIZ1BcEnQpAKcekO89IIhk2GmEtX_v7lHbRpGYIpdXQQ80heuJpjnIlm2Xlfblnv-F7zmA3GfDw4-Hl1qbgiKxjypy-S8qrgUtGdVKzGJsvrcDFpQzLjLW1ixLYqpG1YWIC36BmvMjymgzl5vlSAVopQCPbOT5zSWNiG3faB9pwvgfHMA2MjulJ5p7cQyHzBuckD3NPx0G3_NCi6A0HKbuCbodLRixD22qARfOPmQ4B_NOr6wbIIGldYGByqzuC5CoWdX51AaNTdKxU136BinUWQ,,&amp;b64e=1&amp;sign=5b1930ba0c363cc24ee3e45295862c2b&amp;keyno=1</t>
  </si>
  <si>
    <t>//market-click2.yandex.ru/redir/GAkkM7lQwz62j9BQ6_qgZmyTaYiPN3jLqfiheNALSf-CkIYNaIj4z0NAMYUF0qvlwon8CVq8SVuKRdgUEzHHQq-llLhCqW8ohGMIGaJIvNG_cePP7vB69mQxyFv1xiULqH3tiV4ySRWnwikZJfDXthWtiY9VpDJlhweH0hin2kwIf8GLq9e3KrfjNNZH24qVC8Zy1XbFAMzEi9zb9ez8iqGaX4oNqfKdO4XCiLCwHTgcdn2_C_SQ_UCN4uYcWFesGIJ7AZ4wrhRwYOlnqjL6Rerg_PiFzI_M1td1FxCc7HYUdlFpd-jcjlTwJsUumdcjEhdBW1rK3C4z2T59VSfTRMZw0awPEZxv3iBll641c3O2AVdwYsbOLH5om-V2edV2PuRuN8PBEO6_140eDcZEvBrwCpkvJ9eMPCUSftzB9gKzCaWLwTHvgevH9OQ8d9EAYzcvNYeYovwQwFm3owMyOA2bADpjMFAhsqNOqvcEroLD9_w7tSqVsqAprtX9mJDIJcbP4gPK6nksDKUSafAJjs1grFJ-FBva5DSrNoUu-je_GIbaSe4mqZ0PhQ2oPxwKcOeQqG6JVHZswCYU73jm4YciSa8_sCYHZnjI_zlUs_xRlQKSH1LWtR0aOUy7frhVg2lNwgVioXvyLR9_rvum2zJwP11XG4zIlUjlXSgoTNMl5S7pmME5ScZHESBG4rmaVpwNjTM2cxfoHefZrVFPkZHllZ5P6qbTU4b0LeHcrwMBOJyUrYGVhZDqfo2eVU2HMAFnIgUQNMhskbgu4p9HTdiXqr3076uTamrA6z69C9G7c-wP6L-FZtLPFjpmzUC36icYhRWGqTPjEdQjIoLDQRAxmZ61JA1iTBs-HMlIgpmxv9zZaCG6gO_MDXCLT7P52YVJ1jg9S9mg2GbcRLty4sDGD8TKA5k1dKSdyzpqCL0umGnOhNFC9qiyYQj0t9bBJdnBuLPvTbxXV-9F56FrkaYE-fBOnA6zmT4rV6DSei396KPihYoYZgbCsVdUj_1gCPkGmAtLpKnMrT7aofjNoxtEg0VpLmZ5?data=QVyKqSPyGQwNvdoowNEPjUBu8iKId2aDQiyPQ-PTLb8UmW59Y36X01h3WrLCTiANt93K_W8r0wT8ipCK9pXv8CHBGsVmTizNGJvFExgGZtFbOP1WMPwtcNyay0vs1QzXpS_d-VjFxx_INcauY8A6T7tqBJBe-gQhnYXOQ4TdLrkWWpICjP27hA,,&amp;b64e=1&amp;sign=86cf775a4ee72ddd1319fca235e9ba92&amp;keyno=1</t>
  </si>
  <si>
    <t>//market-click2.yandex.ru/redir/GAkkM7lQwz62j9BQ6_qgZsM4cs6BtapnZjVgwi-eTsuSl3_fd3QpoYKIYCvGjyHgjC_n5RhUVKH1y1ybkmq3GKiGPMqvrM1X9873UMevFOwAVjzZLl3_qd76puJoJkO9hKNRyMo6crsgOhcYOrqCpxLK1y4RGirPmRF7yMwUXRakzDNlDvoFIJGaKtSNFY3xqTN2pGrh_JIFucLf-22lDyYlEKky1Pz0oymJ9R-y01hDje-4IpKRzxXkel_4CVG2PNQ6PGn9tMokOUF6JSkZhGARhikrxaO0bR7_O96H17umuMrAIj-kr8tD2PikruTHEgDySSaq1lyowkoEWRKHcwWg3w-CwyJ8tiBF9Zvaq3r8FWz2CpHcd4qMac3XsW1h1kLRJkiPi_OZtIBvy1mpQWOxnLyA3QCJ9IjdxNkiAA_iT1tNRqxdaCpDXPi2RjdrJi31q4lEcD1I-1kFie7eUrmnfZY3qIahw4ayVm7ZnDy7nCqHIVzY1k2YoyV_gyOUSZG0F6UwwhYr7aejqyqbutUXcQ6v0z89B7DeWZCvGj3BHD7s-WlFnGrPFIliuMcRsBRAn1TO9pSpPYS5v-RV4lsPhycL8WE69Y_r3DvVjI739LDM_xmDOzonicme3Q8mq7pGPXKjmsKjDUIbEPLD3zPlAPNz1qmzmBJ337S0wE-PXedpHQqlYn2KSuEXPfebs5UdyJTpTtiqFBwXYaJLv1dSeNaX3sI9iZ-T7ya4KlXvMtt76rP4jilFls5ex6My0DzvR8FRl3sn6H-1qEbuDS7R72VtKql5LzdpGV_PlASq4cg23hS8L1hxL6AsZuLuCLkzDrmDv-OY0FwpV73tpl_2H3H0POz-SseXcaORT1EyAvqnkd70DTorTEsYtHvk6Zm3j2NTm5UmQMKLRgRORCEj91jUlElb5n9O7my0KvCIMOjIvXqOYi_lX1TaGFemUmlv_i9sMuwdZxudzO-m7skZrgA4j9gL_AQVdc4EXxgS1Pp4Mvo0g3YNEg8-qUHSAJiIG5Ert0A15xxK3BDfWftybVgDDtix80Mfvggce7B98MigXl4JMAoI7TZvWyz7?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bALyUoPumJ2kxCrZ-ixxHeFqHqBE7bX-n9uKxuwezwK3biffe5nkFFhY9Zh93FciztA8i_msreSQcPnXUbJncw,,&amp;b64e=1&amp;sign=987c227adee141361e448de5064dabfa&amp;keyno=1</t>
  </si>
  <si>
    <t>//market-click2.yandex.ru/redir/GAkkM7lQwz62j9BQ6_qgZj_xoa-55fk0NfAVRlT0Xn_Fcz29zP8pu8DX3ed5zdGhT0Sar0qzdrwPk5k35eyn3CQngV3YJKn5JuZzjrHcmzZWRH4pMFXeEySH2UEyeuDl8Owgq5lk4HIhMLFS9IgcqVVaOkjmAtwPHScPXgi-KD7qel8tCBnMriep4A4CD0-64G2e4PldI3nUeZpmpKrLN7HKCFI8Q6Yga-OiPrMdlQl-Rb3v0bpw8rd6mS1J7quCtqCJbZH7jbsuSvbG6ZmOoWn_RrgAn2N1O9B44fjBePKHAmg7o8mFQGh30Zur7YAKUPVwjLnz2fVl0CSX677MCN3sEyvPSm15fu5bVgzg6cmNfYrh7MVPl4xyqIIf5cclhli0VlUAkq6EHRBXS-ecTgakkAy9cHFu1EbBeSHqh0v5DblkYp-F5pgogoi3pZTa0V4MNUcMLLEGCX4Rgu6FzfbAMDnm_V1t41-F0zbDIFpd-QVi2hf3Gxk9DmUuqeD-a4Zm3dYcrgmFjsp0KxpTrrkmQiQEalMyltGQul1j3qNvqI_ht_SxnNKI_8HnrKE4j4pHy7-Gwix3Lq4EJiZjMgK03o_SJzWoTvCZn2KwbVklpg8-xlCMwQ-P-_DUXQXSdJBKCLwaE-c7SUQmGn7xIw5Fdj8PTntP-fKdi3-YrbrBAcJfE4InlZKBTGntYiDSsCgnTYFyRkQr_DpV_GMjQvU1EAIVxtaVnSNrcmoiqjqlvNylBEDioAw3uLKTnnoUUcNo13Hd4uLLvacLjKt97CQF-QETK2Osk12XpQ2Lud5EmpMr0feYOfHX57nPpVcVF2-IvfJWJHmvAK5kT2_eAGdpXLs2ABV0WBelJwtzzX11hW8khhx4sIZG4XKxbO2DrhXZjnIWu3BxjdVLKGaVgsIP9AtFe66LuL_F2FSimYLHoe6t1WZYY3TR8UAMlrOjIL0bzrMsqyxwDUPGORD9N_zX7nz3hBo-X3N2eSHAeHp0ZdPdMH6RbI3Mw2HNNG2laiMF30vMmIdVYJDasK-szIIzZqM3FoCp?data=QVyKqSPyGQwNvdoowNEPjW6hlxdK140Bwg9TPKVp0qTnTHBN9pOPUqTO7YbUmn2ERM1FsAFklB4hrWHU7LwdpJTVCyPCKrihTFguV3kZjWrFkaBUXgmMXOdSVkio4o82JoSXlmSeMkX8b1SpXT9K1YVQ0o2mjJnh5eJ9yPBp9FDtmqd5rj6TcF9BABZhtIGX3BeLMFnmvEuhAMmoTz2YdqIHyb44N6o0mR51cd1tSfWOi5cS5MuscGy9zadR71EBIANkQLe5fohr57K1Z5OqDS4yTRhPYqMUZSlh3ACWeYCTD8wP7b2Jdml0J0MhUzXPS41eTxLBGa06Z1H0yI1OTulBMOxaNL31dKhObtPZ9PeRyG8Au1-9s7mBuxi1WfSRcdOscQwiKcAw-uOoY8pgP8fJci5-Kza76-yZtt30b0psjYfThoZ516Z1fBGb4BIFlCnJA3lEgDLspi5P0qNdB3UTODMMEKczDtZGfh9gFpjfXfCNYBdKs3TRew6BQ1zlZV3Rso2t5ZUcnres7wL8fwxuXzkaQLti5zc9E8U3AO8JTUvhIgnw5K0d8nCxyYViJeg7FHjMbPe4JP2dFmc_eCFWSYZgah3zvJXDIsYflB25pKvV5VEZrw,,&amp;b64e=1&amp;sign=8486be70f6a5d42ffc31aa0f737bc69c&amp;keyno=1</t>
  </si>
  <si>
    <t>//market-click2.yandex.ru/redir/GAkkM7lQwz62j9BQ6_qgZmyTaYiPN3jLqfiheNALSf-CkIYNaIj4z0NAMYUF0qvlwon8CVq8SVuKRdgUEzHHQq-llLhCqW8ohGMIGaJIvNG_cePP7vB69mQxyFv1xiULqH3tiV4ySRWnwikZJfDXthWtiY9VpDJlhweH0hin2kxIYaSNJoPIRwCUYP6k0CTglEs-ojC6y-GmIAYW79vSEWOWw7Ho3Y33_FTGdJKmP88h6RhgZ4P0MshdkLSIQCw2dfq26CD1yplrnoRkhQn_H-3c0Rd_tu5PMLjQnlXDur0Iu7GxQQgwRp1PIWWPxI4oV6uLqJvA-X_cVlTIKSsHCZ_oPSYQBt_ByxwPKxZzbjSDj_pgneu-vPs_L8CY0ToJ2mQ53dPzJufTVovx8T1fzxiGBQSroF6Swz6lf0Zc34R3zo6bediYO8X4aJiA52OgmdvPv-aMn-YzsYLZp-HoWmT8c06jexi8bD5NX2Su3coWJ20-lIZkuRe52AfVgNJb7kyfSAip9Gd4BpFIDzu662ZgHJSFzLoIKUTItgcrtYCPL9UKdhZjumee_vdcdWIh2bYTU4NQpzsOyzC-SqnN1UddnxRCl0BtTp5mVf41_7Cqu5hoUS1htcH903uPbUhEvdyQN3AyWJEx8T4ykqtcAXkT5OYSWV6WhJ7riovXcizVfh4au01b3n49UgZGA4J2GS9YSFQ2yickmSBJ13d3v9Fai5vHv13rNCOasxW2IvOgQ1am8Z5UYSVsUmRLf82NR7M8f4FAgrWR5rbC61l90n1vBM39q5qHTe9-sfJFtKzTCbqfA1F5EbhFSgYtYROGDzcrNeraHmZ1VRQuAuDrLZSF02f1s44-nJp8hLjeeFchFbu-4XrEYh3QS-JsWPXBp6fj7E84glZ6_vmhorzf4KC2Yw0CyewPeR0B0x39cFSWBsO6iJEwkg6nctKc4YXCfrA3Vt5EnwWtvzJ0bXmROUfP7wvT0y8xQ15IR884go53KTC5enrtXYCco8dQ4dEQqY8PicjMKDA_EnEwgCMQV-KiM1jm5q11?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vXh9rCICF-sNwNjyHs0oPMWorONqJqsxP1YQzC0F8kO_HOy9J5LV-FQ78NlOQsGokC2BjrlM2zA3cymMLYqG98kzqfSyWVNr&amp;b64e=1&amp;sign=ae071679ea7adc73b6cb300c6b5f22c2&amp;keyno=1</t>
  </si>
  <si>
    <t>//market-click2.yandex.ru/redir/GAkkM7lQwz62j9BQ6_qgZlFjs_inH_54pz0raRQImJlonB09mFE9YqMSf72CjXtxwD8cOLVgrTNVkEh-Pp_067XwjhJ-zKXvspXGg_uaukjMc2ybscEQyukGzvGe9BjFnSWQ4P49bJ-aGUdZfXpitqAiKvcWQppQYTGI2pD5VPnMaNubZunDwU4mlDBWKQ73hwffpV4titel5jrhBEaPvPjq4YtaNi2_xgG94MovmCeFp5RjDZupZzSMs9Bw48rCSHf_Ni8N8pylsq-4JE96wPIep5O3aZg2QLndcF7qnzGwOd8tSHkEi4ilFExSyLimJS7OV6m9wnneDO6rK0gh_2R_HVyyXD0IAXUXn1v2IEGW6Loj-62We-4et7HLhcI0syYGMuecFYtEfk9tS3RN5xdJCf72sXGTs8u7xMERE7bf0tpA83k-9mjMXdAgxWuVN-Es9Sxxm7QxWABvEWRuOCetAJ4LQiWhQGNeftFunZ9RQFxvcGXMGZObWlYz6oJnB5BnMtQpDROK3yWw5BxAxQSKRChGf-Vaim0ugk877WWeroak5Hc_-DQ7ff7hk4UsgQxvpQ43kK6lZKJ9bCAR0K2-PWv8jAFW9ZVCyWI5P98EQuUteUvv17k3haxGNQJSexQ9wQE0G_wEUuJFIdknYzhkSn5CvFHfCIrov2mW_12ppCOMzuUCiaZrAbSUEC8dotFkpuHkZej-ihnB2SRgRCqzqv8CS4q34OBh6aKE55xs7g0KvgyUf2a0GtzoVKguSm7sxC95794QcLbA8pi_GXEGA0jYNOI37-FVgv5HB5xlRk4QvB8iTLIZUUOOV3AD5k93NmW1uaMwLyzTBSWfoQYVNjDE9ZwoRScS5QicmjFZD6Zmx3brSuEOnrhBirq3Fa0uoHxvnsebxqTj_HuCLy8Mss12v2XDCkXXuo3EavTdOUvzNPriEPdp-c-trykrRU9qA2WOTTDWiN5JCvce-nIvXW6aK2D61J4F_bWA_kSzt6TqLBThQcmZpIwVaeaMWxwnLI61LKG5_bujTaxgjWfsc3NZRgP1?data=QVyKqSPyGQwNvdoowNEPjQGFAe42Qvx8JnOZdwKnysz_VfEHlJkZGxg-iYiKCOYjX8PyaWus2Gr-x_sGPNSlOrfh_dWHLvzxZETe0Ibgn9vD2j2-Vw9jLXq-N1E96H3XX1f-reAX58pXT5zgTEP4I27wsZzI4uId4dDhOJGjH8myEt0C89G7DAJpynsObI6XX6u0H5aYbmq36s6jgSAGBcmEWLQFEh1_hQrDlozvKi4ifVKtuwOXjJI8PeUuWxATFliZNi0XhR9Jhe_TlJtGK-2B9TmzLp5-QKV4CB5ElDjgaTwI3nx22RjKTXiFSvePVoq1ZbN34HDFXumyp-Dkn4MBg8pVanPuX1Q1vDrMM5W6YRqa8d3c-oHiiiFMkOVAZcgeh03AXIw_i_XCS_JbPYm9BhVN2OAocGmTwREpxU1L5CBDZiLQ2iMcaTxq7SVf8p8qeB3BIZ8EuWPdxUx3Q9POdt8_3ztywCNhYpGJNS7GkzYlXKO7QFC6IuO_SMoQ9isBkpZnC5YhctHIYIfs4b84MWgwgI1ETKqAf4TfAkIEnGPO9JsJ4B2DnnIhb_vocEQmq2wvCAs4rfAtBpX7AvkCyiFRX2p_ZacTDY9oRGxbxKNVsZEP_QFncNWEzrqmyK7qHxk6xUn2XP0_0zwj_jvsZ7HsCGHDWLtNt1MMdFuav1ZTUw9pMuKKb1gLy84CUYA1a83D23Qsx5KNACNNaJQCpOlxgJZxWHah_QB0Eq3dx64xzoga11TrCCD29NkuWXuDnasgQcJzcX2Z3xwJJbmIuccq99frJIYnqlywPQHOnZgbcvqJxftUhmeZBJ9Io5ZMU1FEVAY,&amp;b64e=1&amp;sign=8ff432a771c423310940063b8d46804e&amp;keyno=1</t>
  </si>
  <si>
    <t>//market-click2.yandex.ru/redir/GAkkM7lQwz62j9BQ6_qgZiANUmJXt-zEMFDAajHFYDWN2jsaZYVUQ7JrKTjLzPPO6PK_J27shRSCmjaHd7mvlfEznO_A3QyK22rqRr2qKO1HwvTF9En7oWDvo0UxJqXAkntdozTcB7kXZ6VW7WsDlgzspQbMtwKpCL133PbJA91NCKh3zHim0DFDdiEa-a9GzoXJ-C7rvruux0Z5vczYtrFQhAp3hEWhYwrt_DFW7falVuENl6MIES__WKYn-jZmVXKiWWSqC0W6orFnLMaWQybTzFpZYdl4TMy-3Gf6-4X_TRYvwWZqFHR0JaaBNpS3hYZAJDFVs_nrMsudPfkYiwSKk9XiKkMLJdkMfDzZs7iFNfLLYgBfiReSqmZ97K2xbyOy7wKX3SPefBwq0QgRW_IcDKbq_Tu_Uw2QlJqByBzu-EU0_jwySH6elNVtHJR50iQMDXLxXl_VDupnnu6M9DyRw_NGvKH6r5F22J50wM-JlmroCOWvGHMjnMCK7hNLPMacLUhFf0jkNRqm0A-st2V_1UjOQ2ZsEK8UzDV-7_7sTl8m3XarN9nc2tUtmf-m_uSOh0uD2RV30mtPpZZ6XUEgQ6uHNsrNT2RsD4CnwGSbJRHY8f729nWrkbL6YC7UMaHp7tO8R3jqizlkWgyz1LrSRy2pFWFTLT9xrVicczpC4Y9m2FcBgG2PXsrmwSKcW9y1XZpayU--1fGHTjbjIiWeEiKI_aGOoNy1u_w0p-QLhBEdT2KylQ7CUBqEOJFkqqfHMI_tre6HanYiFhZHCDfqUMLEf9WBwrPrWhBQw4bpq7yC0lB4licO9EkW1Hi9zsLJp1KI4ZlyoSeTTjG-CWucA4xFC3cklCGkFgvHmQZrzVzo_65syPAmmgazJOVeEhi6zh-jX72p_ieW0vIAvgb1MRwbAVqC8xydKGZrvv2yfXISq6l8584_Z8URG9f1YvyeOZ2XOmWPkqkygreGqg3FsMh6-DzIgTgv48xpzZDYpKQ8QDCXJPIu9n0aL3goywYnBXsjFDy1N_4xS6KC9TIm9gkmLK9v?data=QVyKqSPyGQwNvdoowNEPja6mRYfYzJ6V1Q3LRvtUbpjS4yq9sVpUrHYwH99MAfHQI5TDmS96C2r7L1SEWzknKkAnPmudY8Y9S9uku74TQwCpEF7F8CL5L_v1xF7ShD_jXCi-q_RWDzFQ6L0ZyqN0cbcmb5iZVLpAOVl9EUQdMfTmqLZd1YPUiMiTz2RUqa81t5v_0x2oKnvDbizl10onWegm7nMG8OzGqabwiIeBcVN9MCyU9YEx3J_MFtBNQJ6YYWtFaBfbV-LOZT494AbJ4kmcKUOXEE8iFJQLeLnAXRPvHgKO1p918BPC049tgXPMEodSpEvILmQhzJYy9PZyT4TnRr56CCPTMDXi6t2b4dVi7-xXss7n6yNGICnl-8GYCeSJBYdGRxFZE2TrlfQB6BS-EfuQvvSwhW6Jk19q-xW9uMYlDo7mdFZMlC0dtHc1wvt4gOlB80kOTLDfgeCIl5y9O9SbHG-xLCIt62yIWFRMeH02osKhZqxmaj8rrqIEBAgGszAJSIKpFqNZW-ymSQ,,&amp;b64e=1&amp;sign=f85bbb883e67ad2b1c298985ffc64add&amp;keyno=1</t>
  </si>
  <si>
    <t>//market-click2.yandex.ru/redir/GAkkM7lQwz62j9BQ6_qgZiANUmJXt-zEMFDAajHFYDWN2jsaZYVUQ7JrKTjLzPPO6PK_J27shRSCmjaHd7mvlfEznO_A3QyK22rqRr2qKO1HwvTF9En7oWDvo0UxJqXAkntdozTcB7kXZ6VW7WsDlgzspQbMtwKpCL133PbJA91Yxa1pmrhWmbNR0HJ5_qurf-GIZf1JVKwa6icRoH7MvG0oDqal9bM_s6wguIGpXOVcXyhwYIaFuNFSJ-jS_SSAbzi5ym40G8MfFgqBpdeVfgFaPS3bYhPyxzhdy4YYb4unwYY8bYAoXPyD7lX_g_KywlmfoZmmub6ULxVOmAgdHSEExrTbo4Ojc_V1bOCpTNAgRPKMyC3Eans72JrhGjCTF34HVpHLz-6Uoebaadwh8zkhMjhGzW4u8foQqZo_HVv8QoIlCCKATzleDDgHuLSfR0Nq5pN3--_ZqmNTeeaCU2qXqygKyeE38W6Rgk6tn0bQa-_uGMa3ZlKdriiAUoOSq_N9x1XvbJJdTbWBioeuBleZmUln1dyWbf2f4dry-ooMgag2s-psQkW7XL4ViBGWtWD8-sYNQm7T6vzq2fI5UsDp6L4KQPrVm4LgFwXoYQ8bCMI3lVxp71q-rPVEAo5w32LQoW58-jrEn4N0-YAAQmgppeunWmJoXq3GemW8lOrXP-hmBBaWWcPjkVpaFjqGuFtPtUfZUKST2TqOcukcALsVnqyu49rmM4kliQduuSLs77vALme536HizzsAx_dWlhOqBOdflVKyUoL3DkiYRxRa706c9hf0N7aku5Q8qot6fZGjFfRPGlvxYHqOJmAcYGr8O8VF9_Fk4fKMC_-dF6RMtmtYnSYa-mNCG6-RhRJFOt4H2-YW3iDHG5lfpOn5xqsxiQUv-djCm3POLrT1yuTXgXDn7CGUBnSvmi6juU06p8z1jNRCHF2QBguN7W4XkEHxv0sgLMRkDUFk-wwAV6Xue3V6LC_Rilyez7dtWPiuOBJaLJ9N3KfvQlTWmy7Cs9UYRSYCC6KhXwmUNhq6KxAeUSpOEev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BHxCOCJrye3PGZIxCvReDQT3W7P8mjfB4GU0nG1xe80juFiHzKoSQGPuN4ZIUUzvFki3kGUI6Em-9tJAWbGrE,&amp;b64e=1&amp;sign=16710c6e5b42990905eb8d6f2c982d94&amp;keyno=1</t>
  </si>
  <si>
    <t>//market-click2.yandex.ru/redir/GAkkM7lQwz62j9BQ6_qgZk7-b7s0VC6OH2NlIO_CjtQ-7noyO6WUVxiRbbd7P9kCvZSib3jK4E7--ukW17VqpXhTm_UlhEoGfYgIy6uMwHtTf3S32q5EO1zcGLEdOGvzTcGfMQrTGmtiIN_vRrckrt8rqUNoNnCBXguiavR38DbDKy8KqqpLzuNr6e0B7IoFHC0Bq58JpSUj0M6Y0N7QrXaItXxwUp-XDZsPtv9UUmnlMNB8RjgcZh9wjJb-Qdk3E5U79yzllhu-VP1Zz_A9l5vxVtsQ8f6XL5u70fabqJi8hMB7s0QVGUti54nTGBKpX_AMKG9PdUyk8ok9_HHE1wU7PkUGJnNKkgAnUK_XEnLD2uvmMRUMXTe_ILtfQjUxAY9l9Duzr2kj49o9EapdrdKgoG6jvXI9olxhs61oO0M84ae3h2K1gvqdiHjkREnAUuO7NJzq_6Q6Ee_iNMOGt8PjXNCwJytwKqfBMoBjdm7DQl9MoILomwvVb9tYGGlHmP-gyonRC_ZTwhrZP29k_zmUBl2Hvyl2KJtTuphoO1kEb0nLLVQoFTcHWem-n7Jbk48mARgNcdihc2-IlZ2aBSoPOILA2PBlMeM4SAM0LczTCQOBteHeBTjSQSiID1gfGqVnfg6ROjSBYWVDFEwDjExXUqhhGUXMCiwcCt15wEC3cP6JgIabb6NZcMgm0m6sUhQsWdOBQQWWSYqIN4-E6t0HQ3OJh06_Jct4ucemKJbd-hS2-QDLVjKh9-OQ7DCvYXiJ6dMa0h8x3OD9D7HR4iP6dBybxnmcGYGBOC5g9UoDEJhlIc_CmQUV7mP_RVNDTWGGlFIAf4J_vhlGEQPyORM2ICXfUvjYMxhfEJ8941eSW70JxeJbzMZhQsM12ux1r0XErlN6OPYNt9aR2JvzoUhNDQI579JLRCn57gRLuA6wxMR0NhUbJSHxp3hOmpdPhBd-4fghDBA8ljl4QjCDs40rjqSl0i-Sd-KFwJd65ianKeZgP2w3UTMLwTV7rBKjvS3FcG_-KTEnfJU81Sd7e8s9wuD1x7YR?data=QVyKqSPyGQwNvdoowNEPjffWP94VrkTQ9U2e3-FfQRgd8_PLSys3zpWOx2MJJQKwbEBuHBWdJlNdSz3TZJ2KwTfZOA3wLfKNxEki4SpKipEVkFCOGyK0Sc0ngIPH-ZycPw0Sj1xi0OIsWhPUoFiTcl8fA-m0MVsXLPs9HuwGfjoP3FwiZDxEMr8Oqj7rbpZXAmpRV6woD_sluCUW34vgBc2dYyrjyq8o_ePGI2O47nMEeYSHWeialMV44jsG4m6_5RQn87rY0u7Xfvb8VyuvwMK35Wa0kYT7wu3w4XFYAGIzF7-YoEk8raLjz3BCQt2aXhJnYUJfwViWJEjSXOBJHZOQFIlQ21CDGGvHnNIr9ZWB45aXCjSIvsKrTHRD38mrgGuUyqMZdi8HAaIBwPhcP86DpwSx1VyDdw3WCKQznyWTIezYoJnUQiXKi5liW3FmKrkwG_WiUDhPcO72erftaswNzLsq2wzjdepaz7cpafTgpc1kv9gdqdrmgc0ztFLnK68jrsXjZ674djoOlI_NXgCEiPF9SsQBr8ggC_tUOkUTcZc1ZbIWYNLB3kJveOuzgt4kwiApn_lb4tYiKdwK6nBFHRWMNJHFasyYwXspCRHX-cydS3v_hoBEmrrpIWNsgYJ4Q6kdZzxjxJODaT1Ii1s2j8EBSo31rC8CBXeEdc5vGi_Fzut7XdhSzOUsv4SvVbQ-VeDoHeD6bZAQg9OvncSYU4p5TiZGy_nl_vWwiGo,&amp;b64e=1&amp;sign=2c8397abced53fec320cf32b5868d84a&amp;keyno=1</t>
  </si>
  <si>
    <t>//market-click2.yandex.ru/redir/GAkkM7lQwz62j9BQ6_qgZibSaPlkZDWcLkMZBi-RRJC4k8pMrli0fhdUwOmRIJ0aZLS3DY1Qn41L8ZGvpf9LwGc2pPX72vB32udYegWy9fN5H8Fbt2PU0-8G3Qzh4pgLnR3pDO78WG8ao5FHVzcw_lQc1Fv1Cr0szpHwhapBFRLWoDUCqkAERi0IjKDSPeTxAQTvoOrsD5jyxFv0vjCpBA6IKLummNaBPN191ABJgI_GT-jDc1aFRrVqqmyXOtqnO9yKg38JAQsXH1f1S1R7BYS78jDc-U-AoF3xNI53sqcJ2j1Bj53usgdqK8Ax0z5DwTbE3Gsh0KYP3asMZAGAv7EPGhDo-4eYHoULMTdmzgm00hCe3CIXYO1jjWvxDTDU6duZH5n8gxdVdILM5ym2WHgghlkWac9BF9SwDUijz1mmh2a-DVIOBBELapQ2z1myhPMcIK4gI7QkTzJ_2sBelyup6a3AUayK3ThDUNMwdD1fOO8TWPkReIUOyW6zwaf3PVD9qnJlKjVISlmYhvLI482dWl4LM4X8k5KtJQNHg8YHqAaVouFF9MRfMIvPeTlwR0QhlA19CjhzUlp6mh0AFat4XsO8AXAZjof5-M9bV8TyZmNbdNfEiKDqizVcQqSoFWq5kzA9h8nA-0kvEtW90QqW_zjmvyjz04nJwCQwxrKjumkV15Aj3wdPpWPPZbBaYQr0DouT9MpybcNutQOZewIIXVrZNE9vQnXZO8aAr775mEpLSPAkb01_Gy9motOTSb2v5F7tI7pwOSvFg12jlj0q0kDhI17-HIrIWwr4V9AdYUMTtkb_uN43o-9AXW_dTR9gsSlRq04RgHRC-rX-PnfpHpDYsXak3vv6G5ZatiM-o0M77vKSx-fFOgY6dmxL-XesTtRbY8jMtOARw2iAnxCe0QWpXu1ONaT_IHHqUx6YiIXEuKqY7w3lLEEqoOui71-pWyxv3WW7TWxppbYMxAC2L-AXJ7a9PzGOhD6iABl30ZzsvxWBd6ue5oKx-kwfGvbkaxBihe2EUwE862osmhQqZF8oWGCTIVS_qUt9gjU,?data=QVyKqSPyGQwNvdoowNEPjfgvYBxl16rtTmv8hohp5fiqSeIrkfRo8blIRvzInwb1Y2yRrODIf-JPyuLzl0Jd_nFBpQz5aXl5-8U1P1TwSMqHW0kSWJ7ZXz8SOuhvW3u0L9DIxywkCVd__VCG1Ap9lOeAuB34CkWzr7fYA2aJATdLZlZJGh--cXtrwQGwshKn9v9C09d6WuDDI9l_kZNIsBL6r2tyINvWOZxA53mijuHrXtpmVqD6c0Ic6XsDUS5uuiIUe0DvlA6DSN2tvJ_PEfk9Cj2EF7LphIesCNjbh0rZDXJLIPjuHyaVxBbpmPCh5spWynJKzd5-69c2KkcM5SmpLqGnmokfZ3OV6TA7SKC-ACFVpRD-7so1fWFhtRfSkV_q2T5LFxSpeS4nx0Q-EP3O3hPFRKRe&amp;b64e=1&amp;sign=7921e229a63d929a61eb1870a9364247&amp;keyno=1</t>
  </si>
  <si>
    <t>//market-click2.yandex.ru/redir/GAkkM7lQwz62j9BQ6_qgZj_fdSSEwluRtGPLA8LS55tJc-lGk67QI0I5MPSy2X3PCgQbajm-X7WJmRdcrRXmpgYDuAFxzYmafw4cXRamd45gPBb9dY-1ZolhkQXbhe6vo4tIAC0VwlbQ5gWz-7L9GSI0QRE1jODPltos6Fjfq62VwA78q9oUzd8zkTJA2rh_hfVgcs4kRtG9YyR8gk5sSIYQZGkYy39lEPUq53jSx-bKy0H5bYKGkUfRqm20Rt-nh0_PRMIGWQbwIk6LReumvQovvFeTOBpCoP020s4S3Zcnoa7wPOXjMTqUjAIJGpV9ZmI2Eq2jCYGJyH6lSMmQQFYjuBHRBdV7B4PQUa28Mc9I2a3g0iXBfjNsf6I63bOKoaR8usXe0V5LGeJnr9cpruuGkpATiF24BexLcznm9_4ytxrGr8Piq9_sbr1g3IMgZO8COJPSc1oRofypz7wjmZCeSHm7Gs8D97XuhHHUHCsJkln_P9tmyEXxL-2P19Q6dMfDpzNTa2lKbclr6t-Z_1IdtockKhSeQkh9Pq_Gj4wS6UrjO6GFLq-47TFxaD-xBPvngqLywm55wEE18vcMUUKR6xvNXzVAVqg9nxwpDzZ9ZWxQxHANlez7VcmAGuwVl5cRmyt-nL-ueSnDNbEr8VVme_Ti1UmmYQACfKnCA9jIE2VyKIRxLAFYOMwYVSLik8Ez9-4gTlJkWgUi3ajtFcOJ6zhVj8GadvMrf4vKGw48OtBvfJoMnneu3HhbYOf3xgae9Azj75jQ0fZcwC4UOWZGniaA_G1xMbGoEnxZd34hh80XkJ988oGs1Nn3WQ3LFOtYr9TXQd57mMAmatBr_mhxFjJMcUYVUgxb4fy1Js1qldbVBp3-uwhFIhvp0pz6T4EODV3BhEflP5bvEwucifL3R2abf53GIZ97to_TPUIsO_bdsFTcer4Lkg3dTIwpSaL5R7ZY0GlVWvRXv0FTIPrKChsla0Q1BbbvPBE_L3hVEd2l938zaLQaWZNbbaLY3ryyzJyRVpvmBXTqzUYYem8gxEZv-pzN?data=QVyKqSPyGQwNvdoowNEPjbkDw_LL8PZ7RIQSxA8wR8AyQ8WptUiG_42sUyQHIYE0Zg_TZ2GiDsh8VIdpzhpUGWoWsqWc60AT05moD5E7ZPvc4FE9VR_dmvsZPq1ujspaplLolK4lySfEODLYaY4FZaSJ9DnMSvRbsAGSsYudmw3bJ3d0glX96qB_WNj3anLb6-ZzfAQXx9XbkFIxZRFwEpyXaJZY5qpqI2-Oij_P9MzazPxS-HrBBP8Zr4xkuRzOv3KibGhQxnasPffgOhvSeDeFmrL4fX9skhqjNLaqbIh-YEcGu80y5Jj6fWEX87IzEmmYFa3hMgdoo_TTDCHV1xOXWEx2qcNTWbh4oLZnKQGrHYK_5gJIzIS0cnmlRSPOCMHccIcCfcHL57OGZTPmwg,,&amp;b64e=1&amp;sign=b12a7280dadce057b5e3bed8d0df9cdb&amp;keyno=1</t>
  </si>
  <si>
    <t>//market-click2.yandex.ru/redir/GAkkM7lQwz62j9BQ6_qgZiANUmJXt-zEMFDAajHFYDWN2jsaZYVUQ7JrKTjLzPPO6PK_J27shRSCmjaHd7mvlfEznO_A3QyK22rqRr2qKO1HwvTF9En7oWDvo0UxJqXAkntdozTcB7kXZ6VW7WsDln8LKgCL8erPv24lscLDBR-gCoNoJ5foNeWj9ZUdbS0JzM6AG38ULl6Sa2YPwWyms_kbtod9wkgufE7Kj5hL4by-Uz2kn-pXQcuEsTQmY58MWmF9jk_ZLitKAROE_29w0NcMZe_mrLn0dSmRplgM1P7riUaGOyCokUUWS8ADw5QypXFsdgdPnzksUg0QeIDI4L8ncUv6Lx1S3f-zGH6OLIAWycPuzS3CkfuPuLsQKwsFfpzV0JJ0Oj6CNw32geYzcnKvjYM3tnYRxR1c299bCWZN1sj9GTcp1M6C4FOm5m5MWIBUxBdLjRUP15tICDUuUO56h8NXj2pFBRjrQeLxynueeyDkwYRsm1S5GXoxQlTlue__KRCHUdxzNqD6WLakT-SAAvJZV2ywDGjTMczb8JVScyfa9dFFrmzjfkkfYpfh2pUkwptWyk0bJkXmdM77cWFKMr8bGiX-zap_-jmzhGpcLuql7S3BWcY_aGFyqU_xvVb0-_g9_ePsqje8WtMqVr_zdQDkxNyD-BZLtfEc5KYwhwXI0r57v6cv6z_yJlI5hgGpoIP91ehNRm5bJm9OWS0-GkxCH8dT4U8xtY-ORZ6LOTJrTq7dmdaX1Lpvbu7BqUMZmOwtuGBu-2S9R1oC-RaUfHMqhwFGekYrEcqCHJZ859j4Me7OPZPRHCkzas6_y8hINqZX2A5FbNTwZHUFGcZbJtMXFsUc6G-Q3H-YLDfwuTGy_tuPvKVagVk5vHI-IDjONJsaucXpjRQWtSGB_S8TB9FCIsMG8QhP8r7SDM5Ywn-ynl8SpP02ngtKAmgfVX1X1FPLG0g8b-NCYFsyN7aBIOmXaZImLWZWB3XwE-aKwus-14PlEQDzS1D4DP2UcTW0Culp9e0BTiZgUJR8qDn8AbURC8WQ?data=QVyKqSPyGQwNvdoowNEPjcAAas44zjd-fLEz8Ub3mh6URTFAdrKTMZiokN0Nzn5C7dKhJRBQcOQkqO-dV7A2TxCbKEB7E5qp_mIwhgCDfnKK7eJiMA4cvSGRxSFwCxh3SJgbos-ppn06Xw_AO0PPqdJVJ37NkXaYzl5nFaHNTwoDU3S8wt29FE6O96dOmboqBjMrRvtH8DSfJ5mI-r0M-63rMlI41e-v6CLtKI1X6tytaybyuNxfoyOoB5ExO7DZYtT5CreyCWzT3eXBoAhE0QsZTMLUsB9BOEfVvrtJNVl4d9YQrYZJqGq8u44S-7pAj7O4C4BiTfHDSkq5J06bxpjxglUJOZm5LsCffVOkRPBVBuAJ63jDGm6imAm2txsJeoQ1GkBgtxjSX-qZ3YHJtoy-O8bL2cfSQb2QtusGzrNRMPux5NxDyjnk3vHlOXszqU_bOC9FdnnyudjIk6YUX5YfqPPfTJLU8RafHdDVwGu-qvg4MfauwmJdLSfan-XxVwH8vA1jscQOQRyCkmc5J2f5aLVr3v6f_o21brR_1vDX_0j6zQ9ytYS0bGDM7_ZRMc6HWiJUiXuBrD4bSz6TwU1C44p4O73hQNT6OsRcQ97cEr4TcNi_uNKmwd-9_18H-zIuiBmnaH3DTSSiIlrk71aN8NznLo0HyVhDekrRkghhggei0SQBMmT87oou-sAe3JErntWIg1V6SFNNzUlGljMwPM2rfzHprxDAKXz_lb9wf8lPnPOs1UInaP5-yUVeqz4gD-eekKwakminsC9L7RtT_3v1ZNPt3wR02oQplNlkOEGlv-nz_hDFVjk8bz9fOPJoPYc2xtoiMa7NT9WTzg,,&amp;b64e=1&amp;sign=901754625927bb15b75eed9256790ee2&amp;keyno=1</t>
  </si>
  <si>
    <t>//market-click2.yandex.ru/redir/GAkkM7lQwz62j9BQ6_qgZnpAN2bWj0sTlq4JCFnceS7t2G0SZK7Z6TUBR6jHwiH8OZz0lbNAedWvNmAEkJYuErGLjO8lM0lbvNvsqg8-5Tf82NA9ZBrgXORn_p2Tk_CmFg2g272yK3DQqd0JWMhMtXgBBvMkcnBhGz0Mtl5gzgzWxY6qOURc561RMyaCIpT2hngFRzgL9NbQSEW7WOhg6m3LweAt78qMWiMsjkY_J0GEfhaiXqNYnDydxpC4S-juL5xGJ0vdJ4F6ABkrDzuBngSsojDqagfgVR2e2QaZn2UhSYC0FJimrQ2KsPAqcjY3HLS2SSALDxMqZFD3Q4aGAijOuNqASalkFFXK02hbkZf3JIPEcw0Vnmur9rtLk5MX16hO09E5RsUdGqgwgvbQ646d6nWDXJvJfJCikrK-1mgvG33mh4BHVUw8djkv0s9TqVZw56c5UWG2i7DGqf3VnBVzzDLZk1tNaZzE8PX-BLWYLjNB1-pCRAh_Gm24IOMZDnpVSVuYcDfQnfmzdSDLjXqvXUJV2lMgxBXENo0ST7IbICCbRP59NotScCw4o24eRTWjAbJfdotznwjbzW7pGmNvQqQTCCetg7eLFZ-vHAOBZINp2Hj7bdSjehbb92Y3fDAgvg2RBQf2W6aOueOFaubvkxEgz0zN-70_wZkJcBQhsB4h2uEdxu1SjNTL-394HDCO4h__WAli5nZG_lk4_8hA6oxuEReG6rqPPzoHQbkHoqAXMiMh6etxkklbfXqiPb6hfs92vyYMsDyRv_zlc7c3wqsNZUFH0nd2730oJHTWSUvOLEEDkg7mWcu2libPNFARwnOPxbWCHGkK1Pw8WvSJyg8BodPPpQTPFrmRphSeHBtKY0GPCPAZ2nrL-SdbbN9rHKYeaV3kcSZMS5bNgZXlm9TqRs5eZUD5CEpjSQw1zGkhnPrA2u7BitMfSCzAJu4vZ94kQf_Q62FtApjh_8bCpiomtY1a8s-5mw2M2UJjYkioRGWCUHJ-nkiN0dFBytVxZH48J1EpO2wpmMiX_AuIlHzAJRtkM5F_4L7SWvg,?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ZXyNbxbERbTFmz04VtzJLqfEBGZLUyxQRsIHjqe9a9zJk6NAQoSNEZBBNnD90bgGWe65LoyCltkwwVLy7XwUge&amp;b64e=1&amp;sign=9e601bed00f5186a4b3881018550294e&amp;keyno=1</t>
  </si>
  <si>
    <t>//market-click2.yandex.ru/redir/GAkkM7lQwz62j9BQ6_qgZlMKQYIGO7nuh7vg1KuXVhTw_imtysRtdE0kNCqTHGTp0mrJ2NnMg2A5XyZjgyRLPJaEDrpKyHsYz7kKIoEg5XRksD4neM-xC1VQuZP4H23MPu6QWsYbcIgAyhAVpC40GNIvCo4CPWJzPsSw9lqSsUJNNwytO0IMLkPrOQa_Coiqsh5lcihBRr_RM7Xnss7wgXHTDGBAsRQ0bl3mZBR4IvoT8TCTIhuzg2LqrY9w1WxIsrpQxpnC8wZcNS3VaDG_8qMbFsgg0uvVZpDH_KT5hwhwBR4INGNj3Qx2pvnmZFbY4PwXLBcYhZ7wpazxYUxTaNf8Fys-zj6Syld5_e4FFnlEjjnPZCiuB6uXnfoCJYAbCgW9h6KuqojOKa4AHz6OdAQX4X_8mKD1ffV5DWYqqUQqH4Tdkyp39HJUbQSdLo_QXUBqpSJQETdHVvyBhtiUSuRgjK7yMjtKDxRK9c1rIwxo7l0_8jR6jcD5XGJGjICKc3a20sfHgTECffwFE33Wjpdo8aH68abR5y2QkKYcke-hRkjHVfuLNboe7Sdqk07LVX7OtCr7UtmdkyrPftqbcJKLfXT2CGHf_2l1Zt-ZRF2v8PC9Q4rmJm0LybGIZpbXWumkDmHp4qyokn3pS-3kepAX1dD4yMR5PNdaxiUdS1jhiVThvXzs-yVzHhXrTU9hxf0D2O4AgeOGQDqBezsTcyk2Lz_egYwwRWO1_w_A6LK_LiFvhBOY2MH7kbY6yxqMmwjrozzN74W-KZfPzVWUrqb3l71_CGAxRF-9NzI1PwEpXyqETM6E069JAtYwWm2SVl2ht4ZDsbAAdkERCZTzfuNj-EDL2wgiU2awZyD5nWU8-ugHJqb-zjBjYrG3xgha8xSuidhINLwyWgdYyiUUf_zR-Ys4tK-Vnue-b2WC0vK7xuMU9dDBjFAFup2Pcj4XPcbIseQNLDIANpaaXEXOjg6uc7OnMDFSm8M_fvYhhXOVQp4YWpJGlNOweoelsNTSi6MbjXjgMioI8Epmbt-fZ2B2zzNfWr7V?data=QVyKqSPyGQwNvdoowNEPjUBu8iKId2aDQiyPQ-PTLb8UmW59Y36X01h3WrLCTiANHwQtdcJIUriwmT_ZHeDYVFNkKKrqy67ZXSyU_kNMP6iek2uS4QxhcyCY5W4ikVwT_dOEmTddjVe4Vjc-xUzrQ7GFbIhjmRwisrxSiHGQKXAiwtcS0LKhDA,,&amp;b64e=1&amp;sign=8bf4303198bf0ef4d6b7c8ba030f8c58&amp;keyno=1</t>
  </si>
  <si>
    <t>//market-click2.yandex.ru/redir/GAkkM7lQwz62j9BQ6_qgZlMKQYIGO7nuU68boQHGd9E9y6X690xLCiNJCG-ZzSPOO6z4Cp-Jir9dw4QQbtGdMo8wRwEL0SN_JtOJUEEFhMi6YyAuItdTHvvBB9Ypj6XFRCPCVpS5jpCP4deUEcOQf0Du403nZEBiiSkxJ0zcLMqMM6XgiXOkh8eChbdDEGfe87hwwvqkhbm1OFLOWToGTdZI9inHYAZfJCZ5a_c3oUD_8eag0aXLjBf1qfHWfR8AHOy1FStRbRg-8EO1umiKXuC2de2xZS76QnXW1rV5mm57U5xxavTFNZh7pKgZP9gH9uHVG1rLTXDEVuK53KF4xhyer2YGZ34_gftqjGqMDdjl0h2icDHEeKJjUteu20u8HLVXRZKRlRNFkfo2ydDCv9sfQx6MIc__N127pA_dklVuqYPNzIMpsSnHeY75Irh4t3xl_8UHKGZTv3_jMYqLHoyKbmriaUID1TIBxLsQqYeY8B0YG2z7a-DWLvqK1S0_yhMd4VwS616Yth4cB0sxQ9LNnrT-GDPhV0EtVj-vXm9lP7vVPKfTo566KwTLjG_YOqzoHaJFE35tPYk2dCYD51O2hpXjoKJE6mRNy-38LCqqbvGslvoaEW7kgxwo9iyTPhN35E0VSJ25wviBkvIjTh63H1d4WPeBrNL2bFTInGVcDYhwqy_e_FzOkAl7dhvppf7jf1X0CBr1bGOFGWYQ-7nOOUdOX8_83vIT9CJtr4e-S7RFizdwf6UAmXGnPJeQ9DWjw5951DA28jj5zRh3t7SlqmkAphkpC2DJKkmHlL-oPqgaiBFfqGAVvYWjCT3V56u9A0ScRFaKt_dLp6XnFYDUR9pnM9uKocHmDAX_6M99GO9Alvo5oSR-8-NCpQPXsfUwDBHL74G9jpyWoB2EsG-1AvXSWI1j_29YY5AXk_9KnCsmhWjncfSaq3hIQQb6TTlvvjsuhkVk2xy4WrIAgn4NtFnyXtQoAVn53r5bRkrxZhn5-DSFD2fNEZMtzPMbDh4xW47JrtW7GoVLMuhr0Jxzbggsluirg1ejOSCdSPg,?data=QVyKqSPyGQwNvdoowNEPjSNaWYmenTmmns-UjXII3guXfA0CYbPlSZJcFoMdZO3UkfHWD9H9Mmlve-garZdPfzfxNaxDD7gwrGbbolREuD85Vqo5ThJ7ZCsLiRJsVyV10QPVvFJ5JIg8TpFYPGd_rcJK5NoAcUGpf9qdILRjAhG_8IZM_xDS9YoqJ9dxE2DQvD3U7_De2T2kFr1JJBWQ1wDxKefSN_OqiwoBPgypJye7xCbvM72F6IRIxtJasS8fTBajOqdS90MikOk3mvl6Y-oJims7lwSB9iCgP8FsEdeIHliUcW2fKLxn-D7MIHA1Okw42jkXUq-5P6p5aRQf2NY_nz0uT7VGYeCL85IQA7DE4-FH-DOVywGs3aEf4bVB7zoYqTDoCGCx02smyFIiLrQoN63kAsFCcTZ_VQ3UYaYWnJU_ir1QjhepPnzO0alO_KB8P3tQlZxEP-ibq8iS27ta-pT7Tw5DA11NoHOXZXpIr9OMvP-JGnXVdRU_xgKHWEcl92eKZBA-9dMDCcrymJZR_a_Q8eEQ&amp;b64e=1&amp;sign=7d0ed458154d4843bcd353ea48816d75&amp;keyno=1</t>
  </si>
  <si>
    <t>//market-click2.yandex.ru/redir/GAkkM7lQwz62j9BQ6_qgZsFmxkjca0QUCfMUNcDJuq_JjSfBlf3-SUiMVFGel3MBmO2izfDAzxLAb4ZQ26AzwSTCFtonyZm9EeT9X0AoeEpAviLdk7vBqM54XDc4c3QfdCdlLjXR2Q1fHnO_WDyKUE-JZqMcY0tAwqJTQFMa1-oJDMV9YlJh69axlqr9ifjuNkXjaQhY5BKu0eXilNiX3jgILBKJvdpv3zpeGTXNBRJOvyU4M1IxWrnGm4G8whrLk2hvIDww0E3GMklMhhT66n4wpaI3Dc5loZo3ylqkYGX_7O5x7QwGgItmjrGXsCS50f3ho-32U5h7SgSKwY78RuA-cg7IL3vOfTkaV4pO3skOvIlycpDHMrfbBg9t_V-Kc9YGnV1MZ1VhkrGTXDacfMkIPxMDlCTYAIBP2mvxnT9ThQ5WgsDmL-dNryleg0zogTQkAbXSwvn8dsYXbCJIUzCJAVp2Qr_jTY4JYKqaDXWMJf8UW1FiR97Gzq7fHnUJFgU9m6cBrVQiZkUQGoQ0TMcNp05hqzgIyK44IIHXOUt5FBM3T5re7JbS4SOTQ91zaLlQbPnf_2Eh_pNM1Yxa4TrTBH1e_0zLC0G530DwJadClg0IC0JIRG-Xhhq5BY7O26mpCW-x40fi89LNf6aF2sGI-_RnZ77SGiGfxUUtYH9ilb3I77E608VAvxGwSLPXOsrjBlpywrUQaba4mt_92cTAOjPKeCXgXi7bZxrdxotroTtKObMCWrUb8IMP_3_09JTeOcMXZTsBBb-Cg-6HFhbiaXiFPCBYSLFowhtZ-58NwDYQPtfckVpgOzC4cvi57vVyebhqBQNRFqtQ8H_Z-KNx_SmEtWWNEQKVBgBtC_C5VwihmvmswumaOc9f8BAjlBoP9wkSKjkKEzl4Qk2yAL5vOUT9MYEoDS7_Nvm5veDmzwGEAnqw745qJ3X17_-ahK9eSezGjdePQA1m9XWuKzc_S2BvmjNSOVXYfYbISoYH45uXxBdVdeHPrSMTvhjFnrlp_IlWDoqBcdEfvCRWGsq7Z-IyMuPJqgMPULC5G98,?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4YuB0vZkGBDgM6q8vh9spBdS3fvQzXIGoFX9EP6tbB-Mq-W4u9s6g62bUSj-xTGz8wQUEkIUWFGE6u6cgB5OMJ&amp;b64e=1&amp;sign=9f1c4cf4ebf5e2d3516b94807f95c3c8&amp;keyno=1</t>
  </si>
  <si>
    <t>//market-click2.yandex.ru/redir/GAkkM7lQwz62j9BQ6_qgZmSp7RZCyTJ5dSnAZEc0xgJp7FTn1V3r6w0klEUAVPki9VBRhZyxYSKuSO3eixiqkDU84dn7ly8502QUiJ4KShJ2zOk480Jk1rewA0GZQi6_06hTlHUcdS4t-cLKYimOqk6EV8RT6XuxhviKk_NxjTFN550cShMFioQWHBRnQ2-k4DI-l5oNNfxfaHMWBapDhT_o3SsNYQLlYehbyOUF7ObSYZV2D-XE3l_Tua2378jOlK18BkDa8cwciMLmVUyb5YkNdb8SGV3X7gJzO2nrOFpFbX1GQM4MXJgTUz2yqrLPdbb2x_r7fs74YBFptaKZAz4QUhoVY2nn9hZ-dV_MXCzxup8O5VcfmQBhfytHd5x66mBxGXoR93irqpGglKl7lg2Rf675BpxQxK3674RlNAuHgmenblFaq1tGnLUvhELE-Sb8CuDGhTCm9eTf-RACGzPtM5zipHbbJhBObXM8wkpWmggmk-m_ruWMma6dFxapzDOkNEIlICzkLHfscA9g_mH3zD4CA-eM2Vq61MCn1HS7djx0BgJEMSJHGCUnRJNQJx2y997esTevFAe7hW5K8dypvDkwSyVCTwzS6LR50jYIBJafHLn7WpTEolnYa7Xx_zD9jikJeEM2jaVqfDorbQO8MQFazUHoNhCmTo892oRp71xGhT8Fyub_EmZQvHZrne0V7RQeuY6Q87mIuk-8oP6V0-Ctxm_bQ0fIG1TS7L2XMkP1BGgMuRcEQ6iYlWHK_XYwPA8rsbCRKMzdmWswTqusSRGa9HPGukEQv3RitepzsFfB5_AbLMT5bRREmjVM3TI3ENoebfqplAcEJ8M1jOaWuMaK4DBRW-pXuv-zkHZlnLJUSrv106BepTdzZXdzXmXMk80-yULQj7yh-wdNt0h1rKzD3B9awzJNKw8WLjgrsXNTb54l5taroik52LjSzKaQV4pZHiE7lXgL0Q4dA3hn6ADC7mKRag3l2QSlGBBZhgtJaq88JVLDiuOfa9iqAqOEnITtBoiUwKfJv9VfWaceLvtGHPOo?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jU12lf0Q0eoYbDB_cT_MHEXGgqYnPgUNGKlEZ6T4SRgqmICcHesYEhtHTKhXvFdGjMSevs-kV0trONfJMu34BQ,&amp;b64e=1&amp;sign=f619e07379ef355ccd02af1ef8e95796&amp;keyno=1</t>
  </si>
  <si>
    <t>//market-click2.yandex.ru/redir/GAkkM7lQwz62j9BQ6_qgZhivguVL-KiKfINHBXgaUuhPWDkC1YJJBc0eWgAkSkhjcKyrtJ2lBMnDZ3bV88yPnLF0qSSW5DMc3kE8rW2z8McKigHvrHU2y-T0KJIhcLCMLslMklUAlqv4BDslgcLxVf94LggHBXO__0nq96lGt6leYr84g2i3W1DjDElOPSc6xQz9mybquYT44gGaLHKn0xBEH-i86bWu3UTdQhs2MqRuzwJqjjo_vBhxFCOE-0X40sQ_jdY2TWNDxXkVC8RkUt-wqDxbnGOvTne_2GBfpAWW9xLQKthDOov73Amv0sAfBWIE_tMraB2_6u1QpDOFQl7pSUZCFhXkMoWFXJXOGKVNUuDH1ygeX0cEnGnFEDJD1E5DYAOd3217phN_gEtWfpGiJ6zfCnbhGV95uAHCobkJu02666uIGgpu8-zREApYP3SqKtyFLYPe_Ml-PSMfOHcAR1cR3-uhbKBDoR8pr16AIZBLYBv5sKdZzrA6LadA23hbCaVPIYvWiirRoMMI6OL5cQA7XMKzU05UdKeOdTg4jONbeDpYscmo8qou6bRlTylsi8bmC0YA87J5MCiYc2-3GWcgA6zeG7L9NUbU8D18Yakp-uisM5mRSwH-FHilVduXsSrv9txO5UQBdM65orlodgRRPxwx18ja2H5orWneWyspyygXYDltOnzNaKoIRJccZ-lCo-Odtd5araWT96b7YIWZdkRSL5J0moRtafgKTdK84_MaUDztViRvkYWMJ8G90n6mAstoE0NRoQ8A42gW12_mX52W4UtVQK3dIe_q9kjrsox2_Rjoc4Kxxfm6haXz4dkRxY2ixOTYXV-ir2RL0vlu2xgB1S4fFyZrrVnkkAd5a3zd4WT3oZanhmhWSBHlHl7tST3BvATnaehsY7LCb31AD5ChH-vJ2dSxiGvG2DfXXNbodL_fz-vWVdKU8L6WU2_dSK_W5ggppij9ITKb3xNHhDYSMEIH_FczTOk2BVaAI1XkvAnUn01B9CsONbwXKGZWtKZuCVrITsG5yUnVzgivgJS083-2whWSfcc,?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Ni526YzLbCgUJZsrG65lv5XT9fw4ynyB7mYzG0Fk7IQU65YArQMeuua5XiesHYDGv4Y3WuscYegjVwE1URc7v_7HfYrdhgZ9Q,,&amp;b64e=1&amp;sign=557f46b9e9ce52988656829199b8cf72&amp;keyno=1</t>
  </si>
  <si>
    <t>//market-click2.yandex.ru/redir/GAkkM7lQwz62j9BQ6_qgZpah6-3gIoX2p0pRSG9p45SViMhpIPli9ktLOhqDsNe8USPyip_Zv_1kCyR3XCnve2LlfSyoKD2DVlwJQZrSNr2v3dYeH7I1vBNn5_cNV5TZq6kCgcc0sgwc6Yh6iKgSw3IDWVQ3V4vSODv4YOXiDmBbWx3LTLfwgO-5i_lH8aPayHaFhfrq44V7v3wT2SHV_flk2xwo0PAI-fNCnzhptWgxjSTAJ9DxipeK_2zBYP8g9LBB8fVaKFBjCHC5BoREaJyPcG2XI3U7KwiUoKAWNrmmoBGpEljjpr_lSp7zpdnZJGtHCgmtGwk6ZNQpw9lLslztWS3kjMY6CHuwR4KlZlZFN9uMRi9PB8FR8IbJ28iMbRrjShFIDQnmXvD7TQASXz5JaRkN9fIwb7w1Nawpo_-9tfEPqpK8GZLAxG9D3GnSUy2Hfk-wVeCEzE3e4MxR1NLLWLEl3UFS2oCq127-vF4oy9tp5uFzJkVxj3W5GMrYCoY3ws0sVf4kIqPSH5rLCBrrcbOddae13W3IcBJhw3jiZ2DKgexJWFDpR6UwvY4HLoVxRG5-8ELgi8-HgyOjNDVsHAX3FhffXcfuUkrIiOh0N5Y1fUQ3joeuggNu83DNSSyDcfScvzHhKvIsZ-M2u0ep-Uac_OUmwtE_HC1aVbcbub6Icq4E-GJmkjfpQbSJOR1rStGcgzreE1bnApsOXJKptMw8l74ZQigAiyPPgYyYOG_zYizE1GcVg_-D3C5wyx2BSmbsaWDJTTOtsBH4XE__V3PUkKiiAb8Ui5_7hNDEdSr6YgJ3WfAho0UNgJvW4oH45_kDrZSFCl99CwPqLyoEWnkKTHtRphPET-mvKdrGd-viUgO3rjtcLHOzpYorCI6pmQHgD6VD2I5C1OU8wHVZTaTe4Ut_xIRj68-8DzXV1751W1bLfMWvpnHx13XJQuVS_WX0T4xEqiCzRFFzrbbBpFP0J5cM6b1uIirLMpNmiKw1TgOXa-inTW7IYmfsGyklIjyU1QmABgLL0HQUcQEQdMg2ZKp1Czd6CiCx1V0,?data=QVyKqSPyGQwNvdoowNEPjaeNzPiCjuV4lsWdyXCxEMeyq_0ihe9ImJn0FdOev2stpRcelDmxPH-bhRTD0Xngh2PfRECOPv6iRx8lcOUvNg-qADbpTlEePxt9r_b9aqLMtvDlBbnSMN0bFd45CIFb8E8cAQGeH6TrsW7taomvReeRdfnskdXplcEG7HSgpU7rlsouzTmwCuJ1CwPFBbBgZKoElmdspQBq0RiEuNRssf2escqneThvPdmZgOBJWh95YgaprjNUWFYxuNF_XJUOBgvSuM8fegu3m8v8iHA9X1YP2mFa5AS2kIq2ZfZ0umcDdLpREFinn4ljguSi7olILr5oNSW9oq_Wa40hCfPZjOzt2LxwCl5qmpGG4a5MLngXc1l4eHV206NgIKVkD_GBDdAHMxgcS4GYsYmjcFjJQ7zjYQxm1tcDDm1hAuZZwJ7uRtUYqyHF9HdJV7OSRVSzzYWU2RnpOhxp1aH-4Pyl-mc1h8k_fbaWOlHa23N6Q_dmSA7-GheCp4TCu88JSkUE375zpMNBlAqhSQpYjzIT4oNApopcKReqIKIXYVzS5jO_J05_4x3VLA2RVK7xd_Ye7ZCWJeLPD29x3yyEVRtw5KL1hK6amW_MWdj9c5MIxdhh5QgyuutJOL3ELTxy18IstqzzSd5CCT7hKhHRtnzeth7L7HTc-7ADdvdq4bT1dAiIWowqzZCRe0fASCpBG392H1S1IqBqCoY8iIRcP3KdteyZRmw-Ge391v6pvcdfEVRk8Kg0CoKkr7yPLfL2vQY_mCo23M5LLSoAwfs8FrQRkOpoZDjYJjunjmF9bO724GGNJtFl4k9lUoX3-aVnCJnSz6fxgQuB3GXmWKma58aKmsuGxEQVNFC9t7zIYL4_9qGrfmmdCtXUbsY,&amp;b64e=1&amp;sign=e3a34a28fa60e8d58b9718f0a8909f9b&amp;keyno=1</t>
  </si>
  <si>
    <t>//market-click2.yandex.ru/redir/GAkkM7lQwz62j9BQ6_qgZulJ-Uj-kkWjLQuooFS7Wby8bFTY0QhA080JQgGTe_jkdqEPW0T1FURH54N2Xr_IfCWi0F6n1Fr9SiCbWPg8R82Qrd4Hssy9rdPsiBcygqJB7CVM20gx6P2oFl9UCun6u6XvVhaeIIa8k1imloHCEk92gaOxDG3qISFPEwTeoUeIWt5kqcDHY2hwbZLFaj8y5BC8RNDP4dDOYsWAC-ZFCEFTh4YUtuvSawckXaw52WvXvMrXiQHn08yvb-Th93FLT_gnxw_Iw4lXMBZfJJV68iNXC8jETdgofKI-eSpDeOi7aKJYPuRex85tU8Urq7NAA3Rd0-OwyUwhywlwmZ-minIEEALpKn3LNK59Iy30161vJHGAucygfcXfDW5N6m5685FormehCgCX8wnXLT8e38eSKXJaQj5_W9UEDEI5POnvlL9ED4CsJdP8Ov6b3CxS4ZXebJWhaFrtyEH5kH_0EXCfDASBMqcZNjIV9q5xt8PdzrH7jlw6dJxeRS839PBwURKaOr7z7dUchaOjLjENuqq2fPDfD8WJJx_GRp9W5506JNqAR0SX_sBATvmcxlqx49-2KDzbRHdF2cDCZhdkSvK5EPOM9xoe5DEamckCIZ59HmQI_1HNZG2vYDA9JwBXgog1yEh3e2UnwbHluoBAVSxS1DtIbc-hjjzZw0U-plqeDfC1RJ0NL2r4JjqC6Sk4jVr15WCoRd1YJ28GcZRt4mrx-dWRbzc8UQEFh5wDcUU2Rc9zRmHyUIV7rc4HCiBOQzE6c32KZga5n4wlAmcRzZ74UCPSQGvAtsy1GxLd7iSAJB6nnWzm9FbNsqaTE6SNjSiOWdtFohYuozI5Lll_35qyJm7k0rBDrtSYziwjIRVCOmjxnV61VNX1B0i1R-vrE2L_7MoRkVSt3pOCxzh3WivgjOqPsv91sJUdRGuuPjHSC1Tzlmm2-9JfMHUTVXGss_XO-uZzAGJiDZF6vkrtd1ljfvenHdGlZGEyu1rU2i5Rahe2UcuChcs6URT4IMTT5V6zhuQiJVRejMzFB3ytkEs,?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FancsDy3YtGvGgXZBaB5dhF7ONj9LhORIzZMzqSQ_jZ-BpT2xuNr0w4dfGLz3DVfjWMPi8IRoTq9rMU37r_txsyROZn9-tEriyzz6g1Dan0g,,&amp;b64e=1&amp;sign=18bbfa8a7db665eb4dc00e130b66f377&amp;keyno=1</t>
  </si>
  <si>
    <t>//market-click2.yandex.ru/redir/GAkkM7lQwz62j9BQ6_qgZnuDqr4YEHSnY9qJwWX6B8UxMC4Ks3nUqQ1UlBG9xN98IATdbe3c9JigCCrL8iiq_TjuXyNKaRDvyZTKAf45abTuIiCrMMH2hbC3yzmOs1BDH7Ke615D8csLl-3Lm0gyWcfn4h_bxFdudoZrH1KTCyGcpTha7MILILWOF7dvgQDZ3KgKF4EwRbfRZlWe-B7E_9Wbk9tBeKCgAIO1kRM0_uFtHQP_g8eny1Jzn9JdIiidfAEqzjRdzXnT4bcH1IaKtkidbOU10fMjwTr9Oo6gYC0VawSDhG9lPh_qMK5RYpEmgI_v-97BA-vim3Iq6y-edg4P7NhOgBKfYYyo7yaKZsdTAzQYOiERHtmZbR4lwf6NyBIRPL3BZpcIXjpcGXJvXjNVp2YaGUWf2WUBzRp6On_GW9w-vXvFPnwoJMj7tncHuxOFXCqJFrxOx8HZW3b-JaZwzdxvZIiuNaxSXeawOOqWgjqxvvYyVJxtCJ2V7VgR47YBeBaL2EvoXp5b3O7RA56crpHePrhPW2gnSxj-G6EpnfCbIp_h2gScbi8xEfOHDAPbq_gzpEd5kAIH2yxZXcBRiCNmJj2B6qw7n3TZYykmUlhFlb5HqZHecinYbiFdfQmz2RrlmPmJb00yPa1ARWFIHz0hD-Oom1UAEW_pgXPI1itYTXnlM8VNe-MhW8GQB6Qp2amqpe1ftvPINtjpB9mlBw2zqbooT-8G_MjFCfnpg796QVNhoKzsTgSHl9-CiSHHhzScVd2-ELgceGoL1VXw9Zq1XEPrBDtTlL0uPSFiSp1NglvBIRBuR9Q8erxvuELOfl_D7AdAsFomTIn41Qyf0OlO2Uqg0kCpqnURz7e6XHUDBfFN9yeC5PiUxr5itbN5RndR6ZzHb5RiO1VGpYJX3CB5XOY7fYgYKmBeeNQiTm6i5xCmU3qLeaftrQdNDRiOeSKQlvFYQ5AHniGieYqx5YrGBIfZldqMw-zCARxYIyD_rXiTrOiukmJsqiPUMjuKgadQqIuN0jLeeSFKwngMrcgPxVbG_RqeFO42ZJw,?data=QVyKqSPyGQwNvdoowNEPjcIn9wkkPZWoqrbHlPLv8TiLg2G4VxVLVLBeRk-RVE5U5kUP9ybC8y9iurvhZYHUdsgvMYPzDx-vLhrc9yvsF_P6tWpcnD8EWxYxJa4RhmQZ0QzjDsmmMObAAgW9wwjDOt4rNowzpW2MigEdx5NKL56sYeozMfTXOef9Tk-wDw4dFC2GiRK_lhZeU6r4RqOTdFg6NMCYoMKj8gJyW8XEjdA,&amp;b64e=1&amp;sign=52c5f91e04d53f3bc2ac3fca5bbf7cf9&amp;keyno=1</t>
  </si>
  <si>
    <t>//market-click2.yandex.ru/redir/GAkkM7lQwz62j9BQ6_qgZlGQq1t1KRRFVchEpZWboIPluplPWMLrSlpcfYQysGnpWkHFTcr5Qz-UyeQ0EGqnpwSieoTw2nX39j7uycNC9I1qfi423XjeLwhVT5FwJ9esblHGuwMTw3_hVjJ2WWdMhiBSIFJZfxEPVA3FtoesI2aB0lZzLhVEzK8YHoiRNcENlYxQ6iXqCpL3B0JDyF8D3lEDJBxrUFTDmx65ONOIqbVMiTSichYJ7MZOi-Cr712eHg4Jt6p0HWZUPAa6g3EXhcMvlyuVEr9SHxE-c1CYHiK8jGfVh9MLjsmNqg8x50iHSXx8sJaNYIiynbCzVanO5VOBxrCABY7MG47PdlzmUCv_EEuQrElV4BpotDPYkCKojGDF74o2WvW3yYpJHs-UYdbg5dlnODQUzvRHlwzr8AWc_8ClHeqVJi_wNzBQfR0fVA5fpdQqtjh9-vwKE13KrjAihHB8PtjP0-oTfxPEZlG9n3xrCAPACF7m93HGmsrZwm6dvNB312HSaMeIF0crqbj-nv4wMQUIKBSHYIRmCDasYxdxaBBSuZADLjbLAPANxxhwue4cSwdm581M9quIvK6lwtMoQuCLcO9fdm2XKTfgxt4VYR3c8ltypTOPoFDcUwAx7GaDDIDrbyTkvaKwuN5uv3FleUao7TfhD5RBhgp9ToZo32jqVo7NYNvBvp1kh4K6be6CH58zsNvgvkrrCWQjJMewd0wZUD0tNuHUs1YVixkJm3K7SyTcK2oHL8ObEnaT8ib_RQm0-4Lor1FqIPWcdOKTWau-4sGVxVqJ-WiN-lOVSFRrfV_tsv0WvFUnVJJC4Iw7kRO7GngbhpObROJkxsG4JVIi6gjP9TFaDVNqJZgRj5iSnOS64WFMNkq7_K1U_l-fu6LqVqgAabdQqGayGKmd20TQ3c1IMGag36sKX94x2uVOMba0YPhQ-82occlge-Waa6G6P54MPB3yJQmBfplH_ZlbqdJ_RdzA66HObbv3Sv2KIFGRMN8KSjAY-CIzhIGAMRXCx9wXs73k2VgopOM6gynz?data=QVyKqSPyGQwNvdoowNEPjcAAas44zjd-fLEz8Ub3mh4xoomEc37aAwJVYW3I6njRAQrP1lL7v_wHwb3ic4JXP-YW-DA1H-5W_QTapG-LDzJo0Kw8WmMwSWhydqTifRUjNyJe5Tn-a_OkiHLUO4Qwu36njlmU1pVl-T65aK_BIo5iDMKIurrgQOCF3XOeGv55e3O28LF-tcoTy8rPn8dpaYuYQ_HJCKpypKNr0yJXTanHwZwsOsOJ6febmp5R8C9F7B9yXWurXFtg3_mA446YtPLMaOjGj3ny4SQ2HjiPPbqWALNVeE_gWK7rnvH8ErhAkZvYl1JwMVPRmPtNjUmt2YZ2nax4j72RPhGTGK6WUrAhV3HRFs6JzydwkHTaPTyHZO0lndyAo9Evddsg5VfxBZdwP2i8xuW-4G1axay3OC4GpOgZfyb7reLzqUWx0fZ5scvMark28J5qKcNL5iETtnudQoUcr4MlICedDF-680uyiz3sxWqR6xlXj0ZnwtlsH_hni3CXPZtdFuEfnfcvQKeftU0jFp_EV59SZEv5ot36PySeXe1M1jpXpOi33jP34lh0Jbs8uSClB7cHb1lxTpn_754vz1a54FSen7CZuPGHqwWtrpRkoiVtaLzAIgXaymXMziQZq2478d6nuMNypA2GcCs8SZW3MXXL2bIRt5TtJgdkN_Rcbf6UFHDCfALHJamSDrfGvTU08RrEfLrqAM8FfOD15vK30T502dglwTXOHisr9WcvIMWu5hqi-H8VHu3np7p0Fb6xzUSNIYT3xvGMFTZP9s8gFpG3cRc9Xev-XBV1hD9kTKZVvDgd_deseGfQiJQn_Zk,&amp;b64e=1&amp;sign=5340eb7e8fc9c997b4759907d82746ee&amp;keyno=1</t>
  </si>
  <si>
    <t>//market-click2.yandex.ru/redir/GAkkM7lQwz62j9BQ6_qgZhGuSSxOdAPHvOTxtMX_kAsIa5rpZ9oYp_A7v6oqNDtluiGEMJA5guG1z-vwh3DdulUsJw20yMEA1UpHxLKWwRRjzFwCy-48NJ8IgBhHSxU5fZAvLv2abDRFGPkcYGQh8_5TnLPzT4zYKhSNhNvhZnK1G6z-m3_0Bt4Yk18AwQL5QZkY-Ufo4ND7QBHve_3hSD7OWTlrj3qz9QheIA_g4-p7UhQAsj1TopuXjXdflEqmfRiA4dwOoK5fWOir2vl4svs5LbE9y5cuCRVohUJcab54_SMTYfOMJ26-sxzZuH_Nh5_SH6fUTLDpdQEOd0qQIzZ7y_hxzISXfBsbDQaKwD2OaHanyVKDUe_tNdvb2SGa55aCyQH08CGflB9rsihUHDLFXuHhV7dhboHwx32YkcVzvORTZ3jCoF0BCAbQ2mSCjhTFf7N30-2w60QXV3Eenom-ijgPYJ8g1tQAECSDuDRNT3WfGTK-hQYnpsNIJaNLRE5QrLv0cb3I3QXsMKZfJkXogBbn8bb0Sn0ymooVJzSFGptg5cdxSbTzFeYHmiL2KfCM1SPGgyBoOhyoQnRK8DDtTffY9B2nSrYyYZ5kF1PZ9ukKFyu56qeumg4vzZXM0y4QEjQMMS2eA4xYr0F2788n9qNGvuEKeGlJrp_csYL87BICnMwd2_PJcaHcs_5MMuonPVvc2dA1Aqey1vXpwM96ghTM2w1wgiistXrVnGK7N6PpyMqGiqQEjwQzUqvlYoqVSxvUG1FiTE3B_C-0-F-1Im4jBKo8tJt4YAqfWb9rN7e9VVNJ8MC9EreCLV2rZg-pLA-H_oX-PpHoMDLiFLCLMSVMk_GuM9h60m9C_XKONwVuwEHYiKqAG9nf4ykfoYBdc1DMkyiymkM4U90XEiqe9RIYiRXmlPt1jTGgq19_D39Uv3j3khnQVjG7Cb6Ea_VlwCoT40Z-MivxD83iB3E55Z_k1NqCZvYHakq2x_8QVQk1TjbRNWJWUpJUfSsIGYrowAaYGi5rMaONOX-fN8LLbQvpMdnAC4k6ufoQ9Ak,?data=QVyKqSPyGQwNvdoowNEPjc7wlEUqfa6bq7hSZROC9KAnrMWHwKzys_3nASWn5bVoaXP5_S_ogtcptRwzWE079U5VET1Jf-8GPuHOE_wNI4eNQ_e40y0nIXQixX3KlMmwAgXXrRB6ltPeYIxN26rk_UJQbU3OPHEafjIlqvntA5xd0FJHHq0uAs5ayZlIY1Gr5DzaaKpfl0xm9znNY9ZJ3zCDsI1gtbNzeNiMuCiOFaKcmr7QPbRk5CzpbEKGYWcJE6qZ9mUfwCPaWaB9Lw0PsJSMMMPQaH1qJQZvtB5t67yUcc-3i2hdChxKHnWkaiob5ta0hRSwWbF5JcL70H9olQ5JEgbISFZ24wZdQlGvFEX7EAMabyv30QQaPS9vh4J0jTU3uUl1zib2pfCyziJEuMsKtL6eTfW3vqereKFL5Kh5qOBC0nQdR2gsVX47PcqFBgkf3rUXpOXAuroicnahw6QKutR3VDzrn9E-UtR8Nogc7Q5u07NtuAXogAwM4polCkQrLLbUkI-y-fpa-iYN3QVZUxSXAq89XX_MRYDfLmEN5M2v3gW3AN5vDJ1Ra_hmHNUz2X9hI5L0HItIuXUEl_Op1zvSVXJU-vfF-0QHkLABGtd81iSKLxlvsKCMGNTm0y0iShCVRqZLKVMlVfpmqd57t1VfigU1eud7Yiu7A9l26ql8-8IyrbErgzuV7l6hVGiGmBtNXygkQGBgSjpSTG3v8JEkPb2iFa3chXGGJ-MRKmxRonlGsA,,&amp;b64e=1&amp;sign=030d9ccde6fd16d0bd0d2c91a9c97173&amp;keyno=1</t>
  </si>
  <si>
    <t>//market-click2.yandex.ru/redir/GAkkM7lQwz62j9BQ6_qgZtzza_WR_cvPwdSBHZMjRB-77l0JdoQNC-gYV-DnBpt1RGnetBrRrDZv8XgYXy4mlqnXeWNE31bTF9LsOsiu27q5mGFHsnJShq7t6iD5pyIDhfY5GuAQ7Ow2iAXIooXKgpTFB_r88_ZJdZdrA4ZXV2sYz-iLcDSPDfjbBXdsEfHBE4Q4YE3pOhB5YVfjIZO2L7q73Q3eGN-H9mnl7gPZDG2Xb2SE0JH4oMkJcgqydyasj0uw7KMqf3p15uKqnXbKerUPdz3ZWSxK_TXAOtV_uGAPvEC2iGwLda-9-NfQvG3erQZtdlPo1eWdQosEUydmEZwptWi57rJ9hqquzvNPf9dORibHFnh7QnB5FUA0lrzO1esHTpE_3gOdlV-uUwR6Q08XETikHug2Q7ZoRiJYhNwFMI-vdJkfYA-gRk0Uj-CyZSLETe5Bq1NoMUZH8c1D37yDJChSCwF38IOefeaBPtEOZXWGCJChqBSUNDR5BRTXpQ885lVGH3W64KkReANToHq2Bhn96ELiNAfsQcII8svSwWNJIrVuaIBP9VSZ0yWXqiWVyyDm4Ur6nraIT9rFvXx5pH31Si86fcAFFgs-1f_2lfZCaxNZGszvN_cGhk2_WdPrvZdzNy1XnkHRbjcOYC-CIk80PBgMViRy5BASIuGEcK-ZMPVtZvfIb7DSOvG8RD9MkJ-QP18IkNqOCDYiTV68MDvOeQMfcFuw1HQIAb-qR_nHj3CYLXuXk9fGax0fjYQNZgJrtPZ6lBeDMOfFl1MRK_rJ9O-21jHQIxgkOWMIRjkO_I3vGL1IfLCgEuaHSykCdLHLORpccDA4gviYflAvGpl3YjIkmYfTh4rnyouQoDvzd8T9b8YkW3tcoieI5T_ZpBBV48eCFmD-v7yl1dyK9Qa2cid_9q76CJRavdLvieEZCCwxAHsfDpLr7XOXwjwiIXa0r-a8onw9CS4CykP53BBehKlcyhu3C9c9rwi4rcZnpHF80BVI-qLasXQI05WPt8ycCa_MGKhPySeFKev_A7-4qHpLlQVqHBtoLrE,?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4xZ6CL4XLeR9jPW0XtQuCzbMW4CXVf0AnjBO5ADUmLUvvFobI-8-w24kBZDfzHK_XfxNuvPrjgo8gKwENDPOFsndZ6xYKY1HO7ekEsDLREneCG18OleoEcyGE1CVPhxmgI0AosGF4PTYLGFdO7cg9E97Hx2uH-DCzdBWxV4Zg165cqtrwyASer-yKXnlnETcim7axXxr0QLwcRw7yivRIy2_wPt5eWokubaGOG1_b-1_QfqNWbXvjJDEKT0jri2AeUvwxsg7xmYPxmU_H3EKNtEnY_QKVATp5I8gu0v1hg-wYRXXTiHK_oy_Hj1H9f3B&amp;b64e=1&amp;sign=ec1fa3e660eb9efa001fcb001a0cda88&amp;keyno=1</t>
  </si>
  <si>
    <t>//market-click2.yandex.ru/redir/GAkkM7lQwz62j9BQ6_qgZhGuSSxOdAPH4_mDUB68QTkBI0XZGqvy_c55ZDtcAgczB6aigUQybDmYM_m_0LPmAnir0x_7gdHR4Et5U4eV4iGz_GDWjL28uL60BVlEm5cZ7IPKIxlXuubtMccUgEcI1u5YnbAG4UD1eA7MONT4V5qe2_-WYBw2k_u8EGuVx4zIB7KOcKNz90Nw7afneE4KqLB0PFRgX-zLoiCmnrkBOJ6BrvjlxZ9217U_QI-kALYfAPJPMOeiHlyzNnYwIthD6RJiXWaSe-v1zQ_4qHiFn_AKkLgDQO3KH6bAxjqib_0piHkoGMShdaBir8wS9LUaSz_kcbVzGxGxwy_x6D2vjx41QuyPPRS0R_1XRWXrRdLJ7_5QMYdooIUmsVvajowqj5Uc0XhvCIqJfZYSKTJ_rENVIaHrrdLuKOVH_cmlAOgcaSRuf1G6Sxc0jZtyoppz2KaQ-EeKbBRtlRZtxUvKj_GQg9PBxJtSrOnXngEbA2xAQrhM5y3Fv8qgsL6iXEk204NIfPPdSRP_nsCpo4Vh9N-cHagrAF4Advw2JDC50Nttu4-mUMM7pZsvhgeLdem-xnU6vSGT0kDJt1zt_16qZISiJH25aL0M_lBidaKTEbXcSgtEGxoCz43Rg31QGIFCSWUrvK5LvwTiUfUDH1unPl5KHkpymDPjN5ykA8nevHSQq6zTn2uik0iVbfwwdAAXP2ji8OOX0FqLX0uzXlc-g-mXqJun8ON93XhFzauPvzwTJqcxP4uZg70LfxIOiLeiNVT1GvL7EjNPoyUqmdAeF8nGWIoIwuONeA1YDHFJElqEF1DJdf-T58hr_e6lJB7AleRNmdWRDlePglwHhVfQZYA1Xapy2UwpOuoQpoo2fIGEryceX-BYyS62OaPybZ-0sf-4JO5hlnCoEGbmx6btDRCM1K4ngvivguwaioCdl9OjnxAjLbf60nDaVdUrySfE6jqzMXf6O2m-AY5AT6zgH8-0grprokXIT_YT5AWVhDhYNvgtOa7FZ9SoIKFOOBnBUU_G1iNtIZ05?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gOHbhe7AmyaudHVsTo6LndW4eVP4mWfvW6BkOAjneeFMNa4m8WkUpWWrcuEFKtgbxjy3Tbj5RQIImuCt3fzcRHyioPyFKtkUmHRftJMcJRFEaiFfC0CuyM,&amp;b64e=1&amp;sign=f7fb8f60eb16e17dff07d30dd7fceec1&amp;keyno=1</t>
  </si>
  <si>
    <t>//market-click2.yandex.ru/redir/GAkkM7lQwz62j9BQ6_qgZmyV_A-3VdbdAMWtZuF3A2FeRzBcsFJd3HH33KtV-5Tzlvz_7IuI7Fel0E10_11t6wwgF3-z3lzqk4z9F9FpN_BSg_MsRHnSF8B_cM3HHRGPCodHRM_yY52Pl39LV8osC3k4wVUPdqquZ7VAxZSy06roa24UY0wh0RvsG8nXWK2q407G4pbfAtaQ3CGi1VMwl5xqKpfvl7P96hBzk8fZSt3tp1MY8PAtH_VusjndLJnaIGecSofDD5oqvsx-5MNqyx_5kBj_cMvdCK0vpeUeyS6EuEWccDCr9jCeZbBr3XKckggnucSkuI0TDuKodtO218_E1yf8dHEaV8IZ-G45OnZgsq3i7-bgIxra6zyqdictnoRG8_mEvuAKEmkTRQwnbccqt0WR7sybimj0pvau2Zq6txGfUs2ShLguP3hsdZ5KHvJpilJCwEFgpXjYP22YNxfTn-T2g6QiFyoEAuomfoiYOQrHU2tUNAIBDEZLlaG_Q5st35n6eoa56onzO6FHbQKnSBREzXrROv8DFvaP_1IIIKBQmiV-pYgCOrF7RZ_vXuk2PN4aU1jOCAfwl7K7U-N709EShC304nHNwN34OldP4xHr16oA_WgH8wSAlP35Nxt6JQANzb-u_LxaPCJpOn4ff3TQYMdnrziRNadw3ZG60mpFW7gp70eV7CxZqKX-JEP4AP0xa7-7mzWlyXO_KDS92ColbzL8lwr4WyCNVwMJveNqXFRSfbl1P6RwYJORi4aC8jPf14IpULD6WCwx2QjhMmrmOSjOuBbBFvAhbvBI3bNPoXX2dypD1osvJilgP18bOdarwsdj-S7hDvC_wls0Nyn7tqcWvSFF0jvUbRY7oh64OyNwV9UcT5Uh11ejv4_65q50Xqadr3s0-GWXELXl5NCnu3HcBnj7_9tsLPIZx0xvMzlpVp0yDD5HkKh8JydXKj4BIQX79qpHIHGY8UfB4uH5XkQgFvXUOutYfbmCsJAUw4K64HH9lUlXFVayqQgtCoLXGC8cDmogGMJYUWNuLZLRgYdAZkNOjIc0YtU,?data=QVyKqSPyGQwNvdoowNEPjc5E6bN97n5WuzEawsno-KfoDQ6UAyPM1ejEw2u9vtKBQZqHsDWSau_P8mo9LtbSg6x8i4i1u5XOLX7z7-c5Gg4q170aDIELkxCHq3vAx4iXBun0DRHP5Czgv9OIQ9CFcLDGW7Bgojw2IDgbblvWxEK505BBFSuRxwCAchEX-En0mEn-ChrZovmRHtC05jALwG_HcvomUCiPNrztNAZypYxzU7_ZBP2ODBiobyUmGkaEio2v9GL6HRZ8CBeO6KhfgjtKg6DZzvfVvCNjMYWkLG1USUNN7-x_NVmbCBMreEQp49cqAHZx3768wAc6yDudBBSR4BZUqalkayQ3akwG7MwG0jBwUJcVevBKdEqghN7BRBiaFZJu3BHADjhtqeChcuFRT-7DNms2suXrYoB6Emn5umaXC4TrjyygdIKLmqMnK6-q5qZndDSunFLzKtc-7aa2XYXlDFijI83bM1pxP5dh4gQWaQtwVSsCYSnGR3Ez0jN5Q9qzeOiK3bT6Ncr30kAFitBjjntOxrO72izuczdr0oBvM3DSB7w6ma0stnSCh5ztmOwwwrjkeKW6XVKJn7snXIvV-szeqnUvcPtc16vIify4O8FmSxPwZ8CYK6FTOvWOdSBCm9yRy9BMQmJlzWbG1xqoz5gMDR8wA7aMK5NUfT1yr7fvKySLzTSsH9iBgooO2740c_XhXdjKgaDDfh5c9z4pLykGHkS9TE7qcC8kOq4FiLhnpEDi6ObtVa4zOOZLlNwx29RRlhu3Xspu-y3Z9uNT342GyMXjFG-uyJEbG0dczBfBew,,&amp;b64e=1&amp;sign=fdfcfd2e595b94cca2e9ba6e5fde7b0c&amp;keyno=1</t>
  </si>
  <si>
    <t>//market-click2.yandex.ru/redir/GAkkM7lQwz62j9BQ6_qgZi9C20OqNj_hj6p4fn42VAujGoTe3ihL65q1yZAzjDAU1h1GllIdPIYQa2caO9VEOQswt79h9O3ndTAAF91qawJNeUMKqxFb5lxCA3VoVaq_UFzzD8dnTYF9TgFqAphuBBCH_-0sx9liH17qdYKxcKAzPZcQ4-5AtLCgGt85kctfRji20xzQHOn954RCuignFVt58vFlrSB8wDRakY0rH9sNNf9ixzAkyh1hvhOHESr7iuaJjcJ33matGh7WOnPJsjfQdZeHPaPyK3xAVIRcFJ4ihAgAAI0fn__9bMnieOZ3FzyXIuqOEesp4QAcEJ8Np9-eZ_j-JDb7EuAr-Efgg-LeSmKR5xoFEr2nM-0qCc4_NVaPZK5scYNwP4wcCaXruC7fA0WeGdg7fJYUs6YyBKktObCXmbVmR5EubxHNsd9CVpp2CMobWGAnY6NWYVD-pDKC-nGVebSdibTzMs_R71tb2_T4b1achcqsYniq28aVRZRwpcjjORlb4-hDvbUPI3p6oH34uPH-b8-hy65RwM-Y0d2MuMcOK3bGuXtL_WMNqy6-PbGYAGv7reS-8yRzwYGMygvJQ579vCke9AqBO7uQl4WLtl4zev5v0ahgldLIQ4NyyhLmns5XERfY8L95doTqsC53jUFIyXfY8MwHvJ0et1XBZsuCiesHPQrwHPnP-qdtuBd0LjjV3aCV6w7uzlYXDnVVuxmAZxN40s7alpP8BpreGoYOjZTLaLLWkflgy7hqMZZCjobF15L2srTvBGa8BvK2fZMQYzUjojRptDX3aPfmlFA9f7ja_qiq14dOZ5zCe8FfLdSvurEo1vbzswx865YTx8nqXPNQJGINU2TYSGUM_CdIkCJ47CdIKm7oTNTQw9M-zjnoxoGgucbm4ldMgJxKw0S1vDzUdDNFNw_16lyncjX6J7gT9oZHMYSdybT_eLoiPtPpJjxs4FUTEPge_Ts7mCkVxOzfkfu1yTvdOGPWHZRrgbRbvyHh437llQsWXlobxP627iVxIwIdYHX4mExv6VIi?data=QVyKqSPyGQwNvdoowNEPjUBu8iKId2aDQiyPQ-PTLb8UmW59Y36X01h3WrLCTiAN-SEZ2RRj_sCGx72yMYmDWPqpvuL31dPZOmjar-xjGqtXRLa4mzwDifzcSD40fslMMFKidxv6rV5SEvRajhTt702Tq5IQGozgMWlw5frqHynXd0O_sN773w,,&amp;b64e=1&amp;sign=0fe161f8bf8e8c0de2d2f332c0425421&amp;keyno=1</t>
  </si>
  <si>
    <t>//market-click2.yandex.ru/redir/GAkkM7lQwz62j9BQ6_qgZsFmxkjca0QUCfMUNcDJuq_JjSfBlf3-SUiMVFGel3MBmO2izfDAzxLAb4ZQ26AzwSTCFtonyZm9EeT9X0AoeEpAviLdk7vBqM54XDc4c3QfdCdlLjXR2Q1fHnO_WDyKUE-JZqMcY0tAuXXEI_oXpZaiwDEs8i99ge8IGlLH7Wh8Zs0kNsfgSPnAWmLo_Hes1UjFMogSVRr1hiPTTDRzdIeASdI1UiIr6eY8HiNOUDDmTBrlL1zd_KXzYsIa_sGMHRFZ6-VkuHJCjzyizm7FeEyKSAj2j4JnXm1y961giVARIAB20a22nI65r1jtqVmF_RpW1uWO3TMI0byLGSneLoTKvEMEbFvQBLMu1oFz2xqMt4me-TNyo8nar1-V00pLzs4x4p1AY-GSDLitEin8lWlYO-jzh3ZO3Zlmc06MBIWBSQiDuXrS96sFaXNBrsOI9kjFTdPIjeRXPpODH-XG5f1e9xaImHAIGi6NhGfk0wGG0OiL1W4n-3Z9O2FtWMZXDX7bGJzN7IRx2eIqVYEKJT7gNnJBPhAZqkuWxaMzACN-zROrgLc59D3TdAfKCCrbOG9nx5jStXkVOlPZmIwpkOYRsr30B6m7p41sn__fPp_gI9nZ6frrY1dMkNmr3qXHBOtH5weTU0WEqjzAkmBYVD1nQ8dZoazGdhBOkWFdaBHQdRjEv35FDr1PhyJQ6kxTlEPsQdzPlpVe93GNwoghsfJP2YMWY2gqfNpB4WAyXhodc_KbQ1umxuKTbC4l0CUFvSNN-4gPEEuhg9yhG3JXNASgK-Cf_iBJGm_z6ZL7ZwS44npBWHS-kOtMzebvWVJkq9ayvxhfn9jBI-zRNhipsnhY8GAUt0BrXlGlQ-s7SBbAQ5a0Wj2OLwFxWGC3_FrNa_t9NlmJgqAvD0P2yr4OZarDwLwGtaCcSn1wlvTQjPFmYJYK7mZN8XsqCRMXWiYOMFprqwR2Nbn-lzwepEE_XrB7S01yJSoURhYg_TIG0pO_uZByWW2ucp3xSzxKGS_wzXsfb3voFN6dlQgFEFESwFU,?data=QVyKqSPyGQwNvdoowNEPjahXFVK0JQDZa71wYJjtFivSHHuI103bM_s43Z4zl7dR3kA-aKKAPIgp1eYSJr44ycWLhgR6CfWnkkcxFZFhReZ8j0-S1TDCvP2xqxFx6gFcQ21AF8nnGsIMf8Dm5uRXuohNPLe-m3Z7CtpshC5LFLxm14UMwOa9Mg,,&amp;b64e=1&amp;sign=67fae5d3e34d227465ff06a7e13272c5&amp;keyno=1</t>
  </si>
  <si>
    <t>//market-click2.yandex.ru/redir/GAkkM7lQwz62j9BQ6_qgZsX-c5a_bldxR3k1UV7n0tD_HBAzIRdkeXPuNxeTD_K17OHV_OMyM2GFmQTxuBkj6KVJ96gVoAU55BMqO4nPn76vjTyZjT6-bxt0ecV5nguBIXLR7h578evEA_Z-zOYSBj2eWjX8Id3C_gWCHbU6EztMaaQML5DPUNJfm_WJ54AtVDy6W4A-pRDp5jcrdi18eUmZ8D8c3Lb1Y1U7pM2nFlkwX47S_cn0jlG8-G-g0AP3mvJ3pf64bUHm4qjZn0CKNi0z0_gmUy6K1AbWEPkfaq84r2dbwt2EztP-Oo6TC6aFUvMA0gFYCP7_COorcbDREcjFaD85wUJoKphLxnDqldxJihyyOGNMmFAMtuqz5kESJtKr9fZdc6AHaSrbh6GNPycp-JhQkqrFZehzeJmnZqvnaonsd0FrK5wz0OGKUs7Zlm5G0qLIHJ_srSxrUM5DPK82V0bBiYSFxwDD9JSyKqvhkxIaHQphcBO8A79AM1TLCewtKK2rZACRsJS119e5CM_pbobzxGLN779idIO71fltw6wLZ68BVufFlPNZWdWpXPSnQqFX-Gll26XDwYCj6Vk0YjXk8-U_yCTiUvNcQdNIAX13RC8W0uh7xdnZsIYNOINm9TRC2rpIOqKftCMC8U7OdOSIvdoHrhin1ny-_yK9i5HVJnUvzgQ7pf69daAkX0A2uSCSiBsRJnfMM97mMcFHYq0omQ9ipVBc2HtNQK5u7l12hDKswpy-zRYEEI6lvSaX26VfOxfihsXIhkUFykGoUQ90Kmtk9MPt6Aq02SnzMD07MiS_CVXWiUwY78JxAtubQqGO03whr3vmab7dgqqh-bJ-vu7eY-AUhgMnrWXJSLUnAv0Ycaf9TGQZnk8GyinSHme-7RLrU7aZNKMuzl3ddk2ow5-CSqQBi5UltlHC9OgxSgjBUgmREgmIQu9LsofIMJ-BII7jVulm8yRnHuqqjYL_VVwcCYzx4C5aCdlaAXs9fNp3pykDGbCZVjS2Mlzk9DUjYgc3qacCWCihnbJYjgw1bLdRu3N3X9bMrkM,?data=QVyKqSPyGQwNvdoowNEPjTbIV0SfaAlGjK71IFimTxBuhC0wvqYnMa7-SCnmtu_YogjTIwLq-FA3iDe0rX8Lyq5NQB-w4h5qL1f8spdSaIGq02yH6u6Gn-NoLj18NkUTsXrGeyNEamw5fyyd4Ndz0tv14Geecmbp-PK479YhL0KbKN4-ek3Uq63V2MmRHBjCJWMC5QfoLeWQ_PEYVb4gELMcInuiM7KTIYTA_BQjKgDoiYbTzXOGzEMgaj_sLScxqBDrVSyYx4C-Sdp6qqvgtzeu12a6Wv10egUQxG3yIUTkh4a-j0WVmATQNvSSunzK6ac4NLBrW0y6B0RxXD76hvYyd2zC2qo5RT5is7XtgciB1gBAen6xsDzB5gD8BsGWpiak5N9BH3FYqrUaBPZClwb8KwY_Z6Rq_RUQb22f49lmPRzwI_rLUhvcVKRxl_GvUV0SXL_k3RfmPuUZwDEc_PcQPZptE6uZpXL6t__dDfMlsO2JGwtJv_xXKFjPIYyG9I4dlLNcMKSu1e-qNEAkQ3Dujo42MhUF&amp;b64e=1&amp;sign=69ee9d7d2341e99ed6f0681475697129&amp;keyno=1</t>
  </si>
  <si>
    <t>//market-click2.yandex.ru/redir/GAkkM7lQwz62j9BQ6_qgZksgqaCboITuU8OvB3cSjCyKFSQfbUy0R6LFUzc3hYsJuJ4VZlPJ-ZlpyCUFKgwkaf_ZIrDzepsLZ-X5QsFnkQHoEZebtBSJX6QupBI5jGCCjPhobGn01qIrbjL0TPp8IbEJ5FV3OJfOicdd7SesffIc0X_hEctfhNbherpOd0jYOdKndswpMmQxmqtNt53_rYCfOnlJ2aZ4w9Ne0cZvoBFU7Xlxucsvr6Y4maxaMhzOVzR6z9aFbTNXnGJApKfhY3gK2iTIqwxPSYQccFFIXbDCdY7vQp26zPw1nPqIW05l65LzshOyKMQDKcbK6M-v_J1RCWvvL9qaGqbEH5F9RckSzRf43jZG6KjB1sa3SKE9NZ-uodSm56mmBkXQWSVzaGwCT09zDB7S4_DGdfAC8_xdbuzUtThB12_KK_tB0jk_Axj_CFRQilxmT0g7hdeZZL2ya2gq7iTQvO7t50zN22BRcUxfQgecZP8Pl7uNSBlds-2qClaHhGwHbRwWblpvYfoDH8oz-eVMj3-bEvzIJwjQQoOmzBRM8dwtSi18sjImSv898zsVm5kUhvNcWA1z5_alCbBvYCVPcI4VUeuxY6hM23p1EavjS8pLXv88b6iz3hMLszFuwyn5BlUQz0wZys1VrWK0gigZ9Z_H1GllM7i4dOYztouDaRNyDCW5k7pma3523XEnb2-c5zcH6qZkIZaQUj8VT28WJxyshow5BHc5EU86gD-mKTbPf7IM8LtT-PKy-UIQsr2O49knBXQWqP8cd_k0Ny3g1CDG12dpoBanylU8fdz9qE7l3JI1Lv9oQ_-6tavUeYEm9xVjhX-zRGc2rOj1GUGXPJVAvTu94iRsDnfWqv_PsH14wxlUFu7nwTs6T71-CZSB5yliyDg1S-rkuSYdwTf6laz3hXj5lmMnWutbH9LyYFgv6C3XJDc02Fer8tl4_-t0-OqbwizIh6EEAETdMUmxOIooKlY4XPtPn68oDpYESnADUUV8xP_A1CNsPJHR9xQRLjZg0FxgR77V1rcKMPSV?data=QVyKqSPyGQwwaFPWqjjgNqfmJ0H8hyOH8oiiYr70vDNaJVsocNHMe4xpFurk5gFIxvsD6KsjJeIxRiCAvUTbQY7ML8M0dUqoW50Z6wX5l2pT_MehRbk5E8NgH1pRQ3wm58_OwTusU_I9pnKyV5x1lhGfgDgaK7Pt93G8FbrmpoTXCUiWx4Rqp_6eLkvsNKkOu3FU-9YEZAQ,&amp;b64e=1&amp;sign=3041e8361ac8cf7dd9c94c7fc390a90c&amp;keyno=1</t>
  </si>
  <si>
    <t>//market-click2.yandex.ru/redir/GAkkM7lQwz62j9BQ6_qgZsNsq6jSuGJh2_lzwmgbpWigLf9YHh5K3GEBwX5E_7gjwtFM3ZPlF8nvYyx_BQ8jRhQ6QSOc4s1sysd-FLMb4TB_WbVXhlKxsu5V5eZ35ME7KaEPL8yXtNII7L1dPxtHYNqID96HgNc7CCK1T_ScvLd_aiHRtYhS90yrBYTP7et8sWBC0xohT5vk6uTSZWfllBcDkwMGfL1GK0g_BVyYQoWN7fmQwDiO9o6-6QihTEwvZh11E81YzOeLodNSNDoBpsfCpQCetPV9MuM-p6cevKnIBry0lAypodNwFFc-TIaqHBMl1-gZi47MzZI_f-1ZQNayTE-QQiSs6ZrMCMmgdOcWsOtlp6OrCw7cp6K-wyuOd-ji-GE5-vLtPc3YyrTfwQTDDz9ycQaV18z1z_P94oEZ9vuOxpnuHU33fzEWIctf02pYwygCfK2wyFRU1bYTYms-gQ8e4ZhSEYJ3iEV5shNV579kNJ8-rDke2SZKWIiqJh6MjW0zUV0t5vEYoOBkx6HUws0xTIk0y_3aKDA-SvrDGrrWPeNtW4OvIr8uF7eB-ODhzs2GpEQxHUQQ6XqWCdNxeDw0BLwWJt3fJuMOo0PftGQIL-AoHQiE_odniIZB5g0k6gyBaHvBq37lh8N6s_TIwOZ67YMfKxd4Drj-FCLoLfvwz6QcNvSsd-bIJ5cXwqx1cyZ2ArbJijhgUgm_-GEbOTKGam3Zi7Y8PY_O5LotYEJGsU-8DYbnih-Fc5LHv-NVm7FJrbZfxHokdtMVlR2cYbSKJhnl16u7J5aS7Hr1oUjdL2cIqPcQCFSLwJbwV2jRylWBAzp1SzAFLkoHTwh_w-SigTSwo_2YfUD3HZzxiUS50XogMZbcmBvtZJJtw2Oif-L7WYO1SV1fhdIKDEiNX54fWG_f5Get6UMPl2VxAQSg14hd5HVtqaj0s1zlvQkLC8wtCxb5u2QrVNdYexCH-IyC0vY9FbojnxJoAjvY5sbnp8yXunddLQGVWzlTEEgAJLYAlx-5YdWsOSR71HePrSTLdqvZxnWfOwwIhSM,?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Tf1u6KLslT-B5BNAdhRwt2imEaBrmE3YqdwzR5X-t2gUiq4P4GrP7L7EWIgSo__m5akupZFPwa9SY-tOd9XRHyULwDfcDm2KfNNIvxuc2BQVkhmx0QoeCgC1VsIOUuosg,,&amp;b64e=1&amp;sign=f2118bcf32e83b17c1f37a3ac1af9097&amp;keyno=1</t>
  </si>
  <si>
    <t>//market-click2.yandex.ru/redir/GAkkM7lQwz62j9BQ6_qgZtgux59J8WSvj0Ees-ht7tjhGyTrRLXxxJHmCnVLGCAE8T_RRVyFZad5ylSecOjs0cfL1hkLGq8UjHvd5CUgUQfqaAUZ6179-5Lvh9BFPHyFwmsqgOvk9HME429dLkw2LLlzdnmhzZV_srDGZnSwxsU0942VM7kDgVBVjtPgpRSP-a711GaveefV_febaVieDXigxP8wy4z065qyGQ3RpI97NqcSYjKO-sMOxPRAooMjr385lD-a9lLDxJIx70PAAFOsQZqSK7wz3lQZunpnn3nweZsxYzbpbm6yw0TP8g-dnqnNbIZxOl8pszA8cYsTp70XUIskC4x-NzuS5fM_c6WQYocJDr82VUsZ2nQCJzkp1CtsWLxXRNq_-JpYNK_4zJ_BqpJPApVMvRpQIz8XQL9770iLhDZyJSPB5CHXpXYhlEhsEFTZT_sioKFE54BtPGKLUpLvzkQne4noIl0tC6pECOAQbrw_BEyPENMsw6RDwyA66xUR1GX3eVTUhIHcoimG4Skp3EPxmg3aTlPCsNvdUx5M8U-blQdddlApZ3gaXFf3Bl80EWU7S-rKGVt1DuWgsEj0Xx-cidgtB1aYK6x8cv5ConsfYIOI7ExI-dRz0boXOIXuFcMW3ckuS1JawlSR8vu7qEpMuudEKm3UQMu0f7KKyGAnNKqQbYNpIp7hn6LYppttns-Ti0Twm6_JwJuPqT-7XA1Uku3pZwhHa4s1O6D7vRnjaPXJ52HvHNvDzWPyeuly1cK_dTiwgiTjzGBkJ4-z1LunAidDh08BQUxVypbsH7wWCJd7hK33Vtqv5HBjRg2zge20BKTyKZ0NCAAqYgIsLOavT564hq6krwUX_O3Xn9vxJHAZDYYAg4DtYN9bmFV6nJvOalOdO752nGswC2KirJ6x3vCAwqu0mX1cyA87FXknQkl_3YawH_YuPkd7osIz4q0qp8fUauk83PV7Aj-Tm39sC-74_ZCM7mBBpY1SmyG0Z2vSo7ofF9DaU7hDBl6zBpsycUjCuoVTmaXHG6ZBXSYM?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ZoLdenYRuWcTYoCTsuE0PMeZrGOIngOYKXILz06fW0HzI-6a7embibZO8I9vu5m4s1SyitlclTj47L1uas4BCdjJKe5sygpq5PxPgGjx_WZ3J3V53dXYJiiH5FHBkYmK5cDzEMqbnyULB3EOLiOVrVkrgb9Yn6Swpnh7xorlz-GzROxaj_m1Ho6Iwcu6Ry44sLeJebp6VbY_kFz1L2A7rG1vjv3j5WiPXS9NrMtzdGO1fhpCvi0YwH7s53LvjyEz2BopJW7Wknq35304f9xKCROBQQTv5Z2vDycz0UmKFMbg0PGKeFvrzWwP5ib6TSK90Lhy6APs_ukGUKWsMbRscKyn4zXAR4B_bixWW3fTQGIf-SJtcCHMEXs7FW9fw5nQ,&amp;b64e=1&amp;sign=dc2f1c95ee2ecbb559615f08c54601fd&amp;keyno=1</t>
  </si>
  <si>
    <t>//market-click2.yandex.ru/redir/GAkkM7lQwz62j9BQ6_qgZvEuj742S32f4FTNTlHw77WJqB-ZYTFFkR2bpjTovFjT9ZXxg_aWTJq8l_ngG7k9dx7PWAOHiMeHzCyGjS16g_WpIcDx4B3YhyLPg7zwtbmuUgliBzvQsICKZ5ggxXmSr3srSsj095OVv94LWrJekMS1I77hg4qYcffAOKCOJ8tCO9GrEEyF5pzLNGuIN77d6-ZcsgDIkEImfy1dBity6MbUDBMP4F0MzZCOpIDyK-m5hJUF2L1FENEWVbf8uzkN73Qf7ll9Nuupxt_WNu2lOdt1vLsuTsU3TQmOqjFHRqgjKSHlt6St2uNoCFiVIygpIAGvQxGm3nRqiIUJOtaeZdRVnMJDo0XJOhGUGi05_eQPqlslV8U8vaUq-ekQNuh5WdGxi8vRH6ZKbQ4G4CqQhDqSNlF6Sn2WM_9SMFdHlySgYMXA9oSdBMp6I9XVnW3GVR6NnCw3TWMzJ0WX-AG4xOLSVWR29dJnvokpHroTgyMf60kQGMdH4ujZ4C9MQR61B7SCGMRlcQouFgI5buzoigNLupX-5G9Dq85JT3yrfTBIusGrIxmV087-70HF0zJijNlcTVvZfvvjqFnbeheU5LqOhMuO6_j6PzusWNCBPf4CW6IL6hb-OJpkxwe5Wb2trnE4C4KJIoXF8jzOodqvwHzRhLP-AwMTHeJgI6DCvCRB6fEOpMQ4F_hJyNZzrIBUs5lJLKU16mDxaUgnmTVup5Dqxh8IaLUA8t4JldPO_BKUcuSCoejuBR9QZGqslMbFXFRaQJ4kyLMjkTu4HcHL6ipGsKT6uj32YE5QlDgC6TkcYj5-HwIlXwI22-RPSKgsNzZAseQmXSlK1IfumO8guh1Ss8jMtQNh7xsgUUpP3O_WIoRK5Yua9qx0X6t13vwqz8gO6lhiH5R04A_zW4toHWVK5ZI1ouRXE7H2goz9u9PVkBD43JTwov6Uvwv3PAeZC8J9iGvlLZPvPqnJ4ZHh8_TxW_mJmr13PBI9uj0yt9CDKb9IywY2jOlPtKcOHRAnU-WWpR-1cJIy?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hlgm63AaBdWgX0BJauDTwmQDjecc9CuQmRLKDleZDfGswLb3B4ZuqIjMSf5rV_MdMLcHhLw7tkb2KxfKFEoStq9OLEzQIJpS8phaMpvjNjz&amp;b64e=1&amp;sign=6529d1f18324c338d0b840127b9f3e44&amp;keyno=1</t>
  </si>
  <si>
    <t>//market-click2.yandex.ru/redir/GAkkM7lQwz62j9BQ6_qgZpIwg-tA-5TwjAjNOsp0qDbwazR9s68vRj-j_odLWRG8UiMouSKpzIfyXjyBcPCBZj63r1Qrn3tMKLsRnn6AwJyliH4Nx4KWdCkoVva3NYMC279xvDccAIG5WHUSUTZyvXhSDWsWSi50yrmKQDFEHVByIiRhSQ78e1Tihs_j5MrpPbwHRNuPgcadMGobBNm4nH6zdfZBptB55I2Z7E8T9sJd4tzDXXnIYNVSFo3zesua6gwcSRsOm6hMzpU3gvZtiIVdh3ZolIZjPbEpGJ5Gbd0Uz-ziYNH-GQ6LXGwVc7tWoPa7Djq3u2aAx1SgibV2QAjY4Ij_I0tfNj3gjlF_03ZcKW9fIG267w-d6OzmjIIpYsketGvgI6k8r4YVwI_SWB5cQ4-vHhMoqmlTFtwGWszpYs26Vct-DulHueMScOJcwaK0ESFybvigX5t_HWdWFRrbzSKP6BzxhP-bLNiJ4IUIGLViYuT3upWqI2VqvpMwBUtGJBEYhO2WDX9zPFjLG-Q2ISUochh0ja34IMRViXiCs4awWWogAa0S3cDnU92OmCcGPoaDeA-kIXibp01Vx2UqW3pfwgBAZ-U1jG5aTuyA6BBTEigip6NFR3ZVg0KHCy41jlMyg6CvgiI4POiPUi2owqyw29XKaNoT5zzSCqgtSWAdWqRb9f2aa6mbPOJraLb7mKHV4vCWtTeXnBeeKdlGYtzv1HFvPXgNacAc5inMMw2uZbc7zr9YtbG3-gLMrNaOTzAUldU6dI54pYaNlo8eKZnw8VKgaxbZJqZzrDHqaN_YpYgq8hHz7S5NOlPVNRaf7cAKc4SBSosKkFKT0ubeuH3RG9yHXgAaYBhYHtdpRrw93j4b1lsoUyuk0eS6a1oxOU4XEE_7jZ_S1UxIQZPwxYhfydiFlWgPxq1m2Zv2iAIsWpP0ecWEo-V0hovheOFZpF_oIaJcowzhtBHRqns-n1dEpqUhFEsnnKp9wPgWpxeOlPmcfMVmuNAE-kaVczE8t-HCXavKFsmSPYIbVCJjP-cmNScF?data=QVyKqSPyGQwwaFPWqjjgNqC6CyBVNkopet5CPTdE1k6Zs4vHBkaCp4ncDV02w5QyalcED42ZJ7FQiSub-8O-g3nrizk3z9lHRXwvDiddJ9fK_befLANk8i66N2AFNGbFWhZrrKuOCndY5OR-XznApgRq1mTwF9EaPxRkaxPSuidcDfgvbkY7xFXkMOvmjc8q&amp;b64e=1&amp;sign=576678f7eee71209a286d258923f165c&amp;keyno=1</t>
  </si>
  <si>
    <t>//market-click2.yandex.ru/redir/GAkkM7lQwz62j9BQ6_qgZusjdNIG59lEZbKYBsD81ubtz_uhoa3KiiKpn7GZ-v9Ii1eXvnaqlCqhQp6ceGttGZCENgPBNBdjd14k3ia2aD-l6Rp7D6_THumARue6n_3QcDUnAtSvuf_9l4xDEtdpDb2mRLNs4UsASsnup615rK_hKtMfiycNdSRNT7n2ehtWsc3w2yMcEATrtFS8xsahzVf_RAEuZ5xWZVZo5KHX8o8Mnc1SKwE_9L5l4SmWDX12rxbG3jEy6XbcOIgQnS7e-hwgofWeHgPuwtg7vpi2g495vz8ZsgxU_8Vkyj5yq1r-T9kvSKVUCNlPkzQ01P_IjVgBR_Ji9ARg4lnfIpIGWUjrMpa60eLRcTeRi9EeIHWdfIjbM1YIEVKd5HZsCAP1CZ6XUVPF4C_vny7GzUusFrkrfe5e6dnO2K0PBrk0a7SqF-fPzeNauT2hXsE6V7IvnGaDk5AMg-4EIhp2nq7Kl7VXXxI52VexOiRK1EICBaQuUxPBlpuW03_Py9j8TZt_5ssYWHTdNDPaSCQ8PJlHY8srXfOz4tAHbCWAyjuxQMiDq5OtPrzAzhRqeabSm-NqxHj7ceEWGXG0mK_FAUyr22gFlH0EENdjZRuH3yH-F_UvWj74K8gHMJ-Iw-gg7jFyVZp8eVheA6v_r4PgJ9qjbezBdQD4jZQwdJibvooZoAXW8qiyu3vwtYmsenEWw5xVBzsUbwYXwnUXzhZNV_vAJRvVNtohb9VsWQSdykLbS6bdl_gJ3KOtdm9r4w-ewg8cQRri-YAtP5tsTH65ixULb2tIdhxaHxXHEvT6NJK98-jkIL9u4MC4yfp0gmlEZSL_5I5JstIWm2zRwkWnApFj5pgr68WQZeWezoomuTAw8IZ6CWIOHq6ngKd539Z6fDLy0j9nQuv5pO-1sHBIhyT5ptiX2ceisFWVFaNpAgYraJ4XDOXpLAkDq39xyh5DAMY_uZwPo4MeUzBFAUF2tv2nv6N8DUZlU72AEk7LpjO63Nbkn6Uu0QeQDQqYLK8YvFgPrEormV-seckop8I1GKPhvUA,?data=QVyKqSPyGQwNvdoowNEPjXDS6UM_iLV51_cUvbEnx2xXY9Qeq1p0Z3ksQ2PCvlV12HIGFK81CFTZSY37Lb5o72Db7kt490W0L9Ku_XXYjWYehy7UOyO6hFPC9TCboNyHFFU-qkBYDiV7J0a3iLODIRzIXnQ1X17KLNenUWjFEtaGg0tQll_oy_hWznb7JBGMmymWvDlZQeizhSeixXWMVciC6UoqnMoqkeoEo85jItUAidR7SUhsu68skiogMBiE4FAVjrX0Q7V7CePkCx6w1FLRmmG0xdynMawE2nozn5DHrr6_CmaAH8DsSGUM-pwy1nzFVCytrdpBmOb5CoLzPRZj7V3aRAHcmXoH4KcdplZyFIa1GPfETblBtplSCxEo3aMCo76gd1m8rZrsNTLSXdV1nZz0erq-CZGo2B4CJKHCv8tLYmx_6MA6cPuswSa04d3iV0mNCdCLIBlUCLKPMzHe204NlRQDKFbpQ4T0tHZwrHePu58tb8qo24c3bm6DLxyq9WmJxLr2RvLleb_wqCnJhRui4P42JI5L9w4Ex36fEe_I9JOXEJt3k5ixp74FfTlea8umHNfHToGIk60wGoUXYLLJAoN5HgRppVOYK9-UT9vuHaMG_wz7efKva5zb-G2tbdMdUM-q1-iP9KWpgB3TsLEbdObS5Og0JK6Z6PeO4xEgmFvwYoKUD5qXYibNVVhBVGD8EReyAU2EnRu3ofUHdCaQUtypGufRgjsveIlb9p1oAeJCaYvFiKW-2j4nwjqleNh8IZEW20W8eRYufYlejJRPC8UpqPK-oblCRxX0eA4jXIUjTA,,&amp;b64e=1&amp;sign=4e03e1fad3ba4fa04673c1e463ed1b0f&amp;keyno=1</t>
  </si>
  <si>
    <t>//market-click2.yandex.ru/redir/GAkkM7lQwz62j9BQ6_qgZv1qSvMEfer2dIqrJeeGTvMjqc78VTeVsnYTuKe12xjEHxp6k5DqmiBchPH4TM8Pjz8bsXFJaA0AQs0EL9oRO5avaRUm5yFv7UT3hQ2q5rWPCTSiIvSIaoQvP7nngEWYcoyotFICsXlKTIznlnLIGBorlN9NLopU2OgBWXmVzhEambFD8Cspcndmee7NRms2EIKQGLJ7AIW24Bi5TMFcV9OZlnOh9-XiLTcXt493fQyhMRdiuUX7bffQfzSqzP3kBSemjQ79YOwMC4G-3nmD3Zvd8HCIiIJxzPcLjkgy4b9I8KiXm-3X0Rx1BW4zd6bszDUc9p9XBn4nV76wNUMqsA0siTEGTSbigxtore9ebqPfoyRbui-Dhs5-GfPr1-TyLYdIXTzn7vpgvfK5pnrTh8xKmArFUgo0O06kZw3dYbaNpFXJD59cxeSn5bkHXrHUHhS_fo5DvnHwqUHjcqtXevXV6WQEMImrmbPjGBpR-C8VmZ4iX-5RllcWO_R3ExE1kndJfUj0WJZwi-MuUXZMULtcGtKLta7IP2zWdDOblHDcHczFE_0CBM5S4v6MeZI2uw-x8ui_BmfJ0b_zB9OIyShf4w7BE4C6zAhEtSs66LQY4toJoJVxialNWfWQU7fbiJRPwepdI1wApE45DfOD8I-FOmdk1bzOhSm4MS40b_Tvd55IgTPGX3_yOEV008kvp8s81gkzu_20qxmdqE63Kf9cWnPH4oMySV2bUIQw43_tjRn1WsaHQ6-EOIwvO47ZEnqBEjvwJD0xO3Uhqw7nNOO4XzHUMZtZyH4VGDMD1v1Tqk8RrOEw3rMIoOPD0RFO9M6-O8QklX-AF79PZp7S_aue1ljmiDc4FCjv8m2mYdLBLpBBjg4mh_yVe0xRCHkm4qrpMaB05i4MUCSX3p8-UxnYIQVEilprIcul1B6tGl5fpp-SuGrFYc7996tZSpoKpBkI1hDcX4JxLnmX5cmWKYGkqy_NvBuDZMXO2_YiYArggnSbIs1tVCS1vjwiWuwJjDCSJ6eYB-SkEaPjEmW8RiY,?data=QVyKqSPyGQwNvdoowNEPja6mRYfYzJ6V1Q3LRvtUbpjS4yq9sVpUrIekPJn4fi6OOLEsvHk5LsXYt8uRPnYBJs4d-7Tk6XqRiy0ocu6oD_8BmvAQWh5hhYN87a-TFmA1qaLAipsMeVCsg1C0xniw78JmfJrtYWGRXiyd7sEZQc_3JydJNZNFNmPs89uhstjT-_mBCX3pdgyaHwyszT17J9qwOA3D_dlrt_K4sikvakhRmfo1FFF2fq6yCwx_R_6BG3tde7CjU5uyRbXdpgdrziYQABqbCmcXGX5WOKxbCZ2ABv_VoaxATUoWVUB2VqGrDlg5RYDBv1BsVIrldTZI_5eoipiNdyZklwfvNrQIPhXZeNh1A3jCeFz0pMzUcM6NlZxD06ExLILnUdY4SDsJzxJa819dH_F0Cqz611EOuGjTX1KrgC1DhQ3txofTE_8-7RLKZWqFqEwer8EpuDmAJr31tqYA-Z1xS49Y7LRiVbB48foZRVLUbp8cXkk1EVIKdbIH-eZlC3QON4RIymw7Gmj5FdLG-r4YZfzuOM3TZdofanr6MhTCkIZd7R9GxCIUcWCvJ0gkB-k,&amp;b64e=1&amp;sign=ed85eabfa45ee7621642770255146f44&amp;keyno=1</t>
  </si>
  <si>
    <t>//market-click2.yandex.ru/redir/GAkkM7lQwz62j9BQ6_qgZpIwg-tA-5TwjAjNOsp0qDZsbCx3DzIgSmu9dvJggtu8Hy0BObAn_-jaPCZGlYsChmPwMxUh1npufWXsbq7h6E2Vp6c9v-UmIdnsjQN0F1stRSF5YpUxo_SzkuMg09mm6J2nk08F_UTRFq5qDLl_SvcLQU8v668E9r_26P2n04NgPd67SMVBa6_x7z922BhV2fggO44nGjlZyxpUJy8bbRoQst3RbnDdSbUtL6PB4KkyI9gHpCY8KC2hJ0HaST-lK5gK5z-Y0myU0MlmUVQ7ONVAnu5p2_4tBnYdt5Hlw8urDAbvSysEC70xLJ9fXtx6TKWetkJmk5hkx-fsLDe56CZgl9Q0bQu1NQZ3C2wYay9UEk5RyiIVV0xYCT_wEDmFashASX0eHz1SPHPxL5eJ1if1wk7QwO9kZonBkw62iS3WgcNfOhAMIj97FtLo0B_3TvIB-w58-Fv-JzZbdMczwTUrTCT6cXR9dGvlhG30k24KZsvrk6bKM-xWjuSgxJHRB8YgeAdI6FM6TRztjYuQ7tLVI8Gm-7sHnTgZegGrMm_9D3QwF6TS2SK0AJKClb0HrnYTWOEG6YhP4DGJB1lNvZikQDZBqDc3np3L7QQlDe6ZiB78OwifXt1MO8ZYFioqlBeAKuvx-jDOGrO3_PmCld6Hng_s6Fn_M8uKKCbcxA7G86I4vPURs0IGdvSRVEcjF1RcYsoxki2lL6gDL1XLFE_Y0ZAFwL8EOlVa8f33fN-g5kS64XxvDgR5skE04GmryswevyifUMPzyhXYk-T6UjFAfKljdwmGi7A5apGpBTg936Ke15RUm6NSWx7YXPHX87Xab1vTCXkYi0mI9etLZBZHdJHGPyeNU4mS-fdtWsfxsMAUg9bE3ot7wPNCWpUBIr2AVu7GxYPRp5_w6rZR-b13l89Sp1lC72vqZROUDQRspn0tgGGO3Z_wm2pi4al6QQEoVR666bVezZajA2bD30Fl4V6vnWKfcQWiOzqx-BorWJ3kqPUHaAuecvllhZmVB8hrXobyZA9J?data=QVyKqSPyGQwNvdoowNEPjUdr0teIU9bDApl2-tnUrcxZJlaS3yv_rRjlKWMfcKF9GvrvpixRQh-XbKSHCYHpjNWHimxZJDyY_-x0kr6oqSXAWq8lPV4UOE3y0EiVB4ARttljvcZuuJ5hKX2Ab976BrPOn74Pu94hXCZSzCdIc9tRNTmp5Pv08p2Wh5T3ETdXAGjZoF4S1Q30GciyMdxU9rRz1lDDvPxHkh2GtK386MMmTQ63St7vhNVRPAz1eVOM_xFmGxDVxBX_PtIHK83knEzDgzdTbeT0FnWk6L5fRwEpXMs8TdLCVNfcmcEXHH_XVqrZdMrMSf5alH5insz3rdTEWtAlIqqMjXEoDD_REtsM-Q6mMUSFSTfW26zjsltJpzTfKqyXNBiFPU1ZbR84d_pw5dBoHoPYisugXFE9Soys3Nx6nzC_99o3-TrGas3wa1eZVTj3s-GEyIYa5jM3mCCB4Th4N3W6vFV6R7JFqxs99z2GQSBCwboYfgj8sAgtwj0I08tfDPHoL8P5JkNXhG9pXT5wvhicuE0kpcDoYJCZKRK0LvQCqFidh7IVJ_vzlQZLyjAE5xo,&amp;b64e=1&amp;sign=c3191fa35e73a8b43e32042e461a223b&amp;keyno=1</t>
  </si>
  <si>
    <t>//market-click2.yandex.ru/redir/GAkkM7lQwz62j9BQ6_qgZuDUq84W2TOW1d7Roo3V5GcakLZrl8O5-X8D8tvkr_oUUIcMdWySZrSaKKCySlVkqQ0mO1568tbPA1Eyx_k82Tj6BfS-v4A88gxjJFIWYFXexRu-vOkIDKv63Nh0X-R6To2OvI2AU8arukvruHbAwp_hfAlC_qTRQmyP6eRcq1lfdjMwtOenSQIHkiDKFjd7jJJLshXmsxdsC70gP9kM-sjTa7mlMJJO8dhncqbCc-qp07NywCYIMnY0qDbqS7EXoVrpjiERqy2Ococmv7wjoBfiL1ZDoNwASokxhoNYEO7sAzGwZ1vDiV2x-DvdpamKAYDHtEwVi1ZUKrnYBwXtNLw8cmoJZmOTD0EalG00ZnsdPXfh7aTRcZT_yDMAwrI3MLLYgHCprHZ69-p4L0fWQhlUwAg_wbN9EnByd2FG2g1sXNYLZI50_nn0h1rklYKhDNCgN3SYi-L3UBWwZFa4xBksXc81EXz-T1jSYhOt4L_WDGKypxWVbQFOaz41DwEsvwI3N4HEMH65yQ1xQsOLq2KWGAwj_w3c99M2pCJx351EVijR5Xwiy6TblKvWjNc-A_lsebn-kqTfycx-TEyRPCMT-XNS2ivmF4XgXbpMXArwOH9q0HnEQHdrKzom_lX-Ow0jCXgDAh0-J4uGz8xWKoVOtow9jYtmoJ-i7wFpPt0j22_7PZpy9nPZIs8E398X6c8swDeRaujsJ1l8dSg_5WgqmpVY7YLQ_c9jw8p4Vi72FFskaUOaEoGmbcSIbYgCTYwvxNKB8PADH66U4i-2XyoKCkXrMxZuoyCuyeX4gKPqr_PTen4ysdFaM0ULC4rHE5oAR8zXCtmgXdE1GBwwICRNNrA2ZqHjoQhg-I-2iA4kGtu_xLwYYOmP0QjD-BZrV238ng0cJoQ1d9XrZ2yYcVIC1x8OC2T1tdih2pI85RF2gk4NK_qBYxVXkjBXpheSDt0uCubjel07MXWWJ-QHMBY4syPIpAOIGkyNQ4IcwJHGxqTimRCpGXqCQns9Q1qgJd7PprwJ3lLCVOdm4tnRgGU,?data=QVyKqSPyGQwNvdoowNEPjbuSo0KOxhiCGVbXvalAhvnx4Cf_WmAU_KyjV_ifHQY-T6j4q9mW8MPxwHviXTFdYLbK0dhcx5auZNllGaWIH84X8yy4S6atPL83zb9erHK0BjT8NcQ2q5XooalsRtP-6qhhYjbIt8AEiC4C3c3s0vOilOYm8GuIyci8vIn1gauYo-hgniaPyiep8qnnDI3QqxU2mQuxkzlkRHbs2VmDT__9gH1HgGDq__mkZHdoHJoA0hvI6BYzndkLfNV9KeBA0uhALwchNQxC7pYiOOi72Kt0hFxobodfVaRDlbjkSoZe5U-tX5E5u52LzWvKjdCnunJm_e3fhpbdBXn2JY8ntE431gqVNKExP4eyw0iiN2N2XD6B0CJytqDgIEkTlmLB1VBVR9wb2uXenHdc7XN1z0hX6LDxrhx1IP3mMdjrbSvOd49D43cc8EqNX-Pv1OLfjnFkc-CqjVVTPbROqDgor6TxHy-yhY7jW67Z31UwXEJW0qXbBWpzHJvIEtfsxrpsioIjcoGm7sVeNcHC1juv5JursbVdxaUHYJMLQnZNpAbTElTL3WhGBA199cDiMyIq3XJrMPrOgsXHGEw-m5H51vcCTD3q15qFn-PsGe24jM8GhRlx5x19XXmDHgADjrci2mD5ZXTFBCT-F-fBuVsmOwGk48xp4AHV7yNHmq4xVYEhmT2Ev5KRY6XPimKuWl4B2s7_RDJc8xKgyySMmoIZUnvls5CoZXvJYrb8jt-UDJPzMh_Za_oib77fC0FBN90AHHvzY_eu3Y2PzIZ2Jbv41ZZZA-AMt6Ieovh2iWMgKA4ObqHVkSNXnlE,&amp;b64e=1&amp;sign=61abad18d1f3172123cd21b7b317d2c1&amp;keyno=1</t>
  </si>
  <si>
    <t>//market-click2.yandex.ru/redir/GAkkM7lQwz62j9BQ6_qgZusjdNIG59lEZbKYBsD81ubtz_uhoa3KiiKpn7GZ-v9Ii1eXvnaqlCqhQp6ceGttGZCENgPBNBdjd14k3ia2aD-l6Rp7D6_THumARue6n_3QcDUnAtSvuf_9l4xDEtdpDXk_hXU-165k764yQU99SygWdoM3xosHOZ7etzLeVx2lFZz4RWAcA1RRLJ31LKgoSNEDevi2bkYibCZaAh4mlTbpzLThwWlyVrr-mIwIUcmet9v0iJeJ6GoQtJoGOnLldOfOgCe38QahiIRhnrhgIE3F4BDrJJKJtzyuRHqzFPcUAoRn92oHK-Eiw8qPbp4pJ4AJiVVA6Y10-6mnzkygBeivnAQjR-DU5JZDtEnMHZdZABSeUPyGUetEK0veCjUG7Ck86HqGAAG2N2VGXGikK0tKjvaqL-8zfu9522UgGS4MZz9taaQMj5TRpYjTUr53OHZfy59TlOTNL15v4Rr2JEkikpZgK2Fge60QZn0XZn3J3TEVrfMVA_eiBwnTI-Z3aopI6_KgmrJb0AxeNloAtII1L0yaMV7nbCqnlsse2fj3xsr3G899pR03igMzFFykFTfB3-eUECt9hUYu7JoeKpS5hq0EXlr92j6_ql9viy8nynltKIyRNX3Qy_RmSnwc0Gezns4IyPVxLvPMFfvLN1_cCpKI4dj9m8YCGBq3zKpFXUbwtTdhoQjn9wXnC5KoeSSt6K5usTvPqSUzvY1XflQF7agH_l1jSs_F_Di6h85ehNeR8hO_VarYTGBeehU_DZMhehCtxZDz1jy0RlCJcKnq1QOMfRmrRf0WhF72X4b0XbbPAszvefYNgEgM7qu47mOBQO-9Q9ZVkZMcc-ZYtXBi2OoT0J3i0SRmpwtx8si7ERkH9DdvEzVnJnUirbroIRIdwq_JngYnuFV4WOGBvefN3aLtcU2QNAePEQpQjofWb3aomRoL_7ZSLpz3fAyKy1q-IhidNNYNc7Dh5SvTFfq_Clt36DB5_mp1xUWlSpm77DUfi9GxOZ1k9MsTbByo-Z2jhlz6sVTpGmb3i2RLFYE,?data=QVyKqSPyGQwNvdoowNEPjZzEWfixR1BjL3in7SCBBxKhBiil1vTxPf4iD0rEp8Rmo4oRVM-lLrAmFz1wT2h7bNs26JVRR23G98k3cbF9QL45P8EisO3HHlR-OnA8sn_h1tPwmLYPrBJwNcnH1-JAKtHir7BFfUj7eWrcaZ1f-larN6x_7X6cwwlta2T0oyh1TIGD3GXwD692ktg3a5T67CGxy1SSNwv3HRVh1pu0Mmc_S1ZKTrAeg7rYvJ09Ifks44O6GXKaQ4e0hzS2aWlk2VFjuXOOSg5emhvD19l9lD9SvSXUik7A5f2twgl_XhtP_uQirjSTtTjd8qogkhwny_9t8UAFf3W2eKMc9d55OUUlzfCQh83ZF_7TWd11euhRm1uNEhrfLHSEaXx3TgZ4TsVpO7PkNYayA6JInZysAMwilP2DSnbKnRB1d6b_opXSoxMD8gjvIv28WmiWzbGmOtjMyCVZ5t_Wg54XSNSA8JHmwMB9o8PytZzPxCPbGRgrwBHZQ21Pliyzi1zGjuaJ6g,,&amp;b64e=1&amp;sign=aa19d6ea31b8a71e16e889f226622327&amp;keyno=1</t>
  </si>
  <si>
    <t>//market-click2.yandex.ru/redir/GAkkM7lQwz62j9BQ6_qgZjXxh6Iufs3JXPqTGTNPbm6wxVRANGZYQMrEA6Nn6-6V3xOR-vd75Jozul2Uu_wKZ2jCt9qYiKlwjTQctBC49SZGRjQ3Gis-aGHKSlTTAL0UT-7EoUmg5w43N_MfuQY5iZo5gU3PghKgi6g2TDeD2x0t0mIkiFexK-TLhQdJUi5T72-ufBvlo7XNn51aybXakWelxWRLrC2HuhKgQN8eVmgYrd7keeFFJWbnHePrv2sTJk8-_I--k8gt_EnpdG2t6w2eIQLD-ylbWNCMTgXqdj-TtFQqvTmZoYYwkuz7WKEk7RJmG2R6opwZSYX-GEedIZHGKbc7LEN2OYenc_QFOzwBy-P-OUHTQyT469axm5I2aTgtS1i2sDNpUl_Gbbl16L2fmgd480lsbVSD5_JwkG882JJUUNg7fuF4GFNoaQXN-yJTYOI1165iuIyZfALDXuxoApq-EemCCxJPmiQYJCO6dck4Ho5jC60xCHtB0d8XbYBeDS5cXqj5QbSmLB9KpiVpQ7g00kBcDyjnMnkTWJrwXj4amppMxrGQwkV6BPu-ZOk_XouiFvW6le-3W3AWi4sSFwaYNr5wFNLQdy9OCCFoPhdzX-MlS8R9dX0G3uQ2wJVNVC3ikF1YZt0NgkhmWHGeR5KX0_r6e3YUk-1976WMj6-OCs0-ZCr6wB11BKmBGXxcl_9KisHBnsi08DKtsM95hr_85EKCTEBJK8ahd6JTxG6XgDMDQGoasef2VYuRAkJY9uFmBi4ghAHo4YGYoUz9GN7buFrTlsXMFPLbe4yec_EmlnsqyNJy55lu5lsoOtCJBCYbkoUWHeoZtwjNdC3ezccrl5_NYebdcpK12w2XBH7Jf-UESfTq1TWyTxHsBspWO06SnJBE6nK6c1Oe6EnF3hUT6EB6t2d7DccnYk4Vmbkc3J7FDvXA2I_6SDpxojIK1SAtMJ07q38n8OUGO1l_Wq8_DSEO1L7K6JiSglJMBMhekDxU7UeEtXPvtPq4Jsg8hbWn6EvTD8KL_vqHPEw0OLjJ7rDh7upNbmdNk7c,?data=QVyKqSPyGQwNvdoowNEPjZHvgwd-V7TRBpMOiAoZm09M6j8BepnYEsI9i9FCg6z1KEUiOVE7_iM4D086bFbeQ1dZaM3n3dNXifeE5BzfmVo1L84jkA4TS3VBYMZo1zk6tdHBKqXHZophAHtAtEgPU7dMG3RDj0pJMfqaTH6WKCkJiGF-P_w1HaAX4e-8zJ9z0lDsg_Hpxx5AebJlvTd8fg,,&amp;b64e=1&amp;sign=af3bf4dec516b48685ec6eb9a1c16e86&amp;keyno=1</t>
  </si>
  <si>
    <t>//market-click2.yandex.ru/redir/GAkkM7lQwz62j9BQ6_qgZq7UpqdAvN7geXW4NjUTvreAzB8IGs-9hHsannUKSPpMY5doiPI0Atc3SSB8-ArWrr_FWa1q0-W5DnpqSzOrJY3StWZCCFBnxvqk5YDevrHKFtl0y780vth2SRQLcPqBbwx2lnRep35SUU7hclOl6BO3pZxc_rfPTTJ8-zbYKakT0Yhue803a56vGalTOpt4VXNPBZnstB9Vk8U-A2kQfttoaUmDzIY1uqhoXX2MD3ppYj7RGD1WaYsd0DhHEqO40wZVkpKbpgUc2Q82D4Z4dhO4OMTX5ivjiZ84-iAXtM5OLyVKaIuaLGR19Osi3oWuG74vgYCo_qPHa22WI4YxoVk_1y2KG_3ZnQQZ1CuWxnQVLpo8FgZJY2i1iyUOtIm5qQqX3IRBG_1plmTwJej3lp4DywkA9shUIgLjgx7QLjj4pxfubxI3GG_l_hUmdavhudXN-QsWjRJ5LbVmt_k7uGW6ItmTn27xio09VoAZ254DdfzOaXAMrPbssO98ewP9aksPUh4E8dt2DSzgy3fF9GiOvJ08L3jzkingSzW-Cw7bjKoJc0RV-YjtiPyoXz3TzhU72vA0MsVHLSQhA8xkTh6Bz-fmRbf42dRcvdQUg53Lj4B3sbPxgzphMdYbDfvqfP2Ye6aFmpHK5CXd1BWi-duEpuVKfDUPqfR5LPJKiXDLfbTxpp0p1CtQAHf7Mco-n3GoaGZ32nqTo6taxzeLcKVjEI0r4EhlTCI1L8NV8S_nQ5CDPAn5rF__zA59z1u_U7IEnqDHszEZDAaW69eK0WxgZnIeg1MlSxVUCLdsel_SHVjFbej2w2H8NwfK6WlmNGOYZQqvSDnrwPIMrf8ej5EA4OOgWPU5hCWlgZ9AmdGXdkjqzOd9N1tc_ou2UFcZu0CborbHZmeYVReEUViIHwB9LCzlIVU5YxmnsKtHQyevwYihcwGAoCYHxyGjMevHX1J-6itiGiAJ3C-xuGjBxAiNroaTTn3oDKAKYS0ViA75agONrlx0BGtpKgvSIwV2c2N1b3GRwmQF?data=QVyKqSPyGQwNvdoowNEPjbkz63lNVRWJ73iIoEpyZeIXjRayNWjPggHw--K0ItNRvF_7BpfNqxlWHngTKH2R4qZeIzd6ynpXuXKn5IShBSNuYCyQOCx1k7XZdRIHC0LulvoZ2w6VKxdtTZHavL28l3WhbGAO2Ioqlx7wKW6uKDyGguPbp8B77SUp2EhNfyKlObH3tKF2mdPmN6Hdqtd8C6oe6tG9Dr-E&amp;b64e=1&amp;sign=f47067cbfd6992908d8c667d78ae8b2a&amp;keyno=1</t>
  </si>
  <si>
    <t>//market-click2.yandex.ru/redir/GAkkM7lQwz62j9BQ6_qgZv1qSvMEfer2dIqrJeeGTvMjqc78VTeVsnYTuKe12xjEHxp6k5DqmiBchPH4TM8Pjz8bsXFJaA0AQs0EL9oRO5avaRUm5yFv7UT3hQ2q5rWPCTSiIvSIaoQvP7nngEWYcoyotFICsXlKQrUEGOqN0FATDpiio1MuW3HL-tGrqz43KswYGWIc7JKvZGZoV1OR-50HzayjfrqYI8gbvBayBzoIeKYMDSYFPKyYJQsTYrUEzAGzrMNj3Ixxg1ezY6rRFW6RzGDMZyOapgB7ix474sgDA4yFm5G1qsUPIpR_imhaaeOMka5pMdzD1-bBCnlARrU3tv_6Xsn3PV_Rrf-UX_uWkJqPlihsYymSv_PV4gwH-8QpS04nISKwxJvWH9TJzj7a4_p1sG2l0x4zIt60NRoWFZLG55PvtivZLRH8yUeSgJtYh17zuyhGGNqd9wSfhbNas1WsO1OIsxDCnW3Mep8KPTiIuPPDMXDOA2ZE94HmYjjP66781cqN-Jyhgyn3NWuAn_-8ISNfEsxcyhf48j6VE9ugZzQO202BvsyvGt_-x6NvQ43Nj_RU84D-3vquvUHz7_X5zln58sKEijsr1w4DGhUcpcjTURKiJXooIGF_StPAVgCbDNUQU63i2bZKT2QyjeHgm5-oN642gFj-rQhF-6JzRO_6DJDmmhKjFDI14ecp7tYrsaeFgMxdMN-wRS38rnQBGnzTjXAGV89Kx7myD2RfMViGRn3-5GJhzgPp_9qNx5f7x1Z4UB7CSBfoJLqBS-y6i3JznVyBh1-ftraXkXvaX0NsI2Wt0-YtEXegLZpNI8IidxdzN3t7q-_4UJTCwRljIW7AfjPB1d0pbgmKwT_0eMTCbokl5NA85HVYgvXGNlC2HQMWZDD7efbGi28f2kGE9E3ugPtpKZFs1fLwYGadB_T0djmpyl7z0IRmD98lc4rr_ZNTsA1OtU0WnVkYvtOpslUPAcIV21d1eWXbn3vOELlO6JQZxjuOR743DlpIGqLRv1by2CGV5xUec37ri0njaGTDf0nizionRsY,?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tNsOwbbBExkbIUb4MIicBMK9oK1BKJga2uEgjT-f3oJL87TPY7DSvM6J-PSyAhkLwpJyO1l_mh45IlRjrmJ3Y4OWhgkmROQYLc3lpBvlciYXFKq1ntwVAQPfLlpjl_6AkGnizyH8VZLOR74tDcVv3vcugEdEHxvdNd4CnP9q_9v80NM5Omp8Jbv250ANUtdVkzbzf1uk7sy0mEPLvR3mcvM4yjDKb1SeEp2qDuKzuyqcuXpMt9OX9GI1nm6zV16t8ahIVn8YQH9phkknVYVBGPRQv4rBtollwwupjGPpL7DUn5qEumc5DkNmsgubpI3mCKjpul0vwGTZkM2IuTi3yBh1zWcM5vP3g,&amp;b64e=1&amp;sign=fb5c75104acc6e9c12750f734eb16178&amp;keyno=1</t>
  </si>
  <si>
    <t>//market-click2.yandex.ru/redir/GAkkM7lQwz62j9BQ6_qgZtx1S475pYJBoW0sJ6GEvX56d2RsAwCMJXDSjHVAmJYrmhp3KMZQ8a6YowrjaFJh5iLbZi9gbyxHi7uQ7EFw6L0Xum54Yj0yzVcZ_awU3dHojizE7Ota6yxrNJ7DM_A_2gJA9PzqaaOrlmJDngwEi14A8ESd0NBoB2n9s6d9MhadlxnxQI2UPMiE-br6ARY8jzWZR6AOoFEZrn64vO6YPel0aRjQY8YhBLsn8iaXVrwntiU1682qqSYh2XgeowMkfvwwMM2OBxTka_k0WbCFrbECvCJHXFOtKaRGmjkA0gZFvlRkme8qygCb0buDSXjS9eYQF9n8nYIIMVqouu-xGUgTMNQAVPmk7tl1oqQB0uqlpg8HoQsR31nBUL9j_htf92_Ww1oMjxDB6wZM1olzDaUB5SFmxPqEBpMzdT9EDRxIuXGEImZ7SBaj3wMtzKHFNl_7zALQ8FhcbMkEeTbqSxUf1ypeqWklRCI8P4PDK1OEG8gYsGoeq5Pjv67cuPEIJYVgNwEyOuvCEm2D4Bi7mALBEZbOaaoOxddcL_E_Glni3VWG-Aud5AyJBjF2XNcINuH8SqPG7-CgNpgWEhsdcgs58FdyIGn5JCiiepPVrVBS2lG2XVD2qQpnvf46MhG9rk5diivipTrUKtF8_1IZRe56YY4R24mbZgMsLz2oJhgb6Mh-VhsOk3wlHSrjM2RRROLRqd1aVxn2b5icEFnXqUWRFzLpFYjPkXsRU6hKzia_ojhRI9AbYn-eA-ItekWKzcajvvxfDdxaej8YmwjFaP2fcYf-XaBUrYmvDzgxe3RTQiXTxuIhqpdxspJMA7TAr-aUki2BY_cLVA5tRrGF7V_L2yufH0Qsg1iHfOMchtllHmwIkLNVpdRaGjejJq7M3AOglJhsjWyZ7zpgOO1ARVYdQEBUiT-u25oV5OoToLF5BRUSh5sQCvzzjdzWABWXJz4cNjERDFTVtHjtzHxUwzn8hsz1u-6xnzsF6-MTxsA2vB1YXlMyFWdJ_RlZkh3VIVe_OZaU49pwg5yS_mJRyW0,?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AeqsgvQrw1R4GNufSHcsgE_aSuLpRStULtFmJNf_TjVHWjig7YCADvwwKPCfVWwOQMYUhm0wZGdcXqtqXSIZI-kdRC7b1O6eInSzT4RlNhS&amp;b64e=1&amp;sign=6d7451500149fc967c8e37873fb12e9d&amp;keyno=1</t>
  </si>
  <si>
    <t>//market-click2.yandex.ru/redir/GAkkM7lQwz62j9BQ6_qgZiKjyJfYo_XMkARbDcXrXYMmKajAvjaueV18hEhamFjWaBm3gkBKtc9Y3HIzGholnvfjNO53Y7f3VKs2fxZvobTEC3x2K0HsXXY84gOEuART0xOB32ct5pVjM_-mkwTIc3qGLLQXKgr6TogItmRE3m75R1MBo6RY4QK5KnVvFjsMH0et5zV58DE-tVyGBeLBr-2SmPIEut9ZVqGc9zSiAP25hpUpHggrZSIsA_JiteixFeK97oNk_F2QfCn7gs_HPrpzlQrz2DVIpCIrMFdL2YriKF2butNUuS1UKCTzG6Aw3r78MY-PbE9_2WQYsNzyaLj6q7poD_yGsDHhkadbAlLV8VqbbgD_9nkxuZP0o2d61N8OaVlFwgUs1E3oER8S41sxYZXWf0oQfP0FG2PWOEk-alfIVeDgnLrK2WHdVyg9cI6lz_M8Mo2TQfDuwWq5wz_wdxE8PKK_NDfQl_eGsM1nSV_qYyRtu9ZFYjI6lheRXwIo-5ElwnPrvTeG_DtZVJiuz2loBnMaVHTyE_LfhLDauZORuBkb5MSXpdNNcHQAlHoVAtWGxnTIKWJx-5bt1mR8w8VX4dcEpdL7nO8D9mcupQivD83GJClqXQqHHwkjMxUiMqFb0-aqW_hDRumCht0SMs0Ryc8xycFuLb5QYsuvJ2aSbu0h7Ur_Z47yWSOhsF1eovi_518PpkTSj8wwx6a6sj53iVsDBwo03tWZFbIZNl5hJ7QKFs8w1te5q5ld1pMyg1ZmW74_nQy8ErM94LZ06iXI-_p265aheKXbTSgy7vxoSEPlMJPzH4hcXKd-YY116kTCl5TtUzkTKVtZDu4SS72xzf8gSxOawW1xobi3dsx_T0VLpnXmigD0V9V72c6b3PoHhf-pWGGohlWdMQIiCeyEyPoybT-0wS4L2pC1ljKHCzSuzEV0uL3orLtWRcrbP0LkZgwEMXngB_enyQLLO1MsTKGCbKzGhEEE3NTMDT0gx1RyzKXU0OAb1KBM7Ls-o575pUJz-cuv8_x9IcadbXk9LZiVrxCnHmefo_gs2ucvWGqsiwYHctOO85j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zN3L_xyJC5g8HfLY8AYtcn3jKcvf8YPRydJVi4OmbgHaTAmA21p_3mRl1C43tq6e-1iBG_NOVLzfFLW8lWmobEQFk2s-eGR6&amp;b64e=1&amp;sign=c6d99a21bec8c72393ef268b8ab71448&amp;keyno=1</t>
  </si>
  <si>
    <t>//market-click2.yandex.ru/redir/GAkkM7lQwz62j9BQ6_qgZv1qSvMEfer2dIqrJeeGTvMjqc78VTeVsnYTuKe12xjEHxp6k5DqmiBchPH4TM8Pjz8bsXFJaA0AQs0EL9oRO5avaRUm5yFv7UT3hQ2q5rWPCTSiIvSIaoQvP7nngEWYcoyotFICsXlKQrUEGOqN0FATDpiio1MuWyLLhK1jl-GVU7vOi2FbNImw5MZLgI5N6DXIB3OqsJWFqTMySNU4Wi6wH5fKLIwPSWYGgxaZr1JiCs1-_7Q0qc0iGMehBCI0wha8cT1p7gQ81YLhPCCVxqVh5PDdugppsmQyr3FY8hseeuafYHB_-IlPLp4JExY8Y0-z_Ucwk3Rp3hIvCwJJdzmKku6BhVrsKtScet0wl80AA4AZr0htaXfS5Y21Ax_GWUiN4-BEWt7iQOcBmFsMVHOUlUPTtZ4S5WpxOMabxHy03wmRBfKxbB69yv8n31Z3AO9oYAkjJ57r8ib_DZ0s94kctlqH8DZXsG-x4QArNWQnHLNdZbJUa23NRfDohJYxYSdEjQrYwQDqD5gzW4kI_PoBlG4DC8t44d1amE1m7wr447M6wfU5UnESiQD1WA4tUkmp3NGNz0H8fCZwYaHQMVPUA-xIMu8GsE3RSJ6Zs9RoS6xAc2efyUPMfrrC-Imiy4cmVupeE1SDUVXPXvBmuN0SsY0J9iflx6lnlU-rDgQBRtHHxlVhK65sZOlVICvCTr2pCLgH7ET06bXf_ERPq-GDlLTiPdqSu84pUmWomzTXgU2IOu9rS3Ox62_2z4tIWGlBdn_9eZZgICF0sgMHd2e6Sbiz2rMW7TyLbXGxseSC2YDucFSspWTH-WEahsse__x9QhItjZPMlEAXUZgxFmXGj7dAws2JkFyABeMXb6DyEihE14Y4s_VLTAe_9FMGcr43aet0IOUF48nxaGkgUeWV74JlKSlDVTrfuuveDxNcyw3ZRkYQGw7S_Ad-t_Byw0HeSnhv6hKq_znpLepxcF-kYDuN6Isnqv7OX_U9MClXKWHDeDts8D7A2KXVJ53jDpAEgKjcyqHwTE4L8SymfpM,?data=QVyKqSPyGQwNvdoowNEPjfgvYBxl16rtTmv8hohp5fiqSeIrkfRo8blIRvzInwb1Y2yRrODIf-JPyuLzl0Jd_nFBpQz5aXl5IG31Oo4A7rA075kUA7ZVCpdlbhopO2ejIoMC_I_kxHUKzAvvXIdyH7EK1CA0fZnJLbRGTzjF7z5kBGUaqWVdZWJbHRD94P3Ex1EmWaaLwXjgoGKk9oWNTH6XSUTIUrhtoGCIjmRAsS2GBgQjo-_m23gT9xB2SKV-6hKpD5nvMZARhSnklE1E_isdsTYs0XNzEOjKH7SwHyEnah6_ZVEdwHZCcQiQ-svV5bnpRGd4j8Sae9f7R742oidKVmJzoX56Eol5TY30URbRmgjoYe6hViVzbrmEfUosEBnY2BZQCvQ5cZfyqY3Xqzb5x3fUsrhr-RdoCMfq2zpCfdp1qZH0YXZXLtHmyVrHATgNXFmqUpljNhVr3sKPYVdrQG8tgvtJ0OMK8J3SkXnkxTnHqJvihvbS5v37El3BJbZXNNRr0PyTs72ucD_C-Voz2vPFnVHChfvHp0eeEnHflhuhLPZrkmUEA2FKlAIDZALNO24SdadRJDnJSRp17gRCHPIGXldO2GoKjq1Nii4uFxW7pfX6eouYtYeNSmn_ACZHWYqeKFI,&amp;b64e=1&amp;sign=f57d39ce19bfd4f6dae036e53060ad60&amp;keyno=1</t>
  </si>
  <si>
    <t>//market-click2.yandex.ru/redir/GAkkM7lQwz62j9BQ6_qgZuDUq84W2TOW1d7Roo3V5GcakLZrl8O5-X8D8tvkr_oUUIcMdWySZrSaKKCySlVkqQ0mO1568tbPA1Eyx_k82Tj6BfS-v4A88gxjJFIWYFXexRu-vOkIDKv63Nh0X-R6To2OvI2AU8arukvruHbAwp_hfAlC_qTRQp-KXBHiiz4WPud94wIT7YNLSNaZEGa3LF94XTaSyXGGDjBjSJwpTEVPOpfyyXkQDhhs7vfB1REFjThHUA4KG1fcdMbsjv9cbBw-CC_eZZVZdJNBeyyG2g0R8f6haRMj8iwQ7WA9R7aqsc55LGMNX1J0zw7ulvQ6GtDfV3vFBs7ASICXEoXAE4bPe2eeP2gIZ92kW0mmqn93zUVSUhPHfKoXyngcxlDNZEx_E33F0EmNWYeuGhbRgbnQisy2iD0p2_kE-0ImVPwv5r7YGnlyD76cBiF6NRGwJToaAAX7fId7UGCIzmWA7hlFRbTMTNxvEMXOwj3NUZAfGNrfNTs39g6hmfbVmD8ObLEKcm5cXy6QQh4qFs-CNWw5Q4OrKrim7mHnhZqp-fiPTKsfFxw4S0CflpOko4sXE7ayBpgmHf6CttxKKvGoyZ5mvMomyQbvF2NDnezmnIpsI996SPUdKy22_U1fK7Qw4VxiDSQiPbhGFoSLqlbiwWgfxHlduyZX7b3GirNMYp_HcUCkFVMCF8MFbDcBizkFUn5WELidW2vYKGJ7sFLKkjxZasc45195frKrP9Y1YXYq1303u54-GIHdDUXT5kXSmBzvQJ8LQ_byCnKO5NS-f5y27JAlU-jRd-LsVkGIgFu3E-52ssZq52ntwsWNBJc_cwMqTraqgeT6GlBYrz-EPh-TWHxKJwkUCUflCK9Bb9fBWEgGtnML80UTr5uGz3Tq8Txc2uTN9cJTTgSnkCPQK4MBaLvGI0XgzGinBT-Fvvkne7RyMBbJ68e3fPyK6FB0Qazxm2GSJGxhJqRqN8FL3R5lQf1LBk57t6vvHOPkCdPpLJUeAcm7y9Tl20velY3zj8r-fRA-wcnj5j4jue_GyrwN68kRDXquk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eXSAwZ_8KX-mYyY2q43dAeqtFksqmFttRgs6mYz5rK63yjfpbNziCNUTdn4w_vj3cNIb2eJ2k5w_MgaSgXOy17qwCECVLXObPIEyxiMJiTnDn4IIa75oa8,&amp;b64e=1&amp;sign=d923d79ed618479bfec366ac6b36acb6&amp;keyno=1</t>
  </si>
  <si>
    <t>//market-click2.yandex.ru/redir/GAkkM7lQwz62j9BQ6_qgZi7Bf_kVSyN6Whyta28fs3M5HtikVz8Oe8bjBHPYvAk-g25KZPw5IKH9c-lIopqfMsprjnVfVDM1BuWxQHX9HURroRNcaodxJHLTg7qURvXXcnatEo_uVswaR_i90DC7RcF4X2r-zE_fi2xKflCSYCUJt-4DLreeqDqmvPUjQ8voggLbOKdm_uS4_waJ1cuMqiirdKCRIrbIcaZ0vJD2q4U0tfrN36nmo-zsoUg7zKr00HQXMHUdJUrmSr10CIWsXZkOBBFTBG3DmUDklYHgLP6cvGroNb5kQxHqgs-Og5dcwmyRUoalk_J5xpjHXFpO1RbanMZRBAVqiaFLWc2kBzLfzyKsqwr5Mq4Bv-10UlFHoRtAuczxBeGj1zQ3UiESzKmBSsM1AxMlCdkl2l8A7B3ytVtQPjV_J0WmZQz90SETClcttQcY4UjJqeh93Wye2SWTVQLOgKOlLdUdJZY9qF9UAiYC7CTISVb4do6Wc8ixzmpchpKJlFOmvaluUp7xZrVI69byDOZU783CQGXiwQ7ZY-w8UnBlrQYb2kKSMlGsmdKPuZRxIzDn0kq6yeFyhIAh2ga5zThEx-Z7xkwmePRAp0fvxNhkSoNWbiSTDKYGbgO2C4cg_rusNMijpQazmppajlH5x2jyhBOd6RukC3--P-8w1VMvgmZU3YXmDfGsn6_Sqz9cTohFH_5WdIXn3ohIIFJaiq0DDMTHH1BKUFmEPjMREwqHZXWWE39XxyzOaPiCLG_x0qtOmdWVXnNEnYvnoJEXwcZ_XSa0DzziSLL7Ra-hyQBCKsS1BGs_kNOobW6dHV3vRBdiKQmQ7pehcCHO9rc7VRCMIUW5_b3ckP0ZOia8jOHdq677V8k16bFIojMO25w7luTV-47GuocgUP_lyKsAQuawco5sF0h3IHTR8m7h5wiwWKtim5zvdMpzUPuzyzI0JBO8H1zGnet3Fcv5XxN3tHUPBA4UbNNDsyYdVY2Y1toCkFln-yQnqIoQ0fK67ARLIweAB2TUY0QfqQBZ9XxYx9rF?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F20fcWtJ4MOjrhA8UIoB-RZjRt70JXAU6fDGcs5iguJKgBc1w7vgGC4UPusrguZ53PsGqkndcP-_xvNVpcfXRVA8TFlu7BoK&amp;b64e=1&amp;sign=09d781ae6355bd4115da807a84c3bb32&amp;keyno=1</t>
  </si>
  <si>
    <t>//market-click2.yandex.ru/redir/GAkkM7lQwz62j9BQ6_qgZk7-b7s0VC6OH2NlIO_CjtQ-7noyO6WUVxiRbbd7P9kCvZSib3jK4E7--ukW17VqpXhTm_UlhEoGfYgIy6uMwHtTf3S32q5EO1zcGLEdOGvzTcGfMQrTGmtiIN_vRrckroWr8GNy41zb4_9PwNiEdhW-Yq1EzfV5xNd5R6jbAuoGgbWUEY7dAnJmG6nftnCNYm0UWztBxpzTCi6bb3fZAFLZ_tISpNnp6QbzUbmmxJfrR8o5Srf1n-YwowqAXJxXH4-tBnc1At6t0OJp_ZAEj0JSAigLmQ-EaY1CdvXWgIw5b93YFWrC6vzFpDWElDlXgDrTXay8ldOtCheate6eqg_O-vGI0w7-2XSTNB9dvUph38RZtC5tlFyQBBiRqMOMKWcTd44PiuWi_cqj-NPqGt7kYd3sAozLCr92h06Vs4ZLx2h_mshS-ZK2RSXgAmXrjE1FdD_mItKguZMLFB72r-qB-u_0pWxmjuZtRJN1uHTNBe0KZ7JGxbOgXWuCaPH1CsuzHWk4me2gIWzv2QdasCL35VxlcoNL0IRW4EmPNrPyHljPYIQcXDpLEvv3jf180Iqn7sfr4qClrNMNoB07UkhKKw5SZhQ6kC7i3j7HbvS5WMuw_WstSzbeQeKfa2NQS2HfvnqhDrWS7zk99s6xtWORLNKYJ7asnsZ-eT2egrtAdzri4eoQ2GZqsMEVSpakcz5lzgjzQB5tPmfKcdMfJ-OgcRVDyTRv6KVGI0WD4Hk6QS7CEMo6XguONU_zs41OT983j3xMZRHy28asUL8g12acrL0Q8kJv2FkJZbqizvX53V-1UA4qfz7A7GDfs3AGUJ5dYog8n8P-pzkn9rTcSYr2-5XW0v2MdxOnGgFgi9AutX2YBZqZJ3teiXZ-lB7QkXFcIZjIr0BlIDpP90tTowGHdNVLJdbnVISLGAaWLqV-Q9cjnAMG9aVMttYsv1g3ZETnz9-qPezahOJF9fG-XlQ9_ZJ3Ho682i1A10M_qL3_Tpk71yDtYNou4wq2a98e0fYg21TbPH4D?data=QVyKqSPyGQwwaFPWqjjgNg9J8lIJ2Oz9OGEq9ZONl_Lj1I1ZwO-OUlhNJDlkRFqd1-INuXEUbnWGVedKQ3hssZgjJWQzklvnRpKnlJ0PyOdkumGHjgBokK8_OY27S8htS-aYPeNAizdjQXMpfTIGhb7qb0jYXup7b3rrLzLVoWq6zELfQ-4aHYziKZgiFmmQlAkZ3whd7phGZTmkrLDTR174wviq8U39AfxBdfOgDq_c5QB8UBSS1PZWypCjbhhcKDozc9cW6srphbQZrB8IYTG3CW6a2hP7kvkIXIeFHKgRxqBOTjAFapSfdu73FXPGVOewoLJdqnkdfhv1e-gZrUPW8TDzOWM3Kg8sexO5oicoLa4IpwNWWlv6EtCnvJnjhBetKU9-d9SPeSzMcZ2DGA,,&amp;b64e=1&amp;sign=30e958a1273cd1d658d85421a71bc110&amp;keyno=1</t>
  </si>
  <si>
    <t>//market-click2.yandex.ru/redir/GAkkM7lQwz62j9BQ6_qgZoep55uRD4T4A5aShDSjUBi68pDQCp1He6qhpWv2RvRNoamhkBdFBph70o8oA-5v9QGTf7JG5pnZ0SxlzCQYReb2bF_tn3F_Ed3CyF0oSFoCiE2PCv7bESa3_R0qp4RCHFgzi1iATTbsFEB7W4gW7uY9txMbur_xjWPD4-ApqMVaXmmuXo3cMCJ5BoW8SW4tuuNdsCFUpOdcPFZHoCUlhR38cdt4fsK7EteLNkVFlEaIdVHZV17BpXJtN5HpX9NkpWyExIh4zUOksio4Zu06ywAHnVKMd0wbDoqJNath5EVZHDSKciDvBw7t7Dx0_ov-PEes-Grznk2hyxvqZxxoCDd29h2dOvGh_MfAb3up5tf9VdTEWPec-OHeUT6iAknwy8HL7IKgBERva1mPwUPVBVT1f6RV1RkfHd6Zpuj_JPC-SsmDHDbRlhECw8ITs7yfzd34mkeXLS8whCgxDaFCjPcO1UmNlwVAOxhnZM2z4zsli92eNzXFg_mjW_euIoWJmKxHYU2z8ArEabcbdoZuEPj3JS8D3_f5S8w2_MjSXPvYXBNghUo8ifGHDnACTisnst_XLvEwCrPD31kS7NpJ7lftq7QD6zor3zyGx77cfk5LWGSB0fKvj8IoAMjuBL40qti7eSdzB7JkRNs08MfuIKb-T-VqpIGg5AJY4upicBnTYfbd89lraAUSDMOsypG7AmVoEVbvp4q95yM3IveFUx4Tw7p9VfgprriRlfS3GQz6IdoG9QEMiuAaULylRNxN5bVmHJ4AEyfuk4HXizdws0W19UjzlLmAJ4gaaH3V7h2RCUQAinXYpXNQSzSGVZVqGtMot_wj-M-ZBn-VS6fJrmQfHy_G0e_M32nnjU4nYmjPvDc6Ti5hlP1cEmpqNjzYgYU5lPdnPUK4wtXFVG252y_ac9COqpuTT2UCIRB7GfScoXm2OcqF2X8uZK73H-NpwRDAX9OLGssTS-ZAl4E4C98tJWNyZP6UOj5AQLzZ9BAjicNCrMCPTjgwa83mly2OfW2mDw04bJqp?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UjOmMfpB13McI330fOtC9qtVsghtYfNA3LeVcfW4CjYq9l-GrpXdHkEVc33Hnf0-91RNBOeRe9tpKkBHXLvEs9&amp;b64e=1&amp;sign=1af61629be27e7ebf72c05c134654ee9&amp;keyno=1</t>
  </si>
  <si>
    <t>//market-click2.yandex.ru/redir/GAkkM7lQwz62j9BQ6_qgZrhklRSyBZ8xrn4L4ac-nJa1GuJ1UirPa-_iyq00R-atpXU2oMEEFRyyycVcuf5nQ89N4IniaQ7hpjXVcxb0smQQ3hq2mqaidxxeXbYfI-arHbkO3eng1eDE1intrHTFMns_Xh6k6NeMRT3wyGsybwO8GNFS8Cky4PC4JFT8hAO1eP7k9UzoZzM5KtNCnfRvMlR5erEOtx46mnoEOpV4kSVwl0mmRshJFBpjJxXKoRxuB_inAXuVZvhPXCTLbbI1rfHvOWHdnzXQUh_jtch0DxCohOmWCWpSvLmsATbvfO_Ums1s6oVoYVdopZuDQY4NUke898HOE8V0vAw8vPuUuWZsLn4k0q7dod8pNHa5jmJRVuNKX-WwhkGrJnSX92DuztfBrhR4wZJQT4W1e4WJbJk8loMcZRR91s-6XY5qDYvEY8D3AXhVXiU7pCWHCMZ_wh1w4oCFlMSgqK0KoEfWVdFszwv-p7YDhhs6bOSCIRewRNQIkfAtL72Hdg3zH7Y4fgIRQdJQo1PuYhRlJ3pRgKZmIYvnrzgzNMS94_ieL9jkrq8B7m2ObDD7U3amh1zsaY8uEX2XNSzVvi47TfAYgPhb49S-ld6zH6nuV27OUnXTlkreRtoCOXb9MNqN2TAsT1loTFdZepmPNHj5IQQ6NEveVAXdpVAP9mT37OMqQC0_ahgDuBtvztaNx_gDM2Kpa1XMm3QBQK9DtMSnuZhd3LXcTzFL4s_0AO6HSKz3FMI0kquONNO9JlsV_Gbt_j_jd5ddISYXQIfbdObZeYJTMmTpUe1G610CeDekUQVYSRs3gD9l-Mg9raTSJR5OT-QBNkl8YGiLzj-i-QBEwReTUgKC55nWhMnrz7QKbFLhHmHpPXHwE94odNttgpcBkvZppyxZlRHzeacG9XOXAq_u-OB-WToF9twLosPg_reXZ1Pc04UUtXwPGZGwpwMwQV9ZHRY0dhIlHm-0Ws8YT5omqPOZ5HldSjW1nSr4lVCeo8WUBt4woaSvW6DnBKLV3RtFYnXbpEUXPUyn?data=QVyKqSPyGQwwaFPWqjjgNispTHVugVaK7lu7bDWj_f59oAu9lZmkCxDsSJustJeIuwheDdduxH624mKnwokTONIGRezQy4x6DgxPMp85PO5XsjDt8esg7N5sNZaXQ8rJHg_m2oK67RaMj5vltu9AnErckHpOZvq_Gdm42XkRXmppafy25Kvn8NNhh47GQQg2zFMMo1lEOCsakUKl3A0kqObmGl-MIIx5rQ5VhJ6xuRFtxDhnKzWAqZPl90aWVuYPGgNEPUcPtq1mHu2pyKRpQ6j_CKyKdoQqjlseV5o-Gai_vkArCV7AL8I_r-K8qez7zqJb_nmpbjpOnxwy2G6qh37bWNgHvybAT59vvrd2rwFOg4lQD1poU3g8e0CaQ5Zk16sdo1mx-Y6ANwONFJsiPfX4tid5v5k16jUxW40lGHE6QihRLiNYg5t_e8wxNTTMA9jzLpqgIXjc2R-x0eXPnfWxxcK0Wm_UcopZpvAHOlNVh39HK-f3lmWGnySz_6tKHVfT8a8gv3_k8KITFV0i-uCpJs7iNhjcGGhGtRi1aOQ,&amp;b64e=1&amp;sign=fd8597bb0ba2beb0ddb14e64a8b800cc&amp;keyno=1</t>
  </si>
  <si>
    <t>//market-click2.yandex.ru/redir/GAkkM7lQwz62j9BQ6_qgZq2lgfkTm2Yu3Kn1umZQeyk9ZyCYidgtyYhOzGQVJqpt3_eBljiwy0Js-aVi0xsNodu5CSD1vNLRy5Ubgvkqz6x4ICGItxyAWnoLHWX3nDn9JdKu2kQyBLOSibYSxV4a44mdCLUliQfs__l1nCMadCeLcy-qrj6OyOfxum3x_IUqL1qGqO4_PzyGMMhQOPcSMHeSlr3FiF_7f_mM_6u_HrlHjWCp-vvvL9WMHNG48-b2FDaYjbwYkMYLZWg0emaHjveuqBaiuT0ijuveS0iqu-TBBScYq513HCowUGkpiVO8pAmVdfCkdOc3VeHVwcXLZWU2zef0KP-uyRk2DbRlNI40WwwFUd_BRsD4i1ZxOQDEeRVF-PUECPMPc4DhkZ7hmDyTMiE-gFP3Fws-hSmyhfMHKFjiTMXei8SUzrKo9YIjzpQVrwybgmepA3TUwgVqVPkgFai7nUm-5mG6vJDfqZY_WQsI4IS91hnxuW4Z79CK2-j8AqS9fykqnl94KX2-_1bcKyGKPjZuzOEB5mLfltG0FwtzDmcYIGs84r5BZNzDXNw3UkxSErbbGPy7_7UzbpS43NZYhTijmg05bo0olLQkXtbi95bP6gjNmlLYF-FEdqyQIcZwSgE6b_RIwEOK6YfS5fybNi3XOVlmCmwrWQTmNp8NypHfIuEBPF5bxzcEtMOe2-sQqbCVFyzttXnkxKgvZLX_NPSlalujFGEYYCrt8wnd4XOsT8Oq0pupTDyUkwMnZijY5NTEOeqnURFhRbTfT4iZLmRpn5g_IGfDDUPqfiz6rfDYAO4U8m4kmeecgjhPsQodKHeAVdOXJNRAy-reOkGb4pFdr3NM-XuvXmzfVpVJs4voLkBcf41w_XuPN93v7BtVEglAeh5r9j1FjUrr0HBQM9yYiJT2NsR11YJL9fS7ETxObKz2gOJfID0xK3FfBb0S6fDnoNTF2ALrArLXthepAUlc4aWQFej3-TwAPHUX-T_zNH0m0CASmmtTA-qhYerxQMyTFesW6EqNeG7fdXzDJchX?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nIRrONEfTjPa3UJW75GdGudMsik_sKq-PeBvIvpjFg_D5IyJqqDFkFi1a6Cci6XXnywhNG7X1XlThhMShONBEw,&amp;b64e=1&amp;sign=e3aefbfc9b952bb3bc5fe4ba4ed8b637&amp;keyno=1</t>
  </si>
  <si>
    <t>//market-click2.yandex.ru/redir/GAkkM7lQwz62j9BQ6_qgZk7-b7s0VC6OH2NlIO_CjtQ-7noyO6WUVxiRbbd7P9kCvZSib3jK4E7--ukW17VqpXhTm_UlhEoGfYgIy6uMwHtTf3S32q5EO1zcGLEdOGvzTcGfMQrTGmtiIN_vRrckrnkyIiXXSdg5ZZ5wpLcTUqGNJ02xhPaJDNm3EWIxsAKdlp4d0DKKLJeasoxwuXgSTCn0vyIzvEUFVSH6J_ZLB6zvo6uCK2EWpP6oI-tr6wgeIA-xewerj0iyj0PA3uy9bSw56dsOGU-f5QCbuh5mUSgoTMob1CugEBBiOoHfGJvEURlIYhZV0ReaBdGLfF8lTZBSLJfEguQiNeP-jG-WWTBBr6y7SkQ_GiUKHeiYEtIGqYtIgncpuVxg0b9vVU00eQqxgVfqo2E2C0WfPEusJDZUH3vvfwfDXl_cWXhe19pIjiG7ud02h1C3cEldpOSPo6Y2JMV2ipfadYbhDwBvRmoe0B7gxNn_vUgGYSGjQXHw_l1XQ93TmKvmp0b5RFgiU6iGvFNkJfo_n7E1e_VzSECSuKsd26R6eI4s-D-2efp4UPscomDggk_zj_AaTY2nVGnmAHvtpTXHiPPWBSdYmR-3wR70BWz89mMwskGPQwvhZcI57HhPcxK8HIm21q9ziRN_I4CmLxcqQE_-0JfmawIL0iQk_gEtRiMQ_92Aydqjb42rwLGVQf5M9M645SvPr1TfzO65d5uxYjBkFSJBsjT5hW6Dy2klOvLR-SrFG4Hv1leGIbr4BAnc2xC_SnL04mmOq1KBidl8vvnAnVHZTKXNpBYcdVkaVdoMPcfKyBgw69tAoYjQ8zHyUxf_JqAoj09sRpie38KgoK5Ib0MSACoa8tyfp9ffnNXNzkWqoYjDbdtd92poUl1BEQHoZhE52V3gkHIk_kp3j_dY1dJQDkCxChtK26BmhT78WDZtXGsgn1TTGQzv3jBmSfVkRPceFTnfCIBU7O81HuTqvngBMGXNn-t8K4ATQit_01FYfvVg3tOTQcwMxNcJFOqp5wZNKQvgYcmLXnfp?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FHFtULSP-hP1TQlPS_f6vX7u3ZhHA2jkhnrpz5jXyu40ssQseS8vTczXblFCpW9HQzzAxH2omyY0cPPEuIDNZwV4boK1T2eew,,&amp;b64e=1&amp;sign=19ee3803d07311f5b6597806e2a5868e&amp;keyno=1</t>
  </si>
  <si>
    <t>//market-click2.yandex.ru/redir/GAkkM7lQwz62j9BQ6_qgZiANUmJXt-zEMFDAajHFYDWN2jsaZYVUQ7JrKTjLzPPO6PK_J27shRSCmjaHd7mvlfEznO_A3QyK22rqRr2qKO1HwvTF9En7oWDvo0UxJqXAkntdozTcB7kXZ6VW7WsDlkX9NM1cwuBIB9EJbJeb7eV8q0dlNZHjrT3lhZwgIe4aCGvrLS-BYkA87ovfOrkk3iPH8RBW8HF3fiZ8fQDpqeKYZAGvphF3aSECrqBq-30ZIyhiWhGRU-ph-JckhmJVuEUQGM2vqXS1v3tCRY2fUeuaOLXF_5Q8QhFFFM2wASKJL84eiwOkTKKu951uuObhsTuer8x4eNiMRUYhOITlXKD0fq7AodThpoT4clz-T95G2WyvDVZjRVZu6dGngX4Fdgnq7ORa8e52wGf8GUPfBljWpir3iEQpLI3dD6O0IqyIRyyqXzH28ykE3C0JRZ75d4GOY8X-j4nfcI8j4WsiPpXu8RyjGihfyJAAFxUUMue9k_nt6noo2qLUIgLDUsmrvbEdphNv1gwzPXFnP8cf-Yq_BZUmbTv-EbNGmdA_E_9FJGtjWm8fD3zwZ7UttmHbXYrChAQHv05BkfjiDphqpQYUSkGSEWJl3jnmgK6Ytw8fV_x4uhzkvZXALgY21vsKjGwV0ncryu1bZsQufteppghGm-ehYLl5AotlA3Xv2LsN0iW5A23Q4rvhDZE3kfyJpVKWBaB2aVBsz3KuVJVmImxAperbwB6v124GDWXgKgaAGfxlt0sYVZEdq3Qhf4cvCDViKKQr86QZDF9oafRu-R-5nA3XgYIu0ZHuHCAqS5WrS-aa70TkiXOY4772HKnRHECYBVvWIO9JFcwCribu5ga6Fy3ph_a7RNegetf4TArT5gjYjrFy-BGzhWdsTSKOq49OTAdcW3tksiBXUEmU2bjYp6DjmQRNZ-j-8J9Ct73POOlpnCwLe6jjpBaf9hYz5rwUG6cstW2t_zhZG9rp6dBrK-odTF2CSI-WDpccKWczjj84-TIHqYZOODWnxQBvFWvorQ9PxUDV?data=QVyKqSPyGQwwaFPWqjjgNixOs3iRSuvkNoyRfDv77YgN4h2GhkcbmlMNHtGo0os67yvHjXxhhncSpt5MA76qtWtHQH4P-cfEuS-sBvFXITh_nKTOCoZsinjUBmM9vcVLZ0dIhyvgHxEJfso0j17UUkccc-VAV1V2hYt6rosC-hnJKANZ5slHE-jv88qkmwaY1wqpyc8PPUVn2AW0wQEnyFZhJfJJMNvo1e1rrfIvG_5ijHiVHe0qTr1vBXuvqdcbpkNI6xhCNej9K6xiWLrGAIA3Yn7omUtY0eyE7yV4P54po12XajMHQujf-wGrd_d1qV9EcXLhBZ5Ks1LsEWLSghxuAwd22qQ16liCgp_ArcdHCwvIhpD0vCpKPVy_TIbbDIuBEtMeJ3tTjl_GEdWLAcC16Fv9JfwdfoSeiiY6JkA,&amp;b64e=1&amp;sign=35dd807ed92ddbd12289e131822a9a1e&amp;keyno=1</t>
  </si>
  <si>
    <t>//market-click2.yandex.ru/redir/GAkkM7lQwz62j9BQ6_qgZiANUmJXt-zEMFDAajHFYDWN2jsaZYVUQ7JrKTjLzPPO6PK_J27shRSCmjaHd7mvlfEznO_A3QyK22rqRr2qKO1HwvTF9En7oWDvo0UxJqXAkntdozTcB7kXZ6VW7WsDlkX9NM1cwuBIB9EJbJeb7eXx4zUEGhcQ8ZOQCmBEMOfPmcIBd69bMZdnaDxs_rAa28hOK-bLoe6ZqnFxZoUqau8fmWeMi-ntYviXU01OYgXGILp1GxN9yX_L1F4DRtFMKdx6M8LYlq154QjSt89_4WZYngdGvLOoF76rmp19STZdZE79zSRc5jY70XBAx4WA_Z30sceyVfj_evqDDQw4SU_5xIoppdPYd5rDuQllRSSnKJwATm7pQ-1rlMqMH3KQ-05FdhmUPPLcf2d0ThqphtJ9wnTTrbrL3nhCmqxdo9lgZR-21Y-cs37-sdl9azFWZ2-jVNjDoPnCU-9z124TB6aN_MrClAELvHTTrk26EgvgguYLo_X0F6WQU0ZSRqEPNw8gmjDVE85fo7mPf8mdOgGnV0YGYHs-McJBJbOIzoQm7Md0kzyvdbyDqtuOuqcM5LjwPjkIjmLFCv7ZtA_U2S3PEwr9DDdorBCQ0I4u6aGdlb1IojEPSOwJ4hrfXpMith0cyKq-oadSwVM6diFtseCkQU9oyFOnHKK-lD3eYuoPjcSfRw2DDhnwjD8V_QEQyUXMzg512Sj0lNg4R-RjTn95_bQsmvwM4R4HwnJ6SZeDsfsJKd91ovh3BSR00kUfcF8AMCaTVguITcydmBH9flrO1wpxxVpVWaUiffQo323VoNfY8YK0ey7Xwt14XTJMJWwswDVV5r5Z1DAV9L6VOX_-ddiTDeytMFpmfWN_iuIHeqEdL9C4pWdinWNKbMsOSv1UtRP1naOA-byCwuGkU1WGYL9OXQTreyE5VqpiNX6opZ3FPJ17Pmguyojy7m9kPwtJB7eUAoqScmKuso42VzHHKb5yNzzJ68xD8G9kUPqOS7l4LvqWx2qosGAtoBz4auxNzEYgqzOu?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qnqqS-o3LY3AQCadpG0Q9PZDHWibKxUKJIUWRxUT5XAxRmHMdEIe9QPxD4HkPwPKzaCGmSts1Cm6fYKX45qYRCah1l-OVRBbQ,,&amp;b64e=1&amp;sign=6429a9398a5db886c03f9de21d74b05f&amp;keyno=1</t>
  </si>
  <si>
    <t>//market-click2.yandex.ru/redir/GAkkM7lQwz62j9BQ6_qgZrQ5K01_HpTHy8WV7NUKOHNJGl9gUF7GTZDSTX8tVe8-g2hiJPOlOThuO_ApDI2sKnjGeye7PxFzC7Sejv8ohFXDWjPwdu06TP-_ea99TgO7efe7O8C6fR386ZELTOMexqzn2EY88fZsqMVeLRH4U2ZgrfEthePu3qxy7IRYla2czensZF8wHONKINNZ1Es2utMUp-6I4oUlC31KWWPOIKJK_DIHu7nLuh1eQRZKKY3B9iqzkuKVg5x4XZJlYAH3DQYUD-32nBDaa96x1Hz7ueA8ZWw45Pd-dq5eZxxbLcSSZGv5tnzqBZeCppeCdRtIyPGaZCgxFYGe_pzGOEFl1clYe9TS5heDTzIW1qVdEgp4FZmwEUhGYO_TiwzSeuQ4PSNYbyERpVOtZhqLMx57RJI6TUxpBNwhsVx4XhFriPXe8LXY8jQSIbNU6YDEntWMg52gFEhRXDVe7woGyM4e6wH_tr07sE36gsbZfkef_P8cA-9Kzrh-XyK2akkce4TFlAbJrhGR8cTHsNQux9Kr5I1vZ5yX_HKjdNt_nktOz-yqPEaB781hc0cD7CDsXCaaa7NEVeX88CAMdZogASIbAXRPzUVGBnWki0FVAlrXcHud4GMalADk7rNrbbvfEJD8lBKLsS3zxxb8LecEpvFaTYOt3nGr6KvveurCpdKd-xbAJa7490vgIoRi8F0ul91jnNU3qXYY2zzKBYXmjFd9CrAjUKLo-nFyq3gkJP6ZoborsHn84NuUyYK-O8Bie2og7-f2OeMeOVuG5XXQY65HxXY9-T0n0p-EWiPXor5y6OWAQuVpEKTMCOmMi0AGiz67io01RqO8ol7Tq_Mmjac-_HvOdAkC5o17o_awe01tIn7HgkIo99jQKi_Kv5xYsoSi2s3Pv4SYc_BIdH06RCEi_R-RJaVlDOJie4wcrgnNgUgLGv23dzKN1VX-Fgn_2ml5McOe4k2X84eNEapxDq_ul6pH1jT10epZdntkNe4Q32Dbh-7agKHDNAaCUfuAW5JyorZRl4hMcg8K9HqJbMzgkCA,?data=QVyKqSPyGQwNvdoowNEPjcIn9wkkPZWoqrbHlPLv8TiLg2G4VxVLVLBeRk-RVE5U5kUP9ybC8y9iurvhZYHUdj87P730IjmVg6Xk3T3PGgXsMRkwgxWrHrNJvIXRrnGxLcHZbBLcE3OoIKnTOntTLuAq3qylePMWoVthXkWPG_Y-_N89gw8vk5YEIx0BP2xaLO09Nwk8uYUAo6uAI6krwp959BY1exsnsAte6YTVARU,&amp;b64e=1&amp;sign=a44b07a00f8bf80c695d2b628780534b&amp;keyno=1</t>
  </si>
  <si>
    <t>//market-click2.yandex.ru/redir/GAkkM7lQwz62j9BQ6_qgZsnsZMcNa-NPmk3QcKQuvgjXz256SSY1QScrGkQFYmSeghEwdN_GmZ8YaxDJMkyeQKt4vpxdmGMiARCnXEAxqt2EQUKwxxHw1AHa1qfzj5JlgYBqDBawheAIuzSAF7dyWFQ-f0seRssOmbT8R3XP-wTiT1CASDcUvqx1-89XdC6WL7DnqGE9wRP0WMR1NGzjp-eQ7eJEQraT07JCtQXncO_vdLGe1rpZ0sez25mL9vcmSa2rXqB2ahKNsrsaCHImXPEBQYyGMvvqA0hMxOWVzm4684kz4Jje6SFDbURiyeP1-z96KcrRSy9K3d9UouVvcT2ZFHFdYm-LonYOwzdIniyOdvRi3Czq4W3XlzQ1vEdYr-a1ZFLwSRbXVJp6exaM_bEFiNCxyVs839AWVx5plU5bL-DmpSurZYVewBHlzaNNDpPOxquHmEMiMG5wW8jD9awyamS2qR0HIklhWfjgecrmHMfLFqlFF40hewLymc1bfnogKm1XlD2D54rKbO-fqwWmnxNF_pHmGbc0n7yM1iRrK-D3_rylx2_bwjPCt8SpkmiYw6E8YA4JlpWuEeFNKamL9vIjPP1SIE0O251PsSCB6y2e8Gg5E9hbdhRmlc8bBEO1yU_oXoXkU_a3V36BMfx_UfR-BPWzSt6OGdZxInieqZkFVeqaD4Wh9l7vPZVw1Rl5C7_bJc4PO7jMMq5wfQZW1i-WGNsr1JVGEjcI6RG3CG4c3FyG5iadD-MiGIM4_8C6z4VAWT2ay3qZbKEpR2ouLnTbKq6as6LnmrOM9wZXt5tz8rpPV0GE9vrJ39JZT22aPhwdVla5W-GrKfB6rfBEe3LtoJPVkLbmwNNpN3v-2ycuJlTTBYs1VQCx8Ur-09LXogoBG5HzIpt7-0-f9EHuklCugxcacNHDPASmauY6qw3yTZkB_CreBd4f5fLUf4CsOQEQsgad0JI00J1AFNea0tMJO-szZ99p9TePldQ3T2KabiPZUoY2F9Z5jQ_cWpgvutmnzaeaMro4sA2onDHnbdjiyFbb?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Di_nPwhlHXESRAhFIbOQNPq3UI-9aCr47EiJYws8lrISxXjSXw-wlabRj6TwjXwM6rkAzGCfxnuRmG66CN2YTXQHl9DZhQyU,&amp;b64e=1&amp;sign=a59d03d8ea8d58a721cc061ad69aa1ee&amp;keyno=1</t>
  </si>
  <si>
    <t>//market-click2.yandex.ru/redir/GAkkM7lQwz62j9BQ6_qgZsX-c5a_bldxR3k1UV7n0tD_HBAzIRdkeXPuNxeTD_K17OHV_OMyM2GFmQTxuBkj6KVJ96gVoAU55BMqO4nPn76vjTyZjT6-bxt0ecV5nguBIXLR7h578evEA_Z-zOYSBj2eWjX8Id3COdUQmtZA6TOacbwdtlgLkRTsrPBQ8I4T6Dt9PyeGy-BiJ7ETvUNbuGHFH34xzxnc2zkbYXIciAsqf50vUo25JCIpe_haaBE2qjWHhNLf7f88vNxpXOiP2_OZAl-mqmPKYLi2bmjcW6KAj9ynW3PdO0KrxgGyUCsqeYQWJ0vxN5wwQ4L5k2BVRV9jHCgNaD2y6LagQnIrxgr3W2Y6N2LMRAo6BcoyeBv7FEIoelrxF4FIU4oSOtWgaMyFisUdcktlShL3m1QcFNkOlrx-E_aW0h0za9PL5mLc5Mh7wisE2vCendOScker_XYUBPVqb1_EpVqEnP6Juh_o4LrHRe9RQpjTnnawd1nVbVCPJH6L0gkbj0KMxQFUQh4p0YzbzQ3b7zgnwhRXEYoRPBlLpc4etwdFZ0Z2MrJXMNOZi0UQMCWMnUjxJ-G55GUo6G74-tBK_8jfPslLYZHEAtiLw4Dkomt1_b2sMIRVMU4hXZx4Urhi_TbZm5fPNT00Zsp99T0_jUU_9VuSDbyXUEkJmRLvEMRDRy9wL7j5J-aZFEqP_wfQqYEcorB8r_9pmW10n8K1lHJk1T_P4pZiLIWfmbwxu5Yot_qxvIjOkuqsRVENZELFh_YNzLugCiRTl9VBqBFkZS9SbTcfs1FE41qNRexIKyQF94YKtuWIquxp5i_fAq-44yjYOyIgVLLxKndXa8DbD0V2CMhqh4TLIC03QvcQxUpJg9GtWNhk2jm3PEnN9ECZe7zQ3LaQbLAvAb2qRfDHIaha8i-IC9kSOAwQK_-Ww6BfnGl3YlnpweJHSfTKom0vDBXS_OX8wCeoXV46SjU56KbNdq38841Pmk3LU-VnqitlvbWGnWEAtyKypfmTdFg4gkjMqi7CLqGpq1RC-Qm4rp-VdlPZM-Q,?data=QVyKqSPyGQwwaFPWqjjgNg9J8lIJ2Oz9OGEq9ZONl_Lj1I1ZwO-OUlhNJDlkRFqd1-INuXEUbnWGVedKQ3hssRc2TiWWEU2n541tqGZUiL5Yre1Nl_oyoApTrcxdjZBHw8iXnYpj7LpJ99dTPJuPJxhE-FlKtiPXgonM05IzKZWHdNVpVit8K0XEtwBbNdCbFTX7eJdK5mkF7xAqFODdQaNcR2nLGo7JjFJn1uQJF7BJgf_X7pItOcOX3He6cpTT6bBGLAW_Mz6hsk92qsu62ylm1h3kLU_57dPneJRDnOlDsMXY6_x7ZwBJn_C_fwgbzNzGPels_YqcsevhsQh9gDB3Amtt6vGdsbnhaZ1VLb0lHKN-HUulowf2k689LLVUGsS_Cj_ZHrVzrRpux6sYQDSyUHdnXCRE&amp;b64e=1&amp;sign=357aad3f5868d47e12f0bc1f644da3e2&amp;keyno=1</t>
  </si>
  <si>
    <t>//market-click2.yandex.ru/redir/GAkkM7lQwz62j9BQ6_qgZmpVO5j195087jKdoveKzdXbkZtpKSDnMh5JuCCXsf9cfw61zxzkjZRK6NVp21rCa_wtq9B5jm5M9TAEds8ab8bRaWA1iE1whb9mTbgC3ThgJfMaB3PbhZeb-GXRR1FB2KnKz6I8DlCeaa6NtyY_wHLoOSOuUmZ2Wq7yJky5kxhn5VArjcehw36OGxNdAOBESWfHzQ4gY3Cp520lw53V7KVLNtAApH74KUGi1roNgm1BwcGk1iGNZO92kUiLFS1IzW_ay9XTibwK099P7F26eRLm9KT3pOzH9v_fNykfJcJ68ZrBuX23P1NJSAE6EG9ZdpNHWGVfO5ZYovmjE-2SLP3JoNt2icZEBZLhfpDe-OQ83FNBjSbRBsiADi19e1GW-xtzDYzaVMFo-kwwCIwp6VUxvW1c895x0BMWnta4zLtGGWEID_aAHdpGtm6UlGB6zp5L9wDLEV1jw-H8Ll0CnEMqYzhdwijgigIkswVLV647ndb2yumoaqVBWruiPXWAY6o7Xhzqih38upbXDiXdkn_lfAHkUBU-mSxW6WhrvWi47t3ZLcogCsikSxAjhx4OUWOsySE3NAHoFa7lGyCJck72HARP-VQVnE8txAEzQIfBiOXLZUhkR4lkvVI2HJ-Ly0Y3hWguNZpmn4pjTsqasWZcFZbehzDklxRGw7uQz3J7Dbv084uSDdbR69lr7Xw_4taAKttJzpH9TX9b3RFy4HyI7fvauWJXKX2x5nkxCHRvbUYvXlwKHs7bZnsqaVvkZXNuaG3GC-gHiYYSNemPhP8A8pq_Nx-vtzrNPNcMAET_k_WUhRjCUk5E6ARYLJKYpRKfmIFGHmgqpHhN0WS1GIUazm-WVZdvbf35OtmAUeXbRQ_N-RhJQrQqg0gHl6V00hYHQslXEJcqHVzximzQBLtqX1dc-z5jqwTPEjRvnLdia7vdJ8lHGDroRWq61PcuiSrERkJh3OcSJ6Utnvv2IQ5716jPJXJu1UjGd0v63IXUCWFYmSNeflPDmQu4RWpa-PdL2VTA0GEV1zFSJMK3I64,?data=QVyKqSPyGQwNvdoowNEPjZzEWfixR1BjL3in7SCBBxKhBiil1vTxPf4iD0rEp8RmY_5qn7whPADfCXlxsDBtQKXZ8JfPTTVuLDxn1itMoFZRXYoWBZ_MtPtbNhnL0YecHTnfRGsM5XLMGcXXJAX-zOppQeyoniwRMETUK1WmZAhPYHUVrshA3G_sNgAUSA57Mr63qc2wOL58RZAhpE3DVOy34PswY_jPJh46wXCaJFCI4ZsLbeUZVllBsQuI92ciq5z0XIAaIgyGFsaVOGbIHsLCkSo1G3japcX9JbdHc3VnSqqG72ECpek5FPRoc5L-19lmYHJkyse-0oXVDWu8Z0ho4oiSEGPYHLHSlbxmhjB8XoZfccamLoXk7mevSgMhiLul1vZeP6j2FZjCOUCla5adNvgLEtljjOfZaVXzhLuQmWl1GMOKcnPYEJJjNBgOqNqp4nnTKtmfC7bnncN3rqCrE1j9c9Wj1G8arQY7uSAEknOqX8mDNQp0-C4CX5bs&amp;b64e=1&amp;sign=0801c732cfe46ae827b2c235ad9b73cc&amp;keyno=1</t>
  </si>
  <si>
    <t>//market-click2.yandex.ru/redir/GAkkM7lQwz62j9BQ6_qgZlkdn9ZLCwjenEbgp73g24i3WQjXTX7-Y7HofwdgNbAonpm4IGOcf5YVzpjE1hzw_yFKWHYYuNkGfWZfO9xtVY-wimSzzAh89bLMMNpGdntfCJ3Rpk5KLe1jivHBpR3Tkszb6zavvPTDB5DNLYhpn1q8ATFplvbIEcF1a7atCB81AUtQRuRp2uwU-sAf7MqPESA-6fcBSIVcsmFZjAONwpFjmHp6YHBIwy69TPMnKKN2vJclCnDGJFleeNRvOhEtSutlesLwZXp_bvZIgNhe7B6uV7YIPl12Rc1eKLJ5dPUsbRP8VecSdn1yPx6F1gJaOCcBGB5PtDMiC8TTEklpqWiegen5ss1atFeDOprTuDq9mxBYwv8ijvODjNW8X-_a8jU0IdMw98ZT8fLhHRF5EvDViRrJ6uCYmfL_p2-CCZrj8UXROYqOh4OcaqLcPRq2Rmb8uLJlS0S5-f3rPYDtIUk_tCTb4yWKg_3Q29LFA2tD4iHnH2klje4f5Xp-zw9AJTXiPZAJLWOVmfViY03nPtzW60gNLbSIIom89otJhtd0SC3NwYFTGLMKaVIeM8zRUIe0Z8ul2EfikB3gPNGPEjKZZtcTWMniaERKWd1EGk-mZY2oJVmNixwItQetzFa2b94x-KEg-BVaFbxnwJjnQ2vvnBUSL3oqFYESqvD5uR7_JAgFsAhqI8a2iTWdgd-NVLPHE_GyarbK_ta3sF-VJSeEnTe4fQhdyEQi5aPeAPH2PoVQSplqXQ6Wi9Vnm_7qDYjaVNhZmvrD981fTfQmW6i9k6LwMHBrDzAvb8Q_jZh3SuqVBsckxRUhFTq4CI4Q29zRUZi2zjj6ZUfwU5_2DVT9uFmpBlQH3Z83AKbS32Wf-YVNwHJIoO3zFiTF3RuelJI12M2PVXNG4V8V1-gwx_vkSwtJ1k_JlvNBR6s6Y7W9TpvgpvIf00D8APsJWWkNKFM9sUtaTcqhb6Vl1AYp6yohnthzHw8QuzUmDLh6tjoSkrqehSq2PHLYFV7Y7lD_TDtLVN-rGUtVF8R5AtO1L-0,?data=QVyKqSPyGQwNvdoowNEPjTgrcL5n9-3NOO8nOjRJSUGaV29oxu-sFxeYC__VEvRG4BXb_4oWDmkrRWK_VZ2oWrtosh3stpWz1TKjAXPea-BIqtHjmVDBWFrUmQE2CJSgi-KMOmRECmSHP1hzlcIXDFUbL6eWiDnoL3za-Nnj9DadAzYoGc103uv1NIjqBvZrKyDy8onn5v1oJStH5r3dY3--qsHAUAyNFPjXl4NVJ7zS83XoAlwUpS-pw5N9GSh5Qf-qtXb7QAqlhZmQsQcF9xkMmNDa95a2rBg5whrc-BYFqKv1knOqgqfsx7iX15yjfqXyusG-sIv49t9cLmSq6GQrGaKL4qZbLb1lLofjqxwI2i4rEeSVzX_zxzV0ilehSK-qh-MOXMJBtRHFnIMnG1Thagw5qH0w5lLnbL6Oo-J-oDm8oLaOTU7ZiZiOl0uXSI2eHLJutH39__dI0oycHC81V6Evxh3PK0cjrbZPGObChEgShbwnMxsxih7Z0p4QW4hds_ltKaI_Gv9Dnq8nP0-HcQRgQGsCPaEmy5YnLz_ZDpDFwqAzSjnyQVtIp3zXPJVUZlCEMGSWV96rPNGQg5SYyMQOGXonldjkvCuHSEUhumlaWyhj6xZ0b0pcYnnqv-ybS9moVGHTLgPYUvodEG6E--AxGsYFMzGZs_eBEGwXK8koFKJrOXFPcDSOelS-9OiQ2DpBaY_J7m_z35Sc1Bm6ipD3mt-acvgk1cg2nAw,&amp;b64e=1&amp;sign=e0ac97a2e312eeae951ca70b63cce5ef&amp;keyno=1</t>
  </si>
  <si>
    <t>//market-click2.yandex.ru/redir/GAkkM7lQwz62j9BQ6_qgZuE4v8elUGWuY4WcHvefOsG6QLDtxdXTt49-Bt7j9HfR9X7XcfJP8q8Piq7uToQQoKoy-E9nsohlzD_bkNp0gwnghefw4c8RzxFKKh7GVoXq8KwTazgwsExizxF2bV-cN0pyX23jvW7NlEqGXrwvYPabMCwd1oIqi5JxIQDOY2wkNZBQvVY2if0Cr1e0LT5g3XaO8qVKtrJbZYrYTGPO_lSH00SPuk_Eqoubv7G5ntttsg94i3Pl23OLnrlYFotKIK6jyDsrOK3M1UGpEVwTulxicJZw_vkvTo2H_SMz2ZHwcywUbnKMxc8UwEs4pX7TczlkWkTWy0GwXRxPQg7zoL0ruYjcZk3wRelQhWMwK_XMpvoh1hZ3vO4L-Ld3LAOpRnNOkksf1KuEyhD7em1UwN9Ld5TZD_RsUZb7ClTDGiAqyvebZhqTQgc2hHtrwA8AQIZeJipEcSj73yXgwVVrTeM7T0Yf6l1rAVzBVEOSpDJclLE75RfBlrj4f1v56DAKYAoRjW0yEV7P7PTvDWzg1KMIRJ0Kyb56skMcRkszLNb84suz6e7avgI6b08wYyjHDQOzA8FYLXXOEZtTWn0ADlk4vxj_lnkplwKeh_pOmg_qZxHdxiiNxthIA_8TI3UMr30iOIvrsZaEgsVwrhnkYosNW0YQIEy5QVF4DGIAHOJMaIQZA2IlO5rU_gfYeDiBg6vvjvx1i7_IXGyZg20z-JnX-EBT-uGOR5JDrVpVuOlxSHxyGLVFz21_VxekQrFc_rg0S_p-Yxpn3KdjeyswmPntgAkm0vm-VKsFNVVlQL6OwEDsr7b3xQaNtRL4fQ-vqmz7oH7JShPySbTLeIn1cJHbpssoi17PIOycS3xV0sKefYEIA1a-1mqfarQOIwPjHT1ONaNha2kfdd-ADZkmXHiyF-9QdX6tl7eTTygNH6QP8QE8jjdZGlwT-GBDR8b87jDrp-PeT2LGN_BSPCN7GdrTXY409tX78_wuoLD_IvLalfVVUHgBBhgjlFlYX43LqjLECz2lt5mH?data=QVyKqSPyGQwNvdoowNEPjbkz63lNVRWJ73iIoEpyZeIXjRayNWjPggHw--K0ItNRvF_7BpfNqxlWHngTKH2R4ihRFUSe4x5XjRHPVcvsxSzxgEh30HJFo-cBKXJ0D9fscSVPrp8wTXNyiNcJarJcepEWhivwPxyFxs4PjeOMKiIhpby0Ftb3OqXMMlNs5HKrIpovfca5zj07J22S6Wl3PNpf5X3fCN9p&amp;b64e=1&amp;sign=2929a17e593e31db8033511d20505b90&amp;keyno=1</t>
  </si>
  <si>
    <t>//market-click2.yandex.ru/redir/GAkkM7lQwz62j9BQ6_qgZpxgVVICRUcIPZF_lMynysZTtfg94stHgynLAv7wER-D6RsW_Gb5ptxeKwJzwCKsanMdXK9vnxJlfwXEZ6fCpNQXAkUCeipC6In3zZ-cbgrQ7TgPnDvNapmOl5hmou26vfQP3oxpbWi3IgCE64IDtRvEqumvL9Ham5P17hEy4hE0uLecAkR7K7cWbxvAuYZjLVbSnfInYtrPQ2afLSJa-Z_KrFFd4jNMSif0OwpL3XP9xSS0IfFJH30WCqsrNUuzox6Ub8beO7bB5smwOZ0dBk14gHLahtAtwDIYi_vAost2olTQ_WfI5_IFgkzQCYsFX0ElPQ22goXSyfhO-2eR95tXUUSFjU2kjvVhGajCeWqf82yDOR_m3L4DRBll1h55_5tgOBUfClMhLD1XImBXF0JCK9bsY8NNtFKdP3guZXBDLWOky4PYgtpH6xMcrYAnH87Pexxihciw9Chahc_9w2kqBDs-AIeIUitgLZWHspUiNbJtd1dd00WjVM55n5O8ntB_1srE3s1Jfn-y2B8yqVbTp8v_DWffwg5Txk7d4yOUAVB7I-bQYujHVshq-COnBJFpn9DmnIwoipHLzaQLykhgiYTI0WJnKEBnxr7IC3RyGEHe9i3sJr4bQR68YpYvcsRZ14m4_RxqjHh3cp0xwbJMfW9nlhzVFHhJaPvLmR4o_hdc7sII2VbkQAlNNlNbqTy44CiVdPDoLoggGAUd55EJihZcIeF3228qwIVQMBmMw7ezcjsFjN9mzy25RGSHy6asG6UWp3yFcHZ0NfUwl-iUzJE1-hX3pmVyf4cvdurd3wKqKJKkcKAVBImrNCBhakpxUBXfhvjoOVC1ZHsNh-G2sFZeehxJGr_P056ddlv46M86bU4j3X-jmo2F2N0YAq1nyx6g3rPK_-OGDtedN0JQ0NV3srJnIOxmfPNRIf6dNYH24-WmxiIp0lXZnRdlUITeOpnG8WsKwVSz4lgcdJ_0wZzOdh-qUo2QY77-bZ2QYP1VA-4dtfw3kuoX8-NvQdHtqY2ywrZX?data=QVyKqSPyGQwNvdoowNEPjUBu8iKId2aDQiyPQ-PTLb8UmW59Y36X01h3WrLCTiANeiAuQ4Z2-3DdXG9NxnrwUJSoPr2d-7XRe8PYo90lnaiUxI6CrDSlELK1dnHLe0E1BZ67eBoqS2antEUCLFdmtP0uTVVooVsNpxNEYlYkSCDP_5IYjvgWUA,,&amp;b64e=1&amp;sign=caad7d0fb322e72a1de065811449f5da&amp;keyno=1</t>
  </si>
  <si>
    <t>//market-click2.yandex.ru/redir/GAkkM7lQwz62j9BQ6_qgZoablhKFytFBgqa18ZQbgt9oWQJo8k2CNLKayvE5pPFxuBVPq6Spf8uXrdVvI563YinXiDNKOJ49qL1BqxlmELANDQDwjm8Q5zmtNDZ2LpllY2jgTi38qoCUCuA9o7E1Byzh9x-wU2afWbVQM1u5S0aJTTR92x9biSFXtEx0RbVjQur5S6eMfR6KSz6ghf4H2FElrH6Ts7qCXht7uKcPwxvPUV0wv0YizEl08mkB19TeBh1adUei4hHI5tpJaqx1F0KM7xSOGuVjr3CmwRC5T1CrMY9lYgltbMSGXgvaLb19f0YUJFFO4MlFqmlE2Q3T-vXt0bTcB0XE4bczSvrmSI4lc6mHFHylWPv_XFyPlUVh9J7t10PVGBaLQZ30cbKeAQwfXzE_7zbwwWZaMlx1PxYa6J5dwdz6oD2ZHwL_RwaNIxDpo5GE4IoHWMicxgAcdqjUT0fui7LF6fc7LQcyRiodrfLa39patasRDarHxLzXK2HUYs709uqrni8An-xy920YaYUz-02IVt-T1Zu6opOXfhIP2oRx9kfZxP32WMLD_7cRFr_RMBDXS0b5M0fYRL5QWQJ2jr0aGx3JzV6A7arRbMwxNnErtnPUjdaPfv8GwmowmGxGwbzNJzCGbeeRkelYuI3_N7OyaN-u4b6l2hXOyyyeWS0PHlASJJUSNqSDH_RSEvDDlWwdEK6fD_6nL_cpWcPeoqqbI-E2QVwwX2q-5QhbRrqG_da89DuwTaQVXW7Al3NHKiEhdXw6rLhCPSeatBuKx3Vm0e2ma-duOoqgOT6sEyRG95aO4zsN7zYBKVgPlLHKA8lB2JgDmrFutPsoG5LiNuBbRTvawBV7bddA79YCE3Z-0PhGo6gh4Je5DK4vhTMo_uw1GEQTXyXLt04jFtOBVaNbpGqEcpJ8Mfv8WXBDrQ_UJSdSnE7c5Nz8dQ3VgWwV3CusT4lv0KRzMKQrBjj4SPS0SJ6PcamdDcDHiba95vTKLhXAKR6HJOFU2gD-rL9IjwxuNQr8-xmuRmAZMBF8Mjk-?data=QVyKqSPyGQwNvdoowNEPjffWP94VrkTQ9U2e3-FfQRgd8_PLSys3zpWOx2MJJQKwcz-kChsWKu6ry4Z1PyIwhB-orHUVR82ToXnq7AE5KATVSJWjjIsIGd5vBvDIyCk4c6GM-SuCpWiQW6GL205zNlLtoDffZ401a2BG6CCCPGuQVqt-H5USAJjuxTEa_8NmN1uKwvuLsGSPGgbB6WJ4CWnVkrZMT94zcSRTtDVTHU8_3KW3baglxFbYUcbG_s-8hXoenEOgEk_cYFmuGCQtQjS7yXssAuoijJhknKNH5sn_rNsyvpHeTNfAoCF6NxZNJ5scIR94n9IySTV8S15cXzTXmUbwvo3H0Q-UZMt-5u5Ruz5p331gpuMGVkMKagMfjW13BHAfi7wKReZ_AheW2Gw0hb9EiXWQf9VhzQ6epzxGyDHdZTLQjoNhamejc0ifNFycyv2vyuHiPeVBPN4Woy1dfaLvUFcuUPfnRRoE0zsxGenxYvc_d0eYGNAHJSIyCQ0Bvji7pIBqnCj2AefNnCWr0mPBmrPVX775vMGU6zeHmDsw3VPEH2TyEK8JP2PK1llKXi6i-1T7kZQD0_qUohbgAjKaq3I5GzpMNWowVgvUqvEIA6rhHEjvCL1EIClZdsQUWHOf0dvUTz3vK-g4e1JmthbBhoggquAuc8ffxH661exNOCuudluwT_yQVm4ynPgQZrDgyvcGIE-GHTQa_SYLbSSGu3LiQpTvOGCWYi7CLw3-qo8Vd3KYE8GiS6lrv8Rz4sbtm50ffOPT7A2oW4wx1r49zKcl&amp;b64e=1&amp;sign=e7e2cee04ef3f3aac95de725a08709ed&amp;keyno=1</t>
  </si>
  <si>
    <t>//market-click2.yandex.ru/redir/GAkkM7lQwz62j9BQ6_qgZt5tqrrZ8jUu9VWRJjlj1w7AXjX102PbvQGV6XCkGhJwyhsRauu1vykCGjuw7FTAfOETVwjxQms4H3ed-3Lo144xF5V2OZ1vGqHODlIvphNNyTF4QmSmYxwKnTgqxJF9sKugOUVj5Qqc-hcPm-Qn5oIvu_DggsVUlItE6iD3MCGcJuXcnTKfoldI1EAZ8dZwQfWjw9aqpY1K1Q4qA2TgkhiwrPlq0x8iomwxNnYGHGnwgdCZD0YOnVYfITGfTNreAiV75W5Hlu82meK41hVsPs5AdFLhV9RJtuuw1gMuayIaoiOESp9T8nhDV2y0NsqfwyW5UbHAx8FKPUsyJgHzFWYf9kk_opOoDf-EDzAztBcDCg0RrV7GkxvxdHQbPzQqnb4bX_GGyn1frZ7sBpme7Qc_BnY3-82pav0nw4L-fn8pWXt6MAgt4W9QjSwhumDkFVhf7Hz7VSLof3yHtO01YgV1IVjdskQAMmtbQyYd_DE4OpsR0cxbM06ihVKdfBrdgA4n-JUMVqo0NKw3XnQb-oqkE6Ux9YWwSB5fg2Ht9vgs7qErunbbUtKUDWwUkfUBk_nSkBN1noQKt4wzzNF9uXA47zAY-f8dBXSTVxjrChpP_2yWGf4gHunfG58CGOGIB5wo3LezfK5I98HoU5S3D1JW2peoXnZpaeGizxGNrkzsUoeA_qbHnjTM2_U44SyzydCenw9MiTG2I_1joKERvO9KRq3BqgwgmUBfew_qozqbX0JyhfqXT0oGlIMGgqCVjVPAHECL77kvRdFTN8bmJavgLfCkMFmy5DjB3osaGcfC36TmSrjembn2lgPpuBaGtWsoqqWOwtsc3IinlgKZ9JyLs6UOHQmROMobuPnEedUdmPvQlleC_-GSv6xanzWmx6emVI73XOlFsBQl-M13r4yU8ADMhefjKPosUgrLZO5t7uqYkiFXF6IsWVs92MAPKQ4ucZv58s9IlJhOjzyGjNPpSgGKietGftQdF8cltGJ7PenIDfyuO_WYjmgoNbBdi_MtYEexdkZg?data=QVyKqSPyGQwNvdoowNEPjSNaWYmenTmmns-UjXII3guXfA0CYbPlScywgsrBGfx5znytcTAakVV1h8RPNx3ZvbVaqSfBXhVdbG0k4MgEUeqrUk5_ZjZWu15_k6LCPy7gp0cO8rdZ9L9CLhM2w8Ftqo9xANno2FCSbmxkSHlcQ9WTKJOke40pt7CWuswemU8e0b0uTgILZe4JguHyYbCNoE_3arm_vPndy4qL4fl5bEQq7q27nPJY-3IFZzXM8N109nYdxId4daS3RI0TAC3TfJUWu-2_9apLRkkwYHT93vzRaV-RVapJpCh3y0eOUCigJtkL4nW5UgaJYAoTQv5E8mPQzaNioPMHxQ3W_Lw6AnaX7avyl3YaISUoC1DlCF0t7FuqeK3ZXqEOcG56dJ4ukA-RpGJLLUx5tlvGjk9bV6GrKfiCFm8uWjc8Ee_pl2SCOqLJAkRZmoZHJAkLFXPBPQk4jk6W2Up8QCnfcNmnOPcu2RaNLg2CZxchfnGGj2mU&amp;b64e=1&amp;sign=b1aa8b21201ce562dec2104fb48c30cf&amp;keyno=1</t>
  </si>
  <si>
    <t>//market-click2.yandex.ru/redir/GAkkM7lQwz62j9BQ6_qgZgRirM8uy9DUlLn9IIaPzrwhBVZ5V0GCm2aDEzn_BtMMkMyYI9pLG7Etakqa810QNSWRpFJKGdBtSS46UYgPVXk3BdJQ6V3OqmyWBoN__6tKORwhTWc-57Q0jB_GK34iuawwJjtTow56ahwcbqiM3Q-6E42nkEhwEAmXD68BgFUwN7qHjAfvBNhPwgJ5jBq3XSG7WPbx5zQuzCS4-d9f5JcAIQGH4Y2PerhcNcIghI52gEsvfIel-EwElv-hTOkTUowFUC2TSTKGw4gsdzJAbbHfyRGULbP_Ucn3Cfz6SKQpLrV5gOmkusuQddhrmmj8AGvtgcm4OAXc_kQ_d5Ht8bJkjOXiFvERaTf3J2_cZ_0Oh6dovVe2s-8MhNdeaNC3yYbLWYLGdX2WkuG9F2vP6SJ0sD5IX-62maRlhTIyeE2YmTcFep15LCTwtvsIhCNBVSRkrAU1K0T_VS5_ZNQsKwvRb_G2bmsM3qKAj4OyweIkTquc6VSxCO1qcJxlPvRGl0Ce9mJWDiI5hXtiAZBMsM5hOqXQjBWVtbuFPf7k_LoXBkSj1MfudpXvqGsFR9rePVwTPxLjcd2ixaUIzd_VW9IVBtv2cwWdAnSsN8R8vVV7WJg0lQ-Shnj9t94lMdhjJ9ZSlkCxZl4NbgSb2pesDWb6N3z51sxsW5US2j87Oykav2SijgWbuuieCWG6jgLdxXnOP9ygr5dN7myfDymytffvagmjK7Xio5cZXMTxrPZyxyZGyMZUdoLE_oy89Hd09O-DtCks1G4Urh86HQ5iCBXyvWhe3XglqldO1Mr2TnrkmA_BHtT_I9U0tN-breGuITX498C_mR7BAHlsl6QJYOlFzmqQpcsND0VaSMoSCSTnW2l26mABS87Gi7S-UFVAwdFvqy6bx6BdzINgAukXS4yZyc1TWanNsvwCWPEuCZTTK9LdzwuGXFj_F2KsxEeC2jM3rGmzCcMtqTgeEn6Ixgze4j738z_o3nhpocXWyENrkipUUvjDTe03s_WkMSo9Ky6oJLn-Vg0p?data=QVyKqSPyGQwNvdoowNEPjYMu914heMtZ9_5snbXthKa2WpeCAb1AbAW7gzZQGEIvA62UuDrhDlr8CODHahREwr_dqTlenCX4A8Jr25O__Swkz-NV3Tlr_yg6EYLu2iNTp7yKm5HhmenUYfkQ7yanRwH7AbRZvh5j5iY_HEYGs26Yg-nsyyskVM_GrgquA1OVsNWMZ_HYLvIo8tn_g6GqaEMdw3kX_Pfz-MuN4S_dNeEdHJqOGBShlAXq9__-v1t9wyhec0CG88vQSRBGAe19ff1XNxOtTUt0toLLYC3V2bVfgdlnqxG_n8P-Atd3tTrFcO1P6lKOBJ32ErERlAKYIA1zpHspShmbfB1ShbiRe-RTZXr4dGdBgAETxtX-3i1vbWKVyk3zyVqgoOBlZOlNcSbLf3KKNQNWE5RBPxf0fxsa4wT4uTlVIe736ISYo8sGpZikbm2jIEOBiqmfavnm-s4qafaWS8-1EMWZZYsaW1aF3T393paZEPMdnf6RjzfQqWmRhlwzleelsy2N-leUMID2jvxMApqFFtbBk7C6fwbL7db1OeCShEOjRkEHrq57lnUhKyKpfek,&amp;b64e=1&amp;sign=e497939287462ed7d16d436efb98cdf1&amp;keyno=1</t>
  </si>
  <si>
    <t>//market-click2.yandex.ru/redir/GAkkM7lQwz62j9BQ6_qgZukyhQrSTrpQfdtWG-xXbv7q2eN8tWRI8fo8NRYrgGM1SBEOCEnV3TVsCaEv5Beu2AbJr4stkEd4rQKmjEGUgVdZyJ-iNj8DxkHSmyCtBbd0_cYaYIc6lHdPt-HM1W-j4CigE3erv8IN51tKkt0n_rQ1i6HQM77IavOAJgNxPsST2v5HJyHdB-1oFeHlLlZrFvB9IArpyB4YOut0mtdDAcjPuzJj77EWiuVjjTizLDtsQdvuLxXzG0VkF1IJzq6fQBOqetLFwc9I6CdEeY4xJwwcTbenZxmbgnogQ0hXbaHmFklvd2whBKSiJ9CxW2jTVY2H5h5EhH7cSg-Yh29WfH6QFJdBFJfi-aiXuL8YLIPNwGxAnUyINGlHVlvjWUe5Zrs4JL9FTfZJ3nM5YJ9NTRJLscvbneN9zUCoHqQ6NDXOplsOGLxFBVdCH0L55irygnDHK50_CVXUVyvvtGIEmYtHoEfxS7Urbxcoo-UIyPfJbdWLBhsTt3MQT0yCVdn6_NrIGITBSSnCjW-Nk6EhLBd8URJdjOfuuVLKgyC_w1fw0ghnMxxzugqe46PM3A4DwwMgmYU-O-tJBILN84VRaX-N-fxSGybRT842QR5tx1Iw8VmpLJusAZ7q9W_7cblNj3Z6TihUq-3EQbS1hyxKl4p3a0IKI4nuUy9Ba61Yq2bZV2Hj7F8INkA64ioK4AQPu2Y1dgjLQw834pcDcvwTfr5Yr39-Qs-EAx31H4J8bqYT4k7_eYaqtXR-hjRJa6LEWg1cfFQ2MI23mVrg3aGfKlu9tm4WreMgyc04CsbQWjJ_kEDTlrAdJTHAK1qtX94LqIOvtFNeaA815hNi7wIsHLf3pnMXPU5Py1szKAzr36OCbFbvgk4wLumOHoTr5Obe0rFXInHScLncCuiqLemT9YS99doUVl0dU1mgTlULtyRNUu-FnSkucQZMG69c5zuiFdjYcIIl0Jyj9qqxEiLAKdcKmT1YxO-fAyFdN_sfREDMeAjH06jhYMSORwAbSQmIWAp2pjz0j2CF?data=QVyKqSPyGQwNvdoowNEPjRFszCtQAnqImxtkKwlR54xlozQrLYZO7RPpNMERKjrri1BHXJD-cd4n4Crri6z_C_v8_LzPE5eHfqG5PVLbdDOTukI4sb_ukQ2jNmbu1x7Q6S0PWfR4gfAbQU0gwxvMxFWWxLde0aKH8KGus15_XH2OvR-mOXhCXCEcKu1TTPT4QO0t50qYDc6EIAN-7Bha3_l6k5MahFxKcBxWQr5PoKWVFqWq_imoxAegsDXlKQCNEIcsVoRqxwLI06PDiMVup8X8rIrPyc3-9kVF-MoSJ5lG6tMokZyVbkM4Y60n2eX5s9iRj3o-ZkZD2tPYqNtJKoVUtgcWx2gB_hsiM504wrJo8r4zvL8e5Lvp_KgkD5sv-kyE8s-m-xJKgliEwM1FG6koKtJcVKzLBhATYxohwrqv0oHN0WQGhBxeGr_doa4aKXwsTZFDMhOyGB72gyzMbGAFxD4dvLWaSVIXDqBCjfqOucoZPxHinHJcAbl9jhlBZ7YWiPBygFGISvc8MNNI7Sin6DtzisMcs3zuDo4vbiT8b47_9146Q2EtcC5tYshlmhj_DTC-fPJL3lJ0crJWr_n6zBMnspSqnz4VxBs2_ikjNOhCSVmqwodpVFx7SyWqkDDfgzddSeROxj8K93e4rcjdCIDqPngsW2MTCJg1YsTymoYWvOzFKeEtSEnGLSqrmBsZf2mLtuX5EzUmkFRZrwCQpZdlJTJuoUkCFR1SufxnUA5bQe1eBve8i8--DxBFapczPg5uZqj6LJO2SAiEz_mL7Vvjnaz9AX-OYBWF7TnaH-wNIixcFpU-dKY0uuHVWXON5IMxs2A,&amp;b64e=1&amp;sign=681b5dffc0de77218d6ddde0ea5057eb&amp;keyno=1</t>
  </si>
  <si>
    <t>//market-click2.yandex.ru/redir/GAkkM7lQwz62j9BQ6_qgZtXHt1vDwoKKvFE-wXjaS4sJzr1Cyam1l2OXa_m0LqEsxqTG_MPznmob2-8xABeWiUkrIGUk_CE8Yy5n7fx0FDh51ylGMW4srOKDWCUVYP52-BMHbEoTNePtOLIsNpd7xt8aFop5fhPGl5jcwIaJlfIpdOeMSEcWDhCRceweYYqtgEnmDt1MbzLmh6KCGpGKlHsn43xnlKcEA57VDjwI0Ou---GG0TQ5FQwHOvP-7gMet9IJfLgSz-MLEtx_JRgn4ks4QljA6NLZvSnJz0W4Y2U6V8dP1y2z29DdrVpkOEdrDotvmyNEEvqMLJ8hP164Q5DjSjjWTomibobD1wxajLb37dKPOkXf7DDRPCnfezr8Bc9UP0lytsskq0pM40Z7KmGbN0LL4xnhyLDFusilFv1ler6D5fcrQERUgDVuv3oCjnvauXg4tIE6d8h36OCpd0bA_IxJI3QTHteRlBB8O9Ye5-D1ZIoyh1Vu4BuPgm9aU1OfnbSnIY5TC9XkJSx4c4deoWqBbLYvAA9wKo7n6jqBwri2ju55gb14oLx5AwXlfs4o1TwfXL19wuNhfNEsm_53g6nIzPyaL5sGAPDRTdgFk0a8gAEYREbEp-wDz9eqjext2xxUWsnAcGpEF51r0uaqOU48IoJFhc-R8CT-1g4us2Xsb1cBGa6UDWTQPTRnA3F2FdLfWWUhWOfEHThF2e12C63NAG-dlQE7zR_3oNYqVEJL1cIQY7Embd7KTaekvD3lR2MFnkVoKgOMmwvGgrrBmvrhtp4zGnA0Cg5sdCsMmSwZv6ApzfwcRfkQwRaHvoy-vvRzVN0Tht3UDmP-8Ihd7hmLnD3mBtEYSGisNRxch2gPuMrvMWAiNC98C0KtEluMMenedGwqbRCsithyQMmYtl6S0amcQ1539hBXi82X1IhiIs5ij49ImOVyP02oVoaf0rvkZqChHSAijadS_7FGMclXPGxO1XDpKSUks81PCWS26sbx3ZTWers0aVnp5RMnk3TnjPJNb5wk3dsBNhhEmUH8hjdR?data=QVyKqSPyGQwwaFPWqjjgNvqZIqElaZiAYh7f0Kl-e7LqtCBPCunI2Xl00yyKnEhko67u-CfMsredbDp2mZT5GZid3WcQ0MLvB_A0PMTx_H88IQUIeWZHZ_PRJUT5nDtXvGtM9r-qJxZ4OVz15KImC8N2WJqRL-07cGqnSGwKwLt9GzEWfnJcJ_6fb_Nfh2rh&amp;b64e=1&amp;sign=232fb1adc2c112cade718f333afc37e1&amp;keyno=1</t>
  </si>
  <si>
    <t>//market-click2.yandex.ru/redir/GAkkM7lQwz62j9BQ6_qgZj_xoa-55fk0NfAVRlT0Xn_t4qkPjtwQWQ0JyswuK-Ta4IfKG7D1Nfx0NJE2nwFHC4niqrAOUlde_-CiYSCvMHgNvXSDKZZKBuRKDz4CGB7_ZaHosdGLFZ5loz1EB7bcU0DYLhsWkeUy4qkVrnGB1BznTB_G4CHV3_SV5n21x4hL5xrvxZRbEIMjUaUiDg6eZr2hLydflI_-D1sEsHUgky2MvhG0X3dZbqCJKf0GokpDO9oz5vMRC6cj15e_EQYD3paNa9rfKF5-LuiFdEm-Fm17vaQfT69cksDbkhDQzj3uD9nzFUBFRyDTGgzSCrxkjz_5_EnWmOmLk-AmQCc3qNPsjsiam9CA7K6SAIkFH7cJDt218yrLiwucEyXRrnVilD6xqb4jrYkZMKknSL_KyS8eWdtrrEcTV0Kc31oCwVek0rrPH3soR2bKxJBFynZOgBueh8a2LtrBOibnZ-YLmLdtZ9omWIGr-XAWCRZRfjscDNfLprrZD9qslwvGqj5ccmo6YKheXxPw5GQCHL8abhy_srCTjC1QfyTyrFmehXcae3Vnt7nsZA71qxM2obWjv3Swn9ksxZc9RqykqbEnF9FJ_62TW3l7rgEODiIW-AjnD6H-IqmDzPo2m3U2tgeYUUtsryh-8QrmpjfQvBEDujvIUK2McM1rKLpHwVD9TbEeyYuVItb1fxExtmhHNHyp5oRycxAx_TQPhsbYO1A6c5nIxGB8ZGhqdWUqwDKBcujN-eWCsSETLs69wm3OjhcI5FNLtHUI8fxmPxgDDgKDqD6-RBGr4bQoCwiZxSp3UcxikBpboeNfOhY6PL5WD_2RRjvKpRMoaQ35f2JSfXdSIqKPSkQ6Q2XfiP7yuS3359bJFTtCtTAuDUAwsOeT1ZNJEJ3sCK4NijnVe1AwhJcwuyf-mLk5HtWs9sNZZtrPFqOqvtd9OvnNy0OEQgrQGNuZzxlBum_cBg-C9q_jodYDmSHRUk84aO6XD74-H59bT0MeN7cbz0-HZPGVSm9jtDFk54GLkSpHPtJ_Fgizri9FJQAH-MgfQXe0wiM5R7j2txU6?data=QVyKqSPyGQwNvdoowNEPjeHCAo-a2AEEMgvw6Gv7rodwqTifDSzaDcFSJWWZewOkvm129P_Yo70Q4wJoqMD25PrO_6QCMW4xahl56DbK206GWyJR7NSKwRTBPbuKZhPmQJMjK2x8dy9-f1d6LIUaoZtGAAOyUbkfId988gpipxssQQRgy_znhgzANJXMjuyuq9F4EsMGh03iQSOxrQZr4j8epwipxXVbMtn__JAeMwAWeRJxoDPIf0LX16vIN_TzZ8uGQssJwgd-irqoEW-S5_-kDJsPRIhmencwZ9F3SxToYI22SxpBcHiZv95eyV7Lvpebb5xzCZKYrjNNDsh5zIo64XTC6ksj07hETuUTf_rOjzXzzTPun5HTcaeREpEu0b9weQ9JVaM8M4ZLxFGi2UiGEqdxkp54losKel5xWDNtkvIhcTgl8D0is_0B9UAgHmaP7B7kS95lUAZJKsvxVRSDI6AjxjbXXF10pxvSI8OZiSXZwqHEbUIlQ0YHjfbVDecJwBf14IJY3Nxk1RlxjVXDvqlL9IzJ1Bt4XxpihBpyd1WvPrpY1zVfYQkDeQnNL12J8T3MArxBd4kBtXBfpKHUdyuZnX0nVm9T6ZhvcIqCAqDZN-UiSugI98rTwGiuZtL2A8emGNGuMNa7G9N3XW4Hre-_2mtD2CBaY4OZ5ksUK4W8q67sgA,,&amp;b64e=1&amp;sign=dc1115ce8592706675043338378b04fb&amp;keyno=1</t>
  </si>
  <si>
    <t>//market-click2.yandex.ru/redir/GAkkM7lQwz62j9BQ6_qgZibSaPlkZDWcLkMZBi-RRJC4k8pMrli0fhdUwOmRIJ0aZLS3DY1Qn41L8ZGvpf9LwGc2pPX72vB32udYegWy9fN5H8Fbt2PU0-8G3Qzh4pgLnR3pDO78WG8ao5FHVzcw_kNw20TrQ_NenS_L1nzZWTdUPmL4pj9uBe_O-9QaMIXUKrNzXcm_nQyhK0O3ATc-GyPMvRHnaD5xSkfB-9KC4iTqx6VNvjcI8bk1QuLe4jTvr48l76HJ_7uO522yamzzEVLQEKAxQxhq6FRnHbPli-svUWIVHQdhN2JMqifNGGPDsju1_TOB9vOpo6WRNYHdi7z553PmtKzK2jQc6HM-W2rT7x54uqMP_tzXv-wrvmhrA6GdTVUfV_LTCB8bfAlOdAgXMn-Dmklqd41N1d_OpgN7ibVQgGhZMrjoRA1AIz2kr9eDBXUihdeXKrUSCogM8spVaaL5Ovd4zlcz2wtBFIkyQjHTKk28_O2dlcRQDDjjTdIXvcFIf8hKZzOSnRw_IadSwt6NxgSVdaOi3vVuxQYUN2WcgvqV1K_AdLxi5fUWrllZA1QSLvCGCyX-n_Abu0K1bK6Qnr9s_wfla8sh7cXeePBzysHKMYoevE8qI8AYP-QJduaKtbQv08VAorgJPf_ZszmqNB8uAAQelD1541FRQpbI4fU3Qux-l0jNgUHsEJg3a4nhDkRAC-as011rolv63ZS5dOex6xB7R3RzJKjq5K6YvMixZvy_BB93hsIJKalFRF6610S8SUBf9Zo3AwnZre90B16_MXDF1Aev3J9dUDQktIHzCHw4eCKiU-ggZsZkQkOBgS9OFz3qLQyrdNFF1bB2WHchFNasqDdkcseUSgkL-FrzFS3JmGgQtxoMvsiB21fYHAGUKSMKsgitR3ng_4AD9VhB70HekDeBJHxkq83wXgPD_OlMxWhXQkZPTs3KbMan-Uk7CmgByeTf3QzZxjerwD43HvJd56iNTB0NcFW0Xv6ceqKOnZRSqPYY_pL37EYC0OIX8cJ0eZFjUDIFgcVeF9uK?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U9481FiEdqD5STo1_23kh7fsuQTn5a8PaG4BtqH6OsPOf7gBGUyjmLuDU1k26a76Ll4IcGyIXwIvpYPzZ888xjWNlYPlAervA,,&amp;b64e=1&amp;sign=13642912607286bca7197e46821438ba&amp;keyno=1</t>
  </si>
  <si>
    <t>//market-click2.yandex.ru/redir/GAkkM7lQwz62j9BQ6_qgZk7-b7s0VC6OH2NlIO_CjtQ-7noyO6WUVxiRbbd7P9kCvZSib3jK4E7--ukW17VqpXhTm_UlhEoGfYgIy6uMwHtTf3S32q5EO1zcGLEdOGvzTcGfMQrTGmtiIN_vRrckrpS2FcIT5etNsD6o7Js_2wbsbwthtQUAe9m4Ou1UIpU1X2yrOd-Fny1RtMDxAZyhSeo_vZ98R1_fxSaJYOOcbQd0qnKe_RsL3leSrkmU8y0f2pBaHOmOApyDlScCtzJmRVyzL7i6g623GpbeKIe9QYgc-5fCVSipdKU270QJk44CZeJajgvvm_X-iAlYJ3ArI45RrmV8U_5Gz-NAFqYKUmyfCSUq2gDfQ4lE-xhH8lOD38d3ZRVHs304ifxmNssSq_IU3jKTOv57Szbyekc4E9V4zqleOwalKbgCoJGTYEEFUWE8-XfiK_2Aa6MNv9WP2e_MALA0gGo0YlgnsC2_c1VvG2NYCMS2-tlD06JmRF_l7edtWwQPGXZJC0C0yID3F8C2HxqlSLhIKrLI37P7_qiOmfwQfuuDNydJRBcebEztjuL8U8IyTq1OWdc5c2Xt-I2L90z8OHuuNuGeFA9eVe0W38MgOXO66NwF52fmg0ulgf_mAMqrzWMGCmYfTBqyoig_QR8HuaNXSYiIcdpaRbzU6h8H84nvRB8APg09XVUZCdyqJm0nQ4sP5n77qJvuzSPqmPNDt69ZmUzEu-yVJS2K3Grlx87sdt8fBfhxE5ycgt9V5mKz0AVMyu0z9GmQVxmCbMGVZzMRFrcHwDoX5A94koFREs6UrL_q65qC2wyp7oDvwETiH4zis0eB3ALxcSGRa2q9BVbMAKImdPwTWlOsIepb4yPVrnL1TCREHI5NV0fcVJpavbti5LnHTJuEQQ8IDSY2iloackxIzDAQHUNqECP5k3JTV3nJCCDKxFs4qo8Za7zsPYa0-v7yrSgwJWzGD-ehMRtNpozeHckoTUBZnSGAGZEqcbTlT4mWJy_aoIsu-hG8R-b3IGAVp4LHG0qlJzLAC8aH?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UiYnIiTkLTWh0-zi-1najZjQ8yoySlMeFCXB1VUgg0lm19ssB1EYT1OZfxHc6XY_J7-W6CMDSzt4xKaBAdZ2G005_1-4e7DwtGKKxrPOOgm0xTa4OwPd_kXUOgnJDHDVcxFobuZ37IviCbPiFyZ75TIIOvhq-8q_Z5bRExNvpaUboh83uondkYfoqXaLA8BxzF_B1-Mk_iaG0_gb1jiH1RAVWbLSn7s3mUVxw5n_2flqnC5KHkzGTVsEf0FFKiRtSOWzb-6NpUI1lUfQa9k3GyvqhfQaIcgZ7mk26IcYU2U5AftMfAb4Bf-XZmY6G0lhJfkiwX4CkJC7-fFwRMogWA,&amp;b64e=1&amp;sign=46c3f73391d9bb37a3a3e8ed8af72a4b&amp;keyno=1</t>
  </si>
  <si>
    <t>//market-click2.yandex.ru/redir/GAkkM7lQwz62j9BQ6_qgZibSaPlkZDWcLkMZBi-RRJC4k8pMrli0fhdUwOmRIJ0aZLS3DY1Qn41L8ZGvpf9LwGc2pPX72vB32udYegWy9fN5H8Fbt2PU0-8G3Qzh4pgLnR3pDO78WG8ao5FHVzcw_kNw20TrQ_NenS_L1nzZWTcQ5PXH4ktMX1ga-Ci3JCGT1_ApUSt4Qm1o191yZNd4zOAwuV6p1opSvWEeYGt1_ZbAs3Luj2wQMrK7H2DAWsdmAfjdqGThis1JUJb_Dmt7dtHlcz7F0iJ1IuMAX9qnz5zXT6DcVBYso23fl7BjDvLFFaN2DUCuXUbJ-V2vWPtEdXtQMcmxo1kpX_Bts9LI2KKgmR7u92uHTCl1njYxslt-iIOrenXFob5fLkhqI2l6VZ_Fk0P4xCnqtV6roD-aVSNDP7fm9M18jJFkJmEnhXUMPLgrq-AY7m6VSDT7-7uCN_CyVtFX2Mc5FegfPJfLvjIvlG7XJJ9Kw7zBFK6y9eLRIW2HI9way5QyhIkHi4vbN67IxB6ByLPAK_DJ24ZxSFW3kOzh-2J98q2tw5VujsmRnUWaZHrKRD-ub2wbZkg2DBFpInNtjHVMAIU7nge-z3v54_ibCaW3oGfinwkNSW9O4CQL-XNUbh92dGDnJ2oPbhRF8gV275-qT9Y2Z6FbQTTOri_bqhauic8DRZku1sOQ_-a_e0C6pCpAs_74Adq4PQChvQE49CnZVo1SX32N_z3--YTEuzVytLPi3nPjrLQAEH_P8-xbhKCWxDZic6NUfkivMEmynxNCUlnHlD5_kCKB1dm7y6Hw2JzqJshY4BeeQ7nhjqKc7UZ1dQP5iNKF6oarrkS-2lPlc8EFABQ07L6x6JblLlfTu8JimJIMuv41YnGN2IT_qhBnm-PfZSs2LBgKX7avY-pWuX69tUMuQKGudeNGcj5WyCw4TDwLT7vi2N58r89r8k_e2synvLow8piST1NLufp1eY1_IcZUJNFwZ45h9U05Ax6hTT4G6atHnf0w4DgWJ_yhDzHM49-PmzKAWVReIdFkxh8txMc3cyY,?data=QVyKqSPyGQwNvdoowNEPjb2K80POlrmvaKmfEQCTIap6-Ab-BiftmCGwwYr2u4VyKxo7cmuXH_SryLtTN2TmuNzABejjr-gc9mBXnw4zArZv5G8-EHHV_mmsUkx8m_caeL614s_8HN_pdfIpblFOc3SakYvwxp1qWDDrK4Jdwh0y9SNWzeWjPWS9QZ8Jwh4RsIfkEgLe1VAq514AhUcC4I1yNWQ3-bxqOlj2TtpI5W1T_1Va-UluZV6IqflXHHSUP7LwM_bTLat7GHEIDJxUbPRlzGrqtN_7fOOCCVXOjUf3kVgMNZMNhN3xDPlQD7mO&amp;b64e=1&amp;sign=e0888cb3e7ee9e11abe85f5fb7cedb3d&amp;keyno=1</t>
  </si>
  <si>
    <t>//market-click2.yandex.ru/redir/GAkkM7lQwz62j9BQ6_qgZj_fdSSEwluRtGPLA8LS55tJc-lGk67QI0I5MPSy2X3PCgQbajm-X7WJmRdcrRXmpgYDuAFxzYmafw4cXRamd45gPBb9dY-1ZolhkQXbhe6vo4tIAC0VwlbQ5gWz-7L9GY694wA23MECEliWLjyyyLMq0jqKEpyt3OgcUm1TDhueJLfazHzEPWGO1jqp_WnMUDaeJZmNRoLp10uncugQaQpN0IqsFom1aDVYnqZH7hLF5qse62CxAJDimPTpaJ555nW8cQuN_0VxIy8fPEftaBhTi46pBr1s4Y27k5zW-As2mvaOlpUJtSwWcqD5jV5OfWdf0wBk-hp92L0Rkh8Lh1k6R-j5Rg6b9sdK7fgjhIjyIgrJhRGPSDkqDTGnOxtQX35eAzlgdcyLQEPUxKxcEX4pXlclfhCIUIBLUylzh4GbtR3_Le0VGc1jYT6wpv6GMiWQWNPlcyUehmI20OdNXzD1ksEuhvZGlMhtaTUxIVd3Glglyim42Be1adl5aivz1OKp40eNgzF2qOqDPuBfFJW7LTu5AfR52mwueodhoAXfeWA6_erOeLDjzghGcmWwSAINRKWZhENnfCKj1uvsnXejMGY7VAsGWlVW45Vz1l2rfGg0f12IguKH8mvClNhkGbKWIooIEf8QcSj8XzTaCrZ1_A3bnKztAwCDtclru_877yTp3Nao9pWtWkRYYV76FBqbvhg2d6DhwLNaptk_qlPIXaRnk_38ZxT-5baEOvGhLPQbBnqKMw62k35yXg-bIi4c_wbvIj-Wswt1cGIFjug-M-pX_daVBHvMZZ_jjL5vtBYztaS7ldUpaD2mkX8svNnD90VCZhjgyW980k_p8-DUJkyoi9REFYqEKS8bddvD2f8HFvwKfZrvuGt6potPHS9OQz9iaOX5dw0dTt1jRic5qEoHhhgT5P6e1dAei1ZCDK90cbnQRar1JB_2in5R4vArY2B8yUYO_Ot3IRaLsBZ_4dPOenxYocu-LXGGQo2NJmVPLc9t_Dx6mCTKG59vDp4bcVqUOUBE?data=QVyKqSPyGQwwaFPWqjjgNg9J8lIJ2Oz9OGEq9ZONl_Lj1I1ZwO-OUlhNJDlkRFqd1-INuXEUbnWGVedKQ3hsscDSFJr8TjAK9EI1pAWiOszkRw9eu0-u8vpPQxjGZE5g9pVumOGEunBFiZR_w8Q5IQxCVW288lboUFfKZsfcZo4NsysVZj01SJMSxuJbWqk0nt5cfQnfUQVMuQePona7V6P8ily71oJcB7jAncz5toaT7HAjj4360PRH7EwcD_6P54W_uj76arwIwXhfOoOlGjwyiea2Q0I5OXPLhaBTkqaao9GdVnUPdscHjM2-e_6fBJPj28LT5AFC5mUB3n4eH6WRoQS2HaqiA0xShtGkiCznYbE9vEhn3ZwYltSG6YyZJzzSQ8gSN5XE3VLAj_RwWDQhRyKWQO9l0Ai_ePReh80,&amp;b64e=1&amp;sign=b5a5d93c03ffe571f5f02268309d5288&amp;keyno=1</t>
  </si>
  <si>
    <t>//market-click2.yandex.ru/redir/GAkkM7lQwz62j9BQ6_qgZtXHt1vDwoKKvFE-wXjaS4u0pSvomCYtHwgebCGn9qgz4ecOCl_PnVp_PzqWYsjIDoEs9ErBzr10CWP_kfJQJ55JsUWxzVcY1zybLiaSj_7djS0mK6rz7vVaUtMxbqZe3EesvN808I5tX2Phyf2vkOEAq6chJLoBmvFKz1Hwdmrvt02KIKYxPlk-nG7hDjKZBb1OcKg1zKEnZtZqRAd4-B_Jt04_lED71Twc-jqUMoyBmzmO0_7aekJCADplvjAh-C15Qaub8TLFALDBeu9y-fatlMi_HrHBfz2mucyMHkl_a8x8twOrybGr3WBBjQzgr0yhzPnRCbQax3XfCzeLx0wnM9B16H6yGpniAqhCJyTmQjBB0diO66ibJpBdDKdFg3PB5n_0k-5sRd8vWBEetZHpKab9hg-t3O4rbJ2YUwzM6qiSteK26ZGjkwNwppN1nklripATpYoxTXyuUuEfx29mZlO9ND-fSRPmlaLG7jFSNMGhXT6OoXVLxIUKhoIHoKZX4tVaOlfSF4CciGPiWCA1aUoqheZi5IUYFjXskOLYNf3w334MAxSabMOiiNBA8qDN23ZyRJlrwVvGRHFYWqn7HJUZ3VwfJlNVmwigrnmN9idgf6i8ExCvG0iCuG8Fu_jAPCDV83NgpAMQs0duDDbT3xRQkglvMC75s-uw1Q42Qq0SRI1nM65RedQmbuWG_p03YLO-MOHREIbsk3O4aZfnZi9akXps9mlDxW-c81ZEHQxzT_mvRxzPxmK3TmCulsGDyYfASPyXcoMSX1zYJTdLl01aN34lxI90LVJJh-oZCJTRqGFQJxjAc0CtDOpPxsirQd73e6eoaPgoDpkRmU0L1Qi99WIgo8KPirh2RYGUq3V2UWW8EBON2lKjs1_cMcQJGPHhEvSgWCHhP5wbNd074tu5zK5_b2nCwfUzXezqLFHVvLsrpkIccVOYhyNrWKDUv3PfdL__qRH-kW7YdHVW2ssSWLUQdTEqd4dZYfHlM3K-MxM0vbwV7GF00tjBnVct_kjt8Yi8?data=QVyKqSPyGQwNvdoowNEPjaY9YTYtsLbit71YSeSWu6peBILJiNFZIJAqcKVlyv2nzoMsCZrxkbJ1rQPxiMISJEbkWZ_oenqh3-CPKihmVAWG7Y-4FojvVbAUI-MCWVXKJdSFhBMGIDdonAMxQZUu5gD_Wd5UJRdN5kt1YRXAbr9dV8eLqNyoZU5gCr8Oc08usKoY3IhABHqk_wuuDUEBf5U50rbzvcuxq62XnBsou_LwQ-j7KeNR7OqIIyqxPciiPMhV9rNvI9x9ADWKys5RiVaT7OxNZ21atBecepjrGqbnaInQXcDUS_FRGesxlG6xDUVSb9r2fVdeI97bT9zJJR2_ayffZJCA0fiMG4hf6pg-RElUrCaEmD_vw1xYlvT4RPBalfsvIlUP2cDrVpwSKmGK2j0oWLAbuv5plpwb6zLWB0lL-mFM7cujlWnnBUTFYLNLglUmEziTXVpXIuTplWNQlvwX7EstlFc4jUACUeO3YEGU22kwn0rvLBcJqsLXJuYKTkThBablCYxaNmSBHVxh9NxxyExkVV16_wDFEDoFzjNGKpZw7s_rzyysRoW5SyarHTRD0P8oTU3Cnvnrf5UJi-zDk5_4KqVVXdvdiXOIaqG-bsOOdhFsdzkUVAswpDjIVEE03jTrHrz20km6JjytWOQRZjwarBAbWsfIPUVL8UE0c_dioqxfKoWWjtvzLt5Yw6Dfb_pVe2ToZsv4vsGwnHv-hTx0dbmQFTXut39apt7cTUE4C5VxerERZfISgAfOOQtyN6kfDCCKcuErQEMm6tL2Y-cqmFw145BQjEcqoHY3WBoIIRwNUV73xVMh-b8TMufXGz8,&amp;b64e=1&amp;sign=b6b992baccf8efd204104c7185da8b20&amp;keyno=1</t>
  </si>
  <si>
    <t>//market-click2.yandex.ru/redir/GAkkM7lQwz62j9BQ6_qgZmdHscvhRm5uiYov4qfVy6BM4WnMwsiaLVNjGXkDAmgW6O2nqzwj9y8x0_OvohnnqlQacjIH0zy7NKYeX07pex185sVlLaYeE4yu-0De5IrX1cbpbmr7qeoGrz7qZ5ROh3u3HvvgsHlch5gR5MwTjnoXOECgLyvxpguVnBCkvuLjae9BSAqIG1bgpIDxoZgLbmRKIepJ1cJIISeJaxmQ7yVpqLcNhuOBLBxlRCQ5--MpSM8ZHAfKN5XrtYtxWNLgMi4FxL7VcJkj-LyWUKvarT5Z95sJANh91DbGSJiNAkWkDeQWFbZRUAOolbloGqrptjaHe0JXbe7BaqNCAeUdcvtlVyiqHcsXcVajUrRxMZ-DP66-4xadipgVTdxbDmym4bIJU1mfXxwF5DrsEjOLdZJNELo7WGDNxuDkHPHaDUg5kDlfc-vw0iUUxTVQLYZY99J6u2VaRIat6HlNiQ3z1GZwlpfbgOov93gpR_nqyPDZBx1DDM9oYVvaapucnfPwjB-27dngnX6IcgdPxRI6IOEaODko6xvNikfxAoqes568cn6fTmGcUyuZY5rR3fulU62bLoIYZuNdc-IZCmVLU1SGJ1CXk8KVYJHE1qk4LGElXjHeHw8M_6K__6JVvgYUmV_xa23gbqQs55_JnCDYR_ENRKY2dsn3vQrRthMZpVGrsrNL0viLsEdSBFqFyqsbxTc-xX2aMIWTerkLmVTRnfpBOCJE0WmBfFVhuUGVHBwOhKKi7RxmEdMYH2ZNKelK4c0v6jnOK7cKUSid2qIOxsija3hqXlScwNHDiGwHF7lUS6FSCO6pwNXPw5DRlfReRKN_OZpyAYadxCFt2YlP7uG0BLo0Npt4SZT6IS7R7g6pp9g9Cs495wm7Dpkjige3um8c5nvPSYGud6QWid3OA-NC1ONXy8VIvI2rLPUa9xmsh0YApepOV4zcbyK2dkddUz15dy8Dy3_zLOapEJEbi1xPUQ6cAGieqJsb8tdZosSAlQp6rm4TXSdZnrpjcSMRwUE3YSk-ZTOL?data=QVyKqSPyGQwNvdoowNEPjXJGsuta3xVAzYN8iSuw4vQKrjt19EE1bJNhGVcbYMowbhoVoHOBQ6XSZpNoGOElTYd5NTpINrGiNmMI5Qms4gc8hc7Wd9siE5dZ0tsZVzGyUnZpoJC3srD7J7bmnmp56iI75k-XdMqDq9EGr13XKxzEYUXOg2e0-1tphyhfD1OhLY7xcNKmH2lCGUplWf-IlJNRERBGIRT_Fhd18kMbp5xJyRxMo7F9-GAFqUrZoGC3rcmUrcTjyBUlmsWNM85V6ioJOhLjXHlCnsrQA0P6f9Jp4x8n3i1GaIqGW9Q44JsJ5QBagFX5_hnfoeuYSAz7-3rEtH8nnv3s_rWlHC4Ok4kdE7e03jm6PHKMjlHBcoh1oVJfmRhF92GheSB6BvrZTpOFWl9sEXg_HkXb0W8elmNyCD9o6yMhSL9izVx7WgrD3ClEuBXI1HfzuvDnb5NaLIqzqu1styqtLhVX8rLE0qCIpA99XRCreokkAjNowREwklbn8yQQpJDqOvl2gExnCWsB7AQdLrcNyDu2eRIOd5kaX9Syevho0PEIBIwy40WMpOPeNsoffUJuIq6FWn864ZECkPYHkpbJvvnfa2akyb0,&amp;b64e=1&amp;sign=adab14349de0fc00ca670b614f1233a7&amp;keyno=1</t>
  </si>
  <si>
    <t>//market-click2.yandex.ru/redir/GAkkM7lQwz62j9BQ6_qgZj_fdSSEwluRtGPLA8LS55tJc-lGk67QI0I5MPSy2X3PCgQbajm-X7WJmRdcrRXmpgYDuAFxzYmafw4cXRamd45gPBb9dY-1ZolhkQXbhe6vo4tIAC0VwlbQ5gWz-7L9GY694wA23MECEliWLjyyyLOI4M-b731iOggGFUjGt1lNtUHv_0qH7cN7D1XZfkmQMEiZ0myGnLoOapp8LIoZG9ZAADM64UWKFNQFKWoolnApUl_mTPuOeAHubUhC4uZ-F8gIVMZDLkgIyKzsXQmIztBIlb5ItVKRwgofAn2XcjZOu-vnPcEOu4JyE5XvVh_c5YWpuPYSLmaHjug_hKFSxyse7rRVwWyBZHxwnfokrmBXviAq0niz874DGtQVuSpzPzRLOX5-S1JvVpRS2eUkhP7LDfh6iEwMv5jgUA2vB4YzsVGf5Xi_PsyDBGIuQd6WCiXX7nNYd0VyUXRIrHLXQ2U0nLNKTzb8n2o-b1GMvN4-WgU8yO6S9gAlJ9YQ2OShVPi0Ntqm8lZpWyaIs-EKax97YIzfexNhmXxxXDAifbLnKjkkC4y2GzGOLigDdrPbpzU52auYcmMrGvMK-AcDMW62UVP7_R5kYiIOU-vF9ZhIvzZ05ZojSFCoyq7ZVxMqtFX9EJ9NEdSrq0OX84JWBaQOw3NdPNcgBzFoiRpJ2N0WvjNNqk0NQjO89rlmRuMTZ3vmXZL732riOGHBszGQPm0cbPYWNqJoYKJ8KhGRNLpZHVZA6V29bGVMCt933rA3F9pp1eNPZs6G8Mnj6ZXHr0_lQIj7zARBPPFoYXC2kMNLslzxjU05LrZX-8GsHVAueDp_JEAhaPbaupS0NS865em47aYfbBjEE6oybtgMq7sh9OrrqbeyR75O255MZwlbdoDTrSzoXOSQNOKQNv5VoBiRLOhchStROFUvq90JgaciVqAnefh5oAnsIEwGtSRI-ow8I3fny_bIzInbfiQn27SFsLa_3KH3_1OcVpg1fVnMH2OTNnuGvQ4SHLt0JTTSLWG-P0QxfLUi?data=QVyKqSPyGQwNvdoowNEPjZzEWfixR1BjL3in7SCBBxKhBiil1vTxPf4iD0rEp8RmomTRLI3EkwGstAiHd9c_WLUGsgVHEOQ0W0O3joSau8QxARj47K78Ml8rQkiCNKN2eVGRdUneE0F1BHPPW50B4xhTyUp4-7l1A8r6zfzbv7v_b6DcOByyogtdWuO7IAf6OojwkB60Gm7QKvj75AL3-rDXFAcdu_1fjJDX8wH9KVZZpQPkAJG4t_WxuwXdT7GZ-8wC27AiFcV74dgP3M29r59UAL5tGXargCXXj2dZrYlazqxf8HKkB5uteyrgp27j1k6cL0QK-xzLGJGZMciOFkj8KXMJYOcpOXCV5VTAZDlp7r34OXQA8Xp0Igotm8O38omMhNx7GqqZKmcD0n3OoJrfhD5prOdU5ENSJfdHvgLroYhlUO9Fk_EsvA0bruDNYbYb-6-63PZKHzGGz6bjFKmfOHHyN4CXTGEWlLeVDYY4DLHgdfH150cuNfQu2RZM9UXsLm1nJ8M,&amp;b64e=1&amp;sign=643cd9480b734baca6bf1af884dbbde5&amp;keyno=1</t>
  </si>
  <si>
    <t>//market-click2.yandex.ru/redir/GAkkM7lQwz62j9BQ6_qgZt_uE59Urj5pR-xntxN-TfOanb0gZR6yUJvEQDq9g-G2uZRYCJLM__5SfUZCGrJJ5biS2C5EVtcyFpLxEYRaJtDLRLGeLQT9RHv_i8QNDcC1kIxPr-x9YKQTziYw4wE-8sNGDtQ57eo3l9ou7rXs7clZrLgLYMPoUqAaaIniqcF1NS0ksKEhg7eDFjtDSZ-eMb9uM2V5GG_W9IfoeIWeiY4OPD9Q0Z5PIaz9aoIhIcYpSCHDMA7NMtnIz4bhfx7vriZEJwja5D2twPRmkpVbxhoWdarXc8c97VBIB4rDeIMNKb5vhwbjKQB7v67yKXM6NfNto53bW8ahezOgnNRdQBJp_UBmYY7UoKJrjF-rmoqJYb_aqhxC2m90XFCPMcOeUjUxVUh-1jXLbLaPJahS6MUhMBlIQYMSmyCyYLoqxobYerR3rwRQMMN___wfU07k6KbMkvFC1gdHcR2p8wKQQBgCEPGrvDOkoiQXiNuoRLD1zzAbbIzbMJweNCRbWCMuGCqHLwhsABFWXtbIB8Gg9GiliRLV9wcHDq8cIrW5_faGPgHMRx2Xuq4nK6k0AX90YG2KgJdhvYrm0pWyenetB3bxO7hZB99Og6HOgP6cb_MeVhK_eKgKfyVKm8N0xkUrGqHpwRcxd6grU840LHtOKqaLL_NY0vUn3ayXacjx3TN7uak91Fv6y8Fb8qXatoY6FwWxy2pH4j6GGUZU1F0uj4Wy3tlYXpMowDxrgDYtIJm_UhZuYW0CFTY_5s7Z3q5Ge7ESneIE2up1egnb5X-umeh7hZZ9uWqsaokQG639ksd0L4ee2zLzIUTw3oddMtUSiOYi6jb7RqlzQYtGOlxbS6xaJ0GPZik-zaUKuL15HsstrfAhYxhYtZt4bVuYLYCC-WFAGzmKNy3bp9XzMn6EmnKusX1efkMqa6UlKH2pe3swrrkZfi9te0mm32u54Ich76eVMBgXp1_TPT-ziZF1GBWL6onErqD1QwNws5AEYC6nx5MF-waHQWfTzclP915Kooor_iV81JgFShqq0wNydA8LpA9-pKnH83CbUwIso_0BMLEsL7RnUuI,?data=QVyKqSPyGQwNvdoowNEPjeHCAo-a2AEEMgvw6Gv7rodwqTifDSzaDcFSJWWZewOkvm129P_Yo70Q4wJoqMD25A5cmsKFTzDnsSXaYeaScosNL7Cn-tfucm5fYuH0w7cWM7Sxce3RR6iNcaR8K67ojcoUiHKbvRLhW-GlO2e1V374qKPHghvj2r3ybtvZk7Qc6jvo4EYLOsWdsDONxG8_1Y2_jDbFRueMwCrqVBCwEnd9C9SSD3oCvai0LtHGp_RpZuwyQkT_4Ztw_TkY3nEJhO0knAXeyiDHUBXQwEcPDCV7ycN5Ww0ZQnhp9hEk8NE7qyKc52aVipJOeIB51HRrfJeTGbGt-4Pe5CesMjsCS8EfHkm99QaG56YK4Q5WD1dlMkCyyPjKQMmJ78zk03fpwIeHejgF2ci7Cbq6ytY1LOlQ5quWa5yk3sxx5Lvl6IEjd9OxMHyNMrxV2YgP9pR36tL4N93FsQwQwbG3ZJmtZzO1Ik8wp-Ka9Y_b8no03I3eXahOphAarSeft-RCzgorJ6n_8tDVjhtSZbu9al7DA2IytZeP7yQe5OOJE_-WRgELRxhJ-1GPqm-OpNXnZvo3Qp6wBeRSV0rwz7FJHwSZN4cO7N20dX8HUOrQi6EgZ2ek986LVcuM6h_rHQxWtLkyT7sxBhlyaqmyy4tNlSDsNy3A2p8A8bCgYFi1FSGbilOr_7-n1_rUgNPSbmheTQCyS35t31tl0aI7C5hiaLqnsqKeMCQI-ooygw,,&amp;b64e=1&amp;sign=463508141107d79a5cac6d0e27e87683&amp;keyno=1</t>
  </si>
  <si>
    <t>//market-click2.yandex.ru/redir/GAkkM7lQwz62j9BQ6_qgZl9ec1KJT9g_C4amevE891svvo4NWddDeHmzq9vxdygng24lLQgxNMP2I1sWPSaHja5fjf9Au1aOOnXI850JGtypklOsfTHfgNK5ZMxp42KkrCEEEswWrWb3085n_6d6tSIiG-HE_NEQn8UYVUVNMVjqQvBi6Gmg2BqKAIGOZALw6cb3Myru6GGT9T0GL3Rg5nBZdFptt1nhAPiv2sMeRtRjHlTzTkxhnXNIOnXDKnaNLRQfFFM_gHJFpHkn-7HwZm0x2m4hSrGF-siP9g7OqE5u0tE1yTrM2GNJbsh0M2Ut_4FbkDTPk3eKO26Bz2NBvMuHvIQiyLtS-fGdZTB4HOA0mXF7LwvQ39TqCQmh7_M1jYaVdy_fCdf-mJ9LPyx_2SjVO6wW48HcHsnQEm5ET4vsJyOMYZLkvXL-mLJ1jVRPYx8k1ZrCPb_w5oL6gvQVfp0GjdgW9Xt6lX_g-4fK0_xzdYUDFLim72TgIfFod8pGUlccjJSVUwP4C8gxp-3hL6EgGVlJLutrltAY2AaMZ8RRTnoNLh2Y8QO6biz7fkSfmmBjSakb6DPhd6s2f7JNXH8J47X0imnwSq8v_zVAlqeR-es-rJecyid8IfxGzf0-c5tTnznmC7MzilzeXcyWuFT5PXVXvsiV657EkeEYn3yTAZ2pF6Npa7mzcDraNwYE9A6vEMeX6gwFXWTYYUYFdsCZzp__qj_KWjtjCxfq6zvihjBwSqvcxf0WT7eSFE-zQj0SoREVMMn_Vxr5S0oOlbgrw4yruEPpRp3m_Mricp8dJQ_YVEDwn76xa_HvWY6E-6sriQNf8MTFBwS2bL5GSCGWCnG1tSwtc7H47uDGFAh1b4PHwDiKB6Og24QxDzEzIB4H67KZ7jPCrZX7e2n2TMPW4itue9lpVxjuV9E94Cyby0OVsNWnspPowWTUXndCEvv8Z_Rj1A96R6_Tm06gN6QVkTiqgoYTvLJWpyIuTvyLLot04QREYQH31EwyS0JSDnvw-5GmCeOqWdBepRhBroSZFwvMNyJTZR98RNVdzAs,?data=QVyKqSPyGQwNvdoowNEPjc7wlEUqfa6bq7hSZROC9KAnrMWHwKzys_3nASWn5bVoaXP5_S_ogtcptRwzWE079cRtXHU3-PQf1C5xM_XHalnMTedm9V62ag6Kf5vSa5SLZvLyngz8JbFF9hgNazK8N2MP3B5Ti9LBFV2g9hlR-4Dmzk9z-SfGGYSSRzocRv3WWLdojhfAN1SyNsbCrg3QLDjzAABkbHQWndGidhJIRVf7UCi5iq1T-a08ahXR_cdUz1_nc6cH44ibikiounK_s2XO6dGJvX1mQaOr9ilqjyxeIicXMsruCIknkQ8r1zCthGvAmSgTIimpfx1KJC4OF1KvtbykeKPgirq50cDl-GvGQErsFw-zB0YnF1ILyqTJ3oJbMwWHnqXJZQ2LS9dA5FL4dFXEQ-YsS-p7ewdkKJwPD6G1-APAjonv1bmRRBQ2wzdsWoT89LsyA4kmUmxrFCHyBOgIKOiiP4psWCOWgEF_5mnVq3aG0m0wKSQpvXKLLu1s_y1C5J-dj4XdaWt6Th-kAfgbhXQpxPhsB53lIS4l35koOh0E0tNvFVLtCWs7tGGWWYY_nIeRuT-gQj4CwoM26kpgLdbXqFmEBjZzbqKtw5HTungNIeaJrNWR_D8VrwsbAZwKM6RdA1Cb00AkI5iQid9w5H4zdkZO5wHbKjK9pnG8FYhLVvVtLKgsKpnCdh25osutYDFr7uptSHUrGNDCYhCxR9FsEeAuCoWBSTUIFuAexowpOQ,,&amp;b64e=1&amp;sign=c364c2e5523b2873c10f9928443d2637&amp;keyno=1</t>
  </si>
  <si>
    <t>//market-click2.yandex.ru/redir/GAkkM7lQwz62j9BQ6_qgZhfUpo0kUoanysLu9uSAbyja-N9w0t6NWxh17vLCKk3468SQ1U3uAeBWlkavjeAEryLaRiShMZGaC76fbHzC0j1LbGn3ElRO18IvOXCWIh1F8iNaVz2liYkxZoGyDNs2nRdMYEsCCvmxNzKdRgUsUP1n_ZwtmycsNAC_z2d01byRJn6YkrhGqsi6Mys0sLAUnv39pcu-mkUW1vVkyKMh4qxf2gkv06k3LnpW8jNZ8by7smpqB7ydvqvJ-IBxZBUUl10i9nqa899QnmEvZ3XXT0CiDEbBqbmG1tAC3AtULTX1fk5fdIDI5zqnSMRk1FGknBK-tdJAYMinJYGNKaI4aijRteMLOYPNBjGXkCluBWt8gEMDXM35fC8Q4BWjyCL91sE6tvyBgaNe_EaiZ5K_SISkoKXGz9POyK7grf0PfMuPrYZ53WKvvsKtq_Flf-YJvB9pWiWakK9f110ASZ0wqt4s19EospB2fwXZzLkVxWn_PYk9txehuy9IUmoqplLWA-ZYFroHHCIEXDMEez8ImNCsldZij2ihQhjpGhrJE9N-8nkLy6zuHJTS3FVRKmY-H19jBgcn4KzDnntAMuUkQhZYt-p4zJxM7HDJrc6t22w6zjyRve8W8wTVOSdWezjT3-hhNy2Jd2vyYqyZuh5s4uG1pcKpn3Wu4UbO60aJDqHoLD4SQXNw8L05b5EPU2i1EPMVtLyacIraKqUu_tlmNZPTmIVbFs1y1n4Gg9rHYGgfJDabiw3tpNlo3Ptij_Hx4GPyWhBvRSuvQfYi32u7zdMKY71Z5FEfnYgrYtm1JC7MKGOHpCQtnXy6MCFZNF3gHjoBPTmwwmy3WGpkKGnLQZPRnici0tBCM0DcBBrILCqpyCE2DWbTVeXk4D_Hqt0taObIGNxdZY0oK_bVqEc7xxGbTrETkgF1IXbcvbh7D5Mlni7DJgAMdf2ynGuUqtSVy-zgGo2DozEV0BGH6591hQ8J5J-emiSKNGEHjamFMtAqyfcL1kKtAPsXDvoVJK8PWzIGcAkEXz-8_kDHKzqCnPe0oH3cdMXO5w,,?data=QVyKqSPyGQwNvdoowNEPjWPx9rHDJij4mu154mXJWGBhWAahnc8fAKVLv6wvrfBz0sWC83965JXoZtrOq24BklwIHD0zkVni_7sAQUK6HXK6Q2HcTcdiXj0Pes0vWTGaORVQntJx1r_lBKIe_SwQR_ZsfRQGEemQ7oI7j9jrGIESZGMSTP4KerT9xEXdc-_Zo9v8_g9TWfuYc_VzjvAfkXUn_H4Q5u_mvuIsa591hao7CAlnnVMSDsUavFrC1cc_8TuaD-7glFxgbZrcxJEkInevwSG1yS3DytutEiB2EdNasjaGmlsoJmkQ5wGgp-9AUvpZriBzEzDMQ_iX9o4fniMtLM6131Hz6b8BzBPy44p7izZmBjNNhoA24cPFiZU6dcMwa5Eg3WW0_Ff451DhRgDQZR5ynVPLoiaZw7yF2VX33Y8S0xvUwsNAcOkypUug_aZgHCRMYggiqzD2cNTOf0MWmL53h4yLwsJfMLI0TD1FAOjbXotG8JFQ9HNdFXQngkLFgr8xPC1zwGcWOrJoGG7wuJS506xT&amp;b64e=1&amp;sign=2268b362d164b2c24adb185dfb8bb288&amp;keyno=1</t>
  </si>
  <si>
    <t>//market-click2.yandex.ru/redir/GAkkM7lQwz62j9BQ6_qgZmTVa4bTyyUxX6KXyMrTzq2im6cTxkXdtB3prsIrGQQw0m-hipiMnTJrdfBTmJPhmKW-z87_rzep0xKDDa8MQOQynezRdaH19Y5GBCPjgKW_NWUVaESztioql_MaT7Y5295k6J4cC9uJJbkWmMmU1-rzYTagwNCQTMmnbhEulgxgW_gBzTz7UHDjHn1Pa0Ki6nIQWkN0ArOMkDfj8Y4vEabh80qp3NJBXQxdjUSwH0I0nfZ-EIoYEKJ4tC2Tz2i6Wc8ENYTXzD7Z1sUk_8Ijr6bjsipdhS7Odqig8MOb4mzQVbTgl23jWHpY2pvPtkQYHunFsXldqUthuF01Pf52bkqB-yfC_Dsm3fgvoz-BA_TYpi6L04EpewfMMhdp3nq5vMOAcx9cEYcyLSDI0MVHK_DJEXbUgBrLVFd6Vs5Zxs9eG4OWe2NLwOrKiIZsHSjYZz3aqtAjiI1AD7O4ZCcU0j08fdBb5DYkEVvsT87DsHgCPrJ0L68IskNVxNP5P8hENpImtp3IbzXgGC5MgVfB2l-cbCN_JmIBuOQV4cya6LZIYJIqh2-kCl7qAPq2dhTtmO8Zxd61znK0rDI9R0dA0gAqIgvxVRW55dPMDT-ZfKE8THuGJZuQL9ykdcUFSkkdQKCm_vB3kIxR5qYTM2jBv90SBa2GScEVQAFeOwb7qa3rTbNrjGzbCQY3fDKKvkfRRXHmSuk3CX-Km6l1DCs3H4eA0dEI_wKPVeZWJc_eAG4BcKCYFPBGEvSH4ZThyZqhGPDWRsWw8R4_oLKuF13E5IJUhN6N7aBNgPKdxUGxPEdtDOI5R-XKJoZU4P1E8gPVK3uS2arxcxyJryfQ5eZZkf0jQkuaEt2IIT9YGYJA6A_zcNGm7QkX-oBIOlMUHQH8Q7xBn8Xn7CXxpeoYYEguj3fY4NSnHYMPfl7XRKaq87rlKDMg8nK26sqEYVEuY5xJ9eDZN8baqUAOWXVbjQpukmfyffm9qQUPN0hCjYoj87Ip2XsU1Y944Fp_CjL0LQaugRi5xG5a4-VTCzaNat2HjOs,?data=QVyKqSPyGQwNvdoowNEPjcHISGu6fujyH8w_hYrKuXhe3hV9K5upL_4Sb2AvrJDzqbjGaoYSZxkSKh3QcVIwY_CdCfc1G4OjtYdSwcCdMZ70SZm4Qz46Us30P4gsFrga1zWGjzomtaqlkP6uYotDrphJiRShrNWYMbCBMsdVxXUoHnkkcDWQ3awq2idx57jwfKjaS9gdv54Sz0YNyD20ePDd2_Oa97omWlW8ECFCpy_LTTln3EF7H0tXPQLr34FaUuEQwXBCRldhlIBOM-EaeDamLRLfOg3zjw863WQwBy-W-BigyNC8KInG9_KPeX6mGW1PFIMR6woOk0f-BpaN2cyH8HcA1ZZThX_YKJMUAsmISCCoqIYNOg,,&amp;b64e=1&amp;sign=94831bdaba683a0774c8ab5f31b1f071&amp;keyno=1</t>
  </si>
  <si>
    <t>//market-click2.yandex.ru/redir/GAkkM7lQwz62j9BQ6_qgZnO4Xcb2jR1SPomxHWrxC-nyLb1IZ4DydUqF0bvGXKECbsOCt-KfHWTpcLBwYVswEI6nLlDdj6hZC_fSF5xZhEdjWEEoDqH2KuQXkI6recBaxuULHde6W66PEdXtrkaSbZFjDsOq-noBkzBoktypZ7qrSLErtAxBK-G6Ub1b5OcdEFSDY6uJc9qxBocsLRNo_AednY6t86kbZzob71eLKwj5dafOLgxGNAt2Kd8x4KXeovrg9zXRX_zuPFtXUZMqhCWhfejH07u0XdkKvHHCrYvq0PUb4jxx8OMZ2R6ZnbyOXGYqOZoCxv5iH_AgmrmI2e_iX0FHiQYss8_bA3KHGioVQLyaYzMqdyKUOCTiIX6TjjxEXsnSR9SGySlX2yN9mv_0eut8YkvP76F4a8UKQbASUVO0CYVHQeIMLHFtUrSEUl4AOuj2vLUo7Dc7dYMLrM681xcI-HWXC6tLsCvKsVH7D-pA33mye3alzqErdnLMexzyOKYTCzy7vW-SnZomgdc_gP37pzOcXcZSP0ejfTses3Np7nqWsHXLVzu8BiKUy3MGqSPoWF_e0Pap_iH6oR11Xf9p8ciKGoY7C76IJ0FAcbPPFOCnFhuwK5NFN6giXj1-2MjW0kXXuTWVRQcewvczaycHbQkYlvwmORD9IS0T8Ddq-2Cte8OKGNGC2ppvQvAC5TIwZFO0BKGUmFJ5umuryuYQmV6cJaKHFBIPIo1N_qxHI9u-5_tNiTEtXXnUAvrbP1_ls25fYXuKs-oz_x9CpgVqgi4U_zpUvYnTCnFG87mX2AFqDmbjpaL0mImCE08Z0q6ZYkJOo2Wy-tBSv_ofPVbS-jEEBJSU7tIKSgpwC26kkDrNIDFiZr6jaiXVqIkdf1okdo6g6UCB1EUQ0I8K7AlP0lf4QuIfvK-0N8mvsDYfnfcc0rwk2h2f5u2DwDJ2qGB64tAj2iNInH1DW5zD1iFt-jPEdghuCBPQvP5SmHbdpHFfXD5iZr1bo1qENZuGVwEQLbTJlZBQjzQTfLbFsGx6MGPosJG10ICGiqw,?data=QVyKqSPyGQwNvdoowNEPjcIn9wkkPZWoqrbHlPLv8TiLg2G4VxVLVLBeRk-RVE5U5kUP9ybC8y9iurvhZYHUduCDZ5_jL3AEGQDSbfHKYYq-qLNUYvgQP-Z1Hfc74dZhyLIuN8zbQTUMICefPzEx2bzX19BJZcvttJ-DOnS5Nb5M2IHFhFSHLcrfr0H4Ymtix8e9L8WumB-596m3g7taCvVzvwqao1rLt08hftD5x_E,&amp;b64e=1&amp;sign=612c60d539f0c7ef9e2de10cae83175e&amp;keyno=1</t>
  </si>
  <si>
    <t>//market-click2.yandex.ru/redir/GAkkM7lQwz62j9BQ6_qgZrhMgGuxUGsFz7AaSfamUg1emi-YbJMzEuQBllpLDkY7ljHUloUfmHowj72r5uKqTbiEE3mMl1N7kMafmnl0O5Wqji6PebT3EhUgzbbMP1SeaXiWb2GMp9w8JxbHUJQVUW-3IhPYSSsfG_MVAbk1twaOAa1kv2u6KcvlVxtIjYt0MDEcNK5ogJUBV0_pe2S3vf7_HKqBnB6JiP34lHqP_nHi-AMtpSF1mmUvgUcTOFHTcZ605TunRfCRg7W-eYi_l3WCSTjDOhb4Bn9pJiNMnJxuveOb3znZHMQinpsM8lm_Ctq3GYNHR8uXGXzU245789zCnAEis7wZVAD5gukS7CT-K20mL19rOjXWW4NdnkpBwl_-tfmKtSy6j_Fzzf0YUd1qmbWEijz7BF6QThzrA2EuyK1KHoRkZF092X9eHbsgs2FlTrYyayCA1xDmKch2S6Udw7IdJC9A4m0-JmxTQbecsNnMLTCZa4UQVq9mDGvXHhW3jATQw2NOZbzZ7MsPxGrzBXzI-rwZYK9EWk84EWfe_Ey3oxDxEmmqHjFKi7elrR-ketF-crlwyRFH_qiLTGMBq1dTCxz3tDh9m8K5whC6x62QlVOAWGUjWMNJIY8vB8EUXIUs5KDYlDzu7UGtj4JxMvkhvesXyZ3Szq-P4gN-tEioeM0GMRvbJYpB2mm_g15yBymVRUfsTDN3ORPNvngMIPJFKQvOeVg2Nm8PY1K7H23GtIyoMA9qyEPAx7wocgO2lh2XOHyMaI5t4DcuCwQUjv5aK5d8sE9NFBjcBoHRmwQrkhG2M62sCZ82TBBIEo8bwTM9gmSnJoYja-b-K0GG4y4w5CKrsO-A4h5VMcsxF9lWSTKsbvgkkWSiqws7ecHwiXOMOxm_feZlOhhWE06ezKgVNteq7NwKq1wg35zz0SmWds9ydsHBu-biXruODWE18O8sNCG1SzPDgYD_JwhfolYl-Z6XbA7yK4DF3wKjfjvV3dGTQZygklVFOEX-Ekujbr1_Bsbmavbi-t9i9e3ZtjHhtjspzFkQ-YoKw3I,?data=QVyKqSPyGQwNvdoowNEPjbkz63lNVRWJ73iIoEpyZeIXjRayNWjPggHw--K0ItNRvF_7BpfNqxlWHngTKH2R4gFgTNQ4trO9E0NLmgfAB_eZAXFlJb53AY5ERBibqvlX3ZpBEtRdJDOzPmNuFvpg4GLCIUWL9qHGwgf-ejTUwGdOU0xRMv_yO3BksLrY478b6W9JbPh68N_SltA9YS1-TEqdrJGN40Fc&amp;b64e=1&amp;sign=7149a5d43947fb4784d3d05c475ab6a6&amp;keyno=1</t>
  </si>
  <si>
    <t>//market-click2.yandex.ru/redir/GAkkM7lQwz62j9BQ6_qgZrQ5K01_HpTH-IVUjwAkxVclqIx17GlEX_aFYDXjAbSSwJs53CA4ZY2TnQv8Whbk6vxtw4u2UR1Luu1OSHW6e5kpHV-Gl_U3SxXaEv0GjjNpZBU_09MfoTrtx3YKZXxs8JMff3ybrX28thc2blNXIcM0FwwYitmCCIu3xXoT897L5HMbkzO_8aNxVdT_YRwB4rYppANG5vq_VwdZ9kQKtCPE2wVEcSMcq48D3LkqIJGfQi5jmtWKhAVIymiPLYczoLzxLKZu_3NbvK5AOC1qIOr8OQAOSbi2oTQblk7OQZNLy0OPRSwhPzUE2UnSC6XxvdRuCoY9S_yzCSey5urCxF8q3K7TbcveLTbpHNyw79nH1sKEyDMKraLr6iEsr4SzYWi78m1yMhdzMn2RINzS2fQBpDgNSG_4-k2Vpws-05g42twJXOCui0krDTe54e8sQYXTqepuDmomlDZEw7lSTXs9ab7YLJyA1V3RHetRp0hMFVLascAU7pZ-ZPGMbMekYfJ9VLaJ_X1vbYzfR5nee5VJyYomCID9Zb5nYTJXmmICMaI_lU4JYKRy-yuosYPKgBRZPT14FjaVphItStdWaA5N62rBKdQrCEOJuN1WQiHRdPzPyGxzP9x-wnkTWaVDIyXd4ihL0044iPulvHlOZsi92IJIBPrEJHSQJ2a4FJ6mwGOqY8eVG9pPr5MnWszRuZa1E0FjI08oWuABqmaqn_zwScVgFUVFUYjt3J5CGOJrMfBUB98KY_O3kS7jc66tAONkKVO5zjqLYVhf9rume7MzocGVipvkC06xx_OHEzS6vUpc4SgZwbeN2srSZ_e3q2keh4wUuhEhPjT_PdRWWJKgU4ZhWUZ97x-r3iqb70xeOKXTnTXS5-9otFKpE2dSZRuswNQiN-Tiq_djof6CgHvX40O0IonMVaFEbgxp5Wy3GVACx6amayGwvEDiR7JiXiKkmV-llYr7_rWmwhLlrivyu_mlRmpTD05lP8XDX6V8g39CX1FK51NWsbhZpWyDULOnZ8DtTLaDcGpKSbiecMo,?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hYyB7aC98U_7poJrRJuH_JpDNHznPDO1xmsYMMj_PALGlobDtyX4FgAPMZwdu9ooMpIgKxlX5h4Cq0GDEUuUlhX3wTVk8PWo4cwGl6MqfCvVktSANpKd3gWfGcRZGMWLYi1v86YKyhGUAs6w-kLqFJzwhdxIwivT1V0B12AvIvIrIIgE5Aq3Ze2_dbH7b5-_CtuuQ0XQRynCZRBgrvtAVTP1hExlEUokLDp2tXztFb1-FhgNs4SnRyCzgW-B8bLhXpV0szarY04ejRfz-WG5kRfTzp1irFWdh-kXCIdDjaWHz4PjB0PHHcQWs-Og7DqSkiAVeFwYo328tSj46c6susRChNA4ouPN4LPLHsH3NHmdzWJqP6zxlCBalPgYcZMxz9QUJb3QVhAzdjeNbn2XQDG4Iiig-9cNNmR7OFLvdnzQ6ngMlORU1o3fEE3RSMLb7diWQJZn8u1RL4Pvi3EibEaOURn0waEHHKSteEpLVWY-OhBfaIzMERIQlUX3g5_vQ,,&amp;b64e=1&amp;sign=f82bb0eb8b7b7eb7f0b08d796f3c706a&amp;keyno=1</t>
  </si>
  <si>
    <t>//market-click2.yandex.ru/redir/GAkkM7lQwz62j9BQ6_qgZpQfex6HgiRbvK1mxcf00KvyX_UCX3Dap-mcm-wnWHALyB7LgwCnat5aho4gVbWHxu3BWcXDvDA_j4rVb_vMYe2lx2YIwUiRNArz7HGZBX9FQktgKZ7kRvbVLGRR3h3coaxxysk7n69LT5KUn37lh6ixPCU8zLPDzzbSboIMVjnuu82eODjh0s5zz7gCjfAUX_xLo6aNC2mNHCr9QSXalrsiXDF_fg9yJ3NUsRrB0A0tkzwn0SYYksY798KECBnWpETIsaGSAJzy8LqnRz1TlE_bDaBIX-DCdUfFqJR0DBdAIhZMxLp0kiVzBQ29kNM6gE_nSs7tdlvDK9v2S2_jNlEDmhDX6Y5U6rZ-6_PPWy0EDEk18yXpcnA5OWrnXBZtIOW5sKvgh0fG-vnn5NDrQfDjWQTkZLAYptwwBOpeUph623_OIwmVGrT6dBidRk95UtaRCZGtpAt0thrYjmcv-g-RyNlEkl4y_ftjJvkSKUARbW0BdbQ7I0y35hgVM5K0lKeEHOl0JtF0lp-sccuxB_Di458fmUcg7UApld3OPW_h4oZftbHC2caWfyt6OZjiokuxjdBkB5-br_fx4d467wwOrCPhxICGmdv1ZPX29JnHpeBohqB2sMvTVHS8-dFw_KysHSQAuy54GTNolCFqfKdwyJQqbLspboMsH-jcotoSJj1fQHpNigFwZ4qomusLo4HxoiTQUYVYqZQgrUItZ50j8d81hKZTZePQgXTm6auWB3uMEJFLJmCrAnG-qJ7BhFOVu7yfzBPhfsIt6l9JkFbwG3g9SHMqA_FXM2_FksYlDC29vasifpG4kbTP5RJ7dUBWDFFdTKIR2gXJFPRAb9kkNXap4L2JLiEpvbE__nA_jZSI3xjWM_hkA340I8oNBIUhEmyw4mceZeKz5CPmLaKx5B2P6XMquwBywDw01fpS9rMDt489g9SzXFlLcLcbQbaV19vAMd-L1q6nnSSiRpyuhNv3y6Qa_eK3Ot4iKOsIjvA9KyRZoueWbsH21kDH_z7aAYrdNbfGray_sJ4AUKI,?data=QVyKqSPyGQwNvdoowNEPjUBu8iKId2aDQiyPQ-PTLb8UmW59Y36X01h3WrLCTiANw3To4d6GHh3hmAdCQZePd5jeiWNShJpk_GovWlJmBuf1rddut2SOB_iTmXLJkKCGT4ZTrnS-er1RdJTRTi4WyzJx1SPFRPD0zxzoGCVPRyBy4WKOQM2eiQ,,&amp;b64e=1&amp;sign=84dcd262b3deea428f02ece7d424b30c&amp;keyno=1</t>
  </si>
  <si>
    <t>//market-click2.yandex.ru/redir/GAkkM7lQwz62j9BQ6_qgZuDUq84W2TOW1d7Roo3V5GcakLZrl8O5-X8D8tvkr_oUUIcMdWySZrSaKKCySlVkqQ0mO1568tbPA1Eyx_k82Tj6BfS-v4A88gxjJFIWYFXexRu-vOkIDKv63Nh0X-R6To2OvI2AU8arZlR3BOQSYqKp03nOj-w8qbbp05ltl0Eg_W23okdIwZr5yYcl1zIpLoaavESj19j0FI3GWQ37phNIyBNHvxRS9jDGjK-8YYRuvI2sAj_Mn_J3sez-BW8w7Mssg5Vuz57sMHatV3NF4o_5UZyw4_v1iHGW4FEklBR_eeLE5kSo6XV-S-U1SZFCNvQmT5hQiSYciOjWsXtKBzIxffbQxM1Q4yYmXH_urSoD5vvShDTGp_TzlWYTF37STK--j4Gq-jW435NTQyvMQbW7SKScVus5OxotZVboWsP0ZEx9DG4B61MiZ1tQoEZEUKsINhaNEFNKO2MNcZEM-GqhkvyO3krQX4gmObufvSiG-_XUGhhxLiUVe1UyRr7MJWA-Dl94qV17_L9rKriQGCB9j388mttaC8W2x45wUBw1Gvy4uOD5ix9C6hLuevandg1IkyYk-SPjPACuJP8W_P3a92455AxFc-7f2f1ldeB_CX9iPCZV0ysSRnoOmb2q1i0fVwHDtgiSnZVC7qWoBZwiAIdGAeBBp0shzVFT2CrUakvjqUioF6XJOHV7Lj8VYyGXq32kl6Gj3qZKaYbZV6pzxNalkISl5mmkjnP10N6AGJa3Bdyy4oEDDxpxrSsOc8uYoWW6_bAyILRIo9rTkIiSDenRAZuV3iyG4r17N5YwmgiMv1jg_M9HOp5QiQXkkrHCJ4Vo-tbH3VJ8CDzMs98DMIBJ5aEqLVG2xKR11u5H2DzI_Rm_iAv7U_6xErUSsW_HPcIc4HhZ_uNAOYF1kzW07meqpTbA3Ql_HpN87MG2s_Qa3zPs0u4itA1KJHopdK_rMWdVS1qtwFFuMjdw3BGB5ENCtu7j3ST0_QVNDW9aF_hkkLqtd8hSTmrpzeFDRKWUkBgVKULPAoURZWeArwI,?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CEo1hyd5lxKTO-WiMGAOmt55GNPSrJCDdX4YN7tdn-nzet2FTz7WnrwuG7imPXeVH_uDXDqGkjofaADzCFzwNA,,&amp;b64e=1&amp;sign=ff52f8a108d8acacde6be0d653e10b30&amp;keyno=1</t>
  </si>
  <si>
    <t>//market-click2.yandex.ru/redir/GAkkM7lQwz62j9BQ6_qgZsNsq6jSuGJh2_lzwmgbpWhGiXXUKUSvGEJbFMRTdtnWGc3IzkCu9RoYAIiMQwlidiZ1hYw3cyRGDq87KsdcMm2Ky67H5cE-bmr8AVpH5NKKBiGukLVx-mfxsc704X8KQ8M7SUJy1msNC1J_9vz8ZsRppPPIdHzSE7ShAuey73t8Uf1Ipk1y8gWotpuk4bcEYx-NwSovbzWAswhW4TMR1j02MiwbqXwDmjzoU8MlmfB8n01-ehBJr6Lapil51c-x-ZV_Au7ur8G6ZuiWmY30OZGNLvpzyitO-A9VOKr5ZgSjo2R0T7nAPK9TbPcWRjMtde1PB3gLDuuAPOu-pAL4a0S45MVK4xb4xIjMZUiTu1z73aDxAdnszJDrqULEHtnZcescEM2ba9x2OnY56Ab-IE9w9O1WcHb_y6OrqmuXpD1DfQ2TmwBsiSeDEYI8jsFSotw1j5PUblrdLOqDumzDWBP1eBlU-FrgVdNx4aYxMe68bkTRSMn1HJF0Y9ysMQabdNAWst5mtCH6wGMBbt_ECBAfYTmiWkipXetdc0WAQR6JsJIrh1F3j8eQppTZL4QbeF1qGNUEnSIG0V4oJPHOPoCk5OombA4zve1_28My40I0xSA6tfLBdR5HwRfPHs8Ddsoq5eJBxfNVEEOa_50mvfrrBo8cNxk2Qu9zpRAXUFjp5LNAIeKTnWnZx-oiAmvuK1FhWLSkI23u_TBXI5SXAkpvRCoeNjjfh38LU_Bnm94-10VDCZ-bi9SNLG77fhK5r15f0PnwGtMAMEa18YsrQ7DLicQixcw9fF1HihP2GJazaYEacVSETjWIUOtpy2dlOeP-8RAlUfxFLmgteRQ4WBoh3uLHrL67ByU2SYr9Mi4p9g3vFF0ky43yvaXykrcRDCs7Jau9Lz-rQxe-vMJBJbDR-THesBWz3a-nZXkNr_qXA5dxWCvsFPwwkZN8A_DDn19No-YKud-gHlk1MUZWyVnJW0NrsglUwwsRhz3TVGPneGveITATBh2qIFB84aBuP1bUAmS8qW0rY3DEpOq9Elg,?data=QVyKqSPyGQwNvdoowNEPjQGFAe42Qvx8JnOZdwKnysz_VfEHlJkZGxg-iYiKCOYjgirbC2k8imJOl1_AOTImmlJkxkXJKUuoweGtvXQyLVpU8xFsUoZ6y_EsAeAuPOrj-x3q-LBHjeF1_jowsB0W9GjbV4yWa7cMOP_2f9hdS3TUW4u2HIAQEM2C2YghTdTrS5ySdluqBEqlQuNK3Zop-jXIjx7q1fj9GWfeW9OcEB_iV_68hCeRR0jk4okeGDnnSH8_RfCCH4-fR2XvIrc0HNADco1rnyyROqaYTQ_-2yKqKzrPVybe6fJCmsT1igxX8uWqASk9vrdg6HWi7fZM_mFcuqCGtofMzfsv7rbDrHqlWO5ZDOTNOP2Td_3cogQjs2NslMjUWP7u-xa7Mc1aSlqoJ5KaXGfA_nNBdnP2klOjM2pMjNlRZ90OYYROPwNcXyjIuZf67d9go8jMb5kHmK50bRpEDSLQo0XWoblSmwxtQxwIQEjQQgekyrrzxoaZgiuIGQW4II5W6bQaY-csYYBnTt--E9tfviUvEbtq-SpTz6XPPqQ48tGfQQ0TLbt-qZXtsSwlvYySwz7p2CGL4p_oz5mI6qB5qflXXN4lJwGtfBlxIXcLqok6WdQA8IBVZnHQObvYf6N97U1lrrB6yRiQOcpmu4acllXUoxkiCfJSbMsGM_vCtseY21Zu1ZvA_IoNmFfdUtJ7FYGQjMnEU9-xPPbuJyvrels1GdNNNcMvoL6Tb-yPriGpuZsNlZ3_RWztb2rHNCM35mmgBhvjtThqKh5C9vrz8BFgLZKDVicBrS4DJdF4_oxxfjXj19DR&amp;b64e=1&amp;sign=ecf1e2fbd956c5aee485be4f0bc8fea5&amp;keyno=1</t>
  </si>
  <si>
    <t>//market-click2.yandex.ru/redir/GAkkM7lQwz62j9BQ6_qgZpIwg-tA-5TwjAjNOsp0qDbwazR9s68vRj-j_odLWRG8UiMouSKpzIfyXjyBcPCBZj63r1Qrn3tMKLsRnn6AwJyliH4Nx4KWdCkoVva3NYMC279xvDccAIG5WHUSUTZyvQ3FA8X4mr_HpEdKVx1MUIrk_nGKkXcQuL3KFDsOEFH7lvzkJf8FgrJ6YaCcDgzBdl0icgmykdO9UN8hR3HukBLdiuKIMk7UbSxHVlIFamhTvl2mohUIwYny6Oat9IWzzfCritNa6UkszPk9pwObpYbJ0YETSvz9hbJFqwVlTw5OMZ24vCcbjjEQ_WQreZUkxFcGNBZW2nMKYM1YqWsrqC9wvarVWHzJmzo252bq_vsLOIZohPtIlCZwbxLOMAiSNOIVaoiEjidztrwhJOIpEnZ_ZjmTkt5WxN0xmvJp8AoBvL8dBh9pOmV8YBhrgCJCgo9vhATXV9ThyP4aeb2SJFSiRLKtxXt8T0tVaKMm-m2RaeZIAibB0GII8Qx53r--i3ztO3FVSZhma3fckesK4CcQEC42UovF-dwe63pstogdXORk2uzOEvPOcuYO3pwffXTTAHahu-E5klVrSRyiJ4pKiSkte7vQtlKilAp7dI0b-nah1-095be971EkGTJCqB_ETKkI0ywENrkfByTyQP8qX8_Uyxz8dco2ZTLIwGs_GZVbMkAJgSuTVJMPAhUYzIyLXD1wEMnDLpe4DHAJBpi9P8fgwz6RoR0q3CdXUreN70pm18PVs6nzW-n4k7e24qR4Iy5tqUKxoMBhE5rkbgHkB06S05N01DfbQu-s_87DeY-D335k6YEAte8YOBJFJiN-KJu5fbbo4qX_w50lhSuVw94fDfU21_QYebWUc685za0y4xoWfeyyDdYyj3DTQZWtUImwdGGuqJeHDN-KpabSWdTtDKgXtSHkitNBz7HnfxHjqNgssvxENKwMkZOsgCS1YbYFLJM5Gh8RGGiNfO5zhwR0KPqd7nuaUOdpGvAHHpnO46YX_cIXPO3Mq_QV8yDTdrK3AxDLrrTm2efWe_A,?data=QVyKqSPyGQwNvdoowNEPjUdr0teIU9bDApl2-tnUrcxZJlaS3yv_rRjlKWMfcKF9GvrvpixRQh-XbKSHCYHpjNWHimxZJDyYwarOtthxU7NReuAjrPvU3bD7tNhRck0_GZKz_y__0yRG_dAcHo4-iK2iym_TFy0Dq7iwIIUQ4yRADNJlDlcVZqGR9IssppNEEQiimoWhUSBzTo1-PbZ5nARX4W2v6ZHIBDcWM-hMihLHn5vFvD6dxKCq4KS-IIVL6q0y7Ma0kRikcv13Aykdcg1Vit0uVzcmdBw2CpwPwuEgp19yEX9bX9czKsIXaQ-Tu4MRRB931Lfo5Z9hHqsqyUv9rUSbL59JmXURzX4TEVRW371P9NZeRWYuDVljMRSgj6jwwX8FemQc2TVntSv1534objZBUG1oJgqTg2Y_vjkc4Z_Ia5ok9Yp5gZ5fWWGLP4Wz39-jNBL1KxLTffRH7BPbF0VUmacWFykaIE4xlc1MdJ6SrCxxEEUSY60xEL7d3-xss_JOSWV-ndecvJdXwQ4Hdl14dks1PUHWjy1m62tMn6JONMPyhelzeo7-DV88OKpYhTMYj9A,&amp;b64e=1&amp;sign=8057079cf393f8abda0bebd105df538a&amp;keyno=1</t>
  </si>
  <si>
    <t>//market-click2.yandex.ru/redir/GAkkM7lQwz62j9BQ6_qgZtgux59J8WSvj0Ees-ht7tjhGyTrRLXxxJHmCnVLGCAE8T_RRVyFZad5ylSecOjs0cfL1hkLGq8UjHvd5CUgUQfqaAUZ6179-5Lvh9BFPHyFwmsqgOvk9HME429dLkw2LGDHPqVinRXhn8kSt3Bn17jYy3N1MTdVbsKDRyzNshKuas59Itg6_S6jR35UjMEZigFLizHaOevmBryIhaaGoHjMUO9aXKEO-m_qqanpdI5t6d0DxZVyTuuDW5SEOScabZUKK-f0nEVsMvT7kG7fFPTyCJAIvsUa9WNhNfqkkHmIZG5M0TXCiFWK0hCfXgEJttmC1-fTz_P_Jll9paYNGcmly0Wa1e8Vl0Pf2lbM_Wg6MthpBu9GxfrefOcXCtiHIT0DGeLp3rcDre31sXOB1KZvWku87j-_VksNinfaiVnNDZRAFyy6d9wKmZd5Jm7on3-RLkLYgI18cAmTy4DrsXhveXA__TQPvFzl5L-NSmPtOc9kihpAYFVmNCJs1O7T4tP7UhLv-WJY22ByiDyDutwmMIqj9T3ci_FjHdWGnLvkTj8yU2ENlvQXfGiXbXah4PtGEppunubz1m4UqafbSeHbvKKj1zH88_90-CIQLUKG9986XZiXOkaMDcDZD9ty-NUPUOlP_tPoTDXGZ61IMbOE7WsrnoIDuWgqD2ZCAk6h73GzVf4CHDRzI_bL3ATbXquIMwnIoz4Gc1F5-CKJn0nmPzi6oAMSGy2wAn4_qakGZJRz2QVyuTEDJ1R10i63oV_SCP1Ekqsp_1WL6WABvcS2WX9pdBFw7Ee5I3ms-iXVMMr_6JQl7L1R98y6hkMcYsZFJFDKX8UmwSwtTdUlwPpLiHkKgbW2DYFpkN1G82qO7Q2NL0DnW2-WOWlX5ViVC-YjaoBbEXJc0JKVtrLYPbqIyazAybQP8LR2UWKMpUakRfItR60SC5P_RoT5_dfb2LteUHFWxsyRo_fW0lEAQJafC55Zi0FhY6EXIKy8-eb8YEZtZFm1gRtlJ2ZU1H5LOdxqeguXlm6v?data=QVyKqSPyGQwwaFPWqjjgNispTHVugVaK7lu7bDWj_f59oAu9lZmkCxDsSJustJeIvjECbP4Ke286YhqVboYYiNNPJUKwythDOdnIUA8oWcEuLuwlIoJVabHWYbHikkq5V1m4Y8nLlz4Ik-hCoLBaf_MXVBjfGDkc5Qd4zwGYDhmepUPGlVsmIdUZGPzeHhV8sm5WnC_GcH8K9J1r0jdKr2Vyzd_YFOLtAY19O6OSMKE8hVO29hm3aGTS6VIm0sjRIOhZnDkLG82RnERklhHNCVbvFSSz4ss1XGTQPB2PRUiKHNWfzQPh6vrOpWKPTBm0vSOoKJe98EBYyaduWb-FmeMMCiVEHdAHvm1rC66e3c4nFAnWweeMVXpw18_Q1LFeEQgVUg1Xof_jrB9R_US-V2hb_O0q-6D_zmWrMexfnH2A-ybZ5LiaL_4AntNImRJ5VJGh0HsChRPO2ZKBk__m9l_6vMxDE_Mlkxj9LdkR8kqahbLco2AKqzxRbG3WajU_LUQv5xxmgO9CLcjwNFgAJj8KIkGRSrvtDln2OW00lCex6lnorRvIoQ1uh3XQMKut53hlHY6fid5ByCapqcKrXf4IuWxGDvNN&amp;b64e=1&amp;sign=3814c9718668b271817afb111071aa62&amp;keyno=1</t>
  </si>
  <si>
    <t>//market-click2.yandex.ru/redir/GAkkM7lQwz62j9BQ6_qgZtx1S475pYJBoW0sJ6GEvX56d2RsAwCMJXDSjHVAmJYrmhp3KMZQ8a6YowrjaFJh5iLbZi9gbyxHi7uQ7EFw6L0Xum54Yj0yzVcZ_awU3dHojizE7Ota6yxrNJ7DM_A_2gJA9PzqaaOrAFePC6wdN0FLMa5mIu9LuWMpyWH9U9xaGS-qhruWnYBYh7FxmK860B42oPJvWUl6X35i6hOT1ddf6jY7q4pOXohBRCpY2miIaVX3zlljjuhusg1vgaVVeO8vLq2TR4TX5pTiAfP2fpa_mu32wNGqdETpsyNfzW78zGTdU6sTcU8EePlz_KZBbNrZqLIW0IaobJ8CT2yYpBQpVJNWscU28CIbpioCeEePeXT7pfh5sKdxzFBXcTCxBQ-FcJwZoJzKV8JcwBT-Wc7BT5tD9eL7A0yAUckO1jK5aWETzVcE2ofnbXueHb00TDi4DbOXoFquqUpEutK16pT0htcCTO1dasr4R7KGdoSaAhLGmJhJAu_8htzbQUQt3cXFnMgzHF6OtZslPHBjbuj0b3r3vwUN4qWH6KDIL4qdr7cuw74dOAXrft89xIiC4vgGghHtDFhv01dpfFMGH6n5btVH3RamJEH42ViqWE7imG2O4VHfoJpkVQ5uCqT37PLd2egExs43304NNlDCS5c5XJLWRp3iqyPp7FQTAyAP4h60lErVOeDAqdVT0ON99fLCqXzrXtx-gynkMPKPldCsEZO0mEY4ysluxNHnZGZlRjmH5q6CTysR583aJMv1mCEWqlheJnJdd6sp3u7NmW9zKL_sk5Jr1xF5Mj7CWbygydttwkjYeAZZ-ddEfp4pC5c283cv-aWODBMU0Ne4Xkfov-N5ldmppdQTXwFbz1JiOAh5uWKaYJEO--uWWglboBtSOc_YTA2m9pOT3piJ9LgsAgpte2FJu7POngFoSu1gYc1cdSsyk9BeAkdiqUJBWm_mn_oZyVjThKD9Ac3Khl55BG6IBcHoeuYYbI5LEvZ36CtL4I4wfdBhfZit3-BK7joShYLIBEr_1UsV2fA9mqM,?data=QVyKqSPyGQwwaFPWqjjgNg9J8lIJ2Oz9OGEq9ZONl_Lj1I1ZwO-OUlhNJDlkRFqd1-INuXEUbnWGVedKQ3hssbaWQxRkHEvg-oenZZHeDdYByB4ZAlDXLXqenQ9LvSKEKxGKei9eayod13mdCV2FwE9CdCR7JRp1wKxONfqOptMDOOeBIEvqvc4uwCBMldmp1tampNRqe4cBwL3NNvKxmwLCPwgI0dBIiGa84eMu7nSuKAf-TArhpLEGKvALx_loDqCPUJFA_5cUGWwf3p5Ybb5BmHGP0Ho2sO4GizDeHNO-UdYNdQHvRuRMgMW1LMabjhuugCpqr6fJ3lW9fYEd7awWE3Yd2IvGNwj1G-guYyB_mDceNU0lL57dbt2GeJ7VSW8kjEseN_K-pQOcbLGL9h2YbE6vvigjy4FDgRgG3UrAaE3ObgZ051CdDNVuXr5f&amp;b64e=1&amp;sign=2638f9c9f07e7145cedb26da4800a808&amp;keyno=1</t>
  </si>
  <si>
    <t>//market-click2.yandex.ru/redir/GAkkM7lQwz62j9BQ6_qgZhdLlMWWgCoK9SfSAK4Mb38UH79bY7h3wczpfxLmlvEGA8bZOr5BeCmPeL-tqW67lsetOpzAHPIaL-yM4BSEhVyG4cX-e8x_VbXgYKuScG9xbf4f-3czJBpUuE2iIyTJpvHvFwVdkRUfTcrn0PZuolGO8Ect2Fmv7kOTOxnq7Jr2uh_8PkKa06vjI2WCqvkj-ORmEtvLY1OXAzVT67_uTQS9BU9FF_W6QEeIUNwmvrN86qg__KebThiUdeKtkz45nmGLlVBxMkkOinrQX_594hUxbuRU5IMjBqpiR5Vcl8wdf_puwojfvY_BMM-kG0oXmmx0PTc7DS34a7Sxtn7UMtXPVomIBEsoxt2Ko56JupMvwp5uQbD6HlV80kZABssWmrlMty91dmISUs3WwpUmCHqJ6eaLVejzlkfAql4YrS_ew1QRvWaNSFELMtoeXH9RMYZptTCikgrKAFyr6evnV4CZXhG0uLRKZyq9YPv4W_rIkc2rUPBXxzqW785VfSm-3ms6ZyQyY66NVVpqwD_C2_e6nAmiT5FdJttxtaE4XkdGxVdSl3CWG3PW-YQpyrSfElCw8SkQ4BxE8t6x_AUYyGE3CiGtM8rcpMPVzRwhg8POSgbV208Os4zNllAMS5F5nVm0bcoFTdeaFtC8K1z2C-f7Zq7Y0ZzmO5cZkwg1xtoHn544pUzgBrChCed-S2XNmJNAq2_P0uINIbYbEkWUhnw_YIloDDDSh5tTkpUW4LxNTC7QoELGqAiiZjaXpMMseWoHOH4V9JdyaWaJbIl8xLDPZeywx9j0YrRFLeTVFuPcBicTRwos6mAqyDIUWwPPU6aMk50aRz-u6E8jo6L747ZUjf6uQzssjYSSkJe95dNNxsDFEHTJIJ1pGHgq6a0lEQUNPzNvZ9y-pXCupNUmjsjAbeMR6hAxr87F-KLaE9lg5RJQIiPPSto8uZdg4ao7UTNZIJp8b20rkAr6MgQAI5GWGEA-TrEc2cJMqe_NkSLr-8HJUrRHSILkx5-qs8-9VBrM80JZoCgbT62RS1QYPd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sAjY1bWxJo3wDvAhzTVDj4zD5ZtsEYNDJL5kp3b_br2yZYXCscAg0PcDQomHEZ0-U-mtnYCZlWgMyLE9QHVlqk1upiQDZjie&amp;b64e=1&amp;sign=e0314927ea6491a2746f1cafd3bb0c0b&amp;keyno=1</t>
  </si>
  <si>
    <t>//market-click2.yandex.ru/redir/GAkkM7lQwz62j9BQ6_qgZtx1S475pYJBoW0sJ6GEvX56d2RsAwCMJXDSjHVAmJYrmhp3KMZQ8a6YowrjaFJh5iLbZi9gbyxHi7uQ7EFw6L3wjEFFK644ULmp8xtTLuAThE_9W_syRHNwni0ZCbUCws3oRyN2kJEgY_EJ34fFZ3OHHSK3iSThNh--O4qID_hRUq6VL74PmmyxzKwN3pbTdvVFPUlGZ9VR-WiOWf7ANM__T5YkwTfiX-z85FjbqjJ1QBPoOaqgok9lXFs1XLCN_sBqrEwijXBf9gR-geO12IgpI1cYLOH1pcPZAiQYTXyW2-29ChPRNi5dsmD2_l7ldrXbg24GhwWzQqaoP82idC5tJAZI51t6BBaT9PLE_juWRDdPAd0ZovmkQVNtKoK9nQgjN4XduKeOoXyXgEUqqnqUN7PhEKagIpKfas6DyJFitN_3OcLJyOK7t_NnrMrmwM48Y8KrOPovstBXcE2q2jbYf0n2V5GqVDs3y4rGRxBtzCtSEuSSGptbDK6W_Q-yfXP2fNIEN3f_db4ZlGcncARgr_-9L4bbtgs4UoYYQddITvP0yVfPWflI1oJDOwNt0Gwtigk6cgcNw-84288Sn5y7XU3VEZ3yXNxrcbjas9Zo5t63qZn2XRuRQJMbiXnTBQSRMGi4IS3TPFuqmEFmNQVSJpRwWWAdW2KloJX55aUJfPHDE35EAdp5I48QF0go25Hqpi0cF-12clxfWJZzyd1aLF1svQcnTCinf-0gh2w7b93dSvEXt2TpwI3GVSpgi1Y-azkYwxNwFJUoNm-563R2ecI-_mfuMcaCSD6h_9cSzC9bvJhCkl8NAsyvZhOlqI41O53L_5FIWbCSw0Hiw5jXvtfxjC16iWo6Q1jSSZJEjsf2RWeYaF5lYe7PSpaqnmZ2yN3O5LJn4FM_tpCD83XVYNM_M9wuXlhOFOS0-Agnt3Y5wuWMSSbCkaQ2sw_9guUtRm6XGQwnym-1yJDN3wOaL6ouCi0j3IVLfRHLNdiMQHmaNEC8LjsleUFtJl_GFmVriM5ltMM-QB_mGjp_iYE,?data=QVyKqSPyGQwNvdoowNEPjbv5NDGkDw-huUpGHotaEKMse75hWj8mPIqDoIGBX-y0o0iSsNLRPzzPCENRwbDwXa8b-lBmGU-5uifzTzWpbBYu_wh0CbHr_n8njL0Qe8klrD6yT2GSjpUr29w1r9xdpDT0Y7Dg4bJgfZXz-ZBoKgnFe_UXWBeCt2xSw5p_p52DyuXH5tQy_xy4bytuXlDJ_ofX1rpOraKWiO6bkGDH0nSZDj1u66L692LPWfilFz11T7Wtemz1GpZSAp95MbTB4n3hh5FqLQ3oWp8hkAs7sbMnrPn01c9dc0lNxaWhI42BaNuMGN2ipOcbTsuQzWS9T-R6maDlgUrdcMuL7b7aF7xTDqLFeggeDqBr9hcMJI0jKI83fo_wzxixKgcPZ9Jj1ra5qS78RZt2jK1Kt0vYNASBBgARLbc4vicskx9tlfGnj8KkZ93fapvLO7uYQiFAi-jqVQ_URPNnKNfd_gmmO-_jsJOZk9Fl_tg5NE0IAZDurp9pLfwJJD_vqxMM_AYP-MJ8lZ2_QiYdsuWgO39DZxwL0FEdPMpY0MoE3F72yNtIHrT2vep85Qu8EXbOKCRp_-hlEz1w7-vjAwyPrz8-AUPi7skfR7zspOuflL4MkfgNGROez6cAVL2XyOUgvk5p5CM5ovRu7wuv&amp;b64e=1&amp;sign=18d4506dcb651e636bf7443ebd2a1b5e&amp;keyno=1</t>
  </si>
  <si>
    <t>//market-click2.yandex.ru/redir/GAkkM7lQwz62j9BQ6_qgZldAiEK-xeweGIsCsUosIHnln_eknAGEpum07DX3KtW-BTo_a41qgiu3fxOnHmVcuMHEBE59d4HutG-BOEQUW49l0LMSfL6SxlRudI1V4pMRY6Y-V1f8kgq_cvXVQXgLUCUl3nJR6ogQPdWYUz1qfyiWPV_gzKZ7XCQx8TnFwzRVCWerJe3e4w8FoQSW2a0locfMxsnGtStMrDCoJAL72j7DlO0H1_AUpK8SSBgS-yvruJGpkpiN36zIqfflDvTn80-PfF0QaYk2srgwvJs8rcVGMJ8jfT5lD8Skg99rVmCabXlMfZQxmNfb39aZTeLh2G6c0rhaPsspFZVPhxvepWlDly-X0LwykKtQBMSu6MyMbt8b5NqdE7PP7YM3EmnT3URD1CwA8G-DuUbibtv2Iq03c5RczoRDZrLjYbEfFDcDIT2xtAantswYOhHNnF7Y3QwMFzPHc0UTUGkaUYKxfulcG0LB2LGz6qpfnj32TlF4B99mopL9RkdXjnnfreWUsxjNUp_Dz8ISVcaKp8Dpoj-e3SSVSLvedyxJTpzQCU9v7h6Z8NDB-z2ETlzN_P6BFqp7LpqjMk5W5XBHE6zhS2om6tBDNhy1PQVBN1me0EJPFkdAbbhqvqH-XaDDz8Wa3kFHySQR0srZ1s3EwZLpqYxmRndLTqmuXF_FbcQW2i68Fq07mCKjV7eB9NcXyi0hJ6J5-sGP-kKXmvi8WDE8hyLxR9veCvOo5o16ZHT_2c_VjYp8gSxFO96Nl4h6_dNhaHU05QNQfLLHSOAldZF30MwlGjk9MM6hAjvaGISwkojSPPmSpYD8xQ0pPYUFE7j8gwux3dmyOuRL2tplLsYYYIFKbRpupsw1-URO4o7LQHyJ31NBo15stdylU01oSyjIkUYr4bIosIc2gX6x8suF8iay-Luz3Vbf2xKQa_qsESkWPMJSYxybGA_5aMh0NUiKXzIpv-HTPw9H40NRQj8yIqHPahck-7DIcoCNGuRVEGlO73QY_582Qhs4QykYET0KdveLfUbSNSyRtIcId6tsxew,?data=QVyKqSPyGQwwaFPWqjjgNqC6CyBVNkopet5CPTdE1k4SWeJAMJWRJAs_gld87M-t4irWfLWH7BtCU1_WNS940Kh6LAvab1tKTHyT-4xR-wHLbKQEJjbUaTUNRhhhEw_twxQrFkPsAmRRcQwcsxVyX5kGTP6p2kGQL2FMKqVqIu4ljmGBMVMZoDbLdqcW8o9g&amp;b64e=1&amp;sign=fcf3f620640705678f94931c8b6b7be5&amp;keyno=1</t>
  </si>
  <si>
    <t>//market-click2.yandex.ru/redir/GAkkM7lQwz62j9BQ6_qgZszpjMLgcV7jQlJY7Xlo6sFN0NzKtvKM4P6B-8F5CK1epyiBd0M1NJDYani0OdYAKeuqV4LhhO8mutdkZUxMt9u4LQWo7deAekB0_nGvP9kxXXuFl3vjmWfI2ReNWI-7y1XAZaDeNxPxrNQF3olnT1RM9Z3sG75WVBCDbqkZOfIRoIgF4hxzU4_Aw3KTdF2ukDXX8BetRGAhFrw14YSHZr7k189TscZJC-pp3pqRch0MOv1xQLQrBDYbfgqoBKGvqlPYp1_uV5WNNzQESf0MwsMtZYX68G2T3hk5g09VhfpoAyLNqQo9MGiOHpe2xQEubw0eui8ZBDVFUJoc0kZH-JDesfLs0W0Ygl8FyNfDPgXJc8eEapf5Z-onSZS-LSTRcSYA_HstvtbddnF3RUinB5DnEQqmNtzj4qTNRn1i0DIh8IWCLcVURUBIzWxV1YAmjsKTFYYOyOdgySOTXnhVhLq0H4W1bD_Tbb420AQeGzGVqKKhibeql1zvDTjMsjbqtBBHzBQSmyINE4swe3egCx1l4jxdVbsKv9xEv_q-SKhW4J8f_bnIyzPlnFuwxN2nyDmrKj6ezgITng9ikaU57hC3K5Jf1QHBUpbc-MApREZfsCWIttiLceN7h5ptNG1Qv5GPCjzSeOo4k9FgvBLB2z0iVvaM9Cpy9W1D2CCgpEUOPIy49zXb8ca1GWld1BznSkIZBmX9nO-uI6gUuI7LofqTteZWcT_kyUCpAnM2bsQvJvfLHuqm-g7ApKtIyhPZOSwO-ueqVMt3yQw_mgVwbqcndQS62DT7UOF1k-av3uaXXzXQ2oqV2XUoveiDVTYSOmJKTIKb8aRDjbnwnB9u6O2KZeMASJIJ3E4D7GPhTI_xYSOUry2gJkXs5nIJclgNYdQOaRLT4Wj3j7egLWC_X9N9rmqjCXAUzmwyCQZBwGqGoT1WJ-EceAX7L9n5r4Z7DuFak_Bjt_W_oEd90kJ5qAKMvXo2wiRj5ezjP5hTzKJtNO2SLFgVdVP0AooVv5_cggW2Cx9ur987FQv3lfcFuDM,?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GVRwdFM-1CDbGOX13rDUcFfO3aN5VEO7nvl71tgOpiO1ij9rSAv5pyYeV-kGJQpA_FoNUK_yEjKWfB3W-k8D0eocygthvXErXEgl0zlK-3YStzXKHzORMrbpe4uDR9BIbP_cWfANokdYL3myTT6EJkTtY95h0PvbEurzx_rFJtn4b5MA2GCp1qEaRmKQQw,,&amp;b64e=1&amp;sign=e9591b51a7efe2ba4c639777d8a18a24&amp;keyno=1</t>
  </si>
  <si>
    <t>//market-click2.yandex.ru/redir/GAkkM7lQwz62j9BQ6_qgZjmIuuni5z76FOfT8wzqMAZsPgkNEBhpoJ8zsP-9Ynt1qRfKTeQj8Xvke-ui-UPRetk7jUULr7N1NvHyj67RsK5vj7lh7dzV_WQ-frPFGv5ihIyv7OuUE1myE18M585wlEUw3VgZJydXwIfKDXPLCeJMI6YToNJdoRR7zF8Xi60IplGr_iViSa8c5INZOpEeWwXbQCbEzbIoEuF6C8Xjz21t26EVtxIzUDBXv3muogeJ3vQv7CmR_SWvxHid1_gNxF0n6sNsA8BLYC99pTYByeTzuOcjIPnUUj7qohFxeC5m_HRxo1xrDk8oyF2Sehw5o1zVSInf5GdkPfU6u2OV02wmJ6ef3S9fVjYrOoZrXwqne4t0BvImiyIZJsZKrMx5kob_OrERnglpEmm6v7W_bTAyIw6WgTtLCqYbYBvRJOVggy-eeQ5TMby24Y03qVJdroG9kzzoUX7WrdG963p0cp4n9xA2EWYk2qbaaqQNawOl-PwetifSHs_pAgzF33MHGVNMLP3gdrlDN9uKswwzLsjBsfGQPm4NcW6eg5O7H9tW6Ma00aHRlQXayq1bwNAqxzE5cnI109G2G7Rr1uQxholnZkd9f4kKGKtFmVwR_jY37aCHJCcw8crjwe0QioTbPr9iXqinaKqa9_ph0Y-VyjDRmdXR_yl9zyvRihmP-NjcYViz6NZp4pHe6bP6p_NPTlRRtZUD1suoiIAy4RlZX27RAxxqQr91xng6CMuZPmFHPGy2Q4-91w4kov5FD1VOC8yrjNLIj4SRDpR6m-3mfNglk_fQkksk-ddZ_OiNuP7d8UEc4rL3T8sKOrf5j3k4eDtDIARUDSvZAyXp1I7NedhpeTq6-prWp6Q0pawOWJgTk0nurkkTL_KA4zGl_s8ghC8xU8dFaw75Yil9sX92LJdFdLLxo8BznmbHWuadG47K_tE7-5MtPy2WqkkA4iqtIF3h3AzwuAg_0XvYujrIVbUqzQdpe92XjkOivBrsN4xQ2irieQXUz9NdrXsFX5bsC1ocszjNgH5AyGNZBtIbPOc,?data=QVyKqSPyGQwNvdoowNEPjTQMKOTl33e6NgsQ5st8WhcPL2CDycAkNmD_nWgEWL1UT9yBp9T4JSYlNODVXtiA0yRdJsbsQut5PfYD1hPInRcQfH45hP7rHVrMPqK043oN-ZFzSGKBZLeZM4P8e20Ee0qnSh72YmAZ0TNy1gNu0J-YZV7kmGfmnI6pMhvmH6truUtiOG3JcfxE-12FWmg92vuVI546YRLTyMh2k3uDO-pkVkwZXVHyQgbZIbfiAPBt-3ZfAMp8LLzun1VYxViToXmUF_lWs62xuqexkb4VFBPGX2QhkqCvyvG34JjAtKO41CRikfEC_XLM19OfKpKHoQuajrvw6duc7F9RCfrlMBbquQKsiHLhEls-6cnFdXKmwhtqHkCMpXNtg5A5e8jfuK0rP2b6wmfdNnLSYbEAdR6QwEblnHeMS0Lri1zWonrYNHY8joMeIJIE3EqftlqelA0GAfxEKuCM8UC63yDM3fAJsXUfxJ1dCF2fzPA5NlleYwvcLt-WgBLeB2o5EeRRDKfX2HaHBm98v0Wx1MRjeKywDnXesOyF53o3xC93xz9kB08-Gjly7LS7YbLLTZqGePJQQPEDP1wPP5cLlDFtaaoxSa2jsZ1kOTT2SAgrGuugJUo9gWfDN9gembAUh_Pz5KFHvQsOIBNcQOFUYagSXa8,&amp;b64e=1&amp;sign=8719a90eb4da92d7b7bcc6e7d7b6ea28&amp;keyno=1</t>
  </si>
  <si>
    <t>//market-click2.yandex.ru/redir/GAkkM7lQwz62j9BQ6_qgZsX-c5a_bldxR3k1UV7n0tBNUneu0fcHjgWU6ONH8jrYgahBhYLxi4W-J-StS-4KuyVqoETG545VmL_RkUJWzqp5vL6vOvypILJhZfuTnv3a39aOEXXpXg_aLgSLkfQTTLlp7_oSDF1V7ZC5GYO9gr4g84ZJjHJIwXlFc8lW7Jk7mh-5vZLxCrhk0Xx90rjY6_EfGrtySjjaXyYWFThNsBUT4vbrfCKVNckmYHnzsqe6XcMb6VkOlGjaofSb_dXtZQ7VlsQaqkYm7NOmK8lXo6k3lDObRRi_U7R1Cqvj6Gly-xiqxkF7FmAsaqTM9hGA8qlT3HPdBG8mUWCkZUhHMQxyj4L0pyhjKB763Wt5BGb_ft9c-USwiqY1QuGDTToR1b68CcKtTi-cclcP7HelG6ClxINpsker7mQlBP4eWS5m93-kUGnKWF3ePw0qpwQq4dmC-nZ4I3OLj9JQs4H6Wp_Fs8oXKkDLjE8M0n6U1Xg6peM9tcrTP5n5CUG0CPpb1rUsQDgIDEZ2Ff0fCN3ABtiqiszknrLt2Dm4aCEqzoWDzmL6X4OoBS_Eva8rX7iMPbgNn-2OpRMniTQHEVhUoWYu6UWe_gzmzO9jPthVVAcq2nDdavbRD4FLcyjtU81hsJxsO2UYibHGHkwikvGZ87E27Exl30IDyppkc51mI7ccj0D7X0fz05ChKcsXCUm1gjA9Jh9PM-4nmrZ_mAY5wd2G523Xdz5ypt_Q5iGEl6HGNabkORtMeHmp3EmO7ysvoNh24cFmq4j_AofG5lCmKwH0d5GnPAEdQkTfwpsi3qZQxRk8DUilAza2JOiFSS2-c7qjiktq3Qi2w0BULpshgXnuV8OVPTqLVEY_cE14eBWOb2pqlpsHtvwrWuHQENqzk5YuYogKg7QBGinPTOOJsOblPPq7ipkbFFFpv8MPkOzNdJfZNIxbsXvrrNPC4h1IcDqwY0G7r2IWq8OIVqoM3K4eY4UeVoU3RdfjX_e4yDx_6qGlumWTQMZ-N5X3Fop9KxlEwopoV3LPOxqOu8QgAbc,?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aVu4f19c3ceZripIts0XcHzgxscoCWo11PwxXMITJeKhpNmbBEtonpeK2GqqVAUNlQFSaa7GbNLb2JyZFshpVhr2PdAvGiBQ,,&amp;b64e=1&amp;sign=5760eac9ea2b999f9c55900f83626f75&amp;keyno=1</t>
  </si>
  <si>
    <t>//market-click2.yandex.ru/redir/GAkkM7lQwz62j9BQ6_qgZierzyyNFbyEBlI6839ybNwytLYvpz_hhXILLt09nloOlKNm7rRmlJ9e9tRg_ERYyOfnJT-tQH6Rr5_M0Tz7IZKizwW3ZhwVvTOrKNMGK_IlfMfb4_V3PT5Yssh5nJQ0QeuCbMCONy1vEuM35DJaWcRUTg-0DBRoLyV0hlWkAVCuR7tGVZtBaH4aNlUzTiR8ZdNEIxck5q5O0dTp4jcUZR_T-vbdmAPuAfghUb9jlzuSVYrYXKj7DtOnDChfMipdUgjCQEIzvsXCPxlRiIw5ohIwbWbrZKXCMT0Enj92mpAXCCZCwclGo8RLO3EGXkMtZh8Hk3q_qluSALuePfXb28lc4Kaxku66rQNuZIx4dty3QcMewdG2eYaMRDDrNvmN3zwMZdERlgz8pri832g75b8DBZkwhh7a7xTvGHCB_RLd-bzNHyKrBF1l0vGRxsy1imD5UhIC62lLUTo7YlQ2qhob9l1ni5QV0w_1tQ1wFW72kk9GIAxExNXBkVkFsvhPMlWWkh2IDRaLflzGc6w6nyQe5bMtn1ip1Jf0O2kVmYd7LqQU3NBkgNzmLbL9GRLnjaf0OsSC8tO7h3OOfKZ4P6sUPU0i-EKqDHz5oT2DR_mxOK2-vO2NuXTyZqi8jk-VdD8vx0pGLzJ4Sml3QeS4JtXVmdVEKcnF_MT1GJBufEA6q9ajUReh97KTBOVeNgcvARSdBUDZkBSLdck-ARSSi0Sy6be9Cct_08jDYTi5hnYsWkAw2M2KA1NNemC3X21sIZFkqn6YdKQLPa_po0ibPaJg6wAng1xOSDSNVnuVEqzCG62gePP5G3TXqoqFHJL8ecwh25HywbT_fxdGeC6r3oG6jTZmMINdVRIzmDD19zirG3C8ZerZ3_25u-M1hIRuDgMkVl1vgQ19xWw6fUvaV9uSVcN4Fj6diPf7SN1W0bTEfgiBpRKx15iIOUdAlUq1aJDdrmCLPrJadY7hB914th6q4B8c7NNT3c7B8kFqu2iSItSkIs5zfA-RMOx5K0py7K7yBKYA6fXTJ90fZr0_OvTu2cZA9RSuYQ,,?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J1Wg-hCOd097eA_aBDmEDbN7sDWLR9EOzxx7YvHFwcEYPHhxY1h4yOKbKij9DcEt37VYgfF-Ahi79fk5hCV7AezCBZ1WpfUBA,,&amp;b64e=1&amp;sign=b668381c2459817496953bee2bb345e4&amp;keyno=1</t>
  </si>
  <si>
    <t>//market-click2.yandex.ru/redir/GAkkM7lQwz62j9BQ6_qgZtx1S475pYJBoW0sJ6GEvX56d2RsAwCMJXDSjHVAmJYrmhp3KMZQ8a6YowrjaFJh5iLbZi9gbyxHi7uQ7EFw6L3wjEFFK644ULmp8xtTLuAThE_9W_syRHNwni0ZCbUCws3oRyN2kJEgoiCY84wdOU78MWVlhVk6Om4PG06d867wUgIdfdpkRyfxwEENs0tks5UZqbqvCm6L2mVmyTZWs7z9jk4HRtIWaIWSYN_ENj7zqiYwmFdAd529Xowy-cYPvxWna2M0jHRs8OQGAIrrIaZsixAUERoXzKVPq8FXvui3G6bZTXvHN7BXllfaBhtjjxtIL_lqsZiCvC8lcOXTsooYYxNWfcO15oBCc5S7tIihXlLf_lVc7IyNOh6lEMNKgBL0o-F5gkZdqe0npYUgzRF8zmX2OHw6S23R2rdGSNl7x4r_Yo6ulAWRWtWNNfdQTL0DSHIEYN76ysh1orRJ9AokU1U9J8SdEn-pH4jcs6m0_1EnT6KLDIwddn4LWlL7jxwxSA9D16xWn8Rk04q2LJL-ET9vmPhOFrdj9UkWru1Gpeva9wij66VMEOOolJWhPGMors9NhA_jJ7ea1gSXm73z1cjxcCR15NC6jVIRuUUnWd85hI1KZUgJ5vSCIA9GQWwIXydmiciz8iSS0mKDEFv6Zy8UOFVdZtpkbyoW0BxD6zaLIvI3IFpdW_6KV9Ss4_9jqKeDQSEslskwlG0ICH2nerrBdAkjMNp8EbNh0cj3Gy-T78tI9-gpq7eDd7jgao7LdSaytkB6twWFJ6Epm3DqWEOtitf560GGjR5TmcLeyWwDR6Zdokh-_maHOGYvkS2aImbfMnJco2sJtX1zNJ2Ss5Xr60cxJaUVkxvQ6siBlDFffCjAHEHqmRuGIV1tM3TvMhf3GHaFfW7kHxYWf0cnfBeLHf4caeNe92R0AULzCwedUqNV72IEbHwAKED7nB0GhXUJpJvh2iarzwMS04tKMWxTBX42vwDho7A6amF0IpjWuBaJLY82EgDcgNPAYiiPltaRk7LIrE0ZXJ-jb0M,?data=QVyKqSPyGQwNvdoowNEPjffWP94VrkTQ9U2e3-FfQRgd8_PLSys3zr6i64H3Aq4WJ145puFYSqNpu2gnyfQ1N8et9HFPwP4HP2-MZlMuRZ8h7dA3rx1nPCQEjDVr4-HqkMhYCDteiPPSgYFNWIoXbkrwMn3A3va-mG-KCKjBQ91cUbFu10i41kPW5w3zkhaBhQYMU9BZc5uzBCKLObFZgriwSd8l5wC6yQ-P0g3KhgEjNlmE5oyZ4ar4aLRtD6RzuY3ei0BdbZfFoQ_Zwa5At0j_GIEuJETSw6IRGK_8K6jSW5OzEaIS67cgA3Ww6PArshw6hNFb6lnptdY7rMKxvGL9BEiB8MMVO_yT-j-ieJAWOtlGbsKuh3tOXAduHW_z6QqcjvwY_QwoexxIyje0obvuXTKsQlY5tdJtaEttsALYSNFSsQkFJTY-T4XE1Apmo5Hq5nnGjtVLjN2V2R0am5q8kJUurJPKs6o90fGaq0l5wxWS1gQK2pbzyonOsrE1-mRlrmeuPjYCxjnBO2UoXPXvIyu5sMfQMnJiDMIae17N9Er4i4PJCCpN675EJMUS17ZcRNJvPo68Swe4DymCCfyXeNbH01m8zskxJNHBk6vQfWBv6ZntQTfUdTaN1CiwB2Isv3_iSlEPszEdBTKLm3Zt1GEAHI9Ji40NIcFqFDL_Q0xO1I_LPUmocmJLHbkmmF8HjagidD39w1Xs6rv3C1SP0NlBmaoyG4ueeF8gEHaIbs7kdcLsRGAhuyjo72Lft-tGB2anz1NO30f9IvP9JXW8Vegff_z_Aom5ycmT4KUDYhVV9tr34A,,&amp;b64e=1&amp;sign=dcab433ecd24888252f5847a93d191e9&amp;keyno=1</t>
  </si>
  <si>
    <t>//market-click2.yandex.ru/redir/GAkkM7lQwz62j9BQ6_qgZmpVO5j19508DLIbGd30dvv_Dd9jCNA4XHlxHQJQt8as02bNpz8kuRTP6TnGVG1IHsfwqla4HR1TFnW2Av2xiNC24mV1DbOSg4-fe_iAD3Jle3Hdfxa8K7RdZckqTd_C25vkCSKnvVhSc38nB5RN0MvUA4wIRSC0wd8eIhNy62ZAAJfbSsxIIHXRPJHV7wNKaBD7XiqWKhvyLzXZN0vQOZrH0oyJyVhw4bKB1PaQCu8Mib2ug0BmNzs5d_Q32ZHlOIqLzP0XO6Q5ecqAkQbW1GrhqsL1zJj_UEk73SGukXOJhJ4CY2tviLq0tc_ahqR-pVI88WW25r5-fMWZORxJCdawKj6sgvKsaHjaKHfd36ASqLR-pNNFl-bZ8QVFmThNnEV3-wiReM90RHNOMaY8LqHIORikIS97D0mHdya87SgZPmQ5Tw0Edi8fNSl6aDEmfybF33yVJ50nfuiDYsp3ZF92yS7xORP-E6KWMubOeF-tIlj_IYpBmOYNF1rCrLindSftwuwphI5grqzpWG7K6bzxrLkWtrtpPFIOSwYEtAmR_QID8wOuf2mZHlyBol0wfnyuQFEpmqlkGgJevniGSlrVHtC8mF-tVDXUoNGFQjuTiCxICaxHuOgbPVcn1Xp4daf5rkOOJz6M3Z8lGdLFpqC4I36lQwQqu8H8W3Aoq9wpH32Y1g7ALDLZxHJbWLS0pkoUb6PehQb9glg1ZHlcQb8XG9lLla-lN-CputJ0l6tfP0TCx7b2r1nzbNNxPvgXo0tPz-8FQGSHi4nYvsbht7OGHaHyaY-ReqKx3fY8x6y_HVCb6ftDyRk0mcpkOY59VkM8PdGRZBufGvqyBBgtb7BYP-RwW-0mGhYEfe16ogeCVThvGCOBnAmle9XFJQ4s0uOIjCksqrSREKvoj_HMQ_nI071hQxc6eA7HuLrrKvcugOeUvWp1rWjq2ERl2A5G3yZlhTHdy1csRP2tn_7LwKdDyci2wZVU8EF74DL9GSRv89AKjwOv01ZeTMyZAfHlO4IYK7MA_6MXZ9wKywvQWMk,?data=QVyKqSPyGQwNvdoowNEPjcAAas44zjd-fLEz8Ub3mh51Zk0svN6LDgR5vTOiMhcz1b_skVAq6vCIypJCT0SlwGxLB1jAetdj8mCeIEAW62YsZTxbUIdMOHNYs-ETCqVjDmEIPxRdOegij7Y785-Url-4azB5oDj85ODDnEr8eyWD-a6On7nVIdDlefkaGGKPm404KUgSIIoFrzmRCP-NnSitCmnTAZSxiVvUCtvl4ciJH--0uxVoYqEyL-gUzwwMiPZMQXLd1NxhLk9fC7eYkhe6PI_B9Ur37u4_wNvbPOYCjUAaxsl2oGB-ihx2RE0tZXLUGEWJt4GoS7NFueecuVSKzBAb67mpK-lGVUhB_6wByclFplT9abCgJTVVL-aZMBZekIKxpIUCP3Wm06BCKLVVizoNuweYGQgDf9BjefcKLeILRCPH-S9aYxJ_kGWl0zKE3bCao2NrV8h-gtHmVd7eOMF4XbQkv1fGk_K_EdvSHCtl_pCFCEkZFEQ_O-viiJ78meoZ2-FQUpsUr3DaRekBQ-R1Fe9qQpb63Z-798Jy8L9sTQeY4xEUCd8uUdxmJjDFGCBf_KI_oK0eOZHulHIcU1xtK9C4SDsv_zWeZhILOQDuI1RV4w-bHkzLK27MCD9CLIgPu60kvMjx_6MYRcFsciclZUoNhgZOeO3jWVbhTdFoMERgroQ6oeM7Y-5oIYSpmMIwiQjdCuPnvelZO1GfSLduEOEBkPTpdOfV5zn2uSmVy8TmyD-k8yA1VquEAN-goXm1LP1whYKC9JKkjosB2EQHqSqRT2L5a2tb-sY-VHRU1bMFOQ,,&amp;b64e=1&amp;sign=bbe2a40677bfb45ca41e84a3a525969d&amp;keyno=1</t>
  </si>
  <si>
    <t>//market-click2.yandex.ru/redir/GAkkM7lQwz62j9BQ6_qgZpIbAPJY_Z_JtiB0V85Oeo8-kjklwSnGtyT2JQmj3oWUbYbFHdNyrswIDq3WSEhFJuJtHAKb6mrFV4Sy41cS8n76WWJkPsOlJzMBiHDxj3_RJXCmxIUgPxOmpE6FZAlPQFL0LDP8uqd-0WHhfPx-D8TPxHrLSRFpy4NifH1BzrBiHNcACVEpvhXNtS-TKBtZU2rNJR6MTUaN0oBJa_wf7x8DxAmqYXjeZ4dxvJKTxO_u2IIzYq5gT-mOcwmzE34u3ugph43SD_F6XLQlE1_-XMc9HfGsEiGTfKmqcW4yzEbnkp70D3EOYcotRrqTcVcQG14F3iT7qEX_9j91RfOTTaFaAHjnqtCKbpr5GOQqXxqMjI_mIbcb7cSODR0v8Ic-qt6hrTcKJq1xxL9vx_skY2cgrXNevy_7T7oKCbr6RnBx32IV6G5sYvk0u-7rwJpgS-KnoJmB9-jA8qMsyd9t5iQYG-PJZcPADgkyUwcYkD9gD4WONr67CtJZXN7hPcaeVhwMnGf7dUQao4M_8w8cQgwRKHS_qsn73S73t1y0LX5taqM1d7LkggSzXUvgMoTjGQK78ULk9qLAcmGL0Ur8cJ1K17vVrTYg1F4Wm15126q74eydzvTY-knCknD7aWLqq65KYO2a6ffhHgozoi42_36QnBn0w3cPqRlySQXwnqmoVBY8V6ndsHh0WbNt1UkCf1Gpdzuq9FH5MKIYbmiEZ6kLQ0SfWS0WBsfOATpbNrb-8g4XwwgvIcQaybWA7rVlWCIoP29RZd1hffIYjHtYgSyFHjx5gSi8dNjhfh0SLWbuR0Nqie0CNyX9J-TIW3Nv2eWw8d7Nf8nIp48XgFqb8wYpTs5_UMNusmW1hfyUjk4oJtpRCIHot301jH5N2LSrHdgMbo-GPQRS6_I188h93341hTSrzlHliwaNTXK0_n9tLTTn1hglRXMrLnE9Iz0U8tura7fA-EyLMJTU3SNrWvk6WdqTTXq0uGJnd7rlXej-mWZZFz-SqmEHDDRWNn1q_rAP0yXvOw2fJjqX-rDlghg,?data=QVyKqSPyGQwNvdoowNEPjfgvYBxl16rtTmv8hohp5fiqSeIrkfRo8blIRvzInwb1Y2yRrODIf-JPyuLzl0Jd_nFBpQz5aXl5Q4ecTFOyG0I4g30DIMGOrn75pEcv4oF4kwRv4Mof02JXXX0ZKY5zEXOf1NbkfjqqbL-lwo7wsjtTp5OaP6bwh5PEkyddKvEyGc1mNvwk-1zIusHyONv9XK1oteBBsn2R_Rm6UqRIhWQetCYM54PRpwmTHynusLgiNY_vf8jsjTOd3AICIih8tfb8cW0Mt6aMLFsYlkol2UNpdX3cdu8V5TaKNTD4pLy_mZknKvspErIeBZpHSNXaCjZ7VKYXCLD7GrrVzE1EWkHVyN2UnMkBwC13weCQaSuszkvwfzf6tF4ZToo7kQU7I1NZdV3JqOUayeJwA_jaLCSIb20go8M9RjCrT6arCAwUDt5XUVPvSDBTgzuyMybzhGlLosoCpZGybjPV2oUicQLoObmWH3FydfMQatVrRvBbisNY_Jl1gYX4_l6nw1l9wtwZzYSJeNz8iTrdAcgeEJNwF1_fWYNAXiJgb-4B2giiJgXY0HU9hv-dN_roQxBQcFiZZKZxAu654pQ8Olbdi5_vlyZs7tfMWiLTi7XT8w4e6Ks06fbWBzY,&amp;b64e=1&amp;sign=aea6225322e5755efe14a09379aca1dd&amp;keyno=1</t>
  </si>
  <si>
    <t>//market-click2.yandex.ru/redir/GAkkM7lQwz62j9BQ6_qgZpIbAPJY_Z_JtiB0V85Oeo8-kjklwSnGtyT2JQmj3oWUbYbFHdNyrswIDq3WSEhFJuJtHAKb6mrFV4Sy41cS8n6QLuozoFV-GcxIu-aH6qSrGutG15X0PLrbQNUV5Zdgc0abnU6Zy4NX88Uz1dRM6r77GY_V6HZwtSaOkuACHHlyEp7MN3mE8KO-miInzwTRs3qj745q59etGPg-OhbSQcLLrbxjDaWzPUMfmm9op7Jf4KE31bbXXQZN5tfjPLSxqToeOwdppnIrcOJrCZ06kMZRwR_doL62mw2AiiLqEoKvISmFjB_1Asnc7gegYrhMGea5MDAuTif3ers0zvzeZ-037bbtEFkKYMxhDSC6B6-O8Y1FUgK6sr3VsT-iPkwl48wgDkb18JWw_xZNXpJdBSJq6LQTaiXvVJxA7hNzDIM7qs69g4sqmecJ1KVqHxvwE7b3YtjhIgUVBhXwwuZscspiVoYlXCybTkDZ7wa2xnntyFck1UwiaoS-b5eUU-zv2mMyXzsiGSyJ-kkDs4zHIocn2ORSNb3GbEWgjrfgKwMaNvCtcwCNIFHlmZdnNZO3wqeXtZ9HLFaN_NpoGDgRFcNd0P4jeuPpshHzKPS0Uid3-ypngvR9QnTzyh6E0wFdrU0CECpg01_ao9e4E9A7nRuLYq92YG5VL4TEX2Yxz1UNcgz8lQU9UuX8FegZG7GBgcPwBC6qKkMyfxCuBBeGc8nhZYrgO5ZrmiK_ir80VMru8jDnsM3y5B_ezQvAGZ7c0Kqw_4PnwmzfAy2WObbRUhF2FvBCMEVDfXzJtn4fhMwFqxPCcz2N2NZP7vrnLKFyNd_luQ7RyW5jPkTy9cLk4poYpJ7x1rNoouKkJXNLvv9XYhwD-0vC9B8OPaM11UHuTVl0j9VTycfonSuD_0iw3PQV3fgeySUA3yT-vqKn9fZrtvcY-FG_XejXg9acM3q0sTSqnVkEUbeEB9OtZDGuVK5ZNpniKWkYx4zhUSCeZqdmEHWnM5mVSoNgjHzI_Fc6ZG5EyecwuN-rcIPB_j_F1dA,?data=QVyKqSPyGQwwaFPWqjjgNvqZIqElaZiAYh7f0Kl-e7LqtCBPCunI2Xl00yyKnEhko67u-CfMsrd-ez3B3JK15EdN1cgCWK0brr5uT5CmG48zJs-nE3S8MRce0rRLqLtNgl7zTEFzJhH1TlhfNU4THgBGG9OzNcybcDgsd7e_13wjCEYdjucasNUfbhBKHSIF&amp;b64e=1&amp;sign=d45707f710a76d2510614e02fc844758&amp;keyno=1</t>
  </si>
  <si>
    <t>//market-click2.yandex.ru/redir/GAkkM7lQwz62j9BQ6_qgZsNsq6jSuGJh2_lzwmgbpWigLf9YHh5K3GEBwX5E_7gjwtFM3ZPlF8nvYyx_BQ8jRhQ6QSOc4s1sysd-FLMb4TB_WbVXhlKxsu5V5eZ35ME7KaEPL8yXtNII7L1dPxtHYNqID96HgNc7w12mOTzZo-rVgkQ3jylxEc-960N6RMwvzTFiB4nC46bZeZ_q_j09SFR0N2gwTw-ElOwzwSzs7Y0ZV4pH6dMoBSWV6Wg7WMIzl0yl4L2uxlpBZsgkAEOYzNKET67IHuucOtpds7Xl99_dB8p_d89oC_vPg_m-5BEoiqK8m6z0mlx1yv1WNKuPwaZ3Lo-TVOobDqGeLR7iZSc2yRbs-xw1nrO06rDYllMJWnvC8OAE3EYG7zi9zUKWOivRCIrYA68F57dLlxQ9Jxn28v5xiy7x7GES3BQhLmW5sq6VLd0T5JH6CXx3HVVxSHYJii6Eh8dHu63WuNnAWIKkxp9SZk_ks3sbl-R9WYvjVv3lZLRkRV3p8Sp2nuLRH3Q-9c7ZwtpPn_rY-vgBFuUMyW_D16xUfAITldTXmDqw1MWp60ef1X4h-dk59nvHQ6p4B5uK39JqfgvWu2XWRf_-5Sj18v5B3SE4vqSpG7t73frePp-SPXleKQWlaoCi3PTtMmtwSPNIpdL5M8kho1VHQeoulRs0tb6ykavB3v-CyzppDQAtZlA8Fl8XuoQ3nc_mYO4WoMRmV6rmPR1WN6noQtyuMjRXHUOdV77lsqp9jzjowe_ANBcjE6gD0e4XU_QoWh4If9tl5ZCXV6eZC7-9BjQiayzw4zlcyVWR4_viCMils1A0qDrA5LP_v0YC32Yyrj0gbgy21slFOXdbZ9Dq3uQ1yrXHecHaAMjnWGf3pzWv2y9Uq-taZnZDZdlUR-d_-Lnsed3Z0ETbz0rd0eyb3ui1skCHfY6vfVTwdFASx5JoGqnmE_RtQN30pS0DFzW1gFaV9jESUYzWXqvo0T7pUDlkzcDrQRFfDIOzhpOGU6_9dmgKMoDkOY5AmPzFG495QdNsTkHFsKr4-Tc62EA,?data=QVyKqSPyGQwNvdoowNEPjZHvgwd-V7TRBpMOiAoZm09M6j8BepnYEsI9i9FCg6z1KEUiOVE7_iM4D086bFbeQ0omVabX7Gze5-F0YEDggKxjNXpXERLejo8UIr-B6HsRHa1IxXq-mSkxF2bnMM8AldS7sKkLnd0oRFbRC2WxpNlsgmuqb9VWkbsffMiI3P7i-ynxvLuqq_DZBVzQ3o_H1EGQjIM7_yI8&amp;b64e=1&amp;sign=0b9824206612a5630e04fd7d0688913a&amp;keyno=1</t>
  </si>
  <si>
    <t>//market-click2.yandex.ru/redir/GAkkM7lQwz62j9BQ6_qgZsjxUJ1ZMV1oKDgYG6_FsqXizrEw35kQI4lycvW5ipqAKICoqj2yLRboTxAcUWIlC0H3RHMDU-lrs0Ppd7DODaT-1LpdUYF2gZJ_JrTC0QCgQZx6ZXbzvhdCXNUHGX_gBl_qdzOCa76Xu9yLoXDeDhrMprOxvYmix1hB5GYRhW2eztO8RyTIleDy7w80yGxgvpD6kX5uslD29fLYzW_yr1RG3KMPPsDbTC0mzvtExOKHOC3YY6-XhDjcO3jn2C_Q4YOtVQFyMPAJDpsnB7EkLNJhjP5r003ZYNCnMT0Ai_uEp-Ncs6SXGkdlHDMeqUeeUqhhphvib4pF5kNT4NgNUsdzxr1poY4ZE56UI_bjtlxJ2fgu47N114eHu--pmQLxrmDWsYboMe0QdgcUsv9se9rTARujS9LUm7T-9Cc0dnpItWdtzIRG3Jys0QwrByflyjRZeDxD28xfSJ0X9b2xKs7yQUISKWafkrCT7mBC-klJ1X1Ze1zSYx-P5rqq7dypj3BcaUsCpNXIVuWTETRCzcCPRGmKwRnoe71-GwxAQhlYdRV0hDW9NTyuaudKMYQZqDhfqm6W9M6pm6uDud9NpZ7RRPOe3KCcNbb-BGJYVfvIYcA-C31qbtZmgv2-Ts6BHIEKg8Cnrjx8SZEWfDmDdsYWjsRMyxhm4lW7IybOmvtQR_4iqqyIFg4yiKrTrQICZ9ustwP7X6QEv1E6o5y7XEr3xU5EX4C6yXezZhAh9H2-zSJHVyjSUIieE6uhIEPMtmjXHmtAbapPY3NEAtWqZNvXHhgqh--comG1utdju3pSVpzYmyCTrYe2EkeWHTVEgGjzjiJi7rtnt4zxdHZ1CT_07NpBWaLoSmmK_dKSAoHOtxMaCbP4PvCuh-M00mfZeBTD8bjJwkaDD6a_6pQKZN0DWVjoQ__3fu3Rqe_QL8uMip5KnEDXM79Fz9Yp7IZ7xfJhp5Ani2UKG6IsrGtXRTgv322-2afLNpM1DjYJKl8rd8JLzVR-3dBWjstC-Q-Oz02Tz427t2yOh34XgDNv9eo,?data=QVyKqSPyGQwNvdoowNEPjcIn9wkkPZWoqrbHlPLv8TiLg2G4VxVLVLBeRk-RVE5U5kUP9ybC8y9iurvhZYHUdvJv7CPY8gqWZLQ1WVUCtdo9BeP91AJ3p_SwRyP_FODQWRLzL8Otyt7s8gH-sTMemU28ucsejVfXBwqUxfEl54mSrFuaVg3nCvo4zTFiiNRqN_E8q0SBXC_ZGFOb-fwdUa9brCZYVw__SG_Y4Lr_X2U,&amp;b64e=1&amp;sign=50e85a09b1425e468829b69a5217dc09&amp;keyno=1</t>
  </si>
  <si>
    <t>//market-click2.yandex.ru/redir/GAkkM7lQwz62j9BQ6_qgZmloAWSRc4iXTUfdXBelD5fT2aNWT4nhGbx_zkMDviYHc9Us0f89N-W8q98dVmgqAyHf3h8IFDJ_0K4Ud9iXglSRUhOZDC-UkEsnAzZryQLnKU8YUwT0BZjmF2RJj0WfsPLKqIyO31gm0GnrmcoQF7KR-MU8xY6KD1uu7RYt0aEd8r9yWW3usiwxoOdg1bhdxXFa7MmBKnxdX16PbgrzWK-WbQIuxU5TshSTlOBVE2w2yXF7EGxIFVFbze19YSReFWK-DlIQxFngOJVHwpv9YVkR4E0vPPigk9mhw3nF_bNMfHXqUH8Pp_x4J2stLgIxDtPmy7_EclEuh8zb_oe--Ys3Hh5F9maLn5aQZ26lbYJavXEQHMjvGaRUr-ECKJrKsekiDhklFedSsix77qGPd4OXLkni06LU3TxU5vGZz52ydcOImFizX1CM9Ub0s9er2p9daTQxCcWR07DgvH4fxHvoK3MBRHI__dVYy2jJom75878k3PtJbE1xWVBQVsFyxoqQTQVolbtduGVF-M7sEHFki9sGfFXv99q9ap4_bZe4du5ryXQ12LJ5vF_xrx85rqMspLKUvCe5zIHLTK4KZfCMidNyM0NglUIJ0awR8OWzhbydjen0L7HY7as7XiD5iYkpBKZzktJDVlxb8p0tUK8m1UPGt1qRyeTjNRTZ4Z3RWqW1QLn3gGNuoaO5IffBu4b4t8_xrY50RplPuYy9sq_VW6nVyVrLXoDJ7JHbv89OyiznOYa8O9YzevShf9I7aLQKEYPAGMYrnU7kdiLxWTGceSgex5EtDpKXKfLkm3PNrgBCk4tP1H6zHDZapI8Wd4AXY1pvbD-0yxlZRJoVWQye-1Y3EoW5mGcFQPHFPJPhpeQVOddacWc7lJUYEV377bLosJuLVj6bDjvxbl9b08VbOs-cdFQn4qT4JwuOQpctDiPbGHp2fYEoVk2ZH5lKXqIjNvE7uJ10OWxz8lV615m5hQofN1dn0kkfV6oDhILz4OLrpgv_zL7t9ouQzx4vH9D_bNDcYKLFNucsmbErSl8,?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OPiegWaZp0K0TOFh0yTMwdxXK37ccRqpN7pUxvALGf4ciffqgC_0chQPzjtAQpsps-YhoFOaTPIDtgEfH8vWCMkHnyzwkKV58nAbFp0DZvGK8O1c5ZRpydjtrZ7xkJ-rFy99dNIyHo2LQton7ioNBR54X0_GZ6KJ86allAtG3WtXKv9-GsSan6n_49y8TtFdcKOTU__PTu0q1uG5jdb_sgvFIWK1S7Wuxl18c2UyxHlZmFMLKAxwXf5YuRXA-LKEyqlDgHmUGES-XmxbsMnlYTFyaf4bdoRWIs7FfFBog-D2A6iBq_Sk2N3Tpe7nhbADYTxzs3erEWr-mq974x4grorfMhVnq_neLlIbuOzqixmE8BvBQqeFW0DsX_IOxZK6fZ1lDeGkoI8DYVNMM948rGbLc0TBpxtGJJpozsO9BgUHvHq-0Rbf1T&amp;b64e=1&amp;sign=cb8d68d0183cff3b9bcdf4f4861e1cfd&amp;keyno=1</t>
  </si>
  <si>
    <t>//market-click2.yandex.ru/redir/GAkkM7lQwz62j9BQ6_qgZtoTj42B5pyjrvCSB2UTIP0d_uABRLLakYcCYw_IyBKNkpr1Gr3Dc9sdyDiJVYtkwcs3lXb2r5U7a8y5ESM4ql4iBpxS4sotBHX8GbYHBdgVNSHCb2uhryn--syGGKfrQCtlB6G-O8TP4qmNjZOKyx4Ff1eeTJhMdS2C8QW3XXGaltea14e2g3zmHTaHZj-oT9MEyC7thea3xYGQUaJ7PeHLmvmt-uc_EExSrUqFZLNotAejeSlkDzKggqo9qX1NvACmuDa59S4UwI_uAxv4fr8sjgyecnOv6E-lHLyuD5UYH11pmFOMhVoF2z_WoNkmvMB4LCM6q3PEwzk1byovoYGdplCw8w_Xo6Os9Y41kMOCd8WAhRgoBFq9OYgIS5L7z5iuOTE76ldF6-4M_PpdUGf1IosHC6SixD2YQ3HJzZMXt5auWSrfwTeixXXc2wp-THC6s9LfskZapKKYpBiRA_0w9ToKI2Z64Cui0P_6-LFBK6SZ4KNmrwQojChZtGsEp3OH_lwy-bB1ayI_W-feC9XNzmUj1H5HhgYnSXWHP8zW6IRYCcUuuyb2LpE_Hc7K05jyxw7Da4J0-9OP4dQQGhEnIK5HjEHeIc04LBLHEKTa2iShbTw2Hed8gBQ6mOYX0t-ux3TuZPPEUUGaQjxqCQCMHQxcaTAtoKaO_Mfg0I5_FiS98-XCwliuODvxqKI-pcWX0UZdnm5v_smlgw8On9p4d6KICDxQWUcY7XuYaWLHpbear9-gxG7QusHyfxLk2lbttikDVIbl3--7-5vg9meRFSPPGJ4GtevvYuL_ykfyUZJr8RZdaKwvt1kCTcaWm3ajfiUwrX7RAWgJASrfM5se0iFM_2BXwaDnTYC2hQioU4_qXW2iE0A3lZFOEW7XvyqoZUR8BnHktmjRhOiGp-OdSnRxqCL6cR8Ekjk9kmfvTmvG1ekAnDqg1H_xqVtxgNOtAmZwr2mVyKdNKiJlmjYVD7-WvwjZfyaktCGObLlpEr9wqQ3NYvoOy_g_0Jbqam7YD_prm0WtoBWKrAcPz_k,?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JsEPv4VWSRywEr9WCaNG38zNmf7HSxHc9rQX4NsvTx00yJHJXwgxkgKcDZnjRdgd6JYzNnqXh3A8UOvyX7avtMTQFco7_xmqgZO6fBCFOt6mIUQq5DxFWqzB75wI6GYkj7ZCYoTNeD5VCN9crDhTmquA3Boe2ail_4oTBnaOImWjOEJ_ylJAt7B_QXdDct3PCy1bgTCknELPucV7HZjVoBHQwD3zkUzIsCnQjXIfDdkP0N6CDxMt0qx-KcC5V_AieZ6uXf2bqVu6Zt5gO6lo7bnqlo6YRkjijb-MnS1DokFUH8Sm1OV2suPAgmtudT7l95Y95Bwmorg,&amp;b64e=1&amp;sign=68110c7bdad455b071b436d3767cee0c&amp;keyno=1</t>
  </si>
  <si>
    <t>//market-click2.yandex.ru/redir/GAkkM7lQwz62j9BQ6_qgZnA-I_OcYMxwltowCEHGL6AWou_FKq2PHxDs-nOwjuvG3_QoYPoXRUhqgFVDPezHt4yGH-SXFbJD8zNBH_NhFUmJ4EL5qB21xNFSKuXr9fGSzTCz6Ceh8HOHBBRv1AEjWgvjJ5rLNpD4O-QekSgko1qbHqjeZ8ablQkOIKvIu4JsYOM5AvmeT1QXC6Ipqfw5YP7i22CgD0nueGM5rldkvmXC7Op1weyLpjUwkj_CZ_ORBPItTxDpMhpWwN86Btc2dCy36YFXnkmzXWnr8qn1qSGo9tqwMt8oMAis37ktgemuWn-sW_UMo0llXUvUdoAoAz9OK2bf4uJgLjuqRSUcLHWFISHDnEgNLpfCS6jr8_oDkA-SAhgNmpZfbrRQR9YW7Ozo-gsKjKTiKfBGeJy2kaEcNa1wPFUtKkKF9h6TqWy3bQGZb6oq6rqrYrQiEJz9PzRK9fEqqaUKfVdhwF6j-BGia9C0LlD6Q-kWQQ2jusN1hMeQWiNg_dmT0klhA5Q-s31jOxVsgTwJjZVQalJKTG9krGW-hPiUjUg4DeN-xmx3guXTaaW59t_E5ykr8Yjd-xvSgifGpKzck86f6QxZ6ceMShEFLZagG_jZyn-chYoJZYwO0PWcUoSCpqw-HCyrHLyfEENNDiwld4BGl4146QryTr-O8n4lxnvyawKJuJVyVaSlagdtsDxTQDo-YzQ7uWSN_-vuZFPYTPD3g9OJBvJsGedhyqVTWYLLIDoZiAY0j3DZR21rBnQ86v1EZ7NEz8tWWErOAeJ1nJu-QHdXqWYHDJjP1hNjSPOp6t-Wn2IfRzLJiUXC78XuyrUFNIRu617P1O1BdSrqaB6Z5xkccIE6GfpGMCoRju3VUENQ9E6u04fxdn9egI5kxijJJHrol3lzb7FZNSzaguM7tby-jus-WMR1ND_s7ySWSXEEF_SeiOKdcg61Qx2BwIBOa7crW5w0g7ZYjgFhLgBVg7_VGnxeOAyrmFv_ZZMFTIsPWVAlp2c3Xq7fryApbdMaRcSXJdhcmFk5rfVe11tU-g8UAqY,?data=QVyKqSPyGQwNvdoowNEPjbkz63lNVRWJ73iIoEpyZeIXjRayNWjPggHw--K0ItNRvF_7BpfNqxlWHngTKH2R4uKsl5PLGvjvV_tboDhICvuEuCHqKqpL4uA2SWwHqp3-ViiHjpC_7qooTSS5M0WAjHON7h28R0kUt6mFsdNUsDsmFTU7RsnZl__n1RhBK4Rzm41IptYqXELKvXTnLB7UkkyP1Rs0fAqR&amp;b64e=1&amp;sign=99380ec79f4cd0765f37909ef2c19867&amp;keyno=1</t>
  </si>
  <si>
    <t>//market-click2.yandex.ru/redir/GAkkM7lQwz62j9BQ6_qgZtzza_WR_cvPcICuOrjcXjarLhs9gTpiHcwcQ5HX_qiV_KGVEF5dGlWMmDI9byoWO8O68NjdzKkCch2v11cfMlwJNYl9l0ivvvyIBe2MI5A9vQygEgY6qXvtEuZ4t-kYYNzoEfNQcsvXz8bMTqQVWGCo9qlWCrx3wDVc9G27KNR3KPh3UR8H9SUsDqnzub-3o6Z7mkw2UpLM6yEqnPl_uqgXY51pulEjVGl0P_XgfNRLDyklZl3dBxbY7MiVvo7ByBYLEgl4VfEChbVkCEJlArhuuRdeECAJ_s5HYeJiGoa8R_oufS1LJvFz_g6vdaL6MVa_k1QJZKlkhXiPDwwMBPyj25b-aG15g9HuR5PnSUaRNQF9nBoLUiNqfNJV5XZ4_BoOBt30GNSN2EJ3GmsDX5KmubsNQBgH_hUgCrEOmxhGIUkUYq37Y8ehrv5zRbxuyZz_7IaU7UK9JKWmwsbKHgD9MnXF0shtGanBHWGMeevm0VTwe-0gGmoRDXHmGjm6fo3CITRhrk3J6JlD4FrwYN6DzmD8ZlLuo8yXyrGjASDnfBpB9_NATXBTNOyYLx_aEr-D8dYc4o9sMqj-aypMx7-9dleF5Jg8cXK-H0qZOo-74aqN7jSxvVBvO42Fv_aTvGq9Tg7N1CFsZdmoCiRK3HQzRW-gyeuLv_rK1D1TaFfoTdTPZmu8HSNMowi0WY-taM4LGbEtUeznKPGstYTbSe7jj_db6clfgSPrV_MYAvRp76h01ifdUAXD-PTbjxL0siPlD9M3a4SINiqg7CKpSabOmm4fS3VBgeTsSsCpGtpXjYTyYe2GjBPiAFiR8WMBSFswJB02zFQoAcTxKy3jWZXeo67ROa9OKACKvIECSxhRVh-yFe0Df9J82rFK-706PaLKQ-oF6CDk9Qhtkz-9NAGw5ORPxwZ6g_7GiOpycV1o-FFfr9vCGd9BVYnNWenvXp1__q2hllyAGMF6MGWQqA-fZcD41YPUZkxv71PzhdC_Amy3Qqmz3fr2Di_bF4OBjWJpnU0oSeU4?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4Lq5v8y8QABkfhLatJxpYElr7hoSrCkHUalPkOSY1VLEj6KjRltSHCPPP9u6vsxK7aQcvq5xcuYYDBoXQZ1tqP&amp;b64e=1&amp;sign=762f9b9d11a7fed8b67d457ea60b3f28&amp;keyno=1</t>
  </si>
  <si>
    <t>//market-click2.yandex.ru/redir/GAkkM7lQwz62j9BQ6_qgZtGetsJHBBZNeTFE-IK-h7NneWniAGnLvDkcO8dGhrr7qoAEycKYNiwgu9PmJqH_egZcGRdQil_jA83_rUBVfLzKNDLyZmUpmVBp-kyYflwZfIzl4yA-UquAyd0Mj6hsv7A5U0foBGBqY5Oi7zT0eeg-D6P0bz30mh3R_05EzzgVEbtPNqpsle0HMb9sjeBUjyMw4meQ0LN4bH28w8jQZi8fTbUhkQujq9N9SyeC7kF0MIVB3S-_4K8eB5w0PpyuWWCZLjIDbszGhUd1FctxLR3CZ1m-d69Hlh2XJ-XbJNjc7EAXkrk4P88yrTcfwkZMVtIIIS5_lB-6uqHLMqGDLU8j4ZrgAXjq5h9WCX4pbdXVT8FZE7n2MYlrwrBBfRqlsbTEaGMirp1ZEMnsXaxoej1JjfhA0c3_8NiaTc57fDharaotE5BbZ1Upwl0H6UUvSuXvacGuPxEGcf3Aj5Ezi3AH7lL4lbgHhcNxxoOzt8u9Li3AouKHK1PH7iEI_c1Zr7B1zmltxYezxi9_9ta0uKxpj1uFHSXq_I07kI-gFK77iyPpoNgmb0k46TsDs85M_1uKlRLBUR6ti7d3OINWuq2qEergdaXGgaptKb0AGpCHYW5B93kgrBXuHsmt2gRCJQquWTX_QoPQ9Sv1rGXf0S9_5J-700j7iVad3Ce_riuFdH393XTOBITcgxvP0Sv3WF9K4Dpv7d9dibjHfckvMHBK5wrWKOxnU1mY72jd8t0O2c3JEAh2-tZ50i9C3skAFFik-PgE5adeq-2S_n5XWIA5sPZDWNsE5H4jrUGZqZR4DTvj4LnvhNmUwZH-ihJqFwTcTbxzadIg5NTgpiHoriFfOwiRETHbXi1xpqq4-z4KK-W3B_hNMq_63mi51k0PA7NJO-s8X55PyTCsBDlAqzF30ZE9Bzj2CGRC806x8dIoDpmpGryOdC5HLki5HmOlXHa_j-7bzoYcik79voGNubpA-7zTrqRYiBDqccNjAPaU7WjbUe7QLpkPhy0gEl0TTfiI9JBR5ZnzLcg6yQmn6F4,?data=QVyKqSPyGQwwaFPWqjjgNiPP0LhAbHm2uvsrRM_utL4F6CfmQLEF0riKJK3Gl-q8reT3AlgDAn3jOvefiAX8_bJcLpmkVz1-vV1m1U14C8mXAB2F-adXaN8RAgsHKHFMPphl2W0c2YWUNvrVqfii-M-q1HWDzBg0BeBhKAOrpcjOC7Mqx8GHhxGGYe0xW9Pv52dBVgwCRQwgMF6k3DtJ50m9Bog4yqgz1WcuySrQWpJaCOr0jL0u-fF19Og6helHI24U3BMnd0xvcUVZUB9cgsGOFUYs_FUWqptggws-nmpwdgfhhDYMEWG6wdr50qXUC3YJLwU3fcrPtrYs1EkcnLmxwkTXdA4E&amp;b64e=1&amp;sign=1bdb3f94eeecd9a096b65ad47da3ff7a&amp;keyno=1</t>
  </si>
  <si>
    <t>//market-click2.yandex.ru/redir/GAkkM7lQwz62j9BQ6_qgZsFmxkjca0QUCfMUNcDJuq_JjSfBlf3-SUiMVFGel3MBmO2izfDAzxLAb4ZQ26AzwSTCFtonyZm9EeT9X0AoeEpAviLdk7vBqM54XDc4c3QfdCdlLjXR2Q1fHnO_WDyKUE-JZqMcY0tA02nI16dPvvYnzI5bbRFge7BOMFyen0S2wR2Xx0HQxeqtEW1wUYjyc05Jt9NTFO1eiP7hOcBxggl7FKe8oXA73E9Dgewh6UiswZIRBlPEV0ee3Iagfs4Ukb2u_WJd8Fq0spL6JyGaTT8XzpjLnsDI-nZ_wKF8I2esXWV1QBzC8rNtZjG4msaBzuqIhRqdSZ8jxj7qBBl3-h8lcxBqpEx0kkYRmXw3Yu0nRn5Wu2gULrpFDqa4GKiq-pzD6mlY0oawoFo7TYP3TDP9TzCSwSVT0nmODHa5hLbdOx2PqoUQOVUZRSfBrkFz5j9ax25Wpxt4G6Qbe1L18obNlu4A7L2MgdZtnO1t3_97ScEYMVvVomh8ODmTtA3PkXVGWYDDJVsviM-zgITcF3M7OGQetLtzg8WEj66_dHR18NKCWi1rMhmC14fnSVAkwjYzros-6I7VjEBw0YqDsN4qJGZLI5gSUABuANbYDAAuAI3hD768ik3FZ_Ctzu9GZOgeqRyOh79bWbY6gP25mmT44T5tfEOlrAqvdNdc85dAOcM8eR3Jgd4JGrlTW_IHTgsQtwCAos5cipDWkriW0Togfkh31QBQKw4vk4htkqRhs8AUQzE_99PhTW7Xbq-LUrj-HxDWbx1Y-2vGcNfwOyGxEzBjWce7VjfrYm2E4hrsgNSNuco7p1MAbBdXzfqeRY-1UXqSTKDn7ylOl4kFzLlSqBK1GSFFEe8saMxLc7buzZXeIyy74dlVN4yUJ-SJyttMMes6hUq9MkgcFdqc3mU9kW40Dn1DCB9h3u_Ka02NAJcwu1oFppmhDiVMo3qATnWuTHNbPKGPSJ0ITNA84INQqQWpIw_f3A1SD5mjOEptymPHFD2YSxL9g-BAqV-Z_sVoNgMn-9zSw8oFIz9kpos,?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76rc7UidSvAreVNPXBZAlYVEzoDn835PWCu-OzlJ-XRQxrQ-PGbIMlkNfBcTlTwNTd3zDx4bP0LqTcYePavhoOIyaJyM5sDqF8u-bZr5YiJ_9Ubvqx1SpRCi04ay0EbLrBoMEgbi52-g4-SMLAXtqw,,&amp;b64e=1&amp;sign=d9529f26536d27993f72d031e50aabdb&amp;keyno=1</t>
  </si>
  <si>
    <t>//market-click2.yandex.ru/redir/GAkkM7lQwz62j9BQ6_qgZldAiEK-xeweGIsCsUosIHnln_eknAGEpum07DX3KtW-BTo_a41qgiu3fxOnHmVcuMHEBE59d4HutG-BOEQUW49l0LMSfL6SxlRudI1V4pMRY6Y-V1f8kgq_cvXVQXgLUCUl3nJR6ogQOU20KuizRIHsewnG8g006D3r03V5-G71vkxSidGyz95wpG5YGDWMIeoFr1x1g-r0DUMgcIvymOnmnLOYeMv59sgr9GnrFdzGflMUmxTdEZdkgMl9OjykCsMwxvgak5zllYMdglbZDa77R-OuMTnqenYWqaiZUuXP6qDpHr8VyW_N3Jb9-rIASqpUrOSp7ZCu5DgGjEdxxhbjeNj8Bb-Iwonv7BJj0FnbNo9WZZt_dXYiLZzm67tw-J-20Jnty6FmvUhDMdAH5dJQjJDD1i3vRDLpETBEZNGpgnhq5D4QcOCgKQosziqERj26mg3jVSwuIeBSNeGRjUvrBBIImaar9wZNvDQjmEnrqOhvUtqen5vnVAdrwgOiX-_Ie4SEU4fn5_1NKQl8fhF0famVX6tdTBHcr6DyR2JeaWu0_dwXSGUk71QEEMpWgY3i8BBXMUWTu74BskKbG27Nuu95PksVpsX9LxY-Ro_cRj4yS2Oyg60ZLnbjJu9pbQABGFFzsLmRsriDWjkq25Wza1wCB21vpE3uvRor3FvbJdkNB70ngrA84fIDqtFFSjoCmhCrMJQ9IsCfmYvKyoKkvlQs9MUHTCpe4nnJxOfU1aLbrIcwAR-_XunXfCBpQJavfzYDtXcbDwb1gl1D4OP2qBaVTaClGHfnI672t_K-Q47OFX6K476zGdglT_690FzNxsBOQz3yJmCdab5oXNjyh39Y0ruO2bY8QfiXBf6a9lVr5dAV1HtpDJfaK5n5mCZFRMOzevQsPSPofYBu2j50D6FbwJB499UiQV3wlnRec5OliKDqUjK1Dqwe_Jsp9_gDl8yDTJkMMVl2PsSRy6OPP02q9uIBcvaq14Oj4klxlnOBSbbytKQWI1mteqvFTflrtnYypyg2J83dvxlKU40,?data=QVyKqSPyGQwNvdoowNEPjd5B1uADej4kB9VVFHH56qzwjHx8NU5HKf0NYlgjKykkrewZ6blyTMFiX-3du7eWVffCF-KmLH2SB8kYqJIdlFJqQItyXlbgYPGHIdZrp_ZKE-ujeNhJ4yE2s7dUSKiQH7jeufZ67duZewpTq40mH96pEIfcHRik-w8zf8W27StTzKdHV1XT6CfGZvBYq8xXkI8nYfiBZJqq9Y-WRNDv5goq-kLzd66N9mttTjjm8u3JHNHVslUb37FFTe6tVPTZ3OcINgAijI-oSY4tC71OrtpfrUkmau54wcnXMzUzTpSRns3e_H6Ed-HCm2ayyZWLALAoSVjciDcxH35hccm-foiBmkaouzKprPYtUSG8n5VWGuhX504OvwgKmqiq82WOrahBx_RVrV27UKI8TroyYB4LY9M4nju0nfkA0yXIUAvbrqzDks_GRWlmgGVe5Vmiefi6U2PZaOgxSh7Hcr2Ll8mb9AwgGN0bz350xNHA_Zr5O0QmvMwFCGydreLSn7soRi6sf-QLEOCZapXW4ZYofrE,&amp;b64e=1&amp;sign=1577196c1273661edc64b6c494c84b75&amp;keyno=1</t>
  </si>
  <si>
    <t>//market-click2.yandex.ru/redir/GAkkM7lQwz62j9BQ6_qgZhfUpo0kUoan2pVHqHWI5ofpPnzcegaEvqzA_EHAJ9PEXPGPtxb0EuxpyTEum3Tdzj9DRgcZupxRglmzMsZ5v0ypqDbbg5U0HSpHfkfv4_cHWocKBbzT_DObWx0NOVVN_Do8rIGpF1_WMEClsFJX21C86c1KpPRSHqyexAZguk-F4j74z5eYrVjCApu2p7qewnQGFydQfD-IUfeIYyaLeUpmieILR9D-AglOjV--lyS4p_EhYFIzbOS_cd3RGbChw5y70SkYI5jQXnaVinyf9Jv_TbpG1qfBQZmU71ObIE8II7C1ON2P97NpMyHy3uukkmR00G_B4hxozkOSq7D0sVNqkgz2ULdQeveXz2folV_3pLtEI7Zr8sGEbWpjd8RDODAqQemRXXgLcayUYFdD0A76hQREDEdY2DOAeGYDfaoJVh1kp1oM0IYpCT7LgHjfHiiiqZNyJuMX80BouiJtP48-y70mR2s71pyw2gyHTuIj3BLB5RNDOgBr37OQkPZLSEdYpTSWNq0XzFs3SXu0jc9tC-VE1AWBb5MGhbKQKY1rn_f1WNfLwjUdWsI_2qecXSp2tVLvWI1qu3ZisV8SnhNHawgQW1Q_AkVwp0Hs2CmDaascuGYVz89pbfY0xu6EXOz2MBoW1UhdsTwFYV3hJZKBS8f2BuLoHNTvvgO7OJ0WUip0OFjoVwf_f-XXoI3O2ourkv4WdlQ1y3hrspkcDSQdzZYbzv2p65So8JRX3MTDl6WUPcoU449NUmNZh_aHloHDWIOFWUSZVHBtL3-ZSAnvmYoj4VYDUnvnaiP0KGZL33mivXSHgKO2q9yZ2CXI7KmrRymEACwNBNCxmZF__BlAW4mSUcr9XXHu897br8qBqXM8s7VcCNobACyaq43ZSRQGpgJOTd3eCBPSQsBuSnrDxTMK-0S-TNFXvv0u9L2pD-HQLrgA3nC1mCMqkdgNJ-PHYvVnbbBV_PKKFnblqECgFAtgTJd5XeiOhLue9JxCLygMnxSBAy77VeZiel2rDtjsKyAQg47W?data=QVyKqSPyGQwNvdoowNEPjQGFAe42Qvx8JnOZdwKnysz_VfEHlJkZGxg-iYiKCOYjdLoZWwM5non3X-CPq1X5rhxHDh5tblFJS4VeCj4Ol8kKF6k_MBAqR-sVXQiCfjX06yoHHtKQasmH1Qd4Fti4UyOopIQMDFdiOKcTUqquLPY5st-GfG6FoQ8lJf7MC7HjycQQ03ZmeuWhqjgM3oE6pPo6CunY3RiDuhbvcrP0WE-PmYoZBkXIcZEpbuGL2cgmnTJlhvNlHVRUHHAQWQnMgF0sSRRnuzMcEMffqR_aiSeNf3GpeJqc3bWotDAlz_ABvljImdqs8wmDzNSfSWe9o3yyVjzZuigRL2RrINLKHo0ObI0vHALMeFt2CqleF8fcrCarpMLTYoCD8M8tSJ-FXfQOHRNKQEkjGI9ExrOWHd49bFzC_E0jRMnxDTdKYtqMm2E-F9ivmklkXny4eiVPmTn5oaqRRpGI14lowZEHELXDypHdKzCH0Acf2u2Sa9Cl0Zvvc6rIn4ClkyMqzejQV3WtrUcvkbafbsiGs5UQ5hN1F9P6htMLT4Rqqz69h7cAtYZmOU7aav0,&amp;b64e=1&amp;sign=3414c6f0eba779e3ff9e01480b0bf2f9&amp;keyno=1</t>
  </si>
  <si>
    <t>//market-click2.yandex.ru/redir/GAkkM7lQwz62j9BQ6_qgZjI5TQ7cPZak8xunOVH6QnXndSMZrgaNEXtIuRGs-gJQWDfba8Z4KYeNp3xkeutf7HD8FGWZLPPs640qck9kZJGQB07xQuZENq26JM4UUgoZVuSDcgWQ4OmmbVd9E12XCC4-ayVWFQTtRbD1ZOp5cfViNKq1sVd5HaTF6dwsz9xpVRVS2XkIMCpPDviHFIi1o_BjHia3ncW1BcWN521eMnf9i66lNGbWhdY7pq-TiiCBQaljQ74PERBnW1kVLtPQ2t-ovDGyKN4gs7-2PhxITobob7zpIwtJImp9fHBRI6qN-N8_Sz-XO89gRliJ842ZGbYTFbXBStWTd8TdA1B5DJPYwPC5bYonz3ZnDToJOjYI7QGLHALktddB0WGF5FT5S22nU2-NcfEgdXyN8PKu_B4clVCkYrLDJGU6PGGpbQAy-4jYIhfVDTMSgsYLO2abAkp2frnFKpBoGTL54nuQPg3D19-IbzSwT06jDM86ZJ-FbCzzbGQEvPGnFa3q25Vxfe_Fb6a3NTDs__nrnPdVaHHtxneT6z4xW0ojAsGrIjlE-trIkk3i2cQH7dC9y3VCB2wDhQcxLLu7lqDqb1Q3WWQE1WZCd8GjaZdjbPpM3ofAZ6OInLhAH4PFh6GsyTX06C1BbPY-K7c0x7jbUD4cHlC33WcwTNrSxCa78kkjVyj3qAKcpvgEIcy2LXiAWj4Duq1EVg8WtbPpPkTk-R8AvUDoF4LSjYspvMqKtg8syv1mCnqm4Amm1YXIBNp4T3paQGNLfOIcassfcqRhM4ZlkR7I-F75Mz8Kc0Oc2NI6dh7nVObfvsdJtTqTGKK2vFcH9weMscQ2UYx9FnoKfqg6Fxa3G7rkXpg3pDBuum4-GBC77SoflCbcxVajbd5k3sPKcw2MWm9jSzpTHXqrSL14Nt53ZKrfa1s8TDDWKP3xm-lhf7U2E-5_VVWSLXRQsIwLUC_bKHC3VN7Rwf4Ftotj-GgS9AsLD6YLrSnVPw9Jfsq0OKp98ko_7lJkT5YsztO94MPZDnqS1H5qlNG2DnxHN6c,?data=QVyKqSPyGQwwaFPWqjjgNg9J8lIJ2Oz9OGEq9ZONl_Lj1I1ZwO-OUlhNJDlkRFqd1-INuXEUbnWGVedKQ3hssZZEQ7_aQ-9Jl7aZcMpHXgcBL2-1VXc-8KvCPzmM9KN7P80X_4snJj0wQUw2VfKCHNlE5Whw-lxY3nmaAln5YmIuRV33bdh8GKTGm_4IFW9TUKJmlFY0X1unjdQgaTrATJPgmXlP_J3GO9qzxp2YjkQysOtsMLaZBQfUB8ZT7TgQAZeQvM-fhyJmTs0gOPsKWA3qfyGR62OXjo58I2kUSTbxiJNc_IB4DRoeUQt5rK4TSMC87yN3mF9Ax3MJPDUxDLT690aOmzs2E2z0Qm9xdAMhH60PHo2-2hMNWQOcNNDiZrBVmpSJ_GFP2zKdzqcey0g5ZPdiPdxLalyyk-gS6eas2vjLlt4Al_hOAnvkDbo8&amp;b64e=1&amp;sign=f7b4df28acc77a33965a2578408dd4e3&amp;keyno=1</t>
  </si>
  <si>
    <t>//market-click2.yandex.ru/redir/GAkkM7lQwz62j9BQ6_qgZtGetsJHBBZNeTFE-IK-h7NneWniAGnLvDkcO8dGhrr7qoAEycKYNiwgu9PmJqH_egZcGRdQil_jA83_rUBVfLzKNDLyZmUpmVBp-kyYflwZfIzl4yA-UquAyd0Mj6hsv7A5U0foBGBqU8LonO29kpNNjsN0wq4fApEvdXxvZAzVQE-S4cDyMP1U03z2g_84G1KIpiW3PwgzkNCX8p-nIdW3ZXAL1By31_7R1kmLhxkNLiH6vedA-66FySXR_u2Q-PRbDkzjWdRmqjuiVsyYP20XKiaPErR4vXAPG6fFyiXi-MLEyT3PlZrgu-J1XfyivriEfLy0bO8AScmhbfoCtYR5gUFNv1QMo93MIxCQqA3P-4FQiaRat-27_8_gyLkwqlvK1AFF1N16DNEJ44448V6oAceNnLidS2yvjWYNKhVndpG8At8RR9Nxq1DRXXO_JHhnyBDPieSbZiLmQPuAEue3KRF-p0ND4cTQCk3srF0jV_MDIu8CchuW-uKqudnZsUcWEqnRbMPKEUiOziJihF6TXjBMp04Qyt7QfEFv-M9Jnzs2-mrpSw7-fgZOyTkQStAN6u9hOrhTMKRSk50S-6mef7UudcnB9Rzsje0eN-q3eNa-Pp_eAFhkyYZ99ut2EaDS8wrqvuXOlS0LzNs600Q90B3g5qOrIc0MdeY4KtZPAhnh8HuIgWetFUloBH-p_XSa_D3QP0qvbAlvH0E5pXckemeDLhpmPwwtyIdXptq1_0pPRc9rl4v33fuM2izUuezKH3m5lsYNNOl4kxalmNbMe0QNLNdBkvOxf1ZphQ4cpJ8D8ie7zH5mgeuLyJlR-1E_uxPCmH0gCzzS_qxA22xTU9mGbJnM61RlGKGQnfyCRXuUunQCCxQNSgjbpwvo1-sfdip2cpzprlRH4ozmKIM_sg7bgiXqu_dMpwTtUwoCqw-NCdcEaFgxyr79Nz0mzAfspa7tBSYtj8q8eZnLBJhKCKtyfzcWZUqURSuETt5ffRrKfPVVo4mhKqLUo9KfZRZ67E2UuOSjSreXq5oNkMI,?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95cyjytSm9mmv9jKrwycOYhVsHTqoJUrnGAFVHXpv6q1R0gNZOUrszBiBVYETQrulhksXDjGvkXCdlvW8ktyHTMphFWBS7xtTj0ggAFlIBHo,&amp;b64e=1&amp;sign=5c623e4ebce859bb016a9fc668f7df9a&amp;keyno=1</t>
  </si>
  <si>
    <t>//market-click2.yandex.ru/redir/GAkkM7lQwz62j9BQ6_qgZtoTj42B5pyjo2nbFPlpj1tt5ZD_D1-ogxgkPvQlh9SAGN4uiDyIBRP_an9WsBui4jOek0q1Vivn84e2iOs-cxS8vSbnJJPBJ3zvxujZ0uBaQdgB04v3qhriOzAo7WEa0OOYCbxXeW6zPVxCfYORteiyQbtAX6drhajeT_GQf8pyZQzv8SAPzCSzRJfIIph30Mk48ovO90WXtGX4YoVATFh63QXzlmxn_m6BVDNE_DuutV33nY1aGS8-UQNxfeCBqVUZFqs1LUNdEM1uL8leq4TYZ2nGPUfOeJAaN2N_cXgZ6pq1kMtJzjfwB-ZNHqXeDcn_iAT6O1Hg4tOov5m6k9STwP9S80PIXzzF5MYcYZHK0-pBnN6wFwg4qYIbrpVVeVq3PeyncvMGcKvYMr8vBFVYSHgEtrFLJi2DLPqSRsvHXs_ea_iF6-X_zZC0L8HQFmuahCs3UvKaUVpen5fEEjSpnbmH76z49uc93z_1jTUUdObzEFJL1QjDVDucklUP8GJ0NiLYVVmGT3apa8-5QxJxu5BQ92quhsoExecQ5bcIE4zV71T6pSpY5ADes9EW7_bqr1j0YiMlZxvnc8eaAz4y_INy-63KUkB0NUZKQMbGYtvXuyE5_HnoKTyj5x65viTxwcO6kFexQyqi2zy3Hhc-0Nab2RS-V8fidJi1bfR-TmeQOjQIgh9AaZMWUkGk0DZyo50HQ01vFXhcdGxygM9qrSriCgbWGbESSZyuhbgc3tbfZIcwxfuYdayHH2eilqFaXTosz1p1sxX4I626r5zycRXDSM7z9yRJlMw-T5eFyGMFrsg-RacAMzBc-a1Lwfqwy0jKrOYbZ0SbSorwXIxSWvoOJyNfFPkM9QmjnueF7vkjd6qNjkuyh2eoMCrSxwkDRpxC8KiaqLXjaL9LK9iN95f7GIVwlFoPDRJZgLGZSBxvmLiMAaKPbJpi7SdmxS5s7LdX7Knmsz-Bk0Jfuppbgqf9oHx6NxFFsv0bQSmO3ch6N6El1lYyfEju6cBTt-A9uNSXdGXB1pcNICApj-k,?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DRP-LM3XsSHyI0wMkFOCGMbgF4TxaPTiEL4T8bgLCrJQQ8lBBxcgZ2-Pu7Vr-a4F_pOipGY7rHdvRhDru6W7dY_bpd51xFRWvwkM5pdGUUNhGgrs1CMPu3freMCU1q3jzaCfvXONa8ZmMCg0FPCjVg,,&amp;b64e=1&amp;sign=3319b004eebf53e75daddba05fe008d4&amp;keyno=1</t>
  </si>
  <si>
    <t>//market-click2.yandex.ru/redir/GAkkM7lQwz62j9BQ6_qgZhfUpo0kUoanysLu9uSAbyja-N9w0t6NWxh17vLCKk3468SQ1U3uAeDLwxiscBnNm2Su8Ssy-TK_IyPnC9VpEDJdcHV6-p5a3kGzu4dfv1O77V4dJBd_NEfPBpMFGiWX7A5VBM8eNivvlQso4itC6Tj-a_SYMnN_0y0SfuA8NWqrwzcNWpTNVykvzA4NZ-thNEWGf_tql0Q-XU-VJ_5hJBUpweu_TIftd4WQhCRC7ev6-AN6ljHtOG1Fsvd9v2UW8B0rvJ4eQbn0r9VyCbl4rtNOcu0XgLREbGDopuvkIFGvIvMm9dRPiY31OO_BAXmltAV4JPKQqsGBhE5iJ4JlauJQ0tzQ9PXPmRfNw7FebLyXyJZcpTZlYilmPju2T1Qa9Rx5HMpTnyIlUVyi1dH24wOQUNu8Fd2-IGx81pnvwkM3xYFxJ7DPZUAPELU6H89uPeEI91Sj9-UcdLxjBNgGBOUZihMXnWH6Z6ijzbMqBWS0XkrbNB-zlrTOxD7yN5w1vjhWBiUu_MNaV_2oWzz-UxA2T-G0l9v828-mBDYeQcUzxchmr4rsnqm3MB1eBG-aRgb8zCKEwkLPIQVqH6ktWwV9rv87xTOvVF3EatVI73LmNbIuORRSzWZghkkErbPsL6I0aoiuUaR0zQIWrAoizbAoECX_qEluW4o1vdy5sR6neZDdzAMU2-t7g_Bre0o1frdDPt0icR2GGpq379ovHh6y0gYxK8FLaF0EWn6vPukIRoXj2Yiz1ouan_M1PVW6iCa41ekxBwrspwGLHQfwpOKOjFoq-M3S0Eeqy8OyBBcHhphkmTIulOmNG0-6WL1WJDxPZeLgGmapLZVw7PUmdQaXSnPp_FnmwMs5p-fFO0DqC-zPRgfdG3UI3iUvGzrW9qC7NCWKJ7ScpWgBIuCdsMOjUmRzLcPM2fITL0mhEjKi0112ucGrpwkGRKkGGBiDX44FmuVT6Z5g2TxdSdbzrOfq4ZVS7UFPy6qiLynxDTp_cBYlwRQaNuF9b2-9SjXmIpbXHjnBbWSnEtB3COTFn_w,?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LUxNTR1FeyiMY5oB3GYXW9fqPq0GUBpSWSLfvGwEc40ckoKFXiiEzxjphFvzb3qT15F7hiVqXVik7bDUxNztGmaPfkBv1Uk5&amp;b64e=1&amp;sign=0a289b6dd8f92c669e4369ecd4ab2765&amp;keyno=1</t>
  </si>
  <si>
    <t>//market-click2.yandex.ru/redir/GAkkM7lQwz62j9BQ6_qgZvKmk4h4UMaco6C6AlNPpLCipeny2K18OGIrO2j1qBiap8bofcQYLbjWdkfRxQOOP8R-179zdSyGi2GHkXIA9MMu3RYOZOWtq-diiF-EuPOzCiigeAVolXuKavK9fg5vjfpJfwO1fbxaC2x0S_vrXp3uuZq6PzL3tMb1jv8IoA4aUXTDbt0gJfiAp6NqQzGnq2iqQxpG_wyNjvkPKgzFW0iIxxZFkLOJahILPnUSF8EOJ-4kY6t1ho7LHZKX_AQJcKVuj09oz0UXD3MCdhiLnUcJ1FlYN3GSPMChmOTGkn8mPhUUy4uET7453xIr5cSFouA1dbDp_njXgPEe9f_gD-nGkghhDQGO8F2jBjYkMBi_Cu3lJzXzEThwo2O7XlofO97lii9N1PxEVZcPfzRyqGjVIaE88WOyJsBUZCyb9Ikv8uV7QY1Eymhjk542AnAu-jDSNBdtdN8haktJPTWkiMcSaPzTNCmD0yw5DyHrmoy-3jcv3qlIKIgYiHPqCNJjVLREvRelqiippFxDsxh8hIxQD-yMvX96GC_U9SxUp73ZrB5GB6ANnOuX47ytI6c3gwN691X_1rSyCXHx354EtgNNG3zZaLMe8C18lzlf7vkj4iyE-sdmFVLGFtawLL77ntHFQRlSwAowbnSWVq__k_Z02d8Wxb2_i9zzSR4Xmne9LuEMw912qQoSIjuzkDOsw1QyzoQoPN0GAYCuHCf1ygoEG1Wv98OuR3AN2hSGFv5R-k0u1S-C6LeuKnrlr6rNTj5z_6oSUJzPnvr_8wZfOy14WvI1JjUrhkfkiiVcUf012zEsWJiFo7yqTFT20fMdU9njKGynGSct5JLk8RiAkSXcMEx3hDQMPz1vukML3LolmJLa9RoOnVZBgdd9qsp2i7m7HIEKmm28vfnSf7suTd-PyqWaKQXzzuXZ8PO4epIGaEpS7PKxATFQB5Hfv4aIHGEej0QPKxmD3dFqkrjLkKbE8KTtzUQYcsLj-GIHF8Nzp-nktTmdejACeG5EklJLM9VK_zvylMk8ivG_esaHd_4,?data=QVyKqSPyGQwNvdoowNEPjc7wlEUqfa6bq7hSZROC9KAnrMWHwKzys_3nASWn5bVoaXP5_S_ogtcptRwzWE079eoOF2aWxijNcThkIecuNCMozXM_KpqZ9fqh2vhQCI2oLk7AdAm-LU8l1e6av5PtEfyKU1_2pI6Y82Ous8WrotZEqTD5z3vCCADk7Nt848ayFPcMd0nb14G69oAS0v40sT3Q-BHjBuvpjvmpDANQX4urSpddQbfeAE2Xi5d06ee1Ga39jfzC-QwBc28fFsyEPgmJmEongmTZqILjb25BkGIBZe3q91uNPc6ZhqHtCM6DApbjDq1KFcQZj_vv3RuXrqJU7Mj25x4nD7NymIe3F9RVT8-EIX5x7FCa4EsZjqlzs8l-pQnepjnBhqjkE29LtHpko1whd7uNkssYvihLrZdT60DBdYRb2BXkeYj8WqKdySOURzVE7tyed1tiOj7KJailZJ16Maa6CXhImCgdYIjP_Y6RnsARqtNK6nwxFq1iwSlNhBq6HLXSLZro2DX7dWsqHOSlm2BfSVJGFuJClYMqXj6GfYtYYHlycjesEGu-rOqlRLiqmvsI8a3ccna-ITdXcl6TWWU__9isJrjrlKlogS2exkgwVIHa1ut1wPLIDaSdAwHt8bv6f9QfewCE300HL4f-aNpkmLQI_Ih2SWROtcYxdiYOjDyb0jYzJcWM7a9lYdyw-mO24yt0o7jAydQ3eyVxWNJzevZHU4nooxaK3yyFAJcEioTeEyFKSR8CP9QEPUraqZLCu0dOXbJrZQ,,&amp;b64e=1&amp;sign=a2ceb47095cdd68a34dda65d961d9ab1&amp;keyno=1</t>
  </si>
  <si>
    <t>//market-click2.yandex.ru/redir/GAkkM7lQwz62j9BQ6_qgZgYfTD2SWjDdb3mHXWYpKmya38rSSXSQXdRxaSne7MlYhFzDDbLLoWCZLVatoZKZg0jiSnjr0V4LDKKptcNMwMe6srNjGoREqP9is-UL3_PD_sBQ56tiTjwxUaMqowggzqA23L2wUoaAyE9WR_nt0r4Mre6eO246BuUSxxKtY6BiYu3xusoC_wseC4W96CHdJXsjdlfpU_Af38RbgBLUGZYyOfylcZH43OYz9ZWEt3ZkP2KGqm4_5WOaTCwPcxXyppKPTnjd3sW2HmJp948uXotbSXHM9IlfinQLfdYNmESh-GMmsQd1OEc_lHYUhoka8SLv4U4JPZNsuEy1ItcYYu4tPGj1jVRECG1peHtcfbXCtdpt9XAHZZG9oqTPqpQpkhxTVTcwezWWw7GlTmb6Ji66ANpx7f2nKtR3TwJuRItN62cvk3QlgKkbT44yraqqTvDp3-EBow7gphk_qrPflsdbzwAn7Sq3zhDXlhA1_pqLDQ8vN8oFgfxIL3c0AgXB-RLs8WfhTAaxc3wnO_7IzS_czlC6wNjLDS4lMeQaxsHk71x_kGOGlxr8vQwrclN6sb4MGwze3LqvV7j4O2kcZdIyBV7EoxhAIOqopgbrYetUdi30e0HibAH54-DIUvMKlu9fkacqIi6om7EhvG0U_xoItAfsRWRryIm1vn4yTFQKipSEl7rDkgCgwlsmGwKCBqPvin8MKHwQRHo_h9txoXYb5goCOQG1s6vSrYKYrlbqhLRik-DLgmCoTOZEKAYCMFacWsRgaS5T5vGBpquqV_psd_OrNlj3fsGG6ryulB_6EUTILYUOYaV1ikRDumgaTF_60QBLi_Efjhaw19g8qOVL6Ef6R1viTKcZ2COeQjT-Yg7ZdnkIJ23mw8-SmqarYdjemIeO4lGzRUjnq_aRevBC1ucsMxkV-U3HCFov7M8LbFaBFD64uswAAl7Z6tUhvccTbZhksfguFNY2hhRup69vHj8PMOz7JcUNO2_ZT38FfximfCBjgvjtGUY6yWnVS9oZIMpjPfxKkw4KAwZRRId_Fu3uSDDD3eZZW1_vzsgm5gbjFARRUxA,?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hm0k1-s0P2VWcf8QuQzcyUqEOJj_OQcF2QQf-UMEHyDjQ-qNJu8qDL8qEVwWr0DXoQOONcajoov0BbR21ZZx5pk666HdpiYGaShROHVAN1OGpendA8njvnbiylLY1P2kMWDIRX-GWtjo8SPG3KHWUsaMmGl4YuU-zO2nSSTqt2L&amp;b64e=1&amp;sign=d6ee8008141914419c20f642da22e6b1&amp;keyno=1</t>
  </si>
  <si>
    <t>//market-click2.yandex.ru/redir/GAkkM7lQwz62j9BQ6_qgZmpVO5j195087jKdoveKzdXbkZtpKSDnMh5JuCCXsf9cfw61zxzkjZRK6NVp21rCa_wtq9B5jm5M9TAEds8ab8bRaWA1iE1whb9mTbgC3ThgJfMaB3PbhZeb-GXRR1FB2KnKz6I8DlCeonys9NxRtBeaakWpSMlV_BcpkgfsVt1GY4M1y-HMCpNSi--WsFbe5xLDts1KVtlQslEgNfL0Yrfroh6iGclkb_SHs6HGmpQj5YLW8-WqPR9TjZaaJhzjzflnWFLo2zOyDX-VxafmTCF-OMCMn-MNkhBwlFxoAOHhP4pCZFke9tv0picZITkweAc3w9uMPvcF5i2KydZBeuJyLjWOFs13OVzvko9gFcIbhDMMMszM5MLAow-rwqhoPCHwcucEVj7WIr_D-U43RbLeMvu-o23GJdq3PTi5kK7F7XXLs9WKt5Ab6BmvjVtCfUfoSUOZv0lAfmwU3G7OsP0_JEnqKwJWhuEylm0-IvpKwYmJEqvFuzuy2RPPYmXe5J1uwLjivNtH19hNzYj68nwgAeY18GX4Zr3-dVuyR9V4X1EGYpiHermi5gIrWJZSY_AQL6sZDJsUgyp34Ec4vA6v_ojLyaSAHIH8K1G7moXkCjIY6_ZtqMaxIxxAOSPPdhrhbgUg_S5ZzrCZxzKJBcDuNS72_WgoDcqVk5weVYFOQXtuec5mYLkrK0HgPjTRF2lchqQSwEm9R_7ulgyuM8Oq9G1cT17C3tGBMo-pF8KTiCl1lxsTDEmKCAfks_96MuOBYAdo9voQ4Uh6T9RAZHsIy9ECzRuh_i98mHVdRmpZ-SrQhuBB8Ssf_ZyK1a4t_eq1rqiSBNQgbaoialwXHRQjUtOn78gC85EEEl9Hx_M9FDJ6MsA4BCKJtmVupm_JI0J6BC4ha1C9DqxV0D_qpce7pwwAZ8eW7Pob5iK1ct5IyIGN7MedqR8ZTvlD_nsRfjSbMYZwdZcjkctmzWY9kg0fTyhUy9UeRAnZsOwBzoe6AbiHQI2WyUlJdBX2lR5OMBX8z7JamELGxo0Jw5bSGGc,?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pU7ONKCMsjL0YMCMGBD_K1D8gMI5hUyTuJ0zWCARe9CvMq2xHtzwOvODvujKUgs_2opDX0QN_husqXsI8GfJtromVsV3M82Wo,&amp;b64e=1&amp;sign=f650b8a0773c876cffb8989974531956&amp;keyno=1</t>
  </si>
  <si>
    <t>//market-click2.yandex.ru/redir/GAkkM7lQwz62j9BQ6_qgZgruSw0Xpp6JG4_D1vx8opASwHMV07au0qujRPpRyRpKhNyomCdNzF9JAxZaeKqx0ICqBeS7qKBtjtN934okNY_O2BcpxV4QjOHCtdj9fuFdEedrhNDBIsl3YcGXmoh0sWjU0V-nrC1eNNwDgxIvtSSwL5mdz6lZ9W3jI5dwnne2dBTcDgYfCE0EyayxP6TEKmSyqQffQTtKbBmvbqTcMeXQvaTT8K3w5zfVxPbZ6gDDRb1r8KIAe91jjXjjBOuW1XbsOWSAyLyQlpHaluzvfiwwXJuqp28RpedR_N9dkB3ziw2BoYhNC-sivtaXdF1bHfey3ZaoHZfeCl8Gkq3EOLADGczUgcqPl869yWfzrpBFDiTDoLOUa59Y9UkKM98ZxkROXv-lkQptNtFG_FTvUAyJH4AJKy8OMgRjSuS3yxVfcxav1AXX7aMyQwKtXkAjBeTf7YNlv_cXtGk0h40hut1AZ52dRDP5lSlR55G79LaBzING4JqELquKQ8Hsr1IVEuC04n-qRBGrLLP5SlSWzYFc5F7y7j2mX7FhMfYZALuraIAfc7XLN-mkYxmw-1PBGyWjeggmA4mJOXeQfkop_NcBfeWklNpnzFny0uBoma8SeWQnTCrxaH_q-bT3P24E2THWPwKwZcqiYAnLdQKEGAnswoDWOOj76ticq9KcgAHuPCKX7JmZzK1bznyxp3Be24dF8rUnmGFqRxeRY6GigDyB5oA7MYrf6pFe8Q3UtyVE5NVWTMc7d9x9esgul3tUNavcI3GmusMPs0hTcd_KreLmpm0z1oSmSmV7qCwbbjmQdbCL3bZf0UqN74DabMYyE9tdG1cjjmVC40y-Dn6p1nwltRUzuPXcz5X-orISgvaSpKTuJ9uUoOVdULWtiGQQhBX8FHRyapBl7p_e0oucGKDMXTBTaTXgbN59B9bR5Ae9wKCBffizGwSL8w-7FZc0N7Zivj7kUi6-IBxuke2f6H8GrneUBQ35pb_ojI9qf7eHEdupwDvmNsTcYMfAXRK79KPVX7daYwNmMV96NYQ6fxI,?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355uY9Eg48HLG7YZa8Vpe91StfGvo2kTBeL4fYS4lrvKuzs-f5bcAuXrPSUPTjr-JF0sk04vfn_1eRiE51_D5yLHfCBs_0zzA,,&amp;b64e=1&amp;sign=d8f2b3d1b35ac2a1a3021b02dbac4f67&amp;keyno=1</t>
  </si>
  <si>
    <t>//market-click2.yandex.ru/redir/GAkkM7lQwz62j9BQ6_qgZmpVO5j195087jKdoveKzdXbkZtpKSDnMh5JuCCXsf9cfw61zxzkjZRK6NVp21rCa_wtq9B5jm5M9TAEds8ab8bRaWA1iE1whb9mTbgC3ThgJfMaB3PbhZeb-GXRR1FB2KnKz6I8DlCe-ESjqhpB7-MaVfdss9bQlg4FwXiSfTwmAvC6IUdaY6QZMMwf_XAbkqGk0ruWHZ9Qboj-49_pfoxoIblFTwWF1ymWPZSnAAmVOrX_lCGCDOkqYj3R1B6N-YoyRfC4FFLrEf_jl02V6Lkhn1BPSMfgOfcHIEIaOSwKCf8enQBVZx75ztT5NmroXKd7L8sB5_2c0J66z2BQu6QMrmaWRHLbTftvKgM1129rVpSBfGK1K1-PLfz1FuDHMtT5uQL48fzgkFNASe8hvj5pbD6PX2m59XBDEokPcL8ltNTPuUbV8mVseGmbV4q3OAX6KQRYuKpboQjwfVPjTzEb3BPjNSH9U3BVtbXgMumJfG4Q91FpnBEvOamLayM0aNkgeg-56kOJrA4bj1QZ6V2-USFVR5L1tFGecgP1XToKyi_hdujwBPThq_BAcPAeRR16a3J0tVN1P_xcKRlU0-3eQJx4Z6YG2vflh_1W3mtI1G4DUTsspmcJKtQn9qr0hdjTtO_nbX1c3iIg7voWulN9-ewSNq31qv7Z45wx8lrI1X7wPmgvHn7bSLuPk_gmHKrHFQ2pejJBbzZBJfyyBeCd_yj2DC3gjF6tmYdYrOqHdWq1EJ2fPwL2_dTIlRhi6D2b4ZHISDkqIAPxpLpFimL0ZW-cXwqZVOZs68BzInjXZCtqJcTShex9qQYpjPMf2jXXC_2mgVT1ZF7eXfYqEk1hS9KYJLnJ9eMcstlMV05hK6ahV5hL2vVJlDeqSuhgUUCSks12W2D43aXUouOdhYgNB-HgJ6UMLS5jTV0aVUPhqhUGr63DyzqdmhJvkHAMNUJwC45NS0FNM37lbO0hWV3jcVf0lRxvtLsT9RkxunaRyEBQbEC6q_XumYcXEF_bwqULdn4xzf5FCAXkjNv_4LQ,?data=QVyKqSPyGQwNvdoowNEPjZzEWfixR1BjL3in7SCBBxKhBiil1vTxPf4iD0rEp8Rmbv8n6ZSNysyJgo3FbtGjbA2mNRXaYrc8bvbUMbkG55Li2GYUZnUGq7xxyzYAaPuIe4qiCYTtr5s_Hm5QCIjwx5FzjH3ZQdmC1gR6Xx6Xa4lj4EVj0EHHx9LDxVRqrb8SYrS1PM5ESepTg1tu3W_JaXxz5-o1N8KH6rVKNLS3b_8MI2Dps2LGC0O9VUMrXrhvi8vVustxnUWhsE91IYR4zUAxwbI2QC00vC8Jfh2GsEvCFyGOSMJKhKOxheC_HhqWKqGYzrk67Ki8W0vdRyYBo2ukoglREre2Bnbd0ca6eRZIMsxr3gTIx2IlY5catHJLY1iCgPxywzr2IORG23n3PpuQH7yZ5Nyr16Opx9slXPeMBRBbCatv9CX7ROMT_IcIvcz9KazBJZ_p-73NW31jc_Uw_ZSXyJJJCEUgt0Y3CNAdsqw5cn-xyFHCdOrMDHnIU_49ZLQS2dhuT7YZoFNogoaLSPMrMgH1&amp;b64e=1&amp;sign=d8614fad589ddf315a57f0cbb4f45c4d&amp;keyno=1</t>
  </si>
  <si>
    <t>//market-click2.yandex.ru/redir/GAkkM7lQwz62j9BQ6_qgZhfUpo0kUoanysLu9uSAbyja-N9w0t6NWxh17vLCKk3468SQ1U3uAeDLwxiscBnNm2Su8Ssy-TK_IyPnC9VpEDJdcHV6-p5a3kGzu4dfv1O77V4dJBd_NEfPBpMFGiWX7A5VBM8eNivvD5i_aVgzHxMARcAXN8qmFdCiuMUBVoY5LADeiXgyynlgDpWIlFsMtdymj-BZ_n5vuHWwE1y2VNF5ihfQeYfOfngTXMb8LktyPeopVyTRsiE8y9-7WhKnk12uunXlLlltndmGPcKoD_U_ws4W2OsZY8DevfwuElgHo9bOmWfT-2diAr1PwNUXmdGyHFT3YVYldpb_1Wwa3JstBhCCmWJ-4drLHy3ITKSCJxBjMBkVFnnSOGQa8FTxJXOqtwUj7aTcZpyuad9gUt_4wghavtzdUXSHAbeJYirz8yYnPvpj1z0AvG-u4GKHgXOMDSpiovwDTc_zwfzlCmDOKZAXvAOYzv9UW7NayvxKswX8Qo4Z21fuPYi3bGp6ZeVM9af2zVNSP2v5S12b4jYh-KxjzGUjueW_naS0rwSWS8DcIPn17yCGWuwdA0omR12tJypOn3PkWcxSatylVj_-ZYSYnEuWgWTVL52Co1f-A8G_wPWNfLD-Pmsyiym_coNVjBD1xXeq7-OQ7do6Mmu8EhOt4MBrI0652kiYq77gnYd96xTFfGmh0be6zZey0m9aHw077KKBjqn18oJdr5P7j2yBqPTAOxrWDX2HGFXcb4iZjOaEe6Zc_0zMa7CPKiAWLkiJo1Ql9x7n3iLgtQGvwGoSFmhrMEUikIaxFH2gPE7FBcRqJNg_YxpmJZcDFwv6Qwl0Ii9HeBv57HF9KxjquPuuJaqzHzt7_C4wqGlkqSiIAcg4EFI8AH5q6CdaQx5cpBvH2QbR9yiB0JapOLcf_Vbk1oE-KzQafqC70lxOXS1MPeELMIuJqwteNvZng7Oxlw8P5IKH-_-yvqJ1YFpbB_nab7SsUDao7znIaPCTWmL-iQOxBwV6J_LnjernjHGe2SU7ij7WwriKTebiG-c,?data=QVyKqSPyGQwNvdoowNEPjUdr0teIU9bDApl2-tnUrcxZJlaS3yv_rRjlKWMfcKF9GvrvpixRQh-XbKSHCYHpjNWHimxZJDyYFtL5pT91JgnZaXdceH2MfMi4CC_qqT2y9Yghp-TJml-Rv7YXpwkJ2vRHkJQzpxo5C_M3lBMoCR_j3DbSQsXls762pYlREwtCHU2NK_xyMmMHQb1_hk6X_80zpBpXzgVK2zSU4zpzBui7bbWdowdMOf7oKwbmGJ-6afmttEbpXQlVZo-5aWUfDXf8iuOe7N0PbF_DzCtbb4B023c8BmRtYXAh7ipvDGZLaDccGpDsZJw0XPZtAmUYHIUndGmepFh_DI_QordmaLJ5IeY7hlY3aiktrBB-U-nDlyke3bKYf4GhplipjBnHTP34vGE4gSb88UezLcAULBBFtbB0SAn7lk7X5y59ks63QJZEqxchzqsEori5v8bl2prYeGjz3RK2BOwU3kt1MFV9Z8nZgQAtW0cV_bo1ze-ic-NCrLYlKBL_68d_7ZP7QoqoJqBTz6McOyTSHyQ5K2lbqNAgpUCQvHDz0fsMsd87fvisx5miJjg,&amp;b64e=1&amp;sign=88d81ae9d71ce4d88d6f81f11bdbfb6a&amp;keyno=1</t>
  </si>
  <si>
    <t>//market-click2.yandex.ru/redir/GAkkM7lQwz62j9BQ6_qgZgruSw0Xpp6JG4_D1vx8opASwHMV07au0qujRPpRyRpKhNyomCdNzF9JAxZaeKqx0ICqBeS7qKBtjtN934okNY_O2BcpxV4QjOHCtdj9fuFdEedrhNDBIsl3YcGXmoh0sWjU0V-nrC1eNNwDgxIvtSSwL5mdz6lZ9aHTfJ3ImgDyTQvSKNqqKL9hTS5VM3aJsFEcF99Jhe6BYyqckF1SIJGp1Q0wrYQyOW-MWWJYkNvfllWzgrFkEVvaOD3l2LBfv2sDmksHCFAe2vu89SqGJdMM5qDkB3kTS3BXgk-QtaDiAai13FH2GBnuxniPrPf9wJmSSlNLN2XEkbUsLjFnLYz_mw7u3_4NGXZr9PbdaHEZJIrXL2BECTX1T9aoAxjFIbpoPxzWCiPRWuig7yM0W9T-zzm276VdMUkdTbakzqpYDszMVl0vEsEUZOxAqY8RqYak9DvvjiHUS-1u382ljk5qg03ZCWKQzgvyQgPFGkWjvQpu783uAHpuL-0TJMFLzPmfmEIOa7k8mR-QFoi1DDkCHdhek-IVHEhAbk6fMvlxuJtwJA4lMipZmsxvBaQM24UoA_MXLEqqsASDlCHWsqMshy4Wr7MTvLYoJ2aQgith_tyZo_DGL_Kyexr42lrE1llK2jXT9qiFLxmRlpraRasJh2OnENhRY3gFs4YT69oFqk1c1rJApeGqxzty5X788tlJ8FB4z7ImXZlV8-WjYKCDotGHu-XqKNECMNgHpxsC-yn8-WEgMsvHTYoiL2T-0oUgnty0E3CiCKQ1N9WvcjWZzWYo_QR0kE39TZ9W09tJK8mDGrnD5cBFV26pk6lpqsmjiapYXmPuOr--jCTNWZUct1cmvseJX6h4fnFIdwASU_gK7d-Rg_QCVyurCX8RpeDdvlm0ZhNVFYwvUw7wVVALB6q-nr6kSy8rwuiggmrm2BwuHr1Yz7H-jvfXX2VwRQ2tqfuIituk6Bg-XYk8VcPWZYT_IHeFZOmxj2Xgtq1TJmwkDquHTWOKVaEp-4-H-gR7CCXKSUNL-XxfFyKu41g,?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17G5Q4RzPZBlFyw4-oxKQAFmwmWEACnbs6WPFwBW4_Mrns-ODSVCk_Z2iZYzqiNE6q2YWFfnF_6A0hqU4tQsHNO8VWYcP2g3kVUFJY4x9rahemU8dICiQs,&amp;b64e=1&amp;sign=cbde5f160234a4145235239ea99b4a1f&amp;keyno=1</t>
  </si>
  <si>
    <t>//market-click2.yandex.ru/redir/GAkkM7lQwz62j9BQ6_qgZsX-c5a_bldxR3k1UV7n0tD_HBAzIRdkeXPuNxeTD_K17OHV_OMyM2GFmQTxuBkj6KVJ96gVoAU55BMqO4nPn76vjTyZjT6-bxt0ecV5nguBIXLR7h578evEA_Z-zOYSBj2eWjX8Id3CAQPUSnX6fzIBuDviVqaZpZhiN-wAT62oSrxqkmpKhhuR4FLPpbVcB7kKGq-13893wj-1n9S9Hj6Xx_cd4DLOPMsGICJZdvCbN17-Gj6k0DMoebXTyTuiUTP-1wi3huILPR7d5BL-JIykkZYAf5gZy--NQ2oIU4CDjCJzuDVMHNWH9wmyJ3k1pB_soB-z7Qm8l7D-A_RgxpRUu4GhBVcZBbVCi52k_JgSSGDlOdTkHsHqiWfNWaM4RbUm3euP7e0-wTupbZD9QDiaUArLwLIHDBqFeuU-mekDwc9XxO4gEXyJD7Vs2K2w542suESuEVsxrU1bFfvEahNoKtFshSbWfQmAI7P4iEVsSKUhzCJIIxaiw9-arKO1qeej-ITn15H07Bf6uIm6fA2eJimELC1Y_WT_vIAjvDj9c7disf2Jvr4s8QTuEJd1LtXXe6ZBDZ7XQTDToGhrsAXidjJdWnz0rgSHVe8QAWysyw2UbY_QWIVgS4YLjmOg6tuyNUbVMUtqS1HJYd5vepKgTR84PFyLkkcdj74RYZ_4YXTLbiXhlPBeWCMnqVfumxYv1Xju8bNrFktkHEpKyg_ML1DaZonhDNYAWc95q9oHqfMWNqDqCkFBHpnkZCMm2Zd87_W6xpzNmZnlSZFoGidyxd638sUESFIMqhR9UP0Um2UInUAOGNv2jjFpERU442Mu55YwCNLL019At4ArSx0OBMrH-ZUNhzfr3iiIeH5Z8wtuVKP660VShSIsDbNHCw-1UxWcZPnpCTiY8O3p8jDb6bhSerZEJUrBGxu-a1BgSr5BQLI389xuCX10_5XVPmsxwYphv1TkAPfOkRMJxcaAKIpZkUN4a74nE98vg9byMCwElRs77bVtOoux0Uoc6yZGrXeo0gpPB4pQvWoOuBg,?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kgWmxiv_Ym5Dm95NbCv2WmsGV0ZQpyuGX2_at1H1iZpSefeOu4hNcEl28og0qdg9Gd_ORQfl2jv90aBaOF4rKIB4dg7SyJvlgrfuA-gX6RXbt4CJMpVg75p2Ox6le8CoRRVWZ3pyz9H11wTZ83Wbi2XV4Aj_lrM1YxlpNDkEzmg,,&amp;b64e=1&amp;sign=de1f7824e9db97088bc497aafad8551f&amp;keyno=1</t>
  </si>
  <si>
    <t>//market-click2.yandex.ru/redir/GAkkM7lQwz62j9BQ6_qgZi9grZpN28Hq9LyMuAKe_ZnO9QeAPl9xtCHYI1NnBGZkqEoxj8MbEiNaKU3ViEFux6G7c67huLgxirgEQ-NnSReiBCM-hQm8xdf3kd6PYn73GTo2pzl5RXCwR8R1comngqd7VmQMWRzNa9zuNg4YkNcBOWDEN4SLyQkcxZBk_mdpntfn_e4P_W-Vy7N5WzLkFDyrmETXkCZJQuOk6IM8ApzZ8jWgKhSy1wLNPpc4ysHfpT6MWxncEXLYXc8pTi1bVJftKKPc9MdAKAxso0CUTGU9vLhC5bb1E_zq8NskSn9QiWn0W1SQyIR-VGbaG9P-E2Jgvz4X0gwU1sFCPbiClAs1JAgyik6yrLgH4Aqu236xvBdAw5-owzOb-J2cZmMgHKgI6O999SaPhKRRAkZPj9YvJCX714qcZ0XrYmCQciFUCHs0FfqeYYOwR0YokYVF309-ApdFB6XQ4LYkBa9fBmMHWSI398BBF-I4zL-Y659Fou1RKLDNMtPBHNwzIgCCK_pHG40BLuYzdniQa5N4vwTOWcIVhQyGuWQ9ux5pfKBS895GZJXwXu0iiTEz99Uk8_HWzcTYCtzGIJ64Q-g_kG9-AAvEYtN_J-3w7oz-qytXj_eypVRE4DIrghQBxpId3SURklqay7zT6Lp10ND23S-ZEaCQGSZWMdP0Oqdt9e4lEsCOX1--eZn6eSSNXyvn7DZ5oCYmx39pTSWm-1R6zEyoYq-dCS6pnFA9PbdcWNGpP_sF79xAdoCebKqjNc3rAbxzPl_RG5Zjlt4_FIs0f5rIOD_8_LuV6cCpu5-dy9Qdg06zzY3SuWej789DKxAytd5E5GoCkFx6Ur5iy6dvb-MbxMqMR8gcJfpfpaRu5l2ofKZU_Orh8EF54E7cmvr_IyGTOlNg0AcRsjDfE6ukES9L8KGKG1FjqjEC2ii_0tmFAdI7o9pscn_ZcZ7pqMzdv9NQWrM1j6Up4voq0XsEVwUd0NfH99ouw_iCt-0maRq6-N04pJRjgYEagCjfh0IWRyYCAKMbhDoYdUIwRZLfJeE,?data=QVyKqSPyGQwNvdoowNEPjSe5RPKAp_JLP0gK0yO1r8RJa8oZxInPoXryb0KXzF_6sSz6RKSu913O_C-gwO1au_lo7t15qCs1y6GjUWu9okxnUpBBL4pNeBphd__pGmUmWbBh6Mx80EGSid5aqJ_sCymYz4eg-WOc9aQM6Z14Q7OFUTQE3WhWz_qQ0liWjHtGgsd18_J2IlCW9hxizPPkMzaWCf6CCKdlfpYgn1tYS7rW9n2V3X7kTIM-k6yCgosRTSMDB0u5a5WqSV9-PvKzX2cun9TVdO8SJiwHoooRtQXCbfzUpvtB-QB5Rez9Rd-LIRkJLxCTZmjAQtgZHtxOX0MCso8p6f8C2B_RxyAFa9oAgQOGp768PkyrlMjNPAaWGB2Azma2hlrp2mUb3wh4dTfH1PpSvQF4BKoOkuByvbOvHnWf1qgdNv40skX_T8Co3KkrUEE_3Q8oY_iubxi5vBsP6_MM3gUBbzzja0KwL2rDLKHGrD9D43r_VsW4HR8bzt_LzQutleTLOgWYL6ccdyI-K8Zts4Kd1PqHXq2_PeZWTizlxTZwECPVqSEnzf0RCS0VrsTHD1J8l3Yq0a7KjzUg59A-2s8-4WlvTSTb4dvDWdM3ubCYd2mgesen9spNK8B1BMinWe7QqNESZ8yRqx7RSjqPrCs5esiMYlQIMh2XLwZie-NnL02mPkwtD9_RCL0g8S6muK8,&amp;b64e=1&amp;sign=8eda195fc0d04449b7b3782d39fedd1a&amp;keyno=1</t>
  </si>
  <si>
    <t>//market-click2.yandex.ru/redir/GAkkM7lQwz62j9BQ6_qgZierzyyNFbyEBlI6839ybNwytLYvpz_hhXILLt09nloOlKNm7rRmlJ9e9tRg_ERYyOfnJT-tQH6Rr5_M0Tz7IZLDmF4kIOQqkerMLV32ewjaWwlg01vVhGTNZ2hlqkeGXt0_um3F-8jbgXhIaT4As83COJVDUqOKOnkwPExWiji8Jp4HTd7DKF9IF5zu_LGQMOJDgzRHCUk8N5qhs-pDzh3RdIWK4-jLlUZqeEtmDMEf0WniuJy2cDIk04b71ZdKYDVXenV7vdgsT6d3evmdg3WDt2GwhjHJWWwoehPZVej0AE-QY6pJLTIk8Ry-ZtvVZKi0Kt9Oq0vLHuYAWOYiUTrf3LlSxTla-i-v-_U_0Dffi3nwDNgLyQSE2rIyNugOKKQjPUPsVAX2rs2JieC7nRna8znGhE6rZIzgu2t44EkNSGdIyXSVA_8Fi6-xGu3uG5wOFEy4qCtZOPljT3QZdym8QYa8AnmjdbYX4KoceJLROVNSk8GpxR2rpcYquZgYUYb-sK0h8QXk3u8Fi8M4YUvT6C3uOMhnMXx0cJGjUVZbig6810DAyL7Vb1Wqpx3zYyzWNP7VpmXut6NgeOp39kba_se0-9Bagz2UPH2heQnsLTBxBK-5bLiF4U1xPJNYCYw3I88pvmVtV00Bp2HTbRtuPNUOVRH0AQM2svh56D7eraOugICIKl7Wkt91Kfs7kT6vQQFLvafjjznI8UXqoHhUVLJwWJ27e80Rb04ASRJgnt_VQZejWeD2Ns0OUylxQTgOoA1YWL6FkKNyP-nmrILBV6sn18rOEZVCALv5eJaBIA6skTfgti2YCxkCdTCPtBkLl1b1Q52n_xU4al6VBL_Tg5IqcMUjpcaemghNr88X4QrPevaoHLASHaJi5xkh6zyG-tkreep6qxKhPrSlKnVIFDYFmPbDh_Jb2Xp8_qJJpoIBBKOSrrl0yzox6Y44O1LzAfns1uE5_eh3iZd6Z-SGaCwYNLRoBlLQnIoRKefm4iV9lpcHWgKOSFa065bnCAOfNlQFMZSb8bU2Yepa1T0,?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s_3F8P4u2UwTlQ2s_Xsk67_CZDO_hcAJ34QM8Uk8t8IRmupK4Y054AQfZTWmHiJWF1ihzzul2eG1ulhGShSdN4exAqJLg_SsMl6EIMe9SxfQUy359zrotU6iBsZ-5zkNZUprf3XV2o3LbjfcjD8XJ9s34mhJHia30yQZTveR0lTeGMvesWFXbts-g41bBry26xWTXKv5t0jURwmOgcRtVgo-GyKRyBWnmJ2KovMDaiunl1cwACijqLIMNVtZQQhrDZI115ONpoS8SGqYO3TTh_JkFMOnBeDXuWUK0qQ8MIgUJRKfq-noIlOm959jXAVZacFQ7LFxXhEqP_ULYpDEbRg8bFIAP1W5M,&amp;b64e=1&amp;sign=d5fcae080c3d3d533e3d9ca5f258eb92&amp;keyno=1</t>
  </si>
  <si>
    <t>//market-click2.yandex.ru/redir/GAkkM7lQwz62j9BQ6_qgZikRMM7XUk56yk8H4CL5_uq1cPdcJuP12uRWoeOrIrcxTWCfOSaBMLiuSal55ZKq1u23AVOzOHTNWnXizqKo0lk5JA2J2cv-ZwI2YB_c5COQHJa-sRxfAlJ56yWIXlk0avShuhgLwWEYyeio4-WAvVRzNMkVy4qC8KyPguI0nPeBkJiV_0zUgBdDUZrFArqywK4O0GoZgo2zQOyBadmUkPVWGou57Vtx2-FfAsTpYnOxAk2bxM-94xEfW8MIUSo0q2QWOiKnmQbrec4NQ2LOX43wdWV2HcEQ6sKWpfl9IuXwoTXVkfTOlRkJwcbEZfoSoDNjP2dUjUNwCKvV-lMWRL9hcfWY61EwSiDL5yVyty_T6qeHSjArG8lCodj9lYDK9joXYrttTlGEBnucIyTSZpDHUUIqys5hIDrA85CLCHh6rLW6CddAmMBPQXtSyUTS5rpJVD_OSiY0YC_y9H_e7CAI7roXKVYSAaFF2AKe1xr_WkJEFtUDDN-rhemBZW-0DTJnp4DcltO_qeKw7hkRhD6qBd_zrN2BXfI6SL5AROudDwPFM55R48jgHUk29s-57ikGj40YT5AqXuKFfME_nqNzeyBL68mt8w4k2jHb_exaP7xuE8ysMo4LHgAXe88g5uSYTJPwkbauKq7yGkXXSMMHCzc475fSPL44tRk2ReP4H_rtBBy-6ADAvnFOwkKP6-aVkkRGia5E-1BVmoCg-SrTmRFK20Uvo2JCatewdA3HUxbwmbXafmNQYJPu2fHk6uerOg_trugOn22YGd19k_7R8l3kmAHK4rJsTAoCBM9jliSoW5vlb9A6EbWjx4wZ9T9QLGYkycvWxq0YrVnaJuDa6gypTWJb2WxDezr-rs49lQi3NRKOZ-Mdv3CE6P_8KYLxm_wtGTQDWqHH5bsYLyMgGBpXFi5x9pGa2tjgS5dglgZUZ4SmAI3pA4anGLIgfY0hGkaQFEK-UDIFD0SWiOVTd5-7thbQOkAoxBt8P2hQz_906vqFes_4xiMIxc7SJOk3-qtFqMUk9b25qORrubY,?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uKZl3lUpl0ocUAFGcDgXgwWxOGFY8KfwF09aCgxbmXoenYcJGhfKg7qmVknGFa1U2Encf_-Hx4iRrzGLp6w8eXKM5PJjiKBEE,&amp;b64e=1&amp;sign=7203b2d39cde8bf189ca99a688b5b875&amp;keyno=1</t>
  </si>
  <si>
    <t>//market-click2.yandex.ru/redir/GAkkM7lQwz62j9BQ6_qgZgruSw0Xpp6JG4_D1vx8opASwHMV07au0qujRPpRyRpKhNyomCdNzF9JAxZaeKqx0ICqBeS7qKBtjtN934okNY_O2BcpxV4QjOHCtdj9fuFdEedrhNDBIsl3YcGXmoh0sWjU0V-nrC1eNNwDgxIvtSSwL5mdz6lZ9Zi9mXVX8EdViNTAzVU4_BMri6nWrO_kwO530mAydXsML-9usU7yK10GhM1Y9IsEHALTs1RhFE8UsOuANPfywT8GGifgFDSx8J08UAp2PVycN0laXNxWfpMpKpYKkCoy7jDMrMHVmdaW-6ECehq0gHK2Vw56VKS0eUlLUGi3PS3ROd9ADHb4IMt52V9R4QZDR-QGhipYM9AtEnK8YAQ6RTXa17R94vaixACB3iJK48rmBMqSOKj9drxT1eezeOOF8SXpg3aHAMXHbme_7tM82gUve5cicSKAVCOoa3DJGVHzp7dBK08Vo9R1j5Gt73rUBsuf1WwMLvaU7kaRetmmyAhfdr2xKNhGDl2crgXfExJPtLl_NCzyaEdn1gHm3mLKLBAxaohBMGAcL0i4vCHcgjQB4i_be3_Vy1QAAZml1KlRH6OmiU7q5B3rVQl7_Ql3RvnCv4dwx2XiWYW4tT-uXzqy8CxszLOZmDsLSVAtPRel9ww5qEUH6f7ifh54GCX1PP5mpkTDSdFjOg59r2S8Lj0E2Kk0sRaSd3tn0W_Hmt8jxZFKpGouBJL2k6spWSey7i3C_lJZrK9rPdQCyLHZpCJ2hHkirOzpbYkjZH7s2RcS30zY3Iwr8Zm36w637ie2rUQ8AqFQyqTt_lHGwXPm0bU78X-1ySUGPeDzjL9slsOwMfyPMvh_oCE7z9hCoLODbhZEtxvkbhhcyZgDDBCg8IrTfJJavZCXS7CKaAa5RPN-433SaIgKPQEPbWcb1zArQFaMbNQnEJtC1K7iKQFQ03O4hl-7uclg3ZWz-iSi6X3ItxtdDymezZAfzsbUmYFIsMpBrlCMtKIpWYov-Nk00kVk9QpPx32-T0SXuc_B3QSNtrpocELeF0Jng0WArQem_A,,?data=QVyKqSPyGQwNvdoowNEPjXwQWWrc6tY3Ql8Cm1Fw1Lqrvc5yqFZ82ymXPkL6xeYwJgoRzzslHplF3eSCiRNduN7CGb0d-VtgHu_JALrrv9Fg89ekXVtBbTiVOPCGu3PdKCtGIOD0DxgHKWX7vmxftCLcH4-8R9yITasm3I4d49QSyRod2OVd1YQXJ1Bj99aNSnRtW9jrhAAtCs7zbQfOMLCksWsoIdRX6-m8D7T0bDPm_4kKCRIP60nQP6FTaVR0pwbkpi2AL1JveEq5o_Fa0Gjqmt7gEi-V7JKqRPeKTv4H-C6V5odbH5nF9hIlI-06r9uqnpgM3Yx4ziwIPNIpuy1g06SM2KDiKQlAcGkKPM_GBqxXMP5W3SpVCBhNbL8Cx4Q9aPuzlOOacm8uYfCIYuwnhCdVOeZRTTObdDMIHWzgbuxAMJgbIIBnbjsXjvVpeDnLZfYQllnoKh3kircLBuCHwduGcpf-qGrUwEA6f5iGpBB94UdKtPcv0GnUOME5-jHwBQZTxu5uY4CPAxjRZ2AO7MR9y6r3rq6p_KcgPCcTAFbkcXchb4JYG-KlXABKGjKbXFxi1gre0Wjl1mmhEfMetEhD0hU3PjYM3Y7F8sZncQtR0gZreDxtsPKueVjTyEQXDBw4Hgq0JOUCbcUJXdvi_8g43n_ETi8DLEmmwj_ZrFP9q7qAzEEvx6J43uigADx4d_vm8NWbaT9TxtMBLTazJpL85YuhM7tpI09IqiJGaqeFDaQgneff5q4ldmMScseGwej-X3WZ6z55SVYssgHoKi7KbLO28RhAueHS3OeXguEinmZGEp_v83DTeC5mgRNiTNiMVvk,&amp;b64e=1&amp;sign=dcb3662efc2712fa31a4cdca9b67d866&amp;keyno=1</t>
  </si>
  <si>
    <t>//market-click2.yandex.ru/redir/GAkkM7lQwz62j9BQ6_qgZtGetsJHBBZNeTFE-IK-h7NneWniAGnLvDkcO8dGhrr7qoAEycKYNiwgu9PmJqH_egZcGRdQil_jA83_rUBVfLzKNDLyZmUpmVBp-kyYflwZfIzl4yA-UquAyd0Mj6hsv7A5U0foBGBqWPVHKMOIRnTQdihftGQYSaQiUeTs6jkJQv9s5Rj9cjx1euZpapOexQ89_L7gTJw16nZZnZlkhQaMPRkqcsWs2-_SbBIoo0uhm1H0UtFw4mSQiHqKpfIhzDDR8xSNph8SHYK0zzg5k9kiB1n69n8hp1jMVlEdaQ_yjvbcTwOCmozzhyFksi-vgW3heu0-NXdtojYpzrPc1ioJ50f4IxPI40i5E98bm25d9suhGrPytqGi5ODPw6WSXcmXdza6hismNChvwGJIqE-Z9L45_L7xvVKI-2desQ7llP297nM-FaUxR3T8pjwFhp7GguIavPtr7lNzVI1JBFK9Pfj29dAee9A4Zhd7Bxq_k6Xjtv2NSPmuwHC6c3p1N64QFPpSJbjASj3WGcH6Iq1r2zoL0aX2DR8x8BpwnaeU3td7QVW7UFqPQ5oTLDXhwMQdySN4fB9hAqElmgIumy4giEpV8lGCYkzQXJZ2r-YlXJyouvnO-71CSw4DFwuLQpvBP-KkqXYWWeYmQfql8gzSuVr3STmc1oFsgcX5xGuT7E8Evj6frbxNcggsHgkshiJUC2lx_HTUuhWP2fHlrt_3QGPjHbo6nPZ08Y8aLZO9FXGNvSxhk01EeFRcui1jvPMewNSrO6iXmTH2KGTlZpBiXNZsCd3AcBiGcHHlmlJtISEt7KgO7_kzCbk6YaDYfUQ7pu4rVS_E69n-sPZfH6Gp3yp20NdlzqfZM6I956I96rzZMJFxDxyks6fBeq_9KnhnIVAZc3TZ26j0JrKwT5Xbb-vyVhHAECTfbKqZqE2-l2OFqYYYbIQEnHTqlDgbZzG-mjH-ri5_QykVWzHGdEVWDXG_1AE4T1TpETlE_GbTR5nXe5KDORzF5Wde9D0TYXbh4N112eEanugh_RL7wTg,?data=QVyKqSPyGQwNvdoowNEPjSNaWYmenTmmns-UjXII3guXfA0CYbPlSSM4SXWn30E0sHh5zWUGeDO3d_BOriIHVTqDtDv1xIZsAKaCf2JbrJQTNUJRXNsLEmGElvhJsz_7wc4FmYua_FNUV6plWETEUQTQVHt-h_JX5Xjv92xV9P4F5W8GdRUal8sYLlz5C8b-cDzR5whA4lEESMOtdf6YLaHyjSPDkCoiSPUZNR8gDMYy32VGvLvRYFkYyJMom8-bk6A42ih4CgRKiKtiFJR2BDOg9o8Kidl22hascHzKGBMyaQ5omCnw5ISNhzQUKz2RH-JViBVGZBsf-cUJfinrnuoyne1Enrw0KdfbuZS7Mrw2xTY3skaqkedEJDKqRBklhVgE6CZ8TFDC-2pTMIqyiC2EdOHcFE233LOEX7uUqQe15LT5P25H9Ej-97lA5GyI8hD_hfI_pSz7d5zTras3USKfImcVrH-Law1IEe_1eyhaYdijT42V80lOeCyzNN5kX-xq0ORLJVoJFWMd1YgqRj1ccwQOZj9-isudGP_8btMmLnLeGmKtuw,,&amp;b64e=1&amp;sign=8dc12d5d5078ace7bd979d3c2755c074&amp;keyno=1</t>
  </si>
  <si>
    <t>//market-click2.yandex.ru/redir/GAkkM7lQwz62j9BQ6_qgZk7-b7s0VC6OH2NlIO_CjtQ-7noyO6WUVxiRbbd7P9kCvZSib3jK4E7--ukW17VqpXhTm_UlhEoGfYgIy6uMwHtTf3S32q5EO1zcGLEdOGvzTcGfMQrTGmtiIN_vRrckrsi-NsixHazoR_M_xa3jR6FwPYKrQ5mUuPrCScrBu1iiEjrXJELnzQRxLNoJ7ghhJ3bz73-Bi2Ef-_XcQDFI_CWusBf5MsRdi2OFn5nV4ax0wlWD-y_0LZXH71fU5ytZ-KfvXmPkZ2-ezAEXnhJSkEiCsn5v2ucGYoBS3Wm6sLdSENzH_nHFgJ9xf671HGFGJ0P6mdqzEqEdDWYNnCYvPNSEFBuKrDsubKj5ZfHyImp2A7Y5ku9eqcp_Eux9v6GG-xJYCd6a4qOLlHGXG73JEauNySImIVcXoY8tmhI0aMZ3IXEgXrMvdlfC68UwHme1_8EfQQGbd06VO_muFPV2E0TXVXCNiEAAAs3XJvkxaSuFo3R0pQy-aL87RwSnLXQ8qjvABVkkbnGQWm89yJnanpnJ2VISLn0FKihyqgpM3cvqGqZbN25Rn3_TrzB-_xU7pfM7etj0GTBW03kOIKrH1_rMiRsSrb2845WghCUwACDEZtHu5zWMmImoDf1ieeOhcDKwF76s8xkHQtL_e2EhgYmXeQXR5z__et0ZfgyVA-OZBSyMd1BMSxXzjKqs6CVWdcoJQqajUhdY7dQ2E7yYL06ZBVPonFGriIyp6tjh96DnQS_eX_xjSOWVDcfT2MT3c9uq0j5O7puDqrnYOvJqXO1ZIeR7Vrk-GtZWSgm1-7aIvUNIf5sNGgJV5ryQk1Vn_lJPv-Fp2K5dxKgD_dgf-nWIEnWb2W2u-SWItc4-sTmY3T1Jwm5Rp6R3XPbNwpBXfoXHt8CxJOWZcr3UWgivtXAdaHR_5Wj3ApIwYDSYYXzlTsdip3PRn9IjwNZaiDkN3g-lkABcXSN4v_4krULjiHCemkJF5mIRGvzByq_SJrqvhrj-IJDqaELDzhXfFeCpgOH233ecxNjf?data=QVyKqSPyGQwwaFPWqjjgNispTHVugVaK7lu7bDWj_f59oAu9lZmkCxDsSJustJeIvjECbP4Ke28zYJpWcZGSx_p5DdFe2d1SL0NAc4_BknJy2aW_F0j9VAwMEFGGhk5aJ4_jpUiVZ2nG2FRHLQGeXuYW2o2eF8bP7sFNF2NIY7pEThQ4SUxpQZRR-gAePL1cX7RtF_uU2J-xlZQ-1Ljliqi4qhItsT-DFXmxu3MnscTTNj4Sj_n5Cnmxb_2r3IV4nCQ4-VvSHHQ1GBTvn7Kh4szm-Oio0-Z-pG1xvQK34wSuD2PD5e9ZF_DAM1hU9P81oqfLfFMCZ5duPy8TBAUqd-kr_GiBFycjquj2nOfY3qZXb94gLZChv1rUyljEOCkgmennQ3PnVbvcT03-MRqw_ASXaQyMfBNnte_XgZ5hst4zAYpgVNCTcjpiJw8uVQ4NwfY82ItPR3QZmwfS1-MdrDGp4t3liU826NB0C6jfvQb-BWcVle6frA,,&amp;b64e=1&amp;sign=e505534f25abaa1917cee48f7c141e57&amp;keyno=1</t>
  </si>
  <si>
    <t>//market-click2.yandex.ru/redir/GAkkM7lQwz62j9BQ6_qgZk7-b7s0VC6OH2NlIO_CjtQ-7noyO6WUVxiRbbd7P9kCvZSib3jK4E7--ukW17VqpXhTm_UlhEoGfYgIy6uMwHtTf3S32q5EO1zcGLEdOGvzTcGfMQrTGmtiIN_vRrckrsi-NsixHazoR_M_xa3jR6HjiYZSOv1RTJgRizwZrRIhVAT3Y-968ly1vSfjkyCJ9Sp7Yf3mw34v7wkMFGJLVFwsazRnZkeb06jitbhHtl63TbhilcC4kPYyaMiPkSd0nuQteYYPpUoV5YE4GImQzdAl6AQQyrSxB8GUkXmyeccNQbPY4a6Sy57ocbdUNrOQEP4UhgWcf_7dPvTBDKpkuNCc0Sa_IgIiZM6lzGksyJZFemGK6jREEjOJ9ReUBm7Oq_B9WG6-0DBQyyvF-DOOO4oLs7ZtsQYkGKARZYVGdNbL5PHZfzk_g_B-jk4n4CgSqUdmDN4eXwPbOsvP6ExZ_D6XuCtNiNvBLJBsLX95oRMdvRD1IgPL87IWdVLv509Dw64xbR_8DVdAsxr7Ja_FkqwQYk9lM1win-jSkNfo1i5tZsWI9dyPVvXUamLmGF3ktii9hX-R0TJeOj3ChBqlC1AjQ_7YZqH9_DUGliyonMX25NyZUGqyy0nVf7qJscd_8_4CNYPJkMzWsFQrFtZwFBVS_L99TS56WGg9z0fXE8OCNcantLootjFzeJ91HOKAe2AQ_9rEiWE8x_-7AaNbopuJRsat7Ry5QCHd6vwCVmlUl3814fJfZZRpUwTIaAadcJK5QmCUFeYDedfMqZfNv5eUOzr1Mp9rbEEqW0IYv5EspfRuA1hvWUkRl0D-e2s8qvC3TRhmd8cT47zFC5U34m7QCJULTGssEHGv9hdtgX-2YCWcrbselArF0Yn__1debZDyWv3c7jKJzzh0SYFkmSJLl7x-hsnAqbYwhtghgfP5yuUHwZzjrLKP6tRwjQGUSSGI6CO2FgVAPh77rxPIqHqIacaITfzSLejjHnTMLSAoKtRAjxJvkF4qfu0jloXFCWF_HwWW2p04?data=QVyKqSPyGQwNvdoowNEPjaeNzPiCjuV4lsWdyXCxEMeyq_0ihe9ImJn0FdOev2stpRcelDmxPH-bhRTD0Xngh2PfRECOPv6iRx8lcOUvNg-qADbpTlEePxt9r_b9aqLMtvDlBbnSMN0bFd45CIFb8E8cAQGeH6TrsW7taomvReeRdfnskdXplcEG7HSgpU7rlsouzTmwCuIc4CDMfc0kzFdM9o8zeHFcukM3G73ImWZ6Y5wQBZYpEm8102rnMzC1ZCF-NXMRtNnRYlauXGeN206uIYXBMCQdBbOF9WG_W_vjxge7F-xuFiUmix90xKgd_6yK7T48tecyJcn6hgnyTsmrUjI-CthEcFm0Sf-c5vqqW_LhMnyIPytuhS1qvZeb64VmvKoFMSwN6y-6QODjLVoxvIpF6KsUFXzbkJGpCR0BuFXJjGkWyq_FcR8jswtO-WM3bJQgvBHcgpID-syzmrG-_E9JCTv4qJtcEkXbSYEt4YB_UhYD7ocHswQEXE9dQwEbUOuJPjxOme4NjPVbqs6HV0M-FkroXFOfn3oCc4qtsOsJo-dtEx_jy3IYS7CBgitYB2FhF9dOXpGtlIwyaM-J3O8kP9a05raVbBUlih0XhZKjEHCWyxA3jsPtPKbxl_LqVo_yd0dlNjR7swVzz4MBrHZ_fu7EZoG6cbvLjS5-mSJvfsH_HaKd3st5WqJW_6bnkinROSpI3xrmFjg8ySPzDZq5EIrPr-65Yb4zCJGnfrYxwgo_fsnUo9WnoUaceDDcM64Md3d4JdVw7fW-2IDO8OVvlDUxYNr3WQNmh9lJlXPnFKy6YSfBQeDINjrc51cGVRkvUTPcSiBq4L-Tso4Z-ZaizHbnqHHFx9STr5QlH41EiS0r2SU63ZylOCfrCzZ2EYhnULnCJwOq79rTyomrye0qTmbz0VIcmIQ49X5qiFMAfeHkruA41yZuWBN7KrCYpZcLyui2D5wsMD95waxwUpNP30dcZnXi1eFhQXTblyTQOFb-FjcLl17-Wtp3NOYZv2A_WL1g73E0jkVAIjLxu6DAizpUvJzdmyZbCDncXk04i4XCkR515CZoNFdRAEIPkAhz34LEwItTZiJHGYLLhV_dFlojhWyLGlv-NzwoGsiRlvHa1PYOowDncp5ekkVvClvTxPNp0eQhYbbeWhPtXm8nbkMN_2E14a1ru7wemJtazwmQYw,,&amp;b64e=1&amp;sign=85611d6027b15e3575b184f8e34d8dcf&amp;keyno=1</t>
  </si>
  <si>
    <t>//market-click2.yandex.ru/redir/GAkkM7lQwz62j9BQ6_qgZk7-b7s0VC6OH2NlIO_CjtQ-7noyO6WUVxiRbbd7P9kCvZSib3jK4E7--ukW17VqpXhTm_UlhEoGfYgIy6uMwHtTf3S32q5EO1zcGLEdOGvzTcGfMQrTGmtiIN_vRrckrsi-NsixHazoR_M_xa3jR6FtH1d7s-SwpOrIKrRbM4k24w5ndAus3T0NXbXuyxOFjei4HI7ehtNwTOgrQaJerD6HAbxoCU0DmqFcaMMGoAx4PKOm5GqB8e84ZDgNs25LSmU_3spzIzdKMqNQHz7Gt_-ZXIhGjPqkmdF-2I7hvDPFNAVOOsWAbiTjcFWCN17FeZkrX5wW-GRRTlGYonaaT7ivJIVlwroTEuqbA9VfkjIAuJDt6pFVnYvwHuUyX8LPpqsSuW1A_FGrD1b7Fn7pkTR9-C8fgKtNxIYecUavwnM-jPf4f-VPgNaI1l9kpvdO5eiA7JW_5hTPxDgNSJk9hXuVSXAm3hj-OJ6_tC-3A_smBijLsNb-Dt6HGnKudSF7cxdptfI0C3JNzVep8AnUjF1eOKjehERSAoK6Rorf1cRfBt6ln725b-Bh8JxxpGdrLT80z_wqQlcOJU4zrnyQEUlIbg5YJtMRBiqhJuIWqwIarETAWRIfFLGAuU0D0k95X-Ca2P5lLLw7n5A5r0fiRor4mT01boZY7UzrnUnVkMD3NGZSuY7WZ8UfxrHc3FzcwWk4gGpPGFw8SFp8jamLYuYjEk1LjtlA-sFnZD-70JGRmeU97Yv8EsS_Ru6hbBiZ4uKbUmh594ZNi7Ubthgwh5aTG3qXxW7L-SO09SBvMF8FzBx1OVwXoursIolONZqJs31QO4S_Ww1wxaVFT-b-wcDnLdpFzzGd8PTiibR0hJyHrldbjC0gZpt4owQEh6nYrr0l4PtERT4N_e8Tz2UgyvM6g18xbiK-pN71EvPf4vVkQbhQ5JFmcLeM5yIZlf0CciABFKpLgV_OQ5a101tWEP8ZurUg9Vp2-OGrUDZbTS9qos5M8R933ePwqulu1fTL9kPeNEDX5yIy?data=QVyKqSPyGQwNvdoowNEPjU8GyDLo5pVlYSu3_f4V-aAoqiohqBYeB7YAVrOJn43jSBeGHMwuwBfoEkAo3M1aYBPqkrL7gE3WFfM4UKcTPfszxO6j3mV2L8CbIrFGdw00bl8nGKkCuJFk3a-0gpnjuC4C3ESkkxLiSNcKMGhaG9GrD6rYHx_vddCD8bC_NewzpLmQ0kKu_rbmfvA9ysbQ-k1r6BTHCvjkzYQVxHIAk0eHMNBfVFIuB2yRHqJmxjD3MZ0fgRdwXlZaSB-1Oq5Axs-2mbKIj52830MIpcE92JhkylHVYomtPtEK2eXXW3TXMPg7t9UWwW1EOPQ8CIJplx7_87cnFL--AWbXabFC1eowrUshfp_GefdbRjs9iCB-W7WP0qw0BJRJTrvtZwr96v9MKsiA8AxV2vvureL8oCKh0Uo14rCTYY2UOWLhHjLDIk3SjIexo9vPWhF4nuNdq62b4x9uWLkIwwk3c94Y9-SB3OykGmIAQ22Gj3VL9bee6jP25ZnLJdsPrjiWRtAIli92GkoE1jmp9Wn81u5dfLSnJseYSteY5nxSTKctFjipNo3a5tcKws4kymoO0ZzonRRZxJyA0L3mGNyKKj7ObCIMr_0FXpLw6HPGdmlbO3hQhUnOFLe5s7osKG4i4xZce-usLd3dCcMFVjBls1Sg41zjXe_2V2OJBg,,&amp;b64e=1&amp;sign=30e85db5fefee41d7eec793a5fdb860a&amp;keyno=1</t>
  </si>
  <si>
    <t>//market-click2.yandex.ru/redir/GAkkM7lQwz62j9BQ6_qgZuDUq84W2TOW1d7Roo3V5GcakLZrl8O5-X8D8tvkr_oUUIcMdWySZrSaKKCySlVkqQ0mO1568tbPA1Eyx_k82Tj6BfS-v4A88gxjJFIWYFXexRu-vOkIDKv63Nh0X-R6To2OvI2AU8arBT8_2qGSmCBLuXP6HzUP2gM583Ia2tkxNAiSiKaadW5UNxUl7LfFHlcdHVbNBbqQ_e0GW_sbNNK4Y-hcM457FVqd-dC8v2jOu9NaBVZH5bw3rv_zBQeCpS2tKvwv-EIKIG0enNjj62GoKh5lNFFbSEeez1DStiV1tc-PoDvBQjVxuejTebYzc9Phsts48IKE-NneOt9WACaZcNJFN5y1XSDY9x3Obr2sZ7SMk7TQ2fwjIPTZikEKiw25YzrRvV7oCsPZzINE6AfSwsKAW_30J2gKDbMtDLsxX6US9VUvbuNoQB13XtYkdR6oK9aAEYbgoKlkdB6f6EdMXMrA6kTQSR8NGl5T3qeVjonzoxUEmFvh-NR9SFobhgCU8nhHJH7k91x_oq-k9kpzIf4MntVarYQKlhWfOmM1v6UAawmvGr1c1rrkMm_9xsw7rCVWRuD5HCxnJBtdWhHX7EEU8VJLBuQIwblAoMQ8thVdA6-NWUHAWeGEKDSl-R7LPV_9OM5dFZAPNAVRzbuueALrvmTCvt0Xkt9DNxqGDE8EQrIxzXQYwcyiZpksQKxZszRSNDRUwtgEyqZR1-7imHVlkQh6N_td7u6496Mcmjio7RmwWs0UeoUrHhXO4OUmL8YGLRUq9aQGIOQ0mVMuc8Rb_h85C7LPt7Wr1m4kdFSjWSyuFQ-cAaarsDg4jd655_UhxBNf48rO0ryQLD0t0s0yW787As6jE0qpF-8jq9K2_XkdYnWg-3kujlttDpJ5PhewLSLCT1hp_SG0RDyp-TvOqizDqwa8oaJnYeSZ5WhQx9foNFNEGUSzXRXqF5J2km1_aexd94-nTbo6JIHPxCfAUcAaBylxQwRDxJkfNVwvbiWxg5cjJjt-f-we6_t4nw4_a2-tEgFI55rZuJ0,?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j4IE-VDY66t8mKEBLTlDGYXlh8EsMRzbVUrIALe0Ys8BmU4lAsT3rTmMPuIqB9n9OVKt01c74UNSESRaoNsgtg_T_ymzXuEgz_hrvMe2fRxy2_bWEG9vbFJhq4D8IyEfrHaNH_pR86GshLg5Lm8JKIK__5BXdeY9e1lTTP1blmOMTAN4u-TrNKXcbKj4-x2wp0pYnh1GSOAZl_Mxy7cNjRyEvr24sPETxX-PwUcumeH4sQHmZd5OUbgiDDnm4vsn1RGoUnn7UPiwDJ3iwF8fCE1f7KonzqTPCmMs-FuPnBwTGiqMeoF5iXdrtNlgeY8-U0gLz5HP7MZ7CvpjcDNIl5j7qZygRPkZ&amp;b64e=1&amp;sign=a47586113258e1bf38e2f5b557b402ff&amp;keyno=1</t>
  </si>
  <si>
    <t>//market-click2.yandex.ru/redir/GAkkM7lQwz62j9BQ6_qgZiqgDqmJH-NM-CfH6m7RpNRKPJdrd9l0ZPx0e_ogwUKo13eQdjfmx4bbmf23RPpNHctm9PYuSaXy8nHh-ktU4uEM9dy8HlO4sQF_Dt2sjxNc6zi4tj1LkkZF-ieKYOmLFQ1l9-4zzVsxOj3UmOyYvwhw-NIVLzVX2uQVWkxb6AmyTtKRCNIgXebleK34Q8NSeccf_CpmjsL02jeMWYKL7IzVl_CdpgHCC2sCUv-gYBFZZt41Z7a6ZMDRoC-cfbGb3tYd_LAKeG-arATqoAQqSGqojvTRQg6evLagr0fTAG5kJuqSpnuOmi_xa-qKARTZAILRYcj-E4aw-D-PG95IgA1IsYlEXdvij52adoDFrvOz69HUoESwRMCxVIO6URBsUQesSXKESkC8SowIpmAylcxYRVS2jF4S9nb3BuGA5wOROqLiZew0znrHzDZfobxbMz6psh2stvedSCA6iGAsNrUQRDDNN8loPjs0bDWDgzI_eutaUyu6P0UPx8yo8bLQUKOvMBDTPVsJDeXX-CwJIZuW-ZVVN2StN5CsqtQ0eRjoyDeWvGV682mJ80C6xhfnsqfwER2G1Gshfj22ZDZVVQbvdFFyIUuppYZsw0pek3VMh_J2TW92uYgzms9Moz3UaIOWaxRYvnPaxTWUreV7FqVI75U9hj4uboCsEdPkUAQEky2MTlbhCc4w77r4BzMmj4K237AlA5NU5j16elqkmppZjA6e-Tcp26ICg28q2VjrB6TnmGOKXmmMT3E2W73vjUF0D4PP08i_YaRO4uuN3xjZfulvxVccbW9CoBPZbIu6F5HRbE-EKCSq5r_kFzAaMtcawopus36y4ha6xN3LPmFsww43B9z_r9fCZZ0xk6JD9GIiieajrOTpnhn8ZMzGsBR8pvCx17un6MTdUrO8bABlvDxGimWdEskmBdPSvtGdkwPZm_Dpiqt9OI8e4AMG-TgXjE1HEKBeQ4JqbdYx7szT3QJUMacC1LhQqyoqCw8QcaMp_UrrqpWVgetXkAJ1q6ZcmCT2cBFC?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6o0RpflEW2u1G4okaDya9FYmohW4zyucIycW5wUcwB4sXa91a9dQPb7sQuqnM9n0vamHenFVQl3_mocbNKJE4uSTOlU9_HcE,&amp;b64e=1&amp;sign=8fcebee24ccbc799209dc15989e39572&amp;keyno=1</t>
  </si>
  <si>
    <t>//market-click2.yandex.ru/redir/GAkkM7lQwz62j9BQ6_qgZt5tqrrZ8jUu9VWRJjlj1w7AXjX102PbvQGV6XCkGhJwyhsRauu1vykCGjuw7FTAfOETVwjxQms4H3ed-3Lo144xF5V2OZ1vGqHODlIvphNNyTF4QmSmYxwKnTgqxJF9sAIqfdbKUUKm1RmMYGWXkjubGpfGg2gRIEHhX_KE5e_i179EeMpu3tTSCdhOMJ1yBkttEIdKfvX7WSLkBDmtqw5xb3tSgj3cXjJ3z1NUPfNyQ5EpOtmYFg_CK_KreQOYOSD-p6GCt-7GKQnS3ql8lu06OwHCI_botRqj1QKQnwHKIySNtCfx237bv0zBLJb19xviLbmdHb0U8i-AGzp1mQuPS9CsuYEV2N-Ol68hTWkVQ5dmvQYcuXklpjDCGBr4qsDE7es3IfnN5hGOPjajOPZAQDUhwSR9tw8g2Wxr3JfUFgsGLi4oLINHYIJ1VMYhPRLE7C6LWfcc-bwBcQ6-AvSee7lwRfR3Rs7PrZE9niIW4-J7uk-XIDctD-53K29uLMZCSeDqyhsNaXvcde95evX0itca6NvVBZyojmY5ysdSJojpmuCIzOezopwG_BlngINckhTVFitRmJJML8303VefeSuAbFHPHnuICUFySyUg15uL_R7xgYAkANMOVeLohJ4545mbRNSAMYNSO60eYT0Ez3bZcbt0wq_4hT15k0oRINfvfh2vQGgELW4GBEdUC8OF00uGTdOyFt7Y4wOSf0AXLSMpSi3zeCZL-7RAP6rWplTVmjbcCOf-t6PBtGaRsZ2pzC-jWBWeDtKTcUr9E19eq7OCLkHVc9OYMQazRXwAtdfyEprbmbNmF_EmEveeIsxibWq0Ehb6nqYpgeE7PGE-ED_Mdrf4wuxi-u57XBgQ0RLTzw96mClmSgU1s0TOSVCSFlT9xmPs3g0J0mkvrOurwlnHomaiurBNWkvFdjeBYJwQHwXsjaJpLhDQslPiJb9ba_1xL4OCN1Xv6hjsW5gGBKYdyNnvJES_pYv6fhuzP7XGJ1jpupMnQE-YLSrlAH2s-1u8sXTA?data=QVyKqSPyGQwNvdoowNEPjd5B1uADej4kB9VVFHH56qzwjHx8NU5HKf0NYlgjKykkrewZ6blyTMFiX-3du7eWVeyigbSNStK6uymxQNUsCxwMcetwuRAclCl12tlCA6GONCBODBiPjvZO5B0SiMIVzChFdyUqVuq966cMk04jIvIiU0CLGRtWbFviaRjhQaWk1rr4YUg9kcwoXhBa3_pkyHNqct3BsmsDhvj34-Guv0lxBQEXtwcM4M5e903NTeHVrtd8sqJGQjDq5HI_vlfbxBZTvJDjYZzP9yMArYT8AWdcjpxVVD9XZfwArA85qhB5eyK-wM7AH-dPM_egyoCSyOltp_BAuzF1O3nkrT9ZRPvMf3FVAy3-X82WjZdvIbT-zp89ucJ-cWHsItUu8K2V08CgKfnOj4B3ff_URGoRvuFC1Bso4qf0baZBaHIaLjQWAwVzZy3q6RY,&amp;b64e=1&amp;sign=760ceae0bd8c4cab9b6d3ce1ca543978&amp;keyno=1</t>
  </si>
  <si>
    <t>//market-click2.yandex.ru/redir/GAkkM7lQwz62j9BQ6_qgZgRirM8uy9DUlLn9IIaPzrwhBVZ5V0GCm2aDEzn_BtMMkMyYI9pLG7Etakqa810QNSWRpFJKGdBtSS46UYgPVXk3BdJQ6V3OqmyWBoN__6tKORwhTWc-57Q0jB_GK34iubXDGj_Y5jl9N_xSKCITKbgfXaOv6Zg3pIFLXfzSaIiCMvuQRfrlC0-vvXHX2m6cau5VU4qcskj54ifkdLWJNRWx6I8nJqyVwZth7sDBLKTC9ecuyS_FXM9hAlaun_Uo5_KldSwenp8sz51-ylA1Q_M7woy9pMHifSlwTNIZuOwxd5gCVqbteq52XzCrGkFxD_QzjKTIWR_YpmAuRVgCjRR9zI-r9WJhTjBZuLbrW7s7jVguHK5qeLibKhGxBNc-PsjkPSTjtTdENgm-34sOqiATGOowel1CDyx6cV1SqAmY0oYPNEglkFEpCIQQoSOeZDtTYnp7RYBmXSMfEBRZ3vOqVrS0TLGNYuxIs4xidjwtqsvH4cxWb9ePYopx7BHvBcxpoQrfnXKsRkuVqtE1sIUcPkd23uwEm1cnmSuxDHDNx-4-7OMURu_Mj0Tp6unQQoz5GbygfMWoVMIzSGUysOY7l5eiMFjYGO6O9n0khBeKO8pu2tKLE54CB9guQJhiYVBcY98r2aB4k9J2lT8I3mbhV2Gg5V2AqPzoRaE3mHq3VrG2Qw2qRvkvm1vSklaznXASTN7GLGihqOvWO-YxN_LxpQOSkzTZYTMWUtK790rv889bb0VU1Rl9n6OF7gsOdZf_CWJJ-q5p9WiAYllXYEsYxD6Hyduyf0T6xKiJm_KDIRYxYwCgB2guHmmuEdV4el8A65br9TIZZZLggjLiTHbo3RV9xq8trKCR3VXiXX1r9Yzg5sMuaxS--otjbTRg5ccMgsdWEohktRd2tbq1JnITcCQzvUgFJQAwCxI46Cg1EEHiLW7m2v9tdgHLPwaI13-mBuV9LinH1Ft5sdmAwq-xFC7vo4RUrAznkpiOVD72-XjoNQnDAzdPBYK04r3kW1zXh2qiPz-b?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WrO6W9noWzyfYQLsGn9tA2xH0U-ihH1iQpKgnMT-zbWGaMl5JxiINK13BOmPXC-8QliYrc93V1M7g1447n5BnW&amp;b64e=1&amp;sign=0a3bf0e97f0b2a372e1a99bbed8f7142&amp;keyno=1</t>
  </si>
  <si>
    <t>//market-click2.yandex.ru/redir/GAkkM7lQwz62j9BQ6_qgZmJNQOObCx_jWmyNmSQ44-ZR_44F5i-VTki7oC0ygttH98c4giz_Atd2jTENX8vkgNaleAUgsX0kpRoRTJTjcgE-6YXkq0cvMa8N7ZmlxJagILHnlgWwhJe9NJFS_Fu-WZGTZtber9aWxwpwD06DCjVqVmuGbNE80q4PtsyhR4AWp3HtIf0LTMh8RAx2qS-1Qc2_xITV3zYCFd3B5CrJpJgkKOfwT1GKcfUNvHQPWInEoSWnOY8boEZqzBhmJuA2mIGmS6xaMLi3evFKpNSGM4JIH9iLuQQLzcGrtkAskVkJDihMSzlPGMELnCNEL90SZXQ22Mb3QkOYpxc7rv-DIs2ZRiYZcNkaKJ2h0KbjJA2DLetnBsWeXio2RuTkP8O17jaopDiHEm8K6VAz5WY3LFUbbFFLBMd0b3Ns7M3ls7M8BclAf0MEFNEBcr7tXMOpNBSR3SadIBi4ROyRBDhP84YZ6-wRHkziCNx5Y7oa_6MNep-aX8GvkbvaXqIZZlB5Z45SRs3h6tp8LAIL6CiuYinDFOx8KDB0JPNHmJqc8IXKM6O-B5PK-xJalP76AytufUodflkBZbQnHnoIxbMUkZTmCesce7UiVshi5-L6mcyeahoaeJmAQ1x0Mgr-ZVSo924PttEAukrgdTHESpD_4d9KawLFdXM5A6LFpmfQFIP5PQsDzP7QFe1Vqf4sk64Cw5VHzilPQCXbtTYmkvAw7M_5CcswnU8eBJf0G9miQcz3bkTQWIte4KWFaDpmhrVFSC_wK9Du-DL_H8Giy5By6s4-S7LMQGKI4FIahK6TTGjRFeMC_O9-2utFAkMjd_t8zmjPUiOI-BGsFQ2anRmVXHcRj26lE4Tu4faiVSOUF4Hid4ZmUNIhBPKsu8ChsgE_bGNZ397dzNKSb3wqhdVpvURG6IHFlGZNY_ZZq6ibbRWHXi9K3ZKbza6xN1n4Og1ZXHgoJCCOBQ7yAANmeE3OqpwknBkclK66puZOcO9SuetIK92QL1J19R9HMxiR38C5fSWTfMz_bmmd?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bucna8n12k2Wt8ifZhE5PBWHurks663c8yrY7PdLRiIj6x1cvVG2LwUrwhwCVaCB5WY7fLFU5DK4k4WsGSqvVdMc81xynR9bEzX9JoIy0IT&amp;b64e=1&amp;sign=3840c1b7920c3280eba2133fb9e4bd49&amp;keyno=1</t>
  </si>
  <si>
    <t>//market-click2.yandex.ru/redir/GAkkM7lQwz62j9BQ6_qgZjXxh6Iufs3JXPqTGTNPbm6wxVRANGZYQMrEA6Nn6-6V3xOR-vd75Jozul2Uu_wKZ2jCt9qYiKlwjTQctBC49SZGRjQ3Gis-aGHKSlTTAL0UT-7EoUmg5w43N_MfuQY5iaVDlxbqAglVn_UJ7-vMWkMsaN5ua5gtq51BaFsedr34r3riKeyMoBJ_G8jn_X48ZUAuhBdkDP7Vxib4MXHvbYiNWjJXxxLbGx4HAWMhgRGDIwZ0h1lsA5J5Rp7VQYPWOkTdsoHYvGeGwksfeASMfWlHJgpmqAMC1SxJCFpY124yRXr3Lp0GB73kIM1fRVEpky1k63tx7HK8vrDyyaV5_8yslVTIp7yX1i9IQFmWn2E40GzlnbbmUeSw2XBn9TtcLtInPENjtt5butDfCzSwTnDNUE3T81oUlUOE8B685Bihmho4OIKRNkBBPe5UJaFzVxrcvRh--nb6DTwolLUDGrEGp8-hLA6_6Nuwg6Pe_qwoT9e6By0C2ZMoO1iBKiOaQ1yO9S5IBxy9mjL9ABylFEQoZmOB9cPG3iPWIRnqSbmm5IEmvhW_l8V6aBA8zWPnq-anRh-0xaJlkO7mzoM0yyLttr1gkxi2rfY5rCf1BGfnWuU5pa5RFKZ-WsldIBGqu2x2BarugtkEmsesw5vaXmRV0iGAfnYoCkPhie9B8UrnMQBMxEZbfU9LGD6RSinhqcPfnGyhWsAphm7y0XO8niqQftiIKHM-R6-oUhX4gtW5epl-4XESUYmSn6_UwO53dOEJYVQvreFLSOQ_HnlOp1HGM6AmpeSRZQ5PFCAnFaFqPrno8SQqcWP5-MT-m7jx0kPaYmm-0Mt8_yt5eDf0RnK3JjIeOjIAxKRVT6ywcTpXepx4RLK7cVV7hDm2mX-xbiISOyU9MndvMgP2sQJDfFDmPdYfZZpTw7NHfTz7a4JMbSzUvHSchruSxSWC2WlrHMZk1PBRgJY719x70pRlo0qe2jtQndA3S6ekaSBf9zmoSarIXcN-92axNWzGigvPa20T0NdWZ6MgfAeyHvCb3So,?data=QVyKqSPyGQwNvdoowNEPjWTZb83o7dU8sZWs36h3hc1XN7sSLmN1J6u9WTJzktfv4thwsrVwkoEx5WwtRboAYlEp5TzL8ekQIFfPmpo72fU58qqO0gsA7loUTH2387brVfGN7jFeZssb_YbTsHgXyZclvTUObetSzApBwR7E_F7jhOfWS-d2CGwnMT0-Qy5xsr-Rq4rj4OpYNUnOs-vPGdekga9QlgDzHZotmDkYHdR8_fuhYxRUGuBE2xDnDJVp-yXITC0cSDw6rfz4vg4EmNS4MvM7YQIMWFteigbvWbciGMUZooNr8XRTp3xji_rhc2vI1Uo0Fi3pWGnENSPHAQQ1Ey38mAjgRJsOPDF-9z2aIJw3nIN2z8H7B1OvhafJAYV9mhDjXmxv9LazYBCNx6HR8jU13wX0ukJ4VuQWGGXsDvEuuvqHZ7EG4AMqIEEcDKAFeXC8uuFs0nvxHqHPzeq5Pcb85Z1J2MG0Cq3NJNQxkdQQavWkaMKBFEbhsHWjT2v2n1oPLPpvv7r9VjMR7Y1xZuHnzOEg_9AhfL2ahfLitlRxTFswAjtLZouBM3izypMHcFPT6ghV9HOKbfwyfICi1yvXKRMXgslelRyUjX-ZLkEgMWTsqw,,&amp;b64e=1&amp;sign=99fe619b51182bae8d05beaa4c551edc&amp;keyno=1</t>
  </si>
  <si>
    <t>//market-click2.yandex.ru/redir/GAkkM7lQwz62j9BQ6_qgZtXHt1vDwoKKvFE-wXjaS4sJzr1Cyam1l2OXa_m0LqEsxqTG_MPznmob2-8xABeWiUkrIGUk_CE8Yy5n7fx0FDh51ylGMW4srOKDWCUVYP52-BMHbEoTNePtOLIsNpd7xotj9uI4jMHIORMFaWiMMS518V8vJ50UsdwqO5hYswwLnL_ntv0TmNqiWKR0mXf2sDS3IeaZmqm732d5HdMqTX1EPt_UJe_u_H0XpI7T-53n2fK7JLz0XcdY_Z8eKcfKIki4dL0NZRXVNQh7_lH6HiwYqn0Zwfix6VB2TMW82cEKD0K8QmJ_H050xZ-S68g0ujNkJCRtMhDWBkIeuAs8FeOr3KJtBEsfK2FmI1jQ6YaIk6mDlVImxhicf_k7sLxp7vgOn6DwJb73dSGDfJYj5C3o1aJaxjmHtiak6r2Vn-zJ4JHCh5MXBySufGVLSqGKFzaeGeQVb_-HE1XgEVlw9mGL2rq96cIf_TOi0MFrTn5pL_AHN9pnNuo7vQ0ARHiMhK19glY4d05Qm6Sjyfl5z9w0PRNVmtCU1bfsw0zew1j7U_TO8MiZb6nfgKiBtvrrhiQl8FX_TAuK_10naPK-Avzkn3TRaQQa7UcdqYtAzmXNBQCW3rwDNZ5oxqO6LJ4Yicrvh13I0DRNpbu9_ET28btwojrNJfX-k8FMDHBzmVjMfEYh0RI_dKNwBM49GItazv3Jqc0Yw7Ly0asnsRu3li5r1TbFi7cngvqwt5Tl7CQHnDuD3CsPhi2ejXKu0eCyU1rNsCAWcrCrIowaYlB8unuS9Zj_iNpbd_nDcloj8u4friKeXzj6qS0ga1Q0tSaafmmFbTGmh02WERnI-gfAaIec55LCpItcU1BWhfDPWoQyU1UPcqvUNUoksdhu_Yw8d4pwwnNUBeyW4Xksaz236L2lK3OnGA71M4ehXZKd3R3pcDckA4LgbF_xub4WZPE_f8jCsWwKDKnUye9HZBAx35tNPfnlu-hhO_yC1w0pEowZCIc-ltC3RKbo-gE_Y8V_7tMUlQKhhZB4?data=QVyKqSPyGQwwaFPWqjjgNiPP0LhAbHm2uvsrRM_utL4F6CfmQLEF0vw9mH7KV8BY4xxrwLKJ01z8E8Wgcct2_C1czCvW-wEcNwNNylrLsALgw4dIJtSI0xxBB9OXka5HSftmItmX5X7dp5mAYavh46fOqqKU3pFCT-x3l38Dxx0zC_XglnFFJXXFOOEsKYfm1cs8mfBu6CrxVer05xvPUnONNqGjtFuWqeSDY1w_8eE217WktIDcJyXaMtr5M8nOYZHWa64jHoRhPfWQVFbc6jnR4M_gFHBdZcQmhyxhPA2Kux0DdX1qdF6u07TQqCQ599MGhjJcfrUOyzZ0KKpowfuJrNEnuI5Zo6EFCvvEQPM,&amp;b64e=1&amp;sign=e4af22cc87e402d2e148d09c25a53fe0&amp;keyno=1</t>
  </si>
  <si>
    <t>//market-click2.yandex.ru/redir/GAkkM7lQwz62j9BQ6_qgZj_fdSSEwluRtGPLA8LS55tJc-lGk67QI0I5MPSy2X3PCgQbajm-X7WJmRdcrRXmpgYDuAFxzYmafw4cXRamd45gPBb9dY-1ZolhkQXbhe6vo4tIAC0VwlbQ5gWz-7L9GfenqLPTCx2-DShuOB94mK0so6NZm5eV83yTkspQBW1sV4D_fKu7-mDeSC1mVfcm1hLzG8SUc8z59MNeH2Z6a4ePQTD5qacltU3jDg7pdZ37RIEZ1tvXRekh0AOTbZE67lOvlJP32E_TKGPPkk7sgiThKrh7uC0PhOczAUwyorQ70JBsm2enMTSqm0vDzuzUeFPVWRfLJT7CyuUZC20Q9fx98GCyMdh6ymHYwgKBaO1yfA6QjyJcwJv18o_Cecbz9gN-hm1T3bjsARjT3KBr-5nao8Lihn4zVFJRB4yRp5tap1OnybB3XhZxTaNYhagrzIop_uXSp9Obt4Z6CNvkq1mSlw_KtR0SlY4qFKqKvFZ-nl9MIG0qGiUd_FEo3JDv3BI8ewQU6BnSR3apVZzBYyXPZEK4YduxM5QFqSoUSnh938PSj3MIGjxVNj3yZgGzIkpYfVCrjnAISTWuJ6K7L6ikWnuZUOKgGFSdP_x86lk_3Vbd9Z1Y9AgRB8GOm_MEZK84t3AAZkMCrWGSuPUrMVx5KZIW7zpJ6OtW3nodAJomlniDXkmUBWaM6rCNIH9ArlPlT1nMd8OyLK6jBMU2RpjzHjc1PSiG3R9lQeEKvQRkB3aJxpnZZfe1ZTUIjo8nTEYyp9iBKXgX1ttsoQ2F7DLpwbP0spHrNnROFKMSe-g4JKX0MrcMOlOwcENLEacPc4821haxbPnNrKQlJtXLbyTp0bpq6Qan2Ix1VFozn7_3VW9tmrBGk2Q-Cn4keyYvBLm-Hk-pxMdJk7W3-SNLr8p0sfFFsXydStLjZBaahUX5piWA5Vz911P8C9N42cjpuP5jSaDFYyYcVF4Z3iL4Km7CaeIjB-hWvHbw1IyKlU6EUjNvnTFN4lGJS18ar3y7xvmAtOJOXGam?data=QVyKqSPyGQwwaFPWqjjgNg9J8lIJ2Oz9OGEq9ZONl_Lj1I1ZwO-OUlhNJDlkRFqd1-INuXEUbnWGVedKQ3hssRLvfcBgR9YthD_izfn3Q1EJCJg27gyEoXustuoPpEqO7gMUHB_-rXrG0qRBl2dUm9idXik4i3bf9aQFjZm5Mc007Bz25IhSW55ddmRrbuWSIDGzCuA-50uJ9E9NFuZeo2IaKZXeGKxznNu8gMXZJG90x9mqb-PEM-II64hizGblV6Vpz9h-VGfzOtIS1byxmdlufgE0x3pCDLKaOg0xKXTynd11QfsiYUVqCgusIPVdDQyx1prEWieZQVZBHF0IV4wzdbk-uyvB1OBiRGjASgCTDjEOcb3MsCpaGkAeE71QlibQfEc29RbiMTGL36ZjRW6c3YY0HGYW&amp;b64e=1&amp;sign=cfd56fe2dded1907aed02d711be97e5e&amp;keyno=1</t>
  </si>
  <si>
    <t>//market-click2.yandex.ru/redir/GAkkM7lQwz62j9BQ6_qgZnGw2DhOuOKUHFwhdF0Zr4YUI6sLqnY6lVqtpzMcv-CiShnDW5dr7p5bhrMmwYcfpxPNH8-rQ7rSjGkzycNBm3MyZhtOeRFd_xmcKT8hxSFw3tX-auTLuHV8TYtIDIvOhYpSGJbh8mHwapqdcRhPb4VduodPHb5lTUyNR-rEKnD0BIcfxlYIXgb0WaeXTAFmxVhAxJayshTLnRpGqklsAoRxGDVGzwZ8vgphxjt0uZmtmHmd7H4tfUsvc1--psjvBqBHh9g5D1qN2v1DGEXTNR2zWtq8AkwQUFslH78EyGurqwjzACL2OXsQv1gldCUbw9l1ygkS1cAvV7gtbWgH8iI7nbW5eRfcrvvn3XZZUG4xpMoBuHcPTZvYuzBP_rm9BZclBnm5vwuQcLuOMHetHEK3r0bI98L71ik06SavSnEpYsxAcBjkIH9X3jzHJ2tu2PNRFLkb5ppN8-AuYN_c5dFYeWf7MUrUZSSDHEhMYMlTK9CADsB56XHIBqiDjukgrYEKlX64nRlKJc-uPA_RP0_QAf2dWH2E3zbQbz1KzAafoGJFcm8_cUBL1GXzVzaTNf2JrKu4oh4L4qPS0fObSpbmLPuLFBbZe5BLBqj1BwwoQbgr1-RuxxvHnG7VtoLrPhPzXlXHySvHoN-aUB1nQdoq40P1H8m19nhDuenu03nDpGjkExkknhKBZ1YQYZ_dDt5jmmLXvmmxpBhXzTkkGRD_LLpJbwdNAOKt2NwMOIJv7ied28RqQea4I6LGu0Onhz-f7c-c6F0s5pNgGUc3CpBwPeFLIQJGW3AmsDCqM8KRXuN9Iu7BkeGdjiSaLDcztgsi91Z4DjGOg4sdGm70rUvHS0X34ULXxgpUe9CSd2nfetQWkjoWWROMckQEobqGJz7gdq-VlO7TGKzfSltNKAWAXCA9Yt6Zguv2qAlNlO3FesNl73YCCQ9IxD2twaMNjokdPoAH9zpRk9J8nhCZzZJlA8g1pPEII8livUthXd_7pAKNZpFhZskRoSI-GM9ylcEerbYV-juB?data=QVyKqSPyGQwNvdoowNEPjQGFAe42Qvx8JnOZdwKnysz_VfEHlJkZGxg-iYiKCOYjR3TxJyOEgDkOYYU46aEsXuy8TQEEW73WwczrXBC7OO4I28KZgGRm5ugUJMwV_-tFBK_X8ABUmilV1hiUXLmk4Sbrwg_gai_zlwjqyu8kTQLHaiJYptfF7KBMS28-DlxUYSLwE-HFx40RRWPrcLSd0l9xjHgZ0oczxB33Rz7WXsxbXmIVtXuu1WADsvLZz4Y8PF-MJ9H-_rbz8JlcyEij5INSfO-siH19S5oCMy3UtK1GBrlowrfXTMJ4_SJAAtH_rAJXOqSnNzrnIPZvHc5DR_I5wVYBe_yB8JA7KmoADmq-0hYyHi0PU4guuiXsH2OA1q1yJ37ZPr8TQsHsGo6kAxFxOXj0cDULBPXs7CQU_er5uEFtsDJ2XbXN-n-pbaeUh2qJWHgnpK2L3z5uPwC_7UhZRr7QU6s076pWO8-TUFKoSlqJRkpHNoOnvXZfxtLOCJkD3Q4ok17LLTjOIqdX8YrF_4eb88pXuCDKhvPKsre95ZyWVZCTW1W7HTo_GuEzl6055MNUwvgvz0PNjFYqXJkVwufSUGXf5kF3oyNUldLxdCs6bpiO6sSBo1iO2-SrXp35rK-hlyYJRep2hrZ-2Pw09PMstKM4mmLUUY8aw7KIHcI89n4mdsAMm7xZuiqeQus90-HYgY6igcEekzjXdZLPMSLf58VkcEr28-ofMTJO0pPk-_zs8g-1rRqtC6sbHbHSCe9JoWwJ_9ibPZ6y0OMOJqzv41K5CjKV-AaXA_pNLDN_R80OO8rg29Z3ANLsDzwpIkHetks,&amp;b64e=1&amp;sign=ebc0bd2e043b729f4e7f47e6442e729f&amp;keyno=1</t>
  </si>
  <si>
    <t>//market-click2.yandex.ru/redir/GAkkM7lQwz62j9BQ6_qgZhF7bd_SAqVVKe_MsFaW3rs9prvHLCBcCK31TOvRV-t__H_YKvy7dv0b5fY2in1V9pGLD7Tn5xsGSNhz-T0yiLuJwtgvnqbuYrqF8991HkKW_pKQ1CF6ijifheyswzkR0mmMTc26ZYPSoSxynGa0pWfEWXrRBgf6tjJ0Y5fJiin_leUuDbphzLBUGDh2-ltxc844STM7ArzXjC06cNkyDh3oOS56-EhGDthgQvq0jOeUSZPpN3HkPzRtHf9AQlmOfQ4L7x7sWyqLkkBQPjvwzf5yQxRLi8t9q7wj16sRIw05nMaKHW2p3In6LLWxjQuai2wMYZbBNPhAnCU_b4uoptQU46wOE2kU52k7QT4_K0T_cTktioaxkmI4EUQjXLETF6NGEBkr9mTjAOv7ybxJpaz8rnc6JiVkiHS2Oe0bjbHe-maAR-A2wkPfZyZGb6P-E7Uztf7zACmraNFA014oVJZ2qrd63VaZiKX3ASIeAyHIlmCszq1vUPNuQKhHZ-Q46lnWY8T5gVykiv1K-lZJZgw93G0gNpNzxHrZKsxY79Ww27YDBB4E3DnWI0dhFWnxuuslBCuCzj_wurH_bsWLBoW1hQnutz9Paja6oHPxLUHlSnAgAYnUr6oI2COY-9YwQ72jVGZk3J60X7FA5hss6XGgbGa_iI8RMLZWfsU8YSw5-i_Y6rB1WGV4VQs2yMBe33Zo_UbYzGDjh-SxzZRdnSTMvtEk6sdliM6lZaPtcGr6c3sl2vbg9QFmWbNknrYwdrHRV8y_ZINfyYJmQTXsoHU4emWXjmi0eSm-ob_v07A4X4ONgY06_vkzvuyCprr-PqfDtYZi7fThMFyRHq1PjrD_KqmRLtB4BQnN8N6m13uj7epFd5nOzp2EUlQMFJlQwXUItop-vnkR9EVa1c0vWPUpBTs7Zes0qnAAVAOSqdkHax5F_KuxZN7LehKfWR_Mq84QrfWFr9kFcT8HQQ3e-4PsWGkZdbfOq13uDJmEm_Ut-B4v1gHPU2vDw7Wt2NOs7Bu33SrRjsZraBSay3zLSfO_kVCsqGz04pUIvlkcM8hC?data=QVyKqSPyGQwNvdoowNEPjeHCAo-a2AEEMgvw6Gv7rodwqTifDSzaDcFSJWWZewOkvm129P_Yo70Q4wJoqMD25PrO_6QCMW4xahl56DbK204-jHMtSYjNK0aTycMogMpnIkfJ3jMxtnBCJMjOobCQo_WXBcSNwgpGUGvJI2rZvAgoaBpYMACDP2RB51L529QSAQiHtnGV2e1xYQ7G2u5MT2dr6XQe0u_ax9_Sc1_Fj5oRIa7rqDxOSCIPKP6i24B6SAm2dXuR9dAuFc8uTcUZhhnVMA9ROjIDB5ajPNxqeSKV5BtZnvOrTkTJqGKmIopjn9xinDdrbtuZc1mJoQBrP1zAYnCheb0AWC6QMkrPgfmU53Xa7uRiD2u48WZtKZB-Hf5DNTRVkD1M-c-b9ro7jdT8UICpfHA8AdTZ6S8OUYBciJubTi9-14hJLZ406AO5PyuSWRTmZFt26hf_Gu5CdqbR6oipyNOXkLSltUSo342EcCboVN7eD_6sCeC99cR_VIwogc7tTYE31hHE-Mn46p3qaXfBpEtfQRcG1LhPNZxlM0sMOJae_qnM2vYsT4DQbQseKer6MKe0MDtyOCgq07ZbvgnTJ4UOMy6cabtZh41DmSdZQKHDaeRYx_r1Il58GkHyB78IfyaO9AtA8UWvsrz_raOp0jXmXbRlld0PLfmTj6ZHBRsIQURd9HgH-N81Mrq_sdFUbMButygNX1XTTGbdQkAYYmU_&amp;b64e=1&amp;sign=3a87de56c55b34223dd383611d343ca9&amp;keyno=1</t>
  </si>
  <si>
    <t>//market-click2.yandex.ru/redir/GAkkM7lQwz62j9BQ6_qgZmdHscvhRm5uiYov4qfVy6BQPSHRREjk07F5TAQI27SjlbXC7TOKN-7fxVfSOfl385JAewDEgdBI73eTKS_b2hhFk1_pdioaIZmUjobyDLmVmEPZebofX0aMKKb81F4p50p9Zdj3kqMfwbhMLSTM983e7Q9ZNYWcHY710sYUSXslsFVnnX5uHpMy1VID4f76ifUmfyhnlsMtPKaq8tKFqJw2-hu0_2y_VKLokZCcGrvLqPiJVVwkb91PhW1tAx7YG9hQB0cfc1VUkiA2_dfbYoabbiTa_hIBWJk2-i7l4fSu0WN67Dv33Ytv4e1Qd8Dcg_FUOYdm9POPm4MypCex92jRBOMf-p0zVzu74Oy-BsuqXTviznaxr6VEaqDSxveZ5vsnMK1FFjCy4XiGNIUGSIzRS_98Tl1SeNHzOH_LTBEvuXte2DRrnG-CPI0l78x18obl02IeG7Xsie73oNzc1Hzo2S2MPcxuLFszUgRpefdnbBD2K7jKmMjsWScRmiUbwRVVvEOTuWaQgTqTeUZdiYFxcVCJizpQSo2N-i4ybiy8klSfO979r_-T98Dd-YD7nCAt3GuRtNqpZW3TbJGGi4kPk6Y2EaCE2vtTrqzIGOqzNPcd1_jQe2F-LBE4zmy5m8YHGkA8jqJA5Xk1UvqzBDArTfssXDykHcxWxJVny9ZrjJFmtT2c40l3Li1Jo0HVXCzyhEgO2-EnhLpzl_zDlzPGZ2CA2xkBhRdJcgae2TITTbIVvpo376Pn1IG97Xa2kuy4pcHaxVbX1i8rlpCDkKIA6vEScEm6b436HafAplGeQM8YStVcHv0N22G0P-f-nHWIcc9is1v9Wjq8Bnv_5eCMjpVRTn-fn-fGBCtiB7FMYdZVVUqCZEN1G6lm54denwGk6NqxPnOUxGguRGQX_Ko9DWQL1_xI3I6UixdUszIyGr78vMWWe3JGc-7AhjFJ97W-G1IAVdY0WJh_4R_sMJ6rMEsylZ-lSNUqJ6tdGfVzTHkeBXPvEi3vDGIaz3YNeQBhPJdMDX_H?data=QVyKqSPyGQwNvdoowNEPjffWP94VrkTQ9U2e3-FfQRgd8_PLSys3zpWOx2MJJQKwd5KNpre2qFTJweKXdeecUPnaPn_8pL76BcFzwXBCXSEo-Mmx8Gz0CrawFLouuPpiB_BQk3GXJht9s3AoWMDA6nPZs90nmTdmMDjKKOpUZu-tYV9q3waIrTk78SoF4YBNwBYUeIzX_H2Nk2gXU49l1ZELayF70nIK1lB0XGFbYDiUo5IkNjKicfE-jG7PUknNRPooxLO6mS4dVFIcVV0u7DH_HOuBtfbc2bTbMCfzi6C7yvF2JhpPTmL1rH-7ps_BPmCm6sAE2ChwohZ6FYFLrS_bJQrq_IHgNKyUXVzMNWCniod6FE7GQL_qi3EtLPbkJb55sc3Af9gRj6lLK-FHb90kcriPTWxFzXx1CWqaL_EsHYb69Xxg62DH212IyIppgf8LiWnTWGQaurDMIxLRnJuTxbFVXNVH5HXV3otuH2aYHmIjddu-AjJEaDHOsr2a82__DDV2tZUTY6va6G5SfHLAqtRAVFWi2URT00eoa_B9DNotN-71vyDtdsonvKKO_7t2loIZxvyDUVQE9BuWEjH1VL4O9BykhZtDm6m3e3pSrzyLboeoZBs4HIYr1PrTqTh5-LB6WoN_93saFG047nVoN_rRSXKd9T7uct6shmRPqRsOLWCnK-6tyMf29B9b5uklQyCCo7OSN2j-cgWt7PyinT_Vh6E0-rWPOuTwHFUEzRF4AEywrpm9269GSR80yycwXucD30k,&amp;b64e=1&amp;sign=4adab61d72aed3fc39d6a2aa576ce569&amp;keyno=1</t>
  </si>
  <si>
    <t>//market-click2.yandex.ru/redir/GAkkM7lQwz62j9BQ6_qgZk7-b7s0VC6OH2NlIO_CjtQ-7noyO6WUVxiRbbd7P9kCvZSib3jK4E7--ukW17VqpXhTm_UlhEoGfYgIy6uMwHtTf3S32q5EO1zcGLEdOGvzTcGfMQrTGmtiIN_vRrckrtBxBmACAnkk6tXi-5eLf3JUYR73RN4Ylfss2QSEbjtuBydafwhMSWZ4bzuIoENuYfRWdOVE6ywJqQdA2y7LcgFJJ1_nwrcDBdbszGsL78Levxr_zI9-V4jQXuYshlzk6QQJaz0_ormiTCdJFisw3KgThKWULuVFpt24FqazUjSBK8pghNC3DHUkTakEsNhKC50RuW6YCxKVxqdibQDmA_cPTQ-588_UnVB9IISWn_UCgsciZ-HjeihY1crkRNHIejicdSymkYaSzyUOyVGce8HlxkvRRTX3cy1bXxS95LHWnGiyjNb-VbQScHjCrv3SOo4TA63xhpTe-VSJEThTZUTuRSR-KQxklOWTum-m1U4jfDsWWbFkT9Iq_csHhlA4JXlFN_DryHDs8DDHgXjUPa-0dzXlx-xYHxOlQb8UhWO5HOeUSqX4LQRpsk3fyUVG1H8ggy1WmdYDckrQau7yaHCF5spqbYDg3OPTCaOV4Uufd-6CN9z4cT6YqqYisBJ8t-xnH6LoaPrmLDzlJy26cKq-Jk_M5_G04jU4nUScKms93atE3Xm6Exzg2Wd88LaTLoYCtcdN17yQb5tFZXERuqSgm0nsrs7frr7E_qDr98OtFkpcxWkYmSFyI-IxCznU5jvbq3Ahe5kq7q25hm2YIkEAkK9h37octwGpPs2-gtLmVSQp9jAhzFYF68LvTG5Bja3agbeQkdddJqlBH-jVXkb5zA2l0QtLgJgQflTab41jZj-sqwTNRSs6GQMYkA_8cDRFEE98cZVr8pw3XLp6ug1RtRIR6hS-WPqgLi7DFqKkZncP1XBLqECB4gRcup4VoidhZ_6y6u7gQDr8vPdJD27X8ofHlWQG-p38xtJzh7TtvA5vN_VJ7UkeB-B3rINqFQxWtsUuNO6C?data=QVyKqSPyGQwwaFPWqjjgNvqZIqElaZiAYh7f0Kl-e7LqtCBPCunI2Xl00yyKnEhko67u-CfMsrfynJNvmOlYMaHInVliJ126SgVGHdl1i2iQ4O2mr78aBSgh_7JnxVwOT0VYjxFysVdJYWwZh7FUV3OwIm1adWVbUlf8F6IHT5EMyDde3RasmEDQnafJSjJ7&amp;b64e=1&amp;sign=c9e2db3ed3ae49418e11f66b72617eb3&amp;keyno=1</t>
  </si>
  <si>
    <t>//market-click2.yandex.ru/redir/GAkkM7lQwz62j9BQ6_qgZhF7bd_SAqVVKe_MsFaW3rs9prvHLCBcCK31TOvRV-t_LCPOY_E0P1PdzOoAyUY6RGlktv-yTDFxpR4Evo7_lMaA_tHl17JWqpVsiOe1oGsm9ZqsIQbcvuR1tWRKlPFUxq-bfqfiI0-Ilx7SoYTa23sWJ2CnsmGNxkKJr2xvfGytv-NDIsayjWKTwkrWU0DkAodEdIsw4vM5m3N5AP2uR9QNugfUxoeGwEfZYVN-Hv_rFfnRTBaOOoIrcly-6EQRxIG6-QBgz-2cTJiBzHDHw2WKlL6trj6NnPw8b1xPfqOLfIg3qTdjetGO3t0NG6G029-zvc4Z7PRhMw9785S2sMDtHiKkdTMpHC1nm-PJJCyEdAHaHUvFCUrHIXeOUcFgx6VLyysWrGp2dMlt61reZT-0YsaY4Jxh2Q_a1u4qqWpSRmZomRhqXp-xVToWGBvlgz4dJJN_pMhJfFx3-nINS7yKQVixS34V-b8BynuByQwcYr20kpbhNOa62UnJhsfwB1Ik5XZwpqJiomMCEn3PrURm_g2_i1iYuh8zq1pMAp0QJ4rCUTcSIk0dXJBgC3PIwQaiHsMsdvbf-QJRYNyIwtXK422TTZaEoUzvLjsreRmafMGPATnADJjcpCJvwjsxHeGdmm_DSfIEZ2Fz1UAd95_PXbkW2qtMIJgwjiGtPrPG4g8qyQRO3CU8bm3up5mxpR_nUP-MqTgKyUH-abJncT4DnOiXTRFiDPyu9INxj9dWzQbIb1qOX513ksjgjgE8RncuVqwPURoAaHkU9fK0-kt5RpdbQ7kI7hwDoIiry53mRsrsBFrNTPBBw8lj_Hf5yLgzcnUhcqgU3uxVyN3IDaUBLAC-KAIo_kb7UGbPVgiWhdmvF2OhWJ90CCKugZLfMczH7nCDs5ggZ-8Ghy-bNXY4F8NGz0wuCi0rzLjOuJiqZ0q5huFZw-m-27bEB9ZenbDjCZJjKfzJbYq3wjWZbjGHPfwUHb2dSrSRvR8FSbtzym9YY4tuXthjDr-K-TpUT-27ACY8qdoO?data=QVyKqSPyGQwNvdoowNEPjURcX3wPnEhsaHzF4zmtD2WDH5vkH8qMifHAlnNIXDfTxuWrcib3ma_wvEuzB9EOF_PWkgfcjIEAQ5T0WKdDHfqlTyFd_tgE8ITSOGWNRfzI6XwNOdZVrhjb08E23yFDDxZzJCKixbzPV1dfnewdTgupJO019kAwcoSveTGAiXaUzCcRHojylQXNPg-a4oMJXlbFnGhWwL6_YHr1RC1wr_lNSDb_kTG3X2PVkR2UcW9I0YX7pfeGR-csVw6tfu3ZyuGvlSMuLBf9c-olAt3t90bO2h3WQDpnWg3B5PgDXMfo5YaNw9zb2VT0PEHcV5oNT57L6eTieZRZGXBl7Yo1k-3-g1kbm6LGeC3C0D9e31QOp5CiLhIEh2vT1BDXV71uLA,,&amp;b64e=1&amp;sign=d058a7891d8152d2af226448bae7abf7&amp;keyno=1</t>
  </si>
  <si>
    <t>//market-click2.yandex.ru/redir/GAkkM7lQwz62j9BQ6_qgZibSaPlkZDWcLkMZBi-RRJC4k8pMrli0fhdUwOmRIJ0aZLS3DY1Qn41L8ZGvpf9LwGc2pPX72vB32udYegWy9fN5H8Fbt2PU0-8G3Qzh4pgLnR3pDO78WG8ao5FHVzcw_oWhGHvZZNx8TAKP1kLVl-FFLMgnsfmDZL8YsFPBOeTGqU5DuWK7SDMgmWU41xkTQ8rEIGqnW5gRXmOao96N6ldp1FaNQ9CSGJsfwtWaeVzga1VMYXQ5h9Q_7kqf97B_ClZ9KRHy6gNhX5MldPNqO1jMosjkRx3JuaUdPZ-AUJibNJ8bjMJWW9nz8j2w-1xe0INqjgZBtsA-FPoFPtgSOM0yO9EkUyu_mo8L4F22-uIjq6kv2-XrdyFm_er-QQSbD47O1qMllFSD-S0tQSeijCXWUVTf8KA9k3AumquoeGzWSBQThhZ5EGDuqqkwNgGR25BLz7XCr154ruDWs8oeJduu5FltSuVmIJfNfiGZRVKlc_4l8X2YXO9lqsU_giBLBtM3XHUMG2AuV8j-XCv9s-dJ870y1xitF8_4j8j6ZlwbyF5jagnI8Btqx7wD2ySU3smICfAxVP_DkZZqqb7E9T2iXsQwql3apK1ecONXiNczStWu7NzhZnFd3E5X_LpcWJixr6xs-4pCrZoQkXI3A7sdr9CcSDSvTrmL9KpO6sKpfB1Y1ntWnyko37q7JFpaEXqIYpaloufZEAIKeqszV8nDhlEJ5fXL6NUfBMCF0S_SjQZSsUyXbdyqOQ4bp88Gp4chdcq2xKF2oysKi8o8NI7rEjCJstXHKtxxw5BxhhuP3dNDkWbBbmULtJTzW75LydIOeYgTp-B4UreC1VZ0Kkpwrlm7Vm4jgmj6Uqz9gganelFpCG8vmAu7s76g__RrfrFs-ApYu49CWCW-csYtVc2Nbbp-vNFfK6b-nX0AwYzF3tJ9K5C4ZBKRP0kwv7MPqgfUk5Qe62Hl3hSYfjcxalhtQwSTBL5RWYOsXCBYy9jYYQ5dg8Xa7AhUxjqjk1Nl7DX8hjYIiXhm?data=QVyKqSPyGQwNvdoowNEPjSNaWYmenTmmns-UjXII3guXfA0CYbPlScywgsrBGfx5znytcTAakVV5AORO9RmeDStqp_pA9YMCxlSeHFU70aXF5UjamUagQ_B3AgSHU7h1qZ_kOlhpzDW5MuSvgle-EXspJYwjxjuCpR87RDJ5j3fgwgZCsVGQ5ARiUXEbiNsVdXmr75RdoRc9l1o8okuLxMCGqpGO9RWkVI2vKRkqWL4OCGGsW2GP83J2VyMga_eunCsrfvRJLT-F3sSwRKNgtd4-AmyBOArYgzaEF989ijd1Ls4yBrvoQYNU287hiYc6Rf8EYkuzvMCjVU7gx3LTzT2TxdmME2eFL7fdlATdtJ_1s3YEGA0CfLGs0CFbrlCMt7GGwSH-_UjTLsMwwjihx3VJNRAxIj6dtT7PK6wOdwJU5TIF1j1dKedZRp7p84-17TizZ6E598PhnOFrvFVk4X7Gu-i4hCVNf-KxgispDAKhFetqsxgIj1MS8GAYDcNv&amp;b64e=1&amp;sign=fd3213aaf18349b5b683bb18db58bf51&amp;keyno=1</t>
  </si>
  <si>
    <t>//market-click2.yandex.ru/redir/GAkkM7lQwz62j9BQ6_qgZv1qSvMEfer2SvbW3oAIhGM7HkUW0D7tQcD-I64MsaouTukN1opzE_cRnWBKdFzL87QrbWHZ0X3mvRk-W4eaJHMnhbRhtyWCOnYXAreYMb2Qdy7n48KFZTf1FSetURr9fHT1nY1kMBsfIcQd73Blevu8_3hcR9XL-YjN1-OT2aiyW8J49St8JgG9Tpml5QFbAQr3LmKSf3G6ZTib7qbliw8EhD6YnbF_MOVzOc5VfTQ5MzXKTgrCMEOefbXjwbbDZTJ_s04EG3UiQdL9HjhsUJNzvQ9WEUkq_ZbcP9OSScNtlsltjkw6CEEnrtQgLJYa4GimfLx0MLOQUnS09tsednXf4Exkntcu7hXUw3aBBlweOccg3m2hD97zZQ18cB7eF94f_w2oi2fkKGUa97o_2CL3er-wgG8l98FrLYX7J-e2v9eQzEID9DQqlPMOBFM44vNcN-ASXuRJ6i9DABYb-Aq5hHXMpWyY3wx5qBk6ZluWkk5nJNsiW6QMkGfmR0jbDjCrUruny0dFIfuryGrOdQ7E-Vl0AH8ZF_ROHZtEiieOH1j1LHjRMkAHnOJjKghT_BpWH7YI3X6TTfWhwLIb5NBCSGer_vhRhK7NiUS6lAF8iUJ_WMkyGKO8B8Kkl93WrtrgmOdzZFIJqMTiTn5Aqz9rfhfNAAikWaa05eTioDkT8bh4uPRGZmp9VO9APRX9nMm0VH2-pwydXy5CbWNul3m9QTqqNPi16rMAFuLZqq2HYDwOkj_4NeiKM1xCJVgcghgdZFuzXA9IbuU-EZlJYdD2SQEARttP8qu9IUJXXNJi3zAtXxcdHePTCUsH_mQ2YusNxuPJlHu2uRl4JkIc9nQUFcxi4RMzkf5AlclIOFDjqvVJHeyN8qjs18xodXX5arNSWpCurN4XopTl9bjuJbZfO8WZ9rN4hPXUOjGU7ex6dvUkVGP8T9Ewom1FLdO6WNlEnxif6_IUsfiZSh2zE5Rhd4JrgjXkeK29Lu-6hpBTvx4KVyKe4sCpiiQd3HSKRZKUuBvfSbGiYO_7YD4WB44,?data=QVyKqSPyGQwNvdoowNEPjcIn9wkkPZWoqrbHlPLv8TiLg2G4VxVLVLBeRk-RVE5U5kUP9ybC8y9iurvhZYHUdnxxxMJ0CZ0nmlsriN8MP8ALxfJTjTcazrj1SsdJ0ixs8HQoWGuE1F4Xq0yuPkrffekQ5S7J5KqPLu9p4LLRysavMjE8G-Xz8Q8n0ZD5qiWFBJhfpiQSbm3CqjP6ZzzQx-ufb6lbPy1hqltqR9Jw9g8,&amp;b64e=1&amp;sign=c0b2c89a068f27eecb5cb76923907950&amp;keyno=1</t>
  </si>
  <si>
    <t>//market-click2.yandex.ru/redir/GAkkM7lQwz62j9BQ6_qgZuDUq84W2TOW1d7Roo3V5GcakLZrl8O5-X8D8tvkr_oUUIcMdWySZrSaKKCySlVkqQ0mO1568tbPA1Eyx_k82Tj6BfS-v4A88gxjJFIWYFXexRu-vOkIDKv63Nh0X-R6To2OvI2AU8ar0qIEq6JI_kFDaqN1kDUEk3pDVCpIqZAQv5lF85v1HEzqB8Nz8Tj1_XdBENEz_-I4h4nHFGpdoyMRgEVcn1QKXkaoqhOM-czpwwvgUqxGLFl5BYk6OuszrfzoUF3ZI5slammn9NSOVpiA0YHIsSB_wYRaonxbqlI_2O5kS8crOpodRybqb1vtRsrTBuiv6AP34hD9Ttfe9xKCJDXHx0-fnjoRc-1LAj_axvwdR1a21DfBqDsl_V-9tocYwD6TzqSt1y6bbm2ZIGKKoV8ZbnJEGZu_2tiTFOLMVtpNUo-FC_n8kYoY2YR36rEXHyQ45txYwYJIdpA0wQ0f0ay7JTQ76BsyvBlBwxV6UKSL3WRWUqwM9j-OvOqYqIiCPLpmnlQB5yI9bz3eQ6fZ0M76OyB6CCCnHWituQ04X9Fk3y_gZIzJTlEA4TdIdh-yvuuOYHVXZjV3EmmK_szmI4W2Zz09Gl6GHQ6hPiQdwj6Gc4l68jSztYPHtyzafD1cK90zJOpMxQbgr-um1ZLwco8_QnqDfl20wASiQYAQaL6yPO0a44GIfs6HaooXjJAgD4Dwv5QVA5gqJrqZbgO6Rpl3NH_2h7qHby0XdKpUhJFhBIVaS0q7FJ6lZdNRtLErsjDpQygzUgckG2RG51-_pK5RuhT98gW_GnJuVnnO0JLjaXIFpHfg86ZbzJdEhlQHFpXchpmSyemU5d0suI5UP2ZHPIz9Ds2yxv2QitYEyU6evbxfkAeKvgabZ0mzJtj6RDjgBZS3kS7WSw3P6DpFsYi-rUrIqLe-NdGkf8wYZHP2X2Amxt__xJvoq7jaTuIN5X0tlrwojvbyUgfckRbdPlerv479ibXxenFq69mqWv2rm2nJdagKglQwhA67inhg8OglyrxLPDOfMJudPKQ,?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kFMF585wqkfV6o-ZpIEEZ-fVVQ7kapSZJayEmTEpqI9hMz-0NGk05jP-mve_ARmhkEV_HL2wpzkUZBtRskSWMb4nf8isZ3qqU,&amp;b64e=1&amp;sign=8993a51789f1be5b5d8497d48f1bb74d&amp;keyno=1</t>
  </si>
  <si>
    <t>//market-click2.yandex.ru/redir/GAkkM7lQwz62j9BQ6_qgZoC2eOjn65y9mTFk50OOma7CD8dgq6lu3I_Pf0NFQEAkisMnhN8xRvx1rjsEEXhp2_KgyIvMZ-g_UHfhDxnyWOXSZBEUTKbJtMHfUDaSobJVcPyuaxlJ1PaBkW0lKKHBsyciN4gEUp5QOw-zqFCD0YasFBD4uQS851UbNMz08VLwtCIj08yytSFYcvjSs6lJUPbpyrdaOS2KymFwF9YM-q6wjqMb12uXvZFyvtETFHknrO1vw8XB2mHI2DF2QbS5wZJgIinCIxQpiMV0p1BLr4nXsUXhVnCe76R8JOzEGM-QQV3YNxpyJARtB2Rpt32A8KU-Pa-vYZ3-TWvqAKrZCOFaNCQDptoWgnOue4Tz52QuWQ_K6KSl6tgkzGyC8VYTTG8dE9sQIHZzXGWTfCAjpJOlxOdk-z7HJe84RZVsnKq_dEg-upB5zUx-8-Eze-Pp1Hhzu94bg3ykEk6lJdUZCJh6_l_kIPz1Gy0o3JNLC1mW9MNZdfiBc9F6QdYnit-o_FQgFIkSZATaqDiee-Ek4oE6AMcZF1fVri2luGI6yMobceeNgwnrwwY1BrYw0NelONkuHAARz4qh2aTuQJhVBahIGZaRNWFJ01okyOyS72VrPOGu8itiNKNi8AhseQkwPYlYDVI0k5bQm_MGEjsdnIj6WKmuJrO7JIYXsq5aAXSaBPcjI2yphXNr_GimCbaQOhqfo0qlRlbH3IjHWVTthqBTP6MuZ2oBu8FSeQLQs9xZmdJuzS1hfHkRKqbWnQK1jtlTB86LB3s4-yBy7iPzgoR4EAQ1cqtvzbsZnRODMtY6OXuD5yixgsF7kDfpEPlAkaqtKQj-47op--9RWR-NipJGy4rPpc841750iN0ShHxUO4aKBQJso2MzZiHJoMjp6Z3OpMXo2LLu1LMhLTLa75MCa_tfIoTB7egrw7Dt5RqCdzGCrSjYpW9xrtN2KCG7mCRbi3Az-F8JRsV50C5f2aBeo8JhC_Vyqv1VgVyhRzAFK8dwLbX_3ALK9yGRvHZdCTy5u_eqXhMG?data=QVyKqSPyGQwwaFPWqjjgNispTHVugVaK7lu7bDWj_f59oAu9lZmkCxDsSJustJeIPKQ2vt8_i8mmKyFt9zMtRZVhpLdX2M3TeyW3WSIiuHmuNryhQLPvOxUcHb_BVRJTs5SiIP4rSIlhkNgTU1fG9_pYivlmr8NSO_-B-_MdKgfZqrBarosLCI9agSVgirmfPNFMPpZVMaUURzEBvEoMCIE4yYLaROEraebINNC6Xi9DdpBQY-iyTlTfPJI-2e1ZvnK-Z0CnjJXwtcCTp0ML1ANcW7M9rcw_pPUAelDr_x2n3OhDM57F1PN_Rj-zV6S7LTchuch064os0cM_Y-6xLXG5HNTa7hQ4uWIy58hPgmoIB_SuNfn48zisATBscQ5OYv3y09XDdAJVUREBTHANcq0oxSpGvGiO7P4Ja5lg0wSsbAr4G97CfcchgtyI2V2ZKcvQlvqKJWkQWMPIIi18Kvl1E_r5yPTw5tsnSNVRfINtaxnV5r83MWWubt8yuV2OYt0nXaRCOBwtgVw_oAESGnMi4PsQFUuXYvumoOpp1Twi6U7RYzIKmmq_B_rnxvZpbqHLsC3QMZI,&amp;b64e=1&amp;sign=8610782054d9da74b0525fed3fa6d393&amp;keyno=1</t>
  </si>
  <si>
    <t>//market-click2.yandex.ru/redir/GAkkM7lQwz62j9BQ6_qgZhdLlMWWgCoK9SfSAK4Mb38UH79bY7h3wczpfxLmlvEGA8bZOr5BeCmPeL-tqW67lsetOpzAHPIaL-yM4BSEhVzntD2zgPZTRxWKjYdYdwwRayU9mjUKUv1AOvK2uGYa8OWdJUXeSEcIOaM0OTsQS24337oD21V1JgQjocB3I_sJE547vJPOqF7iMSQHVBVH-jqFxW8wQ-PhqNDDh3y_ui0U4QfKX9UkiSR0HPMKzhreOV4FiT-ipp92AA6scWGURJnIsJqQHUVDc7JAx95etP29tgKp7WzUpAUI3NBZjGBcE4GRkw0tgCNiMeCi8MdpDNIAVo-T9ptdVCwdynWXmNbPH62hRqK7kLwT0F-Huup8mcnVrj2II0AMwZ2aX9MdhcslnTeLtdPjWD73qr_dtlNfFn0t_J973t5IuDokZRkWO1CNuUnysHwvZJgTaaSfDrUdCTCb0JwdOFWj_MRrMc-GTuhmTZbTSdLXefFJg1EQIWDZ0P-jlTUb4YsrLC9SSULtE6FEA0nzBiWnyJAivteguIMFPJS4QqzGHnPDoiXWFzPEAYnRhfYOsZ1Fnvicl6LTUkJFyTCC23r9KkUVNpXVE1AV0VUdo9DQQak6f6dpE16pVXGX-owxBYgPZqJioOd6ECOBQjA9ZFrkKWzQH7xqWtXwbakMpDet5dfSgFyoHqI8Ri0YEeVbbS-A_m2j_aWs_7t88aL67s19ii9NYUzipmZh3LVpeHI7sTEFoRIAN3vB9-oyr2LoELwW4DpiQDqiCqUmjnY6e_cVMC67vQekNbZEuTqbiTCccaDJJKWu_1jLuwLR83L-UmLtSgyUKHcXLIr68POu9q7XmWtw-ZGWY2RoUL9NKSGlJzUqFQv2w6vs-GddJueMyjf6G9VL2lBUamABGyyDt_r6OuaoQ1z-ln5H4fRtXF1gt5oPggZxnIeWqGGIte9ZhxY3FWwN7faVgjGszN2jhphaY5NCBhQeTLJdRKmqlujJTXkJkUxvFT2l7g_kuvkxi6SvOuNxKk1GP2ALoae8MV9W7b_5mQs,?data=QVyKqSPyGQwNvdoowNEPjZzEWfixR1BjvvL0GL2ElaSLytCuoLSFlDy7rT9n574ccqGwophBpTolI1AftglHAg0CQf3RnVoTvmSa8IDduOtd5grkBU56zeYhJw5U7x4_jtUZhXYvZi8J1L285K7JbjCh726xAvyYWgc0cyaH5Ad6VRkyNsH0abFuT1Vn_lF8E5n7mP8k8iCdlsVqOQtcY87ql6Wr7wkUHnIOa_acRMXWtzC-0Vgvow3_EfwbJ95r3jB1_tsLqTJnDoaxeqQ0jZ8QeYiREaqwfVNyblwJ4TZCzhB381mg3jg0ZnYOqGOXRStR8z2ctTCkuZGv92D8A3gqXpc8WnLR5z1HziPwYFBv3Tkv9_gbTxBxPBpplkxgO5GkD_CrV14tM9DY5jb_GENPSbHFwZAkXQ0K7pDjOb5amPaCsttHhK2miXqaR-FTTQxe9iJAijzJb-2XwfFHrm6RItzPJpXW3NVAGAwjvmMPHSs_j7FpMNtvEUPGQzSIdGc6dvlOxxE,&amp;b64e=1&amp;sign=c31a56dc3668fee6428f7f6721b906fb&amp;keyno=1</t>
  </si>
  <si>
    <t>//market-click2.yandex.ru/redir/GAkkM7lQwz62j9BQ6_qgZoablhKFytFBgqa18ZQbgt9oWQJo8k2CNLKayvE5pPFxuBVPq6Spf8uXrdVvI563YinXiDNKOJ49qL1BqxlmELANDQDwjm8Q5zmtNDZ2LpllY2jgTi38qoCUCuA9o7E1B5CADTuksTRaiZyiCCQ0hM4jZvYVrBxv0uFEEEMnwUOB5PtDDh1xJMesbPRu4Zi-Tp4iZt3dscfYSRbtHY2Dzo2loh2FqeB9jiyOfmW11pkvEzZtqsdd6if8_KSQq_zbmqjA0L2dgh3rqFfztMEHcMrGfIeJB5Dv2-Qp0Ac1VkxgLs0g6jhBSBmNexdY6ovDD4zFIBSS0Jtgr1L4gb8xo5GW3-XeFU0oXPKwObt8YHWeei1LIjC8p7ailPjY9cPT0iZWmQ3mUPehfHhVfNv7ZWx5pK0DW4I_xR0Oi1j6C6wYK7OVSoREX43Lo3mVu0U7GvgRyfBKGjXuh52xgMhehjvFFk4bOZiVILFQaGHVZGLho1-RasnvzbKu7apesHqbu4iQxQcPjUdCzjkvq95U8uzFs0FYFy9iqC8H8C0sZBf1d2MX3gKNFqaCMZussNLEk10TDJaxMqkoLVM7q4MEgb7FdcJa40m1F1kR2Q6-nhqW0WwgCPOj1OKa0dy7MGBKRq_rNJM9BwqilEUMo-t_YOpJvct5Zg-eoBBG3sMmA41XV2PEQRPTQ2v22vr4JgTybTOKD1qmvdmvCh0Mz83XJemLuXDt3km07epOlcCAseU_O2h2ORnwFSWasbV5EzBgjHbpO_5Z1mY4NtBB-TLqPp7KGxh4iVZRGAAwMiFApgxST9g6QR8DIoQU78S0Byg7YbVYrbdoUVAspyXC5P7qNca7uWpa8UTFJ3eOUExKQGqbiZTvUK27sQr0d5aSTcXCP5AhSWAiOJeBCBqqQDPsNLh_cwnB65OEEZEWA3a_MNOWrQ_JqiCdj0a30lCLTgj27WZmS0zKf8oDiC2-Os1vMipEbBO_X-m8eFtZ7N0VB_zAuklQllWqA42rRkdHFegrwfbyXcK1Gqk7?data=QVyKqSPyGQwwaFPWqjjgNhom2Y2Ipw8J0bF7hpwnnkO-UTMroOijg_uflRuMKTpy0WbLZ9ywbEzf7Lgd6WmSvNVnZiYw1yDsRhZz2JW6b177exJ5mpVSR78TL5eFHngqpwvsJZkbXvjAh7BH-tqo9hkucyDP5DcPaORznpt0p8O4CrkPKJ-_aANLawSIWvlzaD_ChbNeAfzjjW0EPQHf0tDW1OlyxxlWMZJc2lTsDimuX6Z7MAs58KrX4Vs24O__DI1dqdCvEPupTnAzZwiaosJw3Muj-a0VfLUeBdys6DZqjPWugWxt_9inhHXNfmy_DYRGmmfYte8FIP6pzxqfxQ,,&amp;b64e=1&amp;sign=0f1b745440c69d8c7063eed2e414493d&amp;keyno=1</t>
  </si>
  <si>
    <t>//market-click2.yandex.ru/redir/GAkkM7lQwz62j9BQ6_qgZgRirM8uy9DUlLn9IIaPzrwhBVZ5V0GCm2aDEzn_BtMMkMyYI9pLG7Etakqa810QNSWRpFJKGdBtSS46UYgPVXk3BdJQ6V3OqmyWBoN__6tKORwhTWc-57Q0jB_GK34iuXYUfRJSilNw9VIItl7v4w9MdOg2etSYMPSHo6rxOYoR7q4f-FZs27UmfdtD7VlBk9yH1axDlNyG0_x5ltNISz9NOrfFH3tNRnZ1MwtBlJ8y-gcK7c50BP19nD1lJ7ISli_dsLWSpSQOe6UAvDtjlxSrAQIlD8Cml4g2zDE-Kr4bWat5G7HPbZwVUJm2Z4dQbqVUzj3j9RJPSrNQWu97avNLQOb6Ytinsda_na1lvjiqZoDRaeZQIhK4tHwjAhL2eIf-NKGwPeU7BjAY_QbaBNiUYdPsIQ5D088TM8_HWPWzYmeCMyyyKeGHs38i1XCUt373x5IFMqj3rlYe2YNny6z1lFbLNnNnLE3ajXB8SojU5roAmLfSmvkfJ7k65AxS2J8pAc-W09O4TCi261792uucIpKSmg7AZ_RbwymPfuRHpoVvNuerxteT9XkMxJg-YO2QQu1bNb69RFjmRL2MJlAccfJz2mMy5RlALsmQXcUpvAUo1j60BzfSHC0XDWrnhcu_VrHaP3VO_T4cltXtIbCWeDT8TVm9J2Bt3tudnGCN2uObpmZ_4svyINPgOiH5cOGC4yi2NSY9mbxymb6pZ290fUBeLbjGqbzMIF4AWoN_Z5c92XCF548unBINwig65mnINQDMbSdgO6CZ88QZqyWtKBTwNWti2sbdL0h2yz1ZmsqMeXDlNMdxCUkHgGVbbp-Yu_5s0PqEti003q9YykjgvzZrz9xfTdnkYrCrRr7RHShfq9bZVUySYoPyXa3IWvYsIo-1EF0547tSnJng8h5JRZpeSJKw_KXQzwlP0fKcBfZwUyry9W_wbleA2dqmfwPNopV6uHC1nlNdjUvEi0SP00Ts8rjh6RjC91EFGFC6a2MaINX86dMXS_vBOCYTXfvQm6ro4AeR?data=QVyKqSPyGQwNvdoowNEPjWp1OAhlYONNgSoRKj0k50jczWhsTFhjzcQajLVfZWQIyoL4fVphlUx6T--AwyMMlS8EVI-x6Wa1pkpPIisHL6Sq3wb1zS-PHcBTW1oZGhWfD1nXbY-b7cVfl-gkQeOZPdUAItPuKZ1ha6ikf149-SKl_JhICSMJoKJtfyuGNT9ky8sKbGI-ITQ40lgjEK1iRh33tkdwIjDfDymFSdOQ4htKqadlIS0xPa-dHNhL4htw7FXsjOAgF4ZE6WZY5sYycqCJP758nHDjrUQSKiRANAt3s4h3A8a4E3rjcX5hsyrqGL1J2hPDqtt-mfgvgtvRpG39KlVX1apa8D_GaSFftUBPc88hJ5q-UuzNzYJYAFQy4_sv9jlVCOGCJyQxTHTFOaavVEU9c7FyRzuSoXiYvm4UCUTJ8hwKyI3fn49NQH4ZZAXMkvbmTNtbs9YQq3Fdb49WG7uCHFvXKxIGwg_GwZ5YNKf2eekZLG_HuNDXc4RrDPk5KPaQ78ZDU1N53GpugUg6fDJy9mYI1SyB4KpkTGToU0fOrLIw8UVJIL5Ivp_XC7kMqUrrwtA,&amp;b64e=1&amp;sign=2cedc5d5adc4bd90cd9c1660cc1aafff&amp;keyno=1</t>
  </si>
  <si>
    <t>//market-click2.yandex.ru/redir/GAkkM7lQwz62j9BQ6_qgZiAUWOVA7bw4mcIyiD2olafm8QV4czzEnaBA9tKbp-FSEbWaIdtf8BgNGG9mcZiLAcTZ8LL81nCqhz2KLob-O5bfhK_nBx6QVNV4U_EIJ_6lxVVCRKlRFU6R_Gi-O3WGoU8pXolkCh16Ql6ZFjJg5sT8SUkFVcHg1o_ZxqnUTQdd9-0LB7df0ls6OQfIAqiVd4JpaE-d9EXU2o2qveD3kZHTa7CtM_qa-C3rKdZEGmt4VyzPYgA_dV8Wjlfjamk3Maa6SYDwRSZfD8fHKE9Vtm8_pK1i_-L_Vr8wUPJyGNk5dWCTh2aDIJw6DQ-DoEtK5qVqIyUn2G2crKDCJTqklKKbk2gA2751cJTR_hZhuphh2qbZ6d0xckx24WmxIho_NKNpR3wg5bZqZk-F1WIFOqGFM8MnisocncLSYCzVc0rvhnWeoBD3S_nwG8IVMjkLOiC3ck4JdPZ-7rR3TuFH4to70XHtp2uBDJrQQxr8T4VxSyozGRPOjZzsuBIx_KLL4nGt1717lXL_aeI2ZfYoMHiIZBwvbDMi359U1TNT2Wx7W6EJkFVBIF1CjfvvWOOZKpvkgWoWgWZX7WQk_oaEhqNSfv7KUXc19GiBcWqVqIMgoktKScS_VeHlMTmv1y-pD8RvOzxODM3OVvJrr9tOk8LEHzeM9hc8nafCk_NKPeqGoQoiYL0WXGvE0L-T3K5EEhKOSxxsG9qA8-8vThDOPIYF75oqF8lOPVApnUGfvhvdc7kz_aPH0s5dr8f5tv3RSjxlkGiUxsahPvGI7oJYfrSnr-hWNb69l7liuSVdawc5HqhJ1KwbnG1606Sm7YxsJxo1_WyYDFDisu_fFgmKsQUx66Qat311fufEv18NCTzsTC8MPv8T0xQgaQtb_z_NPoqjC5tuKTvD_DwM9C-3eDnr9FVFhmgebBpphnSTGzN9xetD_31TvN8ROjPiaNsuvETR2SqtjZGxQ1qGEnsc6-ffzIhJjPQ_THW2hMDO8jb5IHZKsJd5CFy7Y2ddLxUrajg1S-XRtdW5?data=QVyKqSPyGQwNvdoowNEPjW6hlxdK140Bwg9TPKVp0qTnTHBN9pOPUqTO7YbUmn2EsixCyXnAe2t2MFKJueCWBEEEO8AItmeT0W6CYgwZPy1SpRVi4guDEJAWd5L-NA3zhad3ijif4aTydRtyFFJ3dozwDugAu6jc9OXDmA2lUV8ZiAJCUExbRN8P3HD3j4uNyaM5Wj6IJaOMRof5fW3nSUu6gGjtLc6Z87CP8O7l8uhYwAjFhPOSFiqERfzIn25-eHhr85Hm-UuWeM2-NM9qSUVWQndp0PPo2gv0H4o8zhnZr1dn9TsF_4RCY6ajGeplxQt4bn7Er2UPH372MdTNRWWCeCe_FOO5IZ06CR85OBYfmfCG29m13W8umsR_X0LTMn5mxeIFeD1nMuIdX1_2kJg4sTi9yl6dDdY_reXx7oK5TlOM1JbwFvnJh1XfnUBGSHJuEDt9teO9_G1tEt7VrziduNewrcWqzhcMtNgO2Z76Y_SM14roQWe9eDjtB3JrDBBIDZ5LUm8pazRMhzCd12XYh3ppaMTxOU7R-GMUM3GJS26hAgoUtp-uDqTA7sOCvJEMrd0juasn0QY_3ViWAosR02jukZbPrfx4lfVfqXWyfX6AuJ0Q86FTkom7HbY2-nY4FNGecG_sht4_4XdE3OIQSXSqWHgZ8wRCsSBJKUHUHStPPJcxeuHkjw5NRYh22QQRc1XBeG0YXFPl6RYu3Q5stNSjqL-a4Xyxz4jcibYRiRady029z4xcDJchJGpkNPyTWuOXfLNTS9tLK_9ZyLEg1p1BGjoFd5gvXVzNHn0,&amp;b64e=1&amp;sign=6f7c7c456183634e2563fdc58b10be84&amp;keyno=1</t>
  </si>
  <si>
    <t>//market-click2.yandex.ru/redir/GAkkM7lQwz62j9BQ6_qgZj4CSJRKvYkBSnzcwFJLOr9FZw-B9TMa3rCZc0bfFv8i6S6QNXLMwkcnsGLdSsDaVLCtrNgYSItvMPUZhX880_QerS2KH6THGoJZYZagYDWmtxrBWb4ozTOD4XVxNEqRnLO1JdlV4uilMzUyBXU86Q-C1by3dmxXR3DiEywrY9cDVG0_Z_K1sxyDaEoO8rJRs5vMsq00duqqAcM2CIqR6JchulQUrP8kOOSfhCIILgeXwJaSBsq64Vy2j7GgMOXw0znsn8Z8_gUvoMaHp5xPK3aCwhh5Ld0VURMMvOsj5TisWyNNPXotG7yJVtLL1VNBujEd4uk5f-931UFugtprTtS_Hsh7rJGi-pcHxkp3_fYHs7wvTcyAKZA_zpJGxt6SKSRQ0nwCjRm4-EBQVTzsYSctYShfJlOyNnkt5Ld3rX72JUXlDlTDhn1Ki_cTBlynxGZsYIIWt0CLwAwAbr7VwIH6e-mdtn6ATOuAaCIgMyMr-3K70X19tHEezIBUeBmj_jiVRb4N9frnzeod8DmVfw-TtDlSczqN4GSi1X-6rRk9I78w-5XLZ7WgriIsqpSwV4Ws0FgzX_1cfJcAXCN3U3AwNfAr7hsUKS-XUxNRzmTGoYfANeHJn9VniSOD-2L_aTqGf0PisHqfMLDTEw7SYsDuVAvBKEKc_I5EVyFNsUVFApAY_RhIfyY2d0H_0-dU48gLVkEKSFryzcf0adZDnqJEvxL6JLCOKTdgMxlf7BDET3mY13GNJb2LvSu5WJuWjDXlwD15bjR5Btxzi6PUhPRF4La17axxZ1L0v3qpzVyG9IcB78UrXRpDvOTC32v-RQkFZkZ4hb7GEjAR-vmv7GgmnZW0RFhq8C276fP4SJKMDe6W1yW8yWtkuGkcYtXehf7tdPlck_dKZGVegBHLu0zWwUC2IKn8esxQAhlHIwBsBh1AA36QbaPXtReOyRIzZ7bA00Aibd8T907iHgx7abAzLSq0tM536jZWN9mqcPX9xUGeYECreCaPh9WPPcraHxh9YDxozqj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mjKTGj5RnI7JhwG75uwFEiiBtmXjySbVFfLLyW_el7v7mmHrxdN0q_n7go1qXBcF7d4jy13ejl_mYxO7hULwRRvBkkEoZ5OE,&amp;b64e=1&amp;sign=5d223f1794b233e1b0255781b8396c06&amp;keyno=1</t>
  </si>
  <si>
    <t>//market-click2.yandex.ru/redir/GAkkM7lQwz62j9BQ6_qgZoablhKFytFBgqa18ZQbgt9oWQJo8k2CNLKayvE5pPFxuBVPq6Spf8uXrdVvI563YinXiDNKOJ49qL1BqxlmELANDQDwjm8Q5zmtNDZ2LpllY2jgTi38qoCUCuA9o7E1B5CADTuksTRaiZyiCCQ0hM5ipKp0YRgGJO_HpaM2dfx1KosPXuZTDkGlM0apmVdiMXOElM2SBE7SWRIWrGYH7z90cUdsNG5mqIIuCPYFNy6D-9sDSvA0KTbjpnZfleIFdZFWNnp1FiY8NMfdXXxk6xSf90qs-9ARG_cNciBHuuFYbEdn8vkbpsjzCq8hgJdiHaou0D3l-Bq9VkAoc_lF4Ik858p9ZxQrCb4jp3Zy_Au63zijfpKtbXqzyKvfVmLwaH45pmD4u8r1gEfqvu1LhfKDwgHmsEQKlo1qAOb7kMABeQvt02rpmk7-yOLZLjoTyqpzTQ5KjIejznHSq8Fo7D0zNmaRAEWGsRAZtLTs1H8yhkSrXWOd-dw_EGp2XEVPVUXTMhK4ZLnzlf46sHX1CsMqUgdMPFKpg5rTp7ac4s3tEfacc7LfSrS67UmRqyEWpCFA95oEX8nqCd9KbLhD7X0DWsTKLitsKRPeHl5gofKoPBMnkly7dt69FgpDW6Nf037oJvG7JF2dNTatn-un5aM3fxLskhYQU1iRFagMK_Qoc0QHP3dSqERWCywZCk-ixGf2DmGVb0YDIrRVJmkWlLaEaO5s-V8rKVmbF4eT7ks2D0IcJDvgC6L_Q6Y1bPWWmoLX5HoMqTTwgw98-DHM9P7OVc1okInJgkdBTCs2D6ns8mkTRhG2XEYYiPFDMqdQHFm9y90oTpPkuQFtN8Dhh26u5YP49i-QzpnzNr7veN-xq0lbKU1CeU2utiW8cFh5iGPDNu9Dhqut-yuJ_qHFmGcIbe4BwUjFFPmqgt4JWwXJd6PkIOJQ_UqsM1e1d22Y9cnQ-bexhYDa1c18fujHZvRRue2d5jrLvwvJhcOLxnJleEm56wBI0o8xg0AcIjjbxv0cPdBSIMvK?data=QVyKqSPyGQwwaFPWqjjgNqC6CyBVNkopet5CPTdE1k7fqKme7Ia5ktsWAxlKo8bApmN50W5AjgghB4lle_3ii3Z9smWrXDy3bXJF0YSC84kq2NWNn_-6UPAQ94XdHHYCLCPJXshYLBj5nUpCt6mc1uPAmtI-3sJsP-YSQxlCQhVFGu046RLM6u-QwUqAw-LE&amp;b64e=1&amp;sign=9ed4da35fc8759173598863de54202b4&amp;keyno=1</t>
  </si>
  <si>
    <t>//market-click2.yandex.ru/redir/GAkkM7lQwz62j9BQ6_qgZhdLlMWWgCoK9SfSAK4Mb38UH79bY7h3wczpfxLmlvEGA8bZOr5BeCmPeL-tqW67lsetOpzAHPIaL-yM4BSEhVzntD2zgPZTRxWKjYdYdwwRayU9mjUKUv1AOvK2uGYa8OWdJUXeSEcIOaM0OTsQS24337oD21V1JkSsIdWaKdvr0WOThDQxDTEtQuEUdSXQ7bj4yhrLPs8e3RPPuE-ilBPTcZCkiAXeRPFP8kAWbUo0PONcNXEYv2PwjNMxeqgAmpw_Xmd5e_80HwV2oLSSmriYd9SqIKQo27zOVlMWtT94StKR-W6Pv5IQAX6SevHjxKQcRUBaEIQQLvmWcpXuwE2zGLktGfXM1-tLRUK5PTEWoN6cn23d8X7iCmPfj2PxV9pEuLlCNV3tdAP_VQbVX15pTrcwi70_aIUI_ZVNY8T0bOEtIogOOC4HRXQweVLYA9dxGOYN9ZIpBocIsJwtZC6usC5DzIUQWRdXou-hLEFVF4LbR7okWUO5x4DvEeVR0eO1lsooVn-WJU0BZDGGsngF3-0Cks0HAX0LDKJMI65gLcJ5LQYrjkXPwtZaBPtZfrGK8MG3Fsmj_gdSozvYRwHpS9Yd1cD5_9UvEs1ri31SgiR-yrSE8hJ2OHfzHCGVKPb1RjOe2DoBf7Zc05gtCb-fe8tnMrX-78_XaM6YltM1C6JvKECaieHBJZk13gdHcG0PZsSBXqaBUHDpSN8zQTh4Rsj75s3dkn1smbF1d3Et5YZ6JFJBP2rIXHYWueOBSPKd09TxholrKRthiciogomkPU4rVlNTML2YcmJXmt2NGhC7h0451pGpy9V2_e8QlClHDbi9puWunEJSiRddtD0tXv-Ec962RQfSFJDEzLuhnMRNZlHjR7liOWy2DxiV85pjUvV8yMnY9vpwabISIP_aAcbkVzJ8I9whNOTOBgaOtQhEavftM561yv-W2yCCyl_07YGgqQFbkjhWOd1yY7RD4XOqoiUGbxZB2JcPoHkbZj5pqoTrODJDOyhfpTtBPBhripHgj2EpXC5gYkV7swI,?data=QVyKqSPyGQwNvdoowNEPjd5B1uADej4kB9VVFHH56qzwjHx8NU5HKf0NYlgjKykkrewZ6blyTMEa_VyrfsFZyOL_KqlWNc_VFOrePOHubeiNTxWJAzikQ9Ee-v68KHFjZj5WV3Vex1FGaNiPvu2DCARJYSZYwsFkoLtqdSjcbJ9IOmJJblllA9w2LBWdCgP1_pyDPwmfrwOlCP3XPR-BN1W_-lZV-9325K8sAwVMTAWRqri-VQFFsmyU9uJXMFBQp0QOerBJdV02C0Lma2Rs438qbwRT5oTkVMmZmlZ3vH6sgQ7AQJVD3rKsMX9E6q3usVV3z1-OjFQypn6FrawvhWU36ZS2KpBEaoeakbKz_wpx67ph-t_-hj0t2Rugz3qgD0qDDJ9ra6lnPH0qLuvkH0g6EGd9QweeE9wZi_EY4FXBsTSW25AREDZzxNVb5zAP3DaavLz0pyiVlPbQAovkDMQ2IjLw0pUyjsbmUL7qJ30XHeNrpLUA9rKjC2SfvDcAxS8OVJkz4DE-tW6zKDQ7rj3dh9iLRuvVwKX1uybBYvI,&amp;b64e=1&amp;sign=80afc69b2106a9d4ad3276feb212c618&amp;keyno=1</t>
  </si>
  <si>
    <t>//market-click2.yandex.ru/redir/GAkkM7lQwz62j9BQ6_qgZoablhKFytFBgqa18ZQbgt9oWQJo8k2CNLKayvE5pPFxuBVPq6Spf8uXrdVvI563YinXiDNKOJ49qL1BqxlmELANDQDwjm8Q5zmtNDZ2LpllY2jgTi38qoCUCuA9o7E1B3H3EttKawUNcqF_amLkGy4zhALN2yIPPzBGcMdasLglNOfmFcL0x782ThchBI88elSsJdHsFCqzQdAqTa6FcChVi_zQdVywGSHg_raTsmIk3aSPwS8B7gfB7-9jk93HXYfu18UpnGcgV78eWYj-tN1jUUdk8BHYXwjisBN60mHGVmnf3Pr1ZHdf97vrfGWOYh6xlIA2uGFPvcHec9tIAXqwg-cEVuSr9Kh80aAzzUkchwUYsyYgkOxWsQpAC2bum4VnO7cNJdTCPhMR8yW0UVXpm-UrsjNG4qOzE-mrbr4KEUOslufSOb1ydyV7E3oycHC3vyzBWsN-Zjl4vYSqn-BEM-uRuI07LhAaV3KFp5kQiQHtxMBVK0QuhMj4VB1JXyUYfuGbwUVksscUG9qDAXqUmJxR-r0x6qS_4Ylrmmwuf7VvsJze8qo3hFzIzpBVjhJSq01wUpjVmOsYDUr8HJn9ht3A-ac8N97y3qKcRfHo2UUgZXinwLfk2Ain_MmRDPWfckUW5d6tEt0Jur5ENKs-PVH4eTRFQ_PxQFcuiLPZtgQTG99VkRZCH0dqhnkwivfWnddqc3AOa5rmjDIr8NcAn0MqMfcDfkdzv9VPr6cJZPGQQ981cBKL8h0beSfb-gq1qp5a5HKM1sHBr52g_GTPo8PYEX2FnuKyGdRtxhencU2aDbOOM3-TTCv0QcPcbiiydhktmU92V1lrZ6P5RRnu1XWrQbHOSRlMjXn1hFDXvvjP-9dRzqTF3qmoYgpRfI-LZ-lZdzpI9qhYFiMx98nvUR_MSAW6G5bHb9JINwshO33SxPk5rurlTXKvfShrb97aj18_nvPEz87A8Ekej8Ge_qgMSZrseqv7bXAFBk2osp3zb0zliyImh7ox1N-U3wgeQADSVC7t?data=QVyKqSPyGQwNvdoowNEPjYMu914heMtZ9_5snbXthKa2WpeCAb1AbAW7gzZQGEIvA62UuDrhDlr8CODHahREwr_dqTlenCX4A8Jr25O__SwvOjDSvl7n2lYueKRzav87M8W3nxiw7jWg9wfWFMIQI-pQCPnALNS9CMGPxDwpT6nsdv2Ky71Kr4OIEXghaDE2DuT0wOJt2TokGDc16FsHdjV8zgGUVs8QVOE7nFLPQ-HUJu96oG_uHRpgtUQc9v-mr7ddSzk7gZcNiTlTxqfFN5Ooo2qpKS9q8C-R3SHzsqTAMOPS9ARsxjD1s28FMtTOymXoGs3ViuH10fOrzwk7YW4brsLOdNqE1RKgZeH20meniVNBJdcafH-5mWPBlokWkx2Si-58Jxe0hNJo7uvpgFD1eoCm-Y6pUBgc2LhRuu0S2d9y-GKSQz36UbtqXRhtfXn0kkKmh8P4iA8j6upS7m4HzJvU5SKxur9wk5Akx8v2hsZ3dRFqqqW0tGrgPw_swIXeCyfySvz_GPp_YI2bx2dL6Mx4Lu0W8wb6-RMcMYJCUPw92lm5jyQkFYJJU3uzX5C4dmhdQE-2h5omzdd6_9OOKTKd8gCqpxlyEM3zmxw,&amp;b64e=1&amp;sign=6b1b9f28aea8f24cc2e946ffcc14a90e&amp;keyno=1</t>
  </si>
  <si>
    <t>//market-click2.yandex.ru/redir/GAkkM7lQwz62j9BQ6_qgZhdLlMWWgCoK9SfSAK4Mb38UH79bY7h3wczpfxLmlvEGA8bZOr5BeCmPeL-tqW67lsetOpzAHPIaL-yM4BSEhVzntD2zgPZTRxWKjYdYdwwRayU9mjUKUv1AOvK2uGYa8OWdJUXeSEcI5yW2xVhvFYcMXKjB7lgtG5lkUQ4M96LP_XRQbLVcjkGf_yPlEMBCvawaAK_4i4kRra7uB3SmcwSO4f7JSlOgUEwLxeZFMaxfC46CAG0-LTLAqt30gFVEF3ksMMt6TX_7ZyTJ38KESs_UcW7NyXv0pOylen7XHMtZ_s5rBrSBxXXE1wDkOmXukCe5gCWFNVd2siGFE4vXrcPqlj9XE8omHooWFHVWhSWxVtEqpoJ0XgNBmosM0nfM4bTrGZZLFKV7mKqz24iDjxCxcVnzBGmfA4-5Mdj9y3DdqkHrrLHFhOXYeprMX7o2I-9kM-cUuXRMpcxrwM8b9Tt60Yh_A34w1W4Oi9V4JT3g8uN9-mURIqweaS5e6GSvpIPj8bTM78q1CCYg2jTm6PqzWIef-UxlU6kGd02lY_-_4n0XC9Q74UFUddrEK49oKe5jxuKnBkWMQH6Cboz8caQWO8p8NVnlR-FtYSi9OWY6nZD0rHYYi1Jnjou2HMuPueNj7G6M8uHHqDSCVia3cS-pKaUTkgeaewXmdLOT4PKT83buZDjgCCfLNUsDTkOdR8qm_rfyZmF8xa2QYNQ9FVwn7AApR_fD2rXu5aliEM9aiPKhCu9FKzWkBvn3PuL04k77iDZrSOJ2kqUoGJvu-ZuUziIMRdU2NL1un22YwoaSpB028vY9g8M_UrD-paM9P2mc1FKHOx0xKw61kxp06aRcx7TS5rs3Y0a6bc4qnVdphw0AxyFIGsYNmz0Twqlb2HesSfqvXiXqpDpPMu9nTXr6ycUQkvSQCullfJ0gDsSeoXQdlCwxU5w43TXw-b_VVzwPXvWcfuO3UduvLA7D7QLMFIsIQdirYBEcEFspzb5LSIJreBuBbnpzzGEeJAhM6pQkfq_xiqh_Dj5_GjM6hoA,?data=QVyKqSPyGQwNvdoowNEPjTbIV0SfaAlGjK71IFimTxBuhC0wvqYnMa7-SCnmtu_YvhNy_JK4lKNb7t7LS1xDN9RFcKHmDyLzv7v-dKhEO_0wXXBSZX4M1eSx2u7z24RHcJIsbPfBygNdw5dkjSV-vz6ptsR0QxV7e1jOqllTTlQEBwvh9GG7BmZ2Xq61VKJEDcGKNM2eOoJxxu9KUTlK-aYosS_qqmpMLcSlDq9hGwH8mH2TT9LTsTmSR_Je1hr7akHaOGsFU3WyAo-feBrNoCLlKfXuh9Z0KW1zpdtMTLv-eJSqA0JWNl3BZg6u5RuKPdS0oMk6-p82l0BCpUuItP7QgJMMxq_e_matYn8R9wOsRfEWlK7_yuHnDBPpfdJQGTmjn4OHLRb8A598lMu8Ds6zdQSVE4P4sWRoUASOb30Haw0XrGJ_vmiZ4rmcE8nSehGbUIs-kGn2Qyzz1M1HkUTvyoihgkHfetFOmw2NE-xCGT1HwwmusqHU786dwWhHmi54N3a0kItK2f5-G-LiaxanANZB3ved&amp;b64e=1&amp;sign=69ea7dc9371487b8052814727301e9c4&amp;keyno=1</t>
  </si>
  <si>
    <t>//market-click2.yandex.ru/redir/GAkkM7lQwz62j9BQ6_qgZjNQU1w5JfzWJzbRvri8j14TtusWhIqoWevMkWTX4pQAY79YKPbQpAdo6MX5eK-NDSUhq5F7g76HgXbM4ottG7upMWO28KNGWeHZZZOz2uTnuRSPVSW5umZe0s66FQcGEIKcvAMYdmSAaKUEjL0kEOvm8Mp1vLLh22J6uSklAnVTSESCqWMKRSbhF2QDJRoZIGD1CYc4ue4_b9XsjMZDy8lN7VCbskNVbqjOuoSkKAO48l6bfBEK5sqXBllFKPzayWI2KLNJsKhEGM1xOqfQEncI8yofgrgRSUFEMGieoU9Hl_xHx5tamJj3TfHLoGo6BQw1Gl3C25ZebiIy-tAdJGQT3zRzWc4zXGVtGkenBGU-qC3JFU8OLvvTONrZn8Gh1DIBWksE9GVt9Ylveom1b_fcil7kfayVRrhhsXwutux1cErxVClFa91McAEq7507u9YxwaoncWif-7Fh14n4O2KlXuot1RDOwFfZQLkcGKj6p-7pOJU09WSPRG28rCrvj3MasJ17vQAibXB-lGZrlPW-OFMu3TPzftZjUXubBNdtJ9RU_kH2Y91qS_LsMOn3FZHNa0QyIO3DyehvBJ6-d6XNYMU8Gab4_lCFvDBhrg0-sfsGWG_iql3z1FR4BFOvRghZeSvXlVctU2cX0_qzEuFwO_Uik_Y03cR7v1QLqsDhQNjErSTO4xcNwad-0ePbL76vCkxmrzcs4H5SBvaLRz4GzSqFr_Ae4HjhFW1WEMx5PHPCdNfyDgv76LqkCCvmCWYlPEceZJORc2bP7RyLB8S2V5jz1g2mR204vBmwwqkGsWRo0-VK_zmnYPL52WSqL2hVPGBOq0sf99Hz_iy2ORCjYXTAF2rkXMC021BMG7iodrAUTB6r2MHI2L2XG1tKOJiwzMfA_d_whEVeD62pvmcwmNnarrOEHPo15Pj04hKKPoC2SjuvL_d2VYVPF_ModnpViKq9jMgdwvIQejZlm6KRshDHGdx9LGjLmKreo7RQP0hKaVchGZoN0-HB8jy-KP88GVba3Fie?data=QVyKqSPyGQwNvdoowNEPjZzEWfixR1BjL3in7SCBBxKhBiil1vTxPf4iD0rEp8RmOrgj8K-f7JD1OcA-U9H2_gjVYaoJiuv2KC3n6aZYPwDd-t-mn-4SW9XD6uSUANbI2qG_zS06jkrZ5F2uoPwzkke-cC1MBD-7DF7XiZAyBb0rBTf2rALpG-ZZpwhr1gziLDtTaPELaOCyMmPzv1IDBM1oy5PRb8rQ1-N3W9x3a1wW_cAoL3EUT3U_lE3V5i8JvIVLj7wq7uC0AMdRnEZut7op4x8qXrAF8bPN1OYSGEG1vn9XT5XLZLB5CpQOdZIB-iZt2jWCK-UW0AQe3xo9VVW3_eaaYxVxu8PFkbBrlhCxGr_uTNS0f4A2ov-RH7Z7Tl5kp8aU-uDZZjpXpWkyEbapoGv8hG3U3t9ask3THmONIpYdd1fmnwQB_ZCp2EWlyV6V3RsgOXF-8bUMHIY4Nw0MdrVvTqYLYccf4j3pcqlNLshXkSfYElfNY223e7eIW6ruFQQJqMJSNsOO7F9OJQ,,&amp;b64e=1&amp;sign=c482cc94d2d8ad1b369ba6e4c4c76573&amp;keyno=1</t>
  </si>
  <si>
    <t>//market-click2.yandex.ru/redir/GAkkM7lQwz62j9BQ6_qgZqoBBWtFWLskHcdCfzk_6I9MgJ1gMnLGd6kT5tSg660yUgY9BNfWx3n-HfrPJuCx32GtHnGHdcInU09mrPz5Kf_760qtc0OnUxnVSaoRYeRy_mJ0WKlXnINYAxrAlqG7TOqOuvfWyFO0H78wzr7arLFxBE1TbZId4WXLQ-fwbiTFiHRXR40PY9chVdKwpIlJEm7W-5yxmoWFdiMZRz1DXfm_r6kmxNqNLcI2DNSB8VD45lTbh_O-Bb_-_Pnxa1uBZAdzwA8wdZyBnplD_Q1864wlVQZvMeNBFxCwbHmU4DdFXRtL30KQLIxpfTGn44_-CQBG5FxKbyVA-xNkszl_Ar_90KWI3ygA0S-uWBPtPtDwGWJvtyLQvUmA_Cwx5qo-sMtlXcpWyFzu6uzhDRD7pniFBUqUDZnHxqnlHBZRBrnS7B2TDwbSzBmcm01-xambcEzUORqh3vd7puKouJStsC1Z6u6nGxgqqqkFxkBol6dpT7glxvKzH9pzFtv-gO9FkByMzscbySrvQ7Oy9ocUt2TH8uxsYoLtlHsdv7HnfJ49iShn5T9hMgH1QkXO8Yw2cQt4brcP90QyD5YNWXNwgfoxhp_C3kVAMR5dX_AwgujRdUv1be2pUDhMg9dNX1GvQVGvm-wQJ4QYcDpygOYhki3VcaUzgrN0CONiGH_btRj93ircWEUEBhLcsNTRhm8dLYYURD5xjZKnVOD3KMqvOOUbtVI1ZR0jlmLju8wo_rHxoXKB02Qsy3iz-NxZjpfXChiPcSj9ovntyGs2zgV-mLwVg7T88Xv9szvpCkLbTTH2m8jwKVHywh4l9469LyxLHDO_5Y7cxXtUXbzImjWZ-RX10uJ-a6iEzx6QsVsqqV3uSPWOgJjMlWBT07kWf6lRDTz-He7mBaXElLgeOsWFUEbUXI-2SRJaosgiaeDLAVpD6a-ynNtBSXUtcYdEgDY601p5YkY6-stH7UgvI-zrLckgXSJ42hlUq07O8cIKOXlRLY4LWpkX0AmTU0bfELIr0-fB7i01PcpN?data=QVyKqSPyGQwNvdoowNEPjffWP94VrkTQ9U2e3-FfQRgd8_PLSys3zpWOx2MJJQKw6gFLqR0YoRyn1IqwOedF5_ePGgi2g7ut0gDPRCaMYGzydFe_uhsb1S77hLJ-Rd8UkuOfMq_aHHajyaUpXiFlsE4myYffKqhg80ZL4m4HsgEAYHl6ImO9i35kp72PdxUlqO4nYf_gvJ5SueICkkJMshzb-AroYL-9Ete6ZkzjN_WQv_7uOC96fGdhCw72didcBDOmkpLNCNQSparkxcqUAbgouF1tfcHez6ymgtjoa9CPzUZSxhcpFFNCsJWtbf17aga7N2FYpTBn8vaRsTZ3Hzj_FEMMS6qiVBQGLZ2DLJU_uz6kBWQ22jwJlb8kBfhLeRG-FRQNsrqs8Ds_eVyJmJW2CgK5RK9KKUuld6X6e2o0qJ_cekaB8FTVODpceoYh37OPY8a13uJHMgZUATER3ZQH9lDseTc--LPuoL_82czZi0kH1AlAheIfc37NKjrgJhS9KJArDQRyCB8WhxHGFNHL62ZHZsB60g-xF7DNLVMTyWgBTxpKvjghdLQDABS6bPVjPZPh6m_thIdGs2sxN6VaI_tt8PUb9MKlC_0-W4LRNriMNV4C31snTK3FSTQH7qUH5ZNgY7-K4AGVVe4pdOTA81nCEePUl-cuekK7njTZNR5qVQXCaj2whVk4WgfKgpQXDrMiapk2MyyV8APX-A6B4OJdJ9WhUvoeVdkjBHS9NIrVj-OZBEL6KhhzT4RHGaAAR_lRXtpXB4tjBm9DfSLCUxzryfIeNelzgrMGTaFavInv4nbNR13s5t-znApVBD_VN6_wCpU,&amp;b64e=1&amp;sign=bc601e193dca61992a628a52464ca373&amp;keyno=1</t>
  </si>
  <si>
    <t>//market-click2.yandex.ru/redir/GAkkM7lQwz62j9BQ6_qgZtaFHyIe9YdDfdqcogbrfUpOqcEvlTOEnhSN5asRAv_0FK5-E9YiAnz1EJ6eT2r62jTDu25jhgC_Ymx4KIdqRPWh17iDZ2TrNfjOSIFU0xR1OL0M3Od_mLteo_ROy2kj0nl5iZG7HFysPMIe4Qei_j_sMCQ-zjcVIhszT-eQMnCYZVLC0fQjR-wJqT9pTklF5P2LV8yvDu0hG9brlZzBtFy06xD-ohpJ4Y3hd9zgsXj1sS0yWmg3RcAKsfxYMkish3WBUAQxpk9B74eb0ZNdOwgqlmpd9H4rq2fjblKM8qgxXHfzews3WFUOpAbjf43ETrt5Zy27OvxLWimebMq_6xrzctpzlXMqI2dyes30Pi1m5GZwE5CvM7zGbVUhYQE1icbgWJds4RpwqkExf8WTUqCrhbS-wsthJF5yWxhmx_RXHZNTgKlf-4tohAWlB8YUuMPFBoQgnRjph_oBrU9f_E0ZIsGkszr142QRKEcJ13Td2sbp8v4UQxxO8_jCozjJ9FMrhsf1PNVymnGHEFRE70gLxWErZcoTrEDf9RlK72q-5hMcGiKgGPtAo-HlwPkXB51RAENaJTHnTiDz2UIldlENhz14t3O_b434Gz6LPurMEBSWTCSgGqXLtVkJbJdkg3grBcBKP1zau5cFragRurM3TqheL1m-XzS88m5XaQzcOFTaBzKmqYh2tDMzJ4Ej_6PjJaTwLuzLTHU3VJAxhSsiSGed3zD3Rf9ykxKzcoeXk3Q-f5G6eT8wDRpnkfFbRDaHJ5XPSo4b6p4YjX0YNR0UaLogsk4Mnz0UkBL4GdmS4DOaxFYTCVnTPYFxCzEYp12qES-TSQCOHv-34vfiEVuKbJqqY8uNmjrWaED25uBKMWI6myOw3_aPUU_YV_J9o6XTTBpaefKSzNOL4BXpue-NFQv4YBYeNBEV-UkjRF42PETli9BWZ9-_XLdr-UVWD74G9eNqAgkQlMD6peMSRzVTMB4MvQZsUOAt0qv-104u7xbuwpGakkp29CgHPI3bA0H59_eCjnQv?data=QVyKqSPyGQwNvdoowNEPjcAAas44zjd-fLEz8Ub3mh60xM4YMx7m3Zi7gBA606SEzzeiTV7kivYDHPFsRq6OBt7-lHpV-g2ZkbDnH4_hBtSMMnlppPn0F1zCLxVB3fGuG1uLY-1IzhtOI7sTp0Nc0D-SA9idlGCnh_PpTiO1GkLF_enQG_cmX8qIcvXUoH8Y8KBsWHU88PLBipAas7JlIunjVhu1-VqmN6IyQXyg0PxET6juBONp11Wh9_QRutgmne5m-o7_7En3BcPR1YRkvUpVc-FLWI1wi8PlgJGWWroE8LKjugLZLzT5DfmfeAb7Z3YSnwr3jVnqDkEkiqbOgxd9FGkoaUl9I6QbmP8GUQZ7QLR5aiC9fniYVcECkAhvAoJgutMndRks3uIFDlNd5mz4Yl6IsnQ_HtXmgP1K9KHyjdiLhp1UY0hUsvNFb3G_ISWATA3qJPc86sQm-WQDO8VxjUdY49DoHnmnwxGvfkGNgybXcNYKlv1vF9BqREvluzNwWjPlMWFu3wso2lYtROUHT53ARGKhyWoiT7Oj0gWE5p4V-mm_TM7bO9zR9oes3n59Bm0xnRI9VHotmanJfQpuvfdL111PMGHLyQQCBjWwY_UQG7RAG2r4D6eTX643GOZojXE6X56y9FBbQdaI7r0Hwc03udPvhY2jPTO9_K3VAkNec55bzXNylOEQ-on6HG973xTSaZCz2cplk9Atcg63w1q42ADlfhFP6YyQmP0lrYZInDUtjmu1cslOykDk_MdqFunx4QRVJ04JmXwj7xqQVV4WbpedWGddu7DM6GzICxsTOGyVoi5OWNQ7Lisz&amp;b64e=1&amp;sign=3a9f91036baa57644ff371a79b94a952&amp;keyno=1</t>
  </si>
  <si>
    <t>//market-click2.yandex.ru/redir/GAkkM7lQwz62j9BQ6_qgZgRirM8uy9DUlLn9IIaPzrwhBVZ5V0GCm2aDEzn_BtMMkMyYI9pLG7Etakqa810QNSWRpFJKGdBtSS46UYgPVXk3BdJQ6V3OqmyWBoN__6tKORwhTWc-57Q0jB_GK34iuToWyowvwRd4_UnY9pHU0Njb3lPEHFLoC9yDtXsO5EEt9ZkI_eCgwLCYQzLUtKVfaNLmITGljJ-gG6lM0gDgfY0a1SnOFapugXEcYVKA-MLpR58XBvq1nrG2rYbIr22Im8_utTaB9jyTwT0TxG2K363dO57u61K0NkI6BDchUvrag0FtPGpyQtJP8_23fWnE3rC3mDtjG-FqSYWmHwKXvk7qWAFmHacWF3y7NgEYDWcFCrxlkveNVuzqClSQma0khmiq7PR2Dr9dgN5Qqsr8cYsUmZ1ctjtdOwbfgOAaWNO1rTakn1277wlxn3y0EpLywiuWG58FKJl_MGpPdb953qPPaQTqmLpPqkPfs512d7rWAMqFCtUaZ6rwRyDf7elwv3teScIWBsTk1olL9I81d6RT6J6tg_qLbODsx8Nbtcymv0RXz8S2Fuslx9fzy_RJC6-i8jCGRorD4Hy_FdJjNmxxqHkzCNqx2DM7b4W2bbl04cZ_ftaTs9lV1yNwIlctnGo9qGbVxNXK6Ta-4Ce7-tr6NmzfVTgeE8wORMhyq09KpcMw2DOlz7pmG4p2a_kOcYC_5It2v_-kUtw8j2ell8si3B7qfDj6RYcEgkr_wq9js-GjIyO908pV8V9eI0tMNYfU-atRFoAqwBeRzc_XNqroWVEpEv2lAl8QE34jHbSmAOeNMKDGIxrpSyW-Uu_obbbP2AwG6riJEZWA-AwFJ-fvJGhcSQ50DUIc0YNusF2AtLOZAHWBf3jH9zx6M72JcLCwOzCQfUdoxFTU-YS6zehyKYF5F23sbDhOPhXWa3f9w5e6qH3v1ODQVd4mCz9tJTQwj7MZbYwO3Y3CZwYqmwwWJWOaByAlYvIPHwMCEoXmB9PHrjtNxZl959B2eN59JFU64-kIVMO4?data=QVyKqSPyGQwNvdoowNEPjSNaWYmenTmmns-UjXII3guXfA0CYbPlSV5tfQwhBwC7ItG3XRv_v9RktX7FQUAw9BNQhMPznO0u1n4wwvgG3c411IlPOHCqIsuI5_m8l7-uAE0bf1IUd64Y3NsylRGZQU7wkjxHhn9O0fQBTMSOhr8k7iWB0XfmCyuvQkSxv_KP5c9EqSczmtk7nuf0ArCpsHkE2zfefWY_c6KYuCkEuBJ2JSlEz3neM8rue4hAiu9CkrUwzB8ICNsbQTam35nZ5PlJVdDJXUJWOEHmrFXFZaQqi_qNc5EhW_vJQrWhRIUU6mT27vhpPqB_KZNfvuP_vpQ7vh9p-YkYY19R2QEtUGnDaKQ-DWVN8wztLs8lyU4qLs51ton29TXX5GA-tkuPe2OhNOPZ-1EOhyVrsPbY5axuuomCyq6RowWZWP_nXwmWoa_G8HkQ9GczZvaSSSrSMlJonNAjiKpv5LMXz9kj0DfCbIVFNBVnDaynDVK2uMBgUVlq28RoIc1lyRVYWq5TJUFR7scua9qkG5rXJAAmuDg,&amp;b64e=1&amp;sign=4bc494adeeb0dd54d7d346f71533248c&amp;keyno=1</t>
  </si>
  <si>
    <t>//market-click2.yandex.ru/redir/GAkkM7lQwz62j9BQ6_qgZpgS3Fr1m3yXne_Nu8B77nW92WXTQ7cFh26fkYQinSXLnrMEJOlzOAxKQ0oJLqb4LHkKu8x9gP6dD0-MXKeev-BNPy7yMradUZk_r1wIQi3G7go5mFTDFe1vz6blFsy_liVTDockXgN7TXjlXlX6s-4mck7bDv4GqJGzydsOhEfsZ_xqiVAiehrNfRFkTDBeukga8uO8tt1lid326WpccYDpm_S0PPC7yw7F51m9qXaPEUTQh61jFnk6kAp74JTmD3Y_ND3HzQvyQfJMztP5PfDjRCMA0RInsi5U21sqj91DSXiVz6fAYuoJHR3KtVF2TJFGtNtGwSdNdha4o6NVsXk5CYczYYhPeH4ufV_c3jFq4-JFv2B__Y8qDakmSpBY6mQ7NU1xjKTLh21m4vNuqGfyKLk_4_XQHrz7vuPG361kApdbS7-l63pMV_TQBy22DZ7yLdPDSnIVLBRIGmseVPr9cAVCf2YRwmc3-wSJ0jfSsY0bYZ-70wJYjGgp9UvGlQy5XtBTlyiSmpkmTxcRAYloRYAadlP2u3xzTxo3nLmjqk4W7bt2DK-DOM7fZBUMJZ6B-YDVAHarlvi2SAB0uJATGkRwF_UA3yUsmGRIUu4yMmIDOfM4dHSR2LGa31jjchOL4y0qqW85476Pm6hMH6DK69iR3NRDS_NH7rBvHo-Twaha7rRzBwxkeZ7y8GH4oM2SnzFHPgQZnzQREiyYVNImw2Ew6GZJTUDRp87x40qRVmd1d4TDx9XuUD-faPYXBABr_vEOK6HbQSJmZPFUU_jro0iygo5viCchJJjvrf-avLvbxmMzpFgdxyUYQUQiCcrAebMzK_1fsENR_EXQoUiEITKjY6Q5U01j8UJ8AUQR4TIq6EHPg5N612m7Py-G5HmS-A7Qm0l1d7b_peh2lzldVA7_zjAlnPCtwFcUIk1najz26QC1VAVEoMUt-BcvSs1ghmGq2Evx1Hi02ZU8aqzpDzUlgjgqrGjbRFA18dfLqWoBtX9C0WLjWj4YoMV3kr2mT4qcQkXSKAB-jjtsP8Q,?data=QVyKqSPyGQwNvdoowNEPjSs1MhJJn8SFgoosvCmJeqkQ78CiF3aD2bqWrMyiT-eko8wioz2Jli7KyyOIXT9NRocPBCQ11Bg6tM8DUTROH22qfms-XQ5_2rLtVnaErvVjP5WlJJ2WtoA9giGNr5QMYef-byGQmNCc0ArEVDMK2odJt7UdSaxFYntP5msKANIgDUzAFn8M7VBGLSanWNoqsh-y_VZRV_mNF7IsKyEU-gjD0vfaOyAg53sGcbpFYtHFPz9XDJKt0zFh5iJ2pqBym-D1VqjWRKVewHr-8W1HafT203OzeB0o7G_apgvpSDuwM729FibxVxPIiGhfn8sR3YS8Q7YrJK17-6xy5DT_ddCT62NUzlnbmcjyCARm138orBn-rJqehaeTopQY3E1-HQnIqONF2abzsilFGdgyzps,&amp;b64e=1&amp;sign=54592e6a961f581f54f6ccedb036dc69&amp;keyno=1</t>
  </si>
  <si>
    <t>//market-click2.yandex.ru/redir/GAkkM7lQwz62j9BQ6_qgZj_fdSSEwluRtGPLA8LS55tJc-lGk67QI0I5MPSy2X3PCgQbajm-X7WJmRdcrRXmpgYDuAFxzYmafw4cXRamd45gPBb9dY-1ZolhkQXbhe6vo4tIAC0VwlbQ5gWz-7L9GQR1AU7FkCNikHkv8ubZLqasaj1OWkD-GSlu5n-7y7JZE_vQz4KZ2b5M6m_RXcthAop0ayzU4dyhxEArVFZyB36zaBmvdgQKwJgoNUjYDOlAlp6eKhiJCvoe7jn0K9piF54nweDWUpq8AEC2VqyckY16d28RVKtXWFBfSBMljEcy9mTWQSDtZWJEcclMiNh6_zCcBtiME1a6dm-owm6ZT3r3JSdcKWjgskTJtO4s1fIWQI_HthZGCvSqkb8-QfJ1C6vxIxberxmANYBtsY_lA9ndjO766HHgrWsIG9YSCuX2lPcxkCEeTUSJqRDMsGYCT4-nuQqWKQ5D31kDBCJf7Lp_jxQFownwUh7bHiy-4VCeI7ft5fwV--TneOLm5eZiqE1EoeSgMGSuDbXsYt3HT_VzG0fBrUR6g-vGyLcbdud8cqov16kdF7zdvdwgowumtJXlZhfP2dukLj-9sR1QITCTNUKilINphTUMsKRsmYdZfZOMfEXOXei7B6Jv3VBnfEK76-qV7sl3PjAW0ViGqVO7_EJKQEiN2wfUemqHX0iawdFhYAD6wLk2gAps-Ulah8LMhJjSSjIF92ViIZ0FPa8faUbsShMwhU7HVNVV9-LYGNB04cR20zARiEnxq9LxTNBZmE66HeEEX2TrpgrUHYsNcxEfb25HuwKHAFONYUKPMtbEI00WSl6DO_nqRe4Fq1osjRMkDR9wGViA4-BQK7mineou2Eu1zzIWryFJqorDWxvRXDxaBEya01Jq3qbNIKNdXCWHkOon4z1voxEXOKoWjMV7noXxvQYYuGdJ1UoIm1_3nDVtuXhcDIBZ0nu2nX_x9DnE55_pF-IM6_heEQG9uFxSGjEYTxWSDLbmOrb0HeXUPouY5yMugmwEXLCwiq7V039J8Kc8?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qp0jbqlX2XMTnB7whmw4zGMM5SpgMb7N74CbuVNt_KUAEGXHYnRm0Aml60fMCd_Wa-xeT7pv4mxG7AcjRupc_Wix5sqGyCjTg,,&amp;b64e=1&amp;sign=4fd4c20979b191f9867890b6f30fd35b&amp;keyno=1</t>
  </si>
  <si>
    <t>//market-click2.yandex.ru/redir/GAkkM7lQwz62j9BQ6_qgZtC7H6_lxZ_WEDOXCoXeMWY-aiSbaPhC1Bzqw2tFXvq_7aEp2Ctw46dCl5I-5oTZlJksTKmkahieLRAnA-QIaj5eHvZxhje8Cn59kBnpsOX5q85YmSHj3qsM0ktCwsOtdJjrdEF2QCP33EYvUHNxhj_nUXMpKKGb0naQsRRzwjIXfK_Blfze1TrQn2K25win_myWjIBSPVChVTw9U0aBw1_Gb4IBSBTx5HoFicCk6O_K7mH7UP3Di0o2xjz81chZQmgvoaYSX1afsdlH_EjWW22uFjymGIjpQKTEb_ye62cNWedi_TKM317774BBPkpmQdzAnltxAdFG2bT-2JxVQcwAqAUzWAvjGotL1fF2FMrrksLNl5eXRpa9MW6PMhXyvjkZh5FO7uoXrzfSipmF5cO4AUbDMHZDJ_763RBueFsZAcu2K4T4PRc__gE8Xc-Q5pZe7AzUOAo1KcOuk5ZCcF0fYdlkAAvMF-5DzWoArzD2DgaeTQgXAtAmicMTgjpjJeUTuHK2So724tTTMiiVls3I36Gym75Looo6jV395kRCIX49G4q7EUGewMEFTLupg_xu8G2RhfRtX3u8yPcFt4tXkA5lb8N4V0mPSglPc_8JRz0Zop3OmC7ZzBcUGCqqojBK7riUbvxRZfzegxaTysSsOGd-E1vn_o-fBT-wFzzAhiqmHOU_14Jl3O_W9MfBiJZaLwXdoAihqIQ7FArk-itKzEzo2tNnwQjtUqcFPA0Fx5YQcjh09WfllKxo4w2wCg_PReapAZVDV34r2LbXfc2dJ-HRzByTzN4WoovFRUA7jEW_uZIoOGn8MPBYLDXcdH1upSdkpKwipSPfjuYo9GL1o0FuflOjHsO9fctDO6H1Sa1H75FIr-dZWtAfAyp6PqNlPPFqcwyq6YGCaXIOSCVOxRV4N-9LlGCpcJ16QPjSM8gpQx3Yz9I987XFMCkAb7kC3kbTVAo7a7jMyThptrNDTWlg7EcWgwbz75N96Cuv5JTxU-Ap-uC_aGKvtz5XZAZpI28DjP5T?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z6oyplQkwOwEC2Q6sfZmf2y6PklGV7EAJ0vm1EIVVPc7G-T5-n6eA1wTlZFkY5Xsx9VkAN6CCD-82kSZvZGa_fkg1tZ7Qdu2g,,&amp;b64e=1&amp;sign=367b2d8e04fcc5acd997b1a42c5b3936&amp;keyno=1</t>
  </si>
  <si>
    <t>//market-click2.yandex.ru/redir/GAkkM7lQwz62j9BQ6_qgZp8Eiqy1ZyH7k8O0N0uZUwmLJ4bmTgnSpDV2pSvx8Q5pwDH3JICI4AWFZ0dEenoDjrR9-jj849HbjVrlD6KpvVxNJhNugY2pl1HLVxykgqFL-0fRkE3Q993oVTKIS8ZWao0h2wR_bCtM3takSnPApdfnvOfZR6TLVbGSycUhx4Q4a_TbMAZvNoXsQ1WDnfp5YkxA9SqXC9Bc3bLuImXdD-tKBmQIzdt2pFVwyFhLJlUjJ-vSFPsUUN8Ip0-gfpQGErIIxKNRbjrbxA9MO1LVX1QlxRt49iYn59xm16xx2qGN4ao0XHmV-PXQhz3dDNYhj5-qPTnoWXHwpUwwaxKY5P-6GYHKX7_bl-2OjZGLpEZDM6e6o_KiP50ub9rMFM7XluZEb0eTWrte1E1uicFj_SQfF4BIXVilG0IrrLSG3Me7KeZAS5GoR6MyqQzN3BhZ_xF1jsNm9hQrZxRk5k_5qaa30n7sYR1z-Nnfvq9XvoGwqk11yfp4nDz7c_Ye5AatUlhh8D4DSlF0ZszpSMhGMwG7XvGiWXiaJLyfy_ntWfBAq0SjmNPdjUtH8L3fwlHJR2XHKqeGSEMnfVfFM8Q8-_AYfxvl5Sf8tQqUVpPNu9bOT8_PCEU96us-HwOmnR2IF88orSPvnlewC6WSBb5cXEZ_yK2TiB5EK5yfyza_cyDmqVm7sYPdNVBydoySGYf8AEOeYczFQ1llmjw0ctEpOnuQVau6b_h_SU0YXKcSnLSnza72PjEI2b8gJxttGYCJaR-L6GO4qeUE7gsxRqVtYODawBt7HPgZrEWm2sFclrB0wT-aHnMPYwawHLnlFwDRNXRpbpl9bnbM8dcOJa-BGXXXjLTdvizPnx9xFZdJ0Pwuyhm8710wRT87xW9Mf7gQJb-klGwyLRJfVit8kJHQibr8TjCj9HGqgPIODMlrBlr4Lj1ANTxj-wbmM82Y_3ne0QnECLGaLPpM0vlAXHe0tlMOyOn0Dz-N2PhuwmsBgBqdGZqM-cvvvzE1iXXfviT8dtebtTbUwS91zT2owpV7tys,?data=QVyKqSPyGQwNvdoowNEPjcIn9wkkPZWoqrbHlPLv8TiLg2G4VxVLVLBeRk-RVE5U5kUP9ybC8y9iurvhZYHUduGb4e2hhVOrFgS5OnbNRizaUfUfIsZq-33p7-Yt-Ln6aD5qqnvZyC9VJ0pBWzfl43qvjBZIrD02WAmOV3vr0s0ydfqoISo7sC4FdkjhtrooOYwgD0IKsYlvtAWNz-0CQA2DtXPYaqKZd9HfkDXIIRw,&amp;b64e=1&amp;sign=8a70944c41b3849924887b2aa62673ae&amp;keyno=1</t>
  </si>
  <si>
    <t>//market-click2.yandex.ru/redir/GAkkM7lQwz62j9BQ6_qgZsdZF4JcXc0F94omZXT79ONay-LunfUBa5MsBnPKI22E1LPkOQIfr0kazE4UboFhwsPkUW7fwvmoUkudtjHKZV_HIrq0uDdEQD_yknOU2dAlMGZ8YUtBOd1IKubMx9jciE4QhO1An9O4G79vi6xxgp_dDCeixjn7O-UO7WbWSPSRyrTAZXJoNjsmK2glT7HtyxrauGzqp6jyNWhLA8NA9C9JzbH65zsJSMpk3lTAoiSXaHdjLa4kKn0grl0y5oJFFUSKsK2Zt4sRGzUP8Pn6M4mBZ3S38JIdp6flED2lGaz6wD0phsnPxc_Wmrcjmvz--82smRikYQo8KxvrqHla0PipUDcopPATJzsYnHp7lrdDwUyNyKF2Mcn0z9GL8ErLD8f9XyFdoRC2i6E4rxzSuCpsj_HzLCawa04jocXqrJOzmvTy57PtBOBCosbJVPoTCOOh9PeUq7Qqs5cd4hiCoGaILcbFMNxZN5MZCuM3-TPKh-lZKY38hnYnV3JdKaLExIKJpS9fYdGou95ktwZRkBx-6bCoxCmLNIaZSf-1djktiw4Y3x9GpAVLN6_klSMIT1wK2aHBah25TDatm8RUJtoXODha86p9m__Zm7Oy4LBgeGVewyKD5R_07DDXew2c_e9G05IepYUkAP4kgMfes6poXDJsBLeE7DA8Ki_EDOgNaViZ1D_zYHmZRFdf3eRHLW691ZSJ1oOzjNE5iyQd0K9QxVqrsW3yGntXpafRPCpt5CwtjqNqKS1Kowy-0LnaSlMYCglkFP0i3eYwmRNGqYCGc7R0cfJp-yjRukBuueYoAJeyKQFa1-xDTtm40vVR7VdblRpsi_2ARDTWBj6xjcgVyN6f2Eny1VoQn-o3agpHEcjE0WNZUvsSuOJVLZptkfRNAbmNHUJ2OO9F4YeaOd4G00ScPe89mrzB3ekpwvtOv-zklEs15dVGteF0Sn2zi1Kmrq34oOy2YqnsD-mJki0HoSMzMi4s7wjtxwmjPiumDmvZzAyJ9vwUgzTUvnI9pKk9TdlmMXUpsxmyiGHEvYg,?data=QVyKqSPyGQwNvdoowNEPjaeNzPiCjuV4lsWdyXCxEMeyq_0ihe9ImJn0FdOev2stpRcelDmxPH-bhRTD0Xngh2PfRECOPv6iRx8lcOUvNg-qADbpTlEePxt9r_b9aqLMtvDlBbnSMN0bFd45CIFb8E8cAQGeH6TrsW7taomvReeRdfnskdXplcEG7HSgpU7rlsouzTmwCuJv6j8J8j8En5-B7GZZImVl0ygfY940ixWYpTuBZQ4hgUlSwiLvHWtR07e_tQKQ4cqkPPXVwL1bpc8TJWGq7vThhg__Bck_ji6kvi3VwMHpEiHwUyjx-_xQEOgtGDc3y-shyPSzseS4ZgkMKZSuRfOWrqnsGWCLH9BCEoT96HrC0jpUhRnZ8XxPZieWy9yhpA6rHOn0hY5K22hxt9gT6L-KWDv6BXxO_28noA3hW7OyyYB3Md8KShiPUofNfQlNeb6AKfLZmtVdc2KlLuzbbz6iS0VihgVyNTQK3_tU8DWRg_FWxdEc4JQsiXdzeCBfDEV5QeYc-zXUocT3bdE8iNgp8hMdGMSCCBEDWIrA_2bi8BgjFoAcWmGelwtSHinR4QQLGOCQ1wI4OX36NIED2VpwHcJGUeGX3ixBf2G4BvZfj8Wfinpz-U4nDdcNlzHbXUzfNr8emdjFNFZnzYKovDY0uWqTYHUzo1Zv3Kxe4UyT3Ztiss63cn0E-WUGI_DBYfP21FAGiqEezRoHFRI4_T52Zlc2Dx3KVYpjPn2b47SuNr_ft9YGGJfc83jQbCIvNZoETMkhBwHAbxuhpsNoi4aAGASoa_aNi3GiTMucUSftoJH1uCPLUbhCFxaCR-KXEXIbvXOB12Y_VZMTjDcZT4nwQyiRb3DvSsksXdGRYttMJQQ3-1FnCnB1IE1S56vpUuWGgkGjz2laXYTyaZy9n83yiboz4mhW76dEjKw-wEaWoJt5p1d7-yE9svWz4PXf_-J492rJsy37XN7nw5A3PLUuN3PONVYN2f0KAOqtvtws8q6WiKiNz3fprZ3zY4MWstSZWXuQ34OaLhsycJ_TbpRZdY2FCSzRb6l8EQwzsqzuJkVAfL6Qh4kz9IKAzhBqPvyokSdq5l5FyA,,&amp;b64e=1&amp;sign=987c6cb5389ec43b10203fcc5abd9d13&amp;keyno=1</t>
  </si>
  <si>
    <t>//market-click2.yandex.ru/redir/GAkkM7lQwz62j9BQ6_qgZhqwXly-LKemMBzSFg7ExqyDpRZKYBiQBB9b0ShiNyucPZI4O_MfBG_tzoBFcbPhNGeTy-Lx-2eEqALtYAcddGOKf4FRo2TFC5LbfmC2kCSPSBq-gPQOXdyv072bR_YJMWwmyEmqPTbn9ncOXgou_josORQR79AiLLqQvekx4z7iO2XgZGf1FnVDwU7xfcHNVK0mTtT6L6Ak2bJ-EcMbDF1H6H2I_LsJTudtLN0v-LRsvM3meqTi5GrrZj3ITVyqoNs4Qydh-0PS-GnrdLd02xUlavjZcCIxPOnscCqVXsZdEJY7TvBWz-wF-xp5r7nZ0Nwpzboj4PO51pFKTjas_dScLm3tuayIt6MeuDBP3coT_lVAR7JFsda2Qr5BltTSdSs3Rnj_vmSdiRp66kRZwUzzOW1E35sXA-NeGJAR-4pnOabbz1mEFyYXuaQL7ag5b0T3CNGUFhcbdNSMHFcSzDRsiGlumKde6upRr2M-XZmZ-N1gBmwVGzLqnGNG6aji7IA5hWXMfGAWkJiHb6NNugdkqLQq3dIDkUKCIIWq01NyD2rSUHVhYxE8Gtwn3e1_PffkM8Uj1Hom0f8VkkyfYYotYK7qj1wX-Y56LgG5EdLWyrgxHSrjoQFT9W6VFr0P1kI68vrKLQcj0cCquma0yC2CaWE_kdja_IZ7dyBHDnBE1xJYPINwLNlctTTuBjmnBKsJdpx_T7aCF-G4yRiUZ9F9AoA-XOOR5YCCxZ8OE_nnzgVKFL3C02rzFbk7L0nlzhk3G7OTIr4fvV6XdLGVghaxCigAEsd9-GEcR_TPmuLDIGE47JBoFufSz1B9-HgmliFqko9f5KHd5xebft7kL_J5MDCgfFVAXmKpxVcbydIw3kSLZxnvt3cs7utOhe8bCyRaBcXJ7YnJn0D3-989YE39kBr9zUd5bLWjtvMFUqmc9wuEQ6ZJtSvzhzlNJxvOOn5Se3MFQXtggKi0UN9xJgA4AcZwoQnwHEiXbGma3Nef8nt-kdy711twrns7HuRyBLUk4RpMA51Y?data=QVyKqSPyGQwNvdoowNEPjatQSHtLtrJ3IBS8GRcoCo5MSMVVTFK6E44qLhOls-c3MRYOuj9NoReroJjv21h9ftDBWj3-FzgFrRvFKrPnNozVldde3kDwfYU66QtSU_aDM67cMAV4zKlDrJWUy1kI3PnQqlh-pjIN4OOWNCBwOthU4SofBu_sumovdqLx2SCrK3tHKZzlgVHkfGmAKDyVfk605ee0e6XDVXcyED2likhH8h1raxITVVLT57Jl5Xx33GtrqU-1flOtiCVsIH0pyKzcTNMrZhSTsLbovrJocZQFkYk44nI_Pa9pnpOoJztuLcrbajrhCFInMQz3nCl5AxtujnWkb0B2sd96Dmf7ykavYRI3LlPAmUsfzdCqx4iViMlA5JlWm4dnxr5VUdXZxXiKkCeMdlqXOLodgryXGnjcKBmuhltg60boFfMSnrfPDgstNfDFST3cBre_6NS-TjdfoO95QHMprZmkO0fzxYVAUcWL6Dwv6nuTIdrD7vqVKGnTV3J-0Bz1TInW9rBDNBM87153-6hmv3vyYav-olMA5LEXLeiDJQdCeyLHie3X6znkCsAq_68hITi9P6FoZ-pgRTXVGcuCGdcU6th-Q8_vG-83ZPTO9pi5P0hVB5VNAdhYOUU0Hx0VTndm66LJ6JmgGYWQ4aPDfP11Mq7xrBmfj1xAb4i9b-9CUiV3toyKQBy7eli-Z5zdjhMrhXitm9tmhIdY5aeGZPX-D6wmwYFY7wrzmXhOLw,,&amp;b64e=1&amp;sign=bb0f224e5a848d81faaccb907ad4b2a1&amp;keyno=1</t>
  </si>
  <si>
    <t>//market-click2.yandex.ru/redir/GAkkM7lQwz62j9BQ6_qgZqolnz7oWho0zVCDiCFMFYcC1T6qbYylpkJiAIwj8JtzEkAiB76Jf0SvrwHUh13difJ6KzTw8Ljc9CaCcj3VTgYeLZU5-Tfvj_qAwCIvYors45Z1BYfaJpc9fWEiZzEXAfZtsi0IhRuEmfk7yDa07gKnIBqrLVyfucMd8bP-INHuPIMWsyzSgRJORvzRT8WcWNwFGmDvYFcapN6IqcbrVsfCM8idVmw2Gvt0BUug-fvXIU5GQhYgGUOOEzMWRcl_TF2Lr-pKXMTHV0lrtV34bwEe4Ct93fl6ectDySLmL16iPJfW11oe0F52BPOecC1BsVIxG7dBpbAawU4nYy1nRN0anI8hCRbrFfxojYy0t762lwKpepepIZrb-g1-dxl45x_BUX9B7_MKG8aZGi4NusLsqiQLSkPn0KaGPXNQI5t4sRK38DXEphD6nQEt772bPcwi11y-NCXoyVrowA-yxUfLxeiwPhAc8HY3748xQzeXq-mynTck0zFuTmBg_-C133ySeSY35K45TFhpjPA4Kmzz24KgFWpNNLs0N5nnG6PJ92rKDT4-vQLYwHS4h-Ei0Zh9ibxeRFg_VN0tng-eUmhyw1iSc9QKrmu40hy1TpylrF3k8IHaRVxlkUkisO83ZKb1MM708rgbRAK8eDC6yCdYHBmZXNDauxLz82rabmxvcW14tpVqDS6Z6GFQ8fMeesaxMlbo_Tps-_9GsRsVHVeVQQqk1QKhPU9S2G5XQtLEzmJehRdtUr0SZRJLpThNpqs6fjW7c3UbbI-S0qJoiUqjq_9HvcY2BYhm02qAKI-YIcMUs803H3btL8L003steFWGqxkmwKfeOfB7iITYNSqSRvCAPefBrsbDJNj7CR8sMmyROsZfLlw2o0vavBIMs2k3w-iLih80mgg78R8MEhFzPGSQFTqYBGvZu3ZVO6fPY-g5fMrwJ3p1CB4DWF08LF2wmYyouH6CmhIguM_0p8d9DzMwvldtIfTz5HVg7MSepHOXk42wpP4yj4pdoiDCbp9kcFYscggi?data=QVyKqSPyGQwNvdoowNEPjaY9YTYtsLbit71YSeSWu6peBILJiNFZIJAqcKVlyv2nLNS8PUTAuKyBKmSWkUw66No_lq-EMymoqQVXEw8lfeaafcZR2AO15mIt8yvE7vNvB9aM9WCAMudrrWalD49M65z9rqy5c8eEnXT9eINkeFVfVnDkaY0D09KvcJflnT27v-8GYVYaWnBLqaWsDBqul4iqDkXNum0KuGek-H-KuQ6KG8ilRUSQ_4qQQO0VJVfPuKbww0sonN6KYUwqC8T0ENujarTP2ZXCghoxHZStesxL06hkZEzbQA9jqLZY8tKROrSqsMSbSL3GhqLbphrj-fJSiJOvv3kSCO8QL89OCqtr61oXRW8FGSTI-CNRhJv15VW-QMUxNK7xrgEATlyfjmQpm-eBnVw-jY_4Xa5We8w6qt0d-f7cvIwp-U12mTPFmBwp3QY_N6N3AAFBYywkf8T8yVw0TpCekgN2pDoisbn6yHxqGIuKE9gqX8295GY72RuCuGGBJnPjYAhQQlysu1GlRl5vfZziOP-ISpBbtmeS69So7Yjmte4_eoG4RSD9UnqNDeC3TReKC5En4Z6-FOM6VDguF1lS6fCQeIqRgQFBrAMfspaboY3BnbDmu16fsuShGTtAUet7TU1XFHvHCltM4NLZUE-1GhA8Nb-UNe2s3sMJ9ZRH-QHJt6HrKEf3LPJ6p6GMtmg,&amp;b64e=1&amp;sign=02509cc511f0d2c0c54438882c97ed53&amp;keyno=1</t>
  </si>
  <si>
    <t>//market-click2.yandex.ru/redir/GAkkM7lQwz62j9BQ6_qgZv1qSvMEfer2IfWErS9gP2OCC6lYuhtA0Gdx72SQFnWVzGbelGGtg9InbXDw0GtQOwpE359zbYcBf7VewEFLagGi3PcIkugGYHcSfJnv_C-YkeLldib-4P4n9wK2YY_O0xdNd8FCVWO0V3Xw_CagNhLl5VGxzRdxtSeMNjzzJOxVenMK0MWyAj5v-nbDVHQpGz2Y2yYq04_nwghQg28Ip7ig2KecxXgT_P840YBWGGa7aLYiwjXaUYBxeh_xplk4s3JBi7QuuCeMuZFqn04xjXDhUG3ZI8wx8HavOZeYPkcxPUKF4dqAB8O4_lf9gy_4krrj6SVhbn7r8iTrLJVhrN7gEpaIEtLmleiFezthqb0EY2HfZxORi5pdfbFiktKNV-7AI3kOcOmXJ_ow_OtrTKY_AJUgvDTPBToF6sROyUmQXaP4gB2WqDu7_1pXTRVvMx8nEv5ZmgjeTRs5Vv8ikwjO60r951WXA7bJja385F8ev5sw1YLPw9xqzL815XCs3mWH9MQAq8kBOp8pLNfCgstxf7TB4p9JkrjXApP73EI-5J12rRRZBWTrezZNV7OCZOJQmR6JWffnIxKELmCd2_RzvN8JdRPBrF5EMGU5UUCvHVp3a2Jxrw01BkM7IMpLimOQ2R7Y6r53XrVuVCRWCD70uoVHmyexlnUtpN3N0mzcpeLGQtlAKUiN4_hiZic2bGgkekRl-pC73YCn2KroIbscezPznB2P4yOpbFAh6w7_BJ63kaN7hXr4kOUx5PHIM06dENrm16OXQBxwkJL3fPjvZQEFf0xnkSY_8ywmUrCVdo-50NxO7RFljo4i9BrDXlFZo4qNbU9A4hK8fCSkyX5omZ7wr1mvPZ6PKNvKDj0Tzx1Wa10geNCyrvXs7neZquBCjtc-KJJr1ZWLhaYg6IgQDZm9X0chYHdiJgCN_IQhAxcap-m3VjpxlO7AoxxLqnt9kCdNofviHz8tKb5VXf6yyROJPD8vaQ8NpPT6jpgSuSW0UaDj9acKgK3tutQWbOp6etgbfY7lHnehq-54L-g,?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6xYbux8noBqdTdZucgKGZK4PlpkMiHbZcHYVIx07oE1ddc1PDAJOmEEqxpRkE_kLewv8xa9LZcuuFjgp-tvIQ2HHX-T06iX965oK75VwUkRGu8UZgwpQitDq79sgj58D8UFa6rtle5eQd_0C7z2caf&amp;b64e=1&amp;sign=610b43afe2fa1c03aac6259d56d72f61&amp;keyno=1</t>
  </si>
  <si>
    <t>//market-click2.yandex.ru/redir/GAkkM7lQwz62j9BQ6_qgZoablhKFytFBgqa18ZQbgt9oWQJo8k2CNLKayvE5pPFxuBVPq6Spf8uXrdVvI563YinXiDNKOJ49qL1BqxlmELANDQDwjm8Q5zmtNDZ2LpllY2jgTi38qoCUCuA9o7E1B-3-H67jpDCyenmvpiiZDuo8EiQk__6A2VhiSp3j7FOk_3AVCxruX9tm0PSrWrpcYt4WSnDdr-a_XBMoDyQ8RN9ifjpqTBXPAg74vovGiz2qIIYyr86dMqHUbS1ECZIVrciGhBnr2y6gqV8QNla9lCankijAq_FNwzbKh01SN2BZNmES20g_sslAOkdENlWR0gJLb-rtlM3CEmNko3OTD4hAPX08iMNDwBYP6E_TsLWXSfY8nxfpwxZhvbhp2sXZLu8Z_sxKifdRGDMsyWr21MhBXKFLQmQwc6jzvNI_SVsDk7bDRDFJermZowLvvlb31aKUpvVwX6T1VvfRxegyC9SmFcgH1lF2H7-xo_Wz8nVTQ4OP-Tu-xkk9aYV2mQ2bap8wVw54AEpepsDJ4Z9R5dUt21GWwd7PIODyqC2g2Li2HedQt8mCYUiAihA65inHq3fn8YLOjRwWgF5SjYe9Xwkuan6VViOU9b7x4lVUhk8gew7kUJGP-41Ud5aLfM_tG7f5ahH_umsJvpbHZLK25qMXBWAPnNMUIu-NPWwAJUP7Pxp-i5qQuau6XEBDg5hFUQoMITq7RR0DpxvrjyE8PiT6PJ7UvEbjiR9CgoruDaWUOwOavnC-n6NEJAEHjhOQ7p0Y8mnzhn_av5Za_z4iBi3GTLSGrZNGcmrukXimqRFiBnglk8YhBmXMdNQ_QoNzH3PzZgYNU70KSm8RYR6az15nQ6Htvp-4MUkKZBzIIxljTR-Z-FuLmo6A0sgJsasmtzI9TorIdckWILFn53vVbmirxKreEhrsjnWCGYjxc7xPmlLy6_9cPKKMYTWf6YaZy-NTnEQkp-TZPN6IsgJWi9lyTiDcVFNtwhLE59UH9DIhLToEJOu5sTOuFVs93UgGn5q0CzPUUeXa?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CY_TrNtfPxkoC0h6O6nUOaDvd-3xoSMFe3900eLDyBuT8cJEU_wpn7K6ORwh7mz1kJEHVx-Q0LSv-47Ubh5GSk_Aubudsmbrkt6k6PuaQHBZcDuaI8xoTLWED6dLexJGhF1CjmdtETpZlrepYjYKj4,&amp;b64e=1&amp;sign=e1ae2d89bee2a3b2236563f34403f6ff&amp;keyno=1</t>
  </si>
  <si>
    <t>//market-click2.yandex.ru/redir/GAkkM7lQwz62j9BQ6_qgZmEE1vSQUvRWpse6daFVJL9UcViZOw5QFb4isg14aKg6oUjmU4MSTuPa--61uyAUMUfzVmwZIzzJEwqbuiczOsgFeX3cGqzAYcxIPHqWcLoRSy2hvi9okvIO3jL_tj1QhGrvV42L0UCU9ENfSW5RrJT-bujU_O9odoggRHr8YXYzkvjFG43qrsU81F8LfTchrvyJg_ZSaRkpeaoTe4xk3rl-vxk0MkMuXgeLFzA6DrQJPxvWGrbpbdJNcLyNB5sbW7lS3Mh5WKNw1LfGQQvhyrAG19ymXTLUtjFS4moGbRxF_0IWMnthA6MmioolnoBp-szplas8XAquBThmsf1UKT_4pYnhKkqbawKapgeL5ZJuxmDT_0O7cK23faiOLl_Ty-NIpSMF-3aHbEkL-2yG-d49Yd2f5pFuBVC6CoZBI3ChqOyZSl_Z1sgbwCde5ob499C7-CwKRkemeJwb6136Ld1V_ePyVMGBabLvSeCs0XT9c2aIRHS8-YifHVWvCPgvRylSMKnq65DJWkZyIjEZUxXOy2HOxuXz_qheFC0Fb2UqQPitzdZTqmiv5GIpZipVZieFUcK85uSwgAphcYy-gdyyLKExks1KSkzQPfQLRtwlI59MukIyGTGfBwSIxiH17GllbK0ArP43prJBuHC8SzJk0hWCXxB7qSP1UesHuoIauydR5iGWG-7hSCqBAJCZ3w1bEakkj-vgefEGrg1r8DK_ic5aHaZ0ls7xk8QJ_o7de2TFo77_LcVQ-i0_Zke_d0QwfR7q7hWBEL0p8wvBYG_ypawPN0k8n5tse7QueV8xSqPzZ9-NOm6_WuHVqRlo4T7UW2pYn1fuBhRjEJzBDty8b2VLF9BSrzyrmqG7gHI5qa8pn64LUVMixWc81uj144FFCZVWfjIg6QMSp8S-MI6CL6QsuYgUjtTJOzNDQEcX7hMePA5sobCGH1CXYDh0EuSzwSIgaqiU0I1mJUJxFCeGQpGldYo9Dve027kZ3H4NiwdC_--qTP9b9euwwVIzhK7QknjTReyh?data=QVyKqSPyGQwNvdoowNEPjaHJzrWiVdpJXvCc747bE4GMqoy927wJObT9MBzTFWih7VIvo2968huKJ_-sjs-xBM0tuqGb4_os2H_Z2_BZkNQy8r5HXEE4o00LBW1mICS2MRvcEI4RyK5B5Ttp6Jxscein4VSkj16EbySfB1HjqrRRmwJyp_FgVVpLbckZIs6YZKILP3rQ9njVp5dgbiN0zpUFMWL_L14lID6-OZrDRjw_C8cIZ7SSc1iSnc5xH29TbwJGu34s0O0mgSOgg0TDMBa7t7_R2rphgfE3FIn2bCtkAVC_SEBJy1fJMGo_DF2D5heojd4G3RzEUmj99QVNExjHvQdZ4FcVBS3yTo4U3Blh9hIUr8LoI6eERidv1I1Y6cZOFLpupCmq4JwaeluwegcAVUfLS-oekgCzbYsU1naVzGuoZ7M6M87rZgp_T08mcISgGGiT-2ZdgYMdoaYa2mekPAo-oOGG1fwQXp6wb5jWTfBAA1TyE0ja9Y-Bm39Nbpc82VxiE5lud3qV7psIwVgycsmAKWYoUjgYFIzTB-Yk4C72Mn8tRF7vFt8LINWOZLvWc81qCkZqZy6lrPkTM5pDtUkH4skpVT_y5lYIBQuGyO-EEWqoCqw_6pH7uU0fEDw90QnCHTFiGuG9L_zv3bejfEdVSwLkKqprouvNaJa5TbCWktjpGTEpjEeg3wnspCSQUbafE7CWEmnY_tN6EInsM1xKGaEjiAZHpuMgD6o6dp41ejKSHzowOC8rG6c0T3qmM87OakxvxkdkBOeYXf33GpXTKR8alftSwVO7J1ktLUzXBKkaRA,,&amp;b64e=1&amp;sign=3ffaff21bd8b4a51173531f85bc56e78&amp;keyno=1</t>
  </si>
  <si>
    <t>//market-click2.yandex.ru/redir/GAkkM7lQwz62j9BQ6_qgZq2lgfkTm2Yu3Kn1umZQeyk9ZyCYidgtyYhOzGQVJqpt3_eBljiwy0Js-aVi0xsNodu5CSD1vNLRy5Ubgvkqz6x4ICGItxyAWnoLHWX3nDn9JdKu2kQyBLOSibYSxV4a4508uJPjJwPKaO970W7G4PXlyr1bKNNRsXEM79wFbFOShEkfxLpohGzEzSm--tTKE_XCnt0fpduADFtrl17u-A31joXieUzGxj7SjD1tyx-xmnuMFoG5jePWNSDb2t66CJmTTiL5arSFSXztf26qINNMwrFIxV07a6_ceAM4LBKFFDYnqk724sLMHS7aSLIiuH_ktT4hsCeY62PK5V4z3--HMELctOIF26WIxCeyWv-DUGAjlAes0_W875mc4eHBXIBXx_g6U0lKpVNCoPYCLIHmeXiya9kXnfAOdYvSD9Pu52nN0LeGWbBBlsZD4bEx3k6PDjEvJBNzUx2HrZEafsRItdbi6aYAzMkQ39kLFW3ofJw4ShppG-MsLv7XdCn6jtvt9aGd2DUCWfUgCPAPpw13totOoyhqdd2SDpK9rfuRgbL95KJqmI0dw_9uwJpyaS8id-3FU-SbII3i5YwWkEkviEHqc9Qbjja9oSxXa-cN28WUd-djjnM-8Y9ac5N-ZrylWnkpZmIpoCkoIiIwBhSrfjwgYexrrC7nGtyTIt6c33Wdmto13124vltyv3YmSy76gsQwGwZjpJXkcMmLPgvgTRB15tlML7uqomoXGY4O9z_7xEvPXFPzQlLIsJDZo-G3wiBp6wjAosHWGAPYyyhSPhJIHJaKA_Vw9yXZwkZIr3K6YxgD74byNMPFEqbZT-CjEW1YYUVqGUk_ipVcTVYVi3Q0mDkNGvRUDizzA7jiJFW3m4xQ-xtIHhmSKjU1D_JqTc2rp1JKnrlLj6CJByYnAbUNEXVuswuSKt5PoYm346AnRhu1FXB5zAs9ETk1olBcz_ME7qBhfTu7zAvU1ysyLIj8L65AUnt_J2dUSPf-b7IHA3bkslbFqBVMpKc0EBjj3p7PW8twdSXtEHz3uy0,?data=QVyKqSPyGQwNvdoowNEPjb2K80POlrmvaKmfEQCTIap6-Ab-BiftmDZdONjVb7_pk8gGivKahPJyn9sc79hIIL8-zdLgri7MlVKUwsxjZjb8eQs07REwpd6Y106c1aODSMzWgyas6BDxV0RX78lReLnqXlAwVzodvwdQxCSOyQEB7Iod0xP4ISgvOsi5PDjsinPYHXeu8Vmbluzd4ZV9iFV73XPCZPd1Vvav73Fmo6vRt54ugfqX9ikEwXHoQpfT9dIN6q6rjd95SKAFn7vMvhxMlYBqYzQjKAOwZpdOsqmbvdmwZD2kB1iOkPMByHhjrGJWFk64Mu02G546HuEJOhO-VAJiLrIByCw4vGGi4QY,&amp;b64e=1&amp;sign=53f5e2900864239fabca2fa309e14a72&amp;keyno=1</t>
  </si>
  <si>
    <t>//market-click2.yandex.ru/redir/GAkkM7lQwz62j9BQ6_qgZoC2eOjn65y9mTFk50OOma7CD8dgq6lu3I_Pf0NFQEAkisMnhN8xRvx1rjsEEXhp2_KgyIvMZ-g_UHfhDxnyWOXSZBEUTKbJtMHfUDaSobJVcPyuaxlJ1PaBkW0lKKHBs-DfBqvwh7HKaYTk2wnUnoUo1VtvoFCVU7TUxWy6rn7XdHmhuLLit2nCaYV0X6fd2RP7bxRi49vlyAvOEEDFia8N8mce3zeav9--paVXSw9YZwE14UCo38DMPnlgeAYRgSwIHn0iN7wbQYa7nhFt6kyUOnE6GVjJAbbAMElv6TRjTs-Xk0wnAWJ37p4GeQrSDlTzS33cu_G8EOlBYREuOOHuUBojIC7CT2bo1jC72N9BmCp0rDqWvA36Fd59ySmG6mH8xMx8EkOIUjCT0ZTiAG6-AWrDcTAyJAqsFYvSopXsIsD0gOWWaIHqsRfN5SGa9LdxbJpPahszv3FVvVPou514VTTYJ6CBjuAzNO9N2c5rGptsa7tRfwPp-o_4a09SfQG_dsBflNqHw8DjqsbJnaxXvucO90JhP0kKjU5C1wXMVdlZwhgwHVe8TCjVdPur3fBbnzrt1RHYk2Fg2LB4JDngDHxZ-52s2ziKpG3yb4C8J5dR6AnkaMbJT4TgovbJz2dQBSNRIxKo97qjMnCwvZgbg8wQKHlKfMpAJLzHl4JDfRWSoB6b_HlhDd0X5qMyMp192vktGnhlQOsUHreFFrZbKH4H1izpaMTTLyM5D8CNlZDBD7aVUD8a_eT6m7xsDi_agAib0h-rAjoGrbqpvYxLgUayTlKeIF09U8giXhGVKnxNmZLcosBFfAuTK0dW4FwVw8JJwdmkA90YT38aRyQbPo3A4OvdpmPSTfYC0aRnJ-kW5FfZw194VbG8AK2xrudGcFRaLVTMB7oQyWDJTy_UrEBmUmB2vOXkpbBImz-hFya5bLqWiCepdCagbbl_skF-NGfh_HB4-7NAg24yEo6HY9P9CathrRRcgZhlze2ksoLKcHmbAJR3k4aSLM4AcqwK1dGHIyssHelpTnzHBi0,?data=QVyKqSPyGQwNvdoowNEPjfgvYBxl16rtTmv8hohp5fiqSeIrkfRo8blIRvzInwb1Y2yRrODIf-JPyuLzl0Jd_nFBpQz5aXl5euczKECeLaqT-Pw5LRI0SmvoLwkvZSnZ4RKHnZIwjA6Plt7qLzZrFUI-_-_1vzvaYIg9LGxS2oV8h1d6hu7SlCcNVYK5G_01WkOCMoo_jJOFcV774ytw4WQQAcmWBFb4CqEwczCBgUBRumSD8gbs8KA1DstCKMeJbji7GTOcnOKxBNwEwZP_Gi0UFrOfqzabDOvzzaRvDVmYXI-fGIvYaiotoIuUriWIdUgaxuG6OZ-xkcndAvaYiTCVFRpIodNY2NsVVc44w6BTreTJrBbpVWhsjxN31l5HAKYGvqIA31kZLPB_YF9WWobtBBb1MWNB&amp;b64e=1&amp;sign=5dd7337389cd628c2c6054d5e18de72b&amp;keyno=1</t>
  </si>
  <si>
    <t>//market-click2.yandex.ru/redir/GAkkM7lQwz62j9BQ6_qgZoUNwtPv4kl86YeaOI4Ck6C3AryxRrxGkJ5XLwUQxqulZ785EyJ1MnWUEwuFDxmmVr4hmlU7kP3Ijvg8TV9-XN34diuBqhUNOSMcfKLynFPutYjRJ5h9Il2c67xhJWROuZVv9JT4UQgr-9IkbMhY1x9OFW-fm_iYYDO6vL5sam4d9XyExk0dBurYwIZOc49FJHYq1523BQbE4i-F2JLftNfPzaCFPKI1R8pT7_6Aa1nsXWH-EKItzpXrWaAUti9GClV3hPVamRKCjfTUOBdsOX-J9xFQHZwr7beMagmKvr0uCd9IrgPEknc6eNTw-xbM-lEfrOUkvI181hF97AuSSOwRS_VyYhFm-mR8nqNr0OoLZMbyYqv0AsnHfRkStYLgI0O8DWNh84rwUyxQmiFEAHAm9-xbRyPbbeasNBIosSqeWGw-ui2tOj9SALplRCljXx6EdqeKyzgMsBbTZqUEt2KwKY2GMF4o73Wv5pHSr8hjWra1OjaCDLjzncbbtkQvsfisEc1IkrgttlnmqBKGrVeldTLJoUZWRLactymflncquHCwe5HPp_Y2SVwebU9mUgky7n0SR-K5gACdtQE2_Pn204ei7XAHMXqHNMJV7LbpkRgIeLVHfXLhobqEnVBHU2w4729Dfafsn_5lVsuNNJeXomN4aZqN7ydwZOrJtVxiUlCRKLgeDATfsLWNQUzuOzFUcuVljhEQSfPnz4uMAbbDJjXwDTmqhzeqQ_zi7cZkNM9xEubNU8K90e6_5U0dviFp5NTeMVzKODf1c6oJQdAMPc2hhK3YlEnwlm7UiYHaqS1obA-F6jlI1menmcd0I6yf0DA6JOmf5EZEK9WfupPO3lqx0kIHH8m1RTI2J1jBr4MIQ8P2pX12Zfotn5RHURr6-cjirV4mcE_QZnalRQGAmctqNqNX23GlRP-81AZPzt0yPU92ddAETGnQzl-e-ai3K_O3W55kSEX--wbJH5w0UAn6Y9YljyB4qxu06bWPxq3y2SGW_U_KVdcdDeBm88rnf7UOj_ay?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s6YfGmJ6k4R6sYuEoEhOiub3ngApPR800DP2eLExDdmi3n-M00fxpZx-H7YC4iARkVkErVZdcFoz2EdfkKhgaRBJCBYJxA_xAA3M_h6QbtcYbC7MD0IU7OCSsGWugQEr&amp;b64e=1&amp;sign=72bfc5a49132b6e78ec8dc39c707a0bf&amp;keyno=1</t>
  </si>
  <si>
    <t>//market-click2.yandex.ru/redir/GAkkM7lQwz62j9BQ6_qgZiqgDqmJH-NM-CfH6m7RpNRKPJdrd9l0ZPx0e_ogwUKo13eQdjfmx4bbmf23RPpNHctm9PYuSaXy8nHh-ktU4uEM9dy8HlO4sQF_Dt2sjxNc6zi4tj1LkkZF-ieKYOmLFSRTjQJwAjY-DQwKpXFQkB1AxMy3PpDdWBgTug5AV6BHdievNwqH3hAo16TQESZNApScuHFPsgQ6LwFW-moY29KtQXbmsQ4JExJ2HU0baNt3wKX6UFlok0MHDPCtc1jG_38Mp96mjZ1q8OwvtsHb-Q1M7jkbvAiseqV3Xb3XIJ-aJBn8n8xLiVltDoa1NeVna5vtMh1hnrXQazG7SV7IDhmDeNP5L6bQkbhPF64X-Bh1eZyQYobkrwvCwbvuiSKKb2PZmtFStV9ftgTi4IY869kY8RlzngY5zVDdVWfjUgCzNg-GLrPwnQUCfZ0bqfCVLFF7OgHRlVIVcbeuOQxesMo0b9BYjq9xXTZSIUiy9KBZfW4C6iNd-ZoIbRAAcgHh_4CKO2GJGLm_r8SpXSvbTInNFiVT3_C4HxqOLauwENoKFaxXbalk4cGnHfb4ipSgoGsrOAuSEW6UgkaiuVfCwqD2Ho9TsngV6Sg_-C5S0an6ZVhsDJHVsTbJOg_L3EouRanKsJ1uU2fXoc1avGkojFlGy4Ha1n0kQFdo4oY0Xdl1jMXDab70kRwIlVe87mr-UVuAR0PePP6iAKWnRsUnEIROUmtHk3e0s03iw6Z6M618iBOewWl69NK3RZDnnyUf0yVfmyJau7Se3VBlfiYdWPrI-JzuWEnCuzhPWatbpRO-Y9tRTjec_sYOf6Kjevr3FsugFCPw8COTZL2X4HYy-x_II9PrF_lPvqmAmmnUhGO1q4aNzgXUko__wBtujeVC6c-L8K4illoXqHFTqI3Ewgt7nKn4c0FXqYg1jjJUabvhluOnDfLkjiz3OVDpSyCHKKp6i-4Sud_lKNaGPK9TYJJpzN_ILX49sAfMXNaxomTJfJY7mWhnDiFzNg-vxVBE6el9Xy12gPvv?data=QVyKqSPyGQwwaFPWqjjgNvqZIqElaZiAYh7f0Kl-e7LqtCBPCunI2Xl00yyKnEhko67u-CfMsrdcXD1uWaCDyIPkTBjZyx6pEHpq5oxn0iOLJSSE3CnrxeZJkoPdaInVhhjqNQC86lbOosN-mBupYu4OovoHJgjZagtClN4jQwo7Qg4n6I5R24k1bKNDjcoc&amp;b64e=1&amp;sign=6862c406267e5b5d9ec7b8b98d2c2b07&amp;keyno=1</t>
  </si>
  <si>
    <t>//market-click2.yandex.ru/redir/GAkkM7lQwz62j9BQ6_qgZk7-b7s0VC6OH2NlIO_CjtQ-7noyO6WUVxiRbbd7P9kCvZSib3jK4E7--ukW17VqpXhTm_UlhEoGfYgIy6uMwHtTf3S32q5EO1zcGLEdOGvzTcGfMQrTGmtiIN_vRrckrik3blLXtU6xuGZ1pWvTHwulNx-5Mwx6g72LWrKWK2PjtzUOrbb2TIWp2ENq16pvCGG2LnMYd-sT6GkPUr3Nnc70XKTrubihRls9SDLuSnWHW8xvrcNZ3iaBHPS2pxXJOgqDQ269BXS1qU_9_P4v0ZWJ-hrBc9m-QNxxuJKeHyu0MGm212gmti1VwD0D1uOzylxqYPEWS5Un-XKmeVMdxdkPlzxXKDb3v9rz5WQ8O_YJLp7swnSaSQVhNFhtiY06cVe1y8bSZtBPlzm639Cuj3ucPo8jZEpdmSSNaavpwSIBkw3mjPidZFwqUlP3t_FknGKUbZ5eIylfze8pSyeDUu9uWX0kOaL_NetdZgq5LDaBe49HOCB57_xL4gA9jBwdWjYcQ2iZoPGZzid5OkmiDYFz-2XIL07GD6bFkK1rV5mln9myHcZAbfCPSUJadIgvaMYXYjVijOoyrR3SrQk-aBIjVxjl8YufRdaX-XzWReijtSk3z-02-drX-Z5AlMKAH2voKHHp4J7GB3_2oCo73IMIvA3MdNgXo36ICJZUmuwrB-DsL3SuextY2HNwWPFOjOe6xlTx20x9XTne9n4C2hH_ShWgxy4u4umbT1E-vie9YteNtZavhijTIUeOf4u0VtHW0S4m51bohfjq4vW5u2wOWdYTvZZxwTyl4sdAklgBLcGM-w-GvwxqP3Ho79njJaCyq4ieXqqFF2f0WZw024f8T0ygO-48pZ7117LYNK5_cIA89xmxoIioLWMh9aBKVWdKEvM263w-Aa2S3t4QQExWYIGq-MLji7wUMRNEWFJpuynaJf2eZGds17w8w2S66l9Izf8vkZnxwOdwrX7A3kRw4Z3KhAbv5yqRtCohcUt8NoK_xM3F1dk7xHAfJcTyR93sviQN9UGR?data=QVyKqSPyGQwwaFPWqjjgNg9J8lIJ2Oz9OGEq9ZONl_Lj1I1ZwO-OUlhNJDlkRFqd1-INuXEUbnWGVedKQ3hssTuW4mm4ROnu4EfZeMJNyJp9kYtjYf5hJN9isbF76MUi5YTeCelO_zA7PWZw4Tu2Kz2Z2pPlU4KStsz_85QS7DIzOHtbpUhr5NULmhI2yK4WA8uiEEYIywyIYKhi-vaOTr4St2i53Dn3cGJsC8DdqwTlDdepqqgjsPO-cQLiFLYYdw4uL9JDoLPJCvZbIjnpSG5tH7-iDaTAJqJ3LGkWBtPqQ4eD1QwAkf64BmHjQHXrJNH0-rmeXI5PhzjAv52hG0GZOCKCd4pxS4GS0b5tYlT7FxS4z0LZCQS92UnTVWIV9zjfRFldLsQfNTsq-dRwZRIZtOKgfesRaMBo08Ux1lc,&amp;b64e=1&amp;sign=79de72777b7d1ac48b0f79f46b5b49aa&amp;keyno=1</t>
  </si>
  <si>
    <t>//market-click2.yandex.ru/redir/GAkkM7lQwz62j9BQ6_qgZtC7H6_lxZ_WEDOXCoXeMWY-aiSbaPhC1Bzqw2tFXvq_7aEp2Ctw46dCl5I-5oTZlJksTKmkahieLRAnA-QIaj5eHvZxhje8Cn59kBnpsOX5q85YmSHj3qsM0ktCwsOtdA62zrGx474sTzRhVJS0-1AdBWTDNZsxUl7_l6kkvBSZQN6iURnw6Xf2vf3KJAzwGh3RkCA3y9b_APhlnF6Xf6Hcbhb1_8ra3DT-Ha-pViari_cKBkyZz-qiuffpfG2rAzgrWsL7MKgrg0BjZCk7SlV3UR5CPLamoqWu9TCRVHEjG4Izd--pmAiZt27CWPxzXHAyeo4C1_0WBK3IC6DE74fAgLloexZBO4nsamPtCQFvohu6zzUS3qhBoXXITwXWAVr5HA-ZJx5KqUAO-fd4TJEK28o2ZnPTQR4fdk9J1TZvkhxcNgJZS7wILBi3CDNjATQV50b-s-eK16Dt1CEI5DLtitI-WZmKGStdPQYCnO7_wUK09KX1sxk1tVkGdDnIWYl9UHZGjPfJyxHyObx2hujCTH55SFFcKDvGERw7WAvuJXoIFRTwBC4qNq17MKsDYImPbYqE7NOzsWCNPWnqI2nf0ftBu58coTkK_HMUZiSswkSjf_UaQSRx8Z6NwYmGMLMKMPPMY1SOUY9iqESUsGMEH6XQCyQ5iRX02DJJp4KypckIF3w8ir_0efMciMkPDWnPk8K3Z-LeosKxFlZcYz7V_vBMiNLvUySUdIMz-jmp2WSX3q2OOG32wWC4VGdzHSMFeTP0gxsHLnhbeCH9pYKaKhwfo21c66HveAGDBQxMO7gD2ipZ5hUIS1Oa-WIngqJeQbiVGn1VsxG2jTl8tRFXjWJ0YZ7iygFRbQAhp1LPuN-lK4TMUMZtbc9-fx2090Y-RqgTu_Vo2WVGn5YnXRU5n3wyBYayjLHZJ3OKw4AhEoDvjG6V2RixmffPF8qWoLtrBMTfH7pZnB0UyxyisXC87WqseTrtrzC0oB2OKU_XM69HQvM5YMG25dVTwqdZiTa9Uo52-CbD?data=QVyKqSPyGQwwaFPWqjjgNispTHVugVaK7lu7bDWj_f59oAu9lZmkCxDsSJustJeIPKQ2vt8_i8nUHpK-7NwhPARTdBigEHYayPwKqmjC8cFvcNT6eldekXYQIE2ulAzjpBYU9TdD8smaZ1xBuDwkSLl1sC2atq-tbEJW2IEpooNSmWsXzCTwjOdATVHzdlLePFN-6GCqKHWxISJorSY5hxfEEU-GrG0KFSKEtQgDXGbWtL6aZx7aR_d3BMtj0qdrK7CwWLar0GdmU1jsHGwRdZoySC5eDwgQ3PLtmJbrTIGngo5wJ94J8bqtzRVB4cUWYe8Hc0lVhmPO9dujKI_it5uczJraZsI8b8lYZPyoz7XRddGoNc3dB0dn9s6FNIZPSJey-DC1zkHzbFrvCLr2BOBDQbTIj-AwtoRa3kERfk27x7qSRkavCQ,,&amp;b64e=1&amp;sign=6d4d248263b649c7b624b066b5c6847e&amp;keyno=1</t>
  </si>
  <si>
    <t>//market-click2.yandex.ru/redir/GAkkM7lQwz62j9BQ6_qgZtC7H6_lxZ_WEDOXCoXeMWY-aiSbaPhC1Bzqw2tFXvq_7aEp2Ctw46dCl5I-5oTZlJksTKmkahieLRAnA-QIaj5eHvZxhje8Cn59kBnpsOX5q85YmSHj3qsM0ktCwsOtdA62zrGx474sTzRhVJS0-1AcOOP35MKhYGl03eU8cpvJHeZE9yzoHH7O02vAeusXWdjAbGXCsQdhbIBuHo4NJik98HRBlwHElElTta2Z47Ll8uhvpznUtb3vj3RmF2c7jqt-6QFTQ21Nqn0k29EN-HW2qMOmBwfDMjfvYtca2Yv1CHQjEDz3VTIaXqtFfPdKjlsZt5e5qBsoTTfHJ5_R4xu88bF6O7VdJCPALyXjSsxkh6FtaJss3gEyeyFH1DWeUVNGXQwMnwEpMTp4J-liJNLsjXWmoQiJS0W67BnOnRinvT2Juo7Jl70hdcDzv8IKnCYfVUctARyKkQDNjQK3G-O7v40UvrQFw6jaJlaeiLR_SKbzImuH5JlNk46Azaz_JMEgWChcNGEE73a6iXiwPo6PKNKI8LWDsMu9Ci8T58bV2MgCkZQFW7IKledfgMfgvIz_Q1H367n_GfV0VKWd--7qpOND6D_7K2nf8k9lpxAld4zrETK9xC19TyrcaHWCHxTK7YW4ahrtM0l-Ak4v0tjXkjsAmCSiUp136fhY-GbQoLCoDz3V8_3BvEC1NOE6bI_Wg0qPiuhb0tukB_vImroVtHeXSCFXfYHhwJpI3PFE82yzP4a3Mx00v7Gv0MeinEpUefL7XIoA8--vhenwRQxwz4v12LRFPRoeojBRivkv_0kkkn9B7W85Y0gY5JFI29yHmcC30ajMz4-5y3qP7DyJtrCek8XIlayc6zKauEHPatfPQQksINbDHLMbOqlqgBSR_l-Tfvv7UmKWG_VCRnCblh4bU0vLPukwz2ea0B2iixcC6DXPgasBc9K-DxFjz940mA410etpxiPmSlQ5d5sOtc26ArG3zUMKBwGepV7_7iOZ3QxbetcOtkWdOUVnZ3OYmeRU0JOL?data=QVyKqSPyGQwwaFPWqjjgNrDyQdRh8DGC6Y2Ddn8zXZ0CS7rdW8CwUKyM2yNHAKTt8vbqBO0H5V-JgNjEj6Q0uZW9TKaxPtKJmYgpjfp5cYF4WwKGFIGBKlSkeIHqd-hTwOd0KtrAgc0L7E1GANJv0RnqWVA3YqjgTGnLIRFwUEgdVmSbDv6n_3cvWUnukHCyS2PGgIyyXkD7orw43-t_agyR4LCEN5Dq__mGLDIYyY8fjKYMwg7dXbp04BkSUpnI2FyUb5FKUJGWcfHZaJdytebsb8uK_E1IMkWnr8X19_krLIIFFHKXfeY4Xq0Z_11neZlL10WYz0M,&amp;b64e=1&amp;sign=e2f90709773f6b768f1c70ac51db8eea&amp;keyno=1</t>
  </si>
  <si>
    <t>//market-click2.yandex.ru/redir/GAkkM7lQwz62j9BQ6_qgZr39HpS_fiCJVsdzxtiv11zT6N9bdZuYM-Gy0lw3m6gopPwSFflFfSLqb9yTGYtTuTBKoyPZcvFIo1YgCJQenh9HvsVIV7DCFMQ-TqdZHsdvPNPPcEeC1JzGhzvfk3_577qcTipum50kD0Srz1uAzr1OfrIqWZQ1UGYjFhpR1Y4Kht1pyOML_Gxn9JsM39b4HgOuK_ba7E8ks_UEppwBnao_PVAEBtlb7CWywHtFEsf3TvSw8462gscz2_Hqi_WU9Z4NiF1OxLEEuCbuS-RwY0yoX_QsIEcWRVmuUjP740MD29cpxuC2Mv0nZJADFahsp7o-_rW-A9OXaDvZPsLNbQ-KhvC80YpFmIPO1jYiQXFhnobIKPS2GavgcgwDVn_EdztSPCCZt5sSJ8Rmv2QopoqvtFurOdhzCaN-CeytOEHcT4f6rOjl42trHn8V3pief8TANXqECRXTXkfglDy1N5MKGhS6peKL0DphtVcZuaf_7olwPDQ963JPvTSso2uhhQ2rvPptL4XbuAX0Y6r1FdaNFoxklht3I_bOeVdU7cmtgtg6gQdPPe1SvWdWa4coTDfFloH7M1OWzJyTKZTratCd3x0CJE4SiImSQJ88Yro2fQwV-8LVKLavSqeGnLVVeHrrZPKphfCFVSaW4YH5U9P37ud3RySNw4-ujpbePpE52v21yRNzGFaoC-AkRJyBWyUZi7G3RbEh951y0XKC090IT6RoB22GJEw-Q-BKTTYxdACtTJSGVG4OlvDiSN8dVIP2oGTPBeELdygtTgct2kDIclWMQ_UyfjaSDUZfwQDxBqpTXlzMgLnZpfPNhKEF-IaUI7_NM5vaif_TpXkfaiMC1lI30-Lk2Ha052hGAGmJCdo4T2Tc8yUOKLq8l0LOmYeKPPRS_79uHdhZWmFkqj1hsqm5Mf6gvPuwFKactkmteY9M4IvUq6IoMcO9X4dxo2Uf1zaz53z3_RjQ-o97ZQb2iSr3aDwVdrZt0Q19vZh14fi1E5oDG71CKP9FUzw8kDqycNyxyVBHNKVzWGDdVXA,?data=QVyKqSPyGQwwaFPWqjjgNsAcn_oY__mN1Hal4g0ebX5g7ryNkgHiygqi_yqdrVytOVdqn6w4xlxFIT9INKWw9VnCsoBuWnd4ITx_KUmKKkSAjgNX8rdECiBKoZkpflcv84eFLiTXsEZlwqfSqo2vfcV4Cp32OAYAz-2v7P-Fpry-YETvacMhGOvG_XMTp-1q8ByOtX_b-BE-4ZZSxGcFsGD2maOY0cswmINPFDL_AW_Y19_yeg7Il7LqhnEalW4OC_-f_VJje-Y6w8809QrS_G2abbUeZuc2LwyQfg_sQlk8blR7jtmdlj0qTXzi46pCjsDk15u22xddRZ-TYGHZl7fk2tpRyEBiVrJsYTL1rKjfa-iTaCQB16R6i4KbabeQUJUpOTGoVCfVme3XXh47O4Fi7m1QCHW3iM-Q1Jtg8ZgHyEdDRrQfVdbbFpwseJbZqHfiXck5fvwf9lStshvpKAS5ggEUj0fvZUCEGNFUbUX327OZLPFNuRChpJ20-_5C8cZ_j4JG6yZIdtVfumiihHW-bN7NTAz85HbvVnlxa-k,&amp;b64e=1&amp;sign=305889db9ef916c692567cc6ead49518&amp;keyno=1</t>
  </si>
  <si>
    <t>//market-click2.yandex.ru/redir/GAkkM7lQwz62j9BQ6_qgZr39HpS_fiCJVsdzxtiv11zT6N9bdZuYM-Gy0lw3m6gopPwSFflFfSLqb9yTGYtTuTBKoyPZcvFIo1YgCJQenh9HvsVIV7DCFMQ-TqdZHsdvPNPPcEeC1JzGhzvfk3_577qcTipum50kD0Srz1uAzr03p7z9u8rYNA8fVzuFmgs1o9vCb0LG24vuABhl-uI-p2uIGRWmvfGlfXHA8xeDqCU1aItqUZ5WQW2vYcL9Ljys46-YCoLEuHiKJ-Y3da8NcJp92-sZQhz-SYzMSuR_H_5NVUB-B4WrxkL3fYXKRE6YPBg-0Z6dlJ1Ni76zb6RatlpaJVyVda3f7j4C_zyJNdoxf_lUb96ojiUKOwHZGYYcxhmnzZ5a5hxD20ihWkdjuZMDsXZSBcPgnNLtR90BmIiegm9Ndl5feon5Zsduhg0CHTJEth48CI_ZhC0_V4oEj7GZcBysfjPvDmQHJvp7ueXE8MiZwjocdbM7XUkpvlKK3XuJb7XvD-DRgd_isGFB4MIH9JaAT5-x0bSLqANhHNgVp0eRt_sq2HMsfAbytr-vO93TA3c9vY5ajCNA8SSMhdsn-hb6qfFyqN_exUDhKbvePGHzh6mCoMWv_ps3iH7ipUOfXIXshPvaxTYVEU9Fddirv7Bj8rN64aZGBjAUPCVpKWP4dfL6EmERzugHjOyMo4MKyzLFDRPaCyoFBa6kEO7OtGKFvwFdlM_qELm6Fe0DVDuC9bLbs4_CE8JtrJVHM62i_b9x8SFwDepD1Fen2LUAY913zsl-B-aay3YbXR1vOCvKDK7fsHnPHN7mWv2Gi-yrMNOZKzhkpLPW3WOV6T39PJ2mqmDchx1KTpdn7Cg8wvrO3q6jam9dtXHg3xPVgdS4Sk1zt_r7t79W6LXeoJEBfybsWKp1FdjBID_AgzoeExAVx7JlhhkfbMwzQvGiWGlZxrCg7BSFMUoGKQv3eptzR2lY_HxtmHxwPUrTta2oFTulhKZnFBaFZTyKY-EM5IA58UJoOkCsD0ArxnHEOd_jVhKbGpoIBxLhX4PjXSQ,?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XtGIXo9DC1XWcap8szGafcqZLzl051nRuaEy2NfpAoAzGY1QDkev_J0gLExquCBnEue-o4zfEBSZxMkTIsQZ8m&amp;b64e=1&amp;sign=0407ee2b3560a96ad214e4e2f9d1cf25&amp;keyno=1</t>
  </si>
  <si>
    <t>//market-click2.yandex.ru/redir/GAkkM7lQwz62j9BQ6_qgZtJJQenG4IhO-wWd9iPj0wJFAk82dAFjQSeTyyV2zTpHxfWe2RVRodrRgN6KsxFOHgPXYvvQVrsoujn40YfG71ZVF0vi-dUOsuHaux05_5dEn2jSzcofdzlKwuWgMCSXU3UpFP3IRfOHZClcMJqlIQMYFgLIvFB6shDGKGDqzZnJjuO13UALGW3kBn9uYtQ-ocjJHbf8DGHm5qQB6N0FLHTiKjF1rnaRIcqE0SoUaal-GJGfHU8foV12fCMo_ApHJBNZx9VBZ5F9SUhOVAaRMmMx5uqS9eMlceB4jUA5cxYnYQmwjBoltoPfdK3_YNJDT9FMY48D_kRempJVYRgow2WQs-CZNWLyTPDJ44P2hVAdzY9pchTjR6QJ3wZIG8SVXxnG7wT8zw16hFx0A2nR3Eje256vMnFvUvBWzOUjvqjk0nL-kw_NKf6b2bn5p1Q-s7GmhzWnVYPXDSw0171GnQjT9YqWDbBtirTN0yv0ge6lFHrjGzu--46OddSStNIf22wU3shDD9yJLITb9Yvtx3dxTrB1VKzAvnzR-4GnIrq318K5c6TSfwyHpsvRs0LlgEd5wfQa9dlfH1dY2EXSP_UNflUbQ9QBj9JjMZFwj7xVEwVN6bDRPblJcQmhSehWXLvvts_i638fNQq77rGiVUF6ZTPPtaiZb6ZUU970yZdGJcQTozhG7WKNY8wb37XWeHGdUD_E4qMwJW0ZnJMY9gawFhPUYFXIcUtNa_HSvRwz50ieG_WmmnTO6cPGcF_iUEki5QUrtd-JwuQ9WMnSQTtV9_ku-vIodDbnltFx92zqKkVEvpxC8-Hr319HQEmy-Ay2E4H0WKgxXCljjJa_q6j5T6jN7-GvQuM4B8Y0PE9xS_ZN-6WtYn_jxR1WkAgqqUbIZV8SivD2LQ4hxlXyEjkR3MW5dGE3V65CcGac9rK7wiF0LGkMjg31Iauq5JO0_3E0APfQMVeqtXZ_YwS89ar9s79WiBLErLdT9G_E7Vf2GgjFC03w-5PBl0TkDys0OrbLTzxI-alk?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_sCXFwKOoKCbtP9W5fiu2xK9M2PG-vl5NY843hSXFq8ZNGUxf_6FIAs_vC7ZdCIruvzjAiPkAbBJ4tHMOdJamEfOznbBQa20A,,&amp;b64e=1&amp;sign=2a7951228e6c8be8bb51ff8d6b8440aa&amp;keyno=1</t>
  </si>
  <si>
    <t>//market-click2.yandex.ru/redir/GAkkM7lQwz62j9BQ6_qgZtJJQenG4IhO-wWd9iPj0wJFAk82dAFjQSeTyyV2zTpHxfWe2RVRodrRgN6KsxFOHgPXYvvQVrsoujn40YfG71ZVF0vi-dUOsuHaux05_5dEn2jSzcofdzlKwuWgMCSXU3UpFP3IRfOHZClcMJqlIQNub4VrTWxuVa416bU4u2jqFC7YmxxnArF9iyqueKlPS821rXNPdjDPXHq10_5xrclaO3mJhulHSQrFokhr-ODCz1GZwiP8pKmCsWG00S9gXEDnlCTGPkMNc16qdIk6iIzEgtFda6j1WjCN16qt4-hpOXIeXmngH9hg9Q8jt53He8maEyzrn6PFin08TbzFoH8zIT0JJan9bjQ9Zgip2oH32Hiise6zJooHvF44sBG7PyQUHrxZ-aNaZHrqyeBml54EX6yPJPCrDYA80PRm1c6nKooWEkcjLtBP_b6MBfhnUP8MuXvTmPgdnD7-39TmxPwelLNnzV2zFNIjigAzi53BQEFUsRyIQ1wVYc_S92BEI2zDvagKHW6LnjdgMo8KaEW63vhMgFiw8JWunpXTo8BKjgPYZeUivQr749zqK1Eu8ZmkJSKzg4VhrOE8DmRuygSZVp9Qor4R5kLXKLKrIojVMp-gvFrx_Ncc_Paw_m0mB8buiAAmz6uV4yjo_6BI0zBzCCb_qUuaK2wl4nqPR2uj5F3FK2CuuNQgsXKiHqQSjP6ezIU20rfhl0qqID0wKIbCk4OeEI69Y-Qt6vQz_li10fz2qmZt0fJ3CbrCocZytc_Jh5k7dd-24zowpo7Bk7czAd1g_MET4dv9sS3Hj7u_6xed4m4YRXIaT4LR2XtFfzVu4yQaZ-4s_eLVOH4X4pN0XZ40QDLqT1DNbIn7enEHdP6ECbagHXDLnvK-gWZ_yagJih88B_D2hFHAesV_wvVO6UzvELJxAi19lFjwBwxL-D58bl75GMgQJWXRHiUYhLT2eyYtHWws3LSQwiMHBi9V3NRPMN7GT925ydDpuF7wjZmPmJy5MpOcSDfau-vuWQdU-sCA_pDq?data=QVyKqSPyGQwwaFPWqjjgNhom2Y2Ipw8J0bF7hpwnnkO-UTMroOijg_uflRuMKTpy0WbLZ9ywbEyNq88KcMoIZ3Vedgpxnq5tXdLI1mUe4t3CJ_gUhK1jsIm0G9s-x0JUaLCoZ175RVfytVFhUylnx-NKBpxAjcqlEKQTG_rUlnrCwjNxqcXbrex5ifjDOlkYb9mMYG3D7S_N-PSMvutnKBAtj-O6yWOriDlRpSxtHI0,&amp;b64e=1&amp;sign=32079536fafcc4c1c2ee446f0472a99e&amp;keyno=1</t>
  </si>
  <si>
    <t>//market-click2.yandex.ru/redir/GAkkM7lQwz62j9BQ6_qgZnpAN2bWj0sTlq4JCFnceS4oYUO9xRe3V5kMr6QaooMtA_4FECqSbyv0JmaB-7N6mZJ2RvtG9gGl0dR45Az2bzNNMn1ISfU7Lv4gLiXvYCdlGMSi6nzGNfPoTO0mnr-9-I-h6HibGhpriRI0pRCmv7nklX-OlYR0w_ywONQpuVCW2AGsmnzlheMIXCNZkIynBCw8G0gw7PZGDpY4HAfzNnEPCqjrG_NMGTZBx7wSYVD3oL8vnbWkpYyUiHop_PdW6ObbMTxfgVk2SH1OxmIZtjFKC_vqeNwg_WZnYXNx-YEKeTAJUd-pzJ3OG7AYfqYzg9UFAxrtL_a5gz9i9Ifbn-yF3xeQPdwnWQKmqxOPUbWn8SM1Wf0_QEp1TvacqiqaWTsaoZm2Sh0xXSRg6erlFdZP5bv2lqzaNvqd-bjMCMg5dKjPhR86YRvfbS6H1ksJVtiZ7dcKqWhlCtg4DOyIO6xJSI_2dH8VKhCdPVzRAtAaORcscBYT-PEi8-nRjEdNA9oKeUR7oX18Da8f1Ur49HGN4SMw0IRO62GAQ_XdtHRBUv4G81TRthWGwUfi2Us-R_IOGx6X9iDStHWeTUB0N3IQ2wB7IpwROIG_y1FmyQiga8p6A4kMZdqLc2Gn7QHEUtCZZ2z3el6jR-Qvd3xrFC3uT2sa5pt1udNuFIl6XFLHBHpPB0oP9cCK0X71BaKPVwU6japo6N1EzUXZYAgZDAhOA_OP54gw7aAP774C-131qqjqPLz1WvpVIpiji24l9yZKtJwfNBE9QUjOsMSI19EP8J2bGdQx3K0ZKUbcPBpe9EHUulD__-W9T8-HdnNGcdQp9MlOr8l2JULRBjVzMghUrebTGWs3fr_gYiUGW9pV4KhJf6cP31YHuXZQrUOc8d5hsUBo73CxnSOToqj8SZ_S12OElY9eTpw-J2sRfWZunp5GPXvTEO_dzceaouX9tLhqkg2Q_EpNNTk2_ZoxLCf_JSOayF6nRnPFBBTlPzeZ68lOgC0o0z3pLAa998CHOu0-tIjOhsSeEK95BmeiGG0,?data=QVyKqSPyGQwNvdoowNEPjaeNzPiCjuV4lsWdyXCxEMeyq_0ihe9ImJn0FdOev2stpRcelDmxPH-bhRTD0Xngh2PfRECOPv6iRx8lcOUvNg-qADbpTlEePxt9r_b9aqLMtvDlBbnSMN0bFd45CIFb8E8cAQGeH6TrsW7taomvReeRdfnskdXplcEG7HSgpU7rlsouzTmwCuLhfSfwZ81C-_8znICG6VIRSnGbJztT05w2zTjtEJ_abjrM5JX-KTSNZ16tQkg6kAtNyynSNznIZV6N2RyMf7rzjx47y_GTTuFPJspSbex1g_rEgR5UAL9hpNKOf7wwTiDHYlxbV1-m8EjU7E7xVzHeobpYHldPwh4Iaqlm2b-cYTbSuvJd7seMyvuvGbb8jQSgcAfpeHcR4gbUN-_hx_w4i_6ubEtszexakztXCC6OhSwElTdwPDx586k-hotxOVPLveQrh9LAdMYkmGjJyox6CML8CgLHcmaDKrajaCLxb4_4p7rWvUfKeG1ERrUeO8j-DlFiu9TGXt5y7p--BgvQVrTs8RyDjoTKIlYCOdLff5vmpB_G9lq_yYVRYLfWgRYUkFH63pPtaCfP-DnzYKcoIHM5j1U59ieM3DGcjkIRfW9PahQ5SxAoHvdKBpBHgTPSzpiZeiNxX4a_gCqL-_KX8zeq7AZe9qwCeswGmfxue7Uwt-U9e5e8pME9_G1Ekw26sGeZ-f6-kcA1zlhFzr5k8d7mHPyLX6E4GXCk7ghmIEir6tma8FSmEhFgmni1ZV3wNct8zzO5BKsYAd-6f57fzhfsiphye4lEurJfddirs3iu5_cbHjrs2chfJ5a9wP64rp26rTVE2LxL4BdZLr_P1NftWKUQsNA-mVIWaExtXsgCEw3tgAwZwC-ju5xYus4,&amp;b64e=1&amp;sign=9c1be946722c497448369a22b3643d84&amp;keyno=1</t>
  </si>
  <si>
    <t>//market-click2.yandex.ru/redir/GAkkM7lQwz62j9BQ6_qgZgUISIDefYEqXYsIgerlSWXYOwS3IBISJGGNSAgC26Q2YnTmfD3uOtp_yuOmZYAfpmSDs6axJKusl1lAHhiuSv7kchRwoS9tzxdo38aWoC5rKwf3X-rVU00nrc2CjykmHflhv4ksfsoK_1R2IVF3zg7scBiierYukBQQLjgLV8j0_mQcrbbHSfYvphitEx8kPXZM3Ha699S0-GPdlY8FtYHiAMhH8NtP3IJTNLVBkxsl-SVshH2BhWGxt5Sr7yv3z4ebkTfAn1bQR53zepBpkIfBRQW_eWDIwj05ahUDuMgIxPVJA_zDq_Yb1A6MHjkxbBtpZFKlfzMG1bSlODibRglbwQIQ4AVFnFyEQU0aG0mnncz3bVP-yNZiWX5tC1gLjug-rQX51BKMvt8auLOjXyVU8PyGkg-bi_QQFeGaQvizOKjzUrTsufpYLyCJPocjluL40K0MVASvFqT0yC5GrpgaYxrBCLukPzrsxgqG9bJZdp3PyyEThI9LSKNSO4-MLFdxL0qdl-hnoUuQBchiEwx81FufEgmosRHHOFJh9xijhqGzEqPtJcYTULZCeYU07JYNsJbXuN3_2bM81ypplaI3MQ2XDOdvOOIKINwALA7g3ZdsD3rcv5yNvAOpT7s3Fy3OqFzSWadLN_7v7WVBUKn6JLrhktFNz-ftUo5kK16xymODDB7ouASaWjWCD7ttOwTOiOvkM-i_FQZJu_XKcbOes9rCp7C2kiH5EWq0v7lF2HvaP121odXaVBpm_mbT8fnULzsC7hcw_OYmC2YhQAooCnLjXFW97o6rPV02nPw8Av4gnBpqzrFPhYFBhLBPJprohjq-wnnDf77dxm9qX2Rd0zpn22jQ7dNolIeZy3TveKHFtZNKDeOyhip1X13p3W_b7eO6kJw6pHp1QEVjK0IJ58L_JJ0i0YQ_IQuBtFEQeph96i0qOP__6l9eW3sncmfBnvL0HWQ7rYSkBZC2MvMf5WBqN1kpX2Jn8eWmLPCj2N_23I2JNSmB0teLyZN6Q-iEYekXIpZX2s-4kQJKIXg,?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oiFaQdp1IdazdT9efShWs3SMa1cEZTFXE00N18z4PUqWejmG5xSa5pcr4NhHPa6j8FCjgxf0nV9oGbkGy0xLNw,,&amp;b64e=1&amp;sign=36549b11e194b10b2285d7fa7bcceb40&amp;keyno=1</t>
  </si>
  <si>
    <t>//market-click2.yandex.ru/redir/GAkkM7lQwz62j9BQ6_qgZgUISIDefYEqXYsIgerlSWXYOwS3IBISJGGNSAgC26Q2YnTmfD3uOtp_yuOmZYAfpmSDs6axJKusl1lAHhiuSv7kchRwoS9tzxdo38aWoC5rKwf3X-rVU00nrc2CjykmHflhv4ksfsoK_1R2IVF3zg7scBiierYukE8Zj2G9anK-hLVbP3ofgLisYZi1etzCHF6EDhULieTirbRACc1DsGNsrjepFdYotWo6O2G8MpAVtk7GwjQ0x1xetKNMx0CqUow0T4qNQASyLh28Fj99W8ehxHNGMbkr3N-es2jijJBmHfAGDb6hkP4fU1nH7oVwXtfaR7OS5ucjuAHCq7ZPg3u49ESboAo6vbFaTWQMYOwbArlRmNk39IxT1tOv3JHciL9NqF8JTAcJwgqn_jrnCw_IzCRtgCfeUd7wbykVoEiylUnybq5iu5l4UJnG3mb9w2W6IT4IEKoTF9MKtf3DaoZWHMohPl0j1iPscVwewExitH09-TpA2eiUdWNYKhkLxzLIm3Xl24O-2U_0UO27FhXScE5HqYgIbOWGheEZHgfCSH4MPWteEP3bOwEpDnYjAoiIqxZMBQV3XvyxIBmizHR_cq_5vpRnyCYICKYa14AacnR4REYWN6hQG_4nFX0ivg3TX6dF1kseaKolgg2bTVeyw986p6B2rkqNqLQXje1MoZmLAiB0K0Gs3l8r7vm5pp_z6L7a54fpabBMCgto84a1kSVSTRG2-_6KlwCKQQ7an27h6pymwglzjb6T-5Wtc8CkOYnplPyiH5ZRPHID3bGVsm5VJyLdvV2IzC8BHounMdKhJU6kr7VQZC3OhBT0Fd1LY9M_9wFZPKph12yNGlMUh87IYscLdr6XOFrcO9XdtEwcQXrWWfT06bzGn8DS-236fuB3sABtm1huUqYlIidL2N1z4KyFRldeWYefPv5GxAm-0rtuM_IcFSdLmBPV-o2dliEaz1xNPF23sOg0GF3g82KmM-1vbAy_EC-8uwxS3XdA2DrFhNgbABH5uXEJl_5XlALIEu9QThTTRJv_kgE,?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QYSDabiScfKTlw84sQBxBb2BT9fsDvBLu2hKrjUGiR14JnVKRwZlgZA9y5s7Zj9vB9SATjW5FS-4KD7yncoKWOD7VWQ1E8ZS0,&amp;b64e=1&amp;sign=315d7619420f7705b47f78873f4c91ae&amp;keyno=1</t>
  </si>
  <si>
    <t>//market-click2.yandex.ru/redir/GAkkM7lQwz62j9BQ6_qgZj9W2mJJoNda5HPfuDxmMVvDT4su9HW2hMJ8sXOWrp259uUjhFWZADPqkUUKDiJuKiebQcsxvZZPNX3FqixLhm61_kEnjYubz4knJHJujqCCVvbj5WGqOcxY29bs3cQNjs6uyfoLwgrsXDDfWQtKaM5oR_d6l3fpexITdHuFt4RxTNo7nuFm5WC3BwenxKoNT1_oPBCI7DpXiGgoYOGiJNrbl2ikMDKaEMszKR4WUJNoTTg2nwVqkJc6TdvqCiatiZUtYJ4W52ZzQTP4o0YCPELNyjJEVWRBwudLqU6jVwhugXvyOEGGL82HKwehChaRqapFWzNRBQZuww8WY-k2DLMXTJBWtkV4nSJDt8wm6IuoRREsEGMT9FwnYwDma8BkX6ePt8l8cC5iocUhvPqfzqGKeQ7W0qBeT4JzZ9hCnQCJxq_53LOhBYtjDiOkUYoOkfvWBpDEFkeNJwqTyX3l8njyGnR4xyUgu_sl9LucnN0OXT0pvuP3BJiz-iaWYS5cRMLDtbDugGDsGwDidWU94ORbNbvpwCuTwZW_FyiOK8y9B81qJasJdblovr5OUlB6ELpRmBp5HUjhz-H9G3WdeWH1LGp6tvQTgAXSk55zS7eLCR6BRQd1uvRlAFeJaxaVxya-HKhNIFyolRa0Pnutfpq6ocwprmSjy8OhoU_zUVLjXHVaxJ6Uf2gEQMqpkfWADBHKK2ROKpPzdKTTIdktWldRdiefksyHoH2OwlVbWhUR6bUDM3MPk0T5Zoxlx7XhsEp8oPqu717kWsGufKabjP04LECfMn_8AfscruTOUX2wiP4CBSlW1fKc6h59iShqcxfA4mIFgVM6x7DDxG7qqemd4bkYxDOrmfxC_aMB0whbh1y3PJGnSOQqvaCBq8h3Y0Ah8Hot7zocm8HhwerkCczKpkpSX9u1rCHcX0Cyk8bLbJ6YRZ2u2vyVkxMJsNthB6FQH-5hfrZ1nhmEMOJDNvmFzPdOmKGtNzg4aEkzB96XnK3EKBoMHxODVGtLEjECjevEhwGT4ZN4?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37w9tKRe9gSVhc3buHZRggEo4smvQzcKa_CJpraF_JUvWjdiRDKTnwA0B0tbRsXtBVXY1MCAiNwWFbHpZY2aEJQ,,&amp;b64e=1&amp;sign=598da0fffdfc74d4dbf1a40be7f56665&amp;keyno=1</t>
  </si>
  <si>
    <t>//market-click2.yandex.ru/redir/GAkkM7lQwz62j9BQ6_qgZoep55uRD4T4A5aShDSjUBi68pDQCp1He6qhpWv2RvRNoamhkBdFBph70o8oA-5v9QGTf7JG5pnZ0SxlzCQYReb2bF_tn3F_Ed3CyF0oSFoCiE2PCv7bESa3_R0qp4RCHDda9vTYrncEs3KgutfCoKTDSZI8MHKpTdfw3Z17xIHNLBvHREcrM9qogXTYXnqulDKM4OfT5D-0u-xR62cT3UzpiFbAJvgLkBtMz2lrQc9TossD4xvzpM7qvPGYJztGb-YBCClFuxtkn72wivHAJsH-cwle6f9uk_2KrPcbdqT3mF4ve0ks7a0tRI6NvDu5ZbT9t0avOvj5jKlJWEDbp-NXJHw4_LDV7NQETpKYBvHPknCyN4DaE7fXUvR2Xl38GedIpRcPGWoNnhsJ2e3sRBIwPujXmSE5F4P9P3rph7bcV8wSWNrIFPYT63VBccwUgRFDBDIg9iK3dhZXZAhuivJJzmmyGPnnmBh9EDOrrhcE6dOlVTocVqhY5L3lRsB8OoVPGW1gTldoBBd0lILrU79ngpKbf6Wisd3y1Hqm_8NNmpye8x88Ho5ur3QlqIuoTZHn7uRiClR_dsGX3fPTw7N5WBkSahIHRaphVIh39-CQdCihSfQlgV9DteKMlHfnn2vio2iYnm1qB4VPNLTLd19JcRsg7cxsYxVB1YuDICgxnO6-5qmXFyWhbY1y6RxQzJewBAteWwarx2uz9wjooJKLr0TQ2sKxiMHmguBtTrGTE08v7yXLLWbpsixrI5AEGF12xDF7uuIXEivsHcA90hL89viyttR60qAI1TDZl1uF8resaUeoolQ8aW3mu18ZtxyWfJd_nqeCqWX2PhfngCb4r_abB7YyrLZzYGz9WbqHqqHfMWMOQxReFOa6L3HHy-s3xIpVOJ0OL2L23X1nt4zZpXSdJe0kqlzNRg5jxypzq3J2QJ_Llq19dPOCPtH63ySaX-_MYuLpKV8gzcXS2NO83KweddFsF2xw8XCze1VTz764g138J5yDrTaZb0P-56zurgv1tNZq?data=QVyKqSPyGQwwaFPWqjjgNg9J8lIJ2Oz9OGEq9ZONl_Lj1I1ZwO-OUlhNJDlkRFqd1-INuXEUbnWGVedKQ3hssXdujU4xcjUMBJP-i39aSMMgM4Zm22pEwiRPnDZJLl_tWtbO4mqczX2aAMG8eNmItQJLoRo14IVWLayWTKY1UN88LtYMoiJNeI8tCdKTzEYjkdC_715m86F7p_gREOaop0bNvIyUJ7iQD4StFD_9CjzxqbdH3iGSeWvKqe36zB5EA0vt6oYop8o7sZOvCXajDsVxzAUqwgLK6hOEPw61TLlynNmwqVfqpaPGGciyFGxSMI72Ll6_WrUqMUmguYZFWBJxymJ5YTOMAnJzqpS2ci68vFdjLUkrPoRB1bDOFngR0fvBszFXaS4j-mexWbuUV7PQ2jaaX8c2&amp;b64e=1&amp;sign=38e6a8ffed476f82df8ff4e59c59e7ad&amp;keyno=1</t>
  </si>
  <si>
    <t>//market-click2.yandex.ru/redir/GAkkM7lQwz62j9BQ6_qgZggMlP34H0S9SJG4yI-_62_-qyRkf5P2AfCZ4m5ohd7PomP1xXBvTXQNSQEJAiZXlfv0rsP1eSHq72LBgGssuvHO-kTw3oUBuMGPTAovNq0G8WfTTJ-u39bIemR4-TzAVob3O6bS35I0cih4qugV_DpDTeBnvMS-YTK107xOkpV4ZXD0e2z2NaPdVI8SZN2BPjDfpGak5q2LqQBHp5pDqW4_LSIaUjaohiUZARIgPn53thPGnubsJUSZ40dGvyrXfMH3Ubqsi0ebOIIIiZHVGI6v2_nh_p_4-tJBKHFF_OIlKKuJ2AI_9kMUi-3zlT2uGiPfQEor2rIxGMpv7icL7BQS6Z9dp4qfhZz2cp6WShR9MKputuaNZw9VDa7L4gmSf1j0T4HslWyc9xL3nmhmRCwv6rMXRV0EdNBkZQLWgcKAkjry_LyPRAnkiSW3ddAtBv9ZNTbZAAr6U7R_nRRAP3N433d0MWZVpT8P6lYpiuRXkDfLkaxMvDLIz3zidVjdM5M6URWaj-XP8JaL9NsFCmWds_F1n76wLpGdX8Bk986xu7jcuzMaIYRO_dYoG55_sP5720HAXOk7EA0iYpIYl1sjMVxdFQISi6GNyISCS16CN48Qm-4vgwrVEGJB_uKcIV42fMWuFacFsPvhvCnc-_K5Mm01YRG65z99bkl4wlT5jdjjQXdy_mNd2d-28uMBPj3gcezVkY3Ua6Njh8-0E60aCVmFtVwwkhlFz4FkOYLJjQ1IML2GpNPeBQxFBbC-YhGK-Snj5ubztT7qyK2qc7zWA8rl13jjelK92bx32CiZkTDH6A6ZA_z-p2gVnqa3bvsRiAEa_P1M5SMBDc0zwSJGa1e6VtQKckA3-PD8jPQfXL0URKQIQfYr3PJkalny74RGT-gNw9zypHmu_pXNR3iMC1aQU0QOY0W9Kbo52MdvAbV-0Ay0iiILLYigYgueN1zzmBqKkOv51G52DIHkf77riCViDY_LraTx_geTxaHzyzPNlFp_1eU0scIdtIC2Dd3t-tzFAVU5LHYgVQXEG9I,?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_AKGeYBw3IfB-9LbZXAYkv08zpTHDWWGEd0ocPDw2L6L8L6kkzxcKpPgPX1ffUJ7aj1WD62ae76SyLbgwr58qezCTgY4_-Tq8,&amp;b64e=1&amp;sign=802312448585e2b684e29e605032c1fc&amp;keyno=1</t>
  </si>
  <si>
    <t>//market-click2.yandex.ru/redir/GAkkM7lQwz62j9BQ6_qgZluPNDgAj26rQESU85jSiUQq-w0K94V7TfU0x1xqMSuG0Jo2YIzlabpbLRBMMovopubcBG33f1vNU6E9JkwwTiPfWoVIZJEVY9iqvB3J0YT8sXgj1onVWatDy7lRSY4_kAxeHrNyMdRbUBW--Ao6laIx-Lbyj7JWW09BR9BxdaR0MzKlsDkCDbyBzzPHGYMSnxJtXsz8BleJ7UorFAk1lrrw8GdduP5m0TgzHXBBJqp4oopQ1XYAncjqj2G75iErMrwxb6A9yk_ujpKU2OJ3ULa2rTvUxXENbDbU6KrA28KxyjhdAAfc4Z95VvEEWE18yCa4Y0Gl9xMBVxfLvq3uuSpUqvzZJzmKPL0bts_lmjRdDLQwDCnmx59D28YysqSFje15VIY1P1OAmKBWyNnDmBRe07gxZmKOBLj_d8k79_BywfaRMVuM-_L1YGLO6_7t2hhAg6nl2HyvClvM75DyogHM7r3yB7n-KY9wKPChmrcuyiurbQUkHHN2uM3L_mqguxHI2fYNQIiHNPcaIGHx0e4Zv_3Bn-F9fGFfx0vZtJxFqCiKh0q4s5oFLBjH6CosbJaTCa3VuHS_6j2hE-Rjv_9Q7vN7g7dtvCUxMGqGaqrJ-zJ6tG6wZ4bRy0w8cw88JPSov1LnLhfx-i1_ysszDB8Ychdu1WO5WTvjyIBh17eczoeIrFzcM9ibnpMFcrSnwkrNH_bF4SPDflVwk4Zd7pQaskWSKWjoHN-6TNsVqEtK_8ocH2bCBoE3XdDZiMbo6lwfWayCyo1R0ua1_d-HA0BFfQ-C0dcHfwYoNCs4EzRWmtbZXbkIKjSx4MMgco9kSKeU7HZfU0FhZYeU-nWszni5IaHHnwg5OqTfqgw2CyOgknnKKUpMFHnxgVafOSoztCSGPmNzobioxPplA-i9oKv-3AGtJjecuiHoHzaS8AXFa-rdNVJjat8sePYkkDyiPJRjs5OosqfNd0MdhmdXJofnG3FYK2cwxCQnw7su871GwHfupl3HBrUOJF5swbM2yTL32m6YOouiixclJpXc9PE,?data=QVyKqSPyGQwNvdoowNEPjc7wlEUqfa6bq7hSZROC9KAnrMWHwKzys_3nASWn5bVoaXP5_S_ogtcptRwzWE079VTIwd2TlSErtivpMsRHefuooBXf3JIG3ykCxrrmPd5rgSYo4RVnpEAw2bYmvMzGGhrir2HcLYiALSHERtFj3_cCRF9kOpe9VJKjRTPxsw0TFXfoagRv39sThPS-7c7zSxo4NAoqEqvQ_CGIFAJZgkac5g_0T3mqYB-VazzgZcSQsFJl09ZoxKcKBIO8JL-rtlvCYiL_jRZsn3rXzaIu62wkciO4yL8X6BsANglLX-NTPlLzHxGgb5eE-dxyQ4YaDi-IFZZ2cgjujPJMrkwaQ0ztLPJ9ms08KMfBJD90vnUgPxJeANCwOL5HfFgDAk3F-0YA306KvQX4CGCYOynVXFDKzGRASanQDG-1kRLx6o8snYqP-Fpnz7ATko2TeDa76oVUOTtz3qaMKwWegi-lRC8rk9jg-6O41KX501xFX2nNdOnpUKoVji4PAMDhI3q6ZDt1Bz8OlQV0ucNzJIVWlml5XzhOY1dH25ViG8bJ1p9P5tzietQq0aEFqFETR6zuJoe7IR4OpkCG1ZPyzVSigClShbPzuSSLcSeeUJNop1rVUyhHDjM43w9kHss2LaAw1yUiKLBPwtRJwkcf8yJedBi1OB9i6jrgICLRZ9_oJqeUAZ3CgY4-qDWgo85svlkJjQyoHqyIGZ6TNNHDNSvVcAFuZKqDbB5TdQ,,&amp;b64e=1&amp;sign=c12b559cdff81471bbd500d0da18512b&amp;keyno=1</t>
  </si>
  <si>
    <t>//market-click2.yandex.ru/redir/GAkkM7lQwz62j9BQ6_qgZnA-I_OcYMxwkfQZKVpqAWAJaGbXAD3GqAxXFHV-DIj9yXfYrpjwFx9_oRBsmjiCmissm8aIYUrvseBdFm1fjEbMIrYJTJK7lCHxCUWVtu9hAf7oEHHt_qrGsn5FAcTDbLt2ck45CbZlbBp-M8as93u_0_g5Jp4zkSo4Pn6i0odY488WppkEQfyjthjEmg19uZJAdU6NJvhFxQe-YrZPvE5NJE_EwsWPjuva6deNrHRRnP1nsgmnMuBGByOGPzyMc1gPdfBoL8AywItrL56a1U9QUnnWVZ49Y-DuqWZH4J6MeAIP4GpagMl6HucvR2wodtIXOr4WKzcYXhfn0AKwfxfN5rE3I2XLtOlBoUPTE4E8R25U1cL5Nk0-X46JuQu4bYKAv0Rr8tcJcNlyTuV0o4nTVa8apxYZkx63obDpJ4KgG1zjVI9Sd6ikLrDML_LPR2XCMBFEAWZPxXQwhfZYFyoNIENbPFdw6niuvcPtPlwQV8tgcSJvmS6aYa73IFhs22m2woJgFEstXLF18xo4U8fVVpt7F27VRlQOlis4B-2QBH_GtWFnoTOgVvu27v05oXR-FeFlwOyIG7JJup0DS7Eiw91nwhLdoT_vUNecHdpWLSyR8pylFQwy1aykJy_yoAxg1kH_MNZ6fej-13k4_cLrWX5l6KiqNrPXwvabRVEBI9-vqnOplZH270kAR4cL91_Lc1dgHz5aGdWnjhfJP9AAa7HV7hKR7JXgwfEXJNKreOnLY6TUvykFVisYmTrRzQGn1IqCE3hlmwPrxaOXoBvBLvb0Hi6esZmcWDgP2uyesPqABsGsThJ8Uh_UZkdTJNkVMu8MNpkkIz0lMWa7OsaOReLG79Kf7BO4C1yuK_jntJdJNfxoyyBeQVgsDT57lSY1pLzeJ3B7Uv80oZfVkT8jTYUyX4jghvF9MU5X46XjyUYiGxyPWPRuyY9E4KBu-vYS_rsrMk2ZrOHul-Z1_p6mRIZNVlCeyWwgKezDnKkv848TrhBi9mDRS8jpBh-L3rAp9_UlLIHuLEOS5eDvR7k,?data=QVyKqSPyGQwNvdoowNEPjatQSHtLtrJ3IBS8GRcoCo6z26-Ha8uucIgTxfnCbDiI6uqHbEpInKn6NXtu9euq4U1fnXG0OJfKhF9G-S66iGexjdFzeOhsdGXEGa99bi2q0rwAPMJp9TXBmVT0BKh5nY3qX7MpfvTGr_pA7FXQ7MeMFHVqjfwRuPBsP2M5vWoP62x3cW4egQMPJlDiCZyadEmKkoh5HV5HWVKs3dNDT-UgXKz-dwcLh0StKw9JLG5irrimSYQCGT8gUPZB4komcRam1lh8eSCcoJBoR5vI06VaxAQoHVXXV733B0d1qQpNi3BZWceys46CM_uYTfIp7HUnVWBesCryFtBcjSP1gWCNT1W_M9A3Xvp9gP2uH9p1ZGpdiMCMtGqWAn2P9EvXa2Hhit0wHaIAZgdg3YR5SnIA_TtMv0P1Yonn44gPBL4_jg93AtecauTZs4Qtuj0nmNpai_XGF6jxsNEPRLvZ_jWv-yxpodrA3csGrJRa1L5hyaOTpyd5MXbp90SHGdb1MQRPVhhO9oDUNt3eJiI5zmGMIV8uKScl1UfneGTB13A7VKsi0gGOFzBZvEIGpPL-Zutxbkc-hCTYaItnaSrV8_z1UtAGvuvKy3ss63jjNC52&amp;b64e=1&amp;sign=98908d8c995780dfe84f880b79af0cac&amp;keyno=1</t>
  </si>
  <si>
    <t>//market-click2.yandex.ru/redir/GAkkM7lQwz62j9BQ6_qgZrHOpIZ17OIAts0IEAEF9mJDRYe9GLaPp-uOGOLBXMhh_ioJJfNeosGvhPSiA6aOUok1xr12LaaTrXr-routCFf5Rmi93kkHKc98mSxj5A3H5HVeZRzsq_J3EM4LAvDr4YBad2VlY8HPXcQL2oFJy0LGZt2ozu72sVqvFrJWpUVSUq2TosrP41fA17quWjYWY0dfAMTKjmY2sJtdPihjic-JPFjsIQO5sWQNUHozERTOfBwQOJC-w5zNfn3lUgz3km5vnpFfdhSxnuvm0uds2tS-Ns9CpSsCqF_ZyDIA3wjXCSMLfAX0TTz9Ws67WfTcUmJqnSMnzvQEpH8sAUzN2ejsvtHUJcEuO-hKxaKUAvPQMsdGYK9Z34vt7028PSdn9pDC5Nq27qi8e9SjHBXpccv3A8WsajcXsBXT3WTLIUBT54GnEQjTnECzYEyoKlObGl09KPXDb3IqhFHt9byHe1Boah6pIKnssYCufUYIY9xgcvWYCF19KMmuKDE7t7cdFyMKxw7sVXx-5D_rRRl3IkKbGmgGX7pCfbn3xw8ogs-uAXZnAxtcYwjgGwhYRk8lcC_beWNIfd2pzsGZsO7f9Odq3Orpx5ceU5VEoywN1jWBDBW4KawLQgsPiHV3RMAZfbtG9t-pA70cNvvywzl93qnpMkovWgTdjr6eAoDjPPxLNKmxxdAuqB6plP-7kyayH4iGKgGgy8DUQaTTOoxIoUrY6cMyDKDk1gNa7n25W1cju6qRQ4jmadCUi7jlbCXnT7JG52mNtn9g1V27ckVj6iZUbqSnzBeap1IitJrXoPPxeOh_KN_cg5EEIpEVB00FWwTx0hUxu1lNMBJZBEHzDv_sC1e5A8vrZnw67sCUzNdQyO14lSaUqQ3uZnoXClIUGT0jlikoXt0rrthIr_tQ5yTNuqNGjbdwXxNC4xS-4YQ4U5Jsg27n0ZdP_yE3G1LVKgJOLYYYoIsZxX3oZNX6tbkJOWEO9zmyw82HBju9F8qMmQV-RHTm104l0v2TLnMYATR7pULV-VSipcECLpcXzUQ,?data=QVyKqSPyGQwNvdoowNEPjaeNzPiCjuV4lsWdyXCxEMeyq_0ihe9ImJn0FdOev2stpRcelDmxPH-bhRTD0Xngh2PfRECOPv6iRx8lcOUvNg-qADbpTlEePxt9r_b9aqLMtvDlBbnSMN0bFd45CIFb8E8cAQGeH6TrsW7taomvReeRdfnskdXplcEG7HSgpU7rlsouzTmwCuLUiH5bsg--pZKnvA6pXhpRfPhKmlQoyY1SmrRIkSdeX3Y6kg0WZyvq4U6dMU4fF-XGhk6hqr3oN8UZ0VzXtIGPz0YBrm-HalnZopodBljn4kTs5q65PvXML3UFDOqUDLxHYnAJKzKv_8_N5hwgcE3LBPs9sLeprN-0DbZ-ETGAKG5g3JxQVUmLfh_HHq0tTE-DzdYQ_neSiR2h5novryH6FNLnAPDditseEgyuYIYKoU8_f2QGS2yu5j7vGVWShh6OkXtUITEWe3cHGh3mKHQAJ1tRPMX2c2lZrEEpZdvb-XOhdoF_nFL0pBudGTXl2HEHACBkgstQeQOOVz5MKI80SH9CghcCZB2Aw0RPHu5E-cjHdcpywQqG5ozR1a0beXkmFrA1Tr7yjbTeev-LZIOVtQkQfE7XIy587lf-N78QIfS0ciML5rcBnFypeMJmXUM3BQNRv757bpxqcw8-f9KjBrweFhm6QkHX1DzZK4ieZgqwAZObIyFOMxEWDGE1J4EcLpX4Te42fme_-wFBwEJepPKN0T3FauMCpVQiTVQl2oDqdJ_mvGRhEc7GEjUJSKrxLXqzX6DE7VuRVa13zcaNNsOsgEbVLdiUjOOp3gbUe6giPkkwM1x0-wLK-BvXS9kFQR1nSKsevM5ahYcsPUSeomxIlYt9Jwu10Pze5Zy8fezmEHEnXZEEDM3JYQaJDg_RYzNI7xvsGhAJNYE2o0shXRI7e5CIlZdtWUxv95fkuVJ_mQ8W-d_pJ0XprHyV9HkDi_uE921OCpV2fdnw2wyTDcB9Ai6hxQsB8CgvqNB-5MhGsUV-u_03iaBSS7FzdJRwaBi0eHeTseZYqW0V1IeMxqSGd_3b43ZVUBRfiwUWHI2HvC1bvgqz6ZX3NhXRbzOAcHADlr2DcA,,&amp;b64e=1&amp;sign=e5e87ffc52376da461de33b2bec0a70a&amp;keyno=1</t>
  </si>
  <si>
    <t>//market-click2.yandex.ru/redir/GAkkM7lQwz62j9BQ6_qgZh01IkKJwp3eSAF2SqsiR9srGwQt1-RuyO0zi-81krI52vZEY3vnyaeJUjLUhMiEnHgp_mcqdu7m3EJmPy7IlEJrdwZlk68FEHbKZick-1vGu53igPM5OIHdv3mn8zTr5Vqlq_6VKv7yEzQ7gv4_OvwU9zALHH789gAbhsc3Elp7ZSlRPWyGjpB0YgFVRu1Yy5M3vdrW-NCp573JNsspuu1-uZqb_i1ZyrgoNhbkJ2VxS4MlQiTljXn9P9-W8alscou1jwFLMKMI1MlRtB2AQ1DL3nFNFr7jj--sShXBXbaX7sfrSqIvVXsXx0yrMynMCG_TkKnsatyim-nswENOWzRyOOO_ahfyNVoLkHa8gZB9-8qEbZ9z6dO7zI19qqzVVpqJYbvmWSA1kcQXNnDe_5tIZL5pw5X8i9y_2bNQf7ox5qxJ4BTTQNG53r4tcHkcRJaqHNstYrqQcP2bA97gvj9ka7kAHNV0HQwD_pL5YNocCIQwhDud0g0AiSvUoBFxTEKVNreDacpn90Nqx9snu8YRpxQyjHd08d2vR_cRbDZazDMBJBHk3eP0FXeRA6C6EBF_tS3hR6JUisiUAJWUrHSmEWZopog_9moklxX6pEraPVzmmwdd4jLBmuWtasA1DYOTmLZqdaYD0nXzNT3lJXvWecdAMuVgtk0Ksjdgcz1oDW_4iDrLOxwYjrIXnaoH9w2ydLakDRfCZWU-CM_bC1ZF1NR_TPNQICbYvQM1vO2zcvVp_aXUA7yX07rspDqG94Qqx9nJV-V1HUvzyO3EVG0YGAANuxoX2DftpFNk1NOqWyF5-CPXmUdaBFGhq0j5cznyVBpQfRHdwR0ipQbqyUR_Swnl3sTn7agXgFQtVpy8JhFB3xJXsLnXsZJCgVpDOw4mUz86E6v8OH7LUUd25qBIPIrSoIvMjlQyRV9t-ukgVTkR5-KCPbHz8DXfGNe1n49love58tfgpPQB-GbSHIvNFcxSAywxksNsbcqucjoeLDajt1oxxGqF0YmD8XsVfSYZ5rfeNdyj?data=QVyKqSPyGQwNvdoowNEPjbkz63lNVRWJ73iIoEpyZeIXjRayNWjPggHw--K0ItNRvF_7BpfNqxlWHngTKH2R4rdiS2aKAiIbAsr7efbin9jvLK4Ww_lbLxpqCrX-QF_MEudgwWZ8J8I3X0Y4BLGUQaeZ49G3ZLPAwuT8kvx5Uf4f7GKwltYRRW2pPW9Ky3O4-tefGX1B8cWu9sttRjSOdUzUYilY-9N5&amp;b64e=1&amp;sign=2abd3e62e40f0a515ef18f3c73430355&amp;keyno=1</t>
  </si>
  <si>
    <t>//market-click2.yandex.ru/redir/GAkkM7lQwz62j9BQ6_qgZqC5j1Gd3chTzDkVw8_KXw1ucScwnrfQJ-SkhsK0MRQfUJomW1CH4ky2PjkY879f_NOIR-qBggRabaL91zEVkfn6tmeGQdWiR8hqVc1G7uiJQxSbBGFtzUTzvM8tioElRmYxjvpW4HjqHoRpB4bkfM23qFn6PccYwLn-89VyjMnmwljEUgMJHiEc7yOWO2VHmBmlpTbdWb4_CufTPxCktxv4C1byYjXcTH2BdZVroUrQDNkdYzykBmE4Jcc9884W1bXPfY-aEW1R25PUzzPRIU3Ft9dyv1uB01ict_IKKCShEb_WzN_VURxtr_izZu7C19jUCvVLA0PHeTWUZAOGnJAf-0vrgq2I3oGAQtA4JvXAZUIRLfrLEYpTRLhcNAhiKC_k_VNXY7uaYrfI0i_HSES_5-wXIO036OtxSG1yQsMUpYj6a_V7-PTwOjeqxjynqVjDG6JqFqxwYqYlujna1w1z5aVlADyIP-0FbX2_-mK-d02flganqeinLm2gFkigVv636GzZW0_-Ay6D5GT0mlqXeFtKshHQRd0vHcXsTtEZvNUACMzj81N_A6rX8Zf7CKL59LNjJZdy8oWcNj5jlJxPVDx3AAKPtwuJqGOlUTgo1HO5HcNRnLmK9qZnYYK7-iuFTrp57-KeEVrFIrfHht30i1dq6ysWsXpRbYcS3nUX6I3xbQPgT2OemVylJ347HOUtidjGZjRcc689cDmv2qsdnTSGvKNc0KJYi4pCmDOPneGKVBkCMrJXviCE6cPoGvRMg3jopvnn0j7Y8Mezh2Ye6POuKrrKep3OBxNkG_C4T15r5CWIopzuJa73XDmItdXWT2AljaEprCg7QoBvLVO8Jv9mZyyzkhSCYRW5LgJPZuZReWSWS037M5qHMzrNFg6guboYB_XB62XOFlqtkadlcosGw0meQBbqal9o3g1syYZdqG6RyB4yAy1Jbx50fS8Hnh_t76pw-I7jPKPrjxjfHn4W8sADPkOqqcO8eKqqpt4i6xQmyJvZzzAIt25rL4PpltQSWz_-?data=QVyKqSPyGQwNvdoowNEPjUBu8iKId2aDQiyPQ-PTLb8UmW59Y36X01h3WrLCTiANkpy2UDErrK7cQu40Rp5AZOqtsm2nyzBYCiik--XfupgkjlxYtLmGT9E5eglogGEItU9veZVmD20dQ-YsiwSu97mgHCcGMLkiZYSkqHa4NdWM5g9ULRDYvg,,&amp;b64e=1&amp;sign=e8c44507e07d0f6fc7a213acb916dd58&amp;keyno=1</t>
  </si>
  <si>
    <t>//market-click2.yandex.ru/redir/GAkkM7lQwz62j9BQ6_qgZvgxLDz1mcYimOsI6JUS1QCw9ib7DjOMsbUht1nMHm9y1DsjX1pJHx4hdjqSxu9LYoZUu8vAp4Klqrqv96XYIvkP-oulL6B4k6f9MTYR3huO94iuvjbayfPdjf-eQtjUpxziFPK9ze3Ct39FBD87pyODvxOVMWbc6Y97STW_MFeRUD18EU7_Uixq9DieiNcJX9BVUco7xhwITh4pYCrYeRPggf7wHGV5fbsxmnvCe8-Ba36_TF7O0zhJDWuKVWket8nKDH0NRtvhss6YxmcBs54dd2KdCN-QAfDoQDx5ymDq_4OOC-UTE_zfShCnMRzeOKi7TTK3cS0jsRQXi_KqulGA4U9lySo2AYAAUtZouOasFGjeWl6xQ0iUbw6i_GxQpxen0r-jl9M9CVFbPGll670p0gvAigEtzBs3ROEqtT3MOwSsExftjPADQcQmt1IHMIHPgHA0UBSy6nk5SL_QCzCcRYcWeOscAk26zERlIV478sq-Okj2wVtD9xH_5z1piHrwEZ9EN0e_GfX7LnL1wWq7pmz80LOk0Vf4tkAGL-eUB5Z4-ACBGGpdOEPs2MZcATEhLZHAQB5RSvX6KwicJU4iYqz5okRD32G8oD9IVdcbHwZER2TcF9kECMpsaX8PhJ4KB5ACbB2EebB8fwhFNvT0IBWennhQnBqKOkP-m277avvxYcIDGOoPkGh0jDjHPoMcDnGDQYfMJI07bOBZZdkYziuwJMhTGMXEkrTLq6flLJwS_fp9T2w072clnYST_8EoH5vVVYQbUPsQM4HGEA62lv0eUlSG-z0AIGjTe6ozB2pS1RzBiS18oItZk0h-efyFZJomqLYHCNgPBfipsRNIOkvBjBDinV9nFYweLVnXUqzgw_OZNBagJGfWaq1U0i5tCEr-J9rOt5hTkJC_CrLYu5zVCfA1hE2XsGKEZbATQFoP7mwseqb-R3Zrkpxamt2DXnkDw_h-TH5KtMWcLskkIuBtr-XSr7qDjr-vEWT70bptsMAofGdf4qC-vIR5StMLdPgDcTHFRwuKCMnnAkc,?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u2YvnIxfntf6W8AJMQQfqdGF_uatM_aHXqPW3udPqCU19W__G2xHhDXqU9OiqcNIGp6xa-VttYlzj4lDJdVvsDFomuRyxfmA4,&amp;b64e=1&amp;sign=c84ae293b60a2dddd4360d523f79c5d4&amp;keyno=1</t>
  </si>
  <si>
    <t>//market-click2.yandex.ru/redir/GAkkM7lQwz62j9BQ6_qgZq2lgfkTm2Yu3Kn1umZQeyk9ZyCYidgtyYhOzGQVJqpt3_eBljiwy0Js-aVi0xsNodu5CSD1vNLRy5Ubgvkqz6x4ICGItxyAWnoLHWX3nDn9JdKu2kQyBLOSibYSxV4a42BE0-z5HgYkbPFYjsfOXtoxJBvntoWY7JC15Dat8Go3Ym-6qCvzTY_PFgJ_VBNG3NP0nbxVIDMeo0Jv-eV5oYCy8wIRmoDFKp5_di0MvCCKVC2SLXmb6yKfvrWmKVBgnLWR_xwbllG1GcE9GdDuxc1ElIeJBjnzwSqQNvuvP8xRbGhQOwiQWegio7d30TLALaEk6IE5GqKFno2cTAE7_ZyLUrIsa050k0fUNnrDUZUtELVcrvfPrt7yIU1S2pGhsDi1FggWnxvElxgiZ0xQkVwAstrsgf-tkfGUB4ipG369KaKMYIHIKcysQVejUi8ODYNypTn9fhtTPX7qn8WJH5lqj2ppKnFT8xSz7vsVMPg_KPfnIESXeb3b9mnQ95gpTmmINl6jh2WO7vRUNJOYjCxtj_ATcNd2GriqevX8j_f1z8yGn97ZmCmPDSJ80rc_Mq84G7ydTM_WfnwvXGTHza0GUg1MR9dtahxgivD54xe2pNG3lMXi3M4cz5-hf_vH2LSaSkl0k5qelEnCAwWOFiyhW5qS-AJ3JjKo6mvWqCdZzCgrbjIHFioU3tvproiPxJ8H9S9BcBRtW_AHFJlL-HvMGPmFh8Jl-80s1SVE9Mpl3aXlXmiK6BojKQ21z7Drt2pKasfCC3485CEgjw-xaJIJLK5EtgMY5uQi4a3NSvmPi2TlGUKSb0pDMB2-utqKzeQTYqlFnofWRykCb_gawYh50WAbLr7IkCT3Z1cPaKcmrqeuF6zRt9lQipLcnVZhyoCUnvTiazZ_dPXM14x0B1bAy-vRpP23Ki1MwSS5UmPlUlKtcG-TxB8JnaQOn13272ji_pcYyilPDuW1rb9epdR26AsaHBgGXGrTc90GH93LV_XUQhIwoeTAF9BF308eC1WQBlmX7JUZ?data=QVyKqSPyGQwNvdoowNEPjXlfwQ-hqAQydg42317CHS6Uy45AK7a_hqEQCYQ2kiiaggsqaRoQ8YOUaWQVgAuIeISeBkE6DoYvJVmQUCOtlNVW-hBVxoLfk28li5fpS2MflXb3oV65U-Q-SJj0xhCPeB3rsSeeXKPid79cYcDJHh0m9VmfiuKw5zeW6Xv3UYjl4uKp0ZZ-3BOmQAWK7VkAQUNxl84ODLSVabjOcNCMUTc5uvPiRcEkXWw8biER1o8Wc_FlOVeHUe2b9WGiNxIgaVxBAmEAyNAvfKCp_f9cLPAfnS-WGXHfY_T046Q5oN3UxZKSatdinLGWN1JcJcnYHBdJVhmYgDyRSvII4kKCxqXNS15HHwON2VGg1ULgpAkmzrA78bPxyfjvp1vE8-PbMdzuH2CdXDHk3lsCZplDriTLzcKA8OrhJxjt01mpm0STIA75FPkjm-hQhVPFOnLMGsa6n6D2E_tUC-7f6FHqTqqpVW6nHeT3Qxxa-v_4xVUFZeajuJmXMV1tK50dc8BfqPY6Q8D5R1LKdfjuOWEvrAo,&amp;b64e=1&amp;sign=58d64d26ff7d7e2fd07bd033490fd95c&amp;keyno=1</t>
  </si>
  <si>
    <t>//market-click2.yandex.ru/redir/GAkkM7lQwz62j9BQ6_qgZkSwcAiX6TZEhwBRk-kZWL_XsR3MwxXlk58AzFvdlUeyO6BRUP3VaTNcXAKt69O6rcA1j8PJRVWSHYGZ4q1umlWauntn0sJfOk6c2hAsATcT1ejzbatTALe76vXD110Li6Sio6GHYkypyuz04wLmWzljiflFc-ACGnqCjz62V7kk5y-lB2JIJXUdTmG6syGywjR9jH5DX9xEWQVyNsy9wiI9lz5gHwXku0PNaHHvG6eXF73L12yJ_TaxS4xpoiMVb0GHbzckJ0WXi6CmIRquwCwAnDQc9hKDFK8MR8NiF2zAVvgqG35MCTlCJbEs3vQ8ImOA3jMOQv-KAKbsNaI1K_3jsSzZVGNRZFyBeTybRWmyZkiulk11JHahGIz-e62HmRqOC4S8sZHJmejm3GsmIG0G2FsOnHkuCVTexMCSFADX6QUYuoj3cGRgkD4kBkKd-X7RuC43wvO36F9j9KwN79hIOaqjHCb0Y7DBs5vxi9WP8XQT2DH-_KaB5Unc2By0nOpMdyJQYnd1CGR6bJ_AXfnM-ONFoDK2CGRU_U3I9EdRdaGTvWLCX6FNv99dg14DjgbYnbBhPEzdZiy_fdvFEEthBXccrlv4PlmVijgEdpFBfpoEKMN7YcpXvuSuyKjIwsOsaNTe4yVZPhR901TqxgeDdpPIhBG1_1k3JCBnhWQZ9828jk3-nSiXG_z7NGA2nUbj9qjoKeveuvNyQhy84q4GG-mp1FoZn5eWgQFe-GCbgv321GQ7bfCUigG43YBWCj1MH_5eeIHLQ3xOGW5jxVcllrMYXLG4P4sd0avXy5elEKI_or8qqmN_SorjiKlt7xGtg5RyWOU4MLTb0qbDRyDffFQwXt9dTlVw_6be3mocmQSahF24Ib0IGp_1in7qqy-dIC0bjOVc-se7w3iGuSHp7jwFRYMQ3wU-RSx37aPcuiOBfyfZJ7l4txEJqsD_HfRpXKdDQFg-LXG28xGlrQRBLfdXYfiWrri-pZ7dkHdbMKA3r8hBWSAO11BfS1h2cSNeTFyYYcY4?data=QVyKqSPyGQwNvdoowNEPjQGFAe42Qvx8JnOZdwKnysz_VfEHlJkZGxg-iYiKCOYjxGUynhD6L8cioy0mYf3Y3V3efj83PganJQC-Ln52pKqnUlHMIqZSii_ExBvfEYbIN-bI0sqQKhmzYvIGhfiMVniAbNMd2tKRGFnUpo5o4AqkLHgCmSMSHQe9fhvkmWakQ20hGEAOvM6dEPfUEbxVJ7pEJxLgVBNi684Vi6mDDGHP6msgpkhzO21RWb-YOMNpOx1gJzNpmzDC-o8f7Zy9mEh0KKc3jAA72kkVK-k23Z2ojh2Wy-FGRweALhxC137Spy-hU85rKiLxXD5OiH72DWzTfwmO5R8jhx_X4MQLWsiyUsdGY8HYHzL2cBD7JTo0qjhlREAw57i4r39fUV9HaSyWzHR9dyVJAlBl5DKUICqE0tXXiJMpV3MAjRuwnAPU-Ff91wFHKY9pj7oEsiBQqkcAmHx2KupWwG2vHeMGAEYZgS7NkBzcKKCxRW9WkT81Q9AroIaXEJWW-VOjwKAmWLczwB-rKfmymOV3coSL7y9_4V8aonXdm2DuOCX6LdB3Mc-ZArXwUjiH_qe1Tj3SdSfCmu6mxNhzaCIGcFNmS0A_V6Iay4FHs6b9ACLo1k2mLL8NeyT22ek4MyiGjtpjhuXE2OIi6rJSUOK0sip4nTPWpNmJ33p7-Ys2yFaaH3ex7p3_zBsXaw6LkBGgyVDwgU3_b9r-STF3S9QKoU8f0y5b66OltOhy_bf6rJfvsflJBpDYLl9WkdERnx7PmLkJzC48VtOVza_NaBu4hfdXMV08OxbfObdgce2Dd-I77fKqHtdxAm45eR8,&amp;b64e=1&amp;sign=23da99bb5d00d0e562fc7b75a3c1c701&amp;keyno=1</t>
  </si>
  <si>
    <t>//market-click2.yandex.ru/redir/GAkkM7lQwz62j9BQ6_qgZiKjyJfYo_XMkARbDcXrXYMmKajAvjaueV18hEhamFjWby70DMYVWdcsej-peZFc0IMx3_fZhW_Z2XPj1qDEYo4mbum7hBCczB5tPBoUrvL8xgulXcDCNVtQAh4FcgUVfBLeozRy4UeglJ8T0XkwxtbsNIlBDS-O1H_WlxK196AQIp7_NN4MxmGh3xjIMJPhMiB9gZKEqllOpWGGUBmKBwHiqqQjZLO-buBwgzZ3rQ8Ew3bjoHE2dMMW5CuyY7Cgnh-utpypA_pYpVSmT_E9JR_2Z488xN04ayYwzrZF1z5qfkXKHhF5G3apvb2Ejao6aclZYtBWnLa0M2VX6EAK4B2ztMsqMrXQ6hYtoZ5yVKXphWtRTHpfY35PNzzxe0emNC4y0Oi4GMc8PLLKaNUjmD58IiUDdFXBH4HfCg-BJ8EUSB0QhRNci3d67jYnyI0O-qAhQ-dH8iAp6X5H0zRRDhERKBCSi6Xrjb9JVuZUwYS32pQ-WUePiTBLy007sIbroKpS_eEwVmm35XdI5w4WzZDFcUvRhrat4GpUtv7hAYHICJ0l5-YeY8CZi9xCmonY4L2C_a4--0B0ltKVcIVAeRdcXFnVgjv3w5mOECVMuIkm8Oe1VQHR9iZfZE3928c1jn6lVC6bIogECysIjOp_SF44SIiJVXZMGLoRVagaJz2BkcewGo3YVbkFnLqEl6jAB9zOFedzJQejdWMg0_vLtSlkY9a_4OZtYJI2JNaJO8ET72e9AXLcs9vTWY6ScQdv04VVIeoTCeWRG13BdB3SpS_G1H8MX_tjL8slM93Agj5uYJkLayN3VbdSFvJbcQu4f0FPP8JDXZj_nRHz0ZTxGSm8yEiHe9yW7QqqbpRdt3gtLLAo5L1eqyKkhAlulv2DmJAPVgKZa6Ns5tRWc9l1ZyQ3UKT3JyCgyhlLgJdxTB7ywTt8aE5KuAkRY4DqUHtzOpULgUfFtBrkbDuxLw1Bg53S3aAw07v39Q5Hsd758Nh9ZF3Y083snRt4lZz-ZXJBPUKQOK9pm1Li?data=QVyKqSPyGQwNvdoowNEPjTQMKOTl33e6NgsQ5st8WhcPL2CDycAkNmD_nWgEWL1UT9yBp9T4JSaLfk8s1WCWjkPp8GQnVKsqvWtzmphY9Dc3SbVxv3wMbpzTMbOPh8yZQQypjs9Qq-vprgPGGT4kAfNXRAIUDrSU0z39Q82k1rVLHSBCCUA0dkS2O7RYP4ta-Sw4uKKzhgtb5OiDvp5DJBOFEnWbXNgDxSmhzZWJNen6eQWQiemndM2AKX6YlKAidue7SXKa5TFzJfSN_MGBkeFt2QCuPNxivYUnNAfyRoZ0jVbwIwupaIkinUrlmvqwZArlNYEEy7VgM-aHDofduG8VCQbGBp2NZ2iVs6uficldBi23Z6zEfmW3Y59GAjsDXttw-l5LNxetEpgEAes6DOpiIT_DvceihLxqkUbhxagFh0Yk4r_HsUwL-DZXzPXOQu_hfZroaBx3QGBzyPgen7h19mTgF2IMdH3AAZXnK1uo8SSPZ7wyrUiP_-226ImJiPQpJDLtGR632pgKzDW34gYa4rMAyEllv6-CD1a9jhTb4OrW6BF9IusYDkrkcsB833VTVBM3zX4xhKodDMtyvYxGNXE0oobXZgDqt3-5O1dLluoh0nrkEycPAvM0JYfFu6f-dQOrw0vM_05Q4b5Lek5OfY5bPJuCCeKOGAjM1PHWAWYvZnUQMgms0YYuNwg7jYmaA9g1rnrFC_hbwz2XawBaEHE_5JtScqUW5aRb48RW7GWH6p6ZYN6WtrXY_lOltXbVGkdVK35_LOL-fqkoCw2q3BzMRDBZM1Wmu5popGEdcVchtBU403P_8mZckZaar4V6AVP_PjA,&amp;b64e=1&amp;sign=12e3034aad46722fca1ebf134e75d943&amp;keyno=1</t>
  </si>
  <si>
    <t>//market-click2.yandex.ru/redir/GAkkM7lQwz62j9BQ6_qgZgJEIzMOISwSBV1KsJhQC5Ay6ugpW6Ul5zvb-ma3NKEf0yhheYQBQ8p9vXDW5zZTG_qgIvInTtoPoqFe-i2l6iNNUtqo0MFCTIsYq0IfwpbLYKgapAfJe3wuohiQqhDEJa_bGjrqbNoJ5c-dh_NJvmLuV0bt_4xeULFzz8sOOCf3LKzOQyzEwpbJxi7K_vGohHHjpK22-qLaDgIV1ALMjQ8hMGp-MAV7bct6bDxYBJGNyOocJc0i_lfdm8lyey6xXlujVmcF97ORfpZp6BrCX0oRy16EhNToVg001uLY__mIqsDImufBaPXK_R628YcKgNcLE-yX_91ehL2GlrMgDJh08n_FYMYtVnVMswccaqGLRWQBCPED6YRERu8jDjkqAFnDyvHYoblw-eSaxCgFwyFw9doq4UcvQ_Z9yeaUsHDwP4df0lmbJxpMHSIk0Om4HgP0AvjYQzFod2IVbLI3iAxfrAlhqXAepEfKXrCSVHzJsIFk32BO5KsDqRxBR27YTAxHIsVYXWjpV_KXeRbRY06msNFa7pQNBbxXt8ccf0m5nuOefyALPqFpOkv2VjGGEURvbFcpczVnj9q9bSRCulXQwi6LganQlWW90o1WSNp9FrL8SRugVb_2j5XpO4nCSbKH-CIq55xhpcBao4ZvLjVw6zoQu42-SsqYfknFXDT4BB1pJwCOhhximQXdV8az23eOFe2AvahP-AuCv_Xlp6jV6r__o4kDQFMmcjsPVuYNmB1PctGWewvUH3knwNQHUsjL_HZYUOoUgv67BXuNuR_d8dBGuchnOETkd1xJ8XR6hjBuyY55FUINU4S4ddXHhd_VcO5XABwKSsw_e96lozOByWReeqhRRdFTUXut6ILeJzDeb1YyE7C46ee8Y__vLAjpAqZWuGOyZEuCCk8lLgbmGqpiX2DYt-LhM5O99v6w23Na74JRj9oBcRKXf6W7SgEWElznlGv0irBUyfTQ0xkxYuJntp53ThOtKCRAX7s-AmV4zVcHlb1XwBXDClK7bwqZDY9cHIeo?data=QVyKqSPyGQwwaFPWqjjgNqC6CyBVNkopet5CPTdE1k7fqKme7Ia5kprIcZQqoa5WiYj4yKCHZ2X4teqiFTwMsFLOlk-euM-Nw-6tah0FIrpgPMUbQo2B5_ZVTBD2lph_GYOWCqVJXxMW7MQJFynjt73B6U3DjA64HNZf2Vl-zwbYmvecqm-daWnKnBpmaw4I&amp;b64e=1&amp;sign=1769d08efd3404235a2a1bde329363ff&amp;keyno=1</t>
  </si>
  <si>
    <t>//market-click2.yandex.ru/redir/GAkkM7lQwz62j9BQ6_qgZusjdNIG59lEZbKYBsD81ubtz_uhoa3KiiKpn7GZ-v9Ii1eXvnaqlCqhQp6ceGttGZCENgPBNBdjd14k3ia2aD-l6Rp7D6_THumARue6n_3QcDUnAtSvuf_9l4xDEtdpDQ9fUYILgJ3Lf3ABU-yiBBoS7IqqBmTMSweCJQa3_BFpBNAeqSbReGhWET-B5NpuUwfiAWKAgD2yEm3pNHQoS-vNqKLZCU1MGPn1KVc8a4AvQuj3r9S1TyxS0md22xIZxYF9QbeonySOuhD3ZRHMix1SGe2gNU5O8yA5gJau7V0bWAifKZ8KCAN-zkSbBpiCV4R_vnzxxEGuZC1bFGhjm8zsbigCvmTEh8r8a9waPWzgMzPRvi8GFmgS4gFf92d4_jC_CL8-G1Rspl7JG2Y23cRCI9QbuCFjYCvmbEMd98iVg7wv-ipJSnvt_2MqJz2dBEQnhKzgYHVcZGyVmEk8kl-thkV9UBNtaxbWy5LWl9R2QVTfKQyRJgaFK9d7KU3xw2j95hPPbqBljv7Cks0TJy8XcijX4ztSw10OfkRXeSEXTD1huMnoGPgVe_2jzZkFSHkRDGIwksSdZRJGk0h3wLF4pwHhx3Kn46-WLkzeHqf6n4TcuWFgHKWL45-w3M7UQdmG1Zn0cMnJSXccps-rV3_YyvgA-jEA52Gw54hwML1P-hnuEUNs1DJXpvCBCquxTZ8xmnbeQVgLLxtzFB-i_QQSsxlwPkJKVQX_KzNrXUlmqkNAR870nD2omVYMhgocbSsMdqFLCGQtu0B9cucysG3yVxHNd2YF7PpGzAfmIUH-14XRWZQVK30xvEBcb93PQbB6wh3QHuT7vOmfv5ywk7rfrUUeMj-EUn4k_6wB9A9i1hysopUsRokFVmJcOV4ml0G4WfDEQlQSwa_adtwK13tUrCvlx7-iZ8lutI2brqvigTibz43iGgP1pIYUPJstSR78VBiGdVrN5nLW5KQL1SEk015viN2ZTwoIskiEucE0p9j9osu7g4kuxWjnYyigPIS8X7Ss7IDR?data=QVyKqSPyGQwwaFPWqjjgNg9J8lIJ2Oz9OGEq9ZONl_Lj1I1ZwO-OUlhNJDlkRFqd1-INuXEUbnWGVedKQ3hssR8mdY_z1WF4-9glWzIE86l0-TlwbrPfXT1h6LncVqQQX2gACmehpyrbrgxH8E0LxwRyG9EGgze142OZT9G5xiRwSdpAmGTX_taWCvKgRvYySxId5V1KnFqriRgRaeLT49W0yVDm5-fpnKijvIlUogs-UrnvYK9J3YH31WYeR5CGNjKmSwHL3Kt-dEi_q2-_T5OkVbRqgDqbhndFQnpxcOPV_iXUrNNqi4JyYHLCrLp433nE-gAofkoCh7ky7QfLU5LVvyyTQ9XRqnQlsc4HhexJPB8nTtutN9ekXAvVEJqA7Tzi_C5FGIJ-TcZoQsuwJOre0Gza7R8kgyybVSrb_8CitbydYUY_Ng,,&amp;b64e=1&amp;sign=1ce6f4e6d05f60677926a82645082934&amp;keyno=1</t>
  </si>
  <si>
    <t>//market-click2.yandex.ru/redir/GAkkM7lQwz62j9BQ6_qgZiKjyJfYo_XMkARbDcXrXYMmKajAvjaueV18hEhamFjWby70DMYVWdcsej-peZFc0IMx3_fZhW_Z2XPj1qDEYo4mbum7hBCczB5tPBoUrvL8xgulXcDCNVtQAh4FcgUVfAYIGgB4-YTbbwrcTyUT2fezjpiMAJFUmxerXra5xF0Wto7AnYfuJ5mIGtK1_hZcwILsmh2B4xEZiOPYutFKsDBjJZub69es4Gv1vY9nW8CPVo57ugpAdicFTAg8I2tqTWF3xsknywoAsWao9I7eVaf7mv5DW_qm6t9hX_DM0R9u94yMCRGoA3_7g5Bb_N7KtE5lfZqalwqunfuKtVg5QGxwSWZa2AinqQWn8zxkzDYPAP-TRVxtWu1jurEqv8jhZMoKs8IX6m9jougBVngpWJ4jTHq6v8TPi-RwSZMK6SJ17hBpyvkiwSfQdff8j_ZojrYW14lqPqoKB3N1R1qpUIOxGptm86_AaQR3mrmkoCCeQ3zdBQEbfBR2dmi_EaH5LZazFHAeWJUFbswJ_uRSe7p58nnFZbidvPu29k0dEcWX6shmJtZdu-QgiLRqvpvQz26B6EjiHzqRyB8uDbswboQAmyhrvkbsaWQNbJWTdsVJFUEMdW43Zh1Zq_csPqqMJR6fzuezN7OzLjO2ZKPeuARzbBQ965SKRWA-LkcRAUogu2XHCQJHpPNMtyjgqYmK6IP_Om_RWwm9gIKKATUjcN89zOJwI20UlFEvLEql8bwLYo5hSLoiDDtG3iNNfUx2COprg6URkv2GJE-Ynjy_WdlJXOTRr733fVSTfzmCoUxyG3yPOK-JSsFoMRXyGufmLaHJi6NPCYpsyc94roUBvr5oIRYlWlLVdT5hj4GnWeKB91TmzP7ywwOYSFpWpoopANheEGdt2t48KyDRHxq1OSeFYvA984Wlj3FtU9P38dpWWFWh7CNlLFLUiCy5pYiVtgka_6f--gQk-hOykjTBVzypW2sTVWJTgYFU2YyXwz1SfdFBkWEdlwESRVGLhfGnJhJ-lBokLrEBDC-rfVrsEl8,?data=QVyKqSPyGQwNvdoowNEPjfgvYBxl16rtTmv8hohp5fiqSeIrkfRo8blIRvzInwb1Y2yRrODIf-JPyuLzl0Jd_nFBpQz5aXl5bRwTvzIDfmQxjzMQYgjHPqKaEnZM6y9EN4XMW3S0WiWiqY0xDq58KR74jbI5Jh9PsqQfXkOlCgZ8YpzBiVbr5WgLpw3cT5NThDnYE6nWPn6L2ldxol-BHhi5GMNUOKVBx6CO0aJDLmcZmrJaOt-ZL13_COcAGolvgl2alUpLqaPpUjGOIVcrrKNSovw-QQfysqxWl9Nkli5VGUTk_C7k50lzyCHAZkN3ggSN6ZdqrJx_tbpTn0K2a26H9LoDMpYggJQjkKCSVpD0Hmlic4Kb2QuW750voKQF9G0ta8XHpqLn-rjAeAT6ZzTYb1o3B2Qj&amp;b64e=1&amp;sign=8a6e19a1d0d163581374cdf115754578&amp;keyno=1</t>
  </si>
  <si>
    <t>//market-click2.yandex.ru/redir/GAkkM7lQwz62j9BQ6_qgZq5NkrJczg6zJPuvEBm_8CLe1sjy-8CVqopCzTNEEW9jQqSBF39o19eSCtAoCvkMB0uLovEORVBHsqkQH7qRH3aokXk9oKm-PI2zVbYDxZVjX64GbwlGRlIgW75zo-P1zgwz2nN-XIc80hdBdrXzkDVlp_FtXVsJih_lShiNPzUi82RRajcKVmCrImIg8YtxayWgWhAouNvKDs9gvamgRfbqBdmqKiXO2_s9-oMDt-HBRYCKPEXnm6v_d8uVLQvQ0geirGY99v80LKTXipu7e3n54T7eX8Hn72dlxMCwMMtccYoUrjPMAhwP0XXcXo8LHXGU2BDSvEoZnr9sxyj0mtqg28GVBiccXeCtg-mYQbXuYVKlRQrqgJ1rGHcJkkqInERomV-7qv9mf5cZdSz-lQbBBzHK3uD4hAp4TLyqnTLyPPmF_w4prOIBd01r32aZQRhS3EGsTPyaV3jaixCi0nyZk-2Er5-99Dv4jeFfqkHqVzAI2tiZu76gZI-L2bezIAiStL_WDx6PpEwDRD8KffILdNRSJXN24ipr2Gp0yAZfBlPhSOjBd9PzT0CD1MudYDmTnuGy_o3b2YPYVvuPUjFQZ8Y_Rwlc4tMCoTOsfKCZ72wCcUjVyffVXGvGY4VwosSJTHTTdnS55gOntXGQrLej2aKouzSJCkPmojTK6goG5FX47CZJYsEjXwhj6BPeOw_xWiJw8YXWiDQwekr8YxwKbDjreNQmQ35WXcnG7EXOW1WS1zL58l0kfOsYzv0GFEVuK2_fMvpnQ6LqqWlHzFO0balsfnt4o02lsi_aMBdpXtlJhFAAScgrEMoloJ5p6bMqRCy2-dfOB-5g9a5vgy_5H-XXf4CV9NMBXbKNM9jjJY4V1LYu6dfec2zwejougOgWticQ8b4wNqACEldavfTky4bhg8V8_tiBoKQHV5V9GAVLkUk0GfkVYlo803RocDiKOprsLsXhXQTNc7Xs3T91OJEk356jJtDT8ZqAmMPGdMI_690e8-QiCuidYhBZX8tCXY_NtqPB?data=QVyKqSPyGQwwaFPWqjjgNvqZIqElaZiAYh7f0Kl-e7LqtCBPCunI2Xl00yyKnEhko67u-CfMsrfvXkSxBL_QGhVHluZhxeEKHCykw6uHrae3Y5BgI1_IVrqboBXltMJK6Zrxl0e8Au42enwwfQQyj3JMk1-KxFrXj5uV0_w7ImRLuGrutxoznrZ4bfNNSy7W&amp;b64e=1&amp;sign=cc88b73ecb6dc84b0047beb55d232dd2&amp;keyno=1</t>
  </si>
  <si>
    <t>//market-click2.yandex.ru/redir/GAkkM7lQwz62j9BQ6_qgZoc-JYNB6jYJd8mJ9shq7twREo2xqRK1tKwaYGF7z91sKoLhi9s9spo9y8PqcdtRGNYBK1luWrolpbGzErQsQ3nc1Fo-aA0mdkQr3f-zt7cBioRSgX84QZ7P-JnzUQD628lKrjSpV9IzC8vfsiPGqIsVIhUtRV0aZHzdcujAsE4ZPmaAbfMsBQc2YJ9wRQONekYDI1XNlbTTpKn4OJ0PThG-nBwFJH4gwKUgmh7SOUhQHl-reZ01G970rDXTibUNaSB1n9pwTQmnTs0HMf6DQ10X_XEHs8b5VvYfuaEC0LKE3MZ28lBmubVlKhaqzeS0jZ9k2zKfTyY-L48PdQ1hmmqWUEe9tuMbHmmX76V5nE6-9bJiO-YXYO0_XlXhFV0zODOWokK0wBT2AsjgPmMji-Mnh0orfRC6lZGS3B_1BkpCpXL_yZiQ2tfUtkxlswwxqwE7jJ5KjcorOOCB5XKQ6NrHdQwPH2ccRCHlfNC8HvPooecsH7shSrjdWyTAtn-vv1fMOvtabEYE3rkvO9D7WYz2AB4JGOGlmHeXYycESB8RD-PbrAbtOS0iZQzN_DpecqUpxWn4dOljUPFWtaa21qTVGxIaJ3mxnH09lUo4VwMHJf9KvBsSULXAOEHXxyFQA-_0uQJbjBLbwdDj5EMcmcoFyHFLS09LKz2pB4gpsjAebBzjSndGwpCheJNHYzumQJYWmp_3BeZstxGNUPq2E71-SKOKZOnLX-FLA-_L0Pg2iweGHnNqn505IMxRjGCaOoD0Tuxu7ytL_5Su3LWrm_YIc9AmwRWSdRj1K95QsyTBJN294Vp0k0n7LIOPCjdmA9epzmlI28euzfjqTzf--bJ_V9qevn87-S9gbtetrkZJxg08PcKApK5iNXvMMoKh7a_U1QxHEYNqLj4WWM_pSIIppFr-DlSOlGtBM5FJB0xCvkjXrxgcBnv-ZS-0A2WKh_qoYZR069X90ccUDLUwqk9jGdoShZ4RLxcKTfkrDIzs-V-yagJtFj4s1h9vqC9YpGgGEpoddjQL?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Zmfbn1oia2PCsXIxMKWe8lzN5QVXjYiLUGHJ-JYAPr836kDZd8s0kU1Ls_SVsM4cRuHo2JpkyQraM0ZJqrbhjMxCXxhfUvFxI_kC65kPlW2V4GTYxbvLSZfrs2_XOnHgU,&amp;b64e=1&amp;sign=3ea945be818a954156c3a88ccc3b23bf&amp;keyno=1</t>
  </si>
  <si>
    <t>//market-click2.yandex.ru/redir/GAkkM7lQwz62j9BQ6_qgZusjdNIG59lEZbKYBsD81ubtz_uhoa3KiiKpn7GZ-v9Ii1eXvnaqlCqhQp6ceGttGZCENgPBNBdjd14k3ia2aD-l6Rp7D6_THumARue6n_3QcDUnAtSvuf_9l4xDEtdpDQ9fUYILgJ3Lf3ABU-yiBBoEzT4_FTZKL_RFBr0SUQWKiHea53fQQwSNcNsXXa1SkZvJ_3qg15Uu77Yx658M3d3ujZ46CeCy87H3PusdG_XtKLyIH7w26PoWt0CsLgVkH_T-DXq91HYColjVJbO0ve3-mliY7M7oBWecaOVagemLjdIdjHA_YKYtaiN2srGsZovNmMLycCN6HuRJgHQGxWbRbe84Q1ZdDm3jxkV4X77V9IjmLbuWeg_9vyFdp3pJr2lYrsT8D1V07wzYz64IrV6O0eCdR67gY8g2FU_g89x--KgCVUtQOl2QBZFE7Hld6cL8STI8n2ZaBG0uj87GiBFS-bs2K72clct8eCuUlz3nJJd2Z6Gqpy9mYBD8cu4PVOJHrIMvNPpoPt4ZfKaWitFqZOxp3thwGQBokUvMCkKjswmpRAbG4ZTPxim8XyYb3mfNGAG2KlxQlQLftIwEWB4iirM2i7bvmfwSNLq0XY2lf9y0NtOfEk1Ewweor0RZOieRuK8a5TlPEvwP_UrUbIOPlA-HUT0VubUQc6Avwd11hVDlqzv4pn-ZLdjNQgj9EkQeFeNb65dQff0jPrwj4zAS6cqAu5Gek54_sMnHDsk3mseyTN2p0Vrge5-__ljmGt-hT3R8a8XkbODbjoZV7nl79lHhkzLAk6O6IYDvT-TctYzlXXbgMO2ZD4F4WU3OrzGJYgGi1TDW8eYMas4smpTS8RmELY_Q4WuqLs5ONO2HqRJNf8irEFQqWBMpQCdLv_585pldlnSHOZfP1oMVvxrLf_Ztvp__LTuTnpr69yCXcVulWrBLBwPVlahKsT7n_yNxA67FYNmjGQ3HrYea5apCK707wolm3gj2pZzypyUGkzgiGxD-RTPGTLv3Y762KXlWPprNe-J1?data=QVyKqSPyGQwNvdoowNEPjZzEWfixR1BjL3in7SCBBxKhBiil1vTxPf4iD0rEp8RmB28xh2rGm3bLpzm0b4Kn5PbYJvbz1NwhTTN3ETotmoZ1iztBA7zusIW7cPh1MZkRX1M8ZWx_5OoVyhq97R5_JH2673Qjb8jchqt-Bel1wEHYEyB38cSIYjvAqevId09uFASBLr4L0_rH7eX7FVS3Nj_iwmjGrGodurCo1ubX1Ca11KZWKfgxn14U0rVxIqePagD29sYyfnPskgUErPqR564ia1l-lUzSOKY-_iURGngJ3Hss1N6X1IxnSmR-OPkt3eWBuea8bNpcj2C3Roy9k-NlLE8JPxZELrwidVD6oOViJ3-xHMdrsUzOkwV0rNxQIeQGvblt-OcETVWg9i4-Y_hv2VdLnrJRNXBCoM92f_he_iQBmxd8Th8mMF78JSqJcd-6KTN7cbJnNUEJ9PSJxtCT1IQZbCaQGD1PQ3J5ltV10QDbZ0jJsN5DfJUJJR_DOWfxAg9ky3BRFNtE2FpRwg,,&amp;b64e=1&amp;sign=69580820273f045fe991e06e039f6df9&amp;keyno=1</t>
  </si>
  <si>
    <t>//market-click2.yandex.ru/redir/GAkkM7lQwz62j9BQ6_qgZv1qSvMEfer2dIqrJeeGTvMjqc78VTeVsnYTuKe12xjEHxp6k5DqmiBchPH4TM8Pjz8bsXFJaA0AQs0EL9oRO5avaRUm5yFv7UT3hQ2q5rWPCTSiIvSIaoQvP7nngEWYcoyotFICsXlK_OcWwuny3AeIx35Wx6C9MsumsmTV8OK5nnqVSpIynYC-Xvvbvv4JjG4LGWb0cvJc4VJjAkNks1amdgaM3LJwALAEwLJSvXQAskmJqzdiPEA7psTopUpG3XzI5CUaB7S5chdUkXQUDaJ1nW0z60TNNH2-DRFuL8WJeVK90FizPHcs4cUXincX8jh_19xsuAG7DoJyJiWoqcbqjs4fBH44VT3j3-cgnfiXe6Bj6_BV332g1exsIh5E7ETAadCAOB4rLDTam8PSNY3TNJTAh7DGTLw2DVlvGWksW4D_S8eXBaXuTv6UjpTQg0tnrRdSvsCzBqOFhG5FCwtHDc4TAHozjuCxDbSubeTcpNR0YOa33QxFteZ4yEbQz-Em_f_mXRPkL1YB8I0R0qPHn1JOD-6kWatSJHHvJxibRo4Nq8QYYF9FYHN72QvyGPqadTOpIRodvzdMgopnSa4-1NcdxuErVvSGeFJP9DcMoD2O2AYMqNzYwjiVtR1cb1DwDL8vtrEU_xUaKjYEfnU8u6iVGydc7Lj3ejSsN4hEQ88B_e06qe3xljhKb24x6-evP8d3sBBdsUyC9pX8TR-VlEMUaXqOKWEooN6uO31J3PhK9T1dQBf-sPS-cIwsA9P1MAB4YVPpsARafcdFQX_fA34BCoL2R6gTE32llkBgGptQgGGXIZGO7Q38lpEB1k5HXVvn4umsgoIhLBK8smbNth1SHLDg5_tP7Kh9ga5EtI3LiDThTNgpA_p8i9diGt9mfwDhDj5Lfb6JPzEKYJ1rvuNqy0fDYELOYWdfiZsWInIxyLA72yNZtmAJ5SD4gKx66amuWf9ftPHTYlvxkjBbsY98YbQtXi_eZiD66pG3NWCxKXiCIHQ_igS0GAyBzm3ZYLXclHnxP8EOtkvtG1ve6-KU89XutA,,?data=QVyKqSPyGQwNvdoowNEPjYO82nQFv3B5Vnp93k7-Sd6GCn6PNGYq6RHo-5KrITOPQsn8eezlJn0w-pvVcinJt8MNWE5ohL8tdnd43xVlaTwxS8_Vu5lmElh4WK-6egTH0qHw1-6Cw0ZxxwCxU0h8qYTvzqNUSpETcV6cl9Vf-uNpyV6bt0b6mz17v9m-liQn-sk5unqiZjjukIGAOrTJ1LuKNxn4KdbuJ3hR1Cer0152ToemBd_jSTUzm8xtalW2MsF8hS4YVQCeYWdHSbeyqhy_5S9VmfubeAdC2WfMkxch_ZpLsC4OZjOueSqVgQjFcPDNqmJRbGfNNcqzgUzmfxXJ3FE20vinKwq3pzEGRPXjDZMfKYFCFngLGv-hHR0BnLzXrEB3ZOfAzzRtKlTDW7apYBzBdykNb1MXiuLSR3GAE-oJggWeWGmeIz2eC__Vyq4Ojp6pdbi5W8bt-H_5hprbvVkSGBSrBtb3CrCJt6hGHX9Hst052B0f5FOBdDG6GmCDKXVlz_SoW3QBwPuyPSqzHxSPuW_L16zczqBvXaA,&amp;b64e=1&amp;sign=396601fe8cea0fa2d91d3ad43f88313d&amp;keyno=1</t>
  </si>
  <si>
    <t>//market-click2.yandex.ru/redir/GAkkM7lQwz62j9BQ6_qgZq2lgfkTm2Yu3Kn1umZQeyk9ZyCYidgtyYhOzGQVJqpt3_eBljiwy0Js-aVi0xsNodu5CSD1vNLRy5Ubgvkqz6x4ICGItxyAWnoLHWX3nDn9JdKu2kQyBLOSibYSxV4a46pV7sajlGCYFIy9zK1zFDSp462Xb3kO13cpC4IN94PVmKSb8RlCIscJmYjIQglatl955aU1fqSOMkMtBZusnPzHVlowyo8rqVdZVzJKCkMKsKRtSDC64-F8DMLdZx0HxWbaX3mZyOCD0Zg2YM7Dj5GSuhu-ToKU0DhUI5hEzRCU9P8VAQYsW2RxXVete0GFf_v05E4XaLgLyDgdiN1jK2GGEAnFkIpjE55s9Yym7Zg5MJ0t3aBzaVBLV9kOMpW_rkUClTn7XbXRh5ItqWF1oL2rw9k-UjzDIaA-RJ-qiZTgncu9KuoHrB3L7LKj2XcLB8X4o6jVYcux9f5WOA26xNoexlxR_HbAL-C_wlmXgIJb3rYQZ28bHN8k269Y-51X2tQp7rTO19Nwz2Mxm-cCJO0XxrrFbw4zKVjDHNfhLMQspho8myuy-Iw5BjaD5ml7sIYoPgNVhMkvzu0KKaiRf-dwdXAY3PLws35mbNIs6chC9CBSjuJ5DenibuN_8KEA5jWMfNJ2JIodvJnPZ18iBNMgYAXfDzXgn7SR9MnRb0DVtL7Bv3N4wsJWQT7WoWOeB5Y0xX3w06FwNctkLop6Ts7t2ZONaZl3fQGNvUlBwsAoq1NGZ5mRt3A0nYxEuKzYJNue-EV8nBENgUktORYc6_xdVn7kEetN7ShIDxSQw-UgkJb7p0FpXJwkLqGACZbQxX0bgHzA6vxwM1alFvcyXz_kuRh_NUAMNxRN_B9bXe1NPTm28jsJhzTf7jAhi3oJVjVcvPonSTjoOfEBwMPFqD9K_T6QUUJSc5hA7LGKg0-svoFlkSjd-v-oBT3y2xP-dj0MYJLme9k7utKq4mVxCLBD2hssqdeZyeRrdnECM9XCCOrOk-MFh77hBp46J58lZzgkMtwlKUkH?data=QVyKqSPyGQwNvdoowNEPjXDS6UM_iLV51_cUvbEnx2xXY9Qeq1p0Z3ksQ2PCvlV1PVNBEwYtWyG335A6zcCmZ6Fvu3gV-I1OCEM3HJYR9LYo1CJHluRVcUZ3HhBiRTWZYiw22h26WQqBXh4xyX1mjDBCT4VFN0iKIXMFWqQtZEvyQ2Hj1zansYeINV-YiTcbj9CTMaxHWhUYwCztnUYybDNovZs0hbj-xj0UgNlM1-YSG8bM3-rsx-no82Sni2rxzZ1hoQe2kU_abeY611nih5jdqPxWtCfXIS_SAt-dU8NOKrme6PEqtD3HgU8ywQhMxB4BjFmUS1qzCxjc5vUjF8s94MworVVWIFr1DrtB9-dk1ssuYiUEJ9TpzVPXYotbRrOU_QZ5A6PSQRy5PmOjcMG5WFE7ypr5gphzB0xWig0dlRhmZryKFJBBeopgauEN_A0Z0W2D9P-hmxE4gSyJh1ShG6jBIkb4kJoDN9kzNgFZbFxddkCYcX9S7qyV8gt9aADjxaGlwPYdCj346qfN8nfoOqkQkaJAblZEEsNfrOzKete-X1SC173TmqmsImjUNIKNKc6SHU77oEXQMhh9tzZjkSenxlsoi7Q4w91NMe95gcc76GMM6hb4toCRA9x2tMoIBNb0gyRnz_6-W-TI7Zy7onUMxAc6XofUaysVkauNaEVgSAZCI1DesBtlRXicDUD5MuXypo089M-nWM9j1sqV434ahLRqmhS-ChwfCAXOkQ_J5w70ms8GPOnk_5hRkqwo9giQ8AUqHkV4rWFryREW59fniGrsFDQNA9QgZAdRusIPlndq5w,,&amp;b64e=1&amp;sign=06037a120f46606b511086901f775b14&amp;keyno=1</t>
  </si>
  <si>
    <t>//market-click2.yandex.ru/redir/GAkkM7lQwz62j9BQ6_qgZiqgDqmJH-NM-CfH6m7RpNRKPJdrd9l0ZPx0e_ogwUKo13eQdjfmx4bbmf23RPpNHctm9PYuSaXy8nHh-ktU4uEM9dy8HlO4sQF_Dt2sjxNc6zi4tj1LkkZF-ieKYOmLFXRlBC-z6CAYOtEia2yactStnGlRby0bph3Tq3j-ewV5WJOd7WLkYBwIYYOLRUuWF3OPXnbQcicFp3tyWSY-yhvyv_F7aRhiebLe9SvvGB63s3g-qvEihKpv5BDmQC2cj2SHEWh801B81l22ONPmZi_V0SlfgLj61RfrBb52EUGSLdorzfeHyO_iInRBSnjnc4PHAiueUpdCWGpGZF0ZWZd29W7PF3Sqt6y043cOHSm4HVE4cu7xnwRsn6lfgGl0H8r7nEsmeJi8h8qR6ZEO1bg-aLNX46TGdwAclCP7Mpb6FI6ts_6b1fD1lYch_1LDRBywiSq-pQK0dYiF1gHfmtSGd8hXfPkhHGc0OyNmmTyuhFIWDPpPXGaD2-V0TDix7UnDB2P1eHYrU6iOSVCbAqFCkq-bX6lzVCsmXd0Clqw2Kf7nqTjMZEGeCbd-ZTUczz-CYQ8g1ikBNUAW3vH5ctQhghGVz3U4eKAfxVUi1Fmmx_0VAtpiBC9rQFq7DVPtVZMyZBpfLP4Z1cxtmM2hwodg2afjTHMTTtcJ3S7a4Reh2QncoBqrsze5bx7dMR_5fRSymEvn2TtBNrY3E30pxDlsuUHkA14wGhGUmzDeNIUsYr0O_pNk4nIZWufT5sxEE2rM1ULqL81T1N1LA0xBOdwFOAi9-aL0UF4kIIWGAfT-7G_ZyLKFNrxAL_nwDjDT_ECBJPT25NJAn4qtzqHu3Wkh5GDXWgmZRC-IlxR-pOi040J7VDd_gBd_oa3hEDooyT28neALAUCREtsjuD4l-R2dXU0fl7V3G-CSMjP9WzuM_fHHR1xB34yX8DCXDUse4bK4nCp1Q8dZyHkgs3-U3SOwmZtOUirrpsTBwVfx83j4k3wxGpUaQQiZgjojq7c-_O1BhxYb07LD?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QqGBHdsk_7tUgmfcIZBUteJQvqfT_ik9XGIM4NQu_gDWObDGzpBJDTLJi63J5724oqfNxQpobESj36AMsgxcUs,&amp;b64e=1&amp;sign=3c878db0650483a5537676a47ff49d37&amp;keyno=1</t>
  </si>
  <si>
    <t>//market-click2.yandex.ru/redir/GAkkM7lQwz62j9BQ6_qgZgRirM8uy9DUlLn9IIaPzrwhBVZ5V0GCm2aDEzn_BtMMkMyYI9pLG7Etakqa810QNSWRpFJKGdBtSS46UYgPVXk3BdJQ6V3OqmyWBoN__6tKORwhTWc-57Q0jB_GK34iuU9RyBpX75aBaCFEYrcLHYP9Rq2soLqrlnjmv5khDRvV0UFeoqi6-XJgP5DhC0KkzBYwvUi9ALMd7EQgQbDA6F_c3KP2PUEvgFiPwowyupXftHKKdNsQBwESble6of9vm5NofeS3GEj05OLZ28xIr01wiHbv7pL7RdrtvdO5b1kTNk9aA9iFee1c7ZfDO50u7UM4aA9dgTWo5Wj1uIvz2Nmp1vR8ud-IvEm2iKmPrvXq91C0f3gg-TUlPeSJy_E6JwcVyruoDn2IJ4uwOkIiP_DF1IwVAeTKx53Y30Lw5ZwPXhrlmoZP4m4dzkH0c2JXrp7yPrsnUpxPzvdQgysmF2ZRjESonWhYyHHPbklxvRxFUj0OS_br78lcxbQRChk0WfhyYeeLw3kjtBUH37uHKKWq4QPbBmMQblAR3qa8GF9kuqeKzFBrGKz7FHh-bqZrjQPizVmO1H74Kj5_q8lrpihpirUj4f-i-y4Z-BsErJZBsDG1tdF2XnBEWAI7lpf5XIWEDEPNDCSScWjqSQcns9XZf0vLNIUaI1xYCHKTr-apC-4J-S8bBb_PFhwI7fprWZhf--gCDaKxzeeYGd-mcjZ4TJmTFpPPQuF_RcSo-62ujX0lfF0ZXORSGxjrk1wr4XY2U_hBI3ky80cQIRxaOFa-yFzRK-6JwTITDpOuTgFhdJDH_i7bxNVBty_4O0pidIq5NvvsnoVGKbBBE-8I5KxBby6qkOp0_l08DW6GWGQQzcVL-Z6ABvXCm8h9aVqh2U9GHyEsSTD5_tJKTn3gRAD-DXxjXdx3zw51OpVnY1X_wetBOxlnkKKcodpZZTXXcxvcLK5LNlvc7doqT4Xp_DVJkwT4PY-rGLBfjjOHLRM4b6EMc0zKcC9MPyc9zR05IKh5sHo9AYhz?data=QVyKqSPyGQwNvdoowNEPjTbIV0SfaAlGjK71IFimTxBuhC0wvqYnMa7-SCnmtu_YvhNy_JK4lKNb7t7LS1xDN9RFcKHmDyLzv7v-dKhEO_2xeJycesu3ICvdBlTNtpjgsRgbuNGYx3UCbIxYIlaxqXdgpGabw5hS6E6G0Pp5ruU7y6Oykbhm4bE29cSL_avs2R9WAAB6ZxbHCFSMFMXP3EuS4xwjcnWkYpJeciaj8I6fYzbY96vnJDmVREZnzt8_6EWVLPpZHqfUVPd793VUdw_3n1kFJcbNtEhtUNriT2nuM9ftText6FQJAMd0x7gOS3Wu14H0Gxwho8JW7gHc6Pxxlua9pLLGJ3tIoeQ2NGJp19usPbBLaNZCh0L2ahU03tcbCp3QDwYX3Hka3Y2tSC7CfO6534XQxmLesGp7UZKQCNjPfwfP0R5pmLhF6jxh13N9OMAOLwEP9RQ3wSUDVhOqbiJJFRe5XSPNUNSx2QalN3xh0pf16xBKX67exBbSxejKZBHjE-PZffN_NTeHrnVP6FhL3brv&amp;b64e=1&amp;sign=cf07210dbb71ea14db307c07fda07898&amp;keyno=1</t>
  </si>
  <si>
    <t>//market-click2.yandex.ru/redir/GAkkM7lQwz62j9BQ6_qgZt5tqrrZ8jUu9VWRJjlj1w7AXjX102PbvQGV6XCkGhJwyhsRauu1vykCGjuw7FTAfOETVwjxQms4H3ed-3Lo144xF5V2OZ1vGqHODlIvphNNyTF4QmSmYxwKnTgqxJF9sAmW5pNrth8BJNHmxOGrDKTlsVNtbpedYW30GDkRWChJ7dQ7bOMduFgw1j1uRmy9fNL7KhQG7CJE3IShkQZKrWL1w1FlEEKe7uAcRYJMf6PuxrRTXCpdURqD1v7AB-c-5oti6sbGTInzujC9naFe6xu82s57r-YQcc693EwmI6wHAzYVyU_yqSo9bQSW4m4KxKGggEtqb2koJqU2RWBnH_74aBMiimUxlv27g0enL-Z3fZU4YCfUPwsV_zGp948oQR9zGEuPNFvwWQuS-Vu4F6gj8VMAIuQQgfwKjjDg8xPwEcpIslwI7b8itcZSaswxcXoa2H6ASr9oJJfUBhTgcqOuCmQ3M3vyQB-BHfDYlTCrsMw7hQ0cRPTy33V6MEkIJGhPwRfgCm9mCSvtuflmZrNLLAiHeQPckBmm7lUJbY-_SGcdrC3NO1hdHdwBz9igPQ_GW-cs6n0vxXDheDNZ7-r7O8VgzOdM7xBZuOi8CIPogMI4qBdNByUSuV4hSn2HQTjHAeBRIXHSRnRKbpos32-GnpcdUk067idU0jvkYlowNBJfv-ChuLDhAGg9hRqiXLl548r_4QNSFFv2s2WFXJ7X_RiglxpBNt-siaxHLA1b-nVHCszjnh1l1hUXu4yG602O4qMJ6JQLVIH0MdpCxHBpQDv_NWQzYjAoF1wW0GiSW2sL67Zk9Crl5t5h5zGzyOyIu6Dqzzn9ppLiw-8pc0qQy0kj2zZihLaNxZSLWfyz77mRpn_CVjqsbRzoHcQe0EH2St3bQH9ed2FrYZpMC6W9OfMRCwNsS8WPDagBTx1lnDN3Xww8TBde0j-Ua7Pw-n3wx26EbOlGzzQJFfJkf42O-FvirD8M_FzHzPwohEOqa4UhbagVq3eembW-zW5BqlpxpRQ_VWXy?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0WDN9dx5pIDt64oXLlute4f1nA1KVKAtbEbEDUJPxdqYV-E_VhwpnbrywB5ZlTDpUyhdXN-ZihPByb7qN44IPvps79dl5cIEpYhbUrrLBzk,&amp;b64e=1&amp;sign=c1913824ef3a4f8664086fb60bf1feca&amp;keyno=1</t>
  </si>
  <si>
    <t>//market-click2.yandex.ru/redir/GAkkM7lQwz62j9BQ6_qgZusjdNIG59lEZbKYBsD81ubtz_uhoa3KiiKpn7GZ-v9INb6Tz3kwQX_hIaZQP9Br-q_bi7f7PVzqUOxaH4gBNBkCnzRpNhCPhgb_5Z0KN2GLOEMnO5RMUsMyiHxwUjZ8qPsfIMyhRManrDxO3zpIrHlHwQeeADusuWj7h251mF9mAHarNl0AZg2Mt6JJbJsGkmyji6QBuQBVIwE1Lis8p6CJ8-Ujw3VqJqgVOP2fk37SZCbTwTtGJdGzd8Ido_n3wu-7NF0NyTQCfeFvZpP00Ghe72yy_nMp6Zz_766914mBUmvT_O9TAGfNSFRCGPi2i9FIfla9votM0jXuy_FLBtHrqMSBZ6rmkVYsG47m2o6LfYcuLWlbcUh8-enILj8PZsteVf2dHtkkiPCgcawXwNSjRP_-GuWrsl6XfVHRpiH5gTt80g3vamFJn8CYyCR6qBjd_zxAyLBI5rdEXhuj3OA8ZrZgtqHKXtOR81NrmPa4QDfmPw99SDx-kh_CbRF0ZeTWxoHeK-JC4GadwI3bto_MN8ikRzrykpvjge6658fa1n7Sr50CXVroaEFWrGi5sot6y4G_LJnhmFszXVSx-BHdQqE_2opggUqPOZuOk9sHIrIItB2v90HQBQTn24JFOQASK2ePTcQGoOkf_btpxTMKxY0DJLEcHItPbkbndEB4o5QXS552LbdO4Z0QYziEiG686uwPce4J-5d3kyF50wBWHUF99c2GCSbXdMZFGRr1ZZre9BfXSGAoan2_uK3w71Tkb-rxp3OzVgycVr5rWAQSmLJzZ6dmdb7OxGLbiRzvkxOvCkNSjm3m7mtICiFIWrZsi3fnP4-Ys-kuZMwRljqGxRQ4UQBha5DVRHVDKAPYz3I_OM0Y-YXjPs64F6pftZ63qFPhx-wy0LTFVamSNcv7utOZuWaocjAjrvqfvO5YQ8jZscwl-oigM4ob4Ux0-NHOz96T5LhD53_6dTYhiOO6AZF9mCQpkcv1Af_6TdC6IImXWoRakw8uBo3HWZj0emP5Q5_8LWWex1IUWXo405LsYVDS5CzB0ar9E-KP8KtF?data=QVyKqSPyGQwNvdoowNEPjeHCAo-a2AEEMgvw6Gv7rodwqTifDSzaDcFSJWWZewOkvm129P_Yo70Q4wJoqMD25Lldf3vtY98cYlPUU1FiLvujY4-TUhLgfA0KhUylOR1vEcCe_bTP8xdnvJGXdqrACI_XMXsH1ovjNfbPpiIb80McHQAoxaIJcYXEnHW_pDxnbDdlPfhyTJ1liWRCNGN3t5bwI9ua5PvqlN3PljIHgmifGo1VAd8vroA1OBFRiAkchTW7abUTYWoLLFueSOnCmxgnWoy39XgCll0UHpoSlee0q-uB4n1G-PxcOntIdHxhq_klzekmBTjdGZ2AXZ5ByvHItVnHYtXnsMve0sKAulxrYyEmGko_DCQiH0U4VOKPDbMgQhCo3zJCKhihOvXtNbRf7EBDTbeCKlhy7VnMcDYqGp-3RNikBECfuh6_1fVWHzbkv62N1rK-j9Z5PL-J-VPVBy_c_JD2SYZmYBND3T87uGEJGs8FMlJwqs1Luos__unrsQBgpERlRnUxdQ3sViqrzbfv760draInN_WgImDIRrOWHGkL_g-JDgAER0Bv0wBSgqYeTENE06oPjYTSdfWghNLDqcCEOB4RSKpO9FruVsYHDlTWgpyLwO2_MXkb89zHkkMGEGc9U-2m7oXDdlkRpzpDCb4jI5sLWSw4_q3DnLqpQy5P02CV4g8oloclvd9_UT0LBUxhAiT-qYuWQKWqSYFcd5RBbBY57eII7dF3iIe-k11_EH_mSfN3twvQI34EmSHVEixkPkhoG5L-dexTwRvYiWbKw7Q2V3WTv0lcS4Tu61zwrg,,&amp;b64e=1&amp;sign=f6bc8db56394540d0582f8e7a9c263ae&amp;keyno=1</t>
  </si>
  <si>
    <t>//market-click2.yandex.ru/redir/GAkkM7lQwz62j9BQ6_qgZoUNwtPv4kl86YeaOI4Ck6C3AryxRrxGkJ5XLwUQxqulZ785EyJ1MnWUEwuFDxmmVr4hmlU7kP3Ijvg8TV9-XN34diuBqhUNOSMcfKLynFPutYjRJ5h9Il2c67xhJWROuVsXBdJO3ItYrUJDyIWEefiJbRGLPFb1LyFzB43B9mlKbIFhIO9_r8ETJEl3NbOR5YdyX3KYamgMAtAb9ZLw27Rcw5HB5FNFJB-sYcXktPQuy02lWyOugc2MMCREFeCBch7DQrfTIgk9Fpcp5OoNYT7MxnezQh-X8idZJrGPTqhmyreNhpEMfxxLRlEK9D-Cf073m3w469KMw3lWOgZNDTLxK0Ki49P1XiyMb2BZ5nuyarACtNxgjo8BSzb8DxR_I8X28pvvt_QhT-kZfow9wBDG2FquAyaPjMDiuSFtPDtujk7l8BaQmMbOdpWQU1RYg7movkNr3-kwINNGRMxcE8rt7HKmFODlopUm50IcwQOkygLUiv5yfYeg3zpPSKAz5AMTSSOt5Glo6AF2TGeVUfVK0du05HUu8B110l_JCf8dsORSu4EFZGm7_DOYnL9799prz-tVwmr5yNx_55VMjvHopmxaOPTIDanm3YkIQaeR9-smUZ5ickEZfXWlDDgPO25bc_OC7KGlzMw5vJ_n68redTzgnJco3pD6gTWnUsFU6JLtXeYuE3RaeY3hFwKZczXAx_9cTgiUvljkUVIinkUW9FBmOB1q2WwJs1Q3-h7LjH6m5_1FHZwhGtyrT8iOUobEMiudC266E7_IpwgDMfcvl7z0PFvh4Hpgzip6RW5KkXbF54uN5czwsr7dJJkhp9mk9Q2hRVM7nxcZrnivhD1QD704MQUvEUMS0H0sWHD76ZDaoYjQ4nXe0DFX16OSR1Y9QaSXzT-4jSkDXYmceushrxlEjAdTWJY1v3zt_j7XHwzaro6UcZTewn5WJdTs4gYLJE6XpY-D8oIT1Cz6A2eJUr-doDReUBrURm3rZhAq88J8ob4NBls9mkD7Q33ASO2XUEaxGVtVgdb7zdKJJI0,?data=QVyKqSPyGQwNvdoowNEPjRNC085CYxZJ9Wvx3HHQiOZphk-qWa2jWS7-bTWIVZ8Ae1VnPARdTcjXb5LJI_4HmT4pEUW3J7vcV5WMqnEWe1YyqUe3v5YnY0cSrTWv-MKKOmuYiARwj86VtHeQfCUeBM0B3rYl5X3McLmaJLDX-hqTddSyvtAy-57_KX8-RmkUHExrVdVXLFFGZoyn3NmYNT3Pf4Q-T8D4FmjKzIJH6REZRFUU8IHnhVZxcgYJX8p8xxRbD79zfWCXFCt1_5gHhTBzHUAs2I4-6H-RH5icbX5PzcdEWnZR_NfqOy1bpwxqpBNfVDFOQeslrji6DT8hrwwqRIH5WmaZPUsWgDNGewUZaNrCLHYtyqujL60cM6McM6s4igWNRqCckGmBRi3JAkjd5ijnmX28R6P87TEb-yLnA7nBa4VZRwNGbxeGps55EjpS41ZERfIhlwMMFd1Ss-fxflEzW1y-IQXDqlO2AtAzdxW7xXnGOuiFMhNeWxTr9dvw2SzYa76ebB6-pYwlBLghU7hJtD3Xwih2dK8ox47Ck9CZBy9vxg,,&amp;b64e=1&amp;sign=0b584d79bce34a2a61c5484dc7c6d663&amp;keyno=1</t>
  </si>
  <si>
    <t>//market-click2.yandex.ru/redir/GAkkM7lQwz62j9BQ6_qgZiqgDqmJH-NM-CfH6m7RpNRKPJdrd9l0ZPx0e_ogwUKo13eQdjfmx4bbmf23RPpNHctm9PYuSaXy8nHh-ktU4uEM9dy8HlO4sQF_Dt2sjxNc6zi4tj1LkkZF-ieKYOmLFdfsSXkSat7bONnkBeDyPaXo3OleNKxEDtTa5s6AHyAOYt56ho9BeRZ7nGLQMJXDzE3NgOixScpghgaotAEVmQMvR83ypZJuBE28aBVPjHH9NN-EZOk6_5YVTFc-scgmWVe9At3oQ3qqsH0ZYTr_d79ztgDntTsr0_wtRKrVL9YCYsH-XCuBw3fPqZqdcU8ZeQzZbdh5-rLHt-4EISIDvwJgd9Mj1IwAp-ybtwxQ-W84kI1d0QkZGGjiW07X5exojIjnBn43rJTAsqkTkfaUf5QS9dVn2vYhuUlRiU6s-KNRRmWbATJPvxhZhvbjvCuCKOfDDlOKFzKv9IxaOwGR4Jo4mcZlFQgUbsi6fgvElEu1OU-naz1srr2zz58AaJloL8J8qz3tJniTD2ZOtk0oZ1zhJu3ZARxfiq2TPycEY2sZu5iL0WRjhBLVdRoL7MxwKP62nCjE9yDx8kdf6k9LxIeiW9i0_MPYAvj6QeJy5O6FykjpSCyiqkjGgSTwT77VCEdJhxOtbDYwQM-a_YK0AJ2K9i5qUpMHwznoTGJUKu1XXsmQxXuyNPaym4tVAeqjKpFbQCHdblSAN81EuZo9aXhUpNfoc-Ss7HfMJ5gE7sTy3bV9ct-6iT77PQqQcBPCmteMBJgddIwgTGbY_e-n9-ZsDJWqD2WVR7tFYqosCkZKSjidZzyT0exl1L1fXwuiC8mKGaJS2YNJMfsqCaw9dIUETB15jhZbuqpar5Mswxan2VFdzv0CerULFXKj56KlJhbN3npqgVa1yakEP-vmIe3LkCunkULvGVim8pOip9sYdNxfrMA-etUdSO7472NF-V0FMJDOoWq6LJ8IK8Q4IcelUZhKcMGDe9D9l2Yx6MsK73em8niXWrlfO2hRU0VQRNtpSk8gHRkt?data=QVyKqSPyGQwwaFPWqjjgNs6dRVJANkRdqMHAhocxuMD-GHZxGeRKaD6N5dpVunsfpgGeQhLMpfCiawGQkifdIWWyq9WkAl02BRqiXNtYMFyrF8LOg7tjRtFWp_GLjQJxmPnJb9Hrwnn26UrNDYZ7tkKUjceJcSFq-cC7wnbtxcOSKY5-sNJ2DA,,&amp;b64e=1&amp;sign=a6a67f21f443bae8433e1b3a59436c3d&amp;keyno=1</t>
  </si>
  <si>
    <t>//market-click2.yandex.ru/redir/GAkkM7lQwz62j9BQ6_qgZiqgDqmJH-NM-CfH6m7RpNRKPJdrd9l0ZPx0e_ogwUKo13eQdjfmx4bbmf23RPpNHctm9PYuSaXy8nHh-ktU4uEM9dy8HlO4sQF_Dt2sjxNc6zi4tj1LkkZF-ieKYOmLFdfsSXkSat7bONnkBeDyPaVo9TFnwYqi4tYQ6BSB4Gh-7M3sWRsaiU-DY66cnJO0wwvzBScIsr4ZwzM-0hIa9i3YPq_pw2XxlLupo1vWWEbUJBWHuz-1ohhdWPIBRqoQaWFA8rdFxCJ1GcEdLNxcDyojHxt0LG41ZNR7NIWmsOqyqh7C_4kfEtCeKhPeb5Ul1TubaJUfkwmpn3FbfU7DqfloPj-7u9FvTPrTp-W4CuoMbQtEvETcNkT9AL0vDassEda3pxpiKfnxuAYDvdGu537yrvZCgiEgvDd2l6Cm_wexW9m9o7hDkg7H-rHOvw9Avk_ns65hE889iFdU4swXjHI0rCjIvcgvPhBv_SRNV6olGa5QMPH4ro8KPkzkZFlRWWWgPCj4M--3xT1Y-LbIiQRSTLOj2zzQzS2xYI9B5VZ-NNGgvW3-VlNmrlDBcflAo3vrSkECHr7CZcgUcma8WT1l5X7j5ExBN40BS_g1Zwa0tpmo6mgaPYaZNzRSnnTmjk-4e9jl3eccFZIeYGfVgg86BhzhiTTloe-UOPSFXxMcy16-Rl9HtL1N5vF2gPzm11uS17uNaZuSNYS_oyiQHYxQpD-L9jLEchfRf8S1f6xXIYYzBdvIU5K3QQ9bkMO_ajnwywQ3QzPo_maW9GF_wyGRsozX9umw4dOGr_c6ujKSgXFGHts9Lahw1rH0BX2Cqv_hPQnweKfzTjUO_mGARziaF-KgL-zpmwFbBu6uXtngX1S4ruMrhX0ScOhusUpomdB7kLnb-BiHj7Yw1MLU1gH4zZnw_R19Sj_4ubFrEP9yyTxZmzVoGIN6QYQF1gt7x8uU6maTdN7wL9zLDtjYjUx8Sx2FCa1fY5-ce6HbB_1IL1EdMLGTeKQCzXedQvmocHjNqQR4gPQC2DUvzHlKbOU,?data=QVyKqSPyGQwNvdoowNEPjXwQWWrc6tY3Ql8Cm1Fw1Lqrvc5yqFZ82ymXPkL6xeYwAOvCvqSiO6eeZdvF1TyvrxPFKbrXBLDBjlduSJbmPzPjy1foa14xsls_D7bCD_PqWG5QxBnuAK_Xzp10quxEipN-m3Rf1z8BhfSkP6VJdCPM6xPe43utAlaJmsAPFBKr_TEwOqFAa4MHRJLLVP7vwshnlVOZiIT89XfuG9OGNHwU5fmHW9QXNLnkjQxmxoeWoTlZaef6WHxN4lrdaUm707S0VlCvjE1n-Ya77s0eHpEJ9tScBU2Fm2NmmDl1IXrepv5Brh8R3iqkIyE-kloMnRBuiqjV0f1cBSvDnrHjAUri9wBl4PUaAtfQgyjj8_NL1deHwAKN706JyN0zidbG8uTuo6y5aMEzdlWKiX0XiwG4FsGh7uw0ToPTyEZbNbGLMAu3idbze98Hw3puYrRiMEjyKSVybHSO0twNaUfZvcYXwWzZuoE6nKgx1Mosk8lxhXIzpE7PUlgDeRDU4vUmp9Eu1G8_XNoHlyYYrTPncHIocE-IEUtGUHqbmQbXxBsC9cGDDmXjYXTGucprFs_tF4xIfD4sXs8ltU3_iGn6SlCZLOps8kBCeW3qAqhbLa_OAz7tiRWfgCxPlIYH2Ig2j6fFsaIq4vVF87Q5cg02THcjpUbU2_2LoNG7mOs0iJd3jm8KyA1f0gQ8BMarvZI3Wfcovx4NZiHvLzkwiHp5xTcYBOK8bNNrjhTFAoBlPEfE5qHQVJTZsLyvxVNL-b6V9vkX8AvfqAJ1rPUKiUNOdzTXpma2n-M-Y-5NnakqTgOPHBAmILKxb9k,&amp;b64e=1&amp;sign=7866e579fcc0d5629c750c2ef1564a0e&amp;keyno=1</t>
  </si>
  <si>
    <t>//market-click2.yandex.ru/redir/GAkkM7lQwz62j9BQ6_qgZq2lgfkTm2Yu3Kn1umZQeyk9ZyCYidgtyYhOzGQVJqpt3_eBljiwy0Js-aVi0xsNodu5CSD1vNLRy5Ubgvkqz6x4ICGItxyAWnoLHWX3nDn9JdKu2kQyBLOSibYSxV4a4_DIV1uZYoF-XtYfRZmXOEygkx0jhJaByZqBfS6N2FDFuCDtqk59GPgKW_M5_q9Thm_5uC9sNhnu_uxqxQaOlzsobiXqoFMK0oF4KpiWE99MSNKsjGkam83995JdHTfQeQ_15DbJ74YuAFAgVOb0psKoG4A_YMxHihj9-HaJnpZT3e5tj3ZaC_KUh8kwrAQQw-uERAZW4pR8whlZIkANN1c5zjV7KIMj4iT9S1vDX6d5hDY7ylNX3MieJgDmJqzMk8DMMeZrSwp8tFZ1P7xCiFtg5uFjdq5dqKnriL04rTp5zYF3oCo8c2AN8Rk_lPp79xoxsMhXykiMwUkR5UKMBvl7H29om8vB49so1oRFeAJ5hyB1FKhjkLVmNT_oOBHqdsKQ4vBHiAh4ZHaZiVp0lXF3NgVdYG72IZMInfuMfcZjFH_mXlkj-QwyrEhX-jHJkyK-Hz9-HJPSb6uxbEx5mjvBZJua8y5bnBqsLwRHcMXjxsRwlr5cR1EcHadvDFWbUbXd-iGM40Y3U1CQm_E7XSnhOP4e2owJ81GZUlcaPbeMpr7Jp7QVFSOojAkppOp7qJyhcFCF85mQaI09EQLRaPe7IFSHOFHcEnxjkMz_-tsOGPKkFbsyfHLM2w4lG2M2T-oJxu9Y15VuXIhhEpo5K-pa-kw6PwLAZA8eqAa_GsVT5mySc1v-Bn-RIZdQNRDDkmPg9OwrtSaHv8DgFRrU2OLs2m82tLCRWcc7dSegy0rsyjO6b9fZ5xCgOirrY77L-u9gWOfsejMpMv6Z1ZXQqztsH7pL_Zlt9RK445H39B2rojXzwa-JoZj6CiTJew6fZDvUodkSdeeQACesQ3dji-Pw-VRfoTADnOkQ0OzlzbS7bycq4IdQkTiboeqZxgUZloV3rMGtmHWD?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avR6jkX3fu3_mihlv_wokswrOR3NqFaR9MjcZ1OvsQl8Qo778dMiz4mZ0jWARt2_k27X6Vj43L3Kk_vRAtLlZpryytN_us0Y&amp;b64e=1&amp;sign=f03667be1c62de1c13fe36d67685baae&amp;keyno=1</t>
  </si>
  <si>
    <t>//market-click2.yandex.ru/redir/GAkkM7lQwz62j9BQ6_qgZgYfTD2SWjDd4KuAgb0d8KMrV4a8dB7k7JOmb0WzxphowUWaT8xB_e7UK0svAy42M1Qy8NURmYu0zlVbCwbjgILLb11f9B1p6qAW8k5UERIkj6F1ZR8HvTcUBF0b0niJ0JyK2WYLMDE2diZJlmmtk0GJmKSape8eE-btrSaehUcr7pG8WSq5I2YvOKbMhUFQXyFdYRQ6VDecE4FDqBkTINhzquCYBXVgdQEbpieD3fOXflLM1uS0k4lb6ZTRcv8k-8v1XRdzEc9eGtdeJKqyOu1ctJOBKaNYfcUHZ2r0v13KuQCPcjNKhPaS4LsaxZBjYbgc6Rg_Ce7sBb89dZcwIdgJzH12ZtoYhCHzwz4HK4Lbq66nEeIjXR8I7-ybJN1rF1DvAS5VeOSsrS3wWSyqVK8zDRAPlEpkpCryCgnbmAtt4XNMNfHcsveldSXjU48OoJ9eHRKxnec6j1aqgnqE9oVz4URzpaxua4W4A7vy_MBjJNy9J7CgYFRhegvL_JYBezYWg0gWQCt-tBFhnKXpYShYts19YNY58PDljKnOiS0A1-eZGS66QAyYDo_AgMnoPfuaJyTUi4j1GsE7L0KbLP1zH9MXsuH8HM_heiEpyTtsmiJvD9j9Bc-Y01gQadVHUOqpN-HGVO6QyL_mLJP-NAv3S9OHqRhmWLyWHOy3JBr0KrQQbfBLARA1NFjDJQdMruU5pk2CLn5QMjoqXB-AW0JxaEiW4PjhAPSC1pZnQnhQRdSlgZ_L_AwRyZAB63Z2Kv8C00afHBQer02lCf4Nkmma5rMA5mycc2ETChOe3GqKAr8zcFBrgHgtSD98Pe3iByQt9EsOQ8tkYSp7qdokeazzH2QtUzlCEsl23ScU9DtVU2DcJ5suzEzHlz9zOw2bqGcErXCuvZTY1Msckgqw85Vjy-bq0U-V0CcNyGj8xpX51oGXs4h904wBUxtvSsLR0tBNnmUSVo6qGLEcbgCzHm46B8_G3jtg94dIuYsn5HLU21_gp10HXWci2rOtx6ZOO-5JgsC54GQ5B5kFACnAVH0,?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keNNibLHSge4N3KX5iWwjY0WV4M2Z3eIDuzp_j2kdDvbTuJwXOpWL-1atpdRCXJ1SqcrKsM6xo5HEJuvQZqc&amp;b64e=1&amp;sign=a2a345fceac44da469e49154fb818b61&amp;keyno=1</t>
  </si>
  <si>
    <t>//market-click2.yandex.ru/redir/GAkkM7lQwz62j9BQ6_qgZsFmxkjca0QUCfMUNcDJuq_JjSfBlf3-SUiMVFGel3MBmO2izfDAzxLAb4ZQ26AzwSTCFtonyZm9EeT9X0AoeEpAviLdk7vBqM54XDc4c3QfdCdlLjXR2Q1fHnO_WDyKUE-JZqMcY0tAby4bEfgDmKXsAmUB2DkSU1ovIyTm5v-UHbxXpdZUzBwuRFjLbSMGtBxcFzNmX-rjELMK5rZbna446FLd4xoJKRM6Xeiv8edY7-bpT7VFfFBrg0AC8uvoE5RNjyyotQ7-5YVjHPlqbOUgftBTPbWUwAWUWNqETHVXLrBdH5Bg1_ZpyMBL40SaxBgat-IpwO9W58uBPChJy3wwc0nyAfMlTHcbBsoMv_3UceiX-d00Sp8S6p__XgaVLAbM26HT3MJ9Uf7u4Tn0PTlRWAgg2AGDteA0AA1-R5hAqjQN2Jfo14_v50E5e-HjtW2JOQwXuShP-DTO7xvgP4dQ5AxuG38j4BjnqQlizeW2Ojb-JlcX10WC9vQZh90yLz-giPzPaxncqxHFfzpu8IOQKkeG8oUabm_4HK293ZEr1OgvM93cnknvQ1FqEROQnCuYXDXFcFty1DPJEXca3E9VbWzyA9ygWeoS_PWzVvTbyT01WHC3jM3MhEHKXZRqEZA21znsAARDQ965M4yoKwajXQz4RTqcz5hsA7bV8-TM_R11oUYdG5TDZC4IjCdUSB7R-DCqgqzbjexcS1l5mlIKVEcExRHIh7wT0FN85CeAc3voscqn8RTx7BWpOiLCxKI0gbps6ngQt0-oGvMdisa9Yk1uNGcoR2xcIKEXdzcAu1eTuHO8o6pZPOFpnmdUEQ19-vWlRNhpCBbRj6s9_X6W1tV6MIG9_OZpwu3XnBZpLkzpWeZe6OmPfwxLi0YKLv-mbxxklQ_TV1RuBuNoaCeF7ds2jx6h6peNKvDn5EY6swqDHZQPFW80zFgji21H_Kr26pwjz6BP9B3Bo621sOgxby0RxRa_KOUCJfSOkCERJjJ8HZ__EoHGww5Y_Heh5BIicQV2QFVVLjvqblPKZso,?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h_YLfrRpAoPSzviP8Yeop1Zr6JJK9lQW9PozQrJtS9G8jGXQePUJbBqTfq_Jec0gAqDTF3DTebezHFhIak_StiQHBg59XrvmA,,&amp;b64e=1&amp;sign=e5666da0feeda20f7c70e4a536901106&amp;keyno=1</t>
  </si>
  <si>
    <t>//market-click2.yandex.ru/redir/GAkkM7lQwz62j9BQ6_qgZtGetsJHBBZNeTFE-IK-h7NneWniAGnLvDkcO8dGhrr7qoAEycKYNiwgu9PmJqH_egZcGRdQil_jA83_rUBVfLzKNDLyZmUpmVBp-kyYflwZfIzl4yA-UquAyd0Mj6hsv7A5U0foBGBqemxTIZspIAC08kT6TGYgpia6yw1eSHaNVW8ZEpHMPsr8RWeN_gD-MASDZx9rAicIW38Bqx9tpT_TeixU0PXuH5KTBFBb5Xg79ovc7gEPQS8v4HUJlTezenR0cORP3jN6p1eM7zRBdBfX1DhFRtqxT5g3JE8ZaEekSm2KkreXZZzr7VcXW2vZcyiKm7M7wW9Gwtj5IB_NNttaycT5eun8zL7LDyj7oxJlRAIQl17tyne8mcjvk9Ayyhjj5VmQ0i3lAxknT3hnxmHcOY6gXywQt0jjAimNt-3bePMBSJ0iw8-cHbGvCVE24WqU9Xfn-8_N_yUOiar3a4z9kPMOWfwW3KWNt0zDoM4NkjsVFuZ0Cwa0-kLLwAwh_grI3Jr4RNpBbLJB4YWxsO-7kTmAMpjUOB6-RngFdO_R2q4gHcuMWqYpgP1mOOVCQfi85VFMZyfv8KvaIWEiSH_9Ojy8pF5RLqXH-jmMeKzoxr_XyNfJli4rNfd5Q69cWfWEQLZajo_jvygo-VTDHeoLpwmBaLsa_X0rL3MCb0C1EEvVzxZx9jr6Ulw_XgXJ-x2kQ7hCkuJClueZeSNsYs6bzG983s51sFnwJA_8aRlm7rP4heJdEkbp1bGEYPsm34BO7Z2ycmF4SsYDa3OfdHO-EUXot6P5Yy5NCjFT7GegEbVl-FRG-MvhQCsLC-HHu6ctfx4iovpQO7lLtbblK0g8taWscY0XMZLlxta3kjqyX4I3EiLsHmMsbJThiSaPM7fqk_YG9YhsCxil6yl7Kufs-eXZXwDaLsV3AaJ102GDC9t2r3ZVZP_4d_ZZm_ebxmOBMDchvbWu6pzj5MSvG0xhyMTnZS4WV2OQ_jdbBY57ksHCuYBjuEEuG-MLHferSLGwTCOW_b6oFWAVlGdUDpY,?data=QVyKqSPyGQwNvdoowNEPjXDS6UM_iLV51_cUvbEnx2xXY9Qeq1p0Z3ksQ2PCvlV1PVNBEwYtWyG335A6zcCmZxrbE-5aOfCywvmitKmdAdtxLQre1FfDRkGNsucj2slzEbogkyEctSU37S7ofQPRavu4eGQOs0_NxS1yGmL57XSWqiweNiO343sQf4iSuCo_PbjEX22NH8PnX56qblYyZahrZTpw_xy5Be6-JFq1PLm48mZs4Os8LQqCtSJfRapbkXoJ4H8QPXTshCPIzLjLEro7SdPuKoT6e-Gp7Y9bmDuP1cmt6MmzaSYi9LOp6vmwSLzlWe_Pabw2B0EySpDbRyOSNMJjqWo9jmBfUUBBWgPiwjZBBU1gcuACll2mL9PhHDzf0Ohvq_KZ-4Uun_ok6B6cjEBCvnofx_uAg-Tmts2rNoFFn-5qLowVRX4QLe27kT31LI3YSqP4vaukP_SmuvEf0ZupdNVHIFz_RoN5Z_hkoZyqK3G_O3chP5ghPRrX3UgcxauOhip-aROPQjvNerFJsAB0SF3kRgYiDGywhXzixRo7OQ88jUUykYGG6jRGhJZuuhfPjBCBD2xoYUkfZ8fJBGhFi4uwt6uRbQf9Ju5c8RsOJpJh42SSd1zqPwEhDgwmNJk58kRxooXcwqfRElGGKXTZbw9WiGcsryOT9Wiy_K03T8vsDNvAwl3StFJTRlk1DxHbYJbDh3hn_z_fx32czYdHKh8anKZpnYMbDsFNhJ5_HObR8eaMfGXS_C2rpmPiWSOa4dwuLVINXZMDDNiA_yUyp-woN0E9ELC7K0YgJEtKOT0myq5JJm2-67Ika5EAeKRsb_EPiPV5aG_kOQ,,&amp;b64e=1&amp;sign=9b27a52e507adfe7cb114551f0b0bfea&amp;keyno=1</t>
  </si>
  <si>
    <t>//market-click2.yandex.ru/redir/GAkkM7lQwz62j9BQ6_qgZszpjMLgcV7jX13UdeGrfaejxmmBre9KxvarxGq22FCwQn6t-stPpSSZZd_qlXKV8aoaIVmgJGGQs_cuiHwmiE6bU9gZ3dU_yNn9CecUxiaALKAY26Nft9FO6vAsaY_LI2v_er-bREnkVljvlJFwNXSYngyskCadrhxgK6iaPudB9U-pmWmqLYQ1n6J1f817jUE9TR34GfWSFM3VLZDI0GgLx3_X3Gc9f5wZnv48xIplYaqLWSuA_C1xn3Pta0QUdKCuzeIKv81KPP7kUYDy5G3Grs0ndDVCgyORg26CBBdpj3e2JCyic-PaRXjijxAlYlZYjY0Yn6X14SjU-T3sjmwGzza6EBcD3bjEc_KzCeY0jvMYRcqFEByE0E0bI-WNEuCnNKq-FP5-J9IxYlTzUDVkRWrPWZJTi28-JSHHgvCx6BrYrP2W17hvNmcvIuaGqCwSAiPgv7i5hd0pRtWTqMGqqjmAS-g8Pko1HGMXuRDH8I45LVHKFu5sL1ts0uvewRDF2jvyeVxoiWT7H260yMWL20U0ut9BDadxAgJCraxJfedLBhdqqyhL34E8bxhoMCqM8PS-P2jh0PpH6p26Yj7tLAnISK5TLNQMpNFRw4sWGsL62cT-3yOrvW9fZpBdzeWTZkLN-g5RQdjrJQj9Jku9VCuo26ltq8ObdBK78QCQGBFj-yHFVYSUUugZnCcbBeF0KuQAqCrhsbnZAESetvsMOL5vuE_cbr2tdt82W7O0-DduebYG2zuMiWLJszTCH48tJjp6oL_7ukDOxoIGlQLyyOejRCf4Bx5qe_BrJipYqDFigKyAN7VuLS45YA0umWhNQtIxI18hzaghRBmSV5VWPHywPaVPeW-H4-ZiFcHcJYv7WR38RUZep5aL6Pfim1QpBjiB3FtQgtY-rGTfZAJcu5sM3x0aIx2wdzoCqoXpLthpyp-tmK0y7tTaP7QL__TS_2wi3KDaQpTId1epBYJtDuErTE29LFLutBBpoDwTB1btKHg7ZPvEnACyvsfCTkDv7oivm0S2dcQSZmafgtg,?data=QVyKqSPyGQwNvdoowNEPjcD8yErFff45Ez63ihAhV-b-rIo7qd8fxQGLM7X7HViVyiwrsck8iB7HYy334buzeLqTgAHDvlUbM9YOmu370H8pmzbrXFx4VXNOquVeLujCpaLyz8iQQkZuUHv_Xs0pB24JjtnosquChotrNp-Ek8MklvoZ2rlkoKiMxqdsjgiVb0wJFbTfpOzInajAsjdDLEB5sgfbDBg5csZTXPXV9vwQ5LEtA2MYuhHSXbiFuv9i3bGCLux5pLYIPopwVAEcL4QUsnYQ_yOqxjxQDrYPudKnfFbRdRy88R3ocUSbLQafQQll57jM75jDtLNhvSGZnJuRgjvBrlOhwAGQn4LyoeWiKhPNmxlsPTZtwKA6GK_lAwQMfnoVd85_Wcz4sXUrwY0zkPUZysVizdNmpgh025oXn6z1JkxXXY-PGUd1Q9oc6bATHaLBr7y8rKJFGvvtAqcKbxIIW3e-Kt1f5jD2cOSX48PXMNkxZ3LfodBdyny8WZfSdZpp9uQ3X8nZSNa51qI1--mZhYjWQ9Z9pLqxt10grW3K0rBltpR3qtXprUykSOeQoJv5sM6c7e9IoVY7pDb9DBj-Lm2Wm9Ans-EbW3WJuco3k_mozg,,&amp;b64e=1&amp;sign=22e30b3d32a55a531ec7f7f12a2d4904&amp;keyno=1</t>
  </si>
  <si>
    <t>//market-click2.yandex.ru/redir/GAkkM7lQwz62j9BQ6_qgZpIbAPJY_Z_JtiB0V85Oeo8-kjklwSnGtyT2JQmj3oWUbYbFHdNyrswIDq3WSEhFJuJtHAKb6mrFV4Sy41cS8n6QLuozoFV-GcxIu-aH6qSrGutG15X0PLrbQNUV5Zdgc0abnU6Zy4NX1QkAYgmZBorLJEq_4w-p0YwpVGsHBvgDKRmb5p6wtecnprcsAl5JCBH8HkUaztBiF1fJT6xOJS94o6ao6vW-A0dWGxjOvtc666oYbUWaYjWSRK6WeYkNuZ_bHL3fNUqsIXXI4a_x7AlUshMD_R4BY14vDAqcS7A0CMDygfEQu9OWpMwpj6qyvqXBKCcilEGJ-g8bMJ42jZsLzQ077rlQLAHZY2Gfisi_Ry4BIlyR6MBlptmP1ZsqNz2M6UyZUukEu5makFRvMx0WHv0fyZYxRzehzbBcLN9SoNeRBIsmzg53qVirQ7FdXmbf0JQKVBWPpUXvFrnNk2KOPytw_w8F2rGDI4yT93gju3npmNnVMNrEnWriBvFgLY1mEeRf6XzgEfW7BuYr9-RTLPeXCZVE4C6-QYk89oeHRdCzkR2SkXcq-Gfg9wpw1fV6MZFLWl21uVA6tEb-4Ze8HPRwWMEYjVCJERvXWorSfWmKokW1gobho1vGUeqHsjSreMyTQ6slk8rBiMWwtR8woZkE7xupA5O6AKuHDLXUKOFbUGOBpzaTYadH4vCH6SBfGtKWowMaRk8iX0yE5qE7tERjd-MmNtfEBUzMk1T9z4BuLvXpOCszSOnO9JRC5UBO6fr6JCTVXmFyNP-Rhffbo2KR_XQbl_x3fDlslF1jXiH8tjr7KypXVJsbkcaaNeZ_ikEjGPiX0ek8-N23UqB-xEHUJ1uzzIxLbokDUkwl6ZXSdUp-B8qpwPzKIQ0W5ZQYGYCyASdB96VxzB-PAsDzPscRqyCsohjnq2F751AfyV7gO49bGQCyLf6FkNcISo9BBitVIoTfSmlVqY_qdRDoScWeT5bajyE5xsBxN6Gcl7MzuL6xNdh04iwYrD9eR1i3pjFQLsGtXwE4biosv7w,?data=QVyKqSPyGQwNvdoowNEPjb2K80POlrmvaKmfEQCTIap6-Ab-BiftmKxYcIhQli0BBl-Y0vuKXqOUUKG6VpBVPxX18DrVSoukKKfDb61A9TBxA8a5F4G7qyNRooyfvkPhhDpFUUIBOoIaGr-48GjVIIIbPYKpBr2A1AH0nYC6gMu0pNkDdtyI_Q6IU0Ph8KJ0_igoRVXJOkj6NnRA6RQj14n076OdMkKHJp7lVB39kN6WRKNCvHo-SgW4jorOVHXtCYh3Mq8unOCjX7v7BD_gNsuDMQ2A_kR9jzJ1oExfzrFVabo8mte-yZQNHLG42nqP5O_CYd40I3YU3yHtj7A1m_1ywabMHBDZ10F94DI2LXGD_iNVkqpzgORgKRt9G8p-&amp;b64e=1&amp;sign=9d4dcf417c60d4263c382207f2ed5e6f&amp;keyno=1</t>
  </si>
  <si>
    <t>//market-click2.yandex.ru/redir/GAkkM7lQwz62j9BQ6_qgZhdLlMWWgCoKip4z8PCG04TsKhh_QpX4n-Ppx5NHPOeQE9MRr5_-2UAFr0hUxG-pPe8e5yFH62vWqs04MpGWo86waijqjlyc26jz-KHWY_VbNcMhcRdsCBFp6UFNhHigYm_AS57wv5yJinD7-JBncoT5zh5g30o5hBvTvFbub6S4UIGbnr_MXzQ_meh97clrqXxJMy1jUW3O91S417ffZcqeckzr-Gx9B-NC9kBZAqBiFut7izcLX3lTpXZHBvDHORx5TOMcwWI49kdpedmF5b0ORjIeG_2VqOtDdB1RxTtHk1aM1-Y5iotnn_mBq-v8RUGG1RzqjxSoIh5hUY1FygQ2tvwGmeWHF81dn0b7TKf9qcE2gxnHY2uxGIvRms3rzyk4YxTj-txlU97WPRjG7X9P8NBXG22QWQpA3iJ3NkGw5pJ3Mybuy2uawsVhlf8Evt1wvt1CtW68mUeIWiD6g4G4a_D-tE-ykhYxJcaEZoz-VCeGamkf1aqcGbTTZlA9ZBr-koJQGBgVpNsYD_2NjnWQPqgstz1hbx31I-Ey8tDfM1_c7gcyX3BwrQgPW26YfiH8ix8ChITQfCL-CsYUAmSOzvlNwblXkDjTBKWeo8KokvxCXtRu6gACastVVYFIWdWIo9CrSDmm30bmLvr6TmE1gT3dk8yujDLWmgItg-0Mr74vkk-2LeCnL21ulrrcgNDfhojW_3QutRhMxiRlTK9dCjTgSKI1TFaxv5NTtnhRHU-ZulwX3idc95OFZEWxyBz8CW4zBdivEDEG3RKAhoYe6mcfte3aPSelV9CISxaDMwIwwuHmOJam134o5s4Mh2Qk5nYQTn8Me3wzfwsyrESyAwwn42FN4nNU2hfe9m5xl7zHwPdkkThVQdAcIyeQkDHfwpgeaCIeo1VQjdWqTuoRL-X0M4AQRy5UzbGAXMi7WDZI8BsCKfAGDlXgoegCqFFw1OQZu18DS7E3akYlRreJyPBoh9C7nbGB06_S7e1LJm4ceriMUYuhbMFtbaeJdT_bmxSCNqd_ditUqaFrI60,?data=QVyKqSPyGQwNvdoowNEPjatQSHtLtrJ3IBS8GRcoCo5MSMVVTFK6E_Y9eOg4auzRrq679aVK1AZRzWPc-Wz67G3pLeb_5TE-vuTdXngYoVQrrFChKYXJqSCqEUsdmR-8eTkkg-qw0j0CkJmOl6ErTwGR6OBq41HiDk3Sw5VECy6JR9s3efmszFjiIshPYCVXTCv_WN9RWi_8zI-BsKISLAwH-DHgRzmzORpVZ_0goQLBjSHSOg4Tk-XhOUY5ioefLu0e5MpELs_SAwjEjtBdaPIUIPR-vnazD5L6xjpLKtu5mXNaQOr6H8w3I5NPEUhkme8auSVkg1SYNUM3TppBmAi5_poUSXN81UMCKGtorW4UWFvvLAb_kBHx747rveZJkVUiQU-6SW1CVy8KAyzbsVVFmgZdNxE0sWc6OgX6vyKYVFhbihUkQtb3aX8qYqctO4TmaF8ThWczYTCi2-9tkNcDlsfq2MSbX-kIX-d_VsUp8HO8J5Kz9hXIia6L4g-CHRkGiARj4ZLsZeBiEo_8vOu5qzuBZ09cYuxOpy9AsDHBKlY2WgvCKlv0Xbtuew2pOVZ3SikN276qLmfDEupD7jSXlJgVvcHCiLlKDLx88tCTtMiSpxm3ECPbtzONhAIokB8_SSvlbJBl9zYc0_Vd7w2Eys00SDkk3fHlMCd5BL1PFMCWy5kQzi8yGnQ9DTpv-yBzPIt0j_EELemQ3l-Yc4lLcLtGVzGIJbwv3qr5MWMQtAblbVjbiNItJ1W5JTuZzgBWj8XkpdIzq4dcMfasuseyJD_7pv8SgSU4Q1JbTSg,&amp;b64e=1&amp;sign=254bfddaedbbed886e84896751553f42&amp;keyno=1</t>
  </si>
  <si>
    <t>//market-click2.yandex.ru/redir/GAkkM7lQwz62j9BQ6_qgZlMKQYIGO7nuU68boQHGd9E9y6X690xLCiNJCG-ZzSPOO6z4Cp-Jir9dw4QQbtGdMo8wRwEL0SN_JtOJUEEFhMi6YyAuItdTHvvBB9Ypj6XFRCPCVpS5jpCP4deUEcOQf0Du403nZEBiJrGR033zHVUC3RdRAzYm3zSczErVblng7VqX5j9hTvEEs6CG7BCD8IoBSjbKMgx9CisJohIZe6PVEg8HPF9JRXiav8s_4jgpGbVc9PSI47GeuwAB-kaVmTK4ue_ACBhdTpQe8S7IV4fNgeVOZRkk6SywOMFWouFEBKFXf45sBTR1HfPHhwMVxZv6LK4wjNpc9IAOVcUXKOgSKPzouHZNqtEaC729OAb4HyuJo_AwCaJyiDPThq2a1rQNFeR0bfWraNOIXe2YonwWUbJMir26ODjk2Wqm5RznSotDtlw9aUw_qcWUj62VrK4a_zIwp2QJJ98yAZ34yhHQRK7eogxfTbNjAC3t1NrtV2ibZC3KWDcAfUk85Mvs61zdaUkVNmsoaUWRHq9DbYYSVLxKhdOyIDBonTxK80IPvo0AMPKuz4tSAKVkefrDQRaCa9cib-a_Tzb_dV2SWD7l7S3M51LKHO98gAEcwG-cG4vHvrWOMaPBSaoH1uwxIItRJl9gQxjeVDwdt9RqEI4KiAwYnNaPjb58ONaYw-0iD8aYpq6p2XACsYfDBTkPgmLjVYabk0NI0hvuQIhY3JqRZQ5bGNGMsO2EN0n9QQ3Aq5mijzVm5rMxNZKd7ERwvECPvJHCz1vD7S5bNH6Pqk-CkcTVVbtinh_zAPsHEZTa4oILOHFIswhYBD__NA8nXTMV-hv7_V_kMfp55byU8K9zV1MkTWXlasSeHPxdCxhflWKBVrLXjO1qL1eM6j_Ll-Rq0jgJhvvRrpGicB1pOqcquP_0pmJchdm7YOLdr5Bo5tBzAU5w__mBEwU76cfypnE0qUvweIEJUdpUuxGhhJqMSY7b3Ns5OJNgK5yuPieu7oluRJi1SNJ0EnuP6P91Be1sAL7pHe150i4jCr-Wn4s,?data=QVyKqSPyGQwNvdoowNEPjfgvYBxl16rtTmv8hohp5fiqSeIrkfRo8blIRvzInwb1Y2yRrODIf-JPyuLzl0Jd_nFBpQz5aXl5bRwTvzIDfmQxjzMQYgjHPu_mmsU581-UbDoYuH6c_at_Kv0DJnQJ89DQF1iJN25f3A8i8tZb4SPDmzG1sHQUloEA_Ew-_u2ZjTm2DiuTzRyziG3W4YtUtBq8hd2JboGyGsAdYr5BZPraOdXi6U6msmHvmkTrMFKfy1RgNfkuvsLNeou3iF4u-qLK7Cj91_14O7hQIvt53A6Q2oH5izqCNyJ0R8EZqw2XxgTQi-CRXvFutzOhiuj7GHunH-euaHbXNcOnrNU16SPuOk2Bm2caoBOGS5sPU8jgDa31nndbM2Jy-Ar2_4YGFyAkvhwjZd2vUXYsljsxZkhrKp6wJgRmBrzymtvhrW4kIf3ftPz0J2b1AI2PCPuZO97x2ik2-M2GrvAkXckTctC6E7v_u6QzWJrcO5apd-_n0qTs4dCkWQIGitNi0UNG1oiT23UbdrV3XcICwWCL05NEM6Szvn04NUZHWrB74JfLr2FNVVyZPsUtc-zvKXG4MCS85N25LjUqgNqEe2CGSGcONmFiKGlmQxhytqCn_Khm&amp;b64e=1&amp;sign=a23cc695ad6505e38934b51b7b96012b&amp;keyno=1</t>
  </si>
  <si>
    <t>//market-click2.yandex.ru/redir/GAkkM7lQwz62j9BQ6_qgZiKjyJfYo_XMkARbDcXrXYMmKajAvjaueV18hEhamFjWaBm3gkBKtc9Y3HIzGholnvfjNO53Y7f3VKs2fxZvobTEC3x2K0HsXXY84gOEuART0xOB32ct5pVjM_-mkwTIc3qGLLQXKgr6TogItmRE3m75R1MBo6RY4ZxdsJBZFZpyG-rrj_-5QsgM2QDTWvDYUpVB9nhTlugbRwvWFsbXLao9RdUkel4v3o4cJzkAgIBaKqUbPa9YOQyyicNNrfzB-Y-sIBR66195sEs9qZMDOWlckT8cyysTcbOiLJ-dolMI4gQuQm6SABccNus8Z80a9id0QXChuiArlZf8ZdC4gX_PiIVdEwNGrXo5h3McgwXlJZKLGF8iu_kApMXEiJV6zupYolKpWrZ2_qL4LxZephxeD8fs8WzCjyKqBqV8ls2e6diD0ssztiYS7l7EyZ4tJ1TWP5RcY8CjCSxWEQwdtZL9W5gZeXXK4KA7TWRLhtXaUmHHdX8WolJpC9IgOGGSsxUJgE8uWM5wxpb7aL7om6EGcPIPJLoLIsQS5mnkxOv_9eda8kJ-xSA-KJwPKa1gTOse1z0KByFgNGkRWvWHnaMiKfL6ReUGpwdWOBxGXU-5g7aqUcqM0ysLFQuvldaBH8EFzCdEXESbYCEf4UuiND9rIw14hJeSa1x4obCcxmilF3Ho42bmHrK2J4V5VNmxCpr3B-f_RDfCcEkzqhtexW1I1ME8k3Oe7TbGoRFZNHPQOcop1zOV4va0iZWHlIPH5e21OY0TeDxw7kRQyMrJCXcQNeaM2pjG28QyT-vHgME2nwbvPIdX-hJHynDeySbbS5IsLF2FJ92CyV6asHM7r5aXH99H7w62yjc4KO8zCzB1IU1IwsyJS5G1s0Mn96UgkP4Z7oqN-NpyIq67RUpWvkbu8HNDeRs7A9RDxJIJPt4PGEmr8FP4vIzg3XKqtzSLh4yGlwg0MxSxeB4Sh2whT9pEshARtgJJpAug2fpHj3tGSJ0uhzsqSqKGrc4vf8657ZM_vvOXiPlxtTYHWGn3IGHsYUP_GUxiesPYlKEczvLq?data=QVyKqSPyGQwNvdoowNEPjeHCAo-a2AEEMgvw6Gv7rodwqTifDSzaDcFSJWWZewOkvm129P_Yo70Q4wJoqMD25Lldf3vtY98cYlPUU1FiLvujY4-TUhLgfBhE6ebf0fdcTYXH7n089rSitY-F0gd8O92wXvkVw9yaOpSxoFkiaEwRsQg5uJrxAG7A-_DUSTuK9VBL_7GOXQoNvKuqzI_0C07JI5DB__bJCBQ6hcNlssilVJnAon4mWjAaJ2-cIvaJvBUua_DPLZFxIbVJyoZbD_nj7pp4M59U_g0O2t1PeIQSKt-5PR3QCxUaqFv3nZRyl8vhFyVMHES9Bp-RnOisHCrGTZMNk11gab99Eao-XycRoH8ZtPeGXLkjJWX9E7XQgqZukH7YSFP8xmZZp5asdfX8fInb08JP53raXiAoRh4kvkgq24QuNelqfkGIJc5vbx72lfHkpqwXJgKm_kItGuOPPrnf0480aJIdssI41PNIeBuJXpTB4gZY013nsF3dJXE-EEvFGBHjqEDBlHova2ConLePPV4_kNkAil6JgnI0LGzdTTnPVdAH64LqZsqAHKJUxvqy9UiRjI4lXgYy3uo51kQOiHR98SSICfvYf6oXNOfQBxBAPqyXXxdjHn9a6d6vpH4zDOVKN5kC85luGdjGp-7i-j_hqGQyjmzuiwonYPEF58r5sYhelIXZOzpPknvAgbZ4kZ1SIan_QMmlOykjl_Sg821pug0INFQnFjIWACb2Mq3h4LvEi0WQMLMZT5c2srHcCynVFKeTL2SrT7Jgsd-g6PwK7LiiQZSvSeO4Utjh_4xb5yMTI2QHtbhZq5316P2HvaQ,&amp;b64e=1&amp;sign=9053fc33319e3268404fab980b4282a7&amp;keyno=1</t>
  </si>
  <si>
    <t>//market-click2.yandex.ru/redir/GAkkM7lQwz62j9BQ6_qgZpIwg-tA-5TwjAjNOsp0qDbwazR9s68vRj-j_odLWRG8UiMouSKpzIfyXjyBcPCBZj63r1Qrn3tMKLsRnn6AwJyliH4Nx4KWdCkoVva3NYMC279xvDccAIG5WHUSUTZyva4Ax_8pdwJzEHEcfy2QiDzeNXt6HmjcGdzzFvEbJELli2Hq9HfeC1skKO0FCrHdJBedlbAhVAprv1YZlS1W-nhyjQP9h33K5we-OQuDKIhIcLbsL3gITy4bFbG0eS7vK6e1uR_BGcbSOw1FnUSDGind7Z5pPX1xkT4RG0nbWMBZjrqWCTnDX0z0Qc9bI1-z4gvnr_veSep-BI3wTZ_lsS2ZGqlrQTFrsgouY4jNQKaH6L_M_C9ebjCkwWup9xHiDcHK8DH01PHpzhxDZJ9FrRVS7IL82NJ3qWkAjE-q0FyfNSlJRN_wN-qyub_Cj8KCPebIfm9r2gEaxIRvcNZCqQCTSnUDGuDhw3Rrum5aP9JT3aZ2CJuSi3FIF5GrEnoLv_iV1aU2XJ_DSAEohVoTOobDzwZ4Y6TyE15K5W3PRP9fqmtnfl1zC18gjQU6F3TQUjbcDtDM0_I06HnsBsJ-uFr45CtyRlbGeAPCm20Fz6Zhi4EtTIOKHOVvWlZpAmQOFZIRrOe4kBjcCH16HySi7jFCNSN0cb6WkSnXVWmmgxVu9QB7PQy8RgwUIkTM4J6uJMVxM9aSzLIvlcMyYu27mxdI2nTRDKvuhzCCZiQagDQyP9q-PeQa4tQ8J0LsQLqskvkSe74j0gnZhtCQ8OoXF-HmcRowQ3pHEGBC5qOrxFmRjds-8ULe6voB2w8DL9LMOFEiMggf9kxZylqCZWlloYxe3KZvKiVfK3EzL6_J3bh9njgewzDac5oMrzarCR-eHUSzIe1393ssNcjGwRSJAYWnk5u_EQfsDOZXP5xhPzr7tTO6cYRJ1uwI2UnzrOkffzwHIbVIkr_o7n2Z11C-yAB7tTVNzxGaqobKwRUcd5Mg3kTfKFJQjFzOQPg9xBJ1PSlB3Z6oYXI-?data=QVyKqSPyGQwNvdoowNEPjZzEWfixR1BjL3in7SCBBxKhBiil1vTxPf4iD0rEp8RmldqqjOkn9QZAsI9hYHPOnGFG_ehlJFSw48yZPP2lzP1yczQpcX1b9BTHSEd5Kdgur0TWy8ydJpFzfWeV7kwdBGw5q81GYe7z7j2jQujYe71HHotEF6ECwsvmJMVtI9gFeKkXlNTP1tBwTJ0hWvu4ahRfGUGXosHlmkI1CgbV-T9vFArVdTL1rxiYaNQZpPY7E36lkP-_A_t4iyeOa_PXap-HFQf9oTsjI8I4h-BuHnrDZAbLGVyYOpT9oNO96CqviklZ-AH15vS456y9MvuPdeyTYucClFtiQA45o6XTAoQzgnReTPJ73o3hFDPCPPKxndLZYI3prEzw9cNAphl_4feJ4Zf7g6OZnA51ASZtQ_jUx15XPGyF1Mqs3gzqjIuNqaFK3lXYXX7GgRKO-ZwibpAQU2U2LZLvDg7ivEY7LW9bKvHZVORYoLHYDvvNppjUK5WjgYQdpwpc7e7I_0j0OQ,,&amp;b64e=1&amp;sign=f80e35de88b5639fcaec5b786edea70b&amp;keyno=1</t>
  </si>
  <si>
    <t>//market-click2.yandex.ru/redir/GAkkM7lQwz62j9BQ6_qgZiANUmJXt-zEMFDAajHFYDWN2jsaZYVUQ7JrKTjLzPPO6PK_J27shRSCmjaHd7mvlfEznO_A3QyK22rqRr2qKO1HwvTF9En7oWDvo0UxJqXAkntdozTcB7kXZ6VW7WsDlgDCOPbi6J77YwiqW1rWOS7M2f9J9oWM9vtp_IZXX67NE0BFTZ7vUG7f4kjJP76aucyEEChS3fLTgFbLQTGUiRwW7ZK8P5mi4BA4IgbdryemLE5pKQ-QKFdUx1WbyeIDIAkwwOA937fCHoKfR_Ngvx02MjD2pT-fpMSOMXRNusbqGP6YGuCjP1srcvzN18kh56LW3jY0XqJHLKOhuVhjG0hHytf8QxfQNQeWUV_AcXkOZNQ_LDxOmn5HJ9sS0Ew2NU9CkjTfLMQx1IENhRUWRxr5ZNWXHIIiNfXqtlUcfHxlYywM9L_HJOUcJqbk0ZZ4s0-XPspPHMEswMAO9xK8reuE69VdWkLWPnDq39HaoBVktWnWSz8EeTluS_og_cCjoRQdnBT1TuNLc0ZHJAA76OV6mmSxUApL6ImMXP0Fb5aC43WSaEP4e1dbENQu_2EBM3y46dl8HN2UBu69fUCQ-ZTcALeVoRR3iCI0BcUkDfEXyE2S8GhIrcWEZfCk1f-rm44v2Ax8YlIFygxAL483Y8IfGJov22SEfDXPoTAsS4DfKpMPF9Lc7vZBh3Fn8fXYSXgNmzgaOA0_nF4UDJ-1e20PXtwgW9D-hHvxw_XA2HlgM58n3ekGI_jNUKvz1_kkJ-5nk1CsWHkuEaDQ0vzkbmsLazymkGRFlQxpyDKw3tISFFJM52NGiWLFZdbxOp6qdpGg31fwErHD4--sGoUMK52nbF9BFz-nrj2PoS3DMQ8oJUPjxLTi5RYjZ2CbX-5cOZGT1GdnNQd2XLjxxcywK7ZrZOVU5QI1hISuJ3923TrGfvWbxOfzNdiMjmdgDBE5V-tRUwRR1ktLqwchEisArZB32_reOHPZ9mnTj7xGiP-PuNrmdlXyOqXXCBTJEQA2Mv7rCPOiz6T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7LXGT8heB7swFylGm1IaL_kiQN-U_nn2ghDiyZOP9efEkZggGQSxPDHrWKESmE36_jCmI0dQRNuE5fwQM_XEgg,,&amp;b64e=1&amp;sign=2ed40a5e774c77e309aae85a4f116c10&amp;keyno=1</t>
  </si>
  <si>
    <t>//market-click2.yandex.ru/redir/GAkkM7lQwz62j9BQ6_qgZj_xoa-55fk0NfAVRlT0Xn_qjDipnqM5tIfbmw3f5Cfdfh8AQZyDi19FhwpEM8fcmy6QBvXW1MnqFkAEaIzIzArrCrV6T_3drffcH3jruU1ztwPl9JyyAbLlxnYavjsqFIpi5Q4K3kc0OxmgqKo_LQexpF731QD3z5suF6Ov74LNRDJroN7fLR0mps0wu0tOWIMKTrCyKc0sQCEYbUepXuqN9fJ1yPSZ9AzChQu1dssm2QW__szuZQQx_KTdwTn9Vw3yv38e2Gl3XpvBix1xYTQLec78DS1SPfE9tT3qqL8apaz10pumb0C3S_35xJGS0PkYHlxWd1j9hmCXvoOgLnI9vPu6h-TcRkqlOGH-Ps_LwTCPCfXzz37WqYsFql4s62c7la-t0LrUxhIy6tnSB6fUmjKLPK8xZDK5j1kLI_ra9f0MrfO5F-ym-5CdASDBaGEn6JcqAHKibNnYjik7Cl40zz-HAjNZS2nAyCRpd74iTy2M6D_DzgAsa__byKTGGTEahzGZXnHe5poXW8HvOi-6ij4e6whQz2CpbfJD30BM5mQ0CyF7ok_VFmBw_r8b1sE4Dw5CNAJFvSsDqXOZXexRuvhPL7bU8gXFebdeWGH7KkVpK8fR9OrZhQFBjNrJb7JbciYr3u8kK6rFQlhqvJTn0VGUE67r2zsAfxaBe_2MOCL1xLHXQJ_ddJYyCyMt9VwIuVZetVgkP_2nb_zXspt-NnJWnNJx3JQ-72lRUruwm244tFsIR73_Srehlb-rdU1PTnJijrEUAQ9mAcIVs1zMjyICx2X_zBWPeHseWdceodMpWyYGPe3K7WrKupcaeh-tvMN7pokoLX8ssisdMtbXpC_x0q-xVDJPvCF0wXCZjLe_F5_jlQdeybo3Xgvak_vdpYBevL8PRVO_BKuQf3tHm7mScnOxAs6mtUWIDXVGEqkYNt4KcX8tbQhXF7DGUSwkr79DS33sHAYyAyyhztkGhrmRQFTqBVvxlhRBXtEFG3YU-VUL6bMJwE-2KO0RsYtjcKDKJ0Iv?data=QVyKqSPyGQwwaFPWqjjgNg9J8lIJ2Oz9OGEq9ZONl_Lj1I1ZwO-OUlhNJDlkRFqd1-INuXEUbnWGVedKQ3hssSHTjWYAsASUVer40TaIiJvTQhWOI7Kp48SpwVnM_-XR9JYa9cEBim1Og0vW5E95al-s8jFPorDL0Ym3DdsaxFUqf5Z3nJipJhP_TvMno92ve5Q3nhXqQqlt-kSNUqaIlGVcZJnPKbXyoSsMdgMUUajVfq5M24l7D3_Ntx3HSHBPob-l9QkSR1ya1PlmtJNYTelmRBYqdiKaU55_cxDDWXb4W-2cgAr1WxcVC0IxDtKz_tnsBoT0JDcIYBRMr2BEUaoI5cYHLJ_uKObgFLNb4jnVj2TnQ01b0lSyl9cXYp4sYZ32YCAWAEKIjqOaAQF3MfTHxNbIjcPY&amp;b64e=1&amp;sign=5a2c8eea4dcaaa0d736f455e728d390b&amp;keyno=1</t>
  </si>
  <si>
    <t>//market-click2.yandex.ru/redir/GAkkM7lQwz62j9BQ6_qgZsM4cs6BtapnZjVgwi-eTsuSl3_fd3QpoYKIYCvGjyHgXtoJWCc23b620Sn3tSFTmO5A9d7hNzO4hMtapHcLnvLZ3GMtWl8kos0d9g8FhdgrhkRpop8-L9T2vMUH7CRvYt023_LlHVYBQIF_K9PANMt03GmVgUSGHQcKXxyvaFYa_R9I8BWspxd5TnDa-2vtoQv4dN9I_FjwJhn0BKbI-c_Ul4-1x4XRIyqoeZB6bPYpSy2m_tdor2WFA8xG0VkG2c9JPuIi2KiympyoU5Kjnp0bWVZwCqMDSV6AcqAVFnwuGuxFj_nW4pLb36XGPTrV1CqIyZOMuTPQ1i6mcupIKSPbEvDq9FzCgahToi6oQhpq1nU0_EqcqHHQ1s2i1p0buXSFlQRXuHpSf_Gm1zOBtupKhJvzILLv47zGn_MyVkNMz-Llh93-ciGcpCyecJX8wyMt3ydr_cgp1XUb1P2VhcAF4a7ysA-P27Cx533ZLiCx89ooDR4q1sbDno7sjyEjM__G0lScf-qr45jKi-e-XMwY6QG0xUhGOzltC4odqazzNROLKHh3J_kqdhmPBY4bpmKZIBDWXVdzCDo1zDMZutU1gLB8ci-kESIB3Gb0OG606GHjfGIufI8pxgqBMljK9w9SfIZ5c2boLDhx8lyMel_qZEAiprj5Fwkr7JLFSvx7ntstUUZKjg-WyDC1yVyLSQ7HoRol8W0eqOqva4vZbUGMoUr8-CXm2OpChRtQxIZULmi3kBRFzgYPLgj2S9rB7mwzsuje3NvDNtlfOjErGp5LYl6zFA_KMJbgYUTSBdA5eneITYk0xOGnblgFvVRTfIq175yxycaY2In-M3PYjVfBX4rUzEis_Un720VcDzF-1I6YKBU12l_MVyoTYPkjU_Ol6GgpMXeqkjvKwkA7Q1SBG3C425nlHSCtpn6WX9hdfSh5iXMypwRomT8f_Fys-r4URY8hmNjUIq9e9AdvFfQp8aGfzJDB-sYT5g3A1kF6YrCL2IPeebdOwUEjaZG61Rx_y4TUaB7v?data=QVyKqSPyGQwNvdoowNEPjZzEWfixR1BjL3in7SCBBxKhBiil1vTxPf4iD0rEp8RmZW8i1h9Sz6Mk6TUbanv2yIgRjuLCwFHIFWw4fh9_75n7jLf7HZlVwFPXPBuSH6xMaehQhUpED0EV1OMU2qs7gZvIhcbCsXB-Z_pi6KDRqQocV4-hzlD4GnN9ltNhMdmeLs7EUvVF4k9O-xj37nKkG-EML5DOxTDZTRFI11dUBIzPVYWJFba4ON2pF0pQ8tMIAHjwS4bLWbQOnGUkRUq3AWiMXQjjY3gqb4zCZfhUsSsL1u_TpKSN5-Y0xSLV4M7X3FZm6dPgGx33zG_imweq-FmwEdM3Xc-z7WYccc0SW3lM3V_n9xj7G28pW-JRDNlNJSQtTWvDP3quEjVtPVKzhx_RniPpFYuMtdzb2vqzUOqoGZxRW_igBZ0mP7eifaiqTghCwxuXRPhNhByji-6rhemYvGJf-EQixTbFwaz0OCDDoWyzBz90AUC5l7Mr-07L&amp;b64e=1&amp;sign=dfcbd8697c3a8b71df22f12552bd5390&amp;keyno=1</t>
  </si>
  <si>
    <t>//market-click2.yandex.ru/redir/GAkkM7lQwz62j9BQ6_qgZv7OEOZGLebsQgw1D7m6Pwo2HJrFD-goCsEJdHRxEDLyEcWQ0YRzPigRVX7UNDbKCoAqbs5rLyzeaDMgZT5VheGyULzoUJ_vIDPxgmM3Lkzg9uG1FHFW9Q1X3nioPCezDEa0lPTg3U-psYe80d041Y_z8maMccATyy0-MfM4SimKg_4cks6c9BH03ejkTNOICZwkBAnNbLc5dM5yq_1ixEtfnSmPKnoHA7pcj5l7OBIeIUW5RbYYUUhBdRxlzgLkhTAlL6fqVchP8-f5pPZfY4FCCEFrY8xvxPYpc72A_CxeDRyHzBXt-GTCaOqGDOm9VdO4gpHLIqY1rsV-_GmeoUZvVrwla-TL693p8HJ3_4dl_jTlY-kcrt9eSvujYaRnlL-SR-lfzn4tbiQJq-Nl_Q3TZyF9F4sA9HAV5DJInDWMq8bB9xpA5ig5I7jqd6hL-G15IOdbofZUJtlfPUyaTphh3_wKrE6mAW7vepKTAu9CRln2IP8tHSxkMdh6rBCSuW1EsdYcVLLqZZvh5ea83uZgxGMAWPOzuek-bAqkLIrVaB540Wqyecz4qAWyRKcA-RNj9flg8x2j7zdwxLzs11ktf4YNMicgXbKxdurtdOSjAwsHKg1heEyNJIaCKjj0evq9ycHMC-Q97MfiL70g8QFaSwKoc4whFT503G9mCdjbTvzgMkBmOrlH4NirCC-AMBiTR8w1pmnEe0WZA8R62oj_R7mgj_YhxBpnpcubCArYMq2GoxJV9u0rOIJlQqlGyJ4NHV1gTou3Jcq5cTZwPzz5mb0AeU7ym1sXfMVHAEdF9c1JicjwwndkEpm9HR822V-DUtCMx6DBmBCoAxP4kKkxGVd0Cr-VO_GR2ZmCmSyZZgZgmkKxlJN9BOSmUgW5I3WPWsQTIXa9_p7R6i7qgiCfhw0I-vCXndoO5M9l3MG2ou6OJQ-D0ICrqZ8BjMVmj4dLr6aEeBT2MeU8_tmfP01faObyLsqx6aqHk9n7htr0Nurlua0Gnw2uK5pe125wVtkq2mceEgcv?data=QVyKqSPyGQwNvdoowNEPjaY9YTYtsLbit71YSeSWu6peBILJiNFZIJAqcKVlyv2nppuU9kY3Jg9ePhjSA0dAorQa30_TdGTAy4vV_bWH5xmnXNZ2kh9qwI2IYgFt0N1pJ5v4bLG8pRJCKxA8w_9VbnbHlhOMcrbwoVsxHNgSlNl5Xc5pP7ER6NzxDFVY_B0rHNci93hJh0k2X01R3aY6Kx1QvJ6tWIgqf6_dVYhedoRB3r7oXVEXowdpic4KV7N5PADhLv7UkASJBTu9xXDCUpozTt1eH7WF92_VpBNpblJJSOi118YK1hn4SQzH2372hdcmeYasysfVkprRm_AgfxHTq4zQ1PACL-fEdUUQRu1tGNTPwNg1PiDt75W2QygrJ6_a89JUUNkAhNpemHQqVwlFrWHVCBOCfO83o-RfZJPtQkRGINVW96SOW-9FTXUUGFs5S7hsE_gOwNz1YXiJ509VtUYBkdEqVrWM_k9AQNjSrD23JTMLwzhkQ71GoNtTsT9LuT8EHSzb_1F2AtI9vM_J7B0q80HAi-16ZJUf0MGqxe3TVsl9nMnosn3dqxyQ9Nl9LVunSy6nGlMLwzQ78U4w6Xuf1hhg_OjCcoKuIBZjQaGqZ9Io-dJgbndxkWy0SKQmsE5a8-9g541GP3385A,,&amp;b64e=1&amp;sign=c8cde4a18c91fe7049ded026e54927dd&amp;keyno=1</t>
  </si>
  <si>
    <t>//market-click2.yandex.ru/redir/GAkkM7lQwz62j9BQ6_qgZtgux59J8WSvj0Ees-ht7tjhGyTrRLXxxJHmCnVLGCAE8T_RRVyFZad5ylSecOjs0cfL1hkLGq8UjHvd5CUgUQfqaAUZ6179-5Lvh9BFPHyFwmsqgOvk9HME429dLkw2LPwPsLu6Qd4j6YfHGO-pSxWrhFblpmqX6YlZUnx7wadbkeyqDM6Ln000Puz6_gZw6oLcnBHWN7_vvwivfnYNYIHsAOqRtGi80nikN3vBDeqp8JpEvbj5DRmew9yPlA7LPU-gl_kmfGrzl__b5zHi4u26rlhjDWmYlxM-5pQp_FeqIGf2Cj0UmQcWrJ47GqWZp7kT1mwrUOpddFvIEtpkIunAC-jWIiYcA7_ZPnoAqsA_v0BnJ5QRJG2YF2ejLH4YvWtV5HgxvoG5dMAsALmm76NqbKiQNavTKh4RBj5beo-0hGTKpLHJoJtTyL_R9pJVm9eoC4BB2V5QoDKpdc7FJSQfvpLcTNizFbGh2R0LATDEBLQdwNewptVJ5-msDgmx3Igy7uad-ukkA0M7BjT125kJhamtMDAeOpAcDe8JFOfmBKEJHbF1Vd1rBC6xYC12yxIPleZvLssgUrKAVt5YTb5N7dWnmpePmBgu4SlAi7x7U1UFTe2DIrWiqOWAZR7CTZKufhzvyG9_4ogy2NnZBvMZqUelxRXw-HApnWmmcL8IOmA8XeHB4nYM7NMwrt3o6_LuNXfmdsDUurPiQfVMhhIuePHaHEV_lkRFG4As7gX3X2nMujWVArPejLfXQQ0lkw5Nc1C-b9em2MN9FX9Bzk6uwRha6uN_W_fIWS_nQnbjuzsLOtPS1aTNt6dQJAznL0SFZUfNydfDeqirerhFmDTHPgDDuRJ35-fjVOnEYbCFKaulqytdNDiAde7gK_lZTBG6ZBWoGfyPrhtyriA8R4IHQtwUdLOnAGeIPhHM_Jo_1K13SbV8yvY8hMWWWkm8ClU5pvsHzzxHeKlyxW6qy6CHhXn7v-fpOeqtkHtbdQtItNTKYUoZ6YGL_mjeujir3_t_FSeBvR86?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b8e8nsFW933Qg1hH6v54Y8aVJiRotbeoiDdP1mu5-9lPYdtMwIQRMHh6518dPE-DOG3xBIsWWZbt4Wkh45s-Tt-XuucbLk6YZuf6hAldp5Z&amp;b64e=1&amp;sign=cdc0943d282c2c3b967b55eee8cfb2b2&amp;keyno=1</t>
  </si>
  <si>
    <t>//market-click2.yandex.ru/redir/GAkkM7lQwz62j9BQ6_qgZpRiUuM_5UZbxxGhXLBZpnbPEbKG7bCU6zHvcidmuwyvsJ2ixbIY8L3gRsv0AQwMaO3Drbu6GpT3nkzBOuTsRzcKfnYSMil1Aa-MYQHVMM9H859vpz6hvTVQGctVkFYeUYQsOhOn0HqCZejAWNiZN36csyV-A5mliZvfd23Okj2JHrD39EYu3LoOGmFtpeKOvZRfny0nvGZH9LNEfza7yPk1dbxPYYXx3xjQMa2GqLieHBR2ygTqk35HbBUrpi6LSx4Hn_7TbmAqx1IrKanQvW3YIMSdIGVV9q0qaY6zK42qzcP4t-Wj2DjjQDx978ygEe8vyNEPlH_LXzfraZX7FOIG2f-BJfr5OHdsehxcV4XwgXOwOw9ZgCD0O-qpjUUhx4fRIAEUIohI35DZH3GvKAtCk-k8xomyeyg5oJFXOfRmSA4xWws1ZICT38X5dTysrifS1efEsgMlnFBa0HU4CPgR9TlbqgOydU7BzLOynFc8PNPa-h6G84hUXsiz5D_UfNC8qjjspGvli7jdGgk-yWhYEor-6zLtaD9dqeNPPrVxNNY7i9O9lS_AlCLKyQdcrr4y16jF3wwDv_B1JAInXqU8LQu6pP-SB3VrKImSkqYtPh67fZ7jrgmGhVPECriSr9yqdXPRVI-dF66FMZmIOanRDFV31RQHRvxpw1yOxNDQvA2sSjqkik0fq4jTzhRXTvMd3bDOv4U46c1V2vTKmU4Avf52ZjU7hZXab-QXGg8eLSD16DLxITD-vlnQpL1hzAfuwRj3iwItRB3esU5lwVUTCIJr9f75b-KAFjoPGH65jqWHGPOw9JgYY5J8-uvWJKVn18S6iAEBmqT3zcZkDNU49MZfMbocI12h8y12DBbJanAYxeFPSBLq25Ceb6rounYrt_cqKkj7Tznqt3uzkECesLHeuj_WJmV3TyTdxiix4GrTrxyVYkCTnwopy_wLMOzqZKV0I8rOA0q0tsS4k_WHERWwrtnG6dNH2lE60EWBsw9BmvUPoIX056G7d9k_FcwUwW5ZlQJp?data=QVyKqSPyGQwNvdoowNEPjcIn9wkkPZWoqrbHlPLv8TiLg2G4VxVLVLBeRk-RVE5U5kUP9ybC8y9iurvhZYHUdtEek5TePQH1l4rGMzR7OQuaECq7MGoF-Q7W0ILWY-KI49IkS-x8dZQCLjjK27a5BT3tqfNTRT--imXuALJlPoYOJBhQ9NHipuw81hnDgKtgrM2c5_zcAbuAoeUIlOk3x74HRpgZwDqtyZDos-oaYtg,&amp;b64e=1&amp;sign=106cb0ebc920dd13d2a86e4376e27f24&amp;keyno=1</t>
  </si>
  <si>
    <t>//market-click2.yandex.ru/redir/GAkkM7lQwz62j9BQ6_qgZkSwcAiX6TZEhwBRk-kZWL88bsO3NfqXS-jsWySc_myDpj739uC-34fhQWJ7FlC-NK0AmvYnVemkp4Roatz1DCDTzXgEMMIq5dksGj1--EH7MCTT7AM4sDZPqXpOMMcm4Fg71YZu1uHdz8CqFtn3E2SCMC0LUZSk0kN6z4WlU1CYlUZM5yCtoJEZ5hRZkOVKEV0WzPKxVGKiqXAv3F_2D0RYGP9-sabpkXAFoi34JYkuZiYmKGxvi8GDlsYsfQ65EuDkXmA2dXcyYNhzlDUMStaGE4rVMVZW4-gRONEWiNkXls8HYlMUT0xTUWY8aQj9LLFNWyUZ8t_hM9kFGGTMmRrjqNFa9POwHf5tOAQDxI2roU7IOlBTXsf7P-zM16Yz_VLpWL0kDFPXdEjgLnsmKEIPu72Y9OYwILvfdWXiBpYPxoIZybsPrYEFHlLbSnfnNiMT368PL9s12GUg3ugIVUs1SFXuV66Vkj3ra3XqVSN_5bAtSCJqgcyLV2vjv_POTLgW7IPxC6yOom4snz4KGcb0nOt4QPUQ3ztFti0pbR3SJCB95vevTj-ElD2VNS5EIgt8hiX7kkaZLhurgFF_XeCyjcYIa7dEHL-9JRMNGeIb-jGXbUpYMU8YAOA7Z0kIVNC-inkbeMqViMapIItf3Z4qm4UaVcPmTLDe6FZWPkEqrXj85UIBXrPnD6s3H_jcIOG2VbfWMQRmJ11QtbniFdtWU7IE5knV3o6YFOJmaFU47m5U0aUrHi3fSAaN8g_8FLE8k0VFN31OtHUV5huHuIaScVj3IwAeDdCcYDsIyR6_FdaceGtQUUCKsyyKqKL_u1joerDG19LMnt0LpqxLl5CPkVtEpOWU23WPt1nCKkKtV7AwWX5Qd94C9lrWJnvwhaNZ_ZhYhFvBFGR_uKqfNCdnCsegl3_oOfVM1TA0eP5NJTTN9xCaP6LlGhYOOlA3IzZOMNLm1h0tzQvE9fMG419nRnafubD9YbepUAtgfSGmnfTrqVdBhsPxHwtv4twvKRNRgxqcqPnC?data=QVyKqSPyGQwNvdoowNEPjaY9YTYtsLbit71YSeSWu6peBILJiNFZIJAqcKVlyv2nppuU9kY3Jg_mtErx8q236PKrC7eeXuhYWnt44K_2G9AE3E3zDgMZsKoYj-3htMkqlayfVqQQ-L4JyRahFFVyD2EagcJ8HSB_6z4ZOvBENNCp65CF2lDHh1Aj3P7YFnNTpop-ngmAlGGWCwd30eBX8wlIAk96DFevy_qrzlk29yphXkxALhhLQDVhvt609O53hymS4RjXxG081gVePxp1SV-xmB4L3unIOV7vRrSNvNvalvkOnMUhBzBb9bI6uABIhxJemRGrNt5Ny_HK7uqROD6_4Bx6ehyo6POjb5CwTe6vRaWCKI-5-W38U-ATyEIhNAu0e9FzkjazPPlI20mSDmkb6RyXHTmbdNp2dLkkLkN91E4zlV3IjC9ZVmhmcn7_IAGp4GY72lHsw9EODFVPXzA-qv4QRYCDJDcXxAvlCWdq6obTh_a7waDfN0zf8YWYvluv1oNT3ZcpA_q9IdckT_mzyvg7y1ea7yoQNwF-fwyOtDdjrvhfxKOtfCBBVgWg8dN4G1ENCGkFGcz_BCL2OU7zAMYGNj5Uo4PtrPzxJVMJoVbtq7FaVEiQpl8uQucijTZtflvrlQzv2NOMMoLyBRkX9q84qqTY&amp;b64e=1&amp;sign=522e0a4f61cd92d1beeca537f6974557&amp;keyno=1</t>
  </si>
  <si>
    <t>//market-click2.yandex.ru/redir/GAkkM7lQwz62j9BQ6_qgZlMKQYIGO7nuHT3Fj4hnGRsnBo-mR1MxS0lHF6ng8u4udOWgL2kiARSTK-QRE6RMvnOG3fk_J8Vcpe4sP3v3oxuYWwBFmGY0Wa_tnGnW_4AzrFEZaos3PtS9LYge3EM44M7afB-IGpcpSEWOmvnlKygEUPgYzNv6PVji4F4QR9DlgHd41m9Y5WuE3MOE_2Iljs8i0wd7PAhA2DrCvYcixikf6eJP89grpORTpOC8nQ3com_o7Cq_zkTKJVI2r96xkU8BkouiSjck60j63jm9t6BOypcpMzjuzHa7oqm9rjWI04pAp5KJ-QHWDfDmiB3_ph6YoK3OuDjtVzw6mFybZ1aIFJkfJ8Ly7mFx9ujPmoVs8raho6xre5OGeBVdPAislzGms1zNGtPlKuOIJZpikW3IfLkG9Z34Ivgle5vJVNGjGE92DNOp0JObxeh0XlaxSxlGVEXk1H4F3S_-1RTeMGk12RpmL_3nOOFyvMbi0J6wNbtPVo7iNiI_oBlE--wM58HlWWUEqWPEUxgnfoXt7uAzpwexcTFBq6eTqZnzkEDTLNYj-V_lfKabU0YdngxIEIdzGkubHiH-j1GpWo2IibKQkcOepAyOX3-_4DAQo1GuRwEXEFVkgfcANqA4jMkgpV8Qw6BREcokvVEV_LxeYifR94YvG1NLU9JzD6p0zAUyVv37qe8bljJfQm7HfoLsrR9JMOYCvy36gXPTkW8wEF6JSDdNkCQeEL_ZjRee7wELps49GpwDKQukj6Wdh5GaODYANCAKcoPnU22ifrJodedn7zr00xarOyWgUJUSmt9lk7q7LJ-U1uigHrTrQcdHVK7-HL8zLc2KPEV7c2N-dEFzyvhewu_rKWjdpMiExJzDH3AUx7yjBT8Sd7OIgtaQMF6Opqt_6xVzBD6EkQGlkJa0SBEdj2IzfsPn4Moh5oP_gtZm8DFV---O04QWf_otpsVHPefIvCZfJ71dMVwpE7DqPSy6axhl3SJ3nk-XwUFlHPKhXPb7CPkES-0L1Dnfr8wjwxmSW4fISR-Tc71JXyzoGHTl5rLTN2drJ83-AAy_uaKvqmgjhmI,?data=QVyKqSPyGQwNvdoowNEPjeHCAo-a2AEEMgvw6Gv7rodwqTifDSzaDcFSJWWZewOkvm129P_Yo70Q4wJoqMD25PrO_6QCMW4xahl56DbK204-jHMtSYjNK2v36jzUZVEvxstTWAR_-obQ5vNvbLRBW4pf5PgY49s2bQRUeVkK4OQq-_VzvB73Pn4yYmjAFDn4Cd3dcY-MVsWYcGDBxEx65D7RG5gynRz2FDmRjKIZh1OSg5RKC2S5zlpinml5Tg8_wb528RyKrk_Q_1sDX9k1Jok58qoWpFGvvqaSlddaqqIfmdQvXXomWvlCx23GX7kB9Th2gtuxj3h0gLi2sgD9hLgf9FTJIhmd-CHLwc2FYT_Ok3MsltLH2oimtJbwHHC6-faW9gKLNiHiPlKyxZP4UmecRZLomrr1d04Xr9i6HLa9Pgt4foFm4guVdaw4imnZroQjPpvUUPvyCWrjqGInoohg22RIfPzRJoxs_fm5YiWB3q7Uk-r1Ao9PeuSP_jiGm6U3WgZ4_oubwby3gy0E2NoxN81w9gPcgoqJ9dzuQRdOMX6fPHruqte5kUHi2Gb67dHGedQM5kV-DxjfyuMK3bkyDW6x9HATzxhxjlhQxzJ5lACXScw5VbN0isZGSbnOWl7cdfsmgPFHVKLKV6lt0gLEGM9T6OmONUXTAHZnhoMstIpe36baxPG10ERwjuOJduUGpXHntrliMcoy4NSHTMKir0nSq-Qa&amp;b64e=1&amp;sign=4cd71ac311c6a745c97045a711321253&amp;keyno=1</t>
  </si>
  <si>
    <t>//market-click2.yandex.ru/redir/GAkkM7lQwz62j9BQ6_qgZoablhKFytFBgqa18ZQbgt9oWQJo8k2CNLKayvE5pPFxuBVPq6Spf8uXrdVvI563YinXiDNKOJ49qL1BqxlmELANDQDwjm8Q5zmtNDZ2LpllY2jgTi38qoCUCuA9o7E1B8w1dSxd8PWEk2eI8eFwLgJQ_sjXUb7W2oSEIuEH8gBX94lBCGGUZseJa9jGiG_3lp3S78k1fPzEBZ5qHy_V6LgjLyIKL8XOrs93gUB-ePnsF9B9aNVs4D5wqXOcRnXXgxPdPh3YQO5G0FNZrEjI3GS5xAeiEkDCpdAttg3ahPNpWaPzTWsDHChyUSwpoHERHbCaW2nd7WGAG_r55Es0d4x4mFofwRhuU4OnUygWjAnXx14B-ArlT-6FVwFH_-1kZhoUsfxnyv7LESjdh7U2C23yemiTprK3C9XAhNqqncA7AE8FNgV8ubwKz0Ba46wu9Xd79P2Uu2zk5vFqrnKEK_eQyjHW86KtyYuofEoKcx0j4Y3DKt2IBYaAm8aiJQnIU9BPSFsVgeL7bs_eQUjo7q-7_c02BqV8YJ01RS7bKRbNiiF356wUNACKHHvqwh20MdmAy8Vhk9B7ioIH0AjgukA1uZh12RjqfCtbwmora23M2_L70Qq5FqfFNjMBAZltU02u2jj2eStIbkhanm7P6M-ecNU2FiPzPkGW5r3X-c9FA4X3UxLQec_jlcP4Co214BB3cCkzybWV5OzFbA49ek1yYmpxagcVFbd5g08Gdx7ksV-TcKFhWADGDfW-vUGe4zn-TOX4ihYeVuWaU8BFJrrv6bb9umUXETQbt8YV2u4CJh0oshDrgQwFD1jSyALUwFTcfUjXXKMP6JHyXsuZZjj4zIuV3DGj5lFTGc7SaLueUxe35VMl7Aqc6pn3tARkVIv2l61zPb7NjdLz4_V_QE4ukDoUEVG7WVr9vlZgbC0PoWjAdQFIhkVH7p1unBOdwwvSfpjPqK8eqyX-L4nDtuSgqFUdiPV3srVKAmCWIe0NuzxhDYvJnJI8nvJQxMbjpwdTpP3WbEUE?data=QVyKqSPyGQwwaFPWqjjgNiPP0LhAbHm2uvsrRM_utL4F6CfmQLEF0vw9mH7KV8BY4xxrwLKJ01x5KE_1_2ta8OHSFyaiVvwhKjZRH2Tex8DXhxt6nGGcVKRy8eYGoL7q4iaoKeQyHNQUfGWQQ922DrrbgKd_AgezI8j5bqd2sPlFGpr9kd1YweiMXd7Nr-UFBDdyvN1Pn0HH-PEdkuOPGa6_uQJ6pg4K4NBtFR9zKmjNhxSzYfqSsJUcYJFY9VsNX4WlkKTnZZu061ANTLdstbLA8GUJPmS7lgDQ5okD4Ae1bVPNi7j8nP-M3wKHbiihpjqxRw3KSc4pUqrVY1EzoIyrCiM2L-WCtUBp2E-UIXg,&amp;b64e=1&amp;sign=7685a2526005aed299c23a2e2b3a7c14&amp;keyno=1</t>
  </si>
  <si>
    <t>//market-click2.yandex.ru/redir/GAkkM7lQwz62j9BQ6_qgZgJEIzMOISwSBV1KsJhQC5Ay6ugpW6Ul5zvb-ma3NKEf0yhheYQBQ8p9vXDW5zZTG_qgIvInTtoPoqFe-i2l6iNNUtqo0MFCTIsYq0IfwpbLYKgapAfJe3wuohiQqhDEJZKkHm2HCSapOzy_IXNHgRPYAx3YKXOmsZRPKqY8_5aO1_SnoKgnFiQgRAhH8fEata8_HPZ-xUmrztaU9pbtJk-IhXjfiTvft8JR0xg4_6f9nf_t0L2Xg77x0inRh6RP4PwDKr4DoEALA12ZQ4tDzmp8Pldk3eHbW2c-JiKVzvGwax5V2FNhCaPumbVJfh8-5UZLp59G-gfolCi-zvLikAyx1pIG7F5T6xYMlA7NI2ty-dKYU1H_B-R5tddjHI1RcVs5dvicg7FbXMPzCwqB5DyBHDMQ-tqKXAifxgtrV-gGLEa4isn_zQgOkBBaJSZO7SlaFAYZ9T1IYxq0OW8JZ_DtwbDk9EBAu3y1VYXMwJGEdXfTIICV5w_PBsll9AG8CveVFyziYEoEyhgUzqraQjvzrywvWW5g45gUr0xCNnk-6mPNO5NU3qevPPlWP2srAjOvQNBIVL3TBWUJcf7E5i6ofuFyNMvoPdnOnZ5kAFBDE5v3FtobIAVVdGg897RHE5xfM9TGFLliEzFAd_eWb9J_nKDvuFVYjRI0WzgHkWKkNWdVJVUYdAZmas7H3fTMKeI5r28f3qGJmk5BAGWzdYWBAz76LWJOiqi8SNY4VYwTP2fstPH0GGGPD3FgpM5iu1JTpEJvRRbym_Jt1Cp_gd07HJa82ofdnRquMZie2Av0V0cNvmBFJRfE0oPGyAHl08Cfcb_MfhVCatEnOPBIDkbcoyJZSw_R4fu7h4w9zpB3sFh15njXMwIxaGlLThjrDhssmW1yh1RGpSH8XFImauvdVBk0Swpa-LEPBQckZ5MKY_xGvQacth_PFtAOSHbD72MulfMAdKBSCWYeisDQV1GgbhNZf5KoP-R2GBevMBLamZSCJ6SxzeWZzWWqqdB8ImBsuto5-qNA?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rf5DMOum898bfzryXZkfyV-OJ2WlaB_PT6c6eyMZbj5nMfSk_OmjooVxoRejNcoeRyTJFyDlg8fFAMn2R-STOhJcjO2JwoUWA,,&amp;b64e=1&amp;sign=47e8d063c63a3dbf54a84cfb986784e4&amp;keyno=1</t>
  </si>
  <si>
    <t>//market-click2.yandex.ru/redir/GAkkM7lQwz62j9BQ6_qgZj_xoa-55fk0NfAVRlT0Xn_qjDipnqM5tIfbmw3f5Cfdfh8AQZyDi19FhwpEM8fcmy6QBvXW1MnqFkAEaIzIzArrCrV6T_3drffcH3jruU1ztwPl9JyyAbLlxnYavjsqFCMU1hk9NGDsZSUTlzcbym1m_kZe3oNnL4F1V0yoS4odjXphflC5H8RhzgO3RCKPSMQQyIJZD0puDBRmocEf5cxHRh7j5ulPdYeNUZedYjYdAt-kS-H8rGAAhTDRfdBdR52r4ExgwKrrQ0qlRXJhBYpIeVlgx86K-fWaUiK3DJ4tyMTt3MXipvAfdjPWQ6EGzROdmQz5envCgsWhHn9-WwirvI-rzJ4ZtB7F7U_fHaEw_Ef5G7HcqqGWlyHdqcyxOQ-t6U-T0njglTxF0Ox_XDE9PD26_ivcREeJDjCb9UAauCUoWKToJ8HLLHNH_mOuphmjYvxw8rDs_DUoI5331JzkhEO5HOJj8nRNAg-kewW3NLROsoh_YVtuwEgIleseiNAwtnu51rT_9vlQAEI1CJYFHjtmgztWyfxDCXpXo019MthneOhffdfxrBab-5Z6obleaCVbNVgQvsczw8_FqYHXmbXsPLG-PPzKvAE6zGVsHQkopPOxo9H9uhf3dU7Fi4TevbesbCZU7c4M5sb6XSPbyu_PxpOZCYPhQerdrh0618vI1zJ-7s4Gq-yoA1jcnZCP7GDmJtn4sML88RWGn_gGutKN5199HR2x4KCBUmG-iqUYZUzHcoBrCFdFGFeyXRFR-aec8sshIoEOk1iB6comqysk69EwNUN9CLpdT8s_Q0JbfJ8QPM766TscnnGXliU7AqWr7dvovKCq6XaQnjCY5u2nbpQa3FOA1z2l2kjk-FfQhWAXYxxMUOFrJr-gXYmRH_j1s3FRFiajBLPfqBww0jUsjCbKIP0_NqlwwCQOHiF_1d5h2ecwqh9BhDBRKunsvzk6hoB__H9xTK5wMzs8O9l-fcaJ3MqqwE2myeVqRe79iUgIr03o9sgmhjfAofdMIsP9PS8Wx4YnoyOqaRA,?data=QVyKqSPyGQwNvdoowNEPjTgrcL5n9-3NOO8nOjRJSUGaV29oxu-sFxeYC__VEvRG4BXb_4oWDmkrRWK_VZ2oWrdSGSLxEFjF62TEWTVTw4rCLihK__26lfodBkp3uYGaEvF4Aq7D6b4ArWyfFkraCfl8rjnCMKiAPch6AhrrorW-PS37sNvx5i_o4tJxC0rkZtxqNnTteDgtuEIXgXtfV7HCq2WnoWhhY75cILCDkC3Wa-1i26I1Bdmk1b1cn1CVan0eSf7YvNdPuFHGo8WcLkptDQM6PqIDynFPcxAEXusUWzZKp6_704y0WnrrpurUqHeXTgmi05iP_h26b5kidHbh0iYvcAA1sPb3ABYoktT1RhwEuWuo5EHiU3wYOKGB4nemjPyBOlxxmWSoa4PAtIlm5A_IFX9LnjjnSHuyybCywnOCfL587Uz44csFi3MYhDjlbySnoGiMunUh29eZb1jTMxkcVhf4VXA9EIMH65YF1xDs5nTrs95YGf9Sf5KbIWRPBietDyAtR9r9h_VYLR8bbKrpnIOtyQ7Cvxx6KN1lJNP0devR1aewJYc7Af8-XNvAAjtzeYfjxyfK8L8-2VyH-M00U1AFwxrmbAQe9LcrTz2Ti_yH6ZDOQnGE9lDDsKsMZlc6X1SQV7lnsS4PbbD03dSGKFuAllx3uH2fVy4_pGrQ7xs4keLfsfskiYrcQeZwjs52kDq7z_1-w-waT7v0zjmB0aReafdvjF2f7d6_ZMiB01mAtW5jsz7nRmb9drVeuMatKDJX7ILMkeA5sMA_RJuPuSM0&amp;b64e=1&amp;sign=6f565a21a5a8c49ece5810867c53982b&amp;keyno=1</t>
  </si>
  <si>
    <t>//market-click2.yandex.ru/redir/GAkkM7lQwz62j9BQ6_qgZt7xf36mpd7qQudpaB655C2K02LsZ1btRkFgPrbkqOwUnmSjYlAidU8kSNkcLhDfElPoYsUf_1HAtq6Z50oPhevTdtax0wMXE9rxfuZJQQbel3xUmYecR7wbSuoesTKe0GLqUmb0gQuKKnquZeKtNoUP1V7S5tec_UEoh61BGv1U9QKFsl40pXwY7qD8jjAbjRXbDMz_wPZT0xSPrhvioLeivCZiqSdEYUhB5NRZkGG1XB-p4M4IoAXG--57Mz06N6QT02Nn-jwziuJwcjqq9Pj9d46TdKJjTZBMFSoledExJg9maPt5Hpo9I_hgm468WwNllFGY0U-ImF20GkZn_4AVxMtom3jPbA2E-F1d-_Hg_o9DeU3ikMI3co_KkXThDsAie0Z2iNrx9xkZsJMMP3sSDpywqbrrRuH3yoxNft8tehq1jBfB1c5P_nYDwnahHVktb1R4Bwb3tUSZ7_lwYZ2tlPkGsM9pUwnarUGlTjc-pOgiBxcmh4PE-OqrgpYGQ9yqTQ-vyFzm5Pk6de9yBgoj_U4OWc_ZEFI9Tzn6RPVbDAhNjthhxI5SIiPfHcmvV4t8IamfaifuCngtHx6RaWM6-8-7ZSPv-Qoznf9oE14DWX38FdgDibVcLgcrubqu2XPWCX6PzDIdOG2lJ5xve5nizVgw4DSHHlt04VDew2L3BWONabaq0Y7xzKBgZx48imRNwLn72GkTEN5-YuGldh4J1GYjHY0L9L0oZM4hZiTjPjPOzkzsmlCg-sqKKH2EETC8MaVKSximl3tAlgN7oQQIUEHgAVLudGDLsSL975TdxNhmXJLZOSyYCO58ytWe65ZNEiKC5V4N0JDJvFu8fo8WVucsImJ8NIJPWZ8N2TSGsJ25DzrFPtj5t-bAB6tYPrfJB64mrFxlZZSq1xgAUf3rdyLY21SvtNK5Ffm9yaV3PgdAOpNY949eSLXM0ULdo5T9BHRQoLK2uErBuSzsmagV0NEjWjTdem-R8vAoBsePJBaB5S816d6Y-pl3qfVVZmBNCnwXs827?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RWgimaSbqaHSxvoTETkHo8ffyBUB-x2_2i-96n_g8wA8NpAF0b2mBGrnYz8mA13Fo2mMx9Q05idGSgdbYxeujFoO8rkA1KOKDJ7dKFrP4Hms84A7Hpdfv9LuDlhb5PZzUo-DzvoY0E0r_uQRZ9cvS25M1AQTP8rPLLnCpvDLFQ-FhXq0UyoMN9seKsDD68YqtWcE2fneXsiHKcM-9GwUydywceYDbhO7MM4Fz66jJxvpJSyb_iCSFI,&amp;b64e=1&amp;sign=40db30003a6566105bb4d200df4f4f57&amp;keyno=1</t>
  </si>
  <si>
    <t>//market-click2.yandex.ru/redir/GAkkM7lQwz62j9BQ6_qgZkDfnI37Lfmqx_qnKGCh97cRRz4B_1mnk-18P-JPp5Pq4Hmx6-nIWDLZVY6yhbJg9G_38uDnz8Ohawln6YOzRVNU4uQfb0GDOFY1axwHr63q1ekv1sQzSs6uNs2FWz80VBSkLyjrtHCUTb9ehBCpxBfz6IHDHVVaO4zbwO2gZ5XKGBok0FuB1C0RQig1kD5p5uVyL6Yu7m6VqVFN9POlAY1IYCDmtbAVW6ez0mfCG08wWhzSCZb0rVHq_JfDJUNbrZIFLiDv0g0NCWTvig89blaqVjAu_ycD-hNdFRwe8cgmnZv1LN6mDTqPF7UhA_uRIF6tMvNgkIVYcVBZO6kwZiclpxS_pvOO6JigSrhKlunLDqtWEb5ImQ7YpIGYonSn8ssM-mNt2ZtNUQg8jrRjEU1hbrjJZc6dni10CXBISdgksMRzg-OFD5Ih91LgISM4vAf9ApXdqUjQyrYMCXjwMgt4fS8SuKA0BQt91P-1vhs5n52zAL4w2O1G7rEktprqxN84G0mgLE52mMybAexZMZQ23S5pCvIQ4H4JDbN4HbeW55mt8M4SjU9pcP5psgskcf8tMfXRoB-InqFaLFPBx4YSxUlNgBZaSK1kalGHA5bh8JZq_TNmIp9h0pQm_EgS4UZPdcXJfHN2tklvocy7Rd4Pd-KvvI04SK2vKZ01ek6QrxwpbHoGnjDBOUDgPlm-3Zl0Js7f0BarLK9i4J0tj5Hg6Eg5JmFhnSanGAymXUm_Wlu0ef3gQRV4p5LksS_MQ6AG9kk4qd_GXwgoDjnNuTxAD7wYEcwxvPpmRbfG58-6pKdFDNkmcA3WAa3o0QYsyrT294QWKGi_WnaaNVrfd0XpNremEEz0VvgnzYU8MtmF_NB08ZaLSov1Ry5FPo2ypoujEZHfRnNbiduPDe_rIcg07UI-FarSmgjzqGmotELmwoWKwcjunF-hyToWzb_BNXlTGsJu9BzhtO0L9_XFo-4cJjpLtwRSYfIct6c3qQnBC5pxHfScF0-bb8h99VLfrl_9OLAhsuzeuqnAyeCkkaU,?data=QVyKqSPyGQwNvdoowNEPjb2K80POlrmvaKmfEQCTIap6-Ab-BiftmMzu8LZjV4uBkHRlGhfeTUQ4AdTH7WXhxtvKaRwoS5d2px6z2P_mCJXfZlQsjsp3tRmYcr0dYVFzxIBJopBE5fGJmgzubMTNNq9APr0zgDfJZBvEku26hS6-g11IXJAcyi1kJyTvK8sfM0e6ITIqFWhdzKZ6SPQG6ZHe1wDRN-okcc97npzxtZhHoL0mL42_ptTXltPs5TOfd9i_1Gt4hYhlCGsTPX2uEjgJ8NyNTfaAQmWOy0MEkgAaudUuTFtGAU2XvNAgpmBU17eqbkO9MpHSsi8FIO4q2FWzA3v_JOdyKeAeAu-EjQY,&amp;b64e=1&amp;sign=1a3c47a4473ee48aad9a29baa932e92a&amp;keyno=1</t>
  </si>
  <si>
    <t>//market-click2.yandex.ru/redir/GAkkM7lQwz62j9BQ6_qgZmdHscvhRm5uiYov4qfVy6BQPSHRREjk07F5TAQI27SjlbXC7TOKN-7fxVfSOfl385JAewDEgdBI73eTKS_b2hhFk1_pdioaIZmUjobyDLmVmEPZebofX0aMKKb81F4p50OF1dPgLNX6uPsPr4wLISWEezaN1LOGo47y2quIAnF3wqXa2fcbdnLqAcwuBmPHSQgYOgN5iXQNOjjNfPFa7Ixbq1n3DhLv-yRvRBAgGJhDqX7EzKOOT9VyfCh-OisxemCLnEBrzzN0WBBnlIjsgc0WFixeg09Wt9Z8QOV27HUYAsIsFSgTZoS_E_mgK8H3gFwmzbXxQKlysaHWATYgLRPAkZisXWv2yy_7ofB2zJe4_bHfDOhariwuqNQWwEJ_5C4-fALUmVJSWuC4Ip86npDNTUmYu39Bd7Ao4HV7mPixa-k9-LtvTWQDFgWN_McDYiHI93oZ_yCKpCmDJKW2SkTiCcP4N3IA3QRPlv0ces4DToCuIxGlrPEUWTfqhC5S4DeSNOgjfXlnVBzYzY9ueolroEHLCGk-yGjoW2cjd-Wb223tiNp3aP0iY-cV-LYbj1JkB_xvK_q4lq789x-OTwF2ehQWEIm9I9iZwXsT3irQMnDHAdhvEjeVG-G6g8hONTm6yj51T2Hd3pJl0doWBZE_bmPfWoDlZb8wH0_X2iK5g1SrS6q3ZLEil02C0rZTp3WLKJpzrdAWL6GzrQNewa78hBzL0eYz_eZ7D95xNJRJjduPM0KNA4cPcWAweMuLDLb1QEqFF-w7JsJ5MBtldF8TfbQBTyKN4BpKRB5y32ifLcNnLNSsXGVxyKqkTnJsVeUpJ1qNwLq1eEq3RoxY09JTeRP35xdZ_1UyviUN9p4odoE4pK1NL8_5AmeOASJ3_DNkyDJ-N62zwshMfYr0ztPH5bC1A76PHN2XEM8YbeXfoqIsu1H0ZK1YqucWONpo_3mV4R65dEAKdq4qxkKHCd7FD708IaF-MlAmjwAkk_VVfzX2SG4ZDGtLUJeJhj0RTxozg9ELCjuG?data=QVyKqSPyGQwNvdoowNEPjZzEWfixR1BjvvL0GL2ElaSLytCuoLSFlDy7rT9n574cz_bEhyqTUI9HiULe8jijaq0jI1wR5b06cWcb6prX-gDvaNXMOUu5t9Rm1dl-36N20Lrwmph2yleYVMRMDkKQPTJLFH4Xq2YEquvm1sjr4E2ftB65OzSQQcXkqX0x1LAyZVmU4BAvuvotAf9mmXu3k4uQz5x3YnU5ODMOQUoHTTUGjQdrKv7XRsmoMdnzIuz6-aQ2XT4HZ4V5AF7pZ6HGhnGgRlp_PYFN5zZSP57vVi84oeBuD5-Dqdi4_ZuhW1HBtKxQhBXaB_WJBhwfayiN8TEDXlfUX7_5Q4NvsY5zurUs2jYdW1rymQyclJW_Dusroy91FViEqaYrg84G-otOJhhyMoO71IVp6Gs_uGAaVeZWrPwgQIkiITLzHRgzkjxL6NNYJif0p215-eU90KEz4jdY5kyK5-ELcm5RFW5qs_7qo9me09M315p4kbTTmyeD&amp;b64e=1&amp;sign=61ba456388736591d25891e93d12b691&amp;keyno=1</t>
  </si>
  <si>
    <t>//market-click2.yandex.ru/redir/GAkkM7lQwz62j9BQ6_qgZmdHscvhRm5uiYov4qfVy6BQPSHRREjk07F5TAQI27SjlbXC7TOKN-7fxVfSOfl385JAewDEgdBI73eTKS_b2hhFk1_pdioaIZmUjobyDLmVmEPZebofX0aMKKb81F4p50OF1dPgLNX6uPsPr4wLISX1HSRoL2xeVTx7AZzf8RLwh7v4fbJuTpq4d5Oft4OYeE1TrN39DVABQQG2SaqmiH-7hbJ_WQjbRPQE1rbhwofOfb2JbPV5TpxwxnwOw24Ie1NHAki9eINlx4A14oyueB8nJWfCZQ0XeMYGMio6TIxugzzM0vZNvXg3_wqjTb5Hnl4yYEvFTrtMzfZsEZ3Xcs7vvH7OdU4s2K72KBEEpMMq9oUZTtyujQVenHg1OO9TSwNbqM3LLpLyXfE6MlmByLV8uCAZcZi7ERAjZIV33s1qWhMl_IluVYscfZTKa50H_PFmb5Y3ePvl3_ZCwFAB-B_jW58HyZsdeokjg1I3hEq4dOStnsKHpVaR0muBcMpgF2nQE3XMIdv4kP2O3TPnOKQCWuwNOjsYrMn3IO-ImUhvn6XRqodFprHM0Wspy-vtjEhJv_S22VhQjlwGCrSpcwF7mXSbWK2HGGUTubGCD9osEji0Wa4cAKGKnRiiIW5_FpsJ9ca27C6SQrzZhzmix3UxiyRan4TyVkPf--zJJa7KK5QfK1Uc8WiuEyCkxgbxoceTSKxtuIPCp-v09YuJrOrV-0TfwV7-rfrvg8Jv1B-OpnhS5P_6LRCZ_-C4l3plNUk9fQIngYdkl2-fIHcxMXwO5jExwIfk9es_rf-YLYH4M3Qjc61A2HVHQV4ULLHBXiUv1HMvt7DvbOE4OGKNcd2Nduv1-NjOQuHOQUElzCLJaRpStDtX5Vk1Od0Pfevo8oBfHy53SlWqLowBHyZrpkHU1gWNjtahby5pD98lsGRWO9iCrhzfChKqk9vu7kXxuQQm2DEOiA8vhQZVtb_Bsnd3U5vgo65YED6_KoOoLNdv6jk-oyPe-8NRbeHxN3QhXoIZni6uMXlMebK2fop7NL8,?data=QVyKqSPyGQwwaFPWqjjgNn9nfWKmxoOkxNqD7P2fyPQxurdzbPSYDxcO5uYpWLhjTc2Q4nsIpeLCLnDZodvFP5ITnBFNDlnutbLwXDxEHuR6OBmcKXMwwOV-fAjW_VEuyUwH8uPFuswzd9SxVUAjwZReAnz6FHtefnuIeH85g8DMS1scJ-MLnAJ6NHZR0ztBGnnDrI-lHV7i-EQzgh3dDHWUCCw8c7FHHV_YoOCUl-gZ_Cl909LdEgYx_uHWs9DDOz4-7CEs9jcV43DvmUdYCBXFFgLYm_exhUL1u3wzj1CviR75ZIl4cNNuBMRDr5pMxUf3d_xmfZtr3TG8upp9C8UYrwoubjOqWJ3zg7q-zccN-AQNZCkFuP6tEnHcbHIYdisWMMj4E7yIGxaAeaP2Ahlnnri2Dsc8fxFm0BTRoShbdNG7mDupkuqVGfERKy9QVYeRUbAmhUFjtkiczF3iUW8aJgbs1nFR&amp;b64e=1&amp;sign=5e85253565d013e7bb99e1bea408584d&amp;keyno=1</t>
  </si>
  <si>
    <t>//market-click2.yandex.ru/redir/GAkkM7lQwz62j9BQ6_qgZmdHscvhRm5uiYov4qfVy6BQPSHRREjk07F5TAQI27SjlbXC7TOKN-7fxVfSOfl385JAewDEgdBI73eTKS_b2hhFk1_pdioaIZmUjobyDLmVmEPZebofX0aMKKb81F4p5z8GJ93rk7vkD4ZDcqCFmVeH6MGVfKAEamBq8PVszoxLzBMY-7ZVgJK6IBpdL7SXbAQ7sG62AjwHMgAHYn85CUI3scAW4dKXVKfZR-jCpL5t5kElQN7yIK3S438FYsfB9bJnnmCvrX0_mIbVBH_Oi_PintBuVQ0tFUbGxxFK28edP8clzDQwdlpNF5G9HIS5xNH2EMDh1NB1JP_eIPWLmrusxXw7qCVruzYPZhiMBA9V2I1zhwL1KxcDz6N-gOMHGqCunBYUzosR9WjnCOxvNJ7qSLf5cwFs_aQThVMZY-vWXDzvOlTr6B3Jo0nqqCabRl41Bw_SNR2fDLY-OD1zsxBDmvfMxD7Vc06HvmLCgCRqm7fd4744BheSwqhdgCGmwKy50eLOhRAdY6lQL3CJtSBCMifgaJ07W1r-v3lopeJJ90isXoCb1fnrOk5quZtjcL_Lj8RJb3e64xo0K_4sjO_kFOqVzbuSsZGffoi5XfdFa_oP5t2FHi5zhhxGpNHPuQZJsG7hlJCqfGrykEZhggIU5r08E5EHFENBkzDERRA4iKbyeQ0m-S3gCgqtmjnBLFjYTOV_Sc_7X2h84zrxdlNqqQcmlFMBZ1wTksSdSKn0TZ1LVQL0sRe3wx2r_4ecF9dfnbknsNSRRdH24r8PVy4hhRqYsbkcoNz3wAfSesIneuguql1CLsbikYw5G-IhsbIJv4nUVi3CZtdWP1ImEOJS6tbVJ5JnBp1lOY2Thnf7F0Nhr8y0j3FYHcu_4_tF1rFpMZmmkbuksISMmZezkfRTispeVJnKAdT4gZwi0qLF4uBGWQL0tfEA-7jmH4VYYBh-haLFy1b7Eh7pv8N5fwgikr9tsdgD6-mP03OkdoIdvnb5xtSYJnBC0XI4otK3Hax6vcu_NJOS?data=QVyKqSPyGQwwaFPWqjjgNg9J8lIJ2Oz9OGEq9ZONl_Lj1I1ZwO-OUlhNJDlkRFqd1-INuXEUbnWGVedKQ3hssZkq72xUuRBC0VVq6p6eGx1XROnUrsFwnaVl2LCYbDBJ9TYzvA7ZOMK8Y3nCLjvHZuisvnuQX5klDWFlE1yYAAUD2tmGZH0FnQHAYIXyh7M48FEin0mCI1e3ZeVBWzkz4Mdu-Gsvl1C0TmMkS7XJc2K81ok907Io7yEVv3GWLJaFmPTvhSt5zW-0tRrcYMyAnShyswa-vx5XgshuVYUVHwR3Pf-FaMp1VvfHZ6lwXLkm24heUJiILM6M68jqkp2TQbCwJpOSFyqxtQruyap6E4gC0W2MNlG1KFVfjVIJKJ6y45YoSyEGeIev917VDkrLe3_-D6blQpxzF8WAAtTeL4FGNpeOYr8a_Q,,&amp;b64e=1&amp;sign=25e1c40ebf88405834bdf918cddfa0ff&amp;keyno=1</t>
  </si>
  <si>
    <t>//market-click2.yandex.ru/redir/GAkkM7lQwz62j9BQ6_qgZi7cun2cwMqmpaFUMmxrXSPkUUselyd-AKikEYE_-4Ili6z7b9vYhrS5dI3mY6oYIGC5aDIwZTGz1tH8tzEbA9zrSefvj3Y7aDSu6z8nZ_ugXB04NQ6ZbWI3SeLjYr1PERaPg2tCZ6MCPZX0Qa-M7yY71fXYTGFVMkPubhv_7v7FQT8kYa5eR9wPZgqGNfupiaGwPQG2HJhaK1P0QTgoqp-QFIP6q5oinjfV1DV6pEWh8_J5psQsFZaGL23fhPKkqJ0oTUNgFqP6Af0ch3gJjGA_GxxguAZiEolrP8yWirnHbKc4VGFC5XkUlNn1EwS4cQjQ0w9LVLOvn4D6RpkexHflHeedii-YupbZMpRq6mhf3hSW657fQQWddP_bZ9vE9b20MeJfgFC96wl2Ec-uNCJbypA310cOvjaUPK5S1oJF34PTHvl9QEaucsf48FLpqNXsKSYd0j1tttiPjZ7XBt5uEnOUYRT6Xr3xgeF25-iUOdO8v0LT6NusMT19kFjwCDgpfu3tWpDRFPsTogoQW-L47oXbwnoKQXp3XHlJtm45KXoAQvowdnafa4UE-5reZYfk2VE7edn702fYba-neyF8E8urJxHQHQejkz_ecvvEle5ftn0BBVyZC6ZI2rdRPio6BjKhDgzmOGfhPC2eiincJLcYRxf5sRVd7TIo59Q34ihtappYbmp3D7V3m_8fzc-JBfZfp_BSHuXkX0cKCIhC3gEJ9IYE4nAv0lwTnFy7RI7y9xrke5DMA5T4jBHftkyYXt0rfYiQysSP6ISk1tQRn8HFIggMxaHQpwxNYo9zRi3KEcSj_hXl0H79bSACxgZDmHhaq0ifXo4S6azJ5TFJ78KlY6O6UTdfg9jLBUfGEXSk26mKBnGpftiL3L9ciD_OHaomokOsJsrncUf3kkgCs3gTkeb955XLtUjfeP0vCDlw4tpUahLznIwN1sW5-PdM-NCEWKTqho7qb3dhwKI6oGEXCRi977ppQKf4f2zMZeL648S_dSYCpJ8JykgEYvJSxRdTOQ4w?data=QVyKqSPyGQwNvdoowNEPjW6hlxdK140Bwg9TPKVp0qTnTHBN9pOPUqTO7YbUmn2EI5V39YZIVEwb9hpA7o-XzRYoWoN64AfLg-AwJP65zHKi98bAiprJa0ZNMVEwb00cO2_ANfK2akYZocoQMc7MD3OYJOFDmAXmUmgiOT6qSTSd6Cg-SQacPPMcCXkLiTF4jX8zEv9aJiBZGkM_tiC8Mj_-IUlLjaX7JEv7nbLvJM-iL347iwsF46JltSH-HqwtXEGYBsF5HfPnUNipQva5sFiWi-6EqW4cgmeRjbINRIPhcSHrgplLTO-mMvHQzuE6up0cInrBrlffjNbAzTLB2vhh0UZ2oANqwbevGywS5KU4e64QQ0EcMoJAeP6sklqt97bLK59RrujGifRPud49VQE4oEPd6sg7_dvI0_q_3_tAvDgqlkNzG2lCFKdiRbgbP6Au6NLhE3oexFv_QF6_e9Tu4kojRwXB5N4Hue3KtPLaTmF5HUAvK3feNPCgz6nDy-3H-G0xRqF02q4SMluk8NiN2lQ_YVBKRv760_qkOcr651lA4xuULY2d-krd7PxSFm6uDkQ_R9XvouuQmnXfYp6fYOIYIXviaG8wmF_lAV4AlcwD0f1hdB7PdhaUGHzwVBU3j5CAOqnaTQOwjy58X-IjhMH32MiFzHix0wvGQgRgOZVuTegW43WhsNuk98SkP7QD8EJ-ph3rdo-ZqeXJyuhL0ANPHk8BT3EMwydlu-DW5eCqXOst1w,,&amp;b64e=1&amp;sign=ee80333ee67bc410595e731d9222bc20&amp;keyno=1</t>
  </si>
  <si>
    <t>//market-click2.yandex.ru/redir/GAkkM7lQwz62j9BQ6_qgZnRV-kl2waAKdxq5y5iwIS10zPwNGXlUw-30Yij8C4rE53cJb4byU1kxoVNS5GhHFGi9WrmaCPe5WmqgQ1DFwC9eTqvBPoUBAKGnn-WLS3aUY1aAY9LlEDuJrzzqj0WZDS16tCRPjW6m0CSHpen0-g_v7NMyq29O-4HERybJp4A0ruMyFAys5O2PnEcQaSjs9oGwSLJucxsWFxG9gr4-nGSu_bFLxG9Z0WLDArKi0z4FcHjatf2f2SG5HEk7Ff367MKPZy1ytck3GoGEUKageoSNu3gHxoAuhsagGeCExKNHHUyhf8XkJco1GmFLL8op7VuzT46ZeUNR24sB9yYWY4PPbW_gKPTqJfK_XlE5CyVL1ty_clf77xKm1-r-tZd3M79vG7z3yXTiWG-eZGXKVF1FopOGRkPsWFx8HLKnkiWGYJO8zjEC-nbEQDWJhsuI-tI4rfAhHkbC_idvqk6e4_HXixl-cF8IgL8hspsrVhO0ZUE-Blbz0vK-WUfw0UVtP0a36AzDCPuI4oJijqBHB22XETEnYy4gbtx9DAkkRM_ZLLgsid21JLn17hw2XLU2A9Jug9Mrq6USCT-nZBhMeNsQHfovOI5F0z4RMsjVlznSUY8YykrZag5CNvtwhqYRbwNWBwJNhU4JmSFIs7tjjU3BX4_doZUlwsBpKivsaZxe2SJQhWu0xibHCuLI8aNWFWsbGRjiiB-R94nMcdVoX7kv3oGWsU8gON2Q9J2Erb5OtgqiAuvuRXLEKgFYJFk0olqntrDLmOpWnEOpUUEnxHLJgu28cKUZt_7UXLyLOyNQaux4rGaYvoj87tro0nVr98G8soGRYP9NoiSx15yIOzqSQxWgFF0fBJv_Qf083isijv6McalcmgjrP53Om8PlRdhqNDKUXBGnGD-E89Lrv5MKIi5XDx44fjEsV4fpH-Qnx8mPqvxPJGKTlz_hWt-xJVM6wzn11LGu-6OgrXHTNKcRhk6yEhEYyd-9f5k5MWNUJ2hUgZ-At8jckVUAle6UwFEbFZVNEz7t?data=QVyKqSPyGQwNvdoowNEPjbkz63lNVRWJ73iIoEpyZeIXjRayNWjPggHw--K0ItNRvF_7BpfNqxlWHngTKH2R4sMFaMwaHTiq5ESPQRdGEG3jSDXJjllvgnhmW8H8f30gtVqGm4IjjmpLbB1LlIsgnjX2j9aGQ9JSG_Ntcf6aY_ZHGuHWnkogQfI5wvb2jx8dXC8qDYnqayqB2_RaJCLez9-pPxvF-hG-&amp;b64e=1&amp;sign=9cc8af0fd9bac6a2c5c96b2275ed51aa&amp;keyno=1</t>
  </si>
  <si>
    <t>//market-click2.yandex.ru/redir/GAkkM7lQwz62j9BQ6_qgZtXHt1vDwoKKvFE-wXjaS4sJzr1Cyam1l2OXa_m0LqEsxqTG_MPznmob2-8xABeWiUkrIGUk_CE8Yy5n7fx0FDh51ylGMW4srOKDWCUVYP52-BMHbEoTNePtOLIsNpd7xqPE7EDKCE2QuyUvhFS6hp1igsdAp1pkipEtpRfi2Ls2cPXn74gDABbR58L6Elbag_OqqtF2e_-9BX3PEl2Ear_JXdbFoHGutAUjt6Q6K-rmrsPE1VtkApdpzurkF_zZr5gqIp9cxhj4ZQYx59aepXB7P1K-UFSOrxbtf7C2Qzvg1ekVtnvMy-VkUu_k2uP4VV6_AMYplqMHkmamEEnexlLkxgXhKX5Duv7ziEYIXpQdNgdqj4OTkBX41juQE5BAF8fqz2YLwPi36OljzSc_xBidzZGBQbnmO4ZzqDM9IJUoQNGBb-4CASxGmkf5qzfR2HeCrerI6H4mfp_yEvPRlWTVT_2MNv89sFi4AZ71yVZkjBcnVoSDTJwGEOo8vxN4W6tiFip515YSjY0Y6WGTikuqSa1lWNkqley265OtSKMK22Jw1gfUS5Q0MY8Tl6qz1CpjIi52a_A5OSC9nrEcj6QCUPUAka--q0aIAH263eVUdOzVgt7FW6EKsPc8DcYx1Lp0IEmbga4vgpseBMSM_K1c2YCfM5yC1XJx1tcA6LmvU8IP668f6P_G6BTEY1906MAUAAlr8B0d7pKugO-_8ly4YlaSCW38igGR0I-YNfIDbEYsyOsF7f0TeVoR3KTb4bIbUVOktL0ecwaQ-TNj4ygzxUId-0AY7BQRs5ltk-VFqhvwWbGFmK-X5XY9nBRr7b8BCEqXcXBLesqq9YdlVxnWd8LpvyoRQjz8o6o6XrT94BBBa8eAEgpXEJ9I0faRoHVqDMYdvhjSSDjcnF5eJwQKIcX9JVZmrnvLdnRf-KKWXKr6nNzS6g7w2JtYimKSGfQosRnXrPjds63lLtucEICDBQFXxo5D7rg4gscBFN4uBZV0c_engByCiV9s1AKCqQ27wioXdWiH?data=QVyKqSPyGQwNvdoowNEPjU8GyDLo5pVlYSu3_f4V-aAoqiohqBYeB7YAVrOJn43jOj822PUA8uEGOOBY9L5mGVaCTlbkDlCeqyuCVKoGjI30YhfTIN3F1eRDh6kcSDV-Ee6GApnD3Ly8fadoSedseAssw7QocqBU8vrRrTkf-2gzQ5vt7fmXJvhsq4m1bq73DJWhlSpTZxWVMuc3nrl3BsRpIMSdhZGVSR_uft3ojIks5s2OGIKuziGY1i6KQxL7E5n1DNzObRv029NdTndrAT2t0qm6_KBaiMwaQ1a9s-DSLpK0yc_a9-2wDL8QbjbpWn1IisRi9FPzi1w7P4hfAUpeDlCtkzu7Ao73nDRdrVMGGtFhAZxICJMUsQTwF-BCKWlSMfXpIxcQ9LhgrRHODC-bz9ADQxkY8oXgOQ4psOLpE8wmhoXl-XRLmcBKHLE3DOaJgSX_qmtzLhJ0vbbqmdu6NTdgjQ7Q5S013DjZkHYiNjiaPFX0OTGAlpBqNIEwVe6FjUWHyVJrBO7QzEpWhqG7RbQQPBlqFc3sbuK1gJ_-kyis196g6YMKtG0WsXl8eNIOFyA3QccRWBiVxvdDRCdBYUbxj2QyNRAk-H7A0I4lrSC8jJUAOfm_vcIGQrNb&amp;b64e=1&amp;sign=dad6580af6a3cf195764a4eb595b82cc&amp;keyno=1</t>
  </si>
  <si>
    <t>//market-click2.yandex.ru/redir/GAkkM7lQwz62j9BQ6_qgZibSaPlkZDWcLkMZBi-RRJC4k8pMrli0fhdUwOmRIJ0aZLS3DY1Qn41L8ZGvpf9LwGc2pPX72vB32udYegWy9fN5H8Fbt2PU0-8G3Qzh4pgLnR3pDO78WG8ao5FHVzcw_qET6lfb8qXB01uv9m9_z8TZEL455-yj7KTJFOmC_seBVy9yLrHX77xyS_Zqx3jcbQnASRFSOvHrSGp1Gnc1SWow2sgDBkwI75QFHcztXRaVesQlpvgavtcGE5aTxmmeO9u-g4-Qu6XaOu3HyJTAe6UK-tu3nx1s-kCaKkYXOUDUbrKdIJogTSBBRc74uQCHXFewnZ12ADl-jGmrm_dgXJZgLy_sr3nAEkWfUuUmWMibEzYt5cPYH66KVE5Ofva5HqPG7pF4UIHA7Am6hoRzW5lyt8TUNXS5Jxxxgm-a57-skzoDGJrR2BboYcUQYqE3VeaqxaMuSyMAOXvkRfjym4nWrLOApng4coh5uDEpJIRtvdQRZi46XaT0RF075euq8sfmM73lQ8MkmDL-u-Pru2TJuMy6ZI2jXflLLZYVqKgGRvc66RNgrJzAP_vqZE-jSOBL4U-8sU8I63k34l17ZjCRtmywLyqNHRsd4XMgKuk9B6DpCRDDJIqHvH7g3GW-4UDFLSQ2iP3zrvL88wT_WRVw33_ot8GlUKw2iIOrNS3rWYj3IcZ6QrfPE1NIdxFSd50K8TXOHmWR9yBtWyuV8vhB11TpsKw0xcWc_-YT7UYbI3ABlPEI2ugHGC5YPCOEpP1Ye7H7Cxmivh35AzvntHo9nmns0dlGM-eXmwNTi_YM9H-D5UgAOI8jXfVy7Wq8Vy6CFF2npi3OkafKhAaxPckjsUU8f_Uv0WyaZ9jUBsqLtbwVRMci3XiiwgYZPCjosRPH5asgcrFkpNMRCukFkv9tjKTr0fXHnPvDD1GShCCq1bmgqbgb8GO0mt3xqh1A6CWG4qatwNYSxBdsiV3VhtYMlZDWFAFvXWvx-Rgc4vXvxJxy3e1epJK9fqpl3VS70Gv4tJ6FY42e?data=QVyKqSPyGQwNvdoowNEPjffWP94VrkTQ9U2e3-FfQRgd8_PLSys3zpWOx2MJJQKwd5KNpre2qFTJweKXdeecUG0DPcHmj8e40Sn8alhMO5TBNkcuT_AAalIgi0QfClWorjDnY8VxU94y1Ik7wS2zQtmxPXtfPN_eojbVVjssz8X7Iwkvg7YKslEjubnEw5SA8tqjchLxZlIbr9dYdBpgH6GY_7COweQxduZtdzKwO6SJNCloq8GmhOFLfA31zPDfFW8uJGuiT6WFXw-VF-PtuKqTWRho6C4DhWPft8ZJWXpxxTL9TyHTvCWYc6slrxrfDMvVgtJ-o7d3DabgdqHvAmcq5h8Ja8A625jTOdv50H-DT_19RmC_euJiSE4_6w799bumDYi576eg8Cs8SuL-eU1kyNExZA_DoOTGy_4JnPwsKmaqAQ1R-NNFZLIP1dBXV_gDqJBChnbeq-frEfuBb3hMuO8CutNoI-PxP1BPvae9gop9c_kBSJCnOxCw0dPuf9FToW6by4Vjj_mYYcpodSsftIOfLTiVFEW0tcXBDOZQnkb1OgvdLJpuaNsOD8Oa-II4jrCOQDSztMnNs_6162CtjPWNl7gUiZeuPmAChQ6JqgjIsWlVRoZ4bA5W_Fm39mbRb52wzD6ZOARWaPtqps0l5Y7XGlwf53wXAC67etDk9QLWrPCpwF141gCZfKD5iUt8g_JwEsdMFGVMJRFxQMlI3KUAe1Fzt-8KHbbJEf-UlMXcNCjGjwUJpicl1GD-x2e-zROiSc1RQLZBqwBGWu2Dg2HNS_wFXKOIn1QIiAcoevPLS00OIKbVpF7W_9MP&amp;b64e=1&amp;sign=3bfe0470373a5f9e68a98aeb08d81e9d&amp;keyno=1</t>
  </si>
  <si>
    <t>//market-click2.yandex.ru/redir/GAkkM7lQwz62j9BQ6_qgZiANUmJXt-zEMFDAajHFYDWN2jsaZYVUQ7JrKTjLzPPO6PK_J27shRSCmjaHd7mvlfEznO_A3QyK22rqRr2qKO1HwvTF9En7oWDvo0UxJqXAkntdozTcB7kXZ6VW7WsDlgXC16FCGWjRBAdbXQff1ety0aX0_X8id0m8pUzcl44xhpvLtzS_hjZJb6WCysWF7Fi00QpHU5I7aNp-nj84L-xxZzqx1zvFfB0XmMR_ejSmQ8WR3WChVXst6NLbUhvX9_XkyAcwdEc7fx3YVy9nxuzloDSPN0BNJAJqEo6XyKWLQwFisG-Buf0Wv01iIugVzxvK8AhU4bSBJz-8KitZJBiQFsuaBBjfdjP2bVnWH0GotWhPwTaOgCEdU9jlmx_skXgBt3pKPB35_giXAtg_QkgES50UCyfyT7iBA9MIx7tN6BOOpZoQJUZbAh2Pvsus5BtelOFNP9duYMx54xC3SCVMgJkaAGmHyb-fsruEOc4Bovh6hE6wrSSc9S7jenr_yFeDhlx7aM4kX9VcCSI_gIgLrDpLAdphRjyto21aYWi2lxTByJVLqNAZjvkCMbFXcjqBjg7k742vrBqmlCyw4LKZxFXdIKQNam-a9N4Arnr-1up6JjjYfchqpo2wJOnITT7MRCVeeu0RciU375QFoXeDFIGIPlH0e3W8Idg8mTV0911WPMTiJeDZUPqtFZ4_L98fe4eOmZSG0UYKLLH4X0EfYlbwahrJlrgX_O_qT_qHGjaV-M_UL7a8Xcd8tfdK3XMb8SO46AiCb24_OZvpDqOrh33DwIvNyPjDdKgITtisHGcU8z5-OV4f5ApRWHeyRUA3_82eS9Agt2rViTuZLyzgYsku9B_TVIWGADDOvL0DAo0C9LCRfWDCPbSfz3yKjusm4s46ifFYl2Mv631AEq3PwjioXzO8C3WwbpyYbsg9ocZ2D8NUMM5s4MWGgxncnTdQeZG-mwwWy3Is3Twrmd_TVYu0MM-JiHWSNX3t5AyM09Cr8IfpBStXvsyCtC_oG5uGEUhuGepP?data=QVyKqSPyGQwwaFPWqjjgNvqZIqElaZiAYh7f0Kl-e7LqtCBPCunI2Xl00yyKnEhko67u-CfMsreDK6EObY7QjKgkLeApxak62FBeuQ-WW1BK4lBrN72M9YywfbJwwmMI1hwwxF4WuVi9Gqei7ytF8H0urwhcZH1TWcrBHgbFNGsdFjM04A-FQdiJHm44nESI&amp;b64e=1&amp;sign=73161314bf4db62a5622ce822dbc24c6&amp;keyno=1</t>
  </si>
  <si>
    <t>//market-click2.yandex.ru/redir/GAkkM7lQwz62j9BQ6_qgZi7cun2cwMqmpaFUMmxrXSPkUUselyd-AKikEYE_-4Ili6z7b9vYhrS5dI3mY6oYIGC5aDIwZTGz1tH8tzEbA9zrSefvj3Y7aDSu6z8nZ_ugXB04NQ6ZbWI3SeLjYr1PERaPg2tCZ6MCPZX0Qa-M7yawI2VrNEhlV-HsWreDHk2hJyw4GWt3fMY115aFIXeEzyMUdY1kkBGUK5a6E9JVetHZ6tUXFnhrmQ2FtTrnSe0t3qVOL-QEDoFYk2EqjxfRNfzNCIdUsL23mOtGshCdDV2InPKTvOJ_Vc21iv-K60nkJQFx98CwwwJJbqp29sqW_VGNa91MV0xF5EWhzC3mFGl-GULahbjSYbhS_K8qcyqND-K7UulLZ-UIoy837XUXjY7UD3dxgL_9KkfJ-8aiZHW7qJpoOKjtI0iQhll91Sx9GZwbDjZGUTjWKzidHHXtS95p-4mqdj3V2QyarQyXtMWHptMzcwlFw78QZji6805rQKKIQdBSRH6tQncQ-VRt-6NRrRwaYXtiC0PA5evBT0swlFTcx2eGurO_WLSkTFUJ5f9P61gxazq4lMKpMN3OoEhkkcpq78EvqUudYeEnbSp8UhgqLwroM2LZJlLnuREh7vL_AiKY1xZeTzuTkkxiG8NBtOPwASekXsSjNQsdLGyFG9QGi6Tj14PCbauTkEMmPiYQMucf_bV-4_DUxhIMne3ModIu1GQvV5OHMe_wmhOKO-3-HVHA4J0ZD3a0UFc-FOYrlRgpZwfliFOu_ryS2VUxQAPMbsOr2pgzKITKcOOW-MNGGAenNrXrDhOaWcZIcwNf3b0vwPHsrpl4_jYGfkJ-lVxnLjfxFcw0UvIb-0x8Q86LMl3-TxK2Pq4jEu9jbNomsiRc9rhTNJJHFtek0Hh-NfdzOfgyr2C8gS-XdWLppVaX_bZrDqrxLZraRlirc0lBdBzsTdtG3BvxPS5tWyyLQUbT_AnwjQTiC-HVmUSjjtF2nCyHkyBPGB8NN0fnsZ44TmjfuH6jeEvO4geJovsYiD1Y6Xaz?data=QVyKqSPyGQwNvdoowNEPjURcX3wPnEhsaHzF4zmtD2WDH5vkH8qMifHAlnNIXDfTxuWrcib3ma_wvEuzB9EOF_PWkgfcjIEAQ5T0WKdDHfqlTyFd_tgE8ITSOGWNRfzI6XwNOdZVrhjb08E23yFDDxZzJCKixbzPV1dfnewdTguxBGPxWLZYaoa9rjdDa6j77bXIyc6r3Qh7AXfJPD0bwpczsrxIjB2kuckofBhrFYvf_ytayAVPao2JnwTxjRe5PsbhmRbZxTXH-LHdgqPJymyukS2UgofzNmsBTCyjyDRho8bZ5Gs6ZfBzuGn273XD26c_r0S7WbvDu29IDMfq9OvmaznPIzE2UgEdKqYtR1JlGt11edQttrRrJrZh5eWoDK-Fhspa3pE,&amp;b64e=1&amp;sign=5d50f879c55b51f0f33e1bc5ac5a3983&amp;keyno=1</t>
  </si>
  <si>
    <t>//market-click2.yandex.ru/redir/GAkkM7lQwz62j9BQ6_qgZt7xf36mpd7qQudpaB655C2K02LsZ1btRkFgPrbkqOwUnmSjYlAidU8kSNkcLhDfElPoYsUf_1HAtq6Z50oPhevTdtax0wMXE9rxfuZJQQbel3xUmYecR7wbSuoesTKe0G6EjgIZ9XwtalRjwFCxFuudgMBqAWUUiWnWnJ3aqFOierHRo7x7BmTsALkEHGqT8s4meOiRC-g8WP7qoM8X-8BwgS8nQYh1Bd72I91-Z3EMWgukDKh8iZOtqBj6Vm3-d4hukJ4x4diIAWxtyzZ_n9Qd-JfSl5VY9iT-evffe3IFiW5R13ZcyOXSPNLk5Z13DQK3oc2d8wK6nbeGWY3HZHommMNCVL62k0BqCUZrAIo9T5U65VsDP_5XfTKM-db6RbI3DMLwM0uD0Z9b7Crl2duA7W9umdClasvrKXq1SFz-q4PWvUU3yfgYYowfj0m5M_g3b96OCAVRlDgZashD2QehUqWfZ0CGTIF6Inpe6K4hNSTrVpKWbnLnHvOAytuaRdkgDBGDgKT6AwSjrcKCJT2b4-zSfS7s5uLKVBs0amNBkgTDCKnDkJFyp6ajxpe3-3X05f_fJXEcA_7e-VTPupYjInn_6XZyFpHBoaMXL7UKSLtpuYp8hn9r2WSldI-z2auBLYf110TlmXOVawu3A14wT3wE3XcBi4y302PAwLZ0vMNVxuYPtPZJ82U6x4ZdtWbIWqjIN37PWVDia2vsDlU-qr8-5YdyFODm45JpAXdVAV8J_rZLVSlf3g3VVuyr2ZbGSyo3raRFMfokm3LBhu0J9yr4nkVvah1XYqyKX_6uNZPOLfjZ6dNy8Fxyr5DnlKFtM6VvJIadqIxY7EFGd_eI98SrNFqB9qseBtdQPErgePZyPsyN5MhiZw7M5am4rxVsCUHwRjp0HklWnPCgGn3uWdpVhRc8xFv6zCL7mOuX7PANZ6TCnR1QrRxzqdeXRwD4OzWaNP7V6n8FMgej8QPiBie8x6OObgfJPcS4bkkGOUCgWryJQMNTcS2xZVVLvI7YKWeocCs2?data=QVyKqSPyGQwNvdoowNEPjSNaWYmenTmmns-UjXII3guXfA0CYbPlScywgsrBGfx5znytcTAakVXdp8wHN_3UXSN_5poosUQXqsSQb5A0Z1CYxDV_NLbRfsxSHDIru-WBWfWNUNBy1dsbk08Wj4jCDGb7dQSEf4Qrg6b3cMo0IDb1AfTS2jcQ1mnNXXkJTGdoJIo0McqSdVpONvE5TfsXVLHIEK8bpwk2IoV_19FSdCqGg4icjMbBMW4Y52XqpAMA5JQRqxjhXL-ceIhR3Kph9ZjBdbi6lmpdOGYuzWAVA2exzaqMGAmLrkQtasOLgWmOvwo2_MJbKxr9lfRl2ZiUGqB5nzyduQd-s25x43mNzGPdbxv9tY4IwjT8V2K98ZNO1Dp2s-Nw9w0TQA7XZVvEBI9SHxbrK3ZZQrg7HTPZALaEO9_f9oo-vIOGkekvjCLrwDQEfidG591yngDbG-6wfWvCq8dnvzM7MA74R0HE80Kj0YvmAyHt4zM9I-5-59qKj5g7CdeUE-0,&amp;b64e=1&amp;sign=9e14821c4373a64777f9f07666c0320a&amp;keyno=1</t>
  </si>
  <si>
    <t>//market-click2.yandex.ru/redir/GAkkM7lQwz62j9BQ6_qgZhivguVL-KiKNJwUb2cASyABlLFKxMhMpMW7RokfGfFMyJYkAKjBqk1uTYRw7I9C5cNrsi3sLMdT2ARQh1dei3AkU2uSoNfJ3ORoejnwKUKwaCQKII79KNOxDrQiJs3dUGVmKax9eJ3M3zBdvOQqZqKg4ScyyJRsJ8NSO00odGzCrplaCKVk5tgL1nulXBIIyrYYDrUQxR2kcRXhF281J2q0jAUwnMBBxQyMWpdAOK3l1hwArJTvYQXZEJPOx3zTGHM4UfIOlQgyq5xToGRlx1nv6DcJHsrRtyHrUCakh35Z21hIgv1JQlBE0ji8N4hyu9dOs0v6-e05NxHj0EJGz9ptKFEQgdgE8Jam6fmZE9afdIyS0o8l-5giV-UIelNcmDmUZjlss00P06SC0P42geZeyG7pvOAH4ZfqJ1iztEFOqlR96fdVL3tvWe-rEhNjxOKGwx5V4bzYumQgWNKCdcoqxGSIiK_xLAIQ-M8LRT-ApMaMhZJ1k2IxgVVJybyrS8at9y_ZWqC1bwXvQME6jL038d5uHHzFVPvOovg1T5hVVkuaH-vcEbamPNCuc2yG0Sv5mmgKcyfJQryCotXgGAFafuuv840g1J-krjte8jCL4J4mQl4Wh2PozBDG6KE4Bza-XOePxfRDuOqiIxU136z7627qT_L3wsFplVpfveRHi1EY2lg_5OPgHiVh9uVLd09h4QLYX5MrA232bTmeX2p_fZit9YgMO5AdFecY6qUlYVAtlQDeptqL179dLQzkUe1JPyRzkoBPlxTuDL_4T8xAXSzzonnG39gtaHnOakSzyJijo3VoFZ1qTYSUy470P4ua5IbsQWoK4qgKjuQv6tZuWKrX41oS0KBw6-mPC1SsuBoYM0B2u67H-EWvP9v7hWWp0C6tT4aiWe-HBXbmUD8eES-OdCn_IwroD61ie4PJJQvVj47r0jheTJcSdHOHZC32cREPB6bwRX_McSCiK-iM3HazhqL98defzLYkji6o4MYjRsag4QW8mo0971TeWe6RB0MqmxQ_?data=QVyKqSPyGQwNvdoowNEPjcozEqKShkAf7BQtg3MVmxeXJOgcb5lp2dkQ1-O4O-j3I-bj7uJsGmq5ggzyXZuXSEYvpV9mT2csIfvyKlmSsB_9cnX0jwbjXzfUbAxA6vaElTuyCReKlw0W_KPoe2G4tYmHZiZWP6FAeHbLeFBQ3v-YanJhV8oib0EVJvKccq63OwTSgdyc-EJtqaFM2vhCkwKKZLsAVeeMjXWCBv_uNn0NRgy2Dp1xYOSmLm3bI_xl&amp;b64e=1&amp;sign=083ba9b022b0591b85c8b9d61e48513b&amp;keyno=1</t>
  </si>
  <si>
    <t>//market-click2.yandex.ru/redir/GAkkM7lQwz62j9BQ6_qgZp8Eiqy1ZyH7hexj8noIQhQRg4RxPEtEn_jgdub7S8Eyy8qQ5x92PepJVz5hEmeVGZRkEsqlUg-wjdmu3xed-jsbmOEPnGwXwMvNtvuKBqo2FOrNU6J_tWOqeS8N2B_2heQ9Q2IJBjUghwFYdSfoFYmWbJwX7Aae-StLaVnz3Z-drs-6uk2tCTp9mI4dKT_J3HwcPZ19_OGo0sjArcdIx9j40WKrIOhH0rZkwJJTaNPFK4yNZOXn4ZS7ihkcYJNA89JPkoQ93l0Hc08hePqidZj8GT4v4j-5t6vtrAPyfMHRfWRGf4FyRURsvyeqFpJ3Vt3jPvki2FPRegs0pe-aSthwF6d3YkGZNE3-QZDE2kjQAEiRmxlqEOiDrgwL7AVcR7MC0YIBsNUjD-XRRnFxLN_hiWhIjXF7W__hdClTdVGLhJ6dKI_k9XLRpN174ZLmdAoA9H8xI_ojJszeL_0Zuf0KmAFW34um1TynwFuUuksQnexaoaUvfslz-d3-m8q7H0AzJ9et-C1T3NLZdoQDTQocjLWtNJzNxLtexDEPQwxo7XYcsB_znbpX3xb7MLZ1PKfZvnvseRp8zuv-SuQ9b-ZHi2vbdP7I43BqRaUaIWtgzKWzNo_lRbrrplspNkh545U5SrRbnT3IiQlYpb72CvUrL_Oevg1ClmYLhR5a-YONAqch3dSQtkQ5CeuTyy8IH3ouS84VFx2Jh88xSwCpGh-1UTgarYZuJ6qNagNOBOcAPRbbcdcoVPVlkXV6kklfvBrBpUN5pQejjabsBGy-JrHEKK2VpPgK3vanShQN9rUtuaQaLCA7De4M4J0qPuSMbtFQcZjFdvjhAC7dxbL_U5FkyQwcWwuDSCLzD4lQp4qaUhAHk-Xx1v9vZW7XLlSj7rd354rMHTf_YJPUKg0IJay1lADxdbFgiyy55ZhH7V3ZsIAjl1PoLs4DMXpe319wmQ8npBw44DLSO0A5JGoCGXeRsK4LUijkKtf2i0MPzER2TTYDVPx59vzwXZvN7z2bP1p4b4AMXYjUvVHCT_Opu38,?data=QVyKqSPyGQwNvdoowNEPjc7wlEUqfa6bq7hSZROC9KAnrMWHwKzys_3nASWn5bVoaXP5_S_ogtcptRwzWE079eWk2ZWZzorlbfFY7tZTshFChCiifPhRCVEtTLokLrp2wzJ79WaqYOBKygsMlWRWaVtjdP10Hv0R2L8k5El8DMzBS5t7AL-6lr0REwpw-nRQnai83QEAFzCfydzlv__k0fyqlQ6Ga3CICoRfKr0VRBilV4fjmcZgThD0xFNm21ZaUBpsKRbR3f0lqwOKhh3s1yGwn6z1D0YEoiN09U-YmJ3g0f-rbm4sTIWCB-DDu21sBZJrc_nTSFMEVSrE-6DRpHXJ52TgQUXPS82oCsHURs_1QVYBhTyaiigBFZfnn0LB3NhTT3-iALplz6cZwTVc89QvuFQZSisuLTqvqIykh2bqIl3uhUNZSDu92CPrqlJkKVd71eFYGGqjNlkZ3kuLSBtDU0A1AKMMcoTJfycxg-nIHTsaCtOOA47ssRGH3SuUCVb7jRR_6DltOF9JarsWp2EX_tVaWWZs9j7BCQbSrKOOy9GBJ8tH9HRw3In28DHb777nJ224cpN5E3xelfCSng0g_UWPFlppDCIjtYnN8HGRdIyicHW5JSmUOKc5FOQ1_fHb3l80xxG3SysmvHyphv9iWdVVnKWKuNLTcCAXP0pGHPH8OyGmAITADHQLla159GLiy00I3WG4ryQvi2epp5uK-h-o5bwWzPwisELgiF0,&amp;b64e=1&amp;sign=54674ba05c602f0b5e1888eafec75084&amp;keyno=1</t>
  </si>
  <si>
    <t>//market-click2.yandex.ru/redir/GAkkM7lQwz62j9BQ6_qgZm9uRyLonFOhG9gk6728xoAFDeh9FxwWIZz69T5kGFpX7ua7lcXH4fl9r5tKj9vIacM2YWKlnIG7OMI8PqbtUxerdQjQ_f7wD6psha7SC_6ABdaNeuCp3mk-H-PGDb003ly-Ogz3ktvDoijV4RkfGbjJ3NZdIcHP_QETHxmyEotYZuRhiRXgIXDGA5GOzmdpJXiicpCznx2Vwxj5PuSnPpZKuJukHzl4S-bm-axaWJIoiaqfMDKMnmzFcAPXsbVHe2BywY-29e83iGLBjXFFJn0SSkSwgJZO7s1MF-CDw6MOpuQ8BxpQAmoiVS9jwU-eZlq_gXPBOum1H2Wwdskmt_6NmQUVvLiwrizZzM29-6gNthbMIQfWuyMrBAEnuR6qa_7gWEfYza-cQUfCW-mwVkvwN9vvRiFBtJVshyPUKkJqLL__Cek9Pp4L8o8GTLXsKeYWt-fLPysh3iOTI0wCKp3aDwHTcFz24WKnVFtn4ZQ7c41D9qMj6ErQrDpqiymQzcpmR7-RlE9AQDJYkzsm1P8MXDfhvrYLJCgwpt5U2on-y6-srkwtBO6zyTczv1Khw3J9FfDu_yArZd10fcMnqj4_93LILVdNL9Fz3ZJ2z51dI4d30CxaqpwUs11oQfDIjx3VfyI_-pqYcQPvVEC_8oB4BRyr5cA_u7djbfyrhhqzAfNKrg4xe3glhQreBIoBJIJ1V8leC1RrXy_eXiIMkoCgFXRZP7DhZ1Fa1MvuaIaK8vp7GxpbSDvdHapQ54JOyxzTlj83Q6huSw-YH0tGY7xX0y3-aU7PB19RkylruFspAw3ETh1OMovyOhHs6OzCVh25WNwSnkRmHYHzpzloEAVxxgAAyDwRcudhAWd0kBBmYFHaloojTLBDJMOld9oY2pNo677NXG5Wo4GD2FVIIJXuHtqVMc_llj6HaKXaD794A5jZJZRUzoP-WuE4pTrb_0BWY0hMJB3xygP09Ds_ONX1VaghwtmZkNzhhIRH2_IYOtWC_Gg537Cl9vaAv-0dSkNAuTLuxK1MevjsAP4hFtc,?data=QVyKqSPyGQwNvdoowNEPjbkz63lNVRWJ73iIoEpyZeIXjRayNWjPggHw--K0ItNRvF_7BpfNqxlWHngTKH2R4gOapTClxT99QNFVtYWhOKL3w2JqIolcuEqk8Obd-08fn8QiTpI2-xrEiF78qB1QUVrrAwvlAxObrHmfbPiukh20ztTvZTJN-qY66UpOpfUvpJSfppdCBIQmQLMaFAV_WX2vt0kKoVp2&amp;b64e=1&amp;sign=68d1d3f28087b03517d97dfb7445e20e&amp;keyno=1</t>
  </si>
  <si>
    <t>//market-click2.yandex.ru/redir/GAkkM7lQwz62j9BQ6_qgZvKmk4h4UMaco6C6AlNPpLB2busAdmxTIQ4Fyc5bOxMzMcvlWZ-b6tDFRRT8U4CCCb-8p8D1sfZrZGRu7P6jY-WhY5QxUWkUHe420Fltc1OE6a7PJYPAHtroM0hYvg6Ku0acfLOD_B0N8-tPMDAqdJYUnjp9RLBdsd5jhBs1zzS_efxN21Ci6BLIEmTCZkDUWSDgipa8fr-zbUA9cpT1cTL2mlkQ7JACrwCgvD8KazxEYt7vFkEuCo7BzaifldVPneCQ--KKXhYtYvvzqGa58R62NBnjbmGy5Vhv6meSIjxmBD8AzIBT3eJ7Oec0mDLR4y9khJtTO7hprvnE8TSNoQBfcJudXo-nqScBLj_o7ojhmEZN7gKXuuGKHQ4gQaBrud4QC8Tq07B5srLgXV5_1ZdWPHq1oGkCcP_cjJuO5vOmNu9jQzYFoJoUm4wewj9rMC81miiJGHt2ZNpYv4-617mHW-2-ksGEY2CAfRpJ2fXNYzYfhZAcNBMHxNPWZqD8p_QMEXfw5hWLEUshBlkwueATMUv9TNdVtJ7DUyex2eUaPSpx8tf_oJMmPhPmxV1ki0w_KUXsB8vva0Z0oG6siYr4V2gDNlDzhg1ac_JIN9tJXSOGxGdR6asnRahOpKyK949NjfzgRArWihbi-bj-W2eQjuy1_xYTvIOENP4szZTVMhTJBsYJwbUSux0jTVHjAv61laA8tz3fbqJrzb3qE2YX2jVpBT5tGYYZMAPoqay_4jjobqhOWxnHU2acpp6urxKLokuMtPUZQ9o9QEBYwwgsqNKvyo9jW6edrH6E1TTmIT_VuK1VCR6hXOQsQ-KGLDctUwhQ44KAVXd7vyhvyEdYOEkqMZ6yTDdugV7c8CO_OjaIddReJg6IELb_FcjB__m42ZqdagNzlZCm7MCCiT9G4QZO8g2qaX4op5Fs3VQZvHxjqASGxF-LbokyewW7mGctrpa25-758z4RbnCOmJl_ih7WZFqyItsSg5cIop-MeduCd_af9duDg7u0xvZmdi_bFTAbCfCGBcjIylLu2v8,?data=QVyKqSPyGQwwaFPWqjjgNispTHVugVaK7lu7bDWj_f59oAu9lZmkCxDsSJustJeI9FHXm5b2kftGWcosdp2XYpF67UjviPelZdvgs7jTNE_79zk7RD0OFI-qYFOgHL8pWLFXo9A_D6RZMUqdhvVvHnYMSPg90XcMqne6r0D5lgj9QNycsMSso7hhqhX5NNR9n6x-ydlgRMrZ8Y_dOkbcyAMClR9sZoWzXA9OJVYLAw51ArjE7QYRoP6tiYY29qjj6do5Ow32iN_uy-BAEymkV3JZnqjzxIsDXzECP_zfC5CmFM4u5_slc0EL7BWaLwzKvq0N2UQK_qIperLmafIPF86CUE_ah-Tt3DK-AkwY9lni60OR9DLPaQ7A4oPn78naRpfEltL6aNKBQ4CQIWDlNjVA-a1o_SOCKC6C7nqsoFn9hTxpE1VzaroaEjrU7-At3OJt-HN5Qv_txP1BTzM37t6DHiJ19OUjHa7tZO56Sl4F8ngy6mlkn_lLVmn6k2afxNfc393qO8oEwrV00NnuhCMD3N8Bi8HUUQf913MU5cJ_kyoRSTUsMg,,&amp;b64e=1&amp;sign=9cd3cbe5206b21a69d85a5a862ca9fb1&amp;keyno=1</t>
  </si>
  <si>
    <t>//market-click2.yandex.ru/redir/GAkkM7lQwz62j9BQ6_qgZv1qSvMEfer2dIqrJeeGTvMjqc78VTeVsnYTuKe12xjEHxp6k5DqmiBchPH4TM8Pjz8bsXFJaA0AQs0EL9oRO5avaRUm5yFv7UT3hQ2q5rWPCTSiIvSIaoQvP7nngEWYcoyotFICsXlKiNWTfdWoVOjzr_NxzKjpJpBymYXRKGn42JT-sEjPBZOECiRjzqPVsP2GDC15VLi-v5NXfRmmYZGQd4mTT5X10A2hiNp0swNfW3OnZZVTk0dVAh8dwLc9GNW23eVJqxZTL5vB8ehSbBBrYIalsBi1bzsD2POEgY_lFGYcQnyB7po9CihpQWy9esY2BHY4QgvF9AspurHVU49XmK-dya-aPsO2K6PtdBWUWCkEO_7I6YS9ofZjDBhC-EltRL7OJ-Y40SYMXRqfcfgckchVeVySWMu9Q7TYGMq00m6E0SeShD8m53PSIca2Cc82Ri1y66VH73w3W__h0LYOJBeDd0Bn3C_7_ZOvLjtMxZUBHBOU290WUFLdhCGKx6WkQcA9mFOJOTF9-ChDF8qeDiNGlfz8JhScVWvoKcYvnTLw6FZwpxL3yonyTWmsRta7rOH98ul13IDaQibWFP45OztQIo7P_uB545Yy9iLgLAwru1cQy4rgiq6iajNYBA08Q9K7JGR97utSbpSQeFxnLh5279mcP9CtIg4JaUZ5565TKcLgtS2hv73SdpYbclDLvE0oNHoMnIgfqha2PQBjugRvMx3oM_YNyvRUf-tK46pxb0pyiFeQe9OwrZ25UKNhgwj0mR5rn7Stw24DDPbSl-94Q_EsKkCYAG0MgrrIhrf39sH7O3lRm7w2DFmVLz7mAqAfn_8_6EKK4HYgn8zTpAyuSIyVg2mZwGw4Bm1rrf59yH2KdWHaggH5ymz93lNFs99X9s-416Gw5JWUjuQd4y0bXxXmqgVidqqrdXY-PSYOMOlO44U90KtdDFVDbAIor0ZDyg6wn-Ui9L6gx42fjB3ItoPXUGdz6tzud7qXXOLHmZ_I1fkbXFSRdqFCoIY7b_Ijv5f_tqWaTH100LU,?data=QVyKqSPyGQwwaFPWqjjgNqC6CyBVNkopet5CPTdE1k4L_YFLDu8I4xinVCan4EcKznyQEdlLIOHHzuVy39X6YnKDU75X_RP1yr7xUj0tdm-ZR0uP97YLEhVqcDrLqxyjO99Z4A8S4icTPTlxRUl6oUGdkW5Dh1wyirAUgfGGd6hyEJK2cWjwUEm6AcmJgGnY&amp;b64e=1&amp;sign=da1d607419c423a7954f4291f9b41f86&amp;keyno=1</t>
  </si>
  <si>
    <t>//market-click2.yandex.ru/redir/GAkkM7lQwz62j9BQ6_qgZkW95UXtq73HXhOmVm0EY1cNVCLnzNLZHfRAVMSzx5Dn28Q_QracrnjNxbpIVf6epiXSan1YQWGl4n6atOUXDeWDVUjXahO_PNTNGZwATtVeQaoHvokU43noUkTUrMOBxVe8IQwpDtbTKvlsUUJOPhincRpnFKdGyzwEQACe1HkJsPD7j0HXu3q-zoc0T8dfzTd4_p-p1k6XXmMtTGhJp2qq6H8EcP57utbmlEHI6d0EbHlSr6lWSdToVu_SoHSm9-Qdtt6gWXQgxhyqmIu-IHfkh2ucI42lyGySekZ7VImCd4HruiLeeGtMufoajnRXwjyiq7J6pHGBPW-6wY7g-cyqeuuJrsPPITIVVEKBNT7FceL61YdgCIW0cw5dzKxFGLQiKdDtPj6x-fA31T_FeHeKd8GPDswir36ZmnMjQaaOlQAPT74qT2-q7EsDEJWj-Q0198q0F3IVndq_dZJAyjh_RNL_jqvCRUn3rcPcK56TuSqMpZpN5QnUQqIxx-AUGMBeaSqAR92YXbyRyG1LzLTFR6_IVT_sURkwps1Uobpwp3-H8JcnxTGacxZoq7O6-wCaoq1ZpApy_5L9rm9zvxyz5LfHqLATev-9PZIYzqr0pZBX6WNWnLxmpBDk_ngPnw8aZm1wuRivTP7si6ILDMr-SCgPj0d85mTns7u7l5nBJWkToZiRFeKrrW4UZvpJ0BGcWPMTg6dY4wjiT7wsgF6cDrNEn-0RmPPmvMktldpE1RZy-nBzJQndE_aFe2L4U1IdcuvcAM0wn5eAtuM3iMgrAK8ly5yNOaOlp3RhR_xxS-ydVzRGEUUXgHUUBpYxoiC6JW7yy0SBWl9XbNGh-sCQn7cv_iK1ItV79gPv0A1rUUeSKv2FrZsGbbHFKkLIkoR933l7NPMq5rtz026J4B2JwbMecAGdUEmBxxyh_Va6Ho1tH3PCD7Y2beqD7uJlsn7YD7SGbiY52UHTzbnrUDMn0gSL9DQn9rPa6TrNCP6DqlBwW19OG3So001K_69fFsBbjICdE0nLuHqvGnK2mg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8YtQf8AuBqRCFvtkvh1GG_VA4l4Iv2tJFVu5Dtk0EPec8E8VT-YadzZmgrfZuodW5k_5J-ArFV7VRCGr5e0Emo1IRW2o7eC8&amp;b64e=1&amp;sign=be70d0381fb3be0ca5fc3e8e49b0909a&amp;keyno=1</t>
  </si>
  <si>
    <t>//market-click2.yandex.ru/redir/GAkkM7lQwz62j9BQ6_qgZoOhNYn0-ALGIWR9R6Z3X9K9X8eoV_BTVRQMCBs8WhX2M9evg5ej6s14z1wziDI5XnprsDfcpCrWLmt0HvolJSo6cje1xExNyzXACQavjpSTFislNvYPJDxPuJaEfpF1a1FeAuPFHgYL5gvrheFvn04b6bKGUWWnHqzjxhL_APGiTmhLgVXIKTeWmeI_XV6MQ0WWQbIseAQSlpjrUDTEMgoDVzjL47inom26p9PJoBjKvVHCanPDgebEcMKqILPy0wyOEsxrNy2VGGMZQT5ygLjk-pcuOJVp5wl39P8Yw9nrBzIiOhpJxYxK5tL6xrNWvpvunNaRo2jj4EcK2yXPciO7GiDtENnxcAYhEYCc-ALItSSSCKq8fLb5vKG2Ojc86gUHinv_knZxzuHfADT5UIgsSEAobkjblijvIXyYZons5KgbKdWBMBO10QPEADr5RTRW0yN5StqGSBW1ZvzedlvhPJRxQc27FaTNxMwOtHNDonXnJE3zNer0aExV66XjfwPGtqqTOQqrZsTgDePbyMaD2hR4pEPX3H3pbwbUkp3T2QHZDz3dIBMVbRaImpxtpodQt5c9Y0q-_LtJOFACJwnvMK4o0AtiOtXqPWlSSOpEu0iHMDUiTzxCfAB7ezEIUwo1xYzBmhS982vjX5K07kSbvCnHMowplcvwndVSlUM5eQKOQ4UpItugKVBT41vmfL-qO2h6yypKbgd5C9NE6kjqcfVw9rZcw5VaEb7qAndogmw5q9giL2vXc375KnDFlIRUMnGarAQdlKsBziD74aYmqqKq8C9t4JXASxJp8yN017FrhFVsT-sPD-5XkJnGTxW4SmvSepA4B1AfOl5fP9s6u2UgLe9Sxhi0PsnjoIYRIvAkiUc_dKwE2Hz7HM9jayA1Ja9ftSesX_Sj3HE4zp7coIRbH_Alq06xEjOzEAmAH94sKc-8780eom1OFkq3zPZBFVcoxacd-XFPpkz3ENi5KwvSFgcZOOApyrwTcqzQrZ28g5Lc5Qrdf_tgv4kLjNu_e-nxHZ7zqBqWRvvGP44,?data=QVyKqSPyGQwNvdoowNEPjTQMKOTl33e6NgsQ5st8WhcPL2CDycAkNmD_nWgEWL1UAVmNcOqfr4Q-qYCRwKbxwgw7pIdWdY9kPefIwrxe8XFcgXm6SSuoKvNfw8-w98wne8vFig1Ol-37RWgdAsJFWqbHBeUSmC2CJ1G3BU0-sEnKIHYn7Uz2i-T9i5RPrnZqVyRdg2bT8BcNKpKPbpNfSV7YQ4XLq22zKsmiI6jaBlIEfj04x9RLkuydrVwotclwrS1yHPpwE5uu6KaDIyH3X0dISM0kTJcwdcheY5DmlUpq-g3lf1pQNzRfCWPxwmRVIa4qvaa8HAXpE251W29i-OiWgusH5CWcl4Otg-4HwWukabNWjooDkjwMUDh6H1GGaKvN7qvTM7Qx-fljmVByl6FKFjdJXJZWD0qmD-_SIkC9etxP5FLW4doyDGXBorIqHVEdXwNeI2K57KTts5wP9sxvNs5tREn88_-oEAap1KF0IpMEqaI9SBeMjznV1cz7SPVwFGXwGr0a9YOhqiVvS1kgAxQ0qax230W2XCAAkEweGOKf1DjBiTQl1bWKVW9LGupE9nJWmmhpa14ukXDaMwZBKdcslwPy8zjImwjF9pmWmSQkncA-HkHUN32ttgIaY2ASxoInTXpOHhFE5Cspcxau_-NaX9IjGkl2Ja-fWSXRtFVVkJSoQ2wKbO4xMGpOO-cXiB09W8z4LqdaKNg0T4Re7b8gosMe2CO7jG5IxpOlEZV3VxEvrTgPLdw9J4jWEzl2dglnGRyb2H1czT11q4k8C55k2NeaKaKTGZQUUUUX8B3u2GCV9w,,&amp;b64e=1&amp;sign=e30259053fd21e72b2c773d4d502df86&amp;keyno=1</t>
  </si>
  <si>
    <t>//market-click2.yandex.ru/redir/GAkkM7lQwz62j9BQ6_qgZoOhNYn0-ALGIWR9R6Z3X9K9X8eoV_BTVRQMCBs8WhX2M9evg5ej6s14z1wziDI5XnprsDfcpCrWLmt0HvolJSqvt-vgW83BOkisd-0u_KTesKMo8RGsZd5QCXIjJIwxgf584aXOIrTNdVMjcIZN4k-r-29UBfY47BwhMuygy2LlNWedg0Eup_lSH_TPUduDUi1-EgW5JBcadE6jNtRbC3IYhmSCc1GYun4hKrUG5B0IHZ11Ov901Y7Zu7sCQwtLeddoWjcJptVG89MnPWTjM5HXgelwh6C0ydcStjOe38L3x_qq65HKCfPQwHO4KPByWUApcA_rQ8ADDyTUh6eWYNhBp5EtuidN2FdV9yfyBvjDYksaPT4XanIa-5_AE0pjNFaJsFFRskyDPXt4dMYXt8trpsl5UD9oUO0DnnkJCxkX137EQo6ASFfKjR8vjhcabrmgHlha_nGRh0wh_0a0az6kPP7FFFO93a4toOy2Zh3DuC-Yv_BIt5ZpgfC3mZdGQZhagM4MazbIIBCA85ue8xTWOwNhjNuvYHXPNWm7L6etnoXi66fm4Xg3bxQcBTo-CsOslTYLUZUIukq5xe6y4vCeBg5xMR-lwAeXCPw2jgizxcfksx1b-Ao11wimSUQw0RncpaLX2S5d2-gYttzdjpGAEPxxdYsMUrQbrKlU61w3An_sHsX8KJUHa3u-W1wulILyA2ERLopNyPWbVyVnTh4GOVBx5ZsEmyE3EU6xmAKBODhor4yZh5p3cEsBh0FBwQlqQvBEJX2TqhyExhnlewNzKCOiPB2VoYl4aG8kySepZnVAroGCkticY9bRA5eOAHNPrNXqWpQpJGOyoKARtr3IrPYutpe6mHQZtoe_b3Fw8lGsSbCxObUtTn0Kqztl4InLuG-UZi8B-3TCAKrB1K3dFyhK0Za_0DsTmmlwZ1hhl9o0THbftK9laZcSOsdi9LAIELyW0WxPLs9rjI01hKW0HGGtGiDa1C5iFLXriCq0Oq68JwFjF09d7kSKpQ-23s5kFSDo6ofZ_A4iFJFN1uw,?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vbfy9Jac38R4XRt3OiDt_PcyOg8otmg21J6IibG1mTmdwRltvW4GdnqY4x588FNlKtIXMpeOEvynHve0KGiWh56qWGDFH5ubQvaHFFhBMcqH-FFjkbvRJm4ale7-_U8veQzY_nPAq5DN5_HcqjteuAcBWpnNCnd-YA-301TMKfYi5VmqlAkiInj_xUFDc0cQ3GdQnNPcrScBPO9GkF84Gc4BXzli530oUocz3NHPubZRDx03rsgUT1A3tK0K6CFhuQuUFVwozA6uRV44thvqH45gwvVDJWmuDuXhpXLjwEQ5d3n1wB88kW5-T32s6enULyNLuNN_BQrgnWBjol3ko6SsU1kiCVXmE2ACqMggIQwS1cIU28mdL0,&amp;b64e=1&amp;sign=1955ded733b61c835ff943868d04a7c6&amp;keyno=1</t>
  </si>
  <si>
    <t>//market-click2.yandex.ru/redir/GAkkM7lQwz62j9BQ6_qgZmMq34c8eqcbnHupw3Rnnwdjg9phGmeZ7mwIsgtfSVaXJDrp2hatJ1Higfc78l_CIMUIqJ10cNiLDlAzipu69f9Tq8oLJvjSQ9FJ_iE1AmzcgBhOfDu_iucQNlUFsPd0xQt7vw4GnOcq2Ew0O2__soFhQ8LNJk3UDstG7XGvuetNvE0SYP85iSiTBLiP_-ZKy2gtHPW3SV6ill6o6lr7fEQxY40p9RNvQW3cKt8ObnLt6EkKVIx_bFxx3opeenyHFZ8OBbP1X79B4p6SvDq_Oeu8Sa7o8gYcBNzfj6E3lJ5QzmS761FiusnI2RcSb2Qw0IooRsQEv09QyfrYXiBzT_AGOm8jNKHTGBxpDx-7BnsS8ZavrS-K3-g95Ohq1xyxDuKY_Kb80BT_akmI1a70n0ImZNlc6zFV1ZDCt5chWHvegGmg6pTESPebMpF2_dzs6M_XRNI_-fuBzgcRtTvtpOCVdJphNgRo0ITYi3mo5Heg40TWSMRS7NFlmHpFnwWHcBjoZyAj4wpR0x4WVcwRW1RCNwkl6llgIo17vY3iffpe3SobUf9XQHZBkfG3BBnwqHwrSUsJwa0dF0vzjR2faQlHVdI7SGx-VVmzuyTYCKxM0JkFRKtsFHHffu5s0Xyuu0Igqe3wtAnErVchO0nx18ZsobNY16Y9xi4epbE2ZTpRJsrrOQ1M7ZixC-DVsO99BhRkErIKN5QNenj7kfM2ISPzLGSHAt8nABlk4lp8-Lx1FgnDZ57UIYkFrLtD5fzpRPALz9nO3Fpnw_HRQE88lE-M65RSHt-CYwpn-FEocsgLLpDss6hWqWsiWbNWkNbQiEzgGXZtzxLHSNjK5Mx8142d3mdgSCQ3OZobvnV7iK7Gt12MssMrHP1tZ4oKkeZHD2inmwZfyXjpUcGVVhkbi2u4L4RJKNFwfSWYHESdRC69XAvJP1BRJ6FCFgaL1C4BQzmGpQJOEa_AGBEZ04KCslISrdHQcAp3IfLUrrNw-p7SMIzefC2dcxBF2Tw57nsRwbll1avaF-zQ?data=QVyKqSPyGQwNvdoowNEPjQGFAe42Qvx8JnOZdwKnysz_VfEHlJkZGxg-iYiKCOYjoyMTH55hXQEqaLsDTuV9LG-ld3HIeH1kRoV4R5Gjbm4EGKGE2FbPeqop3YabSGTns5mr26YJDQSJsQVKuLq_Adyim4Ly7Wp4g4x0490iTaDapB_S7IG78jLAz4nReShSQfs074KVEDSozDnTqp4c2gXjj9pB6CavzORA6tvKossJ46VJ6UHnX41R7UB1C8pdkF93jTl5ifuIvuSUepqlBM4EZtmA6MAiACR8b_gVxk2TQMygiAdgUczeXwzvETqlS1jZ9-mYEJ1AzaI-GhhwrbiFEG0SvQlHF1KTBsMPJgHQCeiURQAgRuKjpE37qWLt9SLPvvT4KeNoJWT7d72llzS_vVniacwOzCg1-F7wH292jMnzARzV9durrEvnMTWlL14tLiBQOwBKlhYclFnZAjKPq-N1LmyUojQdutP0zSwbY3md7DMi1YwN4gxurCVt5FweQJPxLKPh6uGeO6eAZoe_YIDjzAUGHIUxG1UcOLAXstuk0UVCZNKDEwX76PYpJJUZ0JlL0Rsn-O8tYV8n0liwuzAZJpr5mhqkf2FoEDv-oUztH-2rKuq9ZRPwgd_zHRGMxFhb2xjYF65-j5-bCFxAoQ6eZrcjy2GbW6u9vJ1Tnh8SqgujDXo7Ho9pRl2FNstuLjd_aXO8KUJWk_-2ixGsS4f2etHBJpqFdw6NPkSlfElpkjRgsGeiFWTR4fCFAUYUX8d3etLaMojhbBKyr1tOIi8QxnnWmUsJ4Sh3fzE5l4A1NosxDhMaCIFxDAh0&amp;b64e=1&amp;sign=8d12b4e2e748962a31cc23cb0b6d269e&amp;keyno=1</t>
  </si>
  <si>
    <t>//market-click2.yandex.ru/redir/GAkkM7lQwz62j9BQ6_qgZlutAEzl7vtQnrHPWAQm3d8kz9JbxO2XVUKoJAupW-VOOwqY0bZGZoXdO0ZQvfJhhreVrMLhBXYpxZUnHTG_7D28TtTdEXWKJ4gTnFu1Wwwirzk28Cw-o3x5nv-bMmQEgg5Twc3tjm4H4m313XLmzoHkSZ4qoTi6LJUPOL-kpEF8YJfQzm2wLFTaNWUaXcQ_kB-xEj4rGkgYIwbjqEDfoQq2TrF5ZrANiktHpG8DX6pEqk5wA4V2wda6chrJiraiiSafSb6_fGkeU1Et4Yw5Fb3GERMXFw7bS7romWN2mpkYHHxrDMxizp2EcwcN5_nRIumO7VjqOhSCxGH6xxet6C6wpPyeAbo4OB2YepwrieO08zBnGtJ_E4lELFyR09sxn4ivSyePOZgvfL4-7xU_E-HVnrGKd0S0FMiChF4_TOrDIFhw5Uu-8bPUr6KuyO8LujCIEeSaXL06XVoZElUUeTzSpD7sFdaMahwDATweoVIKW4dnBay4T3F75G98LPzz2t-flg9BGITGpQH1NtxdLS2tx-XXV-eRgbtbv45Y-qn6wxqbsfi7UlD6S73qaPGrl31j-BgQzbLdtgyZiqEr7Z1JsBIG1CqJPOCqFBtHaW5cshx1yJjKJRPRV9pxhxOSJp-55FlB4dH-DuMnPkuteDzYevhfFqRPtduuPckAtrTbNzFCnZbwNYYah74g8q9Ctb1tzZDNlJjbQs-qUR7hxP8ANgX2cYP0J4hsUJSTy9Rv3Ijp76GopvaOHF9EQjSoMBryXXi-EQp8YmQsC8lO5GLM0xZ69gAahcjvN4TFvuYMuo1j4sAFOVV08cG85Py8SSEvm6tEY7RAMtRkDG2kUKj98E9xwJrqJh004MCQwA-f73PfUQhNVxFsrXsPIXQkUXyM6ARtnGXXf5alwufWpV-nN8ugssLWpBpiw4Vx1B9GeiXngOWOroTtp-xiF5zv5Gwrc6_IfNX7T47YJ8IJuuVE_YfgygLp3ooXQlRcKhy8KLvvwvKiMhyfev9qC53JUPcLDLbVh41yXfaTbxV9xfg,?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tQ6pxNVcfBqhMIK2lWXu0vVfIzCo50wXIsHVGOtw7vQmSwnvEDRZ5YkTX_TU57lsPRR4LzZXCy3alk1v7WulCgNOkjYdV7CIPvvuTnS1krQunLrrYNSDT3HKcGL0DVdWiWFHzc1SrABwEfL1Ew1F36SJf8Qb3aMCrnM2D5HKmdns-RTrIxUVw5bHcntu-DxUNM6NWXb6JGD-wq9elnOdk3kTjlRBj7OwWiuhOeSe6hlnT5WmapW622cN07yzZeRSr1h8lMh-yy-NrOsY2Aw2GuhouHG_qgxib-WKliCf-T5MhaEDh6KYrtHVoIcSe6j6N-chDL10z_ISMB8Ma72Ka&amp;b64e=1&amp;sign=6fa88a3c2e585963d3ccd5e98896254a&amp;keyno=1</t>
  </si>
  <si>
    <t>//market-click2.yandex.ru/redir/GAkkM7lQwz62j9BQ6_qgZsjxUJ1ZMV1oJ73AD4skDP3BbKdW3gUdkEHbnqhMXSbgnvwv5Dmd7MavL898JTPn9ajznhZSNWjvpL5NcsFH3cYrJe8Gq0cZsTFxUtnnM1Zvn9hsmd8oD3_OontWCOqDVlMBV77h6XXf8QT508Lu3_52-AkiJdz_kdLEADiZ2jP0hqZ4R97K2am4vH7CKo9_TZyy6Cu4HGrPImfWid6mMbhfY8aAxdAlxD0tdzX2OltA_GkRmdfLek_Xqorl936JRdyfJyhWLrXlb6JbCxMeEbi7b6z70mMTcSLA1cVLWXUPyUtii8Z1Kf3OySyYtRrbjqvqDzOZ7vjn1vCrQjpx-JXJY0niTCSKqVzC9tWp4i1XKKg3D1DpA6xscmAeqJJ43EmcvQNbJFl_9PBBH60VCVhKK326kLz9GC2hnLkZm9NB8EIV8C7yIyABBjJhlov_r7tm4BcQZbFnBKhM9EctZlZelOMr9CU4_lt4jzD-UvM4mckOkn2m7gxkJr3O1UP-Yik2HVni4KY0XidGToQERbxW1b3FowZlJlpKjvTzca4Pv4g0Wqx74LaOHyaD7PtSrzLjWvL4na5lD3NB6ir_oq5c0UNkb_c5jyQKavebcJISnGKeSVbSEOywHrtkpZHfXidbgixuIfKqskndk1ZW9YRLQbTyDBMSqatB2sD6OOseRKC27bsDC6qgMHpjvtVsi45tgV3fI_ygyk6WJZcYZ9nwfTQWec__Ab-cpYP_IjkZsOrMi148MhbVUeu47774RcnqzXUWNDpOvpRrkdGQfZ5kZxWH4abHRUaIZvCV6BKgq6QpXe0GX4Ppr7GlJZYTQQ7JPOAAqG176LwcM_Y99X8ssiCD2dWoKFXhw1Vfo917HzGp_M5hZzh3Y0DtqOjH2SHnP0fTSTgzNTXJcdiq-eOgXT3gFcpcBwPiGnpO0ss4u9OgKomTtFhHb4LeCuESFplmR0ZuF6vmYPY-FsVBHT0sMM2o8urfSUnPWgb4K9HpzMWctIlg5BEPxVGT6o8rUCKMVkguKN3GuB_e40aoStE,?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MG3wWgASNroyfOw3pnK5lzCdysNN3T_XoRTWBotKeLNLp7gE0eEmf-0FgKi6xao4gMR83iZHR4TB55eFgDLdsZOUJPHRSFA0&amp;b64e=1&amp;sign=a5e116ed73fab80106d4c4f6fa550325&amp;keyno=1</t>
  </si>
  <si>
    <t>//market-click2.yandex.ru/redir/GAkkM7lQwz62j9BQ6_qgZsjxUJ1ZMV1oJ73AD4skDP3BbKdW3gUdkEHbnqhMXSbgisLVit1K151bER1-X7dL6t1EuQz43zzI0i149sSTyc5fk_dXczSLQ_eXLjsFbAYclItFIVqrurF6jJ64hG-ob31L6WuMPWvXSw5QjInHRUYbi8aanBwfL3Apqxy8BVdxem0ggFYgaDu7SQOfdYHJA38ktTl_Qe7O-QzmtCoyKrcIKDWnbyG6AqNiUsBX9Hrzm6GmhSMOZZK74vI5xpwtdqJqtARn8JPihwkbTQei9CVOJBPEcB9BKpHEKlc8F9IL9Vt6FqFcSihtvimZF5AT10iRYXjhkpl9WA3lLDYS2CMv9HwecTvslE-Eoy9kaQWb-u9AG1cCngpuiZIF3vUQcqicJ-NmgusfEUz6hgHIPc9EBmRaTQgaJcjAwwkj8g6X44M0lc2HCiFt_CtFUIn3Mp4aQx_DCFLBA1uXFzhbdVN6ItjDTjA0Cs5qde0OQmRH0wp9wicFwLYrFvEOPlg7NUebI-v0veC5POguqQD6X6E0BmMNs8tMyYti2GhnWPFN28c36efKkfPYkTHSu7-VHbe9vuGyMs3Fu3f07y4M-GaiAcCOUCiV7yQ_rd1RVIrEa-HO3Qrqgl1HGuQjhzB4Q5ViTS_avMxyFL8AJROsAao98rdsJvQ9UGszCBVw6QX0M5yWc3y56xbqRa-GtAcGx56xnq8FCQXcQ0VHXm17GvZ0c2VpxzGIqZq42VzwucyeC90a_OClX0xNesst9XlAUMJBKuk5S2yG3tJVwIbk6RFndwMPKLGIx_sWSwUz5IfLyk3MLGXUMjuEpQdT5ztQtouHPmslTmCsn_z5t4KTq8RtRkf9w48CYVwp0k76Ef71TIQNQw53iv1Ui83nFm3akFoWV1P8f-7pAX0ETi8PQQsgV2CLI-WzE6laFTzBNEGVsWHBZvJwH8liGUARRrxmDA-ExXHn_Vy_0ClvoZDuUSEismDMhdBtHDYns4s6QIU4vHd2bPTKzcULXShu2Uydwoqv81pbh4gL9GCMoBWXpaep9ZgR_B9u3CGcOphTVVtNIc55vnfQXP0,?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yUgdHAmnG1ET-LqBn6Oi4Hb48VW8P2-06IYsHeH1EA7g-tp6-6sQ02Pz-WvGPARqvX6tliH5p6uDEG7WdRSHQVKyCemI4Z3dzbH2ugVMN5Dj18KoNsiE2QbtfWp16Nv1&amp;b64e=1&amp;sign=1027d1928da31642e723e3e634a30316&amp;keyno=1</t>
  </si>
  <si>
    <t>//market-click2.yandex.ru/redir/GAkkM7lQwz62j9BQ6_qgZru-eHqu55eEDajdv_OnXdC0t3nEKkXcYoSX9Q3umz2zc_Tuo91Ciu3xtTgoZ-5HxBoYG2fi0uhSPn7TFTpVE261qCRb7zLKTJyBAqvAoyK9q1_dgCQzYDC9TUevD98Gptkg18nLQe3xIvb33rc2gxw1ZTuNls4rEaB6fMhSJtGn-REvoaI_VAYJjOhN_1kEtnLKwZO-D72SYLeyhe8BCMWDpldIP5kDfwuIenvHNZ27sBP0L8fxtLcElxBKZoMRk8tmIpSVvkERHom4D3lBY0V-V2qHAmrMwwaSAwPSVBKsw9TsVU26Lt5pQmia0ro9U941zrkT1bTuN7uP6ocrCMQi8aedl9nGyU2kfzuqSvN0klj65vaxaU0mpIf2U9z7z1coE2_6kp7-wA7XKAFPgMOcRAwelhi86yqahnfJkqIxMfza9iDQMsjMjsytuCW0b03X3Gmr9cDPTNZeEQyb3dTSSBT4zlrl8yOkhm-GMV7WjvOjuwCgE8A3sJeB6zA9LL8MlFIa-55yGbssAFF4kHsvfZBVKWigQZO8Z1vlJ1SflFAM5ml-gu72ttOFv3mMQeGdQhemn4deXTDVqp-_lAb9qh_poWvTJm7-rSw9Grcs8X8H5_XnzC3ASixkrdJn_erYJ1G3Wz2_2kXxSrt3L5Mv1zyTTDwUy2P9PRshajyZsxn1LdQhGtz4BgXXWE1FoxZP8eOSktnwgBw-mN9OXjQsX2-0up5UXTatpAKP8OK1cOJbImpOKvhczSIsp94BfYqKVDj3jiqwqjfW7a72vBteESqmM1GUUPdm1j9ks4cawXZJJunsl4UArsMhl_KYatskgYpMmLMKfZDjFDqo0lUyTA6HMCtCoGGaeRh8XlsNFxVtZ-aCWNOIMsAXePJR2Ad0R-KT1-dQ3ZzVl9nhhl0AXz0VD1iBfiKz7Qr30f7rHvE5zioA1S5u_AtiuhGsXCmuMR_8ctmX_QNfmct2NXvCePXrX-TSTZIUFqrk-CItLH549D7iRKYNMH0uJrvw7iwviDwx2ykIa0RWKGYpBEs,?data=QVyKqSPyGQwNvdoowNEPjW6hlxdK140Bwg9TPKVp0qTnTHBN9pOPUqTO7YbUmn2EeolNGON9tCe0iyMx1xCl2wTwBIP5R-B_cNsSjs_4LicAUc_YebrJKC1kTEXrcfADzzSVUn-Z6E08JE0Id5IpgAn-PIk7DLPSMF0DAwl12iOG9YXzNAedemcUiuT2SRG3pu8O0B0KkC2x6QsHddMKX3usDu0gv4fw8alg1QBEu1RPlzVeTOYYNSPmGtI5k3X_eSFyFZ4-PBLXQuCTwsoBrcLyPHmlvzKJn9vfv4brSyZs9OFBDcjhG_Fa1xuWk3HZj87odCgi2LE11Xt5y_Mu1DghHlJNKoY3vCqakLMrRPKEX5WudXiSfvDzrF8SgihEo37FtRVWCgminGuMO0jwjxP81SYs7fa5DN6-Sj3g5NBoARJOnMzY1maWMUrjJgpF7pZqjL20HThmJhTdMpGQ6GY7zXktrdpo4xGSsSstUDaAUN1gW8cVqI5g3Mzufiveg_l8C5JN7t1EfDwdFaODGithdfLnwvNI_wFHwLS0cvQFG_lhlALVovfd8ey_swqnRnUDphzxs1S1mAlqqSFmQE-KjRF-uHUe9XuSf4IZw6I,&amp;b64e=1&amp;sign=59c03223f0a221f0dfad9d5debc8ab3c&amp;keyno=1</t>
  </si>
  <si>
    <t>//market-click2.yandex.ru/redir/GAkkM7lQwz62j9BQ6_qgZnOMIfg1FowqePFInGks3uGe7gsJlGbUUzLUb--8dXANJG5X3zCmraJT7DxmILYsOPyqohTZacQrLT4lCnOruJzspLHTyIA89qk2UWRE41GwZRiRUGx3l7r7BvlvIZKrEkohM3P8cSWODX7kBKEI1Csi4u8e1IJp6V1sLWioPON5ec3BG2XnxcZ9lF3XkR4W86Sv02hYVwXW-MZ8ZC_T4AnV4sUQVtk67wXiVu-A7UcNZEIgz4eIvWwUxzYBa912zM_pg82TSxGpaePUH7V6O7HxjmfRxb2D9pxaudHjqZniH0ZsKzr4b9EQBJ2x2MqEMSyj6kiyEtvSnf0CIsxsGQSJ01KMf-s1s1ygb7VJqqaVf1Z5C5KCR06woj6aH1TZwHpXwTztOQILi4NjKkjCLlwci-Sup_ugJQJx22lMwGNYHZ75eIVCZw61PGvwuUc6FNoanWK-ycjSt0HhWozDQhtRSOT_khu11BK7ioG9PQaX-gLE8hIyQf8k7JHzd5e_OZdYPHu6XkgsiRvrNLytNoCpDw8hg0w6rp-utQHibukjsjWyqKGgOrt0EEt1TIk9tkFCyEEyYnbSXWx_73ONHQ_nfARYkGnji0hWMiH05K_zh2EIglvfmglcn22JpnjbImGVUZDRXIcMh-LDqtg9J7D3VOEeCr3bqvpj9_bo8z3iMoSBJg7WFLPJYhl49JzR1liw4V7tVFqoZ3tJKJ2NptxZTFqjTimKiwfRk2Z0vrnVkEgQjVlRxutmHbs-pDmhZtTfei37t8bAtej8AQTp12FOLqLgAyvTpWq0x0SF2iBLFayfvWGABIBxkoJN6t1XHkIHtQ-yMXLU4NmclMRu2VOwSDy01QuMq9WNFXHE1jWsJQANiiMsYNT6sXVQ9vW_OsnaCcPNoA5hkXRlTeeime-gmhRMPhk_EO2v94_Av1WjqmbnnnT295jNQTWenwjxGS6veN9N0FQnsMK2iI_NqAKb5VVX4nNb5RplsJ88W_ZCRPiPcLLze2c0ERgqPJwLDJ5zdl2s96mVJrVdgpsVW4w,?data=QVyKqSPyGQwNvdoowNEPjUdr0teIU9bDApl2-tnUrcxZJlaS3yv_rRjlKWMfcKF9GvrvpixRQh-XbKSHCYHpjNWHimxZJDyYcJWMJmssplg1LCAZ-UflInHsnXSePN3K1Za6KhfGZTdFWFzs1ODQcPqwixTxzH4vUckd2_2uosV1w1t76diftyWfZJ33UGHZfSxDQn-b0KdW8_9dxC7MS9WuBeoDPwy3JgMAYyoRJjX4vSO9GYcp8eWl_0Y4mKz1AvCwRwHuD1a3vcgIGOB1XP1PsMyaxpYYkHpLBNMAPXlIjwoJcSvDid3GiAJ9pXAwJGfzeWf2tnYdxfKicLqKxwkcYr_EBAJ0ljKOi7jtp_gkvZwE2mKsHb7q0jZMtXMQ9-pjfLLRsyvQW_UhirEEO8hwhgvWmA0OugOACJY5ojR-MrYL98HXghw4nI2DBhGx1AY4RjUxTWWWCyWXDPQTq6_uLqeZThcCXzaxID9q4oU38vSl9vUAoRWb74fG_3fgGxaS93oyLjRG0BU821DbyMIWmeyuT6DAFQsmDmWOuL6XNGzbo4L2jPfcgBmb-CMX&amp;b64e=1&amp;sign=6ba71cbbc434e95bf17f696a7a8691a6&amp;keyno=1</t>
  </si>
  <si>
    <t>//market-click2.yandex.ru/redir/GAkkM7lQwz62j9BQ6_qgZierzyyNFbyEBlI6839ybNwytLYvpz_hhXILLt09nloOlKNm7rRmlJ9e9tRg_ERYyOfnJT-tQH6Rr5_M0Tz7IZLDmF4kIOQqkerMLV32ewjaWwlg01vVhGTNZ2hlqkeGXt0_um3F-8jbyLN2mMJPHaE-87EZ_NHDGEbpVijkfYp82sUVkgbpnrpQmIUtMdNjCMV0i3jIXIThkOlfOaY86JKkH8iJd4j-qwjV0lp94iyU5I0V0AfuthlKdMRPLLHqHYf7Ms02yxsDJcuxT-VODDMSdubyS_KJ9XR4J1Q2QaCLiRKPGQicIj_PbmNlIIkCItnNa28UIygW_-KKQtLegg-6dxvOphlLei5kGSRgICipP04e-MAeQshiXe3FwlE2ANb0naA1zG4CwyDa52TS23fuvrRt6nldz43ra-BEdrTDvgdv3qzhHCL-nA-YPXefH6GfLuZnUBZRG3DJsks_P5nZ6jkhVvBsPc3vC1TlIdBu40PYtvZvcRbBL5fSRmlMBfJRrOTpLtSk0NZ6SG0LZmTC0FHHBBwLJk991tnGJURfFgOIrL_5tKcQdHoxw-Hz77tzlz4r-lgcySFFVDw9nHFcNEdtVILpnxpHxGXv9Da6sVyDXcl5pemUtM9aOM9NUe3gnGhLDetB-YM6qV6z91XRLnT7Nm_DNEXT-IBLLqnDrittj7e_s_Lq3HVeo2H9GD-8GyiRQkP4GHZkiPZ5Z5Tj-98boC5i7f-qCtXLd7-ov5_UD3B-i8m_-vuL0O9lsSN1s5M1gUDk5Jpi7Qx6lieSJexTT7-tRHsoKzOTsHQ-Dhs3GknaajLydxAcQAPx-NqpDUzGRumLqPw-G1E1017_Lmfy36rjrVNWgZGkmV2ACTSm7Gv6gzLOCXGmUZnz_dkaDZemi_A54BvXGCkQhgDRjZDNlBL_vOTyRYYScMRTOoP7-N2W5RtxuKmGwE0xy1_S8SVeF_D_CQDF7RwbCrNLTmiP-7JxW0gCZDAKCJVumPX-iOiyEqaniq5K-CRiw1XReOb0izcOrg7kzXnB6gU,?data=QVyKqSPyGQwNvdoowNEPjSNaWYmenTmmns-UjXII3guXfA0CYbPlSa_ViZHdFl7KQDsBDG0G7lOgFXoFxqgmiPPOkcFFVSYQ9QsiB-yjj8cDsoyeFP9_bCpGFh1VZSXFbIjvvcl0ryK6ldggPfon--AHhtYz3AeVLHDDQKvDDTPkzQ5n-KRIX11Ze2jSYV0ZyzKAKIULQVLSZ1b2Tce2o06m7UMva4aEzRErzDYukI5quRzUn3h9Uz3-EadnCytrd21HQkAMTCzxWAux6tyHOiD6ZSU2z3BGDhIuau1tB4wvKo_kF7vWGmBFodUEmYwzMbrUXJMxjOO4UhPsFNxTh_F4xnghqyFjUzldolhTmNQTv_gctPFFQgDlmNR2n0zPOKmjmj5mU6f05Oknt1H_DDwqslw7mnZMr6ND5ddiW1QU-P4aK1kvdJmoZc21yp_7jpiiZUnjLVvRm4w0ZhIYDOj-AgbYc1BgfbwIAgv4svOKbhXlIyg-pKOOt1FwCdn3OzwI-8Fbq_SNTgzNLeWVoA,,&amp;b64e=1&amp;sign=6be10f4ff5d1f8850d00a67e698e1cb0&amp;keyno=1</t>
  </si>
  <si>
    <t>//market-click2.yandex.ru/redir/GAkkM7lQwz62j9BQ6_qgZrHOpIZ17OIAK9bw2uMsaF5-qJl0XbAI-wevqNcWAfomgrIjqloNcYxM6lMKP8r0CzCZF43Js0PUE0ZAQmZS4d9Y0kUYMiOPGDVzr6P_oZkGUZdGzDXLkt8CMkUIXjm8A8S_4bFvcMgw3_rc3JPQrkyHs5ybaAflHhW2GMDwtCeifF9kWq09OuZKG8rRzze7FsUjydsD7J7MgmsE8uDwBKE5tdt_ejHdn56oP3UYZMXekKbQrQi6021L1kZ74HEc_MjTvKG6Y4mCaJ4KV5QjoZhpkm6dEndri_7Wtn1mbm74drSOYpZ56e9d9npmmi8gOuv1qhueZ1OtvDKUWYFaEBG95Q_j3dw4oOnXX3ULWlYM9BWsS3eJ4S8MifgZub5c-Ynw6WDNe3jMQkU9MT7lq9qP5S-VHEZfWI0MLh6ukPl3zi72sPLOUMuBRxYnViFvOJNGrThR4UZyMPy5Z5AfEFge0klaYV0pZ52OEoR08W-GPgv_ft1B5VRbvKt3z4Dd40O511EghyP1Z4ZNYJdbZwRNeDU4QZo1bQ-kGMeTORcqWXpoaumWnxBwvsGdVg6wrx7Ez8eCoYSpsfvZ8D2VFlTL66L5-RZuD-xMS1HGuljRJSmOSos_ERFqkqTlvubtlMOaCelkaZbGUaiFxk65obshouFSFIsEbPFtQdh3aXULgTkvm9pcDAlew-OlLhJyOSt11_7Y4yVzZ_mAoOXRNLSN9cmj5BvE4m1wzMjK9UoBUzahuA442Beuy_hiQfWwEaNc0oiXKs7eEzhIOGlk8du0vCh7Dne0WVdzuRo92YQ7GwVNHsC9Ru7C7RtXawoIOvhwBswqL9dWOPCNeTcFxfvIROQm03T4AHqHj_9JGrtpnlooANgF13GQB8CMnD5f4Vrmk_lVAHf1FehyIT5HACeKZ8nSMT03IfZa0oyqUXy5yV9qrFNJFg-rhxU_9XOKdQo4rY7jfwyVnlOKYkVcpemBCbhqaurZ5EMPbbPtvlDOrQv0ned8Of2MgBnj7I8fIInuIL3cmLMJSr9oRNdivnQ,?data=QVyKqSPyGQwNvdoowNEPjVQd2P_3FoaDGjPH2AnBl7l-Yj3GI9b1IcrEYgZ6beBwj43p0khJz58GJRJKqVufpDaoRSDy50InH9l_D9idBWcZou5ZuzXiPGQ-95cEPFiZTu3FILxFqTljYQ3GMXm3-E6sC6JaaXxUaN66c8ntO0z8rNzAzp5_HFrW9cMkrXqTFVaIMtaEXVgET-mSTpKMw4VaFiSVRzbTALmu_d3kxvK_SwGVtS2-iurBCcS8ZkgzRmihMVUpcSYq8D1pOQTjzW714726Y9v03mVPLf_eJ5d67mqe1K7_nUQQi5yMywpSaXDhw2sXnKfJyuL9hfgDYFoPcmLSDSULWoh0sZ8bRLQ,&amp;b64e=1&amp;sign=9bc9cd1dca1ec2510dc2709ec3942324&amp;keyno=1</t>
  </si>
  <si>
    <t>//market-click2.yandex.ru/redir/GAkkM7lQwz62j9BQ6_qgZkuNGMsUJoG0ae9A0GCp_AtoA5RFUdVCQftHJkuvrYo7eQ5DVksUiNbpLUz2-7kODsnDrEkWcltAzPiWGPzBJzyZW664UGQCYcVdV_2NEFPCGU_tXZYVOoFGYo8b9h9xuPCTU2zmF9meoxjJT_RXUUrU8CytWH7P9fnu_S5jlQGq6mKq9JKsCx_CVayueFLrrhDgp2g4IFXGAC5Pu_KR7y8B1nOCZK7tDtsEK_OAts7amWXjYQnFufwgRB0F90sZVM24oU2et_NqFie-vI7TDVkG3kPVJ3AV_C6pGqtoU9woR7OuT4Hlplr3inXgFikddN54YwrzHxgrqjglhBBtXkzDfppYBf5Smj3-bRqmJQo4NzTJAWy5wqUeBsZtEYFU6Y_ZqdDmapxuCbSiDDw9LAh3pnsbufsyNS0vLDMJpMvpiRsdqFqE7VjX7Pu_21TNmF4p8klX35CszWRiD_0-w5dUBOw0SeYrY3HvxeY4S3T36NJU2EzpGHRJJu8MsxjqK_NJN2pIFkIeCLpXyEdFNwlpMK1z-uNwX9Ac_4B9_XuCI_6XkEyNVFSzITQ0MkQlsK4HZ0ShjjFaXIvRU_1GnctEKx7UfeF2GqFXgZfIwlhill5wmdzZk2jjkSjGmgZaC9wNtoko1Fnei71ijJzNPlMeWRmLpcWn5R08DwontMLwwKYQanhgcn4kkIPyHP6Q3KrR6ZCHaJiaTPSLOXlMw_hy3FNah3ZDSlrhdhrJdnBZ--ieAq24pa81HLUe2ERMP2gIc894Sw4RY3cENAaQKCXLWjERwrtaJonJA_vSSjevufIflWz7e3_64GAWLlaaJ93WmqpuszxhDrES9tTeMEudVNA1haCnQFDWTuvW7T6CX3dMfo_eWZyyUvvt4TTwq_k_awhljayPN9gQcRjZUmmbGKp3mF3QhraOVuEejMNBV1gZ9wt7sLPEd-3sK8UUOgxVwmlQSOmtGiytwzignBvh4qlBTk3xRPz-HFCUyMHDm6DorXJol9ucbSjWNHW3AyqM-3O_jnV5qqu59Y7SYvP9eBc7RvFiIw,,?data=QVyKqSPyGQwNvdoowNEPjRNC085CYxZJ9Wvx3HHQiOZphk-qWa2jWS7-bTWIVZ8AHHVWEb3HfRyN5r18EpCKwYhcUz7XY1J1B1I1usz5_Ra_t3h36sLJE8eGCXZM0koOyvPYqfsqvo4wA3aB3w0wRgJ70H229j64qCsizZ5-aT7Ap8SmGWfUc2IVmDZpxlbouEOHvP4sVgzgPFNwX8MJSbIqvc_5u7cwV5BVAoEsoHx-GhZxz2aA3D4ULb4tUJbv73YUUZDXyOJG_Bqw8qboYkeLKISVxiQXTs4CJxuGDpsfqR-JPu9dM9dKxFbezsU6WPjQr383N6aAJcyrZ8mhdZ8kTOno2s4D0AguZJrXvvKsBJRNPbnex-r2d6rDd34NstxrUVuj66zrh8H6HhQpMdS3Bjg3ab5eM4wcAn-9bSFrFtTD9zmyB9Mq9ansWEXPMRkiY-tSZfa9zUwD0YhgIVgZqTr3LAhEISFJ8ShX60Wcno9Y3-87msober876Diii_-4QsPM7dP5pAvyjTMlDw3bXV7IMqzY&amp;b64e=1&amp;sign=0e622aeb3796be789d53a306d6eca970&amp;keyno=1</t>
  </si>
  <si>
    <t>//market-click2.yandex.ru/redir/GAkkM7lQwz62j9BQ6_qgZrHOpIZ17OIAK9bw2uMsaF5-qJl0XbAI-wevqNcWAfomgrIjqloNcYxM6lMKP8r0CzCZF43Js0PUE0ZAQmZS4d9Y0kUYMiOPGDVzr6P_oZkGUZdGzDXLkt8CMkUIXjm8A8S_4bFvcMgw_ZevQhtBfjcmUM-obfNOmhb21vkIOlmoMCkudsnB5bMgMLNpyv43DG_R8vZCeqkcR40A_3TMPwtRyR2G9y_NGGtu0s51W6cIhQBukWCfnQqNCLDk_9Gyvi9kSOw69VxbasNertQH1rBnkTH__LMN93-yWQ8hr3DwBVac2gkHp1bCxwcx_an7dSkJpSXbeDWjwwQvk4jmn33riHGnnOYA_Ptt9jdsT_uzXB5cm_RQWtYwr6R3hlY1rOJpcTtCcQsQ_2R86TEPig8Tu8OC6vXJUwu2Uvt0v09_M66PliWfE4okIe2o6kSMhi_-fqOPHGM1Th1XdotaqlmLBOpB9ZvfmXujnHTnNo_eJKSu7xVbzugDaerp0ro6HvXX_LUIcWKcYgw4eYBsE9o5FyedNExQrZkinZlnDEbObWZ7qUvx1xH6oQ9Xfj6zBx2QyLrDXS-vZBYvWaconcCbYHsKHCm3cZ2NxJ7UfPvHhTZdikJ6KeRdhnTCmpAotwfun-yvIEpuk_qxHQEYK52O3oHmeavXhkLvzKu1wqKThmU_zBKcsmIMm_kNpkB-pxmMp2zxaVvCe44biXY1eOiKHgr52W0oLLt2ThHTMY4vRtyOVXywrW0rDsGGK-RcXSIsv75KdBgpUrSvIy9aKOUYGLl2JOFKBE_hi30dwPIujZZrRm5vo00VzTxVyLvtAN2_RPUhpywTdK25HrLjrGDaRZ8S1b1IGJrP813Oq5IsrWzaYoSvbxWkL_B5CEqC0ixqJYcZsNMC2hRUx7oFcgYU4eGx3ByWsHaLy4QNy5qTGByFQ1UF_lBYMi4qyAeV3izbMKhH-O3dXbqu5hgeBX4FeBtORrpoFTfT5VKN7h0_TCMK2Tu0h_kkegzd_ImLS6hdMWuoaXWiX0lJP7qJzqI,?data=QVyKqSPyGQwwaFPWqjjgNs6dRVJANkRdqMHAhocxuMD-GHZxGeRKaD6N5dpVunsfXRjdqaWtNTandDA-Cvkb_29rUX9WDCZZ0j922LNf3Ya28SAyi55HJcJGTd8BGnWzUnqQJihOV34EWpOQ6xyQHR0bu4cwm_26AykJdo78nbzV8wYneKj9dw,,&amp;b64e=1&amp;sign=64000a2bdd307df589a0561b1a969f55&amp;keyno=1</t>
  </si>
  <si>
    <t>//market-click2.yandex.ru/redir/GAkkM7lQwz62j9BQ6_qgZszpjMLgcV7jQlJY7Xlo6sFN0NzKtvKM4P6B-8F5CK1epyiBd0M1NJDYani0OdYAKeuqV4LhhO8mutdkZUxMt9u4LQWo7deAekB0_nGvP9kxXXuFl3vjmWfI2ReNWI-7y1XAZaDeNxPxMvMd3J74549oNMo7Z-mkyJX7GyGpiMjwDCPBq-DjQAA7_ctIb4mlsRp-_is7UmvtqqcvX7KQxAyI9JBTWXAQnQnXYwGPE8nfhLuCl587F3EVSF4NBw4lOC6X9eyYRwh7fQEtH64lOSLWG2AdS7JGLLQ3q9HB7o5v2-AhmeLTGK-KaY9z8rBY2Yl1ABiw6G0S7CKJSDufrCfKIFb_r-o0TD4yNkLvi3rtyz1PjwgiEnlOQ5ZVaJR4bh3Gq82Q_zSqjUZ32nvexs-QupmlCUzelAaS1ipJv7h43UqtGioDynNXhWbRsqwVBSy0eoxVJ8_HHmCKwyFcm6eJLzAqm5hWPBKiEf72V9mIlk8Pk0Vha5IM0GbjyZ70zfH32qnYgSSIP6pe9MxS9OzD1mojVvztT3FVmmpNLx3_sv3fwpk3GqHoIH0woAi3HvUTW9zRScho-jPgjUed448xzdXT0eSF9F4ZSRRutyzZujaLnN5S6NqkO1xXeKL47YzwkQ8-srrirTRF_N5HgejIB8VWpOcEF1UpLpNd3WlR-oT6UoBRPrtLJqQ7lUJRjoAMP0ZZZ0VXX2gBowMRrKEug_r6RtlxwKHIniDahOBqxH3iUprrwr7n2qwSGaKT278hN-5o9fbdcL4cdKG83OX0A7WEIjFTQhMpcXspWHLr1UA9Wtu9KxtbxC-7m9Kx1Bfhi1EN-BByDPo5f3m-rOfL5xt0d5DojyLjUIosCcwU3UtHdyAg1YXzT_Q--pJqbTLQR-8JYZjJVTaKwP73QGm2JKD5VnZRyBitO7gOY1o5Qmtwz9MsxRcLwQr1ZrLvbpuoAbGZyViW0O7t-Ecf2glX1_PH9pc0ZSjB45lxv6JEB1K3mYicfLc1gM0FNqqWk52HP-BLxDtdEMKYmf072vE,?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zFx8s00rEktjmcaxKqFGSW7pPDKgQ4ngSYBDFwr7gLc_1yIOhasIkdhZ3pPPgBpd5TZmP9QqsIfiNVXZdGrcfsb9YQpYu5mJw,&amp;b64e=1&amp;sign=d1398c7b16666b2d0bdc8d2ec6af4e36&amp;keyno=1</t>
  </si>
  <si>
    <t>//market-click2.yandex.ru/redir/GAkkM7lQwz62j9BQ6_qgZhdLlMWWgCoK9SfSAK4Mb38UH79bY7h3wczpfxLmlvEGA8bZOr5BeCmPeL-tqW67lsetOpzAHPIaL-yM4BSEhVzntD2zgPZTRxWKjYdYdwwRayU9mjUKUv1AOvK2uGYa8OWdJUXeSEcIshpQPw1xrByp8zcwxdqAxNn5kUAWT4I19eGGVWw57g-UeTzbTb7tev3ACRV376DIIV2S4fz1QUy2DO9aMy1PXb_c6EpVUUHl71D7WFh_h969He7vja-BVInWAFngvKIsKPL59LN3N8D2eX6kzj64qnhn7JgYkaEFANcT55RoJSr5a3IyRQW9-F-7XbKL4-BmvR7V5RK2FOZyK_Nz7kD5N7Ai5sV-4kWnwG88kPmpFMGRSQaXlAzcr-lHcJtWOX2Yeh03dWUeLvNcUhEZVHaNiUC1g1PHF6nHLDD-2QUV-UZsoTy71kH8xMQDLj5XkK3hIcreHIPugJoBUM-sW0Sen1AWu9-qAAtcngVYCpbYmnYXZgXSujemtSk_56Fd1LC3XluW6lPS1HpOaCemQUxcJfy5m8icUzlqaAVru8fr47sAP1VdkJ5vAAJ98-K44p3OHDYmtLllbyVk7Kyaz2x3UugUa29SZ8ZSGi5vHqpjnepmN_5NsAEjn7LHzDQLus2wbTKsEdLnrcYcD8QEZLiK_FOOhJiMNHApJQ4OnTZVAjivU0xA1OSGL7nGTrSyBs6KcrtvL5A3y0XWjVZObji14hPsX7b7ONjQomHbq7_6_4V0LFHgHlcY0bDSXx7MsuEfZ1uD_Nol6oCxWU2KRhodJu8b8MUFO8Lut4TiZWnRdt3LEk39g1JhauOQh-Pq_wGx7pIDa0MYaQzKOZ7byq034Ndm7Ud6F7x8_qP02OMKojU5UaQFxnJbjp2IF_CsAUIm1zT_217dnw3RFr2nxeg86SK6b7c_w7FpZn6nanGAZLykIZZEyWyjDDtMeMARE9xiIXC4Mdcv3aaukpduRO7-ociZ10izIBGj8MwFuzWZQDAMA8-7gDydwa5AZ1Gr25pgnM2DxsKTD78,?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ibhGWkQovQdUd7-1JysL5ni5PPlfNzDK8jqdM5RUbw2dk_aISFG-Ykr95nMkUkEIm2BE0fgwCN0fp19uLEpTDtJtr_m0HEty&amp;b64e=1&amp;sign=1abd425f7c8c5c9bc2ffb6f17e9cf452&amp;keyno=1</t>
  </si>
  <si>
    <t>//market-click2.yandex.ru/redir/GAkkM7lQwz62j9BQ6_qgZjmIuuni5z76FOfT8wzqMAZsPgkNEBhpoJ8zsP-9Ynt1qRfKTeQj8Xvke-ui-UPRetk7jUULr7N1NvHyj67RsK4pBwNwpcClAp1-SBZJvsRoteTMK6eK-ilxgB5dw9R8tgn5MtYQKUss1YrJ1nAc0tHsQr_cuGm9TlFC-G9AWqp7mFdDSJ9XSqfEVVHtrgERzgd15MlF0i2z5akCLLMr66R_pQEOJeI2lsm4Hbz2ivxu3Lo6tJ7dVgbDEhOM7kRrXrAHOFp9dUmFb6zsvGc3gjGIOLRbAe07M665vdHY7LkBJxQ4WVr7WmJlFjZuor71W_nRl9Mf703HzbvmSi69AJCkECH5ou3AbNIpgUSPrqF4YJ078wxwP3bNHNulBH2H9Hvko0Py2xAE_l8reusT1dLHisoi7pPABHkxkvh7hgsp7Q2lEhieSSY-77wJjwqfImQkPn531dcINYNxgNG5WBh0Erfb5n4X7Ytxi0zac9ijWGGPy4Hxds93br6KgEzwJmiWPeT5Wi47BAGSQXyd9_q_cocQYrxFsIe4syZt8oc6n6shunJQHB7oFH3yvd4O5P-1bY_ReyiIPROq4Ogp93B1LnYCqgiDr13H5ttlvJhpzIFtu20pKmP0r7BmZ7vQGGH46oNENEfsR_iKW1A1B2YwPTeJyWe1bDeSB4dhVqDrYHcEs8HFNphp8H2ImS1tAFTFiU-pUuyD0g9nrRsc0V08FK0-Jr8dl5GwwiuxwisjpNnG6F7KrjyojQnbIHsl20-xO-bL8lKuKdIlhrKpAFVQwpKNiztUOmKhCiX9g9sJEhpZCyLVCJ2YJNCze8JAOp6oY0wFQZJ53KkPMoM29lN_tPLLGiAcAtgulWeq1U0BtS1IRWwVcQ7iU2LuZg98ZuwsYA9fnY23_g4nE-nwccvFM7XA_ni0MjEfvDsJ5JCxr_8wqgX5WGokdcZBw4g8K2nQLemg6rDpaCTHCMHG2RNE72A_zZHgBSkTEHQVMf7KNSV1eJ5a4-0hYbBe3vtDeMLCvKYBjB2xClOz_pHdi5Q,?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yweuUSnncT2ww8ZPDX8PwwyW4-g0EaVLtS4XIBYsoPetzt2_Hcsj7QU0mB8Z-TBSe2IjqRU_xR5EKSrIL3fqKOsUhTrN_8,&amp;b64e=1&amp;sign=3a00bab58b1232a0a805da6efa469387&amp;keyno=1</t>
  </si>
  <si>
    <t>//market-click2.yandex.ru/redir/GAkkM7lQwz62j9BQ6_qgZt5tqrrZ8jUu9VWRJjlj1w7AXjX102PbvQGV6XCkGhJwyhsRauu1vykCGjuw7FTAfOETVwjxQms4H3ed-3Lo144xF5V2OZ1vGqHODlIvphNNyTF4QmSmYxwKnTgqxJF9sDZ-h0pSRTTgLtAF4EbdBpMqfrvyTdfg2G5Baos9T-jkYNNf9RotwygtGpsg0M6xEi8GofQr1drY9xQKPdq30J1oF5EPZz2pBLz6PY_GQ1wTzktC4PoH2ziBFUYtIh-26WcL78M8IGs9-zImGVyAzzt-jD7-aCrPlQA-zpIOol8RfSQ6asjthaVyFAouFcx5qDiPVmG1HsqjN5G6-G5VEqA-dxp_T5DgaHX1qQ2QeyvkdTlA7dUeP_juLhuVVOhmbCWmL_unZplpSzJVCR6ckff35TOxgW1pR0elGkERDW0rWt2XkSdAFMQGYp2erMC80zXVbQ7iUYSTMWYLQvHphC-l4surNZrNwxag5fSMtqSZTctPW_K02o5p1tkvMD4A0c1Rr6fsI1uYx33gyUVU5ubOoGa_6JyzN1AYiQAoV1ROM_5yK5AocdxcpOZrjBCsHqApAYSsDpcim3o1eECqthPnnXrSETCfAhSBDuc2fw6j9qavhsOtMhCt94_UuDVcwH6QnjgsBh77nDNONmLo2-YAbpK2eo9x2__x5-pyY9lY9IBOYopIQqo0yvpy2FOebF7bd3_pLYhqUqyWHOTXXyWFyjI-wTTaqjOAfeYGe7djBp795JzBWV4E7VPpQwiTm1a-ZwZgXigq37IBZ9uuMVQByiqsuHfOk6NFvhrtN-PKBqtRhzlJHgGZFaM-BIQdROH526B6qZFOxnHWXT6neON5NP0YXwGY-gpruu2cQrEQe1mPF_CqxlbBIbwBDr3RWR8NLrfryNkYiPNKUX6SvrpJ5xP7KsQm0yuGbZkN8KPPUCi3MA884YhwFX553qp_cP9nubolFe0fgVV0heP1rbeO911mBIRH-2mhg7GRyPrM5RSEw4O2dnUDbaATEU5zWL8n8jERqQxY?data=QVyKqSPyGQwwaFPWqjjgNg9J8lIJ2Oz9OGEq9ZONl_Lj1I1ZwO-OUlhNJDlkRFqd1-INuXEUbnWGVedKQ3hssQmdn7Zw0Wb9GlnWIx0EWGPYPQmZTecj2v6sisC7vYitMibugzl9FXnAFxyPjLXp6YPtNn-1O5Sni_2hsxhbelA8K_qX5P3XHA9SiyMiUlK5_NgMyaVz-SOTQmkGYZ3F-jW8A_GlkMn7czIp4P2qWJpKueEaS1D-ZP4QvmP2InaQYV43Omj8N0i9HRKjXq7XHM45IzvQ0kTbC7pyEXgt02Bt_wOcrdQh4RwHzIRZTUGERdgKoBsZ31NfEyuXSlD8yvYTYovfB1xR3gOts2shCQjo-J1T3XIt3Kjc9Fpq7BLaTWEPJqZfZ9cVGaJPxvb1FCG66x8HrVIqSVj41I-S_FQ,&amp;b64e=1&amp;sign=d266803e616481cddcd66e5782819624&amp;keyno=1</t>
  </si>
  <si>
    <t>//market-click2.yandex.ru/redir/GAkkM7lQwz62j9BQ6_qgZj1niQqL6OsX8GuMihF2d4VVcrm6_RzKAfTfiZ9N3cLoPcTrCkFduh7BMNhjebrTeE_M998t_pwE7ySuKRman_W40n5-gq3eVObDSfELHJftajDK6O__G7lW6Rau9tGGFrLKA_EAwQBQsum_a4xLG5RliDC6tUeq_NjN_aOBWdI_C7PF7uIMsmabtt-LDkY1Vk3vy-txFaeGKYdwzk5BITGm7u_GBPqpwcSAjEtKm9cPX7n6yFi-Db04CzzBj237B_S-fiHWyG6RSYmCfUxwkMMeVraJzbDPuTCwUpQx-D29804dCJAFbjM5vU2JOjPHSvwXlCYJ99cm8Yw6mqPdQv2FdZPSHwll-5UdZ3I2szrkX2O-GLgx3Q_kBN-nYeftGncDtXij-M5_AloxrxbDH8dD_2EgQeGq4HmTF4x20wqF4Pax8KbLzYKWqC2yYk0kmXdgRbyXGC3lP8yD72y1n0KEQsYjpDjf-ZFkWWDpXG1i31WcSax2Ns_NL_pzfBrBNytJBRqvNCrpK-Zn5E72pPT83yrgA5I46jAqCK_V--sOG91mSoTd3vhmBIIez4BfXH2yVUTmilBQGdIUDDVQe6ETkFCsEEGgcQHzD2IWgNDW58ZAa_sUAYbEPeAlUAJrMi9jKHBMxHzsLYiCfGW4OlmBPpwHH1sC2wqvbezM_V6tr83d_HN0tlshiPwAUn7xIMuVrtZtqM73KYntsIoBclnQt5tflcf9i1BW3rRcZ5j9FvyqYi1CCco9h0KDASpxuxecZ0MFpgqd0X2vbienE53dCaia7AroiEmQBBWqp_iVkCH2pUX56zCJvHpUDASE3_sGMFLrrAQpnE7ajehZkl8q_Ay4KeD0gvX3IbiRr3QQyF2L0HB28OYG9bU7G2HiQjV8TP2A38QmgvXBZDv4IYOFXhFd4hptQHXZYpWUxYA1urOa29hktd8ojZsZFfdhG6SmpK5BGzu66jNdPNqQLmce9q2F62f5rSnlFC6VNf6KCmC7LhLytGoGg55OLLvwUUVWiCdDJvyhkiWqG37dSOHLcLuqPU0V3W9bxnFKIGCgqy1tmDiLo2A,?data=QVyKqSPyGQwNvdoowNEPjeHCAo-a2AEEMgvw6Gv7rodwqTifDSzaDcFSJWWZewOkvm129P_Yo70Q4wJoqMD25PrO_6QCMW4xahl56DbK2065PaDitTL_OP8oReq5QjAya_EMV2XJrujORXowSM8ufLYX4dlO9BiRSG_N8YOhPFun-8GQnAwN1uMCTCERTQFYPxYS-xJefhpqtue0CdZlRjPTw0Ha1ZbIBnW0EalSmGnO0Hk3hUshV1iTP0up6na71sXHgqGr9AjFbUe-VI3X5a9vn-pBi0UFjFKHIFXjCCWw5vrf3ZtDKw8fKvYNPO3QPTJqn-4Qw-Oe4dY-PUA0TX1RM9XQfN3kK-H-zL8186WdFcczHR3VmG-WAzuG9srbEkw8-kYDm3ueC5DN0drp0Vc9G6W31E9xyKgoZFGMiuPPiKLf-fr_qe3QHrwZcPTSVzngGgT-XAe9J37BRFEm05lNcwOE2jF0jdL2IpeNclcY1LDV6-Lx6LhQC_rtr2d5yP_HWWZpy6WovyzPvFQ9qxct1_DVnV48XAFRX2KyQy5_XgscCaydfCxoI-FBcIlpQKRzYVuxSiuwAEdmvuGZg_7teDAmTso4sFSOUiu59jJyaLVFOmPY786VnYeHhdCf-p15nIPJZmnehCVS3MuM5uKD_nuOTIlil-HmZQXlg1P_GYZvcFYgWjXQKbAcX9o-AMjn90btYEk,&amp;b64e=1&amp;sign=0e25cf81181aed6503b39e859bd4fd98&amp;keyno=1</t>
  </si>
  <si>
    <t>//market-click2.yandex.ru/redir/GAkkM7lQwz62j9BQ6_qgZhLaQV4y1ABnVCwMRdBpo4YqLz2imVITrGGY8OjoClV0y1RejNO2ZBOV3hQ8KMGc6VPpitBx6l9USsMrWLk7A2Z-H8FVeM9Y-zTm_qzDGudhgFrm25OiNaMTQiRkzM8LMIYZpT0F41OwN2IZBfbhn6xpHlakegSEd601t55dNYdnFvGNWME-E0LMDGnQiOGF9lcIDlJD7HPy9Hok9Y0PvMmgX_fKQt3K0dQ-jxOh66oY9_VWKt23DaC3d7qhV7rBUQUSZnd4lmDVh6NWA9V1yM6Uckypl57xwU5MJHHOrk92geJgsI246quVCutKBqQ_ju-D3Z9RPBMPAMGg6x0wDI7CLxA32s1XRA6eJvOBz8nVuYY6_GNr1vqquwrfk2hhHib0p5dj7GKP__D2Qlf4T6oL3EyiEZ-n0T1t2VOq4UR2M9sw01q0U0JT5rprrl0Ug44qZjLPgV0vYk3a9tZ3R3BtdzLsiEIjy9JBawv_D1doepM0h9FTfSsLjEYMVf3Wtqpsx3gDKOTkNjn-Hrzd3WrhK66VnomU278stBZpenyQv6HpG2K6QhbSEAL3mJGks5P0F4XjP6ocQ0hgkvSg6wSFJcMpui1Y68GNNB_tx5JCL1-nMx7sw3YJptLnUhF848QNLzApmw93SoElzmG_IAbN_AWUwJrhK9iDZZ2195WTVsFmtr7VD_d3wP53LFStHfcZ0wo7LrdE8KVpL-4dCwozgeIsvQuA2Og7Qq6uJZfNkAARfP-veodw9aWCAMv8rc3jIp5iEmhgekwzp3aCmWhlXfRZq-LVnTVinEY58XcEsJItu-Q1h_trwtT-02mhVQGajHBRNIXKUQ8vbgNKD8j2j39IpVqAOGHQ7rX8O0Pv8kE87Cuvsab_wYOqI6zbKpa2m0cjO8Ctupf9O9zletewpGz2KncfgYtYf4HALXiGdOqfwiuseN45ij-tB1C78gi5e9V4lAjTfP_qPpnVXZzEw2T3MXAps7wZ8tt8nBPRjHSc8aLIfEG5CBokFqfE-Q6hK8KMjU0lLOoSY6MgQUA,?data=QVyKqSPyGQwwaFPWqjjgNiPP0LhAbHm2uvsrRM_utL4F6CfmQLEF0jSMkuaRQoDbHjeqV1tVSbdS49wbdjveUGa3hw-bWc4PhsftyiGUDTnZzKxSjrKhoMZn3UzndeFQ-OIYOqNYv86UqIyXG6rs-G2iC15FOoH5kshJhVoshgkXxmDjuBZKJQq-_o4IiRCyFPacHtrsFry_9wVSibHhjMjabIJgPbVnSRnT4Geq-208ilYHdBHh579oECJL0o-kU9GMxNlAWI43UQHAFUy96l3EeiBBmpJsGOG8JzfUVbYng9HR5iuX1XC_YTtQ2OZ7CM1CzKX_CM1te7HaaLwfdmSSRZKC1IsA0pAAPWZ-nJ8,&amp;b64e=1&amp;sign=647a4dd19979d0d042ac2b3a84bd7db3&amp;keyno=1</t>
  </si>
  <si>
    <t>//market-click2.yandex.ru/redir/GAkkM7lQwz62j9BQ6_qgZnA-I_OcYMxwruj0B7Zo6NcP7ckuaqHXlLUzwQ7PFX2wb-V-j4QFJVxu6WXu4Cmc8e19Hq0pbCSwcDIBUmwD3hdWSC93QLof7Dlr1c6ZBZlDOIiG3n5785LlSksLvEBxfAeZZTWRiZBttsSJOY6YQ-GksrVgDa3zitHLwKre4v4W1ucd_1NMPLSnWQs4LRgYy0cMqxkPUhdZX0SMkB2QIgM4uetFF7kI6foU1oWrs9V1Izzvyn3oceb-Rivv8AAuGEJ-V3BvoCMnzOTmJax513UcOunbJ-2f6llweaA1v65D5RRpVGo9bPJHKX6TMNAQOiKnHtrfAK6N22svYWjyoQZOxlyjjpHaMpjHeFcCwnybgzzKv7ybyBYpueE3ykuWPPUztE3e7V7rEbXDedeIxrTQVMMZVsYgxd2GPzgz1_J8rxGSdbkkvRBBmeTRVPxf9roFuM2diMsnjAHh8aGVdEpDZX_KmEGyXnsOOZrMy7UYv-PWN6BJ7oawbobkcuYADVQzXjda6LaXQsMvHnTEJ9XhJr-UbuCPi4cljdPNpxNO7O1EC7TbmP3nhrLA8wMjPYTwdIeXr6F10PF7A5wZOydOpWbOYb8yq7IP0-0vMouO21O0PDasVWhyPQpae-y5cHYxTdUuHWuzt_Y_IxC0wZS2TC3qcEaRVhgrNCrbeyWN7TDdJ_XgOGBcO4WB6-KI0a9r2uak2GoEkihDuuF7r3CkIPQB2Ow14jZJRIsmkgtzaPb79F-_zn8ZBzxNUd74ZuSWFY4VNxyAHuqjmvifpLmo6bWSk4neMgCQws6yy0w-ykPB3iByNtHZBkhBrcCwAMg9j7pjytR37l-yvTf9rOd88HideE5vgs1Nx0Gcc9lsoKeDKab62eDM4EVFmXDJfjbt8wV3kwye9wv4YF204nars5QttLNAD4MGx9hViio0RWbmP5tya-1YxUHN-BujI3onsgr2xS8H_uD33Jv7czsCJrPYhi75WhBlop5r1i-cjtxaz5Q1ZzXTgaec6iFMN8TPVOqYOQoowRahXMIbvio,?data=QVyKqSPyGQwNvdoowNEPjTgrcL5n9-3NOO8nOjRJSUGaV29oxu-sFxeYC__VEvRG4BXb_4oWDmkrRWK_VZ2oWmV-DeGLgimX4W0xMm7LItntJh9zbxHf4kEI66zus3ZwmBz_PgM-yKcIU_HZnM1nYxQft4ETa9FhYDO0lh_qdIdOjAu8ztMHkXp5-5kc1yy40Zy9weqfIUxy6GsJ_hjFSWgcHMz0jNebjS-pP1ZKfseTd9moJzNTj39ExC1zQCd3oBeL662Jg3MgTt9cuCGe3z1stDNc5cwcPcx6EMYBGoTkoa6UXl3dnkUzzqZVgEDXXazwvCk3M_JG8iF6-XAc4FWBEvSeDh4R3MI1siGHvQxY0Pdlx1fY46XxKwLthQd-8yPWOQ0tBA171kigha_iw2cqFdBcdgWUVcKQWXSfixoud7OEbd3P5lHEXWVgynggnavoDactBRsIRJmoNBH6SOIb7iCk9bS4OkYbTVORurtnF7QVgoprqQpXMYJutER3KRDj9QPvE5FXsTPKRieyuGJ2HMdjCGFp7sBs2wSrP0HGUy3ek5gpxnuXstiTyfgTuaw4SXWYIdES5XBJxXG9C-wX4qYz4bHjOytbCqMkEy3RMohDjb2zLemOcLCiWg_3o2XGhXyicFDksMnteAqzYe38JzUZqfTJ92VJY9WrY2o6tGXJLJxEE9NLCybayMlt0jN3YQLjfCAL_wQpDBNj1V699EgEviaCL8cZorD2BF8pyUjhWsdEf2R4nq91u-LSQ9S3ipZvQ6Eo3yj6UTbY6sOqZWCiBfK7WZ7HDy1-37asuyXud-28iXW4o20T17AnYHzYRBZSFyx7OAZUIrTrRw,,&amp;b64e=1&amp;sign=3096c914573350fa48b64e1dc5c00224&amp;keyno=1</t>
  </si>
  <si>
    <t>//market-click2.yandex.ru/redir/GAkkM7lQwz62j9BQ6_qgZnA-I_OcYMxwkfQZKVpqAWAMTH8dccb6Wfqtnz7YjRlzT8Qo3_iJUy6-QxiQczs6HmGI346Upm-YIeqOWkxBTq11cKFj0olFlLYjISCjiQMiEfhkS_FN48f3hIuTo7bJn3KDmymCzyoe24OyyVI2oScbbG7aeCz_R_hrLWruRpU0rZvzOmFPAwg46DiwiM1OMQhqR53S190Va0VM2HHk1VK75csvmbyzlB14KXjd3sz4W09g4_TLnYoxlFsvT5czrn0eR7ijtyyTiG1bnzdUdUWPDd-YXxwide7wWS0SAusJGasIrb73zn6zPtFPWKRnGXP3cwxr7B6zdc1H37xZBrx2aPsKITqAzjv1bdVVNpv2Dxd_a6HCmUqw9QnT03hhq6j8alapmLpfxSZKOC5MF7rJJbke7Y64Hn90_FT_t3tv246CeRZ82AN9RjI9XCZWoaC-f9VQj8CqKQZ5os8rlj74c2BQq4QoK-tMM9xy02uZqftssSGgsNFtKmheAo2uea76deiay3dhVXMcAtWdLb6bvgJ0MfGPVdB90b0BpnAnlR1PXW7F0NNjJCNsgXgR6_F1PZYJNWIRN3_pw49hGPSIHQ1_688dVNcdNW_vQ-Yamn2ThQeH70SV5x2_QTBnC7Rgqeo6JXEVofLbhjrnuIdEOYVZ888RUtoXD1J4JgIs5MeB8oGhRvT_EmGBDU2piKEU7Wbvzm-87L5wSaLRT-gKngYpnnw29Y60ngISfwtOot8AHUSfwTBe-Q-tkZndueV5-8_eSsJOT_wANAt1ll_E8VoIEDbcU2zQwpb9pR5MqArWzSRyNtZ18Pt-TaBRwhk794YTb0Bdg09NcDcG5noVtK_KDjOX6qqi6KJjoorbOhCjvifg8CcMNYKep384BPCdwrOBFhcwZSzhEjYL9MG2JP4n_XQVYLm0kY7PhCrvmWk6L3dzON_rhR3bhvu2Te4D3HLKvabTtj8Kw5iav-znsRpRr9-VdxypXl011NgG882MlmH3QgN9vAVn3HheNWinjWgq8mfi?data=QVyKqSPyGQwNvdoowNEPjUBu8iKId2aDQiyPQ-PTLb8UmW59Y36X01h3WrLCTiANf34KNk-3L1wz5pYbrd-3NCHWOVPwj5k9ivsrGRmzjIQZ-lEBuJ8-N3sjzVyTFe_tRmNXEnjGky72p-gq38c1heiBprTKsr36FNDi6U7qGJvgQncMupsRTA,,&amp;b64e=1&amp;sign=0577db4d43ac738ec955cc1610c96667&amp;keyno=1</t>
  </si>
  <si>
    <t>//market-click2.yandex.ru/redir/GAkkM7lQwz62j9BQ6_qgZjCWHKBnAsPdNbmeIQkrzatvX__WF69yWuGK-jZgXxw_R3zssusOMYiiHdFyXEFL3AQvqABmppEgblCPcHgCtHrNFl9JUTlwKcX4BqxTKSPgiKnHFgjTt6omou90VKY4rKab5-5CnTn7k3EHs3Dfj9AEzwhECzs7bE5bRf-1tN0iXr1QGidRXVovsiM_HQWbe7UVfKurXVy610y16xUQG6Pe9HcPkYvYtloA50LyB7MTgQJxAxTg9hMVBlhFCm9_dFllmRqlwW7IVoaofXQud7ttshsCXgBaohjCqlQZem1wn1iI2kZq9KRJ4Zvcee7_LUwz0WHTugtqQk9eynrnPtv15q5ZNbvg-RWbjZbY5Godulvwdb7pKGG8rwJNoGgUp4JUIOZM3nc31wX29R-PU_907RSRCB3P7vHwDMA8sEix0rFNoJ-4y6UhO-5ThilSduX3cv05SYbzVskwQlaqWHIxF-1mX1InAgqqE3HYUmymYfR56GmKQlEQ35irUW59AyvXGyx0Bwu8MgkBrQkzvqnNUM5ktxd1bihwjbrUd2B7JZkAAoWiwOsmagmG1N-uzFNfF8ncLxC_aDNO96xoHu6eZMNgCPwG8KQCtM4wihTqLnxL_2EEQBXpHkjpl4xNHRncaQVAK59aG-1fkCKkLZBqXB-H6zEkkOFKMX0dYKCSIuuTglW7xOeGjsshphbpKyrG16WmmP0vrSdqgwk_G4QXegXcN85JeQlAEAm4Hm3BZ8laAx91m4I8jYKrxK2SK8atAMONsKgimjCNfPHb4-uHZkcwYgsj7LkScjN99NO9jlUANYZ82vZNT-KsxtFRzXxLJfzNFsreze2SRTCt6MbJ3gojh8oEw-jpTLLCGeIFr2s8aNI6SxL4mMR0u6onrfugM3LENAtk2CkTMIPRSB8hffJArIKW76VwrzKi55L-bkyF-jc55b2kIHd1zfNZkvx9LZdc4eDGlO23TQqXEUOQuAHKU7YQ3pSlU2NERCUMdYWJk9fsYeegwcdlH9yfunOmUcqJvPsT?data=QVyKqSPyGQwNvdoowNEPjXwQWWrc6tY3W7DJSjNHkkAhucsVEpBHnDP7LgmnUfUCR-QLZOG2Y_--idAFLBWirqoNYkYb8LwUI6pvOxMYwFoqfzBBiYOC1THvK3dEfX7yla5yVy0JMQqUJX9NnCq7EZ6xcOtnYbZYitRmUDBA0aWKOSVDGmcpFugzx6IePyiSyhvHEfXaMeq5GaYyaEDUpj78R5niy-b0rVfzw3VebY4gITJ_z7txQuqEeUbzRGyGOCy0x1OCwt0hxLJkdBxhaO1zMsBcpkPz055d72WCdcW7ZJzZDHxaYVJTOZda8nW7__WoMhxdbf-je8CvDIiLF6fj77RWVxma17GT7MAhxooONrZ9l47jwp9ePM6GDJEmVpp8Fqc9VI7hfo3ACWWjQ4-rJaibcjzjDIMMSd1z1sp2Bx7lpTV8Vza65RGMAOi_c5akfyqp5ZA4eDigrB-ckQmP7zNeJ-KafoOJ8eInnH_4W1eAhi7L0evQ5YKIhMUqiEAbWLgDhU41U7ME2-aHGxQ3cLMuO4Jc&amp;b64e=1&amp;sign=7df755d19e22dca70c2744c085844c56&amp;keyno=1</t>
  </si>
  <si>
    <t>//market-click2.yandex.ru/redir/GAkkM7lQwz62j9BQ6_qgZhLaQV4y1ABnVCwMRdBpo4YqLz2imVITrGGY8OjoClV0y1RejNO2ZBOV3hQ8KMGc6VPpitBx6l9USsMrWLk7A2bZ5-SCCVY-j8zt4wmtFe4deNhyUFPJCe98YVfyhtBOySahkMBVZlqj1Qd4jk1rfuFTkbvGy1LmxCAg0_pMWa0wKS0QKccHgePbC1wCMKik7XnkvJ1K481W_ixNC20iSAbzwNdH-RxK0Adysm88j09ZRIxio8G-tXdAoT2woVQOZJH6tpiANlzuTQcJ5zVuBSvpohk1P4SHCX6Znl0YEaF5x9WlUdO7rpweXwVKmz2A2eipntmN_eGLABs_-7uMGBYZGa0xYmnaoA03WZ6-ceiEIWyldfLu3DSleyK9S67qEF7FvQBvcvtJhLgjFZsOXH_7fv5IwQEhwCn3ytzIqt46qzLXhkLxKVUwUn8Q_RDt7wI0eKfRW2FT3Hn4hHCTtr9LxU1adaH5QIn3boyMUCh0R5c39tvC4VMxAk3Mvs67IoATtFiEZTTxWJhS-uTXmajJi3xgZ1LNDDLhVVHlgLRaNjNW3A3NgvdRf4HCeT27pTV41fs0ODyH-y6zno0q-l-GQ46oNJGJvZ47UGGEIkenoP5-bVCX1RxUDHiuuqBA6pvPQAE0brZKpEP_6QQRPewrAB4MW9KBWEuWS5HtgEJsxJ6QV5I2v-j2G1enLWcBqiYBB50GKLjOX_HUTuiJK3BJyyN_5pZfGJmmq4-tI1tgyc-3CuYuDkhhWSHkJqm8vZugJbsykgnJ6y3BHkZdRj80kKm0C7zY7tpnxsH47qbJ5ejJaXIAFdSr045pibo6I_U_AyK41-8Yty413nATZVBuKNEyEsAGrDw0Xk5sc0eib36B-G87057LDCfO3C-cyqC4H0immIVUcz4WSZ7_Qc747pOtaA15GxGHQycD8RD5wNs_myYJ_h619ZrgXpNDXmy3LJhw0cEfy2o_H6O-mlGrOLaisFPIAOw_O5uCV6k6MmjZWIcSruR1OU56JauoYX7-BWdyPv5Zl2gqFqQuUbU,?data=QVyKqSPyGQwNvdoowNEPjc7wlEUqfa6bq7hSZROC9KAnrMWHwKzys_3nASWn5bVoaXP5_S_ogtcptRwzWE079VEry2PX5kvJwbInW5jxCFHPev-P8UFaV9gtPHivfifSoCKzyx-722KFzRd8xK3JVKZTTbbqqy4bE61d57LuLzPNuYWTeGZd9hPg5iSqkql5XiQLRg5w30rxSGITczNZaJcpgDVAhMIAHV6udxWTgqC423O2KlJ7m3VPaE_lJj5Cu0Of6EBmTWSNWms7-T6QRryf6Df2A7Rz19ZLV-dvhoH2x9NlDegos_9KNGG0T772Jx-PyqQSi1o0b7iRfTNhq_01LQ2k5XcY7kg3lb2NOKLJKb9hrJPG6y1_HTtgVj5UxwFLitNfaBsttVZv0ZDL_tNhgMnagdkZ9odTDtP9nphVhzhp-QASU3Tw7rV_DXzihMQpLvhWP5f9Q1WD-KFgMCqo3uOPpOJ5UXqa6MTSe5xXm1WU1ZOdvj6YrQP7oD1ed3vtPK2ElcSS56QNMR1Y5krfZndWkHbDiB0toAsDI-RMrBw7UEm7btUNgHQBofbrx0Yc5DKE-7ss6x3sIwuQRBOz7ka9zXODuYhn5zAnUFeFL8hAcJGoXVIzm4RqhgkMBAGwuHIEye5oPNF0dCyISjFTMGx09CMjekKeN19xoPZ07ken3wXvrQYeTiy0K59YUYSVqvUtV94siA2Ou15sdbB2Ctu8f34l&amp;b64e=1&amp;sign=4599900447d5f1e1a1b03db8535e3b2d&amp;keyno=1</t>
  </si>
  <si>
    <t>//market-click2.yandex.ru/redir/GAkkM7lQwz62j9BQ6_qgZtGetsJHBBZNeTFE-IK-h7NneWniAGnLvDkcO8dGhrr7qoAEycKYNiwgu9PmJqH_egZcGRdQil_jA83_rUBVfLzKNDLyZmUpmVBp-kyYflwZfIzl4yA-UquAyd0Mj6hsv7A5U0foBGBqfdDwhiCyb_-1NyVNb5JBXql3eepJ4LIdXwtssoHHNqUXDBkiwXvYsWpKa5DKJ0mwPOArUTlN7EV4qowfihFxTfJCZxPRLZjp0nkNxJPzBE3NgYXAqI6C2GofHnclSNObNrnMkWxiPaHFGCtumCEBNmzzPmQKQJ6R9SpNOq3WPk9MDhz4AKSdfBmQV5_zMcKDVd2Nx4QDLCMhE1ZLtBdc-LqHGFqvtDshVVkTAQTEpaOf-2ZtH0W5CzkStCcdC-j_ajexYV0rCwR-uOliZRtUbmkiamtreCWaVJhszDPoHOV8pWAPeCepfMAv0U00hFzBCzH550nfHhGYi5kv2_nC_do_pkyiFTsP3nIDl_FcBGa15eeBzDMEc-q4eKmdsTSbcDdEQX614XAKMLXWX-IWWaqzA611R0rY_txUUtTQAK-juotues8pPqz5wLY-7Hb3UNQA-VH81eW-ka46HIgyggx3iT8fC0mo8XsaWpzfvg7pIdeuns-cTYIrES-J3Hq9cgTpa5uw8AOQGoiZZwn-C5363N3F7VYBiFToVFumqtyL-bW63AC386LLYnal3n98HRAQTe-SmNQiyX6CdxsS0IFBQ1Gr5wV5vXjgEE_RF7gKkZbCrnMooZVeMedrIhhfwCpL-QaDhFihP8CIFYkXyAVdxmxYq7tAguw5gOYPUcJjXrsRpjq0cSvCO3TunI2pDiSOiSNFHDVP7L_ES_Yvglx21Co1oLdZZcPnE4z3EyPi_UzJS7jgpHT1eIzz21-72I-JJRGqG-jZZGog1vUcODkfva6LNmVRXVCfFs6skzNqFd7mO8ULxYPRWWinjVCmPvTpavmSt8umrJblvAcEDT0Irf3B9qNWuYh5M9G7UQVzp8O8V_cH8DwshTe1OPGhd8YUeqcyQug,?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ddozCZ3mkvsQQBbKEQPg-XIgCNPkvZiPE8_dNmDybqUXsFcvvdva7OzB_lZJJKM1zYPLupwlLKV63V7ToYPElWN6p9i2NuhR&amp;b64e=1&amp;sign=cb7d94058876eed0b352ed57afbb6684&amp;keyno=1</t>
  </si>
  <si>
    <t>//market-click2.yandex.ru/redir/GAkkM7lQwz62j9BQ6_qgZsFmxkjca0QUCfMUNcDJuq_JjSfBlf3-SUiMVFGel3MBmO2izfDAzxLAb4ZQ26AzwSTCFtonyZm9EeT9X0AoeEpAviLdk7vBqM54XDc4c3QfdCdlLjXR2Q1fHnO_WDyKUE-JZqMcY0tA9kUm8ef4fAAHwn2A_yS_yPNYmVseXiuJ-4L2yxyvxuQbkELDFDbU6GSThZkMg0bw8kpf3HLGc7kVFaOlFTEW0f6zCqfGKCVz2CLc7iEgYHn-Q5pGF706m39MtaCKSlTZyN0pHralMfIy-AUTf4IY3_6GIXpzkhz2mRmwpsU2-EDXFcKi2iqX_Govr1ahOwgWVBlaji3rcbAIY16n7aNc24hA081ZhuFKLjG5tfqXk04T92aLGEXS0DiLQcgkx47YDzyzVrnZbWMilnde5Apy66bZSw5AXr8luY6oQzSM0iU-vmEA_9fHdyHM1UaOmDrLRyyZEWp75hFF_qSCEMINDMKr4CmaY_uxPI9jJkTU4Gj4Bzc1yPp_AypWm0QMbOje94bZGAcMfjk2R0BuAJ3p4Vd_UvIAcsFuTJhfZhAfOsSXngTFSd6bPNmOUlrS_uxGeLFNVYwIqAdZJkQ5QkoO6mw2ZuRlNL5P3oaL3NHT_OKApxtt_Oiz7wu05mz7Qd0QIWjd5voAJk3gbFHFtsnZfInyQ1OkcPhivWowWGpJz7xhC_n7yrlNksmNhzCtKFukVDOQxYv4M7go3Ok2cOTRXalXUt3b7EmtG7l4jklt40_O-VRQXX7iJN3YAOHpHBJavTCI1wscdknI0GbPyv3sTQ5ID_trQVpFtLsYx6k_YqAUYizQSQxbs66a_e0qAULogkPJBBFJqm5XEe5kz6qiq3VfaQCY8vgWPNSCnDUhceWq0mT3jy41Hu636tBYkp82oaWEJQdqUt8AUoQAEpKPkt6mONpM_wFAbf1dvvN5W58ymXhhlMHEq_-yBXaRbdrTvhAI3KSU_KFuQBgBxuFHcFvuPh3uGJIIDXdnV88kA9EuDidWPs_UxLRYM4NGDLWaLPQgHlwZIww,?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CmHIHdXJA_gSZJSkoZNmVF8MTKDZOgNPIUVjeNrrHDYSuMoWihg6l6iCmy4-2MLtz86rdqyZHl87mum_-0wCjzgQ1Ar8EujOMeY-uaxSue4CurJYrHsLI2PDNtNIelNTJeL9nsOy8qEURTaO9ydsHvPpruCZNMr1F0_hjpgIvvgHtM5F2R2-X0eXDdAWYlp4wXcaEF9RKRShvnSV7vxL1RahqsTGLr7Fzm0jeOjNw3FDyGJghq8xHKK4TuUY6B4h1RSTuBygMtaTwoZXy68UzIsciHAhc6ZDjjahb0gGqN9sW1eyI65b94IvPpHEuFVvhG2mPoaYJF9uPNrXxW_ywZsKoJEb_ZISQyW0LakxSYseA-5HARmaXGboesG-IRH_idE9yy6DAhqiQxG17xdIYRxjpKmVAP3fSOfvRiDHwqQtGl4_w5KLsuo-MJBRv3TsPlfun4UsnfaZAC6VZxublazezbocFYOllNEt8t1Ejrwmtq9iHdnxg,,&amp;b64e=1&amp;sign=5d1d1679e6e089502bcf529c36470a30&amp;keyno=1</t>
  </si>
  <si>
    <t>//market-click2.yandex.ru/redir/GAkkM7lQwz62j9BQ6_qgZhLaQV4y1ABnOKqIQeeUkapJtPLUagIBif70gbL04TdVQ7tDGVb2m6ET2STalTGAcYNyZ-OiBCq0rY3D6c8I2lfCjGBCdMLJclV4Lyod--gM61Gefik4fMIntmSpgyg-2yEvEF-mLL2HMxzM0VVSjtUys6qMCZ6wMxSvtV9kd-19Lx-xECx3nneMW3JHi9EAM61IaoeLt_-4PO8ebAFDDNEoiK7mDKTnpUJqEiHxduGnrraWVepX3iK7vrJcdMtM7Il7HM-2enM5Az4WF5Z5ryOaPJZtOwnh4oMRB3hCOLo4Qcydi52rYtCitN07EHr7OoHdFVqtcg_BAF9cX4dU7DphEdEqfXya6nAH2Ih0-3eDQsIXC_fTMbfoDME_zfuQUIlORSHmd_7drKOlaN-5JRZh2IdFCrdD1Ecm60DHYKjl4werGXH3CCfjlUX984IoOKY6YpE2ochgWnBlbgCRFa_VQq3Bmt3OQ5zRtux7b9WnE2unY0rSjkCtKvoD04i1IgsfFd0RxOxoCIcphnRBItJpbeVt_RDUi7tPLiiG8PegIJvpU7pMsZInr4UqqEBmbhL6d-VAqn02BTER-TgJYRiQFCO6Y4kYsGRwLRLKeq3_31eO4ypiXMMceC8PHolSBMu0_xhSTSnHm6JRCNUmlMBHiDArc4Sq1tXfY7KbUDd974WRDfTN3Qxy2b_lGAYExL_rqqJOT5AHZA6LoSZViOXmzqIXHMr_rR0QCYqpwX__e2un0yrHFtftW-GdDcs2m5bBOUK8Rg5T3JXf6_9OIQQD4yDCWF-2PlaqzBEgSkJ_FL-PVmhVMJG3ry1T-CmpccHXqlcwJCPQ5va04oxYbW6Yyz8eYn7YH0Rt6WdQU_r7qC34v6dF57-t8ENMvDHB6l92yjQgjCvl8FZn9b1UoXkeecukubA-Qx25NzMSlpNQ_-3rNqfnGefb7Czu088dvbtmpEZI93xQTL5Fr3LW25YyziX7-rwigaKWu_LWysKV4MMOuSserkTMu_gwkrM_TYGdRztSn5Jz?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xeZYLFHwzrMgVuBYsTCu9Z-B3zVu9MuqzezU_UoXJn0paMmS82pY1q3WqOS5UQ2V3IJsbIuq7j9TfE8-_Hunl4m43X_pJ2VTuTpvJbmx6KsdFYdICwB1igT8SaQoD1A-4,&amp;b64e=1&amp;sign=504de911cbb2a6858b05829a93993238&amp;keyno=1</t>
  </si>
  <si>
    <t>//market-click2.yandex.ru/redir/GAkkM7lQwz62j9BQ6_qgZnpAN2bWj0sTlq4JCFnceS7t2G0SZK7Z6TUBR6jHwiH8OZz0lbNAedWvNmAEkJYuErGLjO8lM0lbvNvsqg8-5Tf82NA9ZBrgXORn_p2Tk_CmFg2g272yK3DQqd0JWMhMtXgBBvMkcnBhaL9Xanjwgf-dfGP7sgTihEJNV-Nv7-WAiVDFJeZKYsu3B51rb_gKX1X4z5Rr5uwrTBibhyxHKjKGXGitBbyDXUvv1xiTHlGShp1zzx89j7197hMMvOeUW9XhGQNdNeTXKD-dHOK9nhcjZkBt8sp9Zdmc1uAcpGy2Kbghtk06VD-yzMCo8xJjBnq9gYMTd1vIQCZ66t1bGcVFmNTCk7ZigjJ5zfZZdIUb-zX5L2VaoeDfFt8C0gSFoyFgB8ICi0PINcOZHRiqZHwGB2qwvPEO5TfESQh6A_Yu5RRB9wY3UDNwc3vGXsETk13Bo5mIs9FFTigQBRiYaFQFXx7KMI_jHBRzh5emLg6Zu7JUrPSpV5WSjay9d5pQeHmalF4VnnWGLnFWiRaV2HggKDdbXxlMBi9hR53aQqA4ZGpxoX_S9D7esWDFqDfg1Iah2dmF_3KZ3-yEtVwupJEE1rvwxZlckryRIY8qN_jkrAQn63X3XXpEXlsCBuiUxr10de0YVbT2IFqlA8T0PNtNxk1GF9xI_cSrxwl8yiARPe_VmAOC1uUzqKygqV2LcMC-NEa3FW_8tjMpmUngmmfX000RVCnvWkAf8xrGYg3Na7_sp3WYXM5qDvbojWJQpQa9lXSCzBf3sbdzB2kY9T-wPuXpKpFSIKGAfvl5QgyMRj8w-NEiAWxXKTq63RIgoEjx2Zxwy4iGc9GOHS6rCNjc767b8x_-C6pBr1yZodgGVUPipK3WN1zbSX5Tpdo1hE29vofZXJGKtVYFWBo2vXP4BMlUmwkpJwEVbDlHESpSMhPAROxFPiMVfX9Ce_L-PmvUActy7ogBM5ygFMshzgk8QPIGMmnknbhEvlDhuYBGs4pRRE_GtFkHqxnwzNK6PzxyBU5uM0a5TMG7iye-s9U,?data=QVyKqSPyGQwNvdoowNEPjRNC085CYxZJ9Wvx3HHQiOZphk-qWa2jWS7-bTWIVZ8ACR1DxdTfZwgFT-D0ntNAh5_R70yTWR-acKnOUrTm5k4iQXryryC8LUm6RVdKEvKQoAkct0X4VJ8pNdqZxN4KLnQEq6dP-ea9vLZ7HFvzpWV3b3Gcfl5erHLUTXZkzTKBktMc415_Eo69WAjMZySqcum9CwV3Oakqkyu04gIMeGWXsWRxXs2QIJe9AF6HkxD8N_E6Ny5Pwd0Dn7YJAjhJqmKwrriEmHTXY_qQehM9BRtkAc7SASIrTLxE1LK6fUHOx_zojYczaVlj-46bHeyIoJfSLuoNM2tR0SuCSENRwS7l976lBP220Ge3UF3URqhMcADl69mSWAz_QEnNUVuG15CtArsSgguJv-7nCTFty2xmuHzdzeTPAgP2fgoF2sakP4aSXJMtB-gW7iioMR6SIVdraQwinmeBa31vbBUx0jArvkcaR8cSyGcyNXnYLx6btEG-_wxQ-QXnnGkkWtYDJK_qTl47xHGg&amp;b64e=1&amp;sign=1e9466104d627579cc744554e1fbdfd1&amp;keyno=1</t>
  </si>
  <si>
    <t>//market-click2.yandex.ru/redir/GAkkM7lQwz62j9BQ6_qgZikRMM7XUk56MaooWeApSn9uwZJIbOxWR0_RmJug2JgsoCuV-N-vjCYGcunsW5qFshZ38DYP5LQ4KOlkSDL8J5XMe8r7Ldtbzvc_oHb-VjzmPNkKGkpnNQNsl3CZKNI9W0TTLHPt3B0xPZ6ylvltuOAzm3pAaAOPT6hxqAYiG6kMpzXtjTQZgAad3MDZxMcHevkB0ef5EmhpKpNyJloPyfgdDxqr3E_i1HqG3L3YWCUmZ4WesAzrZ_0Dg_etoRxYSsDdejGbtxxyPB0XtyBvpbExTupb4YGH70IaRR8QQXGlMWFIjf9X92LZGTL4BL_wYBEl8VxVqAU4ojN-7HWGGf576bThKm-4z6IC4QpXMJdOehm7nUXOTKpPuRI3wxjSubDbiOz8QkYW-eEjZZKl7uA-opmzMP-i7kcbEmGciUwH2hi94Xj2Y4M8p-LDGc3_sccBysNXnK2IxTTqJqUdoFLlS5kpI6MHrdwPT4k0BRpUs2Tb1rVVoBwAWc7BpwJ2FMjDEAzwEXSm8fvy_UWzrWgnKJFm9m4tcr2J6X7XeX5qKf3AIf2BdfLgSEKUXfoA6jdmx6VyqNwHJdQ3wCsLhhLlIoxq70KBowu7GHJDkBJaZdY70zdXnw_0KVAMo1-kz0sgmCPLLlPh_hvbsu5rDpUuyidS0VMKQkiH3FPGraCbusyt3RIZfkN1A2kT2c8z7vBzlJsLtoEOB6GXLVQE1tk-hpWNaRDlsGHw-KyL4NkUrZ008SVKi_pctoBbMEfz8ow9BVnNKyKupcuOUgwTvRcOkBPNPCoO5iuCLQEWVaUMOjhT3t6Ky-mF7kPYq8O6n7xx5swI3x9xYCt3pMbteJcogIYac49XQl9rto90g10I-DKAASLd0lzo-jFGJccDOCLMfGh1h3ifvUrfyeD6hZt_uVfiYi_k7lv9_YTgDzcPG6k856iBQpea_i3bhUga1d2z_v7bsnjeoD4M2Ael8QdioLmtVK5X6ZVsHZeF1aNlFT-eRIOVCyTv0D3F5Z0ZVxeoFDYy_khy?data=QVyKqSPyGQwNvdoowNEPjQGFAe42Qvx8JnOZdwKnysz_VfEHlJkZGxg-iYiKCOYjvRiSTdfojR0jf6NhTBlm3RO6lkgt6zQBeYhsJarq6C373-ABu6GURCS70fm8NhldM_PFTTuoIu4CSP1G2uMFiCQ3ALN0DGJ9TO2w_lFwbKfTkQJ8_jqQ2w3ZfzPqssXufbEyNBjXcEpNHaqlfOD1LLc9NJHD_8poLT1iaY3moRPSxRBH-atQMhgmSP3OJ4gv9Xy0QKcB_x-x8q1ldyAdfZ8wFjSFYtvDHSlr_YCZF5ixc02vZ03nIGlJBER0M1_qXxTaeygYtQIdscgQkuMlxNHeAwU0RgQTEcT2AdGYkQa29iwaRoa0wsZwBe7oHp6R1XHsmm8gnWCfE0nZp44jyPaTZq4CPqkq2M6Naq_4oIAq56rm8wI-gi387Rsz5APQ6VlcfAp8rjx14U5JTDQ_QHWU7xpebTllBiZoBdPIZ-tILM63DKwXGNo1HHzRMqG9opBYB2pLTMnprybcN-A0YkYWsYkQ6Gr0GbcVhIQ39YIfYmb1KZpDPJcrQju7Xlh15AZTy1V_MEQ06c_rNOMw3vZROp5mZ3inaIXlKZY4EOPFUu1mk_gy1w4D6ZyHGbvFcvBc5z5sQxHt7QrLW3jal038gizJ7IwnjtwKEoXemgv_zaXnrN01M8lyLnEPhEVam4aogMVfzBnFNFRjrla-tt3SwI9QUT7hj5RymheXRP7fKfWlBAkDz8IujJOEKjRlmCqJ3h5q6844Zpgh_t9XRSJbxo7kIkHDXEDhtC_Lr7Zb1hC1XBfV9UZCl7dfmyhKAmLYj43-ins,&amp;b64e=1&amp;sign=6dad2b092d91b590954bef4a7d5b5d88&amp;keyno=1</t>
  </si>
  <si>
    <t>//market-click2.yandex.ru/redir/GAkkM7lQwz62j9BQ6_qgZikRMM7XUk56yk8H4CL5_uo2kuJf6Op5TeHbNVt35hBblL26gzsQmd_Mq2J6z4G1CEG0I_4KcjtstTJx8JUN8Pts7E5i2eMI-htBXHJ-yAg71U2MXtdHg5pFBH8510ZC9SaUm0cHtwv3Pd2gSmc1t0NkvlEAdyEresjzBOmsOIKnJaKDOYrw2rJJYMU_L_Hbo8jEkvzaPicv9rotMyWZ342DUYdTalvTySORyPICys65EvpSB2GTONE4UKDITrR6PXII1p13EOgjzMP7c3NFcjMJ5Imt9pyxeFgcWiFZ8DsUHUWn3MD7AJ3KT-KExDY2A_mDxAWpoL7GSwPYtdPXEquxlWetdpiCEAsTpxEFtPzCX4oW9Eb92N70C_gxASajD8i_orhzRdqaTSmYj1aGFFw38cKaHLoSbzzFMd0btQ5mBrIwQYcDMYiLOq-eF26xxmU14ehPPP_Ia3LPsee53LU5Pg8rXIqh5UoEbol0R2hLX47qux9DucBQdvTt5vcMcCYi3tj7evEiaI87HxOxMVzmCMpztnD3EiD7jD1cIbHV7a5Ln-fQpPAkbLS0RMRfGrefa3mfwAlLRcgSirIv8RNeJBu4mhxd1fT9gG0QBk0bFSted0oAhLdttt_FD1aI_HWc1rZ-m9KKSt_YIOJYzehYkZeKAxtWY8wPG3dHvJRJB6zYooCuvKMwb6cMyyAksu609bWuZhmbfiDg_3RkKA_5XFoMLdc2ab55ziQr-eULvHXG_cE4ZD9KGWG7zFwnFyPvss9gl5u2YgnEM3rFogumxqZmPKCHS9YWtDDHsF_9Zt5E1Hjx7Cf1_-InkHpqlJxkGX4jFmHWNm8evSvS3iFoba_MyKkOz57Iu1m0RUk4nJzZKlXb7aOoLX3qqZhan9DU1kPuCfbJwuLzRal6mnZu_vX0fqMf_NwpVLL_AVNMw3s4XwXWgEd9Jwvf1V6h2BBF2GEPZWiA3OyKcRYe0xbtpIjyJ1j-UT7dEnKvQ5VzloNsOa8s-4HNH8yApK1GWrWgXEdr_QksS6FVVby1Rn0,?data=QVyKqSPyGQwNvdoowNEPjffWP94VrkTQ9U2e3-FfQRgd8_PLSys3zpWOx2MJJQKwxetPmU9OAMM2ZETt-nPWj3fwBUEVRhDB4EMUlWCLK4ibVpyw9Up8GpgX0jul4KjD-X34G1i2bRUbwH3gwT02n3T8UAue9xnIIdTRW0MKvV3focUBpr2X4k7YGXtJFyYG-vT7iZqBloPAZdyWWVwpDx0aMR_OImz_k37Zrd89Jy0qrA7oT2djPVnWh5USZhk6uSL0SK7-Nm4Irlqhvrb78Mr_6jlyNl2jWvzUHMu_LO40LAWiQjvHpE1iG97ihFcJ11Bf6bFHYTx0BbPXDW1r5kn4LKNP7nQYKM-ylzq3KXhtJ_a6uJoSTXb9cBna8dIIHq4iNBjBCoGv16pFjsnwly1pkJ6JuDmjgNuGETXePFkmM24OKDDkdtVwjNvPf0d8fQ1IED34ZSoV89QNFYfYnV72JqrEG04gCVw1ZRoXYSd-0O9ulAA5s27u0i0ybt264VzpSSfvwaA0jWbuHOZ8_dFo5Y8jzb1CapLTBYLZ8GwreZ6dG3A42SQ4dwvr39OUnSBzSdzVgWpOg9UMopKD94bW92W99UJeSaD4USES-eyVlrP3QDmcEmPN9eeq8Qb7cmF_Z4FK8dFe9zKRPszU_pWqNR8zJwlYGU4zJRNunXOcVUiX6QFtdyt1oi1C_T6ZzxkoGmt_kTpoqPlbIdiZpSiY6OYgROiOLTBCOhU0t4NxdMqROvBs3gaXsDltFXRS_HEMubWGdn4XQhpiitKcpeUKq9dsbzpQiFIZpoIZnLQ,&amp;b64e=1&amp;sign=a2dea855ad87ab303f0b2207794062e5&amp;keyno=1</t>
  </si>
  <si>
    <t>//market-click2.yandex.ru/redir/GAkkM7lQwz62j9BQ6_qgZkuNGMsUJoG0ae9A0GCp_AtoA5RFUdVCQftHJkuvrYo7eQ5DVksUiNbpLUz2-7kODsnDrEkWcltAzPiWGPzBJzxjpxNMnYQIODbjC9RknPymAY3apbdzs6SaQWgh3cWioWM-1n5TurHe-iixUrVyiVNB1AAeSlLSFVU1tOuuv-qLFVdQkgQOIzmo4SyQxFGAqplAXFOoRXuyFU53Zrj6KZzxuHX-kraVjfg538HAd8f_iPDOIKFB715Sw8cZZWykFHCTIMGl0uLXhOb6rHBTpINw5hwayYkEwyzXgBn11BK6SyCZB-RRzzGryQ4-bFSl882CFLhn8PHohrgmf4e-P0B4Gl-W9ykPsVI1Rf06Pf4ZUdW_1KltXwQMQDyb1QEwLiR691-vf-qzgtdtf24hvJflH4fd56IGTbyRKvqAsWQENfDNkmNYj4VTk1rJjbNZqTV8ZcEUZPJwfhNfD0ezkvCOUsRC14rn4gAe3XDX0Ab55kJmkr6VG8D4nE6NH2Mbl7fR2P-5FRVhnsY59OAHmvGSrOSYNLDl3aSBuKkfV4JMQ55fDn5O9HqdjrY6Dod7bsr6AwsD0bWOlgk8Gju2vAnE0B9iCGp4EC9-rfdgC4rWfWsA4pcfce0yiHyrHavJMaWZ974_MX5Ak1Q_8yDC6dsbupGmdjDMBbCDAziPuvxZYfbAW6qWrtLxOnYjj8czE7g_VKbJYn0ga-hhVdcJd0ATfm9I0CkJVUGhbTzoZEewqXoVmNhT6fWByr_wjDJKSKN7hhE3mwEyDTiNbs5c4l9W3B4vKamJYK0gKevVgJBu2Rq-Uypa4ssoFPX7rOq4FPglfc7e71dtWwp0sh6gouszNSNXM480pHArf1i7op2rWCdAnbMuGvQ3eA0CExYBOod35j116zJgRMBDWgMmy7fARjbN4jTbeCQfQ2qUyld80t75bKqwuRKVqgJI_Lb2n4_5ScNBEW5fO0nxbF_MCnPIb8ypmLBgSURCaCFW6EORWlFSn5lvYvP6oNFHNI0-a_zpPXr12NUghWbI8MDypyo,?data=QVyKqSPyGQwNvdoowNEPjf0B4vKToh0YCrNsw6fnzH0r-EtsxXbruJTj3zNKFlc0zpzXV-I-acNAcXp7m6_WWyOsuDAIvUtgtx_VQ6slXr9T_BvDMfq5W51bAhTv7A-9Oky2_FRiDkGTRRZcNNqTb9yiDx85UvPRZx-wHN1Mkh9J35IOocWe2ow48NBL0fh8RRwQ1hmFPIHjH74UFjxMHMSTTMcYz1rp1yAwpEfRY2hArrZpV7yy9rB7jl4uZasbsgzRUfs9suIRhkp7WBEPD1_MwB5Qj0hq-ddb6YnKvLI-ixOOhGfbwquPXrkxCHnqzMGU7x7ND5JCMOWr6IffSQHTfqVTm6mlBQg0ub-b3_ju5tLlkFYcuWaakUIsQVaRLYm4SlaYHfWGq8xfcWUJHdr_2RF_OHiKLJzJBdXk2TzhdXW9-Aj8qRIpR0nLmKCON6qUAcItsEJgzkTkc2nF8IfWTZxSgSy94HmeI69XuHgB2x6fa2Od3R12vYZTHhvkKXRhkgnPNYdL6gZ4z3wAMMUG5QObGrj1qHRjvu0SwLrRqIrBD82ZJ0xBP5vhohhHKCZq4tz_vd0UMK2eYE8K2tI9HKhTqSfGlCDM8xCUyVfeRznZQURnWlR2rm8NdueXoFpWgHMFzhhywGw4GRHoasbxmmG7uAzWG95KOalk1oZDCWMwNx2l-PZ6Lr2cYphcGSRWZG7d1ZdMTS56841mIJ4g5t9Y5fg8IsYfx8dv8WEVBdMw0WoJeQNVwpT3Jt6n6CpxvKDclZ8FwonSE076eg,,&amp;b64e=1&amp;sign=0abc0567764dee0738184767d82b4fc4&amp;keyno=1</t>
  </si>
  <si>
    <t>//market-click2.yandex.ru/redir/GAkkM7lQwz62j9BQ6_qgZvKmk4h4UMaco6C6AlNPpLB2busAdmxTIQ4Fyc5bOxMzMcvlWZ-b6tDFRRT8U4CCCb-8p8D1sfZrZGRu7P6jY-WhY5QxUWkUHe420Fltc1OE6a7PJYPAHtroM0hYvg6Ku0acfLOD_B0NHW4HXQfpaxrO6K5y2uupRaohBVqthf9Op99TH4MjOaXUSrFlOAIHCdB2QWZGt64jZCaPEQrztZZSykW8Pgv-m0y2nZfe4FsJexKRzNONp7oIwjkuNCLSCp0u0sAspy3YQ2P0ka83IrbTfn_JB5sZ3lnzWWHAz1PJ0UYI-2oDQebkzvz-uEr856-VoOFE_zN5-tevcOHtf7odRlpNb4pshm0OOaavc2MsS2xinXl7_lpkrUwyYotFpdaY-q_icVKKJUGykw1pFcV9mow3hX3lv1zbypxn4TJXfDnSohMX5yTi2Wfyj6qfa0zc-agSRHyYCtWN8UdHV0iIqvrIsDAN6ewWyTDjEj0y0U9ooByXvIdQkcvopvek66zSge2pgAxWYoLhkCeWvw3oxzhSXVDdQRkFLerlY6I4lG83uLaK9Y-QOqLD2tt0YrJ8u6tqG7Aoyjj6ULsZVUkk_qVZcuSUE9K3Gx18MCjZsFM-0ZmbYYP_KzZhZ3CedT4HC1pe7GVtQqBqsoNd0vAJrXJjuzwa4_m__Nd5yPMNxVhqNuCJGoCYj6gg2DGHEmU4lpQtd-4V88DNUKgqCrQ3DlQhKcoLVZ29svAmMFjgX0wQA092_hmvj67Mo_2xoD-STwJIADu25-aqSr1ott-6sIJwyB3ZevzuspXhHVXdO4SeDjkjSDCEusznJ4qsdypk01iyGWOoBYt1I7uuXL29ScsjFcY_ETK-TmbCw_8gT7MS7rhjV2q7FSPJU9b9MdG8gfTtZ2WJgq-INbBTN0E616F9Gvcff9yJK0lNcCHd8dyXhFB7lCybxKZtIUlQmM6EGuQe3hNkqVlY9KlPGc6vQsvlzFYFUYG_xyZJtMW4o5pFy_NSj68F8-dNIF2ijAn9k6ytWM0NhtBJd3gYT0A,?data=QVyKqSPyGQwNvdoowNEPjfgvYBxl16rtTmv8hohp5fiqSeIrkfRo8blIRvzInwb1Y2yRrODIf-JPyuLzl0Jd_nFBpQz5aXl5-8U1P1TwSMoKzXf_BC_163VcxOrD9yCg_GjeSXWNB_khwj4mgHk6OfPxA5QId1PRBmikrUlYQxxqxBQQ-5nc2Yepf8xPssONuZcVeZJYCug8dyen7i9DCMd6YDCJe0_SPleOjAwN9wxfcv0G0hllV9BUFe8Vu8COrzSGuoLPJup3WsCD_e8FTekE4QGKHc2-X_y61wvLA0KprEsYkhhURNPf4D4D7f3TWsMO5tURSC97lMf6JX_8XfULfu8TXuBzmMFLJsi03mXuEosBEteBk_Zwlrz8eYP2MkXuXL20ZkwZxK8FU26_dP0NJV_Vg51zs4ymhI0nwz2Zoxkcv2v6vDHvx1_qBNPXJI5iiiP1akSZFNQ0qc-YZACIW5N0VxYv-AdTv8mjnov6W7B9l6whTF38JhBazny1lM6qjE-RL3mpQeJUlIDmzYZT-mQ7N7pxB32rWbSH_t_cnSWm3mfjwn7TdkLP2fMfKUVlIcJjgyLNXiMlBv6kPig-8Z998OylikrB9vrNNWDSh_3c9Vp7fw,,&amp;b64e=1&amp;sign=59e64d9ae7093f2add1ef4a7a8183cae&amp;keyno=1</t>
  </si>
  <si>
    <t>//market-click2.yandex.ru/redir/GAkkM7lQwz62j9BQ6_qgZtgux59J8WSvj0Ees-ht7tjhGyTrRLXxxJHmCnVLGCAE8T_RRVyFZad5ylSecOjs0cfL1hkLGq8UjHvd5CUgUQfqaAUZ6179-5Lvh9BFPHyFwmsqgOvk9HME429dLkw2LCGuY8eADClLtBx8Rkq3MI3mDklkShRPXMok1smmKUyZljtDluvZyp8d8e4q5auKt4FUIsXTRAstSIPVJxlGX5p_buOCtzBnnGYRlFAd1yxZ-lD_f0lmJSOpS-TcdngvD6B8WrUp_tukw-XC6gDtpzna1_J_w_8MpaW-y17dpstdELGUMHOPSqw1FvtMOa-jCCuzjzbAgk3flm-GiS3nZUDAFnNW1-mSnWpUWbf6RZo48uPiZKwz192cMmdS9T6DqXzJODEzKaZtKh95FAMN95rkGTaI4CV4bFVJJzzO3CWDD-gquLNbETd9EtLUZL91EnSF89vZ_3wCm8gJx94AfE5W9N7P0B5SroGgCfNJRpFqKITFzNiYgfYdM1Eouc41rzOcSB3f08sRntT6jLs_OiC8CKrqFE1rEJFnaiJwMTeyAPkG1M6bqCO7-OGYCWECeM-Q5zENNHRSjooHKkxCVJDRbFW1uzItV9sc_iw-g-vi1TkowbiqRnhVnaetcpS7FnsYPk7WjTXdF8QKb-7c3g9WjSz0KlpgImuvKhBeLXAzZSwbnjiCT4YWW1JvJXfK0jgfqHCg5RKKBm0quUDJ_nLP8HP_m_X0ZbsuNJJQ7_rc3ozrGW-ki2RY2h0g9rYybXFRTyCbNti_pJqMzVfWhoi4GYlgawyQWn_qL_6QbdyEV9zICfFV7dOnI_ghyf6EGuemW2jdiYbPxG6fLNdHYwUDitadDammq0xpCuvkViXA1sRcj_CwUMxuJH3t-rXzWmD2oZBVr31xW_JuHYB8rmdrF71XATvP3i6vtOrPzXpAfA7NUnXp79Pw1nP5aEKiZkOXSEuwCTPLuva1BKVdmsQ6TFDQpfvNlMyVhR_ne4OyGXYqqdB2fSpGXjvFGi2rsExeMCly9vX9zKNX1tK5Xm4,?data=QVyKqSPyGQwNvdoowNEPjb2K80POlrmvaKmfEQCTIap6-Ab-BiftmNrJFZD32i7-riuNZ2Va8c_80uoe9nZTw65DqHdWXxcX3uqRsLOnfNCaaW2Q418geJVKbcPo3-vBBo5KCLTYmgjfzsr4IBEoZ6u6n8RoUvEfe5EgGFOn9PquJVjDAMCbfomQ2EVbhsUNhonv4n7z-4FpLVmHoYREvSoj3ybtFurwSShVU-eSEEmaN6r2LshtNph86k9R2JHnRIWfnE49fw64MsKS_P2o_nYsYNrlRI9fAdI8FX5YTiDlPdhCK9OMAnjXG7xl8jNWD5DcjZZXrj4lCiUV6eVdGcLv4WJMhQzuQvz6QKzC1a8aoJZLfuYKjbSG4adciI93&amp;b64e=1&amp;sign=70600b53033abde02f04b514a605c0af&amp;keyno=1</t>
  </si>
  <si>
    <t>//market-click2.yandex.ru/redir/GAkkM7lQwz62j9BQ6_qgZtgux59J8WSvj0Ees-ht7tjhGyTrRLXxxJHmCnVLGCAE8T_RRVyFZad5ylSecOjs0cfL1hkLGq8UjHvd5CUgUQfqaAUZ6179-5Lvh9BFPHyFwmsqgOvk9HME429dLkw2LCGuY8eADClLtBx8Rkq3MI20iu2aPdfZ87IWzKR-LWyTzIhuGDj2Gb5FA1wVOWvJgCNKDiU1Jop1RAV9LFpX-97RNTav42At6HVz4qLku1IC_k4Dg2cHeS5nz0x4wl886BbOLiJ1YVTor4_xSWDxeM0VnrBMWpmZF7r6mCK2lC-dLBRr0_DSb44DXq2FWJk4jTw5Eio8mSrpFqlhHVHGt-QHX6PBHL_sI26kRUn0DS4Gr_kncPBjMnD4h0uuE9C6X3O81s_FRVbH66LsUeYr-xlsWdmUJlX1QHjFYpmHkfBPco7q95cpNWZM6OHD7WPLBTW4DdlIPGM_xBLh8lCz55cqA5kcCEjdPpTMLya_ZYfmNsh7DHqkL16dEfNt9b7PRzrZOqoaXGqo_yJKwAZ_IXLNewDSkYYXMmi5vxzJYEvTSGE34uF6wRNIv3J5rlyBz3XelB9d_Z4PL35clIIqwylTJaq9Nm-HymqzHK8liS9MW3X1axEo23uP7j3pmN9ZQEhAovzQGF15GSqtKPgDbpK5RBta_k8D_l3ewMyP97ltPNzIq9aD5nYCcfR2aNPvE1l6O-sB5Kn4Z61VUezegPmhXzE2K43FEofLMXeA5Y_DawOlO7lDLXizIZO1AHwR7FDrcv0CY5ZHyBNsaxumv14_wDTR40rz4jkxgcDp8NB4uJ6ueMmBUQxGh1pbk2MGLINFmjX9uAyCi3rWOQnaFhbkDmCyrZHxrhqEwtalWeSOMTtSqxY86Gh2njCGi9ia6DGqXCwIjXeQx-naMhARMF8G4eBzwZBRgE-sC1xBwI_H_InCYOkuiJic5-d9WeRh9atFgOo6pcy2z2K8dS-mGp1i1mVPJJbss-YDS9n8x5IN6t21_VDpCphR91YhamXbNrPbb3AvxJU2?data=QVyKqSPyGQwNvdoowNEPjUdr0teIU9bDApl2-tnUrcxZJlaS3yv_rRjlKWMfcKF9GvrvpixRQh-XbKSHCYHpjNWHimxZJDyYRwfK0QHlweHcooAGFlFSy3Rav69PqttIT1q5J_IZ3Bl-xWn5JC9fyByqQuYo_6bOvmTdhFx28EvRFVJ-Ye0CpzX-d0GtjxeJRu2sAdfDpfq0wT6X65rb4ckeSDXQ7RYig5EymXj8sCWSvSv0Qtlerv7Tn_Qk4lNU3hv6lanYPkjXc5hSVJAVz5rbLbTUIUcbDbfp3aH-ndgxzZD58hlvXVBSvfi-IqWxlFG3fDg_WLmdMpL947ovsFfz8s_51IuW8LjgOZxMBHjBcawV0K_It_u7kgqLD1fizLRhYpR0p0Luy9i8kVjyHCp0G0Zq0I9Dt_hwrELX1MGXhdQ6ktan9f-Eyb2zVwBQIrqI68QTgf_cmj6Z8ofzS5HJeGwJjLo_KvPu73QMAp8LUxcR-52cjrzoSac34U07QPkq5hMoZhxefMueHEc3mxzu1UZTKm_FhiEW0BE6ES4ZN7bBBLq0kw,,&amp;b64e=1&amp;sign=f69c922886ac508bcdea9fcd6cf8a532&amp;keyno=1</t>
  </si>
  <si>
    <t>//market-click2.yandex.ru/redir/GAkkM7lQwz62j9BQ6_qgZiKjyJfYo_XMkARbDcXrXYMmKajAvjaueV18hEhamFjWby70DMYVWdcsej-peZFc0IMx3_fZhW_Z2XPj1qDEYo4mbum7hBCczB5tPBoUrvL8xgulXcDCNVtQAh4FcgUVfBUyL6C-v6E0bZLIh4RkeCL7jVePB58H9pndxcSZiOYM_KO4d_hT399fZUqwphvqKWPDCgd9gqTlsZZG_nUyh-OgCMi6t0uH2C2KmjILayUBOS1q60R5vUANZCbWY8AFguQmW-7djfvP9AvE3hg-gC5O3LdJYPAt0HGlnxQUnRhh4kCSXJpDuMG74qojhNfH1RNWRZxIuRcFrrY0Daj8sWCjTY4s55dCx9WheOlQk4z679t3WtbJeAgSP9Q3XNliUfKtGGHnQuc7rFO_S77-q7aj6tk3MBt9XKldJ4dBRxN-8Pll7n4V1zxUIhiByU4VFAuQOiitBZlWZYHcSpA0-X9W_r_gRxibzlBJLB8neun6ptXVhIt9gpPkhbmf7K3ocnmywlHy414CU4Fw4MtZkx3yykEzBnVZEt5WaKsMGrXYCHdPtFq-ZJwfgzhxAqfSIYXKig-QXIeqc7TcgpZrFMmk2xar7dxKm_gZf98JaK8qgYImuCzfJ53nUAuvzKXBqQpBpgrkZSjEt7uRNdcnfZaKh6D8qNqyUZQUBZr6qi9Rt3NhaUyW-E8MhXrVMQJhyIDMfElmzMNqZceaHFKiZiyeTC980L7PzSEPcNBFo2FPyJ4KjiIFX_5LJAr8cBmc747INBSjxuXOr-ZH7ZqogYfegxdUp53uivzrSnZ9fGoCqfiKDZ5gyd_XuOpxuBUTY6CjnUXVvSUp9uM3p3bViY8sXpq0f_uLtwLjIqF1h7nVbJIAARJfxXqWAPKC8AwgjgMuXnNV0rL0yO6g_KtdMlnA95LztOT7aAJQRkQMC46u9h_fACkEZw98okkvMIKQO3_A_2qhjShKEQUoybecwO6sZVAoh88weeAvBFFmWEUTpedhCWJyo-HFy818nDqp7U1CH0jxqG5f?data=QVyKqSPyGQwwaFPWqjjgNqC6CyBVNkopet5CPTdE1k7sA_5yXsZky5ydYTnX0Nfo2ecRSI5jQKE0bt-DJz0i2_Gc_pMeof-TrHjQbotofyRNkX1S07M6ppsWN4OjeE8ngAELbCuNDNdn-a4mk1szNLiUQqu_M3v6nMgfoq6MT6CsFopwQMqV7Q,,&amp;b64e=1&amp;sign=351f0e6afff52a4a12fde80359bf9ba7&amp;keyno=1</t>
  </si>
  <si>
    <t>//market-click2.yandex.ru/redir/GAkkM7lQwz62j9BQ6_qgZv1qSvMEfer2dIqrJeeGTvMjqc78VTeVsnYTuKe12xjEHxp6k5DqmiBchPH4TM8Pjz8bsXFJaA0AQs0EL9oRO5avaRUm5yFv7UT3hQ2q5rWPCTSiIvSIaoQvP7nngEWYcoyotFICsXlKDsDpIIkWNVtO3DZKQvyxNrgu9-8dvclAtnnz9d0VfhJPeo4zGXabl9T8UZb3BsOJt1TmbC9NzIOppIfOqcGqAPs4XSe2RZkUef6wySKE4QeI9pWaCnw3L7-rRC6fjXXByyXO3-kuAj36XNut00Is9TPFh3nm4UbXIyxLgWVuP8RTqGJWzMjF7NZLFQ2eESLLQJPJLp8_06pJdQI4USskbaUFM92doaMACxzOGs34WCBVeFeJHjBIHAAcA0dlmbC8OlysQR5FEbh371Wzs1Ky9Xy6KQU-P3Vg1uADdfhGZ5gU41P7Y7aqXzOPijdpVpFYzF9R2cgtjUY-OaMZtDymMItAUnVyqEcF1D7SxNB4_Wa2cWsRlvP01isRhjceg_L7FPKfy8zgfCEi__s66VsZuYwoJcTsad9Ak0HOMlU80ByQLfnVdSHbkyox2xvdHJ5txuIAVqjRm72oRd7TfYPI-OIyQJnoxspC7JEuKMakvo3zsuBY5VH_XUy8nBotvP8PNMEhnvAyIqI3UWeyXfJ3d6tDKdYq_RL1Bnjhyme_2ECipc9cOscASRI2d6aDk_L61f21p4FAH-ou68PbmsKv2TvE8ViOxvvYSUgN1Xd5DSI9iVXOcVZe9pwNcavclbJsitoa759RJdYSskZOPx4KrCQJmdUZLkbobd7FswpDRF4ragRIepElXqdzhsW9vrfhUyZPakXljqcRESOYVHZVmbFApeCy0ya-wCXRH10eRj25T5F5rH_zkjV-CHRgXrioyWTOjpibLWkjAOZ8ujRHK3ucn6nf9GVTD__rxIjvZip1b7lrzkUsGoYF91a1JkqiQk1n01W_vPbmhx1YAoi8GD_QtglBlbg2tAnT3jO1X6NZ9j5GFXTBkuRgL7-EoUCVdJ_hhk-NZ1k,?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AZ9ghB-NeoA137Jx3rvryCOOvJM_W1PUQBzxqk_tdoIK8iVX74mfN5l7Eg_W84U6EVYxw9QWrgigem6Ows6ehX41mUZ49VdreUgOm3PfQfrj_XD6TwacQAPkSYYpwqpcXQ2jjW8-35GgxVSq2-fVDNQmaOhj6BjyEdt6oGXJ7H40vWdeyEtovu-SlWhqlqSL1f4pyRiv8xBuwnCZCA46MTFL1NxWfCcbknou5tlVyQ-RPjOsrWO59_7vSWgyiJvM846LJ7vDoZM6Q_pntn0nAwrEcKcjDAZo6_qw-fhrk28uzVCDmy9w3bBHa-FQ1HQ6g,,&amp;b64e=1&amp;sign=3dc319e96347f543acab64ded5131c62&amp;keyno=1</t>
  </si>
  <si>
    <t>//market-click2.yandex.ru/redir/GAkkM7lQwz62j9BQ6_qgZifkPRPHKcAkx-Z8OX0DTiHCd-3n9gnVkQuf4te11DhYMFd6_i-3pM2Pcmv1eDjj-rTqgryOqhp7aiTEy33HRdxMOPNwmdIDqg6vdm45hikiY5IcIU6PIXtxdUViEZwrA1MtjwVhOByd4UrwKz6OLJRqSsOWi5iIfyRtLb0-2_theXtL_sEhfPojhkjDYtFaoyy927RKqvxagqHM_XxV_qL7xijgQC1FFjdNc2l6W7yo_xXkDReY0JDMDO3unu_uk0wF0XyFCmpNcZjeKbOM9n-rUIWzGlayanP_qEwrcN-TDn69Q0DT9CsNnJA0h2EmWfdWC-IqXTyILYJjpfMeOBKEgM9EP6m9AeceJGNZqPmfUbyyGcM8OcFjO7BpBeXznoRaJSk--a8WiYfcTBBltJdcuPZ7ZK0dck5UIj6twPeVA_XiLgVAs7JGmnU5ffH8vtXWvwHO2lqQse8FydR_mGMfI33-Hk_18-Xwgm2yRFCKGCifRDQ-tF1-iJakEwQs6PMPAQq3gnajaEE-O9Wid7mDk9bhPg7zOflDtofI_FCSB-GXm4spnTQ6nybXhuq06Ie8kK2umnqqTwtx8wLj8VfMhoEqwQoxUs0Ecw9UdcaScRE5d2HUrQeu9txdMj1RBqbX894_btEFwNAKS-6D4l-pYq9y3m2jMPhmYLhTwDXu28TLAmOVGP5QU-iLUQdaqLdCM9wLAhzuxAT0R_1jqskpbUTApeUhT-kkeHvzCAgztnRS4FGvgKnvt4wDlk3ns1r2Mt3SBLpnqlwSEhIsXrtXamKxHSkUIp3yfSeNN4BCF7HCVKv7NGBbgGyo4pGFC0YId81sUAhyIonT_9Ympvs2FPv8JcPRuZHbpOmQWCQQrynA79RXwoI16RWa8r9dMkW3Bz-UMaYatzQhVIHGKCrnRJHCaLl7xRbv0f9_dyCcq6l19GDgcHVBT6sLaQ5TrLV7_lLgcvrmqtTOFhjxPnJMcQVUlw6D4Mr-_gse77wqHKeqYfMz1CjyINyMnf608WX1GZhTxqC4QVKeUTKvRkQ,?data=QVyKqSPyGQwNvdoowNEPjc5E6bN97n5WuzEawsno-KfoDQ6UAyPM1ejEw2u9vtKBQZqHsDWSau_P8mo9LtbSg4akwWkgnqQmZxuM7pytMiT4X4oih6H6pvmH9SgrOxvNs6CZZPhzO8XACHX6WhRx4a2YwMvW0gUKFLyZLoyrGijX20PzNWPaE9-p3wKt5U7atrlbdh0pKRU6sF88DVTU0ms1yrvScAATP5E30e3gtFVy32xqCCd1f6b-cI1eMtY1va5jyVhiAXGOJABkwhsSVvqWfC5kJ9fBQnf2I6sTj9aMehJ6Qd9hUbt4wSyqzZXC3Nzmf97Qai_ZHOhAXAmlfjtDcNZCIs7xavTBNNsyoUM4zTFhRKkqaypiN4Wberj3yosqi1rp0A9OxSlBQfCPUpAET1tAoIWyw6GByYGJdLIgx1zF32NfTPGsqpYpK42JIgMn8Nl0P39m6Yi5XHsmjrx7HaCVHTlXHI7uWa_QMyf--eCM49G1l1T4e71hfSz_qjPSyIeK5Syq3jhmmqZAMKnP9beP8TfzacwIt7X_bq5gxRG_6yKsNAMh1e_f05rJuUCaTUUUPVM5zv6QUHQzBIsakS46FcrgIr695hlZ8wRQvYb01P3kgFMaOrpPkf2g6j_OiIMdjz7wdpAJQuG8VTNDEfF9iSeOET-AC5LGSZrIbjpcb0cU6_W4k2QdJNDmcCB-76QFlQE8I52aUgCkBlffqto1_BihEcyLLZJmWIMyUi_o_-rFZPbYSZk6iiS8J4jIGlK-cyW7OM1ax5HqaL6IWEeimEviHp93Q7XQKIM,&amp;b64e=1&amp;sign=343294f4c4ac00895cbad9616ea26be6&amp;keyno=1</t>
  </si>
  <si>
    <t>//market-click2.yandex.ru/redir/GAkkM7lQwz62j9BQ6_qgZhdLlMWWgCoKXlA7TQSHJ62bDsJa3X2GzvO0lBnNfwvRUsDdfVk9WByXNrw7WXb5oxzvJdc9wUpK66GcRAakhvTOR4MDQ-IZvPoRkcGVRQ9ghuXRF1HA1KzfIkJJitmmG40J82XuaoyIQK19YPXcpOMrjel3GsFveKRs89VMC337o6uryZrHivmeMFP8R3z_U-O4GIoZkI6NzmrBsMobFqtPZ9OfELZEUWgQH0aL6teNodQf6VLCL89-UJ6Cn6XVbj3fQpefJJP3Yfv8PN0SFTqRvQplGPBrMcr72gkSUOUV1uUpKfkk_Lz3a2IsYsO6i4xfvCfkX4e-PXRxSdQY2_t08ZB513r0JMRjTL_l-HKLSmufLhCKjYTYpoOCYqA6h4PhfASNeeq9tOJ9VtfjkBtrNM5GGa2weUoFxMrP6mw2p1B74MtJvEEbuJvcdI54Lq1dd8tgQRkm6rAwJo0sffZQuWPsEh_cO1hFmKUy06EVp2CMq2HaTZqpbXu_ieIGqH8SLuE3mcSxwLjrc6hXDlK30HGDcRCNYfJJ-VskN46s2Rg3NWfcS7EZCo-Q2tBaIjXEfIoSRARngJSIjWGI0j3xYXK67vKZWAm9PiChTeQ0R3G9o8mmDss-mESMEUXq2F_-cwCPRsM7eOu_MmVMbAiJsoixIQDg8q0fU0yL48S18K2V09YKRAIAoWPPKqvMBOg9JIf74o0TCGc5b7XRgGdujaGx-vdP43kzAK1oI8AeUynicfpCTA_uSt_y3Lj73yHxWuboOkrFaPb-L59twv6mQ_gveN58nG7jNhyFftOJ7ZFCBJn5LORZlgHNtOu8F1YKbgMrTVNYVq6Z-6_jJIpq1bjcFgELiiTQeL_aX12TGz4OhLOmzX5jJPfOBMyAblrKbHnK8gCKX8Pcni0FS14nQr5Ynw6c8Tmp7yPBdKtkIFpxCcbGUYkZAutmFZ6TM4axatXNgOlrA5t9EnFgezX_qZck5RK7G0tN_UlEeLho9s1wzv8M1RZqx9FZfu-oLdTeeiyEBS7SBC2IG4suT2A,?data=QVyKqSPyGQwNvdoowNEPjcAAas44zjd-fLEz8Ub3mh6URTFAdrKTMVVkfRO8J7PtswmfNzO7w6fCzy6SA5jKfAJY8yUEm_gJnhGsRDs1D0Qy57efG1whiC1mgJ4YwyYaPYz9j8EyWUHcHFtr0Q7FjTxUUV9ocWuVzqwh2t-4B7pP4UZb1vrgtTjf8gfvMZ8z-_UwevNLTF_oLawLTD6dJVrdhrFUo1d1ByF1rmqyrjomMT25Z6K-vGaH0MrvLMnZhl4GBodnlEFabgUlDmaC9XoxtawnoRAV87FNVudVUBf4wYNSd4I-TnCaocE0be4QW9_SWGMCgfvdSiNpVYiMiY1pAZzE3xvmeMBkyAZaEFmcfrV3o-Az2nWi-UaKCCute0I_uXxkQZ5syfcXMoy8SvPQRk3xjW2iloBP0tVKjq-nWINCMhltz6oSz86hWxAAg1OpCoE9GsmkmNLkQzweuxOeh_adK7Q958SonE4jS1GsTUPW4KRqfsl7zcGNBDgVEMBE7sGxywnJ-RuEhO_BlZIDi0UgC5D99mziF4ZSZdrosdiBMbZf0eEr9OCaVmW3mvpu4BZlEB4rmoobxK9CFgeydfD6rtgcZHQdRxqzFqjlE_Go5nVrTtai3xJ8Ea2Tv41qZzxRbbwYGTllyKLwhoGmZcUBqKSC8iESQkkWDW4wyqbxWT1IUQMRn3m5HNmavK8kCDN9A_nitI776k-MGmCrW5OhLE7qmHPqnp93O4oBWGRaCL-eUrelzLZ2DIAEgp1P0OIV45Pf5NyBaBroIEW4qMR7VLSbpnv8qmpqVi9zd0WyEJCA8g,,&amp;b64e=1&amp;sign=6af80ab7c7714ca29d41097fa5acde5c&amp;keyno=1</t>
  </si>
  <si>
    <t>//market-click2.yandex.ru/redir/GAkkM7lQwz62j9BQ6_qgZq7UpqdAvN7geXW4NjUTvreAzB8IGs-9hHsannUKSPpMY5doiPI0Atc3SSB8-ArWrr_FWa1q0-W5DnpqSzOrJY3StWZCCFBnxvqk5YDevrHKFtl0y780vth2SRQLcPqBb1J4_VCVCeEjnjVOSughA1qrtUDa-TvfD5-mg2O_y34ZfmijSx7WZBPW4AkSIG4hJhmu72c9xFMF01HAUe04Qo31lcXyL7C423aBiW1MW46C5NIQpO6EcF2VkqCjimCPsNQLQU6n7XcV8NdaMp_17KPvK7xHEn_SBUx1ujI-bcZtzqLRelAUj7g04ZMp06VSPqbt0MiSiHu4KIylPSeCNaYkg-2sfe_X9Bt9WNddBoKC3XB-JhUJ-vQubT3ZkSUjYk3fckag7gO-_tbt6a4j0wX9YwNAHEu421axXSiLk67RhaFRCPFWVSdSz4REn0KK_g2vUYo8zQz6jH20OA0FucKXD5eLU9jsfH7wbDn7UbNIOry95JrH2ZEljIqv4MtVRIT91x7X9y7QQrkPXQQO0W5Bl_gcbSRj3JV38wIDXxIEDXd5LBJeTrqiuyDiyGP3x4skcbp5CQh33vZMU_Z_sQy0dPczUVAVu5tYuHdV0dfe5kH56jjg3Cun05RFo15Rdegmi8vrdRErjrA9CWUGCMBK3tEWMIWjhMV5p8bmoPFiJwi7yaYujtpdLFCJbgrg2c5k3cT_e0dni43bgREobfdkS3vekhrkIuSlJN72hMn2pBpRLZTlcDmIxNa-oKwirh1JEfZiGAPosF48O5hiNp1wllOgpowjGmpKPjkAO8avcSVAMT-lGH3hbp4ux5IT4en2QWQPJll13EPZp9GbKc-Rid86HCzDe2VWWyo3EuggndSRRL92fmxCDXSoSIqW23BcZ5czbK6e6JbdarA4t9-gA3Gx3HwskzIguTGcWQIGsQ843RvpXQKkVlrVhljBfKwgxQrZ_CHr10qBHXFYmWUqZt2RuchNwFjdxjOvyg_XO_AVz10yBHjvwa23D83wqxp3XVpF9wBjbYFOmMU5Dd4,?data=QVyKqSPyGQwNvdoowNEPjZHvgwd-V7TRBpMOiAoZm09M6j8BepnYEsI9i9FCg6z1KEUiOVE7_iM4D086bFbeQ1tYt-QIsfhv3da-iRBnR0cjzhedJqboyPfyKK3fPlqG2enai5YTqX4pCqAP6rt1vVIAUj0wrHCnwk2K9GtuYB99DWEi1TGSQe3fUeic5whve4iNGBQ5r4XXLbMguVXdJA,,&amp;b64e=1&amp;sign=ecb4323f20f0deff5329014d1521b1a1&amp;keyno=1</t>
  </si>
  <si>
    <t>//market-click2.yandex.ru/redir/GAkkM7lQwz62j9BQ6_qgZnRV-kl2waAKdxq5y5iwIS1x9FEvkuZPT7wBB7ERJKUhPpv_g4Z0SGXSsVIy_JjaLPx1pWWrW_leXe5rLlNwFkJxnYhaIXUw-wMIDwNqbawUevSyuZSJd65z-ckI9XC9TI8JrNfDDYAbb2YV27rjU2rPgX10D0i0boSqkFydPxmcVCJb2N8a1ZCoFJKcDw-RNfsXZDxOPeUYKpGe_H7Dct8u592KnunwEAmda4Cb5VfYp4IzYw6hxLiV0pN1Llibs8OhACT8ig88Nd4jznQmFrkPlfQcCkhOSLvELlYEJrDKLO4ZuUCxGS1AC1HBuVEr8o2YFNkvEuJ8DOenyzFL8KD3WGKhMv72JOBo0nq0TdLNgeSNl1i9tr-90qyjfW9VbSUV1_lbr5B3Lxs0O20DLlq_HhO1E7LZT2p5COp45IECY-1CIisAsKOwR1UjXDBId5TESaZc3u2Rx-nXAkzqDHlpgyqKaPk_KDHji54BCA40ez17sPIl1T5BDPX67GqxweIpwHKY51rIdSe9kSKA9FyqpTFWPezyNVgR4cRcSkQ52HiVfnaKLfc_WeHrHGFdEvf4Qkn--CEHB3Wuh9bpSm9pUVACvKcUl_TQqwLu-LUoG4VGC2cuAiXkYwqiWDc4IUMkeR8ZUVBGTxDnO0BB0HdqgpkpxSMsJ1MER2OdPb_mBsOHHmh61Q1Z8A8BHydZekcZ-4plYWgIkPnSoTUbnETa2mYs3DoKk4SDeeZmhpnsK_a2e43vDONuedYeRC-_7JF24KUHlURptgKk-TiQm0AP3yHK3tcv81hbZyKWx13WSUlpwHmMBcfMTVQTnPKj3SS-dFZhcJM9xX2NyIvqtzoc6QYKJniJN4FL2Sa92qdyx0rz9LrzxijPymoTaGTin5YuaTyN3iDM9ijzusbQkLguUmJv3wE9rdcUhzSwHkNMoZoKA6E4zZpix-wketPkBMILQ3ssnIQAXh42QfS8RjBRHEZdU1hdQG6ImlYiclZl-otkNDgkDsTgC2CoGmCvU-C7S99SSVKB?data=QVyKqSPyGQwwaFPWqjjgNispTHVugVaK7lu7bDWj_f59oAu9lZmkCxDsSJustJeIPKQ2vt8_i8l7zRE0qtjr6mSFdux3j5MRrO_FS3KyzD6vzpn9SPw0zekAf-6noR740oumT_5HUnzq9vmJx7e8r6tlblIeODYN8JlypLyFFitXmc4s2soWctNKgAoqE5vH7x_E897I3gIaFkHI0m24vSGHIbbMZZmbgiDlOVYPi2Q04yt21X_IkKoX7I67GuV4pyCwVBgXMPF9Cl1mDs7xFjXe8bJ3XPzAWxGjshPd5Y2C_C-jabZWa0m46DwiaDpD0jTNvcpyPd4NrpHekyIxaPx60y6QA86YSRctK9WVovajSqZp76utkBlSxge2AKtJZMvwgMB6sGr84BZX39J_4X5IhCT_bJ_l7YECX80zdXNph6OVA0jx-3AE_S5PijoIpjxPTt5zXdSQ2v-zhuTt6cgjrsQt2WYLAw1WeK-lkl6omLvMJSEKugcYkGJ-ncGMBeVbW5pILx5MtlDLirA1PNhA1IDDcEsEx1aN02_YS6I1HfhU7Ce-0S28jg4X8v3K&amp;b64e=1&amp;sign=03aabbeffbc3959875f65dc3d2a1ad3f&amp;keyno=1</t>
  </si>
  <si>
    <t>//market-click2.yandex.ru/redir/GAkkM7lQwz62j9BQ6_qgZnxurEoMKxZ_vqiK_NWIX8VUPY4eIU-I5G_d48rEjFuPVXXHmUAnxFJWqcnxMQX2XRL-mshjIEOifyw0t-cpViBN4TxBCFoXMBLcJn2bdO4ZeNbwim8BanocSvPsgQWEzctRkiEgc2R_zhTX-o230VjeorTWlRA-dR4_MQL_ems1vP3eqVvArZlxQN7-7n3D1eozSIbcjmwc-526w2w72u-5GrIPiAu0ZxYPCf_Ptkx7tLNEhgEwTAKnT-ewxgxTogY3kK9dKfV_99KkOvdD3H-HCRUTtSHk_0vXcobDaNbsRmBolP8kVnbwqnBffjsdgU0d7vWQGtnsES8_Eqna_zeiPORRafA6Ylxac80FcZWBzMGEIt117N5IiqmBwKecIav4u1wMpS07ARey5OABvtGXlsY_lTcGA5miAOH9ul9G0KQl7EZ_WS2BzlG1UkUMS2agmgOMPbX5wmUXr4T-MmzGpSp5WY1tEc0k5mh91r4EjFpIgozb-rSP7jhE4-5AfmENV7pGyGDZ17_RSBNSBgKBsSFy5EneBNSyn3KRl63BbN06TzObBMRwedzNNO9ggpZVUuotlrxsnClnvAB75V96zVb0EzE0Zmj6BwL9fX4Qh7Wp-c3kvPxSlvAcVjGBWy2XpFZpfSDbBnJyYdN6NOlbkrCLXMI_5tlEdaSnFRPfE2d0TUIhVMseUfdgC6NQ7Vu8o3GCKo5bNi3MCcHwPto1tPDxLdOjRB5K9BLy4pMWDagQVv58AD13KMjX0qMHkdYsF5TQ6fXG6t99sZQRsX6hNX4irCnMq1H2yIxbIc24Lnf3JfGWTKPcwJj_BrK_9gFOK3jlmVJyaHKrbV8gmIpEk35QbBuV-DEqPS7OhbGAGKT_JPvjqwwjZ-md9LMzx4BlVTHe_ElB0KPAlXuzukGzI3x8NPaKUU9phTwo3Yg1T4JehrpRP1kglQTXKuxlPY0f4c_k6Z1TWycavz0V-3oXSZxPCDRbk_HdXS2sgJVoMagDnUws8dToxGiFNFGduULiOCOXGzQj?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g3eUaOybE9YO92zXkSpOXkfQ7-mcVnYS7vBsGXInf88GkFkZ9YeZgDA8wAGXvR0ek9jz9Rbj3BAST3-GlRcUp6Spv20RLLGoI,&amp;b64e=1&amp;sign=c8339ff5134707baecb973ab655fc860&amp;keyno=1</t>
  </si>
  <si>
    <t>//market-click2.yandex.ru/redir/GAkkM7lQwz62j9BQ6_qgZhF7bd_SAqVVKe_MsFaW3rs9prvHLCBcCK31TOvRV-t__H_YKvy7dv0b5fY2in1V9pGLD7Tn5xsGSNhz-T0yiLuJwtgvnqbuYrqF8991HkKWeqdRUInRhkmFmQ0Et4dqHOTEeqLEY1GAvzm83ffWtzOsBtqEVaURkAplz4jpKUYBPz_UavXN0wnJ-nx-OuPo3ZWTafHZeEz6DNOcZttD_fYBzq4wjBAd_gSl_Iy6egD1s8TfW9N1jgcf25qTR_mYGG7FBuVDah_APzz4zUsVidq2N5Rfe3BteSEmchBvicqkwAnVxn62Pe4YY61tBfsK__ZeD-xjxFkNkD4iVc9Tk8tpI-o0WhTXXnL8wRHeZQiW-oZiVujobTvJ4r1hm5lMGpTsuzWqQRHEmgX-3XBv5WPLY4PQh3UTPuz8HRt0PzGSPcXSzsGXcgrvQqZj2W4EyVa6MWqBRaQ6A6LD2umPw3eqbJvKa-4idOD3Arm7HQTp-iYqqldcfUm8Pa58pWq1zus83et75ZxOhs65WYq2O0zG3ODLuS15WD-9Tg4tVuS2UBjPVCVQwTyKd-jy2BhaausLBpy1FN3ThalmFDP1WUnttZJtPlXN0TNe9vazuYCCHnnu0B5ETll6WvqMDoKnspnOs3CbVcriGLASOKMgJudMldPGRgkCHLaH8ax9H9go38HdB0InMySL04d_jxl6f9yQiBzr-ziF-hGmYyLCwo71fJYjL4jPdEdJVTldIOVUBiwotfJwlDYkNHr4WPgTG_FNySiu6nNXUY8ZruVr58TMxL5FcfjBnhw2t-VHu6e7Ew6152wSLGndC9FNG1GI9JB84KbfIeLC2Sucl3wPskWwP9A4tQf71FZw_ob4DJM96Ydct6Q30jrKDvgPCB3LtNIl8tM8W-7954SMlaKu5wT8d0_Ag45jFOelj-DLjTK4CiNuwV4zQMj10jRoHPWmke48sp1V-qcmSOGkOHTUhlvWo63Nh5PLN6gTNeNlnGXnroshluRw-5GFDn9-49k44g7AfI60zuSmwRAXulfDgVdOwH5oHsN7qEvIf2nMJ7ROKeQHQMkbWFc,?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Yapa9A-4F7MUkDX1aSmA8qysHbfSLv2SHqiIW-spZdp0_SHnkJhPbY4Jis4FzuQ3ynTXmvK1sY6DGdu_GSKLUA,,&amp;b64e=1&amp;sign=a954f0d6affbcf72f491360beb65301c&amp;keyno=1</t>
  </si>
  <si>
    <t>//market-click2.yandex.ru/redir/GAkkM7lQwz62j9BQ6_qgZnRV-kl2waAKdxq5y5iwIS1x9FEvkuZPT7wBB7ERJKUhPpv_g4Z0SGXSsVIy_JjaLPx1pWWrW_leXe5rLlNwFkJxnYhaIXUw-wMIDwNqbawUevSyuZSJd65z-ckI9XC9TE7U0YeGR8WbniRgGdUI5ia4qMD_RZUSUhHZdz4OVGfFjqTMp65AklbPgC1pAv42xClzI9xEYyY0EHUo7FCBQC1fw4jtvFIIQdSGw0jPa2bwtKtI9s8o3ShtxkFzYTXf2QQLAWq6NWP-dN1Y56Dg6YS8L7pud8jtkF_UJaXCGDF1nMNM7F4vPYYjhQs7X4j4dERaAQMo06uPjbvdxivzFQl_rM6oUqW9_zdIsVYWjeMsD8lo57ChUb7NY0kuPtAvsEKglayBlaPie5GQeytg_ohkFm606CpbOrkvnxmW7gu2u0BRiHIPZCpYaQoeeHlhlxaFmK7Js07leDVR_ByRwtYHb1pv1vO1MTb4YRw7x6eS0MLWvzHgZqX62Bkk4Yyl-UAJLt6tX21b7eBKU1rBg2h8--V64F0DNbougPKwrTHC3OYQY3Wsb379suzG2UHmVb1qO9SKq43D7GdmWsvB3AUPI05C_PlRZ3njJQDVDyiWnUYQzmAbJjB7pFdu5uGTearz1ze6RsmftgSat_b7lrn9L3MUmfmR0YmSZMCSgSaYAiD9x_CCy0qX1YAc9obtLqFhpXLFkm6wmCLfHO_RENyabaaWv-G2P422zOKj1BvYlBuFx-EBpV-kFhHwKotqItV5rZTwd6-K-NljYnGjyaSbWJF2yGFLiC8fOwCFUCEHdnbA8Cb5A3BGteaTOH2_c_XCDnzuMF7Rdue28YUsmCnUbsdcSQJ3_pX9BerpXg1rXBLWKvwFbsxNdP1YWKCDeggQtlhN7dtyVZJXL6pScgmVpAU8DenKW1qeCxCml4G8Y77pcfejKFzLwK5NuIFRGeg1wPmBmEQ00UxaEda574UlCIvvObfywGBBn5HIMJQnhQ2I-LkGUsTFg2R-J_n1bFaoXXCwoNLG?data=QVyKqSPyGQwNvdoowNEPjTbIV0SfaAlGjK71IFimTxBuhC0wvqYnMa7-SCnmtu_Ygx6HWnL_iqWVx1pDxPtmbJmjFWBy1pfetp0cD_pjkVR7TMjvxDIfn7w1qI_TFeqiil-UYCB4Gl82kCVdYsjX9OPB4U2AJd1uoVmobDbcse36x1WpL8ZF1mvMDNVDTIJ_65KFieeY_9G0Q-uEVbbRHFjpDnPN-RER5t1z6srqlr9WD4ycV6hgFW3qCEo6E3HyuRuBySlteOw0TViWmJuG1_j_xEhX8bThsGx9-iaVohCvAJcM3lFkar4xcVKiZJLVYvxub0fJ8Nh0Vs1cHwKUllOgKAS-ltjP8vD8gt8QJP54ZvV5IUXJY6ll_rwbiy3NzGmy5YztKSpZmsu3FE98qPgG8QNtXHwLXPsigjygENDkosdwNSq5hvdn287FGkt9QBT7Qj4HcmyYMs2T-1vB1RJJyF01OI1CMLVo10jTgWKt8_Qm5U4KgpnYDfaoOvM1fSRn7iBOnKY,&amp;b64e=1&amp;sign=0037b8544f6093a112696fad27e2da77&amp;keyno=1</t>
  </si>
  <si>
    <t>//market-click2.yandex.ru/redir/GAkkM7lQwz62j9BQ6_qgZuvW0po7-P9OPd0gcx4PoesnSxWqJ2z--szEU7iJHhQFRM7k1P4wBPuMot68eMnIW3SPOSPF2N3-7z3uiJEc7p5ej4GJxLoxCtqNz2c1VKFE11WkAyelEhDv9wT2d4arA21yfvuwUXm4Xbc4MesCMnvlrUdUIsGmuf9jXMSxB5ODyk4U026TGrDCFifamkMU4uO7zIr0R7YN166yZZ1dWudcX2ghd5HeKbKAay5AW3VcQvPqChynh5fAI6CfcQTo7cz7YQMic716ZnHwLMmdRsfsLTvyiyozzYd1-pKh_IlOJc11L80W-6DoiUsmX__8UIvxLGc8S2i2PiztcMQfb_0KptVWWP21K3cmrtxVSm9z9YHy8CyD5PE6O06U1sR0VwHXeijnvVT4wBw2TuP7crTIJMVx5F1iMSqAh6Hw8sDCRT6FrtcEWrJlqCpksg327-9K657QrOizCZkjaCoxTimS2qX2si5JlhaCWlR2Q5XPTHwiDla_d9mnzQgXgniY7MfStmbamXf7mS7pJx-W-1-Ay7ul2iAXfsvf5xvUXU8JfVu2HjEiqxbB40RYI52JOlXAIqL4Kwj2cH8S5VlL2Gimyu6N-53mT3gH3FAZhHo08SfygkdmidEOkLXiSQdOoa-npKBDUBBrf6W6jX2CKkHpDt0NXVgaPoriLRgcIHWHTr6MS_gb4_2Uxf1Ci5m-u8T6aODMD0zzS3MUTsk_KpDpfcxfhphy97LIpZ2LuR8GS8a0Ajo-VtZ_1isuAgs7Ro9AbB8UsTC_t-oeMFd5erkQfyS1jsN_apCRpIFRiwJpfZjdQPfByUrRqTjkdIvUd-JEm9LoOK4YRT5G0Qx1TX-qSaXMLpxHyDEwHwtC2jxG64VOpofz8q-cnnEu2PF_kkySRID9CwFkcTgwI8uub9CSnKvYk2FhD5ACq3ep4AFTklfLOfYZIRvJzizxNQEtt2PwyMVXBDatlGjiXBqNIPRaff147UdY2pvgbb9Qx4UR91O7zHbT4I0jUarFWheONwCGPU3kctb9IcqLER6zV38,?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9sC74h6N3g8gSnfUY2OQ3J4_GPv4VD9Q1S7DIMHHGZgKlUTfNTWrrCCXQMR_fBgfjUCXwR-sPCZU9swaZk5_6hFZP9uMckYtA,,&amp;b64e=1&amp;sign=d7492e9c246435549fe57d894c638041&amp;keyno=1</t>
  </si>
  <si>
    <t>//market-click2.yandex.ru/redir/GAkkM7lQwz62j9BQ6_qgZiAUWOVA7bw4mcIyiD2olafm8QV4czzEnaBA9tKbp-FSEbWaIdtf8BgNGG9mcZiLAcTZ8LL81nCqhz2KLob-O5bfhK_nBx6QVNV4U_EIJ_6lxVVCRKlRFU6R_Gi-O3WGofNBDarYb48FPyeMh-FKpXUpf34EpeXEEC8SC6r9YvS2-CUx9ZMYnDlPe82Px-976RqxzRDmSOUucoGNgmONRiIwqMWPVykHv_F07Tk2_FC3pi5AxRAItZSVFl0xDBCxP87HOG-dYxdoBYEYJjMHcfbMzZBjFYx0-6OULkrTVnI0X8QHC36TZ9NOk_UcJ68myPSXSWFYgO4lK6f8H7JR47G9aWqlq5lHy032qENNkOLd9aK0AEwWTkVn1GTWOuTlSihOqv2p0y29QmKe4DGTqfAV2GMIsqVge1ygwnWWJM9fnQdrCqEnH2tdEbDc-sv4myWzajgSEcqBB1PDbnOUvHitwT_fVBS74tgiNqrlUC1OeRPU2IVrmrs7vf0VIRUNJnRqy_ujzkF5UkWt9NTLJGbuSeZzmh59OCspnqsDwKhrljdMlQ3UhIFyJaZg_JTFsR2bWuCvhYer3G0DJJ7eb4JSc0WwRCJWOXdN4kACtf68353ako_7FfEBaMmz5QCc4oYEvunbGIJGR8v_5jpHNa3mAXmd7UFaPKzNg_W0aE8bjyBL9XqVpLdEE7LYIHfjodn24ABWyGraQqd9d_34irBtj4Q6XrUd-FVG0XhmkWwDHf0gIv0Rzk9LpAMx_hiWhahmBeoCRmMX64A2q4GkZjZVj70-jwI_nK6b5E3hmjN5qs6sBEutB2C-_AMVbHH8hFjPDVchEnTWsnwW2lD0V6V-gGlsq1TpXhUvdHGQbg2J3UYEMZFrQmlRwZnwAdhbGEMZtaC1lMDZg7TeZ5E2P-fMTZUHlR4pEePxHUNxiHwacPtPag-K0Vw9qeRZX8jkz1iX8rpOdQfykxvI7domqzu0eb0BA3VQu8EUsTyaUfDM7N2Jmc_eM4dgDCu1S_a8rSg4jEBtkqFn?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0DESG4nRHaT-ASkAWhgyIrog2PCM1za8gyOva36Ahym2Iz936bgBqa8y7LnIUb_s5D--bmJFjYBJWYe9LXcx7M0C_Djs1UqrPYMwOPByNd2ev5SGxq6sRbwTTVV2dYWlp5OSde2Qf6mY0BYMk2YVw93bc9Mz1szAw-U-9IN01PIokYT00Io6QXw52gf7on3bUmZX7ep-ZO8IeTjSnlpYKRp-ISDFWjC6O7ovQqntQDo3-HPELaYFKHQM8WxCG0s3HzyfJ6TzsXarNwPxOT4yUhq8T44hpzsqMP3zGJiyJ-4ooBG-vYByMJDRtQ9JZspc6Hfk4Varh5CRKaHOea6Gc0xqGjL612Sh4QJNGI0iLavLQ2JEvBEN_LGrO5eFJDpSl4g2hKRXVqJ_7A-eaWc32CR6xevdLkc0pa1o4KHS3d_L2bPn_O18dkNVgukX0GsWY9QU-BRtzb2IUwT5NvxisP70kaFlXdHi8ihrJxoGVkJGGn4tnjaR4A,,&amp;b64e=1&amp;sign=e6622cceec7bdc0c0ce49ce2fa3224bd&amp;keyno=1</t>
  </si>
  <si>
    <t>//market-click2.yandex.ru/redir/GAkkM7lQwz62j9BQ6_qgZrhklRSyBZ8xrn4L4ac-nJa1GuJ1UirPa-_iyq00R-atpXU2oMEEFRyyycVcuf5nQ89N4IniaQ7hpjXVcxb0smQQ3hq2mqaidxxeXbYfI-arHbkO3eng1eDE1intrHTFMihbJnMC-K0KW9RJnev4iYDFOibelMHkxAD5TrltN6Dk6IVoy5tplE5h8Dj0y7xDWY18q9WUpFVrfM2SZbFx1Hzea4jGxK7nQh9uUIat-9zViBxiAkML8GvdvkIwSO8pFEaOULKORA8rKnXkUCImRDDz3R5XIqkWKXSf0PSWbdqyzyfU0pOAlBihJ7UWrOAkxYJUuvro-2RM2Cx-ssatC6i_bsTwpHyUXgzIewypFfgcW3wk_NCtPDM-7f12bC5pHbm-TDs5yFLsrinrY2HWWNxy8g3V1GevEUqxBSX4ja5OG7pRSAXAWvqbpJlS5JdFWeJTfMbcZ00RYA8s3Q_fzRgGpP8NxgRX2Hqyl_RCS21jEgip0qKTGOAzvLhH0NUFkBKXJuVg3bC2ckVCoKKtf-xet6NtMbWR7NdzAcEcZ7SB-eoPZpfQDIyBc5EGH_GNnbrzwUy7WTuNov4I-1jz_cw_8BOHSxTcg-TvHtbuq-eIZlC3GRPgcMS8a8iArdtqQWnPbK0KhHSC4YZzrAwzHEWIZTbYdTAsrjEYHka_ftCWNVvmk1HYlly290YqAcIyAzKJ0KDC2lrdWnpIvcvF6jpauIjgvcygSF6eeMKMk2j-TLbPjrIQE-lVW3JAVQKyxLGTz9r13vXzIUArdH5S9h-6aqdLrGJ9m0ThmJl0J8ru-G7lObWrJaLx-5yoVMAbZNONzYL9fKBLHrXs59SXE0gUCAU2-K0pyt6jphXI5dNGziLjkq0NNuLMx0eTSst6WRcr3cuQhSFoSLa4RtlK1hAnk4HjLuI0_SJw6Y42TiNA5Z8Lr3RaWF-gr4RjKzQvWPM9MRahuK0NuFW7GHvjW48l4X1yXEJkPbF_jVBXUje_1-CaQ0xm7ODQk2k71jk64WMJWCxEcYwM?data=QVyKqSPyGQwwaFPWqjjgNqC6CyBVNkopet5CPTdE1k6JZEhLzuwChwVNocCPM30Wq-0WDNn_8DIaThg8RKk3NHfTOaPcRTGspS4d0t0SIOV2y6dP4zVZin6P7Wu-FahOOpaeqz07ufBTRuE576Jwb2syqsYkFfEBIP4KsjjoR1t5kAoLogWaiR_nfyTQsBA4&amp;b64e=1&amp;sign=cc3b0ef9d258c1d0cc83c5edf6f5aff1&amp;keyno=1</t>
  </si>
  <si>
    <t>//market-click2.yandex.ru/redir/GAkkM7lQwz62j9BQ6_qgZi9C20OqNj_hA0EPO4yKfjsptpH_Bpf7NqaVncrX9ZYQYnRS85kiCUSt6AlyYYO4NInpeNJu9UZM4qEvHIYLEB6KTUsWbZ9fAXS7-cSKP0uxiuCAkEERRE17qOpoQ7W3Sh0lDVuGzMLjQG9C0Dp5p5h_CPYYcmgQHpqWZQ_vxPUHmKxSdGQVR_PrmLfseinJTyNViaZwfMXCmcE07AatT2aEMuvrVHan19LJcqzrsYVyMZPK6SXK5tVCHc73afVZMXvzBlTGFyhoidCS3cHh_mokJ2aGJnKV0g1P1r2S5RJ2RfhpjF6CgnGJFEM4ky3c3okQ7IYkZkwTo1XSP9U_Kehw2CpsHeDQxHiJmfirJyiDNl18RVMeSY26oamoLIz3ltYV6Elq7l3JJqdGU781QFIflXv38Nsixf1cty9etDvanG-850535MU-iGvbdYwYBgEF4ij1O3nkUDOxb25SQ32NFkedPyHi4eDG5mwCWEPkeE4QkS36p8qRAGTrKPLqJFON0fxCvLnbNomC-fy_BdGWybSAC1VbV6usXDL11tjQ40isE_84IIKcK4QBF9HaWgxDWRR9b2xKewVNZ7zXwy4H_S4c4GOq0ip4pEu8AmHui2nFDNR2PtqdR26V6I3kzm18V2LQC70KYnpJwVUqBkmnhWWqAvwOsnCMmyusT7mdyTwPTKEVp9SUW07OnKlBJ0kecz1T3y0kymRgqIuy5iFItvFXdT6Cl8Fo67KlVfvp4DB58DZVYJTVlju4b6k394C2B2jdCO8CvFeE765NtidgX30oi7Vmw-D0WMktHcey5k5PN2mrujLbr9su2YXQ-uK07vEy7sHp4hnXfghzWpCMGxmH0e7TGt4h0lZUZ72JE1YvYDzcNxDadPWEDGmRWO9KEVKYlf2zW9QbTmgKe3Mijqw2HsXZKR2fcQRVjmWOb2xBsGGbuzeJMW3mGe8y0DzjZNN1chCtfnaUxGYvutt5IghYnSL-x4qsHPqg9jrBkOiCMU2GFngwCHVtTW3lAOBEPb3ulR2X_G8xgFH7ql0,?data=QVyKqSPyGQwNvdoowNEPjc7wlEUqfa6bq7hSZROC9KAnrMWHwKzys_3nASWn5bVoaXP5_S_ogtcptRwzWE079SQSU4ZxKXQXbDgLxv0R4VlKJ4Hj7FUcrlSnRdfD6zb1EOlFn6xlrqekAQF3jgKwinEhsOeXZLx0M9FIsO-yO-Qy8cyzWqI-jPcco96wcxUnJBpa-jfvh5GnmWl68ypc6hBrtIlRd48STaAHymbG-ZTDrLJPXFh3Lq3yoSThNJl7v-UWgv6W1BGMjQFfTC3EHVkH6VRT2xZd-sv332_YHx1xp3fC42Z9t-zlEBVQmtfqREQwmeGK-_gXn-yJJtXamI_ts8t2PZkwnrYUBQQ4XzbyjFC7Z50w0DAs6UbCAxsz7WkFia3mNopF4BNgF9eTBZJLFfesxg4FKhJakWbNXiKsVbwssFXG19bSlQchF7hCyQKwhV8LLAs2i8qUeUrM6duIs9QBoLMwalO321IlyoX5gJIUUMrVJkT7khw3sp4cqCy-hFp9ktSMDYXT7BTJAh_hTPxOeYoh8r7FWUL-DqwZ_nEUono1K21DtdSP0-OKDiF-bdHZKNM18aDB9B8W30p9PEQpDNan4j3nDpm0I7-KwxkXgAPQDH_JIviYAxVbA0X4PzGkmmjIDdknfEMUhBwKd7Ob_5lADg8g7PLRkYdn3zrrZYH511h6_L7wp4064rOPNY9KouBABUp9B6GwFexZEzpVIbDG2V_pvzrJ8Ts,&amp;b64e=1&amp;sign=9c799149dceccf2b14dcb73a5ee92fb9&amp;keyno=1</t>
  </si>
  <si>
    <t>//market-click2.yandex.ru/redir/GAkkM7lQwz62j9BQ6_qgZnA-I_OcYMxwkfQZKVpqAWDXkfYbVv1RZ4Ggn_fR3F8aYnVIcEHaB3APem5mpZMRt5pULAprAgMZhgLJDkA0q7c29gUDoovGRm7PHE8F04UZGTVY-c3TrbXqL0tCuMv413HqAR1Q3Cbgxsb_wIaX63iZxISVEM7xvQpg8LsD0tGTk8z_ctTUCJ1DVmVaXy4jF6muGUmPGnAMSVFEr1Mq_f8hRjTkNJXyPIae5q45sIIC_M47lw7q9t5TagH0ErctLEUTl5e8BCm4ny3esdc7N2sowpy5Il_9y5ueg6m2MTuH9okuA00P3hwdEtUdcM0QD006v0iPX-vCD1g_2i80a4zTWeRI6DQp-WoYc9y8gpYqX_v1c0uJCzcVP-tENhlz3idIdMn_pTs7m_zyQZ8sP-O029frigWR_AeD4A_BArt2KGF-xdEyBn_5MI-kz9x9LfPUpu0ortxNsV1pfbS070oJRKdoM_ZYzsuwBLIWbCvhp5zmH8w5gtDh9aDVMPX4rmJkOSfnL8NRedep8rywNNmIoaqSw0Z1aMi_1Q8bLmGMOkTyIT_CHm7gurhw578cnP8MHil-f9IHvvAIvUPHu6TsXBA6_sYq9nn0LJl6BhrtCkU42RsR6UFdGTvriMf969IG6sfUkjhLXOx5Z8o417m-fZ_gnN2gvXOCHfjNegjzqIo72wIxA0p7pz4MYk3XyGjNu8dqEsXI6RTT3qNY-nSOoOiT_wpWb2GTzlVJ5uwWSKh-Gpy6eMLsmEg-j2gc7ujBXANLr7IjwSR1gRsWnsG47pOl7pH0LUvML60gljepgvQtw7nIYtOGvqPFNgARc2tUCXISB0UcDG6aKBTUl2-d6RcajnhtcHvkx4QJTbB-gnOTKsGLviGghJs65QOvwniuDa660ODZ0Lk5iyQt1LTD6R51Yeu5Q2h4J8jq7uQ6leylMLxvCD-TsGAPEeahswKoLpU33N7ieaeKoiz1Kt7-PdaOv4k_Vm6y-291JYLYAIfn4IsQYuMtWha-TzZao2C6ILTzFUdxz3Q230whYCY,?data=QVyKqSPyGQwNvdoowNEPjatQSHtLtrJ3IBS8GRcoCo5MSMVVTFK6E9vgQ1v2q2Z0BsbklzdwJVGnAMQOO17GwsfD2UDz57xvIsQy2_lPNi7Vz2mJt6fhLa0oS2aDZ9KN-5LNCwiqdcmXw5so0TYW0R8cmFENU0yd_JHoOiDHY7D9_ipNPb5WZcgKIVJDcs9o9Gx0D7uGPtEs8gmzgTVZ5wWRBy8X2FzvsCNaMGWy-pzSQha-JI81qbmwWPsv_D_PZ80dnWBuc2FHG6iGn2vOIrWHqjcy_EMUOe56btlabZL6kYR70MUi2VHDb0Ur-S4jukRo7nMOsr8b-__OQWoE28FcwZECu8FAVqYRskPE3rXDk2MHZSvMe73q2XeYjqJ9i1L7UC9m99ef5K5Oo5Rpd4xgkcNvbVnWWkRttDnxK6tzrkwakWFpgSUfsVX_OrICqT62m5v9yWk1cusAhy3eFOeg7mz84epxX62IaPJdSujsLveKfftgfeaUuOwtMASV89VH9yyoNeQxCgEtIzT2quhfH4RBfkP-ICZQO2_jY_tckF1ux2SjPzbOYZVPKqWXpNasOaqTzhk1a61CHYdorl9gCm9x4whTQ7Bzr24cDI_l-9H3SgV7Hlzx9kH1B_Pv1iveJQGRoxe6-NIHvw2ZjU2Q7-19A2xa5qfzRdzDUfyytI51-e7tLJMUlXAkOfEUM_SiSbKhekwUHjYaMPKTRBC2JmcNH4188I3m-6OYU13YT4G2LNQa8C83VLBxVMBTjZLGG5WQkq_E-ffgun5L2HeWs2IqL151c_M9yGx9Qgk25P7UgQ0GLAShsrJcBWm7&amp;b64e=1&amp;sign=8f5011f7226cf6d727e5da8e1a26cdc9&amp;keyno=1</t>
  </si>
  <si>
    <t>//market-click2.yandex.ru/redir/GAkkM7lQwz62j9BQ6_qgZldAiEK-xeweGIsCsUosIHnln_eknAGEpum07DX3KtW-BTo_a41qgiu3fxOnHmVcuMHEBE59d4HutG-BOEQUW49l0LMSfL6SxlRudI1V4pMRY6Y-V1f8kgq_cvXVQXgLUCUl3nJR6ogQwuF5A2OqrtfuEpPHp2DGts-1kFX-Sd8fXyV3Aj-7lwDYcy863BHwbUUxlptWZBSb1TCRakPwk93EzJXU-bf-dUaP80YsSHg-sorLOwfvKbhshINRbDhlWASzoe_Gh3HsZf-3jctNbFDCXOfSiBLfcptpCk0gzlfptKn-WtZOoUAIcu6jriUaURsBZ2coKw06ppEmIIYZl0cdQ60TxsYbN_X-h-dm32b-MUkDVJBET7p78p3d0R4J1j0PhYy6c7VowfufXFBx0eDudL_vP-ZhvciuTYgppsJHGP_q2O1rbCix8d_LZJQ5ZT3oxxVOReW3YzJOBgJ4v0x2HIJZHR9TnnlypuD-ve3yGY7EgnHf45V9_bFRuQdPo8VTO__AP7PWk5D2TLSNVtrVigYATOZLMxYArE_3LPgVpejIurjDBiDPXjHwVEtLblxudoHbTPlcOTclYQ7Luc7PYMXiOmmIffl9dcBF6-siJzzo3vdHyoDvJFj03r1WvnndGoPjA6ZCE0qJE-jpikk0fv3gdLyg0wPDCs7jIsHJJgVYTwcYp3W43YK0dq8jqG-femFha7oCcRcVivoWHz7YIc3gBqOLrUHkd0_JIYU7zBqmFHcPhEOmATGboaS7YUrhWXk79kIJfTOJNi9FBIsf408CuslHsEuD8uvZkKQqfczePMNPvHUIT1MOVJQ1a1BuXnotzqtCBZSw87ptmPIHyqVRtfJ3Li-bk2wE4OXXRshQC5rKBBhc7MWeHnd0tEUlJuTfxcC_bwRuq8tSSOU7xVXpgOEO_XFtNtuWM82mg9OA_2p1hy6RNiSSEUMBOX1bGmPM6EghXHPx6wJUL46vhxQkuy7QTnpZunG6Hxbg5_ozDMiJlzvJoK93lC7IUohYd8cgSIpvFrFwpq2UDxU,?data=QVyKqSPyGQwNvdoowNEPjXDS6UM_iLV51_cUvbEnx2xXY9Qeq1p0Z3ksQ2PCvlV1-VkoU-5lgpy5Cih3tMZTSpcesMG1W1TkL9nPl0sKJQdXH1vZ99Q6n27NwjLIcYVoKhNDAX4SNOol8aoLFJSE4AAbPWQWcuAMcW8V9UdkkriJYtDgYM8m9VGIqw0-nmVjpSBQBitWGn3km1gDzeCLngktU_eHiV9tORy1vw-QczsAXWaqLVc2DVusfRfZgsQ6jhkiXg5LF05MxgUQXxgd0xi-q6XLD17PJMcUUAoBuUeFTOpWxydzTFUbnU9VrEfi8zA42LAxJe-cG2v1hyRZEfeMLMwEdvmlBOmcn_h7wFo6P3Tc4L6G4QjlyPWexglHz0qsZCkBa71xCzl3OIgH7NE8BwtECCBSwFvTxVahBUQNHqxWds3Z--nKLPjnWeecPswupZfVor39FkcRtRxSTBxTkRunQImlrQzvtIY84_SZ5lQI3YlCNx_8lGs4BqMz2aEs1-uWLhJ_sCwmHvlviGmg4Cvoih53mO04IwFwOYMwOcIryLe_Kz2gefFXLoI7ZGJC-YxLsQJacQBP_t99Rvx6PQIZOGJTXucrR2MyAPiWmmBILCCPLvmlLk3PkPMsxFvRimL76LtTA7NOJVu5RFokrGmpKNW8biYLzgSRz8xlRxZzjxlFcjRb6Usgi-RJ3ogva8sTiLkODgXxw2-AsJ0uqIp8_i3qKJXa27ZUotRti4qy2oTRkEl8g9wTr-N-nsTGSGC8hVc,&amp;b64e=1&amp;sign=b7b236b9b5c6a0188c8414bac5f7c243&amp;keyno=1</t>
  </si>
  <si>
    <t>//market-click2.yandex.ru/redir/GAkkM7lQwz62j9BQ6_qgZhfUpo0kUoang5OSo4gwpmWd0k-Yd7vprzdVFwILc0szAyAzQE8YNKxlmi-dICK-nmKAlfZFuMa3HzAyu2WUMU6HKPfID8YFB3KVTUnS2UyPoW5kAdX1sLXMBmVBO7oomQCuImelK9ls3k0FP8bhNdvb7PafmDbKfaRm7eqB87fxxuPnzqoBVDYdxBTrR4Fp8O2vnn_1UqgSJVdO3ZTDo-pd_TuaRAuWRwB9STcoM7zxesWqJWlXDto6DT4KPXkBR3tX-1TQEIkpmQ8JIXAv4JlwmyAA39fr2IVPlrd4chAJTZjqF3Qh-xeQe3oAm5wGhGFXbJSs5pLPiW8s_4dXtwMkyy4JXErREHAanyVM_ADAFAsIPbef7QOfTsavf2BSDvwWfiqannqxak6lm6jkqQEYzrBt7ZEy6V-9OFxmsiMXg5nZo0AgaKKyGKTVTaVE4EbGTMzhQeGGqY67FuYWzn5bMiG81CiGCw98sSPlzqLkdSEswWvvz5TBJ9vGmb4VGdXM5v18O3NrzBxU81J2tqE8FaM07IOjgAOoPC3HyC-EKF1xA7R7N_75EuZ2Ugsz5cM2GXw0ZmsfHj2EJg8daPcKPTGyW6CzRFIhW8t5rxEp8Ekur2wGUS_pkVnAgkv4Ga87bVsqnKFY-fG6ZGi2qnHhKebXdrtRjHeIBh3nL4PgDwpohFTIrYQnTxQtcUIQsgMbKyNe3NTFe61ZpFRzkeZ_2g0dhHaQxMaWcZvxyjEPJEpJ9oV1-Gq6ih7h1IPUALneeiVwSws2SzcoBo5Uc9Qb5bMban0X_gUl3zadd3uT3XwlZ0YaXp8H7uWaq5EXnKyFNx-FIE6USy0AFRkLbvT0U1PzsntYNQ9wHi7bhyoxDRTwbDXuyhfzSI-ftRUaF_tB9YqJ-69rN95BuyHmc1suwRfna-j_SA4CejIkkONwLOXarAKjfHrIkN7qGzFWC5qLFVYVUP2DmsV-_8mI5X-K15P3gTd-Qubij4zbNFaT-y07paZ0Pse9tJyqyh7xFHiqAO62U0Ac?data=QVyKqSPyGQwNvdoowNEPjbkz63lNVRWJ73iIoEpyZeIXjRayNWjPggHw--K0ItNRvF_7BpfNqxlWHngTKH2R4hPu7stJvFZTOX8BV8c2Upjki_7XunI177GR-AloDIUggwBSPPsGV58lKD3Ak5KeSk9p7r0esif_NWDbv7XxoDtJ99NQ7CsNAZoHpcZJTRv9ULXtbvoV5BqUENVAKvKo2ULWDKRnPkpA&amp;b64e=1&amp;sign=27acc75f48191c7d4b642b792b07669d&amp;keyno=1</t>
  </si>
  <si>
    <t>//market-click2.yandex.ru/redir/GAkkM7lQwz62j9BQ6_qgZmEE1vSQUvRWpse6daFVJL9UcViZOw5QFb4isg14aKg6oUjmU4MSTuPa--61uyAUMUfzVmwZIzzJEwqbuiczOsgFeX3cGqzAYcxIPHqWcLoRSy2hvi9okvIO3jL_tj1QhL3BMLWhMG5mYGk1txqhjul258N_daTbr8CrFapBzktB06QW_TD8yUqxk61a2D4rCPdCL2R5kNtv8W2aMalJ6N9ncrOh3GufbA9QkuSrdohUOMow9m38NXSWKabXlHq5NpFnAIVEyxCC6znWEQSX-BBL8ZJW-F-7sEYMTKrnuEO1UHQbj4enW9nSdHu7q8JJBvofUtDeILTOVR_4fNL37doqaQOg_L2IX6LbG8OnWorDcmV2cFxpABibXMn9HLBSh_K1jz1s0c_DzJ6zBac8nTsekl9dGF0EnOQeZQrHkgwzXIG1n11rB0eALPDqblgeAwd62B9b4Lq8a7woLxG2xhjVLjREOWwBoLikUtB_e_hN2S95KDTJQl6OHyEQua3BozuVkRR3Vdbyh1R7qiEIb7WsYYRdfBG9K7oDcBDBRIwfHwykI2aGOovoEeQhzZaivm-G12lZE8TG4d9WAmmHo6kWp93mwHvWgfBzgAliYszZ2IKCyQzcOxK5zP-8tMGSQYK35PleM2ZldjTuTbvuUjsgnJJOp34yEg7ESGfEdxJ970NDtfwxaktt4KhEUYoHdWL9DS6iSnooxWh91X7Q2Kx1NAPMcPN0OtWVPACOHMqscMP3x-5FGPoXvzMg1WAA7L5Y6XzCUgkO-wYOVCfO8fI73xQ4DAywS38rFrCvCNvdDQFEagUE1L_96Dj9YxZQ8BcsHki9zGtMiA9dDeTSFXJzCoOlG_agVAXthPXoU8Xsbch81wEZwgIxx554E9_4B4pznDbHODoLfmN8mE2QUKySPhyhnPu00mGrsZqnVg14oRK7FdaRBY0XEduhjzbdmS3neuY51DEPYYyEA1ogtdQmu4ZfWYYQCP05lIGrjmyT_J7GYUQ3L_qJ9wAvfMVp1iz1oJj8MO72?data=QVyKqSPyGQwwaFPWqjjgNqC6CyBVNkopet5CPTdE1k4L_YFLDu8I497emuF53bitQty56t8cJvU4EzAB0nrKN4NshTDkSjtgtt2aQkAM4wU3Xau4N4kYNgFDncVwQXMBlvIRJLHtZeVVYyzeLY2Cr_v-I8Axk4SSEZzjW0un0lCkVOYEDn6wDRozoT6x4Vwb&amp;b64e=1&amp;sign=78b61ab406f11a00c97315b7ce780bd8&amp;keyno=1</t>
  </si>
  <si>
    <t>//market-click2.yandex.ru/redir/GAkkM7lQwz62j9BQ6_qgZgJEIzMOISwSBV1KsJhQC5Ay6ugpW6Ul5zvb-ma3NKEf0yhheYQBQ8p9vXDW5zZTG_qgIvInTtoPoqFe-i2l6iNNUtqo0MFCTIsYq0IfwpbLYKgapAfJe3wuohiQqhDEJaxoU30D8hej68i2mLVT2j3sP2IJhDhQdjMnaA9xb5tGL1Q5bDK2auD3_XY9xGws6MEma4HHQubsDATfy8KLQBaxGwjusyKLWKm_1oc5YiVgNDrQtZHU40YTQpGF2jVGBwjJJo4c5JYvCQlVNtKHybnFv-yWVqpTmCqKehw1bMCECoYngRjlblbpSpUxsXBNar67nGHnFzFST6HTXsL-vWFfUf44xeu7spdUkZYoM60ivyaM9IjuK49Sf9C3G4LG_jbBAp3d9WK0VgID_b7RDncEImatrMexus9N1r8DapWMYufYNYl_I_6mpPeHszACuA64HApkageIAx3UkAxP7oBnXBZUpzsG8YGNIH2RuMf76xNkUZ6pF9ifrI2MFf8z1JFQ_Ty2e49kXO6nfYiyug9sikrTtUkY15GxF3QJs4uTusNLBV01ehTnlwLf5XR_GqTxhnb54GpxeKLJQpKQ9LzQkD6Gi8eSq-ZLSo4QKixhfE4BPEJobpflCUqqcJdnOY5_goEc3BrOanSCCP6bXMblWcbn_NzDxxhq-nTanUeljY2Oyuz8DaEtpmBtK45L-nWcKP-xEV8SlFES-YRWbRqyvv36Gg2JaAWkhePXPBfD7tjaCiM2L4BFtDdttN1M9W21jePa3v8iERyA_513xtktgpY-pIVT8KHvT0gaumlFKCMmyUyL0j0d83Echu-lr_LrbZu9EZw9HVrasFdkgPhVlA_OEOIsbmWDSp0OrnhfheHEExa_BvJt-x0l6TWRfpUnXy5VbkQ9syMADqOLRVPb6hW-FgEFTrmZNSpoSwUGvSMhDGUyAKep4ueJHArZ1gx58FSJIIUTi5mOcX2pM1338OrR1-D_ic8e8zLpsZAU96tEyeSnrkjOsv4RAwAiNcV95hSqo8Eho2bpDXWQQ6M,?data=QVyKqSPyGQwNvdoowNEPjb2K80POlrmvaKmfEQCTIap6-Ab-BiftmONHTQbhshWvf74MtGZAusk5byScZMeS6aOtSAgEWGDRCGAFu95QHCfSAXKrkthVFEUy07tWKYUBm0aMoXKAnWdI_PlS2wQnP2bZWLS4Wjo1EboF7dLTZx764dhLvr1__uSW3NlRmZoHyQM_ySqH8_3b-Pu6qFE8BBk9o4qealfxO2Jg9RIErxFw0LgJ_j2M-JVNxEMC3T5A3-O6P0tdfXPWQpE9HKsNACHTRS02fKYxNGLdzgLreOV85naINSO-gXTYKAl-Fh9Vqa0cas7YUDNvIBvaIZCK9ybyojvnUSBAv50BwmvDeLmtB0VStKnNbw,,&amp;b64e=1&amp;sign=3c6da4c80c4a085670f5e73f02bcf7d8&amp;keyno=1</t>
  </si>
  <si>
    <t>//market-click2.yandex.ru/redir/GAkkM7lQwz62j9BQ6_qgZlkdn9ZLCwjenEbgp73g24i3WQjXTX7-Y7HofwdgNbAonpm4IGOcf5YVzpjE1hzw_yFKWHYYuNkGfWZfO9xtVY-wimSzzAh89bLMMNpGdntfCJ3Rpk5KLe1jivHBpR3TklwyXZPNd6kFfGwYBfs2gmoN9yZRnVwChn3x1v7ej_7eBFn5qGWf3tbyCFDYxUXVbR3cHkKzYIEj3R0rXWBl7VdKgscJo09ZCr46w6N7zSTEboLXEvfMRT43WBLTNmXxsbxLwsTT24QFZyjMyB0SQkGPLJ09SdV3ID9z6ggypaZThIya154MO1mU7GZ6g4PJMzU0P7LcaRy50b2D7YFlMIvnJALDNKzDe1Wgb3CZZ1bcZXYfmcbvn91eyBc3QOYuUGRiwlk9J2Z9p0NkRoilBBvSdkarFOxKH5eDW8eDxVNcCVPK-ah8QL4FHembF1x7bwqWp4NBXEHMU3whx8-sPNPR9shqeuG9xLk0AcfrVWImTgPKY6WhpnyZ2CI6x5yzhPrD_e4ZcWOshX7FTdoeYeNBhLAhdUXdR_GoOoClanCfJO5r_M-nCFJ_idHqFaAJKSYQHD7ndzaxTZLgDBNPXWvAJMyKS580Ni3EQgafgacLP0qYtcA15lO02QELo-gNfy0zjq8Tx9YS_hjrV7JtjdbYCAe7RH4Imb5w7Pnbx-wdIYl1vRIvPVsp_JX7FUtxxhLSl1mPh0p6eDcfd99CQfjkcOsetckmCCNkgSVUlo7jQTB0xFC3RGIlhh33yg0RVNwdmumFUrk-t4Cjvxlp47Bpat5rRqYY9sznLPqc2oatFDSx_BKFUF2ENMK3tBzophMcLyQx04X76Wzkcxh_vqvEu1YZ2wXtWtzTDJeSZpmDZAA3LYxqPgjEYCx6HyjSK75Khbi4vjDbZWfsAdjQv9I5YaYiah8pdLxyXJNEVBBgKfxL-0q0-dNdvZRDfpJCGFsjCjru34AAm17Kb6rR5uN2KjABwiDDkYAnNUm0RNMo85AGwqkTwWJHm6hbxb1cVbrCpv3of82n?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WlZNN6hBB9jAvhtgvP6om90K3-kk2jTNasC1myIIMTB_W4f3OHtXc2QXIU6iCz0-iAAmSVTXM2TpQVaVMLMrnkmxUxo1UZhSg,,&amp;b64e=1&amp;sign=d49f8b9925589506122e6aaf1ce5e44a&amp;keyno=1</t>
  </si>
  <si>
    <t>//market-click2.yandex.ru/redir/GAkkM7lQwz62j9BQ6_qgZke5EZebQH74WZfgcgJyTmziJOGA27GHH94mJj8OfaN_q-29oya7au9V0h2B92W4DOPUPmWd_FfQ74Uk7Udc6Kx7ncP17m9pe5WDWUS0J00sHlgJxmb72G064Wb-e6pXQMLk_BRwkcEJe22uOPIeROZ885-zsSB9FX-9SSOZ3pWOjQMPzF3CHIX_7IoUbj5SaKj6qrfeSe72B3iNaurjoFLHA74-Xw5Re1nmKBKC61I7uNNtszzEtdxlvqbt_2SOr3peyNi9ah2EV2g6OcpDcKs-8N6k79vVymwXBmALhl2FS5tqv0bsFDFsbzy24OAimIKSq9SU4RegQWnvk_5qHuV4OpejTM67eTonAdt3e1C5yDX2zbK6SbpusfV59Yx0LW6S0d9MpS5Fhs72mfJ9qtgrmDX2cFJUphQS3zV9ci-rTE1i-5xBgXWPpzFZ-myJi3QrxnA8mi4CKCTGPogyDGwHi4uVUH_DA40lcqh4afv0GGSorM43wsAD2QmTt7VWxoFaDlejQ3CDnD_6om8JiH3pvnts5EH0sASZXkxsr7Y5sE8lgdNM18u0kzKyd6JUfTokEO25uUjkydRmcC3XLyHeqQRxQBdhGfHHxCcq07ClNdpobeSG7sb5LoeZWj8MqpLLI3Rgkg7wcqR4Gz0NvjGX7y_365has_4RxVsdewPVLxsiEsxBd05CWkZ5k4nZoehPt278xN5RUF81hA8b2u7MzITytNTuie4CuI7RQ0xomAQ9J0PrgHAScKQYN3JBgqJUZ5EDh3MLqMCYEwkJOgliTdqCZyA4civp_Nvf3qUVNTKb28thdLBlL7nh67CqNYjWwLqBQ9ARW9ykflSShIyFtsmLgqSm63mPX0kjxfdB_xql0jousJ2CY043lNiW2Sd47EsvfZH8cznMpPANkTLgq0lr1BuI0r-n-ec34GeAwcEGtoYF-g1onNuj1B_Q6CH25U-ciG2N-1rqkeJJ7ULLFhr5Zz1HijWg596pk1e_TCYpGdHfvqtAdM03jdkNXwVVervEmQY8xHT0Lz98blLyV2YWwHJxiCBs9RE-UEdAzZ3aNr2S7ew,?data=QVyKqSPyGQwNvdoowNEPjeHCAo-a2AEEMgvw6Gv7rodwqTifDSzaDcFSJWWZewOkvm129P_Yo70Q4wJoqMD25LqITkXdYr54NqHvmb8kFSTDPzH6nLVSE-47xWU8DG2lkH8GP8WMI35fpNBQv3E3tfisffbAhd_mhEsEjU9vtgR5vyYwsovL1PhYCn6_5wuINS-ri03EgzOdovsaX9Z2ThLQpen--g2aBEId7Q-8MsNoLxe5W2Huopv5MQYgHELNjoRKZNewRnRm3jijLiUsu32zv3NYZlqFhVmpqOERVPwdFTRHXbt5aAulE79mD540FQFlpDk8qYCSdN-dwbSICjAZLB7r6IQ0JPfsh3DLeKbpgGL_8BweGadLlv_-Jcxr4ay_7A7-DsqwZBu23kz1KqdZ4fuVJT5hra2PLwgcQoYQ6OaMATQvGWX_25OTlGJspH2L97YBfWT6EDIPq4zF3WrBpyzCtSniTfvMR4K8-TZ5eiOC9fvoNaHdvyBnwMPKx_CzzH_zVjb6fXc4bnstgEWKY7H-phQt-QrlWpoX-uA0ikJZewG7pGGAoAKcf-wiOa2_mNuM1P3aRrigU0Bb0R6HwBsG3zonttQyI5WvOrYkE3MmWg-OKidcxkMWw1F6VKlanFK9etQgKT5yIYncVLwS-6UXPRIBKucDvlMPzD9GXjpFDWz6wadQB6GkGeDjn0WXOmTwghYvW3vjBP9DHZuL39r5L_iJ&amp;b64e=1&amp;sign=6a554ea8fe2fa841331499e0f4479504&amp;keyno=1</t>
  </si>
  <si>
    <t>//market-click2.yandex.ru/redir/GAkkM7lQwz62j9BQ6_qgZj9W2mJJoNda5HPfuDxmMVvDT4su9HW2hMJ8sXOWrp259uUjhFWZADPqkUUKDiJuKiebQcsxvZZPNX3FqixLhm5oHEkG1Kw_yGCOvYm783JwCOmcoYFGTraiTbgrOi4tjkaMOA6-DNwuQmjvoTQKod4HWP7ylquXIW5zDDAl9_mHjScY05pPFULspqPa7862Z_JV9GaYnAum7idQd-WlpTNiDDpEP1mNYDl__R1UXtgxguuNvZqrElswulXdanucUAnghd2ukwhtmpQAqC1BCINGiwrJRGngNuOtL84QR50inZPAK8pf0XMmlSws43yDfVzb6RLCMO6yGY4xDJFf4AxJY9qCsBc1Bm7AIAjFzmoSC_6xdp-FbK-fx7gnSRci3ctmZ3VAkt8QUdwRnRVSDK13sEzFZzS3GpoXlU8EcGGIl08o9GHL1yTGU2Toj4ABQkU0VBAu8e--XTjoPGT6G_jeXqEfRArzyjbbPzfeDcQA8KZN3HaZlNTscRFV_9P18MoymXENCyUpk5wbTMtYW-P_2x9-rJWcsIDeF4l4TDO2b4mRW_U6dNgYCbAUjmgB41x9fqxJbil9Yzw1c5bLK6a7o9FaZUoKrcz0wQ7UjXJjhNCCVqb0usaOiKGsoV-ot1hceEUDZ-g_-7B2cy7bw6a8zEYKTNpmfyRoHXqhrih3Gu_NGakLb1-glt_GWfDhPKVkt0fTL0iBqJazoB1D0kqJbUU0HXkDP7ZcYlYCX6UXTaKHrtzoDbn5WmMHGqx8Dbw9tKHoYbQ1F2eg_iTEyRImeQGgu3jXZYllWvLwvvAyPFNW9L93KqoDVcndjBNM_GFhLTiVtwChrQSXSEMeTwvktCIYBCdzEAlQFQ1X_jJtExHIm2AKJ_I-onV3aWZdiQMx2KXjHPEqhuBBB6PYn6rL8lFTGh6mYG6xxhLglOMrZ9h0yrMeymWoYrCeLCblWYPFc9JDnfL5h3HiBi-NvH8rAVJ_nvIHidpEKWS5RAybzagt2mgxQPvO-ZDaPaJWQ43EFXGfnD3E-XzgHhPtQYU,?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heo9_5KkvslKbdvTBsrWTgx21wI9UYhfcElEdTWOO5x4oL7SEOyP_ig0pzG25gduPmTjLjtJk1-c5JPlkZ_qtnIxXociUTAFzmec8HdkDQXBejyjhjFLS_kt1VtR8Md_&amp;b64e=1&amp;sign=e6c66f02b703f3ea64df6285db198d54&amp;keyno=1</t>
  </si>
  <si>
    <t>//market-click2.yandex.ru/redir/GAkkM7lQwz62j9BQ6_qgZtgux59J8WSvj0Ees-ht7tjhGyTrRLXxxJHmCnVLGCAE8T_RRVyFZad5ylSecOjs0cfL1hkLGq8UjHvd5CUgUQfqaAUZ6179-5Lvh9BFPHyFwmsqgOvk9HME429dLkw2LBipNnW_NH08f4p4jbWyheMw1K329FKGGroVd9PNhMZMb19kExyAsvDz3X8GqTWSavopIiSmn8vYyWKkE6aNF0RsfdrSgUteXli90nUCYLk7uzaIHByoEIa886_WYaQKU9TfIjIudNzZGnhEBW429KhInRm4Sb9Zkv-tii_gAkBXgOwXXj0eARUoaW6zM_lwwUszy2hmrB7rmOv7zbKE68EiAFTQc55A_z688ZNNG3bKeKaSUHXrG8KM0Fd4lYqJWej30UbpTS9Y3eBzTaYYM3vp9xlN_JF87ObcG3oCByVDKQzqb0ozrU8exw4c6_R637fRA3T5VRh-IU8GbXWDbhPcqFmZH90WmKk5YU2YKVNw34wQACfADxKdAkSn-MIhmIkGuLbP5aHA8ic4xs2HTFUVU6Bet7rOqUP1k8EjcUhAQe0E7u3fTApMlwd9NeJydSp8d1Gs9FEVbqU_19ci9dVasQBlMlLZqjboEOFz-8y_qEiDZZtZxiMHSbZ7Kf8t9kywFo6APa_FCgqLeexPjYRopMHdU_kNegVplbWaXdRqNxZivy004fDrud9Kn6Rt3BouqeIVTucLK0zs3V4uxkpf6P8xrf_jx-aXfVLtkOZbXP1a8yAw6CLzP4zdmYg4a5WKX9etcsS6sPsl3AL4CwQNwk18e17ssx0oa9NEqIFGFa2YuGEyoKwyKB2Aofi7WaiGtE8RWvTcZyr9lrxyDbSOV81H1O3up6N2SMvIrK_6RF-sc6Op1y1P21Vp62WQ4zQ2HfE2Yq-pcnGbqXjQHPZhm86pm6jEi86_fBJ1kRN_yYjh5S0KAC4a2Wxsq-pjtBOaLu95M3iSIT48eQj54KtlPdsG_GF5RwxiugBcZzGdvUrv98rBENwoq87OXElA8UypX6b8d74fw2nP05W-Rh8,?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UVtY0DQB3J_5WdBLIl3VoXziekeQIzoNGJf7FUY2LOYs1P0bb4IgUvnxwYf5BVGzP_0ui33hEKZ_em5ynxaDIuR1YX8ciJPT&amp;b64e=1&amp;sign=713ab5380d292743ddbd6daa88cfcaf4&amp;keyno=1</t>
  </si>
  <si>
    <t>//market-click2.yandex.ru/redir/GAkkM7lQwz62j9BQ6_qgZq5NkrJczg6zJPuvEBm_8CLe1sjy-8CVqopCzTNEEW9jQqSBF39o19eSCtAoCvkMB0uLovEORVBHsqkQH7qRH3Y4CMV1YjN3y7om4xpR5VExoUZcwQoRpktggNbnu9g2i1c735QEJypNRdAOEnkZad3DtkSEaN_LHtEO_kS7nnGNa7Dpajrm-yxEG-DW2koWFQIk6F3M2wReyZivAdhCz7t2t-ILMOX6mmrVhUfnBjHjgjMuvac4oL13rDXrkMue9Ypr061RntZ6s40AT5N9HUlIwr6X8ocPIDpdBmTdpYNyjBdNb1bzsDTnLnZpO6VxGz0XDvwoMMB1Xy3AMgOZzNNt3mQn9-D9B0WRFuELLNZVGIoUboD_W3rMlj3BoMzDE0aftR4iN-I-Ngva62YJSPmOfUvZDWTzIRXycFc7fVYpqlSnPdrnNI1WJBQPd3bNlUXRg7IM7RZqpcoA74XMUDyStJGqgLjfjTVEvqOr8iCJ7OdHI2lmRrUDhH9H6HJbbqq2adf_yQlA40iKPeFyVEAT6QOjiig3YUORsSCaXZXymymviMBSAMZWLhVZHb4v48rza-Qo2JSY6Jxp7vSmKYNIH6m0DOkLJe6_LTQaGeT4za5KPf5dwtWA3oauKdgrcjqp01hR2ufgQL2-qE7rIS9u2Qvpq9-9886zgNmQgARQQaj98NoBw-HYtOxJOPH00JeTcLVAv4GgOpScvVqEUeeWHyn18UdacaBCP42hX0x5ccVCmpAz1HD7ZrxKruAJhhOwaEbXiIA7ZmNWmbn_SxSybZP9AhVhl260iWCqA1MjwR46Sc2MDSpL_NLKrrKpzh_ImzonwxcrHI-AIa-6rNKenTFkXiSRRnRdr97X9tnG-i5FDXQDYbLqPmkrD0hX7q_L2J9BK8Ec_o223muXCMLMRFGPK85ZBIMhtKdcEm0ehRMJ0nsU9llUtTVP6vQX03QLsmtoAN8Ml861tXQKTqV6rkAa7HFn8C6TE7yeT2MvAzg5yqrH7O4wJKBlmp8dSk6LwaTOqrsDyTwkSYI0HCg,?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defVbSeLoTXf_NvQx4QJwixz-NY6-vh0e869wPTKCPfp36pQsW2LQX_75MdkaRV4d2j4MI5oK6sM--Ec1_VIFO6YxTlgsxeCRCtYRCTau-jGrMqmctUX2K_iCFq23qLsh0flU8Z9U1kQ,,&amp;b64e=1&amp;sign=16c78e8eb8da4ebc268a6394a7750871&amp;keyno=1</t>
  </si>
  <si>
    <t>//market-click2.yandex.ru/redir/GAkkM7lQwz62j9BQ6_qgZs6ed4ScaPYIArSI3--NM-S1_6lGEhevwkhe-KsurFG8gb77Tzcx7Yg10VWb6EN_eqjQRMVpkhjuCYkrQrnY3wRGIzFmNWgPQhR_jlajzBfWxCAGe0x45o2Keh_3G4u2zMc65doSeH9bZAagNEZAy8RLmJ2tifaPdNnOcmZJJbncIh73akmO3Lt6Ne03BAGAoU6fEbMk4nqAR4bZSKXfGvE0--aqDgkJOnBVFZPyXeM5ITGXv-fdK_LlosyQEGyjAkj-SVayq0sJy4aVDQVWiLsfXXFJAaglI3pzuqPHS0FkrqqdHdAILPVY9_xLjW6HriRAUvkgbJi8sPc7tWC74Xt-W9a2ip-WVKkR9lVTZDtaYzoRfo6Y-jeMtWctlMVmjhl01_pLadSxDTZNlYtfFlmPSfJih1nIgQuvedQSxBVLg7gEnnRIRiIuVli8zQ6TpdcDiY5sVieemkpKpNOCXGDmSnwrkBUQrjulQhjqs-_8PbnTiuCmyaIPztmehA6P6JZDtY6Y_BV14guipXYoZ_FpS2fGCnSUpVdp8d-E00pNQn4KheL3j9_eLmU4HnbP7fra1ywE6Tq227R5xKrjvOGF5t4NyAoU_ixg0XK-pGTbrC3I3UH1iH1MpT_g0oB_Hv39cEwaYOhR2ISx7lTgst1CV2ntUSaAHLn2yUJHPPQfrgvSvNtvZ8Nhar01Tr6mH3BorQbxtQY6CsU30lh5XAH34dLfo6jbLTqbzPpKTKLjmVVEuNVWbyYdcuexO9elvgeqRMXthiDBZxnNXDoN8k9WKhNR2Ygl7Uaax_52oxV8RVvIKjxJciFcI1CIG1Gf_FRd-DaPIeUZ5SYwJqG3D4sNsLCCBREH1AveKUXTN5WnHjPGyGFS9Rn38fRDA3PeClHAGz4A7Y6t7BRDbnTzCdCrFMS6tyHeX_9A05kQUhDuhHWJBYmcCkaY2D-z-ADFQdrzCmnHD-N5CpOW9rPCjw8-6hKG9QbfMqLbNyeOF2BMUTeI3CLFWqfwXpTqxJ1n9EMR4K1HV0aF?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wRO15PcPe-aGy5pYM4kvEGAbsfXPLvJRi5cnzK1Skizv5gbZCB4JorK1Djzas_8eJkXNsTbQ_EKI1MPTxRFcyF2sfp1PnTJQD2n88LbS3mZoJhgY-N0Z6w5h1WWUXALakcnKR0e5bbuKE_TNim7oVaX2JBOzgRrJXqDJ0FNMwy0,&amp;b64e=1&amp;sign=eba5c0ece38b8e5be9574ce38207e2f0&amp;keyno=1</t>
  </si>
  <si>
    <t>//market-click2.yandex.ru/redir/GAkkM7lQwz62j9BQ6_qgZoC2eOjn65y9mTFk50OOma7CD8dgq6lu3I_Pf0NFQEAkisMnhN8xRvx1rjsEEXhp2_KgyIvMZ-g_UHfhDxnyWOXSZBEUTKbJtMHfUDaSobJVcPyuaxlJ1PaBkW0lKKHBs2SGng9Aso709CTcnb4oCR67XlimMLhGpNo4R6ezJmAsgQ4wViLQENFnkazmSXqB4LGr1hfOkVyQfkOfIUnTjhzOwyqNk4t9vNxFpnSS3nvAqwq-lbJWzcYjg4WqMAY_bfOVkp74Uc5m8SyW_oSW9gy9J-j2VyfRGgmxD2Lcp1UVtORPjRLAvZ5a40oRlxTiMSF7VkcYNGCbzAoI3da5wpSsYnKl6jj8Isqe09PBDHX3nAeJ-nPYbcMM2moMktnW16Dccax2h0xiR3jR_pIsRVMbTejlsmQBHNaIyz8J-Nwckw-JvK2hld9JdH1HFmZKdI5i5glVtz55AT2y-_QYPD7r_PuO2VFWUnMwZymSH89hUDXiyMai4nKc5bObCAC_P6dzhZ2CzKSDh0zeOq4Qu26Ssxm-4xe8NgXHqTCJ8m7H98VcwIl_ciTBPIN03YvuV9K488494wRTRdMJQxbE8lssmPdCj_8HRR1ojNk4P-ElnP_hArMeHI6NQJP5GrQYGpviHsguedGkEdQPsS0KXEbWFAk4elSJ1uU2IjRoqkkTMPwBxcpfZVSdWRgedish2HuCQ4oHk3Ff0_xH9RZH6lklMSQ1q8i6nTXLIDxD2E3vjqIqSDFQljB_x-YXJdVrB_j2TTDmVVC4NcxNlvDq9wZc7ZnWq6rUQSrqj40fq42D5g1iGKBL2oxgDbCqnPwF5m4fPg_Piy4OMXxJWsX8tQPvNxkGR8Rz9nFQ8lkaBuRU5ZML01OVsdVUIkcCd44sYPmR7DZBmA2_c3AY23LRsOjZUuuWhrZXW9FDGPxQuBESnQqoZT4zXHnM65heRJxTvLooazhhtkq1E_gq6qNs3ZJRqqbc63cZPMeJnda6arL-jaRmoLAz-W5mkLw4Jyuaed2ThFDppFyf?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rQbzkDAnY6QQxfouiPzlBMzwlxovV591pNKhZqCa6lGPgf33OudOpksXI1f6YP8qZReOz32tPKDEASJEVOznwfOThEtTfTVszGSbM8ZRJ82iRYf4dv0MupSyEz2jFsWbofK4IMDbn4stVDb2mZEcYBhf8eXKK9wjJVhohv-Pg959MZjCEZuIaOvvEHfaBUFup-xOK3gs9LVXpjiMjGXo4YArz4OAUg-ZWABnt8pOaWzmSqnkhFo2UaKfda-IfOs9Yyn918--NVvgFD--9pkQZgi23f-5B-jxDw3vjwrwjgbx5rF4JfKMS-cqlBEieIm8KwOZA4vX9X9ll6X9koECg2X-rOWH2YNyT57WfjJSW9G-pu57gSAKeQ,,&amp;b64e=1&amp;sign=b86a453bfd2040eaee3815f4e4f265f5&amp;keyno=1</t>
  </si>
  <si>
    <t>//market-click2.yandex.ru/redir/GAkkM7lQwz62j9BQ6_qgZq2lgfkTm2Yu3Kn1umZQeyk9ZyCYidgtyYhOzGQVJqpt3_eBljiwy0Js-aVi0xsNodu5CSD1vNLRy5Ubgvkqz6x4ICGItxyAWnoLHWX3nDn9JdKu2kQyBLOSibYSxV4a42oPA9071HspT7WwLyHcjh0wNgrXjTSiMQnCh2GRiNDloHhe-VTLR5G7sEnOFw3GBRVfxtKenl8uHIpIRO6AEoyyGMVk1JoLKBj1SpsIbjzrwvOBn9Q7rSNUsH0itIh5CrZJNX1q6s-aOonEZDKFKfCBPisE8hBJ1kjfuDbTvPlyG5ks5eSJc0-1H430958aeTCILhV1X2N3zIGu8hq_jspqTtuK11lYE10lqhwsvOkU6mi6mLk4i9ZaDO8XJXNi80lf0Rfs2XaUjBqRRuEnY4asRmM2SOOyBnaX9I3bFllrkRQqriDPbE0PpqWPwK-Dxq3FO5ArbWxKUna371f6zk7VF8L57Zxey_MKUdGavtVKGO496AS5gMfAGSUPcKotXJEbPxSrBX1ihDf1o5fU1G0G49g5AdArHQg_PvWcdpK7F6PK1HxxMsJrJCj4GvJfA75nvW5SkQosbg8YHDciKYQQHEffE9QTrgYSGLRA04QjUZAuV5ahUkjezltWlIK710Go43Ri1vm2Fsb_S_WgK50sCGnWvJV1Voan3z9IrrYrfLfzcPN9ZOS__t-3aH8vJ8x0CpqUmB8AqAEhmMAWBvbv18u3IkCQkKF3X2zjyITHSwxml_jD0_5jjxQLZH9gpN7MbBzb9BRWpibt1nVKHnvF3Hf14DkCEAOOsVsc27EP1mz4Q6nKVCH9cPP8D6mUT9OjY-_MumsT6SEFjJcA9TVs9UjBhp78K7OZnVUIyZU8248ATeHQdfYp10YGpLvhdMtFqy-C3XfXi2PruoEGUuILREPbpI0fKWEn5u8pDrS-p8VPFmH9ISmCuCo02sY6C-DqVUoT58Lp6C-eqluPsrdOncO9TBEv-KcgJKC8V_eyThZMaPzJvPxBE7HMK7iA9-1DVtvtVOTT?data=QVyKqSPyGQwNvdoowNEPjW6hlxdK140Bwg9TPKVp0qTnTHBN9pOPUqTO7YbUmn2EeolNGON9tCfkXErffwFUZbA31rNrWhjMoWZFxoEukQ5QRN_7SImXgAPHMWQDTvXOhqgwyIbF_PxgnrhZkOUegNf3cdAaz8fQArr1virNfOXLQHsFp91xa18pgrokZ4YwB1xQ5AG7Nu7q5NxJ43Fqb811iXvJSCJgNbZwe5A4fRcSQXrjDYq8pQVb5szk19cBO0pizHj39ozynUdEOM4M39osx4j40a9umMdo7pDGIcT3YFqfI2xt73eG62sXfamOCuSw9F0wtnTdxgqMiOTw_KTWpbT6s7X2f8mFTAwAvpDQB6dDRbZKrrCdqjyic0-0jOEPKUjBA2strPH9vZ3oaQB6VYV76uUk3rQqZTo57kIHnkkvVbLVQmBiGoHvuCWok8yWzJ6x2bliqspn3TtknHenoQ7SPNfoFvXpg4ElnklI47VX7kzDxOiaFA2qCkUiRzyQgrBi9a8BkP2qu_X-jHNp5-LuSJAJW4xtWc5WbORQLgmyXrPPl1JLGnB2JqMX6fN-Po4SvJrmBikRNAdju31Kzw7pWHp8YX2b5QN7HsP-F8bptzlVbnln5ZP3BAyP&amp;b64e=1&amp;sign=07322d9eee1a2bcfb768edef7299b666&amp;keyno=1</t>
  </si>
  <si>
    <t>//market-click2.yandex.ru/redir/GAkkM7lQwz62j9BQ6_qgZt5tqrrZ8jUu9VWRJjlj1w7AXjX102PbvQGV6XCkGhJwyhsRauu1vykCGjuw7FTAfOETVwjxQms4H3ed-3Lo144xF5V2OZ1vGqHODlIvphNNyTF4QmSmYxwKnTgqxJF9sCAA2bBImL2mwjA1zXyUsZj4wqN-mu7WiV8c10tc6vyPQ4a-Fj1tzmBxsbtafORjLiRblT9WtXG9qdCrb-nRBTbhIAHgcQDfD4uZgDfLltTGjUpHh2q-ZMzQ5hAYBnhnk_XKqFJW9oNTwh8jTfhGrdolYKjdgUVR7Ol0gtV7iFN75UykiuXDBvyiPnCohlqwEsgruRdWOlgo61DSUjVLXRWqARpr-3CB1mhI9pb1H0ztKilUte5wGvDecSZzAYmS7ZfJ3NWrrFnaZMXnidxYa7GCEonyQaFXt6AYqNl-H5CC97BDafZSf-sNHcITJ49OAiuSoZBXA2yLJLbz5bgnREsaz1OVwQ1oEgvXxi7eLmNB0wGUQJC-hznRQW3QncMXsI8CgITSL2L1-lNO7Eu5NlFr-ca8V57jTefhTMBiHHrwEQMgO2vlrzaOFzLe_r5rth5D3SC9wy45lH3UzjE27EHwuZU9Zk-tDiah2N94PbS4yWO-NCAu51-99PbgRNTvvYtN1xKVhKxCYsV-Y1pXinLubSroz8_erFFRnOYGDHX9VZKW4f5K08BqMg9bVnH4GQH9y2ZJDbMfxrDj9nbCRnhlrp2tzPcOojJbbz8Tj-00csa0eAffXeC77-uv_f20POrkrDAlYg1x3VdOI1f_JFjaSFTz-8dpk25EmQMLRDPeAEnGdc6AFmeO_4USxybvEcSI-z9hP4SlrQqbH24xnjhjndJIEAVv8mJIMKVcgkePXqcephnst9LgRjmDdWLZc_6x55A1Et0cOpFdiKjEdNHKwcKgBjaqDrtpT6UCE-Ae40pNbKKnldc6dJJqU7X9C1SQ_sTMVJ7Xiz69YH4m3vTmobPqZRB8GauyBIj5TRH1bMwZbSD7T2hUNJKqnQmW1yhbjuVrVjYB?data=QVyKqSPyGQwwaFPWqjjgNs6dRVJANkRdqMHAhocxuMD-GHZxGeRKaD6N5dpVunsfJUxj_bXEJV82l3OH8iukjXpuNA0qIZa130wZRyJtCqzVpgjYOwR-UgCDuC1eMuWZZljje4ff8t5fUhTVqjdEo3HAHLjSeYpMWNn8UjgpHVrjf2VuFKe-Yw,,&amp;b64e=1&amp;sign=ba4aca1a0351dd2f76698ee5b469bc68&amp;keyno=1</t>
  </si>
  <si>
    <t>//market-click2.yandex.ru/redir/GAkkM7lQwz62j9BQ6_qgZiqgDqmJH-NM-CfH6m7RpNRKPJdrd9l0ZPx0e_ogwUKo13eQdjfmx4bbmf23RPpNHctm9PYuSaXy8nHh-ktU4uEM9dy8HlO4sQF_Dt2sjxNc6zi4tj1LkkZF-ieKYOmLFbELEKmTzKpQn_mQkA1Kcac5tMTGgOkyCjc4U_STGm8TT4ucTiZOOn7aB1I9ptPo8EIJHJ9LYiOzQC9c5BE09QNX7VMj9v5d1GMVR5B4w1TSGtzN2kHFeoEm3Fd8TUb-bTX70vrvMfA-FEKeF6YCHfz9WAwzwR-zXXXgDhk_YCedc5wVeWeTD0em0ayIy7XNYiFtEi4S6egGK0-0sNMoutcoQhNb9lW-97zq64KJiRjwnsqoPsRTU2a0MDMTbHQGfYzscrreCi1MMEJMwPKpdl5rfzsX_b2clIs2SgQ2V1bkQWZQVsq64KPKwWyRVNEw_ZeHDeZOiIgucoSaAjCndk0fhZkNXkgCBk6P-DI1t6FHd-i7YNCwXmhJkSX3GUdDezcgEnCNGZXOR_9Ng2g-vyvMP1jZDnyO_hhSNjRYLzLCJpJH3Kluf920opeqT3FmR3Kht8heza5X-Vkr7CCqhSGoBGpcie0vkWnXk0SjMRkSKYl66XcMpZWTrX5oEZ8Md9F-A0eYiN0p7hr2Ql2Llv4vL_iS0fqGmGtvUMWw5vlKDw5493fP1Vyi3_sEtC1e1cPVYQY_7W4rSV0qklqzMzL02xN28NkTIE0mYfaLlHn_SOfZuqoOstbpmxEXFpsB8OhOb6xuiNEFZgpqGvXDNHmXf8ffv-kJIbHqdxcYr1GoFrah68voUG_NcVdbL3wFwgDyd3e5jJEqrmXcDj81XkK9Bb7BK0X7ND2YECkC5jYOHIpIOffEccx8REGBUn8MvURzmgNjC9x3RFi8A26LpgUUQggt8JaeFmragFo24sQ_FoHpJctUSify9k9p-WuQy7gtU3sTCVEJFQdTURjaDO7xvE56EOeVyZ_1n5euM08J-mNNsLeQlp9Hk8a03MwPyoPhLwOJI14-Xa08U5hzBNQ,?data=QVyKqSPyGQwNvdoowNEPjXwQWWrc6tY3Ql8Cm1Fw1Lqrvc5yqFZ82ymXPkL6xeYwp1nehUWklIPx9NhSEO0aoUCyGeCSKa_Y0ZJpLiicpNZmUtNjuzJVA62oi6u-qNvSk04DVtu0dLy3zZCvoaisd8YWejU75llIhAZPtkWD8BzeJH8C_nrJ7bwjFnQirZt0Am6ogp6O2iW_R07GH9MjLC8xMa97SvZbjikudSfrGRoZQn2RK_gFh7RyFphP86U58kLpHo8xGx9KxAJQ9DqA6e0CJ6je_8ZbnVUp3b956f-HKKSYCwU518_iZh7xDz5tv4xH5cX2po81FnlFMK16gkk6x9fl08JVCs73W4Nn2RKNh2I6U730yUfV3buCAr4h_0AEk_GarVKYS4HweioXcN68qAne6aTLGlrp8bLfK8chMo_EKecGJoL1c_X3YmXAxh_o-AJJIVJhb_UBgk7dg2ADKwxj6gN7J1guUaAUOLI_W8uzK8HTsfEvikE4MyDUyM2Kej1dFkMEW_81dIrPHl8WGIL7MRc3xVcvMzYAXer8t5rSpR37jzhwfKevC7BPX2Zgi5pwpTXXImJSjSHWWpJ0FCaxONYcNYlrsUbOZPhAz4aWfOOdv7frImTWaqGH5vlmsbIv0szVMHGEjRT8q4QLSBhffGTbwW8Wx8Q87VGXU8wrsiiwIrgEqoTzcVPzxC8L-W-YYS3h4wDQ-L1jEn6WYD-T9NoHj7RZ1BHe-O6k3BtL3UUcqHkPhMuxwhNVLwvwdaMqnL0,&amp;b64e=1&amp;sign=bd38d29dc99cb92651440d3adab8dfa4&amp;keyno=1</t>
  </si>
  <si>
    <t>//market-click2.yandex.ru/redir/GAkkM7lQwz62j9BQ6_qgZoC2eOjn65y9mTFk50OOma7CD8dgq6lu3I_Pf0NFQEAkisMnhN8xRvx1rjsEEXhp2_KgyIvMZ-g_UHfhDxnyWOXSZBEUTKbJtMHfUDaSobJVcPyuaxlJ1PaBkW0lKKHBs6x35JhXPhQQCQi4ln5L06NUgU6NcjeTiO-_rSvfMCxZiANxxsJKStQtx0Ze_ojIRl4GeyMevAUYtQdeBOMY5vB3pbl_CujCtK2Pf57-D8L0xZiLwQePPkbyi3ivh-Wal3LEsik4ceDYFS3Ntxd7KWeXCeAzOe6iDgBHvoVLtr4g1FMCg3x3kfeL3LSbIChH0HdmK7SuCFV5uQ-CxkHeAyUCiAyO0Hs_MhJ8xVlqDH1S92jO4B_oApJMXonX6zGV192w92ke27DD6Tmq7Hd5EnXQaidjyXC9Sb1O1cU-6Gsk0HS3OrMffK1EIEIQV1lDz5SWiYKzikNhwMO7dP8VYhxZsFCvbCeM7n2bOGrzTiexjtPlBOP3-K9fHYFgYcpo_k6LEWM_0SP-_0Lv3ooH0AiB5ayNSA7JpYD4IQay93svOGWCXhNRMWjD_4zsfNozuaIqgYOOul2PPlBWsKlxs6kCzVtnvPQP6Lnbpv7K5yyUrClLYr3vXn0m_77kKK4wQplpoAt_85bki30OhW2voBju2Gc_7jOWf2zvzyTVLuPM0IlZ3ioFh8CUO5kOsJkwl2sUAZGnQkykDhTGqaVHblCmJgDb6da6-MsC1FsFutiVuwvnbKGs3KEgEhddRIfbxAIZisCNzWG_1xIbTrzBSCB8ynvcaDaoKDeSLDUZ2dj-ZWCJcL4ZefSZm58_8Uuexsm7K7OLBQymMiz50iOSiur51e0Wg_7FFkiJmHNdJJPSzlgGHZUYydOGejTzkzGJcYVSBTEdpi_0KQxwf3aqWI5AU1lLKPMy6BkKbxLVbwFolqRE_Li6w673ur3xydxp2w733_ZGd4MU2DHYA8n7JPPGPqMDp5ADO6GIQJeNi3thuAF2oUPTA5AWHmr2GBLXwNscpTDlAxAb?data=QVyKqSPyGQwwaFPWqjjgNvqZIqElaZiAYh7f0Kl-e7LqtCBPCunI2Xl00yyKnEhko67u-CfMsrdg5JiL7BahH3TSxyYrVkAbtQNBnGSS2AnOqveWp2_XeHz6jy801qXqGpekT_-37Pu2bun6z3ArPoEqBgeEdhayotInm2cYZ3YR33lLeqEbtWl0fRlMMRUs&amp;b64e=1&amp;sign=5d6494e425dbca2144e7170e60a584f8&amp;keyno=1</t>
  </si>
  <si>
    <t>//market-click2.yandex.ru/redir/GAkkM7lQwz62j9BQ6_qgZu-MAbkeYTTM-UyOCvVa14_wriu-c2UR4uNi_bKI4BDaWwLaJiPjNTbq3niWYKn3yca0zdhGD7IzmB_IZ0pxhgzrDBvmSLVlvOtWenTD1nPP8lgft4TcEVMoaoHH2I3AnaR7ATldxvIw4Wt_XlBo1K6u9-uj-RRiT0kx1_ssH1EM3S04-XtPAXShCJ2Xe2dW3Tm4Q7dvsYOlpaQuKUDq2BuKEhnjS-nH0u7A8uuR41a6cI8kUV6P-Rsd7IGc19mIbRiZBRqbzAI6Vmc_xzrWFR_SFeJu9ul8ZjEcJxlqAsBO1UnAKKC2wGxlLEHt0VMxHG6V7AlH_QWPP8hGN0etN11eKvfiN-hQz2wSyhCr0JgDt5k2_CLpW1s9jRY19YXlW6OrITAdHLIcJhBe_qnoBFobgEZkUA8UVxqdOKmyp-0d4aNnwNbQAkOdWkUgJkajVlE5evSAMoM_caL3_0PjrMqtrwlU6pVYxwJmiEtB_UFXdjrK043KzXKaAnL5a5mHbGUHMRKrVzIiC7BX0xHU5_EWQ-qh03TziPrwrNcQ9D15yV_JTWCc5BV5qOvQSCrvi9rSICE8GHxyeRwAfKdu9XSVAo5IuNLa-juQM6u1Olm6OoP4oNR7jkHmmjnPCqVeu3rwiWRAZtGBTGagCDMtQTT0um5t2ngVAV4fdmSp4KqXfETT2K0JjuL4DHEGaB7LxBv-P8IXq0a9PyJZetopMyqe8W5OUcYdZt60KBes1cRrNfUNv4lUgf4QlUxVe1BIxAbIhXhRYHicYNMQX8mdBpbPphwMKlodNtDwFIFlGN0OnMmuqLj7jXYMo3IMNFo757iOhutHhumDXIepJtrFzqB_Y7UxPo3CECSVLLrZYwgtv9rSySOG-cUF9h207WHQubEOSWt2YNbbUBDvgoPrQ8bbFtw2t_1zTJdbkfHJ_GHra4pNE22DfH_9JpAO5zwRd8NlOpAZjWySwItjIPVu2RKRbD8xIDmFhSgje1kckQEEYQqJylELVkFpCljMF6GxCAPZfl4PuqBsLy0YRUnbv5E,?data=QVyKqSPyGQwNvdoowNEPjbY1uxDwVXFA8bSAZtMfGU5E2MGWKFIkqc-JMVNOCkOtEWNiDM_lhhKZog2BbQKwdM2wX49HirFn8xJL6033X1_Wl2EqvgzqjOGLTY9_lzyJ6w_zIXfm7TX7cMxLVBiFl_v_aulvcaQvrNWgjjdkn8csV6biDZGHIKSSqf0NSO5l6HWIntGMu5FBPzSRVEyeLGNIvKgYZtYpOI9R9qn8pwGWDkOi2gSySzvGEvJ7dQRDqwRHcgqHTsGAzLap83zo2U6msLbNotj-pvWK2XhXYAxw4UuQRVhvqU7dBiP90qMvG70o7KLXsO9GizuigpWvGdgnMdH0dveldcxqQQxJ6VzdLZDUgsxIBpc8bXU_9XCUlf6Oyunmsu6mmmWcTMtDwmz3GVUGrnV94gClSpLz7rFtitLBcsZ9EG8d_tqtAJEQQc9j2MWU6CCqD3ioORrWADBcoUHhnvw4bDZFIwhe7u-4b2QmzXiwWzmM-3qP50CbKTOEHMvhcIqzv4QNrFDraTtNEmy3iVe73k7d9hzJ2cZ-5qPiTywENcHfGHDIVPQ916rYanFT1FlnBMatGxrE53hp-tdcXRpRx1E6Wtqn20DWAfzZVQEQFoWoJnV0WQ_edcRu-MzUmHSbCSzK0UQN2fQN1ELVFEPbd2yGioWrsXvu8e3mEtmbrKekunM7PSKeOMkoJYsnsEnEIIJNh7M9gcTFQNz_witScxo94c5KabPJqqlw1INqtOwHOLJtiq1cTS8kyfI_f1leNUGcB25cZ8zdrDrABOJRcPyTfm1P0jwq9inEMEPM5oPGhyxqXloL&amp;b64e=1&amp;sign=92ebe05ed5454cec5afda4e7d7a1a75e&amp;keyno=1</t>
  </si>
  <si>
    <t>//market-click2.yandex.ru/redir/GAkkM7lQwz62j9BQ6_qgZldAiEK-xeweWj0sSjmfRf65VThBO40V-YHFofmyDY_yxBRFPUQ33qmYrBQAr7seQ2cJ4Djr1LNAMCOeICkNkwQhuAbHixYlZrbwvUaXwUr_BfUQIeCRbdJ2V1LiPibWSMmVKAKl7WI_eglpucDedB0D5i55zg0xLiF-Ken9pNx7pB8cMJYQlAzqQ7xtSuzgNnp_CC9k4DcfGvJ_7RriRSYQU56EFQFzEkiaosmM2BxecyKIlqNApBWv-779xhPyIsnepjvGIeyJwh5an9vdK0PrVG0jwUxNjT1IIIvMCQOHitJjb4xWH0Iw0KQK4XcYr4K_ZgrxQdVrGmNNPk5Ojnkal-pJymhCovqNxYL71fXIwnWCMh5pW2fTODZU6ZUNnX83DeCRKy5NyZ48N3wI-zADnBsYRm2XaD9MYqVSrXKKCa8NQzLkZh7rPNfugf2dvJqbo72smQbIe7qtPeq7E2zJ_37uQps9VH7r4bMnrOKGsSR5f46Go2F_iQeYaPudPoqoSIDdHpO8w881WWPdODky2tUZK6C-5Yu-01uTPOgMo3STU32PLpHwG3HCFmGvmoN3mgsvmYv0ocd1AwC8Fq-7Wt6ky4IQcmGeMkjg2iF05rud79kAB-sNAPB48P9A-uRT36E1v9BLoEROUiZUIRG7m-clSBM9E_PwL6TULYG8ao4xx9_ydWjOh-gYEIvmS2sgaiJ5ndeC5VjbEW68oMeq1Q3CfULz5wons_3mQl-zL7C99tN6DVFtraQBkwKnZqKB1yA-0EJ6OxLDBHPKE_0DeEzhbT_PCQvUi5LTjXeMdZrug5bgHcu_6LLDEzqhufg4nh_MGm930A4udO4w82CZ-mRVaHQU3uQDI3ist7uZ4uMJjSwQdXk39DOv9lA4mKd6ByjtNaHPvIIn1Ns4R5OaCdQGg0WihSFVQ4FAv0Fj5hyjDRZ3Put2b-x7yhtoLTv9dpx8NHqxdo8uw2IskbHPnRurI5p64-W-_JwGNv7Hi5TiiBeZAlx4sBVw2oQOSrC7TYd0bNh6HTtt78ISHac,?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s_H4UpO_JHuMrsCxrHzaIGtvzoBrd3K_M5SUqsCVw6YskzDSby6anvCCU2l1EF6e8HrnK1cqKb0N89OPWYwRn7&amp;b64e=1&amp;sign=66c7a30b35c4216e5ac1dcc12bb26479&amp;keyno=1</t>
  </si>
  <si>
    <t>//market-click2.yandex.ru/redir/GAkkM7lQwz62j9BQ6_qgZru-eHqu55eESdhNtS6zYjG3_Et2n8I5_8f6emgq4dmpKwXC9YjNRmFjk8Wd2ib_w1YNYvvaWBnT4n7lK358NtoH0S9fxFUWyMESP7UbNJSI3lUndm9otFQogmw57MNQYVa4wCjD0RjrVVNbV7KCCbEDZvzT9FNdT7fv_WjX0ybxYwH5b6otm5tLnuNPR-g4t8npHzKsqLR7GP0VkvJostZNwJnEMb3aHF8D1H68hFYcopdkuMxMyVJTJ48m2ydMu6T5c8Zze3hfORhLxjCTWnxTkS2nf10MQ6zlQvNKlkRSCGCxiUEfY1QC2xST6qcySrSn8e96veMGmfuuzja7g50B66bnxKhy9JHinVHrmt8kO3ruD2lQmqofUUq32uTYd32KDjtuiGQNHM7SMbrlCbxxjSawfhIS1oJCfyFqTrFituh3J0ZRCkWwNS130tuXDfyj5fl_duoJtAKsr-DUYFCqGeyhI4ahhvoL2xH3ySv4a0z_8gjqVMJO6nMxN7BQHt2I2a_MVuVhV6lIMT8qk9F5fpLtRWNtgVcVyD_ppv-2W1Ex7RkTjxdKHhtuwn-dycqLCUoOAWIw2N2dosZao6VG3SI9lcRwAdIi_zfgMbgW6pPi3UXUzF8HdO2kpSZxnJSdGZ4rRIY4i0x6t4UX2hMAea4yGLnRgrIaiRDF5mYsHMRPgeuxJ7jz8HGtvMHb72Mix2j1YMRunxoXDphRz51jrCwVvMO_dedTqFWzhrT5kq6iyBXYoWLZYlpleJGXe4UK_HfPOtX_qRWCYw0S-uTR7Ai7JTWIMheuTIQsnfuZ5p2RbdiTNfQBC2TNciA6ZsvJnv5eGc5kGV1wYQkiCo6JUfL6Qd_ErNyKoKRjQWsPUM0YzQt15hfVZk_OUQuLMNwA5qkvuLHr9YRaqCe1rRm9XhZRDWwJ6SOuS4fkZLrafTufioOhjcv1N9BVuuy45rk9qWiPl0A6U4c31ZiWE43vloa5gNGyD-fuTV4WU5s-_jQhz0-EmHPaoa1eZRreK1xpN-C9iAPiuZmocZ-LhWM,?data=QVyKqSPyGQwNvdoowNEPjatQSHtLtrJ3IBS8GRcoCo7VpZtUFprShfyK4iEGuPR8ZQ3Tmns_Ls3X4JgGrN86yoEcdAr-ahDcQ_q8M9Ii3pYqulmg5RZThcN9_BPL-2RfTqHpz0ubZUwkTUL7Y3DfYCij_MTJMxldNrCyPewk02GA9CxSntn7i8uf0A1DHC6QcnEXj8TxjrP26ISaALa_jh5P8pioTFBi4MJJBCLjNsF9AQKRAbTZHzf-duB8ov0BrHh7M7rQdAEfoMrlYRC2Fw3gTBnWDaY3c7Q6muHjqRTAgDqH3ymh81yb1Y6hPj9iO2JZHTZkKxpmzN5WCWQI15ubQsiOcWZMQAvv8xmEYvfz8nWsN6_l_hfU12T50sFNaOELOM-tvfKQhqvR74gc3WOboPg5NLNbE4Omn5fG6W1ZREof200qKlk9wtnHDjVopBUyO-yNoWwFMNuAAhTV4DhMT5c4BeN-yrg1JHCedaBzP54FazyIIR581XMwtwtbgfr3OgVWpZDCKIj1TxEQyer5eqAjFsk2uNZtG5_CEaQ8N4ju1P4HkhtYvSHn70sEYSTBseO07LUFvXZYtQcr2DS2S1O1da1WgpuH2YW0DDxtUBUIzDrrxNNwe3l5BVNN&amp;b64e=1&amp;sign=d0b0b1489832445bb92c53c29939b48e&amp;keyno=1</t>
  </si>
  <si>
    <t>//market-click2.yandex.ru/redir/GAkkM7lQwz62j9BQ6_qgZg907yCMsfO81pyyF2Im3eOS0rNq1eAJc1A9Qwy5xbLGJU8is-wN3kmQVod0ka0bFtGFM0XWNRJHH7joD8KP1tEb7TppmXK1xPIu3OfRukAFGJctM4LF3Pv1JNvuMfunFF0GBe55kWnnn7Uzb-O1mA_gOArZnHTU1LzXwFKHWOZKsA2c474WEjfZ7hNKfP8xofdwPdyHVbjAD3zgUYiOa_9PkXMLAHJu8_vqsfvlSiPHZg18g0ygQcqv-opB4qAG-X5nxj01sdguI5mxgzgAsG1pa3xESJezmSQHBsvbgwcGiHbJEi4ni7jzWtYLGPrHuizT8ITDt7N1wYJrOHB-FeKrszuytUxf8B-RqSpX9Sb4AxTfyszkNeIxRtPLNUCn-yiSA3Ps21HvT_TDABoVsCOI2GrVsaK9sOn_oE-1Kv3OpOMXerCkDRp9RaKDM__f1MjTerwlVM9Bu8jecAqmJKeDfUFHVv7NOERnTB0DVL2VZRaKFFx7Zz5fuBeMe6dg_1liuvNRYF_dbXJ0AAQtGW1WWHGwI7JyarjCXHgG7vzYh8ACDF34zO5V3M8b5NpX-JGHjJagLirN9UF4S3feTKrep5RqZcvhr9b8KBliqnJuHDdlosxu2KW08SNrlqMxzkN_80t0mbFRhszt2alTfSQo4Iiu-eDfWU7Nq2SFFQREFeAJ1MJawdVTrjmCCR1QFyCWGRQY8HIGnaY1HRyBMmpboHoo8ZB1qj88EVGTavmIJbGwOVH0xm2rdTvftHcBxjzOShmk4ZFavUqpjUs8HIW_Rz0lRA02z1w0LuFMPSenGjVOBd4kAGGY1UjKYOUZi-bonFmQTM9c6xAZ0GIhCkgxFDbl1Wp3FY2ZFQVFgp-nQ9EKZmSuo7ZVI819r3KQMaULBS5bIL5h6I9EAlHQ6e_2RUyFFCkJYBWy6vXXl-n0I4EVudV8FhMRkrn_39V2kYFx13gyGqZdfr-n5QwzTqH0yNg_oXT2UH8e_sWk5F5_ZYaIP2dUxLy1YvWaU0cAEBAjlkNopSKA8qrnBrVJ368,?data=QVyKqSPyGQwNvdoowNEPjcIn9wkkPZWoqrbHlPLv8TiLg2G4VxVLVLBeRk-RVE5U5kUP9ybC8y9iurvhZYHUdknaYQ9ZpNlk0MclJGLP_eYcyNFKsISz3AnE_tqO-rBpfeVW-uE-KVwRBraa8UWn7ua8erJvN1YFOKf20cFnhbjX2oAtW82U_uq0AHXcrJyloSbBHEvL2iaRfx1-K_e-NI0Gj6JEZR3DKva1NRrGXhw,&amp;b64e=1&amp;sign=5bd3eb69039628470badfe78827bfe64&amp;keyno=1</t>
  </si>
  <si>
    <t>//market-click2.yandex.ru/redir/GAkkM7lQwz62j9BQ6_qgZgUISIDefYEqBi42emESopeSYfcteySe1L6Hj5vfG5SlCnsZP54_j7VBVuxtAIixXV_wlTlM5oxuvsHTzXj6KbTw7B0rozQXuVsO2AvfiPErsYOIjlUWrA3e_zvzzkfwjc_E98hbmrlRXgKmN9w7lbz5Mk4JgHtuYD1ivABKGIspetn2MiABaf4ok5Iis9O12XdXo3dGIPc_YR0-wLQ4G-k5lJteHE5kHnjdb4YC3we4xyIJgToQmMG86s-ZekJWcL40BEva_V3MCJ_sTRIMZ5wWTgw1dP1TQ_lB2okQYaf_IBH-kqnGe_uOFxzCxGK5RuMybbQfAq_LEaRybAqDESEdyFdqQRmZ-KkDU1_WT1dyKgK7AYYmKOZqzEpj8dfvv1vZE8_RsvJiNV-pzs-8SzOltodTzZozlunYCaBpLXpxAguoby1CCIIPecLbpt2UjDIzhHBaj1eXFEFIl4ODqUB2pmE_P3yPF3qq90n3sBfD0n1QX_kMqayw8dvPn0u4VxLa5GIAo6SB78PG-FRoypjZwPj7Q6YwNoJeTdT7I-8iX1N1DXIiQXK9o1hbe0XaABc4rf3OypfTWe0DtZhe1xXkonKkoTNCc7WKICIxNOy6jbcn5ET7HqqEJt0fz_OctVqsSkn552g9fQIr0oKhwteuFlDPHvquVKaNLA9fq2PD8vRh3QZbyBBg3GfKwNubu6zssDOoGfuKaO-EV7C7M2rS5ylBY_3XDQsac02N74sz0QmZ6JBZIrMC6S4Jfu2NWOO85x332Oj6bBxtjbDqkK3Far3u8GzXOvyzLK4zk2OnHzaJBII5_DRTMPAnLzVTSHt62ttfccDcqgA0XY-XqiGQSp8kqm0mpOmwPHRpF87xick2gKdRWFVCcndn-6GNnaxV_mso_qWiWGnhJ14hXYbbsVDGWlomOa9rYSQ_wjSySuB3GImpu_NlPoX2xvKLeCvmUzLhpIOOlEIQW9P5wTGAd_pbTt2ZRGBWOiDXUMJ8LmpGcmFSttm42eNkLv9GoUcUX34-qsuSUyQAB6y2zzk,?data=QVyKqSPyGQwNvdoowNEPjbkz63lNVRWJ73iIoEpyZeIXjRayNWjPggHw--K0ItNRvF_7BpfNqxlWHngTKH2R4nbbZ08AbbnLZIN96D_VjFF5Pjp_NyDgceFRJ2-rsCRo-x5eOhOL7kRagmpdPENNt1TAXQl8yU5b7Geb3Rq03Y0k1xnic32WWh19niTYG7ifhhboOe_avQjYyIVgDr-4G1_axUFlKkJ5&amp;b64e=1&amp;sign=c05be205c1313d6f9748c9290b32bd92&amp;keyno=1</t>
  </si>
  <si>
    <t>//market-click2.yandex.ru/redir/GAkkM7lQwz62j9BQ6_qgZnpAN2bWj0sTSTlUmMeYyYMudCt7KbHlgbr7vKcATcOKVZnVZlPcz5tM8uHRog3atNwcvwCcTBiwo4PTjp248DCuQvyemSai5DA1ZEdQFJqqtWy5FNXT1lc6xaXkpHn8oT5_DHpf_NfcjY-0_EimjjtAX7ThD2vs2zVaGvWuN8cnoMLJlp5yIPJTon37zWhBTawKJfMnm7Pk_ME8-zNhfCH_iIbbSOM4AxaRp-f5P7-cgO_6QYBIYI3VP5jbaPd4apzN_40DVabmvaLQjEhrEsagGkfxycmPDgz6lyzAb6Vy0YhL_tRRq1xHsgJMCsos1MUhP_gdH6p7ZAZwNaU45Jpr9ghLJUyAiBjF1rlM27fRt4T71wRWg85JZ3XgOq52lLEn5nmsb2L2Qm4_M4qHKX0nJWLpRFhovkNUzxSWMLaUxwMy1mQ1-SbPECxg2Eluf3dqQujrP3xv0lxDsnXe8FK63IF5cKqi19hKjzLtuhY8ssNuk7ULjfL3OXlNsb71Uh1vmfsCG3ZKQa-OdaqccSKF47iI6lglYgTrS5r9UvItSPSMLtTqCfD6eLgMnqaSlA7LClC6QZSbquygrsgQUWQo80GqKi6x1D98hHdKEi4xiOwsOlR0bASXDRn_sGLZfln7hDfIW86Y15LBRaNqysTNTCC9KebtQG5FtV_pmpNcAYiKb7FM5OCcL5uFDSN5KZMOMBz8mTPOWjj072BCPvJWYjGXXlPKjmoUrI7UJO6WTafrnfIFkFpdJMpwayZqNIpX4Eyn5VqDjueMtJByNjuVL2PVlAJexos1t8Ic986ZA1j5OLYoBiYY2dYND4y9AtPi7qTS_xG74paoieXUcQH9-_ZeemrdT85vn2MURxMOqyXqpbuEOxGRBRSoitPZm8cS-4Z1LhsuRm3vtlBqu7zRB7rluofi_O0Ctw95i7X1zGOib0RfV8RO-x1-7zWIJ1aZ4NklCVNCiKtWFhFB0pQZopXeG3hWSplSZur_YAS16BrM2r6u6k3_Os2k6Zi93ebxxSsVtbBb?data=QVyKqSPyGQwNvdoowNEPjUBu8iKId2aDQiyPQ-PTLb8UmW59Y36X01h3WrLCTiANzcAsztFdE4xJj0xJhhhgRwx0zaXLA_uoN7npLel9XQ5uFXUioRB2AIWNsgF4cDPx4dFPNr01iF7USh_kGLX7ZfyjTmB60yU6LcHjAsANItk8uNul3dizGA,,&amp;b64e=1&amp;sign=13c9c8bf30410a2d868125efe3643990&amp;keyno=1</t>
  </si>
  <si>
    <t>//market-click2.yandex.ru/redir/GAkkM7lQwz62j9BQ6_qgZp51ZgBSld1q1yZPr4ssnBQeWWGHmovLJhBtSqXAfuW83-GooxpRKipLeNI3S1OweIbFQoTig1IERl5L_bayzzaEm-o6-U5nahj-jE9cVR_Uazopz1qsavHFHZjCBtkcMMQDaXcPwVPyEqEFoAV902mox_m7ekVc0JbrliYmAZn281DxMA_mE2zNyYwTYl1bMjr8d8PovGebolq18G6aEkk3WFUP37vtyehl9KVNTQeh54OMwuMPYppFBsTKF8dQStjFhpcCS73cT2i1uR_TDIZt_1G8Ja0AcDvw12ZQPnxRNcmPxRaI-snCM4PlIy7tZ77dAL3em1Hjb1a_Uw2knm6r9j4dbKOkwrzEFwWDKa5pXTW1qgAdcaNDel9Ylbh-4uDBGoeJN8_PYHcXRYZzw1aPniWQmvz5SR2Mxq_AaeskFEVDkCfNZDOcCUBMnb-570jM7wmuLUtKLEYIHUcaNQfActTPS_ZW-d-DWwZCmRY8HsRPniDSh7VM5vEjsvFoRDRj45ngiJvxJvfhU38OiUPw4AbchvBXBSp3LNKQ2wUJZ6p7mMZKZZlnRgSR5svLnKEkid8RJKmDjVOyR5WgzWKUYzilNuMiXBPKPypfV1GYWt2x2XuJN4vP2taxIIZK-zfZMaEaRiGN3Qdrh9lP1rvPFwxST-n04ZhEZpi6uSd_EpUJJc0o1hWJP3T-ffpWl7uOkNfL4RNjBhv4wlLlyxfaqbpP5feULZt2Aq8-_S0IHWpz5T5iq5W0LA0Uz3ulwwr4NoHUN4-g8RBYn7hY8ugBqONooybxxQxTUXXoIdUSR06LFiIHn5VFHK0BEjlfNQJV4F4Lf-YKJKaiHTLbwMnZvzFlB213Ac4iOeUn3pxpjcbqSaqC_-APDzh_7Y1j92miuW3T_OoAOyBwLyu3nvh1VK0R_C5QAhPyNV48h2qFFI5ngdyCyLmrGKN3xi8djJJ_KRxRNlX6I2690GMJsx8T6e-d6d9u5ICVXcLnFmmzjxG-hyXcIGkKkrOnnviKw0AE8Qfu_NOnvfvaXzgJH9c,?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0rhLLBOfOAi8S360uDVX6LLoXwW3WBZtGIRWNp0idY8hSUUMLd3c3rju0L9p985w_QrKttXMInVZXy0DBrBVTytPGCP8eH8xSCXUIhtA_oWw,,&amp;b64e=1&amp;sign=f0dc87dee3e528ef6acc9527c1d27634&amp;keyno=1</t>
  </si>
  <si>
    <t>//market-click2.yandex.ru/redir/GAkkM7lQwz62j9BQ6_qgZutS9AXcR6ukvNLZf02vh8kS5W5k4F-e0Yp61iCeCr_A-5nJAGV_f7t_SOADoCNLACKpLG7Bk6JBbyPqAkVevjOx34zUy3oPmzV--1A4Dnq__v0m8eejQlqYN7jHkSh-MUEk8-cmfsskbdx932N48U_Xk3enNDAayQce1khW5ZXZ0xWlPOhyc9ZS-TCUY47F5tCAAWTCQYnFFcYL2ZdKN85CGAi13HIrrCb6JwyGhd-2gbimBA9kwgeqlSuyJ57WP9EpY0Tt5EWjMdWX3g16g4xvvYFJTu2FXsVbjlzLmjKKOZ3n9l8pTwXy78itD5ZIBieOFxx-dwrn7TRESiSCGsnnRItsFPLmcHGiynCIO7iDPRSJ6lIE6a7t5FsF850rDD-TRKQZpo1u-nKMZ7FHNtPFMsrxHXwvR-E3-EQUyNgisIE75dGh6Cas8HYpsa3eX3E1RagGi1O8NHglhxsL81SWSMawQgjy0w-n5uLLATSJ-u1Twh21Umnx4_ZmplxIhXZhh_cQrdz6_GniK4vWXOidL2mAIiLKg8-ELihW4ZrvlZDYeRNUr-RKmUu6s3K--zU3EKHR8YO-A7APT-QxO3smQEMMwCcPpIlpD-pEZBFK8eUZuYNEAE_OaGtfqRLd7Tc42e4FBrxY6Y0GSoDAlWUGUaySqxf6YaRjunOxLYgQy0xxYkSxsfdl27tjd6jUro-5pRQIP7tHEidkFa-FtBguia7qj2MSyYzF03kyctlWZWqHMnAkUavMP6JffJiA7IwG1_vXkDzKTGdq3G1snTl1GHCtm-qYqYWLTjLysMNHj5sB4fYfB7vnJohKY-LXEj9mftbrya84PGz_O59-YbDeZgQu7PAv1ARutQ1764ygkGIsS-bVJtppTrxUtEasSw7w8-48bhjdOv20cmLPkz3eaHTPaVnLeBb0jdzigGf2WPWdWFGCjj88aCjZlBzxtVCavNAgDbbBQA1TDWxs_IPNxsHdsNrukQwjWdHnRH3PhB7OoZZoXcJXB7m06kVu6eaWEjFWW5NO3it3H12UNq8,?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aIOmO0txI2_OhdN7Fio-PfqLXnmupq5PeOjBfoYaI7-ffIYZ786UdMF0uAQNq4UEiIeYozwZckVsxzNprDWeRLNtptslSUE46eMp1Dv0j7qq26exZDo2_smzfAfh8RQSbqopz5PFoi5lGXVszM9jvIuxzvnzes4mxj19HFPcq_LJdosADHTeH2P1kxcTpDnf&amp;b64e=1&amp;sign=e31260e44748b3d31c1fea0f0d78122a&amp;keyno=1</t>
  </si>
  <si>
    <t>//market-click2.yandex.ru/redir/GAkkM7lQwz62j9BQ6_qgZsX-c5a_bldxR3k1UV7n0tD_HBAzIRdkeXPuNxeTD_K17OHV_OMyM2GFmQTxuBkj6KVJ96gVoAU55BMqO4nPn76vjTyZjT6-bxt0ecV5nguBIXLR7h578evEA_Z-zOYSBj2eWjX8Id3CPVeofjkQah781xl0LdiBHsLvQsZzXa_79GJ2Ep7peOk6tW9rkYW8oxU3yovdBnXgNBvP1tdqrtmu3mEGaqqOo22yGKOKl61kllyR88VCnHCOLP5p7H8-JRH62BdQRIxhYz3tCAXNXbcZwFVWc78UTbqQ34feTgZL7EU5zU9JZqOeL7Fua9QjnAJQCJ2l8ecAef9Cl2pgW1xSejMsVBGuO_7dyRu9d6CEJt-_JsQhrpJmLeBDBtXcfj-459jOa5Q_zwayALzfUEIuydEjdlsWP4vm8cpYLSwX0PTzYWzGNJchCeHTVQ77an1fhV3SruAGhywEL566F2KU5wO2Zi8OU_TGffHR3ZBd7mbaftI53bwYDofkYAGRb6_Lf-gDA4cO2fLcoyKRdRyVtnzCE_rk8jI8uXRMcJELCF4-a7bwBVkWhSNiFr99q7ngXP0dLBtRIepoIW7gqJJAVWDi7uJL6_bCafqkNrfSIpqgk-Pc584i95pTLy2WaNiifK-wbiFLzGoxjX5RB-DIDDKe_Bw1G-QXu6elolSwATUMzD25hu0y_eULgmEVL4fcZc5KDhGyyIAdyzoRkai98mB50poRsY_QrMvbODq0XVIe8FOFPcCIwoVuc_Y1yc7VqWQfcyl9K_ocpQvaHZD_ieobtd8eiMj7guwvcduIdjDRVg9Ma10zCsUGH8QeumPxD7fP9XgcIdmFu9Rp79g0sswEA99470Rg_s7vT6Tdqgx3GVNKTB9BFuAyFCTJngKeCJY14V-_H2BhFRUVohd8BPqE2jCCrQtL2fW3YdTYFhUtWw6bG5NQTvpPuqFAaLBnW5qbugCDmpcSzLTclXQIN3pSNj3fca007NFyTLDnzQ4wlZjPGq5K8d9GXbG-VXJIzFpFMoPrBDks-JJcpiE,?data=QVyKqSPyGQwNvdoowNEPjTQMKOTl33e6NgsQ5st8WhcPL2CDycAkNmD_nWgEWL1UGDf94aFRS-jB410aiWnVZpm8tHlLKT47cr7NM9ZRGS8GNH8kkfr9tdDQRzAdVohsWJ8SklkCQBNyTVuqsE7CLc1dAojzSCFxSFn2tzXsJKy9BQ_UL4c0WuevhlOXIFKWbxn7RZ2Khm6FwrsX0w__MrV4yMuHIn7PiAJScG46gI46qbF8Vy5H4dpncZ8LdKOZ70Mmd_NoDXoRGtHuoH5GpCoJsaAglHIVeAV-2WaXRcRlSuF3aOk93T92HOCMgC9dZ3Th1sOqlQsONeWDU5MfFqn5YWr8dVcY9mr3pb1NkCIAanuTbh8LIeVGVDJj5IZL2qJ4ypzCCUdPnR80T0TbwnI_XtkQ9_Qku_G1gkShgeWQXnrhzWiiT2HXbdIe_WCReqZvmflStTSExb1CONekpBt6vlFyqCDzWqiTT21zTBBEfBjbnWgCV2C1vjPKcjopybxuRvZzGqPoHmhzcMVzt_GKoANg7L58BMX-sI3TBBuB_BCfRke9B2a88KN-9EUgjqHRw08hM5qcNU7ZPGjBUPQ0MuuYARueb_gxtbJYce96p2ZJAyJrZvmhIVwGgR5sTNCR3X15bomU95A3fjf8Lg,,&amp;b64e=1&amp;sign=0b23b4c9caad96bceaee4913ba455cfd&amp;keyno=1</t>
  </si>
  <si>
    <t>//market-click2.yandex.ru/redir/GAkkM7lQwz62j9BQ6_qgZutS9AXcR6ukvNLZf02vh8kS5W5k4F-e0Yp61iCeCr_A-5nJAGV_f7t_SOADoCNLACKpLG7Bk6JBbyPqAkVevjOx34zUy3oPmzV--1A4Dnq__v0m8eejQlqYN7jHkSh-MUEk8-cmfsskbdx932N48U_Xk3enNDAayZaSeSu9R0dEW52vEN_k_zT5-wxY9-gLPN7Oewir_cUPCTgCDNwdYeBWuN6YDhHlxNsPWSIkJjw3z5EVGiGaOldRyNw2amV3O4iSdbgEMvQOUdrzu6eKEIDnvA36yIBPyKeYObAOLfhV0yJzxt9Kn3JoN2QfgQdf9tTHWIH_4_JzcJegvSOg4qkwZ0GE4hnOQp76L-FjRZlR8R00n5pLkFd_CdUguaTUDZkh1Q7_5D7HI5Sr7Xg4_TuKmFthZjIKcCvDME1caSkrRMsnib2o5SIC7W7ERwagAfcRr84CuI5PC19xi4DslFKh_YcDud-7GYRvjAnHngXOeCi42ol9K5vHq27bWCoGwucmYS9G36Ct2H9uAnc1ICkwB7OKcgk7zi9UFpZpc7fyK1Hh4DU7TjNZiZCnhEc0rqNf0DRv7BXK5SdiXqx5lp564H_bPaiv1wlaOOaj-p1c_UA3imEKwDlsrfTykza_HavbaGlPnjUn5O_tRcejrxO102pMKfEzwh0OBInZpHZqzez0ffKz3NfeuT9RdtW5qRgLTfc6mqEsvav9YIrq5mHOUKWd9K9TckUXU7lFWkcFNqWQXg_C-OvhOx_O_lKbOb8vM0ZISsO43gv_copgixBWPd4X3bP6JZbujIPvqZnRsfYCRthxawH4DXPzkN311F2g8eLzyysWzEuoJZCZzhjhpiMDCxZ7z7hkoatLgrb65De60M5Am0HIQQW1dqlerhzSTAr83svuIrc-OyJt9CInlGAIbo7nFPpm8gEcPsQ9cgbnQGwux9880vI3M5-178Ghvb_fbB6kK9V70OL-rukhPzE_O_iLioj9n0Q4VLDSbwkj7JyXGNnyp-yJQALL95e0WjO_zPGAg9BMt3qo85o,?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GXJ_j-qmtB0jPCvPvrxMv-GSTBXd8Adtol9r2iN43Mqexsl1gKF2bKX58ZdbeOzIGDFEUPZ7S4zksfWIMv_PMtY42Z7QSASa2btpN0pI_J4,&amp;b64e=1&amp;sign=9514e889fbd35595070e5c9d9b2de15d&amp;keyno=1</t>
  </si>
  <si>
    <t>//market-click2.yandex.ru/redir/GAkkM7lQwz62j9BQ6_qgZrHOpIZ17OIAK9bw2uMsaF5-qJl0XbAI-wevqNcWAfomWLvDZ5cmnE8b2Nd8DALukL5alkxGi5Qz3gCcpnmFc7Sby8l8dulIDHNTgCJXJmYo6k0BrEwlt4smLcxGz4piYDfXadrpqoQuPbsF_mvCV1gLcsKSLIEqw5mwOePAkRUL1uM9gchztB9LfexyI0qgsz5eQpHfoHXgF5ohXhge9GpanrJy9mIcYt-2nPCAbmRJO8o10v4yIAN6tVg8S4Mx73iCZNLn-kea-XV6gunXVbRkyOnhAG-wmn7VC4Imetf3n9jcftlOpb3qnsQ42-ReTwR3jy6bET2F7IIDNfJU8_KBdUj_SBhl1-CVqJnI3tvS_8a8mdeGNS6rpWtc63yMRz5Ge_VNSv29wI9nnuxl6Ix19a1TTi14PGAbAViwk6IgM4lrS-pAgWPGBb-Fy4hflFfvQSHGWr6t8rxVLsqsO3ecljxpI9sfTkf9LsOX5bplhSE3dtvp5q6NrzXzNdE67RMq8sELeYKJ_N1Omjuq9SdW1LBfL1axHa4mKVGhJiBqU8dXl5OTK0FSbkWclMp8E1setMerFDCfRd5qeo5sW7QFzGI6z_9s9hOIeh7yr7v51oKFdLJqwMPpSxaOd1vaqLuiKts_MftGpSlPL9C_ARDj6Oy8eXi7ogA-NSWii-xwHMwgHQxuOqubUlsE2pCg_cUwBtxcnwhOPEw2AtjIpdTukAiOOamOsApcPO5oJBHhquK-V0MgEmzTGS5-1wnXMsyPtPedth9rMGv1ZWuLoVjeOV9hdqRGn1QZVITSmcn6JJGAhAqmyeLjMIzf6r-9X0WkDmmwdiMx6ml9gIBWAbcbRIsf3XqiAvBJYrIziLM3fUEv0kL75-qOymRsNDauLDXdJ_pxFS1GBboyLdfg9fvQHncPTNWN2WJ7Vtyb7Vsv0PB9gzDzoIONMRkVYpxPKDC5vhXXDN89JEntDttIWgJdit-Bd2f_Z9vjj73KvoDEkL0JkqXewlCM5NxL5trjg6ZDLploQzHZ7uP5gbMCtvk1VBYgedb3zegvZma5mBZ0ZkCvheRgpJI,?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MgOG8gLdoq2ygGyVQBL19V68eH4GDnbKAVBKBOOZSf681Z32aS4El2ul0tH9tp2ZJmRODD_T8RRmMG4GoS1UGQ,,&amp;b64e=1&amp;sign=2a8e1497d043abb09d92d0d359fe9df7&amp;keyno=1</t>
  </si>
  <si>
    <t>//market-click2.yandex.ru/redir/GAkkM7lQwz62j9BQ6_qgZldAiEK-xeweGIsCsUosIHnln_eknAGEpum07DX3KtW-BTo_a41qgiu3fxOnHmVcuMHEBE59d4HutG-BOEQUW49l0LMSfL6SxlRudI1V4pMRY6Y-V1f8kgq_cvXVQXgLUCUl3nJR6ogQR1b-DGsV7O8A5wFo8NRt0im519V0qVY6BAvVxB620vDua8qFgEGOWNEp7IfUG8kOWN1T2-YpUoEjNHJ0EENN9w606gr_Nl6-32R8pkclkwDfIlgkhUdYnDMuey4aEDV8yIze2CxAUtE76UnDxDLJfn9fBUpRlrS8zDb0mJHiJkF_-PIdj7NZCxfkHw2a3-kXQC6z31KVXoGLAxY4NlDRekf3t-vYFZ3ch9x2GEaIlq-uUKHEghOgC0TC5dnkOjFChcbhMxpDOmskDJLKkKPUfU7jjwFWvRtL-VgfPl5ntS7JVzCPE0Wqs9JlMgnjmCVgv6RxVtIpS-l0oQu6MrlFzRNEG0uaBMKHHQimmYxNaSgaPigOJ9oitMHn-ssqb0x_46vTf12NiuSUKDBRqsrBTipYJ4ibShKrwBGY3yn5mVk_n6eWhvee1Xy8JC7y12a_Hhk6MChJDmkahw-OPQ17SlUPFXbfvXju_OVwpry8lOBxJeKI1WTOnbipEGE9ytl0MOTR28rkx1hyPcZcOlcVrN-jFK1jUe_Lsr8oB58ZL3EOuIbfqXVDz9TzhNY9V_2Rqw4Hg-HJYseJFLQnui3YmQHg6dzc1-tzWFHy2X2VVG_gT4bqqKYzLMQqm-IK5t9Ge9wzv9mQx1IlljSs0BLCzb0CrKa7qGn02TxpzvZ0J_1XfJm32EVNWWsZKNKVSj0DJS597ppvLI4TaFyh6rEKZrYw5kM6P1nYxeNB5s_IWJAntS8__fFB1PXOkjax8qYD5Mp2S81PduIhqFQ2GQIgQmIDdSfe-hu-Hl6NThTUtzIfuO4_fGNe17V5PRdfrUJ0ii_qdxQjpVNHxJ4jATX6Uo8AOllci_k4OTxySN429gOjprrtDeB7Se7ux50c6mxPl6E_sdrOviM,?data=QVyKqSPyGQwNvdoowNEPjXDS6UM_iLV51_cUvbEnx2xXY9Qeq1p0Z3ksQ2PCvlV1PVNBEwYtWyFodxaTKZACcu9jNNDDKWCvNAgQidb2MKkDNxtr_YLPeV8Z_BtYcDDLRKKifqEJY5gDav1ic6hWsLdJ90jXq6QnasW95pfcIw58qqi9BP6mhARvjY_QOg5YqAt6DC8A35uJGffaj4hVtMBg-c-k_yKw8_yuUeP84RGWsR0gLmluPE_DNlNp8JCxS8pQza2MQrVrpFgqv5UICQVSB7wXrm6mDFIZBXeCAUrVZFGDf8cX5Ey7PCJst1uTM8O9zr9ZDpyrhRYpxb5xeYX0RZBEoQ9YNe4HDZn8hWlOQgQXrS5FfKNuNLAFGQkBK1XVVdo8SSS4PiM-Hvn3qj3X1SqZ-3QvNtkDlY4vq6FsNa7xb_hGd7annsOMZJTxjA0Fk9A7Sj0cTfJHicMPmwGe72_75gnAgmTBwrpMmIVbajnzGYym2dKgSSGMOdS2gBoy2_2A4KM9Rc2PqWvFMviG9d-1jlbiE3d8SBCrN9wCF711eH6vpMzKMpwC8jfieQrkVUQPtQ1OU01ZeiC2pClxgWqckez3CGcmGlWNyHC6FTBWPKf-3Y6SCnHNb6MAIHg3R-1EkzPhiOffrwJMbLhcCggR2gOSCCnarUn-JuZfSf1DF353WvsA2n4HzSw_KSsnHnk0r7YxfRBs6m88JQkc2etsG645Cxo1XMMGdyFb6XDhf4dKEw,,&amp;b64e=1&amp;sign=e81835372cdfbb5e45fd03021c796bc7&amp;keyno=1</t>
  </si>
  <si>
    <t>//market-click2.yandex.ru/redir/GAkkM7lQwz62j9BQ6_qgZkuNGMsUJoG0g2qn1ioP2uFWAXfn5xNjXqsjEToCRAJm3rswzJsMWtUEbYGPxHLsg7uJgKMEXU0mxyjCeeuO-UzAT0VUCc8FrkLha47gxIDGv9xujHFJn0nkQoGwaPrXPnXmogeCUjIxXYL4e0J_1DbzvWpHktwdLJl1qxm8HiX2rwL3Sret6we2b2ns9EvqvTI5eDbzDMAyJOmtIJ5mGQoM-c5NjzLJA_7KQtbWULWOFkbzjPSThbE-5Co1HC0Za-0dKPX-UjmUjxBFC5Q_QeB5cBwo790mtGmYKo2mBHS0Za1ft8MU1IYzN28PdwGVprnuCjW4ETbgt9UWvDj1zCXLVpqXPYiHMPi7Y12VxqbeLFOnak9XsHFofLLrmzPMSCltM6wEfgBGLYEsYzIK8Kd16DoHdnIAYlh2tEd6cdj0oMpCRaq5wKaLewUXjGFB1fYfIZ88I4BhprnUpuPdgIinqlSAvBwd-MTbe8_ndENCdi5YHmHscihNcS218sm8wuY3_g7RcConTwNHABzuEP63pUBkxz1tq4Ja1G4_ueyRxKz3L803Nre6u5RLQbEfo25PrKFPVZlNKFfew91JXy4JReZeBG00o1GKjkUfYtlYlC9Ww_6U9BlkQmQe9qvDp7tpYRL9WDtZxHNCmg-zeAgIX8MiPmk-AI-K0eGeT3OYDsecgJmTT9Wcw68dTj-EriyoYH_z7elHpEOH2kvbsZ97qa3UPfxCXffHUvR78ps5CTrzVTOeXr-SJfp6l5wOSiG9sn7gMzkSPS0MY9YfSmVQzj_LK0bt2_cs0-GTH_5Bjkw5jKqT9AFbSj-iZUMDIpDPDKZFRgB-NtJRm474ehJU87OcvJVFV1j4Un5-6MtsQFj7LO2rkpUeZvko9PjPjFIVHWTLGfTDR4Xjtba1FklFt55sDlTiXFl231Nf4s0DVVhEY9LkNo62ZspQ9FoBpetRtz-ltPuUH6TocrDRJXWPvbGaRo7UdIGeVBWvmIqfuZvSQym5r5CiO5DtVTT0Yd0FoKINLwtmd91EzWOX-zU,?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CvODP0B9fwT1eLoJCKCTIyvzTjTfkem3_Ok2kGTKnqLlGY4SIF2LOH-Dc-unjsx6SFlHeueqbD_1dH_V6V-S4yYJJLhLx0fuaY07si8FAl1tPWwYsHkf-Fsk7MH565yLZBduJFQbBNyS4PO9ECQ_CfgU8SUtPrF5g,,&amp;b64e=1&amp;sign=67ffef43f5012d69db8ab278e15dd03e&amp;keyno=1</t>
  </si>
  <si>
    <t>//market-click2.yandex.ru/redir/GAkkM7lQwz62j9BQ6_qgZsX-c5a_bldxR3k1UV7n0tD_HBAzIRdkeXPuNxeTD_K17OHV_OMyM2GFmQTxuBkj6KVJ96gVoAU55BMqO4nPn76vjTyZjT6-bxt0ecV5nguBIXLR7h578evEA_Z-zOYSBj2eWjX8Id3CtM85TTeHQRCoSD5Ub83zzxJ4MRRIZ_HPXL2ZLzDkKTtFf593pQtrunFV8QUQOB-Tglnlxc69zB2JYg8FDjOtGyegr1tUb3LwvEwN5Z3FMBc1t2wDtVY92xGH9yV88lwWj07WIZuZvkR-h2O1V2czPjqg4M1mRmFuSngljSQDbkEpwwpN9jsM5YZ9cIRNPuzrugPqGFRvm4mfEsDSeSTjVRRrk6jLWKgySLocbW2nTrPcxc-lxyo984HwFsrLDqd0SOBLtS5L1nSfcSfkpL1OO6IycJof5p9Q1AVKXCUkntblJDDu7baWCwl-7cvNhPbpzP5sLhipG0CZv63nOpTdeAtkZ8kWWquAUKlUKtk9xwtRD9EADUnm1GCnoN06gNpJFdEP-qSvBKkEJgNI550mv2UQc-W0JAMrR6JouEW-hqgaXfGX10xkL9P_oAyTKrjSo4H3hbrLMQ_nk5lFR9MYh2W0sPFpuQmgEpAqzSTUJT7Y9e6jzt9APBjrt8Ri91yp-EQie03EPCAZsWzcKjiAeehij3mzggA_5j-VMBchsL1ak0-CuhdXQb7a9LV6NnxX2OR6EkoRpD8MHgPnnkoIqpPJXBCBA4e4clRsSx1SbfatKtYjEpnloSXFwbU53CMs8sdjuKlv5DFxgjikZv1QwJUHXKpSEqwxW9YlDlUtpXkHeQ4d2AmQx0Mkh_B8clczpApZWZNJTR9k45jKeK-8o7sgMZ7DG2zQ2WdfKVDoZNLNdQl1YXdZbM7OH51wfwRB92wDT2ggQ2htP9FO__7-5EBrZy2jg9mKxaXX4jnGTxOzklBHDKHbkdpYlDxh8SR-hrZ6FfjG0Ec4zpW8OFUXrj648ctbtKycIYraiPy4SZ8eK2oHfyPGChwJ8BMnXsqn93zBwGlQ6us,?data=QVyKqSPyGQwNvdoowNEPjfgvYBxl16rtTmv8hohp5fiqSeIrkfRo8blIRvzInwb1Y2yRrODIf-JPyuLzl0Jd_nFBpQz5aXl5bRwTvzIDfmQxjzMQYgjHPoKECRsWAMZKhjLTPsnTdblwLqSu1fd2iVP67LXDKzoCe7_3VBGEUZCf0AwUX5MRe2YNAJHC9bftpJJmF2SVxI5LHfV7vFNSKX1v3RkElNkvGVsI1dQYdXuREqGjUzBeNfkF0392gckNlhKhRvIJb62HRg6f23Ohfer1yysN6RTtGxLjRblpZwDkah7WnCymjqK6De7CSTPgytMOkz7FgEhxUqYGsKBbBUzA6MJw1o7hQCZ4n0KaZwnH10bQgbeXo9zchOeRVTDG9ZRLihIzviUjTtkurMXwsLUnJJqwHIhvhnNE9rytBJ0xjGJdJOggqqa7vBIb3CqSBqd9JUNon16wjrEi_jxjuJFo0gY6-0yvcnv4BYarh3TVzeXkSRGIM_jo7tScrL8GNjrTaTLNokmOhIR7x5xiDGYYM4eT-wN9bT8CwOlHyjDuRXb09GDbbpOmG_Wk9PSIjaSsL6L5iCDfu2C7T2x4ZTJI3nHu1MQCpVofrn06vRU5CysKoIPcurqnd1oOmgPzpbJQ71p627g,&amp;b64e=1&amp;sign=be1cc2787dc136f78e0dcae33ae87bc3&amp;keyno=1</t>
  </si>
  <si>
    <t>//market-click2.yandex.ru/redir/GAkkM7lQwz62j9BQ6_qgZsX-c5a_bldxR3k1UV7n0tD_HBAzIRdkeXPuNxeTD_K17OHV_OMyM2GFmQTxuBkj6KVJ96gVoAU55BMqO4nPn76vjTyZjT6-bxt0ecV5nguBIXLR7h578evEA_Z-zOYSBj2eWjX8Id3CtM85TTeHQRCoSD5Ub83zz2yBpabbIDjFO2iyQK2-xlSiaT-uMH_NVu7wbkP6XNfcw3TLXKGJXVofeqpYlVMeaoxooQlZNxKG6qPOF7g22InyFjdyP7HG7s1x8p5wVnb4YyS6w4iqGWoT7ZUZlcPObXA3tuEf4R0rTe9cLKOZ5oaybEGtJeldM22JLOHv6GGub_R0HPgo41O7hLZYVo9anGcVjfL0scJOsHPgwaf6MA6rUBFIHPWFsB-tDt9ZirL-Js67o7rWZF6gCxVQd5_fQ5Lm7_4Q1HNc-35n4MjkqSNzmrdU_LfDCRE_GJhUDDDvnyn5zMb7AlSwuvk-Q9099_OodWMooJk0ETwsgPGLPGhAf8PaqWNEOUxQ9dqBSFGee0SS-WBow3JIUh7JRuqLpAun0fvAcbjtbyR2zmX25DqavGp0s04123Elz59KilWGgHy8K-vkWNmGNkj6DoKxsteI2iZ1KrZLVakVXJytlIBBW7AaDYAtiTPlpgttbKnRrDBfarMvob5wFYwPaEx8ZQP86pDJduKhVbxZBhQ9v9U2pkY7fB-nU9bMqEFMr-2gt4aH-JoLcymI_qtLCyMa4u6Lfj-PkD8cMd8pgL1bn8rmswrF9ZVeenFoynx4Y07u30MX4yQia4QFDOUujsbVjB0jAzVC6Ou7aEIb3U-14cM6kCM34S-rn6Z_HPafT-ZNIPkxSqShMGWebbQ84rsee9jSPu5S7RAkHkbZjjXt-XEI2qK0Am6Xtx89zXAP3G1SnMZHaJfW0c8ngpFimwa1Qt4zluPSvsQ32yg4zqE3OMDjvKAAWgABTm8XGlnc5YocYn3BeEoT-cVMQX95_SK2adB8G1m8xlcAn-M1O7iQv5rXc2pI-oRPSSb76CY94lBjmJkETfVv4G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VTXadOU_Dz4aHASUduvftEXjBYTb9HZMCN68p9eUMq1pR_Hi6eWj0uKpRW8EpXXJVaozY5EEjQxWtl2dO2fw8g,,&amp;b64e=1&amp;sign=25c1c91c7a124f40826271997e6f3f26&amp;keyno=1</t>
  </si>
  <si>
    <t>//market-click2.yandex.ru/redir/GAkkM7lQwz62j9BQ6_qgZqC5j1Gd3chTjXUeTTIUIeQlIJrejshLztemr_UHm_zq8DJWsl3RavZ0mnFkoPu47uiaW63nM21IPjWxQi4uz1ecrA6vsLYoNm4F0fJnDe5d_qIRdMUpemT2uZzkvMDjebWFflS9_M2u8H1UjJsNUZ-hpU3FawbdYlp-98CEE0RseBQ1NgLRGVUd3MYljc6qDbtXAZUR0jpoUIw5DC4Qs_6hhoiEaXW13WqHvqr3GlCC7QsVc5BfV1X2EDD1FPN8bRAUXLyBLedNreQqc-dCS_rzTWozQf198mp0T4I18lQ9VhU8VTFphgT5ugvaJDlSwjAYlDyRxpb60ESDPqXnqURpKVRWVMkvTiH7MWQ3XJdnh4ek8Cw3FWr0eWcX4oCSI8-TTcJy4QPQHeiQhoxknt_Vr69B7pvaOzlOhN2cq7hjQLO_ngNKowpayITWb6WiM1F2tlUy56M7hSFnLJXbY2SMhnV1StufDKAQ6STqPh843IqyRKvni08As_efIB-uFS7uSCNxMBk3ntTvkvmuejA-FYl1Ca2h7h1XbWCRNIt3kt9fDlfHYryVL7vQ5Ua9BQX1b9Qmt9KF6R4vBqQqCZhNQADARhYdWhFy4Tv8vaDVoZvZfw4qpYtZ3KLa-VZRQkts7xMavnEGzLO7JCQnEWMf4YIOAOUjhLT_TQWZiy-axH5PQmyMfaVfWcUmvnSxGRLkkq54FD_oIOc7Hq4hjGNYoNc6bTUxPUpnE7Ekv6j8kIGcf_fPJBJ9sBn0X-kiSEU9CnIk9ILmRHM1f4LLnT61D2F5yEscKndPchfJhlwcNL-qil-K1U9_4dI6OndrddSgVEmtmqfXiBE5q_2-XAGO3zIpZ6j3M1LuMxFKkYNyNf6z0P6HyGm0xKFLhj6GLWUe-D62jbaaZbIgcxvRerWgUoPfpAs77-rpt70AYGpb8dGNmMEVM53bf4QklCjigxurkuri400KvDsuYYTbnSla6SGgGQzWL1HdfBPi8Xv4VHxRM4KGtRJDn2-6Fub6c9sQ1ma60TNDgCdEV4hJCpQ,?data=QVyKqSPyGQwNvdoowNEPjUdr0teIU9bDApl2-tnUrcxZJlaS3yv_rRjlKWMfcKF9GvrvpixRQh-XbKSHCYHpjNWHimxZJDyYgajKF9ONwErbYETyrSpO_iKQdoO_4FBE8SRMmZG25QbYkGyWKoCMfvDyssQne0Gc9QsqM_7RlEMcILazcRAl4VGHSxfd_5MQCSjODlrRY4Emg786g6NsQzU0QZPD3xZgQUlrn3KDrGHx1k1Mdsvf52BDP6KcoA4gTLmQDFxllGLrKlqic5o_Dw2ioXl6OMKoE2YKIXA1LN8pPolQuF2aKY93lXUjC7zDI1w-bmciMmOQR9kX5c19tEhIEnTZ-ov7mUN-hHVVTcsz0GgyGhsOcPd1m3m5zb4K0ZBwQkxy8F6vR2yEdMGOtPwkenEt7tGI8kAPw5OEO6smGbzV55i_D3LdHJPyVdCepwpU5flWnzyGO32qMuBUQQKBhE_u-3gKiU_-dUMg6qOUMR2_j-rRtyzNq-dKcNPpdMZ79PlclDul_0hlXEMHz1uauTu4qxyrJSqMMXeKSu9hjnbsBlbVXUzsu9sRbzO6&amp;b64e=1&amp;sign=862354d7a29403f784b88c485b3d3b93&amp;keyno=1</t>
  </si>
  <si>
    <t>//market-click2.yandex.ru/redir/GAkkM7lQwz62j9BQ6_qgZqC5j1Gd3chTjXUeTTIUIeSYhMvKH_3dVN7xQnNd-XmklRl2eOoRGeTocG2hvnPZxR6gUO0jzsgmNlIZbR0TtgQjdDYBB4rLFiQG3a2Bb9z2_GAho6YU5Nr08mJ0zUYlbkErl5cTc4mi2Iuu9ewyMdDxBZKmTL-HS8NdBcgfEsV8Af_Zx8Eog9OnYaQl2jUX5H9m5irvkTMLS52ojaIZGwhTRBYTb5dKj4EMvW4TI7UVm84TDnBC1mo5bz2-IsVdzjpZkFuXjhgBwxLWd8-J0yX6L1cQP5rLsJ8osSBRyuUQ66kLFhwhXq1N7Vgd7w3kQq3P8zLaHvLoAjDm725pElXDyXvYEEGWBqVLZC28n3GyE9wQoUYryMH0FImRUoMe7fE_9bEJgKBDsfA-jYwXoOz1aBGXXrfo_YX4glUSfyNH-69ZTFiDAYsgJxms5iVjA3JoeWRJcJTKb412wei0Q8nQTwwP9WbqS2roMPCpRyEIY-_0MiZyJh2JdZjhW5uIdVSwE4AkKUbezKqopzF3xLHGI2MtTSI61tO4bNCINMHm-Y4BhMDaxqdaFR50ZVrjnviVtmcZa5kArDXyBalaSaGbE2gZ-VfXBPzFT9Mj1zafvrTrfTI7mszY37C4a8jPTKCdoshvGXzQ3haG-Oa0-JsLRRShbHIk_YwyPsrYlMFE1Vwr1jGWMb8WLwHg1UliHoh40UwGk-doIGEmFBYGHCrTNGtgrI6rhsJzUVKqvj11Ee7J_orpDfVqwpn5364iztawUHldbwWQS5O6GrVIJN7MqWvYIZ-S-lYddOBhrejg8eLP7YwXydL93FcBVM6yCImXwNM4JKE27ZZ9DjxrRUd_PZd2nHg-j5RqFXZNTGyoY84Ly8C4VFxD1NbUJATqLvsbqX5DBhnvFIlHRC-XSzbfYRGNjZSg_hyR2nn4qI-ujK1AR9pIdn76YwTogb-0pOysSMFMGIMoe0pts63d7m_rPTp-6Zgu1YfK4DOS0DX-xl9oBDJH_EvLC7RdWEELdtOtqTmti1wX?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NH850LYWEu15n8Bo3jQY6QCtLwFgTlPcMBz8UB4f_nnnSX4i448zmnqFjbzcIP86bO6xPFvfBEl68HVbUX2b3kdyj4D9JRP5UbkvbCkvz5FQ,,&amp;b64e=1&amp;sign=431104ef6a88f063bc8f6f83bdc0e70c&amp;keyno=1</t>
  </si>
  <si>
    <t>//market-click2.yandex.ru/redir/GAkkM7lQwz62j9BQ6_qgZoc-JYNB6jYJd8mJ9shq7txDFw3BTgO4fZ-4ctIu5XX1GdSfR48shDQTjyC4NtTXr6wOByJmYIm-2nKrdDw9pKL97iVCz2JPWGhX4_5P-gNLZ1VcuJtu7HYcuwW5jSUh5rhDmzlu4k0fREhLpuTlPbyPegHwqi07glYApV4Rs0ASUpbjVi-OwKx2-G_wsFz0_R6UQ7vcvR-xU_ko3kgdz-_IHwqULjINDnqdeHSOdjdNKu4ce_Tfl0POOO6oU9n5K4Ik6zkEQXtS55P7IqgpIic0BwITJReReK7Zj3fvGoePeYusLx5xwzWb5PX_Yu1fEml9UDODgFWhF-xfw5uIdmBbLGLgWNf1ExIIUIfDl7_bt9L7ScgOBKFfWjApDlvNJ9ziTvouACcvw3P22wwAptF6x5evb9nLbPRr8vBbLZHh08zpqXUao74NFdqVBz6Adp9SrqjBCFrsSyQJRcbrgG0lBEyGBgCytFnxlNONyXu2Xlqd7DwZdwl62Em_9fNY_aKyG6DcyKftIgfkcMt2cgS3BeBf-toHOxFFZvaSBQv8xpRPldjDmlMin7z7lpxE1rBvFLdXH2FJjPf6VaxpZKwgS8YduMuy8rOnPx44PrT6LpJYuU-J45Faph96vjU-wgI-MJ1WfqegGhAc4VFR0tdqIcK3DWYntrRgMuTG7CRCibYgAbfTPyJyepdLTqy2aL2i35EVXfohaIqv3cjArYllBQIcoNTijb6ZPTXlEX59jVq-mDjpE7nwm5X2IHpgyHk0L92-G7DnJRTD7IrQ7OtlkLjuwiTBBBG6VNHW5yvdz1-SZ2TO9p_BniydjYG2QhVedTi2DS6MXVmkBgZqP5JYtuUqPma4gFWhWist6-qILCxPn07iXH7N4vKvb7xS10jfRS6nqItxEKZkIzKMdIaWjCLiMp8p6hyaMXYPPLqbJaSFluqQpngy4g7tZWrotaU9A35eZ5nC9AgLp8bqowPPAHcyYI6I70zo1z1Wk1ktjHIsECbCdXwv5-qedrh_SS4kIUPLyhwvb5LFtGZFY2s,?data=QVyKqSPyGQwNvdoowNEPjcD8yErFff45Ez63ihAhV-b-rIo7qd8fxQGLM7X7HViVyiwrsck8iB5fAhJ-6e8detUBCZHFj2WdyiEucoroB-6mMIVZay9eAhDnHvz2Yq9Q9yXDuytvYpm1F8Slb9hBVwPII8x2MNwfj1lqVf6Xev8NW6jECrzqLMoFImSrOnNGZcXu_urCnfm28QAPeRk6BTo2AgpvyJCmha7R4cCHaU3mbeiCA8spTtb0-xi2KhWhcPbTsTmnF082AQgvrWhZF4d8gLEw6_Tgz5pxYsv2wjeDjtX5m9O2NNcOEYWrlsXCwzItxX0yt20ayn5u7CbUfhCZ4uCOFCK8_SUDF37fPpwI8EVITTscBi5Aq3p0yGzBbU4xQcTK78y9zGp7GXbbQi2MSIQTtmU04xcttdEzCKloqE5tJdHvV15sdHJaRRZHPIVj8fRaoWMW0nFzv6ajzr9p6igJIOXGyzXBfge8tSmG0J0-ZmrKRw7NJjkX91SmTNsd0gkcnCaY0pMJq9ghYSPN1GG2xKLD6BzTg8Ft3K6WXe2dKQ5A2y7CTVhPRfxz1lt_DrDFYdE1cc506TqGdsePGdziQqYrvbqcTnpdGC6hKghAzqdPxIKjW5d7s6tf&amp;b64e=1&amp;sign=7526153ae2a30178414d6bcb09327a06&amp;keyno=1</t>
  </si>
  <si>
    <t>//market-click2.yandex.ru/redir/GAkkM7lQwz62j9BQ6_qgZkuNGMsUJoG0ae9A0GCp_AtoA5RFUdVCQftHJkuvrYo7eQ5DVksUiNbpLUz2-7kODsnDrEkWcltAzPiWGPzBJzxjpxNMnYQIODbjC9RknPymAY3apbdzs6SaQWgh3cWioWM-1n5TurHeCf59FJI8FuSd-fH9h48cyXmE4FnEgz46_e4-f8pBY31-7OzRufLJpxGVAHe3qHFERhiGGc-vy3SIlYMPeBRhqVbOLSmWJaVthmrDoT-1j4cA_2Q7hWHaTw57VsYDO1jlIZLjQG2OoeNEin6ArztcQ1bt5HZOxYhQvf4P2fCSDy-yv_gJIlnspcygMETAnN4r4pTU7S0Y6npO7axrgmE8OHyn1KL6a1_Xpgfh8xiu1styB3GNQvZdx3PydIOSJjhTsMC2v_d4HP6mjvPeE_DIQF6HVDDLxg0tL6F9X01dsH5hN7a1KxOQcL9d2eXLx96GuRfhL_8QqUXosVNuWsBLi5UzMDbeCXl_bEBBMycE1NHmNEd_STC1Tc6y1EO_rFXdQAqBhM3a9uhIbVuWqkDHGE4uxB99suX1oRV9PthlaTdSDlLnwhVaT_Iq-xAQICoWVZQdCifSPDPGPVYfLMxLNrxmGnP6tkx54X-ZTmzwxI7pwW5MFhqkq6K4JBFxcp5M8MIc_HLQ0H6uxnoNe33tDsKTc67IPjrQwauz8D62te3_4EDxMxL30i-ihKCu291gszgUppZEtNPGJyqrOpOmBP6uFyjOOlTIvzt3C-35MgZxwfcOCTZfGpux5vBbGs_mmFbHS3hv-bbZ9sY65n2a1ln7lX3tJVi92Hpoq4wrzZPkHMIY0C2vy0Tb63bljymj2b-SYyCL_qy59PED42IpgEXXna4YMdvyJ3TA_lCg9oIlnLlXQkfGP7JrYutaVjhivj1YzjZ8txs-c8JKVepiYjHPydLbBX7_Ypx-FajSRB4s-dk-m2sYHsIbv1PdzkMxwMwHZP09vNsx_5FdpMjp_1kJEOCCNRFye2lHrmXJtmPYDtHoXb5dvhAMwC38RamBqIhj8eCKxjNnqRHTx81g4Q,,?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yj7FQYUFeakNCholXLvFZoYU3sFFz3livyKGRxVPv_PjXGIqNYn8L6a5noi4pHmx6xWB3KtmMjFptxXlaLc06mFgGxWp3kkducYRjyL1jvNviudbeXm2s8l-hJxXPqr9jjCgjkhga0UvrTKgO8GNkkIZboIxZPZg&amp;b64e=1&amp;sign=8ccc5774e3b31b52893d9fcb9aefdc43&amp;keyno=1</t>
  </si>
  <si>
    <t>//market-click2.yandex.ru/redir/GAkkM7lQwz62j9BQ6_qgZoUNwtPv4kl86YeaOI4Ck6C3AryxRrxGkJ5XLwUQxqulZ785EyJ1MnWUEwuFDxmmVr4hmlU7kP3Ijvg8TV9-XN34diuBqhUNOSMcfKLynFPutYjRJ5h9Il2c67xhJWROuVXTAn9y6pNWtoiTW7W5ymlnaU6HszTWr0-2hFLSXJWM3-y5JbbmFjNUy-tFpkSB1koVZob8aKyzquWPp60DqL1JrfOmj9BJN1iPcCsfM5neg49n78SfMfDm-yKkYgLT9m_nmF44A0Enlr5FlvTWt9AqFk_okvm2a8RhQsNteVS-uX-1AUQcaG14rsaKD7fS02jlssD8x58IjF2n6U6fA8MAdUOMhDqNWEIizcbdp5esCxuyX6gTI2rWhvzGluqlSdsJpxfilbaCBon4RLxrf1l0871Cwh5_r_zO6QSjz1AytLShPDh1XCPiUekbzZJm66G7fVxbS7t-N-QjOo_zmdDm-cMBn1PIoqZwh_VWSJlFKBiyl-pD4EGuw2YhVr8_VI_FgIcvmkNs64QGNrRy7j61QA8kPDgTy97PRHHN7ItR9mxTMOsuq3nOhfLJlrqFItm1A2x-OxIiYzdU2rE2wfUdRL6XLqGSZ0ERo9YeH-oKfYPswdq_E3S1DkGsmyqQxufbUbyIubkksCvmznNEfSAZE_GiAOCoVFDGPvQxKDIQJ-cHRvcYqqMA3bc3Wb-FHIQaeHL5DCapTzSr9ZIElt_IF-AUNda66qHzZNRxwwUw3DEV2P4p6_Z7mIJaPzjUxRNBMyXO33OI95S_6CDAZAIZGeZV_clAKd0oAsRuzJ70D_-gaySTzNAkv9AFzNmypER1ri6BbjOBAGXQzQcQaCRy1zPGQPlLh9v2_rm--BXYl_qAZRFZt5NP07uLW_ImDIlAd8BLyzdoHD7HuTfzOwXCle2r-rMYj0K8QmtxlScgvOOxqcgEnizFSdfJBQlSaPk3HosOuKEaeG1K6RSroSa1BUUgfNY_wFdxlses7KiKtLOGYb_YP0Ch9thS9ApY64e2UHselMJ9?data=QVyKqSPyGQwwaFPWqjjgNqC6CyBVNkopet5CPTdE1k7fqKme7Ia5krhzCW_M-jWx1rRd3s_8G_rstVwt0n-i7u9ZfAQXRCQLxzSd4LpRs9kjTHWkgMCdz1wUqjClavQmfyFP9YqmeGp4GHJmp7uG6u4KetXN7H18V6pnWzsNECcxkpeGAwK7Oxoqj27PrPWW&amp;b64e=1&amp;sign=85ccdd892816522d42308954dc5fcc63&amp;keyno=1</t>
  </si>
  <si>
    <t>//market-click2.yandex.ru/redir/GAkkM7lQwz62j9BQ6_qgZoablhKFytFBgqa18ZQbgt9oWQJo8k2CNLKayvE5pPFxuBVPq6Spf8uXrdVvI563YinXiDNKOJ49qL1BqxlmELANDQDwjm8Q5zmtNDZ2LpllY2jgTi38qoCUCuA9o7E1B_lVYqWezTMADHQe9_Q5idL-hbvxiP_M258UQOvoYjjQIJGDbbefJ-BcfGqqyFtR6y8yNVRCX_kbASj1PHTn38hFHduk3NTliisrp_LCwqPegiFUMh0l_ptYAAHNuGSLMUN6uZWmNaAGIXp8HDu_qajJul_56PEkEfR6HEepCS1IPNzrtFJwBMld7ev5OhbPRGnO8BlKoszf-57c8ehfBvAFm4Mvh4i7mIzoEsYhzfoofNdo9kQ3mPFwYTGE4YQxitQ3VK7mTQjlqJZDc0Q10fJd5-11mdqzcLmrkoj3BFdKQwkhHOCoFBYduaViA2SiKRWSVi5c7y3AOL8_n_0g8wC30EC6wEMFEUKkIxLYNJMLOm5dzuDptWObVF0-I4LSe18Zhlj1DMeHxiPUcZ-nlfi8MYzCOBNaedjoM6rpxySA5SWK5fICtt2MYji0drjx_0BTp5rW3lucH8atJibaOOduJmFrQJlCya4oScy8OH0cFnfWapV_5DVW9cYmiC08WUBgigZy9IXYutP1NJGr4Qsrtf4CrMUfykfbDabS66DtE6X3D37DiQxkjlO5CJuMkJeGHV0vp9k_UMZj67HO6GP2BSW6mu1uZIx2UwTEFjYBYvgLnCYrUqMZZf257JybeA2v1-SMUbGrV3WHArTTGH4mZyqRhrdVTXTADMk1IPQj74Bti1NoNRy4loOeV7KncZlZCIgUnx9RzGCQYaN1VrXO7aWSDiWKn2rDBBhMSiIkcPfyW0VUHgHupr7XEik77QZMyaGZuaeXNsl6uEwPq2NIoN9WVB7i-qiITf0fvOK582foqEfr5PO5UyP0sSwUNgKjUwjUanMNABu5nDUVXzrggdqiZg70wghyeYiOXSIzIqXP856YMFJSpFMh8MwrOi6Cw4DCBqr6A8gzSxPF330,?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lBCuFZNxwqargy6mxiJ4R3NRQ_Kftm_QjP3UcT0ShoPOXkT9TNGzASBC8_tos2zGftZjFdvyRzjXIw7xgFpy20,&amp;b64e=1&amp;sign=c18f93a59c31b0b98de6f22fdf54ec2e&amp;keyno=1</t>
  </si>
  <si>
    <t>//market-click2.yandex.ru/redir/GAkkM7lQwz62j9BQ6_qgZgruSw0Xpp6JG4_D1vx8opASwHMV07au0qujRPpRyRpKhNyomCdNzF9JAxZaeKqx0ICqBeS7qKBtjtN934okNY_O2BcpxV4QjOHCtdj9fuFdEedrhNDBIsl3YcGXmoh0sWjU0V-nrC1eV6S71ECIhPc7RiF7oUpDo3mSC5lxHdQJ2SfWm8XoC3wlqe3y7P9HbcGbyZ2ON4WWgM1T91J0k39t43B9pJB_7ECEyU4uSg2qDexw5S7_g1Z8Jhju6ei3bMTClYmj9zocriYM5Za3vXVYfoHszgx7bLXK8FimnvrSZP3TE6KgBNedEZR3YnH6LUgtDmbYs-yqPhacn8oTbU7n5Zv6tIpUIR5nIxR30ZcXKLhkQcXXHE4O1KLycPFnPXZzdiTr9KkHf8fpfjE-3ra19FHhV30chnkQTmO94X82Vi5_acoumlgV5AZoQMk9VUxg3jsSv0ryDitHmi1KLC-wNK3Js4PCnLQYuigk-mr_qQbP4Tx_Kt0s-XC-A-d8NM9ZtkWR2bYottTN74Ax1FqSB00jH_a6iEHHJJDhXVXpuzM6a7cTMbeQuxRvEFyktGSEiR96O-C-Lbdk4a7EqIjnZWm3zYj1P4UKHRUs4_TM8zgemR4PFAxXLiswb5Sbkl5lh80cfDEGVSrnT-IVohXlodxul7E8OsGHRr33f5oDz8pE_7GD8u6t1uOhT_rjRavAjrSHit876SNLiZFKtLfO4bXVwdDneo4N9m6z1nfghMGvsFJRM3khORvP3K1DWoXnr74tA_ROvFALHFoqwXEeOdTD6DOla7RG5ziBCX5T7MSl0E0EnsEsYcRzb-0nzdBiQs-fgQS3lybaMTHdgDMyAYucP1-p1pPK7aFiMoH47Uo0-H8jVt9vVbdWEaS3ablhE-tMeZHPKU9THCXGfQ0g7mZY0SZL5hyzA9DGYSj8tp3jNC27w_4jRTn83FkKprkUeuS4z_tSd-i3eaQRi8OOuD6iTmTpIUu1HMM3yZ1p31yml8RRNiV2xMDAljaGU17loxJhKmEp6lIVssLu-5g,?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_OuImNSScEbRQoiNsLNAHiWLLRWe8E8ZJNU4Wx1dAvlYMo0ByEcptRL78HBLppPx1WC7yULkyCX9Id4os53T5oB-TqFDgWHo-eJ3bCvwVTv&amp;b64e=1&amp;sign=85a45ac89bc40beebaf3d5a03a472678&amp;keyno=1</t>
  </si>
  <si>
    <t>//market-click2.yandex.ru/redir/GAkkM7lQwz62j9BQ6_qgZoablhKFytFBgqa18ZQbgt9oWQJo8k2CNLKayvE5pPFxuBVPq6Spf8uXrdVvI563YinXiDNKOJ49qL1BqxlmELANDQDwjm8Q5zmtNDZ2LpllY2jgTi38qoCUCuA9o7E1B_lVYqWezTMADHQe9_Q5idKhgwBBHeuhTGW1DygEZlmdMG2bV74i-JDLFZaQbtqfsHLsxV3UV9sS-hmUBqTpAwicbvUfiMK0aYbNNEzMWdxbFNk7IhCRiL-OQ_UTKba6vJoYdemT2oXQhAsriiF5Hh5jDRMyszryQWps0FhXYM9QqCYF1RapWg-XIgTngUpvIAF0LTyWsxjyGLWuQf0XD-FouDV8MT7Ma6gg17gH7IrDQI0PfjQJXi-T1WiZuCiPJXNY5M_HqZQBAes5_tpSC0MoRP0ZtbKM33w2LwIwJjZoomEt1A_jjqJ7-6dD91jtzmAWkS8i7gmBVRJR0saVj8MBWQ47WmEsUMrYJkdDGLL3psBQpqzpRzbSMpY1kH7Gw7AqRJ4zkAG1nU3qu2SUjyDc62bNkRPoIRqoCYpW-Urls-k9e3qyWtyBZ0XxKxS0uYZdd4v8MyxzsafJGgBXEmJkRUQf_B8HMY4RAMXVdPGmmCzG6IEPbRX6SF0HpULgR_8ehebfbMdgHljd1LayVFKF4kRMGNjYdpujwaXBmqahgUoqWQR88nomDHubmojceQ26pM05zIn9cbEZodBV9VZlulIXvGCsOp8F9mbW5VYVF4O-LgWfv3WVDJJeUoHaxDMTTdQM4dzCXGvUUgQU8xIuGgJjC4_ABM1lMSDmuRFYJY2Oq0aCWetV_Y_0L3vHIEnp0tg5iVBJEe1IDzyU9eVDPmJMKgZheOBGOgIKZWCf4MtlZr7GuAiVdpMa2FPavbbylR5bn_Ktf2Qi-pv9oPdjforDZuU9IoWAENhSqb23jHUyBFiBs6elkk5CTqsjtn6jR-eQx4667aZSvBqlYezKfzLr-bSvcd5XN_qaCAM85ZT9p7nAeS13ZllysjKzrCZqvaJleYuU?data=QVyKqSPyGQwNvdoowNEPjahXFVK0JQDZa71wYJjtFivSHHuI103bM_s43Z4zl7dR3kA-aKKAPIjrl-YQopMqJxIiwv5alsHKMFbt5F_lHFbgNSZfA3qCoZg3DRqc0HZXDDQvn_r36UjjmT7tz2laTPvbd27gtWWavJSdRpFmVjsjhOrUP7xTgQ,,&amp;b64e=1&amp;sign=edc3cdbef6440b01ea6a3c497c7dc1e8&amp;keyno=1</t>
  </si>
  <si>
    <t>//market-click2.yandex.ru/redir/GAkkM7lQwz62j9BQ6_qgZqzt1BVlXUjod5MgRevctjr9kwfYmJapDvxJK5ZnAvNC7Jh_xHpgQUW0WnLt8GNQ56BU1wJWorU8xITOKYtqKEx74_eJc6NmF-O0Pg3rgI4QMG8DumLGgoTv2q6dXvEdZDgawvfIZfj4HFc8cC3yOZcTtP46bBVxI3mNxFiD-iYi9TCrcC5gqSbkpO6wwkcPNjsff5RbnNZs1DS3INKVMn2xHpipllF4-ASfwBCfhe2HhF3vJjQJOYBY9pbAaJAIzieMq9Lrb2gclbrYBU6tNmPb1c-31lyDqZBkG8_POgYbLWb8lrIgA6VdYsMgv5RnhyCCg2S7M1DyrH2pJLYwLSazoJTc5IZ7lANcetbvfX_cwH6YdalImV-Pu5symHE4NYw33-6VzVMUqkNapZAdW9EjwBDCaRhehtVIsG_IvMBmuz4j4CbBEQfjxdNs3w4LZgk2PCct9hE3Eixn2bVk3rNcAjVAIpX3HhC3nWps0uYdlMjtzJqIvBB-TZDCg_t8vJiecXSnvcvszhqMHBqrNrYnRBILw55L_25I7eAODngLLBHurxoo3vI9RHj3Erii3G2qKz5sQQNPxGcRPmwZKRAUMDOZ4b8PunKWUpD0pqm2HabwgFwFhI-Osm7lQ9OHvTVYA0catLRzZ2DJFGsS3fkIpQhLBykbXAe2JcUjXZ_ar_ndj3VFr3koKBs0WnnDRNp6eO8_MlijL7BImAuF0y5RxZq2Joa9Y4iDhtOG9AcHLC75yGHrufdQC-CeOYuoK6TdjcMzLkTc1PivzNI8ONGTOCl0h8O7A-OeWh_zT1vxaQHXW-x_OjOuRzPlStLinGU9cVRvBjF0oQC5ALmY5dukRFIN3tb2vAIARPx77Vf1g_MwjmIJHmeSR8UvlYApT0OzgdDvyoy3BXDgKrtLScG9vFkJLSFbsNiYdlA3z0pAZCnPuAE6igCACQ8J2n0eFe5qbMcLNL4POS7b7Exgf3l-jKD-wFowALQgJb1tF_wVOLVC3Pw1zhNWGu9tXilS6zZMZcJqYpIyqiSbawVj9Ro,?data=QVyKqSPyGQwNvdoowNEPjZHvgwd-V7TRBpMOiAoZm09M6j8BepnYEsI9i9FCg6z1KEUiOVE7_iM4D086bFbeQyJcX6MRl8-ATY0-S8V_mI9fmzAvlfxtCRYKoIu_Rk_UrOF3sXEW-d6yRleQ3pK3R4N4aCv3nZiEwg96ZbW5XkKzL14jsFRf97Ht4skfJ6jzFS6EfR6IFW8rLRrZfHEFYw,,&amp;b64e=1&amp;sign=d0927770bea217d4471f8ea4e249e1cf&amp;keyno=1</t>
  </si>
  <si>
    <t>//market-click2.yandex.ru/redir/GAkkM7lQwz62j9BQ6_qgZj9W2mJJoNda5HPfuDxmMVvDT4su9HW2hMJ8sXOWrp259uUjhFWZADPqkUUKDiJuKiebQcsxvZZPNX3FqixLhm61_kEnjYubz4knJHJujqCCVvbj5WGqOcxY29bs3cQNjqc1Uz9oQO82v29prgYv4DkNr88Kzaa5wBBNlkilmhq2KA_nXJNTqmEtwxJL6CCJHliSvjXU85C_O8i-cYi9k9819LlNCw6o4e263ekHKvOPbyNoYWbh7igUSfZQEC0tPeQCybLwkCo1Xz93ceGFyk_xs8581XXqzWKmyBT6PxDk0rRsyY1K9i8d17IwAA3lJaqPSJatfXUyEBwuWRjuFh8e_fseGj1OPbb-Z-Zvb5Hohagv_Ppc9rKMXDZMdVVoQSSbPiibLSjLmDWPI0lTUbdbjXBwuLVHv40BNhffF7apLrIVlK_faecVaFn5lXGunCc-J0eimlVgax2F_6A2iBq-VLQkDtfdSDud3rPTS9VykyxM-DAcc8ZBYYKd7gDQdUqtTTa3vFoUrkhsJhgd89uPxwv3ZDE9MqgglOajbGQGdlJsxeRibXhawv_C1-sLd4ypYO3lyYvWnhA1Z-1ig5l8LQYnNxwyvk9PTDHYusfkWTKD4MMkx28RrEgTyT3XRcUm46bDOsKRs4nzAVCtE8mi8mIV-LPAK9rN2Qdih4wvuTwNA7GuO_kJCteAPb0Zr6kXp_a99sg5Vw5Wm5nnTYYzHc5nsgr7lP1tco5GRwTdQgkh5PWQVjF3PQ5-uWv3U_Y4mXRlXfyRPxkEp3JrHj3r5jw8kehdMLoGZjpEGJtqPIMmh72TLuyLjnnFLGOTs74DZEct7NbUxT7P0xlfxPDRrheu-FNBkGyURDaZyeQCw1WTgqcXLSyZfC1SR-rOiEVsiX1mz_EmdGGyzXZ4-7Dh2pLupomFPnkiLMxgcXAu5q7MEDkdGNHKAYp9zoCmFXZRP_b-RRjum1Za58Z1Fmqiy1CzafdOxmqkwZr-A-NV3LsaiyHWIAfDnYWAoIF6gO-y6rOz8gC2Ndvv7GNRVS4,?data=QVyKqSPyGQwNvdoowNEPjXlfwQ-hqAQydg42317CHS6Uy45AK7a_hqEQCYQ2kiiaix2oVQZU4nuFZGZItVEOwbTitwA71yPxJ5H_8ny1UYUtm2NKZDLHAtbdwjZpFGTofd4MUnzVMYArK-1kMLT-smr0dRoQoi3HQdlo5ciNKw0tVHJKlZ1UWC4-a1T5J7NK2g0h4OSH_KurZX8BPzbRxo0QzrfA1BNvjUZUOuMTRFFUgRVvB18gK0C6UixEvzWrfNwAbpoiA8UMyZ0DZvNZSXrgrVdBrrqYqiKjJ1wMAGfcYxLbQmz3oAfacC_jz9aw8tGDBWTuAaoPs32KnsWNmtGJvkFfjzOaATRStKwxz_b3q8PxG-FrcJzXpNmEWAnMDVzFasez5K3waEJn9sKiPu37qXlClK_AVwb2W2ciLxA-3l6s6G5XS8mKqEmXovRdmeL_G5F0virKNiVMZ0hnqiImZjeyZWnLla_y9DEke5hrIn2rkZL9YgqCgfvjgshEGPNIppcpjSoMbeaDBIRwq1D860k_NFxhGEr-zHS6t9gJfxFvewAYZhjNbpGvlOql&amp;b64e=1&amp;sign=aaaadb1e8673adbd525a854691baea6a&amp;keyno=1</t>
  </si>
  <si>
    <t>//market-click2.yandex.ru/redir/GAkkM7lQwz62j9BQ6_qgZoablhKFytFBgqa18ZQbgt9oWQJo8k2CNLKayvE5pPFxuBVPq6Spf8uXrdVvI563YinXiDNKOJ49qL1BqxlmELANDQDwjm8Q5zmtNDZ2LpllY2jgTi38qoCUCuA9o7E1B_lVYqWezTMADHQe9_Q5idKp3-BVtbodjH3B7tK0_CCHWx1OoD7bgDxyZUrFkpK6wCSqoI_448NWLRtP3liO1a6aVtf3Ha2NLNySvW5gMGAoQ-1hWrUC0_ErQJE40oMwdU5UO6Qzr50LcI7Z6qnzicPoahdc4cSPxZZWzWUGDh2EPCNyIkXwuxA_wPl494KqKvot-IFlxmRsBvUUm679HVgnE5eoShx6ELBN1AzB_Wt9i_KQthfm_jk2RmxO5defhMGLfvimNUFNM4PVy4RhHxIkBkdjohdsK8b5PzNFEI7Gand8yXwDlcAW-4JCldcPsLFnhG5tWY28N9Afv_YJ7fMdoVT85G4OYb4Bu8P-KCrqEyTM9FkvHJDjhgRlZcMMROQT3qMwOrXoOwDc72Gf0p7ZJTMMw3qQZ457hsCMASDRraY72QVo5aS33u_llXsOsWA9Gysn8Gjb0TNA7cBhsbyKEuvMAWCcZxV1w9j1AJxKB-wre3llOob3WfY_dpBcpyp37Bwwxdafoh8ohBqnb2TdZswxeWdU72b21q2MS6xzOQb76Wmnr50oK7pJF4BC1w_7tvuo5dKqXdiRUNKVCJmPPFOCJf-Bp9ycbJHKmZTJiScllPsHnwJlZvvxesJ2KKrW6uPwFhMKE8J9lBMgSGeiikteoGFAEAn7_erPpqP3SSTxxPy8vRUo9HTC-GOAWDSrI2F1u8-dCcHgr3mtYmtHexhMo7MnjxBV2F2z47440igActpCcePykLv0Y5-FNOdkrepHDBubPfboyxQn7AoAC7q-RTYg7P5aZN4uAawjakhF986nfCXtvXVf3N0GhAUh6BcyU_RF9ckVPzYj50j-KvAbM2242PTRVIFjFcZqZ5F9KF1mykTtBujxBi8tdm92dXDedjCf?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b_6V5Nnybe8HEbTU7U50f-uJMbT5Ou4wdpphiL82qyWrsq4O15TgXiTLFldruwetFiGt_D03a-yV3ihVzYmThSraJ8V0nMUhaZB67JxpHH95aWxeTRLNIi6ouJMOdId91EWHdl9iAKAZCol78LBt60JfeKwckFw2fm_kBW6P9Ej45mRJZQ3xL6Z_tT3z5GsL_QWyoouGE1M-B2Qf-FXHZDR406YOQPH27Qcx9cd_X6I4KczG-EeZsmAL8v-q5KQoZkFk4MCdcSk3qARRKPZ9Rx7m0-16zqMqcJfk-ahFnLZ5IjmFIIhHwczwJTkngizSTf5mlT-hFnIJS07Y4kQz3ozTRSnx5oKvD4AUvpUR8IU5FY7l5C1SssIHqD0yW626A,&amp;b64e=1&amp;sign=d7b6dde9595217e6ce8c29eefe8b62ab&amp;keyno=1</t>
  </si>
  <si>
    <t>//market-click2.yandex.ru/redir/GAkkM7lQwz62j9BQ6_qgZoablhKFytFBgqa18ZQbgt9oWQJo8k2CNLKayvE5pPFxuBVPq6Spf8uXrdVvI563YinXiDNKOJ49qL1BqxlmELANDQDwjm8Q5zmtNDZ2LpllY2jgTi38qoCUCuA9o7E1B_lVYqWezTMADHQe9_Q5idJ07DkbKv-Ttf9mGKTm_zYTKMu1m8cRj2Du3wXEgtfhKvgBfWe0ElAyuCWMQs-u1zX722PhN8272cNn-OartHxZXpc676B4wnWpMxYiJDRcsDQsczTA2HRqwRx9okVyhaF16Xy_nPwgo8rEIA8xwN9kDhTEbYb7Slbt2qiMvNg9WXa5y3PNjoNNaqob9gE8fGq5memvbOiMBnPqMAphtBfttB-NDjgqFPGUZ925uCT_i_6pEySYs79lhQt5jZt6hiGBtG-4yP5CcuvVowi-gPffusTQrU0ZyaAPQFXflUknnVpK6VFTnRoLIG_Wx-35luuVpILmORacLLobP7N7jUi2WKbUSV-ru8QTgxKdu1_bcsw5iNgdIwBe5Z9vwCdhWIZplHFTntv2g2qvEoQkgmJ9qFXUipehj91evajx8q3D2_hGIN8FkcszZSBd3xdUAfL6HmT2zr_HLPZLb6qILGi_M7WubCDirNmXOupm5sMtTGH6S9pslX9Rl6k0hsaPyCjvGrTrFZRG7uSPjuXisAQ5s--N9auvwc6d5Dltk-QNuPesc2OqygrIpRIjLMnFhrlA4VMS-acrQ9B2ay3Aq-WXQV07wdOxciw3JW8ABZDFn0faLzQl6x7qX3P8PU65swrBLozzhpiQvXOIXIO78QQCENT9yGZmoFnlpgmKlwfCYAXJqBwGU0choKl4BdxpjALAB92YFBna-OFVjv7cz7PzNjlSZZMObwn6ogo2lsrsdoq7pyLTISN94hzeVZMZ7NscyUrULKwIjuvMEd6sDnshuCadyIFmGRXzSLHwvgra7f8iQcNSXgUGSQ5BhAPuzhQGe1x5y8oe3AUrQZWi5ZMUtLAtqJOToGlzeq82xJzWxUA4oPdJP_31?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HtWZXHmpKGCg--cn9sQ4q0lZaaVDsoA9k4hhH79yw7amQiJl3oQ464ujeKAHxVolZDqZfDS3zq1MuCbiYzOt8JqTKOsA6dZTtGGvj-_pJb1H9bH3sw0NB7ebKWWuyb2V&amp;b64e=1&amp;sign=c546ee637c02f778eb12880be9a6f66d&amp;keyno=1</t>
  </si>
  <si>
    <t>//market-click2.yandex.ru/redir/GAkkM7lQwz62j9BQ6_qgZhF7bd_SAqVVKe_MsFaW3rs9prvHLCBcCK31TOvRV-t_LCPOY_E0P1PdzOoAyUY6RGlktv-yTDFxpR4Evo7_lMaA_tHl17JWqpVsiOe1oGsm9ZqsIQbcvuR1tWRKlPFUxnzdZrZkP9PAxza-vCC61IfD6Txt_6LqZ_7IPUswDVD9dKWrmu9nbHliDEq6bfKG8rHrIeBgBU7vOvFLODTBa0yOCjQJGTH8yECNJUUU52FpGF2Whkz6F0XyE8OxVdTEK7ti8WuXOq9u4XY2mVj0PouRJFR42gDsx4cl1Tiu3nkhTbaVwdv1p7RYtHg1pRKQSsi0RDY2zoYOYsQ2lDepLgzHYYFLPebSEpzxOMgs2YKeb5d13Zt85SV7wZloShLJx8JlC3-FmzBz6qD77KkIG4YrsMvfJNwTYW0X0QAUylZGi4MUl3FagXTjQjKOfP_6Qfaq0UPyjOfBiu8dMDpan4VnKWddP4r_Jq7hebfJKGpn_rBhlTS2n5Q0r6MVlp1taG2otWWYA7Qy2CQjhIahY3cY9dzi4kNgqnxvmZzd_3bgAZCYeGUkUjWC9H07eAIvWuNuGBimJoQs_IyBrAnqbmAzLP_cxNxjS2aliKt70hqpWyKJxqmmHfI25SaEeUef6J5JcSrNl5GRHwn_kHDCXY-2xNgU-FRMfI-76-6SS-gUJYxZIMS-4M0-srCGazW_8UWO6y-mQXU9TRrvYdt3Io-Q4MsuPKy7sYsErvRi2eBtvmodWsrdTvJdN8Spaa0dQP6C99E9ZZ1rkEaBPM7pgx0esLsPsTCLE2tYXgRNKxc4cjtuk6Kq_COWGX2gevg6qvSknUv2EtnBlvR1DuNhcN1oBJZsD0hf2neOwcNYxQWg64eDMT8i6fnjHOrzqyTsyheX3hcAXoF41l-4GmvGMwkWlGKlxaEDz3ws11_8jzrPXY_zvjeg9OMSCzQb91prmI0WA6O4kErH9eMY_HhQnvOGPx2lt-YTuWeGW1s6Qz2V3bMYlHj-_YFdrqtD_-9G_8tPVpAhJUx-?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3JZssXk-eu0IVFFvHax5d1EZSobH7BRWqLVo8LuvqK1YgBnZCwivCiU10VVnJAlkBGCs7hejHAKh3q4fyKXfB9LYaU7AmLbuA,&amp;b64e=1&amp;sign=11cba6b8cd7ccb8e69bfe8aa101ac835&amp;keyno=1</t>
  </si>
  <si>
    <t>//market-click2.yandex.ru/redir/GAkkM7lQwz62j9BQ6_qgZv1qSvMEfer2IfWErS9gP2MLYvE6R3SIzT6ACC6xmRpvxwE4tHw-9A1m2SiFyV0xZ6bSZ4UKJLgoxJFuK5qtLvtWle2eebVIYnV7bb0FoOTFTYKqn8VYqd-f4vOE9Myq5HKAtci1Y4Jw9_aHBT3NmOA3_JNvEF7EWYA85Pgn8IwWpZkLlAw-kJHzeCxPW57sVNEdkrWVEmACKY4mammisS4fOqUHLBupsJvrw7aVCV3yRVF6E7eBSazC1fgb6VEovaaXACJQfOgwiCeAsqX5LiPot5Js4JOd13eoDyR7nEiubh-U_QW0cfiI896lH2pkFz2GcSrZNuztcDFD3jJOe6eLqxjrwIzAD-n_gnyu05SVM8bnAavSO7U72AlAKjNskVqaNuuy0sQTIbTqe6EqSkGpUpJC42Lx1nkIdjLb4X2fgPgQ_J9XAqfO2zr2Hk7y6gnHWpRCq_UwHqZFBUNi142u4V5g483dXisY2GAYDRZOSY3kM-ExvKEoTjTocvtYiRecpQqf1cz10zqfucQ_SRJ15yv2RbZv2CGXju_nqZMPGJ1oN4xven2Qb1Hfgfz_WCaSXBS31SRiOVt1o-RgOwpvJvyW7mmHmbtyYXOIkCJvSkrWjRjO4qCuDcYkKK1BTznuRutya9ljjzw8Httx2UWzXch1ehjNftvDioubRMTU6_FjTcYLkEuMfZJHzcQ1k9LecHgwutYTVLThhkT9Qrhul5MJ__SIr_e122llN-L9pXKrGsRKdO5AhGoFfIrEop3VDY8QbNkM9WJKbzMZFxNmtATsMWsm-sK_FU_g21ZXu7seh9wHuSC_zmavZckh9Ua445bNKAK-h22h_BTTENCo_kTQNleZEGFB5si_AffSVwysnoksGYws4w7fr9cmRLrFokd3gDjGpxjqVAEjw2hAklt19sOACOUcVXUt2EtHx6lhQs-FQkkP9yJS3C5Eb2z-6yrfEgdt2B6IvJ6rFLJu9PM5e0XBpUlnUvuX2m5LDw_ZX-a1-6mjwt8yomHxC6QR52RQdVBK5N1gGb4VNw0,?data=QVyKqSPyGQwNvdoowNEPjcD8yErFff45Ez63ihAhV-b-rIo7qd8fxQGLM7X7HViVyiwrsck8iB4MFYo4sClMzNONgFrlCeleb1SFB5tqDZOdPwGZ5UF0Rf0ELrzCJFROhJ18jSFjiA9gNf1_fczLoWbsiU1Imc0rlmjK6elXgQ734FLEt0P3sWej3X3nsTkZHtKvtx0fQS118RMQ-klShIuL1KjuFTUoOAQbaRZXds8QM4szpqmmml3YJ1rOH51vF0tdcwJD8GDt6dQqszyiqoLc1NaaZcnoqCg0UDqHxgGUAxVNQGT4JwV0134tQiy1zRubMKrUAJWuHys-rPNZslQ9EmWCCUfhsmIgYaO175uFicDC7-s_wYYY_u96HAeBGQyjui0OsTTe8r4kUsRpUWmDSNYzNsq6xKvnV0vBxlxdR6QWlWNiz3NKIiA7B22F1kv9wkQtEnh7-cSuOI_PwIN0nI_pbMuJ0HDL8Kkq1fq1jwh42AUx3hmuq5YH4XZzh7U3Xfe-cZN2bje_YEs9YBpUIDO677v32LpjMeVTPrtxMMdR1HiTM3Wo4DtBwOkZ-ccq2egDJjiSXoMMtKnuWvJe8ddNe7X8sdr-z8Hl0As,&amp;b64e=1&amp;sign=a74310a1c6d2528447ab4cab7701d15a&amp;keyno=1</t>
  </si>
  <si>
    <t>//market-click2.yandex.ru/redir/GAkkM7lQwz62j9BQ6_qgZtgux59J8WSvj0Ees-ht7thxvnP0z8J_MrjdeJ3go75j7qsKkAUYp8eCZ4hxbypsgX7BYyQ2g8lycOEVQ1qqMosQyexEVSH0qw-cuAzwfJ_3vZ6Kg30vYV0bSRPM7l_p3eBhbGfcUkHxcX6JSZj0AXWLVNP_8I5mChEuJ7DkL8W5GGpo1i158wKh83Q6-fTRU6Y5sR5eTaK7vJgmQNqbLN5Yag0Fgj28jEcWcutgFTgLMNbN4cUXB23ayoWM3KLqayNIMcjeo25epLByU0cbVLZEGJBMQ02dnBCdVx5cMtL8btde99-LUHHDLHYMrWVrFUIpQZQ2tt62cSc0VpBpE6nZ8ROQwW4sflV1J7xyIOoDl4rASS5z21mIsUmmt3cTlzo5Z-6ru12aWA1crpz-qeGEGO3-0t1wwq5WDR6l30lpgDHAFsR5Sz4UfU5u2OL8Kzjc_hwcKe6c1PvvsYVnlpCWhR8hmacrunD_l5R9oHuvkmvOiM3RITPlCsYXNUaYE0Tr898Opw-YOICL_9uYJcshhTcJApSDnwKDKrfMlLsf3uTENS9WnZYo0EVWCRtdQ2T4shkn1RQbp2_cGgA4zj7FFq1OmCjtQ7rusDqDkSmwF_GvwiKNnB4xVHijbOplttreGOmbPdiQuaQI2mC-HaUsg-kPotAhY_lNSgKi_2runqNYmZZMhPeNYX6JTINXD0ejvyZ06gkj0sHZLYOxwE35U9kD_rJaof7u3RRcx4uP8nXB2aZQCSJjqHs6ktPNRckrJhDMmz9plb4PBo1Ud6mbOHNAVM4tCHvOMQawv7SxqgU2RWwBgGCxm7PDXVImk5MXmu79mU7M3VkFq63bM2OaVSsmHV-oU7Udjv8KIrD27D2c2RTorR2s0DmP2nRbTa8KhhgD0HuScPdfqoJRc5V9U8zPU9G1DZ6-GQIgrHSX9wNH9PNVGvaUM8Lud1FfeWJJ365MwSEOMVUeuDm9W5O36mhBtpfZ2HmePcZV5ff_LnypWquT-qMDSoasdAo2wXRo2gZOMe-c?data=QVyKqSPyGQwNvdoowNEPjc7wlEUqfa6bq7hSZROC9KAnrMWHwKzys_3nASWn5bVoaXP5_S_ogtcptRwzWE079VTIwd2TlSEroV5Tja3AbxHvG3AQ6ffM22LoJOEH77dQaFeZB6iH6uYmQjiCvDEaAdKEPk5y7RDGasDTZeSMjAr8i0BeUTx9Y2vTOc3ZkGu8BAj2SAPffUJQJqPziSzFCu0tUOU9arZhOzzv1y6OGGfNjdop1gXcfsbgwWu37_16e-97b0i3SsUp3NT5K5EDS5H6sSrFQlBHGgv81xwFZU2wQ4--gGbUBm2aGPiP38TUqsUw88lbJt1RrozMeRToUO52Elt3vY4ovd08rOhuU6A8OzddQQDqXIHkUp1n5BzXLvA7TVKI1L77Nwdoq6MdGTrZx0kZy9W5q5pAeDU1VMiWgbTxZdeisBWYuGvtZZGLZl3pYIfzT3i0qwr8bCdtUPw-WmgL88r9ygY3hbywA6_h4IFLNZOKMg7VHiHnmFuK9L2j_Fg3QyN1OoamPqyQPq-LRTY4hYomHFo97lycV5dWa9b9Wd5bCSzhVc1LYhGgYO3NaGIJl7j1ClJfyLuxEvKy17kYqMNW_LMQvhN1_RXbdVENObAQxwfdainm8H1uVbSXXy3RvyfpF9NLe374M3IkYzCmhiB_V3mIFwpR_JUTuRoSsda_TzQY-svdp4EIdZv2jS_VcccYsfKHPGc9s0UUecgKpmvyotLWoWV8MoJQTxpP12PC7Q,,&amp;b64e=1&amp;sign=94bf4057216822f8e085dfef6573f7a6&amp;keyno=1</t>
  </si>
  <si>
    <t>//market-click2.yandex.ru/redir/GAkkM7lQwz62j9BQ6_qgZuDUq84W2TOW1d7Roo3V5Gc-Vxyez99mTwhHJddhXqVCFhfQm13a7ZL6K_aak12DyU-lYDOEOCTJnF77KY-My9VuOsuVjx3wPo8GJQVcICf4FaI0xA__mAXsMbdBqknI6UU4R7I2MR8BmEpuSHYfLpCvhni5nZuRVRE3cU4bXoUmtenxD5uvbys16DBhiXmzqgOCdz21AI4u2CoiVEg6WyEnO117p9JEgengkU1VvC2PLdTibxyZ66FIgoVTY8TjECSkhAQj4ggnspvn1zL_lEk0uFYngSmW1A_lFXm7Zbz5kgp80ZXLCOShJk5uVMICZcKI7PrUyukoPVf9hu9U9N1QasiL4VsrA6lltPnVndUugGti_M1UHFsPLHbXOgOnb6zpqeEwuAbQXeLHLuWCr_w5CczDEIzgc-CrEP6yboYUQw3UJhQwApiBx-QEmt4q99Q2yQqmBDb0SxiBJwvumBTIm6LEi3iPlOgYaBIlCo5YM48WqAebpgUp_D1Sn0-APzlo6qx0S-aGgCVvioQVFlagfm2ohoOvLumNKfyKqwIRGf1CKsfepPT7En_efChbI2JWFpX0uW-oVPPBCaYNoIW5jmwLw391StoQD4c3qVpNPM1DBq-TI9h4JoIt35ukV1bVhUbRijpecj5ZiilCkU05cSit69S7N2-bbjeX3atc6k-Du3GpexqueJp1hCYkgkiWYVBy0PaHcEdipEfOpIiu6CNmjKfC_gCSccREzwYnbbh09CmBs9oCZtPLy3VgkabZexdsIbT-vwbRMyWC3G1_X6iUb713lBTM2-uYJyTm8QgFBQ5YOajRrHWOw0n6UYw2Z97hol76En_DHZEI2s7DI0hVIUtWRWEA3HG1WEdXmEnRWCnTFZeC2IJHy-oTwA0s541R86MojLsSpxCLS8Lej6FKhUemhuWJwfW047AxyOAq3OkNj8cobabbo0pZpWr0wv08cHLqlDgzgigBKn78EHgHBtOYhJumDS3T9XQOnAryY93eYMIj8Uqebru4P2MQLbFT0WATcwCgoZdKyMU,?data=QVyKqSPyGQwNvdoowNEPjaeNzPiCjuV4lsWdyXCxEMeyq_0ihe9ImJn0FdOev2stpRcelDmxPH-bhRTD0Xngh2PfRECOPv6iRx8lcOUvNg-qADbpTlEePxt9r_b9aqLMtvDlBbnSMN0bFd45CIFb8E8cAQGeH6TrsW7taomvReeRdfnskdXplcEG7HSgpU7rlsouzTmwCuLhfSfwZ81C-yWiZshZLxVVYpkvkmDYa6436ddVJfBklmB8KrCBLYZDCClXdTlBj_CJr1BpEb9hdznxvxHoVzA2vpoJ3CPCVMNUxRcVRFcyHomcRgTSf8kbYtQRSEn47ctbr5G3ChxXH75x-b-oxEcz-V_BnfaSJ5cKfVhxHf2PRP4ztYQ5gmz4qxzyeSwYoFSobFxRgN7GfT8Sk8Li5axs7Vs2YyXtiFdkHQeoe9iok3-fzAOukKekpDRhjKwrOdGGoo9GE9cKriebgsgxUOcw71DflvlQZirKrZytmPvjucF94i0YiKCXCTAjntEPIaPMa0G1j1sBRLdJ0nm0VMi5Bs8q1JLpqpGJsFEOI6nI1rM-grwnRC3rHo-NRwA9Krz7JsgKajANuBNSDzoybMDtV1CgwoacB8pe6CpPIBXzud0KT0WS7kqagsLIRjU5gRuTjdL39KMbadUhERxCTkrQ20xhEygpN5_-jDem1ZWILc5idEPOMoZO0uSsEoRCZ2nj232xA6N7DNe6CaqiFFSRzviaqSrNiLBFsd2wxZh03eYzcZC5LQl-n3qcDq_vPp9pVLqPTS5jK0mgqQXekHCvl09Kt99REj4LNi8gcxKxDOPg1Au65TqKqLghFbNilYHvdwpodh5dchLfIJfiXYocLnvCR_ht53ukyEJDic3PGiqdfgwgQDMuUSzgXB1uMApwchGJ6wTS53W0Q48TZxP4GY3Nr3nhunpmdhDkRLniym1PSQ63rtD7ILQHneK6MhcqPEf3-pc6E1YGXBNPjNXouR5b6iKk7xfAENG5aRgqDqUqzRxBy-eQ2-0TsjheggjRkl6Z12o61Po7R3AfiBBOEi0ziY8giYDEiU36GZsE816cMfS7yeADGx8UmOwxvseEdsa5eximNw,,&amp;b64e=1&amp;sign=617e6cd1a1b4c8593d2cf59a83a5cdee&amp;keyno=1</t>
  </si>
  <si>
    <t>//market-click2.yandex.ru/redir/GAkkM7lQwz62j9BQ6_qgZpIwg-tA-5TwjAjNOsp0qDbwazR9s68vRj-j_odLWRG8UiMouSKpzIfyXjyBcPCBZj63r1Qrn3tMKLsRnn6AwJyliH4Nx4KWdCkoVva3NYMC279xvDccAIG5WHUSUTZyvZJppehYUlbOPJXcFndZP0lRnOeO1rQu8TEMXAaDdSZ8HWeixBQ-4sne129k3wV-dT6auyQEhOhGiIFnCEiuCXphOIEa8MThi2j-DJGJNGCESe2MHMLHgHw6BA1mMfC-lILLKt0gQiV3gl_QgOyERlYmqJEpq1iX4a06rBuLiotL5Oa6Zw2vGSA9RYYa4PSbid99LioKNzcmK65GR2JMB35c_DTeXU2BG4_8MQ4WNg9osKTjidUl2zTSlXTpGo8X4fhTTpPMcxxvDNhgBKMuuuzCJbH9xsjxR-vjkYbfZIaYJNzJ-j0W1F5OgD9LrffY86GdEFREgUd_0XiCianmfsrcpecDkriz0mjun5VniWiZnwzSSsoQO24EBBolAS6nfKRogBN3g6SNgNmTdelsyprbd_Ml2IZ_Vp_ngMIjHcv8lgiwZgyETI6tB8oV3JYDhrDtOMbngwJdvHGVpSN9_qGVj-XG-fwCZjti4rnqiLFeLOOpnyzkhrTkm05MRxFPzQ71rOTLPWK-H2EcFdtkqqaQNlB8mhBSilgiSzFSXo5Bb4NnCRflGlRAzZKXoJfKUnq6Ckrq3SXbyZs_nJ-PhNhypNSX9X4aDAYb0C4s088vdQbkjI6OYOM-_HGb1Gw6trVWq0y7vRxZ9F3wC2XDWTimFpsaIAyeaVkvBYsWiidvT1fViGO0pp3BC85E7zvYfyKWiKUm93552fOAp46-z056apbOSAQptA9BS5rftHaXSreGW3TqRvcOhtpl1re8zLsKYRO_8ui4sUoll4-M0FG__ji4gEVp0ECin3E5pix7PgA9pwNBN3Oy1ARhFpDKst-LVBH8GzIznvbSVr2f5xilaFuRxTivIbyRBqu4QrpiGB5cN_tEo29xEbWsXBO7DYmt3iLe5BJD?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PHFMlvJ0xZte0r20kc6picCq9T1fXZaL9OaHlPAVxDIyMy9N1ukyP9C-cHGLjCK8dSkEL87S4NuVrUgD3PXKY7VEAD_AXEMWA,,&amp;b64e=1&amp;sign=9194e56c48d38b0bf0bdbcce76e3141d&amp;keyno=1</t>
  </si>
  <si>
    <t>//market-click2.yandex.ru/redir/GAkkM7lQwz62j9BQ6_qgZv1qSvMEfer2dIqrJeeGTvMjqc78VTeVsnYTuKe12xjEHxp6k5DqmiBchPH4TM8Pjz8bsXFJaA0AQs0EL9oRO5avaRUm5yFv7UT3hQ2q5rWPCTSiIvSIaoQvP7nngEWYcoyotFICsXlKyuUWaWjJ3QtYjiABftEeLTd9pjLc9cd6YOPGdpwvGyDwaqGPI96vAyzi5WkGvxUobANEKsV3vI_rLlEeLZqHOyTH9tZkFT5jmrBF_uhzXAsfqn2_kn_y11b8Df3rn4a3xF4V3fRamGb0FLr0rSjKzJYi_ZeQyfE9MTOQR97EcOMSQzdtnNydkJvtX7Sq-jKzni7FlFb2YmANsDy_eTkcGbcFSGo5BIfTNrUQeqlFfKpchFzztSbMG7iPhRsKP5TAjR4QoPm5xX61kKDe1Eho4YjftJVXS3DR-PlZBNfjoGM5YsMp-HeDBYHdq5FD8YCS2CNoOaTRNY6amB6CCPIiKD5cYyD2ZrLOL2dQAizrLXtu5MH8mRbivHDGQuubxqoo1tPROCCjEtVP_Tr0ahK4JX9KwjpuDUtXiS5O1pazcE1rZohpyDi8pJdYuRKNXEpKyCBMOMod0qioHfpu5tYWZVbbtQAnc5JeEooTeQyNMlFdsbScF2DpGYsjFsprYJEV1XiPz0hLIxnaBnsc1UeyXB_HJIR09zaHp9WJ53CxsHpcK_NVqenBu4n3BHtl90u6tikLGcTE7DIoCSXzzSmN1jHFKl7vhIWHQnY24w6ugzndnmaim6Vn0SlpdldqIs2SfSQTmmtLHjqR31EateuGjJwyMwPTCmoWRGi6zNYHemNV52gbvhTat1QfurencKHY1--7dSIi4Z0QbFcjSe-mgcYtHEUtMxUBzAkv2o01lf9uedFp4UxNWlAYu_3oWc64FSN84KHhuSGQwmGIzrT93CuGNiUwayqOKqcfbooyXBbgleU2yMQgJfFNt9ra0aAXJ_4wzQaL-_aAS0HVhK6d43NO0n87RXZTGj2WdcX-IDqN6gNUyDOtHp8o1U9M-p20x0CENHem0iw,?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7Paoq1GXva-5GNegxNTux9WbnKnryqxuPPF3FO18U-ymmlkMb_EfEUx2cmbKKN9JSPUPvrtCLtBJYYDnZC3pRmaKLPt7W2fw,&amp;b64e=1&amp;sign=626680e5f416c2005aa1542132ff40fd&amp;keyno=1</t>
  </si>
  <si>
    <t>//market-click2.yandex.ru/redir/GAkkM7lQwz62j9BQ6_qgZke5EZebQH74WZfgcgJyTmziJOGA27GHH94mJj8OfaN_c3gSAZnmZFQ89sm7vhvzh7W1H_3z1_esPKM-EU4ll51CM62GmZz0t7g1A2AlZXhbQgNO0yp3Eibsht9HI6i8Set2ul-gCxXWXU9cBdto8JmXRdCG2CcOPLScvSZsr0veVv-6pDW5cgVlNswpPiwjO3P7zc9v8wayTCeRerOP_ibcdqJg3B2THOMlAUWfAdCxuuwA5LdY3xM-f_-pKyQDMuNmL9AFJDlEmzSj43Q5cKMqar1NBWMtvoylGffkU3WHXXL0EbUq9znMshRuCL1BCEsL08Gi_cgUSfCpw-4dlFNqlbTfiZJJnY1RLOhJy7OBLjPIBas8KFk2fJngMKLABmTCnfPT6jQ1Ty-myAl68Zl3b-B1s367scdgcDOAqqShlD6iOQoIq4xArt_eOns3tpunXFUvXVNcmxOpCMlMJcDjpdEe20u_-_msmwG9D5TT4iB4FqW0wh0ZbzzSl7nSsKE0pPGOZWy5-nMsltwsoc75Wb9TQU2KpAGDRaE9VfOyBH3SkWznpv9f6vLaofWBK12rQ8NVEFLQUZm10SSdqCVOtLIHrdj-9_LFtPNlKDD6Ko_YvGom_8agElI-97aO9ZS8rb9rz6ZHesoCOMtNvNst028Ml_KdTrLeF1fp8mCdbILdy_b2oAd7TjVQMc8sqyl8mpkMLIpZiL7OvAZ_ZbUCRvmL_s01_LDWOZbp3GzrwYMpsORYKkWofFBO15h6mkzre1w1b_fUsasaxdjoNCu5f-hp91q1jIb-pqwgtvbKpkESvjZd3iQtbJTAS5c9B6wNJWzCo3ocsgXRwvkmRYpR1dTLo8v0SC-02JT4RH4B-t62tTzdH6WJlXdktwC63pIo_39u9Ehd3HqI7SLiTPtbJI1fb4OIC0wvYUQGv4dGEo1IVY_4z9OGZYgHUOLS4pQX1EnviwT8jfySSx1tonqTkv2qTsVCl_v9AmGz5ZeXJlEbs-fWSr0UIAEtZTVgJGL2sRMReFy0?data=QVyKqSPyGQwNvdoowNEPjSe5RPKAp_JLP0gK0yO1r8RJa8oZxInPoXryb0KXzF_6sSz6RKSu911mRTyBLFopUHDgZbKaRJbQ2_GbKjO11JJOE9K-nHmuO-WqS3HXuQOPyw0BspHIaFyws_RuD0E3BgP6c-TBh3UWFM2dyekPKmdvqx5uxofmojBHlai75NjIKpNKXNNtMEDAjaL2ZqK-zaiCGp4an0jlV0d4z4NKv18p9ktvVnPL7vFsXoY0CEBywMNmS1it-KLVkqQt7cQNFD3HgmRq65HtIT8Ve_O3l0YywjxkxlBYmb-tKh1l5Xf-DhYuZSea2Uba5QjxTJavxQ02yJdC0vPmguHsqrBvvhtlcMhejUKu0MmkRLXzc5ZGI4v4_d0HoDiTqZsNenSrohr6slPz3y0SI9jDVU5160dXmhjMMhcBSp_rwRXsYjnhE_yptaz55eprOdBo2bNGBUEOB1oy8MfQ2UFnfIT3LHorAc5e4U7UlE8z_C_b0cX3O_dhWrykMoZ9i1yP-gmd3Sni7jTgitdCI33t41ZSQayYB0hzykQLPQ0bszaTyiocdgARNgmG7bwBcPR_JG-VgtzJuTr4WedFsPByu309krDsVuBBxyYNAY42muzbM_WXO1oiGkLIwAtHF5GkGWEKFNV61SRQc_P-bxrm4ZiT9fjQSUR-a8Y86z6HolitK6Khkfpwu_8cd9fY2-JYluLdBBw7EbqjVNm6&amp;b64e=1&amp;sign=29fb344d1fe6eadca0a3e932ef91ebaf&amp;keyno=1</t>
  </si>
  <si>
    <t>//market-click2.yandex.ru/redir/GAkkM7lQwz62j9BQ6_qgZldAiEK-xeweGIsCsUosIHnln_eknAGEpum07DX3KtW-BTo_a41qgiu3fxOnHmVcuMHEBE59d4HutG-BOEQUW49l0LMSfL6SxlRudI1V4pMRY6Y-V1f8kgq_cvXVQXgLUCUl3nJR6ogQJe_f65WmcpgZbf-vPnAIGap1Ll3zKt-C_L0_wkyNM8qs6NHIzv2SCe9gBYM-lSCwyZZwwdJ4UYO6XQHrinEDRyYIGJc8aek2RPSRyciUujNl_FeQ2j7K-46GXU4bNJiJoAp9zgiie3zxis1o7x04FUNMT78fCzWEskmqeXnMOYO6kAn-tcFsxqn7uZJl2z5kah78wKXxJY1Kzg_yJ98fVObyd5BDAmRjl9r6G5hB6csV3C3yBqIL0zc0-oYycBe7jPQKNSdOliBgGu1bvDcZftk4lmqXFuJX2eLrH4a15LXjzjnJe2uw-7A0YsUSmJO8TiVGKqqjkJBax02lLGGS0pVq4zWmiUH4ynIXuJ7mGGaaDDDr4J8oVfuDJqQAM2Mm4XL74S5ClXLxNPzyBTBvbZtKxnDdWnlF72UBHzY_x304_Hy80_NZYu2vm1-8yPLJbmsuWpluYw4PStPkXSfWiMOnO67_aVkxdOxVYPOEekbufG_NI8zNzVu9SLajh1LSpOi34mlP4xm62526j3LIx21OTHMF8vbm44xekv1A9Sylf3QGXt7RkcJMg0GLQELRpMGMEBRuYPlaRAqtGJU9OrJpA7hS5v4vpBRE6P0GpcdPT4zTlYuEvK595Ja9euWZNgEw1AhlyEa22u4K9axDh7qmhcobusqotx8U19hxdrZDTrPGTTaLZVhvL0Yw0cSGEzo_EZZixv2jPM0UJ3pwYX1kiYXCWgiWyT1q4hvarhUxN0Z4TQeVrPXNIfB93ggqk2CdOFDuAzBEh70K-Bj4eOV2975FROpfsXXnVGLcxhMBQR8-Y7Xd-QPJNshcrcFwW1uqSUxtMQTyYp2HxtSI9FrEdkLOy6D1n-H9OSQgi-L8L7TXNiRmsgvZ9rpPw_DNpk9e5bh_4B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5PyHs-Hdrhcup5rcBu5phyFinB-DfjAI6MUsXaTRi9QOJAGijltQ8DNUc9sHvN1Eo5tLkGsL_xm3asujK4dWm7ZUmIjLAGTh3zwtd6eB88T&amp;b64e=1&amp;sign=23c7f7d74d51cb779d682e1450a65142&amp;keyno=1</t>
  </si>
  <si>
    <t>//market-click2.yandex.ru/redir/GAkkM7lQwz62j9BQ6_qgZke5EZebQH74WZfgcgJyTmziJOGA27GHH94mJj8OfaN_c3gSAZnmZFQ89sm7vhvzh7W1H_3z1_esPKM-EU4ll51CM62GmZz0t7g1A2AlZXhbQgNO0yp3Eibsht9HI6i8Set2ul-gCxXWXU9cBdto8JlM_EBvgWoB37uZ-wnr3byLYZa3-ZgUYG2YRhsPB_lb7CoUbuUoyea8fs03qhXvjdwkObZ7XfkGfj2rd1WUFDb9MJ9C55w8wvFU6JIJ0FZmby9V5sf7QmGn8Qq8vGAe8UZ7QoK4dGXqe2VuThvc35Udk_BmfRqpbn9NBQQePmXEAWANUbMCJKovXTjmoiCQ2aRk_MSaf43jAaCncA-kCLKqLKRKbMq-zHPw1_hFP122mohjJgCTbGRbQxeP6QWFJyH5Fa0q0bQtlYZOHitAxnhGLrNAe4721H7wI7OXVamW0xWvhpTFiWCGCMis-kgC8iYiU1TgPX0cWw0CZYMBsjzCycrdeLW6WaSsFQX876euI-MXRzGF5Lw0DOmSvbUqZ8SoChanRIEcYChrX2b9E7y6IkdjmSVV--CnYP8HMj_QkbuNGatbSnml1El5vVnbilvFJn1rd9gWn4wXX7JT79brfyS9lL5CS083uXauh1ZXh_7MsqoguITLxtLZ8mewG7rUv6iZy0k0vitgY2gzEwwlrgCVznTRtX6pbPKfstU7Plv2lCJWiuQJ1e088E930-IzovHXqPJOLKa11UiFznAqNw-diDHnZISg6Y0o4XqDIU8F0qw0yWrQWBSdoQky6Em7s-IHhw_s6Yhy3oZA0Q6koPpQ_1CtvHbO17-uZ7mXS0uuZyS1SbJ0FOhwlE67G49NsJQ_8OBEfuXaw1sPYsAKu0kLxIIayAayrai1Lkuw31HN95ye4sy6DdTr3EFDx5ONOcoL9KkCcaNxr8NI2HgmPURytL3_QipgHPhHpP3ht5fMbLCidkMiNrsBcrqwh2P3o7VDs8ylqpaJCrsBvejJ6swN0AmLOilWDyOvN2SSXC9CVlighKE-nKL7v5mYFjs,?data=QVyKqSPyGQwNvdoowNEPjb2K80POlrmvaKmfEQCTIap6-Ab-BiftmL5vIge6kuV9LalX_DH-_cIpMojDrAIMPp4KZFcHqOAalmKIC0qjDjs7FEm2DiMPBLDJt1s807_LIyfwygHui0v3xNPJkeGbOX8fxX8PunxBU--rxCzBOYwIrkUszkmPj2KmcDmMw9W78C0n6Uc3sMTPfR7cQKCjjyLsYZT3DxQnTIELEeXgfd_c9JtEey11eyCC6eZc5yGUODkGYuLtVjXKocXPjiygtibq_zOo1TRJSxElZyU651No6DkzBJQ7Kt6lGNcHQcqBuWn1cTnlASRTbyrQc_F2vzMVjXNaxz8GUJ5qCY6nnmIihTi4CViEQg,,&amp;b64e=1&amp;sign=1726526c5bc2af68b2279e9e535ba67a&amp;keyno=1</t>
  </si>
  <si>
    <t>//market-click2.yandex.ru/redir/GAkkM7lQwz62j9BQ6_qgZi7Bf_kVSyN6Whyta28fs3M5HtikVz8Oe8bjBHPYvAk-g25KZPw5IKH9c-lIopqfMsprjnVfVDM1BuWxQHX9HURroRNcaodxJHLTg7qURvXXcnatEo_uVswaR_i90DC7RZGAHS5pz7wFFVBmttY8VNC5KibMLv5o-PSoBxs06mwPvJvyxcGKyeKgmfjcuddJElm7-tBj5yekKQLAFkQ3xnd9EiR_gY5-LUGuE4jwdcAk9ocrrV268Tn4mdyqUo4sS_h-xDmDL3qT6_X_9z5EuHgO7prPtBWxHnIoLEubo27UGT_OSmz44q2ECUaTICLCc-dfae2x88VLZjntNVCMN9scXHf7F68AzU3NSumUlRpNprz4JjH0A3cpDw5315bk34kwYVwh1hIDEtOJAXTRxnqB_6YflorBtaSOBiNwhvXRQOwLVe1McCQjYivEUszsbRRBXEZOl4oQ_rZPvmwBTR-EYYj_9N9uDBNGS3vmjNgLHtAIqI42QlYuJxc3_pViBwYO1-frmf0ePhm_Pd_KutRkpkC0QDFBFX_DvL6XGUeHIMwtrtguxlOe3j6QS9wdPUl1KVaQfmOH33_oGNxvax4JxJpDUVm6f9CTsY-JuY-fQecK1S_bUqlQ70u2dCIukgIHBjIHHLZsOtD3bxsAQ-wa3Zcq_k2CXgsQd1t8A3MiCbT1ccKl9191iBKJhKxGauUjtnb1tuUhhaFhj8dmmJGwOGp-mj5KEHLfaEwoJ0pONxhOF_z4PDdq_dMYOoMaouPalGEMRMMDrVyQ6BmXUpKx3foC-9LnOSI6A5b3IQhtCC9hPkpK-ntIelz98YiDR7c3vb3jiWQbqZn6xklx0SAVAWIKXjiqZvOw7gC5ZqiqLazC4G6Yuht__djjO3rDc16n10fsKjQs_AP80-LUi2OnGBEBu7hhNdbn6Ah953XyBU-nkNeV6FuIjAwoPxDWPZ9Eys5Iofg6_7vuK7iaa91WJS4eXOAXvyi8WvKeSgrdP8BpNzELNKpsmdla2R765VuBKkFeAmCB?data=QVyKqSPyGQwwaFPWqjjgNqC6CyBVNkopet5CPTdE1k7fqKme7Ia5kntIDasQNl_3bdt2nkN_ErH_2AbMqdAuxJuyJnsZrIBY4SXEtV9CzQ6YYVU0mPDKWrsgJLfVeDQQTSGqzczaa39SjkOn_swoekJP7WEZWpivLTrRD7QN1L5ZCOB_BasYVxbaw54o9Afl&amp;b64e=1&amp;sign=c07888c1b0321b737f24f24c64cd63e0&amp;keyno=1</t>
  </si>
  <si>
    <t>//market-click2.yandex.ru/redir/GAkkM7lQwz62j9BQ6_qgZj9W2mJJoNda5HPfuDxmMVvDT4su9HW2hMJ8sXOWrp259uUjhFWZADPqkUUKDiJuKiebQcsxvZZPNX3FqixLhm61_kEnjYubz4knJHJujqCCVvbj5WGqOcxY29bs3cQNjrq9K9OVEESSjWNiAPJvEkka1RmRn6GGR3aTq5CaIDG9ta2qiYENpGZVXLCuKFw5tDiGNWwaBCV3kZuszV2c_Tf1gdgUtixTk7mbhxMisZpzGSAMA77MR-9wDdrvOUsPXETGZ5AAEk2_8IwOJRo4m9j94A17EUS0ZVUyxw4TP6fKyNmPNjBpTkhS2jh4N3gkMtvYyVBo_kOBIguLWhFBWzKwT5iWbRb6Hg8BbqZ4gSxLBK90osv_PJwbu0HAl-gpNXeK8xRA8JzrBOjQMyAlP1j7WhpLXjVZW8cLmCnnwc6Fvw13-RIToPBmOGfcpSwdX55m5aDa-StUg_8o5AxpZuuyGqaRz8RLqcQsZo0oIYX1wDBY6JsBiL-AmMKw4580MeKm6DTMej92GVQEL0UdjnvsKljAd8t_aEFcmZ62XfpugIWgeiK4uXkhD3wZnE14KX2s4Jfo_8kfcSDYfNV-dAfYqmCEx_nqKqW9-P7osUp8wtZTeQbtp6FU7Y3Y-EK2C3cC1om_t09Jv0zuRS2ErSzEGY8sZl_LTFpDSvjo12lUhZcsb9uzCskT62is3s1WJ-wMZmRpKGjhicHXxX_d_Pj9d7Ip2ZY1v0Ty72nSIqfm_3AiEZy_mXA2_b5GufkB93fd9XwFUhybFD7hAHOdDrLulZx_S817o95quQnWKb5yHoqfke0REq7S4Ok3xQBzIBbeNjcn8buAnjzTatWMmUfXsvVBXJf5tOLWqTSbkzodaNS80mBn_Tuu7ZoWtTcDUf_b0kZYgwL2qdn4U7NIicOtSqgOROAAiibDQwWaoX7HVKj4MsvDhUzuwI-8kwOgtVTthef5OJ_dNhVdI2Q_DytDwxrmNsQLOWNKcsKXMX_F2TvzC4NlZWSxE_8E9h04SyluPqz5PEoe?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12jrrgLl163WJ-FvFNCBd--DlATD4lv4rcSKV_X2N21HJabk9Jup-PsAsU6SgxL8mw2yQQW9zH1I_tzZUIL74K7rgju4PyNtp3oD1qUSAGx-fhGrcH1wlx9_j7AFdBNSo&amp;b64e=1&amp;sign=ef6f7c8f5f94205ba0ebd78d6ddfafef&amp;keyno=1</t>
  </si>
  <si>
    <t>//market-click2.yandex.ru/redir/GAkkM7lQwz62j9BQ6_qgZoC2eOjn65y9mTFk50OOma7CD8dgq6lu3I_Pf0NFQEAkisMnhN8xRvx1rjsEEXhp2_KgyIvMZ-g_UHfhDxnyWOXSZBEUTKbJtMHfUDaSobJVcPyuaxlJ1PaBkW0lKKHBsyLx9Tcs_37urT8gQX-55aEkwuzlvR-TIA-JARrpwbYddcjgLovczNYjt-uh_O70dl4fFbou4PqGZZI3RgyXqCfLNBoQqkFk-NRZBWERAa00y7vsxOpHxQo2UrX1hWa4a7U6c7gsxFIanoGxnKodDWBzosQ2zZ6DyUOaBCjtsp69UzOL_Om7KHbkmbdtZ0E1BrFhYNZGJ2qeenPyzOtrY4Y6ou0v0I19_D1LyjAAZoRTEINGtrp8J5pcmlGleZy3IiflcoHTPV2YkE8uUiI4tGBbALhpawj2geEDT1kZqv1Uh7gtuFZrtkVVTnuyifR-Mw61FG4PsBulKbpMxFv3boGnq_TaUO3oVxAklRmhzFDYLGSgaSaRPEl80Y5ZQAgs8OC3f4I5Czs5C6Nt4JAtL2aHGTk4qiqiQR4rxzciA6tOAad4PIhPYiNKYteMG_ZMER3bifT0RHFa7wq5XOHxx8SWlgXn9cZQxGrpxoyV0y74WMOHyWCN0kMrAJMAY2-YAoyTFzjX8R8FQ638GkE1qX_TIurCpHLu_7y6BH8A4Sh17DdXSZyMcrRMLtUMZQNzdIPfwg_CJ2Spf60Z9H0UJBkGmbwdCBV4IR5wySudvtpKUlKYEfQSPi3ZUFy8Cqt3p4VFTDSnZ9tTH8SNbPa-FF6TGQeDxpuoqyaBwPqRh1faKclfCwjkYOqvxaRgzHrFBs5vh3fXQAo2G3uU3ScfVAA5biIalk2iB3JWWFn4I8Ke5n8Ah7sWx56Az_cEZF5WOYFm0fbyEG69h4Q_THun9pYDvtQEe6jEouRa43YYrXGoD960ulCputRCwJmnCe9AZ7tdM1TM-kdx_sSgP6WM2nhyfa7GGquJaCN-nEBrgNr1fFoWOmahnJFkoNWCcTuTN3tpQx3qY0Rs?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raryJ0m65O_dO3XJGGZu_Np9krMqKgcu-bXNhM1rNjIuRfWQg3nK2_jLqKngM02W4t7X9TXM_k4gmfpO_HanmAr59B_gczmYVWKbRN8mbnBGvknE4BbFOowHjTz4hVy3J3ILooEFdU3xl8BuK1an-Wi0IZf7BD5fX1OksEAJQ5-pE_p3U6WB-042IQc_m5hLajGdH8XIscicLDdQKjAZJQgQeR2_6xtshaICXw2RhBlrcHE99d8ZD_bm02PnKsrxIMTQKAUkmSJaOriN-ZjIvOcVwNewY-5eb5CPWuvQXqVbRs0OzP1jS_eZDF_W5B2eansl0dHHyUJcrpDpW23DDRr_EMBmA8fFGZgLN6vu6m23cpSxZgL0xrglTSUxK8iWw,&amp;b64e=1&amp;sign=c2526c67656d1f7d9473f6277f12a79a&amp;keyno=1</t>
  </si>
  <si>
    <t>//market-click2.yandex.ru/redir/GAkkM7lQwz62j9BQ6_qgZrOo261lXCrPvpnRm0REMaQyVD-OhWdMOMjF3rTvi3f2pJuEPOi6wi-j0VbAXopWbCODxjGDeYqeoYpgNI7DakQcKA5JL_s-JNj8yaWf39PrAxQys349IVWszMTFdi6zXvle1Kv5doCZQLAs9S_DhR0ArfvAIBBP_8AGjIP2RAl-k2J9gEpHXCbloYTxPqCZC_L9n-Rg0GbaY7x0xg9ricxSIVv1pipgAdgAgjSk46k6b-3m6O0mu8vY2OdW_y4B2qR_4SrvrYBjBTqU6aIW8bCet-GMa0ytA4XoNkVGTkY_dfVC2dZC9GG2fzgCjQdIbBVtO1YzXPyV2zwyeSF6-t6XSY6O8vQ1LBogh9S5Pm_p9rMwW06XYd3CWxSpC8akI-JXQ2t2FRsfT_H0_8wrMrNHckGYRG93Fef10WMpT1Gr2-LerJ7iOjbEpx3EYC-uCbDkZ7F23UZXQkOeBifMa1DyYuaTzwwMlSmyuvA4YWD8YDIbZ6HNzacNyYJNLJrF8fW8zJJ4SR7QyVOInfb70Ju90gcsdvGO1SIr_8TY9zGcdbCHqhE_sjQXSfbQfQOqRU_szhNfgL89Pgqf16JZqXpiifwDkkL5P3Dd5L-OYlODbYOfWOqaraFo1gxIPN0_nwbd-ua-YtaKf7-Idyyx_HBSd94j8OtIWx2ehU_38AY5bGTuJZXRPTAAhWrjq-hQzIYwWBGXfulqv0wQwBLpZAxdCM1UzadJamlT34Kgqu9nNLpeKbbW-6wCB_JUzxON16nwUwXjhUPYeqnY02Sfl_D-0qaZHKW1SgEgXul_jYqUYImw-91kwUNFOVG_-xbK50ZqAroLKkLPUi5A1hBbpHjCHqnK0gntFxJUbbDQ5J6haKNlX7iLdUhipDRaN8RfyIrCOrQsgYWMtQh3AoX6Fz2DUcdgyKuC1JYN0UvlKQuDYEHDNu074NsaeuUWw2q7552m4PEOHwLNHCAyOR_YZwDNt1vk9vuWkkdgWKYA72l8VUKHN8zM3_luR05vLoYC5eJ7PwXRoWPW?data=QVyKqSPyGQwNvdoowNEPjaY9YTYtsLbit71YSeSWu6peBILJiNFZIJAqcKVlyv2nzoMsCZrxkbIxnczVHj4pWfgcff_TjVciPk1x3xpmA2gn4JpsePi2md75w0wvcH5CfIOT_gVtZXeGU90y79N12OgjyNFJfxF_v7ggbWO3Es0fl-Oiunw6KzEGtA_hJpO012f0nrXViGBC5v0ivZkfLAj62U-GlIxwaxW0umB_9H2vXDrE8Bed2-btre4mrc47nwuCeEGyOwQzRMWtwNdYtdTkDjtoRjizyDMUywY3_xwXqyO2NX2_-IBlaGIVTZHRndmVDtfBAAm8YrI6qPFJ-7UvsFJcm8PGTOT66FXDjVDBsN6OQYVxA4uXE6GZTBdVct65ZaJwn02qefLbSt0Dm0E9irKqstIYlBR50VihpqcmClGm4Iik0ayti5F3PZrnBC76zHPg9U1DEq2yGvIkvgUjh0F-o66MdSy7xtCCs-7OFK_HqrfHulV3T7oEOxEKbldOLAvOfyYtakTBwOUWtjL9zeQCawGx6PKvLAQPnCnXxzUh6TN98Kplk46tYQDBI92ppeh1KNhXWm2KzF5pev1v86dat_O71LAo5MVrq_nFLw_rcSGVrUPbSN8czcJ0LWysZU1Ufo2734DZVUy8zNXSN8wjhARPz_208OKS8xPwmCl4PSsXEeAONL8rYqdhcN2Dy1qY7yxLdkd3YudQakKiXW6rE9krSDLJft9W-dvx65V7FYFBBtkqtHzIMpsse5_C3KVRwSMCX6hC8UUhR0QdjYNAIUfVm2XJa0gkSiTo_W7mzTTFqMjwFuk-G8gk&amp;b64e=1&amp;sign=268847629717f1adbf6617d5f2526602&amp;keyno=1</t>
  </si>
  <si>
    <t>//market-click2.yandex.ru/redir/GAkkM7lQwz62j9BQ6_qgZtx1S475pYJBm6tw8l0hotoQXfPOBFBFN-PvAQfRisZ0f99ZUiyDdYAGlgMn_M4BniUZTzXeopuy_k4XNsomoxsgEavEPWwUhMSYxx9-MlNwo1jvYxm23y64ZJRKGFZjQMEa7Z_Mq94DNtiyKwz05lv4oEMNn-kqpc-QrrXaertaaRwgDBSHpMeOjxCLtrYmJRv8weEXHqCyuFFGsrCPMFQyHDJA0iytqVtNYD7RmiM_Ietk6Zt5lArvJXnjgxyZxJ9sOyL3qUZGR2WgxzGlYLAaynagh5KUGxZW-v6sJeoweDhB3-DgO0qAiOnWsNhVTFTc1_BWQK2M2a2FrvcFvvXxPZwBJHwwFjD4i8oWmS_fmSc7Rxm6yTDNvbBnXJzQTPGqSW2vsVgTJcQ8Sx42EWL0YcqkV7f6y1oxgY7D00naOP2B-g3M16fvaMZlCOqZ_BE4NLrZPqaZyBnltkfCyuoxsKqahy2g9UcuAbOuiqaHiHZSJasvQT_xJ6mlH7Kb-oKvAsyy8ufg5XA8OPc0IekO7frVwt6CHGn0SFmsqmeoV-_e3YSYCxKrWYd3u9WsHatcOuQKACh5tVVdvwcNfO4eLJu-Hux__F5e--ouPYdcnkr-IMaFyjML9JBFJ1wbju8UITTc5i3yIhjYsleINT_3qZPRfDOpGh85BGhdQd-CRjEBppp4K5vNyYtt1rUf5f8J_MKfGYlqFa2e1qFbdqVjuIfgHc_N2WDEpflmXIrTt2uX8Zi6lGfDHRQ3s-_eUrNzuXmfnuDRSAjbp-qZo6fkvySWhZ4scquM6N3PhrnFEfhuGY516QOA6TF742FD_IE1wCdtuD1ALMBE0KY-oWC-hbaEJN2tf_MhuH0A2cgrUkUCLbmBz_309QHtVfsCgzqMtnGdv1KLa9TFJ8k6dHqWSX4EdC8pOtsLDAOpfNsL9LeeS2vD8YPdOHL-U-URNyyzlee9LoZr3OxFXYJVenAihxhSrb0G1ClmO_d2dGVZwm-hBwbp9PMPTu5bClIruaJzocePG_x6?data=QVyKqSPyGQwNvdoowNEPjUBu8iKId2aDQiyPQ-PTLb8UmW59Y36X01h3WrLCTiANKAwolvDa3tWS4IGKN52ga423H4WKLgX4QTOjLXLybaTxQ4nPpWvSFjotLE3DXZNXg_GehknkZLqMzQPbMktcnqSCWIXQZwN3bHtOnblpSJ__h0He_d_RJQ,,&amp;b64e=1&amp;sign=b48fcd069ea486d598618d62e623d5e8&amp;keyno=1</t>
  </si>
  <si>
    <t>//market-click2.yandex.ru/redir/GAkkM7lQwz62j9BQ6_qgZj9W2mJJoNda5HPfuDxmMVvDT4su9HW2hMJ8sXOWrp259uUjhFWZADPqkUUKDiJuKiebQcsxvZZPNX3FqixLhm61_kEnjYubz4knJHJujqCCVvbj5WGqOcxY29bs3cQNjrq9K9OVEESSjWNiAPJvEklORHpGOAc4R4_rH2YHSJd_nDt84cgoNEu3qPVwlH2wKD1FYPR1u1o8MebVaFX5c1Jb0hIqh89KY6VSVkyp6V98Ga1A42xN77R_Y2WWlITRIC-p3mwD6qa9zU00kznkI_oyAzCK7QhNLFmilro6DzPHE0B88XRQ30dRHfsWUbpYvkD_KbtbbX4TbYsL9TUO_yn6D7hGrHTU8fxG40_i5o08CUDVkW1DSQJVhV_SevmQt_UDm4MssvdJKK8UqvFk1JSl_U_moxjwunh5Zfa8RoCrwhm-Ye2yIkoardacL5Vf1oPqTn9MV9mCGDHdlBbXUNuS1WjRCHEuqin-lCGxEi71IrFbcOtduY7U8zlkISwZaJvDs15g0PzXkZwmJFWziaVYmwdDV9qdEATEc9tGQQkbdO9YDZbYrXY2fxSt4tcGqASRo5lDRQ0JddcmFkVpPTMXijCejTRb_3dGDFgYXU4z3nz4uzSsodJ0xdeCUF6ztrJJRRdZzVR_MlIRFbz7mJW7JglBCr47ag9CFvBZbOBZ45tveXoQA-KgNgeoGhSAlKLXXNke_PY_4stpma3_GXvpQEIwOK1lG3NcdsGaYZmH-2bHaUkSOBn-9VbqT0sHPEpjm4D7R60glvpNagvPlMjcx6y25KzRvVQXbxtbRO8gBGZrD3Z9OIq_6YCFAQRzGTIQME73SjZvFingbJMKqqL8aP09yj9Pe15qDcQ1RfsbIaE2IKG3fqJNSIliOoNCITMDqKl4z-w-vD5L68SYpXjRsQxT5KtqVpr6NqaefKG7D0VZLIsLyyMofmNt8Odl4B7KrubJzf6dnnbvIsnKQXiBZ7ft6EsZLicHzQQaL_AwIV2MtIpGScG1fLqcq3hRUK3fT7SG2Glh?data=QVyKqSPyGQwNvdoowNEPja6mRYfYzJ6V1Q3LRvtUbpjS4yq9sVpUrIekPJn4fi6OOLEsvHk5LsVOwwkKYKXyuQDmO7f9-R3L7YoS4Vw0MGykTB3I7mup3wkwdjeHmo4E1PvmMEfScxWPzO4eADlWBksw-VR-uw7qziIOni7yZKPx4wGgm13cWQVAEeT9xscwQECabWsKT-goHjmEfdec7DVlEwvU91mhVol27GxGi01zpiXkkyikoCH9FjpLO4iT1ttOqI5_j_410iHo_aN0DPKJyF2gSQnDW99KUCtfTmDAZ43imp6qgghs8FbFsEOGU5jn5j1XHMB0M0JQUxui0AzCnhWrOyaPtFOQoioImFNu8ADjzkdUckJsKox2iu_el-3juUjPi3yQc1BitexGfHAqAxcJTBEOP7t2GTZyI4v_3qAgx0hAkBuP0xQVjSrhgrPPrelp8eU-Pmk0lvabUulYjQUUKj9i-R-kLtPLvmWlBcY7VI1XV93kHMz6rADdM8CKQINnDG-dWHRA9Lkl4srjJIoLs99b4Mv-Kk32dLZENDYbhq51YPBevfs1iCfP-M5L6P1NLGg,&amp;b64e=1&amp;sign=58f78e463a7b7e8400e905e260474e39&amp;keyno=1</t>
  </si>
  <si>
    <t>//market-click2.yandex.ru/redir/GAkkM7lQwz62j9BQ6_qgZlkdn9ZLCwjenEbgp73g24i3WQjXTX7-Y7HofwdgNbAonpm4IGOcf5YVzpjE1hzw_yFKWHYYuNkGfWZfO9xtVY-wimSzzAh89bLMMNpGdntfCJ3Rpk5KLe1jivHBpR3TkthHUistvWzpMi7M0e8_IL7Ulyqz3pGRc5MPDYrQlxIqU0raAMagz2jZGyVPEe1DutDOGq2iy_PxA3bZkPYssGYW5SwvS1BcVLzBdj6XnMvll74OQHIR-If9q1NPE8wF33Ckc4wLvaIOejR2S2j5_7urEqOtqt2iJ1LlW1nINWMRSPMnopwvgx3GKvwCuWXEiv-a9rmN1HgsnQEhDWIzT9At4iQsYBSLTmUvJtMHcq6k3Br-XajnPFj068KNwac7LpMoDYzHhJDWP-7aFG8nNVcwVN2VLma6kKqS9jAYrZCUb0hlkzxPQeUIVzpQFicKkuL04LlkBrOPobAZmyVVn7dLBpbse1YlT809WDmE9bXrMPR_B3X7uXKtGjQPJml9R9xW39wv4EVmsCUwgLfqq-4RDJo8Pa_lXd_yLvk3GuMley_Uj2sEjcijqkRKsTU-eNTN7MpaBOquMqAJNbar9Wvl0cO0QdveZhDRRgNpnA9kmYVap5yaoADXbU-r76QxSMe_ED1xOna65bZ-ErSM5-SnUzbX9SCcGH4WaWIns8JHvxpZ-N1jImp2K57gUILSydKA6bpE0NqO9JvcMpWhLFrIT99Y93uOQXhXvMLc2zc8lDRVLrae27I3RRAS6SbkPwOx_Mk2wWsOZ7sszOvinEFSG8yP2A_DoWrIe0M5GoiWcQKmZv10B_U781nWoXyGGd-2u7-EDKFdn5CuaDjoRpoaLYpqDkVGWRhsYxdDmc1IOiliFv1YnJoLQtr8I4xTQ32JYxCQb9sRAbio6rrBHgKLDMUhhsm8_BbShs4SeM8_UkDa-C_dAcpRjoUGQFqqG8RPVSbDGVXxkDQ0vYYjf1SCe1Nwgv_V2FQGalwHzl7aYerBhNIPW7vh9spfSnAJhGKnlOKCan6V?data=QVyKqSPyGQwNvdoowNEPjRFszCtQAnqImxtkKwlR54xlozQrLYZO7RPpNMERKjrrxq6-0kdacWPshDOpEEjnKv2Xm8L8qR_IoCA6USMD5onnh7B2nRQ-xZ4_H4L8GUOn59d9Aw0N9doIUouqGEdW_eEifxwf62sJRyewJC7oziPmzTTZX_hroHkLw25DKFv9KUz4IAiOtSEg50R-RJRlmNSOq-rUhrDaZmx5QBP4J1WyEFevcK0NU0Pmh1FiJWJdQFht2kbUC5DX9YKYYU3WFu5dkU0YvHVz9rmkzEC3Q4oY_nj8L6j1RZK_PSYjqul_M5kpnb8w7GzjOQun0chz7XUUmpiz-NwctjP70eonGfAevQpyA4Y5pgXxioQqE4PwqJKdFylUabbtDLSSx6l-mq5jMkU1TZcBg6ZLLjvEVMRWhcSGO1a4XQwcM4DsG623xcjZk4kNM3hDqYDHklPXGkRmtpsUIL7mQ9MCLbwd_-qFpY45FIq2cmsZM8rPGz8W8Qs6CvEH13Nb9idTLShC43juFTfaVs2Re425mDfUAY70cGO8-gEa-Ux52AQ6Kg-D_x99pMnZUGC0_SHBmejo3lO9c-Y1xuT3dRGUQBCvva3PUksaXPeuNb1wTfAZ12r2MtbF3zrhmDtcu0CsemS2XBjDsqxrTgkrnSp89ULDJU0gq8-LgQqwBZff1gl5LXw94m7U37znI1wT0IzMxI5PPALkEpB34t8HJqEeZMKYfqlmc9e6bfDsUDqE7o8IAkkGWP0EKqRNo4vFmd0n_7jqJ0-s6LSzyWKOQFRPURAm-1ZSjwKw6QDXSlD0bgK60KRWdrSk6K8zooQ,&amp;b64e=1&amp;sign=002c654f32275540450d383d91a96c04&amp;keyno=1</t>
  </si>
  <si>
    <t>//market-click2.yandex.ru/redir/GAkkM7lQwz62j9BQ6_qgZj9W2mJJoNda5HPfuDxmMVvDT4su9HW2hMJ8sXOWrp259uUjhFWZADPqkUUKDiJuKiebQcsxvZZPNX3FqixLhm61_kEnjYubz4knJHJujqCCVvbj5WGqOcxY29bs3cQNjrq9K9OVEESSjWNiAPJvEkn_hesWZe0xKuz2G0mYlOKwEGgTsJBvbZrZkRMtusTc0Of3mDg94yyg-eMz9ZTYb2_vK2rm2bWt1--T-nEgYqWYIdY95BcUN5FAqFnoRNiByIsXBUt8OOMWzhu-JUPcjWaWAD_pfL7WDHP9He6G5BGTPJiu7YGiPz9eOI1cMI5shS_xaWXz0Sf7yLFWSnIzN4Ng2KvGn_EWM39dmfpCgo9_rmKpX7ak0rthghf11qJ-oHfeQAxX0V0x0r1AIxJOKxYC2UrhgO-mjoVVvHXzGMhWgpWIv9RiBLGScndxdCU8anJR8dNXdV4SVmGLLe9ytMifdRlABFvXdqeE8u9FUuFHwl_QqcYlK22359333qCOcSkyTQGl37Vi6B_bLlaxbyNc5okMRjVP_kDT1SjlRjZj2qXfTjBe4Mh3VvIUaO0KusoGXeUpNDy0r2P0QKNOrNuCdUshLDz7q-p8POwCdFMrz8t8oIKvT0kpDF1hrKIcccz5srtvf7xWdmIAilLjK9ZXGJmChBBacG4Lf70ItIdaxX6XSxrRVT1FIxJ5yx3fc2F8RgoxKoYueMaeW2bGUuqXIkwynAJ3v0WjwSw4qzCHSPG_rxyTJazpRG0ypE0HAGcqmbdFI6J6S4T8v4a0XTGAGyCEKWYDApa7QsoO_8iGNvaynX7hwNs43uqFRZ_ns5Bn_WFyvx35pPxX-4fjZUV3XlOGEooHZk7k0jiBj4jaXSd-piN5VVaiKgsPi0wr8Eyk5uKedLWjaGotkZrDgCo3U_r0XkKyNg6NzfyuqT8XrDsvVa-emHmtMMxinMEdvfJcajg5cCNGV6zj_60aiYWmi0wdqkJ5g_B_uQCHbmLjChoEeGzF-lbmSTxbYg4i4BTTNZOrT-gd?data=QVyKqSPyGQwNvdoowNEPjbuSo0KOxhiCGVbXvalAhvnx4Cf_WmAU_KyjV_ifHQY-T6j4q9mW8MPxwHviXTFdYLbK0dhcx5auZNllGaWIH87bMksmMqZBmxemEsNAyBDO15qspkWAnC-9xAOpDz_8HnreOCUwL0hi8y4ZsG3qHwGLgLlwYJoiJWncZXpMevKcgETZVxTwDPOg8b-tzuAlVjtdAPKvZ4KtM9mMg_wClIaI-HlukmWwF4Q3VhVJxveqxgiOe7OIKCp1KNAiT5P4Z13E0r0XLLmGWP05Xy_TQ8ND5pN6xLRvM3n64xmgo-D5TYECpoMT0xDYOXP1bZxOLHeejoRmvaNpQCY2kwzQg4UXTt7t4qSMcnhPyzk_5yBFdtzb5K_MTotEXZ0jfJuDOOl5G886mXammSyOrvrrQYYCTPPpRmi8Xj4FmeWPJw24Nj9Ce9C8ZmruaL6X3x9a_hEt3hFg-Vy-X8mqgwhL_IOPVxHRoS4FNq13t5ZQWlkBGuwm4XJWXS2s_doWfYbOa-u5xWJ1wqLF1U22EOXhCWlm1NQXD1rg9tMCVW8q7IikRjpvrkTcCeaDBELxD20kEv459whHZs0y6gfarvHKTjwhTVr5BSME6-OhSv_kzU3etlQ47dNqcf-5AC6OuHVKJ4Gy3hM7lVh1UMPA3Wa-9PZhr-EJjOSrHV7EbtWRBYj5QIp2toyXb3o8MpFK-SIu_niAymp3tKrEdgzS7lJDv9pk8Q-PE3WHwKsZWAXPMLY6_4NUcJ8vf5nb2lEtL7i1hzKVsUHdNeq1P27yNX3heKNo6JOqT8mS0s3_5nyH4RGU9gFcyA4hslk,&amp;b64e=1&amp;sign=da6faf90349de0c7f67e232a598361ca&amp;keyno=1</t>
  </si>
  <si>
    <t>//market-click2.yandex.ru/redir/GAkkM7lQwz62j9BQ6_qgZj9W2mJJoNda5HPfuDxmMVvDT4su9HW2hMJ8sXOWrp259uUjhFWZADPqkUUKDiJuKiebQcsxvZZPNX3FqixLhm61_kEnjYubz4knJHJujqCCVvbj5WGqOcxY29bs3cQNjrq9K9OVEESSjWNiAPJvEkmy-12NJ3r5iyIR2RE34Me6xaxaAXwG60f33K5JA6VRvC6YW8xgGNxya2Ibm3HfZTXkpKJXe4Vrzdzo_vDcLcoGx8vgVzszRvbbcqY9HM3sdc8HHoBtq2_cCXiK-_DQlNKWlV2DJyiVKtgJWuw-_M7RuP7jXeetM4vEvKDjb9_K6bwEV-tY0zKDIm4DgSSKQeJmyji0uMEVBY4DI-uCKeIy6vz-W_q71_yEblpVIo4fjHC61sdWbT9L2VrN1oBgDEHZoOzAqiEVjCSIXpGTaVkzGBu-5cs4fEAHIV-Tazza-6whxCCczyPGUrstSGi9ZeLrIP6hvawxl9g0WTqhkGGhtadeCasz_vCSPxGFeSE0rrz5GSD4Lnf6ZO5-IxLmNcyTmxoPTG1CGAX6yZfcOpch2iXYCaNyoiA-dhz7E-Oij-Ng3X1lRKS8c-vBDbRcf9EgShurhL8gKQKnpfJC5bl-1k9kHP6KcDHI9-5VrWKhoCIkGtC-biElUOJrgY27HhU0lLopxx4OZJL0-6MNSH-UMRAdUV-_ibYcuG_tLDjm98J1AciIQ5iTxMBkviN3ChE9zyfCpqktLIcbV7wo5WeaatJVWimFfQX3cpdaszB90CNuMcPD3FGeOPuLNjNj5RrFZZIxXXWnc8-Spaw04iknSbZAf2vEjiEgRvoIUuheKkIqc-iL-H0TrI_npiW2aXWG9Ls0ia9XUVwfVdOrL5ioJwk4iEde5gYKk09tQs3cf2-yPmAgWWRgyjSovw3yFTs4vQdJkKcRTA6tVuxfb5gfwtrnIPYeZjobPJf52BHAdE5hT9AP3OEv63HffiNJyAXnyj6sBwk4R3tZDLYEvjT42xSeDH9P9woVXwvXiju17Hu1bhEpk401?data=QVyKqSPyGQwNvdoowNEPjY191n2rMIoJFrdGhIFCdUryTGF-tbt635jMAeNMPgM4ZGbShmw9j4rPg3V0-jY08qhbkNXi8Tv5IGfla8YY5cfvzKWNwAAGPufyFYVOlsXX-8UiJnwDOHqPf_7IIXM3B88pXRZepPAzUhRgSPETTy-wAYaFjKStBbHbiy7jXVuFESLkCnRJ2IbP5sEuqAd7To9xQpkwWGgXLfXo7scWIM7gXhrgMsy04DkAVVfXn5_Lp8F6kOJzMEIWbYXEioWsHLND5e0cuLvjs8sPz2uAcG7cLoKzI2ZK3zUQz5rQyH6DHexuHy77etLIXI3VO3pRQwWXYxNDj-QDIHD2_hmvolN5OzMLsNm33xzHlbsPAT7sD5N2MphwIl6Ffse57dMayasBWkkisWY6ax2u0v2WK4fy5wDlAxOObgpTtfzbV_U6kCBQ9uqN2ISkGLNITEtBZqM-1eE1dTW4wunuQPZM3FXMKuzORboqxcA0H8qQChy6b8gt_Z_Bt7sS2qz6jeRy--NoM_fxiFemo5gAslh7ogzLLiDCMhN4eKQjgEm5UoPP4RAuk_jLR0gRQMdc5Tnjo8tTi2cWtpKEREcDK5BTXehkM35S5UzHghjKxe4j5XjccNfbwaalhGwhqrBx1Sdu_LrA4pAwn8CJbka_Q2tL5ZDQU--6UO8-TGVgIFr7B5bxH1HvMg2YjvgBr3FWDuBroStD8RNsfuJJDbEtvmws728Qta56MLwky9PTVyWGXnTC__jP_JG8N0ioJTnKALGZPXTZKlkCMcIh9anAAMj_-LQmz3UwZ1MXXzyXhCWIcny2BjeW2F2NB7HspEqO3CHYAg,,&amp;b64e=1&amp;sign=dec1e45a08978c461daa7d00cd2ecc89&amp;keyno=1</t>
  </si>
  <si>
    <t>//market-click2.yandex.ru/redir/GAkkM7lQwz62j9BQ6_qgZiqgDqmJH-NM-CfH6m7RpNRKPJdrd9l0ZPx0e_ogwUKo13eQdjfmx4bbmf23RPpNHctm9PYuSaXy8nHh-ktU4uEM9dy8HlO4sQF_Dt2sjxNc6zi4tj1LkkZF-ieKYOmLFRcwXN8SF6-9TO_ywbga29Ih_Z_PHsK73g44QvimnDdS8BeLxQPvgcLuulMUYwzN1e0Q_RtXxBRLr4DTi6YW45_ryac1zpuKWGwrgvp49QV2YWhQljY1rNv7wz5Tbrrpn64R7Z0hpUIvE54gMpyE4ajVMPH86XP0JERVHpS8Vus1_PUZqKk4cUCtavjR7qx70qH1YNdt_VnMASc6sQY8W_2TWATjn1ojpf5iXbIK6X92O_blh3Ln3d_JGstrk7U2f8unm_5-7wcJDubhQy__J58vui0ohB8xHj3KnC3mJefIqXCmfn8opQ4uj93vzirJdLOpqhP91Mmf04NIHJYRoDql7Lq95eZBMrIh8VvfIgnglwDSTNoq2peTVDk1-YLOGAYSYO98nI8nE8s5853n5vPAQo-5IsruiNYjOcl6eyz7lKP9VyZjVFTkqZj-VAVBa5Ta-LxKvXXNDfrRR_irWm96L97LWCHZTM73Hu-SA67DVaf08uo9vXSr9RlwelT1QmjLcJh17YCwxwPU79_kvMoPt7m-xtyj7oiFsmvp5sosEgBI85VKUV4JRkP5W2DNflPa7fqur6rMQtuojXSWxILzPnZzf0Z8aOJPKVrNtQHzLDnIPtq19fCYyHalim3dWNxMogjyLVvrVdmizxEwo5DaLyBX0aUyYvwaUTtKtsbJvuGkznBOv-BYc4XMYektmVSxt2z-oYevGrpS2eax6NQzHVGC2xFfkbnncVm_QlMBC3K0mibeezdxfhSdwqqmoV75OXGwCkcIBxxbsh0sJKUExzmOd206k5_P2JKIAVZQJR1aPOTpG43cJzwuEGtgGzgiw5RCKkAcr_XQ8RSGDGcJ-wePy2k08JwLZi9mv0H2y1PrNhsdtu9jwqB78gqsfg6x8mMBaq1P?data=QVyKqSPyGQwwaFPWqjjgNvqZIqElaZiAYh7f0Kl-e7LqtCBPCunI2Xl00yyKnEhko67u-CfMsredMvm6Vw2cLmfSAOKhTHof1tlh31MS6E16HZYMjZKbkU214jhl-uP78fxIjDSQSDs0HeBHMZ98eLprQH8ROnMo_Ab3K8BJGlg_Cz6w6DJ9liN-oqRpjdI_&amp;b64e=1&amp;sign=8deb3fadcf0d62738b3acfbe716ae62e&amp;keyno=1</t>
  </si>
  <si>
    <t>//market-click2.yandex.ru/redir/GAkkM7lQwz62j9BQ6_qgZiqgDqmJH-NM-CfH6m7RpNRKPJdrd9l0ZPx0e_ogwUKo13eQdjfmx4bbmf23RPpNHctm9PYuSaXy8nHh-ktU4uEM9dy8HlO4sQF_Dt2sjxNc6zi4tj1LkkZF-ieKYOmLFRcwXN8SF6-9TO_ywbga29IqkBNYCwBncXPKJk0A0E9zpDPooHQtLN6PJLG4fJJPgAbPPPprPAz_hoWHP6J1qeGs6Xal_ruFDlVQTVNl-koWohDfYyvuGiL62w6__HfMA1OcrQUqPbSJKq5v9cgvmjGoXVeDk1aG6ptVfBckaGhyDPCSEYG9_bTUgqFrbVoJ6LIYt_cXqGr5ve1Nkt75WNIPgtznB87mfP0CK2HCANum3RkgdiHjuCQ7s8E3ZzctW1IF0AIydlA0DRgS61Ljn9iqIc8c_6kBC7BzNFicBLKhrPuAwFxAzFFWsmYyHzzOBbchQCIe716OSlURlcIYSo3tcnE8pRWybdSMnnQ9K5mT9kC2g50WKql4tOVrTgjo7jw-3vRUk_I29WrVmN6jaEDzFpmmo50uU8NYrW6FHbpEV5k7GZqoaOnLmDuMb5prvnHUqwWIh7MlBsjTHgWnzM0_Z7Hmsz9IhhSSXBHv4jH_YkFNDJRFJUXCfFmlgMCq_t4vP0oUa-XZFvXuzEhIRPyPMudeGYl9Je9xwoj1IDmJIYXEDc0e5Fv57KG4iaCvzQgRLIlHotiKUk7mZy0xclI2MaV30IpEksuvJy_EU03gZrSXZ6jKkmdXSFRptMBpa6s6QBspfLsKHbsF33deSDKITnaZkmMTIpBWCXQA3mQmRjXcUpvkQShTvtavQtuDELGoU0MIJeu5pFQqp6oW7j6AWr3vtJNIxti5nG_w9nbhsad_EDPu88H7vALUIXtED3zTUIhAi7QxNe0C9XXa5q0B9mwd1NRB7T7FWfut355M5lr4qX3ObZtjJsnFnhR4mgfVftCMW3pi2DflAh56q4rLcbk3W3gjQymJU1iCF3Ee3RANvR0k14cxUe0AvJ_7s_QEK6VFyuRT?data=QVyKqSPyGQwNvdoowNEPjUdr0teIU9bDApl2-tnUrcxZJlaS3yv_rRjlKWMfcKF9GvrvpixRQh-XbKSHCYHpjNWHimxZJDyYgajKF9ONwErbYETyrSpO_iKQdoO_4FBE_OFTJdeFbLs7s3tz6Ws3xYl-6q9_p7ixVUWGPLKyCyt--t_Kb5IOZJFQiQNlE4I98Ad2hPlL0ZMoqoyi-TLexfOEHnzAttQqX83ZYdt1eHdr9w5XD7jiquQKVdK5WKfClLH05NrFQ2PxiFpPLXKo5wwy-dacGYkQTnXp7QuPQBKA-rzW91dVpR5dslDkuG-nZ3Jh17-nfUUmU8Pd34RT-SuO6KVdKlz9eou5tb_V-LAKsm0lWdaxSmt-vCYcMGKnBwlK65sJ3v1uMAbG6VgFHIgrzb-TLfkXr_WRnWTK4cSXoGfaADxXJOUK6zkh_S-7EhtbxDU9jS74jiNfwR_2sFZ41DQYyX1HHD9Ymwv-zcaQNc3cl4bzfe0I6MtLVeu00pwRizhQFRJjZKZZCLJJp5u7i81ZIfDj-7-LhSdOa8PCTTmTPD2v5keD2aRGDM9GgAzYEoeQmrI,&amp;b64e=1&amp;sign=652bdaf640ab12ee4632d3599dda4d16&amp;keyno=1</t>
  </si>
  <si>
    <t>//market-click2.yandex.ru/redir/GAkkM7lQwz62j9BQ6_qgZiAUWOVA7bw4mcIyiD2olafm8QV4czzEnaBA9tKbp-FSEbWaIdtf8BgNGG9mcZiLAcTZ8LL81nCqhz2KLob-O5bfhK_nBx6QVNV4U_EIJ_6lxVVCRKlRFU6R_Gi-O3WGoRE8EOmSUjHcl6ZOo4AduJs4uWed6Ptr8sB6YZKdu5rQhhW7o-NY9PWJLYzGWtkWuytGa4iKxfMTio4ZToXrOog0ocVbQm3AfqioAhPLHVeQ2YKZ6ftuSPknQBY2GYM4JES5xaK8JnPvWzl6djTRtwCKN8lA8qJbowa7g6t4qPW2Oppgv9CryG3cekql9zr_FlPDnskKwY823z7pmC-J-M4384yN_uhGJrc0CJFwxpN2z8meNZJgUdHTGhBDEgTi2zyK1WGVdxGqKgcaPQkHmDomez0qkaAYnTNmXlub1dykPBTRBcIDipQ01i--Alo5kC6HTYwDazsgLmP59omIk0Yyie7bxKDV_keKQggBxwVpUJ1lULUJFehhF5qD8_Q9am6HdRW9JAsugYzHulj__e5QoEv1wVXiKJyobzFqtTiWPaeeer2EJUxHLSWn8NzSKxJ_dzAKG-7J-qHwtEHckdjf7kY_33_J-rZ2YZO2xch6wLt5_ZJY9svFbWlHP5rlPZHiK9YtuWb-ma8vcvC7LfhXP7uXn6fpOrP6wCHg2cm3Sn-WxiOjf-SqwUtp6pM-S3j18BOxq0-G5LB6ZWyw4we8fqRpy61N5LBDghwjSd9MITaQgWWaDUTb6_psjC4_ZACzVu7HIU6lHG3F6xNEaDp5PQA7KA562BuUtDBKEQnCWuOVqRDubMTxkeJwkd6mt-iBIE_3DUnaMZIJpDjbSgOh9Szx7yuAvf1Pf5s5F5M0m4tsXDPCfPrH2gDxfhQkGiz598bbjaji7hgojUmnuyd8bK-5BPgKKSn1ganoU_hvKFS6RISYJyF5IvN7i1MJl9aBzkt1xUiKQkskJ9woeArkskkVN2RZB5TbFT15a-wOGmi22bVvfdQ_p5SzEHr1mUY9xLE9DvNj?data=QVyKqSPyGQwNvdoowNEPjW8hLJYjqZrjR3WxDchMHokOA_1h6XrXyVdLlRSSjFjlSpSxxzMs8TyMmUhDO9JoK-zQcC6pjtmP-ydySXW7P0C_6s6ql2FE0UBQPP1IbQsuTQOiadH7R10WDc0DdhNuLuquUtVW-S_AgL4BjXuh6oJwcIBzl-2W7x3OB5-yTEfFEhKLnlvkz-GOXCl38IqHNAGPSjm2O45I5omOHFbvTWnOyUsARUPDifH6jJK5N3vmyWzQhwzKz83QqhdvA31Z3bO-GDYIQegmRn5GpC-LTA5DaHinq4ux-0cFoMent1p_il9OcvO-LpYExSpSbXfVE-4ybJF7VVuBeAi1ClRUszRqs_AZL5vB5HyC3hUR8cEPJdr1cHlOTTWHvnjhaFY00B9MSkMX_nRT54wM8ZAWIJCguRgXOTg-0nKr-F5pXuEk9OVUKurwnUUO4hrxYs_L09FOhUWZwqMapWY6SCENO_erZRz-3jlE1xItA3hQoKqYFMK1--Wu-cNLNbQDpsbF8N-1Ok9LiccZABLqiTfC66VSvCysnmQENRcuVqN3U5UQLWpHZ8FEy2s14-bh90i5w50f_NL5Qk1WImTEuy0htb32E-u8XltMJZZmezP78qOJPtWh7185OaSPQ1VOPusj1dZhoUfGWPSi1MhJom9hNOYmO_JLATlfjP9EI029eLO2S__ep-lu6WA4_JxXF462EIFlBZRLX2_OmY7ZomX0kYrv0sktMuBlpi8UidDplp_mkCPv4zSlmqOwj4jcfWAPFK21RoJxqIkU56rxYnvsupHeAjOdSHKt3jArAm9J3TOK&amp;b64e=1&amp;sign=143bc63fda3b3eb370b41f363dbb4367&amp;keyno=1</t>
  </si>
  <si>
    <t>//market-click2.yandex.ru/redir/GAkkM7lQwz62j9BQ6_qgZrhklRSyBZ8xrn4L4ac-nJa1GuJ1UirPa-_iyq00R-atpXU2oMEEFRyyycVcuf5nQ89N4IniaQ7hpjXVcxb0smQQ3hq2mqaidxxeXbYfI-arHbkO3eng1eDE1intrHTFMrCqdIC7LCEJ22KALyAjz29rbM8ytL-Icisu8FaaK2w2RArVMpvLKv9xBarpcjes2HyaZeDIf_WiifpwQqhP4GiQUHmuhiEzqN07ZakkZi7OS-MkkhLc-BQzJKlpF7CnDSKL7lgGRxPIYcPzARic7OzDO5oEc_mmutpV8jDtoTO3OVRdi4J0cNeNGL1fXJphgaFP2FzuDt0wgpEbzKaS0X0JYpxOcF-agf3cLXGVGJ619QIGlmAbC2CCP6frBWNR02hUeEkbFMJ6MpwoMsKZd3kGX2RqVaCHZRqeRanAf8yzm2aDzjFMq-BaCWOeMBwG4Mu064iZ0WM-2hTe1o1r0ycpsZOe0tXzbP8sLJ0DY1A0sjkyLYLL5oyeIFANSQto7-x1dM4jIlRl5pX8QhPLbOb4Mkq61mLa76gbI4Fdw3WYvyi9BzfyqqmiIWYRTfi2DDT2xS5JwOtvnioUkA7nfD57PR8esaIdfPPGh3L00lAP2p1fQXuOjz8lJhrl2x1urXqAZ8lT3CQH_Ymhq2q6lkd73GAConFGEjnsgConPLEXd3z4edrYA5rVAvTfiP2CIzlWkPmAHN6Z_a0cAHNvpNebUYpK-8IZbao-iPexSQMx0fltjZvvrjuvW3QpawlDQMwSsqyr0Lo7UwuR5CL-MF0R0PV0PUAg1CfktuBBLwHLn1_slkOCGmg7twyRcrpj6BDH-uu3jPDXjgvieKX87xnN8zUBM4qpePl-4kKFm6fYX7uy3FiKckoRsUFykFiEaG2dwGKC_sRvLMbLTcAWIAM7dMiS_8g98z7FpVnNbTYz1s8zhT7Hx9dHQV08VCyNTyVYt-BQEjoAj90w59vrW35RLZ43l2QAe55oS_mhYnqKu1Dg3HrtqSrix65UtzeqnwTBWL741V0g?data=QVyKqSPyGQwNvdoowNEPjQWt7gKtW-jgnf59u3rQ0ZyyXalfmfcpAAN8ahKOJxY_-xZTw-1yIH-loDv-HrzqthrfDvRjZjMslepFvpD_-lJsZCiswQ8iDkf6vZI3T-g3bT-Yd_o5Elqt3FHSe--CslScHIWkpufIrz5K7OX37F2qVuhwCDAbfvOPZo7nQgS6aRaPUkMhyNar5X9zyOYdUDMVTSS-ZbJvRthIK5DJd8Bu5xwbavqn29ZccU8fdqr_zL3dHViL4s9JASfpbiET8xiwSArvC0FR325fYZ7cHEiU9lJbYuf1S-yf4VVVS-vaCCrgwDoUdtBz4IgnuygRpPgE1RRaHXPdhxDUl4hrHow0utEt8RzLhYXG3-38q010d2_1W4ElJXvJhXTV2wPqQounxzSvGF51fBtSD9LTYgGTZ1cLU_-mLvcO4pSpz8qY-7XS8y9ezsb8zqA5WEmCmAyS8qf9_D45Du8v-kN95SGWm00I0qNluQ-9qnCTBuMOZ7VArb9UIRnMdNt4TRQ1kO6NuvlTtXZMyqkf1V0XBFdA_avcz2dOgavvEWG5vJSz&amp;b64e=1&amp;sign=8d2412b253f08b7f8470a70b3bf86987&amp;keyno=1</t>
  </si>
  <si>
    <t>//market-click2.yandex.ru/redir/GAkkM7lQwz62j9BQ6_qgZke5EZebQH74WZfgcgJyTmziJOGA27GHH94mJj8OfaN_c3gSAZnmZFQ89sm7vhvzh7W1H_3z1_esPKM-EU4ll51CM62GmZz0t7g1A2AlZXhbQgNO0yp3Eibsht9HI6i8Sb_VEg0OCRlmtHrUxt2Q081psTk9DdQyIzvmIEXsOWPFvEqIUv99sUbxbDMTDlboovxRks-Iz4ISctvCxh9EPE0Y4n9B0gEsobH7AlVdqEeJDQfDg9cRUhPjTxeXNjmdLIyrm6zjxlofDDRj-XWm9JKimwgHVj3B4bzQfb2UHWafOSaZsd9PYi2aXguBhKgw47ac-BA3Znupn4y3tWabVyf0_zh2on0AA_mDmUxbop9rsRiynM9BDCsbVlbNA3cB--F67gC2AVb3UrPjemDPB2VdIv8CZeMmy9_r4l964MdmdzGkFZD5ByLsnvsbCEHA6dt2NiKmzaGO0kiz85j-cDCiPDkQeLcmDsbyAvwp7eyOepQna0DCoV84AnGRxbG0J3ic4R787Ymn-atAlu2Hv2x6FTalj_HRElUzwOydOroSJH0xmWXNnDY_4CEIxYBWAyYZPvoA8bZEtN0ho6vUPjRroloVp3ZnAGqXWCDaauxbVqusLYlj9xOqOwAxbEB3jtIaKMQqxK3HU85F9lLGn4b6Krq26zoO5CziWzihAldX7P02MERVAdB9_h3ESZvl7kstLL5l3Wrbgx0ES54DqAecLluLKMZ1HMfCB94e25oqqBy1hrbRCcrjvwfz3kCT29Xj1ls4hOhBomAzp0RV_qi1uE8lJhjWnFMQoPj-_9th6Zf5juWaAN-2BMhPtLSg_LvRuB6nHM4zPX_y2BknFqcb2f93ziDtFFey7ZBPxcTWX_D0VFHNBYUtu9lkQtLGipDM-TmGKB83KrcxRL-ovrtammIB0bWve8_dz3mU0b5wY4uXi_mLtFDT4a-xjTjWUKVkGWj9EgRFOJu94NGrC1jgmVFA_GKauSgvmyk3E054YSPG8n28fPSf861xxiEvBaNsEx0NQCWp?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NXbQrgFgxCnvPHHt8lsmwSWJbCHI3DBfFJCukt7ggHSGvjKsdoISZOv34TxlNrtxQQ6l6tdneRYHHL7PeAiXV7&amp;b64e=1&amp;sign=f6e8ca37300ae997825cce17f6baed46&amp;keyno=1</t>
  </si>
  <si>
    <t>//market-click2.yandex.ru/redir/GAkkM7lQwz62j9BQ6_qgZke5EZebQH74WZfgcgJyTmziJOGA27GHH94mJj8OfaN_c3gSAZnmZFQ89sm7vhvzh7W1H_3z1_esPKM-EU4ll51CM62GmZz0t7g1A2AlZXhbQgNO0yp3Eibsht9HI6i8Sb_VEg0OCRlmtHrUxt2Q080eSwFnOAzkd8HHkiyXEa2EiEiCoKt3LAsmIG3ztOLH1GgXKTKB7AiGj0s_nE8TeQmBWzUGZ1_zFh-y-h3q6-S3lBAPHy37_b8X56z1h67xDp0HViL_x5_fIHx9mXoOvr5TZh-d8QeTmcoBVMNOKyjsAKnXnwmf3qKSvhHRRZO9CNYWGr9OUMr7yqaCo1hvAdq6HPBywMIy2YpBmjr-68glu_DZxSt1Nevn4Cx7Ukc4infbsTgRP6sb_H08y2K_aex2THzB1ZTRuyZMvqfo5B5dNrPAwINPHzN47VguiTJzFWYuHTVB3VNG3tq4Ei5xAxBWrYYsLUgHUx-oqnYnlH9CPFGk-DLhgH9lzl65UxrA1z4fBpUZ_DAspfW61xqLIFkV9GtGlVUXTGotUwZu8J9aHVX84WH5IrMhxOmkbhvo7yqYjqU9_d41_9IpLS2SvNwMlviBlCZmGVjMTC-5vYDCvAC8Hx9jmirMyXewus_3WigJRgy0UPMPkSHq9_N-6sZW1JVOwyBCULMEzOM5_e6LzszWt-82zAu4yx9gvYDOJFvx62Lx-SU4Upas3RYMkhfvp0Jb-k2i0efNNm2a7greIoOiQiCCcKgEyJr5y-cJNogjpDrD27ly3BwM1aHRVH-NJyJKapWgE1oq50gLBSGXBqkZ8srgwiDQfohlWqZbALDP_bnBhuDDKNfzGPy4_f_ix2KR-0MtNFHLn2k0-FfT0Ce4t7SpPkq8VtTLlOAr5Jxdq-NvletSVj_UotLEIzF9iUwKZ_7qygMlNtqDEMI0Epz4kv40OJZLSRvyFzdID1TMW4M6UuBmjKmJyOMFn_QIBd8lOh1bZs018OHZH1igMu2BmRpm9xCgUihKqv8QYiRJVpwQynfK?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KGFQyZg3R-r7CB5gyMMDUD8PDyBXDu5FrX4Vi07a6fCpngUoyB4e59J94wmnNCwtqpMclr4UEkhInAm5HWK18ocud6oSpnFp&amp;b64e=1&amp;sign=73077e46cd259827bc55586e1a544812&amp;keyno=1</t>
  </si>
  <si>
    <t>//market-click2.yandex.ru/redir/GAkkM7lQwz62j9BQ6_qgZqoBBWtFWLskHcdCfzk_6I9MgJ1gMnLGd6kT5tSg660yUgY9BNfWx3n-HfrPJuCx32GtHnGHdcInU09mrPz5Kf_760qtc0OnUxnVSaoRYeRy_mJ0WKlXnINYAxrAlqG7TNdiLN_gHuDkYrsQOtgqqEDsKZhonyY7T4k4ow8675C1l5d3WV0UwBbgFDc8mcKOOcQjFEB5RgDn9RN5XQZ8ua8GE4kbOALt1f-Fq65ll2NDMuzz1K_6zwkzxXpnfRcoFSr8xGNYTCqNV8Fp1lY135DgTIt3WOGBK21qMvQdY0MhYE3l_deu0t4IEeh6xQSL7RXOy6v9sS_zks-23zBZ5OoOlOQO0u_WsmGkdlN05TiSjJ_DX0rWMbPKSJU4b4-kfXXKvcseRlo-O10vybXsysFWvyu586HKKFPRpLbRoDJ_NaZnUn_E2epRw78eXhYqepfE4Y_pLYQx_F_-izv5PEEQEgq3hMkQ6CH5lPDmIL89MBBzgqqM5pALz3BcwuU-T1aqidxyGRwdiBgakKjMy_AX1JYUSB_MWN3tF2LvCdgBaN7tOZa6kY_ODt2fFugva0hbgLpuI3zbGEcJLMV4nkenwJST8jxRcitzEczKB4er6-GFHOOCpwWVqhgPcFWsOaaGJc4uPb56jBwFsMReMebr2fH1Mnzm0OFSbi9fPcoue3K9UiFI2tBVHi9HQWQAqdlPserzQHKpCHFweYy37bOtv6aYLiF3yOH3ZacAs-fpLH0N0ejDUK1sr9_PvSxKqeSCCTVi7cUpj_BuZkUcNwk4gBBXuqrs4AaZaspgw3dXDkkImt2Dc4aIXhFJwrLRx7v6_Sp3aA2Ad6GNECaIzbcFDGyF7cq_9Gjk1mOGEUlUX4OzLoatig-ZHOdsVMXf2Sjod1OEIB3o540GNb7sBq6-IyeLZoG9XIXXLOeuxUkEo5hiMhDpY4jfQz8vjZOHE24I_qIfkOJSFeyBq-N8l1lp__I0XHNbX1btc-qRxCTO3uTS1Hz1gjbL_5TI4hGVRY41tNXNtD7_?data=QVyKqSPyGQwNvdoowNEPjSNaWYmenTmmns-UjXII3guXfA0CYbPlSa_ViZHdFl7KQDsBDG0G7lPV06fPUhpBvdgF1nAVRW1JBJhfQxI3AnrBr6BKq5urreblbSWu2XXV_TGOqgGCLU6vrxx9IEJS-c4HoJl0291fdmMqoS7uDJKBFmxShDx4ou8jbezV5IT0JuUYUxYFvuUCocqTbbx1Ef5m2Qu3tKGPB28VEMiaqV6fLvuELP0waSlIvygm1HXiDIGC2peiiPPvOuRUlQ8zrl32w4M3PJdykTHZuss--QRlCyoS7aWwbQE6HYh74Up6l-5rOuUMzT77QvZ2n7kvqQlpit5g5BgABhWiJLYCTFAdx3gpya4aI-hMV5tN3KIMNnkBkoRb3ZsBSUMoz-OpKzQ2PYhDM61Zzxkvd2tX2yI2tapc-_96OHySR2FILcoIMkU1SCFHYVS7DE0V1g2M7izmiOFN4z992ilrpIe317c,&amp;b64e=1&amp;sign=cdbf7420f96aa3a2f6520ba8944bdf1e&amp;keyno=1</t>
  </si>
  <si>
    <t>//market-click2.yandex.ru/redir/GAkkM7lQwz62j9BQ6_qgZqoBBWtFWLskHcdCfzk_6I9MgJ1gMnLGd6kT5tSg660yUgY9BNfWx3n-HfrPJuCx32GtHnGHdcInU09mrPz5Kf_760qtc0OnUxnVSaoRYeRy_mJ0WKlXnINYAxrAlqG7TNdiLN_gHuDkYrsQOtgqqEDC9ZOnyw245rOWT5lBIofnL5b7GpX7W5X5GSlandGrBRAmbbLmh4no5DbAT9ODwzguQfr_4ymlk647hVJHR7Ft_S5uAQfb2fAYwklwbH3RP6JnVCU2igaEcOq8newddqQ_cW7ZDZoI8uqW5QDND_G47c_gMD7e4SnNY3oQXJiaJlTj52U9lacG-9vhdHcghDhwh7LE5KSZ_PUe6b7l7pXeyn8Ew5iU0Uymcoh7MaLbL2KxrcUOtrb_DmEphGE6Kwllyr_s-eOiu6OCv70hMRYw-SXu6jcFyFCjJ6U2OaVDcCwni5RMFhJdJ62bPDyM1ota-0Q94-Vdg25Pf5YwlIjim1IwmfFefRRqGOUGQr2HvRdNKcsDZa32yelcSZeCxFBUbpWKdkHr3amYF-alyuPSZZuVAkbUsnVNC3p08WlJUkFAhEtsLcRUbvQTYDjccK9h4T5dPdV_bVLRtHy065ubCrLMZ04Ik1rWHJnEfXmj-EXgWx3anWa8Xqz4tEWXoIpdXVOE_reuNlq3JDazTjQs_48RLBvmLExy10c9d9GUOo1Zb1rKVm5eZhw4DSRf-YSHwABmWLwM_bT0nOAJDHUFRnhwxkBn2k_eN4LYdF8uZAnCZ2kYqAhWPs9TuNvIsA_Zb2f7ZKMuxrilkis3izfRFV05UCX-0aKEctrwsq9e2DoAPM_sdbs8H0dtH1xFVPYrcXU3g3CEC_QTCjdX4i1J9cWM41ecKHwBwLfXbYLCE2sAuxTaQgQcyL6LdVdau9U8MW63twpnuxXJJKQA4bXRU8vWPIEJ0EkD0K5eLEU2uCDNtEcgTh59l4h-doUpxbfFiHzSGfN1ZHcCsErTRibh0jnMu9GvVzUWqKdR2DW5XnDtPNYzyMmd?data=QVyKqSPyGQwNvdoowNEPjURcX3wPnEhsaHzF4zmtD2WDH5vkH8qMifHAlnNIXDfTxuWrcib3ma_wvEuzB9EOF_PWkgfcjIEAQ5T0WKdDHfqlTyFd_tgE8ITSOGWNRfzI6XwNOdZVrhhAEHU-B59NRm8Iq4Z9_1cAvoRc3ZqrnN65wHJZDmVAAtHJRS6HyFLw0fB0aI4RyoRfgZIeg5RgoP_1TymYSaeQvKjwv77qvBe4BLd7D4RENSb6OuHO5m5DABkY44cLP75C-bKnD6tGg6WZHF5ILn1vuIhBiVH4cI2_fWinAqDHqmbq-o5Xm8D75xhrJbnlxep7RYLwxt2pTkqYSNP7VlXHX5kNYiyAQghecAtduQ2P9Yz3MRH9M0y3&amp;b64e=1&amp;sign=fac013ece1461238d74c0dcc7cb303ec&amp;keyno=1</t>
  </si>
  <si>
    <t>//market-click2.yandex.ru/redir/GAkkM7lQwz7vv7M_pnW8mRuNEYFJfNAOn6UgSaJcYdohcs4z3Ti2IxGR1Wf7lSK14mmgEoW1-7U1_5rfgXjdbcvXyDjm7gkjN2SqN9zu3xHNIcN39cZZKIv5ejJfnbNyfBnzkwMbnnZsY1wDGsosNsI3fJ0f0AuRtXtWtuldKBenu2IzK1481ZV1f4FVLis0JfdW66rYpGpinl7nO0prpSviKTulqYz8HJBQRisC6dTKiqMGllq3w_ODoBXFEbMgAPBFmtFLJkmUbG11wZXIAQHIftpX9lgeoKN2s0EIqULG8idbmMvi8xI_EqNWd2BDzRge0dFBikKsJhyya2UHEUfDkHfNjsuelEsrsikR9NE-czpTu0MeNHL3aDp30nVjTwcA8ftFO9n-1MdmpUS2W3xME6uoG0t-LHWtgGtpxqJ7Fn-JXLgz4-nwMrm7gG8waLq7TTwy2mzrG40tPVn_8CiEr5D20g6gFmg6dKFNxYdyyaxZC78ShzoQNledRJOrI_vP6zuWbzLQwNGibHqhWlP7acSkZeugX0yrXvtCfDVNcY3tKNzEvbZLfy6UGg6AVJV4mK8mw-sql0f1JgElNvKmDzxO4vOkMENX5k_gatS22q0YK6D7xKl3gekQu2EiT1UbZeRkuw9EO_wQa3-IgdLd1wPVSZ2Wpbi_0ECUH62aIElxf2aEBJbgldNsIty1nTo1TEuUNLprlPbDNUSZCh6nDPX4xMp0S5yfjZLD_onrxlj4BMZQlL-RyctvadaOEIMRPX2QDUvb83MCeg3_gvmGN3DQNl62Jw4-dhz-qdSqcrYiFl5_6dLkYK9B99pgLiElmIjr-zmkp48wy9q5oWrmyOJdQuytJ_9Vru9095ejhbYqDAaIzL4XphZ3rw5h_C3ptnQdhMY6NN66hD6vspC7Gc3iMDNBQwOdnHAZN9hVJ2YxP_IYVZ2tjofiBapj3ZlLeZpSXroMRIQHhhXEp-GTeL01lKj29hZRk4zlnrr2JyuLhq9FibWYWJj1zIH39vB0d4pn43RFwmW3Uiwuw61zrFvMkTktRBLReQAyDnyRwMq7OpPgunWY5QzY-jK5ed22BwPIwfeanfTScgR3Zw,,?data=QVyKqSPyGQwNvdoowNEPjeHCAo-a2AEEMgvw6Gv7rodwqTifDSzaDcFSJWWZewOkvm129P_Yo70Q4wJoqMD25JN-Rzo77C1G6GxD2o6eGoVZiYznBCB8xLZKiCx4yNt-cVksR6oSCMmvaM_06jXio4TVrP7OB-k5zrNkVVY1oQAvSp3kMox3gTE-UvmE1gYrH-eehnuaqX6bAKiXUNGamS3xJwkpqOWTooxCPQKrMMdO3JR-2mBUDW9lVBdVpuKZrPnZZ8SwvtAeetL7dYj_I0dWleyjWlazQZWETMTzllGW_QfQu4WmP83mf6YQstZ3SLaE2_HJn8npNUcruRF8yYuX5Y-x1s4OjACl7NTFTJrT0zJRlK6huW2zSDgWOnd6iYoHWVnXEEIwy5RIRxUVrlqTYB3XTivB9Gj4fInXCKfGlS_qk0ZkmotvcgdmPZO2aNNnCsKMHM8a39oztgaP8GIJcq7n-CKsDUmSa5X9W5QqwcvsjoK39OSEp8otlZ0x2ttxh3qJlufT8o_RN39Ku6lA0g5WNMWbcW7exU7oaqrmm9BURKScbyL_8wZGWJTRdqhXdSZ9QxXx0FdoNgOeXv9j7l3PfHDkrmlWmD6U6Qsmhj2u1l_o1r5pJrbtzVasv9WyWQJifNA2cZ0HoSw25pz1sjVe3FjrTXcidMlDWH8404MH_H0B_KhrLA1ivD9e4oGLZEsDvXim0WLYGu9ciJ7A7RWBZc0orjEqdV6CuSe1psIoxWSIZ_tT36P8ovxedjcLn7gEKr505Wt1UWlGyFPIcLGE4X79&amp;b64e=1&amp;sign=4339e606543b1a7102e59d3e1a48ec17&amp;keyno=1</t>
  </si>
  <si>
    <t>//market-click2.yandex.ru/redir/GAkkM7lQwz7vv7M_pnW8mbFpwZw4GCNaIragigMGzw3-y-j4mftRd-IRPOIbml-8nt30JFE0O85oMNJv2c0vA9IQzgxEKJ_6gSzjpe9qbcUIy7neOw3whExf9tXfBYNywg95pTteTW-TkGVcIagMbQMaY5SgLmYe184nosFHbzXjY-fHkf6rKssb7k49gvQBbt-oVR2cxcRo5ooPdMgNT46yL7nyDKlRBo3mMDD6sAyAZ67Uyykc91ZjZ-yXf5-eFXty4bGM9agNylOvxYcbtlLzooF6f9vjhWJFv_OLgFi7T6s_qKxhqBVT6Ld-9WNG9QUp6UL09uLrp5aK9MNJBtkhVwk8LKTURp836QxEFBeyqaJaV8OvVP-HhXLeUmfIvpblXagV4620TiE5opi7obguADLIZYUVa9A91MjByZ2mdOCFekuNHvLeG4_szNKyO0QHuS1prKkrYh7PF3utEXUULzm5XhBPC1mK6SzPmqabLoBB5Ju0uqJfUwpi_MAivKdMQcahO3X5Lw-sXlLRO0mrezXHB_6xfOj6VPc24HUlzglVST19rlv-Qm9b5kcS7Q1BabDfpyPiLfMxPbqL7K4CIvjwq8AiH8wrz4x-E0ij7UmN7Bj0GIb9jYjaTLv-01KcmPElZhG2t8ThaPYrYUkUO6Vg12F-DE2seTJzHwH3nNqyzGWEKGHGYcQ3KdweamOMNgNIfcr0KJAeyicp9WRTnC_vAk7d7y9n6VLrYXcDli80jeSKXJGaGI3NesixKmvGJZy1MXNjvAmZOwiaX0BHoge-0v_09TyObozldpbatsewV83BVn3GWkOxD6hzQZlaSLzlr1qf9F5Pf_T73X9QqiPj7eeSsBuhjOSrRZY6zPjtm6jvEQ0vBLAdurVKZNcGNg1aCT4W7We8mTU6jX90bCGUEqESRMKcUdOFgKzJoPE7X65Ts-v5zbARa6zn-Ht79n84o_mYg1fGd4Ff6VMYJKHZhtySJgWsegXUo49mLiHpvDzA2FmGYPqUuwWIcM6B8eUFbcEmu3aijby-o7rwD4fFMQYyK_wB-reLsNkXmon4hezi71HANujmPIGz?data=QVyKqSPyGQwwaFPWqjjgNuEJm0OmqhORvfWB_AzR2Ono0Q6ksjtdGh7YksVwYvXmeeOgPxe-ks3F4P0eIatIPX3kUjwS00DoPHsZvXJ4S_kEcyli1xtqK3ZR3Vw8Jws3mlTErq3YPb4G91BkGZpfAH2dwzTxr2QGr-sL5s77iJtvMvxZGNTcgL8m3GtIqkEqOx_uouHvLnXmwoKloal8_OASaxjF0Ozv9wyQWpU-S05X_436blaRm-jcQMAwXOo8pRaeTN0FiFC3C2v10Hmg6EnO3m5ToFlewa_wrq5t1b04WzFcfK6RwHT-arI2WQp30ncegtkDJrHM_m-8hJECmgPL5fGZOQdkBgE51Y3XRMIkC0G_rOrMIWy94OkhHItd0fAw3EZuR3GEgMsn8rCLjbchCB6cnVJFcNlttgB0XFO-oWlFdcnNRM3ZFz3LtA0sQDL43rx3eUimDOi3AOTAL7X9X7iqTRzZ55arEgl-aqSii-xUu3-h55yKywkydirBxjccIO53rK5Maz721T-EX10pT32rXeOaSBjnzUmST-4E6kyqG9iw2RD1S-hccq8Xh41tsPNLe60QHQeTEq831NXgfDFh5mxHUFrCZQcI9FF43PR9peB2hvRTxQN8GI1ACLD7gmSy-benR-_Xpf2ZC-ozNHKpVZ4e8CQSl6YQA6BL0I8UG5wRuP5iqyBDT5GLo26wtNhAQfr84VhQwOVBr_piHr8P68vzMzDFH4jAZgN97J9Wb28kIvzocJdupp9PKD231d0LkAerTnAC5gl_E9VLJgDo5XCpYvx7zJPURUg,&amp;b64e=1&amp;sign=0d5797c5f193c4b805677d48b25e1dee&amp;keyno=1</t>
  </si>
  <si>
    <t>//market-click2.yandex.ru/redir/GAkkM7lQwz7vv7M_pnW8mRK8GT-KaNj4oi9e8JiF3IXmSUNDT_1WbWEd5VTgEexLQJaHdNn6Q_pv7S1OD-fLSlXFfe6WraHgZg1RO37SFQQfQi7N1L9m3Rs8YWEnBEwC2GDOMHC0HQioRkvu0PLLINXOUznZf2TocN9shMhQTor20iYohDISp9qgFR48j6BGBm-na8-FMPgKVQ3qanVXDgJSzLtmOsY02jtrEp9mmnbbGrqLRI0IKVQfhG-sTRdkFArik6rei-5hrjood8XD8eK2kVTtad57eaQNX1QlXHyoj1YSZ4C2qebACFsV1bdSO-fVDzqF9NZ-uQfozguJuwfQmqStMnnHiQ0egxKZDlOsCBANgfPYdx2JXXeGoec9QNcCo5i5RW-7zzjP1CiOleI-yijpCQ9cmvMbZZ-2wnOxmr9u2dptt4v7tImNXPhtMMa43zIJg-5lVHf4UTPLDiPcf2LQbZxI_FGFrOzNajS9-QhbJFsAYmSiK98hRBnE4kR3PXqaRA5T8rfOnyRy7ZcJVSLnmBuxaRZkMl1IeYbxTJrTZwwT84fBqhbN8owTPq--2XVQWJ1mxjXVsfUiAZDnZLNaDGdpBbFZTJRDMy1IDLV4dige7GxYSxTobVdPRrQulXWq6CbG0zPHc7JlEeHqJj1WovJAhkP5g_Vg9j01JqXwd_bJHZHcLZaBx5hGMI2my-83WV4BwFVE98A66A4PHPhCWefEqh_UHlOmd491s2Dm_IqLxAB1PvwJBzxwMUdPFAa4s7GyQkokMHy1wRmjG4oMoQBuB55vZkhYgxLTqTJZU3yRh35-8FUZ9vSGZdQ-ybYOk5EoRhCvVnvp6j4lEEAixxGfezH04bm-r_hUbKljmAAP42XgjOVHG2EA0425RrriC50h8cZPbNC6CJGbmoxittR3fXFEPR7mkY0cYAB_GYxJ1L-6M3myUhY1gd-jBe_Yy7aeLrQEyODQle1x7538cnWVTiIOYSoLHg7SYyulBjwv8Vnh7BEzrELTZWvnGPnI7cQ6hpmFEwec_k9m6HxL-25OTSqHjSBIDz0hBO2wjpnunKHVF9iFLfVS?data=QVyKqSPyGQwNvdoowNEPjatQSHtLtrJ3IBS8GRcoCo6aVdBgXlqAHppwp1eKK0Gj688xiDZGmtTCjxVPUsS8IFd5zMiRgb1H_vidjzMXGD5phxHWfcLigl7QtQp6oHXJ44VdC0yOQrDvnWRwmqk-81YncI42mWFJch8i7b2Uq9r75YBkuGs4lSbM7cqVp16QoDosQnO1_Aek9pzE_vil-nT2XjG99TqYlxELIcR9hC7HdfmUKhrAUQW668Gl3eyztcNlU029TNZjzqlmGrjeFRgAyHnGnxXIb4gaAZ5hEkVF-iCAeZnAIV946D1_iA-BRsPnrvIlXeMS44mcs3DygRjzU4oGUtTixXxCT0_DZiakyAYHT5UQ7jaRHXJrhJpUqlyOGqJd5n-lkYOo3OnaGFuot7gaFIf6flg0DdNwxQHL49njZInfHzxQbDK48oX__GrbksAOxBK1c_Wp88koGJIKNrXXWk9wAXQBBjhfH7jFq9m2ru4mfjuft_UPJy_lK7mqmyOCnefX9WVbc4xOvMTB8OdkXtzgVWp0u7ylskty62L_cu8JPLuMLf5PyobbjwR0zACbhGDtDgC8Br51e2v1V27DLKJmofoTgygZhMvVX3HzsZUSAhkGjpyewgVCF6oLUN3NTtQYXMbVbOVUx--uNLBXNghaMPq_vRa_QOW1_iwhPFrDcZMLeUth3F8gl6vFlgAZQxjAun24we6NZROKBSLwxAfW_R6r4rB49_jD87LJNQ1kN8dh2wzL58k-tCKWhNH-9eY1DDEoPmUpcTdRCl6P0l6A_ehOTAMVUmp54OdAOvf2pcj-gNJ1yPLPZ3oswBrtBdg,&amp;b64e=1&amp;sign=74aa6c53c19172fdbc41f10547600191&amp;keyno=1</t>
  </si>
  <si>
    <t>//market-click2.yandex.ru/redir/GAkkM7lQwz7vv7M_pnW8mYMdTYL6W87O8k-kKzqz3gJkv5-8wAx-tT4Z7z3jfe-uRpsna1jy5l9uHFVKCsd4zGxx0bavIFeZELtKsrc9DXKuf2pSEEvhAXPFn5z_y33bhivergAlyQ6LwF9mcdQz92fnEPTXTddC_UFrYCsk7Ka61tac5lDi8GvqYr0cbOkkryPyxbMgaKs98Irn5JvnIdME-0LW7b2G5ZLiI9g5fJ8VmQBx4Z3oX265k3GWcQ54tPyMykTA5DBZqLGTq0WJWlzlgMqCbHkDCwhvqwgKbEglGwS_kUMQdhjckLCBBf1R_BviVZqkD3t1t7pfxdVpsJX_OAwp-WTepeTiIKQXBKrmuXLkVi5RVtej6OHWaM7tbqD5MtEddfl3BI-jcc54K4IG-D9yWCVLXHpZuh65Le5bc2N31sm256zgH8fgycKl_1xvtfiR_I2AV5cP4RU5PCsWMzRO4GrFrcBuFMrO555WMIRIS15_TO2fY5TizGKO3PPLuF1rowUg_KNPLds30FV9NaO3RuwG6fpvTnXN8ZtfsqW8YqN7gMftnfU_8jQEp7XvFq0KyCOS67Dk_1teGm2B41FLGRPZuYGX7VosedTb--5ipjTx4diDeLiJpwBNrxZxf2dUrTF-msa1Hp_7Iq-voeQI5PmDrZ-eAkRj334pR8_FJxTo7b68GNKAupTU7vD4luk4wKn4kdlkPvW1feSIjVLLER8X8n6LJIf-oRcuWXdEnhVm8VYKwDWPuB8m6L-plCb_aHSWaEaZbW08SDs4eNCB3LwvcdrF6R46lPW8oF8zGZHWB3Ui0DQjGvYbt8v21YDOyBJhE-sXqVI41RSCkrT9PlYJnbdbEVxfjSYI-gM90wc_exAyMq0mJPGCZBj1Li8Nq891GAgCr_LWQvoPiHgcmesN45p8qRBR5pQSfQxGofgmP3nwNKvkycAw0IyEthBJ4bkAaw0xmMx-G_3FAKauOxYUpdXKmX19gX2IHLRn0YhsyR7eylRLSElK9tHeOTaBSSipGqg9U4dbpFCb5xVdtBxvRVFtR_4bBmq95AEqk5ek1nQEZVAGkL3i?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ckPqWTCY8nXoPmj_ZH8nwwwaOFtyV0sU_EzVtkTcCAYlnb0U0lWlqso4iivMvXOusVpm8Wv4lL9Tq6gF29QHh7&amp;b64e=1&amp;sign=455ecffad1203ad2f475512f5107a539&amp;keyno=1</t>
  </si>
  <si>
    <t>//market-click2.yandex.ru/redir/GAkkM7lQwz7vv7M_pnW8mdBVemaxbC6YFH6TajQ_onJ0cH-XDDo1IFBAdmDZwO9udj9m2rWm1sDuREIzoELUHJZLEm67Qvos9rtRY8zSpyYOTtKBrDiJaVV1WfS-MR-w-IecwS4TCj4v1fHOtyGu7kKXh7J7mNT_iKiE6fQ0icWZs8F6DLQPQRIwQEVT9HoFUypJpEhnGXquNjsWJK6CjtQ_v0P2QDb70SjX1KZP9RjqVE3S5qZDlNYI0gZ6RwuxwSAI2fdViJh-w9WQDUaqoWgueLk6xCX1ELadeHRH4NHfkC_pDUzeN4F3O3-gHVFkyCJBqTMVNv5Hoo7EQG_cOtIDHokaZStm-Xlf-S2gmk04HYYWEpbfWvI_E5Sr500eFWkTrbeF6enhmeYsppIiF6T2dLPWn6-OKbwK4Kxa1yeqqfgkCFpVSYmIuFeelaQ8cvdNQyQrRlESQIECfxEaSzB_cG06sqmlFUDqnNMD3Oil1eM1_0wdlvan48AKm0nNjjLdCb_2yghF6enXzMQC5Gtde2S6uSQTjMLyDa9_akGNVfJMoEeg5w_b5o9jchAjKLmzVuuKrE58b_VxEXTGp5qIVBGMjsjGu4-QAExPebZ_bNjxaP3boc4KouKUgwR3Wh-Z_ZPRxoT9tkvkAdezY7ypFzAP5NclqMGZjgQFv3RCsZBjReQdSi8XG25CAGn_4W6afEWrDLhcAj4jHPmy_q9qq8-FsZa0djUxY7ijbeX1y7NtfQyUEUEek1I6Apw59oR_U08K0hbVyZbfMlPIJQhEDthefpoao2UAd7I-YI2-gjlzgFTQR5QQA3o17Kxz2k7s7jjYRTF2t-s8R4BWQCuJEy1gHBpKoXYrMVflHhAOgWk2nued2GABmQRUOqGDesYVpdsaVna-N3xRRgAvfC0jii-Pitid1iaS9a6G-wvy7n3IMWVzRq6N5LHGkz21BxhzEa0piRsCSOPqW9A4_IyQjncAcKE4V-RaPkHHYEQN7Xyhzp6eDgoLtsxlCp2hOkdElUnPB9HAWTmQe7pphzq0BouopPejpR_wrInrI4B4T1jgCMt-LiGjOEdQqbzs?data=QVyKqSPyGQwwaFPWqjjgNv6TYGEmp4xrtfnkudyEdZNuunQ-_LXA3QP2dhtushqss-c7okt9HKuJnboaPKh-R-a-c4Spvq6h9ZqUroJob1hmtHEcci6ntEtdUzDws5w5xZMdua6ilBV9T5zCYQCkswq4otCKAcCc1dWhqNO3ZqQ5RtN7otj_rr311TTILHoEQFcO_BnJEULkDARNciBTd8EDxZCnO7U8E99HICY1nUwTi5_4910vp3NduhSbmZoLUKMWsiXqwirWxo3k5di8lwMNiNBI-UWAUoXNgYRgZRk0ZbgNylZvsvBxna4ktYN6lVD2AOMm5mYBzOTcyHLt2mAM2JOeVRJEfWMqFU3tmZVzKlq7uN1tPSiXF95GuDCXdCWqU1zx0RA,&amp;b64e=1&amp;sign=1cf110d7a2dace730b3421a071f13bc0&amp;keyno=1</t>
  </si>
  <si>
    <t>//market-click2.yandex.ru/redir/GAkkM7lQwz7vv7M_pnW8mdvr7acvKgEDTMlqb0RJ-xmv0ezVNr8HhQyu0twdRLZPc0ZzpH4wtxBVgk1TcXrIVqukSpafIdZw1THMy9iV1Gablf5cEyqzK7n5GcP8ifNC5vzmZhll4lzDL3daYcNZLRAO5DXxG5ETktrdgAdiv9fZL8PqyLiHDy56o--jq7PHmFW9DgEm1qlJ9KKE4XFpr_GrdDSUAaZ7aAL7iGRb-ymqsJIKqI8wgVaYZPPP1yfFhEZaAPV0CXKDHQzQD2z3Es0o8-hIHDuEBkC09f9E7MjMPyYzSUB7ajbAcpt_83HXaNNRmifvbzvSSSv82RGDLFWDYfvPC7cQlSJRrph0KFC5QjmBwpIN3woD7VL2fyrFIR2HBYYlB1PTrJ7bQLYoSsuRCVLSYE2_chd2awLf7nkH9Qj9oaVtyXmG7P_stFM3vJkqIsrAACC3vqtVhkAnTovSBoobkmnPf0HX7HiyDo-7AlhLmGw0GHzQmYP54gvsjhhmYnjjfQ-fQKf_L9IZXUemQMFzpbVF7mE8GtWfLaecYP8GVATrOW_le-f3j00Ue7__qIrPNWav9xcSfILta_d3KTNuoPTwfLvZL5e_uBEPnhUVKTZDCUjDsbBmLsGt9tYDm0S9cJyLChs-6bcnHMAMJS4zEIn4WW8_hY_yR6AeuU-HU_TdOakecHZtjo5rcJUt7PmvZCbXMABCGh91elQMJCN2f2jnBXiP6TNW4d-wPjKicPD1OF2njySxIiFwGRxQBvjU0Ngqmolv977sQn6A4k0CUPWjuemAXbJOxzb-JO2WKO21bmltCmis0OXkVdA6iTb2XVkpuQ6aZA3Xatsp7kJISp8Fgi1o6a31ycdF02vCrKRy1UBMC7G2iV5IF3sgImGHXuGVqHPfZMDTnxYhYEoYh55myqda8DfyiJrYKDho5H3f-EYn-j-07OMxZwvZIo4PU9mabqs2tUS4H6Qbhg_9U_5wwSZHM15OXYLAjW90RZWfdApTRxbT-s6mx0RCY8SLHcXe-O-VRZL0w3ZYeBXgV7u5V1ZeJMUkV8tGe3PSMOsVLm1aXX4clnt6?data=QVyKqSPyGQwNvdoowNEPjUBu8iKId2aDQiyPQ-PTLb8UmW59Y36X01h3WrLCTiANxcEbtKjxOpAfDSmUGOjYLzowaevT8tDRs3vT5UDA5qvb_TDPkK_CZ22xuDColElD3mlcD1ACpMS4lHjl93_HPE-yyiRCp2lVhNn8CpLlaK1glzwz3iBhNg,,&amp;b64e=1&amp;sign=7904dd6be68fbeef50957e88b046d937&amp;keyno=1</t>
  </si>
  <si>
    <t>//market-click2.yandex.ru/redir/GAkkM7lQwz7vv7M_pnW8mX59TWZL37jZy8-0OeLrfulnFZBu3iF5rJwQ-E76svbzgrQP_DGvAVTeE6FBulK38fFYCMm1m87c9V-abED1xMyFc_rZx0ZRaEb3_LpKgtIoxvNZgvBtftrM1HwtnAk0Nd2Sd2Lfc3vdxiHevaLpL9DJJCPfmeVVXJ5cz7P12yQxB-oYMBU1hhJBsyg9VsY3J-kHhOudTrKJyGWf6F-aHYHWwdZKzTN4o_JQXBnRMuN-naJGo6z9_byRBEmUoCkLuJoE1wglQBypISTpcQhniNAA-JIvIhW63SgRKy7WR97nrLUGKu5f6hjFT-qLcAYdbKNkKq_Y3o0uPXk4ZRogA9lgkmWsilkfGMMRAWBJvDbbUymQzKZvNn02lBHUoOVzFU5W5Bu9LSN9rzU-8-UlXcO3JM_n-W82TWX8coUS8krKVKUl-rZhPmRDY2ZzFlVaMf_w2Gobun-sn_LwkEFprDJRHrj9QtpRztYZ8x2H_jSm5sXrTB5RbaBa6s_v2mH5IKbiCxdEC95hV7fURJQ0bVT0XzgpBiCnlWTieTFN89luP6OQ_kXQyPaZYRn8kDrK8gm7yvFnC_5xz5HeD-slbJ9rpBKhb6IikjBor1rSQxsoKMdGNTnS5AlnYhf_w7aj1CrMnIHoN8Oy0-GTY4LgSlfn-3jXMRoJ5cUS-qC0h-VRjl-6O_CBekwsDC0_1g3PsHOoTLkpt0-mGK0MJSlXLuiS4bEtoznoPGOW4T-ZBOQCypIxeIs5JKgZk3t4jUtF6jFTGM4Ktx2PjTkh3zdyAZGG6_2OO860-q_mx7xzVBS5o2ahFZnPP7V_RoQwogfpz6rAuKAuf1dxh7fUPLxDVxVQmdYCysWPok4j46X0Q2Nm5m-JKbg-xqj6dArEXwm96fOrdnxWsHELgNf2C9xyr054-s05Z0bnZnS3meZNwsD6dxJ62Ts-t5OwxOxU46gJJJqx4oJOaGDTjqPo541wTXct8A9__kvlxEURds2pBgixjsAUA5-zrKxqMvS9a5o7RvJBYYTPqyMxKbmDDbqMeRdgVrSOwMVnlt8Ws3baLkrK?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H90Q3-oZchOgfI9v6g393L9D3LH88SPVsLZ9NxCeDM4DeQIUwCe_3VKFQDOLjNcsq6Qnm0DMKSbFAAx2KwI3_MEMVmjRa2Qg,,&amp;b64e=1&amp;sign=677a7b1aaaeab4f3a0b17eaa7856cc45&amp;keyno=1</t>
  </si>
  <si>
    <t>//market-click2.yandex.ru/redir/GAkkM7lQwz7vv7M_pnW8mRqIdIO3w9BBH4yPS4xwDgjt-XAbPrq6Rmfz8g4fzNIiS0Es82xB1XJ3aHjO35PqyfaGAP_vXuL6ooS27cuuuStHtd1BBDDVfNM_QOFMXRTI3A5urPMmGtkaldOvK6j13leceqO4L7_1cEPaOdhPt_u0lFeLuGHvgINOcXrPSnOjuy-3RsaU6KberUV0Jeu-hLcwAVPxJ7YADqOjnqBm9tFbQSSNLcw13vDOrPefus4-xI4ddfM1sqqvQOLHQ4jofpIxUzUB_LgLrz0hQMgtPX4MHan2BP4oAogCZiS42P4VTPUjZSS1HXgBCa7VjYM-KETHOlZ-nmMmsp79YbceUjWRRxy2Z2CZXPEQHYIASlUyo5WjMTc6wwWa9OxuSI3E13Ujcn3jKR3XoQL4IfPO115O0A6RnD-31m5sa1hTyhBkexpyDyingmZy3tj-5fpaArbXwCCFZeglqIm3Rdw0gE3zBenBVKpqVYAL-8esondMYU3QmjTcoAJLYFhGKroVykPYoEGF67Ie196ATfMu5SdcqYYG7I2ST-s1UnlRwMPyK37Ozyydv9X5eL0jxc3YGdXdCo2GL-4rHuB0juQW_O5-a1o0qYYAOrbE328b_qBQiXPo_DYEH9edY8S0wRWUtf3PSWQufJ46PoFon-otV2x5tBnCj0wgOy07j68dOenwMkc-aUyixKq7kir2R0YdZOzKNCw0tzDGCI0Q2WeP2KGsXR86tD5a-0NT_6rMHSVQfeH6PVCFD_-guVQ8BR-exSa3AgC8XThKTOlOtqI806gJchVF-u1sjDUcg0DQLYrBoaqXcbBSxMPyELBMPCE0Zo4RC9NdSegVLWSNqjoGYnXIu5uk8JftnAnP9wuaLSOPJbTzZRCmtj3SLUYXlF7wRWULMIowXizMueObq-rZsiqr_0mVn6koi7ornpXTHI4U26bJeT3QnET3lNYUyYFJPkgs1C58KV8mKTGydWmyi9wVzd0nuys8oP2ZNuTcGrE464qXzeH6ynCaHEBrWrNX9l5Tw7Bauhm7RZRklHODKSJqwRkqTpr9V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W9loFXzz8Sh6UMsY07ixxxgdOZZwtxONbnN-k0k07ahNlr_m_aD5CtzvQBEGU0CyU1I4pfp2CewcgtnDpRKg4_RGZ3S28fYO6eCmU1FIbz4EzehLWzswF5DlzuoUemPd16VKVsPEFnEU9AF9Zqt3zEDrbSU0jSftGcx_mcEKtH56n0FO1eQGuP47MkXNVmuYTEAHuUrAmHeiUH0OB5F2RUQcX6pU2vSEmchw4qH3xrkrhn-SiDF_A0QwdeQA7732l3WG0ve4PWOR-udOpAa6ADzVOHisxEBNX055g8pAaLVZyKD6rkZqpjD3OxJi5UPQRUz10XT4xkbfb8yBwzNBAjrPkPOs6Ibg,&amp;b64e=1&amp;sign=3f7cebc915ac320e3e946b9b9318d104&amp;keyno=1</t>
  </si>
  <si>
    <t>//market-click2.yandex.ru/redir/GAkkM7lQwz7vv7M_pnW8me-XJ-FThCk2ORkUdv3v-Vuh9h7huG1M5ei6Xe2AYtQN70-PP8dKt_vOcL6AidTHA3njbj9-Wvwx9VNFzVw_OC5-1DQ9Ikx4Ze5-u5L0v1MfGYNgqO6hqIqyDNrKzCBJFoxifA34I0UDrvSkw9qxSa0I3UkrXAWBh_kHPcDLf7zGGfN26aaDtpKSSb11-5PEoLs9ctLZkfKjO9gth5dVZD9m5YO9P-TjfwYmSnex5q-cal6XrpnLY9NWj2M0GrKXMNr9DKO9R7_NDa2bdhWJY-ET-jGwatPdu4GY_3brOBg7so3bv8gnJBQLCdP7fZ5XPsrTn74gXzJHgOSE6DX6u6Don3vP0tG7-I9BGXErEbUn0A0UD635fcqIKyq4Vfiip5mloJeL2J_3Q7ESjK97ZtFCE1CYCYx5P58e7pkGn2hKLJ1g6-qyi9vQUh17o_zR_LCHOj5R0YLigfak9xrcdN4axx3jJSyaUmAMDwx3E1zqUCZO1IoB8tryZviIrFCkar0LPqzsKaldE7Mko8Gnpw3rQle9jj-Y_DZpmMA9xC01QEyC-TyZYfUbSP4LKhG85wTC-SHqS2oxL0Sk3W5spJbTc1wwemp9utuVIHfC_1D54APYc3thVG0SHspEtuy6vVVgv_gpydcvAIWtUPLf5cZszLFQkcDnxxecz11Ezf3UsvYj1mhdTEmonPSZl2SRzMI-Rvm13b9meBmUJ_Rc56V3OmyoMg9kldOG1IkyYpNPZNPxJiEh8NGSFhREOhXf_minaEWIAhyTKDioez9al2dfjNrdi3oTqAipVgaeR8sqsXjhWstYjEeZWOMYplCpit8KkonS0-a96fz4DLsLTjzbKLzTkRsFcYIuy_vCiT8jyt2U_9zRXUejnNYqhzMv_WWH3LXaTaeQZWRlBCXUOxJRxfvaHh-B_HrclfGiq_NfBCAVTapAeRhdfkYHX11npcddlg1cjPsHGvpFYdXKybwwTbc_pPzPI9gFagH7hha8uwjAFYBEZ7BYiGeU9WcsGH84IkvS7e_S209GaPybytU1dkdCRyTvm0Ofnnh_QlBX?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xNTO9jO_8JSocOFhErqf-WJnBOp1Ekq1yj2u6IDZKVMbK2zZj-ZML4-PakIqE44G7CvUe7G067H37GOoqNGPYc0cE7GaNXn6woK7WkbMw69w,,&amp;b64e=1&amp;sign=b094c6712aa4479fffe6e16127937327&amp;keyno=1</t>
  </si>
  <si>
    <t>//market-click2.yandex.ru/redir/GAkkM7lQwz62j9BQ6_qgZhLaQV4y1ABnVCwMRdBpo4YqLz2imVITrGGY8OjoClV0y1RejNO2ZBOV3hQ8KMGc6VPpitBx6l9USsMrWLk7A2Z-H8FVeM9Y-zTm_qzDGudhgFrm25OiNaMTQiRkzM8LMIYZpT0F41OwYd9Mq1_2i4Vaf9FaAUW3VIUi5mEPyHth4Fxl4_W8A-4FQWwlbLoBUG8UODWl_KBUAGkI7X-xo7GJ5SOJFjoyyDw_X93d_n80NWUeDUwilvOIlfUe77ormjce_PWmYNujbDtdQlC64ayJPAt5VZnAwdt0PFBRG-QqANiKt74lOwPs5kjDtHOmlx2tGbWImHv2nQ40RDe4r3mCp-qMdAXLA5EcsAZZpIIQWaYv73a5b1g3FnE5616opfNlCLc8ZM0Wcv_idiyo4sY6n_PQn8qw_mGib7Septb-WUo4ur0uYuvKt-sTHZMNX3NdIFHElWP1K05ehpcmY1oCb6MQr9Qmru8fpvJqKn3L2ZmRnCYp_APjRp9rpr1qxL5edkw_vDu4Iw7sS67g6FTyQWWY5olb6y_oQ1KtL9YhRgnuPfHlz_W_fNqO42q19xF6NDL4uYtxUcxt3fKM4-nEuQCF_NNBiyQ7X3q3tLEkQmiqV1ulPthAOnFqchlqyqlb7xPp_EBpXSPFEUjAygp6HonG_IlP-BITgyMpAvRThlnIqkZ4QKtt5h6QseRw3a003zXDV7Kq8fVLLdYNlCfzYZ_vWTPOx495kXPDkFYALD-BZtmZQcpJtfhiJsPKDLuJsy-IZpF5QPXfLHtYpNiszA41GX4OcMh0YpY3uhP4tByNVgvLvlCLXRmvJJmUivvF9xEkshBXw4aXcIe2ny-TbPq37LQd3UbUnFrSF0IggB_uc79kkGhZp0EQn_-2fFvnk8-Mk2_NfLjuJ2__frz_CNcFUdVO53dGPQ3VQyLKjo6_PFk4VlJtjczWl9KznpA61kREnXbSyQTiXJliBKL_e1rE0IWZac15WThi4GHi_sRZX2kqVf6DiRZqawnu1Gmzhhy7446o-2Hfbqeu2iY,?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UGMFtkvNI_AWFY0183dz_ak4QL5YUHKFgk_rAUEb5I7KEK-z4M7N8VqnVXGzrZfJyzLIPScYo6_D2MzqF9KEo96nYIzbc6RHrVdbsbzWnQwd-7X0-xR8eGQhqNT9BctYQgQkUEvbIRPd-9RdgTCKaDjFHf6qJrh6lFZ9-9Mqvr2XPaZLUxY1796CGWGOz_4mtzOdS6Ue0O0C2d3BxhMIKHFpxhOmnRJUifVTpfBScWVik5yPoMuF_k-I2bWqdMK3CmbpSHxXj_IW9HVGCefPf-EILoQeUnuDMUNqvhIrHZBR15sTb-umspYL_mBgQB_AbtYKeHm3TGTtW4psGadm6u6j_OXz_xpsAJFUN-6kIBJg,,&amp;b64e=1&amp;sign=335aa7c29dfd447655589c07cb883ea7&amp;keyno=1</t>
  </si>
  <si>
    <t>//market-click2.yandex.ru/redir/GAkkM7lQwz62j9BQ6_qgZgYfTD2SWjDd4KuAgb0d8KMrV4a8dB7k7JOmb0WzxphowUWaT8xB_e7UK0svAy42M1Qy8NURmYu0zlVbCwbjgILLb11f9B1p6qAW8k5UERIkj6F1ZR8HvTcUBF0b0niJ0JyK2WYLMDE2X0ISCyrE7SDhawGkoEbGlkqdnLZx6QRLTDyhTWE0e01ym1jpSe4eoxTpi9gIVaXRGYW5-q-aGlz9UXeEJtGxsVCKKX1dV8dpD05biGemaEHshA4WBpohmz9p_FgdR0V2EoHvPkUY5N_y0pxMnXgvJqL8oKKzXb0neGavsb2BvjvH3skICZ-fDugWVZvOWj-c2Q-QH7vw3ilSyvFNMcZtgt21kQGQKXG2t-_jQAPb7yK98at2I78PIiDNLFCzMCSxs5lsD63B94kBV-1rjBG4F5tU2V38Pin-ALqy4Z6lCcnm8hM1H_dBt7ctBW1UbWOTHXh93kZ0LhLys0lMplOvj5U6ck90DAiOVT916SBrGDHY8tFKsnPzO_0U9GZklIQMC4mi-ZbhjQfSUwUHfl6shLvlDZIP4rZ82iGfm4ib66V40TbQ0vKdTVcSyVoAKcwHj_9R2tWfwv6Oy5qLrPDW9AT7LoM29zdxHDU1LWER7w_fQuKH6U2Rl_wzm_alZZifA7TohI_ZZmm64dflHEmhQGd0huS9WvQ4zYjl__QhZ8lTAWUpc2dBZUAvwaYYRxWyYzhtaD2b4gTugCZcNAi9zxi6SwS_b4G3DBDf67OzONoqbwSvQ2bZasMy-cno50z5mW07_VWJkELgbLC-kGLA4d_yGvDpLQYcPIRNzTdLJI5obmS0V5o8zZ8UR3BY7K-iGi7aM2JKd-mp-XZWl0W7uSCCZJafiujRWVwMuaanCqCxmBx37MZWLgCTcTcQoU1j8L8zdLvcySzowwADJzN-v0vah0yvTAP4-rCYqZPQ4gbE5_9CkT-rzdIb3siIU2lXFEtvYKCEqh_6CpyvRe195ETx_C713B8uoITt9sihueDPdf-mhx_0OwD8LJG6o0Ey_ZiXoMLTD5U,?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aOXbDh-aNr-e-_DI669RqeX4VYwF-TepD_TlyA-YchTIxjf826CU6Nl3FgUG4jdgCcddNz4btLwtsG_XPOY8kA2SSeVSzZJgYp_diEgeytbpE_EXjwQl8hkvXjN7WT13&amp;b64e=1&amp;sign=f110783506f2aafcd14c766e8cf55310&amp;keyno=1</t>
  </si>
  <si>
    <t>//market-click2.yandex.ru/redir/GAkkM7lQwz62j9BQ6_qgZru-eHqu55eEDajdv_OnXdC0t3nEKkXcYoSX9Q3umz2zc_Tuo91Ciu3xtTgoZ-5HxBoYG2fi0uhSPn7TFTpVE261qCRb7zLKTJyBAqvAoyK9q1_dgCQzYDC9TUevD98Gptkg18nLQe3xf8grUPcpExI8cZ_uwUnWc3V27qT3oNFDlYvMxLYvoPhXIuIOSBbMRGIgohnT22Z6c4Y4a7DolNC9rZP6qQsLIOzhkmjsNNQPRljplFULhiw-aRGozL4we6srxm_UyaIZM8fs0P1pTBXRlVLZot0DbOoyPFI4kpWToHjmoULQa-KqTstNbyyD0IYXTUjCMfo0mrRGmYiiiAL1YgvmRPq7gl0YWPr5t9CN7AV1pfxGLOGhYkhYWsUcTLfj-VRZWONtl9twqtPBXsTcekmTm83Mgxdk4AXeCpOpchlY8NUB3iTQIch3NFGebyQKTKLnEldLNSk3P2d3Eopz-qsPqtBwNw-geRnWQrHDjq7b6xl4X-4z4zFtmqdy_aGIebo0GMifedIdyVRePhN_YXetDXmim0eo8rj4h6ncRhUu6McxXlupH7kpvSjEKjACwWbwKOY1gCwtwG8RRR14NJFs--iyQD7Tf8gECr_Ih2QTUJ4Ym1jYMeGWiPg0H8RIgXrvYrd5Ak1NqHGiqIuN1p6jY3ZlRm44A_FKgI26p07L2j9X1yPFNPP6X6zftsZAxgeWb1366-aEeS2SIXIlgQq9Lmu362SHqkmBKQd9CD-hapr0qUsiGH9qBEYN0z64vSLM5Svzal7Vm6Gg8It1eAR4ojbg5N3046kzZ-O81Ku6JGdPvY9gNqL4pZJD-MXR1dcMTWSCsQJ55L4bFHc2h8Vqn8iwplbgcxUOVDVUhbdQQIQRPaL0ftcpvWLy6497C7luOJYQb17adZ-P0agn4fQjKBSxPFvWLEEk1fPI5_9zyB7_84faRwe9xLRsum_iY_nqgzJEgXog7vh4hX6xKw0E9P6r_BtoZSG6wIAnMZbLtIw_g2SNlXtkVZFYd0X4y0OxF8DQpA758QHfWik,?data=QVyKqSPyGQwNvdoowNEPjW8hLJYjqZrjR3WxDchMHokOA_1h6XrXycILoovm2vIgPGmtbQru8jEVYYv68b0PBFQ1kb_WoLsLIR7ighDF2K2j2wB0gXNjzXa8l5rUdTLQlhWvvMeclPXv-xlTOkgGAwuHS3jV4IzO1-fGcxXs0b39CZvsSuLr6JZTnRczvkrPtJJEsHfxvH3fqoK3K-3T-1i_84jMPwedUX6YKLCHX0ahKShW1ITRWFvA9iLwKMWDZ4bl6CmzXwJu0uAENxqEhoLNYNhTUhjAaBbJQJmCV1I1U01gH-LSop3toDVclaUtVOzy9IdHhwVJRawh7NaPLoZFCr4SdVMi033A9Ov3RNmvMTN3J2OiGshxRH_bbBIu9XsnH2UsVv4RRZrTDYASL9nhHTEVgAUtn1E86gpRIURaOpc4K8UyWniT4xZIP9pEo1YD-v5Yf5PqQGQ8FGPIItmBBbBYCeVKq6sB5G1IyloKV3DjtEX1Sfx5Oamr6RYvhfXq1xSx1A7BOn2hXiG2wo6V_oHDdQi0BTRzWEyQZE5D3j1mlm0xN35OTryx0KBU1XcWBscLD7nE10YL-HcIN7mD7V8VNKxHqsVc69jmXfcLLwS_N8t4x42JbMkUVKfN74BPljlPdWDPpiwseeeNqtM_z6xKiXDVB3h5BUa8dgat--IgIrnShya2xqD3VkH23ouEq6sN4oUzHaMOOzZa5h2exg7S2cYy4PWwbkx4h0n4dYRjABGrTpDyPmbS5xJnmmIFDi9kR8E5NXPk9RUYvA,,&amp;b64e=1&amp;sign=f93598ed33335c3500e4ee5d0dd1b498&amp;keyno=1</t>
  </si>
  <si>
    <t>//market-click2.yandex.ru/redir/GAkkM7lQwz62j9BQ6_qgZi9grZpN28Hq9LyMuAKe_ZnO9QeAPl9xtCHYI1NnBGZkqEoxj8MbEiNaKU3ViEFux6G7c67huLgxirgEQ-NnSReiBCM-hQm8xdf3kd6PYn73GTo2pzl5RXCwR8R1comngqd7VmQMWRzN5Wti-ognTk267gcxmOuCcrZVnlDccAGP2UdU4yG6c183YHy5WL3bLDtkzDCDGZtT_8Cq7AeFH6HrXeLoQEfP44uVlSA7_lQXAZTiA303IHrBMygnXc_yKqfUm9wMAYKZvS-oTt3H9n2sush1pfCFIq9Hfl7kdDGMxd-HnKI6xMHm6CO8NzsTbW6EcZDSiAxQhqcgyvZayrA0VLVBKGCkh5QSt1iwalt3BVN2zp2XgTfpHQYmjzVrpCosu0FudeOg4SPtnBJGsII9PWxKs41Uxq7r5uvZH-al5twakTGOLB8Ktvuoc8b7GQXOkFLBzT0bMscuyEUQzV37HgQafYKD5piDxngzV3ApTia7X7t_icaMuv2_-MYrP-DssP0IWFZvxBJqNlQPZkUrFQljs_0s-ShAftIGER8vriVuaPwrhfsFu-gROj0RUu0NqkGZPp6D5OeP9PARxgsz23VJOQK0SirypUhd3VC7bwuBAw8VKYqL2XOaXFLvS_PCEd5jjeG74HAL-4QOmKY_T6dUGVNa2YK9A731PgukgZw1TsRyhQzbWf6Mwwodt8LUksY6EmXG_4xASG_ACaTHSCNo5kEg2gL9rGs0kAr8Ik_jHxVMU1lSGzROev_YwxerZpht3B_8CSFgXb8bMampylgkaZoDX8eG7GAnYeQMavnnxRdIUkixyWl-2FD3MbKI7S4xBhcRgCynkIsOGmWUE5FAsSlpNi6r0HdvEax0KTbcyknZYlayB9u7NP1HYKNGB8ci4VrvVsOTjPqx7X5ksy47aOJu_UGtCMFeUGJnAet5T7wuNYanW6mNYqtN6LGsJGwa7zZ1FdW20RsHc4DIwOFhF4MktFjaJoDtMpRX41Y5YQRt6bOd7wg0GXedh2LCVwc9B2ob9m5YdYLMl7Y,?data=QVyKqSPyGQwNvdoowNEPje_mumj_O7aorodUfRmLIxmmQVxEOIQaTdq-6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wk2j_HGQEUqdi10ajgLTtABCGDjWIEu_XQVdLpb1yEknpWjxJhL3y0_2WyOViU_Gr5cGsUDMC4jkEVwA9Nyt3WjrW0Vxbwc3ySf4P5eiGyBrCVm9V31ui6Qig_kUYu30vgDSDUj0FTmX5XbtMjiL8z7OZNQzGRwVfFnkZJIr0LSiALSSPQ5w76Xe5-Q_oRcbgSXRMxwhWyohwu3HV-oXgwns-QYGzz2blVcc15WHDzA8UUN_Zemm89okc_CAuvIT1gZS-bvWcsu4v5DtlfN0h57AsNlqSEHyHD52sa0yk3yxPfjXPql1HceMDo9IobhDfil74Ddlm8bdeApY0Tc-FTpaev4s7UgxayGww5grw_DAtOaC8ta0xuL243YGm4ceENEA7qiuhYc3sKEA,,&amp;b64e=1&amp;sign=f44314d6ccd3b248e9b0016ca46e4662&amp;keyno=1</t>
  </si>
  <si>
    <t>//market-click2.yandex.ru/redir/GAkkM7lQwz62j9BQ6_qgZi9C20OqNj_hA0EPO4yKfjv_C6jmx-Nny-m9C57qo2un0_mzSvxoBwfFzzzJZI0oYCJ2HazJLM32jaUjylgQyJl1wtNhPo4teK7CgmgxCFI7eeuWZCmEdaw8FqUtyVscL-v-KnKmAVQdHaELr5JZM5B-9ekpYWLsZFJrce0_GD_TLSm-9qIYh11H7ZsBfIRThIci8SlMuKlQ_9iwfdrzFUqZdDwgi0GEBrTz7l0pKUeqMdjj6Ohpqm-7APeB21B2tQAc39zlV0H5SBEVikPIuHWMZmySFa-PBM1MiXjsb-mVDUUctzkhbCVpG5AoGULIlcISczPS6TgUshcNh44_63xh7TuGR1isTF_LWNpCsJ6lupJ6RA1sYcH0ZyuBWfkgAItWAeVuKk9DkQnxFRWmEIxaxVukWKHOf0eheQvnHHisQ29x_hg-1JImoR05ZLdui7FmmeuodsMcorCSLafsrHCzcC5tkqYWh369qs4iETihQxzsctYnlm8wOK7GGm15Xq9Mc-N4mZMDybj4cGKjx2365qSH432AHByEyzDrJl85zu1PRF0JddQ9h_UOeAwPzJKMn1qacM4Xw3Utggw7FEf3p2SIwk05zUoQEL06isEL_LrtldhRPYcwrNfAKDfIDhPf2wYaYvffpLMrhRI0Id-zxFGFUYMcuqtJCQNkQOEXc_hPLQ7xl9ruHsFzy95dk3a_1oO_FrTH6pGdoyQO6ZGliEtNLXILb19RgfXaYVf5pHbOo9GMQNTwrRcx2zp06MvTCkG1HFD655vNL3E1seZGk8WaPAxCC7-OI06Tp7wNED0R8hc2s4zrApqIS-4c_JHK4tmdT0sl-LUPYwcwgr-OY85no8Od0AItelXKd_8jh-UsqwLQNwwEAruClS2R2e_Gx-gIe8RaVj4c9QPE_KhjwISz4B5at7sZqp4iTN1h5o7wNmDEGNopKJJtzY-kYHYKQlHNPw6NTfqaFH2g0KCvgtZjDrWbpy68rN_Unr-BTRHxhSORtpXrv52WZ0Gu0zuDJouiwwiXwntq8Tlq4dg,?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rLihgj--t8sRYFCoSh3Fl__Kun6bLIhUv_qDbF52fD7K5vvgxQJfNQvsJphxeHcyXLz4WSuv1WCIVK9huUYdgtoWDYM6AWE&amp;b64e=1&amp;sign=0d2396bfe54173f9abd2e24e3484c384&amp;keyno=1</t>
  </si>
  <si>
    <t>//market-click2.yandex.ru/redir/GAkkM7lQwz62j9BQ6_qgZkW95UXtq73HH8CRC6PXCXkz6QAhERlrQ9_mq270q2V4LrqJr4FZq396-Hqt5FkeXMxMkIAv9u4MLyycyDZMx7R0jPrMD09aAQ2gIVBJZLdg6EXyU5Ny7AO_1nFgB6g8jn8-0GcWn1jSdxeIsKi4iWVe_v5baUPDxLZksI7EPCY7YPpG4NYdZHAuDeurrzrxev5fyVpO-P_00yCTXMjMUyfedUCXjCWh6pp4QTLE542XuzkZ5K7lrSwK-jbF1ih7V2HkRp2K74TVlNXMoaP1g2VeeBaEu70LZcGEtRWnvq2jiv7AN8ZcGw3BhJYgB2vtjdUFm2tiW5by9D0PkTPS2wovks7OG0QVHTZ-kT0WPha00Vo-SHBDC21Yjit6MXc5mVwJx0FUDWEi64K9aqspElWcgzc9D3wBCsevEQs17Ysnyki-obMJ4xrAXTLcQdhXbIg4RL8KlRpcSBvJvnA7V-8XkXkaQFBHcWuwyO-m7VlAlkNg3H_6v8mBndzminfSQuZtTV2cyNjQSFOX3qtHqgNvSR_uUy18N36Mm6Lt5XJRtKbew1A3tJmKdMXMNQrbgjQDl8cAzASzMosXMvvyFI1wrgMRI8uQYf0Y0mlSBrI9PlYpPTJMAiKVMcPKjL8wVZZak-bGKXZZD7VM9s-wtZQ_NCu1VSNqnhy8T2H6TuP7mpjhIwpJ_OPVQb5HzfaM58gMJ8zeO3ZPNGM2qc_lgbdpE9oBKg5BZ0GA4uHtwKzOmG9QG9Y94baqNlSlwsxY7H7iqtC-MTHmClTN-eHrNUSHy-6R5jFi5gzOcJ-g8wMMiB1ioDrTouNpPqp8C6B51RurQ006bwNSRKOcSDNLHqUhr_TxcBJj9obmlhA9c5plLbKLfcK_cn9wB_gZ72L4t3OGZSIZIDWNwi38584dhLlXQwI_a9j65xz01LBpZcqGcsFscJFvcV_B6FTAYuE2UgHUlF0bQhCJKIky_zeDWKkGimfmR2V5tBygen7AJ61XLkbyh6B4a-1oUtmO5Na_CY0s26ZWeUDanyn9VkTKgcU,?data=QVyKqSPyGQwwaFPWqjjgNqSrn-2LeuBdEc6c5fh_mu0ARovL5Fs7k9_uZ1usBAlO4-6EF16wcMLTAj9IL4loA7xqJPV9iy9AXuXSnKlYKgA1j2pcllfdNbl9hTBQD2yDiyvZzEw2UUVJn9IsxNZTnZMaJ-zzwHmJ-PGZIawGt92vNIU7f8CnpEa3o7epbU0e6WoJXGUpoCDxwEktA-lfXpR_YJxwBMMVBbo8a1PR8ZlFDUOKcCg3nvwx6V-8FaXlpwJGz2k6UvVdjXWp1k2b2GkTcc92Wv-fEgdnTBK06US2txH_s3eGnP5TDvyx3b9KNaeVbwzBuYkKfkl0tlaDIk9AYq5b-nVPSnQvQYxFnIrTGLUDshAKFcArIWilTos8q-Xc7_-jPkdX4Om1OKOe3oedx9lIBsketZRV38AudGDMxNXrgfRa15WG1twlQkZklz24pa0PmSJ7VxRJavHmnl-D8e65U5ztfIrmxoWe8gzTMrh94PswIthGFIO6E0SxwY6D8TllwgLWJCvyEo8bYVUYCg3uyASiXVTpS3byqOIpLfNek7k_qfiHxHd52XwuWp5k3defKC3JfistqdrmCUajwnm5ZxeoZ8-s3sJXky96EJJNw_knZA,,&amp;b64e=1&amp;sign=283d9a0d96e4ebeda1a087b262b7c2e3&amp;keyno=1</t>
  </si>
  <si>
    <t>//market-click2.yandex.ru/redir/GAkkM7lQwz62j9BQ6_qgZkW95UXtq73HXhOmVm0EY1cNVCLnzNLZHfRAVMSzx5Dn28Q_QracrnjNxbpIVf6epiXSan1YQWGl4n6atOUXDeWDVUjXahO_PNTNGZwATtVeQaoHvokU43noUkTUrMOBxVe8IQwpDtbTP90-YDstzE-Vpkg10KhZ7DDZEVgXpxoGwZmqzl3hg-0x2hCJAh7PHuuARk7KLyHVc2Y-VT9VrMNzwPMbJwHVisY3eNfZ8g-Qya0fJsPxlZpFDQGc0Fn7FXGZI-07vSkf4zpqEjXbvY6CAP621Lo-5UnYtWOQVDP6XcqC5su6TB71eJuIq9gx-k1iTQU-VjwaHyunhXiU7CBB4GB8ZAOUReh99umsiLHrvRFUQOdEqeGPEFUG8FpudVjnYqR2c1QKzFik0Yn936T63rTbFKaC-6odNMhnQO_Kz3OexACCeZhJZpQNKrE8wE0WB0vpRvCEkE9X8ZE1RqvSn0AKwnMQncX8rfthPreRsoEjnub3F-s2aDhAMgCoImj_V_cUEJa6rcpezf2fWVngus4aIoDQHD-k4-otxC0lRAlQ20P2CxU5ZyFir738-DpR6URDvS0FhB8yp96fSHg8_04LQc-boGshGUOKUssgC5SSTQVO2RarCwEoA-Ch4CpKqYW_KIm1nVja-4HE-FQOh8D9aXYc4K0OYCmoDd1sCXt89uyoqvGYFf5YdtqoDD4N0hltDuFhGEx7PxDpjW6tt0Wkc8JTKQyWwZ08CW1S_96xsybuTrokE14YNLpe7nGpsLrYZw6gTjLEOwusS-Udq1W1mrJ7MOipsxB4BNfUGIWvw3wryI-GoyQo7GuBOEjvd4VwqdJOKxaeNzET8gwMsDFwLgV-NdKEMWRRnbpaYGkbjJzy5fI6AtMX2fhu0tUn_5GIpqrHLMg48kTCcIZn27dBS_yY5KjP9I1uO9_btoRzZGurscNTmwAAwIbx8PJn534q-eWEJXbWEB5IbZCCCmryBf6mCd3TV239xgOA3Kj9X-pX8XqZW8UZUyWAgygBEh_kYEJMHcNVViNI0Qk,?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TZ7Xi2CFi-XIFQDi8RJ8lwcQATu-JIcTNMxlHPnnqOiY5h8gfPipv0oujFfGSnzvZA6KGPp7NrDAeMom83vxtOmTsQ6PeBmt3G8R9c2Q6nbl1iF5Hk6n017e_uFc9fdYme9H06mqhdRJO9RfdKOa9fsvTjeLt8GjyzYzlvlSu4_1uvx32cUyZGR_q15OziQIztvlLlqsgMUrJWQVvABQMXXOmueXUjhV2h5nh2gyVdEG3QJr1AoQy49I-Y5-jhxH5U021alU6ygd9nVZq6O9EG1zqMm9hocokw228GQSfS-qHrSC3ro7eern0dRI3jgt_4UzjOa9ymBRPERLCUahzG5l_gYQCKHK_C7tEGt5YCJtZLBD7D8UWgxoXiMLFbq_&amp;b64e=1&amp;sign=fd046e6a2a8844fd3f58fed4459dd03d&amp;keyno=1</t>
  </si>
  <si>
    <t>//market-click2.yandex.ru/redir/GAkkM7lQwz62j9BQ6_qgZjcY6wYhr642QazST2zE08RQN1mAIvxQncQ9DkqVXvOBysuCeE7_KjrsUV2ZWa5J7uvkKXu92niBIu9uCyM1MjIGVB78wC0Vp6X4hUGmcv5S2BxVqmtfbEHQ9qVkK-jzCSxCWz076VyXJYlxu7Iy8e6jU_nvGp1Zq-vuFU3pBUUvPVjRA5BFyod4cqymy23LgASVzoHJjzexHzfdAEg3LJ4sB8A8bLEEOTk28H2r7YqzmyFnqT3RprxuXMREXeAsJNrrmz71c_LZYRe9pE-mQpuQ34kmyFbfjzvu-_OcQvODvBBv-ZxJ9TiOjamZNp7hcwozzDbiz_q8P6tekBoCK3UOqAd-K8gupE1jlGopClRAh4aP1mKPEornBa_L2MzvB0_T-yJSYYDDMP4EtnNqLT51qWL0mV6OEfq1jS2-T5wJHdHltKhl4jdc4pcBs2ZgEaL1aIX_arrnrfTSRj33K_8qml4j2WRMl7vuK5Zx9dHzvo1doz8IZd7_DwQwoYcpnk50SvatuwcDkjN0FSUuKMeyhj47nH8sqj2MiC4J2sb-RYjg7Xk5xzfx0xMdZa4xbOfNjws-yioJvIV_U0XuheLF9QFoNMhbsKOv0pR_RMtVCAqhVNkhvqmmsyXMehJI07SYucy0r03pVWkvQmNNTwQ2ro0efPTncNuyQ7sceg1I9q2l_x06lrTbQydH9TXvZFdpTz-ha8uvJj5Q3mDRDwAf1HbqHETPEJ8jWXfA2whhTBrpD9M7bYz8GYri8pf8C9nRfSXecFuxO4mlqMRCahruhE8sVgi1QosSPDj7gpJ_eXTqGy-XOFdNVxVO6pNS3OoiWEen9Rgf1Uez0H_FB2zTizvhe1vE2eDV1QD3gIMPUh9UFTwqUabVW-3ZQHGY37-O8Awd188dMSDNQj8SF0LmMqKz1mjhGGald_ti6L2hhaZ8tQy8LOnhoAjAki3ozfmsC1FJ6GcgwKqbsuKdCT_sEJ9eLLcETXuXv6RpnJxobFn8CNRqBpeZhg0sUTZ6H7pJKSboVMfWXQv9DNhrFk8,?data=QVyKqSPyGQwNvdoowNEPjdxQWn_8sH4Lwz66cHCyUxpTYc8XZX_HfOCyg7y6foBwr-vFFV-WPx6m6-u2Oc6PYyKBY5rnZq9vHXAXXWKzYY0LkU34V5_SZ34UGmY9bXfKWK13n3vMCx-7Ye3dGnTnzsilbLGd4tPhA-eK7YQBTailXytu1EkqmHWpuQmMWbfYWjelMH_YKzlfyrOpcA_6cUr8VA--riPCsf9AS98WSTBYmdCLADbqWpqiJUODffT5PfNlkI80RHsTI_jyvKmhqlnP0jYCMk99h1HfWg9UBzCeGyECSqSEBKrdXlQ8k5RGoO9YyuTElQnMzpJPlDJW3mfX2pOHY5YAPsR6F8UDQUjxnRiuz2d3QbvmNhKFvyMWYOqu_-SElBRyAYO_PCadEYDTU80PT53TtEP76HjTXlwKQZ8spnRf8Z5mkDaVEiH2Vdwbpx7FUmkbLCZgMaOBbobWjDPCRyceWee22E-xwJpoMPJtVz6LEsmffa-evKSBvmj512Afa45jEzDAvUdeAJJUfkV2Oba4TQhJs4V0LaXtMbP4obBcYMd4E1YHDZ1fKRXRfdWooBPaD1-bbxNHFl0YYg6AcQ1LBVuuTAtgGGhAdiuvPZkqhacXvzlbT1hMeN-xypBKe5xYawTQJBaVh_vlU0RhcrD-66D40p2Cxqj4KVd33DutrYMr4AW1yBGpWsljsuUCJA9vkdEboQQSGsBzIQP3gwh9t6mAWKCWzZRyoiOTsjGXFWewL_5sRV4oWFGh148012PJpWGc4QqrfrctCiPYhbqXdKppeCvAmuqHzEScJN1BRJn2mvIRrI8b&amp;b64e=1&amp;sign=5ef3523b764051c41a73f6c558d606e6&amp;keyno=1</t>
  </si>
  <si>
    <t>//market-click2.yandex.ru/redir/GAkkM7lQwz62j9BQ6_qgZnOMIfg1FowqePFInGks3uGe7gsJlGbUUzLUb--8dXANJG5X3zCmraJT7DxmILYsOPyqohTZacQrLT4lCnOruJzspLHTyIA89qk2UWRE41GwZRiRUGx3l7r7BvlvIZKrEkohM3P8cSWOe0WvsjZSbH576LROiAXfCKWHYmCHyn4MYuSeD2PDMyFRI3o0mJuSE9zZsGdsZpJ5L7oJtNkIc5fFeiizL-Xbqflkgjg41jEzPHIf_VhXF9NyfIPSWZDAGRoZH3oC4jBNYn2Aqa1rfb6uKdqJLgqpILeBQZThRMV9JQeF-v1C6fGD1mK6QHUbgW9raWeeGW1GzWdfmytxrkTwZyEI4kdKV2LqJpImxin_kkXqGboZUjkLNHuvNaM997jcnOaneT36C2dwMp0vb2Q5M3dunLMtxZaqp1K1-rQ0gbAoSe9AUUo65xYlb_3YF799KqwUU5NdklkEdzVW0RcFLYp7atpTwD1gECT-gtKneoGoLYl86vMbo2plKwFJFC9SGT83OY1gZNplsLQoQiiHQLmhUgE4pgX8rXe7uQ9kwefOJkhmmLcv61eOfy6BWgK4rDENmqrihncfRafNUh6a3sx0voKjyO9T8Zf7DZKdAZVqzwOAUDFfrro03dx3-Cf1asMg4B0-nr5OYKQS_IXGzm9lebo3aMA7-U8NuzIrEve_BZL8V-Tu0KIMc1SpjzWJEPkMqDuttpIcAQeyjqE75Vu1rjWz0Kze1C2QiBCqs-TKOBMsBUwPeWK_j3yDjPQuzjS0XF7ShIxr9R0PHADVgynDZ8-ZuVAwqXLeqIKLaqPEhLDGw0uZzRfCQbaBvCwi5moBjFPRlgMIDGBMYOIYQRwJW5Nq8ZHMhSfmTKOZ843QqDSPMYOmKbEPt4JfgnwGQtp9paHWMz1fD2LFElGsEvrGVTw2Kwy_3RhYcukmafRQHW1Gl25DXUQNUSndmR_yF2D1xuBXqCo7GEqiq3tCGOq_3rTrrNF3oM0qC3ezd-4Muo_rehTMqiVmVEV6Bs_Qc5lGBew2Bmw-7rVNcEY,?data=QVyKqSPyGQwNvdoowNEPjZzEWfixR1BjL3in7SCBBxKhBiil1vTxPf4iD0rEp8RmWmPrPVWUhJLv1cwKITcdpDmVgPyE2ma8uFfghd-R4GkR8sXzG6Jafprsuc1kl91knRO0TSQ4b8iytj9cSizsOZNDhnXv9j8R7lJ3IEnaJfZDyPSMro8DpYsTTdMHXAexNmJvDmKbEOu2OqZJ0SoHt8y7Bde1XOuQZcza-JA7wKTU8y-Q_Q_dcORFqzVtzZEz0xrTCwFTE4PbcDcc_AaQSyjA-KuztUgj4-ZA58_QLNl20GtRPVJH0nF-YxdarkMB3VejJbuSMg076lG74Cydk_z0Jtvm1drpe6Mnc2YCLBLj0YNJ-ABW7H41gkYMazYdPhI4HwjAv78RbKq9lvpJaYmV4r1ixJywpsQC69YoC3Ol-IjWOUdevwiBR4YA6qE94t_OJJkj1VgyyZ62SnXwUYvhzpDaCMTEB9dP6_sgXUhmnBmzbC765YdgfIQm45agt5zdxBamH_8lv8TE3dDJkOFaPj7PWmhj&amp;b64e=1&amp;sign=12ee02f8bc3c0bb94dffb9abd0329eba&amp;keyno=1</t>
  </si>
  <si>
    <t>//market-click2.yandex.ru/redir/GAkkM7lQwz62j9BQ6_qgZru-eHqu55eEDajdv_OnXdC0t3nEKkXcYoSX9Q3umz2zc_Tuo91Ciu3xtTgoZ-5HxBoYG2fi0uhSPn7TFTpVE261qCRb7zLKTJyBAqvAoyK9q1_dgCQzYDC9TUevD98Gptkg18nLQe3xf8grUPcpExI8cZ_uwUnWc38lZOckogpAADmzm39aY4ydwBwXuDvdRiOYqFwyt1vepCLHd0keqH0pif8qF_cDDxwgOu_sviklLp5EpUIJs60zgtR0jQSazlkdpKaM7YYL5ahamv6Qb1V0C6ghqxVMzaX5FHcBGvfKSVulcUraWUlzzyylbTfqEN_DSTamQ5M06A0xzD0irwzfJF3qJIoHFabr8xPXFqjBbrOJPLbAFcMrpc-tvaQsikqKnlv-NSozeT6QSOT8EzVK1dP5gDhaGN8-jYdRG-4LavhObZcKvNAirorUtyiUUK0kzBJedSaJEC2HnOLXGimf8X7eelDTccCd8WBbrXQyH-polFHyNimZf1uItRu0SG4ykTpVZMI56Z0yvHNUdht618hC6YTG2trZudtKb7_HtW-GP5TomiiIxb-iGbiLr1GUtc6fhsS4YPQdJoBmW3L5ZaGnWIhgRhE0SoYTCG1DKuGydNVQmEn4pTudzZdtEhgFC72yWMwHPPw-ym969eHRPiPBZMzB_tVb2nLF-QSts-6HR44haTbWO4pu2-J7J_1qHOHjij27kjHB-qhUwIkmWOy9-z8-v1b9rQKUgdUDWRPxkKbxnuIe67KbUgbkWz4-MHH_ItXIsrjHWZCL6AdxxKJWxLSzTWCb8tAVwDfigbLrhcSBIibY3JYANyp6tPkJR2LEF3mO22OP5KA-lw7BydM511mKO36FEhOHzp3DTGGdh_2wcuoR1BhTmXKFxf1JqoBVRo0JqqjBkjFgQ7-Psc_dWgRTP-fj7FzqvdpM4krhp7iVfSOvqwEhOM2290PTRE1Htc56shl9uFIwbZC2kqKr25EgD_mVaNmQfN0D--T6MxBWRv1iHv7Uiy3HKBfENLr481s1?data=QVyKqSPyGQwNvdoowNEPjWu6yb-RxhdQ5ETuaPmyr2_Zlcnp6KJ6Y06Diy8qme23gcG_uMnCYSUcB2jUqiYaJp5bvpVKlIMYWd_LabSRfB5Rph51KbsTvKu1va8svBtcEd3OY4EwpQYElee422Tly2hZvBBY9m6-HipHuha6UNSwiAWXueoZ7LuZntLRrl_Tn1slEu3gkqF9bjmDEBvSPOtY3OR-wSnF7JQvzUmSoTaW9qLBAgAhRuK8u3K1LDCijgAZUYm-Zlb65Vuu4944rAw2Dm0888sHNDfNJ17KXs84Bj2fPyOL4CDzpI3_QB9hqlbB1MPqckApj3RXKkjL0E5zy1dLSHuYy7w0pY1aXcb9Mk5ROxTfYeLu9gDwEwK_8iwvas_cFDbk7iwXGndePLB-EhsS4lLBCfiDMs2xUkXYDxaY16YIYlpej0MXPO1_SVd-B7d_Mv8croxrUiIzdKKQ_pYjnmhxg4HPmIh3plYNpTvpjTlxKYdlKLqzabIeOmCTvXHhfktIkXqxleq9UMnK3NfAq8pAJH4F2csulh5LaznuCdAQAU0hsFZf7cvD2daBL2jEHWKLOE6y6gMZDdM5mfWmtAss2PW_tznyaUcbjYcp1e7axO6jMFrt7Tbs-wTNZE99mrROfkS_U6h7LpXjSd-Tbq-xDTMRPxWGUxItw2PIOivi9QJqeOrShF2Bz5E5q1skY8AKx1CTnOuon2deFjB4EBB2cWfRqeTJAKnDK_45CbaW46XpoOe0jUpQiQA93HsJSluRMXbwnmCNJfUaxGrVbvoHpRv3WI_RItz8YgZV6eIPZqsa8ujjLPTP&amp;b64e=1&amp;sign=9e0098d1d4d98b90ef757ea42c22b602&amp;keyno=1</t>
  </si>
  <si>
    <t>//market-click2.yandex.ru/redir/GAkkM7lQwz62j9BQ6_qgZi9C20OqNj_hA0EPO4yKfjv_C6jmx-Nny-m9C57qo2un0_mzSvxoBwfFzzzJZI0oYCJ2HazJLM32jaUjylgQyJl1wtNhPo4teK7CgmgxCFI7eeuWZCmEdaw8FqUtyVscL-v-KnKmAVQdeCoL8xPyRA6JS8F4JWgggfSTy-2OyEMPLVV-AGZhujX4JWdo7cGanCA14MQlragveWjDWyFU1BUHAnr0rFknmMUsR11LDN9FHniwiOyRYXZFdW9WwyX4Qn4ai3Gm5UCiivRuJLLmhs0aKNPK50CYp5U1B3L4doyQiuVHTfsT4eqtS3IqaMI8ytnnWoaDtuJU7nAnEw40QPrTnx-o25aDJMzUEzMRk8DNU0G6Y1oghcBd5NcXByC8DC_ar2PQ8hTzXaS60t4LiWyYxEhxNq2h5EUVm96DndQ9wioiz2_ap-2Fpqb15nmad-3JH4ZCY6QZPpcLigl5RkwLDHttPKxj6xR09sRyhYIJYzx_WwjAI3ODKR2c4AKqMBVuKjvhLbbju0zXwZ3dHyP1rFrxBaCKsHvenrD8HQybkg52eX4_x5RNmYC-ezwg2yoHghwxKdHcedLMmnPnGVJF6Z-0_A-JOcVB9gVQfhKZu6ITct06SRgxaI5QrBNd229ZwvbUXHpX2e0mzVcqti5PCzIoOHdUXY2nV4TfVlRpzSiaE1O0vGQDov31ZebwwNP_HvuDHo8kBwQw5XqArtYItW-VmI2MTmGJxLR9xQH9vi697uqxFYJ6xJKLp1MnKLWGLuTVRvB4C5abjh0Vo9ve4_gUgwjNwM25jjZQU_SrfcAeizUcP6pMiiFhZpPo4c7XO62Bq8NTA_8-VhM4UrMebpgn0CrSG-WXwldPOfHQTJ4xiXp9g7nirM_iok9dcBQK8E_bKaRALfmgSt4uzmFaWR6z8v2bP1u3q7nRfOVt2pSFtitM5nEZSsLh-G083wRL4bBf9kdEK36TdYezEZzMp_vUrvBap_SYAKifLqkWFmAiCnNw7YJj4YFYA0E83t0sUxnDxMRs6VO9j_BTNFI,?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apW2T7isMFCact_3eyasonUz7HnvEL7EdcNP7nNF8eztvksgWzNE5SbVGrD8-9NyHXp2WPCr0yD62tQopYms_Jqh9fQWb7QgjFI-MDA33fbAMqM5LlV7JI,&amp;b64e=1&amp;sign=0630e8512260a14fb64262b1103b2f61&amp;keyno=1</t>
  </si>
  <si>
    <t>//market-click2.yandex.ru/redir/GAkkM7lQwz62j9BQ6_qgZi9grZpN28Hq9LyMuAKe_ZnO9QeAPl9xtCHYI1NnBGZkqEoxj8MbEiNaKU3ViEFux6G7c67huLgxirgEQ-NnSReiBCM-hQm8xdf3kd6PYn73GTo2pzl5RXCwR8R1comngqd7VmQMWRzN5k46VnIppJxEvG5vSQqueq5OP_SLWCC91uBNnhGlmX4MxA2kDGCTv_w5yKFUaoMW6iY3U1mD9uLouTkTcbTilGLMm-x9nMJBVZGgqgM4ovHpFZaHzBC86RZoOaCQWyTItDiBdruj3iNm1ZEkAQzWAc_2JQ3myvGyiFI7eJqa9ukVUJ8AAiaCOhnjyHiixDqewtWwNc5hXn-jOBgmJ4CTf3uOHP4d8GQgSWoI5FaqKdmomCDtos_OtPjJ23XdBgQuxm95P2TnrA6Df4riGPZX7pedCcPoekoA7DHZK6U1frAGtJUbo0KkxRkMhwyaeD03sItlWVIKvpyX1YYb3SQ21xjeoC2tQpaOJzi1cMaRB3XVeHIWLSvbxq0Q9lZAOXmvdPKDbd7DEBVlLCxjEBDeVDYVza9Pu02prblMzxroxl-v2cXVSV8liqk2oysvjoKD9HrLvYomngrqqTki8XRJq4G03xuZ0HzfRTfZZwPZfu2CfvjSNfh7_WRButY8rFyryn32drIaR4NFXPbisBdHv-2GQgYtLi8njBnfa3SbziyDcPng6zeThCJZaQ9mMQB2049oOjPc-enhwd42fUOFKwkfSj7PcA7TzQvG9d8ZI5Gabv9JyV7alVJdpgD0Sh73C459NZpCkUmPWc6HnIaPvOKykdcpS7aL6GY8Q3-wIEX3QzTLLCLH42dR95qdVssAGV4MEKQI4Mfe5wdCqiOb8BCGuaEepJ9ssv5HdBvl2w0SV_l9Bke5bjUqSb6Ix6Fed34TeN-sRqjZTbN7rMmVGUsPkxZnWkpbnuTPyB9Ks490wsvxAnZO5MknhUGK3Exne8EZZ5nCnyfkYA7tuG2iCFUVcKULVsihjMZ6PSzHfPHJMWYFpu2T4Dgdsx6YpBDqTGziujqEdp8,?data=QVyKqSPyGQwNvdoowNEPjbv5NDGkDw-huUpGHotaEKMse75hWj8mPHzUhL1ZwKASBYIoZ-JtiTowvNidgR8Y7H-9rkqt2v3A8H4mPo0peEc_hMBEd2THhFkJmryTBfImdIBJOEJB6brizLhGRPLinaw4rZi2k-6ldfCoDpy54g-A1SVEKYQaGWOxCYSpxAHQj5KV7o7jrSPOQLkyvDKxL3c0CF-WyNlnCwtchsdECA5JP1KaAubOcocNMAD2shSbF6i9pBEbxm8_N_TjfNBkh8GdLOoWAfeAoj9VfN3mpCvzT1gUK56Vlz25Cu0nBXEVcw1-G4fNjAqeTwjDt8vrvExatv9ACmce974isQReYrbwirtHtV6IXA6a1VGXWTBdaAqLgtvmfux8_WZJp7M7n3vgousQVvUknE_XH2EhyZgrvQhase65It0deGeNVRcBPuCvsSPQ2CDzTMZQG00DHBoGZMhe14XyACpBdmHtHdsPPelma4GWORmaHjdEwPvM5a9iJW8q42h12_QMpf8v3WCwO6BSm9No0pS4ZIphivr0Y3ucDukowRBE4sXO5JkKeqecYgaYc-bEP3h3Tm5MaKMVy1-sv4tcK2JFj91fHXVywNLCXNiBnDE_fUvk8aVty866d_Pw2PIgLenJOVp7wjySiZRqQN8oab08vH9cz4uv_MSllR8ouw,,&amp;b64e=1&amp;sign=6956297c3959048bf83aaad2f72193ca&amp;keyno=1</t>
  </si>
  <si>
    <t>//market-click2.yandex.ru/redir/GAkkM7lQwz62j9BQ6_qgZv0ULe7yW-_RzAYx5XkKcGLWANseoOE1VMyuTrUxX-WnysbVlSBKdERj0pJYeT55doOd22QW3IQZRXloGitkJ8oROFsfBO6OWof2E7awzdC19PPhQjoRe0Uia2xKrAgZCGQvk2lKlRHM0I_Qjj-uNryt9OCLMI2F_FMo4mDXPXOkDRxgEh7PbcafM7O2yc536ZZOa4UVR9iZBGpfu3P_SY-CwfDH51p-h4IJY0nOVDwVU7rhzlGPT6nPqB642GLkShm36_hofo7eWWRli0_Uh75sJI-XyHuaOb2c4IHHY34QQ2EXjT2EtQBrvd6vnw21JK_ep2moTqOLkIBrsFDc6G4esHsqnTE7odfeNeT4r9U7gOA76WXvgALN4itt3-L1KQhk5LMjT1BXH8dj99AoAYHbX87e8KQFJYzCNpDo2bSVtk2tJnJZntswv3zX_1IFXD3D6HR9HWtmZcGEH6zh7bUrc8qhJr8oMo2BqNzCkWSThKki7rt0gh3tmeUi9yhoN_bW-zsQSO3IwWjsihi9a-yRr1oB3OkRvxhsOmGHt3CuEFAAiKc7J8UUD-fgVFa7uG_jM2PxrBbsHiLM6Zid9pKdWFQa8Z6LxL7seKdZ8872Abch7js7WBOPVf-wq4WcQm3zd6HR1coA_nBG1i-Jvl0d5n1OYGnBldMHcMj9JOLjRy4LXfLKK9tw8xG3BHqocyE_tVkQPu42fLaYvisav6pXPEarS3IZ_lyb9H-X3T6ZJFuVrh0bqeQTVqmzCzR_nSYVgNL0ho1kFTCSE9Gt4mrmv2W5mYtjoDZxU3CPeYi0TYkhWCu3X15YhAfbeyaS5oRhX7JEy3EbDF_HmS87Ns-exd4FulBpHtJ-JWYWpy9Ry04jIgId-jlzgZm4a-JxQ2rGmOWIqvVM8ZFubz2fjhs5D8q3aoEa4CkWdO41IoNJs75brOeFGF1cJJqJUuk7jitBNe-59XpMMBOAjCqQuEWd88SlLicS2qqsHMiSRZCfkgWEmP04aVG5vrDhzJbBGgR2B-Or2y7UwXS_6H7OGe0,?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BicTMEMPIAZ8m-PZ7yFQpIMXRp2eSk0GTaD9IvbyUG0Xfyay_GRyKMtRpcFMM-4rdUUdWyWijy-lq4SYu-QWzNyxNkj9mEZOEHz_Tdpsy6DOzhuZvjBpnBSbM_W8lr13OUN2eOGczHS6zijB7ss8oQblvLTP9Co4Y,&amp;b64e=1&amp;sign=e5ddfec2e29b0dfc08729c83ff9a1fab&amp;keyno=1</t>
  </si>
  <si>
    <t>//market-click2.yandex.ru/redir/GAkkM7lQwz62j9BQ6_qgZru-eHqu55eEDajdv_OnXdC0t3nEKkXcYoSX9Q3umz2zc_Tuo91Ciu3xtTgoZ-5HxBoYG2fi0uhSPn7TFTpVE261qCRb7zLKTJyBAqvAoyK9q1_dgCQzYDC9TUevD98Gptkg18nLQe3xH5ECSpPcJUgYxx6xGwtEJ9eEJWkPNqY0hmtWCt4wJY8ep-TRg5Zr_uWcLbsl2SnthhRAfrqe8OEM8dNo75fYhI2CLmwKUKHI2SKuOh9QX33N7bBuwdRHzHR5tP1uwUPI0KVrMI80pGvEunylsV8FN-gD2e5a2_Vnm3MYXadKnPxSe4Bc2xdOUqb6muNVHXtVovOBq-GcYK4auEzgYE9eJx-iN8nAXy8RfIVS2BP9FVQ9cYR8e8acQmogYaC6keQSKaOY15fls9wL6Snl-vBgrxR6KcmUQXPpdLfGF89WPiy4vPMRTiYAAMMrwc5nnrDi1HPNRlje71j7wkWsb_up6VL5uL-H-ZqsnjXBguBjH-fKERah1hcQVFz4UBeXHsGMRe1GLDQDOB1hO7Gwzd7mdmYfPmG4XdAA0fTPhy5Y6fENXhPDIJ4xW81C2oW4JJeNZ6a10GNIG22IKRgAKHIS_D75KDJxQF89CdmAswbHIsigIXlYSZZZlpEAeupq9XIXsA0heACBJyRFqr26rRT-HAfVr0S8FPH-R52UbBuIEqStMoXUB12RF9OKgdrPGrp_gNTL-ArUpWrwjT9NebzAoL_RPVdcaLZVmDcgZNh583dZ6Wrlqt0vMaUOEWIoIvSyHpK0iiGvIa1bd9HaD-AKRBL6XW8kOBJZAA6oyuEfO9tUVu34eKmL9amtwxd1V9epS1aaEzpfzqkLxekWXeB6aG9kQmks3kmBC1kgoS87MemdpgCyRDHY52-EQNSEJNI2BUIg3B256RPnVn4-chdpG7RJXdEI9x5Uan6tgq9BC4OIC4jL_M2TOx21kiypWvx1zrNZoA-AD1vBvDs14C-u1Rkb4r7XnQf5OJk9qgrxEKVD8VcJNBXhZmZ2EMt_YaVwR8PVykC2Im4,?data=QVyKqSPyGQwNvdoowNEPjffWP94VrkTQ9U2e3-FfQRgd8_PLSys3zpWOx2MJJQKwltXILb24hUxtC-kTOeWo1bstvzAx7Yr7qlxtrr4PEPjnOZltDzeCeWExwyKHdyZSQ_jnd9gGY-6TN1SDsqMJhF7yFU2BLUFiLkn5spMjIJH1dkGoy0sTbIs8dEd4BzL6crHEhwSV18Vkn1Y688qc2Zcf621W7pIAwqpVRHEVe35neJyHBKBGOtlNsxXYoq-sh-9i6sDLdRx1D39ZtvNPIqzPUg-z8WFbFmOmeg5ePahwlrLexelSNonnFkv4NqQtmaNQ1kCd9ExRbKyxcPJVcAffAYGdaTUlzY4nTXZa-EoQbpDnvtoDjGAm1qUwGHoBtZCcZus_CQcW1gAhU9QvmDZ1_bUZdtOsZJAvR4Zk9fQNLHjJ3NLpVkNi7Epa3xHq7TF6gkkPaZ4coLz_BbVx90THWFQTdxKdzqE-ruE5pM84YpzQyk2KFTEkD6lCdzyXQ_Bf5utmLsNqETDXyfQHCY9fRWfxqjkvS40-vEvf_vRVMNVC0x9jBQcqRUpp3jH_2azL28W48G4D9Wu3c9b6Hb7WJ_TVF_sSu5AJPARXmSzjJXfD-CgI6A56rxkytZt669UXWQkWwRDPIZPiTAUNbHKV3NWH5R_Ug7AzrnmoczxJhjO13fUrsGj23orcOzZ0Cyoj8L9VZE06_hGJoCvv5_o9oFZFk4fYH8NA81Xim64MVJT0i1Iu9bVzgRQl7_m6Kd9nI6kEpt_bnImLY1K2ZnAQiHO9RiJLLN4Yr5kTJ_zl3xaZm-wOKsdI8pB6267y&amp;b64e=1&amp;sign=d6271986fba48573d076cdcb7fab9619&amp;keyno=1</t>
  </si>
  <si>
    <t>//market-click2.yandex.ru/redir/GAkkM7lQwz62j9BQ6_qgZikRMM7XUk56BoPbEupmy3MGGHbwlb2_mtmBqnVZtQbpoNlSDlgoZ2pqjmOSgRKng8f0SMsujkP91WYHGGnz-CN3E0DmDwzRGSBe-5ClPqwmMcyMZZwplXQop50PL6UilJV62wWsvd84FU2fc4YtS85QlzxSu-0WZme-6EnomDdOBkgLWqomR5qt7oBHmXfd98evPKby4PF7o72GeSxbHe8UhpSBite8iTxsPfLLRHhuFtqc5z6e-uUxw3vJllLt5UTTywzZdO1Z89siduaKVAMdydsjJO_niXrtR3AZN8UXPDzBbF0F3Qoz2yI7xiqsUlajUXfy6iz1SBDvCVbU8KpuMo8R-U2NA4o9V183BJMzgyGLJ7NSnwMuIWWdP3YsuI0lZ3E4lallZRr94u-bBMNm9-0PyI1TGl1t4uxkOKSJjY1Zj98n4fbNAzorpS9ETc5C55l1PbJX6WE1L7rWKHLbsJ8ImmDN4NXlPiaBMzWyDzss3G_doENlQaQJHDPXWXssLMo2KmecjOeUBXeACQ1q7dxchCBeeSBV11ueYi4Rhu4j4L2-J23TN_AO3y45OY8qWbAiQAb1BUvB8fKBnUcinsMiVapC9KLvy0GA7IghFOMyHzA2pW8M6v3eFOiKm-GME4kXBu84ANH5GBjb2XG5D0UmxxGLfeYmgQ5m7jXjfUke2r22TNJW0dTc1we8XLwNEIy0kkHpFgeq4Cj-ZG1F1X-Q4MidpIBREVokUKtGuIS_2phEbAijvWSWtSSQfOb9U9PkfQIEOjzrXCVZIUdklAFEI5MXg4VvaDkLAocIyV293SfB1ka-6FoGbeoL742yIRYrPgUJSRPtubwwAXrD3Ml2e1jNzgnrEhW6s8cBj4lbZvBEw2NPm8-C4atm7gu4PlNF4YZGDo7C1FOgR8J0DroGlGBhazqlLTBKYFNh_8Gp__kjUyGoJMZ90RK54XyoO4JBo74cqYZQ9cUFCM5A2GW0I2UyxOaIHhgIyiUJlyPtTm_LvKhy-7jwFnGWSQJSaz1pNKxaF_bEaNreAOc,?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dT162t-sunG20XNCXTrPRfPkrgk3JjU8-sOrcnSq9M00TJLbTqBHXMEwki1RnG77W8rGB8CkUINgH7eMyThhFDH2kss97sjxCq3gEYeeBdSiGCcERWqM6LVBNHVCwqdug,,&amp;b64e=1&amp;sign=41c02a4f743bae61c4af4063aee41edd&amp;keyno=1</t>
  </si>
  <si>
    <t>//market-click2.yandex.ru/redir/GAkkM7lQwz62j9BQ6_qgZjmIuuni5z76FOfT8wzqMAZsPgkNEBhpoJ8zsP-9Ynt1qRfKTeQj8Xvke-ui-UPRetk7jUULr7N1NvHyj67RsK4pBwNwpcClAp1-SBZJvsRoteTMK6eK-ilxgB5dw9R8tgn5MtYQKUssObgYQ8uNadF5SE6uPM9FmXRmxM178BkTGiSNCFh_EM1rzqxaJaGs-Fw7WdAj42A9uHcwqTKcURYB74fbi3NlKOy62tOUw7nvntJ462uBikK2m3n5X1i_LhHZkbCfIQZiq6fjhME7O7CWcwhOmJ4YzJc-f-_2GohQtCX2UmP9Bd4stZSXcdC5eNXbPDCtvv109gxLhBJl8cJLcW3LKyn-1B77o35BJJMiidFCAV5nlYmM5tLz_psN0xj8jnRcsw0VWiG2aTlu-rbGK5zzg2WOVDe13vLQVr1tbCDQDOiZ30HaN7B0IJzft9wchEjcN4oSDLhy1D2HhXbhiqa0jL_QRvkVCbiyPXAtam18y-4pBAm-zAYJHN1q0sb2XnOyzRag5S9yQLrl_I7Hh4o3rYPE77EWLhYzzodW4YQS7FSRF2NZaoZICDWNQvzMSUMzCSzJeYKh5VvM9SOdkUJZQK0jgHGsNsIDHbY2aKotphx3X1_FSGJBRR2PgsEKov7YRn0KTp9ZIbFVV0oyJKlBohWhrwhViGg6BhpKiGVrev0vDBQ8V8GD2i-uBTfvp39t_bvADTK0mh8TRTb0wIdJt9Qd4OE78zinkiaezok7AX4iJnIFzpclrhbeuw9sm-lIDiURESBps8OgIw_zWaA0Frf1JBsIP8h9MZu-4NVBfv2R02nBCOgaXKXjnexe6B8Pcd7HhST0TL5YfbKdo21I2uYcALrSko9-ksK6a36Fzo-c6Gffg-uPiaEYgdOlthBwJVFTrC8fsWQXmnq52mg-eRWeCHY4VicNuCLhvQjrFuiYLL14J1Jbm1Y1boKDbU56N9Uu3nmflCRfD139hKjgDznMBNGjvnA-bqeautlQJqz8EXTPa37L5VtnJ3NPcXaRuIui6SUNYbCWIyo,?data=QVyKqSPyGQwNvdoowNEPjahXFVK0JQDZa71wYJjtFivSHHuI103bM_s43Z4zl7dREjzB50FzUeAkt8hbe2Yptz12Kwn7hR44k60NIdowqAzAZ8Xf7BzvEf-6m4jGjBjY1Acf4BcYlyZ2VYRn34CB16UtBfVjFxlkxSwrkniINvsny-ETJkQaEA,,&amp;b64e=1&amp;sign=4ebc1910085d8c47ff710decdc166ab3&amp;keyno=1</t>
  </si>
  <si>
    <t>//market-click2.yandex.ru/redir/GAkkM7lQwz62j9BQ6_qgZpQfex6HgiRbf6VkdR0-duanlzeImgwI2-BwN_6-Jhwl-s9FyX5xEZZhPvsh3DBZsydlG2lOj-0AOImS5y__q-YEE_b_8JNyWrFVO9WDJm51EYPDpjKi-eTPKcMkT_iZ1pj_SZf9LPZb78mbGsyZC7TE56Nr19gcTEGQSvkiWs3uP45pDbksxoofy_fLUX7s2S65sVLZyn373PqJBdGryUvU8GKkZ7qv7ITbYVdObcQvie9uLgnpBgKaq7IF6PeD1yL0cPTE_S5OeqR2zPEOtP4SeWWdNjR1iiSzPiSdVbaIdYmRW-sXfIGBCvFTzqLTLleUf1IbXpeDsm8Gqm1ZhJYQbPki0JIfkfk0LN5aDWvQykj3G2XKhLLDS2G5tJPj-ephNL2qDhoMzzH5vxr8GaAZ2fYEkhRXvKDbTOSfkxRa_-3o7Z56tnpCaM2E6hwr1AjH4vaiFEVBOXJBLQA9-cGc1S5VQ4S6QJG1pPVgEzy4j1zoGdf6vTqLQnS454C6DJz_SpGe7pEMq6BUpcICnYxrePJLgOwPrns4pT9TDYpAqlVUODmo5e-XcVIJj50ftjxRdE8So_3kBt5eLuOj6JlFMuLrYoPyGe8tGm7SY5xbd-BJFjsQKO4sVqKy666fBmL9sIPzONdi5h1c24z0Pbhr8YnlX0FI5R7PEc7oFiT0tcOm0_Bbb5EkYLFjcZI8MNWyrhV2YokO5qkhfvok54OyumGtl0g8dGeJ2ZGU8KVZMQnRLsPcC9MCHk33NBphgCykdt2nEes2Gfh5TQ5OIdWdBTXNRiFfDIrMBJPVs-pjH7hG1PT2Ta1wB7VqIbrwB8Di-r81X6wKkmI2R4ikyoA2WGn4WAdu7fU26DHtPoWzv0jxWI3VJdX8wx52jquvNSgww_B7HPmA1YG7D4hhKCjASDFtq86O-p7VNbbWDAxpMbTQh1DSL3dIZ9xO0NeQp9gB0kL_vH2nqHklcq14KxUXlX6rTwfz3PdGguI6f15V3OSofXg0pvLXa-pMQuh4nrFMQQU0vHHMIGiAKvjKddE,?data=QVyKqSPyGQwwaFPWqjjgNs6dRVJANkRdqMHAhocxuMD-GHZxGeRKaD6N5dpVunsf2c-FM6UU5ddm7tnzEuqs6U1soZ10lEhfB0Rct-Qu_ty9UzlVv63d0VQpdwLc5PvEvbqrvJokhxWPl4GNoIFsgYSTGcNqMPPitKeRwDMODzdmiVJNqdNymQ,,&amp;b64e=1&amp;sign=b15d7cee6c354f85546ce05e4344643a&amp;keyno=1</t>
  </si>
  <si>
    <t>//market-click2.yandex.ru/redir/GAkkM7lQwz62j9BQ6_qgZtGetsJHBBZNeTFE-IK-h7NneWniAGnLvDkcO8dGhrr7qoAEycKYNiwgu9PmJqH_egZcGRdQil_jA83_rUBVfLzKNDLyZmUpmVBp-kyYflwZfIzl4yA-UquAyd0Mj6hsv7A5U0foBGBqK3P3jNErFwxRsE52pg3BiUovJymvErh9JI2nMRU-Njn7-kbqb2ErEHtMOwwyX9U1ZmxD3tfpyYUYCbmVUAkEO6YBTSk6JeqiKNJzjQVxVDhtZWIM--ngrMjmZbLOVmxAM9VYi1oYnj_FUVSAaGmdFrr5-1EsMDmjUT1paykj1c0_UCZdQJhJ0THecsB27CJUP-WUDSptn1V5KYkV5ViQ2drNifqBs627DxzH7M3Kf2SCdBhDcGdDKLTFJQl5V6b1oW6VTmyCTIp6z6mLGDfaxW7IJxh2u43lRMI0c9cB0c-9YhA41W15jtqHG2U1qjdUuqqwdlOwUdESQeAClD2N7bWTc-QtgYIigCxsPx0E80XOYToVPil_eh5FIL5Lqwo1XWTDJbmAB17gcgDKNFeSpfrmEAUZP1yogvkbJcU7oQ2OWc_IIOCQc8_ARkAzIEK2Ju9vmpLRTxwPAV-h9W5LQKgcSuN_zhua9LSW8Qc_FI-SB13fD0zB98Mfus5XxM6Cx1e4jILigS6mqaaKIkQVfS_x_FqMcGyKN2OTuqwzgPofFk-p-nes0Kjes_vAkT3JHv2tBYVkBN4cAoLwbCRXqq4RdQqUpkVECvQz1K0cva2nCCxvlTB7QpwWWQdcx6AEtBz7dtqTo5bgmzr0nM7_1za4c5HmW3Om4-8A6VkRP7CEZLjawPI9nDj2_QTfeLurr_iGGRQFImHAJ5TA0V8ZuXUz1PoH6r3zljL8ebksZmXafzqzkchXdi3hLacOTsbHPST7Uq0gw4c_qiCIomSauJdiPdz5mgfrD4xtMjqfy7WtcXYyLnGAk_FTLaygketDPVyaZXPb69psbDoSXB1syELLGg_EF4Aw7HAh0t9MgUOkXFZSFHpRmgpOm6zxJIQSFHgizm-hSvw,?data=QVyKqSPyGQwNvdoowNEPjTQMKOTl33e6NgsQ5st8WhcPL2CDycAkNmD_nWgEWL1UAVmNcOqfr4RGKKFkyAtHh7dZcaqLYnFH4dn9IUtteXmKlu8ryiR5J6pF4859ejZZ5PZCfj2IuR3QT9X6ami1Ropz7moM3sFudsIjdvqqtMZlI5CS_Cn2sR_v6Vs_OZgb7aBFTx3lag8zIXg-1euwryMBR9qleTFoWYJsITvB1IXc_LCY_RImbxD5d7Jg0Qp_KQ69cOhjyFj1bTRd-56eF-VhwgkYXRVscOomnrnUUHsxhpN4LlTuFY5-S9ZPhpp801oB2T09Ft1Xu5GOGoSHRGtWQiDtFmhFWkQPemiYCNO-BOfqstfNIh3HEKnPrc6K1z9sr2CcLyAPQU1YDe8lkjm2-1qxtATKHOnN6YY-2W-YfXwTnv4qcThVzRMKhKeOvZZsew4W09aRbSp5wtAya70i_1va4XyPWkiBOrbUUC5lTEa5Ff0c-tRkjZbg4NC8VnzHOONXkLnylM6sh67Oucp_9bPTM-QypUFQC15flvqN0iRDiS__bWO_hUKMZa9JFyBSQD5gGooD5vz5iMsXeGvQwyWSlWH5YhYcuje3nqh1x1QSp8bdTef47IQ5xemjGPZVYFADQUuUmxl4HEKCI8YJRvXM87_VecplArxA408,&amp;b64e=1&amp;sign=a86ee388b82555442d8d524082474099&amp;keyno=1</t>
  </si>
  <si>
    <t>//market-click2.yandex.ru/redir/GAkkM7lQwz62j9BQ6_qgZpQfex6HgiRbf6VkdR0-duanlzeImgwI2-BwN_6-Jhwl-s9FyX5xEZZhPvsh3DBZsydlG2lOj-0AOImS5y__q-YEE_b_8JNyWrFVO9WDJm51EYPDpjKi-eTPKcMkT_iZ1pj_SZf9LPZb78mbGsyZC7TE56Nr19gcTLbxNmkB_b1NOwFu0hw4sZd17ukiPwf9I7VuSxFIkvyOkgOHl2rWHlY7xUSzvZ0GBWJrpjZSVGGZ4vAFgvGW98A0MF30jQOWxusnemml10L-ZIg0XXpi9RJuPVvmY5OpkapSwJySo9zmTZEvdLRhFlaWPTEbtBpITJB5ek8uEkfHhG11nL61Rpprhoyc3oBkdDRnp-269R6SgVPAV-wl-Cc4sBuIIsY3OhzCFst7HS42jmuAaUvlGSsk-DuV70-XkscqN0isTCOw1VuWveA06qrEQDXIwlMHt1DXnTW5SINQyKFezpGuODxS79OXoUDXZ18RVtRii6d00tdTBHK3AzPCklU-ebxf5v2oZLgFWdOyDeP2-RqvPOHALns6h58N9JXrTOA_KbNWY2neA4lSKR64Gref3DCq1ix_kiE_Yrp2yock14I20z8qTYtQlj-sCzRrVqljMhfnbH1tWtru7w1w8NMlwucgqXu4wLdUEQDLWVGDFcKNau_x8T7top0A7yXrewY-MHkKJgGhBkxnf8LcAbnENsR81epEStphlrZtQVXA3P8GbACosHyKBQdFnTg54DOiTPDM61RBh7u_StCsQVqkiseZvPPwzwIjT-C58UcyDxEZZuwLIvvIF5fQZ4_ahDkvJ-Cv_k0i18bJjYecIujfR60oTyhxrViD4tSwB3i8yBJQZinG8WvNCfXYMWCnPe4jHjktzbBcwhMBbcHIdJnV242tQaXlKgWGOp2RXBjO_PnvgobtsalapK_soCdb5ubcSRxxEvt0LKGw9hVDW1S2ZxTFecQ9LhdXnUBqFwfRAhSS5phJif4JDQdYNXqHuYgcuHZJAUwdrpu1RV3Xv4ei5IJ5jNaq5nMGe2WQP7ILpsoUnGQszUWxYnUMzg,,?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G635zfUYw3phlGiv2OoASbTzh6Sc3qCdmosAeFXRrCsrURy9we54Ze4My3mGR8H5l7FZuL5vgEDm8RJRfX5RKU55uSicDz8ybQ5a8VOLpWbij864-pSBTKQ1CNJSkns7PLZGtl2qvHMwcVQaDIm3hY1ZviV9rM9kHiNTzLPdGfJa1uga38FOjc,&amp;b64e=1&amp;sign=8fc1590f8db06bdc69934e76e6f5272b&amp;keyno=1</t>
  </si>
  <si>
    <t>//market-click2.yandex.ru/redir/GAkkM7lQwz62j9BQ6_qgZmMq34c8eqcbL9cjFMLmLnnU0KdAi4X2RYEjFoyIZCMV0z8PpJWMuYT0s_bbQ0qSN1E70242GC8Qm00WUQANTHrTxq3gR5Tw1dUvsms6CEGji0nbJZ5KMJO1R8jFkUvl2pqE5gNyP7j5zrhNx3GgBS3NnyWxU-31MfSErqNxRg0eJ6ihEnsetNVTGIhnnFSOdYPLaKvcgHpD_iEHtoEGawQlKyv1FKqzBcX3dgcGZtj-Tn_C2xUBKGh_-tsVykbPu1Ur9vn3wEcHQjuQxvkchtZWJ2DkqI_tgHNaaoTeSby6L0qrST2rK4Y_ZI6ZCHenTxD1PS35wsdQ9zA_YCOAe5cRgVUMaHNymBTReQNMmtzuoNIJdcYKMLx046Epj1PjoZiHgodq_aUoh6wX-SqEkKmZrzgAywLo_twsxVw83IyRvvfRT5HyHkk23Nuwf9cXb7LC1-l20F5TK28GSu6Ugfug0dKWdtw3ikgD48-WUMFq1f1cmuDCbcsQwvttg724RpbhBiqTLBIBhs3nvGEBFN2QZ3NalTVi1tTgXp7dDSz0BFn9g1Ggjw2hr3A3mYttimXFApJR8QT0blJ3IGxwHsqNgvRyyVsx_wkRe0jbqVpZ0jHmIHymSIbhWoB_qgNLbnzwBCCfsSfnh-u6Yt7hZKvr_lB_T0Tp7HDoCzZVmhXbhvvzF9b-_bz8Y0vehywWFHpTvYMavcBdqEeCN1AjgScxvyC1cjYghXMnnRHGSRdUi2xXIFaIbgyxdRLBREPpEEm2XfFh4tgbcTzfrC0CWX-lOVROM9DdoJ9mND93tK0lB5F63cu0zNdMoWRTLByFv8Iu3O1Poi8C4TzfnPiQATPeoYH9IBlZU5XN4bLLSROpDFN0vDMnkPsmcHeqjMHQBv0gL-gYV1zeJoOAwIbJGBOehxcraQe1YjSfvYjUIFIOdSSAzq5oGehiO9SeCeoD2fL6ENP2N4v4tS-JCjjE4r-_IykfaYCD3dB9nyu-CzDc6LgsP9-RQzPWgMpsHlfMyygUUzfPrCrON_B8cLdTZWQ,?data=QVyKqSPyGQwNvdoowNEPjfgvYBxl16rtTmv8hohp5fiqSeIrkfRo8blIRvzInwb1Y2yRrODIf-JPyuLzl0Jd_nFBpQz5aXl5euczKECeLaqT-Pw5LRI0Ssl_2r12umt7nCCLNH6g3qT9m2NQY4JLWCnObvzBolKUejgQfDEZjiAjCwWqw-6wdXuGCwhhNIgfmk6KmBzcplAeWpM59ZF6z2I6KtiJuHeM4kXZTtN2FMaxuZ2auGAl2MUS-W_e6b7rUJhXV2RjYGQ-NYUYOuX9T-hNnddegkMKqUwSQBxHV3izSvFGq8gbTS5QHHXS4DtA38cvnEKg0HgAGvC5f65ufqY3qUcWbjToolUgIZLE5HHkXjRw-9ezKVgwBTpsaBlG8GsSI5eiZljDL1pBmWzJCaafkvG2Lqsi-YoBEFF8remsl_bWNOc-6jyv5YrvZXlnt9Hw21VkqEOuyYWwJvP_dLAB4WNOIimeOy5Xpicm3-tBCRMSMGgDzg1Jf0gacpKZaAUr2SOB7p1hIDsbt-EYViseiyyJkKtFb2fV-rVlZC8iWd2x4Yz44KWwfuP46H2UEOOS8dHZ6n9aSyV60JaQziB5zS3jH-kdExqffhqj33rQJk2aw-D9_ywbzlWxL9Bs1jHClvFgQSM,&amp;b64e=1&amp;sign=9b37c33bb9d414b16ae265aba729addf&amp;keyno=1</t>
  </si>
  <si>
    <t>//market-click2.yandex.ru/redir/GAkkM7lQwz62j9BQ6_qgZi9C20OqNj_hA0EPO4yKfjv_C6jmx-Nny-m9C57qo2un0_mzSvxoBwfFzzzJZI0oYCJ2HazJLM32jaUjylgQyJl1wtNhPo4teK7CgmgxCFI7eeuWZCmEdaw8FqUtyVscL-v-KnKmAVQdcErsVnNeYNnT9fWlzOoOc9dnT2VTfumx2eoIpkOo2ivJwqKaMcfMFIOLjb8XuXWf1o0exmvOLM_X5oWMdpD_Dlvi7AGwXG-PMsFB9cdEpzQzUOvwb0WhMrQwRkZNgLYbnpNIWB99_anG2obrfRFDD90hqeaZudK1tslPuHeZtzuFXtmCw5TES4HDjMrHZrXMhJNgL_n-93RDp4uRcZkVOy8_lgY0cTDGLrhq9e_K9s3gXhWOjm0UUlEPTDmIFmFsksiNggJDrvUIi5DbgjHAz5nhyXclV2i6ZJ3Zl1CcJK-UCTPqqYqZGz9pLwPB018yPZV07I_D60rhAeyyFiuWWtL0TRFyGrdbPOjXqfpUkjT0fiOeD9vX9_ZYyftwcoZDbcXZ5Y7tzqF9tC0WU-z1K0kxEg8o6dYZNfK90-SjAnTcepP-YpXrsdPNaosHxkYYfNbkxdnLSKQYH34wMwBZl07WnYWSVTPk2PbMWrHj53sWKlYkwaVpYNqBW625je5I-bIxKQQP4g1OugvFuaMb-pWCwfL1TCTrHkUYLAfAmPhDRREnC0ZCrQ_BZ-3fegDd8V_70fzHl2I8s_bPX88wQ_p_8UZVhKpXlFeZkc-5TkeR2Ab5rRy55Jq64pfg_ySwCmvD17Hl20lT2_h1NfsGgMhQEuolnb7Av5bSiG2R1eQExS2V0fW0o7WQ7e0t65hE1GuIGqcSPJnyJnFntRs0j6HahyVmE64wP0mSLNDknZrMwFvOcHWIwHxQzU6A30HwAkOnJ4tBm70GBaGze8SigCXZCQ2-gNoThR-gsaRRkca-xig_KWQ8vWigAAgH434V9xPkPzQ5OIK0u1YuNOQ6zG7Z7ISX_Nr4uCSa26PjwuylR6fHvmrt25wQuLinvtfzwlL9hfroJXc,?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Z_-yabkIMYH8Syg8glE3nYRrfr10RywLkDuLy_LW-7CBL5G50Wg3P0Svz9-xBuLPnNOGJ4xC3T8NL4D52NC1-yKwBokwojY5PAFXLHeKMTxHiFH5dwSoqI,&amp;b64e=1&amp;sign=18e99e163de1e54c50e2fb5b1072960e&amp;keyno=1</t>
  </si>
  <si>
    <t>//market-click2.yandex.ru/redir/GAkkM7lQwz62j9BQ6_qgZiAUWOVA7bw4mcIyiD2olafm8QV4czzEnaBA9tKbp-FSEbWaIdtf8BgNGG9mcZiLAcTZ8LL81nCqhz2KLob-O5bfhK_nBx6QVNV4U_EIJ_6lxVVCRKlRFU6R_Gi-O3WGoZpIpvtRuN6peWOv_QjMpHlVbLLpzRFkY2d2M2FvDTd1MNLk02NoK7toHWqmcF7fJQDJiF4P3XCuqKNC3Hx61-Z-KJji2WxcO62MAvKM3H1-PDiTuhJXrbl5Bo2M56Eg3utXWZwP0m3ML_tWBl-fzDYsjd0xDPqx513KLO7pfWagsuVQaOpENdMTc_vmuvEDHzrG-nVnHoN21iZd13RFyFgfSVZHDXzEhjWi3gR9OJ6SheYYq9ckRIwms3wP7NPMYeDhyEBwiS8YGVs7m0LL6xq-v4xewnVet_AGM2L0gHMFri6eaWgF1sA-DjJMkN8EcB2Aj6MY8H-0Fw8wqo2pm1KKUZf_OcHtANUbWc5vv2p5l8Qv8jZ5kb5t3bOAV76DuEZBF_7ji_NTNZfUD1MiHNc4bPxMb9rba1sC0UNjrIrq3abdvKZgk0LnEnk3lTEWOShz_u9sTvX4rLNfhnfxyHPC2xaZd9pVp9dq6h0El4CWY9iRoFKZMjfUdBZXO0E-rOu240prGLXfm-6U6A3bfj5ctEk3rfL4bRGKrRNs2Vik4r4NRKcCaIlEUz8ZDh3VewaB8GZeKXjLZYEuuyesZfkl6gx2LlJK9Xv6WkH64QS5hkrjmtblI0immCpSkA0QRWYfmQxWOdkmV7wyEf2fPtoEytzaw_E-BiafRMwgCej8YR_NRyzBB-4GgK_Xprr2V4Ppo2wjfI8lrJY9XolPsvrKz_0AvojRlImC5YxB0M2EFUluxa4PR3-63Fufa2jlEa5KgKZ2cY8fCf2fazCpuzVO9vH80flDENKUalp_Z0bWjqHykNGCA3liPZLBdV6Tl6KPhJlj9HfTG9RoNoCfrElPfxCSNxj814kvZOMMkZd6CFDNrQvYU9gDGEZWxZiGPJylKPGW7m8Y?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FW-VtF2UTdR035ZRZjEebkEZsQ1XUsrmyxbuWNqLt_a0xBeh_XRK0qknCKKECJH-2g4Q97hFjvylxDAkFPrXY&amp;b64e=1&amp;sign=9384e2795837b9bbeabe6eb4b99695c8&amp;keyno=1</t>
  </si>
  <si>
    <t>//market-click2.yandex.ru/redir/GAkkM7lQwz7vv7M_pnW8me0lJI1xG4epViETzx7I47B8uyTM3YxPBB8Vvn6IhUfKfE1JIc49FVGmSNxpLyfV2ITtKSxF2-NfLhvkME4FIc4UQH8PwiB9dsyoErK824_HoyUqB3VUTEpdmbqdoG9CP-qB_tIat7KWke7hhAx-O7tFf4a4_e06h6gB01SVZl-TXG35CGhgbbDohJ3Lgl3qJRnPwLNWsljaaSAN6wTfwqyDydaRBhTDxUat6ijZfJJ9cc54dOfviVWDnLYgEaIUr78Hg8D0OBTKPLYM1Q6qwpfCHHRC-NLcLhqpfF0a7aHTgDZ2Vj_jQTM8yAkAqytZT5oHTCeQoV4sSh6CnfPgsONVy1NP24-CMP4Bz_HGSoomAdZmWNRzDdT7A3kYHUrVYuvKSHfBP7NJQ0sqouhfIqOJbz9NgtOefP73cSn4dkwMw2XhXV8z-g2gs2Ku8aB-jrQ8VjnM7L-u81d41CyoxM0n3WLcc7zq0sAbSOtzTjvY5RxF2kyQ_zXC4f_Q5QQsED-fTCnX5I8zW98j0U1bAnZr5m85iDtr8Tr1VHE3KOUwNHUygJASYDD1pDW9QSu426XmTJYPcKgd_KameONUWRf56S-ofSx9sfhVK81gSkYJzrNY9CAY6H6dWk_5H1zqZnux61e6mtfVTRB_9JoB77kkwZ-AE1TFKEnZqjnrxW_TS5K5B5PsDa8X5ozI8H73-rpVcwSqa2FVVMbpDzEhP7tARwoelymHczvkAAgESWMizEW-FXyIlTBtogp9J8YNX9XGdlAZEgigkHgZCesASZBeIgdvkV1FrKUsW6TzOJ53cGAHKwsbnM3r9twtBij_BXhcjGVjPaIoArAEdTdVUwPonwDmQ9R6mkGSPGVdtsRuVYYvtLiLVCXSn11PJYzMHwwz6Z0uz2j0t1NC0waX5bWTCQ3v51udRMnygibg9KBge4tKVMH8EBdA93vzp-MOyUUCwIWS-cgvtUifIbbEC4MAmFJp5bZMvRjh0pyiAsxbZS1mswiARYMBaWWm1AH6KmxM547_wjesO8kUCOV8evV1di_5qLoEnIKyACBq5CT4?data=QVyKqSPyGQwNvdoowNEPjW6hlxdK140Bwg9TPKVp0qTnTHBN9pOPUqTO7YbUmn2EaSCM9WVGDz3dl9ZIGExtz79uKMIsBHYbha0ZUo12JP_0KzMRxMJj3xZpExUW_9c8YmBsBAMpxJJoUtG5q9ofmWl1OxBdudTLOhqdwLTBjEg3vjYtnXjVBpKJbew1Vtk8Im9gtOXHSYaQTTvm_EhoHlJV_FF_yNcsh2IO5YcOmcb-Jz9oRSp4yXhphprH102oW9dXPJAPrnl5882ak4iz00y89JM0LCjjqDY-wC15rBr-Tisu3UHQiKdbcY6FLYIgYFeBd3kMVuGN6s3gsp4yfqRfub-AzGgMk_9IDO1l_mJUGvdV6xkyr2DaFQ-QZBBTu9pgs_S26yjihA94Kga22VmbtlcKOktta9HTvdKlWd5mqvdOhKapGSgamrPFwrXLgN9ssL10F3P7j2ZKjJOT1zczUjZHx2MSizfUnydjlBo-vD-suQKvH4fD7atJYMDQlk3_AKr4dQ0XG_wKTqr982gKOHNN1y_ch87knpT50fifLReC0xpmjeKKOe2X1PuN1RTimfxXZmPoTJUhNyUH0UC8iw9UlYPZmNCe8ekrGJMzUprE8gEIV9f3x3q-DaiuzKjO_NVHSxDTm0_3p_fp6hrL-O9C-abfylq8UwFXdqdGRUnWPeTCv8RXKIa8RuQR&amp;b64e=1&amp;sign=c70d7ea2ba06c7373507735dc91de188&amp;keyno=1</t>
  </si>
  <si>
    <t>//market-click2.yandex.ru/redir/GAkkM7lQwz7vv7M_pnW8mYMdTYL6W87O8k-kKzqz3gJkv5-8wAx-tVWeapHPOohYGAuE6mEuJ_GPgf-dkkZ0TZ8r4yD13irkk2TA6jpH6LXyRq0LiPMfIXCN-Q4yq7r1CygdFyuLS4guGTfOnUI07jgu459W1ZyNkXBTRK-ke9_7JPPPA2ywg-7K5gbiUmHYh1tyN75G8rlFM3F7BgJ295cl7QR8YBsKmb8zSlx4kdbAXtzX-iHj1LTDaT4dNjdQZvDT1HytUgmTQKh5-OQm0hIhzc-ZtB-1Mu_-uyMwJyCytFZZVR6u0oEUMin3oyvhuUESSGZLjcMxQUWUzrkRmkHyKc-vE_UcaWdNBk9Ixg3KiNGpfawFWEjedGw-gi5ZSTg0sv623oYMm4Vegsd1a1ogmhmYeYmSQlkr6AcJ4QVtwQtoAv91CSY5duCHM00liyVjvKH-QR52h9_7b3XCru5gDJpnRwb66pnHPWOltFQM2N4WhYVUD0heNDeqEOz0FqTTtFLePjd3BzEYATuiWRTp2t3gUD070urtJtCy2Ceu_I4KM3k9FPWfmcIHA9fUP15PYIrP8VDM3LG3uyOYcIyYrzEevcEbvKh__4UXkCtO4Lz7s7tg-aMM5UNYIMcfU1Z1XyHnARzZDeGqlHwq5yzhMz1BW7k0Uo3ORh_-WCdSgSaDK-ZuSx4u8YMjqni7ddn-iPbPl5buz2TfxIBTnU_APS1VBo58fSTVcrKm0HCcMzD3__E1OY4B3b4sdhoDD61D0wL22lhRIhW1ZATDHRGbm1gxw6ZlAmlYKtqDnXIi3Zg8pxjc2YsSBAHrUzqtWYalp9aWbzsV-GWm1qK1B-e99aS_KGDEGjfeA6UKrbRDqOeh21OvTs6WOKUeXFVtbvMILN6f1eEKrU1URxxSU7hOIE4zjgaJIHF5vXjT7QJSsoNL1NaY_dm953Z8FpObZGjuMJWS97oTE3X9S14HwwosGs7ocoPRVLi6IjAHzKkTCMnldZtxvFAhgCfDFMhBqy1w2kDzFfnARFkMmxmgjVhQHRoilogHSRq_-AmOtsMBVQUCkfaOYEFpRe66wUzo?data=QVyKqSPyGQwNvdoowNEPjcIn9wkkPZWoqrbHlPLv8TiLg2G4VxVLVLBeRk-RVE5U5kUP9ybC8y9iurvhZYHUdqRhX5A2WKuqNYF_kxc-9JY470ju-boUUQnan_ksgHns9KirhNC5ptTDWk1kRRc9wFjDClNbH_csp2_5W6AUoyYrpqfnjMM3ShweqVVfO9EfKfWRpuDYTKnvhc_tPQKQ0wOFc9CrYKMdhSCXq7sb9-8,&amp;b64e=1&amp;sign=5c94955fc4983375e827acba5ef932aa&amp;keyno=1</t>
  </si>
  <si>
    <t>//market-click2.yandex.ru/redir/GAkkM7lQwz7vv7M_pnW8mRqIdIO3w9BBH4yPS4xwDgjt-XAbPrq6Ri0SCA8yzpWUeAzL9vbjUZwKKbP6iyus00QzO9P2IZK5V1IA_hfnukjdqKtldhfsRPEk0mxJuCBaxR3dV7WjSmHweljdJTdotUhD3l8k8JaJ9E4pEW7IGMlV8fS-E2zMIL0FAnMGJDMOg8syg_gIlDsnaiJk5ERzxjCIBZ1DvTZrLTCD_uSuVzqYQiDBoxd_2bKMz1i3yqtLoo3dHzlGgaEsCqvhawY7V15mdrMPhOFV9bqoIESFGCiwFH3oU_JR-kyT8YzjiavXl1jC6HkgDouazbWdXPze_mG8jc646LD-BGZ4Wo7vTAy29-vI2mv2Hj3pi4wG6mNYCd89LfgAPhTQLhAsrtoUWhBHocn4Yck7lWsnG99FFtPNtknvhR5RG6iRBjPXl8kSi3rOxdLOJ4kti9KJ0H_z8RkjLBBrQNpQWwyoqwJNYt2zokWnu9b_k61R2AfqEVI-f7kMeqKt-JVu2iarNKkeRBNgYTQtYJ7xc_JfKJTglbZVbkaJHtizuTEFE6WoHBuTQTqwRzgIDeEx63nNbbqrhw9UWtsk8w5fGXFs3bzi4yKOiL_MxjvRO9q_A82vL5TEif3U4aq8lhvRxERzMzP3kAdV_yJ6op2Zkeov5VI23Sv8-KR-LlLVxKlQKx31Aqo9lFdE6ikNaJs84I7rY8CvQSJVO58LfQHGvl5HLS8cMYsmhf-HmV1eYlSn4MCxEDCU-fLsYIsjix_vxhvR_zaqxsAkznABOEqvI6FOlAONOy4ppg9BGwzznafd2aOcRLtU2Kg3aAWlFT0wH66zDMjgb6pn2umREZnbDHv8n6VT9VvLcZoZ0x7GpHWRokJEdwanVoBh0xgt8Q7wovJWfVBN-DJfAgrU2mmW46urHreGD6jebRnnLvpVmsHofJWVKj7yDsfy__O_0xnFyTph9Bil305dMuIUfl5TWADnvk42SvABMPA1elyouq-S4trv6H_3VDkDzNavt5BfziIoLvnQZpMvBjSVwGep70UbHBnZdi5nTK9D9h0Nul1N0bNSVKn5?data=QVyKqSPyGQwNvdoowNEPjUBu8iKId2aDQiyPQ-PTLb8UmW59Y36X01h3WrLCTiANWA3S5SK0RVm-uWyeT-40G6T4Q31hTb7e1sSQJf6tTjYyG8A189C_PSMCf4vrdLxamZPu3OqNZjXo5ClD2UK-W7EwQtRkSK0PCPrgdlIfLK3AgJ4jsKURlw,,&amp;b64e=1&amp;sign=9b18571b1c5f267126708c74eb1edb90&amp;keyno=1</t>
  </si>
  <si>
    <t>//market-click2.yandex.ru/redir/GAkkM7lQwz7vv7M_pnW8mXXZkIJR507WFfFVhtmc6OH8W6qqhL9XovTD5JgS_KY9esr9pICyv15cfim0bkFkHZwie3EpVxvRYXNUPMClDKMNYSOzT0cXMatgmN_EGFMsqn6B__w0kz2sXcmu3z1VnNGlcfli40pU1ice6QPWWZEwAj7vvl9PkEv_WIM95XxD8scFXr1p8tvR4ooxrLs00oE1No7fICJDFdLH1VMJM_9e6TWX-_gs0BjihzJiz3-R_OoqUI_bwBRXUgurrIjIJ5ecl-RzO7R8CtDas6Qyvb8noYPwog6BvP5rDnKWrMGlX5qBk-BDhrZ9S7g5TquvyJkoyC97R6MerGuZoN1g3chJlfoU_JPT4T_xfZeUnrTCqE_zydm-x7NPG6Bdid2L2SOH5tsMZaWF_CfnlnLQHGSHzPyLf6U9AEXDeIsn5L3bouU9bqK_zWzbnD4Jv9OQdZfNmGX1cSUyAK4L9yjsR4G6KnoTiSzKz2MBNISmZhCagnIb85BuTvSuXkUo3WECI_UVbE8c-Wug5e4iQ6fIzFvypD4mEE4lTmQviavao_GtVDou3nx4ScOraR6B60ndnUKTn_z9JiUm1sV2SzEgjpUaVd8k2f1nsF5Dj6wgKPBIUVnPkth3NwxUz_zPZRwHWa4AoFxqLXbNwE3ZzJzTDeAGU12xJNTfBRu99rV-o1B7fEi7Ko6KvXD9CHHjI7P7kaGKMYOEQQ26iuq_8PRKfQqS8HhvGsDH0zKnVvV23rBf8UF8SBYuays6SJuF8QjWPva_DP058Fyjtk6gIUDXKLBFDYS2ctm0_yi-cIcjbHGj_UB_YGNkQ3GaHw40NEsac91YhchtavlWVrUSsuGNfLuBmgRwGMGvxDaIje6IayRUErgGdbbMeVxHnQ38SWQq1hVhj5vBFNEuL7DTtee-isvOyE36jR-laM7nIGza_doWoNvyCHbpvCVbTlaiUPwXErraQXv8kzO1L-GoxDi-bXh0aMv5o9UHgrOL0xjq6_Bk0oumevYIhISVRCiCwlJ1U7d5OLElHZ37Q8V7BLTi52Olphy1yxy90A,,?data=QVyKqSPyGQwNvdoowNEPjRFszCtQAnqImxtkKwlR54xlozQrLYZO7RPpNMERKjrrvZufXGtVRZejI28I8Y6nDKBscRqkeemaw6FEfdbWC0ezemHtMDvknqxjvbZro7diwIHiL0E4dFvsaK57UcvLPBS4PDof3AROmImaWdO3VaHd7-760nAv1YTu8l3DwiohpupBNs-eGbpRKWri-b5LK84W7GG4qjQhk7BLRj3td_RnBjwYdeCQhrBRTT-LvoCDvUuKMCu_uynwQIIHP1EHbnGuWKvrersrfkq6nzBbvq1d2z5PDP9m7O7R1XGFWA4ErcG4u9dH7ZBBa4gZw-1Kd0B5L1w5QBDMtb_7adPPyF9ywv4142m_Ugbn4ul5JypgkUV2aKkZZLfercjgBYK-bVub1koiPsjIKBs0IRKgV8RZamWt7p71Ewu9nTLmwEJnb-Kntto8_1rB-6rBA2fDrRv9myeFLH-fSJRfMICJcxC9jCu2X61-XWosyhxk4A4sYvYjfJcwcI6jh06uGF8_H6TxsHhdrJgxoMR67_S1efdTRNsEJEM-GcPXpZNycTn0aC_z1yX1QPlGxpeitm4DDseEyPJeQftPliCFQO6uAJA,&amp;b64e=1&amp;sign=7e45ce37fdce234ab84dd10ad69526d4&amp;keyno=1</t>
  </si>
  <si>
    <t>//market-click2.yandex.ru/redir/GAkkM7lQwz7vv7M_pnW8mekrO2HrglMM1lpll_lrX7i7IWS5fVPkoel06yL8r5dgnzzjJs4U3CjPW0I4fMXo-NEkt9A40Ad4bE-4XDWud3KsPYhheReqebUKI6ORHP08Kzdz8sDGRuIortGXMHZBsAuKVJ0ymixoxZb88GYwpnnkeLN0BtgBx8XEQH5vtJzWQui9jskD3S1cc46GvVOKaR4cAgQCGLsM71dH5LfpsGoN1JUeAvxVif9uv8L1Cz4YCo7o3QNe3jROE5oPyXuVWMYF06n26J-GhNCSMfrBn9wdL7O3rEOP_9koHYH6F8zxCoPIDRyOIEgcc1qH9OgYleCFjvVToJ5HRbhlW3FN_kp_bYPOLV_5nnpn4gsl5ETldy9s9uTPvhuN2QKiquLfb5oftWXfo_010jUnji_jlBWzMAo10F2vsyCc9Vij8nAKZM0K6pzibLv8fN61VW52fct1Ln6VdeC792HNrWKCDcrQ2wM-GC9zAi5za7nmnuxRar7oXrBqH5mMGiJm9iXRIkEvvMTV9o788nA0SGDlbjCuas6Fjd5qPgpkDkGx8dTvqexqZVerfttHnapJNcDju0J05xKa0SBiyT1Kv-rvRbI8XEp_ga7xWXDgvPgT074UBr9EYVVt93IQFDGGCBEEoNfvlwmKn7TSMBretKMrfrloksN8_uY6hLCGaVg0WedqqLb0n03_JUKzHTOnGnIO3vuHe97f3FEyODEkS5Ykbjt_QPw09ts3SmqWV4Z3VhIWYyHXE9JPKikMi-3KwgtZ-DzNhnAKvUNhc1FLKu_pS_rwq5TO5k_-W-bDLuuAI6q-srxfZAZwJZTVmbHFIJBe7H2OA0JRpK7EUU7P6P8rZ8JjM2-LILV4RKnieperi38FRVKVNQRnIOez07zgjhEmDLjjARANafgBdyKXqoMOxyyOEHCx53smW-4oHpvgwJxxmqJ_sMmJfitH0eAizTF5ahQ3eqmt7Nkxvj_mIkEwZoRu7Q2kfbtG0lfn5whSkJibeIsT8qJZIUUeGDbFA0hP2VaBVcsREK3Vpq61zJvLmC1nURtqdaPUFz1lVvHaLXKB?data=QVyKqSPyGQwNvdoowNEPjSLpZiZ_iNt7XD3wGze89jMLau_YLkXlEn6324qYL93aWblwz7vTSv4jX48mo4HbZGF7xZjqBjNpXCsp707y1nIc1WS7WzbxJkEwVaZ4ifo_c6IpU8qU6UF8VXuq-OzCHaehaB2th86XUjUlKp_g0RlW1t2tn8gmEiO0gDC9TlxIh4Acqr5CHjU284De_uQ8IujY64vQMrlSdMKHn8uUK14xV56LCBzUKx1_wUrH8s7s1K7Y2e28krHWJC1mvCyKdvvs91euIZZad0fvhlj0Yz1OXWx6kNY1s6QcNrKq6hhr3lJ1aWMiXh6RCLKgkbMmZ2cQcNh0BpRixbDOOFf6S9xTNeyfdU3WgzP3AV4eM5r7wHg_FNdhVh1mPTRlYQZFjuArYatQAIPHI_xWzYQFvTNlSVctrMDql1h_V1BBnx2Bu4oPRg5WI3aMi1KypsPMLR1IW6JgR3jQfEp717YaSjRRHg5vVY2DuGMnqpkIY0xdcCqIF1dHIhVEyi790sSBYCSpBf0vzFhOV2FiY5JfwynfN_yhGc0_tCFcYKu03DWG1ojlNzCCvZo,&amp;b64e=1&amp;sign=227666baa7ff2994887d679c6b359210&amp;keyno=1</t>
  </si>
  <si>
    <t>//market-click2.yandex.ru/redir/GAkkM7lQwz7vv7M_pnW8mcEBtbjAqFlFlBHOfB0fAy2MQ0_t_vvntX20UHAWduxALqxuaBMTAjeygq8VKdDXeTE5YAc8A8aZSMk_C7SFMnEZ_4BgfsBdaXuE265ij-M_hyiCrNQX9MIwkYWzGnkFXpJ5umQT_NAgshrg6aZL8tXw-TtGD0UgQ2hW5eTiRVKwiKXbjOOreb0Trq53K3LZPiYUb-3tPTtxrt2hX4VYm0zkcXK1SQGemK8AXjVC8VDlTaZBw8oTidxwJbohcVbSWX3_l0FYIL9LSysdYguq9V2Vga21iE4HZU6-Vp8StzRhkhZaWAZyv8K1YcsBPJENfqJYCb_xxDyT5GmoneTc-rBHlQdQFDmRO2RJabGitSINZzkUh7C1ubsFn3RUr65DT9YDApvvZjGwxrJ7w6e4Bl6mrOeXywgOFpEkr4UWW9ewtKu3F_kfVi_NVyngKs7dOnKPua9njnghUSyWiiQRMtAWWWlwOgBDUMJu9jF-2Vg4YBGGmtOk1Q-iIMrOKcKfsaXPHTXkjbb5nBfLSkmWqjEdH2tY9_a36kNyQT6iHRlQgGbE7M7yXc_0pSEWJBuijRJZm3aGYDpzguEN4orDo9G-fANpz_4UcAwmt4iViE4-r44a1o1kCsauFTEmvK_W_9mYew4gB3Y64cl0_eAV2xKlbC71w06Aq1UjRR8731wzrpe6oxDFdEPsfjARg6MMFkc37sQfdh7i0POG3XGfaRsNsseTZ7L-ZN5mLz3lCbhKUbQIuGLPHV7wKxGAV_16m7WKW2IM6Dx_5-9L2knyWZ5Uu1gHs95Qec-gtwEF16Zg56El2l0ls4ZpskStGB_yFpKvG1gsuE7-5ElomJst6tNZld9HHu3GlChfikaKOqnApdFsYFOpV-6b4X-RBAckdpSweMjNHnqghvTGfk1JxvJEqkOGI50wixnNJJ8ZRT1j9oClT7lUvCiewNr0YJ0QpdtKvylem5VMbZuZ7qigTaHqoUmCxhEMGi5kzjCERDv8RM58l1cLTQY-mN4iPcI4SMY_vkdQZG008c1fXA1B8k2x0BDy4LQd5v6boxqjtmmo?data=QVyKqSPyGQwNvdoowNEPjWTZb83o7dU8sZWs36h3hc1XN7sSLmN1J6u9WTJzktfvVHcl17qevlyot-YKQ768RTcADHhl0LhH4H7LQ_2Zh7KgLFywfS5zMXZYVmcyLch17K7PvgMxNBqdFTUx5jlzpGqSrp3M1mKzBguvUZBhYCSXGWbbopYG3eH0yjnVfvoHyD2eWBUadgWS8RaOmqT-294wajycb5HIXsWzpD6_YNwG4bpidomAS6mbOIJZivM6aSCzeM97yMgvvXMngmqW8G28K8jjlhPtRfiMwrDGEnqaeky8tsl2VfBhdVjAQRRD-x1tisbh1ONwg3EvcSBgGdXB3lJKt-MojDMPFBaZABeDCeRMl_0HWUhC0h91l6rZVZB_34C-ttynE4IRreLKEx5xSu-gqTddjCOQgjYeByba0nRDhmZdwPFed-fqFX0IEjm4HhNmOTqRcjHemgJABApuXGdFx8rtLNj2oCELXra_Ra1J9gbyOj-d_34LciBFsmoXxxSBgqIzymrB7BtA8Kk0qq7fOpqFUAj5VzGcTihSpGAfMAefrmxeYzAyEB_MGc_4L8ej6hAvjGXGlLcyK_rybPhTaGmr_TSBAhnFLtQDCERtF-NqnVzRAS1mHaDJ&amp;b64e=1&amp;sign=9f02812113d34d20e5fdfea8a9accf50&amp;keyno=1</t>
  </si>
  <si>
    <t>//market-click2.yandex.ru/redir/GAkkM7lQwz7vv7M_pnW8mQYNCCotSzSAyt2x1YJjsgKwjxw5P3uUBvOb8fZEsKSP7G2718E-Oga2VbNPEGoIXhMPfHKYc588mC57NRGpeZQuYPgDnO8Q-TUBI-1hhjhVhntX9RlUgJugvF8ACp2d3AP9kOh9jZWoDB_gC18t0dPNKn_Z7hWyBRYf20yszhtFlI_mld-6XlCOgrnJJxZn18MwpesRwbpjL7QbsBP3cuZDuwPf9Uu0mRskU9RLmkoGvAYZ03fpSfZIu_PZvfAI21D_Ljuf_XiMMtGoeByBqJfgUaQIr4lyw2pUGWIow7jeWLXyg3-6EJhlsyLHhAUbv70GY6gQdQYXEVweXA9h13d2WSrOBkOv3ywi0kGCXYha2rcLa2FwtOKmQ8Nb3xyKdvdXPnanfuzbjx5MpiqotpxggU9hfNbqM542JszDZRaaD_uly5c0nZH-VOvUSKImT9ax_JEuobCX7OYXrq9CMP081AUHkF6QtfheIfP55PLjq6IhCMh-Xw3WOT5sdibBOpw_M-wjSeAnieeAcd39PGmYKjIvTQMaLe3_npuWJ-F2TeNR9e-1xuM4YVm4NOu6t-IqI_fyOwzX_vm-Oa1FDNUoYIEn47aC7A-vWaL7Yf9VzM1D5UbEPLg3LB7BiClXxPFF3VkT179i43xmR2hMGR_MkUCU-lP_MZaOtlqNA1M6A7Q_nOBpaoEeawjf6zCd9H4YoN1nvZ3JgcZl0LVUwyR8WOnlJLmZOcxhheLFpIJNyxUFWZppqpTrYDutN-HKZxKSbLKC3cZZa4L0OA1EmmlC0QtRgtscfvZ2eqwZB5gZDQH8g4os4wbi7z5ggfjNMGXA3B2aJocTT7d10PN21VQwhDB3aGS8hWoxjN4gIulzJlRVro3S72IQksF3xdl2Xgg5FsLLYjLWLM-sPWPXhdEpkAzG0EY8yF1VaSaB2q98JnTW_4hYkuCqOvLksZzr5Fpf6dzWjl_pxU_JvBLBcv9BGyBdUjwwLRgc16Cg4KphXZP6LSFQ-wHDZRpOBEYuA65-CE9IbIpVVKqQ5d5X6FmCsawwM4HmyumndUIsWSYu?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19Kml37gsftrkF0UB4fcjO1gLCKkMSY8-qU3NJiSfZdo-V9qpRO_Jm2Ayn37Zu6h1yq7i-NXVVOFoK6fkQ3GwJzbk4jBTprSxFZ68BGWTi4,&amp;b64e=1&amp;sign=d74e40b96ce74bd5cf0b171a330318b5&amp;keyno=1</t>
  </si>
  <si>
    <t>//market-click2.yandex.ru/redir/GAkkM7lQwz7vv7M_pnW8mVFqjia3rmtGrZnJxOjmmkqbpeLzfj96ajLYOW7cKBfYi6a79vqTx5YP_CKYGF7R0Asa_YurtDbu5n9vs5iqiHhXIp0j_ZNkswoFTwIT0AO_GAP5qKnNL6ZuWCHl0-SHC0miatxekNJcIWUE2gpRwkF2c9KJXgH0MoDyN_lYyUdkn9oZVxHbYvLBE4gDsUETM3GTMwlToWHejyQZtBQ6p-9KArQV0y73fOFjB8g-PU9TiYugeLlqbadDBgS8q6Safj_CNaZOK6Os8-luQEeTG_AQs8DXj53xAxjbEI1sBEyPRJrtozWWiRV8CUn-3F06Jhed933UhWsl8J5oWWUyHTJPyRsdu6Kj33tLWwAlInaA2oZW56xQxJMGerCFwWcPVtgKrtgvRG2XkhLyLJOpluAZwsnvZ110gDP6TQjs97ojQs0e1uOn0LVtA_Ly87QIi-n-3mMzSF9xJEO5XTHE876p_AqiakaqW2kk71724uXd2woD3arP65wp_7zEA1qTlFv0IkIBZWQMuB7S0r4ih3bxU08u9dM2JmTXAg4bs8uaRYd_7uSJuqm4WZ37q9d-SfXTRtv5rfgH0N2KFb8mP34GH1Q1-26y3AitAqf584H6RDdxd4nVJLcV0Z3c0T8p4vol5cdlVDKoe94n7ijokrQQ8mLJwbQd6BSYD7N_L-8Nz9kqBZijAEHjm0va6hfCmkUhM5qjB4cUrV2jasJJ_-1nnAH5ErFHxk5vt2Q2feyosQwtse8jLCj1wpw8WOTo6yD_zzonlP9L6DXenxFgU95nG4zz4t6HwhsDpa5Vzz3f6JBpjih_ci_0GsP74Kxl0Tg7mz4reu_b-N0f0jAtWXncfXZ27RTCbN7Dqyvjx_P_R4ZPkyFWqk7riE94tKAlZzt2OlW0FXyi4ZedrtHTyotfiKSAdwcOsLd78p-SMruqUY4cGhqeiNNmsVqhumqsuwGnoHaymUXj3rrBscMX64KsaiLlVHC8J5501rQk7FaleI5j09T-E10AkiYPDP8SVP67YasGpDuneFrMiegBfzSGgnU7UOePBVi6muYcp_Ek?data=QVyKqSPyGQwwaFPWqjjgNn9nfWKmxoOkxNqD7P2fyPQxurdzbPSYD18djvHrQ6esm-pR9qDJK0jA_W8Q8NouMs9C0sPTc-eEuvOd4tCvAUzJCSZV_hgRK_vcLG0m04JAQ4LM2gpKmChhMz2cKPPqQjNrizaZtrFFkLJ4bUpxpanWdUYcT06Znla9Q9aPIAczEnO6uxsmBheiWUIRFxlD37sCK6M5sOgISxPfUQaB9numk6NTEaPBvVeKv0y1bvgox4bk-xiBlZE5MB36aeAf8Mclfm26_Af002bzlNRRdvn0eXDNPYJ2V4nNOv-myGCxgr-NMopqTSG7j9rrtad8cJhToZ5Kqdco6EbZtb3W5PiU-iqJrN1iGftNe2iJIie69OQGkDCS8IS_AKzFph-h8rWnz-IEuYPVX5Xs4ozr9GAm-jslLiq_dw7Ks8EIBM-v7FR5p_F4_8HPoZd1G7gHDk1AuiimNaxwYJOnYtelFDq28_QyrIoanAP470YK0QW5&amp;b64e=1&amp;sign=14edeb9064d07507606cb9533250f791&amp;keyno=1</t>
  </si>
  <si>
    <t>//market-click2.yandex.ru/redir/GAkkM7lQwz62j9BQ6_qgZnA-I_OcYMxwruj0B7Zo6NcP7ckuaqHXlLUzwQ7PFX2wb-V-j4QFJVxu6WXu4Cmc8e19Hq0pbCSwcDIBUmwD3hdWSC93QLof7Dlr1c6ZBZlDOIiG3n5785LlSksLvEBxfAeZZTWRiZBto4pG0NrNMIH_zNGFgHJ8wKeWHQ6mx_woy9HBtY1dTN-4C63yYdnSgy-qU_CmuZjX8hbd4SzytjOhNb7hLpP_3yu4UCuoB47_Yk06D7U_VRy6bfVFvzLJ9y5Es0V8_B5COQLz3F6Aa3yHZiAX6lLVc3Ss9xI9xwlu7W70gyU4wuxbI4w5DGK1Vm6rwgC2Ejqsaaxp0CJkRw7ODUqKlaK-6klhacEdeDxRqv-4Bzr5UXFhSw4xYKeddPksha9pqqOHWOHYnEHiuuUpXRo-aa5LexeEgJj0Pb8DZy1tm0nssq_lImmNHZHGd79VaD6020fN0LVTPEgkD4_8m0butGYmYpSYqB3t3XNJtrMAaCXXSALixyeXj48lPrCQJLyerMwdmybtZa2_xWwyJLjkIrbA64XyYZ1D2Fje4xseLxQzlAaXrbgoaaffm9lGyZiVuAlwaUCKgilXimtPzSNa4kbJg4ZaM3Foe4kHiH7WtB8M82xB6_TENFJyFGmGuYe1aqIhZfTROVS47F7OsBr49-TtqI4riUhBCammCXBUDXLvUMqRiJOoVA3oWYLa2nTQqWy81OVBKvdgc0YWh2r8qLOa4__mIekKEdS8pSG8sLxtFT2AbcHFOY3sV7X9LgwfWCk7fZuNxVkam6N107JC06cSQ5iNIeyKDIbXtmdlDtcOmutfeWgpJJEH3sr6XJYT8mgq2XZwUK5qgQ2_jl4Wmhn08weF3kVSGA1BUOTF1MsgIbmvBT9RzeDxyvWyAijysAF-8-kQnx288TSP0J99yvi5p05xjMhRHhyzxBO_wyw0VXGaSaRLpEbJZ2yQmIoEd-5aWBuBcljpVid1EiZr2geybpFJmL2AlNO8oEblQaRbeQMiFl-Rbos5pBP-lKl4YmgxJMNinabBLC8,?data=QVyKqSPyGQwNvdoowNEPja6mRYfYzJ6V1Q3LRvtUbpjS4yq9sVpUrIekPJn4fi6OOLEsvHk5LsVHubq2hXKUMLVSMpEPUoyO2hyGf9ruOv-d1Gjq12vLlrb3SY2iVE36nVC3HyfMhxB-DrlD4mak7OzhtrWcD7nEymFY_sKhyqyRA6W5RpwvbMZgxD02nsOE821VK2Bg9hoYOnwGeFx1qzFDYaB7S89cAb3p0_5dqo5M03718kl-aV1hq4EzCl8BB41XwxsR6TJy2Nsb6EUri8Lhe8WPe-593FoWXztONXYttTrgamDRdsN93RPRQlRLUV6MTBH5E-JD3xtQA5n_4tLpf4Y7jpHV_C504i9nMTbgwUW_SipGJ2OEthIrDE2ee8PE_lK3u7YAge6b_n4wn0y--lz2rHpEf_uRBpl4HeXrJvYgaDkVcIvbdidG_y3fGNkO6BIruOOOBmhcnbCq7s-A-wYKI1kuLyqKdVY6O_hCXLmkGWTfKhM0qrTqu1-ELexSWXQN0eg6aiw33anFFB18THgfqFDlkrX8Yo-dIV-jK99L_ivUSjxRQ9maEGqi&amp;b64e=1&amp;sign=b431dbd1f9f4c698ff4e9929b6a75a5e&amp;keyno=1</t>
  </si>
  <si>
    <t>//market-click2.yandex.ru/redir/GAkkM7lQwz62j9BQ6_qgZmMq34c8eqcbL9cjFMLmLnnU0KdAi4X2RYEjFoyIZCMV0z8PpJWMuYT0s_bbQ0qSN1E70242GC8Qm00WUQANTHrTxq3gR5Tw1dUvsms6CEGji0nbJZ5KMJO1R8jFkUvl2pqE5gNyP7j55pCYhWQZdDXZHZ-P9mpzfG6-N5by9ROiQrNHkPysBrSYn3jRXWLNBVUM1MoMgnBJdjGbLzoCaE2gjV_MX_JE6NeYKXOz9SCjBx3owKGc4Q-pISWCstH7QN2WZprFTaZgwAFxxvx5wSzSCjoZf8qb5zaD2Ek69ZWiuHulFu_neFwRIC8BynZNK3NnfDFvm1VBZcZngArL9Xg1ukP4sfU58Oo5-h6fzYh-VsYiuXTCinlojqDRkQwQZpfuugrgszdmQ4_3C2EXlgIBLuxTo0TKHhDQdCNgZfYZdmixH23I7I2hzQBNfd1t-qeQ9vnvCMn021cpVGVwYd6rkP1hRBtrJ6ejHtAb8gIWOt_OEKkmSe_rkl_HOAs1XtYxC-8LWJnBcu2bakM5EDhgbKXlHpRiGYsmAlEPX2Al1Tp1TleeEjVLhsWncDpZFXOgoTpU_sbHsAt19GeZWHEi0hFb5kVa-CILxUMHqaJHul6e5GrLp7SAWnPLYIXabByHsJyfEQUq8SDqTsNEpLhaFYAT2hQ7Zz5TK4w4DblFU2W75ncHV9R42ijCfj3zOE0YeBd936joLG3rdLXWRzBmkKM-CGhwzbJwApla96LzCHAvIQ59-Gv_dlYgLlWgJ0Ry9y6S3JgdRjKXOmKNwMFytH8tSuEWY9u-RyJRyF1PeZBcrIZG32YMV_rtb-8NnwYN1rHwGT3q1hvnfEd8-N65KfZ0kri0VpyWkZ6vOhA76NHkQfi_9Dxkf23R1TqpHewUGbBRwZfO5jpJ7Dsgg6vDUlexoES72hEjlYh2yLj6dEwW6ArwdX545RU_lU5dTzs1OZRalflaG9DNu8p7AYXTSsj25kOQTAyVxavCxdLGZhidVSOutMMObT4IduWbWSWHOaKy0HrSpiG4iapHDfs,?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hBZKPdTCr_gwjd-2rTM6D-t9wKutNNt_fjOfB4Fatu11ka9MKn2GwcDQuSITjgE_lmIiTeCcS8vVysI1e5rItpak4hrU37t5g,,&amp;b64e=1&amp;sign=fdde0b94da0dd8848e6c18f54acdf0cd&amp;keyno=1</t>
  </si>
  <si>
    <t>//market-click2.yandex.ru/redir/GAkkM7lQwz62j9BQ6_qgZuvW0po7-P9OPd0gcx4PoesnSxWqJ2z--szEU7iJHhQFRM7k1P4wBPuMot68eMnIW3SPOSPF2N3-7z3uiJEc7p5ej4GJxLoxCtqNz2c1VKFE11WkAyelEhDv9wT2d4arA21yfvuwUXm4C18ZW1loiJktaQGOnKTESQe4HiNaIlh-LKV5OOf5AHLKbXs2Jqg2aU5VZqRFZXpjSfw4XlbFab-XxlYv7IgWCEIQWZqVgZjp8yRYSh6xXy6dppoPAQ5NoNmOrBstM0nhDBOoTGrex1SBx_Adym6N-I2j9U8hZSsqghoEN4Nnk1LcyD-kk2c_66lwu6HlAhS3oR0Umgu51adhq8XMMvb-Ya0a_45vgRRatY621Q5MXY5Ve0e3DgHskhcC0-fckCqFTWaFvgSmtS9UiMDUgNpc424CTEYpqCMeB5gMLMeuyfbJSP1dw09zjixDTVLiswiAFE_5u58mS3WWAUepeRdxQaW0pyAU8WLGe5tG5DbSBfj1fjekYHNhJNF51MrRSAR6wtF4EuTiwpFfzuayPFsdtsKmkWXTjfXgmeMUf4YvCQe_ovmugcJO9ZLW2Is4CT-2b-pYla87SjHcjG7k2kwDNdZmZ2zUy9NW4m5o1ZWqGQpITwdKYDFfDpY4d9AaBuTqUwSuXUgG7eLPiowG7O6ASC4KgXtwLr7v735wkuPfP_HjzWTeC0cmYeDvPSH8M5ZK0MSBiNwwcNqhDwzbeYWx9yIGztYKbzQrWDILroYHMJ330bwfZkrW9CVlfhEOoiXcXtnG9T5KdHR9UogwEEJq3EVXp9rTpWwZoPICamQ0iE4wCnJQSJ9CQMIiaw6BqyN04Sde5bnV5aQfk4YJXdSd0gjheFTtf2Oeuc3r_-D0Kww8uR6SUk-aiTECY69_t-PL0-kjV1dm8eQ-yQD6J4KvQLhmLmJ3NkCNEYf0cnEM5-Xral17lE38XA7qh-6sDx_7w62Cq4i7RaQUqv_vJS5qbF8jxpe31TS6hRO6h4oFtKsrAuBLtItzTxllKr9sB96SW-zZJDhO5QY,?data=QVyKqSPyGQwNvdoowNEPjZHvgwd-V7TRBpMOiAoZm09M6j8BepnYEsI9i9FCg6z1KEUiOVE7_iM4D086bFbeQ1dZaM3n3dNXvEaN6YDQg6zVhdlMMqNDa1siog1uNXThenA3S0dT9kCZzOsYAd9RBCyMjjz4AP9DCa3ZDGR3ynzOYvjxhh5nyEcoUdUWZ3_4Ids7Ww9Qp7qglHwgXnG6dg,,&amp;b64e=1&amp;sign=391c3f0c2f7bbbcce1374fd823de8e12&amp;keyno=1</t>
  </si>
  <si>
    <t>//market-click2.yandex.ru/redir/GAkkM7lQwz62j9BQ6_qgZrhMgGuxUGsFamhC9_2Di2Qo0Q1AFEVmSP4xevMuUH9TqwFwnUbWJHDyJfiu1UnzrgO-QCrJDJn1nHfaD04El8E2ZCY5Y9nlyoo_7b5QzjEL7u0PDT_3fwYRPPZOYdD6Z5SRQXrqABJQSz4fzO6nV0KfE7mfYzt85LtSLVJ80H6wmSsSVdoIiNJZYSN3QiIWkeByFz6VD2vMjzPNwVBaEKzMXSr93hcUv8MJZBKRCr33uTKbWi3l4ciBUhB5edXtVFJa-OjIeuk5-WuMaEidhzlegfjgXeAj3ugUmpsUKPRgqHsSyzMUGtTR2q-e-xGBCyrThRV3MbYEcnAB-7Ohqr652JdJ8Z1fy7rnMCrqhK-p0uxRrk3_4JhTVDYFOAqTIHWwefBQy5-9RZ3urX4msR06FafJWqX9GNGzronXkKqxj4cKGXGsIA9G1xinY3NTBJoCExsodS4vm5Ag2O97UEabq-KCzAlqI9GDXgrdsN4veRotdJsvTlyoACp7ozQzQS0bUHGPRgb5TltovmMZxw56MpknUfE6Od1e4_nwEoeWRY8xXgX3n-fqzt_Pu99WEm1kJ6eS0avtCCUTEKO2CiyraIwD0xYavcs_US9H1PyuMEFsObpzLFB6bBiVdR4b4ZpcG8mWzO0Gbd1PpJA5ovDphZWRB132WMGXQ-SFft4SM2ON3EAkIIhZvFdgyn_bEhnTUzcRZD3TLqUatgy-sgX5JDfvo9mCa5w30dNBpSAYP3mthS-5Uk4SFjM2DdCIG34aPejWzW-xZHd8Y3wkXqo0o9tHJCKKcT63DG0A-L_MA57LXEkL09jco8GkSRZjNsFBxtycIw7bli7abzrJwFJbzsbpUd8ipdMPwrdoQNNuj-hRGj_jVF_eOJyWruNQLt3jxxa1DkOQkOfIrpCXxD0bba2Wu0v0XJN-Cl6ik__euuBSdhx0Pz1MhuPL8FaZ77W8MR71rhCBCWFNfxAH3EeMrkgJmSLO8d0x5vF6vQCYKvyukse7IKjAxapXnefWPEHK10wh5sDkJ9nyHeSL7sY,?data=QVyKqSPyGQwNvdoowNEPjXwQWWrc6tY3W7DJSjNHkkAhucsVEpBHnD-8jyIKduH_elxmFdWtgaioLgEXomPBba5m7kMYo02LuddIXOe72v_qQuweukLwjHEop9WOrmOkk78jnlUSOVbf-T9aNUs9ZqKTfX-DYLBlTpnb_6l56fDjgykha1ye3fsbJ0h2dF0it0hjnIthQ6oAOEFQSS7o0ZKBD0x4C481sGEspvh1rNgITcHsOBZTpxYmfUQkn8Hzy1-gZ1XJLNSFtZ-IZvXkxLx7i9GDI568TVG7iAtN2__PyoPJnmPrnVgPn5d5WZm_3gTBnLKYcBJkjBkutvqPcsrMIgehl2pkeR02UE_Vwr6yjhufRV2ysqGCfEs6XCRrB1OZ459imo8OeIEoVGfdrT2W5wL_Gvn8ymgem2R7le_ZG9R-ylWrGQytX64DPyObFkkDYC6qpIS20Mui8nHKI_NMTLLjVv6ngYeGaPOEDkdaokde-44wqX2c2saG8Y_3roRAnqrWkQFvctdwHDb-xadJFX9WgOh7KOUB8TWdj_Ejf8CX-7jVEbN2WZCsq32qWEy6uMAkQzw,&amp;b64e=1&amp;sign=907dc2e2b4f9984bdf320dce7e1af7e0&amp;keyno=1</t>
  </si>
  <si>
    <t>//market-click2.yandex.ru/redir/GAkkM7lQwz62j9BQ6_qgZlutAEzl7vtQnrHPWAQm3d8kz9JbxO2XVUKoJAupW-VOOwqY0bZGZoXdO0ZQvfJhhreVrMLhBXYpxZUnHTG_7D28TtTdEXWKJ4gTnFu1Wwwirzk28Cw-o3x5nv-bMmQEgg5Twc3tjm4HSPTPzgBkRe33RFKnKQDZ9fUwPrPkxodMLtL8p5ombN1MwCN2dz_Wz_0GgvvesL0-YHmhAdzKznVFMiz8nkDl5HYXk6_o3qVZvb14TLUwROjALH-ZH8ZmLGbQuthQE7NsXL7cwHnKhov1FDaoc2byo6yRZf68lVZe4zQFY2rrQ6dJeCzkpBE4F9locp844E6oUJrL6l7-0mW9rFkneUdklhXrxg-t2gXkG9mGxRPkP8U5jonRXqaJhhY8ATnrz4ZbaphDIzhD1io4padRCBIwVEQ93aQ1p_C9vktYJVseXKixc0ar1Pcx-ATcby5eHlixwBKFi8N1qdLThGtXPJ3crlossuRfE8pFQ-v4fC4GVAe9d7msP1nzf8iMtAXBVB7kedGWfoukyPhaaJOO2G9QggNYoUmVycJGLr_rHElmRpnI5SdcagViRUZgDXq2yCCwPV218qfMYbBLk-l9NK7CYyWNo4-hhzCSmTSdZI8S53wIqiBRJLc9MAQDvF5SWU9VjYKYR1hKhvz9ljmKfHU6yTi5n7uXazLaN3acr1Nuc__6BGGOWWdW3ey3qGJJ1vazfxZ4U_CFe_USUd6a68OFLj1UdGOeM7mg8X_6hHpz2cu_wX9YyCsuvZVgEafdDI1t3MBdsueLEdUNmet_9EM--gNjayolV4E7WHJHdoyrMPV6iXAMftjRdcQVPvUUj2vKi6diReEEPx8NK_PZW6Vbrov0AvZDR0F0YOKxaGhb0NAjOR21p1CYEYfdVAIqzvRuu7L1hxNP4bDEYpHxx6m6pP9XNVePPeO55cCCPBibbItxbJI8U6BDbapUh958Em3ftPSjvZgdcqfTwxhI_K-wNH_aCAxpt5Dm05_yvPgMUZ2-FSvYG-VnDkC_ErBouQMjYjl_-RWUl0Q,?data=QVyKqSPyGQwNvdoowNEPjfgvYBxl16rtTmv8hohp5fiqSeIrkfRo8blIRvzInwb1Y2yRrODIf-JPyuLzl0Jd_nFBpQz5aXl5IG31Oo4A7rA075kUA7ZVCmkojs5-DdYApSH_Ta5uETaDsLDKxZ9E6Ckb2RkYbuJtGIw0JUDBCYxdX8JhfNWQJAPW7yrLwYbSFN0KDz70O4yoKzUlsp89pHnGX8U9wl-95sNxoNL-8GFufnH_eRAAdpxROpecYmAB_pD1HxuBNLXPfEXeqyCfs5YMNwY6tG6zvqfYOn0SZeR7HjqjczjwGRD3s2UKp6vrmsrlqxfBqHR59AaxLbSIAVjv_3wCsSErbq7Qm5IabhXKb9VUz5X7_YY-OGlSFHMZ5XMvLWocp6_LMxrXRgsDOxEf5l_F6QR5Z8nnVLDIg9xXRLutvixv4Q4bMq2mQpNi93q-5Y63cpF1ZnrQy8b_jaWjTTkAy4CunoLQnbZCUWyJB3YKIPNhRmZSAC1w15qxB5vNXF6vhIs2Npp3oMbtzpeoJRd2hLCZmphueBLcbenl57mm0tIFEYsVxMCiMkGF4AauZIJ-O93a9PF6I93s0yZ7rPQto9QiHsDdOS5_iaDKhVHA6kZSuLvcN5XY6VhY&amp;b64e=1&amp;sign=83a6354c8e846ddb73973d4f34406292&amp;keyno=1</t>
  </si>
  <si>
    <t>//market-click2.yandex.ru/redir/GAkkM7lQwz62j9BQ6_qgZvbBecvuN7FcjSR2dgz704-c6lAA836wt22Gp9SDobzZcwypzGECV8Jvue375hc2TCiM8M8rqzCV9vsO5idICfIgImciFFF0trFyZaUfoXQeEfdZFq7PFEKt1_hRqbzFO_cdKIzkUQhjh5Jb5RKxHQYBx_hab0WNQ3OFqMo4S0Q6r57Q9CGGzLk942nmADWBuacGT3KOFkMmfjeAVJtZ-pXBFkNf-MQOjfM6XdGyi2gA1rSM4lqCdTJDcww2GBfmLw_1nVwwJ5Sxz05tQSIkzB6eOXqE1Q4pEmxMrhgASI4Pd9Tbt7bYCFelCHzRXki1QrWHMofPUeH7e9F9P2kba5NVxzXrX2LY1T5N3Sr7lPVD8lUsecdBJEOc1VvcucadotYEiq5APp8x1qBAuNArAiWWVUzQQJSPGUoa4wmhXJqLaOPHDgYw2OovyBBiNKiH_pYvFhdh2YoDjbrjKhYWcSErE1CarZWnGhLNYz-EIutKU6EQs_cEsODjkZv0F3w4ItNi_88ugK0smMnsiiSM8IiIf3KMewn1G6ihXYRRJh4Team4WeAomO2Mb98c5NZzf0MVs4ri9nqgJfBz7IpS-4Y9-ldiRgGBdLdYwh5LYBArBgAxvZDkroua_O5y9S3XT2qdyFAcOWVlC0FKad3W8cEW8SBcMScC6Sv4jdq8l8u9jCTQ0aozhc02xglXSWL6ywCpquPjWYPM9UEN1mVyi9gyarX0S5PqzE9NpJXG36nTIEqkvXMIUdDzzajmrwpiwd3_qYvN0dcPIwFJ7I6kpnoUYEWz_UaeEWITK30HklsU_eJir02TmLak96BeG4W8rB70_DTbeSwUWsnOvS56Vw3CTJso2i896itxKOanl23vkGrCDmOKcuxEO9hj-ISpmElM67nYbngIAS43wmqjEwuq6xLlyLBWbjt7SBzR5nIPmZIZYwqydxiqQDShpt7mzayicU7gqCwTIdWLojUX5Z_2uRA_yaW_UuZeNWvSNAClQnpCOfSQut7gnGi6UGy9D2OhfYLxLAS6mL183n0hygc,?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Bg-4oOQZGWYLONvKcMGaWlbuAYcg0S0E85TnZOXZ61iFnrPDUbgxc3K4ZICnaTqcq_rwy4g8lx83cuHSRCbGVifOcb7yfIZt1GuMv6m-Usc0zLqI9wS9RbaRCi4cw5idv3hKFNpZaJ5YXIZr2PSruGixDhsv0HYCDmb9PzJFZI4&amp;b64e=1&amp;sign=c3892ae39fbafc60ab84f84d90b634b0&amp;keyno=1</t>
  </si>
  <si>
    <t>//market-click2.yandex.ru/redir/GAkkM7lQwz62j9BQ6_qgZnOMIfg1FowqePFInGks3uGe7gsJlGbUUzLUb--8dXANJG5X3zCmraJT7DxmILYsOPyqohTZacQrLT4lCnOruJzspLHTyIA89qk2UWRE41GwZRiRUGx3l7r7BvlvIZKrEkohM3P8cSWOGaCjlsiDMyud1lqnsZhq10VycfuKYX6GK48eyDoox-PYYnpYYjHanSctsmJ4j2lyszxt9MosBAJSftPSL0fqahn7CcfB9E2tL0PCCEvrHGnmcFry1Iqyf-qNUi5AcGtu28HKEmkVmUsTI8aKMwcx7x8JfbPG7eLRB4Q3tWtQcW57whSVMGIyRP1_Ag1uYJL90JKI0r6PX4D5A_F22z9Q_WwcEp79_Sy2Kf15ZbTVS3vSUfVNlT6EJS77pPTDeaYNueExT2IyWstGUVKthDtFckgBSbtzlmiBB_z_jonTLGHpRHa9PH5LQvbGYu5dYLPF8Yrve-M6nIjt3bDtZDRqw1TF__ynvMWQwr61KimA9KnE27EtW34LCgIu2lfala6BnNnREheWNi6hYXR2uajWOcPsuyaj1ATIvACwaCveIVa51diHGeEWzd6b9Yd8d0O1q7wDUKEVZQHTjyoJwqpOskaahWez7RSmNzVLWOndsYl3L5mNK2c_hminuagEFa75h2z-K8UctNckvzl1LR03sDo8TMGZGzgK9JSRBlR6BiLHa57TjNZDcUKvZDvmWl3PXjupqxOdSwBH2-JQ5B0lf55QcbKBjI3QYh5rmijG0djl1M7MpCkuA1-E8RxXeBeFrnzD2d7x7M8odlvLStQpxRfu1Uhjo2mSQvB8Zune9UYyPvunGCIShSmABd2NjZfcesIZWx2mOxQc6vAiHY08EhyzTBidQQQoOVbKhcJja_kZdgmqr9ZOc1pMbnwUg8hfSzYyqWlYDmAstKRc1Eisl7WfK86eLTYOQKslmeA1gZcukKWAQBKCLg8Wr4KNRhnTcsIH20geTHxWIMq7g8W7t8iQMVm786XpnVG7TySULxT61MWU6mArXiSdqKHPfHo42gQN_5L61LA,?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mdCy8FDGcTO5zUiH63kAxq3zfhvlEUEyjnL3Pu8YqGSInN2IkwAyNBLxsGxUl0pIl5U94gr7q5CXyaMZ3sdgGccBHb5HUg285rq8KA0oWpU6spLm1gjOifb6jsEFNYkQ7nVBAsX35yIG8HhLMpUnTI,&amp;b64e=1&amp;sign=f09cddbe8519770041059a99265c1675&amp;keyno=1</t>
  </si>
  <si>
    <t>//market-click2.yandex.ru/redir/GAkkM7lQwz62j9BQ6_qgZi9grZpN28Hq9LyMuAKe_ZnO9QeAPl9xtCHYI1NnBGZkqEoxj8MbEiNaKU3ViEFux6G7c67huLgxirgEQ-NnSReiBCM-hQm8xdf3kd6PYn73GTo2pzl5RXCwR8R1comngqd7VmQMWRzNAVqu4S12cSn-cYfV8FRsogC6aoxII2bmfvxH-kVzWzxQjuJXz8_7-peV8y0PV-JKi8oJXH_-v-7pRcNVYtU-jsCqEr3brrWlX83_mLiGl8BFglmtVwlKYxs18n4hBPaU04TPazpJum1_6b_5hl4cv49uV4Ne-e7LvTDHryqbZVAAK-NkuxGS7hfSSANr1qPQcMs1s3t42OXsEHpe8CFowo33jarEJoO6Shvgv8KHf3R7ye_m0AKRRBdTt_ik7pbLMZkxof2BA4HnEA8gLz56q2F3j6z9OHy7bdsurmuitlfUJ2dh1qK_A53gorfw5oXNCO3GtoT5ZgG7NAnDHrBWYURZI9TpesrhUIhpN9-XFHxBVBMNsoAIKgf9ztmZMki9NYusFeNUXtEt6zu17ZTnu56RKloFqAizjuC_0hKclpSRCZW_0jeR2YIGJN46C72ztLXEVtSpMjBPPzNG2E_KuZUsE7MWA2XSRgODmbubXj6iZu18d8RRTqJN6tFJ_MsZ34op1WVsYHByogWSohj9AjIDCAwUeESPLZlN_70HRjUWwQQf1qKfn2MJ-Z6atXUal_h7AayoJlo3iI5iAW-cPkY2lrzwKJI_b9eY8UBjXZ1f3sX4slxx8NUQN0bvCkW6y965lCVHzuXWj91_wqMfjHK62ZEoT39QMi5qVqe_nHitljvR8RT1F0GuNnURowZ2DBdwS7UFS6B89PCRspJOTptCvqwOO0g53gaZMEDIuETVmvAQEbYJWFFJBm0Aga_siF9XNPbNQKkL9TnQsU5cvYwnoU76lqG0BI4FXF1qca55KGq64PvzF7z6vDj7A5hSfAHgZI7Q5avhKEpLSptimmNBrzbzR_WoiEdbLPGbiKzlk-eInYyjiNFK6kN7Cjjf43yF5psTMIg,?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rRoQXjGTVj3sFeJXSVVuICqaz3E1cCdq6cLxPb_ZzRO0CsExkrAk_7tr1ASdYAbP_zq4jThm5_A_8LDmp4Cpc6K89w40ZBjrAyYI_mC01A_Q4eWWREnAZQ,&amp;b64e=1&amp;sign=3e64e6ac69110eb516d7b33c6a7cb961&amp;keyno=1</t>
  </si>
  <si>
    <t>//market-click2.yandex.ru/redir/GAkkM7lQwz62j9BQ6_qgZpbIZoTvCDJFroUeNhsQhp4vrvesRTxNeG4Zi7kwJEaCfBJIq_Piyi10HHasj4YOSeGt_zbdtVKoaC8xhlS4X1ALq7gQDZASX-7ByQC4BvgabPZw8yqtkH7gMv27qKGJ6yn7F_u8d0ele8LM-rm3g2bZLC0tAMSRfDkdJmKjlHPOxrffgDa-6QkfTs1p0_RpNFDmShSJg2UYqoB0S_yz60pSxryBR0qNJrVyZ1dN8X0yTC2lqE7bUQBoX9gIn4Ld2nuF2I1gpYecRgsD_0zHoubj1ccJkLKGFzyLb0826no2uWUNLA6peeZiTI1ZZIZ6F7kKQxPwpbctDErPBOo_ZLBVPlvCPXgii-LgoAPN3w_do3_kWUfRQ74GAN0aVgeZNWd1FSUUxUz-hylZRvhor-qAWOQYVMjNVy0y3DDAjve7YQgalGPz17kmEUB25OBPO3PUbctgiDY7vj-80p3SL3waWDTEg7lEABDtX19ZJ1ifc0OH04Vp7_5uXFhrydKe9AmnZLpnC5JOqdbgdZGU4Cc5wRNZV8BTsVzeS2DXz8gqlozdJakQONJshD_xef2mP5OHYMNRlechQEaWyhqu3N0xpVHpD5gVaO81pK6LkmGcb5gtgZfwj0FpGB7lH4wsTo6SQZ2mnOGp26RbthvZg0VdHT-celYFHCG4MPFUPt2XtdbBRYWOTRkD2SRi0VNyRohz5RCgeaUeDIY5DVx6LClFD9lBB0IAyJSuVQlFWryUf53q1o5aS0p8W_a5Ty6qTE-AfoPydqEq5rIiJqecgq6bARi-3Z4oBQ14LmxVqvxFa9YiZHQl4NVpQk1xis0qf7FW9z0R46bdsrV2WfOzO8_76LDSFSCvp7WSmhV1YnOdahHcn9Fcu-C5Z4BJdp4F60xbWM2n4Vj9nS9PEyZe6s_QxvQVviF_4z-FUpbz1t1JMenC-Yrtop8MCjbqqiEd_YeDXJPOHhDx9IMmNstKmHHtfldEtOzq_1I3V-S8Ri9YvooNbq17wllMMayiNd0QCh6-JDkxj0CTFphO5bCkSPE,?data=QVyKqSPyGQwNvdoowNEPjcAAas44zjd-fLEz8Ub3mh4xoomEc37aAwWmCBkriXZXzGTILc4QLiUgK7CL6xg0cfoDfGmHT6ZxZDJq_IxQnXwY_jg_GxABRyPT8ncg9mHI4WSPxErwcIABnAOHjA-VcpgGMDEGkwxCdUNpeArQxBfCy_0vF90SwJFUgX0uEMSlo84AKCLb26bz0AgZNzXLA_jOK3N18LnrHU1nbCzhjyul4FI3mOZruHyCGJQFEhIcDuneEai7o5a1B1lr42nvEQnFumfWypOjEdw_gnowabmMBfFQq35IYkSF1CuxeycmDw4jrnmlVQO0n5uonGolIe6O97SQynlMDRO-YqbyAMxvvqYD0_4ZSXcPD-KoY_t4P7Rh9fLeajke-vGMMLIgXjKgJypUYJY2RKdl8KLHMkRK15oTInoY4_BU3LWMzC9oeJOUCKrg8TBK7iGRrdSLLELuQ5-fez9x5TI8PaOT3VEG8gcxWxfRnrsR-3P3dv2rxZQH5B1z4six2QyYNqk8OikhmdOqxSEv382rbHjY3W8py_4t-KpkEc5MxSLY8-xecprlKocJpits5TS5C5t8P09SyMD4SYudIgJMQXg8ZvNMq3EVYKov30Avqjm8ZK1aL_R_iFB8vUVpE1qqBKRaQW5KE1W8f83nJncDZQb8kTtxUMLvVOXaWRJ9Q2OooEiP9v3e0ohl0oyNYBEeF9aRyz4cJqnswZfvBTpKV7HLO4av7aomod-ksozsLCO4LXghcrPGSL96z-k_5SKassu7bw,,&amp;b64e=1&amp;sign=72f2d7cfd411b979a4c63466777a436e&amp;keyno=1</t>
  </si>
  <si>
    <t>//market-click2.yandex.ru/redir/GAkkM7lQwz62j9BQ6_qgZoOhNYn0-ALGIWR9R6Z3X9K9X8eoV_BTVRQMCBs8WhX2M9evg5ej6s14z1wziDI5XnprsDfcpCrWLmt0HvolJSqvt-vgW83BOkisd-0u_KTesKMo8RGsZd5QCXIjJIwxgf584aXOIrTNc11E_Kp8zGwARRgj7L8O-vCpMXSFwjBpNsMix4cDKkzcpgAYk7W8Djt1cQ8R6qHBduBu8XhtMdQ2uboxZRejAXXlw0-d5hqil_OF58JrjM9r2-utZzZmykhfk_h47VFn_n553i5gTAUVbTX3YQUrOwymnXNhtVv5oPkPhvipp1rFMVZXHIAe5xtFmMcgudPO7HKlPlW9bKZZJBfYT25EYwY0yQPoFQKeZfepLVGbBZUq7MUoRq3dkinLV3jLFUnVl9fxDWycgcUwQAFzKUXZND5ULM5VzsDjnYdX_sf8WZeLwzGQX7jfqMYBLtMu-XAKvgprCOclf--HK_IAovlPXN68Z_Oi-yKrOCw9aIIqmZGDCzkxKA4AehtP5ScqEPCxPr7UCgN19PT78zfpdv_HYSyqhFoSHqTMsFnCpmaHPq8QyAbsE5zSEYkRzNxQxhrigXeAQKoa9m12fTog5zaptTaCr17gc3Uzq-LaUmuCCVO1U-Dljz780ty20AL13urQxUXRJJpHYeYl-YCnBCkIdF93gkei2ualL9o92P2DBhrnoz4P6cSBWUGd8WxtE2MUjAscrbKOOvV3PPaMUv2oAtcvfiHyvvPAqjv7M8C81MYER2cwFsX0u4qhmNoN7kkwH_TF9_6scQfqHIeQaHmouJZIPgQ5AneG77x3BsBEQQfhD3_nt5pA9OqcEZUaDpTgtcTVuzloxgeLjK8ATAcskdltOex1WRzWF6his10vy4Qb0nSx89Dh5bGlbey5mPTaMJ8QQYc4jC1Dc_skX7RFiZ127av9ddsdnUt0JARZCfbpS-QqhPrWH7BY4CtqphGXRtmIjW-9oaa-hndG1KGOY5LPvD4-5U81f9xEx91b9zIJv3HvHRp0xV_2IbSAIM5Stx2vgQfwMJM,?data=QVyKqSPyGQwNvdoowNEPje_mumj_O7aorodUfRmLIxmmQVxEOIQaTdq-6qhf7vVvf0npzvSLggt0T28M5B2YGsjlRskcmvBavE-Ag2cbie-CSFvHyM8lXuhRiY5_wxWtFhNdmaqcAdP6gUS8R51AgKtASqZOC3wMhaMQ6IJXKmf9q1VIHrowrSz8a8wXapDHJbt_j73xYiO-YAaKEnjYtARTBaybKtoNK4-vfsIaHxJnJNFUddM6EjfCSlSzcpEfDiNy_y5Ryy2TJP-YF4ltalornTexRILRG-BqO5CswPIrIhtbr4vQXlixav83sAyPer5zw62x3o7gn8uBwZwK8b0xrTGCc1Io8g7qzBa0XJrfKXdBlZg5EcZsptNdbERGCKu3NYxldtcbDDYnSzZiYZGWnqzhgAibyk05GH2_bB-FEPq6MH5tNli5N-kY7k0mZU8MqO1QAKZ_MoVPttGfurrDLEtqV07HlSC_7THd68t65YurljyrXzdAhS5WyDRCaQ1vcgJuXUK7r1JF2Z1qbBfn2ItLtZSPGl4Y48HZy-F6mDPQAKuenb0J13H-85lsWh_VwCiuU5e1V238_lnb-UsmYkcqsYbKzZk4FqOo_Ilt1ohFygmUwqOU3pgTa7P5BjBmmWV7fUm1GHBAG1shSkDD--rK3Emc58RU6khOdybjRu6POlneVbTmfZVEZKcEHtdftCXmnjjeLCjF549H22-7xFZCoKZGfXIbduGSMEz2ljieH-9nVxjCrCJhW9nXCPHTf2Zc0vpPsITdsS4uyEEeWTOQCGk8XzbjSwU71IT87rLrxkiRN5uV9S6lkCQhycbG9ZouXXib4VYOdSyNROHxrkQV0RSY&amp;b64e=1&amp;sign=48249e082dc25df82c836178756291ad&amp;keyno=1</t>
  </si>
  <si>
    <t>//market-click2.yandex.ru/redir/GAkkM7lQwz62j9BQ6_qgZggNRUirC-Lk00qXHqigZwyThiSmKAFSylmYPEelV-yuVjaNmkOaGe6BP5jOhUDIBw1sFF-xCCcd5JmDoGWK-oOlYr9dw2VbOic8SISkvbmpAHqlGgXs1hLMqNtMOO1oJioI1SQaD1_s2EO-I4Kl_b2-cO3ywcYcSmxzDomX-SLumwt26drcyDRxa0VCkZsaho5K4VngAAbhFhnm8xdnB76PBhhfBXFYCwSeKJ9tdNF-dUcL9kNVaWFIJmk_JuO07-jUiZZc4G9knT-lmudzP4oAXPBE4dZPeeECh0GzQum9hmhVZ0mdeyoWUrVo-o6BqX2AbSG6X1BKfLWOxxj0A31-dlrutwr_Bd5Luc1WvVU7x0eHgDYbe2xoYowhjoj7wmeozn8csWy8CYAf-R8nWgVS_4IJ4DI34LNjv7CWBZ5njYHqIq15O2lNv-37JdUURv0B-m2vuYWFXweezypGNicLKuuHG8RkxX3g17r-fRGt2xmly6cJq13XiT5iPH4-yfHPNjSSeME92XesHvjyuefF3ifnxullLJXjvPG3Ptd8mK8KE2iQjPVNipCZWc4tTJPUdV1ErleDpY9T0VJebnX2smJEkU04FSTBUF3HSS-tibKDax_XSmfLhlomMXr5Gl6gPTCSX95gS8RcbtgUxcoeZ-og10WhUkQcNOhT8MHiJfprY2ymP5lw-lP8iCIBNvI_lGURIu8DvM_OxmCImuVVtNegGABGhpY_HXxJdVsFGxxOLcvS_E45wfFqD9S2rdjoYMUCiNOUmzbw2QbDDlVwCNpGcomUJX7yU8mrn7QE-7DOGpH2yoUlYzBy3wzn6yo8EDw6EAXYh-53_Pcksf_UPSfKqq9ceeP9QFXD8fv__l3uYTUJb95vMrTigdhdWzj9Z3-kLrP59njulvEleOwviP1xLyI-cTWAa7oF8LQeu6lKpNTIM_hgQcqJBhYK6TcdsbIllyJtjAXKIh-blQCjcxmv7SeZFNcaixk-tWcP7mYtPvMY65_f94urR1uzaQlYWrd-9wmu7p-3FsEDFtY,?data=QVyKqSPyGQwNvdoowNEPjXwQWWrc6tY3Ql8Cm1Fw1Lqrvc5yqFZ82ymXPkL6xeYwo9Z8MQmp9uatKqDTs9DRwik4etdDpn8SsO5F9OUyWc5QQkSEutlRRczMCHC0Gd21XODSWdV1f-JiAxQUGDFPWknAkCgXvE9YHAtJiYPGAghec0cK33M7zWlrC0swm_cG18PYGT_4ScnY_6bVIjhVbNNKLoQ0SfO9FAvZPc7fFXlGPNdsapBsRs5e6ixvCjL9pillvaxQ-dmgc57D0jed9V-5QOSvJGfAYRglYvxv_HnTYpMfjrejv29TWk1CjJEF1dZ3A7j2PuO0mlPpu2ec5pzRX6mTsIT_-3IKe6UvXOR57KA0BnbSh_mGhCM0QVwmzOy7CrcXsZhsUxmKDMQxDS3wX88M8ExzQVGk9DyLQYlV_SByAKy7y3txl5gQVg6mteuuPC31bJMp1Ve7WQKbqUIHpRtb3u6YGtiC-JP65rIv7_vBwRMmpfFMz3hN1UjDVBPFeQIQ33FdBgXtjOP8CWG--Hwwyh962ULppUH3n1QQrxRzvIptfQWaUS3wAX0hSNoDlkrcbBOjp2bCuPfWU9ROiygzpKCMZ7BTjGRWYrSikLxbrFw4taMMvLNaE_cUB0E5Zaw7y-rSmJFNELSxBx4G8dXZTXweAirl0L8fVAKVo9B3P1y4T4y2H-xUqMQWwT6ErA6aogqPqTrg5FsAmqZlRJVJvxwh-UuB4DAvtBuGTSVv6O6GKWhCTq7LiA3AzdI5uOYPIzHNxKYpg6cS5k0sOP6mAes6XNFT0oRlbqbMJAghdzbezAQ9ekIZ2RWo&amp;b64e=1&amp;sign=676c69d4b87bdc843b5393966045096a&amp;keyno=1</t>
  </si>
  <si>
    <t>//market-click2.yandex.ru/redir/GAkkM7lQwz62j9BQ6_qgZuvW0po7-P9OPd0gcx4PoesnSxWqJ2z--szEU7iJHhQFRM7k1P4wBPuMot68eMnIW3SPOSPF2N3-7z3uiJEc7p5ej4GJxLoxCtqNz2c1VKFE11WkAyelEhDv9wT2d4arA21yfvuwUXm4YJPh0ReUuTQH7IgGRmoEqB9OXbPIYa3Az5XHwV4esqN3XX3x0p1idOPVTfXVADp_gF5rjvOoBOdUH3WmJEU9hcUQawwU1ajCcuX2-wzbwkhLlKFTcH-VULX5NRR_ZnYCgV_EPD8vLXKwc1oRFJX_z6Fz_U9CwQoD9cxoKLDBbRNQjdVfRUPOX7y0UTbMll_m3kXuZBTOmSR2X36EA_5nTAFXv0Yyvc5gM_F5RHTapZWaXtrRSsFYFHKD0Th_-7SdZESzp70bw0FGfvmk8gZfd9O6OL7KoG5mtJr8Y4Uilh57eBqLyHWX3IEwEKnYEITMDdEzV2HMyv6btW7gPJjV5TROU8O6Eg45mP5f-Z5ZziiDULEXoO-vIT8cbMLZ3uuE3Luc5rMiiMAuwMs_4zjug33cKe9tP_z50XBSwNf3LZ6ZT07qUFJnIkF8tNXx4N4NFDSeyu3ek5gxByrOOuGcp-k5BmrcU7vTyHBLuUlT6ydj4dpoEjLs7YC9DSybQfKPTYrMqsERM6hJmAmiGU6Kj47GLrAmOAwIt_yyFN7E1UZww0rS40y1mDg4EErdtyxG52KAiGmsdfwOwINJLdfKp5O6SyelxYVv3cYsdxIsm6Jq_IaQblA4hBKwpBWXpI8atw5oU6rN6r-dg_cN8WSlR6eXRQccmamNE6DUEJEhM-bFdpYagrSWlP8uklWU-aXdfGQvYnNO8W2P39g2c9QTVJIbi7nladjW6LtT7I7c_rYViq12NK05jdb6rEruTdp-jxFc6sLiVZFSS9doHEGnBKQUnPj4Dv8RvRfUpcu7lnNi0GI-lr9Tb0wyDRfjqgov7G_gpK50js1gkBiMORAyuZU4K26YMNCciw9MieGHQgM8s5mSz1_hTL5bIQReF3z_z_yJJwiiLlQ,?data=QVyKqSPyGQwNvdoowNEPjZzEWfixR1BjL3in7SCBBxKhBiil1vTxPf4iD0rEp8Rm5MgKMmZvg-K3zz4b6EFXag15qx8anj7wVtV3onvE0_1mRZ9bXTCTErqVYCXpCoq_kcRFiIWitulrS96sOm5Sm4Q7bWVPweFRZ7TQcTN4m4kR_TqHvHx1LDzVgr2hPISIPpnPEOlOcl0MQTd7wfwsiiqkS1XXw7LX0213yrqXDHiM-7gMerYvXoRXZBEf6a1Tk6ar1KgdWlzdqBYidz07yHJDwy6YjQWXz1DSVfDv5y9-t7MPwnFv6s6kFHyDHYnTnDAGp2Yt8Lhg4gxn1PRbGGF48AVyZ9sRkirgLiZA77g-ydeKNSE6R1rJJigC1LtaefYZUlvf0weqYr18cQF2WbR2XNCwYjo0j4onm8U3MZG--uEa0q8FVZlt4OiaQWXJ28D9hbPwRzO_t7gYwsGRxYR57OuOdNVwMVvNBhbzvS2jDI_YAwYWKmzwwT5FnKk4z8eu9raInyttheQmbDQJWA,,&amp;b64e=1&amp;sign=f6ef5a5d3ab2ba2d2ebd00067f743855&amp;keyno=1</t>
  </si>
  <si>
    <t>//market-click2.yandex.ru/redir/GAkkM7lQwz62j9BQ6_qgZrGIKjcon5tC_l154KniNcOo0HjSSX3V3xS_d5qBCZE5h_2MJiDE4cBW9VUf3-VjNyq_3mgMIywunPLYJgh_tyTEk3BUdfqRBKacOI5ZbXziFaeMf3_cs74PvwnNlGSQssnbxffeBf1mMITt4iCOS74fLq7OQomTxf-eY9UDa4kxSJ5IX4u6fNyjE5GUBd6vLXaambVIPFAdkIH56HKO31gZ994nSJKzwsQUWz8-AE1TMhKDjrUI0ASyhZLLmTwyRf4YDxn0uNEgZrDJVRrdort9a9AfiLRzOvSrElxLATdwcA8EYrRkS2TKfquywwZdFFkWQAgYNyx28k_NibnQqfmRSk91opmRI8kXCq1f_sfeWPQvNRUGO15y1eIPHySND8B2RbjpITGZQ6vZTNS1C8_h_OGI1w7haOX9NXrAHoQWEpZo-q8l--y8uMlZYm2nEgPoBmJYkga5EdJmg2zQiLRUaxGEY8hjJ25lLuGo97nYHrefV8IXj-fHuAieT35tTbwkFukhjIwpFZxVJh3NaDk_0I1Q_iRiy_oSY_mNgpOWFpxbMHVFZ-LCezba74IsJ6PmDOU5WNupM9AHWpMXgbvTRize2Z2pkUWYkw5STqgUxic1UsFTS49HSKnNRuUWIgPhGQN7sHqPANhpnbzoaqk5XGf5Eqsb4-An0PTc5A2AvYMGJYYR65ymKtwNQtRq4iPzmxGqKV8UfcknMEXRpxUFl7YT8LScnNbBSum6MHUI0Zp9wzxm2U7ZZ54yCIxFvbwfpQ97iCglypS1jSeinYso-0w899SgCFNZNDAmVY0Ciuz0azgzc4ADEBQXXlOwyI3DO77wbOsjwx52aicKr_JRQzrrr5Bu6dFZSonT9jZnEj11-_GdPbW3y9cWCkX1kcfioWrQ-0HXsWpZWGTCP7MbK5kTNLWLT3Flck8gXUX9wfmgbQK48Zi37sQDDVM4scV_zXFjzTSA40-HLCMmEd9GcMGwyvntRsKKvg_RI7w3q5Kd7hdubjrCrhHgM7AgdGIitA3lDXSvd296dDrxqKE,?data=QVyKqSPyGQwNvdoowNEPjbuSo0KOxhiCGVbXvalAhvnx4Cf_WmAU_KyjV_ifHQY-T6j4q9mW8MPxwHviXTFdYLbK0dhcx5auZNllGaWIH84gg6Dnf24GUpc5iET2QDOVyk-8EtsFlqoIi_L4tgbR-DN9kTZgTX4Ih_9bnqDQIm2q3Cjmid4sGi0_hrM5stppcEqaukfKKxq_W1VXqpk_faAYpXVbLMP4K3RClP4wBhyqDXMzNdpcdCjokcj6cttPlXYPJj1tUVgIzU6HQAde8RNozDe_i-szIjCv26eXMwJ5ZJwj4hmeJF0ED3ASqLE1AZEzaAJidOpztZYRer6PV6HyWVM0OUgEbxBMnDBCtkLUHuLYhArYG6bpFR9o0pfSzE_Gsphn5p_yxQvTGG6OH73B6R6qxVPj8JReMpb5qbyKSKVW4RBSPFOYkoHFogEKnJ3ovVC7e9h1iSnf1I_UUQOP7if093W4y8Izb4AMPMvw1ZNkyLJJur6XQ9ZXvaPyQlxLnZMsgf43AkloWd-Jvo-DDeEB48CAlHUWtM8qxMmXn-5SDxbLDygf2S29zzu2WjajVCfrPELKyBF9y5q02arbhf6E3lWy_iUSWuFrTiWb4Vv6i7kOEtkYLDTyXAh84t0_5PkmsAtj-d1tyPmu-LEwQ8JJSQ5kRKHUwSRLHxm5BdXMx_rl4jE9cUJHj1O8-1ZNW329UHg8PwuBNQpF35zL6M2a_znRizqZHoX8CsTTPzOE_16B2daLBtIt5UpPEDCHxuMCefp2CayzgOc-CRpJxCiZlNZJI2YcwL_ZVVs,&amp;b64e=1&amp;sign=99cc7555ad38f5d84468ef1f3147635d&amp;keyno=1</t>
  </si>
  <si>
    <t>//market-click2.yandex.ru/redir/GAkkM7lQwz62j9BQ6_qgZi9grZpN28Hq9LyMuAKe_ZnO9QeAPl9xtCHYI1NnBGZkqEoxj8MbEiNaKU3ViEFux6G7c67huLgxirgEQ-NnSReiBCM-hQm8xdf3kd6PYn73GTo2pzl5RXCwR8R1comngqd7VmQMWRzNAVqu4S12cSn-cYfV8FRsouSY1BLxWfzAxL5UTP7k4sFY9Kbs9R4-PSX0-o6328t6Kgrsz79dqrIfgphzSZmaZO20lESQY4bba7xtW4rlMX46sv9O7RbD2jDQxGVMXS24nOkglu7LyKh4l9qeNvp3GpeH9EChdaaW2miDMVJ6GYFMFR_7YrwPzb4AuyUFD-y4dS3ignTpRsacnma7aZ3iXJUqwx676qFue2rqUyYB-P-NybJXwava0NqNYlHQhCEEQqLF6PqxW-8D_DzxoiEJEurc7oO3Rc_ynrPmVvdVwuaYh-8ah-gRTHyBap1ia_2_XLz575sV6J4zgsF88etVNNZkGLDmbn2b_Cn5cWhsKfpjp_9Q0nMWE5Z9H3ja14OkfU2HyPrYle1eRAppQIMICkatz-rQKE0YQV8n0l0EdnzS1BLpym7Q1eQRGCS5BTNcq-EuC9c74nSDZInWOyoN_B6ZNL9SJxtfVFURvRPKAgnKZX1k4zHBlc5MY0LViNn4lRoc56GtYzRyu6BT8KpO5iXw0blHqc0hrmIjXB6Kj8vDSKHEklInA2kLqQ0rGsBDTp-xF2eZJWuUNhf2ok8_KHSpkscL23uEDUG_xPXLhzl2Ocwcl9uS9J3wnJIrMoVP01FNO2_Sg0bnjZ2uF1St8gJSHWUOVNXgakDtTKmmYUWXbGK9kB7ptEPZoMOxT9m3cpIS8Qz1kMH0Dgc0hya_8Xq3P8fWXCFIkqHzNQhxGE_UvD3hqAmP2nJjLIdnUHBCcn6DeFe46aKBFHl0dZ0zkF7UUhiMOtkiommiJdjRW5028NF6efS8vCKy6ODbcPyYQcpmmHRZGgM26N3AVQTrGS-zvktxVVTF5x5rbAzu2OlC-VrQdswWSsjMqGB-nKRy3jdehN1wX9GrQZi_Xrb0kw,,?data=QVyKqSPyGQwNvdoowNEPjYO82nQFv3B5f7b7uEeYEGD7OdpxhDQhtJCJgiW56GoLA1c30NY0QYFNzWkkwkWEM3A6PbFjWsIL5YwQzm-Juea7hK_qWk-1vkxl3Nhg_KPlkLyAjKnPlYd-DHtyPNWE53NjCYzYK3fkUdTLvq97NLuhl6hs_CZW63WG0qrTxUXWbzR5Dm-Hx0A-XjY5O9meS6qZXFFB3Cx-5CrknX6KfAAiwG9ohLxXzI4WyZZoWqUhp1-3JQumy6oGqjZ4TteeLGDevC2R4DmGzVU8jbCCAqdDvDNnNTYkACaJTyIgMNTjJTl9FjSwjh891IuI8vwNvZV3WdhlWgSdmheBHD4UjORJs8FzrYlrSJBwEVb5ReOBn49IaHbMXlFvOTFVWI6CBQ,,&amp;b64e=1&amp;sign=c7eab8eae44dfbdf735e3cd392d236f5&amp;keyno=1</t>
  </si>
  <si>
    <t>//market-click2.yandex.ru/redir/GAkkM7lQwz62j9BQ6_qgZnpAN2bWj0sTlq4JCFnceS7t2G0SZK7Z6TUBR6jHwiH8g8ZzTlZwNFKY9FGE0fQLmKO1DGlMCl_lKben-Z2qlenrjY_NnPPKjIYVxXiOnuMypu64-wwHhRXRWdsI8GnWUrDEOcQxp4ub7seNFU8Vupo789ToIaGib8qBlOC-KGgroNma3j1ZqbYS37UeZIv4HUxC_mjF2xJs_Uc479NjcSOt2AzwrwHYaoDoUnOdc9Yfpl_rVaKjXiQoB1dBq8BkjRSEj61bnptBeDZvq7DUEceN7i5mlc30iIjBIbDt5ssy6FnpXooS502YP9mLRs9gh0oh5FGoNMO1KSAi2FsUni0rvSSgP7FWyIiqUC_cCcalLpSo8uqQq2RcRIRV7NmvRTQ-35PTD51HQx5Dqq8nM9Ud75ZCtwFHTekwSKhjLrSjvKNFCTkF8VfnwAJMrjqOSnoaRGzFu0-YLB--1ZeGaU9XfNTkFSJn8Ku_cPmT_QIt3dzfaGM-iJyVIqpA9ywCY_e5lcJa-9NYCwIHvKvQw27c51oBKjBlZTybYMqmCtE3uqm-HAiH2ioaIZ65fl3KfKD8Bmz5-RKAbPAWaWoXjxoB4uBj9Zg0DTCCyuj4MLsltxgtlAQ1yRlX8BPUdGgEm2Meo7D_wJchalqnvwG1fVo7dIjlgfa87k4xI_706sbmu1Ns-CLkwVVcF3lRy6rOnSfGq5liQFj9V-AlTNDCEww6DfiXoVzoAGnZPPZNPPyooH_tuVpmg7A1gQdPehgYN3Mfs3oNnOI_-_RB86RkwmecSj8VlBiY2QQfEQaIgF9rEDLI1JvnOEhiOmlnzPflFTJf7sPU7WN3M3O-_THrrGQmhS7DIRCSct2ZZqsOHlfdkhplXIieQHEMttj_GUyxWA3yJT0gTs8i7uHcNljUrj54MWVh9XDhEeaW4SB_tjYnEtd7dqPbk-PC0BQvbDmpMFNgpqWT4UQkF80qG9TE_pwktj-1ZfkrQ_IX03tA-HY0119xubR7A_OML-Sn73evWU1p3WLf3DCg-i-6oth4IN5k6fr-BUwxBZLmFrNqzcgz?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yZ9PBkCaoLpnNtffTuAmi1D2S7_HAESTT8RKcAYI31SeLbLs0O71mJXc_KRisO2DBKnAP1E-DuZiJ_jA05hrCX07RaC8Tj6p9AsQH-BVWbzm5qS1DivTua8bpR0EIcCw&amp;b64e=1&amp;sign=0618612a4ec010e87d9794047719f74a&amp;keyno=1</t>
  </si>
  <si>
    <t>//market-click2.yandex.ru/redir/GAkkM7lQwz62j9BQ6_qgZtoTj42B5pyjo2nbFPlpj1tt5ZD_D1-ogxgkPvQlh9SAGN4uiDyIBRP_an9WsBui4jOek0q1Vivn84e2iOs-cxS8vSbnJJPBJ3zvxujZ0uBaQdgB04v3qhriOzAo7WEa0OOYCbxXeW6z65rrO7dxDd9gBvGWjuMCO-X2jnX8v5a8iCu66CoBxbW8Y5kC4gDEcZ7bOBWNtP3QvHICxzYkyi9lqy0ZpOa01DWeYNhFJPnNv8bea33oCrk2zZO4G36U56_Fr-9tTVogXgAD-owUZQl5MBwCn0n9Qff42YalscZoQOIDLrZI03pc8lR8-cB-WZ0xebDKpGHx_Mzi9gGHyoXy19UCV0HnlSXsPTi2YUoEuxUWpBbik8V_0TDA-3wZ93Jv3ijD_M4jF84fO8MFPSBJB4OLTAiXEdOoe6BX6DDe-ZiUVyVdUasth62WX8OgC0LXBrnX6F9w49fr3DPTZQJiRm-TSRP0mwq6GmAidEAogcw_ul-jHfNVmm5OhNZuPmtEWA0SklD2VR0IfsjLqeDAuDf3uIYLPlGS4BTsnoW3f3Uq5cN3B0p8aL8jtHuWMdowc2iThlubja4BwFv8KS_oXVPR25nVssywOpy_KwojE5mqaBUlSE26CJ9r4oh2ytzKWnBiXSzLLLjMljBMz-W1yM21i1aMaqmxc_466ETF3jhBBwsLxDPwynoRZ3GOc8HKmtWO9dh3uOyDkQoX_wEWUprCQhNq3w2aBWg2mPvMGP0q1C-aNklZOjr1vNWHEq-FF3iT5yVKmnrbefIqu-nKrkWwFLJLfYfZQUWLJ4njFSm2fCeiB6OYZ-VZvaVhnv0MwKLi7blXDOCB3NB6zf71nu9pvKEMrQwfY6eRhdoCHBwBMvuT0RnZNHQqgg4zzBny4y19-4mU0vtkK5lBSDGIaDKXI0lN5CxHyDihCQbxlD_Eod3PjXaYleba9EA81WYjU4pWW9z2x3dNDMw_Z_pJXMCPGbNtyz10fYCRURV2ssZ8RWUlIi-2pTUTw_Tcy_0D9hdHr5vRAKP31bF8hYg,?data=QVyKqSPyGQwwaFPWqjjgNsAcn_oY__mN1Hal4g0ebX5g7ryNkgHiygqi_yqdrVytkk0fPWH9eyi-Q7eC859SF6VlSV0PtnX0-SyzIAZUrHuYRv0SiK7vQNLAtG0aMVLhP_OelIZDeV4CWTJZxBnEGzJdBWAya2GEOL7igCcdF82C9ixNHvc_b3p4mcrcuyMwo6b7seYxYBH-nFNKkbqedmTCIWwHg41sLxVW31KYZ0peb87uIcfd7VVSnk0psHLFJovityUZJmm9EOlnyTNrsx2_jlb4gJJxULXyVfjtIYcQ9tNKgKMnPiJftAzg2UInGRLPKz4YgzZj7WlhhLNsrtzbg-JVggTKCPnrpnMWOvPdGRnwZkf_rQ87HHuhaC1utsHmGsXEr-mLHnqxLutlKnKl6BorZE2KFqmSATw9eJB2cMeQ_7xK8SmCfJUkx7I7MrYNnSEXyl337F0Xzj1ktqPdSMZo7EL7xsakpBpkug2wdVEjUEUyiL7nNkf_bDyzt4IPrBjrZ9bL0hDYWOMGQ0G9W7OeX1bzxCuZziCF5UZ4bcppLUiGnRcyvWZHxuEOH_ZaWP3AJNLnC5iZ3LcF6jH2JlenMwvqISadPSQJ0oCpx1SMNSmz-G2bOeDlVRrJ&amp;b64e=1&amp;sign=a7a747cc739cf12a4edb97244b73af9b&amp;keyno=1</t>
  </si>
  <si>
    <t>//market-click2.yandex.ru/redir/GAkkM7lQwz62j9BQ6_qgZp51ZgBSld1q1yZPr4ssnBRqlvlDZKdXWAfDvAI3tmuX939EqgIx_-vQkf4G7T1hh6B6mm3XvrcsPbwd7WF_4THVm76n-MYPwiDhx4MJQ21HLZSPJALVceaisH7OTCyMBR0aELJw40NxvhCKyBKHhxDCun-spcOZMxQpjoUS7OrufFRgiL8I5Wtgru5L9IZrtWF8mx-qSyLEWJgh9Z116zux4CGCLAwq-zuvrK7UNR9zsAYgOLk5CAeKYyB4OjRvqljxgB_UmveCdN2evMLYEURjzBCZ9zig1mlqO-49XiVUpy3mGZuT7UU2cPZU33nkZBniTN8_ci1hu3xWUZrl_KXC8-5StWj3JNnyBZHDqeB7ZsyR7SU0B46D3SR7mxHRO6grZQvtS_8n91eRt7ktMkrfsafGJ_VBCq7nzOQ_Az5J11n2g-ReBXSVtULZh6zGCh1pZlOve36EV7hlz5EvbLCabbBkLYMG_CZAL7ioC4VlfXw2WtWBEzx-t4ANYVG3XcyCimPUhTMcmcWzu9q5KcD9svXqkpqEX-oTae3wbLGusGnSk-_V0-_XAAJxHcrl20Wq9Is22P58HcpYYu3HpbJW51kSy8nfL-lW7YDbVpM3jGiXfvzwO6vsFVIn8XhFkF4OsYKJKSK7_Gzwa09ZZstZ5KPRNHUXh699226LKkeK6RfT_QmtlvyfAEP8oUEq1yMt5yMqgtcJGCJW-m5ZFQTBcLQnq1ZPKVcBkvZZFlKRxw1V5uDfE5CF4q8Hw4-rwM3xdTLgHD4HlDXxBxJ8Bg8XAHpT9IwVLw9ktlxuAcCeP_bu9JZUQkU6Mn-PvyfHL-JAT3miiliHMf-QdUwI6-VfhdiWb4FbUTBKkheA-V8Yg5llrEL2ZngyfbuXxY2yO_wElgCmKNkOf3Ppj7zp6a92iiWGKWxJW2YMi41MoYb4TLGwBduCn5W_BDY8HIhe1OGqQ4pRbLML3990p4pJ-LT_eYkcxCuWyzjTwa2A8rXmBe53Bc6GoHmzN3qW4bVWPVEyxB8Mv_QG7nHlXl28z7s,?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40JGPfNApZOfurNCAbCReJVaVfN2Pu2pwnMZPqaxyxzBkuiKrXrLKfKzYmvfGEYRPZjx-vhjrFULMHtEr879OUyCOX7OfGiSnl5j-2z1CiKOhBT8fq0pRfw,,&amp;b64e=1&amp;sign=2884db750ea13dafbf4c221a28bcc422&amp;keyno=1</t>
  </si>
  <si>
    <t>//market-click2.yandex.ru/redir/GAkkM7lQwz62j9BQ6_qgZmMq34c8eqcbL9cjFMLmLnnU0KdAi4X2RYEjFoyIZCMV0z8PpJWMuYT0s_bbQ0qSN1E70242GC8Qm00WUQANTHrTxq3gR5Tw1dUvsms6CEGji0nbJZ5KMJO1R8jFkUvl2pqE5gNyP7j5oWzcg6NzBudAApPBWN_RdB8dZgPiJas-nsNajeC3pJ-XGxlJ4009l4GpeXhhNGXc5jfM044_BZ_IZvkBJ8lEDzlXXoZwTHNgfH957pAjfJ_f_K5dmZmE6_xrY_LQ_V8cPizfrT4Z03sJf1AB1EuWpVk1JDZ6IrUteIVTEaUhlnZ_-sV_HTnIHR2dzZ4uSF9ntJioN9dtSgXKLI4s1uMmK9vauMM8S8M2Rg5qXRaAKLOQ5iQAoOHPKbZmA4Qe5QJEOio3dSukgmYcapogwsV8o5gkk0duCyf9R6uE-Cn5G5SRJUFabIByvWoPWUmMVvhGmMdZ8okp8ezfK9RLqxKu5VoNmiXp-TGRipdW1h7sa7YTSoojqz__nQgKXKu4aenPrh4KvXJCjcrfh6I6TaDsbcJFuWDRNm1QWcQ6upx2RWfr2huowJb3V3IZqy9vamyuEF_AyEOIIIlDEh9fXQRBmX1n9MoJs8D0gkkRdHUu--OlOiCZnM57n6Cjb5sYFzB4MPK_GT9ZJTix9I4McTernYnW3IGfg35MZqvF5dON6rT5Ikh9p5uiejE9Tiu_afYtdSrFoQgiv-SnKi07x9JEdUJ6s6B-Pbrl0uPQNYEhEaNgDZ341t4gEM1NS7QoNGt3cMVA6m4vW5SSzGVA7ITvndrRHma5tQJ7FK730X4QKylkgCRWjOjCNnBKLiEWNq9_GEXgmJDT9voiVzzbZmbokCuIYIfiMoRTOUbEfhGkhxh8uJUVOW_vZPoZuYMUzdThBaWrfovTk48nMknE25ryV7jnOE-LsAZkJpikGCw9P1MmWS7Kyg5EAIIp4gy7iZZmHw7eDiko5K0Yod7gYp7rfr7Gkt9CtIu3bJz_BklSODMcAUIWBEw-5xB8WEGOlzdGpJgHTBgsDTM,?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YN_8aWpnXsqhKZF26Jf_VCTKMrLglmO9HlTRcDwl3o1JhY-WrIZc3NwNl7nnaEnHe2EMsOtc2P2AsvJc2gkiQix5cweLNWPIzGUWVDilLOnFtLiZRuzuX&amp;b64e=1&amp;sign=3912c7f8d31bd6cfb0ae840cf5727090&amp;keyno=1</t>
  </si>
  <si>
    <t>//market-click2.yandex.ru/redir/GAkkM7lQwz62j9BQ6_qgZp51ZgBSld1q1yZPr4ssnBRqlvlDZKdXWAfDvAI3tmuX939EqgIx_-vQkf4G7T1hh6B6mm3XvrcsPbwd7WF_4THVm76n-MYPwiDhx4MJQ21HLZSPJALVceaisH7OTCyMBR0aELJw40NxvhCKyBKHhxDCun-spcOZM9AxtcQKJuB4QdHan0eZWltPf7C3BXdXKH7JuaE89g-HJt1nq8Yerp3lMMM8sAysYavrjTgLzrduTQXdcptKY1MQjWH9gehI1qesjCpbSPBFjUnZBuC7xDY90HIbJmbL7Dxuqv3Znwi6fLF1Sk51WisDJNPa3rksd_PAzpUE2ktJ3lVs_cAEKEf5IDfuSwAF9imj9pKs7XgnDqD-AA4ixM6nmTnB5U5DB5vLDO8vl9chZqoHx5701YrNqcueo4QiMaW-MpVZ05WQMUQSrGS-GPjS9pJawtEeA1oZ5y3e5V5v8GvaSjhpLVvqkUH-VsWsL0syoshQHYfQOoi5w7P1j_gt1wgSp4f0fVMIOdLOxsW78qhtHxzzNYpmcsQ5UNKWbbFWLgJSRz23OpoOFz_Efq4jXfc40quaBmV8NtWsoFTVZlP7IcuuHYkDlDTOnkwwM4sfAWw7BLsANudqC8FaCJCw-SHJ9MvZ8KBHy4_36LIV3BT8JorpQZWJ8erjOMgJjls53UGfIRILD31A8y8PTZtEIMb7stbAFb_8_FdS27pgz7XRiRlaeneoSjLwX8DRYy6DtrNemNrRguHfnkccu6jZDNH8Ed1R3tv4RThTyll7s_zR_jahSbzC1ig3IQkHjTEA9Vzw_p5uvnV4V2afFN3M3lSRiD_K-t6i_2Uf1hhONUyA9DaXPRrtY4l6oETYaY5_bHr-QsDMoh38B37v4kZNKj-XjlWV0WQAkdCRs7e-yUkBgh84Gumyxdm4ZqRaVg0xjpieY_saJJn7x0sdKHtinMWrZq0yCrTJ-oxeCOI5Xp4YbQ3bmopbtMn533WjFWhz9bLvVzdUkx_O2uWmodjDW_4uLGeKpiyzZe_3BOhvhVfjIxkLodg,?data=QVyKqSPyGQwNvdoowNEPjVQd2P_3FoaDGjPH2AnBl7l-Yj3GI9b1IXeUvvS5-RvpDT0tCQahn3h7F4k6irDPFbhmnZ44rtfV7yJzd5UCqXcLBcN4HXuX1n4PaalEXFmvdEJu41CJsqF9t_e0OEWV5GH1bgQK0hsBL84wTVBCCxEW9ODmmq8nR4IzTtvFmHLY61Me9vD1ucdgusztQ185iOIHebmwvdvKIokqHVbt0VsWusKJLajxZbntuiihKtWF3xfAyUknfDEqRjub-kYRFiTIwfz5Se1J6Yb4FG6g77l2yEcO_7Qk0nzk3QNR0ULIJBIrCXSQ7XUyqraB5DXfVdwQnVYUTYn6BYGUPpqdss4,&amp;b64e=1&amp;sign=a95b0ff6e4d48f31fef783d4791f6fbc&amp;keyno=1</t>
  </si>
  <si>
    <t>//market-click2.yandex.ru/redir/GAkkM7lQwz62j9BQ6_qgZgYfTD2SWjDd4KuAgb0d8KMrV4a8dB7k7JOmb0WzxphowUWaT8xB_e7UK0svAy42M1Qy8NURmYu0zlVbCwbjgILLb11f9B1p6qAW8k5UERIkj6F1ZR8HvTcUBF0b0niJ0JyK2WYLMDE2Slp5WEiAl1LBpVnahTomM6TMpXDVB5lcFI_Zf4sgmGOZp6Fgqv5QFm-qRDgRyuFTQYbU87Z_tK4wswmzZastDEAeMaexWcXBoWcmWLoA5Ox1xWIwboupJTrxyM9iCpHLJ3D-3tli5ExQI_dtD-HS_plj_qrJ1GnejcqhyS-8mr5n2XDZfAsqMmGlYz3zb12JVplQC3IwH0vI6dhuNkp8-M-GDP9zVistNKzpNTmK3gHO87ZH7yzA0SRtPtbwctbpdSX18p4hUXL5H3_oJej6kr-0_cy8hIhSUPi9q_-yfoWuyybMvESrm7XOD2Xmg2VmtMiW_onDvLRTgJphueNBcp8xHjygPd1CPHIgdhZzd8obA_phx9xGjDru2PXT96srXOa94OjdQ0z3tmTcE9v1g7HmWq9qQf__JglfL3JwNbUI4zcEy_gEAbRTkTXwIT-yBiX5DE_u4RABdAAIPfb03Ep5sl8rnGJ2vSQCxNYlIUjEer0JiWOumiH_O5FMwy1GJtNHPEcvKkAfS6CYCf5doaxI202zGv_vfRYVAgTSPW9F9Hw15fsz2ZVW42g2k3XaccnnIbe7BLs6WFLaDbwzNj_AB5rZdLeCcMT89nhN46OmKxpdotcdTIOtcRtSUryXXKjWxSiq1P1fPpfcguNyAEdEJCqefQcrf44cbRUPmyo_rSn7-5UP3jiVfLkDw6RXSg36Icm52YNDOO6On4YMZ0RNldGH0BsCTaWdwGX_7skH7fIwblxAVXkH4YI12QtPkF_BrAEOkWibiCPq1H_fv_EkDuVJNZnOdU5JkztUeuwti4jH_6fqG-2hMo5bEsAQi0RrDAAB0FXPFCN2KaVdpa8unyWO-qutTGtgXCpZA_BqjLnxmmd1mbWEe8zRoYDmhwol4dcivxY,?data=QVyKqSPyGQwwaFPWqjjgNs6dRVJANkRdqMHAhocxuMD-GHZxGeRKaD6N5dpVunsfJTWPrVc1XnFv23-SVdO4sPUDioUNJftCBQlwx4sjI_AJ7l4jizZ3wO_q2WprHHBPcQl9zWc2Jk6y03lCCzYkyeSWnFC5nGC5G4IA6-G2Qr1LLlQl5lM-nw,,&amp;b64e=1&amp;sign=1772455bbd83afdd099d30688685de3d&amp;keyno=1</t>
  </si>
  <si>
    <t>//market-click2.yandex.ru/redir/GAkkM7lQwz7vv7M_pnW8mcUuWo5ka2D9dobqlxku0CjOHUcarsc1psttgCX7HRhrjvJzjrqdC3f5f2DEWPG_2tOGZWe1fCBXY0GC3a5S019GHAnC8AC9zuN66-w3psNodi--Fn6JGB-uAM_Ds9qbL9dciJpR7j-dUe7GIUCKf_V0VBlO9PKLfbJXkMZp2pUqOck7agkeSVJ4h8pjhFX9mMSxh2xBDLKLaM0OPQJPr3IjUnx83d_Jl4SM6IdDNWGXPaHEZpqA9y2Igf5WAcLHQ0RNxp1bwZdermEhMLGFvC4HE_gTMteZmARFl42V0TxxUAkHMHfE71slhDkv8or95aYasgIC2UZ7sKL-b-4O9d802Ud5S8FsXnyfFiD57qcd0XGgOTh6pmpYc4xH_Exd_iO50nW7ETZrGN8rq-qgRu5YDNGqFLz_VfEtBKLvOzfquJ76rhiSsfF5StDlJMhpg4B7KBiPAeCOmYql_PDzIPxCWypFk4WCUceXpsG0Ei8NQWpPHWAontIDnsB_gqB-BUKWxlA5ysOmOpMKvX5eh-D2LBRh9b5y-Ce9ljOMSN0s-zeHDY-ntSm17JokmLUVoUsT9fAgMH7Xsh_9WxE2WynCATId4bUtqITiNaEzcjhNqKNYmOoiH3zcY5vb-iqGOK7ugx2ioFSbDMEX02yfUY2txypd_AJhOxdZ6ur5wiyKSm2pqX5YBearUW7I0hxFTs5SKkYMgsDldwNIIO7l86ab17EB11sZqLn2LPB8g6htUvnef5AyUHSQqWUU-ZgJtSNllUZcxesIiRLR6AIsbHcaEIiMwSBcnjAnKhaGy2iFiDtoYnnncJv_KtULn3CYuXcuNDvXxnuC0Cwns5NA7_069i7QwahZP64-lxMbFlxEBXapmbnIDnHA2LDhrGFWentaFLZ_BXcLBQkFXezOlD6hBsr7hDEcjTZS9QqOAU6M2LWIw73F07hdS6w43nsHmdnkZsxaonZa4xww5g4zywKzZGmm9WXGfSd3Uw8m7vP6qOpZqGS-ZHEqeG-2moYPDJ-XhGzxg4LZSq80dCoE-uU2C3is22iRhuiaFTmi1shs?data=QVyKqSPyGQwNvdoowNEPjatQSHtLtrJ3IBS8GRcoCo6yLVJRV_nrbrkMid5qyZzMvtBumlBnpia4q1H14XXV_vTNetCG87HBrBVKalibpBae56AYwrutBf6gDZstIBdPv4id86sDysTFtUf3FubcTi_yWzDpN2aIkzekoNWppqqr2KgMmCbzfydgOY6VlQDhxWUejElFFSxxYXQ0xwrPP2-QrpJMura9bihzH6jFX3EM8uF6KnIAWb4323-NTuNZyxCDazd0NHGbZpKimFsD0mB46qNdWq1f_xjd9FpgBcqwHye5B0HBTlGd3in1bZFeFe92BWy2-vABv0dqUDNbqzzzvZKw7if-2z7fGLZ46pKtSJFMfZ8233LX4eXi-EyqLdE7XdKrWKsmuK0aknGpEoidMPwsxVaYEKwmpIOqjapZhvAJls10PMyveklR8AJBtLmfgS-ax3CoNTsITVU_5mE4RGoEHwutYes-_C3hUOE9QNL_ol3j5BwZfmycC5e7GtF6dG3KE-gp9XYSPG_oW6VONDR5VMFeVcVdt2KWRFppMmUJ6QBD1q3Qib5A7TyvlpM1IgP9rrUTQYX-33653m_H6XWqxBCRb_xCOoGmxgtQL5-tNZBdxdQZqax2c0hmWr5WBsgs-B2kQQAV7YOnN_sBSOCqfkLNyIEStNR24hE1lx-NCEoCdyEHouo9iap1DrpBwpJu3EtslKRRuB2TcQ,,&amp;b64e=1&amp;sign=ab91012051b301f925d34388d0f275b2&amp;keyno=1</t>
  </si>
  <si>
    <t>//market-click2.yandex.ru/redir/GAkkM7lQwz7vv7M_pnW8mXdluy9Mnly77P7sPINEFBKw7hdMOJcJQ7jUt9WNl01gddtyBR0HhHnIvfsK4l0I2mpdx3xxD9ZXHJDipcPjgiy-N3VqTR7hBnz35bXX1aNSfEbNaODCieTcaGSqVLMlZ4sDVWTa0tZEXGuY8o2UdS_Z4q1O62kiK8sM8YFYK7_diDjnAi3X4SVKckcbHxjAobu4IArmpsYFR4ledvEUPgM_UR1dFVxCrxI1CD8_KSC1jcR8thFhvwFePZxUqrUNIGjzRInfjT7odDPpQrt0N9uOt7mT3O1c14myVUdiVlLGcScBZMc_EbM7UQjXCpI3Y_uVhB8HrMB3ancFAhXTYjV_39ahLqLSNUArLqKNhY9YEq3mK1zNKrA7fZ8jJtHT504-8S0Z_9_APQ_gAAkkFsY_4MSHAVErGsdGKgwdbfM3rtPMRCBEtzsD4nBV2Bz7-EANoN9cKDB2jqbTzhpdPPdEgKCIRCaj9mTEowZ2Mi8tzrXiOd0BQVS0I9IC3a5Vjan3PNpSB31AHTbeTv_ncisYjgtMLUO0EHIPi-ZKC9is9eOzIfhdchNW8YkbS1yksxUS-gxu--pYdjQtn6YkNaVHiVfSIf7z1X2HS0bE0Bz9Dwjh9ok-hECsIjreZ-I54_VJh-4xcWcUSbiPqpj8Zxy5SDseOjEcgRrOcV5giOvBLk9RBH_4iSDEKiIotKoWuM1ED97GUZxeF0nJwRZ2jquQguc3ACaU2_AoXog2tQ-Ji7neRnxXcAmg1MvpUc3R3_TFdb6xe7X41rK7uJqFkZfTa3vMlmgJ32NOvy3gvqyigbLkA9UFV9ep6LTyTSjIdaBhwcEOpkO5fT2RjSTpA0bnindubJQIK3rc7p0LtBgPAEwnv9qayJ6Yng6hJgOdIMekLGzj_12YhZh6Hb3aBn07vpxaItAnitTR880rBwyYV-DfDW9lmLmpc_n1JHAUAUVAqixs8rT8PJcKMORLumZfceAJ93YjxbOs5bty5rtEhwTwrRGpCJ-CJNl9yCMEf000Ml286ymNE6ELxG3Ek4ebPWu2CFaW2w,,?data=QVyKqSPyGQwwaFPWqjjgNqSrn-2LeuBdEc6c5fh_mu0ARovL5Fs7k9_uZ1usBAlOIGMbxn77EAMJekoB97iqQiz2lqEBSIcyVVIEuaMTBRA5a-7nf5qbs9er4WsmUYg5x6pKXbJ3Z7Tz8ntF0o6ZyU5Q-SibWEGgVEfu9LyYTPsKmpTP9nsw1daBDVIDupKTa6M-7rn72_h5oLyFNX-FKEPddSubIKPdndnb-wMqrdPBrm5Mssw2QmoUZ0U-Y-7Wj8AEn0cRrDnRcl6GJ-cpNSWizAiagP_M0K2kKo8UK2xFiIL00_o7aiynzG6n4R7CmXqKCKXPJuWSVJ2dZw8wltvx2KJfaYvBXcG09WwWM9BF5T8czDWqS_X2nHpDj835EKUB3ZmmLjtv0RlanpR2khnIR0-FUtjtcWXrUT1JbQ2-aAKhgjEKZmRIvV__vp0XuxZWCYuE67iygiVqGfw63NoBesz8qZxN-SDXiAgF5hWDwtzDAZazskfLwwPw9pfLa3vwdwaH4d6z0kbrcqCyvdX-VVJj2qPjYwbagdKmqg5dcVkrWP7QF8vx99oetQpzJZAaQIicoP2FlrDg5gGWRreSF3NVSuH-&amp;b64e=1&amp;sign=0f60359603b182eabf15adcef4133070&amp;keyno=1</t>
  </si>
  <si>
    <t>//market-click2.yandex.ru/redir/GAkkM7lQwz7vv7M_pnW8mSjMImd8MN4y0YkYLJZVYLRpPLTt_68bAJoFiBoTWqBHaHUWBsiVawgTqKTk0G30478xQc5g2XmFTkp2rKIgn3UvRhIvZTecEhHLJZmrzXgNN83sLw0KpxoSMATkRbj06m2bB8XohPp0aSm40dYY6J30odRqlQK1j6ddoz_csJcbGcRGvkeJHr8l2825dJ-KxU9bW2f5m0eE9fj-VOvJGVCt65MANlkUwsP91XZvNOtHvxzmNS5BKbYIoyfjNhAN-IRGOCZlKR4ot-qaasKdhiczB5NsCVavx2dbh980a_0MCqcYSY5mVfqaZqvvD7a00HiSbv27bD-DtbA-SSQFNNW-1KiliK8M85KgtiLi5l8hsd_1gwyQOnBXopwv5Giw6w4mVOJR_doxjHYgGFHRpSRZEikzsBS7xjmi6WLilapHU3qSiWcGymrqubWHGiKkBGg-87svCL5bKQ28OGi3uIWjc85iuH5lOm6AO34gIjrNEwvU-vkFWHkB5mxyj_7H9ypMAMsUvNosIg7ZMnBHuxv_efBejsxxbt692hIEiGNqY1eNZkI8Jur8IvgnwZBM2N_qFB2KY-gajT1l5b28pJqiXahDFYknuBgK2a91kTmW5_Po95NzxEYhPDKtXgCvDJG5yix_hGXOhNwr7apRb0GEWiYLf66KPs-YrKUQlBfU7c4zaehjuUCiMb6EqQsN7ZnzYkqfjXgkdPsMw1vKB2p3LkEylVRYL1Xqfi2z_XkO53rzZvgsiJZU5VffmPMz9kmFZfsMwnr6I-rC0U8n0z6LZ04ELY2GM7gieJQ8ZQss5HtMoXbZrtwXsiRlz9W42SJuxgA-4rxRsPZCTTJl-7bnuDxDRA70-Lo85ixkjuUK7UyJuWRC6BkxfsQ14QzlbCjBkx623OXp8EVlOX8Z4F9KbsYRO2B5etVRoaW07besPdAyPSO53sZnPoMq_9SyUkptWqRlkG5uy8GOqUFk1MbXeSp-0ujCLfZkp9kor-0KL2LabGn4cdnXrB15boeKs_iaHddRRaL-NKGlhVxIY2gevbkQh_hrLg,,?data=QVyKqSPyGQwNvdoowNEPjRJ6-U2j021oSa5ImUIe7Gwz7rlDc2OMFeXkRNZH2Wlaoefz63xTpgo6XrHGlJVZ7LR5QSGCxRbBp0CCdOda3HEawFyeZctITkptvJ9gXY8NKRN_pnsKCuL9EsSBsmnjXZvw0NsUQWfY-udxdx6bVHUpSv0SFk5MUYPa0rZjrYKpPghlyQP3rw7sPpGv8d4Ele_oCmF4m8CttBMJTvPxlFaL5yhR1UGyKMcXlmCX7BOjpUNuecbEJLKDVC6NeDLa4ehL6ePH-iSY9R2k5r7hZc-Z4uxRReG2ucGYgvXbKU9Uqww1phT9cnyoRSVhgQj2viP0dfW9mFav8sI1_lOekQSWdB0n8Vlg6uWF3cKf52kHxBqYu8H05wL-o1Z-7re2_myA84nsVzGvIcoDXFsyf0a8d3FA4z2MvSxqGm_R0jQsHGO_lCLLG-DP1TYw3NJO4jRkb4QeO7xLOsGFpxfPGagrF7kEDHmLLmoLbduqcR6g7DD9oM9vUxTrYvHQtVJFHCKhCngnQnxzNSZl68TiNeDM2tYqOQKCuDJhg94FsSZQBlRImTCNLzH4XjcApR3jA_IZMJcIe25-aqpjrZ7c6j4rKBjKBNLXdhzT0pmyTMyGSPx0G3D4sOPVZZ7ZySYGw1Hv_83vX7cs0laNDvTJSwUTc3AXr9DB7OWobU4v46DJYe-ISXmLvo1IYeunlQORVjHODAE3gIkquUXiuWOFcFd71T6LJiMW4Dwcxwz2RCYgmZaAxgxHy0Yz1X-JSyhASSWJPDLkMGEhf4pOrLf604dIh9Rs9DbSMMRGrrCfHxM_&amp;b64e=1&amp;sign=6d91ef99a3ef2b7aa9bfd3b2609b71ad&amp;keyno=1</t>
  </si>
  <si>
    <t>//market-click2.yandex.ru/redir/GAkkM7lQwz7vv7M_pnW8mckL1i-SG3-6YYNx0lU2_fjaGOVZnPZdBuNg7vm05N-AzMiW1IxZooS0AMe9a1uqvijDTwBLelnyiEEzGnvuQzGiIRU-HwxcJIASsVDhUYUsbiup7E4Ft2Xlc8ibTBWYlLFGG9gh3Wm0z-hVBZ_DkzeCiSBrPQ5Ou1qTcboriIvKugcFHXR4OlBmK4ORFaXMECKZv4eYGYoZaUTEht8_ihrxJ_E8-Ehq9gXfMX_F7d8_OAeO1SlV8prdS93ozzOl14v-GXijtkc84n6Ntk_gV03pzVl9qcRpsNccPENK485QxyVer5yiLj-m0dHijA4KqCUIJf5h6p_HJK1-sC_4JZO9IqOQe07ofyiXgOsaUs0ttMgLzzBh5qYS7G1ENbEjCVEElQFb8qRa1fkkWZyUqeYJkkawFawou0rKQOQ37aSrzYy31TknPN5NCrtnoha47OO-G27Ay3Eqh-V1JaVJ25G5faMgAREpI-WDuloK3SvRqIUI4rV0P2rBIbwIyJHiZgbUkOLQue1-8jHpSeP6jKUuIVmvJuRNoy7MYg6h4E_549QxPj5y936mO2mxEeXczcs2VuqNQFoz_oO1hdCKDPKwpph-1iiQJpoq-7IKhf2KuNNkqzcxyjw4v3Q5oDzHKe7iJN_0VrZCDLOQWafLg8_npXhwOpa2Cr6xKcSGaG4a_DeXhNCWdaRKPk6dXuM39mrywlD4HBfMhTeacdt0T6Z2PPkWH0EbdZNqjuuJNR3GAh_jXz-xXNWAaTZ8_selNO6EwMHipqOigBdC1UdCGq_qY7Vz244tceflwME_jZyDiFIHdmJaaXgSLnTkDbmcaTXW-UsjgGypR9OSeMriSXXypmWPlkuCTIFO9Q6Z8q5WFTW-hLlHsGydgxzQaj8M5qB2uY53pF1-SJwUWNqk402srzCmVdwYoia_214TuzVg7krwj-F8E-zobuDSo-vLC65mxcHi9w1dio-SfM6VdXL_ngPDfRPo_5hMotQAu5m4SSJKnlGTasPnz7gf26SbkGYgUbn0ZczrQ1vXPWCrBeNP01vbBZCgXw,,?data=QVyKqSPyGQwNvdoowNEPjRFszCtQAnqImxtkKwlR54xlozQrLYZO7RPpNMERKjrr-yd97MPtpqNdazEpoQfsnMEt4Hc5IRfJU4A7NoHwJQlh1sxGVSBO4ghuGs4wkfbRbYF_iXAzl_yZi6N_yfQw3W86jmu2TMtvljFz5wuU2TNw_hUCC7qjQpViA0Gf58ibeRiMEHU5mmOi38VxzJRtLhfV5X4ZTDe7xHT1igLHRSVS6WGT2wvFwqYf_Gco0kzmwPIrYKbx6WEqmX4YOyqjCRA3ibxPS4CgkLwlTyBow_nZ3TttYhChqJGqFBDZl6YGoaO0x6xcQwtYeo2LUHDKL1oIqwbKhTIfaiUTdRKKDI1CYBedftvrQJWc-NajLkcJ1zA3ZC9u23iJXAw23rkd88-dl70kMi8GSDUI19pAMDjNOXqFz5oqy6BQjmxuTXDpLiYndNHZldckJxpatoekruyXoXvPZXuYIleMN_kLZK2zcDdYO_H0iIYWchRERFxu8lYZGqQqai2kuJJTAwQiZ-zV-3ZjrvIISPJoIsW_o2-PXnx7jLe71oZanAjkGhpPDzNfDWS_LzUX8Chzrm8tQz1xHlQzcDrJLRPp76cqmteDgQjUCzp_lb8PhQ3OmW-JpfUZv1NTfjQhLoviCOXBAlFugqWQ39KBszeZfrIB0Kri_zp93p7TGI6emiN7PVN7fvOJ690e-bovEZk6JNIqHVcYB478PiFG6H9aEXwYSpKf9xvUIGzQm9Gk6p_m7MnvLMFNnD_sIRpPuYKljbwmUGCeuA6qQBbN&amp;b64e=1&amp;sign=38690ad10d76346c2959d78a4fbb6c0d&amp;keyno=1</t>
  </si>
  <si>
    <t>//market-click2.yandex.ru/redir/GAkkM7lQwz7vv7M_pnW8mVYfitZ1SZOBlbN-rhC41-vcZcPr8krLBbZX_doL21Ruqk2GmRt3LM3y2WMQm0277FLLWLGnckMGMrfHa6kQcSGRvYh1IBg2mRQgCua8Pl_CEH-xeWSkW5IS8KoClXvKcaYn27TIh4SOTHBWeM-P-XoSyuKHxF8gqTiJD12A1O5XxRC4nZ5tLpzGLmdkTtZS_Zp2jrW8dYvUk1198Kcy3YK0E08H6Rxq4ObnfDJyaGOmPhx5KMa79PPbgkqbHUB4n9K_iK5M6Ot6WTwUBt-DjghTQR2njXhYbyl7st1IDJVM-a2MKcDyCQSg0VgKNqjlrF2aySSkYmNI6ppOzxhFgOF95vt2OBE_yANvtFrOyDmoI5iSEfVRIcwBByCDlvzrOZr137P2XogyrrBkK0in8w87vQFWqc87aQdukXdqQVv0LnXsLPBgsxXtUxo2AfQsLHvqUyO5iVPPaPF3aweKXSqrvLcD6XrR_5bXU5gnCd3Ii_kZF1CibrKQk4NRXTTaQSR-bx5hN9PRqqhosk3oK1QgN1k9GpUeyZ-WF6FrfjCoJBaPgFyiYMQmyLi62LjGcdUbgu_TFW765EQnJmPsmCFD8KUBtvyMlp9Vc4kI5wNjUKVTDRHpK5J0CserLfc0QSHmTwrn7WWm4lYLsWb6_peu0u8bPgVK-l76Ya7_cpTiz4FOg1XnEiUqxpg5ssuHmOkDCP0zvyvq-ZekObmmuTSZyL35SnYrgrjyAayIRL-7BNZIYw4OOrmXeX8H40pka6R93H-1Yl7NHWp0UUfe5NpBqR01Lxp7rGxkdJ3evgBEUtdk08-fSMvmDI3ky9Y8oy3r6kUQbXzDRypKJgWiu_lr5NUIqrM9dqmpGNxupXb5WD1SCsz0Fvv3ixhhfksoQSSBe2jdIlhQyXQ_fSgj1X4Lyf5HGAMJ1GFodd_2plEqXmp2HSNiao88jnKeVBdmjZRjeK6NWnSNVt5-Y47Ljclz1oh6CDYG-pRQk7UqhIqkqucu9YhT72_deKOdJPEoAlC4sbylMuACbIYvj4VxvsVJMkndrKPiUA,,?data=QVyKqSPyGQwNvdoowNEPja6mRYfYzJ6V1Q3LRvtUbpjS4yq9sVpUrHYwH99MAfHQFl8yfC_HkMoKq4u9QeSiP35E4QxeSgkHocVlXKtiU3ZfhgN7u9j8rJt1p1vV5QlKYps6DKZ67OWIzD79XfctN8nwIlMn_zoeG7ARFfHDe5HliXhR6bnC_-97gVlCZBYoY7ctDR_94fUZCvtWsBpyjWPeGkwT3t9_IYmzVry-0p-HBwKpzIoltqoOWKcN4qv9Qr9vYE3W0PXOyYhqfkrM_yZkD6YFyTGVaMKuj_VmnXGs6Q1shDwU5UqLUtFIrsHNwoHv2jOoAYZrp2dqrAVqvb91-hsq581fy3vwqj1rm7nt67nFTzW2IaGdYS4gKpDh72mALwr8jgMBuUH67wrLQqo6I6bGXuoUK3SLEUiXdZyhsBv31-OedRDSygfmIutpk2BPPt0NXEia_eZCKFLBmlSYpvFCs6zuZV_lCrZ7aQuimPdwJW7dXRxB-bdhLcHM27OJrM4TbI_rxESo4NweVFjxdg8hqs96M6D7RPIwhis,&amp;b64e=1&amp;sign=695e06d800a5a5b4e8ba74b8c345435f&amp;keyno=1</t>
  </si>
  <si>
    <t>//market-click2.yandex.ru/redir/GAkkM7lQwz7vv7M_pnW8mS4aiVDtzCwv11KpgNXpLCexIDQ5D3ag2NH6ae7z0ya_mIWfLkKokz6UjGBMxzG6em87bnfL8iqTXGhe7S9KRmkRPWWzGYm4jtsBJEd2SL3KyhuprNKk1SQyIhk8MHNQ92JRUP4_yqshxnoS3nBxp6uAaoEAdyFMd_omzUAOlzhbcaddtdwxXH_7pn7neVDxmjz-Je5Yh68xtaN2nc7hDzx09d3-b8KMcYz1Puc5DrW4drNN6Ns7wpEATI1WsxDs7YNXMlFiRRuLZWv06HgrZh5HR_jAsnQLLUkHc4JHmXL_qDiHptQtYB5zkFj5VN6XqmBebJYq2FsnCB3eC6b2SYoiz3AzkRnf6lMifStOt2e2amGYQxdM_R3SeZ_BCeB9k0g5ei4in5p7ZQVRpS5AGoFBBZN3OqvRgCbjqNI0N0dJYaX_bU18R80zyoQeN0r5CvRtlTSF0xTjngjymhBA5agXJipTMmvsqdS2bqtBkHVZnZlZpYf3uEcUWz9EAW2nUcSyYXKsPk-LlI92fDlZ1ujhp1U8mm4meUtoQDc-foyasMA38bdvlitnexhBDe9HeiNKZlbuTpUdqW8VvCV8Ce-6yIp_xNhlfgz8oMFQaus8TVw7ZvkUojcikfazhyUiXijT-U0pM0FYGbL0hov8mnivyA_k9rca-VzVVdotuOqd9vhI0-hb-1k1w0Z4JbSuaskU_ZwTx5BpmyQ5_O7nEaTcaxeGonllYrg8Q387BMl7zvXdth0envzVd095J0ZmpYlxnzlq_3Au12PH0NOHYDeaBVEt-OJzKhKc9JVqPs6IAnRY2HyANYqM1qNHbxKBIZF6-E871135GmLVY7483IPangvJ33b3nR7oAgs_1wZD3csBa1NzL0T9xt46Jb4pKwXnJkV9ZK_pho3_QWmL_Cb8WtrcPw5lgdHTF2WHi8k4548llvIiB9X9FR6alBgk-bwgZtY1xaXePSRsGVwL2TxOZnJYWHNdwNRqzL1CJwdZ-1y7HwCnh3lu_5DSgXA3HOvjRSmv8F2ff2bcdwOVgKJeSKxGi71E5g,,?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ErR6y1xcVfTHjlPbCnafc0TN23VQCAmzBrixMRhvRD7z1ww9cf5AzhJ30a85POgSpb_nFjcikwaZIGmUxJlbsXUEYPm2TIgxLBKA3rB23OLhzrgN86eyr3PPDQyDTHPSGmrm5FqAgtZyCliyDP2bYKN8By7eAr9eo,&amp;b64e=1&amp;sign=424894ec0cf95d61e9d51fe6f637d1e6&amp;keyno=1</t>
  </si>
  <si>
    <t>//market-click2.yandex.ru/redir/GAkkM7lQwz7vv7M_pnW8mVYfitZ1SZOBlbN-rhC41-vcZcPr8krLBVnFN7Yn0jIyItZQLG7-XlJwDw3etu3xfjF9B61p3pFqeqZhCIGO20wcYgvkDcaXXrXC57ccU0LhLWZN_VdvruKCNR8XpV3xgauvlfevcBDe-gRpsZ13Ia7JIQSfpm2ik5gDyxeK6fmr5SiNHpXQto5gF68C_IdhMUwj2VpLNAWkBTXw1vA4TFfwncJhzjAnJWeRbtg6tlTHDb7k3iFAL_gBT2sjguhtxYsF6AcG4SdImTd6AwBACiGM_20wltOuOjChLd3eIjiLRXhMEplDdLvbBGpizv90hDGfKvB2q1CBr76jIsA0bAQeWm0rT_Q6xUlzOI6FQ7phHlH3HqesgFSqKZU72GppKcAqcHxImvgDQ731kVSRfVsUOnXS7-1kRqYXhr304oBPC7aHHwud-r17YkLY7Tl96kXzuHM4QcBTn9PJnZUV-l9o3ZbzPE8gou4IpfUHpws7YRjZGLL6jngJkyXBY7G3XHPiee1losveAZ6cx_gCE_I343pjF481VsQDhFHYkrcLJIRUTOhh_xBBaXZ2hvf8jKkbnAk7bTFiC-EEkxr60ayS8dM_bhuNq3gNUNVZtM-b8ioWip34Cr32EFMhcL1NozN1jqUwQF0FXk4JiNBpESjbqMiicmaiRkRVZHNkSRkFcoVPhDNzpOjryRqT4LNS5N8_zO0ezbgH7RodngCttfbQJooRKCyc6xbqNnjLEAf88yDN9UMyPm66XEt9VSns-dqFf-0TeIRiiCVgqC4JZj3yRRsutWLtmvQxDUWE2X07ugzn3Ouabn_DGS1wde-sPfrS76GUFr_5qgQQHikXX9WcmKjNbrfgKVgkHi7rGUjuGOQL4pLmNQ9iCXgzmkH5_ezLFgjOG4rpDwizkqkicnxp7ChYGyxgI_5F6WB6h3bz21yesQk6ElegQHA15z07oTPrv22rnHmU49A2KGbPTjg6Pstgyu7gyNO0yGL8sO3h_4J6ucFBxmp_L5oc_JM3LGsdrHSfS_zGY7Vb0wd4RY6IXsG69FTl8g,,?data=QVyKqSPyGQwNvdoowNEPjQGFAe42Qvx8JnOZdwKnysz_VfEHlJkZGxg-iYiKCOYjzcb3A24QMTqLj5kYmMPjssy-nki4yni2v8hu-FmxOuiYkoNCC8nwAHtaBIiECBO9PRpXpeoM5UJb2Hrx2YQPRokrepwoASLGyyyDiaRIMHNpTs1-36A90wVM8VZg0w2oQGzj1AQ1Sd58k4rPHaSDF_o5qRwjFmYoPz0Hm2qpsoob38nucEp3hTK7c08w-sgvMcsOgXOuLBlW7IVtI0jcXOS3_MLxvX0Zw-LDICMCmW8prTqjQqvtue_ZXrSrpy6NuqIqC_7q0i9VerVowlA7-791oqYbkzafxLRZBoAa8YIkb6OCkeZ8N91elxaTdU5sbGagvzJ-WsvbBRU1Q8Jo_MkaOb6mxvB8csom4GKY_omp2cLzEISvSjTDFtOHbX4L6sX4dL6Z23e_6BHEvzN8UqpOM6MGX3e-uL5-FuVoRm6CTMn7Ffjfe2bh9NZKRCA8r88JhVuRSBiNf3jXizQWjxVs_9rX4Npz4bks-n5ToPxk0BZQQf6EAT4w3JusmAUO&amp;b64e=1&amp;sign=fb09ed0a7ae763b0284ab679e479ac7b&amp;keyno=1</t>
  </si>
  <si>
    <t>//market-click2.yandex.ru/redir/GAkkM7lQwz7vv7M_pnW8mVYfitZ1SZOBlbN-rhC41-vcZcPr8krLBbZX_doL21Ruqk2GmRt3LM3y2WMQm0277FLLWLGnckMGMrfHa6kQcSGRvYh1IBg2mRQgCua8Pl_CEH-xeWSkW5IS8KoClXvKcaYn27TIh4SOTHBWeM-P-XoSyuKHxF8gqTiJD12A1O5XsmcCIIxQu19fIlbNyJRd7ceHV2jHHZ5wdEaliDnrLk2WeuikNDX8xtWQvS8y7ZNlchStfe4nD7R1q6xlr5ITWwxJ-PcNIoS80RA-QWb2-qmFe0CoyMFvtYit5Dq4JcNiXNmgYYDmi009yIJynXsLW4gDxHnIwMmwImsFf6_4eQFLXrmpSTmhUS6CEajaEteAn4M-xo0YfsMBz3gcz6AJq5Klqpl8c7-hsqMTtVIqY1fNGqO74Xn4RwfUKbIP8xDq9l0-ohJkyQqaGPb3MW-9aGR4YWS53mbaxlv5R4cmdJZFOm5dMWrj_JvkmLV0E66Y2iFIIz58AVNEkDKeGW_EeqxW03cSntLTvI5qaQdPPO1ktpEJy-S_Z6bd8ZcbPY2NUQo6OMm6qkfbfGmnf5D6jPLBthgu6g79xwZzGarUClSCiJm_ApwrtSmvjsQhTPOByXUtNYLmR4PM1YDbDTL7qxP7X2YnEKfJ_UMGnzbHI_XVyWu0p-mAjXR8bn5bRT-IuWGDq6t4-v7DXAFOcLgd_dkFl2gIV9jySuxpGE-rf525NeIQEsoZGZTY6qubhQAWL6HbjiMlaynYf2WLQuzgZeZOB7OUAdDmfGRJZJuosRymoTotGY6eibUgpaM6HmFPOIZWmuoKvlk9gfUFybKOpqbod2Sh_7Arwe5Dk3Gz--5_ACaEiQR2zXY3ZEcH7UAbB0QL5fJrti0N9OLQatSbo-im9NuOxeiY99OQBg_oVke4aT8b_eZonVRDO_C-OoN4l3vPALoARsIYwhzooS-9eGwRClmPnlh6E98sAhxyM8ILsaxZvxTK-fk5eIrarPM0lq9npaA3yfajGrnI5yvEoVelAfGufluf79gSx7oFGFMU8Q2uBcVf1g,,?data=QVyKqSPyGQwNvdoowNEPjffWP94VrkTQ9U2e3-FfQRgd8_PLSys3zpWOx2MJJQKwT0qo6L08YTvNLH4meSlEN34GutipExY9MhuRkDliU4UXBVXuMGMpYvspWlxW0mLH315HNr6Prl2rHxuzQEA8jmMyO3D_fGi6uTu6chWvLbU0BsQUKcvIww97qQZtp5QXVyRf4om5wp3I70uGVeaWa2Jf2WS4oiQDGuQ3nfqR88TDzHQZnuSPX91ZtWkfrriFP7qK5QdVKr5vevbctcALuStHuwu8fLd8khfgss8LJeGSX3X_YcDapeJeTnnJ-AZ0QLrTqxooy6VGP5wfe7ybpfSRfpqPF7BNc4B2DI2Cjbm-tnGDUTrc-f5CI2U19OrEQSN4RqZEInfQ81-CZUYZLufrb81oPOofllCKruXBWf2YoQwOGiD0EUlY7clLkbs1nMuKJeuxlO-hEKc9xbXl09LLa_qT_QhQq7B78TVuxS6rX4aiL6nIEX6_dKYkiLzmfo-NBrBTFZz0yHJWVyV0zpCIJ9vrxyu-A7xeYF7rJrMoBIvb1OcA1_PGWCYYvavDWacEJ-qa1RdPC1yps6sBF89UfzWeef02qTcgGAvYy-k4doGaJS6HjPha_XDAsLy9FUxj-t-q4khdAWvpWe9IGzCJnIMgxG1nfQpqluMaHi_WBfgVhPuZm-hsTlq3xxkevqYwP5MIPye7ZzwQY3i-lFDH216xYS__3SaoBz3DNRYFN37JP8KKwErrJhJY9JO_9McaE7d99t6ptbCeFP-Hqc9VR_jJ-BTyHBqMCWKYWfwOkSSScfJC9ue5RvHgigWs&amp;b64e=1&amp;sign=5e4e1e5e13e7aac1ed57a976435b164e&amp;keyno=1</t>
  </si>
  <si>
    <t>//market-click2.yandex.ru/redir/GAkkM7lQwz7vv7M_pnW8ma0cIcjpMcI_I0_K82FBc9iZx2VN1G_A6l7_P61zT70X83QQgfj5JKhPb71GLYeyqP34FwbHy9tESp2PyJZKBbno_qpXOS7Fqzz9AGgvCGBWMDHplYfpa4AM3TeFKDsahlfTWz6B2Z-lUOCstOlOVl3Ga-JRsdv0JPSFiN7THIl43q6A63IQwHIYFVefQ5n668C9va6XKEHhxl8PwrMJCf-YvE-W_T4G8ucWglwMxphYew2NczT9IpBUL59faZ1ApVmzcH5R0bkSoF2rSS7BEM3Y7qhdv9XMOb8SAcLjNX51b6kNPVQ-_zq4GUre5hUaD1I82qo0BQLzY3OX4HL1VZ5QFQlZganB83eeWDPCbn3hpAIi-PDk58akF2wGxPSiv7h5TS7VhbYrRQ3MBvUTbuWeV0Y4lw2NL15xMU7QFOUF1xOZc3u5dGjDa5SaboPlSHlMv2LnkgboPxfZGd-UGh2xsmILL4E9r7EPTqFvLwqLjRoBxsV119ORgX_Zl_D8ZsCdsioW8v0uxTb5Je7kdkXawsuNtubqyUood10ztHQT8YU9EXHBsi0WPuvX57iLAclqvsl0zagLwC0y2tl4G3PmGu_oy8BfWhXMfAnPl6WbmzltuvCbh9EMLI4bWlOu4lrUqBNAtHQdIHO7ADVxSx1LRbUBX-imoaDK7D-ekmZLc-lJz1zdQagC6tqzgeZRygCo6c8cX6U3FOSAi5qtg0P6n2io6ejDuiwPNTKGSXBlDbw5MvB5QUUYTuPeuLGTP9qsYwGJ3W8UCZ8aTTnIW45uhEnYO8wW-5WUqUlebkF9czxnNQpkDLrsiOV0oK2KgTeccj1_X8r9JnPftbBpOSRsFiuWVRmfUcXrqqbd1XpILJ8N214UVqOrDCG67vofexapmzCRDq-ywlrpiOcns1wKJORcH29gtjXQtlHbCKelyrAjH9ORhlQgnjZ-vvAEwYwdTVBjr1RzTKg2wzJfNOAa7k6WIzGRFIR3-KU2QGSYju2QSZOXzizPdCpehvFLLdA8kr5Tzq4O5ZausDY-gNoojJ9iPZ5jzHZ5qloFjR0S?data=QVyKqSPyGQwNvdoowNEPjb2K80POlrmvaKmfEQCTIap6-Ab-BiftmIM8h99TN_2F-gYW5ydn51jrnoFSkONMyY-PrVA9v5LLghByACV6eSjHpiCr2stoEu6od6AaF-lJ4AU3VBEM6SuZUX5tMtOnnwVVJYsKZvUPH_1aNMQpDqdFEqhl4LkvgXv7rNbOjAvApRkIyR_GazXzxqf1pEvQZaOoJGeUMY5-1EKQq-4zBVBuXwMmGbfZDzuzQwylHerAAuET5F_5sXx2PymtLzK52YfKXR3MDhg9Q1jZgwvjxnGht_B2s1JsQ0QfyIoWng_FMTQTG_U9WwxMCTdbHL05D_OOzfavQz1wMaGhGWLxPMk,&amp;b64e=1&amp;sign=5d4a0a89783cbde820c3d911e889b833&amp;keyno=1</t>
  </si>
  <si>
    <t>//market-click2.yandex.ru/redir/GAkkM7lQwz7vv7M_pnW8mckL1i-SG3-6YYNx0lU2_fhryn78YM2ysSemD6WqxPaiE3MAMvoyWdLbUutjLiVA36VEumfKGffjWK7UL9McV8DxXrGDoDCmnFItg4tzdTXCS95eZEJzPf0SqDDm8NJjQCzBJXLGtOeJ1mx4rO_-A8we3T__UyzWTQho9e4A2Mtxeds2Lotwx0qF7VztT8SReXF6VJbE4TcAYCiA212ENmtr-V4leqj2Z5dyiRGd4-X88FJBcaWrRGsSPorRnaKAWEAOj0KjQGmI6piVRgyG5Ys0mPibKjU4xMVE6h0ldRl_ej2PIQ_VkY403kyYOHajPzc3kkS2J6KVIgjltQtLGak-21VQHMmtDUr4LjHfNbKnPZVHZqo0ZLnRVhYt7itrvgw41idkBn4LesYTIvf8h7y2ZgdXjWqGfnvv8p9MooXsHbh9XKroErQpfongZTRCRz_wLPhhZ63wy7BUR4CvPAOnaxqBIb-We2KBbShWiV6PjiTZxDiw8EqkP4_QUvLPzxFKSyqDdW7_PgZhTwzeWD0OjmrcqKvkwhPvAHqZeOU4JAcpp5LkCSRP6fjt-2wiIPBuBTwcQn64pmvYCIHAw9oZaA9oM4R-THHyvnvrojvNq_9T-y1N3TkjqUb9CPL69S9AiyMJIn2ddPmakibqkmGqzYBGAVvtUp_u9wdIapGRkysXrG6nOO5fwokXyXGnZyh1P5yIIOsM-0k8uLyzwFgdG0nktREfa3wGzg3RlXWa1DASN0627ZXDAk4tCg9WFxklfuqQ1MkmrKGn8e3ro8wMx4TvDcBsxa2xcppjgkotMweLi-KQKd9iHvBlj83SFovYy78nz3GreIpWDmoCcqXdpdEmw4O2MOGaVyA3uPgv6ml8tsgl3t4zYf8-OFsYYs3yIjLsDFY3xUe64mswehD_yzUJcCMt7Uc5KGKltOs2y7bVFAxhNDIM3q2xTxC7BjPceNwlVfZhhl-gvQdXjAt1L7Ke67HKIuU-HkTAmTYQpQZ8KdIXAnpWTT4OafLPOjY_n2_cc-65CYGtv5NNcxUSamakRq1KSg,,?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U7YbmAxm_Pv0wUpGDBrvAnUL-lijihYn9NO7Cg3wqFP9i0FSaEHG4s5mn4EBTKz8yJXxvYMPwDGXQfQanucQWQNk9PiSthoutFUmQeVO5WH8lJvUFeAng9kWJiCs2vhwcabu7csRhiU5GTab-It2mmTFOzzWdOHOq8mI-YU3OAf&amp;b64e=1&amp;sign=cfc6f42c3f4e830f6365fbe49aabd271&amp;keyno=1</t>
  </si>
  <si>
    <t>//market-click2.yandex.ru/redir/GAkkM7lQwz7vv7M_pnW8meQVSdHzt1d4TNf1r24Q-nF07ZCNc7jC5qu1TJaqKfwSlTVcrakEOyXKKn_WkaPYwqJ2xl25Hw72CFvmOxkIwLC_urQuFv7zNmRWmo6NbsnDzhuzq8nC9C68kEkFHe5GdQXAIaz--qRs9SN6ux5RE0U7HUfdaXsL5Y55oxCeqzoSlPatfJbPu_8bGfl4fLNGz4K72kB7EuyoUCD59oaFvl9uQjg95c5Mz8sKC8NUdnfLxcUjOS4f8A8swV-mxBXKrlyP3E8lJ555fuhN8XFDPfPE8qyg9EeVQVX8emfxw1CV192h5ZJ2zxU7kMRARKJgOHV4oWCvtyZlI-tkavj7p538aYKEWzqknJeqmMuS-inHFfFVEeVgtj0sKEG-IFHu5lPO6cPaGGIP8wt7vYEV7G30aeNkaW_d99nqZDrTSxfPNWKC4T9eAbzkWzu3M3uONvoQeTPVtVbm7DdFJr1o2v5pyCg1ArFl2VC53gvZJEoY1KQPEkIC9fOUOG12PI3mUqhUYldSAlkaxiMpXw1qo3-dgDczULoz6jeC3J5cYxoUy-53kiTDA7Wi6mqEVIizx-jxH_cVJzNpdALg4HbS1dgOdimrk7LEgFqXX2kc5Q8ekPfeSZ3O1Nps5cohSNOMvxSuVWG99uiRgQHCPYBbd9M8O8yIgMnCXeFABQxjkmWfwx32FrNxRoBkdqPjX0PI2QGQnvoFzbdMxjLGkEHnhMZ4PPY-6MaNOvsi2x2KVH_HLN0pT7OnXqXS1IqBzagExyyHInk41_cf1geL056pQ5ReHESrzFIcfrFeUSIDMj82PQ9xQrMWE_FtOsTK_Vc39c5jSdl7pr74DCorbqVWcVNZxQ8pRAXYKiOAEflTvgqNXlx8rZqndEOU9dg_u8NmVXzj-n3TVzHFdxOtLDYQeRwcV_Pm9G8Rs6VYrHhUIeNh1iAk5bXptwg32kmlkPcNGnGFMmdLnOKEjqS6Htp-8eQoNg03d4ookfGNfpMpKPddEgeEZUfEB2wCfcHwFVxmuu0ZSfMwurcCyaL9IPIestENX_tuBgYQDAC6ezE03Tye?data=QVyKqSPyGQwwaFPWqjjgNvqZIqElaZiAYh7f0Kl-e7LqtCBPCunI2Xl00yyKnEhko67u-CfMsrcuZxfnq2D-vJBtMjc7UXZflnfgPiV1qGsMgAn-x8xKGhCz2326xM-3qhl3fp7t5FC7b62X1bf_1kDNHmIhSrSuwQAaDDy8vW-FdkqpLnQmkYMxJKzmNa1R&amp;b64e=1&amp;sign=fa157ee422bbdc9d9cb02c8b42d18563&amp;keyno=1</t>
  </si>
  <si>
    <t>//market-click2.yandex.ru/redir/GAkkM7lQwz7vv7M_pnW8mb8tZC5vxWt5e8PURCwYpZH-JSj1LJGJT5qQM7-7XJoQmaqFVd66st1hjn0jKDx2eMjkILqsmBj86OzYkRzNiL2VmGBQNad8hNtp_6BoN11ueZ4dvI_iin4vrLUIV-N8ZpYVPXItEKK9O6CP3ik1SI5379KTqlHCUpd9DlKyYlspUwwoty7j6VC8gO3Je1_t8j3hVhuCOUkqjCnb437nHOOOD0wveK7cHQ41FhPsd_lsIffdP0hFS4vjXekTh2nMdxrMBscpVgm4inonAtmgard4kEWdw-rTtZuycv_89TClVVf_rvgDAiKME05JikWDQ7GT6cxAAkH87yNcpMmAf4koDDjMdQ3vLvCf72K9DbDiCWgOh-DAwotRfAzfkVg1zSTb2ToJBDoWrrDoEotR8UJyCEycdN1FtTPTf2fHoj7F8smicLCXvyB-blGuNT5MT90nldROlM-vwbb4hAVB6jhl2jGpAs89FSNKbvAiq1jHwMaNxZFdyUIvcHP81HgHh8_8sE5u44dNmsxkTLUBFiYtVBRecqGLSR_TIDmyc9okwqx2mYZ22S6qKbxy56Hzv4mvsDTZPyl-jufkuxMif9RU8pYsdVLpBh-qUh2g3r0UEgOnAypuEQLd9a3DYiJfFpVn7fMaP-NSN4-BSeGlaD9wvrkvxARS8EYrIVZrdYHreVBPF9aMStcnrXkr64mr6i09iXdXl6-jPB-FO9tW1H3XX-_dwA9AYLsilmUVknmkhJhYiNGxiwiT8da1zkbFXv5u9xVySF6d3k4smlviwOsXOBn5JAY9PEzOXBAB57xNQl5aDrPULb1W79UjaQjPZt9H4CgfqBMS2T40D1stcmK0WXTdP-FVMbxGQJ5SA_6cKWPe4QeAPgXjM8nvPAvIdRf_2wB87HhJxj_WmynFL0K0CYWd3YGVPj6HiAkL-4RiueAjZwbWZYbaPD5wjykmZiQuwvzPNm-JGJioLdkK7KRBX9ggrG72zLb1gQ-2e43T9QaMTcg3Nx243-TjLqxScO3ORSWdRx8U9HOxzsJH_GSrN1tQ2j5a_w,,?data=QVyKqSPyGQwwaFPWqjjgNg9J8lIJ2Oz9OGEq9ZONl_Lj1I1ZwO-OUlhNJDlkRFqd1-INuXEUbnWGVedKQ3hssctkOueUrzXIO6Eo4xapSGP1_9pKepHJlZQmCV1AVdlLjmksThqlOBN-cmFFQ6mf19_hUOC4gbOZelX4P8tecxEiZgE4_ENh1tx8vWGIRIoRN06w5RX8krFihSD8LG3tEnT0TYxNPP76g0oYOkKD4t1ElIwbbdg_JLbtswZOgI0ZOnGQ492PvYAsAmap7ftQlEWOzWTzV1fix3yITm-x679hjYRZObZSS-GTsYJb5p3j5smQS0_dZG2HQEX7z68moJZKf3B03L_TlNMDTaKdPKJpYL5L76aveFKDlHGAxg8OvB8NzRIjmG64EZPD4R-ydjfs090F8Cmw7dNwyc1MsxWgCbpj0L9iyA,,&amp;b64e=1&amp;sign=d6bc1e808f6a7c4d3890c29ddb0e3ce5&amp;keyno=1</t>
  </si>
  <si>
    <t>//market-click2.yandex.ru/redir/GAkkM7lQwz7vv7M_pnW8mb8tZC5vxWt5e8PURCwYpZH-JSj1LJGJT5qQM7-7XJoQmaqFVd66st1hjn0jKDx2eMjkILqsmBj86OzYkRzNiL2VmGBQNad8hNtp_6BoN11ueZ4dvI_iin4vrLUIV-N8ZpYVPXItEKK9O6CP3ik1SI5379KTqlHCUpd9DlKyYlspUwwoty7j6VBssf8CTVdRAHyCmH6B2N7q3wSzw__h6EAZ1p_K4xmeJ1302UjGNet1zjjpUZBSgf5eO17gMO9_h5LfYPg1tk8gvgbP-Tf4cp7y1cc9f4H1JXLGRDQbuxK5ZkPl4HpGcKjlzNrKs_DTL_OY9UDiKg4Blq7xAmoVVu6AMxdSIND0mwTQbye9OSV6EdyzAWSJClesuNP4pb_t69MiTM-uqdzkamV7CQSDI_XGK4h1Kz7SvJHZmCnmn0cvzh6cwrpj_tgLWYQU0mtstmNKv9xuLfB5Nk2uT6DrIr6UD5Qiou-ERGlMDkWhJzd95zv1v0fY9aefnhVGrBJcsaP5D8icHXRxdhvvej4y9KUNA5u4sp-FHMX1xWZVGqUKBM-g6ib03JqIwFlPTTpxH-OfYm695LoSef7z5FDzfZ6KZRmp-kHdXP50zdu-zY_phQ4C7at2uZC1n6h0g9DAc5qcwlibV9o81JTWhJZziY9Yy4SUT9rdp3ur7heDZnuZ4-M8cGa5gpT9lGmS_vXFcUlvXD46QAwNy_l6FBAPhP9X4GQ0OJHl5eDNXco37fxwnjfpQF3Ah2TM6AZvmGWNIOKJQFt4A3vVAmNeXEYxE_FJqcho1wiXKYRgMvTXhfDt1YadtezETtEuIlAj72Xh6nP3FXQXhUFUGLS4KTK9r-Ce9HmJbvKI34_uaPkghC5zooCWhaef9vRg5cmhChXNo-cNGSvhtqShq8xeLqLSYyiLIlu0pAQXyfsucJKlskYloVGyLJKxmgUjRRXr6zj3R3v70FNxWCzB6AqCfIsNI_Gjc-ZfpDd0vrwG2S-JQpSO_NvP6hUz-rc566JECXmDO0JkM8ovTCUnzvuow00bYk9qFnNCB5QiiRJlMdu80HK3?data=QVyKqSPyGQwNvdoowNEPjfgvYBxl16rtTmv8hohp5fiqSeIrkfRo8blIRvzInwb1Y2yRrODIf-JPyuLzl0Jd_nFBpQz5aXl5euczKECeLaqT-Pw5LRI0SsCea0Mjg8EA-qxik8CaNHrfALdFuD2Vrm87LgweCrSa9CQVHE_9GA-Z28mHQYKc8jfn-FxUrDxso3-xv9qyq_w3NdfaxY75LrKu0UlH5wdHNYte3nEE0vFT6GpMLGLGE71YunxYqEFPNq31C6pBJauPqui9VfC27Kriwz118ubBbSfEimUKj-Ah1GOTnSggIIWkFlVytrykDefb3EBjl6ezESVIgb3hy7rW0hJn6fXFA1wMYPhTwA5JIVZsqV88ZW-4hbs8rbEvy01TvbC0NyfeRml4gwu6a0VYgV_PYouQ&amp;b64e=1&amp;sign=3167c6358fa8bcff531b50510ec7563f&amp;keyno=1</t>
  </si>
  <si>
    <t>//market-click2.yandex.ru/redir/GAkkM7lQwz7vv7M_pnW8meQVSdHzt1d4TNf1r24Q-nF07ZCNc7jC5qu1TJaqKfwSlTVcrakEOyXKKn_WkaPYwqJ2xl25Hw72CFvmOxkIwLC_urQuFv7zNmRWmo6NbsnDzhuzq8nC9C68kEkFHe5GdQXAIaz--qRs9SN6ux5RE0U7HUfdaXsL5Y55oxCeqzoSlPatfJbPu_-753aWbAsmBFZMLfdxrvrva7hDt8oa8rVdmxHPySQWJqkh8Yst3kcx1wqwamvdxf1YltAGlkxt3yD1xPSQPBUse4CQ0pKwck4WhEkNe66s_zxcnez1bxdRgankphzDRq_Jy-x1a7U_n5cybd2a4sWwM59x7BsNn_PtLKmpW7RuGQuVVo0RS8HO4HU5hJIOElZ3xBMbhHVYKzMHu3ALAEZw7or6b5vB0_o6PXX6pQyT1sBrrCxRaDfRgs5Irc31naQWI1nGgIycNbt6W0ARvqCbtixnvBfIO0UHscgDj07ZlkN-fm8w_vml_sRNPCXjqi_C1g8Fwk_LXD8ELK8YMBlmcOtJG_vX7E4KTps1LQ3gr3vdyiDDbDiJu74EeByAl2EjybioW97-KCypRpg6Rq-ipYWxe2UT_6O0H9H7OBakNHDLvfUPr5V5bh1bwhG0qh4JOJFixfYXdsL4FlXCvqi2CDs6yLX1ytV17L8NFXj5R-cHsA9wKOm2579lQLFCgDYRjTwBz0CklGf2lIZhGw9BuLe86lVrnSPWzgFrQ5bObL13zpp2Fro3FT3Rte5ogF95vmc-M57OufWE083kYnblZFFBxHninmk3tBRL-TXbyTQioZ_cJ7E5g1Qo7XAo6LjTuTIr0V0eb5LAViNVpRNBng2A_GA58IgAWvvl_VZN6EiugmMsg18yvJMnGF7h9aHPkarFlce4vaaUtBxk2GPewqKpuvcQ90x0m2qd6BwNwbeJOY7KqruJELL2VxMpf1DP-6iZFv_-nD6_gbobjRPfRllnD6z8KrC4QdtHVwJbcD9wlUPRzvttTpOxQ7IVlD4chklsjn9U30TiD7JeuuMaA9gBO9uuTgLPdUUqdaFuZfpd0RBlOvVy?data=QVyKqSPyGQwNvdoowNEPjSNaWYmenTmmns-UjXII3guXfA0CYbPlSSM4SXWn30E0sHh5zWUGeDO3d_BOriIHVSZX3F_ztnBz9NiDYBk1Eem_x5PE10lcc6Z5Rpzv7_1phtKLQB9EMju41HMbF49aGvRUILsS04MeryS89kh4XMpixWACvpElyCzoTxuQ9Tke4eVHFO67B064JBFAJbkGpeunumgD8QlDCuTangus_MCqR6dDIf2jBSQrj3MaJxjVA6HiRG-6PrBdNQRFXF2OhxcB0kMLyyY0X6tPtApoGkNwRMdRNJEbvgjXGbppBdtiqm9pyv-DyaiKTcmYMWxe73xb1C-Ssh1mQYk_udRbzgtZ-1U_oXhmCSTFfce5ELUiujAAJjvEU75I-omExc71d-8X7bykkBcwWKgfSf9JjclDZsTNDchgPfB3JlUa7kn89y9qGyKFUU_xmuBobtaVuXnerVUI-12NBv6SjAWK-VcHWQ5zqQqbneLXP_ZhETuxNAfouMaY8EaReFxaMILbYyob1Yv8dLU2&amp;b64e=1&amp;sign=baf93b07d0b3cde03d304fde3061a3d0&amp;keyno=1</t>
  </si>
  <si>
    <t>//market-click2.yandex.ru/redir/GAkkM7lQwz62j9BQ6_qgZhBGYbp6-8tLYqANAo0QNC2zcgv78lLhAPwDFAQZCyaNEufdjB5f5S5tS8RKuqRwMaaPYQVS6WducgJNQy6YGpUMUiVIksbQ7-EGDmDD8F13XA8yjIUFI7Olgd6AEB53YANVi-Nya-3o9JT_73rlvytbaMOEi9bo3P5Var-_DFQO9XWBfgMiKKdRgCI4BU2CcRACvEYpPbEllDMg4eEbC0_PL6ca_2nDPwp1iULYHNITzDigwFbAZrKbe0_m-gXAp2U2Hp0fTaoekCvv2LtCy99f3-8Jexb-N9tkdBys2weA1yVTRSKRdq52FTPoJtWnxPpWNjakntkga4aYSMBDqnAEP7vYE4edshlMbklB76PctM255Dmdyn19eHDyYrtDCSXU1MIe87IYsLbLv0GdWklqPAoMNXib_Pw5DnBqe11yhd4YGzf0dtRd2jbRa8QA8F_pjFlUbnG_ABnzBgV7vkA8PEnGKVX8FFqp64Xbz7lBf6HgmOYWCfmaLBxs9Btcx0s4iWCMMnQZ4UNEYQ7GoTBR9rzefwFskSEl50ZocTc5wUxXV2w2s7M4M4BaPOroOXgU1wk45zTeJ_VFE7fvFrumCEHmp5FcwJOuVcrT-0A6Edxk0pVZzZLgE_GuW-_K9jUYS8TkSMvkUSumPqPsho0uAmV71smCTmfKKuVHHw8_HxFYa6EknEourgm6A9o5LsoiB1RyQ_4J6Y7gjQuzp8KdKP7CzCRaMf4bA7bDWC2An0xBXrz5fUzFR8RzyWvGgMLzbqx8OAKjBnIFzJmpvTEFR5UZUzoQbfRAvmg74r9YCZosUUYUf2oYJPmnPbMptr4LiJ4OJVdqEVknz7dZBjl4SAD8R1tqRwx1x5dkFROvJfPK0wKt7itXgkTaZO4e1fSoXqt7Ml_1m296w9y33GS1coYrPH4XVWhYYSQvVp50yehLkkbJr9EU4WR8wzJu8syF3FpI1iaNrghH4YQLvA78AIEFlUSoCxvFSIc0a36ulAqCld3GWUMJivhHbjXga9FeiDQPfw4Ztj5rRrJZEuKTp2yyr-CzlMIkLqw-FvWV?data=QVyKqSPyGQwNvdoowNEPjeHCAo-a2AEEMgvw6Gv7rodwqTifDSzaDcFSJWWZewOkvm129P_Yo70Q4wJoqMD25A5cmsKFTzDnsSXaYeaScosNL7Cn-tfucnQuWEJsYGaki8OGw-X3ckeGPpSxfnwtM2z1oIzTnXTRfvcCc_lrBqeVI3CH-7cpnHuNUELDPoDu1eaXAQqimScbx2mjLamYosGHWX3ICPgFmFmiXvLxWnEuGO3gI4XDvJdgeDly2nX0pKVW7j71WPvZh5BDFti_TcdxEZHsxyX5K0PeLlmP6nciakWd4P258wkVYIlhKdFiykzC4fwc5lshyr7YiTsX-zECg3FNUUClDT2XUFOlaIkakAJoYaNy-bXCEa-PID-HplvtHKCXFGgdZ-8jJJaUGouU43uortzSDMuEihSMCjkt-a68qtiDJBr2M4tygygYXUcsPQLLylwWv-Toa6otFUygk56exxyYwFZ3-8nq7tMcgzrFx7t6c2oATc5cmu5LHYNqboilislwKJzglhqm1Nc6VR3-2z9cP0r0QdTDlGzLh8SgrimOhTMbvMAvoWyUgaGhky7j4m7KjudytnawUOZmcKSSjdnGUWKlQD_tKNmu5htYtiV7p92gFhRurD6Kl7zDLsPgfbdJQF46N3oKcMnBRiH2Tj_9FgzcvSBkT2nzqWIJnzl8Guv8LY1AC1ubCDX7bDPIpC9-N__uyyCfgrfqZOBOP6iJIImxVMAz3-U,&amp;b64e=1&amp;sign=fd77d5e8c9f09e5f1cabc223b6d6d064&amp;keyno=1</t>
  </si>
  <si>
    <t>//market-click2.yandex.ru/redir/GAkkM7lQwz62j9BQ6_qgZjcY6wYhr642QazST2zE08RQN1mAIvxQncQ9DkqVXvOBysuCeE7_KjrYctV_MH5Uede8phCCLWYO3dKFsFApTrKwA2NiVXH3EKx7QYPPy1-vcmwWFcSKKkDsQ8ohgVwteWDjhCeiDQmOXx_h2T9fR1ybNVZDrb91CS4t7wKY8QZg0dBwj3k-AzmZxjPf9QjtlrVJf7ASxlSfWeZBIIi_PHNSS6esRotfgJ8y0kiXc8Se1t1MHhlqL-C50XyXGeBno0M9LXitmw0_djnaEYJlloib-zEBupuzbcEUEf8bw8-HJsYQm-JkeqyCSYFDYdd-wVBzDoMs1Q-lD0C_V35sdwkraQx7wqihNxU0VuW2Npjsff94bxrKZjhrmKRquJE6nAzmLD9OJmTNF1s2WPhZZY5TYUiHk3M5YjX6Mzj43-dSHUBWAoJZqX6qNTki0rkD7jTXII8taraWE7rYzeu9bnT7pY_DbmTumH7n8IplWEA0MWuxCJfXB2bDgsFUX4t4pFefjlgzaaCBOrnUiIJg4kn9aAT3S7AOFLzrV2csX3vRLZJ9SXRQBAvegeNlcLU3mStlrp1PBcszkHztPXRJiaIRfPZGBo-tsqqFUw7Dk1BIzS16O3tNT_8vV-hd-M5OSfVHgg1XrPb70KumOyBYFBFZ0IJOUnkWyz3-yg8NXLNH1ncLeI2KxqU8PnrJAUgQLYxk3qiSFdrts-fB9yE_73lgzwKSABo1XqoF6xxIPxnVcofpQpyQ-H0iszQwg19sL_EDhSBTlp9M8CSZUe630peDGyDm5pyFdaPlp8RLztzs6opMEpdxp3xova7GKD7JRI3jo1KrqEFa_LLyu_t4A3L2aT-hVLnWet7mgvb0Mw8MzxarM9ln9VoU8IXE6ENg5nbT66_u5wOzpy3cIBCIZIrRB3mS18tJuMtgs7GccX5u5CyJbiMXyIDV1O7uFmI6dZRhjwveFakkFyVKG15LEeKlK6KsIYTmGoTePWdMfCjrUuGcAbZjDDOntI5q7uwt2gbuBncQ-B4ZJaFRguBw_DxlcahK0h6ahA,,?data=QVyKqSPyGQwNvdoowNEPjWPx9rHDJij4mu154mXJWGBhWAahnc8fAHqBw8sou1L6g0NedZJcGiy8jnBzHkGB9IwCEKC48sM6GfxV-X51fSvjHy1ZR6BFNudcqHgk1fli_-o6zdubAwt73WNDiNG6zMmlSW4R7coga2N2U1TpZwG4_A4DmCnA8NgrnadbBbFusww6bfl01PvOSqLPbJyyqdWRO1R7_dHE1sLopZ16ZXkdB99_GV2l8DTpw56RpjIxw2QZkNlmLRYsXwOLqx-ssXBKGl3SZpM0o6ygclUSJM-64hsJLcDzajb0EDU3rIoppvonuFG7iVv24YObh8DNdhk9kSPaH3F6aPQfsDHuECdaNy1LLHFWgOzZt5GxNH8bpV6jbPry3B4vXsvBTHCKW_0vvUtf8InekL0R-oRw0UqCdW_yZ7TjjjrPWDkA0WYsiGYSCtlSiG7IjGT0s6-bkl7qUxe6IToUifni-O9qD9RycyXDv8ov6SERKH17nX-6nVe4T37gutleUxyCAGkIeFW2N1Q91FYa&amp;b64e=1&amp;sign=ca92c58e3b5709a68d419f9decbd3b4c&amp;keyno=1</t>
  </si>
  <si>
    <t>//market-click2.yandex.ru/redir/GAkkM7lQwz62j9BQ6_qgZqC5j1Gd3chTjXUeTTIUIeQlIJrejshLztemr_UHm_zq8DJWsl3RavZ0mnFkoPu47uiaW63nM21IPjWxQi4uz1ecrA6vsLYoNm4F0fJnDe5d_qIRdMUpemT2uZzkvMDjebWFflS9_M2uToP5xAw-eSb6fa9dS6Y39vrzPPIAN1NRvAZJCxvRYbqVXFvFBeylF2r5webGv-lA8pC_HHUtE1X4GSDd53wRayKZkV-jZnzfPWspw9qHELwDKmuyKi1CHvmUGz5SmPM3hQnbhyr0tS6tFBXwPlDQPaU6Jb5GUAJRCUS_Ej_EKsFnVt732vvwgiU_0TjmjViGHtKLW1tAyyjo4TJ80wbbM02jrRoSL5w_XbgHDdV0m0034GSNGRLYWkODYyc4q8FjteEUlMybGY4HGExTUXw8mO5mtgeJD9KHxQ13unWB2xrYZRzrJqLnqBaFuDtXYxKZY-hzTrkZu87wcexxz7-9TzJaYmnyYw9lNLA6mKCiJ0kE37xUx4LmlTkZFfx0nz3xgrKy8VlDZ-j-hSSMp2_4TN8Yh2oD-wNGxCaJweEMpfdkioG4T65iR6vcjAJyOLHNdBR3zFLCnOJV8IpQX40maw-_YcUHjXKA_-iIRRC89-sIEomr5r_CSjtDbt9VrWVp8kGj0vPw0YznEvaGO7R7_MRZVgmdA55TjcLIWZmMentMUUdb69m58qqA69vBaOsHd0ePnTS0N9X60epbSS5dXFaS-RJSrOoDwC1C8HWtb2XNCPc1otUShJI2gNTtmklcJ2CvtvcOvotPQgKQUxLUymVSIj88xj_HcBG1rkr9W_WiJd001G2BE5N7slbC7KqCENwDLB5lA5p3LjcPBtHYXsn3-LaCQyF64IX6UdrSDVNIkuQ2b0CEBofgu5hzBddfc14QMsC0ePMJuYxfPk4v3KKa4tVz5vlb7vt9XeMd_cAx4kj7UGFzvYJbXcfHPpRzSeYM3gw2SFj9fO7iq8tsH_ZfJvldLj0KP5DNzOuAwpBJpH5ZYLdobq_ZyDeZ_-2qDuf33Imowik,?data=QVyKqSPyGQwNvdoowNEPjW8hLJYjqZrjR3WxDchMHokOA_1h6XrXyVEm-L8W5W8WrhwnbFP7OE0bhS3aeq6x3A_7FdZd_BQ5NSL2PMDFbi3HwmZMmZYgyIc4h78hQ_rVvLxApgKP44zRz5U_90x29ICkZEvy0pcJNk4sp06Qhjf3zZKtZN8PSEIXgsw0TUH1k8gcDY6nigfsGNEh8IbgfksLeEmkb6QJYsE5boOuWcQ_0jCRntMEx97Q0uFANY3_QAwm6AWXpjFdoyozbcQGEEK9UGTlQvlT61UT8NtckYRhbvc9sHEX7a95AHak4IbtLcU7bjsFr3O0v7U0V_pDsVd39jNORD1-sctIDRTXrNFQH-LC2qJygFSSHVANP6wxyR9Cipar73SUCtAfwTtP33XLeKXp-RPAMwQjZ1v0lEoQzBMHUviCGEC0VBTdVa_gr6vvNu_pMXbEBPirN_ef2D7CzaxDvO3Z8Se1wolPJHlF2_riYo6UkCWlgQteBqFTf3cqek2tUW2GHhEV0ifKADvR9t54TcJkSZenKs9aYF8roLOl4RLGy5q9-LiDMhbc33GNYscTqbw7jD7HQepqrD6GSOkbr1LxGS5nLnaLbBz1PG3_2U9MH-FuZK2qTKKrzIRSINB8Z0cluijPkSIUJMM2B-K7EvFY_vtggRj_tGMiJhkCc-d4jiDg6xBiGD1LisPmLHREF2mRp0GeHwmm7uP1bVLcmdO4noeUpTJ9LvIlziYlXgMaOGym5pvC5V7PQpaYTV-iYxXIrAbyJy_dfGPL89Q-iufFGtTj02egYR5-x83AFJMXDlIkXgN8Had9&amp;b64e=1&amp;sign=c10fb931b901bbaf0c8e32c1404d68a6&amp;keyno=1</t>
  </si>
  <si>
    <t>//market-click2.yandex.ru/redir/GAkkM7lQwz62j9BQ6_qgZp51ZgBSld1q1yZPr4ssnBSyHt3uxztHmtBtxPNbPmbyVZdzgDs68TZnw9DyW_QlX7goqfuTEmRNRIYhbdWf5u7NiIbert6Tny5SC3PgIPm3Ed1d2ehDJuM-iOFjoVdmm1p47HzzFR-Wi6jLu-SS-AYASI9b9cyeNdQZB_RaBOa1yyL8SU19wJ1hSas_DKQLRSB5FyI93z4Pu0bocusaS9y8gAJJdIJkrxuGdLzrSgFDAHXG5as-p-09lZlMH2lao4Pj3-0ZsfKOceZ0_B9x2NdpUkZMi_hDzKL-h1xyMnV3ln67uWmScvWJsGDqHR1wjFJPI36ythyDIMaGlHA55PFzVppuhFI1HzMtR1XgMlHvwDQxoJLmN50dkvhauamPhh1QhQATlCf2-fkA1DTSr0DxHZHg_MsCuQmaay6zZHSGONJdPg5EIVRX3AYEoHGqCWnqIkynpxERCMIgwTsaLfG7h0UbOZZL-0N8ESmOZYc6ub368M-9A8VORRiDeZW9WXKsCm2cFIJ0U6GanAZaX1HlGpMpb7xTC7XOm1pvXIWWu5iF08FqAUq3EzquItirtNTgiHJen3eKJvXf5trXj0V3sK9g7kWlBmREbVFW8OD0un6tG3ONbHQzuJRhUk3qhPfUGbgZ9yKV8cVbEhgVKRMF27B4D0NIpwpWTt0zqd_1l0UR_UDaqm4QXJS4T7qtf3OKHSrB-S8uyNw0M4AubKM33faRzpx0tqQGmGGitp9kaDJNe2omlgWE059BRlYHpGxLm5cXDQo2t25eomrlXP3oIkMt2MsJ2aJcOOUXjpTPCwhWYND40uFKNzsTy9SPTN3MlY6P7FrLb9TV3YORpR4nfSU_UkWALuzBgYDUHRZcigpO36yuaslsCceoxrvkNhCmTuJN4qQl5zig5KjtStrwFffarWuJ4JdVymeQQbKaHr0swzeyciAdwCzLtd-R4Vuapeuhoc6lGn3f71kCPe2sc8e9IjC1K2fKcnpM0j2tBq9AzUtr9d9OwlX92B7TwrZZouF9sfFTTMSjU6hAEFg,?data=QVyKqSPyGQwNvdoowNEPjQGFAe42Qvx8JnOZdwKnysz_VfEHlJkZGxg-iYiKCOYjgirbC2k8imJPl4b6r3571Vpl1Zo59aBHo2x47M4UclWGZ1u2JHo6Qh9Ck8ST-z0WP_h2fd0F9x9ONHps_-ajls4cFAB_vbxfHPK21Bj3Vj3BwFjZ9tD72xhTMKvxDmmsUkYS9Iyyl5lF7qsVnuVDQcOMM3w0NjB32Htdl49p-bCDdgBfDZ1Hmzbvboc6HD0JNnWY_XBgyc8KOPysLXWN_9YgJA8TymyLbJNevi39OsdoMbXXrRe4cGh_xnL8fa_36FYBrDVS9qZxKKM4V-wGMRmZB3MoRmJBePTEcs5ZXvlqoc1r-pvzvCpnKO88XdDU9r7qqBdbwjCP42zgnDD-g9eOk-zImNTbCnglA_ozs_LgWsGjgShhYwG9Iq171yCjc1Q7k8uBcQMBk_HLWMuTfswnfOzBOsgBBP802nQ7xVhuYtVGv1sveITta8mtKxqsaiNZvXBzOVbDy5Z09afdC42-8qyJLC2kOHS2lEZ4s5_7JPw5CuZvG5HMwbASbODggjUnNBwqyO5ehFWE7aLFA7NaJw7fpO_YHXnO-awW0tP7yVNKxH2vQ7l98dBJWd2dDnXXmGyffka96Cdz2NyRLYot5aXT_gZgLaBkUXuxzTNYHABNl9tgP2oGdn-MHaOTYrNIUL-50F-QePqsW8MA4ad2V8BkFToDrdiH5VkWoF8swZf5hJcLGFgpUtmeoMtkGDBVmQomt3-ENwRDJxZRytHqYXL8imVWiQmyiWM_0oqjx4HauC9juNh6kHGujrt0&amp;b64e=1&amp;sign=e088ac56cbdee907d63bdba9771280e0&amp;keyno=1</t>
  </si>
  <si>
    <t>//market-click2.yandex.ru/redir/GAkkM7lQwz62j9BQ6_qgZsFmxkjca0QUCfMUNcDJuq_JjSfBlf3-SUiMVFGel3MBmO2izfDAzxLAb4ZQ26AzwSTCFtonyZm9EeT9X0AoeEp8xAaYYKxuRXWDb8YTp6yg1SEK9DhYhNf-ibbDzmREbhkaHuuAw-cwE3O32tjEH-tJ7e1TY_YB0tZD-LIZRyHdmYxVKXFuFb8h2qn5fiRt73tSjjP0hjct0zwEjbxRFGIIJXAjOfUaGkH7daPyxB3GXafmSLmIJCM5TEjVfY3gBsqn4XKGmwAcLJEiF0Z45nqGq9NIne8pL56uOSjJDPo0rkxhwxw_1bE4oUnZVD2-4Ri40KPoYoZ8pQgjg-dkk3QZZnRhhEu6G4Vfk-zz8Iq2jouHsv-jafYggm6c0NlvkOn8JYc50h8ip5plOgRTcaB2YVdzRLLKUotQTfMK2_FcBZwP86qB3PGMLv4mDdj_A9gNx3TMfc--uXvTrionPKnuEI9edg7wy_nd-aeFjzjJCkXHpT21XIsSLmOSKjVI_EmxeEV1hPx_M-AgB7Yop18-K_PmR75iOYURa5RveWDFlU_o7sefPmPksmNQL7fPEoYLTTPp0Lw3K6voy31uX2IoZ-TLf9Wq3wCvEfyjvLs5YrVe0Z7F1RxlTcfmY-Og0jszRiJIXAG_f73msdl8xpyegVY6qXXjEE8Xeta00ZpazbjK28fWiBaRZZhnxj9xfU8XN-L2wab3aI-JD54tLQOxKPhVOu3QwHzaLx1IS4E2aJWJl4AIOyRZ68UINkYV7KXME7QGv0URrpII-Lgh3S1s9yjsZoeCDrgF3nfbRrOnW2wnxhkL0i2Zd9BTQDYg9X-4JkNLv1IEt8sJga6Gy1RWXY-7qBqsR9b-CFXgHwRMb0kBvLn4XO8uKbQPdOks3DbUr0rWxZ_YbSMVGd6yJAOyZdlSrwK4FDbBnBMsKlOGQIBZiJfRckb1SdpQUjuFcVfygc6cgq9K4tvU5Oy75gEDPv6Yf72ApsZjXZPQ_xBH6k6cikIlBfMHf-A4AdTPaNlJrRrY2Klt0DyfxAsrkO8,?data=QVyKqSPyGQwNvdoowNEPjRFszCtQAnqImxtkKwlR54xlozQrLYZO7RPpNMERKjrrI6kay1HH6laaPA4uZ6TiFWrl8lRHdv2O1Qdyvy_CntrzwWUwqFAtCbBxzrGJLOqN5-OrsTyuN_PcaF3XEnUx2C8q6u8aHpbPNYgfIt8ezjkVatD1qQOO59blSmMVLNUF3hAYmoEAsdSkBadl1oBi7rdL6eOehVjsFkzz7s01JByjTws6GToVra5_c31IJ4DqaD2E7X9yM1IaNc7wZkm18OkEX7L6JW8MLu4RfqIOABvJUIlz2MlpejntRF2Xel85KaPxUCLCDqZsW71sfoys53bOO7IFxU2sYx8aEYBvwD7Hbd8XMjwRL-Af1g6L6pDdrr1M--n5DTEHkI8o1eEKyb-c3l3spsBUzvXYS7PUTkYjMejyPOMqzQ8CR1OxYiOll2LPg4j7osUllZOCI5w-PtNA4M_XNNShpKTflSztNkE-u0vvDJHFAC1Msr1aRvtiIon3VR1LgpBR3rym8U25p01wYjVQg39K5hlzkACiUKunzKYpdFPN8hbBJYvlAJp08e7cpjXoRkUkxLIy14TvR2spw5QGSP6WBq_aNiBuOXHUaO_Ry0gt3GJi01sSNJzppoZ_vVot7tPGrh8Wwv1wEpdnllSVEGb3-XML_hSNf0xpW4o_yaS0TVaChwz6wsvd3HkUFz-pvAZSCQqKVC1eqXxROdI4c-jTF4vXhqxPzDZcBIph47UdNrSOjY6BJXTtosGeHrKVafNwN2OY43T5bEKc_mhxnUO7EXxZcRKgjzZ2voFDCNEekA,,&amp;b64e=1&amp;sign=ce2eafbe74a0aec71d63c48c1aabca30&amp;keyno=1</t>
  </si>
  <si>
    <t>//market-click2.yandex.ru/redir/GAkkM7lQwz62j9BQ6_qgZi9grZpN28Hq9LyMuAKe_ZnO9QeAPl9xtCHYI1NnBGZkqEoxj8MbEiNaKU3ViEFux6G7c67huLgxirgEQ-NnSReiBCM-hQm8xdf3kd6PYn73GTo2pzl5RXCwR8R1comngqd7VmQMWRzNtipwap9yLhAJK3_Tmo9S_ZxlH66stGYSyCs9E2pv2KmLD8lKK0H05TBWW5kvQ11FZIVlc-ZtAhmZXIXF8WKV1oSwI9dSIc5EgwXWRi8YVZaCGZzp9oUQAhDsX2aqV_Z0AdbkjGlzLYwymgWxcXBP_qSTs6D1J5X72m6_YkpDibNf6pjuWaA-UoKVMH923KEj_L_fNDtz5Vo1mLVf9-WzrCHA8rvcb3LQbFSmg6naEBJbgSWi76xgvX-KGzdJo9mO5u2QXH_9lkoLrivGis-4EVN2iuIxy1KugaVLhtq_FbY7oGQBBidR3MdcRXdtZyeek1CH7H_isTY1c1EjcoWmhVvohFUTO9T3Sp_EyE7b8ijbzaWlH8YGmOEqCIIqPcSsglc9SXfLqnbBCSStkiVkdgR2W1QZ3yGutZuNyaL9qvc4EIIU8hJqiKxTQGRvXGr_ksMe3W4MynpB7BumVxHJ68CL0EXihsC1iLSJN_bRKaBacMISH5I4ukckcPm8vsAllvDkvrBDZ3404a2reExPU9YRi19q0fg7ghFKdP4xUXY12Wj_YPxU4Gfp8YEjT6vVjtibE3f1DM-uhodnHCFYagELMR9DjmBa72bQldiQ-Z4mWzvGtNYma3sVr_L0A92NkPJyZOrrazsAgsuQU5WAmTIHfKAlepuXSl4viJPMCPt-aGyfOTN4kC0gvJ7Y-MgSk58dEeGQ8Zi0Htch8oPFQ_ZPsgsjIv4uFeQrwVYRJKlvQwKqy0cHhgS5gwGNXoNO5fVbJ8Wf6ZFIoC5cCPll5qoMNF2EYGP58jGCbfV8ho6UxToKmRWeX7b9f_ZTJwGHjJR3ksEzfJoqjKTZr5wZvcxpgqB2rAMOtKOfzVxOSBQrUTG0zebzxM36tYzj1wbwCIrJ00iI4dk,?data=QVyKqSPyGQwNvdoowNEPjatQSHtLtrJ3IBS8GRcoCo7F9SUWiRNFYQpJGAKEyfqHvE8EF7C2j8m94o9Ai5WrNSru3r-jM5eGeea5aqi-Gjp6Z61f4AI2HJDiBUOgNFWJlsdh0S4TLPUKiI2_nYE11iE8i3oUNBWqem6X5A3xKufDZYQmI98rVAWQHwV4eiYof_VRC50uJwDt3eASdy-ZVZZZNXMI3ooamzi_LDUgeRy78xLOLQErdAn4H_mJoNSOAkYGIA-zr6yfQLC5lfO-TOvOOb6JBTqQqU7ezEjxUoC9jJlNHYrzvELWmqW3ZiI83L6foY8FqPqPFaZbz8Lg4wWe9UfEGnJRjlJSJCYav6TQBdFPaGjtzUN7TWGcRYtkra-4pM0wwbSI9WqZz3YkVfBWWVTT66zHG63KLgtDrzkpHl17b12McMQ_pgViSJPcG-lumI-iM-g7dhtKpBz1O7OWdxTS9CR8rUJCKHq11JdFNrQCAJOMpkTrWwQj2RY_kC1j-YQ05RoT7oTy3MSLZHUsJrncZrPnkZV7rvBZt_qdpkAQU9yZ7-TiziPGJdZqCEC81Yyq-gjuipinkgC0WHDtcVHBwTs0uCUNYJk1_ftgIOoAmQ4WDQ,,&amp;b64e=1&amp;sign=fb904934d9c879dbb6d54eb0ddeabd2c&amp;keyno=1</t>
  </si>
  <si>
    <t>//market-click2.yandex.ru/redir/GAkkM7lQwz62j9BQ6_qgZnA-I_OcYMxwkfQZKVpqAWCng2nWmVGFik3UYINcsYofQdPDq8C1sapeNcZvNvuzzf98S4tHUwLGdfg3qs5DB4XtPAuB6hYv07NaBH9wnBSYUwAuTEBuaxVqI0gyw1hmj3QfM9QmtZ27E7VJQPg0zz5cqeIa4Dg5suukje2LQvZVaovLdE2-CNYtINDB6ejLG3NWGRq00eB1TdMo5RN8gv2E-2MONzmJWnRrVRR9HEwM7IX2DX6yXrgyu4icgMOlz0-uO98m8Shj6IwI3r2L8y7PaaMMsQ1p3rI83s0PO63pPpGullg6r1A97syVtrhKuJXQz714YC3MEoPrDxkGOOqWHqlb9lwAnWE_36oSG3Uuq7BH1M_iTOfiaIg3yK7lWHvH75uvSyUJCFolunZ6qC2YxveXul4-2qczGvPkC14lruxv6gRZZzdLTaYE70Nb4xKvrxTTbdTrYJ_v9gD1ajp2ETtnJNQxJ3K_eLyONSh4Nt4Ge_DpZwbo1U74CniFLzLKWdShV2f9Znw69yVd41q7DGAw4Pavy7q9bUK2SddRt7zvuLpSEsGgIhWu-lmyZwuh1p1TR8uj_sHFwLqgR_flFVLN5-oRHbQbUsP-j72EbfPqXw2Y65zzohUvK6zwhfGu-9AmDtTYUImNg0QFSFR4mutXzBEgewPc8v9fyAhxJFlIv7kfMs7N4c-lhfFIrtZHA_sz5UFNnIHMYGFez7lDdo8PWQl2DW7MaRlsbLnNupfEf2cpkvHjfE80hX4BbRTqtIGBORJJ6sBv2_QJPgzb-jGusqbbFqHp20CqKJvYc9Zj3tFC29pDuy6BT5L-_1cOXlDYS_jfFzW0DiRY79ff8cYup4J5eWObQNejGMygqbNtUJBG6n2X6WiD7piOcjpwflahIf25L4tv8uzG_m8Ozs-kYSHP1gOIZxJr_NHzOgp70se6OV1XiCSf3GptzfJnIYNrHIJ5iU9xmsCon6Q4-80ffYAyhEWP86N-aOdEw4VGG0UAciYK0oW724gjoK8-S6CxFXdH7fqi2ksmL8U,?data=QVyKqSPyGQwNvdoowNEPjUBu8iKId2aDQiyPQ-PTLb8UmW59Y36X01h3WrLCTiAN-wbL_YZv9smm3uoW5NG5mRWOhco7HoabfEbjkh6Zh1sTM3i7sKZGrGkCfNfEkuU0oz_MzpsvKUC4TwljhjhLE-sZhigRbyqI6boCCVqiYUwlWRgSeY1tlg,,&amp;b64e=1&amp;sign=c9972a5cdd9230639f0192131ec38f6d&amp;keyno=1</t>
  </si>
  <si>
    <t>//market-click2.yandex.ru/redir/GAkkM7lQwz62j9BQ6_qgZi9C20OqNj_hA0EPO4yKfjv_C6jmx-Nny-m9C57qo2un0_mzSvxoBwfFzzzJZI0oYCJ2HazJLM32jaUjylgQyJl1wtNhPo4teK7CgmgxCFI7eeuWZCmEdaw8FqUtyVscL-v-KnKmAVQdYs3sIkEy_4qE9_sDur69dgiRcciHQhWIBkHAId6peWKtbrn4RquIxEkGyLtHxc0zO2kqjrs0HIBVsSkPQXASW_hEn52WtbGHB1gRb5Cd9Z4u_xXU0xKL7wpscZXcaAazc4W0sStKFZDcPuGrzALOs6IFw5PNYxf-S4RPjfuFhuqpKQ-CA4ltL-smeHpamVx11Sl7Z-dCEmahvdmKjoBvTXJwOkIfOGYI2Mhxh-8W4ODwe4OrkPxXOFgBm_9UDkG-86NCZuED85G0s4vUHiIC2NujqCQsfhNQtVvJhIF-veZsHE77M-FCfFfK5Ryiw1pB_n5-UjrSTO7M1iEH0M2faCYWiezY-ngp4BPIJMSVj7xUjj9wx13EmYHy-byVG7drHk6C5E7YZLftuLEU0VhhJ8LI02IvLedWU92DSWBSeC2AtUTi3piYGvO98Ui2imZm6f0wZcDutrNHGpSEF_oV9s3dbBxPovTeiQXN3KtbHoI51FRdGnfIVa7y81Q6HbyBQZS7tXaLPwIuAeX1-f7KC7f8vv0YEhZnWyQ0X-gd8yVEMoujF85u4e_Lpeht0kr56LziqCsJMo6eeMes0eYOonoHrGdZWr5kAeQ5DPUF6IzKCJgHsvGLWOfzC0JYxScF5jvmgHarJX_8nd8IB_En375YPI0RJ_OIuZZC13PHr24swcBXOnDC1SbpbChb1QYA5KcReOJzHrNlP0OQlACzFHK9rBFi6O-z4_v7gegv655PuTfYeR3af3FOqGq908NnTORYKa9VMnadRYjqhpGyWDMQyq1Eh0fF3sNvYKKctj66dhUotGwCdLO4mfmxE6ct-a5T0SQXwBaBJ8VjcbK5So3SGvVTHVb3nlEIHKNMTJBE4BNizPtkiD-p19Q0Sx5q8Li4WD-8Jg8,?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60kXEX8bbGobJ6f2weXCKHg9YHwBkkmTfRWMRfzDZNLZrkvu7Ka9Pd9_w60KoW83rc05WDURtI5MaMtrU_Nloli&amp;b64e=1&amp;sign=768667b120152662f68aa7a01445afcb&amp;keyno=1</t>
  </si>
  <si>
    <t>//market-click2.yandex.ru/redir/GAkkM7lQwz62j9BQ6_qgZt5p0C9EwgvgB2ca20iLw1rt1pRIS0yVYmQNcfgoWrxOZNNQbvULAn1501MksiqXaxmRGx6KyOoUx57ma0vu5REbkqzqnhr1Z8gF30FoTofiSdJjf8WWCtZvDOjp8Wa_l-M9emz2B_c1kCaJ4CZDx8_K8wET6TMvDKCjPl-TkmMlak8FO4Uxwndk69vcA_SwKqMWsZCbuJD_m7zV65zOHr6eLSL-AfA1lUiNXp1RiUI8KseGnYWLHVm3u2HS6XQSpYs_BLDc1_6yGvCQP2mUG-a3R_1L98Bf31mParDryDMbweMHT9w3tLu8aLdVSPgG4TBK7zRqbcIwaZRW-o-qh2VwcIi2n7OncpH0i9GEYcWBQKe2M2ym5lJW1xnEe9WlCL_2LPzfYPMfzJe9IoAC-L5qwugV25FbwZsSkvhvKJjmtlT-cwAb-TNd7xnK19Q0WucdtdaVWMq7zxGkcR3rcBccuoDqgx3IkV9lGRK2iXB6nsyGJ1QMk_HrVkZEQnNlz5PnLKT2mgGT54k0qW51n2x7kdXjS6wDsYVp8ikOTK_VxO-GxuJtUoAXrTbeFOao5Uh3GvwWQGClIG-_eQcg1jkkQWv_m5SGcyhzyi8hg2s0QnUivoOpMBPNBE6Bu6i6np_skmJ709ll7cnx5CXwCAOsPsfphDzTqdDFOm_OK7W0SQmi_dJGTD5v_g7DYF8cqdPWeYPAZdd5RgekZsTugrsKL7YnAst6qxEJsONX7GrKEHOz568Z54AEQPh8vWCvpKKSL2v-Isii0UEYh7jhbnMjIqkoLeE5Q7alGcOOa1vGBoPgLa3ysJ6P-Qf5fBpiB2eOsFClFysw1eIrJsZiD3YGhvH_h9F39mDtOpgHZwMaHW8zR2-xJ9ZB_kR7JSSAX4QBgDq463mB5gB_xKzMiT2Y_Gx_a2Wpr_IQSD5iy4RgQvtupVBKuVfswUYbxBlrm8soICtHEIUPM96Peo7YT2nw5OhzdiiidkG6NYWkjqWnu_zMTcybICRT4Up-0C3dbTtYV-Yld4jx0h024nGYBXY,?data=QVyKqSPyGQwNvdoowNEPjc7wlEUqfa6bq7hSZROC9KAnrMWHwKzys_3nASWn5bVoaXP5_S_ogtcptRwzWE079ZLhASlCu_7JG2wgy_PWK2vd4L0QEb0fyPoWfsBPZqcjmQ_cakvPzIlbi-ecZcCTCFf0s_W8z33mW_0OVaSQt-HSLspMaHn6rmbp0JkT2VcOMRdtwszorE9keG2nKzLfY203uGxls4KCK_GxNyrecGERN-95JpAZYjrTzOBYJjnSBsIOfraC4gOG_wKrG9FVsVnBb1UJAGDJGalUjpQdLF7sdxlJMn2r8htBbvKfC1sBVBmbetWgTceXSp2CzMyrfQSifOAywJs3PzN2GU8CaOgdbff8wUiHxtwWbVsJKsNb0a3LdO0_6p7JaIm7G4YCk1ucBY2QsFtK-rU-pbGFHuy_UHetX03EobdKu6wVBe-_Go-ggfStvBYJITjMzaCOFm9qzEOSqAqpCSh0_7GZvOE_ax5fOfPMQNRqT_QWIwtFTopIFGd3kmJyMYEvPhrJqTLKRoZj-ubUZs2G2MivlUGlgtRU0HrFvbYhwatolg7I2BUtFxhGaKjmpwMyinfKuezv57YhOseLuKz72RTYO0AvhREPcapwe7hNaXV3HIkNWwKg6AF7sQ3ylNUxu0b4qi1-O2Jm7_MwmGzFM1s0drgZQj46uwDAb3MHJdxtC320CYxXcClv6OUyUMDJpJqd82tIXuAsw-zTcmnuPcJaCiLz6pHhe6_Rvg,,&amp;b64e=1&amp;sign=a118d1baf5a146aeb1bf9d65caead604&amp;keyno=1</t>
  </si>
  <si>
    <t>//market-click2.yandex.ru/redir/GAkkM7lQwz62j9BQ6_qgZv0ULe7yW-_RzAYx5XkKcGLWANseoOE1VMyuTrUxX-WnysbVlSBKdERj0pJYeT55doOd22QW3IQZRXloGitkJ8ptSJMi6XTm4_Y5yyj5ol_j5z5gYz6ojrk1p32LP7BmpJF-MeDxJ30TONAl01XxaV83L7PlYtGMCJtm-xG99ayFmjRx4rIxeVUvK4k9YfKg5BK9zUkqi7meVNEU73BQx70FNWTdAQIWDK3A5lmNAVSnmFQuyASlt3dDJKzdGyR7d5ED0JSe8h1dvoUCU6j4Zve8Ub_29Rg-8dH7bS789BfBEqoexxoW06JzJDm8jjwXCDLwYC8vqAO9kJQDQQ4QCDwEZsmlBVu-jUAMznkr2_vVZmTi-82ZNhAANpWJwNBiGrP6kKSGKP1JtTkCsUTgNXu4AqToQ8OJFB_eIYBa3Qclw_KcFihFsaG0poYk9lWsVrt711ZPVsFDwFdsslTiZ1e8NuIWTz0qNhFq9K-BCk3xXGkBTQZpQjJwS09TVznkZuWR3ndgSq2cPF2sCOAkTfPOSbVxoMRKsnvs7nnAEh2EK0LIvvJ1zVa3Ly9boB99ce7vZcBWztcJDIcOCpPqiyjIX-BeaZfzpRHcTR8UCG5cIuJyXrS4wEz_hOOZBHYsVCnRrOPKjTBy0pJcORb3yYbcx659RJfoCrTEJGrkjsSkqMkFOZjNvVOToezN7tiA89_ViNJllic3M2BQdt2nNFOaK0iNBjZ2NOgvMsIA6fjCmrkcW1yLvqM5119TU9SyGa0ht7mi2nR98x-_uPDDddo2EChA0_tXbF8jGejeBn8Tpo7hyZgDeZWqO-9AABmgcXn3nb8nApc_qQBIiNuEuEwqbt5epocSGRCyjl0vTzaalhBhvXaz6Z7khc_5uISLl_ENFa0htMT9znmNslaN1d11zN1SPTx3YRgZF83u6fsrwdvyTvbKl0ll0rTTqzbY84P1OyhCgTqoc2EZHUE1CIP5DWY8Xre6wzjgnC3KJKkoxqz1ZBb8InnOZJydNUl7hcFRmDQwXUX5uH4Bj3ycsXk,?data=QVyKqSPyGQwNvdoowNEPjTQMKOTl33e6NgsQ5st8WhcPL2CDycAkNmD_nWgEWL1UGDf94aFRS-gU1ioJGXQhwBWnCuVyTNzeZOFuu-YUTRFjJy22ngGcvzvefq6lpfIiXtu1eph1H0AykueOXgcRc9TrPrtsH0la4wdKwWFSQgFRYKgknTOQ5fOZlYdAHtNyS-V1ele_1uxLqTYdpsIUmFVAghC1ksagBNssq5TVMRWQITwcEQjhbPrHNe_QQAWG6GbA8Wlsxd-7XDfMEApuklllQzlEGa1LAFsW1r9vPdHsEKZ0iwnj1OrSYfojnlcx4OFqSRcoWYGHhCwCqXhVoP-WROclOSKhcEjtUZRgS3qzvKDV34DkLOff6BNFaah7dAOhoVecH7cIlz7KITt0JTUwu8Rqep3gsv7wG-WpBV-q4-uTRPtV78M-i-aKPL6KEvTi59fwIFg7vFZi1ysOt4oCHKmnoPM-X-_xOkcPkZfyHTb-aoziyz-ywC0eYdY31Z38WK0RlV31WTqK5VVKtQ3df1-gH3duFY8DCCUg3Uqc3cMRpNEnhGtcW5Fq2MQsnTeubxi3UJVYtfVGDZNXKhWRdHlVevVHGTuJKdBETDhtwr2d9jeZzha4biUZ5RHPo-0ucKMueXB029nTSzRnY8EjbI_acz_8X8V1WgXemeJYUzQ8dRtx87PCmNlYv8eNs8wwmOOb7niD83BVbw-wInJhcVTCEqT-bePDK_v4wc23x4JDwsVc2_Us5nNBcvlJcYFvRODvTC8eJJ9CjY0fLcOGXsYMlJoGvqCGzFRkmH8,&amp;b64e=1&amp;sign=e6b4ae35523f3ee3a354c94543bbe37e&amp;keyno=1</t>
  </si>
  <si>
    <t>//market-click2.yandex.ru/redir/GAkkM7lQwz62j9BQ6_qgZlrelfYlbFAoEP6df8peh92kSjQH8qKBH4wzMqO4upIqFVH0vTK6n8QAHq4ts6pEaBj8cL2FamBWq7vM7L6BVJU5Cj_faYSI5ZPabWUE7EdrgwGOnlkPJw8Jkz-FGG62yJ8vBsbmBSAfKR9XjYvG94axpLl2I1wtGZ34aB-dF0F-2rHnnXavviQrl_A6qiZ8mbrg6Tpoo9unXeT5JAI9LHO2O8VnmfaxnmMLSf_9Y8HsvOCYMl6b6IUqi1YSv5Fl_PUMvTAUKQ7qlZ2fV1MQio0BYpNSxQOZqECdbbae9Cg5FsRf3LyBKel8XD7WrKaKtAJZU-MnfaIuJW09p0O7oMw3sg2y8egYqtohm0aI0hgSFuB_Rygx4dgABKDy5X0WIBP2pLUgB7nUz5JGLHEPycu3tD8v0hRQrY0G2vpSmH5LFuGMO3HxvVflvxs8OdreYcVBdKKmrGETkXjSc22b3sdR0BtSyiXsPaytq5bwOHYxKkd3mFiimA_VuDYhVMqxjBjVS9ZWqlhQRf5MCm4nuTqkP7Xzi9PglC6uG5Rm4PV2QUVay-nYFAqikqw2Gt1iGjXMYPXtMajlbrEmUOPugcZQOdPC_2ouq-MbJucXOaVcnf7IVfUp7I1bXWuuppd0jxlNl8lVP8zR5mv774vpBIvpIfabXr7OTJVVp6t9yYAAugbkzpibfMOz-rNN4qzwQRZ-5Djz-SNOwdAcTGu_bTsdz1f52p9TucJejAp8zoiU7ubcX-7Yl4n7cwgFJqAdIec5zkNJ-BmLCcjYin7BOcsci5xR0hb97QCnOwUlFCnM_rlRywcTBuCRCsCnnOZqAdNUfHhJN5wjqKHTn0WpUxSPVioumcrnoE9nbyA_Ft1vGqkXzhmeJ92e5giwKAKPrF2ny00i_kW6ZPjshdXNyCPuqfWzMIHavKRaGPdy9rM45bpf_jx64NG1Ah5NPTjU8IyPpkwYkw-bB8NH972ZyQfYWlwq7CzWAqfL_ByMVgS-4stN_2nWi2Yv1tnSltiyxSmtdbRRdJmJL2qRw9ZS8MY,?data=QVyKqSPyGQwNvdoowNEPjcIn9wkkPZWoqrbHlPLv8TiLg2G4VxVLVLBeRk-RVE5U5kUP9ybC8y9iurvhZYHUdsC_t5td0Hm8OM0IIqgdmoifp8D9-N7Vt-xQnE2kzlNQ_xHmGl0uJhnosIfd9CifjE-fhlQJZTEvjSyLM4CEjyLMjXhsByUCJ-wnyeOVlscDq_sDDJ6v2Su2dDvO7Mffgt9RBN1OzhRilmXSIx2xSQ8,&amp;b64e=1&amp;sign=9d086d30e5b2f2b16b76ce88d3a04185&amp;keyno=1</t>
  </si>
  <si>
    <t>//market-click2.yandex.ru/redir/GAkkM7lQwz62j9BQ6_qgZrGIKjcon5tC_l154KniNcOo0HjSSX3V3xS_d5qBCZE5h_2MJiDE4cBW9VUf3-VjNyq_3mgMIywunPLYJgh_tyRV1LLLpBPSKaHzZQltJEPrI49cCjjVI3qwR2d78d2B3SHq2bzHYJTaZ3OtF6CzQV_ybWHcGOwycpxWI1YmM4hegomIie-7SVGnbrB4eZ8iCVtTzvz3M5DMlUdp73HQfmddf1HbQZGKPgUje-YtxoX4urX-ylZcxXsq-BtOIyh6gZtU4agoRrVSEn_MONYVI0k6ImvtV3jndu21pGZll3PKJUu2EJUqLYfYk9QbvFrx6P8NTVZrMUZ3oyq12wyk4O24YGPb3iNg3-9hKHaInNCOlK2xBLYgJw1koj46HRHTSkxSuLqTx-kuXI1B0kGzi2GtB3d7gYmRakI7OGB3MabBkZSghdFAX-QM8ybSGC1z0ldh_1czwvEUVhQe_eMjEWCtxK7cJ5OTQNDK_EsoIMqYBddgtUyg8pvcga_PzqscmKjEVQu4aKrdtnA5SsfbJpfgNQbgkMRsFP4ydL8_nHlCrMa8gQnuKc5DNsU_jfTCpTO5krS_aIgh94EXRe9mUcKKmj7Aw17bwimLCNoZjVgnW343lZMv55MnFXnXqGhpu1f5IriekKUx3cq4F_wdn-L8Z5dAeuL8Xo4ZzIdbbIMDc61VEfNQrqyeYpRcWwk3cv7AYpIW8rCqVjAb5aYAsLcDI-wXOSozxN-yfE9OYyP4Tf9nSc-bYJL8kmgr4daetfZz0Hfc92FHiFingyFlvXgONU6dp3EWQn7adWb4GJ6AXvPWopdM9-fs7yf_THnCugpYXjo9NZ-8JnGgUphhwKXvOIYAjIJh2YCeFmD-1M10XP659P1qa5a4Bn46oNwliV8KqzOc0Ucu-6d-lsJJaFwxPQ-KWE62D9L4-gcVmlxLjDjtwC6GpM0sqU_nc5vMOAb0mURCfad90aTm2OaZZ9CWHYuMI31eYR0teemlv27qIuxbExraTKzEf0Lv91NMxenbQ0v2-OMK91VmQAqKA6U,?data=QVyKqSPyGQwNvdoowNEPja6mRYfYzJ6V1Q3LRvtUbpjS4yq9sVpUrHYwH99MAfHQAPdwX_eAk3Z4ezurWVyMxqMxqtxLwwWfNaNKLUOGErQzhLN5KyA20sN5dktORXc7X7J5M16L3dA7h4NxVF40PeIIFSr8WM4cWJrW_m0R8pSo45s7C8IT-6pyP-uCIjP8vikwglack6MFvjOfHezRb_MkiU9z2eGWs7bpCIg8wg3Ecpug7L_GiyxtZksjttUPYpVswJvSRjRNeuT_PC-AWf1hT38d87l75OXOXM8VHINgXDXBbLArD6rCScbp3VxWNkXesNiqhxcpwlxHO9_qDDCqIcc_ZhTyCDLS8oe6wMVympe8haf4le-0R6moioZXa6ipuQaIu-eO0B_UnpxwyNJMmkayiQy0a5AkC2qynBbg5yy8pDHuaK0HdxwFCGgzD7fT9K-XeNZJ8uWtx41w-FBQkPq4myNk55YWgXB1saApYiUKT3oiFMa4ar4_IVtzHqQvvp73HTT3bNWtieEAun0ng-bRfz3l7j2Ym-WC-VS5rz3mIUc8BQ,,&amp;b64e=1&amp;sign=828763c9ad2f068966c5970593c2647f&amp;keyno=1</t>
  </si>
  <si>
    <t>//market-click2.yandex.ru/redir/GAkkM7lQwz62j9BQ6_qgZsjxUJ1ZMV1oJ73AD4skDP3BbKdW3gUdkEHbnqhMXSbgnvwv5Dmd7MavL898JTPn9ajznhZSNWjvpL5NcsFH3cbgyuJfsjLCzHDW6YQW6U3G4xPpeLNiDK2QDZXQqcR3-sFwkDowvdY-ydUquAXTKAb_3Sbvq_CcycEuicQHqlnGfj-t8jmNG945NlotuGeB5Zv2WtEcqqJOTJMkELaJ0CTWheDRFJcSOH7ZTdW0yThDXLZH4JH9roMqh2RpoW77pOoxT6XGjEkVx8Qbfwi52uDtq_vsGm0gnvRh4JbCFP8ThiRl2kMGYF71Kl3dGKKmeglAkAewS0DaMRgdyt0geyfL9xF7cnCutTVvnhcmJHcmGQUZMSY9BzAmuY1NK8eHIXGpdQtMqppt841yqZd7M_FKqWpblWepUIy6sLs6KeFAtMRJ2_Y8Y-x2IAYGYymXVrVpX4T7JEFwUNyCCxn2bP9WhldYoL1oVdIhehTwgqmcDBlmAYCoGpAklywthV8OpgbCJ07rpq7lYfZoq0dPEGSSxSjU-Uqb3ObRy2Ph9ubyTHAHrt-OlRskM1k5utUJ5aqOVXv38pW9hdQ4qaEl5tUPXjFvuERUZDBw4pdwJ6wl-9xA50QuZYLJpgjlIzHM97ozjzWQVlYXUpQg3OtJlx0xUPFzWOIEIgC2Tadc6cuKBqrGVWlS6QsJIUEPTRgliqdBDUPvmeUOkPG6OfzLljlVdOOCNOE_rs4rNqgJ-dcjFORbcCQq0zAwn-SNufbMfyy6SloeaNVI_QsY9038Qi7PwLbtAxVmQLMaAYLI8IwbNFkorvPtOMzpRhhgdJc2U23P142yHoNsLVJkVwkUBBzEuNE88PHZ64WHbHoPYvmZ_sj6ZOQU6-hjU5WQO6bDGyeXJPOk525oZxEzzAJjgo5-iYDhQlUfKr8gEqlCOVuYtbw3sUIdiwILuaxNEsEdYEZjwbkwXmw-f3QcyEckNW6kd-3KgXFPp5ziAhpx0CwFpMP7szSkyYb5nqH1lhv5aDNLMpySOuKVNdAuFB2cfgg,?data=QVyKqSPyGQwNvdoowNEPjZHvgwd-V7TRBpMOiAoZm09M6j8BepnYEsI9i9FCg6z1KEUiOVE7_iM4D086bFbeQ0omVabX7Gze6dvzcoCNlp-BAljVmlbB8er9zWbDsg4Omz0LS0dIS7uqTfiKPV807e1DmNToidIsChLG8bDQzPkJz5oow87YiBIYMWN-XoNZMz0yptk47Vm2IGg5B3guBsuAhMg7tKih&amp;b64e=1&amp;sign=fb75d7fadd352b733ea3914b185905d7&amp;keyno=1</t>
  </si>
  <si>
    <t>//market-click2.yandex.ru/redir/GAkkM7lQwz62j9BQ6_qgZrGIKjcon5tC_l154KniNcOo0HjSSX3V3xS_d5qBCZE5h_2MJiDE4cBW9VUf3-VjNyq_3mgMIywunPLYJgh_tyRV1LLLpBPSKaHzZQltJEPrI49cCjjVI3qwR2d78d2B3SHq2bzHYJTaZ3OtF6CzQV_ybWHcGOwycoCUFCX0FbImrLh4_jTktsCBM5QYYs3sZ5R9aLDum3J1BpKX5wpfxjQ25WNZQO11Nwj1BmoxlV-FNo4igFRGRgdK0fnFUVv6g3mtml-ptmY9WN_-eBxI8XkANL01dx0ctgbmJ5L4UwwZfqqV_235IL6p16xNOd2hE1ngAevm-cMwe7aXqeh0YYFJy_wI5kguBIqdI3OkCkaxKMJkCl6YvD30ccPH4pjlfoukLOHOst68LU4E5v_7jVcYXFZqdFT4NNUnUQeL34t6Eb3PdUiSQQTd0D7Six00j0mVz1WH8AmuG8kTRtuP2r0MeAkx8xoiVbV8JoTeYpam28zk4idtDFzyy2ocOPWjIyuennyrYrtcEzY6JOr-2i-H577LNJLPoyJkdn_DxeZ6z22e9TrQxT5rxDtn6tERAW5uPKIF_Xt0AePjYr-YiVd7j23LESSG1MjT8gO2eLFhTXnsqJCP9qHtA1JfYGvpfLSOiR4jYEEtpBZ5_IfyhRxvfcXCy9dSpybWk4YxY82kyelP6bbxndHJg_K674DUUPpz0ehTlKVU9rwDWHf-agHed7JmYcJvq6v12MlUugdYBV8X4JJyHFcfNYblZGCv5KRZtsbPM7LiOp_DkYwikuQ7WeEhwTJ8tHKwipcnFJLzPv9quvscuvzIInc5FR-LyhEbnxNcasPDTjP4VxNpqhvQrAK0HjaeuWA4cwEne4ofj0GbaKnLP2khVROgYgmYuCP4d1aZda_6LLclHw3NmcMIZjSK7kObpIWysGgvSDUpXbi1Ee9WrZZHmyJ_eYgnpZG6uBL9nvnj8cmPR1Wlx9mkF6-LGcmUcfGji6U7so1Fk1UhGw4D6PJ5_I5W_WbIbRf4_dVU23uPINuV-Xso6zU,?data=QVyKqSPyGQwNvdoowNEPjaHJzrWiVdpJXvCc747bE4GMqoy927wJOXyKkjAjYQtOnwqsyFWBiwQ_giZYQ3pROR0eaQV89yYd5U2e2S0Rbr5tUK7_sBknAWSUXWst5iuzm7wvTzupt-8gMPqOUIsgn5k2nHKMpSlsDigESL4TQF8nppFLRiHBiYqo8ALBLN8AitcmGIassjyztsTLDZK2v548xOLqTeCpCPgP1sdJSg_AYRpDSgUuD_Q8K52wMnnQMX-BMOIlE4_jg1KGtoEY28CF6E33uP0nouPNEivZbYUnc1voi9fPJTfwq8lnvubI1Osk72xLckskvISkFyyV4x9e9Z_GQZZdxL7wqVDyBa4KTu78uvGRZDuppe9_odhlh-6gvM-NR0yvBgkYYVb9Gzr3xt1PVMFdSNtWxr0p8sdlK6378WAxtfIuLkP3euR5e1nNIJRymYAK4H5v8aw9SssuctWakHlWF1ooBjTrvUSAv3b5AwH4QMBvh2cHQYqNQaewqTUFu_JnUohWzsgg7em_oqeS0PpX1RZkATqEDoxtqMpKW3cB4AfUFGkViVWadgXcQUU6rno_RA-AtZYQna-mJTmWb7TCy-cG_YJMEEA6Ns2h31GTyV6t8Pt0BPg8jP-FqeKmwz9zzjSbguvTH8HtuDYmjUKPD8S-q-Rv6-nZOcladwulfT-ajQ25rRugLquNzkqWI4a5FjHqnXpys3bn6xGbv8tl3X-Cc7beYPuWhR1x64-dnQ,,&amp;b64e=1&amp;sign=23b0e6fba4285914f7541661fdf470c1&amp;keyno=1</t>
  </si>
  <si>
    <t>//market-click2.yandex.ru/redir/GAkkM7lQwz62j9BQ6_qgZtzza_WR_cvP9aCx425dlXILNglkbFPD51mtGGbWWPkNNOPp1ualgTd6KIkPUOS9NQsyNBo89-tM_5v8kfRe2RHnkGKoC3CXuQkgtdO8VRDilHPTXyRmPsgXrONqN1M29qIwt87eFlJlKqrPAmXT9OMBOEGT0V5YqK-YPWJsLgt6DHp0AB4juHEypMDAu9NNpTv3D5MFnyDhjO45EQ5EQkJsJ2GqZW0BUQUpUSydR-MwOpV1GIbqcS2v9gfGUiKN7nBC-35QniQAnjhbBAJPLIdjTqsgvwGcINOGDNpoXdBQFC7NpzUPazujkLlKjIVnKrh263mCPyFoUWtZkeJTEzbpi57igwS-dYJGbUgbDQlse_7caWkiMwA7_LFx0IEPd4iKaFl8mGR3NO32xsnNs6gJVzAN1N0EDAgCyyxpKq3HXBwIhVAFD4_G6I6EGaMbaKjBYQxd59YuVm6xY0VqNfS2UIyw6oTfSbrJAzPAbeyBfV8_5m9r-GS-ET6uioNcW-EEz9U7RUdZlSwzyWtsr4mwiJFghj9Csh2xet1EAQWIXsOg5iCCXIDLxK7aPjtQ2djg5ipobmaCNUM32Qg9bLzhG85ZMfNqjvlhE4dzWJEOrsCVs2euJDJ9jtZqdTupZE26gKNtjDovf8lEiotVguTYRtzc23OZgeLQimsHBHTj3NTR3NgWK2-4OUYl2Yh56CSL068UPgkccCEJrULE8hlG26fRH6TwwIoeMkV4rPt6Wk_xOtnpGI-K3gTqPv2C4a37lxFsc_8GApUdnU3B-MwWJbeclrTT_6Vicz6Oal02BIeMCdjPns7pOw3Q3v3qmR4t_vDEJ2wNh7DPUuN-w7yHS9WWGEDqzvKb1nitCNn7acUqFdC8NPTcz1c_XzQfmj-z4cln8OBziu-N_1D6VW1W3eGFygz7lYXh7PK1ICZn0ptYKSjlIvvL-Tf_VFF4UWd5gBaVNc9RZy86v0JjDRivnO8-jMqH5_XA_XqxuW0-1ipDxXY4i-kcY3J767JxNFQDvhTpfZig5c_mKSR202A,?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N3FQssue62UzxW8H8rFEJXY6tu46y83pVyZEV0XaVxn_E6wjSfHx3T6SBF1OLX7qbEVGW6vJW6RWS4V4hZbih5etxT3FOiRomIA-aRb7fjg8ztE5kQb17-SE3B_jQ4qKg,,&amp;b64e=1&amp;sign=2668b625cffe392ee6bf30bdf774b882&amp;keyno=1</t>
  </si>
  <si>
    <t>//market-click2.yandex.ru/redir/GAkkM7lQwz62j9BQ6_qgZtzza_WR_cvP9aCx425dlXILNglkbFPD51mtGGbWWPkNNOPp1ualgTd6KIkPUOS9NQsyNBo89-tM_5v8kfRe2RE3y-NTmnAup5DBkx2ZJluWQa2R7HX5BiXTYMXiPJhVfqazW8tHXlprOOE94zNFua5I0xPNFKuSmSevXJsf25_VEM1SpvmLf7gQAx70EA2U8F34UutI0vVy2viek2HpPt41Qef7OuRZtQGZKbRj7y6RqQSEjSy0UVRPNM_Lgq2b2_oNy7uKc2k7D6MbiZbcAVTc3gQozn6ORdcKiV6gKe3PgHo1obI7xI5z4BSCos9_aULcHf5S_eFAULO8zuUyNPQnIwGwxEWPHMYHPDQpoILXSre6a-omlS_CX_jdq5uJ5lVJFqBg_yn0_wFAr2dFWs5Wm8BobHB98O2r_IVgGTlnSymY54ZdZFuMm1gRi9l_n28qfRy19CFlbPlixIU5wXPCYHR-dMJGZrkZhTViCzNY9fM_3w6eKASYzEqOa60fNKwXo5Zrlr_DxgcRgFZR5f8r6WvstcodQ918geXZaSMShAFKUQfdAmjFY-MqUab_Tbd2_hKGsdsux-Ifu9Zd1hFzdRNEWQ-IAvEQjXqx875600TFCs03z8hTqVUmVidVzCZYMt1d59U_AH3EgNJTZxZkyu2RGUHsxLU8reWIdph_v1HpR3UPQKDyaixFPMTaX7IxdS6s_Qxuj65M1X6wEK1Ko_Ouu_SN0SnCijtVEFr6rcY1LIu3PmG5-rteTocPn7zi8KgAKwPGh-CdHAytBo519NTFt7k2dTFfKJeWeIwCXoM2HyFATNjv_jii3UrqLM50Gpw8W-jr3JKHn5LFGbGlwug_IXNiGF33kk3IiQR3rcQPCQwvAACUgmFzkwIPOrPFJLXFwrkJXqu0E9uUnCGbIrBld1k95gAH8dcL440mti9BB7Hr60e4sLhgQzUeNp5Qv77UxjoH8RaWEiwnK7WbU7aiow7mmMOwlM-Xm5KNymEwEKDQ4eNDmsOcDXOuPR48vuvCul7yl9bWFIjrd-I,?data=QVyKqSPyGQwNvdoowNEPjfgvYBxl16rtTmv8hohp5fiqSeIrkfRo8blIRvzInwb1Y2yRrODIf-JPyuLzl0Jd_nFBpQz5aXl5Q4ecTFOyG0I4g30DIMGOriYDxFvIv0-V0XtslD2VZfwbdX4LFKSZcgsMmK5rGy2E-MR5T66qnYhUZJgzsL1natLdA2fP5ncoPWreA2pdZEEb7kgwf3pL5HI4oQPuzmvN1jUOgfjQSO0-mykLPMmLDVCrksBKf5jp4gU-Y84qOl7zXBOMDp4OLq2gkNjpkTs7PK_WV8XqUlPJNHTKtNZrwAtgEEZjOZej9J_eEcd10UxXJdXRbaokn2U099TLDdszn6jCqjxykaafuyc1-K_L04Iq1rfLijKwSwjGbth0Tld9wL0RAvcf9t_uRGOyvmpFb5kDdCJnJoTZJY8_sorR7-X-_XiC4iYaPq0RTLrdGSIYwzyxce04pagnV8HKEYy4mYVMaDjoWb4VAfzHT9GkRVOA0wfk_dZdr7UuMS0VCQErjEAFHhbedyfg6GrI8SJyDup1FQOzq2CmHFE2e7FiKGMExEUpVqBWKCxPIOX3XspbvfjwE0HeJCi_WRvIgVhoh4fcwvQIbVL28ZMpD30veBLLYqaseNrMaztgWPPH5q4,&amp;b64e=1&amp;sign=275eba32b30b44088069db5936ed80f9&amp;keyno=1</t>
  </si>
  <si>
    <t>//market-click2.yandex.ru/redir/GAkkM7lQwz62j9BQ6_qgZmpVO5j195087jKdoveKzdXbkZtpKSDnMh5JuCCXsf9cfw61zxzkjZRK6NVp21rCa_wtq9B5jm5M9TAEds8ab8bRaWA1iE1whb9mTbgC3ThgJfMaB3PbhZeb-GXRR1FB2KnKz6I8DlCeZwJCkYVVCevRQ2JsdF2sXf1XQRMuRjU8WQKaz6nVX2jnzqEHfRontQd3jzFFa9p_cb1g9xLjrKFVTmpzvDWdO7vDktK1QwK9zX4Z-JA3GQRwoh7yJK00TIun2PhevK6UH9lYHfmXlu9uvIdiYFev1CgjzTgQ61LmNw4svmCBNxq6UhgzRe7y_QczhkF6KDWfQV8Tx3_yh4GmKfocPICRzQosyIU3kxPG8tQ9WIwu_a7sYyhY9sTMaAR7ntZBc1PDon5fOndTvjqpZMgmcxT9ycGCjg1vKR6VR1YKRwNclSFlPD_2lXP18WVfmg4FLp62x4TNFxizu-KH9VtaH5nykVV699S3LXt3LT-hhmNj81Apt1rXupkjK0-a7oT7ue93RZVuhTad2sMFDPt27Zzz6RNzT5kkvtg0yCSbrh6GLW917bhi1hh-mqQovYlNSBdPY6F8B_y5lv_112-RCmxTPpanSNxXDOKnDoxrROgx04f-UsMR6YB_KZBgFlbUwqTKvPlbSGMv01zKw1C4N6Ck1MooWKCOyKWKo6LBZFSewAwLBNL2CAbFspIHOxldHiaN1r3V74DOjUIgd9aJoZZeA84LxT3YkWN4LNrGwxi_th3oloNa6c8LVPagAn9ARvkkatxWkFsmT6kfFjdaQYQ5U0NZpG_OW6fZbVTGtRBYhk_N0tJjpENkBodrNXw6JeJhiUxoxq5iHM2Sea4-KIbqewIosUtA_Atcxlh1_8DrBOJcvqIgUNJ50Y_rFcN4i9eQCFzfpbulrR8T0DeUy9VqmdJUjTTiHfCGuM5E_S-_8EerLzjR8aqamSEuo74cQXSFq3XIw1bBJlrlOkRai2C-BtcBz5Vbj73Uot7YmbvCUORnQJ6w4pos4TrqfXKcs18MaSy2BFobdc8,?data=QVyKqSPyGQwNvdoowNEPjTbIV0SfaAlGjK71IFimTxBuhC0wvqYnMa7-SCnmtu_YIctDaX8fJc_AZ3O_w7hx7xhIHxXkSGMZ_6vkCaRsx4BChXgiQ9__UnCU8Xi-W8nWGEOqRkW4A-_fG61uuHEOLZTCPvf05OvBGJi55a5kRbNQpUkFcnedtfNChyYLP3TJmWe46wtrSizuTFYham2Qw_6A7X7eDY-Sbt891d9qMJqcZPtBRrkyw3NNuM2eFc29ph8d0KEWAkn6p4b-cyL0yjR5H0WwjK3O97hJoZauX8FE8BKIz3FCH7N-9WVapHIp7OFFQeUf_uZRZMfAFpQkdXpp-JdTunkjoNXNTnvqJPMPA1aowz_o1JzTRwDYhXCdefpawwvEpQhxCU_HJ--qppHCoAPivURaAL477W8q-iXtAgKE2Iq5Otxyuyvy4c5JlrdlCQyqlPPl-jnCAm49CC7RYQNASHph0iBhwX1GTd_xpir77jJlSY2PgG-__PSZc1EW-eX4LIKWDOrPXm6nzm4yb-YYppbM&amp;b64e=1&amp;sign=4c8eeb508efb8357ac71fd92aaf2f44d&amp;keyno=1</t>
  </si>
  <si>
    <t>//market-click2.yandex.ru/redir/GAkkM7lQwz62j9BQ6_qgZi9C20OqNj_hA0EPO4yKfjv_C6jmx-Nny-m9C57qo2un0_mzSvxoBwfFzzzJZI0oYCJ2HazJLM32jaUjylgQyJl1wtNhPo4teK7CgmgxCFI7eeuWZCmEdaw8FqUtyVscL-v-KnKmAVQdCExCX9CBDj20i81v5hQN0suJ_bzB5dbIR9STKYBS8PPBqrG2XKwSn26fsF9gxMM2xhh7NAu0or3_9nxbn30FULnDd7Iib0ZevK-p9LKWDYV9p0ThllTgfBUWVQbFtj1xNjU6inp7ChTXRwE7pRywduMxMUAR-3mDdgW3vclQMqus0wupLd7ekLaY1EWEcbuZNPgjo8JOGq4bJ_yAV0JnHi4-x1Mzbmgh3RbNuLPmflMJOyHZCOgi2Zil5kTpYbtIFl7rCYRgBBAOwsFmW3J0jsuzbSvB63nzp17EbFwF9F53zejV9fPwAVOuHsFaTOZtc_wCQwn8zYrDqdkjgnD-XXN0ZWjHuP7XPYYMo6s7wU-Xf1OPCAnVY3iZKCxk_GlnLdkvo71bAiskEp5n2e0dYMdZCIZ9kTEoHv5y7yJ686HI8pZKkuMVVyT9WB0MPHEPdUgrlosWoYpqae_qJyHg7CdvrUxskuP9l8yzYOqkvQwYW_09sgZz_dEH8wvr6GGf1ObWZhxPfUk2yndEo5mYulXVz74x3yF5ADYhXaVYTcHZ1IdCyXS2w39oln53kFC6OQvL4b8U9EojcyaYolrJOCyzoornn7Oy927KVFkza7iEAudr_0HKjSIQXi4fksZu6uNibd3XqQhZV90X7hrfCMcmZn8zFv3PFCuGSCbz5ttQEuCxHL-cMsodY4aUKPRHqDKeaINczJ1SkvtFJ3cJ5QWaiWdLgsB98vn7VmRq8eTKlx8gwgslp5J3MBnchcIn4XyVANG5bWL4jKJ61y1nXA3wN__KiwMTrQvykvJISymronv16RMZfDGPO4VQEM5ngGhcwbhfNB6SRHH2ybathIaHZAbwrcqH2OGk1dmOv-hwCCOUTJSqKGHCAfrVlrtAGFxJyQhYl1s,?data=QVyKqSPyGQwNvdoowNEPjYO82nQFv3B5TkbdzRfcOZPrWPaPRDhBOhRtbJ7d1Bq1VKNMJWeyFuc9eeWq0V3IN607mc2C-UTx2XHSRqmpWMhkOQs7kbvI_y92OkDTvI8S318cw2GTX1LEwPWlTcyeo_qUxUHr8ZPNhhzFeS1XOV_7_aa1oBVQDT_mV6mJamVsQSOm10k2Tuomrqvpb6EFv3IbowkINE-gmEwnSYXjJAanufcGISoRSY1pV0vAwlP_G3S2-GpkFf6-kDo88JeW7BRLSCl13wxQN1rRIZLsRdPrABCZfgHOWXmXA5UD9ehBAuW4VnEM3q_1pWWYnhSkDT2QiWVKF6f6U1b9nl5ybI0ZWGcn2gl9Aa74v_m-1C9BkpKut_FYvrGGeOIOB798VnkzP1Evk0-6G3wZp3founpXzEkd3dlG5vKvqaObUuTXKpIxKBfovHtGSC9vfCngJ9aLV_osK87QfUZ_hUIJneX9QRhL0IJdhMx-_TQIcd5kmY65j6rU2-dOUzWfyg4t7UkWBYewaOrhlCEyA_0HDF8XrRkGRAiQZQ,,&amp;b64e=1&amp;sign=adbb0959bd9689d67b84d8de392e7d94&amp;keyno=1</t>
  </si>
  <si>
    <t>//market-click2.yandex.ru/redir/GAkkM7lQwz62j9BQ6_qgZkW95UXtq73HXhOmVm0EY1cNVCLnzNLZHfRAVMSzx5Dn28Q_QracrnjNxbpIVf6epiXSan1YQWGl4n6atOUXDeV_KmS29LW7KEoxrOKc2D3uiH_x3gwoTL1StVel-ZjziZrEyB9-zpXW_elWXdQ81EhnCgAwtOKAvGNnvyihSXWz0vctQbUJhB9Wyyn2lkXq7q-rW4fz08SeSOR0a48GtriJLgvlFW3IMZa6Njc3ck0Jvrz6TgYkBmWAEXvyR8umsP8PqnserRdfzA1zVJQ-kO7918y89uLIgXZkSaI20Jh32Q2heLCXoBfA6BliGBDoRjg6ZbUMoohk9y-wrvPmzs8QWfzW2d55q7J6aLvTIqKJhML55zzBkiJt2ujGmt7pcw_x-LJbckEHLwXv_faI-HHQBNbzhiDRtSHH_WezaVnqGxaX3_NVFO2qp3KUGeSPwUgAYodm9xERFcftyHJLdBHMT1-IHnkHhgf4w4tqI10Wk5JRT2KXLUXoSql6-Fe4FUQE_hP5C-22_nFdGtAta4yeq2A-ES9jrhI0z1Wj41Fdr1OOR3ZWm-gccVWcFQz3bwK54Qjzuj7WAYRsVfIRFOSN44BojAM87g_gnvHeawVrXG7Wp-kWXbsZQOBgH-xDESpg2dUwQzBW7nLIdBoby3nsN94kIy_bXo6tUevfQZ0N853EPoopqcreqv4o-yo5kSQa8Vm-VZCGgekPczbcw9BEg3yoa3aC8TQlg1cC0rbuqvrq0YlVsXtS4zilmB87SLnRm4a56yHhdOwONNF6RiOuYgfrF0mLAik505b4Srtzy2ywzwQE8gJBdlSWsxdJPJmTuM_eM6UcF7xxNfn637UTgsWQKTAH0QiG9upqVEu2DcbW6qwFLgfV55vc9M8mANoAwpV5NLxxZodF-jdnncRm8hXVJopzQhIS3_ISCVA4pjXxfKavGBRRrbIqu90AXsX4cc9aiaE4VvwrmUE7IJel3lweF7wS-MBgrZgI-9C9goMKJG2McWZPLYlNeK51RadMoBaFayMu1R8IDfBRVns,?data=QVyKqSPyGQwNvdoowNEPjcAAas44zjd-fLEz8Ub3mh51Zk0svN6LDpinwBnxob9CJh2ord_CgFTTE09TvwIbD4cM8F0heNdlHmv5S_6kBDc9mPbknsM5xr6yltwWOw791I9C5xlh83im_g485Peh4W3zH5ZzJExby_JEtJcWDVd4Nen0K3KnURGtp9N4riBVCmCh8yx_Do4cuVGWLuJPAhnXzNr1Hrm0XMRHVhNk0EJgIyMpcTOeHYtbBVnvt4fYRY77PMSx0ftC01ZM_nIdR87mJldBHF653oWNiPpMN2Pywt0vNjO0VtuFtEUfK2sLKBCmex6Rp7YdAThRGBFKWCs1Ey7FcViKMwRFy7CrnsVsCs4u1nK10BqaPC7r95pXFez5VdQnAi5ZU9CP-R9X_F3JIisAzNjn7WZUjm7DybzcQR__BuUduz9aiuFp8TZllCkkvxfb2zlv2n9i-if0XnqHq7l6lMYfPW5F36QmKNfcIJJNASet81fdbXOn087EdAXRTYVXD3BE7oG1vCvOLfVdXkuUdbMDxPzstAlS-iHbjOveEuPF0Pz-tFfdoWKENKdzMm3A7-k1WYwp-HKnt7dPTt1Ai76_G14vtyUmu6Ws9Hbu0RqEP-GEVIAbrxCcfPnM0c-CZsnucm5sez6B5_p8zNxbXa-pt5KBc6ZW6AUWTZpFNVXTJf90k5biZHCh0Si0gF98Eowlp2d68UQdxqTpSIi8a-ZkDakSjCL52Yuq7kwdk5bZ0BJ9ewwNaEsq0ZUX8fyEea-g0cXN67nYFHIOpl1J5sBoI5I0G84EHis_3poTbEBoOA,,&amp;b64e=1&amp;sign=622e494dfc5d01e51e98e9b080b3c4ff&amp;keyno=1</t>
  </si>
  <si>
    <t>//market-click2.yandex.ru/redir/GAkkM7lQwz62j9BQ6_qgZvKmk4h4UMaco6C6AlNPpLB2busAdmxTIQ4Fyc5bOxMzMcvlWZ-b6tDFRRT8U4CCCb-8p8D1sfZrZGRu7P6jY-XD6M38TbHWpSdYP_ldsAGSS-h8-bkwq0CsoQNvnJ_ORKZmXWXWtmdD0AQAOx27Sqcx8RT-dH5Du_4i0o1Xzl6YGaqBPFZ1BRcFGCekA-GQ3USEaIdXla8BtbcUuP8fqYKtkkVAnNCxD4RKgrXQ9b0MMMw7FcdaFQegpqIRpIcbo_EB-I5eeJk8--jq2DK0wz2A6NX8-iAGjNsH3ueBi55JFUb7F9qYCiOxBc1tn2ceie_9v25dA2eMtkuCIA13w-2ZtqHXp6GrBOEEcrCuVujePU12bchZhnyQqMpX1BRQsZByw-5-5PoeS_IRFRrqYli7qxxXS40DcqTeAUn8QccMJ1NjE2fRWxOfMiVjtaPoGh91A2L3Tqr6xEfb7l_cClNKbXVtr8g_EJNNvUymQbAlj5mdejnvU-h7VjT-VUsZ8DKaMhQeji4VS-ucJCo3FJJm1pRb5x1tY37oic7r_urH3qCnIM4-oVs5ryHnReKnS_e6OieyXfAEy_23SOyW-OUqVhiCzZsSTA8qCK2hHeA-rhaN2vNtLGisJYIYEZq5dLkbXfrOxTsaaDW-aP8MAVe4ruVYaUgaJtoxMafm12S-7PCb10YjWY2Rqq7TLgl0gDdZclPfAlhg1A63rA5Q397Kc-ay9nmn-c301lR4f6RFr0C1KON2aur5eAzf51UIww6tb4jGc3f79SspiwUUu4ezhnuMFRz_C82vLsPm59gBuDRh3XC8FWJNr9RqKb7W3jfq1OYBp75snJfMam4LQ8ssJYGRksLGyDIRXw78lCDjMZiRPlrdua5a8HUy9D1CbUR9vQ8kHBCkXUHA7XMutGyqlNIAFcfo8zmIlHTH0UojFtykP_YvD4Z-RkorRjTDtXxkMbx72_Q7HtbFspcgqMySc7G2saMGHdBo_Jd2oJVwDLIvQCO4MmMqpdaaWdtjZt97zw-pfycS70iNWbHsztU,?data=QVyKqSPyGQwNvdoowNEPjbv5NDGkDw-huUpGHotaEKMse75hWj8mPKmZtCDTM3EQotZl7cqYCdvy188Q7CjNX3ZqV7jJrkUZWDwp8c-fL1Ns4_LwQY8gdgGHK2AonwZbt-JR8wIC2bd_A8sveO1Fb7kE1JDLG7cIiex32HjDYEKHM1Mcq4QxvbHVL6qAd10tN5nsfvIWIg1XlKPZCTkQOEyepIZLELZxJE4rvkHm_eC9I0LJbdb08H7EyrK7Lzej1B0YycjR9fBwg2mN5ONFZhDpLAcGWhRwQErGf3LSZ910KGHEvIpNYrx6_8oCPsXIdtBAFzE8RSdRBz4aLWdJssq1ASMdTBA-1SydFi6xWd2oyu6cKUhlnigxl8fCGetzM2YCou5gc_5n64Hp1QCBhUeuz7_-zSuc-0nn5XZCrSAIHgIBBTHWKbk6JgHMS3XozYEVr1Rk8h8c5K9wUfyyTaip7Sk5EQMUmPq68RPNa4Oct10jqGnuj7kydkPKKIoAdWZMN-2p8Gj8QXfFNKmQMs7qXp82Yj6cPbuIWFt7xeMp_J5yPGO40BNCkS0UJQOHuEmXGP71aiKezv6muZthozr1BB0FsUuH5vjeybTQgbl5OBlo8KNzwvnO7oSF1OnDiUt71aY3QHIsu1F2bPDKjA,,&amp;b64e=1&amp;sign=30d3cd0d621f26782ae1963b17f544e6&amp;keyno=1</t>
  </si>
  <si>
    <t>//market-click2.yandex.ru/redir/GAkkM7lQwz62j9BQ6_qgZt8ZxLTUpamhlTIa2pZ8T2iXg2tQbr2i-u3_CkALqDtxarSxhEk6WUR7JGauAL4Vh3pypwi9CimdBaQVQepOa-_QczAhpwrIt5S5V49RKrl9KYv0ke-TK7jfNGL_sgQ3VBWfRHbOP1jpBleBFNULg4vdc9Cf8xkcGmESRr6Fwfu0evwqzHQnENF4tCkexYmXEnMGt5arXFthqndMHWgPzlWsT3QSSvuhziXlfncl10usPDRgoLcg2gnzvPesIAtZ693jbJ5ayVRKGGpwt6VDckQ60vXW8ET0M0lWDR9bkheXyZLiO0HIPa5p2Qs--j0opXQTzcxwXTG1EXFRqodRtTW-fw8nxwH054-3thFrppJJCo_4aMKaLyxkpX3wRD-qPVxLc4nr7z3K5plMBz-WYkLCZr_Zw3iyxqWYU6oPzw9nRiouaJCXCr_OES2iOIednYjDfQ1JcwDUtPqJf6sYTR_deN6mOV6jhC8CnaNR8_OAWxBQq-72jGPw4b0NonuHU9wSHFI-akRbt3NMNio2d0j3zJuhxmp7bxPjZ3qhK5uj2NgZvuD9JKuSaut7Q6Rcf1Is5jwvaWceS7euIUk0MKeYkg0qB5LlewoENa2RsSyZuZCvmbLaPVivhTm1RP_63biV-nFPw3AuUfKp4sHG4z8OlJd0DvNce3tDScLnPIoLHSnnyYLEkWJMH5Vo-x4GtxAXVJCuxFb4tQJGqzmRcusIDYb5ZPGeK3VWKVoqV_HAnqgIs_lk1eG6qowUer1xmpWZ2TKgAebxhhLLmCpLOkxxx5wPRtP9dlJ8-XKpLgyvn2KZHTjm1IFz1ijaz2tB4ElZ-JWOm1WuldNZ-SNuWyNX0zH2WGyci0344nXICj6IWIqjaerRuHodW-99ePxizEAW3vX3u6a_hAOWm-7sBKXcViSSQWkg_Kz8zAXNV5LnWN3WZeketqh98TdgEpxOQQPYV-m47ACSdJU8EiQw87kZpq3kc6yfl3jUGzCXMKwfglat8wdavf7lxPhjgZbBUuspj0u1Zmeo02cv80Mvdmg,?data=QVyKqSPyGQwNvdoowNEPjXDS6UM_iLV51_cUvbEnx2xXY9Qeq1p0Z3ksQ2PCvlV1QRcG_CrWqDB0mBvYAQd34xkpe0_rtDBTPbF7Ovwn480RTtaTtIq7Dbfp-97P3EFbda2oO4qDG-kgbUbD0ySG4AHC4xoOlyV5LdH-53MUo29zQskXQuikoIzEK9ASM-ilyO6v4QmrA7fkPrKLBIo35l2VqFj7U7cuLFTUz7rJSCtRfVEwiZIUmhqzpTklS3aS6vjovyftgLwPBAMgPGcK17ujtjPf356w7pydPTmrnm_8fGAH_kEJDYxQUFJeirFgafLlcuGHAFPQiGXf6lqGKiqmNsVA-KcmeorGyoEb30MfBQLbTwf35G1uiESvpxNvdx0fLs9eR7lEAVKWRin53rKMiajze5vkv8kW-d2gQT3-oexPWRp4rDx4DqjJs7sYW9YFETOA64eT5de7aLuz64-AxoG8ZW7N6gpVkYXbywYmszqqfvUKfKTSGmLSIGFWEB6OU52pXMRZcUp8F6F5eZ1OrRE7ZJ_6uIwQx2Ii4ZLWkHH2J8NIuvnMvConr5bOb7uFNY0Znh5DBCTctWUlF-qSjijRxv7bpWfoeCrnepBWQtB7vwmG8Wp3RWiiLUBg3VDQukoUBnLgSnhu-Z-Cq4RIWkE8Pv1N0rFMEJgSa79oLxXwoYdvJNOFvmC-OhN1yffC4zZz6gfyaHqEXTAbH2r6Y9K7TBEeoITKM-Dc5F0IvkN05RCv9QApMktJmHADpguNZYXvd0j7kZIVzRIlWEQameqm1RiNINar2d0-be_31BNS71OYBciJhMdeHfq9tJl3MkgBVAw,&amp;b64e=1&amp;sign=b9103c2216f6c6572988a506304d805c&amp;keyno=1</t>
  </si>
  <si>
    <t>//market-click2.yandex.ru/redir/GAkkM7lQwz62j9BQ6_qgZuvW0po7-P9OPd0gcx4PoesnSxWqJ2z--szEU7iJHhQFRM7k1P4wBPuMot68eMnIW3SPOSPF2N3-7z3uiJEc7p5ej4GJxLoxCtqNz2c1VKFE11WkAyelEhDv9wT2d4arA21yfvuwUXm4Xi5_T5K1SVcojc3FSe2Cnt3y84K455U4qkG1umYGjk-LUvTB5My5bbXqh3knhefTdbqy-8B7CqfrJFWb370w_8scRJhNJn8GhhouBRA1L36bzYVTxmXi5DnDSW0LkvnppWjmBx-_k94Ox2g5omMu7KmNQqcfbKTII-3Ptn1TsIFrzlXEuVIyeeqKrsDtBkvvdTdAEpoUhIS9q2lB9lUBxfNd3n5CzYos_HjUvGuYTuTGUOPjpAwRT3HwJhARkTYY0Y-Vw2wV38Nkf9bqeb8dornPtp0TuF5-2JnDBp5HWZQZQ7Jpq7eC3HsmFKs96ap1XB_26ZOEE699FGJAXFQYO-2fVh6ioy1qKC8lDJXUciNukLVnj2xaH4B0KPO0olf7tr91Auom61UYf_eXeQyCbNMqS_4xk-TctrfWJEjTAAoBNCGQE8DTk-yBzVtu1KkQKdTU99o118JLhe5ccKn6W40R2yKFw3q0oqPjr0Ff7ruO2oWGRZkObFH-b09IBCZaig6hEIei6xne4tSi6RPj7OLRtH5G9ztBLVRCKglNL34uW7zaiqhQrmj5vUMWRDJDkE4mz6AjHGowDJ65d33OX3QBy55H6bpakF6ekOu-vzRVjah0G4wCgKSquDj_FDUyl3UbKvV1KpyqLopbMS4BJbjW0D_g6PYYBNJqKjdiqGpEJBDphWXJYWkK0X958o916c05S8PeevDvqf6H5cOPXHdNAqUNpT0umaUUXwBoLPdQIaGb6uzEPQ2CqFWm3_XFdIvTfJjKbqM7h5naL9FqSPLSrYh-7Di93UeIAMo5-A9EuVY4HhrwvQvtPE_ZwVrfhRBHdtqU3btUN1xJhgQfw7yZJ5jZ4Vz696p7HuyqlJEBYXOHdjM19whD9QI6iejMXTyw2b7pWEM,?data=QVyKqSPyGQwNvdoowNEPjW6hlxdK140Bwg9TPKVp0qTnTHBN9pOPUqTO7YbUmn2EZleIuOsHjbtFWyOotSduivHurWC0RUbqXpszqMc8sHUA0eGnbvwlpMJ_YQT_8Nzaux-P4OZmK35J9SP1SHmItDmsy2JNTCsH-Bs_K2GNAdABQl6XXhzK-S7IM4Adi8qkIRpFrIYM9FoWTutY928sg-54vS1ohgOcnEdWFi8eqdH9lqQLNp0VXy0nOCMLrymfejXKv3s4WTCgV4bgOhC1ZbhePB99KvhogYPnPrEc6J00VnDANu0E_fTPApCrr19uz6iXM_yGrq1nAARZsIz9aD8qp-rtvmBfUWMw_-LVaSCp-qJFyrUBDslti-CjunBGqRIwtREoHujVp8FF2aXtZf_qUVDbP4yF_PugyQfnyXieNeoQsJN-iAm9VcDQ9JRllye9X12CTipCuMcdX-Oot8KTRnmf5mwfHy70FVqSTeZ51uH9UnzzQEvnsa2IRwCPIco3dnISIDkwtTR8Ez8dI9kjg941hF2lBo9bkAwWVRMyv_gXg9Rm_d7xNNF9QbgQSGD7t0QNpyCUfQjTa2qo3gTNDYLolY2foKfYVYNbEAoEMjbvWNLYaC4Lvldf3rJjW_Nuthvd_OSNGqxFVwpODlBoCur5Txbq&amp;b64e=1&amp;sign=b30aab8b6f04111b5dd1d5b7ebdb5163&amp;keyno=1</t>
  </si>
  <si>
    <t>//market-click2.yandex.ru/redir/GAkkM7lQwz62j9BQ6_qgZi9grZpN28Hq9LyMuAKe_ZnO9QeAPl9xtCHYI1NnBGZkqEoxj8MbEiNaKU3ViEFux6G7c67huLgxirgEQ-NnSRcgeRrRpWsmecE00fjkDb-Q5cpS5s3mLi2RG5lxFMrTSgPBU7dADzlUARqzHC5_Mk5BT1gy5ZxT-p0gBblLu-fl4ZQXWcaJ9DnEISTrU48RVadd1NuxwBvPzc7y4Et3RkKX9gx3LkFHUMq0udIglsBrLrC0oIMo8UySzwOOr-CdISinbbVWZGwuGTq-UehI_jEIzF7wuC2sG8HmVYNrmUZN86gjG6oJertU6CiW_yqaBQ-lUTw0667LbLyxkGIiiEgCqVUatDGMrMcaFBp2EDvEYW6knKDiF6EuaLN8bCI4WA67hKEUBub77E36iU50HeO1wn86hM8Wk81PxNk8vhWv-re-WTfpGJ_y1DuaFPUIdB7T5juj7n2qqBo-XZPHQmbG-JL5JKEk8WK8mnoP9vBcWcKLTSxMzlaIxnIdjfUw2QQ4hR3YiVzXb9y8fXqvELMGCU8-vG--KvETFmg6norvnwKSWN4pDjzjzPDh3Plh_ilMPeEIUm9niBvIjjH7a9LmhEH6UWp9g4XAjL5yumaIXvf5roEy6LN5r4x1dOVHJ35lB0tsuiXIwwl2SpRuAJyRSEIy8yAWY1isX6ET6qs1nE8D0d70kLtlFUPdYPSzfbiJb7GzIbj3osqleJyrhYMWG0G008C1LtPayRHqncUz2PQmJpECoaqyE8VUSivchlBNeRztCSjFrG-0gLX1KBOjf90XAPIAG0TIZuwd3BVIaZorEU0TdhrzE5WBeowQ6xifQrckWZ3i4x85gk03gjMSHR9VQYxh62keGY-gQ_sBBLLG0cigAa0vacoyZmjjxJ-gdpZqWprAPEeH3dDo9PWRJQ4fdfzLvLs19QzX5PYszi1vwfbjtla1FnabZthrUOfd1kbTSczGZc5zdg9YBS-wQb7Dm_TZAQg4I0BIN9cnPJ7K1E39qWv-tBZ13VA56uZqU3WmE-7iEOorEYDXG3k,?data=QVyKqSPyGQwNvdoowNEPjffWP94VrkTQ9U2e3-FfQRgd8_PLSys3zpWOx2MJJQKw3RhoGE0TsUop23oRWQ_jA9KVwNy2oCN-6AYxh5_JAqj74n0NufuLmvYMfKxGln3DpvEOnVPXrm36lWO6_23-tLI1bCzXoo6qxVZqJ98q4MA-bgCUHgtpNXATF7IDattDRukd9v4CDmx35QzyKPgIUtDbJkY8y1HBw9KRjBmoto4Llo39fICtoXyGX7daimiVMqo5yCiEURcBSu9bJG4FN42sdOKEUliJ7zGhoU48jlfe6IX0LJ_ykhUDqMzsBohfI23389ZJ8FaQC-0ZWDx86mBM8FHr0P1aAnHN8PbzToVsr14EdMHOMcLm672_O8GKJ3ElathBZee9I7LFNqayoQypCryHb883iz1uDJm5sGfcOmvcyVYxilD6ejT_N3tvCqT93Uh5wu-VhZVE6T_PMQ4jjEndVfMSYEfzb7xwtV3FEDrlix-il9WytMnExrmk3iAvjyDK6TAupYe_ClrfTgN2sV8emlhT6M4NtvuSXzpWeuNxJmQCuLZBOUZO9b8lcIE_g9UMLILUXnU04KESog0dOGBLe_06UBRhMLJa9vR8wfZsWa35NHVhmzEGd1c8UlE_3vvstXU6bCV9cojCZj3DhKbF_NXYUw1_0Mt8yb5ZHDYOFnYAFaTW4zUhoKWhmUq8RJCgTotKU_a4NtZiTLsiB9vJJaiVfoTxk3f0elcHaEI1YTDiKoBf3GWtS-dEVoJSAd5kRXxuXD1u5VVXLGv3q_8S8NYQjyupcIob0wjlF_nbQOeQvDge4J6ZTA9jtNtjfpDvb-MNONtbzuE00C3T6wEUQdRe&amp;b64e=1&amp;sign=dc84b8092f91ba89a5d5dbd4eff9da25&amp;keyno=1</t>
  </si>
  <si>
    <t>//market-click2.yandex.ru/redir/GAkkM7lQwz62j9BQ6_qgZi9grZpN28Hq9LyMuAKe_ZnO9QeAPl9xtCHYI1NnBGZkqEoxj8MbEiNaKU3ViEFux6G7c67huLgxirgEQ-NnSRcgeRrRpWsmecE00fjkDb-Q5cpS5s3mLi2RG5lxFMrTSgPBU7dADzlUARqzHC5_Mk5BT1gy5ZxT-nS_C2xKJBtcDxDhxD7mcRbqwJ0TQme2l3AFtT0fIjUVJayiceh_O0zFLzvo4y86OPsaEa7iMf0Pl-aVd7csdHvj1mcpxZis5Q_xkfELr73hiOJoyNsKsSNKcPSj4U-7JWTIwaBfYeCkV1pwlvowVClug28QrNVi819GfeJfm_3UwI21N5nElepCuwdkvEQcKLvKblGP4V2qoR6srkg-vQXYWym45caRgjE5pCHSQWF0rr9S4eLXWc-Wtoc90Kv8nvHdeQSIbTiVpowdqAhUZbfMJ4fUobU5VK5Rmv0p0sklLl4QI_uJlJW5QCc9X-5n4qQsmODmvlRUajOe9XMn2cm-rVNrr3flTf23e4qQRiUCaF7Dto3hAv-xJuCYb5J8LIZNVGFZ48A7b-LzGWjbqiM01m5PqG6LavQI_MFQwCzAFDQyLnu83PkfJLU1SHpBsAa5X6EgD4p9mP2UJypzKvLtnXIaJOoEWHcB_uDUSd3MYdBR5eUjv1FoSNmkhIGHR1n2kpjTTNWe1ogBvhzU7RkSYqya6f6-hlI1PrqQhpV372m9z0zQ4d88BWMWk4Rl7sKHKCb9H85Y_6xk-Y7XmSq1VTy9y0t5hjumGSema9ct1oDVLRoobo9_8QEp4Ju1JCgLktDQfmtHTugHNfI4y_Nkh571dHmDQCMz4cY_IUkU-mdldyoUEk0J1RzLb_4HEhU_SUsZddPOn2ZVkJ80tkqXWhQ8GXAmab1LQ0Swa7QESENDQpkZNQ1DeCIeuq2hdIgTnpIofC8IkExT0MyHGie5iTERxTHw6qGgpIYTTCsUGFH1cqOqsTKb47_qdVDyBMYStk9OWeQ-ON0jqCpQpNAqadumiCNnI3JoRZdQGTEJorxlu15mrFM,?data=QVyKqSPyGQwNvdoowNEPjZzEWfixR1BjL3in7SCBBxKhBiil1vTxPf4iD0rEp8RmkKnIrzXQ1NM3yav7nHtJ3kWhyRgCTyGtpLFhNosNc8XBws8i3_KQpBhK-J04wQvt9bMzrq6GnupKAzLhUtx3gGrRePsmY8foS2Dr6ZTF_2amjhDZDqmOPyw5c6Pc25G4XER3P0wgNjpvQU19BT4gFQta5YvZ2US22strp0mU5sn8kAagyIgUJ7OvO64xnWgbp-rwZYoE9Hrg9ckFaweQPVCSiSjorRlfSwy0IVMfdvvZnmXJ8snf9fD13rv1QR83-L4Xh1MHP76Unrwe3eeyeEKaKPKkAfAhCa3AapNwqXB6Kw0Sms4fChMdhGPs-dSfh4dRSSd5g0rZKqWKQ9BVf-BaFv7Naau3QP2_lVSGHdhQeF7W16QU61L1xCuQiTx_n53nuRya2o53X1onqBCvR8j9Fv_8uV1S0m6pb3lGGMrMnE-aDNMijrldBwN6YAARCpEjXKUrADk1nVo1-VMAdA,,&amp;b64e=1&amp;sign=4573cbf39504cd8ca5c0d57249e2d1d5&amp;keyno=1</t>
  </si>
  <si>
    <t>//market-click2.yandex.ru/redir/GAkkM7lQwz62j9BQ6_qgZgYfTD2SWjDd4KuAgb0d8KMrV4a8dB7k7JOmb0WzxphowUWaT8xB_e7UK0svAy42M1Qy8NURmYu0zlVbCwbjgIJXubAlkRj-cVvGyJjoJkliqI4qJ9YhRGRUb1TyAPQazHJYHsFq5WB4ytMUtSPsrw1dUJktnJdr3mSC1Cw4vDaP8AF6jabein-8naYRuazdfFhEkPVWw1rUNiwReUm4PjZRw_oHRHKC6ejsJEA9IQawXByQ0axcXQOjOKVoeBk9QrQhQyFOwnvyZ8ammUPvl66a6K1N9FujEnAJfOFwRmnsMe1m_W0tl-vGSjljBmE1jOK1hJmSoC_seC84qhEzLUGkS3GBoqpGpWogGIPTl0rBhxhTcu29dAyyvXqZ65YvZ_JmMNRw-16yVUQ0j94Y-nsLC3gwjTYomNPF2d1pSRo29nuTyRH560wOsJGbF7MtfzYxwGAgypyMeKNoZB-jmWHP5jHxSYfjp0S3mGawowEQ3Qg3vu9ahjNqLK9JPbMx_6Np8Ll1DWqv4mTMQKTWaFeSnuTcOvGgaTthEC5k5JQnhhy08ljBGqleiZ6h1TC7BwcJUase-B7SHZFSgNUK10LrOZgMwtoC_LUa4mcBvw2VkgKHCOWt1vxKPgEVwke4r7f_vtFwHAnWPy6apvIHZ0_AoLjt4jxYcwDm9lIgVkJPgcsyvhlgx1jp1LiLYeyTVcm4qmTr7byCEpEHtf2hUMaXMGA4WhPvE18DXIG6_oyfrOyA7LDG66ncmCnohvuUhOJ1nPBn06h8oYaoFcf-7pyOkBsqEr8hkVmJ7NSdN7AU5uDeUKi7uLGSCNfGQwb7qhGbpC5MS7myTga09jaW5_5ADjZ72U1iXcOt3W05J-KgE3wLCAfRSTm-Wzl3tgmEr-nwpo-R0HH7yhdOxHUXw2moXYqV23IHO1_b6mFotr6XpbinFBtTPn5utbZOZazT4NoajGYL6BPuJjewN6psH0_R5HF0f8nf0kYIv7p2J0bSqsFozcztISknTLBWINR1fRmTY3SP2C9MzYQ30m4gqQiAxe7bFi_yOA,,?data=QVyKqSPyGQwNvdoowNEPjRNC085CYxZJ9Wvx3HHQiOZphk-qWa2jWS7-bTWIVZ8A4A53Cka55zig-Y3xVXiMySx6Y8TkthvOMZNlULQekfi7hrNvEE2jF5AlmGVuWNWWXuUeTq_K0AjiSQR9ze4aFby6dV30HeQ35kEhPELYrWeTOsbR38loKwL_Y1jDv-w5PJLDPzVZXQgCK_762jAK8XaS1AOSXB_RwnhEg-2Qj6P-IBloB3KIUUtNUxdU9m2-rW_LKZH9xlhHCyiEdeqVFBHBQGsH4m7hQG1KFE0QHMO8gYqoZEBM0pTmCZaw0PfOjW_XWyYeEv6H3QHQadwFOeoPyhtVVa5r-4kmWT626U1zuh-38u7GFAwIjb0KIxNOKbuy6sVC1xhLOUwtF7EUTF_UW9Cj50jrfWjmZFj8dIrMC2_G28I4N3q6U_q6oGa11HBZnCjL3sPwMh7s6zSeZs4aQ-9yrSkWCaRInKN9RqcjACuWlJJO3lNu1bscAoHBVutFvJ6RGwg4qtLpepHE_SOSj1aQz-JQoQRi3PZUgeU,&amp;b64e=1&amp;sign=1c9c8a1555a0dafde803c10d99472117&amp;keyno=1</t>
  </si>
  <si>
    <t>//market-click2.yandex.ru/redir/GAkkM7lQwz62j9BQ6_qgZrHOpIZ17OIAK9bw2uMsaF5-qJl0XbAI-wevqNcWAfomgrIjqloNcYxM6lMKP8r0CzCZF43Js0PUE0ZAQmZS4d9Y0kUYMiOPGDVzr6P_oZkGUZdGzDXLkt8CMkUIXjm8A8S_4bFvcMgwADmRv9LtIrcHma2sPc-xpcSxEhmRovw5S01hr_XQr73VhqiiOoaQfGurg5y7KEMd7rzufpr2yOf2IEliAoq8ouAykhL9noL-sVRquYazSCfNwwsx17idw-Rh2Ha8zfUZsNyEcZjyuPqDMUPchzcvz7pETZCeKL2DfuYlYL1NvMUToqfSSIIzz3xe5EJ6L0EvZo1D_8xebgagsm2Drjs7jdLtt8ENg-7sCVXJ2IyQcOKl-3C02J_gTbTuCjkYfrTwkHQJH5ab3BQo-JlaK65cZgHFtZtbqsdCJ15XwD-opXvQ2s1yrMsqr-UQqzy2M2j3DcbvJSRfPrmHicqR8wV7TNJZlZrAaWUsqQrpjaXNj0thWezuOpa8ZSl6E4chO6d_sqbN4VN0_n8ZqzGOEu8PTo8IfLzazy4QBM5L4E39gjHTeQ0PPbug3cvJg_v6gTcaw2yuGxdlRHFJ7WzuGDGi2sdH_kcgw7UTm5_-kFk_h2IdLGGz0OEfwKc_YA7VN3VTSRBfSqafqBntmrLxAEq_xo9IGYMwhx3WLrxvXEXhVtoj8KOENifG-e5lKyYICWsDEh4P3YkQZh8IPmVU-XUjtAd2H_Glnh7aO4T-n8_U37XdG1Ni1T2hAoG94_HDGb1wYTTBlDPFCupIxcKkGLLSpGjJIZoTKFU4rHwUvXcdv4whLRLw8nlXGpJSGcxpTParO_hJR8fuj5n1W-CbeXCKYQpAqEutBIiT9yfHjZwIX21du0pTFXUtF-0u4s3kZnLfPezPIe1lWQg1-uwYUWiR5TM_VLTHWROXV2laSYzXwHFc9kNlmdKolkkz0DsG1nxlIgQC2KCikUgvtSBspMa7YHK1F8AbTHSUzu7NdcnUupz_WTXk_JwXkT2cGlKib_1_W_DaowHKAOAEWp69yEAlTQ,,?data=QVyKqSPyGQwNvdoowNEPjXwQWWrc6tY3Ql8Cm1Fw1Lqrvc5yqFZ82ymXPkL6xeYwAOvCvqSiO6csQ1UZlovnBlrCalddvq42vXYKXB20dIyG9AzrJAZNzsl-LamH3JNuYwyhkyNNVDucOOzmIhX-fctm04QEeg4MPWB1JHzAqqd5Me1-0IvKoNXw2rFlovZ6cUZg9jWInKThVz3Mp1XtyK2NqDhEb0isGJZ-Sor5pew-Ywg4KvVAp6pBp3H3B7QpsnFCvCzbN_NntZCCxirV9I9J3-3DlXqoEgRozF749GVdN10rviS4Yz_0DBaPgmjXe_q-q9B1PQXL9Sw5UwOr2e_mPm53gTL4klmVe-gufJ-OwSEzaGFODlrNuZPcqRg4K7Rz9mpIpUJEFmVQT_Kd_M8ZA_Zyxd3Bwxw53R__E9hQgUKNHHZONYdLZ4j0CphNSLCM2558UBJky3Q_xtm2QlNk7Ci2-jytZvQcF8HjVS3peaVUk43Q35zdvKmD2b--_A92IT1AbJUta4P9_bTq7Hi32TwUghbnx98OTvV1QL3_RMEhuwvw5MgxCFYDzoA6sW-ZGtLSIQkcrNukD9sMOwgcBRnGB6IN41OsiXHA6qS1Tcv2qpQLzl3wGzI88YrEC2MpJfdGDOoTqfWwvVjcBuPqwM6xeB-Yvf8HP9yHmeksHXMzFe92LpaHcaFrYqoRP85njZU1YBLUDtPw9pgOn2gHAMTIguB1ZLCqwjsZ93PTXSGP9C881spJe3Gu6IlLEbbBv6t_-nc_WV9aZWF8GGBxTnuvW_kY&amp;b64e=1&amp;sign=cb6061310b61310a47aeaa5d50eb0671&amp;keyno=1</t>
  </si>
  <si>
    <t>//market-click2.yandex.ru/redir/GAkkM7lQwz62j9BQ6_qgZuvW0po7-P9OPd0gcx4PoesnSxWqJ2z--szEU7iJHhQFRM7k1P4wBPuMot68eMnIW3SPOSPF2N3-7z3uiJEc7p5ej4GJxLoxCtqNz2c1VKFE11WkAyelEhDv9wT2d4arA21yfvuwUXm4dnYoMCKywca2ha9akAYd18xMZwuWLTq8fomx8diyc5Qetrof-0037Xs8DDZWlIN5SAr9BhmmhMeecRYw-Jugz0kPOqfTZ-_s__vfpa23gXgFIX22xplmkAn8ZqDJjA6XGz18NZnsh4E4cQlRy5MWGPNZ8NzBvcMbIe8NABmnqfsYUIVqMEmZsvAb5sqh9HpfRGsGab6AHRJ2p-rcytirP_nwH0DLSJ0mcBxoVvHdm9n6-EB06KtPlblFPvDWYRECwmyN9GdvHX4JR1P8gCtaAAYA6sXvl7ZIkpcH7jXdGXd6PBt-eVwUAcYgAZXSOS-ALZQGcVuwivq8_zoCrAxQ2LaasZMSOpVHUkW-rxy5E14-llOEjqb1ZOwZ_CnNy_dXZVVILp967xUsuX2wo9TOqjOr_KuMEmqFYrbXnMFeO6k7i9dgxORNFN9YQU2aIMfJU-AalNW8T-9QicTDF0vuGOYKTAvUJCDmTyatBvjlBWfrVhmWcecIVxMvCWDfvmKl_fLITfljucBNX6yyGGJfkko5JA83APMYbQJTU_jEwqn29vuCt80yMzMOT2SYIr0aQx3d7MMPxEBLdAsbdjyrg0s4VTivbYuFTbq830hR_j13ctiWvKI14Uu1HummUXTX6tdHZoVQ7RQ99eV9RL15h8yc791xJRe9CD3A9dfUguaANTKIgkINup9VESp-gVzCZTf8-yd7iE0uiEqg3Do6XyzR1qqBeYCnNGWL4k0HJffKJc2jxSwn3qJoLZgcdHfBTnFU1ljMiSLzZsYQrvyOdClYLeRVL7tlz_PqnM3__Nggtmx6IvAcg3m4emGDKfe0CthHDmCN0BMascWERgaLlW7VnifStAo5nsihE1O0qRPw-CXO-MUAdanezXNgtbjZPbLemE1kqBk,?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ssukhKkA1fhhlWq2hxlC7dBNzC9VBvM6U1XidhYYT3vF16FKNdz_jKWVvCUOsYrtna1mbpJe6fNDdlyJXjynWcn58sf-OiD&amp;b64e=1&amp;sign=3b03a3f91d57911934eaf7daa4fe3b7a&amp;keyno=1</t>
  </si>
  <si>
    <t>//market-click2.yandex.ru/redir/GAkkM7lQwz62j9BQ6_qgZtoTj42B5pyjo2nbFPlpj1tt5ZD_D1-ogxgkPvQlh9SAGN4uiDyIBRP_an9WsBui4jOek0q1Vivn84e2iOs-cxS8vSbnJJPBJ3zvxujZ0uBaQdgB04v3qhriOzAo7WEa0OOYCbxXeW6z7Dg8I0-JO2RAAoywhOQPsJUN2Q4Ctp5klPjaIoRAXNP0qM_jqa-rJ7i85hZP2MzQXvBsfrGbpz9JjD1cGphwWTcwshtc9qEIX5s-Qw7E9XP1e6vV9a_bEfOmavxIC2wGKuh_FfHdEAnOPuIUmfS7MUnNrbai7_M4lChMOxd0rJ4bZpsLMqfVJTUQYO6hH4ir-EGnrKFR8HjbiEu3XRXYKOFWs-YtFKjGLBpLcIhXbQsCOr35TjfsOF60EbsPK-FTmN-ya1xOZD1bYYqJojsPWb_TYItBUAaTHkc5_aJD45g5XqqsyIZ97o-_IwWWYEHT3BcjOiSy1fMuQL6_VOJtjJsOYE-NA9SjTKBEOXQBN9gqkLJ9Q8iGQHKxoiESSL2tJ8EsUn5jh3SfnaVO9WP5cTiwCkihMucE1yymHr647XAl2VjQ_IFvuUMda_35BVsiMjRqwERGWwGyk7C3w0utghykXaK3Z_9HFA2Ihwc2E2ktZWGMYnNVk99JWCjzYUvJ6o2Tlywsol9-C_sZY_f725neW8UVTiKr5nctOfypCxFUUsxr637IX_oBkLS6c2KyyX2hvEEJhsVLsKzsXM0l1DtDrP0HZCRTiU58fUJhrY9MN78LKSIDfGIjZswfBL7lZ5OpTpLixAQ4nXeEMKSRk0gSAYj1LH3MDmrCXFnN24ZCGyBHVuMIciw_bSrUvLSMjVoWo4a_Pyr5keJpU0lSV0WQrY7_zuh-_kmBIbK_hY6lCRZSP6wpCKCd2fl5aoX2zqms9PZTxi5INmKeHEbWxRP5mR3xmpKqzYUNHZBdx2yU8l78eOZs9NAqe4AAv8JKeb5Mk0yXXIIhBsLIxdFETqQejQK-quyWjNaUDxR1aUyt1p6PzDJGvwj8meXCHPezJISI0qm6tFMR7fAA71vWlA,,?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HzIb5E3w6ohxLuzKMoea9WV3CrKceqVxWouSwCyR_d34yJv17LFzeeGItlT9M_7Gs4TifaItmSObXydprb5uqMo8pEY9487c&amp;b64e=1&amp;sign=cb508a7638fbe731b4dad19362a35929&amp;keyno=1</t>
  </si>
  <si>
    <t>//market-click2.yandex.ru/redir/GAkkM7lQwz62j9BQ6_qgZjNQU1w5JfzWJzbRvri8j14TtusWhIqoWevMkWTX4pQAY79YKPbQpAdo6MX5eK-NDSUhq5F7g76HgXbM4ottG7upMWO28KNGWeHZZZOz2uTnuRSPVSW5umZe0s66FQcGEJJvx_F1BZ7Hv-YUuASgSHi4Jc0ddZ6raSBweLrGScn36sZXexL_hHGVcELEwLpyRdK3ffOpY1mzruCLZEzpHtgnZQKZu5h8lTbVSv_CZ4QxFcOXXtQ1bjS3fcNZDUvxZgDXt-GSp2LkQfUPnPT-fdY0GECE6qRFierhXcq04KCGqS-uzW1F0qs-sRX17eEW95cEPJYHGaLBnKYdvY04DgisVS7TKZi18bME0mLM7nlX5f97bZT85pNbdzY36HZmlaS3MGqnycIrC3IGObysHjh9C67hbG_Mq0WT4lMrlGPOw8fC_LDzArhiXvhGauYIkXPP8fxdimTTTsXlVfA3nkXrXYZzgzVokoQfUVb6wJVb45ri-VY-N8_C8i0MDV4E2hWxTvUKFkMNziq8y9JsY3CO4BJ7Ao8YeJIB2fT_fMD0LAN0cWX0Noh41ZXlirB8C4678eEFS6G-gH3LlnhV_CMIK_XOJjrNG95qSFwIWezvtyuk_6P93YxHVIPsTsj15nHP3KANvRpjUgYo6i3Mon7b4x69G2f75Si_cvtMAbkHJmUp8vD129HXk9DyTVszW-uAqT_LM1JJAfqJ--ZpkR-H925LsXl6y74Y2IADExutsV69UK9vCqPRXI33qXQQxyZmyZHgf5n2_q3D8Rchf_zgtwovZ4e0nkSXHWdzvnmrZktY3Ny2wIdj18fVECAdO4bYRvCaSga4YJXsZ9G1pJqu7nJPSTH3ZJ7QAbgqOs6R62a4XdWP6kgFy4vXu_QgNwQl2lu3IXCaVA9dOK1UN411snicmGVPc4oJ03z-I0Zu9mcqnBA4OyiW9sOmw7mgWVXfKUQ_RQT5rtv08a1LlKtdXMdg1XSId9yHZTfZprJkxubOHv07Ng0F63PHw3f4iQug8a8HvwLQ?data=QVyKqSPyGQwNvdoowNEPjahXFVK0JQDZa71wYJjtFivSHHuI103bM_s43Z4zl7dRD7iDFvQ-TdIq2khFrIRoNZQTUIAQom0aibIxKAglkxLopWA6fxD8YGpzWftvMPQ5Qgxx4dv5FMLIYsqA3QtW_xJpav26p5PE6vwW3hS7pq7ee1OAwShf2A,,&amp;b64e=1&amp;sign=e1bb2c865c83014468d38c6a8ee71f4f&amp;keyno=1</t>
  </si>
  <si>
    <t>//market-click2.yandex.ru/redir/GAkkM7lQwz62j9BQ6_qgZoFnOiPiPD-ZAByz15wJzU3PTx5IK3j7JocDPNhn7wBDQ6gb4kqoPQkJz25AOk2i_fWgFqhBajxudOakjR1WgPycZsWuwD3Ve1mEXJAx7mwiEQoXp3TSwE9T2GjIsbkJPfsrAJiem7UmSWqjRimlBKw1McbKwP2yd8VRDrCHEgJsfQIkZ0Z4_ZUoDIsUTkb6Ykc1UIRG29m_QZYcyBZbkNcj-W1Dd8ZekvZcIYB1HFTZxbEBEAtZWogM91EJB49AWq84HYtGt8fKAnnzz0eYseJ9WNQsgn2fD1PRIpv_tVLgZDoCTtnxr89aWUppbljhrVusE-b4dXHHDpUfX7ip7lGcVC-LDVRT1qONB4uT1_Cxuhv9GafOlxhFgejMgfwScGAU7dvxGlGw_3wBqhOp6XFsfH2_6y7pg08AEDgtcJX2TGj6HJf4IUOWZ4JvMHMvOIcAJ0d-9IVyQvWaU0EL1ZRdGQSWMcWaaPiG3Mrq197sawUxxvxYOHB3F05VlsViROWSETe9wPLkBzHC6PNHjuDFN5nbpXCyAArBH-kKCXgHo-ynRvsjLHt4rOIv99iULm2oeMjf5eLDYUKrKFO4Q76UUnzBcjGsf4JrtkE0HczvjNuYnomGMnurluKPtYe82UEm723xnCoZHnTLry4RG0HgE660Q1GkG4ydiapH7LoRojGfYT5xk8oCWzc8zeFNrjQnz_duPWNOjWAwWDki44CZg48lyQEE_BLDSiUEa4PqdHiXk03N0xNAgeNVWfw22w0qLLkPT6ctDXGMrdb3xDTnzvzCICRcZlDSODVsJ_9MC9IFz8Q8vgd3hM3lzwlKYJlAj0Tv9Y-NbENApT43iDgxzn5KjFeox-_kZBrt_mkvUz5R_geLwc7JIpl6onvhz3G5xUGv4cJNxOT2sNiUHNhSDZli_HqNKCgpcqTvcNwVEYiPZibVXwRUFWh7LZ2QZN-eu5lXJGsCU4-8NwNUGG-wxV3hky9aJyqqV4PVu2GCsfKoa14eddB77O1MrBgTkA3H7l9UtYWJFTFxc2i3ei-TwawC3FTSrtkS6TIZFlug?data=QVyKqSPyGQwNvdoowNEPjeHCAo-a2AEEMgvw6Gv7rodwqTifDSzaDcFSJWWZewOkvm129P_Yo70Q4wJoqMD25PrO_6QCMW4xahl56DbK205brirqEbOch1rUD3hVZRVt-nEEUney6GUzIF7AZt05XGwA70iRGsVAmzTkEBqBeCJrgJhLI4a8VW8D55vtZGLCIYNfcH3utGxCzoOXkpD5RjVpPco1Z7YWPUkjeGmz-yVA3qxbVI8-x6QUnbkc688XYUuN8JNpZGIk-py5zLawAmicHcQnUPBVzMiiC-Rfzt5g-2DiDdaf8rxrOkTwb11QVeUHYzuQkrPOVkiuy-R_--osPjgyFs4Ewtw4O75VIbBaJlnqgBhLGN8L5Bm_1KzOCCoTNekgAHAyUVemrEF_bxgkoTkh94GsLwRztP2dTYlnefSXSGVlDqQO7mPyATDLI5Uy1fT5aaKnLP2-vMeVlFYFZ4muAz6AV3T9U3MZhxAT6gev00K5-9Q_sS1WujBDBEWI8XC5x0lduE6_wswleWqbpMmH_niREFyhAwCrR6xDDUDcBFXpFHNU7w-lPZ8Rdn7qyRUVszAkjzXSCqMsRrFy1CIIILSXZzMQdIQcOoxaCXUoj9qNWx3anEoWxWgQTD4VXIqlnmCqDJvgCcLFFDJXGTyZIx8nf9FY-t5T3HGFI72sBFsnA5IDHxfhwLJZjLbd51_GcDTBUXCbTiDNNQ,,&amp;b64e=1&amp;sign=f804f3bae32313b693cda280e3631537&amp;keyno=1</t>
  </si>
  <si>
    <t>//market-click2.yandex.ru/redir/GAkkM7lQwz62j9BQ6_qgZgWze2IyqEamcEjEleEQ2RH4mUFAWa2NwICEMWuJWtv3gkF1rYIQAlC7KS0eb8zKz8uTewhgFMEBiWyYNT5ivbWi3rxopkTV72OirfgQZ5iZaslG5oCPg70fGaU3-5xfjrdth40xKSo-XuuO8jalxvxsS8CyGbDMgLrhLVYeD2DtkqQbnZeGMRRM40qMFRlRwrz1CQDVvJbqv_qMUlS-tGkQsF34YskedhJfj7QgI51LEYhkvz1Rf_s5dmy52bidFsXssb-COIaBaUJBqLU0CQ-KJrd7Bd-pUefNWgZTpP4bQe4QTEM-ipccdMnouM7m6RIJFlMoKG0z-TLCiwG2yOvU_Y1Co7wzWy7o1Xd_3it_XnxJn8FkSAU3AptH3NY3I8gPrDGrMQ58IqZjtqgiu9FC3t6L7PAaRDQb-O_VvkxRjRptqWLj1WkWjcyrkcVFRcQSgrT2UTdaijoTczHRZYf23u1odrWh_zV3ndHLcpA7epNul_FvBOV1cpLjk3QmNVGEJb9bWKQ8oVEKilS5zr7Cf1bCp6kGTiohourIbbVdFfVmq9T1DN0d8M9iDuk4Tj45LFX0bdSWDBFBXhfAFUHDB9lhJqeVOL2LNRont80zKZrI8pOPf31DgtoUnoDSjD-O4sbze1D8ol9ylG2uQvu8uVdCbG1d7hQO_6xEig_l164PYcwCJVzDatM_T7va3uf2K7YU_-tHsKGE3AQ4Vc7xR4hywbfzbmoVok0Lnx2f183xn4k6nYB3nJQKS-DLc9KuTq03wZKHHi4ibaJzS_ySTEonvcVMZjm8_iMzteLRiNpPklfrNkSn3ivC8TAlL5wa3WJmDPulqTF9rKoIAaUWVhpWKJ2Xpv6WD3Ig1ouQI4TOGzQbOk5DmO5NN1FOxsCN177lMUijaRoE-Bl_xptmPMru4AoI2tGJL9sWZQZjH0gOFnDSN8-9SQ3BIYjtgfvrbVwtN5kDV7ZKeVNtyKB2BPYJ-cNFVxwa-OZyWIV20tajTqYSHac4FRlTOW4N-nYbLVvSiWzvo4expQH9Jv0,?data=QVyKqSPyGQwNvdoowNEPjcIn9wkkPZWoqrbHlPLv8TiLg2G4VxVLVLBeRk-RVE5U5kUP9ybC8y9iurvhZYHUdhqmmexlgGgV9_rt_2mspwF9gMhR-flL52btiOuTZUNw4q8m8F6fza33KTR3C2COfy9kMGqiqgX_wOso3hvfEitu12LjFT14fL6rRh7HfWVm7qZSbr8x6NW9Bme70j6fQiJZ-4VatlGXgnuO9eVgROs,&amp;b64e=1&amp;sign=edebc7e3752c8bb733dc50666e099277&amp;keyno=1</t>
  </si>
  <si>
    <t>//market-click2.yandex.ru/redir/GAkkM7lQwz62j9BQ6_qgZpmz3Iq650sqMfTOzJ8uQ_awmmgWlLwbctf6K6IukXwibeVVBujuOFMSDO0d07EYEeLoSG3q5vpLWuHWRZLgeTsD2u5IfP0MOgvl5NWyhYxPGCCpMx1wwHAKlq5a5KC1tZYqr7QRAzshsd6Epz3ixKOjUbCYB9i9GvKSlvRAxyJh0T-nrojeU-lawXeSR7DYuinjb_wHdsFdZJkYJYrS5rNu7V2EdGcp7KvMEgXgCplpSXCsBnbveqKILDSSe8iihrxU_o5uxcLEsHyES403pt_iDKDNh9SUX-uYMuL3PNxp9bofrO9968n9C1inu9xplFt7Kv1UKOzeWkL9VSkdmiWazEV7Qu-1QsvBEqOAb3hptA_MKfFdOdJBclKzqc8JpavHLGEn_dMDl-9yuB-IOQNRWr2jcBxjGEe2e_cBD5FakTzkkwvZa4954ZvZKQt_bMoPlM_uM1KQNfRknLJvKpN7gteTwjTIEChb_DMutuKj4l9vIyzT2n9IAqoD7vZL41bi_WjMEJg76fyEOQ-NwHtzGvcXe63j8EppsIJo4spuOBS-lOi6g-pzor0zTj57Ghcf_pPFWYp_8FbMeDqs8CPBngF3r1-fENg6MixH15eR_JN1xR7tEFx3iobsCTTUf1R_ijrBhYyUCNooi7yclk6m2kPbc9Ee7htMIHrYHLZwrUm-cEMaK0y5BAL7IBygBuQYGT04ZCHOt9sTrqIO7bp9jgyGaQ_cM2N7IfFeDhZvTNfN2ZjrUtPxQdgkVa8Rk_7KPH1SIZ2iSq8n8mg3M3H_0x0ZUye5Rku_xah5EhaVxEJRmgCqGVUVfDl6yi1_W3hYpP-CiYJ_fCowIBrSXk-XrmJXP_LnGII09xK-sohBWWf2qWJLdZpu_amG6miYhSMPq-NmVGzbhrt6_Y2zRl8VJuqi-_ZrwKFhNyCfGsaE6AaxZG9fQMB1P8ciFoJJAtg7T_ZhPTadQcSjdqLuAbo3s3f_LR1CEdGlXV0YG7P-nSJXkPANWng8AM88JJOM5L8yTONnL-vjJ9a9kfOvv_8,?data=QVyKqSPyGQwNvdoowNEPjZzEWfixR1BjL3in7SCBBxKhBiil1vTxPf4iD0rEp8Rmg1tM5wNg4g5uRAFAWuPfx1WC_BO-zH3DafmZ9bsjKYG-CsR9kpkvOMu--rDBNkLv41P3DDXWHGjFhXQfhgjfqz3JQhR1JiQ0S1gJLg5v0lgr0xtPELL8ELMJyZ9tMqDuc1igqAGo7Wb28C2A38fE2m03jdtklTKJ6P4JHzaebhoJOgtp4UFqixSOh3h3kKK-BhZVtnDmy442NLFVX3JCWvPg0qcrdyeoakvbS5QF-70WFQOLEmnYKAbHz3tSHSeLMrmojwYxqidIq1BN-7hDUtnh8s0gRgyAP8yio1TkovundLk--Fs1VrQi2hyFs8v64qsltZvv9roTLBejT7-4Tq3q2GXDjfdNc5tPpG0iVeJ1v6I7ZMIUxqYT0p6Z4CmFNyTxKlCfmEAU-DBv_zlStzdXsxcTbdgXfLn6yCNBQVHxz_EJ5-kjNZZHo7ZVsbSF&amp;b64e=1&amp;sign=946896a50cb1a52bd16ec25ba037d43f&amp;keyno=1</t>
  </si>
  <si>
    <t>//market-click2.yandex.ru/redir/GAkkM7lQwz62j9BQ6_qgZrvbJNyer1us81QloHdaxH1laPuayQMYDFkaqFC9zqt3g2UhkUBrdH2RVZaIxicAOnZ3pSnRHl62FOSwBk46d4Wxoa_eLdekeX0c-V2EaesKrgfohl4FwJHI9cbvqjDf5jJq8M_O9u6STgQfWW_e79kuSJQ7oFBHJyf-PtsE_XgUBDg6kXI9_OMXo5SL9nNNlFdVq5fxsiO7MFopjZj7YI3WNIz3tH27sGWfURPkWW4n4geNXOVwukKoq4Dgco49Omio5vJZWsOdxr2LteDPIJERXUBl2YD1RjDzFiuLF587BkZyM5l8xFmgHyNNKL16g9814HZrFRW5EOimdkeh6GikPi0i_PL6KN1vIkk8VA7ZxEVwwApzBv0_RH0u6f0PyZYWPW1DmxJMvlB-TrqPO8t0y7CKpBZ9Zg5T1VaVqVJDxx-0yW5PuhBXaDfe02S42y73V4vS3tzHyL_nNuixCSMrJYPKOJDwjIP-JdjlGE_ImpHX9sBjUp0sSt-y6m0qN4dfNWHnB7hOC3piWivQ1ddZz6e6tef7guI-qne27Wr7nB_XG_DLAapJPsIERjGi2C5segKwYZ1-j6WwuGWStc6ELWnIB4NMz5U9SnraohnTkRC1ZAxrkcJuFTY3G9ys0BNsj40OApnlbaFscRkL47HJKDI2pCsAwmYHalVhRi_ROeEUNxQVaoWwg0VZ9qdJQWpGqNId-_IF8vykS4BaMEi0vQVFaRXMaLIiaIZHqWW68ZsGa_qWYpgepwD5TRNrFH5v4v4Ss0_xAyGupQ-d-dsI5Aq8y3ToDGpJteZ3W92ZBdA0XmR5EcSFQsW0kJSGC7Uheot2BYgrUo3Ys0w9E-jn3IqCDpNHdBmnHFjjMRIL5AfoKSfBy1i75lUDcYQOwLBubkWkTiWIVkFfER1U5_7gzEGCgrdfbtnrVg6BRETCQVj3EbRPkkXlOlM44MpQ2-ZabT5hQfT-cn8xMA-W6qs8lKlVVSagXNOkhnspTphC6mQilH393hufiZU2elVUIb58g7vA3b0eqYcJ6gGrIvs,?data=QVyKqSPyGQwNvdoowNEPjcAAas44zjd-fLEz8Ub3mh6URTFAdrKTMQ85vuc9BiCOFOVXzaUb11A9VmMD0mxen3Yzdbyv8snci13ixvVtn00_UxAleszeTKEhxHntoeFZ10Mzn8EhOJAhoHzcv436epd-XSg_48Rs61Y_znJPhi3gsh4Xkh5ctFdllEeP5ey-8v7IYg946DoSFZsLm3Lehw2c2CP92d63GgLFGcRO6_11GuCy7f3h33cnrpnUCDxliQObOxOqUrWyStCFGtnVIq-FkxMjdj_2ePRWQQJ1JXl81X10m1Gwof-PDHLcJqzk_qSj-J6ZhXYPO4ANdW7FJm_1plLev6aLX_KuB6JCoJWZkVuzrfY1JCYkoayt1MEvY0QSvgkM9nwMeTuomJzkHIODzch2KfBtbbOPUtUT2n9Yk2_q7ahB3zwqJcYxQ2Grr3YxvqFmicJ68Tybr9ngHNb12EhNMzhj3kbmd9vi8tsqX-0N-H6eFgUcqKzrrnmQb909Cyni9Hcn7CFkU745sTN2ylttkUiHvVS3LvLWwnZ7emE9xeDaZyCw7cCsRHXeknxCH6VstqwXJz4hJagsCU6w4phyT5aynnFYyUd1UxcW3XJuEWJN8DRdYyeO8xFgapIAxfCk7_kfbskm7pDcWkDhDAT5Z_WNMcxSVG3TP8EyJlITifUZmEq71p7zV_sO_ov5yNq-UgrkEtLG9gu9xeULjo9teVm1gpRZk16R5SyayGEXAIjdsi-TIOVyZehWbPNDU385eSVS1AytN79BwfNQ0QvCS-r34wzsklZ2GWSqH70V_CJapZUgmAhFW9U3&amp;b64e=1&amp;sign=f1b06f127cfd3560975d91a77c60ee50&amp;keyno=1</t>
  </si>
  <si>
    <t>//market-click2.yandex.ru/redir/GAkkM7lQwz62j9BQ6_qgZp51ZgBSld1q1yZPr4ssnBSyHt3uxztHmtBtxPNbPmbyVZdzgDs68TZnw9DyW_QlX7goqfuTEmRNRIYhbdWf5u58wIDiTmhthL2NFefnQR3acY85HEHkUjSRJ2wtRh-njg0PBFNBZTr12J7l9i384aSSq4HgRyr-4_4jQFsoAfXllxi6ijDU0R_GAvNmE0JsHQKxJMjf4_8ACR5k0bAJe5SwLELAvXF6Uo3icbS8K9QT5dDk2TyfWdy9nLrWc6rFU-rG_pUIhpGB5vLjXyi6cHATNjf6g25NMOqVcYqT76BDSDRuewUGykii7QySoa2-HF3mt4o8V3GrUKq9PU7-jYu7BICjZC9bCkdVUsGA1gT6HeS-A0X581HH0dDauzJoK7h3sBGT1chan-_N8IxAnCte8YaXk9fGyN4RdiX-u79_9jZur75XSRhvMDXiURjV2B9RdXY2lNJCnzmJKxSuaKgxbLE8VnhFeXWxuHuXSiuPTJkxANZOPIaBuUR_1Oumm-HtTmLjgpfCmxdmytUPVqnYPzy7jYFagq_kIto47lClrCwINWR_y9WpQuo3YBPJT0mRoAmZ1L_l7AIYgsKd0jMmByRYDg5161QayNeG0rTmpo1Ngzl20Tnx3whczUNGNrfppX6m_mq152YYFXTaqRUwLeWpI75DwumgmAejvrscPAUpePlGMZYFBPuOM75JfWvm1OSqiEenWtX5WOv5eeCXDyPRticmKUcpnSiYFR8s8DfHgLSe9ErRyBTXh_BPgR8jfCi7O3Qx_JdHFiByKXQqftgVyCcMIiISm5SCSUYR44cJRgVY-r8ONvedohsaQhuZKs1A4fWVPUMYHUxCVmSXJswmhHZq6QJsvJPKntnMuOM881Vgyg34244S-dIIc7gFoaHB-eOmSUmvF7yuBpHlDR_XCFMPty27lLXuWnjKjCbkyNdT3RQx_mq2qs6muLJBDAucETu1qMyIsINg9WrXUKvBAIUn_2xiE1iqb-CXc8oEaH5cDgmuBBhcQ5Ye_VJk0vxyeSRd?data=QVyKqSPyGQwNvdoowNEPjQGFAe42Qvx8JnOZdwKnysz_VfEHlJkZGxg-iYiKCOYjqVxNbRbcOSpZf1tT8fiGU3p6hEfHwlxXa_T1LSprPdxBlAsvx0NwHBgmAkvq0ySyQmOlQMcaQm-ZJHeK5Vm43L6mpLcwqA_gKY6StgYhpT8rOSgJGOjNX0R_G0ty5PofGcrSjUm65jvHNQgmvm-5j3EhbKJ2WMYz1LWvHDozngTQ_S0Qfbx_ZJo3nO5t5fX9LeOJLxiDEYS_8C4ZU8v26VuRG3ETlCm_OmDE31a1eV82yGT4BUubgyyT7XwtPmnZl-eVwapdxAgMMZV4P5lBkR0IhZJqUVov1jW55D0dfd1dedqk3dtX5IjRrIeIIv7Mp8MCq9VAfEvFjPy-OGa7Du0dgZFHsxIetihbtESgmgQBXee01wn-tAPs3JDPVfght-zGfpnHDQofO17jwQPw9iUQE6MZTmJaHgq58lLkUOCTr64Ys8kvL4EK8VVjJpkXepeZqwxfMCW9Mh4mcfT-j7LxLqdIpk6P&amp;b64e=1&amp;sign=0fb9f13118c1ecd8c0228243856f5ed3&amp;keyno=1</t>
  </si>
  <si>
    <t>//market-click2.yandex.ru/redir/GAkkM7lQwz62j9BQ6_qgZvbBecvuN7FcbRKWw7qdztCSi4uAQBiB-Xc5UFwEpafOnrM8sjOKANFpWz-Fkk14H1dtC3uOkjbBP2CP1GhpHxoBzb1M7xr5fFEalT0Zf9YJ65ka2eUkxJcWUMEzy2ucJeCP1KJrvf7pUmVleM7fg4uEov_HFb2N_EkdF-oOjCjM7QDTFF5NZJIWFpTObaLpxiyvo0MXq1cjzaeHXVZgT_AaZaHv-sWtnBUW9USIdORuUQ6-xp6n_hgk6DmJH5vhUJ_6p68ptU9CJ26IhrAlrBi2wCzVBz84ZrYJWT6tELy4C2O_xSRMCOOubH9LrexqcIc1MgbuHrv-LYakZCTZMmg0-h6KNQ73Jzi-dcY9vGyFnTcBrWJGxnGIuV-8CKw1IXD0GS3H3hdj6jabdiH7IpFoomlU5Yk7h0zihMhUajxY5gohu_hhWEFG-aZL1KqGx7wEeBaLAedRw17zU4jtAxtH_F_qrLRLs6OnybO5444_D08xy8zJdgwnHbq2yxjPh3EXabV6SXmtyQroV2zE_K-xFdYAE5kM4MH0Ek-bjM_043oCMsLzR0KdpNlD2DuzbpzL7NyEXQZhEZS6mG01TP9D_srDIa5P5ysVBYkbjaYct6DTKM-H7y1qGR2zD43VIhvg6lj4EJEMlMfvznwe00wVIulJo6wFPFIhubsRAFF_TteRu1i9ccX7qwfqC5308aaSSAF6JHj81fuxb7vWd5qiJTak5ExGyNNtH2I1gtaSN7vbt_SwBiixpFSlVnTwUrHDs3evqUwjWrQEUwc1WndAluYT3pqNOyyWesxa43YnryW6q6zNeTDzFA70GXnU6M_ysIdhjZcFcGZPJnEHCa5ZjT1NirAr1ECA4RZ0gVZ1uFFtvVg5JU_zQ_L40MrGJ9-vlb_tMbBRhrVgaV4GruBruHTUbQ3sS48rjTsKy6Ue0iW0Fj9GA4N5QerNUknR3hiP8dnMR08AH28aGT_DqZFFtPtcgaz8yB0FqUWf4CG2heErNAeLoUzUP9V9_vOFziaSDkK6wS-Q?data=QVyKqSPyGQwNvdoowNEPjUBu8iKId2aDQiyPQ-PTLb8UmW59Y36X01h3WrLCTiANlM_A-57jI1ZoCc1xcOHMYfUOA0VXS872es0JCdS6vlPtqMJWLd09K_sULhDpbECcKnb6oG5w0vMVcJAae6iXSEs-L4dIqbULYVxrIG7-002Pc0jLupT1Sg,,&amp;b64e=1&amp;sign=ae0d92ca3cddfa074edb8224fb3601bd&amp;keyno=1</t>
  </si>
  <si>
    <t>//market-click2.yandex.ru/redir/GAkkM7lQwz62j9BQ6_qgZlutAEzl7vtQnrHPWAQm3d8kz9JbxO2XVUKoJAupW-VOOwqY0bZGZoXdO0ZQvfJhhreVrMLhBXYpxZUnHTG_7D28TtTdEXWKJ4gTnFu1Wwwirzk28Cw-o3x5nv-bMmQEgg5Twc3tjm4HfUkzQNtKMm-6IFgeBOIeSpqtIDnoba_UqW59xkUjGw4Kqcr7kb9fcR1p8MljaAGX6aX9BO43MPj5z6HaCU_BxuyvyUuoaW3sqzPTmRGFIn-Fhhrod5HFOFkJ9tge0mCnGLtEbHtxRhTzOCMZrPDEH6OK5tFkdH8fFCGF2e-6pVLptd4HKh6tV6fzTO9ksQuSj9u23UDgOfqc7iJqQkJuXTewrEz28TuKm7sGc7Lnm79VOIY0AQ15WPW-ILe_TxSigj1gA1ZzWMVPgqU8P_OnuEutakHsEik-vTrPYQnrRJeTSWbD8_NteJLsqDkI4HGbbR5McegmGz8FHGHPVt-ZiVDI-1BtV0PMZPYpqWxO5nM5sRBhtj_ayZ0M7Y3ZqUe62BeXF21zULNKmPZcAzyhYXlNbNZ4igpW6_EqGDQ5OzLBHQZzlz8YLtE02XcAbX5Kig6qHCEIeyGKs8SvvEpGaDxwvfdyA60j77Y12KhV7LROB7vIGe8nY7BYm4_vWZ9lET7XOwWCOAVIH268QLm-EuIa4mdf7UehChXDd2mP2_BTz-7aed36SBZJ8MAhG5wZUUicCehXn1WQbaecpebB-uSA3gdWcmeL6ycOvGWe77xwTuAZ55IJoDDKYYurEy0SUPTp3f5e2eNufhSDQSGVoXRMbG_5L2HlPT88CapeVD1Ab-yvOGYK4GFAyBrQlw75bQ7u8NjPOJL0tHIVW1Wa37LxobWDazosjrYcMbon8rfqkW-OZMYi0gDxzRft5igM9sySbaDDQQVKiCrUlUg0t4amftTHUpwFq7upg1eBt5R4I_Jr8gP2MADnNYBUX36uvGpkW0EpHzAHhjqXIeLf9MYL4I7d8OcsH0j1q-Tl1K7Ta7I9GiIBCVnUbfAMoGTSu2AoUPOiFT8,?data=QVyKqSPyGQwNvdoowNEPjTgrcL5n9-3NOO8nOjRJSUGaV29oxu-sFxeYC__VEvRG4BXb_4oWDmkrRWK_VZ2oWgeYUXfiFmlIQIFdw3a-gX3Vz5OdFU1fY5rETYzdPlrNxQU_i6wQ4gMQ6SbwQGGMcxO4zmEblO3_R0qsXH0q6c9kx24FOJdFrPvUWagedcrf1S5ivyw-26ip3YkRY38Vu1NzagCw0BgNg89WYH_kNszQ1lWf8K5R66rZBAwPuVPVaQsdS_x02FU_1SxJT4Y3_WJ5Onv-mpkPt56xonFjrxqKQ3fQpEOS_VOnjGYyM94GmjlAy6RDYd_YP9hlURH-PwYFHUQh6jQ4ecT46RXddkPLREDihC2ygL-sZWFqJ_rnisgNFbDkmvryMfJC5fkPhJh-KkGQ_swxWZ280dq6pGLwTWfsYeHc3-3DDX1dR7QKnHCXm2_Y87nWLiRsEceVZLqI_ZQt4xD18kbSBwJy2glxoewd7wZBPA2leD0NJc7GKMYer4XJovJwSCMRqAAI0WnSZFCFOers96jXgsHvc-M_RZ-xmGDN7nGpE1QXKJ9-RAt3HpBBwEB9uuuY3CJPvJdMO3jqiXiXCIgJMa_1gWE5ztRtIfjMeisFv0aIL-u0_usV62wNY0gKsNQZscN0WTww6nDCgRfdmgYFR5C5fNLmZuU_UB6EhZSg-Igr9N-ez_numQJj6kZFQpGHKWZ2kwWbWxc1djfew-enMIQUamybgSlX76Ykd_pqGvSNab0ovk-uU3ZyT3026pl23UlCTOzJMrsvlFHx5ooP0NVE01fiCO1_kJUqceF0kcJhSSA4FBUZR41mSN8,&amp;b64e=1&amp;sign=6b78e2df9c8d00d2b82dcc0003c447ab&amp;keyno=1</t>
  </si>
  <si>
    <t>//market-click2.yandex.ru/redir/GAkkM7lQwz62j9BQ6_qgZrL3i_3-c-VO7g7Aud8iIrsyvN4QGIclYHi4VKlkB1ucIAdHjR0LFqCVvhjV5fu48yTG8aITys7-bckvz5YofwaAaBGCzcGk30L4a2LN9UEKsRAWAbLS-OJ2SAfq59zmN4P807UjPwgAOKiTVcLufwcpWEFDKCiwykMArgVJhP7-C9-L5-Nh2WGpKZI0NNHUzx0Stcm1efaPWeRSP8_SlfonnTXEr202Bz2QQ4Re5LQJ6bO_sK9uwaY0lRcW0NfaBoKAGDsfLLQUm-0OaOYAdQrmk627mB9fl-qGuwOX68WoPJ4zSHL_ZszBFhiW-4N-yi7_f5B_p6NeQ__tu4j6mNtH8eObJXdv_ofK9ikpKTnRA_VK0UjDhvtjKkuHVNxqe0UAuKr8HCzuOGDS24Mk1zcZs8k0sZXfhpoKxed2-Eu-miG2xMPa1dv4mtYF-S_rfcuQBDTSy8eHC9K7rVJeb0UndFA1DCIhceMVDLyyUwdPhkPOAOZaER1k_DKqH5bf3v1M9N-eZe3G91p4H1avFE23qCaNtDHM3_RJe3qWTZjsg5HiZdiw6xfHmeWLWnFWLpnuP4I2u4HivhsISt4yuKcXIXw_rBP43s0Lwdzp404UG968vi_phHx_0qDhOneu84YQ1PuYA4qaNV4oGM_88T8gbbfjWpGdX76EeohyBh9wQx27AVeGkyTJkQV6jXMA4UL3oTT-BnYw318dGHt1OJH8tbKjQRofVCQOTR_7sMlB6jZtgEeI5rslyntEqUvVIBHMHNNhTGx8tzs2mslNyr79DkNg_MXLRBcCbFZLRsM45b0RpprrWMA4cV75b19vR1ez__0DbMbWX1Hup3fXvetdFYW1QrJrLPg2OVKlWrZKakXKU3NmV80aP4VM4kPrhqSnkskq6tdYwgRVaKOcvoR8ufjToLaAYsIbH28UnW_od2lcuJvj4vzPkw80mDKpOLcGFK9iv4J6i483uzjlpvQoBf3eIs8y4ZcYwevo6ksRa63XgvQicnuRtYrov9CzQhHE3L8LEGhxdVfXj4VotaM,?data=QVyKqSPyGQwNvdoowNEPjW6hlxdK140Bwg9TPKVp0qTnTHBN9pOPUqTO7YbUmn2ESX5ei2KVFRN-ti9f8dwJVz4hRNOsxRxSyLydixp6qJVtwX6MJ7CUpWu0UZ2pWioS_rhFAjXS-c4YK1ZQjSUSu-PTWn2_JVn8XYK-V-wN-OTYZK3u_8dKwN7MIYro4yJvTzyx9K32Zlvqdh-2d2Iy9ZFwIYg3avqtPryveWaXL2-wz0qqxuUIEkA6xEMbh5EdNy1bISoecvGzsQiyijILN9m_X8_LFnS0ly7KILsMtmRDTyuKvgy9t4WQO-ithIFcOkg8T_1a70R0j38a7juerIGJ0L8Xe9zs6dwtuIJtl-0ZITe6zgOSETPGaPCG5LNMMlJPPKORciPXcGsyeUJMoyu3S6IWyhcOYN1cwiGnb_0mAztGKOJnLQtXbqSNSsY-JG35giTTwYVbzPbLRxnsfhW2EJRyGO65dUyKe8gAvknm3wRjrhLvm_9dYWPKzf5hmMgvuQ4q3sbaus_fvq1g1ninES6eLN21x_qp2v7BYvY0-hq0V5lpYRoXkuX0TWDppv2h0SJViODlkzzX7SlJg2rOU62kD8sXWz8EHW9tOxSoeyW0c5arH1II2M_HUuZnhFmqb7yILKs,&amp;b64e=1&amp;sign=fcd26b06f15af05da16a0b8d42585ecd&amp;keyno=1</t>
  </si>
  <si>
    <t>//market-click2.yandex.ru/redir/GAkkM7lQwz62j9BQ6_qgZp51ZgBSld1q1yZPr4ssnBRqlvlDZKdXWAfDvAI3tmuX939EqgIx_-vQkf4G7T1hh6B6mm3XvrcsPbwd7WF_4THVm76n-MYPwiDhx4MJQ21HLZSPJALVceaisH7OTCyMBR0aELJw40Nx3r29rr2yU0yLVDIC37HBp_d0SMuXHYcdwNy-5H2VGVT0c7Q7N1-pp5HIg1PplSUpz0s4Q_oDNvhu-gLNXrJo6jiXb7V-nNUxtItSD-jvXUbjFOYTh0FolRu6V8DVbILsLL-ebkosgOq5tSs9Ii6UjsIj1kaXWX4W3_906VMD5VRPRzji3t9VHrdRaciEia6xOwQRRTfkm5Pgjapth2cYaxNQTQ9vXCM9c_HSfVH5lf47lB0fToyZY4zF1AhWh6mjswDr_wNVrcg7OszQVVlgXB6gtbUV588AUt_z6gV-FBdVijC1nKBQDEegvUGFCiISegDw-tIVXO8WoOzuSv1Yt3s1OXKYtxBiySwS2QbJd7qNbni432jOgwug7R5CjJBeKyFaMqU-pxN_Jlh6CwK7izuJlemuzIrmB3bASrrDFz8VNdagKrLeKsqZ9ejhwDFeSalEkVTkVT9GWxSUtxz98xVTyjtnRmSpAhuYHEv59AjaZZxGJauUmLQH7OoORs9W61huv_0B0SQjpuMTkAJNo9W0EAzqtZzCo63UuQcWGNd51cxtvPfHld4XuabG-LvE6xHfqDbcFGz9t9VWmBtYaSMEeHOA8RWFSUQhHJJ67dy_KJYIfqU5dmSEoTtnxzYIzSia6_rD7lMYE5R1jrC46pecc_u9BI8OQYWFSu8cnxzloDzJznXQvr934RvSPv2sKOoRlOlmsLshuLoGW1SCF9QpBytjo3dR6ThW8FzbGviXQEXPRa8CYELmnPthA3HbtW0tevf0TJVFxnOHjpXV87i441EndUsXPVTolO4RYwV_mObTQOLQPDp9bFsJySZmsyD5xwoEAVhE8gLgeQ-STfaqM-_Fq8iinjOwh6upg0X97OmKb3hQL7um9Ei4lgBEXHeMfUNDEZw,?data=QVyKqSPyGQwNvdoowNEPjbkz63lNVRWJ73iIoEpyZeIXjRayNWjPggHw--K0ItNRvF_7BpfNqxlWHngTKH2R4tQcx6nCw4h3hCh1L5zGuGw21bjyiN_ns8WtERlsC1LibG6UK5ZzvfyNSGOf6I_FNzriCVC9bICxr94KVjzJ7UXLBP1u8tyldqGr36PBamRLci6SW7zcmkMxvz4d_xWJfspEW-PV0KNi&amp;b64e=1&amp;sign=ca2c22748d6ff08ea17abdb578230d20&amp;keyno=1</t>
  </si>
  <si>
    <t>//market-click2.yandex.ru/redir/GAkkM7lQwz62j9BQ6_qgZhLaQV4y1ABnVCwMRdBpo4YqLz2imVITrGGY8OjoClV0y1RejNO2ZBOV3hQ8KMGc6VPpitBx6l9USsMrWLk7A2Z-H8FVeM9Y-zTm_qzDGudhgFrm25OiNaMTQiRkzM8LMIYZpT0F41OwjSDz0zQ7PkcL6xmobKtXr180Z1DkeTI8elsfpuFLI7g3oWSfqAbDA5WiNkpT6S3VJCIVI0JdfxuIQ6YpoUHwXkjbK9_LTi8myNEe7LAgIaeHJfrEIel9ul4AwcVy_hXFSvCYW928OtsY6z6mgIAHFo7KcQCCItumLqrqspkwzqHA2WvpIY1f2e7xo1RTfXUtqn5WfPJiUd-eYlN4xtpdY5idAwhvlG_9j6FLLg_d9TaUaRQJeDXlj_KMUq6-80YyfJB0J6n_9TSOaR6oUrPYiCz8v-0jBsgFtMF5NliU5NsLEsILunq-fM4Tv7pvBPrm4OuWq6eVBnPWCygvnIqeY6ANv32IrHrE3NJak3RxiCEYcH5PIF4uDNP3-sK09rvJEVHlYCqJ6ZnIUZAF0KoNANE0o5P2VcuLUpoQRI7qNLbNtWxv2TubAaBj0nVyd0-07eVLKIxPXJwD2FR2yxuv3T6he7uTHhyi5xz71WokobCwBGnQcPuk4Kj5OoVeAveLjHHM5e8EtLMFRbgBIXyezW62vHT48omFnBa84-g_J_JRwab-A1Y5ru646UX6HGMX6a6S1uiZsUL-gYEjFcaFRxeHzTY_DNRruEPkCci4apzQ5SdnmyXDs8utmGTrC6df0HFQ97ySDML3-9i5cQifc6K4awqY7g1kfsM9QpcXJjDsJUAV9TikB7fOGPNVsMKbfg_FlWA37u1CROX5UUnXDjZBK5_rodK3hSKZX99UEvZwmlG8mQ7AWxMIiUmDsjOru9Zumxl8qOJPqBZU1R6TQSuiZAM4nKKFU6_N2M99a7BDCjFJvwMHJ700AFO4dyReJEIX8cTiAFvIv6lUsCCX1bFfAwFFOOH-O461-wx3DM7Hih-zUPg3qbuJEIAsgBsc39kQpzWI-a0,?data=QVyKqSPyGQwNvdoowNEPjXwQWWrc6tY3Ql8Cm1Fw1Lqrvc5yqFZ82ymXPkL6xeYwnAB4hl4rxYfXcZu2WESzKvYSNoVjxobOTZrlEctXij_TfZCZ4zaoxHEAHDSaQ_qotqSz2lKYnOY9UtFtDi4aWKYWNpSHcOG7b1eTd_dpB-3Pf8cof7IVKnZQd_-akhLk7-jOD0AIrpqZW3s3kDor5Xhbg0V_e65CvMqjj46PPYZ7xgxhAOUtXnNenMyb-JW4h6gJZy2XbnJr1B2FPnL7QAteXbIAgfinRKJScnnPsQrjwXF7XZqo-QQO1LPeBXgPPMUtZAi-YBxMO4zlorUUAto49jo4lyKKurv_UA2OwcjCe2QE3wclUWu9MYgOjEvM_biJRTwY_mIN6ZAOkV_DhW9oA291aWwPAwcRzO2l9G45od3gEqxSlv1YU7ZIMC6MVS3FWhHUQjwRQiX0i6NeVWneMi6Pb_za9iVlIoTjJYb2t5THWbhbaMY5WqhqHkaWR8Pd6Mafs1pi3wCjevvNOwIk7SntmbTejvzBthqdrXLkvHt8u_wRz7LU3mxraiV1idBNf2T1xKNoaidipo2RFQesTRffdobQlxGJRpUFBum41Pp57Yv3zBOntCHQbuZt9f9JJaVeKXVbMA2_7pO_tp8UEFlO54PO6-xrnTlqOYiMASpH8en6ySycPniw3YcFJ9x_R7efilr3J9J5x9ci_LIKuEkPBMHkmSe2hLOcoDsKWYUZ_hS0qFjJ31ZzmuXiOToT1MABO4sxQ0SERgicTQ,,&amp;b64e=1&amp;sign=7595b5ba9a5efdf022b2aa1227cddf6c&amp;keyno=1</t>
  </si>
  <si>
    <t>//market-click2.yandex.ru/redir/GAkkM7lQwz62j9BQ6_qgZnOMIfg1Fowq35DX8mXXphZL-GEvWBYOX3ATMEh3XclS0QTPqn0QBnsCGnYN7k1MMRTiWBvIvwQTBK-HHhTqBIK8fRJGlk6k1-aWMuxsPqu10a69QKFC9zQDJx_mTkMTvsKGFhs12xHOk0wpzA4e_ooa8nMGPCDAMVDOD60XIYtfj1T82V1qLcPhzY9mbqfM9EDVARBPwaZkPMX-ajG5932_eH2tONK5j3ix0EyBTU-B1EHe_hHrXDrS0HnGiHYs4dQEyyqqInwti_VFxH110Erqa6QZhx15vGITtxrXdDhxoBwpO4_APBJJhtw4HDQQMP5tnxo-VP0YznBGvqx7-Jej51ggEM5r5p-NBdL6Wj3ZCbtUZPItkyBBr-e6M7-JqL5aj-7bNqBX_pAIR4NmuNJiW3zINyZrgYrlHhk88Fz4gooZBtf-V3ot_xVDP0W2iP0VudO4fmdcV3nk1dq_ELXX-Eu38QFwDCue5RGWGY2JSukLgzFaFTt9d74-qoBmenJYCB_FHiFFQ16qYOrgZQh2eORFYVy3LELJygpbavztQ4dy86RlxRbtR5kHY0Ejp6slsFrIvqod3zpCK7J3lM7TnYPiQs4D2pwA-8twCSrqDMJmyLmoKs4_9gDZJfVs1clW5fPboYzWTfL-Vjxt6_snqwZk36WkIdooze8Bo8E90dUGgq8hBUDe-1Nmm9W5GT9LxgH5JEMQb63cHkXP0JZ0P6FzV3QKb_6Yv8XwaPwOJfjuvl9LNFC9dy-h9xpWlwbehbW2ionWOMR5EujLdNIPDOJmfi73QjsNHG_upnafLnuXAUX2SLdfFXcis3EzPRuRZKRNrmVLvgqMEjvf6mhxxhT46ydgshgLoGLPr1G2V3uDTBbYwBfsNp9oZt7wtxfZU2keI7ltakLUOWGgeY9nzoeEjgVrJ5K5WVIUaFWtdiMI_SHAoAuzOS1sQN747D6V9_tvkmx4yxSd3yWlzlDkczMFmxNituM-HoWq3kM61Pwc01UfUR82qxbEkeMKh38EAKrImF8d8cAJcXoSL6Y,?data=QVyKqSPyGQwNvdoowNEPjbY1uxDwVXFA8bSAZtMfGU5E2MGWKFIkqc-JMVNOCkOtEWNiDM_lhhKXLts5zSbzring27Uwo5ZUqYm8JAuZgvCXUBdiHtRLv1lEaxQuYDhWuhkrrs27jrKxuNsg_aP8Wzvp9eCHbjddRGBp_Zv0Er9YNAN-jNqLTidsWDfWwCa-K-TPam208zIj4_E96L9Rbavy77CTZnY4_M_GhWEDIY7SkLEv9qWGYCUb_VMmhzsDDwH3LwnHlnkBF7Osc_tihMg0vp8Dme4m4EfBhNURRHBzAk64Zmd0qCJKN0H2QMu-tgZSxZ-QQ6fyx_Ct_xQCG8P5GsEKWU2hQOuumBlG9HPm5ynYkLoaZVsbtpR65CigzzwCvTMiOayZ5XUQ1OIGaL6BR4GeGyT5mH1mC1ovRX-IgsGZtU1kYZpxxoOiAkQD4GX1p1F7abntKCNg0K1EpXr3YajUyFi2PHAc56l9tMFaRb8-5mzoRIrYIb_dpXdUQWoKcyXmeOUzs_2NiEbDTSU5PQZMwE0CFSjaATbEuxLVlN4nEpyzSZCEthi3RWC_YSrlDRVmGRqZrm0aVP2M0wxsc4T6Ao5LRb4qYIVzoXReW5Sop42JPXmo910yZGd-t3G7-aXUXR-irUFw2d78AL9yw5wPAApVMb4sGvt_dFfh1t-15MpevxMkJbQEHvjOYXf7gLl-puvTdSgwlAwtgiN1-kXk5n7bhvajYg2mQMwaMNcj76QvAc2FeofpjGxdVK6qPlJG_6q-q39tQYudvwBSaQp62q0RVwPTg0KWH4lixopgUbixXA,,&amp;b64e=1&amp;sign=569c54a739571901daabea1231c58a7a&amp;keyno=1</t>
  </si>
  <si>
    <t>//market-click2.yandex.ru/redir/GAkkM7lQwz62j9BQ6_qgZlrelfYlbFAokO6nA7_cVIpjqCaTTPFVF5QdyHNrsZlRERqFfRMeIwq6AI9Jz83r-DCmD0yKoIxO9XIvhLqPQdnUI9Y7YUWrsO6drLqTvI5yHJMlfIeS1-iUFOuuXjxOltWNlHkrUYtCN0tCjCe1k8JxhHKY-K3V_zOBE6QEXIzpXutO82-ZPXvRqXL3wbI-qXozDE4ZN9KA4KkIRMyrFttB98Bx-VtAfoEuVZ1dxKLAo1mqGTwQhXoJNK_SP4vcHO83aNb9pkNPyisfxEjJeKKE4zw6mYQH6XvCDOa3UjVXI2OO1XkjN61qaAvL0GLL_lmQ2QWefZS-zJMkWMOtlnsvz0gfNKYNg_ada3ZMn_xdZeWEgPy3cbzbOeXCMU0KNzsroG2vSr2nATKYNiZQv3FUjMt4TDhwbUYFjv6_b0j4NQxqDHqaKYNJ61dhsDO_DqBnLcKE1BTepub8JRq8eWIff4Z7b2k-Eyi61hSNz01Tk3so4vtszyzoLriXjMGtyuvXRnAGxZ8etcuwAbIJs9bpqNNJIWXXt8c6nW315Vpf3sB8qJkKN16BCtKnFnN4T_efz1mhWjt1JfPo6NoSjlJigHg-EZt6AWZZbeWOli9Y3xIddnp7_Y9FRKahG8aJoThQrsWoA_Lx_j9XGL4asGdmjv_XSdqHc_cLH9bm-xU5laIYGs9n6Vw9jQmMbxZ9LYXoOfmz7xCoQXnjmpSX7m5tWIyEohklfiDhekQ9zrhnrJd4TxI3bNvfVwouCoIiq3o3eEWm__Gb0ZhrXuiI7QjEz4tiDdZJqW-NNs_Z63RM79T2Iwc5flM_LnP4w-Q0tu7ePITbs9krpW3UtVYprzSfLX0FRO6_ZT5i2jXJi2kD-jGuwigOKGmOMYUal-acoP-Hl4aB9KL9eklh-IIeDUJYt8JBX8Gr-sgOZJjs-IORUHtrahaxSwfEwH6K58Yg5LGjfT-hxkj_Q1tQycKjZbrMsEeiwlZgOFZbamr_RIloP_Txz61FUAKfJHjjDoUGJcaRtC7nx78LIIpfH9HH0HU,?data=QVyKqSPyGQwNvdoowNEPjaeNzPiCjuV4lsWdyXCxEMeyq_0ihe9ImJn0FdOev2stpRcelDmxPH-bhRTD0Xngh2PfRECOPv6iRx8lcOUvNg-qADbpTlEePxt9r_b9aqLMtvDlBbnSMN0bFd45CIFb8E8cAQGeH6TrsW7taomvReeRdfnskdXplcEG7HSgpU7rlsouzTmwCuKt8C2wr-wADFKU8OWej5qe3C2GjBq_9aMjLO32ABB2geneuL53oEZMEwW-a3lWuamMnd5NEj7s-OOC16HOIr3J3ZHUUmjaPQ-Pxgr5dTqCFpqMTVidOboB_RygQ2UvA-XvhLVM3fgM5-lueMfasd3muPZYPnxa0aC-2sw_QO-X5mQtxmiXr6EIlr_7t7RnmfeA-MhqpT4Lssz6zDkAoPE-S5vWVIIBC-hvUTaCyp30VCYVvoFiJBJvOMRkCgmp8wxjKJU5dYwd6ph4ciqmOS9ge20Cuf11hZf8563-FIAjoH47NaFN8LVzY0E79eCY35ueFCH-ALed4Bjan31d-buvEJJSuvEBYq4vHxaz1M-sXSmYmmEKBhhHF-JWJuR9VaurTRIkQtiQFSlW5ZvpsjeljUYJW_cSqrwvJCY--2ofQ4vDrpVh-kZ_vjhl6wxocyOOvvSY4BcqsPsre5ltDJRtsmJOWTro1ulvWyOmDuv5a5mPCPOIHQuoZCDl8GqKlz5EaouuO1PcxRQQgHStRBr7gvkZRAKkJPZ5P6Mfq72IY5xbBWxJ8FFy2_nXjp_UoISU8zdZo7wIFn_Kvmc1gwdUxPWU_PmOTH8CxLQbCDYwtkPS4b7bjYDk3TUp7y0K6VFQSZxWm2ipF3n5IMXxX4sqEuYvPBAf17DF1D-wrvkOlRvAMh_abVwp7G965WAhzEaSWSEz-_fpOgyNgFpOkV6XtuhkL62mKuiY8HxyY956rhMvyQ1nplePJTpCi36AmfUZjVA_3rS7setlf96Hsq9fl5FgGD51nDxjVjIEC3pUkxpnwXOPLHBRAUMcxyjiy8MD_ImThipQXWAScqbGuQs4v4jADC6ALPl-REK1ZsfRW7BlFqD-KGKItZ51-CCNrCgxRRRbWpeUWQ,,&amp;b64e=1&amp;sign=93115dd10716c0a31f005481be1c0d43&amp;keyno=1</t>
  </si>
  <si>
    <t>//market-click2.yandex.ru/redir/GAkkM7lQwz62j9BQ6_qgZh01IkKJwp3e6d4xajn4FfDWzPf-buU2SM4ZIqkrF8W9ugF16lgePeSgQIIuBbnKuzmF4kxizjF_VEzj7g3sW0LnDjU3uTlNdubQ-U2rIsXMuYQ-0Am0qhg5cS5tw4rHfqNh1pXHBqgNnCv2ERl89JCcAQO9EhHFI5zzZIsxBXPWtAyq8i0CKGSD0l1sS9-VMq5ZxyGT2RRITNuSbrfX7EMLh4bsiLXIOmRO3pI9Ozory7H9YoWP_9TwKBr8byTod9MNmZVU9g-IKa3XMeVKtMJLn5BcpCN34YfpOb1qoqtqufknZQBrGTwrREZgVr94gnBNspzTzE-x5MwiGS_-4yc0ujveWotqJqxyXEWZBWXL5QTAP1BcEHC_CVG_zzIb8F4KpzwjGge51Olh5fVljXdMfwXfmzl0haSF5yHS4i0W5L1Y7xopSJ_wJGtFXelcwvPnZqnci77Uxcm303NC9F4aeu1j5fErWEocjTcXQCfdpduqos4qdETQyADQoJQYxxCiV1RvprU5kQL1cgfNDI9gti8DoruZBXE0jiZF3dyJGHhmm1PxhlCaj3LZ2ODsx_GUETAsHeU1OUX_bRZoOJRpC2wz4gMXIQHGVcyU-ixmD9CSJ_eDiVMMq-YCk_Mwq9umLenEAdOtloIUvYnqUUCnolMchcP7tjWo5En5o92MTVQxJHW2DZaXAKlW4Oa_1s8O5f_SBaL0QJnEmpfBkTY8AUCZ-t65tixIAbyanIcTbyBevhxCTI-vGM4S0d85opWSsJh4by-4jA9CS5cDTDF-viuzB9yZeaOZmhCkOPYBJGqCgXj04QEgFbp-MCwFYbMs_ERubn9-lu6LuOhiLAvylcEF0ezaztghOsrKFkgaDugfVJLbwULDQT1isRI8B1fwMi9Rz4yEI1VK1cpgup6TkW89FgmEQD2WStgInY5_Piq57BSndeOVuIXncrkUeIVMzLqlIYcHeTrzi4ljXw0c-czDFBHV4wjCXaD3N2MVBg1v2xpMPFREOBZaPj_ILZSqy9puzROfervaBqFwem0,?data=QVyKqSPyGQwNvdoowNEPjc7wlEUqfa6bq7hSZROC9KAnrMWHwKzys_3nASWn5bVoaXP5_S_ogtcptRwzWE079fxWrfWJ7isLj8Mpap2Wp-X_Lm6DBeue_aqjYphln_tyqD38bUDk1d5Wx9rhhTma93rSRMVR-2BsMw3qa1NE9nom4FYnuHcF80Qm5cXn2zIMsIJEIuDeMxDvK8VvM78CuV6h_4AXYD74MhXwgDIM5G2Q3ngnvY_wzeADoKGgno61AK57opWdCMlA8ASnjJSrmooV1gMhtOTeSD9Wz4aNlEPosNX7MvsBhY1HNnBg0siavDYi8qmrVMMjACKVC-iwsDV1T__itAGxAXe971He8WaWY0q3efK5GiVYkaHY2nsFXl0XTL7X862dBuqnWsVnMDMe7hecXDcTd7u17a6pn2IxCsWpI_RBL1S7G9bD_nvVgWAJpXV4xKeMBPdh-gCHmxwgB8g-1d2TPLPWOjg9fUH8nOHiLAVklKykkfti9reELiEqnsuNf_VJ2xTVLV0O4haJ_78KPBZgQdUrwNUgSSRHAqquNO6EzwpBpPxVTG-ASDQQ1qzJuREmB6veROq4q5xhPs2RLgb4yUQ2Z_cJEWuA_GoAGr2oZ1yLt3b50jICIkO-DqlC2R5Wkz5uvgd7nZqmOb92YPaYeLiU3fRwOL4P9JbqZhRmwI8V8ywirJJpo9LoopaccTVVE-I4rHWyybt5YC0cYcM5uCowXXIvsKY,&amp;b64e=1&amp;sign=ca85407de9ceccc7fd23d4b11a6f14a2&amp;keyno=1</t>
  </si>
  <si>
    <t>//market-click2.yandex.ru/redir/GAkkM7lQwz62j9BQ6_qgZlrelfYlbFAo-wgPEoL4eK4FudceIqrvoa8mDFUU9MIM__v87mOJ3tg3mSx9vECDhA6haopxBcHLRr2WWrkVAtCDS5npMpRiy3FiIChoONYMVeowtY0LUaQ09Uly8lh0N2DQQ91GZklbZLHbjYzSYlTHLPtwhUQ_W_1mEPl5KXcZXhMQWTzekQlUCJt8LPcXpWnGHCr_bzq-M9IXUisiv0ia-h4oflUi_ZxcoYm6cvcB8bm-U8taPKovlg2H8Av3N86i2hkdo7XPUgEpWawV0e1LPg7O2e7HBk5kIHguKfhOri07YSs7jsg_RPNhfJKMQwzoXsmdwXHzedlIgrfrfMRVad5sFwp0182NYbeAlwXx53x30WTCa9_T8cE1iC6yRYwt-Xi2bUf4gr41FdUoV-1YJnL7O2FKSv5kxYkr0Ae5O7AmO9CuJDxN4su1qJxvSgCWYAk53HauLP9pb1B5ujoZSnkoo6RMcOV8x0OjAkaS9UlkMAN_emef1hmaqlGkJObIW7S1bRzrhc56lcoY7UiQMiOEBM1HRx3wAsJhcnSPBuIR3JiganKV_ctGZrv0DerjW_IBze_Rh-V4x56QRykR1GNKeGeAzDJjyVN6Ol5TzfQ5vHAiMDUgxq4g5H1YY5c4jcSelDOS1LTpgBYepy0CW9abGGsL1nlyQ_1B8LcBBYsDtHG0AyDUBKHcCFCzGB2xdRusd_PYpTFr79KJbl4rYgdlzAUb9hDeWnZzNg6WJCFjE-8KZ9elqZK7apbx0bbkqUVBMdAjrZN7crq2UzhF6x3EX69hhKhsP8diXzRCZzo870_By4ruGWm9s_n298bmgoK3nXlcXYGIC1V7ezJXONAOvUIprI6heU3WpF3PULUTF3lWgVWFZw9ipcmEK2Vnz8tyR86hykKY7ae_bqjgO1G82I-itGGCeFgT_9boGUGvuUaY6qNGND2yemgwjCAokcZjlhzbeZ9sfJE-SHUW2p_Cnq1asZ6V0dKdYk3nhzoalBhgd4O7B0eqtYq15Q75PMCQvREj?data=QVyKqSPyGQwNvdoowNEPjXwQWWrc6tY3W7DJSjNHkkAhucsVEpBHnJydLbrB8f_ctJ_92p9xCgWWubk-zTPjZdXAR4ER1jWzkCIVXhfSKrkk_xBEN1dcFgemy-kUmZH6VYuT2XwigjJCwboHXMhTJRSBDVRnCuNqIRFs3sfKTzLu8ZX4A_NJCcMHPvpOVXkBpNVFg36j7nYpPlMEqoL-g6Jeo-zPHDD8NbZ5Gc0A2HBSl1gQ1Y3wRmXoCLi9tAO5tseVwiQe-xdWRrWZh_0PtNMBUjPJFNmGkDz1wE8wxQ5TxbzB-ga9HYqLHPrm7-m25hVJRgzntKVmj6-vMezOZlydllfMsf8iV_J2SRgfI-5gS2366MdHo0Qze-kSiq6ZplXBq8oPKCfouKUHrefGurXWf5QBz-hnb8L8mcMCKH6IInCv_NWsaopT8xAu4tznomASDB6lI_Sz_OWP1_SWrDwub1bsqFxTDoIbsOcUVN8F2iDf8dH-P0dvstg5FAiTA9aOhnZhe2T4tP15pNK8GPq75AIUqB9g9T7ngHMi7Qk_DdaDS7p5DA,,&amp;b64e=1&amp;sign=138174e988f6c9455ecad5b1830a4f55&amp;keyno=1</t>
  </si>
  <si>
    <t>//market-click2.yandex.ru/redir/GAkkM7lQwz62j9BQ6_qgZpQfex6HgiRbcO5VavGcWMkjfPMZuniAVqkpQ-o-OB9sf51gJWlW_2PDYYlRCQmwh6HvHQ45fL9YrEoD0bUdoxZEjcUWNss1bzrbrNt8sTQyAA1UUSkHFznPCpOGbp_o_AewNlLN3YPFTHZdiTnYObdhtqyRJeJdaRrd8IIPPwVsPUyKRT5WIiySxnwRKUzW1UKwVpocjOYOu98J3TjUSSnvRA4xFUToqnSeyMSO1JJgr8exXEdVrk_wPvldKJkOXLKnFJF1SA8CQrMy23-SDEKBlRP8EKG9m7gkiHdeG44zjYAyz7YpAtFfmFr-bfGt4qhYPS_hWeQz2LjeWVoMprpsY9UOCl-6DRKdfQ_B_rmDTyiLdXwvCDjL1p9bi1NtrqZFglSlDGI4zOORAnVDkaRkgd509aKxd51FgAZxWodZI_yjPs3kqCjNYRUPxoPs9QALCGBCH9df1L4gTQrOZHPswClhZr-oJGdyrQ1K7yQnIMFoiz_ycT0E73FhlYlA0NbCXn10qRZWwvYQQkaB-gOdr_1bL3nX0QHDv7q7sxV4k0ymdJ_0S4ecZy9JSgVcTPb4raoYZa0TPOtY0NZMp3S53MjDr5hz_e0_rSZcHnZfHK_y1L22qawGvNjQnoSsexw3EKP4OEG3B4mMJfBhfaA1gR1wHIMsb1EAI4ssijXUpeZITz3TgYod1FLzU90rY3fbyasXegT_oz2mW0M8-Bm8F9LakJvIBH5FZF9t05C323nOFkO-AFS6U2LFSvVEOKz9jvOQiUwGcw5_as7QYwOGkpyujnqGKRbKZC0jkyoxwmdSOnjaBCkGbnP4cEYGsg9jMUnXW4CoNuHVy7SjCJ9bO7lrtVkbL14AJPowzA9wkOyydww-4wNTfQR-NvhaDc_8ytqj90nzqzfwYlOnUp-QlzDy9uVTGbQHGulT7OBDFwvBk1tYwDJMzN6KaMVycsjNA9AY3eD1XC3e5g8hg0ev3jbdTGZMbVteT58noMQtcFllSBwC7gAaXu27dE00D5R6tBhuhD6hZcK-HfrQfYw,?data=QVyKqSPyGQwNvdoowNEPjcIn9wkkPZWoqrbHlPLv8TiLg2G4VxVLVLBeRk-RVE5U5kUP9ybC8y9iurvhZYHUdowSEEh0vELH9duSmpn5fp9VWOmrGRrZitL7b9uKx7bOQzNuIfqnkpoSpqq5a7uS7WyWqlIKZHv73O1NCfDYYg2OMKSpxCaGiICX5IHpKMuXhsK2TDFPxuxfhKpTK6RBfMx4atr6tklREIGErYdfyPQ,&amp;b64e=1&amp;sign=041a1655f62c8d9fc387ef9ebfa7e651&amp;keyno=1</t>
  </si>
  <si>
    <t>//market-click2.yandex.ru/redir/GAkkM7lQwz62j9BQ6_qgZrGIKjcon5tC1kvtlqkuNeeS3WNpNTKJCqCAAWtiPo67XL1nfAn6r_mGNyxUsvXpwg_wdchyX9HQTjybXfjzym1BhYU1SKZ_5EA3CawXhsUUn4BKgC0k5biL-IrGC7k0SK3wZXUj2J2bje0GCzFVKgnBIPxPjF_ik6ys-WbxiYTq2eOJpFRHFfodKX4w60vDoVKSaiTLJC8xymxvxJ8tpiMCotgANUHOO0ihuV2ooKddlWcmJ_zvS5u62vO3FJ5JQTkB4GrkbQZh7ZpdDytsyDsFdEtwjh5PSst3nFV2SNLuhoznuRk_nYIK4wE4LYEDVwm5DWkOBHBOoacQBnSeyP22yl-l01LzvEmFTJboR4ht_I1UqdeuH3n2PjR5wOZcNBtRxRfukJ9N5rwkwkqFbCZdBxaHRue_Uex_u9XGi1Jlqm6akbiJUY1c6pKmtV8I4fL5GKZtDAzl7d49lnZ_wNSiJcSn1BWEMVsnI1R6EXCcNjVBUfF-yVoo11iS7nsq6HyNmALHyOXOO5yDzvzAMulThWFHutz72Hsp-ZFPQeeV00OVepsABWnJFpL4gDUErM59SGehED2ffr-fZPTU0KkomnTJUy4lEvi2QTMJIqyTuFhGgeaWpcSidjoftRft_fLXVi_D9lnbKHFY0LTxnLvzAewyFKuT5oYHzs9FRDANm4jnWCyAGpoLpIqRq2zDdY3E-sS45dK0Kh-mcQAloNJz2DgNp9BlPPBQvVpvddAFUjO6IUcNipZ9YSqvzMPcZ6j-KZ6n9E49TlY9keTu42LPFN2SE6mBKOKeKM2hp2YBIiy_-G7ng59gwCsH9afs3e3a_5brbtg5qDKpsLk7dpZKi6Uh6u56o5aXG6ypd8GawGhnn_Y9gc85-DyIAeiaBaBnTCMkKfIN0zGFnaEZDjA2gtZA2xyrYjKRz1W7BSz2_we-25IqL4SwFBurHqCgiM9ToM3xYJbH18qYQJVkrtB-My2TnxvTIQtuw25QNcrPuDwDEA6pYNDqzZVkuBexwl2ci2yHu0sV?data=QVyKqSPyGQwNvdoowNEPjRFszCtQAnqImxtkKwlR54xlozQrLYZO7RPpNMERKjrrqPF56vfRQUZJgDquG4sudvuz_ug1GhgVt5B5fif9iQ4C3Cd9VfHO8nnHGyM1DfHl_1RJC-g8IGiW7bXE0i9ugJMfPnuO-WqXVHv1EriBGXepoyRBLhn5srsbzrglil2jVwGoS0wqfm-qpo2QTU32_bBLORO-d4jl3L2QcbgEsnv-3odFDFfb_Savy-ackP1fAhtZ78m3fbZoWhcRMlROXPBxJ3MSGUVRza0QJbAIZo5yKAxNaPOsPRVydZWe4e-kUXx8xydMOM2ANzsrt_W9MlgeH6O8U70OshWlkvLFGITZ-VrBLo-FiF_-5-DsdaTPYzVoWXVC8wAhLJunXQDPIXkYhr3Q_w8rj0Gnf8XpuhY7fvWcW_decXS9gP4UehUuvLCGrBVcZpI69MZ1uRZMUpPbPP7KF90XZuRJ2ozCEJ084eK_DaRAoD1OYBisoQCe98d20aupcctejPFp4j6CYKRvXmEX77qRc6PZXoJLUeF_g8v5gxiDp6z2_CLdIMHjNkgB6wIwZdP-OX2RFlCXGJuraGzyUSZPlPYUPPhEWGP9YMFScN60JWxomE-z5ZooD5JvxCxbhClXJOjs-ps2srRG5oRoeSBVGHkkeISVlcPPvemoLMtwW3kE_K8Flv5F4brwLxJ_efcu04rXyfBvcMUFo7JiSzDhuwWiUpjJ4NnTWs1Rc0UIGXdFIAXCiz4RUo8ApfQ287GBRCxcWQWWU9E0ejOaUCb0ZWUFecOFb3SX_UWD8ZaW9aYoDlXUVgtg&amp;b64e=1&amp;sign=9478d70d180f2f2ee25a6d68e576919a&amp;keyno=1</t>
  </si>
  <si>
    <t>//market-click2.yandex.ru/redir/GAkkM7lQwz62j9BQ6_qgZnA-I_OcYMxwruj0B7Zo6NcIA-RI9EmYvbyKDTC3OtHRosb28RhTr3hQOcr-sYoe_APOQ2GD-NAdBS8gSuV7_4AmawpY5vfgqUD27Iz1BwoBfo0d-3eyJNUPH1scqzSryMaF6YteZR5OfxiltKasAV1qC9027dSFD6r9eOIbRQvg7ANSs3L0J9mCAIdMNEqKF23E-ZZzJKh-EwgmVK_0HAeO-EUogMi1cw850hArT6to7licvdQJysv_MhQ0CaACEyw9IxTy71QcZlyDsn0H9RYAP3XKALvLs10ckvYJE2tCpU3YE-MAd4d0xxVdnsgunSJEihIIXy8nVL_aIUD1eo8FDtU1kgSSLav51f7HJKqLTJA5Ffa_w76GL6oAnVXP6Zz9Oal8QSTNNcqy9QVwy7sdZZnp7F1E2Drz1qyG4_cA1qXI9tPI8EhrOCeUK6c7pkALjlEranmv0-JCSyb6rBMsIjzyZut1xt8JNfZxOG_RIQYBgEpWh0aqjw3g9cbsf3hsNCTow5wzqVM2xGoJXt8aSfCtc0QD-sh0uOzMUs3l8qC9RZDzSDJqxfs9iVdjTSb0b38N2YSvczIOsWaYyznqiAagG-8WPL3nRkwirVhBUMU69rE6XfqwfwmucTau4e2mAkOORZK_RZhp_Jnw2F5JGMRTqZOqv2fpFbL7L5wNqWsz31zrrvkFUgeYmP-KH7b9xSw6T6O4I70P8e-XJjC1_opS1-RwQt447xU9I5Xs2pyKZ73Xn8qbVf7RNbrtFLKv-YSXS2DfY_512_n_z-QqWjqvxSdqdmlUfJE_fiFFeoESUuL-1YtRdwKAyWbSQ7xQP7paMhy6enk2M-4TLbCXl6UgqOFzdAXQeSHFPNlEcaHd1aRejiR9agIrJMIOmKsgUohRfr3lH5iBVGzM4v7u809ie8_vN5R7uF5q6eI_CaSM1GCiDmObFC3bzs7nBWS2KsVlU9WkXZ5UT1oTA7SesgA2PUdli_iajgfiCTzUT71GAXRIqps6AsA70x46811rd9foLMs4sohsi0UPpmQ,?data=QVyKqSPyGQwNvdoowNEPjWTZb83o7dU8sZWs36h3hc1XN7sSLmN1J6u9WTJzktfvVHcl17qevlyot-YKQ768RcjDTajj1X4fg7ZiuTWuRgS0S-yp4WOzgukRGvJAg-N-ms5TZUz7eQ94up2TP96b861Shb0-X4izklU_-2iqqDE0ca2COMWzT55ardHsq-OSqbxsRoS-CwSGTiLojac9PWpHVPayf1PRciT1CsDYlWlKJ6ljO_8IZ2mLhspfdfZe-_sAAKNx7EXZspDTSwcMtEh2HUbHHM8L7yI70LIN9YdNArR2QeFtQSRhAfxfwPJUBPU8nsESfzSu3G9txU8HN5sA_wXWL9ZAqyt2zcS6dpZvWNEipOJK5BXnEy-IPDds_OiJoSVjBKQu8DOwKTMhvVgEGPxxVSJFAbEZG9N9LFv90HfAIAC74i1mnp7t_61mw3u41711GGEUMGuUXVCI0sBbllLtkAjMsUVPXmzVPrZtkUdnMrZoD1dG3rdSitdrcvjuywdOXJsE7q3VSQ_Q-7D_8rslFcrWIeXp4U8HKnQOe7vFrsvzy_de1JDdgh76baPm0DAaM4sZNMIZzoJmJ0EK8LHMrY5lBQirgFiQXDeVqgBaRIVxkA,,&amp;b64e=1&amp;sign=d3ffd7b1150b72531f3afc75203e2f5e&amp;keyno=1</t>
  </si>
  <si>
    <t>//market-click2.yandex.ru/redir/GAkkM7lQwz62j9BQ6_qgZutS9AXcR6ukNP29wY--v8vq5UIygIpzgnoT6OddgUC3vzL6c80dLD1Q3PLlP3SeOjihIxZen343wgUBj3uhZvB-A-b24eeTzcin4hvT-U7UBUsQ3jaGyA2-wP2HlywKrHlW85T8Y1-6Iw_sRYtbH5mE9BQSAMkd7pz-eEWY1hGQRj-GGy9t5ONZJOzElPK2T7I_LxETJa5pulEt0W5mUeqEz-EQwBGMMvk3QFY4YjfkFBCR_DdW8O21Yq7eSnRGQSaoVUcCpdZ7Axwp4OEydALb3OWuLYHjDkamPn4efuihI6IbhPmSrVWYc7dn0gHvhTzUusKoOvvhNoE4r_grE7GyPGgrV_E4VF-u_w9DG7wbcWs01__9rUGI1i1nZS0CckSoX3e2GAaqXswgsOhHFwX3UqRFxmy1bkRD5FvqJwREAUoIVaaDxoeTn_VZ_KVTeD8oc5UxcghFqVNHrKgqe7Ll9jqTYtncVnqilPvZ9wCaxOiHrvV34We1UCOnQRRZHum6rmSCmNsA2heelK7PpwACNBJ-V0OfJXBhDkQLDalD_JnohtYSoBuSmHW4kXmqlCd85MifIel4Ie_QfMnbpwVxnF2uywsDAzKD_hVb6BSuiJdsu8AhTabDlx06uYnQ-VbRtwBitbkfUueVaYkekZfJl9OrrKOMiN1jVbCT-4VkuXP-8nFcxk5CbbRurPMTA_Cdj9hoskcPN9odfOjKTI9Cn-RLucXCQiE2SMa9D9QHDifEXw3Hyn7dwIfFxwgyxjUwML76yPWkPSuKneMXNdJvzRjD6pqwpZR5jtdFPTe2B1DWZ0D_htUFPUSn4ea-i611C8Cjvae7H9AwhDThnhVisB3Fz_PiRVKoE5iWQ2Ns84w604aikN1vyYhH-B9vhm7BTdE-XihqCVDPl2hrAwh_GIW_K5ZFtG_8opyj4pIpBNDB4gbHccLsUifiswkwubF27O4cvUBxrJCFQpUpIg4PMUWiMvB5LamCcAf8Q_L5un2fe8OHXi01w5Ks6NpEYXvPtnI0XWqi?data=QVyKqSPyGQwNvdoowNEPjUBu8iKId2aDQiyPQ-PTLb8UmW59Y36X01h3WrLCTiANLfCWUffZCPlFLPiFRLv2xi4sApd3EJBbSD7D_wK0KeqmI9jcHXiT59XgNGvQdCpviYC9ZZWQDbxXfT4FXmM6u8tQiKcC3pXJazL1jAWlyJkqjHroe_dwGQ,,&amp;b64e=1&amp;sign=ce119e0bfa484819adf3f64f1ab6fab3&amp;keyno=1</t>
  </si>
  <si>
    <t>//market-click2.yandex.ru/redir/GAkkM7lQwz62j9BQ6_qgZtx1S475pYJBIuwVBQuZvPSTc3c2ciBGcSFdD7QhSyFD5Ui4jmGNz5anHJqQf8eOm1ogS8tLZBTD_VWofxGbBKuyTQkGyoiNvQZw8-ACUVBMA0oNDROp8eiu6PQ4MO5pzyox-UGwkguRwf50HIFaq5Qwe78oMaGbyrk8JLKto_OQatdIIBpeXmxOLsSAqh5RdKqLRJ6qOhjPDyEip4rrZ2yskVnnF7o4_YV54Sp22DfQuJK_v7JoxeN8vz6EDkz39m5aVejmuRGrHZvsWeitoZx4ZfYevCc8r7uF83d6pMSJ2ZmazQpKstyLlEalcGV_F7vTR2P0sLowhwfCx_AxnXP5kDhzcenFknkS7cPPOfQLmEb2yus9x6hapXCFdCNzVi7XowxAc_6SaGS_wJjMg9XzmltkxGjTXikXNHaG1FcpzF1bTSogQGFcnWqpAxTOTMSaIs8m1VEkZ4vgNmu94l_AdlpxbpTsJJG4h67DIbf9SmYGNXzjjnIuLIRBsbt1B5n5-i-eRTPVR_57kx_iHV58DFYxjptmWpaC_dDQrRpSbA-Y-MSETVo72MMwwVfPlSqWz-W0Z91jllfRGNoocr86wkMcGpvZ-EGYrOfnTRdf1Llps2DzbdgpLOY9w5ABY6Ytdd_u_743JRIttXsWvssW-5sOYsR7nMP1QCl4Lb_nuJyeGnyydW9nT1ruDw1RL3vpEZar5LAa8-uJorSRqJGHhE15iXEmVvMmJiPlsJFLqvExPe1nvCCC7D1xOYDlhHB2GuXqUQ9zwdhatiiW8kGJ7DsE-bg-fEUeWcCPllst52N7-oK0pkXxPFIKyJEireFS5WDAlzviw51R4StoveP_a5z9cecK6HAKTebQj_Vbx1-mKBZeqRdFA0ot0SDjJq9Q-pvfG0U7yeAwIXvksG0C3WAJ4aE-wm5LWZk-aHZ_YhdNXYXRTl2oHxEeYrkOhOdDS0PKqjaCpja65Uo_t2ElaMLi1zkHusp6giNza1_2QfIuttu3mnQtWzpWGgDEzX8Afu-571atjA1rmf-S83U,?data=QVyKqSPyGQwNvdoowNEPjW6hlxdK140Bwg9TPKVp0qTnTHBN9pOPUqTO7YbUmn2EaSCM9WVGDz2NWjQW9wqrpUAHeBwULbe57kCM_4ygGMCSNKqn8Yx7_sKm2FprwA4FaoHivQjuznwW7YG6FJGjhGp3sHeofuEDrlUX3IFTEP2P8AEldQutUtN1flr7Q3Zci7WoDbLrfvHrNC9dF2X7_6WiAtqOqsLdrA0Mv32kYzgFu1NUom8u8AUkVRVayA-bMDrXUeltlN_WeBG07VYYoaa2JzOY4aW3_okJC6oGKmdIqWbPBwKCOlQHfvOgGLHNlJxo2QkjWnWhEOqbNVIlOQxN5VDxHWT4wyPyPMy7JHzSkexotizszkJYnDafm3-Chz6drQiNgmFl7JUYUAZEA_9Lw9v5Ob31K5JIek90WNhqpdU5pdk_N2vYYlq5n0TDkOB7ZAGvMyF-eFOm6NRJKHBO5CRmr7CTpHYOQtaAfMdhSDP6HA7YK3PdazcMApaYHxmFfzbCR07mYnZV7tpMQ1cgf8R3rLIdTYqAqGJ_zlf1Qgnx_6HD_2kk0YfNrlgumfpEPP_st6ZtjxzzIFjOshmUB4v-VEjDkwqG_N7nU3g937QSU2lH8lEXVjZPJbDnPYNiXBay03ilkzfrRGOd9rQ3_wdREKSZjpAmkj2Ztbyqk4_BC3fGBg,,&amp;b64e=1&amp;sign=39295fcb8b352a6d314ebd4f2b65df12&amp;keyno=1</t>
  </si>
  <si>
    <t>//market-click2.yandex.ru/redir/GAkkM7lQwz62j9BQ6_qgZoablhKFytFBgqa18ZQbgt9oWQJo8k2CNLKayvE5pPFxuBVPq6Spf8uXrdVvI563YinXiDNKOJ49qL1BqxlmELANDQDwjm8Q5zmtNDZ2LpllY2jgTi38qoCUCuA9o7E1B3oSdok5Qt0n6uU_16H2Z30YUUDTH7eXQmrZHjZEfQan1MwNgEV8ZweXL7VXZiSaLpZ4e1ZvQLpeeJ2-B-AmEHsAgmUKZmQ8NeFqYdACd9qgsgP_cY0Dx_A_fErAt1kd0vs6Ff5HwUOQmZdZ3-WaloFcznd0NVRJPfOrJc6HTVYTKVuRoS72kAiU1dzLdxGoEasx_zm3sUBbwGmanDtSGZnIer6TVXNKixu_3tFV5TqSVHfC8BDMka1K7gTdqKV_V-Q8fxD3hNK51hb1WJ70Lk-4hfrwHGlEAhCD9j6WSZHj_yxlESxT1SunBYog9mIzlu91cXrCbUAAHjs1PNqBEuecqcgs1casahXDRJATWaiVNxf-BEamnD1mIzEewyIo0t--CtIIqRUaoXJMtpGbvAE5aSDGM4V3hutkgiq8t6NLQwF0x2DPMswo9P3dh6mNA3WYj_ryO9WwTn3Pestd-EzUWUS-f6QUvT5XdqHG9iVk67EXCuVJcDaE_nLhsLEf_iXUzWS8yY_rny3Wiw4X8Zxtkj9hwjQXcsAUWStb1IQdjrI4jmn09s2YIObogWpIWHzvuTWnsljfDu1Mih95Qb8mT7kKsAHALCYz5li_-z4tFBis17IGazF452IKtQBp4vyCYiHwHh580fSnW-wV_rrZNomLCoC7tkdJ2H6qEn0oErDqqsio9rV9tUI94EPXwZZWztIomEj2lNCWgmMIOiznzPkAZnrAuLv_NjB9z3IgH5WOdroDta4QbpHtgMN_K1aCyWAEALHDjlYM0kZvd8wSJCYz7sl-w0qXiK1gsGhDTRFluY72zAjWxzCCdVHaH3QcJsEXed7GPyCo9T-7v49613_GwwsK1ZiR2l8RW5iiIWLWIMkxq83i5ismwgPC84u_kxFW8ac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f1iZt7AafUjkdqWQeEtolMnjwCDKg4wIYnkjlBdQB00Nr5lcOYnox_oJyrLlnKrWV2o3WuZEnRiQ0Q4oS_qcut3QfsZ9zvkYLWDpAq1-rWpw,,&amp;b64e=1&amp;sign=852745504d12b51ddb23c51c3e2363c1&amp;keyno=1</t>
  </si>
  <si>
    <t>//market-click2.yandex.ru/redir/GAkkM7lQwz62j9BQ6_qgZi7Bf_kVSyN6Whyta28fs3M5HtikVz8Oe8bjBHPYvAk-g25KZPw5IKH9c-lIopqfMsprjnVfVDM1BuWxQHX9HURroRNcaodxJHLTg7qURvXXcnatEo_uVswaR_i90DC7RTAbkld-Phh515WiHQ9_k5zqs6IYZLiZruMT1o9nqCudnosUw4RwxfbObo3JMJHk3PBdwhZF02oNQa7gp4EL1cuft3VScefqT_KVBr_uQfoiuRzs148ZVLPVN0b7V2OacGS0BAyQ0d9TIv62uIKNOs2Js0P_bHkd5GixA1sH7_ER9MpXzz_si1h5ZF2A-965-oq68GrGyP9CsVi2oi3X5OlSwCcGRJEHMTA9xodziNDHWYcC-yBoWDOElI_6nxQlihRplmcbP3AQrCCw4Yb5agoxv1XRiKGTc5R1NbV9QX2XomQ5sB2NWJyfHJU0kHC3QPKIWvNlgQBzNXz_Wll-gc_daNStsglRiIEFeY9tw3Och0IhWnJ2dQItM7zt0VAu8be67k5tr2vS9NVOyAu8uI_JxtgvzeqWk2E38sZALlR71L-4R_POiUAipszrrdZilMfkM6CLGzKFerOSG_HEZyWOL8JlyAmx-dBZsCPQuYIVmIkZtD-4dTe3DBW5L1MkMpndK3hO3lNGhNDMElK50mJb7Y7vxx_SJsA_6_6wngBhqB7cOk1fEdpj3SfFvXMdloDe31JO1Ztw4YxRnvQRsPTqw8sWy0xvz8qsOnkXrbebXo1wUbv6cosFiJuRI3TPa_eC5xC3zi_9tPG-_y5b-SUfcR__Z2mO5T6Yij7xKw2Cpt0RO6Vf8VActY9qBe7Xy8lJ2DrDx3i0-JAaLIcYK57yvCdHzpKe-s3P6oWj6rasAf9DDgmV6orbHjHN42DkzNVVMhwwolpjntWZFztr2iejDM1ScxsogNP_Q4ncJ7S8row1EslRQAaenNahww-oA8va42Zx59OVuK11nJhWWPe_OCWeFzIbkmjy72WGeNMAw0FGNtscizOa_582im923dyyWpQJBRY6?data=QVyKqSPyGQwNvdoowNEPjW8hLJYjqZrjR3WxDchMHokOA_1h6XrXycILoovm2vIg-A1Mm1nFGCc271wJ25cp81K5FruEF4qlVx8BrAmjUBmh_51O0TtQgVKqtuRy-isVGTxZNwTgnzALVH8PUzqZdFGcB6HZsYKHGhOBCYaO9bX8EJ-1FLymKu1hSOwIx1fXOi45p-ZbQ_tegO7KOymWe4Wb8Mo1rCXRu_DqnA3uLAllTOIuNqYM1ZT8WBB7jIB4kLYk7-xm3W3vV4EVMMP-P3BlbJSUcm6bB4EMmG4qLJ1Dpn2XjQVeEU7MszVUcI2HfjIuS1nn4Ayf_04QcZTYmezR_Km88TKKt4ZE4HUxhy8k--ceLaA_Lt70D1C-dwbNRNPfITCHnw2XpuyNozQeXPf-KEpBj5-xgHs2dcSTGfCuJUMEgpoz9U7IeXbjgRqKboi6w6rvv2Z95Py8YvWyd-oUEB78vkGoB2_TbJk4kfSxSjebriMCCAFpFWaiu_iGCNmYP5Q4L3bhBNLjiV7fXumFbBD2iS_l3nDNKaFtvKnjlORsAcdw33dG-QZ-dE1c5lggL5XNSu_Ux8-H0oQ82DWaZgLh1fXhLqg0Xf5VrOYFgfCR2tSGe14VKjCKqD7FkIAii2NLOAbfr5xGjmVYQZ4VgxVYTiwbUv2K6pOK1hWopXogXv0SLzHC3BJy4AgFJA4mKhTGuv1wnC-4SOygqgsw7GZU35gaLh_gYkgcjY2aB_f18dLoIFaIjJnktZ_RaJHEbEmx-z0qAvlOvs_WRYNOjpv0acdbti7cSNxGVcw60cwuD8tpWxE-y0Hhzvrm&amp;b64e=1&amp;sign=aed71c2a7bffa84f9d1eb3be2196e779&amp;keyno=1</t>
  </si>
  <si>
    <t>//market-click2.yandex.ru/redir/GAkkM7lQwz62j9BQ6_qgZq2lgfkTm2Yu3Kn1umZQeyk9ZyCYidgtyYhOzGQVJqpt3_eBljiwy0Js-aVi0xsNodu5CSD1vNLRy5Ubgvkqz6x4ICGItxyAWnoLHWX3nDn9JdKu2kQyBLOSibYSxV4a4_kfxCICeFLDJBc4fbNuzQGIu2TbEu089xNzW-gWmGmRwmU5mG_fBXRWSxwLsyy5eHiOt_C0dHz34qARWzts2zybMrZ7t-GVAJ8ffXYgtCWehPfQ5R-tHAFogbti3yNHBz6KIjdBYmeO88QD6-T3oL8IHxnKOlkCe3zE_9jiBig4vk_VIJJCg9g1zp2LYvL-sZT7SodhvyZ0UTNiX-OdX4I3ytZ4aefr-pd-13da8rQ-Eo0EXFwrpnxrpM3Htryk0tb1t5TXurNhY9mTPg5x7irszKqhSGhxyXtuEfZCNw5rinpCmDDxnN3Hu-_V7Q7PVQf0PRVJeyDagaPnorr-cadir85sCVO9OqxSlWEodyr9SaT7b_szTVWhQmrIKKcMdFy1pm2n-eQebQPYIEmOSNI7HdzCxyuaoqJ4-zKxiT9XVE81wJ1ajk1uQiF6zblqzs3KGQMdcdEYJYWlnHSvIu8aFHxmuJu6whCE06sIoPIKrlwqL_GEbCj7-tykAQyCIiZsvv8brypZniVsq0vW44fm_7w6GyfHn7xr6U7BQMUvsFDj71JWeXGmJNBpsCbE_fphjgBysEDJhoEb1j_8aV0KXS3PHeVg-hOWN6Sz3XK29wc9gt-TAtIZizpERL4AWDpwDEOJfKgJKc_qKYKvHTpPypSp_34ygBt1SNePHmtjn7AYxAaWCLUjo6NPLcGjOGFkUalgjKXw3UcS5DQH3LgEYT6soJPJeXZw-AmTiK4CILVkCc8MlkjUpFI4U28DzaPBq5lpArcQPZNsBS3H5CtwU8QT--x3F1xXeOEB06gqDD8R2CXQGzzKQfUsaHTQDACTu7v5cl_HpWh3pQRWhJAJXy6yslNMcAuKwgTutsoUZq9icOPk_L1gOD-VwyZlYXYeU5v4F6Ig?data=QVyKqSPyGQwwaFPWqjjgNqC6CyBVNkopet5CPTdE1k6Zs4vHBkaCp4ncDV02w5QymSZrljLwswpKa8pUG0bqF3xohgD7GE4w4XxlqrX20wisPeXf9Wn-btU4Num3Fr8yFqe-i0SRtUBX5beve2E5YXxv6nXJ6A5IG-ttkG0ALPrZqq7mGZBt4wqxNoYodbq8&amp;b64e=1&amp;sign=7de5232bc90b7132d1842302716b4bf1&amp;keyno=1</t>
  </si>
  <si>
    <t>//market-click2.yandex.ru/redir/GAkkM7lQwz62j9BQ6_qgZiqgDqmJH-NM-CfH6m7RpNRKPJdrd9l0ZPx0e_ogwUKo13eQdjfmx4bbmf23RPpNHctm9PYuSaXy8nHh-ktU4uEM9dy8HlO4sQF_Dt2sjxNc6zi4tj1LkkZF-ieKYOmLFcsu9hrDcAXzVhgXK4PUtl00RDxbxruoCNwa6Oytab4JGZ9syjvyehY0UrCjitcs1k8WS0VsgipVT4F0G-uklemYbKxax0R9NvGS7zoJa8i6WCNsDGzNmJYrlSQ1C-Ovfr7OimQpACWYW2FIN6kMKXO6diGcOq-p4z2MUvKRZ8gBIba-nEvZsAPUTuNmz2k0EHkmmbjz13_COhYVWyBbDTPreq77134NhHjhCOfCeUKhRVV_yWUTZ3TVXR_7msugdIzmSRoCaII_KFMmI0Om9-uj8imBK14XY8aSTWepC3WBEwTu4s-4o4ldsfpzGzCwiC4yHJucHoZbPqru3VFwUX72IocHnHC-iKJgFa65i0E2nQ1jbLkm-y-5e42loCGVsX0SAj4_8hRgRDGSx2ssCzkU0wD7Y9Hze7crY_wMe4bhMmBey3T7RMjreD8G_bOyA5hs3PY8BwsTRSLqj60CaazWQQ9pprL2z6mg3dwo8LfOgNLGJJqnfTLY5AFGkjhP-Sln45kPp-5HDDO8XdqNjU1GgKRj6ZZ4RqfuTe97LqeHcHuAdcuSItEaZf6AB9FECp2qYFt73NPnH0oqI44-FRBXm_5Tbh2UhM1N_xxKtgy1sH_cVp4E8nNUZdu6yy6TfToNDsfmgR0eEjBZWsZKwrLyen2cHX2Kf7LCVYjL7Y0L4bhBqwLs2Vz8OXTgCn6MPhBBJTdHIKqFVyE7Ax4vu7MPkqhO_m9TbZjc1VuUiRum4IelMAIdqJZmCUX2c6xj96CKh841R5s0rrzh5FQ--qe0MkDLHbjgvVxIjUu3OI6dV1NeV-pBxQfU_C84rE3MO_9b1PtGIzV6UhgyfBRlYdTg-JElDLD--xSwdndYXYs84yjlEM0Vg3dYvLRU1OK0dQBOff6zsmKl?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o8gt0YBogrrOYdcOvqqArUvej4wI2kBjZFd158hs4pIExPb2pPghqLzYdtMbCzNSo2gGsFQrm9QOsM9TPcJwIZpK1JjNbBr0g,,&amp;b64e=1&amp;sign=a0c5ea7637149e8bb837286cbbcba169&amp;keyno=1</t>
  </si>
  <si>
    <t>//market-click2.yandex.ru/redir/GAkkM7lQwz62j9BQ6_qgZi7cun2cwMqmpaFUMmxrXSPkUUselyd-AKikEYE_-4Ili6z7b9vYhrS5dI3mY6oYIGC5aDIwZTGz1tH8tzEbA9zrSefvj3Y7aDSu6z8nZ_ugXB04NQ6ZbWI3SeLjYr1PETgp1zM_jTZxbTxTG1RsKE9orgg-zfr8gA1CZRCyZNLfCFGTrM9EwttRuyCtp18IRcRQBUPyeBhz2N-qWU3btnfz6IJRlq5i3iPVMCm4rZjW0IrqapID4kwd9cywoldBiSeNiCuqRasJmGbsVwd_6b-ynL4ZP1WRR7L4IEEnJCHn2QdKuVu-RKpbS_P-LouZPzITa-gu9B7agVteouZsEvC7e6MVUGJvmglzymUofsmFlZ_wa6NmfLOM379VV2-z21wz1akRI44gGt4FUinO271bP_0TJAtqyCflbdJUq0_WvDZXajNVYY8ad4Szj3mYxfl02_W1mXQaJwNAeRLJhXA10j8IvyD1xq7tI8k4BBWFlhQBY5r--QVyku4pYUajgQxULMKrs8hFQCu-NKsgFMK3638RyVxGunuBQczllVRS4tdUMJFnXRg4yLThspsNDjWWOUIhCojsl27APB1NwZMgFmmsP4ghJx4SRt4_KQBiUuQqrC_zi2d7eKxWdBW3fZNhTOPnWIXXrFN-DJBEQSX7A_bEjGFRtwINiP_1i4h5jxQVeHGB_dKutxYRjssZ_yDr8YfG05xhWZCs1AWNifwJdBKBIwUc57RzAsJs0Kklp2hjh5Z_bOltNVenEzqm5DC7Qrn4hLQwJG2l_OrcqhkFCdx-5gD_9AHJgdTakUPU5_exPGuCIGMja2FdniMjaMPgxbgZS3LGDlq2haILc0a0rf_oge9OB100D_oLou8MFxbRcDTX_QVJlU0VJCVcuPqcS1pSqolxn7Z056PC0bgiYi-pNKiKzVGCynKZkYDHACVOOSmPgHD5NbmmUTQ4SfVc_uMm2EQLWLyCMYJOxzgtSzhzUZ_LYb7pWyAW8g-iH2ZWbvd7gjOrlaxP-SkJRweCqHvbnhnYz7ODq6rgYmc,?data=QVyKqSPyGQwNvdoowNEPjb2K80POlrmvaKmfEQCTIap6-Ab-BiftmCR2tBCABnUoLZgYehO-Td2Cqg-GDUgo2MpUhzE5BxuqO4hcyX8OXxs6FBE8E7tVuQtnrRNyBbe_QLOJhatj3wEFD0rycSYr1emkD-P-t3XPigY9rxs5F-C7myEJn7C9B3z63XyLqS6d2OORfP6Xp7hfj4kiZR7HTg07VZI8lIdBrb_2dYt2uWC__KlnOZAiNi8hpTQj1Shny-74Qr2mqB0CZLRZBxkLkpMIHUYYadBlbhmsCV5lPvpEXpIYz0TR2oqXDWDCsQWgBCe_wJWixsvN106mmBIbzDlUhdT58xNodTra6eZAEqp9y8aVj-xB3g,,&amp;b64e=1&amp;sign=ede2a71c96dbc717644c2dc6de9c5471&amp;keyno=1</t>
  </si>
  <si>
    <t>//market-click2.yandex.ru/redir/GAkkM7lQwz62j9BQ6_qgZoUNwtPv4kl86YeaOI4Ck6DMl43f0tzCQtp1VPuAqHM_C-3BaO0eh_pbYoups8ixWjpgadb7woSVobOCl1h31l_r-pEkZqCLkFBzfWdUb9onHcz9olNiZmITdJWQzBGZ2uwpG2ZRNFZHRF4cQfWoVj60QS73ZnGxlt03HMQ-oA9_DH26oBTpHfqgsw7CFFpN644stjH0YAQpfqpp1z6RBX4CEbs__ATra4HHyU7hrkAEcZvOWD06OX2pELqrJ2ZHrFv3ePPvlxwPcpfV1W3GrgJGHiUHb6LHABDPiXSU9W21oGPDAVSHRcVibAN2NbCsjDBJFTQk6bRLOz6SKgq9D_oAl_7QAsjH-QwWBDC6N4OKnquSYzcdEf_GploL2Njuvu4kxpK-W0rlFBuIi8HiCqT1xhDjZyh9JD84LfxBjBqRuHLScPF-Os51SE4yN_GxELP8Y0NmOMI5bNZLPJNeL8qY_kKaKgFTS9oZFRSXV0DehtRYFL7eWCdR-6xc_xuKXxhuKL307fqwXROd7IeRMysbMRGUqEZPLHguo5sqXPdWA2S-xdE8ls5Xi2-U3gqXFDW2ZapLQlRNCehKa5olESBnTuNp4cXL6NlLRKIYTs364V-d6zpzD9t1g0-LjFDx7LE3WEe8xeZFnVeLpx4ZL7C6dhViIWEmN1unR3wb1LEJqekMfjYiBrAerpYeOY-3dkyNTwXV9mQOj0xOp1HPR3-rosLzyhU-UDVMCWzs9Z1IUkGX3y0q2De-a739XU0RpXZRtXNqp4z2QAPySHukLSmkGRZxUIgL7rwshQ1X7PXuFIRKfesQeFdDIGW93qyzZ_cdUtMe59vmduXwF1zMJ2zggzo91JYLwQGBmxiQEYVIpVvuF46l23Jc5FVyXx4spE8GMdS1IhGeF8VoCUjn7eGI2Q5H6JpAGBKSoqOutumgBFP5GPX-uCyl9pWvO7h4iP-VnSmr27xbV_ktBwGZ6IiLc_jiVxDNryOwFa7HS71h10abKT2bvNasY5YimiH38aHh-_VfCIRf?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0NSixyXfxHEjA7DLxetH8wYEgxokTa6-BzT4v9Ka80d4Ey4SuuCFjyBlivEgHvEYRkF8AlkVpc-Tm3_DfocQqsBGLaKXbYpgZK_XINFIarPgwZKItBfHjCJwEZGBUzlv05Z8HOKLOaOfcC6wyIkGQg,,&amp;b64e=1&amp;sign=24ac685a55c309a991e2a14b5cf2a1e9&amp;keyno=1</t>
  </si>
  <si>
    <t>//market-click2.yandex.ru/redir/GAkkM7lQwz62j9BQ6_qgZoC2eOjn65y9mTFk50OOma7CD8dgq6lu3I_Pf0NFQEAkisMnhN8xRvx1rjsEEXhp2_KgyIvMZ-g_UHfhDxnyWOXSZBEUTKbJtMHfUDaSobJVcPyuaxlJ1PaBkW0lKKHBs41RJwG5oMieTtqcAvZlqXVdMS5lddh0wKv0BN-7JsafsWZa2aRs2l2qBRyAwh4r3ovZv_IAA1eC2A5ijxDhk8JcntGHwBzYENTcjBskjx2pwNFkDzuF-s46h1mp9I5PXegOxI3sZztLkG1YMpwbcblurPo6OUDlJ_W1vgrheHUmODPEOcNrIab8bLYzXVP9HBAm87nEHLeoafkWCTzZjo0rG20QABp-1CWGZlE96C69Ij7zqP2lSFBPVAPnK7oXHZrj1aZK8bQST9wHTpwHR3a-a3M337Q1SbOCEJkRFNpTy0ebTN2taYck6rEtYkw4erYosDt5vbklrtg59o3p9K4_abNHU4R76p7GT_ONymMbwPyktHG9QcfWpeNuwshXuWnGsNxJF6C4YfrWSrlq6hkis59FU-zCTJxsO8YsFCw8toxTyl8glMBi2zKgiKMaXhX9NMgBT4mqdIiJ9Eyr1HeLlNkW9BV-gcat4-YqwAx8VApQvP6sVOU3UVajg8PBviN5kaVFZ3iy1LkDYdmUkI-6PE2_6TAjk2b_trMvF9KWDSjx7gAdgztclVSPD6tlWR-jXP_r0Or7Wk8TkUadI9rFT9gm4p73ak7snQQWVORVMkS48BDyRz1AXajsXb0y4E3T-1MnB2Ykewq7knuDO3sqHRYFnQoGcTWxRWjRVhvVop4AybovS9rsNi0AfjREnSDjrNHuXffVsaVdfQaHH0lhZPkK9Eb0JoBitBqzlL8L2JpCO94h1_2vgDp7ugLBga3ZoBwW24gfeukIM6LXlQqSF0eswy7oTgnIS3MRPfYnic83iH6c0q1BYSccfxNlBEt8s82JVxg6y8xADkxX7dpdcYYb8zGUtV_3zoGXMCgA6zhVxOf_z0g3U0aqyK548U-sM_d5qScI?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MqRT0WEQsbzwCbBg8LFBcfjkce4-M5pDDTE_O6VYQf82e--w_oFeTjepn7XZQfAlYihz11ko6wVbvMJ5XxeUQTb1YXmrsso3d_bmV2dPiyo&amp;b64e=1&amp;sign=7f5252389c6bc32ce636a2b16aa3c697&amp;keyno=1</t>
  </si>
  <si>
    <t>//market-click2.yandex.ru/redir/GAkkM7lQwz62j9BQ6_qgZj9W2mJJoNda5HPfuDxmMVvDT4su9HW2hMJ8sXOWrp259uUjhFWZADPqkUUKDiJuKiebQcsxvZZPNX3FqixLhm61_kEnjYubz4knJHJujqCCVvbj5WGqOcxY29bs3cQNjjIYFxlZIZk-7BZIoVDsFUNJeaITgNbcjjvgz3lkQe406iJzLch9wY3dmJg_MCo-hT2RoqvTlW0VOmE59YOoaH6ohuaPlJO8g_FmDG_SCOm0qrKflYwSDe2m2-2NSQxZ0DXIC9PnKEgTARPnL8nLuVflt4E9Xwk1PGmJaSFvRk9t2xg8Up_mA7ta1OagL2ZDqkRf7naf6CyWnH1U5NobZ1HuZkF2RdrrdVLLdCE7IOweWr-B-Lgm2E4akJd2Apjv7CI7k2Z_bKrALctUSc3TQnRh0x-yQNTe6U3mz8YjLzTgF3J8nm9XTDrNyhRyX4Mgr59r0jClt4PWdRrG4MPkvajSyq9ibe4P8Ps7RdhJIdvXdIHoZtU21Q3NG4zbSYJQR3_p7j3iDfjJKfsB63y52mRfuZjmlgXlq9sju00JY-ybVk8aBpDFAle5vinLrbWE0qqd9eVuKUH_v_Mopeu1G5D2vj6_tx0zpEnxi_lKBJX-XOQ_eRWzg2_-NqmKPP5nDhbmZjCyAWLhd0QkZexL8hzeuvxnyjAeLb2A1rgDrRk6Kjo5tUjNbXGHZfkhfrP23BX2hFYTXiq_QYFRUQRZPNezwneG2Kp7azUhxk2h3hBGOd7g57TBfXYcAtkbuZabRvXUOp3iLgYObtxwqTn13mELjRXtCLAw2LCft56FXj28opbXz1fQdXzHrOp5eyJajeTuJAcpH1h15zomunAtcAalMnH-YXxYWPtCUfNI7fUNaOpNRUFPgCr5NgizovscfbkEpOtT1skUORFHwln_gBafCmwDkthBrIU2AwnJXuf_8U9U5h4sxziWwNelPuhuGXznPkcaWbCg-uVou1OKwlKMRXUrroESHFIBkmHrqOhTD72mhFPvyM-YMYOgrsfutavPjLDCrOgc?data=QVyKqSPyGQwNvdoowNEPjbuSo0KOxhiCGVbXvalAhvnx4Cf_WmAU_KyjV_ifHQY-T6j4q9mW8MPxwHviXTFdYLbK0dhcx5auZNllGaWIH84yqImxmGesrASmJLtrXfPJX33yULQaDvC1gOU2Cgirv-PNcnqj7h4bIiW6yX8OULS_3vG1Tr6urSm1c13tekyraRgtMroBUevYrGhuhR4AWGMNrZSXfhniBZJVOoVqJ-GIsr4d-CRcmVlw55Rg81V7xvkAkbwxaVdMFvoEQX5wcmZaBSoHXwu0lZhtF-GQUHc0jgda7Da22PUJMq8EvK2uYoyGQaL9Si578WBMFluekgQFcnN7O_v46sej_wHfQXaNEvT81WvLhb9OFvYL7jwpAB3AWtF5scZXuyl_Fa_8urgXH_YGrDrJqZ8GjedDRm3U3GlOfSLgbSAeBWLuwcj_aoEsn6BN0N78243DjK2MvQw0mVrrSdAQUhnHAI5oJd8_FQefuRWvzeHj5Tq7jybDjSqvzlcvNPC4Cod5wMOQ7AZiTTpPU5Rh0x13o39D5Jxjf1y6rneKj0ucK-iX3K6WRCm7b2rz7NxrG8-nVd_Q0UJV207uyJPdKRcFgl4MLv5Sz4gpjE8o7VBz3VTzxeWfj24bRH1wy41qafHO1zhkTZ0JqM0f0olZWwofrHpn_so4GRgHBsuPcPXXInB8wzKVjYP38JSwDLsWD5VAXxneM1XRQFz7rzLrG5pC-VKuBL8EV9LlCVeZ1YCuzhpc9L9niEl6FZusL5fz48b2ePCumA,,&amp;b64e=1&amp;sign=567b34d288d12b7e47e1b18acee0718b&amp;keyno=1</t>
  </si>
  <si>
    <t>//market-click2.yandex.ru/redir/GAkkM7lQwz62j9BQ6_qgZmEE1vSQUvRWpse6daFVJL9UcViZOw5QFb4isg14aKg6oUjmU4MSTuPa--61uyAUMUfzVmwZIzzJEwqbuiczOsgFeX3cGqzAYcxIPHqWcLoRSy2hvi9okvIO3jL_tj1QhMoxZKVgT6fjPRYJKfqnEE1ZMjEvXn_ohm_8cFkPa4APXEDqUd2py9G1Gf7qR0yST4ik2jFBR2htNUYewZLcSobShGi6J_E-qKhp6cVeDV9_FdiTRkVWu7dJEXJDmd55UBp296RyIUFQPD-8OfodSXk88t_SoDqjUKoDPSy0Z2W0VIkTBe0hSKzsPGKbJ5Yv0FcIgm67l_KlCGF3FoVRnbprlBIFZUTvh7ikOPCAWXBLuLahGkWwo_dJ4TpCctsPopRWQ1m6tWseyDevCcLef34eFI9BLomPgRk9IandMiaN8YvbuXMDUO9jph7Q2V9ZIf7vSMRg0NZsBhSvK0mkva8xpbreyiDS3OhnUUGgeOAq1-c_Os5pYQ7Uh0QeWbZJVygmmIEPhBNdgiH2vL3kTdRkd1pwNv4M8tXWW9TZ9s6VuSFyboX4qpy44uMe9LWweBZ7FEwmvXWdmikv7mScwmK1z7vO8bTqs2UHOXN9V3B6WKI3gZ9zmvOQZN-8_VoiHpIuBdm8hlrItIiQtL-bB2Vuvsdww3k_X5q_8EMH7_whxlddHhZGO1FjawUPhhhZnXrgEhHeNlDkU7M51iGgv3MwQaAHa_u0eo3qNcjYlUrGOR1SrBwEBhlyn-jRLkgAsbYKdEafN3S1pALQ2w1ZscTVBnoZD3O6yROZqx2zUBhCF8-U4dPtpIDVimKD1vnNyYzDxW3jJ1UFd3H76fv23rrBx67fk2Iav2aDZCrRW1Hy18g3b_AtE1KYNDCjuemNqZUYNXtW9Qr0QjxQFscUxflWPBthsDPLUl_iFiotxbsHXp_S1o4Idfjh4B9laz4LWGGdrN4t1tmCb3XNsTsdxFNZ3Z5BxvoDJve-OppyWpCrUT3zDuh948NGWo7zPjh1eBu0qbZ-eLBP?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v_Tb8POdiDU6Jg6dy0RAaHe1yGX5YTnJPTkdBivKFAMIKScAd7zZ8ZFtiHEO6ny_cMnoqLax0tW91CHvsvY2FqReUC_BC__qY7OCKVcEhxQdd9Cgh5WeDQ,,&amp;b64e=1&amp;sign=57ffbcf5838d103aa11feee8b3635171&amp;keyno=1</t>
  </si>
  <si>
    <t>//market-click2.yandex.ru/redir/GAkkM7lQwz62j9BQ6_qgZq2lgfkTm2Yu3Kn1umZQeyk9ZyCYidgtyYhOzGQVJqpt3_eBljiwy0Js-aVi0xsNodu5CSD1vNLRy5Ubgvkqz6x4ICGItxyAWnoLHWX3nDn9JdKu2kQyBLOSibYSxV4a4_kfxCICeFLDJBc4fbNuzQEp22kY2PDAt9zVKWlubQ0BBclqG3v18ZKZSOo_P6lD9XkazyBW1-P_4KIG34-4sZiMFqqXqN2Vw0wbr0nF2HlhVVT4wUY2qfcQKWyio40wRkUj8sgbIN29PLqgOcaLUdS-igWzT2ZnswB00DTkF0cHq9UwIx-VpnVyEkSPR4CnGAm8atTKji_U7ouvZZ7OIO2chAWj6nqJubBqBo9Of6fpA_hKKeYXrJ5xHM52rxKVnDzIMz5ZNnuUmlZlVRV1lvJtlJM2tk7TuK6SF1WBGoVlglOZ-brNi14NMqWAsXRms8Krp0Jmq5F64z5H4R4vN0d0bF4IPsHi9Khy_c2vdm60A5CE46CVlEsyewAUycHoW9uzhQErx7uazbQKcEGHkz0J_hKCeQvbFN8JsPtmfNYiQhht3N6L4W676u-IGbSbc8ycGad5-Awf61awaWo7W1xITllHmSmlFeZwXFJBsL1RkexHLA0P7CyVuznUcD1fqbjuLzBRpajB336qVg9wOs4HAm1oYfBbGZGy_sEx4j1dvyFsUeVdW3mAj3-ra8KlCZ8MokSJzXpCXZ37JSfd6FQPxx3Fz3mYztHkq7PsHM7DJNUkLV6F-g88xq20js8Dw7Xn20FmdAkLSjz_2BZSnQ_77FNHfKxWKDlV1Q5cgSR4uuExfc1BGD5AjSv5UO13rpfw_lhbZibLc6HseC72GeXXLwg_wbP-wgaj7Nqyjvz2FQNyxCR6kZY7YP_D9iWA76NVH97kEeks0e1ur_-f2ciHiFmZ81MA5grSss8u0vsGtx5bdoIory_AAs2-wzEpn3QW_i6GQfEriR9qGVBZlY9zHVdDuFu84nU7WVNHQksRUs1XPgn8kHYKBHxc_ZjPyTpQscjsmG4z?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5vbR8x51WXTKCzFVQ0xlmdA4R-e7AN2XQeY6bW6AOm2_Twu0cK0O1T1mk4Uf5-XE94uq1ByxphMrPVyirQKzYFKdC7KQURlOwWD96wtmVT1n2Qpmd17GZWCEyKSa7pua9sd6-04C6nlv7bipJt2ZYe0ROCMTxOPOO1kpY0Z1AynVa0DX8_axRGlqZhU7XngP4K77xt7aSqGT13aTwsU3QXr0KLp6d9v75fcYWy1JkTnLwdiHGcvIPCcr5xt5ldXLzRpmDrF6wq93Y9wiBQ5dgZxMSNiNgjZnQaGLij60rxUe5d8gZuDL2fH3VUlxDj8Tg9R_RSu4ijQGDPdiBAVx-cPhPbQpe1M1lfeBry-fp80-fWVEONxZ27&amp;b64e=1&amp;sign=42f50824b5a9f4e554f07c9fd37edd3a&amp;keyno=1</t>
  </si>
  <si>
    <t>//market-click2.yandex.ru/redir/GAkkM7lQwz62j9BQ6_qgZq2lgfkTm2Yu3Kn1umZQeyk9ZyCYidgtyYhOzGQVJqpt3_eBljiwy0Js-aVi0xsNodu5CSD1vNLRy5Ubgvkqz6x4ICGItxyAWnoLHWX3nDn9JdKu2kQyBLOSibYSxV4a4_kfxCICeFLDJBc4fbNuzQEjfQus786b9wE_OUDuRUBlE5r01cMO4oiIkK5Nn67yoTElKpveLMU483DmdU_bNJvD65wdEDVYyffpPTuluRSqKf1OCv-D7YSmBNGbBbN9h1Stq2GteWXGwdMYHHh4ph9bxAwAgZzHcsz8oypH7cuTywsQGiRD50JLLd5xG-05ZDaNJcUn2oKcHT8qmJ5UM6EZGZugZxmYtzV9nWP_UP6Z0jT0q3bytSeFGfv__qBIdKEz3sV_1fCxh8KiYHuTZCpD6oUNLSz8ZzQcgJ5McfQW1ML7mtFbGuWJ71js7OMmavlJVAhcfW6_fyA2EhSROTQUmbP7p6PMybW-qFPK3rDlI6HnWozAjrgLzvGAE_Tqq2mXuhhnOWvVaiPUd0M70odCJV9LlfE2J-E_FKLNisuOS5lWDLoj0sqb8ysW44mIangOfjhbUIFDwT4d_TY41-J9xePbc91i7R5a-vRpj9zHzts1-K0bAq1NHS6W4PRuTg3iwsJBrdptTfK0zQAqW5BPy9hBqqUPLkNfqUSoNktAg3VvPWnnxC0Jrwbvg1G-3p215G2tViL9Zip5Q_lCfO_rmm5INE9OoGD1abMyGwJeIN6ZO7sKTpsFt8cIojgqU7BjattvUsyUUqGJjeVcbDOPKcFfw-JVtKR-OkxW0FNzCxOIkraoumqnuBcqXNd1uoUJ154sPgayWjYu-MvEzU7F7cViIpNi5HghHhlHhxq_yD4HwAtLVA2BXtj7opIRir-4n9pn36s3qHHv_aMvepwBOp6GwB4MGTffR0xu__4bAYzaX3_2CzsyopB9_-jdqR8ZGX7AyD8wu1Zapm-Hg8U16VVZ1O38Kk9j4zyWfYk3oivh25Loec7ngw9LGhZeBcWPB2ofuOQs?data=QVyKqSPyGQwNvdoowNEPjTQMKOTl33e6NgsQ5st8WhcPL2CDycAkNmD_nWgEWL1UAVmNcOqfr4QAklj6mBvCUJvi2sv6Bi8ug0tgA1es2y8kSonEGyLze206P2ppwhr_qjeNFNmYmHrVAKPwHbvZOXcWV-rIOTuQYXlgtv8F7lNm-NPzBs7em7y0K7V1PQqDuMpTUTzc1hg-AGrqosfvowt8oFfHBlXKam4bpWwdL7yxQhg9VwPvbbN7aQrfZTuZH91R8E0PlKtdYDz7Fsw3YthsbNlFle0EZhX9GB6KITKQk7bgENnpJjzQK1odj2TDvWmvf1_LjceNj8xxy1MrRrtjQ-OrHCPeX8u1JaH7zperO9UI9RilI4T652ZOx6sTkCxnH_Jv-0q0NQk_hluzw6_74nZbcLNVgZ-RMXWDQnqhQ-qLbna5xjaUfd0qvuhxrwShkqBUcXlkODZRbn5Zi30b7prWlhY62N_sjceZXgvm8LleD7vMmuidhaWCp9cRvnkn973sanrLdoYVQwtfc79Qmpg3HfPbxTlwxQYUwmtBRDstdn77mAW-jT_4czQCSROInzWXqsz71UYl18cSLWfUU84BfZlVimlaI7RabHrJeI8nuTkdy5r0RgN5LuxW0Bpb6hHaGrkdPhjAzM_OlA,,&amp;b64e=1&amp;sign=fe5d912a25360686f45d884237fd4758&amp;keyno=1</t>
  </si>
  <si>
    <t>//market-click2.yandex.ru/redir/GAkkM7lQwz62j9BQ6_qgZoUNwtPv4kl86YeaOI4Ck6C3AryxRrxGkJ5XLwUQxqulZ785EyJ1MnWUEwuFDxmmVr4hmlU7kP3Ijvg8TV9-XN34diuBqhUNOSMcfKLynFPutYjRJ5h9Il2c67xhJWROuYuuhO9KCyt7OCgx5qSl6phl__T8jTmRjONdaafgHUH4pjvvESnh9gkRO7dJZJ1hDKuvQmQ2g2DL6EIme5_RyTDJdLtDRuWEUolMud1zlMZyMPXpik_8-mLiL2vcaNAj5S-KPWSUGSFoGf3tlC6aamRhWv-50O0KRGaXhwWd4UilU9W4aegma5CHUETt-0hyDqBFtmMJKYV2HGhVmybMqrJiiRai61jtJEwux-zEzkn2smTLafKQpR2HXeNpPpfLNwtPu7N7l-U4zsiPfYnu1rhW2L6qrr1ieXgWJHVbqvYBZC1fIIyXTTZawuJLx91x0F0cCZOWLfAq3eoJbpSvjULmBguPOZUFxS2mVIcj4-xW98ikSox9limOe4oC7AU1kNR8pAylogDZPeU94ZZlCfB-yXFUdy3Kp6PQeh0BdFj7eFXz0nEA6g3Zru-C8MQsNbGHgZpFZ4YUYSCC0Mldjk3NtbuBT2pwyTDikP-oxtaZj9EVJCN1WTgHjPW3a_6etHJLrbxqJ9YLPoQTQ-skhUdcZbpWZSFAsSedAL0ZV1MvtcnPn2J9yasiCouCIRiQkY1LkYdgYh7jEiq4rb849Zc19S7Ztv5SIOf-4gON-GQzHUAZNtexQ7DAENKmU-Ungc0TJxZZeZ2rsTpJj-J5O4EUUlr-8bKaGiksBAJPq3b4QrZnlaV5tyi1DC_QHytr_zoBKm0aTd7jvkMRuZgmxuX-4_dWNxbg1mN3MMBbPXvg2v5S12l7-oF2BZNoyzhFYtElvX7JdHl1dbvOocpllCApJbqaWMYH0X4PiauvmtIJaweizjLq2cFs5fp64plHLLS998ErkHsV2YF8_q0jtpZExM3yo48WXft163zxFW6PWBuVAVvFxmpQRpBeL20dNw26hlfyjafWg8uv5TWMwzY,?data=QVyKqSPyGQwNvdoowNEPjRNC085CYxZJ9Wvx3HHQiOZphk-qWa2jWS7-bTWIVZ8AvxiN0IIW73ZzjYh_f0mzeFsBwrpK6mmUGPRXO-23KJ911UgLB_w8wIHDPNNrX6xr8RMqSfPmTbl30CTOwV-evl60auH4f1DiwpCJ72XCQgrehbaMLwF3ReUWkpbcxhH_EgSoUfVJ8SJIFx4woaNfwR-xw031R-0QauFHRH1yCRrXHDEsfmpsTS9ntczp3R9cEoT665fIf06TGG_J1a42OW4U-2RRooBJ8xjptabY1TKk63ggHjlT3YwQxr-9GlRUPwNm6luyGcYfpHpMseIzpYH42Y8ii23wKv28YXoI2ThQNK253xrqeBrOUur3npI3OhWZjl41-o2yLceYCth9bb2_tD3JGD96EYC2U4SHLe7zyWQwE_mHcsQUZsNE1w_l-Tri8AHfdW1wUEq2DYXZdhkpxogMOgHpStgU89ZaDlxK1NzxOC114AqHGyNGd6gtGYAq8IjUi_HYO7ExC7Tc01f_0bVAZsz7vrHTSH4I3IQ,&amp;b64e=1&amp;sign=27a5f1254a644afdc4b536e7d14ee929&amp;keyno=1</t>
  </si>
  <si>
    <t>//market-click2.yandex.ru/redir/GAkkM7lQwz62j9BQ6_qgZq2lgfkTm2Yu3Kn1umZQeyk9ZyCYidgtyYhOzGQVJqpt3_eBljiwy0Js-aVi0xsNodu5CSD1vNLRy5Ubgvkqz6x4ICGItxyAWnoLHWX3nDn9JdKu2kQyBLOSibYSxV4a4y8VdKPzttoOFPZa50ELyPcomHQ-jq475hRGqdJx8F9sR03u5bQNbRomd6o4VdNMjb41rYuf0NS9AhGbLdPArAP36-yQRE6zOKR2fdKmsS8wEYB3uvDv71aeJYX-xVk5nN9bNZN3UYhJwy-tn8fFJpqrmhVolZj2Xx8TQSNBw5UIVdGTn6-fguLBfuZBEAwesGGt6kJ-8cHrspRa_2Jsep5qFElrbG0EtoZSHGi9inkvk_obuuKbdzW3b1k9heX5rzvxudwOBqOv4M7AxPhwoNNO5O3w-MpTMEcv5wJAt-3pyiJS-nlPQs4Ou-jQo-Pl0WjfdHyAkjygSQlIluq8LaLmEu_x1AH0NvRxjhTPyUik4LZ6nWMRpuhWAgE5IrE0SQF1n68VICkLARQydk5J7jf3thEfTz1ZiqQxPdeVX7UgkSoDKH1yVqS5CKMDFppu2v9l2I31PnBoylMtOfXhNlStXXBhEGvfkJUdLmp3M9OxMz-8vPLOsfHyFSawJjbuzOdd6m6hMW0-QOb-2-r-ST56jo4V1YNACb49QHCCOC0vAlHVJR7gZzyxxa-CZvvMxYLu8YR_8Qt9OWRvSPDQQ_DwiVWkWXI6Rc_9dAp5ZTyqB_wnG_yI2GBwX2C-XCBq0TzhXv5cnHRW1cQCDNCavag3MW46BQCXRSnnddHBwvbpQnBflI9l33WnuJYizGUBcZkmIZQN_HYda-ZoOV42JSvuG40WwT6upOwbWcdEgrNgAxL85N_Gp13hu_LnhZ7DmlQ_L52MhGBEcCUkdUm9VBcSEY247bv3JcuwuOU6JeJRsVpH_ZyKdrH1uRiRXwzZ_9PTMm3KwzdeDraqnHR3YazIYMhR_dxWJeHBYCcx28lrx_6BcFpRYYemhq00cw5Zh6pyHfmaRs16?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JIgYMhE1zxrX4RcolJH0Kub5BcIjtNUsvFJKPuiogfet6Ugln_VF_ckFuryhytKuX9oSLVIe7HYO9ECrCTDKJs,&amp;b64e=1&amp;sign=ae6265a4cf1bec4bf608e90f6ad450cf&amp;keyno=1</t>
  </si>
  <si>
    <t>//market-click2.yandex.ru/redir/GAkkM7lQwz62j9BQ6_qgZiqgDqmJH-NM-CfH6m7RpNRKPJdrd9l0ZPx0e_ogwUKo1OQfKs6Jx3wcjaExSdUmsxR0CjBb8VLSEPHMVHiN0U7kdLcynJgIGOYhIg78YAYDvfPT9FNSHdI9_jWeeXM46DoPSBYjX5d6L2t6hcpNIvg8zVj2ouLWPtJmZLPK77H8j7LkHYrrofVoE5eTUC4SsFy2iT2yDf7P9vblDeD6dXwuBczbZ4WiOA23OK4dOBdv_qkd5T7mDwwUHVPetnttdAMtk_K_bvF7M6xYIl7CsnT2Jeg3bEeIkyi3AT_XgQIm02qrvi_Gnd3F5WeIYGZl9vuo56nVrIDGxpyG7HCx7K78UpzdkfvhoJQESDi2zBk6z07DJKWo_I6ORVAXa7P-DakkxsCb3EJgMmPJYmpDOts4N2-oMf0XAiNIa-CevnGeY4dbVU7RTELiRYjOkJMBpyf-mbulZyLwbXvf17Cnmz-hB7CxfiHm0KS4mZ-q0dRh53UN2uhZ619m61IBT4FBnKXwabBt0DmPtl9MmHGW-jnzv3l7CwThMwDQnjByhNHhduvppI8CCc9iI10c4hrh2bQqwv2vdBjkdshUE0Mz773nxgxWsbXwauI4MfHvSSl_KoCCEln-iZqZ-nLH22g7B7TZ4J_mlGS7ezVvof8tFg1rIlTM0OojeMdRHJHJlDusN0bXe6qYyFnoCfVToOduxgoHP5hy_wUZHh-NypremglLX_4gKF_oEjB66MTHXjfDoTRPn7GF7fQFqhVNuFA0MIgvJYROodKkgC6oO1MkHYEIQBQr_Hl-QvDn3_pX649Oi31X4CNXvE78moZRLDMXiSOpoLvjRZMLEfhcPBHvJJNrNgrziPcYu5lWH9bw-pvrmzyWH1_CnrGicjoCI2KhTpghUnJm3kol348_MY0aeVZtOcqHA4eaq28pRUxPXA4JCpxOKZesC3yEpYVhQotjUNRC4lmRZtw_TEGYe8uF0yJxjnzajncLvoEFzKw-_ub2ZBkXafrPYBHWamgANwIYNiLUGIoMt-mfjYD1OzGxHNGAnrnkHQxLuE8I68_zunl2?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oVXAY2AfF7UMBycsZU-NSO77WWwBP-oWoRjCb3QRNppAq7j6vZmWU2fjHURt4OlYp-K3CEFuFLMpOOK_o3mt-BDqUWVxWJ4Xgq8JR8fGK7Kuv3pyVw3pbfHHAoJEVWlTl-xcwJMOvQUJz_c6F7Nj_4,&amp;b64e=1&amp;sign=e6a9a30d7e84ecedc000cec4debf4a32&amp;keyno=1</t>
  </si>
  <si>
    <t>//market-click2.yandex.ru/redir/GAkkM7lQwz62j9BQ6_qgZq2lgfkTm2Yu3Kn1umZQeyk9ZyCYidgtyYhOzGQVJqpt3_eBljiwy0Js-aVi0xsNodu5CSD1vNLRy5Ubgvkqz6x4ICGItxyAWnoLHWX3nDn9JdKu2kQyBLOSibYSxV4a4y8VdKPzttoOFPZa50ELyPdRCM3Ar9IDK0apTp7nL5zChhxLCcIIwA9qNbMJyS29EbJBQ8dCoboobIc0KohJUwpeIlWzk-v7KgQOruaxGuKb0_AClTrkp5nm7WaLmtjAlaawrESWRUtCdRzSud4Xy-Ba8zOGTh1T9e7ALRHnvPcfoDoEjA4NJi1rHIEfJAKH4je6H57kLyAKkcMEhne9z_M-zxZBh9rNvj-W_E5_AWtkFlXdvs-BY73BICCvGTvrcIzqMtCBZBnyf1zufcqvjsn4SDc9pHRBvkkTTEg-Cnsn4JbnZVwKhyngTfCp_EdS-x9QMYo1TuxY5ZIIljBeioExvvrNaAyMJZkAiUp_qmO8ONsG1ucUm-f9bWmnpGR4nzvitiQQ1uMty7VnkTOtTehTCsi1COhcOtGg3-KryTPOBXW2Dal2aV6--rrXcRAfPypRZo7_IKKj80p2cvKmmHwM91Ba1LJQlCZeJOSSiI4vGPixe5mJvsCMJkZLPgTSDuDrXuTxqlO_Un4wRdIbUbajq7vb3CiOotjwvK_wC3CDkaDhsndF7iHxZoCaolVUx0t0-Wj5bO1Amzal4qXpfeF4tA_jYVgDKL8240IlO6eLMgP5CdZJKJmltuHTHrwjv4fC-ToDOYfeRjk0lDnZ14Kkcc1CJHklNPdbSA3x4mvQNd-mIyq1oDx6jNIdiXiI4h87CisTVRZp1MiAG76zTmZbBZQplabXF2jInJXJdAnKby8UzMgMXHSixf5lY3etTqViG8KSNTBt-svebaqkckiZYjQjsWQzjMPKFPWLkyswHCsdTIEt3R2IG5-ks0dEdsJXVhofnnemQkmvyF6BCVaKS-YQbzGzi1rZmOOolby4P2DyV5PtVFsSP4NEma7vp5N4CFVMMyA1AomDPyEs2hE,?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Z514sshu-DLPezcVYKa2C2MyAh9zUfTuMyuf1G0qpG9niwXIaIL60sxUA-fdAlRwD8Lg0kObl9D9MEpD0Dhz4u_7GpmgMT3tJ7JdlLBSlFSJ2xw_ryqlKy&amp;b64e=1&amp;sign=137c4201e50bc1ec037d31574620963d&amp;keyno=1</t>
  </si>
  <si>
    <t>//market-click2.yandex.ru/redir/GAkkM7lQwz62j9BQ6_qgZt5tqrrZ8jUu9VWRJjlj1w7AXjX102PbvQGV6XCkGhJwyhsRauu1vykCGjuw7FTAfOETVwjxQms4H3ed-3Lo144xF5V2OZ1vGqHODlIvphNNyTF4QmSmYxwKnTgqxJF9sCwLoyPjik2FKPx8rTbdaXs0WqhpjjaneiFJDweKSOWegyX5Cu7-XTAR6aT5YwRheq_lS47dpcz27NmQZQavEEe82stMG2cd5w7HF8BCFRsuhs5NikhMS_e8pVbZUqh4876V0MBGWgojhCmRDdKa0v3uw2aJo9nGJjLKPHjqXO-ke-7M7MDNQUeEa6OLJeq3CAlfFXk3O9gZ5PYHrykIxXuUGXqur2GSiwTExJhF8YD5YMv-AUhCxy58lUa6HlRm9Z3UoBi7M3IHLAPoZHyHlVS35yBP3stnDTp7xL8QsG1Bg5Ikw0TFezxmpEqd3J1yfFk696NjoRO2fp4bpLfIpL5WyIxBchgFZTGoDt6JQi1XRXN65DhZ20r18IW0R8S9BfU19cJV_R69OKUJ5f9_8XReZLpuM4JYsn2CmJbFI6CcIdbt_yBWf7Aj3yiYA24e_qwBtQWrgodJ4rDb_38AjzNb0klZiIpQiWXo6a9l66rAMX0RXciJa1YnWvsgwiOAWvqDEcP6-Qn8_6tFyYgkIVO87ht7eAgciZiDoHXTjmHZ6qE0tyK8T-CBfsRExP2P_NJ1pz8PYaXanMmfoH3svnnaWzyx-rYpjPR7GotVsd_mWICgGN-yHe1CfXC2i4DuQJ9t2tMn4RXJO3tRgsVBbBOdlCSlR7Yphmw-c5v-oAqekQFyN3OzsBwz1JUAP8kqSNhnvsXtnBlm2lmU182jIrry6X5ioNRdZen6kCa-jrsn2hpqbLw1ae7gyFWQLx5nYj8p5vTrKSIRKDi-soASir-3iPfpH8pAQX5OWl_z33U5AYPmkEKUIyK6sUx6CI7BstaV80_92VH5Xshkz-WF4J3L9jD7w0-_82Gzxa9yEOsbL6mPpAG62m6TVQFywE9R7Bs7HePmihT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pXCEhcDIpnMmokXVAbPU1fvF2FZxRqSM7zubtYSMALK04HoH0Oyh6YsXmhttXp-nPPnblctbwNfugKZsevbTLklqXuhXY1ruX9Q8mvoNMNhak6nz4yZFLrOT5txN-BA7i7dqPOmJE6M,&amp;b64e=1&amp;sign=5e0bed027aef50d294de926e6e1528e2&amp;keyno=1</t>
  </si>
  <si>
    <t>//market-click2.yandex.ru/redir/GAkkM7lQwz62j9BQ6_qgZoUNwtPv4kl86YeaOI4Ck6BzavGB6l2HiFmDd8FhnBtxO-CG7sPLv0OFpXpYWoffjeBIPTtttma6ycqcRRmojzgHvK9Oe3i_I-mtKyQP0J2PP-34YWyqtlvHpiil4qqLmPbbGOQ6fZsRCEBU3NqIN_FkMcSVKY23LYsAFmXz7quwppUO2LIePr_6zDP9J2MrTow80Ofs5i4jDlbSjRpVASioDhmR9ULcj0cvzXkUqD6418mjcIbOkGw4YtjyNRQ8cTeH6Sh7gNl3jx-dfaylDoO_A1aaY9Yl5gZhejDswSHlG4LsDB_RSv2xixhz7_0CG84dE5DzZGKQaR2qaRmDHVpKABGkGV53t7OD8j1CsoA6KKCMwJ2uVwIjTpVx6lXH2v7kIoZ1Peo01Ja75xeZm930H_R6E58h-79uQiYGHRb5uj8-NoJj-PEbiddEQN-l0-VScFF5slcG_wsJLN8lulU2S_HBDFBkpNYwb5nkoMI1ZNd6fztr3HsclbED6CM9m9vSypbYbdKnDy_xDnUFvIM4LsZqHscWdutZ8mggiuDHKanmd7aeCeYeSMCQW3bU9c7jekF5VKTasPwFrY0yEvG--2ECgG5_br9rfczezkuw1tCiDVZWvrvo62lsJTUzFal1N_7CUxmqPATgRiLFh8AZSbp9AHOSNmiBrkVNJwK4upiO-mCgYtsDTsdTL7CFRxb5bqW2hHVSc1R-Ro_w4s6pBXTn_N3Faysy9ZnDa4haLE7vhioOJXq0ijYAs7Yik1IsIPgwJs3oz5n7ACO5ydRwjfhPv0K8vHx7dSaVji6J0iiEVMpu_YXUjVpPMW6_nzVJhQfkQYJ4FqGarpWRjKeHZ8qBO1YCifp3QBHS81e4AC2F8JCdoUHCtEVNWHtMK5agIYAwOoMFtl3C_RqsdFKehodMRv9D8xJWLbFNqC5sUvQQl_AQj96Ye8pYIQAnN1zm2Ifa_-Qfpbx8HSIPRb-g_D6aXAKp9-TWObRxmd7xKgfzScN1gLSBoYVkfUFnJmfztaPqBe0x?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FSUSK6xvpAYfKkMYHwPfeABv01xJqwW2S8stuyYFCwMETIRTxcTmOTwRWtgsPN0cDncvsX5V1Rf1D8AQWDci6BHD7SmmKsHwb1qS4v-bulG1gXDvVU1ZITUGuvDofCxbmpyJRW37lOHeQtGFvdVyMoazfsS68AByI2mX429q12MA,,&amp;b64e=1&amp;sign=bc3bdc2b9c92f8b44c01977e155eb019&amp;keyno=1</t>
  </si>
  <si>
    <t>//market-click2.yandex.ru/redir/GAkkM7lQwz62j9BQ6_qgZiqgDqmJH-NM-CfH6m7RpNRKPJdrd9l0ZPx0e_ogwUKo13eQdjfmx4bbmf23RPpNHctm9PYuSaXy8nHh-ktU4uEM9dy8HlO4sQF_Dt2sjxNc6zi4tj1LkkZF-ieKYOmLFYE6MQHstySWsil3XyRQLqSLrgkdvdqn-fk_xVPZXJYDkUMBBU2sqQTDDblk68reQNRHm0288aQJGLYUh4yIkxf4JSADSiTKjS9wS1Hst7v3XfSJ2jIFW0Qez9xUbx2UdPoUUaVhVDcmVPKnBsBPiFTWT5pFYva-RXdBr069EBHm9vnk1h_wplkf8WllHG45g8Ao9P7iUvz565oAIAF06yuj3ktaP7Wk7GyOJoUdyngLRV0Wlow1LrjaiWfFCudwefOB7vTQ72LOBGecOwjS2hGuczRYRIiAgfQVQoeMlXn-bU5pZiH38TDmpoEThRop8x-Ut9kgiSoJ7s-WFodiiG7_KaI_bv3808bAD6GhZQKKn5pJV_bhbmFKi6bnSmPyk2YVPMV8HnCccVFSnNIGIcLD1Y5NkwtM7Ax_k75G6mD9bxDgqSRAN4l9PJLomrD7LoydkPjc06dzJBg9xTKDLLJ-uQ0wcQniGoW_b9-hdVvBpGfGjweTviJ5vwA5V65Ff5B1Nc0x2MTv0Wz--7gopeAN93bOI9I9_xuw8v57-2CRdZKXEsURM9PeLnHpGNR_t_9bxCGAiguyOOycZZPcYs6CfdkWP9AoGeWdwJWrjE23yX6rpUl1SlP4elzm-Lv2TtYuEjRQJBbFgEuvUqpqd8NG2m4Bo4Prhnf6qJDyvaQy9OnS4a6jZWt372K6ewtuixulUK6uUK-CfePAu37aT0P1LpsE0MJGg9cTE3AJnGaz3ZisZ6Y94cxsV1TfBIm-2E2t24Gw_F-YH_SwgQKid9KE2unKtRc2WM1P0nfzLSmzUJUraz7Ws2PWpZlSz9jek5VHaDDvWk1sf6eTFENf4yxAEV5wmERkEOGuycfR_46X5hdMoQXdYIYDUgFRhINZuyc05SxKyfK3?data=QVyKqSPyGQwwaFPWqjjgNs6dRVJANkRdqMHAhocxuMD-GHZxGeRKaD6N5dpVunsfGltdANDZNx_URPMggu4CPRzGi6pPWzQGAErXcvwL2gM0e3RQxRGq7biwPtq7ovJ8EvIom3Z4b0f9QOLVnfOTzRyqclPAgmbwj5lam6mI5e5i5Tt4s3fdww,,&amp;b64e=1&amp;sign=674099d7e1f6dd0f81f61680c8a485b2&amp;keyno=1</t>
  </si>
  <si>
    <t>//market-click2.yandex.ru/redir/GAkkM7lQwz62j9BQ6_qgZq2lgfkTm2Yu3Kn1umZQeyk9ZyCYidgtyYhOzGQVJqpt3_eBljiwy0Js-aVi0xsNodu5CSD1vNLRy5Ubgvkqz6x4ICGItxyAWnoLHWX3nDn9JdKu2kQyBLOSibYSxV4a4y8VdKPzttoOFPZa50ELyPe5ZpIvSE3M8gBs9ghG9I-ZraIwzkD-xv0JgTMJrTadmzTsnMY6Mw2FZksIwNgo5oxvREHcrppQSsqDyME3twbbZL9T9qY7d-q1d61UqH2_d88i6tWujFAZOB3ohIeUsNVFbrxHeNO4v357D4WCVrfNhU2eLgDx5-aSeAE8VI9migDONEXYECgXLL30V4r-iMCTHyn3IHUndRXXV_JmB8o7PBLnKFid7TeH6n1Ve8FwY7TS5Q5FVspmpMyPl2gPOECnPoGCLFvlhZNVOoiproqiAG4CnjLGshAgU83uwROzXOpdrMsvYyk0-uVgmrX-lufKcJ5S9kRBnzQgx7E99kvFz_MSVgUj5AIw1iQkzHcfLFFcEx31rz6jB8eqDECdPMtbfzM0eAjFQGdvgQZFz1X56tnJx3D8DznhsKLzTU2VaALDy442mW3NhiSqmN7JJM6FaFnI7stohh1GydH3wSVXsTbXqF1HStpOgkcDHYq5qJ_5L0krPFnFA3iLZAXfvCs9dySzqTC2uKuv-aSjx7zmYjHSp83563My_neylbILRIG4DdafWNUkugRE-d123O3avpGccL_SXtYyfwIq5zlQTjxIrBe94U7WLi9_w9TGwUThFBR6sn1YrB5i_p4GFV0VXFHcO4_iTPDFQmZJ1Hmr4olv7Bau9c57dYr4lpexZjYBU5dh4UTcB4y8xU5gSsSkThJgLh5OO3pXiWOiE8KuhcLmuc5Kk1NpGSUI3360-nBOdF2PmAJz-g9KZIpD0yCVz08fIrBB8zYz6nxehkf03vPX_bkgyUjNg3SV6pdqDQG9nC3almnZqZLrfvfb-1HFrKC_bR1x2ctx4MtUM81-PtXIUC2axlOSaPbRFuXcTkEIMcZCpTYGRNUCHYUE6s0,?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l6hQIpegGyjmyU74MOAqZO7k8cbAqluBSc_LGIJ_Fxebewi7TLSpjV5JXNLI2UuVWAl2_ItMl87XNzzAc7tdJ4HBWy3DMVzp8xne8sX885_g_r99i6xvG61q3TAHNFdt1F6jvj9GMJ8UYuxl1O9ZG3qFeLapfUb4&amp;b64e=1&amp;sign=18e2edfcd68fb5e9a46e6eca4edc7e8b&amp;keyno=1</t>
  </si>
  <si>
    <t>//market-click2.yandex.ru/redir/GAkkM7lQwz62j9BQ6_qgZoUNwtPv4kl86YeaOI4Ck6C3AryxRrxGkJ5XLwUQxqulZ785EyJ1MnWUEwuFDxmmVr4hmlU7kP3Ijvg8TV9-XN34diuBqhUNOSMcfKLynFPutYjRJ5h9Il2c67xhJWROuYuuhO9KCyt7OCgx5qSl6pg9dFP76J7_nX671NGliPntwWgIv2Y7sLpTJ3oKlyA28EXqjTrXDjZX7Try3al7OADyAFLq3chMeLEq4AcoCeeDLgP7CnpGdA1HXaEpy_UI18uuKvCDj_h8W1cQHmRk4Ea5nqtkq072cgfq0fGZ6m6J99fFQoJR1fRF3rJ3lJfQp-52YYfREew0kfGUG8WHuAKFQ4u32bFCvuAVYnH8fbAzljrg9EDu8PxAwr6f-pz9d_WqWPXlKxrxx8qTs-aPfZhJCv-DxQsBDXJbzgY6lp4kHcOkfJ71gh2UM5k4iTE2lVAj-61VeEnd4ErJbAplJ_1RWGBWwnlNKhH8wR2S_aahoR2aVIHcj1a9MiqvPC1vjvIp9YFf7ladb8BrjnUbMr6N--W48D8pvuZLP7-m7OgZy5dKF-bFQ8nkFYnHXYmRXBEz1fBUj1mQX1VAi5hHk67al8c64bdBQiUVVewFiosyqfyzRIKJxOYFhD0XpX3FwjMlO9c8-iCDQ1aB81P-0hrSfsioODao_UGlBN9zDxxWPFa93pHkux567DzEPrpFsNboD44bQ7N1IB7dJ32jBsRs7YQQ6H8awvm2hbbYpgxD5AtfeKobOtyh-fnVfMTtObRIr7V3XOgJftDhuFq-_gDD-2NV135gbifGYeI2c_LINJpMapdK7DtcG_DbwSy9phUhW3bDC31_HJ7a75U89jvAUeD6uw0GHsx55C_tN6iUDVDBAdUEIQCBdx8xqv-bn9_AoAvySu2MS2f8GqD3ZPHlFizU9z1JAT5RnxYWH6c3kl79YFrw8nIBzBveO4Lsg4oh_HETvZy3HG6A_dzKwGMVNVL1Y39sAfLDz12XtvyLZ9gKoUhgIIH01nx1eGfK9tBxGsHE-upY?data=QVyKqSPyGQwNvdoowNEPjVQd2P_3FoaDGjPH2AnBl7l5F0FJGMBWt8s08jTNpMCVsHTJJakrjA0Kh-vVauSeQjcyJaezFsA1voxFDecu3q8NvaDlS5Np1Haj2l93mBXA3Szt-4_4cKy5rWxrwmjyd5Vku-_RJ9kTwnqMQTMNA8RGl7wkz2Hewd5VocmWbKOHILxs5LoiuU-sHPgiMDP9GjiE8hKZCf7p0ioXTO5RfSKskgN1FF8YaPT5KySCQq4Sbaflb1Rt4zr-oj2jWSYL0SkMRSbN7yIjhyV43o4tRJ1yV4lV4NyYW2-v41zvVLkqq99C69063jZL0jkTXpy8Av8GCilwPmD5GyTSHdyghjM,&amp;b64e=1&amp;sign=fda1caf2d571761c84cd9eb81ac523eb&amp;keyno=1</t>
  </si>
  <si>
    <t>//market-click2.yandex.ru/redir/GAkkM7lQwz62j9BQ6_qgZoC2eOjn65y9mTFk50OOma7CD8dgq6lu3I_Pf0NFQEAkisMnhN8xRvx1rjsEEXhp2_KgyIvMZ-g_UHfhDxnyWOXSZBEUTKbJtMHfUDaSobJVcPyuaxlJ1PaBkW0lKKHBs68EhXCYb_vR8-GMuJYFyjrLMsbCWsjJ87G2hjArLNazk2WXf2prwzVzoSE6dh8E3HzTG27_QUqBIxTy184ALBVNzkAzqB-ooWe3hchYPuTZQBAyNv1XDG5BlvgIR01iGdqd6tQwiM_HdHVKfAo64Mvwf_inSbtLQeDQ8byM0cZrKvJ97LIcXZijVGYhinu9f_1wI1Tw2QcC2f4Jm59pJPECSmhAmn3em14P0kJKl3xWMFC1xdCxmru96iWEQtfYpmgu3FQWmi2wgN-bMcBkvDa3y9MAT2ZuiD1ICvgAOt-IFQf5uDdQKAGflWKFr8Lzsk0WSkhOmrQYPAt85LSU-2yJy6MIl4vX_CJJtkl6rnk-fhRYhqeJBcCjc_jZaEg706y5-fe0MOlJskUUwF6Ni6ynCjYlt84TPXVMg72vEZd5geroCcsGqyvOGWIHJv3tzfngh4fgU26R0boTDVOae_Z2agnFgnvPNDAtYINuGGLv3yGsWDaCalWqBUaua5yp90B2KNk1Pg8icW6RTcvY4V0zBZz0GUrhbATc6mU_F3GJ6tDwnZpiG2zrV7uYqhjVZ5HtxSZgb0ZOxwr5mDEuwUXRIN3hUVoBIcrkTXAHf5RbNwU-97bpvLI-M_u5yM61jVMe8KXAem1-0nZsjb4taivg2NNAzHlcP4Gl-cKD-q1uikgepGI3x9z0raZh6vi81edAPkD6A16f2aFGbmhNl_eN5thOxr_zwCyPw-Ycbe_o_Hilv64dT-tvmCaTkGodmqiuEOzJzxGwtbbKfivkUHkPH-BZsDzqiN3PmHdmOJ9k72LioWwIAdbP1IWHSzpAnaRMs_LZaIa7APBem5_nzZmFFlMgX5Rh1O-KAdsjadyB6QrgBs_pO_kcdZNed2fU1qvWcGTJ6jrD?data=QVyKqSPyGQwNvdoowNEPjbkz63lNVRWJ73iIoEpyZeIXjRayNWjPggHw--K0ItNRvF_7BpfNqxlWHngTKH2R4leLDX57ZEosWT-1fr9S8LhIvIQI8mIFai4BmSau-rYJWPiieVw-ih5n4j_-PbddPeMtoC6wPd6AQCDL9ZBUgMFtnF8hPYn5Ity3xh_8QbfelmOmONWRMINVjjfOzaT1pcq_OcGFPiz-&amp;b64e=1&amp;sign=8c8ec5172b90b15db11a32f2d2fb507c&amp;keyno=1</t>
  </si>
  <si>
    <t>//market-click2.yandex.ru/redir/GAkkM7lQwz62j9BQ6_qgZjNQU1w5JfzWJzbRvri8j14TtusWhIqoWevMkWTX4pQAY79YKPbQpAdo6MX5eK-NDSUhq5F7g76HgXbM4ottG7upMWO28KNGWeHZZZOz2uTnuRSPVSW5umZe0s66FQcGEJ0eJdm5JVSepSK8_rPOLeJoM8JYWdZab8rYOErvbJHa1UCMWUp59EGQ_H7WlYDgaUb-9T3tkMBzXwlut26E0Po5bx4pCI_mdQ-TxeZwHGyf_gog0U93b5sR4QA6vtIuZ0D4utW_IWL0igTv5TkqcZQ0glZaLDiO7HqnQSN16GECqptNJNgNefsZt6tl7PIABsBbqb-CG1gsdTivnt3B3GIvu636Wb6cckrXo4wSIeTfXjM3WGnMH89jNsrA6vo8TH_sr4klj8nkxPCnaGlJWbFM18RXjMt7ZNXUAumXtIy1bhkYC2HjO15gf7iZytXrqB0j6CSYHYKlMD87Q-AGao3zRIY6HmX2K5issdcOW1yWQQOZf8IjCnSTpbqeWegBme8C6MRknmaf7u9wQZ3c5uv14q4zFghbSneojjHxVRA2QsitDJetg6Y_5tPyDjN1FCKcdhHi_qLBfoQGYHB6dwTKPxryecxSqf8sOXW6iNpk8NdMN1YIiqNco9l3K4yPFX1zGBSM868xsqD_C4TL7z3WaJB7H7oKqCoXa4GXfuGUXeThMuZsFU9BvF6yvi2jN5IoOu8kO4ibB2ApKnVkCKYjfNTwvk129VMHvNeUgQjdcteuM9PA-1wkDsJ3TCcjGIFnkEVjEkiUVemXKbMIODsX5NLXMHW1H1QFwpng83rkvJF8qHlcCW2E41r69fwLVWc-b6t60M6Tf0Pu57tXnYUV84_PoaR6o9hWNye0VOXZgSL4pLOF9XtN6QYMqyXkaAMl2nI7NlTbGCwnxaUJ0zN9Rl0Nvu6xZdRRTCSrzxYrJlTXqKZzK_qc6R5IwTjjcm9mSDycSwMNt9VK_eqNMGQBzlNudXEHtkjnoIFMxaxJTBcFOBGLDE9CKrK-ZEDXMUzTHW9UtWhI?data=QVyKqSPyGQwNvdoowNEPjZHvgwd-V7TRBpMOiAoZm09M6j8BepnYEsI9i9FCg6z1KEUiOVE7_iM4D086bFbeQ1dZaM3n3dNXQVjinUalvU6mK3jLVeDNFmISn_P90lmy6OOkNA3Mwr7KUrSKZlA3A1cd3gLKv8gwAc_E3yL9YJv3szO34MIyMoOECOJW27yosAoyjP6OqOYPR1OaCjWIPA,,&amp;b64e=1&amp;sign=b428eb9e375730f5e65a82c8b08dd342&amp;keyno=1</t>
  </si>
  <si>
    <t>//market-click2.yandex.ru/redir/GAkkM7lQwz62j9BQ6_qgZj9W2mJJoNda5HPfuDxmMVvDT4su9HW2hMJ8sXOWrp259uUjhFWZADPqkUUKDiJuKiebQcsxvZZPNX3FqixLhm61_kEnjYubz4knJHJujqCCVvbj5WGqOcxY29bs3cQNjvc8U6TtoBqjoJudB-nXotajqoS36i1kc9Cmm-kADBdTPqeHW5FouN0TsmuNrmUhBzvWcv3ACmyseTlRa5Pooy04-g1yP0YCUZYR8vZeL9aweabUawK8_qQd-ZHT6zFAQV1iw2jn4HmGus6ObQ7zzfwP5A-YBNCB3O5B7WWI9CulW2jcmH5o3WWg6I0L-k1RBXKsbejo7TeF036bW6ZMbSNFKAqT4he6G3YCw755_8viqGWGH0Z_HNBaSTgu2hh48n4NdndFiKD1SQKsZBXHcpjzHaYGYqF9TfIzaAXfUBNM0pq-p9HvBylR8kO0s3G3VNMehYv_SDL662Q6tX-pTTDmuCVZwhGiqVXX5UOzPyLjq3kGp0Hpdy136AkTCjM8-Ir7YiEm1NTYk79w3QxRTKKhtiV0ubCHEQhXFlBkh-iZ70zegIJH6aja9YdzfNMUaCodBT5wcPVo34Z8P-BT_KQ1IVfsUi-3etntJwQFvq83Hjq1GXcnMkUi_BPwRlDVxMwMB1tSFrfXqbPtolagwlVK5ZQw4mYnOXh-J9ETTgVkrujtHP9STx7y_zdz_zULXtQQHF06uVVrp-62mo48JzPg53XnsLdhuQHBAw3GReHH5YMT8wVJ-Mu7n7NUjiVyUx7FkFQkl7xE4F7JoKX8mJBn7ToPE0SS-c0kaC8gxKRjHqg0uUrTF3qWBGVHFh9nH0L_soBHqPEkHcG8RAxba7A8YboxgRcrKmp5c1-XbL7V2j8X0u6CWpFM-AorNORvHrpjZOP_ys9tyDyRhFOvDzfb0KoAIfZGlEAKuFFr87bHpkjEztpj1wHrKz67BCWSLa0RgnH4Hj4k74-gDydvpWaK9jjcjavyOFF2J0HMNgXc42G-t7brsYnJvnKRJIfcvcVe1n5tNwQKdzJ4HF-N08o,?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Jkgv_Y8krkMlPi1ouDtCNvQivx__MayH2hGxY-tkEvLtUzndjw5wTAYWyPGD-g7bbNexnTxKWdkgVnm0n0sB0NCi-5VrBfVHnKItnDBhRkyKnHsNXk0XyUGXolDpAQhHg,,&amp;b64e=1&amp;sign=205f61199f61fd4347ac105ccde501bc&amp;keyno=1</t>
  </si>
  <si>
    <t>//market-click2.yandex.ru/redir/GAkkM7lQwz62j9BQ6_qgZrHNJxolb0I6Ys6DNdslX6X3x9S1AKhrYLRIECrM5elKu-YDEYWlS4pG2ITE9xaUVc_3VtGalUtKHIFv9QDqvOu3l0my4TAM9_mmuq59-tVcyK43YPeG95lfJDYeBTlu_HVdasyCiQQgdlqDql2-AXXg9z1lmwA0qVJdnFJ6dCVfKWvOTILgf9gis5ypnDts-ETZI4NydJJgaAwJGe8rAntsA4zjBsbpM9r6HXWgSmHXy4wd1GJOnQIGNYfwpIEaez9eQCeRevxXswRYmnBzZqYuZP0qoBnRz4u0yzV_aP2_psxma-bc8ZWmhrNVxrwYRtN9mwc3r9Ip73qK5BIlxxCGsbZKNqnRhu-K-M5le_hrrCQ0jgQsiqPQZ7SxtVGibewjz-ttLw7erASto-I437mYcNJeoZrwttmmXXn_tyDIT048wT8VrFg7Va8WxzAYg2AQB6KyY4as8Rp-aW2ZtW1LtdpRmWQbEXwdHAvtuR34DMdAYuTunUZaLVNrQRpetnS6udfBAnY1O-iAWjKiHzpp7C2IfpSnoSUXXQSrki1dOGVRNcTibjnKbi_b4r6-E5NwhfP0Xzeo-IFIUrhlhnLmLVYtqgFrtYcuuuCPrB3bbMfEtdaHA79jjjLvVlLY7LFTCUyUzFDzXA4fKPODK6uT8RpyfGqshqz0RHcW-s7hqhqdChmNgQt8ssITlCgnx59Pciw0XLwlPhjsIMsgXIePHZcRnyIhbThNU4iIx7XWShnpcnbC4D3lr2INQPvBmeA32ztMhzyoVcsW8H82brPAdSpqsaJc9RXVPXjLIxCp7DEHLVPOwQPLonKUGwxCwwrE9VL_MzbKPhwgrjg_NQaMh8-AF37240r1m1pCnjptKDKC5pfLMrBEW8tyTZNV-NKi__sllTD3fe1x5OOWQUZ3Z2O-JBFve5x_XRc0tXQKJ--PVCHfr51l3Z2bDu619AlbPCfDn1-4h9x3uONP46AJyDWyZ-EL6ia7rRXCFyE7K9Oqb3IXh_P8hGCVZcZyfknULP8aSOiGJhi0jcPilX5eJc99N6OFWqIOz1yjCUd4bAm_G9UrJhQ,?data=QVyKqSPyGQwNvdoowNEPjeHCAo-a2AEEMgvw6Gv7rodwqTifDSzaDcFSJWWZewOkvm129P_Yo70Q4wJoqMD25A5cmsKFTzDnsSXaYeaScosNL7Cn-tfuckvxlDA1i35vRj0_5gvFZGkWoZFeqvNYUnn7y7NTZy0lBOZkFYuEveMWMFXhv2hr6VVtvg1bRYjw6d7rq-abRtbkH6syI7hvIQt24m8J0o2a5OkAnL_QD13sekUpOD9VHlbZGO5sHMOGY0t_GWRlh4ZFJK4q3PDjGgfKq8-02PoLfVfzFFbsrSK0KrKyFD1Ak08Td992JBebUNb2ghoJiBrIL48F5OLziau5cVV2Aj3pA_pAdW4eKIkHMMJJxrFwf7bLGH5RaU5ab9_vb70tccIjPir7exuJ8_E46iH_Cb-uVwembNN_N89QepRZSrBmSKtDfdwdOhSxX4syMEMxDIg9kCs1em4j_uvi0Dc7lHwaV15glc3fCkHCZzfvM7B7HoLgaODQHga3YFajYwXnAUIxZMv47efyEjMvGNU1cncXiXsxiZvblrwBIVhXbNocf3JvqSI8s_z6Wp8dayONDAIhDqoGHDB51KlWQJVgV753_m1rEoiuBuFxWQaoALjmPFlXmtroYfJU3TEAByYW7NVbLuoM0cgI7A16qoZREeW704yLdF-M96yxxwpEgMQwSEgzjbn-KWOL_DtyWS9qYBvaSAYES0gYonUMpbQ-Jm6fbIHeXGuM-EeoxjuOhtM1xQQ396dBXDPE&amp;b64e=1&amp;sign=58f747e661b343fadd9b4c2fe0f520f4&amp;keyno=1</t>
  </si>
  <si>
    <t>//market-click2.yandex.ru/redir/GAkkM7lQwz62j9BQ6_qgZpx80JVGI1O7-_aYq9hTlzYv4aoDV8QcissiQMvCUI1svjh64W6L9LC8bU5nogOBmy2JbasWAmnZ6DT0G2K5O8LSdt5bJGjjwEubGKYv2nvxd7aVCMzFMqrqijBuJ51pQiXoeAwPA-HcrptZKdODdMq_fvmzBbYk-BvjstZo9bk2iQUajS-agfQoyWksYAwSi7O4OS3In2c72vIRqcWyXRxa_UJ7R7wCFarcD3fuNbkJnNyrokY8zD4qCdSG1sLSUndyUpELAhPrd79WxYl7oAsgxakP3fY-DXVoAdUNzpxpP3e9bBrabo0ofTmfsh0zCQzv0o1AW9efqtgc-4521p16ie26BZz7cxHLNpTMEU9-vYKaBgOVbeNtCtl-MVRM_QR35RXERLVdrYSvNLrjnxGq1hTU6BXZ9WVUhmolOK5Plhz44DKRrDdJooNI9sOhQCm_QA9WQcE0FQ7LN3r4MRzXpj7bC5hb2hFWdV9SiXW2qROwyZiIpZiY19zsK-HUP4gBrVxmOCVoY8GAhk0hv9E508myE0EpgD6B7sq82V2ANajnz4SPghj10LqwYqswtpe_VbyhvujIR_9ricBufAh1qBdv2JgrIqqpl82UHFQWLWITwqoLmXT8BfYXJMV1fsS8_BEOuM8FS3oJT58DcFlPxrVTunkhjwybEN4tGwy-xJ7JpONCmgG3OnDcAETxiU-8muiFqRoJgjj033F-T_thW2Vkvsyro28KqkKkd1faSCPPHls4wfVKq7SDfZcxXlmBUNj54xVfbJeu7TAmEXdte2vkQHjo1M7xBzQq6ejVrz_liKg7Rwrr14nL_lvEYa0eU5vVISnx0M9ERYZ6QaDIxQSNrRabS7SqCZnsx_Syd7eYFOCNZNlD1iV-CNvYfU-JijhSnWncTufQqV_u-BZm9mrljyXpQEKg03BSbNWEgA3IJ9L3nCKMVy9gTwkqrXYgXnVqWoVeTyvPzggqpVmtkii1xo8Tp5nZgMsSlTjQnMrk05X5usJwrDyUHSeo-xs_DoM_d4EbjysCKYGfnmg,?data=QVyKqSPyGQwNvdoowNEPjaeNzPiCjuV4lsWdyXCxEMeyq_0ihe9ImJn0FdOev2stpRcelDmxPH-bhRTD0Xngh2PfRECOPv6iRx8lcOUvNg-qADbpTlEePxt9r_b9aqLMtvDlBbnSMN0bFd45CIFb8E8cAQGeH6TrsW7taomvReeRdfnskdXplcEG7HSgpU7rlsouzTmwCuL5MNAOKGEvxMVa_pMhe006em3qd0-nrwCBb45Eorlg9nCztDdE4qVQuA0PkeS1WVhEdSWfMn9W2-Y8T3hTMC4L5v1YU_ioijM_DwYtIaqCdMhKTzViSW1boIeJ0v-KPeG1R2FPFpa2kvCkMifLjWzuOIcJWMBCLURyaTm9a4I3wdZyYNxM37h-9rV0pZvGvABG9iSlrb8dRE867bXa4271JrIfV0BsPQSSTjEnlAdeLOD8z3aChx4TjelpZPF_Bzn4mQ1AIUAr7AKKhm1QWGgve6l8Pn6BdqBdfw5pPnWT63Lo5rH0rsh424uryZ_zI66AJPwNt7as0tgKpVaePHJlapCfSTTMhsJaHH2IATrcsF0ltcZ3n70FY08qAizisj15nB_PC8nsnrlPVNXiAOEQAWiS5O1HAq2WuUlkCG9ydXgaOf7uTTGHt3Q83rUpSJ10w_vgaWRoFajRO-UChtXcnaQn2oj1YqvHEe2BLwA94kx4nppzJc2fp2N3sA1Ejm6gQA2LA1jYHQrE7cy6eRW5nPZK57_LiuLzQvUfQ3el9FT3CUCuu7jOEpaDrhQft5wHKyKO-2eTVch_0ih4kg0J7BzGNcC96Z2ZfU38wirDDxO-vOHuEExf46HjAnMnbaFIShBstC8axv1_XcRRCjgytpvDkNb3-mnNXhUsDedbQZC8A6SowM-O5NLzKngY8kg,&amp;b64e=1&amp;sign=10ebf6ec5467cc670229c6fc436798fc&amp;keyno=1</t>
  </si>
  <si>
    <t>//market-click2.yandex.ru/redir/GAkkM7lQwz62j9BQ6_qgZpzsvhbmdPMJIWbvwoY3wSiIpp30CYFu0Fc3L_2FZ11YjC0k4troVxa3aSmLJZbrFzdr6UuwVacIYtqvsZZaymLP4z-tV17W4ZwoQr5JAvJU3QKltnUFTdDJw8exBYuvEti7WaBfs84t_vopsvpsyREIKcI-b_aJRMo9XTHgXyzQZQKan9_Wi1Z2dbSySMtmsDMefgyQovDm-NyGPCAzgkVz4DCu9cLi3iR5nsp0hHAc5qo9kDCssE1APapwt6FHbG-hvVixY9xJTsHoOQnvSJ3g6en4g2FTldiVATSc7wdMaP8h0_TEV5-hBqAEHkCqaLnAQKBFV6gmfx20L3uRGBoAVMzIqD1gnGkaVboLe3meSzJ5Ao5fXVulBD4Jg7qqikwPhdRJgKMdLfTZOmzfHG0cbQQT5DJf-lpbEbfATSufkd_-x2Anb3ibLYbRjO3pVPNxahTouYuP3aQ0a_wGv4Spayt-n-RdtYMnVbAKJAF90WoIMAvXn9ycKxE8bFwV5PHBTg4-uER61DBBlkdyIaBcNnX9GQZ1_h7bxKzUR3e6evfM8VCjzo_hb4gqdzBpmJhWoFcIWpTOzVdVcDQpdEUHu6KjMRWO6NY-Up_cDKYiisXZtDhQgjhzD3BRfqWKlCHdewp2qoxCDbOge1SF7SHtSC_n5teMaNfpjMjztsrnVjDfCYHRvoSGIRZXWeBxpVDi5L1X0HQtscYtknRzg-nL5YNQNRgKDJcHEAfZB_qRbns2uh5UV6Q5TqSrpM3M-WBlgw0sfgOtPdOkMEANZk6BLATV0mRylb6mGtqObyWC_tSDUZ8gQ-bpknP24KgNBbObAmWmVXqC4qyt8C3fLAaK82dqrgVC0eIMtTJnMPZhwc_4YiXrhh5GDACuI_DVW4iecEDZfa-EIxQ6yo5zXhDWG5zE1N9V6hu96Qn7enMpHEMW2VJTJddZnOzVECRxoC3lFvcGZXQrpgYLg0MMa1iB_rav9Kx2zl5Z2iurwveVE9dS-RZ1CHTS-Yu7hXHdErDjILg6MSqQjAP1VVOjIuE,?data=QVyKqSPyGQwNvdoowNEPjc7wlEUqfa6bq7hSZROC9KAnrMWHwKzys_3nASWn5bVoaXP5_S_ogtcptRwzWE079UH3TrOceldL2Woz830RZ_x6pdDQpvZk1pFdpAjtCnWiAgzO-gMDwXD9w1SI5lZjiGXYCV0D-6F17tY3PH-gX1e7IpUQS-U9nqZxybvpJFyDugB8-W_er1D6Nc1C9a4BtujZl_TZpIm2V5vTjtKDt9cAQuDPEyXQFF5fRZ-ESoCK4VM-jYrWmwEkIipCNGLG2tazR3B27YdVtVypJ2rbYupRBAMep9W5RzjCCqZ6-8dakHahoAfXcGoZ-hu0IcDnQb9yo_4hzpRNoyl2ZZ7u9P1-Cv0Jvixiuv2i4vURBUW1w0nJRhVyMGTf51rgRJcIvqJReJjfmVJPWsqIC61WZ1Qbke-GbtaaWDdYRnD-6R3pC9rP6H7LZAyTLfLdrRRqX2pI5uO0OLaP2XReYCweeTUZ2LoxM65KSF5F7nco6caQOjnkFS2p3vLHDxRsadJsxveO-x-gn_5L2yGS6nmUIwmU5fBECnBx8wq7E0Tl-0YezLzmdfKrbpIng0tkIZUJkLRXJy3nAMTp0YP6EeDmWGtbZuwNnF1KGW0VOdSm3Gy3x6JiUzGR1ZR_Dm0D4w9vP0nCcZ-wZjmEHanibXmLy12QUWFtmQJf2f23u5WPvH1m_efcqy0XA99JrbxdUIHaNm9Si31pPMWfvo-8bisKiAy6iv9l81PDWQ,,&amp;b64e=1&amp;sign=41529333d856b23702daa245c14341fd&amp;keyno=1</t>
  </si>
  <si>
    <t>//market-click2.yandex.ru/redir/GAkkM7lQwz62j9BQ6_qgZkKuBwem_q9lrW1kGpNnB5Zb0aeLLu5Up0RRH8FTIUnG9w5irTlL_HjrxU2ogZL5Yswfkak_flCupbdgE_zCQmePM4RSW6k-GC8EFyThTyDLzbGZ4Ko1yaI1tv877CJ8V0bl9yyoXg1LUJkfubwhEYL1_PrzuhiZKDvKFoTfC_1k_qznW7aHmCKAQcrQGKwzsLcQjxYzfidrvlcMpCB2E0nQvJB2DR2afPg0hZvhfOyQffB7FAMqIka2tR1UpT6VQvPwQpZub9yglpLV3Gbqe6r1VBQjcG8wThhdVsxIWx5fimpP9TfEzrrXxMe4M_F5hhDCs3eLqH06zeV3W6kkKb6-WZaaAfJ6H3ZsSuEoyRTiE6lM1P1WtawFFcvTgFjwZcV3ptLO8EHC3mAabqDj6NCFI_dKpbpxpXSAb3I3TxOM2cRZlfssBLD6_os5Rlpmk_BVcLe_EqaWJKK7OolNvA9hWNChVHJ6ZBpjEefxuaWb8CmHj2tii4bFEJMDGn8XO4LOSSey_VqnQYHptAYuLXNQ0MwS55Zh0KDJQSi-RXmqR3zeINo3myxt7deLxDO53Ktz94erAGPoGLrgYUJqzuFDh-7KoYjv_l6S-0BgfEviQCV9mfZuV-ckAdhtEqDk9C5gmnLwAlh9hd03Ra0b_17M8qe355-NAMR5fL3TaO3DHWL1W7ezzBnzm8SH4jPfY83wQPrf0x64RPz5-LSQgyNk1w3PW19V5PdbcismeoqWF8cMLABAumggR-xj4f_dRi4l34ZBZwCQUg-obu_HfWFsulVxpWrDtRfX8HtoxveOzepCyNiy7z8P4Njft7-3mWH7qIxYJPUQo-aL-ryqflVT0rk5NoI_zLVf2uuw1egjVWABXpArPQATFD05AExS3CjGY9mgNFG07AtbxfZv_tDgKxOpV-lRaUanNzK-cM2TVzKwB1ZDqhTeF_hftdZz5xp4IHGYX6jZ4Ln-IRKWD--m-APDqmo9fDae58EHlDCLBKhGfh-MsoDprdNFzhpM7B_yfcO4iJzDop0jPf0Viic,?data=QVyKqSPyGQwNvdoowNEPjbkz63lNVRWJ73iIoEpyZeIXjRayNWjPggHw--K0ItNRvF_7BpfNqxlWHngTKH2R4iEd13FTEs22MnusxBUF2mlYQ9AHv-qZgSjHz0K_JZbpjzaVayzYYv4umXCqJLeIH0fb41IuR6NbsDiHj54ZQNGJt_PGu5YzBo0WL4ht9Ii-NKb-PL-T6M2X44NnjSF0mNCoUuW4las0&amp;b64e=1&amp;sign=0ff584acc5862f38570cda16326a0746&amp;keyno=1</t>
  </si>
  <si>
    <t>//market-click2.yandex.ru/redir/GAkkM7lQwz62j9BQ6_qgZlrelfYlbFAoEP6df8peh92W3G8hVAjQgsYsD3fEhf8BS6UEYKeQnKtX1n3U-qPOU9h34UNKyDPXGunU1T7y1ck-3rz77V-VGoVa4rs7YmZBfcplD2jjjKhzdGm6hoeVBJxo0M0IDQ-DXvFPQQ4VWJrHI3IOEZgnUDsnGHzgfx7TUgbqFW0kUVheCWT0a9Lpi96EiiF_IWiCWQ0aZ64mffK6ubHWTlv3gI1AK5brKbQE0y00i8GBKkuVMtmF_twFWCvnM6Gvth3QNtp9bgFzcWa4fJugtLCC-juU4kGnxsRvlWWapXFnCWRKvvMBK2LC8WeIPtmIPuBCybPD2fy6hgr45knTzdoBFVfek_yVojVmB1F4Qc0RoeakwEre-x5J1HCRMR_72j7tA7FbmE9m5Ropfxc-1DX-loHDK3ODVQG7KqzQ9KMb2P87tWWzIzgMQYrP11l6A9GQFPt5pApceZmziNmGXPnC69iTe289RXCjBeyBFgmSErIbXpN78yNuZJf3fzLx10QUwZ9MzeFCLIQlMcg2xv6jb8gmIAV9I3_U3fkFFHKugsdV3hdXDbHuWx773C6Kk_KY1B20bdw7Lx7Ae-M54V-saxKvQfDh2cL5DWHSYBpghX4blM4VVHORV4AcO2_42dte8BSbmCyTUObAD2dwC10V3g8tlPGtgmd46RwANkls_swddrovCDnLM5A-Yj08ffu6FwPO1HfqhqQ7WtJKpuO6kZWw0Qoyc3Ku4n_BxMj6cbfkEk62gDwl9hNd5b-StE_NASOcYkpmQ5Bs-3RqQ-0_e6_YO43_wGJGQhXPVa-XvYOZe37UOLJCXAh8AcBntYDs8GsgUsJR7iREHM1utV5EW5e0YFut01fy5ibmv_eiV2GZM2TwnwTa7eOTnqk5PhoRlbwqd92sKIgMRw90lUwZlwc8thQvrXHq_HcFXVYzDMhJnglHthZespX1r_RZ66ZJ_PlAI4Z_9F4S8Wl2ZL1_NBpd0krWq21-pp5mDmaxsffEKoZK7xMUiAkJgBZShWE4KcR5lfqKpO0,?data=QVyKqSPyGQwNvdoowNEPjcIn9wkkPZWoqrbHlPLv8TiLg2G4VxVLVLBeRk-RVE5U5kUP9ybC8y9iurvhZYHUdpo-T5NGVthgfVG7C-A-Dr4Wb1UOM06P1Xw7pgVE5FcUG5XJ6yhqGxfCUXiIrFoxPCMBMONgBK2HWSiuAD3SJ4ENGxGwf_T-Y-gFE--D2iboTko9HKQ4U1mYA_Ea3aL4nBk-uVOdWbUCba0D2BeZJu0,&amp;b64e=1&amp;sign=7983138972b78a50dacff0339c0a5111&amp;keyno=1</t>
  </si>
  <si>
    <t>//market-click2.yandex.ru/redir/GAkkM7lQwz62j9BQ6_qgZnX7V3g8OA0iWLlTQFY6YbJwqnGKTqM61E7MooZQWAf_JrmiHOYkOlz5YMayVAdEwfY-B-NyoejPlOC2f8HxEtCjvp-gts9OJuPYRyuOmJiTmwu5zjYQ0AE92TX3YoL52ADxqzhFl-6gO8KrMvVtC3IHfyFAtyuRtcC-kot6YRCeXaXy7ETs6ni7LFgE5lZWKubDR_ifgEOmBeCmExewyj5lNYNJVPFVM0f7go-YBQwtKG59yvHcbay3P-f7wD_FylCp8YKi_evhHTzz0_XiKYHkgv2TXT39mVcmq4zi8C7XCQ5_nz0Jv6rAt1p7-IW_AN_6-rBorQgunJv2N2Tff8Aignf9IHrCEePou_D0-5HItw8EkOaYlGVIqwS2S5AS7AkB0RLDTiSKBnVClgJxkmbWAuJb1YtKVtuwarIi4EkOOj1f2iwKy9wSAQDnCn0hkqmo5Lhd8ATsAtGe4Eox_s38Xbs2V2-xSoZO7vgMXgihBZPQzEHrSESgFE3JTGnbgnC8euOIPvMK-VsBlw05U_Vtfe5UjG28lfIUClHMVDBSPitbApTdol6GYeplhga_5sXRAXYZjJKegAOEq1B56g5vq4CcETKqGKtbr7UtV-uDYtq5dRJo8YwQ1G2nV04ZBoi61wZ3aC7-R2ybhuoC-ciaMNg16p-ar555Gme3qUiqsXtIcY8ziM7y7-RXJtSS9BNi0HckBEOWQuh9ipb7C9dIjyxJmOphQduVicDaC92TzHgtDJUUU9xf-K4GfxDLcd5rZTsEw3kHbgw4KWCM3z_H2RhaoX0qwIfkCLu8XV8cfjABK66R9iZkiuP2LuDdZ59knkqtsz4Up04smMCLQZA4UOXncEkX5g11z0SSmneeWOXVgDSpHx3Yd1KcbkMYAh82Ke38wIcu5tY1W_J0cBO22nAK563yJsd-YeFZjQesbdSmev6YvgKZKtS3xw5ADAZxcWxigICar3rABjUTQeEO8ltJOyf8Z4h2MV2SUJmsz3Uo8luKqmYsMKU6KjzejTWyKEASCzar?data=QVyKqSPyGQwNvdoowNEPjRFszCtQAnqImxtkKwlR54xlozQrLYZO7RPpNMERKjrrI6kay1HH6lb5JvzI15KtEsh4F6U_SRLi3maJzZLhkv8_McZyUq9s8-PKPzYuT0eCLxHbVPcfVwMpqcBoO_HJkHdsCEQHhALcDIGedBJ5b3lUZ8mlrwZaFojPsGteOfuPhQOU_4AJDPZUkSNJrTH6HBBnPytFtABWtPd0Js1Ii-yZ2u8hd3m6cgvHK90F3CDI-sfxpEzjCWwMxWtvAkJKyu07UOlunkxFDIJPcXFbE7R0ecIaWTRkSF8hlb8OxxYKmGeZ9cBdx6JW6N4Ubq17tyhPZ9mIyPjmHYkAhKLHr9HCtEspMqfxMLM9ZFeR2ZNzLLQtfRL9eAjveqiOiOh_DAmqHOeBJwCRQUiog2W3exPW4Jf99rc33lerKXQx22wGAsDVK4RPc11LlfbmpcpIQSmM-SYCQDfobKrukC843S-K3xn1DCgP9-uhg6yP0wq931kU6gEKwpKEZAhnfc-llViHu0b1ngu67EGEJ4OE6FmsPRxOMOO8fFnF7HKFL7Sf1GTgAeffE5DFf4z_dCGlS9JBuJagaubyzBCqSWX1NR60wCbQOFJN3XCD4XF2V0wkygfjCCd3ZGqLt2ouLQfi4cC4pOdLLzJZqdGDddwG5mCuYJJYRFSWfwKoOPY9-WmG3q3Lv7W2qG7h-UTNGqLIbPLcFZ5ASPCk0W0SSyuSYTwDb7TIWO0y1fe8VbKoibrJwoF8QA8mTWuCxtrzlTAw3tjDfPUPY-GPE2Jxe0EPtpYfghLTfQs_XFrhODef1AOCnswEcCEYqsfwhUYg5Br9Ew,,&amp;b64e=1&amp;sign=61db058b759ef09c3b0e6041b55d8791&amp;keyno=1</t>
  </si>
  <si>
    <t>//market-click2.yandex.ru/redir/GAkkM7lQwz62j9BQ6_qgZhLaQV4y1ABnYYraqWXcKx-C6Lspyd4hW_mr32NaS29qeQg2ViMpNcd68PMxw54YnFEZ9kb-JzmRTCSgi_lVFby6EW_oVjzIsNf8cZxDV43TrP--JxRTOEAltgZctDhYN1c3U3MSkREgU0eA-6HrFl-QqwAcCz-dsqcIfhMmB8El7tLxZgM1dl-zUWbB_yAN2SOHpUAokc7WgvYPHdCa4svSlXD6R_hExKQeOhkiNGuBv-DTvoo7h3RDKOPm9UMUVkHAcxj-unc52_Pu_MoXj0U-cudSAxYvc3Z5xzWZqutTH3tHkNPGsrnNU10ad6LTi9AqgMJcaLd4IG1mfRo_hrtaa4N08XAmVoHSngERW8yeSKSnyw66rhmTSjH5vH9i-Loo0jDs0KMitpYIjn2QC31MkzXCWRQq_J88__lWvBDhu0PEeNdMOilSbb-pLDnLXrtoSfO89v98SO4zduh1ThcnEQxiPlAo36RcthYAFboBT5RXTCwHL8dePzLKfqbSirQ2XV4aWPgf1YPg01bfG5dpohqzI_yYbHK8gXuiZ9uJ9wGIZKjynUuqt7FkjV_JBQHRGPKaK7ADFdP5gs9rgs1B6QQqLSTSchYZbX0lFg47MAXGNZRkz5NWBBkJvFZaLh2nt2OBDYAqgSuStYE6xDlZq5OqYRLPD_w1tJqkE5WNJbQnD5vjzvEdNbWFJ--HzY5SmoDN9UHbdgdNeJ4iLWROrZI0HSRg0E2TA4bgnO3q35iai3DjhCWw1cW4Zy9k_wdhcdb1TUd3eOS-L8PWU3X9boeNdQzW9Gvh0Oqmq6L_zCQZ7iaXFQISgOz48VA25k6PBO751v4icH-JMrSLtMM04hNyik6Nmh6D2wSp2Xf6TXTjWujS0YAMnHSWBGEmIjoBqdNDVg62s0GNV0X3uG5TmTggBIkCjl8AxsQ5LBaP-6NhroY-9D4xzk7QiOUvzpyq1aaALLI79_73lbHoYSr_lVh6dzVcGNEd2gh9PkKDwwRe0GdzqClY7BRlYekR9wHoz85mZb6I0la9wox6R1c,?data=QVyKqSPyGQwNvdoowNEPjVx-Yxvy7r-y9fJpUkBQfTe1BXu4LI_SCdTEV9E7pTsY7KVtlllpQivWBzyan8G-GdLM9FcWoqz5n84_wozUchxumeSwjzY-IAvwxX5wBQk9Eovg4gpjHADbt0cufuKyeAgu0cNxquIzvBpr9_ujtL6S-yXsTdjG4UiDtlgMKBd_pgRKT5jpxuAKXKGQICMB1eg0hrd22wrsA-PfpgYipOC_7MbNjX1i-1PjgURyCiLv2feBOpmAxXTBDYF1AUr9U1GvXoTODZX1oTryMMD6ze9XyXggAO6oqvIO9a2dtPkvck2x3_0NId_2y5eOFRUQaux-CaUiQSnJNMe1b5cOwAMYuvvKEzVuscB2jN7XwfDO8lLpBPdtXk8E0OougQx5tNT2Quy5HqrBcVyEeWcjNiDJbdmi8c1r9g2SlVrBXqneJnhg_EtKV30ZI5OYzdCs1Bg-FDfCp38ClQPmSvN-8sUZbYs3T2sy0LRrYQUmb1ENUW5k-Yjp9BoGGHzg97RPzg,,&amp;b64e=1&amp;sign=d968f0149c86e6dfe72fc8c326c87c96&amp;keyno=1</t>
  </si>
  <si>
    <t>//market-click2.yandex.ru/redir/GAkkM7lQwz62j9BQ6_qgZsjxUJ1ZMV1oPgMY5vlJseZ7uiP8XysVVXICBSNDYFPLc81oN7PScVjwaxhXVvK15j9r6TAiUMqJNaLPHc_TPTjFqKC6KmIG_-R8QAWHH6cPUwl6glgpUaL-yW35BGEV5BIyx3BypzdueTfhfOVsYTdzmrylfZgopAKDl4an-DE6r2DnnKhzWXrSIda208PSby6PKA8q10nuZ5iqEvNgD2GRp9VohiS3doU_GHZRv75LE-jY6BAX6Th9OauE3U9UWtG_PtEX2grwHrYK-NbybMFmmZdgXIosv-LuawK7xXTLOa2SM7iQuvPME28ZTfxzvWVkdXXMvIESOq2vOiTAUPOwkyUXcpR77QIcP9Oc-PeIgkSDrcZyaa937s-U0FxgWBxrCeF5QBV6lbrb-8bYgRuSYFPu3yHQk_XflsDVgDstyPYlL4imIX5n4_X_U3xzg0RE-Tqy_Uayg5W6REcH9gORVcUTMWygQReKvVNhyqknf1bO6I6eQ1sLe8grq9T4HzZgwW-HZTovqAUzcw8hM97fjRhvKWxMPqynyRUyEWsYaR3GhMPS-cNS1KIGnV6GoIPcRzVdf2LEt1YZmOWewyJ8-MsrqYz_ewjEyOv1i44f3rlIPHQFxvpntkIshSTCLog1NQ-74xIyxC2Oq5IjsYcSC1Fl2-mfOxPtC_CwA56Obssv6wZ6uLB4CxSv_TwFtwRO0iYOVqkfNOEQ3_fA7qI6GBu4MWAp1YR4MwxeQcJ4cBqgQJmHjsLj58jd3Kw9t-lF7uAjnhqIRVU0cYSs18EYSrIPGtiHjJhA640AfE0K6bVOfRI_XSXJuTgxgoxwr-7oup5-57hL5azVRKE9fonWGCeYgo9Aup4kUYCPJ1qIntDVti1Zd1KEUefMbZxb4n_dtiR8w1EDEICoLZMvYqAjnIiZ0rXfI6nJ1NFAwjGLGRY3YoylWRhqxa_D_Ateym-6CxJl4FklduJWd18AmHJ0Pblo6klnUHgx6LhwxKt-sqUx-DDIyw3DwFGqN_eWvrylMwyn3sYIILowYl2uXE4,?data=QVyKqSPyGQwNvdoowNEPjUBu8iKId2aDQiyPQ-PTLb8UmW59Y36X01h3WrLCTiANL0FfXmqE3BHUoKq6zu7qnNY7ivdsoyMnRom1bZpDbW9Y5jhxROkbZTo_NwHdbbsPKqa4IJTY1Yy0S8g-EXuDrlpZI81acobJWiIJf9D3kRMxNXoLeKhGtw,,&amp;b64e=1&amp;sign=e4f12eb20d06e76753908093fa2b449a&amp;keyno=1</t>
  </si>
  <si>
    <t>//market-click2.yandex.ru/redir/GAkkM7lQwz62j9BQ6_qgZoOhNYn0-ALGQ-snIMBnIh3lftazFxkLxajWmF1NGnXo-P0KIYgXak-JixFHwWbB8EQkqOZ8IcDdK0JEJfNVu5LUlj5_BGxwnwToeyGDQuWkOfMxLG11_bMYUM64o5cy3_Yy0aO2OskxCjEN0xGqvZ0KCvSFHVxXDjfQ4suFmB7Jlj9z27e5rr3byBMnGZdT_2GJpf3JU4Dd_dP5XqZpuXxdD8hR2uDU0iZkvnXiwzHuT98CH5K3UUZG_R-w7lZN6eDeoLRrLaS_96L0Am-KCoSAhOH9tJ0ydkCxCms2G20XAcnavWqOPjBKk70GtfRvLFfz31AmMkrA3Oejj5-tX4UY_VbtR8KXYBIWtFEDYIojFLB03Jr1YMWoXzz3JKupuVzCSeM_KiD94AtC9tAw-x18epDVyl9Omb1e-ivDJQz_JHpznYRkxB3M5SctUbmCfUCGgOzsRgrCAgWzvkcSpC0V1HpSDIlvefSTD5BOH8rMmWMXB7P90TRw5lCQKBFbn4eELwSHaOLPgnSYvzLtztQfJg9FjGXOGg4qTICiXrH_sIDq26aoS5I0SVdXOn_7022YJnUn8t8tLspiDo9tsEjk00VSFHWZw1vya0p5t0U51gQpRd0eEdicHy-UsZ1WHRFkR5G6bULh_jphkGBjeMsOaZQ6B8L2BjpYQhha4-cLqVTs1sdYrJO39Zlx6Z-_u3Rwlm6RzjCreLIv0eE0qkqD2atxlk9Mts15LlHD1SxPZ3il3hCF4NMMRDXv3YaGn9keQcn1SXPOSfXXVr5D-_d1Tcs6ARHXjVA43pFT8pIusA2afgAPTxAnadqXMghgYc1jDgFCrOR-b3Bdoc--xzrGB1kNz3-okNB6-rREhebxyssPcZhusRf1-xeKv3M71G9jw592Shpif0esDuHffXw5g6Jx6d1pXbky_ZuLgpsVZ6TkwpWJ9mChL2KtSTXTSnvc28dyZGJyx5xPuM6UNQ-nPyp_L-KbPUPiQ_bZSaXp45Zbm_g8tCdp2VCPX9Enfs-qKEIm9jU3M1V1_JmY9yQ,?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EsQNSiGoIAWHfpVI1VlPZRzAypp6RBxLE-UHCfk4_Xa6sSKguc2WTzX_IQGFMEew1j2wE1qcXWnZcb4V2FXMPL_GGUN5tBX7LH4vgXq-g9MG-52HHOopkbaKzFw7HEVwg,&amp;b64e=1&amp;sign=44b42ff6f433ee5ca8b23c7e402bbac8&amp;keyno=1</t>
  </si>
  <si>
    <t>//market-click2.yandex.ru/redir/GAkkM7lQwz62j9BQ6_qgZjcY6wYhr642VI5rDp75e9ke9T9gBgSrSD5ghuVCwd9br7pvT5vwGyLu7mW0GG0bOJZBk3Y3uEJr6iBOSKz8lTT0PIWXHHxpqHndDX8uprG2L2V-c6BFU3VzkjEaNMDH0kc5uB7Hlt_KPAQU4R7L2B3x4HJdX8we0oeNq55tJsFRyEhiEZEsIxBr3eIjm8xfM0G25gELoer_On2O0gK_-2oD6BznCb5I96UVZ1JMDxYvgejnJtrSi_i9_CDf1erPBHNnbl5gHd_-AhYplr7fedtbu1iY6ZlXwacJaZz0EfOMmuLiQ7054FSar_g4z8K40HwpmK97NRHHkij-Ev-VLn3CzAxqAT-xUNnujEv7t7ABDMYwWBZcux-EecicBfHN6DNRcdxeNTqOMtCQUe6tg7loF49BRFg8bHnWpZRdUp4vOc9Djb7Bjh8vhf_GMur-M9cO3NKI6wgdqPIwwUvqadOWbFWF689FivvM2VrWrssX_XzTSO5QKBac8_TeTma_XObBzP7I0A0_FBU1jLGRreoNL4YB7Lh4kVayBtIXUl7tWu5cGa76-VvGnTYEOGk0W8mfeoyfYtR39r0Y70TsVU1Abujdecejb1K8JlHnqDGyXcfLsZHXq9a5i8NIfTwPVN4tBzeHLgNUu2OuKoMONTmwlzDJ_VDWC7fmBaYVRbi_JZPw5RVPsbChi-Y04utyW785cd6Mp9gt0GVZH-5_reBz5-idgMQwwA8DY3PRhEeGsFC1tJD3Pmd7H6oN3P523jsfmQgIaWCyflRCL1_LxYa-r9Oa4nNyHQgMuSkdDZv3y-0bASpRoTGn7jKg6aO5Z9sCX0t14CumBJ9ONhkHGwYUHtqoMjjr7qGCopqp6O5IcJgn8SD0mH-SmozZvZgulzqBg6LddWVCPsnPQ6nYx31n5yqyCapzM-JFJd-40MPjHxJAAYjdysE73JwNtr4O-9kfUhLt-maEcA5N2xn8SrRiNwzZT_bBjxv0l0HCDeJkVOQIaaJTDSJnOq4EaFGJTZt5HYz9toc9yb940rpU8y4,?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sILkViyWVdk6HRSiYzkaYY9qu3YKmDk8_b1bzT3iq7iEIqpWgSrRpF7hqUlka9GqiM8tTNpIE_T7oNLm7BJan7&amp;b64e=1&amp;sign=a4e2c9a3568f19918aeae7a4450570f2&amp;keyno=1</t>
  </si>
  <si>
    <t>//market-click2.yandex.ru/redir/GAkkM7lQwz62j9BQ6_qgZlMKQYIGO7nu6uO3P0cPTeL2EOMe-04qtuhikwLEgbHwHkuGQGwATzM5v4s_hxtPZTa5th1frmGpFev3rDxyI4q2vUpq1cOQmf5YSoqFkaib5OYOE7NVu6PUjlUttLwET9HWQDdWINnULpFeqCHwNMO_36bUePLpxAPXmZQBE7noaEEsmMLohDYjyb2I9EuwOejsU4vMo4Jro5PTavYLWTyYTTpWmCiMa-0MOWUQdfuHvYaOE41P8DBYYUacoU4hz4ilJ8tH02NvAcsiQk_sTARHx8bGx9yWVdOvApY5YcjjZp0luJKkuZthvhHmiI0KuRSBbKq2BVIdcTHddB9AoYo02rHTiQ09Jgj33TL2pove0jk_8hrwXZkG5Chi9xEInq6JMTruJkogOkmP3Jc58K-4hxH0PwP9Ik-uUkT9wr3Aa7n3cRNamwLqRGaH9e1h9WNJFaIkHbichT-zpA_mNhnU7CMVGHhbLmA57tGs66NUdpZ7u_5kl52s_Fmv5lGDv2Wdgyn8eGQ-Zd_EmMcPTc3IPWFGEdPb8B5qefGS-tbFTpQCLSKIHpnx33qGBhQ_spSaSxdO1uNXOaOu0a2dJLxX6KSdimDQkbJQ8heFVfGd5sPReEyxjWzCHDR9W4PX-9tqw56S403_FXhhnrPzKCb5bd84CdXsQeEpnIcz7SibvmvOGx4sNOuRdbGKppTuxkSpKpByCe4e64lsdOzPnh2G_I7vra8XydtVbWEl5kvHwfU_IeaJevmbnw6h2LZDNR45hesKuqPVfMExkIiC1kQVf_Nc-ZRzCTnrVUB4u8eyvC4Sr-xtc0OGvden0K4NIBDh3pgsu6WX52EGqrkfze9WvehWDUMLSOQJsr2iEuet8IbywXbrXmAIPiRCBjPh32MdFKH3T1ervZ_9wG8NWOLdXkBxHTGc-h_9GGlrvIxekvwrZcS0Fz_HB0jxhywDQHn8QQx35nAKKF-dvcFdKXURPADDpfeR2Z5vOaSWgawkayc7GI4kobtTVSKiu2R5GjJnprZNhsqcAM_qBrVJkSY,?data=QVyKqSPyGQwNvdoowNEPjQGFAe42Qvx8JnOZdwKnysz_VfEHlJkZGxg-iYiKCOYjgirbC2k8imKlUFULGfknvK4UHWol_c6aCcKRZ63Vo1jZjCrTHatxy3wLlSg1s1wLc4ulxZgPNVdPeKKQujurd_d_rmtGlsEzDk5K1oJm9TgT_tgjxVsSF6HkL5pfJqZc_EelNcDLnms6DKim6P4WaS6PMjgMR7M9tnAh2H_ac-8Ug-X_1l9_unog5Cbd3jl5f7G83czWeYxCyCccuL-K5MOBMwj3V0KjGZYlwGYZj1IZHTzuh7gEYMX47MW7MPJ3RFs_j1i3iD3LcfjCogvkBoEp4NCUDKep5-6Zwt3lSbqVubqx0pHCp701LKjvdL6Z1HzOHcyJX7NFd4HFNKosmzk5PEeszY7WAFJyzjOB3m42QlohC6lJT9A7pxXudFoHd1rIqzmMuu9tqLWgcD3UGVnfEIJ6xYVpcc3C0cmXp2rP9PCOOK3Y8_MYZb8nWahjM-OginiFM7nsF36S_FYvrFm7gGShYCWQNTrPgP9cGJrE82itCxwY9Yuc4IlNLinW2vvFWahldEsyMgjMLAGW68IZeCLjw5htb_EXHHpwcmIr6PfgJrVqLH1AcKzN_NTBWLsmvYqlukcLOoNEhYeS5jYLUBL7nkpX30eeFCyR3i-8kIoxIY_E1Ae0r3FqHYAwX_RVkv9CVWEb6rkfe9WDX6Tsy5bedc6z1yqCnMJsrkDe3Nq2oiLT1ogGN5CxoNyTYTjiuK44H8DqlhvVknSgXI8RTO-6M9dzGe6e7pveYOMlV7qSTEL12CLxFvxxSF1ndJEJg38rJTM,&amp;b64e=1&amp;sign=5d5368be374397ed41e0b4b8aad026e1&amp;keyno=1</t>
  </si>
  <si>
    <t>//market-click2.yandex.ru/redir/GAkkM7lQwz62j9BQ6_qgZlMKQYIGO7nuU68boQHGd9E9y6X690xLCiNJCG-ZzSPOO6z4Cp-Jir9dw4QQbtGdMo8wRwEL0SN_JtOJUEEFhMi6YyAuItdTHvvBB9Ypj6XFRCPCVpS5jpCP4deUEcOQf0Du403nZEBiEUzewkCZwGR-MGTEV0Cu5U8EQuPFC0F_pbCvVbQlRBxRMjtlasNhqCsvj9Cd996nUC5Ehv_kddu4aMh2Sew1QSAIDP227LOug-thVQB9tnIwH2SI_so9mvqeWVISi8YbYGo-ZOvUwr2raus3GrFi6cQPBM4F9ADZ14akgetz03kGYgAAevQrRbK096rHefUlG0bpkylL60e0G7XhERghm3zSrV1Z5Kj1-HJW_nLu0pnE6J5YZXtAVSMJXMwHKx03vOVdCSf7WWOasAKlN0SlTeXwXs8deonYAr9LGjMcnhWmoQSWsg4NLklH41VmouJhDcuERs_mXQz2CNQjavsQlPoI4m5bN6upHmcJTInvgjAE6CKy1LWs_gvEv2Sx25NR4mn2cqL4uqQ_5vH6NJL6Ya5Y16hlIQAtvrVCik3m0FCQlCxjiyU5iHnwlL0FrrOfdndbSm5BU994qnnSaDfGYeCiqYr9bUN7xyVtCSdPRYoZxgkdKLuZIxvmKMrja8R2qD7LCHPJBI0TRGKaQ_smGQ9pJt-v0pDA5Iqr8JROvgg0Zd2YIMVLdHmRaAHtQW7hQ5zPuiuOzE5uYHqoj8IBTRbJIlNPdJ54U5Q-Fd1NTtvIVyjR6xfyxZlZC933D529V-sMQ6cYTV4yB6tZtK7PMGIj6XCU5zVFTEI_hKXoQyJFpLmAZwpWQPh0vHIXeE6cwBwjYOIwmyaL6azrPVDj5FR_2stDeDBYZPCWuiYDroIXsFOWXuoovxBARN0mHBE4ZZ_3TzMBTSMKbZIJTBkRwOql7XGkWfqzmThR0hOTF2gYOAdP3oD7DxFVImW7LAWJbNWlGsDG89edzIUmVhZieD4lX45TGF1xlWp_8vTcQdu-KHSsjVRYpefEEyGlcqz6aoplqG8hpl0,?data=QVyKqSPyGQwwaFPWqjjgNg9J8lIJ2Oz9OGEq9ZONl_Lj1I1ZwO-OUlhNJDlkRFqd1-INuXEUbnWGVedKQ3hssaMkCTdUCV1ws0nHNaD9tZW17Pjasl2ykIOpmqIdJdgDvV4D7gjQmF183_U1vcUMsZe0ZfLhJ23ciUvyVLcB6gk_zgr59pLTy6mdndLA-ZIOwglZetGXa4C5tkCiAU2m9lPyBy8h1xV2QC_p7x3JYmlMn6VT0boyNeALqyj9IXJklDUYY5E8Y12JcCpFUCSs483HpboNg8Ni_9rd9e_ph8MQiByeufZXaV_Ph4lGTYqIjj5IfeuQZxtj_FU2mgIVIMlcazyKHYjfIgwSKSwgEViCryirpqXBYWTf_zEutd9_SBDKTVrujT8sQkFK1OoE7EvMIVO2odGmYUQ6FRt8WV-HVxm3pu68SA,,&amp;b64e=1&amp;sign=2e1f3a36136c0f06be0bc95ab3224ddf&amp;keyno=1</t>
  </si>
  <si>
    <t>//market-click2.yandex.ru/redir/GAkkM7lQwz62j9BQ6_qgZutS9AXcR6ukvNLZf02vh8kS5W5k4F-e0Yp61iCeCr_A-5nJAGV_f7t_SOADoCNLACKpLG7Bk6JBbyPqAkVevjPKIpYPiKC-CxfZyTrY_x0GaZrFE1Fpsu7u4YM-FKwCi1RyXpczPQTmYi98rACXFqW4qW2kmPtX0jyl9WXRJmtOXWmR3sJE96_L5xwtWq8ko9q-o6AtW6BlAvZoabz1upbhKrpWknujsSW7M2g3lrQBr2RptWVoT6bo4xaAm926LMXQ99TfPxPg5gG2gPlytkJuytpJZuXmKQUDnuIgJDPz9ypn-k5D1LECZMx_1rjTq3CCBR-nWQdOPIfK153IzbxmQSpSsjtVojSnEYsCjU0heqBDs0UXuIWZp0O6gafJL0D5fgp5S3VFL8l-qRQ6jnyvhMz8lnztazBJSZ6IV6YfY5yWSgAqG1dOhwU7xZM8C_1foQVqe2Pp5EoxXNlGecfVuAyLLQNltMbVdwv1GgkjVg8R9vrKIuvjoqBK8SUYr73xsLaUYDp6OiHVZmoRgdQoRbcor0yER93Q38KmG4WEv6LttnqBHQonNktUiEGsGwi0Qn7CZkPLvSVYw8Dog7enDdbwpK3lOdiCNyZJP0UtRtqfLuOvjCNBObF2rQlv3fme7ndWDVCWnRRGW494V0VqN58t3vdvAuuKlQnX-dzgPSjnGnEd6vIpvyDZ3CRfLt-ELxF3o5EHe5an7jVkfrpoxR6piELT0vJUJanttSss5tQyYnXur-IBVGBECjoUUqcwMPhGXmO-ZHSJLYUoazeGStJdR0BOY4xgIfHMRSAAHEezc6FfzeVevLfS1BJve7Mcy2hVSGP1qIT4OyRDuL30oV3jDS76EsapVPKZGFBvCXqolMdy3i1lZMPhbglXFc4PLgysT1hr29Odi-nkXcre7RyjLQnMZokne_CjeYYOaM0Gyw2YR2vZ2ZVm6keVq82mDWHzkKSF7ARntXq6NwQdr-lujQ1te25IBsL5u0RfVHkflUV5XhlvPRZ_k-6Zce-O8azo4yCb0cxAEZ1-oWc,?data=QVyKqSPyGQwNvdoowNEPja6mRYfYzJ6V1Q3LRvtUbpjS4yq9sVpUrHYwH99MAfHQiUz7CeiHG-d9PYe_SR4lGjYaIQzlGADrnyDeTskjE7UlaSUEIZnAf1Vls62MTLxe-7idUGD0WMf8qte7YzAuyFIt8NqJSgQDvxStA3b2xqi-He9Ib3CuqobcBGk9nVPi5FF1deLz7l-pQiS1j4JXycJIgwt4vxj0dyK7VnJEdjZ4ryYcN1Ul5SmfZP24tQWFuU9VILL9-Nt1BnrDLvmfa6Qzl55Rw0fkhXqTQpiU-Ae5fGi29MQXWoX0V0M4zZ665gl940bd2pBfWjdtqOScxg0Cpq_nRTyuC9GDVva06TclbbfUamCejfm1OAEgUJmv3QXCNVasBgBk47b3M_0k-PEfuNbCfOnTdusyooUoXtKXFw8dZy_GClBSWb9kWaswO9ONiFLuIc1LQU5K4oCazdV3ceKAZbS-WPy7ckCDXfzEsH6AfxJLaewwYZeHnT8FAjumx8wiX4zF_0ZkFG-Gj91Bj1bIVHoVx8GnLTuXUVY1u5lFCYMZ-unMRQNMJ3yD&amp;b64e=1&amp;sign=b27f067b66fe29aca77aa74f8b1a824d&amp;keyno=1</t>
  </si>
  <si>
    <t>//market-click2.yandex.ru/redir/GAkkM7lQwz62j9BQ6_qgZkuNGMsUJoG0ae9A0GCp_AuulNO-IZ-6CA7aKaF9BD8FCwJBaRXutdCWWYJPe-ajCSMH0rhlk93iqAWjxPKumlRnEbMwMG9pQRG7ZUYr3eBKvRaXlDWal_QvweF9i_UU7NmAvOyjQNb_V_9qya9z6yRZsFzFn_gusg_QIY6GYw8dxcJ-iSd6si9znYSjXMwJ3fPICHRRVEm8ozAufu5d8WMa7WBbBCI40XwSrcelGsj0kqruOL1baJHR73mn3k-MoiGBnUfCB0pDQNkKBMX-oFttRRNtRuAf051Ob8bUW3akQsmLnK3d9jrVnhFQAWMpNKW60Jop7estt9SYpbyiIMoGzMBfw4SRCIVe7JAy6p2k7fU-J9fUg0L6BxrnmbJWySYJL-jDH5shrWHcvoXupDPbdwhaRa3aDspU-B7H79ktBS8TLquSCGEg2_KUtjAp2MJ2xTjByk22T0tGyDbnJdXcstbSnYzya7XIvZyjbRspI6dRNL1c1B3gZ94ABFwyjhxABCmUN1y3U6pUoGP1I26dZDgg8pvB35FVWEmQ84X0hWfw63a4kssTa9kVSWRc5kVRsABly54T8CBBD112muOaYLSnmXO7wbHmrO04q6fJoxsoUJCbBNzV9o0KAje2I1dcwvRmBl6F1bQebPIfOsB93acPVQyWdb4TCt9MicMuzfN2dCj4_1l4J7WVh8-9et1F4DroCv-WiZT_LQbvJtLJ6Q4toa4J5fGfXm1zP08k0-amI0Nttn3oxWG-KyHS0Wk4Y24RjBeSa6fANuXkY9nPJLtRlPG2xO-YGC_NekZbvklZdIDg2xfH3Bv8dsbB7FOpJtHLolDjJaswTsIa6YzmCdu2T7uwFjnc62OHzGp-Y36zlduljQJvG0_9moKQw-5tcY8WunqTQqNE75KjmkcpTNiBjwXBcivJ1VkSyYLdVBXiVw4z8rLUXERD_OD3v_HTdKUWBa92O22ywdqE2fAV1ld2e6ilSEYe52eLahk9zXvJAjnlHPZpOvs0bVZDTFFECRN78ohJJ8nR6HHY3PM,?data=QVyKqSPyGQwNvdoowNEPjaHJzrWiVdpJXvCc747bE4GMqoy927wJOXyKkjAjYQtOnwqsyFWBiwSL6EsIbDTsbtJbIrnD5Pn6WgDwWY_q_I9HeFlcHYM98MgaXSKM4pCnztyV8dPVbGdfPOWtvh5ZwKDlSYBnDHXnvc2-UInPrW7BcNKSpfAnef5oQ7dlEXH2yUp6-oj5yw9nbJnxeUCPGvm7aA_P2EhzR8uZg-722SvW7Swi-_uXojZ-08xXfbgCK7e8uWC7V5C5SOogmBrB5IwyYWq5jM_Z62Ro94ZRZwOpriovjLjkrZGJnrh_FzebflIMYhOG4uoMJvqIPoDCAzdgUD12y6U44fGY_96DCborVmW5xDhUyerFISNcriyqscvut_FDYriiUrJLg27RVBrkvML_oYv2s06d4qsGZCZZfjqcitOmTyompA23w06WTQLMxLAD_KSFxppLsD-HY23O1rE50ZoozRqPHxou-JHZumWZTGBdjaRxAFU6WVbDojyIVbfWM5pPjq0FEOFQprnZknstjDqql1oqDooTZ71O-TUUTNC7HHEne-hH_Thg-rhkaIDGpafUQ6QZ1DM7FhatvtvypDu8FmEmJbkIA4uMscmJnWhhFiiTdROlQBLl3YKm0shnk1dHmgfjfFWbsKZZ-w2epGRORRtVjtojuq52JnGjYH9F5Keex8WWLJURxA1P0NKohyrTI8Z2lBl8WLiDoUWsZB_K_t56bA88Wz1O3V6MigNCUWILx44lbJ3XIUEpOu3LSsc,&amp;b64e=1&amp;sign=da70f9fa0f4e56fb7f87e35e62637c30&amp;keyno=1</t>
  </si>
  <si>
    <t>//market-click2.yandex.ru/redir/GAkkM7lQwz62j9BQ6_qgZpIbAPJY_Z_JtiB0V85Oeo8-kjklwSnGtyT2JQmj3oWUbYbFHdNyrswIDq3WSEhFJuJtHAKb6mrFV4Sy41cS8n6QLuozoFV-GcxIu-aH6qSrGutG15X0PLrbQNUV5Zdgc0abnU6Zy4NX-YF_S2u_PZ2Y-cB9Gx3zDvSuYU2sotEUnsCEGah5laMIlRRJ3lRrWA6JCWiQlb0AHeL51F0WWeKRJt-Tv29-3nl1SAbZ8MQGSGRtJB90pEWP-tGQ8_UX1kThlCkdZld30vXv0mPl-1nV-jKPJfgJ1g9eq92vQiR_Fqwf5kADnPuZkiNEajiJRwYVagZLX122R0b5UPogRgWy8lHFvKOnNlaKwfDehvDdHvia1agYsyGedT3oF0kf37fH9wDgpITgR7XdMMDbyg9NUEf6Gv_mrf38LKqH2vp51GWccLsxVZr9kVokR0fXnmkYv_r-Xvnl6hBPqtPeEbqh4e28uga0vvkREobBPGy6Ummtp7xOSfcdsFtYFT6zhYcpRaCoHRdii_saYnZg3ODvg77KfltC71AAAbrTq6g55NR5GM9UtIAtjaC6wnNW5COhLKTX1Q8KMPJ6P1H3zpxIl8XBblu4CzulByAKxRpx9oQR0y1FeIjgaXuNWur82trBRZuQdoEWmqRlzZ2_8ERlYzbREMjrlNMWrIIEE6hdm57u0jE6VNtYJkVFa7nHErqgNcZ7UanD05eX-Bqt9yV_ngasbQJafMTSHbJjtWF3hcYlGsgeK4160TDEUwiicB-9K-JGuneCIGpPeF9oTkBjcOYgIwhBMwiHAaVwGZtx3IRML5IV_qc5eQB6UtfZsUJcOrQ-pt5lrk5GpO8_IvHQEquOu_1IldwauAhDd3cCkHe_3bE77_qsdZvKraXh0tekEF5XBykhwc3FHES7-fgSk1ilvXQ9JBk7MXJjeVQlX-MxrcjnPvFqWdLkWKalFIaz0ZE5lri2JnmYReq9QisJRD5zgZfgCiaH5bEFmwQgQdoGcXHQaLh6gkWltftSgCL8AlG-oVZ-C50QTHQVejs,?data=QVyKqSPyGQwNvdoowNEPjahXFVK0JQDZa71wYJjtFivSHHuI103bM_s43Z4zl7dRURxcbm7njkkWm9BEaV_yBNshzflNH1dK075t-oPlue3i5MrAH790RvpcQwkT7CixNzDm5xR6re8G8U2uxAlguv0-x85Wgw3n6087V8NT7_ux8HGHKdBGIQ,,&amp;b64e=1&amp;sign=4d5a200dd2af673bd7a021e99fa5bab6&amp;keyno=1</t>
  </si>
  <si>
    <t>//market-click2.yandex.ru/redir/GAkkM7lQwz62j9BQ6_qgZpIbAPJY_Z_JtiB0V85Oeo8-kjklwSnGtyT2JQmj3oWUbYbFHdNyrswIDq3WSEhFJuJtHAKb6mrFV4Sy41cS8n6QLuozoFV-GcxIu-aH6qSrGutG15X0PLrbQNUV5Zdgc0abnU6Zy4NX-YF_S2u_PZ2Y-cB9Gx3zDio-2DFFGC68ZbKAZxYbodCT0rsPDlWjrHvF_hlRnpwT6ku4CBuNEVVsWo9slor8pAK0PhUpMguawSCFzCMJ1QRNZfzYb1yeMWKe3jlBaYjC7E0_JVK3D-vGO7l2urABFUAvSZQLl7ewCo6s5zPXZnYMjEO-vfqLPputiqeq42GOAwszCmVqVja_Oy3_frwF7vCvMdn1J5n_SD6NTps4xazZQsLbKymtyOYZoOcjhFpqlRoEtrylbqMdbs4EhmQzaSyjpW1Hl_wR12naicNuHpcEmAqiyaRInEwtBD8lY0lShPvVYpmy1xVesHJMaFhsVM8ZMhpXwMxK1-el81yXQdZjkCzwoYKu2qFYwxdOerf5nyy5_IVa8TyiZXEAzvzjIGwZGxRz4E8kNDgQzq9X6K67-pwmstmrCXtoAepETS2QrNchKFXTNBc2XvXDMy0KZCeozgCXW3v-xsGSVhTYz1a-gQOqaUxibq2vv_JDVXRi0zQw0UB7G8NaGauGHbSD3sxoYwC8XKdiH2sEe0WVuvf2WkT045SJQ2c21oPzYxsdnmYDlSOg4s_a2k7SoHV0NFgO5zFLBt9s2TbVu4eg1g9N3cmr4gFHXBfF06LdvMJLbb0IOe-JKT37EAYQ1Fy9IuzVFovbNYC7rEHrNFPxz87FlQglo_E6AketMYPGVAiQuyqPnc-I36pu2P6iIdEgqs4vO00gSDepqX188ID3LA27-XsJDStmocEvfs5R2g7WA4GkRyEOVfYhunTjfvyn3ETYzulN-LjGpm7udfWTMvwXmrTaYHlBPk0cgKpOGcMH8EE5DZ3OQ9IDKeF5dR3pMeYzTLfGG2RlU0Z6fZktnAJkufIw3MPOE5ZgTS6SUXAhRGQ5iLQ284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3NK2Pr-5BUjI89q5EXke7iKiWqBEjYPQcQuYGp0OfrH17DL6LkQKT3xL5XSK7I7rbZ5_Ds4cQNPOYUsAfT_AybqMx-5SFLTet6VhVqILqPxyvRGIVago-fWwW27Sz1gWuTvu6QlzoLPLtO-YREBrprtbj_aXVO5oNDPlQHFRne87ucJNxCPKthV-lIE8nNyoOLNWRoVt5bfzYyg4u5xMdHqLgzcukE98neJbqFJbch3hGlcFIkGfBlCoY7yVZtkbNZ163XMgnVxj2BToNkxYIrQGRPRXClSIZqmksLQ1znXGG0GIdK8yrVrMq2M4lTuSuq_hAS-nkFZyF-ODu6RA2ui5U7PQBlq4IFpkQvN-5de6dQAngJzW6NfzIl0CZKnE&amp;b64e=1&amp;sign=5bf44f6ba6e796d726e17520870fd1e5&amp;keyno=1</t>
  </si>
  <si>
    <t>//market-click2.yandex.ru/redir/GAkkM7lQwz62j9BQ6_qgZke5EZebQH74WZfgcgJyTmwZYZK1W9dvwH3qt6NYuAu_qFzNMGTsOOKQ2kL01GCu3h7_ZqZfeCZIlKC5a9CEJM6hVUQdhLuIwR-cGT-l_zWy1DL7gGm1SjGhdj0Qd_xa9cL3l4n-HRYNLRFsoojVnZtVFxjSp3BERIp1V8MdPWHy-yQEfQ9O-VfEx96ktPGfE8rstTsOrl8l3h4zk9xZKyXoLWpsmbdYrLAfLRDTbFL4NfUv308QVG1tqEJ8IwYVWTev6GkVM4mzu9LHksQQ5XJPoPvmvA5TYUR-YWJZwJtckiTkWvwSnJRIZla2-gegV_CWCW5FqSPG06o5ia_NPhKvHZz-xunYM3ljvdLD20u9nQKljLnBVuhJgKe0BQBDUntaToBy9d_48zljjuseGapy7hE8c-1Fn_DPlmA72Nve3iq9UK2vdRhefjVtQxWYUUngpuWCBdriUyRtnkfGRrOWl_0EKPpZ3GNrSP_NKd_O52EwCfg6Jfh7Ys9h5TGALGEWCi6TVL98uPeJjZZzWleHWD4re0EVXJ936IDi9nK1j708UC0b8HWpmuSyo4zkjrQ5FbjvlxODjP4y8yeTH9u7JCw9cJE4ZyEH0y2FBd0K_sShoCxfbL0xxJ2CudhpzFvEYl2-JyfmCr3s2-f8r-Sbo4Y9ee4xIzl5700bFJEDs7rRSzZy7x87BNFTUTHIxL69wMWwmNHzcYECqrLcL9gKrvgroBT8nOI7VwL1z1rHg_2nuZxPqqu3W1oIswiB9o40TvxwHnl9m2lNXCOGqRUxqNGzbxL5rkR809wPETd8O40PBMqUeoINRNzaKKnBRWTB20AbMPiAKthZc3US6L2and1DncKnfPo0_ZfL4BKKJdXUGB-eFVTbg8o4PhxEK9bAgk6pbLEaTh6rOlMtJ88e0n8m_37Gsd1uorDd-nO7e3-UtKPdge3mqxv8UHOlxhx8w3TXqz2Zm3or0zftNeXxp7NVdc1MOWdF9M33GZCBeKFH67MdEx786nzX7r8_MQ_GfbBT7JyD?data=QVyKqSPyGQwwaFPWqjjgNqfmJ0H8hyOH8oiiYr70vDNaJVsocNHMe-W8kCjljw0DVNPWaYc0lIu-HZGtb6n2GHqEUQ_ckUxddeBvr-lbmqyz6pV1DJPU-zjc0nTyKYRwptBgl7C3_6GQF9A4Qpzy582NOxSwOAGuUh_VChgyiCYCJiHP8zSQl11FJavzMGP3bkb22ixJejs,&amp;b64e=1&amp;sign=72e1a77022fb06cf3e2a22bd61c95f6b&amp;keyno=1</t>
  </si>
  <si>
    <t>//market-click2.yandex.ru/redir/GAkkM7lQwz62j9BQ6_qgZjmIuuni5z76FOfT8wzqMAZsPgkNEBhpoJ8zsP-9Ynt1qRfKTeQj8Xvke-ui-UPRetk7jUULr7N1NvHyj67RsK5vj7lh7dzV_WQ-frPFGv5ihIyv7OuUE1myE18M585wlEUw3VgZJydXrCPMEnQX5158_CI3q16sAoS6CIGbcG6XMnQFKkpl924bBg8b9OchgeS12JBU3j83t6fLR-PEDXVwjk4s42cf6mCj_sP9RNgFQB0-l8cGWbPhkXnXJqgyf29STZ5Tv9UmuGv-kYGE9Fwvm_AlX7JMtleOWlfkzO0SiwQHRT0qs8MJz8Lj9wKsSbQbXx1FcwgKgtOYLaU4vjFda6qdQxdeRm_vtN0L4yEt_tQaXZU9qnF-9-wDRh4DuLRid-978LOuvDsM5bcjYcepO_-rLX_e428MT3wq6-dfpL54WsVtdjCgAQYKW9a0KgZUFwAOvGmElScJRbDmlzwVrMx7kOASY7EEMi_2hC5NzWhb5NJN20z14MFYliFpPo66BEPdqrkMxlMZKk1oF5H9csglLI6eE1pupbtSwAygSapZi6KiW0187fWktOqRqkdDtBJfpV02-YyDSa398zAAS10FHqPOkLZOM8ZrwHZPM44zsQthPYaJFU3JuL_MB3wK_Du8O693-VtAPPsjvWWa5OG92qDy6C2vVB-YPRvmtwAfZ7VOQwSy6fJMeaytHNFb68k2NGdeOeZq6gkRxl08e7QMyL6V7tzSqHodjb7AUiahoek0fzwhVCn65lYumz61LLTFwztSrgMQxr0snS-YfjPte88VwfqRASC4Wvm3OP-d5Osh4Yqbrt-2gf2Oc9YxSK4qYwikA7WiDFhwjn7go4VU2Enk0gxflcfiwMd5KOMcPe5FlwEn2MWilHVHXwL31o-kMBhOYmzCN-r-QkJBgyOXebvQLsTpyNViWMMNduE5N2qDW-lN8N8ZUhlyZprKYOoXWVRX7Cmzv5Ep7ywUaViNMoX2j6Sir_XvoergaHuk05G2hy5AH26wTPVIPWI46Q1LBW6UUva3I6wkaYo,?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bs30iuqR6XBZWfSH7ZSmovNiRbhChqvPhRp5bzEhADtJa1mjZlhwKC6gLOyaMBA1s8z5TP0U512GvNiZ7VCzfQ,,&amp;b64e=1&amp;sign=3e750403d0d373b529ad0a8618474bef&amp;keyno=1</t>
  </si>
  <si>
    <t>//market-click2.yandex.ru/redir/GAkkM7lQwz62j9BQ6_qgZsNsq6jSuGJh2_lzwmgbpWigLf9YHh5K3GEBwX5E_7gjwtFM3ZPlF8nvYyx_BQ8jRhQ6QSOc4s1sysd-FLMb4TAc4EZy-TOqEBrB-RLKmmZw1om9ZYjTZ091M0mxyXoYKHi0R7c4GqYdu9lLh7KYLAG48EwqMQHJBRIUQcIiAIRac_tU-P1IDN8yCVD-Hh8BASAa0uC6JqLloPYHksheRIOmvfX7GDOAAywWTMJhMSoDBi01k9VfdQyCzVXTWJXqBRon7h9eehS3i4tTOpGmwMSYRKF_hsfKdnUIKHZeDLXrS4l8ys6M8h5_o8k_reANr3JlJh-ylvGCVkljOlj4cD55Mv0Jwy6F_gHL5eE88e-birwVOIWl_C5_BlzU78gVL11XB6d0jkBihvOuaqHGHxZ4HYPBaB7NqPxdT-VC9doub3Ai0MmUoQkd7jv_hK3oWPk5VRueMiqf_n2tR8V4irdBcx-24q-57vhTKNuqmsdkX2PEKnJozWGHNmALgLoW2BQgL-_qwBUirL6ONwNNV7T-89A7gF_7fa4_xmljQhwTybYPqOgLmL9qRaP47QbWCw7-_pJwGqZTBAZEc9b0kRku0SQb-I2aC_x1TMhu5kjMojltJ_q5X6sdlCUmzZUT_gkkCOHrPwTHIebKRcnmy2oqTlhKtK--UxziGqKnhCjP6ICdBda9hanXCLaMZP2ae1mDSz_zSkk7PTx7Kle3JsBxpnMw9J50GA7Q01ldTqfNg7i-Q9-F4djIF1eHjOQv7siNpktzF6D7FXEWqaJG2Fd2nuyxh9GmHFe0HzZ4u8WnBev7bTNZmhJvCRguLwxTaIb6ht-jUohv_thZPnxL9A_sosz19Ii8Hy7nx3JcA0IJue84grANnBe_sJhRw1vrCnGb3F3f9RRlOP0A68ZZYJg5qfa6H-a3u3EjRvgBScOK6OaU51zHUNIQXvUVr_JLbkb2YtoyAI7Mfa4jA4Yr7__Cf30RXMYX7v-KQBFuqoE5wNgXm8g5aNhH8V5xCTWVr4mrUezwre5vqQBmQjirvBw,?data=QVyKqSPyGQwNvdoowNEPjTQMKOTl33e6NgsQ5st8WhcPL2CDycAkNmD_nWgEWL1UAVmNcOqfr4T80g7wv6E6h39m_VS4EW3OgUUdx_TGJa1RcI_EUuE8RunVKS9DTOA9QMyeZis5zF0SG5vuNLPa8-4GDoIGwRwFH4YbhtVToZTc6oJRWAZRgv97JEyvZ2tM0IslWfWpNnoD12UsUlYiX4b8-EYvHgK5DijGOSco9mZWAXKAtxJ9CJ0V0OAY5PdmEw1D5vRNr8M8juL5g8TBYiFsrgiqUomtCHzs-WuN1V6ZOMLkl1gmGXHKNAVPOVNdc_JfhIdsDLtUkxpt_VRqgYnSJCE3ivKKlIC7kdWDjMzx9TZ7XUoZTsI1H3rLnIExbwHeKUEChSJ2nncRne_Zb2TEmRha_T8Xfg5zB3lQYWLphwmJ_8-8gO4eKwltdlHanBZDYWszURX9yb_6rqZ9hdVAEbLfkJPIJuwPyOPjXHZd-HJwEpOSL_bTjyCfzgkKiOUAfuH3Jpex0X1A_0QdwLPgVZQ0FlfDy5B7tG2jxKqpefsXEivdP4Je8J31ZECCDRp5MZYOF2wHQd45i3Tb522fzdHRAm4KczkUbkwiL-_HcD8a772s8Vz_QmoWHKhKf8IsbdalAjZaFhmfm9jqU36g2O7Ym4fQ8u7-IlMzIVgVWoJkTpLfkSIgMIB_k2pGz0BfQ1rzFcBLorwGhQzy06NPqoyEzS4XzXKvORujPa6mxf1mcpZQFd16KAHOQqhjEoN-PCy0FNaMDhc44qliVg7--rZic4fSH6QMfT9tdlpY4o2uaQInT5EMMd9e43VDX9wfsdwZSNfljR7Rx77bF4JDnVmX2m3k&amp;b64e=1&amp;sign=4b14929c87aab9c3e8a073795617637e&amp;keyno=1</t>
  </si>
  <si>
    <t>//market-click2.yandex.ru/redir/GAkkM7lQwz62j9BQ6_qgZke5EZebQH74WZfgcgJyTmziJOGA27GHH94mJj8OfaN_c3gSAZnmZFQ89sm7vhvzh7W1H_3z1_esPKM-EU4ll51CM62GmZz0t7g1A2AlZXhbQgNO0yp3Eibsht9HI6i8SSPA3rBoibqzdOhV_iil1Zee2bzK4b_uvMj6b0iGDGYU_qA7GLNkBW-dlJ8viRidzhdodm9jrgLGnSsj6op0RQ3peW3G4p3sZcqy5hyjCH-81k8FGSWtzkhEMrs6pI2OyTzCKZpQHT_C1qshjIcs-EDMA8SP7MCyk4IT3TxXvMORkQZrdWYl3-mKL21Ztu1csAuMuLe4aMTGG8mWrWQuHIquSfNvc_OE1unwKWxhOc6xLmTvzgTROMUZ0Kvwf5Hd3g5wKIGr4GCqyqQt-oFjlxM80QUFikCWoeh4Kbn2_E1Fkc7BCzLD8oy3POrKov9BORh0deesyIN3jMpeAY-dO_Z3cAyXd3g11WwVgT3L6NZG7TialTMlCGbZ1rx3_mD59EijePT5WDKWXOotGoaR1s4yv1Omv-ejD90JCEJ4yfSoh0Bry5gqqSAcrBd_p4skIrhpVVSHN9J4TPV3jkZybE87Zimd7BDbXPyUM3-WUy4Ta7lskc7vs_vNc8KNrlxhKcLgPG_q6cbwlqJrwic2md8ZWpdi63yn9U0pO4F5nVS7465hfsQT4TOn1JvkRu4Cyl3MRID5s1QUbtDKfJmF7gEz5olrGMvQMHmS8lw7c5MaiPpYmNKI772F4x-aFqSXImM_kgqbfjXtgetNBs7BLtu567eCWMvh-CaPuDvnfvDCu3Yw_NBUvVLG7B480AZC3Ai8fQYQ3WHHImx365jjXpuCadgL1cE7DUIp6lNjKZzAysUB4WWkm2Ey1yGVcASUEd_KohO2jZ5FZgJ1LeJhb_SQPITkX8OLwY1fC0OGRH30gBa_5LkO17jUYhF1M5xhKRmiip2QNOkNfUnVi0hlFcdb6F3F_OKZNvUIlepfXa9Y8sPuwbGaPJM6D4ZGtvmF4L_MyPo38UiO?data=QVyKqSPyGQwNvdoowNEPjW8hLJYjqZrjR3WxDchMHokOA_1h6XrXyRmB1D38rQTQpArKLdtdwL3Y9rfhHxPIMamdiXtFuj2v4RUEYGJveRLkw9f4jQvAUh87tcCQZc2e7lc7spVK_WjxSGaCviqJh3YAaQR0DwzGy8sGDZO-07_0DflL2tBec57lDM_cLucPT6x7OVY77YikGInel5AyjsuRhfOcZHuoCS1eFUxBwb-MwUMw0W2dJgNjG8r6-OOz6ZxK_MhVPd2Mp23Fb5f86lE2mivwygJuiSSaNAeHeB1i8BmDVfjfEXw4f5ZTGIcusKroyNWmFy4ZAS2I0UqUomloQqSPzmUcDCgorRIklVGH5PEM50Vf8TTAN4JTe_vhbcsREA-_GRC5rE16o4rcXIUTETPsWyEVGsKlBXL8nfxbi5LM5bf-3o40ESjm-TVLe0Daw2NCVRFZPrbB6sZIkYel1xhNaeoUgmJBPfxknaYQ-qhhIv85f_Sly8LDohZgHZG5bhtFPEVzbeXgqIpt6AwF8DfJIFV2tRxIACOm8Im3EEGkRS5ID1QuZgXEiSkMKrosqU2IghRhcPoNeJXW3pLLcrWJOAvjQqSMFqYnYQm-kWSWY2SDUNxu0AWk7GKQliGJfr7vZb_atzmGqgvShncFvFt8_ErZFvjDdaWEG5c9qdCH9wSeBX7PEMZUNR_bGnVm7SWl7dwa8iAJVzRLTe9ZsE426xD3LSXe5MYJErDIqHOOGruNmWzgUfQ_k84_A2O19nqfL-Hmvt00cPHeyor4nj-DaKynxEA868rNsQQS1b3bIN0Z3zl7kRGfJcE-&amp;b64e=1&amp;sign=ae05286a64f6dd12ce76ba4959a3be13&amp;keyno=1</t>
  </si>
  <si>
    <t>//market-click2.yandex.ru/redir/GAkkM7lQwz62j9BQ6_qgZmpVO5j195087jKdoveKzdXbkZtpKSDnMh5JuCCXsf9cfw61zxzkjZRK6NVp21rCa_wtq9B5jm5M9TAEds8ab8bEQuOPS_Ha3GYzP8eXoZNm3lQjZ9vuOgxmdFtiCjUtMjQ2cExNKLlrCFk8Eo5g-VdKDNXZVBzu87NV7_O7lSo8lhTUD04hF3dIKu4mbfbjUA37fnaLAXY1-C2h90O5BMWTQwzajrThTSJHSSy1eB-SrORo0gWpFNyCzea92FLBBXMUrT1IUmlhcXd_4p7cxX8VJIm8jwqzeF4IUB_uBsmkj_fkl1gkyyNJLCKuaGPXlk3kaw9frTNCkFndt2aH-RZxQ209QuWmJqOuu9DGTUPS9rIfsKgLrKfHzdO1hgc-3fSRyrFl-xYIljWvg0r_y1I9e6MuRkRcxY-Sul54aLp6Xio-c4IssHQYrJSusGjFRj51ri5EAOPYMLA2xqpChEviHp-nksFlzTCzvWQY6wGCdOmAzzaKCseeOJ_3vt_MN-A7fE3AdE1coV8Ux8j6LvHy39sgwkmjpwmyYDPaDDtfzABrjUfqp3g05w7mNidrfMR13g9ofafKh2lVBXObkM53bL3XIEiVlzmZ-QGahTl7WcGo5HlXos4o5E2Dq1-68PHpyt1mrdgKijtx2-S6ZjKr5N94bozyulaPbpPlU88iuLU4uJwhI2_iCaqeoI-xDjmDPuBeZkdRGgEIu50zk8RQMkzGxXj7PZ9umpkqF_zRGe3t1yirqYIth6lV1u0gR2qiODMEItUSRnK2kpxJupuNiXc37_pfdGiDh7yixcRDWM59tSM9m6VTBItya4c_5s-vqd7wTO3Es2ZAL7tWlBMh8CZ9pp-22HBD66Y0HNutGIvC5p3yTZdUNgAGzl0w5RQNeiLu5_4szbWytLlgucsQvGhz-audPRkoqD1iTVLM2dNBdLnpKCMMPajeqm-4NmUtgNXN_tvSETn0YfjXyJhGvYzP9AbTfPK83wUdIrQAtPz9jDxLX155IAGjVcM8yMbOp81Gpl29-FVFBfltZHY,?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FbpaR25I6MBSlad4mPdqzmg-6_Hca3B2I_x5ZfXyOStszLzqPpF5n8nBlHU72hCKyIa9-6jOZ_lfClArKY3eHUIsuZJ9bQxiwYm3P1TcodTajj-QruvUQT7jksZYYOKK&amp;b64e=1&amp;sign=37f1772a14105113603e88a0f984f5cd&amp;keyno=1</t>
  </si>
  <si>
    <t>//market-click2.yandex.ru/redir/GAkkM7lQwz62j9BQ6_qgZt5tqrrZ8jUu9VWRJjlj1w7AXjX102PbvQGV6XCkGhJwyhsRauu1vykCGjuw7FTAfOETVwjxQms4H3ed-3Lo144xF5V2OZ1vGqHODlIvphNNyTF4QmSmYxwKnTgqxJF9sLe6kV_bcGDXLrrSPlFsjGxr4jYF3s2FKKjj8vducZTUFaW72B2iAtefvixNbUW29m3QkIe5XafMKQGnriFYlIIPvkzrViQw-yFllc_Wt1aFAiCf6V84AFBvZ6evZI0B2LbI8FRb2HiF2c9l5gmR_cG4-3hPs8ca75ct-uKvVBXG2_aW1SyT6f1JyK9SlDqifhsDWFSFWg3s72dHwhScjsbm2p83Go32ET66ba--RwFjoEPJEaceJVuGlrbThO3qMHOg_NJtSSNyELpa1wwzyWIw925pg-Atfp8b1LnTf0SvZT9AZMsjxQkPAT1u_N8Z1BxuoiooIw-kJ-8mi1Zm-dF9nQES9Bk1wVHxqb5DnwoDAxBWLQ3Rz1LqsH2PEjAZAJ93LOgVqKtP4jDVVqHB5njgJWNTdB25HI7-XvL0_tKbXlYubcajJY789e_mzaFCJIpl6uhJvu8BYgF4FkRbkvBnBU4iRANImjsyMXRy2s3qXVlh2XMgipLScMx0Dmn5EvP2D5R8ImJjF1Q0aClzRuW02oNvrYl6fMSJ_MVi7SFyJrDlG8XK50OV7W9o_sdjJywgTEm4nur-q7NnmTx75RnM1N-MODCOmscPhykxVKb3ShNZmweXqVeHmJgwoEAJyq94NsHjCK0srcZZB7eiJrLdSx95lDnrsaAvVIXuUURcHeqppPIPet_2DR1GnWHd5dMFAxXvG961sXtwhJDcGhlOFqb8VU49CnTJkV5LEAGqlALp7Z0RLBOrxdNRosZIXUhE2vRdl7EGi0Ud9vFXUbgRQVP0bB3ezqrob0RClUqhoNG8gKaTuLL0JvIhqSz1LNQ-Q9j-UVqlA_8vPr2PYUmadDxlPiU3GwkYlUhcVlOiNiOB_rAvEXtHTpxbXtEiRdmgYnsr4gfJ?data=QVyKqSPyGQwNvdoowNEPjY191n2rMIoJFrdGhIFCdUryTGF-tbt635jMAeNMPgM4ZGbShmw9j4ojwhM0h3QV3euCFcLXJ8DrDKL-VCo_PQ6SdcAwylkql4hapql1z1S2j3VKtfl2SeQtx-E944QLGMsfBqCtF_GMF8shkmNwuBwzzILY1pfsi-jtdXju1euu_RSj7vXxWz2Yl7ktYdxqhqlZdqF6TYyWLSyQcQar-MGjwVKPPwqryhrNBwJ-e6fOP4_AZSq095CkCkORi_mMj_VMs-VVVG9RktslEc2Z-C7cA1L9cvtato8W14218vfYZCOf-7SHIAE2lP7au06yn9Ev1arDztOF_s8kYiTidAbVdY9SpuJTT1Un9pehlKOEPiAR2SJnexyGrCcUuvrHTiNGJYQe9zCirGqDPsomu0p1PhXCykAmCzezVDuDOVhGDvHusjDDZm7kDpdkL6SNgF-KRnZm_kw-qOhNZVLxSvyctDBgrKPQrjP4H7CHR7kW9TduGK7ghFpn6EVh5KUBOMZvJjztQX8iJOaWgFV2G3tlMKwPLex2H6lfMEWqrzOU1o-2CtigaQ8A6UvpGhi-dGsu7EI38JyvqxssSnDGxK-kbWiHpk-ogk2Y3OD9J90o5SfPwka1R0WdZdti1dJEk7oHFe88HP6FS2BzwLYuUiYnwSWgbByIgIWeTcLe3mT5pNtZlKKvfXfYw9QuBOW9rrZxLNR-AhLOEuRDo67F45keg6eSB3CTt-rw49QrfIG-oTlwR-gvZEyOEnZ0N2HBI0ssYBAEuCzicOELs0f1BEJ_-fGzTdtEabOd_FkOb_9e4lpKD9J8ldHVIvB1Gwchfw,,&amp;b64e=1&amp;sign=89e3a6ece7a58096bf88b5f72f58f47c&amp;keyno=1</t>
  </si>
  <si>
    <t>//market-click2.yandex.ru/redir/GAkkM7lQwz62j9BQ6_qgZutS9AXcR6ukvNLZf02vh8kS5W5k4F-e0Yp61iCeCr_A-5nJAGV_f7t_SOADoCNLACKpLG7Bk6JBbyPqAkVevjOx34zUy3oPmzV--1A4Dnq__v0m8eejQlqYN7jHkSh-MUEk8-cmfsskq0j0HAkuX9G35xh9-6PMap0J4blNsFyVZVwowtSGaasrfrSxF85MzbmeDPWhreHbAK6wNnjmW0MK4WAa1iynnJzFJDn39ZEPKV5Ork5LuabLCKfKqzcNk2B_zOxFbd-N2oZS9IfgZlr8nXecdInQ3Q6XmMOsObE84gAD1TPgBmTMPGDgKKlIDfg4nXlUtoVhlriohy_BcD08CupzqNHOvCivuWwIGXafEp5wjNR7e3cG4p4xfwx44ZSWmi2xvkKxWzdGVBjLCo6Eqtf6QB11i-NO_mgXgc0TfMZjZIFawC5C8B90GGTeTovpy9VybGDH0Ek7ZVWJPf8YzwNPpwZTgfZVwFrwh8-OyHlESPTL5dF1ofPwiAxlpjzY4MoIH0gDc1Mo6qcmnERoGQNx-Q4JV-qFf22s1HvzxrMKWM0meMqhh41awbKNlT6KAbpNYY0iayRGSDVtCct2NEOPcDmFBAsov_-HhHm3isd2thCxyhHSVJxmRHF5c0O9td0-8QCEv9wBiLsaGJcRKkNr2vk0famR1SYTwlCNYjqG6Gl8GMepInzYOFztSP9lp8WdN28UayJbk5TH1g8GFR1NefT_Kf_mAt0CGHmqkmV0plff9fAxds2ctJ8tMHPUatbArE499-vEyUu0JJfNtwdwqey2AaOL99qEx_f8PhJkAX3EalJb_PXX6JqlvjtW1WYh3t-U5GjnhbRt4ytQZ6tiFOR-qMu_n_wkv2u4wBpWoiI1hgBAjnrFIFams6KaVF80ABAflh5qq7YBWW1H53y95FWgfr-MRo_TrEFNFfyspW_4vI6404ZnZcToTtnrla0T3jtd8fJcgpSDIDeiB3sbwPGwN4gSKDZVttxwaNdJEEx57iTxb7zG0YTkVTZoeKunBNnt?data=QVyKqSPyGQwNvdoowNEPjWu6yb-RxhdQ5ETuaPmyr2_Zlcnp6KJ6Y06Diy8qme23gcG_uMnCYSUcB2jUqiYaJkBD9HEBapHX2vikxrrDvp-NKw8L53H19xzfX3r03he6IRLFY8I1feN6-NlOaUxlD4X5cBFlEQ-sQoulsE4ThzBZJyF82bWH6BQq0_qZZkB0xTt7yVCibi4oumwKbQIUOweWCQ7S0MicE8zgrNxnlgI4DK0WXSwG76pZyGcTaUNtOpqc1RwSI0CjAJpBSdJPC8lvhCTWCUppZccEU45n68sRk_jKzmXXI_Hy3vmo4jpxJvPWEfhZNNg3DldRHnZ-xFE2z05H7ximc3lT4xr3khJR4YPss5ahgrcKX6jLypU5v46myB7Xsp_-AC7ZZ15YkFiKvfEHVxZP8ySt2m3n72mSQTf5rLGW6rZJZRkB9Y-wVzAt-Dy-l6TNEj34jnMN-2ChYu6mOiFcwGUTTUdYej_i6PVx90GSLQADR9Ugj8fug9iUKKztgr3EgFZddy2uAtj6KiU0BlXW8MFBzKVhNarAomrfEad9NHqVatrvsFQJFtHa7TzQxadcS1bPRTFrQqM0WrpogJXvTscaqol-VSeiv-pXQjEdVNSo0yKAdgsjD3BsXRk0RfbYwqRyRrm9F_c7D5F8snbgl7axwnRl5WvAOGKssLo26m3o3k5KoYQe5WiYjbbnRWhNwrds5UQHvrEhanthd1UDIhk53tXOjpEIS3NcUB62HVIPUt3BE8qPGNzxv5lk9Zq_yQcaHSizfOrPJF-sH3byxKJn9z0dx40YpBBQOgVxj17y3kMPjMs5xIg1yRiNABc,&amp;b64e=1&amp;sign=047f4ec6a172f1612f7973e6e497c75f&amp;keyno=1</t>
  </si>
  <si>
    <t>//market-click2.yandex.ru/redir/GAkkM7lQwz62j9BQ6_qgZhfUpo0kUoanysLu9uSAbyja-N9w0t6NWxh17vLCKk3468SQ1U3uAeDLwxiscBnNm2Su8Ssy-TK_IyPnC9VpEDJdcHV6-p5a3kGzu4dfv1O77V4dJBd_NEfPBpMFGiWX7A5VBM8eNivv8WCulqtiP-FalOqTz8gUKMnKcmEKvhJeLzr6XHDCtyV3s_jsQnAWbcFFKvrb3MsiHiMtpm5q2U7lqPwXprh8NRdJckS99AJgFTMfZMECmD6ptNPkl88GxvFtCwZQFcDgRWj_CjzX-LdZniJCmESgTnAgz0SOy1PVAU3iq_ZLlKZndJEKMpnrUmfxhbNlunYvd2ncrXqEdlefSIpH8FQ-ZFPqPvE96VSjBnAp4lWrp10UYGJAsqHyFb2tuoNV7mbyMNaFuCjBA44iYpaueylJ4L89H7lohEUsP2h7Slq0WAxtV8SCB2-iw0l5qB6u8C5L6uBwMcp8E3UOCsFnwJlY9xGL7TER4iYgL_L_mySsOY6grFENAm85MVd5oXssAmwf7PB4vH9yUCCkVLM3Fraiz9sZ2ytVCbpUPJvYgMNXIwj7terT25nEHj91tR4vZEG-GbMCQwQ8Nj7_zml_j-8n6wqwakhHNFN4azP5iN0GvvulbDch7x2FOQWt0eLkScZSftP0R1HZ0rZge9sPw1v7sOZ__NTWB95NE8q5EiWxx796KyWT5xUCwvwuDIkYpSr_heOPt80CXStdlctRbrIUNTXGlz8su2x7v5jtS5HK9yuUaDMq9XgH4_1DlLajihyNwhjz2Jo1yFXRoPAoM_1fE7T6FZmPQqcLzNm6mskbP7PkRm8BI3hTCwl044xKGmejXqqEZ_6DHZeMAhlC9ArJuIza7htzJ8BWZ6inLPxFLgN39qd5amoPorphhmfIqPbVi3hHgnzTP5_NJWklxv6RK0ENfct5v3vhXlNESOhUcRrSBuHL7cEBr-OgQ1xjQLHpk87yp64TpF6GCzgFeO8bebM1CuS1u2ce1zsNB1X21hQP5NLeKuPqGBrazM_jKxXpYeSJVMTtFE8,?data=QVyKqSPyGQwNvdoowNEPjZHvgwd-V7TRBpMOiAoZm09M6j8BepnYEsI9i9FCg6z1KEUiOVE7_iM4D086bFbeQ0omVabX7Gze0dwbwpSIssGOVr8nc_qVhOaJQWTjKsqU8cCKtkQTnEfToohtw_HPr3wZ6lnv68yIXWowFl3mAn0EWg3dLVKgOcE237ZrKpPRS18dRj--aGHGInFvcfNbt1X8T-V7y1sK&amp;b64e=1&amp;sign=6d9d43d238a78a0461b1a2e281702a62&amp;keyno=1</t>
  </si>
  <si>
    <t>//market-click2.yandex.ru/redir/GAkkM7lQwz62j9BQ6_qgZsNsq6jSuGJh2_lzwmgbpWigLf9YHh5K3GEBwX5E_7gjwtFM3ZPlF8nvYyx_BQ8jRhQ6QSOc4s1sysd-FLMb4TAc4EZy-TOqEBrB-RLKmmZw1om9ZYjTZ091M0mxyXoYKHi0R7c4GqYdu9lLh7KYLAG48EwqMQHJBaVX52WzvXNE3mzTxDpUyjxkz_h41GGn70irb93r0cz0GWqLzr5TXhWhnozycaOeL0bf4BozBOPXs_lFhmiUVk58MFbp33UqLRgUPz1d7FjqgsebBY-kORrGKQZESek7mELbpjfJegEDYuzXqnNDQEoM3phtIsHPSjW08XF1L9ZOjibZC_-gjlN9lpW9HlyW4vJrWD1UTt-AeaiNooVoNrkyxqRAGfdN_bZbcRNIXZwg6CSFHrOK1xTJLpFjg9LRP_BzFWgRgmUuDvS_q43KtV8xuJextYhs8PfrKRu2n05iX2S9lp9VeX4njE2SRvRkxp5vS2uBXt7rV_MAYxEMv-QHyHuDHlaZ_-RwE-xLdXbXkHa2h4giMfPu0QunuqeGz9uPKH32ElBoyWRh53405thSwJZ796DvzYExwLOhFNt1gbqANWcONt67zi41sLSZJDNeqiqGeuCdjJE9chx-cxiMjPMJ-TMZj2_TFGEgmGxwe-xJWAkm8yhv3ncLewkLoJ8CAuldBXBRZJPQ-ynEGfIOz49GJKTsYpPob6-6TpKrpF1t5JIYJzZvYKnIyjWzgpuc25eXKB0alK3cWCkVFVfUGkG_SOiJ5p3Alys8ulF0yQ_4i-2Mztg1_0hsNEBXZ76Pg_wmpMpHjja9rqDRzMqrgclyJPKuuwSLSyFFUvQHg6CRXY1PLz7DPWQCkOrNfzw-TOtAYQVAXQu1Z3Vqka6Y4smv4t35m1YDJ1TVCXFkdX8mKJHOAt58Nzlug0kKg82VUq34Pp2ML69Wt8tAoIwLs9_nOswnHwKsp5PzdayEkbonXDqytIbEi1g8f5WAV33i1UoNKUGLtfDQrwU-2FvbrBLsOTwHM7bWolHL5eCi851e1iF3EQc,?data=QVyKqSPyGQwNvdoowNEPjfgvYBxl16rtTmv8hohp5fiqSeIrkfRo8blIRvzInwb1Y2yRrODIf-JPyuLzl0Jd_nFBpQz5aXl5Q4ecTFOyG0I4g30DIMGOrnOReb7vr0gmtOPZXf3dm5ZxRGNiqX7Ehe5fjKYAV630BUOGlByhgLCZ2PFGp0IQd4Dpqb2H_KtUqWXpo2LvZKSfZeSOifvuNE1Fp2capnp5PaGZkejcnkOBhY1eKTo7ZzWlBnUNdFJtPbuQ0oeVNgRcKJdKEGn540O5ZS3npXEoYC4WTPSOnD6bKH3pGYpyU5jkrPSksVAVWZR14ycwgpZi3DS3Aazu9fWv_Qr4x-2TroZCdSuTo6fhhduSklo21l59aa8Smz5Mb6BFGYOKarg61cPpgAuix3IiDddalHBIEvjHCC0nmGjoIxPTtwucWxahGY_97RwRMnTK9wdFSP3DwLotY1CGzPLSU2K2IFDcomnux8oU0BwAJx0zOlXVQ8YbBEFz1AburTnoBKNJXKBjSiF53IgmLYA2w30AoU_4fhGJn0J2kSZDmCYNZn6EuJnbqS3jZZB6VuPbbQhXZZp6Cj6lb3nFYfDnfsNTEsILwsXmxpEc6b6W_5tWA1cuKkEnihFg-WvDkZwI6FO14D0,&amp;b64e=1&amp;sign=7ede0288fea98ff86d223e38082e85b1&amp;keyno=1</t>
  </si>
  <si>
    <t>//market-click2.yandex.ru/redir/GAkkM7lQwz62j9BQ6_qgZutS9AXcR6ukvNLZf02vh8kS5W5k4F-e0Yp61iCeCr_A-5nJAGV_f7t_SOADoCNLACKpLG7Bk6JBbyPqAkVevjOx34zUy3oPmzV--1A4Dnq__v0m8eejQlqYN7jHkSh-MUEk8-cmfsskq0j0HAkuX9G35xh9-6PMahPYKI-DKRa3UUP2Yt5RRMBs56_f8GGSKKbBEH1_48OtVdA8657sDjWoqxPVHZaRRsc5YkPzA0bgqkKYlr1jBH9_DKHUosCY9gFAHHbvbHv0U5fb9IAttIaZ3Ggib60amF1VYNof3mGwK0RKFhf6hp_jW2PGv35_n78ahvYUCR7jX0ELSerd470KjzwA-ikCHkfW3LwuIASmL8wqjJKQgSUHszzomcmbaDuefVjH6cJt5NoKUWZXfRuWhklZp27kuqu-5XpIEprajASnTroR0JnEurxSZm_CtPw-OE1eTLP1zb_HhJdFYx6Th3mIwz49Fo4O7THT5gNMRzPQXNMbq1zc57Rmea1FcmpVTVGjf4UNQV8HxsFKQBtGZF5R-ktC7moixpy7cyW-Hup2pJpbdsqOGSNKiyR7TL22Z_8Ztea7Ro8MVipc-gD9XsWK7qTh8ph5uYOPE58O19eWVxKv9IttQPECV2WzHs9ivAOvLB9NP1htAWloanFSKqDakGjOWwVXPXvEyMvMFbZVb5sf3CXOTgOjK9i_ZY4OAU3AwixKcfhU7W9js9aofeBErD8gX8jvm6sHBXgCjUKf5O_ODtzjBenXPWFY4uRz3B9QFKI6ULAvdQMONaM0gmGciOfaLKmbEJGgF9Bf0xZEBQpBYcfs6scFLy8gXcw2MSnuN8ff9rDUtqmKFad4WdD5BiAQUqkuADP4FOcTkHGw39NzXLbBExQZ4_U9U9f0mri-w0old08d_rjWyYDuZN3QWjmD_GWgW-h99hAQ8RAiHSIQOc3BFKhoDBlWC1ck1GHv_tnr7xy0WaJhY7r6YQH3nu_YPytDh6ghZXIHwUqx-AkBdl2gxm_JNM0VA9xWMRwIFI4r_XzYK-V-jCyXOhTEcwYfZg,,?data=QVyKqSPyGQwNvdoowNEPjYO82nQFv3B5TkbdzRfcOZPrWPaPRDhBOhRtbJ7d1Bq1-UXtRo3jXTs179zIYr8fNExZw9fln7xKBfIUbHlbaielnbDjK06saKreAc24J1XpuZuhSpOwFIaL_6XDGxDR4q6bkdQxbSp5EGG4QmVeiLZiyfXm79a1ppW9sOoGIqwaH7APA4cwBmXsyOvqDrCaSiQNmwLUJl9uODkoqsVY5Imdmno2Ut1DP5AWfStTRt2EFNA1UzjCVGO4tGvJUq7RQblWYSWXmXBw9MvmiuyMklCHKStLdMEXqK3XvhtPweAx2FVvxlYkKV3q3gNmhYcAUEVIrtn4rn5nvuq8IYqkpzKGMXVMHAO5qaFe-BJyQ3j_sdqlIEe0Ufj_CL7y8d4kQsWLlb5dZM-5ZI5uiR22JN6auBvR-vzF3IQu2jw8Pv3cG60d289AMF-1BCH-9LO216GIJLV17zmlqjHIGfCpvgdQUdV0sIy6mFmVUcoE9UJgb-1cYc6I_S-RsroMI_VLRVwJ3sbZ4gEgY638Ik2xaH1o1hXkDNiQuw,,&amp;b64e=1&amp;sign=f767c697228ad71577c9ad9b98bb8d35&amp;keyno=1</t>
  </si>
  <si>
    <t>//market-click2.yandex.ru/redir/GAkkM7lQwz62j9BQ6_qgZoC2eOjn65y9mTFk50OOma7CD8dgq6lu3I_Pf0NFQEAkisMnhN8xRvx1rjsEEXhp2_KgyIvMZ-g_UHfhDxnyWOUBOED8XIgtSjjkd5ErPZB9i89mqCo2GREHQp-DO1gaK3gPWEJy_4wxVQdlB3wuCORKF8YFLE9bLIA-MuR2VjG1RqJJ2bz52CbExftwkpNQoe3NykFUrmPF3q7Z9ji--UvF8VB2EHOaJW-TSRJSDZTb2MV23AKNm-vpPop4-ecWeFjx7gPGf44NnFZP1Ibmj7cYm5pdu-sDrLPyj9mbun1mrwGFIvc8_-eVC3ZCMQakha7_H8jWSXK6-E5CyZtl_KNnrfpR6-IA6-3tNnpJJCGzUiLSz5ptdEreqc449mz1o_SzgvMgPVZgnk-AvN8qspb0RoNZH4EzslTm14GpVH-JV1hJBvLVLPVTkwG6g653nZs1GNdl9oJ8mA7-TquX0nsEu0VzDLRQ_rhWbw8XxCqoi0uhUCt0gI6-wx9tNnzq6WT8Pzce43ydSRabAtQ8kGWowTNtrGBqoDZjvo93G7DLa3Rue-0hDSyzDMhDCTzou3a-5iEjqtWK21tk_q1FOBZ_z9eHQ5PJ6pDGt82Ct4OuqREcmYX07ycHfef-MVIEqA-VsXKLlW7ASj3EIymm7Q7nfMq5utVIP9TZLu86ceXuok0kYKijVyLouCRxkuSWSbASPXMaW-C2TXwwrVYIt28p1tjjcmvqAeLeaS9pZ2kWNR2i9EblQ73vlPvaShe-h2-m-4AWPxQf7TtQV1qAIVbW_5LKtaNLNpY8yQ9SThLEQQHBaz9SXDciwnH8cUDzrhehVRc0pzQeXayYUfgzDa4kgjxBlpE5i-ZPcsufezGRs5KodlX0x6jYV7dlTlWTnqRMbQK0dc6hOYFUaWpiQXbIymYFgdVODMoo3NvHLBT4W2PSO5sD6TcG6ekfXMai71-6wkqRMt7l1VqlFSY4rqZNqYfEw2z2lyRb7C-_YnxMU0XN86Qyz_EYdN35jkK44Vwl2KxQ7pqAZpr4Oi-0iQI,?data=QVyKqSPyGQwNvdoowNEPjb2K80POlrmvaKmfEQCTIap6-Ab-BiftmKJdb17ZariSiRzkfWxR4AQUFnzc8RZCnOQY1dMskYmSOlsxbgxKUlZikXIh5j2W1-bzWeJ8O6rmujKM0m1G_NxE4LGb9DPAkZILtM230yJzAcgxHODYciQMKoo4ziWfHp36Hwcq8eOxGPqPRvhIaKxjiObhGAzSbVwnDQJMM8OU7ZD8OC1yl57VOW2glptfgZZ2RtYQaIcptzCag_WR2N1z3aASL0RMVscHmyEcLIgiybPyM-6WLynePHqxXakf1AF6zNExJtWkz7UNlkLsDT71wrjMO4IF_nyH-7bLXtTKFUt9YVPKJsI,&amp;b64e=1&amp;sign=b74741fd7953d6612326455bc7b73fda&amp;keyno=1</t>
  </si>
  <si>
    <t>//market-click2.yandex.ru/redir/GAkkM7lQwz62j9BQ6_qgZszpjMLgcV7jQlJY7Xlo6sG5g2WJGveJ_4_bZue22Dg_kXkO7hU-fkVGQ2lRtnjfc_A620OETFn1gGozfP-oZyGawVybGO0gxKlV6GNNi3mvkrhNONUHxKwowQXof-0FR3SLOzh_h9B7Bq94q4KfmpmsuNWK2omW0xRRn6QLnuLafsp2e_1fcPE1ZhvYe5i_nktkbuPtwdye4ooP6_2qJyRo5PuK17WvrvVmWDOTzORW9U1ZlHsi9PX3-JnuF7svxltiNBs1LVnJ4egIS-RKG0IYiHRjw0JyKquwq1L7GHz9AIWboBS55mQuVtYRlIcb6SUrLnxBTRdetJDGj-iNQFwagenknx6zpz4di5-ivyB17gr6m7Dfgzt0EMYBRs8bQj0wWUCi4lRj2UzEPkGMfmk7nmBb8AAS4EvGlEbEKIOEUY8607tq6noN1nMsQVPJwe6mYE0j-CdBp-5uENVc1IBw1gUuPpXf4n6ANY6FsWfyGctM8gtpZAUqYRMGgmnRDK7ZULRC_XXLro9mBoh2YEcl1yviOe9P5nnVphgOLjws5yqdajWjzPNbXaTGfOuuqyKTE42D_XtaZyN0Nb4DxHqoyGuBVQYWGzV98fY5iKBiMkegSP1aRr8Z-uAe4j8GjgUbCiCEgQkVntKZ8QOAVUlvgBOCkvRmhfS6XXJ5RJH7N03KW-UTR8_nN4i1UB-RwlnqNby6ODFtEALSq9FDy7smP_furf8I_AZEPO9qvNjfPulkO_1sl-cVajw4qCGyolOmKn_Coh3IZtjzMN5upsc5PEhaHYXRThxLnbXqFDveWZjY4-Oehcu68CrQ-bjXg_tESCrhGuCEDVXvdlrQgsTtF14L0pSzlQU3w-Ltq8g-OGgA2tCI0HjkVhFplF3w50eA7K2iJFoEZjXSUVbSZSiYU8PsM6MeBmW6EMBv_fYHt42Z6NaK1LXOOJiYBW3xYviMOJ_1HGNJcPCEpsHln3y-uTuPJ2kgi1WBwtkgZZgU-odkNRgGhiA5F-8MH6LPiZul6fJsMSrzVscVaP1AldI,?data=QVyKqSPyGQwNvdoowNEPjcAAas44zjd-fLEz8Ub3mh51Zk0svN6LDpinwBnxob9CIpttlQMG5WZR8IYEamMk2WRwN_Qn05COPN7iIcXHuIzbZcLEupXxkuhtayOZSmtxcpPzMAMn9fWyYJPUUxLfx7jGHu0DKbO3E8zBC--pVjDLLm0UQXZwTLt9hbNSe1hBtht0dtkliCn8saNdda845Ff_4cV-TiKfUvo0oKUawu40OmXDTFXKvbgm4RYqo_-6Kl07gmo0fCSXFqrUzAsynTXOFRoqSH7SbGzbkYtwqxWD2oOWpW3ueM4uLuUFqN4CQgfgykjxIakc2w5YoNkgqEHa-RjBanBct770eOUDqtVOPZ53YwwcfpXNdy_ESsvORIKkvszNE1hw9m1gbmlMhdC1HoppWrfTQQ2YVqabPL8ZtVM0ecIhhHzhx6kSP0o4-gpDrQBjwjxOPL67NfEZVKzqKJ4JmGfL9PUpmdnOcXY9x799oqtbzN_WEEF4b8EnNOrtOH86_UB6v50hxBzGJ19QiM_kciGYERAa20CeLOufAdSec3imQfX8gist5agO65S1ak5OgiA6g1mMg_Fapk28II1S4Q7US7xqVzE7rp1RUlMg5ZG6PUZSBNAlNli2K9Jk4MyzXEF2eh8XagJkGa4ncVNgsKgIOCKnRLBenipB2jkZHW8nuWxm-DUGCFJTfqH2BNmlBdJ3bKcqaOKgI1oGifEr-rFEfKCaxAz9rmo86rKB42FC2f7ev-2phl4nSHWhl62UILIKmwmO-nQ6oMeSlkT_S0bwi1f95rzhbxD5-VJJj5vobw,,&amp;b64e=1&amp;sign=d5b227572c496c4f7d5d91e50f509354&amp;keyno=1</t>
  </si>
  <si>
    <t>//market-click2.yandex.ru/redir/GAkkM7lQwz62j9BQ6_qgZiqgDqmJH-NM-CfH6m7RpNRKPJdrd9l0ZPx0e_ogwUKo13eQdjfmx4bbmf23RPpNHctm9PYuSaXy8nHh-ktU4uEM9dy8HlO4sQF_Dt2sjxNc6zi4tj1LkkZF-ieKYOmLFaM9tNVYMT1tbz8ne-wMYLNAQ78w7k8sa65iFwtu06WWtS92UMIbX8qlc3695Zl96yyGrI8Y8UKNxeYI44-7BgoW2cg6-YPT5LclId4c-qDt11zmPkiiYMSKTyiKYux4q9gnaVBjI4rvoUDVKsKa1EC7ITN_oajk0SJLPz9kdC5MLGK8NWstrJv6ygXYZkP10O3G-Nu1HN4dY0jIinwbF7RJB5ETuiZ-WVsLoZHFBuDfSSSCmaYw6BekVy5mgHyGMKvND30VclqIY81jD3zEREKSb6vFich4bZEkNldxy_m-6we5iwR6chevqWlv3SJNywOleNJzYA0Ig7qctP6VW60GmEZQEhAWIxsDCVUfGk6HMmIDTGg025E6RLK3SZhc8XpfJZmj02u4p4E_ypl-PhKxBX6LkTGIjPs0yoLCevf7kVe7QHs30WbDMx5J0XIc6yyT7iWo-pCRen3wAhvx1TyGvrrskrYB3m76yFTZc_ooqqe3iiJjE98wKixw3X8SCckTz5ol9NEo4mDPkUIC8Wmsiryps14vxGTMAhGbgGDVpnOx2C3cke1JpSUSM31FOrHXTJXzTj0xvSPB1qLs6rX6Layi4xbwDowehVQNStkDbmkOL0abXf0bw_DyCTSKUaiZhuVmNKMdyiSUb5jtob0E9yY6nYQFM_CkGhymc385gJRDMRMLI_Sb2mcLXw_dUUFK9QUFcChBmZrKOgnSBAa_ykbDFrrBldWNKR7wRDma7buqTFkPsTsoRSvat8uejOAqZ69nlQw47tD8W5yT3jJHsd9qxFYU-k9UVQX5g-bqrAeGN19nI6l8ZMrAzaLPgSbo6Ufju9c6Hvg4pgJJSJUo8RLxg-nGRYQJIDv0o-lXv7pEJetQ-0YWfcL-kfocUB2cjFkkslgB?data=QVyKqSPyGQwwaFPWqjjgNqC6CyBVNkopet5CPTdE1k4SWeJAMJWRJHBt8IB-niuRCKNFFHaKYrYJmTKc3yLYpO4acnKmflQjBcIcOLY6c__WS6K4nsJsUIf566ZGKFB7q09Gco21fYpbIOzuwO0ue3V_kkKtTClj8NGIJOV03aJvPrBQ0ZFjMYDny0SMhdFE&amp;b64e=1&amp;sign=e68af3043e0569a1c15906fc881ee930&amp;keyno=1</t>
  </si>
  <si>
    <t>//market-click2.yandex.ru/redir/GAkkM7lQwz62j9BQ6_qgZhdLlMWWgCoK9SfSAK4Mb38UH79bY7h3wczpfxLmlvEGA8bZOr5BeCmPeL-tqW67lsetOpzAHPIaL-yM4BSEhVzntD2zgPZTRxWKjYdYdwwRayU9mjUKUv1AOvK2uGYa8OWdJUXeSEcIXd9OsDa0Mt3HGDKDKq8yUiEc0_8gwVcUYEBfAN7oR742B-g64Bay6k4v9vXt6-6AmEJjwv14y9yk26H9HBwOPOgrbqjpxrrVcBRiazTBIcDk3DX8KaBzCOKMe4Jy5KA4aYcr0mLsxzFUTjXAwnGq4VhLdzk6uoqF6t_v9U4CC7SeSywo6dDO8fggb93CcGe4p85tzWnaoRN6o688--or6bkL-7LZCv6zS8cyyY51TjNm8txHeZLU6QtyYfSt7EVLcEZvB8yK-oB9hndk_taUlDguSXblkumAmMoH0Hs31ViQg4EOYCJG_U50zmUoieGpBn9hZUhBuriy6xnfQvIkd9Dl9yOisZrJGLd0hXS5wOd3njEw_oSRdJiIi2lLSH52U2TYoyJMfI5OX0Qd4Rgd08nkrn3iyfYlzIgROfaxtdPqq_SoimKcj0MTIGQzFfzMcSo2uALDsyMlzA9-6HjEp2St7_NHRJqSUqKcUJfIKJ5wH84Z-kqZQMrGD-qFBdcIGn5Z3F2TJDTow8oDg6KbvXGy9jWENeGBGfqV9IiHgBk4Alx3P2vx9wvpKqDOAEcbht8BBd96MGuCQQKL1_INjgjiqvZ_Y2D-hH95RYJNwM7lhV0A8dUI6gZfHoXqGoYzYniVJFXScBqQK2_KtIYR4XJ2kiYreTmWPCN23b3Qo1mVRIRz-VACrEXbKGXtxKQ1oOoPRRZO8x0CWvsGe1TDn0zwG2IHBK45IFonHLuaH5mJwqOIR84joWEVO_zbxRUAi2PPQEnANr-jUpuq8m6Emg8U8qF5gMmr72LhtbAyQQXmFzgoSSOXP5IaLHFCSOHkkBAYrHO_CO9YGll8d9QR4DbtfnRR51jtA50Scg1gXYMiYlii32Yc9G_3F6iLtm9eV0WYfUf0Cjs,?data=QVyKqSPyGQwNvdoowNEPjbuSo0KOxhiCGVbXvalAhvnx4Cf_WmAU_KyjV_ifHQY-T6j4q9mW8MPxwHviXTFdYLbK0dhcx5auZNllGaWIH84fD4koCLAj4brlFq3BM4ZecGNEgKydr8DaoKFbrxpZAhOIUUHUlhAxVAmVxRMrifc3_uOVwoyKP6YtpmM3IznzA1y-veDoX-LpBNE2qMi2m0-UHlmWcdR_Nd4GX24L4sK0A5eqAt46_JGCOIFyIDPkrEnhqjVi4pUpkU_ZmNqbQ7Wx-dzXgAEtr1Xk-uFTs99AlX-8h_12_CX20WTrSQ0kT2CtR8qxonzGR39i04q9I4RRbQPc2MyhjO97sQoJSz12E7hcQduC1Fn_68ml-JmnxuE6j7tRXWBHw4Lbp9gmHnKlRJcE7NT0ESDm2PtiE7ray3faOx2Eyd7GrgMGvCZTQ6udcje4q621Oo2lHssaCEuqf4Sf7ZYbnXlP0RgnS9d0U9wJu203ZOzeatXP2rME-spfc6vLRKOiy_RP8g-hf_1w4PaiJ-4U4wnB7vAtNX86P05CT-ub0G2OHeNMq6sAebDoizyS21xSQDei4CfX9GBNp_DtCIFgc076ircClT1dPkX0x1uQRH5912CyJwjkorOiuQoSVFIZVPb30DAzCXNrdF9AgOI6zxFuxitbCakB7esCtkSmf04hn32ajg-VT5VuM3w0zvGXz4XoSNY8yZxt8kHZVvnOH2PbLVlY8e-Q_mcpEuXhCBf54aOQkgDX&amp;b64e=1&amp;sign=b2e748b3769abba86739429998ffc3ef&amp;keyno=1</t>
  </si>
  <si>
    <t>//market-click2.yandex.ru/redir/GAkkM7lQwz62j9BQ6_qgZoC2eOjn65y9mTFk50OOma7CD8dgq6lu3I_Pf0NFQEAkisMnhN8xRvx1rjsEEXhp2_KgyIvMZ-g_UHfhDxnyWOXSZBEUTKbJtMHfUDaSobJVcPyuaxlJ1PaBkW0lKKHBs6MKX_3aaBI0dCcJ5F2LomL-1JMRQ1RhUcoBWGbFEvUqg0ShIfgwigeB9l_9z-gC2jdridLrvwKv0deJTOdtN3DHu2ehtpKLBDn_uGWgsqWb0Bl8CkQ9hdpv25EP9y2-6izzaMV2NlGJW-10rlZUXt7dxfjK9KaV_DlRqHPY8blM26JtTeo-gnat-2UuAzMX889FX8haFCsGniNLdYYnpk6k0Ud0ZPOKxoHFHEk89HGK8IXWD9svXr41PlCeMy-keIrtEG3nZLEc85sBwOnPRFRwEKVmsdPZm2XMg-l0g_NTulJN3V734oKFUXTFJOiFBbSUGEpg60ulNYYJiMTYJblAIlhHIBqDSccd-6bGeDQJlVTDKHwRWFY9nCMsQSHKiAhk8k3pB_2cGK3UlXQrzXS6uDeucwSXMrvy1g1BQ6avMi6Jg2yykvBm9cJZrmaRcnWzI3We0kZKmoNHNvwmZA2PM5ymUL-kObl6dwGB440gVq-BR0sJsLETZSY3FmF1HqBfwtpE560d_zbiYmipg6cajOkNFtkI7JG_hGGBBXiS7Kz3EnNuNmVlms3p6K112xJcfz7myU2WffWSFW06gAY6P_XchXl1BFE5Zge0sLnygoVKdU7ysB5NmQEfIzUvEWWPrjTVJt766-Z1PkMtU0D2QevFuXuMXa4P2QodizcrQAYBykT3vRvgRw4feMp5ZBB9vYv8wtPPWsdsXkYKLPgqJG8jrYBxFudDOS1TdEkL_TtZBxP5hE5A_-wt7qBmIz6XcyDkl4wjJDoOZbvD1ERo3uJCHkIcgAN3Zhojli-zDUby5BR9g5QY-s7M_iXfIBR4APsXDjE8pWTwXhNaKZyhAswEIJcH1HqpAPeLscSsXgkrAHgFUnYHKsMLHoAHHp03O8sUg_fA?data=QVyKqSPyGQwNvdoowNEPjSNaWYmenTmmns-UjXII3guXfA0CYbPlSTNfFy32d-MFY9PziiSKb95yNwJcV4qN6jF1OO0tbztivnrvJMDKGIbLpmmDymtLJYuAzXGlADWrwv53gvrJ7PwCkM1q_NKc1ryIqxVR8UH1hfunF_zMUxeMmSdpfaY1zcfglwQLl_X4kCdyquA7CXWiLSJsjIkdjTkd4Gq8GhnCGq6PoDeu-bZvt4MTnIg05wZYp3tuQUugrRutwQeOZsvS7cY63ofa311ytMbhBI1wAIfBX1Iib-dmfaGTjkM6rsC5XNuXdWpfNEF383hIO0l7tyANPnVutJ_z4F5RBWyZk3959CmSEPMes-iaDXTH02ziZRRWyuBgTDptHCOvq7-F1FjCQr5kTDJsjgbeYyNM-RjRQTWXh3PZYz0lkincVNVlxPhdfhIAJ0NhBVxsPDVFHAqKx8njF5TJzKYNuwan7V7Cjl3GjNHfV-SFf4bSjmryqqdkF9my9Gp0rycf2QDAFnwj39gcQCkNZaN_-dTYNV50-pKNQws,&amp;b64e=1&amp;sign=d7c4b8b815cf93575e6a088dcfab8278&amp;keyno=1</t>
  </si>
  <si>
    <t>//market-click2.yandex.ru/redir/GAkkM7lQwz62j9BQ6_qgZuDUq84W2TOW1d7Roo3V5Gda4RZybrDAFxflKNfi6WNeoEuSdXThZ6WGE4BSuufNiIYjv8xm5o2exXqXbSf5XcSl_-9MstqKdBNDnxmb2Z3xnDrKp-GHHXkn-0BIOjQphTQ5YH7UJXCzbYoH5WUjFvlZnMnZWckH9NIuDi3Myfl_4M1KsXAUYEX6MKR_kKIiBubex8QOIf8nN-RPSi-dmZe9uy2eEONzN4jgrHZwsoxaNBGwdOneKyeugBoGZpU9V1Qd_mPCqpyus1ZINb5lCuSu-Ew08pD59vMD2DNsBvA04owGMxDpJHCxREMo7ZCYF2x7WOPN2GTo9S7TW9chnPCHyTLXec4O4BOug845NXHQuOAJxkE46q3WL5x1LQW5g7MykaHuMHfmEcwCn201f6R0zgUSlZGUO8unyHnCr_1bfGxIjv1kWZZxlsdKB6cssVODXmCTUcRjvoJhJBgByepbdjYdyytfWAhfooJvQhRed2-w8jOvKTQtKcQJS2sQcsnuHW18ZxoqQqGUWndJdc6y4uvP4VceJgJ7UCZ0zOxJ1uJJbI3tix-7-PW5on6MYowLZsry7QKTsbt3H8n2vNMkbAAJQW6owav1aWZD7UJIZZmyrBhdenx-YgMRdZdBmQBtcciObXDpvwlk7XBP2YtZha56DaldM-Af1ELxEI_V0XWyIyAWOniZ4PxRCpYvBaBdIOe9RONGJSjhzQPubA5YV78pAYfbkqt3eVMEw5if0p3FwEvXjVTs2kE8-_5MTKnO_sZcspCD_kAavWT6s3BaGpoGK4FNNrFHpXRaD0w-j7AoJCO4RP1KN1Hw84MaGMnFpKRW6PuqVI-KMyLkjFx-ay_iLdSBuocuESD4NjnthWviY-yhvkYpy6WmSZafjURxV122FZyOD6e27_T3SyGo5IisrbSwosD_9LXz196YVOH37X2IE2IArMM_zgVT3yrM6bdkU2biit9o65W9zThe2ByOkJxyMXM66gjf5RCBhjjoHy6Bi2Nj4ES2RAHFFKgq-sQzlwKiujmnqCl3vWU,?data=QVyKqSPyGQwNvdoowNEPjXwQWWrc6tY3W7DJSjNHkkAhucsVEpBHnAIBTduvSZpYS_vcW-oWvhvtRUfULVdNJmwIZvBLIZOfxChHpDoCA3XdOlbntcUmOqSyf6Nl2_8AWEC9Nq9ZOrXhzNcO8V602J9i_RjhJn8oK4KYB925BkHNl32ycyrRtWZWZ9mmm6t0LfsfAxF_KUBAgvbdk0a6V-Qxv2APyFVsQ_zMjtnM0bUoB3B3tKm-aRFkj1zlantTgUWo_fX6r4MeUfbWRNTO9FZ5iAhRokiwm3v7i9mla3qKO0gNHIDoYMfYevXomRVw2nLH8UxxXzxJSp0gbs2dbg3lKMrt2W4bjdDBBa7gibIKXy02RvS_0qL7yGOBCg1HLgccr89MD-PF97qT3PDEvE7VzuUz6xY77OVNnMQhCV609QfWCXf3vXd1HMkYGeLS60uhhggGyCL_glsLDBJoSj9QJQchkoWj4TKIFsAMmzi7mVWE5f0IBZeXsh7pdMtFMQQNHtlwLnR_dG5wvC8Ka4JtT26POlpBdjS9MwgL-PEBIIsrC6dBsa8LxHoB6HZTrf3WHEA-4Zm5njuQ1Gjq6w,,&amp;b64e=1&amp;sign=f5680484f00063948840461e0d105f75&amp;keyno=1</t>
  </si>
  <si>
    <t>//market-click2.yandex.ru/redir/GAkkM7lQwz62j9BQ6_qgZke5EZebQH74WZfgcgJyTmwmGc3syrfzkPbiBqxL_juZ3mpvLomYeEJPVAT9TP0rZ6h0lcn77p6W5Jl-bO-X5uT9mcIKjBr4X6Vw5PszRb1zRehBR3cXMVFpZtsy4AzkOM4iViJ1ZFypIFU4uwbDRBAjubinT9zrJvhCm4q_MU7KALPL8ffVBOpIRRKnaXQBJDrgop4IShEndyBWdUrdPcYWIM5xpcI6xqPPugYNA1AGSV3qTBK6p-xHcIepAkOmEDG_ljJRUyCCl-uQg0egVBEZcWZtZxVZAjveKjCArQd8LCTJ1rOrh33CfpcJ_GW_7GNJ6xLvOAYmD_EnVyxIzPwR0xwvUnwLZzR4U_Fa-2bNdsccAe5_imkBxyb8lu6ezbVIPb6iSVBOEv66XPaQ47Ten1dhYSHcf98m_f7KRWTnYB_R4TfRstXAzn0ejj7aa2fk-wT1-2vUCA2dwUjxJD2hmLr8zi3jjj3pQn1v7u0lMPbjLAroNnPhp1ol-Z1PCQhY3z0u0m37NE0Hqe9Y_ev4SSvwyWUk9zbNKPk1S8epD4MUfd197F62OmXimW47pgbUxPu7--lwcx3KdPmAKuSLmJE7Mp0rCjk6ePXcgpM9PDMtmxvPFEBpgI1a38qAgnh8Pl2UwAvMRQz_gfZ5jJSEeEwEla2k0RV8QHudx_aEfCwUdNnF8SN-CV_Yj0yTKEdymTH7EuZJOLb-42bsXYrctyMwW0U2vAwuNV8InUsGN7U21rdsb1awATikgtFBGujLBGpIBzPcP8afKX7sr5xTohWRCWLCw9bqwvx8cgBD0GG5acXWeOGJTU0x7_zJsy4MHyFSisSwKDZiYrGC2U9hC0GmLn8QMqyn-3CgFmi1KPyHiitY0jep5owrqY4gwjDyIaPjeVLJIMcZDZxrl6WFlzvulPGCpRopUv6MHpDbAucHmVphImYiGv2OARBzDqavLoUf0Xwo6lcghGWu75zhKeZt2Fo1Dx5uF7JXCGBZw0cbwHZYAIq4X0ewFsbUk7_Wh3qWpCN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eB8Xay8hpCL07Qr3UDBnk2bdSuVJCMjEDDf2IsrFfYh-G9PDgesHRtOwEsq0eHKJtMWVoe0wZgEoQyTzpDOhiSyx63J9MtOSh6dRt204y9aADlBx29jVX0,&amp;b64e=1&amp;sign=b672416bcb8ac52a45194913bb315f4f&amp;keyno=1</t>
  </si>
  <si>
    <t>//market-click2.yandex.ru/redir/GAkkM7lQwz62j9BQ6_qgZmpVO5j195087jKdoveKzdXbkZtpKSDnMh5JuCCXsf9cfw61zxzkjZRK6NVp21rCa_wtq9B5jm5M9TAEds8ab8bRaWA1iE1whb9mTbgC3ThgJfMaB3PbhZeb-GXRR1FB2KnKz6I8DlCe9-R0jqxZIisxwsLO9_hqwlirFwTaknfV6GQiThlFcFdanD24TkrWIE-EfsXkzF8bQCj4q48fKAx4vkZ-Sbe0GPa2ZnfpWKhylgEFBGUB_3D4EoVycVoptkEsjAiFNKSrIG_sUOAvrKjMMhfw1aStZGXwLSkTaLDQJ69hTeSRrDgYLDu0PNYSFWwrS_WfF2EGye0mTXLD2kykQsIlyZP5a-UDQM5ZzybL1huMgKz9ngCSC1gSkXfqA_ekTXkaCgHMaAaE9cw8qk8BktiPIpCeJjBc0_XNduk7g6QR2fvmPlUKmVxgqinE7EENhNSxbeGwdEqt7m4XEqYCLBmKXn_i-pDCwGm2942wXnKp3MoRuWb1ikX-oMduCm7qaZguRCvLg8u92C3gCeC8PzFYX7ZcVq8jkupmghvKo_Xw6hf89zGMEGuOCvL4e6O56aTGBrJDLUW7QpmKRcDBFYPKKJvNHlgFH11GvP2iHx0pp3gwoBZfhoyfFDcQ6wDv6zd0iNipEOBFcHuDj3zoTipscXvU9Ti8FnTYYryezCax5vSGGAWfzfI_Z-0kKrSQ__JhmBxPyUEi0oC-0ZnIt0q5Kl0n5PIfgf5u3U5x3Qj0N4Cpsm1yqXjfAqqqdu6gzPR35JmVm4JQkEWCc_EsjHQJ_XqfC6Pk2LeRLW_dvYSfpA4X6CgoNwb2zIbqJ2ldHEBijmQp-VbDogfEeiYtmsjH6HMzKt_1kdFashFsakhgCQPaWhJdzRFWQ-kenUoO80ljMWIix9Jq9QniZl4F_x-XkhrdGwb1T8PQJv0wjEWWWL5Ksv9zEumIsm-8cTxseLtQQWIN7H4byuMFyvl5IVn_g_bqe8HFhDs5S6XMlVGEqs8Xvsc9oSgx9jYcIROxSScY5atg_wM8YsWNAjbjSqTYg406jg,,?data=QVyKqSPyGQwNvdoowNEPjXwQWWrc6tY3Ql8Cm1Fw1Lqrvc5yqFZ82ymXPkL6xeYwAOvCvqSiO6csQ1UZlovnBlrCalddvq42jF1zN02zrfXhZROAYv2aDsK75Yoii8lAbFCDtuDErDhvjdKeOPQsjuiLifNFMcilXRY-K2ZSzvUNm0T9UfXJxsToIVBm3g9_CZl8k-oZazb2VkmW8Rlez7J0isqPDCk9IYgcN6o1v1OIHLr8xO-hmVu3KbsodxkXqxoZCsFAMVQ4qt2ylMdNHzkrPY_bDUGlD1fU2Vj9KDCpRy3uh4CCuaEN3AsL7pDOXcTZY9DxbSkAjo7MkBTbVmgMCVZxWUe8h1fXJJKDV4J7X1lY1fnGuUY8aRrtr8Jv70mjHMoVcksygB5doLn7eraJgV8XieRO1U5vJWCIW5fj8t2X7co5zN1WnOJCXURQKwjPTmfkDolbqNqK0IVfeCsZAllz8XqXb8XqtLDuDS0vJhqbvEPQ4esxt_9byOykBZeji1Ql5nNVXCbErhy1Y01KZj5vAWb5dW6Bd5jVOAW6cavzZeXBfykxTFH6uHJnAR7Z-5svSk3HKotLTW9XKAAwqj6L-sSyeUx1zTzf7U3noS-arMgSmGzpO5mNokCa9LZoKlAkzhDrk8EtYPfPmqxqZlug7yIjQh5x1HLU1zuBEkNNrg6eFcdS9SfCiHiYJ8UuxpBWrlK1-uJ9kdjqkuNk56VDUwGEJ7B2av_Rg-aKH-3EoaDQw3ktVZGXfJ99C3ZTvDf3X1oTHCoLBresOd5tYNypPmtgYyeTjOkE3p7oJC-Q7dMB6Q,,&amp;b64e=1&amp;sign=ef966de6ca7eecbe4253859a3c1c21ea&amp;keyno=1</t>
  </si>
  <si>
    <t>//market-click2.yandex.ru/redir/GAkkM7lQwz62j9BQ6_qgZke5EZebQH74WZfgcgJyTmziJOGA27GHH94mJj8OfaN_c3gSAZnmZFQ89sm7vhvzh7W1H_3z1_esPKM-EU4ll51CM62GmZz0t7g1A2AlZXhbQgNO0yp3Eibsht9HI6i8SQcSenMLROgOxw_zKzScIVvKtuNmKnFdRXNNIFESXopFD_moPG_5ATPKQVbv9gPT9K-jCXgakrwZIGFICOUQCBwsJqsDnuHHGuNUxofw3JZ2JH1knaazjMBwXmkKt5Nx_bRDVRKpQupBQ0DlwtaUVxGh4eQTkMcDmoG1aWcaeStVvdxxMrk6hqDfm1sZZpjtdjGAmdMc6JCUoDNYJxqzByMlrXbKe9Lh_2k_E445wfod--T49XuTPtMQaq9uJKrRck3Z1PsTVwtYjYHAG5Y8dYD8QxpurbkwgJLaiFaw7rPV8TLvV8v6NJRODWQh6Hjsn_SlAMBCmRRfLTWOb-7WOWjZ9oqbFTQdVHh5CwpnalaeY-Ac1ge3u6V-xhZFBe7f2a6HLtId0j_N1shGAmvj4ekNlAUbjnaMEHodlIPu2tbkcXhaGmOb1R6smoueBfqyqo2VTFkHBRIrcWOKmcFGkrVAbAzcDZhFFZvqbpXOyVsn5eKTyU3PRCttw3PGfchIhKvtjZqb-JnsMQXSH56hOK91PvKhCZczaJymAsFEnmBqwUoEYVTsX8ay-5z_WQFlx2KkyuuMa7DO963hf3Die9slg23uSzFJJwrCA3b7R9PjdGSbI05KT3wWPSlOKd-lYnvrfXlyibe_ZPAMvhBcHEMHc6qZwvzjgMZkr71YFV1HzHraY4rbKawtjf_JGJhN0rMeoRJFrWJFPCTHg3ngdlyRjJKEfWTYJAyQgweeezU0PZUix1IqUzqpeD9936w9EYoMJOGYXp2-D7QkvpTH40ZqoT8FPI64W_7Vhr_JdpWQ-a3pB_bvx1oX4kK8gR0waRdyY8046xULgMzCDgui4cTQo6Zs44vktZtwrqhT7Y8OYybmzHthUOVIPHDhCuSHe0S_odokBYzu_LLAmLLz7K8,?data=QVyKqSPyGQwwaFPWqjjgNvqZIqElaZiAYh7f0Kl-e7LqtCBPCunI2Xl00yyKnEhko67u-CfMsrfl6CEOCVYXGYV--_dd4oNTcJR1AQAULKcVNwrBSl6lsTndoDPk6nCDCwSm9SiLYk3AQx5s22m3PbGJz4_Jjf3jUEaKmrEDJQcvvKIhwtzSx-gwFwcYzCAj&amp;b64e=1&amp;sign=f85e47fc89fed21b6e88858ddfa2aed1&amp;keyno=1</t>
  </si>
  <si>
    <t>//market-click2.yandex.ru/redir/GAkkM7lQwz62j9BQ6_qgZuDUq84W2TOW1d7Roo3V5GcakLZrl8O5-X8D8tvkr_oUUIcMdWySZrSaKKCySlVkqQ0mO1568tbPA1Eyx_k82TiNJEqdfNB_WGGZoJ77DlZZwGTlzI4ZQibphs6pc1Pzjr_8ynIv8GcwMH4HMg_svdAUYsm59tsjw5ASc-IlD5ZhZGe-4cCHHYIRuR-Zhaegf-tl0C_w6nzLeDeV9LoIByE1lqUofmXocgGv2ha3Zv1VrVg1T3gjmIgOhCkd0WlwYxXzNYpvuNjNTAvt2QAs8vcbx5mEGfDqGQwAVMBWiFx0d7z9aFYgmbiP81RcqrONNVwFC-r_gN5RNpU9mTCWFxmCac_0PPrMhhyfhPF35rqTRnIFLkXv_dJo9i4lEjrr_mPBAQK2n4bfpGSDIAYSI9H9mP-W0xxkCNH0TyUa-1sykOxApD9Z1VSqKn2lyFn26h-f3XADIHjobBC7m2vdzO-i2MgZhbSNYxTVV9_uqUqvh-0Cil0t2_0RyOVhTVvg2sC3ismpuw9H7tcsClbu6NYqV6QDi1r4Nqv0Do9kqFgX5vGCD2IXi7i1-5twb05dBOhe2v8V5wcDQmxGkQeq9b5S-uxNKbfPw9Gd8mKsfFfZP8hiNxbV_nJwiV54uYlpp8bI1a-dD6UvXdabBCNq8xLf254r3HC8ib25HrLLitvAQjj5t5LEGsiqEC02Jzkdpzsc9e6jUFI9XnCg3Y_YDtm2NEGM2qRlGGUvyaGPYasfmJzIO7GdZ2xLVeQCAwQTFSsxzNMehFORHkKnmRWjicVdeO_HluUxGVm34_4Cs4bHJUHNUifyt2tV9n15A9nKOjqtEZFxivPlIW9I0S0iHwX0bIC92bd2tYKoh9JEHFvozf7vuEhN3au7aaHoygIAtuzZUYfFm5czzhEY3LU6tZs-_eQZH-wrNBfZX2Lo2GhdYvHIWf0eH0bqBS5lfhLmdj7-28TASha69E8a0GqgeHhcdNJWUm5YBU6vltHLIbErFYnnva0qMTZD6MnCvPusnD80zY8acbbQQkc4LuYoVSLK-1ryVIeRGQ,,?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Zy83iJ6OAxIgrn4HbJzmYBgdZm-fg7f-cQZIHlwU3dA1gIwdmqXUM9Vd-MeIC8R7aCPAIKhC5kfsgo5lT3s5dO1ZzTKRobpdQ,,&amp;b64e=1&amp;sign=ff60bc27c8f1657734dc193854f099a3&amp;keyno=1</t>
  </si>
  <si>
    <t>//market-click2.yandex.ru/redir/GAkkM7lQwz62j9BQ6_qgZqolnz7oWho00CyVUhzo8fyxFFrRuaWUf5ikz-hp8r8Bp9lmeXZRU6C_zlc-idseTw2dxzeIluJbSRXBTMNEE_qBpD5dBxQI87xG5GO6aQ44MblT0K_-laLrDfBuICY0R6f5-zR-mXYnEyySdMNjMPLg2V8EOBjAK1n8STMiAf8KcbDCpn2b26ECqnpVuQy6cas_rgo2D6EdCLXfEMYZJLaMfPSH1NV19_o_m7SU3tB6TY3m44xrnac2OjYw8bnWzrx2nsxT9szpBVTpQw8QVxmfWQ0OelKGQgxrScgEg0yMmN9EDXEhSHeRWlzcpROMN-w_sOV6XnCY4pY132d23zW_jxGy8w5HVYSb0AbUgL5KyRMwRNoax3wLfubYxz89Bp5PF9r6kMvncuO8mEEGjFkMqPBgjbB7N64-Z0VLbsLo_36qAdx_IYlp7H2lxUsJAaJRGle-BkdwP_tErI6C6yFCsFYjYFTo2FEZAmw7kL-kzg1WLg2nbmkOVKtJ6OW1OXDrzhWdCLNpPWO3C3jqEx7b1AfGUDYfudWyDT5A2EhEFmzNGfNzXajkT1XzSM0mNFJoNC6wl5JhSAXr69bIWGTPUXoDy_nJ-SmcztyyiSsvpgHBYJ9-VvYdh60sup1g8jalVv3rE42Kngu4rCJbQpYzMKS-sOPZqxDXxYA16eh23bTAGMpNe841sW-kNjvgPP_YELQVP_-7AVi3PLGyHndO7HvUMIjNJ4Obf2WXxWo7n88TCgBVC4cpM33jbv60DFaCCLQhQjAdifufzPcDNLt4R_IoJJajzjVLoRVZ3XsgY9czsexROqh3_R40LrBajtuZH42TxT7fnJ8vqFRp2p5pQ5oYF95AQfZIw0bV81eDC1W0lXkvmpjCRYX2QzAWT89wija250PDnAzZIVNlPnmtWMXkRlJYQO8X1nXsJuLn3qqeF5U79NQJ7Dz5JES3szrgFqyZAL79ID9KABC4RExOAXYTkGUx5Yj24Kdvcwa7uBSqjeG6hhjQUzUgj7RWmZc6X2FcQOw1fztxOzbJ4E0,?data=QVyKqSPyGQwNvdoowNEPjc5E6bN97n5WuzEawsno-KfoDQ6UAyPM1ejEw2u9vtKBQZqHsDWSau_P8mo9LtbSg_jyB32xKd0sSfs5eCiLwyRqQVhS7Tf2pf1F-BVqWSBNyTF3szaZAqRtBsNXjjLxaRyEy3GeQelFLu_ChbEVvfXL2ZTLjA0ZsMhfG-LV-HkB2_EsRgL4Bvnp7NQShu8J_TspeW_-MpDbzNUAbg_Z_up9NIfSfk5YF7f126MXynlSJlhzb1F3TVUBFDI1813bABpzTWbHkx6cwR2Wn33mJ08jj8wtxIIWYMHG5T5Q_dsEaSJNzYYMIDQ2irPRZXGL62alK-dueJmodYMTYuqYHRESiIoVymdM9-wt6m4TX03MWrEArRPKULF4k2-ADwNDRSR5kdZZ9lwq83lDeM3LNNgojB3WRue9-FNUg0QXPjk55KFJJo3geRjlJimwI-jn0kglVz6lv8PIyoNr5DV98LKfr4VNF-xn1lLCmaJqk8uw293F4MlnPHO7brffSSMHoKrL1_Mbmf58xyIPkexNC4cfQaqetRhvfEaqqOlQA0aYK6grOpSv0bBUqp0Eal169cqtdbr2l3QmwJmdXEoqHE0rnYOVMSXZkddhMZL2JnF2wRc9tAkNOIvjJu8aMZF2iyyMp5gf3_OmlRlw3TW1tIl97fyuVsHjnJUO0YsYNVUSoKrMuncZ9vt5iEY-U7rRrLBEIcaw4f-Kfg9WzvweLpW97cgwz_LZfCClkswSCvNEIHUNKfsA7iVYopjCfbl2ICpH9XJH50Dzh6oeHC48JgwY9H6nJTBDPa0L0ZdGgpDi&amp;b64e=1&amp;sign=9b565dcee72731e1d59dd986b890f656&amp;keyno=1</t>
  </si>
  <si>
    <t>//market-click2.yandex.ru/redir/GAkkM7lQwz62j9BQ6_qgZoablhKFytFBgqa18ZQbgt9oWQJo8k2CNLKayvE5pPFxuBVPq6Spf8uXrdVvI563YinXiDNKOJ49qL1BqxlmELANDQDwjm8Q5zmtNDZ2LpllY2jgTi38qoCUCuA9o7E1B4SF-w1cCAZqtW7gya6k-Hz0mvQSwrbOqhy_FlrtEtA-w7Z895vLBPCvXal1sXN90Xv2n6Lxsn2ChtwjNSmU9xoif06zvn_H1TaoAPSwLz32Dyn9sfOnRT5Ucc0of84TOgujFzQwEQ28z2ZQ6Xmm3cgvRg6LIoVnij4BOUvS1cq37gC_PzE8Qk0gDOIZKz3mFlj_sq9efKaFOCFW4db2fZZhGhffq--sYE0s1fENHky7vB8aWZC48EJ235783JJwMennwHLplDz6wdTFU0xbD3jNlj57npEVFJHdzn6B6lzIvQ6z1ARA0QurXVeOsckwrFk5hKwMZ8QL_ZVy5g7WLgm9phKQ_vzSS9kmtZwbRJ95ZaJRyoFA_DfIJx9Fgjssk9kASMf5sUULX23OCL_xZ_hIeOCY5aODraqQMnQBHEsi4nptPPBDxg2-p3mqhqo0M3D2W8duJOZOr7V6ozvhT07pSl-ZYeFZIgIPBDeCILc5_A8VX2ebV9O5H9TE_ovY3lLGZsF6xqW9JcowExjxXGb5F3dXPrdoqb03mDY8i_g2ZNSZLeGM8ep4lsoSksHX-Ccm90rJgW6Ph89zLWGjch2Od57cD2zoAkasgvF9otvU757F36w3Mjxv-tm88Qkl1Ipu-JLjIeHKsAVuhgNZG4TKUzz6ZlZ0hz9VvRIxC4DwZ9pnZEmb8bQBkfjYe9Nd9g4ozYEYrgujQ0mb_9Whh8lyoefrRiLKVyzvaIwq9Z6_sqrLdytOKpP6mDd228L3VPITrrw9JgQ-RogQ_z-x29N4avMVREBfW_-RucMWKgU9sk9FeIhr_cQWGVqQVCAfB-wpjwS_SUPNGsHgBWVttGZg5070ZCSHU0BislWd5sy5qoc94rHn-iqWM2fhqUpXkla8gyzXXnfV?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M8WKRTHY0ITTmfvGEenwTtUTcU0oJQ8wEOlprf-yUc87d3N_eOSPcsoa907UrCAiqHB124UcMVVAt-oYmHSM0jScB7xUsD5Y-QR5BJOfcjk8gFqyhlEFo&amp;b64e=1&amp;sign=6c454d55927d603d73a3c46e1a33ed01&amp;keyno=1</t>
  </si>
  <si>
    <t>//market-click2.yandex.ru/redir/GAkkM7lQwz62j9BQ6_qgZoablhKFytFBgqa18ZQbgt9oWQJo8k2CNLKayvE5pPFxuBVPq6Spf8uXrdVvI563YinXiDNKOJ49qL1BqxlmELANDQDwjm8Q5zmtNDZ2LpllY2jgTi38qoCUCuA9o7E1B4SF-w1cCAZqtW7gya6k-HyVPM9bj3Hx-IiQCtKxH07lg6sKX6utZ1sivOmNqnJ89Eugbs_C7cFW_yYMsPW4cQi7V7UWwNQYaw0Vll15rOQ8w4IqovHH0vY8bGpZg218PmTuTAdfoyI7ugiGqXsg3aQVtoUMYtQiD-XMk9rIdw4B4l2yYxiCeyJ4nQ6iE0nVQ60pACulfFNv2OwW-45yl90jWFL5wE38-E20xtiAFoLNWHxq4i7hfOlDmBbhuHkjV77FBoDa1ZUXs1gJF9tlsfI26mQapJLrMN5bhmMPJXEAARaG6OVy4yw7ovl8_ITcAtwLUNbEtM7EB5nWWXs4PpdB_AGiRAps6JGcQ__KaftWzhbEkTuVB639mdCkDjD38GIIk4BXBaOjgZHYe6O93GYRciwVGvkonM3s21D4fCz7Hw_F-Io-X4zD1TjwtuqnxV9FDoXIyTTjmZF6uRiQKtnGDpa01P3IXfIKBCiK1riLh3aj5hVwMWS2oWLVeehZE3rSdVk5S9Yvwo1xG6Lb8qjvGmZBpuFFMSf6DK7GUmWM-RwPvBDAjaf9ruTsxFFlPw13JEsJxaKHzEzLSA2XD69ymA02Hrm-34w3q-33QD3pK0SK8Ek9ySBsFWI5gjlr2sQBIscqG2586SdwLmy8KMZUShaLxnA8vIW0RCg9llU1GHDqJSPUJu4t2WdxODk7ifBIWxECrNZl27xvlwqh-nkwkWmuG-wcR-akHC9YTC4ew72fS0KfPeEq_EqpljD4RgJ3XexrHveMQS08CzYT7cNploHt9OTeHCrB1LqWQTX-eCbCChgMVISHXXB1VBFJwlnfbNW1k7LHA92ONZZ0DXgvMvtePPubgG0VEbKWjJkDUfNhxDaayUjMadJpVajv1xF-Xm7HGU4N?data=QVyKqSPyGQwNvdoowNEPjVQd2P_3FoaDGjPH2AnBl7l-Yj3GI9b1IQ1pj6ojDNx5eXS8uoYPDkcb6Q5Ng6fa83mr1QPdLaWMf0o0D4F-zq0_jgeuOhneDrqGgX67uvpd0DOUOT7vS1AQyrlPO5RXI_XD3CwYt9exSLbyJ4fHxuNNoGw-QqPSIgtdfr1XRGy9veBvsFWO007XuAao68BU_Nhl8IhEM3LGJEVnBrscJxowi0i29fizYX7jCGHhf0PE86ljkQpBJqHez9PoTi45xZnX4GW-RPSC74dP7DeVSR220tECM1LpcntjOL51KBnS2ZesiJyylbm9eVzwR9yquUCYEStbKmxMc6XQavwOpvA4dsHjIZDg-Q,,&amp;b64e=1&amp;sign=2689adc011497b0c714fff84daf8c1eb&amp;keyno=1</t>
  </si>
  <si>
    <t>//market-click2.yandex.ru/redir/GAkkM7lQwz62j9BQ6_qgZiqgDqmJH-NM-CfH6m7RpNRKPJdrd9l0ZPx0e_ogwUKo13eQdjfmx4bbmf23RPpNHctm9PYuSaXy8nHh-ktU4uEM9dy8HlO4sQF_Dt2sjxNc6zi4tj1LkkZF-ieKYOmLFc_pZmS-gdmNq3qU_luKfpyBOUUuG-0-X7afmcy_O4wM2LVZjbqM0_s_uNcJXwe-BiIIm5Z_ls4AbvetxJeMkfgI2_D2v35Bklu3RlUrPoegZqN9kjylg_FjkjYek7TrdCgKb0AfMSftRZIPMAaPzinVHvD6Yfkpo6qsMfx5EsWkz89ZSW2oPbGz3y-CHZWfNWnkOahXrepZLiDRZmA4oPYvZ3R3AC-J1fuN0RBVRfXTbj4KZwUClts4vI_ypknfh0WERsf8K92CmFT8neuQuoQN-mu_kmvbK5gXFoRPt95F1SfLnxS2I4YiIezdBu1wk5nx9SpoTyVoN27X0NaL3GgHzZnBjr-DMVPYQ3_L-dYtxU7p1r2vFomAmpSiD1xvd63afjSLaMNfVEznT1R5beQFRZBwczwMzA7YLjwVq4ll4r_gDIxgp11hXKBRy6Sq4V-rdfVqKFf0dJYx7jz_cAugkPSHe0-J1cGB57m4L8xMCNz7NH48fqosAL3C7jsjkC-rjyjkbe9pNLP-jtT-CjTMRHKl_XS-OnxPfSoxqHiqP15cJUfn6ZxHFJ3Fk5DUxA6HXNpgudWLmLsI7nXqYOoDl0rDwKq8rSsMsFDwTIixGy0OSrIXUrdAG3Y09R2GbxqF3XM7xUBslrhk5SBuMHL7uslj9ZKzWmg6--vWH3EwyNzuNtzQowl-C0IxR7lVQBle92g6gLe3OzRv1V_gCrayHlhoFfbj7I2lA9pukcfO-fpT6f241VQEO3iBtJj3Qi6Hq3Y7cD3BckYrn1-J2JWohpnxzb1PsDbFs-tYYX8SRS1gjQtabPqITVh3DTnt2km2UrJZ19NGQxw8veCmkPeB8w7AZW8jiDwbjZJivXrHQlnjHyp75pXOOvZiDGUkMdg6qNmFBLt6?data=QVyKqSPyGQwNvdoowNEPjURcX3wPnEhsaHzF4zmtD2WDH5vkH8qMifHAlnNIXDfTxuWrcib3ma_wvEuzB9EOF_PWkgfcjIEAQ5T0WKdDHfqlTyFd_tgE8ITSOGWNRfzI6XwNOdZVrhiHrqSIHf-TUVhZa-wCwvKDMC5BfWT8penxuCU8koKWFFsqRIeRYtWJWz2UESaGJn9Z1q0KqLgVvAuESLN_4SCI4JUclDAUj5HWit70FHIEAKSWBN23kqc0x-5CX3A312x--7dw5d1qNZQThdJ-8bl9--Ukp5Gv0niSWD1PcOfcO3k8XBNDTCxxGbjrSG6F_Tb7giujzNAJEJvhA4oodqatii5R2g45yfT7fws1Dl19M5ngqSQCGlxsZyPPYF35TlmmPZSDvy6Bbw,,&amp;b64e=1&amp;sign=e055ee7713deab9c94d952c0b5ae701d&amp;keyno=1</t>
  </si>
  <si>
    <t>//market-click2.yandex.ru/redir/GAkkM7lQwz7vv7M_pnW8mbNUvJ1kUI7AZZyOGaFUxOgakF0341vdqbIS_QGPqyW8oEI5HdHwWzGDIpuFi6-dHGl0MpmRMow4pI_QAAIQzLlraI9KoF3dQBQ7yIl6yoHoivlnbVBxTLKyd-vX6RueNUAxCnRZfPI_siLZ7-JWJkNn6_Hm2J1YEWmViZEllJErGLQR8VbCTgihieWg9lrBmsuFVOSJvWJXhOlrBWxBi7hbcC76X756nnVb74EmrN4DsjnMS7Q3A0Z-RA62wBzSw0JOBaIoy-tFfMm9uNphdkgpqfh4o2Zm2NkR5Yuqh_w7sB0agpB14-Yk5XEnILP-gibcO2pq3G_fYKelZqabPJo2VFWdHKVAljF1WEQlEoVUSiLa7aCPJXyC_ClY2S4Zs9qetGf1pATiM0Js3xHyLiWJhFoJnCnB4thvtTpxs1l7K_c_DktiOZq1nXumsI6yfzS2CEaLW7qVQQmOTFw15IEq3V_sSACxBoj9iDz1ZkJdLSwk_uAeEUU496EWCqa5Y0rAIqLvTc7gm8yRfVYIPYFsjra8rzd6fU5JVJQ_BidGKyc1VnaGh1M8pFfKhQsewZ_QTN9m7-M_njbFPJXZtuVRIUyBNKssdBu3dvUajrv1MRUXTv-0VNMEUUQeMN3hBiPayQXydgmeMLgMeDtbpW-HyoktCiyuuyPHOatWB3Neetx67V_5ziUdTv_fOkFcpbohLAYoDY_wczgF2hcLxdQkuyvP06EKt2clo-cfFkHDDjFAc6AaK9A7VgKnAfUmAJiOtWeifcEoA7x0S7ioHcBGtrt_fgON0hy-Rz3sI3CP35heIJcPGt4AshdZJFr1n38KPVyWlxAT2XrBvDQ2j5nVcRYOZEwiYp91_74Qylmo33X4bjDDzsHO7g9k7hmrgjEoi5RN3ksbEi1kLDBe-p9IWlIgDTaLRWQ50HACZhXLwekBMKRys97Vfhltd5FbIyq5SKmgXNvRneu_UnYARW31nLP_fHIqViiZZKQHndlL6Af8-T4eKU0yEEQBIjqQKQzJtgs75gEkU7LyiZ9FqYSXFKkF5THcMKIn9pcS8bze?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16DWwgBL6sozuY3R3d0v7rxH5pE9L8VRAEHUcrPLR-8K7Yg-FoWumVRS7M2tOMzrbP0AXtibiuw92rgnIVE0OEbVddNWEZkb&amp;b64e=1&amp;sign=d71ac9c8d96f34d7a4bd299e5be54658&amp;keyno=1</t>
  </si>
  <si>
    <t>//market-click2.yandex.ru/redir/GAkkM7lQwz7vv7M_pnW8mW1ptHMllecz8f5WiQeCRLo1-Kjvu5BEhfbIvfO4pNCP5ciewBg-Ju2E2A_1OJlZk-Q76-smJ3S83SZ45nTKE067fh7yTLFCxK-RJxmgf7owK9Zuj8fEPiKrAh0hEJON4TS3TSBEjYXV8ztlVlTEsrr95zjarZAbuwTho1q4GkJOPiMmTA61IBq_lafEWALFgLcJp-hVZIvYMloJ79w7S-TQR3xpd6-zhGDHpJwYtcK6PZ8JsVcOHU9ji4Gv4m7q86HgbyOba7Fc_Ktu2UiJuE9O721KnMc0MDAwll_dCI-fsC6x2NdJldDCfPYx6UYS52YCQnmZ_tz_3oG0mglJX3Biv45VwVdmt5zdKN2Xx98INpxQBW0ELKYcy9V9jyZgZd7x9a522oxoKJWJ069deypetib0CgHNcKpojYtNpioEOiWV2g9jTdTd_2arizmQdMmFJppP7CJGXsSNPnZx5m0zFsBf0i2wjkcQwVBqhlby4Bg5Z2mdRp3hl_3_Fue3Ha0v2EP_6Pq0wVaDCCV2-u3pBl7Fww6N6I-3a5zNqMT4G1NfjnKf6QflS_fEv6zTuKn1x9bDDVe2zywXCaKVxbJ6LdL6J2ZhAZMGA6A4UgXYGuXu5q4XNT4jEgWiTRiiMOkeOmvWfUC78pZldM2ULXgnCEXRNqxHDSuuqsVryijFQ5bucpSgyFMpYBpsrXSgsr7U0dbSt5F56CGLqohj1JpgV6atMDt8Q_kTtm4xrqbdP_YVYaZwkKl-FTQaGVXzyS160tsSxVTFLvDFNSRagc7LYGlAyZN-WJYa91CEEQVCwpf5HcYjkzgoHtjYLQ-BdPFCTdFQmvdYTkKhzvxdQSfkFnfv1bG_t6JW0AeUSCtvIysm-4PL-sZzM1sRiCTynnKYM5SKox72UhO9r5fdcVus-wDR29nfubU8tbReGmoahgmw1l79dXhNLrtTsz_dwXKbYFODCAcPz1OhHvx57PV8wiMUVQJwZ2h7e2tEsRXvET1RgK2fRapjOFST1gvofY6E7W1P6y6hMFX6KnOEj8y7tXdrfaB8wA,,?data=QVyKqSPyGQwwaFPWqjjgNg9J8lIJ2Oz9OGEq9ZONl_Lj1I1ZwO-OUlhNJDlkRFqd1-INuXEUbnWGVedKQ3hssed8oxLprs605UrFtHPuDQWNnZvmu1VLFVLlDEVW8XczS2Q-W9gNH4bCoU6WDzrwFWwZYaCdDkovqHo1b2NTkZUWvMFrQDe750cD4f0GTMImKdJl5u139UFcQQzEdAEwhKBTE-euubkNTktQ8q96cshUkiOpKzJ-jYcwcZ9YgWdo1dJitnnT1UMunwFCxKF-AjPDXWkRaz6zQfx0Ij97vAS9z7XwvXNj2feEp6YqC9yCGEZ4aIpoLm4meJFEt1u9Emw70cYWzmLh0phBQfCmyAFcTWsQqr4SkNuPPy4HQiEGLjf8g3ENcGKnDiipSPPm3kVrWmjj-cQa&amp;b64e=1&amp;sign=df0759624996c4a8c7eec3f929f2fd03&amp;keyno=1</t>
  </si>
  <si>
    <t>//market-click2.yandex.ru/redir/GAkkM7lQwz7vv7M_pnW8mVvFiI31HGVoKvct0tk5MKzyGCwTCwpW9GyuEUs1YKOHjktF3VGi_7jCGFCRn-tikWwqdtxHu0IOQmS2pkLqZfK21GrJmhuZMTHmD57gqyXcoqFAe_D9HEh07uX9REkLqqR76K6DFctWmjws7SP7IBcsWd36xPyhcNMPF8xaq0e8P82J6YU8Wi7BngLc5OyzUoEFeDnZfFI13SfqISNq4vMm0MjKN1Jw3oV6pVNuBDr5yak77cD2IVGoHWFqGt3-YYLT9Tq19j8CpfG2qE0qorCW3ZJ6rynEJfNnQW0xC6_7S4ZTjg30SWT4HyuGQD7OG1HRW7M18suOvqOQRz7FUUT8ZQjZdEpPBJ6vonoE70aC5SNthU4UkxiFanIT9qgmkCA-yc9eitPX3mCv0H6EOJgcXwYacYd4RjjUHPSfvPBk7oFVK7qCPhbeDgzkvNO-p8p2Fhy_Gzsm7Vr6hJRppcttCUUCn7xkhRudGvzNJrzoh-ZViIJPDr2zJRPay41b6vrZ4Aw4XAO2Ekh-txuz4wOengHv-XHBpHGFFhVNGV4B4VqsGBpSG9-9IR1wWjWwLnMi6IQ1rMMMG3M7IXJ_p7ixazaPvzcE9VQKOSwhgVzCk7ohsXRDDYqQ1_9Y0kGn1bapsr41vECZxeslZ8y8fFk7Z3RrYWf_zYweBk43DLOCOjdMKCGk790wvs5age5NezgrWOEEfJuYQnuqhJXeniUGMWvzNH4vNoNth-0rQ-9SvonnC2Jc7D9vXQewFQ5Uvh2J-EiY9Dw4zvY2su1C9JB9Vwb55sjfyYM5byJHvnwOTc392rLmkkpAqyy63wADjQA0D8wbU-dDWw-mWOMdhb43UoE4WrXEWqVG2ySGClGjmh01Wr76c3ON_WBr2Ic2HAtkFiWj4SyQqa1yTHSDvaj7lAOr7ordk5ZFbXI9LIpQTaQ1ZP0nbva4v3N_li2VvbJWgRq6w92qf7cQm6B-QV7hDObzTopkHe2mxRUrRGPo9oDTHBYHKGX1WgvqxOYL__EuekQrSdHmiQIvNZuQ367ldC-wzL2Lqy7pQcJhE4j9?data=QVyKqSPyGQwNvdoowNEPjbkz63lNVRWJ73iIoEpyZeIXjRayNWjPggHw--K0ItNRvF_7BpfNqxlWHngTKH2R4pck1mcwUXRMdH9W2_oc-zfFu4NLGn4QrzrJFJtS0amTSL6UCilOhtnVHfG1EJCGTSMzuwBOecvCiG7dMVNrEy8zFxST1srWTGMJUY9-fq0BMsqJRozXsTmBS0d_8dwRsCOor5JAaKn5&amp;b64e=1&amp;sign=ca76bf36750c78be560cc4157202fe77&amp;keyno=1</t>
  </si>
  <si>
    <t>//market-click2.yandex.ru/redir/GAkkM7lQwz7vv7M_pnW8mZBMUeQiBqJ3UduI_pzk84d-b3WLLlXstZa2SS3Fh-X9L63vO8B40n_7_RmFScioVDvwNx6sP0R2npt0fDQtGBGsdAFrEEXqxVH0QRuKq_JpgpzzkhgWB7K4LHPVcohubpsTS_9QoLAV9DSK5PHIxiLLwxgqy4Ziw67Wk1YJbFrlMGxuf-nsdVLrXrHWWmn5iU_fkWTOU4r6YV5CLyZSjNR3S1XTEg1R4-agfxE0_Vi0Cy5JgcEIpH2zXusmCn_prOiAUCG2i6Uk-0wbaTKSHDeDa1Vhqnz6lNuAyBoj2xfYnkqxAaizNavn3uNdSpXwxfy1XcJ1G7losmTQZzuy1zeYRozGQ3pg6Ineeitmj2zXU1b6Wtfx5S1BIg-5A_Nuu1CwpfoCSIh-rd2tI2X9wRQdPH0EdHpclTExFhgDck0pKRgkfLCXp2srOF1vTTGEbJBh9bgrF4QkBAxziWXF8aWO_AMPqzdhVI0UJonCjmddcxXVLbtk6mFJvQnVSBPDNf4vQt5U99gAhPrboUYb-_oYkcr-uwz-rJ_bun-y--LX3wVOKgkUK_CWUbthrQRE0j3vbMav1HI6k6YnIJPoCalFPDjZNT0RngEjetI007k0aPYkQjShS36s0fyCLk1YTeW3_KccheasP565_8kCALgpLhZyjldfNGjrKBRn9HNMN-Xbqem2osCXLP7kwWDHYzdb-xNdKKL0PV4mZDCgbd-1F-yqAOMtD4IporeFx-zFWpMrs1teUCQICT3UvBUjs1b2-htNkvqITDYTByf-n6zTd8yXPOwj68Ej_eYYtl7hKXKH6EnKpSQsYcaAQEeJ8txndWG-Hzgn0BoLDKd6KOu7hgTpLVk0-5bsXPrjmB-np8s9r5vsyC1MLrJ8JSqDxsLREQlp_y3Rin67KvpGqOAIST56zXdh9g6Pk-suhgRsCjE3ggvWSSHR74lOTpPOEbKNbYpYVrTVRDgGryWeSvjnWpKI2r2HhLlWvQgt1HSEKICoJGNloYRyJHN9r4Xyi0vKdaZmqTUP5Bk9NVN6amxMDLWWrbnwgg,,?data=QVyKqSPyGQwNvdoowNEPjatQSHtLtrJ3IBS8GRcoCo5RUEhkTJGM-CXteud-K_Y3ncxVyweqqyzXU4WK3GjHC66zbxkbLGSX_8lMnc6r1PuYBeTUrKXfxoSErNxhC3Av78qctI_EwpBsVjXUouNQYtGDJYpIFerpZVF02usdeqU1NiBngStDY4PldK4lWwcXN7dtC5B3LtlUM75E1QdUlzOyoJnY46dcuoI2XvLXu_S3KUAD2FC2W4k2kTyXNU7qUdW747DHENPKayyIaHe1UD3tpVrR9vbxf34J2Xhflm04pMbCosBSs3uzAlJIZARi3XV3BEcCcsEAfS8Wkk_t2NOFtyHA5TLZsaHOZ3S-dD-FwdgP6ZPjU7Y3Hd_eWHqkHLtxnzjR_4JeckoJxsTWSU87ZG0fRNsxGQSWx2KH2zRnKgwd-SZ0IXvKU7-wh3W9Ix6boizP5fNh8Mq4KRKr9xXe5zDt1SS5iw-uf_oiboVwJat78M6qZHmDAqJsy1ka--52OJi7KeKzzq2ZCYkjdh4XESmIuycqMAuOzoa3n-vFOmsEtEkw8xNNbZgGxCY7OegkkmZfnaE,&amp;b64e=1&amp;sign=2a28c819fa393b5677247952b1899ce0&amp;keyno=1</t>
  </si>
  <si>
    <t>//market-click2.yandex.ru/redir/GAkkM7lQwz7vv7M_pnW8marr9KIrf4GHgehlrIZQMBpymutRj4VKHNbN3LNSJFP3tLrQkrjofJFaxD_hEdGAEdRT6Ot88m3O7qni194fJHYl301265-x31k3SuAOrLuMOxi_4zeH8r1ZjwJ4b6BKANgXnK-HFdlpng2pYb2RYI-2huToCTrpvHeDUq88D11esm91f6P4JjhaHuQaQ4r7nxZ4CHOQdilSnR6NTrNt6z6WCMUPhkFkFBOo0moBOhBU_T5JaY8PYR3Fpl_oiCLgpIVLCvUScfwReqtgyNq_yEBaxIVKXK8wLMms5b_Abmb-yFDCtiTKJTrJi4bJllZxAHX0iJNS-ZlH4KefgYGPKsbienvtS9ypanMXqzzeys9XgeXjJ2R8zx-K0I8JjGZ9bAOalZIc7EFrkcBBwzrLNUz0NxVMkkYkVIu9J4kuO67GhQ5DI0M4PWeaqS7FEgk33UyfULesY6pMzCnaVYQGqbtvJcfAtymnn4s0Wu14DX_ZL93Usl8pJe1E4msVpu7U5vTwJiMGr9f_0dAREnsG0-vO7Wl__AS9el-CMBG1xETWub1uQXnYJON1FgREKDVqrRrx1Kn5IzjuEX0esHnoznfvGp6LV3ezJw8gEepYCuoZONIFHwkRu7Dt1-7ISEvGkgbj7dcHRqnv3wCKj2te9OOC6AoedIXDfOLDMpatcnEro_73gpp9SexQhaoJEf2eXCNMT_5Ly_0gzhy_EbsjEkBZBPm9ZlH2yK85WLAPjFzUfesir4n1n4Q28EtAw5Snmb1tB0JHG17YJCswAzj20Pwg22nHeaSXMBujGHi-nVtTChCHuVvS5_q_uwGmrmc4bDiljgMbQmXxNcevhhahnKUhn9G43lTZicdVM0loFpdAW-_nDOLsnj-I0j0tDBrZ7o0Q5bbu0SR3ceHJhdcQLh_nl-3SVjyZ3GkDItea2D0ogLV54Y-aL8tA0fzmIpndI775xwqJNtocI7-NEJlHoCUc56Jse3QOXD1McW-lBxGsiuSYXgb0Zrd5g3ly4G36Jcb3dqMmbBnMLq1QISuBGQ1s7nVKNuzUGQ,,?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iEahcK6FAs6157Z-tDTeH5JJ7euSF2sbQOOvyBplLsiJ3X9WdiHWPnU21nPz9pwIb8zE1rO51zsUFXEQzqS-wch3FI61jytGoGBS8igHboTaPnT3zXS-FY0rxvorwFXphQ6S0_bDXYZR1bg4NnDPDQ,,&amp;b64e=1&amp;sign=7977d843f1f89a5fb245a9a822e0f3cd&amp;keyno=1</t>
  </si>
  <si>
    <t>//market-click2.yandex.ru/redir/GAkkM7lQwz7vv7M_pnW8mVYfitZ1SZOBlbN-rhC41-vcZcPr8krLBbZX_doL21Ruqk2GmRt3LM3y2WMQm0277FLLWLGnckMGMrfHa6kQcSGRvYh1IBg2mRQgCua8Pl_CEH-xeWSkW5IS8KoClXvKcaYn27TIh4SOTHBWeM-P-XodO7FsZIG85si2RlyBeqebXeRkj56rjJfIoDH4IpPm8zpBX1JeIlAN0CJNPEVbCG45jiClG1r4vOpc5v-jK9h4atTzi0ChKvUk9N5ngD6Uxlwq_oIKYspX3l5hiCiKVljCy4Pd5bSIt4fhrQU7a9ybdjbUgFS7HxQSj39rQra1c2F1DY95_sKPcAwGKJGy5aq2Ksz7ABM7hbFYaBXUMvZyu0tiNY37xIKoasF2DWkgvCt81pY6AbrZsB2m7IrZzzCNtkPtMRrjr6rtL1SMe0nm-iWB-0UgOyBcIoEK3mHAjqQ5Q2QaUBEwJfgtOQza_zJFqxeBGtk6JoihC7_NzJNeOKrJSrpqEs5YVcu67FPOPTG6JlXBDre9Edlyaa-89t9MjyiclRXLF6ambZ35DJieyzolscGUuN5IcF6jmip6naVx6mQBpTHaBLCXixLPZ0u6QJpsdSQd9RlCPxJu2EC3UL-8BwDsWZGEqO-LgCd65OvnnDkeeAiVqjGCZyvWOrz5IOz26Z7474qApV3ZQ5NSjOQCI7nfJfjdRNwe8lB2dSEx7FCI04iOg0cNbm2JQcCn-wBBQztXjKXxSFyPbVw54BJMY5E0bTTdZJAQtAIIgs8QDGXEUV07BqZsJSuNOQTxjRcOVb_jJRJFyNr2XQB3k7kscdnEbx_6OyAq3Cs1YKekRDjIrF9be45NVU1T5AgPiQAdwGP1iASnc3bnb0LyHr6zJ0xwdPz_Bg8AekFX74Nb3FQlbqqEVceClCqGRAHb1dNs30hg1FRNAUUgREWmXiJFKxGQqVAnFIpQrxFfpQnxyhpIrQpkLa790dpLGKl8ToFE2hnPu3gJ02WtGMIQ5pypPThkApxbObsmDriI_92llpbGK2XD5SqwSjBTbk3lG7_T2y5QLw,,?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ksiL367K6s0KMoYG1vvRYptYdA2y38awA3eGyPpKFuYlNG3k5wIP776VRcrVrmtIlKW6U_moPbr2JGHQ3_fyzmRjLUVAQscjmia37uRDofcDIRhXOWczqzbJF3V-u-BwleWn6zCrQ5CHUe9qmjnC6k,&amp;b64e=1&amp;sign=a9e3b4170dd9f2b786f8d237acb6f809&amp;keyno=1</t>
  </si>
  <si>
    <t>//market-click2.yandex.ru/redir/GAkkM7lQwz7vv7M_pnW8mQD7bq9S0j-c_YcyBGGKppZ6kWTu7beWtbI11-x5LIbUOSdw1sW4c1tFVwLF2EUbUSXmSyCTB8Hb1gKi-Ai9jco3eUuZrJPXSKMVRbj6h2UomlKvKGGZP5JTuC7FF9jYErBfVKZ5cVtdCg7r191drqRD3gHbfj8KLC6_RDOmIdsKCz67t0iWg_oqzGcLZocu1X6qziLfMdRO_1dEGYc4d1nRc7E7LIStV5tkYggXDyquAWy4UeHQpWyshftL8JZLcPNOtplThgrdXeDaW9B3r5SH95SpXuTNo5jX1ECMwGxpq5l8F2axgpJLPlDIpezNPSqj_7CIfETL70dIgrUrSZsH5s7ok7EdF-rQaKUq4UIg5Tiy_f2wTPN4qe1Sh6kn6DORw_eB9i-oVD9UcB2qVLkTqO_6jUx5A9-NQVztXOloriZTsIwPZ4mnwV4iBChd-LfAy4BEoyvWMsnq_LZ3Ka2AZCwTTODniA8r2ptMwnTsHQqGWffQzHiIm04DyDE8D9Rh08lW7PrLU3koi3Oaah0h4JOgf1Gt5tVcR2Cki6mVV0Ojq5U6zh8-be7pV6_frO28qKPmyoZLIBVeNQ-yz2WE9jJA4JedQqG0IDX_I4-LlqNAmsSP-C7cZHLAKIoph6lKLVQEONksy-clRGYc8ExtWls9EYdCh5cWu5E0JiIxjWRSYgY32XcYxKLelwGPvU2pWeKGRUcJHCEPZCrz3k032zSII2i9cYbDYGaPPHdLIlIn9AtWHh_pKuzDvdoIskCmO-q0XUSBlsTA6WJsTFa4hCkDoISvGnuil1-7uN1sSvkara10IVaug-R4wnjrPwUsXy9VKistwdX9TunEKk6GMebXeGLCjWbidl4clkHQIftwFQ7bM_RF5v7kSjowyILovphZNIegxpdPByGwDbX_uOFfj2XxMe3nO1rZQf_VjpbLz-ypZPKMY9f4rdTrDW80b5W-yw4Yf8Va9WYSa-P2hWYbYkzzO24dphNd64eBCoJKMm_OzFV_x5ATPC0gdN_FOsZPDE8BipuEaZYp_Rl6sC_6Bqsfaw,,?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swKcfb0dClsB0_ouecgyJsg3pXNxN6PWiFFMNrkrLu2QfONgFo5awbMj6YWvUMx2KPKIh6bMlO2atrJHTdZsLiW3NUWH93MkxkAWSEIo8fiRKgpeulflnvnPpOyFclQGhzmOBrq1VTUDXIgB7T0_2qdzrLDEsL1__nH3Y3z-220WFNPtqVAgPxpBvfZFqLWAxWpLBQj8XdrxQfzN2m6Zx4ccO6lMdo71QA8mNbeL4nVdEngJb0Ybjxf0-k49uQoO7nBA42oHDO2A,,&amp;b64e=1&amp;sign=c0b1c48f0667902140c87c8e3ed0030e&amp;keyno=1</t>
  </si>
  <si>
    <t>//market-click2.yandex.ru/redir/GAkkM7lQwz7vv7M_pnW8maZvkoZYKceIY7dZtA21_JGxDRb5s94lKD6rpoFC9zJMsczmMyRarT80himPh3YwLumtgSCGnSArb0JjtwAb6qx4SV8OCew90Yj7LAsGn6cb431M7FlNP_McN0swtNY0m1tK1wvMG40BCGJtug5cKrwkrjNMCTTli74gjq_s-snpwKNYRmX24EOdRaXuRinSBUwDYT2GUfrtYpEJ4cpQw_bOkIdniabBcWDFiiz1bYaZrvb9D7q27QiPmr1yj7XEY-ma1qhXyTJMuALjLfOKLjjO-6Z4ZiJTl76Qx_YTPhOO09-ho6BgJ9u2uvIRa5PDekjF3eFRTtUVRyj25kLxA_zouHy2V444qtRD2xyWeaz1Xd6s7Cl3G5lEwyCyT0ZoljIFukzW8i0XuBIhR8bNAdPGGqizE1T1igDC7PTloiNCBFpfSJIE2vBeKJU7wk_5iZjm5ELS_bxJKBR5SP94EaU1vTpfppjC5kh8Uo9QTL8jBTkJN6ZmANTWI4B29se1kI1mJzcp3VWK18nlTmiJ_CHHPEUxqeIYxBYBD_maJuEZTrjkGex898TYa7uQ9ZSdrLOlZ-G-Pf9Ntg8T3Y-zhseY9_cE85Qyla7DxKiTVrmP2Ne6Izs6b7eh3YIH79bLp9LqTTo7GNxWOm8U3n-0lkC9xDKpep-3A24Vpk5i-Ew0e5Udbi15p5lFGbiXz-yR4Ro1HTb6EcAmUeZEDSP9FW0tHeLlnUxiNSJvsjCxQVEzkMcdNSk34iyu_7oYss0xgNjYVbmfERl0TEOrspuxTko1O4JGWmqmGtuXiaNV7S_PBepgeOrpU-4I2AEtklI17r_TJx4_iU5xngK0pmGXt92qVloNRMew3qIpr7PmDIYY6oNrGHUPejNAI_77wId5sTTyG4GhxF3KZxpr7_htYs7Z3yowOpJFqgbNx7xd7NnXYCYGua3xfD1gomUqGcgno8A-d4GQNGqAu-l_LQDamO2lo1RAJvvGB9OsH3DxZLOfdT-kaDmDGXjjytajyssvfoD9m76VtrhGVOoN-ZGSvfulml4WgbhP4w,,?data=QVyKqSPyGQwNvdoowNEPjcAAas44zjd-fLEz8Ub3mh6URTFAdrKTMctSdMtbyaL6m3GxLxld-vvXxvA__rxI3JTBr99xSE8oYlhBkRrT5kZzPZc8XGhaatx_XIIqtQC-NDyrHXFBU1kSfUraL0Bzs_QT0h0eYjnbaoNm9C5Vd2AnFKFCFN4dwkMooAR5EotpWIPzsqRuvO6CrgAocLcZgMfPwWvwGscBnJFNBvd9hGhsAahIwiucKui3Jjx1RaZ6NnDqDn4hqSI9Z70czzlMt9XRSOnOhoTbkC93UOySPP60QCziNzbqB8DXjyZNWZ_gZCfTjzURUSGnG_BhhVOZJOLTk2TVNz6u_ujJleEXkEDOaU1IccDu4Pjm6ZHwOSQpBboXV2GAHZElG4N_UUdyA5YSmuI5DJkF69YSBCxdoc4TKtF5IzxHdMfi3JtIG74HNLr-xs7BoyMjegsCapqNEeYQjrNAPgGg5Unjucmf_NLxUuBQGrdrr_nMXpNjIf6R4bdysPnnFBFdkqvwNGg2iCYjo-gWe-r-8s5YC2SiI_Ekw3V26hcMQ5wVgpcoPGJC4ZM8DtkdJkp0dm8bW9y5qzSoA5z1TLvUYUEm5bJ7RpnyFVYeNk30Wh-cnabtwRY2qCKWkHb93n9yNRPly7fbuiSjNNeYC5AklrZV2Z_b_nNAIYKRWPTh-Qrt2zSlHo3u1huoaWRTAnaiK7fjYXFf0-iVB3FY9FY1X11HPHZx-oQ3WkQCTWRc2KiqPNoYN1hbGh_o1b3c_LjBBHEamCG3F1O5EmD4O5aXYsfUJU5t7haoSVkzIEHJ2QPSfDWNQJ7frXZD4xJxrOo,&amp;b64e=1&amp;sign=2dcc74e15bff1ac61e78b7a1e832b74c&amp;keyno=1</t>
  </si>
  <si>
    <t>//market-click2.yandex.ru/redir/GAkkM7lQwz7vv7M_pnW8marr9KIrf4GHgehlrIZQMBpymutRj4VKHNbN3LNSJFP3tLrQkrjofJFaxD_hEdGAEdRT6Ot88m3O7qni194fJHYl301265-x31k3SuAOrLuMOxi_4zeH8r1ZjwJ4b6BKANgXnK-HFdlpng2pYb2RYI-2huToCTrpvHeDUq88D11esm91f6P4JjjawK6ahUJ5-G_r1KLezKg5WJHXnwJIIw0bENNjpqvmWY5jEA8PHzpsRjr4yMX5rvMPNhgcR_lsPczhV6qkNAQxQCYhtuqgpvLfB0WVqezbdiAQTY1HISGvUcbrNcPrRo83p7YVVey3HR-qs5QDma6p_TIX-vRi3GTWxuaUCXBGIV8hAEF3EqyO0QZRqajgX7bpV8kHd0aioPn6mw_r0W34hUB7JjsGsg4yC6vAnrXKM4xw39jU_OT9Dh0wZFBoQGLKswzucn4dXWL1NQ-qwIbNUk2bC9sGigdzmuq1813O7h_rsEP424-ix1tdwyBVasIsIBw5j8w7MZZOZ3DYsbJzDbiLHcuprirn1sFRC6xPZLMClHUF7exZilQQEtZlIHcBEKuh04aeQYFGRMYAsZ628UEJfYW5N_ZHtjpnd75OoPX9JXPTmPxHOp4_hRs3jyKjdJKT9SVRcHgt0PVZb5WwItxbNAN1g92qvBY-Bp_kF2yhVoS1WzeabCMQ-sP_O62bTdhRKOCXWVRoQup2vj_m8fU8TWM8C1jQsVhH5-0M-oz0COKvto1TAsZjox2Gk3PafNMTt7DqySl5FS_qs5-cAPGfopY5MTvxF8U-Aim8yhfb4lPVXtXA0dD93U39hRFEZ1Hf2P-L2359aus415Yvp9hMJ2Vo2JjL0fPVMXTOSqY03OG7wILNQWpW9939FS4UUh4RkTR2u4jAfKmYVG1wZH1IdPSgwoWbbyPv0Iy_lfuweejGnX4WRv7bcP6O2cU2LTlxHlmFqrG-t5RtNcwS2ycfJ70bD7v09EH-oz0KVx6yTlKnXxy6Sh-PPmBCANLKI-97gkDcDBw_31tqHXXyQnELvV8Y_kZXSpMhk9IIbQ,,?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QuecagBG3eSJLr03gMard2nLMM4q3eZ8AcUV8Sej10ZjBT0UOwCULXOyDKufM13fMNdVwjxl6plT1kjY9LuXTg,,&amp;b64e=1&amp;sign=1af1a3539302bfaa33856f5e3729046f&amp;keyno=1</t>
  </si>
  <si>
    <t>//market-click2.yandex.ru/redir/GAkkM7lQwz7vv7M_pnW8mS4aiVDtzCwv11KpgNXpLCexIDQ5D3ag2NH6ae7z0ya_mIWfLkKokz6UjGBMxzG6em87bnfL8iqTXGhe7S9KRmkRPWWzGYm4jtsBJEd2SL3KyhuprNKk1SQyIhk8MHNQ92JRUP4_yqshxnoS3nBxp6sKJsq19dP4wqhuepOXke7A4aX6z1CHeeHcShGW8_-BI3K6_Dl8e5o5y8GbWY7clPqmTxjYAx8_GqXZ0GVH-N_jeIA2SvvvAjsHSKv-EN6k799Um5k-RHMnoDYmpCrXUD4Yk_MhaQa7KmRTOaBCQTNTwbM6Lmd85KlvNu2HWUAZsowt6v7SC5gpD8RF09B86ZHSvEAuO1DH34iPzSGGZR86F49IbEWvtAsqrvrHO1BwZD1EPcSu4HNpiktvYdUow-UFuLbYESLsNw1P6e3EUeNzNWqpJyZboj22yMzmmh__m0tj-hTYm7l048HdGavv5pTTWiJjTQM20FSydt3oW7et1fx4T9ohs5OwBHeimfGj2m6YTxciow6tQsxyxiRiZMSJI8E8fJZJfvwnC2aEg_AXU9sFM3DsA_d-peOeUMya40tfQ4b0C159cZIa2Ue9RM44SjRFNfLCZVAFwTbtDjwZPBa5dBSCxUs_xwK2cG7bFpchQ1uaJvzbKUD1C78mR42ELzSQJhl3SRoPDlmF63o87Wh6jZjAHG5NOFgEIsdivj3NeFKj6y7J5FUT6q6qhF6bnKahyCoNaxehts1elQ0wHy4mFgsUp5pGoAFzSMQhvHk390GGHH9MiwbKbzrKZyZrRnjTtGxFItMoOogi4x31fb_1vj6TqLAzN2QJEyzdotQD-uULup91bMMduHgvsaLwzF-o-kU-XPNx_v8brk3FcTKK3P1ZJLazFHaV4E6o4QxilL3DvKDT7w8Quo6aQfQNjHnHs8KkC4SwTiuc_BSvzkVXHZngWTOtR4KzcDBIIcva9nixbw3vu8OAfJ5U4sdqOKxbr7tBDComACi5sdBrYcsdPxLZ1lgXDIIQfLFFVpxnqY3Z5Mxs3xOXsGY8nHbsbJ_Vkw7AMw,,?data=QVyKqSPyGQwNvdoowNEPjSNaWYmenTmmns-UjXII3guXfA0CYbPlScywgsrBGfx5znytcTAakVVkZxfEi17ltV8_dorxc2hoONYpr2-6BcWXE11BGMXBpqf3fpcpXGpBtJSn_207ziIpwztHeMUQnBC82ekaf2heNYGYcLR0A1te83j-KQmKMBd1kAyWcEn8lJHmkGbW_OOo1DvhMiTGocB0LI_JeEqdfQHwn2q4teM9mZE6iaoq-5-5vAkTD1GoXLmZh_e8PBry5QRwT99m8FgPJFFpiytNHjgoX_zoUJ5NJMyvBGI1HHdCK4al-lQhLTLXi-KW3mElzFnWVXrFTfmKVeJzkIQ8Ol9dwU6NSIYOk5DxwqQXnxmaNP7u1bw-_dH6MFdEcyvxIrvADAGiwjhTDnfwrHv5OxtcXia9PGmPFpt6gQ-L0Ph4y53PK-6X-_I05OF8fdwPQ1zHBg4QiZXVUPGEdom9mlrF9iMfVIYXT4boNft8aA,,&amp;b64e=1&amp;sign=845219ffb531c89ddbcd87f78094e0ce&amp;keyno=1</t>
  </si>
  <si>
    <t>//market-click2.yandex.ru/redir/GAkkM7lQwz7vv7M_pnW8mRizwL7I6J97ekdFP05hMVwY0yXLl2w6ABer-uA6PqfY4qMYqNtyhWZOghIL3s7kRaEQM6r2WJSzYg5KfPlfYrFOA0H5MHYI2sqAFcDZD3g-5EIDuqvzsNMfMd4_QfR1Jeyy8esXWUCYlz2GtUOQRwVGtLmhGxgTPUUXJIJo1Bq1H1OEDHFIIfoIBWehlyBJ3VxZCwFUvIQYK0w5koWiiCUNNO7y1ileGcyhGccRUnU5ncZm-DqWSMeMZkjb4Bwv-D-26oXnrd8gnHYN3uYxc1-2Q7QE3W6J9vejSP1ltT4hHyIz30yGMHBGttpkoqoikcQ3v1Ktd5M33b4C5ZItnffNETM7MkrDVshW6lodCeiPAOuZNP-mqWnO55rDBI8vZgNlyED2R3qsoiNAJuRKIf4kKW_5SQJI2R3vSAkjDpOka24cnI17yptsbiENMhgfCyWX9ogQmv_x1gALJbgnqYTzZVLfe6pDYtH9BNgG-Qh056zZ1NfYbf3W05jeE3LZ8ejWRlIIUSUPkfjfhB_tHXKJ0YCmD_webAFxD1vVCLSz-hvRA2xf5p8gsIZDhOHwCp2YNzbpDzeNhE4QoplEgqSW6E4ATS3dYPSW6DhX4T0q8_3ArUjx3fXWA6geKwq9JemTWCotqjoC6f6_vzGQSfKuzOTkp6BRxcsABTHKdCbHmx-XfpoYJvZtr0rN2cJqsDWjlbLAYojfCiImkqGBU72tfb1jVQWpQxAFoZ5GtaXxU_z5U_stuTZ-IdDtotYIlTVyZnykI2eZobKTVXUzKeGloaaaBfyeZc-Z32lqrSs0TWkKqrQUBPfD4hjNGoafNF1sK-X2s9oUFd8wbBG_z_qUodu-MZiCIWm9cbIu23_Paso6MbzkPTSh3CrvVohi0EzWuy2SyDRCL6RurCaET4GwHNbPWL5ModQL0PNxkYCXMIhM88FPXjDYkXu2Qaf9G4umHlSd4mUxN9Hw0OIga4js29Zc6cTP6wRPkOgJenr6lNaeIm6lU0_WqsFv5HCWQA7EjCsQjeRf4wNNf0I09nUqQcwE6eq8ls67fMDAR7oj?data=QVyKqSPyGQwNvdoowNEPjb2K80POlrmvaKmfEQCTIap6-Ab-BiftmNhcuE7mZce8zJtvLagAalWpAqw2lndAhssW4YDSz2ibgtZ47Chf8nulOXbP35JXOuM8J8LBzozTcT8iOhkfCNTwMWMtvG4vpw93Vq4jCb3mF_vMAtyjof3fATES4L54qeUEaAM4YorwT9W6deoJ7thBQ5_PWrYONNvAjEaYFalR-laaQ1W59VqHO8l3VzrxEE3PdWtopUY7n39ULlQ1kxvI2oE_a-dnSWe7eqHMcaHcIIf_Wgo9pd7sNeKYfKJgfmX30Sv1zpoHRtSFBmNrPdmL8WjnZz1A0Q,,&amp;b64e=1&amp;sign=ac33ce45adaf872111ef2a96b322df5e&amp;keyno=1</t>
  </si>
  <si>
    <t>//market-click2.yandex.ru/redir/GAkkM7lQwz7vv7M_pnW8mUMLdmshAKFU9d83A-CmkR26bLh6l6-wiCiHWgLtu4Qo2Ky6KdzM2yx6XTwR0hhycHbvfNMm244SV67Xzp6G9DPS8D9r662lSWaEtVmx1hFc-IuW7YXD3ftIUOh5GrJzrjly2ERspTo-doZX_KqyzFhLhzj-4yBLsqHx7_HPbkx0v0MNFiaDuzegrHf2tduQBJpgx2CV_twP4h_iWQLQUE39TO0bGZrEQD-PKU6aOYFRru2bX-Pq4VODC4EV7oH2wcrdR8cauHp-AgneMMFb7kamY_j1pJEAi4VVzmpSPm_XUsa7FMyRtrfonoo6jSNFm6ZLFvKgHuDQrsj1OsjxRFXyF3K3NbIDZhVUrV0c7-pfWe5Tbz5L0mh6TlcvJNrgDwizqG2OkUEXaUX4In09V5mLyA6zeEQRoS8h4sw8Nzq8bFkELmxn1L6fbK6_NE7zJoT3SBZS4rSRhyOtOb2rZRZdZfviflJbA7lPzQJEM0vsaBTysSoxorri_dmBBSiA3QICFqumB_otrYn-AVl9pTXsG1lNZIa5WPLKi2HNZAwKb37jlmhBWynUJQH_Sq8uu9fPgsoBqdbR880cVGYHCphN1TiMRpSqLOVEFLgL63oUjjtpvhbMUW3xr6eZz_PdiKCC0UcaE8XhP77pehg3vS0wMYSCiODM9O4iu6GrJOTTIT8b49e-QTbmqWJ6y_PTqSlL_wqoftU9S0kVJBsTZjMVfvul3jYkuRHRzGVjnfhiyhVVgmibiUmJ9SVMtqD757uVC9-bksh2FQSHAjkRR5vi307c24EFde7Uf0qgElZxPrVDe7FAwcoX-6sGP6PzSYFNLBsJnggbjWJzik1pHfi8IHG9TW4oVBJH_6s1mSkZDZxfpo_PqR93xr5FHZTZXiQGjBGUmWCPtb2KhcaAuY-SUIhJpQALP5EATGigvG5aufIWrVvF5NMDhkLPNviwHjLczHi5e0xV007DqZw00h6cmnx1YKs-M1xb82LQ3eFqM_zq4MMraJ3UU3agxoQRJ9j_saeEbLqsULYRvCs2cfbKzeXtIsBKtA,,?data=QVyKqSPyGQwNvdoowNEPjURcX3wPnEhsaHzF4zmtD2WDH5vkH8qMifHAlnNIXDfTxuWrcib3ma_wvEuzB9EOF_PWkgfcjIEAQ5T0WKdDHfqlTyFd_tgE8ITSOGWNRfzI6XwNOdZVrhjb08E23yFDD3hbU1wu9TTBMdmT3gB_HRSS4du-K7zh_Nta4URCSk_8J8vTJwdtUV59IT-0G3B5cOXbQxBbVhy-csiIgLDaOlAn9KX_OL6VfLhZnuIx2CoqLPf9HNwIG-kJ0C7lJX-BB3QB1NyTmgjNZFu_35QfHepm_9wE129oaRZjnhT5FN3LwPWi7W-S6KuQb913OQu5NYvrafWU4K2q0Yf611tUf6B6nXyJrXUG34D1OKgui4It7FlW0NAPhqI,&amp;b64e=1&amp;sign=82c790c79d1895a5ee72e670606a08aa&amp;keyno=1</t>
  </si>
  <si>
    <t>//market-click2.yandex.ru/redir/GAkkM7lQwz7vv7M_pnW8mS4aiVDtzCwv11KpgNXpLCexIDQ5D3ag2NH6ae7z0ya_w41uwir2xNzsCW6jhnZBKLiRbk0WTuBcj7VOPibCG37HZXxToFb1B2t_RLRMgqj6OIPFv1N8cKOz-JJtAM4gqaLk9ef2u2c2G_ddzyjJhU9gHau8nlzFUbmKvmyfPJyOEcbLAaQ63N3eS17sJ2inNh5BYgObUoQ3ntDGHUyKZ6e8GOx_DlQYjh1v2rq0s444_xZwumKwnuxjDScdHsvlFzyCbOG8wd_GfP-taRAoC6hqmmWKSEr54EQqWZ_b-VeChVBWOGuemdI8cJuOWuOx9b5eNOf-K_PKtI_C1vhVCvJ3eveL8tWG2QscV7rcShEjHXP6l4WiFtl6iWgbQMlJ0TPToD2Acdip5kuVaj8b024cymwsQa7gOPpMrjbebZYkAxeGWOKAXH7naN5hNAlqtBdg-DYyBHKLMH67w_vYc0l6Xy6OXHedWk-3JE8ERBVWdITV-Y9A1AYcyd6ULDoUwXNqnblVAX2-4LPt63ZeexZK2MLq2Hku-4A2lHIYUHpqnnaen-vpDFTUEMfoDuClbRTufkkft5lHHccUyBNzg7h1MTzUvqxEyW8LQby0Bj9Lmvl9lx86-RkNdfPofu_eqDdPvUNdx1AwF99U_-rh9Lm4lPkuQCUDopyZsmwhVwv897chot5dK0NDYUQ0Rhs0lBtHlSkez9rVxe0rUj9skHhm5H2kuyfXuXb1Vn86w0GQjCqWttuC8_d0QgjtAYHTYXSOD9FHR98-zy7BgQzzIJbGt8L9CqOdwX7K1jYvMUI51WrrFSvTocMub92upiK4Cf2Bos_6_vKT8P2_Sj33oWV32M3rWsmoD7M0ah8HJP6vqeJwn4u6W9rUM0gH2pDQdvFlSeoeKRXIMEkHzGaA9HKiQxMOGrq3Zfvzn18A_HYkWb7K9rG2ch5dVTPnBEzifCGfUQmVL_k1OxVOXKn3WeNHpD8NV3n7kR0uQvXLT4b1VFvhZyH9ZUnEOS1vTrmagNBFwFZnq_uz8PEhaDXOpVYF2f5zEctjwg,,?data=QVyKqSPyGQwNvdoowNEPjQGFAe42Qvx8JnOZdwKnysz_VfEHlJkZGxg-iYiKCOYjBtRdffzDfrKVx1kCHTqDvsXjlAZfJxl19X27XYMuuexLSJOf3iO3P5MaFhjHf8ATygVx4DGRAmFjvQs_xVL8mUNF_IqevYevhbGGQ7U_CTpPcrPFBMt_R0PuD8kX3VkEU0YfbGWnPy8RgEieC6UdxBndtY7asPiXmUvRQFwV2h0ybFvHF724-cv1cascPpqgcxURk4lpsrehRshLCMff8MEAIhb5qVXpGp0rQB244yUPyg_ee3tcHlhRePm-ujlmk93jdM1G7zMxOkL9nZADKl2mtQkCG6aEFNCYUT5uPqXJlR16xqgAtAS4za_sX0Re-lIeVwoLSlEjwUk-48jLNvYx2JeeB_QssQLMpiEYylYwQZmn9VfAFpWQzFn6jL9Hc0FromcMJi0Kqw6SeO_nVySCpsxz4adAJm5qPmBRKs-EfCWxL2MexG2ncoIJF8ugS9oANzKPuOT08s-0W5opHsiKLH1e4wyE6ilZmOclp3tr8UfjIG1f6Hl3lCtQrA-WYZMOBF_DGUEqR_x5Yu_0Sfqb6g-CtCachUMoTO33AffZwz48xRcPHG0kHxsq-712XkbzR_9-R7BzdTHbebVopNqucrCaXqalAwISCuVjiiFcVp9p-BPifHAGW-7akOAEpGmtYSgvpYPmotLPnNUB0P8UngUF-1PPUG0v8Cm2yKSgepShkCg__yOBGRMM1hMn-RLhHruSkah2p_xlmLU08AIeR850UxL3MQ0im6EIhk_FeleUtuthlO1YswZ7U1Aw&amp;b64e=1&amp;sign=2f939373fbd563561aeb36f901d79d6a&amp;keyno=1</t>
  </si>
  <si>
    <t>//market-click2.yandex.ru/redir/GAkkM7lQwz7vv7M_pnW8ma0cIcjpMcI_I0_K82FBc9iZx2VN1G_A6l7_P61zT70X83QQgfj5JKhPb71GLYeyqP34FwbHy9tESp2PyJZKBbno_qpXOS7Fqzz9AGgvCGBWMDHplYfpa4AM3TeFKDsahlfTWz6B2Z-lUOCstOlOVl2vGKZ8CG0g8Qcqa4nUS_j6V4IfN0CHvt8Xsqf6ly_eRq4Mm9qXoWOOAyDVAxU37ZF12THwtWDehPk6C3MRlpFx0F4gjTI_tB0jyONC63Eq3cjmdxhxgSoBM7TshjuqyM8Bs7YtkRb-qThSErSwNnb5naaGpNElsHUCdXCdsOsZhiSPxFp4hfzSRXQ3xTEy3SzREigRwKSyPBN7YEFqgd2YTbNJ2zudGZcyfjmFstoiGO-8S4DBTgKYN2mh2ShihF5VHrGw1Qf0GJ8_DJmS5V-gWPka7wD_hsDM3JzqtfYXf04qg7t-lF3Ey280KV90R4ZXhofjiLrDtoIzXQdDP24CCJkRByVgDVsqvubApZ_iGU3u53O08WO546fAcBRPRjkEX4mo0BwAhT81CuS_BzhuE63kR_0QOcRTgej9OuV9uo2L1f6NyOf5ehkpqAGEDF2PCU0mrNM9s4RJev4slr0G_VwfK-yp844hPH0w3EPK4tC0DsjCAaO3iNcLOLDiCvRwARBreuFyIvIrRY9dfxEoiw39RVoQOHzwSwgksC4vqGZWx2v3H8P6VXW8cHuCLs21-rvezr6bffoahFrLjmJ9HQavyR2R7ShIYTqCwKxiYYSCpdeJwvIi47SbJQk5zA8bknwbKJMHXW7qW1gXisJ6BlOWSNe5cmyN8MLaElsaDRZFQiHtlPVqwNayb3xp0Y59IWwssalCXR-9lRk3-WYh0OOdyqTlaqiFsqaCjjszasPoSVNLtnWWPdzHRSpAobNkjsHbjDHy2q8lhzKuKQL2fhdg_phxO6XZIuicS6UPkmY2DCSa0NMDkbJWujo2H8WbPP-TzhhDJpNuJb3a8YbIqkvZI7hz1JSxT6zR8z43eSsUTlSLTVUgKkPVoV_tnn1QnBx5Mo7iAfXXwX8HoUQV?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Y3vnmqON1Ik9tQVCIm-Z3yOziYS1bMTRo626MAcAOseEPTf5I2m10HGbq88INNoX004qdHhkOWXsmRnETPlACxDmmnl-yyx1PVkxd70XyG3eNmUuR0_Fqg,,&amp;b64e=1&amp;sign=242a58141743e7999752bda95c8665e6&amp;keyno=1</t>
  </si>
  <si>
    <t>//market-click2.yandex.ru/redir/GAkkM7lQwz7vv7M_pnW8mWUngd5oM7Pzy7V78qqmZRdcRYaFaCsyYti6EOtuD6x0fEM3Im_nJpL08vrT9BnlYUHO7t-dvggm_tHyaqqVfnY6vxtzbcKxGgN3eIuYm-ZBsmDlDsnxRcTD4pYHr3F_QBud12d6ZfeaaE-xHMsLuY0J5nf7h5Go440zFAUWiSvYvNDWU6weeomn7GMy6ewUomHX8qwDz6reTjmacrTZt7usIxrjXJCAGcxNXA8fopdBQ8fFcMdVsEFft22py2yTx6IfsOtwFpPMBqOxMAXd2cfySV5ZSFrLecApS3xurv8RpTnzlp8LEVYK3eVAmyhnlpkbfuy04H156JY7buX9jcwhX61WWGOMRkqqnlAkLN4IYIzapYkYWkDya-JErXqN-IZ23OGpyMJFb9AA4s952M_dqOVwIwcDBh58oaZvc8CBgoZnhTZIBP04F1QQxgau2tq73uxBoNoej7oOisqQw677jG1lq-C0HfqGOSnlu2MSjDTYKCJgkhawUJAiEDQUbtITyf_4CPa9VUQv8sBe-jJe2StSWZw5LTk00wmTO_uGR22qMn7jq4RTdEP6kHZbxGGxEv7Oc7ft3PTgcKti_WnsJJ-9Jkv3ATuSy2aiifkZIOjDzYgec7i2TzBWpgdKfYHERBl94Nvrqdjy3VU3cVc4iIONUFTN1q1hLr1sRTk8bPE5olqcddJoZew632uXC_Qzm9FDrmcon6fEpLQwQC0i2GbSOJCIsLpN5clW8c132f0fg4y2je_aueP_IR6fliX_zl2QIb0i6qxRwTb-Tw_HU8CJBgQH5u-PqtvZgf-7ZbbCfrNKEaUIo5pT4UOKGVNHaAVc24ElX2WYLQu0_-i5PLF34pWs-3WIkJlwg7Mbb2B709w-x5_1S72sFi0NrcyiWDq08ox09ApKOJxbhPsooUlWL36WVrM9mDqbIZf9jT7YJb_ZUG79M_DCjYGXX_5ft1vVobExxhLTVp9js7nf_3sxyS02UMQgXmZrjdDDxOx9szFV6T7vXzSaMfWNyqt5sYvZ2SRSAYvuTjDSsfcrKmRDU4pjBA,,?data=QVyKqSPyGQwNvdoowNEPjTQMKOTl33e6NgsQ5st8WhcPL2CDycAkNmD_nWgEWL1UT9yBp9T4JSaC5xNnRF_0Jk97t6hJRh3TGyivSTk2minbZat8dlWekpVHCc_Om2C61nD0qm4hnVYn4jJfLiJOE3qhC5yz87FKJxNeXXuy-h6EZ5ig1lY-kV8mQFG2jwEFXz1l-lViKi6s8vuJ58NJuk8Cydncw-eXdvEfa6s6fgYqy_HpjdUhppSwYX3SX2sAdvySJY48Axtn7pKyrwaKNOpFL4HCFxDAYFDHYh3o9rZ9LfdGBIf-npOglMKBYUCAJE3bSg4OfsxkS20rZyYSpRx8Qx2uL69mtXOfzLRJkqknBaLmf6WT49IYt5ANFIh5k-Z-WXOEjYIme1mEIetEwCm4x7E2UpKus6HkvFw_rZ_wOdinVvT38TlvQidrGGjGAmxCl9oOZduasbWcdkwTKdl7PJvXw45nTIEe9_IRGV1j3oxx1hYkkY9BL7jBb45ZYjAgc-m683NN_8GbMNUBoStuyETRrY0asMj5seVmoFDxFzL3NXRvjDgaxHaASoGua-HwaO63WE3EepfSkO1IEvHyyBBj4Et7NXIHUFhJ1m5jMP4pxcGrSGdu9qOWhxXM9sznXIQYcaVF-J18PlAbNLWsvi21tFmnbr0YIKb3kkpbW-Uyh4EjZ_LJZlpy8CMBHMtqGRlUI301Ooxxx2N8CYXoOxpVnmA3PYreRu6Z6L2kVC9deuQoOEGMbh5L_XRntlalFoQlb-j3Au6R6uAudDXdxhw4LZfEuZa83i8vwfE,&amp;b64e=1&amp;sign=a2de5b304188dea0f387b126f56f93ee&amp;keyno=1</t>
  </si>
  <si>
    <t>//market-click2.yandex.ru/redir/GAkkM7lQwz7vv7M_pnW8mWUngd5oM7Pzy7V78qqmZRdcRYaFaCsyYti6EOtuD6x0fEM3Im_nJpL08vrT9BnlYUHO7t-dvggm_tHyaqqVfnY6vxtzbcKxGgN3eIuYm-ZBsmDlDsnxRcTD4pYHr3F_QBud12d6ZfeaaE-xHMsLuY0J5nf7h5Go440zFAUWiSvYvNDWU6weeol1n4pK_blf2Y6eNRRoRPpvce4WQ44RI1TbsJo3MPiLK3p0RgmlZWoW7D3hgpvDVWHDtI0WWSB_EzCC-SsOd2qX6hWRWJbT-W2LJmpe0Ln4pgyJXVMU2han3P-bWIIS4pR1exLe_F6Gfao5QErNzK_jmra_PQGRX2ND8UAefC2DbRAgQyqhcjOA_-KU811mVY_9ZnnxHIvvj5aHX-4-FUvuBMvsX_AyI59HQCvpYatOltIXjcRomNjvv6mCRqVqwcdDeILLZNSsmJ2DBTGAhBXJJP7C5GgkSgqKFkhvMAdbZqozE57XbdMIQcUFAMcMIblve_tYzj-5ve2kJS1NAJOrmbZLoIlX526UT9A06ZAy8Q8bdYN_pF4bS9ME75NrbHjshtfg2x5PZSJBvCxlwY03PxvaJ8G_6Y-x0X-iN6XTsT3RqZhG0UyeMhjqW8AxTHvdNH-VMNYI4mH2iT-fEc26aW8Y_L9DAbc5-i7R7FvPHLm5RO04PeOEUadCaeNn-od0L98LcsDpzXZZw3yvff8GDIQM2u-rgCvRwi0Wfz8Z8mnqhcFsebRRgZRCEM-FPie-EQ6vzysioZTtZLNFC3cF9e4OjevJspfvGj6TaSHga-mRq6AQaOLbzBcU5MQD9u-tl1XhioxScdm_tNB0TBmkHHonRcNLPGQjLn0ONGC2YG5vycaEiiQ5988bw8vprN96VgaG9lMY6hr0cMa2g3SJbGZLcquIfG99D9_t_ZpYGU7J5fXFdedFQ0u1hpDVxuz9QKLBb74FDoDzKbZQHLPshBL01tPkpH-f0mcPOl084KfJY5mRJFOlaOkD93hwt39n951HaSq04AZAALuMeFPCiiRtJx5t_x4E1wSB3_2AuWuiEuIdxSvy?data=QVyKqSPyGQwNvdoowNEPjfgvYBxl16rtTmv8hohp5fiqSeIrkfRo8blIRvzInwb1Y2yRrODIf-JPyuLzl0Jd_nFBpQz5aXl5-8U1P1TwSMrtnkEWlwh-14jxGNgSuJfMFek7xRwyjOCoip1ykFeNdOiRSstE7LTyFw8Y_yyU_j7gZ_FdnFazisDXi3kBerSRcbhjtce_3F-XPhQgU77SPSBdvWdmYN0AnPx3jagz8nSZO-MPxxY1b7I49uYVFbnGk5UVo46ADGfjQXu3W1QySx3lAoqpO_99B8cpG37hxM60-Vmygv8cmCW5GBOvCzFykVnG3JLetMctNZGFKkD5yaFCgLZ4VsXWM7XMuuGY11LGoGePhMirY-1U1U02J5zDzzoHbW3YRumC1K8bQhurhkIp6K1OZo9l&amp;b64e=1&amp;sign=226a0c7edb057a481ef578ef6119ac7d&amp;keyno=1</t>
  </si>
  <si>
    <t>//market-click2.yandex.ru/redir/GAkkM7lQwz7vv7M_pnW8mWUngd5oM7Pzy7V78qqmZRdcRYaFaCsyYti6EOtuD6x0fEM3Im_nJpL08vrT9BnlYUHO7t-dvggm_tHyaqqVfnY6vxtzbcKxGgN3eIuYm-ZBsmDlDsnxRcTD4pYHr3F_QBud12d6ZfeaaE-xHMsLuY0J5nf7h5Go440zFAUWiSvYvNDWU6weeokCcxOH11WW-NiLl-pemHiI7EPg1vmq7UKcz62mZ70Zpg4WLm_c9Zzr2ilOPI3qFkwDCN_TSZpLkRqgR-Gy7NOU-NZ01ZkY7fDhw9V2J8O_w3smngX30oTOO-TBgDscIdLoijcEGWdKSWGcVnJB75W_UzozerNJOfIYgs6sl_iPv4i5TpgKsYkMKIFRxn-JWnazOgURa5NnPaIjAy1x5QaYTUmRejxx-wmuw3vjEkSZ8U8EYWSOn-2dLLdNkJdLcouhgp0-1-hlTZwG-Peb0f72Cl530i-5OZuYL8_f50URdFKSgzxrBmhKYj5saZNKBKL6VYaIyyGCNu59lElq3qEAbKFwPzLK2wZW6RhH_6wndJX3o-NGJwMAz1a-ZB2TAPdKU91TdwaCuDM24IAVes3WmRPwl8fWUe4g_z6OkreFwaCV-Hd9j0WkOWy98ZpltEBURZA_T0hY9IZpo5naMxkHADvzyOiPaw0TAjk-dglQWWDb8HxVlPuWiKmjrbMFXRPc61UsG7TnujEtH3Ztkq--og7PnqgtChqPLXBxBpdJeX0D3vr-J6QQaBhxaxdIl096VI2ccIYz4MemD2pi-U-UwShuuErPAhcVIE3xepamAta0902yQAQ2y45JeT5r353akMM09CFjoT7jqPAhDawjd7FhpEddO1nfkZYjG-DY4A84Xlg5VPwr3M3cjJwA-W5A-zbRMwjab7b-A7snDzGThR_aS6JAorgzUCDQJCQvtnvY455zL-rlvDeaA8drDc45ynrdoq7q8mPUMAH9rH7yfwwGnmvoB5LgbwdNKEIw0gj8BOv8ojmjqkp5JDm73UUcQu9ehU9htFejWOJ1ax6smVxUUP73mJdyJ5_WxaINLYsURu02yy55?data=QVyKqSPyGQwwaFPWqjjgNvqZIqElaZiAYh7f0Kl-e7LqtCBPCunI2Xl00yyKnEhko67u-CfMsrf3iIWigX15T73WOoPE6JjuQveCTeia7kuYTxAvWqdIMnNsgbVup3pIDHNkIXFWxZyOYRtZNVunhOZpLeaeLy9CxX72vFUERxSath0qdeIZKaqseQZJfqnf&amp;b64e=1&amp;sign=e69a1e1164f970f543ebc9b39fe181af&amp;keyno=1</t>
  </si>
  <si>
    <t>//market-click2.yandex.ru/redir/GAkkM7lQwz7vv7M_pnW8mXFGLbSZ6RNz3x5IP6lu4vimypvV5_fw4oeAWgpVDQoFqWtGVSuFlhtseyYByPUFMsUM35ZKY_dlpNRlVvaqg1bW83yKj2wHGF_DtmZ3U92pY5deQCEmQI_y9G49bRH44vh5PdDPTBjKeZJg14pqEJd_PE2_lbdekX_uEnTdLXkrvuc9NgyRc3ED8jGTVEg00dszT43tpJTHOJb-cP4gnMcgJj-xbjIRikFWV8JQzjSeENE1AwuQIu-6P84rG3FyoBOLGjdHcaCafEcebKFguHuvfUxldDYqn1TNWUv5NpVMzWpoTOVdxjZLfkW2qILQc6oP0yMT-uBavQwzSCLqrUQwcqR91hHC0cG55Ewc9kYer74E1qKh5UXwC1u9RKRa9mCAnC5tnhz_jVDu3JQtdGuy4S4pdrWCd4UIscgIkYnCHB80CqvjCLQ15fl6RcTF-pAO-EBVQhFfhG1JEtWtRijCcTCoSn4awlapgsGHF-gDvLHjLZ3zkb7zVN9loUU4Wo1SNUn1A4IuM6GVUtzocrKtLbFPgnXRYZN2phQR2STMxht1ZWlc_JN2cNN1w6Cv6GEgjgESjlXzhs1m5yW-dHfZPwe9N92YUTUceREpgKn_21gECtBxRhPmuFvGNNRORbRrTHFsRFsHxSqjmnlmcfiL-HEiNGtVDfefrva-cZXc3H35PR_Ag7cQu5Q41SmC7uRKMVJDfLIHu1F9zmE3Ma_60F6qfMF7HALKoFbvBSEmdcBVzohq0gpiPhqgc3m0fzCyvqZ8-nj-Xn-4gFrZapx_Z6F9HAxYA3AQgHBrs_3QXbADK5-QqtGt8Z2UzDb5DnjqvZUsBeCs3adipvj4zkhaQ5vgdKfnu87N3oYlH4zGtcbWhHw5F7o2z_lIk1cfm3xH1qfKDTzQe_Tf7t1s1kfOL1Kinzin3rLaP4JuNqvRQMRmN-rM6D0NW9wG4aBWTjOsprBzJoeMJXiZqxCg_l30YE5OAXkDGyLJUf_MVDXzt39PPgCkowo3qVLU7PmhXjJyZdETHTtuZtw_atYzaZGJXFVomM173_cMPiKT4se7?data=QVyKqSPyGQwNvdoowNEPjVQd2P_3FoaDGjPH2AnBl7l-Yj3GI9b1IUbjL8Khh6HNEM0E6AaMg4m19XOti6tc400Zpf5D2YGF9YpVuxa6nlcHz7Z-qjj7pMKXSgrFYFOavf3FxHMw-kaNannwtswt4eFcI7cMTvStdtvPZt8tGlHcAlFNXMKOyzI2Fc_-8beBMEo7aurYnMPeHetCB8I2EMON2lFSMHL0TrjNU6xiU3VRLK6ocjFJ-lHTV2LXmJ-MvfUjIPzhOT0jSDozwB_moAJ0JKzP4em0--s7ZfixMH3t_6j2rbRwX6wxd7Laf9cSO2cQSjB9ZIcdukZe9y9Mrn4KRg0PClbzJVY7mhzKkhY,&amp;b64e=1&amp;sign=b77dca90ae5576e7ae70001351b9c706&amp;keyno=1</t>
  </si>
  <si>
    <t>//market-click2.yandex.ru/redir/GAkkM7lQwz7vv7M_pnW8mcEBtbjAqFlFlBHOfB0fAy2MQ0_t_vvntePzZyH-0uCcRvAB4OxUpENte40oQp6kqnxB84K6rNy6TpK7M9Vlc4ahpWzzza4UnhQdPf-Eg1R98sovj3MLS8YzZl4iEeWb41nzbgITho7DeJhkzgvlcqenW3JCtkEP4QW0z6NcmcdgzYNTKf4yeu-fWTTBY2rpVBx8RGaCDSHWrsNwwkMG1Hg38q1BJQnuS_uLffVcvkpKqP_gcbYRdTexiR4HgJ2JR-BF4c7wrVYfj8kP-5tpFdgbre5tq9BvzKoZpj64dA3gS92SN6DZXLpa7QOOcy8PQ3DQsI7JzFmkm9DfNqccDhfU8T-EUuVETSUnsZCk-cwPkF99BOv_5INDLfo2-DyTQDK9fFwc495pxZ_kh_UZ__CsTfgPdt0keETmyC-tINOjXuRORZ6LsCkdIf8uckGEuAqAyf7ao1y-NyUIyOt3E8VcX47rgGIegabutlRHZNUXHJDI1r_BqasHXXRoBBc3BBJ9E0bb6X835-7alZ2ArYNielD91gsPUCcXh4PKkiGlY4isq-W_HTWlzFzBWYcuLIFWQrV2zX-wRJu3atANRHZuRPgGNc-SGrmVWGhOHNv6zAQoADJQ4GFIQuLQu-42d8iBz4SKlLfe8Qp7Bmq5OCyF6xme-HUa4cj09v7ivzueR0xyhPK8NUXEUgpdy2GnYDv6GG2PDGXgBMJMsugRnpZq944o0XwK9Kls_pcm4eRyts8-sDqJj_jpAxAUJjAoG4eYlojvcJYYmAKAADbGCp7QjV2jmAG0lgojEdfdnPRJdYIRJez1Wo_YmQazR8Ah2TShaaxoI9Z8mQjrY318oV7nF4WIQbzBAZQjiQ5kNBZJcvrJJK4Frvkq6tBZWx_FNGLueziwArNWanZ32IVcluF0Qv8zS5mwMEBh24t97BemiIu-nWwWvXenORNMgHypeo6uyCGpt00ri6eOLsOzjXKKCVWYqViqZIDwIetPFcLPt1oZV9cqp6YNpRjjMaLINq2w9E84vTPDq0HOTeWT0z3QeIFblEL0FDDQx8v9YjRTB-KSuIMJyj8,?data=QVyKqSPyGQwNvdoowNEPjYO82nQFv3B5A8xtMxrFqFmPIjv8fui73EdzpcqNU66U-EuEkRwPTyGADsz82QP7XBi5-tcRoT598MDMEBXqgBz_puuRQ3k9OL6M4ifoHi59dDQiDnRjX_qwMS82wkFfAwUfPkNEEjau_Bq5oHz3BiwRaJuz9N66PTHoLMAA3vrL3AtOxcJsfY_GrsQ7X6uXO8OFUwfqxxOKJfb6--68585Uk7MjHtTs6_uTBZpqXx6AcmImB2tcWiIDbaiXFXwdDagpa97DxoIdV6y_iMOgofpRm0kijTeg_w2DbzwjNk-VU5LsM3h5SIkSBWe-2r1wcXUV-jQZsRgAh8wcV5p_O0d2TNqGdUrsG8ds91IY_m-jsx40FxHdlgdmrLUQX5cueqOT1ogf5sy_lsKdYwol6IA7xwkP8tqW0jpkVRWcCdFznqZ_wBwU4y3c4Ac_QZvmayDPi-W1N2ydWbWvvkBDQrj3MckRD1qXPjSwjLXnAwFtXzBCrcFSsl_lRZedSiThKA,,&amp;b64e=1&amp;sign=5a72d7c810408ca2d564f311f582c401&amp;keyno=1</t>
  </si>
  <si>
    <t>//market-click2.yandex.ru/redir/GAkkM7lQwz62j9BQ6_qgZoep55uRD4T4A5aShDSjUBi68pDQCp1He6qhpWv2RvRNoamhkBdFBph70o8oA-5v9QGTf7JG5pnZ0SxlzCQYReb2bF_tn3F_Ed3CyF0oSFoCiE2PCv7bESa3_R0qp4RCHD6Y6elHz1-ZDXjQt2rfloVF87KU3em-A0TnXHKOQkGb--0hhhDnSvMo15iWeH2ozQp6oAkNuGPFzzMT65lfDmemN0hPQWLRiCIsIahZy-vtkJsLgtDTb4icK3gRdei1pOnTPCv6-SUYwALdKb_Cy32s_dYGKMZfPC9okL1l6ZueryX_5KuyTlD3TnjWH4UXBJ2vp1F8sZHyPG97vHYaAzNkZgEphCzsU9Gu58Y-I1G05G4w-cpuXRv2dQrLWpkRqo_YDY2p9xwLfqN-_cRIYOwNUIHxTx_QwL83mOb6N9xSiejYfeQ5maMh7HIlNRikpWjQcPP4CZdrWBufP30ewbIIbQzp0vrtbrU0wYGOD8xxDowXdpyR3wUOrLwwTYpGOjTg9wJNVADjVhPP3J1SEk2nbbvGwhMvw7m560HOCN_eAReRyS3EuqheoZ0FFvPO0-stYQKHb6yyBJZ7ydCjGbNV3xCKbdnRugobLaqFy7VYm1N69QFw3pBNTXT5OSYZ-_eIA3xFGZeVlkiJFXtMhjf4zs5TXa83IR4g-8qzMpejiUq5wcnbuoMn9lTPDqy37QSrbUa11-tiBRdigaSRnyYODKayHF-6aozI07TxzAbo1sThbOaTs-0K92w75bmbC0ScJI0dlo9iqQgzSmb8FKMoGEE_lGbhOa54n54frzBkI0eKwEV6LbV2wPN_fZnEH77BaZgbq5fp0iiI67rn81q4p1uL3dGLtEXbjW4T6zDwlsYs6_eahPepB_3Xpaqu7dA4Aod1qwBUdmA5UThFDQrVwVL0R0VuuFLAkMVo657fqDyppk8TIgnLgyrWJsAqeUzVX9jc5G74wSj9sPhOqnJ6KVE6ZyCXI1eFKamJggBPpXbUCcubZwScCcfSQbjWu0V370N6MSO7?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ZHbBIWL9OI8lOUUTEqGuwMyeIz2Eb5fMRRZfvVqAJZpcsCZgpcQaSA9IPxQYsRjJpijfL1MENPNFkQ9wGbQ4W&amp;b64e=1&amp;sign=9d015dfbc8f95608b6138f9f4f516156&amp;keyno=1</t>
  </si>
  <si>
    <t>//market-click2.yandex.ru/redir/GAkkM7lQwz7vv7M_pnW8mb61GKZY762jzYcyz3WES9rkpBlcH77QkQoxnwujuIt4y1AUHQ5dCdLZ_S4wwuM3T2HYe64NwhkaEZLhRHMb5aPz0LRYp92a_zwJFDyo88z6VUHMIM2usKsKIl-63jJk3NJflCZLTJ52bVCudK9zHBQZc6mHny-7I-FrbsP4hIxtp1kFyQDWqLJBLnlfNv8Emm7StsRdXi5tynqGBlGuu8gFn9Jttd8vxwm9zu9H32mR14RJIa-GdkGiv1Vvs_WTQw0xkSZS45ucEUtlvGOoz_vhRkabwvd7KV1ib3Rr1CnN_NvY2c1j9_F-u689m-1n1LG4AlxJlmHEAQKWBwjz9Htw93e13plhQyFauGCloOGX5jSvL4ZoGZMOAnM45YLvn52AqMQ30sulWlIrXKclqPsOqAe2AbBzEI97pDKHiejetv0wyCAHaZJe5VBQpUBzvVOsgH_cgJJIAEWdUNikXmvltRq5US3QaVSddiUrjDgxGFhCBqIZWNfQ_-NcQnyU0gCM-J-9wUgY1bbAzP5WOGsspBFFyPAO-7lvJ6XUgZ3vZFGpfkhesumC0cfd3Eb8fOMbpQjIsupX3-BIRf7ULIFenFeSHY7M9vZWrat9e6QFo21trArhrRk1UOkJeMghyam-uurVTqdnaQycq-StBVW1V6IYQ1xtyaD_30bmhHpd32Pm9LJIYBi42yKYAgpWfUl_QRXnv469sbFY9AqUrGSaRsYUjQqopUY_DBalaCfZoay3t9VYWOu-L1L0nHR2_9uwH5p0kL8uSBrHUSsyvaX1W5ZCqnbieo9UHRxn56GyX-9jnq7Pql4yYQyHHZW26pJhqvnXTY66xTAIo4rrJAJhPCCJLSDZYNUQnbiLh1LMsWqgFXsvB7BSIipMdh8yJi-6lPPSY56wWMvVknXsaBV5EJ3YbreTN28fIFsPCDpmqxrwh5HN-URJMYwwObIuEaAXU0VLXLnaR7Fe8ASIlZW3H0ghlPcaT4H8XNqybWMgwaPgVjMyjurausfnyXoZY_x1rV08Nvmwj_P9eDXF4rPIIn8WSeIm-nRJe9qbpW4wx-3vqxP6XUuNYFAmCRnv_oHpOUEh9P9K?data=QVyKqSPyGQwNvdoowNEPjeHCAo-a2AEEMgvw6Gv7rodwqTifDSzaDcFSJWWZewOkvm129P_Yo70Q4wJoqMD25Lldf3vtY98crqvfuzouIS7fAVJCw7lkV9EBOBbQzY2fegv3vz_uA14v6uyG9I5kn-3iffksK7-dQm7rnX2nlEy4YY945Mjq3i01kwOlt4ZOBdoS5WgcfGq4hRTDmDNnCbDKIOUnD4i4K1tKy99lTrxLNTTSr0U7LI3456E6zEieF26zPtdAOIBmGIuLQX-ZkSF2CZUtJ-ttsRsFpy7WQ4kAkJGsY7HXD779NR4elKsvQbL_QpTH0NVgcxw-a2yw_poHZiPpgx44PZjIwNegY8Ozp43qQgwPLyAq1D9U2mNLCzC-eD1TESFShTbF_XXx5fHvAEOMCsJURyqu07o_henan3R9nlXxUB2Y2-aayVaoFz_1WOrtT6yoWWqYsMUytadBTI91Goj_KAGtgOz2kmH61o0EKgmuhZ6JDmOJCCJzbAuwyCoenKXmwMFEKhunRj9S-Vh9PTXT6RMG-EnaChShNJZeGKJUlPhPb4jRNiLsou8Qm0rR3V1iazNhJROQsI2miVUgzmJNv_Jbxi034qz9F7o5QlLqqF69oZaF0Z9X9mteSXqbCcPk7Gsx-BHkBXxPHrsc94EXrLLRfPTX44txUDpP1hVTp6b0oBaZgv9fmZHITzp-UYiZzU7Lq2v3pwaTTNPFrC07lbvOPCV91ch5hLhxZDTuD_iaGc08GwrX7Luz6P4jjQQ,&amp;b64e=1&amp;sign=8aa24e3a0020074ee5da63a871b3a926&amp;keyno=1</t>
  </si>
  <si>
    <t>//market-click2.yandex.ru/redir/GAkkM7lQwz7vv7M_pnW8mT_8BqNQm4FkB4Wg5Sf88dWIgFtpm9FgTEDXouiT_C47UD7ZJ2Uy_Eg7IAGVv1NEM3ZLmIMf33usOfngBA5R7fA1a9kkm8V0eqV_H3cKYou75W323qkoo2PFHFnF4qlZjpgkaj-zv128xfxtgeunW8mnGVhu5ZRW5U9S216EcJ3NoDHISMY9EOAdge0gq8MCN_GGe-qWsy2byly48LZKna_QTTd4DKZg5JwaZF1GN5vb3qOYcAfhxm5TBtLQZYwx2B-ze-U32zRTYAN5YWnYxYWwbSRtOsEq9lWlo0picQU7bkaQmOg32IGZB6njPO2CsfPpHUFZs99Fhp7SPjhRlOmgmB2qld2hcEj_QR0A1DufAhMtNqejSeL8cTQdZ8Y9KJNRvfiYcqf4_JSf7JE-onQZc8fM9F4oQ0-bLJiKqnA_dWdeCC5PJHx-TaQCynyNZzwEmRZ3UwTRNrtIW5UXaRtHvVjwF1qNjY5XShLZQWgW-7yfta6dShnlLi6z3xh79ZJHqUyU7AP2g2MFj4OiyEUKFuVqZ95x7ZIPGDp-e035bOyK9L6PycNJzwXclgad6TiTd2wBMHDIOMTiuDp-o-AVBxjvc_zDL00GbAqMeU1d0JjQvk8G8cwY-r_NX0zhue2oYJOgGhICSMdbvJL8Qs3rYY190yXZGA4-WKfnZjdV-iuN2aG3Tc5j_hbPBuFU0M955-NUn9yKqFZ9hVU4bYGQiJYtMHrERG68CH9uP9Kg4QgxLOrx_jMvA-gpxZ6ioLPo4m2_2uh0nJbU24cF9gPFpVZ6a459fbA67LYwD3flbFQMSOwLbS_Gcs631Nw8p4TGr77W4zwcbISn0f0wrovStXkl89WVa6VFRqogZHb9G9kBgs5pUeMCtIgyZrXhpIo92xIs8F195uQJi7bvUJzUmsU5YPbkqHViY0Z6A6eick1KNwK1_5nZN23f_SMhDXL0sZDOoR8UMjw-QG6jVBa1a-bYKrgZLqJG9szW43AoEsKY1rkQdzYYW5wgom4jHvJEW_MvkHGMyUwYT-qKky_tw1qPleC4CA,,?data=QVyKqSPyGQwNvdoowNEPjT-PVv8pTBpL15DBRgd83XTZ3f3rtZrEDY7lELmMm199gzR15VLVDWlMLyvxuYwVtfuBI8LCjar6EG08gR5VyyAPshGqsTYoLNOQ4io-8VOu1SdOhbwSAdoQ-mI-MznQ8g370TkJpfuCzYfDsd865QyJMT_K94aJmxvS_3JNZrbQoRKPO3hoD4mzOvRiW0YgPI4WFF2TZjE1oUAV-Oc_yM_qjiM3_2_Xlz3bSh4qznGLDgcZHRE7DyKcups_uTkKmm6AJ-JnbrbKi0I7-s-mEhT3wDwEVJLfWbTXWJ-KI2LqkPV7UFHbV4FZkR2qxhL9yp-V6o51C9EL8OuDvcKt8ioCOyBLzl_U923xwBO7TAICRgZXPDM7gf0OzqPSDdTWdw5RsMRpY0brZ1pu957pDJrntQJTDlPBwLoGRoQQkyxbyoTfolYnnR2arPCRb7qmk1c8GdT7AvT56FxX4NAJOkG_FIsLDVYgy3z_zHV-Cy48x6ZpmR1jMSu9JK2jWyCopR7keGvgqNDRcJQPu-0matSmAfuFzZgfEq3AIaNSyJUFm_o_q7AqiJADtfWCiLEPVQ,,&amp;b64e=1&amp;sign=d71e09793616524fec2b396049f26d47&amp;keyno=1</t>
  </si>
  <si>
    <t>//market-click2.yandex.ru/redir/GAkkM7lQwz7vv7M_pnW8mbCUjXNT4lZ2MmKpNHZI6ik79ncnvXkX-U9DVbz1Za2Um4Awp8xR9I6Mh7laQrGCNmRXwWaOof7KGoDrvA1OoZITmKZ6IEpSRwq3KoaQ2LIpLf1NIUOA5lCyb9qora0lIfRKYmVriTrTI-qRF-ggRSnaVUd5nHTv2H1fM_DdcjlMDY4WUOQN9HH__vRA3eIefEo1dv5buHKkPpRXWBWGwbldEXyr7kfIz2lC2S1x7shslMJVtqHeAN_X2q8Np7R71jyKdMIRTOu5Tk28b0Ohzygkci7Zz6jNjCc868xQRB8Pf7L6dGGkfWESAC_0MixOvjCbrXR2xg9JCcoWyGwYGM1tMQregzKikWM3OwRj9M0tg28dnG-ygPXQvaU2YCchy617dkbuuQuKv2bK_fuqjSjhz4L48w5HVQ3n-aiS1-7s1Cz4DIE3MeUFks_BBZWHvV4aZHgo9NJiAqOWiQPJdRB1b4tM3yM0zJqychsH6xvKWjCSiJP3_ah_l_lTAE4q2UycW6IjFpRMF0IsKJDT2ftkz9Qkic1iJZLL13abNOYnHoMOy8JTA7_aKB_YWCPu9AGPl3HLik_ON5uze41IlqdA8OIuX2PInLCbBleXceDb_Xmd9ieoPCq7aTVaUk1Lnoelx1Xd6WLR_hdM3YnPEv9j9bU5zr_GVEC-_ICkPy79TdHPaXgGNRIl4oPbr36z6gL6LHc5wHelnfVj9s7mkXKg4fi-S5Dg-292CiuIx82kVO6yl4-MFHJ2ikA20JgZnA8tjOUd77IOrIBbHcWIkVsq7Kq7oFbbB_NZ9LCz8aycn6sD0B3QVAw2sQzG0FUy5rqc4aoO8KUSUohPWL5CSVbTJEmdGnKYplDMJ5yb6q_0cMx42t9DgkDpkZSCteyyPUnfPJYZmuM-D9hd_IVm8g7X1wQQCplwW0_AE_EYNDY_l8A-x5UBCaE68BA7_fcHEnptOTLIte93wRLj7MDdMKaSJ3XYbhihWM-O0RFmXOXWmQ8cLoon4p5s3Pgr8OzDCf_8eTI3fWzf_F48k2_zmCKcGkib5gz_TXrlwKJzDec2?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x89zlAw7KpcNNCo02gG1wLNUZOwS90AeYkSw0-DzGHI6g24yn68jhcM3dz2rBthQF_3pz2_PaRGjU7HX_VsNMEHzGlkoySy-g,&amp;b64e=1&amp;sign=02c7ae2b15cacb433d05f03ccf98d4af&amp;keyno=1</t>
  </si>
  <si>
    <t>//market-click2.yandex.ru/redir/GAkkM7lQwz7vv7M_pnW8mX59TWZL37jZy8-0OeLrfulnFZBu3iF5rMLSzWL7E6NWyb6ZIOYDqpbyntufok8vgz4gAzuwJe-BzStYpKM3_M_6tfN4S6F_wiK9EDAxAjY3utCkBu7FAImT8Qf6fVwjvXtw1BvlXTc3jrhUZFH4_EFj9ZM3AU_mguvJ5W6GWt4RbSk3PTmu886tw88Hd3-Bi0e7jmEECQUkEmYgMRiaRUFp8OcHlRrMzK2G4vMYtbkveG-Q-Sl9xNqTY4RWeNsOJttQH_KMkAP2RF0JN-IEBHq7M18gwKnKf7w3YcVke5p6z7sXdM4OQOoF4mPfXp75lzxBjRJN6oqk5knm0eSuOSALl2GAvv8mYC31rUz9JJyA5Co0AujLQlfMdglCD_mK1KU6IGsvwAfbfecFIzjV9xT5ifXH2j7ixPDbaIf71TxD0h3_u7BKlwf7VtHsrMyZgQnMykyGitNGAFsWGMNk-LaPWtEwEMpwME0DykqlTCBDvx0ePJUS7r1_oDFEmNhdm5O2LVaxtHBMJxzCpoUQphnHZWMM01rbnk27B62qPR0WD2jaPRIQL2Wd5eHRvj0Vi8Cdmd3U9g1b9KTxyze8WTedKeHVa5Uidl181mMcMvnIVvCMzHoB8e8GFY1lV95FDBVhHN1puIbm8VhcjOb2nXRfGwpXn6iZNdHd-PWhC4UpC__kpJ3Uhw8_MdRTaDUrt8i6sdB7jos-NUF0vdRHwTC9FZZW5SVUiB2CSGNIRbs28gAWXQCagl6ogcgjFi-jyb4qOFgyRI49c4m0rhCHSclEcngiDoOnCdsK_dKzmVwOBGXSfBHJ4mM0LTwic3dqbFC7K4XHGZ70RSdOgWq1icom4HuClatoOTipwXVXmgZKL15jqlAMJjPr2UQLftQppDM8-SCNVXnfX7LdjS6AB7nm_N7PRunQI_drkiSm30gKHqTYAonDWaMxW-8QZJc0Z1UyfMWZItANmQMRFIjwtH675dqk8JCcBfhki_jb-0GzeDNGriu76Q4iTrMubyiNhq8VYusJkwuXlUBN62xD7vIvx8TY-WP5O2XKuHmiKq6r?data=QVyKqSPyGQwNvdoowNEPjbkz63lNVRWJ73iIoEpyZeIXjRayNWjPggHw--K0ItNRvF_7BpfNqxlWHngTKH2R4lkVd6A4VCsEMuD3Su9ysHwWsr-3SeQwmJCWYTzPeNhGsf4aahow3fFQK85_6iiNzVO02-q5o_UnO5eo5qXDt7XEvC-BZPyDlBgl8e2dGrrwiBHZM2J3EnulhQMS7idFqipV34Km75o8&amp;b64e=1&amp;sign=d4f727768f88b44f7b41f1bee3e31dda&amp;keyno=1</t>
  </si>
  <si>
    <t>//market-click2.yandex.ru/redir/GAkkM7lQwz7vv7M_pnW8mRj4qL3Ue6DCjZm8HA-nDUvFYoZDxCNzEmCYiFAEW7vjT_uoMUakkwulIhFkF8UkKgukSU84r4LeKligvMKWANeopP3SyfSxajn0ysUxClMBDvR8wbN4VzHlOYhyP4q4dhqjlsG_FbqeWEz12HzLeO1KqffufjzbMXZn9hYXXSjhznZCa5rj8hm67nSVZefF_NkYujRVSP4PH2d-lCCFaItwJYStDAU65_4CdgxIj75J8bM2QUsS1uIvXL67Jd9JB0N0TrcUrxrfznnfanSlJVb41u3ADqudXXOwSLj47FpsoeiXjkmaPcct9SKvMp9BaugEefHBcocqYOulmZcXcymE73KJKpuGdMzRkvPpKBHtCBMTjt5S8EaMy0wbtWSsnEO4nhNpvg-rPjKvYlNHNfZCVJpYnvZ41xPDlzhEV7r5gYc_JFJRgmSXkthHu9zSHzty10TaoED6g1LYN7WeRFL6tXYkXffeJFxC8LSY6o-Pa9p_b2Btm_cXf_rjZQJR42XHFJEC8K4IaUMGS_PL2ZfjpNL8ONlpSkweEv3mK94hWqsH1ZTL1tUbN_ytIba5HjdHIKZzIWp_AXi_J2Apcf4fAKvUZOPvZ02TcmeU-AfD4fgdhZG9xRWuszt_6afftdtTPpOkLGe3Q4wTD0uduAua57KsO-GYtJgd6WZTB96wZe_xSEVraRQPEJJWZYVKF8kWu8IytJau5xlsk9aL_HN34ylZLGiL4GfYMGgHJ6bfFYAe1DW9JYaoqg-1BLuLAbRToWJ9eSsXor5SECvf6K3GeMSICZDs-JUV6wb6K1hoW7JwVbnQvuTiwOe9HEY2qMnbio5ECtUEfBjhJCizRie2uMuY49LtEPVcssSIrBllHvpmfQ5iWHl-vpCurg7FutX1x31QhmetgvrhcSKvX_rYhurA8nZ2dkR2qMhJjNyTequWw_Ogbyjst8hna4MslE8mAew9m87OjZyB9hN_z3ClNU2ilKySZS2qtEKUMlu3M2zPihk374_lZSNr9zPl1yds7jbhI5dIF4UrbHr_XbzCqgNipW4CuvtXdpLsceS3?data=QVyKqSPyGQwNvdoowNEPjatQSHtLtrJ3IBS8GRcoCo5MSMVVTFK6Exg1qGt0l2l4nE4bhXkOkaVPrWNm5mcTQImMdJkfU2umvEz2gBzzNbl8eI3rP3iss9-y0CNkeOqJOXyM5xv0my-EGEiWWKhZ7f9Qo1hJcifVjcs4yDocwzQ4g371qyJktrTc9mSroYFClfFHolkkwHA5pGGvsN3VSonkgwKJ5r75MxPPlSKLjMBE70pRvIgtzoRCW8FtdwH0L0cCpddT9Nxz60Xq7X3TIPtVg7SVWCosQrJPGzgmbJUJ4ns5iCgLHPW5S5M8BvkFW_4Dq0Pw-F4BTIArB9PHO2Ry4XmyVNWyceWfEiymWr2Rk1ZKfto_XNltMWysEirnv6gOgtplJ2vHUN0_PxlACm_ZWcgwmpzzv-ecImUOJgNsYtNFGDbbVLcCD2MTbJ9mUgrf8VRquaPWZGSSe-_eJ41hm77fSRDTE3WVmB1aFHDW4u6ItETW6E77K1rV6Na-fdZmmVsgQ1PHV7lB4KrlLDuWjOWbiUhqke9udTksc_zPBD33OYQvMxf-xCXwlERqxJJMvwK0-jSqmYi7iDboFOgtCguDNk6zlX61zcNfxH4LeFmHrRUSyikIi9KdJWCHku5KrZGQt7W2bYqocAhf2YiNkLHc3ok_kOW9yauvUjVEXbXFNyGUErEMOKOutdQ1tYi2JSXdfrYmc7210wjGsloqwkh4mbj34G6EwfESN1A,&amp;b64e=1&amp;sign=59bf45e70e2960f852418462c7824db3&amp;keyno=1</t>
  </si>
  <si>
    <t>//market-click2.yandex.ru/redir/GAkkM7lQwz7vv7M_pnW8ma6JetpiXvJWsyamz2ktrn5WNAKb3TTdclIxwjIiIa1XSjxID3fC7tQ5zk8Zwno295LVYvwSQa1P_M0Ct-YxBBBHWiTlIdEl4kwgBLA0Gx3xWw-gFIazVU1XaHOmzs2dAxU8A97TzgUYrM4Glb_t9V0yYL9JkbR25dXuRpncmDqTZVoS6rryIPAKC6vEny5QNe8s1YHFrMqLdBHF-Oyf1vroa2iv7X9mjgtU4paKKwROlTN_6-Lp_oR-Y_CwWsHAD0kvB9J1EGt4jBdR3VnP5r9ABn-udfO9p0SI4FVdJ4O1PM8i7TrxI0iJEMJIBgfE_zCwHqCi-8xI0sM0SOVr6Lq0OUJyqHt1WzbDmeh4SUfeIXivroiCL94bOTi0BIAv8zfMPBzYom0jd1iIowH9H90O1zzim1hFvFFCJc3Ps2Q5hieI8vfFBaKPIHqvYtIbzluG-yqollKA8l-nBRSj88jFoguSNjD_XlmDHq6GE3VhpJjDaXZXPued7lzLBABL0jKOqbQ5F-VBx_KsVebme7ukfWCX2N8Jn6NTVFpbVzIIqjaRswzofh6aI2mBWTvTIrt3QVKFfUkmvJF0GJG8Xa9yPBYevXrlsQ6vCiz7fvd0bzafqCa-7QWzS6JF3f2rnDOlMLyRoSdNME7t9tBx8jr4fcBQSwVrsRYcyK5dT2BPM657IG_09_goWfAVtGILm-qTuk-vDLsBtq3S_CfOJHCkifgEd3hZTgNl1N70bSGB-3jH6_i4FWMPeBc7gl9yiWQluYLwdci9whLOUbn1UwBObmXaeZDgbVp9UXnMG4UPkfgR9rhIRY0iJZPrUiieXdZ8LvoYyge8xYCYJvzD51d4NckG67hFtUfCGiqZOpRGlz5zeE7JzdPiW1HE1V47ArYfk6ju-l6_EqW8S_q1zhlD8ZndL_ATOo0WU_Wjv6Ghvcuboe88dwmRyr5HRMX-p7tQJy79-qLWrzNTk3kRSeLvkwTk29Tw0VMRI2HER7MpGmowbUaSGPXYf8R15LC_Azgwme1TLrTX9zNOFrt-VUXXK_wY7KL_xvgkdD5ZJFP8?data=QVyKqSPyGQwNvdoowNEPjb2K80POlrmvaKmfEQCTIap6-Ab-BiftmAO2t2qAmya6L7aYBktcXtLSSiV2C5Tx2P8k7v637Q2l_chE8gMmwNpa1NR3WPRzA6k2rKIGkCV3IOT0i-WI8jRmX_lVHZfaDC_GiSqC0lui9pFZfqjQDyaQFKgFKc3JBI6T3IEFsR-ZztdgguxnBvjmpxfCzcST1W-os0uNEOFshkXj1dt6HH0w5QtoDOxp9Y_Z4yvqeGjekBP09FWtnNXL5h5EC6P0YlLTDGCUfaVSxGL8ESRzBl-hVapS67aHxnqc8PyZRuKOZIKpZUU2vQmvN5idgtlASpJXKnLsL3lVIa8tK4XMM38,&amp;b64e=1&amp;sign=a41f8b006905a4cac0578fa7204b4569&amp;keyno=1</t>
  </si>
  <si>
    <t>//market-click2.yandex.ru/redir/GAkkM7lQwz7vv7M_pnW8mdTxbAO0I1ZjAzgJvKHQDKl36DHAg4RYnbfAUA6QWZ_78ZdRqXBFJLvumYmWQAz0TOp0RKLF3WSg7YvhZeQzEEXl1YWh-s2MhpA09rHUn0ZmeXPWhgwL7IrleXU7gsCE4e0wosf3CUEUTR8GRyp9p33vYFwbGquDYCgQGSnQaoM57qafEewJB3Bg1FciEt3MNQegoypgFz33okGE0d7WnkhGrHd85HT5WOL_MxMBQS-YC4AmuAlSSHcx2BHVkzySJYR9IoVugiy8geYL4IPcB7uPNCr58dcA8HumYH6dY6-apmyHkr4tnIZyALKRDHS8QCZt1Q6gRZOU_d3-E-LZur5YGO6LCyBytR-1KWlpvVwoY9l3g0Ev0jfuCuj2vxWS5cM6fw1OhK-IJMB1XIJrJd6la7naImzgCLntAUfzU4fK_v3CbAOu71yHH7NoOIxF6KlVYEbWsoBrRq0ahCf-sW9ckqVJwgmJQ91eEAO-puki9aaBBRiOElPkD6uFAxBSpA8wP5jCWf1clgYwBT7KfgHBaq5-U9TwrThZyW4PelJXevvzAxSVuo1M2E-qFHD7M0K8n0na9rJfB5Y18qyksglCqT5w7lYquzPbZPHnxXbzYhB6Ba1qJ2X9SEn9o5o-D9WIb0OwuY-FVImgvkISuyXLh8ptALA3p6vWzrUSkfq1DN7NqoMDy0KaJr_oQKchyznSTRLQGCWsqa5q5I9DXAKsuEsVr4kqciLV7V8VCKTCdl6OHXP4_srBZ6SUen0V50rfV-7vxv9yWhRxMBvHMJNZ3abJmlwy1-1LHTW8f2FtqQnzQZwp-2ac1BfoaSbSULD9Hndwvz8YjUeVn3oOk-VT2i-5BnYZlv59XhDPVBZR2IVUmFNZ6tcUMfTHvlt5bOin9gOG71FkXfOkUH46JP_NqfYGZfmOM4GrDQspxFjKo3GVqysGzmYgqXqnJYqnFo1ASVd9QHGjrTxPPHROeedvNZ77Jj3m8BVxdF0ZvGQ51ETeMQyMFzWBzXUQgZEXEjBIjTNgPjSbGuiYkiucsaHDTz3B1261Cg,,?data=QVyKqSPyGQwNvdoowNEPjUBu8iKId2aDQiyPQ-PTLb8UmW59Y36X01h3WrLCTiANGMvvoGy4UsTM4ueE6VDGZ75l7OMgVUIKqZjApXUN7fbGuWHOiHk4yOgS55BgwwMegRBIjqjGbO2znA_0HN5S2vnfr4G2ulPCLfVrdpxGp9XCB2WgANaF5g,,&amp;b64e=1&amp;sign=2ae048b895b92b11ef319af64d966195&amp;keyno=1</t>
  </si>
  <si>
    <t>//market-click2.yandex.ru/redir/GAkkM7lQwz7vv7M_pnW8mVFqjia3rmtGrZnJxOjmmkqbpeLzfj96aoaUrx_cRSPL1-aee5xgVnTGH_94tFAwfpw8quTKdjiS3v5jCqoJkDO3f7nopzHc5CGiSTETgzJ6WexATwgU4Cu5aqBNRsi_vD4JvszyKfh3uo1dd5o_NXxZBME-tn0-fUBzozzwECz7sGNudpi1fijs8oMIyBg1_K7sKEPsifnGkdrHsf123Fp53Kkvpdi8mtzqIMbP7AFnq3Z6PnopWuHEiZV4Q5ovejUWbp2cGVBbJdE6vrnbtcpqzhuDQmlwb8_hyHqRsJfGWiqch68GMArrN7e3Gz_uLP1FkjuItjvf0PTbteYN5Mmwj4FfavWWLZOQ2u07F7QOgoBGgADvkwUpG9viWouQD3DraDcDDyyd4kSEZkO_54a17E1CGLxsLLQdZ9g7SW_LYZzWoPKJHkVkafjEhk4uRrEsswwPbIbRkDA-6WwALGUSy2qRHMd4b7j8ostmdfFqFMWyvXXTqFfBUhk5iJDa-x5EbLOyfMmHz00j6eAT0Xrcv69fG7CbTeTds5fHJ0Y_x6tRFlja-I-A4g12pj1OX_FEwgMr0jyxUaBuizJuW_FIVd9Y1ETgkoBngqhUIdDrsp50lrqKs8G8pMs6G3y83HIUA-0oMZEEF2tZVvkl03MftYsj16XJRL0fEs9CT4CzdEBRtmtyTGjAYR3q5-4lDW7gKY3Y-6mquugASZeXID7UUWqakjlmWe1EtL7f3xXrOPtYROshRdYHZTqUI8D63eDoaSjeMEeqYb22p0900kq7K6crSB9Eoa5AHeXiAvWhmpOFQdcNVB93JXNF3RdB9e4wf0auol-BBNkG7wXwB1SIXuOZyKCD0V6KRs63dsccvzujGZG-20sGVmzcqqHhtASXrO3pNTMahs3UeRLJL9WmWOP57X7lw8F7-V36xk97doYYquBsEVZNUZSuwuOTINeGnX42WuLHazhZYNjR5mhq53YLMh2IXdoIQcpAxMmBrEf9n15nu3UqFv1uzkOlNZh4yWDpNR_Hs3DwaIup8DvSLx7ptXFjow,,?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gq_tJLfw-aDUMpDFL7pR7288bY2omgsnoLc9SwukLJT-R9K6303mvy94rj8vzRT4jQrdz074zrG57i5shWIiJcDKLZzK9C1_4,&amp;b64e=1&amp;sign=56805881a736ae27783579d92087cda4&amp;keyno=1</t>
  </si>
  <si>
    <t>//market-click2.yandex.ru/redir/GAkkM7lQwz7vv7M_pnW8meuJTePYjE90K_cHmZK0jfQaO6XaC-UdOxkObaMUDElTBmdh90OarZNohqQbyWwNPoLVqJvZ8FJSGTQq9A9x52EMCQkAFj-nTTp38Rsd0tiXfvPM3b_n7Jy8CgFmNcyIJuyAMmB0b0IZZFCp8r3n1UIhWQ3vdoUzJfPwJ3g-XWPMyPooTQYIPwkKdYo414t3w_QKtFgxXk8_2FGZfIor-NrpceHeDwMIiTRIFFx72t46GYyLDM1ZtRKP3axJMxslyQS8DMSicmMZryvLiIt0wEHvkCBy3Wl6niK_7TF8GnTh0Tsn5sri-8fjbxDHidiKGLmRaF5WeMzCk_Vuf4wDCC6Th5NeXLOMtOCl6-0Iv7iASfGDK-KMSSW-KqQ8Z-ftt9ZhEf2jwDJqKBb9DIU5N__3Zvz--oCZft864kasxpMrtacaArE2tMSFN9FPtYd5oV3Z1hno2GHVdMYyVZ4XM4AqRZmPbqEVUcUfh-c7eXwCE_iZdlhReeZrs3PzuCu2oyWU0oknwwj_mmoKKkK60lL8hwzOa39JxRAGJ8hkH0gH7VhHF_WcZrTqjRd7l9BbhJvAsiu0h2k7MdswRUZ4nBGDTFHpsJ8x4jyAa0dgIs29D8UigRzz5BoHgyZwuA9ZkVxdW0eeTxjE3iDAbxn65MV8vPEHMwn1U1cSr2p8YyJAKKoR2lMWSjNxAssL3AGC3D1TkXZ-dOWfvCQJ-vCtsUBHIqDe5uw0h-e10wlB_eN8apY5r96BpPuskHpigCyL7OW6SZcjMJpH7wfDvM3WqrAXTyDMZLT6IJx4uibtxFO8OvayBDV4DPpyrqyz1725DKWUpz2YyOQLupnYjaMmv_-yelE-W7GIV6dZPwF4AJ2l_3x6RkF6-_aH-BvkibPA4zxH2iehsynVfIixOOZ4WJU0BctJMKrruNm6vx3Xf1Y1ejRvm-huG5hGcHnnr56Magu1YmI_a3NVBBMou8R52N09z9JiYe-dDPePzx50llorzSUlx-xA_s8lVwQhbbev4IvSwEG0vvzSXxBPcmaNdmsHr_at1n_8LIUr22tm4Vz7?data=QVyKqSPyGQwNvdoowNEPjaHJzrWiVdpJXvCc747bE4GMqoy927wJOf5i6BnPrdVseSGlJHeG08uWjYEG-w5feW1FqlYyAJ77rEPOnQn-V1FeyRx5KXSg-vsGsR8n5gAOZKTafipICuvL2L_gydUujHvYjmDbDZ5TcllSSLgQ-BtgUPBwb0uKqKfcr2v584J7Hep3OSBtySoItL4YiS-kUHwAoQsa-RBjfVC1flyRbMPi0wPeAJe1qzCtjTaZs2zZzSx9w1GqHo16LeXMhZKsULbmbM1HhhoHZ1bp9JqMN4hkc6ycAPi0Ss0x_TRXMk6Ljmu_ydxqTkjIs6hl4G2bDXHQG6yzIqOuE3rTpeHNW8Y4i-e3tlNBEuck5QQ6CiL2b1KORmpMqSZYjCKfk1UlzUaZEFHfcUpqlq0PHSxxJDZW0f6PCoxUJMbYaNijNI1Gg6DqOfRJOErv_900-qJ8Y6MSSi3_-mOi3jIjLX64no4XjdJ3LAPKT4Illvla0ufr3QkGVBoP6fJD0SOkgd4Nwrbpn55FZv2MLajyUyM2HOxug-eNcQEohm5yndKZNbH48Nre_KU0eA1XX3NckzXmRx0AL01qFvxYLsRdNkbhdEwvbkjE7qofs3ZZiSZ-eKeBgSqSTYy2Ib9VxfCF9cgKFmOCAxQ017WnIheljHi8JiEJYrt3Oz5MUm92FL1j6viGA_OGPK2TXDaSSS9HolybzaS70qAGLRnD1dDJBXuWRanpn246j4q4HzFtLZ12N3o_FpUemeulBRNPT-xL_ro3-sgippcifMIagdmmxPAFS-_0IvnfPAc4_xlPcA-Vfbd2GPH5FebNoeI,&amp;b64e=1&amp;sign=dbac4d6d0a0547bcf5e90771f9f65e6a&amp;keyno=1</t>
  </si>
  <si>
    <t>//market-click2.yandex.ru/redir/GAkkM7lQwz7vv7M_pnW8maLhqTOCEQYrW4NEU1ZZ6PkhuFHj0cQJtqfdqI4l3VGUfH15agMbVt9mCN2yZZQGBy3VG50o7kN5-BII4v8bklHzizleXDkP3byHk7Hlngf0YZ8orUrhD9Yqn_WjrHATZGTuWoVEUYctxS_uZF9T280cDiSGD15hxVijjHJ_mHCoO4X03Pe-w784rAU3J8peIhOWNsl4O-yss3052Rswa8GizxH0uRWkS3y7_ZxTumeBSjvM_CWscWSbLoQhM-Xef4aoiVRAM7La1ZBsopGUR1vPHZ33JuZeEDKdYN8axvq8oD6Rq0D4wynFLvlKM8TAvUo1a8Em8e76fvTGzmK-6uU6XUXVxRpnHZVDrnG4loZNxfJ4AJbDXby9GxffvNS7r2y-9ikeQblBZfuRv7HzTpsWi4tk64E6vgkYxfw1MFmksNePTa4wm6ts9B66zAyTFyHNYqGvBs9n46zocEGoX8YWppn0ANH4hB8oeJt-zQGi7_awORwMdI7r_HkowZZ1DCj2zMmbkFdTWbg5728jA0kx_XxOkLQOjCWXRIoTMH_eS_VwUHFQ7sGgxkd5P_ZcKON_DsJCW-ipWBAH4STOppG0OrQ9Bd1FNmWrlYoH5_qfW-Fi-ftC5CpSPG5py7rFq7P7fexg9qNo3WxroiHux2o2lqyCgO6mLra_TZh4ZQECXmaO19-9aYASjKxE8BGe4EiN0rQc9vXIR5JxjPnYRPS1XzsWyH8P1UeZTCbalOEURJJnKA67GcHXGtTp_bCk89KYAlmMG1E_ugrb0nxyvC8JEITWajd-9pwrf_C4H9uFBysrP89CPUnyexMlq-ttcxCXRLE5M6XWe7p_1sFFcwdLNxa3Tf5Wg0JuJKvvmUFiY9Pr63Qru9RroS6ALiF7WQMFqUUWek0xT3Nx-TK4nrsiZad41DnnWxWv8iFbAbx0KoczYtond4WiO1jRzQAGs6TCZ4DE1lm9l9h6WoV4hTsk6j-DLJ0yQ7erde_INIJ908wyH2WJVVohAE1Z6MzM_alNKbvAtgUpFaUWHEHXrivvuO8GTvpcYw_7V2MqPfcb?data=QVyKqSPyGQwNvdoowNEPjTQMKOTl33e6NgsQ5st8WhcPL2CDycAkNmD_nWgEWL1UT9yBp9T4JSaZA2NRemzO0thxz-dYB2MwZizjvULjwa7IQebVhYsvS616kVSUCBH5SQntQ2Ae8ZA6wQeYsvaAcnhG0ltK3RasAcWt5pHvZfFUew26w9VplIxXas8AyDvcezc1qBWuUqSQbXLn3ZWGm4ppKn25EZoZBwTPDr0h5n3yxf-muSYZIe_9lbnfbamSgsue29RkDOl1aPrfXwtUaCNEC0_iM7YPjvHugZ7jEpQ8vonxKCdVu_9oBYzPvazt-O9wYm4VSDIs5Nutz1DAcIA8BMkrzb3Q5KJs1WT0Eky4kNzNDm88z6fhrRSGqYLT2UZ2ti3HS_-8MYcyAXAWs4YTvA2FFyVrx0-H76kSdfaBXGcuuE4eR80DJrxE3zar59k_bRclZaxowNFu77WyP9olef_bs_3Yxi7pfhwxoZw8x6l7EL_GPVN92bG0c3ffiR0007RuNgO4BEJlb5vwCs41ypsVlB9hlJx2fV9KzXtCcG0SC-i64uSpW5-23Jmvkf1aEfX5M-GQ17hPIe04pU9izm0YXdA3qEIZrt91NV93F21jZU3eQARTCwW8QN7IG254hArzTd4iN5MgdxkknIWwbefnTySA1gd-2e5pWznMgDWFzCmvR_XsvuYS31EkDU_u_BjNhzmwGI2ssJZOfcAzHaQDgcEFA5-ecKZ5lDG7iJcKgMmVYZxkZ-OU9FO_yJ_0lgg3LoPFGsqlfUOghAlEzgu5tZY--B8fKzdZ540,&amp;b64e=1&amp;sign=d96e294770dee1d2fbffd59c73908774&amp;keyno=1</t>
  </si>
  <si>
    <t>//market-click2.yandex.ru/redir/GAkkM7lQwz7vv7M_pnW8mS4aiVDtzCwv11KpgNXpLCexIDQ5D3ag2EwTjMNBWzpbsqHw0UGrr95SDFRM1XWjlw88zJ-BaMrdIfvzKsA7PcUOR6lke-zr6edO6w0MtEcfS5-AAaDOcflAFInK_58vFunSDUT2HtQXhblDjypZEmy8RwVHUuymFdAZ4J3ie5JF41TCrVExG43WqOd1FpUOZyMbagvo7Jn9BBwp3j2jKWTQAB55EKERirbZbyTaIZuWbWwyw87G6OVtC0DcnR6jQFiEJzb8UFa2OL_2uNouiV96V1uUd_myF9VYLy-X2GqnajMqULEUfM2UHKjpI4MI4OQ3wNg14euvZX93SpF3wTYlPj3JKvefA-q9FDQa48DF2qovH9HA4wSAb9Rm5kz9gV5fkKt8MGrMWROTMAN6WO1wPWqgliBINSbCHwtNa-5Fh44CzoL-oGNFAsekpr3qU9SGNyo45y_Nx0iveWS2fB17-9fH_O8zuz1q9l5OivSdtc7x27fAx508gAQpXRD-FfEiuw5V0wAx7Rsy7LQWCgCEAqOxeeUz_XSUehLZjv_VEDmHd4eOO5Y1eC9KVeLOU5LRsqBZ5W5dAdSAJ0nV32Vg6BZ-b5J5s2MmaGaUF_3NAOIdBbdLtrGakzcP7KC8dO-DQi0CB5w4X8O2SRcwLYjnUiUJ01RzUzIF1StYJWHhI0Hj72IIe3ww96Zzr7uvHdnwEHv2mqbdMzUk77grakZPA7OlsH_dr-RbnAjHdoxCsxWi49ExnumPc4139sBlzMJjVBt1Wv7m1_gA9d2CbwBbE6o5otRW0lutO0p0YZHYPpltVwteZcIiY1h9c8xLWUQptejasqixdl2TuEDhC9fgLsV3TuK4Q5d3fWpzkc21PemvAriU815cVOA-u2tSPNwPlbZaSR358vl9mMHDTSo3s3wW6rWtBBn8nqp17DkxJTZSOHVT0kBb8J76eS9L9ps8tri8kwfPfF7I-1Rvq7FHRLFND3UEsAIi3_PoTbQdk9VtdgDGhCnBbMKaLXUyYhK_UE4e7epAHZr9Zll3dgpgVP9MNIqDbA,,?data=QVyKqSPyGQwNvdoowNEPjaY9YTYtsLbit71YSeSWu6peBILJiNFZIJAqcKVlyv2nzoMsCZrxkbJl9ZZsNG9mrgkIkiC35flvGRat7GgdQgf0cv5Uyx-KS7BYDMZvX2Av8EW_vi0t9QTNdBiiXAk_FyWWqqngBxwNVV4Op3QITS8chDTTva5SjRRAc_66n_20i5UDHNysGY8pjuQEIwJD1uF-ywtVBICj2PSfKz53g_gURliT7_oWGJtc3k2g9HrYC18lygnrdnRSErTS8IpBrqNkR7AkiBirN-FCxoi0bxv5fhH6PdUlD0zJlj_iPJdCt90HJ8xGN63DDWqGHtsXY_cs2sxaiGJXoi0gfXYxgAxSwQV_tGNLfTg9ALQ89QkxNkPaLnyaX4PG9v2dw2revPVxIYZuQjGfw8Iid3YhlOq0lH0lUPm14EtBZPvEJJvqLnTtPIP0VjGtDcfSIvNoIrG2pJvLiEPJrJK9GDB6LhtwT2Kts-ggiN7sVVg9gLmySKK8OX61pr-OfHkrYGQx1BP66Merl7rEy1nAAKejLddAURKg7o05GB2XdbxGc1vSHpKe-5KVETLgVdZbPiIilBb0Jnau2jZDuponnXGzLIZHuDuP1ivpnVQnXS3RskoBLoZdrMH3c2SqL3kMZQWwIJI0lGnmiheEnp6ramH-URQwnNYSmw0rNR6VJYBFgKTdP-BtjQJn3kR3ftFLAkpNubO-Te6a7wPBYfLq45Tj6_vn6GJoCEmoAJDzfMQCJcjra5Ym-fYe56PrhLW0xOXu1NSXUG76uLc0CdVQQm3Omxs,&amp;b64e=1&amp;sign=0b646d5b11d6a2882420051819dff05b&amp;keyno=1</t>
  </si>
  <si>
    <t>//market-click2.yandex.ru/redir/GAkkM7lQwz7vv7M_pnW8maLhqTOCEQYrW4NEU1ZZ6PlaDgzK6LMfZQ5iS5HEVSFRCd5tPIEEiSkEOTLtr1qugPxUw_IS12N4at_q3wDW90gHk4yFoMliAlv-ktlCJTeuH5pXybp4sYOCRXrMDAFylqCi6ndV4mS7Van5M8O2l0ZXrUHZf-ECz0EHTbYwjhqy864h4_dc5lQp1oyP3cDr7C-KC59lIQiRTm72D1txwOj-vGVhA_GCz0WuA6gb0Rjc190Y06poBf_qhThyPDraNmKezptCmYSzWJg4H8xfQ2pzBubloRTazyGn7PIa5h65WNRe1UewZu1ZseZGEBVNCMV3ClFYdxEYMx_jdSOTWLgl67SVtuf00fEiTZXKQYYtv99KEER3QIS3bpOFRUOlUc9-Z4eDuf_bTSDJm2Tn0RY_gY8uPP4fMy5e4eK936n3OqLrZBAAyJB66LcgC107eU7Nl40bbq2vvnQKLUpnm2RWJQtyeCXPLwRYXlBf-z8Dc-EeYO-EwjivpxsUk8d5Mds9hUIs4OPLbxhRBL_DTvdYiOPiuyCdbbYtE8spbRQHVF-YWL0F1eqdyl-NK1y5SuyHDNVld-iTac7r0Yvg8dBcU595xfW4W7dQyqde_iBivYEd1R4GAi--rfdOwcV1tA4GRFu1mDwGnVPLzXpQ5t4slpMv5-nIRnds3qEthkViBWN-XMTXOZHK1K7iLNREbKP7P3klXgYaOQOpjmu_WGreqatDRPbTdRDvsMMisOTqrWPbD5zUWstoUoCR8Spc-yf43dK5__2fXact6G5cFNT9V4MurWO4HphRJU2RBytVKSs7G-F6zAFN0KVJQdRUOOum_wdepSgXyJaIx4sizfThMCERw2FQ2WrsxQJHfYyaTqh0bN4o5jU_8lAfQavXFjn9hxsrZcS1_k5ydOgNUdM1vTK64ll3U8LowIDd8mRzLUZ65G_p_5rUrxWY4HnTofwS0f6NawNdg54UUXJ6tquNkSYyu-T6pyYuRunX6T2JfbFvbFs44M_p5oR-z1YK_x5IK_a5RhKanN9WL-OHS7QkIRrGyQgiK2yF0Oa-Fave?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5bsPq6GrrvOhLGLk_5z97XlR_qrq93N_x_pWDlYBaoaGlk00DsTmGtaiCCTDO2L5hR2SewtiekFpTYYLo7OPgiErrPLQUOO_xpBKzTLTIsW7rK-r-gO9MT3JOB84GlTIN-pfSFciFAnyr7Imu64yLxYHSI5oC0c,&amp;b64e=1&amp;sign=b06bd70720873573cd7ac6a543262631&amp;keyno=1</t>
  </si>
  <si>
    <t>//market-click2.yandex.ru/redir/GAkkM7lQwz7vv7M_pnW8mVonzySIBofp3dTWaw0S5XDvffxmvuvgAsDoqY3GOvx2ahNWrUibchn7gZhB6CM7XAIrd-k05OkStN38BAK_2U_LItlTpl9VAlQLME_oHphRSYHi6jrjtijOkPtRcGCcANY8b_H_UoiwDm--NV1cOMeboP5zNDu7QrLT9SvCCYZsyDr_5oUAHu-Vi1g1PvOW_UwI0f-450_oBTEc6XwUlhXAqDom77QRIV44MCWnUyOPXyBMBiF5ylm2EvPntzjx45cZUzJBG7dV3tbM0JZybAEzUoyMPl92Rjk_Rr9TdAzFQ8zscYi8eLugxVAwTsNCjX-GeCLz0tRQcDcVE86hgrUZAJg5pilhE5l2lSOOPXmQ8DHKvmfJqVDLeq118d8Rdtgjni2Z2BL3umZoV2UexrAYD8vdUPi6fsjzKeRGuVrddEnZkZYEpDQt-DCY6oUfcMwfYOZlRdWBNkFE0PuznLfDzh1J4AjcvXXtq5UamKeO1A0Mpa2hHcB-jLmCCObSoeb6c-8jfPwt3Z3n2iHUWNjMJz3_4eFLzpZwdgNaqvDLc60T7UJdJGaKwcLz5Jsr0AZ0vbG-IUhl4gb-WHMJGOBnbwrleY_wIpdlHHSZ_HwScq2tein-Q0SbKy6R75-EaKHQ0ZeN9b-4zx6KFKmaEr3dsWgUsX3CHfzH7gj625uhycX4fjLSxtQo-HV-7yPHs2fie69YtupU8Ktu3YxeA7M4wrsbWaqEiFHkCe3ZKTNax244sJNV012Oar6gYx6CKsmK5rdkOfC2xZZB9YSLTtmnANhscSbpwzGLn0Um6Gpc4JxTh6WccUufl5Aj3NQKmVeS8DbNBDsCEFDEXZe33wKdUjzJYNHPqfgD1JgQgX3E0H0_d1CSUourz8yFTT0fjuzteplSkwTGwv20OSU0uNPnlzQgdRkofp79Smo1um-VffTX7bep8e5pqdUDN1eVG3f-BrQrqaJhCJnysvmV2K4U-oKAShKitSvu-W8IYLcNFby9VpERRC-TlruVRqeTsE1_YB_OYJ0mswBtGJchbHDZ-wTfBpXP7Q,,?data=QVyKqSPyGQwNvdoowNEPjbv5NDGkDw-huUpGHotaEKMse75hWj8mPLMumvG9M7HvLQQHcVoqx27mhUVCDyj3HSinqVTRK71PanSCsWzjvVcnSMy13DSdapG_eVC2_z-93LZUD8mMgVJ5Dje2dO1bDxlDZjIdF_QQwoyZgFHYhaW70cTDvxQ6PCV3z2nwZaqWaOYBxDez5Ec5Q5SFZLfVNP0_0Xrd0T_NumARJSHXGLtN2xd-yJnr_b4WvKcj75NvTUI7pr5B1rvt61hnKBmmfVGIeb7w8r6BCO5wjXlWVRs5N7V2w8fv_LwmmToTlV9xDipDUinFuEzVURbFRURObAmJsHy_pakvySMMfEx477gAJrQ4tQB9GYHzfk2YYgTPY6uRyucEZSseCok8zfoCHOXoj0BIRdSQF2dIoIVjH_uqPtQS0KA5BRCS45xSDKR7EIc2_gegmhjMIoJbmqNdsGEiSgqM-scB63eEp-FcMUMzUII2IUVi7gqUp9ALjaAGfNlFIXmjRnToZU1mZ968DQpHnEFwURBlafIiuOX__UbXSX6y1Ve7iJ0mJNRT7nndKJvrTciRYOgGVrYQ15xe7A1ZVbBOqlT5VRh7dH4mspV_pPBAi73oTZc8lMNfCbldsh1wDxDmc_04b5frUzMVBZR-1J_DDQ4kT-vVNMB5MNs,&amp;b64e=1&amp;sign=a1b8dcd377c7633422307c18835c187c&amp;keyno=1</t>
  </si>
  <si>
    <t>//market-click2.yandex.ru/redir/GAkkM7lQwz7vv7M_pnW8ma0cIcjpMcI_I0_K82FBc9iZx2VN1G_A6l7_P61zT70X83QQgfj5JKhPb71GLYeyqP34FwbHy9tESp2PyJZKBbno_qpXOS7Fqzz9AGgvCGBWMDHplYfpa4AM3TeFKDsahlfTWz6B2Z-lUOCstOlOVl1HKnVtrbqk_DAHlF5gzmtQDgFvarcFbVBNOUIII3h1SmT4bhWUTfVFp5hCyCQKoT1Sg3cssGenNoB9RHmprKycC-05ONo6hIo4tN8emXo9oN8eMUyiyot-vYIJeJDZUSuY6qcq73rGJxtECnunmCRjhBih_em-3Sl0gfO3UpVPQXOfkIXrijPdJvqwi-y0FfZ88q_N7acpmNEsyhTpmrpBFJ6_ihbyXQyhWpz58MosXnE3QjKtzbwvpGnTg_14_9TU9Fbc0V8ebN3L2TIOnAKssohcfCYmRGdUA_ddcU3i_H4RZ4pkihYvMQ0Op8vDcQTkcibZ57E7cRCeSshDgU5dpUL8N0yPy3VnrPjQl8gMWHUrkL-IN9ULLMimI99risQHuMnCD8sAbnuZmiQsFb4mgcWUEA8WdVLC2dT2z75nZwWSJ8j-PPrETf8B_9b1YiC0J_-eYhH0yb8FEm_b6cxnVWnxSlHm1mSCU3n89VrmC6XlXQ3zSVMtAgNicA6usb-q1XBuwEPbkhZNpQO-UQ4DlnP2dk7o7Hp02_cCVw-Piepd2fJDK8OxyCwxj4oVFn4fXCZkP_5ux_ohbk3XMaV6JyfjvkYwuszIcmyXEkbVmBK92qo1OeB5B3LGlRNGVUxJOq7BuiCTSrQJ93U2-fuopHovGbtr2FBy_u6QkGwHE66DZafOAvf7qUv3iHtQ12FsKFboabuboMbNhSUOcv3DTCzRfP1QK6IVyMBZASNJJzql8ygsBlgXmTvr3J4S-Z0mIBH_DJkqLTdg3En-GS40T5ncI2JW7NveSXPp4vsX3Ozir2SBNP6W70aAu3I_tuXXVNdiFEFNiIfEOK_u6gA70fG0XM_DMryvN9HZwzw_lntNvwP12e_fNhoTVm6bPbpXOrPMEjTubW_Sv9k781Kq?data=QVyKqSPyGQwwaFPWqjjgNvqZIqElaZiAYh7f0Kl-e7LqtCBPCunI2Xl00yyKnEhko67u-CfMsrdnxj9DxMAMwOo2Kzme0OTJ_J04whQM57Ml6JyK08JAorajAs_wrsgs1GIsSA-jjh4wb5EfeqfOKveU2myn2uiHJd1ff5nKNJL09GOfnhaKkpi1E7JJeFvs&amp;b64e=1&amp;sign=1fbfb6cb05226a1c455a7c694c0eb0ee&amp;keyno=1</t>
  </si>
  <si>
    <t>//market-click2.yandex.ru/redir/GAkkM7lQwz7vv7M_pnW8marr9KIrf4GHgehlrIZQMBpymutRj4VKHNbN3LNSJFP30NZ02YGW_cVebGLFWAqgPf-rxfr_VRC0Aj3J_CvG4M7o3eopTlJAAiNnLhkPUeS37E2IrM76tZrElj7cxM4T2uOCMngfh2Ss4T3ZsBwM-2BYYrimVM6DIJpujMN_9lceamoljUNT-BniUxxiIOVVrVCr7NvPkMwetZ1pfTvSVqzLBIDfxvouT5_lW14yugR7ZjtILss9gyZWe5bYtXkKTwIuqmFM3jBCNoG1hew0QE6hsajPryQrgQQhdIZehPak8G01VAHI4X7M6SVk74arGXNlXT2B_5WQyHAgzUxR-HD_F1lR8yUIMMfeSTeuA6sifxo6IdNvYFezKB8bpZjdUP9s3xGLDrkpZWj7h_1PJLoOt9DeApxEQqx1sHwl9vLOvTTGQqaMNsi0--aWAnQhUJlGVC-alQj5KFGPPXZewR1LCOdMiKjlAVtlxObn1Fc39seYDn_sIh972SZJPOQ8RXK69xnsnnFQPDFDIpQn1PH1ziLrscECLoyFd0YEjDy_TKFSzGmF4xhxvVG1L4r245Ix3TORKM3cMI9NKZ45kPZHdq--qUdP3sicVjUIz7dqtRrDnSHenCF8FN5T4MCnHGA7-Mv7CgIg6uAw02VJfarJ_yxLomJ2Q77_jFwLwl38WvCIcDa2_HNhMOpWi1thxjV5XrsIV_-CQpvBoOrws1MbEUKK23TLMG7vu1nuVEhBxgNDuDxiuF8OWpAKbv5Slv_7XR0hFELIo6T1Fghud5ZQ00IHRQUrkIutqZniovAg_5wJz9zx3vFcfPx5esY4YyqtOh3tQCQjNw-1ZJ-2h2_uCwU560FLpSYNrcgu-zW7CzpzF9KZnpAwdEizS1d8lhuN5cJVz6Em56rU9MXjjGVKH7fu2xNBgcUoXgjv2Qzh_D8hD3CS0Y81qtJsvAgbVx5z7gF85VpovzhbLXK4UbC4FKzmIP9fe8pF4BWnk9dGJ8-zUbVV90gmSe6AMNDLq1JCpxzHNlYiN32r8HMQ6r_gzxpzSwnGuEYBAJYGPC1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f7WmSU9FsZJEs7_f4PJ3aNZ-ylHVWcs_U8Y0U5ZXvk1KXARjD2VRjmjGEeeZJzis46jJO5xQHSPK0bstNsahlBLBmFEuxnHz&amp;b64e=1&amp;sign=5b384c608ce43f4cb1fde08e19d67140&amp;keyno=1</t>
  </si>
  <si>
    <t>//market-click2.yandex.ru/redir/GAkkM7lQwz7vv7M_pnW8mVonzySIBofp3dTWaw0S5XDvffxmvuvgAsDoqY3GOvx2ahNWrUibchn7gZhB6CM7XAIrd-k05OkStN38BAK_2U_LItlTpl9VAlQLME_oHphRSYHi6jrjtijOkPtRcGCcANY8b_H_UoiwDm--NV1cOMeboP5zNDu7QrLT9SvCCYZsyDr_5oUAHu-dLh7k5qy8uugQ_UhZAE63tFpn4EVn33UbyvqQ2zoD_aiJJbN1rE5XF-8M43LElRQbTscubo_hG7POr716J-pRka6qry8WmaRJhCn6_DhFt7KZIdQORVKjLfLXRv0fICPZHjX45aBhUE8TrCfaf1Zxn3ExlDGO04kR0nNwtl_XOo2m6XkKYKsCxHHR3B_PrJZ2uecoRyK6hP2eJLwGJI7-zHuHaG2vg5lVG1cJUmfOpcV_lzL0QGgUy-cCvqj0d2_QHPTbWQSjTYDgze4pjEbC0w2j4cIRhQs2xQ2cW0FGQr16IvA3gnLJip_xjsWvl8zYHtMFUB8VEiyI5kXUJ9KsRlJSJCygXr-brhnEEMY6WVwZmcsS_RjjOB03Y-c-3Pz8FOFl4NDI6SmcZQvraaoUV6dK3P_KElm-Xz0VCkOLe1fGTgzGoPWr9hvX3pmruHzZHomkRPTxnJAWIBV8v83LrvLxJjcSQ_5Fma7c1VQ8u2GCzAnf49Avub7IjFy2OJ1fSJZrmfvhfX82lrQOzrqh_BoM3wkVnfmYiViPfmZGGhkoEUWmT-sbGsHflvrMdc-rPvLnbdx85FtUsjYM1jHPJob1SWy6PnaewYryQZIHkvj5MVdaoMNtsHouczP3sL_rL_bjAFF43ipOkZDDtzcamBRz6L5M3Ef1z-OPFSKYyI-5awYTLuc-AwpurEYA1JN6Md7EpLdXNVS0QGZBq5tweAvdhM-XhIcU3DnljGan3mO_IfeTstYrZ3vzPOGzxyWwIWpPzHOgEeRiUmp8NjQnNXS9rL_9M4uoaitvxAJlYsYvKidvLd_oGq203qS0Iua2Fo_TcbkTRlQK0Nf9bSyu_N5HH7NJZMW4uz15e15qGQ,,?data=QVyKqSPyGQwwaFPWqjjgNg9J8lIJ2Oz9OGEq9ZONl_Lj1I1ZwO-OUlhNJDlkRFqd1-INuXEUbnWGVedKQ3hssVzmKdG96DDy04yWm6-WOs1LwlsO11Yh3_oKYtYoWckqoZDRH3yJPa9eq_mlIcU7v01QgRTF2aKLpGL1NfC_rog5rpV8-73dKuXbI8loHw4tfeN-CVJYkRjesosQ3svmo9JLy3vhCpCgXpa_SRLhAa-RGIKy2DYx0vL0G0C0hJ_RO1VTuR9qEb3bWyWvWj0bTG0xIsBJfplhJS1qlbMgERfN8GKP8tDKJ5_NdczmxKjUWdbz008YiWLEifxqNiKhX16jHYvLGJ-kaymYE6ZUB-d1GPAkfLcc-zcTZyeeCZZGoprwzRW2wt4p6ZUFjB2rc2cJHdSyc8IgcoKZq2Rjj2xCKZIu6a8xGAP_HVur5k5P&amp;b64e=1&amp;sign=623e96438c3977892035f8e8443751b4&amp;keyno=1</t>
  </si>
  <si>
    <t>//market-click2.yandex.ru/redir/GAkkM7lQwz7vv7M_pnW8mb6tjkPzJr-smZvLqoOHmM7CzBdafLF8HO_QksbjC9KHlNKJnOIO0zWtH_UIdLICXaIQMouiGymRI7VRp7OqRKSbh-Z0RpLhU-ZYLs0uLcq4wgXLxZntEpE-tWbCENVWIfCa35J7swyNIwom8C1L_mdaUYGL0FVHPS2WHtp43gUWS_bgGBk939w2juH1t0pjbirNFANoRDdw4z-WpB4FXRSa_5m2qO_M5mfP2-K1reCsdlagnvQRSWw6kD5YKWgoj_b1VjA9UnX1kzDA0ufyXABagsFZesItThjBwlroUg1mt-6mDF5mFqtjiqVRw0Kfd6oRxlbZmSB6GXgWqJsXevvYo0_l1d21TVIaoC_0j0N4r630645CpPt0k9tkSyh2qXHZ4ZoWd6hONd0c34WNfZqvxyf_r5D8K5R1bmAH9F9ZDOXmfGkss165PjdN8t-3ztZEvLPNQVlx7mZG71TBIM_74JO9kUF3Yh7aEersd4-ePxryKYmKyZgj3wlGRGk_o1ddInRacdsQDxhYovIuREexdCssRTu4fkbzWr4ssG-rPOgK9sSketwgWN_KzEyS14L2IWa27fOor0eCsOsFJhcbndfwep9wkwkj7_XkxQG6M6Zk1AzkWb0CgJ3NFwn-pwu-2J9s63zxqJQhup02XrikN_OiQYqwWbVZAzzDkRLhcETi8wj20SE8dXwFwQtfZuu8iBQGWGs8SRE83GPPHXD3HfU-5b_qORqI09bJ89aMbit8DmwJEORKwRyB112fQHvabs0h5R_0c-cZTZ2wIxoOQJyukci13hOPsjTWwor4XZeQPWr6T2uD8PGBxv-XuyiekIZi9lN3rJu-k16bWXpepTVK3tcV0M8_OhXFdTPWk7aITEkuuVQilrTf3LAo9vbM_pufHimJDEvHXZW-WPd-bAENu5kYpo0hg9JyrY_Q17IFb7R3D-kCjxr8NhjWG2CGeQgXkO1DWtCnrikX8vPr4SlJX0wtoB9-ORuilhmQicP-QHItwtVeU9FtyCcUYpbNxzzBBcgtgg2-aPxRRjdPH7xyvQ7iIw,,?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J0LXN2oJ6mXLn0QRxxaEFoDfQvRdGYBeTuOHCfzve7mEnT1QK5Dd4IgYhA9HmHBrjRy0j_BLR-RBSoKDwNmGyFKNHoBcW-27HzPFUZtNvfRApQ3ljUtaEejIG93ctAnB7SBmGe3i_zWVM9kirclvB-IGIyEfw_7x&amp;b64e=1&amp;sign=b818ba0fe69d35d49495393d5e0b8767&amp;keyno=1</t>
  </si>
  <si>
    <t>//market-click2.yandex.ru/redir/GAkkM7lQwz62j9BQ6_qgZgRirM8uy9DUlLn9IIaPzrwhBVZ5V0GCm2aDEzn_BtMMkMyYI9pLG7Etakqa810QNSWRpFJKGdBtSS46UYgPVXk3BdJQ6V3OqmyWBoN__6tKORwhTWc-57Q0jB_GK34iuXhlWw_J03ficMPBqom5KshHxuo_Clq2jcjfQ5Cd9SOTjwvoGIlAdxEmm2HZ9wQ5szPx9NI0oZqcDY0Dvek_i2vI3lslWDsMSQ2NgB6TpbhPPDbvVpiDzeYUTPhScLpNGQBhqNGq4hFTTeO2-OuchVgi2YPYcHUpDJ8xNEjZt08y1K5EbG4amGsVuEtyUaVEnlkisX_jKJNwQ_RI6i9g6OgWUzDd1eUl3TJWrEyqUP67O0K0C8sZd6liacWHjlw36BNsPM_LU8dFI6EsQ7kZ865SYdi8P3L0LFOek0sJk5LZMYLzBgF9vYHnN3Sl0K6mfLhIaAvIShFoQ5-e0TRK0N26qnIOwQ0PkhAGanG1bS_00_VuTZakT6JAmz1ebSnxK5FoALy3BVT5A2o7z9gcgnTiG8eQF2KnT8fNWH4vtFU1RKQ_vs6hdJ6nTYR1oIEQ8GBX5fQWNbY1liAV7YaBrX5o1X7NdfQzcrHCD7yCQkTV_vobxm36MSNSFAIxjDtIEw5TCQp4QqHUePEJruOMER3XDzNZOfvVglDuIfF1bUDDzhcy0GbomzKvOC4AZjYw7ORCsDk9_TvO3E5zCPJuN2t0hCplQYQOiC2CK-y4ALNi6iuZm1R-YEY3uBIOyUFPStlGsW4ARH5gmTCHp7IcPbX8smWDsGr4UphSFG22grHjSS0e850uTpcVX8DFpVEVZeB95xBAj0e_jKKyeZmdpaHrXan-9YMArN5wKeTFPgLnsP-aoU6DKc0d-YDlfRfGBhn3CIGpNxs7riT-qnfhIwWAa-xisniWE9ErEYnhXUjeETOUwqkAmW5gSDDvKhYO0EW_8B4PQM39skC7303Yx6_lVM0LXsMqrKV298Um42VukJYHaE9cjkMI0hOcct2GGgdHLxqYlna2Y0bnY2yoCFE,?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WwqBd1Mbd8SSfGj4fqFCNe21w2oS9J8cyG-cxC9GAXtMOL_YFmY1T3UoGQdL3VhctQZLWi-2FlCiqNZTf9FjhYAo_5hQPfRnkRTxkegrnbYnUMI6zXrpPs_FB3Qlm4W6&amp;b64e=1&amp;sign=6c82535f618f3a39b77640932da2deb6&amp;keyno=1</t>
  </si>
  <si>
    <t>//market-click2.yandex.ru/redir/GAkkM7lQwz62j9BQ6_qgZj_xoa-55fk0NfAVRlT0Xn_qjDipnqM5tIfbmw3f5Cfdfh8AQZyDi19FhwpEM8fcmy6QBvXW1MnqFkAEaIzIzArrCrV6T_3drffcH3jruU1ztwPl9JyyAbLlxnYavjsqFLAqcSkWFUF2H4prWLTDnaLAgS7msKX8rVzOkmkLGemu6voZ8T6C41Wk6u82ahekrywsEGtXch3kMuLj9Q_leMfT5SjlL8Fx4faisg7U5o8uq5BnWBFxd26boQnL7CVNZF_-5oY9MsU8TqxmOH1Mj32_NAoxKX14r1SlERLrfHlkSfePbCNDGQwkTLXk5BygbH6zLFJd6INWfZtI_6WKchkxTwGFEa7zM6bKRsw8jkVYZt2W_vXGGM-RXe8lvUXqelILPqedT119BiuRp-_KU5LcEIRRDwl2YUZSruV_N7ErGctFJz0nYLrsEGWfT1TNmOf_B-7BoPuLDjYm9JamSXEHlfMZ6T-3yfCMZthgAowzFngPigprkneU0yRRZSARTmv5D-mF3LjboroUztqWp5ZRq5FG8hutdWoVyjLYFPQQu6yxWk_9_JknpmPYpH6XlRojVQA1rb9WXAIuvM2bI6cxf_nfbi8BgRXQ-S4KbQpF-OVOt8nXynrCXZnu9qRdGITEwtzAG28kOcTwHyncpBTmeywC4pQOnn2cyN-_LwhOYXBk_tk5OO9SzfU_mKsLPxLjMAZNsYR3mwWfFCgQJoZHkbYIYGFsoqjLMNWeTyGpHs4YhJ1_JOx274Nh8S1I0ZuO_p7ANvGFnLdfeWnuNuBxFipRX0QgQbCmQucTv8k7DnjRRORqYPVhB-UvBCGTxy4Ikj-_icAk8u33tmsK4o_EYPeCebMPbifrZxbGiyw2rrsfliosU45EHGLtIQCN6zY_smV1m9PgGOCjPm5rNKRibuTXnWuJcsDdACBkojHlaw18zH6KdvnOwP6AqPKP8kfQONMO-PnOqxNC6Y9W_tkmdTjOYNli1hbNcgu8AqzHqwLY_X333W6FGn3TBuAWTIizXSs2gj1N?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TLHxMcPJutV5jYzF2NaGSbgDB6qbtAuyYJnfbCGDnvFrVRGn5zrpz_JbnaoeWt8O7Foh-8xH62MsAytQwwgOgBC0RQKzxqAnvOe81-pDiqN6Wh5et56SAmigPlIpb2G-gnNCEdyOax9P8IRjtRew4Y0-k62N3bnSc1GnGhzgOWurPCm8yVrcWS0K9sBp2pBoTkC2rCN36hg,&amp;b64e=1&amp;sign=db9ad0b559592eb9e7d73adb6ff233e0&amp;keyno=1</t>
  </si>
  <si>
    <t>//market-click2.yandex.ru/redir/GAkkM7lQwz62j9BQ6_qgZt7xf36mpd7qQudpaB655C2K02LsZ1btRkFgPrbkqOwUnmSjYlAidU8kSNkcLhDfElPoYsUf_1HAtq6Z50oPhevTdtax0wMXE9rxfuZJQQbel3xUmYecR7wbSuoesTKe0MoFc6ehunvY-4eM_v4bj52_v-19bdZm7fQUK3XJb7ldbuxUFtKCOlmxt471ucOFbcMiuELiA-55VxXobDtTtTQReFHWJcMb3zlALmnDp4wF1uNpjefUbghY5OhWvXaM12a7lIfNXVuDJY0-MzqwAHAd91k8dJ7F3CPsn0Tklue9PsJHS0y3upZJ9mpPkRQ5lh1c3kizB9_l_X-M_5KFmwMd2StBil30WS0xkNgxKpvzy3jrF1zP0kXLk0W67RdXUZL0LdnLXgwuf5E8zZfESgKRXiY653Z2SsbiD1SKZmLD0M4YRh_zzm8E6chKYKC41X_NWEEq0-A2u8EpdVb6Itj0YKMVVFhfY5NCdEB78mDfxX18n2uMhGLYsGyfLbK58CS-PKDE_oC6kw10Net0HA5qiVtxWHR6Zb6X-9mMNgRWg_cBbzR_Bkn-xygD4ea4Vyy2ELPqNwqG_Ol3TcDmPqRc_3S4S_evykJ7ntdy9UYwlm9uCA1SYgrtJ2fIXxXFGH8s8n1goBI-FeqtCfC-ACfpGkO4OiBeW6xqZgzrHTcJFb7lFxO2wyzhCZajmZaakGtIz3qUtwGKbFi7FBmaAkgA2H0y9vW-ks2tVCLQlFWlTDrbW6Qo-IG928zz9QrKGbYoaF0NEHJahiZ-5CTMQJzof69BepWA12-_7aRHkTarMjYhBsoozJN-2mAOb8abvrwQkqnLHF1fU12MuYBmxbddzgE6EiX-SgoRMem3H4KrRHb00zsGxRJyRj3CMURgF4J_JUJIoadcukV7gga6MjtakyJ4DuGaSlomCrfTNtamZ2lqsZmsqbtbPEu99GOLWtMzrTjUU_JdTrE1ePnSY3U6cexRG5EGzNUm82BkaaYXEWPo0cY3QrJFk1XjaCVCElrv2HVv49dL?data=QVyKqSPyGQwNvdoowNEPjffWP94VrkTQ9U2e3-FfQRgd8_PLSys3zpWOx2MJJQKwBuWv_MdkRWBY-5FxRE-pCugTbfhxSAtBh9F4C9wU917FMEsWVXkUZcHb8ofZK7ibXJg1RSivsBRLd2w7PAq9ElJAWxGCEAA6udfiIG-DNfjJEuv2OCrmPl_RsKxj7L2t6Kxxj3KuDvVnGMkJF1Q6pSYslZMlbvKokr3h3Ybo0kfbpXb6hRghlAO8Y_YYSSYZvB4bdpS6SGwVM_uymlEMwrHOPuZ3kXUrsf9DlwhhjwDrN6qPBD07TDQraWC4UWsj0zc72g7fVvHLjkEWZitD-ELSLgZyPQQjxZQVTntwJfwFqHRR6N3VTKTJ4drL3oGtEOvxP-vxo1mvFBfYogASk1MxwvfJ-kVia44LFKgiWS_6625KeJFy_qbvwMXXRM2qOice9WzsuKw4YJ7fIiqfNa26aIMfDy56n4mB2HhRmVxVnDE0r8oEkVzVTFDptc5b68poQ7v7i_DfdqTdsfuMIMNoR-odmAV7my3EJh7ZnCUGFnKtahdB3ZW0sfWnTFQEkKKg2aYUAvv5o5Qwau9WpEXPriyPmhfwe9TctOKI0tDi0NDd2FmPIZy_wA5cxKMvfxL3NXrm0dNo-6Q797uWRCiAow1ckDlZmJ-NVGRKfpfHhe5pu0rOTX3tf_DLH4bEI-c0eK4279lRy5Mjalrqocs_6DOKxcZlWPOJka3W7fuz-fvuW6BBryxddieUSH_4t5Dl_5Z9qMFDZI2gcywojk04i_SJwLmda-_sGmJDdjUO_yO6a_zvyZMEGFc-6ihBvDo9ulVlz-fXnF8ZWMIjDw,,&amp;b64e=1&amp;sign=c7a2beeed64781c61de0d9e3bf186cf1&amp;keyno=1</t>
  </si>
  <si>
    <t>//market-click2.yandex.ru/redir/GAkkM7lQwz62j9BQ6_qgZibSaPlkZDWcLkMZBi-RRJC4k8pMrli0fhdUwOmRIJ0aZLS3DY1Qn41L8ZGvpf9LwGc2pPX72vB32udYegWy9fN5H8Fbt2PU0-8G3Qzh4pgLnR3pDO78WG8ao5FHVzcw_nzlt-OFLLSMuF91QoehMZ0JglCf_14V8OsOtaaRRcRdnReT0scr1jaNgB9ON4TDvdazQZjP2aoQU0Ck5bLeVta31OjWslhQ_NRZCqZv7G3GBGE_4R-ggckZqUDWcuNyAVURb73k1toHkqtn6B3W4kkQNLdCPfz1WBiy9QIN56pZYrcrVH8AquIqnXe7Yo29Vgjbf7JwYHziKAUX3yU9JzYXK9Uf7TkNaO1bWRBLaH6RNJFKCQ1xnsTRftLqGp5cNfsw0gxWdaqI5KQ4Gfb97AuKlSIKmvbPL7o053Slcmix4vd2ocd9uJF1vGnlgVHYfCVg_Gw__7Wz7LR9xQ1deE4aU1IH2EzhOAQy317geDVS2nFmdwDeR2KpVvgeBvb_JiLvnUaklpYDNkNG1hDkCTVYMKLkgrz8mLLLYg9vDHadDiUQ7rRP1WI2Y44rmBgTsaVm36ZSDfqZqobFpMxK-VIUbw-B1BrDB5Hdg8Dce3_KDc4_iTL7PNFJtN7wNntX7Up4SaRZH2rnXsLydX3CGhwfLWbveGN0_K4HJqkSBEwpQ_ajbfzvo-zcZgpQlxetOGf2sL4arfrr6OoB6ZMUHt7A1p9HpFc6vmSG2gem6EVeJwXlIwXIa9Viw9aEecw_lQx9-6dQtV2e8Cp_S9i_gUVH8ZZGQbrT15dS0v219YisoQNoyiBY2qrxQhgtF_Pnubl8ZVMdHs8SBZFrl_ras_aLyVb9kahvlB7YV8ROZwnNHX5yVjEcycAAdxJYs9IfFlTos3EuSbHyaEYfwmC5W1aebi9ZzuZuyQtOU_OQdslYBtS5B4TU6ZV2DCFjMS-CNxiS9cQZn8HFAx5v4-q_iEDAcAf8eOq_9bT3ippSb44GNTOS1J41_k8ekM08v2uO2H_Ur5cDAzMX?data=QVyKqSPyGQwNvdoowNEPjW8hLJYjqZrjR3WxDchMHokOA_1h6XrXyVdLlRSSjFjln5UUcxEmMG2_IJ1O75zLoX-kkEDJnhslMQcCQuYfXlVQdk-X4aNpnsOxVhEb7c4BM96R640BkAOzro0qTrCMns1WDSU5A9EzHgSdapu4NUOl10RYfnYFZGIzX5okfq32hfWGNi6vV1m2kCNot-OWp9GtLmexZ5jIZJOxamQKs6mKgRYB-BQKFvlszRQwCNTAosjhc5SqY1IJM4Flpgj1-IHNLB8oudZLe8sfohDjhILc6mDbdsmCH2NCBIElgfAJo_TXhdCuWGtfOVC3cHXcUcxyTxB5Wt3uHrzAU382hnr0FJCBvsPG5P49lk-w68CMT-vCDgrw58PJNvbodr-2V9tY_dADq2VGCD9P2P9eeoQaS2rj77UqdcnELpFyggH9YORaO_dLFLWGH54-ebd-nkhqEhRlRK77BPIjVuYVjzkHvjWcyLlmVwzZYVerZeWFvONY8zfGXKTJV8uZEVmPdCbeBldxMTsE15TNHK8D9Mb2LGihWBha8SDjVl9dWdbOTLDgYwQ5FQ-mQDcUWvvwnDDh71tNlKtdnpkZH6z_yK_EUvlhFTUPntsJPlUcesLeWACzr7XOsasFntTtFCcpQ9VXP-A83cbgnttGcrf25YECsqiuKf48E8ebiUCoU17i8BtoCnl9pcCdKAJW4aZP1oJUG4e3fHSwpopKYUJ7pZu4h11oj28FDizWtYTrEwkcycpF-7KxeMnksFBkA3ebaxPDMyoQiJVrzTdzMpEi-qXEZjfl7HXpJYEBkuYJeEhV11ZuGcJr9o8,&amp;b64e=1&amp;sign=95e426e1ba8f758ecfe18b910916896e&amp;keyno=1</t>
  </si>
  <si>
    <t>//market-click2.yandex.ru/redir/GAkkM7lQwz62j9BQ6_qgZi7cun2cwMqmpaFUMmxrXSPkUUselyd-AKikEYE_-4Ili6z7b9vYhrS5dI3mY6oYIGC5aDIwZTGz1tH8tzEbA9zrSefvj3Y7aDSu6z8nZ_ugXB04NQ6ZbWI3SeLjYr1PEXpAMkVimN8naiTU-F9WgfexKI1fxIz-bdLDMHDgVwQxoHgt-3c4ehOWS683mRRcazRI7M_40wE3PDDenI5s82OHSHQPHXwHAI-TUS3-QawQ-aRV_fD2vZ1xOw351nsuS8FzVqLV0aPSzQOd_wwC1N4G-9JjGlpKgLFRdX1g79APNRrh9MCh6iyZtY2LePOspZvu0rchmFCdpB2UWu8d98xB-l3Jms0PmI0xL5bBzclA4ULd9En-pxxFPIrHxOb5o1LT6BdlXJBC6xS4unv-RHSkuDQq4yqBKi70pEyAUONlHT12ZyVUb3ugeeKxiDf09AOWnh1I9wxE5S4AWkoYN8GDtT0tp5JMz7WopVpU6_CYLb2sJ5QK-HhHAlinDObwjDSJQJX76yR8DZKHubMuhSJ4zyTzzi9B7i9JrQXXu1hmjAZIykNArS9gm8Es6OxnQSn8H-fNZMZqPYnA20U5eROQXX12pAJQvDBSBNJretPjQ-2PIRH6CS2hlPwJNrJ4HG3AXVp0tAHqqL4lYN3JSwqZ--xOM-NdD8Gq-5pnY4VufMEWIDcqsBW_Ad9sEaluxXb2wVjlAFOigeYHmFIiLW5a_CVPkw5yTuu2YAvcbKT3sZeTYMxVAP20FfqWQ7Xm3q9nzDChdY8dVq5-DHr7XKePkAxFSM-r7lXR-MNNGxDMwFMrhMG95rwQv9FmCexwuVOMfi5WyuvS4eAhhiN0duGQPoe5ZD0Ss9zYryvUfDSxIST1P0aLWNW2t2-PhHs7eDi6ygiBkh2lo3VCxsHb7AV_x4hKcrEYzinp-oDMpsNfm3m4eofhER1XsfdNaMJL5ZIbF937X0934QBRj6S3ROiw_sUvn88bluPLrxcC6BoDaTAuEDf8_JKJJFP95id3bgXT6d83TtVa?data=QVyKqSPyGQwNvdoowNEPja6mRYfYzJ6V1Q3LRvtUbpjS4yq9sVpUrHYwH99MAfHQo6w9FkTJ68-aWRJhOrWXPGrffwyEO_6VpSMohxwuwlawNFH7WW_cdVnQNVLBhB5FudXLC2x-R76cDyDgVRBiLv_vjx6rUHeQJdSllSvPwQawIKZJZwOC0Xy2d099LL3BkG5Zy7RwsHUQzo6iJPuAx5d3xs1yhB2Ihzw-rsPimJol5wP6bQTLgZfdLstDkGgzUGI9craCUPe6wah6nPa0dv-nV1x-7kqmGYyKe6UiOQbOOO9PFW4PbMufm4j0chFzMaEjHT7s1lSsUp1qsvJUcpNzjhPLsdwZz8Lj5t3Kzg2b2A3bs20Dc_Ugk8CYzzH16fKj71RKeccWmjARIpmcvCkjponvTPOI4BnmrdR0GOayV1w5YGM0mDs18iYMaaVNylrtF8ttd8X1aRI26g-qm_zv8rIohZ4dGz9RIAWdQa5SjUVGblHJw70njY0jZgkoNDeDcbXTlpJTqNTd9Y5UdgPYYCiLRuWgcVu88B1VW_LhBhkQSEhBY5iCazVeoHZE&amp;b64e=1&amp;sign=a8868d01822542612cdd7ced430b78a6&amp;keyno=1</t>
  </si>
  <si>
    <t>//market-click2.yandex.ru/redir/GAkkM7lQwz62j9BQ6_qgZsM4cs6BtapnZjVgwi-eTsuSl3_fd3QpoYKIYCvGjyHgXtoJWCc23b620Sn3tSFTmO5A9d7hNzO4hMtapHcLnvLZ3GMtWl8kos0d9g8FhdgrhkRpop8-L9T2vMUH7CRvYlZWg6K7_Atl6sjHCBnRvtipuL9bk8Hg8ZicrQl06Gywc5FzrNYVyf-1nzFkNwWswtf0EZwsE6JpzYKoaB0qbe2vwLEfbFTdGAgHRwvhE_QuV977ryZigmcCgqssm_kdc4WX2R8x7YoBSsWYvZozrbM615LiqKfSBEM2n6UsHvndYXX6OhTgxP9ZV9Exf4tj4Pb05Epe4YQz2V84_rLyDxySDCmMFlOQp01bD5LT2NRsUMX1j7hO1PHjNhi-r4YRYBSNc3vp5pccn_xjoweecmr5dGvhXkm00RDigELY9_oy-BGEQcBd4N9NVsSuvLg-qaQMW3jID1ncbBng7sllL3WArAGlP3o2OH__JZ0yLcsKa-B3uKKw66bT0OyN5HRguRTS8HNogjAcBKpfwLSgtqfdbs71zCXKNl2Vp3CIBpTsvmbFsrLiIB8TLPSCqJjFkH5gsWQBRA4xu5v2_veH6h2s48iV-JbvRu9BmLMnKNctN1tXJxnqv3eMm83cZ7aTUKVPEXFPjbaiNLFzkPXG2JAn_ppzH2qVkTW6-gF3gjv0qNDPwCdSVBN39BC3GxtjgbeqohIp911AIIt55EE-Bf4c7lfSyzZmRpqdCiN_KTpbO0PHyoWDZx530bsu0TjLMok1RPXNo7U4iuMAV3qiHzWYmOhh1mifCV14oljYG0XUo1BWPgTDcKvRbwq-FfzfsvihJJJtMNNc4qu-Hcr4wv0ffx4dVpQczj0pZH12UJBSL_IbhaUG5PGXrpdj9S98qOGeCfMS5NI5nvLP4RHIwPk2CWHU8OgjX3blzZ1hH9Lf7UVFE82y1q_PZ_hgR6cZ_wyBeMxGhpUnq8ZSyDgVa-2wEtVs_UwMKcR6jEVdhyom8098EalS4q0_N5SsMuR_mTH4e28Mmm9Z?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JKLrhKZdCZ4N2qUnndYhQFv1BE2nPiopd5-mLp-jn1sdgCAmc7olsOhD4egPLxQ9alH1apr0SKWKcrz8pRhO_cGGqvGQi5oL&amp;b64e=1&amp;sign=5248c5755a1988bafe70c7bb4f6ff89f&amp;keyno=1</t>
  </si>
  <si>
    <t>//market-click2.yandex.ru/redir/GAkkM7lQwz62j9BQ6_qgZj_fdSSEwluRtGPLA8LS55tJc-lGk67QI0I5MPSy2X3PCgQbajm-X7WJmRdcrRXmpgYDuAFxzYmafw4cXRamd45gPBb9dY-1ZolhkQXbhe6vo4tIAC0VwlbQ5gWz-7L9GatbU4izSSnD0AXvUd5qajaBg_SBHDzvkq5rapwp7ZvgBQNQX2AD84E93pO-4X_8GvmGc5qXq8KtEivpsM8hZzhnKUCVJjEBdOC4Fuu2RuRVahxOyMwciByYDFRQCGHrR3tzfxjj0044zjf8O1vuXDMHgoEnYH4CUsFErlxIwTXMLFZX2JFCLPctjwHz_nnto0AGPOPuP8-il8Cq4xjOC4Y-VG1u0IEqugNqhwCuV2JjVmWZxppZVkfKvn-MAUBQdxdNzOfwfAjvCrXqyeDSCx0woqbeyJ1AIG9Qs73TnB4jTbHxm0i4zHjTgGL76eSzg-yYWVrpirNh0MS7MPgZ3daTae1WABYa2E12c0ZIkhL1f8rQy3zbq4LSRHKxwQMDiUJA3F-uw4RlB78OjsHKurZVzHQeL1b_vE0vFcZ_Ib2lZwIrjG7XVKAmZhnaDNigyHRbzOiaCYkDlW2JB4rf131mj1S9irg6aIA1cNM0tzWO_OScG9e_6R_joXjIF2PDuDKzmYDTfBM9WcMeZpMqCx56XLuHfkw1GdsQRoW2vsuPoDd2S46dH4qeOxYBwJHeCyxrOVYCwm20uWhEcEWovxsyqbKU1nkG3cfJNLrcbirGpHZPLGCrJ8t0d1-VxXJ9ZZlM-z6N88r_XuoQNRVToaOAthGEzey9ifkp79B0-9V6-6RLfboYxvEMcvv7mpLIduX2OUZQnoFl1xQnTzhoXxTK5yeURzqvBrdXJ-F6mjEIgff5ngCaUG0qZlccomGoSfHofmgHEZ-AAN3Z8J0Ku9oCY6x_c7lqX3BZQmvjdfxY4Q1pVzCr60w_OfJK2U03HHVDhP1LJpA7PYMRJjI5fsfvPbPG5ppN2-tXeCmprVjYw_6QvSHnO6CG10MAh5zPGpkjhmCSXhly?data=QVyKqSPyGQwNvdoowNEPjSNaWYmenTmmns-UjXII3guXfA0CYbPlSV5tfQwhBwC7ItG3XRv_v9S2cJUntLde9_sMcPA7jXQUatN7g4nuYoSOrhlq1ktknoZjjYSH8ihQ9LfuUtDrP7_R0Fb_76iT8PrPgkHQ2_bvWx31ARBpJZrqCpE0HUk6h0nxlf59z3g8JdOCgvoXmxYF2rt2rcdVttAWDxpRi6zCv3nKgS34ZoSbYrWvMkt96qgrsbpS9LpNwa5WuACWQljo0MhnjdVZ9mcnZBE_czu4B6B6XRXWj25f91lkKTATxQvafrigL9LP01H8jvWUTZyoDjwI8D_GFglWPWMCl0XSpfQmW_6mOHRIrAmPWJs3oW921pNQ27BEf7ldb8624hGIM7dW9jgI7gLV8KIOOpHDNiackKIlQSVW09LTBbxz2xnHEehs4ZckIqwvS36bYC3PkF9djTtf2gA5L0N3lJlAMnTPnfeartARlRluF8tX5s4mMvrGQgV0yVvp7Y5yQHFo35NCEYxW_BN115v570iSzis8G0WpyQkqqIIANCZbpQ,,&amp;b64e=1&amp;sign=4f485197c4ec8cf95b549d51d9fcf808&amp;keyno=1</t>
  </si>
  <si>
    <t>//market-click2.yandex.ru/redir/GAkkM7lQwz62j9BQ6_qgZnRV-kl2waAKdxq5y5iwIS2_tgH-tAec_vBRG8BL_fmVmVnt_bkmS4t2ZzzXiU37tFBKkJtg6gaOkEkcY25JKywHw_o0PW8Tb4dm8XanLfjtb4BYrxpM3yPMGcP8u0o9zfyByTJFCoYzE0WwN_UxDwc7IvQ4GzkOEfWFJqs9QZbxZDVt-PvuEKB7SNgydFr74aKicGahG-VjtvWqxxnks6MdrsV81psjbBil1Woj__ymrL-DwEei1t3kNCSHXceGE6TaApoTKwzZr9iu-KxDxRttjS8hV3BTwh4-vrcs6xbQLVj8RFMiSLhTExGm0_XpAkY2dMCJuURHPsbfzKQwGeS7MMYg8vGj0Z0leWWoY6i1iW3Alcb8vzO8LQaKTjYddXEDxHP3z-Muz4qGhucBsudnnxOMTuNIixneudqd0nMy4Cn7K-B9fBz0qr1V0LCXz6OjlViIDbrPOV_pS7faGrys9jxjdzXlEsI4RZi-9rmK6NzjNoLLBeHjeUY5uhWNMNvdPrewuIHZrr4f1fNlNnScbncxmPN_T6_4MLMsbYkakpbVjSc1uJXi6GPUG94tI1KHLz1_7Rud5cvNULPyvubM8vd8t3fizDCwjEzXLcEQSRhNzwm8I1HujttZQEwGHtz2ZAYL_K_xfgIhFlvc4tpvM2brujTMsTH1Ha5E2NFFKMEdKNPRTAetVnO7i_nGwTib9jWZMxYVT7EVcJsNaWYTojz5C0H-TRQj5f4MKXe1zNXXv1-pEdN2LJfGNo87OsU-bsWJ_K5yOgnKSDEBGo1Wsgd3iV3yObML9Te3BL33COsVa2-oEmhzGK5qa-mkZp2kTaYpYgeCBgKJotyyPIfqlZCl_yKepLBUfLUU_1YvTlxeCDfBNiSdw8CzOao0w-66mafF270OKNDb9ZL6jjIINTS4dKnwbpwd6qUsPI4Zy7cRxnrIWrsOCQPrLsXIVbKsomk6Ig9k4HU6lP5roKxjMotnrw_XvN81BWcLQTRIQ-aw3Ktf22M3K8o9BuW29t723h0Yag4E?data=QVyKqSPyGQwNvdoowNEPjcAAas44zjd-fLEz8Ub3mh60xM4YMx7m3Vpozgsw2mQjaYjBmKLdtoG4jIF7pRrmC5CmwbIyka0tOC9g46eDU_4oPrbOxgZrqmMVmeyJ9EnijijE8FPZh7iAhmfOiY4hEVZ2naB3yvB_KnWRUMKQz2FZjwJqmdVetcbGIWlv27gQnXCGwecXG4Pw3fALt8nDFAZ8waEm_7upKZEcJhdYVMkbo73fMzje09VeffXzqxLTgdrYUXmMhlrzw6wielSaifiuUxTOHA-ddJBB5mIyEKd2NxUzL2NUdCQyclcJoxAU7JcEhGJK4LJayrzlKh3UgeCVSShLnAvxDFHhVyNwZ8-UTTuJKyTHLN5Y30WxjNpSoZrPAx4ILi2WnvdJ6nFDMmUYOUyobDfc_t8xD-CcIuzyiJtBucGm5uCYz4HwICvW-2WBP4J3aOwBob8DKfx7YZkobMCNXeM0sKg8Syir6uvTsZTryuUb8qIL9UcOSGKmdgAihOubSYGttXEDdf9CcT59PqI8XVV7j-ysmKm5-KztlN3wX-Ud6u3QX7UsPiKOO03nPlENG2LCow304Nn2djCsbdeXXphKGUcpaYcC894mzTX2k6ZxjguBNnnyPhYxeumM9DUVdItyHH5zf4CW_YxL8-yTeC3sUeTllRWijzC3hOYQzkLrLoaz8aSmG7bc9FDJ5I3M3B0pK-s_sT613Iw_9Z8yBxwKFJi-woxmmFV2h8lDYBUk4rwomgRmYPbrNskWY1L1BLk-ZztxfzGaVxXH0qUXDjUKJvH5Y5XJY152yHW7rhyQ3IgvIXRrx45BbjGM3cJeMMY,&amp;b64e=1&amp;sign=454a180fb9adfaa4c61e93e898769f71&amp;keyno=1</t>
  </si>
  <si>
    <t>//market-click2.yandex.ru/redir/GAkkM7lQwz62j9BQ6_qgZi7cun2cwMqmpaFUMmxrXSPkUUselyd-AKikEYE_-4Ili6z7b9vYhrS5dI3mY6oYIGC5aDIwZTGz1tH8tzEbA9zrSefvj3Y7aDSu6z8nZ_ugXB04NQ6ZbWI3SeLjYr1PEXpAMkVimN8naiTU-F9Wgfew51R7q-0JP4ydlNZNUt9rSnj3Ujv-Hvi85tVWoR7jmvqef6k89Ez2GWZMIzwLXfghkB6DWVEPz0JOpmAjAMIdSUEYrG8YdQhRW0oz5WhoHo3C27UnW7mDUyZ7u9M73P_MF-4VtIEbBfZg9xHgjxvT7oznlWi1Z-9j1u7pjjZ8bUTkrJL0sfMbPRzD6gtS40O-R_mjnJKUswFe6Wb9ea4TgVnKw1n6vyY0ptGlR383o5qqLoyLC7s_LuwP1dS1FUwFE1QBEzicxRnoybI3gImzr5tZge4XOKFTvOOY32ygXKK0YGjGy1_AOEs6FPXhzzJiB4Q_yJsloj_18pty-hEit053q7HIHXYi4N5-g6v7LgtTClIPRpgFC9qa_NgYCShUYeG3HycrkwlGs78Z8e-f_DcvxsyIGvrJQUwFkjWC54NeKeZSq7R99aHDhIr7Vd8BSG2TZmZeFCPl4IoAbVLCILDvQFZVknh4C8nJa1dk4ZZAIwtFDlET4V-rUAIBSF1fFHJ47c6lFHFjOAXgD48xEEkVRJdAME0F7UTKOcveIMeu6mB7R7hwpIjmOGlBuO2kchJ26tDUOuQ3HgdWCAwges7FUlvoTVq3y50JhjnpLeN508w4-oIUQOu4r0hp2xDKGBFYKckG-OtBGvB0cVBP3vvlk8_p_gIyR-2T7ikWlcSXG5c7bvi4EZKlLTirSL6nSfgFWgmzq3c-ShYOFgqSUD8aj39t2c9tF313iArZlZg-fmu88j2nzAe3UUv0zkwNem2oqEoLkQNMa0CAhIjd15RtC6UxJ5V98j_rQ9qllLuhnwJ1IRnRyOM5k85XItf6jX0RHfRULHB4DZd1qv1LWMRMUjBy22ai6ZYmD5mbr_3GAVnsDvXX8hmXn9mfUBU,?data=QVyKqSPyGQwNvdoowNEPjfgvYBxl16rtTmv8hohp5fiqSeIrkfRo8blIRvzInwb1Y2yRrODIf-JPyuLzl0Jd_nFBpQz5aXl5bRwTvzIDfmRZ3aROitY-VvDMbb2FVU8T1aSx_4Ygn6JrdATL-uwqNzCD9_Qfeib5hklJI-pXTXy0qQ8EwTpN1Krtshpt91mAAWGrvUUKetzYL5HjrjnsqU3dQsA_u8RSITg6NvWEwhcUufRpD0mclHQCkMvfwvJ8ncI5HsIUlC2ByUnwl6EYTBGU4qygV-ElAFxost5igRkAOCwiwPNzR5ls-7_VxCmw29j2bMtepDxXN_VsB6nzFIlEfN6YimZkSnYcuO9bTwEBwWmqeuq0su9u15KcJdmiCMbQXcrXYv0cVJPBLff6ROtc9I-xzfCC&amp;b64e=1&amp;sign=4649f48d48a1c510c0bbdaa992840f42&amp;keyno=1</t>
  </si>
  <si>
    <t>//market-click2.yandex.ru/redir/GAkkM7lQwz62j9BQ6_qgZqoBBWtFWLskHcdCfzk_6I9MgJ1gMnLGd6kT5tSg660yUgY9BNfWx3n-HfrPJuCx32GtHnGHdcInU09mrPz5Kf_760qtc0OnUxnVSaoRYeRy_mJ0WKlXnINYAxrAlqG7TMgW7EymRPKfx-VFXUChWzcOaPT7ThcdGuTT1PIoCPp5zPF43XuKvbm2VHeAH9bD12JnnrdqkhZiRC3ESzLbYYl6YtnyejN8PdrLZGlKwXdj-KdMi_9EVqKDcezZpupoQC0bbbtYK9wqSi6L_9aMZKBE0o2_qIc-nGBfQ7WFMuVKcRfBO-jOvBU9DRUlSfkPtgg25AwTCojP_q_bjoRfF-s-fuxZHsGypUaxBKXgFNv5z-_MnGExMEEG9SjyyS0lmilXP1ZAzg2_Xuqr6yqNKa4KwrZ4mJ8gTQ6vGiRGwnWUerCQVAOlXP9VxJ7Eb5bY6YZ1-GchdEgFSIjllXh0ZvI8-KkuFaoYihUfpgVhyJL743LfkztXPh2KCTYUTo6SDvPaSJxq-cf3NlWXGnFS8nGCIS8zRQvmbbXQAeUvPyTvHvAK9hS9O3rB4KfFJNdtO_H_BAnrwLFtTSi4V6N2N2imn1o-fzQm6gwQsL4WFwybkgPn3mT4qmtTIKw3jlH9UsuRCLFryOhY3wTgwSfPvPLu3e7CP0EqYIQzdWe_dBIo0yRW-qyQETl4DrZrkYyyMHO-uxxWZUcF0Uv6jTMScslWeZ8jWmyERkC_2i4Q-70VggnhsLGpllYTQ22twXWw7tIXpoGbHEK5mtKtIJRcRUevSBt_odD5kDm44ShuoOpM8hEH2X72WpBtHuYJPYGzMdVKtINB0o64vT2rXiHHINK1IWrRcyK53iIV6qdC6I_VpplfQAjrIitckZ0GCySVjqJfZ2lEUaJP5ze-N1hDU0rOTsPmFU5Cp1dIMFGNPlpCC6S4Af0cZ_sbkSGft3V2pySGpZkVZPDXgrlwJAbGFoZGX_J_hpdk3ioKaVDQnom2hv19PRvAKWt0jYb5p-kAuZFM0Klsets1T6KHjOH4QWc,?data=QVyKqSPyGQwNvdoowNEPjYO82nQFv3B5Vnp93k7-Sd6GCn6PNGYq6RHo-5KrITOPQsn8eezlJn2Dnt9ljADX1n2Gv_IMbgGXZMnExX-o955tD5QsN8ovGVcZf70wyB_xMIgwevEtEuTK0T7z4V0X9lgUEgC7UIZJX4qcf1Q-8I-a5DD8VVzh0058yDuohjS2fKVUnKTPk9oPSL_hXFrPzgUjI14phIEAT4QbmOb40njuQtYqueK9lyxqeoxpsiKbW26jfSMJr36FwL-b_X4Nk_2BEKkGDQAsGAr-VQ3bYfOoGSAJVmQWsHn4uI7yXG55wv3eiEaqBa3tbTzkedMENxZfGX4WrqG7C5FsJSkERbWdWpZ87SfV6oBTF5NLmUGfrEwzqAEfzeZZUdFLE_eIAAEEDI9Bg4P-nuTKgWHpIwl7_7F9SllYCcm6ZCtbhRQpvULQFm2SLSG2ghWNz56Kbyo5wK8XfSYNQTph8zkNeGy_PTqBLn5VyTPCn3gcccc1xgSIghND7XK0rsxOAyo1GJpklQfg9x36rXPa3niZccE5r03Q2UczTXEvRi3BagVE&amp;b64e=1&amp;sign=6c4241d278410333cd69d01a88ecca58&amp;keyno=1</t>
  </si>
  <si>
    <t>//market-click2.yandex.ru/redir/GAkkM7lQwz62j9BQ6_qgZsM4cs6BtapnZjVgwi-eTsuSl3_fd3QpoYKIYCvGjyHgXtoJWCc23b620Sn3tSFTmO5A9d7hNzO4hMtapHcLnvLZ3GMtWl8kos0d9g8FhdgrhkRpop8-L9T2vMUH7CRvYlWqnWO7pTvN0J6K9zIC9udFaWhznsljG6Nj8885CNJquF5lIfZA5NOKhi8vpJtAAIQ46Dl4C7T9XQCvVneF4-24YRQJ6knyBjbNfcd2gxMfz-b-BoM9rpjGquvZevEeVs8hFQIgVy7N3CZQP0eMwJJrcG4l0i4mL4N4ZKBBWfyLujjE04d-nBEyKCHslSKBOtYtR_CqiD8E-F6L8-AhKCoNdS3BaHWtciQ8vcBsRfiGKPHRbdB5lrzUlh_GFyb1DDFYqYuxNGu6r-3dnoD-U2fUoXImuGUIOAu-WI-PUdFg-vybCxOotjnAvfXMfqHeaeleWY-20jzlFvwQeWoFaZ0l7N9EpZrN_LE-gR7nQfRasz15NBnjUiKlVsUulOn0sKCwnnMtfdsjbBTffSwdNFpcxnsxfC_5EreKeBxVgvUcKLi4kEo7ly--Ne2r-bdaPoRLK0v4tzoh3yklDZ6aDAIbnUScjoNpZJN9AxvX95S0oOVY5hgg8QO86gJfG9gNk-9xMmDgenYVTmYSseQHEsal6uBnaqHdmcbsMjIZ09edooIUnZkJzg8_rTJK7Av9aD7RIR-AFIEwPR-tRYj-UngLNhWKfv6dQO1MSjNtgwttChN-gx2mqIfQPZgvmHIpW-iquc0XqP8D279uu3TxTp2Z-4NwwugiP3q4lPiTRhb5YAT3qphr_OC8afRF62Jvb0X9qN6PUb0SRn2d2wwCdIjn7AHpW0S5x-JwWfm8qlEMwtYUlydcpCMEu7fdE2KbYgEvWzWDxsbbwJTogdMYu_knMVADVqFE3z_xtgsQ2mQtQPuwH6eefKFr7BFvZWGlK4NdSngwURi0xquXbBjCVdPnpMeH8qsj2isS_ZHQ5WskrFtrJ3YG5J3RZDD8YMG9G_XFFmibj8eM?data=QVyKqSPyGQwNvdoowNEPjQWt7gKtW-jgnf59u3rQ0ZyyXalfmfcpAAN8ahKOJxY_8IibyYH8uGhd6v6uqUJFN2i_oAnyjKvnp6G7eom6NLc6uCNujVbBKV9_ppt6sMgVpzQgR9BwFPNdnvKyovUmYgk0H4uR8WPkcnKRT3KZGV7igAum_mk1YZeaJBi60cgR4gVwe15BOT8nUG6J8iVZB6EkkW5Po2bWs-L94e5mZK4WhVGJJvG0M0zb83fZMHlr_hQ77vJHBQn58q9rtGEyBGrRarin23iJFYQEBp-POSARNdEZOLKgVtRmi84AnBgxR4fcx4vfUP1Jfd7fL1WqVgvJFfrAEjxwVNrw3pzM-kes6GKdxDh7Xr8zntUURr9jFXtStn1dLUt9nLb5NPUreumsql9yLVNTMPzVdmhMqz_VlddaH9X67MnPgE4cGFamDPMRDM4uHkVYzhFDO9n1TnTFzzamN-hTaASs2pK7bBsZkv83b-U81U2UQ5FV8kbXVKLaru38MAcI_jOKj96KJtH8pf9ichUf&amp;b64e=1&amp;sign=bfc84e51600f56129d329a5c4c3cc1cf&amp;keyno=1</t>
  </si>
  <si>
    <t>//market-click2.yandex.ru/redir/GAkkM7lQwz62j9BQ6_qgZj_fdSSEwluRtGPLA8LS55tJc-lGk67QI0I5MPSy2X3PCgQbajm-X7WJmRdcrRXmpgYDuAFxzYmafw4cXRamd45gPBb9dY-1ZolhkQXbhe6vo4tIAC0VwlbQ5gWz-7L9GaYFcXq5whT4HGz8R4MmahCwUPQApsE9JRD86DI4OFwfdhSFpw9bIJ7L6r_3UN2KvO-ZR7LUG0FiUJdC85gNcj6vha_WYz7a26zLV4Dr389rdHlD6UzGfKKkJxN9v84lVg8VBtHNQKVdk6teMPdFjF69ReZgGT5w7iAwTRBU5CKoMa3UlpRp6sae_BqI9XtED68-_fQaLZLP-sxeqFm2wpXdYimyO7qUfFRuA53jHSsEBwQJxLBwh2EDU-vRJrjYP8mTs4-IUVAJQAUro_S5yW2IwiFBvfKstDXVThBO_PJh_L8quXctPB_awI8W8irDr-VGMNrpxvHeCuRgoTrGz9o24Y8kw9EtoabWrqbcLLuXhGhDfX1evTxMnktMmXtZZI-ZtYCOHrx2Eh9aD0EwRLDek1oHBJR4ITnkZxJhfNcY7zv5zxYVi01Mw5Pz75eTXm9AKMqGv154_J1xT1BKVFINuUiMwNsmwhFhMjEVhhfn6rhh_7EGIpMhYMlLXaRewsErT2mw2XWk6-GxVMfGQbjL8RHsoURPkg9gy5Net-RRVVT7uTTL6ROlWcls_Cmq4S285s0b_rYNZqz8OWsIHmoe11PTvLvoJ-kK713ZF2QIyUhNHyo-lyIFTpSPxoVeatuC4peSqh0MnhDJnNVr4oKpb9YKj6tCYoeJF-6p21KjXCS9uXLS0eunwsyRiO8CPV7bMj0Lqx6yz8xbGsqSVcntw9ChvZQOlUNLfgqg08mArthQaVZpJtnXPQyVbPmp9eeoO5NIqUEewbRvCJ_4-wnd81c3JR9v5q1R0Qest0GHzbY2EVpSN-Y-Oub8T4mrDRrtoK6dWcl3S6Sdad5p7G3OZPktd6BeGLSUjdrYxKyifZV4YsYcixyBM9Ragcr7fEMugC218blx?data=QVyKqSPyGQwNvdoowNEPjURcX3wPnEhsaHzF4zmtD2WDH5vkH8qMifHAlnNIXDfTxuWrcib3ma_wvEuzB9EOF_PWkgfcjIEAQ5T0WKdDHfqlTyFd_tgE8ITSOGWNRfzI6XwNOdZVrhgmDKw25pPrqKtoYHr4JdjjgwCEzk6uoNyerXgPBFTIKr15H4HzOh4-hZN7H0qExm0Zw_JBdDUDhZnzdITF726P2TgKFkc8he8qbH3O7vY_0AGggSBkdkgcXVbLMJm3l9nInDRdPKrOrCR_aARUfbTXJh04LvJYfiYFO83ic0soLwG7nUgDgWUaN0JDO-TaCJMoKCfpWV3GG-e9e7PlV-L5ZlFYR6mfR_9JJGawtP24AFJaRqXs43v1PPFtAwLPvE4Ov2cGJaCgW0NBX6Qq0VnT5b4ltH-2rApa3BeUSvkIKLse6gzGkXypjhMBrfoCvvi9sBJxFm_xmg,,&amp;b64e=1&amp;sign=e9e0e7a9c71d0a41d1849a620fde366f&amp;keyno=1</t>
  </si>
  <si>
    <t>//market-click2.yandex.ru/redir/GAkkM7lQwz62j9BQ6_qgZi7cun2cwMqmpaFUMmxrXSPkUUselyd-AKikEYE_-4Ili6z7b9vYhrS5dI3mY6oYIGC5aDIwZTGz1tH8tzEbA9zrSefvj3Y7aDSu6z8nZ_ugXB04NQ6ZbWI3SeLjYr1PEcK7wVaq3b9g2kdmsbrfIgGeDVG1641RXGQdqC3-wIIF35gGdG4Y9ls-r1J-3EZm-2cgZLvKRLsR41IIj07nOtsTkxfu2qM1aOFNZD22VLnPNafqV238o2TepRr5-W0S88qyeKy5d1BUH8OwU3NICglpBicL7IwHEXC5OAZnvAMZ0OVVhtjXwST0w8wH3O_X2mUMzlXMXbZzw-ug_2YSXDDXGX_QFXnX-3oKqHtQikKMaiErib6eU3bhxlW2K6eWRFgTavdIVLC_3vOErcFuw5Yy-lB4pwkl02yiamWiILUjwW7cxGT8KyZd-pAb-RfBgGplWwbsN3n-KqFxMarZi-XoWHqOu0StEAihjZ0h6A7i-L2UpL0zPlrnWDNsGTJNQSgJwhhYUKdT0OSSrcZLWy4JBk7V8YStzugThjZRY2iNh4L_YEOZUFSLwjtK-XEZq16pW7aKFx7QnBuJpCIazrE7Vya94aNfM7hheu17xJGl569uc0zXFC7RncIrK3blS_H0xcdXdhJxUhjRQUOAlBXieEEzrHI2hWsEfgTvdXFCaE8MiLpreJMAglNhjTazHvS7tqQkejoNX0nOXohyczp2RKaLtxB4od2l_vOVDlVyuqorqf3GtBx5TZS38YVb5_9GC0rqgRer9Rsi8phZGGIfNWAgP0wJ9WaStWe3uA1-7GK4T46TCdRlBbrH2sVYtbIznS7BBi893yHrxukioaqNWcWLVjveOeujFXgNFAJkelm7JjNfY9Fp5uGJvBIQn3wPU5I9k-kY9BpN0g_YDMRD9yeRk8_2PnIw6aYIA1i7cs58hdVBYUnBAjSoPY0V2kis7qWESobdIgGV7KsNswIZJCDFf6DCY6iqt37TjOqJAxhATAVmpVTLBPD6R8jz466qy9nsgRINdYVHSMBA9Ak,?data=QVyKqSPyGQwNvdoowNEPjXwQWWrc6tY3Ql8Cm1Fw1Lqrvc5yqFZ82ymXPkL6xeYwn9qn4XqQiHhPYmYaS3NQ6dJLypEwappWFxxUya75oZWlAEAi0lRYSzjL5YhmR4UQDiklDq38zQik_1x3yjtK9yfk53W_qjPMH_H3znxrZ-obvwR_dclyeL2Z3hLTOi4hhfsnXIqWvaU2EzeuFmYzZE0dQw9fr6tpPcTYnn3d9A6BLAB1WMWark8E76XD0-bb9pcOge8aMtm71fof0vIpTXHyJGfo45RU3iZhY56tkBQ-dWosIbCDXUK2KhFI-tiZ93nm26sPsOESqsC17-G1itgiys3iMJZI0e0qgpoQRTJq1kq5jXxa7CMwtxzCPmsx_9FkXxcIRULr8SCNo42Mi3dS1r2vupQQyUbumpsVIBkFLvCGOz3c427Xfvv8mhMZZH-9Gcbrz_BqaDlP__g8TudkizQHiEFQPqvtiWPfYjCOHRGNgnJ3fuSnRGljIjBhwcFzidNMvEdueBKiBXX9fBVWPWE8Btx8LxpGEXexxPqgqQFF_sSOkj1y526Vbgkwf927A0t72p05nWUBbLwu8RZsfEdCzJWU3WH94SKC0s3XiyjoYYOh8dT10dnYdrrOvZnEDgpjjpTIuf4kp8NEiWIZO1z_J0FsyOloeNyAQ0howmm9f4o0EFQVhtRmkVxm-Y95dCNDha9rrB_fHmxI1QdMko-5njvx1v8qvYXYDXmp2TZOvCVER2-eFnPgP0ZhiyC35iaxtc56OLdfP7kiNJIa3X4rvYuE40ZrLbYeCVEwl9aAdxGFxA,,&amp;b64e=1&amp;sign=57fc3b3a8f86288047aa79e28f81ae62&amp;keyno=1</t>
  </si>
  <si>
    <t>//market-click2.yandex.ru/redir/GAkkM7lQwz62j9BQ6_qgZt7xf36mpd7qQudpaB655C2QDcvcpyXwVSS3VlB_yLfNAMYTG1xibHT3dAW2tP5gL-TLnRDZYB-UgwcssRBsbVDs8e903oAWmDV-kgukPFHLZje8dgnSLOv1heGfQnde5CuZPWjfRc01skCYSvwgroCAHne_1eYxBAo0nwqTJehI_g3jru35Sry2nUGEBI3p0X1nLnCFXqvKKUYlXo5hZHJ9T_EoQTY4WJ80T6cGulI6f8XbHF2sFvmUauIGNFrIwkDsXeI0HEYljhSAgT0TIx5qib51HoQkCGOn8WTPwnAewb6B4e4uRDnXssGZXh7vJq7y30HW8vCZEzDJZ934VyZMCFP1KDD3klM7JG_ylqOOnGPLLWCwRZVhe4MRf5IvfkNcwuXnVy7ON_lap6NXLCQRR9sqH2KS9ubJIlKgBA5_HoNXoUueo1IcXwkwCAnb4S4gj23HEObnDE2UWOU7XtslYNsx8kCnaA3Be9wm4nSuS3IR3hJa32bCuESpiZqRNoY7YsB-cnT3InHArQZKQlUNQ6Z_IEVCG8fcJfI5OStvq4MS_o-xRCkkiO0xXqgK53JpFAR7Oq2I68S8qxS9faaE-KuyxNHKBF_gpY2Zq0V7ihaZ9o09jp6aJqjTcHVqe--ZwA9bjVcjmpTE4gwQXmTi9Dr9MPPdczqFM9wy9IyzDcSlCN07r46_YCyAcVFDLpy-XhhOdlxq4IWP3nIuAunao9Td9_CWz01TyFIQhgQVNG0FY8uMVh3z5QYjr-7WORjYXdw0DoTu5arYlA5ukTSv6Sch0hUHZXTMGV1Uc--dYYkO9E3y2ueD3X6j72ZOiIqc-vP5WApnV_vbGKDrvPCd3-ov5uIpErXhNh0cF7LMFn8B8mGF2FrvaNOhhSRjmS-GEpJN9AhOfjH2AbTj-g-EsjDwNQEShINjsnv-SjLOI8BO8FpgiE2VT18mllNaMYTAA8qQhnNBundRNcCmSdgw9APHaVUPSgLHSquMW-tmKcmNGDc2P0xWLJdW1LMwaupb_oCsZv0T?data=QVyKqSPyGQwNvdoowNEPjXwQWWrc6tY3W7DJSjNHkkAhucsVEpBHnH1T1FJRHDYtGl9SuLut_EG8Tdj-qbvxpWs2vzgVCqJluo3anD7hZ3ekiWGqMd6OSLF6pIpMi88AKsDptczlXxSKhB5ENb7oaRRKQLYPlWHJF_Py1JdjNxEvqeLO3feFjIJD93JjqfwxujehnJSeNlwkkxWcqp16z1IkB8qfeqE7Af2Vl5zHI7Pubm9_X4eUtsxJeTb-v1avPIHC_Upx9siZJezCXZ0MRXMuvLCzgCC33u5g-qgRQeGV4u35J67vr-UHFb0iEOAItA61uLcuvEFTOVYrtgpsWSWJjC4ML4c45c2r6148BifXzmMr00qK5WQ-8JXB7bxXiVW_3M-DBvg5BJM9TVEXoldmWvmhP7DZFTVDb9aJqfsasBjLMVcZw7qJrVkHNvRhpEVGMvdmZRrTmcnx5j0Q7LfnV_mlB5vT47VhkZGaHx635DxwI4O00hjVq7NCT8hs_2QOtGf4APZBG2C_hMljKRXLqNFO3WURNij-vF7qDo5QZbDzdcUJ_8P8Ll75cu_gyNY9IotZ1sx0Njn4IlgUtQ,,&amp;b64e=1&amp;sign=eb05b3170df8d87a81707922ec0290d2&amp;keyno=1</t>
  </si>
  <si>
    <t>//market-click2.yandex.ru/redir/GAkkM7lQwz62j9BQ6_qgZsUXB1sS6vOskOPtSf9Pc8EbUxFWQppbtAcz38TFLzvfFsEz9EwsNnb_vLe0dDLFKE7OpZ5xpDTuyokOi5C5-GRPdiFLaoLfj5ZOn99MLAEI-_SwX7ZCcLkCJ8iXFvdXrJUGexVsnAnkNJjKt2bwC-A-IkJw7Har3WjmBYcjsgTCZm8WkclkiDoqS52WnZvkFM42P488JI_Rgy14qd1L9ASqeCJLrZEWAaq6DemYRlaNt_nVphGqkg1YOuxMIPZ2TLCH_4ZSwgrueyFUmUJPu0TpV9tlH7BbcjIKj6hAOcfdeADpvk-cinsrNlEOZbOcjDnqnT-IjoJgY_R3gA7yO0Icq16xuT0IH_7FMetyzbnwD2mLM-_DPApB1yuD3xNIWMRbIpLUfFGVcB_NbWMlmwzNL3sws6DlxTr4WwLB2QeFX49OWJx_e1kzR-8J8QHQWSazmUU1oUl4TmnT-9thUPhHoq7Q4h-rRgTTkQ6n4YjZlpdB9LVuHLpnVP7pF21Yv1-nR-rWTKyXIlDIIphX1_ufyoGL5qlTmJ0XxHczFKsvq2rMXs02mxRn31UlV4Vk8FSkzUovvcAEtq6gZD8HtN4ftEVKrgO-IuaO6Jq282BYHxXZOerx4WJ3PkIfTQOCgyN0z1gZv4NmIyqg7E3p1X4_LD40PCQoQsUvmACOQuROg3umh2q6SFbocuCI2Q3XT1foHNdYIb2q6hmk05Eou1dEmEsahmbnCtO0TE3_8ESpNRqhuuiWm-cRAIDxY8803KCgItu5lAqeVRsQKdWZc6uwSnS9simq530GDRAn0KgEZkVWtuJ7GnfrzXjeJ0342NqSwR7kK7QdL7id898PqIgAmo272LaTszYQGidDCJ72F8SVnW2CRMn-R1Lutpt0udXzstyeNSbz1WSqhNzSRmXjCHqnHgiL8ouAvdtAyOOLBnACozNKQ_OPrjK5z9geDTBxIEyL9BM2OFR_g94ghrm1DfawojIQGa0ajhVJg34M7JUtCjIjB9OIzhNVyb1P4UuD-djizJvy?data=QVyKqSPyGQwNvdoowNEPjbY1uxDwVXFA8bSAZtMfGU5E2MGWKFIkqc-JMVNOCkOtEWNiDM_lhhK8JZjlzGoBTsTCIZyyeFl6vnncfuIUkfzG8ut7In8Wm5Dpl8eMvB-Ez__SFdH6QIAJ2dEiWYrZkdHWHsfuSjHpW_yYSZaKFe_HB2oxy4XDc2vwoYrY-fbMkI12v3BOqTqJw6eBDhwI7cMSluWRoQ1GuC3iSDqt95SMADbA2uUzfCNTjIrU5zhVxixJocdCJgHrzrhpORWAna9W3kQb2xQE-bD8iP6fPjItnW7rP0vnzxu0pxqHjmBENyhiHp199sYR_pZUNsk52gwOYlTFqlHCvIrvexKtrTpUXXL_89h8BpjR15neUwNBZsPT-NoBL65V-gwmMVxOjYQfdAVr81F3z9z1N8pwU0q1c0uWtTHwG15LS6rpWLmjteZzHH9dLiwqudxN4qwr2wy2rGBKisdwxFgXZQhH0Jrr-SnnwbqloRQnUzrd7Gq6TMQWAZ-ygx725lOUwv7mE3ZbZski-BaDKq3g6WuFja2561sYO9e4YcPIvH5rMLMF1MRThI8ledEDNf0pk0mv2mOZOCotOic41mJM2bVVZXs702KFIG1PCSw5hUhDd_K1Bb4oi1EULHULJLb94xMcKtSLkHWXpaAlloJt8SAl58ibnVplHeWHK2BaUgkyjFod4o04R11zLR-bvSdzRL5BRMwFRYDHFLJQrmk7xy9HFxUouYWTk9q9cJCaOGQyq_M8ti5kSEXHG6TuAzb07OE-vNuX5pq2r2eap2VtPvFlwqTJwI09wcVBrwXnSbBKivaLnmgS6LvhUHk,&amp;b64e=1&amp;sign=5f7d99a5e045a99d2f81bb7007bc92a7&amp;keyno=1</t>
  </si>
  <si>
    <t>//market-click2.yandex.ru/redir/GAkkM7lQwz62j9BQ6_qgZkPC6vnNqf2q6DdngmwVrmP_Tsye-WvXuySPOsOQwo3gY-XTp91gwoSwuLqrDHVRE6OcctNefy51UHQU8pEUL7_eb3SRvIWxpTcbaCKDv-i3p6zTACR8xLpIjIdnblcxE934LRl37kHqYBxwnCERdij3uchPHr_1sGdyq_FnMhSnM46gBzCYSX0GSPRmsv-bKVZkohnO3bNhAQMa7_4MKTt_WjtzodPimV7jxJelxYAl3NUNGNQ9CM1ixi0sCZHOiBrtHclMc1FXe8j55piKElRZHib0QcBLoNAQCc93QcaNRnKVrMSxnL6LQsw4YnEP5C-jY_TZtmMjcSahc06hzH2yWPMr0BHkLFg079CnpgONSXZLWtYYznRVFlloIY7e7cij1eRAVrzWu5z3xmRMOU-6Xi4OKubmsapxo7BAmObkBJeM4sALNdcjZ5U-BDtMW44XwqQ8pxObGENeQ1z8RP8NwGoLucRe51oNorOreTYL8K8tIpF0p6uxUmnICCvXZHhw2NdoQUPfVdnhRPKVqgylNendlRgoTeh5YQidT74JIXdvjYz7t8zZoWi-PmlU4CPZLMDdQ1GTJgqipKa2wiURYTGyzcwMYWz-TP8GaN8_sxbU0AKx4tVowFE2eFUJUxVmNCv2b5OORNGLNCjLAE3l1xdpauCVCReO0B9s8dSmSlPt7yOLN3q5wK1Pvhx3R33tGfp2kNjek_EQA9X8cFXl9sttvjIPGFEcKbmATvID6SFBADkUfY0F4je1sNIxessUo_3cKQqRdlMOZgqSTHQNrM5DDTiXIMjSx2FR4MwnBUn0RgTjPJcqZm3g6tXj_qTx_3HqJlO_aX6a3X93rP9Jkt4qNPBltE_IsnoqeM49BTBVpH9a-AHpL0s0Dkuu-n6607HlffUqLYPG6NGdVuytqs0Ai_Dwh8DwoSXFeiakRDrk_KXemgs8F4tFwn1X0K9-JRt6Ml3FLV8rjDuHQ09kYbDp6xXXcqL5sKKQXxw3DClRXtXSLkh5IFyTJLMWpS6m6GWRdlTGtiuqZh8rpy4,?data=QVyKqSPyGQwNvdoowNEPjaeNzPiCjuV4lsWdyXCxEMeyq_0ihe9ImJn0FdOev2stpRcelDmxPH-bhRTD0Xngh2PfRECOPv6iRx8lcOUvNg-qADbpTlEePxt9r_b9aqLMtvDlBbnSMN0bFd45CIFb8E8cAQGeH6TrsW7taomvReeRdfnskdXplcEG7HSgpU7rlsouzTmwCuI0MyR4ZkhwgU6ct12Z8esXVuYNt5euuVkpwP8n2t9GxZrIMv2xIUsoBtkGAm1iC5XHzOIy4G8sK0mckyCK1M76DY31h0PidaVOh3MAKqXjuASzj6DeZ2IyjdjNmOUfAFOn-xpTxYoJVnbT6HjhGGzK_MsOCUAspiiS9LGV0F-HKvLo8T9jUxy48Ols-gZd_e6L-nmnZORXevRaodmJZolINrsbKvqPvo55rP65Vtd2ZDmBh3vWYygcxiK98_jSMN0oR3orFaCEaqbXAMinZE-TQeDUyryVna1_OietS8mBKaKHGj3SJ0U2bxaDrGpTKHE6NS3OtKx8qw-m24LvDVq2xpLPXwtIDV9DXtYOMn0GFMUGP6EER2AX5VLeiq7RYdO4nXIz8brphE9T2-rUIQmpbSvQIkoDXqsxAdAQJpBV0Z3oVqPrLz5E9TONdhWuZ6yG9XNuTALURr_COtfKTm6cGhAKPWtrzoG4if78CmUyHuSmyAmwh1Iq2idjq4jMrbFru_TLIRu7RvnpMwkNnF_pHrU96KCKhyr4IKTa3MwJ8TUT-1Ytey8Ln8xdNhWdZEYylKSpglEs-o_aVFvcCp5sH5x9XKq8USsnkjGnKqHgRGt0Len9oP7H6u10V8fqLjDN8jKxHxkpfojdIjcvaBqDiTbDbXsNwrjkoU63uYo0HhAtxim7uztgJZiIOZ3OWGo,&amp;b64e=1&amp;sign=aab415121a9b8bee3360f9bcdcee2dfd&amp;keyno=1</t>
  </si>
  <si>
    <t>//market-click2.yandex.ru/redir/GAkkM7lQwz62j9BQ6_qgZjCWHKBnAsPdNbmeIQkrzasSAIjmtkwdWLkbpmcdqBM_z7jHVIiGsUFE9HrQLnjOVuHS5W1ivuSGdSK7mvDAABDoETCBuF_A2dsVccGhr0bsXaZrLOEFS5mkak-pYJ8TnmHivf4_o5mBV0N66q5Jp2cq1ZRfyh7Z3mKTpnnB59cGafKzx3CUw5wn_dlLgQHRj9oEKNqaf9cm_qbCHqrR4r7hIFVQsMcRxE5l-QttQx24gkufg4C8yathAUDT8V1wxKQCGidu9sL5plDq6MMzjNfP8MQjOnxN_K3CP2Aj7CBoG77lQWdkuVlpE5ugxIanDdjGbmA8wwqY1v5-4J2zeEbpg7GWaYMXEDaNuTp6WlN8sgEpbYWCPx9vSxmz-4Nya8HkbzkrZPCb5ZTilKQPZTQZ9BSY90zpakZIVVwlUYaqzdAysCybvpX1BJRo25RlEudbP806ND0Uyl6f2f_wF7Mbu_pL4m5Os9nuHfdyPWD9ACo2P9CEl5enPak-GBslc5IFZCb0NYIRDqHZZQoXHCp12PQfMr6NPWeys9Ng4z6_qFgRAXE0izq9cb4pArOZnrGYbiW0vMJymgAI0DxnxsDrivMMYrkD00dF9FEUTXXSHjnAp5pq4U9b8M24wHkbndVnZCGroH5yT818iYtaM5ME9MJAwlsG2IDfVjSLErYFfM2TP96ipENb_Pz2RE6YKOzK3JMP0WwWR4sHfH09-24XsE5Flw9krFPUeGwG7rslOOXZukv9Qj1oFt932XthoazQdrwTFQCALEole_0yYjJ_WUrwGtBSCmzsndRQx_nkDjHoCHNHgByKKsB1Dot6__YUhXK1uvol8g-b0GHEGbNZxq-jqf8EgYLLJ3Fijnwonkgf9QwHK0YvFu1crY98EO0b8mBbj1bJ9hF3pwHAgFOevT2rS_4g_PeUIYj9w9EsvZfZKJY8e6FEQSNiAU8XvbpUzARcOaA2steSRFVP9-L-MuAGJ1Z7VWs4NN9OSBGnFvLtDnxoOxQI-f1T_htBxrmjLX-LYwTA?data=QVyKqSPyGQwNvdoowNEPjbkz63lNVRWJ73iIoEpyZeIXjRayNWjPggHw--K0ItNRvF_7BpfNqxlWHngTKH2R4qZeIzd6ynpX2QsEU16ofYLtlm2s_nvI7IFerQq8K6e_MU5lsG9BOzJLH_vrVzY1lpr0DBkE0gQpTSj7cDmpcDT7upfLNiVnFnU2upaDf0wYYIbH7cyKVnd3KactFts3-BxBcTOZ11iY&amp;b64e=1&amp;sign=d3932f65b5c7e64765fc3ef831109434&amp;keyno=1</t>
  </si>
  <si>
    <t>//market-click2.yandex.ru/redir/GAkkM7lQwz62j9BQ6_qgZrGIKjcon5tCxfgki77DlLK6XjxGnYU3VEo4fOnv4MCdZ9SqoX6CaUGMSL1WBdL2jJH5hDyIazs43iLEp7kI6yENVQbM7c8f6gejxvgin7TTAD4s79MeVMkds_yrOJADKJTP1B3jLCU0iMSa3rLFRr3GPpdrV5PofDF8ljfqkw6qt4HwxGcZVzjXwZHy374CTp74SliGBMdOJa4dwmn0OAvsRJkQbIAfVXm9Sxgdttzb2poeOHK85rYOabBIJGvN8s5jATpnHiGXcXkmYzdI_UcFJl2y_cpwqj5mfFDxwpDtwxNQMFTLztVhbWc-905HhMjmIyyGDQVTDXqi43SuLSVigjlZzKRSdIN2VKxmv-wVpp7rB3axJowOZ94H59a0pIsIh5q5J7UHRXoCNMBjm0SYumcezfyQGn_hwiQS5sYpKCPsddcUrw5aefVDV8uxAnw5gF65hQEWlPtUc2VM8-UiEwJJl_AeVCmN5K4eXV7N2SMd-NBAwJ3l1EatStHGiY4GXCFKOu69S16M4QHc8qRaBnaKyfm1wWR92cELw1K2EimyInEC375ndYHMH89l_6DPFGiljzDnV-LUaSZJsiqS2EgMVac0mvOxjya7EIxo9vXMvDiFDI-Aaf8wNWAp4TBSwA2UX79E_AMVskGaoVvW8pvLukljsve5YRBiEPZvDEkBrRqrwTTnZOgPv_k9822ZcGwMa1pPTjZT7PucZGkNk_TBQ_QBn4ea6ZqbuC5qChL4nkGj20M8F49-iNuwWY2Z5nSIrzMRXgot9MeeP4VTN79uQKtPObZB2p7likEITSRnN_d1-7NFwRg9aRdfLRayCXlByC5z3Dr_fKyQpWrbbaFxbuASWCOllpUNclqXh4FAuekLNrF1wOZbKkjdxoWAet-1vts2AgPDGSXc8tsTLEaEodLPKOxXkcXUBXE6SmP9kEgzQQJazVThS8JSzpOuGQFlFso-rX5aXm38shR9TgtwMDi3m4cSrIRhyiBiLiPM5GSAjR0fc4QhIfRmubqHGPESOyNKrQgTFq4aakc,?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6P_d9Sb9SetcovlcRUIoa00gGb2e9t6bC8nqJfE13yMYHvewt2RH5PNKz-4aliqgRZpvrxpmb7jr37oOQ-_WwKYcIWOYDsLX8DhE4UCZfry-yyR9s7I-mcdxj7cnAMHu9X-8o5SEvgUYcKYSH4BNQMjo9dudg8mxQPjWspQMGSiBfll6jf9o-mKj8Imk5Wju1hSSChlxEqeq9DyQ1kURBfpprZKNfXgBjBXUYKyldcfe-HZIeZBoxxroAR2FiGVdiq-9SSPcEly1BZG6ixtxI7CkblbEInIktGMx0KrrniPVXL2O2MpbKxMKuIayr1wW&amp;b64e=1&amp;sign=d4dc1a62742b1051e79ad70e46f4473b&amp;keyno=1</t>
  </si>
  <si>
    <t>//market-click2.yandex.ru/redir/GAkkM7lQwz62j9BQ6_qgZt5p0C9EwgvgB2ca20iLw1pE4MTdis-XRc2ns-yinzJ1S1lsA24ZB0z_xYi52s1gmgB-daBDNOIVLbg4e-q-GiQBmT6HsqzG24EPkgyZhcWBkaWPaXlq-2T02cwNqsluhtgOSdrG3ruDNh6d5bHLXed6pC7yG57BEUfyycHodHG5PyIXnwryd7yRuTFLl2kWfmOEA2d_SMsZQmFDiLCNoNdGHht96-IIvEeSUZli6FnHXBRW8r9ILcm9ksoze_1YsznEqxwFuRdWVRkvfLuUX_5PUsKrmqQpK4sftyOczOaPaklshE-_RF8aF53pjpoEAvtKjxgyt6LBCYPyaG7IIj5bv_fzQ4OV6QOuUjY8Eg77JDoffdNa4TN5Z7D2CutlGY8gF-KzAs3TpI3owUmZeFNkdxHPtoYFtmRdNz8TkcwCic3ct2nWIOCyXHd6OSuCLRfsE183cXF5dTbY1c5RAHTHPhhX4PriEYrwByWN_NEv8PjxKEwnHZEQw3v0SpKxMddynMuDWeSAwDCTj2E_1n0zKJVUPi6z-UdR-5OV0uiYROfpfVOVgJc5A0qE3GyVBqJsUfrgg1UzrN1YZt7lCB1aCFF_Wo13Il2Vno9KPick8qWsQPqQSqLPPZSojYhAy2-38Bqe6VKZYSJYt8ft1arQaT3qyXM2KzUCLk1KBgtV_wXzKGhceZkOjrZi2emLJztD65r6rxlrO8g4ZGV-ofI1w75B4MHPYAjbxayIxMMGGcs7EbW0dKApX1CDpso_EdmqhLOwvMGUeloD0GrYQCaOezzd1LaE2EzhnNeO0x4OUNe432yU7Ucm4n7DDSGow5Lp89zvs8x2_Tq0LuiufXl3KuGZKKVVvabE5E5umZ8hRJ5tO9j6C-AGUsJwBEZ6pKvUQhvgIDq5rkvizXB-Ou0Im1tzQHvYCY8hSxnDnpULwGdcI_SFp7uF4mGzp2QpnEYqEjip6SySoe4oUOX8DWIumeZA6nflXlEGputrm-qOqQ66wYAQ1612kA97K_PYjTZEQ7eL-lbkh4bE4ssI2x0,?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mLPyC43ai4G7DHPsPZEwmSVpWnf9jALBs9RkT_KUV1FN3hVy-AuCTocp9bQ5SxtpFfecXYEQGk2asvOCzUlFL3cMHsjXtAhqw,,&amp;b64e=1&amp;sign=0b899927f8cbb11462c65575ef7ceabf&amp;keyno=1</t>
  </si>
  <si>
    <t>//market-click2.yandex.ru/redir/GAkkM7lQwz62j9BQ6_qgZs0O9g8T_jS0C_r9go4VBAiCeo_NDUOszV39j7MK9ZPZ2koGeAmZIKISB4NbRYg3aToSIwFMbe2vQhZuLqgUZi43ZbBhZHN500KqSbDX7sPmDtseyjeaGaGKVA_67sgpE1A9MI8HjdMlpwMI_9oQnT03lbz65hwItmz62-NxqmnGFPqJIGxSkXIi0QxdzmV0igAW2B-8fg_ep0TqxjQcxKgBpZS7Y6Bv2mos1hJfP7Zv69eK9NDL3SPJ0IvYb3fsPtqoECp_dLgZcpU5FzQGEOrjCpquH8qgKYBasfxjkjk80IHBe33NzNdtwce-dNi4xlA4OtSSZL1H1r0jYQdWsS7zN2pyqJGO1a4rg7kYE3r_FtYbZqYxt2pJSdX_s8aItqS3XzRANbLptH6nBqoR1_G18ninjiAmpPl2pczPb-M-nqCH99edfV3r13d3DZQK1x9B-O0Nd6VLiWoWj9W2HLZget2QYILq-n6tmXIhU4uG_vdBVB8cb-k9Hw9n5zMbaVusvnnxUkaLMOAoApJijah4qxOhjdDEbxWzr0ZXpwVoM7UNeOJwEARdXG6GIl31vmiTRBOG81clFVAyB6xAOmZkXLGCoVSXlGJhmMYz2OItKiP_-1x8RM3XpN2-GY2S_AsZQ-lKWWZvq81EY3Ped4OHqifI0yyJK388zMerIxQ96iVJ8ljV4w3H8yTApowG6ljQonS5QxVYZ_g6ioGl9seiSvDWRZKEaM42LNAHaxrnOIp4wPgfMwVJl33J2qjdAH3fnPUajgJ8spDD4MjGMbCww1bPuab72rm-sXSiVYbcSGxonz86Xjqh5CDlYCOoag4hh_gb_UmtlZ3LekxolYxxWVhZf2g0z8ffXm3QN7SUkdLf9ITCsg6Y7C6svBZUIGwVAaFhvM_S-Pp46fkeX-rmfP13z_jfhxiOtepQJ126UyF4nVLxXmIG6QWm6HfHnT0gMpMjxHz42ZlG2luCk_HQ8Djft_EL8fLDD5z4fOZmwe3cPcK7PrYxf5VuLSp-7yNOenU4Mi8s07fH-CsRmo8,?data=QVyKqSPyGQwNvdoowNEPjc7wlEUqfa6bq7hSZROC9KAnrMWHwKzys_3nASWn5bVoaXP5_S_ogtcptRwzWE079U5VET1Jf-8GhQVbdFaeLDQ_M-3d7NKS9gLZjdwcOe6q2zcZkC2PHSJg_JK9vthsKjdu0Cu6qXBzec725g8hLw3cT5C8HBp7pglrT3fRDqS4tCXb3C7lv8uEnijx4uJTU54mnfyGDrLnQRdAqiEzJdLjikSsYUWW8jKzoRxmzGyWB8dYQNDy9x9UwnSiqLBrQfTgJ38pm8YoaQPqtWFcFl071R-Lv6-q9GD1Jty1fphnorREl9EAhHjPeARv-efXYL3ReJTtMzn8d6lRy41Y5A6I1YP0ELWU80yX9PTqdrlKAWM64qBLVu1zh6SGPx7KPS1UrkrNZTH-R0NaH0q0JaNlZlPgyPIbG0yv6g4v5vU0bHsHPOQfcSP2XpOrLiOmjvM7volmfiaIoy8AIRe_HjZaEwdDZAO0AU2Lj6vWAmCbT5WjlVYC1yM11YU1FyEHf-Hu5Ol7F-2g-iv2wDsPkkmVetHn9YwPYSpfXy0ydmbuvN9alcpJw1cuz1yzAeUkr-E5_lhNvjhHESpg14IU-fK894flm0eFe4fnm99C0fihG8pxjSQdLNIzNNfv0_ayCePl6Py34doupR7eQmWSpxAho5WEfZ-qEAq3DpMg07ZdzoX1IONutzA1HAt3l5qP_EyqFZ_3vnaLOOkHdx0RYjXlvll5h6X3UA,,&amp;b64e=1&amp;sign=cd473555c37b54a7b2ff56de616aeaaf&amp;keyno=1</t>
  </si>
  <si>
    <t>//market-click2.yandex.ru/redir/GAkkM7lQwz62j9BQ6_qgZvbBecvuN7FcbRKWw7qdztAHql9SHJblhG2BSLvmrCXL-gHn_-iwMfBS-ZgEhcJjqwpvOyoVVoLkv5cSg-Xj1YOExmUrR3V0h5uzZaFPg2jatpDK9HZ6mh3tFA1TgXcIX7oyZRPzVfSLi1bOj5K3iZJVuZ_iYwGRU9Jv2naSyRQ0dwW4NFEUmrLkIOcjTE3qhR0JXPR_R-V-7xp6Ipo3mHxjQTfMrlHV5Lb6L_7Abi7TxoXAw6A8tGqoxTJGqeylE-OWkx0yFNOKtmvFfBvlYbCnZ4NS5vNBRmM1sKSVhU7DsIkYf4ss2KwJEZkrtc6Ot3I6xOqxug8YJ1iQtuGXTUl9d-fj4bVKlFsjj1Rr7aPRs0SSJWxhHolEn1Y56Kyx_6fVHDNvg3pN41L7VDOOa1zD80ezOvUNe9Hmd2fPdEMlTjq7iGxz9CiUyJikVK5KbEZxRk7H4jyDdEkI38eVtgKbsIMmOZW9VXkZ0nICcsf7l3wPpNmpnAYxOT1vUfrFZgbHHeLLvBW9XAS_fuIbaM5g4C3bMPlIjpV5v6FQnpdOmWjoeB4WCBT8GU6YvZP5aApsJ8HGXpm-GRq31xVaJsqBfWpgb5d5FygzGceFA1PDO52X7YaoLZucltw9vz401jU5IrkAs10HxrCG59Ldjkfcrs7MsmUIK6PzfIg3y1y2HPHfEdtvmfFiWzkeI8Apzqs3MVog4hqFqNY_RwZVvikN61bO9JH1qTsaCsmEjPawGCE7tnfG7pWKVI_y4S6AZDHVLYHczom-ohT4ftGIU9akKUCGo1ESydnkFOwm5aTUqkc5meTA2WZFVRA0OrIwrGiyo-1SuxFesGE0N_H_oyXoeMnf0OB2mKhSsBPaDieajBzANj1IZsXFI_AFhRfILytKog6PcU38O0BKIK8gvJ6N57shnWx4gJ2-8D9QS_a4xNLONCpEy3NGyGOgPVCDDH5X885FCZtdz4dSu3ZqHPRAZ_Bjq_ZzQK9Ua28ddfz2pRUs5bzBnzGJk8BwvpGkXkoWM1DlHs8T?data=QVyKqSPyGQwNvdoowNEPjUBu8iKId2aDQiyPQ-PTLb8UmW59Y36X01h3WrLCTiANzOLi7m6Z8x4NXUhrpsyX5gSw5OcQrg539W4VpHZJTUN68usFh2XsQY6OfQ7Gh6Qq9MYrLw25ewt7dtH9gS8ISLGnsB4_x9EEzZEFdGDgsE9ZlKAm_eOwNw,,&amp;b64e=1&amp;sign=a95f3970009eef43eb2d970e590a4ae9&amp;keyno=1</t>
  </si>
  <si>
    <t>//market-click2.yandex.ru/redir/GAkkM7lQwz62j9BQ6_qgZoUNwtPv4kl86YeaOI4Ck6C3AryxRrxGkJ5XLwUQxqulZ785EyJ1MnWUEwuFDxmmVr4hmlU7kP3Ijvg8TV9-XN34diuBqhUNOSMcfKLynFPutYjRJ5h9Il2c67xhJWROuSPHJrtV01ZSKLXHEGTrBfIY6h24w_iaNlmmovcaplNAslNXl7eZHhzVfKiFhn5U_fWD3PBD2W_qKd3jotxMAEq3FyMjEYSONFCU-lscurpS6fo-a8reg-vaEmqD0I8v8nW9dxyQDsYbkRFePBz93kUjB3Q8KY0CTsQ7dHyOEqthvQ-iSz7gPIyF2vWIcx4jblsBgRAvU8l3G1xbXn5WPVUaEbh9YSVL_k8GX9LU9idjUZ_rA2oAj2UnvSZAzIpY_6uOhpZ3kuLScSsdmxOT9EMVdjrhGwKP3p0uZCBk-TZXZ-QDa2_jxXFbIrud6UxX3UlnvJJ9Ku3PW5JAeEx2Rw2hdoVdbylysSVqxkLdiPZDE1AVTFI5UEhTleNW6y6c1P3Q5Yzqa3m2d0yYBCEbMkNFYSIThr-nVZl-cSsAQDZuD19uc1UJJAnJx_123LjAgy9waKf53_FOmNYkp6o88at_rcc-Cl2s749kVxPNDFAeHqj4Yv7eRzLlEbUGxizAL6lUUa1wlG_fwz4ZbFEXkihDA26QkPHCSrtpHbih2uqCR5xaD0vaGGyrEVp45M8rSHIuwd5YdIxfb5X1r3_FPkUwExZ6NrCg_4JNL7U_XTX6Uhdmsl98IZrvFJ4GpklQKA7szVaF-OfKpVyWiwp4BaXVU2cul9yZJJRYO65sRNYteTkPvzAeBszTROHeWmpytgkGC7RA94AF9BLnWAmxv53l2uFlVWl9q-sSr15nJzSsDLsWacEv0KWJUmsRXCOXHW0iMhOonfpWzqYESe2cmVJxNduIqoEdXHhxUF2w_PJnAmuPQLoGal16KHkgWrglesVrGRWVpJLQ9QAZ6O5tnbwInTfFgdr8H_qrLkEDn9JarsYV7HhckYaXuwo7EV3zhByvIZiqVa34?data=QVyKqSPyGQwNvdoowNEPjfYhZDWlkTrCcOSd4yGVJ9V_Uzvhfo-6q9Z4yNzL5fr2cah2UinInhvf8V2I1SNmtArEvKKyGzOAU_1iOVMcz468gPSbWHhpLc7vtxUUTlpp4Tm2Jyp239nzpfxBZUNsTEZI11vRx-61T1ce1AX010gyY4SsvJQA6LD2cjMEIE0woXPjfEDhixAisy7KFZ_cMx0E3FPrHB9XJfg3A36sDRz7Fn7bsg-KcIh9O6Q5kqzQGI92CpoWP9raCWXP7Sj5MUDgBmVN75c8k46CczObltQZWXmh4EFEGXNEDD_VXb7Kq-gRrCdr1xYs4jDSBqn5zfXadN16eu9rhpOEwh4CVVwoaM1qiOxfsKtyVYY3o9UACtVpvFfllXuk7Zeo6j4_hvDY0FDFwkzOCkajsQPlvxlGiG6Z1tnYa1bCSpfcPysg3-bmD-0LizPxVJV_oan5EiguJ1gviMDlkIMuvA-RtOrA6184dAIE9E8EqY5NGnZ1mtFfH5_q0AbY_Jkp4bbIGuwhEYG4LeUHZqiCDZocnPk,&amp;b64e=1&amp;sign=91b5325d4e468fbdb0c3e95a6300bd91&amp;keyno=1</t>
  </si>
  <si>
    <t>//market-click2.yandex.ru/redir/GAkkM7lQwz62j9BQ6_qgZieYWzHBPrzIE5FBYhhqypLSHpmTBoe5bJ6ncfjQfUDBlexAZxlW1Mng1ZNdvV6SrYjaN1x6Vg6St_ZFlC1Dep4Q5xdAmfMaHsKcyZxlwCo81VPadcLrdM7F1ijbG8EJJYovJMvlA3vRsqDmDaM_xnNBqO_p8kj90CcHPnwJhOdGr4VuFKn9KntgmkqgZDYueac_tHnTKIqxQG8YZ8B4RuKgA4fS6Sb2o8otUI8w7tWvZY3ewZWOePhNx9QOJ1E9DiHjn4W-q3qxE3QOJuA-ol5F_Tu77w1wqbJaz4zkNka2ubBUBP_ubMDanFwQIFHSgN0ckVh2kDhPfanI5QuB22Q8vcHAwTnlzuVTj8tFuDTGu5Ss5P4H7taBBKPZYRiiHmKrf8oQpIyy21fej59oL7WlZ0t7DbTxvO09S7I75kYf0CLIE8SEVm5OTXYQW2GQT6tSrWmpAozeViQgQEf1BlEQJdbv91OCtu-sNy9FuoU_-M4djum0WOj0fkYUSK9-yPQtvbPovTdYsg5cePeQbFw_l5XY5gd76p2EOxyhiwcEqvnhu5shbKZlihMOyU4ssVxqdgdd0FFgOxbu7K8War97ORsbVhj3F84ojRjWxBai2zN1-4b5t1NL9YLWWjNpJ3K6dKu4WUETcsGEqqoh0xk6lyLq7QK4CT1ypRKbhoCR2fmJupkU7qRiYHHa_lw3VV8xoBw1FmHjMQ4lSBcZ1Pn4syHKYGBYg65BsGqHtVX5VR6Pi8ZJehR2Hf1l5VtpE_aUzWQe6XunotREx4S9WIhkfWi53v1YP5_6kVowDz-Ej4tl34Fikixn552abb2ZVdjAB2I97K38a5vwFg0lVGLCESkFywDbW9awLi2ZRIqQBDMsLjgnoNAlxdLjLVX27xHmTNOsT9gejo84uw0rVid1VliDbHAsVYjqvZgItYW8fKY13hAc9_vcD9IUrYCmG2rzKkzlM7M0te0japwygR48ijYL0B-jX28nLD2fqxNtcUlLKPK_zEDuhHe8CXOmspcqRXmzozo6?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Ik5Bcxyn1pQcM-UzwUblaSwCVX4G6MplxTfl2rbQRy-YLr9nijTXW9f7nXY1QPKB3F9O2tBzWqBJqIo8UkcwIiCeRy81w9szAeLaBKQBOBsuAUT1zPqMyS_M6LTy29_UMxs1mRlCm2tuOMvbyrPVTY6Ip5zs9YPNu7cGnQ-9OhtLepEFUzQaBZmUaJvRN4pYjLXCFISQkGq1fW-SOUNofR2nevcWJ32ZIt0bsY8d3OLtGYU0MWKfXbhhEKHQ0TR4elTLLFgU78MP31sVOnbonvd-aMv4pMg31JFoXzvUmlzZ-4txQwfAggb9fUQ6XIBH6kAqyR8CDFc4mJRi4_ZDsZAgfYRNW5W_bONzydvUouxKAQxac0WtHE6_v7_9NL1ys-IazFN8WrFg3lx0cvFlPI,&amp;b64e=1&amp;sign=fa1abe8b84f88bd28d746b66881dbd0d&amp;keyno=1</t>
  </si>
  <si>
    <t>//market-click2.yandex.ru/redir/GAkkM7lQwz62j9BQ6_qgZj9W2mJJoNda5HPfuDxmMVvDT4su9HW2hMJ8sXOWrp259uUjhFWZADPqkUUKDiJuKiebQcsxvZZPNX3FqixLhm61_kEnjYubz4knJHJujqCCVvbj5WGqOcxY29bs3cQNjgpHWcOMMaasgGjyRE_E5bAi-_ma1ZY18lq6K_jweFLNdImplcQW9LUCfh1hS4D3gcRcsYwjxTVkSQvqD8Q37teptxP7Uqi1E6_jQdlvsxtV-lh_GrlzlbzJS6Rau55qTScC8SclpKSFgrRKMtN9HpFU8k4TmFbmk3QJTJUDtjOut1p17PLAmiGPIbq_gpul7lJDAxq-9fbav2r8F_Rv6keXTX3f5YcJYMbPL0otp1ASMhog0YWPXlIEWzPVCnuHdFKkxy5tWdtZ9mI3O-Jy3olLK6JEXM0yNKe7EYuCdZzg3rrjTTcaErtzIDXZNhdSL2aw2I0geII6JMNmwR2ZDW55JPS8E6sYS3m9vkGMjvsYKm8gCEYckETRl8Wgx2PLlWKFClz8F--Sa71C7ArXetBFfPq4Av_CO62ptk7Hrj9nT91DLgbgo641Z_6T9gMkxqI8dLvbnt7VsENMJu0Zeo5EdIPm45DKLZXNn_kCuN_rUaijECdDw1AhBvuBeVB4fhSbrT6r9j4x7v9R24cPUcqbC2XLJnrODuxw5GvoW9fl6GV7lMdl75MD1CAgfXQUNJtmAMVHG_xK57yND0s0YbQ7-ylw7Ik-e1wHB7jOu4-SIIdFmOkAZ8-qMxSFksHgkD44rC_On8YzuCN8pk2hxR40Ax_N6xpQFmAix04CyPiqyw62_YEHDU1DMGIoZsz1RWj7-am_Kk6x8dOQAaEQxQJkqEU70RdCz0Xc39evZo4ILvqZv99PUROCIN1yX2w-p3Okm14utrXmz4QmkB-VJW3CH8A6IUchsuv-Vckl2_OU95knaak2kJw4e5VEmWyI99uQafAtoecfayk-vw4CNJiAvxJ0nLVozZIZ6QQVevy_ITQnK-9IsaemqbiHIi1te-np2i-lt1hO?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3zSeSunAWequfY-Z9JNHFJQqpjX7sS1OFskUnuYjcToUC2h7bKjhRhtgSAcnT05wT6ATdCq2AiSRsNZOSBoiZc&amp;b64e=1&amp;sign=f79e6109ec57a8dabc855b371405ee97&amp;keyno=1</t>
  </si>
  <si>
    <t>//market-click2.yandex.ru/redir/GAkkM7lQwz62j9BQ6_qgZt5tqrrZ8jUu9VWRJjlj1w7AXjX102PbvQGV6XCkGhJwyhsRauu1vykCGjuw7FTAfOETVwjxQms4H3ed-3Lo144xF5V2OZ1vGqHODlIvphNNyTF4QmSmYxwKnTgqxJF9sCFUsO2Vuv5K9m_E5ezNpdN6n4W4yUg22TrW8PVOhfkQWBIwdwf1bXlYH3EqdxvyuOY7XCAB19viiyFxwqgxqeMr7zmvujxjRCjL5nPL8PAD8fhUrFwmH5Qg0r16j2OjhSqGqpO8Dy0FI4Doc7IbFTO2wABSrXgMsmeMpBfnx9vS_OErunbue4czsXYsmzkPOG0TPAxCoGtu-8I9QGqgyU0PV_84D2xBUhVaLtydLyL_xJ_eSDKfRNwHHBqiPfA3kB0vCUSsHPLjaZhAxfqetJTLO_AjQ8C9GnvZmMOxO3I6MbjZkJlQ0ljf3c9tJ7qgyD2D8vAkUtJqOuo5jMV8gTT2KUZqNZ7fIhgrmbrad-dSLCeLlMZofTcRp8s1YG753rWDKz1nOCI3FcsbY3M9e9rM18OGm_w1L3z98gl07wkkgZc8LdfRdPz85C1Zwhm9zNbJA7S4usYaRK5qZHr_Y2t-osckug5ThglimdAjwcTl2b1RO_3BopQpLtaYEaTUu288mZ8vf12HFfM53TK8ghDqxfUKBlEftncynUgadMh-isn8kP0r1lZDLfNWJTAMgUBbUT7bV3CWP04cfal59WoVwcJi0-6StlAovpj12Hb4RKMGDud0BM7VM71TYodlPdgs6jhvNb086kRtTyQlh2flfF0yfJAWBZdLn3IjZfTV80KmA3AtG_ZXux-VRqKt9on1tVp9GvCsJ1HdUNyRe4tHN-EZDV9FGgBiZus7ZtDV9NuJOhNFz1mvC-BObWCm2Q2KQhv7wbMvrqEHN-owbfyTB_IsHILOKbi2WpbDH8VFJT0Jq91wM2kLisMRsgKYVyJUeORr4ZExthNgpqQRxBXMYse9v4SUqInOKuAnmW2mP6Y_KL1OVAFBxjAr0yKKmRAroLr_j9RnTw4OL8nU8ig,?data=QVyKqSPyGQwwaFPWqjjgNn9nfWKmxoOkxNqD7P2fyPQxurdzbPSYD-CqxR86-4xUR5YyyuKiiBnuPZXEw9H6rrNz3LBRcxa8-MESbCw1yz31nhxRs0Dhv9WtKI6FmQ9F8soHG8qmXZRytoOA7A4HzrVCSHAGWQqwGFq5V9xQXwAseL6e_JlucnTifg39K0Q5wTEfbnG6CnSfpUo39sWKRbdza4K8B9TyOradPDMu2W1lvMluNFW2Vwue2Szobg_pfkKUMKaPtRnl4qsHEI4eUJB3hwsWMoIzTvAO136I2clNtvxRPa3nr1u-BEJkumK-VlyBFzUrjYDdzoKMX1Xh3IaflnuRvQrHxYmGow3OvBlpqE5ggdlmdtFnkBFLUSkCfE7xOlWKaqdhck_r1RSjwVPybK6kNbZzhfTXgIVsHd9L5vCMkQlwpYxPxwpn2sjTPOS3FbjLqCz2CSP3FGX96OH3FEwSxR7q_dIC73a4Ud2SicwBHuIg_FOYdrAWxTjiD5iCLyA6lw8,&amp;b64e=1&amp;sign=fc73968175e0695815b86998390d543a&amp;keyno=1</t>
  </si>
  <si>
    <t>//market-click2.yandex.ru/redir/GAkkM7lQwz62j9BQ6_qgZkuNGMsUJoG0pZQ5nymSLQXtm_l807-jRu_2cHgE3Ijox_Se9tMtQSId-kKcnrtgki0IjALWUch9_f4xkPMN4nw269JxLYMuH4i394lADglSvd1kQKwL2QRJmkGqEAg4vWi1Ryxyg7WX3AHr3giVMFBqeg4nWxNe-mgFxiXmgGtH2ffXx4fixai7MPDI8tRaIUV6xWyawfx2ULL75EQPKyHVyruzPSrkgD11cAon5Qbs5uLyKD6Ug3M-B1df8MytWyubgQ4xyZJwHTcJnoPB6oBG7_xHMh7AQ9VW-rRFmj-0nTo7zq2pT5YUhk_Q1nfEe5U7A-HihfBOes76rvlCeApuOCQC9LB6VWaZVIAY1inbwQ8tXHDXncnakO7Tn84XY-Uz8hkPDQTlh7UFeiHDf06fmBELy4weayLVaqW3cv0s19sTFcOfXZtydsmGhA68Nw59li3rNw3dVLEuN-LN1EdF_xXGkjOQXKtEtPjHQtJY5ydEddEbjZvV3Npjujf3oNT9UCGau3ytPMWuhGE0zUoPhVgOD_On2gG_k4XRbpGs3p6Lgdxb7d5_IHsu3LwSjwvBzll2AEGfg91a2hN2vHylOUI-jGb9JzywQmXTKXJfD8QUEu-lGnYDx8vyGPXt31zBI_5m5HjK2uDB4UztcrPiYCB7UazPMn50lLHtNGffHEiP-CcRU5wi-q5AQBKYZGwqp2XMWOkkZOd5tgU1XHLG__n3scZgNi1iEd1IcBMZ6GvJNQxXcezylRJi7wRLFS4s-nTAeT3jO5t9AIjgUhH_zXiRobl7ddx0TcDXd0nijXzD62XAEKsD7Ll2UZ8gZm0_nO1_x1ntGo51NjXQU1FQOjwkXrhdmGtc9bOP6hrLM_LuDfcPaXwJssn0V-7OaDWFc6t3h4q5yyXHzrpzy0TqMgYVsDaOoSPq4NkI4kau7CCZevonjBeCeIxNgjYuQHdPaVLfOOUn9fCZ8ThugO-pz-8B5YZRnGNnik7fpGpyM_jw-BtY42qeCGNE0g94fb4OeIfu_ibL?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nvasbJJraOe_9waU1hXMqf0gJ-EtgWi4AU-c6EBbwkuqzd_dNf4gQoYQ_9BlDFZG7Df893uDroC3c4VW-GS_11ftVECBgo7vMYdkeTA80jSxCdzrCC-wGMMI2UeBuU8Lqyy83gZRrI-oWmixDyGZlpYjRxx1uJVkE-mj_hjjHlD9RicjUBQ0pSrIezta3CzVvbooPhdAUGeAdgnK524BZ7MTm5rBZR0963sqJ4umel2XQUnAxsD0mNlgEjoJc8y_j0RApMO92zZAPjJtW2Otuuyll8x0SHIGdfI23VSHGWFCQ4_LPJqXlVK1x9BivIYxOoDcTz_BCXA&amp;b64e=1&amp;sign=ce00976346d9bde09799dcd7300141d2&amp;keyno=1</t>
  </si>
  <si>
    <t>//market-click2.yandex.ru/redir/GAkkM7lQwz62j9BQ6_qgZtgux59J8WSvj0Ees-ht7tjhGyTrRLXxxJHmCnVLGCAE8T_RRVyFZad5ylSecOjs0cfL1hkLGq8UjHvd5CUgUQfqaAUZ6179-5Lvh9BFPHyFwmsqgOvk9HME429dLkw2LN4c9bPjJPemumLNd0CczC-aRFyEp2-bmkAKSvZcqP2EQlrjQaHJ401DyF623fFvp5uw8k4h9bLY1yVNF_izU6hrngs05dJUSyFwocWc0oU6SFpGfMGTj1ndsfg0yAnSmhMsjzlU-rcSl4LNZAp2ORqOEDejsHpV_OsSWVdth5kz3tUkpmdTdc576gqtgDSmn7biXFMrJif0qcNu2EGYLN3gxoPFzPoGRvhu8UXzssoC5uEsDCepsFzEHtFJkcDsuvtBl_gGtZCxkLAstGMHNxuj_jZbblhvMZ4QZ9SsCOrLP_MHJoBtdN4b1QLd05Nu7ZYAkO3VU1Jj7UhiLED8RG6gzsN6_FL2Erpc8XT1VstY35CAVfkK9Nf-7LhfbGrJHN3qPnucCTWzrpVJ3F01oY-lptQcvyKOlv7BjGx2d32ff8AxG2SfQ28Ke13CuWz-9q-u4v2W9y0kkPzkPd5BEOovNMQUsF8jX-d96XWPTciRQ-H3vqPrtq4Zx9dGJ8r46aqGylbNoFsP4KW_SoKPN9B5a8rXYCW8y7SkvhW5m4Ic0RbJnSs2_74wQZoIrFoLycrxkIX8-fljKzxTJ1xFnWoBRMqxfwrvp1scaH9xWFDL1mRPByg47jQYWfWL4UzdAfNZA63myMVqadzVHWHnnDWzMYYh2Qc7-TDIL4oq_ZgxNp_FcoHry3IMT-XbXukkKSq-i5Efb2swpS4H9u9z2llB57MzIpV5llZ3jJItgtj3_XiRO5XmtaaA5mDJGEp56R9AZVVlQHgL0aNEqoX_VF5im7jUW6gen5IxjzjNzK520gwOdaPASqpMdkD3BPxF3yHtLhM4LXC5A_zzwoz_5BllNAk9HQsnJFb81CMLsNix3J8tzM_BSSKYIVP7h9kVcvHW_LAxDDtt?data=QVyKqSPyGQwNvdoowNEPjZHvgwd-V7TRBpMOiAoZm09M6j8BepnYEsI9i9FCg6z1KEUiOVE7_iM4D086bFbeQ1dZaM3n3dNXT-P8SvhXuF5nGoJ9dKFTWOmvQLfFAMxeBAr6nq1fz4u70F2tVxENMTR37zi_Ot2kvBBtxrA4ITHpz5cUA4Qu3rpkUxRup4h9gHpPkr5W2Up7V1zfpGo7wg,,&amp;b64e=1&amp;sign=57a4a5ddb04d35ed3a2f0fda1374780c&amp;keyno=1</t>
  </si>
  <si>
    <t>//market-click2.yandex.ru/redir/GAkkM7lQwz62j9BQ6_qgZlMKQYIGO7nuU68boQHGd9Ebe2mFbFk9qamTPKhp1Ym5_2GvUdHsKiMk288JI0XTs75Pj7aHxWphJvGiOEKy_lmXv9Hvhd6mzLlUMlVTl_-8lRT7lHQIdiWcKmZAXBcy34_xHRM6LUOddFs6h9gi59TaMnM3uKID0y8nhkkRHFG_ckgTZgvoKriwW0dHcRtrxD_FMAwAy2qhaPi9sF0oS9ySboEqoiuGFwuUYO4_kwh32IuHO8oH5W53GfZQ60x_lEoN29ZiB7bn9a5mowJ076hl90k8OfrItbhFbMazUHk9u3YSYICdkIBYGgS9wDejkqYnCQmdSAusuYByoBFZmd1yHPldAug0GKIMfMwPrh9wwja09ABvya6rLUhJJLbuZVOpk1K1L1MGEYipjOguM9l3SxUS2WwPCqMZqwIZKle5lG4UMpmpP_h9X8DF83v6nXfOjEQKQGunVaSJSTMMN04I1ZzyrN0Ey1XUVLlRLGUfMX_vl3zOAiOlbNxrOFuSClDHX-mSYOH-MpSAz4ZlwNGs3Nzp5LxIksm6IMhKCuPf3rEkTd4T_Z2l_V_Yya-89f1Rdp55QE1m9vQbD3adFGkiPpEczuA9FW7Twmf-ujc-E4lDjNJ3QxQtZCRVNxUVvlJRQtAG0ql5o_ozS8V5EYzEA0K-S9ZWepT2bndPnVntQ5IIQbt6YF9FebmAWd2YCj46U_YlRLHf50rs5raMlOOUcoium9rLRGp8GPWr3XDItaTDVUlIcQ0Zjd79UPSDZeC_oiXOjYfvPLhwXFcqFRUM_xH9FSjEsYRvlsxWdC5sXuBav3BK9Mokc8h43hjCUvwT1oKUMSb_fTSlNEjp-SEUMY1pUu5j8N1UQgEh057X4eE3-Mc6g55E5LD8q2feCkFFZLE5hgasD276XFKGzvGMCLe7IAs_HWijWtsbVASBiKwB11A7OzG9_90fH-jxmUPuOZ7qr928RE98GVXJ74BBiYFhy-JvpyVJZuzvVsXfBEGG_Io9UqLLiLaucThaMQ_ZBKdrEkE5cW_BRHwgLCU,?data=QVyKqSPyGQwNvdoowNEPjW6hlxdK140Bwg9TPKVp0qTnTHBN9pOPUqTO7YbUmn2ESaRgOz1rl1vGR4aJqVswZhKbwkyUFcPbUGyjgiSiq74L9gcfXfG5sr7XY5f-O0K-B-m2brNdwzCF_CK724ulqoWSMI4YjGsYkY7JysivXL6Iag9h9TC6qIk1EOQbkMHRqwAmg7WO3mXjRah-Hb3oEJDm-K9wSrfEpsRgRWv8U33LQR4ds-nx7hoGngC8Ijml9QDtOwpbmBWSIaIw22oS22NQkOZr7vRvBQdrdkaCYSySqqUA2Q-SchtAvDmq3X0qdAIoyXeqA1mtC5h5phB2AVwQ5blaN9v4zE_NXTKKQXhqpf-iKlRBMhQmb2pn2GvTwGzF4_gHlTFu2pOnPaBbP_7JP0h0QCIaMC6mwH88C_QdaVrmOJ1ThNpmy1ZSCjEILKCOcTjZl4v7x1OmAPOp4rPUOLh5vPZPy7T4fn07xNap_PyM4U0eTRoxITA2R_cEc_K01hnS6Zl08pwO_s36j9NytOV0ltuNNmMv7DZTZBnqxlyJ9KNOF6E_lpj9BWOOIZ3lgSGtu2Uy9sBfNpCGzNJ9f4rdIzs3-aJa9_tX29NTk020-PPcWHEUnQzuxnwep4phRVXnCUA42cXuUjrrtgw4MZefwxIgPQ0kwzzTtHHrcdgonCBzUtvNExH1T3J5&amp;b64e=1&amp;sign=ed33a62e61ba39a4ac1449d95fbdd5ff&amp;keyno=1</t>
  </si>
  <si>
    <t>//market-click2.yandex.ru/redir/GAkkM7lQwz62j9BQ6_qgZusjdNIG59lEZbKYBsD81ubtz_uhoa3KiiKpn7GZ-v9Ii1eXvnaqlCqhQp6ceGttGZCENgPBNBdjd14k3ia2aD-l6Rp7D6_THumARue6n_3QcDUnAtSvuf_9l4xDEtdpDYCTbxJRN2YlqCTaTGu4MuZWS9gQ3nVEfNkN5pPdZjWyKfPjtMf8xWVRd9Tst9jq8v6Nt0u9iZDnGk0VYUp_aEKVtFIPgS3YhImttPW1P8jsjHUcZs41j7H-Q7GMIZYNR4WqtDsdGbvfaXsfHfOFDCZxJjGOsndrEeGSt-6TInQAzYO7em32kwdQbpV2prVJdFvA0d1fUT1-I3V4gIFqBe6bl3plOG3_M0BvLjX8zvt7dwKTArmoNm5um-eyZkEK20o3Wq4Buigh7oF-ILGUgJokWSUeK9DOdAGUZeKXF_M2eflfvRzRwciZEhSqRiM9Y0LJSUaWuCEMElqk_qJsIej-ikmtAPS7SSRmSqJJSxdDGHJe9UxO4JO-2BG__Y1pmQGSFSYMt302p3G7A0k-NAX_pqhjneobXoqKOaPIPrUI8OwfmjQTzaHU9EojTMwFEiYJzIB_JA7wmRVkZHisFmNazqfzmaTBwygCHJqk-46MVjceD4Ns_xu5JikBck_3RYE8K5kkr1UkkPzvIHj3zs8apWvFoEZN_MNaMNU1tu0h0638HzPM1luUZ4sbMnK_JsAVUoS5YYFAmcKa_CoVaWYg3Hg9kk4-xTZnlENDJ-HmEUdsnGPxPLJh4db-bhdrXBYe7BYDg6KMoXyP8Wmwh-NGJWoBNWvPKRY13zTy_0NokolF1l9DiFGtB_UkvecudDvsqL3lJ38vF2Ia-awHf1BJbu7cZE7WVO2lbWY0Sb7-FfJmtIH4fCm1twQSa8oUwe11TfdhV46tb4PksGLGul2lX3sQN6oOWI6B34i3tQyXAd5-G883CMT04pIQ2XDqXPlzW7Oh9XK8nFd03fQae1cpDx7OAXEJvUwbkArEfFjsDsGieX2rXvDkx0ViwJr2dedp-Tsza9vT04Wg0XVjf1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gZMuVtgCrOVffdkHbCeQQK1GvVVxX6VJSJaBEZIawuLdfCXOEqYRtzzvkHonORDGQf1LsezyVd5UPSXVSYxuhwNerh_6bI0ijQ1YXlCd1cHNObC61T5QdSVK9qPYlu3xPDkGS3i8_nNPlZ54CR7KCQ,,&amp;b64e=1&amp;sign=fe3f993122469c57c81afb97ab89bf0b&amp;keyno=1</t>
  </si>
  <si>
    <t>//market-click2.yandex.ru/redir/GAkkM7lQwz62j9BQ6_qgZieYWzHBPrzIE5FBYhhqypLSHpmTBoe5bJ6ncfjQfUDBh_9tysWp7pAKk4rLg4SJulRkysqRCQi7IT3dov-J4qfNEk1rQt7SkLAgqf8FH8_JgT6ePyICxYHC027ybyI8tYVt4oO4tzXunoM2uQb85T775LrQTKelU1QhrhMi0QJ8Y5Jnlw7fcHF-k9qK5RERJDC8dHgOHIja-1Gv8qMGu-u2X6hiJp9DcukP2UQzpN9M0Lc0um6hw2IsfssLp2XwGvmdEDVr01AHmdCouD55A_7xunrBZznfyiEXdZqZl8h1C7krmZCSXqJcGhGuwMN1Sm__VA8UEi-8DXxYlF64WI2CTx0o_sVUVdx3x7UUmzp_qMSxqYlnYzABVdIjKepoUzGHfmcHWP2ogclyLH6tRcTyV07JwtBY4dSAvRQJ3C7RPyS4C0cLwiBsFY4aB1to90xDcy1fvM1WVdAjk_WbYCFQC-DLOvgniNCGHsBJdoP_UcQsbh_hFv6_Xins9qR9qiyPZ8N6EBTd5k9iSeT968SxYsjRLUeaZUMFlS0LEGq_zq5N8rTBHoaLiWU4SlxRhYvuLZ9UiPSOJMoWSXJB8WW4bQS6IaslG8fGJbt99bw-J9OxQD7F20o4RtEgx3V_mh3v8F9dgiL6bJHXlU6QSBg8DE7FjZKeXU5HQcPibFZX6HYZvLvm0m52SLtrLX6xMl7eKAM-T58rBUomVy3RqsARdiPuJEuPQL3TBTEUx4AcmhrNXk-5UYYN9X--VrRzEknZKQmOrPoR2IyaiUX5zKLqXRuWDXaH4ZjYmGG-jfOUIM1ZrwycR1vSZ5axb2z6sCIX-hHLbk6u23ObLJGzNXd-6vqZ1o8_YDcONEcQSHAs_VR3NlhfL7zJ6wzbjNqhDusTAjs7-aLxzN9unmAI4Wo4HTUBnA-_sdwcQvJqZMcfRJXKU-X4NNLHMFcKx5_RHdg3eGoslncuZXDW-IsE1DyKpq1jZ9_VcXCETPuXVCLQKOpF_rLOm_FbUffCWByKzmc3kUsUxZUErKi2yiSn1narO216cJ_2wbO59qX2zOIp?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0q52JwIyh2P7rualtNPo8rse1NXDSuUQWr8aTwwSrzCYaPwrzKv2gNHLMBj-4-G9W1CpZ-fvqSoPd27uoc0Ieo0mdQD_elvnkiu_sm-085v&amp;b64e=1&amp;sign=3883af367c7f63911c5797208aeda9bd&amp;keyno=1</t>
  </si>
  <si>
    <t>//market-click2.yandex.ru/redir/GAkkM7lQwz62j9BQ6_qgZusjdNIG59lEZbKYBsD81ubtz_uhoa3KiiKpn7GZ-v9Ii1eXvnaqlCqhQp6ceGttGZCENgPBNBdjd14k3ia2aD-l6Rp7D6_THumARue6n_3QcDUnAtSvuf_9l4xDEtdpDYCTbxJRN2YlqCTaTGu4MuYLLGZNZwxHGaNVvXB2dRrCTF2_lkF8zQVHxf0hw4Xb9tFhtPJ--tSKSzwQBfMQbhNvR6m2C-iS4XMPPnbUTTo3VpXd6iryuiel4_4Kj4nu-m3Rx4m24-pmYWghGFr6AJ5lfeMAAi5a6kYVuCBlb8bXQsvwRCGcOa7Y3INHQCUb3zzVqTVFGUfa8TxGDRcTFp-fL3vd5QNq4_8plLHhyaUBF5M-hca2zFstiNqMlvMOZUIQtNrMLe01udqvs_4ysVPrpPL2VVr5kW0L4ZCCgs7UH14vnK1g8yuRfpqaHW168R8VekSHMYtzbRaFiW1wHRIxh0_yccbwhlAx2lUtiualvZe4oOxEZape_q4BsMnzW_kwL2KuuaiJAW_1Xfvx431TaPiO4QM_Aul8OigOx9GYo3CfSZBHmYOYnxUh5plEKl2UKZN-AEh1TZJI5pmzpmLGy1gn7lkKinjTEsDiQrIDqKWWpsZ6BDgqx5CSnCxp38KQhZaHy7hWFp11Lode-HqUA48MAZfWwbwpyIWNM_LancefAZrAqWRYTf13yUiBbtq7O00EHCZ-osNA21QhOyxkakwHae5UgX-b0bLtvdpJB22-JRajUNA-qqHUaJrZDqwUPe-xImXTNv5MiGAk-cUysHMA1A1IRL1Paqjq3iuoS0v8E5Ttb1aXMNTEK7pqFVps2wfmjeKFHwd2NFOK-eIRbcK935jAXF_fY8k9e6H4G3P8EjS_SSqg4F2yHs2nuVHiiIhaf-laajoS39TyazUZle7MWOjFYgcpaXDZ3GE7rdY5V_8lyYVOSbsyWo06WZpeQ507HAwtb7KbfqylzMVmX0_lMI6iI5oOvJvdaZtGwn9d-Nub8le323sWEvGnGDZkbFzs6KG0?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gYYV0EHxPukH5R7JICowr_dCUYGX1Yrd_jYrJqt0aTuRhAVvB2gXhTahBPEw36zbV_Fjvvuw5OrsZUrCu_p6cQ,,&amp;b64e=1&amp;sign=afa3d9b1c38021dc7db30cf633ee192a&amp;keyno=1</t>
  </si>
  <si>
    <t>//market-click2.yandex.ru/redir/GAkkM7lQwz62j9BQ6_qgZiKjyJfYo_XMkARbDcXrXYMmKajAvjaueV18hEhamFjWby70DMYVWdcsej-peZFc0IMx3_fZhW_Z2XPj1qDEYo4mbum7hBCczB5tPBoUrvL8xgulXcDCNVtQAh4FcgUVfKqPcYSEch4XcXJIhJyMYXXc8hMGTn9gtcRNSSVKZbtT4lGOBPTDIlJnd8N0aYv4qA7Da1-wynttsaSydeSQQJtqrSeHa9r7yxoGWffZYjnqoVtuLYt3_qkGIsur1qZGDsSmS9X6UcGuFajYm4DXC4rFb85-xudYtKprAu5uvWDSsLc2wTnqLUlRwYEQy7NxiD64QS_yjlGxoASGGhYySuncwVMwrt9MUahZxwprDXnlCo_xt3xnXGBJZkZEAkYCbAEoGGa2AbDDn192MZpVcINbLoNEXLEykSeEsI0JclLH6wnkLj0OOBKym-dGUUt9TYbYxFyhMxlhJcjdyPdpqXcTKEV02taKrz87EJOXjQSv5PX9owSkGh1yB1g1ukUbu_heoUQ3gs42B9a03JqIFrHQe48OOK-ymD3gt-t-ivuvDfrMmfYvZMwWkJWKmH38mqFDMnEy-1kUvjDA1Vr5TmRoiwcv9r2aalZDNVnwsrVCT2JyAucCOuMFLW-KmaDKjgk_Yw0LukDkv_SY4SXmLhMWk8dds6OGj4ONOF8TrGNaRXG5Y4W0kQ1KVEE2tJY-f3cw8gmPXDVujyuyBKL-s5BiXc43oFuDPLCjclPOam9l8PaL1T4Ud5BnaHkmXjvbitWgUSI6QTRTbGzeNefx4GDpxCu1j0B8eggWl8zt8wn5eCogBjTTwFDwmR8i7O-klfxnd6cWd_ZYW5XMMIfIZqEtFxCis7MvV2B7vfDKSHqhyovaMDXK9shiZWQrZ_mjC43eNgEi47xQuD5LYn3tJ4HxruTor9DXkSmJrYCxu_XH6UfWA6wyxAduKROwLNA_KFWkE6hqMVwxnb3F34wVQIJ8CDbX_zTJHZveF4IJzypXIrvcmCBYk6wHa4fa93d0GJB5flxVtaxo?data=QVyKqSPyGQwNvdoowNEPja6mRYfYzJ6V1Q3LRvtUbpjS4yq9sVpUrIekPJn4fi6OOLEsvHk5LsVDpanm0w3ZvcYD5AXcx5TtmSA6hhxs38xY55R61CQpFxYKPKwg388dVbutY0HBhxFghb0dJwV2H1-HiZgLy8wnHhnRW4Z9OZQ5fIJJgu8Rln_T3vtvx8BbDfB0VhRf-lKRSicmcghalWiDMtk14bo8v0iYvPiFaaFWCrOsoowNOPxUerAVuMOeA_wkkrIQq4EyquQMixMeFjnMR508w0lb5Wloszhk3dEcXhZN3fuMpki9QDg9pE6c7dpGjaHI5iVtksL9N4nzxc58u8o5-4yOiO466j6aN0pt1cPE3K_yUptv0fKehI642m-mQBWc8hOlfsc5ahMHLt3tPpHNi3UffR2TqB5vrX6j658RJ94xbxm8v_Wp1xJla81FDoAXcxFw3IeOCt6uSY4vdA-m7TBNFU6cKX9n4dkeTM7WiHirBYQO2fj6Wh4sx4augsaK55RvwsFcOWP9dddt-HImZ2wDs69ELFal86JSbbQAdVTZkGo3Ae_rQzvVf-MZe1FQGiw,&amp;b64e=1&amp;sign=bbfa35cbaba12b9837a7ee6f244d41e3&amp;keyno=1</t>
  </si>
  <si>
    <t>//market-click2.yandex.ru/redir/GAkkM7lQwz62j9BQ6_qgZjA_fURYke-2_-cKVdUeIktmNbdggeRwyC2B-9ymFrCOduOtin1LivaJbRBRGSVMYVXkg3KiCMmJv1VComOJNZppa8lpwkKeQkg14XHdO33hpHHYS5j0EDvoGknCqXOzqQz8G1FlACIOCcMY-a1gitJyKIKZ0o1RRDLUnJugST8JORUpgUiopzLMS_VFVuscBdC2RevydqbhN2TJiDh9c0hGVilV6cUfg0L1L1CX-71rSLHY2HKunb_BbrxVoPogZ5sxZLZjf4YJKut0-tITHro4ZXePSxtjvBpJHlvShAsHYcbz0ou6I86QqkcvdeU-nQX3yfZrfc_m19zL400w3bTGIoAmOf0sCbW9ksfeU1ku5XFLCb8PmMzZK2tYHDCoNJlLdPs3P03Uz4d-CUMrcBDt28byMFSfZzdXcJtUoDRma5M7MQroZLe3DrpSvT_a7ru1BO3Nn_b7NTPvUHgP0aWGM88EF-KToeJ2K3pk_afAJOKLr3MGyqdC-GKm6yq5RUP76sXrpKSYMqcROpbqp2mZFNPvQFrlbPpo78K2HyIyBB_UjhAj99sVT-tFYNLpgdyEDscC1C3O5L12FCHuYxK1aJPWfUb0mOJEOscw1iE63SB5vq8b7LxmZ5C2i55BJbFAwo0ZDFXpFFeozUf41r8YltUiZQ6pJkX7TRsmleXGhk_e1i12lGoOJ8Vu_JGl-Vcy8JvfZTkzuDQk3ZkPDUHaCVWyrL-mYih_PB_lhEhZwfqaRLB1HS695yri-AOJWiTsc5MFkOSo9nADzEabpHWlPuOkHSoJvi_nBecUKWzri8GkvuZjDHOBCpzZyRANNd41pC2eIZrR_BQKhvCN832cmkk3npJ2xfeao-68NHcmWy_sqweqTezMMJGKjjPFUSnmBz0QMuJ4d9I00LvBsMdLZb0zZICqWasIGoHOJz6eZFoXnXYZ9q7r5AH-h6wtXUb5OH0PADquYhj5lXxT1M1DjlPpOZ8P9Hvau8YhvpvKGkMafgaOX2TDnMGZhZ58UzifUhjABE0w?data=QVyKqSPyGQwNvdoowNEPjcAAas44zjd-fLEz8Ub3mh4xoomEc37aAwJVYW3I6njRkLiJPeUN6_Dse8m6zSF6e2iOR2GX_gEjzmnfVRbxJBC_UYhF9XUT3ngfIpTwWxRqPkTTyiujxDssthVEF0icS77ezR2mCGWlu7nMwihI-wNYBNN-YaAiJbXwO3cd4XHJNE4Ii5cUJPcPEBO2lmzPIhTDBfnXdyQBjTBM5JAeeGhlezn-3dG20_IhzItlkYKooXMdUBTOs27O0iCRxAqW840gPM3iWUvZy4hwBlqxatPEvEaQ1oLS04_AzXCrdxp5eoURYu48osAOtkBaWuqNKMTajQ63Id4VdW7NzaIP7YO1p9Inthr2AAra2WDk1vNPiMd4MbNXE1cWL4mBkmkz-tPqF8riI3y08LYUG7OKa57Jk0LSPzbQoN6Ic6ETx0ZeUtdT2RWNa_1Rcd0R0UVWE7YtdYw98iyPc4pL6K2DXcqT0jeyW2tOVEzHNbLWAVLJ4og1sfzlNyj5MkhSIg7N2E5GcTpOF8kMJQr_dKcjQiQUX40NkSSITZS2WGdlMvdebSUF5jkaS_L2jzmy2p5m32KA4a4mGCQAecp0T7nSOSMqw8nnfX2lgwodAbXLghqjNvFjU6cHhON4I7qxvUxAJjE_Pf5mqJHxv7mEazLbtNygIJOOLE-ma-704ZWsfS0urLNCSpZmM_WLZOtsHS4DzXQFQl7R3lZOYmyTuaFSvQ8RWy7LSVSfQk9aGVE08Lp-kQgO1wISPoIlwCjTf_3PQVRzPtljAI1z16rWmR38fq5jB1_sChVBAckKT03uMJNB&amp;b64e=1&amp;sign=3e987f1ec0f14567c8f8f04ccaf769f8&amp;keyno=1</t>
  </si>
  <si>
    <t>//market-click2.yandex.ru/redir/GAkkM7lQwz62j9BQ6_qgZiKjyJfYo_XMkARbDcXrXYMmKajAvjaueV18hEhamFjWby70DMYVWdcsej-peZFc0IMx3_fZhW_Z2XPj1qDEYo4mbum7hBCczB5tPBoUrvL8xgulXcDCNVtQAh4FcgUVfKqPcYSEch4XcXJIhJyMYXWxyNiDHOFB6gutFuRkpBJVpjgZUcs-6A1oDKtC1koC4s3fZ4yQnVz6h3hHtpKqCqZFOmoPzVHA3QQnO3c8IhxHiRsmjS4jiQ0vEUFSR1O1g14fJ1cJLHD00UKRvCfoom3nD6lO495874ySEdNq0frL03oOZS2IZ7aoS_prvDp6FAloUMIfPXP6GhscADf2Uqq6XxGIYnTcQcGdP8Q__0gdmwRZu5k7BGL9_-MHar28IX6TxC8Xurz3zDmCzLcLhSW8_YymQuVm1cf5ffbNylXcFTRMl6oraJ-CPKsz7UT6zsnEkKr43D63jDqghGgotEANBO1vqs0641RR8rP4rpdmIXEGuxENYiYEHe_CbIIUWRqVJanEGHynu5GbPP7r8IA58ADDdg57hBYUeFu0inx8jq_xril308vrldFJipCrB8oCVvGYjMwx8Ah071QL-jSPl6OSWcBPYJevBbvnNMELzm6-3G8g9BAkwOfVeOcCqOYdnOh2x2G3ziRGGzK2rFa_VLrI1Z4v54bgdwnPs7J-FqktTpTDTtBpYoSn0ba34mVrsayly1OjsdIaL6BzfJpQCkPya0oU6WWs1Eh_tUxFvJuxPJu-vJ6yHP9-KgVsRgaMo5Ka36vR9inUeULjQYGq90yx01yfg2tjzqgqXyjDMXHzL7r4yGvRJBFQOEBDhQBUYbnvin9EGHqPMGKG_U6WyCriEzWm81L8cAxiOMDtU-Pxa5Gr2HfVGKGtzaDYqip4RPdELzlcbspEE9ZLEovhsdx37Cd-PNQAsW8NZuLKvLnQuUD9iU-F7ZTJO7k5wosskHDpTMGAQteI1MgGSU_LIW740aLgUbBQXzo-4dsXkfsiLOO0dl4bigj7W9cIE6zeXclAqF2L?data=QVyKqSPyGQwwaFPWqjjgNqC6CyBVNkopet5CPTdE1k6Zs4vHBkaCpySDxa4d9Wd0Cgcot_HaO68MpkNkWOSG-p1CR5G5HSDpHUJRBgmBLbO6x_cdeUVoKlftsuxk4xWlyNEQyyDQfVLxJNI2BBTRcjA7tzaNv9XztGh6HByFs2O_tSwVp0BUHyf2L-c7g5rF&amp;b64e=1&amp;sign=049d7470cbaf23b999edbb7fab552ac6&amp;keyno=1</t>
  </si>
  <si>
    <t>//market-click2.yandex.ru/redir/GAkkM7lQwz62j9BQ6_qgZpIwg-tA-5TwjAjNOsp0qDbwazR9s68vRj-j_odLWRG8UiMouSKpzIfyXjyBcPCBZj63r1Qrn3tMKLsRnn6AwJyliH4Nx4KWdCkoVva3NYMC279xvDccAIG5WHUSUTZyvfAYqZM0tV-PgvtgsE9jh9n11IdoYeFAVXgrAqcCyzVjjfAKrVrOImQ10z7JHEqm997L2l3Mi-p4US3zKNtXvYoE6nfOvIByfSBt0KzI02UIjAdEWGE0BrCiC0aoOdu4TJojBQW15kCn3rgHTf2mxAqQseRVFsoyE4iPx8Znkv69Ixlq55E9Vwi8yw1axUTm7tsUaT61rwIWNlo90DcZdD9Lv0KOXKNZw9fRszb8uLE9VJrFgatTMI-Qtn_gmvGWDc4TqadkNAAqTh7HAwkytGKEmyjPPccXR2Ok6BAOGSbngH1GuTFjp4uZ-w-bP1CowWHfrJpVsj-8McoyPNArqXqeXn7koLmX0OWLWcwW3URSdpD4Gl2RspUhvCkdfH4fgvPECKJyCnk-dnzjvtAVBp2UpWlv-n__jMsw_bJUrk-gr2yHFw0mmD-CVJj5UV0yWrmcNMuy3vsu8EX478U1UD1JK3Jy4IAHKCpyJhc4VAKUpak9oo68rvP32IG7rlz-aorRvZmMuuLyuyyLeKvh07ZDJdZgHq7xSID4kh4NyrZJcwWRuS3Q022RATnmjAo6mNY6rBh5VgQtqiX4wfVtH3_pbTkkotdDqxfj1eSVhTaj0u5geP36Y1QB_wNz170F09hXT5q-jvSMQJsbkdUEgoRzuqampwSL2RKGSOQ0_mS1JLTki5gUqilFjv3r7YhOcp7CY44_1RPmULRo-h8y4iFGN6DE314M9m2eGo2utiFieTnq93ns6KKhV1mL2liyfUqVLv5iZ_0ukVXROMOSJFBsbnjW8NtzjrUlvVnJxcT3gRfCL-nwieSVBov65K_SIpEonU_l-19Nqgot0WHMwsA1d9b4QhsD01OtVWzHD7TWJlgQPt-nr_yhZ_HV65WNSXtDhwdEKRoB0Ynxf9g8X-I,?data=QVyKqSPyGQwNvdoowNEPjXwQWWrc6tY3Ql8Cm1Fw1Lqrvc5yqFZ82ymXPkL6xeYwo9Z8MQmp9uYL1KSrpHFv1l8WSB0ySYT-AkHt0ePJ189fBgrLqh1WOXMfmqMdfBXhEli9mLrol3g0uTnwwVDRKVBBYPMmSnQqTrxfnCizIbIE4SbHyXZjIgWuYZAsQNvowuXbJNhHULXtRBsR4UbJUxOFRmg1oovSRTiphtxd9NkSMOxPkvkvAYx0PTvWcdmyTEMVFe9upQn_QaxCuF4hnoafISAcVz0kBlwSwFmzow5lq8bnTuzXHFFLhGD70dW3nJ37jfvBHD5F4TeN4LPt53dGPoOxvmGTec3HMKV_xHwUyv82uiMwyBiHqfFSue9XTH1hDIvo4Dbc1X817ic9D0eO7_EDr-gRs8l7rW51CjjUuNBGH-ADHNXhdPsFtW3a3sB9pNkebboOUPlLR204p7kUIhyaxw9kZcXyKBukB8cniZIgD4TNQlHxI8TTSJgf3LJmOJp3DbR9J6gEr11OiIdQfYGHWS6mD4aj2HWIGAqPWmf_AO1MVjkI-09ltg-u-QeqpilZdROcF_YxGpW0ZbotI837SY7KP5Tg9ZTgz2icaZzYfhs7uOVB_w-DLJcQK19HGtAyrwzFegddhGALUqwo42whNLzdIDNdsr0ImbY6BUCUbj95vhgS4SS24XVB14tfp6QXhyriQVZk5E3MtNcTN0vmeuzkFwdxyzqVbv1htM0A33j26pIGLwUSZstPT5t_gS-PY7C5P_FycQSkWvyHdPsxJfhsZShaRM5DByism8ua0yX1HA,,&amp;b64e=1&amp;sign=63d8ca86cb50c89203a323bd3e42f165&amp;keyno=1</t>
  </si>
  <si>
    <t>//market-click2.yandex.ru/redir/GAkkM7lQwz62j9BQ6_qgZj9W2mJJoNda5HPfuDxmMVvDT4su9HW2hMJ8sXOWrp259uUjhFWZADPqkUUKDiJuKiebQcsxvZZPNX3FqixLhm61_kEnjYubz4knJHJujqCCVvbj5WGqOcxY29bs3cQNjr1gkDVmuPJrAsNZ6Koj1UXFfo0AauOC1GDced4B8nWC8W6HR9PiP9DRKMwJpQhktRKI62xyq8tjmTgHXiRVLjOTFVrNCfDQbc_OkpEz0mK_VEK4zfW4SHZbAZ0sHfIyZGWJPsJRTDRc9EBx_4atuDM3XT3xUOMvumq5U8oPpHj1tfRxu26Y-7Y9o2ojUMuB2DNTGQvVPHDsPAfZIK8tSdMhy67vlZkJWhWkhzXOAOfKqXagslUR_hi_dnE9TvUM7p06utIScL0vpMTb6oGzmurb31HdzFDOVPOstodcEDxFSEZMeCSWroZDalUZTRYoBA1S7y91Q7SYHhhuGjq2pNC0N1-PwG4U8osAjP5FVjM1j6FpIw7GUC9gUE2rhSTALTiejqSQRH6yw7VWY8DHgiUP2dKcxIqh8ZLuWzMkN8p1Ql4mplEiC9NXlnaTXQi3AJlGt08ptLFWSAqK7M0L9v0_FYLiHwW6GwOzEW4tTMlI8IQ0CY8E3niYDb3B0qa06FR37t9l1xvHAkkyKczVox_x5UAySIbN3b_XELMC9Y0DyS99RjbR5fjdwfhbj3D3zAZ7Pz-Qi8BFmsWZLT3qm2mFk5dRSmgFd58pextAiLJxT9KqBLsJBS0Vd0OMNhXGOq3m7Nb8aStoPsdARDOI1QDkh0Uz_JSkkBXgR53viKbkrNXOOsSlT6Quas-XpziJX6o_MFEH4jzVHrkjBgpuWRfUlKi3Ge47HesIxBsD8PyRJNu5MpK6oXb4RBN5qOteg44cWVb2N6IuyrpzAuUEFc7iOTvO9d-W01KE0a61IlFnTzgM3rRxCJ3imVYRYscqQmFtvdzoPg_2OGfgeSRePSwRoccr_3eNCupZNPy9GGoLNbgQp5vWXqee1-KgMlYCXIdLqnM81iHN?data=QVyKqSPyGQwNvdoowNEPjSNaWYmenTmmns-UjXII3guXfA0CYbPlSZJcFoMdZO3UkfHWD9H9Mmn8cdUsL2_FIqe2t8mu5-2qA3OspA9A3ZPncuX0jbpfOnrkH0ihmK1UVEoIyMh_BCSrPejO5M2AfIkVN7tqCnP4RZIpTGlJri6qRS6xQACQ1NhAE_Uz_7DyLYG6oOVGpsBMedTbN7AiZUcp7W5n25VgTqc1qjVN2WoowecBjWDdyYmmltFcPaMAQTxf2C6bWSNXY75gQ3yDCIg86Ydwm1N3GqGuh4bM93P79ZLNy7UEPygsKM91JuhD59hP8_5_IeMGml8hzNGDBveMrcpnOjTVsUiEENumCMJGwZDaB3ujzbSUuzJq122DZ4e83Zch0oEjkM_ZdkaNxU-LDCUZpOW77dnYHUSMMr5d0Z8OH_XVga-_7h7n4oe4qB9sBski8knxv5V_NpSKlJoPUJE5KITRGqqZRjK3ewK1fj-4bVsQGCz-DzLShH98UTDDamP_YprEpm8zZMGTkZuu2KDHm-dl95V_kNr0F2Y,&amp;b64e=1&amp;sign=04b1a650a28173777ec18dd09368a2d4&amp;keyno=1</t>
  </si>
  <si>
    <t>//market-click2.yandex.ru/redir/GAkkM7lQwz62j9BQ6_qgZq7UpqdAvN7geXW4NjUTvreAzB8IGs-9hHsannUKSPpMY5doiPI0Atc3SSB8-ArWrr_FWa1q0-W5DnpqSzOrJY3StWZCCFBnxvqk5YDevrHKFtl0y780vth2SRQLcPqBbzeYLt3Nt1WBMuCaPg236bQcaUWrLKtvUHTrs62_m_Q96aoFoTJeA7r4t4SQ3D_l0EAZamwhMxNPv9e2NLycemsGgNhLpkgbBBG6VzLYcchKMUHIpaA_Yc2g54zi7GZtNds54J3i0-8o9LHHmNIBusRogjuyTFGrlF4XI8Gy_mY-npYLpdNEzf3OAclZdD-Dg4dx2i3apsks7hivewyhoflLRdm5FOf4cxq1IWZtYehZiJFauAdmDGOue0lejW7zT5TYXiV0SiGO-fHbsjOuSIhI1Z9tAHxA9WkXpfS2ejEdrvELv8H_K_TKx5DVYz9YtsFxVQZz-qyq_UKy1lamCmVsjN7WeQc9-QkEEVu31P3uQOMqEME701yKeWGbnKdPOUMbcSVf_yPoDbxHDMG0rxGptfuuLrC2jlWuBUqeZi_coce5vUk-pyYRElF55EA75kDhAS199Lprp1oSqkakgDs0NQvQnFf27_L6HkurDyYIhye68GmnyNYgy35NhvprAd1vjr_trjmPojIzqwaQwA7-_29HzQ0fQ7yiOJAjl0VXqHKEekzqw5ub_U_tQJdVFR58NFyDkfBrKNx1C67U5-c9ssii2H_nzbsXfhyBGtnK7NNR3WyWreEaCVwSiIzWSUz2gSougQYFzK9HMd0p1On2ZfImSSdrZA8ry3LNL4u3gsYvbx8IE4JLV3LzWgqweQL_bEqov1FYIPLZwnVnx7CaGt8j04lyUokSTDZXRR6v0nTTQCXHHuvHgiz3PfBH6LDmMpiyT8oCYu3CkQe_WfCype_8cK4YsJQ0SSmAUqftp_sBgNV2fl_ezCQ-HZZ_HMSP2JQrM0Tx4o3J05MrrsZnJKUyaF48McwxIQCc0dyT8IvuwFBLndnO56Bmq8KRuNvXQ_P8mjuw?data=QVyKqSPyGQwwaFPWqjjgNs6dRVJANkRdqMHAhocxuMD-GHZxGeRKaD6N5dpVunsfW7v6dabg0UfY62hRzrkLk_rAqCV2hVsy_-cTPJn4LqH33u7ssVmzQX_pePnd4kAnMam6nKNTllz_EhQW1cHBFOfIo6bBCQUxcfSkquPPZPY2woNu16JA7A,,&amp;b64e=1&amp;sign=2e27165737408e618581a232578f7e1f&amp;keyno=1</t>
  </si>
  <si>
    <t>//market-click2.yandex.ru/redir/GAkkM7lQwz62j9BQ6_qgZpIwg-tA-5TwjAjNOsp0qDbwazR9s68vRj-j_odLWRG8UiMouSKpzIfyXjyBcPCBZj63r1Qrn3tMKLsRnn6AwJyliH4Nx4KWdCkoVva3NYMC279xvDccAIG5WHUSUTZyvfAYqZM0tV-PgvtgsE9jh9lb2WPlNxxhKu5WpFilOGs3Dak8upVRuQq0os4_On6tigyXHZadKlHEZavx2zc0F9qSd-pQFWf-8x5deHMLAlzespmYLrzGjfSYLGaSNfhSv7h5LMsqgjFy8IAF5wCvZW8K-OyyGkt41-p6JnJbb9nw8toFhcgDlZwZ9693jBiuUuOb8etKj1QW7uwFGEMKdkUqLs-AZzjMTxO3ym5frggZVIEs1APW3AK0QJ8Y6_gnRkZZP4ibmgA-4kBp3btShyRHSEoaLw_IyNw_1ef4Unt5Mar-2hrG2-HUJ3Gv3S27oE7XV21pQZuv0Ha9nQ3vA-CawUX3HC8U5FXM7awFnHUjxwrAzepKocSBk9NiPw8ni6uy72E6vG-zdVVke_5sC6vYlys6s3BtrB_kUpN06VQ4MqTHt__WFLLop8fQD_4HsxGc5dKjfiPh6ZQL4xASR-MacalxGhrcykAPKUBNx44qGtUE64HtoL-hHheqPRErDAHZLPj3e4wtOulRFxODcsUP_-neqaCBnIxyauepazdhJswAV-dZetgX8vyOlekKmY2qo-2CKTjlxTcLd_cpwSYiYize49PAHfzlmPwycOnobQEaazDOdF3b8venX7mqxgOlm0v_r-Rs-61cPlZ4iNGpSiohWcBdVTvoDuPihnbT-eqsS1Q9SYHCs3CFlt-NFfwBaMSDEb7WLKIXHk1tk81jGiVMkm52tOP7q54J3UfJY6q-VO4cE0RJZfMjzunV_Cm5CgEVp-o6Z4TSeZAabd7nvl-h5PvEJ28uPnwDQT5M-A5cQpLKxVaTBZd22TSmcyzll0JmUHOIdcZDpV1mCkkisCxE1EuofXsvEVt3SV0jfUFeUbXP7mX7L1nkZ9b7AtrNBjTFIZZh?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h8TcUMVR3f-sO9CLx3GZ8-e6ZKJfcjouAHu6qiSOun1cINAxZhf9ZYM5IgHgfRDyRSXeTfZeZf1JdqXrJFDDv3UAK0aW2_byKnorgznYZuU,&amp;b64e=1&amp;sign=86c5164396888ac08d71f91c5630c8fe&amp;keyno=1</t>
  </si>
  <si>
    <t>//market-click2.yandex.ru/redir/GAkkM7lQwz7vv7M_pnW8maAc2HqqKS0DTOB-mzKqeObBB8kleDtmDh9c-u81WMzZlD67Sax0uxEPccyIAsPUXs6cLha_faayDOoNikdVAoudwDn7unyj_YQ0WO_-Ei-f10UnQ3kqLjIDHIePBzjf0T5GYtIjE4OeBDNs_l8y5qPmMmckCmwkDgg_b0_wtcn5XtMS5XMkgr4uLTZOdhxrxuSaNSFcX52FFDJ4-Jw7ZdVSKZHX5rLkcVi-tRktrumIF2DtuCMVRAOO0l9os32BIUFHk_HDkOV8zhd6i-a3TBRv39As6Sh8S8iFi1M6Pd-bUqAJTttO-otoDUNeHt5_pRBA0SHA1EXHKBQ5iHP-QIACjtglWMU-j2lErT5c-ULCuBgjpU16WJzE0qoAtfadXeK3ehJ167fvf2954aP5OqQaN3Gw_ykeyXA_pvMcdeQfRJ7nX9Rez67UTTHMUFTh5PYwzXPQefK2A9ef0OB57I9MYE0at8IgkBBEZj1-dp22uy27Qh2KB0ts8IXmAvK5_SlYFU4mNtlyQ6pxYCqnXY_tO-6TnqG-TDJWhWdh1SJBAvdD8KHZ6-k4sZfnuuNTF5ZOVBm9FehZxfkPokG2iWOkvTxRkLzSLQ0L1oJfFuf0eQRCw0_R_VDLsFDwNVKX6TGkvRLhhhsf5WweG9r3PFAQZ9dYCAd_F-odj--m9UddUruHXyyOGl3JksCL80Y2p5yL2lTz2p3gbw6aZkTCLhhco0hJvHHiGsr9ZZ1nAtrRa_mNVP-40UeOwGtdut6Ah_QH7-q5jba95KVOPPnWg0wOWZdMVONNQuvKoDxpxvjFcOigQOiyc-dpqCrDzM3ZBn1RQqKcRrn9ol6KIjpLoSlm4NyNskRWBIrIRm0SsuGHUzRJnhw2H-pnCl6TY03Lu8RbE9EsTGykrWQcE2r9cFMFTBoZktOvf3-QApptr7Fmb3UqEqku6eMkpqen7B9DbKc2p_Y04Dk17h7QQN1epW8WI3CBZfM_6iZ2ql9qrSdKpvNNgVBk7SgqJs7GDPlnmuVz6epwcNClSQmksLx7A7A9jfhPnH6bvlWA-vC0_Gpq?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ZK9y4SDe6TY8qjf5M9aJnduuTn8JoTlYOjdrbfRW7f7w5Wsrr-IwphhcyT7qUXgkpX1oR_OjpsPG7i_CcdUbV0cWNeYZXbvsPSC0WqkXfGA8egTLDCmBgdNqknOm8uE06woJ0AcTD6GT5kfdOJ3ukB8crRtJJviIs84niTfm_wIRd1y5lJEarJ54kOtulpV7N0yGmor8I9kQEq7NusEBT8CYndG27cnDe1NyCU7W50WWZJ069w154k9lcNTtaytr-0bci8PyU6EtlCrYSjeCkejrsSYEgUjyz7_GI5v3nk5e9zV-TT_E-kPz4Ro0Jrj_3Q7a_UeWxar&amp;b64e=1&amp;sign=eb43c5895cc6a3ba65831f3c1a3cbf6f&amp;keyno=1</t>
  </si>
  <si>
    <t>//market-click2.yandex.ru/redir/GAkkM7lQwz7vv7M_pnW8mcUuWo5ka2D9dobqlxku0CgDeMxeWATUD-IM3_MR7mgjH2pY7Eos-zwXNRHD8zT_5KevdcJDOquXfe9GvudSi66YzxT3PX9bzIzJcDa_ECF56NNWUPv0qCLP9nAh9zMg0vJMbwCcF-0-3oyDA2q-DWtnrlj_wE3AXKv0nv98lGqMJL9BvcGriNZ0p02m93KRcxkHzYqpyjqbN_8-JvkPEEplHW3E70NoKTbzEC7ticPmLL7Juta0pjxNYijqTwzqrWgW-nZVRCeFI1dncgAbKHbiIQYiivRGGoHBjQtG4zQJH4eg6mMk32WJHhVvXgPuO9pClLAo3cw0fDJOA9ATPpvFRY7G43fGV3Y_9j23gOuXI8Edp2oiPyazt_k-Yo91BfVQGkxR7VONtv4v5EDBOSQxYaKW6vppm7Ydb1O7rl51ckGvC-sKpAKc4mIUeXCOLPfWKFwlI8oSsw2_5OosnUCMSSxqk3nZhF8cRE-RYz7uojB_MgAjDklbvBvNEOauigAeoZlF0Fr-w_4f-tHwdYapGi0XFqjMNz1gJidbp7kUagnPIrBbY-roP1bgVNfhTpdJqDmeG0oZfC8de4x0P9o3JY7oOOXTbqZXAp7fkWez64Y7_IrHtgXBZNn-Vc-Qmr_uTba-FWPKGjyh9_TUaGhXo0r9kC6ibOxXwWVM9Kdw3NpW17o1NEz83dMyyMavt8ZYZHRtq0ksf6snpbhqaYg5m382rO80fYLQPnNjyGDmk-TjShiFAiKrQzN_BzqtIxgXxs5aE7t8ohS2IYjOG8i7FyaMlCeSnvQByPc3dthzyTr8WOCFYq5V1YKMO6oJk8IKNlhl_4Cpp_koLtkkDOEaAbHRH5dDksYDOOBPqq7f3rLJUOo999lxYdESCFK1e_1IU5qQZkDNk1-gpMZdQFiu2tRtZG0Hk_BUqWtMCp-JvyA3P09GRDmCDxZWFoJfDeIFo5292QVP1-eWSbOnHKV8Gg9oW_-mn10w4q9Pk6M9-yNiGUnz4d3fOXIxtmVkG3UQmxpovL6o2rdtMARlTjULyiggB-VZ0PuVQ7pbbN8R?data=QVyKqSPyGQwNvdoowNEPjbuSo0KOxhiCGVbXvalAhvnx4Cf_WmAU_KyjV_ifHQY-T6j4q9mW8MPxwHviXTFdYLbK0dhcx5auZNllGaWIH8474HwJrSRZe06L2trdaTBPgIgJraCuANvAFaUCfHaz2J0nI7VA2tjmrppRvXfF7nsJvEnoTNQB6q50jR6i14M1kWYNalt6AFGSyJyKe4aSHPBxrqDS1P96evswnuf22QmmDHdVevoiT1Db6-SuE5j9yTA9SjwBHb-nmsLi8oZpDfVfL_qq9lbe7PDd0uuD9Lh8ZiQE_hbSy5cTJl1PhPlCdrA1pH5u0dGz7FiXZhWiVvf745VgN6XL2JIDS2O0UzL3RON9-hH9rNruYecCLojapk8oVroIrdNLLsdpjwX3Zu3xZyujCx63qp7lXCrTBLqSAxV2gF119-vdwQCU10lputQJCt8jzRuER3UAjUSb9HWfcXBBVKP9sD7yMcB_R1DRCLusn6K5aqA401rXIorDHrlKwrqyJ0v0K22MfQ8manW7yECClPYIRljBCVFj2DEBP7PVJubYmWTCuzPCM-UsaHhPBhYwcYj5lng_QDXjth2DCBZ-_l237burqm1cK6-w5j6Oajgap6Mgco-y7T_meLU46TU5cAHUUCy_oisMQ4_C-CMyZj1ArDOV2cG8N127CW-Ta1S-ppTU-_aEmi5JRfGuqOcvPhkz4qQhXW46zg8StVlhehq7kMX-QdObIc5QKEaalGCdHKxzzZjpshqRv0jw1cz7e98ymHaXjdgO4nhNCrlv8s7rRWCD2PyFOmbxUAxkKQddGA,,&amp;b64e=1&amp;sign=5b62f7d566359ed1cd73aca58ab7a316&amp;keyno=1</t>
  </si>
  <si>
    <t>//market-click2.yandex.ru/redir/GAkkM7lQwz7vv7M_pnW8mbNUvJ1kUI7AZZyOGaFUxOgakF0341vdqbIS_QGPqyW8oEI5HdHwWzGDIpuFi6-dHGl0MpmRMow4pI_QAAIQzLlraI9KoF3dQBQ7yIl6yoHoivlnbVBxTLKyd-vX6RueNUAxCnRZfPI_siLZ7-JWJkNn6_Hm2J1YEZ_P-RCW_6fXRXASwrxgfanq1R4QN0VkqCufqCZka54tbb0YZ1dEKwD0BPqo2d9kM95nhGHonWuz0EhA8M_-LKOUXjKPqGCEAFZgft7IImZRYLfcQn5qVkY_aC_s0ec36YvaOYnyR6KklOz9b80dsgnchJzEyO3_FHt6kkr4YCzwGR5iOYX-Z41QEtsw-k57610UXjKCfweD-ztn6YP8abGPZsEja4AfyEpaltuerMoq6oMl2l6s7GvbzjYgE9WwRCLB7S5LU_BrPMe7mPDtHaQlZXcar8wm2bndJDjuXtLzWWRT8lf3OEjyzAbpsxb9Lfk97SBRwirFBPdH_syXthcLLgY89MCAs2O-_tO7FDXTxEZxGfDEKuVR4GldD630EfuS7XngKFNBT0b8mUWGjQmiJm0S1-gGxGOBxRwsClBfdlPzWtJfoty4e8-O5anAWFE_0XFNs6vl0gBNrq82uj10l28AQyXzV5J0ergaXjxGUbXnqm97Wwv_UB4wBavFr7yFiLT6XzXNvPQ_mfbu6yKZUZkbZlUTJhy49OoxWaTirOWFKEIPEDQGQQW2ARxB9KSPfT3cFe-LXNJRnxROKAT4MuJoSGegvIHpl8C1lmpQ-a-1CNPvbR8vxX0YhL9o_nNTleBXR75teNldFQyDHNAG5eu1sgPuNsvAj7twkA74TQmHJh-R2xD-mwvUL4WM8ZGrKUoFAFmpZSnwKC907otbCcCMyyKUsBT4rh3TkBSDEPmxEwLWP_m_RpLI0ya-d0aA0OgYm7lb3rGv42n80-h2rDBkq9zLMyPWX7sV-Wi_Culht_SJpNkrRxtNDvOHHFWtZyNyQA_9gI_qpJhCx-ZSQS81SE0aEPmiusVOPRkYwKjKvDFutZrymkRgfyliYEFRLkLFO9Q3?data=QVyKqSPyGQwNvdoowNEPjRNC085CYxZJ9Wvx3HHQiOZphk-qWa2jWS7-bTWIVZ8AvxiN0IIW73ZtFMgPbhKXW12v3B7Fouhxhl2PAmOBndQVFhRZlBdpZRmwRVvaxMbNxKKhCzBE9H-Ogxp5ioYvOB7JIscYx3fVoKHGZUQ5LEclCA8aKqxG7o0oP3W5JCib-fj7MrL_tpSXie-s1aVDTfFhSd_MR3WpsT6xXu7jEhmlCGy4IdYKGvVLcm07U3snmy2ywKk18Lgo6k8tLL7mMCIEyjde22GToa9eDmyqzUDGkzmbk5pSa-C3cjK2w_KNQboU161rf7Eg_BPlMwPAUL0F7vl_3eqVYL5ZmTM5ZAURJjNcEv0eb0SEGqaT6YYsDi297q5-cF4-Vd_CoB3MmKxZ7H-gcTcloLE9o8Tgd4vdf2HdeRVtU-MIRb7ThUrb-ItJWkKVon8KfyOLSfVnsj1ifYGa3djr-RxfIaHWGVJ-ak5g4d5pDCN5B4zcGfgzLh4m2A6pLSlFXbB5Lh-nPuCVloTMtrv1vJ0E46X81QaRPecn2FPxZwEpkFd5fPx_&amp;b64e=1&amp;sign=415a1cc904932239948a54e24fccd948&amp;keyno=1</t>
  </si>
  <si>
    <t>//market-click2.yandex.ru/redir/GAkkM7lQwz7vv7M_pnW8mbNUvJ1kUI7AZZyOGaFUxOgakF0341vdqbIS_QGPqyW8oEI5HdHwWzGDIpuFi6-dHGl0MpmRMow4pI_QAAIQzLlraI9KoF3dQBQ7yIl6yoHoivlnbVBxTLKyd-vX6RueNUAxCnRZfPI_siLZ7-JWJkNn6_Hm2J1YEZ_P-RCW_6fXRXASwrxgfakqiW5PzVSI0L4bwd9QEmL88W2_jfnhg0M5zJarhQKmwDpxRg-xBGtAx-ROnBMZfvfNlMrn9p9evr2Ux9ZW1z27PdE5-CkmEE1qHI-0No7ivVJRSgAYVSZ19p1Ql14iWrhXI0Dp6ukwJ9JJo0igb1anTZQJT1oW0KpCAzWBvtAyP5XOpTdTcQU7oQhgLhce8xorQvLVXN8zZdhwrsWEsC6J4noNXS5u6DxFJmoNREfD4nG86ofX4ZKyZPZn0D71JQIPYwEKLTJspcB8lDRntWSLkxGO4ZltlaQkD7TRn7-wn_Hky_8sG3K2jUYjztQpSjHVAXimwvMrvKD3VjBUsbidMo2sYHFh1g2XoDd8hls-MvXsYiZtG0is4Z2REBVDZxzXqoB8IxOVlSVtcLcd7J11WPjLnoZsVG6P2v0klwQ9MLqBj_F-miWY79PDaiiVTTum4pm260uipOZnub-C-Xq5W2WVrFxa_DkvaWqgJN_mplSvZFaPVTm6qjQNwAobHUqyS9uQnMN9w9xFfqViE2hLqAhvg33GD89lFFw8qA_ThvbFyCZrklxY9hcKYXgZBkeJy1c2qAJjPsUKkrqmrShm1ELqVd8QGAoDTWq3N2ODs1tKzcpaerJVVLXK-0fqaFLPJBGgEsiyQFOAH3ZNcDKqYSfPGtThNpcaNZMnL_djh-D8QfC5omoQjBSv4XTCJRHH8c6W4gfQCHB4RMyvVB3zfkiPqTcwGoILiTvXBRxIPGm2fJQjQAU26Asa25LrcVjhfUSRZ4jJ9fSOq7pQ463Cx5Tu7CNDgzcn7so-AUtoYYqZKSvioINkE00T40nzv-Wo8PPDLd6f346UAo5cSHnZn148DFHCINUh-XnZUZYvRJS0SsScebi9?data=QVyKqSPyGQwNvdoowNEPjfgvYBxl16rtTmv8hohp5fiqSeIrkfRo8blIRvzInwb1Y2yRrODIf-JPyuLzl0Jd_nFBpQz5aXl5IG31Oo4A7rA075kUA7ZVCor77dXr-vLaZxVylUQMZTJf6E2MklExtVov168jkHJrznTJVOJ995KDoAHWHE2uUAvQ2qn-6dFK1t14Ymp8d2FijBViD5UgjHBzviRNRxKt27Ekqdvqle03QfF-Ryf58StjGxY08H8EXX0YvOvrFTdlIjx2dOZwby0zODMVg-igaHY1UO5e92wHQKvql-J32ee6sl1iexEs9ykQvyTEbjtvRfGIEDdeUTnCw6SGwgboIbe6twzZl02gfSMnguAU5N72IR-rUShGccRZPm8G54QKIWBCHnYp2OxopdE9gB8iCv97iZbq0z-mJxdrVxN0gcpaFmMQGbvNXxXx-iUJurItOVEslJ83Sz29H_gL-9cBe6Q3gnHtvbThsbEPFgQA_dj_R0vOVmHn4CSWHUpFVzAfR8gxXYOLxT3rfeR7jtC4ijgdTpz2V6JfjMrx3Xb5cRy1fn_4wJO3MAAwNZINJ0ziUOOfl05xe8aw192cj_KzmRC-ILgpq0s28BYBOne8ePW0_tyFPo7z21l9pRQx28g,&amp;b64e=1&amp;sign=1a5a099e0d153be0e345c0d339125536&amp;keyno=1</t>
  </si>
  <si>
    <t>//market-click2.yandex.ru/redir/GAkkM7lQwz62j9BQ6_qgZhF7bd_SAqVVKe_MsFaW3rs9prvHLCBcCK31TOvRV-t_LCPOY_E0P1PdzOoAyUY6RGlktv-yTDFxpR4Evo7_lMaA_tHl17JWqpVsiOe1oGsm9ZqsIQbcvuR1tWRKlPFUxr7kL2uppK1qNUBYP-w3-7dPufNArjYjssVFLMiJCmpOHbpqD_Tga008Ob9YU-AUoqjHAr1DJqgRFqlS-0pD99pa7_5xaZIqlE-ilVlxkTHbLfjVw6RII84rX733K607J7jftSMB6p5LaAryU7kixqg3roaPPuvExm2srVk16M6uLbEYC_-eKjhCtoEdt_ai_BAGSM3EJJZ_pGDJq0Uchj3jEluZwwthBnc0kJwfXqr3_w8BQC6O28AjICuaYdpLkNuz0JAjOX_6vWXpkbHFWqJn3SieNKoFdWSXWByKkmI5om2yjtLMhHMPVXNlIgt5_s09DxkuaS0tWoRMwdhcOhZ9ngOlfMQU6LlSpkqPW5Zfk-jI3r6x1rTogbjM6jdGT3prtOZdh1HBPjmlvxQu5NwZNReMkAvJVtP5xN3izK_TdVZ1F02HpW-yGEWwXZlC3WbBOMUXC5peTJtGWxgpCKTTw2ZAeuXIA74TjB-hfY2xYFgg4x5A-14AFGobTrTsa1ElcBiq2qvZr2S_xykGShNYqyYVxWdZFLPtmYQ4c5UAtyOwksTT8cdkkTCpSAT0hXmlxKV6eybHFqzbOcASq9-6tJczp_AYwTTxF_7VptooyRFQXLaM_UfTWlebifcc2j1_2yW4EIsQCpqkr1y_QIBCvWfgMBSTrPWPFZWOlU98RxIjlNHH-8-HG1xci2zGgqDGmdgO4KFBBI8S5CbI4pRmU9XTl7hPy_-kAO5I48HxbQHyNgT-wzlpdHRNmQnzu3PIN5Wa_wE3VqFUOSUPOTjkNtby-8vLrngZSEYyIh6Hb-41hoj_DFCaGLazL0ruSal5a0OU9aJP2CNL55Rt2kxPoRZ4ZVZH8kPPU5TStihvFa0CjHOXmGrLEMayO4FbJxC_CFkTnxeN?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DGx3fXdKb0REMJxc6MPzPaeTud1H8UqN0zMlClZjQuAhr2AKHdkH2g57eD5OkXjvi8PK_i0RXXoj7kBm2kEXk5ryOOTNMU8cE,&amp;b64e=1&amp;sign=e4260c5c1eae68a31112d42246602e92&amp;keyno=1</t>
  </si>
  <si>
    <t>//market-click2.yandex.ru/redir/GAkkM7lQwz7vv7M_pnW8mdBVemaxbC6YFH6TajQ_onJ0cH-XDDo1IFBAdmDZwO9udj9m2rWm1sDuREIzoELUHJZLEm67Qvos9rtRY8zSpyYOTtKBrDiJaVV1WfS-MR-w-IecwS4TCj4v1fHOtyGu7kKXh7J7mNT_iKiE6fQ0icWZs8F6DLQPQUx7Eb9FhpmlFw8sPzWhD8Gyf4YSdDCxMhpFXt-Y5CIY13f3J71jHYtw9xrNChW9RtU1kcLDcX-q8LpeNVsOpvphTDwvQZsVJAVuPJhU7zE9-EKpNbIP3tRa8kYrAz1HqJvCbFCPm5MIv9Ht6K0tEy8HmZ-lkrT_euwrgXd0ITIKnUf0SEbza90jRBUZhg5QzF34i9_7DfAqPCrl6pRPNLoN_tDY1PYKdb2c1znWT3Ov7GEB6m1hVeS5zIy2kvqxXWCZ3c7-knOS0DSx7hW0xNVj0tqRdpY0_uzWs2IOFAqgPYti3rhsxCBOxlAgwpb0n5tQIr6By_YPSrcgA1GQRTtAQb8siSagLfi9OAk-cbH1AXveVZ60aVV2I4AgDuvHBDZjqqlAHfYg9EnjvlYl0W0dDFoPYWJur0xDmng7eRZFLNxKKLPfRf87oTDoezsn68HQWjma3f4AASL5GCobVZaHhmkIodo-0W3X2TMGXeRponnv4ZWaRgI5kZPA7lL36NzM4ldtxobT5x8zjorTi-4dD4e9OqLsivEBBnTHNW96vU1eD26BOqZXaHhkLNwhkHI5XC-mysOb5rBx-vP4PCEe-wMDhTdPBXlFsdw0-31O1x62K2R7R7fVYkJMHuIILD2fQ4km4_FijIJFLKfjyd9cvuD2mLLlEPBsRAb5LPf8tX4P5W8VLhxrLsRfwSzSs7TDlzVheFTVhX3PenCKHwHpksbpVRPU2Xd-HJ2FDaiP8L6scUt3ygimzyxqea_IVIPui9ozuih_1YhXQ9Uc2_0rTko2kWKJV6Foh6zsY2CCRChiPqg4mk5WeID5m-dHznhdzr5RBEI3Z0ErfA7RyIaA7xj8vgTEv4FuypYeWXInvDGeROSRjjpnhILCl-olgfM_Px-PDgL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7ls639BnTFV5l3Tu5INWhbMFT1UTmiFXyVhgqPXVQef-BlAPW1ToAwMDlOBLqB0Ph0Xx1EUVjighK1cfqWwAVF8H8zkvAGCA,&amp;b64e=1&amp;sign=4bf87c512bb5295d9349caaccea1575b&amp;keyno=1</t>
  </si>
  <si>
    <t>//market-click2.yandex.ru/redir/GAkkM7lQwz7vv7M_pnW8mc9JXseOW1kD9c5gHF4yuGlGBQ-zwX8GEwP_z6K3BECi2cRp6CtqnaHHSx76PWN_7xZhLPNVJDcLmC__kJ8C5nGBo8jCyFJFbFg5eQe4QKkXNmeAbzT6HtOo5l7b6T4c_OBmAYDKrdZry-INZUgqZ7yqNi0PcA-9iS-GlNAGEnac_x2BcIIcymGaahY7SBo2qLz4M80j1xelLHMipkUjqGTS7fnf6-prSbcI3Rek6t8BTzvQ-F_NtGplsZ2yqRA7aFwIAlDj0bsmRzUeprPZugeHAncn3uTJU25Zr67TuLujgDOGkpnFyK2o-Mq4sOXYA_-iciCKVKvAdYPI6KtmwcIkIYvb5oVL6GfaM1VmILKdmyoOaYdBECS-J5ZpuFS2aLy6_dUYH4F5PnGvc-qkRxRHsw8Jq5GTC6BAm0JnEj6zqRFiY8kx23IUO9AUdlbqYHvFB_UzQSB-5meu4YHeoOnY7Kfs3-qdHd_7wnhLCShadh7pByQJdPRXiMQHE4eTFFg92CanPQIrMIGn7gNKA6heTOc-UeBF0hmcVBsnr1UUQqzKTKWwWBsjKzYxCZ2wUm9I7TbJ6bAYSwmNu-4rPuAGSETnIWEIij6WLQQoD3K-yEu9QuaaKXN_qUueVmBNQVOlvJHkQSiiukj2IESXJGKcyh-bZgXZjYoYUQh2ZhbJY35oNZhDcW4iQ3OBRCZZ1YfMHSeQS1k9QhjFQPNpBtuZR2pBSFzQB7-SDn_9EERf8yxjmkpCcFRmthbn_JujCA2EyHJ6l8ytsjlGW_SZWUyk9fR5cI8TzFm_Z8ZOLt51TGneWGzNMB6xZyR9IsLy97F_jhP_91menYALWs-XDtxBr1ipp7bhcmgSbHfk_-hZxYZ3z86om45wQI8oorFiLyDRmB3UCqEJSO6s2CqJXOb3s6t2CU_NAElbTSY5jWkJOYvABFBf2vL6NNOY_jXNw95KCRt-DAs6ybnDl8jhtoWqyH3MPadllvQ60F9rO6LXrbJyFAI66VVahoVDvIQQAaCvOta1M8x7SBCuSBl8BxLFlQljQXQZ3A,,?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_ZT3xC8ytfkkVIrUqHSnI-EDy3tSOpe2NdaxLVEM8CZFBozxXo3ATnygbDDEgNCfmgmu96ntdmyX0pacntXHH_n4_lODQJNMhijgXkWtpjG&amp;b64e=1&amp;sign=3c8225cea0ec212e684d3603329be709&amp;keyno=1</t>
  </si>
  <si>
    <t>//market-click2.yandex.ru/redir/GAkkM7lQwz7vv7M_pnW8mVYfitZ1SZOBlbN-rhC41-vcZcPr8krLBbZX_doL21Ruqk2GmRt3LM3y2WMQm0277FLLWLGnckMGMrfHa6kQcSGRvYh1IBg2mRQgCua8Pl_CEH-xeWSkW5IS8KoClXvKcaYn27TIh4SOTHBWeM-P-XpU_rGbjLFl2ANV-WbflQxpElI4I-J0pT1FSi9CjuG3eTCM_JD2BLFpz9yOsLJunGheh6CSCVY4iHPva6faHZt5IBW2M5_LL-4oEDc8YTSjhR39RrvxYUltxtI917pIc6ekrPe5FeEu5J7YVJBjPScUoHT08QpC_5_NqQjtfAPdPMta30fSAiHj_URB8BrL9uYjt4cIM-KgNFXS5TTTYI8SbOEc5f8Cdo2ltCtFG1mNCh-gmBqgpubQ3nydgJn0rKbuAcAuslke5UL4Dkzu_kgWnjgRAL8rLIGpoK8PJIaXFxdEgPT67IIeCc9wPdOTm_-V8oGzJBo7tW9h4DYizdy3Dhah0XvSfxWCjibv6KTj0AOy5Bmym4_e6xSe_N_STITKE2UqkQ-rC34Xw2zfYoegRO_rAo1hxtp58iZUvSIj3EaTwafBLmZggjugDWokkMwxB3TCwHf_FjfEKt2zE5zL18uSosGhuKHIFDHjKfVvDrXMWQxDDBAbIPN-WEYhd6ZZrKAqeE5rKsR_LAsXPcd9dmL3FlwKZRwUP1NsQE2JYXPEH3IJjQ0qcxQ0pNvdl_BL9rzGtWv8URo-LieAYyFw7-jGgFEIPI2A5lP7JH9J0wH6v0lX9i2McemPZsawvEcrG-NvsmDEL1A5HcXSnkv6Du36gOmPpvTqAjmTrpQ5y7w6VdoD71mw-JFepGikFt4UheF_dKtWJzOGHjYQSMyUZjFFaxSFcdWmO8xtGd62D9Q2yNbn6Rwx0hHJxt-wrSBg4wybdh18J6NmD5Bt75E1Ae9_gzaAHmMeqygLKGu6EuUGtR5Qga0qsYLnSdZ416yCFlGc8x-ETsPgbIkw8cdGrAAhhYvg4cZ9AuSTStTh8MDhKNQEMpRmwEOq6i6JpE3IniQRE9DSkGueORTNKm0U?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56RtqaJwAXRrD9xE3GnvQ6A0zyhwz4EkxmUU7R4BOVxwG2EhoC7ZnsMxNhqD-ug1kKsNlxFuD7H1he-yRtOPMl4QlFaveiLLU&amp;b64e=1&amp;sign=c9db1c4c47f203762f30d29eb543db2d&amp;keyno=1</t>
  </si>
  <si>
    <t>//market-click2.yandex.ru/redir/GAkkM7lQwz7vv7M_pnW8mckL1i-SG3-6YYNx0lU2_fhryn78YM2ysSemD6WqxPaiE3MAMvoyWdLbUutjLiVA36VEumfKGffjWK7UL9McV8DxXrGDoDCmnFItg4tzdTXCS95eZEJzPf0SqDDm8NJjQCzBJXLGtOeJ1mx4rO_-A8yXKvFAKX_IACFx9qX1j35cvJFFxzvKIZNH7s5yI2JAq_kg9SQQcOyigkQ--YIUiT8X2QuFW4UYKMZmoEBMjIBNGUvnWxagpYS9W7bFEBFJRoUhw1ZRvPvcyKB7igEEeQi5cHd2nHsTMtRhDqSkjADW_NpKVDN-WKoWoEFvwlkr2bgIgyb9ir7yWL6CIn27vRTUTi8M20iP_U6vNcokQyIIiu81mbt9-IrK4jDXf1iEsblHw5sNXnbJ2P6ofY7kNpcxL5Q0pS0TLHoE9ydGnjFrelOIDkkQilGG861qJVwZNOz-gHbtRGebZq3u6LCmvK3h8XMunRBxYyuDcK54vzwEX8kEKvhZmELk65fdGCok1u781GHP3q0khdy6M52dDxFiUqQXB_97UhWtwe_1jLCOnq0eJhOhEpAEWIzpbsQs2-2KBrxje_J1XDvD25r_whZzbvNOAg7rZcDUUrrU9CRxYMvEmImte8mFd975BwcAipuxfaL68FfnVU_wnUxE5Pww6gQ9P0XwCABrd8EiMnm9bXODlHP3ft1xN0sG3gHuz9QNVFcpELV0a15HLYqpJZ1nmZVUK2jRhalTYvsvocl30ICaVybnEbVhchRyRQAMwvj0mA1cYj7qdx18Eo8Q0oXcU-6LwAVpsMFKQAduq4rtgIvmnhvbsuKwA-QGDcYO6-bg3c9lPeeQxxBZLZcpfp2_JA1t5q52dsOkg3ifJe1fT1VZNdulj3fmKdbOzOOmsvztEPoF8RMCByxPgXQcAVg95GnVI3eIbXgt2Iaq2FePbH3xlkxbw5OF6UjOy_pgISKQEF4mvivbmMixrgKZ-G-BkTnZwM2YgNuhEnGNjH5NlzHoEGyoYlouhwc-f13WepWYMon642wn3Y-caGJoVPxheoWHDF73Qg,,?data=QVyKqSPyGQwNvdoowNEPjRJ6-U2j021oSa5ImUIe7Gwz7rlDc2OMFeXkRNZH2Wlamic4mZClHaW_bZ6i8J7kbK3tejlFc-Sa9rEcESOrtz7O_fCWiKMafVV2yySIS-LJZix3In1Q7mTReVzk41xIYJ9APYDrJQiCFnK_EMml4VU14FBofiBmf_cIXzLb0-Q99SE2nqvmFh0MgNSm37M-oCz4QwNxmhA-ssJhkj_Ma8amsjPWsO5GTNTkLEACYeCUsqlMxWIYajSMbulxzZMKgIB8PXoU1LYq7milRb0Ncm4cDgrNnuQOJ_hWTd4-olbQjV3pJorRHZS6Cj3r2yPna3idtIba47iiz_HmZ32_WTcnHY-AwUdV7MGuc6rvcZulX-t5cn5wqtUvUpzsuY_xQWccpSBvQcT9tUIEr0rQEqmr5AE0fOooblo4DxAz7ph9tMS6SCK-8ti-DJGrOFLWqhqKOl3Eh-BPBEYwbYP5hQtMCz4tiq4y7A1rm-YkkgD1bMmckEFjLXocy-vs0Vc4F-JwX8ZwTmDfnTHESZXtAJBQCu2Vcwala9EF0M0eBgxhApuVVe9oytP_vnqn0WC-QmWVYmSvM6fsazi4eINmNasNnN9EANYqpdvU3fF6STUu-WijjbUXAE8ERuOR8KYkl93zPimEwIon76nIEGqZewdsS1ZAFsA0rF2TGpR1wT1R7E5JxrIzKKoXISmfW3VmmUnzIbWst1VI5G77tpt0UgDj-LAqlJjXEQS9qbmMn4HBlzGAnUS7MhHBqWxcn92N-ETpX1vn5CjkUI1Lo2TYdiOd4Ueeq4NF6g,,&amp;b64e=1&amp;sign=29190c12a8be723d8b567a5e04688550&amp;keyno=1</t>
  </si>
  <si>
    <t>//market-click2.yandex.ru/redir/GAkkM7lQwz7vv7M_pnW8marr9KIrf4GHgehlrIZQMBpymutRj4VKHNbN3LNSJFP3tLrQkrjofJFaxD_hEdGAEdRT6Ot88m3O7qni194fJHYl301265-x31k3SuAOrLuMOxi_4zeH8r1ZjwJ4b6BKANgXnK-HFdlpng2pYb2RYI-zZK22JDNB4KWksH_wWHslnNJ47IBLiSPEFr5UPXilZ2FYrACfQ5Svleq_LK80fZbnfLJpYwrVgIsT36mldzTWnSWhnaQxn3YwBjoHAYtwdX7Eg3VNUBZsdN7Xp4DSiA5JjDzedqqvGx5gkUblz8kDc4Gh825pTI1sPaP1VG3n5qIknyaYaK6tBaGbWmrzYvgqZ167PoFvQjrNtxqHFxaCsOU0ieVRJ_GiI_x8yWDcdQT77bI1dofqlZO1rocjTuvBK2gZyXnoD3hqumQgx_an6JiaWoncwINhmS1Jlu3XQllGc4nlF9Or-j0g33G7HiL96eRDDQ-cNIZzikpnnRh26bSrHxJqV8iGC03tkFwUcjU_imVBMO_otFRao2tj63YXWr9UCTK8g97DWbpKtqPimaaO3MYd0A0bTyHqKTb_yJqZcbSEmOp6gESZXcLy3FGqkchjsakSXWZgfeGbOjUbeVTEoAFgCF7ZBpzsWPdh5ZtFB_vELMqQcyLiDDV5IVcEXMwQd4UnEn6mgz0RpG4X-DmaWu-59AnU0J2BF6cGI-hEm-18shBQA7-VBmqAG720P4s8sVlfX48FheSMarBWmATWdtZmvODXtsQZI8VoX3V2USiBD8O74ubrIHIqz6V4MIsRZrVVdWi5a7HHE2sNPdrDlujQV9KD4PtpDT4NpF46YEy5ow05Rbas8iYJp8UZ9b0o1OXCsp8SMTd0BCd80biUtFT34JGvmiErM4DByLHEqZcxPjEdyI6oChdw73SmTg5d4OcPwUof_NpgNW7X8cXJ05pWFQfI4qHANa4djc__YxwHpOohnl6MCCifSYNro7ohg35vvCUZmtH8DJKLhxC07kdO8Fzt8lcwggNopeiDQ0vFrnfOZaCB8kyruxNaleEc4Mnhlw,,?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96Fk-uwIDmWjeOELbsZF9PgffjAI_5DyHF3ufMu64AR8Vw-4Yddrt77Mi8rDLdvUBjsPYH16m9KaeqcFpJ3TMsg,,&amp;b64e=1&amp;sign=ef9e48da74f955336aeea23e67a5cf46&amp;keyno=1</t>
  </si>
  <si>
    <t>//market-click2.yandex.ru/redir/GAkkM7lQwz7vv7M_pnW8marr9KIrf4GHgehlrIZQMBpymutRj4VKHNbN3LNSJFP3tLrQkrjofJFaxD_hEdGAEdRT6Ot88m3O7qni194fJHYl301265-x31k3SuAOrLuMOxi_4zeH8r1ZjwJ4b6BKANgXnK-HFdlpng2pYb2RYI-zZK22JDNB4KWksH_wWHslnNJ47IBLiSP3rQ7KoGEABCSry-rpCOm7Urtl71g9yi6XTNEjpwoIeKzCigwEtPDajCW3oEgkHSzjKXrLZKveNbB0t_9JcH6F4fSuGJAOsdV2pKQwxwwN4V4Dqt5G9Xuc9dPu_QXH6fzPlxnRfFV6x9mxMCFGc3TikFT_SiZhcyw635yMaz6-GMK9ncJKfR79rO6JiZ_60R9HpHMB1A_SwYi4JqSh5L2ThMoJDqLj7CbHF6wHEyscjb5cjoiPYzwG1pqtzg1r-KWP502Sdby0nJhyH8fvG32yREkTFcxD00Ct6WWjqE5umiZ4_eHZzMLdekAKiqStJFC-NO25--_-xRUhS46D0Lwiiu-41CURKuAvvkfpzcoD0Up87DSIDKM3sDIt1xYPdpxWVTngCdCvSbBsF-2ZV5X_AEmuYXbyiqS0Ga6yhVSFuLwr27PYSdr-KFoTxqpcnUeMs3HI4bUIMrC0TcB6sEOXg1Xa3eb8KmYB2zMMSYrgXcgigv_oTzcvZmaFk0NZKMnI6E6AIaV7kzjngH-rINCVumQuQZeYTd9owvcYBxXBBsPlvpscifB7K043cPYCIttOFjXSkLEUCEOFtustA5o0Eb-WONqdPDstEhIdiAAXwykhBKi8YZK3jykCDBOS6UkA7DjbM4ImJN9P_Um76-hr5OXW8iKNqk4ZreYIUVF0q11FOc5UsW42sBZtmXz5BQOHbjWB2yuLJPqjV5GhQu57aM8f9eikUnDkOX6fYQk6gH6Ub-kkn7X34qErIT2YqBOCXmczYbHyz_Ezq1AvP_DxouSDw-wvg6prkX0WXwqYUonUOkEisFPsF-ctPr5XnGhIgy3G2mgVki2Rgkt-jPhQFeIXfXiUAjjm3WhxPPrCEA,,?data=QVyKqSPyGQwNvdoowNEPjbv5NDGkDw-huUpGHotaEKMse75hWj8mPNAO67eQ8clyANOOeU2Vn1yWoE5dn-8fFf3GRbh0c5hAEUe4EFLvOX4eLMAJDTt3v-tyOJRoWSm4sGGT0P3tSa-Jh0mPCfoGhFSvj_0RwPkV-aj0L3nLuvwIZcrA46CCmhjyeSZd6vrh-q4BKyMqwh8kYPFllAd9tY5r8wEM314LaSwWDXHOXudpdRC1nExiJuYtAIM2ScwkH1DU-e7Gn8ziawCBmLYB2g699i8thfTy6iMLUGD0B4M0gpSzMJemXGVqld93mF8AnRZXg0lCu4nGpcB64RBI_wb_AnucvW5fYxtTpTHrHoIiBzib79medC2wWc1C-QSgXCeKRGGqxFLovof1i_LBwRfaZ3q1T32hPskOAjrMMBXMPwL28oUX-AZDe9jqM9QkOWEd2q3KwNisgZ45hKS8kgKz9YnCvWHkFpeqCKnXH77yMy4oWVb9bGOBWuzNBv6nhFD1HmfUgc7tUuxk86X9U_0xzdijIqbGnVS3Nl1IlCzLhv7rePYaIToL80hZNhhufZFq1wcsTmjfvwAXMQPsT9LHJskC1p3tOaXJKhAKWqspqT-n8k-V4zfKxsYuBm0Zl3SRfvj0KoNm7mUWSeGPRgW4TvFoeEre&amp;b64e=1&amp;sign=257186f2fd034340a803b773254e227d&amp;keyno=1</t>
  </si>
  <si>
    <t>//market-click2.yandex.ru/redir/GAkkM7lQwz7vv7M_pnW8mSjMImd8MN4y0YkYLJZVYLRpPLTt_68bAOIN_mUXW7WDAwx8YcqX7Z-5nk7qguIJ-0r4fx5ZXgX-RSpeQTFxM2nMCjZCMizeaqUYhn61YPNXCEsVrozR1pLYSUedNo_CJJfj9LWCSx1RXmbqlf-4rY11KnicA0V1CrcIWETtiptpbMsBm59nr723S-0Uf6SJPTD21BBMahB1RQf6Qsmbpw5aHjfRKWzNGHL6Y17iHNGZIM65knIpiUDTCN9MXCK8-6OqHzaOBu3PDlze4rfbvFxBp3ULuVBi0PG0gFIf3RyLVf97Wsji6gS0W_AfRCQfQdgG28LRtNurdDIJzSMuQHzGMobMLWracjX9OLPEcN85rQot-VhLJIAM0wRDqevs09DSiGdWokJLysL4pGysfix6ekGN77muZszheko06mEf1NklhCn5P0U-mrjCXwHFgidx5cjLNApmx3-g_PzwHGlhl6qo9TOpyXWFyvrrZJdZqLMkuWI1s5pph0Z_xK3QGgrTxGTeBwrjixkp0-p3dM2M-vq74H9P01VwA5MnT1AIVeJfI2RJ4Omx6i2MU5kIQr3_xInlzCgrovxB19shmnlVrje5wsUTsBM9DUdwCPgNwhDbQ9TTO3q6DkR6qmvogzg-wvCnN1uRFOqz6UQK1oqNhqsjgBe4bei5_6iHuc-9SfBLilr0GYrMYRseMjLiNf86qOsQlNIbATAavsrATKPHKDyazOZM_YZhyAqdGyKWMUQe2UtxdmaRkTxhgHznlkyS-PbRJF_U0Ve78kDTa8yXNZDsLM5GqP2TsKuDO1ZXjZJ6aLzDupQeBkNzWSQZeuFNYfOmZGZSAGlvxXUFIR1NIYEwdtkrN4hG_xJ7PqbCZmFuWP3eOQ50ZllBlERjQltbh89fK74pJZULrU3Zc6UruidSQkqd2-5tNA61RlR__BK24h8xt9yFjuMbWTTv0JIXztrhHKuvAnyrNa9L2gwvtH5ptXVXuSm27mqrKRzlFJ5NBGKt8JVPjCD8obcMtdyscRbnza9btsCsv5S_upmVzIcqqKnM4Q,,?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rEj0UPHH81B52TsIcWLl_LgeoYOAnFPLTbX2DYX47ndlfOPZzX-SpPV5uHImpnA1eHJ3MXNFKUhLObwQ-W224paeFi53KdHaDHRG0rNVOzdLHfEPAuwcI8Hi4KAjFK5xJmUuGSgZtY9sR3jurs0L2DBNdMEeTPfkE,&amp;b64e=1&amp;sign=26a67eeb89f2cf5368a1f3f97b560726&amp;keyno=1</t>
  </si>
  <si>
    <t>//market-click2.yandex.ru/redir/GAkkM7lQwz7vv7M_pnW8marr9KIrf4GHgehlrIZQMBpymutRj4VKHNbN3LNSJFP3tLrQkrjofJFaxD_hEdGAEdRT6Ot88m3O7qni194fJHYl301265-x31k3SuAOrLuMOxi_4zeH8r1ZjwJ4b6BKANgXnK-HFdlpng2pYb2RYI-zZK22JDNB4KWksH_wWHslnNJ47IBLiSOdAYSBFE-BTbq-7oKeA3GLkrMtFW2kM4FxvYfPkc73TQervEVe2bYZRmnfnNpu7hvRAj2ptaOBeZyFBONmVdJpHeUasa1BH0om-xX1i9hOIoTEkS_m5l9Tx4N9uMjkBLPOp9JVjULnzrXdMQK598kzskY4NcLlbTGOE0pElYGu-nTMpngDCLcK3Ph9ZVzgslah6CdpM_hdCx41iSUrlxCtignlaCnNJAV8gVINNC4K2qsHC2hKEkbhzzNzBiiRjwY4arrEDR62vEFfnzgfCd3ejEkFF-vt00RzXiTzYis6LfsnvGsMdO3Aanm4TDDenmO3lBBiWM-nW-xvCxAVP08wrUPhkP5oBfpheUwFaIeHbCxQvKzEDwqKE5ipMCy-hkKrK99RuM0kJtZRcCeCT01YqOcgMk_HM2uAJd9FK_n3HtKvMJY8VjKC0y7x1fxKHRge1KnaNlR3yGILNvRKsNsJ_zuRBu4N4QpfjockYPJ7xJsp807IK7iri5CW9kt6pTTXcc1tjCdRF2DcQmSZsI2KnyBcQZXhCkrddXz6o1sK1bm54s60Sk9IIwXpFucACJoHs91crpO-OwaVMKk2XcyG68UwbQU-Xlz16kBzZSR2_M_DyVXLY_hKTpozzRsY08lbsdUk1F4IAWdjnywYa-65IG-kTxXOV2cftMpPLctKpVrZlgL3tM9Iigc4Kh1WFFPEb8CJFgdZbjO6sqCId23d7WwyVsB_sOmfGfWcpFh9eEEuO_A8T5YEn9c-uguHHdqcMD38hGAgqNTttD4OFE7euSpK8pDPzb2cdJcc2_X6s1kdv8deT-AzCDdoGOTRMEcU0vLA_250-HHAgh8mbCeK8C_AsZf41LLcYRoe3QTPBQ,,?data=QVyKqSPyGQwNvdoowNEPjSNaWYmenTmmns-UjXII3guXfA0CYbPlSSM4SXWn30E0sHh5zWUGeDMHD6UX4bLrJBAKz9rYS8gCSwA2P5COPnsnuxxjAKrgzqLOWhnf_j77YzcNeELa_Yav0Ret8lj-NySsumAkhDlwcUAgFR5hhNpEKfuhsxOi1ukOaYuKp0bpCccOwLOvX8fc3dSFfU-uHgEf48tdTGqXOWhB6-Ds1R3m5heMKUG9t8PN-GWF1M9myr7LoJm2eVshsFTNa5nwJWOL5KCjJ4y0hVBMeHUFev_X-0Lx1yJtEHj4BIPI9wiQ6RtY4bbf2HEAJcLKsHxcyIpPSLV7cTWweTJN-mFvgbDVQmAqyHsxVrhqLKAFCPNZVkfZmqCFnG7guby787skoZDVeMKWeoNghIl9j_1JH9sGv1LBx7dz_5b3ZoeFdUHU6z11q4koHc1JZJhhrZpeL-I_EwSpDy75bmDeSUAzaxuMiNbBpfPmQnypYEPjopI6glXXdPYuGNXY3Ohzz9UtDHdfgTR0JiEb&amp;b64e=1&amp;sign=e775b171861649bcda209f3bb5df07f1&amp;keyno=1</t>
  </si>
  <si>
    <t>//market-click2.yandex.ru/redir/GAkkM7lQwz62j9BQ6_qgZk7-b7s0VC6OH2NlIO_CjtQ-7noyO6WUVxiRbbd7P9kCvZSib3jK4E7--ukW17VqpXhTm_UlhEoGfYgIy6uMwHtTf3S32q5EO1zcGLEdOGvzTcGfMQrTGmtiIN_vRrckrmEyocEp6bCS_GWSNcxfQLnzlpb8LkbP-nFnMVVbpSlAvuCjU1iiwbfhjFVh24q4yFkiaCOJ-1uo_73v17pzTVopcDZoFkLXSnsSKG5nrhtAhU1GAGJp3HD01dekXYjiBaSHiRuaNQ9TqFUjA8VjvVN0llXB1Kb0V0r19_XqVf702gJ-5vtEOIMkfQCVMmEUwhSfnsaOLv56NUiUFdSHQVhWrxR0b5guLxC2Q3JHXbTwtGlUihssrEJQukCfe_KW_Majy6wf2JoSi9mNHqukzQhpyTNmW44p7qKWsjtYtGLhgrdOPXj1kGVIWnGd5TFSXAVVj2EEfOMJGaQg_sYMvPpLB3OR-tSfYqUiFmriTcRLSdk9snM3I-aqRGETD_llXt2DCN1puU9F6LICyrUaX1mnOKt5iYBYCRS8lxK3N7PKsRpRcGw3ruzfrJHRh7FL6RLE7prm4AA7sc3i3SyjnzQk-nbxs7kDq0NbGympDUyGwsboXpaEZTKvSOaxbWx7I9rUPmlqs0Fh1abhqrajxIW9zWG9Ju1Rnl8VGEeuiT1Ms7qFk8EUQJFCiuAS0q6co-YOHrw038SzTR4fc6KukRAoJP-4B61m1x-RXa91QXZGQsWHReYta-1J1ug4WHMpzUGerFnWGb3y5qxqxT00cFoEAcWpjRr7nZIkBNbIxoHLcCtt7KReEiqK_z3ZoXuJG-QIezGjeaY7M2O_ovmM1Ry1eZ8VjLsNt1PNbBNqWr1Ixkmw5AR3NeQGEp4CLbLsMTF0MuS15UBewviyIIYeVuhtWysJccb-hfSbOLz8kSEMzdAP-RFru7dC1-FyPgPIcZM1sYj-Q3ubDxS7JYKc7BHd9NTr7Q6kjJ7PS_868zVeGX56AU8AYNunqeQpv0nScaZypXWlUVuD?data=QVyKqSPyGQwwaFPWqjjgNg9J8lIJ2Oz9OGEq9ZONl_Lj1I1ZwO-OUlhNJDlkRFqd1-INuXEUbnWGVedKQ3hssZn_dqsW967c4U8aYvnfS-LM_MI0qzOp09ZhjzSKwFSeIcgkA3AvBrFuDE_v3cmFAnjOck_TH1w2BDTW9ABJza3JoKsabrxuZZzzAvRoiVBHMsGJ8NoyfZhVAYkxB2npTLQJ654ljkO7mrhCGCowIvDyrKDJZnXYB8B3N9PzTHzeuQaEd2rhDqsFGgM1nD-v83OcCQ8DSwH1Yw3N0jpc9e7eeakpjWszIVFUwhW-l47T7l_JlkELm5kxQhVroEaUB-iIDXm9Wmi9mjrmwu6DNIr-U50HcpD7FaM7m_WlDkqOJHU2dBjkRnjiWBbv371mwid_yJnLGp6I1c0_dLN75E4,&amp;b64e=1&amp;sign=709637e0d3c768bd179bf79ffabefd6c&amp;keyno=1</t>
  </si>
  <si>
    <t>//market-click2.yandex.ru/redir/GAkkM7lQwz62j9BQ6_qgZpQfex6HgiRbMGwFADNNnx5fsk9bFXcoDh2vGRCSHP-Opq5v0cM2n3RuSSYnDk2IH_3zVLkzUSeCZv5eGY1IgzwBr-dz9YOtkucHbt_Y01g1H9zBebDn2BGzxFTmZpCYysjjGgqsGZUUO90GjNU7KC_-oyK_yyWSsC-gj2bYQCpMpgCvLo2y6WphdPZrIlT-9VZJqN9wJaq_KjH_nRpY3qUy6vt8xtS02qLmzNYx0NZPc1aAtmBBvKHaB1bzH0Zf402Hv2SO_DLanx-rVCLiFMOZuhZ--4t7OV7OX3NhJdPoAtPqfQkCdJQtvbqKgznB9Hi8DB6jtAjNr79gNXwh6XKGxP9FALqtV-JlURwSukFzGrSE-WP5Y_kf7Tp-GFxXNWokzz138SWVhLpJjIYAgjmj0mFSam9POsxCnT3NVAabt8t1KWtHXdZXJm-XGQ6obItb1BbnA22fsFycWoJac9gW_vWGHzs7MmAXBej4w0NRaUYtLcMS7xHKYY9nkRQmLkSD4LsrkmAL_tCP_t_gHS_N0b0mhDmVsIPQnWFI4wp79XQNbTthgWIV5A-7avU-_KZqZuVPM8mNuxunIl8m4_TxH3yjxVFxwsG9IBk8EuJv_RVKf69phnehVNuPSoPzgPP8uHymXG67SwClF4_4PfjciYNLu8NCrw534pQOlMLm4PGgRmzEWqFFVHQyLT_UIsbTuhSUWnxXVS2cogda9x6_5uiXBpzukk4alCJbxNi0AOhlqfvErUhej6WrHgftqECHo-jI3FbEbLkw8yR9nmndK47ROj9NWp8iv6ZJt8xcHr3B_T3SOJh4gG6tcDeV823hGrnmcAK51CB7WMZJhfJwblBowbWpLEpj4YfV_RUfxxRAPsMMCdnKR_BtyznSLfozq9SLP9PPFgLtp2DUeviSwISwPdKLemBQ097BE1-5PCFcJehW2aMUgdRLWaXmrDtSMqRwfqo42Y0au0VVY-IBQfu_NXqhZyOO6JswqI9Ix9Cn9SwsB6uJbe6V9tT5__CU3Y2YSGTdqKVI-MMxRMw,?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6wfEhNAb0bVRJL5m8Km4_gtPVXepXKELTUThx3VaJJdGkjj_Q3Btytcv320pw5mta4MJjHVLFgcW5t4NbOMx3P6b9CdO1650PqDqixt0_GRg-2f2uXICu1ox_I7djPsILjMq01coS0wVBw_nVhA7ONfw5hb_2deKhIxG1J7l8-urhhkjXOGYGwMWDpKyWIUVaUQII6fJ5zVdI6vr5zdxocVVNs1LxewPF929Yt04mADWCviaiE-S02jje6Ve72IjhfOQuzGVwHgfoM8xAx-P5isOwryQcRwSnzj4t4ORoVi9QcD1l23PKD87kuPztT730NORfw-u9fA,&amp;b64e=1&amp;sign=4125e85305944520bc108146a8abbaff&amp;keyno=1</t>
  </si>
  <si>
    <t>//market-click2.yandex.ru/redir/GAkkM7lQwz62j9BQ6_qgZjmIuuni5z765CfWI4rhSxyHmEyX58YrttpzTnF_9LA-ne_yhYnMvhNdpCoeemkdNtPqM54gPWegfVkM1CrBCV_hqth5NnRwCN0IeFjNQPo39h0UtTcWRrEw1EU-bvFX0uKHr0MOtKnyHajzpZkegvxVyXAzGiPU2Elxek9fTmUbULcWFXchr9PV4N4g3Vr0O2zxP0I3WxM3h4iA6HJOuUtZxsZHyyZpVb3rvszVKarPe2wVv176OD6-Wf8jlrjbht-YB9M6DEXsdog1IblFZuqbyxBMpElgjioZwGNWRJL6HAemZ2sogfUGCDNJ7kfmG2X7c-FjygMuDx8SjGnAQuoJALq8gSL7AXaocNuHLK0X_2DC2OBeoTOqIJcgeUOFW3p90zqtFXV1SJQPuCA0drwm0IvoINDabznmelydLnGaSAP3IfCcjnE1L4Ff90gKEEKG5VLR0t4zhb67OhbPkfJiA8Jq1NZ-tUOarr2Ks0RghYPmVpQ3ayirGpIlpTjpujfLblkV9KbriZfdHNTtzw-YoNcOkxfwrrGZd6oVto7XYN7ix5HnklOfBn0TxHBqdh4CsRxb1ZvuLbTgwiIhNJyF-uvKNal7Stw_rJ4rAAU-WtdUr0Uox5tzg7JXrJBsoUUD55yOSyDvQ56uDjr-Xo-qKR3Sp8HXp7GDFc8fuedlzDfT40cgkzZ_izhsjSwV7Zzf2W4fqh62NXbuKgThuy9bMrBcDdDMKFfFyGPXCYEEtkZ5Yez_hWhOLjXRe8Fsnwze2X8gae9RYg2dAuBheDZ-m1MFWIhZnxydC28xIt3GmF2xV-uymeooBVTRy9FyO1R6u5I0R26JVrGKPqmjFWycesagv3JgwLbT7UOdc4kc8TLhgdmiQUPJR1w6o4C3J6ky7AhJkpn04dB3yTycDwhx-ir4e2Rreu2jRWK8f4vzlEZPBQSWa3ZCXZ3BJls6xzmLR2CvDogPfnJIiVYH5fAZAJfLJPbIttKBS6wgjUicmIGO721S6p19JOi-xTu1Inr8XYj1x5YS?data=QVyKqSPyGQwNvdoowNEPjUBu8iKId2aDQiyPQ-PTLb8UmW59Y36X01h3WrLCTiANWQQ3clNXEXRgeOKz-dMrkMKOhTzMm0MGhiL0qkLygdGNqt3TWSGlQfDc9ZqkX5B6u8hwFTQw4-MniTEUxIFA3UpioFtFYXZAY1NoQa-cQBmK060qoJCLfA,,&amp;b64e=1&amp;sign=8322a938685bc4ee3358d2fcc7921f2d&amp;keyno=1</t>
  </si>
  <si>
    <t>//market-click2.yandex.ru/redir/GAkkM7lQwz62j9BQ6_qgZhP4vlSCPHQXgGZyRQh_eq4s6WzW6-OyEsFqExDnWaaoMCRWNaGxkZVAhD88BivU-gehmYw4UW8_arX-sqaXu3azhJ0HVUfLVcDbRPPjFjUMgjzB9tu5iHK0PgsvrXESBo-6vfwjphCsFRZiyVRWEbONk9hgQMZxcXeWj4KQqHo5pqy1LRKZsZJ9A53d9lMDNrQEJkrMr4Yud54Di84jM9CHiCMk5NGTbnRWKbHpSLWpTlna81VgQvuhyyJ3QZU9fSlfxUXkoqv2jooic9C_hacgdmaepRVBKgYyiSVxRxAibBjf3UpYslO63Y40NEs9VOSiTbvgQ19SHLpl1AQVIKN6Cs1yTli-mQWP4Jx2lmbNlooL06d_lJxrRHac4g3gY1A0XeOpgCK20t_Ya_72vEAos_Ks6i8F6M75OOmQQlY1kd5_miAzZrvu7VQFFwTQ5fv9h9V3Hx3LzgRP7zNqB93zGekOiqnVT9U9zEZpBXiFZpT_I151JWJtlzYJ3_C-krvL7C2rA28RWcdqCQrPgRdUT3NvxGYHWsodnVQEVgcQPhaMMV3f8p6mT8-t0T5KJUNWcxHDsCeS7NpVXJBdh-YZWEpZTmMJBMwpgeWE2VFQFhPoIg9w0uXtjE_3G9XACT38tb8IEOK1kRKk81IqOaaPodFZRxjgE-HRJ-MNfUyiOheURX8AmJ3d1bsGedgcKMbeBBIZWQLTqmbAGLJyNoW811v2kGKYB8LWZRuEvnjZP2hkW2v0DhCf5tv4FTiik5byZtUpQhSv-L65RTzgvsqNDTszYjyqJb7JDB3zfjoB4XLk11XROzgTLBMr3T8oyG5ZRNxfTghPGWtl8Oowbb7Zunr_IkK2ncFcMZF1LNTECkV7BIw3rxSAJD8jY365t-DBKbhpOzpdt6y5j4JYKI-UDHthW0YJWwxCKgWNPvbTe5z8FRc2zfFo1_UmgpnD8-Gly_HZ7dEUoMAzqmcmi9LFJkCnEZTVkK5RSlmMzkoQkbzUCU5M2haYCb71kAXZ2EM7ALbcCu_i?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1flotSFbxVudukxZDQkEC6BmhUVGhEy8-sLK0rwys9o5pFRtW07kZKXeaTf56pOAQcvaSN5tB93uhdTDVGzShw,,&amp;b64e=1&amp;sign=e93c9c3ffd1306dc72a47b91d9830758&amp;keyno=1</t>
  </si>
  <si>
    <t>//market-click2.yandex.ru/redir/GAkkM7lQwz62j9BQ6_qgZk7-b7s0VC6OH2NlIO_CjtQ-7noyO6WUVxiRbbd7P9kCvZSib3jK4E7--ukW17VqpXhTm_UlhEoGfYgIy6uMwHtTf3S32q5EO1zcGLEdOGvzTcGfMQrTGmtiIN_vRrckrtXnmbYG97omf1CGs7CXx6Yu1vNwtU8o_VTX_bQ1ETE4Nbqfff4teCv2La0b_eVQYC3WyYGahokPnG6f6h7MWy1FBbZDdZ4jFO-PqmYZcw3v-ddKHWxnWBZKrnEymR8J_RjdbUPbDOFTWeslI966YfAOCaG4X3s7CzstHZUmiQ4RjPUC5HOahlHc65kSj5mSZAkByMy9WB7HQ10xk5AnnRGK2LGNMfdFhjiJhdjTaedvbxlX6fYymT9s3Kw-h4cln5hgmfdCbC0adx3RhSQ8_f_jmTbrEZF60E3ZzNcUPm6yFIQR76akJABxCem4qpbL0oF5Ewv0_TzuzE9l6h0hjiGobSobd1IaznZbKD2ydIL44YwHh8PbFQkny5leOyshUcdJ2pUx9BmmlWJ4CES80jfHLX7wHrYmoF6zDWjKmsQ56fBLulW9aIauQRVfb3dbxlN35ldD33qRLwjRby9WTM8A2Ho0EIKghHwLg4TtaBqWhXRa8gxv2PyGb4Aex71WAtjJUqG5Jc4IeWDHhQQMfzglCwmxeOXhwc5CPHezMfErbWQyAH7rgGokB-HK0Op3taghYw-gE8x5z9anz71rwk3zFHd45-MbHfgQI2qOBm1TZgTarBCetwbDb0JRKndTNF8izWIefiDPFhAQh7jq7SwnX-vfUurgPLWf5oGM4NpimLjB2h6rNDZEVD2JtVDMqijKv9EP-deeTJeUAzm7VBL4O4MLFbOp5cd9_D-rZRGLosUjeQRARw4jjZymFFNsMVT94klfXmNauizIb3sJdpJIAXCBEi-ZrrTM9fDCZeSdHGG_xVQWcsccVsnUd9e83u2B_R_6ATdvK2iLxqDSqml6c2BcVuH3wquFANxDZsFOnHCtjDlfpR68HAm5_Ezzr-2_-OHv6MYj?data=QVyKqSPyGQwNvdoowNEPjSe5RPKAp_JLP0gK0yO1r8RJa8oZxInPoXryb0KXzF_6sSz6RKSu911dQky0SQSS0wAA096BOJJ4aI4RJakMUnDVLwldb8-zwR02tXYxTWWMgKuEFSPqvEZiEwokLvMJC0bljoUJn5BmCEvP9krnDVm-KVY-ySi9fU1Cu_17NejQ7iKNbwm8qrdvlIqSj-7BnRcjEkvYsHKyZxbbgtwsgcX_vorSliPgfa_aUMg-4m4doWckJWC8JDmK1u9YD2A7M8xUpZqx-IMK5VkfnKlWtts5wmaQpJ7LPN81Von0VHTk4oIzsSBkKAUKD3-HJrg-TeYJYYYm41JTW22Mj5rKdIkSZsVH1QlOLcPMAcPntNTo4Nx051JgKYFBOVoEk2YlHhwAUgbw2UplZD3Uh25bhsFcfCTzoCgRLgmOaDt4iEgJ5NievNlnvYZYnthHiVYw__Dfrycwkjsmaa6S8g3RA3zwJHb8nN3vNSvnxpW18E391xn78UcJdVOnvEqM8mP--CMC6aRvJyEF89IuoFFDOrmYqo02zfZxJAe_rbRSnv0Bhz5JP0jNdjEzO2XC5fGsk6IkBjcsg-oRrQKRjCp9JiRqm3XL9H_eyHuZCpFhAti4UN2LEfEQLJJ6Wpp-_KpajSumXQZ7MIqHE5sUgRfCFpOhbq6dIbZB7TPMChvtQPcj6EQU5tLt3NRZy5Ae-_kUHuMTUWUHGx1H5E1UMUW31Bxxx7tcVIDvfaA446hpIKNhhEyWxdpqhT6k6V6Ml_iSYS2UoXdloTqtZoyE4AWrO-3lZa-uOozo01ESm1xzmzsDtKMJuLv1df0,&amp;b64e=1&amp;sign=4b224bdeb779670d5ba09f217e0cd070&amp;keyno=1</t>
  </si>
  <si>
    <t>//market-click2.yandex.ru/redir/GAkkM7lQwz62j9BQ6_qgZtXHt1vDwoKKvFE-wXjaS4sJzr1Cyam1l2OXa_m0LqEsxqTG_MPznmob2-8xABeWiUkrIGUk_CE8Yy5n7fx0FDh51ylGMW4srOKDWCUVYP52-BMHbEoTNePtOLIsNpd7xqo8xumhV_21AY5mFC30Q4LZmNWOeMG_bOIVQ8l883iZL-k6-dRVKqde6Yw3ypKehpnvHz7XQ_U5682izlvqgqcZ7ZNWTdMmsV4EJyeVA6xVFTWIfrU5bQ4aq6Of72fQvB2F-CGEwJ4LepEK-f-2igiJ9N-i-hJfqoXoA_D8HdeLrMDr1xCi16QWqdTbt1KC09Ttm3ALh2CuAKysGjQYiK0dn-ncdaa10Lv1-Dv4JwPKpJYCNXHgzCoHRl0Am3b-m2VC-sUn-s1y-bsYQor1AvZBKNoKHQvGfvvCCkPcvg1UkvNePq6jehlil06y3YYoDhJVrTFGgZ8L8xnCenESKiApU0UpHFn9tYSCxB5vDCYv5olQFoFGd3aM6eyWJxk3kr1R7lj59E4A_LXNgfNWbb31vDaCN0ycrRVoJuiJCVxj2HzBApR6svkArfuoL02s6uiM18rbrN9rjImBsrd1gCGuZRfQACCPqTRxaNCZ4MZnzwZRzqyFtR2rNfqwgfjfTymIBUMdCKfBiBUtwoNpVKKDzTlC-tHfnoAQyu8LlrJWv7diXGCWphVPaXf7ExL27jgU0JcWcYuLBz8iIKW5ffP8xHjX8_mXnQ2Tg1vIBaAySn5zLtY9PQQwseKSN2FjA9ui4dVN9LbdPLsYsg7EP8T51CCWPa4LrXVYGFWIEGi1l2LA6WhAbnurLXm4JUxGv4YDUETTSWItRu99oUBifDNJkcqGswyuZ-qNWHDycD21zMpisFhvtKhP548ByB-hKnmjQEOsynNp11oCwfugg3nrMQT5EFDG_GJAhFe9zN9YalMo3ogdJqRlDpmzDa_O6ciIvpn84ELdoYfiO9PXdUNDy-0jiCfYu2Ln4zS6fx8XPBGmQkqtVqUas6RgcxSBPgCskc1uFKbo?data=QVyKqSPyGQwNvdoowNEPjSNaWYmenTmmns-UjXII3guXfA0CYbPlSV5tfQwhBwC7ItG3XRv_v9TREO2yipR85S4v42oK1FNkcUyRYduczKSqIodEJBzDONmrBXW5aSD5QC8J0s_PeQByrvxmVHsGmby8PhCq4eYLum1dWqv7rVzpiNpWaOjFrcO2CfCHgR_9ooJfhrjzp8qCcMAfkvbzijhZ1Xr_OzMIIG1GDvHbEKmpde6nEzOhOCHlWFr-1MMYQpnHuKX7k_lmorUW5bN2VXpn66cCccR3ILqOqNukn-C5D6A1tFiwPOxOQH5-2IibGtTe2TZenX5aNKGL5Smx-K4htMMXXnJN8ppYnYxAP7fMXzQw_8CeJkBC1g9pKvf49xQ9JwL671vQW2i4D4rI0kJlErKarQ4cHG62jgypPf6W2-6x9tqaZwNd_GNfmD13f83ai5E1jMlYUBPgOXYx9AiBk5Q8MACLcRdOGvTnn49adPwKR-hupscovS89JnbZrevriQ94Q1tb8zDBF77Ngw,,&amp;b64e=1&amp;sign=636eb20837d6fa8b639084664ca2a7ba&amp;keyno=1</t>
  </si>
  <si>
    <t>//market-click2.yandex.ru/redir/GAkkM7lQwz62j9BQ6_qgZk7-b7s0VC6OH2NlIO_CjtQ-7noyO6WUVxiRbbd7P9kCvZSib3jK4E7--ukW17VqpXhTm_UlhEoGfYgIy6uMwHtTf3S32q5EO1zcGLEdOGvzTcGfMQrTGmtiIN_vRrckrtXnmbYG97omf1CGs7CXx6YED9_i8QFUjdzsbTkAwKZhtEVx__MHrF13tCyckMU9v4Wm4I_J-0VeTq2-U8nLkN2e-j28_Ov9ozaK2nwnPrKXpNZAQsi7It-2iiRphwtbQMwwTPqwIBE5p_eC2lxx9Hqhk0kT6CxaDRvNg5Zwa6Wq9Nno3UI1Ym0XqGOdtZ1TFvPS8mvEL_Cg3LTmT1WmL0CLVUbu29NenMOznzNVYpaB7tpIhwKN9Zn6jHYIqberNNCQQieODyDDu437qiF5V_HvF5GYIIqUdO1NzBN9kG4XiCBLM2oXv2dTVL9ylayEY-J6Y0QiqEKLYoga2Due0EbVYWV8JdS_0-w_1AvTvRc1UgDiKOFn-lZuEsZSKXEiZhaakF-s__Y5kMKmZISAJrZ7JEsJOyoepZOyIQA1yzeR7r29n0qlMC33iFWa90pfqhVL0Pv26J1tm2ebIDnyBqoT4JFxM-HAGL15FmovrKfemSZnHZcFXxHSvdyGv0TMbP2WSlb-c_ZdmWz2zXJaD4rrJ7VY0vbWkddXNtJ3TCOIDjajBMby795_fVLu9j4MXUaqz7xlaZTlFTA9yfGaoiuTJu49CJk0vk1quKgRHHtDLRh1K-IloxnaB0mFTjrwT91latR2zfaNW3hHKkpraWlIAqRHYLIOaPPWq1qlihSGoOKmxrwsM23VAJT_0UHD_huL__MnQCwemB2IQWH2Cjf8O6cR8SOx5PdaYHupOuJuRbqRsO5Uw4BsmZ1d5pQS5GHvSP-v1S9btEVgmFRMPwAAwmgQDuqx5Sjyb12DIswX_i9NUXmwHcr7xHowa9wcXEgern4tLUJYt2yc7rOS-s-6gEMveFA6_7R0TRcjS8ZDAkLBGtnh4zAF46z49fvPCWMDiU8rgGuh?data=QVyKqSPyGQwNvdoowNEPjU8GyDLo5pVlYSu3_f4V-aAoqiohqBYeB7YAVrOJn43j3g-w3xQVhhVP7jIpB3NIKSig2Zj6DDbSNuDuDv43mR5nTXMuPgWlNuwoPom7rCqJ6KNYs_-o264REnY1B6bwfy9BHiQjXzHqUOiedd5gcH4waIc0QF9Mc6WshsM8whjgNvC9kT0H3wiOGXMVsWVHhzPsDOYSfXeftkNEEWjmD94tj11oH49YWgqmrSuDKQ3x3BTrluC5nUPUG6MP6XPwo-txaZl3883VQ0f3GNeQIpVxdEjTv5M5C6ER1mr2f8JdttaqKNoH63Rt36SX_z1tCkcyGxuUXXhbqIkBufSh4bjknH7t3ERJAXCdPmMs8BaI-ISub99PBaHmIFAmo5fHfiDueHDWp3n_M9LupCuA8CHHwJuCeTB2-ssJie7phLmutFeWiH402a6mu6xhd5v-_2Ema1jLA8CBzDNenEc_-qP7PJQ5PqGYYMe9gfa30yAIt284qiyNncPeUTdW1qEx1byFnDUkzpaq4HzH5JL6ExV1i9tIPAmv6ozSNu1a9hD_sI_aABG_xKOpFKbJRDTRi43lvMEl8AhsuZ18vkvyQj022x6M_1N-ZmkCe_KKPOAN&amp;b64e=1&amp;sign=34e297d202928d5a587c652a4b674b39&amp;keyno=1</t>
  </si>
  <si>
    <t>//market-click2.yandex.ru/redir/GAkkM7lQwz62j9BQ6_qgZmdHscvhRm5uiYov4qfVy6BQPSHRREjk07F5TAQI27SjlbXC7TOKN-7fxVfSOfl385JAewDEgdBI73eTKS_b2hhFk1_pdioaIZmUjobyDLmVmEPZebofX0aMKKb81F4p50ZEw6zowCTpC98xqSAB36HDso2V73_Gm0CoJhyHK-_5t1Qm7joQ77Ck8SdEhfb6SfJN2LJSODqIaLS297lLPV8-r6hPYQA8Ouam6ajPOJuYpx46KBjSJz-JzYYRo5iMpRedco3jBg_3DRr5YfalLiam5oQONxf7xqjaXNqcesZY0dJ3QuIvKgi-IVLdhe1gTWdNGMjp0-4vk47zYY4PbnDqI4JmwKj-dM3yW0shwO4pMGzOvuYGz1yI-_MHpEVGEAsdj70bEqQMJ--1r_E3TypizhbrD5ORLyhn5QaHXGv7XyeERRzJWBfbwlkaLpZLJyrtJQzKH0JUXmCKIzoZMwX4B8WbsuRdIIxR5FhUD-dGLJzWUUtk47_DWrCuage7kC6gqek-RahChUp4NyLSy2BB9Ha4y2JE65MGLQwGE5MVG7u7apEotFXpQBw25imgMUz2nL41qiNgJmzmWthUBtHrtpiWL9CJfa31mrUUpWVBdXeRPVwXKuP5Qu6P6jtYrxCqNAW56UHGFkYazCsz3nyFUCnscizDUCIRFG-ASaamYZsdCo1K_Og1RiOMyo89HXX4pnVbdJmSbljonUM_TiWzUlz_1Ma4RNMfFtdCrbO8I2gGx3FsVTcakXR5zd8-xTptnenchLwdxgmzK5L3qsvHDJ0hGuXTpYDHWtcSyNeCXGtb5biq_waBywDQ5ndGsKx3pHzkpEKIe-stH0Gq0Sd7yVTQrJMo7qTOkReRbunP5sZ1HtskZ9ZwTx0t79ni3TKJcuxlFmmLHFLsxcUgVWqOvD1d5IHrKi6Bn4kO99xBjvB8Ewm3L2aqTxtyQvJgEt61gLFconKMirqfQ2cq10mI2BwJKFGgEaqK1u_oBdF42nesu8XfqZzLQpvhBxaZi4enDpzNIQmg?data=QVyKqSPyGQwNvdoowNEPja6mRYfYzJ6V1Q3LRvtUbpjS4yq9sVpUrHYwH99MAfHQVvMHc-lgbRYfBA8tq5HlOJAQjY6wLQbzs85PXoYUw8ni2Q3AGqisOLvdhqWTHBlDux3twsodK9Y-dlG1IHPxcJBp_FD5qz8MsgXqymzFiEV48YEY7xzroDTSkvY2IPNiAHxekuCagYGOUM3CENll-AKgrmWL0ynwynXAUb42QMeNFlKaCtKbP0TBGdr_nxtAcf_8Xd9PZCtvFfUiPnCLw5rHrHMNR87EutxivwvSVb6p1C8IscqJcNqWqbAuVJ1086JXxcE8U35sM2rncNZLO9ilnhz_2EMm4rQfo1eefuq7bsaLO3tzzcXm5ubgWZcBwFcm5fDdc3JaU-lwKLY6EKSPZ4HR04W_4Bh9cur8A22v1Mb9ndzt3hTOCbz8FhPYuEj4sn2GD2vvpLwPNLHTiKlJTuoMQUXVsrma3Couz8Yi9EFr52i-ETzIUEMzb1K97_PhTGaf1wKHbyFf-tha7rNMeziMULZxDTP9314tjgg,&amp;b64e=1&amp;sign=858cfcbc388630216fbaebaf102319f9&amp;keyno=1</t>
  </si>
  <si>
    <t>//market-click2.yandex.ru/redir/GAkkM7lQwz62j9BQ6_qgZj_xoa-55fk0NfAVRlT0Xn_qjDipnqM5tIfbmw3f5Cfdfh8AQZyDi19FhwpEM8fcmy6QBvXW1MnqFkAEaIzIzArrCrV6T_3drffcH3jruU1ztwPl9JyyAbLlxnYavjsqFAC4I1V8w45RCLBXdt_Ez2zhLi39NNIooNl_-ad8GHkPoJXzIkPQiX1cijAEE1hbWGC8GmuU5EEFPSd-NkGwg2DPNJ-wTRu7YqDkzuBTDNA3itfqGiQiK3Fqjw_d8smqdv1oKwLp52fRxPrkpCG-GAAcA81w6zIdSNG4BEfbDQqLLO1yxr4tsC0g758405S0iA1REhcw9cduVy3CG02WoD15YNBrX63qixswqtTQsUgpkcTfR02MDZGtwHuR4YcWBHUkAUOk3HbaZbCz2S54VAEQuP0lK7MOBk7Oj35rBnOO1rUyTyPg7J01q5cHrfkAfgRIVGIgG_i-HrhETr5uNaEh6oC1RJLowt8VS7DzJJlFW1allB-CKfS3q2q7sp5d7d0WLsTEkivMSAACW5ugsGYAKR9v3aRHGlAZolgtfIckq4c5fSo8C1VZQ4Kb9JS85qUh0KdywwI-G_ELz1a80ZYnate8qjngvgXf-qysNBygtmjH4jNxb5KYBuNGjfqYgQ870pFva3_1akk1K_5CfxPws6whjGCiCkfoEbB7k69pX8hVnnqZ6qGil2TotH7X0XRsnNKp2jvNdTe00_oUjZPv6K4gq9HD1n4D8SrmGJBpaI6KS-tc2gnxlF-l-_3v4ZFiMpIm0dwqkSjcrJlEHs0BDg07tmRaLRDbvlO5QHFXqVxl-kObC5COe7xeqSoqYQD9hHk8ef12MzOeh6Z_FRPplwsge6ziczQA7BLaxpYNlf8wShU-Bs8hSm7RW_9o5-F6mOL4F6wmctHOvo-_v-SZqe9cq6GpVx34HGAEVp0jdKXEVBRwH9XlIFLAsi2nZyxFhQtgmiiNR8VYvqtl5U8bjmlbfxw44fDS5a7znmX1wNiNMlAtAM_QM3hNDIIzwxzJ5i7stG7GJ-l652TvJO4,?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nmaf3c1Jc1yRFyB0Drw4GxdG4xzFIMxlP0R3pakf7Nt_c82yUEXDnxWxJ4Oy6VGRviTu-OqStbJj1SjxFrG5-4vyVdBbQobVc,&amp;b64e=1&amp;sign=153e6fa8d09151ca01f8385a796bd3b7&amp;keyno=1</t>
  </si>
  <si>
    <t>//market-click2.yandex.ru/redir/GAkkM7lQwz62j9BQ6_qgZmdHscvhRm5uiYov4qfVy6BQPSHRREjk07F5TAQI27SjlbXC7TOKN-7fxVfSOfl385JAewDEgdBI73eTKS_b2hhFk1_pdioaIZmUjobyDLmVmEPZebofX0aMKKb81F4p56_2GH4l0frj8qoqQB5d6ssjv101OEdpCxJAdsWn_gHp3-tQ9EJ-d1VNE0TDRWrPOS-mSJ7bME6EmlVI8tWAcM_ZIGPbmWgrvqkYWEqPgChzsx3yJYrY9eLvhQUXAffX8sCqMyb3XO0-iDdE11_JHCAfEbykRm_vOCEzfKfSrUUwqi7L9S8w8oxQS2VZNSSsL8lMvGI2QctTXMynBvHxZO8U9o3Hzsf3_xZJmznH6cn_4nqNaMK-iP0oJPdiADQsE0pjkhK2F6AovBEzQsk_lMkPqp37RroAcBw-W9G6DdwN6eR-Vnj4M6ZBbRAvp_7FPyLyFtbuU3-aDgp0lYcAQbiks8vXIz6rMKydgDUQdZkllx4APwKze3JCBgW3jmsG1GERylp6kulLzc7BmpPqLCKKYQ6d6cAbZt2dPzxeCoeetUx0jGPVisoCJQTrqiVGOprjYdewPolewuK0pvPixVl0eJV993-_QmtRLIHZaM5b9Kg19Ec4JVQdUShCYBx3n_7MiFwPEz_In0VWcjzOvYdgoJKd7cvOXDeygDA5O-0xFEfi7ahPwqOGUyFtOhw5CkFttq5kc-wLqau0zDEuTszV7RECLVnBrPUapfFF5bt_XL5Nm7wva3bMZJcCOp0OGjUWNPxcVQ3tfH-HYLMtGTIc9H1Pnp3Qg_xSjMomoMeerU0gzYnbIhsmUz2dBTpiEQf72sXwNlqMbOFeeHeGV24hH2MdtQ3h_KmlztGXtp1s3aE4T9SoJh1YeSBij6I1Q6Pnz3dkWkq3jJX5fovpWwutgooqUFaLFd2LtjA6PmfIPBLs3YIENbLe-hLxpcvJQynWJ4c8v4VHUPOj3uiZ2DzgbovAWT_F3YqsjiBtL1rvleCcGfFTGGjHxldrKUn2mGIhZ2ArnIcF?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ilQSeI98q6s0gdQvjMOJw707KqM1_wgswuA6rqKqiqTFZG1N6Lb-Yx5hR2BPmPQmYpezSOXgae8bn1VKvuPTQNKeTLMAA04dIknNdumpaKmon6OaaATlho&amp;b64e=1&amp;sign=27406e83714bd3abc88caa4314073939&amp;keyno=1</t>
  </si>
  <si>
    <t>//market-click2.yandex.ru/redir/GAkkM7lQwz62j9BQ6_qgZm49D1Bm5LCvjbTD95fhacA32qAr1OYuqZo8pJlFtqgf4gCX_KrWT4RlYJqAagOycEWWlQTvRlhq1NHfFtXLJ9hzhky24P4fu6_QXJiL3uXeF_OF5NTP1_RjzDHyANLO-qPrFHgxKOiUgTf2rIZIpjI8B3yCu1XqD9X2JI8WpLyu9f625mprxldBO4X57Mr8I2p_0-9l_5xYMGZbZznT7nR5XqMxo-2BH7TLeCsIvigX9ehjax73lHGwTidX6CGC_CMSpB3Roc675XOjH3n1gninnFwqz_lzkeu67GUkKfFa6y28cUxAvzLs7Mln6XSoYxLzPj0cAkiQdx3Xzi-hCSD3Ko1TyTWzsNxx1EIiWNM3V2cKOeBEYCA6L9z5Td557O3xtUyClIWVq8km-Oc4fph4xochXr7x-XK46QUin9AppFL51OfUP9xKnYkBw2xgTOcjarvK5EAssNNODq99JB5JTMoZ3fZ0BJa6mu08D5232oTRxsK8vnJi6WnB694BTEhiLDlDmdBRFhZRtlOnxr0x-BSRul0GpuUIAF3F8wo-fDDEY-uwL2Y93mk2TWDHAs8sFFpaYjABmOXQyF0IL_wQhoVhWdDenfhS_qogEbPyv44RbHCF8ztCfN5baErKWgU8aEu_vB1BsDEKCORZiwA0-mgajS1R1C6bh51-EtlUxE3T9agYrwi70LW7iE25iVysqn3yI8qbx6ny51f_b7AI5RMRUre8iBwaRv3BOZfrPstEHAAvuxIkRPBfVfQXq8lwShrsXCSsPrRukfZXLEOkDGDuf3bkxR3XJlbEVs767y0mlN6eLle8Pgn5pLGvq8xKqjQQ8xuG0ZzKFoVCcNxEfHx9y9D_AKeOZnPhiJ_QUtDZaU5jKxq0LTbIDw_pOwnHsK3IPrDw1ZEYS-Kpl8JRvLYULzv3_HMFsdkICY3zxG2ro6JWnXt0DhROZ--hTNTUCt0ZIq6yrhF86cUkvdfoPp1qmJY4xOymJUnHlpxG6igQXnJwR35P1uZQtN8TEz6CCZK-Rrus?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q2nu87AgkcseZbjNheDaiaUOE1cE0Z210y-ZAXlr6Hp62zKAXPOVRhMBOdP7hH1cA_voOAmM0vV5WdqL7-3in3-YOh2ss0G2Y,&amp;b64e=1&amp;sign=d398a801528c2f8b0b1dc88e5a2321e6&amp;keyno=1</t>
  </si>
  <si>
    <t>//market-click2.yandex.ru/redir/GAkkM7lQwz62j9BQ6_qgZt7xf36mpd7qQudpaB655C2K02LsZ1btRkFgPrbkqOwUnmSjYlAidU8kSNkcLhDfElPoYsUf_1HAtq6Z50oPhevTdtax0wMXE9rxfuZJQQbel3xUmYecR7wbSuoesTKe0Ooz_F58driVVh8CBCclIWDIIu9ypblJLFDipx9CEI4BPwSBDFFiBcVKp_U5-y_dX46uEZqzp0golsdu1Dcfuhx7K_hoD0sNO902wjOup-GeJwoigh-mUlNj_kQwnKx5SeOhspavRL5AY_pVSJ_HBhF9D3D1jrNMNmC67NdK1cGo0kMY0L5iJ3_oeJO2mVNnXvKxvl4gy27CGNoKkj-95iQIUWjO_seQl_UHoB6iBm9Pqn571GAlrUpoZclT96ZDBMpuz8_is6vBEkhV6JD0cPsd8x13STMc2-yKBQbn4202Ut8Tm4P7-NyHnKEUMGoqPuigPqoVsJJcn60zjy0fHAW2HUyrgPx4iXHVVVctzrhtoYi8GhlnwiztOzV2sP_8QmCDGVZfBA5wGIvTgrCung3_DT7JkePPqdIx9EyIyfQ-iTijglbhzemH0RFoMGBz2pHNCXKfS-WClPkSE5bwNsLzS-5n_EG-4uB_gatQbQxwvjHE_fkHEMfQ-Wou5lH0_TIlYT1zXDfHMbz1ar8uYsK3VUBQiA2Up8cX8WO0AaFbX_-TFFeiRQioELYDh_1IIUUnTs47jxwRl0bOZBz2xI5UXCGtRgzKRjO8nrO46LHmMwLk9tQtOrJLRYKRjYzoLp4fTIQP8EGlk-610WU9h1y50yd2zmpxdHELcKI04kCATGt868VCezdZ-qLranK6UBS3ZQZvBMth-LfVUJ5oMX2E_C0a6-Mb9h0mOyuo6gswk8PSVeuzifx5D7WGi0H5ieuQ6uQ6mPZVa8bYw-fi4k3-wooMMhFtUFI4-ALpc0ytcshw1jfVA_kkuQhr1U484xDnzefrUvcw86-LLyJ9auoscgUNBDXr2E_Ev25JtUB2bCA39-LHmUK6wmioM8SA0fsUH8vOFhgPed37mji165w,?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Uisb0Sl2WvXx3wNb46isg5Pp5NyxiiVlktEXzFthp0N48X_q6_SQvStbPQxyi5AXFaB-ui-Ke768QGEgSVrNBtyhYBVyWmQMjJo6s4SrlNoLiIdb7gke7&amp;b64e=1&amp;sign=4dbf121c7985e18b95b9763fcb634372&amp;keyno=1</t>
  </si>
  <si>
    <t>//market-click2.yandex.ru/redir/GAkkM7lQwz62j9BQ6_qgZjm3D4_PgBjTdy4WgWU3yps8o5TGuTdHssbNYUiv9UTheUxAwIIvUGRxUAuE6ke6sSjgbZx-Mdc7EYC4B9NbDlQrfl_5XBxQgDso1zRh7JBPpQaJ-JpHqAsyPY-IHqFtp_-bmqJY5oiMezH0qJPcLuJHkMa0iZuK73T85jJIZcAa6H-ZKIJA59aURAcY3mvChrel1qJKvMvJzIwzHF4k9BWsEKD9y6SpL5xxlwmvqzIc6r_ga1Rbm5kAsDo47WQcKbnbUNSGfbrbzdykMClhBhZMEwiGtMagYGDLSFuGr8o3dvC7ggykSJIgnDwyYp298Mtd5aG-iOE8HZktSQSjkUgkzIPczFkHZ7xFlcYof-_dncUUYsfJFSKdXlMG_N5hbPSHMlN1lzJgZS9KU31j_iak47tpjI-r3LgGWcdFEgooA-yUOhYNbculDKDzDnRti5tvFnBZv8nKfj7B3Brn1GtwEN1S5PEYQOsQ7kb9fThIl1rrtMpDEJQf_djt6ZCz4WeU5MMqCYytVBdQeKkZipAhZ6DSpI-wLu_6SK18ZBbDafMc00pgSOiC127a8diwhVZ0y0qKVyIHDVht8f7Xc4KYG9z_OpHZTe_WT8a35v3RIf3Yfg1I-6ZVI1By_ssPwd2xKSppJctSJkF2NzSZyGFleT2gee2UqD_HTAw7Qv9zwZg67yTiqhJLgyvP_bj4CtlMQNJfo84AHsR0Z8PpANVB3XWQx1f6FWJANUWln6sSkj7fXlxSumGVOf7bPLHSOiLxESwbW93UndMeIec5sj8S53xuIltEyr-SkQgeNGuPJbDom_AntGxgjezq7tNc30OJyYdvMYDmRWKIiiNI3d7Iie93chpq14473Lu_41CPC0CNJN9vCjeNUSwxwDXwKFirKoFDpfRwtj9DorY2WxDNiDoqMWIYbxTIyeENnygKPFetfS-1qi6ztbLi5N1--Qa5dO6S3z_LtYe_6LnRv8yBjukBDpzbasTQ-kNfdUa9TxPVJoAtMoepRs_BrjCPar5YdDvJtMoh?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Ad7z8nYZeW5XHhX8Q1FRu0q42KkRFkUBSAe_2jVoRmMwaa4F8QMKAdyxr-jpr4f6Oo6wgMR-mLj-45E6WeeqDhQOn17WrlMFJ2YZVP0N07UXZvBLOj0ao7Bx-siTyBhP-vkG4tvpUDJc6S9BQ-4_Sz9nSuUk9jvh1j506Q4Ee0Q,,&amp;b64e=1&amp;sign=b577fde9dd3c4733dd61b92e92a8e6c3&amp;keyno=1</t>
  </si>
  <si>
    <t>//market-click2.yandex.ru/redir/GAkkM7lQwz62j9BQ6_qgZt7xf36mpd7qQudpaB655C2K02LsZ1btRkFgPrbkqOwUnmSjYlAidU8kSNkcLhDfElPoYsUf_1HAtq6Z50oPhevTdtax0wMXE9rxfuZJQQbel3xUmYecR7wbSuoesTKe0Ooz_F58driVVh8CBCclIWDxkLgHEa1GEZA8mAf-h57Iz-GhmbysEGrwL342-3pzU8_R_hriOoFdT7xq7QPO6Oy3Ge351aAQr1XBpV5RSykS9234C-N44XmrXIS_bHsTWjEfAo4CFLnLl0zMs7IANmRWJBJLaMIbZVmrAwJoi5IFpFZIym132jJUyuMdYjYK_g5YLzkeA7Hq_zuC4KU_ASgv7JqTiB6LATI0yg1Z7BSBKsCW5nEVmF5ZN8q2hNuzBruCD9sB_p5OHmrKTzHhWMp62XDDB_uCeacaClc78bq6XH-SWS3SGA2vjMIHfrKLU3iDlDhvw5umHMpCqMbj5Al0O_yTj2Qveh_i6eKpvrpQXDYPFtoia6bXVQiVujT0qodlPjTGas_jgT5viYscaoaO-6Tcc2RaLlo5KLA4ybHoviKqPsVbMAnwn5q6NcDjkVyyqQ63bma9K285MTu43w0ZF9KtbkY2pfs0EoWitZRlzVjE7mx7rBOSS8LYqldluHyb33pogaTvHVb9a6yfY3g2wlmAj-2Hg-OQf8t2isQTPCe0LPp2BjM66p99EuhY-WVKwFmU59skGW2pYYISXURluucf9K_42anM_rNqc4cdt4E8ZRIZp8ArF14RdraBjY_DqDippRkLfxXU0mRP1SsyovhAS2y3MRDiBcHPL0fpt8dMBI1EYSx9dE9jjje9kVQH7BUIm9w0v3VV0wjRqZnGVl93HsQVXo-EVv0WQRMr3x5BEIAkUnVPcm1KriQthFxG5C9Rf7AL9gFcS7RufMV3PYtpUhn8FZG4dmB1SQeA9ULSm8NIidkZNO0I6-tziGIZ4hJh5CQTKzfvI05ef6pOmsEO5KZ25VTpGoZaY5EbzKueJPBD2M_6RgRikS4_5Ek-rz7ZPPix?data=QVyKqSPyGQwNvdoowNEPjWu6yb-RxhdQ5ETuaPmyr2_Zlcnp6KJ6Y06Diy8qme23gcG_uMnCYSUcB2jUqiYaJrRFoRbWhLFyIB2d8KVDYJrCPxFEaT1sj1Khi4KcLOPXkumSHXab0_5K2FX3p4WMfSMXyX8PKK_d7znmySVZIMuUR0qg8A4W8AarY0516Szv0660DxYoEt5h6OCVvjJ4pe_k7fdMvFoA0hTbkEWXAxT0vqIHhP-wUrkkUngNwwr-RSDTef9-ght8Lcr8T8vRmx6MK4-Vff4F_fomlo4yA1auwRmCEYe_mJUANkpPYnxyvFXMJWpNYFUrhTSAgdc8EtOFgMNCexSzdzPEJOlqvezzcRQdrlZdFNuMcJ3OhGGMmgWpMD5xsDwOj5yB5sEAJoHCuaYoDRaZnwaUow22_d-I_Gtqb8f6y3OQmZcD8wIg73wjqpqsNkArDIbsg6x87MbAc7B-5TQlNIvoH8lQhFJuTR-Ly70GTYaVjORGRsTEGTj0KYgNe1ZUCIzRbvDBoL08-mC9LyZqrOvqcE2qXeSqzrcgeK4hIwTKlfO49eArQluJgBBA7O9qrwoqso17GhY5y49gs8eV9xut6vI5T4sWR861ky7-fjD4xizUlIELi-ejFFLiTYbgFOTSjjKGvHctFADfyS8eIXyrjCnZ5MGi1XPAjc6GTwKOTg6iwavPck7_GgWTxO_3EZqW3GbEVG7PqoMa2aKPzmP9DanuTIFadztpfIIYbNiU5xwXlz2Pks45B4hwpNMRqHKpxt_GLaUfiyKbk4iQXzxZMumFrJhv90RxCrsNVBc2_FAI3Z_ZwCk_zjg92pjYpxwALbcR7y-4EHCoTefygqDYANXATRo,&amp;b64e=1&amp;sign=d49ba697b14a90bbc4d087a687073164&amp;keyno=1</t>
  </si>
  <si>
    <t>//market-click2.yandex.ru/redir/GAkkM7lQwz62j9BQ6_qgZkDfnI37Lfmqx_qnKGCh97cRRz4B_1mnk-18P-JPp5Pq4Hmx6-nIWDLZVY6yhbJg9G_38uDnz8Ohawln6YOzRVNU4uQfb0GDOFY1axwHr63q1ekv1sQzSs6uNs2FWz80VA93TnLVoaaFYbZgECVttLp-RYnzyseYhbVjkTJlqeU2RrCceq4EVyKgRYplwb86aq7RAffdSiY1U_dxl9vG2FjCOgkciu8UxKCKcdBD29dPwqO4yjqUsVxvIJqE3Bmf7-B-wHHrjr8XS0bJ2F_99xH23JTtBskJ3JwLvLf_AmwH_SDQ1JLfVnF3LND9ZD4IwZkSt39oEUj3zma7TJwlsdoipJ3PsJzbe9y7pKomflSDh-v9XdRKN9VltDcmOuK6LMlCc7v7C7DGRFfpqgEHqE4x63y9fYJKInbUEurMToaEYlpyW-u-dht-WtO9UQ-QlqL1mdYy_wusg3kn3TLCKlwP-xyvzDIrbxITqLUBTTWGS5LtqA0le7j_tgm5lB2m44-a6dfKYQKbkbphHzmHGeGML_E7bjDXP7LQ-JV7Vcq_wLg0_Kxm_V20wNcbBOLVVe2UXcOeDIwZRpQ7OvQhiqdeoiSKpPgzoOx3DN13jcEGvCtZotkShQ5wk8DFU5h3XHKsEADYQoI_d0UG_4ubvzG9h0HWGDipaGjZQjeOujtCcbQRtpfmZJW2wcnD8s63ydRPGXTLbKYNylGpfBR7NrInhT2wLJyD8-nMjCAGZ7_HYT0UMyY9gwdxUIHQUcp-aclQe7Qo-kqUKks7pgWbLoo-x4eKjun6hvMGzV7bKQXUNwo91QtFmHIFyfmpJJc6WQwqtSu_ZBkOvtY995usbeOBQObKhuBBzXqyNCSDe9yjafhSqxzwYaSjEQSSgTEs2ewAYtplHv_27Tyh4CqjU7vRPudfztglAWeNv74GtzfWvp85RnzDZACLj88ImntRHoWiaWTHxA57p-7EMG--wyUaUCOWOj6x9JQ8VPJmAUSEjCxXWH7xBsGZoQirB65mNEBrQkCZNTUw?data=QVyKqSPyGQwNvdoowNEPjZHvgwd-V7TRBpMOiAoZm09M6j8BepnYEsI9i9FCg6z1KEUiOVE7_iM4D086bFbeQyJcX6MRl8-AR3MhTGLYH3-MOEgtUc86IShqZnM5WlD34cpY3mTzCvff1Ruw7XHVZlPhzIH3XLRy_G6dptOWfbT_6IGyk97skI_YI0ro0TDzdif0kVPd2F8_JXzqt-C8fQ,,&amp;b64e=1&amp;sign=04e202aa84d4afb5f7248c73d5315cf4&amp;keyno=1</t>
  </si>
  <si>
    <t>//market-click2.yandex.ru/redir/GAkkM7lQwz62j9BQ6_qgZkDfnI37Lfmqx_qnKGCh97cRRz4B_1mnk-18P-JPp5Pq4Hmx6-nIWDLZVY6yhbJg9G_38uDnz8Ohawln6YOzRVNU4uQfb0GDOFY1axwHr63q1ekv1sQzSs6uNs2FWz80VA93TnLVoaaFYbZgECVttLpjo59As_g_wdPkv_WcmvgH1bKDguM0FzawS9j4ldF1YbbvgwwXqBmAdxP8vHZW4WC23S6X-KSnHHXbhlY07j_xx_2GgobBdwS04lRe8atPKnCw3Tu357mfaF330JoZhqJGDe4OTajHbu5BoZ2lhK4FVfGVEPlHDDNtyuxx2Vm6PP4eSBG5jGJ1sdnLUcmRhyNnuv20P_6n0tLPKgTY4KWWl0TEuTQiaIfdH6B5EtXaBgn7cL4EKM2PLfh0zq4Gmjh_1Tg5isyZXlifnm71ZeybQZXVhEjbVYMbdDL-3S-Z1NPeyHdiMOcMFh1GdtCZAYAJUS0TG1-76XBF25NOB81XExjC1Q6js2-etQv_OZIpsGx9SvTfIA0oUYuRxr5izY0GRGyK3ZyR0VvVG1Yn2zIqiQ5Oz2S4q_czML5SfHM7g9YZQhNxowdF_yg_xLbWTkZIhKJc61X1E0HfpMxsNOgEQhILR52D8KpmVIHY5isNVpKuJLwuPMoee0Mqv366ss_hp8J4TVZeiLL1tzocJMoS3OIFpCweSPdEC4qnQ2Y5rnkTfIzm4r6-OPSmPP3UD_9N6nWpVsiTUEkK5EfXKNB_79_p-RihnaPF7qpUf3ZFyVOWxjoRsID-oZsgnaAjTkp45IktnGAHjCVAezZkMOACfDNIeD8vTT8WsExt_ronrMBXjpAJsH3a16sbt8POLUf8nB_13rTzAcn_OBk2Ydd0XOzGN3YidssNUyUs2gGq-XNBwaXBppkSa44pq1B-YrfFZMSwPq2BtFbnyT1d7RBL40khyluLb0_vGuGw3JIxcq93V86s-PdYapYyZc7X4cYeAEh-G5XqSZPbZ39p2V8SVKACl7g0KggFnIAJS2YnsNkFvyl7pzj1?data=QVyKqSPyGQwNvdoowNEPjcAAas44zjd-fLEz8Ub3mh60xM4YMx7m3Vpozgsw2mQjaYjBmKLdtoE9y_08PaLk_KxTcSeL9u174MeVTyh5LIAytvBwdPgZcbvL4dvsGbKvKAg3M37ynnXRRCOB0iLxTQltV2_OtvmXeCWmg6eZCYMkvN17VWSW8m8qID2a0u791jC5JnAql07-B9HOMrmtimF73Z7qIaV6CVU7OaeMHjM6FAog1Hp7lTOx-svAuTYUwKJ-MJB-9y0W9TUaVJRcQo_VEsa0J3msOAO3L5OlAz3vzKd7Whs_nQLrk1Im7owhGeCgIjAAk9sb6-pEZt7vbds9xv__pYolRbmW7qRGkdtu_ClNd-Iyu4UiREhXatpqcIxHOKyEea2t6Gh_N-zbIoAPJnWq5D00Hew5GRhgbw-LgBa2CiDs--kfK-fT-u9dzcgOWOSfrFWCm47FcxLJ12v7pML3OI4cGhwdKdJebXsYNpm0ZOgmtsatUH1737AVQOFYxl_l-MQTpK_t2ArZKkZVd029NarJuP_jw9iw1xIgWx1X7ttcWqlHnce99ulT7LNDqqO3uyb0tJR39syUdtvtMW22zgWVvGQooU4yn4cpUzMJLV8QF_f4AzNnci3FjUGhgt7sBUWayGU6iqzcAlipex-QvHi2EyHEQ7UiJPt57RKHuzNXaAgC4VludrfjBzD_ik3Z2jSs28KHV2lj6CwnH-ZlqarSOtstGq8MtW617ge6xnUQY9k0S4XIist7E6wxLcUrkjdoEMsXgqqoVR-TQJEHO8OmhPdSKJNfkX0dvfNCVPmU5YEItxi8bD_D&amp;b64e=1&amp;sign=0a5764a10a719039cba13d93026e38e6&amp;keyno=1</t>
  </si>
  <si>
    <t>//market-click2.yandex.ru/redir/GAkkM7lQwz7vv7M_pnW8mVonzySIBofp3dTWaw0S5XDvffxmvuvgAsDoqY3GOvx2ahNWrUibchn7gZhB6CM7XAIrd-k05OkStN38BAK_2U_LItlTpl9VAlQLME_oHphRSYHi6jrjtijOkPtRcGCcANY8b_H_UoiwDm--NV1cOMd9EdAhk7mXPZMkndwoIVFql8AhmlUiObmqNkrw7duW6x7yBPN8_M93Yd_IBkGgF1ZVDsOg5Vdw5Zr71ZOohuXSOe6Mg0X5BKZgZL3rSgUMv1qrfbc0uPRvjpprOxaMsX7UW1yWwaaau3ra_-mjXiCMFULHEokl8BxSCMNUb4zQGbiVCUS0-SiDECMl81uyD2xs4EsrXtuNWpDQHPaJPsXicLDeG27ZA-ViGCd6BcJImTpUdnn7przdaIma_BD5MMV_94uXB4pJRDqqcMC2Ujdi17E_n7cSmfxjhBr4R0OSKuNf-QSgEbtwLJdZbQIJApIll-r7TJ4FCKCCAXKdQOkRkpirVNIpcTpRiiXkbhQl6i9GlNtej-A9QnnodAO0Ca5UbdptQbScUiVrfrQ0YNFSw9Va0px2P0l-EA4Fs2rdf90P3cnd5SXSAXUnfopf9UIdAQe2QL8MrUkUgM-ZOXjX-twEsUlmrHoDuEsWcAFdtECjRBLtCmbhCk9AulxlgaAitPWEazYbAkAeJZbGt_IKfdr8k8UV5HtTaFX5JxwDzehuHMpjay9vqzthXQsONdEuiH2J65UXtK4Cx7Q6xrou5EfoMHyjwmlvokqyhivOjtEl_5QxyngMrRTVSViLZSRE8UwKjaUBm6VfOPJSpqaWvgxpraOHTI2Y1vycaja9E_rBfRaYrz7Opqg9QAlsPACo68Ghga_cwomFFKGkKneRsWzz6I7pKUMMijIVX0Hv6aCfGzD0ocfuaMIofsuN624MxGPG8jI1uxQdaenirM73EkMxZQ1oeHGvMUpR49vUGcbUJU0cdj2aogpb0bIGYUJ2sOSgUUVhNa9xwQN0wX9NuTaMUQn-BPHyt3PXo76mV9VfZk8o8PgF3tMResDRtPfMjiFywabLmg,,?data=QVyKqSPyGQwwaFPWqjjgNg9J8lIJ2Oz9OGEq9ZONl_Lj1I1ZwO-OUlhNJDlkRFqd1-INuXEUbnWGVedKQ3hssY4ybOhWKJtqe4szllLNY-jawdBVlr6W13pAnzVHyADpUuCjABaemlEJ3fRx1SSEv11g2fGe3f7m9TrsTEkGQoCKXdNlOXmJPKgIk-kJY32yJHbabe9gd2kz-0cI-PwenM0jrg6RFu3QqzllI8DlMlN7KqkcVRtYa84U7NTkyjA2Gp6YEcvx5dpKzcOi6tN07cfTD_YYnTAqi4m8Xkx73WfUcqQQXrcSVXcdF48Ak3WYyqtDqQiJ8Gainjf7nBNir1Mm6AXPjygmpcvRd4ACq4ICUjqYe_Bcw4Q3VWXYq_s7MxCFThPNIFAeju1VmreraLGnicX__ynZ_wno689e-RQ,&amp;b64e=1&amp;sign=5dab2982b7fd103142a23a9bbd9dea43&amp;keyno=1</t>
  </si>
  <si>
    <t>//market-click2.yandex.ru/redir/GAkkM7lQwz7vv7M_pnW8mW9UBYrhbVaNKYuzdrhYAuef9R7yuUolfSGw-Y592c9K1qNFI4WusBrkqFphRxfiiqJkmfpLU1MoHCV-K8XtzGbIDVV49LR60POXxbGXXzbrF-nJ1hEO-9AN5jIn1ag4022BRgjIHZeDung2BRsrL_Ke2o_BZvtzxeZSEr7BVMqKgbJzYGOlbvXZRHb_3O5unPmsvy6giXe3gIJ4pHtFtyIvPTlDQiGYQbSxJ7wbnPlf3ssoaFLWJhOpiXK8IZvchaxtfs2Y2-SE9DrZR-G5axmahSv2We8CRricBpcPOwvX9XEwI6JoAPnhggHlc9S4kVzcJTH4esoOKvX_Hd_1OGsJ8S43lIEeDLZCb73el1Qie6HuKO0hg2tXnS3f0d8tAJSf03lO9ISWqDSWybqeBxYhm5kmEpOmXUzyvxFHKNt328nzOJzbJKdwQBzW1HTJreMqBfa4hp_ctOF7daZJjLOdKVtWmfG3QF7dxS25h8cvZRtx9VbTt6daQmajAIHYDlgp9fba6TtJJW-cw1fF6erOIp3aMUqBl_xty6Gof22yQ6JyRB3O6vgJFRcR87a15ww1GZ9mszPsJ8ijWaVdvd6c_2uvOCLDR-QzgNHPSvss0PoMzXzbXumxV2siJLArYDeLuiprR-7_c0aPNLVDWBz-x_5JGlihqCIUTb8K63Qj_BtTrwGKk4T5ILYlIIkuj0FejGTpXBZnf9zqAQ17NxCv17hFn0TZ2xQ94W0zcOzvrAo3v86bbAELckprleGlIsGhGC2R_c-ERlU3j5W23Ii0vO5X-CtKQu2n7rWOfZYgGWMfuHUR9az2y2uUr7IKbeyp_lZVxiK1mXyf8UQ3jkcye7YEIBXj6Yq86hmdrowwzexMNpFKHe6cPn76pqX8rssK5UAfbB7ikWicETy-CSr5ACFDXt-zIpFFb7utHUDCGxFXjA3mnOsGXb9_U54w4mZiF-IOQPV46fr2XvVm7uym9wtiYKVyW9C4NgHoLxqluKVxV02Y_gTNQi3H9pmnFUwu9uDuN_x4L2U5bxuSpaI698HnNaCUg3fo6sxjm7lSLETbxhb0yFgfFOqytfpxIkAogQbF7oel?data=QVyKqSPyGQwNvdoowNEPjeHCAo-a2AEEMgvw6Gv7rodwqTifDSzaDcFSJWWZewOkvm129P_Yo70Q4wJoqMD25A5cmsKFTzDnsSXaYeaScosNL7Cn-tfuco6LB5db4tx_Nap8_-9NawEQXMPJeiDvdc-jVFATPZDMKIiWPK3worzajjMmaxqKdIQ9yCgil8Lb4Vnokwi6ZGA4kcjkU1A8MIEiF2aJb8HBIqLghTRXl08Gn7sOyEwZji768ykaoWaF35iTUYL9F2YMDNP1-L2G039w8AgTDKQTH_O3I4qvx9L18d0cH4TbJ5h-pgEzRzrvLRKwNH-iYNink-Zq12NDuRVJ4Hm--ma9D3WBppxkFaccl62wn0mORmyB8uSEJ4tg2I6BMKBoR0B-D5lzzBqCq5bmQYVk2uA2ZnCySgiBlAKxXcp1MD1qoHCwfK4XIJz4anEkuPkip9tGnQDQSk5WoO8uxE2Q1BHsa1ArvkmweiC9r8L1_htnWVTU5LkvI4bjpRso1Rnw72nj5SlwQ6CPSqLlt4fitxHsuimwfIZdGrvU__9yrIhODyqp_Avn7fFj92DTT9SA3czjrVghf2-0lQTYiLDgVX4AUWVhYehFTIwPiWKpR86DvBez9h9RmBtojKpoj0Sk0hQ9pKhdlICZypFOJx1iZOsqYP8oovSed_K6AmWVFu2fdokUQQjbpPhw27QKoHX5F9twmcQzskmhIESA8LyWYlh_&amp;b64e=1&amp;sign=c11d2d21c9377bbf488c2309a7079060&amp;keyno=1</t>
  </si>
  <si>
    <t>//market-click2.yandex.ru/redir/GAkkM7lQwz7vv7M_pnW8me0lJI1xG4epViETzx7I47B8uyTM3YxPBNB0GzrUBP0XS7MWpLCd9BUPQJgcpRRy3lGbQ_39-5Cu1ws8TKmNAvxByX6oQC_B5-Pyvb38YDzY5NDcDf9vGA3w6m-VFXEB7QfKEXTyeVErW9EdNYeIUYzIF1EgjlHllJrVB6rMiwiFBVK3SeYyC4sYIedu4E5ndxyv8CBSE_Lw_FBT11fHDvUmeEH7usX659LsmS36ARO-_yGj6Ch9aOaF5eHE4Opq6thkQelfXWAWAUDajkcT5kiq14orBEvrAL0T5bkU50CSIwDxIxnNDTlRoAs1DzbfBzA1We1r4jovaZ6XyWVQ7dZz6nw3cgkxzxpiNBsckq-jCsQgfUcCHrypko8vTOO6C0IOlsBCTiE4XM-czcSt34l5KPGdLNSd_7qWnNxbzlaFMyQqpoUT6pLDgv6pfq6qc1K_ZHTM2tPDz3nUfJdxqdJ-b8D8uogZcwdHUbkOHI2tAA995EzOlGaUAQs4zf0__IXIrXU9rFGj8CYr3nrHl5PceqImNUac83CSpijVxw_T3E9Xuepj-3h0qN95pCGzxQemYLcYTZADiJ5JIgVgM-s5P0-BQo6UjjZg2puemQgXzAh8zSh2DM0f2GWfE13z2hpApz809gFU9NpoZp4JXFFyQDCwnPWzrLniMioYS6yDvoSyH8QOciMMmX0elvw09--o2D3GiW5vb6P8rcI1vT8Pbvn2uT0MqIVROEFGTFWwc4UBh6DwZSbspZY5BKtMQj4wWbA7wg7hBAGuEtepeO4jZ1WZ761OIEW3JhOiGZjNKeK6I6ucmfD7BbR9aq_JoXSOoa7Qrosmwb_om01rqcEogtECpO6yxjp0PZcETlPZ_T8cwTe-f5_Ku6CuiG_CYuNubi95sOwavd3tIghcJ7t2YvVIu-g-BrJce_JX2qNRPLC3JOR9F4M4FJHQvr9wmniblHRgDcywi4_03kxBRBHjCxS0rQ4GY7sML19Z3RDfxaE3ZhnAm8g4SpZPCpfNt31Npi5BN182daog2REaO1QOjm3QmNPKbAj3XlY-H8ba?data=QVyKqSPyGQwNvdoowNEPjc7wlEUqfa6bq7hSZROC9KAnrMWHwKzys_3nASWn5bVoaXP5_S_ogtcptRwzWE079cS84-uReE2AqU0KdiJKRhdJjaefXZHpL45jnhlhQyK54l8l3J74PaDJCGAB7GMEg55Ba6NnvlYssMW5RRrp_yv5xrhgSiGSz2yifNsASoNIZ1eaHdynKpv93cZn0O1oPeEGfN5OePo3rDUc6nU4UrqzgSqiqfy3Y3fCfm4z1BXwBAuEcRmafrtefeFnEpdJFk1wnT-678YCGV8-3BaXDY-FhTreLDOtRSD_LhYEbvZ0JY3lfxfYlk6u7i6YT6YqBO4JHa3sr69WOfIltCEMVLKBwkhFWvGXbBKJKn2ARiC5Vipr2RzAYu354uCYCQEpfw9fgXiIIal0w_RBKLdl9HiT-VqZ-qZ2IQFGLx03RDLx9xipIP3VgPHmhZndeCqacsUJtP2i6zTGHFPDR5uZODTFwZiMIU1GawJQ5dshBOffSM2LzZ8p47Lsu_EOBj2IdJj9Zp1mc4f7l4bFq1DpaycTpFn4ytPzit0HsQj-NYvmfkA20BysJYk5Y0SrGRyvQAsXAuPCS5jW54_Zuhhf_3OP0ORAabBDtr9dwuP9jIz9Q7kYPkpzA3DxwN_P1AEaegpXOvkDFjaZ6QTJtWXGFdnmXyNDO88giWer74Pe6BAHYl6_fBRl1dz07PK9XSdA5B35KL035oa9xhe2UAjaZsQ,&amp;b64e=1&amp;sign=95cd2c030e84017650272d7c51e26d7b&amp;keyno=1</t>
  </si>
  <si>
    <t>//market-click2.yandex.ru/redir/GAkkM7lQwz7vv7M_pnW8mch5KpnmwIuXQ2XfPwGwwp3ZA9J0uSvCmvtcCmd1cyi8l4GFdBDodSA_4EIRfcdAxYfsSGEJf_2hQjLdHXqgbZ3TSvXL2RzehwXGN97k2hpMyKavMy5yPvjF4nMl3Wbjh_K3r7U1RfksNrCbeRTuIYJ490lugvzRJl6qq6DJ55Ca8JsAUIytbnOvuDDEmhghkSRUMeR1cssBr9-cVOes26STYsKJ0o9X0cy93qvvNI8b3ILliQI2PpN_dsVmmJT2I5wccu7pB8CSc2v4FfW5Pq1ASceVJTiSa8dY6_AzEZHgsTIIu6PpLNhaJvrplveuCr42yz5XpaNjG8Y3wY0RwCZ1JZ5SCCydui-NVVornwYFMDBAyWQFjOyeym0FddJ2kVKBL_rtJo7pvbfRI5Bxjfmkc2YbAui3HYM7btNI6x0_tEuHr2IfSCqZOKs3a8oGZRxVTFoPRqwCD7ogxOs1iDNX33Xt3MfkjsH7H8tJdx2TI-0RJJMKKZfOPhu7a-m4zuiI65dpTcf8DifXLZVrteNYAjc0b3-D2LGIsFviCl4ZwU4QyVwnbelc1cyDf8cGaquzrO-MXIx4PQ9EI5fQ-YoU222qhgpuZb4DExDWO-Es1UOhlQdAtue2mqjEOryKxDUEj_cC_ifhMnrL1VVJEsyaKVQt37CX4Yo6MlKNSdETvh4SN5RCr92Wjxf_GHecBr6kUTjWwcoxU4EjFz1L0ddJeNLqAtlKi-3f7oaupPHGlv1Uc17UmbvZsih4cmSXkybmS9nxAViGHqz77hNp1d-V3xEOG3FHm2YOSWawlPwVv06ADSnLdF883f2StwW9HaBjaKWC-cN6qK0VPRswky6K6yQDH5KA9aGctS8jHuAMXNsUWcvyzwl86TsYCAn6qLtt0ckrif7MxXfJsNkbh0DjEL3fB4Q7jhC2-2N81w_EEJcSALKY5xUCaqu4yttVTLt2r5Jlmbhua2zrn2ySBXoLVqIiuQsquPg1fucqonVCyrdyNP2EHA-QLHIF2bwrjuQw5PDWa9JZxsCu-dmw5BQcRRgrv1QpwMyn2VzTbjE6?data=QVyKqSPyGQwNvdoowNEPjRFszCtQAnqImxtkKwlR54xlozQrLYZO7RPpNMERKjrrI6kay1HH6lZYR1v7LbTrcQwK4TEW734lH3k8J9nbHiL0FQlxI2Z8nvc4Xg_kS6MDWSex6sRUR6fY3A8OqfpqTVequeP47_H01iIBuNq10D660AWfmR1ziKlqB1GDmqL1U7naaWEnO07v1GcUZV569VYKyX5rDiq5IlBeb_f04VgdF0rDA2RO68l5DzljW5Qj4-r9pfkaeOmE4NXkiabPl0Qdp-t7LNLWfK7R36qAWEgmEGES4WyFKdJ4s4BrGNYMDAEuU1h66ai1245-nizvxOlmq8z9BRZtN8GOCZoqLwQGEO58eomYJBQGKUgPHPLlhIomPBNTPQy9-hKHRWXw8dfZCGoYKANdJyvdUfyAOhSh8uC2LcPE33lYtyaakwB9xIzZH2j5E3NjZ4l4Ea9eGEq8x2gWfPg1LkOI-Ouw5rqLoXDEhNZZA_xNy4KLNZLZZ7SrX4FKPYBSVeDGfYOXH-lgAMVcctn8AZZFPR-6clUMYTCwd5wpc1mkXXda3zktZJFVy_5nd80EXKFzu56IbE2ANDzbq1SvB0sBMaQbTCEm6wpuKCuPZxobQLpQnuFNnSZ39L6A2B-PDTzuyIsChY6tsZosGtKpqFC0Ke15lH-W2M-Bskjn_mEaUwxq8Eli1MKWNYxH_THCiZSoRRW6Y2YhUNAbz8zA9uZiDXSlHCTXI9JydfaTUr_a6uNjeNeYCd11EPmPOUazJn44Rfpo5DOavFtk-_Fvt_QthxZ69OJzgbvxXgNNig,,&amp;b64e=1&amp;sign=c145d4ba3aa12793da9ba5f934c7e0b6&amp;keyno=1</t>
  </si>
  <si>
    <t>//market-click2.yandex.ru/redir/GAkkM7lQwz7vv7M_pnW8mWoSXBLK8ifsibhyXNzNmeNLeSNanCEF6BN-IH1612eNR-5EoIh_2OQviADN-Nlue91jzcB7xUcmseAgM4ZAj-3f57slTcGzTg0sYP46pt6KIHloX32tCm-7EL64YbouuS-iJnyLMwIgB7iTUHSehXpe9L2ihSRTFLPMHC_D-JVQOGjByvnxeR1m2WMxP8OXYpKhqE5u_fnInCCxmmf4OWUfXGWgCGhyXRlh2T2K2VrekjOJVhRRkARW4k3vAmwMb6RzZ1B4DPd9fftRoi_G6kHwl-v8-O7qC7xw_SG1nhnf43b5vIte0Dri86X0ah9sRwLuHQWHnVso2luJhtkrzaOdoVR8Quj1qY_jAblG8DNF8jTOWkGoFKHC03q1Go9ua4p5666hwzIHEL2hC2wXi3CW1pXSptk4DqOcA24ojm14J90SDUr6NuLJAIksnCZ_cmTRPJZ0SIuW-CppBJYFyXunqj23GceJmUlNBLzFXIkSJ0XqhBpyCXc38qejDU24Od4FTRekNXJJPdOrhBWN5pmwB4a82OClUf7Ze65AcjVkpXkPaGJP7mYEfKxi7PIcevetaJMCH6hfgiqOH4AQ9wLnlkBxiH7zQL1q1-F_Ltau6BRkGCicpVi5qcX33jKwdRQDo2uXy9I9krIWmN6gQAAhN2YeLZbVi_CFxzYe8mrr0wxakTUjmREhj6CTqJETwCye_et8_BmRbf6EkZz5oFt4KnqqKzd59JE4RGRsDLRCVBXPKHIZL8yh4deMLcReMXJuFSTiHIvnDgbYGOR5OBZHx4BVXaaTPBA3MGF-SiRHfRoMajNSODQ8Wz8xmu0ZpQ2y5CZ0eUIV02_0KyvIgFDFVuaNAJ8MYBrrnlsvZCIt6qTzLY9eo_VOcbBKOosGAD9zO_dvsiQAkNTYxpXtiYuKzZBmLzlB8u9I7S4_qmunrUv1mIQ9ZKhvvXeCSe1CB_YX-VayHTrm0FtfG3ONE0v4585bHCNGu1kUWcImat3RHZy6pmvu7RrZ6d5NVxw-aYaNd78tMmUOURrcMBLYhw06nsivIyWNP2gVHYuNUSSk?data=QVyKqSPyGQwNvdoowNEPjcIn9wkkPZWoqrbHlPLv8TiLg2G4VxVLVLBeRk-RVE5U5kUP9ybC8y9iurvhZYHUds94nK7YXbcjcuBRdjNTKb7aW8ipmfnAnw8VQjLLxZbqk91fMM_FeBDosgoESfWtZD2ugJoD186x-tZB0iHLwEN-x62BHsTSGfmzIaSYVMzdJDoNxJJLiI_dQ-sbFmLA4ZHIw4xQwUn48G8MpdFAle8,&amp;b64e=1&amp;sign=9b6c9d09ab1ef79c775617ea9cb0668d&amp;keyno=1</t>
  </si>
  <si>
    <t>//market-click2.yandex.ru/redir/GAkkM7lQwz7vv7M_pnW8mb01Rk4lxRqrCqQBwVvO_XGNZdKQsNXnl-kzTdJI_eFdS8DVqVVeq6JMz_2XLKu0VaU6BJX2vVhD2vw7vSgPLXtePg7suXJ0UIxicIkz6J-pkW548TJnz5NwF2IB4mVxZqX9fffwRJqxh55CJa-C-zjMlF_LvSFX5FYRlYGqzDrFI6aB1IlVmpaZGnnLbvlPCKCIpsIZUwXnVHPLnKhu0ECHN94oZQMyh-uObsfJP4lvpFC-uf8EV4GOBTNSQgo2glGJnpnSjvXbCaOvGCh3Scqmu3re9XjNSEbNv9Lha65sbcfVOWtq_uHqgrgn0DdDZ06EYDC_3RG05tg5j3Nmvi0Y5OJLQFGR-LNq5pvwQ2ARzUQB1LNWIiKe4Q8uEcq-Q_mCngHDqGZ729sWqsCNYRcs9FqpFIhT0D9h86So86wSrDsnVwbpEDa3fYOq_XzsEhYk1AslfGnwc6u6ZmBGUd5_GteRghXayG4_g-zu17yllL2ALSeLf-ss9_94yC2nTnLUEpaUdcUx1ob0NURC9Jsf8JHEvtqyWmzr0ahtCpaZXwxxSIGUUrUYDRL0ZhDquhP10d2MGn8oKZsCf4ACzW7sywdLJq142d0XNVlCaxKF65CkFpSvE7jl7mOLmCl39bO8fudC9JJBnukT2kpBHjY7i7Z0WdWxtMJ0U5arMDSA3Yo5PtZ6XgJSqetWeJqkP1EVANQROqzR6JEqtOa7wlXQRc4CyFqvzPuCveHM_4zL2IjmfszNTtO29Bh9-Hv3qEEE9v1P1sKxRtnhFkVRlAil3gzIm-tFoOwcYnVvNZ_dIXJZQ8a6BY1D7B2UOf4OBpjykkVOHVLBisU-uMSRE4KoEHfJlb8Mly97iBdT4fwha7Dt07YvGHZH8wpMzvozmSzsJY6V1dR4RIPt7bU4sqwpb5iC7NXO2IYAF-boC8CFx7owxxJwKWeihoQpLik_AZVK1DrPMP5ilCfyQ1mHR6Kzbsvhi9ikG5mHomw_waLvThAEe4LV6R1SW8Us-P23v9gDEQHiBQkcgEGlVHvoxPixPxh5ULoUJPQEj6cI13Vp?data=QVyKqSPyGQwNvdoowNEPjW8hLJYjqZrjR3WxDchMHokOA_1h6XrXyRmB1D38rQTQnA8l0TyEdlIdx_ryn6oIhl4tckj467si6nvqZ0LTK_3HEjnhFYFINf5Ta-Zotr8RyvbJ5uMQT2jkWa96v3ligIGrmKAlHLsd06xnNmiD1d6TyrCIG5HDVuhbQ46WCmS3UqWDlWOzMjIHU0IKxnr3uaILVaE8-9OeP0Dc31_1OOIh-H_qbAMyT683jlnvoCxDyAHkOBeaHnzBg-kzbCEU3cJ8cxBAdgl_-xmn5N5JYiC-NwWxoOewz7Oa5NTV0pEPYI_IhZliwUnQFYIsRCwxCdbqVJj4DTJj3Us5MrsF7fGuE6c3W29DJKgxUsY0S7o0KNEs2_Am1tdGBEvzcWe2YnC7mXZ4t4OkIBKtG1klGGkiAlZzpJnqJ9kSB9DgtGvxYCQJYHa4bXaCblIZLz5M5ufPRUSpIhg3X7vf_2-Mslaa0OSt9htS2sNV1_3MYDBtxJ2ZjmKOno8bN4r22kABqVoOP_bLqPg5d6CKLNEXZ3CjPBs4IDilwLsg3YFNKAf8kONipT3qUTZlDuWoIXa3c5HMpQZ51EDnyItYGK3tyxxxqmLXUF2QlHLAB0_FStLADGJW-V5VSc8kfHq3BRWYaxfLwl5GU9Pufcpbf7nfnKnpCBfRQF8oCJirOwfCt2jlxP3DTfQpkY8bxSzYCtv5ixVLrEyD4MHDA0J-mQHngskvgHDZUQrMGRNN0wvFUOjaer0T42NctxSuB3P6l3ZwB-eA_3VWj9l_JObj9z6pxPs,&amp;b64e=1&amp;sign=2835ed2d2716099aaf581d3c196c401e&amp;keyno=1</t>
  </si>
  <si>
    <t>//market-click2.yandex.ru/redir/GAkkM7lQwz62j9BQ6_qgZhfUpo0kUoanysLu9uSAbyja-N9w0t6NWxh17vLCKk3468SQ1U3uAeDLwxiscBnNm2Su8Ssy-TK_IyPnC9VpEDIR-CvpDJvNJhsuDQW6Wa8psgSZ_oBCuXWMC8ezJLSv7LOtVunijL0OjvSYdBnOHwAkj3nW8VUev7vA1QARZVlUNSHhBKWMlNETWfGpRehO4fvVGlPRKVM5PGDRaToAK0dRC8yHUYd7Yo97OoOggngu-aLZHiqkmdfWqFc9mcl4vBlXlrcAiFaYjMmpvPZxgz9jU-ifVVyPfoH3hpArwxcKH8uYaxq3T5JQNk8vqHOrB-htXmny5-MwiOYlSpR9B82FuxwDsSwVOYEEmSu-c2Ja_G-FS9duNiRs5ieYm50AFq7veHYmS4EGVQQOraNB1UebKgZ9KDHMvtjGju9JH9wqtQU9jD25ZgaXty0rVEU8FMxYFcslu291FuX7jbu2DyTl1MeNOSnclf-I1aqtI4BKvHB0RLi24ZfgNnDFzs9oKh0nwH4HxF2hCIf2v24lHcTAMfDPzc8GQpl7bhGGalRKe1whAHBF07OOxyAAyxNKibBUMQsXXFs0hOJMT4IoGmSnJphNUaoFlx8c2m3Cd6WvopQN2B1gRoJWiHL3XYg2RnFnFIsEcbO7-ZWFEPVyhsnIcG3kg1HjfNM9BGL_wLLA3RAD_4REKcAlB9UOpvMnyXbH56tCVXwT3m1npl7Jva7joGLNSjibkJdQUj-7SbZvUHiudknv3nq0z5_liQ2VWmEH13-PPWaaziJkL5_0XTBDZzMttcwfiX3mrSIrf8awiDvin8Cwo2yeblyz7b83Lnp365Fdfq5b8LTnHR5eN00px-lDUCZR9Ktq8SIkfOWrpqrn6rJLXDb9m6kUNjAWs1vnb0QqFInseeE9oKwvV232G44BDCBQR3a1N7MB58YqTAHFaIO1_qb8HOoAoGvKBBM9oYg5Em1Ifqu3ebwtspiTVhg8vQkBNIKtjq75PDx494eZ_9Duj8Ejm6QBF-Tp9BkPba5eLB9G-xFq8Y1qiPU,?data=QVyKqSPyGQwNvdoowNEPja6mRYfYzJ6V1Q3LRvtUbpjS4yq9sVpUrHYwH99MAfHQ0XDDuS-rwqb4r8PGLDdcLhebENcN3ZtLpKz0_fwbjIWLHjmJN83hIOUOY6C0oCgHLDA1rnFBpYkjOkwK3h6i6CbUqSu-4Cm6HUy8WeQCqAVThmKPJafcZs09uemU2rX2tHCSYPC_yZBtkUnfgIh6K-6LRenV4T-tzs2FqECLBh9a3uIN58VbM1m6gkbEEBCgdbdbTkvbhi2z3umVpSthubq3YrMOowrH_N7Rw9p0tefZgqyvWUCiwmw5pRidR2mwrmyHPc5AB467fuMmHovNYwXI7G_g_1KmQPX_FDU4UUT1EGK03yfz7yavUS9tETE5MDJ8M29Rs_tLS61Z_2bt7WBxI6g1AmyzZSew27F3ruaRhPpfwaPJfIOd1wCemTa-Hp2gwFZGfnQYpEz7bDf83dDQiCuiMzKztkL4wTagwaT1ZF0XnVx3-jMPKhF1R3cdXgp3emJnX6PeB_iIoVahCLJlfChRP26GZipKXQOyayOYDBjTJdxN5A,,&amp;b64e=1&amp;sign=c467f36bfb9c868889b502731c1d8db1&amp;keyno=1</t>
  </si>
  <si>
    <t>//market-click2.yandex.ru/redir/GAkkM7lQwz62j9BQ6_qgZpIbAPJY_Z_JtiB0V85Oeo8-kjklwSnGtyT2JQmj3oWUbYbFHdNyrswIDq3WSEhFJuJtHAKb6mrFV4Sy41cS8n6QLuozoFV-GcxIu-aH6qSrGutG15X0PLrbQNUV5Zdgc0abnU6Zy4NX5a1bpNpUwddCh2X4BEiKhMfynbq4IUsVCe5sFodzyQXtr5Fr3fHB1_HWR6D0ALDh7vnXO2JWxxoSBU8-tjz2GD7s1VE8RGJ8Oo-jtxM8Duzu12j2fQBOdMFe7CZT08JtlB84QfkXhyDiQq96BcqtlnbsoVA1Je4VuN52gn_8PlTj_ma9CR8vrgHrbnZGf-_qtuazRt1xxi-Ul-pU_kbk8AQJGZ-VO-7wT-QqH5Pu28tII8c4GLHCJv7IlUmQHbCuJ-WVm9p5Vy3_zFu3xWf0Y3ZZ-muptHg8MAHB74XIw4bkSV_wLMl65435pKqwb3Qjh8Nps9_2fCP5KxH3xm9_zJzemVoDAvEpQgjVrjAjcDsA9DHd1Xod99EozzA5BRrGvWhDMo1jTdCg5hI-ikQz8gnMb6bSQZTfTfLctDgcqKY0GonsHHSH9Fc7hlZR-8OoZHA-f_jZ05lSBeT61fZFVY0amZlvsffy3y9iNqM9Y-mU2Pb_IclfkjqZYIYFIIYsPAkpReNVWZqZ4dcDxXQRcBcsBBA7sTVmYKmDnc9XDqRePcOhDoA9hSyu2CX6G38SrdmKrQRorQIc9h67XsOoZaQicVH07Huu3T_yqrfo31aoZwDeHr4xGImM4HX0jTLExjIk02EAbXyr7GleIWgjVRGNl3yKDgIo30lAmEpqgOPRJPyixlls7sf2rWJ71tRrrOcdm1Yngr4Dwza0QoJMmxWpSqSXMZURArtytJnFHiwdoL1tEbwCfBlKGJftj7vZWqRqck567OKRCNN48HXrLsMBctM6ymbfxEqIoJQnVT8RfbrHfWR3MhQ7OG2AJQpOzmZFSApVWD_hsb6bqslJ7_BFkMhlxapsZ2W_iildT5K6JyZBeQH07jxL4DU4BSy0j2NQXTPEdYM,?data=QVyKqSPyGQwNvdoowNEPjXDS6UM_iLV51_cUvbEnx2xXY9Qeq1p0Z3ksQ2PCvlV1QRcG_CrWqDB0mBvYAQd34xkpe0_rtDBT1zccUFwav9Q16NeIdVzCK0eUofGn0gPThi-hwAHmzo8OyYpM_1tcvJLPbgJ-oTwwLsQSgdBLyMbJXnJpAJ0GEFBR3miuVEk4j4AxkEJakOEunlWVSGR6JfF3Ev_60VhBZbng-m-9f-WvYq7VdXJILK8C0x8WM2uPAMFfYTMSPpuk18gGduzPCtyiEfbxnBAGKHb0yLG31oIy3IlwCCa6ADNLRMScpPcVw1zW3l11tge99YHfLVRauilrWM0UZjmvYXP1w_o68s6KaxDlyrGK9Lw0bWgUO03QGPaks6SLBvAGvHpYjxiMgN8iBOAxsooVflylIYPJkpzKIRpkNVKriZfA-WuzV39VKvHfgSsG1ftK0VlfkWzY2d7f-6L94IsrEM5WGoSOfSs-TllxuqMjSs6i6QhqM98alBUIZy-o_J8d2Qg4Zuf_knPLZ30nCVnv8oJ1Te5jP4ae7qmavaotBwbEw26wfmgFyxlnHOHYdFzlDivkyc6rWTFbVV6PX7FjAW-oG2ItJxgpDoCjJsPSuGPJkuQo7oyFWxME14cN-wo9fZT-WtPQ8iBrmzXIDHVD2gGTFzfzUA1nhsPsw7OA56DUIOoo3xz9KlUjLD4dgDKl6pvgDJVB5F-paz1RlDLCMNvMNRsSeIMNGXKgq4zyZUCwM5zAguoCJBuDZZj70L7uuhgKVeNxQBh-S4LUZM4oNHZDG3E0LqgiwsObVXBWOFknYoLSnS_X&amp;b64e=1&amp;sign=69e1fea1a0ecdef28b51295d83285953&amp;keyno=1</t>
  </si>
  <si>
    <t>//market-click2.yandex.ru/redir/GAkkM7lQwz62j9BQ6_qgZmpVO5j195087jKdoveKzdXbkZtpKSDnMh5JuCCXsf9cfw61zxzkjZRK6NVp21rCa_wtq9B5jm5M9TAEds8ab8bRaWA1iE1whb9mTbgC3ThgJfMaB3PbhZeb-GXRR1FB2KnKz6I8DlCe0eSc5b3uUwjiULVyFh9BajbGcavU83_XO33PXpFJlAcZ_5ZAVmnAgI5zmfeL8j_tvVLZwibctD7V6h5OD9OpoAZU0D4i1dCLoDhFCf73yzuiFOVSHcWpCfrjmjwFS9wdINQPIzCpc9TQ52z8Fahaz75HrKKw1VTUWB99qpCL_pUiDlPuX_xVCLIKzrDVNQYmTjdhXvoQzb8_tULxrSoqmEn9i-RVZbcjJoPBz7CTzpyKJ8yCe8xkDmxQ2Jgj5s74J-PRNQd7K6QldJR6UX5N9S3-T8E4EQFw-WNtbyPxkFlLG5DJoMaXbegy8sQbmPSS25MWCgKjoM03o-ZeNVFLWSkRe2e6JnCJ9P4klCQvCIFgAj2QOieOxXZjx6oBlZAvFELk0gX2Is4Jde5Fgc7EIpkks17QQDXF9MYhv8Yacumeci3sSDMlq0ijt5m329KRYM-olJpIuq-SEdO5gmGsVBMDHG11EauEYMUPy-TU6c5kaVbZ-4FS6eKWYNwAF8THA-hS3p31ATpZWBcj_VaEeguNvi-wYJCrABGRAsv4Yd31vYwhd7sQtdtBHq87X3b8PRfCjyvSUshyOGXtl1dHsH664xb-uI1k99Yk0Y3jII6BUkgxumn7VytkQAFfP2z4AlWzhKwfktvxm3o8XGB0ot2biUEi4RCCRhAYGmCBxhp0EDSCOW3a4TsjxaifkE_hWjP_h4LOuduYs1ngd0lP2yDiZb1xe5uUSY9XX0KpARQtSZDEn0mZiBxd1gdi6u8m6RekqEoz-KzeF86wZkXxPosYBnUiPGuk64Te3mF5XnxvMY3bfvp1s8qxNxADJpmihltknkZX3eBntKVon64-pgQulotzzGja09-o-z60Aj1PFhljsaOfvl5ups1hDCzUK_EXzy42bSk,?data=QVyKqSPyGQwNvdoowNEPjY191n2rMIoJFrdGhIFCdUryTGF-tbt635jMAeNMPgM4ZGbShmw9j4rpI5YfNwIwWshCU84BC6BhR7wH0dbuRyFAN9Uq0AFqZy6B4t2m5mVEq1jG3tr8FJzaa9rBbT-St7opganRSfIxr_LQlkLHtJ75laIXHbsW1dMVviQ9kePFTs1EiYNQzBgf742go0xuldleucyInu0A-o3SGUTozZtteLI0zGQfFZu8kcq0yNrCubgwSDLDVfwswSbo6AXX3D4AZSyvlRncsn9tW6iYP-iQnsKrVxKARwkjQOY24ZyEm_qOGiEupyXHkBdIdNlaxV3X5UNIOISY9FsI8kdJRsWB6nK-qb1Yk8n90O7JdCqO6P4ABt7U7mmEspWLEaGWPy8Kj7Rn_ofhgZ8cRqRTFW-2aXscREQ0bfa016i7YmHl6tJ5uU07IjNRBSC_6m7NoOE9EnlgvtkWEN9wiC9YgkKtuuGVNKgbndExzAXzPETPec7wlB3_0BZov1YSmFG_yTs5l7aWWFEgd7TgdISlbAjnq0kfN7069gCTfWYc-c3xIbOMrWIiua5XOs4BICgj7k981-UW8V6HlrLRW3DPCiN8wLB376VQrSv4RHCgfL1dkC3GWXeUKqpvhV7izIWT7b4TdKNr2FuMNYlgbzmR1EjBWLEx9sAYiare21CbdhGaEg9YkPOYzH-BxqVSgGzw7V42JeZU6J-TUuBHMsoxbC4EJ-2LZ-7dXu4PuMt60MmQyEmtx8CWm2n1NexaRIGz4c_8sstCq_5LL6s3t46M6ihu_XYGnELVQA,,&amp;b64e=1&amp;sign=0949244942b99bc7d86b57ccea505e76&amp;keyno=1</t>
  </si>
  <si>
    <t>//market-click2.yandex.ru/redir/GAkkM7lQwz62j9BQ6_qgZmpVO5j195087jKdoveKzdXbkZtpKSDnMh5JuCCXsf9cfw61zxzkjZRK6NVp21rCa_wtq9B5jm5M9TAEds8ab8bRaWA1iE1whb9mTbgC3ThgJfMaB3PbhZeb-GXRR1FB2KnKz6I8DlCe0eSc5b3uUwjiULVyFh9BaiaE-e4c-UdnIpnmxikC5oeMdaFmaIdhwk5LVpG3nprHlUm7a-BvEsfBYWg1fYURQn_A4CPkQ8Gkqd2RUm_8XiTzDvguFdfrwd_2BhqDb2zGeIQr6Hxcg_hMgHWC0_LQpUwi63AClDaYZf0bnTocRwHEfFiTioKHuqxEcAG5hA0A_6A1ILNjzDIZcmOrZUbF2bL2Z_OM3Ip60XrtuCyUYgVPfCnpC3qGjwutoPowuPJW4BV8y0DLo-a1bSqu6y7421wUvXx6mXlNUDQzkIm5k_PUTcC8MGBBRxLgU3I7a-c5Q6IOHA2q7guH3vcS_SObKiaMgJaxgAwm_DJTUuSlmasJt-Wzeq-5yLNW9_hw87JsKofD8CVnm1jJ6FcZzQtUbsojIHdbQcmDvWGS-AT_0pbP_VZBUQ83fyKOpAxhu2bSBZbHnbeEZ4RppLeRF9efncFDv71N_MPw_mSYy60tViCMc6KkksIH4VtJA_aRe_w7uvq2Bp1adh01yJXa2F78ywDOIo6UhG0YB4dOGKV-5IHhRnXdoUZm4ggu5YYfV4EJE0f9866BUuI438A_r7ACm9Cs6POyYOHLAgW3pqSuZMXVooq_bhGH4CI3TrUVYuKGs0NmmUhtYtVEcGSRg9taR3qa55yKDDMpAbKB0v-nMiukgx7J_jJRJ29wjZQQ-4om8LpiAs_Jne2qO4oq8CwqC3p95Pk1p3pagd91JZQqeJEVToMioSjMgJXqhfq6uaxYBtKlplZ5UcMxu56eGRvjKB252RS21XHzdf58aIi_BCVvwAtBfI6c9LtZUcAqVmhuaMjeX5B0U9AxOlcAvvgnOZUqVyCRWYYpQjN8IupxLTE6W0XSS8-JBJjNKg3y2JbK9qrUCtuybb0,?data=QVyKqSPyGQwwaFPWqjjgNg9J8lIJ2Oz9OGEq9ZONl_Lj1I1ZwO-OUlhNJDlkRFqd1-INuXEUbnWGVedKQ3hssZ4Gifoe0Q7FZyCSWlWuSL4wwuFDg5-W7aiGtbxrhgNO6a5tyRmy-ew3EqTbbx3jdb4YoWS0sxy1NLnPQa4jN2zbJfK2Hq6sEW4uBTAobajpPA8nJGBSHQx_gWettucWs9_4JS_PtgCj9Q709ugo-QSUs6i4tgjqdTL270n06AqPGzodb-Eby4G6OqY7quBnC0-wOY4nHF8J4_TxslGV-HF5p3iyz2pg08CWtUlrKfTgqetTueVhp0oPcXIIhCEfhCyP1-JCvuMdC5VCmRrB9Mb7M0tDH81pfnUgkxyZuU9rOuUU4C4y6Cw3nSrj3pKnrapnQGDI7hU7NREIKIfYfkY,&amp;b64e=1&amp;sign=cc343d6819b8b3cf02e704ae429a80bc&amp;keyno=1</t>
  </si>
  <si>
    <t>//market-click2.yandex.ru/redir/GAkkM7lQwz62j9BQ6_qgZldAiEK-xeweGIsCsUosIHnln_eknAGEpum07DX3KtW-BTo_a41qgiu3fxOnHmVcuMHEBE59d4HutG-BOEQUW4-tsPf9gE2AJMVBmMMKFYMnDeZ2vhVJFV_OzC0SmhXjyrRv-2p6KK9qfDd8E0fA5SxHziuQhu8JHvynBVnKIY8uirEBPqe9ZFiwsQu4Mpu-VllRGRZjSeZQMTaTLjlt7crS9rs3tvA5P2GkqzmIwciz0wXD1d3NX-rzVFzbuCL_QG9a0zcmJpy2M1JPZsuwGp_XU39by2sa9UXqSQBZvHcdXp2YbHZJTwi0SWR78XKKYHOW-TyNsAI5Tcg4rmjZUkS4kOeRkVTYrjdKQ533d6AvsKau42Z5s4ev25kJmWOFdTct4vFK4vd8-yBf8W30yQg1wkr6HXrP_zrSnNlBJLkchPwUTEV75_-tBY6BjZPUfq41KowiXMjrl_yCVicC9uCiqbGaJqin610yMD70i0fzEGNiKEwrxegjQ1VCB5yM7V70X9hNOwyUwnUG_6SyCUMrsadnrxAbRYAMhLIwh-uApEJWXwt-DS83xxCcMX-jnaa7t44PyD6rDJhXhv2N6twcvHa6avK3fJR3swr91Wq4sqOEUVGsC_p4ZhO8AGQvyJpNvkun8AS3qR6BY6HZoZJth5T-zd3ftjzOGDdDnzGpDZwsw9KJpIJpoKmPCGDbknxZMKiVqJ8Gk8biHFfcY0xV7mT12Ba2Bi8ZGiEX5IX8pzU7sjGnieQ0hAgwQf6aGYFxWU4uljXyo8iZUep9cH-wYhropiGHvBNg4SksYJj8jmonX9SgZ-TcazhyOvOZCRKnbZc4vcoO73lbPUFBIiru061IOOf4CJ7xJgAd7FZHkqDsGlUOEMY-iNfiFwPcSwe5wIHYHc2Wyr51gbLecsOpJaSh1VmQ0zho8wSjlbsWS04bbQtsrpTnHAIBcZ1Yyh62L7AOHxcVIm2slMqrrGjFIxD0SCyo9Jl74SnfvKavMC6AfeCyp9dXrtm6ggjLRxRXgB5ekNvdcZvYxDzvs98,?data=QVyKqSPyGQwNvdoowNEPjZzEWfixR1BjL3in7SCBBxKhBiil1vTxPf4iD0rEp8RmfLV6jVMyR6Br9KG-KD-FJznpssptdIFYkZAHqzZGUh-gwuEVssMgPDyxnhemL4wzklFQBcVds3rD9vGWt2CetCvdESHKPbDHrDPrzJAgCRQjatHMP8V5P6Kc49Z4eCAOLmtAwDySxNruNHhqV2IgAsjSpixUnSjH4Vkofkv4075QHHVgCMoLUg3APF-gv3FvDJeguXIWOb379YDvKTPusfjgStolkjNDMuXLRfBT4e4fVLPWpxFS8tFVL_RW8_c_tsD9bOE-qL9SZaNxQcigQG_8r7p94gEKOj_NIDrWq9kFO051eYtUimU-ITVyNYHXruTU5rhdq5BzuZdQERahrGyLoFMP7xtqQhyCxYhrCC6JFKlHi2Blr6xjZ67zFACYs-WNi-GnfPpoVr4JHSps5RI1Oys5zDR6vXDW92y3201nkIFvoZsxm-W-G_FI116S0yNdZbJwoac,&amp;b64e=1&amp;sign=afd0febba09e42aa8aa2bde911845c69&amp;keyno=1</t>
  </si>
  <si>
    <t>//market-click2.yandex.ru/redir/GAkkM7lQwz62j9BQ6_qgZk7-b7s0VC6OH2NlIO_CjtQ-7noyO6WUVxiRbbd7P9kCvZSib3jK4E7--ukW17VqpXhTm_UlhEoGfYgIy6uMwHtTf3S32q5EO1zcGLEdOGvzTcGfMQrTGmtiIN_vRrckrpApAhGWDVGQ8qHwWrHzjRW0i7L4ZqppuA182uUCoXw0z9cWXB-rpggOfODZcR7_DcLhyize0HCPqggEK8CoHDjXL4eQY2XDhkZyutLNEKJBpXPeZqtwYUPOwTc7O_Ng0FX5dlwHpUArfzw3D1nhoc3aD5mtX-9Od0UvZlLAFWvviQRndFcDR59JoKLkASKs0PBpsSG38afv3aAOGuYwhJz98JssXkvZkAVkg630On58ub6Alqx-LGVX2AhzFdizWeDprzDqnUfJUeSI7myvSySN9voEl2LlR5Uv8RiBFG4wF6L4j9nVzPcESIYF04akvM6QKvwH5QgzCc1RlMXbocIUs_Le98JD-L4_ZrsUPQK2j_JkUZRGHDnK9cvEnbj6A2G8RIewXXJxN7JGJ1qXpVwu0D6iThRI2Kh-4QcOt55Va-_Q0jn_6ugs8XanJE0DFyJQM53Jl-9XJG0OUBFXexzZ3m59lw_L7ZycYwPUpj-SyV0hSuf6YkrgiYBQiADqyEoOJopX5xOU8-MFwjioJjI6l5tJKwH9_Atzp6C7vSunOGwALxl4v_Dky2HhEMwJ-XEhHYkI-H-GmWd5LF__uxvH9JvV0otaf42l7ZLDQkbORy8IOqt4DJuHW4r2_kxkijXvsr5XYu-8LhASKDt85Dgt7wN_ATjm4aEW4-9GPH6vclfISZU5qMZm8av5OmPzNIuYO0jvrpTguycnfzJcCnBk5hScLQ7f4qPUl3YpZlzaraKciGDdw-SMzy6B0fgDuB7hNz3D5kk_SmyKzD65BAlPPuD3smTbWAY8U6xZBdLj7j-7wARmfS1JqS02tpDNkPeKu21qHfwh4b80Q3GQyppRletoPFZ4DSfs7hdwfDxl0l5AWM5Fhvm14X3-_QO8qj3vYsJvL-KQ?data=QVyKqSPyGQwwaFPWqjjgNrDyQdRh8DGC6Y2Ddn8zXZ0CS7rdW8CwUL3H_a0VDLJxt9sTVrVG9y7E85MDF8KjZwpTTo4LlmURpGVw0oxJrLzG5CiJDzJDdIvQLFPUBcUNvvbP8ngNlxMFMAO6i9m6zpJS8wJujaR90NFhskd-arQovSd7OAb-WlPRq33y3RdpHQSuZwVVu9fWckHwshmWLTWK05TJ3t7iP_mwxmmMlfG8X8193ZthJJciSHs45vIWYHY7p9_bkuqjiY7p5HpYU7eSgcl35bah-EaVtbOv8UrMYgCDulfBfQwfhJhvGliYtzlb2op5uhdrals2DZh19m8M9Mvl9P9M&amp;b64e=1&amp;sign=7f0fcfdee912008b07b7bd811401dd4c&amp;keyno=1</t>
  </si>
  <si>
    <t>//market-click2.yandex.ru/redir/GAkkM7lQwz62j9BQ6_qgZk7-b7s0VC6OH2NlIO_CjtQ-7noyO6WUVxiRbbd7P9kCvZSib3jK4E7--ukW17VqpXhTm_UlhEoGfYgIy6uMwHtTf3S32q5EO1zcGLEdOGvzTcGfMQrTGmtiIN_vRrckrnWqR3aWFCipefa9KptEB4zirKnGMNpDxilUICaqVsknMO5yzXDL-CO95YAwZ-5v2vo0wwbIO8_35g8YXVe6QwRIVAQdJ0D3u-85c1WO7zEdgOHW6kNdZVVlzVFb8mrY0EMeMgdIfiCd8EQXDgUQ6zeaBALX3zv3emYxHruTdDq87_0cVeeLoUc39BihyK1qr06M73430TLtVkrA2vjqLSva6Jsvnfg2rY0EcyHyCJQe8rOHiTt4fASuF5njWzTW2-LViLsDXqyUN7aA3zj-VGMU5vFdHktmozAFDDY54pL9OqX4vXe38lRixoFoLL4x3RPO5fiY9gMUTG0f4khGO9casUmhBSoXK9vo3EOQtRELlPwdD8IZLzKK_YYRXOQE-VtNcFog_cWT08w54YJ94yfPm5Ce9BrAlSEiQ6yMI0szOC8mfM4Obok9MW7MMui3mfO_3yX4-r-0rSb48nIheC3hvlTVWqEC1drtLdYjTzIbs1B9INmUfMDevSEkH4oT-f69KoR6BhR1obfEGj2cSZY0crduXO5nGtzQeATKgaCmUnKcR7TCw0EveSRX6nTWYOp0ougcktA66VQjkkFE3CxsneIJ6iHIiZIITBff0U0JV2Px025tn3QTYllnjFeLHCnz1xbGEZx4zsu91yE3eAomO_3KPcGm_TYRUJ7xwYn31ZfaVBSIXsbNIbnQpLzCuN4OoDYydvwyc-xt39VM9kd-Uysn5YoKxSUQigW6iJ0v23PRA2DSA_87wGyszvtLP089el7kWIJG5AWz8l1LTlhvOVTalUObiYBCwMNIRmEekrD0xSHdyUpOvvOcZJQS41Mt6_dZOaQARzb8JN7gpkFXx7mIQAxuU_lx9WRqunOF544tY83Yl96u5V81KTDzIt85rP0uK0zn?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oSXCO1A393fg94kTXQ4gFUzm1pX95ymvO2JsRCa9_s2T2tGGA9D6SLbq_5VthyU9mLIk7-DNVrv3YOnXF0tpJA,,&amp;b64e=1&amp;sign=290a31ca13ec1d146a82dafa5b682cd2&amp;keyno=1</t>
  </si>
  <si>
    <t>//market-click2.yandex.ru/redir/GAkkM7lQwz62j9BQ6_qgZtC7H6_lxZ_WEDOXCoXeMWY-aiSbaPhC1Bzqw2tFXvq_7aEp2Ctw46dCl5I-5oTZlJksTKmkahieLRAnA-QIaj5eHvZxhje8Cn59kBnpsOX5q85YmSHj3qsM0ktCwsOtdJ64HQf-h6GskXe2GVuiZjszQc0nSBeKSEs3bADVLRm53Pi4VD3l2Aq5J20gsAliozjeqV5Bs4DEMONM99rS9AjfLc8Z4AcqrcHss5TsoPeFcs-g8isA_Wl2-3PMtzZsBNYeEKk6ddsuBxbJqibiSv4w-Lwj6bxtHGF9JJ6PGdX1ED5f3r5wJnIPmdOensc4pSHzLiPQUiz0iAvoKmVPrjNF8ADv8ZeNdrVrx8nezshBw5-Rwj27kUnG6EPe_8StIpCvJBHVItUhgtZM3F2rnEN_BkKYFaJwpGrLp9TqmMaUdXAeLLFgHhH9VKVozEdtHGtgU6M7ZybntGRXpEXmSGdp9HdAfSji70aUNPX4Ey7jDb7PblnW7rlr641BsGe3jpbFdfnOYObY8Z2MuN1-JThyqCw48ejkzsRgFe1E_nI08VxL3bK89U4eE6WAY3FCgrz4L2GZoQgb1KdffOHrsOLb4x3ZCMrCwDorVQQGhdB0oTgOR-sg8mYKXRnaeBoZXkDceJWuFjdYGrabY6_J2qZiCZRDqktX7NXLmTGaP4uPaXU513mVfsrV7m0bseBbkDtIEoSxHWu4NZkelVPzWRSpRRsZclMkRvZZTj9AKE25mqEt5rM4R6tRbHjGLQ3bGjHxMERmCh_zGPY56QDH9rQiLF9RSGysyYpUw1iayK9RS6zUkNj-793hQyt0lwyju9xp8TBINA4V3T_f45zBzADkGD4sdLoZkUXOk6Pm76mSW5_wGXjCKyL2K2WjKfzHw0CpTxFJz331Oijyatzf_zeXL5N6-dZJUVBrJ0RcIbFfEhvQvWPRDE1yWHjdd1XTT56uIyMqDaQFBxxw0vdjLBzb_kDfD1MsEsrUPc3o6XkqIcojZR_HfQOV1LY_vLqUI3MJBizKXJQM?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f1DjvpZ1VjdizREwIcx73YSsGop91ZzIOwghQT2soduewxbMuomoanbHobhRFkZcYG-SXAdf4LE8APyd5V_0qE,&amp;b64e=1&amp;sign=c93073643965444b47433e85831d1e38&amp;keyno=1</t>
  </si>
  <si>
    <t>//market-click2.yandex.ru/redir/GAkkM7lQwz62j9BQ6_qgZk7-b7s0VC6OH2NlIO_CjtQ-7noyO6WUVxiRbbd7P9kCvZSib3jK4E7--ukW17VqpXhTm_UlhEoGfYgIy6uMwHtTf3S32q5EO1zcGLEdOGvzTcGfMQrTGmtiIN_vRrckrnWqR3aWFCipefa9KptEB4xeQxDVUzz35On7OqpC5c97wn8mCVtJ3Ic4eQ8bphZTPl4VsDDx8ISgxsaeSGRZH6c-c07_H9hMz-IJipvtaMDWYDmmel_tOhpaJsVaDaqM6pXfW69AMaNt3_aGbymJk08o_kV4Hv4OcThJZ_1M6nnCFi3Ej0FYyIWbdmTMJpG3Af8lFtOdkp99X1YTSMSsDLp6WI64Pznw1DqntrKY02Z_pT1O_hHZU8ed0pdL2LPOessn28NejyskvYbHIkDTt_bg9r6a9XVSNj5VphY2kX0ErZ6ip8ruuCZwJrKOeNz2iAUOUjsLVPF74n7XKxxjuTi15U39qWquWM4Wr3IhG62NY-c-UBrOkMPp3LFnEW92YGXSzl2lUGqOSLJRBO4QYyaCkwYgYoXSI_UHDsB4lAaUAVM83TN84FhSRjl2QpWMld2uT7wzZ5j_-q5p-iHaBa9A991z6gVQ858aX9zJLoWb8r2QfYO3weWDST0IE7oKVcpfQlhgL5xJnCQR58ucpP6IyFAoEv6Igel9kzs24edSo3O3gsfYBnKiygCPA0CYxP0BYcz7s14ounkkNKx8_y8ocqgygmc1k1g0QVdLyY0vf6bxcQixxd9T2Al7eSKsQuR4dswDk-y2gmKLjRKj4jAH9Atno_lCpkRUihwpkSnqISmcNtlzfh7O79XCDjU0sta9OlLmoR8CGhSGVbFwoBGhzTfdCjfbqm7rzUwurXlwPZn4V50duz1JjPD6LMlqH9UEOcJddwYnUCsdAmvkExThAlz0gynICFxZvC4FCDCRNbisbG8G-yduaZ2Km6vAwrVMr8gkoHA6aA_KNbM3VJh_UVBEbfmk2RKqxIiF6FABg_TzPg9sM2D3qB_tv0YNrShd39ze27xOHD2dDjqOD-o,?data=QVyKqSPyGQwNvdoowNEPjTgrcL5n9-3NOO8nOjRJSUGaV29oxu-sFxeYC__VEvRG4BXb_4oWDmkrRWK_VZ2oWqb_atbxQueKhnLMUYY6t4H-n17O6wJXLaWkkbUiHbC6svYkXO_4BEzeVcywzS8Gq56Wz8ecAaxHtuWRo7jFpYjF511MMQEF8Cw-bHGVzElAuTwRoFfJ7yPH-V4-70KiqUnfgrdLXdW1-ybqGEluKuW8qhg1LEHGJM-D5uC9bYJ9WzGn8GQV4TZTylhC-ww-p4e2mrIuFTSjKptUur7x-kNmwnb64tyi8eKtgDMypKyzIQq3kW7NF69tBKAqveL-dKxjfVsuktywBmFT0oknyA-j2M9ukhByekynxE0F9QeCXupH3MnXBE0ouRoJF65Eyle5uAfkr4VA2YNmTY847KsHr3yWhpSGlCRJJ3OH49WeBiGaKvbPYdsaPgVvFpC1h2jw1zKAcDwKBpA4iK-xh4lVi6MvEuDGqBtGgWDIQi3_S3EPtlOIF4x8ptNjd4NuwZ2w9NqZNOsgqJ19cCnS01KarQkDu01vV2Xd8LwVO1jz2uVIGnj-TNNDSwcs8mgJDX08FUbfMAiRcOLBycvDRO0_Utsby7W2EEggKjWd4q_i07KmKIUFB4WpC9EzSVDV8FYIoa6ap9DpAMm3IQVdpsNHc8Nh7slO7lCVox7pH_8cQuQ8VMTukxsEGNwzH-xTjnsRnQrNXJh-IINk5Bo8sao,&amp;b64e=1&amp;sign=9fa921b313378e765ff91ba77309cb16&amp;keyno=1</t>
  </si>
  <si>
    <t>//market-click2.yandex.ru/redir/GAkkM7lQwz7vv7M_pnW8mRqIdIO3w9BBH4yPS4xwDgjt-XAbPrq6RhsBVZ2hKBvKlJTHRVOP7OsERDdhASb49u9LHZZy0_bS7CnOOFl5NTJkbW-BQBYbwRhSRCL8PcnmVDoVwO8cNLF63BitwmqzJE2LfoT-b1BLQnySpf30mzyQ_Z1JDMGsLU4RLw1oOg4ZPR_xB3k6PyJoKCbIX_lPP7ph9xiY_VEcxKlr7iWg4D-UGdk6wxJmk-E2nCJ_49yeExMKeKZYtN0BeduvJi32z6xHx4G8vK1k74-FSkMK5cUHa-LmWsij_2Nqf-WFVT2VQ6paDIcG5E37-MEh_Xn2-4bXrSZFV064-91Yt1c-r887ow4uVEbJi74PEfbeexEDVI6c6gx_dqXpZNLiLm6pNiO_mNg2gHYP0uHOnEHINi_V8PqoooToPB_xRh0L4rk4gtx5Ns8V2eI87QuZ4UCM7loR_zo_mzoajbIisA3bF4CcSH63UDPCPOJ8HTrOC-1RBK2GtezeLgkEoZtJ2H2FAnbr1Pdz0nh06tcAl1lvUEPAkiuuqi-W2E_-vOpDRHW2wqmHllts7wpiJLKUmv_Rr0RzRSMX63U72AWLTHoNBo0JZjUiZU6ulas4_Zy55aEoL4cQHXG6pIACB4mNbWXNj4sSgzqUjogzOSLkbxDWTiTOee4puW9NcR88cMtpum4Cm3WgmjzSFeutAuREQF5ezreZ1ws61HFeNo4fVj_PGviroYnvqDcT4p17uV_bT8bWTG3PwiZdnrFzQ2bRb0ZxgqvUEvoy_h4jh2WvEV6o6C1im3oLnFG9YYGC4w74vilZ66ZwmElHkX7cX1k7WKAKd5MgxTIiI5D8MzbYqdeoQ2kzFkUVbgq90vh8p1BSUhZOQEOVqYD-T6dlU2pTjnx-V5E-USRhevuhxyTtRaOfTwmZDrSa8vsK8BwJ6kNY2IORY7ujY6W5Anqc6m8G3gKj0C6DsIdlrAJuljvo99vTSaWn3apSWC3nKLnpVKPBBRxmOBA6pifjMoBNlNVA-VcQNygjZ-wCCjIKc4OLVoZZ0Yw2GyEZsSKBceZovxHGnrF_?data=QVyKqSPyGQwNvdoowNEPjcIn9wkkPZWoqrbHlPLv8TiLg2G4VxVLVLBeRk-RVE5U5kUP9ybC8y9iurvhZYHUdu2UrFO0odBW6DMWMmHRw2J5bJ2gOxap4gUkw06V9LhKMYUQZ60EIbolneUnX3vus4sMKxh2WM09AQsYz5l31PrK-7IombCrjU6DnO3ftX0Oo8VMMC-CqUXLpiKnPq6WNlY1K98UXtB7-IZry0JFUcY,&amp;b64e=1&amp;sign=a34d5fafa59897e2a99ae8ee323d506a&amp;keyno=1</t>
  </si>
  <si>
    <t>//market-click2.yandex.ru/redir/GAkkM7lQwz7vv7M_pnW8mcEBtbjAqFlFlBHOfB0fAy2MQ0_t_vvntePzZyH-0uCcAAGxHYEkYHvrhpCUaHucxGrk7g5WyCFlUQx9PcAVs9g0PeBaFruzd-SUrP3R6eU-mJN49r4aGUjHvvuUsHqZVemprvh7N7uNe5fDlHTxOmYx--0OPSuxEKkUzkAhMBspDQNtgzXqgi1dTF9yu17Q7skxDHRGM1mx1cpKS-TKO_b-G1VnXRxKCCcfrxWiIzvMwSC0tFcqlPP5twVjv9YsKbYMrIuPoqdXbw6mtz8GOzJunNyJkecL7H-H_SxsA-EAx8VoxXJQrhP3zAmUC7_G8IpD2b9b4-opklRIYLtebavcIG7t87H_H1H_Y6RGYYLRiwx2VpSTNfM-h81Tqpz4LyBxKm2RdKiMe_ScOjAiNUU8998KC-or3PcUKbsBM0cmBSNrWAamMF4FaHevG3r5hNPXxAjtIf982P5BtX6IYf_hC_oDNVka1BfRQHYIlSPouETaoM73OqKHmhSpGw9yJ6AgtIiZdxJAjpUWGm4bze0QTsrsbFDPfTEmCleLZ0dHr2YoSaiB21RPNgO9fZnsUGwzrFXanOhe16RyLRSzju8x4Sa3BU7enfQQ_er0vv0suukkJd4ka06ypLVW4qPwhhUz2XQm35olSCgnQ7LkhFd3DwB9Q_OuL5ENuiKY0dqPoFe6Er_jfA0HYQfFLfrAQhGfd5jhG7bob2qg5mrydsZve5MqYhBKvAVJIAphkVUwA1K_Fxaatva5rz2jbxZL86_zq6L7yHrdqGzRkLymUIigelQlm-4hvBrnNSMQK1H13OBNDMPzSG75OeraqufZXuJ2kpt5za2RITcO97AeryhtI6ewktdbnXlq1hPITf0AwhknvzUp0TxNe3s7Fubx1UQLOyZgXzjNVHcWH2zPomFh7NECXrwY5VsV1TYBmiStLRa7xBbCOVae0LFuuoAk6rm7rq-JLLCOMnvEkPPdiODgJSgZay6m26tqbxF-cuKaulRZ787yoLAgJohTTa9_IV1JDKV0DNyNSVbJ-35t2U4TsP8f_QuAqf671Dd5abA8?data=QVyKqSPyGQwNvdoowNEPjc7wlEUqfa6bq7hSZROC9KAnrMWHwKzys_3nASWn5bVoaXP5_S_ogtcptRwzWE079R5GqKB0e2vJEIth_e8HfxXJPCYYqr8Ql2R5-HAmO8r4N07SfTBk6C5Z_webYTCeQN_QDVmZhRe3gnIHoH4ka9ceHxdM7r_79u1fFCqE3-8wkOwjSQTfVvhT8bYrzC46Mt8nKANqEXmPaIZj-0KJYhT6UhoNDBqcuC22lrz4OBrpOS5fLevaIomKB8_eQpn446wxsrcEvFHXubiUUNv3dwdq-yvljUvF7_yxTXBmuo_1Z1V5gmTrRYjIlBBqJiWHj-5FWS6xD2ELFRrkmnxWk4-h3MoRyWRIQ6T6nIWVpe_GjDon16v126f-vZicKEIR89ZApW-qatm9sca9Z_JNhRNp__MGAoXPaL8MGA2s2-20OxVrEoqvce1mDPNoQKpvKY6CxW35Zawh3xjpEvmryVX_6gkStAfydpncURJ0nFAl3hpmYHPwAjaeIuwJnFxxNwZB50LXnYvI-peyVtW0lbiJXlvWnjrZxJTSsuTq-e9npcMSrzfTJO88FmCYBXlUE3Pl-i-SkSB9k5-iz9mEkoCWFjj1HoBoAfSLctM6zQ19Ud2mcMkYPsGop8RI7KpJecqdsvgDrR3bIaqN6D6VIBu_NJMKgrauiRddSiYjEIDtCKynOrDvTCvdoYOJBgQNz5yVF8kjBUwyhRslQGA1QGs,&amp;b64e=1&amp;sign=bef4412116903d7590fa1bf01a69573a&amp;keyno=1</t>
  </si>
  <si>
    <t>//market-click2.yandex.ru/redir/GAkkM7lQwz7vv7M_pnW8mRWjT9gVaj9Cw6_JX8tnR8GGz_xnQLq911YuvL-UYPizS8jFTq1xKCu2tB36mqV6AA5lItVbdgrZp67vo2fLzhcpBkWNwkrHt3lazFN54J2RK3LZqT1DIdwxH_uUrBOTk02RUuX4_WI968-pfXOAqNoGefU2h3bcas6iX1erttuhcaSkA6cts8lmKMvQ_ZPu-NPMmWKTFuqdLo6dnPP9LMnVmWmUOL4dAz3Eruln_YbXNEc_RMvEKlNv0h7mMB5O62ltpvbPQVLgdfCzNkKvSR62KTKpm7DdcWS9EqTGX8iFA_zKx3DuxqPA-mMlY2fAGe95_62FIhuHuPYJSyEdRzsIcNMCCiNTtLZ7k6yv51G4q3SS1fUsPM8aF1kI6B-jEV0kTHh1gb6uHVEuPTXBWeTz0diMq1QH6-Qgz-8smFdqqraYvVwZcWwMGdIzCnWk2eQUkLA8t3mfkNv25xFj-ERg1bViwEILP1AchO0adVAKX3OJ4HCuyf4mxnHJZCPGRvPSAHBe8jctVifp1saY2s4SqDgMdvXyit8LDoo-jOSdg6uadV7wwWCjqmofd5g8BJLVZuUP9mf1vwYhMSOw7XSljWYkyGahXAqFAC4lCG7tGfOAgIA-uTdAXeMK9IFdjeezNtHWHcvA1A_38x_bp-egZQ9L0-wx9ORBhow8V9IwQSvY6i1sSU39sv9CUiIq4ebkIR9kQdcs1mGRA68WigPLrzbdATWrEgU9_l0X48w5NnBn7zBxT9dzYo3f9oAkqMOW4BkXsNQf94Nj1xoAaQNt59vU2-fekOW7LmbjjypXe5MHC8jvht61TWJow5fcciOHoqZebAXRRP99p4S697zlHbzV69Xx48a-fVLoY1lHsVlZpNsuPbCuwt12YcZiCEN5iviY7W8BegcePidCnAtPPpfGuLXG75tWCje5vSUgUzHzXkeS0kS2lFnxWWtxDXHR7yXkZQEUdkjOxtwa1St4GmYImSiuQuV-alAeJFB5M_Qz5-qP3-O-Z5hNnLxO-mk-SmUxLaW9xuccLeoHbSrpvWQ2nvB1WEYqSvYr7Ioq?data=QVyKqSPyGQwNvdoowNEPjRFszCtQAnqImxtkKwlR54xlozQrLYZO7RPpNMERKjrrRGOj8Qau0PqXVf8tDbmrCtVVbrzVeTuhESD1ZgvJeFFayz7FSxmtqcAVA6coGbzocsNCBpBfxIO6xvObKljmqiabnrIyT5mZcTyZvioE_E3Bz_LFOVl3f_7C-ls7Nx-AMj0TThu-7As_VXHIr_OS1EqOoHoqYLzHAKOF2kEF8OMrLdydgTLpnAcEari9Z6o3-u_7F8HJk4B_s0vVxYWKRU8X_J4X7zV5j9VGcakllFG_gpmtrw9pA19N0ZAS-rQFa4xnegdkn_tXRM6aGnV9C6MdE1GcD9Onm_m4M8KcY1LmNaifdDJuKcf50rkVP1gY2qf1tIMcdPbJqj2eMlkzWgu0yQsRoXyc219oaGaL1uXiw7o6OVRLdy9S1VjjF8XLCuAVoy2AdaLqSvskAmKtAHhzTuT5014RN6pzuUi_U_WLqGjhLVdDhk5GQG6OcJtZB2PSb_94uoELz3HPRI7I08_sSGTe9RC09gh-cd9M4zMWHC59lHmPVhdd2i9caisfdFnlFkImNK86bcRglA6oTGo9v5g02lhp2isSlc2G0q5o4SVdEiWQ3OA1l1Rg8WjQZORVktZuAo7jAC8kzz6qEWANkdNtrrSDh6iX5rwmnzpbJRZ7BREKqWGQwCHG-w5CkXYujOYJGsB2gNKFXLUx5YNiL7NvH6z8DKDbBgPIE52SiTdDyulNx8u505mOuorHIoC0psvyvPrXy4A6Jid2SnP8IBztnFHPi2uXgviVtQ4,&amp;b64e=1&amp;sign=c0008a0958a7d2e2e577035533eff55c&amp;keyno=1</t>
  </si>
  <si>
    <t>//market-click2.yandex.ru/redir/GAkkM7lQwz7vv7M_pnW8mUf__MWVH0G0Sq0CIPO746mmU89JC7SEYyJ8CMSFWJI6QCob2WOfhTVRiFKHh0Q7mRhVsS4h_TzHDWyXBbZiWCtUApoxWfrB3sD_yL0gwauJwgL_f6e_B6btTJn1O6OPBu6iHF-NqhioXl9GhLKu7eTKzYflm_L5O7Kq25CU8XdUAZ85NotH97x2kjTjPXNDqf9PN5AkRwE34bjFw3NnpVs2cE9F6yXtVf1Aso7yF74vyysZqHu0i3TDYR4OD1CrrYnLzJr-qlBubz6__5onapsIaqv8oiGpYN_wLjXKgZPLygo1phobAmcK5daiBL1-Lnco0LLD-r9eyd-RJxQbyUa-yvKXY5o8POJIO9AfUyXgt8vcrujBj1vvYlcsVfpUpVX-qpbu-lE31yToe8DhC9HlCMW0x3KG-IwmvgC-XRutcjdJxptyS_YhVZWtS3SVhge1GDSUjS7tP0ozL46Lc28pG8WT0z_9C1_vyiCtB7-yCgijQ3wytx6JnPa8KQM9dWmaFZPyb_py2hfdnKsNUNTWwWfE0CTWAyB1sr7bS-SddKgNEzS76LClfMgZ1VL13JfUmRiDWtg_c9ZWgHsuIqTcCt6rq9UK1YjGGgZUOcI0K7EXwOVAaq1AxXzGLHiOhkgPW_IMlVgHMcUHMKYnLsGW2yP6V6YIOarWR0O2yY1nbmDnkA9TprmpMYMLsG56xaJ_7IOEkZrS0bE5spLmb57YmN03vcObLUqQ1o5rRfye0Xew8PcZZfDJLJgoTASKLAvcr29MYGC0mMqPL2b7IjtidnDmsgATen2_btS6I6Y-i3rojobvT38YautqyNC4W0GX07kN_9vDejlG8XYyZGtWdiTIIIcUBCtDEa6K0W_bkPhwRjUpFjviSPG3jQvEK7OiK0T6FbZgyUj_Kquu8PmihFYNXsO6hUqsGWyPrwBwyeAQv-i6ao5vtnt9jvUMaHvLD7hloZMPmUMUiGeGH1wl8f3NPAGFVb8aZLUTqwwwfaK5n9FHFrYKgwa-kpcheLtpiJ0tKUEKO9clLF0KQFbrxY7gloCoG87bfH3TWXml?data=QVyKqSPyGQwNvdoowNEPjbkz63lNVRWJ73iIoEpyZeIXjRayNWjPggHw--K0ItNRvF_7BpfNqxlWHngTKH2R4mV4ODNrVkcmVytFgnYF3ypXi1j1r9NwTo-dlqCbvmOBcNfDG9uG0OMD7wCCptibYnc0ALFqq2-hSLELmiYWNl4e-X4hqoDUlcCTyU-gKEoFe6dZcW1Qui-OWm_fAR1YEMQNpVlsacXe&amp;b64e=1&amp;sign=a5dbd4b409909eb7e4650eda33d84061&amp;keyno=1</t>
  </si>
  <si>
    <t>//market-click2.yandex.ru/redir/GAkkM7lQwz7vv7M_pnW8meFrUOo6zoyF_07WF4FthIVF5Bdq8YNyRIQ0M7XktWvExefQNDXUJCgOh7Pl5R-FOA0OuHiqo2TeQ1xffyxoHAb5bCMwXJSldJMTPZxVnna-IiWnmjdhUYG15COU6hmAHo3jzQUKNN_InX-j-UNLPgyz7vrFTcvcVlqRAr7YVnA3GlIL0AB8w7knIqTF02mOLz5NnTRuQSiFba0jXSBSouHKKab1uwE-aWzZq7hIEMb4uop3eoahBPD_Tc7HTLpTrkafNbem6-GRU5zFFTZKtpZC4yGBc8q_MCxOkXPaIs2a2vOMTMybj23m5qKBx_96-XlQUmwzj21yGXIfjEVAeCKE4783UeLBH1JwrMXLS_Isqq0jPbLt9mKDFu8j2GIDVBmNGkfcy4T_Z-btQVr0DRKRiBj8QDYdWWNViswaapRkVsJ_XY2mNNgHX0eOdTfd3_C-jihYTEGo9ZSGUnPnstfgLDuze9kU43HPtNCh3ctOuo6IvOdTef-dR6KJnB3Bh0ChTaDja3HwDI58XQn4ORTnHgaWRbvhGuFfUSojPtpygOIlkFU3iGVinNgdaHSn-YekyH9-vFiPbz3B7COwU6OEayfELRAtibQPO8YJie5-5l7-mld-GOfIPDp3b9EHHeCEe9cWvj0zDrjt_Dx675uDUoK1seb9t54ezFX4p4FbhrL7GF-npn5ly8bWNJJMFEpdULcDeSwZoMkDKycThR_hYPDkmC0J6bZst5a5yI_FORsfFPjyyAbWdgP76sE2JtTQmx2d1WmELh9macqwh5RfVmy9vkfM201blGqs-6kf1EkQOP1S1UbY_SCsByg2gkzs1lJxRN-tyQMZk8MXu3Ut9wQAmbkMkV_01FlDo5t02ujMXelxgE7X0m5zkkYMXSh5BuVBKn5zWKJUuDepNpIuH7ApIciHamFTLUdp4xp16Ws_In-d9CUMfkaMSA5KQmmIwD53HeU90X1WpFdkKCm3KCP46Mit6lLGEXAf1ZhGtWeOErWRmJxgQwROGvh0NPaFqwG1swJNy2vWGmIKPLCY0uB3LQBbUYwcpxwKwRCX?data=QVyKqSPyGQwNvdoowNEPjcAAas44zjd-fLEz8Ub3mh684ZAZ6xuWL7ux-AsXZsVLOffMdbWYtCehWQvb8CdpzB1L7uuCA7GML6C97-Y2Tjg7qb9EzfOPKWUkiA8TcrgX_m2HIu8xgcb0G-3cMpiTOmSdttXyOsOLr1lmp2y4S9dU7kT3vDvqSMSZlfhQLPgqu--22-DUZELWgyyC695qIEXyVQNmUUfUWZej5BsAxlGrqsgje59Z-dG68FFJlK_4P4ZQFSnwMxDMzJIcDHKuVQ_KowU6-KhiAq5QiAas0Rcis_ppLLhM-fIc0aw73467BnjPWc6YGCxq0FvGXint4B8yIe_xl2wmOAbf_31HukcH8xvriaj7f5bWZhmUe-yrwAld9MCuNy4n_z2Ok7I_lkwegcJXzEhBhlcLYSag9hWT6iUBJkpIY065jRsAu5SAKTzmrvi651aRKqYuQCOhU0KKdNG2FLDrLRm2wOygZtllP2G80b39_aAmC06yYcbBtrnhgzrvHizt3Uo3-0lJ9tLqQriQvf6wzI_-J4fUbqYEbCZvHb14gTwQymIGHuo6Xpc-FZpm7L6jC2RpWPHV1v-f9w79_eOn5XasuJXeSD1w2SGvNC1-LNzWV__ZHnwbny_8Rgw0AcWw4TnFXSNie5DhqXRukUBVAxzTPhfS0qqz42gWHr62B0iPJup0mQhWv60ZEKTMap-z8hIDiRBnoKp-I07IibVoP1jsjCvAm0ZkiUfIBvBO5uIWSYUg8WzDmmZbb4WuKaf5PHZuljyfvjSEn1rC1skwblmJ4i_179o,&amp;b64e=1&amp;sign=638dad46299d8fd7c526fd1eda83e2ee&amp;keyno=1</t>
  </si>
  <si>
    <t>//market-click2.yandex.ru/redir/GAkkM7lQwz7vv7M_pnW8mYa1MuJ-JR_dDhsZhVmJ2re9v9ibhnpptsqmw7Kn-QCZAu9ndRRrSrgm0fKJIsFY7ilVBYPmSNNNElzHCZVAzbKculvBFF7MClkYWlrfDoFezU74iigLAYtKQFoKveo_q2RQwRDyaZ6HDRwS1dp6_3sPDEhA6yjBVxu8eQ6TXfkhiHORtDa0VjIJhcmhWBTeyK1H7PsaiUM2VQOOWnPxByQccrd7x3Ps7GwsXLpch4hb4VVNjOBQhKQp-1zx2XKIHKNfrAGab6vlDM5rhj6f92qgge_PeRHmceygAg7QvrQ5UY-9pZCIKSc3FmXMkX8YvMDdj5EjWB9tTLLLO5HwE3LWhrLJcAlQ3pWghlKIxeHqLz_o5x7Ix26ddyTFpTBCDmdKnPu3iAlCdhmpZEL0_Qyq8pmqklIdvInnhOANwGPeiciG-bPXQA7m2n-pyg-TQkGHeQhrX-6_MpC6EKVQ3rjV4smyeBecB893czaxJbHtZuCV-LXwO5l6SfnxaK7Wz80BBuY3Cpv8eslClCSzaErahRTQlVWQKi0rNfv6uApHSfAW8Lh-RMX7JrFlFo8Lr0-b1Oi0-H4R7mvHe3jD86sKcsWbdddjt9vHZptI7ctbxKvBDY6dO7YZlXIgU4XkJJe5vloFuoV_uWDsllUYihfcl_bUB_BOezOBPKmGJU3kY9YkP-3wPTMkCXuCJ04K-4jkkBfSR8As74r8QCOT5FGI6Wc0ZB9NsNTDDvz971xZR9_4l3f42cWMppDCDA3LUEQSFGz4Be8inbVesILZha0w-AoKK4k4Bs7GvqvEaQW6XDBAzp4A9W7WhetBDs4YJulKtDujLSxL5wYvp--ux0hF2xL2jsaRkNYfAiXixUSyExidoyVqwL5hmIUQTXQXmZ4BWg-FA_UVcM3yrlvuNmuCD30T18B0KMEzzRfU8RfaX-JUVZOoHQgmZA4u_AzFFcG6A1JSpa3OYs3yKVcdIQyx8O3Zxp7NO514UQ2Z_LS1SlJuFDPG4rbEjL3g1IQFLXrOBJErN1GwpllXBkljYARPf9nDP8DO6Fd7r8nU1717BYbqIYSj8Ao,?data=QVyKqSPyGQwNvdoowNEPjb2K80POlrmvaKmfEQCTIap6-Ab-BiftmCwhV5qMYCBvm-oFDUL1Rpgcblwdxif8A-CF-83305A4gc5AuJJBF9VbgQecJ3iNGVsw9fkDdKB9ThaFB9FMo-i6IyKZkuGzxm1C-RRKzKSMevHqZ2zJTP2JAyFB_maWEn5zDm0nRqDZK_sXCZvbunqzFadcTKZM0icPO99xLv12x-2FuDEFa1huM8lvnFrSWgL5qHjMvidLdgCTfzovOE4cWD2PtLvUm_tvG4oZ4yQveMzPKUu0B-xlkoBk_TAPSeEyPZnL0bIY_ajS5iI-atStdjfx_KcTbo49IXNeu1af&amp;b64e=1&amp;sign=1865fa93470a5cf071af3d929f5c7afb&amp;keyno=1</t>
  </si>
  <si>
    <t>//market-click2.yandex.ru/redir/GAkkM7lQwz7vv7M_pnW8meuJTePYjE90K_cHmZK0jfQaO6XaC-UdO_zkDUq4h2gbwAmWxfsOxARvlhEaE37Mn3jL3FO6jLWymjkSn5t5Rx_D1qDK6nHUcnV36Zikg8aO4qmvj3qwAyTQ6DGvUqmRY7KXL5Zn9kKAnKGuG1-lBge1eicKw-Yy37ATERN_ZjHdD3V637FlKgQfuSnYzDsziCE2rsK-ZeUEEv7Q9JH8TjUKqPRggesY0Y2CawZTOWoouCO7SxCY_j22HawZmUj0xl99YyuKD7AosJcOb3-6t_qsR04gxGUSZWq4qXkvC0tilDaRTNXbmAzREpNJ_-3m8XOQT7zFp2SS3D9bMRt_WIygNtVdyJqINm9SjadoWWb7W-AhQzDVg7mN6NDgAe82-tM67022grIc44_XtjM7UQ-xDx7yFwuHSHz7zORQjeC_X9MWHE_xrrW3ixL7perH11-H14iDyZoUMb2Yun0g3T-z6FVVJaSYe8sTId5zKic_3khxaDri0ys5xoJY_SUvprZxyy4X1UKxpjjW24W-MX2JKbjCQaGzfhKSgd2qhVBTrLzNUPyiyxn2aEA4LCdroUUiKYQi5Q4ARoaY1UI9C1YBlzIWfXv5xYAA1WF30lEntliZ0Z3aa13_9hTwEKEEdBdtwMqKvQkMytDY6XN18yMyQx1EP-dwU64cZnn2UxLbtnd0TKk9c6gPfs2Lnnd3BQYzjxFd-8mlGMFmPA9N-xkzg2jHG96wJ_AYa_0dfbKNfCcnwkZ_lGg_Hz40XI3eRb8bTphd5hFhJ-_NJE9ul7P-7d90Nrj9jgnus0sHVkf4ZiBotz2XRnY6FD_lju-II2s2fCxFjMd51ZTn5d0knoPiBR6u1Uh77SnviC375AfTK9BEQlm2MWi66QN13vV4yCu7czCK7xQkC1TURivHONrGeBhEiew6f3N1rovspyVLu2ZTaKvJvQbj0w3BxGxs5KU0cwb4oFeMBUow_MpW7SFAdrzLhhpL4Fk8jiqMniLqpYaceYtXpyMJ_FSghmXhHpnBaI_eTvDEoLEToYIMZVVa_VsiNCKYxBfnBPAhX0Hf?data=QVyKqSPyGQwwaFPWqjjgNn9nfWKmxoOkxNqD7P2fyPQxurdzbPSYD1-aw28zXLAVxYvQo74N7VKvEthrEZDduXxmdgfbhjZRNQUjWHyim1YwgDVQ21iT1zeiuyknwOoZLLFAhJbDAOOa5bN2w5tkf6o8tOeUMGE6LCFjG1nByxMcF2nHVRGaRNDNlp_EBDnsmxtcig8VAchM3XIi5uOUM3dVXfsZKQTzeAUTNKtPuf_2eo6xcYlBJf6riU1aUrFIZRymNjGSl8BYoVZTqToBAfHfeMJAc0Nos0s-WuPDojluMBTJinroSJF4jW3mXA0FcUX9T4M3Kpx8NcRiAsonSq91vGV7BETxZqIdsMzJD_6dfSDUvGkbkrF_1NL4hgllMMPicOe8F0O1XPLXM-0ekkdurE1dd7I_TFUWY6P6gzORqjehb02cnM3NgscE_pylfv2INutdbHCZrEfCX_0fnhOF1vFy6kbVRi5ma915vKE,&amp;b64e=1&amp;sign=5480c4c81a1451fdd04b79ec78327b7b&amp;keyno=1</t>
  </si>
  <si>
    <t>//market-click2.yandex.ru/redir/GAkkM7lQwz7vv7M_pnW8mRfsJvAPv2a_VCTerGuVhK5JlrZBZseREw1EVdhv6z8q7Ij87Z5JfqLVKwTwbwaIiFcGhOwRLDPpKad-9gHB5_HF8Jm9ssd4Tm0x8kRBC-WfzLBl5Pcj8gkESIPaxowfRhav5ndr-WvzFYUyEqUMi053uS2E1p4rpnJXyHBdL1n7F8e3sFiThJ1FiEGqNtGpg6-338hDsBNz4KMr8pPaBhMUeqNOgSBDvb0hUyl8zPACTDgJUZzc5ypp-0O0p41ceJVEBou7ZGoLmTO9cKqZlZsDuog6kJ7_sFRTPxOezy1jEOAywdVpQKjM5ZY-ZEnwM_R19ViqQp7GiQ6_4VSI6ecZ8RHG9k1emnSa5dl3AtCKrP0jV_0J3peNCnXPDeAzgm6VnB7V0adKRE3_5sqpnOBZFXRUOB5Sh0xkZlLj-pFxl_iInBnW7ezh0iYPKkCIzDXyIdS4ea_7zfF9EqjpUPZeYV20CZemEBNW2SaXbhFwSAq4xG-p0OO45CahDHFvktqTomy6B7U3YdsqT_npaMlglXTjXEVJQ8gPQ-2jPCmcgnXe0p0tzR9-utNPoAUoB9I5BdvH6SSxGqJjHWGFPXZdP_0RSS7NCTBO3q8t12IobjMPwx1tzMIqEhdz011o9n3SFdBdjmHounEh9SuPp4Nl3_QikcLZF3tXJhmjjekt5c-Zg6EeySc8096Rrz0QqPU83UMkS34pyuRArpLjUpniAigv2wc9KoqLOZ3uXI5ajZ79U_QAXtUin8y9eJ252wo7OpJshvSd96VLi6qGtVb5SJ8EcidPsJ_TFwT_Q-dZ-CwVXFYkqh3kFpQVnwSBn46YH4dTp1v-c_yEaAGRjDkdhPWnSoxkGghCwCId9RxacrUhqEtOHVLoTecbIcyIqOd52XhL2kMjy_fxOucOwEqb6_HelLrnMHtR4FKrIJ90SgaC0Jx-lkdmlC6WRILDPH31rDc-y3sqKYq_CdTPqnbgYPYyr9Niyy_TwK39AM7NJNWudD2mMuX45j5u1a6RVDmoVdZ8EQEUI49gMQRuccZFR2PAa3fo4rWEvGAa9eHa?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cz4jBb5pva7yYTYefUZug1ArF75OE43_RoSxozQlQArXLEd3iCX8PAPU_pyfAAGGxZvdyvbVNEIq-2eauqQMF-xb84JUbCAc0rbdjwfPbzTrT_m-jhZlkFrPsMzIq7cxdlWJlxe0kp_cGMhMSHhsCITO2kDkgIbhHBgwPlE9H0vtW9NYp073SisdaSMmEubIOVL_ASfdoAdE9hbkLvMsRpoLyUjPw1eCnHh0QB9pERl7z_Y_blk-iNdcQiiyN76drpCmoielTyBYLl-s-9PtO78Z3gMDo4oMi2kwbLWRcebGc6jRTTQNEiG8Q4qMQsNeijhoAf7n3iAmUJkAH-1t6kjEefsCXbWYMqGnPWqW61enZVYiZCvTgimgbXvz2Hk92-lXYKZpavbCfP9_0d9Scjc-WLYYzM4w&amp;b64e=1&amp;sign=8538cfe46a1dca82589edcfc82131738&amp;keyno=1</t>
  </si>
  <si>
    <t>//market-click2.yandex.ru/redir/GAkkM7lQwz62j9BQ6_qgZszpjMLgcV7jQlJY7Xlo6sFN0NzKtvKM4P6B-8F5CK1epyiBd0M1NJDYani0OdYAKeuqV4LhhO8mutdkZUxMt9u4LQWo7deAekB0_nGvP9kxXXuFl3vjmWfI2ReNWI-7y1XAZaDeNxPxARapPKUkTdJ_lm1rWTmVmuR662QbDPl8tehzukiQXAIdwxdVhmWvdIX50zr0lGLxN5psBfPlQ3cvVd5ivpyedxXbpqNDtaGnN3WLhwUgU_o6X868LA4-Q-wSoHTAkFSPMMVr7-mXIYfRu2C_4KTSGeG7XAnALjO5-i7ClSMeDPK0w8rR_5wRDf334NonCGM7zvEH-qGOUkyUrSEOlRAM1Ql5HyWnc5C3oURkUy3d0sTYMnXQrUE34WYc6UztJANVEtDnpfbFvT8yFzxlMJI9bIEoobAo9epFJKzMvpC4lpvRygZ1XBel0mW1yUE2WeRG5Vyo-4akhhzNoq4rEcVtvYV4JlL6U0oMOFPxPHXfpv0lzI0_SxataR12QKWB0MH0IC2kbM8jj2HCuEsgd7MNCrCLm5yL72Fgbz_WqOE_QsnFEVFyCSkhzvVjqgatcD3CH16WnijFoDXEEvI9IIG7ckUUOzN-gcVOgn9ZW7if1m1JNBSa_uDL9K-EboN7OBu5tq8X4Gi4y5Tt27RQlYb8z_crJsJ3WprtR6vHGZzEdge3TcMTwsnGGTR22LoijF52kk3Q3Kl94wDKjHywSvsonYFv4jrjOTlHwrJpi6s_AtzHV-4aRL6P_qzlzfzfa3cOgj4HVBjVZLYhSUXy_UsmpGu8mBSnyQGSl0R7Yu4FPYivDH16G0m6q6WhFkTxcCdg5eIzxEPfe8xk606ElmdKRmZu8xzOpfQpq-6pehXSypLlBER18EiqDDnDTG-iKRxderXJX3fECKnDRL-0WBur8MvJOJVqawuRgZX3u4fV-Ao8M8KMMVF_adkR_Vdpn-Pleya3qFZgqRdTzV96iePENIwS8Ntp01Qghpr4kjl2yqywASr5Zu1f5Ze3RHnU7LHqD2VMHjtNgCs,?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dMOJRAzE2rXBzhIc8V6ZZ3vH7J_Wyzwo-P6Kblxz9BqZ-x5u8O2ytwdMg7e1i2W5CWixiIKPhHmqdnNY7DmjTlXCzFq6ebfUQ,,&amp;b64e=1&amp;sign=951f4f1ce1c15bf591ed0d04afacc436&amp;keyno=1</t>
  </si>
  <si>
    <t>//market-click2.yandex.ru/redir/GAkkM7lQwz62j9BQ6_qgZszpjMLgcV7jQlJY7Xlo6sFN0NzKtvKM4P6B-8F5CK1epyiBd0M1NJDYani0OdYAKeuqV4LhhO8mutdkZUxMt9u4LQWo7deAekB0_nGvP9kxXXuFl3vjmWfI2ReNWI-7y1XAZaDeNxPxARapPKUkTdJ_lm1rWTmVmjQiK3r_OizXVbpzzCADNl2kFD9Q3zcZoDm22B9eKpbWXjj9M2YaSROBRD-pguvlgdTTrRFcGxGJa35XKD7qPdNm2xi507wk-7GFeWjzorhEPrgtWQ8q9XX38zcBWGNbLY73UIDFkA4mxaRVFvq5X55Ey5VY_qClkvhllaeulOZ4wzy_qewBaxhcXNVYgL9-UJLIuS5vzWYc6fZwrd27Iq3RxDdeWA8UOMD5PAKOnWmJOqWTDhbSYFBUvbo9zsCAwlPnbSxVsjd4sDb987oEuCdFUeIQ3b4rAPqY10ko_fLVlOX7FY9q0p5pJFvPljKx9nip16j9yndbMSBaP2wtQ-7ZzFH9_YI0nnvQzM4etFRQCepHTe1NgKjR4QH507FXF5cgS1if6BZyFOzdsAOI3pNGSyPymZ3j9x8aAvbhj4hIE0n3jMgzqPqfFZZkbJC6QK3i0w-duQZFKJaF-8zcKHHJj0o6Q8NFVxFysHbYavNzTTqZN0gF2BWD-A-ih-ZeTl7cSSf5CYJLbYMgyhmuwQZo7Z_cAIc6P2i8-M_1D9RSkwWbvr3DIzW43IhU0GDTecl6GvkMXPxs2V8mAZh_kE4_Rz1eeS4lDKFCeUiMMTIS8aYuO9T_6xP0HoJb6gWAWm1p9epr1QC8s0VX6_cXKAbaEsI9MwU2jn8zpb2YFY8PMMEhcs9HSaWPC_oD3sUYAU8j8ZGC_XuEz56_YrqSzLV4Twy6AGsL5soyKGd0V3_JP-pv4lWkBNBwXswFm1VoVzSPd23r92ais6ykOUYpoIynnu1s1aD2HbA5D2Hcr0ymM5PXIG7Nscs7iXON28axW8XkTB53jX4AWUUSM72RiCVKHlRGt1XfyeL7Ub9Oq897Ejkeb_sJ6UM,?data=QVyKqSPyGQwNvdoowNEPjbv5NDGkDw-huUpGHotaEKMse75hWj8mPGK_Rsj6jENeL0Nc8RuxELM_TEJK4alK8lMXbQig8pHeekJATTHWa29OuAoIiknWt0uwRCvDV2G8ACR85RyY_udBU7WVEJajiSln4aAWwViRQ4fdMuGQ7uAWw6tj5fmF8Xk2TOrJfTmWpmWKsTCIjWUMGBi1cflQhuurqasQo8ryxGw5sguEF94aIROepLFOZCf-Mv241UBWTt7zdHwgiTnrR1-uexc3ZsXyPZZbz6ClC3y9IHeovvbE8crjEIIEcbh0oiGJ7J1pnsFJ5QlEBaDMIN2bz6i67qc-RJjr_a4Tv0gDZkG3owun1pMntGfiojQX_C7QpKUuJfIN7Q-U1gWdN5oN6dlN0SFXMaSiNXIXwdqnf3C_fqSBsifKtZgU-WpQOm43sdAm6KS7NH6S8JF6KAl0hvyR6Uxe59rl3j9NLgQ44aXYpjM5DsRYyRny_Jc4aum4gmxoB8TRCzzjCDchovS4mgaHrZJ3AvVgCCh5pipZWRB-oEKF79a3ZHfw8BFxDpAWSJgJ58WNu0vpAqpwP64SIZkKC95Z6L0XRXmJf5n48VPzEpi_0pbTfKRziQ,,&amp;b64e=1&amp;sign=b2eaf72674b448bbad9853465126e397&amp;keyno=1</t>
  </si>
  <si>
    <t>//market-click2.yandex.ru/redir/GAkkM7lQwz62j9BQ6_qgZjI5TQ7cPZak8xunOVH6QnUnNOl-vzSdgkvREio1Civ8X7g9HzUeXBqu9mXSll3Ex31k7wZ5LDPLSs9VKNlksyYStsqHp15-TNhQAIxkNDC0z7ke3I5W6tnEgvTkm58TVCj6O42U-zHPJuNPnLnz3z6Clj9hVWpZ--ch18EpKXGRSQAVvY0XhehkoD_dCWUgNcWnPlj7UTiCL9Mxrf2GjlH1hnQkR0O8OZYe_QVXnn7VICfmq96JbRLBzwoIkcwZMZqUvxS54nRUZ41bpCNPmytQQyXF85l0nJuWs0MSW7tXWfvQ_RSRti_L6tECWrKs434cnMx4DReXpzcqVry-L_lGvnv8Sxz2YaFV0oq714mYi5OpfDA_4qObMETutiwSZb7hXNrynKs6Jlggtc4O6Sc-oYlA7crNqqLXs6x-sd4i2ou4I4wv8dAPvi22R8oU3ddP67BP5KSlqLVhKLUeuvCB9xUPU8Xf0B7qsXTFIw0LOihWL_gig19i1CcNPpuDW3EacX7H0U4T43C210KJHESZFekL_JDu4oewVcwPUm5X8E4dmRs8SHoXWAguAPVntvsovBkjLEYmv0y_3KLybsPOtiUs8uSpuhYd7JtYrpWaDRU0ZU9OzwrnUG3RXE-hs6FHye1ryNqvEn7JDsWTke24MPe8aibMvWpf_VHCYIuAAUlj73PFN74VtyeQ8YyB4oh2wmQvDLyBBb3FQ22tb3vfJ8a8B7n9rNMCi5aoRbsL2WRt16Dqc4v-JxtVD_-Dx9KnUbrPrwXf-_F7x4ofR6Sr7jYAzlApeCDl8NHIsXlrgJ44uBT2r_F5eXLjUuUmFkkP2KYaKNazUth0QY2C8kOM2JVfs1J-2nDBLbK65DqiFxO3wad84A_2jPyWWMduFBeZEewWVAFVkXYoQuBUxe7e-XsOCeaEl-gNmYAErXF7zgP_VmUqoKe9d7EPAzac9MZCWgkfoFolgLq7-S7f0cUkvoDsPZltEYA_OnwWGonrGqTttxiFOjmLSwmWmCcO0ETag4hI4RZ0?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y6_5xBFNpIza3hGdo8JFXbhuyJrNjA7slJmr_pPl4bF1Ez_f31nM292QV5xRXqlgrx9ricLS7c0e956rgbRDHKyK1q_A41FOk7FVpJMy0raDgl6w5HBFNQOXo5lZdCIWyykaKwO_izEmlYL4qL9NLpsyooKmw44Pepm7TR9eXkt1bPgTVW2eSJn7Ncax9hb-WDB1vXAM76nQYdtGAW48FRjHJjZoPrjPrseB3w7eBbfQB4QLJbK9JKk3SlK1qSwrZDxnj0djkIs,&amp;b64e=1&amp;sign=e1cdfab7dd2691381ee6fa112d290105&amp;keyno=1</t>
  </si>
  <si>
    <t>//market-click2.yandex.ru/redir/GAkkM7lQwz62j9BQ6_qgZsX-c5a_bldxR3k1UV7n0tD_HBAzIRdkeXPuNxeTD_K17OHV_OMyM2GFmQTxuBkj6KVJ96gVoAU55BMqO4nPn76vjTyZjT6-bxt0ecV5nguBIXLR7h578evEA_Z-zOYSBj2eWjX8Id3C9K2FkKcJAUPl_o9SoREp4AOwPmp2_apfWwZrjk2DKIR6-ykJC2AN0oTwJLJJGQ5QcMqNgr7mnfJLSgc8w9w6BOmkdBR0vkzxvZ300Ry68mF4ZKCRW0fJwb6mIUaWTD5RKvYVwrcO5NZq7KOTKEY7kYOkXotzIAIdziJyGZpT55rcgI3xy-R7bZE_ehhcOAT3SwcjDIGJqYei2y1aw8hk_4gmKVd3PZAk0oQgQAvBxnc_BceJ-kqtIi4yubkKsU5KwN-EPuOksgmKl72u1wUZOxibAKnAPQtUXeHUhZvETxAaY1LX_JI88PyuV1rPnH4xZCzyzhtbPoi0P3PZc8fKXXyyfTf9IlcEAMNljk5hbD6yYxKQTFfePWkdsGKXqFWdiv89YkzOn0gs8uWPsVAUmS2Sx5EwPX6IAjChRVSmGQhI81tWcuKY8SldZWNiViXU8GIldXiiR_hnhRkTB6Ix1cbObDSU-p4Kzx_zGYew-dFaAvg6NrpWM6MvocsftOyppQQN6bi2uLMpxN0bL5_5k_TZkNb60Krrk-Ec-hwj_lmOWmnBhP13kYkyUC_s0wFSGbWPvZb8ssLZnGKexVc-dPCjAujNi27pbUVxZTeXCjbjAaq6hyqLDU9A1tXuuetEgxRjKFqWGxfFnHVQRuEWgOz0X_YlF8ehY1XvFOuti4GF8MXcPWRatRrvi9xxEOkxJNUGlTI44Tg7rVlRduQvF8QXlj3rc1cMkGj0qHItjdTldjmkpjNLZ_PDd7VK9qzzau1448Oh83z3PA3Lo3pzBXrOnifVMaO9gwHbOEMlAcJYEp3zAjYiApfHUNZwmgQL-zpEGL6amehju2I236fniKT9_AfXkD7EHKMhbMjMgwKH_RSGSTXfBGF7vtrpytcheqn0y1DwCd8,?data=QVyKqSPyGQwwaFPWqjjgNuEJm0OmqhOR-GBwwlfzN1MhF40aRSXXBxpfxtiK_WTCgYP1KvhDm4vV4u3qQJGFtwdIUSkPGU79Df5piscfrs5Z8DpyDwumE_jc4_2lA19AFEUUzeF7pat0IGv4bFnww7yH1DEWbNDjn-gCCzZx1s8_YDoMfXWPFSnmzQHT163b1oje36MqO3EyN480V4BWEkStwD9hTVpQX_05A3y0QBiwuljStfSIYbB_CAgZVu-G9O60WblpSzd5woDPHUtvU1np8aTvdLuEI2h7G7xCvo4Abnw_G9fwDOYOW7a4CIK5XwQQUYcJTe-DEIO55cxGanKiRh6tLJAL1yiBMFaAovo5OF0EFyfYdZf0vCUkglGc2UC_uJJ6BgfqoZOlJkq3hWBf863SQmKoFNsSI79xKkIv1s30cX7NvXl6PaGhu3Xrwm8eV22jbmiP03hGXxSZN6YfAV3efc43a0ttZrx2lNvzvsZ-PspFcivJ7fxKxuThMGkRzKdnmJ6hAhrnBYn_tG0-HLM7hgDfEYu0ZyXFAoamIZ1S6ovPLGF4R3iaZl5yDyuoIOBpad-XqSVMtTmfOuiXxrXOD-yZdQMSXu5w4Au_9FZmNCQaCyN4LhxfDByDgF5LlPxsC2K0G9nsmf6jpAJCebGqDlQQC1ik8zw1iNLmQ-C26BQlQU51nYXD33XAd9_BvvK3VZ0qSl7tNbjTQznfMCtQ1VfrEuqegFT5y-lkGj4JzqJ-Rn10y3vODTLrpq_1nuUuS12qo4452WS_Fx3wAY7u5Qq6JO84NgeJfQ7Q1PMHQscQPon_RVO6F3CQ_peH0tGcSYM,&amp;b64e=1&amp;sign=317953f386fc07ac1cb9c98bc9ecb100&amp;keyno=1</t>
  </si>
  <si>
    <t>//market-click2.yandex.ru/redir/GAkkM7lQwz62j9BQ6_qgZszpjMLgcV7jQlJY7Xlo6sFN0NzKtvKM4P6B-8F5CK1epyiBd0M1NJDYani0OdYAKeuqV4LhhO8mutdkZUxMt9u4LQWo7deAekB0_nGvP9kxXXuFl3vjmWfI2ReNWI-7y1XAZaDeNxPxARapPKUkTdJ_lm1rWTmVmjQfqHFh9UTxcJJ2gvzvrc-ulASQV7crMIcse6YanymvICeT96teGnp-jGgfvibYgpLCgAIZ9gFI7vnyPD4MUehbwEzYMyl7L4f6lMVPFxw7e4JVkdisjTW-aDRPbukVw_j7H1jRAti01hWccHYph7qCcmfjuj5gNbRSTm23T4g_etuHn_ww3XdOmk8QuPW8qnXXavouCouPUh6mlkjtPre1VqNlgTMg8UxJEIeDVgoaF_CdihAa13CjcBfOLXcMrKSwmq3LP-zEp8wB4Y3hEUcfjI2lVq8CMa5WdKrOInAFu1Ml0klvv_7suULxQslhso8c8vPzOZeXOLhYpyUNAgLLj3h_tNGgNjBV3Vuxh0CsnT__Q0DNmhX5LPUBafmJRQGSDRDZ-kE-UO5_CzRCLCiK63ShdYjjTmmSwBTNkL15dwpqZhIW7aWXwno-bcJZLjRpH-VgPEDmOObc21R-MW5bKndX5CAC9sChxY4hMYw1p6p9cBzGziJZXROEIRYQwRp7CRJmg78K73IaIMCZkonHm2KUDWvaW-B0UWmWlGKDUfEipSTBfIykSh5YdrX_23NAA-DGpKcVDYtRsO_LIdaRehhfJ1g670Tzt0Jgvbv5E-tbnhEU5S1Ib7OEktHmuLOUFY9tsSrpPV6kFMXAO9HRK-4ql7BlP_-OfVHRWWXd8WWRCEU547hWNnkqMeuEAI56eQLJjucl-8JFVjZ4BmFetRHP6ELAEbg5L8004j9-UPH1KowZcEBn285g3Wq5Q9-ywIrDA-cmbGQ4zq5dc3YjHjQ9FDP0_BQAkACSTSQzYyG9AXeijSv7eqDsVei_LIYS1iUN-Zl-wIHDSTvjmCn86caTPZHBjWhXc2mnFdIZGAbChwaWi9k,?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vBCXdJFgKzhsCJR_ySVYFzlEky5HPAGZ-IhwNVANICxyXU_egxfhu4UojeTYQ5-WpLK9QnqNyptXkgiaXcxppX6tixb6MFncw,,&amp;b64e=1&amp;sign=c20b0eddc8541f620ae07099622e7db3&amp;keyno=1</t>
  </si>
  <si>
    <t>//market-click2.yandex.ru/redir/GAkkM7lQwz62j9BQ6_qgZvUmPXFaXwOSW1_SKmWgrTSabn_lkZw5zO3a2N_LQRhzzq9DwAZL9c7ihfHpdkzkVmrJR-vfL1FF3_LGW_FF4nyxgF86x_XPUvwbJFr3irNRT6JlZdXUVYxetgwu2lzgUTogo4w16ge2B5cJdvt_Dhu9_YpAn4vfvrABDbD1R9kT_4ul78VV7idvqGAlM486jh5NDVozBWwuKGyRCAsKFpd2Ry1aYooemdEypfyNvAR3vHDygs963Qc4NeTiIvTDEXYi5ZRYQzyQAAepFNLIh9zTXMODGQwPnzCBOyUUxvym7KtNUAuVJHhvwIceLjaQ3M1k4ayCJj8vuhpzXurhhdQqiKCBZ1v7GyAdRf61mupTjCESEIXhlt2HYG4N_Zs3uBOdPVYZELXhOicaF9ZvMKEs69Gu_I7N_YG2w3QwK8m-CUsFZ76TkPwDrRCcXmGCofqUVovlBLd0IMRcuNBSzQUhVD9rzO9P6EWu7-8xJTaWU-ATM3lalDVdCPio7Ap8ucr1aDhG0nqLw23eiIBtnG5Qbwm-aBHV1zjfS5jCAZK784-M8acV2xBrczWqGpi4QVg7CceU2yIeZofH_gjNpy00ObCNTxpmAh3w0-1N4RNndSygAmabNYuKjnOhhe3MJglZBuEuDuWWYLobv2neKvjGXZeCkpqoLSgR_6gAPmGoJ3vugwg8MuMtDkrEnqcxWIkeQZF3GVuDk1zSo7pW0Xb_P-7o0RY5oZ2Se7ZPQ4upyUQ3PvPYSss_qoTOklWnd4UbpOEfGiyNJ6NuV9TbqYKxk-Op1Qe1KGbq_bX5vydyP3c56oyTKWRO5ufiBm7ydAf1cq4iQQbCAj6TNAC7bbUdtQGCm7SyMjORkHb6LIMoCrGsNJjC5UgBhMe7OWiikDGJDozqHh3WKRlRIkINlzNArpLieAWDVGzUdtZr_r6MWOs0ck2LL7OFAz6dQvAghChx6_m0g2fcc4wLBKXsMvEuqZnAaY1SSFVNF32y5hndXDnywdyTVl9ATHS2Iem01LQFKOomr1S4sMeye0z87ss,?data=QVyKqSPyGQwNvdoowNEPjXwQWWrc6tY3W7DJSjNHkkAhucsVEpBHnE2Uj0q6MoAatDYvUHNvuflKlCHNgXcbv9kkHCz8Hj5x0Ls5k1U5HI1TSH3MM-dmvQOTASPcuuN5wXo0MCqkiX-3peeS2HLInhiGAD4LIZ96smaObBmWliFNhqoLxBql8_tkJFAXklt9tgs0sN_d5Th-CpkX5ceJPvHaLE7hlihEyWOTLF-fIO5YlQKEInSgfi0seMQJNsZdQozAID88CCY9we5hg3iDd_HzpDSVz35_z-cTKhDX3EtQE9fiQaqTJBECWGqjFsl3Gk2AeWgO0k1hW6AzQwBLOwn6RuP7UJbOo_g3Jfwo6CGPJIsxANiHyMfJU4swECQWxUYucg9PXEfG5MDVumr711OidkteQnjxcqLi2ArnaSsZFFstZPvSRRogClnbPItifGq2TUv_AMRwIe2PBDgP-kQRkiN2m0tZ1Pmfhyp_JYdb10lSQcaLyAVfPzZtQ_8WuUCO8YuKEvNp5HvR8fa5vOTsQljo_3vAKqnekoCPHzwK-eAeR8Bqkw,,&amp;b64e=1&amp;sign=a1e13204dde153b12155798d3f9b87d3&amp;keyno=1</t>
  </si>
  <si>
    <t>//market-click2.yandex.ru/redir/GAkkM7lQwz62j9BQ6_qgZikRMM7XUk56yk8H4CL5_uo2kuJf6Op5TeHbNVt35hBblL26gzsQmd_Mq2J6z4G1CEG0I_4KcjtstTJx8JUN8Pts7E5i2eMI-htBXHJ-yAg71U2MXtdHg5pFBH8510ZC9SaUm0cHtwv3-gpoEnHhwa8mpjR12I6MEg8ReSGUWNeq7IvEKzIopSKWm9bxdFVGKHrHNopYRFnULz7mNqiBS1CfsC75SSQaqeYEmWN-zb5sPuq4IJ_o-gP1xzJWYGnbB-EU7nIy0oHozA-pv0TqP96Q_Pc5gtyTOfcWDszKyMUOqJH_qCMglxEHjC5PtVCX_ysQxnF7Lr5dxRCmWfGRRKp2XNURw49TwKrxFRaVqZRRESFgJP4HlRU77bOdXP-FOrEZJI13gm3CYaarzaqUOlMBDHiHp28woZZXQZZ1kiVeVQ-RnGIL9CQZX4nmg0ofil87GKjiyFHuCvHvWgN1K8iD6Q6M1_fSWunqTVue0dDZxHsoRj3rvjd_Yu2O13FM1P2JTF9B8WjqjWUy-xK4cNYK0Y-ozeoDlK7gZbCF-0EB7TQ9kJc8-x8e7rw-sSWtTpJLWasXG59y5lxxZJlwc54ayira4zwOvZF7_mLT2u5qQfbaozurr8ESWu6BiiK_UU73TNsfIwx-hCKuJaoThxXRCK5rJZh0LIawNlZSNpr36W8W0QyZcPnT0mgOWiQdNEgvYWgxv7T8v7qZl_M0Yi4eActneSERMSrngKR-QvI9E9JnBDCHO9WYpr9OFGOCxbdst2KshC45KCe5HwEA3qC1nkx-KWvVOVI2qYPZfMJjzVEAeuJI9Ll7kV3K7uqeZHw7-irGKtBkEeCrciaWCGUdS9SKFxYeS2YZ9_icISNylq8ooGyk4coV6Up6qaW2YLCta4hYYI6yXS9vBB1CnCWpJpflJr462xEoa7RnXsiTc799wRcq1rS5lZmeif7P5_A4NH-DmkBFfV7VIyAaVJtenZ8cjTFp4JODClmVd9814e6ccQzWOeO0CQfnqxH9VWbK_vG1TmcZ8KFAk9e1vYs,?data=QVyKqSPyGQwNvdoowNEPja6mRYfYzJ6V1Q3LRvtUbpjS4yq9sVpUrIekPJn4fi6OOLEsvHk5LsXAIgiZjd88fpn0uKdG9VX7AisCcB-pjrhCSeg47XYDWXZP1dcxRL7bO08r9XIoDmFnELj3KYL22joAU7v75fvgWgzgRF6EhBh05bD0c9zXRwm8B336lWSaVWPcX2ZI9Os1tD9NbGVsjycZo7RRBfhGN1RojdCQ75ITbm3bY6j8_01gq8nk2vtrELQsQDPTHCuRNG-cQXpcI_7ovzOQNqWspvyAXIHqORIVAqypgKadnL0VH-w63y7PSGOdjawyNJb7Dc7K2MxcOW__hJewkduNem0F0ZA3JjSJaZi89Q1OS1VNydJCe7gLjd0j4BR7J1q4j846yzLl5b9ZH3acYUJopDgtgz9_L-0ZLudqLzd0yO_cXUGIo_juHNTO1gtHZd1jSP5Ls02XqSMwliIsNaQSv-kmP_mEM8pSEcVjL6inRv46uZoP9yx5H8iF5SrH_UGF4ud5AAuAB6gzkcZXHvPw06DISAlegNFLUyInkuRwSq1NpXN8iR3o&amp;b64e=1&amp;sign=5519471863d6513b1769ce5b7ec27ac1&amp;keyno=1</t>
  </si>
  <si>
    <t>//market-click2.yandex.ru/redir/GAkkM7lQwz62j9BQ6_qgZke5EZebQH74WZfgcgJyTmziJOGA27GHH94mJj8OfaN_c3gSAZnmZFQ89sm7vhvzh7W1H_3z1_esPKM-EU4ll51CM62GmZz0t7g1A2AlZXhbQgNO0yp3Eibsht9HI6i8SUMqjlEzfGujn677n9ZHingqlBtUx-Oc3nkkkg33paH_DMxdiaoQWNgNMiSUDgw2xI04ZRa-pPnGaskofPQLBKglq1i_E50fU39v-1l8xUWMEitPRB1HATVaWduVNE0E62ZMG7AAwa-Bdh5vasGvqQdYZOeAA_PTB3BDyONj1oWz3ZzG5-PuQlNxIf_9jQlmsZSpPVhLUZmg8ncf9rY-iu86dMpCvBJyOHXbVWaUpJ7jzQTE3TgFhuqvK8RGiOGzPaNiqbrR48Sh5o5RCHEYuDopuhrsyQIN_r9t7-cTr7i24ql7D8tHnIRkbyCwg2OgoOj2jbrVwHby777BITWWlxyo10e8l3b6qRJHDmNe50Xs__8AoKW7iZL43-yj4RTsaaKG-vptZg6J6QsX_M2RalXPWFEcqXAvqfBcgbVloPdE5lbTRVHXjIVU5gWGjNZyH3E8YGyd6N4HVBm4g3PVMMB7HI5rHE3nZ-sxLu9R3e7_MHUOWk3yqGqvptT56ILqSR0lD4sBer5Cwqazg9-58Yy-ikwFJhs56SS4KcbkNMaFoLjDXYwczYub9a8VawH75lg_VHR1WFzrwO2z6JMYVjvrakDG8JHUf95qeX7J0kriidEOtThCo7lxBWSUx-Ap6jLQLph23Lu_y8W9sT1lR2P1GtWmVUvLUsor7p3vR0ZxyJZfESVMwEEwk5daQegV10c1kxP-rQxRDlS2qQ9-VMl7YeIPcYLUnVOyt4M5FapnGLm3jCaXqB-chTn0z5I8_-VYT9Trp5TOjwz4Tvqm-FN7LnJEzvlbmXTmxvyw3J8AAWe13VxnyZgnTEmFfLIUuQJkwfjDdKtePqXlGVxn25K-UCMnqynwa2Pdlb50EPLvrK38rRRoGzYwUXJWNDsfXdS1yjTPH8Ek?data=QVyKqSPyGQwNvdoowNEPjb-26eD7Pqc79-TQsK83UO62bhrgyhcPVq_3G3NDfSFTcIQUd9k_k9SnDCA4sksJlvuYD3KrnJwpUiL4575XyqRUyAJwobQ2M8Sx_WrnEDVu6y1LHH8Sfyhaj3ekS5SNDitZU1IVVSsk6lwF1HIjYPJhN0h7Rtm9u5UwvSZTDwtPTLCJumO1IDyWLJD4pjqeCSN7XAxsfPoxooWC2WQ715iYbQ195HIwBUXPINF1BDsls4deRUYTObJbPsCFQQnwztAdK-hRNAqfMqRrXUwtOzAAmbrLLfQTO-X2wZRyA-faV5xbdP-DjNfaVGXjhYc1jGVh5nkeCNuSX5t06oes5_M0L-Wvyoh-VxYcje9RorQT8NquZJ-awIbriaLwSNVEGOcBA8KukDEQ&amp;b64e=1&amp;sign=65e48969b055ac66431d3438ec01490e&amp;keyno=1</t>
  </si>
  <si>
    <t>//market-click2.yandex.ru/redir/GAkkM7lQwz62j9BQ6_qgZqzt1BVlXUjod5MgRevctjr9kwfYmJapDvxJK5ZnAvNC7Jh_xHpgQUW0WnLt8GNQ56BU1wJWorU8xITOKYtqKEx74_eJc6NmF-O0Pg3rgI4QMG8DumLGgoTv2q6dXvEdZDgawvfIZfj4nAkhB_k04u1NumS5CAdv7ujuM6FnA30inqbd7m4giEvd8SYHCpQvpkvYUAeSDYse_mh8m21glnWyOTeRU2Awkj7FpwjMhnx_Vce8HkTuD139QjCE4I9NmUNOkgrgKP0eI1pW0Tg3WGmKhwA5CTVDjmkVRTT5SpUreoEg7qQAXUS6K84_1YQ9O1VDthIik6XTrgzjOF0l3f7KPuZQMD7U2TMtjqozxpOcFKkTX16RsCdZAED4gFe7q-93nMAluZZhUGrvhonFLaF6hltDZzfjtZYtlEbxNQ6bXQsXyjetKV1TUWv-KLihMK5MgJeFmvdoyXcPe48DeW4MunMrdi96CqMalF78KicFPtAq5Qdrqd3Fv_PDUgxBtrBV7XBQfZ_XRjIh-Juwc6FUUiGH9pAN5517iEjvTqGPPHkbCSwto2F4L9SnIEucWL36wHrLPsQMMPOfpOwnqOTpe0bZMTjt6MDnXkqWLAH1dv_hVN49sRP2s3ky5bNoOLJbu0ESwvKvMociu7djokypM9GPD7rysUQz3QMaREYz5Aa0WtlNPMw45AI1JDRmc9KWjHNXWUhzEl45pzPJ3nXHKqGVOX2Q9GR6s-fzYitRDcIAQQPCVJCdImjNFwNAijf71TXKPUzcpP9455OVALjNdwzs2DhnaUd_rp7Vh8Hgdc6PXoWF6mZzaXsI3uIxtEhu_GkVoZgeG3RUkRLnApZdAvBfu1HPyvYcpVQtU-XMxMeDSBMhS1tA8RTWDLpCTrNXEieZG3c_HycBLt5EuOq5fDvejQItjEpJzQGjjfdlHjzAyBJaEMqHqixWiNBwfbUCBY6IVrS45x-l80vXpTHtBAfoB9Arh6figmqlyN98wS-MUMS5vzcDO2gZBy1hT2YjehmMLD1M4yIcVpElZd8,?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6Kh50aCXI5OPRhJHwX9GtWtlXTNAAveqBTlMzExbTNrTvq5UhQ2FHIRawymtfXUcx3TOParb6kcii0CozESSz0QgkCYkd-L5He0f0BPgIPp7JsxCHTOLaCwP79wGWqZmZNaPLNLqUbbwuHog_CvMkY,&amp;b64e=1&amp;sign=72cca7a1485b3193649f37d99b4c9893&amp;keyno=1</t>
  </si>
  <si>
    <t>//market-click2.yandex.ru/redir/GAkkM7lQwz62j9BQ6_qgZtgux59J8WSvj0Ees-ht7tjhGyTrRLXxxJHmCnVLGCAE8T_RRVyFZad5ylSecOjs0cfL1hkLGq8UjHvd5CUgUQfqaAUZ6179-5Lvh9BFPHyFwmsqgOvk9HME429dLkw2LM4j23SX8sDFVrjSWQKtSdzGIqaIgRfrH0KtGJbwIDCOY2IgPoR_OG06Y3DAvMaOPrXNGO9DWsTrBAtbkwsJBtwuN50hoQD47_eSXt7QmDncZFqLP1FEvhWTJkjh2D3eeqziFBsGLJO0kPhpYc3Dbo49Ln4oGdzbqd9Zw2otDBMfG4qcl23CSbMen6IzADBTNl9w3dzHP9dX86emS4LBq7LiMX2buQaUzz1-bBuL4c1dcbh6-r_FgVH8JP5U3AvV3pFmB0Le-K53Z5QpxUj6NZte_IQAZ-0fA_iuoOpYvqsHUeWtaJQEcBNRBxxdZ0SUROqbaHmeUqWI1Il02HnoMejxpc6-7jyZoCy6Un3UuRu4HWWYIEZCwldcmjflV1ux8VYpJNHGbsNIxCyDgt_E0X-7eErEgXchNvc233DRYf6UW6X78mWajvERDXrpXwG2IeWboF_6aqOaBaBD-VuciyJKiEHx6bG-DI4NgBbeDhbS5ZEnT4KLP01idlL1I5SlS0Rga472aDWodYPV0rFn_3vs-COLYtsfnIocB3nZzoQWFUj5XGKYn9ikOtYCMExezaAUn_NrH8Tzmg_xZV5QTkJzoFlmWb6jGvKcokexAdysck3Tfu_NZv1YC8nhqJdHIO9mbleah9xxHwuvtfk6lVBB7C3xcMU9Pe-o61izeMFY7BmCeqjABE5_LRRU2k63mVVRH_TBOY5bQJJBZ9eJw4Q9QKj7OITmCy3PNdXOAHRm4R0JPvxasVcmuk38BY9p_fsAhl386nSm-4owpl-Paf1ce4b8vJ0gy5QF2dXNJRNql9bEKDS2LD4sqPVd7n1y7-20LDlJZt7hsj4by8cgxFXyl1CAuOZJZEwubApPELWOeX88fElSlKKTirp74gmhK26u7gdQS832?data=QVyKqSPyGQwwaFPWqjjgNqC6CyBVNkopet5CPTdE1k4L_YFLDu8I40rW9PrYj6x3dZrzAi35vDu4NAaMH0bpeZXrq8fU6TKf2zcB5ZWm7tT1EjwTLekQbZZ1FDFiAvhW3ivLEOMIUWWDmKUA4VLLEiBGaIadFzUydTGeSLk7RyH-OuQH--KSssmrBqafSfXk&amp;b64e=1&amp;sign=85d38f9c5d7067f65023bbf8840cf109&amp;keyno=1</t>
  </si>
  <si>
    <t>//market-click2.yandex.ru/redir/GAkkM7lQwz62j9BQ6_qgZszpjMLgcV7jQlJY7Xlo6sFN0NzKtvKM4P6B-8F5CK1epyiBd0M1NJDYani0OdYAKeuqV4LhhO8mutdkZUxMt9u4LQWo7deAekB0_nGvP9kxXXuFl3vjmWfI2ReNWI-7y1XAZaDeNxPx4IrbfU_5iMANEKP6AD_LHMQEisQFz89Cmho1cgg56cXTtMY3mkJokCd8PZGFvPaRwoq8L_3ELp13kpVGqnYghgUYtKetkqVO2resv518Q0U6JzsprFcSLUXbaYJ4um-rsw6Q0qA8agevBaRu71kw3kxxMerCjwgH3dftR0io2O_Oq3o6r3T-SEWj65aBgpnybmjz_psBCvEHvv4GkuByW2hRKqLXHe3ttJtTjg6iHrOv1f7T4TO0JJ3Z8XCvl8tEScrDqwdjP0SxTXzl81Ps0lkGYgBQy98zHy5IAWSeqlpbl1BBhbuAmcOeLPtHvPS4OMs8WnsSXSrENG4mg6tyxByoxOpvjzi2iJmVMeFt50oUYUKHAGBL2JHrVdn3mCocmh96cJmzeVdruEg3-yJhw1QvkBoGhZ5rnZeuRA9vT9KTHa4NRJDXHaGj0xUPmHaI4GRGqh8-6wOU9mndhDp7aZnUl8HphHmMpKNT-ToHMq_5jyGhGxx1ws05n_yStYHk35M0EAk5TQkULMZCMtYQG2qNE19-kAzeT4ZgyRGY2EGlZlcu1n5PcUBotGiMeJnMtfXYh-gfr7TtvZQrUGtQPMuauQtgujuVYJ5eQQD_BS_i8Lyj0f5hBQziRziod9SNUbd5Pc5PrH4HfACpsxh77esIaluCDGFxDXx3IxhhXbCkY67Z_HX1cGbQFdbYWShOVXW2_RHhSZOIXi3WiMumpuNjsWkKwCu68R0GZ3i3SeTi2gdPEah3KH4t7uLQ3JlQXdVpPQrU11yenckU-sQG7HbPjuer1Hbv6nylwq4oMIOM9qaGKxH6poHOlJp5-xXCf_OrSqEvfEBZe9tOcLzyDMIyst5Hua_BqYbxRVKDZuDZ4RQXN4Upu7wGNNC3L6xSrL3tTNkMjQk,?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PeTuBYotaZ-U3Ujwmn9kGu2s_17cUv1ZZW-_xiJq-7tW0TJQiPrZfACsnWAiZunleqDFjkKQrROTfamimmjKA558hC_vjczVimbbvicfNiyg,,&amp;b64e=1&amp;sign=4330e5c6b2c8576317e784c3899ccf32&amp;keyno=1</t>
  </si>
  <si>
    <t>//market-click2.yandex.ru/redir/GAkkM7lQwz62j9BQ6_qgZikRMM7XUk56yk8H4CL5_uo2kuJf6Op5TeHbNVt35hBblL26gzsQmd_Mq2J6z4G1CEG0I_4KcjtstTJx8JUN8Pti1Bm2o5q4O31VdSQ1wxDkVKizrCTdrLlX7wOr0BRzvoefKOTFn6ounOwvqUmu68sO03p5jySu2X4GYYNYu4SUjPDm9Bv8M_hascy9isfgaAX8M1DDf8jTpkP_pUrkNjWngQ9bh1ZSWrRmc7mCWHdsrPv540oIpwkPWL4E7lDuP5srVz22sOSD4bqrElzhqVxcAVs5D1ghm8rKFMEu6ZzTb1rnnD34Jc7-c6rM20aYrL-LngcSZE_ZErPPq9KdOcaTYfXVLdgp8Vy8cBp8atlvFens5CC98H3VD9flRa5l8BwR_PIEcEs1TjWvd6PoqdxYlN11vsX0XhnydFIkGb7Bhr_2FifsuMxjP-qWAwfPPyC93zX05eN-zXGFMYiltTadIykaP-f58X9FmpTKt84F4WBrBkjwrwt0Ged0P78R_yGNjY2WFikFn1vAd4cr2sCBeKigdgfHY6yFe9KjenebCNqCOS6mPnK7WRf21W-weLanzrp4xvXU8djPu8hgItpu32B-Jh9_adgPce0wFnAeexXf3RRNEceY3Ph6rWwkIr_DFN7mevrKCDM91XY_AZJ3ty9FfHflEpDADLKkJomFQpbmVudx39oZpJW1tGx-8ndSdAKq0L-qJqbII__6WvsV9tK2evqC_sgsECPOW2SrDP06Ywnd48vvgvkmuKRte3YnfxNbQSvNY3l9oSeLzIEV6aBPNy4hihQMawkvsBSqQc6tl4Dbn735xxAkM3-MCZAhrkAew29U4J5fl8oX9kcuUK1FTQ16SkgUmg-eksHf6HIs2K1PVGKkPgb-i7CB8mWX5vb8po7beqhvA3WJBt0LNo2Gt0NzZx8U6PoNP6riSB6DxO9LEPX8L1PyCCmx0IT_6hDiIfG3PmgRcYgpP9E5ZDyaGa0ItV0XiPjr_Yx-37TpLTNI15pDwj38jvbQZai4Yf5VY5bMu9OVB3MjAndklJ59S97YXQ,,?data=QVyKqSPyGQwNvdoowNEPjRNC085CYxZJ9Wvx3HHQiOZphk-qWa2jWS7-bTWIVZ8AHHVWEb3HfRyom_W1YqBoRI5kTM59EVaqEZYgwxQQOpK47MusZvOrPFd2kkMkxvxeH2GgZSjCwoZ7J6LIDTmpcuNLAc5Mn2fj0Q8iQSlvjjhPhh7fVp4v2cDymLOVt9nuNO28JzUDQN-ygZY8I85ArZ1TrJVHf9-s8VKQOg36zWOhYgF1zILd-IawiTuwdZfjFArmT7W80dy8yPxPmdC8XYssaV0jLnoRqQqNueb3eRfSxmZdFG2WjAgDREeBF0gxvRzb6lF1FTEc7k6HKShah0j9B2bJazE0apl6dPoCt9mAnq9X6DEXixK4Wh2wcImLjuU4Vex-SETvtG3FgWyf1ASuMnxod1HF1hmlwgbyqApqyOwLjDGMcgszKJsGV65J_V2T_gZKI9sNta2KqCX7KrXvtb0A2Ue771L8It9x2_PvshTbX4eCmPfKBab91Rrj2BettT3xUCawDJ7scot7RDpLV-OhtWWs&amp;b64e=1&amp;sign=28e6717ecbf3cfed8a8acd1df4382cb1&amp;keyno=1</t>
  </si>
  <si>
    <t>//market-click2.yandex.ru/redir/GAkkM7lQwz62j9BQ6_qgZjI5TQ7cPZak8xunOVH6QnXndSMZrgaNEXtIuRGs-gJQWDfba8Z4KYeNp3xkeutf7HD8FGWZLPPs640qck9kZJGQB07xQuZENq26JM4UUgoZVuSDcgWQ4OmmbVd9E12XCC4-ayVWFQTt9tOW10Bg-ly00gc5X39g4YeVu8CgIA1kLLBZDMjTO3oO6ABXfCSbq-Ms7ZTOzOzc5c5XTdKEVQg9dB1jW2s57GbTH2kqvr-PBduLpUI1qisVlN9gg33JYxkbV5WMPM_dwMu3tAB9lT-R9zTAz8WCo7WvmEBEIT4UiSue794AlBds5YsnNzbu4Wgk09rvVpuPq2p4g6MIZ2IFmFFc5iDxyzrRh7ZMYYwRJexUaXLaUIQMouXE7RSFntNvwg6-onN2dOgiQAnmAQSSsT_Tfszbhqo_FHsXci5FrZDvCLt2cwPKl1LR30XX9-rCPWeanFP9bd7jVyX2Sjn8_C1INs9aIbVlyqOPLSi9YxDtaibEtjg87N7sFEViqQVeSnpY_iwScwrrUV-4m7iik-yWGUT-vgmu0UcX9Ziy4yk4eMqiTcu6Vn4pCKwReBEE-ldkUfi_VdAsP8uZtNgHtWYam0JrkK64dc3APyCM4O_MDwT01_X5KX32Pfbcq-l_KR8bcFA6uv54A9j0OOZ2aMlLVxjlthAPiG6HkIqWVu4vvsAAF4vfoBB4Ou5REBNO1MrgIofVZX5lhMwRBwEY498VdodPsJO4m8pLRMkuefZl0HGBct3i8GxOpIu_H_b19QnratccyT07DtaE0sDjljQr_FV2t25SKO__3fwZ_Afq9wScZUb5vlXQGx-oWH1ty3YEbSTosqZBA2edKObI4cSv4A_b0NLmgkDPDcRsADMd-L-sh7hR6izWquYJ9_YCwMd351tzmU-fkWlPv_Rc-xt42yHQLhZLT6-dt0ADRGunDD8Q1qIL8xW7hRuATnLie2E9Df8W_LeHYKuzTAxaNb0eHhI1JJe0HWgE7HL4vLJmfvgnNGrM66cjIQzRevIl6jR9DnJO4p3O2srovMw,?data=QVyKqSPyGQwNvdoowNEPjZHvgwd-V7TRBpMOiAoZm09M6j8BepnYEsI9i9FCg6z1KEUiOVE7_iM4D086bFbeQ8g6ae-da2kImxHeNIom72hfL8aJYpf2hWZqu5CgxCpNgqWU7_RU0IZ3p3SmJ4AJ5oqAvlGPFb7wuTxaCUN0Nm5iqXo0rhM2c07-Y1FQUJt7AZc8cGpAD2Pacy3paQMttg,,&amp;b64e=1&amp;sign=0dd7d375490878764f4879dca1892572&amp;keyno=1</t>
  </si>
  <si>
    <t>//market-click2.yandex.ru/redir/GAkkM7lQwz62j9BQ6_qgZmMq34c8eqcbL9cjFMLmLnnU0KdAi4X2RYEjFoyIZCMV0z8PpJWMuYT0s_bbQ0qSN1E70242GC8Qm00WUQANTHrWDOxy8aJTosHinTQ9o0mSsBUk6YnZOfbWLjgxuHfdnASuIH99z1xwB30VNPMTMQe4iSyL922hmweGqePqSFVej50svnmxupp8eieXvZF7xkpYrRWwKagavaoiQPssL3qNcX2xyAtWkva9wkhdZ69jy9crP5AbOqdxQKP-adjpzR0T6rh9KlTQKk9jdN0SepZBf-J2e-K7MEg3y-Yd_dx4fSyjlxCKprYFBF75MATbNGAi38zHYgb0gYj9ScQCFLMlENn3nKwbiK4cBR_iLx280MPdXl0ehzMIKBeOonbQrbu8CNsTyDMRug2gDJ4zsl2FvFoxTMmSRR0XwMI3MC0X1J1lCBzEFRa1iLOamub2zPa6GvL7HIVOXwfQFT1EqwcXgaI9HqWz7bREoSqKqqzOClSUeB-WNk4zo5Lf90ZIE_fJlSOM9pLi8SfiQFWGY9fr9e1Haamryy4HAqjBcKaGnKCHMHLxlSPKYFRzYzAOv31gpFGmkri8ArpwYNf7dNPs9qAuqz7pTUObILKOFkDULD6pc35zt4a5PddettDCpR_e7ihPUCtIbZSBtOHLdFnC7oYaRG9h6C8tVE4wfoMy8jmzHmbQ5XUoq92zLFNUOh8zqwjBFni65EDe5ejP8SiO_SDph02uS3h-dCzVC4xnaQJYhd21tImaJx_9ApxYgCaYf-cErjig_OMUp1LncQsyMiGnmeIMAmmEe5V4ulmYmyCbDlnBlzbEEwTQJfPByeKG5ZdTLXRrVubPFi90QMSsq9HPyZ8UtStlGO77s_HbscVtBStpfuZn5hBT-T2ecgm6NqYbZyC5VQYI0kGZgRFrtWmvwD6CJILb62vmwzPOuOn9ZE3KdNF9Zsby32-NXDCzvyXvuMsRWE7McpvSDaSsLeJlva3EQt-svAKbOxRxX3xGoP7Z8hDD1B7TD8o3QmW23nqpNT1m9J_vNFUznqI,?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R6iEnQ1FOCvY65Eq38dQ2uZZCbFaQ3jPVr4Axo5bdH4bq28bNAkh3apve9FYhpWpY135yzckXUz0FZi5zeYk6jG0MaKcPnkv&amp;b64e=1&amp;sign=0d099fe36d67c91528a8a7f731fab526&amp;keyno=1</t>
  </si>
  <si>
    <t>//market-click2.yandex.ru/redir/GAkkM7lQwz62j9BQ6_qgZmMq34c8eqcbL9cjFMLmLnnU0KdAi4X2RYEjFoyIZCMV0z8PpJWMuYT0s_bbQ0qSN1E70242GC8Qm00WUQANTHrTxq3gR5Tw1dUvsms6CEGji0nbJZ5KMJO1R8jFkUvl2pqE5gNyP7j5AF4D9DeCT0da3tPagmwxpcc9cGMt3REh-UyRzGdpK_BZWN6_-l55vHh1YNNfMf_S5X_0ZwrolWQPOjdGdgguLiDq5E3V-gsjiSkb_rK-DGhde7FuZCWaINYqaZr_g4lXSPSYUanpAdFhvH-tvxNa8gP-RJFrWJOMLHGuiS-006X2zpd_oHGkM9wUkcNhKFn9H6ODpChE-zCezmBQMTA5wrTpirTcSzXlDCvejS5f7elw7rP0PswtKYUP4qVw1V6ArDrKgwtpLwBYAgixLuyoBc-LamEPCnrrj7dCtKKujtZYpxbKnxPKyMpHBJ-fZudv8oop8s-T8iPV5x3w_7rWCd50LfovnekskdA29eGe40CVcP4c-l2icMMIhvy4p2N5CUY6gbZwSBcgUnhsxxxCVW0C1g6F7K4d9pEpjY6u9cX5gzQBUZfsL0nNWrjtHjppBbGBprOUJNYoNJLiOJZ9AtSIrEDKEzlGU58PohpDGiqomuHnGKR4pO2zBY8cYGrO5WS1qzWVAmyUo0oiUKkcfBbGFPdL1V1_VvatvgejKxsO3OGfQyT02xGIxdtBX5XH3IqEG6j84YU64ih6AnR1vZtScDBZNe4XsdjM85K7XvyGNmDolPvORBkFZzp1NAqHOPewL1qVhWpQhUp68zL5_d4AR2nLjer1zqcxPr-DjUct5sD-CZse_zljjsNyq3H5PKT2BmisHDsdAULmjS39HGEgciZZfr9RHJbC09f5HIeQfZ0_tfVFUtlbl_87DgxOoFOOaMQPpdwGn1TOtN6d2GVvhQwqfPWRvalKpjvA8IaXXgUUJkz9JZMJy80UibOa1q_TLWd1BkPD63URO20AWkpRCeYgpuZ1Z7qRZL0gHboUy_ZDnp2RfDj1bDGnHUCSMnhSfuB7yA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y1g1UnXDuktVBXnA3R3jIc2nrNBRtoGhs3orVCxu1ybFMeIRTj3F0aAj_q1SsM29-tS_A-74BSIxoWld3p-u6iNmQSs1nY-SEUHXiOONNvH&amp;b64e=1&amp;sign=5e372477a314d14adc72f54abd770d47&amp;keyno=1</t>
  </si>
  <si>
    <t>//market-click2.yandex.ru/redir/GAkkM7lQwz62j9BQ6_qgZmMq34c8eqcbL9cjFMLmLnnU0KdAi4X2RYEjFoyIZCMVezXiBe6MPdJNBDTaA6EeUnDhnFwHfsft6UcuYBTpum2hY0VH2_sXdm0RBq9dqpQ9PAkfzPThnxerig_hDfL7UUuynWd2vXI7ICFXgAOEyps5-0GJYMR11xSVshblErB-L6ltHt7Opcr_oO9cxbx7vK6ps7VpTY-4VBRbNFXdNFt5fCuvvurRGGhU7ycruat4o6_RT4kKPph27XMTsvula3n4XM10evxIgpUrIRywlEnR4lqSoIuQZ3ULw9AT31UYJwbWYGCgQ3MZzxRFpVC72mJTMXkRHMj24aVL5jUGh5YkRyek2AnppHZ4LRby65q3SWZkYhpmcM1FHD8IlGQFKIlZ7AByX5HUjK1A9f8gpCNwKxkcQXSH_JTqTmgGd4tglrstYWSbLN9iXhPaQWYFpiFHJpx-yP3ioo4qzz8WLz4fKjlmAe5wO9aILLDrphvlxBC1JModLdb_7dfu2vdSxXMYI2hASVe2HKx1abQorP-msUiO-r4t3Pcbxt9HHRV7k5cQxxB0aeMrJiKGvT63n2H7tdQ9qQQqBPKfYaFNyDdZ5e7aqHSmF54RvqfQpb3oSCT6ih9KWlPcvFPQNbieZ3oG5YLwmqj44d408fnbZT_v6Z2Y31KkL4AJskSPDgsm3GA6ZMFTQxOX34hJw7uqkzIYntrg73CKm7wUO9nFFPg3_3ALDHL_jx04mkWgrMUELRfaumi9MiVb_4IcECmDPQBoerP0VMLNcuTDXlHN2LsgTupZV-mCMQB2gVPKpqmmvUf-FcJLMHCt1GsAKvnGV0Sce7AtKTRd770QDQ809-GrhqelqkovU5je_WaPbOuJrWef5UyydsU1Ui79GRzwx17j8IWGwltUGLc2uBP1tgqsWI_ogSuGp2enHt7AGq7o9AuSO_OG4j-SkXVhdiWCiIk7eVtWsSSFBd59pyc2oaYkfB2s4Swro_ZNhrmRR5IXqClq56yJWfISkT0HfXNLo9UoDyxfUe6eksVzvcqqOr2nhKDQBs6R5NQq8Jaeq0YplbALs1iA3Bk,?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9y2vMrgR51xa5fslwoPQCLSLlOcTbYe9xq4gEqiL8-W_FTmzsQjkJmAHFBkXREKQNTL6LNRw41PzI8m27YE-Ag,,&amp;b64e=1&amp;sign=576642d438a23a76ad0a8381fe6bce52&amp;keyno=1</t>
  </si>
  <si>
    <t>//market-click2.yandex.ru/redir/GAkkM7lQwz62j9BQ6_qgZqzt1BVlXUjod5MgRevctjr9kwfYmJapDvxJK5ZnAvNC7Jh_xHpgQUW0WnLt8GNQ56BU1wJWorU8xITOKYtqKEwKgjlUYtrAYxGYjoeEOO1JOKKN1tzKVVaApSc7g5Wz9axoqgUNMTsA4yaXzXeLb-o53BDhTn0C-GIlwBh4V7tmRvgEniKPjiLNwPq9oUyF3fFkIFhFMNq75H-ei67gki3j8hsI6VBbIEEjdthlfNL-CZuo60BkHgjfr7Ct9JrTd4AXvJfVYhoLBKNojyMhoXO-l2oNjcvTIeTUt5hsZJdec72k-f7F2g_3NLj4SBb6BLvLgG7nCrHaEtW_XwMyYHxgvfz1McuMye_pfkdJXMTPBFDp5FLYuubr7n4l0snYXNbHL-QT74-YcBs9lWLo1zmGI-eVqfy2YCrOSvSPKKiQjeA4yWfbSdufmPIT_TfLGHtZj1qCRQ6iBx9z4yONdKlq8xD7YAcDhwebTeanqki0sb_O25eem0AP5eMab-T-Y6ZoPIgnWloiKp10YLrXvqS2sOrumV3kAzpbOSCeVt2yB_FIMGKefKL4usoDhzxmrQQDxpznyLjhH8Ah-KWGM_iebkbkwFMBGEzDbqu7J6MboNA2a-MT8wFMRA_fAmi8Ydwn5iMbkuA6WKABWzsHAbNzdPBomCnvrYtWP735V0b2RIFWLYCAFr8E0IGePqpvyWRSbBPt1JgUKWy1WcCvMvQKcJ8_IurUokuEaj0ppOrje9YFu9WAQk_qCCei792EQSYwwLT5nbFO8k566-Bm-Jw8TH3aPQB5CAJYVUWrH2-4KgltKNgulJ8UbI1IlXKurVUf76nc0jYt_QzZoP4eDosoRsCth4fhWT5fIX6LUnGzoXKMseKJ2bzVfjwT7pY0X4_gG93mkHdrtyIyq8ycMsrdRT1TEdR2MqcrhJH75uOgAEzko4H9sFABuTleA7CN9Xsme3OyP-A6rSIxJHO5e3oXTEuvYMW694KZmnAXqtOFBe3wQurJd9hz5j0oP7GBGA5FyDBvyjjwsPAboy7AbIY,?data=QVyKqSPyGQwNvdoowNEPjTQMKOTl33e6NgsQ5st8WhcPL2CDycAkNmD_nWgEWL1UGDf94aFRS-iIFaQj76NbM2AO0BVe3OtBml-wotyVsFwCBPRNsSuaJ6ocnsK9v65SJKjmbzXPrK-1s8eVTq1tBQI6Ir6PUpSbVf4h0dpqLwTkjQSLLxVlXfAaA4D2vF9NVHkKWQGi6mACU1NabRIeYJpnPjPUCA9hzAxQEtsWznOwrg_I2MQQ6gDLvV8Xj0Tvf7RFcRT_ClqWNRTuE2rNu-I6AadpESK_PMEeQBi6foOKVyDPRMgZxqTKQMNkn8Cv7zUEvXsdkk0l0QW28m--nxr-Yhq0ZKjv9FyN0KN-9aEu1gwS21Mglp0mTsQbj4Ww_8EUI3eI1ji48ML-u3HRhExqEF45PxyoqUX_F7UUcGh5attAZ_XOsawkoN4CARixCu2zbf_InRQ2GjdlxOGP5jrtpNO0JiyrKXi2pqb5gcok6lwMTd5s4wHOKmvklWaCH7ErmTrJksrca0zJhUF6x7hdQoyuT72JsLEySCGilGkx8cMrXX48TM5xCHl_U9SRalf45trJt6iROiXvm8-p9RMo8Iz1IYF4v2RoL-WZ2wiZLsJ8yl3a-6RT2XolPIkoGtv_OjL8N4nRJ7-uCqMP6NLb6NhV4D0g&amp;b64e=1&amp;sign=54a907d3633929c5cf39162142b47cf5&amp;keyno=1</t>
  </si>
  <si>
    <t>//market-click2.yandex.ru/redir/GAkkM7lQwz62j9BQ6_qgZikRMM7XUk56yk8H4CL5_uo2kuJf6Op5TeHbNVt35hBblL26gzsQmd_Mq2J6z4G1CEG0I_4KcjtstTJx8JUN8Pts7E5i2eMI-htBXHJ-yAg71U2MXtdHg5pFBH8510ZC9SaUm0cHtwv3fLoQsqV4i7r_PVj_OtMweihe_zUvlB2L2vtiPv4mRTiQvUL4U13JE5WEAcQx8loIF0roLYYd-BzDe28jf7-e7prZ6lWR6XLoSS80qidtfZdrgi6GO5mxTtxaCHVzkv72SXkbh1mtWsUaexgcKmk1wRUERuJChmVolKGMIYhWCp0KorhyMftrffZ871p4ewn8Dei14uTqoL93Zr2mzCNDPBpNfDGy9G3MnuLQ3AIEpoZ7OELE7g_Sw1nOOcUFDuE82pKxKFpY4hQu54o1xSRk2OYet-X2va-JyNXIC0GcwhY0iJgg15I2TwyaFguTuxcEJ5Ylu2OUgwpB_mN_stZ-hp5_OlPNdBVPr34w00ieIi3AAeS8p528NYSARS_vf3gDWgdIWxfK-mHpDcYWmf1ljSlXvZ_tfMLwbHH7W7kC0TKRm4SfhmedM9S8ScMSveUGnOQo1gCqDgRJURicaHzt3jHZO_MezUDiFiPmpDzuxOf-nrX13ovgztnWaK-YMA1wmAOf4BdSByVbc2390BOkZ-BzvKCH4o2-W4mBo2z_dJNradEAk-wB0VnEPHf13XfLmtHPvKwDAK-IMCLOr25EcCOFtdYRxLHJNXEB98C_DOB26-Z6z4ZVBXzuh9t_n6CDftu2j89AYVjE3b9iqSf-MYVvK6Ytkai6GSQcafjhS3P4xm6Zz73t-nSzWBlc34PkBXi6dFhtq9u5rNEK81k008T3yjuCiCA96U71xV7OC_ObW63fU79M2Gq53iGtEpx11bp5CiC58GLIYOyDJuUlYZdesmxu6EdpNctfYemzlV66-XeACUMRPrh2EqzHj1-hrETGxJs7_D3ox9K1ozInMjUVU3r-DDwTwWXB_7_Q7LTSrP-oqfDSSXksI2hhmLERZvFgEkrlqfM,?data=QVyKqSPyGQwwaFPWqjjgNs6dRVJANkRdqMHAhocxuMD-GHZxGeRKaD6N5dpVunsfwTXrlM3FTE9izs9zPD5MRUOQxagjAnLSFeLWlPWzgFmdIFXcIX4dU8qs2tD3TsL23v1Q8NiQ3jod0GGH9nvfhOfUsWdcv5v2adrVX22jZG8p1qdwKAJQmw,,&amp;b64e=1&amp;sign=608524d94e668af9008f161935753e56&amp;keyno=1</t>
  </si>
  <si>
    <t>//market-click2.yandex.ru/redir/GAkkM7lQwz7vv7M_pnW8maLhqTOCEQYrW4NEU1ZZ6PlaDgzK6LMfZQ5iS5HEVSFRpRYqN8N5mHgNXB0wRqiSpB8EGkGGd1fUDSdNHupqwsXH8LqFghYDAWULFptqdDiRYqfcp_RP-8VZscuBrG3K5g2w2ZCntDFkK-htd--H4qdxVRAGzb47WiGswLIHuDJHmhyVHQGw50ryudlc-9nN6TygayOjyfdkKByML16T6CiB0Mfrd925IwWi-9pAq-cdcXgM-aHJk_Vg3eBHQA5fBsa3hzy650gSH6xphvEN6uJ4gSWa9WBskEQoecaQJT4U4MewBXoygbd4IjF2msje039AyHyMasZVSd-v_TIaR6weExxdpBnDnvcaMiOWgfH-hi7_0_xOHBs_Agur02Xlv6G_Jg8Y6FPkSkDUrCXBeKV6a5RITpY7HsjkdyF0WRBbioiYZ0gBJudGB1M_gCz7DVPJXR9p-U6I9r9JxJvNCOhEX-T6bBl2lx-sDRpdFG4qMjv1yBT8JNpmmgxwygrocpawPNb_UdzhSMpXfPH3Bdgp0G4SeJAzeO6qBAE1x0CDXGXtxVJ5jxacn9FrBnGSkF_5L4P_rHyk1uXjTXCQRGJJ2lCmYW2N8tqWh77MaXe_UpcVMLpXrn-0_x5UJrY2bICtfPy9bbQIGETycRq-GUu3NaUXi2dM4bqTIwNcSptMqTMbVGwUoL6dzS9Y6rhtN0X3XCvDtUQZtCJD5qPSIS2-zuAU588CebaR87FPA3BhlcB6VUbX0MRakkYTjiJa0dCa8gt_l7dmNtWqsI1eH-FgRDKuTUiInAc3Ffh5Z2Yil33gpRhdXpH1vrTOLa92KCStgNrZuzBnyjjBCWH3cSQkx9Z6MBuSAXAh6msisNgC8xbfPny4m4N9Z9vVyjTZNPqDqLfaF5JhBFcJd8NrTrMEUwk7LDla0BDLmNur69IjU6VsUjDNAYJKMSgASAZdWMDTnr48b4fLBtPUNEEv2-yQXyaLFFyo0ieDpE7nxPkuNqLKG0YB4g3b5wnyr6nW3sGRS9c6e4mhgF_RYvV-gj6q0j3Yjf6mIA,,?data=QVyKqSPyGQwNvdoowNEPjW8hLJYjqZrjR3WxDchMHokOA_1h6XrXycILoovm2vIgpqPBjbxPOmpVXY9n5Z3xZ2WxXtapCiBKsnafE-_49XeNFl9-FjobOdpTUntg9Aq9fHydZ_wgNyDraELqExoGzp_FUcaIlIF_lbwT9hz9pLjmgtV8ho8vutXpVZtIhuV036nAJinT120MqIHWBeXqd0YOBE_9wboUKBbr1WngMAs-1_8bQZ-u2cAM4w_Z9xPY3DJQSL7ovTp2heRnTvveok5BAyW8jnPgEVrpd6IbJzF0RdjgeSknZbCaFEsBRXHSepRXwzdhG06JEAbH-uFwH9Uao1I42grrKF25RkPIprNk7_nFADOPmrBgiQutuGKXWykaNU8dV7CNdRnOCEfuBymoIgxgmSrVjUjzY0mFrCgK-dztKz10DxdKOC0MDIQ6XNjH_Rot1RjB9xnYuJgcyKejHoEAin9Vnj2Y7ni6Y8K8teJHiL_laXdtDL56AUbkhqSRWtZrojMz6QJ8em7H20_r8WOsX55DBoo_rSAmEZBEMP6-CmhaUFcfL255yf-HmHan-O8BwsZKEiYmNBawrcbtMidCZF_ZsZumf5irGSzzg45PpIXTDjxBskJhlhqZMPbUnPI80VQZvQU4hkY0XmtVijKbqnKZ_gJYlImkU2gNWa9javo_tMmEm3koCgUPi--7NlBWqOm8DKrc1O5BZLFJS1T9fUw7upqr-ldNNcpGlRP_NCpwI98eznOI-GtbjmQuWQh3kNA8ugMmmpaxqis-pcIVX-5o1HwYmmRjMyk,&amp;b64e=1&amp;sign=43ddeacfd8666773e8e2046ad4b87244&amp;keyno=1</t>
  </si>
  <si>
    <t>//market-click2.yandex.ru/redir/GAkkM7lQwz7vv7M_pnW8mfwIaWjRI4c4YhDQSlwxmuiT6a_yXzmXZd_BqIO15y9u-RMFWd_V_KUgLijXOewAlNjf3qqktqcm1VCPvP06qSxAw9ap0VwwUEqkgYCJmEmPIkOzMd-LJ36pPqH9n-A_6Po5dX8_Avmu6O1RGeCm-tSQw2CLYntKn7Sxk4Z6xWrAiVgLk4SA17pKg5gS7EX04XNGZN8C_8GZGsSfyxwfViqYczDYfMqOhEl7hI7rMMtNcU5yIC4KYsTwmSypKHL0mihZGgMNOfV3GduL4DpWdnPYLrNLmtuDvinnUabzHDMkd56eZQK1F37ozlaODSrmLLwFKoWtkwuos5ZQBeMGyOCEc3vlFS4AeBZmwOEwaugOGaPZCfXmAvdRLtC9t5t5Z_3vsSj8Lf8_xlyvaa96Pb6TMSlhH9DBeLXt1FZ3gv_RsC9Y3uc84Ayd3joAv_Lvg21GeUvc9UH5zVHlIGe7XIcCvSmGYgArW60HmRQeFHa-wemv13MC5CqeJro8vuA2V4fetGbcgxuojxOCxN0iywSG0d-jbQJ9GafGUDdJptTXKmmjDjIXeA51GZxRqhijQb8whRCzNts05eP-UXYjoJd84qAnT-2y1eXB4WUEstCL8m3P-edvlfXAuVwaULE487xcSlabSxiE066_vrgc-I9q2nWiQBONoq6dbttIe5AMex_MxxpLJsGoU0gc7YlelENravpeTHkVfqc7xrlJF5BjFyBcPvIpmhlpB56yxHUzYSpuLYvs6CLl1NaVCINaC9-o7wI-N20zuZMjzdSaIluPCt-Poiult_OOfxt83qLZQLDehqoGOvhttPnUkP9AmOxtjd65dJMDdD4t4izY4H_YrjxioK5eVXBZl5axuE56N4XQgXP5syOWyEcd1S1U13CBoPKq5k8b2iPtTf5hQvlNSWhMI7elqeE8kbMH1zePfbud0Zmis2ujZZ12SkKsJhCKxA3DfdCyyudFoU6O-g4U_xZJSUJIRNfcVr9cV_yLz2L1MrHqgZniPtpzXyxGv6BN7zbBU8k-bmbyefXgq3Mj_bwlrltTtHxkgtEdl6A5?data=QVyKqSPyGQwNvdoowNEPjfgvYBxl16rtTmv8hohp5fiqSeIrkfRo8blIRvzInwb1Y2yRrODIf-JPyuLzl0Jd_nFBpQz5aXl5BDoikPZJz6W6286UUdqVUwgjG3YR0UJdUe3PIsgsBlNyVKSMWuQh_kp9Y7yDYsGQx0-NUgXUN6hbrosR6IjZlSOcgu9jHk7_hTKxk6oZxTFsrIZZcWoo_d194xbHxd5Ui8iGT_zPv78a6zTDV6k146YZr86hri0aNu3uRxUG_PCYWoylsZv9A6knfYs1cDyvlM5L9nQnOo-l-ffoLbK_KTRh_8KosNFo_YLO1pwvbXxCJjGkALEwwIEwFA4AfcK4wWWA1iWQrSTwt53gcD5rTHsjTt6dtZKwTrREGXvV-5nEhGW4esAg7r-72jSfc7U7_-1LylHy-76mzKK5w1YNRpZL177jwjrt76WyK-mx7TMla3QnzOsb3wIEmmGRyNYHNgrHrgOKySzij8l5PuPJMM2Ae77bbm2Op8RhTM3Xs7vWUJOboaa9IR0Kd2YBMOKz-wNhU_h3pI1ouPfTGI0rFRzXQAraT4hJX_e07Qh_s4Lc38bF3rbFnyNhYIuwLbAxHmF7HygmS4KwerZJ3F8T5013MzIxsZx6&amp;b64e=1&amp;sign=4597449263e80dc1ba86fc8029b6cf5c&amp;keyno=1</t>
  </si>
  <si>
    <t>//market-click2.yandex.ru/redir/GAkkM7lQwz7vv7M_pnW8mcI6lk4uUlhu-9bydYk3R5PNthmEgQBwzdfjms531PhMvAS3b1IKLLLVpJH2OJwByFvHw48tLqGzSRafK684p1pkUwi4WIhJsYyA4rztYiy1oeI1ydvLR5PN22FAEvBNd1f558iyVD4ij-FxelOdulGYU58fYLkENJnt0wX7LQFPTXwIeQInj9_pzSpf0J6ZOvxVTgFCty4xPQ0rMtGMA9SmALJbUfy3GWxNIUzVv9bfqNUukJKBzfwedoyf4q6jm3ACST02d925weVG2jRwo-jgH8xth9wmgZy1MeEkb8ASc6M7srv5I79WTDUFfZV1HGD8_qYvvCRUnHwbp1YPjlNtU-5byeEhfKStvHF9vQJTk-B7QtVsJI_9eJ_tTsGpBv_fetDJId_eAWMff6Uq_lwqrapVXe034U5ezt_a6lom3OD5mMgyH2PQDLOUR3QjphZEjOQaAy4HN_tbyvRIeGZhXfnukXMX5C4_oAbkmaYPWOF9SBbfPGYcCIqeEF5I9e9c4-51_N8em-7fMqVj4wAabRtHfpduLhfIsYdl0O0_S3P_q9KlDlHLYUKeCmu6HPpw_QSOovo38WDFyrUaV4EbtEHiWXkoNa_VsfX8kmoy-mNQFEto6zrKXKLpshpuRBSEb06p7xJYaL9lRoGTNwccXOoPA4hGAEeTwW3umyAJ4XggEd6wlOYUwEvQ9iE5LML3WEtsJvIotgCLts10BeZ1cGaqMZi7pkJ8UTeuFZO7Ofeejo6m2AgX648wkaYcX2HPUl9gxrweie0S9V5BR8z7QP7UTvHFOXuU5ktPi0fppdQ4toowfctC1lbV0h1AGDXDNbvuYfPZqwqee-3Kc4aXWYVX_mt9v05HCIhaSqwAVZySYReLvH_hCsEetMSFKE6mYwtUI-adMA7k3XnGbeynRQS50MIMpxiIAUe8ozZEFotgcnywbYBqCWoWj40p9la_johfFdGxIpu5lCiOTGgcY0ocQ0Gs_JziFbCFaw4QQynwdZAz2EeAWfP5Sf9aKX7UlOOGKha-w9RMp3vxaQzQ0gtM4sc-Plv8esF80KtzeW_JOsZNCIo,?data=QVyKqSPyGQwNvdoowNEPjXwQWWrc6tY3Ql8Cm1Fw1Lqrvc5yqFZ82ymXPkL6xeYwAOvCvqSiO6dBnXuPgk_s5WV_fpoqkUxD5njlGu3SPIrPMZFHlua50sSobqMKHgqCx-iey92FLD3xHcCCf6XXNCfBYL_RMGi2SWwrwSsyihSCqa85d259LQsYiIRc1d1mXlioe0DllQ_RFE7JQ7Cjhp2L5-0n9YUj2tPDN8MJUYGjyIZrqIVX99q7jzJBgr9K-zV-5ydSkmCcph8i8xKZH_q4Z1LIXFLi-xIpoVakI3a4oTtAsWsiR1Br78JoeUJUyta4TobSZxVKqbvDak_BCJ-_leDRBOm8DC2wFkOlkpNmkw3fqJaeU_dE_lpImWlJ4P3HnyYqw9_DZQkndZLyaAxFOfePirqu3qyhuBVQtRmSxgtNAoyGAGpwve45Dkqzl_AyHfnRLbfdndN-TT7lZY2COAj1Ajo2QjJYFVe6YUZcq-kDkMeRBdXMsjyTJyGB1kPNfuScP6bq08QzyDxMKE6Av8fyrGjX__MpxWg3ccMgjOXw6-rwfoMrWnpVZ26Mb0rMXgblAzADI0M-aEEtLM7HR-BiM22L8QPgLOnMavrjkCLvomjjb90BrjepZBGQ6Umt-BIi1LLBKVNfcW6J15_urJjnVdni56bKc8QmiCfoCoR95qU4Xygp5YFsUXcbTwckOW1tE4Uevy-Z3W2QebCVInoxfMciDnSrovicC8s0W4DQwcu4_GVM2OP6ct8HyrSKhklxr2U,&amp;b64e=1&amp;sign=4bbced8a02132ff10a8794a148f27aee&amp;keyno=1</t>
  </si>
  <si>
    <t>//market-click2.yandex.ru/redir/GAkkM7lQwz7vv7M_pnW8mUMLdmshAKFU9d83A-CmkR26bLh6l6-wiCiHWgLtu4Qo2Ky6KdzM2yx6XTwR0hhycHbvfNMm244SV67Xzp6G9DPS8D9r662lSWaEtVmx1hFc-IuW7YXD3ftIUOh5GrJzrjly2ERspTo-doZX_KqyzFgJg8D2WzHwW3pJnP4K-5sldPR5sg1Cw1QKab5Bpgup1k9jq_RmD1_301t5E0VheLYZbY6zG7Q__66LgzZ3Q2XAnAQo1S4-_Krp-SSl4ufp2wRDdkxiUB_VIfacgXT8yGefx4p-B8jcJ8iqoUL6XIVkbs3eenKaaevo7-GANoF-0h8ruAPebeUe1efz52gt1e5i1yimFee-LPIJyEQj9hc_jofYMXXNlywHItXlRm_OuyUcRNfHdBMdBdM_svpVXWRZ3JhuY3uRkzctFjaoAK4t5OhteBV76ako7SUqVfL7qx5O8gQ_ydgxyjh80kBQiilSFLROCgPYjumJzeFUzW1usKWlYGy4awgi73PGvXhG5NLHaL8e86H-NNWCtXdl0jaXCWa0prQGJhEwwk7r_vO5yKOITHMMaX5oELhlKFtVSr2QT57s9KCxfAqjVuIYNRw5CKGQLL9MFeX-vtGsctBqFEgOBbACVYN-WH5kCTLbhrzNXOZgptyGhZ4tOKAzprG23YdJiEjcLn1s1l_qbHzZ-mb8g2XtR5rXvwnABwSiQz_VNtnlrUzLp4SFEVOor0qH1JHcVAieu19w7OvE1uetnHyPWaeoT52kkhK1XwsKUGD5S13AIIM0Z17_hBiGQBfiZxLSdmaszYO8-0QH9RWikTDIFhjqeoV1YJ3KMIXwIH5tIhHpSXF94TZ6bPB3vgd8tvpeY4aqkL3WsFUHo2cqfbU30HMAw9zWsd11YPpqRPlfclRmpptxMo1ZmpVoWotxFYPIeaPrpoZKRhubYJWEXL79iWHLGCt1dm85jUtCF27fm9rxjcTYvc6U7tr_0eyVQgpUHqkByzVzV1VLEGG3JgOQEsUk-mOxSFULsVuG8_A6vZO2OtAhzVhujDtYa94MnVV491hqEw,,?data=QVyKqSPyGQwwaFPWqjjgNispTHVugVaK7lu7bDWj_f59oAu9lZmkCxDsSJustJeI9FHXm5b2kfvFAY6-lQCedIsYsJECrSSgQZQrq7QU6cKikM494BNHB4BOkupQDJK8CVRo12E-ZTcouO9HMxg4W8Ot604hOUbz0qB7kG_N89LqLFmoh0ibOdyeabhSfdU-vp4Z8-RdBBy7Xgog3bJzSfSfjPP6DYMhXnfpLZi5hsqhjN-mxjAAb-O6eLset3T_MVuPdKXLIHQu6C50F8DcDnmJMmRm1crDacDpjPhJScFrLV0Hu4evFDrrDEkPfVepObKyqUBKTjyIXUaO3u_cB_Ny_RAAxb-pqlVPGUOlJW4nAWIP8-tAQUoklpPCT8yqTjsG6IFSAvRsM-tuKM0HKE4fAKrvXRYKykpt_V7E7eGdnRqdjb0ufkR9AWODfewiFqKnj91nUBrjgdlUokbRajfvk1SbYFm06tj43NzjgLiaoTCLu7xmsPp7rv_4eFE_ZqmhIcsR8wy2JhFDKVHZBWJ09_lSAXEhF1_PMP7svVdzGeMlVo6pBpEz3TYX_dHU&amp;b64e=1&amp;sign=290c097f59360e1753718299a14b907e&amp;keyno=1</t>
  </si>
  <si>
    <t>//market-click2.yandex.ru/redir/GAkkM7lQwz7vv7M_pnW8mdTKttuwfZD1faaiDMXGN56zbAZCu6cNpz0iV12FJq-MOOn8gogmfsOMXyrmmJdhGy0C7F8jz6BMrtLUE6TmLTWzFVdl-zLD_Qw0I7j4TDgkIOTwrCnibISxHc0RaaFKM5ptZm4XqFO9pRNaXuf-trbR3Q04FTYpUCxpRW3vmSRIe72_fwPpkKRqOFper9FA881gJuGVXJIJEMxCBb4ZZKTrLqxuh4o92RT2izL-S_RSDzZDoDT57Vh8LeDjSh-NdFBkaipe5mvKYxCzYCHTZRGESZ7dimecxD3LW3RtNxpKXLEx1lAGN8gEkQ34paPVR1f1fJJjMlpfiYz9qURru35qxxN8x6i3JCneLxYik9Z7xYDr-yuaSmj728a3bTuNW_teZ6dCrIoC3ltVcNx_J0qKlEbsDgqmhrC2r8qGwJmG2btpTs4cBFnU4IVOch2mRkZwcu9UYWfyqXCcjZkuKIXPp76ARbSzCBiT-44j-aVw9NBYY2JqjrwpyswyE9LwGLgIpV2FgCgLZUYU8dwgHtahvdOk87ub4cit9QoMDT6fyj72SEg_2Coo8RLXGweFjT_3IQdSgBHWqkpbJbke0t20wlPB29RCI02ScNeiCFa1SgU3WgZPnX9w_IbOjxxWlm6nsqof6XsooIZWPTnMUB2OeNgVN9pyH56SG0JfFNR4_WuCldMnb1HrTkTSgSJ5LqGct6Z-OJRVdl5X0_hjIAxIqTxYdc00uJ-0qIqdXZf0NeSoufI2clt5j0qKeFwQBlGvBKREJr078xcFp142eiD3LfdqGiIgrTI3iABm6M7_zTm00lW0g6c1S0eTFXfTrPT9EWWrwsn1XxIysYL7nScwuuVX__B7wEUzlxs5XsvLGweq1zwcS_DmihW4oshaYIp9_hIhJcxjFpsjZPbES3oLcpe9zPPpvElAt9pZDa7mwGyCp5gobK0WTMfemJ_SsGRYoqFhu8JCl_pD7hKJKBx0moxamYEuZrbuFZPBZC-lGEIMcRGIMy1j_mLqOcGZihJToYeg9TdmNabQfJ-NEMDzb9yAgDNypvL78hjE_ULn?data=QVyKqSPyGQwNvdoowNEPjVQd2P_3FoaDGjPH2AnBl7l-Yj3GI9b1IeKVCVEEIrjXVu5fKfps57pbZgC3ZyaB8DqjfjRQaLk4j5mBzaq-8goaWp-ImVcGQPCZxliQ1MPHQx147_52xs-UomcoJqhl2CHfz2OFYksFZwJ-IEtteyJ8w0Zr-qi7c5pUiMWVpjZ3fCf4TV1DoJsihjJlVw_1FCsc0VrYEdbsyeSpa0VAT3amSwrKPWYYKEutBkRFpmcO6EDOD0o99fRYZ_jamVoP9e0ki1OcgYDrs9o8IZiCJE6dh0GUAoWhpsOAev_VRAl3tk4cN4cZudU6iCu_IzHneMQXx_Eac3RVc03uNPCogQY,&amp;b64e=1&amp;sign=155a214222be812d8690745eb91f222a&amp;keyno=1</t>
  </si>
  <si>
    <t>//market-click2.yandex.ru/redir/GAkkM7lQwz7vv7M_pnW8mbNUvJ1kUI7AZZyOGaFUxOgakF0341vdqbIS_QGPqyW8oEI5HdHwWzGDIpuFi6-dHGl0MpmRMow4pI_QAAIQzLlraI9KoF3dQBQ7yIl6yoHoivlnbVBxTLKyd-vX6RueNUAxCnRZfPI_siLZ7-JWJkNn6_Hm2J1YEdUwiUxTH3yqkn_PogsHwBNdveb8yoivmxkatgaT9hB2EIeZ-5DJtTnjYdirS9oDpij18BtE7neqH99b7mGL3rw-yGL_JGJlLD4KemyW1d_pW3MTFZSbzc-qboklSqEwfDn90JlYYhMhGCvqdTdjcweW0RhbtKSD3x_YKOPsGg_WKiOaoP_iZgjGD2SfSCNZt5RhwXV7S3RtFFKGGUPL5dTd36pVccGYsuwnXHBtYwMUMNsHwgybxGHydKnMBD00Ab0WGtOctjQifnOEIcI1WCraQw3s9j7GIQ6wJcNvvqG7uJHF5Wz91E3ITGdzwi3WlZhxoumeQsMWuH-FRkW4WZcfg2hCMk2n3l1H8DSyxdxe-vtfjaqVF63Yf-9-xdK9sz_qJlDNeDQ_QYRdrDygV8ZoIYq-I9vTSPk0vu4ET26tsmKwhXsuIl0hiV8oqUxMAVyEOPv0GZhZ9Z-j0TgTT0yC-BGwhbi18j5nmHzoKXoRfw2P312qTAUfpTJZbfVdt0H2e9iSeLA_RNgOMhmrvIrMLiaSGQk-ZugjdelNId8gJIcbT6vPGxb8GtZjoL6RVcNAaIOZF6rBOAZmUbp2PCD-DLh6gh6rxQS1g_9bvJBfziw_dsD9P3nNCP8cXnVoSzPtPaho0B3enTsmkN8SlCwreqQ-chs0fJMYb4YI2PM8uJKmp0MYSpQnfjyYDMO6Y6SxJoPnI4PtddyNgsRf2YcXDIGBpDAUg_mG1SA3KdGToz2yOOJdGCtDQzggzsnDNinmYglQVw3YYfkM5Y8pG3H8YM8C9hEYPXaZc3SEHqxjsG9Mopt4CAQfcHDuNCXKVH4L5qpJaTngFbU9ZUxsPiLGB2HlNwKw5jOUzvt0JQUv4fqtWHEOap3R66mZye1SgbRsILCk0U1Y?data=QVyKqSPyGQwwaFPWqjjgNvqZIqElaZiAYh7f0Kl-e7LqtCBPCunI2Xl00yyKnEhko67u-CfMsrcAdhWam9SosKrup4HxKm_zH7pRLB_wy4RgY_cbK189MOvJNeMt_6RFybjPCgtkhDyZZ4mEFlnYZYy5V4aw4uuJJL8ZxZMfG692V-meUbTOkTi7SXCE3New&amp;b64e=1&amp;sign=5efddf59aef2ebc559bab69505fcdcc5&amp;keyno=1</t>
  </si>
  <si>
    <t>//market-click2.yandex.ru/redir/GAkkM7lQwz7vv7M_pnW8mZBMUeQiBqJ3UduI_pzk84d-b3WLLlXstZa2SS3Fh-X9sRPSUB0rFi5oplioiCoZjOp4W_kC7YlaJd-LafVEKldXI5rP5EavlebQlqziR-9_lnEeeX1PZHRNL_NOI_qqCmJDj9rhu9UcS64__VumEHAxwcWDyzOJ5Ia45YOFGRBBglHOmP4UqbRbIvK7ljRO2CdGx-d2-7NmJ0H-yi_RvQsSDSUQlOTiImQpG5z9JUQj7QGC6QggFyjdN5r4K4UoqfuUS5ENP290nO3j_NziBEwxC0hJE9Yn8uOQACDv_GzirVIhDqq7qamp9lNFaIPQv50dPNJADTq5te5FL6MMPIeWPIN08RwK9SwuN48J7-_vhs3QFGZrTFlu8iHQS_pKipOKoSYY5TRpovrIssh4EWuleSioDHlAh8re6qNvC4wDvypKd--GT-LKmE4rDLzQrhSMnY2k2TxkyhhWT5pN30Aglui-b0BNNv_JxjDWLcb3LRAJpYD6afhCFr0bGn0l4NCmb3k2MHW8U2-9cqm-CNMNHhcksnAa0PnsklUIt8Y5x08OzRXAjS7XVbc-GT8s7k79inelwmOKqZ8skeONSR4-QxCERUil3dmktjL3TlpZe8nk36gOaCWSYuzLY_D9LPb3gpPEZrOAFybt2fngZrVmgcywK5h1xvxQCGiyJomhSEYsSbSrXXyiVoZyo-aFWl4AWF62YfA4n8mVWx1i9SSO1F7bW1F_f5wsZFJHj6OMiwceGcxZNS-Ftwund22vri3f3WADT5-92FPnJo9I5oU-hluSW-Zh2S3Uflo3IsEqYPp1-HWXBXBsslj-7Is5mOdyLMn9US4AhqujbWzD_b4MA_e6DgjVW5yWj01S29HRJ9IMkinrt4nz9n6FHLdOmQAzmHaRCMMcP5kj9RobHQq_H7dJYtNyAg3lzZoOf3Hn1xhwxBS0nZGUFF54HluUCHn9bJJ7QUztdNz_nj7LwtNDLrqfHvoTZlrvBKPiQiiJPvZ95dHQzEpaIkW-5AnCBdgt-rgyB2KiIsrRit_j_zV0vlP4OhWTk_9711mWkTpq?data=QVyKqSPyGQwNvdoowNEPjaHJzrWiVdpJXvCc747bE4GMqoy927wJOY4Jcz2957iR_QfHcGRiyXIJtnXLph9ZTXjry0ZMligpuyd5b_Yt-MEioAaHhJMxDy41j3CdCyrGhmHxDcl1NRnTjWX8-MCVsXufxJI6be04mq0W0H-q163svcMR3oIo8RVKxew6-MADeJBuLe8o6ZDTKaRaqmT_jczETikNZvQzKhpj2P-gCy6m4pp7JrdjQCd_5jiOOQ8utqOA1L-GjThOizBoTIYjEVkjTljuSQYuGvjgp73adS1pxS9K3U4iwkCOUgwsRkFSCAOT2vgzNi3q4LiLP2a2U-wloBDn0BjcQevvAJUy6RpJHpnrLNlJVEbpjl8D8HT4Hb6GxXsZYyvMkS-ur4yA_2cT-7_Pi9wLDf2GYeebAerz2Co44n6vD6tAOhWV_S7r8SjkBqIimpc-q9HFL4ttabfgcEpudsUw0JGXbfEx_1jAA_-oSXEfSMsXND0YtIAVQ1_u4Riz7y6y5NBl1KAKpgIJ1Rbq-Y3lTqI9etV9FYHPldc8gephXJVxVnrQ65rKZzggdGO77F1i2paGL2VGuo85ORJSmLWsA0AruMySd1qWpcUuzKrFKcZOWrg_W2UlCkoJ9F6HZ0k52RvObaOyo3XY1Gr51NzIKjVNGo522aHus65Y1CHQZPq5kTkAZCL4lfZXWVZIDbCXIAGu5yFI0QJD2AAAfu4apBK-p2x4P8ca4uS9Ss3Mi3rv0q27kGDqzLxO4g8ZtUnvIgvJQlR6HA,,&amp;b64e=1&amp;sign=9f793a2ca4d32e416269387f17e40176&amp;keyno=1</t>
  </si>
  <si>
    <t>//market-click2.yandex.ru/redir/GAkkM7lQwz7vv7M_pnW8mbNUvJ1kUI7AZZyOGaFUxOgakF0341vdqbIS_QGPqyW8oEI5HdHwWzGDIpuFi6-dHGl0MpmRMow4pI_QAAIQzLlraI9KoF3dQBQ7yIl6yoHoivlnbVBxTLKyd-vX6RueNUAxCnRZfPI_siLZ7-JWJkNn6_Hm2J1YEdUwiUxTH3yqkn_PogsHwBPMpbq4wbtDY-lfyZ9Yl9YqxUH6_rwMH47DESatX4yX0uHAK0m3_ARx8jupEB93yVCIOgx9jzmMEX5jgE0FYhAoQFVYegZfpqeK_-vUF8s4GVKhcqr5kF2vSPLiCq6dt8qOaoU7NXgCvihM1k9gmmx106XYer0IF_Mwnu8qqQ0U8CA7ZyffTX8C4HP-lU4jp5A50b5W4ER3NPc7FoXdsRGP2UlzZFO27SzGPGJ4b_8B4geGjVHsXrt5KGL9c7G9JEZzpoBcUlQxlmPBaCSxZ2zWfiKIUIxPuOiV6dbsH6cRLf-GAwKMt9GpWj2APRX9mDSidw-mBhkHsPc0ge5k3Ta-LHiAmnRU_NHVG3DtJETRz5BXKbfCIk19mE96pb0UGyqNstW6m4USDwhkmoD1V9Ww1gd128w3xNmoMriOCg0EXQmPSExKkBNiSrxsGxe3idb--H44GI-ZaK7pgIb_LR_Q_OGivHuDN-4bh0-5mHFQn7ByG_adJN7rV230Uu7Wu4Mpm-GYXXHv5AlYLVnj4DrBD9-jXOdl8diKMB-_MMfQ7Qy-AV4QGQp3Q_ic2zAEc32JlmPq-4dXJaSz_7a4CPP1w6sdqqZ_mL5MlevxRC_74rxuR7oS2pJEoaibSwAe0DXxT7vlQEYc3cYwy4nQHM_F6dnNx2bTbYwXPSITBQRQw2gaZTMj217r9voRMt3WU1IMj8-rPudyLHIPeuubGeqkIgkQ__PM03G_ePUUIPOo6obMRjNuDYW9Dr6X1hyncg5TZz-uah3sEkAK8HoyAMKLB3fqtjQIw6nHK108tCbVNjpb2k0ziyGnwhKnhLlHXKDORwNf_uWZpjX98XjrAdIcHyzbMAcZfkB7Jfu7u3eSTfLFXb1I4-XAI3rATXj-7Hg,?data=QVyKqSPyGQwNvdoowNEPjYO82nQFv3B5A8xtMxrFqFmPIjv8fui73EdzpcqNU66U-EuEkRwPTyGADsz82QP7XKx9XqTuaFVhjfwg6j8Ugt7hoWVbvqt6t492NsrSmZqPoJyktq2uwi_hlAqH-BxWByhHKpyfkjuPOqn0g3cNC1Hz8ES70Xjriplz3u_T6xZqErWpynDJ1K_T7ZlDqz1YL2fwfKPGMMiRw75D-59dQJqvGKvakrBGVGfGpJJFFOstxDAzk-jlICmiLKlUFqZfQ3LNV0TsHa-vv8IwYuO1NvKx0QHSztPFlC_3FRLxpoL4D49GnHr9mTz6FUymjfQz0cZmKVbNVpeZGJdKXuHz2FjeAJB105WyuhAwI1yonvA80yl7xaU9osoPrn-FW5mH-H8RdSGIAh5AjdhwNZpxrxGPkS-kQjisCpeJ_FuL7uxVVTwmYhKdICPPknZg8D22SEWSR_Ld10Izvz_TbSBuyvibfaxqdflr4OoEMbUQLrdzdNp_9k5Hi1nqvKfwJc8zkA,,&amp;b64e=1&amp;sign=f324870e647fe8648c16df3f75f26258&amp;keyno=1</t>
  </si>
  <si>
    <t>//market-click2.yandex.ru/redir/GAkkM7lQwz7vv7M_pnW8mRRVEzKPu7tEBrLo4bDkgOJ7XgnrFEkiKTj87yKYlfBu3xrApe5MylKMQWg16YFV6AaSUGpVvkoPPNn12AI9d-ebW38XZ7nmD1tpffO6LJ1PcKNNlFavLjrz5Qx-KdwOM7GOQRBKhvKiuIcKdNSNLow6Fnh_uILLVRe6IL1f7UVPOEc7snzJhN84Ol9JGEJScjPqYt3jndRL0PbM58IPlS8c8Xssx-KLhJcN8ztbvZIaFaCxQ9v0D-fdg6LF2F1GXbj50nbhUPt6hlKwz3sv-wlSIt4OgWzzqAwe7Fw9_9-25FjisOQDXZ9iecKm4qcL2f7EPdd_6FVVMDXQIUuJt7nlLzbPno6ixv4ZVETjQziPUDYkVGL2PPvp2pLKjf4G0qlgRgZyC8YB0ud7FnMyr5zUym21RLdJjrcsPSGW6x2GdwpW2cPwthdiZOqqh0vJoS8QWsuBGymOOe1IMY0KRCkQM6hXfJlGb6BpWi_WvPPpTZwNlMhVARxM53JMKBSUx0MEOhcpDiwr9EEl-X2_Xoh7u6hrORVxK4C56_HOcfNeHw6fF5ibrldaaACzmtF-C1er1L2wMRVQxwcfIjMSZjCwRzV3G73IO-GIVZP44MYp9I5cReC1ElaxGdA8Dum9KhB_wMQTke85ffQi9zdQH6DwJAG4hpZ3hiC5ArUIyN9SpjAzLeXNwsuakgjQxDAXIFoTRWWCOBtmp8sOwCQNyQanKmWcDGFmJL1cMXXJqjeQfrMMuvNPt_ciZGFMCNUsrQHJAAAVEyKaE6EIsWLuuDgiuU3EPu3bi-VLKk7fUYepXtK9JmxejYOlExXmVhOkN74HlSjyiXf6hxUEhQ762uUglf_mCWHmy7VtwmW8OgNRcqVnVmxb7w6S5LSMRiemg-vR0SOwYcB6FnQM8E2nqJW6QcJY7717w_4pk1qvyWZ9ufBdLBhgqtwmh2GznbfRWYhqIzbtifVq9Zn0A9nd_5rgUJZsNGb86N-Awk3BKsyBi_AsZ4oA5aLjEGP4AwkO_pVxg417XAeR7scxi48dXFwJbQpDW1dSWkuW550LFcQr?data=QVyKqSPyGQwNvdoowNEPjbY1uxDwVXFA8bSAZtMfGU5E2MGWKFIkqc-JMVNOCkOtEWNiDM_lhhL4pTdOsurY12n7kaZSqSM2oMFdNZC7h8psSJ0sIGvnjOw0O-h5tBAG5SJSEtKSq6Fkr1mBd6qjfg9cEvhrxYybCv9dGm_NLNL-KZNY3Z7YN7JQyZmGomvy1BdLEXPNTrOUlQzFgYRC_D3zrR1EDHPRPhK6cNscVEMjsoD9CxPti1d9Ruwo6EX4qDZIs6qDipOKRsITW_iBwlwxkQwCXu9wX08DUHOxmTqLAfRiVlCt1SSiMapeua4PrAXpBptQyoPccn-BR_D5bZkq11tCWVKKEUr_HaXZ302boUTsGPFpAlmC7wqJYb6OfR1WzfbFRPdN_I2UAtSzZF6RKPd_pDySPvTGeKK2VO8HgpT7zD1naf4MTThBEngsISUUlaYH918jbc6aQqhkS8Q77AdxG8EjIAsgjj05FL1C-5-t0a56EAmBfSUAUpl6ERosgIpE-ZsrKz6gDbrw0nZ38ktPQRE6x_OA5CpBUSMRGlzD0-G9p11THhtMX0488Oogjw1fu-lGWsqP5z8eA_2vs16wjfvyelXxtcdjsS5LE65WP3wCJAh8znl8KgLq02I7z6hLaWHizBsmiVTidWu7PCUyxL9qSNlKbpAu2sNcCrDi9EKWoP6pA-DClowSNX6B5-Ro5PdYQb5NbWO7Y3vHiNNBG4MLvdhIMw2tLT7cgGOlmbQfVVfZ-FFSBryO92vH3fn9kcEJXZtiyOMuy9uWkCuP_-RE&amp;b64e=1&amp;sign=6b7c9e4ff6de16e84965295b1f3decae&amp;keyno=1</t>
  </si>
  <si>
    <t>//market-click2.yandex.ru/redir/GAkkM7lQwz62j9BQ6_qgZhF7bd_SAqVVKe_MsFaW3rs9prvHLCBcCK31TOvRV-t_LCPOY_E0P1PdzOoAyUY6RGlktv-yTDFxpR4Evo7_lMaA_tHl17JWqpVsiOe1oGsm9ZqsIQbcvuR1tWRKlPFUxoDGWU4T7H3bOiKH0oQusuueSEWTrg1eIAzI3vIDks1ZonTzH5-vZNj-s4xP4Wl0t2C6KQBognIMSTE6TZcJGIyI8XseKnTHY3tdTFmF6nO422LWG89bcetl1CE6vwjLOzHcWaFOj6vpoH9sW6oc8I7YQEUD2uJzFQ7XsNatKKLQCZjPoE3Yl88ByGqGQ1ppMRy7rzuV1Flz3yINdVSrGwvi-1Oq7MGCeUVcdTS7wI3TNE93lIndeezjoRkzkNkkrT5ZgJYQfhdXNjHYVyE99iJIfAMAjefLl91gbbU_bL9WsR2m7ojHQG4dfsVB_wA_ng_APkcQVcV-fLrtogvcqlTz-9Wltco1jDmZulC4s3v_vfmAi5iOCSebw8a4YQLDZVj5SisPUFFpG-93LLdG_JL0ZEJ-nVTjVkNN44aGwHsieoxOFeybV2ckUwVY0SMwt4KVBVJcxQmuVLwGcV5S2Yj-JlPS6XUiAJh9FSy0AiOQEW74M3z-G_ew8avw0ZZIq5pgi1w0cqGEftSUTOR5ymhKY-z5XhuanPj36-txJ0Vhb3lzeKrT185k_hL9AFZMWxZMSzTmBm3t6-byk95wiYLGaJpeyNvOXv7lo1SaPVgpi91qof5BDJwSSxM7Q1_0SVkLSuBrJuowMyPx-9m_gGYbGduYr7P7OWyRjZqHL_Xwvkh6gUR1W8Zirp66UmlofLYfQtvfLdCvog4nzDESLttHYBff93VhEfzUIsMDhdNmjNpqxeZsbve5Nm9xwYn-ZQ-KT5RclC3AhvTYZYBW5Vh7TgEspyjKYg4WffEt02cYABX8G-aldwiZQTfpbXXw3T1zH5bTfVtE-7NWaRbXYVaJTZjdjBBE6fvZ6QukuyzdchM-icopKb2KVRTS7XCdHByNBivyVonx?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2g36tQpRlZwUZ9nH3ROJrBIEdHXUWl2AKbl5UsUxoD5yCoIT69abABl2oaiSf2LMtTRGrAToOpsKTpL7J8AmyiUzTrRpEB-E,&amp;b64e=1&amp;sign=d4a8664210fae169da15fe433deed7e9&amp;keyno=1</t>
  </si>
  <si>
    <t>//market-click2.yandex.ru/redir/GAkkM7lQwz7vv7M_pnW8mW1ptHMllecz8f5WiQeCRLo1-Kjvu5BEhfbIvfO4pNCP5ciewBg-Ju2E2A_1OJlZk-Q76-smJ3S83SZ45nTKE067fh7yTLFCxK-RJxmgf7owK9Zuj8fEPiKrAh0hEJON4TS3TSBEjYXV8ztlVlTEsrrLboZ9MrswTxvvHNQ8GtZf9BzAARGKOMRphNQcRSD2tTnjt-6cd-8Z-eFg9Vl_OYUqzHpNmRnfjTaDjRnRHDj7IlCeh_TcJCEp2lPWQNOfjkuWPNgaSm-d-A8eB1-wu4eVOc4fdn0lwBtzZHFBKPxGQrC2vDRJLQYD9Z4Q7O2R6PnMCU4Op8do4d7UQ4JCvWKUupfwJFeAOctAgsYUqWnJM6yd-GYJsss47_0ZfQBzyv_BmZQkPIkiqtMGZ3w5V3pbP9OaMseK4S9PIgfh-tLPbLbCWrjADH9bIvadTgV8qQsPoU8yyFxTUp6UocwlsArd8MVIvIR8PgUNCT_RquNQOVMVBgUcZrCdkxQYa99HtLGJGfkt-DaoEfjmwBpj0n7uutPYZTeVBzJRCddNwCmgrKX6ybN3h15c-hkUb9lhuhio74Qm9rau9M1e6HvCUL98Csd57lFDqTzrw1mPbLk5NmC867UsH4hMH0X16viKb8txd-bXTVIu1wh1mnuw5xockijZlQyEbdhGxvCxlbQgenV0nynmmyn4X3yGYHJwpoLgKTFVPN6b9uJypqCAhdgnjtg_2sS0pWj6Dwve-p2oJDs7gj5GZgOiBKRh9D-ZqDzwNIG7h7h_m67fs9zmTDHkseVYBCj_GooKlaoMDjemhI9G-S6LBm2q5e6iqUamC7Luk1WsvXeHwd-zoHOBEKHYDTdErFZBt75gc_xn77wlWpQ1t1Y0q3Sfi6WZYB0FoXGZLrBE5yYc0DkUMGMjAfX2CcUK3sk7XJZYSgdjm9vYaLfT-LGAbW0Mkr0xXAAwVnkJnzoJbBAzQexJ9QipHMXzxlWploQprBVPRQAR03R77P5mpujzmdOR8BWK20IQLxavup8of0cqLUXqQ93erW3yyT9IkWxT1Q,,?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ijvD9_5InVWpRTYOJU-yMs_kscGtIUdenIxDuN6yD4-yfzQffU6XkJZnBSfxvR5-DZ3yXpp6728Ogh_QQ68Kw,,&amp;b64e=1&amp;sign=716391810e53fb34ad1f14ab5f20b9a5&amp;keyno=1</t>
  </si>
  <si>
    <t>//market-click2.yandex.ru/redir/GAkkM7lQwz7vv7M_pnW8mfKBLYKTEeAgSgkom0AlBLBtq9U4rupl-eR_h3o3__9Pq1XN2EjbP3ddXYw55E2mh8YqplMbzOaPHJVcLeoSu4_TShx_0bru_m5HQx5VGJZuypSrmZw178D1W3z685GEPwQgnLXAHkWm3jJUIorQUijGwPSf1iIrEe5yp20Bo853ymEPDVYxV9JseRVdEAz-Fv1Iqx4JeriBLkRv-ThKkfunV74yMBwgvGKatZ83aOIWiyfmnk1y5owP2lcWSWWLIRcUCH3qWkKE4pBiFCQM1fEY20Ki_P-pFJULL1EuLhpkrGSEuqYarfxXtN4dHy3Uo1NGlaj_u033oOXsuDv6Q_c4n1m0_RePP6G4QfBZdol6k3GPBugsekGzaZPGiwV0B6MpSFzNugGgTi7OlQBkzkLund6gGTRwii3AD9VhKNhO-QWlfgTq6ciZ5McIplblT_kolAe283Ruq8r0QTwuffSty3YFsarITz9-q0YH37IufcVZ6-sK2Hqco1XyOWdZ3z68zS1nwo8Ttujrmhyo6mnB1_ZylHaQMqDk-ag8gFa1KEHUCm3Qy6v1uHDHWKaKv9HFcNRLVKLT-JetpeyWcMWNDBQ17WqdGS7suIy22Yg8FDO8VwytuGJ6qe5iFbhe3JH8DIhLsNn4TB0IZUPOaGn0Un1fCZ7RRkUQQJ3cxe5D9KyG6tz6A_30hlDbaqxvJ3WYJ67GeD4pOoVnEpzdV5H2PMk8rqoyxtA73dZPqDM-FMjFV1StfiqrvVrinh5F5aR0IpxQ5ZDzKU6RQrUX1mIttPs-rkrpyqY_rnVnb9QynjHwm6vm3henuDD8qrgz2gA9qU-05u9aGsDAASnNpuFvJU9W-96QXbf-0XDqagIbYynie1P2w1lqgiWHiPXP5esso65-ivsAopMTvzs6A9e2G73CoaXbZ2uUYF4bg3ixzO0Y-wx7x8T3WqnGINwxhrt8bs8XNB6nmwFoDpCdGVtsnxsY2v5796dgRrOph0gosNE6hDnw4NqzFrJEBoKWQ3WgdHkXqId-Lwc5Z9DY5_O2FcTodguhow,,?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XoofCb0Tm0tkMve1fDmW8PgjjW9kZYTEFqFpL8qcE33UBLO2arX7PAfBAbcawtTbVe0rpCAw91nc0MenAWRn1g,,&amp;b64e=1&amp;sign=44d7f22e30f980293828897d18154498&amp;keyno=1</t>
  </si>
  <si>
    <t>//market-click2.yandex.ru/redir/GAkkM7lQwz62j9BQ6_qgZjI5TQ7cPZak8xunOVH6QnXndSMZrgaNEXtIuRGs-gJQWDfba8Z4KYcLZ3VjHqtahmcF13edM3HI3A6IWKyFaqu2bJOOz55MGwwWCNpX_rZhaEj0CNStpvQ-SCOEc3YymYuAeNT9dTiy6Qrh6PUm7lXs4gb62HocCDtAurQA5VUYgsrJ16BdpxCigl8bsxN2_Elq5tm3mIlh8wLnwAK7gc0SCvS498vE7shLRrt-4DvIszY-eP8EnqN64PSNv--c7YQn-bidSRIBIVJ69zxRiGv1SQciWO42u3Ph74T-y3bCfIrQkFsSB_enYiJNP-pcGiEyhDrXBpNyNNP5lTHmRepTPoy6EdNveW4AbQicUtw_pa8Oth9NnVqjx9v5TlG8x18K16wH8mD7GtSJWQBQo2F_Nh330Hx69K6pyWe9qo66VFcYbA_QfxFGqu2vHI2vQODocytHMVMUOfT22xu2Sw4tFy4JbcV6czv-w18bNAGUhnLhrNRjSaQGDLBQxb3KGYOIqw4abBSglm5rW68mb77j-h_Bggh2k4M_iPjTZDEv8p2rtdXe_TTIGva0Xj4ZkWTwlJ8OPkl1f0-GfIheA2eVDlaNva-9E8A-xQcGW6bRW2nmFacw5GESqDJC3FnGx3vZ7a3eGKk9t1N4r9-NnF6wE3FFx2h3t8KLiPH8yo7FhlfTdt3-WgKDIvmzZV1guoQ-0CwB53JsXtNbmRdTVr-wuFAppHNghcOe53xfatpbCB82GEUUOtoWadtz2gOGioUdSDizjiS-i64zLCgLBxUGGAgWZi-ax0mftfHEkHmmiBsDPDcmA-z-M8_F8ATyi0f-vaP1inCXjmWfBTTZOmRx9KZzYa-mdegaIb5DO00CztUl3xg5KtpJijX7sjdM5HjWSP0Wk7RsBx8MuJbw6ZPeGu9gSUcuRpyNIakShdqWLRkKH39bkz0Fj_vPD6IBk30hW68o7R4EggFyy326kojWdu5GvhPY716UK8QtL43XELHYs-6SrwOwX8FFpOjJOR-b7giHqiBmTSwKWRQjYZXtATX5Ga4Mag,,?data=QVyKqSPyGQwNvdoowNEPjWPx9rHDJij4mu154mXJWGBhWAahnc8fAHqBw8sou1L6JqBjzz3ulqcgmw-t9NaMPDTpVZvmDhrBh2Jnt93w_2aO2RPNrR_VVqGTQAr1UXN1wxlyfebqs1l5ePF8IEe-lcry8VXdnX2ZhC1oR4AwHFvRolp_pr3DM2r-6smZjr-6TpeEY48IBgTLbFf_o5hXe98EBcBiIDyax8M3zy8akhZr4aBNV_0aPPTwAzWG35p4_3NLslL7ntwAPp_3cCYWxkq-bb8pywIl49AEc4Xy8_pNN7dNUqPmttmQXe3LSW9v38umdE8oXc79ZyNcyIzVnLUl9Iv1ucarEb6Hz1PwXsB1ewiVqqEaLbxOdrWEeRxHNlnkjWxDXtML8bvrjR3BVwODOP-b7cpXsgl4hVvzjIk__v5jJaH3bl07kvyXOVPloy8LsdqDvbR7g1vVuS02MLIW1i4m1cDLJn28HKeJhIMZ2LVdgH1xqLUoQ9alZLNWBRt-yf8S2GvSs8PCM079FA,,&amp;b64e=1&amp;sign=9abe2be07022f5f563218d0e2925ee5f&amp;keyno=1</t>
  </si>
  <si>
    <t>//market-click2.yandex.ru/redir/GAkkM7lQwz62j9BQ6_qgZsX-c5a_bldxzr7s7VWwoGpZTFg7zzavI_rwq1tqvMNqDIyMux5L6WQLex9Au_kB2MpMW2i3EDbI3CS0lWPZzo_JAVB7eoT300Go0kRk3Sh4sGyod7DcE7p8Iaa-ZA1XUqkdoP65Bysef5cjYJRFdDPlOWlC9DO5VP58xN7rM64YmMRfAbEFZg-mMC29qIHlAogwQU9gddpgLTUgagXR9J5kWvyg2xIMV-7Rzl2A8rUxdjtMT-NI1pXH6PbgeMkkt9ZTl2CteRwrAF1XxCUUWxfubMQrpeaAZqlCbyaHMoec8sYUx-_32FdfRPK4oTPR4XC8bWTKtVvbdMpPZbntArs4wunxuobUDU1m6uhrVOUFozsMVoxWU9p2ka6T6Ci1A8o6MxDhqMswhDyTBk5C_eCPxwOiKUJQztJEWbyL4q7MbcLp5-vqYwbhtzM2dxX5TVyH0O3FdNy_ZjbJ8iXXY7jpnrk0AcbiyQcENqRPmO3FWE9kXz3S9-6J-4cgByZ4BDTfquYje7puZMzI0_zQ-ofw-bYaysobTK-AixjQJc1BJdtQFmOiXtaY5CKJRprBFt5hFJQc5wxczo_3piYcRi8zRIEsHlYl_8d3xv_baf1a7lAUI2c5r2VkcdOoM0y-FLidy_a4GCMfB1ehhcs6XBBI_j_Jb_9wmf7roAAFBFnfNXrM6BSWkcggjJbYsKRrvCcWh0Zw4Nvbze9-CWl8IVAnDy6CPyHfZ5jnSxkQfLCjGsLcPcUl1ApWLtzMJBqXCAnZd-7pVikBOfjp2Hw8b1fx6YaBW0eC49VhmdbKrckkHW4NX31bumUiu7VnULVkKLIK24RlOaGBA-w0RxXlD4gACBHlk7lCbHQdPiOhuUR7FVrev5MlQ2tVk08c0jz984taLdCW4KyB0CyAc-nGjJPvN628qtGkw5Ve_TeIutVdcZC2jHMaF72tstrOMBgI-09JGt9EeSxYONCoOnbhipgMaUD9enY8moBz240wjG2mCcHlw_wC2kYisv8AlrSN6Rbktp8C55jacr6RfXxhdOY,?data=QVyKqSPyGQwNvdoowNEPjcIn9wkkPZWoqrbHlPLv8TiLg2G4VxVLVLBeRk-RVE5U5kUP9ybC8y9iurvhZYHUdogiVVGyrZei4uT_AwALZgo5HMIQ7YuHTd1r1e2K8K477GjRNJnEAA2hqLw53bronS_AtKVqAf8f74ticbgcQmtFJUZzJl3kAht9ONFrXNrZ2qPayLjlJ1x_00akqoRSZVXs6Fw4fqZztkIWLUfAsGI,&amp;b64e=1&amp;sign=4bff6d35d5fa4e65c16a409dc64c427e&amp;keyno=1</t>
  </si>
  <si>
    <t>//market-click2.yandex.ru/redir/GAkkM7lQwz62j9BQ6_qgZrvbJNyer1us81QloHdaxH3sDFdAQsLxEFJC1dXcC5vlHNRz6ii1XYdkJLzUySOMl4U1tA5QJXRR4Bufa8Uer9pIAVpxx-79BGHLavWe-9sSR37MWstT6pR-cZzT2Pev2JU1DOmL3YV_7MzneLrPFV4hYS0F0DffQo3HVPajyeB5rWhnOgZiJDNTg-Ow5L3T_dhGkMe3p034suPRZnw3eW9A-wGpsAses4mR_acU1DYeqQn2syXl81FkLZSbGgpqtwW8gxhps8-bwJub-ZrmWWELXlz7zKv7y4JJoUD0ZRLKasJgPtePNcw5D66Wa8nQfZJIlpNAsKnQtyLY9eB_bMResM2KaKFE7I9BuPhiVBdr33Hx9o1M0uf1b7QVLlONVp8R__8WatG6dxyJE5KnI-V3oRg5LAEeyto_G5dA1_RpfjHoT_PywqAVNr6Wp0M8iajqrTjbJF_IMwpZfe-yUCbX_KLocfmUDh2oWFWkSfVMoDExSbhURg290Bo722PkiMd4_N6A7BoCnvXfI362GuSAv6h11tY-gwL4QsXlKONQkD1nkeRTMdBgzOFE2r288MDQ9dBGBwbygqyDpjoRZ7CPhUdLtDqyC4PJWsE35A9Lbert1BHwLeRrtZihr_FN-waafKUtEUrxnDvmYUZ7QYrNNdfV-V59Fgk-CE-GRhlYxM67o66kMVqke6XJgZSkp2wKSy3hVlZRMZQG3YcGA73gLLZtdYcGk59lAq1-enGN6w8CekTGmwoIzHQu-K3B8fdpe-ZaUQlzMAJ4bFT_HtQ5aPm_-hSRUttKbRXBc-sZnpmHfy9YlEUrR7wtciFORFJtcnIT-4gfU0SzjEajL2H0ivLMqUq-C2gbMpMzQ5OYyWOGpFsL_T-fy2OmwG8fPQE-zQRii_vuzpJn5cyaxKCKeC_bbwlVTQ-_4lRyCOJh7ablWUwnbOoo0U0nnYI76y210zc2aTjQe55OjKCB4XauJt88NMd4nm2EriKw6iFgaB6fctsk50-VgCj90c4zKi8EOGoF40cSlD-0w22rnas,?data=QVyKqSPyGQwNvdoowNEPjUBu8iKId2aDQiyPQ-PTLb8UmW59Y36X01h3WrLCTiANIm5VYI28zBlTDDbXN4l-C8JO_foZ2XYKCwuGg2PTqC09bN6KLjyaxYd35EYu0vN3JJMKaFSkiEjtzkVZ5YmSqiXzYG7wiuL6YEyLgBgb4Yb_6Z6a6ichDA,,&amp;b64e=1&amp;sign=d93978ac6a02c439e43b32937b184997&amp;keyno=1</t>
  </si>
  <si>
    <t>//market-click2.yandex.ru/redir/GAkkM7lQwz62j9BQ6_qgZt8ZxLTUpamhlTIa2pZ8T2iXg2tQbr2i-u3_CkALqDtxarSxhEk6WUR7JGauAL4Vh3pypwi9CimdBaQVQepOa-_QczAhpwrIt5S5V49RKrl9KYv0ke-TK7jfNGL_sgQ3VBWfRHbOP1jp7TIEg5FTj9_-zSBdcdp1j7CQp5UC88yPOj1MKoNAVyCyhPCfXIZqMx0OfxktrhJWx5VCP6PUnMAW496areMqx_FWYgDiaZ-FylS1C9gF768pzYH54UoOzHzyqMS2rYyHc7BgV-8sljZhO6e_8jrM9631_xGx0NML0Etpp3bebplHZu_2M6yCj4KJ7ddwIY-V_hjAd46eiuzjEEpc1n6fiWQ_i-2HVZn6wYiG4r2hUmQm0gCjAY8OFDghSbQ3XAqcoJ7WsAeYaZ0Qp4z7zqbwFcHby7aEWnRXfKs8Fm5GgebN44YKdhKWPWR5K0t1viPevbunuF4QJlZvEfBwGXYYPg9x3C4NKJlowWAQrKitnfD224nvc-oTUFpnWFscdizw2-KAAv3zf763jgmuSoL0gV89h881925I4LHwHn5iWT-45BZalOhEhzyj8AyXzJFxRB62Z-9Z08OnFNv2ElR8xAR4ruV218PFEQ-C7SK6lvGVXRtGYO_lOzswBa8s1YRHXP4aer2Ph1ThTCNThQ6nLgVdbY1H6ipiSiSoJAnazi_BzwfaDFxgXAhTYBVo0GOU0nN39knmjwLnJ8QiCQhSXJQ7vlN3Bfeb4UBONi10hSoPR5b-2Wk_UL3ubv5QxtD58E8o6gTBNVJnd9wsNu8SMMKsdJXz7B1ZTPySkE1bOATxvourhtwAgqRytMNOngB6ZZl4EroAnNGbhj05qkNXbitjfwIyPUb8-Cbci7zz0FArhHOM4Y6rwSUNnwI3FbzSRMkmOuAVd2W9-7nSxovlEWimU-MISO6ChRnx-xR8Ujh1zXpb3EjaJ1ioRx3VYWO_zAUUJPM3I4zb5AGhFxvCVfGXBWSPeCAXAysw_WyX-v1GByjLgfNutxqMls5xAQuh4v9SFyn8IE4,?data=QVyKqSPyGQwNvdoowNEPjZHvgwd-V7TRBpMOiAoZm09M6j8BepnYEsI9i9FCg6z1KEUiOVE7_iM4D086bFbeQ0omVabX7GzewsgqlRo4s_QTUAWVUvjfaD5XGru7SNcaWaSVi7jp0G6yUK-H4946bYug4eb9bAr1-VeOVKdbz4Z40TiEX-Xynln0FmJxdLCm0zI8-GIIAjIKLeuaHgSvt8IEtZFGYRWF&amp;b64e=1&amp;sign=6ed52bce66e1b26056342698dc22abc4&amp;keyno=1</t>
  </si>
  <si>
    <t>//market-click2.yandex.ru/redir/GAkkM7lQwz62j9BQ6_qgZikRMM7XUk56yk8H4CL5_uo2kuJf6Op5TeHbNVt35hBblL26gzsQmd_Mq2J6z4G1CEG0I_4KcjtstTJx8JUN8PszKosXQZ1JY1hQmCgYMNN2XDwDfQOy2KKLrPK7Sh8Qpdcq9-Hk0ZmT7sbeu4DUhuWwCFDUIUxZ_4L1BkyHP1O9zT4sw1eyjr5e8ftTjI8x9RN-wvgty5TG_V8Iw6r4ksekIefkmPr6d8hwDzUebJvtF9pRRdVcWY8CvMegT62NtU7puQ7rjfoenOqCDdOJdWmlohOF6XxSoJ0Y_H2Ks_o7BIJrvJYNPN1sPX9BTN24UqQeDPE2rq4Z1lbanaruomlSs4SoHcCWYIm_kecqmp3EA6Qjh6FCI9dhMv6MEqbQHtm8Ylygnf3KTfGFQpWvSIed_E6br-arh_TBb6qb185m6R1hQuEa6x19bLvob0BfdTpwvjR5AaVyI0BAXdtkpT2pUPprYurBT5tik_j--zIF-4zIoNcUT7VT5HzePdTKrMrq-d71wI3LZQbrsL8372O_n_XJM-_0jFfsIWSBBKcf0c9aqpbL4aBpNQS5TYQx_u6yDBt6Gm5L8UsG07usykla6PZdUzF9FcDQe_nmQ8QwsLaQhbNELKhTqFKpanmNxokMvZPqn-84NXWhHk98AuWw0Phm4eTOaStd-iAh4qhxQzNwzmh4LRdIKizt0eSw057dYIyOwKVjJU-JIiMmus-JaXAP3MTXG4AMIDUSrVS99IzVAQP8nnLPjzGcOhqTk3gFhIxjFw6PzF9v7ycu2er46svgYqa8gOGv8wIVMA9FbLwCYFPAOEw5zGnWOXAkak1LbOcBZ85kRFFFaOZGNIvLz_EDvcte8hyiluf6GWhEShnOV_S3okAVDReSuZIaOobYnCMYryggrPf6UkGrx0fpo-T10ZHezCnOqYixgJR7l04DWY8PFuGfNew55MGXW_UmXhOWtWwsteRWAQSyOPlY4wMex6Jfu6bbkExfUEA_pjW8Yz4fzJbC9k--xpBpMIpRFZFzx-5-VjXC9rMC__g,?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9WYlp8fCRBdnxYxJgD8RbC_-CKyPAPmZETNbiIQOM0X1z7iy3TAE21-189ZX0nLC54fqWUkhTr0CdMt4jxa9q&amp;b64e=1&amp;sign=8f4cd701f404f06146ecd2bca5034256&amp;keyno=1</t>
  </si>
  <si>
    <t>//market-click2.yandex.ru/redir/GAkkM7lQwz62j9BQ6_qgZsX-c5a_bldxR3k1UV7n0tD_HBAzIRdkeXPuNxeTD_K17OHV_OMyM2GFmQTxuBkj6KVJ96gVoAU55BMqO4nPn76vjTyZjT6-bxt0ecV5nguBIXLR7h578evEA_Z-zOYSBj2eWjX8Id3CxpxvoyiWc-dXHc0MlgqU9ELxvc4aPdbW7N-iTHJn4P6I5tlwQ6jYHXkFe9IlPaqN3iG-Bh4Jc-do_Rcp4ZPLM6x20HSegeZcdvmG5TmydVZMwInssqCc4TCBndd3y9YNbE2icCISTcZ8ZJpj3h9fMGdsVuQZuBWOe_5tnz98jTFaHUrNIUrGX-bJakOf-JnpvT_v6Cm1I4exvXeZVUUfhf0vK2MAkjObA1_ATPKn95tKXDci7d-ttC-jJ20DhB5AwUM8ceResbfxaRfzwz2vZ9QoV5H6oljlSA-QaaS8QrbOk4M282LnQQt3dlV5MgLOSqPT7-WCEOqtUxPKXIRthyfz8moE5TMGcmkB3KL-K_1-2FmY4OiTrVauXDURkrsVXSCmZ5wO3uSf1DwLt2ugVy-PWmFKCHXXdLCu7AGHsKYroXF-Pra2kq5-vjSHUJOtmIz5JUa6F-Ne7xeCfIFjCMQFaifanmFEls2BevjgGVFQXGPdQuXw95VgKr-jBobnOslLaKTMoVOz8VI27BZ3YD27kVbtUI2hzIzjuqVE8lpZaEWLm7liB58HVaTCiql_hL4SJzWgU7B_qLSQO6Jlv5tf_dz20esSp_3hrhH1M9GiDGbFEls0Wmi5vgl5IGBMZrH9w46Slna46nnFpeRC4vqzynwW5FXT0kSughFGj-BMu6Bm6B1A3CXvMKLx68aT1-eJL4bHJodHhrTZihyJUMIb-mq5STxx1nIWFWBT1oJWphdIrZVdPz7NPT6Ojx-d1aOUSK6kixwqm7Rv0CdEtpUrnCHGzZb75kHfbUNHuO4B-Q0hB6Ovo1fPcO0pVGDQEwJ8zlSv7eGw8Rgdid1Sjg-od3T2VFQ__TWfv8xqDsMHKwciS6KIGCjwJU9cMcFrm0pmmUcbOak,?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xrtfmmZj4VlSRLug6-_DUjM9jXCPUCDmXzalVbNJ1qR2SpFuGWQ3XbwQ2xlSye3gDipiRuPZNMzNvHwV6uFzv1siSIb4iOEl&amp;b64e=1&amp;sign=1bc6b7a281769b62b3c50dded372d59c&amp;keyno=1</t>
  </si>
  <si>
    <t>//market-click2.yandex.ru/redir/GAkkM7lQwz62j9BQ6_qgZgYfTD2SWjDd4KuAgb0d8KMrV4a8dB7k7JOmb0WzxphowUWaT8xB_e7UK0svAy42M1Qy8NURmYu0zlVbCwbjgIJXubAlkRj-cVvGyJjoJkliqI4qJ9YhRGRUb1TyAPQazHJYHsFq5WB4Znn_v--g8Pyz76Juio5s1KPwUhJOCg4xzdAc_WPgqoMhiFkRknuSb_Bx5B2r764LLtIMTLYYh4FH1pjbo7Kt4kzqODlG5FsrwDP2SVN5rFb9SgfErqObV21FHWShSn9qYfGbnblmYqXXPZL0JsFFhXeve1zWlK6ELB_sP1xpvx41WxB-rpnPirDPaHse3KJLTXsZrW8BtxsRBeLZcSkgKOU28wqc_paIurGQlx036bdqR0IIMe2uuqfmpsGtt4VVFqZ4n7rgKh2cEtB0sRciDW2q81EFs2Do2XlEuQAEDgyP_lUzsCoxcYvoASE6Rf9zD_AB3ZAElqn2bqnDSjT_ZRQx0Q83RV69fa8IQKuv3Y1zUcgSkqFWVqGBfIC--Zn-btC8_9XpK9XQQJjV3IZYdHB6ueJEfdeDne8_ItTj2xO3KQroR75ui85WhHHIkTvt4qYAe2wz5dZA8HXDYgKiy4BFob0s3kS3H216mj3qZ5isw_hfkT7spQFX-4qq6L46wmO_2ScX6DsLDbuErDULDl1rA6UYzR_en-UcqFcnf6CWBvGUO_mUuJxRd04YNB2zDPDxhCxIDXQaDx_3nr9W0gJ9Hb9QVV1jpmFero20pAYJRFT35ypr8HD2bUaA4WmTO4RPS2A-52xO1H4f0IbfKJehzT1TU2bVrxveUfcCPza765gifTPwPia8HB9hu4cBTWCdLzYsp6NafF29ZABH-ErIjntntA9Jj17FZkfzy22riSYzlXwzAs4kouvOmhdnykRwjQXeX030hpO99IcFhpEb1tz_ice5WSqOb-UfwgdpvDENAlH2Ha0IiAslSiK0cLQwSk2ti058zvJ_H0YDzeq0Wr_wzNQS5wj4j6OG-JblXnG_qDdvwXAjrKyF6fKIdWMn5dK5T8c,?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RbZcNF6klBDO16YPl1ddTq41zSqAJMJ3X3HWIEL5HaME2LbL_jZi0320dClP46F6b3M7b0laHl1xwyawHntzUTalqlTPFU_7&amp;b64e=1&amp;sign=c4c406437647ae2ac7dd84ac2fc77297&amp;keyno=1</t>
  </si>
  <si>
    <t>//market-click2.yandex.ru/redir/GAkkM7lQwz62j9BQ6_qgZg907yCMsfO8V4X9rKC4JP5iJkN49HVbKAdFPNkr7YTArbjI60clR2sEjAOKl4x6ltF-YjwvwF662Imqi9HouVte1qShLMH3-xI-54lVSPc5DlpqmlR9_BLWDQJwWv-mXmxUa_RRuWbuGlDhf2-P4xi8zsj2lq_8IaEtSGG50F0KhV7S7nQbXGKyuzVvHArgrgZi_B3cU-ZCEyJ2zeQo7538twa97PvYZsWMSuXJj6iRqGlYffXloFXN4LT5-Sb4cHkQtbzafcxqxS6VnhVVkEzSAlfuYfJJEesYNdw_FQ2kEyRyKXL319tHoK4l3k1aaCc4SMhSaCAmZoaYKF7wEczpAV7C3w-WuuIucd7wJGBVR4sfF-kM8bH4dfUZ7cwtD6eefongiHBIGv9gzTw4_rGAG8E5euESjm52jpsGkbNkwJXDw3kRuPrZkWo94WfQKZCiYBjy7d6YWleMwivtRKqqaxrfl5mdB0NaK_8d_hthZpY0bivbDiz6Gzwc7VAJtt5JMwr4esN8HUH4D4hHQ8cZzEvzFXTHTedpvXrqULediVfvVqhfTFmf52HWo5phUgDvLO1Fwg7sUNg2aJ3DVuRKuFr2VCljbI2LOYXl_MZGCJtqsP7q95kovaPkoTjr9fS2iwtSgXK16rzR6vyKeL-Dt_iEeu2uxCL4KLwFz_3I61e7WDoxV818ZI0MmZkUCYHHmQiA4qAh7c54rD8BUdS2Pa0oygnPDmjc0VdRSXqdXpggylJhcGMQ5mAiTqUwaPW9_sqN0juQ31Kt9d35FUeuq6mp_qy_fXDTgHsZaMdM0AM27RMDFORtVX8Jfqi7VoTo83Wsiy9VRwKamO7W_7v4qoLU4YoGKh_WiKjxABEW67xoO18mPQvHuVPCFrVvQmww61LDICqp5lur2puTfSC__Y7J-0jLcwOFnHDHk5bc1h1ZxEPKXPTefOnPEzsT7UIcw7LLbCpmT-aBiRl-CIRJgfMN03jvD1wv_sevvKG7XfN7AideHY4VJvSEF7CROyD8PVYDpdbQHgF62sJ8Q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aFZAZPhKbAnNzNDZIdDIazj6zQIEYVz_SSk_KFLSlUeFd3CJRqbzvCjZOD0tOFI_3ka_dHNTFquZfmRrhVPkPPnx0VQOnj_HKbtoSWWX9pari-VnVndxcvVciIFyWauVgn-Z7FxUrnrEa_aRBpUnShJLGySJ2DOH1sIntz38r0tH8YuXAYiwQsHMLQPyWR5NkFn18Szq8hw3ps8psiP-xwg7mSq8SHgWx_L9EDHn5kqImKjFXDJlx_79-eX-aVhTiwZZhF9dJEeZmgMDuypX9ZSTJGpbd42tu80jJ_5jDMth-Euv-VyKbMxX7k9CH_Hgn7FUAmwA-q7yLvLQAhzw1eyEYaPecxf2USTytRosVoAXfBEfDA8ho-xBnb-Pib7m4KN4VZcr21xNPJBTxCPr1MpwgK98z8taZ1FH_yhYy6u4q7tFQpGYNBSNPqELyVES6KOn8V2la1cxBgIRtm8DI74sKCUuWcagR0XjOWbs3Cop3zFDA4qTmFB3dFJwWOz5ItGKkCNxjlnw,,&amp;b64e=1&amp;sign=7f160dd993c69aa855a77ae7332d5a5e&amp;keyno=1</t>
  </si>
  <si>
    <t>//market-click2.yandex.ru/redir/GAkkM7lQwz62j9BQ6_qgZmMq34c8eqcbL9cjFMLmLnnU0KdAi4X2RYEjFoyIZCMV0z8PpJWMuYT0s_bbQ0qSN1E70242GC8Qm00WUQANTHrTxq3gR5Tw1dUvsms6CEGji0nbJZ5KMJO1R8jFkUvl2pqE5gNyP7j5qIFMBMa0s9j0gCfsfdKlzCt90MLHNfK1tENS0gH3mxjiuk0vZDCwTuEqwE78-aVJCbL3Lng_9fIVE6qDNIIzivMh14gpaRyGXL7wSQ6VQwIPw7Xdx8aXBzLxV_8MF3RKdhl4gRrp62wmno8YwHYDKZR9nRP_L_mlnDmFBTI54CBEplmYhLME0Ivd_8XHX3yunEO6y3i0oA_7LxdKu8evuOcu0jpWPZ2GDMbFuvaE2CJeJ9mi_HgDPVVauT5aldY6st90C1VZAhT5gXyRDZPeSwZ7VWgqebp4O9ph-0tVw_rpCs6PR_i686CCA5d8GzjDamNOAfV_vpZvyxJBGhJ41OXxERvMRtpNoRnkQsum6hCkV0CXcOiYEXGP9P82hrJwA1bJ-kF6V_zNjBjVo6aGhCNoxa61-6c-vflZGglSM-eKOVNH8PFf_axLhKMhPCDlAIVQ5VAyhWOFgG04ssXsHG3jKcp0Q0hFcKTvrmYRuWNMgfDpHYhCkeuGSs3zHTBZ-uRX8pWyfDuAljtFFG3A5fgU9ogyrrtG-4Ec_l5he17P8FA-rGnZIzBRefojEn2WEcfSu2q9FoRsLpgq69JScqHn5UABgkm2cgqcAruZSWwqaZ5PD8skrHlPUPVssBgQE4FsT8VttvOnx6jOcsQ_PU_Nf9jgzC1QERC6QS8IxqGoPvb1i8l5EDM_96BV-iu3ur38EwhcNemTib_CvUPXyPSB5L8bo4gcFy1IhSuIQ0JiX_B3JXgK-gGDfZeYCpHehf2zpIcI0gA81hEcBVlBiVVbe2VSs9cgHfpN_HgOw27eifImdp4YorFd_D404efObROO77qFG0VQ3uoRkRmZC8PrT7VJ7mLThTbOOJ7ekILY4QyAcBP6fes2Nx-SJif31EcXVrk4Cvk,?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2B0Ly8AjsUux9mG93FqQA2ZvvUDKJeuvvkmWqIIDQmbSVBrAyQI1Mipc13S3Qtrx1KYAJDpQ7uLiV7sNHWm6JXel_NhevwmWSb1v1SAW9mFpB2-VFKIZIOlfoKwxSTPk4nUkCwBsTx9P5H3DRGvhaJXz4ZXYRy8Ag,,&amp;b64e=1&amp;sign=3471c69ab1ccb8dcc53d72416d5a8f06&amp;keyno=1</t>
  </si>
  <si>
    <t>//market-click2.yandex.ru/redir/GAkkM7lQwz62j9BQ6_qgZqC5j1Gd3chTjXUeTTIUIeQlIJrejshLztemr_UHm_zq8DJWsl3RavZ0mnFkoPu47uiaW63nM21IPjWxQi4uz1d2Np17G6-EjvyEnA1IMOip61kuPZm96Xlh-hynk7rQK_toZUKF5_ssoatxE66YQDMtDshGuMNHzt8EJLEz8b4EfLInRmAcF32xbNGEorjD6GTgJYroMF4g1Jn-9mvNxW1eF5v4yMRmldX4MRHYiBQUia1IjJZ_VWCvoQX06_XUg_sXhvcXehSONEasr_94L1_5jMyZw8qm6VWVOdTn1tzX05FFWEjJ7SCw6AMcjQu5HX_nI4uIC6j4vUI9Kcxzx1uCxHzjTW-b9emgaV-yDw3NedAa1dCvsubxBoIedeDZzpEJPQxy-GEPS79eTN9K-WC1wLmsZAt1iT8BOW0VCwtAnjDwLphRFqAaws84xZ3d8xohl8Nf3Mq7SOvMfFsAY1KGexNu29vMjIfT2kk0grQeSqGQzRn7yYgSXS_SbuHvOQdW3amvjfi6g8tOqHVtgjTpBR_aUzNbkbVreN3Qxn_pVPSQkb06-sBSr4u0W20CInah_DVA5gzbW2jK0QagzGfHE8RDfagaENpkihtvXhVG_CN2HeITmcc4HgMzcRR_BoIttfYJWpTbuV08bmmCcH9lzQGkGITP7cF8m6aqTVRrNf_EisfbGVcvuG79PWsiBar0k6MPKdr6v2hXc2UAegSVJ8VCV-8qsivvSOwj3K1J3fbldMD5ZTDjvHqY2deRMs9_Vs7j8EvK2SUCD_9Yll_eBdit3embOzS2ptaYj49Szo02XKZTU9IvgB2hbGNKJQFISJpo1dwqfPDNUjxuOSPLaf3OQeIQ9GrCdImJF1i0D1wyMAiO4fp1Pjf7EC_xL8ebn00q2fXh5l6oM782tn2Zsp1WVZ8FxRC-e6eBNvnxrW9vRbUcQD2OBiYV4Tb66G-Ybx1gs1ko3uhucOOeZwZa7TwLj2QjsTM20tpqwy_IL-yX1KEnTSsvpCqD1DzM3pJn9rxgfulrQtHQ07sTHQk,?data=QVyKqSPyGQwNvdoowNEPjfgvYBxl16rtTmv8hohp5fiqSeIrkfRo8blIRvzInwb1Y2yRrODIf-JPyuLzl0Jd_nFBpQz5aXl5Q4ecTFOyG0I4g30DIMGOrtQZcTDgacz8r-sjjEkUPz0jGbGWpa31YCdvE5bbzQbEd9gmupErupXwFMbfhKL1sd3G6KxQ8bgs1yGDEJs0xui1K2b0a6aZIeECwbKLSbvd_7YgPwXtOyecxlg_pZwdAMhczCkS-70icqt5KLePiAi7RIsb_lFLlOQp7V5pnQoO8zsOvLaxpFwA8UO4wUFEh7QraKMV-p_24hA2CEOADM8ash6pJ4xeU1FuAiD6Sh9HbV8b4ZD_8qjn2zi5qdoDXTi2hmV_uNX_vPSsL5FCvlyKpuXkc2rHRVjLgNr-3wkq0ikGHhDbDS1YmX-P4_ciyCLjcfqx73ip5OuFDwAHSnfP5e3PuYoRCdqY1Qiu2MU5vTdAiwj8w6NbH87cNMNNFgFTJFhCSXyfE7VhlkwP0uUJDGqpse1tNXk75exyroXj4NjbsNOLXeKBIaHl1_GEkqLQt9lzAEBGj8PmdZKjdMdhmc2QnaL8dXT4ieIdolWlKTMYEuDloa1NaGYGQ9OOFFGyNJZmNsee&amp;b64e=1&amp;sign=11803a72e323f6270742b4a24ab71579&amp;keyno=1</t>
  </si>
  <si>
    <t>//market-click2.yandex.ru/redir/GAkkM7lQwz62j9BQ6_qgZsjxUJ1ZMV1oS9AfeEXV1PHg3bZS6FHbmTGXW6WeqUnbw1UzDSMHWTVytx0ZgBLsJz7YINMj9OUIfRbPc62TuSROe7q13LzoryC1Ulv5zkt_S3-Y0h4bo8rjSqCsmAXwoiPYKcaj7DuRC3G_JJLdeq4-DW6bF-_bzM3P8Ls67YqQR9RwP1QpK6Gv-oEIIbcQ7pxmSCc9wBsVdS3MfnCMwnqRoHFqORxbq0A-oVc8QX8mofgg8j_kfz8m1snjo2vDK_mISRiXBHuHfh9-tcE9Yjyrv6__8nN_JwyX7igKoRcxgLcRiRdZuU2682M5mEA2OXVz_-vZ1LpTmE_hdxwQdOPLSCeSr33E9evAVT8DYnymwU25WQr1-dQLpULjBYJb7Hf_mpkzWblvyYdOdHxJP0scPtzA5TklzwjYSMfbf_00kAdl8bzMcJa1J6285VzCrXYCsR86zh9LiQhRqV7dOe7qak70vwg5aKDHs4y447i9m6MdCfyimtmlmdbj2wr0FhPR13AwAoWIfR31Vz8tLHTpuZrdn6m8qLV-uwY5-CbfykKmve9INHFg7xcuvHlTK-f5Spr2TOD1T1O6c_b8javnPaS598qOyuAE36AgtE0RFH7h_0ieDNcmjxtBakzCVlbLB2AcG4IYtZZx_wVMewA1tYH1zKBkpqv2Dk8CA34c0zZvDBccHacmjQRSEaSYQuo7nJNLtvJbTEGSDn8X_fWhdWajCJe3whTMIRSm88VY64objmg4iAgit7fXPsY-IqrltvmYwxoBmCyC02Cui1VroVlI8Is9xoSbDTJx85EDJJUP-3IeKcx-aO0UHpeCNDlghIBnHF3guIa1VOHxRBvViHsfCskNGDtxxoj4b1Utt-dOavi2MA1xh5ui9ReeA4USp-ZYVluweAl3pUrrHgigtS-Y34yfn3ssvB-G_pTnI4qGQnZ37k89tOnGwf_jErFHTeciyQ7-bZ567GvOjPjq07dXGwdkZEcIIpVCvqc03TcQq15f_xTyczxD6uox0P1azYWRrXp_vGYI_Go3VyU,?data=QVyKqSPyGQwNvdoowNEPjbkz63lNVRWJ73iIoEpyZeIXjRayNWjPggHw--K0ItNRvF_7BpfNqxlWHngTKH2R4nJT3WNdn5MbH0rrTVDxPF7TOlSwMdLQyKE2hEIN1KxMfA3Iq905OK-PjFZEgr6CSnueXfIYVjAgXyFMq22C77omw3i_lrQmADIacpgtWzXYenNU7ADAi8nBWOArxmz-w9OfgcZf5iKt&amp;b64e=1&amp;sign=16c17ac300ba75e70c7434e7a94d88af&amp;keyno=1</t>
  </si>
  <si>
    <t>//market-click2.yandex.ru/redir/GAkkM7lQwz62j9BQ6_qgZmloAWSRc4iXR_CITQHdy1jyirqIcPX6J_tkvTIb0N7y44ODc35PkDOyzZhO1Baw1Bd2q65hw78s8bbHAZvdV4sHOmEWQVn6BRfSWffJitNLZ1gmKjbeLYfLhB9LuSKuty2j6f98fol2Yf5rzr0hxQ1pIjweN4riTyVRBSWnrRuZ2C5R3Yhv9UIPTeWA2yXhZjSpAoV5V0PNFHol3sdqFUlN0t9yk1dFCpr5f2Hl4eF0P1pdjE8CyjMuRaMp9tKKCQMAF1QLR5Y77H1Dm2kMol12jJJz_SiAbsi8KB_mkBmvW-ASAQj7LkI3al1d-2DIhB_lIikw3zqPlsPyYemivOt9OuJeEqlTjqjeSt5oRWY7-FBAxeNGtUHwhUUs-yfT73qMIMvl80xw9ig1huHaz2uf7Z3QN3eWFWnSEbSTw9JUH1cpFQHXOC7e5uVntmTZJ_8iyGGtnCaSg6wvW_4GUTW9SO5rNzAl97ZdgPJ-EcLNvH5nk89xbjuf1fysKDHu9kWoEsQwG9L0JqEL6b38iGxNXJC-vx-U8XGH844pKXkoCgCTCJXGwdFBeubbHG7v26D820Knfpq-kKOMzB7m6VRfY_Ord4r_g1SfpMB1--ME873EoHXDdCUHOxmuD9BHcajyO-KiRlO8oH4l6kpB-WKu2V_1I4nJSkDb7_NYWxSOBC1_HPx02w_CwO34f1oMsK22wyWKmBrzGhpyxuNoUyn8d3E5RSlenoSWaTNEOayygNbOz95foGeKp3B4vNAaGkq80dy6nVnyO9mupHYEsBnt3dMdkwU6OUnssHWXl06baafHf2pwFG8SpVbdAFBXHx0fdmaNrI5L9ak_akmB_hTgkex9HzpBf3FdmYoA8uG9lUG0UsyeyiXAHxBHaNtnZfkYepe5X-Xe9a63oUsn6NJrad0COIHZBJvC_JNDccUM3UeG8PY2SF2JZFDyRiqcAHzR5xIkp68kLeZq34DStWAajQTiQqDFz2r36HNno5aXPxPZkUyWTmp3UzcPOO2AWu9hqIP6zotS3zKHMLC4en4,?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Y6TQD0XufHSHvtbY8RdYrP00m5DxHAYVy1aPMXs1Oc5P2H4-ckzUuE3QuixDHEOAeHAI2tETPa9DXYI0qyM_aZ_7ux96sq7P&amp;b64e=1&amp;sign=81d641f4bb5e9b9409b503771e135b3c&amp;keyno=1</t>
  </si>
  <si>
    <t>//market-click2.yandex.ru/redir/GAkkM7lQwz62j9BQ6_qgZqzt1BVlXUjod5MgRevctjr9kwfYmJapDvxJK5ZnAvNC7Jh_xHpgQUW0WnLt8GNQ56BU1wJWorU8xITOKYtqKEx74_eJc6NmF-O0Pg3rgI4QMG8DumLGgoTv2q6dXvEdZDgawvfIZfj4icRDwBBAVaS-QmWZUNVlDlsZbH7j6FO1uXEJFn509nWK4h2_lHMw1lAgvNnJO4J6SMDOwEgc7XIfp_D0s0gwDVkom-ux4x1Hc6DaHTV38ltGokKTLEQbzMIrYJzx5KmA_VDHhOc07zKQYPRjxyJHuXKeHSiTZo3t60fY8ITFXJPry8D5J7abbF3pRYVynRixRy3MnG_6BRAzdLLM_Qy94lJvV2H_xqLufmgvK8W1L-hs9OIfshELHXaajSsVjqAFjbSU2ZnwROu9Y1k8F5TYzZCmlEeprKMGjII5EtCDlYHbwjGATFkcTuYl6s5r8wdYH9G8rFB3r0Wzuoq8buCjplbGugjxqGmLYhCoUkKSb4Sn2Fw7Hy7ZFaa6amSGtZb05SaLmSG8vLcJKUnG9Qh68AY4RbK2ThfzrbRXuNCHVX5NoxwE__PWtF-yABkOc_zgFXyKO7_3EEyzlSMM7g0q5RGugEWCeSnR31ylYC_Ph6zg0Z9A39NejEnxQF8LOTM4dRr2wn1HN4NApQlLms6kzkUdoK9XjWC6xRxNx0mikeH2JNr4Pv62O-cgCkQY4nzoyVmtZjGP1xYZz8IE5VR-D38h-X4XA9sfwFL_RCS5gA0Nt1kzGW1avzpPIWoTzaayMtgtcxpFpbvLsSH834RGJl_mUHYR63Abyn3sskcdBisJvqRjFAWeH4-1cwBnN1rOk7waRviO8VVGdFLHUyr1RWrUW1tGMO8WA19gW3CIOuIrVHAf6rHvm_CI8wRkpdn8AlPlD0NDCgc0KAV_1nRSQ0EVOY-oHv7O1YXSMUti6t1ccTzS7WXRAugqhuBOeNHoNQh0v2rLZaGyfDDacsGaYY2tNen7KxtSwB2CCQPSd76HKz2qyqDscZRpGuo_6Ubt75FgdteZOPI,?data=QVyKqSPyGQwwaFPWqjjgNn9nfWKmxoOkxNqD7P2fyPQxurdzbPSYD3KfxDrAdG4Xdi1bWQcXVoqwYnTPu9O6geHtmvGEELSmAgnDpJvph6K5GI-jCS3LoEuV6M2VMWOUF2MiJ-BHGiUHBjcNK67XgQUQ9_pgiutmM3ItyjEjjxM3ql4wK5HkKaWwbonIq4kbwDhmKjuOMTwxL95q9VvF08MfybfqkmI10iNqlld5IOdGSTq0eZ1uMZOHILfTPMF808b-cKhKMqZRsgbgJN6ZcNB7Ya1D-jbEnv9iTYg4ObZhM0Ebz_gB6hPy5hXaFgCGjlvO3Mc_Gw1AK4zA6AiBabLBcXnZYjI1sMpp35lkfB4q_zuR7f6oDsVm2orzeMJp4135YVHpcfDyOP9-wZWQcGVvSJHLbiiB4L3b0I7USAsjJdP_9q9QlvCnSuufrfwMZH8vWuaie7QfAV0FVwyV3P-zH2-InA6Bm3FfYVKe0wO71j6yMrS5WA,,&amp;b64e=1&amp;sign=e075e51f8052ddc5c34da0a524425717&amp;keyno=1</t>
  </si>
  <si>
    <t>//market-click2.yandex.ru/redir/GAkkM7lQwz62j9BQ6_qgZpQfex6HgiRbf6VkdR0-duanlzeImgwI2-BwN_6-Jhwl-s9FyX5xEZZhPvsh3DBZsydlG2lOj-0AOImS5y__q-Yog-3Ghq4OdBjhtUbmzTf_DljPfG0IPki4Pd7MXescHMP_yPyKqqxcz9Vvj8_4QPvj5iOAjyDawr4FDsX3t8G9H04b5tEuU77fSuxwiq70nMDxvsfKJEhRXNrvFKtJb50fILDuhmdTDGpXBsYS3uewh7cNwD4bUY9gHNIjkX8rrk3NFkGXM21j-fCOjeHHFFs7LxIw09OqK_OcBbT-BYExNN57BJzPRh0Tfvy7cYA2QbwsM63M9Rg_x2dqbboBCyApbmimBVoRk6BVNWx2U86hjg55UbML9gRIknpVtNWebSFonTkC1iRHZLywJEgJ4ReMf9HW7UrFxhu33I69lZQymPAKbXRSpDEkXd4AqEi1HEHB-C5ITY1UD8i05E71YSkZLGWpBqmcRyQ5Q4ljzi27w4Sdp7nmdBPaBioTLVPZOJNRQnEyeZFIMULu-WscG3Wh0GefQtADspfm0fs-P9vODsXOxy-0WxeGkb1dE0kzHKhSn5T1PU9n7WIJqJUpn6jt7qQiVgMuAjRMXX1wQBQbuJtx7QWZmioAmUZj1hc0cOn5q5oNqYn2uHE9JlkyzSNi8H2uX4g3YJS5EWe6pDeZC-1xiwla1M5oava25Q6pm82tA_o0CXTRie9lApc5IDtRFox0BdynzWxlMBWnCZlWvFrNIoN_oavM250Nve6r-fSPwAVoaTp3sXKF4jIIwds-lVCIDpk3Z8X4OJFKULzRBgJOfC9V8UB-eF9hC0NCfGE0_smzCAleIYkOWIYrKcwcYNwec4945ONdt5ydX0pYoVGgHYNm_KrrvWk6DRexWyM2C7Kp_ShCVpem3c8_8vrs8JDzLQ9Cul5bdtcd5CRTGTTWZpE8nkL1VwR0EMpAxFltZRHr90VAcHXHeOR5lQWr_N76ih7PbpwpelmSnI4vsr1z6g1PN_UhxJI5R04dscuO5Gi9bWbcaXVdKGYxqno,?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o6vvVqPSrntPSjZsPeWHhOxxe8VJhfIlbRJCOVMkp_Ou-yIu9RfAPZ10k7cE5z42CtY0xJ58TwrxPaamDfIu-2V7BDE34mihQ,,&amp;b64e=1&amp;sign=44112f70f92392f29325a56d87c7b11b&amp;keyno=1</t>
  </si>
  <si>
    <t>//market-click2.yandex.ru/redir/GAkkM7lQwz62j9BQ6_qgZjcY6wYhr642QazST2zE08RQN1mAIvxQncQ9DkqVXvOBysuCeE7_KjrsUV2ZWa5J7uvkKXu92niBIu9uCyM1MjLsiW-vCutIWFw8Tw5gLKG00xiPFTBxWr5G48u-QxkUpL93QdCruQbSQ_GvxWKm6BZ5YH6AcdBSsfjZ53DkQPwYW_8T6Yl6bvVsvaVBtknJ5n1sIIKERm0MJ91QQTeiKnpeAWxkcroTquW-5b36k1cz7uSPSFre5fPPlmtIAJuyIhoJYNR2Y2vdqv5q-rXpFIjd9jgWHCU5WFolVgyyWrUYsxZhAF1BbAUocGM9_R8WcatwWAEspIxYobzRpDC2MC4Kwlh_06yt0QZifkpK7riYcK_kZi1Kfp6KDOBSajn1x_-CwJSnL1B-tc0Ow78Fg__QjAR_X3fonYbhcrNDmKjysV6s3FeVkqazXHby-NRyHJWEUCwETkrTcxKxVsd-KtaJ0tvd5tfmmNOLy02q4F-YZsGuvBiOWhr3862TMzz65UQuvmKbRgp9PEUhYXW6MRu_vckomFhyjI37Qt4Aw5-hSnyJkRgbL9r6Am9T4Y21TjIBPE1ktkgSTSzO5KlZ3fUG_OlXAWowuk6OPrK9vWtnCp4p9txVMS5jE50AUX_b-vjuih6-Yjt5UlflhYnH_stZfPw99YRfjjCNs-wqhPJsT36BtU3P7mB4RwltQjOYetfB7YEeKI3k71HUmx1f1Yml9uwHGzN44fyHZqQDn8dJbNxBfNIEGL3z-5xRVYGWbgZYAFBESegQ2pzqXiSQaywxyUSugXG9nezgm5csWPR_ud4j_0flwA9aPkuMEvOaj6-mSmP9AxyIYpJ-dtiR70vnZhLk3yCPfedF3lxOTlkCRRVgU3wHABQSLSTDpTHzqeeE9k7n_ucaW-iijID4viEr621OTYQdia7TFH_xIAzyse2pOWEVX8IjJalab7KWQSCfTTE76uTxuU1eeUSl0LjON1y7OSo5aIw2nm7uXpW7acg2WBn07-yqUrYOZI9Car7VHEKk_wWFwUpyvGAm7WU,?data=QVyKqSPyGQwNvdoowNEPjbv5NDGkDw-huUpGHotaEKMse75hWj8mPJZSg8EWK_vcZgOPG8LwhkBQYmOWNFhGs0hWOhkkIBEjsEqtrIz-oYLTlMfudChX9H9ivx5CC5tGGi7h2wYYegGq9SPOhivLCCC_i_Qf44kRalMB5GvUF3pIJv_LfGpeHelxuqYXsZx3aReCmxNXuqSugCFOtNyKQIFrvG4Zkx1JpmHOVN0n8O-Zmh5ElzWZYdiNILVmTnEOkwFWpghYvtGkyeKQn-rPI4GRE1RV9ZStx7tI3cKxS8hRfpVo2gnPaIwuYhwk1VcdT9qPfs-HhM6elgZ6j_GjwA0TUE47BA_mCBt73zlRTynjWyH3yqAMmzrT_MNX2qHXjxeUCt_ORjmFkuDV2tSqr6XRkGjdSfxWYNjFJt7VmcyqB9Y1E20ci7XZ4b9dfsByhJT3OjiC43_grmvfKioAfQy5PprB6bDKraHl0cK5FUTfAyEz3bzD6nUhZHu2cx44tb_MEdIfJ5NJbYUO8wEb52kjxAnUQnGFgGii4334iWywo0F-t_0ZMEc57LiuYYvpGH1ysmZis0w7MNAmD1PkHUM4e7WmCQYS3I_WVSDIrhmmZKn9W_eyt8YTSwk6QpifYpra_wi5HlM,&amp;b64e=1&amp;sign=22f72542ccbece70026691aa0ef6a186&amp;keyno=1</t>
  </si>
  <si>
    <t>//market-click2.yandex.ru/redir/GAkkM7lQwz62j9BQ6_qgZjI5TQ7cPZak8xunOVH6QnXndSMZrgaNEXtIuRGs-gJQWDfba8Z4KYeNp3xkeutf7HD8FGWZLPPs640qck9kZJGQB07xQuZENq26JM4UUgoZVuSDcgWQ4OmmbVd9E12XCC4-ayVWFQTtNXVC8_IlBfqKxB6fjNZZG0CMdtuDKnRLKbzm7bMG3bL3FinMDijFxW6KFTWpLJihfnXFjmU_vyaEdPJYocwaMmVEDW1C37ouhF0aP-Nzey6AmGiO7qOrkLDnj4NXGa4jVmzasktW1dDEGNPH5ynUK0AAbxdQzIAO_p7MAnO7iitia8oZT5WIgO7yAgro7a2PXJL6ZxwkDXeAFlg12zqWqozdAQOG6-NL9kOabQ6e2Ig1ZJEXT8_xaTo5kgziGVSwX6-VjdWigwQCY4AnBybf2PjgUcxk_KkkWQhyg60aXZLCOFjAz8wDEPGzT_apsBAvmdaVQt5k49B7puOEj07Vl70OKfpq8VpqTL_OZyVIV1oquUzlBuloCkU4gV3BEwlTY466881KQH8uc-KP9LbCW2S1V_q0saAYcF18G4vP3jYQcJzSOMZueehRtNQJbC1bDBRIymNorACs24sayT4V3EaFfOa80sJw4SJ96U_xX2mzkaGnRiaWx6aRZaHBGJbmF1y0u_AZKYM0vLdwYgFf957aCT5VU-5wAX5evxG32BXZDlqQ87AHDtLCxiVNyXgcAUDOyi5-yxxPPGqGsCy4s_n9Lqo0pWGZEP3hIFwdxlhJe-BuJOBzBOeNHvrIo1iMaBEx4zY6X-T5BfcTWTjs2gAa-Rca6nMCuFLY2WTfzNWmnXT-JhgY6hmWTg4Cu8kIOZIya2wjP3fQfab3ePXc17dRJ8X4b0MD_cw5-Plz8feHzlkyFRMvaDoJRXwWYTEhHPIcVQGzCHpqdguCUvIvOKEAkFlo9oyq_9dEuuikA70bFoUpcm28cYvZc0RfBYsDtAM8jbImgEsZXQDG25uRlFXxMrE4sHe-AsNTBzRkU5-xnDXXXTcGpXu6-8gL-fMEIy8Ye_b-wBc,?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BCJBzwkL6DaXViUJwVNHH91wZaZHtg0EDZpL_OWgwJaqkA-baiJZc7XgBBE0k4rS5fOFXtDhbFn1DjbtdCkC6copcbZ9RxNyvSbEPeBVCwJ-TKT03LupYq37clKtwKodpMSBybDG_MqIY5P9W-UTSBfvOBfP5fCqviK4dfK0tlaoXK0oZ2_5so2RfYraL6zVycwpEy0yEKNa8LwqF4-6OC_GCxT8p2Z277RXOl8fEeg,,&amp;b64e=1&amp;sign=19945be92802667d58edf2f84f40571d&amp;keyno=1</t>
  </si>
  <si>
    <t>//market-click2.yandex.ru/redir/GAkkM7lQwz62j9BQ6_qgZmMq34c8eqcbL9cjFMLmLnnU0KdAi4X2RYEjFoyIZCMV0z8PpJWMuYT0s_bbQ0qSN1E70242GC8Qm00WUQANTHrTxq3gR5Tw1dUvsms6CEGji0nbJZ5KMJO1R8jFkUvl2pqE5gNyP7j5IgLWZGs-p16BA13qgHV5gyTr1bLMadFksf9D3JMZC4SCJCMpmVvxUsNiXW3yEkTBAxdK4OlPRaxJ5A1q5Fq7CE9FIVJyHP2pkk80h0FdBhVCqgnKuDyMWpvCJuBTt1w8EKsUCx72ccGhkduy5SoZ8jmth4TMKvDFzGQdXCIzFyIza5cJWfDxhSBDCipnLkl4M_DdHAQso0VQgg_Huk17YemFRxia72GCmRUiay9C1jyMGztQpE7Qtf1PCEm6zXXB5DN1_VNmC4yuu9u8-I_JvhpjlURTTHceZw4KMZFl8NriN2MnkmJ7iBNS8CVjpTHL0Wsi4XaWZTswGN8nwWhKIwn5iEnJKZZmBGTlSP-doAXE0HTChkQxZYtVxhTwWUhwO13EKKwQ6knpD_NfBnDjQsnluUTIqKet_1myKL9KdgXhdbjS98k-1xzE7oSGAQQphRd1IcWdaHDrLYfPBGUpzcG9f3BhvbGqSga8LoHeRrohTwepxrLipL2HjrI7hh0G64y8vObdTr90bK1kfMFOanYJFAr0wtOVY9g3LztdPPm0UZU8TWCFLbTOlmOgQyXuZtnyCFJPm1Lg6FDwhF-J2UXcOKdDMO_sUyC8EJjPwKAwgFqqKQiQHqc2toEZkkvbPHsGGyY471yuB0d-bkWP3JZClwXAGpB9za7NvGXA3RPnt5fJPYb7HFofjgCUXx4KYOWziUcko3LmFpic851VPh1baV1mIyh90FRBXOy-NOnUlMGT-pk_zOJZNlJfp87jlhk6wmUIdHwOcbHh_6N-zEazTd89ObsqCurUfZjgqIYQCEBi2T68QcNk-3Jz30UP8EB5Yu0RmXuSZFrsoI3aSor_GdAA4dFQFCPEQQLc7KD4dGIspDO4QeOaavig2MHSxwmAl2apQ08,?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y5vmwsmMtuNJARFLG30euQ8Mpa4dRwbRWx37xPuEvDTBy4iNtPx2Z2YLmDZB0Jw4FBEOqLT84eZvkitwPQK1N8GZZXtkJ7Rg&amp;b64e=1&amp;sign=d3a0203bbbbccce045946f1debe9ed0f&amp;keyno=1</t>
  </si>
  <si>
    <t>//market-click2.yandex.ru/redir/GAkkM7lQwz62j9BQ6_qgZnOMIfg1FowqePFInGks3uGe7gsJlGbUUzLUb--8dXANJG5X3zCmraJT7DxmILYsOPyqohTZacQrLT4lCnOruJxxgQjdbAYTh2YtSLFKWDsp31zr5IgY91sPGu3FPfCm9ZxEDQ7jw_iL7bC5Lj-EGOdYklHE3uF-4vY3ZvIMMsHPW2_tjqSicNf3T2o8lwBP904V3ocYabt71DWiOWeLSSf8G6SzPL7e5ej4M34IBHa1IRacMQufXm_Hff8NOUnUJ2vGqYZf5jWdjH0wBOk-Sc2ExscGQNd4Ws8Ge_JgvmOp5UDfVqA5HYSxt2kVSKJ7vMGIDt4475hhRt8RsWJJgcW9AgU97tOltSp61dIgIz99H70nzz7lnr0HDowh0ZsTg9Cm8R4Kj1lT7_9VtOR9T_9P8Nu7w1dMAQdqVEuPkzXgYwpdnAqwrzQGp-hDoQg508Tw_iXpM6t3zTW-9tWlNHH6ni1yWL8_G2xwkbYjnd3kPb5fDeAlr9jD-buYS5NAdkFs4uDBi5vzL80J6efD8NDNEb9tLEr6OpABgq__HseFe9ffcwr4dDJ7W_31MOBqNGWNtUUa5VyHEHv7RBdSN1ncDdMB74g90k16MsPfLzaj4z8cB67wpHclLX2m820Z4GGeUTiVHIalWVcHB7Mz1kTewJM9WzhDjCNpsvUsr3XxDJMlaRFgBRxZ_v-uDMVJqdHSEFqgP04DJRhAPli2Xht1Qf5vPWIIqLYeFHzzIbLsMJsVAB3E0KM1BYiZcLSR9BbKKjHrxZXHqIp8TeWuDWZk3AZPmHnGVti9IQFbh3cIDQBkDjKsZnk0N2cYC-q7MDN8dZYfzEzGX8zw5PKFvLrmRmVhpnRhu8qBAufEKY_7v3AlTFRJ2xEHFdLnNFBUSG56fIUqtQnR0vX2eKKdnDIPdc035F23jOejoE4m0y3Z_CJdqdsGESbxJb8WqT0SdoQoueHdaET8E-f_Sb4t7MNM1xm_ymV04ZaVnAL-_3WSgy-_4eJ_4QiXyuliGYP_dp7RAqpHuR0_UQeJZffBcPo,?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SXvbfNHBghbR9PnNShB3OIjqY9VT981KmtN1UQp9CvFFKYZlfeICRUGKu1bh57m1m1-pDiQRaho71NOZo8puF9nPy-9K9t5AHvTN1H0BTxcp3bj6Ho6MgZzfeIta0RdRlx_qMoAB8t3akg68MdLPCY-5iMOgMtXP2zlJidSslFfOmGsL707Yrpmue_xpF0BPV0qlXKAUaMKT3Bk7yg-UG2B0kWcIdy0MIJm2TYFPWG2SuM0cglDIjJKuO6aZbopZ7M30tJYxgSRma4OA42btK9KcMjwZ9XReCrN2RED1LTijLQc80-qFW90aqbFEVUH1ngSCwseUJ23&amp;b64e=1&amp;sign=778be3f8cc6e40c64476e8c41c4473f2&amp;keyno=1</t>
  </si>
  <si>
    <t>//market-click2.yandex.ru/redir/GAkkM7lQwz62j9BQ6_qgZjcY6wYhr642QazST2zE08RQN1mAIvxQncQ9DkqVXvOBysuCeE7_KjrsUV2ZWa5J7uvkKXu92niBIu9uCyM1MjLsiW-vCutIWFw8Tw5gLKG00xiPFTBxWr5G48u-QxkUpL93QdCruQbSF_CJkvr2VvH7pUl9Qdq20nelz8hG-apnc39yKVprqqtl2ODpQRq9q_LTtBg4saDoesIjTRXZ_chacA7WSd5ZbrznNnTXSslCTGB-PDRUqX6OaaZg5re-9RdQa7m6Dac-vkaSwkmJ3im83oZoHAwe6w4joVDqgZU6nuPFLwTGCq1iOiUvCvSVD7rG1kByttDlGAXuKB4w0GPlANGDb9E4ZcobgVvYoVjRTY_Pxu1e-7MFD_SXxcIuKLeG8VUxf67nmMG3EhgDJZ_WJiykPhG3coGbghSWp8tQA28tg0mVrBubWkIscjP_GsNiERQxM056j0-8ryb3labAGD4Kxp1uSpcch8EuX9OZzOWFheCXfy-oHpzmt04oa8cHZxKERrHi0CTS05e0oqhi4RyINQeqvEi7JdZeyVdd8PFerud5ISfYaIUPPxbmhDfRu7bn-IEnL3emqhNRKUfju0DuKvgdfKll4-7r4M_bLAvEmJa9FNq92zCbQomaogXDREFR868S23ZscYvnuku3LiOska4eKnST6GvWyFnDbgyTfi-vLMmQPWm9CIqjMr30o_vLjDBjJ4Bmpv6du00TsBH0krhNbiLwvp9s1qyoJ0idrlekJYAhpIKyQuZTqRaZZHo7qI8OPi22U4-bWRtedkHH5JV29rFTrxF84b7DHMpQ0j4jko603-XWC4rfCnzwp7bq6DsMXFFeTGfhvRxV75BxkZgWzn186nh-QDDRVsSEz7BTSL2aGsM3SSuf6p3e61-dyOhqDb27PsHH5yfTSSFuCJeFBDDqZuY2naGXD7ZGUZ3iWhixYOws1OgEkVWw8eJCqGyzDE0_Ox_5nalWCn3CwU0if48rWaIjlyF3UOm4cUPvN4wlh0kdWvVn2hMgUegwswMmj4h6vhtfPmSJIMyjT-cUBw,,?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lS95DAO1xADAdeAKAvKH8P1kanNAYPMxysS5w-Td9Rbp0UQXa7U72nrKi_xbykKgCg0VhoeJOaLRjXKSiCOMzOQr8jT3dRZY,&amp;b64e=1&amp;sign=5fe05a751a84478de7c2ded5bcc7a17f&amp;keyno=1</t>
  </si>
  <si>
    <t>//market-click2.yandex.ru/redir/GAkkM7lQwz62j9BQ6_qgZjcY6wYhr642QazST2zE08RQN1mAIvxQncQ9DkqVXvOBysuCeE7_KjrsUV2ZWa5J7uvkKXu92niBIu9uCyM1MjIGVB78wC0Vp6X4hUGmcv5S2BxVqmtfbEHQ9qVkK-jzCSxCWz076VyXUuAOGZ8bEFFbWSsCVciYfpGcavgEQNeZ2NgTbolavDlePNiOahMaZhR9H7S8DH-ZWJtFpSzQuzI_oc39tSHO7Iq82L4cGYl2GVpDm1eQtOAjX7WqYeN1b1YN55-X4Vt56zEXjFj_PkPTL9OxTxNBAzCuq2X53T8_2hYCHtw1GaMsMkY0AfPvmzQqIBovjW3f633FNmRAvuxQhTj7_kT5KQ6WHvBlWYKMmkgcyS_c1dA4XHFf3M4vaQ5NJpwiOHq4FX5VNjYk9i-Vlm4JVWaMTt_YNpJk46cLEvvIeRppyCuQP6y0RAHrDXyCiQFZ4CPRl01DPanCJs165GssF5PiRkaXXiQgtCvI-faCUk-p90RiRkVqPL8TbyWwup4VTxAHiIfGMperJCnQ3HCU3eabNeFigVwC_z5iUnuwThWK4hkMHJ3MfCQQNd1YRxFK6DrH3LhgJobJpmrw7gkxVo_1xXD4Z6x0OzAKM4lJ4chXPbcO3p53-QDkyxJMrEluvu8skQ109IlCT2bF4jmNnEZBbSJhVX9Urgyv7iFQQFW238ISJ2O2WKeCgpZ-HiukeOYcPJAuONm_E0Pd7qbeb_xRV80IZnAot4HIap46x948qGOw-dmX1u7TWmNgIfj6QjejMH4hx73uqOZ2cl51drqTjuSedazCjbOBT5ux3nE0owfMnm3-6p1Di2k0WOgxicumuGY_WxEWkBRb7DnqNRRRin4JFY86pvZ_ZqNW1xAGxNA16lT0nLkqZIrWdtbCoHBj4iEuIqW1Lmz3VQTRQ689l_nmaAdPtnxYIsj2qUmjpUZkCq-ivSth0GJTf-h6049m-TsvIf-fZQS-ZF43h-xDSTEPNkvnYia6dr-9sstUXOQVwNiIwctpbtCDWvj0CiIsoWPWAXZektw,?data=QVyKqSPyGQwNvdoowNEPjVQd2P_3FoaDGjPH2AnBl7l-Yj3GI9b1IcnywiqHNIqhBO015SJnts7idxALus7doW3gBelZfPlRAlhchU_d39xm5FZIOsDdbzJc5Q2PsErMXTcU3GUltFa6YG-ZSro-BbZyTDlze7MR_FortQK6GBRZ8vouRW1s-9DNIBIZiUff_eiXkyvV2nDnItOwuCrXtNA2NhbuttO4fD82aoe3m2fp5zXH026pP0Xsy-ijgtFdrxf7lfd28-01SBI7EJRqoPPkLlaGzNwpeOSxQnP5dvPLruHuU2CYuOID9sMqio0AnnnhhKcqvPy5muZg7Y6_wejlQzH10JxX-dPnBlJ8FDKPwQqvBBXSSA,,&amp;b64e=1&amp;sign=519574e79753a6180755540e00cc6923&amp;keyno=1</t>
  </si>
  <si>
    <t>//market-click2.yandex.ru/redir/GAkkM7lQwz62j9BQ6_qgZvUmPXFaXwOSJutNp6pmcKuKtLXaEna7tBIIBfEBxQ8ar_JTpLxFNEHCJ1YuL2-OyWx7ZwKD2nx0tKqSIowK647ypczGxmZjSmbUv1CwAgrewEALsWdr5x2VoZtBQ1wJxfQYSa_3GjT7LGipdSN5hx7RgFtnjJBjdTGjymgEnGDwPMr_K9dPX8Ku2BPnPOnAMcAQEPgAo_0Vw9L35HWUzUjO0kW2Eou-08o7PB3g3JDUUqjvrJAJUZTBEFdqeoq6-0Kc_9-wTPftPZwDziT9I4rW5KjuVWw9S_e5FzzH7R08R5PKvQn7a7Zy8t4oElGDUWOC3VjTK7ek3n91ZykdiW0USRF3xrJQg5hxgi_iv9mFcnf609FfWYrXUtkVeajuG6Q0ZoZw2FUcC92hQ3MzY97EivtcndNZ6wbYOQW6BjGaL-dRQ33F2Y7xhbE1VZvPs2XnTYmr-NZUbIpoWAZAEcF9WJ-AYTsifNUZakzADOpCGTM2UJUpuJ8fQJRkIqbD_-eZIi_fT1d366UgBJh3htDM58_W29fVVBym7e1FjSfY_37dNLsolMU0Kw_4OzwimDJ8D8Wx5brBkz9Jb1-3IMRoeppXFkgNF1NPafS739Q8jP44R9bPWHFdR2r3HjwKe5gTBXSdYGVRSspiVkgHd02MzR6Hh6LFsp75_B4ULk61jHwon-KZNot_IzPeg7j4pE_VOeCdZuSbZZrEX8s-i7bNeY0sJ0xGY7YV8ZBa8y2DbBQc8a4SPj2Pls8UjMk0LGCjIM92LB2JWseDCYGHqU0MHcucfHGArCzDS5TNq-9htqXfnv2uxC83m1N78eGEc2P3x7Qc8dwkIdneiV8wD-G_-7GxlLadCqM6Zirui5BCnoSA1FxGTNg67ASBchp2umSiv-Mi6GTC7HrYfObksHdaX76g9nI15TJb1I8sOb9r9dkBkqeGf7snvIzincQUztFU07s1zrgpYzPJBqyBHyQ3bART4-RLK5TSD_nq5XTkpfb0zK99IdJPo2bCXOr5XKUFw1KCCu9C_F45Iv3oh64,?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qoTIn-sD6nkJgoInu8QJzbDOa5N-VIbZdZ2y3U3tdqqBVN8rmAqovTOs0QRWdCFS6tbJdpHhl62UfoL3VycN0USCVQrcpZLljwtzqQcVfiQ7iAsWyrQM6rXPGMR_ySA5JU2vRZrthS-i1Hv1ATz7r389W0G2EQ0656FGRyfD12yg,,&amp;b64e=1&amp;sign=fc212c47e20140574a8acba2a9a60d46&amp;keyno=1</t>
  </si>
  <si>
    <t>//market-click2.yandex.ru/redir/GAkkM7lQwz62j9BQ6_qgZvKmk4h4UMaco6C6AlNPpLB2busAdmxTIQ4Fyc5bOxMzMcvlWZ-b6tDFRRT8U4CCCb-8p8D1sfZrZGRu7P6jY-WhY5QxUWkUHe420Fltc1OE6a7PJYPAHtroM0hYvg6Ku0acfLOD_B0NDRH9LBSR7QMvNxzshRoyPX5uI52nW-70Os7MNMBlCumXrsqLYd1tQ_AU_kJnG97CTQBBcunkxVlgasBW3a00kzrKD8kIIjbLZA8x4JzIJj5n3mvvqgRurLAg9FrQ99PkLyEH9Ak91-Ev9RKBXkyfar2mw7gQjJuU39-EvDUFZEV_x7tLXMXqQh1hCJcm941CVlEVktxu5mxAZrqp35NiJqO3rGMXUSdgLYDqPcBE0Tx0oi96o4AA57XKWYczX_EsQi2rOS-4TtxQOg3GRUV8EfwRWbO0z470AxMIDlyzoGKOJQYWaqPEdhXs_A6cq1k2215CvTQYSaDosqufe2QvTp6xEjexr04Q8l2Uzpau4XhegKbrSy71J-GvUkSlbbPaQvqBb1ni7vmnLprVRy14SvpQ4iTVvODInc01hSTXeE6o1TJ56oytM2kDiK-_-BxzlYhvpj6IEMrjaIvwC1OU-lrwMlIafp-Jdc8RMjKcOuNP7bVP-xxvEqJu1bPEZTv-Jtt-3dhlTSgku-LX3L59UAnHz5_bzSvCV-Tf4sq87l925lAb8ojkBqYU5F6mPbTXndDVJACUPDu8_l41FgL1rrpjnKfuJ3O02Y1nJphntLyw9VHBGN3YfpGQXZLaL7ms6B2tVtc94W2tZZJnwRXhJAzef_6b02bRFHy-mcWR1vv6qvphsjyNkxPn-rlp7kwFXT3YsNtZFce7OkcDGcklvLK2CrV5YPQCesW908dHHhkfaP5aYnE7DrsPnwsoceWIyblaFx6lKGzXhHgEB4O9kbBs5hEJdwm5cGw4tz9WSDb9U_NwNsy01EB0oSur2xXtmKqW-aMCqgREt18M5Y74quaPsTxHbusNMAX2ex3QskSgqVhnQzyObsD2HFyn-FXUNqnK9wZ7j1Q,?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2Veazmkp4jIRjzHtRcXYLQEy4mXZlxzPnGcOJluPump4E21i9GPO9O-sZC26O4_I_kgsVoAqNeMi7ukYoDhwJ6sbj_KsmSWi&amp;b64e=1&amp;sign=fc28159e27e8779c0660be11ce6296e8&amp;keyno=1</t>
  </si>
  <si>
    <t>//market-click2.yandex.ru/redir/GAkkM7lQwz62j9BQ6_qgZtoTj42B5pyjo2nbFPlpj1tt5ZD_D1-ogxgkPvQlh9SAuSs37a2Yp1n8gmRZrADCan2tcZztduqM8yjcELWb_XGZmTJ0WUoszoQUcGWlmc0GRX0wvjsK9iQGCH24s-WbW1UJ995uYoX-bqKm4mvmr5IZXE8xO_cjSvQkXZ_349E_JLtGLy-ZP9ehJTnW2tCBUmAPNSHfX_tNsq-D1jV2Y9AIo0R8L6KuSF47ENdQqToG7irFkDwB8LZ7V6ahLDlwGl3iPbr3okN41CChRnEH3IGmhSKtZqtCktPDmL1x9roN3n5dx-6wEGV1Oxwv9Ob7Vewi4SV_RGikpSsHuhkIB_M5pTi8SjxLkeZuJWSs-Lr24RNpQZY3WihqXOyPBezvXWAfkkF-E1aGEMCYaAY5u2t4-XFHsIHq2ByarQ62sx218wD86vEj3ySTeibGY5lbWTKnvkbx4rw1Gq8y5BdjZ4_jAyDHtqvh_UOxhT-bZr7HCFy-nZQRE6MxJ8GAIzzBNaNti75Ewwm8_T0ujbSUdRd7zPxCob0lNln1Z_llhwWAvBJYEBMvTJhThSxaGKh1xk-VjWaRaAjJq93ugS3q6jBZD0SD6St3kizWdVkZiM65FwUWDlBkOh_katj-hCFoNxq6OBowEFP4IyI4xcss79Xp9pbS4CRLA-LtEuKjvsue8UvhvFDnnz7KMeg5J_5odY_F13vst0oKjO5Sc67KeHBPvkzdeOBgUxLGDV3qzfqGdm7nTk2JhT-oHi9qrNCxTKwmsHx0Pt-4p5uyklkYJQOWMoc8dSg__2A-JeUDanSQEOWW0868LFX5KGOrD9QoxmzZB9ctWvY0MxrKV7qzYCf69AqHKYjbI5dBLrv6XlbA1b5n0cnbTwdM3zqhkSfSQGWuc5roggqDFt93DerPO1p2Lqn9cuJdjXSVV5dX0wjDYp0zI-kK1qTOgUYsgVAC9ZKIaTNaAvZPPRE6NqwoKKT_-Y6Renhg7OCKO7WTDJWjnJdxvp1QdDMuGmxENidsQeoUjorsuls8jYEPQ3tmd2Kypejd8DRNCbYhKwiMbWpA1yf5OsDP8hQ,?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PdKAetVjCzU2izxApJH4tFSHNmhpSLzewleW3i2TCtO1rwAtuybzTJac3Ep5QTykCNfa7PumkIVTR_m7i2qq2lAMWTiJlzLG&amp;b64e=1&amp;sign=85a753e5bfd1a6d412b0d91f19bf3ded&amp;keyno=1</t>
  </si>
  <si>
    <t>//market-click2.yandex.ru/redir/GAkkM7lQwz62j9BQ6_qgZuvW0po7-P9OPd0gcx4PoesnSxWqJ2z--szEU7iJHhQFRM7k1P4wBPuMot68eMnIW3SPOSPF2N3-7z3uiJEc7p5ej4GJxLoxCtqNz2c1VKFE11WkAyelEhDv9wT2d4arA21yfvuwUXm4DWQKYyBhVJ0G80hbDS9PvHdNHgUHkDIEgLcvJnZYv76EUkbaHm45AcrU5ghyqmed7EBYM08UY5LYxmiGxvwIFF7PTxFtTVIZ6havSwHtop0fXKK5wVemngAC5mv8nESzT_BVuXvjGE4j1vdt1j-QaHu1qrDC3Lovb-kNnA69gupx2wWzujDIrbnMAwGDaLRfRpfF6PAo6Wi151HZ4JiMf4WXuA-yNoaDK_SUfj0fUunWqPMpPeuLxMKTkj-kSa6IRtV2oNbhMSVPHRtnycV_9XxyZ2jF4b8d1a6IVSRiZmVakbMyaTzLOWONytKxxu2t2_MGBLX_APgGwM1RSN5BaYAQSgGMwLFxXa5WzVjolEUs8K4joMQrSU77p_AQ2F3yckFCb31rk1c9llTyyvEQpNCeygHVwqAcRxl-j-AEK_AbuGcGbGAIH7BAmIV31Vqgd-wwrUBVB5sEVFifPvTvm_Nc4Y-VcRf5wL_CRaldx9LXrAa7qjwGqJnyv8--eKOLFmiEp9S9DDMNaK62x2GAp3gVMsBQ7dn8_iCKNzWXqzv0XqQIXOIL-r98Y5l8y-KgWk7S88dSARp_anJPKZQFtXE90QBmHLU-jIAfFXqQl3skXPGUo-OxQQdLYk3EgffT7cnEv5fm4b37wrvnAod7UOxm4pWV1YToxNSTH7TX8HfJfbfwThb5pogSfk9sNxGAsVHSMy4VGzTd2AGd_6Ci3EzL1qBZB9ZzRJ1Iv4K5CCudG1V5_4A_3Bs4kzJ9VBn4oUcju6-I_h3PL1rfa4p_CslbzzOdgINU-F30xxfHJL3vEue6EhxoAfS2tw1tMEIcMsA1Lw-DxLFlgNne3F3kbia8aVmcRZae2UrxqcEXe5jB3aRplxsi5kB5m7MsePyhCpSwV0q3VRF1DZBZsRgaRg,,?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J-umi-QmsZ9O4o1OXsFvBe0v_Zx6ZBrJtUmrG_ZXFezMUPOsuPElc57XXv2zevcGvt1Eck9q6dL_xLWcPNV-FUMUe08-IapfW8FmksgKsu&amp;b64e=1&amp;sign=b18b2d5038ac5c23447bf1b0dec6f34a&amp;keyno=1</t>
  </si>
  <si>
    <t>//market-click2.yandex.ru/redir/GAkkM7lQwz62j9BQ6_qgZgYfTD2SWjDd4KuAgb0d8KMrV4a8dB7k7JOmb0WzxphowUWaT8xB_e7UK0svAy42M1Qy8NURmYu0zlVbCwbjgILLb11f9B1p6qAW8k5UERIkj6F1ZR8HvTcUBF0b0niJ0JyK2WYLMDE2hPmSV1_dxRsadGxcGkYeZ5WzfNNh-stLBPCNG9r2wDu_DIwDKFoc2j1UYrK7FgKVaSJZXfbxfB4_wXa1_ya2KiWU3d_mtSSjMFlk4wlDPvUNFr6n2W6jl5Bf8QAtshya5Tw3zhhZ4ebfOLu5S4AznrFkjUfDC-SY6JcNdjaAfXjiUjH1AYpwd8yWLzZ0fZVBZA-QmFVxl3N0xDo9ZzZ5qwwrFLjNo5l0_fej_hzHtYV34aZ14Nd1OyTs3kAIi6kSu2F_-361g1wj0HvXWbFfFV525TQJt1pJRRenJUKWBSEvruiVk8Svg-SKPds5KfJbRsH1a8BbS6HAbM5XtnaJS7Zn1g3QhDkjc4cxJWd80wKDfJi7Rk4ABhr2GiQprrSV7ZJLkBI7DcvtVPa1m_955wPNb37MnSnVl4HRuT3B7A69ZamRzwrs2AytIUIjpfwxmegWu5xSB2nD0Km-HqezMI4v-BNkdeEmN6lzd1fEeUGnKJ7DmXlc35vLoKAOCwq3UGvfqTBu626Vnj34CF4eW1zO802u6KPiJ-mW51ZfPZBOozduWl_HbNzO5KYoj_5gZ61re_BZ4RFDupYvTA5LEjWWjNYeBkCLaOotzV8-grGsbkkrx7vxP1vNzu16MtFE0hgmbVSHToBglq6OhiFieFCuBMpbP95F380usOv6_ec2_QOV0YWGXI3jcKEKTkccX13RuDazUUX0cOtGUqyjsRvAv1i0KF7iAAjleZ-cAULDHFu8YPo5HQZ8kPYHef1bpYgU7kdkXcW7L_0E0ZDwePBNN0LePZclr5x4zwkC_ouuMxELTqJoqKCzp8Olx6wfWmAkLxZ4-eL0OTlgtBJTC1pLXKJaf5PDkzUGu4n4JazqR-LUhvj-Fxe1_DCKk-eRjdo1zz5ZvD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zWLmYiYE0N7LzH5pNr-5aYJCjt_uEpAoQPQLpPGKOTq8QgbRGIIKRIcjEaZKyX17kcoumVcIJlbKUhsaEsV1vo6emqm9T9Pv&amp;b64e=1&amp;sign=8afa29deb62915909629f59b1a14fd50&amp;keyno=1</t>
  </si>
  <si>
    <t>//market-click2.yandex.ru/redir/GAkkM7lQwz62j9BQ6_qgZldAiEK-xeweGIsCsUosIHnln_eknAGEpum07DX3KtW-BTo_a41qgiu3fxOnHmVcuMHEBE59d4HutG-BOEQUW49l0LMSfL6SxlRudI1V4pMRY6Y-V1f8kgq_cvXVQXgLUCUl3nJR6ogQGShZ7asBYD9nabu8cGOSUXfj5Bs-EIBXgUf-NllwmZ2vATNOIeIzNVCMFUTQQFJpKvVgSlsbbukclxMCb79paKf1w83QF8dISSj-6hUBCun5F3aq3Tw_spor4RutccF92Zh2SsCDmhpzL9xEMsQeqr1diMUDWH4dNhhajju5ClAYHhUCWGqqv-TLI54rCNb-k-vDmZqp9kHPIy_anNrnJLegz24YshJb6CQd0fU9m0w6-48CwxdpLT4DpmJz9LLIp3aKLSxVcyKdEgGqTKLjKERlgbKwNfYCrjLhCSUw1ey2RiEOvQ8WUenXliziAYX0K57lhvF9x6wMAK3NzW24LqmPOoQi3Yec06F2HkvbOvddIJQjMSqSEe3MG7q0lWajpqgOHKmGRUEANqS0SAurWEijt2eRj4DQoETn3OfGkOo1wVH03yBx7WjpGqzy73LtGL6tIPcjGVKxIuWXL5lEB7FStJC2tDOrhIn_hDEQ8SVPN7vtP98efJNNpkM-dJ6T9ttVZPUBkJcHI-r2WDQ9z69wF1NkVf3yMgGkVJSWWw9FMBffZEbrJaRJG5bxCuTFBk8RgV37QQGCGik6B2KT5pR6nhDJebMHRdRTspqk8ProEJrWlu4BpIjAwpzR4lmyWDpURACrqnWtJKNRbYnQmx0iXdVrV_vswjXNj2Nr4PUO7OSLKnW8_YNHO8K6xNDEqbk_8EX8a_MB4-wp7TLr2u2Ra8hbmnPPqg-tjdTQcn7JUabsSE3cV5s0myJE7QVl2TzE5mFE3dJH9mC7vZNsgUihmFRs6F-iNIb1iRcSTb81nr51WvSWElMGklfQdSypd8HWBX2cRrGTaK7ZFzDMsTH3ZgBE-nF4LDy6TsA2KhHjWhsDINjfMrspfoIHkSG-p-OHRRvfhj7MF1eLGfvWgA,,?data=QVyKqSPyGQwNvdoowNEPjYMu914heMtZ9_5snbXthKa2WpeCAb1AbAW7gzZQGEIvA62UuDrhDlr8CODHahREwr_dqTlenCX4A8Jr25O__Swkz-NV3Tlr__nFOrS3NqL-9Ex_RJPSVbQF0BK5ET8wkuWTWSqphyyFZw9gpOjT9NPLUUh_aedxa_r40tt4wD35mYGErWi3FzwDEM3h3T_WwLvusMjlamvGpkwcb-4u4ivMDD9dCDBZnLWDvDupOzFD9Zld-s5Q3rQ5SJRjUzCIdBP5kEQP63uSyftDZtGVtEPKFF2HR4BBYybY0-DZ2audR9u_CEzbiB389g0bZ9vaZeRx7X1M4Kya2942irKQcsvXgzke4cJZao3lxpT2G1lhVrwgNxuWdLNtCcksH-34DKSI2hgDQrNSDtDP12X-OokHeU2nphIPk2WS4_2HXVqFvLnK3f1MjeNLUc5Pmbf8XzipeNOgkEZiZIyoERxauLp1lEJQMatvOfpl-a26tpaSLD2UnA9gq_O3K3W8cniw2cnXComVSXRjqrKwQJoBLHFRsArsm_V6Znwxd1HC_sHW&amp;b64e=1&amp;sign=3085b3ea8b82994576283da15a034381&amp;keyno=1</t>
  </si>
  <si>
    <t>//market-click2.yandex.ru/redir/GAkkM7lQwz62j9BQ6_qgZiANUmJXt-zEMFDAajHFYDWN2jsaZYVUQ7JrKTjLzPPO6PK_J27shRSCmjaHd7mvlfEznO_A3QyK22rqRr2qKO1HwvTF9En7oWDvo0UxJqXAkntdozTcB7kXZ6VW7WsDlmOi2dpwXmijj_Leizx97O1_QrB4WFhjHdyUI5pxTcR16i05u1yvchKjtDNNTjWmyGBX0TS1pWIsWY4Pjq8J0YH2mNDDPs1nF9ftIyCwoNwgwIlJBe7xWAGqPfqw-xoeQAAbCqZpmb9LTXldUbx1bNHZHzP7zEvAnSmuf6ChBRWV4ihm-oYVEzqUb6qxc_LsvL-1AEtzyNVI1Rh8g7GYqJ0V2MZZUqFjHqqYUpn3y0tAAGMghn49KcDEGalaroUpkgl-6fhwMc5IAo4czE3eFqY0K2yDTqar5USytQraBUmxcnxVTOAU0p0zT-ZweNIb1E8qAEzRBxPgWeZzT0EAeB3bWmZT3FU12-P-CGs4qRr-R07ZZR2fAPAh2UAd5A3FNU14t6Trs17vadX1_FXBlFplyC_lnBcB9TbU3hMg0PVrLUcrxSggtf_mJz7jFjd-stmPdkvUygDm4vY2iHBcst-q-JL-nK7_770kOLjRGf_0VfB3WxJeU0X2EJq1Xhohg0NNJkW5U1IVnTG2OZE0kEUCVg0Z7fCdDBWJQq5mzwZqNvqTG81vu-AptvZjbGQR1muXitXLgcMrGD96r-a_BMTmHdw_VL8QrokEdrB5t3xl6beXGlWWjkSBclSt8IzLYzejjtVVD1D8udcjzxd3dtRKikrfOBjl3rNRZILGxvNnw6loS_-0cokXdDurYvE3QqalJoKFvoVDAZ8E7qopxDgTyB9ajpfZjGIpGN-G08x0dTUhFASpJOURrXzE158hdCnYJz-t0YinoV_A2YGMwaTGGVpiu3Qf41HR-bJEx3yXn1wl_yfS8SkazSW7fDZARl4sloe4bmylmQy3act10-jIswBvbFPlLKd9a2-iV-3EZeU9gXwf23r6i64QKuUciWDl-jWfMRIW?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DSSUjUY63BqdblMwOopJoofXIV1j3DMjY_yjF-hHONUNvFUzVmFBdwnbRXlK6L2mU9HIFFZ_ZptG0f5QVb3Amtm2bDV5Daqow,,&amp;b64e=1&amp;sign=409a7041c0f55463bee0fa42f4646a1c&amp;keyno=1</t>
  </si>
  <si>
    <t>//market-click2.yandex.ru/redir/GAkkM7lQwz7vv7M_pnW8mdp5l1_qJhCuQpt-7R35GJorcM0XRgszMY5FWk9MfKcWpYYluGWIgwJWyYJn3SC9m6ND4dtde5s7K92auk-zGQ3oZhYZ4YtzhWmijlflUweIHxIeu2JWXFUgOBZTL27w_1jIkSXiCBBXtF5qlWFDb_DVwwMXpYpSeha_dS4WavAFsp2SWHCgCRxtOEHTT_K6eCaXkiaWfJnjwcg4o6PEcoKnMJDfEk2FTZfbLtNh-KC2tPtD-bPVXcATpLc3SmLEZjf7bHy4uqb2jY3wyx3Oxt-DXRgpxUsKalYnF6GpVpShqgq1UJjfa9oUQYc5XzeLtQKXIm6K6nmSTH9lswCaYDSKERWi2FAn4CC7a13i8wNRs3mhLAX93TwCBmLeVTnSRXLrE1aXqbP0tlzwrBkyVZ0WSeYj8J1hH6_ujweyt5BhVReWu1hDjRUQTX6Ou2045bn1A8j0PPopNK7TcRm6SFPwqZ89WiTGhc8IPg6dWzZIEE1e5IJ0LU_HxPNrige5PH4_ScKZZOUpLPzoJ932ugEfXSv7bxkWW75cL-fCqD9PUj_3vqVsIG-ked8y129Sv8zPEJePAKr0AhIHXOSs-_Fp4G5Hox8rf4XbOCPaTHUaQN1RIO23Fdi2um6rubLLqtDalY46UyAbGjS9rAPlhZeGy_xWhFb06v-qwzOElQEoPT8LaSScKUaY3a0W6zsgBxTzXIwZT9gTWSxz7TC7KXgl2zGSVdGPTiHqYO1Ac8kQb3Zpf6R87HguEVHs9rwC8hCLxQfEqabpvvYe4NIv2_yUYJ_lmqbc10pFqlcaBi4RHMh5ADf3yzKu_9sylPXJ3bAz_3AI6muY8ZHLK55g5quVIwAE5ccHVB7Jftu00-QHIu1OusbuqFHZeYgm4G5LLQwlHe5E8p0H9dklT0lUlTUQZQkyCiQP4boWWyd8Q-a_PJBjx-uiGKvqKAYK7khB1ZAEH_85eoFdpUzM104eMV5wd3EPwUQYstyLpjTolTNwwputoteBQO0ngkuRlYxQKNFFjBHIHGC7sAwSILGhIssXz_JUPHvncA,,?data=QVyKqSPyGQwNvdoowNEPjZzEWfixR1BjL3in7SCBBxKhBiil1vTxPf4iD0rEp8RmuoSlDcAaPRzAnKTaInANitcYH-SRDcd3Pzgflmbs-52Wq6kOOlo0KlFQSjozbG00HXErLmE66-ktwaeIlGBEsUp9Z-SJNEIKSpptkowYeE0WQNrwWzhyzMtk6gE8GxsLuujYvBtDu-gtKLCZieDr0uPIKgdHQWEVhqCv00Z8uFc_dTNo66p1kD9QN6FUVqk2SeaRqNxdW2faZRmzwC_y3k019nTKunTy9gFaOKrDQd3NYXlPcnXebWpSk1-V12uEtFMt9E2_NnT2o5GXUHwxARq33ETRKW1kVLqoKOhjzPK1DpwFLg3KzEkBfvoDi8B_icXgGQwiEWy8L_1OeBKs91R9uNtNPRh0BoPLgh113Y6mmXsLA9BK64B3QpNUNex4T7rCB8yUooHqKwIEdpBcMGQwGDy88j69I2psuSiUK6mU-8ZDOdOY4ySqoGYN5Rup&amp;b64e=1&amp;sign=1be1759217b6adc2280cc5b1a4b10618&amp;keyno=1</t>
  </si>
  <si>
    <t>//market-click2.yandex.ru/redir/GAkkM7lQwz62j9BQ6_qgZvuPHuK_66eZNfCsEtUFHNg0wbFIw5EiKZWXt6olQ_Dw02INj4uqPN5mQPqruHceMPKMiFPVfTBCwQ2W0Hn8S1c4m3ZLa4i0FEOuBFhOvea_mjC7jDxpIJjvNtppb_qLkMNo4evwXqS3vkHhzcsi4TBs0wx3v9wkzLeJo-tw9_1rORVGIMOPnuxSoCxzB-7it-9iV6x6EGU5S8k3mTwp8lO17q-DmHw8Uqim4w21C-GWIg7o8paPUXq_Foxf-q2Yec8_Hc0opFJvggUi8Zynb129l3FwAFgzuWv8dDQ5hfrjRjfYFAe0udvfsaVGfin4EH-NUUHElus3CxOQcNIOUC0GaNCioyEMs5BH7CIddFJdkqTtbUiIRcavatY10KLKpeSWMyXVDE4txPNz1RLwRXEKfz9maoXxT1C3rf4SNUX84lqDil4Ali8mVGVrGvRdoz-uLW9u77m9gUmuw-xa92bwerxzW9pyZlEDpTu9vSo8LzYDowhe8siEF1eldQe20fQFtHzuTuIRaSIlyEb6BHq6Oap5EW9Q0ACm0-DMMM7t3iAEnPyPnXG34nyLs1sX9xGTtvexwJDhg4t5N2TkZphFez4usiqOg9lrcXkNFu_QLZMNzJGuEcJ6oSVIJOBvi24ywKnUF3KoN12DtZXOp6JyGlJH7jTpmQ5dQdsa4Vgqp5vyzQ-A_LhPkrsATUBFYryXhrR_DRZpRGxA4wW8RGAyrgnO-edK5moZDh0jYm6ryEdsFOzBw8U6rqsynKX65dBo01JxlOZRT9v0Ocm9D3uTi3KCokcw6s-0SpkCQoxuQSfiEa6Oawq8Ijryn8TNW7vi9RMLctWGR-NubXAXzfwj7kvVhCin6uiOjFjcSf4xt2uy3FURAaUuQa53jfLcaTX9KxFUP5mNB93n-9CC0etY5HYVtbjySzkswOtojpMp_o7ZjAJeaKHF5zkiXBzcOnokDOM5PYx6j2_lHTvdHWn8iNcIus5ehn7BjiwC3CwV9NaT2hOe_6VfoRBrBpoxFqMpGC_gQ4kf?data=QVyKqSPyGQwwaFPWqjjgNhom2Y2Ipw8J0bF7hpwnnkO-UTMroOijg_uflRuMKTpy0WbLZ9ywbEzxSNPHwJWsDkN2cIztU5cYiIKdOC0hvTfOWYcLIOpUC6opIWjnoH3rwklpy9o9VGW4KKi84ozDeubF1UZp_qhzJUHxTys1zgq5laHWy1Cd5oEjSww5l3MbXxdY2Md7BbgBwezBwNmFhULITX0H8mQG0w8D8YvNA1FtKwgrscZtMprMXNSQ2nbQ&amp;b64e=1&amp;sign=8a52a49bb5f3ac75bc44d96af75b1ee4&amp;keyno=1</t>
  </si>
  <si>
    <t>//market-click2.yandex.ru/redir/GAkkM7lQwz62j9BQ6_qgZtXHt1vDwoKKvFE-wXjaS4sJzr1Cyam1l2OXa_m0LqEsxqTG_MPznmob2-8xABeWiUkrIGUk_CE8Yy5n7fx0FDh51ylGMW4srOKDWCUVYP52-BMHbEoTNePtOLIsNpd7xtxNetTpJ8V9uUQkqUNNtR446AWWsu-joEDPcF74jqhuw5WNIhPrFVVAQ-PdNa9AjamuOD9oWzOdnbBiPjQZLpeG2JKj2s0d6hjo17TNx4Ose6bajtzwyrkS4_z1fZcNyrr77jsBPefLR0ucWBfSqx9CVeAh52T7IsoDG0MXRzQ0K36jBxCxdrftu2rykoNqlYAVSfXJ2mLaXLsNTUT-PKMUXLnhM1OXPMuY78fvBhk390xkh0vZpPEgd4UkkUrG723cCn8dqzGGojdxcWBN4ni8enyrKjUGPGz2fiPDTdBP5pRpIb6b4VmUy7Ns6R4VWDp9vpXy-orUXiJpvGo_nD_b2hhPiEZY0EaWGHOSROE5-sZGnXLtyuyZl4TXCXsmgJggqXaHFZ5cgBdfMbJZcXzpdUOJV-EccLrMWE-YMVW3X-vzZjP_i4n8uUQURpndrTUsYhmLx6tfHtjdHQ9dlFB1ZxDZhIXICwCANrb8QHFEAvP4LajokVaQNven6MpwxtoahoXMavuDStcz8JXgpq-tGtN7zjsPV5O8dp50TfkI9GD9o20myrOspjube9eJifgZJXglwHgYTpNj-q2H_qMCTpPEzHVbm4bAaXOfLjo3UCciD3dDUjFehXtleJ0pqwSIdbVTANY5nayjW4EDKryvMSxlTu3lqpnQJ01DAp6FtmcIKD-2eJcmbvB1YE2qLVwo4aywh2PSasNLu03AeLp-olschRP1FIMcO8h3m7aqJz3Y-zVRm6SCHN7vBquAeb11DYWMQx-5j7hMB9zD1lhv0ZpTmEywRMmpje5Vfxgtc5TLnJ8O3PSV8FkoH9SNvVQudCTuUdVZGoP8iiPEPn5yUA8c1jJJhNCDWtb2K3rzcgT_0c4dV3nZ0kboLb26Z9nBh7DBNqIi?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AoGELHKQR2z03wB9V5aq0V5n9evMk2iKBmB9Wh1_jmvP9bRl0fFtOWJMpu8hSXcivtSwgGXKGXnVezjLDB5GJA,,&amp;b64e=1&amp;sign=6293e48f8e1e3dedf95fbbfaa716d8b8&amp;keyno=1</t>
  </si>
  <si>
    <t>//market-click2.yandex.ru/redir/GAkkM7lQwz7vv7M_pnW8mUHrYXv0rXMPoGkGUAuNoBZb1Ehervv-BA5krlzFLc-jzEJ9arhZJ19CZfbeU8zxxecyc2sEK98srxbB-T4WXJwRJQLgdlGNHCmN5tsF8R_GcRJX4Lrk87jD-k12nJliGQE1yEYVd8yOvHpVfxFYiRDekQvFrzCZ9PA1aN0W_1CtII4muQbFXaOw9aWNEFacV9DB3xwuJPp25GghpwFNckhCNK1hvvRDqnayySuDS3BkMqQoW2MEujWC9aNzFNbSG6Dj0yCDE4GSpXhHL0IYxMoUzUlc3uqgHBlyfrajN9JccK5ZKQREjBbaM4ejWPEyKE6CUBFgmEHHVK73XjL13jwUoGScmDaAP2g-2njBjcdpQ7WDlGRHrCJUA33m7w8LUY1HaEKAxQB71LufzjwFewRJx6s1HhBdNn2pONi5t8HEYiXsC5wCgtJE1uw-v3sWBT8Ob4GG9PxiULVButuUFNxPswtHrSXSSGTe0bZdZrHLWZMPPrEt8yGgfyISwrD8meAwfpM0dpchtijLdvUMa_9jCkG0OpRdyVJXoIhkCenSuyp0iZtMjJ4rz06N2lWNwc9jlAZam654HS9j_6W9m4HZdAqH9YbZ3iUfyHCK_kpeHkLvsrivrrsDHOLTmAnBYQso5eIyZLqG74WDgt3PyOxgiquKo2uwPlzlUDLQSqgfyn10sHDwFdSuYUd14wysOYZt1j35MbOTeQ1Da_H7l_nQ8i0v-0vUCmK2f7Lw8JyTQRry2Nqn3pKpEN34_O1DJCXHGnnh-MXTsAnTghY5RyaI47N9fRcvKI5U8vZS1tmgPJU_rTaubstcMpynJ_cgf_Uc9c0XES6COzgs6SF6LypMxlKkjs764hLku7sNE63yJIdHEqK1uqUW3s70dUg5lhtoRpjlZaab39B86T5Klp_-VhIVyGGd7HOmiIdLdFeE3CozWRXK0PQqA_x-nzft1ITB8d2iGoxOh6blkdGVQ4V7zoAS7LOm7nRSXMDX2Mg-G_7s5oJy7oaN9ZetfZb9Q0sClKJ0J0aH7bcWx2EJq4ElgJJXFjE-aA,,?data=QVyKqSPyGQwNvdoowNEPjUeTRjcEUgk5f2B2vNonVMJKGpYDsvMdEparUi8LFA9kytA5kD07pYju9tfHotEeQNjXt0izlTQtQngOBYEZLU7qPtxyCTThZ4c8U0OFSC2hS-ySdaLd88fHizPqIZebRaD92tZ8-iEGa6X7gbaeaRfngo8viR0Jn4gvAoQOT-4g0GfQkeomad8,&amp;b64e=1&amp;sign=a2f0cb8b3a609ad0cf0c36d1917c45c0&amp;keyno=1</t>
  </si>
  <si>
    <t>//market-click2.yandex.ru/redir/GAkkM7lQwz62j9BQ6_qgZqC5j1Gd3chTjXUeTTIUIeQlIJrejshLztemr_UHm_zq8DJWsl3RavZ0mnFkoPu47uiaW63nM21IPjWxQi4uz1ecrA6vsLYoNm4F0fJnDe5d_qIRdMUpemT2uZzkvMDjebWFflS9_M2uOVFEk6HAd2ex2vTciXI7nuVcyGjp92241e3DJB42KNR7-94LlGaJTFxcTo3Q-zW2UwLgIy4tjAwkYN_HGj7smhU-2fGxpZB_FlHAp9i3m2B1t4N61V8mP2z52kY0wCPSRHCwIX7PyxmK1mNfeTbmCdFb_R7vymTJZ_up9jWht_aQfOMmp1SXNLKYyq-IpVKbA7z1J59FY2w7FmferAfHOE7N_2N0Z587Tu83cmAxF3vZAmjtyaiz-y1n8dnb0Rg5vSkiJpqH5e4niw8Ar8AvYxuV_8c3Z9Kxq1J2FN8d5PtWZ9cDwTDkVvlWM1M0VBaFhRS05M7WOVamfMRL4czJQD80c91_sl466NBkt5137LwcEqqog4igeTmHbvVLSuksMmSZByKPP0_QkMCvUNKjbORf4Cais-4F9JDpMtfaRNuCXdf8-yLN4Ucy-9z2ks5u018HLmDhYB3T0wqjbBcMb_NI-UKatq072lrzxpM2bMtalJh_vhlQbrRDZ50mSaOLl8IHL-yAjmxnPjx0_sGl3D6Sqkap6B2SRGf6DH2Kxnl_zNgHVdYGu0mJxAJDbjQ-xkp6Z0te7GT2eZZpNXrqvTDjI9z7UjwaX84WD6WEazaB7HxPkKYGyEM2_emo3lK6Ibd7o9haDVHYXItEzSCJJsbVNKztA4vPwQ4EL7MPhEGlZQKIrsgJOxiC0JsTr3MnA8F8z8iFeoSACNQnuhOfRwAtq2rFiCMcLrQVuHayQ1rFm_Gc5rpIhIPwHEZAQzkFMXMR3VNdK7w07VrJs_1HZjUXlnwNUHcjzzW5UM95GvS15re__asYUPZFpzWW4kiBP64-K9loqSH3s5FzLEk5-Z11yW3SXxMg2w_3-jZGqgfwIfNc2CmAE7GODPpywdbCXIq7MVRBKyE,?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UfE9fezY4j1hVLezyvxtht9i8iKgJw--6oZNpWOQdA9cmRUATdNAMMsj2eVCr293cWGVdX2-RTug4xXAEkGwlBjOPr77Og_a&amp;b64e=1&amp;sign=1248597e27b55c51622497ab3158c2a9&amp;keyno=1</t>
  </si>
  <si>
    <t>//market-click2.yandex.ru/redir/GAkkM7lQwz62j9BQ6_qgZj9W2mJJoNda5HPfuDxmMVvDT4su9HW2hMJ8sXOWrp259uUjhFWZADPqkUUKDiJuKiebQcsxvZZPNX3FqixLhm61_kEnjYubz4knJHJujqCCVvbj5WGqOcxY29bs3cQNjt0-W1Fqyo_eAoMEUAe_8hPSeXhANY363dUkJtVXaT3uo5Jo2DMxYyNhnGCsBO9fzxfX3bglQeJ_dox1YLm3EVx9qVUIpVgwP8aiierAYxCMk-mQZ0YLx6jtPWmNcgCW_URquaepT9KagTk0zmce8g7yGfhllFPbAWR4milbKRb-wvQ3SjDpjLRU8Wcm8qMTAPl8nm8xgUomhEZiNYtIadpbeB240U7x_KB-eawJKZPJJzABJQjMDcI200P4pcfLye2FNM7gLIEfCYpX9nSipB3MlT6GH8T-E6ODZJAcURgiQaQIwB5hRV-FaR_ncUNmwD4esNXHAVvWqPY2K5KmN-NJEKheR5PXRtuL-TwLIWzzpJXbUu1LVonNfmdCu7JBCz8ssveuWndy5OYIySR-fLYAvY3KIImQq9DS_yhNFT5jX6VjBZo2WoOKUjw58qstIFRpL69lSUs0BxuzcK-6D_xQIbq1lAvMZ3uIGHcYgaIqdXiYWyjqFrrvbbZX59EjEGsKxHgf0g2yM9keJVH-IYVf945IXmY212ciYmCr2kvVSfJB4fJ0gNpvzhEzsh0xgJcT0AGrQE5x-XjZZhZP3L1bvuUpCAaXrqCX8xNdvwTVPtRwWPqxqtJLWna4CmdQUH5txa3rqkO4zl872OwVk5KP41-GRoDig4iofJUrH0H6xn0JMKs7e1JjhLVbtB18vlFCvUOmJiaFyQerI2d_6rpWwhhhZUFy0MSBihT12CGA0Dxs6UCZXg7JaqsHcxU9ODRK8L5rKhdwOjd1GDbRBlVsnhTIzqG_iYqAFF3qx6ssRr4QHmTfrxHPMjL5GrrKWPGtlHfqFVsXP6ktBTRuYFrEf_rvdf35y27349Q07gPEuB3NYHdeylTiSxdBd3KbHsGdzB_lDOrF?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euE4T9kj5YfMjiG-1kFbHSn8FGqpumrn5XSDvOW2N3uZMKTpU1OShc9hGryhJ5DJ4byYpawhotylHuN1FVSU7MwSNGQeZzB5U,&amp;b64e=1&amp;sign=c8f1e1ef0a618016549688dd81c0c579&amp;keyno=1</t>
  </si>
  <si>
    <t>//market-click2.yandex.ru/redir/GAkkM7lQwz62j9BQ6_qgZt7xf36mpd7qQudpaB655C2K02LsZ1btRkFgPrbkqOwUnmSjYlAidU8kSNkcLhDfElPoYsUf_1HAtq6Z50oPhevTdtax0wMXE9rxfuZJQQbel3xUmYecR7wbSuoesTKe0M-GTz_MSfHHMpEh4TEm8bT85hRqxt80mB2BvMpts4xW8NoCd-uErNT_aUaFRr0-uFrkQsA7mgE5Imr-PEA4NFysdbpLjLcXEvBGz1I82UKvxqieQU07XwZ3_E59QKK13HvSGfCDmcFxUofFMyXF5qtDBUR0PuchJs4FNHvhzA4wxoQvdATv2K-KCAAd5Ujh7vFvmU-l6aXj7cOst6Z2BV9Q26RSLhtrbbX4jZaQQnaTgDKi8ku9yB7IpsHtiBuCEEAJK0zk6gXoW3T_pZNpX5gaygvZiuoEPVRoLEv2JWkM8db-tNs74zct7DQCZUm1bTOWWkImgq3EdElmXvaS3WtFk6v6zorRVEluhJW1EGXnIgZeeEG6hGvfIt79arLB7FlYJRpE9OLEXFa55CKorfn_ybFRDpUbmVaiWeqibHmqZaFOnyxeOf6aCkd3JyBobgWviEjumITeSlvKlghvbYSx7IBUuTHPNykD7XL-ivrOniZd_UBF9Ejqj6JI4vOHa0m5Pi3Mi918q7Yti9nNGcIXKmpzRtFsDT-e1ezgeFBUU7DmIzwd4dbsu437d_FhX4uIOityllyv1Ss-GNmoqkOlolHPWCTTNQHVHsb12qGDpP6AuHbrO1XHZ_qBi_-0mBKbfvEOxsY1QNqFGcHDS9xgx4tIau75DAN4Qg9P-XBtFIjwf-kR_iKkH1SUkHyoQQ4oXOucvhIKw8eUFw0Loij1L_bKb-JIAGUVFd2vr9j3blewzNJtFoMqP5VIB54RAy6vkpOtJULLNsUC84gxw_sqPurxYak7UM7ASDMGv1KcCmsjwkPynPN4N_3CpXa0eT9NUXjW8j8lmL01ZK1NUxlNhwBubNADuMRK9yafBJPY7nEGQEDbseMqMu0wMeJR9ARPFCdLGZ24?data=QVyKqSPyGQwwaFPWqjjgNg9J8lIJ2Oz9OGEq9ZONl_Lj1I1ZwO-OUlhNJDlkRFqd1-INuXEUbnWGVedKQ3hssQCi8GySOOd4m3g-Qb66m3onNzXInDhlX3qit8vqG8XV4TC9_EhR7OqpSIMqNszcQUHhyw6qswv242F3slbsc_sk4XOq2I3O2u2Ina-Drh8-e49WuXVDJMopYCLow-QmHJ9zCtciFSewODrkacZhznaLVXqo1L9q6_WWceAFhA-awoQ1xYPdqbNWyFmlXoK0qsBJbUJc4LgxlCWbAkx-yEaypQ5fzjyGugiHpQ4gF2NTBq6vYMn_A4Q1DisXnK-gu1sf6nIzbZcv3Tn_GNxmeyuyjKdiQIiH-5va5tB97St3B5jaxSQ4M_JnZlBug8s_QIGPdTg_rw8FfIZaqsJVlv0,&amp;b64e=1&amp;sign=55653d45836b9803b09b50ee8a685c6b&amp;keyno=1</t>
  </si>
  <si>
    <t>//market-click2.yandex.ru/redir/GAkkM7lQwz62j9BQ6_qgZt7xf36mpd7qQudpaB655C2K02LsZ1btRkFgPrbkqOwUnmSjYlAidU8kSNkcLhDfElPoYsUf_1HAtq6Z50oPhevTdtax0wMXE9rxfuZJQQbel3xUmYecR7wbSuoesTKe0M-GTz_MSfHHMpEh4TEm8bSWo-B4p2Ph6_UfdlGmKtONlIpUe693S_NzE-spotIpZXhDV1lH9KUk90NYs5evsY4TgTpdrrtqWVtzpDopAb8TKVOcg4KYzCt2St1r8cc7BozYdNxA4yb1TddV0gGSCBObxvPFMMuy2u9Mx1eIu3W6XISFPMz_3DXcCQqjzJtIM_2ehbOjag-0ElphstSDbAvCvK1JwY_P3Y7cZMRiISsYsVOLCSmxgU7YsYkbpyKfCNY1GH6R1TOg2jagPr9_FWyFeEUvXALLgXg-2JaAGUynbs7dd9Fj05Iif2C1JrEg66skvAyLokAXOvC5FtN_FYQT7_W4PuW5YVuXhWJPMqux9Bg_SEAiZ0OFTUBQIobe-H3YagcB4mNEqzJZTEZb3GlI9T6s1VYWIcaDf62kAyUag3ILRhddsXtPDEDO_6PTjmbNQ5O5boHyC3pI9uhM-Dt-a5rth1QaN4wKHyw2WEcWoTuaAUiGbDYFahc4oGNkAf3wdUt76fUF-X-iXBUGyRwCb4Nwn0GpZ4t6rd9eRGLE1CIZrjW02RvVuEGRuaBJi--Q3B6uQuQv8xgdghZ_GUVlso273YXIsDtJ-VIEOb6b9r0XFoN0SE2xQpTTY9HzgeuI9Jw1H97gmxfurngPiNkQpb0ENZYtrnCgwu7ggvpvo3pywO-fq3UkwvER_y3AQaiOVKgyhM5TiuD7if3ft34Nk7hpBg8WnBXDOaycUpBH4qDOBiEdoFrCK8dnJMLMiNUh53vnc1ieHLgJQ0S8ABmfmftsSntzdPs4QC8YqBvmPr6rlhjIjs1kJqP-BQy5iFdR2KK863fXewuk6mv_QylPIAfteMyg5bNfdE6Y1frrl6Hs5Lwo0uJbMYShDQ48Z9nqkThtjoti?data=QVyKqSPyGQwNvdoowNEPjSe5RPKAp_JLP0gK0yO1r8RJa8oZxInPoXryb0KXzF_6sSz6RKSu912py1T28watnEoUI6ieN1QBF0ECpkSm4YVA_S9przPwe_StMZO633DLxtbbMt36XqhcqiSgJY22PcJo3Z8C_xphzgwpegESFd5K4gF_m7al6dCqKjWeRtAo6Z9tQ8H9HntWXRY_Tp1971gXZBhuBeKAqt_u3sQA4PoUpIkvJmPFReXsmlAlT7FECoA3IykCHsc_FgPMYd7mxePt5aa1gqBOhSvhOhC_Q0xsYjQHftdXZZHb-GwO6rLK7mvtOqf6rk_OHIlytV8rKu98Vo0ijfMvrEYHhBqy9722Oy7IH1lzUOn5ITPqUwMNGjlw3zF8mBxxqDK1A-RFTMW1Y2m6ssWtkAmsIcqjetGcqnT1JBsU4O9gBK7iRCgD_4fZp7ukuOiEK2AC26AS4MTRDjN2BsnWsxg6bSPRKLOILQB5ByHFG5dUjcsGqfqT-cwLgiKHuf_Z-6jewTlftDRn30WDc0iaYNYkf3kn7lTVfgWVLsQK-oOvtZ36qS3esbkW7cC_ERMAIjQ-AUVNkFsmlNnZ5hXt6qyg7Y-tyCK1ODqc5bnj12nnDFRM6mILnX0DghNLd7KgB6J85j-fmg,,&amp;b64e=1&amp;sign=e21b926878f538bab27c097a65f86440&amp;keyno=1</t>
  </si>
  <si>
    <t>//market-click2.yandex.ru/redir/GAkkM7lQwz62j9BQ6_qgZrhklRSyBZ8xrn4L4ac-nJa1GuJ1UirPa-_iyq00R-atpXU2oMEEFRyyycVcuf5nQ89N4IniaQ7hpjXVcxb0smQQ3hq2mqaidxxeXbYfI-arHbkO3eng1eDE1intrHTFMrpOmKFvUx_YMUUCzLMI2qFaB9xtamqWx0KbOYxmBZGwuorIMUOcXMj5Y8uHOqMLpJbqgIs_wARbHPS0TtA9Xq1j1hsLKje7ekp9KiEjnz8My-eerDSaRDrPSxoPWWcFsQnGIh6TveCVSgpY2ZwBKVNYoAoph4yX04jabu7kKVW3vo-wADIWVSjsBmNDtaHiqpaDhjodrnPynxMpwSvTTCr0Bd0J31LLEWO65Q9RRfxsIMqIhv3lZNX2rqSUHDD-QzG8j61tOeIW_W0ptuzJH38znkTHUn8WF-4SBR9YHLdR9HeTPovzoHme_A-JlvJrDsRCixlIaOuCRRnDf4fKlOwty8mgjeHckiWTrTAG0kALD3QmQfBkVBuUryCchTRJrNR4Js2Hhsse-ZzjoYqE2sMu6s2zI9gkoawlri7oSVm0CVOa-XPzfm8fUlN415eDab8H0kprUVvmT_ANS8QleXtzm45BEkp3piNWyNAw4ThKjX3o9tBFzzCLfGuA4XUEdzhVXjl7xfqS6w8VMChXiObzTjQW715FB_Dv981TLkE5508x4ESGms-YdHscRXQ_wgKTaz0ao545rv94JfOG6fbC548EWjFNPrMjpbtnt608p6cRilb1GXjRNYPUEsUzv1ddFpyDdhawL_a1S_CtZU3V1Re-smNiCal32adDO3Dz7ODxS1Z8ycrPy3uWy8Nq9tPqy9jwfISYz4v7bdJcRs2Q5c0Xqc7Qg6sT1kPJ2VoOuHToVCGVi3E-DJMx-kmL7G-yIwettES7gteqMJmLLDjDsn4FQunLHfFS4Xwyt-TrX2n3gncVvLRSv0rBGq6AqKr2ZJ1wWqjsISB0p_f-nQeynAFNU2hdtd3x_3g6zFdamObhHgRiunfonrSyHtdX12E61hiD9ttx?data=QVyKqSPyGQwNvdoowNEPjd5B1uADej4kB9VVFHH56qzwjHx8NU5HKf0NYlgjKykkrewZ6blyTMEa_VyrfsFZyNp9QjLL3P4rY-DiHuczVJwHwPkH9Ivi-YeooDuVFLVmhFkhEngKdvII-L-0vHTYvyoGwlbjKYTc8nG-an8zGwKedGW_b4OVTgSADJx-Q9M496smw5x7yaCC0p0tziB47o_ce7_GSrpdbTIV-ZPl8lBgXatAnG9tj4gsftEYNVXoaEGigfcyuvBOyaPUdoqgx6In-MuSb5SlRboVH40LTqfTvlfAHezou_N6jHqj7CBIIsPOzayevlDSoE7_QHwzIUYZxvbv-XF7MoCI-Dqcf_WxBNC3ZOTVAu5u_wwEFEPILtVR9l_mT3Hlc9sxdICUiQDnKLy-XQPb-4qjeDD2chWJL70dK7ofkZKPfur7sqFuKbMKlMtrKjLzh0SgKtmO1p3sPZOg0EPa21xaMVSGxlSh1kXXJHgoiES91aNVa2Ha4Esniq2O8GNr61VgT_00wZUa1O3DD_oGwfvfRWlbunI,&amp;b64e=1&amp;sign=11490f682af4de23bbb5914a7e486938&amp;keyno=1</t>
  </si>
  <si>
    <t>//market-click2.yandex.ru/redir/GAkkM7lQwz7vv7M_pnW8mSjMImd8MN4y0YkYLJZVYLQbHys5G2b0EGyxzPa9bTLU2FsxwxkKnv7D6hcC2A7RbvQxIaMEDBEHWBc6JZiCvNFH3qVAxollamsiOM0688S-yRQJ7KLugh-mC0nViWQJIVMMSXVbdDZebMKOLRJSM35w6mzUFAbDuIcf5vDClxOsoOGEqFaF-M2ggIApga7dfsVYm6K4_PntTBe_lLuXC7PAs0ponvZQKbMJVHENcOs3nn3Aau8N10gY9oWJtDAQJZeMED1wRCyed3PHTScrkiLSVMMSiOweTq1EGRLyIYxoOklirNsGkuiuu-ku5h3nqv41Z904Z7kTx-Pw1coJyQ41CNDWEupm4ak8hv18Q5p8bRBw9GhihArNX3N5m2QUppO7Y4uCMcvJpp4LdHG002dbdGrBzdaZtVa3ve_XTy28kP8ct_txC5SkCWf96r4w8roBC6P8cYS3q57INPB2fApP91Zn7pquIl50Njn-hCpfdoB2kp_93xURHgzbgcvs52YXMitiguElLZUynLiRXLp8edlK1OuXsGVXy7UYd4JaxVgU0ii_pgY7nmkSlDZISic64jRLMhaNsKCjGkpsPmvHGcvQaKMKU2RgMhJ0v-bSH68gMwH3uKT66B_2qPHOtwsRkQTN7g08c7BajosmFiSfPNaAsezPTzvQVa0oyjvMvRt8R9Exu4J7ve8SwBYy26BgWfH5cVhYe_x8C40RF6kRJOo6LsQQmPPPV_FPDuk6_bAp1Reqsul-XHvp5LKCrfvfZZAh7eTBqp0ayQdLOZZyUQRKm-ErQqzFiisgN_0kRPvvfarCIBiFJEnU2TLJVzCWQmSxnk9390N9PYhNle2ocDAhlPbooqOtKg0YPe0kBqzUBG1s8In2n1smKrMylX-KMvdMwu-nRhaRyg-CBJ0LXXW_ehc29UuYHa5BSdv6QaFehD4fNZSMx4YVsMkNd0l524l9oZ3Yl3rKNr69V2PqvWq4g5bAjnqMo4m9RGE4Jr5tsVEWFzlW8E_4MFjKxtrJkZliWWymCG8S63wzFjxiHTrvdXpgtgTAQRSaM_8x?data=QVyKqSPyGQwNvdoowNEPjcIn9wkkPZWoqrbHlPLv8TiLg2G4VxVLVLBeRk-RVE5U5kUP9ybC8y9iurvhZYHUdrO2xTaS9c_lcfdSkTABmOZYWuu4zpipKc_JQqQEO3z5tNb5TGQkafzLEINQRvvn5gp7pYjsZFzRORV5UbchtfkZ7oHCxamifZF-dojnPIaMfTBgdXdYnSrhyqkjvnIxkCI0wFdaBaCfaefxT1_0JIU,&amp;b64e=1&amp;sign=285ac9957b84570cadbb0e5cff2841c5&amp;keyno=1</t>
  </si>
  <si>
    <t>//market-click2.yandex.ru/redir/GAkkM7lQwz7vv7M_pnW8mdp5l1_qJhCuQpt-7R35GJorcM0XRgszMY5FWk9MfKcWpYYluGWIgwJWyYJn3SC9m6ND4dtde5s7K92auk-zGQ3oZhYZ4YtzhWmijlflUweIHxIeu2JWXFUgOBZTL27w_1jIkSXiCBBXtF5qlWFDb_Cv4xyy64KCDfo0xiGOAgbshR8-XolAZBeacgpk9KVeZGdlowKU-wXFLRIa0VABXhUd7r5ajc-rNS2Z0NfEQD4OAzc5QL4zgSbbgtePmH7sJjedvaavjn0UR9s0GmGw4g14KBmfb2OtS8jWJMOVTgKDiEj10XUkvPLZ1UZz1JMc54Os_XH2YYpnDVPIsgSfAaC86KX-ZEu2bvSka48D92hpQkxQpgqTckE6FVXQTflU6EjKk2YI-YyCimSmhgljr9UOe3NoVdp_ZeLbwI3NtFwKwLP-jKs6YYnLUM_xnRsVLybRD_WKfqpik5SvudQv81G575pEcy2TEhDVMbA--dqxsawj8gX72AyoKEb1mIadjLa4v3lqNzNZhTkRIXb8zjARXy25Gy4Q08tzKQSPinwqN5ifiaMiY44qPouWuXY8Rluip4OERoQ2XJJFo4SIQRe-E0ZF7IsvRiUWft4WTGBwmEqnFfwLD5w9nrpQhPBJyin818LduHEinDOTevlJ4qsslCs7yyQPkzpKx5YnlS0hTU2SU_6CKgymjJHwOlFf4ChXI2jxL-8GOwcfA-O6n0-cqozaG2IbwJTrJO5E9UoUdNMooucwuWaGGHonpPjnEiLQffzrSZ_OuEwyPoU2RQZjWr7FmFXtssCeh33jMuKpZaO--VrlDlX0qF888U_BNadtOdIALs0_A_IWnLWlPEufkVVo3UNLh-KaIZjUPYofqp09bJBZeWVKoDF_luQ5RWWO0N0Wcbcd1rdyFuWIgd3brIVXkMlXUN_QPduYLmfDieLExxFEC_hwc7VRHFL0dHORGUts2Reki2FnK7Kcib2s2fAWWX86uFcOXhwHcVX2076aMxnemKt1Cdeew4DpON-hwKkhX7cGfoaPf0kZzFRdfIBjo776QQ,,?data=QVyKqSPyGQwwaFPWqjjgNg9J8lIJ2Oz9OGEq9ZONl_Lj1I1ZwO-OUlhNJDlkRFqd1-INuXEUbnWGVedKQ3hssVTjGht2y8OApugFmsPWj47Vz1fUGAlvqzYTtXFWEF8EKgU6LZmWe7wJ7yARyaBQwkHqka4oheueCEb6jGJPt7SOHEAYO47byZOh7Ubj9x6GEUXfAvFtXfephgjB9435lorgXC9FBwiuuG8l2XmDYGSMSy8KgFAsLhXy02yRqoeZCC6-TOPka1Wz2vrHvSeLPJLjlFwRcO9hKs6X_RhfE724dJIsc5Dc65mZmaDKh1YGKFGob7oJVxEyenxlpn4rADT7_4SvqYcuuDaMFogy8kq4Z5Upwlg1RO9uXndlT8YuwyB1aVif7stTsEuZFvB-shAJzgL6CLWzFhZYxFuWj1Y,&amp;b64e=1&amp;sign=4ce118e5277549aabe8bb2f48064ee2a&amp;keyno=1</t>
  </si>
  <si>
    <t>//market-click2.yandex.ru/redir/GAkkM7lQwz7vv7M_pnW8mQD7bq9S0j-c_YcyBGGKppZ6kWTu7beWtbI11-x5LIbUuf0OqZ5vkYrtrqymHMUQB2FsxfRA91A2cYgFRWJQ9cXDPcEvkOX_r7MHSpdLEc9ITe_yrQYR9Mi8x9vyZAIY_L9vpi9y-IxJyqZSzP6C7a4xH0ie_-pALPIdEMW_lfW4949_oOlCgN6Q7K3Fw6eH_SuUILt1xfPZe2FnD626gC-6NnmhyQK489VZt4xBPeLK2D4ZmHYqxEiTXxJadSJlV9wbAzZur4GrJoxqU2xno_HCPB5UWFGQJcksPhdeaduWcc3yMeRSzTV5o-v5F2dE0tGRO6c6nkeoOOiuoCH6q8DGhGQNxZ4jUfUZqHAjgZcwBdZhv3-uyHPWTd-zTsdXNPYo0wS1UIv1BZKsFZopfM6M6yHYwbmm-JmS08_5pPKick_QCs-x54lVEj-7hhIysfIbP_ZXGADb4CivBfd-vUdlM8ydHljg3b_l9z6xM9dDevTfn2PYjAcMjSNCNqFCCv8zxRY22pd2Dlx9fHbUYiD-SSVkjGQBZG4EtV6t262bWxpdjW9B26BWlyBD7GsUwq0A9A8K3wu_dRoOvgstu_zKkOnbGl_IR8KS0JI19HKRR8FzjZb32qUo8X8CZ4QVw-srO2hu7dZeRTo5LJ0DXKdsOYNhjhZ2I0tnXaeicvv0Ncy6MTFg9Zz80A34aDo2J9XgnHa5Lqn7CG6dyb9x3QWdqcXwzB-boiQWH1j4KcuG7GdA7E2yT6WeDPw0yZvnnQ-ZSNN2VN-qmJEpnsWYvfIT0DV3HBlCb0RlP99aUwyhUSSaFM-FOYfMJEMmEk3LWezFpf4KXKG2bMIcOvAVu-_faIa3HuVXmhkatKWNydtptNwsIi1JnUJSgH-ztwrTFT7KI0ugdYki0tGuRGoLXiGXvj2g9qmvsXGGB0_TzkQ8nvsagIdahg-8ZeMW5O3fIlx0vny2g4HT4RMKovrrfldgXeu4XVFNKU6Hm2LtBSqG4ZnPYdEyJsZ5PTUJJ-aWeczvGqoB_dvCdG49GJ9c6n3uHHzznaTt7A,,?data=QVyKqSPyGQwNvdoowNEPjatQSHtLtrJ3IBS8GRcoCo5RUEhkTJGM-PK-jjA6SE4JZeSxG4ytckOQt3kiishlJgW_PyKYrUxZFGOM_0jy8-ZEWZxMVbqv7KIVkGVsk9ug912GlVYUCR8n20jUl5ChS1wiKRAZhs48vze0Y9RFJwOMSq0XKj2IHewkLp2OXrlrdWGtzQJOAuLCg_LUdqIdYlwI30tj8E5y6p6Usz4TCA3m1PxSK4w2mv5W-CgTc6aFCRI5EWO076BWO9MvNs8_7dox-pNjEdxciYa3Ek5Re2zDiY6jzvs6wX51pPfG380Lbsbbd1ovMkqJH8PeP6WNQhr72ahYXJujSaJsE63psHDMv0ghqGk2-YGqsEUJT15PSv378LB1YHxHUb04eQrF-ArxYoBccIRMkWvR3-TKJiYgkrX9SV7SRTdHMwbv0kxk8CyfAYjDsKuTmWjjlITMd1O8qYJD0pWWOogwdJxt4aacmosDjQW97ylO1c-I6QLWx4PmnYnEJOSQL70R9XS9jNSD2dhWqdZz5HGf_dCzB48aqM_Ao5uhLIoXp1EK9pYek4WBIV6iZKmy_0vsdniQUgn7jp9rbtNY2nEVvRKZhMxi-I9652JWtZg_7EtqXURm&amp;b64e=1&amp;sign=ec7e22147c80ae75c33219fcc1c1bf66&amp;keyno=1</t>
  </si>
  <si>
    <t>//market-click2.yandex.ru/redir/GAkkM7lQwz7vv7M_pnW8mUMLdmshAKFU9d83A-CmkR0LRaaCne-PLNJ4OUrwd_IBxcPs-tatMUgWbPAiq9i-uWGxrhILl8UBdXBf-1XUFZzp2soSDKsaALNGJOW4Ggen89hPHpcE4afqSjY0Z5OiHKZ3BjgD3tHV2cbw7UZzBs4lb3NcHnIhGJ5i4HfM2Xbq_kPqrrk4aA68WxsId2lpwCiXrZz-cj0w2n-x1zss5SJIqFLJ1kJA4Ah0Dtjco4AwI9gcN_gs3XyM7HvpIalefQLkMywm0lGciEfX9NIq8F0FRFaVNJQ6qyR_w_TN2i9yJu7y-mH-toenjnX7hIlVXcc62762YObsDnuNt5vLkGf473bwOcBCidrJ5DWVlcSR2JTJwo6eJQHWgcgHjVa16ioKoYFpLBJA89aKpnXDZYV-hUrTOT5zWN9YaVumUq_A3c83qPkYn2xunUdf_Hfp8O75Q-Q-VlE2rcq7sA0kBuKMRnRxizj90Fvgrnar6SofivjTvc5_04frCdmA4PlEUMOF5DKG0d89Hp5q9xvRw0PD94PclspANTwxa3iKIQGDysD7RaQOTGmzIoBFezlzO3o3k4JSm10OaLW7oi2dpbSPpeMARulvdqeHTxM0a1dgpBFDDXHfimdlPGtW_cbwA99OuHaMeKxeHA4t_3m-rl3J2nuEe0auU2R8T_WvfA0iqFmoW3I6I3DlYc9KJBDdvayZXFOGNgjv7eetzLMNV_drgX85qRFw5qc7BMOCB0dZXuyxZPyOVWmL8MVHiXMTJpg7eN8pw562KUXgZBncPbI3GVQox97urFgRHET5aAbeFGrZBVOw2u_FcSjvvOEyM4chOM3n6sfVM0AqrdU6RNPINwefwO3WzOoqxb23qYiRJasreMtnymr356p9XuuT-_Hq5dUXTlTPODu2BMR9HEET3y_JbP2Z8Pc2TH5IJu5zKveiiVT9BQzkGlHXM6RnYiEWyLMDHlhrCkIFGFfbNC7ppdrE_ft7TOFLAwd3E7toOSnYDlFsZR-BJAz5ErbCa0zXP97-mqVtHOSEd_zhZMoxpNwQZSN-QQ,,?data=QVyKqSPyGQwNvdoowNEPjUBu8iKId2aDQiyPQ-PTLb8UmW59Y36X01h3WrLCTiANFOPGVk57zcFaifySeC87JuCxF3Sl-iuN3HGHwAgyPckKoqC1ucaxUOdplwGB1hyOOz52mhx9np2BcbxYqGpMqjHpFs8DT8stLTQiBimWElNcYdUYvchXwg,,&amp;b64e=1&amp;sign=6817774ff8b3335495b33fd22731225f&amp;keyno=1</t>
  </si>
  <si>
    <t>//market-click2.yandex.ru/redir/GAkkM7lQwz7vv7M_pnW8mdp5l1_qJhCuQpt-7R35GJorcM0XRgszMaFMh3pVWMgPjM6DNgnYY8hGLgC74w1WEGW66eW5o2Il-Ff0OKlbXY0Simyy1wQLnkV-ZATqYuybT4zR0nNirXAumaVEQRNKb8pmhGt9dmPnvCITDkQj4rTuooIqMjBtPQPM2wVJB33QowUbT-GedxrC0i2mZLhW9kN7E5ZEToyGXSFynXN2mozs9SQ8lanENWXvca_1thKPi8opv91xI9t7aZZpRPepHE3VzMv9wXl8sCNQxYMe0H9lp-MmY9dd--JxdNYFt7vojFR6y8ZAmYydoqlpoEgIYoAkulEndTlF_BHJQjHKGRM5KJJvIU2hDX-xdIFkrXw32VzcY01spCI1DwpOyfLEz8XZuQksfvzCHv79YzeOeS3NXFjOrnuiP-ty5s7SdxzHExznzcWKJFnRIeL3E3UrRI1Yc5mkQhLruaiwWOUt4W3ecyK1tzSb67mRmBRscQlzST0RXR3fLL_bm_k-UUjfsZKxZzGdNtWeTnhVkHhtbaRcB4c49MHWDWEStM6UjDqfOOgd8ZX-C2ryZhO6TN80KnJangNvqnPhrHfKgUwbl-ycNoBIuGDn-ElGKtCADV4uqygiGty7jnpEj1qf1oodPJEJwIjXw8aPfupBoCLKifcpvxb0wRIVMedmiRf3BZw56bvG9SKsEbZ0mlotb5YZgVlpPyGQKQBZmMivaG12wWVyUAE-snajGwrrVyPZIpJ7gC54XBIx-KZhVR57GshBXlovCq1iIAwl_RJnFWmmqMOgyXeeQHzBJZwyO0NYTiNRq9uhg-Fzji-MUFV_eM4BRJdhEUWeI2-fHAhFjlQOSJq0fA4A7vMAjU7IAAkQ6VId8Pb_kdQOd9EKxdok0M6tZWdzXcOjoHvWca1F8fElhNvV0hQgMnj2MZdsM493Rgp4mqcK8U4w-nC3xeruGQEXTKGkRopggrIm0iemnbJEChtdSaun0OXNJDduZp67klunvSchiVr_IdeXdEajZmnx9uTiQnLX4roAz-emGRIiKopKaOgukQjlMg,,?data=QVyKqSPyGQwNvdoowNEPjaY9YTYtsLbit71YSeSWu6peBILJiNFZIJAqcKVlyv2nzoMsCZrxkbJl9ZZsNG9mrgkIkiC35flvIWT2yucfIczP8g2NMLMjRcXcEGGDopAYYQdDaKRr3mIULgXVcCpwhGUuMZ-AZMv6GqYxTbpnA5rrNz-liVLzuLBllL3zYQnVJ7BJBv0jOdMICf3Q3ThoxfFRzzGjee30U0At_YeoikTvUBSbQEgzEDlvzCF9byqa30mn038qEDEMB9IfzmEP6KL94qjh6j3nIgWObPIDN1vVVJKQWU_VEUhYaYa_tcfU3mL02teXfPxmo24wF6O-KshARMYovyUwgMn9VE5gTTfAKsviF4e1UMRa69D-cOC7oeJKjkdzjmahcdEyyxE1CyUnyvrWZFs7jrSp3VedPiHL9OIKAQrS3cd-591_rB2WAn3jebnCjp8JbQW-Q4R2SyxB2cwNkn5JoH7wyTsUc27rhEQ--H5rN-SB5YqBq7cVqGCyDxayZ7NQGfqUr0iZ-9s1vVKKsU_e-ztC79kkxiJuWs3twZIMJ8H4o_glJokjmX-PpTMseRiArCAr8qZtMHlYb7MoU3hMh_MTfTd0giARzB9K2pGTyIyxnvKG8gVPULQqYnbaj1MiP02ugfmzHOumPb4pYw4hnmOJ24PXRur8XJpuE7iP1L0atChR27xsHkwRY2ZwK6_fgU4PIu9RX_xqiJ7nl_kFRWW19wpFLAm_zfbPC8am3N9-PoSWmEXKNcM_p7ZS8REJ8SFiPxwvaFpxDcaHrE4-I-H4zKooYd8fX4T_DJCkoYRbP9Slbjy7&amp;b64e=1&amp;sign=be9d84dad3e4af2df26d8c4b6e29ca77&amp;keyno=1</t>
  </si>
  <si>
    <t>//market-click2.yandex.ru/redir/GAkkM7lQwz7vv7M_pnW8mckL1i-SG3-6YYNx0lU2_fhryn78YM2ysSemD6WqxPai6rHp0-YkWaf72tzZtARcYL95e7Ess9Z7Tv4tlfh-ECjeohebqEsn_zIKpUl_CZbkWTIOXCAGn-PNQgHqdWo7XRh2Mxn4m8BkZWEAsbNQkm41eYA05T4JZhnGDc3QT6jp_WocQDgo-8V9QKWshielaPGzwa2lseuPmBxzSpw6s95uU_WWkmHOj9V-8hGvbiVOS5dnFuzn7_sukmJe0AOyw6ZqdxYF89JjYuhlcerkKzYPM50LNU6PytYkyNPU8xq0QBirwQakpZFEAG-bYevxKjoc9J6Rsw05TDumeiPtsCMDL0wttO8TorDlJWqxG09hkF-urMWQFIIQv790MneuVbUvhAE-WxWj84q2_cKtVXGqyUl5BwtteILS7BBIAH4O5xeMKqE6MlXO0roWjiMsq17nCO6pDi3o7-LKOoFOQExlqvlxnro_zqNqhuIkuSb2bHyeG4j6VsM8jkvpyOayJF6tRS06oYjpuBLiSANQxfWF08I4D92Ew5aKmWrNQBpFTu8V1rs04Bm9nK2yhIaVTX78O5aY5i4RDxPs8WyF9IBACrMcZsScFlZQr6ArzuNLagHo9F8e5QkYU6b0hOKrecC_uVdkpfwY44beOtCknBFOqLl9pnlUs9ayVA7RnvA8wLbQ7x712UY8TAz_URF9HGrdel9FwYLRiuj36Yu2mQXnHWv5V6aaFbVlrjD89HjAhvHuothxvB9Xuc8mAqA87aXuC5jBXkcPNcEIDCGqeT3DbCYS9MbFwCGYzAu7gXb3I2cnm5idLwl_jrsSQC0uhMI939bvQcwi6400HUPaBJVBijng5fsDUsnxaomWiT6pVRUvV-1slo7o2bsvGVPAUPgKgrYL7fnz3b80y7swoqvONB7Q0Jra0HUBshRLYzndWR7QmGE6DMkQSDBTk_qZl9YMZLlhsfEBLN0kRLdHOqQSCuqYK8iKJKbVVE9StwJBwq93n7OAPDEREmOGhTwkzfXHADiA505nkfiN0-SeG4Hs_YqI0WJ1pA,,?data=QVyKqSPyGQwNvdoowNEPjTQMKOTl33e6NgsQ5st8WhcPL2CDycAkNmD_nWgEWL1UT9yBp9T4JSbx28spncJd9vVriB2WRdV53T_tQve2xwFa6NUYPBCViBcEUdHvTtNt8h1IMFx5Gj7nKE61OcIR9tPEWVcAGjSty3Lgiy3kTYsifZM0akptA5oNlMyllp3GGqEk1ndaCAOizxUQnO1BSuFYyGSg1xy6uWhDFHQr5Bn4CPH0x6FbstqNZ25CxguuDHCfJOhQFXRN1oACAeZ5_oJL5WAdv13jEee7Hk0ti6PPV-53EJxNDWLx_jK5-yQANx8Xg1H2bVfiFzLf0KMcGru0THReLmRifLoBu34fsn1ICHiAV7BfFgXx7puLkIQn532l3J_96F4o8A4KEbyvnieRKYXJ0_CQ41XDwid85yvwUvxiJCXOp0u_JAO5fHkKrwb3TmAkdcXniogtpoaCZ9Vb-TNL0PP9FN8ned_v5-Uqpi-CptPGwNyHA9FAfzvD-91zuo6PZcXQ9AapqEc81Nx2Z8z86Xq6xHUIOR0CgaOLBKMQwi8E2VNjRXlET4GwP_Ddf879JDbeOrG59G00o20ZgKrG1ABi1f1_Tu0-fHYko6lqHSYcUEKG1jns3wfrL3x-xAuVmtVdk-6bEmwaxVgjhvFTGV2M1Ao1GeLIb6g-l1EcvZ5Zb9xcTRYUF1POy9pKmFqgPq1P_AhWAk7rIsLJKxrHFUKVN9YhV-SD4fXg8AO61BT0DvOXo5QnPSMVyg-ldNruV_V5bhh2kPz8MiEK0FSE2t1Qi893RUxPkcn8sYKZkIAaeQ3mMGoT_rNPNlM8AnUSUGynJb340JaS9w,,&amp;b64e=1&amp;sign=cad33499369a6314fb947e826b9fdfe4&amp;keyno=1</t>
  </si>
  <si>
    <t>//market-click2.yandex.ru/redir/GAkkM7lQwz7vv7M_pnW8mf_VtuyxUK1XhtojqWET5c2CHFQDwFxVQVdysNZ7lR35QY4LlaVQVPolks6w8ssLTztIAC7tYd0ATE1SeVThIpEP0xquFR3LDwyDuQZHoyWQUq87tJPif-iZdgCPvOaywi3GOzu3HI193gnK6kKBuyUjiiMHUDudi6Kqtln_jqw7LfsVy6ALj3Ie0cz4hRF3NqejDhT2uGjmRQ6JNtiKpXVAdsq6UjT-LMBbpDZ2ArUFBmCInjazY2tx6Z6bQVIAM-u--bScb5dFZfCKg6RPT2UqJBK1MGFM0VCaRhnBuqrd1A1VdqCRJLpFuBZ1MvklhicOsRcXBtdrPukhTmpMrf9wCLDHjPHtEGtroqELBHTevZ-isTMLSFTJrj4F5JRPqui6HoOKjjYIE7-gRiQU9eNgJTrM9tcCuSJ6srQXgED_T3xEvJ91_3lXtDNpAnzAeiu9_M3gchzoJZ_TL_Ob-b3F_mRzQJsc2SsMgG8ol3B9kZ05u8KWCVTFoSHYHkFtY4SVcgBZQM3o2SfkmCWt6k-6vdOS7iJLrwB_km9zHdSA9wJMfXavDn-BtqzvfUeWpMEvDCakIKGuC187tB79ILLrt5KchB-N90_lK5d6hcYIuBaOu4v11pT0Npze9a2h4ufTyClh7kMzPQJx-OWn9kFqeNZLv8Aq8XehVHblP7frHkSc5x_4yg3k4jB01PUpCNpAlHzEMaI4E1lulaixqSeCuTmyx711M-T7s6squHabiZcVC4ilepJvDOvlauuReFm17u4IU4NbZIavX_g1V9iIP6At43EXifHiZU_ELr6q4YYE3xU-uyVeQTpmIs1ybY0tl4kmDyFj64kkjiGVzDEOz6kEucUGYUbw4xb9e3RqaBVB6saV3jyo6rsCFLG01johst18h11IYs_H2PiPVkP95ERh-d7-J7Wv743qi9Kv2QS7UmnXtlyG7UfVH4Kd1lnHjqFuTAiwsBwghSqLCvdjFibHi48Ad2iJ7Eikuwr18G0VPVLrWIYiIDAQuFHfRXchKnYkzOpDUnDESycLM-xh5TBD7P7otA,,?data=QVyKqSPyGQwNvdoowNEPjQGFAe42Qvx8JnOZdwKnysz_VfEHlJkZGxg-iYiKCOYj14ObgReIWK4Y1j7O1pJjySSitUvpN3wONxE8bba_laa9bM_D_7myrxZ2rqQpKNK-z4-_Jom14F0DNXr2sk-4O-T0V1KgTngSjOwYgIfGpHzoAG-f1H7k-hqqse4hTeYosKjEj9JTtraQUYBJSBD3lhh99u_S_iyYg6A5dI4Mzvz90M6yZxSMDMwdWPOlRF8AmYz38dwX6LdE7GX8S7IRyzur_ZD-fTsXrNnvWjX_auvxIyCbeIM2pCtUzkp-psXXGAwhUJYBzpC-E1x0fl0aX6KJPm9p05GQEFyeOmBlHbqwMZC5GrF9ZoShPMpVeveFXeqfIU-2A9kDWYLPdXPRcxRNl_BveUqADDXaLS74ilj2UA_VHg-3Z0qrR1_ENEOTV7rEL3w3PMj2aZHVK_M4ff-L-h9m_AwOzuTsqBgDS2SJ7ArhqQUC2dp0Gc-woJR8WjBycbJPD2ZP4OJwgruyurouMsE9d0V4nhql4Mjbm_z7NZwnj6V5elouAVYZZqWbogKYkG-pG9b-l6HYhQuDkHCqcvT2MKluXqgqWdJ1vdbVj4BhoGx80M-8V4BOQiMVwVInvq43QaaDVVW83aKFgNvTfgKBdkAbPi6H8yJJ2Kst1CU2YFqC3GS4XbrpTS4mKx80E0ZEMuxECgt_U4w6PdAfLJPdKySXV7hWvSqE1CVXHv3iCjcRc1duc27cNS0-7STboBJX3DZI8psZ69MjhjT0nyapzr8rjEs_Iiant9M,&amp;b64e=1&amp;sign=b792a28902afe97efe37b8a790896e89&amp;keyno=1</t>
  </si>
  <si>
    <t>//market-click2.yandex.ru/redir/GAkkM7lQwz62j9BQ6_qgZk7-b7s0VC6OH2NlIO_CjtQ-7noyO6WUVxiRbbd7P9kCvZSib3jK4E7--ukW17VqpXhTm_UlhEoGfYgIy6uMwHtTf3S32q5EO1zcGLEdOGvzTcGfMQrTGmtiIN_vRrckrojUnRdV_9JJWmOYHnPGa46s0_W6s8C8Mx49091lLzkBvhxKLbqMbvb60FifgvwZbwwj-NjW88dmoINBK50yRTB04S6pBLFzc6Bm9adFHiLMMDnnRIcCBKEh-01lQ74_Z5MXJeVd61buIcSYeYYjDduCeyOX3HILwl4oiQpQ59Uio74tq06oLTvqHH71Cft0V-dPxXnaRfhCnJQ73uGjSyx01vtcgI5Ztc9yGmNk7_k-wx23eJFMMbE8QDUydooI6FV6xookOtJ4LeyWwNQ8MqU5LDknfqBYmuUmyaGEptOzSnyMDdmcTRuRWsAj7FmyTTm-VAe07cuOHATEtncP0CTDQKXcLmnZLYCbMaPd1W3VGphDNjDliylK8YMGiVIFU_oo0PRRKjZ6X1Mm0LSzepd27IdP9f7AOC_KMi6XH8rkBXhdZPQmVCBKoqVmec-NS4329DTz7iDG5yGXtSN04TAhVXr46uuUOo9PNSy7UzP1-avHC_ke9WB4tNuVxlZAjxNk_dp2wZegXSFDpzN8hz-6si8dXOOI6q_L0R_7D5l3ai_fIZ-u7noYjnq45InZQp7xwEi0sGzfbe9et14WH9c1cI7FLL0yuaTdMcZSUamcjcd0oPRxmiNK_3YQwidCOZqLxVDEvpTOChrjfY0WHv_LnAVwYPDDgwyvKKG3RygQ02VktYDYTpwez2V54SOaVV-VRZfBAkDkECCMuDHgaLbU3ZgN5nwi0ppSM3lxJ_-r9z2X4KKsykA5SK90Tkf1cucQyzDewQcIUIWdHG0qeFZt6z6fuKo0ozNB0QEodmV_bFMucPsHYJo0qlkfVQ-okHT5EX-Mm6dO3lYmP5ysiL4Qdold7BZ9eZgVUZVAINuRn6LcSoOnfKbtjB6EbFFhQvWHbhju-eMJ?data=QVyKqSPyGQwNvdoowNEPjY191n2rMIoJFrdGhIFCdUryTGF-tbt635jMAeNMPgM4ZGbShmw9j4q68M-6u5dtu9ZAmZtclfk5G3sqjAeHgpJV7rLagJEpb8F6r5Ohg1d8mOV6j2WclSpXHUjeQ0pd4eEZcHUI8c-lurT-vem3TWymYiPTEy1VXRzf5jSajAst32djv04WGd1QwG3MRofj5ORP4SSF7wUDd0uk_K5L1Q0JElG4U9QyAdb8o6hjkeWeX1sh84leLnimwEX7ij5rnCAT2sl-FB5fkjHCQvLfIHIxaOq1fZ0lpQgbqyPP8DlepRUR0bmg5bb9UefNe_IMH2xTVsE2fXlw70MXTjkGeUL6nwcoD7ALDLGqIQMpspFYSVmsx6K3Eb68MNLTcBFpTWcZlduPcDECAylSFwysQMy1ff4PwZ8qwZqqDPrPGvsC7U5nUEG98Unu1Av42iqPi2q7Tb8APEqL3QqMC5AJfj-blKJonURzLQeA-aUEA1TYcas8Tor_ge91lInNJvLs0w01RS80GP8sR00CS1Rp0pot9xjaza2iTSvIB2YX4Bj9e0ywQLS0zR2Z1D_B7XvNzTqMT_CDEOqd8J1gMQZIRwnECOEafSebCedi94TbozmGQaybLiFl_2BDUI_B0MKcYFYK1RYoT_7Vs4VNjoS3zzZrw1lHn_iOM_XtFGos6uZb9oMgVbwggznRTIyFnD8h4mkVoajxpMPJeIYOPfDMgY-webUVDIJ56IEcI-8ex0z8TAxU_v807KemksSt8PZaQzaRK2_s_fTjonkU5D1aGrbB0Inb3G2fIHruixxFMHJInqP3fKSE0UodO9rSjZ-IWTED04_4mu9RoIUj_gauqG8,&amp;b64e=1&amp;sign=906d0c028eaa2955aa3ae3cab1e95063&amp;keyno=1</t>
  </si>
  <si>
    <t>//market-click2.yandex.ru/redir/GAkkM7lQwz62j9BQ6_qgZk7-b7s0VC6OH2NlIO_CjtQ-7noyO6WUVxiRbbd7P9kCnuHzjsHjb5tA2GzQaLg5lfmmvGLuNuvqdqYArgXXiBWWl48dWVvIY7c12j9TQL_0kuH1Y1HYB2N4tXT2jStA82iwS7buKbzjN3iog2BKThUVM1oyi6IgHveLXdH1Zd5sNcaOS4G_frs2PEHJcrcbs9YB6o8YhVvOO1qA1fyR6gDo_z5_44EA0hi9XAf9gUeX5z9-8vSKnFVbfTeHvsi-BDqN5n5cdjrTdk364Lm9A85Bf_0_PcdcukX6zfe3hiwRDSD_eRAAihTVtCAUh_hK4__n7-2HnHsaHTR6fJcajNzDfq69ShI-JOmIhY9kVxfzFzBTPRVQyRXh7_tATmZRfQn-Boq6L9dVkrMBXTftoFyp005qfoBLzV5GNMfJjApD753xACZaKVXUgHrNQpv_7UenPzV_X6pI_NMPPxiCvaU2LZzRqJSZngYTxtgARh4IBNpK7NLr6XF4VklhsY5-4cACoRNHe_bvJgIXXybMn6qwKD3zjYrAWpPNtR4oyOr1Uv8cmnPjw6c-nv8zOzMz9mKPS6PMaTAmvX_PNfJrbGBUPG1qLrq-oNMHaUnTWH1HCuKUMSmdGzZJcdAVZBAHt9i5sXrXSB4yyTRqxpOpaI6x45JvIjXU0bgsEPO581jI-GM8SYTDek2572f9zacJCeGbnJM6eDBRVdO3WmX1rVBxZytv8ndqa3PkxSFfAdk2hCN0C1pQufjitQhdAZDbr0n8kacbzamSE0Y1NPOmu12R55WXdKUKlFrjVXg5tZjS0hOe5lhhgsSWBba4lqhxDBNfvyoEUCXUOzdiJNqnQclZe-rON1hkk50uNuqIOcnJbbXvsalWcwU4m5fng4-N1LNDMnT1g72hwJVbIivucyxCzbweVmXxRFTNse9kq9wwXXogMeqMDTH2LoCUfxhoPQkuQ7vonpJAvvHiZP2LiE3msR3TpbgRk7WXUivXA-wUIZ-XNG9EAR_87hOW_-HrJGzGrNnajkThssn2FCZY08r7pZL7KPlPnmVEQbogkgRY?data=QVyKqSPyGQwNvdoowNEPjeHCAo-a2AEEMgvw6Gv7rodwqTifDSzaDcFSJWWZewOkvm129P_Yo70Q4wJoqMD25Lldf3vtY98crqvfuzouIS7fAVJCw7lkV9EBOBbQzY2f26bKWUkfMU1eoNuNylHd6I-7fexfzch73sddskKAroU1jsoK3KxvoICb6_b2i6FTXDsh4_mQYTrzR3y_fVoa7W4iCaXJOImjAb57nWxPBtG2znjOQkEyQt1efm0oAqrSz246D9czSDgma1Os8RO5Rl59RLLB8VYNDya2jnwaxhtGH_OEjre3X5KoYZ9Od903IWQnqEe0L_Fpeb93-AcRh1gGmP3PA3Y-gTTZVG6T8nCD_DkYA-QAteHvdrQ6soJH7CFvxIydc-y5_CDx3Ym2TI6jf_ALztOSVe99zl1vsVm7LHX2brAyamOZLTTcvNlG9vh_wMzUYB0vWxMgHTOavdlwHe1IV77FhD34pIKZkgJ3UMygHFQh4mFZueJjF5yXpJ7Qif-msonI96UK0mrhCSc35SwUa4xgpOqtaXiSSBMGO2Q6Wq1i0JN9YHJKY7vnf_3XilD9YwBtIBJMf0csZgTbAQB5KYsehON6eCV98piV6-innzv4uQLtJvY_HBuMK_9tjC6uQn54gPuK6AChXg6iJ3bMeCju34GD1eZzOLlAB1cHC9toMaG9GXkKx2hz-6QdmGf6NLJG0tGiq88R4pYx4mNCTsf10auBHm3wrX4sYRSm3QEIGCdSQFLe5M6svb8bMdRYtY1bsEyh-86ceg,,&amp;b64e=1&amp;sign=a4f50664834c6115c15dfafd4813ebed&amp;keyno=1</t>
  </si>
  <si>
    <t>//market-click2.yandex.ru/redir/GAkkM7lQwz62j9BQ6_qgZjm3D4_PgBjTdy4WgWU3yps8o5TGuTdHssbNYUiv9UTheUxAwIIvUGRxUAuE6ke6sSjgbZx-Mdc7EYC4B9NbDlQrfl_5XBxQgDso1zRh7JBPpQaJ-JpHqAsyPY-IHqFtp5-Brn0kDdLz8-xSDALOhS5zr3vC2Cb3sO8X1EnLoMf2ArdfXg44d81_zpIxW4yS8x339opFIQf14X1dyPbivW9q7hyCDI0HEyEVXpK28gPEzpe7PglwK0M0yEnINtLIuua2W6FyTqTLM0jylMOWw-ic8-paKD7bAidqccDBh33ixO6wcgIt13bxJ8MQXf3kwKxBzx0UTYPnpNouTY3vZzLRznbsatMyBSfPjZc3zftofgGV2i9Ta-xAZRgjdj_dGg_iouoEowPYVo3t95NMKc9htfJ0ET061xa6n-sKk55o4pF_CAjOFmg0kS5LCiVWowDKlfMQ6X3ntJN_x6xdAxFgJz0ZHUVPNm0C_jnOgNqzQW6DdqfYtgK_4WaEQT8gDQeVuLtu47v6CRXi_JaznyP1m6hdpE6LGVJn-L7zNfZd0MllOSt0iH2l7KuA7PwErshG8vFVngOtJBN4SzeGtBHmOtqUpN-VpZ-5UNHmmQx2XXktbCXzbWSs_h3Y-TSWsw4jFzm6caX4ASCNjuwFZ91x81czXITKH1Zn1zQ41WZrJl8D-cSf2DbMyhR_Fvs8R7xjX15G0TD_3MFSAKDGYQrduYTN8acGz9tyMwxA3-Ch-QHxqDX_qYc7KrdTF6P2NX3-zizZ-cVTbxFK10uVczyUs9_GGxXxDcqRh1ojFfpyLyT8eTJW_pml4bKjP2A7bEtIx4xIV7GjMucZSNR8M_BMF25H9Osx0e2boTpQLTGhQdldfrFMOBzAdHqcPqWNcn8-ViGYQSPELZgem4V2DkIU9BncITlkgc6tAmqrt0DhxkXRrDsvj3t1UMwiLdFPUAWdJOGOY7kCMZYhrvN40zCDH9QaClmKg7fGAEv76jMmmkqcTLatbFcwpCXR4IgWgfdwqw5fGGAx?data=QVyKqSPyGQwwaFPWqjjgNvqZIqElaZiAYh7f0Kl-e7LqtCBPCunI2Xl00yyKnEhko67u-CfMsre9AQQ0NBwyguwYl8rH3VtR5ObbawkyT8LrjC3OZv3Sywz6CLysPCLCiOIggqSBtA0H1QjcTPiYM37VwZBPqvIskYp37v6Sc1qRlHIOvSS0y06dab38UgBw&amp;b64e=1&amp;sign=558ae8fc924eb03e30d2d04dd32e4fe5&amp;keyno=1</t>
  </si>
  <si>
    <t>//market-click2.yandex.ru/redir/GAkkM7lQwz62j9BQ6_qgZmdHscvhRm5uiYov4qfVy6BQPSHRREjk07F5TAQI27SjlbXC7TOKN-7fxVfSOfl385JAewDEgdBI73eTKS_b2hhFk1_pdioaIZmUjobyDLmVmEPZebofX0aMKKb81F4p53KIGYBfrxL8TzjI5Sgn6UwHpv4nia8Yb0Cfl5EoxenPbaStgwOiRXZ9VpJzMIyIcBj4X-R4D5enETVOcOpFelFCtc9etF1ZNDWk1xy3iTIJWTufblNS6DcGtT8SXwVw1iv--IuDrjnZdBAJEpMcXfVO5UhrBu-kip7tmSMOUA14PQb4zOPnykrreTVos6xqHWbttqy9L-bqm4VrOnccxR9TS74tC-3AkE650vAaiwIbQKP8rQYQXFgYAJzP78fsMA-U7y88hYNuXwI7Pzjd888lSCX70n0jbaMhpvE92vVqNmx8ur9dPKuR6WvDbmh2h-aVdPEzkA9dS324N5aqGBDv41hVQix_UpAEgNR5J_XOUNNR3Hsjie6uFvuo8uNXshD_cw5kcDn1DckZEIWa-9mjfwzEBCfLAJ6ia2iMEu6qCw_4eDkJu_X0Uj4D_oZlVGkcIez3Lpj2aOJO4hIjw6Bg7Kj0wEDH7LsyE40FI0Zv_no9kWPkeHVT9apvolgHTb4luzTSYxHe5SAudvX2VfwvMMKZswTpsnwIKuW6hhgadm9GBV2ajdF5tSZS-XEGZKoYXB9j_Eo7on9Xqac8-sVh6VkpZ53ERJyjxCNWoK1rKB3Zzo77OOZGHdQ41E9hkq9ty6IyQa54KXtQ3Jlku6ON7dHIQkb48aJNGXvS-zCPH5inUi3tMnw4LCyOc-rlC5stahmJQfbeiIgT84kCzzVC0-SElIA2SQnzbG3UbaWcpc21DYpav_u-YLysWZuF5LOXTkP1Jz8CaAtG1UdSOE-hHzn3FCG5VP7g-fcbx4RkPtWLtgA_r5t4ZOgDrp8_ryHI7tiNzdmv1C47QFJBOcPq9pVoen7jjO6Nq3fatDsk3yOc9XapJZ9HxQP7WLmUyzdThLm6EXvc?data=QVyKqSPyGQwNvdoowNEPjQWt7gKtW-jgnf59u3rQ0ZyyXalfmfcpAAN8ahKOJxY_8IibyYH8uGhd6v6uqUJFN3yO3Qa-4vlELncQNw9nTRs7zAe0b89v1kR4a2KuQjb_5wgJ14_X4a3yCXhpYEL_ZPTB8cDZjwd2-gYPpfnj5AHPb1y3NdaAfvTvfpp2bWkhZKH5PzGP_IqUDSejDC6aeU7NlPjq3PpDau2QcGjFaippiGWkWsLyryQqRlYqi12F5Nitvk6gLAJj4ySfUzUPrWWm7zvzTwg0Ozhc_u8a4h3jjeSx_VhcJlVjv19m6ohQVLA1r8pOoE1Kmh0yoYmhHaze89B9yB-FSKLgwnEufQh0WV16gQXmH3879wU_grZ9zQ_39KMMg1ezEWPC0-bme2BOe5ju6BguZS8SDZ-QXzykKqmRnCatZAuA0iG0PgYAPtEpFds3Ic-9etXEPjS-XWx4-fm-wTDO5H0iYgNBgbZZGuMzXCQxPgiTWcC_raqwl5gdDYmJMcAxQkyKE5kX0So8NmIZRUt92p8pHxIODAQ,&amp;b64e=1&amp;sign=56be5bd40360b67bcd5aff48aeaf7a60&amp;keyno=1</t>
  </si>
  <si>
    <t>//market-click2.yandex.ru/redir/GAkkM7lQwz62j9BQ6_qgZmdHscvhRm5uiYov4qfVy6BQPSHRREjk07F5TAQI27SjlbXC7TOKN-7fxVfSOfl385JAewDEgdBI73eTKS_b2hhFk1_pdioaIZmUjobyDLmVmEPZebofX0aMKKb81F4p53KIGYBfrxL8TzjI5Sgn6Ux9BJOxgt7YRmoDzKsooCLIU2n9RMQ9WqRnkitiSsgouadoQPR5eJKnoUbBu96Rfa2_q0OX04vGuIB9jxJUgqoXMBx-fRC3ZPbGozTT27L9Whi02pyHCcWhcTrAqcza-6VOyaz4a0Bp1QZ_ygtQbfLMacnUUUYEAivfFtySDTVMpW0SSkyKIdMLgbPfAHTr_utaa6_DT1dEiXBV-kX5z_HATHKHXQ309FMbrMcBYCcY_FANTP97fFroOilmmPkZlddALXknjIKxxG2eP6lcoaQzBbROGX39S1iCInz89xYEG3Ukcy1U6GvgmBalZiJ76giXIW1HVCHG2L3ESkhhKuiOFEbMk9OWqj8yoevnOyomumCUcn-kIY5up7M1BMooZ1iKv_120c6UbA8jlKs_8_jWS5sbmuo52Ze33wV2Sjdmxk8JGCIx4RQXnD65bO9lDHYu0IZqYGX-VG2Pl6BmdjZtWSYKUcL1EmTPsoPnKtFw4HwC6Ce0YCdC2GZWq_tuatqNSephlgtXLHf2LMlDYAaK_oGI7EZlqP39Kbw8U4LhxZEdZacNNWCQ6QFFIr8TAnvMvpsINryP9ppASEsU8Y7xhrEbo30GS4l0J55XDLUwkPC2ZYm4llpJw_EF5GHdaxEGDDPsik2sjY2IBLMIeK7g0GhCJpJMofEjR7aS3rWGrJLqPbHP_iFhCwTlCvQXYwmLnxzRVWzjUJlPuNyTgoHcWm0m5dZnORTIKCcTsp_QYuesZhiFMY6g4KKGgGtM5zLDmHvwl7B0avmAVqXzXP77YAsE1J1sPkdiICSTjrrXh2b5gUYalkk7w2M3vKrlxa7bIO8GgARwoKimNp89EJ5wdTXKflme_REbTtKcj1XA58N7CP_ZTrCOA6aaS6LnogM,?data=QVyKqSPyGQwNvdoowNEPjfgvYBxl16rtTmv8hohp5fiqSeIrkfRo8blIRvzInwb1Y2yRrODIf-JPyuLzl0Jd_nFBpQz5aXl5bRwTvzIDfmQs9iNS2i-3Vj7wfamjF-zoqq9c7E3X38yGZtgQftTmMHrN9wAPvibZIGpnd8MOqTaGcKM9rJ57a5isG4XMKMRRRTENZt1_pMsspE51F92dq86YQ0bNiaxMkFmuarvhB3l24TfhH2RCPtkhmqWp9CxK_ZO0P3lEqWBQkaskJORBQbXqM36OUIWIfc9nnB2rWwMIGxSVpv_l5_caMxAhn2s3Du8mFVUuiic2ZFwvoNUjJHsQUhVgamKmKmU3EKySYrx-OYgLBmfcvAlVv33nsKD7kHsCYxkJlvnIqyU9fntghhappKASVXoi_NTvNGa3VZ7KPp4otzaaHmXQg5-X1k4oQFzPatUCy2u4sP-ecftZ8R1UtnSwexCr&amp;b64e=1&amp;sign=726892240fdb03792eb1b7c01cfbc742&amp;keyno=1</t>
  </si>
  <si>
    <t>//market-click2.yandex.ru/redir/GAkkM7lQwz62j9BQ6_qgZj_fdSSEwluRtGPLA8LS55tJc-lGk67QI0I5MPSy2X3PCgQbajm-X7WJmRdcrRXmpgYDuAFxzYmafw4cXRamd45gPBb9dY-1ZolhkQXbhe6vo4tIAC0VwlbQ5gWz-7L9GReNU60z2wBI976CD9W2nkWvalikeuynANgzRYxV0hOYSwmTlbGwI77wkvnA6jgL6PK-Pghx601cSZl6OajiDAJb9IifjyV1NYY37l9oI1Lj9xri5D9gC-TtHf2yCpISk2C9IjucJZOsaGjKZ5ddBoCxAY8JHoOr6rgIKDHUaSXs6AhtM70hggh1vKzc4DYDQm9vPqX0653mpdpN1kAwO_qLjcKmkr94950ZCwn_E5eFB_1SjOcejxO9cXQtXsP6EnB9whPoeqYN9wrbYdLX-7sL7t7h5jn5JWETymH_yucbhCqwhxWjEnV3Nh226W53tydZFFNll61EV3-LYkEP76jKwB5OU-kNk-uFUv4BwCOz7hnZAUct6Oop6kwW4z7eW6HSaP-bd0lzW51B2rCjkPoZ6ra5QrgWWTRzyTj86smZEgHAVtPY-2KD8qDebXw6Hsp1hvxO5ofrqF8VCzzz60-0SbrE6R7E0MEp0f0Pq6XGt_SWWr4WKnqMqVik-fnDyaAFbYSzjODak7fDfFq1PySHXYpNeY6rhSHk2Ttpo0BepG3WhT2WGBZYNKp7H_E24wvPV3tDuCeD9MdJgtGl-cwUMIlHRz3r5zHkcyCW08ojmRLMUClxoA8H_ZkZuAnt2bvj1o56sQtrNZP39_xrrFdexxx3qY1iIsIcXKM02ZH7GbXSLxkA5FqY2BX8Y_Si6AqDMs3P95ys72KtizdIoD2NW3nc1SUJbtRigG9qLa6BDG5YPrw5iyBydRidmbyALCxetBpMk2vTOmBDlXgNR7HEvi-cH4rspJVZ49S38mgkDfS6563MnGbDHPh3ghZaJ6bEyfuHjMbi4BqkVq4On72cBwfiC0t5oVcrhWgaE01boM-0piNiQ4uP5-SgvpXaneecy9_o2eNijS_b1UjsDzo,?data=QVyKqSPyGQwNvdoowNEPjXlfwQ-hqAQydg42317CHS6Uy45AK7a_hqEQCYQ2kiiagWL4ffyu17GSIcBPEjOaM23eyHUC1Ol1wA-RCMryk2HMPQQXGZ5I06lzOWDDy3LdVoWYn0nGW2HsLj3UjXPS-X3yZiuNOCOFGSeRlFmv8jgzxqOhFqH4PuXtQ1g5ueMayt6zK9-FRHD-csSzihCzh3v0m3MMm4iAb4lSeIb-N3IhE-ocS9HBmwc2Q7q7ABHYD5py6cfhlYvW7OVpErEHWUqIjyLAaXdb7tYqy6j_LgzeB_SEMxeSJonagrOLhxc0NQSpYa_6TTlMGzhV-2K6F1_8cg7lBY6kcJ9CgY-WWE9kaOD-miNJeTCtbOAq2V_IsbC7ayfukOTIE7ATtH5Yn6k0aNP9HGqHRKSJ8G1jMbWReIKhvXFIeMycEkVyodQ2Y2l2m-erfJMTDWvlrhMX1-PrK-0CH9JRHt9YKlHx68tELbJqBu3XBuwqXxAfE7FgCRo5tEyWAlJQ3tnaYGZd6bVEurdcrs5c1W9kgvlAXvi7heVBmIuOT0F190dfBbY7&amp;b64e=1&amp;sign=eeda955af4cafb89ec82d0485bda5bc7&amp;keyno=1</t>
  </si>
  <si>
    <t>//market-click2.yandex.ru/redir/GAkkM7lQwz62j9BQ6_qgZibSaPlkZDWcLkMZBi-RRJC4k8pMrli0fhdUwOmRIJ0aZLS3DY1Qn41L8ZGvpf9LwGc2pPX72vB32udYegWy9fN5H8Fbt2PU0-8G3Qzh4pgLnR3pDO78WG8ao5FHVzcw_rHgGjx_GjVXiNyae9obwgRAkd1dRDar1EXQkbrijxH52y4IL42_UygJx5QSC2Lalp0H-7mUzXmwAMzbqDNO2euzvhVID4f9bSK0s_7cb24AbV1OkZJzf4LeWQA4SzRiP8wRaqo2RtxDp2_6Tpa36MiB38iPXagMfwIZn5s4H8MGNivesR_tR2Z09Q4JnJmnDYkxcA2AuVFMNOHXK63Egx057E-ukljHSDy_YpY885kCo3AYdJOvoypqQI47sXh8iw5o3Wbewqsvy-lGypUPWaWV25lJhOuXVo71AGaG3aIAnjn0J0ZN0u3JKaWMzjPQjjk6ZQAHOc3TFeV3UYzvGzcMK81YqV2fuucCuABBAIE0hlG9JRMj7eKwcV3AK3UXsVFRe4q5dl0LEVLkNR7ByG8hkJX58gar4tmFqsnIRaE7PqXpLzJYJpA6Ae1wp6EVhxSlmZDghSJjjk3my52FBd1_nGtYEZUiUVZrrVs5gRRz4L5K0Us_P8qMHWzbM2OsPdYC59NDShuj5_ODg1RtWVPEaatQCUkLTDJRMJ2lzwjkZYEP2cFvdk_4gOWK6KAqvkogPjfhbgvq8-pxnP1L1zqwWmUCw7qSsZZK4BCI7GBo9CBMgojH2sJr9KENkGPFXeHR25NoOU6V0zlWuW0iEQD0AnYGU0G-DE8GV305I9s61NS04PT23EGmAHluY5I861e7Iptzy3frUTlG9s9eHRWTTCpBtvm1Uo5rbxtj91m6_DcP1jY7AmgM7kRVAYPRvk1ng98g3i6xiXSGgqjXyTg-ufrXGAm50VS0biv5AmS-NfAXzgaAyngPpLYUI3vY0KS0IEXuWAO5_taSMA-nsaQIrZRZ2kqsII-3qBEH6PtFbDSdKeeZt3_NEGwWVIjkKWii5cWh-GOz8VGddHDEU_4,?data=QVyKqSPyGQwNvdoowNEPjYO82nQFv3B5Vnp93k7-Sd6GCn6PNGYq6RHo-5KrITOPQsn8eezlJn0w-pvVcinJtwbnaVvyY9hcskNt4p3A4AgHC4JCZwiR7X4D8hXUN7nYwEVZM8COiaNxuT0kMVwfQhyS28glnKYAmqEpWv3zuC1LC9uuBjLrmLAqpoUHWPgpaSdJURwniZMVj89zCZu7LGl0nhzwJFHUuvR4O5fHNNdR0vtcpMr3i403-IRPJV8pyF_yHZ24yZCX6na57MnFxnmV5QMMILzxF0vrCJMLoRtdVqS4KSbZkIB6bIEZ0MgtIoNcWXkIfdA4HU-yhcYw37KXd6kc9iOKewBakHoW9RKW0zjTSN8IjUV_zbmKFPsiKkrMmLbeNT_aMfj6p5SArZLJwLmUPLh0xtAuOHj60mgy7saOA5Iv0TF8-3B4YrjMj0neDFbmD4cUEPYQnVeS_uLLDdkKVsmChHw01THAWOILWS00bcpKXWFax3UqZEobX16IS4d8Egk-dLD8md67lA,,&amp;b64e=1&amp;sign=f210655d7287539330c1b1e2ab353dc6&amp;keyno=1</t>
  </si>
  <si>
    <t>//market-click2.yandex.ru/redir/GAkkM7lQwz62j9BQ6_qgZpmqEGNlOTXIqQWL3ETWVC4NtLNT_U_UL2jWvJpFmt3l_VWAdw6LjSyE8T2DpkLWkapjvgPQpuzHF7bdCt_01sOzjv8XVSttlZp4N97iCabi78OsuLca4g-r0Iy0z10aUtcoT7_krGd42R4o3SazWxzF_XHhptOgq3Ho9ugm22TRcoSJOD9H2MfUbbVKKKrQ8PEIR6l8Xke7I0gXXwVZVMm4PppSgLGLgU-10JPaMj8cS27uiWlY9My28MR8dQmwymUolhA6s7aduPgzLXEnsqgdQfV3O29pHIewfg_Ru-BPJ4zSKUJ7Pbr-v9KBQWcxmjiYeVq4flwCkB-POGFwVcYiFURaeJQ6zEjhu1g-TTA8bVUlY4Aodr9TU7vS1VNKOsb11oJSpvCOtYXS1LDOOWyT914apANK8JRP1OiSGQTnWkiQHP7ilIqbhTaYGPszVyBDW_LoMsputL8vzG1GaQEzOdGa-uHT-yNFIZnNKcOultM3kVjEC8OIJ3QiixpOXxGXGugpoppkMv_fbc1NFfFxcQip12qBKSGnDAn02ipsKcvNPOArphfFloBjzikapAZZXVTee4bj_34geSLWvGueV1B4bYdSeDgkgbep_uYa2lWXJQ9tClczdx1NQGU_6YiPFyu0bOaYXj6CmLw3wP5upSpuRGXKSYYBTyIP_SxhLlP3nnTebqzaoE5CDmdO22i6iuv2Qjf4A5-IYrar1Od-CXad4cl3Pj02XM7E6utiN4ZE94vZy2Zms8-jqR9-EqZFQwwXtN9bhMaKR4h2_r6gevFveaMH-0yG-pj1y9GXee-1FGKRpmDi7eY1iTK7CZpGbI4gTAg3_-bdiGXb75JRHeAo1DEZbaCl_8mumcVpWywHmi_847q79WXXyoFcrSPpolSCaZT-dQyhiHyurmcxWwdmYScY0eG3ofYFmI5XDkp2_gO3xzP47RZGm_Z3sUZQ8ZK7R7xEcH7bPa7Pn9IjEdStd6kKnsCBa3SsyZ4sLXXj9EEMWUcgDvFVmAZVgMpoQ7c2P8yi822Kp3zJTlbpd0KxDg4-6OF6XSQLQO8ACzUK4wrV5Wg,?data=QVyKqSPyGQwNvdoowNEPjeHCAo-a2AEEMgvw6Gv7rodwqTifDSzaDcFSJWWZewOkvm129P_Yo70Q4wJoqMD25PrO_6QCMW4xahl56DbK2071JDHdkTLHYNISc1MtRL6rS_FewUH_fZbf6iX7DI0Jrk3sL2MazXcb9gxCRjDA47KQeCY_jcFLLJLODERLMcGkKFIbDFO69qopLRDrHgo1D4CsOISbxSMqiIVhOeIuXlc7N17ITwQSEtvd6lxH953m5g3H07rtcOtPjOZiwDnV4sHcoRfs01FwNTWCX-vi0xPrffdopjQH_3eeh9jehzaprxxHPjnOXck_JFDAdq_MEFFUIW5k3lfFYvXKdU69L0ROTMcSSu4PdPmyThWLkjP8TscwHKzx0Q-T2FEXFnbZS60Z2hsZs4zrjg8ZHy-K7hbp5OqMMv3tH27CWvEAEe7IwExztN9Z4AR4IGYid3PazIzn_lAsNXSFHBPwvWSbJvZSLtuO4DaOUHkNWSPfRSOFOaSht7jLQ6rmTOxBYy0iUWkGo9HppHUEGw1Y3Bkk8Esn8xh2rbMoWIvC13tnO52Kp8QvNNvmvPNNw5EOv86s-h7bzZM-ow-b3n7iiNhmLa91PT1UHCbh2x_9FHHA7boCK_Q4dMLwV7QOujvGg_KL13fG6vdrIu5jpu-wSxKumj4qR0bR8YiPOm_RcgKkRpMlO_eorUwuKLU,&amp;b64e=1&amp;sign=8b2f7f8cbaf75bd0ee70ca9ad252d4fe&amp;keyno=1</t>
  </si>
  <si>
    <t>//market-click2.yandex.ru/redir/GAkkM7lQwz62j9BQ6_qgZrQ5K01_HpTH4OxkP8CRoqE24w9a6rq9YXUjNXAr2QYsyla4zsF-b1V-u3STMh6s_gK4mg7hCaNj2sO5kt8iCsGn3sk764ERDvb3F-T0_-iOtrFyu1p8UlTGTozibBdjGWOf1fX6lL495T4QIOYrmNTzj94oUC9bvVTHeLstzFE-iE3YETL8HOyyihnRymY2YUmOQjX1l7t-nUAakmd-WsHWbLalUzbBEuIIDN-i-dUOfihT-VNspaiJzkUmzvxaw43kwu6IAb144j8RF-Up0Xnqp3f5OmycB_kRirMWTsnLLiEvW6_2YTePNiRGiD617zydHZCAszQFTrKkFGujCvNhbDPeqEuX5vYAx5Azlc9psHARStzDZjr1BSFQdcsqPwcMy1XU6QBf2z3apC55g4MBP26oxOsKJPNfRx6Wqq1dfBk0fYltaEP1SYJGr6vT3hnWC_xFQKFZCIrisXniU6kM7d5cxXIEyEuGnizojYn8ZB9HNQxMxjezTYJL7Ox6KoX4Fi5o13SiBdUAMbBHPLAZpA7CBnAclpbMxE7Di5khc0caTfOR6Fc09e-aOGmupzoKNUm5hPoQT2HD2-R--W-2o1NVQkeF5lNVYKJo2s9pKIxXAtytKud_C5K6P6dPM0E1-Y-7m_bpA9_NeSSOS_3cL5WvdDeW0hvn7l9YLCR3zw_-mMQ5c4Qn8_2bkFqzBqLg-4e2Otv1xRY7ifnLHJO0cJJF4ruWd2JCwriu8VCcUSk2nUYZQzEyL_N2Qb5SD093U5CkP17PGX3YvFp3ujJi3a_-Eyf6o5PYV6QQKb_QMTdpL1ssdtDtwsFAflmlloHzCjnv4Oz8fVsAHq_v8I2eHm6INub8AKrON5UMdhD77kSJzMHA4nATqdHqLGsyvtUtqSMj4z4wjncURjBcDN2ZopY_CURlLdVKEEOlxpquEuYAPw29oLAnpx70QI_G6Oz3r84CXmI1TzJaeWtLjthEOW4ciZRz-RReuuN1UZm937c4fTZxxbihoEDuruDPVv0dnJ3snatRnyjzbC7W9aE,?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zXjjy_xMDEflcRK_L4R3MAmQ6KfpXGcc12nTs0B3kArRTZ_rooN3rrnqRTAX3CDWxnZJa1eYMOSnG380Cahy21&amp;b64e=1&amp;sign=9ec419d8fc7dbd48c6464d134f5d4c9c&amp;keyno=1</t>
  </si>
  <si>
    <t>//market-click2.yandex.ru/redir/GAkkM7lQwz62j9BQ6_qgZp51ZgBSld1q3JN2LukMquQIwb8jMiKafY8gmzE6ZlswO9MMjn9U4C3swhB1ZSeHzkEhOOwuiZ9roA8q62ACwMRufbpfgLjPnI_hzSAJJp6p2cPZtmD1X7qKrxuz01VxR964jd2TAGDPetAmqqE_lQGmwub8obtQbzMJwVGyBf_R5AkqvoR99uuMj5BoeiFTqM3QowQOCHxpgSyOn9tEzzsAuw9xn8YKohLKCvrcdhUS6XB--nG7vpUjgvItAS2bgN_SslKmiO1YOriovTRR1TgCYghXW11TfPdlqyN9-t0h7KyKFXQHBU-05hJMfjnxQO3Ij07PUK8BlCNzxKOKBX8J1YBzDvZGLnv0L8v6piN1SoZPhNvdOqke3o5H9n70aHSn1efEDvtVNxMlKJmQl4jZWNK40xAi7SeCjr-u3AkL7sf09o8XeNoUsQLAQqc9aBSa33BTYvz4pjJmDnDSIhS5bP5Haq2f1AXwX9_o2eqMIvNI-AAoiE79H4teGkECXWrH5yaYN2HoKImyKt4HTqzxQFs-Veef84cMrkZT_xt0-NUUdtGp9BjHOPe0AiWxLhcIDK3XMNWOHZflLEjmrVk18h2_vYBDx73uTnTg-gSOIjWox_vmxq1I8c7_lYOPiYIR3aYX6OiZLG_LvP_kAhseCN5NiQAEcoAu1c3uR3LnZ2tnJFAND_csZpMGJPO1kDo8yAc2pz4CNKNVaVqoHMS7PcsS-7-vp0PMJoje5N3DWjlV0gsaodUvIsF5keW_n2izywQE5ox8wunz4FIZ3tRkf98PootJSoPRkvTW1KePA2fy5aDMdiisOupCTytGM9F8rdpYuNJY7sPn_71JTuMdC3oEVPjNNjTw16OXEFwdxCqWF-5_WxlnlTD7QoXclzuvVxIbq3nitZ6WQQc6Rz2zEHJo0sLIi_JrR98z1S1pw3y0rXFZSVH6HevRXnDIeigbUatj5AVFH4k-xucTp6vHfbVwzOk2mHdh7GwoES-w_pUAO9ye85Fn87-3DtdlNasKsd-eTbqwZBTvz6zqCsU,?data=QVyKqSPyGQwNvdoowNEPjcIn9wkkPZWoqrbHlPLv8TiLg2G4VxVLVLBeRk-RVE5U5kUP9ybC8y9iurvhZYHUdrp-D9oq5bzWDnm_Xx09ejTPllgH1jnXUVbUtWIl3KTNCJgDVGmjd1LoAgzKYtk-W6Z7mppJptLBvTW9yjgx7qekGx2N7nJHIvJ12o_0o1TnbcOuKaSmpWGEBCToOz1IuygXEEZtpSyiZ0Gqnyp_R_I,&amp;b64e=1&amp;sign=c6567ce81968c9c166395bb4a1acb708&amp;keyno=1</t>
  </si>
  <si>
    <t>//market-click2.yandex.ru/redir/GAkkM7lQwz62j9BQ6_qgZkW95UXtq73HGr3hszNzLLaqXjsQDZBJiI-kTSDUQ9AY5FjGywk9DhjDikvtLVuikpAaAe2-sXQM1ItiRWWYMqlJD9AqtRnCg7xnlqFh8CKGYBMsxnVw-uDueAxQ2_-npXms3LeTq4qtVQtfPlcmvsf3iLc3v2cdbf8sTDWBYtjvt3FL0j_PMU2_w94EJikr8UwUVxTUxHdxVkbCFcU2RaQ_XbMdqHkokFIkVGoUGw9LtsnNBt7NvPs0ce2yCnOmWUILyYGCWrNGoCuqlSQcQoSpkSzCeC8mN7bFZJ2m4r5vw3_8YttY-vnMsb4r_AfvUY4sQy3FKSP5u-JZyuQ9506c8a7s-ToVp1hIZmICdrtZjTRnLCv7RegaKZE_mSw5AukOR2TmkcRTBbKW-RM1SCjNtn3X2ktarAMnuFbXyIGJIa86Ectjd12e_b7o1n3WRMztGCKjp_blUGMsGyPv2p8VkoYEduhIEB8fsTN1ipMZKYHgNYaY2uy4jO8qRB7vCjFxV9YYpPomFu5XO-uS4Sfyf1VYnQZfg10__r6uEsMVaMH6cXqw4P_VYgCfYTDyE87ZFGmXLuUqxkS5h91nV-iR0rhwNqy2Mdj-9EvYAByQQQ5i71CDah2_9hswrYfijq20a5NN_NUXGNE37ELrdXLqKFfmXTJv9-LYkgo_H5AHXiNgUWgx8guQUT0JBUfUHjazKoKn-ZRw0xsRuuTVuxbwssGsmWWQwg4gHjrjkQOLrFxItB36yimIYsCHX6nYv9Uqs9ajJ-hdVMV3TYyy3nRgZ-w1XpEUBuzj6wPBoVfA0p6T1UmKI__iwHmtnynE0iXQe8ebjd2UkmF7mAGkY0z5C0qHzUmnvX-MBrmZD54J83oEu2qoqmqUB1zCDsIloC-ebeeJ0zTncyCsI2JKHLbCAv1fKsHsIMeJrfGLQ0Q7v-Fgt_yQjOx4HA-1kxPPkfARFJtQ3Srj6abCRP4IRL7CF8aE44dcpJYb2iBTIYwCh9c7kvQpla5u0DfFxvb0S7KAXc_ckwFJ?data=QVyKqSPyGQwNvdoowNEPjUBu8iKId2aDQiyPQ-PTLb8UmW59Y36X01h3WrLCTiANocB6D652WVd3gll1HR70zUZNaJBfnQ0nMVmAfU-1vGEaY22zDIoOBqzNd-grV_EtLVlXgTEngjVijpluQs1-YLlTaOwcHHmZZtaGBcWJkFar0E6OyNSHBg,,&amp;b64e=1&amp;sign=8552f69c4d0ccf7810a219058afe38b6&amp;keyno=1</t>
  </si>
  <si>
    <t>//market-click2.yandex.ru/redir/GAkkM7lQwz62j9BQ6_qgZuDUq84W2TOWQ57tU3KwTSC4_50DG_2Whtafm9rxbAnwKAMlrCwx4qakOj_jav4ODx05LvTpzQzGksR8CF1Js42edGv9kHkhkz1_Y57y48JGy2LqH-ogdNioDKstrvcL-ry3j6dPI3urrN8ZcvmmIJXWVusQ9Ff_zjtgumi1dlD9vhgSX0t1cv_EIdxjxjra17ES_v4Y3NnQWH7gCKAyRhLM8IWg4obPiqmCrMGVO90UvJxM-6HReKxfAJOHVIjLGTCaHEVYXE4h6wieo1oTHt0_2H765gvpfObPgaGYIMja6lyMOBTKHooUZD_4TFrRHk8xGBGS1wJwB6gk_JSO5Gq7GtFDsKtqD84H8fuAovaS_wO0Ci75EpqwwKKBaiOJdtm0V7vbToLcZlWz7VVTjiZUyw2I4nu5pGTUsYLG1sJjNjie4JAmXZkf9SuFvQC4saW6txCiejboO7pe0JBGQ2HHVH6lohOScVAu1HrvfsROibn9k5yt5YUIPpSEzmhKls3Mwb-xgOd9kK3H2NOiA89gCxhKnZPBakkCixqPlLedOu_ZCzCb8cWzEAHOHzUKMMkiqMTPUkTA0XqfUDHI9M3oqDNftjyuAexAWLSCp8tV8QYwlbN529H31js5C5XU3ONMdf-WmfEsomk9uP1Y3OrEsVUBXEw6MOErsuh9so1D2Bb6d3IT9lrTTgx2kcG2RJtB6YyhbFPYViZW0cVcgiE0KJlDx6xn6Dx1nWkUaxycLu3lHLeapkp_eNzMpKe4MKAk55WjReJLM-HlXLlQ99pbD9vIYj_2q4Flqxj-CPJl4ME4cP2fhWcy3LDRaxNnEYpKwiuBxNYoxiKOphw7DY7HYesRevl86Jb5BkKokgn304Ye286PWYtX8QPzs1rDwkUuna3rrTOV3fyJd2LNsMprxDqCPNVdMoPE4Gj_gWDa9mQgFm6YquDYQUAkdLwo0CxzM9MatQw0sLLXheiE7HoVbdSy5Qmt6WTwb7up6qCGCPlI8oZBkICQTzCE2XE0eVYxM9y8Y0WnXPNBqFUnrUo,?data=QVyKqSPyGQwNvdoowNEPjaY9YTYtsLbit71YSeSWu6peBILJiNFZIJAqcKVlyv2nppuU9kY3Jg-ZhdakvhXy7pA7LeNlVIwRKALdNf8ZC3qFo_f65Wq7voVcUt8KAoGVxMZxsMxZ-XfJOwAclnxZvgDlQ5qaYzU_acADh55Obh4pc0Zp9dqIsUdvuzT43vH4ujHX9pjjQ1HRXvkrIemdDZOiQhm1nwSKmuIKRFIFFrs2kTpnJB5t48mbvxhKPGmfHgTSdDcO_URF9uCu_sxUZBULk_77GUkcmfqyb5R3VntRMPU1YUCR9RGulto6HEyPHxvJYV3HVBdU01lgj9GrY_8dcQqe9kfAWu7hbpU_gKI6Z0qYRHLYIjykWnBrakLlJlbN3tawum1XJ4i1Ak4h4xobmTtTB16MqL1fHUWpPp7SGRmYH8ZahmZnyNXqRk16gEMiufierc1y5_0zVOD-XutzQfyKGt_pCir5P6HqKdFwmhBZBpbUxvw2crrygJ1iX3FNDjy7UlGYWiiJXDneu_So_uSTd6iEYqNyiMQVfg-UN0zALqeBPjiYFKaXfqJXyJcddV8_QtaKR7XHd9GaJ08YJs-kfSWHK6O8SCDy1EjwKc20c06SVREwCYLYjiRMQ1VHVKFhwCk,&amp;b64e=1&amp;sign=5294aae785c0756e79a3df69d9e81256&amp;keyno=1</t>
  </si>
  <si>
    <t>//market-click2.yandex.ru/redir/GAkkM7lQwz62j9BQ6_qgZpIwg-tA-5TwjAjNOsp0qDbwazR9s68vRj-j_odLWRG8UiMouSKpzIfyXjyBcPCBZj63r1Qrn3tMKLsRnn6AwJyliH4Nx4KWdCkoVva3NYMC279xvDccAIG5WHUSUTZyvaF0lE5y05_pNP13znfHi0UgpABoMzLmoYJNEGzS6qezpVeKtSyOYXOpEVlyXXVLOwGffIr84uVluPL4GRvmkuovymZGwnd7E0yXrWreNvXarks2I8rjEgXMPOeVlVqcO5C5yz-3RIldsG0rLFkdDyUUDy7AwypEL0hBMG21tmyC2INeIut2Vim-OBG5grD7tp57G1OkAgyzhgKq5hJcQW7NToIoCO8-8wGlMx4C8sr4pJvf6Pq-9DMFGyV43iHrMAaH_Rk6KxJuXsSU44t4lR7rKDCQDwKDNZXam9s2ntucmuQ4dIk6MeYiTcSaBhJWDQG4Dvo9196xaNRHs1X8sbxhn2kwMkfxCa4S7G3FZ9u6qwqF0B8KrItOeOSvZ_FJ0btulEy703Byhz-P43Hb3WSJlYm747mg0haC7XBK6RKjSgHDm0BSgr7k_K3etdvHQvlUYDeGSZWg9KrAMXKdpgdeeqTN1nOPSLav5XClQGz9_CWLl64SOSEbv1BLX7VZQ2aeGF12MXGYGq4Cv-zc-BWTNV31m0nXXdf1Brl-KH27nHv4pk6ozCwvbiPb4McZwwyHNHfQxO5cHRwHHYpjAzdNXNn2aK9yswdLGhqpBegzG8DW0Wrd7D3aCt1FCfQz-_u5sdyQ6Skj4F3KF8rWHWeJLEwZCj4ccBs0AB7sI-F6AdHhQzBWhvUAW992ouz7g9bQWHwgPCzBZgUr2PtPmyS8ctWBmy02kaKLxw9-XakNAyeSSQE7rkts20U12uKoO8dhE9sFBmSPN7tL-ehyrIsoGFQw7cOjDin9gIjmMQumsX0Ali5UI8Mmq2pE77LPfEr6d13UxrvM0uCADy4OEgMf0XOb7wohcYr1oY97mgUV238yLrTbt80GkhDG_t8qCEdZs77gHAAd?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haE1_-ec1xP2XZA_3leNu3mwBlucdIDW4cSA4wyEJMoA7H5DUaneYHpJ5y8at-B-T6c8ZcAMX31Hto8zzJ-cclq-ibBkWojO6XAn8TChttYjEMBdOlGkm&amp;b64e=1&amp;sign=fa61ca5a5dbbd12a705b4d9bbd1106ae&amp;keyno=1</t>
  </si>
  <si>
    <t>//market-click2.yandex.ru/redir/GAkkM7lQwz62j9BQ6_qgZoC2eOjn65y9mTFk50OOma7CD8dgq6lu3I_Pf0NFQEAkisMnhN8xRvx1rjsEEXhp2_KgyIvMZ-g_UHfhDxnyWOXSZBEUTKbJtMHfUDaSobJVcPyuaxlJ1PaBkW0lKKHBs8KZ462rcKTtkwieXfFTGOepY0ujcBa_fYALYqZU21naQ71-8HJxtSsgV3LMne-i4KBMsB3Rr4wb5MKmhXAHxKUeul5iva8JO8cPcmTTOEHFPezOqWlpU1OisBGL6CHXJJOZsfRCp5Ni5UJ9KMMh_XY7N_Dv89JeiL0a_-oNw4jWcz-w54gJ8ZLSViq8muQj08a-ZjuvNyWWXajcWp7L4mnFlBXjQ5vFfS0MW7ZdSRzRRiw4V3GNxCwNh5Lelw5_7uVrtDiusdQRWE4GQApS9L84O4ARqQ9TS608QzYx8cw9KUpaHwoyZJB3GuIME1S6F1YZLcKbks7qEksDW_M1gjXGj97Zn4xivBrniOfTKqCf46U1jr4LkWEBAFkggylzYkJvhrFdijBHoKiWii_m0P6ubiYvv0VcHtukuPHYpus0NQG_TWqvE-71eaEdBEMmbGkq-dISo2UUWM6U9sxeP1f2dsWHUAmzKlpzfqqttNTZhdTLjf4raOp56duJic_r5K3rRPEXV0uhAybnRWM4d343ymUlOiKY0OhWIouB2BDLWPNI2w8cAMfp5W7x5ZUKrUpxwgZwSyOeFYgrokNDJ6ei_vIworEx-l8pyN85t1X4ElcGL3MXZmu1TWuC1ZBzn5TDnWwBIh6yLLo4ij4miA7001gIjdDrAs6pGV_lzXCOV38wn4vyoyvDUQc0jhtPLAt-jCJoYLpzfaJbO3WWNzoWLSdHQtlm6wtNfNqfCEedOeByTQG3S8jVeaiDif4MAM7h54pQfrlgAIMaaa0p7Fa9t33epl2U4uJ-lT31Borac8ujtOT78YAet8w8zmjTfLwqc5GWJIaY_NEcGInrfX8e1WjAfTlxV9lemGT8zkRC4577VhglUWDOOZ4ifr0vRg_Z2fQwGFJ7?data=QVyKqSPyGQwwaFPWqjjgNqC6CyBVNkopet5CPTdE1k7sA_5yXsZky0-awU-rAVtAWq3-1A3QXYw1ffcNcWMcCfFSHBsjxsfaq0CZrkDcXsoQgK8RTcJSMd3yMeufhHuapA77g3b0BeRFsmzYKAMUYQcNkGaItfI1stpLfpZ4lJYq8H50Md9R1Q,,&amp;b64e=1&amp;sign=3b90ffef0e122f3237ba419bd7861619&amp;keyno=1</t>
  </si>
  <si>
    <t>//market-click2.yandex.ru/redir/GAkkM7lQwz62j9BQ6_qgZi7Bf_kVSyN6Whyta28fs3M5HtikVz8Oe8bjBHPYvAk-g25KZPw5IKH9c-lIopqfMsprjnVfVDM1BuWxQHX9HURroRNcaodxJHLTg7qURvXXcnatEo_uVswaR_i90DC7Rd4somuk-IorNCVoyiY6TdJhtYd8mN248HMivyJLkZQZfo5OAunrETy-ps57LXXs7h-5fLr_qKSe7AEI9HORfDxETDxIuk1Mg0B2zkbcD-YUY6R-wVtX78KEZ_obCDsi2z1rslK7K-F0cVz_Xp4hzgDfvM-rSYuuAUErRybdGmhkguxdHUFTr1k6ITfc84HLs77PXsvYf6UdgsOyvl9TzTtBG0CKJxvEBfiqng2hF_yDr2AKqal6Q25wqEEdZuRu7kH7NI2OXA_fyXvh9g3_YCNsiaf93MFkX1bE5U7_n7pn1ptqlkjkmr_CNfyYBuBKtDJP6NqC-c0AMFDP60CEJwiNqglom5xDuTaP9_P2LxXsEMNsboCHG6N5Ur-WQA34Jv4T3zqdzzbvjrN4SieeQWTfKxkiusKDxw3m28iNe2VJiGDWVfOc19UjfwkzLdUgGae60RNK6hINKmSRCf2JLLbi3i7m2xaBrIwed6LyFWXkMPhZsnl5YuTbL3pxvJ3_gR6pDz0odaB50mjHSHPCz-DuKsOhNBAens7ABv1QHyNVYXPipCdhnHeadTTMouY8TNTbWzabSZZgkA9YXjCT6P33Geses_83sXhh_deFQvazpwaSljQWgWx7qX-r9CoCKIpvUPoEECdbLuuVdeqSMvgvlA6hM-5kk3wpBc1WAR5Gr71YWsVCbWx49FCdZ6D68zT_KuxJ2r0DKf57A8vRr-vmni2L4_b3KrzNPTnO5EBxdtJUKRB3vJkt2hog8zd15O3uIpuWmC20jvLPO7ro5d12-YZYOd7J-PGKREnjRsYGj1cywHjOAJCLwxNzJ33iz_wsCGW918IA1vhmatFPbUQaTVh8hRk2JT50h9Pfvmgk2yxNbflSwEJCIKcz76ThU8jXEX130DH_3g0oAhRTCT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25MCqp8DGgAmGowB0jOHJVbgA5BVT22zVA9X8e8LZyVZj3GIwJ41GWc-3t_78zlt4MbloTkd6bkAjccc1xzZM-BBN9f6aSy-g,,&amp;b64e=1&amp;sign=bfdd7c6b5ce126a79738e38896151762&amp;keyno=1</t>
  </si>
  <si>
    <t>//market-click2.yandex.ru/redir/GAkkM7lQwz62j9BQ6_qgZmSp7RZCyTJ5dSnAZEc0xgJp7FTn1V3r6w0klEUAVPkiiY2uRyYm6VWLqx2jPg33OQQAT2_vzqe8fMm8hUccQa903wyrqeLMKQ6g6V8K-MzVBDLTpvpIjjS85fuHhEG__YO_1urdepAYST0-SuZ3k4CYXxBzRyROLebtjeCLAosUowJJ0geQY38fx48XkJPVUSCahSiCUpSNGHIn7IcFuIdSNN-QetS_DL80D_WEoNnwh9eFvFU8erlDnpb9DKR7-OiCalGNyzvu5Ohp3FnOJEtA3VsvWmRcsnAOypJTDcIWplgKijUZH3Tvf1am2rmDbChbQrhML55j5-URsXpX2xFnSaxCmtMK-DEeiPK_mk92o_00ZZuNXfRY3pydtWoOjccyGDJVG5VD4xrI_OdebHfDsW455AbJj8xOHfTAyDb9OyBPdqSZt0FRVnuvbsl1q3au_pcuD2UMZ3fECWANKryQTcXthcXCTRocgVWZlaMdQywiljcbdEE0gasNPVnVUb86h7SLJfhySng8CYnDYbbZMWA715S96OSUvvQCERob8ZZ-DQWrYpaZc91lZk-PSopV9MN5WVphERdpSmS9HoLb-mcXhw_t_aLaBrkDpgT2xqU1HzLsdYfwB_oKUCPKluDqgBg6sewJfGgky3z-s4agvRDDUDrJ3zXFtmQ3qEPEDYYVIXR2zcFdu3gNOovecVIIA4hzA3EUJ_WpI3qeqOtKJ0LaabvzoKdJwKzFm0hP0DgHsHLeoWFKXDN7Rcql9jCrYSj96mXp6ywtwqXyOr2cjMVidbymfcKE3Y2JSVKyuGMacdhfgugZEpYdPdTbEZcTwlcMDqSjEz3a12dnmpeaplKjLp6kD3rwXSID2aL60Cye_90Ra85_-pX_xv706mkjheTP2ErHKUoZfRw4cj68q-RWMZewkW2Li8E6M8Jr-wEwJzwxdqzwrjT0j1LdBA4L5ufrjafEu5JNjZ4il9ZkHYrZPCEVtE-t8x4Ei_YkY1h_bViFVTlAaOwjYqzaDgiu7nog7sg0z1mKAkdzi2Oll67AiLplHh5NTmfm-6oeH24oaOEplP4,?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zVlACql-eTip6hKxcx1T3aChDXPflB4nqDVpH2nbO5en5ibN1A84UzhWvdbFGu8SQaSH2m52uvp3QKi5H041z&amp;b64e=1&amp;sign=da6dad9d80027200dfd502f605aa160f&amp;keyno=1</t>
  </si>
  <si>
    <t>//market-click2.yandex.ru/redir/GAkkM7lQwz62j9BQ6_qgZke5EZebQH74WZfgcgJyTmziJOGA27GHH94mJj8OfaN_c3gSAZnmZFQ89sm7vhvzh7W1H_3z1_esPKM-EU4ll51CM62GmZz0t7g1A2AlZXhbQgNO0yp3Eibsht9HI6i8SbNfeLzFjW1zWSQsdWjB1LRQkH0NnJ3DAOKihQWd8taLbZ0lr1chN8sVwfF-zzgPgXRGTb_ufOL6Z9YYfP0Xt0lhNdJpguz5V59aQ6wIewxpYJxKVExytatqUVZl0faStOtNKlQmyrsR1A6LQQlMutqi6i5mBgh34RRTA8aPdrcKEDNOFrjhHm3soB4yACX_ZXh_loaF0JwiQVEu68QaDhnSoSlPWL5-aPEyJAjNsQkpw9vF1VifuEcSmMlGe9Y-cqnVPl83zcxqCJGGjFNSgoFG1JV6trdeclqtwWZpojPDtBjLjgokDV8nLpgHBK3r_oToA7hMiLJMFQY9yfJlMAqLB14WGv93F4_aHKvSqWyjVqYFKvJ_6KAKEZ0MuPgIW2gEcimafDHthFzMuXer0bxn_fEyUXYH2PvLEMa-fB7xknrtoU82hZMZti8ejVrH1eCYxuEJqhNWPiedyfGYYESFwXrgnXJ_-faCqPZ_FVxwwgktCMId99SG7bMAbCDHlr_1JdiHW57ZENXKeTBhJf4MUHE0_GPniKQsyN7PliHTcSmYRMhNL517RwOsF97AeaaJqsxNb9uT4LjSRes5pmEqqAmzRgGbFtiT-W7ZiJWe7EYb7g2D-oB4ZuWKFZKQO1ikhfVp4PcRmCGKv4RA30MeFkjoCeYG3P-Kt2DewzOkTA-oRc6CwHIudeuM1shW1npiSqaq5j7zv6-E_O1wrFCU75aQqq2DQCnZPYfbzqffBsrumLigIdAHNDUvMfmRl2cNhbzt29B3c0qnIxTxHXflvy6aGJCwkubCPVIxsIbg2OsL9dL5SJAjpzwRGcu89OUnyMULtfnRrTPNoDN-cCWt-g4A2eWEID9qht_PsYJHK7R4ncUpkE0xrGqGsGsDAeHZu4ubYc0f?data=QVyKqSPyGQwNvdoowNEPjRFszCtQAnqImxtkKwlR54xlozQrLYZO7RPpNMERKjrrmk-Sll1wGftPVLblUxey3LU97UFTBLFpsQXjT-Pbp9xXf5VVVYBe0kHvQ3skzGxRyL2jneqCIxSRidSc7TeyOqrFJbCH9_foLDgQXgmkux3-rh8UPv_Sf_z3W2xrNKxPbXS0TWLxqHIekknV-WiiDczl0lrWj-Ttl0ufSksWWbeqCouGgXB8Qj7xZff6NkLsynwoRRkcuCqDC3Iy7CyDAaQgSNFTDBsOmnNIos4rb4Enzu7mAC6xtA1AJ_Iaa84_ba5ZaK2mTmHfWSX7EYPGPAAbberLTqyN59JpPLudhXRMen1zEU7uN2zmyEqvjmE35wdIj5uhZrhe4ga6-3VhKXw8GNlVArijmn_Iyf2kU0ilQ04DVSPTgl6lsP-X7-dkDjFeNqlu5I217CyS4KNR7yAxF0iB0t27g-cRz7szRVOuOdROE6aBfu8mn7WdRjLORyKHHn2i2wiiqjtXYwMgdeGYBwEbBoCYX0cPWJQZAoSiWXJVNtv21L_8qm0I-ngBBCJMQb8oVCDe7XMh5ES4Fr12DTeCpy9lyVL_pinDd_Qtn2ykXSHjvCxiBFjlryi2j4z-wp7EENuBkubkJUPWRD1ATt433hQ--itr7CFoI5oRxb-BGv_r0wnceu8QJJ8XdyBufIPUu849UAN2YmCEEfsD_-m2gpuYZjNtaJeWkFPXjqUl3hEN9043fqrgwx1Htw3vG0mro_ttMDbKDv60iCISmKWuic3iV9RthiXkjilZ6qrWiVQhzi3nNT1QYTEZ&amp;b64e=1&amp;sign=1067298de8f6887e9dfa1f8cae65f3e1&amp;keyno=1</t>
  </si>
  <si>
    <t>//market-click2.yandex.ru/redir/GAkkM7lQwz62j9BQ6_qgZldAiEK-xeweGIsCsUosIHm5s16vuVn0wA8TGfyY6QMAdGyPAgl220G800efzUhN8UFa63y-rQZ6aN1dAeQn8_o3UjndrnyZXc8QnZtl1KqylI9cy-3lH9-b6tvstUtH5T5lHMHM2LvshVdPsuWq9tpfmddFJ3iKFbEXIwx7Dyz0RbigDtFdhutasFSA1Pqo2rQcm9ybRD7K6PQM8JzWUON8u9LJM_tpnOWudYz-rbcQvnRawib5o1e5VIBK5vuDKv5zfKaoKAzNffUXz4MdALQaTU6abeF0oVC5-HUmRLL-ny5-5UJlMdJjJBwLtq0ZRM-Fa-7nG0rSerZ92_tuLdaI_tQd6m5VQz5NOQ4SVJtu2Sd5lNXgIQ0hJycJEHtg3v_KP3xOzn87HHpo5Tacja9AL7esYK3ypYEgMdwYYYIqBEQ2L-73oiVCsZJ_jR05T5hG5EIaqIsWHKpwfve7cMSDO55C63EYkGYimaQVJYXGD-KyRvmI1PpkyA2KxGtexhNiayWHqdoSZr2zgeeUvWSZlRnTkr--gDBi4lTbe1j3y1JcYxge2SckAp3C4RGdfSIzEZbbInxcUoK8UwRy4EhpsEJQVZpdYJiIo8uAzJjJaE8xFWfi8ybJPrs2qm9knOgg9j9At2-XM2cu8D8zpFho1W0Siy-x_thPk3BFL1dQ3G4RVDdC6Nhc8WyV6CJM6xO8NSKYl0E3lmd0CdFXXbxS58NBOO0F56urcQU8LufqlLr_ibwLuqTrKp_6cmbKzJfrdfhSFn7hgEQewW5Jkd1Lvy1GFBjpzz2DXtzEFK_BlcnkLwHtN54ktTT5xip2Y9A7osmIGkodeirRKd3An7cHQrnt0kHcjQH4gN04THiJ35FXL6oxoYyc5JPFJHBV0vE5H86Gq0I_UeLVn2ufL2XPizNDkd718Y8A9n_nL-9joaiserHK5wc88jWhNpH9mH3r84Vgmw6gjZR_6nQLcc9cV3kC6uh0-cDvroGOLlPNJZd8wka-iJqgD46e6h6jzhVm-pv2Z69BSG2HI4L18f0,?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8553JqStYcCmyHmYVmiMORQvKV-h1WUiIYGjbCZNs0ZkY46M3kU6EVzn4CCJczo7rTauFqQgnM3dmj9zzp1nwBurGw5BoTixml3AU2x_knCraXe3zQWLj8NdnEnesBe0KElQVuc-13CEg1rWb-KKGA&amp;b64e=1&amp;sign=91c70c5d71b77233392151d6445daad4&amp;keyno=1</t>
  </si>
  <si>
    <t>//market-click2.yandex.ru/redir/GAkkM7lQwz62j9BQ6_qgZieYWzHBPrzIE5FBYhhqypLSHpmTBoe5bJ6ncfjQfUDBlexAZxlW1Mng1ZNdvV6SrYjaN1x6Vg6St_ZFlC1Dep4Q5xdAmfMaHsKcyZxlwCo81VPadcLrdM7F1ijbG8EJJQLS1dG6xmu6zmLf8wvSM8CFfpHRm-0wwDYFc8reULb6H7NyGMT8TzCmGZXEe5A4TlbPo51MS0X_errCjWn8Qm8SMlpqPFGPtykShm0CY25GUoW_1blbbwR6R8V0pqHoA_c3xE5B2yzdJlNecM0BvKbZSjR0ChCXMFJFsYaiwlxHQbFvEtz0H3nhwZdkVdvbeO3ikCMYulqXS7NypfX4v1cgPkGr2ErFH8j0Qbd8TEimcEXqlAadmHhrYv_3PxSQV3OL7tS9VbwYze5wIyM8QV388_7mXZXHshCkaYu2PTFozzSflozA7zw30D9OJYfb_qYAnsCMwoT0YGRCiSPx5DhZz6wUcEb2mtq2PZhe-OXFhKg78ver0cd4Wcv0PJWu6xifuDZTIGlAJ26OFKvxDsJOaldyRGU0bKzj_UJxg9QiasfB4USP_TA-hk43LH0_zTeu41fW3TobbP7NQWMIQuBOLnI_SQXRPE4hW8_BP9sdo255smga7x1b0QG0MMVON5HLhT7kxkFNWh26OHZi_3E26lEOsN0xj6fvQacVy-gmXNlEtocLf4E1e4C081ww6HrVZlUO4tLnLFr7n_a7iL4UUdibifUZzN0BlsGgn477yxSWrdov4rz1SoxkpLskNpdPgsUOIri-jpm0UX_OZ9ZXwcoQ7xfWnYGNd1pFuOZuvPfEbUf9A6Mh5W-lLiwK38vQv-hK1L_2wMm1XHFRkNb54XO7c06LC5bD44a9XMhc-3KOCV5rTlGrx6jzTdAmAuS6S8zONt8Of-akotynHuNm6lhHwT_Z7ExOvtNyjsVlacWFlgf7CiW0XzSnT4mlHP6uliGZ8ddEVaI1nmvHrREYGJAFMPQS5YmkBf3zHlxQbiFPo-O05ryUcF6pB_3TT9Dq1YjrbOAR?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WqDhJUq3IUDvbm6QmxQfm9sNpPYRFJXV2JBQ-2PshE2MqGfAwe151OU_cDx-Bpiy9-UGJosft6yOHSmIcxS83bBvmwHj1v8yDBe8-oSXMX4C3C9_abUJBccMJpcnE9DX0amv8Yz4GYRWhrC6klDqztAvb5O2GKFz10Up5Ns3Eg-rngrAt8ybHEtjt_0bb2aK&amp;b64e=1&amp;sign=8bf94ae9fbb3382160f10a61c683ed86&amp;keyno=1</t>
  </si>
  <si>
    <t>//market-click2.yandex.ru/redir/GAkkM7lQwz62j9BQ6_qgZrlxbu5bSiM2boYqutnKsLJv0dNLOQkaRZuoVZpfiy8BFlK9d0T64MltFcXGj6I8zlMUshUOJTXuYHNm3BqpRe4c1gcL9GxFqFYC_DiYBX41nuxKypaGE1_gtiiYtNtq7Z6ej3V0bxQWgsXPaIaIOmW3phmfUJ0figcnrWCpUoCu4W55SuReSZ6rDEkwqiQlHAlMArIrW0jakkJSCmAMLmY5gOdlIs9n4SEZUm5ebF28BAh4AWgYM7NLmd3lj6M3hpPig0tIE34eEF3Rh5uLEOShGI_l0uB3iBBsvLo-euACs63SlrSCjx_2rbuxd9555JU8-YQbvkg_cOMhLf9U_cFerWSY--kxfDRF3cSNaES79g4IzMCXOcs9cz74MjAzgmVdj92RiDcNg0CLOVaz2IaxbJHRiO22H5G-Dl1KgLdyUft5a1-mRhyDfTymVqTAshKmvfSZsLVrmv1PAWRSELJ1icBb4OanE-2dT1OS51MVa2dWx-5XCbgH8QgM6fea2laniCq_ojrsJ6yPTjJ19inVsciElZLSU8Ieip2sI_FoF7FXWqLzrisXWZAdTNVwT0tgVNUZZmOxiDHqxglTBwDAsRortUU3pXRJG2JdW795oM10cTElFMajsvz9sceF7LJv_hSCQAMOoe-nyLg9pebFTYLBmmP3OI94m6134XG18S1l1YGf1A3vbnJapVKepzbB5ApU9xqVEG4CUFFbyqK0ODJ1lhiK-mSjt5JFosGdmVElJD47SM5fPJlF3NcAqgV7UCUmdYtb1mWckTKoS056BCobdOfnoTQHMHcXuNmE4EOdAzhu4JUF-6MGvMj_Xw2R3Z3ui5FWKX8zapwtvJZmp_1zgaCWVtH7BbpxpbX1B1p9AOhKukXi1g_DSDwqWCZH0fw1xdv4PPJosXer9kGR-iMj_Z2p_OxZvMl36nSIjMnHmn4I3-89ieV4TEJI0sK-fE04H6fMsd1NIKFW_slMYTsf_BmLcO4XzkiQPo925Y0gqalqAJr-gZfWl9mwGWKWqDcgsjOy9-rBwjVCz3U,?data=QVyKqSPyGQwNvdoowNEPjc7wlEUqfa6bq7hSZROC9KAnrMWHwKzys_3nASWn5bVoaXP5_S_ogtcptRwzWE079QFuF1Kd4c3w8sY348HHvtrHMrBJPGHLThKob8bCN-9R4-ZThVgsBSv77vuvrPivnFbZmC5fSzD6fEcmbRFgkoctP39g2AWFlXBgdxlQNFJICAtvv15GqNmrhCqn9lzrHJ8A40cdad5i83UhVXilpHVRljyuDBfVMgbrQD6dKOHSoom_pS3B4LuL5_57xc1CtkU7TW1U2NniiVaK0g72AAOeuLNJfSRVzHxLwhAjZKaQbuTwPwlzBAPxb4w-D7feKQQKbKDxbLDGxGIiiTM3IzMho3yVI6jNPqeayw60BST3IJEtmJV594FqpEidxILMb7CX3yuSP1YE9qs4jOAQtnWm7O7VC9SVbM-YXl17yTzg7g6sMFjl8-KXI6w2wW2TjjGtKC5pIiDSUuJ-nRsR7GIpJjBIntvSvMv0kIFyrFAZuRCven2z9JK0x_T9iKt7S-CKQetPqASpG2BwN6uyMpi_ky2F4tAYpfRiY7Sz-eC8mv67CdnSKn4P-_ZDIFVIXkTt9lFxmBGjSTShy2UQp2UVCDc198qw0fDgkq0RZ5AJSo-vLDQcWUwHZesYWueGZJ0FawOxanLUs1UwszFokOu7a4LST2A7hHRxtPY_3-Csf-QxNiDNGq87EbO0ApwOvZxIVQ1YxkjWzAXJ3Ky-0IecDf0ExSTg2A,,&amp;b64e=1&amp;sign=d9851908d303a1f3db3a05682c742b0d&amp;keyno=1</t>
  </si>
  <si>
    <t>//market-click2.yandex.ru/redir/GAkkM7lQwz62j9BQ6_qgZieYWzHBPrzIE5FBYhhqypLSHpmTBoe5bJ6ncfjQfUDBlexAZxlW1Mng1ZNdvV6SrYjaN1x6Vg6St_ZFlC1Dep4Q5xdAmfMaHsKcyZxlwCo81VPadcLrdM7F1ijbG8EJJQLS1dG6xmu6zmLf8wvSM8CsPYUiRHxUPLEXl9kvPXTFopwdrvzt8VfqBvgFn1j2Q-lk8D8L8C38P24TciKaSpoLgEkn-HbRK1idmJtfq1OI4_lVT5aviF0xVP09jMDD5GL3QSYfF9iViC4p3DTd3d5pwc05Hlh14UE0YeVbICf2CfIRekpO6KJPHZETvr7QSiBgyjvOpTehXHS90pPbbmPL6cvyuuKVMQIPdkriUbmKPPRJVtoWjGtcQu-pw11b_K8Jwf9LsrNO2aiKHN94MQ7hBCeNL-DD3AxZAxdmL0a3nx5GooFrm7Wn_Af2Kmk9HbJNvLdmHwobopbbdUVf1pBB-MNvd7uT2Zqs1spAHpLtrpKoevKYtZultxBk2YQkWdxdkWmPoknyG6KteP-Hc4Q7q2SFl-J18PuWk4f3H6GmSOE_r9aeMZiGODFUBrSg_cIYqHzj0uQogNKHc3gLOQejHJVG5x0VCohnYAqs0IgXEK3-pWBaQHu5tztRw4E-LOuepfwekIOpO5-IDSLsC4YhKwwxoP7UImk7m0hx88JSnmcpc_z7BmdKny4Y-MFPMwyEGlHNMMlXhxtrIbK_dES8T77LUNxAAfFWr1Ouf_WV7ip7PLGMOtVSCPypMCTRGJuqrb-YffZ1xtlqxuDeKTwEp7-Kw-2DQmJzo7nh7UriEFwht0SEW1Xbl5Fbs4LrDwsq6S-TOMeym9LRk2wyARb5YrfNhB5Su0bET3t5b4STVyDSUR9XpvabhlvRnJKxhERofGLat612pJxS3AIugN_MN0y_veVY9OGuNlmhT0153lPf23w3szrK32hu_FN3ZVLFkAyMl5VY9GZLYCTOALkFRZ0fUJFEDGlyRpDCUAwjYyDe6fWVwq469HGJlkyxR7jsVwShG2HY?data=QVyKqSPyGQwwaFPWqjjgNiPP0LhAbHm2uvsrRM_utL4F6CfmQLEF0jSMkuaRQoDb4rEowfCgGjvfwh-i88rQcygGwmYDWJssQLC-chXFge3VDCcOaLEbNptTcYuLiB2lqx3RwTHcxKNJUersizowBAb0i_bpn5WI9qWg5bFnWUxGEM5lyPQX9_9JtKJiF9kQ9Agkn_KYf4pQOfmkx7E3IeUNYhlV4VgjExvV7mKjmLzqFVGVQ1FCAV1PQSIyADuWpLiTaBypr0zthXeqwA1bBeWJO94T0ZcyCs0nfRctp21v67ypiarlAOnVdhxDZkDrp5cysaohTruOuis_T8_k9EfgyUUjOHQy&amp;b64e=1&amp;sign=b983b542807c152c30d9eafeffab28eb&amp;keyno=1</t>
  </si>
  <si>
    <t>//market-click2.yandex.ru/redir/GAkkM7lQwz62j9BQ6_qgZmEE1vSQUvRWpse6daFVJL9UcViZOw5QFb4isg14aKg6oUjmU4MSTuPa--61uyAUMUfzVmwZIzzJEwqbuiczOsgFeX3cGqzAYcxIPHqWcLoRSy2hvi9okvIO3jL_tj1QhNwMvzcw0x5UoSZyGEzwtYNzT7rDpbOgIeoFegljT7G6NUWN-mFXOe0mycv0OoyyTpbkT4iof5Utjvld_uPMU4sAKjNF0Iy7FXhHiItutn_vG1FyeGDh1lgjTE3Rb10atAejxNzFt9OMsQhHNqp6Z5R7lPbDttaC3Mja8iun20KfjKLqyi4rtUSrQyfjg1zeKpKH2NtBeItX4xevpU6zbylzi3DXbc4pH0jvRfUEYlPz53gq6D5oCkRSteWlIqKiyQw5AUa4T5OI2u4H3zk_ucr8dniI_pXwMO1Ip-Kl158flo09Nh_WUIeRyx83vgXd_v5eSYy5ANbUhywi3U65DNNVhxngOOAHF7o9bGT12U5-OQDX42hnbtShRgcf6AVQA9AiNo3RqIK6U7SqvXmNwSvtYDW-JejZIkyLg8WRBZqdPqLiqYJDA3h4voTZod6oGAXpFddvMoXLBsRenDPFN05N_cmPi3J3b1JjBQi5b_Lq8mCzbnkx8yeCH-LkgFn_1JsklKSBRKBykiW3VPFXIuoJBZcruP1rS9IHexNC8GqKf37BhY3j-JkkTbH0QSLiDE-3Kp8-Due7RW23WfbZkhcDWI_SS9jUGhKEBoM9_DfqDBI-m5p4jwLSHmdDeslqm0TchCV43UzrthnkCbZKh37v1jVmJ0mEs67t2Gv9Uf-0_iqXhQMEqBuGFVBOh2XPucuZ4JPzDDH-fS6oCMg6XEgYVxuLrg3aLsutMCCKgb7BtJF58Za1amaFl28mR4JYSzau2UFp5xy8MxCiofiEUcSnAYlbLGD8F_i9hkgrAXi-4c57haSMfGdfr-d_nAcgLg5c7NiYPXstWI3UwH0ZfAK-AqPduVFgZjtuwSVogFrH87a-kKIHFdkqec_X123Y-6XKS2UY09bq?data=QVyKqSPyGQwNvdoowNEPjWTZb83o7dU8sZWs36h3hc1XN7sSLmN1J6u9WTJzktfvXTo1JBAsZLgKU93slqJZ3itaTeiLf7gGiXnOWevhgLpV8H8q98D37GAeOBQDEhuggHLHkIkjGIfb3DmK1LzrwqY9lJd6TlV7rgD1DzayjUlBxu7bRJcA27mtbt_x3msa5wwLYpk9HierV-gfKgcSvpsQeI-KyTEApP1MClT8LebgYahCx4kTZulVRmHcfVl3Ok1pIdL4QXhQLSPIe48FPlq9aMO1W_J92za1oy9aBTmsh3_1jvBfGoLjjE36YAjO4GDV73lNIQzaka05ZCT1_dG3QpVBnQX9-HzRsXCmSK_UZnZaUGjxOYCtNkcCAl9yyX5eaLlylxDf2ikDxIfVmO3VkX44TXXYyyQLI4_NvuelWArkJ_V2SZbp0R17YWKaQ4MnLMf5T_N8dsSxWhT9LMp4WlRRL65uFxwXGHSQhqLNFIv3bBw5SpA8uj50pHtjA-LeEmeeS8g1QCsUdrfoY7QgrnfcyvEwqwnI9UQtfn5KTZ7pqL7MxhX561uURi6d3micimwYJV4gPwPyZlJkOf8U5KDSxTsDbwQey3Quu7jSyK0cJJmbz8-gk_7r5jE-&amp;b64e=1&amp;sign=e6c3dbbabd0306cebd1dbb93fbffcbaf&amp;keyno=1</t>
  </si>
  <si>
    <t>//market-click2.yandex.ru/redir/GAkkM7lQwz62j9BQ6_qgZieYWzHBPrzIE5FBYhhqypLSHpmTBoe5bJ6ncfjQfUDBlexAZxlW1Mng1ZNdvV6SrYjaN1x6Vg6St_ZFlC1Dep4Q5xdAmfMaHsKcyZxlwCo81VPadcLrdM7F1ijbG8EJJQLS1dG6xmu6zmLf8wvSM8AT4zLtn98FIhDGJ8WpAcSogrwkOkpFQ2P44wTltBvLX-P-28HbHZiuewVhN0vLjW3Pd34vFs11DC2i1uY9dPBLyzeyPbThTbO2CmEdzDlFf3R08OCnt-Xzh7uAdulWI1vNWbsI_3RpCWIgkk1aAXByceHM09KIrXT2znLYcmym9O_d74GJ4wZAyr15C8nmx-M5--0JG5mXdR5b51aXFr4GkvXA1BoMMfFnC-6lYVaBAgeaEKIkyGz-Sr9SS6AymgWdHo8h3duAx4u1fsFMCDpd-Krx-K134pwfN6YXWEBuvv0ExcGVFNigNbn0hocgfk4h_87BYOvdQga-chU4fkD8MIpuiizhsfg7MK7-z84OS2KYJyz1ktRERJf6KkcTh3ixnREh0_8c4A18EiaisTpTJYP0cHZk1ozQiMe2J4iKMVtzVT7tdZetz8mT9zZcqFZQNHYCUAxWMS9GGOg2ccXhomL21VpD5B_zPWBziOpichzAzHPouZ4eB4bTUUmKwfbnw3vMt51ZGh48yHvCra2Jw6b-rOCpHA_rRAnCYRNJc7okgFMt8Jd-QSWp4fJvpum4nV9b7SwjpGWrdVnKXdvvCHuhBjM1QzZEX0Kl9Y9NB8HwCaxAOB8LlHqUziZWvFj8lJG_G2oiZ8y5W4SGpHTm3c-bjsYYlkrJNT9rTPLWhFtZM5yMHo6MB-sjxP_9-Lb9IOnqbgxF816Bfh3T3TqJzuzLbmDxhf47-TtFZWj1JG3_hZFjOGOM9WBtSJEOZW_TsyLWkZJr2dRuxXjZQIJB3Sk9Zv62aGreisQ-d1xCVFh2So1gVesQUh3d8rahdZOvopaVhnIxOlcxH9RKzodP7x0g6FyVbKMaj1CgD0pxvuF75KjWJ66HHRaLsebigkM,?data=QVyKqSPyGQwNvdoowNEPjfgvYBxl16rtTmv8hohp5fiqSeIrkfRo8blIRvzInwb1Y2yRrODIf-JPyuLzl0Jd_nFBpQz5aXl5-8U1P1TwSMoKzXf_BC_16x2k-l6sMZV_ye3jFtmd_Hvk8p_R8u44-D4IIp_Aj0Dn0g9Qz6tcTATWkGvUxo0IOVkgY0---FCeNF3Uv-IwBNCZUxgFzUibtVQ2mKGZHfq_e9Sa7s0S2u3I52WOOIx4nl1t8F7Jq0zM2KVA6q-acjoRbZ1eYVgvW0MS15aRDKKPthRRrzmGLbkDlRw2LRycqRZWcyeP265qwUDznRIexNzw41Uw1bh0LdhdBn2cupbXiIlqHjIb2mat1uJJYMwhgTEhGPzvlTLZ5o2MtQrhYg0dWUsLDdAT1ugVvyJvmVtD&amp;b64e=1&amp;sign=f72e3f399742b0ad9f48dac4a0b12c44&amp;keyno=1</t>
  </si>
  <si>
    <t>//market-click2.yandex.ru/redir/GAkkM7lQwz62j9BQ6_qgZke5EZebQH74WZfgcgJyTmziJOGA27GHH94mJj8OfaN_c3gSAZnmZFQ89sm7vhvzh7W1H_3z1_esPKM-EU4ll51CM62GmZz0t7g1A2AlZXhbQgNO0yp3Eibsht9HI6i8SbNfeLzFjW1zWSQsdWjB1LTKgrHxk5shIufFLY9m_Vl8XwTAwG_sx47NqlTICGrQljCAV8-TcOwM45pPNkj_URTzEu5qnRW8qF2515A8mwsa-pToI_1tIvzTlYqX7UCQtTkvt4Gkx0j7qwe4vnhxmfvvn6DGKQTtbDvvTEq5m4ra-rYL8_TxGHn6FgENXoOhiVgE_a19r8_UVZEm0zaZz-VfJVRBe6YghyUqDDphn7dQPeaczbA23yA0oaqPPGTZXBwl3-xLpe7Bmycy7KPFY79lXeAqAWINskBoW0hqt84iZ-TzXSGaiZvpGNK5kL0i_fmKLbx6XCYoZ-TYeahsZg_Vz7DHufmbDUa3iHTd6TMaplInJGle9wdvWQlWOYQdRQOzNoAfwLFfk1zROTl5SyudAhuUxQ5dVwMzq7CLjImtNWMgp4UVXSgfRKrtULZuXwQIPgaiqzU-L6ESOiW9gZDAebpCp3CGIiSfGlE8eQu6b0MfsnsgV1vSzenYs_q1VXuFP34rmbl7F2mTvyOvFeHRdWjQ8WFJ6WJ2OYJKWpmtJ0QsfXPlKK_lE6XQn8CQAh5KDdqfWsepDyfiwW0ouOH5DTh25vFxLcbsnoktxoBDmcmS9HCeA7nl_nZLoZjM0S2Pyas-ee5bEYBSYDNarFPauvfyO6iViYfWXilOvStavGy6RywXGL4hleFaHdsqrJST28EEqN4JEexferrELUAO7Jl-ucGd02WW5nHm4jCYRKdS_lPWEcSEIifSSdip3uFbxQ67HE4w0wyv2fo6ENEhv_R2TcfYIJBVilT-Bg93xjnfwV-wYPidjOE9aehb3LZFbcRIegJhE6vdPJ1x7HLIeZcI9HFmExpNUN0HjSbj0GZQDpH-rfhhMOxbuvjGDPvCMC5HTZFv?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OC425NyR1HWneOb5qPVGPyXF2D7NWUnjtLliROT_robFiDELUeb0CDkHgloVTTlzmd5agkvwaGB-6WQAQj8g8w,&amp;b64e=1&amp;sign=a7579a88f78548dce7448cac222cd4c5&amp;keyno=1</t>
  </si>
  <si>
    <t>//market-click2.yandex.ru/redir/GAkkM7lQwz62j9BQ6_qgZoablhKFytFBgqa18ZQbgt9oWQJo8k2CNLKayvE5pPFxuBVPq6Spf8uXrdVvI563YinXiDNKOJ49qL1BqxlmELANDQDwjm8Q5zmtNDZ2LpllY2jgTi38qoCUCuA9o7E1B3Dgso865gzl56cphfcAMBZoDS9vUQ8FgTc5aMncnlG74WSex0RhlwFP2kKf6i8F231IiqdEacu75ZO0d-IGNW3fH1Hd9ay-hYIen8W4oTpffHOSWwTBx-6UJ09rAUXe-6NFp2YLteMjm-HB6TLbMIt-TVP_-FFwdj39duFZSPnNx6dXvWg4ydaiHPlvh_Ct3umg9OK-HDiOFVsasbSqI20_rNwv2R3mx8bOfSwe1auuw6br5Kzh1Vq3j6afRAqJ6lPacGQC6KIp5tf4lwzS-3i2ZBe1IpTMgoLYsnJAZugJG_TCKHDBMeggm3O1FCWamOpUOqkywIT56EzWTaygGOqXVM5YxKjXKQMpzI_CRqysxcxKiTw8qXCB9parKroqDAvGpVVT-9WQj-jN2j3dj6vL1rSL_NMV5qIk7PiqS1jALwFIz7vUscI05f72FFWK_oGTuWpNNDBugSZkAIzqRnOug9E7E-NmcXfzUMkLa9g2vRATDNMbkqhBhtWdCRzIfhUDBot4qD66VZOiDQyjeVg2ZpWbdfIa4YVNJbjVL3fB-9mOx7BoMYodHCPk-KBwcaEkam3LebRx5DXDp7qeuVfl8Qa-tCdI-72X_E12n7HdWcupz_WalgadFiTWiJi3ghFnzHOZIOejGHDkykMeLXXysE1rcuReZ1KycaIjN2Lc21o_piQ2fJSHcLIRpSeRUdVnLZTMjPzcE6bIL-sItF3BvjUbpzCBmu8rsOuiCCjUYzWR6D1RRzAzF0rVcqzhRF-93aY6wfXKkE3jXufNTO8UkxsDI4ByCmR_fnAUgvpb4ycppiLROX0aL9dy-C_LRG5oenrcO6z8ihJOqcm7isD8gqNVQqT4e9lkayHAkXOwZuqWkFrbhdH6cI66pltfqyv_vzL-cnPU?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PetLsHvMjrUgfl5GCd3fVSHpPDl8No4XtUsGZeu2i8VM1H6t0tC8Edb3FvE2FXfM8mWKiDFX7mmZSRJfUbdcnj3eZJdVih77A,,&amp;b64e=1&amp;sign=1e20baf48b795f175152a51f2ed18dbd&amp;keyno=1</t>
  </si>
  <si>
    <t>//market-click2.yandex.ru/redir/GAkkM7lQwz62j9BQ6_qgZiqgDqmJH-NM-CfH6m7RpNRKPJdrd9l0ZPx0e_ogwUKo13eQdjfmx4bbmf23RPpNHctm9PYuSaXy8nHh-ktU4uEM9dy8HlO4sQF_Dt2sjxNc6zi4tj1LkkZF-ieKYOmLFQ6qO7MCO1fAIv5zcqBKULxYlAxpmGarN5KqPquHw8Nj_rEqRZxZz0Vw0q5jgv5SWH7yEoZ_X0HHWJWhxjzvE2uIranVGeXhxl42lEUnSbBXp49AM5htMj-a9kjy51KpY7WcrR0GM_KSLuL0eIx4EyyQQCDEI9a-IekPodVvuGII-adws7Pi8KaFyaSZTYQnuOdZtQYrNnoMbMed2ddynLb4NrQOJscwZ9IIZqh0YKwKhi9g-5ybdTl60X7FNywCbXWI5-6M2HZpTrcdocEvbO1tgegCFyaN7-OPPYBCzsvrBFU64ES9IKhYvSKjPeX079p-QhujfR8zfEgmn9IE4p45tMeCE7C2WzErpzy8Hlnfk6oHJKMorhHjPMJcmHL2FRrCOuIt2pAvvafAnvcX5P-J-ZcxpiPeoft4xlDR6vAJp39z7ZDJPJCFDB6KXJowwCmhGpWeETFfMUxwJbr7AnFFjxZrO-KTwQIZvbeTGs7AgLq_8eZPwK4Tz5RG39HItFzJD6bAkASfPsaD6vW1tmGh5dHcYXexchj-5Tzu75V9Uc6jr-X6rVCofW7bOGKR0JNjdqtJOC4FmFhLsBy2nuerUYhOnGf8f6AfgLUnnTWsmfaso5xEWTOZVNYmbt-MtUvRF5izFVtZX12wOlwoxgW2vySk4u59_TOHqPvc8zIvWDbs0zU1UZ31kWInU3dcf9Y8IEMyHojwGViLOTy2_bKUiCw42-mLKRQxX9F2i6CksTKn75V24rSJyRB10MTHCVEumq7ogGiobfOA9WpUykek0XMqLFpTqZUAD_ZRdCZU4LNElzeaHBe86Her1MMT8EGEHPFPb7u-jlDP-ITWmRgjfZsVeJfdJx64mceSySGN4kPFTUvzQ2yw0XUOYPkqrbZZo2FRcU9T?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LisHlBOZsvemcF8w2w7L7Xvlp0zGlhYIUYxdNcoNi2aiR9OKEmph_hA5SQEDD2KMRbMr0t3QvoEdnGlU7R-wNhfW8I9y6Z4g,&amp;b64e=1&amp;sign=b2df1c538020e5be8476106a7879cd93&amp;keyno=1</t>
  </si>
  <si>
    <t>//market-click2.yandex.ru/redir/GAkkM7lQwz62j9BQ6_qgZi7Bf_kVSyN6Whyta28fs3M5HtikVz8Oe8bjBHPYvAk-g25KZPw5IKH9c-lIopqfMsprjnVfVDM1BuWxQHX9HURroRNcaodxJHLTg7qURvXXcnatEo_uVswaR_i90DC7RS2Ckiakoeac1zdcA42KJhLoqg-YTCO2SLYvsoF7EpJhHc6QJFmYI4GoAoDRH62529DBQcBr1qFXMKzaTlbMqteXIyoADYAvHoY_lJVjbx_CtcXTWQ1jNBUjMBjexS9TQr9Z_sZyzUWIVuMnnEVvtxx8RHQXwtmWai6rkQzg81aMWzXXBrCpXJ6AaSaxrNYBcCzYE8Cr8M0flt7zmgXNHwDy1UYR4DjxqnQdvf_dYWO6k9eGKbop2uakvF0nrk_GtOUp2n9IF-Y11qm7VP4-qCu8GK6Ow5XZIyEFib7kkoOUwh32i-ULgD0bRP1YsC-nZ29aXt9KUZpgjZm0CAdw6VIEzwSjC7NaiL1F0erJQZsmqKwXdFeuwL3j4yKvtKgoXUsSEOVN-4urdepiFI8_FhoS7CI_ELjoEwd_yexLjN1xVweEb5fTNYxzZnQUju5fARV4wouxBbd13Z9hBYb67JLO8Zfbxl4fYMS8XGpnC6HN-t8s8hizA8VzKr4K_rHyvKzBxHm7G8V9dN1HWPdicS74WGNanbjRM8IyrcV0jUdcXXuJp3tiqb39JpjE6c5YvklqNC7xv0YUkBrsQVC6e9nM1xqNs6LzTdozdbfekSwr_wc7CBfRpaRXapqoNMUeE6vvAZsDRgZcRu_n6-DJaTL0kK_CVe098PukDkecZ2VvLlG5nvA6rqmyFpT5mLZFcrI6Sae909iaSYL4fhRWqvhUi0RRq-SbHf3TspqY9mODAEf8ZqVJ8nwC-IzGMOfSi6yDhOV49viexcT0ceJIukVwWq39lIwgElcJHSbeLPMV6ONjuxEl6Av31g5SxJByeSvVft72i4ARLgVlFoKkOVJzIVI6weS09PShKU8Y26nY8FtO8BHIrex7CKYEGOAWjBAK2cD0ZXkJvtGlz-bmZ-M,?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mkSFBT5TUbeQZZhz8MXQPX0B_v28RGeZH6gw1NQQieKZImj6_NZvnykGcoCX18xlRtFbpN73uXxMb2j1FNLsqHGk6y0icIvnM,&amp;b64e=1&amp;sign=26cce007d5dcbcb974e44686d945b19c&amp;keyno=1</t>
  </si>
  <si>
    <t>//market-click2.yandex.ru/redir/GAkkM7lQwz62j9BQ6_qgZmSp7RZCyTJ5dSnAZEc0xgJp7FTn1V3r6w0klEUAVPkiiY2uRyYm6VWLqx2jPg33OQQAT2_vzqe8fMm8hUccQa903wyrqeLMKQ6g6V8K-MzVBDLTpvpIjjS85fuHhEG__YO_1urdepAYST0-SuZ3k4CYXxBzRyROLRWXd7QQjdoZ6dnikb9gtgE9PwKGha6jhBh7FKxl1wSkZc94oVanLkTs_-RJMNeOSx0QIbVidS6jmfL5BHFIG-nxDVi--seftuXJemv-kUkqtkrJ7nRmAKL9LVbk23oP5-Iy3nlBYWSN6BkPJZC_FuRYgd0uc6COsSuw4K8t50sS9tbFjmmn7aSKrJ_iFVdvtpteJxIjUfRR1Xa2qZB1BJB0GpvMRaSLbwKBhqIG02Kcxjqh_7P6pQyfN7mFjHcYCfedMnehEossSyW8SLBj0wNyVkRiMK8mBSUuqsz5UnTeHRA9SPKrPin8o5ULCM3NGbq3gcpBNbiL76umPxPBklsyZ1oXBSCNLVlOIKIRocVVeJet_2gcFPSQFQFbnIiDeCZkW5RedsvnC5bhOaJ5EOhiy5RS9AbG_R1JGqRpFXzpnEpStb8aizSjiTO4mddJg4LkAz1GkyIkRVKMGMet5kjJ7-T_ER_JwVV6BGtd0QCB-iykJ7Wxtm4usDJyMN-cB52Pj4Gdo04jbc-COJJ-sCMikiatjQShA5OMy6rVUW6EE-Z3IgDQ0gIKO2GGkibh51h_OjXu_DNvMd0h5eXcZCEIEWWYSjm6n6SIZ_90qcTgSIZYyxHOE3_ucV6VShFjkBZF0CzuK1wKepVkbOY6TZFsucwqbzE7vP6ukgnqW7RFpkPcKlF_lTQ6v0SH7wIrRO2506T6jRMGIUQ7PzbIkAxngWL9p21WdjdQ8Cf62qkVbrpShOkHO2p2VR9jNDi0n9JJMXdYvKpQDe52CxHrjJ_Q_5d4B1OfwltAqzqft395irOxgyQhmRGe3rdMGJ-iRnxx9dItyNwXuNYcmT6vVNs5HzfrZAwu-GtuQ7StP3RKm6NWlVuAp0PFQgAoHmiYnqdpR5r_FrT0VW1E3BVkNjY,?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fKhaOji3ZRwrdohZkPC8HdEucgSAe5uAlpmtp8IUDxTJ0R7GTtlBzxvpsK0KjPomGYno1GOuFBI7L6yK2JpJAV6dInmm6EMD1EjYCqFO2uIibg53fIuJ43Z7iQc3Hu4w,,&amp;b64e=1&amp;sign=99f6b79d7b8adea1afe9c0df81cf499e&amp;keyno=1</t>
  </si>
  <si>
    <t>//market-click2.yandex.ru/redir/GAkkM7lQwz7vv7M_pnW8mVerO7boJkU0FtWKBSWoIAGigHsD0pzhJGANmPYqW3ld4kdxc0TvSgeVPq6AShZS7xDMtOlsZZe1xIQAD06Wq7UdrOjP5sZPw3fZ0XSdI7PiSOUqTQ8zGsLrUSlh0ly2Yb5fWKwRzMpUlApgtzCDHnhp23ohkhRqZEreEENaKJJjLPFv5YGfAnBVS9_PZ__Hw6bfB6NxSjk_2cDdt1cBRd3w2yizg28v517p5Tl4y6zi4UrPjOWaPvlT84GYQYHPamEYI7_fMdEkVFOMFd3fxUWhFk2bilF3ApzXDzJzq93JYu5MkHjtnSFSdNtquuvUDtaRdT-BUN2JCub3qBA793CGDYBYDII4Hk9Et0Ty9L2auw1FDDQMDR2FLk40GO8bJqaty2QZsEFR8IdTcLRuP0HcdZwc13JSBhqSDaI9st1DhOfhANoTqHFIBU3i0o5YlgpsnNlYT9LG-Gt-WbYRM9xoVCTGNRYHhBPh1DCkPuA3UjUb3kCUyvd-fhqE9O17hrIDW7A7-FUKvRE_J2WJzLGOLxmuQHaDreoS3KpxJ_rdHKnGAvmjC_KTaPAvcy5tunEUxGVAjO8Y6mUrjLt7eTXl2KAE49zWvHLtiluFN60p93uUhzWbJ3N940VhymfJSIrz0X_qpncMmKQc3ujfQd3Cw8_NlQ_1Tz6KNIp8Wut6UZsTt9o6OP0ImsYEERdJAugmXATyvcQIk3wOGLY7MkGxB-mELBaeBulE0UUzaWhfmx1R-wTop24_jiB-E144ZFc_bxWDr6mdtX6ciRJ1pYcGaaRo0Fp_3Y4EWkYsK9wDCOOeGiB_DDLBPvay6xMpRTs26jLZRe2uxxwGJ09cNlDFW6Vc8bCWJWo2EXNTyz6UXh7kKjKjsJ2kqq_cymNSCugEc9h0OLii12guQ4jFSNMcrzkKhW3i5El76PeXs5fNuwWgiakHjXvHhWUP64smalDrXYCWoNjPbz5gmYGAm7lkHRhIfKr_PWBI5_fcbTPRBRimhErXfEb2OPj-4SfK9F7seMgVmAO2DU9CPaxWcoEyQKmta-tleA,,?data=QVyKqSPyGQwNvdoowNEPjQGFAe42Qvx8JnOZdwKnysz_VfEHlJkZGxg-iYiKCOYjvRiSTdfojR3sw8hX9o3UJwGKnyUYbr5Y0gntxhqkSWadnrxvgMLPOXvo91a1SeXeyfL3z6RGhHKyGHW0zpZK5eOyYddnLEELH2ymdAJzZeMhYSeNiIyyOhPY_LGdQEEW-STJAcEu9A-cZZktHoIvc6SNfjz7cdr9Nh0avfGOBdPaOXQKx1uSnqFhc30kycLeWfjsU1mE_JzElv-t3GTK-9grqXduDOgEqQodxmgCiL9BdtlFob1cnyhH8WpzP5rKpzsMvJhiEIRT02bOkz4jtT4thHhD4DD2wViU6RXlkka46HbU6g2CB_Yh8bGgzi8BHD2NYMt6k4kMqCEOx7ilzIgGc-IculgPisDIy-nmPr-rhxUDsbpWolS6MRGBhhNIlC4o7JV52ro8ynNCe7-V1X2_qWUUQ_tCSP_TURnbDa1plbSUogActhVcyB-6ngggzoNGT6lKNxXgzecVLp6d5sS-vlTbrGunJUNedOCp4aKHV4SWj_d_8gjsFUvO9L3UIn0_rinRHf-FLm86E5wUv2XwGP_Dgq8oE5S5nTP0NA0Y51AmwqmgGsH5hm9sme_ybgAp2-W_Z9JU9UgRvHn_FK-DO0QB39EJOhYuvEcnOl3grFv6UDM2BmcAifw1XwmrNbtgFLM7pV9N9vj5infNHFNAKXJt0C9EgrPiMW14D4rgkvq5T6I4z67srsg0AnUTcQp7lHG6xVZJHshuhiN3qFxn4nau0JOUXydgpc43bFo,&amp;b64e=1&amp;sign=432160dafa7cac491567306e464715f9&amp;keyno=1</t>
  </si>
  <si>
    <t>//market-click2.yandex.ru/redir/GAkkM7lQwz7vv7M_pnW8mW1ptHMllecz8f5WiQeCRLo1-Kjvu5BEhfbIvfO4pNCP5ciewBg-Ju2E2A_1OJlZk-Q76-smJ3S83SZ45nTKE067fh7yTLFCxK-RJxmgf7owK9Zuj8fEPiKrAh0hEJON4TS3TSBEjYXV8ztlVlTEsrqhXH3g9VrfXMiXtA9rdldjpJFaRB646RRaZck7a-gvDA4ra3iCwYnAznjgvH9h-5IZNWlCYda0A66Ue-MnbJD40e8fCfjx-6ZEEouBsf8l2hZxtJUahL_wybADqP-wm5_7JPtbDiv1bsXupZqcq6ll5S7iskWdA6HtD-RT7dtFx5ZQFNCDpwUiMfKz-5xQt-l8sGyHG-mfZdG3F2ymu4Y90DirMB0-3gNkH7T6-LKFDRlsMVrBQrqFJPpOaua1rvsk4PLkPFPXXQCuAqVl7ccsNN998VX3ED9OpcQe84Vlsq4DCGSokPQTiAZ06w6PglQEhOZ84T3OGEQ7eiSwM6cbCJ9AFw3LtbSUwKTpetVsK9qfkNyNpNXKD0dDl_Mnbu9xVe-GVyEVhuZPo_AcG5eR6_FGlUnVqv64-DfS22VPwK82MR30MmxYamH54kfKQL-iBlQ2sDU2SkTazpJShBmDsfR2OHgo5BdeAwuK5R4OMuO5qV6LUbZu6r9V87X8fB15frkDAozVW661Gu6uG7T_CaiBk9MqxRECUJsOFD08jVMmmqJysr5SqoXb-ICPN4EV0_8ehLIKaECewz_LaDq2JN_aIxJRBsA508QphoD3zwYJsKF_ol5Up902xHFqrGYpFiTFAX4BKylTtJew9i7KrFVBEDz8fI5RuXl_OgjWDIzkV9x3txW3kTYket-Ubbdat8pRPtzxwWTEJDcSXmIbrjaYoY754Vb0Hx1b-nlynmj9H6nQ0rMkBx1Ms_kGTGiJ9IGDzyjMjZMCSWptFjqOlewB5MPDyoPe78J6DmfNTSS2RGXdpOlRfGcU0w56sRlHD_NAC1WI34PJmhUCfSQhVgGCVQpwbqg2LrYgeq3kwe_ab9DeX8-XS_i0AlufMX5YAieKOTkA3Rm6IBFdm_Xv?data=QVyKqSPyGQwNvdoowNEPjZzEWfixR1BjL3in7SCBBxKhBiil1vTxPf4iD0rEp8Rm6-hJZXCDSbYGUFey7reyb17Y0heIZots7ZwGYVtVt669fD9L4PdCNBudT7fL72U9V3z_lENOy5ig1KYHhLjwvU6KUqbS0tE_IdWcO-eUTxRmz0tEBBBYOFzMeRjXAXlykiYtw32_oqdzJHtWR8SpI7vSRRAftkmVvPR7FJM08EyqtarXBsY6_OdV-WuBea3vfFuzfgdBpIlzMB5MGnW0NhM5zJZuMGh21eUtH51c1y2hmvTtpCjNSOad3B1HMU9G0b-hsW__-jz-ArwsmF0zL_wno_LC3z05dDF_VSEC3XQE3nkxo0jD1xLJ8wLqKdUmgVVXaaW57ih7yEMzrMTSzQ106XR5Y1M7s-caIBYm1TOPjYmZP9PYsx2Mnn6u4CDymWcykwcke4w2xj54zpIbrPcj3K-mL3mT9KLfIGUhv91kKBRIcZQfrfzySndoxqYxJyQ-QwK6gAk,&amp;b64e=1&amp;sign=091197e3fd287fdf5f689fde4c2ddb80&amp;keyno=1</t>
  </si>
  <si>
    <t>//market-click2.yandex.ru/redir/GAkkM7lQwz7vv7M_pnW8mRrSlH6PzYx8FbmDF2brMnemUK2hq4msVCjVhamfsigP2kYerlKQLN_Kp1Qz2gvWmQfe1hXPL69nr6jb--7CARk-lzEuyH8AZk1_jsNVpCknhbv2cHhAaj3LJ4QbwKhM5D6y5PNTvRtkgaKG1Ppv88cfzhfpBWPF8shK6VyD3KPxOdiiHnEoi5Cwo0nnJvM-6i31rI1vVMlkiqfoer6rqMTnoW1sEQGymrBH4Qr0T-hv1lZux3t-0yhZ4rtKFa5zGpAIAGH2Lkz3CCF_rSTiEbk9N-JfAe8JJiwMrQPOohGRiJhLbpbCY5WkOKdp0TIJuX73nA5H1Rpz3mBBwi7eQsBibf4mVMrs-eAFcn7fbWmIRIMTf8OGcShXgoScvgXRZDQLb6tLZ4UKz1Bof1xGV2innXlyJ9dKDSw2POW2WKkDPxFz6d_lIlQAQZUpbqVmGegQXbuH2WH9yc2wgSW-vER4f3qRM1b6l8mxh10Ef1wY13NuHeV-aLErYxXSLtCSQyU8P6owmN5uexWfhaX30MyY2YDrYZm2oHmwCF2MF7O41hMgd8yM8Lc6t3gym6nSVy6XzX-hGt99EwxJ_ahsBaBcznq7sHMfrupjZ9nd_KmIJsPFd8PvZgf4VkUbvp-TdVvjLVtNnHVVYqvZuBhE8ihaWrToOfJskpeZSf847Hd0bGhXef_pZmC3dkp-Wzg69V0TmHo2czacRRZPvK7Gj7buR8hvnc4Qnib0bcKZ57k-Ut1D5sBJHtwbkvG_jmJSGc9vYMGZY1mNBkOHz5dX2cEZjEuGKUd_KNtGrB6kw3jgHrdpujXPnwnk0S3bGvPZrUGP3XjLAEKsIp6oxV5f7S2c5Rz__RPP27WFjWujlXsCPWxJfofOZgGowZ78G_uazbWAj4gLnO_dFI7Z0DTdIj-owI1BNpzOHsIw5lFykdmIOpnzCQSKQmOpfUGzFWbGau5kGvCDD2KLCMhJ89sjFlRWZPZ8Lolj-tzD6cMF5bPS-auIjsHCc57IUFNfM0N-5DMI08DOlA5Yh_QyRrBxDA3Hzpy9vjc5TA,,?data=QVyKqSPyGQwwaFPWqjjgNhom2Y2Ipw8J0bF7hpwnnkO-UTMroOijg_uflRuMKTpy0WbLZ9ywbEyON1MQExy27HakCTtBGxsuePUBDAp6qn-ksueAR1SVYZtm9XMM3rmj8yMVBpDc02craC4VdiY3QdwwmN369g4mYj6UCzT3mYC9REw-zw-YHZVnOsIbmZlExL9m1V6VYVDsrhOe8OnHUiFizOKzp9yRynOtzfPkoO5Jk2QirrvRvQUyLioKGYzK&amp;b64e=1&amp;sign=6e26ec2269b63920f76a2ab0b1cff482&amp;keyno=1</t>
  </si>
  <si>
    <t>//market-click2.yandex.ru/redir/GAkkM7lQwz7vv7M_pnW8mRrSlH6PzYx8FbmDF2brMnemUK2hq4msVCjVhamfsigP2kYerlKQLN_Kp1Qz2gvWmQfe1hXPL69nr6jb--7CARk-lzEuyH8AZk1_jsNVpCknhbv2cHhAaj3LJ4QbwKhM5D6y5PNTvRtkgaKG1Ppv88cfzhfpBWPF8shK6VyD3KPxOdiiHnEoi5D8GdtPY2VTcCSgvu23YvOUihYH3qXAkm_Kl-zOVyFEcGUhKR28Zpqx6wXPb0daGzezWhRgzwYNK0cWfCTzhn9LYqp1-973MrGeeoKZ1kHcTyEUsRxmp1ischys9k3HmGjMfCuNq685yjqm-DrqERf58eNXEq1gaM3VbgcK6CMs6_1Z5fPYLnT7Tsf04P1vOyxcNSv8A2FIJ2T-KDAp6molbO2ejpAJxHhAAdb_3_FRaK3RZnZfMiZtQKg7vPEHvgy6CNw1TyCfdkGST1rDYs7Xt_31AXMCXqw8tPkjixIS3IQLdOZbA6TSrWmPTuLvxvfCBZ1JOVDTum_Ipdh-sXTPoa3vVkq76x_HZuuWRp1tm5e3zreXgVN5UmgP1-N8kZnG_O_nCISLw66DRDumGveRxyFQb8qopcBAkMWnhqdRkdpSUXqF6y6k3E-k_dfLdKs9QJDGRCq542PzC7_PxoPQ0JBN1Vx_0GTyz2SZtCMzWsWBNYb30mwoaSgUkwNCw1pmM7kZ8BKhYDY5A59JLDdDnyHMdrvVSXb41i2jqSbipJqhFWweLKF1WnXrc1OKv_Tg_1XB_04_Rr2U8GUcePSLD570Cahm445qfoPsYhmmirHNBfjp2Les-Wm0OxVt8-oCFdm3u8falfoAOJAD07MDtB34BRL0g5wfbbsFOE0bQxYTyg-PS3jtZCV9tSWfVdJOdNf0mG7HNK4Ev7xe1Ogkrp0e5vW9oMFS00zOXRLrOYtpjBxGk4Alkf1Co4eoI7-Q4FQGNFG5unlwrT4WDPs7popQX1f28Gxd_kr26aVNCYpoeWI-JbUDGYTkWivA1tgZHi6qOWFcYwn7FSQheqa_OyzWRAW6R-w70QgDWp-AKdoo9HiDIeyc?data=QVyKqSPyGQwNvdoowNEPjdKicAnF4h0pn2nz6CNRabfIMxbukvNVUFUXPUjrEBLnOzMsOyoAryJpA4sPwFoPYIi0DPT1DNytAxvf37Hb3ocCcO564Pksi71GyfmuF7AfY3heLTzmhF5mIfYp7g6XjzsvAdmrQvmmi_ce6wYlV6N1WHb9fS4pD0ClcbNKQSA0UT9R-7zG_HQqDaZBDUh3BNZ2Tv4xHWseYqMY2mbbWd6Ubuwdn9vu5EUCTU8yzTCUhRehSWwG8XpPVErcVW_VHFg5uU7UsEfFEBZa2ngnwpiQLdihP_QNkX7mIjF1gFGIS0xevJDwN4ZA8yz6l2Kcgc-o5xcYvml1dcvgGbzni5KuenDfnMrtsVYrbUr8WmlxupFlqkGfrhItpTehJYLfWJ9JmF9syCNI8faoiIkrSxs,&amp;b64e=1&amp;sign=d7903fa37c5133c5191da8fcdfd13926&amp;keyno=1</t>
  </si>
  <si>
    <t>//market-click2.yandex.ru/redir/GAkkM7lQwz7vv7M_pnW8mVerO7boJkU0FtWKBSWoIAGigHsD0pzhJGANmPYqW3ldFGHoJ9lK54lWGCeBg6bCaxH95EbjjJ-D05zGKQyS_aCM9f3v7P3cqYsZIAQ7AIoWIfjnfo8olbbmYE6IRF62HIWAtOjHR2D1o3xg5LdBb-K_VsswYl8ehRSt2BSi5AOFVf06Zo4-vf8-eoadTP1oTZX9mjUQb2epO7-C2gPNYZGm2cX4ekEJPLV8q6MlFbkyf0MCY0x3KxqpP3kWmZka6MNOKRro41XqmCW9wO-tJHQXeJmkFaLhUqzZ6GPCqB9LFyOl4rxQ0bEcreiv4PpHD-XzoZUy-DBnpyViLYOC_SIlsKh1imPdJrF4hMorLt5ED8xwHIkl2aTXV2kmRkJJ277ywJu_04VtY51S1FUjvfQby6_ML5YZaj-Xn1hPMYuNf2Ghsa6MubDu9AMdXkB7ZO5yhwxzF3lY054A7vD3XOy0mSSaZeeVmuSPmMYXqm4LPppXid_ABKVwnkXnKlgnCNqsk5TAVF5sw7VXUZUrAEsRJam2R4Njd5Bd50mYuSjPUi1B3t_FTq5JVV-Z05w4_4gwRIhw5mZdUAwWxYZrxa9Fkidh0gaZU4OyHxnSIhPcLMQRdr7euYLbRt3Kwe-YYPFQmsipI4bQVIzUi1NhXSPnVh79t07IdG1o8wVKAK1wPsJHzFadCzJo1Y36woin82EfUDLHqhmtUbriinXP6e2G8AmYbqqeixkaYbM7sQVDOjf0xaQpW-9g7Z2Yil7NZgS-_0B8a8wQ10gIrYciXb1uynSZizDsdNBS83SAXebwfMBNsu2w-mI3eiu-bDhdup5EA-90DDv-oR8i0nuFNil6Majhj1bJoWnZ-fjPh5jsNuDMnJsm_5FqwL6fUuquSYBFLcv49jcPfskIZcDtrUXIYWhg5qa2A_FabJp3KL_E49L7hvZfUZtmo8k1WCJBfdk5PnO_6zhY375sS0ySu9WeQIM4bURrsmQYimsff0BGGNmeFgfRJwkdPPz7-2gNS5npWIJysJPlxqi_71ACg3st0aqNVA0Ld55ANC0vwgiO?data=QVyKqSPyGQwwaFPWqjjgNsAcn_oY__mN1Hal4g0ebX5g7ryNkgHiygqi_yqdrVytCQfdrgm-61WRVY6_vI0Fr1TQEjwH_tVZ75PNFdjYz_CVgPuAXEbqIHYHP8xEBaYrV6_Ekpvjy37ujfV_b0Fyv5kKzN7RCQ4Ky7SvkPm6rO69dBz0LPtFxTxoYlfr90hfV1jqP9cwcS4LRZ54T9F0H-BNGlj4hrLEy4nkali5IGQ0Jh64f2UQI1lEMLwtGe9nuiXG4ZX9I2GeLJwOEkhmxkg-1YyvNMObuGXQz3CZVEjiTNJH2vaio4ll8cUJnWsKCthtq0uMt9sDbSUFV0MDhkUBiL1fQGIg3_NxA_9YWb-XOEGfxkHD5wVP1kFX3k8zGHarC4JCI1BeKd_8XejAG4cu1qxYqw8gSUVmnyrfNM7jTQjiyhfNdkaw3Io-Bc9R7TvMft0bAe_fOtsveYtY_rZ5Wr5gciH8FX90ccV-1YFNm_OmZK73znpSgHVFxppG0QPGYjrO1LupGq8W5dCRtqeZgc3oPEEsQZKaExJUPvPuW-VPNpD8lESXuwWDuuO7WYlHcuAzJjMsGBXhspvp5NpIaIlYrcg0&amp;b64e=1&amp;sign=eac120c682098de0969f35da64c40042&amp;keyno=1</t>
  </si>
  <si>
    <t>//market-click2.yandex.ru/redir/GAkkM7lQwz7vv7M_pnW8mW1ptHMllecz8f5WiQeCRLo1-Kjvu5BEhfbIvfO4pNCP5ciewBg-Ju2E2A_1OJlZk-Q76-smJ3S83SZ45nTKE067fh7yTLFCxK-RJxmgf7owK9Zuj8fEPiKrAh0hEJON4TS3TSBEjYXV8ztlVlTEsrqhXH3g9VrfXMiXtA9rdldjpJFaRB646RT1SFIkglYfAgGp7bHC7mPPlYtzhVGZlxYcCLvicJ6_9tuQ-NbluxrqMETQoXp28OzVqyHeoyifz3hM8ahXe8C5kXUhfY5qptdjgaaWAZsqzB6c6PWUK2nNUzoMdvL2z_fAA_t7wb5gHwERTgMo5YTQlP3uPK22gbhsRM-Ae58hJedSSLXf2W7sYOqjhTDsAKf1BF3wV2av6gw8VMHab5KOK-jeP5cYPDqLS45aC2KzwzkJey-ul0wELA96MXX3g8BwFZkBzIR_o8HjS2j-RBQjlyqx19z1YCQiat-SHwuZZtca2MQKkma95PL94CaJfofZiijmU3q6tMopji-tgfEuQR_nNFIVcYrNJoNHCL-zEqxbxy03IHgphjH75uFNBG_WgWtQRj3Ba87F8PbwcNwkkSJwWZ5z03M9RXAoUNJPeO1aRobgdhZxAcHpFggYWodlRjgQPkQ8FTl5o7CiFCNWvlzurQuANBM4VCDH8tefzcfBoPWiYqOqPs6wfqkD4TKhTB4dauEJDpojVTR9hqbIkvqdsESnGt4h11xAwLlDgkbRpV_ogli5Hma1-nlCEoPt1W8C2xQoBQhThPgenaqLtQzpuLJuWPvKoBya4UeQaNMmHTfz4twkDZxLX-yTjQKfOa5OMSVyR2ENwJ2PN_TNBYGjdw9yPZLQs20fOgRpxwjDy1XGy5U6Yt8TZ3XfPrX1CJplMZWeiQyuBfnoqgcfooASxFjncq7dMWt9DebDzsr-oJQWJEOxcGrCj_OYvrG2jCDF_j6YNCDyi7xiwmgDw16G9aLYW2fJxGqO53sqxexxAU2tbQRIxIj4ncvaWVLgQsNgVSLvZZlrrzTNj51kkgeg6OhkkSX9AavxDg8xLA,,?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fjhau_UFpOxjzD3lVmdfiPtjVviQtIBKYkR4mkqo2OVWSnewDDJhAWJXsUuumX06n7iHxbketqqpx97QvEjNSdlF6Sa2YbTKbaNr3nEK7gM,&amp;b64e=1&amp;sign=23b9591f551391bd75b2e9c8acd47329&amp;keyno=1</t>
  </si>
  <si>
    <t>//market-click2.yandex.ru/redir/GAkkM7lQwz7vv7M_pnW8mUMLdmshAKFU9d83A-CmkR26bLh6l6-wiCiHWgLtu4Qo2Ky6KdzM2yx6XTwR0hhycHbvfNMm244SV67Xzp6G9DPS8D9r662lSWaEtVmx1hFc-IuW7YXD3ftIUOh5GrJzrjly2ERspTo-doZX_KqyzFjrJMktdYN3LPfCj2w3VDyR-W7EGDV3qXYECwbdEPZLjEkyfg_ExomDc3dfW_GWSQO6b_vvJ6LFeGCVEgtLZY91xDhhMqKrkXrpyQfNt-WGoIbj8hfshF5wpuW7lJuT_e4Ekn9_AIcQAicVQfBclDCCO4fCB1n8lROIR5j-E_d0_1vBo7sG_9-n4ZqwFoQp_ZuK7E3t4QlMK4Ft7JtHGo2eCgL05BPsLWsGmIFtf9ggnzdnCHxOY16aq35ldQEmzLSsQOCxdZmhAZShLL94unOP0aK49ujne0xdpCF-zBXQWu5r3mn-mElyy_XLyK0qu6GLDTSuF69RY0xIuH_3oJAtD1pfbVqMDSo0WLCI5qtd7KNh9A1PWypiqVSJh8_zWq_GcswYQKBf7l8S06-XNXDQF4kgOYBjoRvBB8GNx7qGb8SAfzOxqZC7Xz7jtRGhFua9wczlUacgKJM7LDVY1LE0b1HWoBJiLf5f7t6rqI2gg6MLexgyFncwlh38FhY-BnEiSFf-8MzQrFhkHJ_EpTiNBz_WyvWrftGvQQZNwJYhxIKwRQ-P-4655_3TkCh8r-4t4cXnJHBIHLIK3HXIM49nG8tbOxVBRxAmbNXa1KMUdSNkAtGPKT7Ei0bgClgai8DsXS2VDUjydHC7UMDEVgWEKrVjec1IarUQv7PiqQ4lflpXeyrWWVyUzcS4BT7Ex7ZFJgMPclXJ4hdAmePsdBdco88BXWbO6c5gF3p1XpHx27Cd1JI9JKk-5pvKHRzWc5VhHY0MRHB8xmCTAO0PoCxXnODUfdp69gqb8rADnkS1u3uo42zElMJx3fM1ltzlLw0-vNebqCtAScJLz24mGkYqF1srlNQNj27uVSp2wypGJ5pNH3OsTtuuMS46uTdRe4cBvK-jahZiYvcFYWR3V026?data=QVyKqSPyGQwNvdoowNEPjXDS6UM_iLV51_cUvbEnx2xXY9Qeq1p0Z3ksQ2PCvlV1L-7kcIQ8IslhpOEs32Ymzj-wiAYtolNPQxfMarcZDq_1WVSEcPUmuntQisP_2nevNOX5-wE7Xz-9C2O6s9bgNGWthAIg_rqhf0kh77iJy1xFSYQ894FwffRQHD9t5uhvPV_9iQGBDpNJfAhgSPplBSVLsPKYJaqlwotVOV-1qe-MM9xdp-TujoZmbn642XMTnJ6Oicdv2goydqthM9mlE1O3bCiA3_kwb2GXi9D4XFAsi3gA-P41Vl4pEnt3pX1eIE3wXa9p422N5dX1ujCYq8S0VaRWvsmDpKdMnJkl6MdA6tIGe2UF0ukNsIrnkRpbMw9O3qIo5X6J6iGZ9Yd7ziIr97z6MrQ_B_2AM_SNDzducdYV-NWkh2gRuQoF1YA5DwCXOlHJLKXG-yOAidMDtnHNSTU6Mc3ivCSeHEfxms5Gk1TuFahlr48Qd24xcTHj43CRAjDjMe_NVjYywkXeBVkkUpHM_YICm7njD72ZKLkfXhXnkbwSXtNNrG-pIYVSdpjSKu-yCShfXX4jTaSJRoVVP_hd9EvuGgo2kmpXBkkvfts8fha5JyobeoDMJpMQCvIAOnQlsYWQ0aOeb5v9PqOpaj6AqzRKVB3o-zraKXYlP50x1kK0otM1IA0dp9Y4fIFROrHAMIdzDsy_SlKInyHCPcuu8CidM2MplNQV9mA9WBp4qzOrD6jNLuPIR5QYRCZwaQHBvvzY7ybjy18YLDGeXVTE1-LiC6f2g5tZPn0,&amp;b64e=1&amp;sign=66e6d6e8a8c88e2fa334d56f8a86954f&amp;keyno=1</t>
  </si>
  <si>
    <t>//market-click2.yandex.ru/redir/GAkkM7lQwz7vv7M_pnW8mRizwL7I6J97ekdFP05hMVwY0yXLl2w6APN9yPI4I69TkNsB2JG8v8Z1hAszf_0b_vjpDV4S0vCi_4_NhSGuSzMasPzNa4nBHNlTpeiucpn9b0b45np0nQlTM2J5Q0wTP-w937zvma_cOIzTMyjt5YPzF0BYFlCG757UwVfB2nKLKzvzscBReTyUAhcV-41GXDcJwJ2Itj16ulQAITdBhE0ryCTnKaP5xBscZc0zaS7bg_zZX8XgFj2BHSYwMbIFdyCXmqlS-U4O0ewV2ihk-XWQA9GB6HA3eGV4_CjmTJGgKz7KOwKx4PIFiT6epcm1t9SYlZih1R3lfGnaAsMb_ZBX0mb0TR5wKJhtc9yPTWbPFgI0HKwWKinOhKkQ4QfOPg8KKdqiE8zR-tZg30zKdk3QNE98o8MwkeBD2uwBXWdT8CG4oAqQOUgV7P84zaajwxB5kiTMP5EG9h9QZ8LAuz0OwfTtt09Id0aRBn9V_BjVUpZaG_FZ_nK6byOlfj68LaUuFwH6PTyqFI_qxQAaRW-c5aNst6ZkdyLQXEwCKT_qMYUuuQQO3sbEtzsHId3Mlne0bMNKqdk9k9NmXfndx1BIm083GPrga1pKBG4N1IBTlLsi9TEweD1Z6TIsnovSl6mkfXzAUDkIfFPt2D2v_KEQNEpoMZC2iejlYGL1kjdKlw9sgCHYJAobB7xWrZi0TwlyIPHhsY6RIth2oV3OZ26SMep_xe8UUDlGj9xveY2NyqAFuIIZWa4wfZ8r8oULkxzC2B-4gyTmfwKqeIKyYCcySibpOe0_vV9PcsZnTg2BKNI5AmybXqIY2ELy54FI1Ce6lOK3s-v5BdsWXNiLBhot_7wNbHfc7wRV93YxaksypeHueDmTf7kIDecyWwi4VcuDGf-ZbprlDPhX43mzL1uU9Uo64A8W2nu2CFm9w7jA76nij81rD-mvOM05__mWzdBMjpddCJ1NqGYXmydVNK796S8UObosIpu-maE6F5t17izMKeiURtQG6xpVWYyi8r15f17sC3BQcdRiRQ0iEu-ZXtFSJRrVuQ,,?data=QVyKqSPyGQwNvdoowNEPjcAAas44zjd-fLEz8Ub3mh6URTFAdrKTMfZZgswJ0tPQLVAPD2iKEeEMjf4437SHcEbTTopM-RF2A4oVYRDn1YCyIxw_R-QEC5OWEAuvTmtLfV1YG8sjrOP8VSEbkw7qGe92Rk2ueoNx3G-jQDOxZfqHh1HQFoTi62y75xqbijyq3c8ETPiJzIggCMGjRx0EMWjGaqkC88r8L5a9cW9MhScj2_828BjHpPhqW3vsKyVx8r9Qi0CwpYfwilCBjk27QbdUKwL0khum4K3fqj213xtvClp7R9BCOWRWDEr5PJUTH28gbMVZcL4pTI0t8fYGI5g8o1OGpPcfx3T0Hi7L_IAjuaonIzH4iIOLaNAnrpvU3VzHIgr4Lo-V16L_DMhwuuMi1B9sLKauvvLXnjj_ZVgkhJV_4STeuyuo_7O6ywDOo9VDhHrAFGRK1x9Chx6f9_RZYBFhqkcyK9eIUBeLFacqKWR5Nv4hy5HpaVLvz882PnXYcxlItTDQ2BsfBKxS4u4ga9hwwKAhir_XdUF-MkPpH1YzCifp2-avBs-Oytp1fgfQ4qjBF1vG79cNj-iIJJ0c9IBYHtJ4Ev3WDkYyexekjOioNZ6H5fngbXUhA4wY83iXJSG0M6EUcSXaAWdjLMSVUlZa80JyVW7CNMFFf9xxxMQ7paAUHORNKaa_Kbf3-Hl0-Mg_q3SlNubpH6MhZM3sPFmOmiHErX6cznzDrxTFn1gZwYEl_3jfGUFHMOtUmYM91S5jWgPqCdqBe83CRw,,&amp;b64e=1&amp;sign=f7de82585c7d7e3a6a8c74bf43f3d063&amp;keyno=1</t>
  </si>
  <si>
    <t>//market-click2.yandex.ru/redir/GAkkM7lQwz7vv7M_pnW8mUMLdmshAKFU9d83A-CmkR26bLh6l6-wiCiHWgLtu4Qo2Ky6KdzM2yx6XTwR0hhycHbvfNMm244SV67Xzp6G9DPS8D9r662lSWaEtVmx1hFc-IuW7YXD3ftIUOh5GrJzrjly2ERspTo-doZX_KqyzFjrJMktdYN3LN4OMmbWOuxcueqbPMS0FGBmjtxfaQK40y2wOyISX6cHVHJHa92aCf-irGEwadqo1Y5tsV0Z40U7HJ1XaNk19G9me3-khdJb60TMptrHY55_cJa_lYR6qtMPQ2WYEyY1hXsBF4vRJosp6uMK2G-cMnRlYpP9mXDWz5gvCdfrwd9ftbhokzdIKApL-KsPnBoLwNfUnU2UyllOgARuE3UEp_xkNYYn3StAPj4-hIsylYiY17tn7bmx2WN5FzDoRVaTZz9oFsyrBQiWvYJDJ6i0H2QLsNp2EtX6NfsqQa1Aezl2oQ2rASvFZVRgKCV-rrSvT-nVIGEEZUfauDTLLnyZhYelr_yyQBHKIWOCYUDQiyziB_-iDuMeNu1NQWRfoVLixgUV35HJcwG2rhVCbTWCDnQDg-ZaZBgFs2pgnnOIZyhV9oB71z53SSHNVcNEo5E6N1iWTD0rvThbEgwAcRLDXS9AF234T2CLYMZYBSKn0uC0_Lroz4EkWfpwX1RjOEn5qC8QfSHPyACfR5Sa9GR5R-1AzyFlpXlgPKyX9LN6FluwXS9Wl9iwu3Ve1-fqysPDSZT6o7Xft1JTlV9DmU1_GGh9PG-zh96XveDiyF5p6nL5uG_ATTvyMuPYl-6PdrN05ZywEpG2IRY4IBu8xMw6cYgFeR-XCMHDWGnQIUheEzVp4H6qQiog64Fy2ipgMi7ily-CmTWCEqGdMwKqy5jCmV7Lw_I8sVvuFPewE4rP-PKEVWdpf9W_LDmRh6-jf4ejZVxecEvqPMRqoSEcSLvtxmlirnQj_JTudt8JS2rPb5zLXkoyBSgxQ05Fx9Z-m_8y1hKqMA_O6aAra3RN0fyZeI-bHlD0en6yrzC8XdY4HrdCDKBWzzEjhjrJGhUHsw_CvImOAkcUBBjB?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Zj9e_-0kRrsYv8BENmiHJN33ACkamdyzVMFHiZXdPBSRBP5MT2nlUlM8UK_4_WTcYjqtBavcpHXbrBXauw3XIDs0iB0qEkAzI,&amp;b64e=1&amp;sign=6adf426a687e3432ad3e350a41b6f7b5&amp;keyno=1</t>
  </si>
  <si>
    <t>//market-click2.yandex.ru/redir/GAkkM7lQwz7vv7M_pnW8mQD7bq9S0j-c_YcyBGGKppZ6kWTu7beWtbI11-x5LIbUOSdw1sW4c1tFVwLF2EUbUXEfUwFTVdVJlp0EtCPv2rh9Lo3Vwu-48XglFpD3B42UkqT0-W7o0vU69gqjLLv7CmOGQdwvuN-JmvKP45F-fKf6_eYundgMIQtqWN_d6erVhBE0Lp686bLnSbzd9hcgumy_nKcRvK3fQhPlYFnf2A4AuFlWCBejDytoYmf-Xxldg7kfald54hPxLpFmLi1ofOWqEbXwaH8oxIDY4dAnCXEt-wmcTJ5XUVpkzPjFappCy05hDVXySzd0Eq1zBDHcrFNwByNur5VW-0MOjy1t1ec3FrXZnmRgl911VWT0CpgT1KLgQwdtcV9IOBwip9a6YGCz1qELuEOsUxNW8YzRocpUFmae1-7vduv2GJJLzB62NeVps-HWRKs1t7LOIp3u1IIsFu0a3aY5C4evgFv0MFJQPiE1OdgJLBWb_XurLO_zpSFGuuvqtlbjCFUTV8hh7Swuh6bgiEMKGxGUYHXLKDJ6O6md65YEnpW626Otq4t62o87Pk8H9j2fI7TOd6qKiQuMRekwN_kkWTg0eXd8deDhixDGzAAgOaNGqMFcHhCGIL1WYvnmS71dN00v5s4a7fG8s_ukLs9LeiVFi-85ZM_xhVX5KMVBjJuBepxJAlQRDVQFIx-HEWY_M4yl--XRZP3uCYoPLH2fo-nETofc07cjLR2-ssk9ra4h2UOdmFDqff7JM8voOIbLRWVy7klRE3epBcVcNJorSChCttCO5OdHm83Rvhr2RtrY_U4DM7hMCupptNefH9aOy_aTj6a8ggW5IrJI8LDAaRZWeJ6KVTVTxjm6Q_WB-paDLejFIWr6xBROhfdzbf0nZGsR2HA6MOw5jVwyRJE3vUagNpTVkQ5OCNicVG1DVoT7lQaYxZubh-3hDgei4schUXpsiIJ-mJGCt1X-0C6eyj_c_IGg-PdATkObBjngMvz0VpRCoAh0_RZ52OJxqT3JCK6mnklgzgznIkOLu8ujiQG1py8CEj0Bu7UhDiw82NZDYH6KTszeeMh-ISGa4urzjz1iE4IzeU8pKrAv1FWX?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JRIPPhjqMLoxxF7ehN2xeYwTjKSLLgrgV8IKbXQ4ToG2BHWCu8iUj8GaFK2RiBGlgE7tZrjcP5ZBoNNtwsng1&amp;b64e=1&amp;sign=52ba20906c48edb174948956769e2117&amp;keyno=1</t>
  </si>
  <si>
    <t>//market-click2.yandex.ru/redir/GAkkM7lQwz62j9BQ6_qgZrhklRSyBZ8xrn4L4ac-nJa1GuJ1UirPa-_iyq00R-atpXU2oMEEFRyyycVcuf5nQ89N4IniaQ7hpjXVcxb0smQQ3hq2mqaidxxeXbYfI-arHbkO3eng1eDE1intrHTFMmw-byGB5foytBzq6NkKV7FxkM4YeQXzQc6YoxP8Q2MtOCJ5H9yK42S8k_b1gP5EedVGWjhHGqfLr6cE7y0Y-yXNiOkyzF9YPygf2AxGu7lCXJxVpocyEGc5nzMjqoX16oAURJ9E-ZNc91T2_Cc7rk1zcbf-rUmp9Kpjr2UQPfuOARCf7dkRbAZ3vvydeylAen-30ip1CU5HcvFA9BMNLLCvfVTVDK9NYSfEXJmWfWdW7edgCkTHJQLO-E5XKYorjz-l_oiAsq9TOonqKoIuQREzDL62blbhDw8_ritgzQmAML3HEL7kGVQr6dRJ_FRjVe3db6oV4pgFJv_cghsGb2BCJDV1_1wDtAfGurLKd0uVr_Z5K4gWOaoWkSboK9nVOWGncwKx7rhK_vSWta2y9x94icRYBgYyua9OgM2GafYb42V1i0wZNhkPg0HbiM_hYv-PLfYp3NyazhA7KijFfsn1mfIV3BWx-N0E-rnxKHhzoqvmgM0AESu_Nkue8WhvMhIq05uGY4W-Gw6S-jQAfN2ZuNIDOalmbJcVf5NONvsRl9n9g7oncTLMkdcVggwhbD4HjzUfd7BLz9vlke_WZtvzuHnLyOXP-z5BOpN4hKMjEERw0eSFPD5vB6Y_SK5f6-_UN2UXotUsj2SMIbewjCSBVBX6N0ayfr9ezu4P9NZwmbcuPa5ui_P0u8gq-u9Nevr_XwEIaGlCIFDsEsryNRCy9CeCyQ3gZSBcI-y79kac8U5jMIfRHn3OvUKlmL1oFYOM73vuOVu4EL9wGVy4Nko7-yb-pFDDTV_mVtGWADOltd0gPqpr0YeWgagno2WYb4mQuo0ndmXrzJScVT3w7PMoZ1d6BBT70L_0QkwSVO5p225YAOiYVWzLDCuRbH7yiTYQaWslB-UL?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I-QOqSYqu_HqoGIRSq2sBTF45gR9pl26m4K-kaZW5JyF9CIspt_NXutzbww4uxS0KVmmWUwUwPqK6qp1k-BqnR3JqGUSqZ2sU,&amp;b64e=1&amp;sign=99f61e132191c12519ad2ffb28832a6e&amp;keyno=1</t>
  </si>
  <si>
    <t>//market-click2.yandex.ru/redir/GAkkM7lQwz7vv7M_pnW8mSjMImd8MN4y0YkYLJZVYLRpPLTt_68bAOIN_mUXW7WDAwx8YcqX7Z-5nk7qguIJ-0r4fx5ZXgX-RSpeQTFxM2nMCjZCMizeaqUYhn61YPNXCEsVrozR1pLYSUedNo_CJJfj9LWCSx1RXmbqlf-4rY2kP8ZyvRc_2doQXKmcco5yFQ26FdF0dBtKcnsgkUq5EjBRSfIlYNBMGbvR1x50gs4t5l4A8oEYyghF2quKUrvkwc7d3pAHTJbXmaKTP3OawROKydRRMtDnN1UYyaL2yOT6odPpKDb6aTYpzBmQNB9yM5Px9ssCVcYevVh8PukUYEfWL9llK_Y2LFV9FhbFjdBq6iDvz51G7V9JaU9VDbBZEDztc1ODrelMBrmH0XyNdmVvfN5O7KstppripimLzuxRVVGdwUaGGEFFNA7NB53YVxNiqsrMgCEQOE9CmncythqWFz4GobMdeEHGu62_lKEqagPHB8nWRCY5qL2eeE7dQaZjvJ0cksR2AeP6phDPKSYEN7CN_FgM7AmykMH05KdZeGF6ULuz6yPuGEyCFrceLwvg3J13-7apBMCZ2YJv7pbT4rLQXkzfBRKISw0yJeZq7bmWyn16F-z6R4gdEVnN_yuEqNwT4CDvSNnTSFI4HNaBNm4zUaSLC9CHfUFyh6yQWP7k9LYQdzn4Vp5aUXxxEDN42BFvmi4D0-S3hTjn9a_E29H2-SX6NA4LizVt-yhl-Q1cbJRsP29ASAPIMhhW007SGO4zhM1VSJL7uBKXcFO9Aq4vbQhYaKjVd-lNsX2BU55_9fI-mkt1TdvY6cO7558Xjij8RqaXzMHkYRp3__RGi_ooNjoMxPNUaGgzlyWWqRXIeXMvO1FQaAyOmXbnnnhSclrCwNcl7YJMVzgX4G9fPAEs0UTc9W9qXjrFvHZ_ePoM4uFea1xHsf7YEON008TiY2VLTEPhdTSn4JqXDYZ5XZv9h3EA5nWs9uhMQeoJKrGKLjwBiwK8d34lBUzedd6QAe41TzUgFMex5_Lv2rMHD5JUy344kQjU1HBqR0_b5sG6ieEucA,,?data=QVyKqSPyGQwNvdoowNEPjUeTRjcEUgk5f2B2vNonVMJKGpYDsvMdEiDX2zMwyqZTwQknf2mPORKBWLDeoZO_6t2P9YHcbQLOTDt8Jlu15W1FucYmH9reOx9p_tuZl3DbJEkZHWvoH6DEstNujLj3toHAmcfZb9wKeyGtKuwfqS4Poknb_2ZfpaxF3m-Mnq0GV5L_vUvxT1UIoIwHQbudOA,,&amp;b64e=1&amp;sign=7c349cf3446fc2e7f476db7932574f5c&amp;keyno=1</t>
  </si>
  <si>
    <t>//market-click2.yandex.ru/redir/GAkkM7lQwz7vv7M_pnW8mb01Rk4lxRqrCqQBwVvO_XGNZdKQsNXnl-kzTdJI_eFdS8DVqVVeq6JMz_2XLKu0VaU6BJX2vVhD2vw7vSgPLXtePg7suXJ0UIxicIkz6J-pkW548TJnz5NwF2IB4mVxZqX9fffwRJqxh55CJa-C-ziexr9P7Ox-8D0C1NaX_1IR3DcV5QpJDSulSqBwk14UNI0XUWp2A7a5cK7qx5cFJHcGI4kfg7VZ-Oul_ri9f4yB0aokekMPqcfeEaBPJ59QF8Era2B77B2fabgsu1BLvRrmr0OJ4q6H1QnFLI7yvgu6z3QxhNkYsTpzfhBz1hNhGsfAUhlE00WwXHweU6iZxBpv8qk0weny7Uxje5t298Fmo6qn7AymTKBcn7sRlsz5jEIFAe1SZF5AZQJCls7WBPxt1e8jhqPHyhCCyx0-qvQr4iqOcwXnVXak0vnc4OxzgLgL9qkoriBzkaQmf5tM1PyKPrpEe_XZiHz1omKLRv79oPKpBTE9H3W461CH7waMf-h0ET9AEKu4sUdHaF_LR3WZZp-1F_K6QOgLzDZN4yOPi9J-w0JCPdSeJ68HCAHa1Er2HPboQTkOZToTPaeTNuSA0BKSFkDgH5bv7yVVMsY7SRHgcVhNsh642W5B-XdstxqgZwAsEfCcHT1ddZqya1eGkyRVjSVtVg9dfIdVdL_7cRgIvNBh2Bd-TOOc6OpucY0-oAeONa2va2c4qZACHpcr7RGZ7JE6qEtLOBv5LFNaTGME6618BQbmka5Xz88FSGFDo0tTS1s0hRogWtHBbQDGqjtqbE3zI-iVqvFzT28Qg437u7raO8XzAzbJLlMqiA1klJdW8cmtbpP2yKCwceO7tEGB5WGg5V2mLzFyTDLfttSh3ONOK7k2fsyzYDqnqmHCRn1X8ua9L2wYRqcstjAIP1SNZdLS8rLEmV7znjo_b-sQSKgldDKJzxOZ0uuKGK9cdxMYkB92FyOy9vhDH3hLMFm-XBUZM_b9rxThl1QyQJrszmc8JmAWJEe0NLjtjgJDJfpKRKImdSt3eHxhe64DONbsdw5ezg,,?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cu9WPSmFUPYnPpq-i1PzxB6ei4UTymBSF3_raOZAdQQxhSX6YSRpS1UtZsaxpuKbLEL8vAzJjf6jnykGDFykmZpHXHd2wpd-g,,&amp;b64e=1&amp;sign=49b9d7db2b032649f71f4a442b91721d&amp;keyno=1</t>
  </si>
  <si>
    <t>//market-click2.yandex.ru/redir/GAkkM7lQwz62j9BQ6_qgZnOMIfg1FowqePFInGks3uHcZWpNYDrDbKyT_TNNLJk-pb1F-5ILT8kh7AB8vGumI9sdRi44lOsi4YPRxi0Y8D3-qIyjWPe3F2FRF9pa5Df1tct9IvaoPheTYsbyhvzjXGxV3MNlDHzmetXI1PBxfUTmZWGSgGfwiFuC93-piBC-jt_LD6Y_YudErPVxQ7b13OZ6x4gZ8RBswZb6nIcQgHfTu3Ki848mCNajlVHk2zsoc0kE391LWN_T_33Sl4F7aD9QD2Ji7RSE2G3eY1VrdNMUvHiSVea21Vqyo8IAYoymFp0wUSxd--JfcrNPewSMenfGaaX6-L1E_vAuDyNNbGWqXXwMUoJYrIxaE-OJWeWJDwXvqRJsdqMWBi3Id_PO3DjFh1pg5-8rsUwzUiK6--9A0VtOj0bqwV2hTqdFQHNtg2ho7IVxErQaee22aKsXSP7kNFxiFTeqzxYfwco-phJjvUULtQXuT9ZYpYchYDqVs_7WA-e_WBCuQRnJowwnE7JJk_SX08Oq--pz79voik-DGvngcpREzwF4UeD93rq0tdS60zBO-jvlOgdTSokrmrYU5yB_V_krQcwRFLnoM71jdQTHGCpqeRm5pYB53ZpX6DueRXxgBsv4MRWlBxu50WrbI-Vl_ak_kfaNyehl0LCZWjxJFKdmRRn65krLirr66jlvJV_JlhU7r9zw_fIGanQWFSxCMDipPl6Tn1jbdqUas261-9UAbDD4pBdBq-6un_OMQ95m9R5ixaNPg4j_2fX3U0wSLup9lNsycAC4BSf0qEo68rbrUOEc0Pp0g6Mb1flBMK0mFX8Wkn2EcoPhD66OY80xXJbOeDFL0OlQqMUBFQLeSSZFRMA9qJqm1gLWL4pIBU__wuVhL95ZrgYHq3qvCk8XoONy7uqv1D8t9dGEO7gmO5VpeEebkHandVwXhuNWslLTCvjlK65-HBknyJwxEzncOj6VLKMCST-WLKnntCn40PytasxpedC_4L6QYZUVapYg5_cpDB29N3mRsJQuZNUu_Dr8?data=QVyKqSPyGQwNvdoowNEPjRFszCtQAnqImxtkKwlR54xlozQrLYZO7RPpNMERKjrrxq6-0kdacWNHf3VZQ1x47avNz0MJnCZW0R0EZ7pTIkzh00ctgu3HVhjg_EylBtSm-GmxfoK-OmajcoxsfhTqLcmSazsoVhykCFxxAHqmYGgcY4DkCrpdAxjSZsZFMqxJZoWIFUX_Kyd_F9XljTSt1cok_n1_e2xeqEoRJGndaANakcIIHDlr4gHtaYxp95pcfqrDNC1Fq8uQFuxDlx3bD-Vrj714KmQQNsHMIDwy0jRJWLt_81j6cfG3dEstxj4BUu6jnEUlrZBqhZEPpCNua2czNVPYPBwCuCKhK2GFjYJimMPoDA7Ovaqfpa_rsrGiDzgEXUeGMwIIn4Ltaw0xSAH9XVEGHsWlhePROpAlgFIOI7TK9B_Wmr1BNNiedAA-D7H1E3RlgXBwhAjgd_2DcUEJzsphv2bdHjXAm1k2HFfUf2-A3cH3FvVg95KxcWVLoIR4X2-eSn4-mmbnFkHJOKnSVRI76WAr4eqYddcUGN-ia98ShoNG0B0e1IKvz_IhwEONhQ30xXhWYWj34hlGoT3q1D_Y2VZRMMuo60y0Hgj_Ske6XNOgMY4304ZdmdQS-Ws_rqzhErpdsMUqP1VJTdGLSdIdWCAZDngBSHMe2KP0W7rqrBXG1PAOSJKkQ9hHnL3rg2RvLzd9nVzxSI3xxARAxk_UlaXlxaeuovlxc97HSvjCRq0SqH_p37TVBmCKt2U2EqAO1OmPZyBK9TYQKVO1Q5Vc3V9a12rItbwVXR1SSKAPilUdeFCoJV02HhYhj2vP2lp5cBHZLeEANS5ALTzrzolMOuAc&amp;b64e=1&amp;sign=3a0a27398679daa988797382a41e4176&amp;keyno=1</t>
  </si>
  <si>
    <t>//market-click2.yandex.ru/redir/GAkkM7lQwz62j9BQ6_qgZkuNGMsUJoG0ae9A0GCp_Asb3RQQTOIXOk9fVIv0MhGQjF-LxjOHaXIPaVqC80P8uSsZEijjDMpgqUcG5fl65B61qwbTjGmR8FN6JerfEUpxTXd8NX-frKBlswJQTgiwob477bUB3AMzbpii1ajZ_rhmzeCWVsGcb92g743l5Cdy7GFXPB9YA7CUJWGlxPmKT8O1XicQnm5rZ_6A5xzlLS8pZS0UmvdwPgTf6WDtha3qz7fpOgFxDvzGgkpZnIg-91noX9889h5bsHzinlrZXk9bL5JBr8vA2a0uNAubMr9EjXDzJXLdlUYjJIiZRUOtJCIjaIQIX2ji0R8DoXw5WPJAczQ5_grXVaIPXywsji-6fl7MhHDTVoNxIsuM8-hcZn5O4obfsVbKlskrpfbDQi7iXnFGWhkXnE60SIbB574DQh2kDhWtm2ZYpX5PRZkD8pX1sti_l7eYMYebBA2qtDlJq6fS7HP4guwA0QLtmyOz8HxnOGvDrBBWmJhadnResYDoPzL-eeK3Az-Ao7hAVD-bG3pdS5Y64y9kjplji6FJCkjjL1NU31WDd06Z66c1XETZNIyP-dWCCVQRKJ2eejfZrM1sduquRLbUsObvIs7VejPGUedWZMsq0OD4fx6f4Bxo0lgSEdIj_ZmKX-i1Hv547RHXpLuFH7GL3sz0we89tlCqQvwhIeJGC-JfWNINkCnoxYmgqT0fh5PJnSvUZQ4pcJpTdXDecIm6vrYjAuqk-aC19rG9TQz0m3wB_S2EOF9ePrSfzTQpUBUx7js6cUQqI7268RZB_T4TppPul1R1tjwwuhnTg9DY1vROHZoKnFnm83uGbT8zAVVowX6Dyk-koY53mqsxExNw-SekwjPhPQW3clB7YiKeK1eSpZQvwrtXLbeH-v30VxepxmRiMYAYeURJVsta-eLdX0u1Gu31VZ6UhUVZ3vvFA0GGXZZvk0rLb7TtI98sMaEK4lryt7cn4lJ27Q1ntPoKcPLeizg2mIMggvWriT-AHFQfjqgQvFszeFNtICG9DLlsklnEigc,?data=QVyKqSPyGQwNvdoowNEPjatQSHtLtrJ3IBS8GRcoCo5s__XZ8O2jbWU5LHONdXKUNlO-qaNtGOsQzIC53Yirp63tpvLm-ORho_t6InZ2-PXiB7a7E80VUWomCgwQMtKFSCJrO8uKdNQUfNEGcaI2Ft0av-x6W-sgVz5JHrPEDfGn4PEzJML0LGZjtOQc3XrGO7PSzrKHAs5dip0c-g4tDJzBAxk8IayuKKvnIA8n5Wry74jrO72zKcU3sh57rWLVOkf2pHFDnYsXkYp5T83-iZ-2cNvO0GdDufCqrgUAFMXwAWrknAPmmoFdSpLcmSdNpDZv90Sr_ifHOm5mIIKZNH0wp49EzmEBXyveHO-JG1eb4aLWqOaqMXaCT1d1BXA86-nP6z3FAA-zLAE2LeyKn3JQxra-Oh2CAfroCqbNyHOe1MWcF00NG_X0ab8eZ-qwGK4YoPgj1c5E2Mob1wV96cBCsMXQneDzxs16zKw7oVkMsagjnmhmkyNnyJ87JYnEVCxwDVHVTg4Vg1xp03_7aaTojHiZvO0-6YApNzmK8fX34CYLrjGm3oELCKaUc7wA3qho0QOK3hcEhrXa7dIHaHowNiYBk2tVAgbIfZSmUAumeIULHfOHOfzCqSl1k8S98bJ_H3tkev0,&amp;b64e=1&amp;sign=ad94618bb62b5325901f03ea8754696d&amp;keyno=1</t>
  </si>
  <si>
    <t>//market-click2.yandex.ru/redir/GAkkM7lQwz62j9BQ6_qgZkJ4by6uCvmtgTBmGeV1hw5tr1P0HPcdUCjJSmX9La3YmZBnQgCgty0yU9fWEusKli6yGUVo_mcqPNLmtiSYpGL0HbGPEGjB7autlvj5LJg-lQKBc3LXlm7B6f8XojMPnho-26z_Yozy35fofbgN9gMfOMlLyFilt1ggulW-VB_S1UVs4ErUCf2sCpYvFPpNzfy73UJZse5ZmxQMNTLdE_BchyBVp3g52UUJO73B6xAb1movMoXpB3rLjQULvZ_sa3CuYaxkFLOBuV1fgn1-ONU5ruxJaWJAeHO-k9YdLWyUYXaCojKmV1sDOFDnlj1KB9up-xutUMDcfqwWbwYOW7GCW9kbPD4Vt31F447uJrttSQ8vpiV0Gwl1tjUFJNplBmyqGMop-MBSp2-aZXHM6KeP_OQuU0nHHbiXhcP_joCTr5Kc063oETAcQMBBCiV8I8s8h-UH06IMoV2UhlYND8501VwgBjq0DPIX6MxbIcyJ_BSmtHCtjq3Fv2SlJG2gqqNtY-DLj3yyz0iAtDti710ssqC_TylJb31YWsCQ8TuB6LVYtp087ZPvDA_3-zm-EpVjuAvDPtPcOPKW-LkqmGLV5lrGcxll6c0KldE-BRQLe-HixiwOG0elE4mx70Lbph9EWUE1-FSNZpK87UG6EQd3Ny1dcTYcZwMMZqv2P9QamAQp1awciNvjHJ1oUwB0tonhx06dHE8EMQ12BkbPoZXjwTM5f-G199JZVKElfpt7ok8mQR2Ep6rM9g_mCq5t5G5HSjEEC-10_UQNskfHmRDP_75irduDjpMhvBBsMTjb9kpzEQaBthbeVreTigAigFctIfThEGLLKNgvPhkUmVKKkhEojAGiXAJSBQBkU0AGvBbDpdlRdEPqoOOyrk16PegeZsIwMdeK__HC2LAev4CUI8EAzeB98L1eEJjU23NgUG0-F771BDtVj121EbxEksUWK7svW1FfurZyVyhtZV5szC9VN1_-Vpo6nhwXMkEfMk80fIwBYt0BUXOVKXbnw64WD-lkcpih?data=QVyKqSPyGQwNvdoowNEPjbkz63lNVRWJ73iIoEpyZeIXjRayNWjPggHw--K0ItNRvF_7BpfNqxlWHngTKH2R4mmd-NVowdNAKpPfq70jykl8PJFMWITK3xGudpQas-Hl3haRw_4uWqiDuYcppRF83AN61ta4KO_iukxxO26MOJacHFOEvyCuAMfaCj_NDjMkQLOnnoryrvJT5VFakRchqHh3szLBKZ39&amp;b64e=1&amp;sign=5f87ded2d2c8b845aa897f7a901616b5&amp;keyno=1</t>
  </si>
  <si>
    <t>//market-click2.yandex.ru/redir/GAkkM7lQwz62j9BQ6_qgZutS9AXcR6ukxKXeUzKP4IYyhaEAcjkQ_gNgBS2_YpD7vuIRNF7YEBzYX_eDk2gbIpJPUoy9vVMuv1nA1Ivg3QyHt148Yslub--BJY2GOX9pVgk_lJVwEN7u_5hUnCHnKDSEGVI7KbIEIvc8HpdOsc2sIuy76qMAUzVN6Zszi0Z5yRCyE8wK6vHepValJnFKq3z2jc8Ip5Bw1e9UsQIiIoP58KwFkZqpToVPpxJpo1JAer8hXISyd3J35ExREBPRA4xiUMWCXIongXkiHm8EJ9AbXzzFMkiTOyY6wbMs2M73evwHR03hGeZLmPrxRbWfzcp3SY2HUDOekjWsZ_w4kEAUyHwwlt5jd3rvtCIsLUshWDr34xh1KAZipFQVqC5nbU2D1VzFrpgsm9dxU_10N7qGzM_XhuXeLMbbkOUx43qv7CWBRYzkuMGFpczsbr47pk9r-4liLIvRJlwR34m6LLEcOZ5h4LXOz5i1zGroIPkjqY_lWHbyCGPIbdfY388gpiOIuWwyjG4B9LWEw6Z17cxjkV2eSKMTcc5aoDZdDUM4gPTwMPciyloz2vkSnfBJ_5nRSTysPGUbm4aHoN3FkPJx4msIIzFXbNmrOW7GapwEpzuutdNXTjtXSea4WcpYVmNBxPIRsYOmZ9B1wUJ7EDyrxGP1mhZ1t7rq_Q4S-o8_7Frxn9DR_1UzFVnI-U6GlQrn28yM7L1rgQbSGHLFq_PzRzOB5oOxH1FLvdCk7TSePlh4gVM_xko5jFrH9GPP3EgAKPYTDYgT4qUJYrDjfJUdxLZSeElpmyyz43Z1pxojqmVtRax5GDYW2FGRcC09JX8w3KS8C0ZnyIijcfglgrSb3MiXeWGERWdnCaoNWq8mCH2qQjjAyF-bynPAwTnmFhq4z68rMpqdtZx811Lp988MJLZjkedme4OKbicsU7rmjOA22wSecCWJBPi7xpw437-Jea3sWeWriKx_cieiIO-vYd5wKKZVFXztPgXY-PyVU8Um2oYnR14Lo7uLH8aYnA9iaYSmW_to?data=QVyKqSPyGQwNvdoowNEPjcAAas44zjd-fLEz8Ub3mh60xM4YMx7m3fmDUd_itrTRIgIyglvu9_4MI5FivIFnEdP4VM5itBNG8nRg0NEmTF9cgmQeB0Z941SzKgW6dS2OyO9C-x1Te-xs3wGX9UtbpZprSii5rpYEhXrO9pwEDjWgxvSsMk7FJnsdIyfgWKDsiuE4cqZmTw1OUffNUVUpBaBqv9h8me2rDhkij3hDPzxWaSdVEQ0NEyaIBeGjJRWSfpSQLcLdypP9Yufj3ffRQKrGfIJaydvTuNSB5oR5EQe3zBc6Vdl0i7HiBby7ajfxgQABm0Ux_EVyEm66o2ajHi-3huHi7SQ75MGk4ws1Qk72GJUjk4wb4NXLlxr-c23lnK603W99hzR-4DYpV1uGiZBIBr36y9kleVJIy8EF2KhhXuUCLAxeRvjhSPMwI4j_6y2tEzp3CLk-XHt6k5W7bGbm2GpNhoH-lKBy_S7TIn0yTq4JFprVG_kw0EZTlH7GR6CQfPRshlsMdhS1mWTrS-NAsN6FtR3VT6JZBb3nv7k7ZMLLL5MHciOks8KfI34POEKH70ctMoT3qYcPtgE_WKucTjVeS5jCR-JaGBnAStYyPUprHPAcgtBb0oaRy_QE2QMPWHdd3PC_a6s_OfvyU9VIVUXa5UquWAskwLgfsEog4gVXX18XQTls3ctcc2FXv8F4nftzsoRYwRz8abZUv966P0hFdIOWkc6jsqbVhbkdMLlJut8q3OpG_mCZbHpytCqObPTJu-mp6skTnaSlq7k0XQRE41B_3u-kZunJx63ir9_1aUAtgCh5c-Yawj_0P9SKSdNZmEs,&amp;b64e=1&amp;sign=7e2f7db56b36dee303f7886b80410981&amp;keyno=1</t>
  </si>
  <si>
    <t>//market-click2.yandex.ru/redir/GAkkM7lQwz62j9BQ6_qgZgruSw0Xpp6J-s_-thh3jvG9rdNSWcVtZq21qEOb7-UsmBosrjG-2Bcy5iM53sv_oKmt8Ap747G9YwCvK9Xyawk8u7PK4PkUf8pVWuF0JFnHZvJn1CDLmTK59a_I0yG2KrPV4wWyUbs-wusVZrklBVresNAW-RDu-y-8Ocx4e5tslfoH-CsoV8kbKQoZLHL2CgWVAxNOAr79abr9kpC0ymPhMyC_5uU0I0zkRUfp9alPM3CilDIljYgPmimLIGnPcIO_EShB-vLYUUPqFE3tztDNB9Cm_cKMU6JDMJRtIUuf3pZ1PVvRu1OnRJYFSYdb-GL19khn1EI0Iqwbsv-5bUDo2VQ65zw48Nqu6y_K7xvUokekZL4BICAWeSQldAJBOnEHhfQYpvMgbMviGVhzgnfAGpm1pe4zyyCL0OryshC9QGAopZSYHJEYhnuaFkGmgDiYbhhlExYu8wMZm5m_UFkkyb56PoxOMtBUwBdfHcjtcdoWTXk0km516YvDT3y-wn-fC_u7RpatSMEwMz8BAn6wPPl0pmhucHRPic-TIWZEAdWWc_jDUMs2F7qe7mVTGOCq1Cl3dS5fHrr35zyR6JGeBkSBh77SufFYQJfpwPrdJmAMnOTdDWAtpuTtvMQD0QsUYAHRM5YreOi6XQOJCbtEesJRlIDUar09jJgCbqjq115DWMmm5LWE2Ubt6k8923sA66nuU2CwaoVxO3NuK3UltMb-UPoEAUzJiZB_S865A80LWP0O6BVikcqo06aPiLQVewY-UDKTaMUnLRIPTDilQR4FGNN_l7Y1kGvIg4wsQWkzn9HseRVbQ23kgj-8cUcjaonyymvBgM-wZiPN2LZsOTakdiQgn9WyQitNr9EB0lFw_52PYZTgNkjSIhbVxd14fRm0NF94OtOAPH44Vtn8c0bviX0chcw1zTR0NQli2lYEVc3sf-BFwnMsXVe6ENLntADPMo9NN0HYjDbFLqbyCtgdqe1eHjtAHUklBAODnUwbVKVnsvN0siwpe20PDw-5EPwOOa24qmLuNbfBdGQ,?data=QVyKqSPyGQwNvdoowNEPjaeNzPiCjuV4lsWdyXCxEMeyq_0ihe9ImJn0FdOev2stpRcelDmxPH-bhRTD0Xngh2PfRECOPv6iRx8lcOUvNg-qADbpTlEePxt9r_b9aqLMtvDlBbnSMN0bFd45CIFb8E8cAQGeH6TrsW7taomvReeRdfnskdXplcEG7HSgpU7rlsouzTmwCuJuQQc0nfK47LLGQVkZRWSZK9pkE66EPYqzzU2ZJKb69J1qy01wJY_tnjAH0ZxW1LGSx6z9V3k7HjnpFNof60hEdCK2NRouJJLdCrmdXgTD5oRzHZZ6C2rsjOx3ujiHzdmhH6rW76kh8P0kzX3VtHMIKTMAm30t2wUaaFgrRyKrLf_nhrlf0-o9iB4IQjX8tGULilmPEDEErHc5R60Mb8Ut1l5Oh4LX7P3GL1BKZOjMMvo58ghA3U3zP57J6NS04Vo1P3uPhnGiBAJsvnd2YTkfeYsDo3eJEuOOFzfwPC2AgsWEdjnaJa3r_0MTvE4WpZNO7ET6cLGyCn0i0CLsqmkWdBEAqnLx70YTYmHjnkj0LotYHrK2rYQTwTYMeKGqKraVVMv3Bd8I-5Xmal0zgPuGTYB5BDtunGVOZlty0dlaLbuhr2nAzGRdWrcEb-cXCgRFp2nVfqm8QkaAepQVniJDxQpyRghd6f4SNpY4rF1s63hol1CoLVU6eRHNdjECES3qJxM89WaL9-rcbA3t5xKRiI3JCUkpNK5vnua_Ox990nRej4mB3b1pFql0BtDSWD9tSazvv6GBBBMWh-9t1fLa9bCXnUn5cvZJ6U2jm-J17xcK_2g7N4CbqNGigLMpuvBvmKlyaW-VYzWHxgJNz1515OcoLgXg5YASkp6aS8HvyM9VMCueYvBhFnTKdEsfxG8nsPDM_iYlH1WMypvQxSeqyAjbEFfBr92u5s1JG4VcUxOfsjdZ10-92Rg8IDER5fTx6P4MJZLmHd9RQJd9RH9ppqhbT0acF_kbIPOYcwZk0gAuX2BXYG6Mcrno68aFx88MAqQSkmfF2iqaY8YlDlTlJgW05SerUrcSQMytIqm012kFp2wSWmBVEu5uhiJ6S8M,&amp;b64e=1&amp;sign=f782ff5a28e3b8446c26b5f1ce0498de&amp;keyno=1</t>
  </si>
  <si>
    <t>//market-click2.yandex.ru/redir/GAkkM7lQwz62j9BQ6_qgZt5tqrrZ8jUu9VWRJjlj1w7AXjX102PbvQGV6XCkGhJw23_mus0RY4hAcWxEIpXY8HOdlOCcPG8xeNLEmNDp8gwuVvJ8OONCKcsKAcJ1HcgHMG5z9D6r4RDPNWf2hCRqoOGu2gwchk4eKdhizDfOymdm9m3fnXuNQDLdtyF6CYnVGdzVJetD1tG2vN4zhT0TsW-EUAyz6X5I0Z2RHDVTh0tviDcjblfSY8zNiwaWZtz4DaHpydKvRw_UHB_tNtGzRZIOMKxOPVp7iqdhH_-fTEN88Q75Vo6h3VAAHjPLDXt1Sui5Pyi3vlyi4tzRyYQ2vaPbjrg5e0pBm-Jcw5BqMUXVozfQkTT2ig2XqsscYvNl545yNaIrNG2NaZioH1BDnJojkViMfL5h7aE397TQgY_jw2Bw5f-G4lTeJsWzWD80OQDfWtGsLhgLDwFJ-HOzQBnDqT8Pdc6gH3p2lX7mIRKPUMdwVuPN7--PzQroWp6AKJQNvvrt3j_CkM7SZNo1wOo0Vl3Ul_hGef7teriVv6lPZ7aBhCiSngFMoQxMuofqSlX5rDJzsxzcwzygGUjyx4qpfHR4xRc2nURi66fywK-RDbr0QVR-0eHLtNPcVnQO0WFQdQ2-fed0IEYTdteualoJoDHmrczvi00VakRFH3Zc8ut4XGnXhtRvI2MDCLS_xSYNbMenHJtxixc2-ON9dhTMScqe8SX063xIeGttvWyfD7E69FGMGgb3LNjuI1f9jko83Qspnqdf8DvgcpWBVMQ2f3MVqXLcu6rJ30Vhd62Tb2DrU7gz4xuaQaa4w96es0rJpEGcxsxkxmvk3O9maaU9BIXHWrAoT3gEji1HUedDLYwCR-uV70g5YV91k4UFgGoldmiaTpaC6JTnDuEIHWpHwfy25tbS7k7-3z5NB_2sB-uM76uIlXTrFDI-e7vxOzSvJafXpKCiIYKI7kyrFFBbQ6koT8RcZUfgM3f6WmuijKh3Gf7MOIICplm25YRrYH8TiKqntJh6cxvbOiED1UZLWfPcozVwEPkmgqdOmNJ3nNl63UlJvcjX_ka0ptBF3s2KwibsOLM,?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pMRksb61aOLWFDbDRJ9aoGKTqgxfjSbbZsn1qPlBrMKtm_v-xGqHdhcL-E1mvcsjBnYHCM2POuoxAdKN03LYLHYtAAzQl31sVXo--ENXY4_Nu0K1wBpV&amp;b64e=1&amp;sign=c2c2f7b4454bde9e18a34341365fb63e&amp;keyno=1</t>
  </si>
  <si>
    <t>//market-click2.yandex.ru/redir/GAkkM7lQwz62j9BQ6_qgZtgux59J8WSvj0Ees-ht7tjhGyTrRLXxxJHmCnVLGCAE8T_RRVyFZad5ylSecOjs0cfL1hkLGq8UjHvd5CUgUQfqaAUZ6179-5Lvh9BFPHyFwmsqgOvk9HME429dLkw2LOnS2LZ8pzsOst9QUvPh3eY6_qMI7IeQw5zY7NQN4R-FKGDzipHjCmffSeWRw6vBDlcG142T4ySoey9LIOHYkDWf1hn3QnJKD-GYnlyHE_rsjoB7scxdH18lFoognWShG8cBcxnjOaDULCe9pzwOFptkIwMLh60UMf5Y_zWfDyYZCVzrDhgpKpzFNboHK85I9osb5VysQdQVV255ujDznh0iBnzBRCPDpsJPpc-OSHrs0zQBCNfq_2on_LnP1KM4d-do6QlQddb2mjz06fBJ8_EeHeK4GIVE_HETMV0sEq5twYCoqQCghw8HZYfWKUCxN1mftV6sAxCpT2vlpdrLz16mo-OEUpJT665chtxUMiQfdBCPzOgaj1QY2iXHIOBPPyIq_783NYFCMY-nl2T2LjRCqOHtuhfcfN2lmTpq_FVzPCaCHm3IE-Wp_5wirzDYrcRZR8IAlk-YERIrnOAuCzvJTT_AGvbXU8UzsmpPmyAdtEDvWNVdFF9zO8PqC1ARI6DaBkDzF4u0kW3ZcBw8oy7_KQPuAhBzXBmDA5EHxADi4abKcBlHfsLxciHVNQ1BcggmwjFl9WoioH1FmIcUGIiqpws_HgH2xvQWqna103PXOt2-NIV3hC3NwlAJ4y2zyVYzMQCpffW_BgOaZUSlHGrFgpeXQ8ZX-agxlv7r5oiLvzvYQDIOUt9yysZwK6Q325f8Yzsu86K243mfSbCvufQWJD8MSRqBSOOHq3WUfbfdvB0oc_IUGcvCHIqiqxrOyPBp-GGzaolQjRQk6Ry_9QhUaCH7nb47Oqw5YmAU2dpkIjk70jYKg6zO8TwDhfsUPXpjXBzqH8JygsoEQcJibY5PDXQDrCXzSYzbPOFs7R2gJ4tg0EovdbWAFFcicDXiS2km3gPYg79Bpykk9XHu5tU,?data=QVyKqSPyGQwNvdoowNEPjfgvYBxl16rtTmv8hohp5fiqSeIrkfRo8blIRvzInwb1Y2yRrODIf-JPyuLzl0Jd_nFBpQz5aXl5bRwTvzIDfmQxjzMQYgjHPp6n_GgH4H4EaLxYqcKk0Zw2DzZvVMhP60FGrv7WVafL3vzwYMtpGxYP1qE5T-cMd7-dAOELvgIt3vXONHIZoYQfJjUxRh-m2n_u5XZTww7GvFgbLWg4kbnNYuf0-ITmkWjw287yRFGjMooF6H6F6ntC0GPJfqLMD86r_hqAiSsKB00Rnv7LtfTx_lHOBdhy7QxsK6ga9myIExQc-qgmbUPsdhbs1jF8FrtOgY5YlOHbpIPtjgrCMRcy9SOM_pfDUk_JF4zQo3_aSp-rhAcztpoAvtWMPkjVd-4l-FEiNNcj&amp;b64e=1&amp;sign=196be27cc5bc23f61c10b1e8fbe517d0&amp;keyno=1</t>
  </si>
  <si>
    <t>//market-click2.yandex.ru/redir/GAkkM7lQwz62j9BQ6_qgZj9W2mJJoNda5HPfuDxmMVvDT4su9HW2hMJ8sXOWrp259uUjhFWZADPqkUUKDiJuKiebQcsxvZZPNX3FqixLhm61_kEnjYubz4knJHJujqCCVvbj5WGqOcxY29bs3cQNjukguyPYfHjTz5AIo2c5a5bs9OGYIpK0-chslpgC_2f-OfOfBhmQj7hk2aI65XRRGTxFOiAwNScbOMskEbG-jjwmnIAZZdTp6ts9jtHyfVKn_cwolCu506ERmrymOiHKKdc13bUc1bFOHtUIXDiSErfnwWAUdHEbtkOUsCSCSts23kqIWjWdsxcIBJfMAajKz-Frm90rbf4OTDsodEu-psT3aERWkzoCasC5V8mnAI2QHxdAbx1aHE4xIe2Uq_5lBs4lPRgvyQvAgaDr41xmnkp4CZXENnUfde9dKWLUk1mY3j6Pleg8IWOkxtl5n0iu1ZWo0IWA6X0M0Ug-ufTggKnTtL8N-ofwZ8UIJZpA_jxenr_dIeVtkXBnwpBmz2EkpktNqAeBsqADhIw9VIRNALo_JlgTAIPNOXy2qoR4MXrMbGGEM2meMcORSBKM_AkmCMHKHm7_WTfNoZMropy_m1LvqLku4kSTl4F7zajYJHtyxrjB3lSZI9SvIYV16SLXj9SJY8IufQc9RiuxSVuisoY5o72UOuMgnGUuCVcigJq9b7VeMmC2B2FBg-0qldYEksnHEV2EoDoD7fKPEa54O15KGtlebgc0iCUEAvC3R0Hu8UjgLzAfGiC51GhwUluymSwbXl6Xe2bbYy1macApB5VrxTUTHRb5vyjEDcTX8kQfUCsaTEvJKoI2PI0tO7uoBLw3f3aQiJch6nI4LQOXq5xOVtz_aPq_fC5XkahG07sckhWTvqWVK7SrxpJJapdtVZ5bbiqxRObbPQW1UyElMBNw2A3KSk9yu-LWEA5BxizMGFT-Ti2PNzvoEcKPVC2vI47hqLwOJfdj3oUF249eA-gLy4dg3ctFrACF2sfOFWxLRr80ElxexXrEVIod0HRAwKi_AaT_jxjs?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EXbJMYVUokIpy5yKH_s9pyYmhvq5F9Ishnjvg6zyM2h0WXrzg5M3UkA1wp2idBa5XI7w2CCmQW47loWtXlwjzQJbnKXKgC9omF9vKQA6NYHfEwfb7lqILnuF0R717RoK4HgHUE0IuF0,&amp;b64e=1&amp;sign=a18d623a78716c8bf0b598fef5e10794&amp;keyno=1</t>
  </si>
  <si>
    <t>//market-click2.yandex.ru/redir/GAkkM7lQwz62j9BQ6_qgZoUNwtPv4kl86YeaOI4Ck6C3AryxRrxGkJ5XLwUQxqulZ785EyJ1MnWUEwuFDxmmVr4hmlU7kP3Ijvg8TV9-XN34diuBqhUNOSMcfKLynFPutYjRJ5h9Il2c67xhJWROuUIGkLCkRSqGpazJUUlyRHy1rOEbTiYawL3QFX2Am9zwAB35_bsV4ZeXorer_aAChaiJN51Pw2fdNbxgah0L8XbfDvfz-A5dIcwUw1NusTlMbhpeXlW1Rix_SGmbePS4mNedGmN2D809U2_lz-8cnUfu_AskGjUvIEoSARoB2CNhnSu0B1A8JRzIJ1g_6YKseXIc23FZdgbepK4z9xaJFob1OpqlKhguXDd9yuaqyRChH2teqmftC8HGDYeZMf3sDr6ttooX0YfboduqsTwt5mQZC724Rt8Oq77yH2qnGCupcirtiSkie2CLmcLYEyMiZ4x8SBILc4MgLbwiV7g8e8IZuQAz0PVV9uPmXPBMfsELF-1JZMpywAYvbX1RKcs9Tv444xJ_hRajKY7l63H7Drp924jYq0wO1wchIf0YGl9rExMDRsYENVTx1mubt2GtnW80LSG6AT2qtykpz74hpbq6bA5K2M3TMpa-Ah1VKCxH8cAb6TQGtM25syvONjNVpv-LIApdZWZv-8gvirzSNjawCVcCMwzBMY_u_TW89FOtQWP3Vid2SSyzT0NyA2Sl4WikzgemDPFiuefnBCLLaFfC-P6baDEc5aKct7741lIqFrTWLyhnZTqQh6w01neLXN4zt3hnDHAYcpApwQoAZkfEF8Z_cKkQFDQsiif0jdRo10krx742pZcWaoH2iIhRD1gVj4b27yyY2GhPJGZRMiRIIrRUkYtD1C-sFEce3O_xBjSLsOTA02MSe8BZQBUx5uvj6pi2BAZk8eTCnL-AO1vXFl7LHlFy3uR7y1ETrH_dpvZhEqg3u_V_VKpJhgqdgOugDpb-C6nYqsD_q1nShvUisllj0OOht6-lWflJP6SdSewQF0ljCJC9zioQrWu2fB5D0h7PEj4b?data=QVyKqSPyGQwNvdoowNEPjZHvgwd-V7TRBpMOiAoZm09M6j8BepnYEsI9i9FCg6z1KEUiOVE7_iM4D086bFbeQyJcX6MRl8-AYxIaWsKtlfcmN9wutqr6edfhdpCHqZT9rxsB0EOzf4LJJ0KfhYCD1ho7xnmPLyDJ_o0LpQYaQOMT8VSZ1hNYtYGgK2WNsiAedMvtOPwcZZKk6EuKr2Xd9w,,&amp;b64e=1&amp;sign=4bc5e43a5bc9e4919b31bcc512575b11&amp;keyno=1</t>
  </si>
  <si>
    <t>//market-click2.yandex.ru/redir/GAkkM7lQwz62j9BQ6_qgZmpVO5j195087jKdoveKzdV9jXZCv3FwraE3KQWSAiapev4fajQJd1YD2CEwyEsPahCJyBd_CN-Jvy3hm8gJvClFLcabzdjCD0qwukRwZmXvh5UK0LONs1dIC6vDQ6pf0C7xqPDRjZgf9V_uAyet4_i4Ur9psfD716sbC5RzpHFJVsncjmGiXXeiT6anjubipeGOCANK7SnyRyQ0YXnAAhIgeHV8ITC3AHRtq5kKxj6vgE1uUErlIpkg7dJwvgU7V-Au9brEs1VnHoQ6LmyHdkPC0L3eLqwN7I4sG8VIY3QQysFnlKN_9Y2LdMw5mYHs8jf7JOSoAOBGQO4oAeFQv-P2Qni5MhIpc_KSD-KSO6EKpFJcCqPi5wlyFXbSnl0DILgr8crnIyeaw4_HgObly7CEaMBqzmHvbq43seUkrKFWKF9DCtSNMQtg_1Nd349BgSigilWrEAyVByIH0ahyCm_wPbJ42sKXZtjAGzrM3ek9XX7FoiFSwm_0IcQ2XTYeYCp-_dJdo0nsVh_M2VaT_MTfoBljMknvwU839oU93UUsv14OSjNFpqCZ6_g4U_fLNppyGmrGSVN4yMapKOZ1xjk2JkETHVF_rTBUfMWywnkebshtuVgClmn9BOLTG4KBNWDTbEM9rN7Mu-UTfrrRXbnq0XB6rCjOOmb4_12wsYjLOkhbX3IIh9z-wkPQgkWTPDwc0MP2-ERYCckHMH47JODk75EE-8n2NkFf7V8Jvs5T4vrN96j51dmG7IQ1Yc6JnJaSdA3bo8v8_JFKy89OtBCSKxYbMQaW93IfqD020VyapcVy_kNbhAvGHZs9VImp0ztCDA-nMk78rRQf9UGXZT5QSDtdbGl5XmNYewohciQD6AGCnz3tWZjtDKSpneZuh9CsCRPR-YHLOe8-jipCN2yajtfQm14t4iLebLuWQ_DbhrZdIxntyi303P6x66SljUX816cp_kt85aklb-FcWQqAArA8Fl3aDD68vDIprd7E0VvRPRymnYrZ_CkQmTuBG0KTT_d44aJpjv0qDIATVZk,?data=QVyKqSPyGQwNvdoowNEPjb2K80POlrmvaKmfEQCTIap6-Ab-BiftmGieDjGg2P7YkADcl2jWUuWOvcGje2CHEy3bDju9zNBFQC0dZGL-EdClbv-wlsmWKMzw0caDXs5EUo4apO1QV2qkMJiX0vuAZJkQHcnmbkA2hdA0yN7cgi6dUONaaH5kYlQcICSLN-IWwa7MQl-It6ZTbIGw0vDxnf-N0nFZwNtwFDftbUSDT1wUOyJtPFHgzhXqR1Bd0-dUdy_iF3kihzEf_Di_BKFfzkzmljLUxuhyzE6rCoZMW1jj_Q31FVwOf8MBf0XAQ6onLR6LklKbhVEfrZk83oiB4W_eEbTDJ4J8LHueJje29as2ly1ocjzvwg,,&amp;b64e=1&amp;sign=b11c451c2b02eca1037bbdb4848b838a&amp;keyno=1</t>
  </si>
  <si>
    <t>//market-click2.yandex.ru/redir/GAkkM7lQwz62j9BQ6_qgZldAiEK-xeweGIsCsUosIHnln_eknAGEpum07DX3KtW-BTo_a41qgiu3fxOnHmVcuMHEBE59d4HutG-BOEQUW49l0LMSfL6SxlRudI1V4pMRY6Y-V1f8kgq_cvXVQXgLUCUl3nJR6ogQ6Rq0v83Sw-kFeXcpvf2uI0c-4MBMthsy01eJ9xFOwYvAQZnFFPPv73Zb53u51dT2JP-Q5cArJUvON8OLtmaW_wkUHNSmtBANKmfI2_U0wxSdpXjSyzSARx45qoq4MaoGvGtdOnudQIpe7C9q6NgTbh0RVfFi2hTjnnPOrXupssvOHhTptGd1zMhx23s7j_zikRTtjHoJ9GpSIDosl-6StbchFRD691cpDhHVb-vHmNqMK1Z2_lBDWGm6lI1A8rgH2U0HBrUyw6GL1dsMUqDBse0HR4YVS2_wYtlZqtqdwSnDBDRnfv5hu9aoWWUiIwVtOVrHdNF68CYhG5F0C99Mzs3FMEjCrk_IVDtOuTHmXESdeTgXub1KJ3Ksqu1djXNrnnsds7jwQPgx8U6ftGDqAD-sX3maPoDLSOY0XZposwRCardEY982ZGZZ-g8D2mT7BfdfbnTE720ZAfi4YKOV2nvTcJcLvpY01a91R5NAq_TN90gnX0GxLG5w7M627zf8N7MvgluP0ho-6suKGs1L_wtOWpzek_QsvyOcSgFPgUdrBusXcQ6gz0Qa_CJbavjwwryTUY1U-z0x-AEijE9xhE12Q8Y5sWsDjc9jMm1OORT7T-OE9nXDfISuOx19D568TP9dEB1JubS6T5pguQqlZcHQLOeXh1B3UDV3ffVbCYaZYQGOi8NTB9BNrsFajD-KMg5vON9Prsa_e4CEKy-oL7FkuXavmZYUgPYLbNbZMWomDre0kVWer2dtjnZJxKKHMmJGFjhRMK7qU1J7q9RxXB8HL-IiUhBwZrXwdKAgyqQpZoi33FHImIM0V39zdBI1t3x1vQIvAuZLo6lJYl4n_OEATvqbhzqqQnMXUSfD7lcbVR2prriF9Dly_Sl5EF7epP_QPVFNLEo,?data=QVyKqSPyGQwNvdoowNEPjXlfwQ-hqAQydg42317CHS6Uy45AK7a_hqEQCYQ2kiiaP5I3B87ho6VFeooC3wCGuDwFXUQ7Lz0ztaEqosRu-2Q5bDYo0xROhWCsbvb6ye_6Didr6CvAqpxv_J9vRk3BDoGYK6tNjOQp31e0M1kAAxH436uzKy4PSvVpS_IklH0iRon7GzHcN-w9CE-tu2lEEPftpxt5nWGl1wbR4P0Q0yrgQ_sGWpfs7qIwa9uUMCkKG5TgmhIxS8Fl7RnwjyEaCeiDTP3oWWY631nmR6RgaZ9nWkWBYEIw9yhnYQAvrD7atIwA4SeeWCMzzflzdk4fafv9U__bIZXy3tkwwoa8txEdPBWuvCmfOH48eI2M7E3TgGyqjJhwsz1W6ipYLg4dtEeoe-zC3mlj2cTn3H6iX6SY20ybCKcBr2DT5kC31FKZtvFHz8Nql7o3F_mHkFStpXGb5HuV7J4UVAD45zykXRP96myrbH69rFvYaI33j8RH98TtJYo8o7ZwrFmFiLxX9cF_kcHtP2jDbXH70Lqll15tEcOoJC_ZjqMKCCcxt5W5&amp;b64e=1&amp;sign=4e54110609a517de1fa1241fc54da5ab&amp;keyno=1</t>
  </si>
  <si>
    <t>//market-click2.yandex.ru/redir/GAkkM7lQwz62j9BQ6_qgZt5tqrrZ8jUu9VWRJjlj1w7AXjX102PbvQGV6XCkGhJw23_mus0RY4hAcWxEIpXY8HOdlOCcPG8xeNLEmNDp8gwuVvJ8OONCKcsKAcJ1HcgHMG5z9D6r4RDPNWf2hCRqoOGu2gwchk4eKdhizDfOymdm9m3fnXuNQPYy75Cgf_HTRC09NlaVHrvkNKi01wEauCf05sATTlJnaRZAsPf524tErOBOjL5FmeLNeGcgbJJnauIX3cCwduVQpPrdbRX9I3beV0NlmtqRi3K6t06LDEMA7Q7rRvzo8GlOVRetnms8YAYugHjP0WZ5EoiQKqzylfzkyyjQZc9NhQeo61FeqCwmX4FDnzEZzbAwCu1ljCmRNdgDB58Vo8-JnqpHqEF0Nx2vDByrM6Y0axwjUHe7DMSm4dRnqReySAvJZDrHlT0jgn-pslnjS2KEQUnteUtzib7fBSJC9PtLJUsIbxv2A7WlkLJwI7sywIzwRU1lvZijduD5ytT0f_lDVoglt32aQb-J4iCk5gnn_-uL_y0BK5l7TtfqvjAE97a4HqOyYwIcaAJ1BfCPwl0KCkrEjdHR42DgnjWAnQZRimeblPK3Q4RgtlLS8xtyN1_6mj-jQkGh7bnH_cCSAdTtzLB5ndNM7-0QibP45rvykbPmbO95i7Nfb6Xe0AF6sS_FZ50cl89_YVFB5xbbntJ8-6ioELoru9ZDGQ6rn-yiAHHEmSs1-gd3deb0ai6nO6CZgkDTjfIncJ7pUlVYCt5wvTjd0q7zZlVVmw_ZJrmBzuzaYE8g58y56CPBJ0o4T3ebdN314FAWP5Fz5kt0T_KwqXaUkDLwvHcPth37H37j8nvV6A8-LBxM1QMYfOv1n4xW1h_bIP1CEE8cufQQepvGyDhtoK6i1MY_Aw74hXBwIKOUMZNHoIoyG1qjdUV7-ePsV9A8IDP7p-ihP8KkHiS3nyla-OL4Sdyc7gbHfdutcAwU5azqniDYEhkPiDdSHgkr3nPAbnTUg8kOCqwSDhtZ-fA5Xqhh1tF_tRMvrR_7E2wz37jSuO-sjFiFu1gcriuSyhwaBHOeZuwDfTNUb30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EO7tahkOsBw8bpOF7AjL_OQZTOC3qUAwk4dF4ugSQDdkhoespG5g7C_xsBXGZAOKNzzI7k4pyy1E4b_tZKv04L&amp;b64e=1&amp;sign=c6e0d7d1f00907369c1d5da9668319f9&amp;keyno=1</t>
  </si>
  <si>
    <t>//market-click2.yandex.ru/redir/GAkkM7lQwz62j9BQ6_qgZke5EZebQH74WZfgcgJyTmziJOGA27GHH94mJj8OfaN_c3gSAZnmZFQ89sm7vhvzh7W1H_3z1_esPKM-EU4ll51CM62GmZz0t7g1A2AlZXhbQgNO0yp3Eibsht9HI6i8Sa33_BAuXDue9I7RayuMg9ZK3mhANHMmIK2hJs5hnRLExqNzoD_NxgQKIAbNNIgBSZ0FN2OcqtZ8hi6EswF3_imD8xW3u5a_MNrU9kRsP-PVvj0qrzM8ml450tU2QziyXxXcG6pt9n8XDwAGGqXdahlVayuQUlyiWsP4ipMiEe5IOIbJvmfDr1BkdjbyURLngSraD0Q1UO5P8TZLif2Y4xBg1xWhfhwz1e_G5tJNG2XEoY6geeF6TQdiG-FfjUB5MoMZt-PLyTxKBFzXCAMkswZ7nyk0Oe3yjNrsylEiEZn3trW0VMVR6TCdEIvwVhqRce6yMCAmIYDG8kUsCNZiD2yhIzbVJlw3LPT9e7lWu6seqsE_-bO3OdX6OqmxtdWL9nc8Hqldos5GKvtHwKI4P880KUSZPwpZ6yPT79aG6UVBFQUBmn45Ce6jvag6CKHb0Z71iRPnjgm0cRP8k4o897q2wEFYUjku9IMABTy_hLzGF8EaBZm4aD3F_qGEQsd1ZWyIz51y3-nLK1hgafIjL7h9YmQpLYO_5OUe5MGgGpTqMg-shJRiMqC1YwuRozXgqhlHAUX6cHxb4SqjAtLvDc3611ENEBVYvuHlw9vvpqJdBed1O5BO7NoeuKI6LCPGRFfo-XZ3tRJBFItTyzwQJIiVTVVhvnm57Ag3mLx4VUGm2nxnfcsOjfPgtlmwpZYM-E1XVdPyeuiOhQZCG4ae_mVZeeQbqg93lGINbH8uUVmdjGDMFTbTU6Sqc38ZmThi382oV4iEr8XpAa-MCcKoCYewATn5Yqqtukz0MSI1x9HFMA7bgLVpXaEGi8xJOYPTsA3fS4pfV692pBLeAuLvfJTncEdxpSwCmKBrOMQevceeR1xJPc-WCgieRE9P60_KM25ifktlK1McA48kVpLPNIY,?data=QVyKqSPyGQwNvdoowNEPjYO82nQFv3B5Vnp93k7-Sd6GCn6PNGYq6RHo-5KrITOPQsn8eezlJn0w-pvVcinJt8CiahIZApKhfDa1pVJAAlDCePNfgyYrmjnReboHSyv1HyIRUGjGwMD7KxCwcS17vxCxYGrAiODPICU7QVnZWdOFXA7Y-haBIZ4o9AzCFygf-8Mrt--ZUHhLB8TQGyjWV0Q1y55eLe-XUw2XfLQF8zHgAN3eD9HsnQfjNNFUjZq-bTJ_zt_j93zS6wofD0S3phSfU6wf06VZ_NwE6hXmBDLTOjAcPo96U8QsMzFu4i--IAqhL3od1hWCdfa5L6du5DfQ1FJKu7cUaDeJvdiCiG1SOXA4uFFBdg65RHzJ-Leqjcv-sqK2pLqJCStHP18xLZje2GxZ4hLtVNHqd206l1UAaWBeTXdGb37GObgrfHLyizPKIX-nNX4juiz7-djwDk6amoIjqAcyiUgvNwUiKvtOhBJ--xLwa3nosUzDjy4F_xTnN_N1rAZa_QmprE5Ugu0batbi1bzjEQCRq3_dQJHOCOlyIjLzrk7PUJdXOy2D&amp;b64e=1&amp;sign=b374cc49fc5a98b6b69db60150586579&amp;keyno=1</t>
  </si>
  <si>
    <t>//market-click2.yandex.ru/redir/GAkkM7lQwz62j9BQ6_qgZtx1S475pYJBoW0sJ6GEvX4yuT9lk6nTKRB1DqKtGXnChYdWSV7DBclWbsrqr7db_ds6TbkSSi04qgu3mLveAodk-ncFo5ZUAxdanflxeApuM1Ae8N0U_1NNYzEk0fIa9b_cBdAQN6sU0XvPl8UvPinqzsb9B6gHtaPIjGznlQxTupxDa8nVpPHr4hvcr3kJ_XSf1Cciw7J2RR9mhfxWYSd1bnyX9-YGPwY8cYGxhQEtckTZNLu72rHzMzEAgLevxO5k6uJXRE2fd9E3MzIAeF40JZvstsKbvg5GFNwWNoXv8Sbzpu41lHlb7jV4yINvzNR2FHVkiRil_RRKPUvv3mDHRdgq_pWSinlq7Mfz8BharPPeOF_NYGnGS8e4v8be3C7N1oRGj8JTGoH0zExRYMXmIu4oKsF2FqIgSChI-GkFxp3E4dvkPK6iPkKRX_2L4bWkb2LjVqZOfwfxWVvZjFuXIlzpwg14F4ei39tnhI3-FjLp1OxNhmk56HJiG2xCzeKZUGkA8QY-xw1aoyyVviGe5H42E02y-EMRvBkhQT3QrMUTUDsEy-cTHPwvTD_IbZMmhQXrGPD_mCR98cfZTZ1pma32pjY718jdv64xKkfH9cO5rANtVm0uNOeP0oAv9G0g-1ZglIp-yQMWy4HgOpSB737EjyIiN1jyINpBRZn7etzcj4QMpHIrpcG1rq8htuMVllXloTJY3wfZuRRRoqe64ZnGeyfDUeyvnG_SVrfKik7j66hUhZp2jR24iMj9_Q9ebedY783leqMpZvKkB7bs4FJzl6h7PSxT1wVnLoPyXMAolVYo4dQZuDpX8UgO0iqGcANemfN2_jh_5_gPAqBXbPd0_s442iwWXM6Ui7r2qsTO20zKozF4KWdFdIBi4gABsjTyVaY11spzRe4ZrXNdThDfWcKvNVSWz3O_flMr9RqQlh0o7-bHioRbKMMSRZy6pFdmzTytgWSbjUfb3ZA219QhW18wOKsQdVnjFU-oRHiH93-ZWv5r1j8pu5EY8rGMBhANcDGzlhQ6ycIQ9ag,?data=QVyKqSPyGQwNvdoowNEPjc5E6bN97n5WuzEawsno-KfoDQ6UAyPM1ejEw2u9vtKBQZqHsDWSau_P8mo9LtbSg3lpaY3VcqrSfKg9zM7zUo7rsrvJ8l1-LZ_JpUngnezjIQUYoiH87i1eHujaszw4pfHDT-KCC5WFLWLSr5Ki6AEQo26gWsGzkcHYHGULqIUPaPqaszuPjrDDgWRbh-4QteWZuDI1Bqhx7M0V8yQd8cFC9XEIgPSD9TLDtOOBBE0TgqJN3sgDMpHIiFkbntTFNOyEMJbfTKoE_Q4l_1Ln8hSkZsDgGy9adzXvJHneMKEVeZJ-9S-goYu1PIqEQw9w7QqzrQL78NO2yKTDITOb9iGOCXLqwGXAvN_4iLasAd0BUDSOlEFXUrrDplOl81FX6GVNyCApctVpUxTF_hyq5thNI13D1LMQV4oviWZJzZ-oUhOp7qY2CLzT0W0WFHU7Uog9WYwc_jX8Yl8FUvWrYeWgclEu73RCfsZUVlAAjArf0uXZMZ57w1hLKY2OZ_1GbWjpE9NkcpMJRB5vLYarF3wIp79lFy7axeeFK0MQX8o1Ss1EI5OoT1_-BNIndGl7mS_r1O6Ct1a_z4dmYwGNgIdisv_BdWWQgx-LYx-Yo4zstDtKSGkiLlpTU_Z5x7TutW80npuRcNyREx6FeSvUaP0QkJlv37ma6BOs2dIS0ws6EdS4dHQWrR7YYAlVeWgpQ2ofErj_5VnjcIj9pC3_XWc7RWzBiJDb0ffZdezoVvnY3Gn7eOB8mgP-y1OlPR6c80s0DVBtoZ7AWdopyhuHP7JBud72iCo3DQ,,&amp;b64e=1&amp;sign=b62b7fa53d0aa5aff2dd9b44edcf292d&amp;keyno=1</t>
  </si>
  <si>
    <t>//market-click2.yandex.ru/redir/GAkkM7lQwz62j9BQ6_qgZiAUWOVA7bw4mcIyiD2olafm8QV4czzEnaBA9tKbp-FSEbWaIdtf8BgNGG9mcZiLAcTZ8LL81nCqhz2KLob-O5bfhK_nBx6QVNV4U_EIJ_6lxVVCRKlRFU6R_Gi-O3WGoa-PE69Urc1ES7mXzPJfRAWrdmVLTAdYz3xb9G7mxkAKSYLAld_xBV_HcLhdAbp8YedR3qsnEf7sxKUrkukvDo90WKlZtlYbFcY5f2x-G2K52ySLimzJDNTplZsi7ozMWUI5q0a4frD5BCalAlBZjMJGXyH735r89RtNw8CJz0gOCX5fkIXHA1pgK8ZU8rowHyBdX5-0vMSyTe350aRDl40dKA_rcYpsvGjjw4F_saiDFI-uJ04rPPmBH1kHCQLhkFRohcZa8HEORU_dDPJ16m_5yOqpfRletQI2qEFVFO1EeFV0J83EKR_Du1had_y6PjlQTVsf5O43-Lyu8fBHl8LuOEuK7kLgEzsPy1kPjAhNx2kelRP7RTBUNabvxOy-p62ofurX4IM2w4WuppGwLCUBOnNezA21cvHyt3UgeWHFIuN7AmuEva0SixELOWtIZy13VjzvXxaPIJptrNY75xPWeFMRWPKA9TRvFhLrngC4P5vVOhkcDWzLQRLI1U6fzO5woTX5Mcy2Et6b03euaO9BpAmFmuMn_GEaAXak5hXvgETy_HJoLHmH5QJDOifn_nXwSRHRqfVakf3zDL6GJaGHMgjmYYwpy_tRZw5YqK0mARuIJ_Gn8LlEkyXJ2Sw2iBK20n-Rr-Nrv_JlL9w7sc91LEGm3tyZ9rY7CFYzM6PSdRkWGXeQNElcggBbK2Rb-y1LsDeas5NaaoFpZsOiRyf8crwFV-SizA6fTKr3nldFc_Hh4ivnBR_XK6r7XU26C2siaeSOIx3xIOQ7a8UT1OmUzc6SjwuTVQ4BsIsG0YNk9XWLHtjO2J4jmRn32qhzbM0X9tIU85jQ-nF_u8MqzDfuRvEUDDlCKSjy78wFkI935W8pjPvtGd84o4znwpemSkCntBLSTM46?data=QVyKqSPyGQwNvdoowNEPjbv5NDGkDw-huUpGHotaEKMse75hWj8mPFPLBVYxEyPUB9fJtIiYeDp9kGjd5AxU1qCbvZpxdMfUH5dMB4p1x8FLRrMlvfUxyVTD0cw9m9VlQMKW8GRcdSy5GxKXRJ8svM-gdmbvQ52NzgGd_h-_EsVW_KweifKD3DLur8ULA6JhjWm3Pe17I5_6vh8AHTImjB6BIaROKChFGIgVxbNSbpa5JBhBpg1eGXuU5dt4YL_uzY9QNrN0ljEnQn3lAWBg3EwQD59Urb79-f-JgHTlpNzkV2woQL5Fdc6KOCVa5r-J3-_ZtE7eTQ0eHP_yfes8mpx8IkwMIYFJpuzknHAFqVR04Me5aoemx34KIZuHmlAN3kELGHdvHKWeVfcr1tHBVnHjOCP1AVsiAzcI_7XFNumESSjRHQphV3pwXk1H_YgB0kyHOYjWuwdbwFbzejVUIl5MhLvt6qySBEfZ6erE3O1uQA_x1IDbJyr9Oaxw_e0n57Ao5gju_D_it-eRMVgYrB3BR9Bcnj9Id0P7jQXJRZPnOekoDnNQrTY8_yYPgqKB030fhCEZ9FHW3kyZVRPOFA8LtbWyAIj4FTmK1CUMXaOc1JNoMILr3kUh5n6cBV5wD-Ka9RUwjY_z8SXzXbtFG86FQj-U3l96nYxWhNPrTAtKBx0VQ9OJxw,,&amp;b64e=1&amp;sign=a9da3c02ee3fed770934c16445069929&amp;keyno=1</t>
  </si>
  <si>
    <t>//market-click2.yandex.ru/redir/GAkkM7lQwz62j9BQ6_qgZjNQU1w5JfzWJzbRvri8j14TtusWhIqoWevMkWTX4pQAY79YKPbQpAdo6MX5eK-NDSUhq5F7g76HgXbM4ottG7upMWO28KNGWeHZZZOz2uTnuRSPVSW5umZe0s66FQcGEN6hOCApCQp5bmDJW5w2h7jvlQxFUXAVR-ljcud97uszyXvpPilw-cbCrD7hKhtyNCzAF8vQki0T7C7F4A_2481ahiTd-AGJsml-UmuLwgKCEJBnAlOHhxrBVh3XgLhxMDe8rnKkErTPRqjJ5nxRp0fNBtz5vuV--LuMN4BesWd5tk12hieVELgiqD0EmujuG2W9A3Mo9WGavrqAGQSXmBIluJORGKoeToIMWfr1j7y8aMicsBc8Mozl8BixeREEKgu9GCIGG5blSMBn6wvIOj8HnP0H9uIHoEqMzYVOdQEsyIWHR1V7DzA1vGO3UH4PiFMYUO6hoozCv9mSuxANvLxj59rWasjCpY-5u9wh3robevq_eD_AH5CwnkaA9KAmNloMwMRerwalyXgXCsz0sK6VTw5mZkPhiu7SBvyG5chK91v6yo42ju7fNtJMwqPiEEJPtoWTYh6Zo9eUi_LioFK71bRxni_Urf6F2GcxPyDwKde12wXM17XuEtpi64v8n7GwxXT6am9SU0taZeL32BAOWXXR-G2JLv4qDE7fAWv5oPo1PYpPYEX-Uhcoy2wWeeOb-xQvvoe92Z6I2JYjE064x00MXCuWWv6IdUr_cCy7NBNP9P8HUom7TWBlo0VNee3OhSe0gz0H83E73b-esRGzqqYtK3Kar7ND8O56_QJHMWwP-G38mSXsb_jr_UDrrLw-tiMcUMuAix2wHRlRkiz3Vms6tDNmsofz-uThSUohPxdTJx7gywDXEXKRQ1PqBopaoeJYZm6wom0QRvu9y7xQuOzUS-RMh192rwT_ZeVh2fX5lTBQQPK5j5FNSGYowIvgQCtT6Y22D5Gta5yxVXqYcVitAve-WcPITSUWs4TGsIURNXOwPTJ1wEGnQTmnerbpMh11fBTz?data=QVyKqSPyGQwNvdoowNEPjW8hLJYjqZrjR3WxDchMHokOA_1h6XrXycXxM0GIy7bbjVI0ss8AVO-H0T4sUH9t8XrmZuh00ijcwb4xUVpOtYfjkSZtzh0st0nYTnyW8khaG0KPeasSmRAvKSw9dpbxQtAFjXglg7fsBfTXhqpxGsa5N996oLH1yDWOyMMoE8c0gLW4tdX2CS1nuUY9cgrI5EkwYdIVx1mRNLR_d2dj-WQGiDBcVJiMppH76Lc_JMcsr-Hr5bVpQngm1f-RjxshzL5LSUY_QMGkTymY63_N1madcaWsipY58uR99MAAJPDwD8hTlBL191sOxtL-JC1sKjNbmDlz74dfFBE9iMb8LiwoEsaw53-8MxgYCCm7Hh0CwjBoBAJkT--NZY_-SV8CHIs0QplcZWcP3zcC6GXY4UOQ4U-Nhm_4dU2dcCyoXuPKquJts5QqeWN9bLmSJ4a9HtCCbOXStm9SL29PebfTG1-79G26SQucZaBaCb7gkmUUmlJ1kCbFvNEHd1E0kSOsA1vpxItpP1EWZono9qcY8SQ9doMpN0OXdA8ppNHCmml4CbZMzE2bgPs9t7D2YIo_pU9fwnWOjy0E3etvASGFq8Of-zQodVZFqp_UEynYcBZAQSkXwTbDfcXhShZZT3r8FuSWb9VDgVRdURIIs2OPuL-EGwS262jjsSzfOUjm0QkD10m1PkuUQbzb5r-MHI6vM-eWShh6JgZ8ZDqL9CoVjvCBW_VOumcKzxVRVuozqi5uywjTXmuHwZHnr7MbzMwn8tnIzTVOj5jcJQgzV94HHWPieKwclK5YRg,,&amp;b64e=1&amp;sign=7fddb19aa6ed34a5881e783c30164edf&amp;keyno=1</t>
  </si>
  <si>
    <t>//market-click2.yandex.ru/redir/GAkkM7lQwz62j9BQ6_qgZt5tqrrZ8jUu9VWRJjlj1w7AXjX102PbvQGV6XCkGhJwyhsRauu1vykCGjuw7FTAfOETVwjxQms4H3ed-3Lo144xF5V2OZ1vGqHODlIvphNNyTF4QmSmYxwKnTgqxJF9sEReCDpRdXUIxR2rkQVeazlqbE664cSqIaVjr6oEQwxtQ8v-xE7wucQ1bkTu9fgQueHh_NrGaOvkz7082ki8jNBg1dM5X_UzQe-CUtGId6qYxHE-74-R4GSOUjPrLGk63_1k5mtHW1JpJUOPduZxIQxFgMmuhNHZ2co_WRsqtTl8_xISvaoMLfZ9ERD2eGHwPkaJEEJuTBwi54owIRJ8a4IATbp3zg0Bvub4zwPMTMQPhhkwspUdz3StYbAU6YuRvHmz8Ip5cZQeEPcZf1xh4EP9dQCyUubleHkXp6fEyywlIMhyXRG9nL3s3MvoCHuVptNqd5TOhZSuvxbJ3z_shTOn3oiJVHbRe8NxGamcXqPq8OTVVOa0pqMfdGVEB4ReEoGBgvXrow7kF4rJlHi5Wysk_G2J55-T2tyHLOj7LNH1KTJUytYA-LsW1goQcNDt3zKkQ62HyCboyRT4aB0y_8fJj36XppVaH8-nJHtyCOnB3BKwuTR4uXMck37k_dmnyjnY0NsUTqUZrx5bjF5k0tyFVABY_UeHxPD35RXaQANhl6Vu3qoNySNAIrrkHvD0kaG19dEdZDWNLpKZErZ11cz4QP7qeb94JfXA3G370fudFQMbSWOs_nF2WDB35GbdEcG9m4AkSxydVyehb1zC4VH2yHcS5C11TF3QPmt-FU-jOYOeh3dELlYeIGgeSboGgtqzU1jq9kQ6PukWi0p2eFwD-389KkT00Noo8d9ExBcJUqHIWkqsuzpFjueHyNqa_vvz_cHCJIs7mKwK24HIo8G4nGktNEnoyWJINSVbXN0ArgMwBe8qGJYwdKEiOkbEEwlaJ7-ePnJZU24cBtOW1JjwGczOVuWjWCmAdVEPpZo8WzoTKA1Wd5yjhT1qf9y9w7aBgTt3-_N2?data=QVyKqSPyGQwNvdoowNEPjYecT5LvbvtsPJyeEUvapa19nr44Ar2M7umRQ0JxbD9oISb1wxTb16atNFQhktmGr6TilMcT7Rhs8VmpM2kaWl7nKa7C0eezNWEs3qtL03OiqdKoYHIfkettWUC5Hd7DeEH0WfPsXf1cKrlv7zz1w7WEZvueB9oAla62g7KRKRu21d7Q9eh_1q7NC5kJzEfrK8-Bk-86tUhVXRv2dEratPs4HkobPsqM4KU9Qkxi8hkvhRN5KFCO3Yh-g90OFzBUYkE9XKRC9Cl1ciTwqXoxu6e7oZVaAW7F1nfHRc_4D5Dz2RRBZYu-DaHIdQPy8j6rxd5IzUaFJXSUpMngCuDk4jLgu-lkanR8HEJPqkPW1tKpZ37CbxQ56mLlPaV9n4bwFTrfLnV6WhLLDuROZCQVuTVpbWKs83ACB847MxHOYoZatUZ1rSJG-_5SD9aDRf53PZ6iQfw6r1xWyOves-HtYDgUMHl260OfJKd3ljepDGd2wdlADA5UeRH88A11KNyjJxwWJGTu5ozOL498oMMo98ebH3-WkpgEUfKI2L08y8y6c7KakLISdoo,&amp;b64e=1&amp;sign=dbe783ff4555c9204abfdc5b24999aab&amp;keyno=1</t>
  </si>
  <si>
    <t>//market-click2.yandex.ru/redir/GAkkM7lQwz62j9BQ6_qgZoC2eOjn65y9mTFk50OOma7CD8dgq6lu3I_Pf0NFQEAkisMnhN8xRvx1rjsEEXhp2_KgyIvMZ-g_UHfhDxnyWOXSZBEUTKbJtMHfUDaSobJVcPyuaxlJ1PaBkW0lKKHBsz4zI6natlQQjz4Qv35f6MhY23SeT0GyQAz2_XXPrZ72qUpDdiS0RUnTNZ7UV38khAlg1x6TC_AIxLNp_iru16BafV_-gKmjTZp0yy8w-2na6PPp30UQO7y7wwSGacySzIgJvhsSjgdFs1-GlCjePsjuwtdwWsBwG9N6wcHc43Oz6EbtX1CbWHxsfchr7ulLDr-ScHhRMF8lZmyvcxn8ocPZ_NpnTEPFoF9OFIst8EfINB2jzCPOhp1xgbLS2SNihG5X8Gmk-oriPfeWeBytjFXOklfLhdMj9HwZckuDqH22dXpGLMA0mW0t-_QNifn9bl1mOajWOfLTUZxTRzgfcYF0xFHCIzsR1cefiW-q3aS8CyhgjKsh4IJAON5gR9mxmdw0TDaN9Tnc_3ZXQ_3WoTLjEw2eRyF8cEqbD5FXNFhZzIc3ST5AYpIloWrEJWPDNiiwX9vtGGGCNAva6VpId5qpOvlNyCquV3Gv2xDTouCKfFVpxOuUY5mSOZsdITxpLU7-TP1cAbLhajWHckDbrECdfvsYMqR8yTEQqMkklqi_jff6KIsJ9ZLhMs0zvrx6F-izImEHtbam6ElcPkcSW-NOOdFt4YpNyN9Xi-xjRWrBh1SvmZ8u9Jrj7kg3V9OSuVq5VdXGb09fzki064z1vS3xGTqoXVXv7U9sRq1zhK2RvMwR3fmEp3hDWMGyhIWa-r18MaNR74sJh_rUgerDVkMy2hkw8ldwm6aoveRel8IaFU__TRmRKpvSHbluSyCCldANyzVGA-TQxsocS_UjjvWLaa8wYQqCpVnQIn-SkviESfh8kQulV2Yr6_LQz36cHaanF-fk-8Wb6SPTGdMeUhIrlLZxECDhyKlk6_Rq154oZBRxhmSGMkm1QgIce18qRh5QJlEgHvmo?data=QVyKqSPyGQwNvdoowNEPjXDS6UM_iLV51_cUvbEnx2xXY9Qeq1p0Z3ksQ2PCvlV1PVNBEwYtWyG335A6zcCmZ1RTkUfRsJ732am4D8YMZcbklc0iefS-IJwPyyGN2P0vud5ZCs3vRBA5IBk0v1dUMgV7OfJL70QwoP0vOqZPC6mH95bfWehxTKsiBAQWoAUzgNKGeFDVbT7OLtfD4q-J2gRxwEt-5Wc7ZL8N9ZnJR_8GHjmc1XeSUXobDe4_PAFDZgSBonRffrqIlPRbyVQ67taCEDGAKHXe7PF9K4eqff4cgac7gZ0R01YjPaxrnTHoCZrnYqG_wyVtWYSrj8QOR4iiLVGnSywEP2WesDOm5BPzaEoKEZfbQKmysbP8d5Uy-MnJ16qX1uXX0VT27Zk_DI0zinI9-R_5vTC4Xo-2a7xzzze3vdQOYIlxn6XFE0LXOkk9rY7THedloQYiFs-b8fDnzm8eoS36CmSWq7itvm61URHpihnjzHVcGylR7p4xUXN0Sv4DbgS4cv6TMcjv35C8a798jNy_XKW2xis5gy7-w1r_FARfibiBmSDAQCmiKLG5H5K0vpjFybznqeUiSicHMfJGmXZB4mecWBwJAXSA_0zBhxuU7PI4etGPwBn_4_hwxx0d9DZzXZ75hlm9w4DaZ9fjOt7hxBl97sYZKejMDa5r8uDdVjOqROMZIadW1_-eVI-CQ-KxWyVBRc85lEACQxAhl6_Bz0ZEFXu_D5xGwkxL5byN2cRwgY9NtlnQ6EXmOIbGvDij3Bs13AE9sSLQydZ3ZCfLQLxmuvfKHrrJ35Gz8H_TPw,,&amp;b64e=1&amp;sign=7592d0366d8c3264d71c51c633ae51f8&amp;keyno=1</t>
  </si>
  <si>
    <t>//market-click2.yandex.ru/redir/GAkkM7lQwz62j9BQ6_qgZhdLlMWWgCoK9SfSAK4Mb38UH79bY7h3wczpfxLmlvEGA8bZOr5BeCmPeL-tqW67lsetOpzAHPIaL-yM4BSEhVzntD2zgPZTRxWKjYdYdwwRayU9mjUKUv1AOvK2uGYa8OWdJUXeSEcITluJvSdUEmw6r2i92QeD_dul6s9FHmi4iYeJOBxpV-o3BEJfrBTwrIJuo6AgtXMhFreSFqK422pxNPLdcazK5k7vsU4Y5un3E79La5DcFdlEGRH-ZHTC1YY7Z5T0DHV73-2XqELVh20ib2Aje5rj4DQA4s5a7QGIQWwdNdU4vZmj0OQcNnhONXN3XUdq0tzkHcYbV3t1jcXWvCy3TP8O1PPiANT-zJjm3YalZNQ7onGBc0N_wazeO2XTl07H0g2WjFaJw4_8lp4rXWG9ecQtcgix07_PavAoXzvZYS46lE5o0PKjENhO4LV7Boq8H77HVc3Acws65YrFUR1X8FcfDO00emTE-pQkp3y9uLv4L0Xbgx2JSjpMe3SEUVluWe97uN01OWkvuBQz0gBynSLRUIqcKAWfh4UE3vwDUlyI-dMuZDlbGXjm4um-vvGz3YQUU21PwA4s8bHsrlEXiV94WvhY2c00Nh5DFvq5PEwYoVaMSLncJLmeaQmCLtz9aPxWHYyrou191RKvEdM5KciO900drx7ome0HnHy9AXSpATAfRE8LQbmcKHHXlKPOQiNu-QMp3K1mJEz1EH7qmjnd4ub5HkV-QPqb-HbD2glNb5gEp1SxEiBlFL6wTTE96vYv9K-4CeDg5rf6ZwsBUADJiuP6rlHVshiYZZFXybU-AAZJR3wsb3OCVgoKVVwTDyOPibaComDhoJNvM00m9Kwpz_uQBgpbbn623oN_URJowpY8ICxiUHJFLmb-d0bvIlosLlymLR0R6rHm7q_A-XT_JSq4SsIQxbO9YZP9-ov7a7kjJsLPSoF5qTb31P5D_LG4GyJs89gbH-feIdjlBIQkaz97knRxnEF5tYwiv4tJ8opitc2eUaai_1YRgjwmSBSoK5DwsDNh3pkcXmZr3pFgsg,,?data=QVyKqSPyGQwNvdoowNEPjXwQWWrc6tY3Ql8Cm1Fw1Lqrvc5yqFZ82ymXPkL6xeYwn9qn4XqQiHh_uGprYWaOhZJb6fR6EWkFi3-YZ1VXe8LxiqJkfTq35x8TTBOgdVevdbHx4imcZ8smBJx9CEmoQiEv7fYbwXVubFshISHh2Vq9xdDFsuYKOEJOulhkOKbFRSarEABW47mXbuv8eaEOauN2MUmadoosEiiioFEqCRo62fyEMiYRW6UUrIkoX-CxwdIil_3O8b93VA_uSyVOdMNhfoQ9XbWS2J0a-3dgY462GcvKsyg1EDWTNEK0xK-c1cPKsXhTrh1U6Tw_cpFDO7zIlgPwO5JdFm1ZBIHRdC-jPyT1i5SM_8FzmlBZEEibm4JT1efkkYBEhGIqj_oI-wlESVm37Dsb-2FgTNELafOaEiTQJUoQuHGrnvqOUMjjiBiympcaYIMSYkym8a7PcRyQCwAvSBzD0Ue9OX2_EFFEj1gCpl3q9r3XbpDXvxtlYO12sizp122zbCMxGnyPzRY-XHJIaRibFZWqB5-3Wj4PgaJsgUNA5t0lcmZEpKD3xQ98U_36WhUF2bbONjQTFN8B-9nc6OO-chTrdW0E2yo7x0CPNoBSST4hlRcAYbAf56NYSkgtrJVIajN2YNtruizT_IcuZYY5XRodeLF1bfOFhIadnO0e5F-m16AQYoaia1_fPDt3Mqli6YruoyicquhhnDQgdpTRx9Dh-MYay1VwRa_XECbonIlaLM7s9SNuzpLPhjYnuNIib39n33AwJzxrHUZ4wIzLf2M78bBTzZWYQPC8MjbN7hb-IL_y61zk&amp;b64e=1&amp;sign=7b48d57aa3d7bc34abf766a731eedd80&amp;keyno=1</t>
  </si>
  <si>
    <t>//market-click2.yandex.ru/redir/GAkkM7lQwz62j9BQ6_qgZoablhKFytFBgqa18ZQbgt9oWQJo8k2CNLKayvE5pPFxuBVPq6Spf8uXrdVvI563YinXiDNKOJ49qL1BqxlmELANDQDwjm8Q5zmtNDZ2LpllY2jgTi38qoCUCuA9o7E1BxF2Tc58oGBAmG9GB-S3wBFINm0a5yazpe73tP4R5sUiKq7_HiGQLL248LdbnCHDdkv3P6yAsiG2YJE-SIda-mUj6AOBcKzAypWNC58-YLY0kyemRvZQinzYw2zeNOYsBHbXHmaQEAwJjfOI0O_sxbTk6TLwyEX2LTkBmwEQ3XdSmx3zAs7oY2tus3lYvYbNXfggoof-5sJpysmLfz89-o7xmCUgMUQr1Qh08jWHgt1nZUtRWEzyCI3tjd8kIjVO_nOjZPtSwo-RC4AfOqoh5vQSpP_DHT-ISWWIUisTWV50U--a02dfHor0rsk1m3VMfJdFZmqrgBU4sc1guQvqbLCCsP0mECYn5XdB7xo0q_5B_VJumBKZIYPIzlmw098OftD6Ag0BQW1KcjoERw55mdfe2TAC71PvvKkPuU1iNrALAXdA2YV97qLJDF30VmCl0Sij_P1XdOmLHbAJkKqHFz5hrttKecszEYgKzVUUYXgVjh-5K-5sysRJjNX5ED0ANgdlWqLiJxACK1eC8iArUVrxqYcLpfrmfvZut4JxHVKERLhaMKPTsjwulRLPOUOlR4VBBfxhOcf_-o25fgW_Lf_1NgoxVbFqtCPvfdP6n3gwWIe9lnJBW_zG4q1eqvLe39bsN3eGjqqCN-Mvy8VmKOPyuQWAK4ZlD-WBVdPKKkDAwuLxivLK5c6TdCLFD2XS0mAfi_Uebi8rZQjMD8nN-i4zWN-hIjkA9LzBDScp5AOCLJ7kasAWDiqR50HHgzWhTqlyNr52JIO-Kw0R_vnAbWflgqthr7cJeWIo7zbQkyhkqfQGGT3c2uFH8PMkbStkHEQYikOv_DY_NzCMW3d74bZwLq68QX_H6CnFuwNF_Yga2MvvhA2BzTqk9BfAm3c_ru_KTTKZAVnV?data=QVyKqSPyGQwwaFPWqjjgNqC6CyBVNkopet5CPTdE1k7fqKme7Ia5kiuW64b0C9A7a8ZwDbXHXP9KvzXnYK8grpPgt0wYLQSYrUzPWxid-sY388OPbp5bG8lWHpwB0cTpm-DCWMq-AuZ-v8K5NM8gWbux-kIv-16lZA2H1yaDVjm0tIeMlQ8WbWaQv6BrAQXo&amp;b64e=1&amp;sign=c4bed4f97e24140644a7b7b3919dcd0e&amp;keyno=1</t>
  </si>
  <si>
    <t>//market-click2.yandex.ru/redir/GAkkM7lQwz62j9BQ6_qgZt5tqrrZ8jUu9VWRJjlj1w7AXjX102PbvQGV6XCkGhJw23_mus0RY4hAcWxEIpXY8HOdlOCcPG8xeNLEmNDp8gwuVvJ8OONCKcsKAcJ1HcgHMG5z9D6r4RDPNWf2hCRqoOGu2gwchk4eKdhizDfOymdm9m3fnXuNQJmvN6iEBrnLZXgxTS9qSHcCBI_UhNXavwvIGePH3X-EO29SVY7ltAjG63hQ-DPg0lebh9sMrynGhBGtNUJmFZ4q6ju-QFqPtjrPtbigJ-AiPr_gSSaLrMb7qJHgXN-3-ZvE3BrCgm3RUR1InVTS5RgiLWB6aGbhLC-8hdLidK23h4tSA6sVqiZ4FFUzwVYxeHy2a-i2fdLdCaSTEL8AtQI_GopHuDXPogr_oSQVeyi7Ple5Aqo3cR_9rCsWvTFoFnnnC5x_6AQrhn2LRgnMeTY5_SdS9C5qRmn0rCW9r6ZQIREy7syRcOJWvlKSQQWfTIc-o2Gud8XKkpOddHLz9teJAp7r91U07_ITcK9CH7ZzOvK7pqvCxKbJTxTzUa9ivnEX0eQljqCI5Qn5qaej51HwiQ0pIvhSzzc138JUb58Nhza2gwadBIR3M4AOXwYHP-p7kT-p7dhYNODRqjsLIHMQ9tkFZY68CUrub9P33ZQ5cmp6YZJLetp6ZtPJ3Iok_UEOVp208Av3huThxzY0ZNlEHCMqY9F6HEqZDIgrRUFEbf8FDp2w2y7joTpwbKjQk7CVAd1cCUucJkTceAVr1CyAgiAlgpvtteEu_uNs7O1MuW3Kir3vQdF98Alh_sorA0VPdthH_TIFjiyiihfvcqUAwjuqk_eKFOX5FAcdOg5SmvbeP2T1magB7u8Ytd-4T3fwg-Ei5-7pQurPPp0zhqxOCKdc6r3xT9q0akFGl2ziP8ypt_maAihB7F7GMa0ZJYYrY9RKaiDIGow4-iR405-yVDPWBmAqiNeljtg_8_9ZlJgXe26RNSM2RfMy-82f2eQWaGxalyKM2CsPj1XZujJ05gG_fpWkZyj69ESfpGy5aUi0E4xFqJqMGOuZEO7u5vpSFO8CuHM6eQgDOkyAW9Q,?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GDaHclB5k2P5Xhs0zgRxzpMPjE6QAihHRxMxaAKA3rDabn84YuH7NSmppwLf4lggJfyY0yjNM1gR7KbfjDy094&amp;b64e=1&amp;sign=fed95ff3527308f5302c1e13dfcc9cc9&amp;keyno=1</t>
  </si>
  <si>
    <t>//market-click2.yandex.ru/redir/GAkkM7lQwz7vv7M_pnW8mckL1i-SG3-6YYNx0lU2_fhryn78YM2ysSemD6WqxPaivWR1shXW_uPEGT7fHD75-9LqE6TgCFttV71qbAPbn-znJd4jgrXZJWNgtRLPQ_xtOux3Cpa1WQkV3OmLEXVq9HYRdpYoByFW803Iz63w3Ra3x5wFH4GEcIHBXR0vEP7kD-hdLhIAjn3aDuPCg-YTPsff1vB02xhuq8pOHVjSkBnK-G8ZYOwEQr-YEZQziMgOzgbN7eg2GJEvtXZhvdZZ01W9XS2As3iWjVBt1MJRwhYCWzlLc6VIiaweRmC61P0fliu_VRjOIC0OW7sJ0IqNtnrlgxMq7aYgRk0ag1LiVjkq7jC3NA2lMq6cXM91G-GbjDzJOS45MvISsCvFIDckpLR0rNkNcc03MPUUYbhDSUzGVNbmmek88BGcA-iGgnqcfNPIdhDITy80xTA1XkSML4kipQqyyxZNmyxUJzqENWnbmMY-3ceShFQy79OVHYo0WMwpoWjcJAdQIBZxwRBmB_96Si12lMsKNhxQBsxRVlbjy1n4Mv7aUBqcd8T3QPgSFi87lccKqcF7WnOnsT2A2xH4fPQXZR3HF3al0KVa2c7wYy6B_sXeiZ82oAukRka4bxB14dWLMeujBnT_892Nj6e7MNTskV0984IzMzkaFr_iaR7qRK3q3xRNNpfMRdxR-0Zh15TZF5Om_5JOa0oYKkX5ZQPkk43KaiROQBnI1pTCC32Ez1OSqqUNb7PXpIkscElgIPuaf-Wgh2ZqO5bXSmb66Z6tIxSA6aw53DGF_iNDZojwAU4dGIHUI8dPJ8swrN1JRg-Mf01JrrfMKgdEeZcsrT5yDiEDM81vYG6VYsCVDeljGfdJ5SBUbfe-DBJWmjR-2t_Pk-Rl3-R6ZVJiO42mFEManM0eF9WAj80fxx3Tgxnr7BQVl5o2p0t6-Fnp0RZPbiRsZIhyIqWUrf6lSUKPFXRcE4Ef8aBIRJhTJbLS9OTUyQIlQ_mzgOtIFd1H1k6PGCDHFzHS-jyqDry3Hct7cL9w9eVdRdjKSiGjbY27NYpARtmQLA,,?data=QVyKqSPyGQwNvdoowNEPjWTZb83o7dU8sZWs36h3hc1XN7sSLmN1J6u9WTJzktfvONqCEn-yreQLwh_7mcP1ocxzi6SIPcqQta4GBUYjVSQh1V_UHLkgH7I0GLsadaTBMOchHDm0N0cnrwPtMtJHsRp4FUtlK6fTTxcrTFRXxk32Pqe37_ab38itwQaj-acrRdhpkpsETCXsQi8E-v12OAyL07h_wsIgvEu8VEf3AcbJQS8wnN-SRqWjMRCXHfr_ANGSMx2zlWDpjB-yaYtkcTLqV2yon1NLW1K9UioA2aXHswvZ_REaZ87f94XrIobBQPvKMRNuF_KXXzSsyca29opME7YBjqS_EaFj-wxksJfwRZKaUihpfNEfGQ5qeoelSRMpCi8M3AxTfzOidjB2U4wvEYYflMdK-dO0Lm_luaq6eSgbCR07EgBBMzCRbP3NlExUoP2MfAbwJ_DmSM9LuxwM1ZitxX7XaPkUKLAIBoT8SXHg3eoig5utySb4CcNL7GyT_2cMrgR7cx6WBBasFuYCBJ4pnSM1UB4aaopugNWUUXBdmKY2WqMhrWI21kKvsq-Lx613jfe4tbMtCI2igfKaM8pCQsBjgDtoRlOmz3MOKuffcAQqXNB7TqVObsTYqQRwvTUx9lLkrkNaGUNdcCGjWmFPgV70snu18lv5fvw,&amp;b64e=1&amp;sign=c623bd1e3166a13598321bd0cc4ea40d&amp;keyno=1</t>
  </si>
  <si>
    <t>//market-click2.yandex.ru/redir/GAkkM7lQwz7vv7M_pnW8marr9KIrf4GHgehlrIZQMBpNcaZFVAzESVVWklLNOcUC6czjjweGxQYpyuwtPijPoEFCFXTs5QgHSvvYCtoG432UyvKOBC8vtp578LPyUGUZ4_fNQlZu9Fvw7zGz6U1aeK3aRkybyPOmTO43g-5c9b_WNpCXA5ic2yoPKfK715bU3eKmcRiq_GgXxWnrSrAPxRouRThqwkYv353GNL5DudwJZtAcOqCbGyc94EkHUDX04tp9yhOHb6GjRhcagDXiDTNq739kh7O4vIlXv__3QyBCJ5o8W81nZe43f6j6-BEB76Z4SSci2eApiUsT7n7PoSVkqDz2u3as1sa49fajKAICdRGqyZTihfo-WfAVKWWoZlDo5piqthQRfA_DIUpupweZ8rPlbyQ0qmryTbjVXerFCTkXWTML1qSkoNCSuDy6g4LGTHdliKFO3mrIYuJOi-kpwM0YJ9SnQ3FaKj8JUTK3QIiSMM3ROxgPZoJNt029l2NGtqaY1VUBjgeD2lQ4rLDvRZWxceopHIRDQyGE1oVi3BX1gmP-I8_AfVpYbknPWPUDcFRqnlSCQ38aPU1UZExgjiHA_kBQn5fbk0A7hzSNQFrSHOJs-cKe6Y-l3LOFOClwi2HfMCSC4f9mr02_44p0HJohMGl13fDXLC2nWM0Gv52NN3LMIPXMaWpKjbznYXGPrTwuSsMiOzNKwka-JgHXJTR3pO933LTlwVDaUHLIJaG0AqSJn1S3i7pmdOM0bnXSEjgxklUO_qvqhzNW46VV4dDnRN0AoP7fVfGhXj7Jpqq75W9tlSZzvF-nyaEeb_--eglKER9v-RWTWGk8OcqWFMMFu-8WrskDRRA4VRo4RbUiiI_UjsK0-kW6yunLCPMILEgZaNDYcm5bx7wb119p8vA4kCeUNFZtg4cvdp1ObutTjrI54QbefZtOphyWJOXfqC1WXBTiRDmYCjCDupN3hjKexjSlpbrE0JXSDFDBAq7kWyEoRVVdlVVKTmNszaRywydSBbrTZztK9UagcxzDVHbedEmKLNoO0GcstKupGppbRFmtaiKyVUrggpC5?data=QVyKqSPyGQwNvdoowNEPjbY1uxDwVXFA8bSAZtMfGU5E2MGWKFIkqc-JMVNOCkOtEWNiDM_lhhJRt7z4xZjGGfMFQ6OSxPn5aj-OSsuiucdn-C4O8kkPqC52tMzOu5nN11c2Gk1FG48ehGvlzbbRbQkd0FaBtijN5-eQWSFifEiX5xR-2oHRXL89Y5e1f-I-uG0wrlD1lb23x91cixLiOCTrYCAFekRaf-Zl1aFS3nAzeJqz1T1dDoaLZ-14-smNNimgHRFbYFaa-a6DXZLxwa3B3agFeLGDOwbhOnJgSxiB8Gj57WHWL369ZzoPCcXN4bKYC3HdG9PgIxaFivCdl_RYtRbretexpCAqI_DhyPiFrFqgDyqBlgktN17jSkYc1gfCJjIYODwl8U7YurLINCybiBgekUWvW62sHvX_Zpd6U_8hG_LB5GrhLpl_zsbaH6XrzcFLQ1WF65zcKlAtuwnv_AU1jYwlDmRYq10ro9SU5hpf69eTEo6wn-2Zq1NQsZ8Rpi2NqPYbgz4usMb71M4mTn-I7zXCQGv43R8o-hfQBZcVGNNaD4cBySAmfpElqGG3h6Fq1LeMN6ri1W3p6x3mXOrKJ4DQCyuxzoYLilxLQJzgE7p6-nc6DGkBH5AQQMelr20DmmTBgTQ0e2OTo2V-mrK40JxQeY4IdBzCaAksOT3p-sjfsOWq7-3H_8Zmtt8iDbv8_LYpbt1v6UjInjIuA1XO9eAonzIS9TrD4G0F0tig-lT7f3jy4ZhYo_dIVFZ_3H1A4mylLaOp_jahFkt49oDtaQui&amp;b64e=1&amp;sign=bb75a16aaef57f3b08fbcea96f137607&amp;keyno=1</t>
  </si>
  <si>
    <t>//market-click2.yandex.ru/redir/GAkkM7lQwz7vv7M_pnW8mXdluy9Mnly77P7sPINEFBKw7hdMOJcJQ7jUt9WNl01gLGBthCZTDn0oYYkU7HpwMcKq0a5cfzfKSWPOiEvybTCKDGnxPu3YEfvKHrmjPFfYl4tpr0qMGyokm09QzKxYRAUT9q8UY-LJXa168QdPrOWMRGlbX0YLcgye1uYKV4T__TwKhZVmQCfdy9vYLNs-yxAUn_tdVBMh5AMMIL0ojt_5i8LIPUNEptXuituPlSWAf2G4NGtx3uU95G5zUMZ-DRbyOV2JSDDKszuMmjuL3bRrEGeudz5ncUOql9f9n80pPKj8TekqS9c_nrjTI7-QGiRgC1qYeRSXZvxllAU2SGg8KCbKEDivjok-v-IdDX1-Y1oGQbHcGkZCJ6_oz8Vf6WUaJwAc9KA_oZUuQjepDXgX-Cfj8EIpAXsjZAAEg_pbi1aHwAB7JA7o9yLPccJ_wXQyd9KYXcLNO9tBQ-ONP66PVAfVHDCaqPF5TqswU5lG0lyrP4Q0lWwPiA_WEFdjh4SZNC8ZiUEDCzhRN3lMOO0S3gf6iHSwThGwKTLOpSxBghm4hh_IqPqqfZoaPF72W3_3Y9YD8zTJu2ZO-U0Z1JHaSh-uevF2bLEcpFBi9m9rUp1uHMDiMaoMY-EIyKmNQtOb_5xTsFzGECs9IcuPhMPoYs1Bv_LTXU2QiY8lznEb_3zakYiEcoRKHUM9_XU-WQXSNa6pDywSTURvP9H0rgrB03dnq8eF2gy_uE0ERAteCdZOXm18YZ042CxGdbh8XCajPFCgOEeNJ-FU7urFQLcgfXAQ_F4ybGBDC0BlH3ySmyWbl8EO_pGIUOakvBQH0ACslERcdlp1zDQk3hlkfljTRZqgHwtLPJYB06tk3jaFxBoWUfpC6DSFgwCl31bSy5T_VyOnuKS5z15CBYJme-vuwDaOohHWoglAMQIl-u8qDCfG76uqOr-DPAoWdrx9zj7L2zWYKdiQHBBj-NFmHtjPs00kwm9Io1z1OI-TxwAIJUZWQbXfPZxg7r7Y0LWvhx69_Kl_2bF6B-EBc93VJfIv0ZVfb3iP9_mMsrbxIEVMZneyrP4DjZcBr1ARoONktOOSXZcsfP98?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Cs0y44xNFTBZAFYQ1gW0_dcytAppfXWTmNIX2QRkU-PBULbfBQH4XmuJFcso12JDIZLeSlTywggJZygfRdBkPMqsATvCe5DGFedXDsYB5OFjwIGxPcnIgw,&amp;b64e=1&amp;sign=720db6600908cde502f3cac3209dba25&amp;keyno=1</t>
  </si>
  <si>
    <t>//market-click2.yandex.ru/redir/GAkkM7lQwz7vv7M_pnW8mWB2NU1i2yZRzJXY1Zl92Rb81I1Ri2PWbZLT8KhN8CVqTRZYsuXzjj8pEPR9JREIq6vIGH5ktOoSPV1i8dYdI1DPXrnAc2UzHo_0lnZTw0X6ueUuSY9ZE1VcLYX3cce31uvP1TsVjaJp_1ajSGjQg25MvnxW_TmX96wjbDSaZmUMfnH2wSOGf8rqqeoHf528ZZsSnxYO3fSVV3IQdg0ksT6QBYRndIjSsA2RuoBGyPRsTbE3VHVy6rVz2cJsYrF3CLMaUMcmbKfaDOuULAj_6OkbITzEDRQCMXmzJGl2fL4AKWf9_JOWDi0uGibk4rQB8PxjLmyujeaq6fp7ld3nDMGycuU85n4ZWWIccXVMPehGajyjdKYXnnPAHTCgNW-nunCKftr4XC5mJvJcUpbCF2DJAVN9mAkm58WkFsNPza-1LS_OSEZU-iIQZtM3mK8rB_zxSeDXA4ey0d9Ax2jV1JN80XEvbEUjupqYSo_o5kT46ApCcyHyQhgt3z6EN7uRIsjecZamYBDWtWIRCZALedCvCEDY2v3Q9vJqL0PRasBD_Qz8g8I8lA6omjZvSXTQFGyKZBwqeq6nutY8V-fMUg6RYIchLOFb4X_Fgl1nE0OyCrob-Yg6hs-LEMmUpGVgw4m1qlkczbSblcCyn7QOlBg4y_Z8uB_oR9R5b23TjgAhqFhWw4ZcVHJnNTs7W98aR1vlUPzCsGmnA1206AxhcejYqYZQrpt0z7OBP78pvXWG7TASsve3JxQW4Dx_IHFD_bNY9RO09vwIrkIzp7oNQ91g5Ct_brBbdzDOuPvElrKpAlOW0C8MUe89GvobI3uj582pnaH_Zsu6JySr8zbOJOzVH0O3y-yV8DJ7E27qD6NN5pz3TH9AIPeQOwr6HSvB_ddHwsLvkNl21VIL6y75J44ke9rFmujeZMWxiI1iMaf4RgqQYcSy0kSzXPal619NyH3COGjkZeibT_TD-K6Qgl7qWptIdEOT2DUEeMstH4LM9RJIFkzk8sqYvjEQfUCyR8jJNPnnsWGVpZ5BIvAlW-09AAIVfLxMlhhn1jGzQwZd?data=QVyKqSPyGQwNvdoowNEPjaeNzPiCjuV4lsWdyXCxEMeyq_0ihe9ImJn0FdOev2stpRcelDmxPH-bhRTD0Xngh2PfRECOPv6iRx8lcOUvNg-qADbpTlEePxt9r_b9aqLMtvDlBbnSMN0bFd45CIFb8E8cAQGeH6TrsW7taomvReeRdfnskdXplcEG7HSgpU7rlsouzTmwCuJCoY90XV6_osTAzzvCf97BjEuhXsUQ9qXeC_mzSsxuD68YuV5KHIKB_WBtG-bS78CaWNlwaRFIRmbu5wm2QaXfOXory3FT6bH7_CB2CPm0DkbfiRVdLjk7MixTsxtJbWuYKnMF7BY2NGK8r0Z4iNRXc3EvGfGoIbgxqi5BBY05GP3sFjZBXU_WY5IdSpfVxeXwCbjQ-lGWkfnb0-fBo5BwPQzzkRzwFDiFBXzcuXHxCQHi4iCGwWjzudYo-DOQAq6CkZ7ASRorYtIIEKlzqQiWtLVuC_BkSICUmOHxZwZhte1d0PVHbkVwv5JfxSoXV_eZSBJo-5Qs_bRerm5Ln6qep2Difn0abwMaQb4QUbMr_h0POE-vaacUKEr7NogVtA8J9FXJDgCnwdnlJ1dL84Onk4rLT6gG6V5UMxPCFq0smfVUDIyzuWBzeQz-ncyx2k2TlruFeKGFoDss0tCf5EHwFfkf41RoJSMXd5-c4tjUqjM2L21o9ataTlpatwNryKz6XIX6KACJlo98vQgzS9eZsWWv_sjXshW8ujYexqWyFVJFSqQ-vKXxzNRCWIOAVzDCVE_zDfz6zSfHlneOMk6DNoNy_qvze9NEIl-t8UUnc5r7pbcTfddkG_GPkgTEDO03aE_Ozm-_vBVhMeewDJsE6hfxLOojS3__FUipYc3OKKIyZgNbJc5yWZKSNWJnHdBggFaPsMC2IEhaZ_A9WwxRFE-uJLqMLjcO0PMHSD1C9Zl0IgC2w6D2fgN0elvYKhJgzCH7XKYCxjhSDrem_mGBcdGYmWHU1TBm-t6ihERrdzEo56mNQhbauECAvkQCtWQsmTbtG2g_6HBu7RX_TOQ8mgX4YJNP6Wnje24PD_pcYdgkr0Y2XiaB&amp;b64e=1&amp;sign=15a33c2692d68b0d8e64196b03815ca5&amp;keyno=1</t>
  </si>
  <si>
    <t>//market-click2.yandex.ru/redir/GAkkM7lQwz7vv7M_pnW8mblVPK4cFiPMzT8dNsiD2ar_02cWxqfOnM2Jtk8-dbiNditjZqTxNnaNkOW0uzJNXq0ihq-2GfNzAFGnKKiIbuljfl452e1BM22DZjRVJoneivESUD7xlVFUCqcJJKGhGiVNpQ1b7jAggYC9wZOV1keC6vOKHcGMnXjVtkBrEWMFcZ0EhzdZ5wrGcGyKY-VbY3_I6-l34_Dyfc2TOZN-69TENtFkTV6u2FnBPShU0aXHf7Ru3ehV79oAt2NDIh00cmfDt94iPxZYe2RZVl2WW4zL9IMYVCl54HUF0s-MoULq1YiUoJpXgRVesS2eSVfiYNGi-wwgyC4qSUqh5iBd193R-mwiWGgwd5InVvO3W760_LaIlfBYPw_6YABMy-N_MnehFchKs4iHIbX8HoTdEwcUY-OiRfpAHlU8oIimaVBI3pvfsrQXK03_h8RsmGbJSmHf47fVY5kU1nMxEdXrlqKF2l-iumYbB73EdJ3fSNe-sQKI_ap1m0uHGkG2kzA9L7GBkJQnS5pRmZznUm9GP4WlET6Bu1-iEy4hVgYOEr6dRl_jDJfyzNXDOSR15MB9QHiidBzCED4DGw2cJRTE9Qpdkphaz1gQjw7VkfJG5gmp8gnO861qMen53prs6DIJbMNl0O-p-mVJ0j2pB8vDuHV3LoGXmENRsfQtTieMjDcpOHregJ135qulXosJeWbYWakM3oMrbwt_FOlPKIXpIwvR74XfWvexjgcKcj47QV3V73atdpGLwA6baFNRb1PiHk_1acPw9LsuXvC_QcPIL-FbzcZWoMTvX3Ne699dKt2Ad6k9MeaInUf59ikWxPtdvx1Ym_nui9WCs4HU-1v9caCnrruonXrEORY1KhZZ3Q3UWH9AHrMf0Ga6JVzzWiezJFKOJ9FfwxOA9JeMokrQnZ1Xjra29P3r5UVGoAtePxG-D24PxSl1xajDHxrrx0_gSRGavtV66pV81Pzu-brynDpMGOdNpbGd__HqSnCgFlfKLzpfbKEoG5pXXzFoi0A93GHVKutB9gu4Jg41YlV46iuQ_ssEsZ7MWA,,?data=QVyKqSPyGQwNvdoowNEPjT-PVv8pTBpL15DBRgd83XQVAP0_yXSz9pOV99FQ8t_mmnVn95sXnTIxFua-P3ZNCFEZex60bx9a8sJqeSnJON3toIqVTK9sjD29QrzTijpAVrCeKh-YU5wH5Ts8aq9tqwtOoYELC0jOxKX4XMIN-6o1SzozU82_0ZOlSeFDWRgRZVFGZck4e-bX3Fp60WbmJYnGUp8YEeXfFh85ttAo0_WVkH0ZXY4lO_GH9z3akgM9YhfRfqJ9fsFx5bAmpZ-hiBqAdZ-H4lZE9B98TD2UXSyfLKxj57TiDRs9KcUkthe8LN8Ux3bTKjlMiHqujNlzSPv0EjWq28KFwtxe3iBXiypzfa2AM1gbd2xB80S7xWVLWZpxjkzHlp4ai8c82ztU5S2j2G10a03yVZ-VikeYshcca4LdVXErNxJmiKrVq_8UTEP2PT1erusIBPgOs0yyXB3kCHFouAGlDXmHKVi6rhEY6keFZFicJQ7Y2PMOHUoB3vWewHqP68_Uqz5nBACIpvplBnqprliwAzrQewmguNjmFUGxRtTdUb5IbVM4GuwPMPZ6vFTWDubV0B7YXAPy9Q,,&amp;b64e=1&amp;sign=434f68f073f4629c5c1e32d79f335d91&amp;keyno=1</t>
  </si>
  <si>
    <t>//market-click2.yandex.ru/redir/GAkkM7lQwz7vv7M_pnW8mY68DA2P7R3WTfItZEQWgoQt7uc5vSK6WtREdKCFwAIlXcn-4tkqgJvgv5yKnC7C0K5QH4eUuCFifRmR5yUNhicxhcu0mtyj7I6z2E1QJf6kK51wYGgGDHEX4ilp1YP__QV4P0RHF7HxVh8jNwtm_jLn-N3FVFxaDLYZQcfgqg14GJq2oMsySfD_1TIsQeb7YxyvLBC4l7hEtyAZ0H4o1AxqIS74L635iczT2sUXppkHXpZ0HAVkJBaIKvj7waZqVncykSf1wZlMV-Ht5qVBM4uvFh1iKE_iWMm5o8QFZoEWXptAxaBch7A9sob67WmzX0YJjxo7D3wArPJMdfKU4jGjWO5STxV-OmYsx3v2EqOOyNChQYB7VGueUrEzXN6Mqd7Z4oXQrjtP4eFasRiVl9POGlbcpGIcYzRudcDlIaJp06vEUJwDSQdHlgM4UkB7rPqdWQyM8JpXKVkj_eYVjMUN0g7oRiS_GPOHKfS6Gzw5ckJBG6CtNLc8EkdpOVkXtInn4e-pYCUGWbqsbMGygubWO4MlkpPtAEssRkvq0BQOKMvqwSNpv-8WkuKoYDNtiVcjmT-0kfc_EKwU0S4JuWp1DCbIXjoT9NTkMtjItHVD9_ZyjPO_HNTJ14BfywfKA3ie4Q3UNOzEQIlKfi3kWRQT3S-kPqcDFvfyD6AOftIFYB0jiJ8Q9hKNwJvlKa4lIsIySF8OoLk5442rKOro8SgXg52Fx-NodlSCg_DTrMdWVO_FSLbwtpi4ZEDYnP94HD7zbZd-wyR5Hsj3yc3AiDnahbwQo9rcsWHvVOmNDAqTRdo2YdC_687Tz297cpFkaT83-Pk1o7n_YD9zsIEGLLZBVHZe8OJouj391PP-99V_6frm3dFqaQY0lLf4P8ZNrAx2RcrC0gNV8Qo8H3Ukvep3HJVyoH0bsAkq5aG3MN5rlW5tldUquK5_oowTfbbv8pLb1CBRyJF_38aCX1XXJH5Maoe4Qkn-t_GGCF0BYIKI5wu8RkRAY7FfiljQGj4BP6bl_8xNY0fzN9gWPKDJcadKkRxQFcnC3Q,,?data=QVyKqSPyGQwNvdoowNEPjRFszCtQAnqImxtkKwlR54xlozQrLYZO7RPpNMERKjrrxq6-0kdacWMWza1cehVjO0Y1-u5A-YD7xBWVVmxLeKWic1__Rpd7fwEODB6pHRz8bXp9QP_apG1O491IVdcIc0oVMyfKkMv8DJiQ4TfseCFxL30etOAzj0I8Dsqs2soGpPe94qviYG7JCAiwKVTsGfjVrKXcDJOVLSwArV25GPs-CQlaQdCIRROLvvna7jngiaKTZEimp354XxT_Kz3x9Yud_vQHKXbzpbPkC40mI7rwSmevT7RpbspKBFweDfS8zrr26sqttfOaoj0iIlOyuRLdbHqW94ilbsQurY11MmnF2CozGv4zIpQMopkRs6P6Om1EcYzQiDnnKw-RgK9Fucn0201X-198oxVyh3vJYNSHJHIWVA8BWMTDiMIxuF8Lnik7Mntm5qwyPqw7LZeE1vVxWynCYoMirgdN5wRz9CgG5cVolLX24LnZy0lvMnbAmFRu4Zoe2yaLHIsbgKNlCvoh3V3wiWrx-iqFLe8PkwQBL7RAX6xsYGqI-44GIVDlgwqP7iOL1VVe3iEMAumctOPhUZnNH9fn1BzrLggK81nifjOSlQxRhCGUfVcmVadRoQngbqQyuMF4vrnIhshWLly6J-tcxzdx7RA6b9J0n9424gOoOFUw_R28w6wTa6uKM5vklRc_8r4HtU7oGMzQolfjdqI0bW3a0mlGPN151XoRen7ovrU1hZmPkhbJMbwpTBSrzVJD7XMX3AgHIok0ULhvBjLjNyItU6G6IxoZZJRRm7y4cMZR-BRCnPgwGbbR&amp;b64e=1&amp;sign=46cf0347155128c204d90cc3ae2efe44&amp;keyno=1</t>
  </si>
  <si>
    <t>//market-click2.yandex.ru/redir/GAkkM7lQwz7vv7M_pnW8mXFGLbSZ6RNz3x5IP6lu4vimypvV5_fw4oeAWgpVDQoFYfPmnWnQWjeoqMs6QSJZjoT2CsBEn4FMFck_2kRFWq-QO--WW9XsYaAPJM9c-QGk2Arv4ngUMSNe91Pgf50kIbY8g82nkPqVaYqRdKaiYwQt5WyA0EZDYGdqneudsfVXabT7P3sGlvc-2z4P9Y1o2uO5QFpoonZaZM1MlkGZr1LWDiAgx5kIm5-HcVkhKmdve-5j5kNzJQpRTJPvgMwj6ihtxnbk4AKWAyn_20Zdy-_yAUxW811NqwWPh6ENo9gGDH5zDJOq8M_yExcKGLgt5CEWIW9KiD3f7IhJujxsI_c5oKWIkhdvXqAGqfa5RJZlVhwPbJmprqbYEXjx9RH5h2-DZbP9xczBswmBm37XiI48XAzxAAu1DXI81OByurPukwTekN7Wj1OL-Z3sqcGdXq2UUF494IZL3PsJFRsL5GQaEg5KFN0TnNWk1MOlrR9EWj3xcph7ECoeMoHtLdosoflwFKrIXHhR4f0AoGEh8YK4mZs12Yhps_MUe12zeIvXSsoEtvVRl5R-NQ-iOuo2yDUKVmLRwbrMC4anZFy9z5EITNmNKBJFQMBA24DI9epN5INInyh8JCkWt3WAtbabd0eQ-O67FqO-9Wn_nSZp1XddLkxwC5GdgPA38Yj_TVaVIMGvcYhnSCpgEPILNo9htZrILtzWKGAZoj7ock4UAe5t2P_VfQRca_mA5yM8NZUS4XeT_FArbaOPymAvjyo7xd-IEHa7b0whGnW9D5NKhCVQid2w7T611MZwbXA721lmdpa7XwA-zCb6FNQxT0TN33TaPcoy9n4_1D9t2DFMMC5gqFH5rmJ94DlQJKy6IIWSDSZ0FBCDJR26KUte7Px0GWFKtZdAurytWVlKO9IMoPzAwXbOsXk6Q9NefW5ZAvJQAIafWol5sZitLR2rkqdEIGrel1KqiCjIBHvGvOtBGfb_r0iLnC9XTqzg6dr86Bbo7G3woKOLhguZtPqWr2hnexdEVthpb0uJGeT5BLquyoWkDsrqEYgyFfWCyLHtl6vM?data=QVyKqSPyGQwNvdoowNEPjVx-Yxvy7r-y9fJpUkBQfTe1BXu4LI_SCZIfrMYm5nKtGoL2L23-WCOxZ6mdfc_IDtffDgXdqlb4jNvN4N9Fc4PsksykX_kZcwLKPvSFc9i5X386jihOfpMTB6OOE-_T4vpKxnc54EF5n6_VgAJzpZubbbtS08ZWqxCklj4uZ_t6-bt9EHbm7KHpam8Ib2P_CTLURncU2a1c0j76UDOQP64RrpQH-0MmPGrDXazJ0kpSBbSpEqgBiesWdjjFGhr_gBTpN3tZfCKXkJlSaIb7MIvxoCMaagF5Qy8OBHfIM-gzdpP9jEW5nl5d4fHmAuRGLguWB_1ioVYh3EqKmLcmwnITwNJ4bHsudddmiCTT3fCa4AgcbsKGoYcwhoMrOfb7m-uO1pHPVhVdc5cnNkAyrt-zriScfdcybDU3srCmDDio1oGM1rd3owrKGpMnV_GIhEYPzFEfYtEscIqRFv_QDTY6OcGw1AODeFcCNRntEu86hoh1dj1iVu5gn2VJSy74UcdoRyp4P67J&amp;b64e=1&amp;sign=d81aa6a4f1c26822f6e3858e4d63c70f&amp;keyno=1</t>
  </si>
  <si>
    <t>//market-click2.yandex.ru/redir/GAkkM7lQwz7vv7M_pnW8mRqIdIO3w9BBH4yPS4xwDgjt-XAbPrq6Ri0SCA8yzpWUPMg609LqS-_2LS7jqBbZA889Bg7FgUjNtehOI0KZjh-2JfYbw6TBWkGLjGFgto4fKAiJoOD3LYAN4JnkGVB4rzx5zaevVZApdA55ubzlZI-uyQcSyAfsNE9ZlLKCoc4MGzP8Sn6E3ThIO-VzMCKR9R_TizPuKhD-Ruv9vhJc06rkrtrr9UNd0dnBSyGGORr54CNLSNBv-lCizvmhb8VnyBTUnLG-PeDGWa7Oj5JgBAnx7iVuSALQ9WGEFissy3JRJilwWGxTU24v-yO6u08sBP5RNY3jeAzjbhnHvzhvpfCUf_4F-TWqntZli8GhcTUfn3Ovs-ah5qhWifrz8Be2qiHp2r1OozF6r9iR8UT5S817g5YF0dGoOsPldD5WK8pUHORS_bj6Tx4cDKlOHX3zl4cJ-bImS6hfZtV8vNY-WUm5NEKP1LFohvIJH-uYwgRHE2D4jK7E6X16rM4DfgchTFsYu7p93GBxxiFpmFakGzs14dBV62zWKUVs7wyZPHw1e4XIJ1fepDokMhH7KpAenFwHtBv7rspUzHU_ZbblZSOJqn9UP8zUzf6y9PPCiPwmjLwEs4Pj9iGhuXPNLYDzXVqZNyp6oPTatzyKCUBHV_piwiFD3XwabzzB3BhHDBGii_IKhnJDQ3DZnIIKT45Q97kQ9lp8HCzZ8yZnvsZIP245T-i-g9UP47RvOT6pewQzXAisqL5g5nicdNv7qxIQolUcT-30n6fD5qS0HHNEcCp3hug7k23Zbzp0TTLOK9bNz0CVmjHtsXKBPuAqSZsV-y3Rbdd4wBO9wWQtQRW9CxMONAI5VJH6-iPWCDWTAPo2rUICBvh4-eBA4qhoL5dvHebqYpsrpVQ3ADxTbj8Jrr35AePsta0p5OZyY8iLxtG8qrfk63eT70NqmgZtd1-X9nlB4SERiRNg0ZZmNwhT9c21UFWKzKIr5QFuYW8_XEFpQ1q6O0ggI-1ZM2LiugPibPZVCcT6Fq6t1vZDsWhYCRoOZOxGltOSUcuBFZbp-XBf?data=QVyKqSPyGQwNvdoowNEPjatQSHtLtrJ3IBS8GRcoCo5MSMVVTFK6E68fqBQCpL1-PS2CJpfw9d3JpQq0A0yebVW-86GNDIUYyJZ3ONBvuZsyl8Gz-lwuWAjPztbQgjceiiq5uCAorkEN97bHkk0-qYuSqtFsG9yKYlcYqDfzjCgghO5NtojAzeCF84NKwa73bipoqyXxuJ1U_dry8hhOpNYXsXfB-XcFp7kgS78ssQLtmMmmxaHW0kz17k5Ejz0Vq5_lQv04SwhQUAFwzvO2cUld8y1EYTo61TTad0ZzfApiN8U-MiYyIMgzKm0tRZX0XVkQsdyFDIQ8t3NmGk8wvRcqRrpUCS2mFr1lA1ly9nJGIYOKrBPphZF3hFWRIEd5Qtf79-zSCFzjI9qndZa0vSXg87Gb_o7yvsuE9-z0GyyFTwE0Uy1W3YtJSshREi1y3PJFdknuKPZCj0E8LAIKj8Oo56x6RjujiIZ8sLodEePcmYueOPzEULhKbj-Vl0RLNGh4kTpF1M-1rWxvccQerKkFiDIKLECMohN5B818cH63pEEDo-Vj-4nTcni-KUVCr4XTIBbRAlHm7eVFLJh3vU46hTeNYJjbx1yZKCFO9jRKotm4b8inrJRhrnzXKQngwlfSjVQZUrcmvvm5yF9EidR17kaBafoivxTiZRkR5lnKvdechGCJC2J1LkmsZGpIQXXgC_vrFtdmReqlYe5ld30gpUdj-dssj2NAeJfarp4,&amp;b64e=1&amp;sign=9a47468c33760b579197a5b9d2a509cd&amp;keyno=1</t>
  </si>
  <si>
    <t>//market-click2.yandex.ru/redir/GAkkM7lQwz7vv7M_pnW8mbhu1sxPzbKjPy0otXoZ-8y05hUKnXGB5edx6s6yg1_oesXxRpjEDX3xwtRmp3vlw_zqK-70eBK-E3ontn2GCf1vsHfw0dTfv3zdzt_6iLXz1ZpHHFrNvRIDxf7PQ0lHPh-eA85brBNOohMGylsdje2kDQD0-izum0gjL7UYawupnL7Dxe-5m_tpXXRX00TD-uh3LaIQ-8I5VjJCjjWnEWh00bAIB0fQNBEDh66lyoetpu7CcZ4b0KpJVoSv8PNUiWVWQfVBYcipOJsJvGJgGZB2y7CtFRTq23VUZrdmDXq-gM77plaiZHuJdiKYEV5-gEoaJEpZn7WUNeU8D16FSaE3Gdmp7XILrVbmvyezss0bIXZBuCW5AQVZFKQg3aVGeTg_lTZQD4trLeZIKksTW418aa9prSBK58GNYroycci-34raeD0YLccrw6jNkYrLwSba0XydQayOf1FH5Q1YuJ6xVDD1a25rOesE_zze6_FXGwEp0QHubO2o9jbC1EI0cHd9-jIPJEW7zK6URO4rG_w5_GJnAvMdRTEp6owZqwB80ZrVNoJCosnKTiY8PkNf397W8F3czsx54HPWPErcFGz83Zn0-IXooXnGWfFEdpSsfDw8dX29SDk4cMNO3NIdM66zd_2QxvO-7iYbMtez6XJmm-DqtjFsUj8cs9li5VGUmPfq6yGimWDMtQCG6DXaqIENZn5_w3nVfZlq3FgLDKXRHtj32aRac1DOqsMYrs5L8XdADg-lRgMJ-oKPGGRgFkaZM-49Nfhb5jpbkFFmW4crD1axJ7-Kk8y_zR-W0j0OaGJoXQ1EHepMgo_dGuo_FetUiSjDDy6s8p5yuerDLSeXBQJMavuAlkDZlqfrSA4E8P0iN3G7pTMIrszNayJG0GbvpyNRQ_0qGdqp7aqjhYGLa9ptcLtoVp4YhDOdRGjSLB6TMeUIyfyWiDaFBS1UhfsUJ7AwCOMj4C1lyLNFX8gKFq3RQhE5sZ3OFiidINGDf4zk2mjErxfVX3Dp5Kvh-CjZzPFIGhqEM9U1TImjuBUj8_iJ7SRkwKDjNfuOqa4U?data=QVyKqSPyGQwNvdoowNEPjbkz63lNVRWJ73iIoEpyZeIXjRayNWjPggHw--K0ItNRvF_7BpfNqxlWHngTKH2R4moJ1DHYAC70cE5PM8spiocfYjJov8dM6nrq6H4aG74S0h_U05JYJ5It46Yl06zO9NDWOO4u3zHOSq6GItD1I4JNQjbCqP56nHZwbL9vGr79cxpflGlOzGS3ksVkViinLvZGaEw0DCRm&amp;b64e=1&amp;sign=b91937eb746b487cad2874441ee63afb&amp;keyno=1</t>
  </si>
  <si>
    <t>//market-click2.yandex.ru/redir/GAkkM7lQwz7vv7M_pnW8mch5KpnmwIuXQ2XfPwGwwp3ZA9J0uSvCmkSMxDLft3z4sjITB8feLi_8dBBZsDjCTXBVRUlvQi_n4dzpNw67G2k6w_TDUrVy5X97ejclE9k_vymhFqAtxomNMNgSypsWoXKIPymWmx-0OFntDmfK2g-5PUXvzgom5rnUEOlmysfsWkEHJ7gpbjODHIRrLooUGcjbwELIql7mpQHKihXK46P5RO6XUB_7rvmji2hhJtq5Qq9HDC8NdvYCFZJljRieuTyX0cos9w54x2sU_PjiUmTJQFAkA6lvgcFfuLNt76aApHvMclKmH8dVLO_BPtLUfDDKEItX3HEkdnuWRFNMxJ_huEww2TGdJB-9ev5DD3cNXGtKmvYExN79FudyetXaxJhhWfu3lsusCJ9IZEpqOz-Z1dNv6TLqgfLzyzue_ERr8f8WnO2x9epdBuRodGBbPrNgkNVZXIb4TczPFdbsibSGSbydntHzjzBf1grnpAo6FpINkFIJgOaMK1Uve2abJnPEoIyuJO03OZ7_FQvluc7157QUt4-Ohk7gIT2mEWS974c3WGJGxJy4fcLVvxKt0_ttuVcTlIkvb_vOFU7NmfqRdbNfaX1PsmWA8CO0HmAIxa3QWtUJS5t9fub-sM3fzqmSbHg70sdXTCpyu2yPC0JEPDf9L7wwFm053vMw5w0nC9XIE4ElBmB2fGE_nboiNLP-Gpe7ZAgfz6U29tI56MbPPNwP9hKV82CsoaHWYXM-KYwCdT7o8fABSkRxzOpG9Tz4EObVJ8WzOMANoruqa3qGq6yHRRoULkk8WaQABOv4yk9BKF3TIKlR-Nn7oDDKfPq8rcuTdSrFBDPElDqCfhdCSVdL_dDUlOCKy7kThvc8sQ0hlelM21X9gtgebH6EchPfM7bKfXzWeOkzcR77frZDQaiYUpMc_nVNt9IrfvZfjv5aB-HCTmqZkMPEkxK9en-0U5pMJ68hZN0ralDzcSmMucq_XSOPCqhvbqXMdiNDjA5PLPEZLOE9AdLQ4B-XonGAGw84KO2Ql3y76meOz6HZK9PbLpCYng,,?data=QVyKqSPyGQwNvdoowNEPjUBu8iKId2aDQiyPQ-PTLb8UmW59Y36X01h3WrLCTiANG2uO3UrmuTfHbdhOd-pifsinoBhjp9xi4EzvsPNmeYGiNashlz8LjfG97vXZOkXs5RcLwGsLvpT69swf3JvYo9GWNTi8BUOVmFXdkafA-l8uDj1P7h3-4w,,&amp;b64e=1&amp;sign=9761554c2b969576f8f29b38ac5b8c95&amp;keyno=1</t>
  </si>
  <si>
    <t>//market-click2.yandex.ru/redir/GAkkM7lQwz7vv7M_pnW8mRqIdIO3w9BBH4yPS4xwDgjt-XAbPrq6RiApgb2deUtraX1ZxOGLG8F1xz8r45DX1_cFl7WzFpWhc3vzJhodTG02M3AaukpXMeIjyh0s3EivohPwqUStQDE36l6YB-y1GKW3WvdU0-efMuoFBx9jDh9oWN_zLS6-usJgtZIach8wFWcgeR3BCzJmIqJlO6ificFc381ssX9gDHTSaH9Q3xzIET_ik_9J3E45j-mLU0Y1PzzI72ttpMAYKOl3bdh_bKySmmv5uRmUmZIYr9tIhgFzhbQswiTgpB5R7sf23_wHHYcYzrX4vw_8L_BN0jKiNmqFv6F4wYFbwIY6s7Uo2p6Kjm5Dz5Z1lnYVxCnzu8FJgtwU7A-wLmFI4rW68Xw7HEZgZozr4-i6U--LZm9T2TknOxibWJk_iM7f_Hcbb9Vo5JjoPH1f_58xM0J01qQXpl9cMrqbBnAVPwz2i3PLEgRjvZ7LZT_3Z_OlVyALy4bi3R_ne7QdaJctGvUs6zXVBzZxdEz4pBd3OhwhYIS53NGhMTdIiDtHhqP3oDt4gO6QVqD-t3NwGffTXvo-eDhf3Wdop6P2jEFPAqjmMt_8iQxAwWlu5-HasHNq_8E9z8rPcNWqoF0Uo1UZ0xnG2lH7r-2JsnI4aEmMtB7R-cp-rx5axKJ2pxEyKwWGd4mqc2Zh6E4H_ENF-3U-42gyAnVDny6CYobqr8pfkPzCtqz39HOf6XDr1og25za3YZsUwkMHSx2DksxfV3FtFprMeBpIBQ09oRSShxy2gUgqCVwhYmv0gYOLgaNvRkw5TTn0tWEgFUiC5CS0YQ168wolx_kigeojLKUy3nAafjmuhsHUCfPC-fN5ZNWATiYxNtNNV55hUV0f2P0NJD3xROfp_qrYT0CyuSXdK-h2AmVwt0YuqhkJzZeKhvTR6wWm2w_pL3r3gHh6rTJYoc_AG7R36ll2KPxg03roVuwp40i_1Rjs9iu_mClqN-5hEIJIGYQVvSlolYowM0a6Q4aR9o0qH-ig5d-W4KxRf85vRoKXQe9UQsCLynd-Whiw7KRdmRT8fRfe?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teYYWrSiJS2v86yrvUJVwaqE-_dSQs3hKjbybkmh1x4UNK3SuVlpJwP7eIs_9r9s9-9r1n508Fn8uBlBld7ZwVMmMYx4mit-&amp;b64e=1&amp;sign=848e6a0d6a3b89015829fd25ec9bc9bf&amp;keyno=1</t>
  </si>
  <si>
    <t>//market-click2.yandex.ru/redir/GAkkM7lQwz7vv7M_pnW8mXcMrmzqdE0MoHTfsK3xcYa_pZvfoJ7Jq2U9QGlNXBemWY92akBJzM1rth62UlNk32HwRQ59rIHLn7JaxhF2lIiwCsGEo6PmjQXhzVYLAvkManVfn3-L6fbLVHaNBAWztWlTmU3-wdG4LElwQNZP1w2xSB0hOfWnXgXwMKaSQNb7bZo8I1gtn5PLSG6tyzhYwKbRY3uye2z5yZaYWtVwr6B8RTSEAwbbbxPqsvL7k0Yh7LhaHEDeAoX9lG3yPjK5Hz3Gu5qOT3CvB2BSHL8988DcsD6Pzm9Vbu6p5Qnib9jBwDqUNE6jEPyNFbsESEbdUdx6Mp5I9OX8q9clFIrIQ_TWqO7Z4hWbB7Pm9oStm5mF77svxTCZQlAnwsSp4MOHmyJCQVRAykzz1Jtrfzv3dSvWtaTg-kXhSwgdJf_nFliXwDLo48rJxF_5BGia-bu4jWUdJYa8NISqV2pvKB2c8nAzQuGtKqoHus5BfUIPsbUlM_aRALwemy5Z-U2WyR7tNup3p-GmmEkPyh1kYc6rxwzy5KTFSCDXzwi4k3w1_8IrOQGDOLXqkOqjwpyE6nTaymX7T_7uZNTMi8Hy_IJFxzK7P2dMitzWq5zsWfjbPhV068oc2pR_fJE2wWoC0nH2KIGH-b8tsPAYOFnFhexocjWFJSsdoy2TwDtGQ3ZcYq1MuYhLxpXhoaJRQzDFLlcXikIpR_GMGEaG0w9FiZJXjDEJ7LntvTsQWF8clGMNRbrBxcekvIUfuffyQC8eskwJP-IwEJ4c6pJNs0-oZChlqs96vYLgJCDNjPxb02h-4ppBnF9UwclxUqawAScN2LiyLRXyjjasV6bVl9tazT03tVMeQVsnTfvWtzrk-Tx7yMXfzNXzpxSnos4Jk7RYypYoISalRwLpbcYM-w01EarPEOaIsnixowCZlBjYCMQophJLPLu8hZCIfL0HPvjX0qxSpRV5kaHSp4TJgntZFTuec4yNAQGXzdIkeEAsxo6a1L7lgDGjvuXUiIW8PiGaLt0Ia-HJCtAuSERbyRb7WS0G1x0Tr8lBFaLja2ss6SnUcXNj10xX5-Uhq-jth9HsoAM2ndmuNNJw7NUi?data=QVyKqSPyGQwNvdoowNEPjeHCAo-a2AEEMgvw6Gv7rodwqTifDSzaDcFSJWWZewOkvm129P_Yo70Q4wJoqMD25Lldf3vtY98crqvfuzouIS7fAVJCw7lkV9EBOBbQzY2f25xw8NDk4cbY9OwJIjZ58RhPkRVAnY6MjWLv8jsSgzUuIi0BhkJWbfXsKhNMtqSe6eWx8Wcpu8cfosirRf2PPWHJygh5hCeYrwFMWtH-VMQiCkU2kUXGLYp5Ae-6F273qoKMlZCgP1RP5S1fArvRIp_Mnlstxvas_Fazk30EZpMU8HwR51XMVE6-KdsuNMx5fVuV3DSRfz7fQOhL0QlK1v1H8dqAX3NoOIcn465oAnnapcWW9LEUisvC3iCx2pyIQ1Wcu0MYkMCuhCZdAI5R6ZSi1mMT0mGzXsdY5DAuLvWv0aTATwF2MvYOGwgNY4f2U7MQtvMdghAnSrd4WoK3_xcW0J3z0bCBmVauYDcGHYhZn8SIf3RP5AS8onQRZs-yvHtguJ14ohc0pvswzWTjpK8fXUnhY2c5IsXcX5lkzNK4OTS2tgb7_7yFwikliiX-Fo18eVwxoqZuEpmcwkOKPcZTXExrFmOQfLwssI1jJFByHpzP-JbZL30-JTjQLZv-vF-4voCpvx3Qi4ejYuoPJgZUGTAQKvCMwrItw-L5wtvhu1QCzxdV9QMagwaNCwEl1mYFJHfADkOYmQ6z5EGtrnX8QaeYeS0q97nDLw89V1RtaSvjYqSqRm7IZZdjmIvBvepIMVMg5aQ,&amp;b64e=1&amp;sign=c23a9c3c77eef98161eeee88a1d2063b&amp;keyno=1</t>
  </si>
  <si>
    <t>//market-click2.yandex.ru/redir/GAkkM7lQwz7vv7M_pnW8mVkfrThkXeTyAEvtUxabDikgbrIV8Q8SgQgF3z1h4IzGyQANgc8i6jmKLht9dX6TpXUr3h_kF11hjYipz-J25k4kUuQQhGa1KvLTKbgwkpPQ4qWuGmz3N65X8zxOsmhUJ2rzjmpwWeeLnnumdR6kvXf5w29r69vcGxkJLubmUYaXh8hpRBI84XMRBRN8QUrF4zckfWqEH3JCIeBGy7TiDg9LDZlMzbmONfGEQChSe6vsmUfPyhSgEgGVb9d-vj3bGKztRzqy4_0PTfPUiKebRQASiy5ewU1YWC6mi8z3LXLqfG-dW2-nPaRt9peKbOCooUSmMrt6eDTgpLbsOKCE-Fag3LGhQE0MQ2YnbmxSpua1eD1X4Rc_yz3YM3gveKoHSL8ybmOMHmA-k3rfFbcW-L1bk2_dtbR3ld6nK70cWm3bUpgmAgZIaywi-yvNWw892A3A3OA4Gje6yzvDB8o5I_mT9e3KDkwaLolh_UApgYYhXbFhTHi7rDGBk-xIr_VQHLLjNSGBcEVzOUFeftyJN8UtWm6S1jFZghPXDVvDos_SwjUbiXy7M0HpRrcAHbVpI6msz4vlOnupIuWc1HfrTVieLkPBEwNuk-mnNGI75Q1wcwPWLKSUyhdeiCdd-3NSJUC_kXbLyL5vByzBtWuBymJF90lbZ0C2PYuwuDzqsp7AchzSKFfMkg24ioYnD89dwumjCdwsT7zrRYJqTYE8DY0MlpUe_J_-m5kMrlA8t_XG5DoObng3NYsWTf0jZ23wzNn6bWOzYTuwWsuJqkLEKhmu6RoywGaK-Eb6uzEeguz76Ifu5Lcq0fi0QXnYQYbdUMSINsXf5bEDBg3J5CEXms30u-kK99m5D5qXwIuTKHYrTDfzICec2mOPbBRRu4tKbONMyMiN8x7HM6pKy6jen2gUnm29-dWjp4hiJ1TnK2KpcR0JNIyC85aFWQ-2VBQsl-a2ICvyncMcG2IAlVLMW8ttBaooRmBgA7tDVTa_Spr8bOrb4SBQ26NlMT5TqUSLSqaucKlhUSOfNTHxXjp5xrsvJeBgOy6DgIzYJR7SjZuO?data=QVyKqSPyGQwNvdoowNEPjaHJzrWiVdpJXvCc747bE4GMqoy927wJOf5i6BnPrdVseSGlJHeG08uWjYEG-w5feW1FqlYyAJ77rEPOnQn-V1H0A9YCb3OlhCLcnQT0oUH2giBAaqBj6gIK6Ni7vJMfuSxZbSx3cOtstn-3FDYFLf2fdX56xIkJcdzJFHEZ_smwpxcFc3aRXLPc6ZSAEMkoQVZs0t4-gZEYmrqQzUg8MLnZCOmdy-jTvu2Xgvs2s4URqjyLzkgXdYf4bg6HPDVYRpViNq-dYiloKVpDtH5Y8R5VLl9Dmu6OjCKMlv65LPMjH513LE3es6FyEo1aQb0IXgYetJmiNtHTXIjVmGviso5ev0y_w80H09HFxg-Sg5Ve8g0sEnfL5lg5DNZ7SF5S6yBXxYxUODCoSo0_B3L-1trWcFFP9kSktfe_dwQf-ifoYyaBb-sieET1rDxffHy3y_Ii9muN6fj-sLSc-jfVdH2zaU-7CXGsWRbTIehokElHTsf9SoY6-mDaoGpaRJc8PHUIKiLkFHKr561QX9D9S-5i_PGNuM0lDuEa1StEqxs4KzJIA6PqLB3F_eBKqUr7iDKVh1oLvwwQS801eVwFxspjy2RmBEVJkuH_y2zXI5HlnsA_jBRl-I78uqlEJgIgfr513i9Ynxy1maqZYH6wURDmQbZaSMQXB-yZULr7ODMo5p4Ovi4dSXI-23otpGMK2WuPAVfq-DTVPyM6KDYs30KDnSbgI6lCSh3TekHTBb8-6QkxqGoemj4KWuzxAS-YgulE3zad9GW3tVlTfacv1BNOFm-QZXtNvCvZ3iopdexr&amp;b64e=1&amp;sign=07826d535b725fc7e365ab5bcb4061c3&amp;keyno=1</t>
  </si>
  <si>
    <t>//market-click2.yandex.ru/redir/GAkkM7lQwz7vv7M_pnW8mX3auKAw_5P_RTP9NbQQ6UeutdpUX2-yxnZIcAQGxQwH9bN2qz1EyuFfvKtOrm1vovWmXxt8XHy581u9ag0e7reW1wER8N-hNrFtoxci_ax2Q4hCZVA1D0PcgSa4XjM3o9ZYJnXgss6-HhnB7JI2ypBFuKuZfbJyOQNNZp8fa8fG91rJ10yg5dw4n8uImezVyoQBX0BlS0c50NFS8j6ZxgHJetfxgPQZo_X9F57wq22gUbWNGx9LNXUKfyrBa0NiNH3SZzJF62wbqe6PBARh2bmAARyyjGCHogXXniTxPIeQzjYmWr-MbqWFKVNTmayHICwcaSG9v_dTSnbhgquFYkZvNaorotZdwymH1sHRjCRzMIHFfdGPXPxr_xKq-cBW1LfWeG4RwQZ_QX-JpIyQ3fz1abAuOhUthrU74G0g7z0nc_SyE9Eck5DcftQ5WH_fXIfhL0OQikVoGP5P8FE7k8ipnWUG51D_QhljVbY7EOYIERvhe8t2arLtv__Ejil5du71d6B_pOMM0WCC5hwBEZfZKYAgIk0tq-7NODXZbfeMBBWdk3I5ZLZy-2N-QQsXZXxM2DQEeGS-zYGsr5c7biIHYTWFTYNbY5sypdWyRu-tS0nAHQ-TdvWWOZ14C31d5RqluX2NsVdTqPXqrtahnfDF3UYwMOnuEBX50teg0ZEYFE8Vhryw3Fyu2_aBYqp_pGvxCc4zbl2d1U3XuIEvoiZxZSENHR-OkuGi_GYClC0J10nDXuQ6CbclCchU1jK4tkAdNHegaDk4FunwLWkoO858fJmaL_nXYx_w_GYeSvr53lKoUIQ5z47e7solm5-eSuBKGaHPL21gZo2ZtFan0whznwvH8NPJ4hxpP5KNO00XMBXSzSFOOH3MY7PmnivClVwgd1bG-uACAAFqakPOOTbw2Z5BYf3ariY5vbl_e0F41cpWoMqKGu8bcuhrgr8aqlR5L3I9h_HjtraOhwK44f7R5scnplM0SdTlDdmpKy7YynpRVrsS6CC3iXDP3KSe0t2dhDfdKYjNXZHuF4kl7_GdzlSsugrEflInBr0qpPjI?data=QVyKqSPyGQwNvdoowNEPjcD8yErFff45Ez63ihAhV-b-rIo7qd8fxQGLM7X7HViVyiwrsck8iB73zhiqunH_dmv7eLPqQRT_qNUyDo4AZkcwGSwO4edQ91ahftN-lErfVSWEkappx1ck-yMaDdTyDpXPjgwvkFRNyS2EHoq-1VV7iLxT-sjxGcl-p1c8onUY3Aqmk5Ia9OmOz1V6qyo6kOOm9b28ptsh54IzAG80GVOcnD-j3d2jNDnbLVBVQDUZx6Yt_7SIADNZCMqvsYTbiBnUzo6P_HulOWwIHcljMalGPdtCs6VCBNw6IzDE9F8KB8Fszmi-Fky1X3ckoc229q5UuKERNcRCwVr02Rta5rHh7YbEmxDrQMruaN7RNhEyR6pZFIvn-E4pVEOhgr3NA51Nv7dX48e_DV05OJ44ItZz4sd8N0f5cmeWdKMxK7kmJVBf8oaov8w-yG-gYiabe7yNjrdYGTRMnA8hMNT7hDxcpXjBE_A8Ta7l2AgooMfKVZ58zEX9NOB9rEZ7tuRfKwMA6DgF1DmtSE6yQIaUCZdsFfTr5qymqxTt9jKXsIaUKr6Rbk7dTwir5M3_MlzlW2yB-vjcmmnFl_dhCsdVMwsRoFIWhmujhzkbPae26gPj&amp;b64e=1&amp;sign=0099063aba4139e005d2d7033c39996a&amp;keyno=1</t>
  </si>
  <si>
    <t>//market-click2.yandex.ru/redir/GAkkM7lQwz7vv7M_pnW8mRizwL7I6J97ekdFP05hMVwY0yXLl2w6ABer-uA6PqfY4qMYqNtyhWZOghIL3s7kRaEQM6r2WJSzYg5KfPlfYrFOA0H5MHYI2sqAFcDZD3g-5EIDuqvzsNMfMd4_QfR1Jeyy8esXWUCYlz2GtUOQRwV48wX5T2jUn447jExAwBsKxqSFwDkBt2xtCoREhaxM2_VLxXhCUTNYVBEk-GCI7e7IJ7e-ZfLMUPH-eUM40n3epxTl0ZgH5zRGzB1vCsKcj-1OL8cLocOn--sEJH1P4Eeiq8JVmPuD722j7l2vMhtxF9jR087Xw09adKzsD92KEp_cIW4MOBdHzNgSEJXDBs65Cvt8oQx_8H8rFc53EXlsokZb2acfER4abAjx6_OFN1l86aSiQrQMpgys74S9OK5Ehy7ODkvJZqNMbJ7m1E2L4JwepBvB15MgxXQYCPk3UYV4b0Ajv_mlCneB2jo12KZrLMKQGv80wgFrCSrHqUgjbiCprTo4Rhf-w8pX7VAliBoQWJ-iqigf1yefSNi39ggHmgXo1CAI2IneKS7LcwRTqoWLjZqvst4iua0CM6pQ2LksPAW92bjRThcVC44e4F7Vq6G8YW8_RSYIBzcpDqe6jx4qeCs958Qk5_2w8b0pIoPk3WITD0-kcCUjlT7PdwyLR_2SjHOX3OiiryRdVVYK8oCEp17GACBBP2KL7zIOz1q9FmW_996FW4uBad0HNKFd1SYt3dpR4mEj1h4PqYCgWjFt8G1E7KA32MkxaPYwfLIFukuCkzOMcxO8sJCmj1LytTfx6ZxzRrXFR8MSYXDk7FarCXZSPELxlte7Hpqbur2lxELkOBkWpT-Elbn-q900CyyYgBs59O8Djutcbk2rn4fk6Tfm-9ry0J4pzJTYG4z_-mENuMyDZ5_YXVf1saIwy9P-efiLoNg0Vv-0QeabL5ZXHcfHK6p-Mffkj_jxyTHGuPJwpfERZt4_yaB1Y15wH73WXMEutPUXA2KN4ugzwAYIk8RTPnTMx88Fi35c4wlNU6pe2pEOK30avxAQIIK43pQD5TQlQQ,,?data=QVyKqSPyGQwNvdoowNEPjW8hLJYjqZrjR3WxDchMHokOA_1h6XrXyRmB1D38rQTQ_G9gB-7ygjyH4VHuIbfzV03_q54vb4JxOURLRdYX27P417GmY-kIYPRL08s-I2hjDzmkAR4LmKZ5M7y4N9cdFr2mgNFW3qMmjSZjtdZh0abWy-kz_AKi_t_Jg7EtJ7Xo1o0U1Eyd7ogWDtYcKrMqGLMngWnWtQNGr-asKm_LADPuKO7UZ_EYFZ3F9h8bqdOjyI8mxEHrHr3P0sD_d6YGqM0g7uYS4HLVDkxzKpFfvgvVxyiQH04tPi3mvMpGhE3sYcuXrRROglVczDLTMj9qpsEbAxcKnewtQisGOj5xD09PKE4xb_0dwYR1g-CEi6vvVsOI2mdDFlGHKVtzpKsUpO2Sb4DGCYY8w-pNd0ZkSg-jk6tfbi9je4kAfj1m_RG6sE6rhQjuB8lVpogUP1PaQCb7eDjnVPiPd6vhGUohX262QljUaRov8RX0vszZ6jlPU_uUTtC91ApDnCR_HVmtvnNGD-l2qcuD8_OrZKBLiFbAA55rFmYev3LIwn-tQghGVT8qLAbVjaW1ZFWwk0jk1QGWrsFKR4Smli5c5ncBi3QSrcPMenKc-PdKhRADIHuM95DlIxQWALNeX4H5-GRPG9RhfXWOWQ1Pl9SApS6pvGEVzkX_uzwZv8QbocAIVcLlfh8GEdYwRpfPnVV2yUTXNIh0fLHlDeWn3ruarWS7rHZAqDT7rUtUmOM58ku_JzumhnQHzlITRcCTkOjgqAQ7hjJvSEGQIvg51gdIvZLwH5aP2SUsQ8ltNw,,&amp;b64e=1&amp;sign=a0c6e60163257c487223728f57686ad2&amp;keyno=1</t>
  </si>
  <si>
    <t>//market-click2.yandex.ru/redir/GAkkM7lQwz7vv7M_pnW8mW1ptHMllecz8f5WiQeCRLo1-Kjvu5BEhfbIvfO4pNCP5ciewBg-Ju2E2A_1OJlZk-Q76-smJ3S83SZ45nTKE067fh7yTLFCxK-RJxmgf7owK9Zuj8fEPiKrAh0hEJON4TS3TSBEjYXV8ztlVlTEsrpfFdye6b-WR4hY2g-59aB4KesDGx3A3r_IwDmHMGjp7tvgs6-f2RY2w64iDLKDnVl-LLzP1p0NMGbwJuIxNu0jnPRGowGh1vORmW9GXPNRLEvdHadavbt13akspFbAEilmpiAYyD37C_iDoehF5Rt5_tuZ-wHtH9CdixWkboJZDSigTkwMT8hoO-Fx8gLH1bPD6V3rmzQy4XR2m6ls_0elLQww-SaMBzKdcNgLWCaMLRivGm0knaxzLqJ4-ZTL_VGiJLu20isBxK83DNU5FlmsQ1MatnaNO151pb78Tfr9IfPvEPc4hLKahPTgbNVRUxrPIn1y556WVouztoWU_iPeNUhySE8pjuJMKeYajA-3EM4U8ueZfBHiDMxfCsKZRSCTUy5qI0LNsv9lzQw0ulNw2sLrNMdwkWqo5-VEw4z9da_vKOqG-CKoCCWBldOQcNB52vG28ucp30c8yJNqg0SdXrA21nI2run-_OCSagGAebHDad4UbYLPmqEZWQDGyTzt-SuZ_ejaqZQtTRwM2okPhbPKU4BGJp_EfOQGPya0bZDKL38O_Ar3Iz-ev5bxvdBjYz0slfoMx5cjEbRDU8b9-0wmvX9vj4d8JARsHuQv0hFVn2AvqQJapYWZ9TZk40Drm2tr67-4KM2vI6L1aY3IRzTyUNx33p5sqS5-EK8djMjoILTxqr76WeI2yFPn4jiNIJZxpkYXgQ-t4nZZ9Z9PHsjcz4MCGJ0hi3XL9rM64ErB7CipzAVmh2jptMAu5ccEBEQkfNN6A515An10Hjw5288G5OS4q_-Tbfymv1XOiPjDMsU42eWTgCNmRK81Qi22lVb6zZ0m9Sg2GYyPrBydVlRznpqsFD3qbg3b02etKKcBjBPjUv5XpLz07meEivM7o8A9v4XI8g,,?data=QVyKqSPyGQwNvdoowNEPja6mRYfYzJ6V1Q3LRvtUbpjS4yq9sVpUrHYwH99MAfHQx--E4QKN5ApuUPaX9r_i07gOgYOE4f4SH1I1SsbnKE8dR1dl9sXA96hna3Wz-VsxP5mCVUyalMXxLar3CH4BRiV-434fZMzb3c1i2jsrNtNPBHAnTn_gc6aRBaJN986aJjoPF7ei-P8b-z3gEmq9n_ldCwgm5eQnUxSDSeT1Q6jQvz7Qkud_x7UQw56WAR3Ko8w5LxXrAVG4M9tWvn6e6fYKe-vsfpLc3tk1BlqRwKTFQlzseR2FGPb1LZCY1hbrBcnFh9G3Hz-W8xF1RxDzVKloZWqGX1RZr0QyCLRJ4bJu6rs2wY25qL4IdlszXeBI5p_6wXcDQu3nIjB4UruAqLmx0XHWIZhKN8L9nqqIx4FvZ5JinqEp0sh0x_83D55AfE74ik9fowRD8G0Q2BLnZ7AeNWG7Yf3P0zE1CrhvoE0LJYpT6tfFsOHY-4Q3sYXaTQ-qJeXfO4m00a5kTYKSTg2nnLt-skYVIIK8oEYHMMCDsk4mluTtfKu8Ew_2O-Hk&amp;b64e=1&amp;sign=04229d65c6411f6237eb3ab4f5ab8bcb&amp;keyno=1</t>
  </si>
  <si>
    <t>//market-click2.yandex.ru/redir/GAkkM7lQwz7vv7M_pnW8mWUngd5oM7Pzy7V78qqmZRdcRYaFaCsyYti6EOtuD6x0fEM3Im_nJpL08vrT9BnlYUHO7t-dvggm_tHyaqqVfnY6vxtzbcKxGgN3eIuYm-ZBsmDlDsnxRcTD4pYHr3F_QBud12d6ZfeaaE-xHMsLuY2cpBAYF9-CRMB2UgveyXHo9R0-pzro6wioYtydM8O4hbgsyJXLnRdtERDZogVSV3e2-wXSNM9oyrfT8xKM7V0tKQOIMnq9Z2iCo2h4yZr7-rIBMhHe5zxqU1_nV36Sl2_mKmfMaXAKGBi4k17EfazmwARVPwg9g_OGcFRGZxylISuJz7VfPtrdw9v974sN5q7cBfwkSu1KGJHmpo3Giwx_V28PHG6M6JSu0cEkgQ-nyKI1WcQ3TjFXqRQMLunVJO8bP2SbbrbxrxBGulCafFiemvMoOF3zGESj_USquw8cwgvfKWtWiEXop6rWY5nDXEKKO5MyAfhsZC1j5D9WQ0yPfW7Nq30ofr41ksqsnVgbH8fHDwnGNSGVCb_Yd74JA8Zg5NeFZqghYpCxnnN9_yM5tbD3_JqALcK1WoifphwBuBeEGODCGntyx4asx8HqNMBX3vxZ3C5cpfBqPEnZ5FZrO2ITklbQ3-LdenPywJzCDPoREREn38Fu-bFHpH1QfGj5Q7XMinl5XiUaDk7mJCQZqWLBssBKQvkt3vS-AJcnKRAaYqzPiiKv85qr-0v_vUFx1Qay_US5sjqeLd3rW3VDBYKYg9hucR-3YD9Xa4m48e8x19XyPuXjnHLLg7Wns3DXsrfwbkWtchsAi1VGFe2s3peVrqZDcSjPqqxESke1kvHqK-j5dwDr5KhaQyrtGBCQxI6m_8rotwsiEzLIePf1HKjwfJFvhRRS0za7jQ-N1xSCpQuUlpj8hcoGRXcjEyG5FTaRPT-UevH_Fe1xix5AEzgk-L36-Fk5lFJGsowhMAnb33GKUrhpmjsceI2kKhobjXsK6Tov4cMmLIN9xVxLEzwoGxG_op3ljtar_t9Po7jMaDvCrPewuNECSjjqeRvQij_h1-imyA,,?data=QVyKqSPyGQwNvdoowNEPjffWP94VrkTQ9U2e3-FfQRgd8_PLSys3zpWOx2MJJQKwBuWv_MdkRWBY-5FxRE-pCt5Xsz8-XoWd464kh7YECqrGJP-vEiC_FGRKb4x5PFysKKEa8ijKfx6sEwIyYMa2RWpievpWanKiGBmX9C6teH1FqudNQU4KjXbUjM7G76GahvEbDg209twonYIE6Ha9Fl8lVVlTLZopD4Rp0G1j1WkW3gdFUUOMXjtEJj7RbjCJQhp7Bi_y7gTcnOlN_8yl3L9cwr2mPX8NT341Nee-I1LxVKzJi8BDFiP23H24v_-OTFoBKO_TW2oDioB8ZB6S4O4gwLStAfOh-8-rm1fe2MxJKaW_7SshQvrFTDte09SpBXMP2406YaI-q5t7fRtXgVpFvBRT4HdCmC60amxft5mBo_X9arRVvNdD8GQuIGisqyDWsWpV6J-dRnm36xm2UrinIbJ11Jysn0dKE0ifH-SJ1lK4N1fv3naXh3uwOcGN-qF9O3qa0lucsOYraibjbO2PqU3hkzFS9gv-sk0tw2y_PilEDdahEHxjpZXNkVgPfEgqZF5ctOlhEv2Ae5ZpwG6XVtOiUynsrTjC-T738v9TI5uESn6qSAr1ib0zJr3KPLRZcLbluycPCvFxnNLlLTdqXWYScirN7_zU0nCDp6U6PLzb72SUkc2vIpBemMwKCxMgliswHnRjHd-e47RNjZf8zG21fFNgUqWeHepNzOX7lzMIqfkJIWPBe08KIA-w0o9J9zOi15_3Xv_C6Sh75B62Zks6mwHcLulWmIdbmOWJ2WQmhr01_12wSv3CAlYphrHxa1cibGaMaDaDOrJd0A,,&amp;b64e=1&amp;sign=3836f6dcf0f9bcb7e7c677c9a6851341&amp;keyno=1</t>
  </si>
  <si>
    <t>//market-click2.yandex.ru/redir/GAkkM7lQwz7vv7M_pnW8mZBMUeQiBqJ3UduI_pzk84frT2GzUY4S9aO4OjubpWMbWFSmDnPB0DGlpraUUzS3t72-lhk3PC4INLwIFTwMVMiPQsWJSHyNkPIashIZ_X0f8g7RCI_W35ftHkGUDCi33iLy1fz8nvdBHnj4h3l7uRAJ__7B0alSOq4ZSE7rYcxKbmIX83kQSP9Bp5L4UiBSSfkuqT88DgZD2VgW5J_PbxOEhTgfsnzWpET1zZOz-yEJPEBCSl1pSrY8diW_Kx-XMU7Vy1Kw4RJW1kRQ_Js3oi7CpZKfIMBQPZumz51pTxnqJNyqy3LieWGFlojEDq3lCvW6UTY_YpRWUK_YbnvA7DUbLIfkmR54I5B04YgcsPdo-tIAwq3g69elRZ21nww2bpQ5FUMicqfxN3HLkk2kHTi6gQQUBT-Ncdlz3Niobxt30FAOSwIZFe7Y14UVXcjwSCjOAUg852T1cVIB44RgzBGCaA4aYkNTp-x4disGaVNBei_pEIftDLvy2D0PbWTGtqO93klflRJryEnG5wx7AeOBIflCPM3DgLOKmFSqxBkCur-xAOwtSm3RFVFfI2x11PMmmpbprB5kIt_RcR1W-Q4qxse3yqh0uVLV12HmxwV_QgzN0vRmJngPtMgRfk9eYU_8OLSWmrbQAgJUI638k4toYqIb5G3hiDcQj_tF8hW7B16ewoGpbm4FVUhwUI-yZ26oHV4-vpyvlFQg8lEk3yYExhN1Rby9B7shQ2HmivPlVMPYQbt5z0O3eOgMgUemzC39QEvIzcno0AgRXlWookYVXwGXmzvsFTzH6rRdyMOuY3X7phvXpM1FkeXAIHgX2J4Kqvl9p2DAiZYMZLh1l-WKdmnWk6FVMDWwxb8hl5VXu0-kSajWmo0U2Zxq7ZMCgZMlMpOV-dwsqJYMV3bv-MIuYtLsusQxYswo1Dg1b_sIn9VdKZDBSHADq36YvIBH3CWfvpYACTXxZw2wBIsPnhen5o4NKzXg4lQ4A9VfU3o9NYXEyTACz857mbmBkvsJaCaQstE4BW9zpEjp-IMNQlIYK8BXA4Da0Hk-LzfdIOtH?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d_6AX-9NjmRU9m3P6dK1TW2Bpgqpxrc9Vr3GIT-C4idh7TfEFQD9iWyr4mCzU2INgGFnVV_kDJSnj4R7-PfJcH&amp;b64e=1&amp;sign=1e46a6e1de18f94f729d3480056a43c0&amp;keyno=1</t>
  </si>
  <si>
    <t>//market-click2.yandex.ru/redir/GAkkM7lQwz7vv7M_pnW8mbr3ESmKjg1YH6qqjSjplJ1XUiWr385eT_beTdiJJr2VDy_X5kiSTG59kKL-rVJhNrls-lM-IffY5X-PxyaK8Moen-milLl0LAuq33vLtTQhfhsOQDp7U7ZUEeeEd-cseAbkMQNsvSVnWEz6XGlI7k6saoDhQXqgZlv9D8SKrYewzzv1rIX9_UsnUW3dqJGOll35KMgacbYlHQHMSBDAAqD5CtKdwc9KrV_Wm0iye84K5TNouj5IAQbByj9WDOfLSOhXvxvxKYAygi4x_mw5AHfWuf4JZ2QL-kbY5lFulUPHA_Y1VJFspT7oXMNbL9rJLfVWhanx3fuxzsprihuzPOajT-TJ_ga_GmQf4gBv4UUG9Y9It28lTooNySIkcXy-xtZkzg6GXm5H_I67t9L6P1N8TImz2a9bt9gokm58AcC60qOhJ0WjHGZdfTqbmb8iWPmulF0QmZfispP0DsnYf693fJ2WCDjkZtHRd14JaZ38rSIXmPlibXMYEZrirFRTX5rltPQq4VoQ9yHrYy0xIL1YhT2FpcGNL9nN15NHSJ_9UtgtbJxMFYlDVcPPsJhW6ovsGY94JemyJLa4YbEXqGJqlhcHHIIUkXf5X4ZA6wpByn27IriVMps9qKeldtvBcHxgCbY4cr76N2qtODhyQQH4sRN3jF1eeS4PW4TxgnNklr7JqKNLlblQ0Itbxq-_rgr6_VohVqojuisvOqmcMItQuPLNcTeJZXERZvjnD9mRTEkT96QARSeZGE8vpVtimuRWg6w3zWMx8rpdKwDXbFusk8fv1TxOrm--gSi6rtFXnPnQR032OdFBR5YSf6zDgnhIWS4UmM6zvTtI8daI1QYXTVKLUldCvagqL_h_0XrC5TBQxEXxylObVROhX3boYrohp5vRbzNs4_0qEcIgciumdPYguSaVkkFFm3x7hhiqUGbn9R47brTuOGIPHg4-tZlo8ya5XjoSIbQf0TZPePX1KKeNwvwnYcxuTvz4iPu4k4VtQAg8FWAcJMeuYD-HCHF95XrXedKlWBo6JMMleYoOSOhpaglaug,,?data=QVyKqSPyGQwNvdoowNEPjY191n2rMIoJFrdGhIFCdUryTGF-tbt635jMAeNMPgM4ZGbShmw9j4rgmyvIQV2wVUBc_KXGT8vuoYdtaLK4y154mDeUTcbokKSuapLsQa7FSdF615yaC7x_lda1t6InTAb94McK6Jqa0Vf411G4c1AFghtLVejLzv2By9bkSlUdDVy74A7kdZSqNLcnyFNhs_cQWeVTxziSFtH6DGY0n6csY4Z3pb8-kQH28hWrmWt4x3BiCSDtqhoT4e5l-3TQqGnvKLyJw8xq3gZsnXkotJC8BA0gPh8jUhJOJNyYH7Owl6pWpBekp8EfzmpaW7J3ciN9Qcr1cgAQT2Jr3b2FQQnpM-VSjLdP09at7X71WhVZ40eTeuv2Jo_Xxo1DqNKGZLxLyxkK9hOI85aICdwFCi3szlK_RWLDHklw51_2AxIRX2OlCsm-qHNW_Yu3hZ4R55Ldl9O5CThQzRdalULcg5wZqzRbJzVk5Lhrl66_gJID9u4X6wYsQa7MpBtSMRCjAWkxvloL4mLyyOzjakKhtid0zo7CVVUZG0CcDexuxG5Mw8fojwC2FYQ7a3zzE2TwAApVM_FofzzDKrKhw6esSVUuiyhyersFLNLDafbQbP8VjxQjlFJcIhKsk5i-zUhtvSD3jXFLYSXWYNblkjq3aLQv-pjPLVXDkyybEbXZ6ppOSYjlr8aH_k_uEHSq9ftQxrc9z76BafE95p_JR4fGL0fQRxP9ty_BFgAuPH6yAjT9qA0mhthGcilnoxIpbuCaBxjTganxu5nPTFmpS3pkSc4,&amp;b64e=1&amp;sign=a19d26ab27412702a1159ff6f219a38d&amp;keyno=1</t>
  </si>
  <si>
    <t>//market-click2.yandex.ru/redir/GAkkM7lQwz7vv7M_pnW8mVerO7boJkU0FtWKBSWoIAGigHsD0pzhJGANmPYqW3ldFGHoJ9lK54lWGCeBg6bCaxH95EbjjJ-D05zGKQyS_aCM9f3v7P3cqYsZIAQ7AIoWIfjnfo8olbbmYE6IRF62HIWAtOjHR2D1o3xg5LdBb-LQN7gINEqEJ2VXWq33AO7fe0OvgbwbMk_fi6nY6pNd3r8yVNa0i7mlkHJSbVOV2eidh_IrC5QfA_urpbmrz0x6pw67udxvaw-dBcMoqxCuNa26F7NLu3wsAUTFG8KEThFFWpWSwcPmhuFz4iGwCKuOzwnEdOeMtcSv8_YhRAmSRDEHizfBq6qPYo0CgshzMTOpVbvFHRN2WgzycAx7oORmGuf7byxX980lqwbCsLHKTNnBAId4LKJnZJcr48OYUxyVrjqweUsAptJ2qV3uIzky2SIdm75Mh3tCrze12BlXhcNIuJlKqZ30W9x6a9hmnftvBZ_MggYVyPExmIAeYQXDYNTrKrojnX-G5ZHNwO8RWG6b6y9R3TTr-E1R9nj_JhQcymBqscKJ4OJxHLUrgm3JcZ2fKLWyqEHWhUF9RxzRpMw1eLqkod9JnB-BpxzuQRyfC_hagDTK5UaY6HjreSqQRO6crnSKMmA76HJYTAjAI3UVej9me6RBQCR1IHgnwqprEM19U0mgwgfSnNNktO4VitnnJOvQ0yWtS9St26NMBJ49NDbDK92-krdHk4Tr7pgWtM3pMeaa6ol2aSaVcvJE_jQybwGd5ZePDaHy3cWKnFtX9H8oXU7XS-TG9xdGdW8eaDFyugVVxwI1it15D-cKiUbPn6yg7XE4yi8xMDqJmpMoa7fFOG6YFKVi05dj9pYb3ko0szk1r3b0JIE5B_8NKZCTwYcKx3V7FJMb6I7xLQZ_EXqVkpoSXeNeKLt5wXOFyUM0YLRyaLeXzUlO0xhR5Ic_J9q8y8nPAjh_KIADYULZMW6s-FB0ZQlf_eXVPtO0i0RphJFzQUUBdlY9DYlbiKRaYqvUvRSaNFdtvlxgVkaWBIszjMf55t4sDt6MgpQJSgJjDxU_GENX3C6x0p3Y?data=QVyKqSPyGQwNvdoowNEPjYecT5LvbvtsPJyeEUvapa19nr44Ar2M7umRQ0JxbD9oeQ0qbGeHP__u46CWDJhVy7oA3ICXdxEml9G_tDWzUYJM9sTFjhedTPMYwyjB6FatWNz39wSA38WuqC3B-kErbDK_vx-u5nZCUnOhrJnbt7Fle-fKZt44vZP-B35te3b_ERWx5Gsq4oXT4Q2kuzguvqy9k7i1pSJ8Zd7MtQGXYkWeXSixIfFUo_M6dOfqsZJsf4B2GDtO_mKcr-N9yO62uWZlYAS_yosHQgHLXHLsd7e_TtVu6CFApJY4qWfgq-SWY8fk7cUkXttaQ72DwnxGE4cR2iHFVUqTULpPWJ2z5gTFNoVxld1Sc2ENIzkRfzD4wclv4fkCPfeu0u_50cbXH-9-RDHErVcGm_1LjD-QpByp4iquubHFrnU1B6BipSz2UbaKgQRA3ptVvC_5GnHx9Z0ueDu5410nL65dTl9MEiRGN8fnFsNsU1KstJeuugVpOEj89kgEdZDMoYJ-7hiro3eaZp1yKX6Na3sU3eE7UbkryS62yvCfSq09yVZ4O1Uo&amp;b64e=1&amp;sign=554bd9c4213c040004a51baae3c10775&amp;keyno=1</t>
  </si>
  <si>
    <t>//market-click2.yandex.ru/redir/GAkkM7lQwz7vv7M_pnW8mRrSlH6PzYx8FbmDF2brMnemUK2hq4msVCjVhamfsigPInHxKUekOWFeIpPQimxCtDZOjLGjGY0-UkZSEv_U9dD5HgXRp7AKwY6mWostsfGmR0ku7kUkzgp0n5uvW9XiTspjCOW4yCzqt3Twhlixv118HjCG9gpsZCdCVCKTjZbLyW4odjtWGE08r75AM326QiGm9dgsz5_l0Oshjsq1AQ-2REdfFpp__Bd7VKaM0GX2JsQ14QOFDmhxvYcEn3AomLOTGBtUYI2_kTUElxyd2EnWfTtMtzvAOyNE3PPdQmSwYZCiLOXLBp_geXiFLG6oIboaN_1V6dDvx6WtXHANRK5JSp089XdqxlEPnYxA_J20wNuGbOBKGgeXO448Zeq4eRUXUnN58YOk9HhEA6aJF6SPnFRD511tiP_Zpc6c52wFYb26NXV77N0IFzlJCFCNMQuLaIUnL-M5hEo4HHwu1XjEVQGZ0D7aD2bWjoGnvqcUE4opUtp1RYDymdP1K68Zbqm1eD2sSPm_sQxqZHiaNw3mQd2ggCVhuIKD5OcBXRUkF0xCPS44Z9y1ovKqcMqeICLMK3Y2w0WPu4MxPweFqyfiizI5LSjLPGYsI-C8lt_jt3vDRmX7thoBn9s6ZrX5Eh4-JTi4OQI8TilIvBSgRjQOufHnE--Zkdw1FIZ0ZCimXKW43BRHx0LsRw-RdictCiHGpqmXa-tBSU2gXW6DATwEktgUPHPzVpb84kSR8Yjswkg3GBRaN-YqoJ0SY7kMClAYWBg6PGoH6_AbI3IMdECHpTUhRM8yKA4E1LHY3QPSy_13ymy1u7FGw9GFKucEpGqnCGPm7vXQLEJ6uzlX63zoZuiRMhFLYHKT5oqitDZf1CZdnVZB_7ll2PLvno-85Nz4ReTFz_zRaE-IK3RCTZtpMBgkyU818Df9SnG0XNxlO1krsL7sjTODAmtI1yk9Q4WZp5iL1Rv45An1vGxdPaliC_GK891Ev3onodxty5A2CQUbf1nB0vGngonX_mViPTLFJi8K3tYzIHnlELMO-Yq3KPMyRG6lkg,,?data=QVyKqSPyGQwNvdoowNEPjQGFAe42Qvx8JnOZdwKnysz_VfEHlJkZGxg-iYiKCOYj14ObgReIWK4eQbpHNz5hx48W6EY1TTe4B8sEtiFypwXlgakXJMdVUSVjaYuwtyHXMt9pfozIHiojRCzfXeAdQbbWbv4u6QFdLLszi1ztGaxNI4aiy0MjJzP5_ivRPLjegmSEfyHBm4uE4ppgnuHzV1932-l-atIOTtBORFPykzB-62wP6bBAuHQ1_YEZ0z7j262yoQQ72Zx2N-Y2BUbChaeWGGwI03Z831wcF1C49sYeJ_D5RLwc_06Xlht-oR_DNDZ46ef-7TSGEsQb4HsOkSRjraUaYYmXi7ETxYt-VmigodR5mvpRT28rqI7pAuXUc6z37FCMvyUfNKr52B_MfXAD-HyqfSdZggH2RhH-mApBNLf9ZMOiEcQxoTtYxRtupZoYqV15igjx418uJ09FEMXwezRQx_NqtVP94uBLzZqW_zrw5V5GF41THhX5shh2wU0w43pGIMhq8ljgNCynnAtHQGQ0SMB8NsbqxaBma37Go_tmrOkrt8RPwvq9lQsqhfFMuZIDUogpl1FEWC5IeIbpCFFbwRM86OTSr9J-UpYVERkugriECCw-dfzVhOJ7KcLSalldTX3F34PhbJvTLqzAJN24n9Hxl3cVoCUbncVG6MmEit9e-N6lAY-CzsWpDWs-u_JAWl87taiie21E7wUGAyuhWEzWexNVeKrwOO5dtkGxZBRHLwlmjc5lBDYGMWIsv82dDvj4Rb2IQHey5PFM0tZgJeTCUza5uB-DZas,&amp;b64e=1&amp;sign=2369944009a9169589b9da5cb895f0b4&amp;keyno=1</t>
  </si>
  <si>
    <t>//market-click2.yandex.ru/redir/GAkkM7lQwz62j9BQ6_qgZq3qwlYk0jDaN5ttvpRLdZqUFJsVhOh8bfcd0RtHujNn93uGG1YDclvDDvTreXNgLtvLRZBN_YyGk-pzAEZ0N2E1Sxr5l_LihtNSw3bvZrqftYDUDKm8UO8g3CCIzbZGd3CJjh-iZT07FDnoOPOPozuiNEbzn14_4FcdjwPtpSE1gLU1j4YAK_2zVxXiBRdI4TP_X0fXc4bcyIkJHCtqgnwjU_pND8NtCezRc5yqejSyaKpX2Tyet75X94EvaNdgQgSkJ8fRfnHkxJx1bupOctYxNb7Nt9p9m0AA5q3x4BX2KSY_efj2k4ITyYZxayZ22mbYRRT1F4iZdhWMhnOYIgpcQ9NdL47606ipNBxMNKxTxFkwKgJ5EWz7KL5oYGIj5P4Iwr5OLv6NeG1wa7e9HlPquOtUtCLbpI_L_4IU_hZIT0p8HVYfz9t8xzve7K4DRwzarL9h84taHRKtovxtSBUwavYOaLYcE5056YIpTb0UVAqpG2I2XYMeHbBIyYXjMeAogmWw79elnYSC3xmRam74lE_YC-6ttIxsBuhiDTOmUSvnEdbno_gPm75yRdrJ3n-i8qatsSZ1ImJfmsU8K-lsVuCieE-4spZ2f3TeIeMhjByqBQahqEkaXUJ3ahykXxkfznJCmXLIvpluYJarvNGCQ64BU1qCc--R8f8w5zSQ-_1NbezHQ4qtyK6GyXINebqRhhMuxPX9CWC8TjKzHgg5a3ogH1IA7FHtsyUPvd9bGkIdDrkQ_gxUNO_ZEqR5UNKkmotMIhnmVC5L8wTVhmhkr1nhRFE84CHLZU6e3xHSjMbFPUCWD6W7tQBm0Xz6qAPp7hVJ2PrvJYdnOmhaVZKwMvp0Q-pmO2DsbL5bLaJDcrwWU3R1BC6qxwxwD8nktCTls-pMqFCQDB8IMjffFLX5Wr5z-aEs1CvO7GWYo9o0JQJ9ugLbn_OWNnvw2mu_U-Y7rzYeUBpmRYwVsiOj42y777yQK0bXlg85yp8lFwhFRjucq_DE3akLcKO8n_Ev0rZOfG53prmY?data=QVyKqSPyGQwNvdoowNEPjTQMKOTl33e6NgsQ5st8WhcPL2CDycAkNmD_nWgEWL1UAVmNcOqfr4RypkNZF3dYnTYJ0wt3cztgw3XZZ8Yu_xAMHj66J-rVzkDgOAnMoBjL8GdqvpdOd6Dc1XNL84-GzrJYGaOVsJGG59lUvyRLpWL1Sk-8HbQXAJhrCQ1GBh7r4R6gkHriTUxdIRyEX_zfC77ab-GDvsOoBZu-3hF1J1dOaRs_1OYytToqO1Ig3_V3ottUYuRByLY2VEr3ANoPycFtezVBIIr9gVPnYxUMtgHm5LFKjocqGGr-mxr_5fAYW4xpZa6W3hLYE8FVEH2YVaAaG4LsEuniU-CdU8ZaUyypWJpcvoCo8U3jfpN2QXxFgUGIZ-oP0hJyWHSyoV2LHPwkwduY76ptCF2x3SsVAjK9bnobYa0ZhPIYLmaOuza_N6w-WA3ctNhs3vA1b-VDCsACk8wma7ayRz183ecKZ4PN18VMoioS5eGA5IrgYO0cwJccRWiickct_mbQzlej-uTRblg8b813soK5p2dSJyWYFuk-GgPhM-M7MMjcQJVc-Q_p6NgdokC3NcqdOZTE8LHoy7-xYyZBLbeZd1vw1AwewmGhFrqWuflNK7XrpxZAWjbTFJrPhZUykcqvh1_LdaKRh4fsP8tOcIQaMK9qBy-A2oxRz19aGGAh363qMCdMQiXiQmEIyLSw5hdEWJpb9yKyikVZdLSFatN0B7GiQ6nSr9ZcuY2ZrVjOPrXQ39Yr3XznmcwzoLexuHolqlUwUKgES_CI8uJDQde6PU873PNGNznUnqhRD5Nchwuxu0I0fOAcD32x55fMUllqYKYXmp2221lrnXj5QNa5nyzqB3E,&amp;b64e=1&amp;sign=c5e4ea1e30e710f3e860ad02dffacfaa&amp;keyno=1</t>
  </si>
  <si>
    <t>//market-click2.yandex.ru/redir/GAkkM7lQwz62j9BQ6_qgZt5tqrrZ8jUu9VWRJjlj1w7AXjX102PbvQGV6XCkGhJwyhsRauu1vykCGjuw7FTAfOETVwjxQms4H3ed-3Lo144xF5V2OZ1vGqHODlIvphNNyTF4QmSmYxwKnTgqxJF9sBwvKNdwnA6bGJ77hAL443Wdty5UO-e5A8lcs2V9ugzOLxd-lru6SdV4Fj_eDIqqsVhVBLtQiZ-hIHxtKXMt22XyTMmZK1iVO4zjRvk9oO465q48vkoyWNKSBtU_QAkQu-XE32u76OQTCgh721MeSqHQI3lveH5gi998y8DTAIwTp-tciAwcUd3o_vDnMDo7nCpYCJUitPnDOY5jtDoc83Fhw0t_GzxzyDeavWXNmJkcSETMh52uMqeY1FlJPtVG0Sr9isdpoHsPEB_u8Xx1dZ155gxTPm3h7xUIDoWasd7s4XSqWgt6tkpt2iRlxmphh9jQHFkOa5dbydEAlyrtpUkn9kuwMQOeydVntTRrSUe02_CAnIojr_aboQjNQzNUDj7pTa36SJqzHatI53YLoDlAlFkSWPrPuIP1UJj3yPJzA7FAytfb8EW8oDQGH5PX_QRGUfDu07maOATz62g9N_ETUtd57va_-CIjmHcOzyLK_0h9DQ7_-7-2FoGASwrPEj08TR8uAzvacm3xRk8Q_TcqqlPpgRjTc5U7J1DzxHHGJify0opPt9TvTZ4JqKr1n4U5Kxn7Ukb4vGcCCQhLIGCKFbXnTOjNpF8NtpFdhPtB8ez0axZchToOSS0QTFXSLfwtkPvTMmpMEtEv5Pm6nsHwFPqvaztYB2zbTHmGe2BUURH-ayjTZkqsVl1nwG0zGdCiB1wgsJuMc7O4SOnBItxQO0JwGjh32DPfS6Tg-L5h2Q59pkltNChURvRH0yDffwwPkP4IxVVLZS2q-WyaKCoQl6_T4s8zZg-U_IHCnBKrRS1xnkr6nR4bzadee7dpZ8iRDXEovrmdCIPe4_og4qaeLiR19qcuCTt_kyJlc1HYCvf-NWbAMugw7-JLqSENTJgIJuT7_01F6zTVUGevaa8,?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slrKOyJeF4DYH-1mVCWhQa1UDPQ4kF7XqoUF6D33u5YG-ex97_lSv0IIOArJrJoEtdstEdH_0AzM9Rso_Dr0iM,&amp;b64e=1&amp;sign=e0f3f0d189b6c5f09effc86ecc99d0b1&amp;keyno=1</t>
  </si>
  <si>
    <t>//market-click2.yandex.ru/redir/GAkkM7lQwz62j9BQ6_qgZq2lgfkTm2Yu3Kn1umZQeyk9ZyCYidgtyYhOzGQVJqpt3_eBljiwy0Js-aVi0xsNodu5CSD1vNLRy5Ubgvkqz6x4ICGItxyAWnoLHWX3nDn9JdKu2kQyBLOSibYSxV4a47iBG5RZoWKz-FC_FPLdZ2spe-OKm6ImukJz6e9V9NCPLFpjg-pFApI70L_rZYiKhvtnDZG386cTxQkr_4YHFhL85He-hDMHLYpFOfUvXT9DcZ-J3xsa2EQJwk3lLsYT2VNj0Fvd3_Kfbl6N9qMR-sHy1Ul9nEe7hX1JT7DuB3ig2PlYMNHTiu4zLxNzpEg1UlivicSv152EM4OlP4PN0zgRaLmenyAHcD9vApKFuRapt4upwCC_deleZJ9vpLAQD2X2fJ-UBfW8nmANHXx9BKQOkN7AjyTbGkpb6x1EHuQzRL2mVLAXchEq1pLI4vgaKdnRuP6h87TnzKfFilMCQj-BcAePsOdT4hpUb2PcSN4a-RuOg4PcEaAO3L-_XS7cikbCwR6w0Z1mfJvoIe2MqTy3QliLJiXNDh9Pezl8bCsCXb3yCndxcg80TVBb8RuRz1u_MGvqetETrOkZ54HTS0-ySa2h3Bu9D1l9h677myTDIqvpFLpfMF7T63q_z3a0wixI4WxP1eX-kQGGYnxTBaHzePkZiBHpf0BaMNiRJbpPNsAB4ob67Qdu4dtypZM7I1NSZbJ_ifHParj2lCW_kRu78IvCAMPxlWehYyforSYj6eS3qNbehoF8AzVn_PAE6a_xQbP-w4NuhcmtUf15CluA3YOSCnGy8VGbZaGZCziHsTB7xp0H2ZCmZfGQ5I5tV9lvoGlXC1CX_sxIovEOMt55-smArRLvjr52DeIEHHRjboRmqzI4Gz5CtnYvacxXN1GLGk0aNnLyJQDHQJs29Aypzk__FuBGGloZNWNycQu9HAqJBuq_i__Qb33jlFLxqRS8Hae-W6jXox1gN8Zn1sZc50qP8ATgQibhfMQgR9Irh3kO0m8IUHrUqn_LNg9GbjKrGrjsXeI9ZhKoXCxgryo,?data=QVyKqSPyGQwNvdoowNEPjfgvYBxl16rtTmv8hohp5fiqSeIrkfRo8blIRvzInwb1Y2yRrODIf-JPyuLzl0Jd_nFBpQz5aXl5bRwTvzIDfmQxjzMQYgjHPmgUR3zt9KR3Pf9C3G6Lna61DZnHF1oQFOwbKPsLOigxuJSQLWh3xgWTf5SBAIexZcR3VAXZnJbtZ1BvBaGwiVoeTAAWcAv_0zbo4YXLOfQssyjWbu0Vj6QBd3qSFtZBUQKcy-Pb1stHVlVjNfxcyo6r1QBdXwTaO1Saa9hiBHdNN7qQngdzPg3V0DLr4q_00PYXfBLc9qiem8zihXOPgewaO3PIEUq9uYc4CNnFluXPLlRdp2pXM_mp7oAgKh3_zTd3Qw_FqYqOlm77KCxahSs7OLgegAAR09puHfRj3fbc&amp;b64e=1&amp;sign=32b805845bbcee11dfdd6002a83fd772&amp;keyno=1</t>
  </si>
  <si>
    <t>//market-click2.yandex.ru/redir/GAkkM7lQwz62j9BQ6_qgZiAUWOVA7bw4mcIyiD2olafm8QV4czzEnaBA9tKbp-FSEbWaIdtf8BgNGG9mcZiLAcTZ8LL81nCqhz2KLob-O5bfhK_nBx6QVNV4U_EIJ_6lxVVCRKlRFU6R_Gi-O3WGoavxmQIg1YdzGgDdOCw4-26yT0wNoDUVL-cguzGAn7HKYwk8PfOTm-rs_zp9ObFPxq9KTw6MJq4xt63yautegFlRlQepZRp_lEixeT7TnCpki8hvDDGH2UpL0QvCdAAUAnJZiqWq7Wh5bLtzsT_xYy9IOmG1DHlIXdEz48EVOrdtX6t8t3aUvoRaus5zUKYfyjPdFm-ooQC44D1smsiDGkPg3any5f-2wnj01PBRKH8YjwJfdKDLcNjKgwig8CTSdw7PTwXdz03MFOGqCFehfA-3G_V00VpxNTyIp41Qa7e4fRNWp1xuRia82_g56JnG5ieoMnGwkQ7IsL5XuIdf1IggcRx9dG2Azrrqm4vSxznvw3nnIjj496qqjWsnc_AKuILMRYWTGhQ54O5AW6U8ZlLm0eYZZ-0jE61Z48UF75o0r06Zs95l0mFlnhgBmAQfvLYnOYih1rp1ATOwKQ_fPlJixh9qZ4t3KjKrykyQjcpgycufzmStodbzaI-psstlnx1y1cBkRPOU9Kn13AlHlLwlqs3dYSKINwug0Cp7Pifu8BIDFI4l2i7SLM7eO-vTm2mtGMHdsuY498e33jC8COyPMq4-iw-ZkJfMDrgGj7_Y35xJGtjtXvl-f4bK9PsOWAbo_F8QWDlT5JQEEdGo8GmopXF2MlFCzt6Vjb2STTWnyjI1VxIXKKpQcNszRzSM6bRSvoajIgZ3ZfaR8qiD4SJHyOnUAmpmp1WlaYtFyF2P_to-TbB1ylT3xuE9i4f9VsTvJm9nOLqBIFdhZk-BJLH4GNWNH-Wlm8Dvg08kN2vnfTClrZZpZTRZscLJPLoJ-h6NsocRennSYOdURz3ysQLe4Cr-wZuGY8bZow4hNIEW4f8oRagzj--hTOUExSR0Jk4c7NaqX0LhF0uOE1r54WA,?data=QVyKqSPyGQwNvdoowNEPjXlfwQ-hqAQydg42317CHS6Uy45AK7a_hqEQCYQ2kiiaJkw2Ty7lZTwlKu2qfqnxX7QoVDolhoWtvSM6NGD7Q5YQOLDHMWjK0624u-Pp3eZdNYMI5GNRaGvQ2Fnlgja2NY5-9XuBl15Tpnf_1FPkJ1l5qvOJzu8_VtYYYF3fkTEn5MRLrdHKMv-2aezfZ2CMnANLzFfm2XF9vytYfcGPLuRkbQjNM4S6LuhdvXarAIN4q1Cu1zHzvA2meCE4ISTE1Ugcm4ll2hjVlwHpudZTonWtQvs4A1n_hRDmg71ZmiqmbFsGlGATWy0zAw9MyethidaJ4vjqKSrBLFKXwOww7Kbw5SIcy1Vd4K3yKE3U_M8Il7n8AUqoxvn9UI2AiNYK3KWVkRdnEB7z7E1QQKNTAd_l5Q3ZiH7s36LU_VkczqIEiEauITdubpETmuIaE0x4RGlErpqSJjQ2aeENwAeQv0K8s4PnHSC_SONUhS_6ei04XF_dMappFmSMhkzTHRjsKeupQ2qSNyV4hd5SJQOe22-HM7vuyyqkWLPJGuqJe4BJ&amp;b64e=1&amp;sign=6173e95f40e345ffff33dc2b2adb5b40&amp;keyno=1</t>
  </si>
  <si>
    <t>//market-click2.yandex.ru/redir/GAkkM7lQwz62j9BQ6_qgZj_xoa-55fk0NfAVRlT0Xn-bVMKhMyVNqm356qbCw3IOAUtrmglxYXo_GFJsvW5ejQ90oQjIFUoSkyd9FmA3o2qqlBFEa-MRAtsVmB571dX-1wPKdjZsbaVjjxc1Wbg3htS_rLl2hvQiKF4VOzAE5t_w1Wng70F6VvXX5m7qz9gMdUKrH_HEqoKApMOYvTgAQeUkc7xqNu-wv2z_CeIOybNCGF4Nqx0OlWWhwyvPCjsSkRX8j2uiOyxyx7_fDJZvea6duF7RrJEkpUuJB1ngMNcbusVZtQy2rj2cVUAyPFJCHY2HBr6yJbeSTpxmLoUGXuM8vlMCBNp7rVtTrY5TiwSDC1KCidb6fEM2omvxOKpIey3z-iIlgdkVHi1GM8xgGl80AU8w2Y_kUyuhJs0WT0es9rRhODMhAnfQNiuzhed2JsE7z6S_1qxBlz_zv9vt15Qw4duhBnd1Xg5uPYVSnQoy7IDTlSDoda0hj8a3JcoGHqoqmNkPwuf9SMVz91pK1y-HfD9FBe5rxCagLWO3kgdUU19A-1furBX1hCzHO0VBISAJAGOJwSW8oqJPww8CRCEJ6leCaV5bu-fU0BqJIQOkzzgXcE5Q7qYHLvBpDlZlyyOZ_4xOw-H2ZY9--dPoTe3cv-b1pxobZbv2rOIErPa91bu2YyiafMG8t73L9bS7JbfrGZ9QU48mZOzLwsUDQySqPRQyB1yXZIEMnTzaMbMftKXBlfBLSIc7Rwj2tXF07yr5Boj7tgRi8oZMp9FL66pjz4DyfAGiARVlsszzXx5cJxejkmzCMOXsJihXuQxw2XKnubR0Y-zqkeM3ryB4g8Xj83Mo8ExfhSVyaRV-t9oq5IzxCnROye6zD73Yqu9Jns3APfrcZHztAta7Wk1tbjaCKvQBIDO_pe09Zx1BmMpBaXeh1qKpe8bFwqFPUGP4OmqRger1z3aA-wx_m3hhPdnON4CY1h3gDv_oSp2Z_X0LxAg-fRPlcQIv8UUfhXY18yjftzzGlEiFyApslr3rTDgiLxHwG11g?data=QVyKqSPyGQwNvdoowNEPjaY9YTYtsLbit71YSeSWu6peBILJiNFZIJAqcKVlyv2nzoMsCZrxkbJl9ZZsNG9mrgkIkiC35flvTbUHLKB4v5K9ydQk_LD-C4efpkvHdRCVHflWLIX4YudZYPtTQA50dhYlGfM3TX7AcORbt379H9WvurIYpB4ctow__BaZNPz_Y3F3AL_86lVfFrKtwaCKCfnQCfU0UdrxG1VEFw4dn2X1fqWn5FEf1qyfDDK-jp8HgKTslquiJYkn0sXUNPadJR5rNi8vG2OxmTqsA0aEoBdVeog7yqtm_IIyj0esr_GFP92UXdPrUbOmWrUkBvBkyko3lyOxrKnl8kl6UH1bUl-vUKiE2AT-fh6VwyPTVD5tJKOt4WeVjO-poHIpuflCOTunw6ysRKcW9WILVBFnjHnxa0WeY33jq-DSPdCA-DKOIYiZ9s2mhboRctNfmmfxQFjiRZkg-oBAxlfh-qNk3OSC1rAYXbZ_lGcr996eR3UpPi3_JtdRYkSBrr_qONdNO5Ud584HWR838vUmjZySwcV3GwbhkVDM6R4k0BxfuJED1L1LmGZskWXVW5wYG4ZrSh_EAMZKetvlgBXbKv5RBBAWNSFRNhO0Fxmx2nM44mSy1OHMknzDtMtrjASeAE-uNK9PMLUbmbXcL4B191qUGLA5LZ0GDOLAypoCtqcMUc7lpCaJExyCHWylcKdR36rgXKS7e43B-NtXpfg9m-JgdwOeUozhPmJo_TQCD0tErNol3uqKwpRu399B09x4_Zzo0NaU97Tz0h-DLFHKrx6YFnI-UMDyIYNwOqODA9dda-J6NlKZoR4A2lw,&amp;b64e=1&amp;sign=0bee279ad51baf4ab7b55c46bf94973a&amp;keyno=1</t>
  </si>
  <si>
    <t>//market-click2.yandex.ru/redir/GAkkM7lQwz62j9BQ6_qgZq2lgfkTm2Yu3Kn1umZQeyk9ZyCYidgtyYhOzGQVJqpt3_eBljiwy0Js-aVi0xsNodu5CSD1vNLRy5Ubgvkqz6x4ICGItxyAWnoLHWX3nDn9JdKu2kQyBLOSibYSxV4a47iBG5RZoWKz-FC_FPLdZ2s4cFGazoVex9sQxqk67KGRdcAHuJH1CeagKtF3kbHnMqgTenO9BB8xnV2keLSN8Chbk4Ompxpl-RlAK2yFiFusIeJnL_dyLQlEKg8X1lEBvt49NloBTQTDm3tcoIE98x71zJI9mxtJYBHJ-LyYaPROmrJ4kpaG7IoQ6JCiZ04DkSNnYSfDuo299VTt659m54cwIfIdVW8PeDBoKrhiuDSW48Y33WVogK7NKwpevy-b7FydGx7fmxiBpNMhwJ1aGS-2jIPfmhCg9ig1cbsVLlqAlJcWzU-kM7WINxFY0MB_I22_-Lzy7F4t4YlJrso_m0c-kr5LPxZZEelBWCvzvrMN9K6ruUfEaT80hCD8vNFYg5xStUlL5xogslUmiclunJC2ER6R3WrVqB8NUaqJrtoNd9iBNqEzjbA3a06zRDTOuDAG6siNsdbXmakqeV3Qz11K4w4UFHwRKKRdr9ASlMLV-trh0Y0HXv5edr8_dKiPJKWcIv0ETm1rMXgahW_l5nmrinl6eDg3o7ZKkO0UnIzRsNONJKbJNgbWV3KXZoYBLM-U5vzfmhOwOHHdGCsiu-U_qDXkEbE6NEUXJcwP7qQbQoaNMnIM0KPD6-NbOXry---D9WyJrYBGMfPwh-f1Cw2bvSJV4gwohASULuvKnnbh_nNoFJSaDUztGP5E2vyJI4AtQjmjNDV_LGWjxah4vSiVaY-WPrDwJH3IMUDe4yGmnlcyIU8Cousda77JPy4WikZENczNAiSfpVQ0XpHHhGFeLXVFNhbSOnomJEEOhEx674Lr5E6oCJa6n1I50P26ZsUKRk_yMf3idZoMsyEwg9SUnqKGbY_GNzChg8CVO1osYWHMbMAO-V7zr8aeW25mK-Mrz7sBqBar?data=QVyKqSPyGQwNvdoowNEPjZzEWfixR1BjL3in7SCBBxKhBiil1vTxPf4iD0rEp8RmVbHdKfmS29XQsDLdTzKdlLEXO8rSv22gWdQEqupSxqRNhFWI4jq1-8g9Oug8JWsHGRXg5GP-Jt3gyeWydvzarQXwZSY92JgG5YgB-fTAHaAXWvBO4ZGQuvCbPe3hd3KU-7YvKoMRH-RS0gVWCiZN97rLP-xgshfNf0deIfLvW8RAsrkgj64kmjZGQbEnV1pWDz6M2x-EtPZYFRBB4v_J8eHliEk4BqH-YQSN9DS1eVXLdyaDMjr35w80v-AmnlLJ_0yBLxxDIsw4zgsOEY_xVnm9F_jh2fNMBm4UeiwHsD1WiMuoFSHbU2gBCvNLEg31jogIA3JH0dU2vxEN78oXbqUAMLm9VncOXmhMHwcVQDWhdayqasa9_CuvLd4X1ARzYc2Y7rka1VecT3LfOMaLCqwGeqM1VIkwdTaDYurdQlIaC5ZxOWTHzUW7f2aBiAvr8t7ds_zNmmrlhLIdX5XJWdsIl3k6QQh1&amp;b64e=1&amp;sign=347cc4cb2bf8318892fca7050c690f32&amp;keyno=1</t>
  </si>
  <si>
    <t>//market-click2.yandex.ru/redir/GAkkM7lQwz62j9BQ6_qgZlkdn9ZLCwjenEbgp73g24hYyf7JxvUuwAFotO-mPQ1mWhthfYVBCYxOndH9jZxAkZvZC4B2LtNU8-XF7aKjnufLe3BY7dil8o2LOUiEOuaBGlTxSZH2xWHgyiO6lIZQ6pVmlMXKVNOLvG6KPzxf919wgfyQ8Xw5-40sRVzy5pc2vgxqXoJAiuHmcjokjEnHk2is3k8sopDQY8HXcSL6M5nWDQZxJ0d0XYzwCv6hjEvGm5OVH5nFr9C_zRWccH8dsqye5V4K4gtBaFJeRez8FI8fhdDwY8JLCgDJ6lnYKvx4cbw54KVUidsBjNl1o-2OrNe7FqO2BEGygPrt0_iedHqMHgHBcv6NKekYpuHsZx3r1a0ZAsOZ1giHl9W7k2F327svCpiU3cgLEnCON0OUVcH-v-abPtBLHuGuAXLqnhGbhcjDZC9HAdPyV-sK1zldhqwzEX9BUckz73GV979hp5JiKan_uw9eQrwEy81QbIbjYlUV-v9ZAPYn8D2NBCEh8LTQ6M_Iiay7ik60q3yGQnDYaM11fQgqBjGTXr9ia_CQJIxzYE4nk6GC-Iag3ExaFxfI87mlCRv7qdZnasU5sL-BJQQfWu9qPHgQMhMCWrffVaG6d2vO0AIWN4nj-_ozU7AS80e30ruh3IX3sF0BJjAC8IOw3mM0y8p_x5PvGyv3Q4KG3WMc1v8U8IiHa_jrY4gJfOJdB2CdIaZoE8LDmKNi5WSQg1IjWfCZ5pz87rCnBHNKQPxGFKAtaFSSj9jJHUg8mvzZMWxi7zlkvJSKgMaRaXm_YV7OUDSboDmE0vfaUsrn-ynKUUbAZEGNqivXs6IhQW9wez7F6HM7lJ_ycTMcHMvBbhrseWEbzqfHYoEupsUGhL-Bbp96rKOEd236EGP0t6rzMavRKjhBxR1OAQ6yzghj6AtSVkjBTm2T5n7wf-0MWOagd1OYGYVpPgvKxxIcPmvgWBsQEB2Ns5tJpP_PoQ1iMvJe75Co8qHHbs1z0fgefB0dz6Z2xwGSoKqSTw9cD_WtrIBG?data=QVyKqSPyGQwNvdoowNEPjcAAas44zjd-fLEz8Ub3mh60xM4YMx7m3Vpozgsw2mQjaYjBmKLdtoFwwZymmWwkIOcr4K45sotGQx4wKEdtvcNohoWwQ8OraEbJ2Mu0Po3zP_HQs7JZ3NyCpv-yrNWDpzKR2J5RzsWNjpsaFIf_VOyljA40YTC9UB7YA94cUfr_0AjO83X6tOk5AfDBaptn2fpQEbGosHvr74ydxsaQpexkeH0rsCAbAA2XROa9CBTJhQ-hUYLnXLW5vaQdenLUwizxMGhOIiY1Qgf4bLN6T0SftbdUn2usOMdTAZ-HWXa6xJ4j3ljQLoSIAFhAeeCEI02H2KMqPRfaekuZeUcfQAoIvUh1SplGhsvHOK5VCudqIj6Mmj9fQWWnDP79xvNmLaWqjlMCAMQdCZ3tyA-z0LfC4oamLOqfiDxM_7tJ8LdHgbrUirVAeUPBiOY-40XYYrGBfixASpD-JgEMDns39cLXwisTAGb6O-WCE050aCMy5HfCgiUhh_KVCRyXOBBAuqfL_vGmjueuVDVKASEn7VVvFQ0ZxTm6ABO9La0rC_2I3Y6v1aAyDwuWzQJLZXlwiJAob-fQKuXEk-mZGXZdlClwzsJE6HHvv4dgfSvkug3kD9iKrXJkbc7P4pnlP1qOTQaJ7j8xSCfhpOP49xAoVK0tWsXR7WMlOiu9Y-xfQoQy3aLkGV8urjBRx0CTMZyRurFTHLM45r-wHBZkGB3yvr_q6fzaNBpU9QiqPZrmMSg2IDCMuRISBTPXZRLfEzE1NVTABxWczCQvCQlYPjf-ddmkBvYld7QjGpMb5TLiE4EG&amp;b64e=1&amp;sign=c0090f266d9f83b60f50fca5190608c6&amp;keyno=1</t>
  </si>
  <si>
    <t>//market-click2.yandex.ru/redir/GAkkM7lQwz62j9BQ6_qgZnRV-kl2waAKdxq5y5iwIS1x9FEvkuZPT7wBB7ERJKUhPpv_g4Z0SGXSsVIy_JjaLPx1pWWrW_leXe5rLlNwFkJxnYhaIXUw-wMIDwNqbawUevSyuZSJd65z-ckI9XC9TFT286O80fo4gAlgw3cmZjzAcaofC6ZK7hG8_C7-RMiq-crh-EeEOElhgjoPRmKhk3pvD6NFwjKspGqlkqxEQcvyW01wCjpfk1qnDjyUfIOsQNr_zGE_7GXcDXowAwHh2_023jxvvUibIJo6pouv2ALP0axCFcgz4aNrwszV8_-_SL9jWaFdxaU3ur_2SU49DxWZqAn3r6ntm6khluQS_IVQf2MPLqr6JyUUh8JEo3UgRS2kjN4C-aG63UC7wTOziR8jJ_CaE8pujcaQZqi_sztFywgTotLB7pKUZuZm3gvCGNwrth455xLSgjWvgyZmVNwTyqIWHXd0uO7J8nqepzLAz_vTqzcAoImRYDPJwCy9N5N1UU7j_UobGT37Y5cQVNLqLbQtMKG7XsKyjtFHdgiFZ_zem-2poQNV9D68NYycWQA2tWnwEMHkU4F-WQKoUecbV4ZXk4hukVkVxNa5gDudRwnUQt8LWErWVXsg-6qkbOfehIcAmHhCLqnQzH6R9tr8xGMHvaR-c7aGpGi2zjO8ZwMX3g1DJxdc2MAVApK4f7wi4djpyKzK-iJBYQzZIl4L9AUqSvpEmXh8XQACRba1adATOdrkto18_mNEKPCnwSU2QgpGj25cG_iEwmHIzz6zzexj8ph2R4ZYcmBT54fKZvAf1uRB20JJCTcnEzCgWnqOqgnLVT6ysWCTOlW630MqMNlZsx97t6UePmE-qEgZztyt7qo4Ro2DohZVT2jG_yN4-ZN-jxeinuWNJLIIWYwQ2eH-Gus2CrCIo6hDHXNkj5ziCrlPXOF9Yg9qTO8KVOwoCnkFy9CbE3w0vzvxoo0t9tWkoXj4HXFtaLOHH4g67cSWmB5x_OpITOrV50zNa_ARMS-tjAB_QgVBS9vnJdCaIym9JZEo?data=QVyKqSPyGQwwaFPWqjjgNvqZIqElaZiAYh7f0Kl-e7LqtCBPCunI2Xl00yyKnEhko67u-CfMsrdUlrPpOE-a9Q-iS3HSObw45-9IFoYBxPmawbCAq5mPcbsRabjKZuJ4CqjqhpF3bA6gUmawMFOtq0e_IgCaE5kWywAkm8X-JBkg_sPjpIeBnfFvejw1dL20&amp;b64e=1&amp;sign=11aa552e870cc1ea5e333e435ba5c284&amp;keyno=1</t>
  </si>
  <si>
    <t>//market-click2.yandex.ru/redir/GAkkM7lQwz62j9BQ6_qgZhF7bd_SAqVVKe_MsFaW3rs9prvHLCBcCK31TOvRV-t_LCPOY_E0P1PdzOoAyUY6RGlktv-yTDFxpR4Evo7_lMaA_tHl17JWqpVsiOe1oGsm9ZqsIQbcvuR1tWRKlPFUxkbdCfYZre1OuHaVYHZtusJ7grm3tRagrQfa7OrQ_NIZzo0UZY-JYd8nTiSR9oMtjS5FuWwx5iSW8NI9rMf4Git_g_wvSzCTxhcE2dGcjONZT5K7f2YNHID7F3ropmErNbKiaC0-AJGWLYT9sfTxVAS59NGq-NfVkt7h3JIiM4e4wN9UFeKAwAU5i7bKDsAin1A-dgWtCFYOOXFZwVrDRqvdQOeqLNvjoMo7-NISI4TtzG926rS5Bk6XJYFVqW1wrHn8ZdBdXvTGZwtinTynZx2tOZDTSc84eW2PSp54-mFrA2wRz-k6ffjAgVVTQKA7KdUQbRBM37DyI7YMTyv__JX3niK8X26HHHZzsXXOZiJvk5UYngM3nxYYBk3iQ-WJ-QilJQr_ho1KnmyKLqmq56FfO625tljr3zMtNfHVW5rwWW9hooCMbBlXtLGMBrINZsOAz6cDPF0VCtNGnZ3FsHPoINrdJklzzKSuDlZF3cxxZpNnKCDQ0KPFApoyo1RHOTR0pXxEc2_Z1s6tqX1ltEFx2NxEoNvzeKTIlW8xRy4Mqfh7qY8AMs_kZ72isqe5rIBQ_O031toam5_KKYBNuVNb3bBxF2AdENbKYa8ne7tOHiN-rzY5d4hsQTh6nq39II2ECs8cWfPNEntaPxJ7XCGxvaaXKfXvrQUXsFYthXnl2pOic3f8pkyShX9yDiJax47WAitsdbFtx6Uf3-OrFbVVY3xdzPXZY3mWw_aymQe3PD102BShAXFsxcp65bkAgVaVYmoMPR1riacUg_SEWYg7Xsa-dIE519qXHaOaMAJo3HLr5xnx3r-U5GmZ5QWEfP8Cpp2Nukp0hPnreNd0RgB_baUF5jfRNSeNTxIyTxW6P8R54M0HSVnVXrDmpyP6zWd72BXVw4Ny?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tWNbX39-o-R_wQZuSCtIB3h-EVp0u2pgsvtOsU7LkmN6X_riTl23gjHtGJ8mdnB56DlFMCxHgr02lGG_7wtn-db6UIocsp82al8vTxv_rGfK4RO_oGgYQtDhYVNNa2Wi&amp;b64e=1&amp;sign=e3ed317fd98ded6d47ce88d785db0751&amp;keyno=1</t>
  </si>
  <si>
    <t>//market-click2.yandex.ru/redir/GAkkM7lQwz62j9BQ6_qgZkDfnI37Lfmqx_qnKGCh97dXroloORHSTnbkDkDBo8JfpXrMos5y9qQmV4_QdmndTxxa_HAektqsxK74LWTnLm-MFYnBdikmPYrOwC4RSInFUwy9SV3WCzVrMfgBUTUsqmLMY1cCmWZx2C4NVQ0jpw7_I0MYTrABF_WuxPMkCvYYf5eum1LLB6EVNo1fP_MApNlyp_AtnTSB9fE1IBmsFNQ9bvXDBz2QAx64NECntV0QH14S_IfjTKvw-3Y9QvUfy_K6eyVb8Zfuh8upmQph1x44EssQUfEsfhCn4SUa7rkOMwjk15NQv8whybE9sbsmmSa-hDKVczit45N2ha8knFCSEUnARRijHhvCob-cIhvhE1Pp0GdoGOKjBh6ZwPawi92UEzDjo3eigFjzPAdqwqgI1rk8uRZFHXyVAXkOSOUYreaefFko2x-dU_r5xleifcj4isdR4jjWChi2AQ7BrC6T-TAGsEPv_X8ZV22smWeTOLwHWJLcYJxMtcilk__OPnXeG6NhmSITP6q5NC41rLuAnp0ZaJcDjlodx1yzU0qqgj8XBGHUKkLEUWBxuy0sr5TJhYqmc9qRuhbrADvQwsRdKeOorTjo2nKa_BVdyWBnU6km0KFLiwl6Zl86XhnbADY7GgteeAWosJBEwSYE-typ24GfcNPautq1o1FWctiU0dpjgF-MQ91bFModJRfcOTXcwSL-jB6ceJZ6rdEaa1sbvW96xzByU6qOHA-Rt1_nkXD0yuuelMosU3P8e1LdN0ys3uQSwekQcc86qx5-FIroAQqmLHMpHEvcqkTCmnsokD4gbW8o-qL-_LMkHfk9kOvXcYHaYAUk7y5dKYxE1oq_E6obULmI8lzsdEzqBkylh8tHj8jU5wSSnR28mgSRXDHSr0__t1IpJIl2_J5bb9Zz6nZZIW7mw9S75QC9lD-9H1lx2mfRuH2iYri90CumHAe9T8axmyKm575HvdNSp4CPFUn1NA6vrEzYvkvCz6_yvMRyguMCmeAtdgVYsyHIaGvrWzMrdzbB?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68G3OLMKN1xieeFYZP2OocpI21TR5nKZBcypLSxH0Ujtu1mbrduNmYJ6tv1LGUzQv_6QBDBnBWP95mTAIIYFRWITfc73LZDSe9-FBV2MV-KMpv21_9Vjcm&amp;b64e=1&amp;sign=884b02e5a6ec77d52b9d80d9aed58082&amp;keyno=1</t>
  </si>
  <si>
    <t>//market-click2.yandex.ru/redir/GAkkM7lQwz62j9BQ6_qgZrhklRSyBZ8xrn4L4ac-nJa1GuJ1UirPa-_iyq00R-atpXU2oMEEFRyyycVcuf5nQ89N4IniaQ7hpjXVcxb0smQQ3hq2mqaidxxeXbYfI-arHbkO3eng1eDE1intrHTFMuJuT6LwlRkGHJZnu20-_iFe4-Q77LyagP4HTlYhDGvqkmgGv89sweVDm6URht5J8vXQITo6kU1Glf43vqj9wYTjZ-fEHGQN7LUzmgx6kMxxSxbcps9X8iffia8AfjCyKkb3En4-ShiC-VWt-xEyw_Mhu7RmLKEbJmdl-3xf0jJdhmjXDjKMlCsZLwLhv7Fd4dNWYHRE8zA_D2AYte3i3uAO7YG52TBzcYbHrK6ur-C1907GeRWF2wEEgyqdMs862VPt0R3eHc3MEdm_7jMPY6bvGes08hJTvJ8DHCPNy3qxp3_Ub8AkK7Rm_MSGD6bTKzkhIydrFEwr4-FOyLhp5uxx_1-9mjRXova1ld6-KXUZIK4VzcJYdaMIiaeaPaVAzWjkG9jtnR1pwWZL8kbldpkz4WcXZllowRXo4HYfOr5O8jJXojBXFSV8v5Z89VUns6-UST5cYLh00xvohZo8OHcnDY5qpidJT5-ss6R5DvntJQ65pj2_jgILNourzmPdrwqQrGOwZGLmX7lijn1sOuQiMtNjijFT4vwrXgbHa7nk6GXNBIwrMurZ9yZzLKNBz4TwcSU2AC4dvQGCy4j0qQA1h6PiZeyIPkfKNZHdr7ADo-rnzB0DyojXs7_U1RlNLJWDdl4ppQsfL6wwi2uLT1LsTmvI12PCD3AJqfQAxeuBsvZUf8CbBujpiW6j_bhZNzCpp4ClhP2Z3uEbrv1TPsWDG2ENMaB72z4RMsNG7SQm5PlA6AwKY4FLClpmXgsPot1qAh4UFvFKhLjnuk7LxQX11d4AE2mTz0dwjPptFFJVq_ti9JWc3Jto0fHCDLmzTTYjzT7hSKOz-dgHAovXA5PZrfa45ovL_nB2pWuqxBKUkDcmwzlHjnYwG0xjG8RxZC2LCpFbaiO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0-vrf8U8HYlTDSIoK7x_n0ZbEFZ4av2cXVitENmoL-LoToUoPHVtS5yiWgV5Qs-yvpqqEZBLXmfo46McHgn23ozS1SIzp2LE&amp;b64e=1&amp;sign=832c305884abc305965986a0997d40a4&amp;keyno=1</t>
  </si>
  <si>
    <t>//market-click2.yandex.ru/redir/GAkkM7lQwz62j9BQ6_qgZj_xoa-55fk0NfAVRlT0Xn_qjDipnqM5tIfbmw3f5Cfdfh8AQZyDi19FhwpEM8fcmy6QBvXW1MnqFkAEaIzIzArrCrV6T_3drffcH3jruU1ztwPl9JyyAbLlxnYavjsqFJpRtI_ZbO9aBYOUsv5HDzS16filzSxg99rQs35h07u9OTZ3Xe7glQc47HAZvwenAYTK4PzLHy1xOlizhGSaKnpa9yU8z1qcRvxkeV4Cd2_PSJ7Ixnvb67xFppqkUM5KNvCAC6kUzO2JtiC03nM1vsucXKL0vWwyG32hLhcNoq_vp-C1FGlUSiLQgzw4i1VS99wphvBpzB-npE9wXYRiUpi3ysRikCkqF8CtmtoOJ0Jnaz7_ufkVR6-awyD85_MPrTC-plYRRqTTimquov27MTY8jToYYLqrgZfgWBVyNaKOeGyA9MvzIoIydQFuGAnFF2qtiYQgOjFFh1Q89ZJY5PpiGiZp1PlLCJ9ALtBiTML6BH6p0N51AQzhV7Qf-JFXc22eYl8Ful-BX7OUxARfNkiiccgpPe-YHNr0EJU1gJBX-CAzoXFl1y3hor4j5vCYWy0Sru_EutwyrI3RcKTgcj9jemhCJXSxJpdKRQMvzM-1yeF7fbCptBjhbM5lxDd5pdMXos1Z-jrEKcryhuv-E3jpGZDPimdClifAcNlxn4sCEDIHVgnv-7AuL53kvxRArIglDH8kZFGqaLSRJPPe7eTZh1NXJ0Ysj1f9uFr1sJvUuR-akhQNyMfB8yRcMBAPuw2brxTVDqgshS64t0tkOLlCWLvIapg51u6Y-s_D0w3Jg1w8eJcFE_zREKNva74_SEo8RIT-P8MRqU5DzJby6aiMejFzWX2fkaPc6lBdGRLcR0LmKWo1An9eMYfK7JQgPAdr_3d-SBi7yAsuQr81452H7zejzhK7b0HeA0Ri-XCtlILYKNYFEoNEz_8r34MYjtuRTLdQeskYg00Noc46jSbymSp5w0Wrihlh-N4Dsv8Lu6HqfbhA0M65J-OBpvfc60USnf3YcEZ_?data=QVyKqSPyGQwNvdoowNEPjSNaWYmenTmmns-UjXII3guXfA0CYbPlSV5tfQwhBwC7ItG3XRv_v9RktX7FQUAw9G4xo0WyndWzt_K6yueas292SfW2ma0GJjfZihIuhKcB7mV_4JDfiAuXilZEVTeybpMjnFlcms5rfN8LXpSkTrOE6yDnFIT0m4DU_KwDsQiMTjVy31Bf308BqPRPIJcqFcY9SVpTzuww0HhIlcFQ0jYPogCKXzblpbVCUehB9S7yPnX2Od6BGAVLB4_2ijUkgvCmmQhZKWa1TOCUqWmpXFmOQmMfh1LJar0hjwi8HzYdUl7i6ytwmiIj68LQUFbtXxDY6v9t3Yd4I68ls2CuDtbyO7_bw00skj1TOCGrYWEv0zTsYvlz1rfPvT0iy--MROiBRnJQIPx_y92LxjDJ0T0SVuRaJ0y2o2qQFLebbnREHTOXc2R_9A2K8zpNcXe5tQs_jmRSa0Wt2zNGSCfVO3izWuV4TPTxK05RUJDtRSpGTvCpFW81glM6qgiUsKAd80bvEn2hU0WxYXPGRd1ej-SQ53MS5LyRmvWZsNcIAv7Q&amp;b64e=1&amp;sign=c928daff514c03a2f54663f4896fed2c&amp;keyno=1</t>
  </si>
  <si>
    <t>//market-click2.yandex.ru/redir/GAkkM7lQwz62j9BQ6_qgZj_xoa-55fk0NfAVRlT0Xn_qjDipnqM5tIfbmw3f5Cfdfh8AQZyDi19FhwpEM8fcmy6QBvXW1MnqFkAEaIzIzArrCrV6T_3drffcH3jruU1ztwPl9JyyAbLlxnYavjsqFJpRtI_ZbO9aBYOUsv5HDzQeXblqAGE-iPqQbWMzT5Jw154ZPr23PHD3bUbvrU9zASVVt2kYBdyVnd1NzyHVjtTYA4f2NcuJ6rrAl7mDcCFRDhMxft6PDzS78iIGOPNyGMiqAwEHN1E3w4Dz2Me_n6REr-I48Dp8J76YwcRGXwO-1buiCumayrToYIHrnEHgP40G7HQi7CDNDbfd7X39ZRlOonUvvZyj8cP_Ua78SrW_gQ3kO2bAAH8C_8Y0TcINln4tmpy1AXgR0CVJKf781_XQCnQgxxVwpmoW3ZjJj1CSIEf4h-mB4VD3sw13vxi_UmMm0bH6dfSs-daGKjNg31BMQH03yPRmulS67gF2O24x3I7Lfioix1VKQBPGZrAClIjo3PZJXIemToryBZz3g6HRuugXzQAMfKAPRYh8PekcNALk7i2eBQk850n92o6LYLvfngLzG1Wn0fTCSI1JInCQ4oP4N9cnjOGuyMHaZ-1KIixxwfy6tYZE-Uaq6nReVh8VpsUrJyDaxl65xI7DQF6jmz2bSercZlD9Xiq37oLnVl5TkNQbNjLBIbpt4D8w661NhbK46XsREIgOCVjn4Blj3K-kH55PsJfGGjAKlTLtXOvaEjI-JJ5d3I3oDuHKlkeZm9_5ce4uOy_OsNcVRi3HjaPuU1fuQdSd64HCg4xOAKXhi56UuZPGL4oxT5Tr6RCgGyZHjLoPFiCLejBMrU8PC-2j7ycvuKjYWxvLDS3UR8yxZ60LakCVsS7xo-7U-G2e43iBtbIFTsFHsuRShhQc2KwiGMWCYyF5U1FgVHA9IiBaHLYqWD4MU8pbDW-NWiYMpp6PkfxG3asZfg-KB0DHoKo-Zvrr793KyAPC-YRaZMwfFvPgHi3S0LfRbBsW4bgTfHvs7fJa?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bTl1DL1B-NnX5eA0pyEjo42-hRnwRxYjyjKax62MFUa3HmKUmIrDvvYSHwks5pVcJhoooAV1RL6ZLNQikGPrr_kUM9nAymhN&amp;b64e=1&amp;sign=3de29b93dfb47e868d88c0ff6cd3044e&amp;keyno=1</t>
  </si>
  <si>
    <t>//market-click2.yandex.ru/redir/GAkkM7lQwz62j9BQ6_qgZi7cun2cwMqmpaFUMmxrXSPkUUselyd-AKikEYE_-4Ili6z7b9vYhrS5dI3mY6oYIGC5aDIwZTGz1tH8tzEbA9zrSefvj3Y7aDSu6z8nZ_ugXB04NQ6ZbWI3SeLjYr1PEbwsNJ3-5Y1F6DiXpE7hnLPcfjighEjQFq3qppU13kTVp3IyRJwrlrAUax7qeV7txhmQP8Xzrq_epf1nro8lcYs2PW7xltsd0BRE3nVH_BWGblOtJP38leZ7kJkes71x-x6Av3E0YGd5x6ar5VC3aNlr57CqzGrNINXCULFYaFPBg7WzLETT3dB8s6pzfMGhLoYcRE8U5T8lRD0GPZfqA3Vt3n_vlPBI15Gh0FRSA4OSvBYdv-moQOf6ItiDQyh0JOuTgH-Gig2bMjijVA_x2nOafCDHW_pKLwvVL1nm_iBEsZTbaA2THXqSZahfhac0SqfqxOZTmcTUkfJQ6Lksn2updRFHooqn8G0fj5chKGluxafw_jcM3QgSWBlboNGu09HB6Dx2fuvrGN1Sd7n5gKJ6hmzRfkfwUDMjYxuK4sYVjhPdkhmM4mpK25oRyCs-NDPFEFq0kRjNB9TmuVLy6TOZRoB7l5hvEbW0SVgwQx-LcODVx_oLWjXM4gG-y9eofoL_xmXsO_KMuFGekBqnE0OwsUDFC9Pd8N1fuhsPoz1ywL2gcQ8IdCKCT3DLsXr06BJodalV_6zBySz5pECwdC5NWya8pA-s0odLfpJkdeYWoneQzxxpqD7d3JDl3zk7jM0YN4h2ovQB9JUIl3wArHmcX5RCc13LnztrX0AfJ_pXbbF6hb7xJVPW9PpnBkfjhYqR0NqDFKwudcW3-HNzwtLcSk-Woj0sV8xfh1WiAylenSuA8d-LvUQirQCVjNiZynma0l9cNFMkLRa4pUePIyuKMg9wufXJVLxAONq6oJVxpPxxuPSwHBHEsqozwHUOph_VIZF0V78ODjqIeAJAVTxZra5fRiQ5YOmtPExuq_SQt77kSb56vGLkpdPewoT9wz7-1W8fsvS6?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79mLtqqe0EdLxTtmDoQvARZ8XlzUpQDrszCb66gPIyxyc-wiL5POEPj22IIGTRqvW96y68RJNm4PXmnecjDSA9NXIMxSeochkCQul_DOYRHg,,&amp;b64e=1&amp;sign=cadeabf5bb713386ea93702be009ca54&amp;keyno=1</t>
  </si>
  <si>
    <t>//market-click2.yandex.ru/redir/GAkkM7lQwz62j9BQ6_qgZvuPHuK_66eZNfCsEtUFHNg0wbFIw5EiKZWXt6olQ_Dw02INj4uqPN5mQPqruHceMPKMiFPVfTBCwQ2W0Hn8S1c4m3ZLa4i0FEOuBFhOvea_mjC7jDxpIJjvNtppb_qLkB1H7kvk055iPX18RvYkNxsTsm1PE_92m4D-XH1cdUuEuhEgAHC3dz3hPWMnMiXivk-v_bzt48vTH-Ix7OuE3shMnd7jMyinaDkeYzVozPTBFGpfVvicpyFvNGHdN_RtyYyWEZFDQWSxoU-bfo0D46Z6_rWU5h-MaythYtiOwFDj0oB2gc4psFVqoHJKuool9-3CSQ0rsGdP108ym-GlaGxKZoalDZ_TTv_R77GWwrJzWmSL8BaOBxcnXmV-kh8BV8AZbxTLfAkWUxcIN_stNWiO_M7HXmYHDRuIdUhAayHTL6ceEjcPFfjIohAFvaXhpyW7E7CyatdPE57oCUtGyM04xNb4MlL-7NeWbwnUPVGuo0vxy8awpg1dogV5mO5wruid56X-C1kWedq9IlqhE5pjCuH5Ph8pR6lYWuwKiDYKubVSK7eMNEMYoteE__LQU94CQwT2YKoHpSoQuY4msaxkLOXDce_X-dtLxc08_Tcmq2ya7GcYan0fZ_9Mw8yt-gd6obmaN0stMfXrB3gCwOL3o0WmmVhMfZNQfgL1CuCeuslUXpRD7OvS114Cjah5qZW-60Ab8amFMESyRFDRq2oc1tHGtrtDnU6gypTkfvLZgBn232YjGTnZzX7D5D8qxUL1_DJKjcd_EZ0w_BUxF0jTHJ6y8pzcIoKKa2Q-QgBziDSiZS4G-7MLLzA_tNUEeWcJ1uglqziaEFSUKisNTqwKAK8WBgRpznxy6QeqEPwUxwOiz056nfjQcHl8fu2C4i9ISOt78Gw0dh_PyeyRLiw709kjwBFsK4PQo8yUUsT84W0yYdk_Z6Zgnv7mtLLTlANsFTHvSDCqE3t2oZIKDP3Qg7LUYNVfeiG45l7iHKhghgSLVBwXfb2TnQj1IBXKVrR3YFLJtDDW?data=QVyKqSPyGQwNvdoowNEPjW6hlxdK140Bwg9TPKVp0qTnTHBN9pOPUqTO7YbUmn2ERfGspQOqoiMMSsXZECHJKqTC5XnemsIkwOek3q19j5gY18wU69lhD1ygzGm-UC3G1HNjYMSkDAskAGZf6MKVk7lJ3Tp8R3HS_pIoRScbSPPUiRdTXCZn8JjzpV31TujVMZVa7jIThADJ9Ng6hw0r7jvtcEp_3j3XXBTM31QC9XYEB2_-3f1p8Wp_NlB58JV_tjkGc2VgVSgeumNrDMpu87bW_ASP8A_J0ZxN42n1KXp0dI4DG0wB_JSDDruWS7SSjwcmuDZXcwRxCE-QveZ7f1K0_4XCsrT7XeOYtgHqGnXm8A1yydACfkEsKRgtzRf1oL4qITYKWB-g3_H4WzX9ESkQHY_bb7COPgptEzEMjY6TEoP1P2C3bfQXvhndsIU7QJiNnv6UFZRybjo76GEVF-836GU9rH4PucluGYK7mP_QWpkpE-uC_6Mzd1LBU_RETAjMxOcoqfV6DoOtefKgnXB8UuKwbur3hVUB3jOsHxQ0oDeD3P1lW1g3mMpEnV6oHOFSYi1Hupv34hehL-QrWeGXVWpsIVcW21NWu6jzxONFdwwwjC5i--0NfNUShRdebUaAxjGsmBjZIKIxTeTBElKGQmywOIc9982oy1eMi-whCj64ayoNP3_hIdvgXNp98-6ok-X4Bms,&amp;b64e=1&amp;sign=1392949817b3d91ad62e59215db95d41&amp;keyno=1</t>
  </si>
  <si>
    <t>//market-click2.yandex.ru/redir/GAkkM7lQwz62j9BQ6_qgZmSp7RZCyTJ5dSnAZEc0xgJp7FTn1V3r6w0klEUAVPki9VBRhZyxYSKuSO3eixiqkDU84dn7ly8502QUiJ4KShJ2zOk480Jk1rewA0GZQi6_06hTlHUcdS4t-cLKYimOquxniMm35yJmvKio0MCK2m26oCTqG86bOBoQSeuNt6stj3yZzWbROQERzf1QNOKzCc36XJSM2uYZ9tFg71h7aqlopgv9DXSVv2R1J1NIJua8XXIGGqFjtCpEfRhqQ7BueYf3X1mVaEkxbFTrfrSICXDanfAFbg_Xg38ATdngpHEk2bPGSqwyeND4LP_wrHnj_uzMCivZXxWuqstEKDgkTI7eEdq6xtlOwAx0GsaDURP_29DRIAgwYabR3NSlCXsNiH3LUmTHw9o3HLzleF7tQnsrOwc7ZAE-Y6X5m5CWtmPO82pSoSMlz5fM02teEw_U_m8nM-aLKOpVGemZs-G1FqFq_w64H_3kVPyBqrasNeV-dtxNaQNF5ouJ_0uZJcchN2_n1gM-jXYLPxSnH2nfHqMsaosRXC-n8hgHhXoJNmXFZCUu0E-YCmc8HVuVRZWuCfIEDZsaqqDtL0kmaAsD5zQyeldsAcnNU86Kh8K5LboNT_fZViRCb_SanWW6tA2J5qddRC2VjWlbNSH0k5ZOFbhadc4ymthxnFNf1C4UIhuYGaxA_s_8SQ3bF8hYGnATo_0k5mlLHeS6YRdBfNQTb_5PSRW73iPU4rHn2BTidrHG3f2CKL4CTolRylOQh1A9tQicNa5O2nyfyWW8OQUuVhwRlpdsBRhsZXmPu2Wv1xGmBu_Aih0pO2c9AF7OrVxiD4zkAjd9GdpN0iMtt07zJOVGY9ERKKCxdP2Azbr7MkIoY07NlQkSzhpgo1VYKFMsIzHHHVCNEzzQsjk8mPj9OuQ4722VkWEqwXNoJZi0u6vLpReJR1Tvlc-6DxW0k5AsrEbrJeyx4pmoMS_N3wzDSCAMvn9MAQT3JZyKTwNmdvYfH1bzrhR6kuKIQ5ht7-8tv2i2501DrFZWli6tTJJZ5Wo,?data=QVyKqSPyGQwNvdoowNEPjXwQWWrc6tY3Ql8Cm1Fw1Lqrvc5yqFZ82ymXPkL6xeYwn9qn4XqQiHhPYmYaS3NQ6cOhLvH0hwbTocGKCgi4rtZkDbr2Dkl117tXJU_0OCvcR_htD_4NNmrPVbG4gXyZiPcqf0Ol4K5WsQocEZuQbFP6f9EtuXfIkPwVjjnEYyxhknamidU4zUloAhlQsUn-snQuYuo7NH8f6EbLlkpvEwmlfM-DXv0LzT9RMuFLfTzz-jbmbsZRyZ2Kk4Ms3lJXThfpojtX-M5B0RxAPmgnV3YmbTcbIQa2jn9g_50qVJk-aOrS71arCAv81VepHZNC4XYngnzSXvhMVsbdPDnBLvmxLfhTsGJuzVg7_T2v-YWReaRHNNPyPu7_2OQVdt-Cp0639WfEAguQ757fEfP7jQfpVQNhMYxei7xx3La6CyWYdbZ5CQQNFwvJw_ylarpMd9mxwTWjf5-A3vxh916OteIAe4Lm2VRk_dGz2Kx5pibMFZvcYFXtaR4UGAg0NRyn_xqiFoFf4Kk9FLn39lDbtXwBYffkXDtICuq0EkVuo0CnLvP_Bk8EQcradtqIQ2kzNs_Nv7dhB6yG-UmRiLjRBeRxDU_zYoUfFmu8e3J2VmW_9gwyxvFGXAkuwAmt6GIXpnxctdZ4nb2Yd5awVSzQLbR0jmPYZg_oMAXysJsheLtF5Fic8BqyZB0RzH4fe5zuNka-jFopG-FCX6MhOPnLzzcJASP910lrScK0Axjnhwzb-vtYNDF0-KdEX8vcquvUI-Mrr68G6n0dfnb-5vpWRXcajKJn6Pj1pQ,,&amp;b64e=1&amp;sign=5d5b0e464b3032f99c7668c4a77ed907&amp;keyno=1</t>
  </si>
  <si>
    <t>//market-click2.yandex.ru/redir/GAkkM7lQwz7vv7M_pnW8meF6hKVt6Cn6oCqTfp5E0b0NaqFNZBOHSFp6L-38vfBwmbVECg5wnMzsg9ipZPL0ERezciKnztWwrN5W3SWDZOyT-yWZdeZjeZk7NXHW1ZW9i9regEJ6rMVX5jPhpAHISx06r62eaTbCe0_w6iDoy2h6iToUVT6NlfDMo6Yb1qV97DoguQHNCzM5X-dPIGptTTtFsom-qLRYiQwa_LnKvUyEbsAeAJiJDcz5aRaY0YcZ5aWNYXK3uzxHH16io-qdyh0tLOm1l6uOFoCwCyrtmXyIrUXWtsJO-5-10RTNl-2Raeo5MwXZYj7uxOkfYVNlfZ4vUzqUwJ5Eg6zH43xO251pzZo9K-EmaJrKb7Z12Rp_QLk7HpLj2M49XZdWv3V3YToDYa6IKhwqtBsge6a93P4U0cRjjuByllhJNaLMaBV53qLrO85ks6hAFcCmgjGRFTD7piF1qYvVDlCoqiTUDyg9uj0Qv0gAFaCQQO7F45g5xj9pcsLpPLVa3b8FTtovN8Dj58wr_HNCKb9JjfQPZwHDtFrr-gAmIbK3tJYUNgN3SkcYz-n6VPYO-4XidHWKBKaNVRZ0aMEAV5Dz9kSEuAAGRkRrUrsom9do_n2lZ6SJwX3RQiSdsSY4Y-m8RF2yoJgcp8Q_7w2hMlMCVb5KqQqIwghVZFGU9lFfkeGzMoJhKeq3ML1iEMhri-3Bi-Dxcdo3E4QgoFDBKAHElJBzY8zE3L9XLnczFuwPAg15NrCWkhMtAa2txYdi6d5yKJqsYAGgDZj5nEs3FTGB2zcgb-WwaEs9_r_DB0ScPhanYJvzbfHrI8Tz4YqZM8GTHlHYq9Vs4m_7NfGT8sqF6lrJGsj5XybTx_IEXHpfthF2XQLt1salvevZDEWWhII5xTT1Nfn1t-jRVwFoeD2gzGz5dmIOi3Owg5m1wKsrtxxHj0RPS-5SKF2k7quSrjFvVZiwsW_MgVyNgLqeC1uYhTWviS9Sh8pOu9qTvGtmUQp7BIwiTcmGLS6-cIZ74p-1n4nbojFJALJpxk8gydJQqaEd3iQaivm0U43aqw,,?data=QVyKqSPyGQwNvdoowNEPjaY9YTYtsLbit71YSeSWu6peBILJiNFZIJAqcKVlyv2nppuU9kY3Jg_Ysn5p-mZ_Of80NaHYzBqF7KosinkR9aHpm4g1dNvkXvolW9cr9ojFxWr0BnEnKTuyHL72V4r7HOxiJbWqHiTW9pX5GW3AkXgqZZFoYoIRfUkljU1cRAyb23_UK4SC--64qtF20B_2g3YOY7Xspf60V-g7Q1LFFcKBL1Y5WKMP9FHrDvSfpWCXHS7HZ0yhuFFICnJm7JozT1dcAYc2kknRK87hLruSyZINvPbtwoQxl07FqjDKbuSf_DIFdWw2kbFoVYqGVrH_2APcXuHlicQfUmXnGC0BVJ89lKWJFlXvBexFQhA2LTnYW5Ca2N8PNi4rcF6FmVIiEySjO25AV3NxcggVVCElsm4i6q5QO_dkNtcNIrRR9rcotG8xObj8F9yb2YUxLyhXTdEOa1wmwvjWhwnDjUGyow_kkeJwdFYCW6n-xjJV4W3MFbffjuvki5tx-q__iazhaLW3lMQKKKiVTBbluvDgNCCFC5H_jEiWXENobWBd8BVjDRx_C_EuSajpiz2Vw8Y-7jetuKAkoTThKDfAAyD36WmtIkS6xb3N0ZvQHI-BZs1GzfKhkE_0AGs,&amp;b64e=1&amp;sign=7a9a2300c1b555912688e68fabc98f94&amp;keyno=1</t>
  </si>
  <si>
    <t>//market-click2.yandex.ru/redir/GAkkM7lQwz7vv7M_pnW8mUHrYXv0rXMPoGkGUAuNoBZb1Ehervv-BA5krlzFLc-jzEJ9arhZJ19CZfbeU8zxxecyc2sEK98srxbB-T4WXJwRJQLgdlGNHCmN5tsF8R_GcRJX4Lrk87jD-k12nJliGQE1yEYVd8yOvHpVfxFYiRDtwYk-1C4a2GpCQY-pq2Z7gNbhfhOgNRyqfCNP9RgRE-ucbRUy6dTatnNgLvbS2tmyn7tPE4DNXaaInOwnH0ooL7LfuW9vNxex9T-gIkH4tXhs1flhiHa0e1w-GVbgIQz6v2pH45AVhJQj0gCCMXF-RhbcVpmSvYjMgggfgDEIimCotP7P2QyquiAYQpTb2jccKJk4MuXRa8yTpOLGxCzcmVhE-3i0azW8lNwOKts0f1Sw4I8AbBKinXXbvZ772QRQnoSRHyd3__jAbhWh6MQOqLN98sAO8BJsioQtJ3KdjWZkZzGmaLkfabod9IAJsHrruAy1e3EJMxjBINC4pYFQ1oXSWh3NkGWorMElDsCGZb3kCkAyhcM4eeMcsXy8gywobn874bWUT5uyp8sarKXgJOrevBdWhzTjgLJsjvIJPBessIMokPVTtRpreDVHBpjw8DhXZpmFhvGZ_DRpJxr3lFnGc5KGmEctx78ixQRRgU0Q9mv0aIWyYqIlo7NUsG08ccyfH-S9NyUiqobd3iqUQd6ZOvATp_uLfeMuwArQsHA6q5-257ZXqdKY3IZUG-VKRMH4OS_NT2vSOmGXFXr8K1gVYSbNpwkcwiRxsiS1xIs8pJLp_SZv5mltkKFGePB3AxDhCtcBPCgFTXAv-uj91T14D5wN9qhR5MtpEWmrAtS5lkx46a2xpSiLSLufce-_rXdzCWWuHnbTxOchtaMmZYsXeFa9ZLlmIDuKVuJmngIkB6NLC54gu0D0D6HXtG2QgUR7jcZiUGK9LICsYYAH3SHhRwhXuUzK3w4cXhWhRXKvQtfpBxBoH7vQkFEaKyqGmXCZA5t1vxcR1t_ZB0xE_8lUWDashWxJpfL19EMoZ9BPihvpJZkWtJQe53rzNiFCIRMhBrlhw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jj6-SCj59VAh2_K5kVbvm2EOTQAMgG_X3QX-8IE2TLWXlqObbqnx4zHNIr_IId9hVofSQoY5Fzde5OhEKLpkse3z874fofMt&amp;b64e=1&amp;sign=cea7dddb8396a9b333e3e1bebcde9a39&amp;keyno=1</t>
  </si>
  <si>
    <t>//market-click2.yandex.ru/redir/GAkkM7lQwz7vv7M_pnW8mdp5l1_qJhCuQpt-7R35GJorcM0XRgszMY5FWk9MfKcWpYYluGWIgwJWyYJn3SC9m6ND4dtde5s7K92auk-zGQ3oZhYZ4YtzhWmijlflUweIHxIeu2JWXFUgOBZTL27w_1jIkSXiCBBXtF5qlWFDb_AgIEeAVBKvIramF5obpii7qZfnsdKhwMG47xCVaeZgJsZoQfvByGQ8LX6KV0U6uYHCNn9ysLcdpBLo8np1S0oKZIu6b60CNV-VI40xWqB4xTgA_eXCEjXuouRnGO3SNagCUwgHbL2feKhlDl12WGddH8McgT4vzojSDBrV24QRikF_4RT3_iTWsNy9KLTPugbDinK8uUw4Jvc02S22sdZ7P83TK6vyc-tJ4iHiRzdccSsipES-SZgquwxR1-PWsJiNfgbR92xHD0yurYs1LrTWCofBVVHiWkXHfpk7jenbHIuERkJW54dnNYISaXEQ5EZ7geAu7FD69Jddss35u4mUp7WMbxEWBHevl2Z6bmo-G-uOL2OE-tRg9a83cbLN9ZGDV8akt8cdFpXq9SM99puXVEQh12RNyakLlBYPENOKsOFcq07mPPKUVnhXn_2L1_cBI_Z2GDFcf64UEmSRCAd3fK4x7Fyrr0nzHp8UGPhuvOgzGb9hwV4gplgTs_IM-HGkrq5qK_HFjs7vRoOCw4ekrDprqs74X89af5VZsAe1uw_XtdCcd51KX_8XBIq0qaWo8dgX3EG7sIpblsuptuISPFsj59dFMmyTYgt1ERK7JI9DizO-i6B-5sJdJDFzvwawucZPeZCCJNBz3GOjnLOC99AazSEF933JNsrV8bLPGbNBtKEMhHEQHRYPxqaTIc9I7ISAyoJ9V7G3htIBMHrpH7BcK1-ffRJIIgCc7x4t341D6MgLsNo-6Sht02ptTgBlsa8HuTjqgsGJvqFG0IQGSpwjVqUPVjwhcdYRtqdaMQ-4BuJmB-pX3vHUW8VfhdgPJuft56KzT__E_GcZPdP7s4obQp7sbWgFefZmRdGt7kWtVZvjyFQR74bUYalxnZwf5AyKCgo1yA,,?data=QVyKqSPyGQwwaFPWqjjgNg9J8lIJ2Oz9OGEq9ZONl_Lj1I1ZwO-OUlhNJDlkRFqd1-INuXEUbnWGVedKQ3hssRLvfcBgR9Yt1XZK_6CV0Hc_H8dYoBuN2CACN3IpQQ4DA1XYLLNrwGkRAowxvpe7Ha-IwFHQD9HGrA-bfKrbeTMc4dPDFbIZPIzpxiZs8puP5EUDurtNvJpqEvcvDc8ivzWnkT9SWhAiWb9Br1RoYsZuBZFSAgwzDzci3v0T43x2fpW969XaFa15Ni6KJCbWrUj8nuud-ZvMU314bQahpkXYw3HRCVXjKMhk6PUpCQlbQ30x3nBeOoOxDWQywrM5rV4q5J0JTU9jRcb-UqzqLavrS7vzKQcBkc5ABQ6gNzxRaGZzXCqo6ESWdYo93Dz2PA,,&amp;b64e=1&amp;sign=76b90212d93191e87b00e67b0955b71d&amp;keyno=1</t>
  </si>
  <si>
    <t>//market-click2.yandex.ru/redir/GAkkM7lQwz62j9BQ6_qgZtRcOv_ScuzDa5xsOi3rjrvYuxiFOmov3brMcdeVGh05uul6GinodNkwhWbcVElkR2gXtPPTreKrAl-s0K7XsoDwi89DDaa5VV11vTuZJxKlqTwVEl5hwj0IsA_-MhZVK8Vz3JCESsgzGt6Bi-I6ka_IRnYSdQQhnl3wLOWZPWgOJEmCjWfUcOeEqcYLDZwOtqVPnpgUjf2nId4RO_7vcdV3h8_PbErg63_gIMgTvN0idoTL_0nDS8l2dPjjDbK7CiC61I-886a8dVCWbshoFN_2iv1A3OWEkC991SEtUg43HbkUm_2eSjg45RCfFc2nK7MHfx1QQiK1OrKkPcCNb3zcyj_Qt-Aby63BP5_jy7BjDTmuBvgjeDbsiJfwOtQTrugA-sEagNZgo-kpmGcHcwJc65bwleVcVk_HoA-tJilyUJneFut9VSl_PuQJW1YuACr2WmBycNwNylY7YUrpqMvpjiRb0_S4ecPa-p9kCvEBjLf1aAWSzMyIYcPcuYoZ1JD05VE756ryr6YS3b606x6VhB2nrBbehONE7gsX5fS-UnlvNqsvb0DoFeOKWc_8aZaM4PTYiBe4bKvMcwB7wqpJiBG7C_Q5q7dj0NzxVsgHYKozsFkhieEN1tC_by5vjSoMnwPMASrxiHRzM2UH0jk2GCTiKK7IQP1QxblyPYoqjBAXLvl2wjLRZ2PTynHFxwmdlg5DgfBN107RpA_EN09kG0oL3pyNtajyg-Q_cVP4Ha7WY7mUg8-uiQlYTiHOL3pT-cxu98KnscVVGRQDldHfmd7P7CD03q58dPBG7Iu4ZX8Tq8iRdr_TVpu8wWCQ1WNK1HIChBzjPH9CCD65E1N3kzUCo1hHCiyhv_bZCSRpqeRt7-LpShfKm9DgWJLQTaDke-4cdOZGdomisZGWRjtHg6aYRN_ixdYdZ-vc8uy7FiAm6u4OQ4ADfSV8PVNxu6aYwLL0sxtjZXJpBnwBsQJAK5oPvFufxKXPzpHvoSakbXXZxqGyXF4ss__jBUtPjf9y8G0r8D4ksfRy8XxBih8,?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iviywE8PlqSlA8YzZ3wXWoVPmVb-IeSvBn5pqcIjQ5SrTNMQvAUWOOIfA5D_zAfrXjGunfnQmz1y0iYnctMzfLGu-TlTG8rErkN4aOIKMKQyrhiJR-2wOsUC693z7Ni2O8DSYIWOFJ7OYJLtKOfpCplWxz5omUf8uGNRn7ll8nZ2-plERK1oZ_TH5guZjPBQ-5TER0b3dv9HAhsQ01YooDR1gbgGai5wse96R3aeeXD4rSgOVj20ht4sI947J2lZOKVx3IV5nO5oFI4gdxFdmVGjn-loES5Oeje9QYYpJ_zolb78IBHL1I-QVqqVeyRwTUx-nJ2_gL8,&amp;b64e=1&amp;sign=d8bdbca1bc684108702f04c3b5ee3fa6&amp;keyno=1</t>
  </si>
  <si>
    <t>//market-click2.yandex.ru/redir/GAkkM7lQwz62j9BQ6_qgZrHNJxolb0I6mz_xWhTGrz15zIDEgee7l1UJtZthQaEP30u7nraU6jJYAtgZZXyn5kuuzHFHisqTbAMhzyQ-07lT1BMFt_J9Grl1JnbYKlB4t5RworUK_-F-X5FmNva0W2QAhqm-MvLIHadx6ZeyQ3x0F9y1eo7KR2xhcl0AI9VuhD-NNqQm5iDF-dG6XfRpoTRssUmRy_I5BkpzCTxsn_z82Id5SWrdA1QhDu359xhJABZ7rfblMYvB9PL2PmklenIrywvbMyAF7eqITbobztKZpHIXxJwP5uGg4ARKajgkDG_crVifBMIRIQxOw83YvK3_vw4HKNwELYTdZUJcSPQCx0gJNX1IS4FBY5QVz2wWZZAtNPJTtUdXSoiNlVbwN3f1EaBxW9s9GX-H7xXYJEDZtjSCUaImJEOdaSZdvwNmR3LOiG8bziQIpuBcCN4NHea79eah0YijSzU2LUUCq9lEfze4Tx5XoXZKxuFt-4hEFL05X9o68hLIp7VrISuXL8_mqQ0BioOObNM2IsIX5N_e-J3O7vT5eniX1KvyNceRQ5lLJFGR2kAZPUoIsoq6XoHGEIT6rGJjG-jXogXdUCF0OnkIpB1zHYcaAlBrheK8pJKcfIrZ6C-MWtzV6drdWUAy1GwiAMeTUaYGyLHiS8BygPdJD__mKB1ZP4yDBuOiAGJDV4hvAU8PlVR3VHp_3lpnLBr-MBJpqnnRuCb3DjvsJ1Jq8AhlL5aox2QXMDNZMBOoyu5AXMBllZHxlZI7jAfnjMFHrgO2nfEPf7gI1OMWJoSQfLpqUBLkp37v6zxDggZPkvt50pc6TjtVwnA3AlG1n9AliArdfcxM8K9TJ-an3p3nWkpYzJ77wTPmIK6BxVsQzb79KSJ2t9gNyNZNjLD8b0l8KoCkutHVqcV-SWVVkoXaQuByDkvdmcJgocgbP9WQ1f2SyR_z58t8hFqGwEPe91gaYfXhWT_SaT2XVENkMOWyAY0qnhXy2CqEceabxP4rl8dIFf8M3ATCvhFYd7o_LYKvCgk5AgCqJzrSjzQ,?data=QVyKqSPyGQwNvdoowNEPjaeNzPiCjuV4lsWdyXCxEMeyq_0ihe9ImJn0FdOev2stpRcelDmxPH-bhRTD0Xngh2PfRECOPv6iRx8lcOUvNg-qADbpTlEePxt9r_b9aqLMtvDlBbnSMN0bFd45CIFb8E8cAQGeH6TrsW7taomvReeRdfnskdXplcEG7HSgpU7rlsouzTmwCuKS5Z3PTw825L7btFVRY4x8RLky7K4KwTcDXUYFu7F0tz9aywLZz_InbCDZXhMH-4EkIC-G4cZmh3DqlO00-HplS6W-kwMQ3yIiKQKHSKd_D4O4VKY8if6gqTegXtlJ0mO6ITbONCCUqfFIAgF6aOCvvdfQjK9lcFtocwk0hmvIRf7xrmol44G6_Bz5U3iVuagOO5mKZK3O7SPo6kW8wn53L1Z7XOxpfLin9bCMJZG9oLfJX2lzzkXLsOQ3G7U6_xPhFPU0YVeOKaL4LgBynhXBzZTbduDkzjwEgJ-ObAPqU815hTZW-vmM9I_tfcAK_sF4z2vLSyhcyRxhy9VmbeGaa9qPdnUrqShUiQZGvIIadokSnv2nqj_d188pRNuYSvfrkL7FoV-58RYrK-YPIXYI7RJYzFZGqu4qTqSW7tYTDkasmV9XZSDJQgeV00aXdy7_wLiwWU3oDPchpgR2StEP0KCjlpDe-aHZmcChucrapE4kOjF6IwK-qc5U5djW7hplFqvkRavHF8kI1jJjrh3bjjCEpaCwLK91CblIJJ4ZhxCwhrd8gMX5pEDf_GBvXLpb7-tnYRWPCTosuNaU6VkgWLBG5MU6FfHZ8dAGbTbOuqLrnKkewkumwNnQG-OiRCdIW2QawAEz3oRuT9fHrw-yvEajFbMAh8CnPUxcjre8oi8ixQYIrYNX-tbVvH0cVLuN2_IjQKS3fm5NXZT9fz6QhI8ICDs-fQibjEpz2-fa99xc_XGrJ8_3trkRE9UST48cP0a-s0YNAeE7tX4xTL6fuHA8J3EQUJhWSc1SFvquxWO9IusCPurlBU4XeXxvyp5Qri_ZdrMt0toTBy-6nXCtzC-HvXRoFbTUvdhErEjR9YyoVjrRNGDLaAcmT08skublVZgm8eOXa6d5Itzupox2phBLF7dbqbg,&amp;b64e=1&amp;sign=f28f8271d9839b6b65fa047fe08d2236&amp;keyno=1</t>
  </si>
  <si>
    <t>//market-click2.yandex.ru/redir/GAkkM7lQwz62j9BQ6_qgZnAz1bhGSCzxw2Fqw5LfH5o_qC7MXEMmFFduwlb-SisxwdY2UTZeniTiJcAs-hU8udsO-UEe68GoOLHjNYDnwkUb6yGWxJQVwA3-5uJdyP4CK7l9EgASrTy0LPQQpc6xbotObIcIc6E6GMAzuWVkOCQmzQ4ZdFbAG9j0kqkdduhsPIS7aakSuS8klFfIPYZNRg774mVtY6ivwHxDU3nQWG1AAEtVAQNn6LR39CmQP1d5gsDL0OL7P-WCX-ayNPHB6T8N9Lpy7nG9J66DDgLlZxhGZ9tGSpmFKXCk7Jg1oqlbFsKapQqDGN4a5RpSi2Qbx9Ai-S89zfwe4-GmhvrtN2tddDsac5SrvvYQs5rt-7pjIXNE-R4m-BO-MEUx9WBGMzUB5k6M85gzlGIiD8axlVR2UKJ5b-hpXVkum31CzF3dH1cIvra63sQ3r5GHK85og3Yq8rAUdRvIYIM9P-Mm7YjO4b8yh2Hc-0Bn3oCjDCC7SLKPiiFJZpWS8bL4vBZS-8n5DPOeEfWv4ZYhb-H88gnvpqN7b8wlUfHWClB4tzal8CXt6AhkQJWA-zl4d2w2yNm5QWjFmCms9b_kUX_4hfTB8At88ihGS8TxmQA9d_6ctUR8qkx7bL2EwQsYJUux_OCITOnA2losIg8u9bZIUXxx5ZT6oQUD-OeJzONpo9z-8cr16LiAiB03YhuBzqIGMx51t_scCyzHBcaeyXpsbkpwsp5OVYrNhQYvCux58JLuSbxOudA4-DeVy4z6zZNdwk229B8UzzeQjxukTge2sQ-96XRupGFKw4b-fJYi0zdkMlb1nyvisvmJe6sbGdxJ6lama4WjgLJmuc7DjQYJDD3GtN-me62_Qix8mVfCdtn8nfKJ8TxgLzqkx-nVAtYdE-Q1wiYvqVUqoPQ69rIEBbCHFePIwKxmUcBekwjdfzuOzfZSH4zUh_hEzmd1f8m7a42xAKdafRLRFdC6fwR6rA7sGh6c1L_1dIYB1kzD8SXAMKw64hxyqbcU8C8xn3ciYPswIMEA---sEVLC5OOaeWw,?data=QVyKqSPyGQwNvdoowNEPjc7wlEUqfa6bq7hSZROC9KAnrMWHwKzys_3nASWn5bVoaXP5_S_ogtcptRwzWE079fxWrfWJ7isLq55_Owb2b0zVH9RHp46q0lB_1B6uXBrxSa73pOCLFZTgPoilR12PvTF2mqUf5VQSHk8GMHn5WZVhopX6RwQlElH1ySlh_jEZFMpha4gy4IzlCb3riu7EapDIjH0w_ZicFbLuGVVvfENznQ94AlKF9ubfQ6PkCSEf0gl_lXZd8vU_HZzycKGZKyWneoOyAYYpWYt3jWL8paHdQMXxc2JBpTb0xAyVvVnncWWbVb2a6clgkMnfbSyS9JszzbjiBTaPgZhd_KuUbWICngS1-pu6_6tnWdHK6waP3aCG_OeQHVxJu36U4YsoiuOHLl3-IugYOXbREPc_huHbQMTiPAyhrfgATMfTJ1LGFlm58xQZ9nNCwdrV-znAuY-qbeMwufceBapuWBUjDhkXZCPHgdJxD8Y68Mo1DvXVVOQnLmic3lwmIEJrGhIPx8th4lB5lDZf-nFelxVNgR9jLl6joKh0O0PSYMRFpNC9E_36djPss-rLHPoXfl9dW7zlS-_xE0_zrHlRqCAyivmukBHp_i3Be8fi3oPoqYuqzNahfKLv_DRVagxZilFbAZIJKHEyF_6aBUFdrIeY74_8h8Q6xpFBDH_fkgPG4V5pOti-v6knUn58dJmoyd8Za6oCldcapjYuCl6AnpMkkR2AQiZ0safx-g,,&amp;b64e=1&amp;sign=3995e8f4f4cda252a505a71ad54c0b85&amp;keyno=1</t>
  </si>
  <si>
    <t>//market-click2.yandex.ru/redir/GAkkM7lQwz62j9BQ6_qgZnuDqr4YEHSnjOQ8UopopVfNEzlaV7I4JYlVByRAwMfLgv1TNTMok2fr5-e4CF6yuoK3npNiNqZtvod0IYvb_sKY1sY0YO35-cuaGt2Dulelg7rwP6vA75BpMLyIo5ga6MMs9bnw7lvjbUA6KoXlB3q2AjR11b3oSmBvU8uy0iGIHYYX6-OCVPeRjbJctmncdVKbpV5p38hGthpMJORcfiwHneyl0Fg7VWyGpA8VaiWaDz4MieZalZ8JzoYExwyMG1wlgC4u_3eGQzWuUkrF08eBTc8pQkLK6hbQi_VBk2tdIsoYl4uuUs6j9NpXWS6Ox3VgUD0haQAzXN7sG6IasDCqh_S-mHmLaV-sL_DMdbBD2r9nZbqUPw1UdHVG4Fxriui43GQbx9q_3kjv8imhZeHo3qVB9QHlgP0WhI1OqBkfv_Ciyk5uLP9tp9kVwsMT6C5x1hK0U5DcDFnw5mCeIrWuYcR48MdveS3TW7geK8zszE--pMvl3jzUJhKeiBaaa6h7HUvSszCIQmsbqPZNMlErRD__ADEnwu-4I6TWXI_xoz8v89DYvtom_RFBiZwFee8cyVVYItgH5xKIVxhwxAtNGhHPxugVzABkPhy3XzM-zxSJdqigQ2sETeMHNv0Pi6dREiaq6bc2ekwnmbsvTAqRjqCXZ_KNqNWeDz71rgc8Cu67WeuuEqy7oBbIatr5Kqrcve9_7FmKEZ9yZ5r2tevo_n2neTHiOFNz7xXDR01FiixYD0lBpr7SOuSq20W97AmxoNZE7In7pK1kZ-sDZKIEKRBWMRxbdkpOBmMC9JsTaJ-9OtXROAHgtxWqouiS1s7n5s6qgY-9mWvDAd13axSIAhue23qjGsXKojFC-cMqG03yJ8bCkFSmUOjbYZncekfBHusxuKNtbEazpU1Hfo_Wr05VZV8DFDtsIka1zJIE7OBetq7DvyAmq3ir0Ubu1xDIQM1cF2okYF1krPV44H2PupUM54e5U6MtF1fR8zEydRzRriUTcHw-tAcaaBOf533NhVavfrWz?data=QVyKqSPyGQwNvdoowNEPjRFszCtQAnqImxtkKwlR54xlozQrLYZO7RPpNMERKjrrvZufXGtVRZcf09tW4lBWUf5M_Z0u-FCn6rehq2Y1Yx_KihiKpHAX5w__T83rGfNomTziOPfRxlZV1s6p6twKU5kQ8wr0Xku0oMGgjZr-OMCmOn6x0QXKIIw2d09toZVJRWt4GhJUnv3v7qnyRy6I7LOHdu3kJVEJu8IsSxXTCoFCiRNf91-QuYmVVIgk63hETOSIZfLMtsk5AzRiRCOXwWGJRO_L6lB_Obp-hTlkq0pkPE7fH0MDJOWsf_-WpvynVRkhDyAetzPf3E2FzIy7-Utjqo3-f-0D5dW95yfG7tksEcirYczjfPTARmd3mMlgm2NLnya2R3Yj-nZpD_0M7QMxlx6WrONvmXf8JXhkElpfkOiUlh7A2ZSKZQdt_aEDvpydawp_JlDnG_raEoWi5JWfuhLytVaPdl2_Oda2NmxQRuZd7A_V8-48lsdyumx0hBrEnp1pVBqs1QAVmcSoMhrBtjWai1UBNvcqKXNKzTyjDpHWn8ETHnJMRXd-HwnBoAdKw8F-wyzovdZvT6RnzRAo82JFIFSotgoqi8ZVjBT96ZVAdMQSkmEoHJyqsoFqd8e-SEWyGE-ljJDwNjO-tQKLk4FJjBaAekEBHsInxvSR63nNvj2P0yeC7FfeqaA__E_ZEDTaviUE__osqL_zePVSTLAaqQEHIhW_wrC0Nh4qpz5LqPJtG0REkTL8GGhhUeDG3g1AWXComRGW58ZHHq20ZzBIDM3KmXPn9v1ARUzyDsWVjeMYIe44N7qz65EmgWQpCBHCcFZE6HdjD7ZfLg,,&amp;b64e=1&amp;sign=cd1dadeac563b80a263cfe935a8ada2e&amp;keyno=1</t>
  </si>
  <si>
    <t>//market-click2.yandex.ru/redir/GAkkM7lQwz62j9BQ6_qgZrvbJNyer1ustTfvM2nMvshfiYw9xr9u9l3ad_ETVCVgUVt0DuWJh3Lkw8WQMd_KeJcSmdLWBG14gI9E3xlMVzjsOfvXXGhgZ3KZtR-0rdh44FjwvamHJszBOOQ-Razc8Gztrrc6c9PbJLLjxTQENfGDMZ8gTlQgcY7mXf6SYEQrL3jbVoGj87BtfUszjZJaSDzDBm8X0HILoaTeWvgeptoZYD0QTn15xtt9w28uiTMte1xOv8bGj9i5zIOQUBI2G9j6UnLWqwTNUeKV4w8esGFmswOCeQkk9CJtDQoPqC7_ierpZkFxDEJoyV7DXIUoo1-kHX_XJ8v0ZY2k1rygS_whbtGCNjJ7TuRCIkKI2w5GQ-Kuac7AbMd8k6-UlKrqUPmg2t10GBHmEGIaDGEBT-hpV1OCHCP2shJE-GntDGfYgQ_h9OGGNn67GHnjy5x4sNiGxqPQ-__aqKnVsR19rPSo6CANU-tG6f3HwAVRVQGeyVau7cxU0nn3Jq6-ERD6KlFvKDUe7kxi5pjwXZ_90Puu6smKRUopBmQI_cQa1HcPYPUor9AuDglrH2yxX1uc_8idhKMJg7PgO2SXG8pKNKZneN72LPLyi-3a6l5Gl4W_e8F6hNmutyk5-S-hQ50hD989f1zIE7WUbChO3C52-_9AgFt5SCoPlUGWhZAzpF9vKBeu7i9QspmWoFIBW_59MHnHCWKycmLh5eyPlnon1MoszcbBRfZAOnTnuGOIR6WFOXwEeDqH46o-wuAygqLyr4n81s8MFNCmK5baiNL_WAtHCczwTq1_5K2RSOo4BErbwx4NHVT309WS4ktG1JV7MEDSmBiC1H7q3JQK6oXq_xCkwWCOxUSXVdIiUhywBFS4Zqk4fNJ-XS5SRj1lTDfM2HVLEH6CzMz3IyiBrmS8oM_sSmM3I2A-Z9zv7xyQxQANrfutGxaWwDTooX7oBsxqWIFkqMk64rWDosQxrLhE9Rm-HKidYbNcV7bN0LhGGpGVaKlIcetrKrO6x3wiXHwDAogDEraSB_wajusKjGH73dg,?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JRouLxvnD4aaFePaZi7ow3PR0-BLTyiqrEARXf8P2WPn-hNeemp5TeCc3ypIyBK13Ec3qvxzsuW2tnJw03D17SD98wdOn3Ic,&amp;b64e=1&amp;sign=bb0de1801baa2294346e36c0b26ec276&amp;keyno=1</t>
  </si>
  <si>
    <t>//market-click2.yandex.ru/redir/GAkkM7lQwz62j9BQ6_qgZgUISIDefYEqXYsIgerlSWVjjaGXJXrbhV5t3K6Inq5vyUYR7d1KVM4paHRD9-pUueByC5DcDR5MzyhbGIf5ZuENqwpg8LmTonQZOmLjB6ITIxmxLyn2sSTR6knBEn_cAVv0yAigWJwKbGSgKMdDfDe3LeRW4O-6HaYurm2LzqHp16EX1sShMl5sp4Yu_OC2HTYU0ZAV8LsOhFXu8A0ZQvLGMoaE-mstjxM1b1PWRJbI3kuWBvAMgAInRGnMyuK421x519Cf3-R3L0B7BZLu_e-pdP4Gol3zIMipQmSlep8Pz71RjSP0QN7mMlV8-d-rg9sBX2W1dfoMSYgMg8oGEqvTDniCFuosZP8tVA0jSG3HyeeZB-bHrqteJ1CaPm7TIrsl52_yqQi8iDBs7hPKzkIbWTQySeW2yJii8K0QWnSOO_vufpuPb3qPSTPDFp7uNivNOCWJmSRgGxz89DVOLgHMbdejJ2Ozh96O99fZCm_23b7wIn4yZ8nHcZ38xrkbnu077Tt-crKWvG7Yg_WaJ3o96uFf9_po11SJLBXu7jGg4Q4raVlzXkal4aD7NYsCV5guiEfS1yulORvC0T7Zzst_4uLmPTt1iQNnffARbIcGZaJHTZZ1EKsxe0njmDTLizxtX3mgxNWfyyul14CM9kQASOjJlWS0pAw2rKS7Dd3f8v_b4NyBxv_lWlftOx_9lAyqBnVvSFiGb4HeLFQZIRp7R0-RLO5lpEZsnX01KDWqbyaLjMwpfKGMgeYcomCJCxN51DGt5Xc-rupT125IfxWfZzc6ePUf2w3cN_le6ms3oG4aK44yosf0n1rU5WJcjkzOQ_KzY4JebTIJnbcKo3TnsDCKYzoDKJkkNIF3A_PFoAadbHPXEThQaY_IHTNvZSVIcIdrG0FDEDVpHMNAXYluIfJLLBWTzKK57SsouKKxUa0AasuwQL9GMAITjiMdgXQgh5W0IGXOPVWFNbPyeiHulyFWcD_b-Cwy1XLX7jOJy_Wzu_llLOLhzMqxk-IVHY6qiY2lAGjun05lnEKMp6eE_VSQ75k45RvrCrhtVw4uvSbcOcS587M,?data=QVyKqSPyGQwNvdoowNEPjeHCAo-a2AEEMgvw6Gv7rodwqTifDSzaDcFSJWWZewOkvm129P_Yo70Q4wJoqMD25DvbBESNiBR0QxtT0pVo19bI4nDyQhTmBMH3hds25MalaW5-hrL8W-6xbpVhoPbA95A7KISUqdhtuPmL56Q5_Cp70TCn7xlqSI3nLHVnHqbOz77pYRAP_0qGjNGMJYFson0JayapFZXO8M3DaM8W7chOfaSrUEq73PXO3G7qNu3STEBpildsO1t8bCR5n-k-eriHolaklIqfjXFozfTbjXrp2jzRTToJ_PXRPAgsTLVS_WMQXDUOGynrqARe_WLM2_TfB8efCEobrA4Bp4VXDl-SlSXfEGzQUJfm6TGcSaxdifgUjz9V3gDQZREkbRhFiVCnzjdhy_aP7-FwE6FqAHBXEr_Cc9il6Ccr91YJfDaH2QOC6o67FIeyWBINR7QSSXHLwrNAccdWgYpez6L2itKVyQcrZlFNRoXIqtxmQ94o_rt3bdd4uK264DU5Mfxksr9JHGrxSyDq63H6a8SGXtxXxG62ecYluLtu16ilHqMGSZa46qLWIq771jY6U-oNHRtdBjgjp1niK9peJVFOt4s0VoLxjrEq6SEfhFjWayPm5OW-ddOjDGgeEllmOYvdfKKpofLiIWEwO_JDvhMsppIJE9zLbq2jyRQWX-viN1kM7jAgxUKGwukUuWOvi8hYxL6_wkF6CYql8A6UF-P1cGfNYNQ_6VAUMUUAnPboIHasgRUJTWsWQh5hX95ZDHE7OiwEGNhTHVknrr27ryd0_w34IH1BBrpb0Q,,&amp;b64e=1&amp;sign=98f76bb984b0a786ce4d8d95a3221563&amp;keyno=1</t>
  </si>
  <si>
    <t>//market-click2.yandex.ru/redir/GAkkM7lQwz62j9BQ6_qgZsNsq6jSuGJhhZBtrTNPYUPPVDGiEQDI-B4IWAj7qiz6umb1lz4xWFwHYtzy_r636KaAe3jYOTHb5kpJJT0D81wiGR9DCIMIFiI5EY9ZtVZ1KFTnbNd2Dd5cJyOl5pXLfIRCxmse032SZ32AwrBAWGRSobm1Nbny6jdaXVGQ-IsqpbU68Oj_akmvrico7g4lwzcB0k7pz7l9qj6thIaLfFcY22IGQ6LAu_SwE5ehWsiopWynG6Uxn0wjqjSURomXGNruYoKZsEq0sx5urpLYoekjwZ8pQTx06C6ySRVZHdTXLKfeqPn6IuFiyWP9rt-wKGk-w_QN0U0TU6iSD7W_nhNbavjL10MpiaoNQhLw6BBaqsvwVtwGeeHdiblDSTyiVaPSqOHy8_XPBzahA1jM6wLL7vA7fWle3VqVEHb679p7JO9wIvo2svjROa0WVicJZA62WjUo9iTclGxVFam3czdPRI35qQHxX69aM-YU8vbpVlTpP15UwrXrM6tNgh14rwIw49dvs2WziqpfiJ85Eq1YYOyFhebFRT4N8_CiWFjWGnf4roIX5-Dwv3lJa75egLNf0iIDv0PcKZj_epknGeQEWHC_AN1f_4r4dy-0U6se6_V2TIJvcL1oQTYEBHnzap2n5f-2nAeKtbTFU6Xyxe_ZPQgXVi2N4tCcs42QnGwAgCLIaO07cnZHyUIMHA-Uf9pyX0svPhQjPS33Ni3tzpNmh_OUhP2UwaaFqDE-RupfQ0c0daGgmq_u66dcnJn63P8-MaUv5x4O1myvRAgcp99pqwIq5G6FuRLrnlivJJLOy6_EhDuPc2wSlZ9XfLkK9CrAZUEVHTpfmtrYbp1C2XOtWW44J3uwR7k3EkNbuDyCvXkZX0Q6WwBLKyFfhJw75JNBSZgSHGY8GlNL23VgB8PWnlbAm29nal4U6jy7XyBSA80xUMe6VlcvthTPUJDT7sDZntx_feucsvQJWriZw1i23BnPGa8yxM7y0Dr_2PpbwvF5zkQkE9taLM3gsd3PRQ4GfnYfnq0P?data=QVyKqSPyGQwNvdoowNEPjUBu8iKId2aDQiyPQ-PTLb8UmW59Y36X01h3WrLCTiANLE5d5uCgbIUEgFKS38kWudP-5sJDwJyjX2m-8uuOP2YRzWpeaCACTh-4IZ0ncB7I5F0hWqpC4Jqrd9O6k5_IZ8-LS1u_ZQBEL7DCt_QDQXAB65kjsAjWgA,,&amp;b64e=1&amp;sign=e1c169353e3b6f60edad69c74091929a&amp;keyno=1</t>
  </si>
  <si>
    <t>//market-click2.yandex.ru/redir/GAkkM7lQwz62j9BQ6_qgZuDUq84W2TOWCIrX_yg7mvjynbxGLK4SO-8wE1BXzdZvqvLVTCZ-uQBsGMsDfIE88z5-Z-dKdvFDefkdL_YEk_Wx53EE0ScpU7-VZ009FWJ1UaRkuIDDyfXY7LJsH1B_pBM14EP_6D2aaoBz6k2Az2Kz_MpsOi4SQk6vLqiyZ3zj2zGSsnjfMmaKdYLftnAYzn1ea5Ou8lzk3ZgSeb978gwJcpoHYDAjsz6nQwjKOMtgbZyZCu5A5Y_reDE8qXov5qKVcp7B1Mzi93j81tG1-oiR3of8SSIeeVVXW549tKerBqNope1jMiFRbzggjrCP36WJCIK5R2qniCh0BZq8Q_UwYaoVQJbUoX3xbdv_JVgzEGwe9bRtOf5ZHNvTMoEvvx_KNoR2RfzmcKrdL_GkWQp7zjwk7xpIy_pSClPMNwtXY-kfAtRkALYkSr4KcpcQZza8OG7D2z2iOxl9yobzgJIfErQyyr0G_usqf1w65mMzvNZ0RLmOv3TCEX1Mac-4H66ewCsmF8wczGVJV5o-lrCA6Xz9HBuNNhcmx5jTkOnn1zK880qe7GA20oTmlo0uksMyJhLMCcf4rJNJE3BHx2N7o6FlCixpqBcMRPr4ySma1hqQAk24mHr_JtdYdSeUOqgyfsNuj_C41wJMZdAmq4_N6VLtynM77_Rhot49ztdd09FRoH4mnH4NgEGit8BMRuryeF1DrRlCc0ugPY3dtKoOQZxO3lkqvzh_hQWLzDT7pFhVHQ5JPVIQZduawK5bnfWoAxVMfaiKxLWhMHy7VmvHpbwI-CO1IB9TVyM78gLfGeKC9IH_RVRLjG0G0fFlh4rJd-JkQBgODZCttMd35IB5Du7hk0ppz8ZG4Ja9hdf-YoubThvNNLNSX8KHN7sWbmNhYBhdH-nUuTv0xQNWn4vU2LUQhO062cxerKfOhQewau7WWfCe6mfoCotevji6YIT5SRCVGpUtowj6LuvCYNvsAp_rtAEG6oQtAj3r93EWjXnFJIuRKpeXMfaDjiMM3eaawlojXzKQE-ulehJDEmc,?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KV0H4hxOdvB4V49lDlKp0FTYxT5PC6Sm82NQF-g1RknisIUbAOZbSMpZ3E-25n-_s_AiRt3ZdPbkwbTi7UqMVK0OlZtpd_LEA,&amp;b64e=1&amp;sign=3f71859e3486f182a8c0e46925b39166&amp;keyno=1</t>
  </si>
  <si>
    <t>//market-click2.yandex.ru/redir/GAkkM7lQwz62j9BQ6_qgZvgxLDz1mcYiqyqzSAb_NpxQs47GYTNFLIMtEamdbEypz_Q4kFMLbU7l9FmtSh2XmXFu0AMjzFQzWEg_e3nXePzK0tg9QiaRyctUiNKiZ7ZTzkgXAZUQzyLYO4iRhYm8FS_i1qODJW0vi8MW2a5X-LyJcALzof8XJN2OXYhG01-ghR-jJaMzz9sSvCU9G9ihoVBdzFn7vfxsBUuJtQFVgwslzyd8_ejSPnuINYPl4DJFg9nKkgiUYSKfK2r9K3EAiPXJiMTtc44nb4telnI3v75qhYm9MitsZ01vcjggZOYGjFMxb9Jo3vFjzAdz6Z6WkEAaODO5HD7bsZMl4O_IkJW-MYc0n1Qz4eAFdzVfCXEcRBSjffemjKzl1xXfpJBkQPz46Tp5PVHEVtsirDlWkaYLtQXohTcW9vG4JwRTbCl4McphB5ydQV99vUEoH3PtzpcL2BUhV6DkcnsXoHGwnzUP0E4RL-OolYgDVmyqNO0X_di71PVOZywGeZNDUxl1BGOl0oEZa8g--lwN6Sm0oUaJnKoV1nvXni-WsuzcE9B_ebb5x4LJSDElMlcsI40b7J9dY5Sei_iAQHNjMbfLHRrEw3y95a84npChu0QO1BLJMGXtrLrxWIHTrK5L_81J8FB21p-iQeB3b8_HTQvSFW4FL-90GCKFhzhS1gJEQHGFwwan4nOssg9lsLmaPinZXW9vykgNd6scnv8bUb__kKk0FHUMYHtsdjouW0GBzvzrNKbk1wCoUraGkDicwTzBVYQzCPReep6XW09BI4dTb7DkenSkio1RY495mHFm42kdMBUfw1jMPApKrtOMOdluJMy5Lz1SXc5IWyqEA8ipqV1cOjr5dzI6aQuHLVjZUrjmZdv_TqG06jEHJP4LODw7X9-l8W13uhdMAWzQJme7-cG_fNsu5Pi5JTfzXZQAv0dUuAUe_kx8UtYPy7iIYxRaDwgVjIPDnVMQzot_CJEQ72xcq4VQbULHmE1wDmMlzStU-votFlDhWiEQ6h59n1obSvjSwXCvczqr?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Y8cPXeXqgL4WX1qAbrdbmbVJ6FmxF1CYx1vqcc_ckvpiHJnEwpEyXCCsCZ_f1e4TEynTKTRTtGjump1OcxxLtWY0TBQxLFEqDS--bl1LnZY39_0EfQODZ8wadZfVaBfvlEXB3jeyTJm1Ys5EDwTDUv9PGLnthG_o_y-Y-ipXM3xxPjt4I1zWYTiTqNfUgUk-z0sW0y7DHjT_bz7dRF7-JH20u4YHcTq9trDDWiYxj1Y3YEXBbwezxvCEDdWXI1iow-jGPJZse0d-PNEAQgZLpQe2RKzFjvgC1nahZA-d4VqdbHXmkUGA51c-Q3ofeUUNw,,&amp;b64e=1&amp;sign=47b29a4dde678ef766273a20e8bf9d56&amp;keyno=1</t>
  </si>
  <si>
    <t>//market-click2.yandex.ru/redir/GAkkM7lQwz62j9BQ6_qgZq2lgfkTm2Yu3Kn1umZQeyk9ZyCYidgtyYhOzGQVJqpt3_eBljiwy0Js-aVi0xsNodu5CSD1vNLRy5Ubgvkqz6x4ICGItxyAWnoLHWX3nDn9JdKu2kQyBLOSibYSxV4a47fSHqbXjMCm8QJcXE9LLElyZWmtqcwH1aXQKa_YTuHSmSl2WWzzr7BMx4oRqVCnji6gSmxeToh3iJa73snaUrMDhmtQEioOvzvArrMo2BP3A6851AidU9uak7yhhEf1JUz_AeTx2s4GyrqplWR5nmGnicMA2k5keYZsUyhpxKaOT_ompu3zHZdVR6fSsbfSzCslJkI3MNvFIjK-Uf2EKUU6VlaoOUb6xb9r7aZIgO2ky7ZP9d-szQ5XGTJt11_aJsAEwhmT1AqvkZMMXLh4p_l2DEtVKuCe2Gbf6-HrNeqjbSBvzgDShrSVHTe4JUK6thGcT7bscFa8Jldr1b9eWCXEXcinR0BHIp7p1tEMH-X9hIUgcnrNcN59dpaeSZDexwVkQYpv9wOMzgESO_gK1ptFgog4bJHNHw_KRpJwmstRJUwnmncI8KWvWVcizLgWc4I-k_B0nZqLfRY8GS8hZFnTDZcRD3McnxcAAzeOFtj9myJBeyMwZdP6ePVlYxFkvHLSLh3mPDnmTjVTBOgE3gKJW2HfUQ7ge0rHwEBB_Znp10NKsF-QO2oJSqS7DBDgbT6s2A6V5ha1OR-dPd0sqfV6PBfhXOkIDvkgJDQ8G2fozWFeSSmA3zWK4VzFoLn5LvNflZpRCO6U3xtp-p5I1NlSbEWll39dvHBIncAuQSSSnBJrGW1TJm8oLA7VwUOv0BkeyIPBtmz9bVH2mWG5QQwFKGidM26IRFJKr9LUhlAXPqhJLQhU_L5qR5cpwQO1MU9lIv0ifGYeB_WNykkYBpXdZ10CK_Lisu9r1hfQkQfV62kP_m_s84ms-IbzGDa17ZCI-4gMW-qxgI3_iaYV49UEjRrKbKyuIkwxDMplNnxwGy8Us9mXT2GNCXdHsgDxlOEjDLRKTytd?data=QVyKqSPyGQwwaFPWqjjgNqC6CyBVNkopet5CPTdE1k6Zs4vHBkaCp4ncDV02w5Qy8GOBsz9Bvooevvib_PQRhaN3IJYS-5LXGQCPYVysL7eXyw8N6VNZqU-Wsc3jkOhRmg5KRx4uMCBQoVKBSwFDR2xekjECpxN7MyT_qTcaW1zOSmS9mBQqqj6dLeISS_2n&amp;b64e=1&amp;sign=d00d6e99e3b7561cc422ca5d4d80e3b6&amp;keyno=1</t>
  </si>
  <si>
    <t>//market-click2.yandex.ru/redir/GAkkM7lQwz62j9BQ6_qgZiqgDqmJH-NM-CfH6m7RpNSoSG9uSH90QHG20tvqE7zjnX6XC4Fj-9EKSbVQbnR2Dmbe2SkoQQG_h5MJI3VGUppPR6LnC4HW7ntfaOdHAzT6l9gqrRW0V2Hyz72O2HvGR0PuGvBoMVhXzpRu1t98-uGnE6SG1gU0jNTURFOnBgk3JO-7vTFqlR8zS_vnmXFGFX62TyIirRk9oQA9ql-mZHnMMNhCtGAI4KjI2kJGrCeoW72RD__7SBqu25QiyBWltXWHAEzfw_yvbytmDDHWc5kVUIYAj79N7g5Akvpvi-mQElC_Zbs2N25rYawp2QWO_O1ljm7ybBAhAqOQzUjDAoGen-RYkjtF49Bs1mUJ6j794OUA1jcUPUC0c1LkSaf9Zn-L5d411Us4dVUb64i7tG7YkyBTSDH3tjqq8PdF1Rpjad9o8agjVzH-_U_9oBEbDB7L0LVLgzxgAh71kkEg9qOCvyFolYNc5jJO33ZbRVplO-dZWrnk1lECJlzqDuwfWemMMQ1yq-QUpOtFoTn82s9wqrGPzD250enkBKD3Xhxvqo19VyDym3j8eLaDOUcv_lqh6D9dxg3Mpqicrf0hnowCwPZAOBOPwVvhj1GySLhh7MzM34beKapHdDYjXhxKEgsnPnAYBxlM1fAYZaS28xFiidRUz8hIxETttZiWca6wrCFcAixrIlKVbrV4kRAjvpiaC-La9BR_apnhaanXZLKsGEr8P0EanuoR8SWdC0IJzM46_9u-mEWP7QkGCrYbRhzOucWMdbA3zdj6p0rtusL36Gm8fivThmS51zS-aAjjxd24vo7qYmTW25xhiH8I1d8LBlkBV97Jwn6Lk9zqGKZ5a9OyzvyXf4Gct_U8i1x8uAIpdKU0XufIWR62JFMVWa6gkPX_K2MPPxgdBQpFKLz6PFPEEKH8Ioh9ybh-rv1YPTy26UMfQHXM7kESFOjlbquqzlXM6K8B5v5ridRTtYl-3VP0x7IHt1O0opFh5zkvMNeEX8KkqBtCyXCOK1i7XbuBNG6bcjF1?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gD89CMonpBpGt2XV2qJx-TpgbKxjEcTWACR9nhTk9qJAhwyyKQxa3uYnS16YwvalgdHbaTn9-x0XIiNxWhjc3uy6rrccEfcTQ,,&amp;b64e=1&amp;sign=64a5ba2e303d4925933aa790c0d932df&amp;keyno=1</t>
  </si>
  <si>
    <t>//market-click2.yandex.ru/redir/GAkkM7lQwz62j9BQ6_qgZq2lgfkTm2Yu3Kn1umZQeyk9ZyCYidgtyYhOzGQVJqpt3_eBljiwy0Js-aVi0xsNodu5CSD1vNLRy5Ubgvkqz6x4ICGItxyAWnoLHWX3nDn9JdKu2kQyBLOSibYSxV4a47fSHqbXjMCm8QJcXE9LLEm_4dU-9MlOyHDw-uP_dWDjHjtFzgEn_297anH4YRxJ03qi3FqMfu0iKMhptD7gOT1sEpu1nNCxMZh5ppnyCvrvFN6K2WIB9ng07XTK8H4AuG8LqMmAHT5mqM1xnh4me7JmGam9xrSBs-oC8ltQQZamThkytwhh_vE_Y-2CGBarkFz2l35iNTABf2KSp8Mga0zvfEU1puyexuvntNbIYMIPH0Y01jCedAsA9LrWDOlFCicOovRgV9qFoN-l1rlomUQpKVleW9Sh_l7VqJy0MQkctSCxJm6EbXzO1TAhBZwXMGgvWFbvs85o5uh9DamAKvrSCrA8fMfVGrMYesJM0g-NPmOtRAavsDdU6K21H6BdS_jaLRFHz-Dvh3S1k7dcEyLBWOZ6J4WTAd0x71t2fp-VHLOFE-k5_P305qSWYWbNVkt3nHR04VniQ9LoW7IFZgZ8jiyjARFiC8V70vU8OYi9hSrUJdVHwwhu1TuJQzSqnLTbB3ICJshyiCY0C82eaCOYp3sWKuqAOA0KN17kREV3d3-nsnmXDkpxeSq7Aw0VHrm3rL7yfFnovIMSge2arVzYrobOHxp0he5bWuzRcDAMbRTL06PQFUS9-MSBBkVhFdiYTM23ZPyQqkL6LpmnmC4CmsSXN5WleldhpRAV94fi8gUjPw-5hMhISriG-qxOcjh1eT6N4VihstS1JZPM5O4K-zfJ0h7691nxWgMBmFhNo-fJ0qziKkSiZ5claNUbrmztcgs-XuY9bxaD-5XmP3fgCrbgU0lgMQHzS582BtY6gfnDMiCsMvoQy43PFsy5qV80DuzvkXZHDfSQUYukqcqkujn7PuphF-4n9jLLQoGqUj4YVch2JnRyjuhpngd5x57AysXUnTah?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hJ_Zu8u6zC8QK6PiBUzzCXCsZcNT0aI8dFfwptFqovdmOEY7UgqqlKFHswerWjV0ySUgPRgf9qTSJyePBDaM0auNxNa6NlEX&amp;b64e=1&amp;sign=daa733b5ce9710fdc571a653a2125bb3&amp;keyno=1</t>
  </si>
  <si>
    <t>//market-click2.yandex.ru/redir/GAkkM7lQwz62j9BQ6_qgZv1qSvMEfer2dIqrJeeGTvNC9Iy0KGsexY5XilAo51cKp6M4mwE9UsIXIwWnjiI-dNCvTL0igZGiaE_uwe7bcy2m5furfT4UsMmFf_HutZ_bPLj3-Qlh7JdcuDfTHUmGYzzO-9JKVOBDOy6i0q6le5FqpgEHBNhORiR0zPF-UtnLku-OJyhhQwFTIQGtPBWWC5rz7vbDXl5FX5Yu_qzluSKoB4vgDZoseM2xnfpsy6ma8ARweEpxQDFIty2pvJ3zyw8LuQtP8cUMkQi5IW7-AHkR8l8fVLTkI9kC96Rjlqk0YZNGBjksKi9RO6dDKVNr5secLCgWGuvnh4QaFpP9M-l7SSdX-kgbFbFwswOAbBrndejpBN4xOiduyULslGeZO6WPS6wRJ66POYyQ1qgk05_UIsehR8VCQ0YsRXKL9XRT_VN-2IxaGNKgah2iU-3fKsDU5ao-i6uZNvHjmNUFKDEQGEL4Lp1UI7ANyc0AjIk4gPTmRjw33-Ww__eKX2c0qUVsHnBTdoUPrGfgQUut2LPq9-OA11AbERqDJjzEdVUXstuSB96-otSWqm8ic4GDvj6S_xJIvhExDVv3wVj7XgTigctwbPfav02YWHlnEjTzxnxqHZ_xP2NnTBrydoIMZXLSZcSV5FxzxfwRJnw7cGYVYV2Xuas0I9q5CW7QFUx7-aIz-YgLl3f1m45VZeba4xXOgmj840TCpO8evHwrE4lzR-i6tQ5dSD-LHqcdQdBzyUxZmMlyyZy8Uj1a9WoCvELosWTkm8pdkfvl-WS-4TkIB4imBW4lkUKXyofVkN1RyhoW8ChcqkFuWsDXuxYZi5BqZCV-Z3nP9qTdo_SazwbpLRkaLex9ygZy2Ld-MYZWk8stewYQbIXTbzX1tGlA7K1mT4Ow2MmxhLREQ4X6zFSmtrIDfA39DYVPhzvgsIfOn2u1JX_u64c56zV06tmoLnZBQKW1cBiaDC5qwYFZp7uk3MfyYu1vHr9rQ7YIQaV_yowTh2jJTMMXHW_gA5DKAzfjJ6eOsKgR?data=QVyKqSPyGQwNvdoowNEPjbkz63lNVRWJ73iIoEpyZeIXjRayNWjPggHw--K0ItNRvF_7BpfNqxlWHngTKH2R4sSG9_IlQ9_XC3Am7e78OQygRKCJuDl-LH3mu04mmGSGbOieupfDbvQo9gm5pp2dQQ0WpTVvmmUEDQPavqZr4rVA8QNT6DhvPCIsz4m7PVLkZfhrcUGhXRW1_Pj6LLJJZ9glCHeTCjp-&amp;b64e=1&amp;sign=b4f61fccd6f3068eff2559b40d098299&amp;keyno=1</t>
  </si>
  <si>
    <t>//market-click2.yandex.ru/redir/GAkkM7lQwz62j9BQ6_qgZq2lgfkTm2Yu3Kn1umZQeyk9ZyCYidgtyYhOzGQVJqpt3_eBljiwy0Js-aVi0xsNodu5CSD1vNLRy5Ubgvkqz6x4ICGItxyAWnoLHWX3nDn9JdKu2kQyBLOSibYSxV4a47fSHqbXjMCm8QJcXE9LLEm_2tr2rNViRn7wY9PgKEuD8L2T_3fxRzUQgVjP77dExANj2LXOX2h30CkFBfZEj1q_3-yZlkLeR0_njRk5cN--juNMv7lmBMNwkc5-lnCu-yfKug6O7IUPfsyzbkpv5J8b6jF2JARmwHRuJpeJgC4Vneg62YGwIfOLbDfK4FUmefYMbcL6k6Ea18-V_5igqNQk0PRVtaauJplPNRiSsfX64erF6uLsnRcnMmd7vveYdvq-qiQkoJJM0YOglTSFtm8-wva-1rt0p5NZaY19w2GXeWwDJK6vfs0GfVfxOoU0a-6FmAI9gDP7brwJSfuthAgk8P_diioD4MTZORJ1neruUAZlSy51FAM4NbgfZT3PT0YNzFdtQ7Is9-eOYYRvE2YFX1aNPwIgJQCHSE1GYzU7mLlb4x9iDihbamjvKe5iC-_FS-4bms3973IWr-7-MzQ453RmBXn4qj25Aej58p2hXji4oboK5jCRF2NxCV3uIt55z29WFiA2SY1JkOH_cX3Wpy_wS61FnRHRUvaYXfgH0Z3M3kH9pBKol28NG5EIuVI_QdTdtuBUlyiFhEeFeU8H5iqt9gKTdrPd9qDQyMgJmAYLpKdZKVsQXVYhYiK7muOQ9UOo2_5xo66a-GLlbdSMvqSeEbdjGSk7dsExs80aMVy8eqpS7CaL0f2_jhvSDsj1-H-angRPT2Yklte_nAnIi7wKQcv9vEwhEy-wDGOjEzBWoq2XX3gkIQld_PuDQdQUeKIIbOg6Wx_Uuxo1n9IyL-q2ebHwhxaKfKveaqxhiU_ohMZYTUn2fcRLpagKBSZDQtFw40l4OilNjcm65JYVsZ2qDfBc-rjbkN_DU7BNkI5z7Gs79kwKKi5VbyJ2VEiaQUScDeky?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Jxf9VwMmHwI0gUQ18f44EcHdkd3PT-RlQSzW0hLL2RhhfzXfWzk1Ub3gBQoQOsnHX6u7Pm4LfnD4cuDPFxi7ZGQf2h_S656fh1nRIfLHr8jN92aR_uWwGE,&amp;b64e=1&amp;sign=57009127006eec9bf9a7e14fa8b048b3&amp;keyno=1</t>
  </si>
  <si>
    <t>//market-click2.yandex.ru/redir/GAkkM7lQwz62j9BQ6_qgZj9W2mJJoNda5HPfuDxmMVvDT4su9HW2hMJ8sXOWrp259uUjhFWZADPqkUUKDiJuKiebQcsxvZZPNX3FqixLhm61_kEnjYubz4knJHJujqCCVvbj5WGqOcxY29bs3cQNjpB1hO94rhx9AYT5xzAXxxkN9esVZ-jEygi1xAXUTYcae6vhvwj-O1lmtUeuNwBqLeWU0g9IEahsMrESDuXMPbeWBlh6lYDknikpAGrH_GxmNjtOWgH-tbujo0m_tYLeNnUGAr6IefHuLk8VNKwWoNNvlHV5OBzONrZPnj9Ovlibb-sG-fajXtF7yuQJdo9865GOQulv3dAvu-mFb6xCTOZbszJOS1wsIN8WoJahkATQNDzZb5q1tqecmvJae6wq5ZvsK9oJVbkzJnkRGs3bpDs_TtuCqHK5ux-drIvoOGGG6K73uC5gEqVLWg3weZKUG01TiDcUx0s49TkZHNcgreKCQ1gUgsu3c0zkOf2WTK3fDPYciz9fFoIoH6jWFWF0n9-Nmu65Mu4PSPkwq4CgodZJHMThy7nHkGsyao51xwD5XTx3QCaxM8x6pRtQ8bf6Hb3p7--v3wzRBxiaPl5ZLoZzkkK97pdW-_dOy5KQd2UaxXqbJ1j8oMflqtiiJYhqFSn9EC4VNwITY5mJqq5ozwULzN-75YIOGz72t-5kFbMOHWMPuRQUiAy8QfbpKG9hwry5uK6R6Rp_COuOoTyXqXiCeBe0VQIaB02fZWG0cui86iIxejjwQr3Gyn4ZlRTPt4RK_O9KOJYgsOLHxSGRcfgvFs725CxPr3olgQw7tyJi1Zioaf6RQ61RWp1VfYlpqXa9lP_z6_peglgK_wa2RqLBqNxj4ZRR2TY4el9Zbo_D_f6Hg2LgVqYogxcPf-6BbOMU1PuXhAvWDIHoFpHNrjmgRkcV1C0OZzLD4lbjXmVmQWilk6ZyQNL82OGeqKFkn9DZySTSe8ko5hiQVA6LL4L3kGxJ4uS9g8aSI1kzCe5srJcb2di89eDt1-lc98lo0iCfpDyKiZSy?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xQvBvQaV2Mi2uaHNwcPee4NlB3iJsZ029eqt5S7SjlkwGGKsn37Q2DXJdPQhAbKHSrNtci2Nk8325Eunp2_VSY,&amp;b64e=1&amp;sign=f43ee4344d333fcc11baaa4d69467b4e&amp;keyno=1</t>
  </si>
  <si>
    <t>//market-click2.yandex.ru/redir/GAkkM7lQwz62j9BQ6_qgZrhklRSyBZ8xrn4L4ac-nJa1GuJ1UirPa-_iyq00R-atpXU2oMEEFRyyycVcuf5nQ89N4IniaQ7hpjXVcxb0smQQ3hq2mqaidxxeXbYfI-arHbkO3eng1eDE1intrHTFMnCwimWIpHoQdFdmvQFLQN0xKurMN0u32SwAPS5JISD8YUTvpHX3G7uMeqhfAxvFSnU06JVEc4QUmQ000fkPpSrCGUQaOznnz_Yxb3N6ImQiYDM-nuuNjZMFgKxuYZH-q9ia8yVsbncKUhZgdOgxR6tjNIpk4NJmDCp2xreUJzR5_pquITi_Ct_dsfqS51NBZD2uzEoGLTa9KR18Kp-Yi6ffA3V1LjyxTRR5mpV5MBp_XQR3-7GXQXaQg4iznHHEGo8P3FCpl3S8opeWD5qy7WsQHfRIlA_aUoGkp0FiUq_dye7yaG-9LTSMRUvf4nT6rzEwdBA4G8lJNbaxoJ3x1hbEtTYNTZhq-Og0ViyFiXEpk04WG_pW_XnONA4xNMtz0emKQyn3sdkj4IzaQWtvBgAPgLa9N_4ZhCvQUp4Y2hW0E7GCBAz4PwiI6_3DKeZLND76s1e7PXi_ckmf5AZKgx-lpRXVNZa3Wt4O9INssGz49vrzpIzqsX5CNdrlKREZyb9zJC2EARg0eEiFWwJ2HrHcKZ_z0UqmJMTs8QsJiUnMinWlg_VP1yj-Rp0DDmVdKneGnm-BTxy0G3-IOi3kSB90EVMfiqxqEE59zwAVC0kmxEhOpxVkMZgGr8wy-wzjRHFQq7WeuUGCxAGjJBACTLJvr4Vy1LJi46AzUONdEjwl9ZMNTRNBOf2xbleGRZqV7lmLUGyxt7FkjzSpPCIYYX3e6YI_IU_WaHVKp8Ndpuib0CAIpMTgft1aJw6zpKent3IFWujuVSk7r4vBkkrUtT5yTVpBl0HpqkEJu_FEttpUyjX4_RNjCGR4CtzkaUze2KnFylL8MVzG-9AedxlrKAzp7mYbuariCyKNOWCmTDiBYKJ_CWHXFQPQ2r6TeOcJWbytOV4mClqp?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_OBUaj5j89QG-PbCGGlwxZgjtl1Xa1B5IX-sVc312tv2pZGNRKPkCRBRUw7-wbcd_eeteCP_XHDFUoJM6Qz9BeHBcCLelIFGNQqfo6gGB2-p4kIt0-qOL29-x50tn4lOMwd3dWw5e20yZesDpU3bYW4T4GZb5tyy7qmBZ16yPlT-ZSNDhuIlVKdh40CqBAM-o6kSchrG2vedxq1c1jSzVwRxyb5AWccpQsiy25qkrY10Fehwrnce3VvarhKMcFGl5UP4Iy3xQ43sw6ZniQlxOBoEMjipLrfhUXWPb-a5N8lEejxsJylfJlPGMzJp2Jq90hrxfA3Bwk0iPPVvi9cxdTV7Tmr6oyrqINrwtT8_ys8ST9N3xkuDmIqWLie7hKHtw,,&amp;b64e=1&amp;sign=58071d432a4cb2daffc27a0da00cc7d1&amp;keyno=1</t>
  </si>
  <si>
    <t>//market-click2.yandex.ru/redir/GAkkM7lQwz62j9BQ6_qgZusjdNIG59lEZbKYBsD81ubtz_uhoa3KiiKpn7GZ-v9Ii1eXvnaqlCqhQp6ceGttGZCENgPBNBdjd14k3ia2aD-l6Rp7D6_THumARue6n_3QcDUnAtSvuf_9l4xDEtdpDbZ8PKBwKVfygu9npVrZRkLHhTwLfGlkdDkQdyKWmrxIuWeQ5OBIY7mh-MI9Zom-IRYLZAF5qN2n_U9Ad_5HUPcCvI6jpxgmy0-AKKT1UKm646ALUIwnIKtCChU-I_23IwQ2vyX0V9Yh_4ZIUEJEt5IWw21YpTKj2NXJJFgI2pKENclCmGLnLFuJBzCXG6On2VyaEj0VyPLkVR9So0DhW7hxLwv3MTgJoBnG7I5B6WrBv_zEYpgUZkEpA9gJjv_srPBzJULNvz6I-m7-qjArDyfovlTtPH7_-DjPk1ENhmH45z7MGfUNXZoZ2DPgr_Yz9ouJ94MiipMW80h3JpkB4pLNRFkPz-F3QKKe6DlxIFglfUoFIb-eHIPpM0xhWq8QSETM_4pd2s8HezWyOqVAVQKQSBYEXoz0xV10wRVwMvre1kvArwMYVZOiMaCGoAsXMPdjoSPKEUggpcGScmPkr_d2Z75pwg79-LsG2i1aeGRJ4WEco4kEzOpv4YZ-PJHaYyquFVkxTqvCnG-nS35NsgzbFV5WgbDXmvM9vDC2LYbtPAkQ5-ESMvtVJKhEmdKekX-9tyOwr2C1d-ok_hrHPZ2vgXS9JL0V887UDu42mY7AKnea1vXixVZpRR-Yz7RCDTFmm79v6-kGwhEPtzRI5dIF2-T-DNvkF6KQ7GrWVuJo2OrTLR8QBlHoLAIEbsi_PuPJ3A79kWSqQ1_KawZot4cEnArL_yd4UpRUctIafynTZMRK_izUPxhel_UnveUFqAIKF7uJZi_plwG6YtmYjBaIRacjhYj-BFxDvf735U5acMxTKS5oSyxSAu_dYuhRSoO6SIz9aKgc5yIZtMCnV-U4bn8o9hdKaOSSxwaDRFENJ5eF3O-zjWtbM_yg02EvPRIH4Gtp-5a5?data=QVyKqSPyGQwNvdoowNEPjbuSo0KOxhiCGVbXvalAhvnx4Cf_WmAU_KyjV_ifHQY-T6j4q9mW8MPxwHviXTFdYLbK0dhcx5auZNllGaWIH87MNqB0mii1fXJgdrumbJsQtc8uNgK1mu9dFikvSCAPpdrKeV80_PwPtPJThA3xSK6vmCwCKdbVeZuKm2UMl7bhVy2I_XyI_mStCzVSst68e0oEmMUyjqOATZZmLrKmHWSS4-sxdIcpQZSNu1bNZmSRKfJ2TxY03rD2Im_zyJnPKLzMeD9fK13u9TZItHoaN394StY3FTA3VRJDcSBbIg2O8wijZtpZZEp4HjzBOvr1cEUtesbFfm2_ilpMVt_KlLcqX86I27-cqQUVav5PJllXQyQywoIQMEogFnNvd8ByQ_6GYEKpaOY1WzpNBgiAiMs81ek01iNIqF3YvdQvpCeQ-ydz0-pZJB_oLmMLc_l8kgWKDPIQASYxS_OokE2KUYN1sUdqbLQDBhSVlXqlSxAF4eqH1-hfnGvQkb9D7Nlhr1ZX_zPYuNJmaFFBI49PCk80EalAxYGm7pf3ybzFxMEdFaJQKfloTzfbwXa4jrYt77ezVPbN9nTWj_Z0wVse9lcVflPd7sLReFkw9CVcsvXOJ9MZY38dyFKbnHALui_CJujeUCw1N5a--2j5LhqqjjK5h32A7MGnH32Cbc4KJSaaCb10Ov8gFuR7eCTgjKk63NOqhx0bG_x_vvNIblYzbcW0krE_fgQD3S93bB19xdmRUiDTrNwl7uFAFuQO3e9mEvDHTXprtgKBD6EwQyAuA9sKmEszdA19Mg,,&amp;b64e=1&amp;sign=e4d26f435ed7a796a5e87acb57a9120c&amp;keyno=1</t>
  </si>
  <si>
    <t>//market-click2.yandex.ru/redir/GAkkM7lQwz62j9BQ6_qgZjNQU1w5JfzWJzbRvri8j14TtusWhIqoWevMkWTX4pQAY79YKPbQpAdo6MX5eK-NDSUhq5F7g76HgXbM4ottG7upMWO28KNGWeHZZZOz2uTnuRSPVSW5umZe0s66FQcGEAhJOEjGEP_q5BVAzT-v4EKR-3SOmcXFh-glCvoaWJMdaUmR2CMADgY1DooI6xcMFR5xx25O4olp2yTEdMESsR1BF_9JmBR6v2VVUpVPHii_dR-YbwMicaXnXe80baa5dharnP21mBdcmc5xUFho-5E-7isdiaxyrk7o_xY87O3jLC8MGOxstsE9plYCbML6lw3ZMwMMVLAlTJaXCnrjsXe9Lgxq7hUXKFwOT_v_6mEibgkAJTkATrsMn3KoxBmyPAqRCd_O_TdYBF6dggK3W9cNp-6aNW4mC0CRqEB2WayrdnHITiMxPBLU5VNlkS8ObyhUDTLv9GPLEYxh-xgCl3MhqCGdeN5d97e_JbY01GelTALqq4TILShKDAIBkAp45MaX-iyJMz7P4egHqXqy8i6kWik7QcOJX7fQw00GKx6IbBKz__ZKl2cHkxbMmqaYSHffUrWJg5PfEyEXzQfMZjmdUDXguUkatFhPHGhp4nSXxqDk2Dfz0Wz2tSemGnEDHrbGSsHvsduGtLIc0vQiAZveHZRzH686S-tVFA8Nsc00LlBbN81JUICtVBNpVoWdHI266Yadh9cH1l6RWyz8BU7CAb6J7Z7lR3B10LqMPca9SZYi8Hj1iLYawOqsaqD0xXzVQfhW8uN2b0BAbCBhYWYOmRhCNoV-HspTjLSrP-BW5E-VwwE4AYggc_4m__OwTBR9K0MfmiCPZ4yUac8y9bpXQa5NUB-tTPwTvld92_EiKOQK2TmtXWJj-lQkUmykbStZL8bPqycnaBZ5_ZNlF7K2vlbOdGRLi_Xh9aQwRIY-D_KyDBhc3hm6kxiKbzjym7EFXR9lBCBWqFACxv-wXgdApezjlKcGoj4Hkz47oCoJMVoKU9UTGp_XPDL5NIoOSxUR10YsWY4PjYvSr1_ixZc,?data=QVyKqSPyGQwwaFPWqjjgNn9nfWKmxoOkxNqD7P2fyPQxurdzbPSYD8etON0BMcrEYMRnr9rWnpdxRKXB7mQcsVLRBrS6lz9poBccVuceRT1S_x79FMpvKxWLs3GgnczuZF9771Gac4VNRoQ-M-nJT055_TmuKHQDD-EqUrsXnBE8WX5AfET_DEpREVv_8FjI1H6pmmwKEEmZnSBWFPwpc4HqQ2wgu-n_pL8ed8o0-Ydl6yCsu73RV8wV_XLDHnMabf_bZPuavbiGHA4eyFBH018q1LagT07vc_7MSiYVHCI8iwVjg3DgK2SbWMFrapLFHekXuu3c-toT4rTDViNRAKUrttPQev6PAF2P0ilxDx2m988QWS4eIipc82LYBgh9k-FglLxZA9-cWUN7ckKm0XiOUzN8Ahc4aD6z9Rn1GMdIP5sNN0glglPYCx9_Y4PKdXCdYwDOwZIIm2jKDLiyfZxQ8QgHTWaH57NeXOwjP_OUlcvQG5eCFyEuHz8PQ5YNEj_1xdVsjYVtEh8-TSqMRg,,&amp;b64e=1&amp;sign=5edd91e8301b73bb770aeb9854eeaa5a&amp;keyno=1</t>
  </si>
  <si>
    <t>//market-click2.yandex.ru/redir/GAkkM7lQwz62j9BQ6_qgZrhklRSyBZ8xrn4L4ac-nJa1GuJ1UirPa-_iyq00R-atpXU2oMEEFRyyycVcuf5nQ89N4IniaQ7hpjXVcxb0smQQ3hq2mqaidxxeXbYfI-arHbkO3eng1eDE1intrHTFMrhZyGgGh41o81ZIs1GBRxGB-loETSEAjO0vcguuFn7IN4hPiyg9R1yMR7nhNhqV9-hVkHbTLmGorNlkv5dyM9TZ6FKN-1mjjk0ZwahsXMnhgKNPYXly3NLYsCtXmCLLWrhFdVxLCqER-fk8crLFUoeKrRqWG62WlR6xIx8xyeE0cLt5iLiH4VHloHabO734CxXN1qiqvDWzKDOJ9oXG-dhMdEFmop087PKIzQjy4CZ40X3dcwOwFGeoSgaNp-rcgESc5IIaNrDsS8gL696TkFgXSJ1CKfk8kMR8Q6Ffz7ctaSa_H8zuyCzks_UtD4W7_YwSAJNaZ5LwbgJetuxySukyQPICvGqyKSfB6Fl5KwGwUUjI3tG__Hfuz3NitIVGA0kRkUj_mPOimQmbtfVa0tFkseR8NvbN4ndB7VbayPbrD-UhOKsKppUD95d0FRo7xBRwwY0oMgXW_9npLV1IKeNcAZuB9p3-XrQp7Q8dnoP9MoyjYD_FRpdoy5P4QAK-WT5DoVxP9VSFpCMqBIDnmtMrN_Os0N7z3F5Vf1ggU39xxFiOawPQM9-_hqhHYhOw4Zgt_xJG7zn_jpAdpuy_5awblPJFCgGUqCyu8LQpJmOdH5peDSFwErVCMWZXF8M--2s3NUWIN7H2Wq9aQMbsQ5aYN8G1i1WwNBddcHThs89bSmPjdLS8DjeDdirmq4FNyrsNnQQ-K_7rfQGJh2FsVKE1eTBmWwsOtPK353j_Q1Z_GqeW5kvAiGtXfx4SNR3blrINdXNl7rO75PdTYRkfo35iFjLC2Eco0L4FVmAnLiOh-uKChO6PhsSx_cE9nAm1LNB-qxOC_4tEKiTLaY99YYKMRzV_dCNU-0nqTV-0L31hmDdvApAavNZwuP_43UYGYYDc0ec1E0GO?data=QVyKqSPyGQwwaFPWqjjgNlDkfNLeC-qh-R4E3G6p7y6y30C2_2ddykIWx9oqty-jhXWJM5cYMcHd-Ju_bb_fJvfqI1TlwKMHJQAoysL5EgKFEbLbFfryHxQwtPv2e92e5x3EwrPmQ9jVuW5U18SwdD1AauLnA8Wy-rOGZjnjpuyjr3NxId5Td7xNFUr_zkBpzsQx3X6huD6rFhnS9gvRVFFkNcCF_muiPFc3J6nz6Z57pVWY6UHIa89y6YzSG5eV4CKE-J8YL-dz7NPnXoZvVcDbO-asVcWrgJrQGShbcWR_O84iVJmog7oaUeoAJSyx5370OkI7gfuytukH6_AFfQiNuR_dGGddOygOCCvyop6UC7L24f7KlQ,,&amp;b64e=1&amp;sign=3e86c74f523f605f771395632abd78f0&amp;keyno=1</t>
  </si>
  <si>
    <t>//market-click2.yandex.ru/redir/GAkkM7lQwz62j9BQ6_qgZi7Bf_kVSyN6Whyta28fs3M5HtikVz8Oe8bjBHPYvAk-g25KZPw5IKH9c-lIopqfMsprjnVfVDM1BuWxQHX9HURroRNcaodxJHLTg7qURvXXcnatEo_uVswaR_i90DC7RU2wKL-bC4rAuAwlQEcB667764qoGFU0bYXkXVO-xIw-y2HwG8lqVRv0YAD6d053jLkU2mYsOkNALi1-ReYSKh_32WytpZnTc1De66LFAc9ZkWaoqcWGKohBcL_ReUuws564bbYYtDnJpzDFlcQog0d2teGTpJtw2zM2TMAK2VovlySXcUjA7lrxWTaY9WFfTvkSuoSdSF_P8KPQd-MBrNsC4VA-0fy3SzHNeUhlZvk1WNhHeVW15Rxiy4DlG9QJEL3-B_fzuWfpMjTh9-rONmFHFWfd1_CRNrJ5NTSrcKCExnQ-l1gR9YYqn4QcMHp_AuAon1HodD9oALbAo4_I7zW0qU3t26rnFVobmZEE0EKnUHY1R-jld9LoVnLtsjGkIFxjvef7G1JubaOzIVN0NORmdG481bi7UNZz5H2CEsjp2FLJhT_-em6NhllpDOS0mlxDP0WVS6O92YxaLffghgMnaJEWAHGGQtbkNF5oJ9Xxt_r3fUW3zQ9yDIf6ud0Q75Gl5bN6wFe7HXHMxQuopJCtoiIacjDpNBljdXX0UrT8KEcPrTYyGhle6s_m_DrsmgYTcMRSKInMHjdFgPcif1ONSyvwW4i-32gDCqRsP41HWKn_JuFjH1qYb8M0mEktDXw2Q1_84tOsQ0WP79E2zsSSzmk7T79vtNESXJW8hKeHf8FCOTL0_5yv2--KAAO1sk-zrKInMREPsvLX6bnLb0Ean5dwinzG9zUqRCsjgvgSifYba0fFJBgnSZwQHjfMEht1UmYUDmbSQMlHGoO3Aojxi5V3ZA6o0m12dqgjdD0SGpxIJZ_8XlKPSXfmojTFxKMfV1pf8eHVmSztwJoLOJXmk1TmqmzEMgI_MaeCYNz--tHhayz7NX9j3P3HB__Q9pGKvY5dPbAy?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focPE9Av-4H5thjYhMWo_ICgzUn8n9vnA8ogJzNfOvHTzshwaTXN2O1ensb6vENtyHQCNo02YpzImDahQWPtRw&amp;b64e=1&amp;sign=a1f481b2564b28f63fe831a924e9d338&amp;keyno=1</t>
  </si>
  <si>
    <t>//market-click2.yandex.ru/redir/GAkkM7lQwz62j9BQ6_qgZusjdNIG59lEZbKYBsD81ubtz_uhoa3KiiKpn7GZ-v9Ii1eXvnaqlCqhQp6ceGttGZCENgPBNBdjd14k3ia2aD-l6Rp7D6_THumARue6n_3QcDUnAtSvuf_9l4xDEtdpDayiOBBleND8nUs3hLnZNT683VzpDZXIoV_egMJGDcpLBiz9XTBb4ej7Pg0ZJBfBUDqClxPHMskOTGhEXUFOAKb8kV8hQU0RLIlmwuTT84F9m_m1Ko6VZ0OlNAKgCiZdqXco9rCY3WGHfbJgPoGQrfRaeLzoCnVc2gqWpDFbwDmkUdy56cFoYVf4aNiw85sOYlwFYg8kAneTD4GtzcxjtE1HD0HQ_qfKO3IN0H-b4dHxQU6HUQ_9_1slyf3r600AEdGcIbdWShFuRknHCaRVsBdWhR6faFEgb2vB7q-NkShnEdxG2z5T0WC2B9-fWKCdP-yNrfGkC9O23eQx3lFHDm_lkF7fQu5oJ-h8VrJUDUpi0AbC6JOMHRBivm5PEDTCozciPq9kvG2HFl1jkgzzyR3Hlv5KDC4jmMqSBbSfpMgFa6fHjtURdmlzXRdrFdmTf6NphU219F5T9imLKxSiNQhmF8EeFU616hKIuNbsbi2PVM4ubZJksuV_zLkwPEjRlUzuSYdWrn4A6k6WocbOpFIoudmyDMOLnc5Th4K6Ocd2sfVjqQZPK8CRjfeoPncO-GQvOyZ0imFpv3QpyzkdpjDJBV2lkHHwaQSXczJfS2UnkM6585Si64qop4-YjRUvEjVAbleFY9puwWKOPN_JKIC7FSour24YzYvG7xlfrOxsaxmUE6ntngtzkDHtDBHHed6Zll5Cjw5ntia1CpGotZ2za3s1dFal1PwRO49cOCcqtYtFg7KnMsktDXqa3g5bMFsuQiVVGyjSFXb5pPPinI5DXH_AD6-CcA8VI9Q6QQB4nJ0FLyD95_D5v7r6DZ-w__5h2ehp_Es75HEBgUATb1GsBWDXs8og0MxXFaZcD9K0CfOnLRBkCnRlQ8RFseI3AoxZiRq0IYdz944gVX6BCBo,?data=QVyKqSPyGQwNvdoowNEPjfgvYBxl16rtTmv8hohp5fiqSeIrkfRo8blIRvzInwb1Y2yRrODIf-JPyuLzl0Jd_nFBpQz5aXl5IG31Oo4A7rA075kUA7ZVCrMJPH29ynUv7Y0OK94aN1QiK9qo0LZuleSBjAJ_jVDo3ZateWff89CGoSsUZa6CjnSoiLWSPnV8oEycUOHvwMh9PaWNOgHvd5ChGZXTeb8QzXO6SSgEu-wTmXBj6-O-M0SBg8x7XrrAwnC00FmNaNGwNPVvWlPkQyEE5OVuR5RXfjFxFG8MpfzMypUJffhqDlynYlC2aeVaInOdlc5Ky4yHtWOJNe2N3w2hTAAl1SIeC_Ejf1xxTMtV6KdVuH06Gdbs-mU1LL7G5gfI1hxDozTAiFFHV9h56TaoQ4YVF7wj&amp;b64e=1&amp;sign=8da5c4e0e814f6912e8e72029dc092b9&amp;keyno=1</t>
  </si>
  <si>
    <t>//market-click2.yandex.ru/redir/GAkkM7lQwz62j9BQ6_qgZlkdn9ZLCwjenEbgp73g24i3WQjXTX7-Y7HofwdgNbAonpm4IGOcf5YVzpjE1hzw_yFKWHYYuNkGfWZfO9xtVY-wimSzzAh89bLMMNpGdntfCJ3Rpk5KLe1jivHBpR3Tklzkk8P1Ohk9hQ7RmowT5MHsTV_LLm3P3GqnoQKUud34gAIT_4Msnv2x9zBHe4B3wB6libB8PkbzySP1UnWomiBEFBBjxp0VKJIa2oCQ-W4qtsaV20QZKjdWMRXSn6_YwEqujfbKUqdUPXMmwRyNNg0XZ63neU84_d83AaWjdxTiX4dCZHoGwKQru05xn-T_qUi7dkyr8x7IExchnPKwe2JIX6luAsx-gHgGrGNklx4DtOzsxVp82VLHvyySgjz6nL_U87XMlllkKs7UpJ7XNLT_whZUVOll2-Cm8DiXVnTWTmLsKrLM70E2FyAyJ2D97WDNctbtjpDgKD8xaJuINrfmkWAR0OWhJxfwB8jP2D0p-1Z6xYnpxKgDzDlm0OK6FqNBG66nd06cYjo2DFXZemBE4mBtph0GLTYmpMKOJdmy0P2zYR2nB5diMsnTJ7wIe9328Zo2P_-ZaxZ99aW9tW8fTpiPYSlMMi5L0jfGTyZpp96AXQh1JZeZpqW9mUov2Ueb_e0atRM0vRK4W1mYE3JvFfC1LBwjNTarN6hTtGJfIA56uo3vzZg_5Z2RJinH3hpzmevg2LAUyVnr_xS_XKH5wZ_im1NRgLqJwImHh8c8Jf-KCEmNxHq39szaXvl5ufzi9LoQK3tJc_1vD7vQIJBQ2EqJA-g66bi-mZTYTDPG89QxcMI1JvDqyCrlWEEo2OIBv8KR33yUbI68BY5fVm347077K0RINsdVIGl4uMP288UdQvZOnTo4HLKpgZf5WU-AC9-V9wf-xIQu3V7eGXqSdn9Ak0lDgEjxtNb-gBYQhog6k97mgNjPNOAIqcZnQ-6JgSRNWHjTXVHUi4s_jcimR10AKMmwBShxm3xdswrtX9m4nCuQqWlGydCHD56MNueSwDXA_jC5?data=QVyKqSPyGQwNvdoowNEPjbv5NDGkDw-huUpGHotaEKMse75hWj8mPDTfaRky_s558Y5Z70RtcamfTEskwghGbtIFWo3HKcFucZIjiQj-q1wWK4njMWlCmBPXWOuXMrgdJNxm2erulE_jCJ6zklnOE8yxoD1vxBjfo7lt0Hqf9LiEyvabiSacP5djJIIkq2c2QYC1GyHfKF9uDECYFdDdEQC4cFK6hlKeisYbalG4dcrMqB-ElvRwqAAaLCSEVeyZirgKq8Sw_lSrfqNzOgpJGy1CpgUz6V3sYH-3gmOKpYo9jxMVAsSP84bCBtSNVfY55nq4eEhrMohodfUNIz2WcmDikBdl3tl5NWNupnJv4Wb6rrj6C4-6YVBGPH3mEYeCVPI0PJc5_0cKEdGo4bqc8QB-bA-mgFNyNRPStgISpLQH7NdRQZoPKMtC2eMsC_rhb2dkiDRloyCKwjYNgqaOxZ2d77hPH3_RAZmCzwBs-bdXEJKULR8WyxR6WdQPGjRvVILu1u3XRYjHQ0EnfEBN-K5hYoOJvAk99d8I3n2N4D-EB_nKDA1POwxuACSyfPzfSfcp_G0X2mxA4KUchjAnkZe9hEXl1ZKMMnMvdrV-Nsh6wXbTuXI1FvV2FiuQKkVWZwjCgyAhfG-5WLuAiJqEEod4Nhy0MWNmOuCK3XXngfM,&amp;b64e=1&amp;sign=1b9b3f68cfd0be6e1789150fadc5892f&amp;keyno=1</t>
  </si>
  <si>
    <t>//market-click2.yandex.ru/redir/GAkkM7lQwz62j9BQ6_qgZj9W2mJJoNda5HPfuDxmMVvDT4su9HW2hMJ8sXOWrp259uUjhFWZADPqkUUKDiJuKiebQcsxvZZPNX3FqixLhm61_kEnjYubz4knJHJujqCCVvbj5WGqOcxY29bs3cQNjluX0fuQzfQF2_zuF6vTiscgcqRA7RJTVE5y3DoBuw2RLyq6SnvSRjVcCO8Be1wRcb3p7xK9SuDHQOuJQOW8sSuKXogVgttLnDXosvM4OVqZFhaMSzQcKJWaVH2fjlLL6hVRUdOddiKUMJ68tie5Im_JIj1JsB4Y6ZGQo7FaA7GJ2XStWtEzLOoP_EivWPCCNW7yn2MzNaWMDIsaTj1lqUh55P2HyQrGaeKSSGeJxGfXOnRDghMs5bZr78Sw1rWtSjJsSWx8eDVDsGJWS-FlXuvv77dFJHjoYyDvt4RfKD5XmvchrNhUAc_9sOueAiKFoKNHnWOoNB7wZNQ8peqp8r6_LeOig_69vqFiwkI94uUaWkzeKUqrvz26SPToPGpCMdBpJPqBDR-87nLFrKjlhV8R0B9q7K0UZ8lXUUG9S2IF_MP_aew3vUFAIilXxOjWaPpsryZ0T8iNG3vB44fv8249Dsf-1IeGngAWM-_L6o3kSH2iGJqIFRN3oboyS63K3HgKLSkAKa4Rd3Grv-EowMHzezDFPu20WcRXtvrEZ8tMz7jPUdFRKrZJ1ElkUTwa3bdPFStF0SD0tyndSuLXgtJ76HMOietcqs2CUUI6RKgLPwvWz76SDJ5LukO4MuW_quThdYrl5Ti15aK_xr-xvFsEOA0Vk8d90P-DJ9oaXH4zm4_FnalREjNAQ0PGHgjZMtrxvlMwrdyqSwraZNm1SOnf5xUSLOiaHooK87rv9Ce5XmZFZ96L2IAReiRfc2deE3KGz3Jd9rfNwDzM5iQ9mwRbE3_aH9yjE8cXctJVSxu500FiN1LAZVEd_KrX4OZLYoEIFSNyHSmzJ-2_SzdKnUbwhEM31Byk_jiEYxkE10BItPpVoyyDlmRv8cFiQhuN_Zlyy7XFgOUUrOqCMvrO9lc,?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RqUd8gcJHFQGBnc-QDRR6n8b-6riv155TMGOJ3yOuV47o5hUPeujAVudQI9d1xpd_bSkHUiyg48Xo3yNBaDMxNvTm4Z-h_aj&amp;b64e=1&amp;sign=a4c94c0e39863d173d1b08957e7ea094&amp;keyno=1</t>
  </si>
  <si>
    <t>//market-click2.yandex.ru/redir/GAkkM7lQwz62j9BQ6_qgZq2lgfkTm2Yu3Kn1umZQeyk9ZyCYidgtyYhOzGQVJqpt3_eBljiwy0Js-aVi0xsNodu5CSD1vNLRy5Ubgvkqz6x4ICGItxyAWnoLHWX3nDn9JdKu2kQyBLOSibYSxV4a41rq_QIryL2barHj7uHi70zeeX2oVXwtdl3FRGXjnCjAfTj_TO0n40ojdiRC-IpCoFtW8eBu-8lCChPIgtKT1QaTPOuIk2WS6rXPxX0V1l9TJ3B_8mn7_vvQm78qlh8986xQhtZtgsBu3-iJ4KmPptYavWuAU-v_79-1nPlqUII5ycqS9iJAowa2d8alLjMjesMXDaZNHm4Mx-cEzTkKogQn8PtSBFxTu4UwQ8iJV0WDz_y-wFFRD5TbjswpO8JD2RykoBRjYM3FkSyLPPW--9RVuZlRiuxLRzNcDvfRbr50VHn2NHshdP-B8chAdCwdCfoFs78FE6JLZLALAblGJ-KPGgIK6dPYQBx68vRbIj7URh4rDHEuF5rv5dMRMG0Lne30MUPo4Es9sg4RO_qkNLaA2NKT-rxP0Aakvz79w1XCySVExz0NqZJ2eCRALOLFGJCKAG0sv0NdLqzJRsJXXc0-U551X6741woG2jmXqhOKbVqb65cwSPRCc12eCYQrYwu5pv2L3FEYuuPXATsPfNAjP8VvnyAlso_8xcvfM7G9jbsD1t4O2unNsxoke6bDhVdfvf9KJZd94O0VQtY22IcaGUHrt612W0xOeND6dOq6cC-iXsq8LuYhfNal4h_kcwbZX7ct_c4f5uLRi_SVtp1Z4V9qquxEvTFcjvptif3z0hOmn_HoMp7fbHKaNcpqfOZgmmUQaQTVbzzKD9FMXzb75ONCl2iykTamWjo-Nle8C_7Hsne9On4cbd_Vd679BJiEdLpi23WjK75C8xEGo0f7dhMd_y1Hg9YsZEo0PdVoCtgLtmZ9wSVDy9NXaO4NwPVLuBqlEy4RYJ2nvL1Srd2N1mGf5VtncC_Q7lj57P5kGU-RVzC077JV9PQjipmupsNTT31PU20h?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YjLJPXw29CZ0alEdrkYq_lStZr6Lyg5ApQsL3zxrHSCAyj9qzo7sfzm-yC6Z7yH05EjFV85NC8-PUI6YsIErUKJ12vKivgu&amp;b64e=1&amp;sign=85a7708ac9d6f219194f1b41072c5f39&amp;keyno=1</t>
  </si>
  <si>
    <t>//market-click2.yandex.ru/redir/GAkkM7lQwz62j9BQ6_qgZj9W2mJJoNda5HPfuDxmMVvDT4su9HW2hMJ8sXOWrp259uUjhFWZADPqkUUKDiJuKiebQcsxvZZPNX3FqixLhm61_kEnjYubz4knJHJujqCCVvbj5WGqOcxY29bs3cQNjluX0fuQzfQF2_zuF6vTisfgxE_YxR3NNQez71_4UDJm_62CtVKZFyX_5wkN8L949ZQMgUcoqn98w_8t8OHvfAgupSVX5HxBf6VOWihxa5JP3sN_bC8Qe9mwRMMGixzL3FkOSoLHPgV7oS8ad6ABico5bBYGssgco7eZglQe7x2ttPnVOi7oVmblGfLmcX48gcwZXvAAmU9FwQzWG-rhll6_mnn6mXp8WJ-tTZ4RTBaNb07Kp0LM2o3ZtKT9huijVxB57FoaokJ9gLSDGceTWC81ByLP7MDFQIKtf3S7wH3gO4oM3-k5WkSL6ioNVH0GRqR1_bkd7GT2EoUuw_Gogp6Nu1ipYuLX6J5Q8AxWzWH7hHPMfU-wEbhFity5yqPtM0kKs1T0oXJU01r6ClJ6KGdDqrMq0xQFO5UucisAvKJk0lJPoB9eZAPrRAPRnZdkRlEAQZltIwryijf6pzqnLe1sJ7ZfmWVsbkTTi2tQgvjNVwP-N8YHhH5_Iec-CtOtxoW1xJR3-2TAnDwLCQ4JrwF2ijq3ZP8l1kdBqDpb2Jb0eShzEQQh1VIXEN5VGBwHN9lHu6ZuOA8rYhVkWEN9SYq9CWUe5lGlUNgPlzeyrr3ifzcyT1iOgtQIvrEE63aNs-yLt6pu7kLRmSJnNGvDy9LRHY_I5ZGXev-f4JZn1WitCQiNgLfMSm3rmc0EvO3t2SXBFlB40DtIOV6Xnox5gSjguiJjIHxU7QiUflOvpCTbk46KoiNfdurP-y7Q6ZEMEV3DlhxS1iZW5kuyvP_tuOPZztzIrO9a0YOCnaqLqb-7Qp6-gkTX7uf79g6O-P5NldsvF853XqDxAIJEBBtuMWtwOJcNdlr1dhPQ3kdr5gzG7UBYOzYjqQlSIL5r427vQYIb5kRreXCs?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81WxR17u6BCqOz6PVq-KNbEt_fzvlyIE6RmJDodCqdenW0AdK4UbTOYtAXLPe1ZaL1sopDxwKXzeftkfqDcrQjOCh3LpvQ1iLVeTSEEYFQQ,,&amp;b64e=1&amp;sign=9eb35d7c92988654e64e064f8d17e794&amp;keyno=1</t>
  </si>
  <si>
    <t>//market-click2.yandex.ru/redir/GAkkM7lQwz62j9BQ6_qgZjNQU1w5JfzWJzbRvri8j14TtusWhIqoWevMkWTX4pQAY79YKPbQpAdo6MX5eK-NDSUhq5F7g76HgXbM4ottG7upMWO28KNGWeHZZZOz2uTnuRSPVSW5umZe0s66FQcGECEKCk4KR_Othk0UPRQTYfBZlVPs5lH2rIOVfxJxzTxsLHa4HVqz3zkl_-FV8FsKcwIErklwYEt7zeZ9w9R8OyTcZta2-z8ZpTR-GYPgd5Gx7ZhqskSeyc-rMJWHMNkIWJdvloisJVSobjcCwt8hv9zOyQ5iqd5DxYledWMagTT1GsxFyFC8TSt7VxAllkMkf5_aJim_Krvc0MHhmytffJp-khSkMCmyiu7pt48PcAyd9vP6P8m9qu9yqDDyAb36DR3qAqKkv0yPy5zkxqxoQbIL5GPByx-LMhIEODpIOhmrZlPmOItTLkcPoh7josgK-W3pZwYkCGtLv32FIf2sc0r2ENFdvtooU9ZXFZiza3fScdr4gVtcujuvSzRAEd5YKKa1_XZPXZVV23VQmdjwNwo6txr46T-VcGBP2xnoyqikNgc7mQNVMgKjwiRhZB99a4vx2FRzoUkjbHTuQR4Kv-dOQUE4wv4jd62TSmWOdDzcwRtVlTboTv2S45nydY8nsvASBiIKFq6c8rqVkb3SuRD-tSutaRjJoJt1lZSNyyBTmZTv9EnWxdce6OxDKN-J120gqaSFqwwOuRCNCeGe2ex86gb0Vi5g9QqbGh7msPQM48CTUdOzkrXqEh32wRQcw9Oy069aGV6g1S7XkmaN5gQau1u8qOEImoUc1eT2Df2WFDsUptpcHGHAyOqPPRPpYOMZMp9nznmurryXLUF6jJ8Ab5ZVnuQyZF1zxRybuutHP4rnYK8GGQLZOGw5ZR0ERhdrgG-mYfEuIoUyNVcGdM0Cms1kDmXM01pocYy____OVxKYSVeKcDRdh08ndFP75QJvVpeWZMXC51Y_Yx4J_45uuefXM9_EhsulXLnYzr71AFQWdVKfuFVybdrhR19Ia2ZWkNAOrBEa?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fEQYzV6QQaQyYDrKgfWbdw12DPxm_D6kGxgOXJU1f8-qKapH4vZD8p_241hML54U7z5vHrvAxvHZH5HRiov2x0,&amp;b64e=1&amp;sign=0afb292ab8a8d9ae71d8fefd420cf105&amp;keyno=1</t>
  </si>
  <si>
    <t>//market-click2.yandex.ru/redir/GAkkM7lQwz62j9BQ6_qgZj9W2mJJoNda5HPfuDxmMVvDT4su9HW2hMJ8sXOWrp259uUjhFWZADPqkUUKDiJuKiebQcsxvZZPNX3FqixLhm61_kEnjYubz4knJHJujqCCVvbj5WGqOcxY29bs3cQNjluX0fuQzfQF2_zuF6vTisfCco7cN9CLNjslAnO6gwO5pmOMqTdZxOrtDP_akXVk2uErmjwVlUIN5nN5rec5FYlGZdl8mux3FcuWDa-lgVYMaVV-9hEjqkLdSdKqHn7cVW9PAKB_WhZ3McPRPqWflC4hAtW-7mphY1p0P6kshbnXto9dQm-gFTW7OcIkbETIJUjqJfiIzYe2G2jdpIvLfV9a-6eYMRaEgwJyhkoSzuuJ6f1kvVDx-4hsRaCVdxJBlpVgCMxzDpGStPRnXDg3_PmsRlDuK40E4Z9MnY78BFq8od9lJw-EVdPkw3RKeQ70VNAWtGkR_XdQAGNEB_8ANdnAWz2QYXJOb3sv00ROkhcmYUOtYpX-1ZINNRDpdtV-DfqrkOSjMft_gy1B2WFX5Apj6biw6Isv2i9AluT647YUZReZnNQjed3_YTiJh-rTsDAzeAUXmA3P8i5c6fesBvAmqo9TOlsQ1zhUPIT3qqlHd9sQ0HgdGAkw-_KCjocb9aVoEns1JvREGQJ1ft-hCnYDbT0MyZ5XQ3mcJZGfXPLtARmZF9PqkV4uc5fhDCWMeMb-e8Z9qCfTIW2XtSRhNhvw_NWh9HWq_pklSTWiNt9WJU1eQh9wCuuEdIJHfK8MHRjyY5f74LWBX8ROuj6mQ6GzztIEykVRwAZx0Orf7CCmdEBLAPbUjnvXNzc1-DiFjtmFG9QfYnvIMp-BcBm0aPsmNzXnHCGCn2-YdhdHPQDKPV8pZDGhCAEvaWkIa9J6miy5Yo9KYVasuqJoLafoSlsZ8VzNSsW3P98YMFti80ni32l1t6TTKKGUvYW9MD81oX5AeAUQXAsbhQIhup7tDSnCe0CmL0n_GsGeLmcMM1udPHce3sWCwlrJdS4cEeNgiT2dPoukMDNe?data=QVyKqSPyGQwNvdoowNEPjVQd2P_3FoaDGjPH2AnBl7l-Yj3GI9b1ITcO2kdpkdt-SJtK5uNJULpV7K2C8Ht2diaKfs1YVr-qlZBwMf4f-8NngkowibNWRBPJYZgRn9ujJW5dflRI7Ddci6MOuDNj1jH5QyG4hhIgpzytdohNCA0sZn0TnrIqKzVrDBgHkFWFh9K2-V221qHwJ6O_AdTl78WKjF38jNlkkBXeoBqwGANMHrVdskM_BPZug41byByXQpzV8gLhFI0qJvkOQn0xCgOAuk1LKmh4wYfOW6OpAkXgxQuReh8COs5Z6pdcOSn3vl6oCOL38KwA02F2OPKCaXVo3iL-7Qhpg4ks7kwP6tU,&amp;b64e=1&amp;sign=edf3050d5378cd9e3c0fd89e9f920b74&amp;keyno=1</t>
  </si>
  <si>
    <t>//market-click2.yandex.ru/redir/GAkkM7lQwz62j9BQ6_qgZke5EZebQH74WZfgcgJyTmxbGA5N5MXMVFbUVqEPcUinlDD4UGimxFjaueTXDQgUMw4NdZ44ulT2VLufjTJAYl_E_hNs2G7OjsKjAoOGMhfG05Fd1duDoTa_3MtiIcvBrz5b2uQ7d1EeXs_ALKC-xRH8DEQT4fYLCSooSFrjfYX5AZ2NLCY7F6QloTUhtwNNGDNAlD_dfpoiR9pLGpbpIFYdYhBkFDy4OjFT-G9Pr1W5KaCbnJPNMn3IYQ2oMIZnLUzWYdnMpnULT_qIF_rulDH_rhYhqUaogM4LLl7EUc4KxLn2lWSRVtPYsFVVRWXwUdhS4fq7dCX7VhHbgoP9yJxwq-QktVYIyLO86FKKaGn6SjfVli3MxAfH2oyvHpCEn8oRX-518pOmym0LKoLyhoVvS6gZJHNDSnBZWmCvfQLVE7FB_EivXSFyOdZ1QIVdxT6AIH-Ix1SCVyd5_LezgsXIVGCd9Dpy3VsBEAH50Ok_CD-wGMYKMgkZzQeOBGqTbJLfoupYiRmiiBlqTZIC12kYCotAHTGWB6MyftFVbRTY917X9EmzyhSf3RTiu2yprMESGj1U3SuAZ0j5dUc8FLWt4dFHP9jMNMitnvcQad_3FaJkgm4XlBlWpTiDyPuVs-yMHXTJTmW6S0e4abjhpqy2HWTeSQYiCAUxbDzHoxaSQji5wilwaJMN-VlHYXrKY9Dd5DpwPuJkNvZzPiGafKugtv3iXLY3Df4qrbcfIJDn2vUu0Z2GIdEGLaD_0W7NnnqyPZfYp8iACTFYinTNhbmLLIKMD-kK2pog0OGksnLre3WG5RfbzXvVam6ZqQl3F1VE2MKgOZ3nNkP_GZ6cjjgN3uYWnCreMcZD_hzpFqrB9MQN7t67nF0nLCoCYaLBM3rcqEVk5BRUg9ZW1-LFHAkgsHZz83nF8FrA3wzbaGNUlv9nwu0v0v-j4NCbZO79Hrm-F1jj-GeSJ8tE4kNl0PLtbYHHIyHyp7fm544e3rsLVVtFv_C7w_vGh-zqFtWReRlvRIUKEPfF?data=QVyKqSPyGQwNvdoowNEPjcAAas44zjd-fLEz8Ub3mh4xoomEc37aAwmgdgfDA0SC0iSEPg5LcYvf8tMlxALHKmPkF09NodOV4TYo1SEWAC2QXr0vQn6wISodgXL0nokCMBWsjeENoJTLzUtoyTb3l5IvIR32XH53AtzmWvdpw4nTHGxFQHSB3KDu6RVQ_92Hspl6BsmMhByc2lhOk7A41tu4qLzRlFahFLNLYwb5JveH8I7R8vqdIC5Hh9FEBuY7o5mqSXOxVw7truX18NsYCUBR5kmzAfI8-K5LD-NOjSCtju9ZEPgxIzPZgmxZHsVgn2gwNVtcrn5Rb1p6e2ANKLw3o7u_hQUB8LnHozrlP3vwCDjtycPj3bQXIaVylQOrs-OXMyzGN66yCWyzNVtAJi6fvLpnY-J_GSG8Ib4qh2jNEvdq8I-R1nWqN88bTOF-jelpFNOq4TFtHCwuvGDgh2Q9w6tMuWIR5Z6MBjB5SLZy1qScO6i5gNlOSgX4D1mh3CzJOalEDLXGjpucgXy3gyuoLzLzV1u9AUwpiK-lypw2ESp8UveNQ4xZ_KQLRM8U-7h5jD1HzHDT5tjygCAt5z58RGw_pZwjr9HY46XnQj7fAsVbzJmKFlx8mfYbK63Re9IGgydqfTjsl2yQ6oYkS3Y9LdrV38HhaOigZIlKhrqvfE5tfycRIvIYeYPsfskrssV5XdMTqnv6vOLDvSW8rDf2o5rSf99xFbQuvJHLpHIT1iFbCnFcNyea_75jAYdeEI7d6UoxjaSqtVBssy3yeg_tDemDaCxH&amp;b64e=1&amp;sign=f912ea6a494b0d18e1e9f7aeedd0271e&amp;keyno=1</t>
  </si>
  <si>
    <t>//market-click2.yandex.ru/redir/GAkkM7lQwz62j9BQ6_qgZusjdNIG59lEZbKYBsD81ubtz_uhoa3KiiKpn7GZ-v9Ii1eXvnaqlCqhQp6ceGttGZCENgPBNBdjd14k3ia2aD-l6Rp7D6_THumARue6n_3QcDUnAtSvuf_9l4xDEtdpDT208AbhO0w4k9XYwcz3ek6m_ifyc8NZ35uOywPK-Isu0H2L-RfVhWE-30pWZiritc0a6nFULBufkAB1Dr88na5FaHM-83nkluZdhrcZMgKLAQm58-8kyOZxRZTYLEtstHKu84XgZXTmK_eOyJQu_1hjc31_FODov2Z7IftZs2jzueZyQozihwf8Am_PAicNqD7nA8ScfEMwlUm3IGsSN_61LTj3C8zcWFoddjuTeQM4d5Q4wUE-l2aoc7X0gzdozyV3JM4Xb0tA6sBEuWUOz0rRs3N8mq4HUSRKPmBqF0d1ZtuJJh7HGoTo8obn0bl93XbUZDOqEaDW8Uj3sYz5FiyuHiVlZ2Gaf3JhBGicACHskKQC9wZmxUXqu8GZqlz0FL2A45njntPU63HmUwwpMf9YCLp3M3pBTwfKLfKHUhl8SRCiFA71Lj-ujcu-fhUU1n2Ol4_egSYsuwsAzl6o91Rg5IwL0F0OGESAfSrbBerniUPdrAFZ6I6qQrYMruE2LOR_XeFfRKgBP1OuVSzjYDuUiVS2kP38mjpxfi-iecU8_Bvmvae4E0Mv5MYNvX86FIr4i6iV4z5lOCzaGeXNZxFs64eQLGmV_xV3eiz524lCXoZvYELWUG9uboOREeF9kTTs8cnW_T4ji1wFuZ5gkP2JBEXe5MsdWrknho_saEZE2DbIvQX6ZHUKnUmrpEmDVF4bnrGZqs8ql1WwPAsgfNfcrhMU21u3b2tXA93IxaEqIGUDH_IT12iHgglfPWwdPjcExsglOXEKjzJ_t8pMYGRbxuWKWXmsdWsMWhvcpMu8uGNK63k_ylqJq6YQNIxNkujGJZ7bff-RSIfjOGGenWGRbKH8IpSPewFX-8op4VqcQ6LrBvDQ0ZhFKGf2RS6PATP3lA1VC-Y6vl8Su4Kcj4c,?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j2m_ooZSJDO0OXqsWwERVuYQNVDTkITBvxfPS8fP_jyjgmzJS_9F2EJkppqwJgiUSUCi7wI1SgHogws81A49GKoBI3VPBezGkmTfcdpD0DqA,,&amp;b64e=1&amp;sign=f126636ae05b9882e7f4c072a15d1621&amp;keyno=1</t>
  </si>
  <si>
    <t>//market-click2.yandex.ru/redir/GAkkM7lQwz62j9BQ6_qgZoC2eOjn65y9mTFk50OOma7CD8dgq6lu3I_Pf0NFQEAkisMnhN8xRvx1rjsEEXhp2_KgyIvMZ-g_UHfhDxnyWOXSZBEUTKbJtMHfUDaSobJVcPyuaxlJ1PaBkW0lKKHBs_YTzv7stp6tm9p7KP46KQu4NNIP4BgRTRUi-Z_Bd2wJT_v_dNwmRktxi6nKy9XVwL36eGgX7zjRaEFuzsq51T8h9cIg4OFOIwhkGP49klhjoRvlOOkvfDCCwGUKdQZVI_nMyvQt2-jisIOXIZr5ddbVnm-vo1UXhbOnUBbo-H6Dln7e8awPsoWGgxDcDQHiWzAJ5tGZ7hM752WQdA_qkFvt-JU_Bp2rkRZUz2mlFbvBKK6jSVbTQDNH0LV7w6FLzE_ykpxewE3yMLvZ1K8OaQ2aHsfxmx_NSIMn_c9pYv2MOZrHyDMrcTJ9g5LMEbliFnZ_5EZO1ue5bAq3t-vantti64D6rwluPIg51sHUNCPAh1uJ51H9UdVFEtaMkv8PRVJcE4ZT7pR0UWdyYdG6NVzjeDqF9lNo13EE2gY3_B2ZmXTQKFUAcZ8c1XGsDdWdKeP9wzClBCoZXWaDzuOyqF73ZqItusTEEdo9F0lyxVw7As6fN27I0HDxNCQk6vwUb5sboA9JQQGNuVy7Sz0wB6kyy6HYJ-mkF4Yj-nKi5lbH9e0hrTkQvB-jHUwrgFwTYBRaRQCyj4BHmufFPZIxMHPuPdyUqWEesJGT9rneyY-cLyGKBtLTCd_5em3oo7OuFY6K1P7yastVjSQJZ7Jo8Fwk0WIGDMZNKlE_Lkbh55tAl_Rx5QMncaXpYi1gHT_vdesNtGFT4aKuLXjbflfqSyfXrAMJqmOvmm--gil1nmr9-q8uQb-p1bJ_fFLvXYVkQq8dOzL6czPjfRQzRnp3GXKj_tUYlTekn9HM0AD9My3JfyrrfCWIPNuzxEQx3C1w51MT6Y0rtSYpaA_W5K65L5v6eeSIkAja88EiHAFSvcczYAiy8I8T5GNH5hkRC1gCqiF7awRVeOwy?data=QVyKqSPyGQwNvdoowNEPjZHvgwd-V7TRBpMOiAoZm09M6j8BepnYEsI9i9FCg6z1KEUiOVE7_iM4D086bFbeQ1dZaM3n3dNXK1zSy43e5Yqfqk67UMQibgihhvHiaC0ul68mUc0cChttx7niLNeyFWVraJX5HrYTvJtjBzJb9ZxC_VFtgqYG3nW5sKHWP4c9W4V6RoHf-hN1Ge7bwyNRuA,,&amp;b64e=1&amp;sign=aa6f4e41ece74da5b3610406a0d4eedf&amp;keyno=1</t>
  </si>
  <si>
    <t>//market-click2.yandex.ru/redir/GAkkM7lQwz62j9BQ6_qgZieYWzHBPrzIE5FBYhhqypLSHpmTBoe5bJ6ncfjQfUDBlexAZxlW1Mng1ZNdvV6SrYjaN1x6Vg6St_ZFlC1Dep4Q5xdAmfMaHsKcyZxlwCo81VPadcLrdM7F1ijbG8EJJX24lFBDLIZVkaUU6LRXSjaAol2jLHX7w2vSgcufVpTT7n28A8Q7DhuoCu1aQgcW276B7QZUqYohL2JUj9k4rccJRSkAvTrJCfm5wkee6PrmYBrh4ei8VarvIaGSRaS1K3lYYHnVqWdr80E8nGisGgxs49KtSY21U3Hs4tOrLue51fnwRBzEpLgCrsc1vPm8nRBsQcAP9O7qW8BTLOSNa4BrWBwoPPQ0u4wsk0lTFCxx7Xkm-eli31hjv7XC5D1fu-N-3WqeQ83gJsrgTUeG8HbeFXKXkT3rY9WsHJpwf5n7QZOAcjnQAmZ2qyHP-_T9TEXD7uXz8WCMgGCXz5PRs-scIQrUyX84SNw7G8Z8tsHNColhn2rS7UFKc6jsl6jQrkIn9cA5ELWzqCePnCDOruUL7wBZOnKEL0L-zHbDMxqC5Idf9Y7NrK3VfzQMnXHLDjP0coO0BIApxzLjn-qfMrt_vTFBNXxBYlh9lnjeQaqK_Q9boJa2qi3HooNHv1-KHLqyMfub_dYEkewiQKIzh16mYCXlQVClZsvlyVkB2CCk2ujUNyClsV1nzIEDQ9nz69YP9V-Z8SxbE0yeyOBPru4FFnm3knOAkkqlZWInYiGWAZOgKH-ro7nk7WbS609f3wHToYztgD8zEPgfJ1mK08gIqZViP3A9-8_zBx6pPs906BZPydQg6Ak-tPyj9IbgL0t4l5yqUdhGBvVA75H1-oJH_7JX3Ei24PbZ1coPuh4si5txCBTOUR_KBi1ZuWZB59I7Ky_LTE-z19T8vKKhhhCV3TTFv1-wlTFzV1poQKUEroNjzflNoilM4wgcw7aRG7y72yivhEnIFJPrcKGoIAWdgoNdXDTtM5igw1photglq2BuKIUAlKT6Iq0CJbnVn8nFSEHrIADg?data=QVyKqSPyGQwwaFPWqjjgNs6dRVJANkRdqMHAhocxuMD-GHZxGeRKaD6N5dpVunsf8gqHTOksBF5KbOPgUFKuKYWI4OUZQdN3AmTylZupxptS1eUcZ0nNYc2y0kW22viqUYgGsQEgeTffoNM80gAURx-N3-6w7LmCw12l86olsdAShoHdZTkRMg,,&amp;b64e=1&amp;sign=da650b4c23b3d50b3081ee39f185687e&amp;keyno=1</t>
  </si>
  <si>
    <t>//market-click2.yandex.ru/redir/GAkkM7lQwz62j9BQ6_qgZjNQU1w5JfzWJzbRvri8j14TtusWhIqoWevMkWTX4pQAY79YKPbQpAdo6MX5eK-NDSUhq5F7g76HgXbM4ottG7upMWO28KNGWeHZZZOz2uTnuRSPVSW5umZe0s66FQcGEL7-v43GmouaZsnUp5MjFuD6RYg-2YK7LKrTKuf7tt7Mp2IoRe_5jhtohcYzhTjm151L07VDenHdUTBRYEmcG19f1btalPIYXnnDj2QkPpzMcCUukIau7IGhuNSIiEECqtfLxenPCf6BGeVV4ZgCBqMmY8OY9H9QMItJ9mECtLg_K0ylvYWfb-DujUA70IVQ6H6XGql1VdiEIRbgdQFTkUH8TtFcL8EQy_vvL2kOoQ4B-mQ34BVQF7WsKwtMA7cyeE52Wllz3tjF1MJzzwxQPKMa147YrMZ0orcKIRKrk2cQUHCXlTrbvRkfyQd50uHH1-GyM7gAoyMtsqNhoPRGTagpC3Kwx8AX2oJ7GLotRhIwssPNRJWFFNyzufivv9iofrslHOxOS1Ebzl0Ql-_DOv74TJQrfDZdWOHUDR-fuG-jIUWWinr15R45MZixQug717cubGSf6CKta_xpa-PoxLcjGkPJyklDRzP5ulJQSOO1KryMA7KN6cRVCRGtIswoZ-rJfF4zL3yoLzr7Am5zxy-s3kO7OXWCaZBmlaxX0YW8hn8k2_WAdAKXWD8nmhRknGbLwoA681PAk_dyWZGjVX_-4-22aNUlidHfYKoNfWDTdFyXATzuswlq1A_ddhMfDNbdLfPjcMRxcpYxqx8MsBSLtyYvQD0Rk0cSscdimUXPW_e7dV2D5-6_WyZ3wBxPzmOlqpHrpkIAb9g9P63JR5MHAtGsQ3zZj4PY86LLzqlGFu667LG5H4Gvjrd1VcAE_ceuxrCCOHC7_xYKmOYh5TzquerqG3ZwDIWsbgiaZJv086m38xRB0-mLHCjptxAGT8Xxzgqpz5YoZ3xARtkB9r8qJA5zs6hcPwO70lFQ2xc5BMvekCaJMNdf7SGcrdMm3hw1hgMmyTOf?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zRWhCnZd-5w8AhIr3xS9CmAVgN8ctE3cE8_MBQhNt-SFUyI0LV1OdQZ1kQobriKV7z4a4PyOCfu3doBpReKOokoduGsnRKFZw,,&amp;b64e=1&amp;sign=2be16c4b72247f0549f7554c9848147f&amp;keyno=1</t>
  </si>
  <si>
    <t>//market-click2.yandex.ru/redir/GAkkM7lQwz62j9BQ6_qgZgJEIzMOISwSBV1KsJhQC5Ay6ugpW6Ul5zvb-ma3NKEf0yhheYQBQ8p9vXDW5zZTG_qgIvInTtoPoqFe-i2l6iNNUtqo0MFCTIsYq0IfwpbLYKgapAfJe3wuohiQqhDEJdmkMCOvmwK8pCWLYbOt974WVoESa87UXl5HENOIeF0hITN0dLGn9aSbHR7wTBnb593iqd_Z6VKY9wO0Ld25V1iTnV9vBvPUE7bBPiazvnJD1k1ooiLVnd-H7bt24JPUQZlCz43BNYEJBzDIjk88tCGWlGXTis-MQzrAfCy_iJ9Qa9qRpRC8sHv6QB4_WlTM08q2mnnfFSmdWyqBcmXU0RjCOEeRKZ3rISJWav5hU__jtlGxS-_RHgouHlOQhGpSLHGYv8B9qTIXutHFQeg4eI-sSVfwv2-ZnmsMT3bqkVPvi6yNu8yxjv6hP64awV9RzWw8rKp5cUnjZ_ixi-hdDUZccwUhPqfuuwL_T7OuhbMzC-2iXT_xCSdBkJuUT1zBBJxt_rj6SL5d6mETGz-2Dhb9G12Do28MYLGD_LaTWTFlf21wIw5RlgTssaB_wxc-Ohjm3-Rvs4uQVzVCwAfqIxY8gW8mFjFrS4jIinsmlxICrEGgUSFo-tWDX-gQ6iuS_jOO-ePRYqTS3ePzAOCeNDJFDL7j6j7X-C30U9JRy9zIFwb62aNeF_-xbpdpjza856GTUFdPk6tpVPPOoBgUC-9Jwp6UytgiPSCWg3HuOAffCXXN-VVmJTKNqUUA3rS_z2tTN6Y0UJZ7BxqKm6OqcplKIZ4GFlZHWQTT_Z6d8heKf04yitX4O_-gsIDVzZHiJF1K-GxaBx74jIj3zdVtM_KjQ9CGgW2rSxKaN9iWGw9dMAr5nu-M5GvnA_EpbQ1NeC2At8xyPjPy4ymImDKEmbWpd9qpYNs18O9cywymbZ4bFd7RjBipDiM5aS2WzEgZEO1dvEeUQOOCj1P9qZNC5lr74wkw0RwJVfcyDCGjJd9nrPfEcWj7rbFIMedvMB8DZzqcEpWE6WRE?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rbV9w4kD-Vr9UgoDzU8V6upP39OKG5H0FYwku0lzes8MnDwFr46pF9jRyKSUWib1rEA9GGdNXwYPgqXB9e04m&amp;b64e=1&amp;sign=e8266b5ded89f7c1b1b19420e38db01e&amp;keyno=1</t>
  </si>
  <si>
    <t>//market-click2.yandex.ru/redir/GAkkM7lQwz62j9BQ6_qgZrHOpIZ17OIAmxxUzvQ2oSV3-hCTq7ffVL10Vi6BGSZIyrg0rmfzeAfpMkFfYBgcc_GQmBiYA-ReKa44RzmlwE4KjAVpRiZ__aYieTibD_jmm4DCermZtum_XK6XZGLa24mJrq-CNI10BZ56wb6ker17h72Nhh0GuW1S1WK96RpihOb3oVVFTvrivwnJoY9zYZYhxQlZZJkNtwS_uIo882SY3Zh0Lg7lNS6BypRdbdsjQAwnH3t9TYgl0Wzqs49H8bcvlAeVDBLGL9a5EVyrHCaVdW26tgRmsLTQ3yOa1VBglTsvGB2_jiq_y4DPZoMXUbty7mOFN_Hb_Xygzje9Iao8UyRfxN2KZjLeleEVG05xdzPLLmXUqL0MoxHJ6H225ybXHlboxGzeFXLb1xRsi1D8D7I0Qp5ekmXLyXjRPjVpnp0zQojiKc3wG-McRo6-XR6M0ThG6M3hbMw-vqyDEbsRk8WoSLIhJMYIvzFSxsXAGIKMq4eSiIrl7LfwSaS9o3Hw0ZAjwjkw1t8MeTpoBcf-bAbGt_NXgCJd6kaybL-z6NoYJxXlPwHH5o5WcFNVsq2MpdZxl4eV5KBUr4XGJibpTn7PBg0KosRXrO2TUw1IuxKQnZ53fcAfmUs4DVjsU7tUGSLvFleA1Eanoh7dLUQQTKXTHsK-HaAIRiuRgdTBOX1w69bLXDE7vxJz9AfiRbD7Ro28Kw874DsakZlreWuJlKTDAftmZoY7QZhyZjl9vvDxWppdmFDdg0j18s8qgLOEn34N_4sWOjcDDf22QzefDeoKNC51Yr8yqadsTo0jSKrOJN2X-Dh2EBfGeRmKu42v2PJfqlajTA7LAgIRR7IqOyCknNgCECthG0pyazPJHphytbz2V2grruE1iJ_rXM8DT7THX4i-Q8bS6Pfr0_RiMmIP8kOezltvw-txwAeI6hKdg0Tsvu31r-VNbyVmi4CCKWT6O0ynMlaYxtaHVeAkKXbwZnIrrPROQOv4MIZX-3fLyek0tXHmBT5xC-6TMASItxUiyBzyRSsPMsWpKLI,?data=QVyKqSPyGQwNvdoowNEPjaeNzPiCjuV4lsWdyXCxEMeyq_0ihe9ImJn0FdOev2stpRcelDmxPH-bhRTD0Xngh2PfRECOPv6iRx8lcOUvNg-qADbpTlEePxt9r_b9aqLMtvDlBbnSMN0bFd45CIFb8E8cAQGeH6TrsW7taomvReeRdfnskdXplcEG7HSgpU7rlsouzTmwCuKMkezWnhgn_6Et2sDiV4Y67cGJ97VmKfhNAFb5tYNQc1rnf9mT62vnJc5P8wccSGn25_gJMlYQ3gOV6WBcOPUQ2ghXDcuW5KnvHXFweaHJnH1COaSmMAQuZY-dzfLUvxEkkPA-ArXST229fsrHkmsJq0bfv2I7AHqkz0_d6mdXTZ50iJK9Rf4Xi_jVUKuwi6lyAQl3EfQrcEd8kpXNYpHyG0XBCY-Ye2iN7aZ8SRMUxt6uGZ1zwFqRWsbhZFS3G_O7PscVM9rnUMUfpQ9ES0Y0IyWmPtrLg1SE6CG1HLNnD7WfYZqppWC1-DvKqSK58jSuwCYD7JbZauopwFdJQij8ULoL0nTPD88WMDtBetBFT6CdvlkodmEAroPTdAb3ocps3YmMxXxCtJw7Op2HZe1-idXXfH2KBZLht013525l43d-xalCssWM2xYZdfH2Q7TZNIuxlRxflOQHUD29qPr9FSxGmzo6w21YeX0U1BcN1DSRmteFMJx7mp_KO4LNPMTvnoDeI7tADAf5Fp76ZEqGEchOzSdWjr84fa2VWvFGhBq8Ha9AQX7W99eedSiMbXcgM5itvILsuxHcMqcB2b-YttQZunQLBskghWasWw4HoDspfwS0rGgZFG7wnkrbBbnl__dolzCpZmZpwt--A3HAv1L3U494fntw1TcbXDfW12yrRzFWgJAkV-h_qlYEwp3xUYZdajjQjonw4ptVZ04eFqRsvFMnzu6Re9Cszv9g7X8nrn9ToSqZj-V-uKgRuKC7q_sPouvHyN0wacenWjVd8prxCzj99cF3m-P7M24KYD8uGrqCUv2YmwG1N5tCdkzTTz4lBGGoQTyaW-fLgZmC4c66M9FAeOfvPGWP3gBfgw,,&amp;b64e=1&amp;sign=38d2b57dda30316e213a3edfd5d027c3&amp;keyno=1</t>
  </si>
  <si>
    <t>//market-click2.yandex.ru/redir/GAkkM7lQwz62j9BQ6_qgZikRMM7XUk56uhWNcyiumtAaFg-ehY3OBWdoEsZamgS0bsRzG4SkzdYYdZa37wOGNilZofu1-xtL7Q7GEPSaCQscZaqhoQzEV0B7ESsGVk9Eat0H1VqQczqdfI8A4FgMf8SW1luGD-oF1Or_DbXburIx---3vvlMzqqcKKOWn2lQfiwOKdKRJvt5d7rWhhcshBDlROTmUxIKg7uskOvXMnNh_S5wRFpl6b25LiKaMeakaJNVJbMCVBJlcMBZCzrsOJeQ-Vi_oe8IHbuDE8X8fUl01VyLejx9ceTLbsoJFatwCQy00-gB1u479NDDF3qYEbuXryutl7FJeQIFxan_QDc7q4k55ekKFPvJaOqcDdhb9lngx8wDCBX6oB0gIdJqjyqFcmFd2YLBTY49BAwWNu6M1rPf1R0QbrrP-yIuuEZLgCgBa6ZWjoKoGZJ-uqQhJtr96Jz13KW7UeN4swTCkKGQQWLqpNVba8b4436dypVE0hIZjKAnkGx5w0twd5vLg7u-IAV7mwdfz5mPYEAS0-j4TK6b2KxDQAJjGZguDapYK7z3e2e0fMO6n3nhsbpFO8SNMengVwL_vyUpY09IVrLUBSTOM0zlLJ-zmcg2F_GkH9eafzN4NUeq6kHpuuNzmjQKetdJrrA1thxmPV7oNRPgTLfxF-OGkOcM3UmGw2xJW61wmwOa4YW9H3R7Rppe3RGxbNbvQVE-Y6pwKhKBNf60c3HeuGDz9YdkqvoiY4C55TDdlLs4_ECE9ICL0A7oEbbgU739sh9lQJp-pQsmrVe1HMabrYsBf7B6eY88fKxNZ6MJm_kPq3maezbmcx9nVouvCo6MPXOD7LpDaJm7TsV2DpCwrGOpj1Ff2EX_Do1O-qAams1oKQZCt0anF7HKWj8bOPIk35OaFvKs6AfhxWz2fiY8B0Gc4qzbur5y3jddwgNEufoVqoJeppQCIyKN2zBtdUKt8PlCKA0QAIdeQdfM5dKjO36doUqLzruBjbGTDde3r_5q_wmTL5DXRD1DSPDGITlf776_?data=QVyKqSPyGQwNvdoowNEPjUBu8iKId2aDQiyPQ-PTLb8UmW59Y36X01h3WrLCTiANoVJqKXpZnuo_9rTyKY1RVpdLjsFh12MtQVk4Zalry1U9FchVew5kzxXY0FlyjZbzCLwCrJ4l_7meFN9Qde0GsYpKMcc3laKPNAjfMdaJUBtr2PJfa8mc8g,,&amp;b64e=1&amp;sign=d27d56a555c50be3c63a9dc04b1e1451&amp;keyno=1</t>
  </si>
  <si>
    <t>//market-click2.yandex.ru/redir/GAkkM7lQwz62j9BQ6_qgZjmIuuni5z76FOfT8wzqMAbyrz1N2DKWcefb1GM5crF3_I5kT2dmSR1yvcjcmb__xmlep969KqrTQ0JQySPHcuwPHuxIYkuq-vaitdEc2Zgj9oPf3db0chGEOKaoF-zdN5sI6FGTx75ypUSwNsKQslej0Jy_BWq4AxRtLBnSCnwAQBYIhIAZbKOI7yXVq80epJnHsc5gtkyNP1LF1UT1lhCiAhzYBF3AffeODHHN611a9xhhDJQIXUkL949ldyQHaN2z5DS9EAqcX4Lin79dMXlc79V-s9uBGAq8Jl5Jk5fcM-XIO6HmJy04N0tKdTN4Z2XMmlyNaYoSDCl8pYk7lUZqlFSq4nl4vZ10eT5SsLtCyZFbgk4SxYgCc_KmGy_WI3dp67D1Jx1px-e0b0jiSbwFkbjXApwRpwufoA1lzSFRdMmLUzWs24v-7EqAt1JjYGt9AMqfXAJWLcsUmccME3Qk6UfOr7SK7JNs7RbKUosXnWTmOkvyaOJPxfCBS-yXyBZZyq9AloCtku6yfzNLMsRs3DIUMf1sH9qS95SwmI6wNR7yZDlR8Xmk2oslSzk2w1LTGDjdueUUNnqQxPcHSbuv6t1WnZ0zGr_cqsNR7I9pGr2n6v_exaLzGflFjYnExq3jizM7p3t9BfNt_Bn04gh4oCY37t48GdkRJ4keHKZ1YLErzuaFQPRMrIJrHYhQpAmHCtjrfC5It7IJrUxZN5V4QTbioot-M9B0KLucbtw9rmj4m1Ft0AkkFHvQ72icCwT1d0NtwKhJa_f70ptR4XGPgVSvAjlm5vy2PCxy_7IA0IOsOVJ5PSjzeUpgZ8zl-7lRFwa7SoAJZlFYcnhdlum7vTh2tg57MjuhWSqcgaBbuhR8Z2iY5FFAxTHZVtKljG8Mn9ttVlPNi_FClQPlenHizk6bvp_x0tfZ18E7RKiGRbG2av8eFwHr32YXo5ytYdFcXtXnfXqcYARAMVzlyzCGtKtoY8KUInm4t607QEX-lgIAVCiei21mRkgKkT9VvlSPhjP4DyUS?data=QVyKqSPyGQwNvdoowNEPjQGFAe42Qvx8JnOZdwKnysz_VfEHlJkZGxg-iYiKCOYjW9de154LQM5hN9BhXBOCeDqLDofUkDR25UoOZr_dYy8nVqHngZs0ZLoBpoATBZeGDHTbJceiNwLcag3V7eCTTaRv3wbEiOt65ytb7k8lnSZQNzvF1kcSi-x_DdDmNsB-Hbk0xusGydiYlhzGsyK4WbBfT9qVt3TNVTbCxZxy_vbbqVGjXHIQ1rQxijRAomHUwFOQg5u0E9QV3CpNGiGr4liUXCUydTLzN_NgEP0M4kor70uOgsPcCu8Ud7YPXA3TJX40Xa50bOBs5ETs6VdnwxngxRaKCvagXI6CowxvnP55Nz0UAgjtOJzQ-Bzqskk870qateFS6gOW555NJgdqfbuEDrjY-asxpUSE9xaLIVzz2MTzWiIxvzN_-1ZiuNGB7BuVVVE8GmvGQCX733zMaGuYBUXu3-PGyu6toBBstotFGZbvAAsOHQa0mvS-BIsrGpgEHbdyxeb9MfyzwGaVj7mJ9DZVaRV63szmWJy-11LiwisjCK-1Y40H-sbWYmjQrbPAwmAs-PA7Ybb2yN91zGeGzR3fSJ7Z3B0LLVvALLPgqY4bAdrNSEtbFLbfET_RbYNLa701jg1eh0_7qTmT5D2JuluFwesddhyHGMYpzUs8PCZcNsmEXDJ0aHPJK2Rr2nt6nmxyD2lc72MUjGtvETHtZFdGNXylxAJHRg6yIpksJNl7b1ZDXApfV8nceFkYAlhofAL1PXesmrI5mJkcZcFEDRuo9zQ44JlLk_XVav2sGYp2yfqbUdeQxqbwF5qHNuqwIdtyVYY3tL73gIj1PA,,&amp;b64e=1&amp;sign=3347938fef4a55fe563669843084b2e9&amp;keyno=1</t>
  </si>
  <si>
    <t>//market-click2.yandex.ru/redir/GAkkM7lQwz62j9BQ6_qgZkuNGMsUJoG0g2qn1ioP2uENyW_rS-eB8F9_AF4cIry6jZuRfEwl_Sc_HGCnHRiOlcTzZEQM3wk8IdZYx7l6AEwAiVtFWzazkQurGHsLVBAKpvxpPQATMj_gyARdwS20Jjy3NzsU4B5yF9033swnY3a1Xa02QnviX1Yfwgf7qwirnCDcOvogjDSI5edQpb1wQNCCN-zXEmDo1hOb1fkS8ygiwjkOsXFzm6BivVrA9SsfOY65jESwCKasDNJqf8SudpYC35zrGlY-UDy26v2u43SwFuIoOrgNoVsLw1p12iNvEaboo0nwsJjhyoIUIp-VLrsI5gxOLXyExRnXMHkPf-z-uNqQ62wpiUo1lf-KxDhe8VFSOS_kaHFqZtzG_LCv_tztX3gBsNQohHjZzYGTMludi3A8c_j03gD8WUV9jSu_G3HsN0s64wMtWrHPkctiYvkDBNWAA9RU--VEUUcTSuoaxfaINa3GCP_X-ZQgtVtlcpguX8JE6Hmlo4uRUtMLEvfmvIl1vAoDJgE0sbhL0MgCfU5HEGRM-65ybDkaD-sFzDu38ZdiNaIzeSgzeV7XvogvP9Pzk11OTi1QG3Br0JcdxpVoacQ2o6T4XoCmtr8iAjrMwrZI6wcwfdVeJqXnd-a7cSV7YM_PnCUJt3ZnAYooFWun3qFuvsB7T-NWfLEFmJgm6Y188nPSj5WZ5l_9SqVwZdbNYw1by4058Kw25gL2DUgTQO8sL-7yTsHFxSfPafWkIQIzIvba8aeiVSiJzxQHIcrUwzY6RiazWUFNATiWSjGfBlUZgSsqZGQSbcG-9s2wU-pV7dSb_wCvMxDcJx1U2b2_hmo7yRIsBzgYJCvW4dTvHxkuY0vU_qfeV6ZNToQXQPFROlGV2eMCvNuh3XVuz-ttGlIYa4SoFuVzhstlPGf1vku95lpP0IK4TzVnihlivwy4Mucd_C3tkowvlQJx3Bvo2ZMOsTBROCFMA63y_GGe3tCLeopX1pTLIcRL5LiFYiaPW3FpjVeYqMGA5LYajUesYEofvjllgmV3vB4,?data=QVyKqSPyGQwNvdoowNEPjcD8yErFff45Ez63ihAhV-b-rIo7qd8fxQGLM7X7HViVyiwrsck8iB7WwyHyiuG1cGrwEVmgWBMERuK8RKD6azuYnY-dFIKz6hc2kisMgy_kx4Jw-e-yu1XY_p669bgJrnACYxs_61H1g6uuBJZl8g0lNEAOymzOeEe_in-5qTrlU2RYY1OR5OlvZDUYB3ctWWg3H27eQhUsFmckFItwA_QbpqKgMkz7PjSDx6B7u1PwZ7jq9RJ14TH-X9kx7fQcgmUdBRBGjuOHN66Cp8iiUjCgICzEzuwwi9jnSkKZ8DWq9RKyzRt0fmAztkJ90kv2iBxHxXcMGbp64bgO3cZelXNLkXsRMwvlHPmm8FvISpB5Ftns0y9AgUF2ip-whFjnfwO5ECvkORPLJ23Eb5EF5yeQaoVkm7CyEPoFVxzek2NP7p64-4QK6ZFSDYcQr2im3KjqKDQ6f2P6mzQm89A-Hd-iobYXJVwzF-37zkqiLFyt5r3bLFcmHBAnM4GK_0MNUmSt3UBfDn-wDfU-V8vDa4vhzsE47IrlNWAQg2S5gJk_lWHlwgdqM64X_U4f-BcS0sIoqBckhVhqQE8nVtjkETs,&amp;b64e=1&amp;sign=2a98682e9756e0d3763b23e1848e556e&amp;keyno=1</t>
  </si>
  <si>
    <t>//market-click2.yandex.ru/redir/GAkkM7lQwz62j9BQ6_qgZpIbAPJY_Z_JtiB0V85Oeo8-kjklwSnGtyT2JQmj3oWUbYbFHdNyrswIDq3WSEhFJuJtHAKb6mrFV4Sy41cS8n6QLuozoFV-GcxIu-aH6qSrGutG15X0PLrbQNUV5Zdgc0abnU6Zy4NXtb8G4Wgfa-wMmLaoujMYGSwEdP87TL5NztovTVc-PXOMnC8B7R7AmPwAnpkI5p17EFL2GhMXxpixukAsFAIYUCE03jxSqErhWVJ2fO_am4N9st411GENHJhgE2G9kxbIyoSmGWzvThKEwJ6anL2RWK-SAiynbfZAsgk3FJZ_SZv1y4CZ6hoYTTHJbMX13G6L2pjEprvUyM1PCNdwLZT8DoOl-qa53vCN31pfCvbEyNUUEkGgZrH6DeVoK9rD5hmK8NcZk6t1WxXEYOrS_uwv3WLLOPIQgWXozWzYr1WiidXwFgbRbtayFf2fzJEj2PKxu1CrZFaSKw5639EEwzpEwY90daY3RgwgLmmCwjAL2sJHfTKW9cxCF6mAhnntWVLOkN1RLWph7oHRo37z7IUGkIgZp2T7-c9G3qOpFchG2QOYLfCq_qWpSXYwXw80HaL8y-4WZ-6d4wOCmG9JC_YnFNZuWvXdmoEdchlbwUxF8xO-_dhEnkOKVawYwSA7uueMB6zwAhM5XQrwyVTiwftw0vYNPQU-jYJtyzf8ZXx4hXXET_EfOxSw1SwXbQNrcCtedjaNpFfTqdIRTAwn1lt-l5YwYz7VuiI9noo4Te6rWA19R6jyouBgHi1GxEwqRTYD62PIixGn-PjwGZvQ3SwnYpNh40FSOCcfqqmKvuV1l70nWHoBSNiRR9sL6hieVfOIUMZxa__YhEJ8VJsBL54cnQIRnp33-g2n5y9l1Yq8ubMij3yFA9fQbVH6HD4au88HqRR_L6ybqIZF-8cCrBhDXC-9l9y1p01UASSNL7GxWBbJZ-oWPz6HLMJ9sO1kTXjZxNkIwp1MC8pAelZCtpPLniNvvG7TRs0h9pm-IxQSsurT0rxiZOQVlFzQlul2JiVIH2jtby-Fr8c,?data=QVyKqSPyGQwwaFPWqjjgNvqZIqElaZiAYh7f0Kl-e7LqtCBPCunI2Xl00yyKnEhko67u-CfMsrdTS9xa5v635Do-i08PVv82e15ImPQnD1myreDqL7of30l9tPn9jXNy3eR_PtMmpv1zC8yZQNK5-F7MW3HWl4NN7eDJMHqk9D5PncPtbqUUww9DyHsdN74Y&amp;b64e=1&amp;sign=e7e88e90ebc2b3c84f20f254d7a648e0&amp;keyno=1</t>
  </si>
  <si>
    <t>//market-click2.yandex.ru/redir/GAkkM7lQwz62j9BQ6_qgZutS9AXcR6ukvNLZf02vh8lPk12yUJNe1pMcio78oQ-R9WEoYrpzHbPt8M43Ty2TE9mIhVTOHb7fyknKpEZxorazlJBUa0lstJVJlF8YG8c00Y1bBuhd2mhlFniR2FNy6eCjDKbfbn_1wt6JkiqtCy0btVEvfHI2ctnrGkhn5YI8fjlMp80BC4B4n-Dgho_C8UqPWX21TRKrrXIBYLlgH_ao_895GYEvIxx0HLMt76w1zUqrSzIWn-YwLpg0cR7xl8wydTL4DWqiB2v5MqF-5y9KyzqoZfsGZI3vLMui0k5YMUy4RdZS8u37cWADFca2tY5OAbv5fkDQg6i5IroHgiSLljQmpEevwuDCTj48jQxattSEMT_rx14WB4SioVIyuYjtDzwcljLP2LfwwtC5xpMKBvJPTuCkU4dlsOxw51lKTRRhxSua8L-fJY0oA8uarHi8ZPpYaruGR-CaQtO5cxX_Dr7YUyfcCawDGWVrZhKzZv00YaxlSwxmrQDRfOeDg6lGzrirZYLGdwzRF2pBZFi3M13nltpmM-szjGQX96FI7-3OFciTfQhZRhfp6X11PVENSu1ckvR6bYD6D-0jUVHhUxMWnyHYiM2G5KbUDEgyBUG_EzzGNOd3HsG14DTTDDWW4801X5xoLPecxfa5pgnRKxoWdQNGuejS_Nnpe2nUZ0NOHpoYGJZ8uHwMDXMAlpgADF5_NXoyXJw0DFMJeErhCjdhvqdXVuLpZLTysKhpB2iT0j4wYCAq-I3QMqITFeeaZ73n67s3l_-V422CPQJiscRLELlsPC6QG76nGu58K47Ruy_Uat1ZBAZk1Yjab1JHN1zAxjZDHOZZBhrzDWzmSlbPhnOCwPCKEVv_-A8x2VQl8hWwlVxhJ05JfoGN6ykspw9pcQ63opk6wok_O0rMeB1Eje5OfXzjg-WDc5fy23bXcCbFJ3A57pf-NrdJoX5S3C4GpDNStqoKnrJPNNCfQjVcOUxkb-u91JdVkJDi-ECz7fJ6V8p96cmTWpEwnyajvKV_zd0zBkYWFpNWIaQ,?data=QVyKqSPyGQwNvdoowNEPjb2K80POlrmvaKmfEQCTIap6-Ab-BiftmE3-CncW47so6oG5MMnuWdTreGTYP4DM2w3yjyYHhothBney52cdFEoc-5Joj825Pvn2f7qiB6MVjB8gC_MI-xl0Kzkbq2E9rGfrUgPoOGTOPFassG51_k84GAjidQ15aS2k4ouP25iTELik4AEY0LGSw0Sx3V2iDV9Qu-_gVyPZIC5IMr9Kl8jAP-x4QLXgcGYrSN3WhjFAIWULaS2aMIM6tbUWiQlRqfNvDe6391WsUbSdrYDk0E3j0uF-pVe6oMCURDuiaDPyB94WyhIUdBtI-vdvcntApRBqsih-E1q1LPHeq4i8D0xw_4fhArPSyQ,,&amp;b64e=1&amp;sign=0edb125abe28267a62a8d39dea06b6f7&amp;keyno=1</t>
  </si>
  <si>
    <t>//market-click2.yandex.ru/redir/GAkkM7lQwz62j9BQ6_qgZmpVO5j195087jKdoveKzdXbkZtpKSDnMh5JuCCXsf9cfw61zxzkjZRK6NVp21rCa_wtq9B5jm5M9TAEds8ab8bRaWA1iE1whb9mTbgC3ThgJfMaB3PbhZeb-GXRR1FB2KnKz6I8DlCePgmzsTzy3YKK9_MvMz7Q8nfV28nC3Sq1DcR2Z5oAJmJHYj4xmdisWeD0ByuXN8QU6Ay0DLE77TihYxPF4TGholAV2Tv5Q6_z2nrzk-HUdhgsCr2tfDF06Djkk3w7vGV9J5GwIGhbhS3d_zzko7YNfjjWEc-h0aca5r0F3aAKjprQBlX7dR1hZjWQgJXcd7PQBFb4xgBHa1cZrWhWbk_W7QjzAS4AIt_Hd82mjaD_hg_REcdLAledhztpXKtGKuqlskv8tzWJy68xbgWYnaoEqhlitDDDMqTnyOd-zitCx2WUKX8jNNdI6KJ57SsJ3SyNBEkQeiEXW6K40w26j09WY_NlQ9FgXB6BRRTt2gtyB1IY1sT9Z020kuf80t5gD0J1cdiaXCiMoW3fOPw3ad4rnlIP7otQUSTGUkUdu9aP8ek9ROEdxHJzcMwY6T2pdNq90hQe2JwLFUcP2Wg1Vdyx4qETq-CXy-tqlCCDj4xOKMhI4Q4KDmBoQyr4CdHjXt6MLGhOSI3Ng0wNBnCkwWFcdsXxdBHW4RNHb8YKAdNBz68CmpCoBXeFZxT45ORYypMb-LJF4fjUAhKUkqMdFDITvubiE_7OGJptTHCUk6rRZqzvmMq9cekjbKaCsfSbajrESZq3yvq-8rCuqvQjdBZl4ugOC7QXxynvLEEzI2WrMdOxPzrXbv4UlNSEMSgzanfBYu-9KXuujHiLvb_4jtBJiHriPAuz1EFX_R3EkgECxHP3wHzHpa1b6i0b3Ib96vhWnHs5AeDSD92ygYjAzdvbc3FCLgxSGUwfA6_MaMXUnT86wBupEbmOnJFBcVAkaJRTBLOTcOwopZ6RWGcKHz7OvFtrviSd_MAVTEgxHZ65BkTTllP0niRhv6WDALf9frgT4sUIfmAYs7E,?data=QVyKqSPyGQwwaFPWqjjgNg9J8lIJ2Oz9OGEq9ZONl_Lj1I1ZwO-OUlhNJDlkRFqd1-INuXEUbnWGVedKQ3hssVzmKdG96DDy_ua4BepE1mQ850IqZNHRynh85cJcjZJp-djOLTeoz7ApxSPaeqBMaRm_vP5OWJrwtdPBFs-Cf3VIfS4_eLEBMMpEd8qStzdiBYPYmxoezQRrA63oPTIlj0KKGTWISopPPIA7B5u34vsVxHdtUeI3W0Elt255TxoKSuwe43L9R6tHT4l_oICEWoZy1p3znz1nA_5rMmSVNwfb0sSOAZ6Jj82qe6oKvWbWCJJ13KEGbPVe0900or8VcKUpXcPhVKqzW4Qg0xKKcd2zxPS7EGVqfzTLGGXCTom3pJpd7kEUuwrpB9j5eHyM-zFm2ICXw8BZ6APY9k-h2dA,&amp;b64e=1&amp;sign=a04f9c683533d1beec02f64f62511e50&amp;keyno=1</t>
  </si>
  <si>
    <t>//market-click2.yandex.ru/redir/GAkkM7lQwz62j9BQ6_qgZjmIuuni5z76Xu3FxppQH6pYric-skQpWyYst07Pg50xEvm51cBxljCtC_d3UMKJIizGq_-aYOpcMMFQUVSi-DfiqD0KVXs64Q_9Lb_rJiPYha7mO7O_rJnoEI-ZdekzQ3NNH-GWGcaRup1C8WQaGWYiS9aJ4fiOT33EclQR4fwnifNsYzD792zFHB5vBkhS_H4HiyQ4avmG536DZsAjnuNjQkbb-Yyflx0CdUy9toYxjuATvxDf-Pf_4bLX2UfOMyhKjMGf-yoxMWiiHlMK3vZYWFPodnMqIcgArVUTGgWj8qOrXSnl9SEnwAGzNwlomcZ5hTTSbZi9blfeo-oczmIxh8mgrVhblKcHwpZHpjDf9rG5YjS7QzVwrjTlFKsiJwDo1FFxiX_el20JBnB8wmPP9vjdmlXbeBFkYqExCaLoEi1QyA6HjZzRL3jx22FVfj6rnvcf7e3EVvEaKhWvvVavdvbJ_G0ta-BIh8GZSll2G7IC-0UfXHgYvOgE_vITH6FaKqrEREu-fe73mhnTf-jPEnv2mZHePFiO29_WdLCkuRGEzwU7kGp_MMHsRPTDalY2qRxNw3lVwlPPNAcAX8kJyEtmoGo-io90uCd-EG2cbSbts61-e72kv1ZDXqRJIzQAoGhtM8Zsz93WmbnaTDKuLm6QsvQVnHdgAhtkoKGRPNsyFfCcmn47xnvOQ8PRuTDWtBYvlbxVLPtQAII_NL-5ioBKCplO4E0ADz-9S6dxEyZOxdtkeWQDOABCu_16AkFzCojnk_rRmmtK_gC9ShAVhgPmfA04ulXWhM48x-cm94VumSQch3rGqRaOorQ-bZP2WhIlyHvFs0y2AZfvm_o6eAibUc9qhtW9ZVwf9qsGfad9JVdiV724kY-nIrndC6TGRcaSTFsBBWwBLz4hh0916d-f2q1ZyIL7cY-_WORF3fo6odVhTAt9l29yuzhP7SCipaIKjjyNVUgIRJkgJvD_3DIcGqN5a_Egxjooi57O_RWMMDjbJlYlyGXURHuX4fXr6iAYXQ2dfilsztZGAVY,?data=QVyKqSPyGQwNvdoowNEPjc7wlEUqfa6bq7hSZROC9KAnrMWHwKzys_3nASWn5bVoaXP5_S_ogtcptRwzWE079TjpC0pB0sbcySTJwNHZ_AIlmHTWtNKkO_eWGop0MMSuKO3T6vbEGfW2S_4PiXR6MZd1CD3D96galJ5AVfH9-mal93qwtJafjFPTUWrUaglxPTRJ3NO1uJnJOsS8XD4O3qbbeWj1Z_MaWJOCqxW-CTR37XYedLkYv5AcW5aOMwepFHuWr-anVnIirvYHEiIeHTWawFf_rHX7cEr5uXFwm8PVSWe_YegoSMl-iXdRe0rkIZLBLlSsteEKm90kuMdCl-T8gBNpgwqjkaC_EcgWcZsaHpypRUDBgkhrMaTxyxZ4SgctfaL0aVx0RKaNy4dzzYZOAUghpt5j5v4nerIf61dlvnpXHXn2sN0RSG9IRjslckYz1brNb_BWyqixCi3X24AP7qMOe7f5XkUnnui3q-insp5oe9IuguP7XR99TmmZwstDi4RhVDKQSwLH_SFndhl22tUFutHXP1foe60OA3ucN6RtuHUM9TUOrzdBRaPuSFSUo_xsGAJuNAM3vnRuM2NHS93i3yRYYHgEi2S3b9FWYPzsiS970vRG8QFNNmumTooudfGi-oY2C4sHGVqgpPLBE7SFjUBJxQJ4m99R0rKSJPh7gr7YJis4zMG-P7YxDnwUwYNcr5v0LslaNp53MkXxbyFqF7lxUaopK7WWMfZX_EZwrczSEA,,&amp;b64e=1&amp;sign=5e33c57304ac8e7936839f9794da5f17&amp;keyno=1</t>
  </si>
  <si>
    <t>//market-click2.yandex.ru/redir/GAkkM7lQwz62j9BQ6_qgZtx1S475pYJBQf4GgpkTbHYLtt_AJoRn8-CvPzxfIwCo4o2pbm8BHw4nkio8Xe2N8S2VxEsvxZE9Dx4U_9ukiYk2OP4iI7ZU0H8kweuC0H0fD_4QEKJGO7RGSBvOqPcimG3Js4QTVcXMgkHYq0t7g2YwePotS-O3wVEWs-Q-fzlg1afy2-rN0jshXQegvUnM0eCkHtQdwzv41Gg4AFRO_VxoFwacEJCRjHQe3fN8A_pvOTLKDfoLIDyUNVe4Qxl_jXDc3ZoyAnGitOyoZ59mXCkGTL5y_3au6W99a_J6J7cjVaNWgRpKWu2rURHdkdyGFIv4QkByeakgI-rgu89U4DqARHl_vlR0SF6Bv703T8d2NHyNCYZqcbOsu10LVKtEpdLoJ4ucdepc2rXdy3hkkIWWXkRBoW8TTfU9aiYy_X9ha3jJ-tXGZ3_xB7tPAL0qzBadC40efxXpaDytFkuLtWxTgy_uRNiDjaP9DJU5b3kpLmQJtUXKe_qFDKs0aa8R8z0uuN_UYgbosWVjVJ0GBMECE1vvG9NLjb6Z4BcvCf_--EHcXjtn7eaNw1fHto4Amj7tYVGLjP0Y92_ZjOKHJsqSyzbQfA5ZyaRYOeGJzgaPO4mHI31YkjUJjjaTOjcpHWJjRIWYKmn8o0Hg8kIj1UngdfGXeO7Dqp9WAi3wak8rioWO1ZlOK3TkzIBmWThx9544T7ihJh01g_YtwboiYkgg7rk5_61pRwCdy_LKO7o44oeQcjb9lD9_XYyvi6v9Wjmj103CyivwgFLkfgIpvmRiHzPfYdEBn0jqGK7Tf0iji_qmJufMbT9MleoT6Sct29MU7zrsveq_s2XcpSmY_nHiN0aftr6rlwvVK0k5cNR-4wd8KXj2nxNCtSLNYNMr9sywUqO6wuSI7xPxb_GNcrCBDVhhjr69gBt1UdxrILDa-oCn4XQA9wvvbKDK--IvMoSaMVpnje73MesE7efHqg5g9Ba9HLmXTMB5mrxVLzwdq-SKmmuc98vn-Klo8FOTZHeJ69d__Rkls7h2QFsZx6c,?data=QVyKqSPyGQwNvdoowNEPjTQMKOTl33e6NgsQ5st8WhcPL2CDycAkNmD_nWgEWL1UAVmNcOqfr4RarfxOclcINybHpe4Uwnz77zKdEQFxHEb592-GXudalJOzQkt9su5AcZftbD_nWsZvTSwhC_s-qbrY-lmRhGf82d34v0099BU2jPp59hAFkUQEOK-7f9AHh8J1ky7dv-I6GlEHCxtrgtou9g4enl_Jr5VFj_u77RSnm3EDIEjg_dsY0Sip0H1wHDB8kKCvrGCkTcOzvRNdjJjN1stoS971Q0FTqKgcoyMd7uGCjaY7XCeaXcZenmjRrJUIWOrEFpHXZ6m3dPePevc4KSlBIOB48HfoXaSDKJd6G3_ElRKW1VEuJgQNaWVArkc6pAOSPtMWvUkRXdvnm1FyugzvkFDwnPmhJl987IrkHqHu1ycMmpecJxlztbl1zbKNRjHqBk8UmtD49FHOe59noVGVsGnaZR1IOTuUSzm595DxrVRBmVQnEuEo00yWH3U097kl5b_LJMBR25Qvs9YTU1MvYfCHQpv4Xryw9SdMb3UJ4ipXypFXXC2AUW2aHKGtAP7bv6_KELE6MqsikvJ2sxC25XiQ61s1XZnTQ9Ct3PPQw-yQrHc2-HZRzNhgFUxKz0tvxtTIABnC4-KhAw,,&amp;b64e=1&amp;sign=1d4d1af33f0bdf04369caf9edef6920e&amp;keyno=1</t>
  </si>
  <si>
    <t>//market-click2.yandex.ru/redir/GAkkM7lQwz62j9BQ6_qgZhfUpo0kUoanysLu9uSAbyja-N9w0t6NWxh17vLCKk3468SQ1U3uAeDLwxiscBnNm2Su8Ssy-TK_IyPnC9VpEDJdcHV6-p5a3kGzu4dfv1O77V4dJBd_NEfPBpMFGiWX7A5VBM8eNivvP10eJW3rI0rE21tjNmdbLbDizn8O7ciX-taUTyRgk8OpCoxrYUJyc5eIIw969xmisQrYAtpSPUHWi4UzZl55tjNA3u9-E--HV0Z4tkI4oc9SZnEiQTRIu5Sg3CvVPjUNy7j1zf_kvNCkHkyHDMY8ysQAcJivjk11vmNY6dwcDSzmyQA7cOmDNIOBopps4H6D_09ZRW3ktJ8w901GRuSqkeqA-4l0ZVZNvBdXcgNer6ulHNmB8gMAEF5qGa7oAS5LCs3UiQqyspWMylUNyfc4IWPlla7Nl_rJMrq-OFvAuOvtRhl_33UhTLIWQ2SSEtN1iGITvLAzR7KLU7vB_Cl3VziAGsv9G1z9o-FuS911uDwAV1spH1s1PZgRsX9KPONRkUZgfJ_kiTJOtMN_kV9M-cc1xh5jIAJ1EVwMosz2RN2Zo1_KXsVgf5vNGQ2oQaWbpBHwV0XsIm-W2I9lvZr1c2FOXVSPLE9VhRmThKbST1xA7WkPSbptbQ9NMCSnBH7M6tja-H2c7SjdXeZ3PecPx89-Z4Jr8nrDrl1ppMGVDY9qDr_sBP7tYWzkDJDTQxNgXuH_siqGf3KTQAOq9Zvnq9-xMaGF2taiom9I_vgaP9hxga48OuhBtxiKePRdXyY3vhLL-SaA5W7TWHaX_7ajvRMtbuqPXuu0SLj9PFhWY-qmvv0-5DSipPNxUWCIGEqpTwWY0UVdtKAyhHPPe8o9swZs7kYtZd2SyVREmkiyMu8QloHouPlFLnW6a0Nks0EkOJPJ0mHt_Z8JEntIuvyilbobRW1xQkH9dKiK9SDEBIYXo-_bvB8WoRiEJl4HHrviPtUIGj2hs-HlqEADUUyxKH3tvjwgtxDJp62PpQ5-ObfQ6aya6fPzaFulMYXWTEQvz4yNUENYB5A,?data=QVyKqSPyGQwNvdoowNEPjZzEWfixR1BjL3in7SCBBxKhBiil1vTxPf4iD0rEp8RmuIDmRHSA7JjThPosDMMIYEFjE9dc6gQB7evYCQrlvuL_37bM9jA30rF_6InBvykmENffxlwETTatjW5sjEwic0OEP5Zl1p0dMMuzWSDEE5lgqirq3VnizvwUBiboKVUTauxorO6xP-sfcxGGu-ufmWB5qj4Tyxfu2Zw7hKUvMEbYoGXP9uqkYOR1topkWx697NHCrmvlKFl0D6BNnM3DFUFb1w2gSHvQCs1sxOSE-O-iD4feu-XutxNg9DRInbqmTihaj58f9ydPD9S2e_wB1S-9Nf0PJfbmwEfeTNGcZ9erUGXi6Qsl6g_j-csnVnwBWQw4gtQ23dmqyXQLgZoabJMymeD1R99LfgFw8OEcWANb220yOpmaVXHGiFwjjiuIpDez0LRguA6ydLD3M2guw3qrBWYYeztc5Bsl7CWLSjLExKXOa2agtw4gplxfb6EjDga6dzTpXCiChDf6MRal_0dQ8amawMzV&amp;b64e=1&amp;sign=b9e0aa7dea889376e0ecd36287de4cce&amp;keyno=1</t>
  </si>
  <si>
    <t>//market-click2.yandex.ru/redir/GAkkM7lQwz62j9BQ6_qgZsNsq6jSuGJh2_lzwmgbpWigLf9YHh5K3GEBwX5E_7gjwtFM3ZPlF8nvYyx_BQ8jRhQ6QSOc4s1sysd-FLMb4TB_WbVXhlKxsu5V5eZ35ME7KaEPL8yXtNII7L1dPxtHYNqID96HgNc7V-9jpRxObdJxspyuLD_t5kFi_KiFE6TXsHpcqQp7rfNyni5N1pS1nwW9aUFb87MuOE7ndEbDwa5Ff9_yx_ThWzEqrt8OmHwmzRZi0XvP0QRDqPLU2kJA1ZKAN_vOjUZQTO4r_ps5DJWC0vPO8zBhrXsPsnPMK-CSOBI2F0pKJjiy_aQpAnvZ0QiQrJVWkIJ3BHvqIM8v9KnTdxYAUZXSlC9GuIkpjkHKX1iuaFartQttYtCARaaw5NTA7HJUNAE98fQ2LUCw9vTMaiLIZwZbDoW-NEzNoCcXrNpNObguQSs999WNifDJDQvfbEhusaM91NCHuInd09OLa0-k6rBhH851OX1RUHb3vRrv1fX4eONNKRTQ5Mw3JKx-6FmDfBuG1qbHMUipk2Z1ZXWnIVrR6jREe7r1C52n26rIF3cCMvF59Hx2LwMjZY2G6mkOakM9e1o507HM7KUGsYsCUSd1lMU7rcckDZLv6pFN8arICpi1dFuBBOV1GPi6RZvDnwwb1tDVjztlH7qX6IK50gDzLvrngidnUeN2Ya6RJTW1XdfiTVVDPX_QQSl4V26bH7PX-UwUpnR5U9XCXjdWaEX5YjZi8vGJXMp8O0tyYxF34fYCqMP4qLvTEFiQhkHKj915j2RSN0pP_l4xFkh_J5MdkIl-hxeW4GfjMCvwTkuzUZP3OHG1a7Og47vvUhMIcSNweodDEPw0H4leD5R3A46aSLYRtUHN7JAr3lTb1km145Eietl4RKzQSAn858q5tQKF1kcrPUP5vb6Rru4YVm2mXD8L5TrydFyXmnQz9agIJZmBIglBvcylhIPxhEwV5doTAnkja37XlQIkv0WHuiDmHbfRHNmpo_rW5P_EBHpZ6a-my-vvW3xr8LXaaBH3ItY91iB43cDQbA7C8SQZLPTfoA,,?data=QVyKqSPyGQwNvdoowNEPjYO82nQFv3B5Vnp93k7-Sd6GCn6PNGYq6RHo-5KrITOP6lsfbzAXyr0VXwkhwYeVXNxYvMI4ZfNDN7x8vmiaZW_ZZGvH8hCSMyqsVbEL5_B9SGOrz6HXd0px_rGoVEWs4J22LsR0gC7zOFo0c6zWbNuQwJptre8blEOhwkNEMkIUUrincB7l-Okt4drrSMHJUcGIqM0JtiQb8aiXDZfx3EekrU_uVLLbP4lflN3cjyvq1vVpMz11t7XYedEpmz_1sLlY555fIHcj8MsONADOgx_NOMiisKHyhZ0ZHTIwBUm4Vo5rjW7JZlFCit_jaknQptpz6rfYsyknRDyT8efI9VtEzyTM_OJV_EEDdQKqjtk1AhPS6YvUmtO-c6Gv3OMoUleUH17fnzwUnY-kuhmqNOpY5Km7kI7IG6R1C9_W_T7VUUbs6YAmtRL2f7o-vlUuQZLdVdvnQmpqYnWOySpkfiXkKJrKw0Xh_AA1D4dPbqiLGfhNTZ156oFPA53v3B8oevClydY2f9g1jyRf9wB1JH4,&amp;b64e=1&amp;sign=2ca411cfa3a1513ceaf6696deecc3f7c&amp;keyno=1</t>
  </si>
  <si>
    <t>//market-click2.yandex.ru/redir/GAkkM7lQwz62j9BQ6_qgZtx1S475pYJBoW0sJ6GEvX56d2RsAwCMJXDSjHVAmJYrmhp3KMZQ8a6YowrjaFJh5iLbZi9gbyxHi7uQ7EFw6L0Xum54Yj0yzVcZ_awU3dHojizE7Ota6yxrNJ7DM_A_2gJA9PzqaaOrpXDWUKuRF6rTkyNKQs6UrJgtelNRfndhQL8dhuyzNRMi9Es0V8Co2Kk7UNboHmHuHhpPmVZ2uG0VTXmF6WUHF-IxKyAN97UxaiIfm_E8mXCMrdAeGNzqBDSjl5gqgjhfaRofBoCRIH5OEJEMNBcDksScLV2kfhGVQXgjkLL_ZM61eDSBOgwKlEx7gvymNbLHzl_DW7oyO4kQblv9dOlN9G0K1TwYR7DZ4bI-iec5Ntkaixue65jmyOuHYso8L5qnSDecgU4ir9IvnXxXHrVBJtSbk6LWW5_JYFkq_OebtXpOAB3PhgAf8shmfRLwRNIKPZ_oVGHbws6xb1W3zIohAQxdgP3h6ld2KAV5wVLOFG5j_a1egpxykaddB5gQlMcWjbvURs2RcqaAesx2F4sB-OI6XyHcKPLY7stSGbPpp87pkodroqoh-Vmh0CauOIMV__VUqrQv1RVueo0ADFFrotv1Dn9JG_AHpcy9XRbRWU_UVidAwPPbiQ0rC74C51Q5-F72XG4Sac69k9dIH80jGArPR8BlNmi33zeHUT9yeJczTUxeB5-mMeHAHf6q09PVOPTCtNkt9P4Px8sC1qlY5ZCsCt44J95N7Tzy1E6wN0sqClrp9scn_ftVpo3QqcQOUm7ok218jNaaUKbi7FrXi0yCcvBSFpHCRHzhLulaOAmbt3MkVyBClCd7X9lkI_HQ2YU4xASloj1D4QzrHGG62LUQyj_xwM8T9awLQobxV2jiOvZoYjoOBOP3pOqUDodXgPWuCbsfQJtbgfu5wTfZP3AM6Udf9P5MTzLb7CQAN6gePDTu-XCQU2Vs6xAGGuFRTrgSnnUencDwQpWGScCQTCnWGm3rZB7JriC-z4_phBDpFKpS0V0X0eRZ2YGmLUPP-8emIUUf9hU,?data=QVyKqSPyGQwNvdoowNEPjfgvYBxl16rtTmv8hohp5fiqSeIrkfRo8blIRvzInwb1Y2yRrODIf-JPyuLzl0Jd_nFBpQz5aXl5bRwTvzIDfmQxjzMQYgjHPvlGz3yvzww_oOR1KP_2Pj9sl-Da-FCwJ9t7f2minWBWj4WVciYsWaS98utHkDXrAbqqfrhWdIk1IDRcvbMQRgp3ST5EHFIZWEMw11tGdmv46ZW1xfZKkiBWP1VCOKTBt3ZXaNSE6xCB5WGWNrV8MRZZcXvxNIHAGL242JUuuTyP8xqcMolcClaoJJqswIxxJr6iGlBjy7QRdnXHe92qW5Ju5o6cLKErQBYWaYLhCf4YAfHnx7LNWnwF97hROUGvNMV2ARbOezn94Yi-mWOQvY_3oLmZp6AfVcuuJP0gtN8xCs7A9sNXLAOxpGXFIdoLwYbw8OpMNA9iDAYo9qm8373w6MZs-4koYjY2b2Cd3o3cFEAs31CMEy40ez-gidKYTyTlCbuAzFRIRBjYUam2u_YBcMoVDGoUElId2JXCxTGLlVkBNJyfxMd5t1uL6t_6NTKruj1NN6C7GwOJaKTwxvzHUM1DpnSuQgiqqvSvycO8KlsGlPBExQ0_QWgec2qz2gKH2mb4p_lKyK7s687NePo,&amp;b64e=1&amp;sign=ee3de8585738b8322d72024f07f28d28&amp;keyno=1</t>
  </si>
  <si>
    <t>//market-click2.yandex.ru/redir/GAkkM7lQwz62j9BQ6_qgZpIbAPJY_Z_JGIF7n1jNfZdfB425MYyluI047qSY-1K2NLgIKnOVQkInYZZLnE78votsZ56LVkg7CXscdWuQPqfLUesZUFWmtwfdRff6qVVWUPaJBP3EPmKlDGWELvKBZKAkq4LvA_8DDd1y2V9RtMsPxMWCebLCMz0Kn6dsbwuYWpZFZEIcffud2DFxZduhuOTUGcRphicRomretmOnzU_9pKvISYLSgl1DtJvIWBKsALlRk3-9Ff4oaoBYeyX0n5TQsETW5IfTChuZEeGN7Frpeg41_rK-tC5Kn6F3w0bfMPb8ybHAn9wIZamr-jnaE05OvlbOOwsbCzacxnd7a-wQuolyzEptDkN5wzPIlbhUzA75OEm9X-Yrd-ZGFJtz4pHkHMqv7F9y0r9_n41DNQoLudHcBtbvMjIMbAK1ktts0iOAm4jgIUffIAGubhw-EReNPVz-DEYTC6tgSoWAZ0LrQrcCNJuClc3J5gibAojF0_zrtA2_XRdZFOLmVQoLas9RJZycL-GxEnwmTNPycFfTM7HG6t2QaeCyO3jMKMeSNtWZ1k6_n7qj5braNe4kP5_L7FbO3ILiZjiPnhwCXpYCK1E2mjZ01MahU_H1skl9VTFWHm-lFKXDkcL-P3ZYDFMKRWDgjDwW_EApjHRH-bkBkf7ViujzA6hNLsBpEFsLGJDVZ7lqS3y4WeaoFBiBnq-RClMt5I7awg93BcdvHUuxXnJtkBdtko__CQwn_J2GWbh1R7u2MQmXAK7FoHX1OPFgAOOeW0_eFb_o9cgl4FNmbcFIAWQE_r6O4v3ca9XHZF_XtgQm2vN5gLr9i_gIbVcwYAd4opwMcW__bYxMdrhn19Yq76jQvCzLdKYeAGEQE8clppExer9lLzeMbyGzBuO5mZDBCzgoTpsjqXzpUjHD0vpVmD7s-sLZe6gRguVT5p0kZOIeqFikIBdfExyyskG3i8tjyCthZSLN106kUWNpFoTgiuJB60-u-fBQg9n-lsuvkHGD29CjOc9064rl5RyHfD9w2MbYKupqdobX3Fs,?data=QVyKqSPyGQwNvdoowNEPjcAAas44zjd-fLEz8Ub3mh60xM4YMx7m3et-Ya2r0GgnUPrP_jjT9IjPf2nuUdhfxRfZBFYJylygyI3uTRYdMQSW81nZUVm_ytcewsg4N7-5M2PZEdBCiD-F2x0zNr4Y6pJx3F8nfsUiU5ThU66E62AbJBxQbfa873vpsEq03383Lu2PtxrD9EFDJmT6KTXq_Gcks4CirMj8hxJlSSoA6nH6YIPGpkLja5lHXMPQ2xFSjEQzoFpyywT2wNasRdbW_XcPG36FQF7zjFGhX_z9RKQlG9pl5tXfMSNRguvPJaFNqIy4h6roHdIEnLctf2V9tR3gjQdrykwsoIkC8vCQlvW-VXtlhVXZTjZjOsWd5ZqGmHDgzPxfAfLbBWYXUdc4x22x36lNvSMX5CT6PoAv93qepigKXW4_Hx7KKR3QKxnZg7ztOKzn1LVBVn3Vxe9H_4YfGSUWfR1NmFlXQC4LFjYwf8RjSUAbsXDyV-qXz4HI81eGnPYkHVpwVVaRncpDGflH6X8SM3tqrPPLT2UTJB-7OTKai2I9HUFSKpkr9-1QkWoVrg3o4JpgltPr-EcBTnSZE6AF2Cfy_9HaoJ6pLiublOwOqtUMWfnCIjj5agvpHJnAnHN9i0OUf8xtRkOojNpj73ZRT0ftNCceEnrsVx_G_vn7bmAP4BtK2mdSbGyoHVUfuwSLRyBHzqqIj_C6i4asOO4x3-bhsaTYiuqC3Z0Ygz5O7ofIerjznTJLTn_6KgJvcpDaySLsAhhafOtw6JSNIL388xt76TChjiMIp-BAn-nsgRpU8w,,&amp;b64e=1&amp;sign=eeaa488c74f80ff21f517a5ae3b16b42&amp;keyno=1</t>
  </si>
  <si>
    <t>//market-click2.yandex.ru/redir/GAkkM7lQwz7vv7M_pnW8mRfsJvAPv2a_VCTerGuVhK5JlrZBZseREw1EVdhv6z8q7Ij87Z5JfqLVKwTwbwaIiFcGhOwRLDPpKad-9gHB5_HF8Jm9ssd4Tm0x8kRBC-WfzLBl5Pcj8gkESIPaxowfRhav5ndr-WvzFYUyEqUMi053uS2E1p4rprGu9kK38wqyIRM1PYfzdO6EEfl3gT9v1UxeextiMx1YEiQKOA_u2FBWFaz20rLcqvwX9GvHTt-ZUcn4anA7ISP0IbqLWJr1K6Sg_5hXOhXjTzN_22VnBW8ktBez6v1LkUwJugP7Z62Mp00A6TZZ72Yv1b013ykFXQq6t3ofl1iM_nJ1Lnjr3wmo-QA2jC8nUGen22FCuOxiTe0JaSkdbB6vNBRdao_ROclyUgktsZyYUWzqSaP-SlpgziooH76Yz-0mMfiET_7WEZ-G99Bi6lk0vLttKDPodyabNflireMPq37NeamummYtF_L0b1JovgvEpWRwvk9h4FaQXdMGnpj0-nvTnnpd-XonOUvboAHVIHO-WRtXy_88D6srDxYyMaHwQwYNYQwMOOQIBIX3F2dQYd4-jz9GZ-Zkw3rgl8P27P8-mrGSD3pgYVP5bOP1XL5JyEOMeDHvXMvJAAPEtH-9XoTszqoevWfw3Ut2XRA7SDPnP4FjmUOmdS3XDl8emHvti77gK-0u3saB3Cg76FBJIYPzBXRthG43xADfDobXOKLIZ2r6eJMf2ReAP4MFJSjfNmiYdqULkh3wWXyf-Ind2AOwqHKb8g2wjbC1Oo1gazx4Ir8aqixTX34wdgXYFCUBY0mcbLlrlnjOxbQ0lb8LCbwQd68-QTE9gmLWgtPDYRAj1HtJ5uG5UhKhcMBCLPWEBJ5ow2EAz9XlyO_4FZ4qgKkCz_Ft6jULbzShyIr--9cE3otdfUH8CuvxIz5-CjeWvoC1vkSNYJXxW90zeCz_ttrNmfjBijEF0jW6RCK0fFhXNyfDEeWrtQfJydX1JKSp-4xBBLu5SZbrzPuWWBflOhHkCehDf1WF36wHY6_BUwo0VaedoYL357cie9v1Ppq0-odjtSIh?data=QVyKqSPyGQwwaFPWqjjgNispTHVugVaK7lu7bDWj_f59oAu9lZmkCxDsSJustJeI9FHXm5b2kfuL0N_CZMxUqqzmtvABRI8hr5Umd_x7M2ilTDONsA7iqIuSgfjIg48xnqmFsvRJVIQ4GzcnHP3gtQV5zUjhTaI-iFE4VuNNqEFE9TLpFYYY6OJPwUSD6MEdYbI45kczY0leNHbewEeduKf7s9jALJo8dAS6KPrF55cp4EadHEIdybxWFWKn0-IFkCr9J6K5M6oFyfMa7IuhL0SWbhMpXcJsHAjelxB6E980aATa9idxeGPv09jZ7cUsQdFqcmhPpm7hrWwXLsIILhPakTOdNDx0RFjUZ4tCOLRLqbeN5-Cp3sCNec9oGPDpLXdBxz9u9_xOjQA1JtwkElt9X4lDkAZUN5GmnQXKsnVBv0z8U14ZaEQMGs7nplV9bI9ushZ7Dz6E5lxQgVaUWalDmXqbGkCY2wYw9VhWGAM5oufWKUJvT0Hoe6vMcmZIrBtq0mjHuTACCM4xbCjUA7X7iwfRDaAHYnsgs5KzG1I,&amp;b64e=1&amp;sign=8e7a51a74a08c534664f47d1689d9385&amp;keyno=1</t>
  </si>
  <si>
    <t>//market-click2.yandex.ru/redir/GAkkM7lQwz7vv7M_pnW8mbr3ESmKjg1YH6qqjSjplJ1XUiWr385eT_beTdiJJr2VDy_X5kiSTG59kKL-rVJhNrls-lM-IffY5X-PxyaK8Moen-milLl0LAuq33vLtTQhfhsOQDp7U7ZUEeeEd-cseAbkMQNsvSVnWEz6XGlI7k55QJqXxdccGnYTrkDyTDfsJSog1NyBuE7bXOzzMTTRb-LarJ7CaBAfViz2Yem_i38J6h07RCiXlaLa2xkraR-j2F6XdCBF0_lfQh7QxCsWbrzTPCLDck0lwQkrtzFt2NKStw7c2MggI3iH5e45D-d8Avcg49RNe03_TMgepOTsKW51k-_l7y_csWZv05zv15gvkXxumNyi8A6V39XDmzz0cQer8JqZ7hl81iNez0JdxKjMiq7DhGsGI6nhqQQqdhLQTvDJZm4ArsE1FUZ8pZd2pZfI-WgFmuc-1bZSlzyqSyJti7uy7HhzmjB21Lc39dl5nuk_w-g5UVf--TuNjjAhMSkFZ-ltaWtmtgcjsE4IRuKV_-o6ZDwLJ4TTnY30dfDXWpLaf-f1u8Ze7jiNTAmG8Pq4MivYfCGDY99Wel5Ydjf9XUds5y102z06TdlwKmcxuNozrMnbTs7bgQ3JkLmy25Er0lT8xhgaHeAh_6RZHCfClG5Zcm2WekWqTLtzyvR5bhZd38TWOYINpbex71ojjn7bkBy5G312vuKCO_sV8T_L50k16QY4pg7j7u36zvy3iFpGANRyPwh60z31t2evibza3MS7lfMZR8WLYwLdI7udZaM7QFuoGv3uPsf0i_kLj84efALl0NIsHFRNsj8IjtcfgwO5GOb-2u7K2N1nHquuTIqo8YiOyoC-qjX9YqWVocT9GeuFn_QqnMgwlb4evTLE3dIhxgj3HwzKKq1yNILmruN_GGeg1NuddhyrtDPRLGhKWy4JXI6j0fml1XssKewbwqXFd5Bfe7hp0MP4Gp0azxog2Q6y3Kh7mDVWL9XDr6l_1-4avfb6VBO2YjSZGie88HPeEYH0Fp28SezLg1sF9JvmiVsHvBrBehLzZJlyBkA_OBKRtA,,?data=QVyKqSPyGQwNvdoowNEPja-APgJGKa4GLOe0-IeID8gBq0wVBQmw3ekss1pVoUoYgDW-31T7UTSK3FuyFpvJ2OqSrFfcf8Owvxl-gqBM1QmSPdtDXChj5eJR1Tjvc6nkxlWQOhzAZOpKs2CkreaVHM5kQ3VtYoWzNq1bH3LByKo5XZoM9iE1BRlT56Ewe4-8rRcKGmB6K-W6rJ2hgMbPxUh_6cCpeYBkUDGQsnmWwAHClSJ_dPh0_Ycgdtdzp5hM2dRTW7mbKr4PSbUsPQdtV-32zZ0i4nFpW0bnGEeYH7MvLT02UjNGvUgLtBfSfC5azI-ujAg3RIXlbdKZxytIm_VMfosl7Cw82YLVqBRpa7AUPOChXsDjzNnFYw3yVbNn11MsKRowkrqrZGW1TrNDw9UOEn7sw5NjQmb3cFSqho7MSaA5JdesByFqaRtyk-esGYnzlo-foxpCXW97q6nA7XrGKgaogA0s64YnpMyJxlv0yC8WAhGmn04397jQCBNP1pa2sFSNoiqJLIIrL5Phm0efKcvK1BLmRKiRt6bdhPsiFaFCanc93HtGWnVNFwkmJjqbygU9Jjm67TIfokXp2MhUP1HampZx9hGS0T5w33QBqFlVYeRKuban7KrhaFxc&amp;b64e=1&amp;sign=9e3eb0e4673032fc6bf13f443a68c14f&amp;keyno=1</t>
  </si>
  <si>
    <t>//market-click2.yandex.ru/redir/GAkkM7lQwz7vv7M_pnW8maAc2HqqKS0DTOB-mzKqeObBB8kleDtmDh9c-u81WMzZlD67Sax0uxEPccyIAsPUXs6cLha_faayDOoNikdVAoudwDn7unyj_YQ0WO_-Ei-f10UnQ3kqLjIDHIePBzjf0T5GYtIjE4OeBDNs_l8y5qPmMmckCmwkDqQhrXlrDfAYJt_4RjmF0xuCuHD0wFk3ismT9IfHCOakZPwK-Dmh2AgDYMB8ldcbr8O0DRKfanZ4LflcvLdMVwIWPnpluConB8DGP1zLAPeCqa3-WLPTDIIweOFXrg20AwQVbt00pao1yx-xybru84EiBPrNYi5_y2xjsXn_kOkTDFszwc2nE5ZUEC67sxONg7WmOojkdfvJKae8rozG9Q3HC2UmWjxdaKBavOPbYAT-37OUeXJD5LXOf-63Xn8jDgC3-dZkQ_Ktb2cMfyqQ2AJPkhBzgIaMoSpvP8BdVLZdWB0BSSNAjaC0yFK15HXJdTfjQyOtD8Ifkm84VjUswh_f934jy-9qCCDfSKhEXt-S3oe2QKfGx3aFUG6zswmKEttO2DUa5T9DzEaFg7u6qEaavN5yLgta2DiFs_oEPnnU1CHRkQzB77G7LMs6BotP4BUP-LVejRmo-u4JUSETduDTX04500v7q5o8N0Zk4LtKMuBk2bSkWwrx5xtIYgTanvioJFC47K3YMB71H2D7mnf1TfL3M3Fe3SeeIBFPpc0BZKvp4tEKEHXBeo7EePMQO0J3OZPtDWLTkTnJ6GcNBzypU_KgxmcsloLVU8ZNsnF78FK5T9CWNn07nnjUlRO_2iOx2rYbTWUUFVKa2e6-5bTicfCyoV9Dw4fS9NJBxCZhVTu-Fhu_JB5fJ10WaZ93IChlBNY83U0cDDYGHv0MOwj8al3GS9uHRf-3hfTupINgEH9KdIkO-koKRNgWYhupq3iVG05m32_cMurfN1F0gqkyQhdRpMQ_86CZFoZxocpQ-10auAPVVF0i6Mi5prBGnrQRxHTCtVq16atwo8uxS5bzLwNdlLGnpFzRiDFcaCDmgBApwRqdEbBZYgLMdQa0TLI5PIzkiVH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3w1XjLWoAp16-WB1ITo5jpMGXfyjWkY8puqwf9C8RlFbaxM9sGR1yFQdTZZUuadN8_IKusAJreeO2nSYh3oV8oLCaaJJMiTY,&amp;b64e=1&amp;sign=b088a0b738d615f48acaa218be206fec&amp;keyno=1</t>
  </si>
  <si>
    <t>//market-click2.yandex.ru/redir/GAkkM7lQwz62j9BQ6_qgZgYfTD2SWjDd4KuAgb0d8KMrV4a8dB7k7JOmb0WzxphowUWaT8xB_e7UK0svAy42M1Qy8NURmYu0zlVbCwbjgILLb11f9B1p6qAW8k5UERIkj6F1ZR8HvTcUBF0b0niJ0JyK2WYLMDE2z8Uei2dESpdIkwUkMPyjHW5T5Kdo-VvK7xI5IlUBwGWxEt5ra9c4lo8bP3-pCSShneRg6gxHkAxC39guoFaySIYvH7GvBCkR3gUEzs0GDsm0ulf3IWmTYm7qACASlIT7Wmy_AhC5_mnmINQptmuV_igKVQ5QW9nxezhh6gcB7LwjiAADXgFnWxr1_uvRQiWP8V3IH2S69XRX8Os_5-0wNB8-ns0Afsm2pc5-4iiaNr9FY2GW9bgkMlRpaFqe4wKd2nkWGtRqtB78CxVTqWUi9Z1aJ8NQlCt58J4g-3-apha9IPJCeE2qBrz_ZZg9TWJ4ekhKbZgh69c8wgwjgqfD78pP4eOp2ZanyE9o1oOCB3YbNw0B4TL_nxON_uAN4VfpdnHzMt4GbtGly01Fc-kM2pYAxXmIMbB1Cli1SQ-BUxf0HeVOOs_IilGSKGQfeeSHSTuaRwzn--lyUdmgstH0bKgucDKgS3g2j6Y-Fxw6rIKGwN_sJ3C6IxJHPR5bKqTMnVXn-0gDVd_oX_pO6hhYWTMl1QofxUUw6EGAWkch-T5IKDL3mY95EkO3WQ4Kq1dsja53poG-4wR1RgdhGut5CfkzEh6PjGTATMDncT_U7XNO22jhfi7WwbCdRNR1Tkydn0N1C6Tj-Nk3EinqR30jpmr1ki2t8P1K_ucVhZ3OM2RrEz9-7w8FsIDaJmbyRc6sjpRhfwoVKkoo9T_8S20m3ZrQjYGgrvqdCgWiLeY6QtjmUX74xgCe7Gw1b77Wupb9lvz6DVEGXct-nDayy4V306Dgu_KASqDKnKmpZ5M3J8XnwNxxEmTiv0tqTDW56bek76PKzMOqGuNNr1ZblZiguF2TEOKwYXFgcrv-L1y1h1jaK-QT97Kxs7eTDjxODTG8HBcsJZwRZQf6jNQJXUxENw,,?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ow6sGGHii5eNDqN2q0Nlf92lCUkEBg9ih_DBpgJtqtqwbExcIp2oC1ytbd5213CsWWcdD6xSBIYE2tKfPnkypYdkVk9mxb4-&amp;b64e=1&amp;sign=78a730365bdeec77766e29c1d63c2742&amp;keyno=1</t>
  </si>
  <si>
    <t>//market-click2.yandex.ru/redir/GAkkM7lQwz62j9BQ6_qgZldAiEK-xeweGIsCsUosIHnln_eknAGEpum07DX3KtW-BTo_a41qgiu3fxOnHmVcuMHEBE59d4HutG-BOEQUW49l0LMSfL6SxlRudI1V4pMRY6Y-V1f8kgq_cvXVQXgLUCUl3nJR6ogQ5Cc8j0igkfohdxggfzbCtr1Dzv0SjOEmBDluHII8KPJCCnMAHYHd4aKCbx9HWHBvq4rjIqxhNzut2WtcqbIDr1k1FNuJsf6Aayn03IH6Jq1LdmVFbNE-yU1vRP9NaLwUsK3C_cGp7lppMfegoxLKhzFZJlZHJqKLbtVY8b7_KSb8ohXdUlY4X7tkTiCLt9PQ_fYuEHFDf6vceyiaRLaR8R3v9GL0QFCuGQ4AN8KxYr-lS8zZH8NWpJXNr8JWJ17nvJiOTIrEHgU3gFBgIjJjfeq-32cXgkteOP-mEcaxvAF-pDolSz2CBjtL1nlkvNZoo5-dJcIeLcj_oVn0u-n-_flOf1Z6X4xq9OP2pkqTIC_TU9ziUIFz3K_o4kstThP-cPaG6eFxuxQ0eNKE8XA3XV7PRZmiSOck4QouK5p5DlR5n2wXK4VmlhFwLlkzkewhQHULSvsEHA0LBfBk8XstZ-R5ZbFNEy0PpB_zkEZf-WcU2YRCMPf6w0gQaPZ6G0A-lpk_frjAfblcQo8vV7BnPtESKEfvxmzGThBHkcCOIX1Yxc2nom3OJzz1BRVx-Y7S5jGM0EUIVnWMEQRZBNIMZWGj-2T6Kl6RjB1bF0bEl82xiu_s6Ai1DwEos2Sokl1tKnxCPdNh12vUlzDbojbiiMHcKJdVKAwi-Y0wZsOzKJRnqTVGqS61Bo9xHukVwjKvpvl1bB_8ZrRo3wxXJ1pAZXtxg6tGT_XaCfsDyDo7e1sulGMwzvQGTM6bdGYMukzjYmutJsbSQOCfjkU6XKjRPO6Ru24tQAzQKlSYqbeqYlXrXK9v4VqUvU2tO29YTVDw93aliibE7G0kubiRx2xuzUQqKU5ccki2r0eLER-wMyVLH4H225pCVd_iWdFuEHVlW6AeQy_Uhe8,?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XViRsECGIh0Xn4wUoNAYAgRV12uBvLGowP2VBUVuCVIfQrls5zty8JN7ylz66_Vt5gSNWVGB7XmjzqDAY0F1Ry48IJbdcnf4&amp;b64e=1&amp;sign=b4b8bff5bcb358d53e25c0e93e9da159&amp;keyno=1</t>
  </si>
  <si>
    <t>//market-click2.yandex.ru/redir/GAkkM7lQwz62j9BQ6_qgZiANUmJXt-zEMFDAajHFYDWN2jsaZYVUQ7JrKTjLzPPO6PK_J27shRSCmjaHd7mvlfEznO_A3QyK22rqRr2qKO1HwvTF9En7oWDvo0UxJqXAkntdozTcB7kXZ6VW7WsDlleoVb1YHjiI5Gk7hHXINUBg4tSsumsE6CbgePwOn1ceuBkDiBJXF-FAZbv8WIaMDdfhJ4VgRBnk_avRqXQDcrJ5Zerz-AkmlKwN1cBHsbf6sONli77DHL_IGDFwxp1sJpDBIVJzW72rjSItgMFDCK9sAzrivHe4pX3meIkljI24-lCHRK9_BQlsmcUtMc2ll8QL6NAOvqprvO8zNh2NhfCoB5JaHHQumzf8nUYQPlbtsTiyLawv2Jj3dy835h3JwSW30epSsSmx-ZWU7-Zs5qXymQXQn2lvxvqNehLSH4Zhs8eWoAxcmopxJX51FRcBc-WziGyRMJGMl3BjRS58BossNtqaHN8OTdr-ezWxuYrzxPabTvl365S_YKOpxTwL9xpKuj3opErXsYNzYebiUaC715CDr6F0FqR07i-RBVQX3kOC46enTpu9V3SE-SgfWmdDL4XNlWpoezcAd-EfRpXCFJneZmO2bzdjnfHr3hB0JxziqlyedxxFfqee-ouKZkIjsMr0dytKHhefzJR7sdIj6Q-M77Vf8QZQV4-lyiAIU7vMJ1ju-4-wg6Ums9JzZtBmMG3ZLRF5e-iWFLg58NSrxnjrKa0UtTaYFUPc_ZUH5MDhZyLpOxAQ9WVEeSgvVXPIf29kwevV130VdRnR3_sPtmFm1Pv1I6Ya7w7_tNqrcgye90I0IgcalnVaK3s5WoOPvS6OJkBUcvh1eMslC2p6NOpaI8AYcbZtDUyb0P-U_dcWxpk1zKrU77TWvOJs6DlsroSYF1bI68vczHJ5gWcLjX1wu1halPel_bxpjNlAsvyHnMH-kBeRCS2-9F_YnjqoU6NiiWlSDy8yxqrAK97MEtTE_WtzkWOcXTEaSyDbpHtaZA78oV9z-rahModU1ZgCQSPSm5M_?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lSCWui-_eMc5Nob6u4deEXdNtrfp9HHIEzUmRQXLsSxqSTKTgWWhuvcLIUlSl3-ZU3LRulYm_7Wtoh0Z1T2uZMB2IRAWOUcqw,,&amp;b64e=1&amp;sign=357a15f5530f9565b4ac45637b6b59fe&amp;keyno=1</t>
  </si>
  <si>
    <t>//market-click2.yandex.ru/redir/GAkkM7lQwz62j9BQ6_qgZqoBBWtFWLskHcdCfzk_6I9MgJ1gMnLGd6kT5tSg660yUgY9BNfWx3n-HfrPJuCx32GtHnGHdcInU09mrPz5Kf_760qtc0OnUxnVSaoRYeRy_mJ0WKlXnINYAxrAlqG7TLei3-W5iwioDHDGWUdxVzCNv7vKOVKMtTL2qYnybd-Qp2XMWlW6qBqLF9kb3jUyuoV2O8X3jXU5k_wubBzVosHmyMgeD_MlZ_-WxIjOoLCAgo4b6nInX4euA9feRfDYGfUbjE8dREySwNRn5nlRinRM9_v-qC42wSEpz10vAERJwsRFI34YxmrOPbbhhudUZOcslfcDH3B-akIvp-9emjuwLxa7JEBRXjlx_vM2MNhDvWpQgvW0BH9Ka-H57IZ0bn8UoIoESr-614aQjwikAsl3Gqy5F9FjWeHW5Iy_WXYUjfS50hGStRNw1nwUzFu1U_9oGxBQptBtLFavgG-jVFJKjxMujpopJt04LzK_0hIAV6dd7NIHpk74awtHrIj59BGt8iIlFMvNLf_wj5ENpwGueI-gDAbbunViF5bmv1OnlAr1FCSmBNtYHx4fCLyn7IO9ffCeRp2Z1wEas8Pgu5EeTh7zfrvNbggQJiJ5JhTf2s38R-kTPbuE_uTeEDfNIYrwKCtmJUXMn6vbIzUQqCBw-wOrYfHkmG9m0vcYgBuZ9BMlVxKq6uPqJYlaX_UD7PB6ygQdSXaiVC03U8uO1fWTgLQiQ5eH4raXRfEvzDPVf7Lee0RCt-71VeOH8vBRj-EEulVXHQQgWlji8oQSAX9rRommRH-zrqA17fms19FX40upp4D2d3dA55Kw_9-13XUnBNSNIMzI5_EjAyL3V5uxiAuhib1ia1Mzvuh9FaA92kkp-Wl4xt_SFfUSY2wM4xZwyn2RMNCdnlKrAclNACFFmll4IykW0eUNI_DL3anSOwGoyzyYmEwB3bGRXgm7uIgZAB2yLWqlp7PEt0JZqL9e1hboOgIwCIaOgOVP7grtNHkvLDdJ9fcQLSNcuirtpwDd2G47i7pfqUce8-cr6fM,?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LB7pqq_9y2hmy2SpwnyaJswFPT8fRIkAnp1gJbYDG7p65ERjgUOuo5tv6sUXw5VMmztz5AaiZLmEUGXraPNCn5X4p10B28TC&amp;b64e=1&amp;sign=23a16869ee96cbe2025e167f3accdce6&amp;keyno=1</t>
  </si>
  <si>
    <t>//market-click2.yandex.ru/redir/GAkkM7lQwz62j9BQ6_qgZqoBBWtFWLskHcdCfzk_6I9MgJ1gMnLGd6kT5tSg660yUgY9BNfWx3n-HfrPJuCx32GtHnGHdcInU09mrPz5Kf_760qtc0OnUxnVSaoRYeRy_mJ0WKlXnINYAxrAlqG7TLei3-W5iwioDHDGWUdxVzAPCjM1GaZKd_mKiIuYEaO1nyBgcXU3pWt9M8o5usiFEJtJtYWn37QH9axFx_w0OhpYgETbAugzo66ik1fHsrgVtZhhbjaR9al_aL_jOEpsIM3D1iv__awT_LPntyFxDWmz1jyggifK6Ba4CDuT4576Vk4JpyWESKQ-mu0XyKYTHe_Ls34pi30Cj7mFxSGJ_o-_HW6-lnRaLkShFxdEHxLnb5Og3iEc9n1mxtlGaDzw9BY6TXJnPny3SWYBVT5fLB0ZbYM3QBE7WH9NMmWLBkB030aJnz48X3atLLoSrVVG1c6mTW5Pb-n1kk6J6STWAI0U86DbyHDjt5HjGqAFk8cd6eqQQuPGKmxdn4M3rvjhOYCpD_lEAueA7xbt3HuBzYCtfs82MfTLSswN39oK0HTTErjHsA7-Sx8HFYef3QtZ9cAYQJvi9ggEcdDKUz58K1VMaYQOMitu81HH31DNww0eXfXvni_jboJJEJQq0GqnLxihtuwBD2ocNIxtvnxDvsjLlsp72TJoDOGdV8AuhkJU7R1fEzw5DFNj6qel7W8Jv9x3ollZHAdHtIMFBKpQO9N6DreYHscuPAY1K-z-6Y5XhBVil9hyG10fCUwRwZvEd4ACkaGILzxnj7zEBVhdhCe477UpLhN3nztVYMekqTZi6ElOrhFD_AyWwxTPNuQiY_QguHvidAdQayDwaOo1PwuOEz6jJttzqVYpoRYdxHnNiEPuw07-KXNd8vzr1eIldE5MF7p_w_ZDRJXJGiknQlXr204rmBQAd5IUoQqJii7lo5yputqV3UWXx-xA-gVoKAxoTXW8LzcXmcVccveaZ4P6sGKzyuh8V6Sy6GLJp3_--KyA60udnEHmST37a2aIBjFVsFLh4lTV?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xpY3QtbVBjhpv2Reci0zDxFGX0F1Q_TN7Ve9SwzU2j51LX5ODHmMR34DM-iGIsCq-Rmgp3xXbl9rCC2hzvdu7qLEFD2WRf7JA,&amp;b64e=1&amp;sign=e83dc64ebeb0f472150787fe156e246b&amp;keyno=1</t>
  </si>
  <si>
    <t>//market-click2.yandex.ru/redir/GAkkM7lQwz62j9BQ6_qgZiAUWOVA7bw4mcIyiD2olafm8QV4czzEnaBA9tKbp-FSEbWaIdtf8BgNGG9mcZiLAcTZ8LL81nCqhz2KLob-O5bfhK_nBx6QVNV4U_EIJ_6lxVVCRKlRFU6R_Gi-O3WGob5zXuBVbLYFvodpx2E-W9Ond9C9eLShK9TiyWoBGdYYBY-AYK5TQDFrX-RXW4AKnokgQBAbKjx8jhTnQ2yuY4MAyYmXIoQfqTRLf9-_2Hui_k_2f5mwp9v1VSeuT0tOIgcGsSQj8pcs2TOF1xJp-XcbeU_RGScEZwPpXrIGpLsCo591Z3tby9DWjCNezO3bLmoeYwbVVsGihq9CjpR6iN4pU6oQrSw2xZbTy4y397YBTnLLhGgu0i6LHIvSncq20wvfgxHtTyghmiFSGFonhLcAJPlcjRTO0kU4MIgha1tkLXaewhRcQbXKx4QsK7xSh85qzEesVovKgayz1bf2RcPm4wC_mnoIsE3soXpte_HOZn3W4mJeupNkSH6i4XUGL7qumRhJZ7tZRxD9JPcBTXqsME4nAsXXBYx6Z7PzaDlTNQBWKJF7XfOD4iIZaiBv8Noz7DHodnowxvn8bJV_dJLOBOCM25sUd_pSAvvZNo54aY7bjJnBLNzSCD990oSqVPdTSaf2UoXB4Biy-h1dKfZGZ6kzX9TvluQiL5nQXs13oKw2ZnwPjMwdoXTfd13zQa-N02NibCu6WVLvxUUBzPjRXaCTfPlKOpffDUB_rVRHh8x71YU85JbYhOQxrMgKFL7iGguoy52eQEFZEcU7-nf7DGeSzhMslfFAMl136XDt8vDlrN6LsKSoHeb3gVlrHCm7M5TIWXDDvpL9Yj0_VF_SgIOTzjkdfh5woiVRp6SYNonAUWYxGUH2ijnv_lfZ0W3hqoDNBBCO6mgiHBmffryoT5wkDQMWpFdvRdkDNz03yjCIRTM6vjKejOyWwum1Tjks-krDVX37A7xrJ2Eoov5FXOQadDyid2Ii1s2sSLP9yE6cOBoAxAnqz2aoQQw3744tPCe6GRFN?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X3T8OfaR0htuBd93HyOiBWrmgqUolaEv2JQzH0B8jb0-axFur76qBIcwUHWte859_rzM1tLBr6P_IA6gmZjkq5SOWE0F0e-fnlPoggIeSOjjMYDQArl3BD7raa2c-ATlAgYfR5kS3GyROl_AKreR40qPlozwr4byyY2ShOw2DnI7Nbriv5Z7dofRv_fVdeOc&amp;b64e=1&amp;sign=736111d7275e4991ad1573a33e4d1d10&amp;keyno=1</t>
  </si>
  <si>
    <t>//market-click2.yandex.ru/redir/GAkkM7lQwz62j9BQ6_qgZiAUWOVA7bw4mcIyiD2olafm8QV4czzEnaBA9tKbp-FSEbWaIdtf8BgNGG9mcZiLAcTZ8LL81nCqhz2KLob-O5bfhK_nBx6QVNV4U_EIJ_6lxVVCRKlRFU6R_Gi-O3WGob5zXuBVbLYFvodpx2E-W9OP2brBBfz_Ut1-KFSWLaLtkfe1aT_OHxpqgPGAFl4XomPCR_y5mbEnnh1vdFBXAmm2W0MFdemA3chnMAVNVxIeFDNYVUgJ38_vk-o2vg477L4psMSoVwCYJkZSZIDC8KU9mHzKXyzicSvfYdoPd85tOHa27wTRr4s0EMtvOlEPzDLWqGXNgPAvh077Nl5P6sFWd7jnTRrabTCfztdYN7jN74-z2C_TVPdTMVIijeh36vbp_4r_iWNgICIjOGBqOBK9hIJo_zLC253Hl7KNVC616lWj2kK0a69DwFLPEFiybjDza58v0-zRekKnbM5-J_9njl9HJKu1GAanwsxZ9RpWQ7W64Abpyig7tkJ51_2cnpLZKgUKCer74V4cyXBGBFxSh5fxbMi7MA0yTKsd7dPYWjaJhgIitJOEwZdaZB78QOlGuo2GrwOAhbIbYJrLj7iQYgl9LYHQ8m4VkzfmBVeTlKCwJMIvksvX-J7GtwgoxueAxc1k3TlCwM6VU-c-aJR58e3ySuEH2yTSOBzDjsKsrqP7yBRAwa8RM8GKUyDlwYK5qqUNLt2MMh3-1b_bXz1g9JldK3OaciH1G1n1HZdEjR-yQjdC77yxkugZ7Rfz1vAXSmr6yUvwQYFhCqKT-k0kYWnu-9wO97qkG_OCG6nD4Wdew_p_2TTVsxEbQANr3zrWI7jcP1bU553pD8cST549qRE-DhqvaIyyk9bNIpbuoWsLb_GhceHD-L9flLxFVEX5uXD-Nfz6xqAefU1_lao1QXB1eEkty8J2ohRGmbSJPiDUvUdR-F3i14D7w4OFhPVYlnp4-4U3O_X7WA6QNDZHDEVCSNJo89F8cIS5pmYuRDt6QbAAXzic5-j7ivgK4pZFMJRoMaXL?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5Rg6brFgMgdz4x8qCx8me2_CFWmiWJINeXMbrIZ68hL7fwd6FCXFIGpHKWCPNGav9uV4iN043Bzqs3_Hqa5z9u71Vdld4LeOg,,&amp;b64e=1&amp;sign=4f5f2f7c34ed6a7d633fd6d9689f0c43&amp;keyno=1</t>
  </si>
  <si>
    <t>//market-click2.yandex.ru/redir/GAkkM7lQwz62j9BQ6_qgZgJEIzMOISwSBV1KsJhQC5Ay6ugpW6Ul5zvb-ma3NKEf0yhheYQBQ8p9vXDW5zZTG_qgIvInTtoPoqFe-i2l6iNNUtqo0MFCTIsYq0IfwpbLYKgapAfJe3wuohiQqhDEJTFxrVtqgN7eRW7anWUiQZn1irj8YZqNcadMibuCPf_7BxqN2EjIKYzje5mlXUkfbHv6AGmTFbpV8sr0ICUQR5u2TiCspc4y-LtrNCQ0uHFgE01ou2G1B997tCZmb8CUj3uLIdRChijwQsvhpXMNthx0QSIBq1d7UzYv5I5rAwWciuStQf74dTjwQT-Z0AH-kcmSvRaa8pEAtL8_I82uuAdGnh4-GNDM-13bXg6Chd3qmk5dYwCj10QwGrBrR9zyXjW7zCnJFIllx3a8c4BVhGkAoEZSllDNNR8PHX5TGpYw5Luz56UucEgj7qDuuuS5Jdbe5Pp0IWtE0eDP89HidPOYMpw_6D0H8BetbTRySygA3MecC_bCVqBDcgsX1_F1g6tWL6Jvtnu2wOCx6eG3TQ6jcQhIm5hQA34DkWry62cb0oCL4pqNhkyTNAgOcCXM95JYBCD0Ol0n8UtJoPkUpLSNWpigxeZlJcF75E-8xa2Ld-4FAKRXqTigXEbK7TzzDXvce-bb071LQ0x2hQNaUvPi_hWkDIhtQFGGeqYmdsKFZRTmWdW7akqPjpS0Whr_SxXqW04jfXvHS0UvudQTkuptDNufgVx88tZ0YA9Tgce2u3yPbnnBS-HV4ALXdikWzPoAVyZZ58hn2p8xBh-eh5bS3uq4PGSKDwE0QSDrRJtsTjvBAKLfWc_6fbvYqJrfH_gs009bXL3w1VxRVAAPb4dhvDV7SbwLKRI3cj2wRgzpTjV_0JtHJTUa07mTXPBmWMe5GQKXUbX8Lv4TcmFq-nThlW5AJzAVDas7Ga85HMM1Lug5wSSzdfAQIGh5JPGUo7MBD1yJZqC3tkv9SLeqP7RbFwBbdzxBjsEl_e-ITbCfY1DQlEWi9wqql5SDICCioaMwio56K_x4?data=QVyKqSPyGQwwaFPWqjjgNqC6CyBVNkopet5CPTdE1k6JZEhLzuwChwVNocCPM30WZPKZ_uJ-1Pik3Psvy12jrplWEUUfAifML1bQzBNoTXMfKGG7QaQs62rqDJIhUG2aqn9C3R2kwPInmzAxd7VuBog37lCNU3PLavgZZSBuagxXI_xep-w2H5a1IE1NJity&amp;b64e=1&amp;sign=ef347777248542feddabd36cd4af1526&amp;keyno=1</t>
  </si>
  <si>
    <t>//market-click2.yandex.ru/redir/GAkkM7lQwz62j9BQ6_qgZi7Bf_kVSyN6Whyta28fs3M5HtikVz8Oe8bjBHPYvAk-g25KZPw5IKH9c-lIopqfMsprjnVfVDM1BuWxQHX9HURroRNcaodxJHLTg7qURvXXcnatEo_uVswaR_i90DC7RRFefcILGS3SSwTK8VQgMqWGk12TSb_cX8eEdJblgV_xMb42d3MJAJcJRF1Kky_mpf66GDJkuUJhWhFdY3Q7xzz7ouSoeI_QPGuTuzgT5yGnDVbcVziWZxPGKiWOfo_tz2YgegkzqSGkV0GPvhEAYA0iW3k9PKTQVya3sHtJETXM-Fq9O6SFn1uSIf_bomAjnC83BgV7LFIUeunBAWcSHLCUat4R2u87Uj03G1N6wYGnuiRA0MZOr6PgPqa75SEdOohwAs6D0vIrXPNHe0DAuLtPPvj0727epcyiaKd7M0waxFPWvbGUEuk4z9a1xTO9wGvmj-joAKwTKIWFGwT53__NVHcZQRM77n59o3Ls5zTJGb2hQ0Iq9NKj9kpDW5L1YYxs0dZKMicqJ-0Ph_whyzH24DQVJDpnp343jQq_2KM0YEE0oTuCslqTC8z4duvp7rDIJemnQwmqdke0hgze4l2F9StwvY3f-FOXhldN6M_pSALxB4Da7TmLbS8HktWE1vkJ8fv1EiO4bJL0dVSHdAKWfO31tE88wILmhKf8iYKhxLhGlfl7McBdfmCIcFYzlozXejRy-4h6dgvtClc-mlsBZNNVnWIJSoMnjQB-t0hqRha3uV5yHTmwlVFcjrmYzOqGNdGNZRDizKRcIrb1Amt5tIUi18b6WllQlNLbyX225x3tfsd4pvWYDgxYD1crrIy7QE8uFOEBVwLZnnAsYc64rx2H4UAXGYYZqFToXcsBWVeeAbqIKGDz_DXXnApXfhSlrQYtJJWSD34Xi4X4sV2VeZQO19OZLam-DW5perRCJ0bCWLq-LCXbqykxK9ZJLeDUv6HiBcFuCcOjHozfkIe7Tzd-c3WwQBBn_QbUJ_Dv9FKf6TTjeajzjy0cekQMNNfCWdN_tuyE?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NwEenrYrTPG1XAgsv-rL6Kp0cxGKpS-tNDLja9kUWs7e8JEEZsQZ0DJNjWk051NP1xZZV8qseiUSdqnhVyc9lWC91uh4vsnWhDlb1JceJPJg,,&amp;b64e=1&amp;sign=e7e12d2d3bc1085451b109c558dc019b&amp;keyno=1</t>
  </si>
  <si>
    <t>//market-click2.yandex.ru/redir/GAkkM7lQwz62j9BQ6_qgZgJEIzMOISwSBV1KsJhQC5Ay6ugpW6Ul5zvb-ma3NKEf0yhheYQBQ8p9vXDW5zZTG_qgIvInTtoPoqFe-i2l6iNNUtqo0MFCTIsYq0IfwpbLYKgapAfJe3wuohiQqhDEJTFxrVtqgN7eRW7anWUiQZkbMxfkK6fK-Jn2SwLvtRS0-RCtJFodZRhgtbz15ADpkann_c8-RRVJ6ELKVtmdCQQvRWw2eIxLSbavCxyh9o1Q__ABKQikcV4tprxw_zlsOF-9_dh578joL2fP2DLIMKZwqub-0AwTjsh5beBqP8667M389tzmFZLFFiHyRueLTXiY0A30WiwPEvvzZ1a5z8cvXK7pt2hTN5nX_locCsudV16wHxlG3yjpZbPGgnSagHhpC6K-ka3eWel_nNqz-jTyRD8Inx5kOrK8HJ3F0qv-GrkI6Hjt59tBBNi0WQhsIIwoeixVHfhIGmwvB1EZBN-pdVKsvR1lScsOpob0fXPX-Ak9ERvC20PXCZoKA4GjBPfEWkFVblWERRncxr2zOrJalDJQd80GCZTr64a-nZKvRIEnSPh6LCod7tX23Ar_l9IK--1LeG-UCyqBXBBmyLc85ahO5SQ8osGnWSZqJGvDiDCzXzsaRKWxbLuwMUvVpH687Qonhe7cJSjUKJDp4PGuffzY6QfoQNn8-DyN4FtQVEeFtZqG1W-fGsogcHi2qq5BW3xV_i6GX5kAnvEWJP5WZ9-hCUkf3xclqRzkesPjJflzEqfzpaD7-mto0IGbJ3r9dcW_fpjzYy_-zgUOlwFD3nImuw08a5atR2WgIjRxKEuvk2NVljV7bk7T1qQ5gpfGQ7_jOCcjQiS0DqOMehPQWBW_n8Lg1HkvRvLIpxS2EO5whyiwfLX8pwQmUx6Yj6CXXJhxvbsuNa__IJ4UGuXYvpTUin0jl0f8GOosWhWga-QyB8jFauQMFo0OEPDCsqKzaUIglMXmIP1as6pqV8wq7zllR_w6wJ4jgvRzcXgrBZKa6Rn6jPvJWRyJWEK5KT7AoMPe1C3h?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yrP-pRBBPGGjh-13t2WxEqlxG25QSQ0qwJ3jCrmqznHmnuhel4pnRN7blpznMVLWtd8iWILibMxgUa7zhu2zuLYpX3Xih2KOnFfwqRImvMerx_isKwoGBC5VmaiXU81SPlhBj-fTZC-sszlmXNgxLqkPPgItwrJr1hmx2Zdsu8yKqiPWuxLIug,,&amp;b64e=1&amp;sign=257bd5e491517a0d62ad8974ea4a5c8b&amp;keyno=1</t>
  </si>
  <si>
    <t>//market-click2.yandex.ru/redir/GAkkM7lQwz62j9BQ6_qgZibSaPlkZDWcLkMZBi-RRJC4k8pMrli0fhdUwOmRIJ0aZLS3DY1Qn41L8ZGvpf9LwGc2pPX72vB32udYegWy9fN5H8Fbt2PU0-8G3Qzh4pgLnR3pDO78WG8ao5FHVzcw_tteUHn-R3Q-WNZJ-k8qeKaZiXU35o-jxu4aZicbkgwtkoafjT9c4E4fZZH5x2vgjpTapxYBIQ_3CIyi4NRu9bquwXQEuvyE7IsOU398baK66VgRlDXhP1tDJ635yAGSzHeqqoqB216busJoaWjYYeIqFn-ncxoqgw6z3IwTeZR0XOv5wrKbN8z00HJLLHp8v7rgGPw8R-jKDfLMp5oNBOEtK9LzMNhuKmKVLRdZHqeJ9sR6UbSwAlP6ArkVNprIdue0F8uQMC0pp267z4UoQpAbP3mVlh83rU6dzUmBkQrJxYRpnPJvsZVulGwjOP2J0OgFhIEtyc_US5cKV-NuUbXviFwtxN80h-9_weksVKhIh695LcFnBx4Sd6x51KNh0rnUbicnr45i7y4AmQV_p3iXYIv0VzXXXfaUH7A2CHmP2VA1wdwKAUvPiBW2h9Ouwdth-b4mxnB94wVQ77e0ff-MnycXbMDZuHLoLszpHvZrF4m65VXRAvXVIGckPmJsrIt6xTVXSaBt48EcNEEzkcvoo77VdCjnD0yaDxtKPqCg9DDdATQg4ofczs-2vKxjQGB71IsohsFFO6Ojy_pe28WVMxT68jhArLGcC-RTewotEhH1Eai5TVnIo9n0tf4fBZ9CCqEkO_izlCxwXUuZoKaKBIIwciE7BbiWmn4Q1OgNzbz10QSBS1O8OamyB1yERzFvCuBo5iujtCC2GGnzNMb7jKVJNVAALaHmcBt5ks-tZ3niPV5ugG3K2FFfEjMBbf9x6tWrrUzdy3i80JyUs-v83Q4NnMEagZcuXZmxk6mLNdLKarYpCyMooNFhSMuSHP7QbhE5WL9VOoYA3RzQu6GdqdKV0sAXegRmRptkPm70qAqW0ejPO52Ix7Ko4QaRCy8nNAoJvqEX?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GBRGvJxDmueiZHsnLUUVDW1rLIx727J9veaMlWpO8F945VWDryZDoxh_3MsjkYQXlhgR6AWmoUSlAObOu9Fz51y7PVxKHd24,&amp;b64e=1&amp;sign=7f3a19595f9d28b14deab34140e0b006&amp;keyno=1</t>
  </si>
  <si>
    <t>//market-click2.yandex.ru/redir/GAkkM7lQwz62j9BQ6_qgZjm3D4_PgBjTdy4WgWU3yps8o5TGuTdHssbNYUiv9UTheUxAwIIvUGRxUAuE6ke6sSjgbZx-Mdc7EYC4B9NbDlQrfl_5XBxQgDso1zRh7JBPpQaJ-JpHqAsyPY-IHqFtp0B3MwkeGO9HsLGUk8wWbL65kXI67eV3a_avexlUpPNkFHb5XWLQs5-MaB5It3PgSqKIjLPRPPQse4oCu2x01qqqdGHy8bIRTBTJt0vcVO22q5onxi6aNfcySbGrztFPxVX9I89NuBUwUq_h8rAdNFVcML-HjoNohxC5-RmZz5Y6a6YaspOTrwH5_DRAKR72YIbjgZS-IsrAkK-tXvFhinzvIvLD18XED9QkXHmrLA_ZA9anKwgbbn1gfFWORy4OB3LaSUKu2FMGCB0DQ75eCcQJJbgitYXTeYvv2VZp8YuU0KQuNOyte3Ie50yrGTIzZbZ3xdizUv1CzVQhW9thML7q9xcJ4Js9CI2qA8LiB2HgOeZuR0QVBo80Qu25JbRp1TEIF0XpfJ--zBZ9f6aM6XAnywSEa8Huzg9XpgBI8EpCj8YeIUA_FBc7pZIvh90VaKuoNCjke1aPIxEaVn692HIoq1-cd_4Kvw8SMmrLfXVtSdCDPZyqV3LKxt7VwENkcptZ61Z4Azq2m1GxQOqclN5WT_r-550KAyX8ppMyftSiRJU9WoIvnVCLV-LgUY7A1OgPxDP1DxqDJpH29pfhaXx1xwRx2rBtgzqOnRweqKat0Dt4REUr-ep5rOCYXuYyMg-yoLa6lpMuW9wSDX__YXPibFNA5RMtlwbF0MtGBJtEMCmgzMqRLgE4GtbvF5Dk3CJ02Blu9dkpln0QXo6eIXr2B1o_HV8z9Uq7oul7UrCzFFL1WTlwEDp9FpKjXYMSRpR2EQBJ8fMiXPUY5W8N1dfGp4eCoGBz4kQ-pGI-2SgkuQyThiqE19Nk2fdLCuURHtwXKI6qhWszA9H0VbZSYdlUmqoFUPGWsKgin2uuzJbwGg4O_0ds2uMQ93ah9B76z0tJoKSzLQTi?data=QVyKqSPyGQwwaFPWqjjgNqC6CyBVNkopet5CPTdE1k7sA_5yXsZky_gi3MH2J1Anmey1Xg75Vbsd4I378PwAckIua7LvH114QHGqRGvlc4BBe6YP68yhjAp1glzbfB4aXKOiBEKutAEJszkoTRs7TxnJulQepIrN_VUjYes4jUGh31WvexET9Q,,&amp;b64e=1&amp;sign=0cf4de580b5a050ec9009c90001a63be&amp;keyno=1</t>
  </si>
  <si>
    <t>//market-click2.yandex.ru/redir/GAkkM7lQwz62j9BQ6_qgZk7-b7s0VC6OH2NlIO_CjtQ-7noyO6WUVxiRbbd7P9kCvZSib3jK4E7--ukW17VqpXhTm_UlhEoGfYgIy6uMwHtTf3S32q5EO1zcGLEdOGvzTcGfMQrTGmtiIN_vRrckrivMpOIdRbPKdWmBGndvcY_eUJuxVc72lpPYOph-NF_ZcXVFjd9r1wJeS2onO4TsZwz7RD6ZN8JSQ4d-o5kN0D-LMTvg3Dy4gx4RtXVUvozuBPzR-nEYq-RPWBSbwLI_pk7lCZtJh7wpvDv0I0LgFPhwujXOY8He5Xp_Cr-L2h_wihzd4gNV7vCEselN-9VADfSta-BlbqiOnUUrAhF0AwzVFd163hKA-8qAFd5LdwxDPRC44m7_OsjOpJgd956AjQcbPLCSrm98A2vE03teVjtKQCD97gHF6IQ9d9SekPz4Ku3-GjFUwN5Ut9t5P3huF1i1zRT_MdE7tBc8gSFYsVHybvIR4OWeD51FQVj1nHPi_Up-mBiQ-Ts-rnWLK1DLGURPPS8229a7_mPyPzca6L17xq0rSPtKnW5sXxNZlm_cAE8luVPhuh5jZU52l6nhoyLtN2mJArOS-KCLnsj6TxFD05BRswrB9GpnYcEqoSTXa5G5FhZh4N7EVKwBrKHMAhoPCGa7dADDH1o_Yi2Qwxp7W4yuO9ue7il_xL9ITi6FXV2PwMhoOThWmwdP1_H4sTs9Scl9UIVRv2StEA8WP6jkPYa-sqDEkQPL0Wrpc80K44xNf8-uwYXn-D3GHuFBUeOA-gwNloCFQQmcNE2V4USBIiQUpyTJp7sqAQ39w2-VK3-haaeib4mlhWP4-RXmgGoz0o8Zh9-0cOXCfYIfTpRZGG1LNwye2gQ7JFzNpsFHXE7fiuX_fcOyv2JbLVqBIEN-1m0qWkkRPWdXoGZlWA8RaLUX0jkO0KhxARs0xYghu03TwnKC4sTS1DUdYUN8Y0xWxOXw2hO-hpLnJRQp0tYDt1iVRLSSKnjz0-Nl8NfqRou0_KXI7chTGhyD0MKuUk8LMl9Nthkx8KLzBHliduE,?data=QVyKqSPyGQwNvdoowNEPjb2K80POlrmvaKmfEQCTIap6-Ab-BiftmDtcOiOD0dCXm1Jo1jcK3DXyMMiIm8LGVwQl5s1KDgOzJ7yWxOKjs3PKzbENQJK9XMt3PdX9yLqLHsNqKSZHIv9cqsDjSzA7LMbWLItw43g4l2jLEbvm9DxcAsHELNzF1bcGeSFcrvG6P_ZQLKRi9WiZsvvYvLHClfKGnlS7yuxvHJRwBiyPbwo-VUcj-msnZImnuGvcwzzADQ6s6QtIApoVp2J08fMRm5aXA_t5L5MQE_GncmUE-WB9mg-VtRViEKPI-4M2vqRiaJS6er18C_g,&amp;b64e=1&amp;sign=204683a0c98759fee2b909e47f9ca672&amp;keyno=1</t>
  </si>
  <si>
    <t>//market-click2.yandex.ru/redir/GAkkM7lQwz62j9BQ6_qgZoWWayIDcIcZzK8rtv6KVe2a6D4UEGLPoHE7sF6xXHFkDeZLY29ceSZKQ5EzQP87BYbIvcU6UYliW2DC9gho8GXg-IBj76WzkQlhUt7fSd7lU-oI29quQ4NAS91CGaAW8x0rAspqjjCD37CSr4MNlFkJZwJd4fP6RJCeacHJ5fgPmY6jhoHFbqCB8LMBV6eWsi66Q555NOS-MXRnjxBIucL0fk9wuzuyF8Hhlh8RECJK-CQ_V4whWvj7Q84vbs2ZtCop07yy46Kx58VGsCBneAQo59ENwSv3in04zcbDU8dlA19TOfce4Va_mqy-pi7JiybRzDLtBnUsJzhCq8PrxrVjSs7usElhdGt-_t9FZLTWHIAjNla6pWxgI2pEdX8A6WG3tRhbkEo4jErqzi0UkEUPmQ1CbZ52xzQwlXGfBYo6WiYCl96uulbdsxev8BSXgx5Re9FnI71ih3e79XJRE6-gVHwy92MyFb_GaPKRMLI8tfxojDwKEMSf1koCryYO8Qgg3Aoc4ZpDdKMvlbpqG8sGI8IfTwTu714FNJ7R0uXRsGGWxmOUh0tO5YlTzqXAZnRbuaMxNLIzlrN-2xrxqnXIAz0R7BDKSs0r0feMHeNEIcvtFFaBbN17pWNs5mxw0pTdoPxLuL1dMSGT8IdNiaJXKHIFRFjYg2o2E6cszyeIMUkyTaXPmaoPcsdrpZAwoSRqOoMazi_FZyhx0ezIgjV_gXeQP0y7Vi0Ey_mib-7vhn3AqAVndl4eqxebSS6AvPhoYYkLWMZoyiO0Hx2Wk5jXrhJ3aVl6vLhEYBdPBDLY4mW5sa4Wr91a5elWyzqymGnl-RaiVEK99cAGwgg-YkX94rhh8utsO-5j3JGutjcuJZdD_aSsrtKAsu2zQxEdDkEJ50V9gqKNe6Otyig6kDLYo6cS1dqXoB13EF21maK3IlHqpkzzD170gwGGM4bBmRFjn4nSuPqiRXtf8xChYfDrR2VSZqa6GRkwrmuCVCRtcVHjd9x8Wmx1I-9zkyYAi1ZuD2Ij3xIq?data=QVyKqSPyGQwNvdoowNEPjaY9YTYtsLbit71YSeSWu6peBILJiNFZIJAqcKVlyv2nzoMsCZrxkbLUJy2BGaYiPWv28JgjF9bwHSOnjb8MNIEIAh-fZgs9ZKunKwkdAM8zuRu9aVNZvCJKD9AO5N0iVvwrrtrriEb7ZVDNpsipNPx9XGXOKosiL5e5JPn1d03LtGn4VWbJdoRQP1qJN1GWX_4smw-zXFTHLInOvndMh3r2frxzwvUJlmEZr4jPIZcvU7rOmiq2aBpLl7IFh7VKB5YEXHGhhjMyBc0kAnrM9adSBkoqrO3NufIMZdZl1u6scJksvqDfGPwv9a9j6MPmJvu0hMS1Mt2NCria-kK9yhanbVL1UoiY0V8AJ3g4i3jfNnsDBFFtNYGlFDk3F8kvVkDl8hFQMowHPQoj3SleWiPLovEFCQWa1SrHsLEfEUlYQIcsq90ozCiL-2UL_xTnK_SHk-SKM4tNhOb5ZVgFVDNiykpiF_9enCGpmkl5fd7hHnrE6LHZ6x0oH1iQQUADhqxPtVmj6BdTguLdmznLl-7GB37pcBGuhEXm6d1ltnpmy2V5pfd2VXW-qUzTBudvLDCBuf9fMuNbgDZMHnlbpUMCMAYdoDWUJF67xyDjGJTDEQDkcJ8E7ioA6iRcg_s9KAS5mfV9INhyjVR_I0J7MoyNqJ5pouOFP7WsVXWQyd4Fq483zIS5Ks6XKzkQsDj-RezAYWwkZl5-jMtF0jFFv_Un0Dhw777WNNkopytrGQHGa5qziOnJLHS_UxjfKeLKS4vusLjul3A0cq6FfuDkZaeXfI-QYMD_7GKRMGd2w4VpJKrsUw12XuOxuy4T2HAFfqypSqpWifW62O91WhrLjpo,&amp;b64e=1&amp;sign=c7e0e4f575fcd20f76b05d596d8bb9f1&amp;keyno=1</t>
  </si>
  <si>
    <t>//market-click2.yandex.ru/redir/GAkkM7lQwz62j9BQ6_qgZoep55uRD4T4A5aShDSjUBi68pDQCp1He6qhpWv2RvRNoamhkBdFBph70o8oA-5v9QGTf7JG5pnZ0SxlzCQYReb2bF_tn3F_Ed3CyF0oSFoCiE2PCv7bESa3_R0qp4RCHAi1AYnvsoi_ZtKbeKFPLKvesi_c0JP1Z37ILvmA7u1Q_WLOmvFtUDgp5ShGrzLOxaTtlcWqIdcFZ_NxzRHLhyqoifTdYR7uN1mer_diy24IR-fGTUJNlec1Cb2vg5eJmlbMYUD4ic3YbXzNnHT6pLAf9uif2OTLptQWqVwoK1hMJCFHsMdRCYxMeESTEEH88F296jZj6PprzQLrtzMjwN7NIKii4pM_ueKq3h81b14o_XcWZtNqGuEX0TiHiTQ_EEqKVnNR4Iyhf-pPcTtfu5zfB5UehLZUJwOY6IuRkgT2Y3WyBozypNU1-s3p9Ie4m1cV7KQVdvKnUdQJRa6660B1So8VOLGlg35bRGBlf46z3TUOdT5so7bsXJdpRgJFU7AHaABFvOABpZ7pImsUcVdZ_RvS6GHwMH88MKXeYvemilMbPU3UV-DVlwluS7sIo1k5gd6lEx70sI06DaifFqFh6i-0BrFNPgufGgy1kZBeJAB6vGHjta09bps1V9XN7TMbO4jKVJxJ8kDBd5TnrlQ_8aqtyqdn76lNIKodE7xmum2TGjNs4Z_6fxxkszS7wBHSsfGiKRhlM695vPxRl1rurHFplQhYObPIvJbnm2jQ6U2ihB8LZ1XwSo8GnCPfvOSqv6Tt_ugVyp1RkJevyOc0_CLXinscuXhAfUC9NCbD6uQHia_Y12otwCqtk3dMgoatu3b_xKXbh-GkQ-FD36CjZC38apioRl0pGrxENzJkwvhnwU3s7KuUj90fX7KzkDSPo2z2Et9vLslZYCuWnZUKqaBr-TQIoytmBk-sfD_SznME2TuO0iUPd02F8OFL4A2gNPsJ0EZ_i39IUF1HCtEcCJj0MSelTS0QfFvJO9BokPu9nE7U2A7xE6iUNwIrDukpr-cnOGpK?data=QVyKqSPyGQwNvdoowNEPjXDS6UM_iLV51_cUvbEnx2xXY9Qeq1p0Z3ksQ2PCvlV1L-7kcIQ8IsniUJjzJOm53wI5kIqOBm2R0yVh7zGJF-dMpLVrJNasE7jP0iimOeow0v2tUmc_r8XlMS1BKsM07SvTuGOrDO4-nFxdX6pxR0mu2-6RYcNAnF_I5aChQygFWisOlEiiVrPBZvgNAKC99QmTaJpOwXDHu8sk8zpXdKip5dRmB90nm3jmrT1VcO7xIcAzDNsQot0x-XbD1KvLkIqIccUBGIaH64cmU9Yui2dTmK8g_sQ4YZd7AeUu-Lqg9d-6zijkgjuxS3to6btrbtcuaEoEBHYQHsQHRSUEVCr3FW9AtomfjybHxh4KvSelbk2c9SaM5JZRxaYK9I1ze0bRXfANdImC9XXQHMgiEPjS_F6-fEKK0oPjyQzHdPiIYyKP3TCnhBRuZUeWjK3XlJ-AZZ5XuNNAT9PpKh6JZ0zrMSR1SnsCJIZ7-Ck_yhOjrRMRM0dOEcKw66t5L1H5rCwRTSXaqY1PIcgglMe0LA9kfyFxJLCVq-aJgxNEMYUWq8zfQeTZi858jaVl7eaJ4bAW26pKvRDnefoC-S6zrhbOrKkTVEIoXlc6G0xCacIRi-6s6-h3Ii0AChHGWX9F8TzsjSThKBLGUdH5qCQ_wt3NyvXr7Guz8AAmiwN8vHChKfIYb9U1Ty_iVOwRv-hYmUEvr4RmRn0BcZaFkfeyovAHN2dQ-8S2zg,,&amp;b64e=1&amp;sign=ba57af0e02a004f9718fa9a82738b8fe&amp;keyno=1</t>
  </si>
  <si>
    <t>//market-click2.yandex.ru/redir/GAkkM7lQwz62j9BQ6_qgZoep55uRD4T4A5aShDSjUBi68pDQCp1He6qhpWv2RvRNoamhkBdFBph70o8oA-5v9QGTf7JG5pnZ0SxlzCQYReb2bF_tn3F_Ed3CyF0oSFoCiE2PCv7bESa3_R0qp4RCHAi1AYnvsoi_ZtKbeKFPLKuGAxFzpM54McnGIDm59Xef397ifE4We8P5_qu-68NUVjprqqodOyKE-yZLyGje8SCkVsAgNXqmaiBZ-WLJEaIBjpEGiaRFzNY2uZehz7pmyXOagiCaMeAelOPCgD1O-8OjHOP5atxNd65JnC3RAEmEQk6NGB5F1QjCMUE4TDqHE6Lzkuw9qT82K0pf_FVqYj9sZk3sBrtgnP1MjVmXudRER7VLbgzQIAJ71FXQQftd_U5Jp5pE-cvge-ypooKxwRklq6a9_tw2m4MFwBIzg9ap2A-B-YoFYc0Z79jZK4q5dgTIBqt6JFWeEWT4qmkpoXUI2dRdGsk-5EO3N2xFRB-yqJOpgffV09viiunjANeLDhTZLlS9KWrOAf0QVch1Qu5x_yB1rzomxABPHBUqa-Rku52WSD8WU3J6JEyK3OQYjSg5fFceUvn7C-RQpaENCSlnebrC0VnHs6jWxgsd3g3Idp6nRsF2wWA5T7VP1XDsB63BnFowLJD-vMUZHqmtiAngmWXpXg_RPNEEDgQj0i7Kv14TvLgl_zkIsHvG-eFDBcvxN4RPnExEwPzujsbNCC9cLDH51S0BKEvnKjLU4ChgHBqR2gOLvTzBOXwaDRywfgBHYLcA-fmpZIk-ybxtzJFIOLpuvzkZivuzKyiVMUqXb24afhiv0ckz3zgujqJ--O4G2_T4fTVPLKRO70btT63cQbxaTOwqOpTgPtMvVOXlOSYnC9gAazu3wnm4dnIjuYu43K1YOVpNfg-Lc9NhQDtWe6KTXNmlhA9ErsTvKUXGjWWdkWyTWhQiACa6S28Nb9gnzsxQ2KYdbTIH3lx1rXluhcYkCvg5TOU_BKTSL9xGJjJ433T1uLBTdYjIdcNAqEzblGm-X7hl?data=QVyKqSPyGQwwaFPWqjjgNvqZIqElaZiAYh7f0Kl-e7LqtCBPCunI2Xl00yyKnEhko67u-CfMsre6YGBdpYhTWIu3C0xgJTDWduNhAfbuA7CWPv-zWsMELD4mVNI7jV3s0i4oXdnCrXxImASAlDWRsqTiEFKy52EIdTarT8GmuOvcrsd-gXKXTbqnMbAWgUrj&amp;b64e=1&amp;sign=d9a8a1404558269d44eefaf379759ba9&amp;keyno=1</t>
  </si>
  <si>
    <t>//market-click2.yandex.ru/redir/GAkkM7lQwz62j9BQ6_qgZk7-b7s0VC6OH2NlIO_CjtQ-7noyO6WUVxiRbbd7P9kCvZSib3jK4E7--ukW17VqpXhTm_UlhEoGfYgIy6uMwHtTf3S32q5EO1zcGLEdOGvzTcGfMQrTGmtiIN_vRrckrivMpOIdRbPKdWmBGndvcY85K4staqtv_kVJ3fIio-s6eCkgYr8opHjlQw2pJJFrarv1ylkzXUTWJMa_5gPQJ1EpoHBJrOG4M8pNfJo-F2J2nxLpdpKWsuTWu4YBboJiQAmIiI7jDx03M4FUN6oyxjLtPGL8kiv5POyQEn-aB0YXNaBuBIh4_uTONxeB6VFkHhm0R4ywYdadCueEjsBCBD1VStb-5Xbo1-kZHRgpWE8ZDmbSHTQzXZSu1r-Owo6mNrsyUs7zINKlr12Oim7w5NBPpvrfYc8968hagqfyV1P-vvl7_q29-aLKZSEZVQ1IL8Uw4WfyC4-aUYMYzcsCFZdmhL7uvgG6JmqfPgjSrlTczgFV1uKXw2ma8wCixyLuemNMPcSy3QYxDR58igb6JZ1yBt59U-aYQZC1OJoHJNn-ljYMchy2QJIUHo9oMRI8M_Pn_34BQC5Q5MApvzr4t2010VFqaQLGIjMWHNYz8Vb5Y9VxOBmVmfh6qaA7NZ_3r22LoTRTNiUr7lC_9eNpIiPAmMlSHzqdAs-qDX85CFAXlsosTumu8BAvguXE2H1Qcn2Rx3c65oZkoNQywZZ_x6e1OxFCezqfE95xXwKkbV8VLQvF9sfKPh0ihDX36q6vAto3kVRGZIkuSkaWC0jRl0lz55JeN88wsStT5bWS99iZ7dmNlL3U7XOTqrsuaaM2qfB7S4j8SiESf1oKaAn9Ja1jkKWEujfyqBw_1cxZ_Ry5vhU8bG79NB-V5GlCu4o5PtivYw71rMC-RpQP84Q0T8Qbu3pKq6d2-rqZKAxbthyR4umbefcJ-IaT_Qi8Xyrg7WQ11jU3312nElXuelFSvwHvUopQXopsslza-g--aIt69txvHjTxQn0g1yIsFqEJhzhwFlvsVZjy?data=QVyKqSPyGQwNvdoowNEPjZzEWfixR1BjL3in7SCBBxKhBiil1vTxPf4iD0rEp8RmU0WiZoNHizmTGlWx3iuzWxUhs7Y_iVua1Xe2ghe6wnpjizeLTTj9kinZnfGJskH7w-zU50JNZBs1Xf3Q8G_4XSw1KmwmohahDzS6w3k6li2WNITMeF3yFA7XUAcJKfLCuCNtb6ZYtVE38wWQn9GL0h71rcO9Run5EOfuk4OAV_I3I3FJ4eMs62nL3nZ7NyYv_9Z41x29e2UNUqzstYDbUgweNX7k43jMkx-IguB8_Hr3KaQpEY09dRK4YR6zwEaA3-p9FjTqo-UH4he4baXB-CF2hA2xupiGB0Jwa0RzYhT9O_NuuEEhM6Dov6_gw-TEkf4hydvEmox40PGsTz-bpZhLd_mn10GClDaROQVwiOF-IMoZAGKHAZABFDTCzpyJLqibNoJxjv9EvxiCcgwTyU5gC4XLDuimge-EJFbUxB-XOkSUmesuUQ,,&amp;b64e=1&amp;sign=db714789308ee214765c8788b011c774&amp;keyno=1</t>
  </si>
  <si>
    <t>//market-click2.yandex.ru/redir/GAkkM7lQwz62j9BQ6_qgZoep55uRD4T4A5aShDSjUBi68pDQCp1He6qhpWv2RvRNoamhkBdFBph70o8oA-5v9QGTf7JG5pnZ0SxlzCQYReb2bF_tn3F_Ed3CyF0oSFoCiE2PCv7bESa3_R0qp4RCHAi1AYnvsoi_ZtKbeKFPLKsPbt37pZWjKqMCQXdp21e4J65pIkuSr07fapc-AFvb4tDZuott8UXhVBSRzItuixuCC1uwaJJ_CwJNQ4b9AZvdiA-ofIsoILBO0Aj0Zrq1xjJfPjPxiKplClyTfMeXfg5qNbHWXo5QuOuC0erg_V3u6b5CEue0oVftx4KkaCQRuxPGjuvXRaLb-7Nkbpm-pLKeOD7p14cf4dYD_eDkCB_g0Z6CrRaTL4HqLacBWCux1eAXb_T1Nlt1M28OeKVzIy9LgEF_aC-cC-o3nsM-ac18p23zaffW4TYtFkl1LaMm6Z3xmcJJl-EAkr75QL3gAyRzDfFUeu75K7hkQbnpSa0nSxmcRLd1nWevf4ogs3vaDK20FrQ422MUw8JlclRMq6n01NshRs0_vu9914af6Jk9hE-NUKTdZ3rTaW4PcG8QtEBzDUMeFgXtW8uhEQYA9CxhPY9u7xFUIF9VQQnvffjwDvvtQ_YspcM4u7rPcjvibStzi6tAJ7niLmW25LwzE4Bg6bKFxMg14OZitXGOirN_vSuGaZH_po6g3_G0huzMSpPsSnurZTVD-AJQMhxhoc8s_yeDXCmAB-MkZ39RsNpwYYTZ1ZQc-QviCKsf2HgBp5Wskrp817FtrjWTRScs9r1FhjxKZ3Xn8EEmWZoEyo7MQLiXioxAWuo_mMBSUc-7H3_sfHWk1hdn1Te3do7VBeJWC-aZNZyx1n3SIUc2-mUoUyvaa2WHmBer7MabmivGDgR41UYX4eDhxrkHw1bosC3t7xXWHYAbmDTt9QmQzCbEWOXBNsqkviNFRDvIR0rQSuHbARsTQA33L8QhK6GuHEeedEDUx4egf8TUBdwHplC9fetZD3ozxYMjqGeByncuJlATvfLZpwiE?data=QVyKqSPyGQwNvdoowNEPjSNaWYmenTmmns-UjXII3guXfA0CYbPlScywgsrBGfx5znytcTAakVVf_ZO6eQbKliD_2uhgQOQWNNE-9DHSB0CF4FbQomLDQQ9lNpD8XUYmQ-x5kbLXmw2yr13SeRM7m3KKk74ICB7gbUufPM6-r2s7DId7NwELTwxP96FnAU1e4hNDGDGbEYl9ff_JQRKo9K5d3JkCecSKskUV4m1cVxgxr7RjLRiyVoS4lD1jIyPh0zPrKwLOTJCZYHMOjYU1euNR0Fbq7unghnZuH-ayxudyfArmSyAP21UF1N-W2hmFXUZvZLxvlSUosbs_HKbD5Lv98e4u5u5wno4wPWq8myeZA2VOrkUR6NGseHNdLkd4B0UOQcCbsUFy1a-sN8lQzAjj_I3YnulTDrxkGaysL0VfdywTZW3Z0hhpe4lIcHdNMMqCHiajMxTF7mUkrkLZEa1uHN9N38bC&amp;b64e=1&amp;sign=321d67c4af6eda8a0c4f6437d2b62e7c&amp;keyno=1</t>
  </si>
  <si>
    <t>//market-click2.yandex.ru/redir/GAkkM7lQwz62j9BQ6_qgZqpiwqiS4feiV8pzFUmh2ZTd3C_lZdaaPJ1gjYAhyZeGstWyAGuhwkiC1O0vZnepvu3BMDkJAcbSuSGkaFZgYk6MY6fEyPkycMgRk6CypC2gdSYYqlJQotyyv-PGd6fINLWh6SEVQjLtMTW8o5TtRjNjJ1z_aakhy5npgeOQHpP6fTMAWT9jJhvZqTQ4L1JlgaNDskkhyfwYhi5xxoB3SbvmLnthVo-xHTUh5jMf_mQDzMaewi9sPIV2CAPodTJjd_u33YOHtMmtcE22igccQ2-EIvVNY7SAbRwmDiwjrjNtZFe4SDWzia7k0e-bib4ohuJ0r_tVCJivcFo3RKnY6cNfNAfLwsvd5SmgaGk8ed8kF1wnWuV2c_UBw2p8lVL7L_mZX_54Jll87zLxea8sY7hzPTHX7E5ZtKX1wyVGUjNG3Kthsn3VlQ3iHAwfTX3y0rKzAnkto-HFA4f00sD_O9jLV0cue_oHcOx8XtcEShPsZfAJ5GpbvVCHQFVD2j7FskfjkhVRjvi8NdWBP4QpXAfX_Mn8FhZsm7YJO2nEh69T_tUXRG6y6RqVV6rtIRzqHm0mr0KSMvY_5kJXaFkQK6j3WSsxJ2fShXwDl8SITOAUM8KZA6RF_n3ju31PNK5IxIzoOynAiVQRRUk2YweWVZOBcMngVZh2Ji--HyjZ_NkolnvI4fAPiUvnucxPsJYaD-X5AL-HP-cK5FlR9OR6AcnNkhBbESgFe3uA2L9BSx7takLclZ9j8fEm6bQ7pcKSUV30q9rDWemfMkS46LbwTbL7t0KrhImDf6-mkH0iRYwWt_4055goloUe8q6igmEGEeDQ2LrmM7Siqkg7dYJYSsE0QnmgMzi1y7U-5DAMqLo8h6FlbL6MpIgES4Tac6z5mK0tVDuSXZBp8FXTvvkgcmeI2gvioF_kV41U5srNizSI1Ncpr4KPMIcjg2XH1mlo127vJ5mKkePTl6UsMjVBXRNS7WgP10dBxg6WLoZwBPWMfAB2PZ-Ju6DFsKLW1F_KvboKQOeKv0v1?data=QVyKqSPyGQwNvdoowNEPjaY9YTYtsLbit71YSeSWu6peBILJiNFZIJAqcKVlyv2nppuU9kY3Jg8ayJUcMi9ehRs0OWrFldFoIv0K-NLDcq5pU1adAlremf6zqW7DQm5_2k6gY1Vo4fVe9NiogmsLXagUljcCiD3BfWZBlNspAKJsdUuPA5oZicWu7ANZe4BTJOzYZcvdaCr9uff2qg08oOf2W-2nP27zgTrd_UaOhJkzd9rE9tDzWUGE841of647rriSSjrCjAjigHKWefE8QPsUYvRdL5s-BjaSas671lf2m6W4ULmhX2Vtm220HajE86VLJZ0W0AWdOufIKrVWGC9iEA-oltQLtZVHcy_aIYB1berA09xCm13bjfIUU_keNbP_aKXedQWbdTgEFlHTSIvSCWsw7P-Lu06kcuREsI_tcHMSvZCD5SQTcBPrmZCaLG9iQKopIDeURspQfP-sef7NdZXVCD2MnpdqQJOwt_BBvqsEi8AGBd9diLCJuaI43jWEG6Xj5x0mAHLifHMIFEjZ4Va5_UzLA82oURUlPzXz117x_5sgDKu-Znt_h_xDgQa1QYT0R6Xmw8j352x1T5TpBEtIfs4YozjuGBwtIufDUUA9vO4O1EBIfh3tVhYY&amp;b64e=1&amp;sign=bf9a5e74512a26a23b8d364d738919af&amp;keyno=1</t>
  </si>
  <si>
    <t>//market-click2.yandex.ru/redir/GAkkM7lQwz62j9BQ6_qgZoep55uRD4T4A5aShDSjUBi68pDQCp1He6qhpWv2RvRNoamhkBdFBph70o8oA-5v9QGTf7JG5pnZ0SxlzCQYReb2bF_tn3F_Ed3CyF0oSFoCiE2PCv7bESa3_R0qp4RCHIMe5Xt7KrL6SFqObn04apXZyUHaRSh5V4xxd4i32YCAxCGgAYNpRaCPU3FlBQ3bG_V4FDPUcqGqihM6R6CeLvK1tmIlEXNzGjCQaL9Mhu3tFXyMYbTG4DN2knG1Z30xwzVELIXrTp1KCqNzmq-BjXtCuHTRaVnjsA7TG9ZJEA8DIQDtbtE-a1qFaNcNVKkYXuIgXaXoH1MzSZkdZs1pvCaQxrh1jhKQnmAlYFEevJFM5AmkL70nGr7vt5Jh5w7OuSfI9uTxs-tH7lfzLVCztX_OUIuHQAFlwHWbTEHIdAaS7uSZ0VZtJD2sriZN6plE3v-iAZUtq67uotrP4IQJb_HFDt2YO7OecOMJykf6ILcqYc0Gu86Y7sRlutdFnKCB01lW5pCkaYmASciOMXOa33jP2O52z2f1l5747W0LJpsY5Ki4NBt-OAiPd1VTFp4gQx4SSS1pjXS5W5WGI9zP3wCQja4ZPD-vC59c19Ewh5NYvebPMzPseYGYFAMkvMRuMqvlPCAIPQnLqBN9mevCVEIQzUhQjHWeECFM0fif9iUlJn1aFaq1ts464fH6PBzLsI05uPVa0CZyu16gT2rH9w-nZ3xUbp7v4kC_b6kGLUfpaWTXo2WN7ETUqva6ZHjH84RTqGWtXQjFlAgwjEf8FosSpqI1Sjk2LIZtkty98bDYF_ddUJR5C_Dvl4omfCpl4nxyi4-09HHfIuYYhg2gD9_Y54ktyCq2ZTBZv8qCaYDgVyCbSG-wy7Y_dk9z9_NpZbFL063fAJ_01eGNsIMiVgrzDGL2J__IgmsWPzd1LpGv5prA8uK4zL5g7eI4XP56yIhlvDRRzJmEEQyJCDc1j77512GSFpK9kOZ4BNQs_-2NGzBu3aNJ7FdV1NUNgRbYfrBo7p1PPyg_?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pHInEeNVKjoIwwPNkv_OABu5_2JJ4qrbDtOdK4WqiAbBl2q9lR-qTrytSF3sYabyI6YKbnbKRBRnVkDmuzmEmiF6flhgaREWA,,&amp;b64e=1&amp;sign=8e993e966cfcab3922c166fe71865e53&amp;keyno=1</t>
  </si>
  <si>
    <t>//market-click2.yandex.ru/redir/GAkkM7lQwz62j9BQ6_qgZsnsZMcNa-NPJLtor-mZSLFK5vVLGdD0LNTYmSjWVnBTyT-Og4YbqvvFHBjekpqBee_xvPJLTBp7cgpyqO6AyN9Y0HVDg39WWuA8mjgACqmRgpg1CzvIsyrm0YR8sPdbVVgp5-7Hrr0OIA3a1lcQjH6KyfYcP4fjm9XhhYfnbw-B4ulq0N4XAsimm3YsSd9c6O0s6C9kexU3i_CvSiZ8i4EHT8P7_m_03Cf4PAt2XsjtxRm8_1ukAMEvN5mJICIZsnW8a-OM_ACTIOe7k6VRzzy5-A49qSRZz89SnMqWKNE-_o9SzVEmgXHifbheRv8FS4EJOgqJnqxMGeC6n3ZTXRIGap0estXcMuRySCitI-FkpnZwTSuA198SSW92AtnrEqcaUW_Chscdfo_7UrN0LZj-f6BBpXi2Vz_JqITw9QaPxm92F4UCB_n9I8MeINYdF5-F0kMxYth0SsZ3oosyf4zfeP8KctySNpK2k3PE1de8KDKRmc_GP26LMbbYo2mgE4JASQ9KWGbifIlV6GBW5-HeUFNoOoJqqubzzeSolN42ageHnMj1CU4VNKoR-3z36h1R7jK5bjepe7xpMQ9m6rQSvISO97tDQQb1CjTk16IT-S_BH_w-dTKQd-XZnuuEKlBl1slsRY--PnE76Q6UNOupZkfC87BKJYnzO19Jxe-Oq6RtIafoDEJ2cHdvI75aqRpntciPf1UMVjtCHEjv1CYPrVu3cBeIhDFg81JGrObO0uzIiwS4i04MyusA-hQq8EFbUeCa7PKdAnqmeXgSEC3ri2NRr6tGfx3XR0SD6EAZmFDeVVCoowHOo28BSw8HgukuOW_jzvFE3TkeE2p3aHoPzS7U5SW-x8quOiSJlKydna9hFSKzpPTz2bhNB4TUpsk2y7vcLDtvIpbXAYgTvQn4ZA_xIxnozELkN7txnKP2LIbOKLbuTSQhEX3zrhU4o7OzaAI0XGf3auJQnEdZbk8ItHrOvRMvF0Y_vyEESOF2yIr4pSyTG21ALCEVc8DRrtQM_M_gpCQ_cf7Jm0kiMjA,?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cN7DA0IS2TbrPBfWoQ72MRuiT5YEWKAYXA1IUS6wpM3_3eCkywLBIy2v8YhSnce-abDQBXOdThw_4rNF4G4BcyJYMrivZTx0szB54Q7K6KP1uxmccqCQZzCk7zC7SXeulSr-RaaTODB1pTPnQARRPBiaaFst4Pafhyxxt3n0qMA8Die6Gvlze8oyhoFCUrBNp49V5iFNrPOaxA91xnD_M5&amp;b64e=1&amp;sign=ca58ab825dd02fc5a28f9ac403157e72&amp;keyno=1</t>
  </si>
  <si>
    <t>//market-click2.yandex.ru/redir/GAkkM7lQwz62j9BQ6_qgZt5tqrrZ8jUu9VWRJjlj1w7AXjX102PbvQGV6XCkGhJwyhsRauu1vykCGjuw7FTAfOETVwjxQms4H3ed-3Lo144xF5V2OZ1vGqHODlIvphNNyTF4QmSmYxwKnTgqxJF9sJ0iuTemyU2EQU2bkCoXFJ3_K4LiSp32RuPuGYFbyNc9Pu-JvaMwsoHJTfmD2lz6_8XYLelInmgP7p5N0N1bJNsGAzBbszY0Dibdv6qQlDSs89vhrcFbKOcm6jhvEAOtKYfLIaeAo4BblNSQ0f0E6q1z0fLREVdfFk0czUAGnIAIjqz9w1dqtUgJPdsNeDflPzc89idGMQVZbnr5wQy57-H4MdwtOZk0ScLq3dMfl_bMmfeR9QcRh7ip1Gj8WvhpOh52GrdZIYy9tm8cT5xrWUPoMEnSQrEg8ZWx6CRsWW-W3zURa77yV57VHB_Ne9uo_OBWNDIQybavyHAQVbmQ19La2jOEzS8CO6djpZDv36NPgZ4udATaOzZTH3eZagPWl1KnH1N9mER7YRh83ePqjwXm9h0MKRnRWEdr9UekIFmLiZ_NHareDS79w56ACMloxVKrvlhrobc-mPcsRbk9HfpLnc5m1iOmLZeEW8ugGUzQPFJHpqzg80AxYoKP_1GBqpxuxucX0tqIE0rFkpT1koKU4VZkNZmGjSYM-swdKmKyhYQyCGFwM3mym8L76pduSWGiR3GpW6ipLTsPr_zBNG2BdnmWKl0z15C_gKPWBPXt22pSBBu3KLEQyk8prKWqi5HweT4hnGUHGGuG2yqutY83a-QoQLGObodVb17UEeoJxPLq_Ahh7Tpk5NHXZCd-WahHfCehboiSvQQNJn0dtyrHnWI_FbUihaqaGBdCiJRLCpEPwusTOSKSBKYHhnZkBOaHs1rV9zbdSJYDCbDO0DyMdUeKy6Xewps8z9HVPzSRodTd_wgvZ3KZ6xXZxrKdfG0y12xYVbUZGY7i98tb0rjC5rk8bbeAk6onRd72MV7vs4Xev0-1xFfz5HrAdHJ4MOmBRk9Ga1a4?data=QVyKqSPyGQwNvdoowNEPjSNaWYmenTmmns-UjXII3guXfA0CYbPlSTNfFy32d-MFTXw3n7EZYrC3umZudhD5TzihhndjTpGKL9ErBafgtnTVvJ4fgpe_zzBLaZUIn0GS_vhdlTuJiNonM_sAd0ubwEPmIlgK72bY6rdSBfmB5fQE0sGUlnEHA_OlNAoeJBn-FuDuZ13wjHG2VlHc6rZ-El8nbOI6RMBVDck3HuMeg4SA-ucQZADV0AeWuY-JXVcucFSWwWtnwyeZOCRrSaXrIE90W8Ru6WAX5eyjsbDB29lJ2BNM_g0v_w5L1NwEnOMdGbBtKD_fnEtlqqiFkKYvA39RT-OyYJj6OWz_-goACzVMy3i66nUhK6xBJSPGluuDZmH6NzSvwCGOq3Uocl0jB14EknzVIYhwmFdyHEEWG4-7_iCBDpWGfiVWtoXw1_b9jBIS_qDIgR28tfLzBdo92W0YUpLleCZtw0oo2mCjiZHjZxGhJk8xoj5ZqdB2QLZ279-RwNP20-Lb3HzvUV3sRqRSOhABiWM9uurVa-3gBws,&amp;b64e=1&amp;sign=9c5b032acb4893c661c6a3cd7794d9ca&amp;keyno=1</t>
  </si>
  <si>
    <t>//market-click2.yandex.ru/redir/GAkkM7lQwz62j9BQ6_qgZq7UpqdAvN7geXW4NjUTvreAzB8IGs-9hHsannUKSPpMY5doiPI0Atc3SSB8-ArWrr_FWa1q0-W5DnpqSzOrJY3StWZCCFBnxvqk5YDevrHKFtl0y780vth2SRQLcPqBb_yiQhR6sG3VFB1aru3GDhwjP_NlD6ug6eKDOEFdoqOQp8q3FRKehuMXMsy2B5S2j6bmutCjhuqzVeFO0T6rjMw68ayHgOcqQMjtu01QWMQOmIBBGSigDfAr3vIXUKlNnO5NAeyOX_lOYAbHgD2SstDMbbRzSe4kl7-oc8GUwvaNxakY71XL0jA45kBimfCL-1zSjM3L93KyG6N7AGvFPn__QzpbD1BzvEaHEelbmYQD76adp4ertpFx5ctN67M8uG2nMcfWP1044bxFfdyj9rfHdi1LcCvfY2IXcT4poYBqxdX7hxeI5EHTIHHGJ8NPAn1WP5zefksXqWyTkvY1v14cqMKnZjQAmiQ64hHPxnW7f7acUzaEI7sPt2L-ccNv7rd-WZVUqr9-iR7SWRyUBoMJmK5W0wagdvbfPxoAvTDHQzOavdzf_CnewnwsIU71h9FaQ5EXfdtg7LrvRNYSYEd1e4P3opCIY_WmVjf76D1thELg2ftMMde-MB-C1D5tv2OvD0QzV5h0h2OLtGXZPnVhp6bZ_wxpQNDOMIvknkVATTYbSDCU-aTnXwKhDk8lxKBxld3v6dnFjBNn6ZUq97W7ILcdcNPnoy3loWT9VzHZzOIHvT80eO7Y3DP1vATtGbk5Cj1-DBMR-2_74hmK7ZXdWIj-g-mY7lc1UkDXA_WD-7l7Z1ip3zrsAddnIfEN9YCtq8ebvNFR-kAUu_Bb6whONfphhCHxphU52Dr3xKYX29a71p2bSRCKvC-TCaqDskWaE1iX6WcfJY8lfT61Nhw_Dc99Bhc-ynxkCSBnGRPy_0ETDzbkABHnoinsOV8wEBIyvdt61ic6DR9EL6ydCl5nZiiGam4QsNKFoOEHKO89gfONoVLTqKaD8Myu8g7kLCa0r2NnJTWH?data=QVyKqSPyGQwNvdoowNEPjXDS6UM_iLV51_cUvbEnx2xXY9Qeq1p0Z3ksQ2PCvlV1QRcG_CrWqDB0mBvYAQd349UWQPfDhj88G7EstIjYixdIRjjlMV8UezoCjbrzI9GDVBbOJXTHwsfG72C3EVxguL6VlV9ik6CxFbtNp2lTpbaQITTEd2GWFJfmVmJmMz_vXh3wzsT_B9rFoRmfVeATkFEg9C0Kqb_7ipF5b82fcE1cqQcVg0I-bVpZ191FaS3Mv-d4ipFBRmhE5SGNf_148U8kBVwi6_8TjDiwfLXocEw0WK1uQLX4DJO8cyENzqf9J9hNOmsacacnGA7rMSDIZ2j9CvXKDliT5fZWwVVjpCvAV7Z2azYB3BQDsaP0eQZf2aE5G9MZY1tC0zYhcx7nWHIrkc3k5arITXFqJWcQiy3uSHrtRaU9aYFPi25BlCIVcPMwsRW4zNSI0bxbxZxvMYbbldP3p1LBtTWSlBnp_-azMKTC2fhRPMCP2rW6iJMmaPDWWALAIev7pTGStDwbxV5-0Ig0wsBtxw_Rm59JNLPUyzNqxxv1H490YH3g3CCyOlUlev6gl-mMVORbxZDzyMQCsgPWILGwCBHJ0-cQW3eSwycKSUT2mAe4Jp8Bg25BLxXX70hUlXd7Hd68P-6TpxeK-FjS_uArKQs0-zhRPl0aYUa-TB_PAvUef4I-NWTDW-3YeBHfVGF-84hRike-umpUjfNBln_1gziyfnq3SpomfE_m25i-CJcdncx6D7mBrp_0KdWjIke3Q_YCgDkkyTikpjLTsRXI2c4a1PJGKil0OoJbwOeWz6rhExdjJ7qX&amp;b64e=1&amp;sign=552b69187a3e2b8b36b76e25f83d4683&amp;keyno=1</t>
  </si>
  <si>
    <t>//market-click2.yandex.ru/redir/GAkkM7lQwz62j9BQ6_qgZiAUWOVA7bw4mcIyiD2olafm8QV4czzEnaBA9tKbp-FSEbWaIdtf8BgNGG9mcZiLAcTZ8LL81nCqhz2KLob-O5bfhK_nBx6QVNV4U_EIJ_6lxVVCRKlRFU6R_Gi-O3WGoZ1_1oweAc9eEeVftX98jxpD4_SaU8E2nr0CQVWzvlq6V3KycSABWnLe50grDmaIJzBIcXBBQ1zsj9rfvc5gucpo0j5CjSs0cRNYdfvqwjDviOLcArUjvIlluTGXEEYd4OO33u4pE1IKsmnFCQgFGmLtBDUdM6D3ZnnkHZoGogYodO2oxIR3lZVoBxoUhM0NDje9oxLboK4wnS0-UkHc4gc6f2e2QMsZeZAqK7fCcKBQnvW0BrN1cwgyLhiShGHvjPbXpu7DxIJNM-sDx21YCJFIkKvytVN88IEayonqaeIAfqBodEPITV_8er2hUooICPDJb9XyNcOAK2rcpV25VHS0kTEB6SdaBo3JEXujgP3EFbEbVxlpddJ1sBNW__plL1ytixMBkxZ4S6IEQoA6KLlGBIgi-rPKMEBQe9vaPxrERwJ-r_KGlCrQo79eoZtNkEdCbzHoPsXbGi88YGFS_LF13VgxFPGJtL2QJ9viSh3Yv0GxK9-0ieoXU5lgJMLy1HuMpF6m42SI_b7imPabQY3TV__5adY5sUJwvWyA-uCmATz-8amecwbcwXEEZTFeMPcWlEGoDvgqLRaz_ZjgjgxHuFTqoYUKsYaQi-M1eC-gMyFVPuFFJeZwVox5F7JmPuQIb9ge7LVm61a7oYGyJshn2ZJLyy1cnaPj2e_l6ZePcpr21tmPhuvEei3S3s2mA6fyYoxgHd9gqOHrfPW8sXvU3pw1eGsu0Qm7MuRL8tNLlVw-tmv2rKr7kw_yqZMUBNbSxz9h-utUopvO2J-PYIF7MuOIurr0G8fcDkv4A-7a-saGvT2J3GW0SggBJTKV_KguEE9CKXwDhmpzoagOcBwZ754qo3gAfpcWNjD6IO4ge0MPNW3i9xVz1vi1fEeE6m0zjKdK8UaH?data=QVyKqSPyGQwwaFPWqjjgNg9J8lIJ2Oz9OGEq9ZONl_Lj1I1ZwO-OUlhNJDlkRFqd1-INuXEUbnWGVedKQ3hsscGN54sKhpJ1aH8BGLDWLKsRMGmqzxHfxp2Rl_SDPQfEQI4tYiVIG8kokfCWriCcA7LijrtC3RWTi4gttGcTjIUJUARaFsOBf11R2M8hzp3mJTERpRDq3zCDMV22CNnNn4VZ2m9rHYV6uMR5Y1kRunhOTdF5sVC2AYeEbxTXmIK4Q_HpY7jwSE7OTbyoON0GYFFoEFEnZWpthQncVy0HpXMk38z4GgNDCEoUj5RNI8VbbJEJ6xfdL0VLXiCvnq1lnyjk3q8bCggqpS4mEDZB8bWYwNJlmr0c9ETlq41IZxaD9vhVmoYZ4wS-p-tV4et6qOSFSLBkGm0zYRUuQ17Rj8-PX3o-jCyvsg,,&amp;b64e=1&amp;sign=4d3937b2796a00d888956b3b910685a0&amp;keyno=1</t>
  </si>
  <si>
    <t>//market-click2.yandex.ru/redir/GAkkM7lQwz62j9BQ6_qgZi7Bf_kVSyN6Whyta28fs3M5HtikVz8Oe8bjBHPYvAk-g25KZPw5IKH9c-lIopqfMsprjnVfVDM1BuWxQHX9HURroRNcaodxJHLTg7qURvXXcnatEo_uVswaR_i90DC7RXpAIDlCC3jTS92_wH66d_1gzlOrFF6-qQ91uh9aXyRMbtrFfRIATZQ-QulBFZNBLNN4lXuXx8dQ5Hv-ScYwrnXF5jx5k8LzfgsDJzzDhq-r8mJv3nZjiQciNzJ0XmzOUXtS9gK0fEVngYOfeILPf-OZckkCnt9sCgJ3K9r3Qic4E60amXDaXB4yPZIQYKCcZDM1NoCTW7yB7wEK6wXFeLPJ9gdrhdqS-ED8CmLb_DCLe_dljmx-G_RX_cs6q-OFl1SF7gZ-gOp-rxaVgbmdnRdcFQnKQdk3uFYFPK8SR9f3fcDJqVrciHJd68oLCpBhAMEzH6imifoqArtSsP1OoTrQmqlM_9uT1kSTyjhddNoPSE-wR775iMFSZ8oASWmau8ZjnMoZSiC4_ecXPrVkrWUquNdfkNP0p95jk61-Njeilis0WVXmW83fnr3NaodRHJipn-5WqYciPCcYZxnOHJmp1_0fI97wqdraJHsPrlK8vT8UNRVDj3oaMm6TZzO7cDhooO94Mr-Qge7BSqH2JgFECrYCUQLXhz5rAPB4sF-gttM3GS6gdVcNMRKohWIM9fMTdYKujgf6Xt6DZjnNzxWGgfhKqJr_ni0H0LhDS1A4toaffDzfrJLFL7qxmFDAu_-vPWdViECRPHogs9nkvZ1W9L-VuLLuXUMx21_LoDHKp5VGG1rCjBz5CguVxi7LIHveiksP-mjYzkuDRhPlBxBjXIwDQFWMKc9VZJm9GrluZj4BVQ5Q-gq1yBGmtsMPNKSrRYxqGdVfOvYzkq3lyQAAH9Ugy4WVPbeZh8PCi07wpkwtR9-yompu9NDR3frXocA235oGPpRxAxHXZ-ZTnFz4ORRlJgytw1fWMclm1ILTl6ptbMksXgAy4Od61JlyLBeoC_amXmfF?data=QVyKqSPyGQwwaFPWqjjgNhom2Y2Ipw8J0bF7hpwnnkO-UTMroOijg_uflRuMKTpy0WbLZ9ywbEw2RQwg9wUh8i52rkrhwjCFSxhEVZlRtlgjnccTV3vtD-HWHipIaqCj6gDSv0qZquFniA47_bYw9_tnhH_x6qR9hgloxoHiomLbwrQIJs8i-OPO3aZBbUcBwu04E6zabz0nJqStFahbE5p9GNJ45Ipwqw4Q0cloPal9oJVq7ZAQHTR-Ya8nAgoZzg8uGjHzHXJf9cyYYXByrYUXFOzpjYDL9zyyQsxnSEmhbLnT_GWiMkfpt7tnwOvRZ9w9ih_YEMUpAAnmHBhnBQ,,&amp;b64e=1&amp;sign=3434578953adc1d3a52b2e9889eb9c0f&amp;keyno=1</t>
  </si>
  <si>
    <t>//market-click2.yandex.ru/redir/GAkkM7lQwz62j9BQ6_qgZiAUWOVA7bw4mcIyiD2olafm8QV4czzEnaBA9tKbp-FSEbWaIdtf8BgNGG9mcZiLAcTZ8LL81nCqhz2KLob-O5bfhK_nBx6QVNV4U_EIJ_6lxVVCRKlRFU6R_Gi-O3WGoZ1_1oweAc9eEeVftX98jxoZzHUIftp8D_EFjTvOQ80gMY0VcmIWIIGmFm6Cri9gHCi0dMLjDShwh8rvOSC2JRN9Vj3I5HTwnF8lQtKBu_l1CZE69Nn30xkq80EA3jLuzgVsxYSWsgAtGYigtAQ_Z-46dX3rwi9RBuVeCjEOafG3_2HNw47IqRmun902r91TWpDeKGOIK5YFOPDA6drA52ZAgQsYMYMmlDSa_OHDpUhD8840VcDK1TbEE3DQ_-vIb-OnbCqTpv2g4ske0NPlBHhgJ-2Yjg0gmLjio8VHCJB_qsM8-yJqFqdWrDGAdvcj1GmnXBZrQZg6pv3yTd0S1kliQJRhFsyfUwtr17BNKYUZaz3olZ1p_9fVPyiNu8HDosx6W_D-DEl0bF2gdwV04YI1u7tK-s3Jrtn_hG6nWXZPbEEZGIpJ5Tqzt3sI_eAovz5kK6KFRMFrt4pEVPLYrmzeVj2fYJ-i2IczFzo1IoOQpsgLoaca0PfROmx51CGxP5Z0bVmI9QYH7ebsRstPisgOlViMNCOZIniDqlYv8WZiL87qWfZtq_YfWuuu63pZbMz2vdvgJ-yAmPyxi2P6TWtqs5XEGWs1VUPV6LkQ79GGzHcICZOmFiAspRjhTHTKfc7p21ZJTNYufF5GNW7K1r5QS1FM27u6dLS0p7_4OFZoFwG6yVgme5zQjg8tgcHpTzGR_l9lIXnhGXqdG0or1LJu4T-5kXwn_zuSjq_fN5q28wk-6RY1PaXxLuAbNCMjhPYHDZeZWLuqwwr-8GibdaoFTdAHnU0uus-dJdLid5PRQpgv-tTApie7eXVW5SK1KoaEzUre1EUDQRm8rmvl9Y2F5DHzl3iZGX8chG5srfBpKKG26KmLJh9RE_KNcDcBzxP5JhBHs62o?data=QVyKqSPyGQwwaFPWqjjgNlDkfNLeC-qh-R4E3G6p7y6y30C2_2ddykIWx9oqty-j220JWDz0-ce83pRR2eUqqtV7CKSUKi3cOLz9XtOHH0Pax7jrn4yA9zthG9v8yGqSNiLDMzZCUuGyymD0DXVTFjRYSOwtsRhtwoPMGg6wERkMujCGGSQd0agn8IsWnUaWO5uT9sqMsnmsiBY9dpOgbFQKnn6k_OZwf515Qonk3gY,&amp;b64e=1&amp;sign=58f3789d25f319754ac46df4a70519eb&amp;keyno=1</t>
  </si>
  <si>
    <t>//market-click2.yandex.ru/redir/GAkkM7lQwz62j9BQ6_qgZldAiEK-xeweGIsCsUosIHnln_eknAGEpum07DX3KtW-BTo_a41qgiu3fxOnHmVcuMHEBE59d4HutG-BOEQUW49l0LMSfL6SxlRudI1V4pMRY6Y-V1f8kgq_cvXVQXgLUCUl3nJR6ogQJULS3iTDU3ckATVcpVGkFKSIyvrR2LEf_Jw3OW77MLoRLUg64pgCPgBIvJTYGaVAhGNf845_ixet_cBMOg0WSt-EOoKrX0M8yve0yWRmotkderbCcpf-ec5Yr2Ve8BChn8IMOglxc2c6eWpqukHdi85t9ccQOqj9aFQyuLf65CvZ1vhp6uaZ_8fDAM1kOUr5TgJXnRjE2Y-Nqc4QgyhNQF5aoVzc1PAm3rqfy-mMmL2xm9hZi9uEh3ZOKHYo_svYGqygzwTL-mvfTwEg8V-3fFrNldqFECjRcbWQJyDDqkv_l-4l6waEk--saQDBPJrNXV-8THMesyrwVNz7BwXvVZwMIVmvI4_4L7pJk2gWcWE332bnXq1idrOYwBn2nBDzDgky-ap8DOih-X-WcDjZvzJE4EOynW2N2Pwfyr0DJ8T9dheWGLBkJjzUQfTtxXwgTBmsCeWc78ltgVd01Jw_eUf-A2xrMU4QCTKBPkk_us6QYnNab4igogRP1ifGRydhvIt5Bf5f2eUDKLkjS_kJUvrJ_80ZaYiNMRVegcugS5z6p7x4-HD__3Rd_kR12bW6vnTF6x6Y_875XjZ7DcIcRPAhWyJXGw7pmJMo3j5zVBtUlzOVKZWHVREaVyLlMb0a7P5YKFUFn8Kuj0zpOh6AIp8tqGC3XGImAjgZV9FNv9uBicwdCD1yTHM-K42BHc7K2uEIoyDYSf7dndOVjxMEP_PMw08hOpdypAMTVELKDpZtd3sEYn409HcudsPwsje0vDljW3avlFxTPKyTa2MelMLnYksHYm4hSnh-hfjoXSqcDoUoyP4woj3Snn8X8_fKkFfjofy8SJGkpcSb6g938A4MwJ36Y7rj9wEy-jFHVscgC3SuplH0QED-KfNssPG7QvB9dKii7uc,?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bv-8ThCt6IceBWNbsI-0JbfevEZ0mpg50sWu4-5RZOpaXlilJli2ro2_abBFB_o-eHPBpk73fYiz2a01k-GgEBZyvuHtnm54E,&amp;b64e=1&amp;sign=63cce216c7f92e61dbc80e4982f1d34c&amp;keyno=1</t>
  </si>
  <si>
    <t>//market-click2.yandex.ru/redir/GAkkM7lQwz62j9BQ6_qgZtgux59J8WSvj0Ees-ht7tjhGyTrRLXxxJHmCnVLGCAE8T_RRVyFZad5ylSecOjs0cfL1hkLGq8UjHvd5CUgUQfqaAUZ6179-5Lvh9BFPHyFwmsqgOvk9HME429dLkw2LI8KsgY1NBO-ooysNnnNUVaPQ6X1WovxfLdKLSLaYH6pcQT8se--_qtrvflnZBWK7m_qdlyhP94aD7C0R9p_Ozn8T5oWx7Iat_n13-ur96nduO5yUCCJTFplVNJliJYaXPtIHNR9RKcxg1k49MqM1OQCNCYiJX-ASDOj7Tun45eAua_vySNQ4ENy6udoZj4TL7-sN4gvLyefiUxTqce7oLHmNmEbuYl-Xs-zYBZ8GFHFILu1NcziYQ4WgP78oUks_rM1ZL3BkHyg-RgEaI-6B056H6UA1VqxIFiXfse97k9k0uFbBV9KRJQdUXJBkUJo_m7B0mXk2pFbThB_TdsmV3-R0UO0Hbfd2arhkAPkfaQDPdq8CINec6xxmes55CJjHooqTI9EugJ7l6jrUiBzZVAPOz_whJ6B-xOcPoMVM4TNhQI7gReWLpsIT7VwHegjqMFWnsTCqjvTXugqsmJ-zToGeOE7bRYb_s6Gpks6CCk1sOYcZWKmkj1iCP8wDJr18JS9XlVP7YdMu-Vf3ziOYXAW9cTv72NDGX8sU5LBpRpC2qLPNuzpXArmgOGRazlHG6jK5eEVHkqKQ9H6F8rD9gep3meoKD0oHE6-LVAA7yQRhx7d8B2Kp1H7yzAv4LjPDYDY3qTz4RXTCjNYaxi2PFxhDQwhSyhx8F4afA16ZQoNTqQaltMCigEJJEzhyF20Aebvkq_xkrUVDu7_4ElJzQaZjuj0X9rdXaPnbWKKGA4Fv7Gci42XaxHTYS2DI7CqlGwjOLC6L3VSXvt1Go4cCk2FNlxSThNj8QiT0GfXswHVPQSDOX7zm7krN2DRsEJMGhzG9QiqJV3T-YjTTGQ-YA4-xa3xUCFrhSCnN7PgiMQXmu5wW7DtzKoL0TW9NYP2L4Zx7egGbrbWyn_LDcC33HM,?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gy1u7ey2eRAimbgKkzYrKMXGznWoqDG_xy7K1G3S8Ox04iUwIgq5fYOtbLn4NGTCarZ1F5i_u1AewXMM_5WQ_cggL8BNPplK&amp;b64e=1&amp;sign=702a64f3c69944ea6df0a611c87f266a&amp;keyno=1</t>
  </si>
  <si>
    <t>//market-click2.yandex.ru/redir/GAkkM7lQwz62j9BQ6_qgZutS9AXcR6ukvNLZf02vh8kS5W5k4F-e0Yp61iCeCr_A-5nJAGV_f7t_SOADoCNLACKpLG7Bk6JBbyPqAkVevjOx34zUy3oPmzV--1A4Dnq__v0m8eejQlqYN7jHkSh-MUEk8-cmfsskYcUPEsrt92Mo85Bvu39HmDS-b8MNuaCLFLrLxpzZHBfgOLmI05fqi4M60SQAVAyvDpA3OYRY1aD6y3NshKrP6F1P1E8Zo-soGD-TfhJ5lgIuJmk5t4PGNPFBqdUCVvVSsukpSgo5d-FoSa51xmgzONpo2T51N04AhIw8Qjb7nZ2mDiwF3LURods7j81kbAE1o07PUc_ovMo4W9_qybwn_azERoNl3RieA1CKgr0S2PDNAog1pXIVSCmffzBw9w5R_RnnsJbZq2dPGHgCyzavLHe9GkntGFk71vnfKGfcrsRSLcbgUzD47aaGq_xTSsgJAnPCmQy4PFQG8wsoZXvnZ3EvZjSZgV0WD8YZRTJhQ19PCGdX2jZM6Q3RlxwU59WauA-Hpa_gcu2uz3gYOh58No3ps08591-QQC-kxJTLz_Ma3TqeF5iieNfAPHTJEQZfATv3iMsMrDgrMZ_1q5SSowQgc1oam5614GXDF43mhcvdRq22y5QdfrhPS8idIWA3vcDDo3JMhO5mFHBtOTVLCyaFoYoW5LDQqK-gx9UAiO-A8-9kc9PlBlLPl_F3NFXBZaKsPPLuPSLBSuzgVy5cmrc60uVXsE_sTZ4o4802adAt7JmxzfdPBP5f4rg1UVSWVcgPxAPUORPAgDcgNLP3duIS3ZOiPPjd8YZBkJ6yjKYNClbsIpmcs7nzJac2NEPuSmCOoQvBmLt06eXf4QFmUR3si8Ui7Rn_TFgSz9A2UQxkUUimv_tTb-lZ7KVlCg5BbZA22XJmAHJ-7k5tKPmKHafccHCNNIvFgPWBH_2Y61u86qF3K_rGPGG7BrP8hQpJQiEpz13jQuN3bwnM1h21_iH5x9SR57Me7-UTTe0C0p3jgn6HGdPnrHzLm67WKgjvJMBG1lFLdFA,?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-0AuB-rU16ipi98XLBKPiUlvt1YGOAPWP8f35HWhNHkSB77PwkZHLjXBPtLhSE0XXi2f1CY89pQVhh2dTwY71w,,&amp;b64e=1&amp;sign=038b08dc228836ac2eca66806a5b34c5&amp;keyno=1</t>
  </si>
  <si>
    <t>//market-click2.yandex.ru/redir/GAkkM7lQwz62j9BQ6_qgZldAiEK-xeweGIsCsUosIHnln_eknAGEpum07DX3KtW-BTo_a41qgiu3fxOnHmVcuMHEBE59d4HutG-BOEQUW49l0LMSfL6SxlRudI1V4pMRY6Y-V1f8kgq_cvXVQXgLUCUl3nJR6ogQJULS3iTDU3ckATVcpVGkFIX9A_Tw9y9JHjGFGkdIxX8Gf4qqFSUnB2TOdAspft3ptKI8aKA8ZCEXnjucxsOiwp3pVfhW3vfmU7YbTqOKPwESrGNUOPXnbKiAi2En7CqG3J7woNcLypVvkva58BYdhCckscTSn6OW3AiGWyMA47jnFET5X0B89aUjTZPqlJsVF9zFDfw4_FAb8S7f9i1vdzF1gduSONID6x23nN432yj_tbF9QuZYZcegtbgBOnEnvvyXLTz96eQglhVEu4f1qqTMorM2zjvLsV4y-oUvkEWgp-BrBw2YDiBCGNSkH0cYX7ZmB_AzzEvp0eYW6zfDcK6DECU2w35lYx5_Tw4OTekPC24wvCsifVpZkPK1oZTffniCAQjUWJEaHtIdkJ-imxKDQ1BrOTvtzKwG9MYGk8-YzJUGtmjeYFKdXOqf76YebniaPBJZT7q8V_bLBPuU3pp3QftSpD2UvGzrki9JW61gmRGFt_HwYKqR26eW_Bp6lc8ytaJX2SrK_MW5EaEhtyuzFNTiMESF9Y_AZPRNwMmr03F81ieLSAyg5aO4eyOxW5niUl-TXjMEVm-xxh0WL8F0VjP6AkMVySzQKZRYSfZYmnk7OrKphoGT0HQ3fNZdh3aMgTAj6ogrI6zveVxY4n-4nwzeWMmihjZdT9lcJzZbnyawFFvPwu3D4vNfVcli3lJA08siCE7Hay4WCA06YZbZkBb1T6csngIPgnSSeC4bSWHujxIp0fhJcxmiv-LY869x5WTl8nXCKpZwwevfMRfSNTZguI1GjXM8Ur4yWmHNi0nJvGEZh5-yKfaJmMDFqNTfyi1J-s0wm4QwRA2ZuWLUSudGeq86CHwypcmsJ4Esf5Ll_9hs6j09vHM0kgEQYItUFuhPRuQ,?data=QVyKqSPyGQwNvdoowNEPjXDS6UM_iLV51_cUvbEnx2xXY9Qeq1p0Z3ksQ2PCvlV1fTeDSmF8Mbqh2yKjyIHYKBEyE8xEvdvdTsVNh6vUxuO0JHf1BDF92g_5SrfSEmrfloUWzadoquV3_TB9qAdW0KIVKGckhhoUWxzxTIakBNzezsekHTrgYH2d78ekjFf-Gi0zFPFBFZZcLy5mQmlhbopeEWiuvKbdfDboU7_YKYF5JLf0rKIXZH2dR2mskR7TcNilt7UMYiVJE2eMVX8RcXNk0AH6sRBFXOTCS5Hh_W7dQxf07bmm2b0O2lxCYDcXjbNE-sGA-GOFRTaAifckjPkj23NzI85hss-g1XqLydrTDITUlTamYJY03gvOahoYpRPJOjwHPlKMz2-iH_mmQ77rYyX6w2QPZHuEroi1pm9xUJEj1UiaHn7esPyveu_IHaVKin0RjP77QcSCWTZEoUEMaEcj6Va3sXRwvvB-zhNKFsWvve7Q9U6OFcgqXnHMMHQNb8NaGdBJ5RC1ZygFlcUNT1-Oh6UWNVuT47RzF_FpAwc7E_cTqMPaboOvCFDBwDkodoFFGQM8c-YP1Br0lk2ijR-GmEzeMcIA6dpGWJYo-Hps5fb4suCnLOSSjBj9Q6w5HamjgEUy-WzSk3A1_CsGr67DiBL5V0ozTsLP0BlPc38P_NoKbASLqdKKx5IwkF9OKxEmVmEi0XzmXbtp05KKYcY8UsFvGaNszyDWM-3ZfqmeLoJ-F5CU69iPDhzU8cVW9WC8bKX-WOQCik0255NqqIOZPSvACA60wGIz3QEGZVqyf0sfGUhHGF_eTbxGSKlEOuKI7_Y,&amp;b64e=1&amp;sign=9636cc83b3a6ddbbdd14480af440c8e7&amp;keyno=1</t>
  </si>
  <si>
    <t>//market-click2.yandex.ru/redir/GAkkM7lQwz62j9BQ6_qgZjNQU1w5JfzWJzbRvri8j14TtusWhIqoWevMkWTX4pQAY79YKPbQpAdo6MX5eK-NDSUhq5F7g76HgXbM4ottG7upMWO28KNGWeHZZZOz2uTnuRSPVSW5umZe0s66FQcGEA1kTLkx8dMJVgVvHXFcH7Q8tbu8pKTqj6aNyBOInEE316Ctu5WsorKbeF7Y5lmSlgcFBvZUBPq1aRKVyPDc90pe4HO7H-7Dmq4pRRqUq7fZv9emk8z6jCihnqiIceuwEWkgdFfpJNZ12H6NyPKnlhpWi8eWb8DdwwGuwKHcL45bpQ4g3nlT9jzy3fqGZ3MrbgPoBfswMi0xp2zLjhL9VLSlgKMFrEc1h0fA-jravmjKMNkIxcAGEuQlQ4ulZUoudObshY3rEukm91GzGtWafX0Ot11DDpIJp95ij7FtAT7-Mcuf63vFzRCioxg6vZt7VgKNAqkGblLs2wQxF3A7iyixa0W9-iWcL1GgDGLgD7wGqKmw3VomZRCgLm8cthT4CVHSdDJ1QO3MfjiYdNdmM0LFDcO62286gz-K0vKqJOeseSoDPfquloDOgdqnzVK-jywlqd9alQOae5hAhiwmIUTOyGjL1DrFCe3Cb6vdeD4a3hNqsN2wm1j3O-DWEhxVTA10esYHVMwWh1iNL-sJKJR3yt6_iwh0DmX0zKL4BMIObicn_N0ZveIS7qKDYiZa75gjpKxQlMD15NJBqaNN8DU5kmNgcpY86VT6xhoxsDTeN4ZjrklG3Y8ZZjB7TjKXeHzi32vNeJcHjhPPaG63XiWaoLPAbFPYemGsK01A4McF4DBpPCwyGfUN8pmY6tAGLEL-42Yw-a9tIm2RZeWG68sboRL4OGmgqhYlwadm_Ff8fK2Jb-A6b6ABaQofbmYIe4cvkUkHomdwg02RLHIBegNWjh6n2tnjApa3RNoexUI0xTOFLhPuRoRITbb90oRNf6MpP6mW3T3wgmCGbKuadeYWjCNgjs3EAP89-0hlbxHtdUBG3OFPL1-bicnLDStqZoMT-MPnNbYD?data=QVyKqSPyGQwNvdoowNEPjU8GyDLo5pVlYSu3_f4V-aAoqiohqBYeB7YAVrOJn43j4dPDOpkM76qFKFfA0_JaqOdzCmLh7qCET-D_tJywZt4gHZHOyQ71F-onBsvHtxblJnEPCiOq_FTRbdPLQXjve4XqoYLlOh0Fs3yxchTBMXbkU6RMT6j70xpXnIfQHDHLTG-P9slyEJElLFiL8cxti83xZWw6-_KmhqpFCWmFik9aAPtGnyUoz4wXedDcA1dDXC7xUJkKIZy6c0lEJeo9-3EFDwUWV85VGAxvHIdtMzyUMFl4QXHajn7JpIXhHQgwzh7wz1vJEEMjftJncTWJgDZXh4rYIX0hOrC2IzEUfRFcGFC__C2WS1wwN7LBoHbWk49gxQAURU8Ea-1EKfHy5StcjuPyimsMdbSQdmL9jbFOnnFB0isoxBp-gML2Xnp-5LSfuk9Cy_eRO6tAcCD-zfQpOls2IKj5acbmMfY9pIUK4MarF3wQkorY2S0NkE4i4Mi8t5p_f8Ca87Jr5w_VF7XMr9ft2FSl0vcel5NWUNZoxBrz_orkCo_gmVkZ_nw9ZVXNf2VRu4OOKdvbgeKXV_iSv7vy7kBvyOg5SWlZuBmBNvnkZoUyrxgzLMq4CLyBk8Ho7JYwCcSl-_56fKX7H4BAhl6cbxCXXZw1A2ATbis,&amp;b64e=1&amp;sign=6afc95179ecd06a77a409e5bfc05ae0c&amp;keyno=1</t>
  </si>
  <si>
    <t>//market-click2.yandex.ru/redir/GAkkM7lQwz62j9BQ6_qgZvuPHuK_66eZNfCsEtUFHNg0wbFIw5EiKZWXt6olQ_Dw02INj4uqPN5mQPqruHceMPKMiFPVfTBCwQ2W0Hn8S1c4m3ZLa4i0FEOuBFhOvea_mjC7jDxpIJjvNtppb_qLkLQpER0RxsWg7J8nQ28ve9gsZdXjitjS803LS8LsX_D6bsihJ3_YA5BdST_7qKwnedMb-OM8qncje9uXyG2qLHqVs95cbKmHhCLba3vTp7o6zJ_yJEn-uSD8WMGwvYOD9DI4xAR-I9gyQMgwUU3upE58zq4TPX1XqibV4ErI4GnX9SuMl0v49kEZxg0j1d18bLEhbgkm3LdbkgGeJ3kvc374sPUWJFx0DdW1zt9LywTk1XK76FLOezBsULGqlGe2we3hIxxXFtzI8A_dd079hmOv7DfrtZqHSxodg50e0UGaOn3Deq8hoYHfwDf46_ND4mFaJ-3hIqk9yz4EX_ydyPnmDYuD0a_egLXqgq3bUcsXvgajRUp3G4q5OPEUDOmKmoWZjCSVV5eEwXUZbOfEcXLkCgMxayFjaaLZUG04saHtI9Zl3lhQw9DHiIHWGtpwKCLCgBDLJDHxxdWc6dQWgncbPjTt63p8wpYzjQyCtnWPIGtHm57ie0KpzpfE47XNWlLqveL40OqnCX3Nt82Sau2IQsUNTcVdjpxJr0NA3d6ZiECX_UvF-YBnyzhNGkHmY_beqA04RDiWVCbC3k84c-jPRUzdnV86TNxfVL4FDQGAOjPdobOquoacs50cbvoqKMGWkiom8ECs7fIpPztjBaD9gA5LFqyj62E3rjyIYI1brK9pg4nd39DBUi71HmVQIS3K9EGuIo8Wghq3-i2Mzj_TSw2cLiwW6wPX0lpyEw9MXPuYQ53EUo3ClMH_vsvXz9X7MRp0aLg0P1H-9A0bKBdW5Nx8TKDuu0P1tFzgo7--iH9gyNUchqH5Ce-H7zSts57g-ef0UfhBZX4t3zha6yWEL6pWcg7U_KpuZYKlpZt0QmPFzvmCD5SGl1v5lcRlH1K13YnZFhVd?data=QVyKqSPyGQwwaFPWqjjgNispTHVugVaK7lu7bDWj_f59oAu9lZmkCxDsSJustJeIPKQ2vt8_i8l7zRE0qtjr6jCdfGw2mklBdQbsnGBZ0aY-uzNwb53D03-41HqX0tFcKVTh7lFqcAakU90zIL0rLO0pO8bCPFpilcUnhXTeHBQ_X59OCAK59LbXBvuvN6aDgS3msREN6k9ntQrVV9dbxzguImLZgfo4jJsr4o_P06_yeDWUS_pys8Liaw-sbNuZ4nkqIsgFwf95n35Hikt6O3oMGJeM8sD7rMrdCoDb5GEiCpL_IwR3an43D7m7gWzh0PVFm4ruAIQ9vS-3jJQWgGOx8WA-JNJAI_dXso-J_HiiLdwH-Ht-fipK817g5I8Xyf6CIBCUOettZzqhw-p_nyJJtu-ulJjw7pedwhv8yRQtc1j7CyXlH8p3LYRkKC29BUp3tIgc0LBgVkOuIqg7AJ5WKIVWGTOjoe3AG8X2i-rWNP-_einoDNP7a70mmi2QSP9dCrbfmPNUYUEhSq2ypGZfiOwxQyD7Oz86HMgkgHYoepNIsGBbeg,,&amp;b64e=1&amp;sign=5ce30dad1f92dc20a8b64cc837a4d9e9&amp;keyno=1</t>
  </si>
  <si>
    <t>//market-click2.yandex.ru/redir/GAkkM7lQwz62j9BQ6_qgZoC2eOjn65y9mTFk50OOma7CD8dgq6lu3I_Pf0NFQEAkZof3_ewyqpWLL9xy2bjpkicN3dx_aqUKtfrpBSIMACkRlpTiZIIU7jaRnRjzLeyaQgannU9ZLpO6NcTD1xg7RALH0Y6xz2lfET7HdiQR5OSmXw5HPER03fk_feuR9KSQ44czqUAKTxzg3XvcCwgpYoz29xGkojj9NsPcrZ5VP1c0T2vzanGfSdv-965ajtHFMTeXmYf36flFbOoEm3AzxNOAfQC4I2s6ghMXqZXHT3ZXEEzcDtMw_NLQHPbnMUAkvg9LlFLQSlnRFvvSmM3RD7l-0E6zkxMARDoJssHEX70xK7BcNH6XBrUUpxnYBMaIEGaEnEQgQZ-Yk87OBJAP2_Pt1Hs1IF64z0BKKfArGRoHJf-pGX4wL5S-unJGJySgkxIWCR14EJs5u7aZXBL9owKouePsxsuM1wcQCZVym0t0DR-3I4ywer7OxXygblg_Wzlqe0DLgeh-9N7u0mgHjWKlQ3WP72CchUqHZveNqvkDq2dxnIWf2zqQeuiGLzvCXwMamGqsVO-1ywOKpfepxVHthIL0FZ6QnDz61JU1fatkPZKOF3fBZU5yNKsQ31LgtzIU91kK9VdWXxUDYC7mRkKmKyCORTi1Z_oUFWcl24fG3ZAmb5_R19HyuvrIXi9UHDYKloX2gFCZ-XZEKPenyliTlzeCFie9JFRsRSQOAG7v-z4-B5rUIHoU6L_fmMBKx_dlGgbgzP8LxTWcQzTAMHochVLAzi2llj5BneRos3CLQCrXkqqeylUS7W3GFwncJ1BwR_xLwFwd29_7sJnLDEi4kDnXy0nix_cg87q2tZn6fvwCZOnKHuGf5PPI_xLDSgZGu3PGRtU4XSjSgJlADLNfFlCmNRTo6D_6wI672sPqk2C95qajYR5pf8kdwZLTUwuBaWtrAx8_Bb1_ilWbn4tWv0-kfNfrpcdMvIdyrSRgFqyAlzsrhGPL7Q4OteKWZ4252gFYzSgc9DNeCGrsiEOJQ290hdzOgS-OU2AN98fOQGTJl4tS6urmwlrJtJcD?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LaLT7L44YoAID33qmjCo6rxRswuk5sKTbykNZZ5q90E0ojFhgcF_WRxCJCz6Sd0cEfjZcTV0QPOMw2HBLle2sl2NO3EiU47w&amp;b64e=1&amp;sign=721c2ff128710acdfe9a5fd01ae3ddfb&amp;keyno=1</t>
  </si>
  <si>
    <t>//market-click2.yandex.ru/redir/GAkkM7lQwz62j9BQ6_qgZlkdn9ZLCwjenEbgp73g24i3WQjXTX7-Y7HofwdgNbAonpm4IGOcf5YVzpjE1hzw_yFKWHYYuNkGfWZfO9xtVY-wimSzzAh89bLMMNpGdntfCJ3Rpk5KLe1jivHBpR3TkpXM4I4-QQGbgIekCUD_y-MJb5VmNFKRDfOzu9MF62eN05W3zvokxmJMi_PhU4m4m-LZ6n5HFoBfISv1Qbkpz_gxTKo_e5EctiJ8e5DmkRf6JqJhkx1t7Uiq0KxQwN7gsW-_g7q_l_iUSgho1DQv3D8AB0OgDZuz1Fwv_uHdTWXCT6Lpk1PMvA7q5WvBi-4efz4s_fYDdy7B1joLigPmcnNRdtYmrdzcmhAVtGl9W-4l2ZZtBkpZ_49zAHppmRItUOZ-BBAK9SY792Dn8XsoLnv8Ij7AXzRo7QUvarRa9EuukKNWtkOxStXwGryVJylMghCDogatHuYXqp2kvkGazKlgL3L9GsPcxFD2dQxugxBTH8WvVEeJ0PjYldfyvzABZtTSWim-QjwzFH8n3A6C45zQnWArvOUE0MlZaOAFGo5EN71uoLEs7TO3IYMcg2QvtgthXXZyjd7tAGquszu4cLV2Rw9XY-cBgwv0Y3dKSXHHOZGmVE0l_Zi1GTy0VzOiNe3kn3RHlW5qoi3RWTh4wDCcB1LGuSakw6mcjNk36czhy1GbdTvPGyPnEI4ZAzaAis6n5Ke2sCJyLzwDew7QaRClMChqrZ1FN0AT9L387yvr9HH5ZIeNZ_z9nFUrc-LKpUJOJFmVwk7AT2_rM_RRV3Exig8d1_Z2ueLcdJhAYPmGFuOKhFseyb2G1Egyvn0MtXac4208CQC3SSlTA57mZeSG3CRO0wkSgZLP9PROD7r9ksn14jIO8RU-JOJxr9BHgMEUeKdr4jPexdek8b-S2eEmgEnI73LbqiB8x6lmQX2zXOtYEuvM6aRaLoPD7SVwGfnWbMb9XvjGLmnmmLNtGvIQxwry0zItTIiorbgCsScPFU7BIZm_81JHhY4MRKtEk7-zyGqHfUmg?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htYRqLUW03Kus6PYXiMVfhxz-TMEtu9RCuN4CpyrEoyGxlMReew-vKRcvTB2dnpCHfzcSVSJ8ynJX0gpHwN-A-PNlIBRXQRA,&amp;b64e=1&amp;sign=66007406ecaace5fd86a9e81b7171823&amp;keyno=1</t>
  </si>
  <si>
    <t>//market-click2.yandex.ru/redir/GAkkM7lQwz7vv7M_pnW8mf5z0E6YhWmlQM3PyL1I-7DceBd5ldpP_JzeKgdoo3qG83tIli8K-QUuVe6gJvzoVo_tVexawCR5ItR7veXcGgLpSX-7CwBwYEf_cFd8M-Eo1nz05sWw93XUH1u--nblp6OXr_osCUVkco-6zCPibYNxb4Xf6A-72bHbhF4oJ9p6-GLhQLEgKae6QotkEaGNNaOHHJmyZ6BYThbXv3J5YKZZVAkCUe50ZKF9T0vUfJ4BRvG1Bo58qRuUP6-HZBJ8AJh33Ji2NQf2-fQW5De6UnHXdY4SdY_yhdGuBitbKYwhnKmVrfZxaXsoAp8wJ7O7jMs2itZ5S0q1T67GuxEF5vsnlbhbgyrhG96kjkmHiK3q0G9PVVYqgYKon34HCTRhYWTGdRDZhZhdmUQ60XJQuhbOe12ou0zAMNSBAOk4mj-ayJpy9b_gsVJWYPZb67D4LLU7ynslw8LQ8IcOq0CkyoSHGa0NnsjCpgBu4SQLwl2_SpLlvVDgzStrQ6ckZrggNQHSI4SDqIX_NQ-jZOU7V2bL1V0bxMgmxxANsmp3olULCByJdSv2h3atM9hx1UcVGbclHTUSDqYb-aJ3IWOuBV0eQdYU8xVomt-lo8joQLUhMKGIzjqzSRwP7td6xhbrJeL1Y-Rz1F9wXTb680bk29mRCIpBJMtBIu2FRQgwYj1YTDWSOSKtp5HeQaG9Dmp0t1Mq849FdWBbPL4dMut4JsL5_v6sTwUumTpdTFSCweWmrZlUx3aVfZlegUmLGib8DTXIGAmTF0T-xiLKLC9QCoz1tXZ87vz2byiYJSylWgN2v-X6y89oFB3iX8n6w7GiJkTHREtYahVUjQxsw_oZEtx8aQ799nU8K5eXx7UxW9OZpL1AI-DwmfiFmZyRQWHVuJFN30mjK85vUdeUHEWqlfm72q7OyIm-P-AO5ZJwGfuYvPKt1UuE0k-cF7tEgQ5iLiWK3Reh9ppKi80xtVV3pJ7j2dvG_6Du4H3tbzQ2zJkMLfiBjVjc-XkZCILkAg9TDh99bNWjjbsv3_bVmJBMZBscQqVfsLrr1mKlyOcCHoON?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TY7q7_M6pwrG0FPExEN19njj42baKK7MpH_6v8gDQbS6eJmnzJlLj2yb-pfUpBg7UhFBu7m6FfwcW58ar7tEtTIDobeDuEO0_7QKwZtoubkx8mUcqEOZS_W4ClFfLJD5LqLjhjnqdUDLR5MHAp6YfbyDue0maNQtI1P8JAMVbYX3_uOL67cBhaFBOzGwieYLh5QwTleu1hruwbfgJbJh_rGm1yrBC1BhOibfJzvwF-Lz1GPNlYRZy108ktLI01zRRqTtNqFoRXu18qn2bs4_KbQ6hOpphHDboqY00B-EKpOd49hT1V1iS_l8gmlZxhgzD1bY499SGWQcHB5fTuaOoAfIunVStnpD3-tL_7Ioc7j9wB4vHtBlXxd2ESQzAzabQbmdr0FbTjqtL0cti9B9lJ9KLnZDAJd6bqkgD0ohwfHYV5LqXEUVtOqlwi2G-DQ5HbaU99tSE6Fuy0iRSsEs4VOOQvhBuxCvt5fLgiCwsOjr9jsQu0TfeKAE2eLKKPJ23xEfuYfsl-NtKUf8bvpZhRJbKK4WKPoO6rQlc92F80DnPJXXpa8eBobo_jO-gs892m1g3Q3LBDf1vtBoCD44y648vZBpwLsBE06na2iczhXsmDnuVTN3l2FVNGiM9e_QDo5B_LauwW11Q8mxdDkjJwjgTfYpXhlr5cKqMW5CaiswufOC-hPIk6NRPjUOAl2ygHMtjazHUeJrwso2R7oG-KXNh9H-No5fLlhW1gLUEHldh7M6oUNRQ5Oaq8BviOhNi2aNafCeZEBDy4pebM5glNsA6gX4snffSUmFxfpTLEU,&amp;b64e=1&amp;sign=c8d422b6dfd63bcb577c8acd9fed4074&amp;keyno=1</t>
  </si>
  <si>
    <t>//market-click2.yandex.ru/redir/GAkkM7lQwz7vv7M_pnW8mfBSfAyMh7_foOHROB70BwjN_8JVVbz4A1AwHHmUJbfvq5uAJoSQO3u6FpMxIjOwy0mMm2R3tPI-WG5jJA08xoZ97GPjWfPYDhY9exQtVGZDGcqxTmZgYQk_g67_zCJc5DAdvYhocaeuNhBSZkbmBXsJvEeG53Lm9kw11pdOZ7bVbyZnsOuITgvtMs6Pv25DFCl6Bl6lwxhVUK6TMZIuynn-eGX0kzfHi7sqRFZBrcdF0H1mMVeVmm74WuF1JEWA0deFHoOz0-vn0Ku7nBBu979E4rVxypbmdFtt8jMBjirKnSx7EShGgFQjKmUAJS950nUx8Hw0tgv6Ex5w826LUDGa4IV8RAZiAzP_H2RzyRyKKbgrN_8afoPhywR4DntQJT16arVtxkxiyyfEZj7R3jrCw3yoWMoqlx0JChAT4t_dan5-06TUaDwyEnm3yeMQ3YYfjPmAQRTm7jOhZmGclR7qZMkBtAYbpe35tMRPDz6IJTfp8-SKGKonUrMXWMJAs35EWq5kLGSxZMhv2ibeEgueuN-hVUQjsK3XvVGKYs3c8tlVf-sqQyG4Igcljq1nIIDVvp_nCThMhPts1dMLtxAQTWpRzbrB3-rWagPx9ied5Lfb0H5kQMMVwcFKvS8d3JtRkRycwQlfu6rSUFo-6_p2L-yvvWgMxUIXDvMzj5WgcH3b0jllfKc3G-BH3duUNW8MqMG978jtlWT8vuQK4SB6K1fIc7TYRSrlEJNZcp5JNztHqTpnymofN9BhFZDnoNBzfvsQR-2rzJfFfztx7e_J_pzYagjIYYSsdLZQnyZmfT8LQgIqOQc05IZHwUff22j7dUXSK0TmswctD30HalPEzqOCEkl2J8INKdoXrlLCjBbOMs_2e2Vr01kSkZrMzpZMdfYjziKnCY8cHWY2oSqRQk9ztHXbw5ejSXLGhVA4HTIVknWEQRPVZkH0hH7bipjqBCKMpMUzOthSuAXMgNCH4uvvoOG33y5b6PP_tLIl4K3KzF064NO5bTHasigihalTmxEs26YxMngW4HafZqWXPdQ5TVu9LNki8UKOKX5P?data=QVyKqSPyGQwNvdoowNEPjc7wlEUqfa6bq7hSZROC9KAnrMWHwKzys_3nASWn5bVoaXP5_S_ogtcptRwzWE079eYgunnWUT_BIJ_nVT8JmgCSTLBQN9G-340v3VO8GstcNwYK5G3PbGVFjAQTx-qS7Uy6L49eHOTrixBM7e8y3qLeZWiTGq5xxw-HSn3rttkh5f4fPtDk59p0HvqakXE4kG0cyUitkc66LwN3ijs_z2x0q6YKPA3j2uG_SjhLUSH-Y0fqoi-Omh6gwjznyZuJNjEDIuBZzDqcbRSAJ7MaN00KIbwLcCh-_EuqqE1pKgROEmA6_kL__3t9lZ1LRXnkjNjZvoWF3f1sVphpWWarYAOqXeLXpZz8gfmaXlt39dfNLKP6uUm9hY5Wrx53P7E1sa3MYQ30rZpETq3TokQqHOrHLbwsX6XZmrl7c7tuUnf2D1r8KZk6Iyp3sx1H8fKbbB2mFTFaK02lrnaImtLPb2ik3-a0DDd8pP67M91Z_KMXoa4UOAgbuSaLd1dmC8pNU3sghz0zWrQ7vIgUffNf2KscYbSHNi_GjSPaUe4UmF64Yi80vifK85Uqd2f9SqB5r8UfBx3mFMWxnd9HbvFGj8svmII-FzlGRQAnLNdwiLgou74ivXxlz91e3PaTrs25HnnBGT0D2b7J8eUIrAa_W_JEpqx7CAKZNiWq-qr0jYyCBHLVzCG2JulZJ-GY7o3H4ytVFZTE7u22br6rEPT2FULGRiv0--clWg,,&amp;b64e=1&amp;sign=1bdc8aeceaa649547cdb9716bf0d50a8&amp;keyno=1</t>
  </si>
  <si>
    <t>//market-click2.yandex.ru/redir/GAkkM7lQwz7vv7M_pnW8mWNscDztucUp2L3PfxbaE6SsET-1qYoLo1uLRoRZFu7OhOO9X2DOTCyvBsmwcYFDDA24mduYiI9o5O4zUGmnymYGAkiWTCqr-VzkK9SjbOpkzwcBCZIE9mLF2gHNK7jRt0j9x6zht3rF2KPfQP1NLA2YvFariibWBVFxBV7GhHsH-B5xF47S4qKZHIJyNll5cBIQxItDmtcV0O5nMy3IVd38d8fYcgHe21nTSGWOic2wNB5aMQiv9d8U87_MUYDRdAwUE7X2KaITx3qvv_SVzRjLm30_bseNi-uD1cqGXPy8da4SATxaQgJv8Ot-sDDdT9wpGcu3rBPs9E15QuMB-z97JpLa8U0V13hvXzzL6VkfxpKjxsiug7c07syM_Me7cMUCBAb5vsFqGWW0QeyZIe2KTRtYQM4tagj0mMxHL6Awn5pAhzW0toHc0-LmkB7fi3Gz8uHacgutqr8Nid1BYAdhjvbsHRMoBF8syd1rAqTdqZRBK7to30vObpTEG1jGXyBAh9Vu-msYZT3j6B0Gg5f52R0IKdY6U2q5MK2Rayz4uBmPsMdvaSGYbU49Yw6UXXe4vKEigUo-M_Eh--cdJ15HMTkQUFphHA25WigCRLs0XqGtqgrjWNNZpG2kXuwFTRu-v3dKJnfZ_SrBf7op_4uCqbX_7m6CTrFatvasPmqIVotGa-Hu5jvNFiaJxWxD7jFNVIXIq3vIdH-uB4OKcR75LRinR3ZnK27rZfFkWaaHxSAL1tQ4UqTB6JMWw5d3htqGh2Bn04kJVt6uTuMNwnVdv9GvYDiQwbpt3drYGZIg2iKMF0_bs3mgehzCZdAyjnQQsD7Y76dQTO9KZlhuVdjB6zj_ducRdF8rYzVxA1dFVWszZpRDPtdPc9vqGiImktPr5jX1T3q_OOLS2hix_0UDYzhyk68bvi6weaainwQnj_jfi0Y7zO_J6OMUYbJqNDBnpEA2I95BgcYDX3kiUUhWz0kZ9_9ayPs6sCryeHZM7NgkIskT0ejgFWCBnveZvOcK_1Zz_uijnUs9_rkGL_u7Pjbfyl-MDg,,?data=QVyKqSPyGQwNvdoowNEPjRFszCtQAnqImxtkKwlR54xlozQrLYZO7RPpNMERKjrrvZufXGtVRZcf09tW4lBWUchF0R6zuo2i1FK2-_2qqvY7-05EEOO4F7EgS8EUvRO2OwgKxKUOlufeSxVCUcLblLwShhKclukusCbLED7pmvlVhtjitbSHOkcRNqdOfkw9w7TRScoX1rnRpBDQwKCDRC2zEEfmj4tNMAag8RhRUeFpcQA8ljghb9xZpxs_IuEq8yxqaomiOBEyrz2IZ4YyHMZjqjEQla73l3PTcd5egIJ6tRgxziT5zPiunV4REOjCwFBLKvlukmp-QMGLzezymfWHAiB9DkELoKl-apizxv6kO4P7aIboIqXOL44MGNRSNo1V3uVWcljdLKoCAkjPCpAIu84tH7RyqKcm7OAMw24uSR4sth7UnTmZNO6iqqYlkLlS2OPIByxJY2scIZsNBQ0J5XPKP084BwV_g7hTbh10UkUPknJ2poIfrjV1qcFjMQSnhAjB31AiFqv2YJutNci2nFgUJkIfvTdSsl1NIL5apEixnwIo3doLBJcEemH8eyQHWfWPy58bk6jwlJL2NlrHcohUlvqhIhsV5Oa8Noe51CKbGKrFbw,,&amp;b64e=1&amp;sign=a46dc4633c3d6ee10cf4e5d597d884be&amp;keyno=1</t>
  </si>
  <si>
    <t>//market-click2.yandex.ru/redir/GAkkM7lQwz7vv7M_pnW8mRWjT9gVaj9Cw6_JX8tnR8GGz_xnQLq91y8qBNqdoSOj63Z9OHX9Im7lp9sEGsSfw5WuMabFgBtkhBSh2cOayeJxY79t1WtVjkefz_xOaAd1U2Xu0UvLYKkguoWoZ4IOz7vRy9WGCJN1LhQMFAjRIoBco7Z9WU2CDlck0Wmathr4nzWp-VezspqWiDAFgLQftgPbC_cuAXMmlwaGANoOYdChdCDwOlhmg2UodQ2DEEc2A23V8EmYeTDSIDSS21ke7sB_pCfECRUKKsTk9OiABc9q-3HmHwF7UD87nrfL8LE4g2zuBlB8u0tzcLshVX90zqUIpvHZhaEf7Ogj3vjVyq_Jco9Rmfy4Zb4UiB7lW_Tn8r8umRxxpr43jiy7Js94U2jAvDDrgBC0qSiNJieKv0XLJNQfq57IcZHbYLeJtfPTCheZyG_74Zrhka86BoqmY1-zCxrr6HZ__fN01YvAHXHlCJkUABWycM94ihXvVxNk1d6_YDBTI7FxNqciUjQq7dOhBFXarDmytja73PK2KIXl85qafAuIVnDNP9tFVTsKJ1i6DAvg5eIv40nZmH7Yp1_n2rw0zkr8akqMkxpV-HQ9o1LTxfFGYmmbHB2sPaQzVkF5HndE7njxAC7b-gidXa20wVYbGeFtfDUarabtofhaNxDlXTO1qO0gxEDrrt1hzDC7yX6W32i9mv1jXy1bXfMMWG-e0vx_r4HkthNqMfXczjeIC1Ex1nR7WZBC70-mITfIQGivtW5zvSx8silvKzjico4ck5JO_0WQYLXJVk7RMNJLEnT7yFUJDOTzw9x-33qMS4tYhDC8Xmvoqw2AuF3GQHjhlfO1I_6x3dyIiVVNkO0KIp9NUrly9GAIWDPO-dXPQjQYaAmdciWEI9laqgpCc8_WOIkOHsnSz-2BwK0ae4actCtmYsM4tHKiRcSic-wAWxx0R5Yelgy5OIYosRQfW-DmgXLvDq-ES-kHk5ACpl2A0YHeEWbXCRY3aiodSXPWRpc5lVfQNZtf2qMHqWTwW9dZo2DzHGKmnf6H1zbzGi_-47NIgRoPkqAGwia_?data=QVyKqSPyGQwNvdoowNEPjcIn9wkkPZWoqrbHlPLv8TiLg2G4VxVLVLBeRk-RVE5U5kUP9ybC8y9iurvhZYHUdu7012YYosakzn-rJKDw-3CdxxWTzkLJS7h_sFvzWaKkg6diO4QDh3k4g4iy3KnLmwrBrjKjKD_X6SlNNz9P0sdPCDZdLWfvy4i8TXdqWKhmAO2tj4Z2h8Hl3HezioZmX726d5GclS0OLUtRjGqaW0o,&amp;b64e=1&amp;sign=a4bc79f2da2eb9617f3ec3031431ae91&amp;keyno=1</t>
  </si>
  <si>
    <t>//market-click2.yandex.ru/redir/GAkkM7lQwz7vv7M_pnW8mfBSfAyMh7_foOHROB70BwjN_8JVVbz4A1AwHHmUJbfvsJSFK5epOzhwTPb9X4pz9YKNE-rByeiY-t7ShIrhO9rMcFWweM_nAzTb-q40U0dXr8kgQdv0WvAoYtKNr-9WeXjQGmjwB2r4JyLOFsQwNlZP2S8DMzOzAvcJXw5O3-Tn6Pwp9SL4GUpXorEqF1mLCPE1wG1D-_F9PuyXzb0nZM15VkvdZXJPkzDAAoWQrfJafKtBFJ0l112nsZErLJgYBar_httmE9TULvCWnI5wjuUQgKPgrPsoniccpaw_gRmm0MH5-d3OA_w7NmJ6ox3zgFvO0JoLJnQ7i8wiF-FlW93iB69pIFnWVWKEHXxGiobmnGudmTyAMuS2Hi4m8Ra5eLO826tdYcmXcw3xGjR4ZkTmgQ0PLykTVPh4xf0-yy4FaiijWnlPwzpwk2Zd8NWTuyjVVIA-pgbBa6fwFyoBeOkDJJQ7RTpE2DxXr_yQNSVKz0U16c5baGCr5cZY76zUtbjbOjWuiDT0LBjs2av9kt2u7EHD5fdNDkhXSaOGvpRHcSG1GZKuyTq9jml4sDOzTF5CRLI3QalXNWV_-qCQ2BDEOi4X5OJ93QpoBNFe53NBwX8IL3S8OZggK8u_xDRrdYJNPmpUw3ZY1BzNrsUO6GyOtoCB39q91pYtxP4fCDTPtiHwJIYBUokeCES3LG-6jHw4uWn6QGZvIQl8CHEiGyvXWSXjfxwECB2Up0JAj26hzsddw2t-yn2hszs5u30PwDfBNcivm4yiW2itg2H08hexfe-INsexZ1IIJFdcT6ZdsYz1W7tGSS3jOqHJ_n45CE9ndp-ctxHMpbZbQZRFdhq2hIecE83-D7eFkHbfVgCzBw6_Otw8rnLKbNnIY2nWztAET4IryY-z-o7XMzGerTTK-giE96273ErOgwPpmxxM6hWp7-htg4JNkvln_wLsoRZhubeSo8RDOp87sCDnMLnGkpzoE-R0JqVTQYgxmqZtNDjK8I2HhhzVRHXiVyfgLJU0UUaOBjAmhP4SDHwFgVLHx3BI-cq-FYpIBIm-4qVA?data=QVyKqSPyGQwNvdoowNEPjWTZb83o7dU8sZWs36h3hc1XN7sSLmN1J6u9WTJzktfvVHcl17qevlyot-YKQ768RQnorqqNC15_VWf5rvA4wYMhhV7uS3hAM6lqiMZt8VXY0TfB7txahkmpFaNc8M8mUs9T8n1cyVCNLtKgAC4ZuyjM_2Ae5uGdZviGFyQ-82qewEw-DD-gjpmooZ-eomupC-r7QRfZsfOuYwkYZ2CWbhTjRkB-eIGHooG-wdTFtgwAczxGLZOvPTv3BaEt7PXJDgnySLi6EQO62c6n4F4ijUp85T9jYU6BatkTNQKKpX1Ka-eR2uUSpFUAK_KwUcrR4ch4tYprxC7Vv-t6bQR_hk4OaeLoGnorNj3D6T3JXRrDiAeeKICsatE7AtvT6oYa1-eXkvwZBJdVwMZwwKQnyFXAzreTQ_S5PjhFjGif9rKSTik23qfBNW0aLbJzCWGqY-rytSyQ22Wi-kDATgnJ5YfXuLpaGQ39eWiUZXogjCe4qs6PzbLKQeN2j0r0PVyipch6TieYMLh5Aht2OQIWyD38ZdRtlh7mNbNG9F6VE9yWerXP9c8ITnIrt0Lfl9boN3Xzwo7zAFedI8wtQJnud9iJ-_gYvBWQvujUBM8Fie_JEsPKHQO-gqQ,&amp;b64e=1&amp;sign=7ba419a545748b6a537153264430c542&amp;keyno=1</t>
  </si>
  <si>
    <t>//market-click2.yandex.ru/redir/GAkkM7lQwz7vv7M_pnW8maxCRVn3V0PrD6OpMr3E00VmTB8iQ7u8kMk-SiKoASABs0j_inDkxOgIKfOcZO1IUih1uNKa6HhAJkPComFSFkgO2sZZsVVk3yqlNX6CJ9Iy5YOsIpKG9u3UbPsmGYmuDWg81FofmhA3WGbxjhmiO6fkfxBf1zoOPICzH_5davhLVcIljbA4m4LjFO-2TI-NUdzwdNirpO-Ng1tGMTE6HhKcZnBgibADAWBeXFLLIXAqI6etiYTHDMqebw8-X1tYnMH51l7RzCaqxl8wKT3iZTY6f6ODIPDQEWKSPNc2xCkNmwa7jsbI29qEZzwTbrDioi2C6XVjhDTPuQe2X-g-gIXsv1pW7ys8NeFloXFKttgCJt8JgAeXBD05obTw6Pt_1ifFR7r5QVvsTNbf6wQZ9vEBUgLVeDiz2_Aoz7OkgE0IZ12N8REkfLwZYI2K_HZoGnMS5nXqF_VyjkWUClfvQeY9a0MnC5xnaeu5WBV08rPWHPg4HE-_utlxkBRO8U3mrUadNuChYoJyE777rf7a4I50JEETJA5Yq-vnSeieXK6Q__8NAiSa2GuVM3RHYXt3uHDMJGxgfKTWJS1I2LuOg95wtWZKx9F1GSR_P0I9k0DFjUNynRRulycapBm6NrzKEIt6Ct11GFL4YBR2rZ2syZ2Vw85mhWXV8UOHZSZz7yioKpzN4qWPDRZjscr6Vzfwzfci6xd1nJdIPAbFbOJbis-cc8Rz2Z5lugV9fui-vbVO1MfaF_DeYWXmBgbKrRkYUSmlqkMiw1UC9plO_LJGUDR1H9Q1KbYwT-mzhIz70iKICNr4y8HGHR5NvJTABJFV87hNtw9coA64US9iDOaHXVTZxbgebtCLaZa9FwrQH5j_4WuNe2qVpZ1POKNuHQQIQPefbzy-bSJvptKRYJWE-VWiXYkcB4DEEXGTpFOpHgnm8_MGuaA1zqAQ2KL1N0PqD-1otXimG4OoeaNMyTD1POoUpRmbsmGKLvtu4LV9r_LKEQIxOOzkJJZLJmlBbNNEA3VlX3ciuY1m1_-SzTLyTYi_xkVsr6HLxLcKEuE2mlaz?data=QVyKqSPyGQwNvdoowNEPjbkz63lNVRWJ73iIoEpyZeIXjRayNWjPggHw--K0ItNRvF_7BpfNqxlWHngTKH2R4uuEhQtS5XiAuApt_-lyj_zwajzT2nylLl50MDGjfkOpxdHjXzIlluWHJB8gUm9O5gDCUumoNroCkG5k4ykvChtP0-uP_rFC0uougHqfWbYp-mQ1hR1GRSMlGlugNT4kB21Gn7PWi37Z&amp;b64e=1&amp;sign=0b56ec4db7fa34c8ede29f86c2eb8754&amp;keyno=1</t>
  </si>
  <si>
    <t>//market-click2.yandex.ru/redir/GAkkM7lQwz7vv7M_pnW8mRj4qL3Ue6DCjZm8HA-nDUvFYoZDxCNzEmCYiFAEW7vjJ05nvaSjXWFB--o_vcyXwfUkoQ8QgQQZgFZDKE5NJ__7fqIeeABHXkV1pgZT0eSTHO6jeRAw4gMXUppxdqqraikDrO67B3FBvPsEfSNanJONNSWIQ2dnAzP5unYx2XSmyWjFNH_4KUI6nXeVXZ1kUtZg053ZDePcJPoGItFDWMTBrGUn6VkZiRLpuH5RwmZTa5VwOgB2g_JRrQTigPhWrd8fouRY-nRtosVWy68bprYkORdQAdDK941R6zvTHgQ80lJgHXtp1eJfe1B-qTV1OyPbJTZRpHKJqAlkcn06LRIsLU6ohObn4sFwPZBZbNCT5uktYytE798NF7cKcFJszdQTwT6sLPpyG7B8-0fXXId4gDf4clhId2BN6nxdPczDJfmUZxqI2kY5U8OBjnohCvFukZ5jw0Vc8ocPu3Zri-ujlvRrjGXz28ecz3FfEMkHz_DlTbljraJhYYbJ_dCzGeWAqxOlgJ6tvSKJr40EKib8OAftYi7ch2PIueBVwI11g_LVk3YiU9ck3TxEvfz8YT4PWHS5nC9Lm1nPqB5Gado-wnlNmG27LntsczCMaEawXggezmAtcyJlJaL1XIVbAzRB_6mD1svl-no-rBh6vWUnaiiprgz-4FC0wsyaQVpJ_eCJIewAl7UMoc1HoCkk1mgCHqP4JqfRp_Dasqt7TQB2W2t3gPKB7MGL8hwOVF8Ii1cgIzr-Nn0yWqRrnDeW0ARPKJDl4xoXxRpwWYdvryCwCBaM7M8egLTKF7_X1iyDLNQHfisuzh10HwyYCfLiaTrXRqwWJ4RcUj2m4cAwIm_mxPlh83On1rY2gzgkAUgaOf0sfQvA0VUvZxrr46c-qarQyiUhRGeCAklwju4fbD_8JI1qegYVW3BwPHEoFmyBfYMdgrATvtiKoyiuI_iBpKl2zxVjMyLltOqtXmBy5fay3wID52DTGYwNJOXNX6sHfbIg3LmDT6arYgZMCpC4vLWP_-i2twbdXmCioQJ8Av12CEH7CvkCECzQr484flHN?data=QVyKqSPyGQwNvdoowNEPjatQSHtLtrJ3IBS8GRcoCo5s__XZ8O2jbcjPQ0f7tAlf9Yhd0KsKsDvqjuHFlKIXC4IocP85AUKaFBvGJhEBEn8BdT3PY2tzlKqfFb1Tkuw7DmtslaWjjsHHzSaguE6Eea5uUDbMI3X8b82I0QR1x9O7tYLddS7VuhAeaSY1hWaJhy4-BYw9XSaNCJ8jn5A5JcsKd71x77ZAMF1VExAW4UXYIpP-wWpdp2IFDEoTUpK11BDek0W16DAwECoZqnH_we7sDTnGMFA-FoGfU5E6ueaM-WeXopueCt8rllUD2xCyZ00BZmIWMS2c_6xw98qlmeWov9YaNihSa7zivuhIxIHJlcUkA6sckcYUyoUok4r9dljXCQn-SN7tSpXCcEH3ugX9CjyFecIhZcF-J5v68dgv0uvb5Rm-GvtNv_rXr_Uzo5op7vM62aiYht5xywZCFUViyd4fLyy-2KqHtJ6KTX7QwxHkxku4FvtGO5N6c9hh1IXzcl7sf04dleoFIx4tPsvafSV7mWLRlHEKPxzijw3pY9i5r9fxxxYDezQg1G1Bs9WoL-CkWRTaHEH0xuh3c4DDGc4PP7oHqAFGW0GFkVInj8v8kXk4uJ8QzSJyXuBu7gdyG_oh3s0,&amp;b64e=1&amp;sign=d215f1f18a80a41302cf589b1ba98e88&amp;keyno=1</t>
  </si>
  <si>
    <t>//market-click2.yandex.ru/redir/GAkkM7lQwz7vv7M_pnW8mRqIdIO3w9BBH4yPS4xwDgjt-XAbPrq6RlCu4v8PXl3YQoP7lA0cplbFsURvzUG7SzrpB-DWnqYA5bUremBdyAfTlzfRI1-ZOlKuR5uJgta55RmtvwC2SvOqp17i-nbpj2Pp-t00_PBeGzvRutOzjkwgOPeT0Yhl87flrxALVEdiclgjafaGW7fk8_ShJdO0fzG2Xoei4EG8WFZkq-81n2XIErAjhPFmh4TucudxkJbrLnsEEBLNgARX6eRTziWjVKXxfxf1vT5EuTP-kWYiiqmocY9QBKX4rUklLx3OzVzdyTzs3mR8rbcx_5kk7Z2yc-zW00A2okUuPcOtcYGeM62Wfk0Yadw2FhW8S6_HY8MD5-2p3Xh-4ybV2XH3-3yacq7CpDeEx7YrjEg4_MY2Hd118mBANoptje3xWuL-mp8ySHevxpUgSFr3e98-fh3WYX2p9jUZZMTSe4QqkQU9eIz6_ksP6UsHD5ba_y-KXPGgH7IPmeqSX0ceOyryteT0NzLBehqFv3cTiIWSAfjjgVgWHcfCsAnvik4nsQr3SpUDNY8naldVpvJoy-nvx-Qbc2bnlrmknEDxuOHuHjK6gxxrg-o8EJ3e46KEaBkKZXOOc9rIFFYJYoPOv5MR3sFnZKxDoFCIcecN3r4o1qNDnICBZg5_2fSwofgo6NyUVFmk4ASTrjI-2e3bWXriXFlc_MqnmqwH9GuEforZMEk3meMit6fumvf5xBx9HCrxsJBtJGq2xooS9MnrQVET4wn9AbvOklgKYAIidrl9amAUu6Q-TckQD5CxY2IwA0VjYnz_JW28VU9A18bPexKwyMXomPZ2L7V30aXe_7-0Y-aNRWYLM-EI90S5k4_sBT6wcrFicfv7T39KYlHwxo3c-xrZfS8ihw3gv1He8lWejbyoRjJ79aJ8g-53-MlW7mHSnMz-4xaGekuLLPYJ2zjjFn06BcPsvMUnVVdRy1GYHDn-HGcHZJzqbyoO8BMAra6jtskDqBnoFd8kaOib7PhfRFZ6rzpsT2cDJakoMudLZcx-nzIsmt6lZHpSnFFhHko3HxjC?data=QVyKqSPyGQwNvdoowNEPjb2K80POlrmvaKmfEQCTIap6-Ab-BiftmFwlbxPTZQz4kMu_WmYzQBJFGHKXKENv_JCaOmob8X1SfRg0CbcaTv15Kor2tQIXngg0TQHpm1L5X2oBRuP0VZjMNGTOlv63QGJLjXiLPorRYqRirbEORwujNRFsg2Sd8t1qK0Md2ddLKncMzqv_T_kH99l3tym6XCqeKvPV887fWGnoltsnkgnZ6IORasSuNL6QTfmPVSKY5HSSUQbZUmTiMNHNhuZLjHIKWigQcBod5FKuHyj2Yt_8zkFHyoosNaNJTzVBl9TTFIOePXYPTNVUbijenF5zWje6rPJw1jrSU-kgoL-vRf2A7_TSBAbxqA,,&amp;b64e=1&amp;sign=cbb291b78ba1a7265407e362a335e290&amp;keyno=1</t>
  </si>
  <si>
    <t>//market-click2.yandex.ru/redir/GAkkM7lQwz7vv7M_pnW8mQMLOX50vDT_pYBUtQ2vsfnAyewnaXjC-98I9BdCOKvdt3qU_GQOJkGjEjGnKybu_Q3LqkY3FOVPnk7yyXfY_1xdRl1OOQASf0jpDXVpGUjItZZKA0t-ZhL7x0goQJ1oXuB1HPGfwgSCq0qE-9KpyyTqx78BwA-qP2N48MDRyeqs9Y9iMPHzwVowssYoepYH3At_MVlfm71mNcjQ6WNCr4ang4tyxA4ZWLyQy-Ao-do7IaDQCPsZx3L4oCIIiF0fo7MOLNPQViBbmXgi3yp_XZpUemqtYNBxUrgObhLGXQeyfAs9ON4Lxc1NWFzi73brtXqx-TaMVR-ByuFtnK5bc-AitHuFnFM6tE1rb03UI6F76RD-4zyJr6jB7U-CytNCmrhcPJhMG_vwzDzBDQC_THCeFs0jvldej0l7I5Jv5lJx3FcBpqQIvOJPYXHIGgCxEvRPlBsTQH9nigaR737jKiFlzvK-y40HbX-VfIV4Tphh2Kc6EERVdm80v_oBVVse7LmMcQXv042E8YoT2gzJuyU7nnPRRjy6kkOIVV_K6tPS9RaDKjWf6SKtjS1aicAgINPpS3jpkDUEiAGR4FK0F_3rffAks9gcHXkF-tAd0sxVcz26esHVrQKYQ_DHmy_uLKougrwOyQIDsQML-J9bFg2ZrjmBI_1iyu4TnqQPXtiqn_caL9BfCiUJMRrgyNpV61FGyotw7fxfYlnCmbVuBwxJWALqdaGBfD5vxbcDAD2897UoEEPK0T92b-jQeaP_mO-Ocou9DRotf3IksncbtmbGJnIr3ca468d2_03sHrOu8InrhdgZ5sMhU_JyCCGnuVvv9sOLy3mRORxUev2wYSfNaeatPScOT-Qoa31rPjcjGiI9qNR23dP35HgP4QwZSwf6eMPKSff-iokkFZQDHShbzel6fYUsSUXup-m0WzPrB3GHqQWLx8BDdWLffA8BbNkjmWxf2hUGs0fob04CetB1ME8Fll3kc0JAxf4t1SnMkZI6G5vlXphJPPKS-zQIcfzKfkZ360gZ6H9v-O_HOsUrz_9RyAwlsw,,?data=QVyKqSPyGQwNvdoowNEPjUBu8iKId2aDQiyPQ-PTLb8UmW59Y36X01h3WrLCTiANyZEB0xQPk_lxQDmQ43kGYGUwv-HKI_cWI-O_XdeTTuBFsbnO6rHf5Q9lioA4GPpldu3yWKjd4Gl2EpZ7OZu9LgtZzunxCi1tTsUBUINLFK9CaX6aMtbsbw,,&amp;b64e=1&amp;sign=855723b7be10f52ae7c50da8b1abfd20&amp;keyno=1</t>
  </si>
  <si>
    <t>//market-click2.yandex.ru/redir/GAkkM7lQwz7vv7M_pnW8mcwdj6p1X_-HRRxTnVn5v2vFjMEWvHrKci7bTvKZOBN9qa3gM-60ed9z2DlZ-xtc97nxnB6MvqesB3ckmxOEYITNQdx7hLqr-PPXj4xqz1DNUN4aZI8vUdv4gBKoc-rKmdymJ2MIcwzXQQAZJn6k4OZFzun_8jvgZLUANmEiec-pFZE-IXJ448EttbATQeGdcy5HnwcFZVSP4uYoAY9sJYWggY1d1GpPZV5eNtppNtsZ8NAuVzvz2_7FPj1H9dnCw3AOWNVdyNHeGTozMTgwpQ7kQL3jNRswYg9vIIk259d1A8Oaqri_am2GIRr4ybZ1WCAoHvC4xd8jJqp3mw1I9DgDrnkxGdypFWi09nKcE5nCLDp-vZUIsFfyZty76VoUPxiSI2p2h8dh4ShJLmP5igra5pZO8oZdzRrFI9A9Mw9cJwANNc03lGf5Uho4DoWasia3LLujxLwiAnql4ski6ndGgfdShUDPbPkxNZ6vZBmXAZDT6XeZiU3lVUNUYV7bGdJ232o0RPfUk8rSQgAvbM7l68qvNvMlhcPYQmIu2eD3q_hNdmqM6xuRA3lPcAdJG-K9jCNfdRS1sl9pI5I91M3NdbKJVJwO779ElpiyLjwODNonrYkS_y_ewi2zM9UZCf85Deu3r6AVm3_QHiVo_HsL-6C8QoIyHvI88IdzNCdX8o3q6X3r6Xp7BluMaW85Z_cXkF_tfYJhHogeCpIrGhvbXkyhWNVowUNxNWbYQ7lfP_AXwg3LFx_XchF0oFhGs-Td3Oj7FQcMBPsW9E25tY9-_HEq29jsvtgDu3nyfRUjV5M6kPtbDoP2hvksfBxBYiCEj6EsGVwzCv7Xs1EIq1RZfXzql-sVXYuq81UmoBEx2kNgNJSJtore2vaKVidi46NRAcwzsyFMrH2qrzFSJTlf3C-a_fQwiopN6YCRA2rTi7DcW3ulnuAjaOsK4shMpImoA_9swY_X0nWjh4Kjs-HZeKX0BZPfhruThrZm5iSXwq3ksBqo5T-KMBUfACSc8kY8Fj8Nm7_notMhSs5DFlfU2ju9pF87cRUS-GbarcXs?data=QVyKqSPyGQwNvdoowNEPjcAAas44zjd-fLEz8Ub3mh4xoomEc37aA4o5-xNwXmhQ1j3JbjVL5OcTZR2e15O26J1k_98LMTHdVOdnowIaMvis1gM2_M3sRq40jzyYPgZ03-MORJ5-uoH-lDBh2J3hF4CI8gGfcBvQBZQ6sy1cETzYLUkuk45fhWyPfQxAmP3cgESG5NUvcQlarjvYJ6lXs8mGkIuEaK0g-nDAoVTnfIfyEWUSBGAgdseTzZC7JnJU0VqvBYKcvo8Er93k9e47mczSWXE5SS8nRtO1JnidRAVsNF39XKMApkSMGJ45MXsBIgS3gbFrIDSyobko7sq8GaYhE_4xQyZJkNAR0QejX9t0nr5BhMI_nBBmtCdks6ORpQIYR2JCrVvIpjJOKbI3iaCuBgfiL9OujJDRNZ4bxS77Vva3rHWoXh92NH0NkOtKAvc1FNEgX_u6Q1pXE3kuVK7nS2Ie8hnmPFaKLUVdD1trnG_DqJApZMdyjKPTziH72aMOkKceVWBHxxUm0aA_5SKrfQOW9Enxzdwwa52cg4lTM3QcEC038K92GKk_F3WI592VerKvXk69LjwrMKn0sAovVcC1gxi1qFcAPyTtEzZ_C3OFmftWdLb1UxdaduWRu-AebN6LUzcEGW5aiYpzGdZyFeo5j3cLfhbYTND5XUzser4FWXWvOouTOfBabhmgL8lMeLohwVQJ7zpRKeeOSYZinJFcmPJnQeny5XX9e952GTgLN5uPMbldccRLa_TVNzbqoh3pJLekrSHrP02mHZXjgralgSkQ&amp;b64e=1&amp;sign=cdc56bdd5617591343a6ef134df6e3ac&amp;keyno=1</t>
  </si>
  <si>
    <t>//market-click2.yandex.ru/redir/GAkkM7lQwz62j9BQ6_qgZt8ZxLTUpamhaIa3yBBd0-LYOVIAqqyJEZ7yJa4Qno-3yMKzxXaCollfBPA__mnu2QhH8zQZFdxBv4WHR24HRmZerak-VijfaugDIWlpl_7iPJIFiGJ3pqOfFBqID_Gr6wcCRDeN3YMyJAAbLssTZ0pQH67zNpQuteR6aiLVvPY9B09PED0Jt-dH9iYZawiNritUw37ftUoWK1I4xObro4M64iLlAWVytlh7Ynm7O2uNHofG2qbgDZ1bv17KN7YUCOT3JUUw8ohphiY2Cy2kCncNDX2eUCVmqKDVO7bF19EfU-N-kR1zGbBETHVa23Dw5vyOyN4QTwDGvDtvSngpFFu7sWfP_Ea8T9qZeaJPn5EQTRthKAeR54lg1Q47dMIS9YNZglkLusfauUtnWe2Yyb3dJIvLIsF3HXQdL9yXbrjW6QVrcEzhCkaweHajgeAoSKIhJO0Ga6BxdMVw4sFAoTuGkXW6XAUgA-hgfiJJS2vasd54zDoRlEJmgvVel4wz3CAvAiSOc94pr91jC188wgjY_QspACuGz9j6h5bzJEmiP9U0_GvMfVBMy-PFFiX9WZ_of-Zq7UpNnRV8f_MuaCnJipCddjfNuBrck02HL75yKzcGOAuq3_6h1QCsl_avz5vUwDBdFThlE0LewUDO0HMglBuSoZrPzpScKsHLGJKjt3W4i4TXwMfV5s6DwLULe5A7fIbh3Duv5zN29OKPWLLwUwOv0sl3jubFi7z9FmL3rJy3AyewvA0FvgYv4PcvQFj8qaVpKkiTQdrouvS9mW6RxUsAvFMKUGB0vCsrDVTFzoM4IAF0A0BbndXAEL0Eg65WlMdsHHL4IpzXIvVJPAJVMqFasPJ-G5zoPKs_5tHDxdDmpjCVCRywFhGd7Ri7MlslQuwt9iNo-6yt4XZTu2yVyeAfNF1ZPJx3mPL7vYgEeXIwWkkUULCI_D70lnE389Al7on0Xgid-tx27LiGlJ0QElONiFDR5mY8ahSLrK9lt1vb60JLaMOk3OqqEgJshlJtXnO_6y458EhEPonxHLc,?data=QVyKqSPyGQwNvdoowNEPjVx-Yxvy7r-y9fJpUkBQfTe1BXu4LI_SCWlzZdric-Q6llyV_Nb34GjxiVohugX1DbCW8YdWHKDOCw9DZqg_0H6iq9ZCiNpgHDwQjRlNQvO7XG_clwJOenkBQfJn1OecvDKX5AB4G1yg1iY-bGy76Mv5U1-7vaje-lAtHefd5UzvjGaQL1RzOBzPhnIpLmBKg_6ZtXmqpiA0AyONkiskiagoIQ9alP2M8xMxD94mdB9R-F6MeiD-EsXGBLcBba7Hup8UsRvwnDs4ZrDc8HcePDhLV2oDt9FKXjOF7CT2OnLjoyPjqkfWZhRK4Pv7uUqC7PZCzYUOkb2mhi30DrgjUYdY_oCjYu00qI2I5KFRjqhaMNtHZq6W6DUOZiNPan3httmAYoPJOj95CZ7a10z0M7qLdL01rq6acqesQerq2vXsSmXseUGIi2VsY6JEPr7_1fpEUj5hBtwLtihpAmBAajMTXQ8LBuhE8DdFX7q_XJYVxHeCWJmRElZA26UVOTCCJ925rhnaRUMKrJ1Q6GRVxtI,&amp;b64e=1&amp;sign=206842e12cee90a7278e5ff7a4638f64&amp;keyno=1</t>
  </si>
  <si>
    <t>//market-click2.yandex.ru/redir/GAkkM7lQwz62j9BQ6_qgZierzyyNFbyEBlI6839ybNwytLYvpz_hhXILLt09nloOlKNm7rRmlJ9e9tRg_ERYyOfnJT-tQH6Rr5_M0Tz7IZLDmF4kIOQqkerMLV32ewjaWwlg01vVhGTNZ2hlqkeGXt0_um3F-8jbOZXLPZpVUJQGhiibvSIZLq9UDZlplJqRtYBwsv66NFSjAUEFGbMj5e6Q61q_But9f996BWWuObHsIusr8Dv9vW2r6AqRY2NFxRR7Rw_t38sEF_dPlRjr0MNACuUI8nKBObv5JhMIfg3vqnfLsIeAXdbb0k4W5i9b7YDMUCIa-IblhPb2iEjysKQFU3IpzGMO7et-bao_OAJceKiu0Ca-LUoAWPRfmMRCC7skBFTlpYfGfNEuwBD1wS8O6UKVrdbAAXrKtftww-mkhy1lXH6rDLGDlwCqmACxYPZn53Y05KDWBTP5JV-XYpgvBF3EYeu3VoI1IuNSX0UC7JNEP3-EwZDcMWUBfeNFxjeQ1lwyfjvGOuElyg0XAxlM5tvkNj-S3uxPMYu5UvA2rJlsHxaOIzKL7Y7MC3iJWlWpFxpOwz0Tw7PUsjHdHaLYbqqD7vIirHNV2NyQzEr9KDZ1i_1HAzI61nhhEYIWmaQM55yuKjxdgHuhKIBzqXfJO7zecBjjFaBupr2Ogg13DgK92PCEY9WOJaPqcMeVGCDbKSVDfj7Ax-NR3h4qo4scvRce9R5UWo4e9BIxl5ZtfqsFNlJUpo2NAS3j0XbK8hziKpGfevVVHgK39m4aLgUsKJ4jVvMgQf_CW4EiCEtWdQNNymG5MhAhUD1aZNFjb8tdGN6FzC4T6DOjxTDj9__1kN0Ksn_a6XMXM0Iu2-aYm5VpqD27uiVsb5YM_VEiQJo_imQehngQkj414GZRcMSZMp5bOldTZo6C9px0by42mtk8XjMGZpNUDWtdA2bs35v9MYlD0zSCdhXX-y39JVA-MmfymQi6RD-C-i1UiXilVm6OKMR1aAEITO6HFck5wvtMnP-mmXFdL-lKVEdOnLFuw3CdBI8TL-yyKGMb7ok,?data=QVyKqSPyGQwwaFPWqjjgNuEJm0OmqhORvfWB_AzR2OkKPfu2lL7-Wjt9oehCJl7M2W22BxJqIP7Zkww43pY_ys7NijOPxKGzGov7Qe_-YtPWydy7HNV5dPItayX-kAZ55r7j4c3Kbvy4KxFhwY3I69UatEN6R_YJyuD3kczDO_uoqCifak21TiYZK040HjQ9bjqIXCNk5jg7DVeMt24QxlYMd6ijkgxmG5hsdrQOJ8AAB03aFbmihZua7b47TfOG-NyuUTeMS6LOtR9U0rDL0WE6IQBGnvwgor1VujmFXM3eEEDVIpRXze9QEE7H-GJ8PLGlOyCnhsPlT1__1AlTuALphH2zPwCN7mNuMz-_jx4-3yoe0kAEcHwmjRfsvQcDQCm8VhSf7hvjhXmu4s-qmJG5fgNRCI2NV-Jdy-rG-6NEx0GvoCLYao2DNFkrcyHSG556KgT4mtpQ-yPO3KRLDj0g8NqUFjk2POlQnCPmkNInxmPcUUeXZJWKuxAy4y_BYmznVwuPswu5ApNsGvxqAil4r7RWUCay37YTK9P4PIyqYU4Tk9nUF-erbnp4gyxzF82RpJSVZ5EKUzLHgynCscrWbUr-2lXesXluNxtGf6HQOmQoy1onusIqFutX5AIqXyKB6l40pz7Ytd-dYDO2NCJWbCmqLX902vyj6yS1ZhuLXQNaYPgl6XdY3lKiDFcuJssqqz9dv9YpAGh9MyofSQ8l7BOiLD2WyZ-cy2ZNHvTpVWSL5HELEirQgbQwbfa2KujmOqrvEg_M42_JQ-vt_6Vi_7re-gBfSSGD4m2RLM8u9ewdow4YwfaJ7qJ972u7&amp;b64e=1&amp;sign=f8fac0e869b16e5bdb8ff8fee323d38c&amp;keyno=1</t>
  </si>
  <si>
    <t>//market-click2.yandex.ru/redir/GAkkM7lQwz62j9BQ6_qgZqzt1BVlXUjowfqCzAXuDmcqAgf1ttx-mXA4mNpY-mKHNx9HuZ7yUdZZOv8MFZv_v-ExI-zUIKQVQNi3TmsfEez-UkHMRNz1oxWGFRfhqXHlZpB5NQmlYy2Mj-Kge-IQbdvWy7aM5XnRLwl2QvIgyWOdb5wM_rWdaqRsKJvpGcdzn7H1_YD7_ROtN7Enw0YwIQN3SdtS_wGe69xAc-a1_mR8oVz8dvv00hmj11XkbwokIoB8ZBSho1ZQEdA4CjRr-OEJel9bAbEZlonMJR5Gq2aXCfY0Y43szWVvMsw5v1bs1jrjHk03vuCvI54DCSq7_g9jeR4lPvqB1FrQg_Ugq5WaOBv2yctd_DQFPpf2_Pc5vwZP7Z2NDXXG_a9oIL9WsH-hTqZLuuhmX3tujvtezlH868uT1YlK6VQnV8RxqB7XzIjNajBUQs8-K8TnomJuI9pAdKGPmrUmL5aGXZIiiv2jnHzfEm3iR03DQJ7eYrDUzeqj81b-FxwJxofCISj83P0G36MIxEkpYhvJ428qMfPTUU-Kad07AsfrficPIpCiNKvrkyDaYE06J25asHFiqeOXZ61WWy-zY91mgw56W8YnnVPXy7MCf69RIN2zPTIPbmDioXVVvugkQoPlmSOEvYibWQYGODrIe709E1-O-fua4ISHjWlGzVGnjYXt0UTtTjgUDXrW017-bgY9iMTZ6oJUvMSG5xS87WeK90HU5NnIRPNerildbGWZQM8iayAQzHsvmDVVDswOv6kaTAHT_trUnUvGGaihgE9t9kbG2MsXvTwEiYU3PthzMsMnokIsmK4EKAhAe_M2hIz4Vha1HUL_4Q2MuphWklUHnEn09QyvnJaUCvGZoRSc1n8f-XEX_Ibh8sBRHYnDm6piYcNiDw17eSNj5IGgziUMsjEwHL0rc6aWmv5Ww_HU2MQW0qEj7DJTjGU4fNcbOi2mIvf0rpY6rAS1TLPl9GvLDKrOVYncRTNno1cph7ZVi_UeNOTJuaVSN5mXOfuduFrgXgr5jBJJDSg3HKTxqspzam7ec2mg1onwbBWwewi1nLUVGNwKFy8ttDZESkk,?data=QVyKqSPyGQwNvdoowNEPjeHCAo-a2AEEMgvw6Gv7rodwqTifDSzaDcFSJWWZewOkvm129P_Yo70Q4wJoqMD25DvbBESNiBR0QxtT0pVo19bI4nDyQhTmBMH3hds25MalaW5-hrL8W-4ca-L1ETYglx-S8bY2wxmxSyvUsEAJgVJuCNh4aBHcWdgAKkT5m3A7pfkA_k2xojps7cHVkCPsNbJeNHs6k8jduT-uKnSvZRwYRgXd6VQzcHZXM_GBDBXycBi9LaeVhjp_gmskjYGBl5H3xENV3hyldhPqLqw7mDxsejuGV6rMQ6bGoQzN7GjsUk0MH3AYN3ZOBJw5dob4QQjzYvU97LfIc_S_5q7hJmPVpNMWcmcuDQCRO4zK8bGUHo-mShOnNvh_oGCmbJmjIkv9QEihQGsz6rPC__olA4vg0B5yzbSWR-LujkoLFKAl7hZklOuQnjCrJ5ITWo8d0JMVFvo6jFQEpWc02xEI0DVqHtwNLVpX5N0N9KY_IreumIgsDnpOIdG4_8k0xULhfsOgrppXJV3615FPfqxMrpvYDKTqrUX39HjRwVqhonPOAHcszPUrKQrE7t_tFLRpRTv281RG2VGBgDjU1qpwbaEPT5mWgC8ka_7itRfxlpGI-RXP1dL2Hkpw8JKAoP05JsUi0teh3jGgMhFeKXwBUAE2qJihYb2kHq74-cLRpQ94JkX9fE9VHs51f4enEwXADrx3TrDng5Hy2WxmBt1pkp1WgmO3w71HHKfQhb1c4Xcjjbq0TVt9bYGdO5XN-wdjmiEnBUZ9cz_pGDko8Zf2wpdwsHIiiyZJeQ,,&amp;b64e=1&amp;sign=da6d2ba1faa43e3004a88c0cfe855feb&amp;keyno=1</t>
  </si>
  <si>
    <t>//market-click2.yandex.ru/redir/GAkkM7lQwz62j9BQ6_qgZldAiEK-xewe1J2HjDHrzRfZQ1BEaAjZLTKaaAMFI4lHzcDjpfFdquVy2KIRUdxA6qU49DtD7QQhOPss5h24nhe_0_pvSpH5qS8eG53199d25hPfHfiX5QCriFzeiE2qWj2NaRJhJpQE_dikhhl59aTyzb__9HBbgbsf903GcAhQTPROXfMuKMweS1E6-l1MR2jCtwmL-QgZlFAPngi5HmW7OhxSAqvTVrRdne_WB9vBHyLG25WpJsQXd6eLAFOAgXUslfkW4i1PS4-X4esOv8lFX14OSUTA-tYyja8rkZ2u0yvT_XpS73jnP0-HyJ8586x-1e5k4chdkvkLc_ug0gB1dYIb35blq4R_h7dkCHz2KlYaqbZWntAbxT4zNBerzyYrw6yVwgI0vTXoBedhF8Akp1SmSlQGzMTyh5gmQbKXcWrekLgfKQrtpPmSd3HwqFMZgOa0KNqDizvQapyGeqrDHfp4ZwhEUn32fjIIC2dk7USkqZVWDtvNd7qe_aC1DRQYE0470f6mNxPnTwr3k4zjjPi72hAFk-OONurW6H0Qzo4bGFUG6R38U9okPdx_rSdhsMXcXNDUVUakt_xXS1OVdXSvui-SXzQjW4El5TtMAyZeeKbKHQGHZTZmBj9PG5Fq6AATcoOpU1QKy-vwi_bg0JwD6VjN_7MXw5EodUTXSN1umjtUx_kNU1BNQRKQI8R05UbeOpdhGKRVGuNSTsD0CNUbxqdYZyAyMcmlGbKxtkkQo6QR_HzLQjTj5RS1J2mNgzM6V_Kk86mfFxYey7P-6gIQWq4iweumv_ZvTLZw0VfPao5G0XWU5BdyktkDASUGmlgLygfPsLKMJrBkHffi6mqB-DL_K__gHjFVHrjYZtkiCe5ah5sggB634UD3H4x36pUqer8VuMwWdX_jLtBMIU0JBYPy6qpXabuivwQsTVgSGvgr4HEgKpV0IIeQlsaReFuShoe2ff80AjBejtMPLCb5m6XVoikJ_Zeb05DoQoH5ZW8ue2i6IsgOeVERVaaFElQa-sIGnQafsiku1I8,?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qvwI3sK4tFy8knqzD2cjQBTak5i_NULV4SOPGlg68QhMOKZHrMtbcxoGfAO0zfh6ya5daDIN6MdTLO5coIFcU9HQJDfFU5lA,,&amp;b64e=1&amp;sign=424e24650d1ba2fdf6cfb4d3c4e9e8bf&amp;keyno=1</t>
  </si>
  <si>
    <t>//market-click2.yandex.ru/redir/GAkkM7lQwz62j9BQ6_qgZq2lgfkTm2Yu3Kn1umZQeyk9ZyCYidgtyYhOzGQVJqpt3_eBljiwy0Js-aVi0xsNodu5CSD1vNLRy5Ubgvkqz6x4ICGItxyAWnoLHWX3nDn9JdKu2kQyBLOSibYSxV4a45RPSYeWEv38M-LA717pCdD--byn3wBORYRK6TZ8C8MBLxdhFLBHQb1-8zs95_KrXWcsXG4A9BPRCn6g_HKP5BnlPxfd-D_ZpbmZP5Q3HDuhCbs2GOZcccyXNKAhAkbylsvajxTfR74x-K0x1NLU-KaGXfZat7isHN9Ic-NdddW5E_3GV8-3_TUvDKq2YLFHQa5M0vlgQsfCTmfMTZVgsM44PlBnWEtktKnKvBRWdldtGMq23vutlU3ZwB33Cds1DVgHMt_MGhOiTCBGqPULTornEGAskKJCD5tSZk97R3yJJnFKnEedKoLg4N46JlNZYoBkhbvpJ9sJf4ESmwTFq-JF0NeNE7GyWCEQQai6Coe-CZJCJHQYFkw3c_3mD2mqgSkAoTgxDjxzWBl84JoD35R6DpIXbOE28e3T2NChOQ7FNdxK9vrjF2L97yFLZUpnGyKQ7Gd0S5zmWhDCM5-UinfH5YeE1E5O7GPOMZRe9UOvwNgYYx6YZbMw-Xw4Y0zV7sSlLG_duddcCTbDbOR6OZesTQcbtdp9LtcCz-L2CRq7XGxEJRAHHgzg-1Gv5wamZF4WfArY_QyQYRZGfjR4AdQzJSlWSRXlDWEFAAnWI3mhCASgq90wt6EpwB4JtmXs94UpcpeW0cSdJP5IPEnZegAFciPW367nhG80YWJSiFU4rwFYw6fQU6AXY1Yy4abKI59fzsPtqYgSu3mentaQmvYYmvsZ_bm2tKJlx0XiL9EQG1BOngwKUzl0mhI0bTxZ8UK8LZGkLhE3dv2AiVTfztMK8hzMvJEMsgowxWucUpmjlCyZRanlXPWywMSCXTGkpNtLhS80pPL5BZqn_jI86gDzF4C20KrwbqxhpMPQ1Kf3G2hw5Bt3-PkXISB1ZrWFxN965fOUQuOc?data=QVyKqSPyGQwNvdoowNEPjffWP94VrkTQ9U2e3-FfQRgd8_PLSys3zpWOx2MJJQKw40lUkZozgDxfmhAN-TKU-_i6Y7OGs-8rdjA5ilY-FgnY9no4lq5wQ3K8B3VpUxt5ndlKGZotYIkCadZf9eKqUmoNPurJeDNnrYmS8f9XXL98HlYoEox6Z5Mn3VrCl225t4cLn_3rSziwGITkKrATYDIDACiaalmcL4n63yr9vSjFOyMDP7oxHXtIGuIiqbWWQZLWeX22iYA7FKI_lZ4gVRQ7ofyEz12T8Ci2eIBSDcuPGS_d333WkD4MUVYYQ8GUPaLHsY1GKYB6vY2KWl7dkChzBxxziot9HUCit2XuZuJkOPIxfwb32PmUU2W8ZYtTb4axlT4dSDX2Uf3kZvmnu9MHYaYwZdjXAu9LzPCDqa3VSjMutz5HczdfxWpMb_dj1BxZuz_7uVcERjpAz5bNEVW3lKXLldYhD3scSAmuKllmLP8cPMPfhk-rzS9nxIpNd-PVm7Bnsd0BWAQumfPtCM4yaTi2VqFtuDWIaum5aE-isOBI_B0PYZeAMtV5jvp0zw1g0PO3Ck2jyR-mmmBVvWR0Q9JcNiUNJVc0oGSoPoR-bwDbhmd3OUcJZaYRAe2YgdtINBTW7UWVT6LDX8mzr5qJwgw020ui1B1Gn09W8uaubMcCLm1IAILo4VQPbGYKVGByaVfXKA3o2rvsu6LJtxg-m7olIoWwOe_ipEXZnxk4iD4frwdmSzWL_LABvCLWjUv-fGz_P-N8FFyO9Sf3d0BYJgpHfE7SKQdN97MmqmaqWT0E4ycRVbPp6ksrYa6kSSVo37OnKUpQ1C7ktKI8EeARK0nM-Z8n&amp;b64e=1&amp;sign=20c3f29dd3eff91e868fa48bf8c62647&amp;keyno=1</t>
  </si>
  <si>
    <t>//market-click2.yandex.ru/redir/GAkkM7lQwz62j9BQ6_qgZsy4cy1HnnRYQ6S765qV0hgFTva_3RQD65CECIPU3_Ck4zGXtujSv3vD4sfmVbf4_CfzUCBJewAsfQp7M0fdR01ngPTmpuDa047-Gy5vKRz1c1AP6aLz_c3ta-Q-5ILk5DgiKW3Hb9nL_hhKsEsWIenQ3kgGe3zkE5HfDPlmdcm1moncBcrE8DqOTqhobuKye5hBUcUbBmnxb4j21sSljsSBmFcqCwwcZKenNakfqlhwHrib4kuOam195SGsa2w7n4W1xHLGICdvGYkyunvSXNJg59Ukbk1_vYL7d5M2505ch89M51feIfs3pqCbAyzMi8fP4FhwdUk41jchl3G3YujE4UVPDFWE6yttdOjySf0LzxT1ofYWnr-o4zCqCmqNZw7j8V8hOEVdMuZVNl_98D3wJfFB-lHvhXF26c4FGgAdR4hiB-H5QdZd46Uytm6m_jRHUffWXq954IlJ48PHltXOHmABjhH16xgz1isLSRO14_h-FArZCbBWE986Hridh6NfJmGOF8XO7SChTv8UNSI_O9IOkZ9XrZlH7YLiAoUCfIbXfBoHcVrQlS69Vu9J7kpmG4Wkt3UQWW1BPO3TdmovTwKcF4Wg10Mfn77iUrVEQukhypmXDVVAsekfmqkkh0JgxA_pLPpbURakIpoECxcM99la4I3V4AAt2N7Es7nL9ME_ZYEMOlynnKS7sM1354xLNOD1f2rOPp1mJ8ZmhEK84bboCQHKDqZZXIq2R9uNH9qCQzn_sPp6nXqBVt9JV2_-voeZg_fJMgvFR7DKk-fMg3lgqSq99bVvWpp3kZnEGPuy0-xVkDlDn_KmKN5zS2NdbeVYFgvwgL-7-_W6IExxXB6FcCQjvV59wCzrLLK4EW6TStuOWH5PmCfVN7gIbbpcVx3aOaL78S9_7Ofijp0ZM-PwzVNYyGGiFZyRGOVsk2SBF3SqJvQDDhQCn2GEvTQWI3SB-vs09mG-maMWiQn34LSpjXvYAAjoF856ttDpxbZOUFm0XH5LWBm-Au31C8k5JbXlUNUj?data=QVyKqSPyGQwwaFPWqjjgNqfmJ0H8hyOH8oiiYr70vDNaJVsocNHMe1Mx8doF0gLmwfvXRQa832fyA13_w96Z7znIWEb7MpKZK3nDga5YzqCP05HZyNiXNZnPpyZSa44ECcigCz9LM7DIkT8TIarm1WwuB67rQVELK_v1_zu1jpG0UM-fBDdbR5IHt1u4tYktJ4elfR9BPl8,&amp;b64e=1&amp;sign=e8f8a2114be6964329daf57f64bbc923&amp;keyno=1</t>
  </si>
  <si>
    <t>//market-click2.yandex.ru/redir/GAkkM7lQwz62j9BQ6_qgZt5tqrrZ8jUu9VWRJjlj1w7AXjX102PbvQGV6XCkGhJwyhsRauu1vykCGjuw7FTAfOETVwjxQms4H3ed-3Lo144xF5V2OZ1vGqHODlIvphNNyTF4QmSmYxwKnTgqxJF9sDZ71eBSy_Tu-_bPu5QnAdjFt6GLX4XslpCZ8Hmx0T3O38hcGV-E7oWjmd6B4rmvhFFSkxzh9qCh8Ye7GEphLICHCUU4522IiH3hfUu1lnBo9OOwN5nUznVOr3PEdQICeJnPAdWVHxOcETk8xOWXQ8Tyw_xEyxRbXkuwtQDH6wAupbabsH-m_IMJQbp_Pfl0e-4t89FzYjzPP8VJgK8wVm439sxsQZtaJDUxNrN7GcwUBn3eGotvFkX5O8az5pV0GMeLkOzGwLO40yno5U7EcGlPB9c9OoCUD9qz_6ZKqsoMxj6XQ56likD5odiKjsNHhVA5kOa_A6TPnKCU2i1BnXgGZJfgJJq5gGRk4q-KnUjfaKsHVF3sLuOfqTbifxLH37YDuedRF3tOZ2YYPSZGSNkaJIiK9GZOoSK6ZDoMFqCWwE_5uMSsQXAkL7nAavXdhMan1le_VUHPlh9NTxplsT_kNNZzDfRFJoTTlozvHJ8dy7RtYFjE7fHzxFyo_vdeC6ld3SUgOt8u8xhUgHmTA0F074N7b5rhPFdbmnSbXphXzA2NS6NTrfOrkDIfdVMxTdqU7-w73yFGBj3yWz6xTt39U_Ht1lCZIgwkk1MRpZiVAHDvRYGrypPQHzxkNVSMB9JFSfqMUqGlEIR9zSPJq-cZHkq8F7Smu7Bip7gSB8P0ej2o4b6n85dPScpV5vEBKYnvYODHmStZ0FXbupYg1PlRwDlxm1FOxxY1lDBsPqf4qAXbYrpXpsu_JR3zR6gwla_8C3L7GseGbIvz0QBQbN5RlxhU8CCpnLFYWiJw8wRo6vI8v4T2yiqJ5orqZ1amMRubU6MRubJapew-1N38mYbVwUVfsgOFzpTSUgQoDcsDLZ56X4WZy7gaAY7l7-I7BQHJO7GAkdpR?data=QVyKqSPyGQwNvdoowNEPjW8hLJYjqZrjR3WxDchMHokOA_1h6XrXycILoovm2vIgb6CD81ekHTZlMJ4FBymu-mudQZbu1KN9eOsGQIW-VXh4kmFpDV3t_toDzMRYUBrZisrw4ZWbdV1E0UqFINSe0Bm1Ted4tiBZgDeKeyy3jCauVpRjs36qxhl7dTdi0oD3kWTwW2-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yFF5wLyVLSDohJSyv4SyE2HmJHi4sXS97qqeyZY77aUCk4kjEb76crNs8tGsQ3vg0zNTmzqYUPdqiKhKIlkQ7ZqSENnahHeNt4RFR-IAjJZ9F6KTtrfet6gdLnqqp7boW3FJ3sKolBwcSADsVdC2jamWJJXugOt7wB5OjWaNck69fUbswg-LGFb12HBiqnzXjZI4UhVUpxmfP6syRbe4RDtQAR_tuAhf1BOB8ORo69D3gZKnO1K_PHPusPbOZKKacBtr-I8M4iiKjfZYA_UVIMkTCGk5phQ,,&amp;b64e=1&amp;sign=f21969ef95f37a2d7d4d0366adc75335&amp;keyno=1</t>
  </si>
  <si>
    <t>//market-click2.yandex.ru/redir/GAkkM7lQwz62j9BQ6_qgZv1qSvMEfer2dIqrJeeGTvNTcxUcms00owEppTYpQJw9Xgaaaw1Ii4LtDm9ZXepNNzLnTmskfJ0EnzhsKLy-yCctTqJKoU_4lPjH-HSLIf2r-fYS_RcvDpt1ywmOm-tUZdxl6Tj3xijXCie7TDugm34Gf7LSnFp5knwFAKjFKcmpTLkGbby36MO1GjwtwJRWc9piPA1Ly2bbOdJjwSHT9-TFDoVNfGOlkBRAobB1paLCtPpHP16URJ4v_7tTRnAYzK41J6U0AjbxczrPm3KYZGOQ8RTU_37nAE0WPplnxWSkJMLTXh04aGzRClcOWCFetN55ps9qIx_MSp8qd17_VuD3vNE0FZaCE6ORfqFpIyXzvpBaG88MWP1Yi_8U5LL787dSe8q4kTSWSdTnKk1hAeAw8KQ_SqQGXbJ79x1aclPMFMcP3qkUbi3dpbavWU03n41rt3iuBZi3_sYeAWZXe6HyGKBPHJry9hgSsM7QLrcctdXyJsA1siWOz0dNKUpfUwU42FdD4VOPnW3UScz3lthfHcLtgQvFZB-WeQXIxcUGv3foIp1UmNo12YXBJIghujGvYUUfAFLftcbAOhVbK2v9kduHLRETE2O-lKDXlGpQxV_DbY63ppfwAKK9Gw_X5W8hpS2J6IVRjMoOjUmsOQBuyhXt1UwnPBd6h8PymrXZ4IZ5pg0Gbrv-C1cYfg2Jbx0h7DmEYneV1C4xm6AK-kDTqnub1wxy6JmPx1ccIdPsys9Ibk_HlJnqfrGpP4oDdR0bJG2y-4cJDGZF76r8nqfSBCgCJCM_jYM29HWBV7yqWnUAJZOHlG8zUKIFJ0AwK2txCDwH_ItwlbBoaMMmcLrtm_iQR-nJJ2oKQpA2HNzga3XWEXk7dSVrVJPmESy7DCtrJDtXOhAbq3BoAUwLBhp-t0ojJ3xjs8XPugKEg3pjTHbl-dwlD9KrkfNLrtDnRlmP02khQeHPwxs4DwlSJWwBHQPihR78tRiHtM0rdF2gb3DW8yfmxASBBIqEliUmpULixqN0ZaiqGi_5Qeat4jo,?data=QVyKqSPyGQwNvdoowNEPjTQMKOTl33e6NgsQ5st8WhcPL2CDycAkNmD_nWgEWL1UpG0RDmdP7M_EHZNVuiJAXqsCfeA1GQn3c2J72YfVKTWHCZTL4vr5Ylmv3krylI_TDXlB-8Oyt7Q4zFyw2xu4PM6bXTZsWp-oFgBHraYH-ziiKWGZZeql_YSp6XsaQwRYkBUre6cvXl4bdNC9_UN0N2DVMCpIhVBC6GtLf2iegctWcZKeK8b4nCsfpNl0pGvoIarcZGvZ2N5NGK2xVfXOeOq895Kkr2ZYLvE7IfMUg0_VLNbHLCgW06saPWIYwPJaaEPPjcKv-8uPKmmsO3LpTmV4n9MxDmBEvpv1iqNR_uHBbw_iEnbJL4TPArBjdb0frohASKJxcbyKPSRj2ixTWqpAq46fpspr1Eif22I8t-2pB6yMwNc-qC9KvChn19U_crKLlnNiZrRA0eF2ckZ129qc22LHiA3DTq_vmmKtqkZYOXBaKUjw6e5hoSYaNFPX2fk5Fx-JzzyhfQbaImelwq0cSCbpecQna1Aa9RrrE006wB1RmENUZwIl8y16tMCQsX92fnhuG-8REgQyr_E_SyIlSpaW-Tr4T8jijE-NCGjiwj7TH-UWkmeCapANK3XPOQKkifGY5DHONObZLCql9cXiurgNO8fAvvb_z5CAV98,&amp;b64e=1&amp;sign=6ec4d56611458c7cb7c98b584ff36d7a&amp;keyno=1</t>
  </si>
  <si>
    <t>//market-click2.yandex.ru/redir/GAkkM7lQwz62j9BQ6_qgZlkdn9ZLCwjenEbgp73g24i3WQjXTX7-Y7HofwdgNbAonpm4IGOcf5YVzpjE1hzw_yFKWHYYuNkGfWZfO9xtVY-wimSzzAh89bLMMNpGdntfCJ3Rpk5KLe1jivHBpR3TkkvDUjBNHLPROU3L5Ajla3Ve7KFx5YvRjvQLti8yDD-HBgDDs9MNKhh33hDfBGNxaXG2LDTKEHterollYGMWCq3wIC-BXICxMTNOn-sNRMLZSOBJ5RpTYILAZsC4Bf4Z3eQ_N5zz4EFw4dEAoTbhNBtKJUgXowqdBb-rsUnWO6HbKfNgXa1XjTrV9j4ENs5WhX8RV4AOuPweVUbLE42YXa_zwcm49P28JIQ2rUIuEZaCH3zgt2BVoZUOKJ45lKrbKgXHFi98VBDxQjNfFO_WWoICzfOdYKhNuHBIePs9N8i9DMRrx5gPVmfnLhctLW16pJOpjVfH_x8Sxq06xQUUkoBD4DRSuZb06ZUDgYemHhGzsun2DgUu7lRZjKtOE5jEj1ogDsY1-1p6Wkb07Awb6P1sKU4UFGGWP_iReWwSIOS0DRr-rdFLR2KAUYvUK3MO93kuEsphdS5HRrNhREWn94NradaAOXL3_TxVB37R9lTVUDgqTiBedfFi59FuTdlodWFZHHPH9a4GVtaZViyMhSMUHk2mRmnNTYqVh-7AIXu_Lf2oqf4EEePWvcUzQU0wAxx2KV-fmkomLQ6zuGVQfzvWZ1RCBGqcrHCcY1-cmdVdOzPHIF5YvynrJSSeISMhnQZcrQaUWWcO-Id7EMN5OcOOfolfNCMQyHuAaIUvrx9UoDOEicVLn1CNOoz9Rxx9dFlhBsV2_tKNQeusAS-FmhwktsC0qsXx5dXaKPQ0fSUJ22UKlOIlJms-XPtIun5DMjjn_DFZGWhO7O6mCJyH-SOkvs6EW7RZWxjARbJ1cRhKzLUp6kNgtfvf8a37XMVthPWFwc5uWJD42eZLGu7tpntv3M03h6zSjykO7gWkia-D7qO04LWq9ZNlBLFptgMqHfZOi63X7_YA?data=QVyKqSPyGQwNvdoowNEPjZHvgwd-V7TRBpMOiAoZm09M6j8BepnYEsI9i9FCg6z1KEUiOVE7_iM4D086bFbeQ1dZaM3n3dNXrGZ9l9ylXAbKfnulJgCdkwZ_wIHcOjaZy4cFHeJdZ8pMvEZYeIPDPl47qfyiDXPqbxRfnoJ7seUnuThe9X1UiPGzYPMXr68VSFdwEy6TNevGUXg4tQYKcQ,,&amp;b64e=1&amp;sign=8842773572e57a47271dc08a8364b9e3&amp;keyno=1</t>
  </si>
  <si>
    <t>//market-click2.yandex.ru/redir/GAkkM7lQwz62j9BQ6_qgZieYWzHBPrzIE5FBYhhqypIUSehH3mdJqOaiX44G3Q1kHlcZ2iemuC3NxFlq7tn2UaoiBo0M6wsh1VbL_vuOizWu74WHpe7-CPS6SMKHoDR5x5paJPeyKXirp-Z_WiwyJEJjiOvSwBWdXjwXfPtC-XA_R0Geo_lmoyCWbNGiysj97zcUCuJ9XgSMxCEgyLwBk6Y1CEaZTmxaS_ZOkWnaofpBFb9GtkfiSUnNMxBRlZ9NBiFD7CYBvqrE8eLVcRPepvvdglqFgOybM1rXQj0GkbYaJFSFoX-39qGR4uJg7hvoQGFLpk5RkRB5g7OQXB3f8HB-23yPi-tVt26H7D9aNbXSiOtmXN7mdk6gnp1V7UnYvqmiT27o_oOX8ZB72nUMwj3idp48M8CoWXQbThGEU1S3eY5joXO7e-WOY-DZ07BV6QV3JJzb5WQVWObtKJC77kf0xC9msn1NSXQK_8o-OxMQE8cydeiLhuf5tg_bBOV_6PPPnqGu9LISu1UQyC8S-3UQB3ZNhaPNPcMd0_O5Kifza7lpxiM61ZzFYRhRyoCpqxwYWLQJqLPC5mWcrrFsddyfhy6uppQJLwQTEyCfFVcCgLhMRITYviPhM03B6KLdwJC7ytrCMIY8Q_txxp3Mw3wX38NoCVei6NIkBa8ZE7dDQQ-SmkK7bgyL4THms-yde76__cuDtzP1Qd8__PFcQQXPPyG4PbZMeZg5TmnvWuVOM5155gorzo7l_t1HkjbrP5L5P3dpjLWWKBkYtgDfYTfuZGJW2Po8nCygudP2fuZ41pLEB4UcuhSYaS7EHtjHzFJ3qem4DnL-co7Jih8RPstNc3tyPqLHZO29WjV5DlPGEhAhC4EmJlG999shmumnCfijDNqfT_mXYlK0b_tnpAtUh213cEN_vmJVgFgTohKTlmL9YCHz8gjErq4tabTX5c1GflPuovsdCsfCUH__rsaNRd3eyczIB9-jH8kBpLsKhp6iFJK5XqyFextNakq7OfhffOQ5yBXo4yXxDGpS8FoBS4uREBUO?data=QVyKqSPyGQwNvdoowNEPjQGFAe42Qvx8JnOZdwKnysz_VfEHlJkZGxg-iYiKCOYjE6GwGt6IaVX6UZmJSSn1_br89kyFZwbIdqFIxOVuCjRxL1il6d68IKf38Wq_npB3KtXSCkuxfVEb8Nl89oh9UJ_OiN8KgSZa3jbcZruoSfMBBOOdBlIQMPOTHQHUJF5QuBShnJ9-6o8OUNvaWwnbBmVM8hu-olTbeLb4XsRhDdnOa2Y9hwDPLjSkxDwb-rgnCRzyz3WaFKWBfKj5-nUurGh9JZ0wVyzCYCbfJKJxbFyCHuCC2YK6GgHdEPOtrIP5wU0WOV-LqaHPEC3C_w2JE-ipYTFmvxe1HLO6gA0Kt7xcKlybnmCIgWgGqypn3Uo0t7m8IqursRKb1cQh_irEEHW3KBjuBJsJfon0RbW8Mr0U5JiCbMfmlz4BBzgfoejxWycsFwTsunzCvgEoxR0agXkizarbrViSDGROSUlrDsyWHE9LXFbUXDhVqnRSd4T6h1WSjeQne_XM_wx9_AVF_D73Cfdup05RN5K-8IfJsvfi9ToIs3oJALSI9bXGNE7mqFU1GHgK9NEf6EmEx7JwwFX9p8mUHlehh4pG9naz2LvqQ0R9lXJ56e4WT_Z8xTs9cOdpJt_deegFZ1mOJPEnP_DjKcnLaQ9g_beSVUmI5XzV1AszFWE6WmqMVzXb1SAsTA8vCLRLvwEV9SlK03bqh--LgnHUfJ2gAN3Bp6I3NpsxAXSHuHZs98YZX_gVL5MIeQ6NTB9pCTRALsG-Ko2joxcfMlOh_Ajojhk5IVD8WEZdIEqseSs2klnP8oeApU1SvwZrgkG1nFnhy14lyznOsg,,&amp;b64e=1&amp;sign=d37d9a5af7918965c973f058662a6bfc&amp;keyno=1</t>
  </si>
  <si>
    <t>//market-click2.yandex.ru/redir/GAkkM7lQwz62j9BQ6_qgZtx1S475pYJBoW0sJ6GEvX7FlGcxglSGT-kJfXH0awIGoeY21fKyjYu7YDBtYrIiLVh38MxHJirV-BM641-47nhVJNNOHY6RnwzT-SSiQgpleUEqlDHSEELKN6wupTaBjGMDUWT09O1reUa4Kqa7_9e5TwukH6uiLyIsu3ASa_od-US2sC10gsd-deOrV7L7CWghGflafBMp29zR4xpAdpuBy5Hqn57V3xtfYzGd8Kl-YEptXoh7LofcxK_7AIc5v-nuMSRnivdZ01lnAJDB5kAktMlsRPGY9iDS1a5CTWqGkP_fQVVGwLQnkZCj973Yi_GtpdIFCuxeu5c2I-SPfscNAD4Zsup-oljjaEKB3UZgLgYig4eZc2virMBhCez35C9xAgODwgXtx9IZyPfMJisKSItqPSu6SrzB505uoxG7gpzAaaykxikZJNshGhUFiNJmjrGAvLjEGE3L-Yn2zG6BlNBQFfHs44e57uRbhuWXd3_1npYqYqXDl4A-QzyqdZjy5UcywYx2jiTGBA8X7qUHR-Tu-xvWaRYXN20bhU_faKKc3mwIbOkOZj7dBeNHm8TBXf_3n3cgoogGNvXc3tRSv220_0BJbfHNmRdRUkMyBOrrteO2RLWDX4eG86h8miIQ-DT2V_96VSMaUa9ZIR4SN1qhdqew_wVocuO98lH44flnpQNElRAlqToQZhVorfft7S7GpvVGpTRhzqeIdE8VX_DMfKRfKTNjQCz0l1bNdAgCvzW1yeyX885K62s9gM6tTkirNTvW-OJNGiGs3PnvWeySmqe26JwY0lozx1WMct6ienweA_oAwf6NnhjQhl0f3znQqBUxfKjoYkf3SbeTq1OxP6AbA1LORLFoArdQWGRM6IUK1JfKBymOB3X9AZV2dYavg3JVTBrCoQGXsvQR12CmRpHm7JP-Fdy-PI91GLAZZej0sVW_R7p5lteFtngByGZvd8EsowMrmte_5EeSEEg4K90b7kryV_RB9OMvjNnBvMZ91ozXzHLL9-vTGcvygT-Tio0zJ41_trW601s,?data=QVyKqSPyGQwNvdoowNEPjc5E6bN97n5WuzEawsno-KfoDQ6UAyPM1ejEw2u9vtKBQZqHsDWSau_P8mo9LtbSgy9WQgMP8ValxNN9X6rTkm93lvj7sWww6NqDW3Sz8Hzsjhbpmq1r2Usxhcn06iGwJD5xq9DjZyeJTEe4k_PYXnRg-j9v9y_ItqqpzJ5qx7BfBBX3n1GONSvBGYGmImx3XJq0n2lIJ-CV_eUbJfcNWQuaupng1dKBp0bgf6jIS4CDFfF8YM-DNQkmX_5ns4_FNtMaVJgsqQbklpI_TfN_m8KCfOJUVhn-mSpvArF-N_WKbRFBg6u2XGRv-cEVZv_bdEKRLEFlRKJxpaakewTyGGeVhOr776CeRmMQza05RRX0okQulGwTOyJ2QtxHznxOCyqVJ6VR1k5XG6Ws4IC7a3_gzNC5S9tGx-gkOfa2ph8bwXPtZtJHZWr_PqjdvZipOBmlD6oyfb-7soupymKxW08QkR3W69rr0Am9QhlIzjc7HndwYmMCFauK9Z9bq9QPTE4kpviYFVl4BvjeH7eLo0S99xhs1VAM7i55A1QeAL2tgxaCq4mA5Ch0TjNlH_5c_MB-qlZSLP_hnYexjsaZ1vbtLhDl6vZqxz8SbjGrfsBnStMpfJn4mrPOtxJbLJHGIqzSG_Mb-CGa7Mx8iG9SbI8mGeWzjVHMnvzoD6277byNg76pf8VJYk_GY9aQP34QpIcRjWIDXp5v0daZXdUe1MXcmG5qF0CeRD4ZuewXp0ng3YOuiBUnpJFALQRTpQuhEVaGRFU6dWqsX_p9cc2WzEb0AZKrlxw6Cs1Fjpkc2ay2tr3OVhzyISXoPi1aUmWryRp_8UbLT5kVa8z8CVrgmsFDmSkDOHEM6A,,&amp;b64e=1&amp;sign=09467ede1958035fed2694f2661bd10a&amp;keyno=1</t>
  </si>
  <si>
    <t>//market-click2.yandex.ru/redir/GAkkM7lQwz62j9BQ6_qgZgJEIzMOISwSBV1KsJhQC5Ay6ugpW6Ul5zvb-ma3NKEf0yhheYQBQ8p9vXDW5zZTG_qgIvInTtoPoqFe-i2l6iNNUtqo0MFCTIsYq0IfwpbLYKgapAfJe3wuohiQqhDEJfvx30mXGdabeOsyHS1RBaAObteAPeRWC5fxv3eS2JtsdLB0AyE-3IjIg7EzPNTCsrX4enj5FazMXyDn2uFlKw55waNS3SCFmsMSJu3g5Md6qDbn7QaDqzl1rMLc8yxMH286b6Jyod28EReOz1wuplfRoWL48aHE8LnDc94Mn5dmN2dtaVhGurxjghSjKbzOa1S2IxO9qM1rxx4NnA0T3FrblxqWiq4Ozhy7rZfCxJKrtFezP1u9aiEX4_CgYjzgTBRPnoKDfoEOEpXztPmlasj-dqTcUnx7QKxeOoy8ryvf2WXG__hL8aU5T0UCX7p_OxMzh434HmAb1PwbvYPgAC1pAXmkwSBRLWDvrSKO1IVw6PxNwYPzaQlP7wTjUfKo90LszAPxqipVP6eJ_IyPgJiR23UYEOm_a6gm0-Pv2i_ywhq5OkHbxOPmIieidQPXm_6E_8wElXqsjmsZXu9upU8E6mJS4TUG8e1Ay6g6snxT-UjzDJOn4HRdRaTs2rvcmSLgFgMJZqIY6Kgm8CFAIDC2b0G0v7OeKkJXNXzGnMzrwYCt35EXY3GTrzF-waNjXKW1ywtxq7d4kj1mBF7yEbl4YVoYnaGXu8GIl7anxMnwmDQ9SvAmDT1WR9WHS0J_ZWgSDdG80ZWapfRqEytHL2C-Wrflj4WpGSz0UEJQ3yBdG-Yxi1tUk8lYDFWsQfDldufSJRBmrDyrhZ28EyjMuE56bSYdRZLR4aimGdswxm4TOrnlbEGU1Vk8dQeSp3X4ZQqsSiwsOf6GTx1XNTIOFVHyIxMgg7InO1le00SnArEhwvu8VENwfkbw_PaKZhkEtdKDNW-NErtfVlACqXVmluoNIV0KxvdeJIwKzrqIoc4AD_2o6RvoRIb02IVIU-JzWcp0iMbzHbsU?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32dK-JABHHn1Wir4c-0HCM-FO59U2Um6toPDfsnzrbBuFtS_hhF8HSLJZMY1r68KXNnrspOlxEdRaDkglOhIf0nBpAIRXUMO&amp;b64e=1&amp;sign=5012eff3d01c96c8cebc15e79f3800c7&amp;keyno=1</t>
  </si>
  <si>
    <t>//market-click2.yandex.ru/redir/GAkkM7lQwz62j9BQ6_qgZiqgDqmJH-NM-CfH6m7RpNRKPJdrd9l0ZPx0e_ogwUKo13eQdjfmx4bbmf23RPpNHctm9PYuSaXy8nHh-ktU4uEM9dy8HlO4sQF_Dt2sjxNc6zi4tj1LkkZF-ieKYOmLFfOkXZU_JQt0TOyBZRgV5tj8GGpOMQegB1YnzQ1PlI_gOMChDJn9ZmMCa4XD-IZSAp12mGL_5GVTLHFe0pkBoUA4J7TnRvYtOOdGWw97axWkdDP1pKDcjzVT0uIHKaRNe_O9CCrL3SF5Y3xuvlKRmx-BC_oLX-tKYJtDuJJ3JnrARc2jCTgbxEO1-fLGq-K8UsUMSI6YdZaWKrPAllMGTaqRkZppt6jQyIM9bSf7TwYGgAEOOSzIJR-1GQYrUDlVxjhJ7GhoL_18aaQQCK8qNsYAnbSjoaeS6TH_xX5_lk4Z1qMuGfT0Unx8Fz8Sazjz924Xenn2NFekpezs37-upVTmUgOTuaLh3IfBGioQvpXPFEwiqhJlsb3Fmf28FfWitjV6F2GyvKTLXfXVVEcAbcwsECEhAkr0MgMMaYSk7MgSUcmXRT4qo6Wuu7uYaaXwSvaH_ql1eTt7xU2uw8SCim39eDo5_wT2md12lWpsw3KxlEa1xcsk2SXyXIlRlGDQl5429Rvhj4GoYfhYm3bTpWKGjDoHM9F78vNKjbY17Y6t7OcGJ-_DC2dXMC0OLcirJVBUxh_TvczevCqESmV_R5LQyR-Zc1q9VaHicVNSNSgkHJC88y92p8M5jD90znw-96EaGiZPXKZascPePgO4TUzAbyhmZvFjvo-N3MoCGx0HNjLkSjD4XRojB-e5pmgKiyfUYu_mPZG1iVyCIY4JJHquF5gVdgnsdurAxqFqTDwLzPNCHqG7RnexWbqhQRYeDK7vaie64STa-hQ-euoNB3ppu4OXOPKfjpPi92bKV9VYy3hJ4LYn9VVJzPROe4uVL_PpKVFlIFddu9t0ETTJFtf3us4TTPM_8fElwA_mib-5RzwLfmnCQ7y7CkjvBiWkiUw_f4XhKLYI?data=QVyKqSPyGQwwaFPWqjjgNqC6CyBVNkopet5CPTdE1k6Zs4vHBkaCp4ncDV02w5QyOUcuGiO2bMk6QX9cEs3WmhRb50tze5PzVgqurMk_gg2WUL2z7YEGPB3Ax8FpgMgKgYH5z0e5LZ3TjE4R0A4JpzFICD7pNIQ3DOTUpLgWwDomALyJh8NNb6g4n7adoOn8&amp;b64e=1&amp;sign=6c719e89724059abc4bf2cc087a37a92&amp;keyno=1</t>
  </si>
  <si>
    <t>//market-click2.yandex.ru/redir/GAkkM7lQwz62j9BQ6_qgZqolnz7oWho00CyVUhzo8fz0OE4hcWP1t0vcb6qhxL4q5FPDx6Ag_jWJW4BWtmG-7I1XyTCWeT7_rGWdEFzyQZpeasKqncISrP-FaDIkCGqIu1Ng6s1c1Ew2JSHSOPcq3IaZoqTZ8mvD0WL9UadCU-D9T8QBDnotBlRFsljpOnPuvZzEvIhyrkfznukpP4ulCl2wckDbDE8VuzAM6zVICaQmzwJ279h09S1SK0dF8lfeUA_SYL1KdHzkcZUGm6D2DM4PRoDU-ELBy5ZomCUyOs6rJxY-SoGljj_TVjiMIeDQHp-5YZHmHgjSzeQeC5ZTZ6WeE90adnVyYEy9A6NCUgGuDr9Nb9JJWnRdHpv_2cIrqksxo90o1PbzV5dJC1KTRq20r6QGaKy18bzQ6UZeB-R4bZPwdF9bG2JldDNoJ8yI-gKH4YIASME7WAj_nsio7VBS09Tvbq7PbH7VcDJ3ACMO96-LbluFYb1RCBBenHbT2PXWfrRVyhOpQWEhhsflgTV2dpHSDtEWDLI1synXedBVdusv72rfN5ddB2bQSaI-4lUi70-QINOMXIVyVyESfRx4gVjLRhuMJUZG2Rz1G4Mepp7zvwcWNqmpDgo5KhwO-d-yMsJwA7a_lp97TExUsGD45jFjxPa5EoHZedQD8j-4s0gZn4Xyztylk6F-9rNTM4eGEuoVfZP8IRE28E_t8CseSSWGPX_j9LjBCfmXGn59FhO1rEIJsWDiclFb0evW5zpBUEMtMawrvA4e5BZ-nXOOQxLrNJiHg5CjgOZvuNt8oQrrP-cDLG3UMzpRN-geq2BUJU5_W710kT1HsVaCd-wEVK4T_i8nwUuJIf1HO17bj8SKOFM2hxyQ0oCDLzWmDAiQ4udQkn69TnzpUNPgd5bMeWLq9HlaakWo_wzqrZ8GgJaxmEeRbJhmSVwJEK_8tI_LlpY4WMYOycGi0EBav_2frpTjRKnnFick9BwJCjlRW9WqZ40EIEGVCcs0cMhSBBr_NFFGDpD_D5BGPOYvKihweibYnKBk3vgIdNqjax4,?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JOzZM_ACltNfZg-wibnBR8BzM6eL9AHiH61o8R4br-AW3RFGvV5LiG99Rz49nAH9iEjhVDm0-1b922vsDOCKLzxoO29D4Re4&amp;b64e=1&amp;sign=a30cefafaf67c09eb8161c83bc352a5a&amp;keyno=1</t>
  </si>
  <si>
    <t>//market-click2.yandex.ru/redir/GAkkM7lQwz62j9BQ6_qgZj9W2mJJoNda5HPfuDxmMVvDT4su9HW2hMJ8sXOWrp259uUjhFWZADPqkUUKDiJuKiebQcsxvZZPNX3FqixLhm61_kEnjYubz4knJHJujqCCVvbj5WGqOcxY29bs3cQNjqr0aHXRz-CfitzAnOYRQE29Uw4xBFsQDizqdTspWUvFICBAxAueDQP0-vLCrlAAnmYfllek4KzLgkDhHZW3q29MVeI3dJ84Tu4JimmUyh2YZtAgHo5nmwQdACQJkwpHhrY0cbEbVkOrPAF9YYAsj34_EGE-uEK7FmW6xcGosD4DXdVV0SmVprzosL2fiK6sK7UOen69W1s2UG432AC93S7hjEVCF_XskbMGNV9ThyNBMrLVoI0HEF938tQDelaEL9kxRg_KZwcIOq_83dJFsU0mLiBxt2VJROKRYDHo2URUEDD_r9Uoz94DlpXKSIE9Wu8KuTvHNQHalS83NUGwL3ieENNcebeVmiLD7tf8qPuX8IX_zXehXF4JSZ7rg5mgjIklFhzxY73nzNOeB7HlKaLh5lte6VORCEXgRKzk0RPe1iNz72Fnndzjc1ZBKivTu6IupXmmqB-kiPb7eFuwkd-CF0dETSBtAgK4tsfhJw86yqSC0B3v9k1PW1jqCX1ePYUGhX9552JqjFXN0Y14-ajGbdta2BrGBwDsGCwA43AB4FfMCpMLZBPOggdaINUjZihv6TNt8_fOeZGX1sJ3BrnY0lcBnQv06FuGWW55Q_CLKnZXwem2ZkZDNjfeR9eJKYrKvBIVdyT6wmeqbCbCdVaPNPzSEDB8jDQGuGf9YKuOSjojeiutaRid6vF_6VhPQc54fLiTcU9HaN786R8jY3NHsfNI8TvS_VbyVyfTYYDQ5p2jsMiCLEOLgyXoD1aqanBVujijQCuOBDkuBdzsNX2xIGAMmRahBX5rxP99_NGLY35r2YzfBA2xLCu_1y0aKaMpLoDjLzf3lSpULXdwn3hp-Nrvkptr8-v3-e1ctxhT2OEqEEjlJjmG_SztfUyDZEccB5_S9syg?data=QVyKqSPyGQwNvdoowNEPja6mRYfYzJ6V1Q3LRvtUbpjS4yq9sVpUrIekPJn4fi6OOLEsvHk5LsUfmGhLYJezHtKPZ48YAhrX4WKDhnNVGLtRly-8yVEgKin6jjM9gpT5R5PV2_30nycxGCUulriUYcSAswuUWl9io5Z7JRQf6E2vf_VIJN4tOJEb7AOoSd7Kx6AU7I08Mu-bqztHp-mqbLIr8Mh83O9DsVJMDLl-BYMs-lqw53v4fY85h23qOFmOu-XbEmQh3W2KUIdlebtg4il-5Q_8MrOYyqCe_UM3VTbDKHt-FHCJd0KUFaUWAa0ZEmcvjgDGxeN5Wr7l8frDHMXTG9x8VMk5Wwh1lTMu9gbmoVll-2-H0ekwPUTJutaYi7jmH-w3ROHyor2fV2eJvZvXOR_vuU2TkZeCHYkyZHOCIgmxdkj2YKPWRdFJpQxkwC0T9ZaquPCe7Bg6jUBoobAdG-vFTUku2ejnOz4WHG_8nz3e76RH3Wh_lU7-XTao1HEAo7J64jHUiBj8A3YtEF7lH25CSm9R2JGEe28r7h8jaIrDTC2lSyHlcq-9dNx-EL2fK1qdsrU,&amp;b64e=1&amp;sign=5ce8834dee410b80c4c62b88ea450b28&amp;keyno=1</t>
  </si>
  <si>
    <t>//market-click2.yandex.ru/redir/GAkkM7lQwz62j9BQ6_qgZke5EZebQH74WZfgcgJyTmziJOGA27GHH94mJj8OfaN_c3gSAZnmZFQ89sm7vhvzh7W1H_3z1_esPKM-EU4ll51CM62GmZz0t7g1A2AlZXhbQgNO0yp3Eibsht9HI6i8SfDQJLikuz7b5ujCb9khI6BWD7Oj5LxYduBApgA0U8ksn8KdbIMKJf-cp5DB9CXmO2LfCpFgV7eIEUlZGPpz_XXLJj5tSKMdz1GXQilXOiJ0uKm4rE4Y35-D5Ab-YFjyYtgsxgfDMpKIq_KGwVOygHJ2t2qccAYMPmYojsmr3vQqy74iU_cGcJcxPmkQZ18TBp9qsUjEZE_hoAvBw_-dc05rdq3ExC7ej-nXaHTwRLl9ZgPXXWsCjb8DcHR7MwlNKN2vgIfFS8NE1NmiJVR03nx8PXaQmArYG_F0glsksZnvfEQF1cmqDvwI9K2FOB7STdza8rpThy7OpGnJSmLTgo8EfnBkwT7c48CiNi_oHDe3sIIRNwiQvVexsaJSPzuMU_mz1yro1f3ziqGov57zBVvDJV3RRXe-2MIMmU0-Obcap-HKHSb749cndufzlHQiS0O9p_TR6Nndj43f4gGn7QHjD7WwQftNRNy5_UgSlmM_FOYVVWIedn8JteuRdIYyKLPUwGnDYmSA0Dv79baQQf_uXhSuiIILf3Q6x1ISuPsn2clCdC6hN2j1Tvgkcy7ttx8bpg7-UB-eP9BE2D64tfsFq96xkqFrxoWMRzbheKPMtnevf2l7zOUjhfuG-yqgwteQec1I-UhvAq4pMoraM7tc_pxtByKDR6HijckKEW8u6gpD4kSmV_P_vF_y-54QgQDtJBbSYHhdp9sejjhf4jfPDjKhCT-DK-2RZVXWbCFFv4ggmxF0YhpyPQGrGASr5AHQcfQ_SOlwMJ7x1k0Rv5CCjLsoKCAQPMDLVkjSsZH_4YwXB9LfbKB-dLLg0QpLZkZdNWm24SRpsb8aEDJrmPWg0zhy-OTY1IZdmof6wDI9HS1BB5RGJH-FbyF6VCB_ic6hP2EQ4Gzk?data=QVyKqSPyGQwNvdoowNEPjbuSo0KOxhiCGVbXvalAhvnx4Cf_WmAU_KyjV_ifHQY-T6j4q9mW8MPxwHviXTFdYLbK0dhcx5auZNllGaWIH85zaVOgLth1Zl0cZmLsUbHh0eWvbAqEMNCWV_yTfsa-oXj9NRjRwRA6ejOp3goTHmHB5FJvXFYh4tkTzGWz3P98lM8ZNlj8CY5PG-4FLMWPWiecKus-R69BnQp76z8hLcDvfOhYPZmh18EgbQXDQf2lwxF2STr_vdLMuv9thQffOn093YTGEwX8MlTQ6DvDaV92j9M1gUcuhf2QvZ-OL_AI8czGVBkkLzV-4lWLHyAZE1Ia0AtEkW4SAiOhRCAQc9oiT-TOwjDjOa5Ufg9YW2QFBiHCRPCujqzcSp_-QRjUnHWw8sPkjndTthjI92W3NH6xSjQN_iDyiBgVov7xGaOHFvbf_bUa3NkApJtNGbffP6tEJ_qDAbX5dXx1wKUYS7q8gsKlVCz-m4TREvypvEPGLPjkj12ND3Xv5CzsFMcTuwaZU4MEFTeEvnl4wtzQkq6cpSAGBrxELT0ckSvSXTAYyd5qu44ecNJ6Tu9lWm-MRwjPfLxcrU-r1U-SwhueUstHGvnbKtb_--yRppJqJJrHMRZWc4so-TCWk2IdTEBrR2wOs1nAirEa8i-lA5vFpl5uWY98DJNWP7LV4U26992itIsYeQi8eEWd6w4PIrKp5pf2heCkUKTaZUYgOvYjQSpWJrRMF7ddlvBhOG70v3hdkrqwtLw6r4dZ2druuKyqXVFMg4BMISEsLTjYsvNI2BKRRCyeF8kfAQ,,&amp;b64e=1&amp;sign=ed96f26b39cbd36c0a4fe234e57c83cf&amp;keyno=1</t>
  </si>
  <si>
    <t>//market-click2.yandex.ru/redir/GAkkM7lQwz62j9BQ6_qgZiqgDqmJH-NM-CfH6m7RpNRKPJdrd9l0ZPx0e_ogwUKo13eQdjfmx4bbmf23RPpNHctm9PYuSaXy8nHh-ktU4uEM9dy8HlO4sQF_Dt2sjxNc6zi4tj1LkkZF-ieKYOmLFfOkXZU_JQt0TOyBZRgV5thqvDwjEJR5V8SdVi67CRZcp7rjDUDyFasG-A0plQ-4trXaOEPwY_VaBws417Y1jcypAB0qII-XfSru45hH0zkZJX41Zy3yEzwi4wDF7NxPw_TsKl7MAAy6KzScmTzTiuQwIfiyDq2CKxcYlc_7D40BEjS1u97DoHTa8CjXYdqvYIqoU2eLuFtXLZz2U6QHQ2znsrnVMuTLttfDIc1-bzUTVTLp6gLz1uw-Ea0Vy-KG7vbLgwvm9XdQmRyLluf0MIed8uJ2Uw2o5paOIs5i9aniOGvWkqWdLoJhyVqlLS2xjptZnxq57lpCIj3_vsn6oMO1LQ6V5CLKit48VOQJny2deG2-a4E7TJKP6BvNoz_-jadmU71b5dHgkXJXSJhEsTOwnsxtzEgrlxLJ-GflgDNAbRChTXa7yymSJo67p97wxSjm5YhN93D4xLZFw8GQVv2bglfNrPuQBaj6X8BDt7dMOjtKokIGRC8sdtU3cVBRFrTbvZkQM54IQM_QVCrEwFGqbMhA_akSiUsVh_AXdGTUMcXYNp6QRKzuRsce_AzPQkwPSV3kHuuVUU-kRVif4oCyhSD8ZXoenn4eMZMl4ry0a9pq79aYR4ddGLDn_fxv2itRSA9-dwgMNzOi5zwZK9H50HfcMPCVd4dZBaQmkrEtqK0qMttFS4I3CS9npksFyDx34dGvLXb2K6FL6T-BLcYhX3SAv_Ech5QKlSwCzFFUBVXLbHtMw3fsRkWHgdhQqB4y2Ae1bAKxO9MOXUMkoQCDtnJtE_1kMZfb_kLRukbdPYp-pL4oQK6rG5Os9jZWjqOJ3yyj32Qlk0L-IjXFyW84WLFDHsgeS5mQ-U0VS9Y7vesYDpI8woq4NO6gi2hQCPrHcts7ZBDU?data=QVyKqSPyGQwNvdoowNEPjXDS6UM_iLV51_cUvbEnx2xXY9Qeq1p0Z3ksQ2PCvlV12HIGFK81CFSugqM0cVOwUqOWjhbTnJKA1DX7oM0l7BTInebp8lTunHst6wWEPwGgd8szO3mGInGWeaLjW5jKTn5ja5FveCyEJPwl0IceD4KNLhf6txv3-iPfjiilTTZLyuxWQtyJd67UvrfgbGgRtYte6vywNXcBpJFggQIfh1x50dpJqrutWW5N2K2_lBGmU7l99ROx3OFj2to6dkXl9gPO6vLHUnshXZzumWx2G0PvTux4sqoYAwm_LtH7zBKnpnPvNHYkgK3CRo20Nluq40imOKucvNghICmqh6RB4KYgNySiz1_ttRRYNKYjWB2dE3x6PsNuvpyZnkqnphkERm6-o7ccJ-8BmlT2PUi7e8S0uVxzzU02lyESKmdutAmHsShErqWRLFFb893qC8akR9da-C8z6LCs9Mnwq3UfIiFr702BkXN2Rn8zttReSedKoi7y2v3TK2bh1JNDBQV0qwiwN0Gfawa16eFNkJRqjgxQ27JWQs3rLdwPP7vm3KB7adawBylkLRoPgd2Iup2rh1AV0pSpHBR2FZ37HvyrSGXAINocwWopC2VD54dE6L7_RvI65Dq4cdpxgQZ-8bg2NK4Q6SKSQaS7cFlT-dn8MNbH6L7pvN9i2CR71pwAAYG4GIDRQDHpfMQhvAb6K5iIRs60i2h1LxWyHsMkPYZBgTm1MW1mKvE0HGGgUJvZMr1fxBkk5NtEMeF0BmoxPBIsBvV6AsnHNfXtt2FuJpWxBbb2HMIZVdT2o0pPn5fyOPSJmlRZFGv9RTrO8cxs5r5K9A,,&amp;b64e=1&amp;sign=5b1ab0720540e8beea2673455feaf8b7&amp;keyno=1</t>
  </si>
  <si>
    <t>//market-click2.yandex.ru/redir/GAkkM7lQwz62j9BQ6_qgZrhklRSyBZ8xrn4L4ac-nJa1GuJ1UirPa-_iyq00R-atpXU2oMEEFRyyycVcuf5nQ89N4IniaQ7hpjXVcxb0smQQ3hq2mqaidxxeXbYfI-arHbkO3eng1eDE1intrHTFMnoSSSSIJHLHkezLhXVIr2vCHTZtUGIn1KWf_bKDno4nCXUK2o_5tW28bkOPayDsRBxMK_20lqKbActWbaeQmpR0hCbLtv1jw6hj0-XD9_jTethZvtDDO_kk5tGQYWKBa45UNGd6pybYfUXnYyI0j_RC_2GrBwYxRoeJvzDjlwobr50gHA9xbufdFaCNzk4k0kMltjQ3CCI-YNSsFReyL_wzLNPFXLMWDWK2kXb2SiESyiNmGAwNMO6BgTSJD83J7-B8804GPc7f2T_1Hsm7QpRWgzYGysB9m2jx0hHq4mTBa-d1rvT70ze5Tq9q7WlEd744ZZv1Cy92tYN1M31o2-QaDRqoOwL10vxTLgZa3jS9ptpQTc6eIycNkZABH6AMdfFrcPQ_r-q-cWLm7yvcnRoZ9wnhxjQT1ob4PA8jJn6lHORDxZDIVISyd6iUbzXu7FQfXyxAIMB0fSlXP1BMM8cNW-ZM3t4yARTKjKqzF_i3oCDz8hrz8npPSoLO4P43hZ2LpTE_FfMhrkbFjf5XJ-DvIq35jTSHoDZxkdGov_TSJBsYggWiVwsg9GMXC5ObH2kE9iJP6_FhwmzCyce15YFTX9OSd7s2qJt2CplR22rB8Ihkw4RG1OT430ttI4pPJYLldkgkmwaVhbFilIo5EBNYMxQonV7ZHlzOx3QZSWDX4WyhtAlxg6FVhyGWVbXYX_OUamdrkgw9sL2Wur0QeALzuAhaeJxE0wCS2btyK_WuoSVbObYTbA4SK_JteRcrmGOqMRnaPkvC1E4HqMUWmHLeUsHywZKpr179m7mEscg0_0GUPVn18lTVzlO_TFfrryqhYW7t7jwImO-pJCOicmz3Q2zzhUdoJGQFgLtIjOs918VEmYpIxYNUCrAeTWQ0uJIcmplvKPI6VNMj8EFFwU0,?data=QVyKqSPyGQwwaFPWqjjgNn9nfWKmxoOkxNqD7P2fyPQxurdzbPSYD8etON0BMcrEJ1zmQBmGYJEBxWuMkIi21429t1MLSoudaj02a7sViXYoOCuCODML6rpchBKRJWAs8faf4mQRp6wEheAPCVQtIqw7ncyDcTWd1vO5B5_uYNdIVkEGs8Okh6XplteEYPXQCpsOm9IYSSHWxxRskpcNduiLu3rP6GOxYzKg6gnUw-gmyfheDh118x1pur1yOQwBxNlkN6P4CiiLg84qrrDMi6CFs06s0Kf0WK39bDDvRZ7spgFYO7rcytFbdy_v_TE17jDuWGznYAU9rDkZJLc6TgzzNjCUESRqMsgroyn0fcbVBmBAvyY9Iq4hXMNI2wflpA1xgisimE4czdWCKi5EUMHA1wmZ-2LqI25aE1vFdJut3qDafTMSdN_WcDx-dgTHsyAgpMak26kNIaLVWw9BVvaqMI8_3kWMyFohdtUPQFkvrcS08QAXRjtZOSSdcOHXxt9ireUZjaR8vTaxeXf4yg,,&amp;b64e=1&amp;sign=8b4c35303e1377f0bc7ec23cf64b1047&amp;keyno=1</t>
  </si>
  <si>
    <t>//market-click2.yandex.ru/redir/GAkkM7lQwz62j9BQ6_qgZv1qSvMEfer2dIqrJeeGTvMjqc78VTeVsnYTuKe12xjEHxp6k5DqmiBchPH4TM8Pjz8bsXFJaA0AQs0EL9oRO5avaRUm5yFv7UT3hQ2q5rWPCTSiIvSIaoQvP7nngEWYcoyotFICsXlK3J52uyhZTl7NdP0OM5waaS6adblIbrd-tIePU3QU8RqHNAyFDeNIXqwbjpH6CFmeLSRjDPT4oBTBeVfDoJ0AaoVKq9amlQLtG-IU52YKNqYawYb3vNvCeMBOMzGKQQ1eWB5r_eMOLcJHZAtS_SSEDOAiPFGu5tLoVj2K3nxDBE8PoKFUOsyYE9dxIvkDOD5OG3SRZByrhcrvS8sBJJy5rigK4Ixsmj96w-LZtGeivADh1KvQCrO9scXx0aIrca-AS0l57ywMrEneXu4xU7Vl4rT1C2xmVvURKjomOf_17Ipz2f_zGMuak9bXPddR4zuuZw1B19w4O9kmLtHiwKWyc-qH79XKptfPIYffeJHkIxKzb_fB_rP3twZZtWc5OYtUNF-9yHUvoA506P97vRdNmGXoqHEXZAr2uTuMBMSf6qFq9yXCn4aJsyNKSMB-Wg1xogo-bqO6hBYY2ErJ4ss3X59kwGCo5yiHrl2aOlO6zCN350G9s5rzWqVLdKK27a6uCErQH72A4kDO7_D8J2hs4ij4qaE7L4GmWEozUOHmc7Pc-DYFiQDAtB7GRIVB4HUbupQ2xffG_1J9n_fF_ZKd4ET8zrvP17GdoS7m6QVDsUDJGHmDxF1BcixQgdjsSDfcHniBH1N1vzqYoU0P9s6izpVpziWSCVeSIaJucrqd73U4xcRddl3CRxBOnV5M_mDbU55Ql4qkewWWOAAQNtx_Dyel8tDWpNMqIyf3Q3Kho8XrrIz7QPECDWt91WRQGOjGruovOpZRYDhUS9fCfZyZf3oWFaO0SDG_KbTDljCe7gPXONd1CTLllfyXCVpN5Rf4v8tKb3EL2Htn0To1-CQ9tLyeOve94L6rsnN1foFAW-AGvLeOAwricr1hXFP7Y4vcFiY_ggQ5SxY,?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ZV2JeW6bqSe2MSakZcDDCbOTeZ95vnI7uipcG0uwjE2AqC8junxXM0uYx_937C6U9qvJkMaTR9OIU_JHmf9DNA,&amp;b64e=1&amp;sign=e5dac798f092856d5312e00175bc959c&amp;keyno=1</t>
  </si>
  <si>
    <t>//market-click2.yandex.ru/redir/GAkkM7lQwz62j9BQ6_qgZv1qSvMEfer2dIqrJeeGTvMjqc78VTeVsnYTuKe12xjEHxp6k5DqmiBchPH4TM8Pjz8bsXFJaA0AQs0EL9oRO5avaRUm5yFv7UT3hQ2q5rWPCTSiIvSIaoQvP7nngEWYcoyotFICsXlKOS33NsSvT2kinHN7-2y_IbntpeDqDEMUisezvSyE-powBKu_-iBSsceeI_He_tXp6H9CXVpQB2jQrLkvzMpOAK1GdxLrpbiq9vvwRf-aZv03TwtEWUC9uXSun1U_u0aBcSydb9AIuyhVpGejV2_y28UCjU2BIFcU8_-qIBzMyRoXbkUbLBzppMODsqf1vkBXE21Ulu2fsHltiR94QjQ6aNx9N9gbiHqqKWAJOrsSRpKbf0gvZV5_ZQ2zQhrshVtJbSnJe74AeUXDwVqY2C_M6LaEBofGyYbqB25bWRHu-nGBmaTYYsTkOfE-44EcxeDmlyxz7pPIGDKKoFzdkqJXjrO_zNyYcjNEMJpaUX_mp6I6OxyjrK_7zR8trZRc7lqIBcLRjueQrAQvzItUpypj6TrsA3gRX9QN0R_ruk16ytwbCkyADMGTi7PNatKJrkwdBDaJIREu3DxYC-1Y2J2D5JDt8ftnu75FC0GFcfRCcZolL2-xPqSBZN69feU02sME5_YUz2nngBTc8uy2b9yqdTq6XXOQQe1w2dec7KJMih2lUIcF0OXtqvpiu19uUR9rKszJhW4O_b8SW1l16q5GUvDNIjeOiqq35usz1LkcR3Rw3_QcmTiMolpMJqTIJeNbVPoSgLrx4zlWjAW7V46SzowSoCEs8epJrIhRIePySfAbN3BR1AyGjzFCM8W1btoZ9hhiDPdtX-LQkYnooxLwKtcBJhooijb_kJ49Qj53CshKdBTfcb6kgMEOikCTeSmo-krnvUldpzedDwFo_zd_lg_sHx9PiBtDvIxiSSyz4P_AUy2mmowsHmV7MJ7TFowXaH_j1cFaM11o6VyUZqtcYPNSEnK6Rsj7SVrHOVLBGQNBaqQbXfeiV69weB7IU--RqY3cTezWLNU,?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e4aFpIOdJeYF-I6J9Mu0_1gRtjRpQ_o6AttquLiqZ6FLHdt7N-aad9vTNV9nhf9XItLWfadedoVna0WsMiEXwY,&amp;b64e=1&amp;sign=951288eb1650d0b83fdfa97bb7de6fda&amp;keyno=1</t>
  </si>
  <si>
    <t>//market-click2.yandex.ru/redir/GAkkM7lQwz62j9BQ6_qgZusjdNIG59lEZbKYBsD81ubtz_uhoa3KiiKpn7GZ-v9Ii1eXvnaqlCqhQp6ceGttGZCENgPBNBdjd14k3ia2aD-l6Rp7D6_THumARue6n_3QcDUnAtSvuf_9l4xDEtdpDeBUKUrnqLHp-7V90VZd0OeyNSUigg03U5_72hptnVHvbXQGKmYrz4i_zmT1NFoY6iOHLCkFYTE20vB5lKEQMBt-WV-ufYPSiv6-1LpfTXd_1PUu4pos6AzZ6G7OOozA4wXx_JXDSwrIpEtJv8PhgbIKwsuPaAKkVHmSHMfmC0HnkmSh1Cyxd01mQxSZXjX2ry9lWOi1qwb8ertriuy-tkvHFcDeR6FGRKlhh_Leuss6wutDJYWasZf2bnrg_O4rYK1By_6PdBSRzZXRkhF_sLnTxyA9pldrErQdCE9F3trgGslSiI68dpHEc---Uqk9OapRLF5sGF7hLH3STLrXo7NzdwjE-diGMVVja6MReecwQOiL6WBZTLAuUDLwD91_uawnTuP2YAmiyIwVRLMrBPuA0wBjCYtsi-e3MH3_3F_EMNKStpEz3htIg5fEGKu5QpzTEFbCrKBGrA7H8pxVU0Ffkz4x6n5n4WhdRt5SgtNGUFRe24VBccCs-EBlqQQqqkcX7mmlXktaFXhfIA0xfQhpSTMc96KXwCqNk4RDCyXAxOcQkvEPiwgx-YJsqURz1CHGqhlxJs7W1y8iUuDqIBw2FRb9V7LLU9wn7vwEI6dHrIPRoUJRA7ErsZiUMkjcpsr3AU2f1W4ipG55LAt62BQ96RZeQbnXJ0hpYzmSB5xp9lXLV8AbvLgECjEDI-uOydhBsfOVfR_6MCKrTCqVVabb0FEpYGY0N2OVxDriyR04veXTS9sQlclFPPkDlkbKIJwOHiQhOCaeM9oA9pT0qIAuGS3d9evGQ5dClDM8QFEG0hw2Y7RbcArp6Ep6chqN_83fkPbEHvyTwwCBiGtCqclvEZbXddCJ6o6N5Lir_oNZkAGl-G8wCcagU3wKzhnRxrL5VXW2jxZ3nK9a23aYLOc,?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975fZkSxqeQQqLifgg_u4YeUbH-7zy57aPRfiEuBpSf5ejTIpNO9I5_5g48mK1McrmXGLbloW6LtXKprpuCrnRvCpY9-fBKAp_&amp;b64e=1&amp;sign=0dedca32edecaf4106dc66b6dc7b7ee1&amp;keyno=1</t>
  </si>
  <si>
    <t>//market-click2.yandex.ru/redir/GAkkM7lQwz62j9BQ6_qgZtgux59J8WSvj0Ees-ht7tjhGyTrRLXxxJHmCnVLGCAE8T_RRVyFZad5ylSecOjs0cfL1hkLGq8UjHvd5CUgUQfqaAUZ6179-5Lvh9BFPHyFwmsqgOvk9HME429dLkw2LCfmssgajsWs9vq0wEw8YbWMcRI7XxN_iYuVlSK-lmoQpIg9V4ZSCKmfg3xbcNv6LU5FiIau-tnfCYu3J7f2LLpezGM1I6p29PcPLhsLvolz3slVlu0Prvk1_1zpG3GHQ7hMYzXSLAWsVWZ40Y2144i23l64dvzujLJkylQ7NsGCOt7hldbuNV17H6mwntUJUNCCMP-cLT5EG6eS3V9EDjocyRBcq_Vap4ME-5Wq_u7RMjBZOORqfxFZ5Mey0ocScCgx12bYJ1jbqo89hKzykjuNyouZHimy54n96jkDuD0p2cQB-_68QJ2BZzs1X3yGECVX2cisH1LOBRvlcGE-6fBmZEd02nfCzu8encjk59ekLplhtYrVCD_hXY2cr0fyRAVx6rDokXuLFtxfzLConnYapjxgfPiNuwhw-ZiXKiLug_9OhuiskqyarR8vFK0JCi6W2_PpxaAPTBmfswL15q4DnaroHyBxZiwlT3ftS0A_1c_Rr3oZoSZ9wkcg5DKpeevoQSdsS6YenN6BbJldqKV-nQWfaoW02bomwxNNUgBqSMD9Epr_HQAx1M9KDYnjfEHMg0zgElQbG6Vr1DaCiKS9GIoVfwR_BjBGGxPtqioT4FX6Q4K_38UmnyOW7Y72tWBOfM6Vu0F562-Lu875g0nA1zr4OH6U9cP8H12VLSwq8lDYP2JXU_7swMy0_ZKV--bd9PImppJX7jUuOiWrCXd_xRNVHXAdn--mGJ5r_4Z5CrpKKW6gwnO8fhHJn9stqbb356y2YhdreV7VMMPcIRaUfPcSoP6TXCGZ54chxm_Ug5kRuP4NDX-LYyB60dKZ0Y4O0Oso1odiAEJBLc6CUiRPhbyhEYYZO-qXMwHmi8ED1ASSNQh_HKx0vEtbcB7mbOd9ETsSw-wun4Dsjo5v7KM,?data=QVyKqSPyGQwNvdoowNEPjfgvYBxl16rtTmv8hohp5fiqSeIrkfRo8blIRvzInwb1Y2yRrODIf-JPyuLzl0Jd_nFBpQz5aXl5IG31Oo4A7rA075kUA7ZVCsltu5F-19WBsM5QSp_Hvm7asCZwnajhl9C4lswcX7qGYAfu9QU3uh8wp2CzIg2Ljj1VjrYeAlvs52M8enCUJITffxUWJ5h2z7qNntNB6Q8HVnd_VlAHLIYI6cX1h2WoPCYYKeyS7Nzzq0S5i4o6-X2pnMsOEpgQsP64WZLIGXDxVuVlnGbiybSARJVpg-xOysVRen3_ZNJWPGcUeGbUfVO9EriLE_ZPNm7vL0P_dq_IYegcUoI5vkZYxY5bDju9bFR8OhnWPE-CPhwYXJRhigDgy2X39V-WEGOGm2lu757S&amp;b64e=1&amp;sign=413e48579a54e7b1a0c6deeac2217858&amp;keyno=1</t>
  </si>
  <si>
    <t>//market-click2.yandex.ru/redir/GAkkM7lQwz62j9BQ6_qgZq2lgfkTm2Yu3Kn1umZQeyk9ZyCYidgtyYhOzGQVJqpt3_eBljiwy0Js-aVi0xsNodu5CSD1vNLRy5Ubgvkqz6x4ICGItxyAWnoLHWX3nDn9JdKu2kQyBLOSibYSxV4a48m-LVJ6iA0xwVylIVahA6BWujNRuxeVkWY6NrVIEIBMFy7aisqswW6qUk_2lLRzJ0eCDZoinSIpVbcIGQOZYdCn1l80Cw-N7ztgM-PUVtWZBY5AeIdLcVDs1CwUKr12lOaTtykmJGpyuNSZ7Ni_j841dlxGNQKy424RcaCP3PeiYs3ckDHvYEpVwwDmZDlcLb4Et22ksTjsmGxJKkhVSvuEEhxq2g88lAl4BimaADdQ9UTwcw5PPDm9vFC_xeMV2z76YxHBqlHl7F1kIHGPFlA3V9hnlb6xwnDaDn7nUiOt83BtwgiE7BWidlspbe66t9UXkfJL4J57gKP7-GAciEHliLJlbAzXugWjie0UbErxrrXX0SVrWpA_KPubDIlKRyUFHiKzrCGXQ5At43HG3cGrIS6Q9uLrZiVWCA3rNIngCcRnA4lYKO1EtboMX4BpYkxzsBNCKAvn7yGxrx_O78NOYQVH8Zsa_YJzcUkovJrEwXyoWwiqtNMandIcMBOuKErA5LBffU4C0noV8oreOpW6pcGNKEzQVWePKlvjTEBQ4pSl6ChudmYutMo24UGIwROBBYVvSlCmVkG_4cdGMyGSXsfcJSELjr_Cs2_OYZ8ZJFmaAMUy4mOlE2etaKBOJRslyIAvpwsYkvgQOG08v_70fa99ryq2EBmQpXiigWm5Jw9qryqK5t9d9TyZURASdNtYuBJn2sJ8-9n7vuzGWvaniUPq9-UKNlLOlIuMvKrun854HxAR561c4JKdWrIeUrObeXGrLNXQEy2NMI7MSbZ4M1UPpBc9nhWq3-TTD0PoVvQqYE84C_Hl5WY7hkYdGeqe93kpkof7zZAC6gVCZd17XI7Hbm5ip8d_0fgztboQZndBntcYVxyBKfBxAY_ZM2W7gM5oNdMD?data=QVyKqSPyGQwNvdoowNEPjWu6yb-RxhdQ5ETuaPmyr2_Zlcnp6KJ6Y06Diy8qme23gcG_uMnCYSUcB2jUqiYaJnnVs6xkGZa1s2h44T3jKsgh68uf2Wt9lHdqdhG-Y32UtprdD5cKNqS5lNWmfohXoZNt1ORhfk9AomCPMbU2yQpDkfTNoD4WikClpIeMo5-oB2VLYwqj_vyuw9ZVMnXvCZHJ2Q0JAf-oNW5YuazUNHUQHYQMXm67GV7lQ59X_F6BLxjMW5jyzAPZOcKf6zsAmxoSMiWAyDDDR6Hko5cbB0iw8Fbfu75C_8SibVZpJ-K9rb_nO-ah7nxfqMGdmQ2dyfEDmDbQszL9Oq9OkAW9Kcm_Y4jbpIiXnV3mYtw01UO3K7-98QT30KdcBYoOKV3h3Kk0pfGU7OSMx_vbWg0I2BwZcl2imFzO3tCi_KRH9pdErEFkTJm2b36sJPgRRwY706zJ739zDap9Kqg1cZmCkvxxoyu80CF9KURN2GTcDSEIV3_AN8gv36mMZTQUOyMjpl1f106xfVBOHOEdhnoKasva_rq4_MWxa7eJvG4_nKLXCLgiKLrTqg30oe8lr2GqDrmdNtDecb4Ix9Ll9LgLzkHV0pRTl4N8pgUWJ0kDNFGNbhipLg-d-xzJ1SitP9_3ANh0K1iQ7KIJ5tmejXJ-t_9tWCir5MO0uGSDPdAibHxt5FdRWoQPeIPbkx-cgJ0znP1v3nSxQkNwbfVIVDeC7rAE9l_tiHDDMQvSugpGSXvvhpQDuSwjASL31ZGQCh4X__QaxPL3hZPw&amp;b64e=1&amp;sign=966d5ea4fa92bd305b07d4899ca01400&amp;keyno=1</t>
  </si>
  <si>
    <t>//market-click2.yandex.ru/redir/GAkkM7lQwz62j9BQ6_qgZusjdNIG59lEZbKYBsD81ubtz_uhoa3KiiKpn7GZ-v9Ii1eXvnaqlCqhQp6ceGttGZCENgPBNBdjd14k3ia2aD-l6Rp7D6_THumARue6n_3QcDUnAtSvuf_9l4xDEtdpDeBUKUrnqLHp-7V90VZd0Of-xd4KdiZPsr9s0xPd35N3zxxm5UH-JTQJnuXxBQbf0kgZaOuDWviJSuLATA6oRBPT6HrkWom6CrAmmLI4UVtkJ6SHM1CuEixkoykkxr92WujzWbRID6mKqBzf0fTg9e6xFZSrlIMngM9_ii6GjebnFyC9isuH4CN5Tmh557IZuFTPluQkw8mGB0G7_p8BrOiTZFACYQtEzQK2Jmi2-TpRxthsG3QUDwTmHMLkeX2PzE93i_VodyK1_oIlHw5c7qFX6gtOisV_agi5UBO9OqOmc2aP4y3Vr1iSqjM5Upl8hrnysIVZfyfDRavkw31AZYPw_q9EiELxmmyNOYki-vD12BAG0G4LCBFHvO0tJph260IHJoz2G4nKtlo7enND4darMXzeLhPifp0XbS7k4uACFUQMrT7t5WUMadUrFPNC8sy89AE-btwOCNPRY3LnWIO2hgcBUA_OtqXRJeuyuP2swep08mmHOiwPimJ291giOhPZUEh38Ux8JzuUfKo1SK17eIbbeye7n2VT7jsrySiI7x4wXj_yyj3W1r_erI048_5qNpRaTpsvZju8_QM9uK3h6UK22tgwnfMapC8Z8WdkXzJt2udz9-YImeH_4j74a9Jg_bRHF7tKtXWKPEXhCJ-gJaM5RfA01ujGL951zBD8TPBAticC9-QfVsmBhkN1JyGjaNjjFHGLw7NFaSCoLS2K7wQletlKelhvxoUfCfpnZLiP4E5i3AIbY4Wm5kwWyb6A0mlZgGU6mWx1dnZEC9waMJYaieA3XvAKd2baj9m6gXisLWd3y2BVmP-Z-ZTO5wJ-XxeFax-JFDXRBXCaHhfyW05d_yj__7MaKQJ0yXhthWpuiX6Q4k5xcu9T-EB2xXd5YJNW1nm2?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9DihpBlET7v2OBgkCn-xWZx9NhZnARCOlN_wrKQafvfHU62838TOEqUa-kwL1sXCadZ_98IZeCoh-1YvMacvrA,&amp;b64e=1&amp;sign=f1423e622115832454cf27c3e7519a7e&amp;keyno=1</t>
  </si>
  <si>
    <t>//market-click2.yandex.ru/redir/GAkkM7lQwz62j9BQ6_qgZoUNwtPv4kl86YeaOI4Ck6C3AryxRrxGkJ5XLwUQxqulZ785EyJ1MnWUEwuFDxmmVr4hmlU7kP3Ijvg8TV9-XN34diuBqhUNOSMcfKLynFPutYjRJ5h9Il2c67xhJWROue9dkXcx6JBU4efc2sL73Cs6rG7URC5Ky_Y-zUpBs6KOucQ9vSZemedH0jWl-IHM1xIawsyVU6Wxu-x8oB_5EATJ7TPYBzXz13c4UXK2YzNlZhPPh6QxXxPTEtBoc7kSOiysIyUt3t0nHIimyUfegxkG_4xLBak65x2CwyNgdNT23b2ug2pMde5bHczXRW0IkH8g_q9c5_AYVgPsKDcwoeEBU6dxSczgRsEHkFuoGiEzffzgwtGKRP4KEuEBILX0IoCMK1JAWY2hwD2v4E5pfoXawCGROK-V5znDKVIJ0MkPB8NgGuuAXUrhpAUVhTWHxCD26O-l6USqgBMH2IyQd7Po43pRsL0ao4JLBfPdBV9JU_HUemg_dmqdxvbsXjUzwIh2TWlfrqjfBFCRIPXyUODQh5OHx6BS978hO9tMpfLL8KXPCLzgF4xkn1Id970gLVcY-0uVAT5E9xAXwHirk97wvYKM-M8_Haik4wNKcKTupMdmzBEQM0YUT9chDUYG1z9_xHgQsoe5akIt5ohZ9CFSmV3FDgN7XyBSy4ioK1N8alKkdN4YNW9HBFkNp4XebwKLZQwflcJRpWs4qd44IiDlNTR-A0nmCgvhCu6PRz-JEdsNAtXzQ85mANJqx4lk_gNEKTvhZ74qwAIRn1hHw2ege_jyPQwTCOlFqAwNotb0L3swok8JVvMQjsyqenwywoB_XwHudiF4bOPG5jET_t3o3_-R3txrv7MhEqDiEfCxyQ0hZpR8iNfG1c-XISq9Ye8Zlpt9dzCfx5py2mNocg_51edgSHzK6n68ZBmXxxaggCxZFXbKjUQdjXH1QmpneYkBfC_lxmq3XMLASgvj5ILXZndjN2CJIgkCdyam90pSbbZiqxJPATkYhpbbNmVHO6VuSK4FxSFa?data=QVyKqSPyGQwNvdoowNEPjU8GyDLo5pVlYSu3_f4V-aAoqiohqBYeB7YAVrOJn43j3zGGtRdcEyDAqkWKiyg0sbh6VcWSwpvTg1qTlvt3Nelik08bdFBqRtN936Uyqk-DX81qPkY05COLw630CBVwCPPn8IeG5-Y7gfIY_slOzTJwfbLw1QQS6BGNunkyfEOf-mlvhDntNMpZ5zgEvaBQ0dlJXYDJAWHLktrrJQk0T6nPJMuqjGTH5rzsChaaHFsU4ogfQU1uOUIuDlGpKc1DRVda_PbyRnRcbC-WHXhJIa-fuTLHCFJor9hbuDdpd7c5SR9X9nthOUTS6tP8cNLa3z_zPE-re-6-vzn7QR-Nhp1MGqZ-wo9cRJOVe7lubaAJePEwWo7xxE8dSuW1HkmtcGBdzhEeHT6nfmMgrj9T3kBRu-hBb7OIGFCjsZvscaXFF94abKMgQOlvrm_GRA61-OO1Z2XfrOuCS0kod4FkMesPcRxA94TWLE7XMSbmagDCGElfnET2kUSiJrzgIZ8VfTwo5f-Ah1mJb7GsvayEXI3HlBAiVSphlgjkZ_ShcZK1FPWMjH6FSUSIewYWK9kmADwDjylawDuY5sTxUyZ-URS8IDAW96UENxX_GrMT0z8kTBkfuGMeVK4,&amp;b64e=1&amp;sign=57bf5fe3407eab85dd0f91aadb188287&amp;keyno=1</t>
  </si>
  <si>
    <t>//market-click2.yandex.ru/redir/GAkkM7lQwz62j9BQ6_qgZke5EZebQH74WZfgcgJyTmziJOGA27GHH94mJj8OfaN_c3gSAZnmZFQ89sm7vhvzh7W1H_3z1_esPKM-EU4ll51CM62GmZz0t7g1A2AlZXhbQgNO0yp3Eibsht9HI6i8SdWJ-P-FYvpp7UfC-B9eNz3R6hZWJFfkeYb3EY2lVg-hR01OXmnzUTOS2nvfAygexgD74KzEGH7ghH92nHpsdNt6Sz2e4xqrQkbHJpuq2mWJCEUET0LI8jE_y6r3r8K7pRa8Ad-wgeRyAKWsz9EiPq4jc4e1IN1mBsLZmlgrzQMde3t1rOokdhYplV5u0FbvJSQxHrC1AuQpgMinOM7rHvmqvk3lwoffkI99dP3u_96veWaCMKzR6PUjTUdkMm9KrPNNcZgP2-lzfzhjDhfMATgLbsBs79upEjRK29_5mKhoI2xLRPOwwAfT7mfdrEHRSSNrOUJ8wha5NAP8SdkUex7JBhP8WuKtINyRxLL1qmarOmZcTBr1qsIekYTXIrymYlTVTBHy0kz4Om0loWKBxEWPKeHdO_HipSUf2QF9D0B8xew4_EKckFSUk9F3p0fQTqjsDV5IhSRn0ercCOuHsdyl6GJ0tH_BqrWS-CanAyhdf0YUIFq2zp4LFGPqH_22-uX5TEyb8cwGlYRSWX-q1NriXjTGSfG7TGSezUuqGlqwnwzGSKYT6uKvj2bSWEzpP-I-iMJJDjk0oOWF5r_GaXFZoP4sGWQXWel9YD29-sjgPDRm2LYWHknmMBhAZyFGnK51xfL4fIBjO2fDeq8DGYHQFcu48NCz7OxOCvcQs7a0SPJPj0vVLvcgYXTY3fnVPAY850DdybZH_PnoFBDRiwuSap-tn7EFY2LghIREihdX3fwi9-hVzAqn6CiuxzeuVs857GiZCNIgxCarQMphdyB-EVemzS7FCXDu_IWW8PE7OGkzC6pkell2-SqH81wkhRejCHMrxcOaJmOJhGCQAFGk8Y4k3y2Kzx4NF6Ua9mowcAPt4UTIBDpbQ0NJ6f07jw61fBMqVctH?data=QVyKqSPyGQwNvdoowNEPjY191n2rMIoJFrdGhIFCdUryTGF-tbt635jMAeNMPgM4ZGbShmw9j4rKDF0D2Yly4leVfz8N-W2oetS0yjrF2OlUbibra97GbGRu0g_KjSQ0muEOzvlu7Zn_qj_0Lpja2miUyWUpxIzT9jHud4hW9EJu8SIn-iiGxObVFx9OYpvlGUdMILceJK9NJRg5lfY9sC99u96dqNNvF_L4ew5RTGEIZfF9pDO36X40f2FuSm0Yi6W0nOix96pR4fhJLneWZp6gNKP7G_mYBRe5Pe4Kn7KPwvd-aW7G-PE5wN8DzO9Yiex-ZJv7O5KtQQN9_bkiZox16m8d71brapRtElBilEHdHDQobmPPZBeKl3_VzEOfAqbLz_QVdkqH4W616jCmi0xTESrPbdB8_YgbcZS4eXGAqY_9SuN-Nn5YZ7sKjkJHxM337sXzuZuzYtFkjE-0c7n8GMsA3EfbWZLr7-lfuSb7mUIOVZ_HLUfbRBuC92Ok9DB_DnYuWIFBgK0pMwEAHzK1d8yeoJTjP6GNRq2bCDIVRxBi5aeMwQVVPFsIL0HXYJ8Cm3qTQbFxdWncztWpgvp0DN5s6I-gL42sWHribU-za82NsbCENLXTtuc6gc1WS7LNuUlJ7fd4e374jFUELSD7d1rNQEZRSB8qEvHmidUQWIv3kDuTDpVbUzBYBZLd4qRsNZBmign1AYAaaC6ZH3fh3Xu2Lgia7Pj-aBuVNQ46Mmi_cKZWZk2OGV4FGIUYYwK9CQtynlgG9a4aOCQ4EJMfbkgZ4xmcySEsAl8PXfPSphKo873WiEoJpHWo-VH8fXhAmUQ9gI-PpP-UK2gnvw,,&amp;b64e=1&amp;sign=cf43b0e6e507762569b7e5415b2dc46e&amp;keyno=1</t>
  </si>
  <si>
    <t>//market-click2.yandex.ru/redir/GAkkM7lQwz62j9BQ6_qgZmEE1vSQUvRWpse6daFVJL9UcViZOw5QFb4isg14aKg6oUjmU4MSTuPa--61uyAUMUfzVmwZIzzJEwqbuiczOsgFeX3cGqzAYcxIPHqWcLoRSy2hvi9okvIO3jL_tj1QhJuVMninQJZgvWJleO_sSgHywdXqVa_u189WiibNQ8f0aYnMzDriSARXkhn9MVa84bk1jrXToGHR3NdHPcNvC38d1dHZRYQSMbC-5j8xBgJbPe5CMZJvtnSMh_4eGg3d5nTIFKm5PaezdAr0sbPKna2Dzu7CXy0KqyulcOF5k7WHlJY4x7ELKuSunsmjX5dJA16SwRSCNUW6Lah2oWmo9-Z_3slDOffG6pahHCKRP6YxolSe1aQs3e6WrQhkwhbAPuE_z2CMbosRbGn71zxSqryOCpGprfcA_ULN-xpqMJRXGmdchWNTzynXLlDcoe-KeYSi_GpwIaqHTRuYSwdPldLwJU6rRsVDIblhQXgnWaazPMuN5ww8sjreIgIkkGyba5dbhu9jaTsUPB1JuXb0VdIP6mzSmfYCE4i4iiQVgrf3icQc6y4g3cQ8DAsrVrX8k3YFyIm123zR1p0o47oqjjKy_WPM2OdR_ChuMEN2MCb4MmlXsxhVdkkxcWJIGEAbE_UgaktZnX6Q5vcD_W16HMyBWGQ6cghyUrpCEAPEjiC_HvXBPd8kBCpgGrOQQ4PM1je-HVeHSvgBIPgzTk5pBDLSM3sKeWNuxF8O2KtGk9FpseOMOWmAYrOXdkVVZ-Maz-HPfEbTr0dgCAa9TY2Viq8uwqj5HUyrlzmlY2TizF0cVE49t81ds8x7VQgcojxWHpjoLX66Ze7wbiOSjPSvI9wPNpzqN_EJ6n2LTjVWORgcfMmNzbQFj2I8ROrUU4py3m70RhFo-bHIODK-Tnd04Td9VtuYZA9H-iYvmtJPX06HSvGhCygElKTSuptdiN6r60pzDZdyOJxLYA9N5Ivq6WBHSts3eIF9QtwQFnHxQGoLfOWwmNN6Ws4i1SPTphOFRn6wXXNUBJVq?data=QVyKqSPyGQwNvdoowNEPjSNaWYmenTmmns-UjXII3guXfA0CYbPlSZJcFoMdZO3UkfHWD9H9MmkUCcrF2eXHl04fPLhfFGk3-dnbX4Ei_Na8fz6PNx7clf7zzPkcv6UkTw6cec2sMk9_Ai8NsH0PkIijIaKS_AYSHWDCd6mc1rqTN9WFV3vqUCu6UdlThWkDhbFAvJTj8ENiui5rQbckAoMNNlDWqs7kZsnvFym2srzoiPoCv8QDWDUh6hflYyK_AF0DrYacTmoTRGdUncfpbDheUt9EvABF3Ko7a0ZYWMv38fivkVNn8ogEJw9BVDVpOMPNSI4Lmqna52Nxm4iX0HgVqvGNcJDNAgKyNtUx8qLLNWuprvsEUuAnEgLt2IM1lhHOVTxrahUEBiOgUF6YZgcbXkueh9P7gw8wM10xyDvQ5ZO7XIkt6S_83jKSUpRsB_sCCF8DXGTXUH8hjhAZJtgwnso_Ox_9jzDTY7iKQ-VVnNWMyfAFxf-orXRbWaByUJVickXyipQjQs5VYFffAGXZJjLjnTDFjniMeyFNbYDlJQzPCY49Aw,,&amp;b64e=1&amp;sign=4b020c6c54d0348e4a77d26213f349a9&amp;keyno=1</t>
  </si>
  <si>
    <t>//market-click2.yandex.ru/redir/GAkkM7lQwz62j9BQ6_qgZke5EZebQH74WZfgcgJyTmziJOGA27GHH94mJj8OfaN_c3gSAZnmZFQ89sm7vhvzh7W1H_3z1_esPKM-EU4ll51CM62GmZz0t7g1A2AlZXhbQgNO0yp3Eibsht9HI6i8SdWJ-P-FYvpp7UfC-B9eNz0kzs9hbpf2NDqhmZ_Dr9f4w2yt0oYjyU8SDYFAVDq1ePJ7warX6SzyxGradFqPP9xMxRMzg7y42Rg1zjjY4Qm2pbzcDXn3_9oAa6XR8Lboi2tUJ80Uq9B-yMka1XTEwz1VzheqWbTLfgS01p_2fZyuZga2CkBqBf5ZuHkNnj-rSz12iITSrpn6qdIlygm1eHjkkcDU9jnUP8QzsZCt0DYHV-Z13y5F90YQtANAXwVr6qgs29-Q16ak_rTP2YmfkIDuYoXXgef9zBBt2otizBG5jGftTLXLKG3jIT2i7NZ4DX5dJfnxylJVZ_wXAuyo94BvA7FAetKCeo_t6wl7DENYcn49LllMyrE181EFFPefYLZ61FIpFJ8ny-4irxArmdMwUHJuU6g4H7LdrRGtvpAvaQVdoIPdW7qNss6XG8Byi4Hrqvu7Vx_BMWNENNsx4oF1lEsDAlyjGi6Tw9Fs6DtE_zlWaqH2BFE4VojIm0hdKZSCf8Dt81RDzqIyZKeydpVl-symMSE_-7hRQSBruQvei0TzSD7NuMr2SonvasWBuC8XZ-i1j5AesUGmN_J1cwnw-_qrfNN2RJ6OkDDdJkKj36IQEb48FbGtKoskeLrBil0OAZU8lWNk-499cZiiVkFIy7FPM05HUVwZaMt8R3NKstm_17qJey3HJ6l55wFJ50Y01QJDy5NfgfCFi_miknU85Q077eYx43moJzbz7gGmhALaaDoka2WGQ03vcBg85opRQMFyFKrRoXmk1CX9-0pcJpZpocz2yGjZmUiLt5TZNg6TtUGpaZidCIenu-DgWyCP9JW7SAN4bqBW_8MbTp7tkb-Kfy2KlYiX3Ew56ZdwXU6kSt4vC1x7tmXMiJxzjTEpgSGgLPWl?data=QVyKqSPyGQwwaFPWqjjgNs6dRVJANkRdqMHAhocxuMD-GHZxGeRKaD6N5dpVunsfUxEp5fCEtuaS1Iwj_nGho_hFBMrv-rf_Clw9mGVuAGyV1VisUcRNIHIiS9dWPn9BDxFZVJw112ZqHBzvShfksnzFcJ-cSYx1BfL6xdJ54PORSz5uQmyeKA,,&amp;b64e=1&amp;sign=f7b743c4157414fd7bc57b92bc1907f5&amp;keyno=1</t>
  </si>
  <si>
    <t>//market-click2.yandex.ru/redir/GAkkM7lQwz62j9BQ6_qgZieYWzHBPrzIE5FBYhhqypLSHpmTBoe5bJ6ncfjQfUDBlexAZxlW1Mng1ZNdvV6SrYjaN1x6Vg6St_ZFlC1Dep4Q5xdAmfMaHsKcyZxlwCo81VPadcLrdM7F1ijbG8EJJaMGWq6YcdDPa9OMGBp9zx_fDF4y19JNuiEnJWTBm-86loIUbi7nlqmNP-2ygGg31c3ldKkYhym4MX1Y5cW2ZCzffIxVVo5baRfqqFq_nOlhqlrg4l7Ln8D4YqGpPZuSXaGirqWhoyF2xKSfKLvoNfHBQUifiK9DeXuVZ98HMCrladOiB_c9jUrAsaZFwEI_b-e1-0Cw5D7n7f0js-0WwDZTyBFG8U89hDQPgzBNIRz7lU971_dhFgmWew9GcO_fwFXg-uLkTZG4xrofID6w1i_xKi97pudJLoU58PW5XriDawnscSkhInX-Wiv5dWNOxe75-3Ri8g2FFbTgL7Nm2l5j1fNV1MNKuJHSa3eOoys7tJG1iF4cNLfpoxJ6Xhp3bMB7sQxEsEsDuJ5hBw13XNUmdSFPh8O_gdbGHjh1lWkXoBICUgO33HWa_N8zfKcAFPQedY87ve8d85XUMLuN7lACzDrMFXnzkt3CtGeinuv2qZHpV3eW4KyYKtzLR-Zezs83w-C2JlAWYWpTEzUjCFAxaHyKVhFNT_kFSEabId7dLRnqjmuZv5hX7IyDM6vQrNs8PzGAxQTO5RhxboreyhUdm6B9FeOWxkBHVW-KEXX4jP1pwZ1xVXw8VE7ctVK68a3fvyrQz3V7tRQjDn4aM9iH7yYNqYZuh9a30SpYUIWWAB2K1u9YJLjXQfuQ5Yewe2aL51HcsF1-NzypZzwOZP8gaGJR41Q4UIjOX0kJqd90CZAnLsL8jcjXn_oqNcC64HTPHQv72lBCwaJEDfM4GPN7QhuC-grNPSqhy_G2QNdDFfkFBJNQbR2Ta2utIF94hjgJzZRGOvC3ZFYrnpv2Fl3u5DAv9pQoLQcJzz5Y-TsLQ8oTmef5PG5ex2mfMuzfs9IOjxMjcBnQmHRZKtVkqLs,?data=QVyKqSPyGQwNvdoowNEPje_mumj_O7aorodUfRmLIxmmQVxEOIQaTdq-6qhf7vVvf0npzvSLggt9k-sr1AeZuHpwtHCLjlJOUggwcQkSBe8tCrM1ryBbe3UycsvZ5i1hU6bCweq83A3lt5clze7hudGe9xbEIJTB6wALvWlDHwyNT60jI2t_mY1KfLSTRxsuxtKrB3JjTaOEDewWpyFmG97bE_lu4roGrPOj9I-951B5hJEzTRKT2U7T9ihDsrCK2yziC7eEFBDhtTlBDgcMNzsznWOfIE0GzoitaGcUxa-dqjut2cJ2jkP5qKaU39QDeCyAWCMY47-rd9fz-PCxIB5vU5pZAtv8pNetFC6NZcgzrrwhZ3jKlDHUh0FRxhkOdY6BuHGmpft8Aak_Z-sPThA0pRlvRz7s3_rZJ7gF01GUvvw7mXwPLT7La3U9vyQ6kY7m-f-02TEGYFNiEOJ1268DfPGN1qozFZ4WiX4e5uwBUfCvzv3yKOf4tBpkv7Koi9JqeEu87iAww7jo95-OUuDHQiqssuzSaRcR029BhaWEnVFZf4eq17QVDqICne3A2lFhHXhl3in3ylGndyyP7eyrZ45DVjH3usUK8befK63SgfZItyyfP6teL2r77tlZLF5EJ_LUAA0xTShFs79_6MLZdkifm7UQdkWL1z6tb25EqFhFKFa_k7bCNhKF_qFfml7i52DT2f3ekS78suDKbrxK0ogdMzQPLOcFdxaK2cSvdFqRDx6N3wbhHboJ71vJ6ys4Bgp2HiyXRM96BtRe1TDwyqspwsWRgTOxQcFRs4OkCmhm2byPqVhW3ov9mEA6HqUm5INos79TD6o_22IkEHsV9FQBLad_&amp;b64e=1&amp;sign=5e69b9080bc37ededddae2e403b1e071&amp;keyno=1</t>
  </si>
  <si>
    <t>//market-click2.yandex.ru/redir/GAkkM7lQwz7vv7M_pnW8mc9JXseOW1kD9c5gHF4yuGlGBQ-zwX8GEwP_z6K3BECi2cRp6CtqnaHHSx76PWN_7xZhLPNVJDcLmC__kJ8C5nGBo8jCyFJFbFg5eQe4QKkXNmeAbzT6HtOo5l7b6T4c_OBmAYDKrdZry-INZUgqZ7y0yvOnjqwIiJ4o3JlfuM-54EBlWgnzO7KUl3FGqzBhxVYUYh_-OzRuYXwfkiThJMWvQAM3HLfyNbCiyxBsiATfX8HrwwNGvm8_G4DH7Tn5GH4wjS2ah6u-bF5MNNxYbbMmLgOKTm6gOF-DMy_OEQDZD1cYCFHRPu6A_6mGDOV1tnZskuVec4jcNEvyfHkEiUgJqkkttUZUdheiFZul1gpaZZOgIrLC7OGTTbQY_fgq4s053Z4QvoK3yXu7Abna1t5K6YLVibdqpNxVjgxG8USo-hdemdbDTpwLqwiqggHf-rsIR8WV7MOz9E6FpH3AuMxImPVYvXNd_wzHWWkn4Wpv0WivYv80W1STq93uBXNEKw7vBNTZTJgyelH9vORcvwqoRvOet6xJUKQQ9jFccwlumMELjZ9stjsDzXh61WyvehYYvhVdtDVmmbZQ0i-8BV2ZrXXh_oGZprs6r9yj4-1QII_cW32R7jiQtQUVy7BVUKAWNpVj-NK51pgmrZn_LsMDPruq0fvKrxqq0XIA1eBNeaCaR049wJgQnaRDLQvzlvsgkWH0TXu7ScHM2-HmxJ1-MJSQk6iMcNplTZij1dP1mPFPO-HKkiB_tG-ASqR57LD3MrvaKTjU_cOAYbT5d2UIvHMw8lfJDRFnzgf5Nl1FhUf3GfsTaRfiWeJmJhkXay8Vtb8dEVM3YmAN2OhqFUjDKjHsL3ngay_XUtUNMNieczTcp7K_bioXkn_7vwzzpdMRkrpfPlrfeXQob_tgeW_cV6y6udYJQauzehrvUIqkA_QddjuzJpY8LjYqPHUTWccV3Qtzgk0-rX_8KFzhlGEc382DBXrQua0bHE-p7ycvw0Ok9jmFc_nx5mKyJ1S8nQgv-6Pk1LDEZyiYTgha4uWzRGTaenjVE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dUIxhha4l6QPe0yV7gnjO7UiJZ17bbp2-ya4ub2tASI_gjGlLq7YD2ZNzIpu8DMKNGJMz3gLA9k1RmhzQ4DUVrly1RGgoPYx29-0vJDtx5k,&amp;b64e=1&amp;sign=2756b79e9b66dd48dbab4134be81ba1d&amp;keyno=1</t>
  </si>
  <si>
    <t>//market-click2.yandex.ru/redir/GAkkM7lQwz7vv7M_pnW8mRRVEzKPu7tEBrLo4bDkgOIRVww2FB48l8LKnB5fQhcbRC4KZ85_YxbE0ylykT53C5jpZRYSpn0zJD5FDJa4yweTCll2JdLLqFSZ_yWIpsiTeghu63PB-i5vefgh0YEU7pt0nDLtlxorZQJL5-ksm_1vIoV2eQLyiaK9RXhjP_LTnyDtpxlKB2SD-nXiPF3hmVRlJoD331mMy7v15MkcSBa3IN1emvMhM2uT59LFrxn5SJ-7Fq723mGkFWZQ5kuBcCeU8rsiVtMa6I7ZX9Iau9lAjud2kE4jytDw6evY1X9HxtTi3eQvF0diOsYrsWypr7nEI45PQaT8pu5zgXp2vkk6ewSnnloCGKryKXVBLmSdfAoy5kLdhM_YOg-F7jT7xtNCSCS5jfne8CKatxQ0GIFtvWG48vysp8kf3g89KybEvxgCsUS8ovHxGtHxSg2dkCrDwxuIp3XdG10cKBdIPxDK2s9rJdLiG7_C3Tg-jKrjKjVH7yI-mJwErpBkhwV7gi2g1IDkZlDNToCqYX0a-U7U4ON8iM-3E7PRhCFEafxpZV_b1ifnqusUaArhhLzAClKiiBz8RtS3w5t_R5pahV32OQR6sg7DJAVD2f6nCzHiXaRrgOPOx0YQg-VxTLVReXsaYgBNneaJ_CzCSaCMBc5Bf9uJB7FpnoPoX-QvhpuzzvxClaFEbxDaom6RK2hZH0S5ziGtVCIJ0mpRQr_ZOf0lTYbPkz-S1FPJFRfCVTi-Cc6EADePVfzta6aG0wfFaUdtP3m4iVXDJCWQ6X5QuvAW1blmCGyxu04IILrcu53I9i_Ik8yv465ClzUZ9niPC7UG31VdrRiOpof4AjHjoMEEywpTdJ2v0yS4OSOFMj3RpO0MbBBIxCKDM1xeYGgZIZTMrENMEV12TK--AvDVQoA0AmlzaqqHN2KM3RreiaEJTs5jErrDKjhiVKZ4CGI1K06-QaxQw-adxioQMfKlP9Wdfq1B9GwKbEL92NXTSRQMSpuEBl_Z4FnmQLdq1I5khttITivi7bFORwU1ns0b8IkRDzczN908G4bQ_1ItScV1?data=QVyKqSPyGQwNvdoowNEPjXwQWWrc6tY3Ql8Cm1Fw1Lqrvc5yqFZ82ymXPkL6xeYwo9Z8MQmp9uZq9EG8oPt-HUOIXM6z6rMqNGrlr5lDNZ8nndU5j_LmdsdTbt7YBuaQH7xixpWPMSDM_lTdY7XIEC7V0zCllSH1aiGaSXD0wVXmDaZ01lj9RXK_66ax8jB5DK1K50Mdrsi-z_cAeQykb12uIrY6LtAk8LkrIYy0_DL0VHHI552mQQhsClZ2rmnRYAulFkKuKUfNIRT1HfSDpNnZrsqPRMpAQYWnMffqvHFlFz9Fzc-ecL3VY6KgZ4xfrw01RnCHKTvx8DFqjiWeiZNv0j-eGDmX-JUDCgEoqNJeEuFH8YMpyDveFXEjyPpPxqCYCiiGeX1HFk8NTjoM4sCk99hd7knlK6vuIyMOH2YW1J9u9gOqD_Un4UVVTizREJzi1TagnTVJAI5hkrqv0qDkr9FmEAy5bk6Tosa0eYB1oXbfvH49W-lLXO78sz3xQoQ7wwHBtr-T6aavJTyJfAdTbrT3bUE9kIBy_QRQtaW5_UozYnify3KVmUbWw3BV035R-MRpSh7MW_zImebrmK7Xf_NoEbaimvUIlbY-HGYqqijXFmyuE-skTOzEvBzZ5BEldwRnful1ukn8OdOqp8Ucd5fQeC4qGi8nwgJJQAPUVQVqVOQWPK2SOR9DuQ8GltQ4onQ8j-SZA1u7qIyK1yijcJQJS9xKKRuMJExe5x0dnjccm8HMC1P98M9dnn6CXK8gOqyKMEk2Fe9PiIanbxUEdxrwpLogxEj-Il5A9N5vYbuetr-7x_wrXm5wnztH&amp;b64e=1&amp;sign=5ce3ed61a42ce19b1a3412fb22b17e9d&amp;keyno=1</t>
  </si>
  <si>
    <t>//market-click2.yandex.ru/redir/GAkkM7lQwz7vv7M_pnW8mbr3ESmKjg1YH6qqjSjplJ1XUiWr385eT_beTdiJJr2VDy_X5kiSTG59kKL-rVJhNrls-lM-IffY5X-PxyaK8Moen-milLl0LAuq33vLtTQhfhsOQDp7U7ZUEeeEd-cseAbkMQNsvSVnWEz6XGlI7k6yCRwlSIw8kD20dzmlNmZx-pmp5ZQQdnt7IQoS8hTvnpa31otZX0NAC5Zni_uAQRBm7_Q-Ckg1gfLgYHezeSxq1qF2ml2HXMhsryWhEOIfbktyU5impDQ0aIFn0Xm5HOTDL85FI9pwL_LjsuNNbu9Bja-A7Z1DrHFm4eJVs_SBtnaffPqZ0rAohOPJI5i7IHGH4e8rrHpNJJvzwUf7YbX8yFc7XUy1HFmLgUJAYkr3RDmJBw53sAXbcpCgBKBknNEhRA6VNUhIEOluQACLta5mSvetbDtGP0JafXLWsxx7fBiroZxEI9-6SaR80bst0AxmcvVDz-SIZ8KwOQvgdUdVe1o_u0sQB_RfY9h81703730tKvttbDip28pNdIXx7zKVyfYcGK2DGfbcFmPZIkIzPAYw0DNygIYwNBPW27JwWZzAdyV2ly75JR57gMaZI0Cg4Yrq2V-ojF7KDUqYZUqUxKU-OLUEDih4R4maUEN0-6rMg2wRpyk_YH5tpnjzCG93BWpN47jnt328NsUbzUyOtin1rET-kl90FKNV_bb9S9_7EJxl82BAzzubYR7xHWSdaAajzsyZ-dDbkt_EiSoyhuHx1VDpxCzc3Avb5GHryxm3mJxiGm7RNRqN3jDPqtHebC_BbvIPMKSUYwCFLFh6Y-PEaoHa9K5x8kkHPmsTWjDVp-zvaoUwVBrLwUU-Cnh6lFdOhXRWE9b51Z3NpCy2IiBHH4hW3T4JItBxNRx9svbblKVBlILMwInilR9brS73M9MbwYi3NDm4A4Z355EHZCDhek6KnhCyjeqFZkkIkpII4ToMOh1fGq6xMr3ks6ZsWKPOC5n5acqcaKGPtfAprWv6n7kIGb_MBg4dgJJm0236wk44e1My8tn4wcvgMcB50EkpH5lenw,,?data=QVyKqSPyGQwNvdoowNEPjURcX3wPnEhsaHzF4zmtD2WDH5vkH8qMifHAlnNIXDfTxuWrcib3ma_wvEuzB9EOF_PWkgfcjIEAQ5T0WKdDHfqlTyFd_tgE8ITSOGWNRfzI6XwNOdZVrhhrmNhttR2NuOTSUBjSCauT6MfS-X04rGYzvdA-B8N-NT_MZu9GhvC0HzsjD46HB-MXaLMQQkBIcfu5N5pTPpHxoOxv1-Ke7u7vkH_YjRyPgggAujaOkAd7G-CadvInbonNJtaboJeTp4DSa4NdCUsFdF38UDIMYezXfRjkFOvFaGfSNgqOVQQQQZDUIyNgTYFmoSux4cWJRivyOn020bXL0WRAPaMo9LR-5wUakiG6qixCG-J3XTKCG1DsfCydAIMBSD7yqHmVdN_ZfwblOeO2GzN26m8gk7o,&amp;b64e=1&amp;sign=523c684fe109545c6c305c4c4d325c41&amp;keyno=1</t>
  </si>
  <si>
    <t>//market-click2.yandex.ru/redir/GAkkM7lQwz62j9BQ6_qgZi7cun2cwMqmpaFUMmxrXSPkUUselyd-AKikEYE_-4Ili6z7b9vYhrS5dI3mY6oYIGC5aDIwZTGz1tH8tzEbA9zrSefvj3Y7aDSu6z8nZ_ugXB04NQ6ZbWI3SeLjYr1PEQId7hDqe63IAGoC1TWoonQOOH5-tjmP5IoJpngsVNU6jlXReKrzEV2Z226kyQ0NAR_joGi4YELCkMAoanG6D99RGqAzmr1LGtazF0oqAQ79nH4Mwy74ySnxBetiHBjAciRQGPqlIRJhEFVyD-a3dikG-dnuBIqsL_7q92hr_MvD2L2vjWE-1f2x_vU4V7btQ_0aqDQwX5SK2J08Ti7z_LeYDQHKgZ9p0-q2IhquSl-Cf2xIGTpu_I7L2r-anDQLu7IjQKYvAQWK9hotDrXJRw2oDrp60ch2XufnWcnu5oJv6WEzB1_qfSuLAoz6Ay0o-vMOIoQ5QF2OxM0J9NQcAumygSgKLStz8H-eISYoOYVpefzWdSJEIpOS6HBbqYtQ-f-TmR_meAKqnjcg__hexZrnJ-zh0s7bWI9XXzUg59s_FRdvWwiYVMGQDJvGdz2OPjcFv4y-0QNoBp1Cpx4dDT4DmmYiQvYdLoZye_b677g4-zGiN9fRqSIS1pIHERM-NfiirUDmYMxzVlnytsm2K5LwJ4xZgOybM70FfTc9QkQngBfNFFbbejb34bAAUVcGNZdR5dWKqTn_JvvLY40nu1PIIgmid8QWO6qAVvR4-6Ynhsliyni-1q8QsSU9taW7RUD7ucE9mOIqwdMOwpliwlNryUQWFKbrY8LDnGZMFV2OAxXZCIZXnPuBpoxLAdhIDohIl3f7WfR5B0FH0sNufcCBaI1L_KKMJyPHocZ1-iBsg7OcqxXJ2q-pmmkoQbo-JydJTQeCCxlV-QwRVVJSzWMxE1zVpAD5JpgBrywGeREQyui2BG4w8FVp7Lpd1exgJNTWuKqksFiLwVBMGdXRUL2UIlBqVL85xlw5k81Pb-3wLHrTSUEmu6KLIGwxT8Rz8VS_VMjLWS3CsCGz2lS2-H8,?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w3gIKaGeZTqyHCk8c1V8l9kfn8iGKSUNV_hmBUWlymSIIgiWru_QlOjjsKjFEQ7LgxOJXg1MmMqEJ9TXwkituU,&amp;b64e=1&amp;sign=318747ea5f4be3c27ce1b22b275b6b37&amp;keyno=1</t>
  </si>
  <si>
    <t>//market-click2.yandex.ru/redir/GAkkM7lQwz62j9BQ6_qgZqoBBWtFWLskHcdCfzk_6I9MgJ1gMnLGd6kT5tSg660yUgY9BNfWx3n-HfrPJuCx32GtHnGHdcInU09mrPz5Kf_760qtc0OnUxnVSaoRYeRy_mJ0WKlXnINYAxrAlqG7TMxk5FARwqyqAhgWUMllerPbCLG0O8iiChNjbyEUDjVfNQy_qQinafakE0uoNcSrM3EKXw4fPa_yR3kD7MR7AtAIC68xvfJN9tYt8l8X56rRqQoTCdyILhLpSRXwNzOJj4B9WeUpVbAxmgm_lqInaEUpSDwWsW4hILfveniN2MpP5SMVG3KT7u9lLwHh1zVRmY1YSP3FBIn7cZWeaiH8CH2eXDwJYDCZlyjR8nTLJPKD-cKq1ybNvA73fj7RLGNwyesymY8mDXZMFf4RYzCePqUZdzrZBF1Bg0_8FFHgbbEFjkbvoH0TgkNLAlE7ijo7OuTgwgr1QLWHqEgQVpxKmKWcvbUibwIEGg90xVJyX66tnSQ9HD4P_LJtQhq_AHOle-67lkTuwT1yfJoo2l6bKFdw9c9jUk6c7hBYGxLG3xL0l0DjOc9mQdfCfk825xwLzTtx-OanvR2ZINoZ7AsGYLTfMBl5JMamKi3WeLV79Fl8y0cm1JW-0aPfe0LgiaZSsMMO-ODrlyL4RL7gDUTUUnl6nUlL8qZHdU0Zlkf12lxhdQw-6sK7JE6qzdlul9rojy-AGY6QD5XKLXE5jjFMfbAcDMcrzeU_0kmc3_c6rxTT3B8_dJ9LIk4qA_UUmakyR_cxlocupfsRWRSKmp-cMgSux_gzC3_KvaM0E3uZXtG5AB2zDpwVZvGbtkMOuA1FOwBbnGc0mmowqghyWJcGsmQNIy7H5fGEN6o_0l-EcQ6aXKOmUgLS6l603JEdPcniZfmEP_OYYQEPH-alrwr2XWW38I4sCxWuVPv8Db1HwM8eCQl0hwa02f58AhiwW10ARGJ6x-3ECLn7NpcYDUNDZ8DmWMLpUPupLP8xBIMSfhlyaAsunnBGR1U3cwB8zyDvTLOmhOa9w8-c8LkrEd92pk8,?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7nQjlGZIZqUAmCbVAX_8rgOLkzg7S61b4VuhaHVifYVEAgQTa8QXVrcEjoz2PKSXTLoc9CGQ6jrb7-8OO3qaRqquXioXTha0,&amp;b64e=1&amp;sign=35deac61e8ca010b3a2d2f4e22379515&amp;keyno=1</t>
  </si>
  <si>
    <t>//market-click2.yandex.ru/redir/GAkkM7lQwz62j9BQ6_qgZvbBecvuN7FcjSR2dgz704_q9yYoC9gVNEZ0w28arlkz3ICQkAzHcTLkmpL1sT6ccR_bxZNKeDGuQmkhreirkUj7ni43Xg4SVUso87Ct1ryW-Qhvqtbr_khtjb56WnWoPx8dUJbOCY8VITTOB4sfGB_siZdR5Qt_2rCWXlIVNeG8hJBzCavjHjl4KnBqP-y-icpV8uJImK7zmrfpEKpIDc_59KFogG03vBlQOCe6awz_6AgBNRU2QXTzJyQuggJbIZlMlYmUrI-tDYoGg4xnSk4It2FACMwgEYdUDrRCpAmdAsUcvCbyhUWn1_zopycsxx23_o0WOikXa9JHRPNexsry47WD_BaqJIskGWwa2btEAAv4hyqB9n1z_WDd8kOjeveNvzHtUi_i4e0or63yUePRf7pBAtXN04F-2zDKzXGRhRJuee3xOIs8hWZJ__kdxI1VN3XZRgRZRW4EE2MBaxyWCZ-_17dPMiYe-zbilb15_MqvFO5eOeAYMGR4dAl5oX_3kSQF2GWBnLzAi9FgAXNNEvWMQPzR0YB778H9SECqwN6oEM7o-35zjt-NB7LP_kGu85h9gpjHKBmkQDWIcxZo4PpNI5Mo1R-ikzEOOgJUCwU_EdKcqp-_iLDTl7tvoVYZ4pSgKoGXh6Xcwa6YcdETiIarXHa9w8h8Mi4-p19r9z1DPeHMp7Z382ZZQniMF08P-dS-EhcQML2UYcyjZphKPvh-WW0y6jjGQbJMfynsWIIVy0Xhv36Nr6aMF0zaIruiihjqbvxrncLxPHBguSPMhhF1UFX98yHhW1gtImgnenSt_GOfMtsKFlViXBWnorDprhY_ZqUzEcx5DNP2WIApDa8XkIqIfj00OCdYNYqfWMjRVwDPUfMFyiZGMR3XWt4tX8PuXybtJW_Btxitsjmai-9XjjgzDD4F_66gRK9NCcORNfU6vtpmnMgLvBJ8aJOh62hQI5gMJMD3W1puEmTmMScQK_X_U7uADBAthHCdP8wvR8zdtbCO7t4JmCybnAqeC-STNxvOd4rBVNUXI2o,?data=QVyKqSPyGQwNvdoowNEPjatQSHtLtrJ3IBS8GRcoCo6z26-Ha8uucMWIKoVYoQ0odG5akylVRIl9RXfFy6OzClh3Tc7EwdwMELOaZTG6M_RNKa6y_Bc-xrZR33qtPmQJnjMnYdQSQvH8x_Ml4PPqnjEa-RmQN9k5TKYPa4LR9UQhIMMEv8C8hVJUxazjOg_qKSke895dJzA90kDU1ooK4y9sZfaZ-7lgmAetnAzgztMUegVYAxfk7AZ_mZsmXNnlLLia67X2xCqiYBdzM9vhbePbldnlummXuPFAJS7_1PoBmX4hE-mRYkiS5k8XKHjnRD12Z3issQh3FaF0wrNHagEQRhYv4es9wNJhHAbPs4oTrzRjMDRWhez6AyNbqwLUPf4LYiaAU9gKipVACqPYBYh1kk2YDuXoQREHC3risKEI9JY2usspKKRMaWvobcypZYhezZ-M7pp5aAhOhLIzwmZt5cNUqrdc83RTiXQpO9CTeBmYCzt137HX99STnStP0AMOebMDwGhUjnWBDF2uNRTB3g_kqcf6TfagJqjN5Du8EGvBfJ3XVut2cISWhhwTwGyct9sAmi-YCsbptGFhclbpbLt7s3l_ttCTir335IQtAMs1othLVStuq5cJEmu_CQ2Wsjo-wfJKyhiPFSPN8XGum5EG3ZW4Pc8GzAG4F12mVxZOypNfU5E18yWLWlqJWiWyjixGZ4Uqe9NlDLLCKI-PXhCfn7e5l03Qm-wUg06PY7siK0QmC7M8ASO8DrBI8sxxRSUiphA,&amp;b64e=1&amp;sign=008bbbeee6c83af0ef80c95e1bb893c8&amp;keyno=1</t>
  </si>
  <si>
    <t>//market-click2.yandex.ru/redir/GAkkM7lQwz62j9BQ6_qgZkW95UXtq73HCfKKMha7Ywdi-Ah2gJnUFdt46a-RxxBFoE6QNhp2cmM8Sl01amKar9wuRjTTuFnhdyq4sgh3MGsiOxzhTAuRzCKPgKvB_8ydUk9hKPxkAVlvLIzu5IW7yDV2Z-u4Twgw7Q75l5MksIJxeEcz3dy5hEAeWBMvX56KkKWocFkrTtga5vH12QNRfDJxDjnHuQLBzfqLUc_pvDR4lx4Iyvir6SJcBUaMDTdkWNgP_71cxIvrO-qQrnZeDM_SFc6VFSDu2T3h0LDvqdqsI1KFaWj5ziDopM1Lp1eYmdCqoA3rNcC39X8mfvp_LLKSIT4shxa1YcTJgkYZtQOy3bZpf3wo9Ou3CmyMawDD0U4k9B9s_nLKqarSXbN5r0a78ol7ACb3haaLFwQM68vG9c2F8VAVI6Kxv9WmU_JYeJZUtziaZNQuCgp3TTsLW_bx67NsLBHVtKcibKCI2YsEz8Q48UntvWMKnVa_Mf4dq3d8xRPgUxRfygeSdTNZI12jcFZgMreN__XbC-pf0ZauenUbXxkPkPy2AkkqSdTGz-rQZPa6Ugm_UWO_f4cMFhQenmuRTzQDiJ-KjkTRIIScndfLEPmfEbEKhuy9pZRwT2yLxRN-dzzaRXP6cHzPek68r3nJVF4hfGOKSIiOIYYXqAyxTPq4frAcLTJqFZ94Two7UQ8dEXTCDAFPEB5-23NUh8PongP5tCHLx9JTH69hbEt_ide1f3QQWDI4BPBC_TmL71EnMl5XIlIJNqG8JcCneJV7Jskumm95vHO6jwvUx6TcO5HNsdWZYJWxgOSsE_4e7rFhRNAi8dEOS5SxPnkg-DXUmaID0914qqW1qG6tKG7l3O6LgRF8jhMliwfn6V-hM2v5nzPiqDaNy-xpqFqvNF35yKlHawLMJf9pLZYmcJ6BooGgNzl-rloDEUD_fLbmQrs-EH5DMdtGYf9JFN5VlMW9NSzCPklZDXyiGA04u_JNoC3DSBIflGPzID1ljelm1ao7k06fk9TIfJwIvVAWP8e1peTNNWV6DONzLXQ,?data=QVyKqSPyGQwNvdoowNEPjcIn9wkkPZWoqrbHlPLv8TiLg2G4VxVLVLBeRk-RVE5U5kUP9ybC8y9iurvhZYHUdmfsCxp6oeut4pd19eije0pJMLAPPggbgf9qGCl6cjRayUYOtw5T4ZIz_Mmz_GH1lDLF_Ur_r6CTw7xXBFkbwW3AQQLRmJYW4QbZ5f4G5zKajK2cn01ri5X3KZ4v2wN8kxZvAHGxoN3gMNyqLCPZTNI,&amp;b64e=1&amp;sign=dfb47895445badfae614090f8cd8f1f5&amp;keyno=1</t>
  </si>
  <si>
    <t>//market-click2.yandex.ru/redir/GAkkM7lQwz62j9BQ6_qgZtzza_WR_cvP9aCx425dlXKogeNasphBMtur0uMqv278oe1HdQDzEgBg-UB8ZW0Na039x-2Lu-gNth5yHqD0BAUM6BLaGJ1niVYlmOU6ngrvSkNqXs-SUsAYZd61rH1Jp9R8zBeErWf5QuaojvNcBTa8-fbiAwcVwdc6FuO3lbR4DeRLaUekwfvtrzvNBIOiy9UyKNVCI2ANLPSYD-asGoE6bRNRCPjLpQAefYwoivW8pq11asJg3JzYOtoaBzCor6KPr0q5IfHrtTSLldnw2-8JgKkdAQAdONOkqYykPzY7DSFMPmw7bfUuegjfpdqNz_oZJL6EtNcL6AmAkPjkSgu2zf7DqIvDtYM3jrpnNCmjviZAjhcqQ9wGLO-AtGJVbRf_1LhIw6hF6LHpzjDXnACuq8PX27xURabqgMOWHYndRrwcxDOuj4Y_4MT87xiKR8087mLDlje3hp-g3vsxcLuSzFAVKpNhnss7W0e_Cp5cY7hzvu40zLEHBTxIrkzDcQJTN5_b7nJseoRubQzb4a4XakIqyw8DjeGXaXyxOYaUd8dAlWaYJ7fvB97XZ716xNr7IQYZ7lu0OuHDeuw0-kPKKXIUrHIwRY8EvXNgWi0uSMuHj2iZFmjjxwrnfg_aSxUsxDhHyLn1Qhl0dTPLzuETQX_CJrS3rpIJegJLDctoi-w7hwmpn2Xte9gvMg29WWyYjRhdUnyUKyPPliZvcF1z7Tfo7WDM7DxoBrSU9Zp6ox2x9M_dXJDyp7eW1Bbc3LVc6ubYQdWrP_s4ce_C12DpxmsmPogHB4Dk54HgCiMg76id-XDtXuFfpWzkL66tJAd6_o7G3HVCuC47BAl3pP8G-UOVKrRWo9Wbj8ffKzDbYvjmz0U8EqvM-0FdG-MlTiFi7wVlDpl6wyt9DsGCu9iwyT7d5grcO_Rmp8enNuAjdSpj2ECAe3AelQ2PuIFI4kOKt-I9EK2S2fwiwOuEVIRDM6F0CPOSDxNPVOHUzerkM-5Vzdl3uNJ5tAp3G14oFj2IWEWEUJAv_dwJZ9Eajlk,?data=QVyKqSPyGQwNvdoowNEPjc7wlEUqfa6bq7hSZROC9KAnrMWHwKzys_3nASWn5bVoaXP5_S_ogtcptRwzWE079UvN-w85p9nZErxV1vYFr17ruZgYafJ7lmin_7VzSNrqIqeIdgErz7Cu3Sru-tNjP4l6G8UuT62puIZ7kUOXzXNmL8T9en3R5dtrAsgBRn_1FVkyecYo-uzacDziRmdKWtkRqvnUH144MC7LI67_4BX7G5VLYbuXIbUXGego0CgZhE68JCO6YMSenS38cUpL4ypycM8bjGBK7ZgfxVMyMYCvYGRo1NOq0CoQ71Ch2Muy5VIFGLFMJLzLmp9tYrYlN5verH0KI5vkQ2WL8Pnrc_aUV-z6c_xf9fJsraVKWptw3ziqW6F5xRPsQJCkQs5PORe6yhZN2qI3eCLXbG-5V6dkRwTT6LF4K_wbUNUTDjL5QgbSs4SLfeDUoGCUirzAYBDB5-wp_RppBmpUnJ5yJ9yUEflcdremqXCUbct2jSJsgzBPMDapeFOSmOs-qVZ-yekuxQD28Vw5U1bp6JtetP4TVVuLFx3OHXQCO0DePLxUI7HzNxQ62jmYw_7XLXDbzhPslWQndHYB4xjrJ-WU8a-OqxVbp_MMESPJky-JE5t8p9ovk5x6FLV0Iq5mu1fU8XLsCRI0VYmQrcwKyuQkdH1La6-d7RJYxkwRVwPo8awl1XXpqXVuQC5VwRory4AM9zFIxEqi5ecpyFg16HPswLU,&amp;b64e=1&amp;sign=98391b4405abd8bc16bba646d9807faa&amp;keyno=1</t>
  </si>
  <si>
    <t>//market-click2.yandex.ru/redir/GAkkM7lQwz62j9BQ6_qgZvbBecvuN7Fc0-qigttYeEAC0GL4K_awWK2vsc9r8FsJl37YGWc-gW9N0sJoc6MjjiOn2Y4afTUGpv0lDavotM2hKxRqhwp1ci97FhOIN3o5dbjDeEXfVRxeFZ_K9stH7lqxfvCb0N8c9-T6VM3SIXbdLi05aaLLjyfZx9dMcNrtIK36PVhO5WsLvV7HjE-rg-uqh2sU3Qdi9D5HmWScKnv26xWp2jpKWzZfizn2r3Vj13e7fPk7ZT_22ndsludsB8UxAGYUUIYP-OdMO1jDIE1xnPaDD0G-eIF0WlBddVkyyxpzjbRIu5nBnOGf48Kmr24BnojRp3dfcj-Oz9DSYKtXdHVRLM6AtD_0Bn__8-A-iRE9y1oK5LaG-NGdTYFEcvKLWkp7egbO9z8Wk6vws7azMAjXErbFmmzJodkNZqvc-Y9XW4Ygdy7GBcscbK5Kblg5FcWkuQtth1t2wozJAVqfA0q8qiBY4XQFXkUuv_tqPoypqR4J4YDOkKXRm90QKzvDj9fxfZD0luEnA7TomtUGjMZjzBQXXOuE4U9WSQh3Dy51DpmsjGw2MhQd4Jz9GhqyRUhcu_Kts41G-zjHF0JdalqrpsmedYykrV8v_vyEObhs7HSHVDjKpJRlJYMVtVVtKcV290gcCkA32wq179Uz3aytD7JkBmndGWX56PR_l16nFCWli-ojUyaSdGzwuBEAcZMjtP8hSqPEFynRX--0SiwBQogSx179arLmWT6p1rkZhWNHRY9njFb7DSS8VPH8MSWzKxhCyQ8JfKJ1mNiSnBRldYxlBO2h2noz24ySJc8Hrz4aH-SpoM1uPMeihha5iaiID2s0MJB0eJb2e2OoUx6VaE2-878AYhiIkzXxPMsK9QvmCbSOI9xHZ5uVwMsz5mAEMTh22BFeuLA69Mz_XHsIbFye3xtBfgWnfc3EepAADGaZ56c8sgGVbfNNZul1EunzCFQHmnLxdXPHm9buahlMcD-uitl1A_pCSZecML5KGhre9L47Zvx8AY4BuStd-8kO1Y5xKgEbZkIGgNg,?data=QVyKqSPyGQwNvdoowNEPjbkz63lNVRWJ73iIoEpyZeIXjRayNWjPggHw--K0ItNRvF_7BpfNqxlWHngTKH2R4iOJCNO9IuVzQ6uh8DgyfG5d8vUvKbcbYkQgvDNGX-QVXumHHkOPsSGH_cNOgdqLlcQfhTgWotTdLIbmAj4c_Apf4DYDA4OjSisPvoQyUWEQmAJ1Bm-_lQ9-qFRLPL37KJkkjCT4P7no&amp;b64e=1&amp;sign=5ca0ed75643b3ee51e5d4654faec7349&amp;keyno=1</t>
  </si>
  <si>
    <t>//market-click2.yandex.ru/redir/GAkkM7lQwz62j9BQ6_qgZrL3i_3-c-VO4bQm_JjQiSIdRJoqp_XAcL0gBIXkCHUOaeE8PenP3Ij-K8XMqgn0E74jOWJc4Rk5HlCirSPffNUFmtbO4gvNrQPomEEsF_vM5tzE_P0i-ImF4SUTJWuoajrvFauvn89ayNL0SQE6hT5Ab92sp5w24rcrWvuoZhLOsmm8Ps5QfSBdyhKG7QDWS-sF8RFet4MbiqZnL2LcGoxvApPbtnn04BJF4xL3rG_rVN08IMrapXtHvjkQqLWOoHQHNJfv-2ZrgND_mJxTq-xWAMlTj_dZ1PB3qc42zrCt0pymWci4iHkgp8sCnSCE5kcitABmTAzmINj55F-tnHPHJif6IEtIaZRwQKRR-n3NnMcQwZbBWU1ARelm66RUVfKeQck5EK4I7IzlIxm4KsKW1ukzPsEkv-dsADPzuRieD8pIvDt7Y6YznkmeY44BL6dHgq6QQphAZbtKfprgWqn2gqgN8zZKhVtiCcwnHBVzBqOkOwlfX6VmgAtD_4LU-34ysBHJ7h04_mVzuqa_POTwcyDrxmn0Ai87mIVNLpxj-gIwaYrV60rw_RXzzCrJ_lJTiEBV1BX_dqErmPjnhxzSk30CXAvEmFUHEK6y7dVHrxQRynzH83WnRVQYB_7eips2LQwMKRDaLuvm5Z4w7W6eWapXGtpne7XiIGth29XjaM4ZrgYe5UzOtPx4J4sbHJpSseiy3YYdMfAKf-n364tTFT_xQkXikimv3nmJDLI93eycKwpMyPgVet-90wq0CjIrYXgmI_AOYt32O7V5A_kFAwzgPmFYcoTpfSUvuu7eU4OxBclRYQNC63xcH4gBVUPltI0q2YMD0UhW9pUCNhJ2rCNn3WQWmwxtlj_EgrtPX3KgHtsxqtWdnKPbJkjr7V2SqkM6FRcfcCTbsQggdmdnoiQOC5tPlkx2MaXBBUwDoeHs9Ip1OxQ7OEWMZc_Q3tfTXDeGAhF7JfJHR2X0TCCLFShOfaaoxnemXwZMkEeytVEnwIpGjm5LDupqeZzOGg4pq2WEdB2v?data=QVyKqSPyGQwNvdoowNEPjUBu8iKId2aDQiyPQ-PTLb8UmW59Y36X01h3WrLCTiANZElO0rAqg29pAR4RC8bx2bYoHw8NMTdY3vxXBB7XCWbYkYGJ_8E7FxL2H7_5AjX9MpVWeUOnEmCQoOhs5xwZO6fKwagdB0HzY2Wr4k-WBU1UkUlsgo3yiA,,&amp;b64e=1&amp;sign=0d97146b5e74afc1dfb25ac704cdf8d8&amp;keyno=1</t>
  </si>
  <si>
    <t>//market-click2.yandex.ru/redir/GAkkM7lQwz62j9BQ6_qgZt8ZxLTUpamhlTIa2pZ8T2h4Z9o-KgiM1S18W_zyMVoHlHQdXJDQAwNCqicXpw89dL6n2F6FZ8Q4XBaa4E7rGZrwkSuWwoJZDAmycQHIfLdCWZ4VDEaIlbmC3tNHuijtF7fwE7a-Tapxv3eV-Es8Tv7kk2J3nvxzyfYl2VI4LW0jMKo3fQXbIV0s8dqm4yRgcPhHq6hRGHefopD38yWV_JRvnBQQ_S8YNieYVu_s4ll3aCtMjq2GZfs8GAlNj3N_VpVhK-1nPBiSoKvA7OyR9LN0skB-RfsT9b_IaMJTVAYly0m1F7YUVl1srJJ37NAxwFuoTVEEpw6N4ZXk1tyQTM9ntWKqdeKk44GMJHXhpsfexahev90CJYVHqbhH2VFxk5T2vBU9vlECMxtCv01hmDqy_WrxQBt_Hdi1OlmLGRLFk3Lj1BvKNO5eKSi_3HNFKNBPMGfk212DuaXzLIYXqL-JSp3oLg_hHw1WS5JOrsdmrmCy-zUHMO0lyAfvVSwDtd55dgdtzWdMNvUiaw8BYDTHgg2KsLlr09xtBzHuhg-bAe3LAAB5BUEixcn_a4ORCzTLresyQAFTsFBkcXLO_AoRv7t1mCbxYY53QVYRAqlsNKxOFGsfZzRN7-GLVhsHi5Ms-FhS7LSnTDJxfseO_D8Bjn2eqgeX9oP9WhcCCUpPySuNCNyQh2cbLB4bFJU_GYl0FiiMeRabYQ15T586ycCpKAVYNMIu_tJyoP-iS9PEhUClqkXIN1qdCGknoD2pEiLmdjOp8wFehrrEkqoBB7t3VqxLCo-KX6itqwmliQOpwaSjq5I0vh9gE3po_HRF0FkS5--PM6rSm9DKUoobjfvxCZfqkId_JueW-9DwxojMCcUXoQce37JT3VISdc9OAboKBJmq5a6KJCmzEWN8UeIqAUT3OjkyOVJ6u_LXA3PcAXYB_zg-EK20vdvt3kUIhZ3bHL92dxtXRrQSwy6FwOOG6AmTml7SGOt-OCMeae2J0eBPEjhV7RpblTG8AEQitVGQWgQquYNT?data=QVyKqSPyGQwNvdoowNEPjQGFAe42Qvx8JnOZdwKnysz_VfEHlJkZGxg-iYiKCOYj12dQRpwWgx9osBgwYk978X1_H7eXXuhq_Du3JRginNWsmWTQOj93k_F7BsudfKVfSTbjfGkPOkptqM6mJeSdKku4FyD5yBrjIoq52nyLxMH7g91BMAMsB8WAhV1fdEkprHHUnMlZMcFYkIqKxVONSVvCdfiIXeHYI0nTcvbEqGIZlB7CKZ1zvowP5bocc3qv1dAvFmM-xs68YaUhgnfl8G-X1l33ztTLB5lmpwM-2uX9uxk0NpPY-mh6pD7PvieNZ0DYjl2IDTi9TLrWw6XFeje-PPFIC5IOnIZlqkkxb8KLw60EFWoO7I021tuJyq0JEs1qmjdnyUm65n3ILsWxhoyaGG5Tq3yHAAeuibHaVBWkgXnRVThzJtz_UFlB2LZuX-fsHuKsDs74wITs2wG5cF-1L-sxp_sAccS5ybtvJcBfkwZIVcMcuQCKiSuw73QSfOtxG9_sR5wPbZtNkgdAQbae-tncMU6zwIq7hkVuRmHJlUEa46tpVamifm9vnMamaxA9nrMKFYz-uW5W2FUWb0ARnLnic-GmCpbGEmaAUexwVjXdzQ34BExfFsWuxXcsVqy06v8mLmnNx5rWzcgSFdrZH3AIbUlQq2SY4Zbq2IGkMMC6C0MGX4cfsKHVzPKqCMMRVmkEaYyZxgYtW-nd3jtFJpu78sWlFitDfDhEml__NmodubLQEKjy0-saniAXhwawHLbZXFNm402NDd2t2-wg4wgQ6WPVMmPTeq1suyOFIyqjDyLXyKN4uml4QLX3&amp;b64e=1&amp;sign=0a1d3939edf0a2021eb55b8005626b12&amp;keyno=1</t>
  </si>
  <si>
    <t>//market-click2.yandex.ru/redir/GAkkM7lQwz62j9BQ6_qgZikRMM7XUk56yk8H4CL5_uo2kuJf6Op5TeHbNVt35hBblL26gzsQmd_Mq2J6z4G1CEG0I_4KcjtstTJx8JUN8Pts7E5i2eMI-htBXHJ-yAg71U2MXtdHg5pFBH8510ZC9SaUm0cHtwv3b73zxfLr85BXItIsoUE29w9rP79gFh6xmglGpa-7srWogIHmrWgvmNv--huygILwblEKaM7kWyZvMfuBHseiXKgc8eTplDyOnijU0JtP6yIxiqfitN8LVsCet0b5YoRNBBKmQL5Cgc5zH8XTRJ-Fj1crGsORAimswIjSyDVyeVgqfOk0zq-4Q4KCLjrSiaT2DAcXHJcFF5bkg4-1MDMayuj8kEwDUmSqhp4CvMLWpxfN2Ou68Daz8lAFFHH7cBoh9dHIFjJ3OaxOH2uYj2XUu6-BwsrwP3wLdCsfEIZPblk_fCvZhTcfe1rCtlcb0c_DObRObykiOM5HtFliHck4Ugd6soi-wGNK7lLRnoGxzvjlpOQ26gIMx_s1_jvXy-IlaIIwW3RfyEzrBEGNz0V0iDdoaBQKUx59RFaNyzo2tippLRgrjT5y-38pJyczO0Bibz8MDYrvvdyL9XSQVqDJ0J4rdHNmoqf_gwpLgRbB-Epsi7EmrQ9rShD6E91mBxtOsatarFYY3LItMSPycON-Byjngx4osoNykg3fKnDgBViOTtib7U1lUSOz4gGl5iBnfa6KZ8W19xI_SG2zVBMYsGJXx6cgrrmGr2YuW40Yuzzw3YxXQqv_XN8TIrMSaKZxAZswXLVVAWPfWFaN7K23eRfNUOGgVIV0a3-jmAW-BeByWLpCjpj-ic_u0HPfwxqTmRb5KR6_TRF3fAIXUzZrTq7D9FdLnfNJhWNvnvbzWuoAO3vSQUOVOC8UaW9C-0bEYXnEsAhihmbPh0CawDalZIO22PUROb2K9NXR5KCfuQApdeBMXXwc2DMTD6255bHfz75lvH-KHasDjNSL62AcYzWkOr-GLy2-EaiR9K4jEaOqhPPH5x_HqazEnxtIlX_6YBCUCmCAlHc,?data=QVyKqSPyGQwwaFPWqjjgNg9J8lIJ2Oz9OGEq9ZONl_Lj1I1ZwO-OUlhNJDlkRFqd1-INuXEUbnWGVedKQ3hssZd6m1d1nvCUCYtlGs12JL2FH03mGpbRgPL78yRAvcg4d_gZvjkiUjW80ovNT8q7AQJ9ciVqNPZXxx16Qw3N6ohWDEHmcIaqyAfdc9URWN0PBGsmhxt63oY6gGHOFtJfhNgCBm1l7p_lG6KO5UwqVjRCwnE9EjQ5s-YeqzN_WVz-DhXfRCRNXtOhqKRCyae0hTWg7A93X_dBj3NknCiMzhQz4FxSMX1F320OeqxCpKMmFCbBxhrJS9So4uCIzbwAXSDPxuSfpKmiG2Zaz8OgIliqkM2tW9vVNCqN9bsZhUOQabONJpfWpoA7GAljI9hoKJ8HSBdN3sLJ&amp;b64e=1&amp;sign=6fa0344463ef32779ad935f3e3d44ceb&amp;keyno=1</t>
  </si>
  <si>
    <t>//market-click2.yandex.ru/redir/GAkkM7lQwz62j9BQ6_qgZrL3i_3-c-VOZVg1gpRSkZ6ayA_QxG5MqSDRs22sBuOTj-Ptuarx8VKADQcJ180uaIzVQZ4oTH9h531x5P1tNkPWAryDrzVxHxVlY1TF5qk1JU9sK3glO5OTYbKQaRrp6WEqyhTm-0S9_LunLebp52UckzrmcRIenTKrOJ369AbjdIqOZjWLq7oQpujyTSAUpKWEl7sXiiAAXVgwBf5xn0vZFdKJcd_UY4cbHCviJxm3XdHzpeclsXxxQ4JBguanzaYqgEX7oWr7idxFlW7m6GToU9mU12wUVGOR_PKxk2uGdsAhh51mIc2HV9etxiUMFiCqOcBpoPUl1vNBcHWCdaG69ga8K5cSuIyK6y76NtoxnJlt1lbz3g7RStKedWgiPPud8ay9d5xX_HKq7zFUOMnxZYYGuF7ZBjhk9wl8_fO3UKQhNljsvJeB4RtZI2Hl27zXQqnHnpLPuwLt5JpfbMx-zI_V9dnznpGzu1vpQLdMEBjBPz0Qb21JXKJuWaioFk7IoD1VFLadx6qiKmUQDju--qtl2WQt1-Td4_5UZzwWD6Lp1BhrpKwxu8-iy4_nIUjm_39PDiVlvjjD45FqRaEnp-XvUaN0My58h4OCk3_hjCIMfnSN8AO5suEPbtXd6LyxTE21GE4MBTrjHnPIrwEuadH_rxDNq1LUjSFAMsEW4uu_BwjcjrUfM4AGdPwuuFii39qY_78MAPNjjmTKZGjzZ5BPB643SuwmyJMKvNatAAGmFTzGd2G9F78Aup5qD5Qht-7Yesydz7nNMLifUdZbVUpPxc3PNOu8OxKYQ2va1WpMf3pgg4FgjrDYS1nsNEC4jYjMX0pda2ySyU1tGDjwQOyL1J6WBd6vClzzjoUfHGQNmSoLvPfshZYxpkDwn7yuZP2iFUtlcvyvQDNweuE91LIiK4GhbrVC7j9TuW1h0Tz-oPFN4u99504PiZvTAJ5HCABqtTW38f0j2tDwdsVUoNdRLiD8Q7vFhyni9CB2b9qwJ1T6PytAIiPy5aMv4yRxfpOuymKOgoMLci-tAV8,?data=QVyKqSPyGQwNvdoowNEPjcD8yErFff45Ez63ihAhV-b-rIo7qd8fxQGLM7X7HViVyiwrsck8iB5uP1wS8Y5y_tfAveAQ5JdFtbpH18phJuc44Co5B0JbGXzncL8YolVgK5_q3e2wWn_arCRAKThHfJmiw1OZQnO9Ytwuom6vJ3gAQBji5r7ZMr7BT63AmT7KqFwgOrm9SK15-q08cloJfcNyCEEH9kVmRg512BAdyXqdRP8w-BsSlhyTNjCHKxcVkceul9nsoCfW--b0qlH7AOcEkvf693tQ1Kbo2NEdmrSCIeUvYkmEvbEH4A2pJLUmlUh2KDxVv7lRnac9o0PhJKTcufHs6bP0p7hpwNdLBpITKsYhmF8qLnNtoroinxx1NOtVUQnpWCXKqEErLKHks1d49SRxUcQT27zYbA4snpU88ngWm8lG-aJobmcpVZ6yPpiPbmEqIjEddmy_ZbScLJvFLsg4hVeYvv05zLuGKbr0zylm4_cbZM2iFOvZq4JTXXX9-EPW0-nfjuyhzghMStE8JfPor4qOaUMCTmNsWPRjRvobRaMy32pPfSkCuUA2mtx173lcdRww75iimroyohMncF4D70YW&amp;b64e=1&amp;sign=9a3e8215833875081052528eaa5ab787&amp;keyno=1</t>
  </si>
  <si>
    <t>//market-click2.yandex.ru/redir/GAkkM7lQwz62j9BQ6_qgZtzza_WR_cvPUFj7HQiJeHp0uVhcRt8G6isx6FE1eZ0cdZGAwN7dsEzJQ15oWu4rmKThSMS9P9nZLHNI4GQiKIGUA-23BZljH3qXQfS8NNlC-sqwkzdfw3qrpoU-DcDoqSu6I_1to3LtcB2n8enbxZJhEXs5fNpyK6cZJAXuvkkjN6ZjCl0EJIRngAXUzbdltShz3Eqd_svI4k17txVnKURRWwQECkOcixWf4vwsctti4RxNyQNh9jTzgv3xKlyKC7bMLtOaWMwCmye7yvFqJmXhUhGXIaGhLAFY16VZyscH7vPFyuElz0q10J4yPx0UhlwZ6hVsNsvqsqnuIGobuYzNHpY_7v49LNEt_5Agkqy4a7Scdr-aS5YYyDCRXPVEAjJ8Zoz0ltAHS1i8Kf6KUGjb2FdMaeQifU84zg-7UfFFr5Ua02c12RFtwQD0Mpg7VB6ZImF5mzWR3jT8urzlq5ERgbrQuCh7bd9PE0oFkVOJEAk4To5-qPOUtQ8ik8ohbCwTX6XteWGotkWWVxdCmsljr4kkY0dz7xgGmlv8Ky7FHtfBwmw0sD2pjyxQiJCiGf9inRFBGVgKXXV2WVpYeopV-yy2Zk2UPFuxSt4b5NrI0IhI9WPdw42OW3KPDm_LamQ81snZmM5hszFU0pTCN8NTJfN_vexThzZCng2lC1pSqGkjGkhtPPAjJ5ZuPVK5js-zY0mI2ebTSVZIHoxQEN_OrWg-3rOKNFEb7lrKawzq_0s3lbLu6EjZgLDP3QaZWrUwXz2eOSZdFfYo3CeTQIvszYkwdAW6vNjbCoww5D9chmMj-i30e6jMFNPvX8dlHd_lCzYZyttdQoSkRsakwkvmRs2Xvo942-Le5QTvFRnKVHTK3Bytk7_e9RGi_tpNKhNotJMzgrqEYgUBx_2xDPEJ-4kigUTsXLHuwj37xGx6-Tb56PHei3BTaaB-87mBJNgQNqe9H5jxqjEP1tN6XshrACDkCBMy04l49NZQIJqkLUfSi3DZCw7bsNuFe-RopTTn1Y6TMNNyzV54LEYxBKg,?data=QVyKqSPyGQwNvdoowNEPjcAAas44zjd-fLEz8Ub3mh60xM4YMx7m3YH-Gu9yi0pt3PYdDxCl32mbggihkUXj9r32yXBTguYNBnEABkLcDMFIRpRrXPuBcP1qdkUC3KYZNJL2tCaawoaz2O4nOUG3M8rWQNjT5xmXqKDk9ApDfov9K0UkL3Nlr8P4jYE-m4AVThi2fW3B0012lGR8YhynxcOx-IGq69UnP8nj1d_m5Gmdf8b4rUHd9vF_9Sn506lcQZ-eaP5t6ffifcJS7ikImMxappCe96e2-cP99KlNwx9RGAi5sCd8sjBRJ4wc6vy228vao_qzU2UFGnFhurRXxAx54u90fb9tySNf0G8cVrXjdiJkvK0kRSNlcy5aBSDuKGXke6nhYDKsPqsvLygLiXrV3B-URG4SUnMLuEXMIXg59c7YROYoREWbCc11fw_1A2tjOMGIxr0W3cdCDKn9ys86xFLKgefC-EflI2c_0cFRRmuEvAgUcqJMxQgsHX6Quowd5th_fZb3EC69n9rBCAV15gmA33EuSC3wZ35HgyUHQgdagF6LRx4zrrN9u9Ix5uSLhgg00mNtJ6aLxeOoBO42OJCiubcn7N6cYZK_BX9D3rTXmJhaAuGxPyXtcBw7GW4RbDTw2umPWWR-RdnlOWGkmWwmQz5JzLnoPek2Ryh4X3dY1Zeps4GTFMit17rahNzJbhdxn866MIdfOZp4k0m_efwoJ3PEpUq4NKhFQHbi5O15dEqAx3hCHdjwUdBauZ1KFwXYBM13gCgTsytwxe1K9iZcIbckgEa6PpC1dG7XFRioj5NufbDzEMQ3qSXeeVv5pYFhIlk,&amp;b64e=1&amp;sign=8c5bf8a4027967ecf66853992f629f0d&amp;keyno=1</t>
  </si>
  <si>
    <t>//market-click2.yandex.ru/redir/GAkkM7lQwz7vv7M_pnW8mVFqjia3rmtGrZnJxOjmmkqbpeLzfj96ajLYOW7cKBfYi6a79vqTx5YP_CKYGF7R0Asa_YurtDbu5n9vs5iqiHhXIp0j_ZNkswoFTwIT0AO_GAP5qKnNL6ZuWCHl0-SHC0miatxekNJcIWUE2gpRwkF2c9KJXgH0MqJsMOyvjzjeYvpI9r8Af3RgzZSXXy2Vdc__B9uVp2zpIbeNkD7BA47vo-39ItbpJzEGCYe2caHXnLz9ZfpnQNjrTkN82aBTg1s1ZXSF4BHJH4Yp6Xw13NFW16a0svnqpcUznWo8MkOcXlKeYTGGxva9zboNSZStM3H57p1BFNRLZ-HlhUDiJg4Xq6tpa-Sw8A_y4kQAz8RGpdkJlmWAn80xUDmByJm2XEx34ym78KeUGluxjSclLLS8qJdlsLsUnDD51lvP5Bj3r1AutVvNq4G70vLmsjTgR0nKfjMbJn84zW_l8YQDjk6JIaRYBxrVAn5b7ShaTN2FqQiR9fZldC6EtmdyqbSZw9TqWi1poPFxXGIyqHb5EWKO0sjOi06KFdeaNN30B7Pkw00VYYD7TLHid-OZxOxdQCoqBJMzCISQwv5wBS0I_I7p1TmdiPm3q68dzk29El7pSQ2M00-6dGL9vw4Ddn_CDipOqrCPU0Q0NltzY6ZpeewP3p7RyEMFgOkwnampYu2ZqUvnlGJ09qArxrRUV3GATnH7jm-rXpRWoY82i9MKtefiQM2z8CXKZpvv5sAhKpcRkaHWI4LeGPgKiQ3rN5RtOBQOXNPOFq6Ho-PHLATK5ZlgznCAsTgyVmh3GQMemxBwQBfs7aybyAhr7EzFLjY4pu5z5LEyi4o9cyhR1sSCZVsw5pytxHs3naFuHtX9o_Be3Ar9yC5jM5YXcFX9kfbuHMy2wGY0z3REiXa8mKbQcadV2efOv0JAJSaPV3184Ut9Bd-3ovQyaErQ47C9zjVy3Y-2KdDFgF7be22KVyUXx9MGTs-b4_0CmeKBCLAco0OyctTEo-p96IJ43fqN_m_CUN2J_0Y0vCGVQI7kDt0jQvCDw6y6wzKblJJTAMAoDcvr?data=QVyKqSPyGQwNvdoowNEPjZzEWfixR1BjL3in7SCBBxKhBiil1vTxPf4iD0rEp8RmyBU8JjRnwq5cvMzwU8Doynuhfk0bw0P-ZF37LTWNYu-CEOn0TwBsAexrp3JAa4E4S6jgK77AiQEIx2_xqLBHjPkOozsGCWXWmd50ZftBUX3Co1MnKj04U5twO58R1vwpvoGzOTPHxWo32B775Hah5XvR4JDyLagD11Yrbtv2I1G88ga50mDRDbrm2kNnTwh_d4oQJb60yeH4h_75Wz8PDC7rx3nUrSFWM8KLCU0Koqw2SvCE7UhdWY7jtwpjo8pjk76zUFGEc-DADmo23thfsWtMx7_L1E4P5cquV63tNCS3r7aiOfEVLye_rxsZ6LqlFsVSsurwISGC9_PxtMRMWT1Qyyjz5Ye0WfJabWniL7DCURO6cF4H7K6qbpXUrDsvpszEiixmBs9jUvzOsto7OqlOcC5rjUy_B3hbYZO7fNlXVRve63cA6Ac8PYmK2YWPjN_8FlIPQmA,&amp;b64e=1&amp;sign=8680bde57be686092225b0415c38227c&amp;keyno=1</t>
  </si>
  <si>
    <t>//market-click2.yandex.ru/redir/GAkkM7lQwz7vv7M_pnW8mbHmKpS5OnWpMv9YDpFpE0d7rfMeodrvH648rVs3W3vpH6RLgXEBaaZ78A-aTaMbw3yUHRENBPJzBBGqhcZeonF44V61KNvCWiG87M8C3UkPHYaXYbkOpB57NYKqNuesS1okrxIasLwhCbk9r6FE3lEGfYAMD4GTjmJNqAaDwG_OKLfC4Rq-C6T3l9q90uWRc9aYDNqs1LA2vJJFazoVOBcyPHqt1MzdGU0ZXFRi5lGAprTS1qf5yb3q0G3NaXTQJf1LgsUF2vc06h_h-cp4KHyM4GQi1ENSGTO8MQ3k-AcGv7O9G_d17bHJFMfYzJH6mYb4PfA-1AyNbO3MyrPOaauGUaxskHGh5n6ksoI5bflsknYS4TDO3MgTR9mXynTypKvx__kxStcYTVgtwNuNp1YTtF71vS3KiM5LVJDOn3aa8etERS-LLzbPUxXY4aNIxsni_k277a6GvOmiFC1Zh_Z0DeynWfoALeBJ0NeXjwvyDke9-D7YHJWzO7ycQfqrl3QbYCq4RAMGKYJE2oKjEIz82r2KhgensOh3K-pDUDIzFr-1OshwH9-W9m245Gb97f2RhidGw3kjAlt1ctA7qqOugyzq6aT_rvmsOBxMmeW9fQDOBCdRbm9U3wYCDtduu5sHxr13fV56KqfzoPzJP_W8-Np5hHydc2QAc_sJ6ZhKpcRah4K4gisReourJWYSJzLdR0682B941Ndf4zm-gosqIZnzQVEgztSzjR-_dyCs_5INXikZ3xX_e1XAvovPH1bAExmRwYngAU-Tv5C1WjYExsIQVNGk7O2Mlec44Fxg6D57QoFtVUAxISF3GHjrHdT7bVDlZEBMD9sMfr63qbLTDy7ugSHm4YK9jHOlivwTsyW6y_ephImKii8u3PugaQcD3yyfevCsm44DCrAUkaoLkqN8FRWYh0WcxOoPOfC8DiYnj-Wv9E8j1cpKaDVG18274Mi0tqjw_M2yXd3vv5I-Fc3W4zYhOwUOuZF93QYEl7GQjD03dlKCZ2yin_DcnteP6-_2eV7H9TbHuv7rC7lG42SulxI8Zd5373fFvYaP?data=QVyKqSPyGQwNvdoowNEPjXlfwQ-hqAQydg42317CHS6Uy45AK7a_hqEQCYQ2kiiaMqdqteoNXBAk3nrrQJF89nDn90CHIvdRj03pz-Qq4dJlC8mHnJq6ZMUy2A2zQKMjftwyBJIWdswFglUyzceCK3c6b3iuIuXwq-nVnTZX_s6tsJTaVa2Hdm4eS4SEzgTyRlHb23kNBvJWVV39Z--I1h8fCNLlZ8VPYzO7b2AoRvXJGDy1NGCLm8mVDXuJUVwmSqjqy0jBGpBAs8S1wWjM1bSiwuH8M6dJQz4qwGhndR0uDEW36cXQYXe4dwYCOA4_mY7yYcJcEXxOdu_32XWVtUd1o08uKj4lndHC1BqvrerNUL5w6V2aHUEtf94wpbMd9dETb1Vlp4KHhmUDIS4phQNHlN4gZfPwCztj5yrYFLI4jOcHfyK6nmQsAitOsMt-RQVBhjFvdDmrrpPH3ktIlSHD_wBOcYzNT2vSDdUKbeK44bB1U_4yJ56TJbR1fVWiTqjEmsw5sUXUsKsTDXvOJGRdRVbajloT-sKv46al6SO5PkhqIDpi3g,,&amp;b64e=1&amp;sign=30b6dd1e73277952df1c6de83ee6e7e5&amp;keyno=1</t>
  </si>
  <si>
    <t>//market-click2.yandex.ru/redir/GAkkM7lQwz7vv7M_pnW8mX59TWZL37jZy8-0OeLrfulnFZBu3iF5rJwQ-E76svbzguTY5XVlrjaEPzrTT1XRr8jPobWRlhty-CTSIfZoNkuwbCgPvD_RarJmUIUBj2q0vxOdDMFv2PHX8GWf3byYy67eHnnf9H9e4u6nNbtI7HNwG5Q5sbHGEMyyCSanKqXzuUtl4kcPJ75DeuILpHvh-SMSWt9o7_GgEBkr44WtY9KiKFD6V3AVDPba7OWa2k55zw28fCUTGC39aaY2djjG6NTT_BPEi6vC8nme0hkjhTM6AY1MoFfG9S7GA0gqRD-jOK-ZBSAgmQ7oLr0nrhaLPht9x_r966whh0spHyg7KekYB0OvD_xCehDLQZiz9nyTwd8LyluJQUquMvK-PxWlmWLZJg4jgQbmr3GrK36RILvH7oGTSimygBOznyfta3wKuwqSzarBFG6h8StzuhQ7RyirWt0MTpvdzFNrpLWU_Sy4e8scZLHHL66JYQJCyGy-Ql1-64Q_qub9XWK3Ogt8RMoRCicwlPDCDO2rhPjRINH0Torp1WvjEFHu8ZWZlon9asTQtQksOJxIyE-EFmAUm2lzyMZgcE0X9KAIinfY-6b9jFQEprl0dmwBtbKp_mTUK28RQ-A3X_5-YnNHAoMCTDp1CVPvtj-6lvZO4PJE2PpO7cyRdQxGQCbV01M_xtUad8FNQdNQuccV3OCgHYTUEQYppWK61kPYndhXEMps2An2SYVOKcsTtvRropB0ERUo4i-xQdzY-dv_Er1cZ_QPxULXxA8hO_27devSUeUWGvUD_OT1ZiR3nZp00iPBR3ybKHo3Od89CG0oaSWbBqK3FtC2ZNhfUJEi6N_-n1WMeFp5eE59Gx2eIHYh_DhO65Z57HnuVAHGeOu8b-LW2KJe9ITGacXFDj41bLr7qqTjTvPR36PuSflHLuKcsFE63LoTcVzcG6TpSLxzNGfr9XyhnXHvdQasKmoXR3VgkOWWc5g7RbufYwSXzwpZeHowQq9I2ryp_Ji3BqH8hyJCUswiaZmp3WFPK9rTQxO6sI6Sb-BlImBZMZLWPBE-B37pAMzK2eW1qiRrHy4,?data=QVyKqSPyGQwNvdoowNEPjYO82nQFv3B5Vnp93k7-Sd6GCn6PNGYq6RHo-5KrITOPQsn8eezlJn0w-pvVcinJt2CdyGX4dhfVbAWsiST-pR4-PrxOPTuXos2x_A6Sj7wYekdKKZOFQm2KrfTa2UAQJb8CgrKC5NFteWhskliLiPzCLs4Bg9wGSUS8daalGkQk_gzmeUbAKxvZoqFy9pRTZWxm6DuYmB6Usm7U55aDTR6xpXiXJoG9EJgzB5SPF3teR0LtbZI61Kz6zp-7_ugN6QHAO-YhXg-OFG1aTF8QyTQtC1FeffqHbDpev0y3rgWaW85MCxwZJ4qo_G6DpUhGnWOLnIxWyY10-mvd8EgpQJJkfKlbGeZxc9TvI8WFo5jQAJdAtEN0UbTREC1-Jk6JA0zju0XhXgKPGlRKyXyTNpMmjoSMX5eMbPE_sw8COdrc5W59YeHyQkZTgb3_oaUeQ4CRahBrjpcNzOOSaHigGDdSHIZL_GygZ1Gmmx6Ie94ykEhs11VQQT3QDAaS3qA7cg,,&amp;b64e=1&amp;sign=51d40fdedee47a070ee98b9d15b73d9c&amp;keyno=1</t>
  </si>
  <si>
    <t>//market-click2.yandex.ru/redir/GAkkM7lQwz7vv7M_pnW8mXcMrmzqdE0MoHTfsK3xcYa_pZvfoJ7JqwreUDsw_MP3g3oxGPDHVrGDhltvR5eFg4FUcZz8SPEAVWV9LW9B1E1TS_92Je32GWbwKFi8YKczJUhsWdgRCzjKIxoFnUwxAyF4Z5X8elyy1VuJPVETv5sF6LC6vztq8qrekrp9sCIXl9tkrV3LJCA2WIa3F8dplJ-3s2V2WBQs_mXKOxdWvW5Up_9r16FNWJJm6h44JGnepKS9elM05tvKfb-ymj-IF0Iiz3YC8Zz3ny82J8CHRqe3r0pqUDERysOSpsSy-mP59TgymDweUpqu8RHVbKsoDCyW1j0N1eXgaF8Zju7dX3Iy1jii_UmJKNHIFzbgLKDaTzrlxaifbFJ3AsWj3rfBnB0Z_GkZ8yZsrPXJq41QDdaifbpqX38lhWMc8lZeVRdpp3o64Y_uh3R0q12iH16_UrE2vyQ4bJhltJ4ECm7TZUq_7nKLhMbtoSgFqynDNQlggV0ltt1I3hW024e5Otm3Wjn-o8-sL1LntByIUoZqyYRUPhrIPBbVcuez0h4B1zTUmZ2zFjqqLHhrtTYH1dEKy-wvhs9YCpWjRNbUx7bnSB438NiaM9GpL00qEwTIHoYFip_2QpWj1CJ2Vu_n_c-0V3m7t-18icbvREs4JT-WcupVX7unjsLPcubdi0yUxe3OY-yPO0zkYK1M5uYJh6DCRWK4jLi7Rss6vOudYCw_7gcinQ6-usugzgq7ESmUX1pzL4QSdNfiNE-9PrNGmGPZLONVLXVgnTDGqJcGm1nRSy-QrHSYlxcZpD--wxxe0XBOUqY351UmWU-tiwdafpi0w3JOe_oR_fx0yQ73WPeP-uV-tj3DVf1CyiVD4nvF_8nPYbcg8k6DkkepwVCtBl_3e5xMMSgvZxAOteBRjFnbpAg6JEd2yO4pvsZBE40Fi5MH0CgeZS8nCvTicJJRCKbckYDAeFrkG56QcZsoM_7DBbq_BEwx_ls73u2eyJIohb0O6fT6yISlfYaAmRX2Gzno2rX72092LwpOVpEWQEGlx1Mtx6QYKWhUK7WOfOJlUAZr?data=QVyKqSPyGQwNvdoowNEPjTQMKOTl33e6NgsQ5st8WhcPL2CDycAkNmD_nWgEWL1UT9yBp9T4JSZYsWiWoEQOau5ZDfKW_y20F_38PM0Pq3vQ1COHZZg6NyoK7Sp5p8mLKcW81y0IlX2PvN8oFj2AMoRMPFtU_Et-qJlJynuDoR53ZwGIwcqLcNI24EZV8qe7PpOEBWIqJL1jYjn2MGKQDRpQ_0XQ6uEFcVrmJWOfJNxWKQ-EtTDJZjltirwGGsub2hjQzUTQq1CDw0hJ5wb0EELIsWjV-KT8un4rkk_sWTWnrC-fqMRPjSGmrpG7xYJ2BDpQiUKwXQIBYm7yzUlby8vmEmrWtm27Q0JcF2wdn6_W9aQLBVqbxguw2xUES4Ks1n9Q9XvJZpfz_UbJhwU1A7sE8A6-Tr1OcKdPn9scqVOhwrFDfKFH33PaNfk7fd5UbsLQHYWxyvRLpxJtd_SMXrwmtgZfUmaXIkK-nfrQ213r0zZ26l71BPMLYH0PIP7qe_bWI8AD5jer1bQ2FR_QHNL0vDJxYITkhXRjUkxPnjZftOdMAPVShpeVrf3knzc_pBVEmMKCiArg-uEUpfp3Ce24QDi_oCHHi-GDgtD4hmCQvK7pJ7pj66mZL7fdMlhNzzPmfFfKGckTdeTWWD1ASntsKIsfIblBNx4A-A3RkCuoptP6huTY58Q93L0sr2hmK2DDXeRmh-rV8wJXHL4EGdg25MkVrjStyoFUsPATw8K5BtxjyhaitTUiXtr2dv179KmrUa-aBtS6bN_lR_ABw52DXKDZKoMShzHBB0vfWeixNviqegMuHA,,&amp;b64e=1&amp;sign=3aedc4b88527ef62623712b647a98ce5&amp;keyno=1</t>
  </si>
  <si>
    <t>//market-click2.yandex.ru/redir/GAkkM7lQwz7vv7M_pnW8mVFqjia3rmtGrZnJxOjmmkqbpeLzfj96ajLYOW7cKBfYi6a79vqTx5YP_CKYGF7R0Asa_YurtDbu5n9vs5iqiHhXIp0j_ZNkswoFTwIT0AO_GAP5qKnNL6ZuWCHl0-SHC0miatxekNJcIWUE2gpRwkF2c9KJXgH0MqJsMOyvjzjeYvpI9r8Af3SjTGLxhnoMWs2UMedMRo_s-HWT-XqwvNBYsP30V6Sfzy3d8aQrXBSYmGtexpj4W37N8yXNtxWsvVyoY4NCdzm5fZ9vcnX9JcK1wb-SkUHoMvoEI1M8B5WIVzR9LT2Q115Y5GYV9VYfYXMWdD9rryC0T1cLxsEozexmlWRGSLD26eoKdq8v3ZL-ZSlcsbonAwwgp8uvXPE3VOvGeNfFzaNeUrfOhhGXAmIP3RHOP-7iWiIGDRdUDuTJLs3yRU2tkCVmsI8IK1io36-iG1VcDZqZ3vAAnZlzC9XXMI2sG4Ba1Sja7zSHgav6Z0AM5IXS2d0cZ1jLeF-GxaDCtJiBBlaHv-So-2Ir9lClipAW0sU4gWqZQkrvDoAcp8xqXLKqJ8KbwGcwNv7XRzVycUbnVKmy3bJM6fVTBIjKheWNwxjxMpYvm1iEgO6Sn5LdzvA8T8c00ILgV9JckZmXkWCNrOlyz9KaiAmyGcUHAZ43lakm2S7xQYmZopmCGRbLKygrkBf0gNUI8HwPnIJPI0Vw1ABZFsayu36wzSBIfO6P-qMh7wiWz4XGmvn8eHfNmNWOzHh2ajOz5zVJv8QkL2EB3A9f27KrhN6aofwHEsP8bNjuROlo13nU7z2Rac0qS50QLfuxNFQrowpFgDmsqR-S3P2D_W5yu28sWV709k-uJmWWzw2tegUKylzHshokk1K9ngbl0pj4Z4UBVplynThyn4NGXn5dHWjDvY-m2qVQ0JiFe-9kk731MEfBCNVKYfpcetV-9EfhENkGL27Braig_t7rBZXBLwEEnF6w40NEVoY4308jWtjnCrIjWs2c_cslaa9gpvaJjhknWcKgRyOUSI90bsSjY-H7yLicw-xpqgUaZFBIbHPZiNGM?data=QVyKqSPyGQwNvdoowNEPjRNC085CYxZJ9Wvx3HHQiOZphk-qWa2jWS7-bTWIVZ8Ae1VnPARdTcjEYPtanLEK0cr5JORzhPDglXGNnjqd9AX2nOc8rIGlYfzFmcpMcFPX5RgxesnFhPbPADDdOEWmqEEsS9aTXX1P5lylBmCFFX_HfDjs0i3NTPEs8O6XtDIG2-KtQY330_nXA4loHTvn8Jo1qEcHX-sh2txXD1sjQcWdnCZmINSYqJZ7E8YUu50dHtBRErQLlkh3oy5rQrWZXm0pbfZEO_R_mE0BfuIB0-citF6hsMvm74YdXP5CNnRiFUyaNjsvgGL5CxE3Y_M3K1Vz4lMUujQJuVHOVBvHcSKjoqtR5g2SMcbyAvzdVkVDEDrwKssyWKDE2XfW84PXKTOoodWKL1Xznp2dzBUGorS7-GYupp4W9nj_06lVrxGkW51s6_3ydH_nyyrxn6R_6zcijfovVQ7IXp3AOWrmpk6lj-5hMkbRWWHKC6yz63648kZiNgdpDJVOljcvA7nmTLDGJjOREkPnwxt515bLs_Y,&amp;b64e=1&amp;sign=1c62bb47ead1170c4dd72e7d7102624b&amp;keyno=1</t>
  </si>
  <si>
    <t>//market-click2.yandex.ru/redir/GAkkM7lQwz7vv7M_pnW8mXcMrmzqdE0MoHTfsK3xcYa_pZvfoJ7JqwreUDsw_MP3g3oxGPDHVrGDhltvR5eFg4FUcZz8SPEAVWV9LW9B1E1TS_92Je32GWbwKFi8YKczJUhsWdgRCzjKIxoFnUwxAyF4Z5X8elyy1VuJPVETv5sF6LC6vztq8qrekrp9sCIXl9tkrV3LJCCBkKk90X98ABjqUMd-HCD86btPki0MIOYW4J2XvnkdHZWstHfJv2LwO3Qn83X-qMzDcjTrUdDivrPLYB75RJj3KCsnWukyTzjsTEmQIJIwwEP5KYz4QD6zkuaTLy2VJRlr0BcqNFCZ7zVnLyw8gv1I9Iou3Y98yWtqTVVc6d79KJFHAvkEIgm9muvxK0iQfd1VinHmaIt5cN6UYGlLai1MFjE9dzHnkNd_rSsslyIdqKGd7rbWHJPJMPDbkp5wqxEEXtBvhZmkfQasVP6LMOv2D4sQ1S7BmLGwJNmC_0vFGfblF-oaUKxgO-Z_W0fhKf2ID1ZmILRjZuakMFlT-LC7PGpov1yJNdaVUu9fincIgKNYg8Jr2ug-4tuVvrxu3I1G_EqN-r8GMZeeseM0q-DNcnmqw0n80UPx2ttxD90grDBj1dOy5XT0YO41zKRbUURy00_KOv1T9BBf8WEJbihBj0fKJhBqGmAUs8Fb6TZwAdmsrWwIgO12Efo5FdOrBe7H8x-b_Mb7WD3mwPZyOkxC60O5CDlm8JrV6t2ux0yheCBuvyFb17uLKFJbySCltPJFwON2r_8Y1qYPuhWU1laEZVlXom5_e8Brch9-mRVcZkGyTpzAredau4QcyOI8E2A9NIFpPutF40QejfdOT-Zkx-NRhrgNprtHgsAhtIR715H7FwETdCnQewTfe4mIrKMZJp3xjnj7H0kxbSdFcH2LlDorS_cCTpIyUpxg0VYxguel7P0shny6lEm_Mvl3_xfwC4EPWN5pf6HJJtDS_jAouY5Ac2wXBpDqscMQaHNEIwzcY7Vu-2iHZn2phn0TyjILZ7hFOp_d8vGsDv2j_PqWyP6MVr4Pir58KvHNsRXRmQmnsjEe5okn?data=QVyKqSPyGQwNvdoowNEPjfgvYBxl16rtTmv8hohp5fiqSeIrkfRo8blIRvzInwb1Y2yRrODIf-JPyuLzl0Jd_nFBpQz5aXl5bRwTvzIDfmQxjzMQYgjHPjhTbYeP2jy8-Qk3nsbG7THrIk091_znAPnBpJ2YeKF_dzZiDMkNA1S6Kv7z36TDDMqnp6IAgHSd41mvuNHfN4MSMYGE35_AVOqPin_LOqEkMw5ITtOifOZirAN4lPXRlefedZPpyOEymVUruAzQzuJulLM-PPNuJMotrohTkcmg1ElQbkuD8n4DqVOtZi3K4VAJRkujNMQsV96KBWmOlQeXaSX-hOL-8EBC39brWc8hcso8QoR9CPRiDOIn1zou2wWfuBMGu9RQVEPhh3Pno-mXDEO3vv3MsK2ucfyX1YJnhxE5lcqA4_OE_NxXPRKEVDZthBZvw9AlgalWJT9VudTPE-Ooo9j83YCM08bbunQu4J-sa-YO7vd76ktr4WomkLOOrNjBld59nzU0OIofBYhhcrS39Jr20fnNQLDU0bqmUV7I3h4f1M0lxuEXgrx9Jke7wwnoPKU8PRSgGFu2ppN5HczruLkld07k3cYiXeVsrk_BuTzjXLyxEQsWzEV3pOWe8XgkZhzE&amp;b64e=1&amp;sign=77f953aad5c97060d7c3a1bef43ae7e7&amp;keyno=1</t>
  </si>
  <si>
    <t>//market-click2.yandex.ru/redir/GAkkM7lQwz7vv7M_pnW8mXcMrmzqdE0MoHTfsK3xcYa_pZvfoJ7JqwreUDsw_MP3g3oxGPDHVrGDhltvR5eFg4FUcZz8SPEAVWV9LW9B1E1TS_92Je32GWbwKFi8YKczJUhsWdgRCzjKIxoFnUwxAyF4Z5X8elyy1VuJPVETv5sF6LC6vztq8qrekrp9sCIXl9tkrV3LJCBxe3VI2EnlcnqHqvLpKTDxda2K_XMMizpDZ9FxOoqnfEyB7nKY8JaKaC8ZN3CizOSpc7_Fi7cYoDJoRkBTD9ePiFVZ5_ZW-fFOkJuLveUUEQaMOh_YA6mMkSc32Qu8zMQUUvBwEeRaWWmgaJS1HdC8LWgrCIkI_ntK5zPnNg9v8ow9GZdJavoMkgFhp5R5FGgoQsVUnmdyKUgBkdj-I8z799G3MfrPQgf3TipcCJ47KB7ZpBwto9VkndZ7rqswtvFeFGyMpaFmdTBD1IX9wNMrucc9IEWw_vgu12aJPZjoIPKiV-goOp2cdzTrEriTySArk33RQKbQxY1b70cFiSZ_7wDEFiC7DjjcSW0ZWrhnyukQThocoAb0KMR_940TgVav6T1hDv6GHz_87rj3e0UtuX8ztY9URSpcSst0Qx1vdpkulVZ4qDLjZIXXdAUF2lhe3RFJtJ71w4gnr-C7PeRil42YIKqpkBzGCl9scgfBSz8p7Aj5Hy8ciOEEooWg4OGjJ9mA-_dlriTUN7ssGSTEI5_JaAMbTfeOmvr1BpEjMqKSU8Dtfj-KCISqBUCi96CkparTX55LOdMs5CWz8s1oiSBGjHB3N93CrTtht9bR4QbK04xzn8-t5nQo7T7VnHt-D5O5eT4LVEdaKzmcSW15vekGyzQIS7AOggiQBYEZWbb2yaO8N3MgR9m0xh3EKghoGUqBxvp3D9zw56OHFfUtuff-Db3MM90tP5Don-Ro9UdtwjTHdzHfIS5t09bu06xYTydJcX7LcFYisEydN0NXnUpZQrsiVTBbvj49RLcBU1u3vwgentLPeMT3B-B2pEc9yEPbSZu1ibIlNLXg5ipeODHKEY9CmpEhGm8vrZKowBs9PirhwheOzhyRtn3zkzw,?data=QVyKqSPyGQwNvdoowNEPjXwQWWrc6tY3Ql8Cm1Fw1Lqrvc5yqFZ82ymXPkL6xeYwAOvCvqSiO6eeZdvF1Tyvr-BEostqgrmbPj3KpADUz28Wj4FG_IY8orsiEAClNEh0P0pp_Hp1lHNvwsIuOrSqxqiql14MxN_TJj-72uS-bKEQZkBoMR3qjvSd9W94QXa6Crq6AkEmM6UI845rceyAq_rYta8qiivInj8ESXzt1ZIal2TxyDKNX9TBTt9Osp0Q3a1NuMnLlb8e2hinn7Gfrag6Im8ID3GaQgx885_qZYr84fHnhYaTTdZAJpA91Y7FsgK8H0dgJvGvWA0kEfriDb8ncno2mtLTEZp_Sv2HUI1V-ay21vCjpuBEZhJDNRnMHDD-MNPHVGgoRMc42QIUuE_8cfGayg6os-jkWzsd0JCfOqR_G4T0_ptzxP_6eFO9YyjINEA52ZD-IXcnHy1-ZkuSLULUtLUbjl8Hq1jiokgaSYncsC1wSBfq3sOq3bSOOIhWYsLOz--w_t94xLcxvf2jtf97nCr1W1B-WA4ZiGX7jjWZnnERkQDN6Y35ChzAPuC5ImY-83aahK5XLoMSk-0qsztL6HxlOFb6DKXo16rLgxqoa2PvVn18n4uJN694aJWtd5LKPUuOX5UIH_kLknSqMALhsCdVUUAQg9jDWe0wgd2BhzHiDTH9sRLWeidktFV76eyhjzRObJeEtPZ_98QLexlogfwninq4EldXHA-XrX1oyzt7vcN6C5fYeSs7VGC4nVzBDFmXqHKHsqAMSv_kBRbiCQmcxou4Pt7lrxZsTlaOk6h-Ww,,&amp;b64e=1&amp;sign=a499ad8e3f7b2d9ee5c6d6ea413672e1&amp;keyno=1</t>
  </si>
  <si>
    <t>//market-click2.yandex.ru/redir/GAkkM7lQwz62j9BQ6_qgZpPYY4LF6J7kkPDK6dFgiJOoTmzZA8aD0Lx3SpA7Dy5SI2cjbfGLsBXPrhsXYiJoKLZ_7W7_UP9rzp2mnKxCKA3f0kjsgPDtVUmjM8KlbcrI2TdLbfJvw1xv7sMWhTeovaHx8oXH2NusgYsK6TVHYvE0EslkWVS-prRw1RfeIcj6jOJPDvf4uBI_epY14TOB9fdL_ongb3IMJQK-uIL_3VJFy4kuVBkqt4t2PCqznVc-YB2s76vY9vsM56qh-cCzPD6TPQisHPEjhZA6l8NCaERV3PF-7JwQWe1xcXl3NA9nXBLh5XUMCJqJsA9Uz6ydwUzhPpIOsirHDyhvWzTJ5dvmh5g4UpUbGd-7HPopBbTiDa_6p41dR9ULHjA2hNulFhNNVbjCJXV9q1Ax9n3laE40ocSBlPLVLZKR2uoI_x7f-oAC9-stXnxrVKl2lHqI0vGHR-JR_NG1xlFTvWB_RAMc61vHs0XvQ5rOTUMWO0tOboxlkFln0YMHSYEJz3E6IIQh0ccFdZD04ATDWyunzFqy4MqG78K0Pzw8b_ElDAoGsFyQ1aSKNCHnZxUrdxTEvaUo9uesMaoXGDag1UXIayDwF-JMH53iUX7peJljHrFd0mDuXYJrp6iM_8YsnFtDXv0JT_CEg4f646NwI_Fp6QJP4tZl5IVglBbXH3DBsc_0VcjcYZTwxvyljzcPgron_TXkkYjdouj0Daem9PxGqSG4INlTCrBgJyxPENRzFYK4cAbhz-hc35X4TP4z1y1PESvkIlZUPJBUIzR7s4kZT0Q7hUJeV59CO3L5L2nbVnUfEcHHSTf6aPyQMiT518Gku5jorzIGqrGf26VXOrWoYBqv8r3A2dGVJmpMfHVT-Z1tvQlQPMtlA5BnCTe7SM8xWPaI4Rtzc7hBZcq8FXxoetqbCRhmyFN0IBUwRn8KQHNvmvzT2G_-5qwre-z0xOHb8WhLimp8TItMZhMEU15-wCRAWtzoUiMrbGCxrD6XQh5HMpSgxByzoUreITQv2sqMu8ra6MzHPbwQ?data=QVyKqSPyGQwNvdoowNEPjaY9YTYtsLbit71YSeSWu6peBILJiNFZIJAqcKVlyv2nppuU9kY3Jg9RMtwnJKyuav8-8XM4mVRwBjbbhPWLvjF6ZsXB2UFaQDt0JvnEDBC8p1BzBwhg7n6Ildgk_1E33tooQDfr8PgsfyafAXfn9jeIxu-WXeAbYKL5agZIZ_Gk5h2seRz1daO70_XSP4PD8Orl50ErpK1MXD21SBV-5Dx-aghlI84a5gF9b2zxYcg3OU7dGti5c6UOQKO8EZCLZAx0RxOtiDZeYjrF0IH7w0DSmW96gQQD1nyinKweM9uCYnrRIx3QEaN7XQjwsuI5rruKV9lGAcmr5IDsPNV2J5uqfxfbJ7kwZ98XDjkSQoNkyfQleO3gN3QVkHHat9sD78maq39mS3EQcs7ttMcxVq1PKu7MmvpA-eg1U1TQSpGhVXGv1d2D3DfePNah2_e1YDTZr2MeCutQaXxJJxn12pR7FyBV_3d67KO_NzBpo_ygKfcdioaD8vvbOpevw6vtOVQAliXz8hLYe_pesXyMKnHmTnalgXXr95Fj9C0JuvCL9Hr3HDeR16tqOM9VfQeSFN8jyIznpLtSsrffClfF3N3rXYwu1Zknc3zsWLGOgxE0XXx7sJd5bNM,&amp;b64e=1&amp;sign=0fc20dd2615519c502650b646fcf5b64&amp;keyno=1</t>
  </si>
  <si>
    <t>//market-click2.yandex.ru/redir/GAkkM7lQwz62j9BQ6_qgZj9W2mJJoNda5HPfuDxmMVvDT4su9HW2hMJ8sXOWrp259uUjhFWZADPqkUUKDiJuKiebQcsxvZZPNX3FqixLhm61_kEnjYubz4knJHJujqCCVvbj5WGqOcxY29bs3cQNjqvzJbPAp6blcUzIjhPeD5h-zfiDFBo8L89IIC4jA97TJNEVAO8YbzbqIJ7R7fdzyInWWcH5gMO4XCz2tiuMugO5qRti-mXGbs83tOYooaG7dW9GJW7h1a0lKtRzbh_LaaT4PZvkfgQ05-gv9VBnPtdxfPszqnwi9_MKR0xfNJMGo6vpkhMsb45iJYcRNGIjIXkzyuJJpODMK53yXt51yJPflqxQ517R5kjjmFn4PQApN_SaZW8v_iUJ_RxXOjgGB1nBXqzqQDLY10zYeorcRPTSZ4x53ktTDd1DfkaR5ufXTlvepwUU5fgZ_fdUul2Fc8PVEMb-uJRbdw77JbVm9n2orovwDPzybbb1ZKxd9lxSvuUHnCx_4QaatXRl5RIh-X0d3R1qa2Ub3xPxfVawtjPuj0wGn1vIFQtSJmMLJPRma-iJ4NMiS44RFo2eWLgtDsBVWP6HwHRVM_NpUOOq5_I0-Q8Z45Ta2HofIcQtBwxA4WVayp9JMmHUS59hD3BScqV3FIQNrfFW-PXp1m74jCd0Sq2HjVSyASxrhSbVAmTpgyaFPqmCuFyFvpfRAdu7bjLSgN7SABgXlpqekTOBoTk-RxOFLJZtZVGLKbYJ69kcaBU4ZNKtVNaSv2Xt3y3Cxls6pNaKPcCPjRtS9RXhV8V5S7-n8av-L1CDLxUkfqkUEAl9ml4gH5tZymchoFZha_jFvP7yWSWAeL4UsE2hg23ekT6beTpBwSzX8wnDBI-DRb18Qk2XT-HSpuPyxR9xPEq1VVsE9eeUNhvvC5Fj-56j9rN_m_BCiDxyu-QAKQSuZ788VV6kX4fdNPc6UApnTBOb-HB3iWzlVWy_ANZrXKAJC3TNoYqsKdy0ZQt1TdJ3RYpN4U37hAmE2znVllTUeT_ltniO__fZ?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XUje62UUWOx0Y4PXY0IDQphOYd4JwADSKDK_Fg7-Oi_KCK1mcAnmToeHzTDEuMLYUNetm5QkIjSUpyOlI_SAi&amp;b64e=1&amp;sign=9d08271625c9f7fcd73726c02c3280a2&amp;keyno=1</t>
  </si>
  <si>
    <t>//market-click2.yandex.ru/redir/GAkkM7lQwz62j9BQ6_qgZsM4cs6BtapnZjVgwi-eTsuSl3_fd3QpoYKIYCvGjyHgXtoJWCc23b620Sn3tSFTmO5A9d7hNzO4hMtapHcLnvLZ3GMtWl8kos0d9g8FhdgrhkRpop8-L9T2vMUH7CRvYu3M8zZcLF0o8AUI8g3LbXW4eBi-j38sjS4N_Pyj1dln06BVO7oG5ss3XMMz3SNwVGqnIFJMKLJHHr7-PIVAuPoXKauHzwM8NK8JXMOfoXuWvZvU4L46ZAsY1a0FQ6ddZ-FnWbkSaSEriq2ld0ha0OL-MDco18CwPuI11hXbXJ9wWjzoi1H1CCedBXBwa1NlhtuZFJ-LkjAs4DtJS0mOHkUWoaUFbqfbXz26liLoNLVF7M_FqCfO1SVHIpuJFTMJbG4xyFZpR0f4i0ltKv4W-TQz7flNdES-qTk0LsJnexiTIqZT59ULItccs4A6mSDx4llqfU17NnYUeq9SyhGq8Lt3RK2RhgJdGALwBdDx73eJcuqMWWtcbbs2TcC0kBjDlInXeyqCE9kB5XV20cSLV6eN62yFcuxv6OaJyEagk63O4LxjpkJne2ZwbQBO96PjhvUxSTdBIRbyoDnZSljLWWBlXEzYw3PWTaDXLPECPd4c0vNfbWFoJsvOY3I-HfGS9EIvIEYDaXDytZM0LDLg7WNWK6L0IFkJ5syC0R35MUxfA6aQ2sWcZxj5ZR86AgigBcxPFe1k533SBrk4FtxbKcRqDrrHIHO2SGRw32wzF-y_M5x1BPeMSJiGNEeHA5MrDtLqLJOeiTVDNq0XtPf53-He-6qjdLlzulffE7-uLHEWAaIkuzacjx0ny_1LsXhiiU1YM65s8o7zOah4JFbq-0FgCM4vnYl46_V1ryxGhV9YErDzJJQ_34ccrGaoxgPDdN7Cq95PY0e7HHyzWuzraB7lkZ8HikBkJOx2HJUHXy9VmDEkbXzy4RK_FmTskQ-TecWONdNwHK5YgMV0ba20m4MElSuOhbD_RFn-RCyvrVoWE7Wv-4CBgpHDk0o3krY4BGh74fOjNRKT?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_3oK8EqDMV32pAVQWSVz_wM7WPLRZtV9WXnEEeFq71m06VL6yyKhfxh0-kkwYyhN5cHiG3oSAyLQlYzmTC1wDYnmMcMbH5zA,&amp;b64e=1&amp;sign=5ca7006f7a9b09ddf14989a067038b73&amp;keyno=1</t>
  </si>
  <si>
    <t>//market-click2.yandex.ru/redir/GAkkM7lQwz62j9BQ6_qgZoep55uRD4T4A5aShDSjUBi68pDQCp1He6qhpWv2RvRNoamhkBdFBph70o8oA-5v9QGTf7JG5pnZ0SxlzCQYReb2bF_tn3F_Ed3CyF0oSFoCiE2PCv7bESa3_R0qp4RCHG4NdlquSMIHcJBkl9cX0I-u4X__xRJ0I2f6gJTEdpaEOt5ClBuTKmpBdbGgHjBtS-_jj08tUsCsk9AFVC1oTz-zc7YLgevThmgUP6S9WBTZjwbf1hpm5zqKuj11U938teHmO933ddxnW9nALN2n2b7GcnIB2zK_-HkKinAdRlTOJi2nr4I4MvwjNZtyTOPndJCW8o1Np3qMLJVy6GdqzJk7wxMRMn4ahtpOMmGLtJhTpH9wz5uwW7dJ4coDeLlaomnHOdd9CMc1RF5vsiOhhNamKFznXBPV-pXiMMxB5OfQZajBhh5HzA5b5B9oOJBKOCNa0Koxtyo7HxLQw8Z6KqOOz20lD4O3Fag023IXalqjX1NCTXRVwT6y9B0PsGq_9MlQeMHay8POGrF7PmpdSOChp8L7NYfEoqeCVbJ1xwF9Vfz8yWO-gVs2tQTeXqTRD4EBU372SB6Jw0aFLjpPxZI1kNOPiidlosAs_lgI_2oZbUTx5uy47-ax4i0TcDf4QybKv1-x08NDjemAyPMrf3lUyki1loNENL7sc093g5D1enV_727tczueGSz4jyDXr_52d9F4Hn8TuTn3a6l9HPjdAKXfbrUBQAZJU266HWnJbh638yofsiPKxiWGIELyc4fn39TI5bo7D9Mkd3dcZeF-j83CYp-DUAc8cGQymS7W9q9WovTIHqmidyDZRfMg0hs4HUFaQXMyskWhDWW3uw2vtZ4-n6jmIk1K_LXRJ5LNIAcurURKzVVeR2ljxAxFyrFeNzJbUdYNhK8HVzQ6BvQbjAEjirjR94sescpLmTGnJk7P2tV5Px28vzeoIRUKF9o0D0fZzk9MV5rv95hofiVq3lL3LppuzME-fNnlpYAvfKtm8wP6LrTL3tWCfOrQLEqYP-CHKzG3?data=QVyKqSPyGQwwaFPWqjjgNiPP0LhAbHm2uvsrRM_utL4F6CfmQLEF0i4mF_zfE1jXyZVs2-Z3HUIQVs_lIPhIpl_JCzDP0Shl5b7KdgEZVz-VoRpLe7rlAzN-TLJAvHYBblIZAqphXPkkQ0PxDGULx_a8YWwVQMobTs2Pr8d6hZVkQuOMV2ak05D9ccYy06qTksnyUw4TSiLtarrEx1IgNYdWbmPEzdDDl-UJGnfUhDtRnywWxy_ieIrl4adEbT5g-o95Zr88_fW_mwpBteIOaoGt0e7sUxwR6UyuC6AiWt3ITXzGh2Qos6ZcJkgEHcyKiT-I2hfd9u4Zolv7MeBw3Q,,&amp;b64e=1&amp;sign=8c45c428da161ff510b3a420e04c7a79&amp;keyno=1</t>
  </si>
  <si>
    <t>//market-click2.yandex.ru/redir/GAkkM7lQwz62j9BQ6_qgZiaj_7PBuSSNs2_nudRC9AGEYXNUXZk65xC5sUfJci9CVNa3TRWyXCVFexzqpg0VUV2W0WjCrrEFrR90Yhs_8rI5-SrwmlOeHQJFllajoBLjpRmWW46QdrixCq56xxNK_1Dv09zMAESa_u6l8JofkxfelOdDWraVKk3COI_7wUxfD4GJtBiFvYqy_yGsyRlgtSabq6iVod3Tp5x1R_KLXvaGtEZESfG8L-4Kns6JIy0Ifm3YtJB5xRv4Dq2oiwC1bz3SXOKCXyXI3e9lQVkZ36QaDheyc6YTtFJe8p9tnSPeKUPB2zPT4HQqvdg6LTfUVQ8DysKTCsZSVapjMtW8fdyoeyVPtEHIMR-Ql6G_At1auhhDYORD8nCK815ATHDlzWz6hZXPSvLjGHNm0C7QW_DD7PEBXhsAgE7Fr1oEcGlF3qixHBy4w5nJZ7Nf1Pscid60CymAWii-xdkRvTxYQDxxxHq_umuMtbimRCuxZzxc-lS2SYsLd5QNjF3VhlVMEG5oCIOzb1QR58bzj-xWyZEuvfVGmI0kATVc85fkK--I6DRkUv4hkjZ9tgSiaCq83FVcuUMeZ1NMcHyOr3A1R-OovAKUFynt46Jblp3xw19kQ4Iq0QyiqmKujTQP8LyN08B-S4q75mRmC-P7CBZJqirBQzHyMqIquUdqm5JaIdEihoaY4B_Uka9ahbMMoum47pDLt2ggEy0ALoorfpmDOpEN0OK3C7dy4yJpTwHFBMqlxQUd0PA6_I8j51vIOdlFYZWd8YRtG1Rprg0b1fykaGbR9FxvTbQ1Cc1vlUqoBmurKURWADKs2GrS_ehnxKM0pB0vCWy8v6UcpjA_7ztF1JZKRE5JZZ1NT_u-STxUe2e21jh4poWtqt2lH2xcUJyxN9MmoTOtr1yaB-ydpqM2Oa00EMaKXjHuZVT5vmOwu5QpAyqdMZ1uyHHko3uapkzVll8IHEK8Fn7af_Ma7uvF6D98G0iV7uuvnvz0DkvzMErNFhtir88yntrGwQmD9siDCG1KPK-RA4D9?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6AYFzkjOH8u2shFLpvgqJSpXgqs1YK_zVeVmoH14MkWYjKJBqOJHkGmuW-_8vtge1JS1WTg7SQB8Y9hKTHa5T2NltBLCIcFWk,&amp;b64e=1&amp;sign=4d8493ecb7b87acf8060fd7593a66159&amp;keyno=1</t>
  </si>
  <si>
    <t>//market-click2.yandex.ru/redir/GAkkM7lQwz7vv7M_pnW8mRizwL7I6J97ekdFP05hMVwY0yXLl2w6ABer-uA6PqfY4qMYqNtyhWZOghIL3s7kRaEQM6r2WJSzYg5KfPlfYrFOA0H5MHYI2sqAFcDZD3g-5EIDuqvzsNMfMd4_QfR1Jeyy8esXWUCYlz2GtUOQRwVQaW0vPN1uIAoMagXmj3prcMPhXEDf_QgsU_9i4Y9nv78ifP0Gqod36YeH45la-r2w9ExHHIjlzR-d0Fds22YDakpnx6NmiXO2CXpYH5DQSfCqNYjaI1h8aAgFeqLwkOXl4buJxFr1_Q2waLy4nr-OmMkNASSvPXb0LOUn_O94A4d9YMGsUfoTN4QbAKhWKZLn8fVXoqQE-u0jGXJk8NveTJ3DjaqrolXVODVDcoAQZCWpnMHZXIUXnWWYD8U3E4HJ4UcEGOoIYgcolOJ6mKwQydvJoWettKueEmZmrJK6FF-9IoQqig7KGFjZDcOi-O_1d12YIX6kG_XSTf7CHSklrr99V8XNwuRcUL-oIcjcUIl8STr0-KlSngMHBHBVTC1TZDJBYTf3F18plf0-emNrleUeCH20Q7VuVD-uX4a0VGPOnFCjL_q0uJrFKdHy1WOND_2g1ed-m8VdeUlFdI0veFsjaKXhs9tK4zKywa0oWgklKNcDGmdmcme9fu_mGgM-Y6fq08ggfuJ6xnG7Qqvgu0fWZ78Wiv9tLfAg9PZU5K6krH_1uels_Jkaumke76ZL6GcJ-rQZpO1TffBrWVR0e84aHEoSqUYQJeR0QDFapLm_TlIgpqYLhz8iTjnCgrxX5BP4kwK4PLKz2sJAYNw0HcZDZrwF2Dg7M_DlDYQXz8cV2Ori-COrxrbpBBOTNRco36YjnL7t4bSnWUB0dc6-R4LTnmF5ST8-te0EzYleCjDpIjja_N86KTTCgfXYi4ChgOoagacpFCJ8vJSR_BfCJjBnAAXDTJu9pj34caWOw6uc6FG37s8N1TS_CRKjfCXLbusLlcN_Bk_TAS_55ogdmxvtyqnBn41LN59XWfA6yuIyTUFV-r8D2QzV6vJj6on6mdeUc0mEa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nAndQWP3ygp9f949cqy43D1cIHmawW3YDC7Vz1rAX0uQwFO8oWjWc1WEziQRXYhLsSw7DOfPkixrxfmEpaC6ZvwDUuEvYXImU,&amp;b64e=1&amp;sign=f405ec5b8beafaf23242ff49a88fd003&amp;keyno=1</t>
  </si>
  <si>
    <t>//market-click2.yandex.ru/redir/GAkkM7lQwz7vv7M_pnW8mVYfitZ1SZOBlbN-rhC41-vcZcPr8krLBbZX_doL21Ruqk2GmRt3LM3y2WMQm0277FLLWLGnckMGMrfHa6kQcSGRvYh1IBg2mRQgCua8Pl_CEH-xeWSkW5IS8KoClXvKcaYn27TIh4SOTHBWeM-P-Xpe5V8MY9oZ8O7NgMqM3Vlf-iKAhQLPf7ixcGx7Ho14r4RbKVm3ecpXK2amd3Bs2135mujujTKMg9rzJ8YTg6rf_wzYvxu62IV863oLqWU4HqNQrwhpIgeykTvxSVwMqqDKyAsAU-fdb_wzqmFYYmUEBCgRoX8eNvDv-BuRom520YtfYv__dP2UsHurPLizFRSeg7evbf1d-TVGaQppmrl6MY7Aaxsmv2E2f_D-d-Luaw90wZJMw9mU-anFoOUVvHAxmASUe7i3lZoIljbk6TvGvgnznV7FpQoEkijQB42eXIHta2SJhyayEovt8WnW-fE9eE_jZBPD1NvTBVdwl-JFfZfJ3XTU7T6U9oXK5tQJSrtYm_jLHeoY8KnTTmXA1hWVFBR1H9cX0ab__Ju7-hfEONfyqHilsKvNvLqk-clM91mdtNEopQlww7u2Qmd-w3YoX78nSHNQKMjHCIYwSrQhAgFQlp2s-k6SCLDQxoB4ujcmEoxmfffzoldWIAKlnkJe6fNwrIcpZPilqxfbk1DRkZkDmRLTV2kEgrzNk9RahBw_Fn-pbEl8jDj5dr2YEn3hjcPnRfFs9Q2Hv_Mh489b2hP83ijCB8oEM9xin9xz7gCHqKSWrkN522FKtxy_h2J544MbLKb-3Hx_WirMOSwsaJeTbE9VqPqN_1qXh9ZmZslT4bcfPePj4oK1NTHvtBh0OxJqgjOaIAFPBd63_8wZYUzaUG2dWZyHgpBz2V-3wo1hSA5bzbRPJhnW1NuVMmSWtVT714XdulmO83fXOhxTHzAtKw4aV0vKNTAnCwgGG8D7_r1MIAw176hSQUPoFGG7eMPj-KKyd6Qa7bQvWzuZp9g2XPwCOgX5zYYvBiq-8WGMKEGt9psKKSk7S26q7VH6QvD0tYUhzjOuSBa7EScF?data=QVyKqSPyGQwNvdoowNEPjYMu914heMtZ9_5snbXthKa2WpeCAb1AbAW7gzZQGEIvA62UuDrhDlr8CODHahREwr_dqTlenCX4A8Jr25O__SyLnrdWBJlH2KldTGptkrx4AKVgFlAlw7Kw6mUrxVphN-bnUJejosjQQWfgskSnmg5BJcnhgoJvJAyr-5m8HK-YVHmcLv97aOVLIjOuCvMl1uvS4RXuAfwlxKOhnf-DBdjCKl6GmV0qLtxJckDasMCy93uS1_EYoHqHdVjA7MRU6F2JOdB-2F012c3cMFu4kR8mFpBQ6-jNov0R1w7zNxntUZiMMLVw9QFqig_EW2EVYra8KgpIVTXyNmZUF_bA6AE7WHaLbV6wkaapNwVwPTYubDtUdWr5h82lR8jh-WeawCq6UksUf7ksINsc9ITbZUELy6mVBg6FFPtNtcPvnrhXBUFZ107nLa7bAonFdW-sOzTOGMldRIgAZRyv2TlWuAJvy_y_cz9GDUZFUGjc7xEYpBL-bxlsCPQiLrb8V3ZIxJHs3dsOhZvfQThfi7a2d9DySbaC0w7CPIaq-unIsiyzO0K5884LYHtRXudIWsj3AvyJYSxHN7q9&amp;b64e=1&amp;sign=9209dc8c372d8ca1dabd7627a699a9e3&amp;keyno=1</t>
  </si>
  <si>
    <t>//market-click2.yandex.ru/redir/GAkkM7lQwz7vv7M_pnW8mX3auKAw_5P_RTP9NbQQ6UeutdpUX2-yxttGzPdO_QigI9uQNigb19xscFS2Jr3SY9dhwXIW-wNBeclI_fEHMGnsgQrwun0baNPFW_65xdMS1QRGYEYLG5-h9Db9qM7tRMBA0-C3_vKFAqSTkUwpPoNeGGMFbSeZ9EAX2nX8MBLLPGKt_eXrqgDFK6YxdAfvZgHTjtBiQskPDVHbYIifOTAo-LCLzIkTuGK9XlCBvdP2fCYqcPFSL5Ei0NMjHVuf92Ud1JHwvBR6yzotmNo5DMWnbcp5CcyXUY07TL55sBqzEdX3mNX5_Dwd5EY1nxBZX1vZPK0e5-G9-NrWOJM_2TLAAUtAcF4F755t1FSTVR2fLBfCCXI9cJmAnKvxNeu8sYXYEaKSjubJ1EloAfPdJCwe1cInXeS9tA7r4TVgmdY6fjMwVCn08HsTYW491CZA5VwX_9Nwj6_PdJ4fwnN6L0V28tRzdLL3ZsPQjICG4b382TaaYIqSMbW2MAD3S8qYGnr-UPNXthBHqXp_riM5ZYQ37HDJWxx_MRAc5P_QPz1gmOjqPAhudi_HREvmMMxlaTsTAOI9dlxlvsSGl5lu5nH1p7_9G_NYwtzeoqciNU50mQXrg6RdtvPvHacYElaXjmiXRD-i6w327NTO9PxSA0267SdNqRQXKDOGUIJNYtlsWrC4ryl2F8YC5PBrTg1BABKbvkLbsHaQVrI61AfylQRMGmCOZtaL9wa90qEdCB0uVYzpA3IO3e0hIHdrNcSWdcxLV_cKs6d7MehS80jwgaLip8gCIJQXkPQxp4c4f_8y2gjT2dBQBSk3JjwbP6MiZpYuImUrNk3XROPSYmWEvveyQUpcRwp7O9rc8Q_rzd_WHazRkjToCKQDGl9q2dpMDqfiJTmKG0hCPWjxpzziKzpkf8y4XFoHUaB_j672qvOEoxh53px10PCG-zV-gqAT3AawYVMOGql_P9iwH97_KPWGuf2tFh_vXgsMjtBa8R8HzhY2VaZ6V2jLUkULtjAMJ69-ok6j45VWCuV7jXWORkjTM_OIX36TAskLrqhK7OrslwRTuBYQoO8yCrK12tQhOA,,?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fm3sYuFaNTfylHzqYeOqsRSqlHwdVxw7Er8PHNj8rZ0ARlxKrBfwo2-S4iBtlpsiHUKpCNQjRm8r1P-uLLoigb&amp;b64e=1&amp;sign=fbb7a90106fdaa03e9224194fe261227&amp;keyno=1</t>
  </si>
  <si>
    <t>//market-click2.yandex.ru/redir/GAkkM7lQwz62j9BQ6_qgZi7Bf_kVSyN6Whyta28fs3M5HtikVz8Oe8bjBHPYvAk-g25KZPw5IKH9c-lIopqfMsprjnVfVDM1BuWxQHX9HURroRNcaodxJHLTg7qURvXXcnatEo_uVswaR_i90DC7RTic7G_3LOEbZVhF0VduKWpx3MiEFhVJQ6e1gqASBxedzJ6ecBqzeNuEGMJHEM7SeuFUFnR7c6AyxuMlskoUbgl7t7uhkanQWaJhm3XzHpM6ABb4GNt8LrBdPd3c0fAq2AiVpsZr7Dfcd1hnHoaQhos9ItShr42PbXBHvTvjMn-r6E7-B6-vziBzvrGsTOfSnWyScmtLnPYVLVZ_Dk1DOSH16iQkcOmeYVLv2fcsaAnDPloXOW-oJm88xVY3D1moMCdbv6z7IgbKAKaKhnvMe7szwnEAFIPwxW5HgyUcx2I8gD9i0Q0d59fNYQE3KyyckuW8wIC_lEnckh_lk6LBx1U1O_UjwmyBrlAniZmiXMc18QpjrAULTS5E8ONUtBf4QMwl7P1Ft_vbXlbatXM3ubiarH-1ZxP9YQs3auqWU4IY2Tr-eBIY8ZGMNj__XrQIazS08cLCurq1FecKWuLUJRJOdx3lk6L44TXdCKsvHFYLjv6yeR3GwnVhOIxB33vKoxoubyGnH--BmCyAsaUi37IGatXo3W6X66eMj26O2aSnXPxfl3Xb9i0bO0qiS_Ty6C5Q5FM27QRtiG6Sc1lK7ZruQ77ldBGNhCbO4vSjt2ELDz5AIaYiUIivuYRDHIQLC-fGgc_-YUZG2e9gSQPLRsI_BjknU4bzrbks037iQjbsdFsBzc85-zoVPQFEIXd36qlIbF2x_24qbZkUXRj_nHThl5w3GCzrfC0Ei-j7MwuDKR5Z6_2UZQVnYzqbIUcuhqCZMFxaLDLQXBRVdAvlFB2Wzy-WH61uTnsQ1DicIYDS9VwvB4bVsHjY1JzSqvPBms8h2uotYvcO2e4oqCxjdb-1LFtck9Aok3YAiJzepA-bL71ihQiC41sI3iGivIAm36iRQHHWzuYa?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a-kRtuaoWc76nmYwfDMgAW1MAGzyjL7es8UBjCQ7TSUd4lVQJXrUABlAwJdVFd8xad7fnRH8Re6tZ8znEy5rFg,,&amp;b64e=1&amp;sign=d175ac2ce1b2607b86e987f25a2052f8&amp;keyno=1</t>
  </si>
  <si>
    <t>//market-click2.yandex.ru/redir/GAkkM7lQwz7vv7M_pnW8mQD7bq9S0j-c_YcyBGGKppZ6kWTu7beWtbI11-x5LIbUOSdw1sW4c1tFVwLF2EUbUSXmSyCTB8Hb1gKi-Ai9jco3eUuZrJPXSKMVRbj6h2UomlKvKGGZP5JTuC7FF9jYErBfVKZ5cVtdCg7r191drqT3EyaSaa83J9lm68NNIDNzpN2zo2jUeLGhzK_YPtoodGNyTpxsmy6QBuIZffdrTjmAM_BX5dJ84azosZL0IArIunaskFsAR7KjVq5tEzG0Np4HptpGzxXWULAuq7bMc9DKJiaHXCt0YStcYnQE3kPghoxpc_CEqnLeEX9pKLFOCm7hr_IP2y7pBlG3v8mgr6Oqk2wqTXIi-heCpot_dT28oE-F9szmpgJFAnjZG5x7OSVQGPJjMP1viNXv4dXVgyOOnGOFXdDmJpXa11fTVEkwz1cVH7Xw3OMxDqU69MtCGtB1JSCvp1qy4hONgIeC07aUofpGcHUq3OLHpDFwh69v5ato4G-IVKoAJMU9z6LdwOg1qOAhsvaB7BiVvmNdtjo_Bq0YwQnDYRXpePuftqCN_SoU5d4Ffu7q8kW8yXhTDjbOvyr5F-3Pk-TrJt8UevwerfjLUm2DsHjm1dL3JhcugteZkehNJ2pPT7QQq5JQJy8kNFvBWxli_jZs7PoRbGeLpvuXGzFYAjpUK2XuZdHT4wni49tSboCqUZ8DDPZ6lAM15wzQ2EpB2C3crTBacwr-3JtL9ilPSEzFwO6c-HJRi0BpTXe6q4NqTnML2Hyi1HVShGNCp8ddazgE-wNrHpO7i4759MZHxeTmFWl5SH72CnW5ByGLLZuR6nvRIKyo6hBZCPD7w4SzKZAUkrePCsMkVDdiX5mvZ_lz5brw_xvw2UGuUf1xuzip4RNyCvhS3yKji4c08wyI_ahj3UgdGqgBH6k-34jGJYzFzLfXhlAitxtiawzOkVqwSiOESZPRFwHUUaiH_yvxl8K7Cmuo-NTaez5UQoFUZQ4fk-SEbQF4QIcs_zwbi0yNL_1vWC6hjO7UIUNWpro7uVMnjp7cm_zHBlZbwITl0g,,?data=QVyKqSPyGQwNvdoowNEPjc7wlEUqfa6bq7hSZROC9KAnrMWHwKzys_3nASWn5bVoaXP5_S_ogtcptRwzWE079V1905bP7g83dk2xT8Jo4nEH3LbRBE43lWX8g6mw2h-6YC6uctc2V7CDDTv1Uz4KOJtnl-b9cT5a3beUpjOl8GuWbhPfLxQ9NgURoSqeocguixQoFP4zL26DI5axj2PlOn-yqoYJpL7B3yulIlTOz-73aXGUMLrumUCBVgZOqtWrpyT3j1cntebXuzwOAOjBjX2EgsR0x57UGEcFA05KkBZyANHG0WUWkPs-SBbznc-xHyDTCbGV2lYY4X3xAfv0yxl94I4LyCL8-ZCT7u-5eIdpakm-FDaFIpO3oImHvGvPId2cctuR_iRlynVzSAlSnbW5JHjrciQTeeOiwSNec20Gkl4BrMVOayxdnqkioC_2HyzZcnrgDsDeG0njxs028okr6atrQ-LOrw0Xn4D070kop_VVtm5j7FyDlnLlwmPsQhleEy94iNNeOb-sLtmMIWfM2-yHe1qC0DlDnkcpueHsQTptxaon4XYgr4DmkfblWgse3n79meoxTLccoGsLI15UqpEeK421opQ_CFEEIvvJzTWPFpFqcEiMKkzKNTuZdRm37J64Y6AlDhH_DIkZyV_E2oShTJnAtrG2P-CDisz-DQwSAXLtB7Ev2jc0xAjNRn5gxJNmooOYYoAPVcpYfU6ammCZ4tV2yf5qMk-jk_B32GLtCy6lRw,,&amp;b64e=1&amp;sign=75adc7d7e42f2e81eb736e904235b7cc&amp;keyno=1</t>
  </si>
  <si>
    <t>//market-click2.yandex.ru/redir/GAkkM7lQwz62j9BQ6_qgZmWDi-pUpQdman7Sm_9-CG7g0hp_DUzxYT58_7XqKLAvonCUorRdlFHKBKKu4MfC9Xmx62sVGgyjVzMLdoYx7aCI7SYHsVkoB1CpuFzowfy2o-iGSjtzVKFljyzmXsKl-N2DQTQ05-TrpsXFsfy92oAp4KeJrIR4UN9wXmWmrQzkgfXueJbxRAvFTi34dTkR6hmty4jASjk5DiLG75L6tghmwKwd-qRaMr3Ssi-hLbSB-3ziZ_8MzHZ7e466SVMdnnvssRaLr9DKecLnDHaeTkqRYDNLeeX69e9vcHqdCfHwTke4x_aqmhwSS4CuXBzbUpFg49K5jOkb6_TNKa3Wws9s4fPfuDijy5GovPCqutzCLt2fJ74P6w5jRi5W_D0gQEhup6lc9EYvaGWfRbg21U6g73pHGeEXtlHt0nz_udxguMOllH-yvWD2FSpB80TLFBSqE6ZoITR43DACsGIxlnytRdwLDiOb7F0UETJV2Nc7Zd7Po4XyN5yTLuNNLb2ApPSe6x0y1Xpx3n0Ng2sFNR9-YREQR-j6yxR2q_A1H9HEd8iYY78TQFPKr_oB_nk-sZ7ihHgIcl5j5yzfHNZUWbCxzzsyyzKxNqlVyZ6OjF5xsImyGO9qB24N61avOYXy9Q4M-KJZiVylo-B61Yn9TmJ96Kd6RJEsE0klSWvW22n8ahdTdfLs7qgNqbilwB2mwGvVrXmgDGrUiSBWbFcSB0ky8dy-1b51McTX5c85rHdynSuNWuoyDDeN92ukf2-0dipz3Sw0dQhVDJ62n5XzWswxhLmFrjdtx9jyoeuSz1sMmixjqxSy8mhfySh_YiwhZ0CxVvGvyJxqq_8SZkVHQAb1XRooLob_mYEgmpE7V86Ywztgy8Bx61dNGoY7b1Bs6Ash77ZvteBdLg1NBx3PG02KWdgMU_0rilSevCzH1E4Yys6CAALYHRI773jqmoo3y5ug8UYTMFaaMSxrljJcjcUFCJauOlql1QAwO1DVpldiYgrgDqF8Zbaz_V5jraL9Ir6Axxdpqrgf?data=QVyKqSPyGQwNvdoowNEPjUeTRjcEUgk5f2B2vNonVMJKGpYDsvMdEiDX2zMwyqZTwQknf2mPORKBWLDeoZO_6nDRGn4HMScWZESYu8soIKoy4bbtE5ENQo0Jw9y8riEFXYI-xEhjGehiFNaqGH2z3qR6vpCtuduk0_kdTdUJQJxgn8PMpRT2cnMXx0ivukqd8A3IecICkuisvJH0qOp_1A,,&amp;b64e=1&amp;sign=dfe4a987cc1488529e2e78788f051e0d&amp;keyno=1</t>
  </si>
  <si>
    <t>//market-click2.yandex.ru/redir/GAkkM7lQwz7vv7M_pnW8mdp5l1_qJhCuQpt-7R35GJorcM0XRgszMY5FWk9MfKcWpYYluGWIgwJWyYJn3SC9m6ND4dtde5s7K92auk-zGQ3oZhYZ4YtzhWmijlflUweIHxIeu2JWXFUgOBZTL27w_1jIkSXiCBBXtF5qlWFDb_AwDgp1u176QxbXKYhOaTvaiOczv-uY6TS566bLqyN4gicx_7d1I9PDHHbTtCH3CClwq-LbPJB0SvPuVvLi-sa9Mnp-W-s-7B0tMmnuRZkgEHMUIsnkVt1b4K5AJUaoZ_OvTBul40gIwub60DyQ1zwQkYUNQiU7cepi5DOY1QHT_YGly2hucYC_Bvyh67SCsrSEkh-u_2-BqYtOVQ3dzThPsVoDaUFKkxhssnpJk_splT1_isr5jqdE0rYCSOo7FRn1Uw0AWXrX_KgfEjOtzBfxjfQHwNUn4Pm1qN-vSe4MYMkUkd_qjbO_PAvMfzcgm2yzl54USexVmVzjCEl4EEF0rtMPwL8erziGFH7UvrQls435Qw0uShMSU_BvutAwfp9Zjs-7FhO-v5wKYXXNwNbhstFMX00t1OTn4-AUFaltuMamvaGlrcZ-UBLHfEkFgOKDw0DHt5MHynJbJdMHNIW9qNq9z-Qb_iLsos_6NmYYxGt6wn32tNCtxrufr50Kc5uISVI-p1KgzW8AT4ZgpCaTHRD4UXXvKBxdBaEhZLDNJ7Yt2HaxNH0-WeZKGDYwQg7Bg5-sB-41V6tGeqC0HD38GvOW8gi2g2RXj2AlMNVEU-sFVfCFxO3aWBKbhx7IW7ct-0v0juWOTkYomR_RbquNRgsEb8w8fzs4s10FVWs_Pf1-vo2w8Hi-dDqMrnFciecJO71M6Fud0qEFzYsI3RJRzoFlN56crjk07-5MYsH96qCKP9KDDRAa7nvJWYBPhmb1HTSscJ7wnnrKqg6fs3qRkUDzO633vGtVrWSvRO4CcyRTsMhdwGX6gXIOtJtRDXPBOMXwj7O-aOOgPTdmcE9cv07xAi2Sls_M0RxCUQz2aFbqaaaQ7-tuP__hSiZOTf8qaezd-DUW7w,,?data=QVyKqSPyGQwwaFPWqjjgNg9J8lIJ2Oz9OGEq9ZONl_Lj1I1ZwO-OUlhNJDlkRFqd1-INuXEUbnWGVedKQ3hssZK1W87lNc2pb8qtELhdEd8voq2_8W1dC_Z-IPPzBCB72U7xpO8p6rCxmw684VaPwGwd2HVVGAJYLauPe2dOjqy8jvloM23sV8UugazaGHyKZvcjywEYWlzkIgJaWun3-0NmGBZQqsy8h4_w5oaomiMXxKKZsVOa5t7Hm2I88Vv528zGv8QkdK1fldX3hdyKvZtEC4OdZXTvyIU30bvDwwRbWHromLnx8LCSE_x5GromjzkYCBoukldGaOJm7RtoK09Y6koRSxn4sTJr0CzejQy95xYHXBgWVVm84RO43_Dx8t4fWXEP0EYFjfu9WBrRI5WAqMyn_KvO&amp;b64e=1&amp;sign=f7e9d37805c662cfd3e2977c74a741d6&amp;keyno=1</t>
  </si>
  <si>
    <t>//market-click2.yandex.ru/redir/GAkkM7lQwz7vv7M_pnW8mU2ZLuFWODv8etIm0hE9NQ358SHvsgET_PtI3q2SJn-DqTEVTVp0ZdWU0gnoy0NBhjmimx5SM_QRG-HFC2pMx1XrGxGfaG-26pG-iE5BDEm97N_GVqO1nSv2bV2IYRWerfP4eMHfpbPaGhr7c_DIayRaEjNvFDl3WN3wRUQjc0748An0ZK_YLsOo_v2mJiFrmNNIpdvqZDkEGfrR0BqE_48qnHPV9djZJ0boYRpmdeXk5cmBA8XTtgAh_qs7-6QTSoqEZa2ynIkyRHBIdmaYxWs9XE5Nd2clnjD-HpZw1p9yB52D1SxuzO1c0hi7M88X99qeuB5yMd4mVWflRJd-u8d3Nc9wZFfgaYIAXyumw5pHsUxjFkgLQ7JRStRb6ufqFqRKCMRuaYGE5UAhuoWpzusNyTDXs98yj4IOg9XhJxx_ajMjA8IBTYmEKWmhGKHDqdYz5mheijjGp6tL8Nz6yyFNtBZbP9cblqrbaSqfssprNuFxUo8q91Sph9KFvMvkQWEvEDyZemWe0gDgsM0jCVGiMzPTBxGL0mUB1WLazomw9nMCvN1wmifegN0puISQqcFVtdwQ1LmLd3fizOhXAkJC190Ic_D-Zk-LFqebSZrljWcjOdLIyEeCG-WpK4HqDPunyEHneHxXbN2TFbBHg5PdWQ3FnF0GBeg7pWfh-T5eUFEC5py3uIGz5YUFxFu2RpXvTiAZTIX2e1qPPRKd8uaKWt8n8HXPgg_AYoBQTVkCio2lNGOk-g8wBmRpw3igHGzLqxgYcTIDB-ng3z0WhYEkgCru0qIeiXbtfGLHoZM7Vlwt6uQpsICtoZgS6AbnDsHeAdPcD9eYHoM39YgC0rZ9M4STrjxcdaF3-cp-UplyXHLi2RBxEzteiMlgkrNxAyKSCCaQVHYqnGNhX8aWfqlH0uvjpeJ_XajCaPLti6MD0CZXigi8e763gBqOmfdC-3590jl-N2wIFexsUNKtZM6g6xI7L6R8GfgmuyM1VmZnVUKi8Eqvl1OgcdR-IJG1kRp6VhYqKqKohKuEsRV2Mzt1VtjkhImJkEbIllMbA2Bf?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4bqYzBnMN5lFh78Kp9lNrGGhr0UteuZyXIm4HB7WIkO_Ry4XxtMDZIqO4Z9LrBcMZAl6su-6gUCtvGM29nu6VLuUWiz3Rl98&amp;b64e=1&amp;sign=98ac970cb93dc6f2c4f0b36ba8d500d4&amp;keyno=1</t>
  </si>
  <si>
    <t>//market-click2.yandex.ru/redir/GAkkM7lQwz7vv7M_pnW8mdTKttuwfZD1faaiDMXGN56zbAZCu6cNpz0iV12FJq-MOOn8gogmfsOMXyrmmJdhGy0C7F8jz6BMrtLUE6TmLTWzFVdl-zLD_Qw0I7j4TDgkIOTwrCnibISxHc0RaaFKM5ptZm4XqFO9pRNaXuf-trbR3Q04FTYpUOSF6u029r8v7wylgQdaC6ZHAjtWf4UFCIW50ua_Q-1ilLtpDRmA9mYrk_XcC5NRUIFdRetSC0Fqrft-4Izc9rfZH0-SaAgu9O5zV5qGT38ij8BbJWnXS92uAcRJ7HkBCq6f5EZb5zA1cyY_t3EPdDUz2OjXpbFzSHDVRIadftMiDQaLbWo64jSxk8Y0O5LIfu6jtuQF45R0AI6xEs9vQJXTdfVYhgb-wtJ9SlYisM_FJ4TitnOzwuCoYNKdh0fRYpex7ollB5IIKyBU0pWwV1TNYTgXudFcj6CANfSOnjSnRu36O1FyezNnSiE2xp6wzy2RTj_XFuAacan4hlM48AElEQIdBhMwahMriEP9_q26vTlOB7DTeC34Jv_oIyByrL-EIKA0-rLiUJUWPXzSs5QmL5A8KyCTHvm8joNJODS5oBQJiuQFB6V2G8LNo3dbWeGGZ1fswlS2KhO3ehk_KXcep74fmb7YqNbQnwYq9YbXtW7Nkk7T54E4j0Na746COiv3o7DUaabUqB8iPyMIofzteZTSyqlKzfhEVirXF1xGbr1-mlfzIskaTiyc_nMcngQARBpisO0wDOmiFB6lE_udgGSJ3Aw6ScbfUlDVKIpXvcEICLqwA9ByGFsWDMdHvHnnjWAvXJud8rnC4d73BGj0MfImmMhD3YPjOLubna41393toGGT9v_OLc3xr4le0UrhNf-XdpbUwG2vt9GC9nitejJ1hKkjdqlD09kLOwPVgqWhIX-rKYvs-n4cygEUFGQvtE9yTtmRdWBcGH3GaeQVquJfsBv9rdef_vbjMbSix9vhwPYpSxrR-LSENLkQx8lKXW8qfCHCjyPEKItcWyd8CVC8SEtIMRseIzEK6bxr6703A98aMZeiHCBap2qFySOO2kk2KLxo?data=QVyKqSPyGQwNvdoowNEPjUeTRjcEUgk5f2B2vNonVMJKGpYDsvMdEiDX2zMwyqZTwQknf2mPORKBWLDeoZO_6l2Gzk7E-hffy4yqiBBs5mFmxkcSuAeGS5H01j08dwbrwR2lSkZKUcy4dhVBCZNXmcnGkE_8Hnc8NQw8kah-1cNEOCuk_0iUegmCi62ib7pfULREG0pqtClVuVjkWx73Hg,,&amp;b64e=1&amp;sign=68c2370ab1270b0c787c6b848bd3d573&amp;keyno=1</t>
  </si>
  <si>
    <t>//market-click2.yandex.ru/redir/GAkkM7lQwz7vv7M_pnW8mbHmKpS5OnWpMv9YDpFpE0d7rfMeodrvH648rVs3W3vpH6RLgXEBaaZ78A-aTaMbw3yUHRENBPJzBBGqhcZeonF44V61KNvCWiG87M8C3UkPHYaXYbkOpB57NYKqNuesS1okrxIasLwhCbk9r6FE3lEGfYAMD4GTjtULkZFJiXiP7EDLnhwByk2YyoBbvfdpReZGDJ_dU48X6ia9vRV9v2cbdq0k_yGojocEpbYroVMGYvhbstCFrU3v6JJWVn4aB_RSOGy44R0X_HWP08fuJheDqHoABaTfa1hwk614Suw-ESbyW66urDcgAkTHajyuDmJj3R_iSRy0ymnhZDr9goezwaPO2ay4IauznHUMKfdqzN0RSKpOw7Q5Ks6Flfokm9Ip4rdwGZYtBRpsN3vdSjb0F9fOHZhxh90pkgTjYRo_dXlBrB1R4uviYoOP7db7UtJAXxhWV3ev7OAo5iKwXJubHwErzyZm8GUZGVJbJbtX0oDqxLeD7ar8Cmnt4YyLPJ1_EuHI0YSJ8SEPJL5DQB6daLVbgUut-BA4C_VFa9Z5D7Gfnec7HdoJWYqjchTjJz6QFVy-jd3tbNLwPKKRjLUXtMLlD8W4hHrhzZZyyuKxryrBZg2t6io7-DyzfcUnxp-I75Zra9QF7E_kzlyX6wC4rC2Zv7KDgWpOZwI-hlssxJmvXHBiW6mdY0k9thLpNV3WjqLtgPFRBJr6ysXwVO8lf0A9KMpgjMhE-HK27Neot4ZBIcpBwlfhOvV_2QLuWKkUXTW5AYHAyiqE94xeqXzeVCXK-jlEVyF82TBSQAWD6qvUagaINTt0zFbccd8XBT2QA3gP1uOpYHVUYdytWeMtzbKRjS1Qk3VsbcCfAkmAv95ilgF8HoFYqNJM9fI2OIKyNQ3VYvJ3y_5SnFAZuKsAX_hYMk5utfS4vYN_oau58REqn1QaRdA4tWZacnHS6a0Cx3rL0_twTD1PjQxG4Av6wdZPS3yXLDqu0wJa3fV_3FKRIEldDWYcOYIOaKTDIzMVqQVevlhRiyJXr6whJnr07A-XpE69ujHYRzV94Ne52XBinrRU2M4,?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RH0ApBnLQNbo32QqmjLGFSAG-nzF0Nhc-4q710L8gkQcoxa3UUfk__OlSH7oSS-yuDbtONkQsNNO1-7C1f_rgQP4ZCmL9JmM,&amp;b64e=1&amp;sign=94ed14c185a17fa7b899d8c3b307dfa6&amp;keyno=1</t>
  </si>
  <si>
    <t>//market-click2.yandex.ru/redir/GAkkM7lQwz7vv7M_pnW8mckL1i-SG3-6YYNx0lU2_fjaGOVZnPZdBiaJmwOKina7_-njp1FTZ5U6W1XQlai8PUmkio7mO3FVPvrHRfQoUm3SCPhsEtvs6nPvouyaQSjAWIDtDT1VP4TJUlESsO0g9E4q_fuKfIOnJ-0PfQErD9X78cN5UoRbQT7NLHNcT_Oa7gKxQNz3rSmVVjBO2OBKpkwqQcPrywavJMUIfqBlhER0SccyxB2aTWHzqybyZZswZNNHWbMCpzPSbW4fWqOLj90gDoU8qz0MvykrwdzrX2O3r8D5oxWPbkTJX6jCKmd9JQo1pVeR-uSXj5jr94nPUyHzDJh145VHLLhWxST4ZJi_JUiRbxzjb9pYHbYV-14fstgFVekqC77s2l9pIlNOXOX2xPIM5DELODoNGX4WemAbswKie-3aU7KUApHa5dDI1ZvTSgc3qVoc4rPwdl0_6JQ6gH_FwXrBmbUYwM5ilG_7f5wWvf2SIgDRSFKcKmwBI5XUpe3M6fzm7ts16a4k7xf20cgh_oMFO_WDoKCfxzOXWJdhvz8tyYqts1SBDeYhsa9uLTUbImh9RG7m924xagHTnvGd5fYT_yaefxOGFncb9RLSHHKRtGcitGqxZpXJarb_xwwTZidifixPdR8brtA8Bc7qQUzl6ofFDm3a9Mk5dpq-MLVzOO5cPswuCMp_tmAI9L2KCuO9D5A_NwrHc4FCIEyr9dlZ6QoAyLtxMGv0hfnrfTK2IZ0tsxyaYW8aSDBYTeRBfJgKrfA55SdBiie0NhcG8latTvjK30w66Z817z-cp1UiBEj0KAAT60e87LMNVPw7iLOPxLZq9K_X4WWFabvNqojbwZi3kjABDkOdG1ybbkl1pyXHGyYxc0k7WdvB00alHtg4I9wus2B52VKhLjx9QE6vX-_KlzQMhUB90cfgKODICmW_rNM_vXcibwsQmsHjmctQIjQFm975UdGAKDEykmdbO0yO3IBHFarY-dncOrrdrgHGZlLxlRx9lVVc4vaNHGm0XDg1_mWOHkToWOjuVpZ72JYgSGfB7-1x5U-2tWRzjg,,?data=QVyKqSPyGQwNvdoowNEPjaY9YTYtsLbit71YSeSWu6peBILJiNFZIJAqcKVlyv2nppuU9kY3Jg-6H5A7Ec8ydoOLtwnh5cegzBttYsyqkh6fGnpko3U5KAuEwroHPyp_gDPg_pjrN7jfVrUxn_Q0l20SKTg_AlrAfeJt4ebemPgQ5Ddryk5kwPB9BFDYjfKZuhUKhrP1fdgpg-S3WshRXxKHbR3rQ8Fd1cvsjHyH-qYGI_VyIq8EI6nEE3MmANxWj29ikqazUtnZD3yWCoU7pW4mRrBw7vtfhgpcaetSkXJ4neWe5BegUvIdr7Zb0F-MGU1IaU_gpTJ2oNpcQY6RPe0uF5V6oqoRkHoyjxySrDLY1D0EljK6lZAMHKQsWTLg7uMTI1dVH5SA08maX2A1wSNE8XWs0P7yjg7rvkVUardTBFJ0yaZDy7DTxG5Ow9KBX3A1RG8WomPAjfm-zCCwMUoeeb0IVexOHvxZwivLKOFKVPMj5vFYstFmRz8tAQ6onPZuXcN5Rz-6GrG-WuXIf37cjHT6jJG5Fk92LXFmeEYPFhuLSprktx7s5a0mBgDBUI0bHAwYREcQivzI6IzIoR1TEjixo15dSvc9PXJm4bPwL_sD-T_zZzC_LqRi5RgZf917IMSXX5ZPH0zMzW02KGPuhGSDNbalCch8_ccqvnYUeAYscpI2qCtU4ksKGdMc&amp;b64e=1&amp;sign=e9924c7656b38a0bf691f485c5978b96&amp;keyno=1</t>
  </si>
  <si>
    <t>//market-click2.yandex.ru/redir/GAkkM7lQwz7vv7M_pnW8mf_VtuyxUK1XhtojqWET5c2CHFQDwFxVQVdysNZ7lR35XnF3nFW_4zRw8c-XGvdakwFp9swINeO5sMZS5HJS-t7Eo-ccUSXkr3q4GXJaYF_xlurzvtMbuuB7TKdj-iRNcNuXMdRUoXJcV1jD72doek7jk-wcn0Lk3632WWZBkZcHkwzPTufqjIAI5fwgbEnRbHPOwKuI6XJF3Vdu4lFPY3f8vvRXlZcnLxvzcP2dRBKpMYSDDzDwMpJ-HBb6T8t8m6DIHKHjGstGO0OKu-fw7Ne3lgZdFGmpTL4tCwBqaMCNg1ExIX06UTeMuq5B27YA-AetqA8tnmzdwo2jtbEKHMVOnqptM75L3AAEbSYnlzeEslnLhQyq0O-Or1YTGGkGzD_SfDg21XVOLeRL9kUDd10_ZljAv-i7hI8VGaX_nMoEXRqNddljXzpiR8poyq8uzYcL1Hb5KDTHIkJq1ElNDbtNiWEvXE3dwFMcNuYvj1iy8Y2XcL0HnTkmG1v2SC40LVUyIzru55u9E_QlArGGQJe5BdiYp9LxcEMBKPtgZokZKp-yZTGe2gi94noBPzoHBOsq1n2NCKfGnrjw-yh1D9eeU8pOE-5yJL891DaT08S9nJbSXrtCUmWdibvmw1IFHZYG2oAvVJzCW6UWPmM2ah7f8nRlXMUk--Qgq_XVjyfmMUcqF2X62UkFtp5nzMWugTPUm4dcJ2EOAnQ5vPKhCp1hpUBUgExJkMZq_3J0Ue6F37fU4dnDHgbTNEuPhGUJ6yZeCGP6g7EGpeSR4g5zPFFLndMvdqIYTd9J7H4EfCRdyEgLSfHg2ddbDYCNiBT6xlzKai3hGxVzntNXGogtAIOJ0XzKRAU1NOBVoR26fhWsnJWTOHD4tf5Al2rW-lgVlItuPbqk-GKzjVy9n6cGWJA2ye9wRDWaa5P2sER4V9axsFxSue5SC8pEP9j4T52A1TpPfcUTDm4FqjlehpHFNU13SuClj78c07G_NOoUYK-y25m3yBFEAiOAMjygpfmWDgigcBqA4xUD29nrMNaSH1s0D-sy3zNrbQ,,?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GuXNT0_6MXpct2Zv5vvwbcSEy6P_Tb7KkuEUa5gs1KCt8xmcRvL5HlkKdTmHjG3QSSZrElone1TGHIGD468nZ3LT5OUHZvlN&amp;b64e=1&amp;sign=47995473175acd73174a146421c189ad&amp;keyno=1</t>
  </si>
  <si>
    <t>//market-click2.yandex.ru/redir/GAkkM7lQwz62j9BQ6_qgZg907yCMsfO8IhbeSP4vyW0fv6T8YBBuEN9UFhrHasJCqOPjf6hu67c5Azvdd_7s_DJMgAxkPI77mv04zG4nL-PJ-NW9K5ftH4asGblWTdzCf5-ljHGDpr9e7svy60IDXY_szuOVT-yPoa0G6jyXEk57EuDEg72JOlRQHhnS4C-zu1rd8SppJ8aFDloTFJSqO30v5Mcb1DY0kOj_8driFphJ59AkLiYpl0g7p667nP_De23mPdauGW1rDIotqFhS4yVWd-QDgY1fCxJ9x0Cz2VnoVS_OSUxvnP5PXKY7yDW_XYrUM7E262m_6F1WVYJE_6j-Bc4tuKdqOugKtOxvWf8QKiq6xKerKHHy16UOxNTzAYvzE3Rs_YZ6lJylBO0gaSuHMPefIbTd3mPZ8QjVk5wEiw74wHLOydDo_YdR0de1H4dAifF5YQud1tPZvQ6Y4-6wU5oIZO1rO_M0sbECHIMy9O-gzwfqY2LIfEDyvJ7rohDk0jA9e2gyRrJ5E2qmXSh-zmjoOEApTg59YKnLtDqNhgxi_wCBepeu5Pq2Idi4ui8J4bv7VexJLEWChNgwby6YiTIUt46dFjWSbmpm6qBLYJQ_HZe880a_UAajIXjNkWdH9vwx8zXyoR-gF3ksgWp6kwWBauMbMUEiR1Newx8x3Y8Uoizndq1vqTNFOg8EmoimmeO4_UnbhoPRLohOrBfIhwoF-pRbLdO5Wui9Qmui8qAnhEEkEPSO3R4S_aQSIaXe6-VcI2Kw2j-1k6ASf9zt8INFHiU0_f2uVhtJpCxE6Nuc8LhPY207u2zyK25xPz97rN4Xc_rhnzCmMi1gCrjck0ckcNxldt3-SfDamGmUxIEPLnSeJcKWnKODOIR41LXr2YrgB-JNRo4_0KyohL0fiSGVkEAiKhKd1-GZjj5ASylgCSiNsE2pdxWz3zHnR6z7r-0nq2jTmKjebwcl9a4uUEEnaB1CMuKVo-PKUDzF3Dm4f6vPXe_6tsF_VP9syNydmt46_w4Do4zBpvj0jT9JtHq_rfj11XzCa0K9yEA,?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hO1Z3bbhr6KLtssRPSSD4N8pFFzMTdh82HAmpHeZ5gQlKscrC9VM9FPL-PB3yX2Kka0QY_HIChVAqqvakuhZkxDlviYOFQ9WM,&amp;b64e=1&amp;sign=4f0a97ef62a66511d01c8b262c09fa64&amp;keyno=1</t>
  </si>
  <si>
    <t>//market-click2.yandex.ru/redir/GAkkM7lQwz62j9BQ6_qgZnA-I_OcYMxwkfQZKVpqAWClwptXubdowh-FkphyUBrvKlT0eE_ybmwfFiO9M9fW2jWIC2-2fPthaz_agbJQIiRmd0TdYY_aLdJDCCAYYBUTo1vrDKsp2eT79CqPGMkBX3Nr1G51s7jLBTIdylclbaAMu5osPcgS3olVhYRPXioU59fKvIdrYXXPUutaa1UYRNdMqdvHwJ20Svo-YP15tDJDge6MNvq5kKQsjXchrVHFdtoGsqMzzV0JH-UU5CBYlIDYEvt-goPiv23LTm6j0FcP_mXdlOsp8vMl8Ej1ZcPlyizRwmg6ajyxv_OL9assuCdIFn32gcQp4MtTWgt_OI4nVpNOK5WEjZP9kfSfVoaHqrZ-_0EIhXpS2W_oKyUJ33OVeBAdFou9FVCwx1z4CQr4t_9JU9hlWf36uNDxCU_jT0xUy3Oo4LgodxrRYS_yxvfejiibWus0zgTiapOuZYG4IvGKOoZhO0z2uYvQ_KTuiQ-9LgzBgpGRAz8USR7LfnzNNJrJOpNRgRHtuSnytILQF1ZCOTwh1DAW6uBdtABUAPB-bxTwgH3MNwIbHNf-SOqT3XYIsCvLKNuQY04Gr1PDyDXpOLqL_fO7gekU7c7iN7jDd2geX2zRlL4BwsVOxwzqO6taFpbxXNejVS9BtGzYYBlGlAWjCOUOLlfgJZlPEZTmQovK4wFe_Tk22pnOowZdFKvrW8BeNAqTwBup35Ey6ZYmx-zs_bnBiefZ-ZWBN2w4H3-rmmoRy6bhUa9uCXjMIIobdjqVK1HxKmV8oU1MOccm5oIdBjkyk7GAmzfc8YBRGsSox2KakhB6EBGd9POCY3OukNpfDJVMs_B8wtp4pStB6LLtSa9NDG7xGLkPM4dx9NSDEqjGXAY-LkR7YYx4-K783Of6ydKJy5OelD7JlUPgATcZYxBhyHVvekiJORa92c6237u6_HTRholtxBHSaueEYHrE3xwfVq84-h2Lxyh6nmL4FiuHflGewK6ZKHUDj9g44ao6H6XyiDdtrBQ3UP613Xah?data=QVyKqSPyGQwNvdoowNEPjUBu8iKId2aDQiyPQ-PTLb8UmW59Y36X01h3WrLCTiANmimASG3r2dkI_9pEsXQfL6zEb5bc1adGL07zXiYXmAVnPkfa5sP-Z9NV0kGjozz3H2yVH6fLagd20Womlu7caDpOZAw68MGBDrehykzTFH49OwDhLe7ujQ,,&amp;b64e=1&amp;sign=665e340adbe78ae486d06938fe46f581&amp;keyno=1</t>
  </si>
  <si>
    <t>//market-click2.yandex.ru/redir/GAkkM7lQwz62j9BQ6_qgZrGIKjcon5tCxfgki77DlLIjvkDzqjZ1d15lIGPoLzx4l_r4InTr-csGSvSmrii2VQDIaYS4bre6TQWbEInTH1-36EgZrlfAkpPtVmiQooL_dskk9Qp98D3xrYm1J3SMp-7FFEz0xfabozhMmqtDFAx_8yQozxjPE31BjO5Uv6aKQVu55NkMoDaLy3ghh8qmNMs9q2hm9lGwlMrUevdIi7Pc3QNU3vyjaVzzHa3fhgNWLRlrl0ioGyY4IPwaSJlxFDKy14mzDKA-_valKW7SHf-YoHKoLgZjiTySETEP0Cvj7AhbkuPe4hVgawCf-CfUi4gO0gCV3jYH2kIrpk6-UlLHb65hgfX8RDGn8wXXlVP7vr9FVZvwLG968JncfdUbLk55VR2Ta0pWKsdDSb_qSIu5Mjwh5OFl12UspLp76yAutJv2kP-tlMDS4C-TwaS39tm3Nr5jy5BS8aX4LhtJ4K2RhCMpazFBt6_VpjzP9zoOeRPuRba40TXF28t-_gUQ4ZwO0bCtl5_XWuvsgPS_B1K4fL6NtMp9CRcOlvvShVsVWdnDv8dsSRyt2Dm1WcJTK79cE2thDUej6ojQk-YmV8qgRYdM0IBeTzjE3qJXTHfZ-wvKR_nxAN6AwILg5n-VBSDNzzYFNs1kV6XxfxRD2m6zddMjpeBPYvzOgg0DYS8rOxP6VJIbK6j1SJIs-yAPFDe-O_gdQ6meEGYkeP7ilhM88LyU_aK1BGC4b57MA8FydrN8WgEIKa5IqPJeKDe3D--LzAP30k5naS9Jn6yTLNINCe14uX1LYMMvc4qZk-UVsTfSXc6O1vThBFKM_aYMQhzGVlpkbVPal3sDbk7-K6z3Qk1fPJbJnIWeuofnJZAu58d7yciH7h5FiUYlArPVt-S-3g2Mjoa8MN0A1KQT_H_j7kHxGV6xsN9JqywUvmqroTAn7unLMcttivuwRvtS0qpaVKZrNvkjw0o8bO3TPNSsHi_Wb8cuPFBQCJOAPrnLz8UkkI2ArW7VsZXXCc3T1Hy58CcfZzyGtQjmppYS9P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S6jbDcDjIoOc67uZb6rPNr5R0Mr-Ldk4pPxr5LnZqBd33-LIC53vFIO7ZRXCmTQtTKNO6NmDu5XXSOk2axOMwTaENMTnKYMVA,,&amp;b64e=1&amp;sign=251f5d4ab976e1e6e9c560cbdad36b5a&amp;keyno=1</t>
  </si>
  <si>
    <t>//market-click2.yandex.ru/redir/GAkkM7lQwz62j9BQ6_qgZpApQ9Dnz8h1bp_nGxKLH9rqr91lOy_YscTK3morBL_y6xl2YbIikRQ_yY4H_z4TG23YKXMnsJgscQdDu07HF--D1ibJAMHz88xCWdXMRhWbQOIW_3eTnNDvPqsEKFzRVq3Xf1DtwIbx1XDhsMEGCjNqBxTyXsOhDffXrta6DYZk5lrYgigjluPjA9e4vL_WEN4l9_L9SwTvZ8r1-hU6ujaKjBNy-B0gewr3EPKXTsSUKinaFMNTGYpP0NviQ0XQB19FW5di1JTM_fcsj_fvOQufyeUgU0r4mKwpXdftE5dSckcBYdwgK3srkC5T6WYt98u9KmFfLju-YahGLF-haESWbgKXoU__lDHH5HHM5mI0NmBZV-6RgnGu4Gb1ZPVX3Vrvkduf7rNoHXhYm82ccp0rpi7pOesdS_Df6_5uRU0QXdcKbFIvwnGixywLia4L6x9CA6zOkP3wpvniGx8nX7Yb3lPbgHlQkzphZlJTIWzXLyX9ATbYmMdfrTvjQpe_HC5FIfSiGqiixqrVXwrch_7H6XtlFDq80BlKbtezy3_SOdInZ52nyBT5XcLren1t7Uc1Hhq2Xk8Xe9tj8Ntjvpzu7g0kskFX92i4FPXUBQ9BqWwF2Yfn_-xDfX47pEFivjb5LCg8D4b99rgekg3f67M79Y1WMGv-irg0btl2ts_Je8eyH7Fn2vk0hQxoCkSal50ct5hA5Q-nUTNJ9CDCkwKcneEHzj72Y1y7s7rMY6K2dsiGPAm2FW4QxGlUkyH2v61LGHiecCVd7_5h1_B-rdT0iuLhtGtbyg0OrA1auTZpWKkJxP42zWXM6du_QqgSJs1qFVIXhkIDysL8VyV38jaYhAXgLKZKUMM6Z9oMWWdH3Tu3bgak5ul3HmtcdqEdLjj9AzBp9fURLUBmIohffAl8gzYPDmeSyOFM3hRmF8Fo9O2sUdbTrglW4p-gdRFzhTgllDCB9lb_ZYdifQ9r-AAUlOSkZcicyxHSPJ4Uq-XeP9C5QtSSC2O1DB50sGm-EqpPw42h4Rt_?data=QVyKqSPyGQwNvdoowNEPjW6hlxdK140Bwg9TPKVp0qTnTHBN9pOPUqTO7YbUmn2EeolNGON9tCc6vMxxBRWlxxstTuur9ZzcCA9GUVaVHyKVfTieTD6CONMKQrnfylDSyM36x6fPjvjrPMjpPgEqwnKS3pAZqDxkyA32Plc52_L4P3VSLBsWgIIDlOTmiTwI6FjTPWRRUEg0kMlvOGgE40IJBqmHkK7gwWnMpiT6xo686FP-lorcITjBVLLKmoewJIu2C2QgaWTAGKH1nzsYo5JwiFCUwbsS7Mbpfc9Y_IXTgNpj0bCJSJrPCgK8TR0wd1It0dIgGpHHdZNs7RO3NVzh6f7pgMkynuE_qln38_YYTEulQdU14x8lxKR2c_A5UiwD5A33G6kWZtEFFiweR4TKozhScWCUh9LeNMGm5doVtIMxWLciPlfLhueugDJMdVt0CRI-B3uTVsZNwxp2Oo5QPNZENeZsDYVZTFPweH2ESd6UOmCgisViJNT5g3eX0JOQXXu-LqU__7fabKw-kIOS6Mxo4otO9o4jFhGb-7lR2V7AzN-EyP5km0NK73omBA_EZrunYiRSJhOXBiMo7EYUITen6MEGkZVmiVbX0lQ,&amp;b64e=1&amp;sign=a27b397e017ff7f04f21ab57b3723594&amp;keyno=1</t>
  </si>
  <si>
    <t>//market-click2.yandex.ru/redir/GAkkM7lQwz62j9BQ6_qgZvuPHuK_66eZNfCsEtUFHNg0wbFIw5EiKZWXt6olQ_Dw02INj4uqPN5mQPqruHceMPKMiFPVfTBCwQ2W0Hn8S1c4m3ZLa4i0FEOuBFhOvea_mjC7jDxpIJjvNtppb_qLkOULuI8FKZb7ow3gQTADkNxCYNfnWWk9dv7xk02opPtUcDoJrtXTZHAF6q3f5F2m500wolbK-OTYsLra_bxgZ0Bx9ZzU_78mNb5N31qxNrJ3bs0CKG5iBFFwtbjOpd5BFqOHKQsk3KSekKNszBKT0_snqrJlD1w0Q4bPcAxHNGF7fHM3rS2v70if2QyK0i0XuPe6fd9Du39Wf5R9oNAFvxMtDO8P5A65YseSV6M5oz6Qhl-uxRF2qxo4d6-B2JjFzXWd3KkB6aMaM-jrb3Lw1SlEROEb6H7BZFQScL3km_ECgPg7LDbRQOWXgRtvmOkca7ZkpdAXl0abSeSkN8OfJJO6c6uRQ27m7YgYgZP4nUX3bVCeLSDbcxZSf5E_EsXmZ2ZZfPGUtLcAXodePPnXRto02Kty5EVztRIIYsr6Zatdaxv6EEk7LEMvkTlDLOK5fxalcZjT__oMljyO0kwmyfiIhMxPEFLGWJk3mIDFDI447mYSIdzd1X0LJULVprhnTUdMzOFyo9dYuZpLfUj6vU5z5ec9i96mGEqA8_PG8jJWhQQWVPMjyzIjK_Bk8jQBxXcO2HlSgn-AEZ1cCMhC6VTqqChRb_uQWqMAxGSaJ_LQvNySfSQ_LdB5YigEX3cWul20fCSSK7G8yZw1WEV6h3OCyTcbOaM-aDJlOApw2k0f9CoZmWavLhXWCLcizZ8AC7bUTUfKXzdrqUxRV7AzyB0KhS26FzsAJPClVoQnVTHpVyJc5dFOyaEvtT3uMC6GEnrMuH-QickjUgcWqcg6A5Xjhvf-wa7_uZ2HU_b3bXT-Z0O97LwlTS71nm9a2suikUB8eAP_u9N-pdsWGo5wnNFyEhUKyD8XQR9u4swdE3pqgh3cNj970yNoPD0qHtQ1YV2zJCs9o_0V?data=QVyKqSPyGQwNvdoowNEPjXFi1W662iHkmJQAbeYEXm2L4LLvz3SLdIO2G3YdcZI8iVPLxdwIgeLP5J26aRR0N19tZu3OAiiZ83pgikS_EHlzpHqiiRDzEbU6DbdTgpluJkCblQgyd9CtDCsG-iD2Nf2qyj7wZ0a2JHUwaVyAsbfgDfFL2Z4SvEnDOQoG372yOW5cKQShkAiF4UodIzFrVVDXBYT68F-n1wo_GnFT2o5ccmxgiAKHqMrwfuhGDWunKbT8T3BAYRdFvigpfAjTB4nqbPyYyXqEcdZL5jVz-3HHtz17laJ0mA8TvUuHlSoS0VPJd0rAsiJ0FCcxVNrHC9xeZQ4XjL0NFE2Q57TVilmO1BAnHt2URB05rYM6lut1_qKPgUpfdB4kOb3rX-Yk_8EMYiiSx8jpSz02m3ieznzoGnK26FMtiTFaRmY5AaYTOvPXQM5aGUrPoZRDE3OHZM9g_nKATXYxfMz0LSwQOMOhVuh8lMeRr7q1IgR7nU1iXgHn7p2kGxOuiVRj3e66ohXKWsbSrLJNBHjrarTN8ZJxOVAAMlNZ-vHLbny-CG0ZgNNTVe4p9Z0UBbtmCfHS9P0BInS-0da6I9hvndwyrqBnH-_L0G5GzUiPOAQpqhzJkbmeF13awz1zkCK6aJPwFYIf-J5w3azVBW-awdfU1GE1Cu2FQpTzWIiGbn2OAicLtnG-c7RcijO8rGRkaLnJIHvGXqRyGLAjwoY_6aVH3wApdfhfaNK9xGwW82AukA1sFxNU4mHu1uFwICeyI7x5n6lVU0UjQBcAvNR71w4jskuHB_p8C0rKBYAcxRWCmY1ERZRS3hbuajHCL8k-dqKikw,,&amp;b64e=1&amp;sign=da2fb58c52994b31b4fdf29a91207ecf&amp;keyno=1</t>
  </si>
  <si>
    <t>//market-click2.yandex.ru/redir/GAkkM7lQwz62j9BQ6_qgZsW9zZ570mAs6qxnD7rR4mKQOCSB55t536uUTIqMhscjwvk7v7b0ZcRINxdc8XoJ--2-itIHnGzcebyL5I1oIW9OpzEyGpERSt5FtEDDkPfYLy-UQVAV8XG9MI_6TdFfL5qTokG35FwrhXe6ZKaUxG27PIU0nGXavZ8ppJyFu1PD4SbeRxVHgAfvNm0zY8qHCvX_4laNB7wtMbdF3s6d1gIRXz6omGIzEy6Os5N2-ZcY_lMOHCduSxJbENJezTc8nfAKB77wkdtnZfWeR50obYqywEfoBffLLCfUlAYN3Bbjx6uX026HYvjwB4dKZ-Uc1nGktlSWUWPAgbxZRVEdWl4R9lZRBUZ-JOqhQy9i0czGhCtJ5IUyXmhpuS_IwV5NRE5_Av2rhqJe_paPRqfDlFc7hGg-1ndMZYfH44Rc8wkuFADdtcVDiLI6dVlVgUTCq6dckm-uwMAipHAxAdc1ZagKaAnEH0V4yIpz1jkxYoGyAzlniwWDLwQRzkuPcclnTezUaLSM0aUId5KlTg0tH80ZZSR5lF6eV4t3onqimzVP9ngl_j61Cm8BtvG7i6K6zUAbheU_wEOgCu9lgxufXLxT_lRGUs7oKYhK5eHGizcvBgvPTuWr41KF4mK6ZP3rYGA23QB1DLIoJjp9l29l0f9xBNbTW7XP2bEG39rNIbd4jf-9sS6v5oYxby2RyfSkMXGTw3AZOVKwL3W-kJYsHIGRXiLad4UHxdW_RSjixFWyCaq8zrhXZ48oNgsfoq7c5ToGMzDml5HElesyhN7b9DvSry9X4UbxR8sxoLHxn8cx8PlZm0eGU3V2uj2UuFHiVBsHGNsNHeAVYs9PZuua8eKndSanGIVnFcxPHD848TFYlHQgToQDifcyF_Egx2eFnFhKEb4gaTskzn84R_qu395p3iA4xdpWimi6DeMOq55sIJxzEEnpXqzSI3ljOvtn0LsxieszJa8pJv6Xzw_PhWzLNxasoGxRUOJTD7ncoM0iCkzZbTXj1nBJyjrLf_WZj7n--fyWqt_WwFWkuA8OAhg,?data=QVyKqSPyGQwNvdoowNEPjb2K80POlrmvaKmfEQCTIap6-Ab-BiftmNChWg0sbqGuirfg8w3VAKQv0h_5JofhI4WpMIIvBIvwejlLwYnEWAb-lFcC3obx0k7zD5iTKy6pGNCnf0PMGK_Q6IggRgCW0KActKvWyrK6XfqhwgkzBLO1CCPS-BiIFcXYC-bOF67Gzio0N7pSgLSIj4eEskJLVuyUXek-qqGbM7Hv-_F6Z5jkOViqfn2iV_ESc0XB2_-VSzK5MNNS7tQF_x4j46-tp7GaRfK5xp90eWIzu1Qe9SsL_XyrrdS-JuiScwwJ170qBv7241rSgVwNd5bKsHr4C8iztxl1cu6CkmcnrcObvCY,&amp;b64e=1&amp;sign=c9f3095a1ae46cadbf63c0a522ab96c7&amp;keyno=1</t>
  </si>
  <si>
    <t>//market-click2.yandex.ru/redir/GAkkM7lQwz62j9BQ6_qgZmSp7RZCyTJ5dSnAZEc0xgJp7FTn1V3r6w0klEUAVPki9VBRhZyxYSKuSO3eixiqkDU84dn7ly8502QUiJ4KShJ2zOk480Jk1rewA0GZQi6_06hTlHUcdS4t-cLKYimOqmqUN-1xzzSbB09VDXRnXWEmXI9CqkOmB-aEUN0a2D_ub0fDhLkqvxBM-_BO_8Vf8Yg2xaCo_HoTogjmuXL17_VmGu04-oK70VRYJm7ACiHGG9BONdfszaBsdPE4NPfh41fTBEwFdQQ_hYrHB8TIIs0ODaM1RNKQCjI9jqiwI8_mC2r8abMx_VlDF0037kU0ZtqJHtPVbqOT8tauY5lZKU41Ac4ZzjA-HvJX8mxyrqRNa5JzTbpoIVfMGkDyD2-VmmzuiNl_Wz3nBuS9AVHOIbhhwqJ_Fm6pUGgRQskr4FVK4HXQyhiHdPsC1T6UBsDf4ujf-ryvk0GgpCA4ioS_iG_MnHGLZ-cWVkUlOjKYT_tJPP7B2fdgMVeJArg3ooYY-Kaf1XhO0UyvDUVNAWJT4NWh5GE0j-wSPRmLBeC3DjltoGDJGBpBZOTnHm3CPAcEHHf-3DNvMxJYP-k2Lp4ht1m28yr7LhamuhWDp3W64f2Q0bDfd19sFn3byDsqWfhJeEFK_QzM-GfQWi9SPGuF4c-dFq4Mn-K5spUrJwj1f-CroXx9s14xrG8WJhvBBd1g7kP8Aqawf4epUav1Kqx7f_Nv2pUmPFVTZ3b7SMUiqnUy1yYpNYQBnkJBVycvT6pNs5m4fhcev9H0i86Q6beNTSTXAZomnx4IxDkeg9eqva0lI0A3rBYME8qNd2ubZGL7G4zZKm8-k_QWHE_oohsBMOat-ufM1NL0AZgkTP7zPkZS2KkOs_QqhWvnIcdrOTsOyKjSgTtHeu8ju9ekYD9wxAJ7_gQwxbLMjs9bZcrKsbzmVK7VYpPc8bYuWCoSg58fVNGM1GzWUjxI8G9eEpaMchFcimcvCV5Ql3S3fDp6Ycb1FZVCZ3KrD0AZObdR0DpMFZM6mNX67rWu?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bMokoOtlWVM3b-9zKtO9yo1YwCNncWK9EKxU0cYY5wZ838SKM280xzwJSXU4HBLInS6sQP2Ab00ytb0S_UU9O_PkpNGkNuIPg,,&amp;b64e=1&amp;sign=20083434ebbfa9452a2bef2c7f34a9a8&amp;keyno=1</t>
  </si>
  <si>
    <t>//market-click2.yandex.ru/redir/GAkkM7lQwz62j9BQ6_qgZsM4cs6BtapnZjVgwi-eTsuSl3_fd3QpoYKIYCvGjyHgXtoJWCc23b620Sn3tSFTmO5A9d7hNzO4hMtapHcLnvLZ3GMtWl8kos0d9g8FhdgrhkRpop8-L9T2vMUH7CRvYvuZPKug2q_8b_HMm7FAAvph7aaolVjTNX7w76hL2UGPqioD1TqjP9kJj09157WCEFq0MeMfZDEw2YDYg6NLY61KeHawkCfCiBHzTki4aPLHKaWVksv0cqE_oXbfQtSbuQXDxgqWO_2YvScPaZXu59jarHiEpGeSloV_jeUN_5VILRN5A7hY-i-AtNO4YjZFqmO1bV4KiwSlQwF8gAEmFnIWws6DaERjc-BsGOSrteGiZ4-WI7seThOQtXtF15BZ-3QcQB8QvmcNqC9GlSlNdGE8nCOzKk0GkShT_js3MW0yvUMrmX2VeQG710d4zrrEMMongdfxOCAoxNSMsrd-BZMd8WGa2btCZApxEd2HtP3TgOiN4TwSqxQlnedalf3rcXTgqJbxyb3-vrTC6xJQWwPVWOK2a-ujFGuFjpwdm33UwjnLtNpgBSTeZ24JpV_G3cWO--QyavoWecwJwmiv_s24jbKPVhdCF6I-zX8wDoyO_HQpP7RqXMmOPYYtlRn9ZXPeEffeBAsUQvv50tNFxOtJRVFoqyJwYlTD177-XTA541BH1qIb2qdy0gfTSSSoKMT_bks3m6MYlRvaysq_MM17K76sohDF0Wtv7FCf12rDnk-A8ud-De3hSO2DuP-IFduwinBsKhWDsv2LKRv2RhvrgfEdvgULi2ZdejLEzX0ZTyH0ptZTtmqP3isHcScG4VL4r9bpl3l4RK5QqPpEa2_T3I1sXftVwkYCqhia90y9csUHUaFnXVRz-2LCs7ihPredMUxtQv8ojefL_AZzj0IROKc7SqOXteUe04EKfQKEtP86bljrKdxLGbhEjdZo3JdoAFjxnz0IbgLLJL2FnR_u0aRZknkKv_3Q6-MwaFDQl0ue9IOP9P2bUjmFfXQpJ81G5Tf8dH51?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_yZpfQvhIdIk4QsG8Aw9xTrXBO9WJYaiUQv86Eaorv6wExvTvjBW_eVDVfrmnsbCywZcquifIV5ZUiGXgjT_FUEwLOsqTwnwBNHx6IdSQCc&amp;b64e=1&amp;sign=a647e7c710d2f1e95925836b65e71c43&amp;keyno=1</t>
  </si>
  <si>
    <t>//market-click2.yandex.ru/redir/GAkkM7lQwz62j9BQ6_qgZiANUmJXt-zEMFDAajHFYDWN2jsaZYVUQ7JrKTjLzPPO6PK_J27shRSCmjaHd7mvlfEznO_A3QyK22rqRr2qKO1HwvTF9En7oWDvo0UxJqXAkntdozTcB7kXZ6VW7WsDlqdaQc3sf_T-Ix-K0XmKQibMhpKMRjahR9fZlODrkIRkqbzLRXxK7Srdxu1_Q14iaiwy1M8V4b5OzYfTuCA37gPRjiWMJDp7cu48p11JLh95vUb8IsKuUMO8kHBkrg9DSIUSO8zidAEuBJx7O-Xs_NaOPIH3gLbtazv2oy3zVLA2tZHM-CDZ40uuB8dt7aAye6SRbcExjcbjqHv-t5pr_ov00umODSDKlnz3CNmyRM8OO4oe21rWo6S__5hGER9dTztyVCIx0s0HDIK9g_oV6xOQTsJDGW_XJODV1RLr9SxEu333KhcbVZrK7icD4hGmC2GxocaytSFFqE7JGOqlwvY9iypgCzHv-8m2X7dxoS6d0btywbAi1ctOOnOchGvmepgSHnQVimlWdH_iTZf0Kmz_nd8i_I9zpvOEH-IQVWPROfz4Pq4ARx5itA4y9L3i2PpXvwQa2ECVhC20s3nlHDXEqzRYPIEx9xHP_raRF7RorM4g386aOx_O0-xFL4OP3E-ha69UxOgK_9z48VKVOOvhqCDtKVuJ_BepyuPkzZbFHCDw2farxcNjIQ6QTxbPePKHKsANECbM9HiClE1hUVwFduW9a1DKcZi2JafA2Z1kNYrh7boagny5aLCH4dlEaO0YYPaqzrsZg4oCX1j5AyjpNY8efnHvZ3HAmU1fLlfipFl488uPJs7jRqla0W_cvP1NzAXMdSsbi--rl5pgYa9pV-G57SoDKsvMgVgAOeQ7HNbJfl_EGUOeiF3wOFkvrJtEc6CpQm-Khp-XnUihcWrZmiIsiQQ_P5DHY_a89Il-RUxnBcRcqnEqVXarP-ztmhal7ZyH9WnFyDY8u3DUSK3Tojoxif6-D4P9V8OFno9zX-XpmSyP1XLWuvkqkeBjcavmxz5pr2-9?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QyH1kTTr5NDsupbrSoAaAFvKxtOMLiKPh-N-MJdlbHRm8zhMx2qYeMIHqnRHIvnEAkHEhRDYp-SqKZMvhumnbGfgB92McchvQ,,&amp;b64e=1&amp;sign=9e4edcdec80cb6fa78c5da158e4d8b7c&amp;keyno=1</t>
  </si>
  <si>
    <t>//market-click2.yandex.ru/redir/GAkkM7lQwz62j9BQ6_qgZt7xf36mpd7qQudpaB655C2K02LsZ1btRkFgPrbkqOwUnmSjYlAidU8kSNkcLhDfElPoYsUf_1HAtq6Z50oPhevTdtax0wMXE9rxfuZJQQbel3xUmYecR7wbSuoesTKe0EGIwcdXYaxxcSxkJh4VJsvqhMJ6iDB7d6XsFQZlVrSJ4s-l3-DKkSNsphrpjR0UuEND-OeHbXj_jUv-GHCTB44FGs7VEJeSn8yMSkzBLsPs0Oz2euHrvj8WkH2YUSWYrG9vizllrWyoQF5_Qbt9g4QjwiAw9q9wSSwTY3TeBTJRThj052-9qleZYzqcUvu8RLKN1PqchwGlaV4Y-aem9NdGBRoi6mUS1YMsmw-HCjfBs-ciswfkhfThh--HB8Cjp0mco5_O-2CgIAp27keCLiBVQD2L5bVU6A5WRMqW_qu99eQ985HhGtfSCMsYTW9Mf-4zOf_XQaiNzF_iPDksyWasUMzc0dR0Vp-G1w1sTidzqRA8LsRrChX3TlY3QioSUkXh9hfZcDDSESm3PBUInyZoXV29zqQHGGPqoHjbsCn6QUPu8_VN7WDbMIjSfKVdVGG7fhjoYtU4YWSv-euxXGvq7VW7YS4Vn7wNtgbDOeVRp9So5ecd7VCkfJ_8epApZYZpQQa2XYPhnm-pmM-cVK5t0WMcSkGL7uPKw0l_hWOd0cq3SaJ34cG_TWTeZg4HripezgNYPSneF68WbERFJnfKMeL-gySNfjWyfoutViGuoqesyJg6M0RlKkRBEyaOvSe9E7lrFfUNLCnBvhM0TmtLjLy7K5dUCw-Kzye2PaRRAW7fhUjiI7v0Wfe8sKSTl2lG-MCRppH2sER_jj_7cG7gDatx116ZKm_eu7bqtJ9alpU0NKhORkD2khQvdFuEaqucQ_n9fn88IDA9eR_M3Un33pfcK7RcI5BETE19R2TvHpp_fd4K0hEZrWGC3mZHrwZDkOKo6kQEMWvXbtSu69ATEgcdmyTefKSQSBOgFvoU6qC25PtFPVfCDlSG_20_sAtlZaeVrOVu?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afAV2CehCJQo_csfeaI7DkrXTWGxgSjBMVjzOXbH7N-GYgBxlMsIj1wuOXEqOiQsWBvG4ExSJGoDfUmgI63fL6sLWWcgkSgd&amp;b64e=1&amp;sign=9eed56658951376d947f238ab215d17f&amp;keyno=1</t>
  </si>
  <si>
    <t>//market-click2.yandex.ru/redir/GAkkM7lQwz62j9BQ6_qgZmdHscvhRm5uiYov4qfVy6BM4WnMwsiaLVNjGXkDAmgW6O2nqzwj9y8x0_OvohnnqlQacjIH0zy7NKYeX07pex185sVlLaYeE4yu-0De5IrX1cbpbmr7qeoGrz7qZ5ROh9DrXK9AOLEzxqL4tZ5-enXgapO37_xnsg4GKQBAHGo4AJH8oM-Jkme9U8n63Am2GXzecxiLVH_EER3ZXWGiZhd1m3KKIDaMr9wGLtJH7_4IwgneizDNt3MBFe-cXe0-mSi_ayfA3yc27rBoooyCKoz0OLaooDWTZlgf9_vnHXKUBI5atHA11LwcxZt0jjJL4-nAzD9zAOIQ1KoAauL7WUoy7lFz_cGbVAoHbGuh9GhX6HwHxzCKmzjVKa3gZyHsDn9nxJsEBxVPR-JnmnLVaeH_K96c1SqtmdHt07noP1qn94lPem3iznnxIP4qjzCPrC8N4YWovgGfceTeAHdfrkBHcUr8q2vtPyw2cNjiMFc41N4zxrWlq7e6nzrjSLlCZ8bMI6BT2XeYlsN-CxZ6Y5IldJa7R_vdeagFgy2lXvjuhHPFrZNteVEhg2C5qJzDNrtlw8sGLnepPtFw_vauyo5vUlmM0VTqBMyFbuJ77JGpy3Lsk_jGr5FqijDdp2bY9mbBB35-n80SrxIxpLbUqTeJss5zd_DZ9wvaTcLkbw1Cj-FJwb9hmhOAvo_jwyTH2NyYs96Z9FN_tz6I9z7ZAwqxohBmM1_1IPSIqkzclx7SJrfJNJFda-hcJ5Q71FFAtq8W0TkxQgZlG2jX6NYzYnEIQuj7F4xvrt_8FfvJ-REc6lUf82gY2HxvBbNFXYn-wV3dEPqG5VFds1uAiclRZFcD7oLRiWbXCuzKwf_Ccqx09tYjOryDzyJD8ZzpF5qmdQZ_yDJajZKcZ0S0q-CSoJjMvBtPnL7E1tFr0KbQefs2MnlloKjoE3dD6HTZNK-svwRH8Mou1wUHyhno2sVJTnuTsUKXQZmckX11wuhe4gk4e3wwcrF353a6LEZd9VauBdMl9__iL82K?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WFHmrgByP-8LQ-f9ypWf7-WHNONUXKCWCsUchvUkG4jiChQ9C6Bk5NG3YpPOqOlymsZ4l2oPhfx8c6ZTmajtW&amp;b64e=1&amp;sign=a1edd90177b96affc7fcb9ae3d133bba&amp;keyno=1</t>
  </si>
  <si>
    <t>//market-click2.yandex.ru/redir/GAkkM7lQwz62j9BQ6_qgZhF7bd_SAqVVKe_MsFaW3rs9prvHLCBcCK31TOvRV-t_LCPOY_E0P1PdzOoAyUY6RGlktv-yTDFxpR4Evo7_lMaA_tHl17JWqpVsiOe1oGsm9ZqsIQbcvuR1tWRKlPFUxvVpOhFIkhUyahBTrEa_blwaHXqNRNAw2use9jqSUDEfMBlfMZppeFsAZkycqV8drXqQ_hoR5RewKyZq7-BvX_9zJ8YMpBTi6ObDHyGRZLJmEtBA8oql3MLzL-mqPuGnfGWkeo5k4wQZ7fF5WWkV1odUHvEZ1y_CuVSB40JQyTFnYmmLpms_C2gyETAckDEKmmiZvWa-NOv1X4D5Rgxq4hsSlTEnouCS7vxXtRTNSz5isCVaeR4g1rePstpF2u2001OUx3vHoPwNAG3fc9QsuquXFXLvR8nZ_6o-23ctCum5ouFww1b8eIXyCWjdUnLtpSh4klaydgEv0vn8FkmGD8mZvpXWhBcMqEqgcyymUIrqSCBX6JrPqLS6E6TU04M5senXf2OmDIH-GelPomJkRqFItBxcoQ280EgU-rhGRqyr90FSWRVhZXuA7CVgS7aVJkH1-BJrCUAJPesaLjxX0mxJeIWmSkKvM2P1baBWjpaGqmbsVXKzeMkboxtmaoRqlxtAhR6A6DuPZyiMcl9Zdfq7MpiibfUsNTA9FPxxVde_ohJnU2Hu6lhgZFMp8isKX6K7SYoXgxCF9h6_jgwpaM9pB5b5aTbDOgW_NrRPjqkf6ge1yAbthIe-RBYnfEaQmMyLqP9HscMG1SumkA66ttHu4NS9GttYhaVHHkcGDmhaJZjXWj3DdlQC9Xl7GlZ76vIvbPExJZZr1GUJi2VLoeYaAuwAh2XNkJHSa0RRDjfAGNJQJy6gPqI6lh-snKfpNVWRC53XIFsRG-yQRzdIxz3dasX9pWZPibxmH4KuDy5jOTmFhUnudkbFRhZMsmvWBbOs9fVveeeqCT7fxNrr3xKv7uXlJDR3qJDlFGO_mW7dOoPZVNEMtr6aNt-ntoEr5kTUf4052ZLv?data=QVyKqSPyGQwwaFPWqjjgNvqZIqElaZiAYh7f0Kl-e7LqtCBPCunI2Xl00yyKnEhko67u-CfMsrdX0cXu-_HFKUEAljVd5xAnMSTiXqaQ9iOsJ7dvqMpfRsYZd77sF018G1sG0T1KEb0fx0CyGEr91bcog1fQY6tzzoDCRiY2NADKszFmiUzxy1r-rmkSTEFb&amp;b64e=1&amp;sign=aab20bac39419f402d6d8caca985ac83&amp;keyno=1</t>
  </si>
  <si>
    <t>//market-click2.yandex.ru/redir/GAkkM7lQwz62j9BQ6_qgZtXHt1vDwoKKvFE-wXjaS4sJzr1Cyam1l2OXa_m0LqEsxqTG_MPznmob2-8xABeWiUkrIGUk_CE8Yy5n7fx0FDh51ylGMW4srOKDWCUVYP52-BMHbEoTNePtOLIsNpd7xmXfvWL8H4133TmeOJRHbV-H4Bgngi0UCmR3efVY-jmKO_5aCaX8tS-tXZcWnYQeEGM60rPZxLoyx6yGBaTzA0fPmLewnvNb0GO1opj9B8YRc6SDv6iMvnT50F1i2wA0uSghGot3MFHdGQwBhXV74q_wZnTcGDQXGiUYScykUaaG79IC1UcQ8lg54Tphfcl4IuUDiNjrFL--r6oRm9twEm7HxjpFkEzpVKneSPGGf1Hk4Ppj-H6y_rDAKY0pILRHpo6K8ZDZd2JxNFefQIMPupZXcX89Vvy3BZmxoY_GFvUcZGLKps6epJi-CzjhR3UGTkfbQZiSP9B93pFRij_mSESFqIC7L-v8b0Z_IIyNTrPs9lO7CKESuBRxdV3ZVmtwWCda7kBXNG64iT4VaZl7Rl-aCV-Xo6HZx02Um3xC2zH3vuLkBpsvEgCD88eDmHeAzgYcPXipiFOeXnwjY-CR-8E9wIYxtdcxllvgZPyzAvQVZZC5VkimbokiB9WfcnXAb0e-jdAGlYJiC36Ho8UpJC6F7e4IkG17njwJkPkiAqkjbH6C5aZWw2fmtQHxeuoz44Z6JrZ4MezV2s8-MQg2sbJZkNTOr_GaY2Hmt1orGXmOEkBplMLPbQHBe-aiiTTFfKCLBXZmmlpAnXMRIfI6m4bbmpIhHDxANoti3l3Uq7jHSqMS9USXGZm1g2l7FFzHW-R8SsEdR6TxqOd-osn9gO46-qg7ChSOuuO6m60mV2zxaQqZrzXn89KGgo7wGQzxgV3IPszxYo0DIYW4kogLn-EdqmRUJCzh-umSKd0uOv1tntPV_OvGkoISWPHYXJO5ecyfkhoUQMhy1M5lcAd1hHZf97G751bRxsRm3do1km_L_An2EbNeXQjKdCEF9qq6yY64aal_5lFm?data=QVyKqSPyGQwNvdoowNEPjbkDw_LL8PZ7RIQSxA8wR8DsWVUhxoHfuvGXMVVhByZ2iNCp-xCvAGa3z88p5tH67dVFfkvT20nv2WNZ4ZExQ9P8On440nqGF39jlD_720-hbynRl8pw8Uw7FJqjjq5Z53HHEcxtqOOuExNFQrWzj6QyqXGQCfdI0RsK2RcCI4Xpk8K4unDFrbAEBrNj44mzWZdLKmhP3MpfOFMVf8iMFl8dQRnd-28gtnw9RWiDhEY3_Ujmahx6vyt86BQbpgFrwoPZkojgSUuaCx4s2BS4eg4wiZxdDHG8E8ASZOlj49DpcRU8WxwsTr1cNLkn9TCxNjq4T7qHtPXAfB9OUHYx6f86cF3XXJ9MqbpyeREe69rKXIvU2TrFa2UoeDOFMq-hWw,,&amp;b64e=1&amp;sign=b86e55d74b4ef25065872e471a8ac984&amp;keyno=1</t>
  </si>
  <si>
    <t>//market-click2.yandex.ru/redir/GAkkM7lQwz62j9BQ6_qgZsM4cs6BtapnZjVgwi-eTsuSl3_fd3QpoYKIYCvGjyHgXtoJWCc23b620Sn3tSFTmO5A9d7hNzO4hMtapHcLnvLZ3GMtWl8kos0d9g8FhdgrhkRpop8-L9T2vMUH7CRvYrY7lI5_KOG3gzB40jcZfSTGmhQiTSYJp1rHYF_Y7QBtd4NYJfWhy2zwkKh685jLFJgV5rqwu24QIBmKPriQ3fNwj78iKMST9kywCiPiB4RPEydvM6KytGpenYTgY4FYgUVQ-o9VXVNn0vCDbyn3Ipx26uCcXXH5Y1uKgkvDsZ_izUEixI91N6rHQW1tlcht1jLcBMtYN15l1E-vHz5e1MNWQ4als_9w5YITBVcbtN7ddfwQ0HJPt_iWkQSAD2aa8aKdSrT2YT16QGGkA2Dm__a_t7cDqIJ16W2jnP-9SeO_1q3IJVn9xlpwAeTleVt5zEbXa8FBq1gkctRD_1QqhxQaDaKR31UX2NWDCjSNpiQ4kvU7ka7_xk-gcHPElt5_Vw9MzVyMXovQr88ptTR_8FexsV1YmceL-vwoncdPodKD2mNTIss74pEDYb4uOqNk6k_xFOlrY6YD_w8GaUDN3oWAdSad_U2JXxOc9eUwoX2bmXNMvhUOfeIvySAByWJ7JjvwgnPicBLJzNuEW0gxBDjJoH39nXrkw2xMiS_slyA1861tF_QXg1wZq0jElrHeA_cgsc1QRAJql-Bat-2fuN9STFL48_yH1pWwRsD0q1XE8ROQFBGIunFLynLf7uCJQWqvp0TS2_wxnutmRWCpNvmdlYDmpV0rVnnXCP5_PEyLVZmxOlnIjQAtFXsZ3MtPJzBD8hBIK9Ah1ku16Ma0IcpIl_Fj7DEIcYwkKO8GzA5biiG_KONMoruE5vPziDtkI1OTn3aanbdOgaRJo9JwuMTtfPkPFjGLbOupUZ7jNFOZ-Q7zfErzxJ85P8v_vCU5wZcUYYzIHG7z8-yGOmK7PxckQo8aiuddiABdtEGPwCVo2AE7rRM2JidkXmz321CJYuLWEUQy0lrM?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ynBMD0_aE_3-FknhQ1C-G9AuOeWo9VZj-Rz5VT383gfQBIPrrphuueEca7_3Fg0-EXvDo8RKWvh-Upt9MmBeWSDQvCiND3tybSAeEImhe7sk8VAQgO7l8aoenfepZzab&amp;b64e=1&amp;sign=c5d496829c371710ed02012991a3ff53&amp;keyno=1</t>
  </si>
  <si>
    <t>//market-click2.yandex.ru/redir/GAkkM7lQwz62j9BQ6_qgZj_xoa-55fk0NfAVRlT0Xn_qjDipnqM5tIfbmw3f5Cfd74bGPJNhqfenO6BzyiRpRpUSQZ38xNPPmAe62t_oKnsBHo0ETu1HoYRp6M9gCjtzHYqOItaNtnM8rnr99M-ICqRvPLpg4v6hsKcrd8G2I6oKj3mqkXr-RTcAAawaXH8tCtI9fFt8y5UG03UHn5kIuhM9lGCw5kp2ZpPoK-Uh2sb1Q0UX6otRDCSftWM2QG8cWGo8j1fJt177gN9N6W9w_Rarz0dYBM4jeP_joVN0NFvjEdgoJWDTHgP6pv7ZFVD39_VnySoHYtGOT_MVG-YdfkyFKR5SjIyqdirLOUkpft2EeghnE_g-y96kBWaPiVz6nvBrNOx1xFYeSeBYN_ugBHeP1dx6qqZNJuwkYOYTtjlsorlaAe3lLMTC1y17n9e24plCIEOVwRb0p3vwgfSt_8GLW-fF_k6_NSxEmSayP4uJ_wQRYDoKCVNwplC6diijjo8owj1hV76-ub5AIvhtDtvRtVuhKH4ZYYUVmo22ZdzQh10q8niriCqd4ftMoXaOQG2V_WzLd1DsUO2Z4SWdzIU-pILBghLWbou6YsvtZy4qQaKYpKGbI7fspcPwlhIRzdIr0AdqzeY2d7LpcmVKEJjiVPRPrnBpUlHOlUz_1LJQO6NcG55_FCgjBABMunbpRKzBxk4GYstac5k3MRRkwzWodDVkWKU-odE6w6logJCMYKS4UHQDNrLuolYSo_MWpj1JfvkFyzbTyqfzg17Onbnc7LKyA1WkCRk18qCOADGQUhdCfx9FamzR4AGyRfOoEw-HkuJT8ll8Aav54d8dH-u-9RwDJrBg1swEonocpf2GviHAfso11iHPHRVeAOqBrPXqSWx_J2EC-YyopJhG6qiEV_LFBqgVIpFfhXSvm977wEv1_oeE4umRm8MRBd6tJkJcq6xT9oOK8ppBbjCcDTL17F1VibnlQcwSfVKdswOzYvQy7kVrZnNwdrVVKSxzNKqQJYbWey5InrDDRNoBA1Tz3eO9QgQpPa60Rj8ztMYYancsMmHxPG0Dl6pfZS3r?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-9PaokBe8krxqcKAatvWcfpQHU619fK89UDR_jeNQ_kHvbS-t3fHMOG5rGAUyDrWzSMX6wUc8cAvgJnGdrX_vfHWlsGoTtRbS4,&amp;b64e=1&amp;sign=2ac7b00b43f6013f224e66d040b78afc&amp;keyno=1</t>
  </si>
  <si>
    <t>//market-click2.yandex.ru/redir/GAkkM7lQwz62j9BQ6_qgZoep55uRD4T4A5aShDSjUBi68pDQCp1He6qhpWv2RvRNoamhkBdFBph70o8oA-5v9QGTf7JG5pnZ0SxlzCQYReb2bF_tn3F_Ed3CyF0oSFoCiE2PCv7bESa3_R0qp4RCHCHRCu7wIOyetaQUQq9HFdpauxeBSA3ldVLwqu7i0BSEmaw-LefB7MXscYetnjd4yznkbl_dwPmxKJi8rJnym5cI-gJ2K6tATK1u8xlfEoppimVjZuRjuzpAp8eQBPpMrFP74Dax72_ZH8DgylNsxOTKYmUJ-n6QcsfKFjdTTNoeRgmqtub9l4z-AADLF2S_Pr6fOacvW5pRifJ2BA94TCuQgBS_1OfWt1KB6C2yDSxar_KCIAX9o8pM_MyqxmeNxAU6ymbl64JKXJU1318np3JZWLZ1wY24J8M1rGmJboqwJv7WNoURgM_xJv0b6qR7Md--TKCKtKS-xTNeSTWGb8UGpPU8efceZqkZVseOFXIRP4_rn0zS0UXed2NK7grYp0lV3ybK7YNgNIWokZQgda0Cc86gwlAlfswSCwGYSWu8emUYoqXCYtioNf_Rd5GV8L-G3udVbVNxO4-zXW61vmbw-ATPWeDWVF2oz8-SjkNSXzEXCdqdmgoYfZeSWUSR3KDdIT-0SLRcbDLSq3BlKzBvxZxyQHdSXTy6nXl2DP7Tg88WRNczr2vrM2xpJuMBkY_zGQzrrSlKbGp0NEE1MzUHsnl3ERSpvy6sa71q1sgRppbb0cFTs6o20e-a5nIgtz381af2a3Vx2wcJ3jk_sJ6npUFis-5OVcPUqGohQvQEEMh0GDMY6oBJVEUumcZaKGu8a3rgRVV-1xtbc8e1kZz8qFnmSdBCFvemBJfPr2Gd6jFlJY2rYm6Yz7MXnz7MnU4mb--rULCZVamAxr4GhS_DdVMnQ_bZFTgctLSGjy0NcluGIC74GOn2XVx5T4D_bZIAp-Uc-RPODrp2hrjcTTFh4TfKHjBKhg8ck7IvXXaf2Jr5XuOw_O60rJrdd1PuC0tZLwtaBfxR?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q_Cn8_K1hRltm30_iN0eMWc_5bhbRijf71qJ4vDammgotD_4NypiE0krBxqJg0Iqa9szc1aR6NRAcsDrK6I6aT&amp;b64e=1&amp;sign=92a120f03fac3e277a585d17ea37e9ae&amp;keyno=1</t>
  </si>
  <si>
    <t>//market-click2.yandex.ru/redir/GAkkM7lQwz62j9BQ6_qgZvuPHuK_66eZNfCsEtUFHNhM9kcGp5t0yssAVptusYtoy5i2WmD2jq2BoK8SDpr0oq0zrkABZ5KzDmCpWI7Ew_GmwKT9WoT9xXV9GbhD7AoFMjnSkBGGVmBiBXZ77HkQ6o2Wd4L48BCEvUjNQC9Z1luq_XALnIz1D-RxgIUTqDykYA5afwiasp4sg9ZaYrUGga-pQl_w4nOHQfRBNJmaIWUSOdgplLyP-7PLtqO-O9KZ8h0KkyC6l0dNcddHsWZAVjA8Grl7sqGyHtO37zWbOqZHRqsYZLbqAO2gREGlkyAsxzAAatr_2KC3QtmljGy-Xf7ys48gBYXFNbCraHPtUEgm6qmw7AZkXEK2c6CneBFDg1OsdTBNN_fe6LAOh5VNBVA9cGnM19UldgjwiwAe8hHjeQtUcI3ro-Bmh_KnuTMi_RbXIhBtQ5t0qSOl7OQKncJNo_LgOOJ378k2S3-3enWamuznKFX3V27dtLD5eKjOKcY6puIM5PG8y5v7Oj8nLdoUPFoZHhvy8b6JA7fPTZ1SLE_uVG8ucxEVYxVVD2EAE2Y2iElWB55vcnh1ds5VMLrBXIlU1BRA4ei5t6Gu1v0oJoxYK63MIZEVuP5MIdE8P9-H2Y2ieA8TL8BSUkMS8bN1K46OF5kboQ37XysiiSwERiyaMEI0NW-T6fl0ObYkGR4pyap__aB9BY1tC5t0FQPOQlr6BnyL3LddmgZNw32SANHulc06y6sOcEA95g0678o8t4B-lmys2IAij8NXr86UPnsaiExnn44Rk68LN1NytsIvktT56bzbAclSTCggGBIYkAOgaR-UYwZcewXgULrrxZIhVf69X8xNlcZByrt4tmyPSJWX86maGN_Lz_J9NPs6ZMMO3xHruoF4G9PZ3dXY6QzvyrCqASo3PMlGVK4fGvEwg7w0aU_BZGLDn-jreG9TNRmwra0UWGLB8YKc2U0Dt9sMPGdsDyFZjthGnG8P3KX8kg3jd8rbgXTkvBPBqqaTDmR8JM3TNhLY_pEhvRWa-eCuExfp?data=QVyKqSPyGQwNvdoowNEPjcAAas44zjd-fLEz8Ub3mh6URTFAdrKTMTsdsFe1Jrq-uCZVdPhatZUqPxkUb-8idAkPbGouS_ryVQZ9xoYUaKMsX82YHWSnSwuDLKbPupevlCI0H6krroicMU1DtY4-EYFCeNBfp1sAxNEQpuw5ChcGftkNbRVCClpnZScizJhfGxJhrPvzybq9Ys4kQG9gFyHfER7SI23ZTOMYLBtu_9hfagMumKTOoQtd3rGZ3cn62b_UVdRrl3n277d5F41IDNUP6m3wOF1P3dzQNHx-Iz0vzXSYMM3uxcGjVNWmtFsqsN80NpMaN4k-jDC1xQ63wuZOvu_zJe_Vaz-NRtpSKmIfqG9Ag3Zpg0dOsti7MTedGbrADZmkKb2wkAwjkKHT0TQdaQhXR617XC35LdYiaWsTMCTi3KaN9ZjQ8AxDIXU9rkr_TrXH01MIpXkq4gjgPMjYMbM5rPSyEO_f3kZCdXI2t5PiJ1ICsA8oH5G8Zg987RZxTHhP1ivI5C3kZRqUincz_PVwAmeulP443C7VjjgyK5ifv9KiK65l5rKjXpRVC_VTdrXT2NYXhR85HqaX5TX1LBEF_2w4YHng9OlZTnozFNRjyovT0MVQsxZ0s2HfWT9f3pvrrq6JcT7jmBDiC8Yx3gSxV6YiWfUl2w233suXxUBZVH7erfRCwvjgZNmTwxjDPnVyfqFgOh_5vkL7rjE4Od3beVMMRm7t8rltJ7gl2tjPsUu4CwTzcxoCIs6O4Vm2ArJ3hu8w-cT8DyZ9eIoX3eaI2FcXPw-9-IK4_sQBZEsbA7npYxVUcLUGUVOz_8xO4Wb8QmA1rmy3U0vhRhAsq61-K5-nFKQsaL1xfNw,&amp;b64e=1&amp;sign=88c6b455089013425c972989cecdd975&amp;keyno=1</t>
  </si>
  <si>
    <t>//market-click2.yandex.ru/redir/GAkkM7lQwz62j9BQ6_qgZibSaPlkZDWcLkMZBi-RRJA9J7dIsSlU3QfNapgkxs-N99g_OMLmHagLL4k8ChYcu3n6OgRH7CLL1k0L25pn19nk3EFmmOKA2kJmlIJ5mf48IDBo3985ZjaQIC0-_VNZrZ-9D9UUOxcyxjsGPCfJuJ75nhkImxDYmJ-DJoybPM3V_OJOtNRci5V1wbL4nYGz2g8SuHARJCIsCkTTCFO9u6E_MWPFRrgsTjYCDCL78UnjleI9S80EgAEoVdRA1l6w898_jtQzJ7x0oD6s7QcEP0WscWeaKaagdz-9Ph5BLcyQAeLkNvg5MB4NVCtpRmmrMTY_E1TTe29ngDnSJlE7mpYFPch-0-AkM4sH3j0raWwuByLl5DZQHzrYfddHu6cipA9i4CdKNGsMCo7UFdXKBLHSOXYfubrRKbmMpzJqBwrgdyY7KFSN3Ol2A1Mw66HNMCjVtEJETTZS-tn5B1ycbjFi0b4ouKut6o2n7bZ2rvHL-Wde4GpMqtYbfXRI_Gm3AUHthccCsbwQ_GapVrP5pzEydHmNAceu_tErAL6JZHR_fpfno5xmQFRa4yjT9wMDAAOlCQ7zNnycf8I0WEA-1vMa42eRoDZw6FoSdHN3I-0iagHKfS_uhWMOFpFBFELTj2Gh7_5SmNxrNP5bPm4nEdh8VcwjwMpVfYsZ1gOBg4FIIIMzdgIJW_5RMbKH1jApRxp8G0ubLLs706ZFi_y95jlREhjIvhiXnMeERUbNbPp8pzvqqPMzyidmt-yqeaw-EPNN-OFBu61WdBBeHv8bziuCxCkAgNQR5TFSbvckmrUuWGtlBsgm_wpu0HFlBYhnDv_BzhMhZQNjYwNvDOUMQdGs-KPgXS3EYuOl09BpZRdokdWyF7g4CScuBeX2Gw3nh5sTjS5CSygqZLTF9BdT2QzZQlcm1IFwp9fOlmJl5WR9drQJWNpndY-Rc36p1c2HzmS8F6p0T8tW8NGTTgpUUxy2QpC80rjS9wpS0LnoR8FUUhlJyAMWfJPQtFnn7aDqZ1Shm0wt0h9h?data=QVyKqSPyGQwNvdoowNEPjQGFAe42Qvx8JnOZdwKnysz_VfEHlJkZGxg-iYiKCOYjX8PyaWus2Gqi3XL7A2GHY7rbAYlFCwsM6Xeu4dhQyqXK8ogHDCzBBhkoEU36vyc0KXGOBu3CTrDqjcTof6h5OenUDjtvpgrHQEuX55kPyP0mwHj0e-5v83V8rPPdhu4oIixEdsqUZ3vLEBask5zUuW86dPMiLv41_-JCKhslzodwHe9f4HN6XfP7uXi8YD659riiALBHdtJ9u581HEIY32x22FnL55PNtcnpLPhWXgKBMUSxlbMEOoxnZwON8nYZut2XbwpU-AmXpr8aLIZbBzeEBfShu-zf9xLi29gHQ0Jpjv8K2Q7__NmofKXbcg_dcefyNRTrdK2pxKWoNKHeCAGI-UT0VqEUklOCUXtqjl4G402j7Lj7qKewLsLoN8PQNef4GkISKMiVHQ8xxrTd3zR-9dSb7t0y7QLU8FgGWammXMDCfBaGiDRZj9uVTEWcN_kryJ9iEHxyiEsZN80W4Sr0_1Yv93jtV1I8yamNaWDEeNP-X6UtkB3x4c5HCqEHgAIIvH99P0mfGO7_eTcO9n7YwuBPa5qJAofylbDcwdra5L7R6atSUpOaoI4QvdTnWPCKL39pKk2-HO10XZfyA_TPV4qmrmJE7T7_bU69zVopROuxZ3npqJLt2kGkV1W2Wgko83zR4T0zx-5_iDXfefjdMpwjNPXTLeTrk9DTOxcFSorE_cyW16AcfdTg-ZminWY-EJWkJko-4fZCuz-_MzuLERx9AdPgIehao7fPnZHclEMT06rdPEP4G32gd44xkOCmH8QqiJE,&amp;b64e=1&amp;sign=fc9ae9e452d57378154602c08945d01a&amp;keyno=1</t>
  </si>
  <si>
    <t>//market-click2.yandex.ru/redir/GAkkM7lQwz62j9BQ6_qgZmSp7RZCyTJ5dSnAZEc0xgJp7FTn1V3r6w0klEUAVPki9VBRhZyxYSKuSO3eixiqkDU84dn7ly8502QUiJ4KShJ2zOk480Jk1rewA0GZQi6_06hTlHUcdS4t-cLKYimOqpyPqjRNmNLI-w2Etnb4ehY6a0EWlzhEeZwXbJqrvxVsZ-T5k7JmduCICfM86eUp2f2ZPzx_AyvCgrYhJctt-F2a04bqwBYus12HY-GlATfQPui_mxDurDaNKZP9YWWj7fh1wUimpYAxnnA_DPdTtIJMoVaQujqR-m_6JLOQ3zUf14nBeLt9Ikbu-yY_th_Yyq7lovcfE79mpcyzPrMQtvvGZMQbrWPSeT6X4hfkiiBi2jPr1sKge1csud7uLgk2IAbwOruQCF_epKHtPtj1gjJM7z7Ig6oiK_iLG6DLoHB5oeMGRAxSKTbXTeAasHWHZlIJFzpbe39JM--YrpsAWUiuYP5EYgFlay0AYCcwR2OFLg70rUqN0L8zwC331OHIY5I3xKAB5GZDphvDwv96tMLo1feHEwiGqLx0jqj2qZwqphz4GojpTBSZIj26VeRN_30RLG20VI4Mgw-Y1umhe-WhJ6PXF2hdicaTSXt0WR1ai7HznpAFvpv8C0OkvsJJ8BlejUqRqSe7-VR99VOJ8IzMZ4MArM7drKwaKOq1kqidlxhiMiOrxkiwI6W4Ij0-KtN3D7K_I_kPeETbUrlrpbeQ6dHkIFG4QiJUVuCbxYtcihV2x1ZTnB4qDWvGxzdsfTdg5bR-kEQDFIunqF50Ohe50w1AsK8QtzG3U_bFEyIzMMWZVEbGSZWDgnpjS3E8swy1mUaYfzsH4jf2K47ISF8KuOUyWlGX4iF03EyiRc0N-nyv4lVAbmmVqpjBHHCZonIIpCMIOJ_uzeT4pRKPzVkUonqwtkg1miw39AxJseNMmqle06N5VYTFLJwqYfaf5ivx_UQXc0SULpZkj5qsfMR55NxmSKGeJzXuN0OY5LDReY2MsQXVhdUQoxcj6BIcy4Ywcg-_MnVxqMC_nkW2k9c,?data=QVyKqSPyGQwNvdoowNEPjYO82nQFv3B51PiDo1L8gdlE_8sW_VKPvwfAZHrTNpc4PaMdj2TV59xbeEvRDa0ha5WIgR1_UNpvWWof_sIg-4ysBDbOU7_K13QB9NVHIBQpjUwsTlycuMJ3JaMCQtZHUhjevTlEkhaY8JMhJOlfyne1cD4mNWuSIgX9TGpEoHwPHBiHpYMqxJL5qefjfaDOnNxLm4NNZ3R4qCC75W5vme4uu4OXtSUYuDIX7i0zs1g7KU3OOiGffs753-jn6_lU0pezQz9_bNH55QdUNaXN159h20KRR3dkswc2pYMOsDPWf7jNTrGQDyVvzmf_XYOsdwLU2zyewwr0JO0a5wf2cxiDgXorJNEkILVepMeTsVDMuJBv6VHjhdzuXJ__V5Ii3bRo1xKo9ahpniGN37q6BiFb9IbmkhV_w_1oCpS1Novv_f6-5GhCc0qH-N5BLoE7YaNbeG8uA-qciPpyKimhpL1rDEsrq9CxZkHZs3H_-0lp&amp;b64e=1&amp;sign=90349d692b8f1dbdcd1d682b6fed8907&amp;keyno=1</t>
  </si>
  <si>
    <t>//market-click2.yandex.ru/redir/GAkkM7lQwz62j9BQ6_qgZi7cun2cwMqmpaFUMmxrXSPkUUselyd-AKikEYE_-4Ili6z7b9vYhrS5dI3mY6oYIGC5aDIwZTGz1tH8tzEbA9zrSefvj3Y7aDSu6z8nZ_ugXB04NQ6ZbWI3SeLjYr1PERA4Yy8wd_7i8CJJK-MEo6H-KraEW6A7Zufgf_zaumUEP61OGizyY9dAxf-4S_9s0bZ5nX3ZPAihqbnwbyoxAtskqBvJymX5xYTK7x6uFg41l3uazB1LpjH2ubz-dZ-qvDljgcga58RoZQVFiQAX3u5uFfdcJoS8jf0mugKVpxesDeM8qN9N6ffDLIZuzqAVJMH9bCex6i5AUbWvV7ulG2EC0szjM7Qvg8BGGfSntpOI6D25J5wBcyo0WjdewzROzHlOiZ2uNnxmumPhYduEWexzHgjM_Lk5YJYZj3579CRFvYOhEMNHlr6H65n7BSfFwlwaY5liZiPrjh7KOtfCznNamUYFgbrTbaGKLsqFAufy4yBpPz99UqBTyejmbtNI8BNElOTno2I8h_rOzmFH-0RqsHp7UHdHPqk5ct9JMPbfdmCgB_SZspECeEO9SgqckOnrtcQZ5--TPAw_H1TO69p2KDsTK845jc28T-Xh0uatGAUXPLHPfHStz7Bi7NcIzXpW3CvYTHFaRNR2zNVkvu31pelVyTKlG0f2Zw-uJ_xwm76AwPVX_D_zUebEJfp3CoGt9HxEnF0BSRaeD6j-EOBYpQ3jYlbY_h64WznqOaEhYJE4Haa4jbbaBUpiDkdOBZ08YnIHLJUVLQdQVKswfizTKMlI4HUsL7y-q6LeEoIeIv04HUh9GyXIDdVIchXRP-M0AV0EQfMYrnUpPWm6YHiVA8ptXuHRDB3lzwM8SkMj_twIFOoBi7y5UHDwyng_MWiMDEN1iiPJVQ1tqXWGNnsYGr8Pv8dHmzNfr5NY5HDelhHFFB1EQ5d1XM7mqZEhKm63Ztm6jpYaTXneXb9FwXdS2Fkf7gF-vahiaAHuoe0KIczv9pyqwjw1J_BjKcjCQMniYVdef45_m0dR-2zTWdQ,?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11UYMkfNoq0wd154OQOcGUkPwt_qpDFyypNUKQ6GHysplmsbw4RCPGGYumnGmEhxuYQ1b-7bk_HhKCS8G0XILzzrlKc99wB2&amp;b64e=1&amp;sign=ca09417566175afe0a54adec833e1104&amp;keyno=1</t>
  </si>
  <si>
    <t>//market-click2.yandex.ru/redir/GAkkM7lQwz62j9BQ6_qgZk7-b7s0VC6OH2NlIO_CjtQ-7noyO6WUVxiRbbd7P9kCvZSib3jK4E7--ukW17VqpXhTm_UlhEoGfYgIy6uMwHtTf3S32q5EO1zcGLEdOGvzTcGfMQrTGmtiIN_vRrckrj-9kTnZkraNZXnAJIbKMewqrYlvF7AtFTDNFtJYj-gJm8WOq9PSLdGPc6nufhGSngnfYBiO6PFxon_JJ4CfvQsFJs4uQ83JnuzSI5BzWEWWvXebRs8H1TBmUpP6LOSY5N1ZfUjf8NyBu3i0WgqBcIxiws4xFhDNX9UJQySHk9hnosLXVvuO-NGIdi5B3muFn_K-0cxg7_FeK2rcIFjFHBslLRsv8D2RBgUsiPjjOUGekDhoNkD1yyswIHp9phnDrOzNZbJ6pmLM8qdIPioQv7O5t2L2U4mhDkps6RFnXllF0By7VDr_DBUUyGXimCLrfs0B_7kOGtXOMyXYq81oR80P8w_FMjhem36jJEs5w2nvrYguw07VXsWRICqIHSSC107EWw385MGjKlZ3SRZ3dTKR2ijqEPi1jiIAR3dMnsF0FAkNUGyJcIwZGOgbZsgBkp4JAZTUgc8yYOIDIT_mH9O5LH-zR-8jLWvEy-dOkLMGJwHwYruViRlOQVyQN3cPYQhhOVhxEEbEuXAg9MM5sNzbvzjrzwDqFE7tClFwWZtJQz7LJDiX8-lmdlZ34jOQPO5vPUOaerl3kL99D-_tOhFQI2O8EBoL75auTj4em5W2L1r-CA-2GVXJxIpCnrrzXp6dy1rUIGssx_h13sqXmD88WZdYFYu1kEo_VhS4b2nCGYPWrynR7w7Gf391n64uSIuzNndXIARdaQkYyMrT4ng_asdXdc8KBr6cnWf0DabPhqC127Earu9TJt9wpFZBhvhE5es2vLZ747_iHtYjNbJPvaY-FdBsrBsJKdOAcwXedjEzH2jKoHos2r5nInkHr3ht56JeN5c3wfdPZtljtDQoDsCbLpi_iEfkv-eitNHIXNLq6tgcad9R6oVKUL9wMUcslpOs9CMR?data=QVyKqSPyGQwNvdoowNEPjffWP94VrkTQ9U2e3-FfQRgd8_PLSys3zpWOx2MJJQKwbEBuHBWdJlNUFr8fnytJKx2vHxDOaqljIhDg2PTPvnAiyhnY9-fb7qUPPAxLHLHqV1T1XvnwB52hHJke-OsNvfIpyYizjxz7qpxuNCptFjzdVXNYFYqMwUnsgChc6219Ko75N9QmVrv8SK8cvlqyTbUcFwYhXKUIRGhzE3Jj370TY5WLhUBljW9wQfhNbFzHRXCoc6KWUyul7jjtBFR08xxLivGPacSfqV0QP-TVLu-fglGPFxWvrYNTCYSDhmGRZ5go22UVVqUnip6BKctVwWasF6S4ZJ6ZCsd32-Dnjh0TdyLQoTf1eHXUSw5y7bKOOYw3bMteCrvMpCSndwlRBm-gljA1nf0ifZhN71gmb1CgJWb_MmQ3zgEdoUD_gtAwOvqNEcRk2GFxG8kbBCXJieLVqjyMr64mB3pf7ASSAM3DqsDcbZN67QkcrNeFUqpDBJYpOpVjkNiNZx-cEDff_LEP2HOzP7PnEAHqp-fmOCNk3wfkkFSultsveS5qyBF-DWq_s3raato87WVLHhSr33jEi2LLz8NYcYxZolgF8EstpBu3cZ8ebpFkW4cyywNVPvcsiKIszIddFgisMlMYRu5lA64ldN1VLWKFPkaOJfOGCqtOlAppvlKaEufKcwZB2dm0k3FV4f-oxOIH0kDQtXoG09BC1bO3__LcdYqrYQaIrnp0nZSVmepS1JH3WArR&amp;b64e=1&amp;sign=4dd6480009e9237365096612943a29b6&amp;keyno=1</t>
  </si>
  <si>
    <t>//market-click2.yandex.ru/redir/GAkkM7lQwz62j9BQ6_qgZhF7bd_SAqVVKe_MsFaW3rs9prvHLCBcCK31TOvRV-t_LCPOY_E0P1PdzOoAyUY6RGlktv-yTDFxpR4Evo7_lMaA_tHl17JWqpVsiOe1oGsm9ZqsIQbcvuR1tWRKlPFUxpg7nmlvZZwCPGcLhcZSAfR_4DBefXQJHFA9JgITngX8PWKihzPA30Q2p7H5fx7s8OHQxdFe-pjMGpthfOOatFgPRC6vRHAXE5qnW6PcS88CF3dgQRXZmcRynAfimAAVaAHJ9yMNrRW02AapV0BATdzvu0aeShbn8O6LSSW1fBHPgg9dxf0RNvcoHYsmUh3TPLKsv5i80uBhedBj_LOc0qBvk3fAVAzopTZ2yG6kQTROhAT1fhtoIkjin4-_5yibQMkRWV71U8D65p2onc2NsHiNI6WHS_kshGeg75bzKv64YuLHLXlMHFllqn_dsAJ0aW8N-LiScLhUgdLnTu_DFEZfsfF-Jokf8dcugtwG78yf9b7J0hQvLhxtCEvb_gNUHaDOpUG5butl5BHgz9jSN4bTosRh95pD9VVICpng2GWTc9BzOhcYbyLfCNiAwbLBrHf1MflfBw-FfWPWhpPyHNOf5pZBdlJm90Efsw9ia69q5SiOE9gpoo4bklgWp1U-HtrgGKbFA_2UlyG8lAXruEDXW7LqFIVfxxdsevvgQr-VdCe9QsVuzqDuXjruIIZw7y2e1HXPX3FlegSqJ7CeSPOUVGZNwBftQ1EU_0Y5ekBlf7FJvZ5PPXrllAa2hA9pKlG0GACZiVLgISTRMhsiVvQEN7ooOSjfG0PnyVTjHAhGgMwFsGtrb-oY80Rd3_uTTsAVC1FoKBAy_XkOtSVzsg3yGWod_ry-kFv7g5Vo6m4K5J5BrOcxisuuSrCKTYt8JSbOTdWyW_2b_3ydmkLU9rzaXkbXZHFJmQBLAwzMPzREF7J9I7Hj2Rw9Z5R0P-T7OQtI3sYTycukchZE_GcWeZs_A1PGc5DL2Vd-sfeBLgJ7YS4u0kI_OQZ6UOeZFM2qxjECkaFVQ77N?data=QVyKqSPyGQwNvdoowNEPjaHJzrWiVdpJXvCc747bE4GMqoy927wJOS_kyfiSwmiRVhEH6XA3ybSknEdqsc-SwQee9Gts7HGz_2LkJUFFcuQ4eATKZcmzHqREOeRmUgQd8DxEApHac9KzZnrRKS_YpJb_bdu5gEDmVOm8jH9q8OQEqXuh0szbUPIbk_eU7rRoUw96QjjTJOQI_KZK5VUU13WR42ieipW8HUaCbDK-Jm9VAm1VKLtsVSXg7P-bvfoRFv02mHBgETJjs60IJqvDjCZx166iTYk4n4MyxLssvGJwqEENZYnlxyPbmBJ8G4fDX_5acs2egR6kVWldRySpI4AeTrqjnlKH7G1IYtqPhsO3UOK5BrWkSTDjauigkKE8CazrJovn3EnQy5N-QN_YKdPWR-lJyV-A0jG9LqeFGUWUuZSSo-eCbTRu2AW79fvuMau6D9KpSYaFOrq3-LWHGkHBQ-IJYBqVe1DqXN5saBlL9rzE6AjcdpppWqa6v7BYSRH7FYDABOxbzhlPdYsq_8kHpNj87rnjCVePnzGoVzHJlvsPRHXTsPOh76HwCB2n-zm4ziHWNC4nd1nxgO5jhBmv3Y60WOzES6s5q5_Sgtfpj5JXwdlwY5Sv6YMCalpjqGK8cliHRuQepL4AWssf35-33lby-sv7ErQl5xQIvWxhFhAfceLNUR3ka5x2PFx9FTgEbGt8yxZC4CuqTlzBP2bt2Rha_ANP_jKH6BpU-aNE8gzrpnI82xf9rtRvqaWv&amp;b64e=1&amp;sign=e1537ef4e5a530fb460cd13fe65fed7f&amp;keyno=1</t>
  </si>
  <si>
    <t>//market-click2.yandex.ru/redir/GAkkM7lQwz62j9BQ6_qgZiANUmJXt-zEMFDAajHFYDWN2jsaZYVUQ7JrKTjLzPPO6PK_J27shRSCmjaHd7mvlfEznO_A3QyK22rqRr2qKO1HwvTF9En7oWDvo0UxJqXAkntdozTcB7kXZ6VW7WsDlrUuRg_ll5TSjUojNDBCtFwOQlqryAeoB_328MpkVA73taB3sBiuQVFOE7peTQTRxiVGu7C3oAVfZH2YyxrSCojrxF7F32PWgRLUcSmezhMrmUNyzNzEq7Y977SRSQOLH4gRir_kG80YHlhPhIU2paoLyXKS5cHK6Rulzg5dHOqbdpxY3qlesq-QhljU5VRuz8rGtmTmXklzKWRM4B-Bn5vhjC-0HGPO83C10vJuD-3D-44Ww3btnjbocvgy4-eMTkMQDrZcAUbbrpL1stDA7yzAoSZOdYVK8ZUnLnls8HSo4Hx7bVVEgDa94FIR2I1iheazbwvfAH6PAoV6WZGsYcWcxqtRvDx1wyPYK65VWXiPvCoMIA60jdkqPtOMwf_gXtjKXUmbMObsybFHmt9wbXCH3T27Rf9OUdwmSQlMZ09fQ8laLkn5Yv6uBDy8XrDDm7e1pEA28qRKcdDl0-5bUQXQfWNcC2SNCFXHi4J6eSssGRGMseKsO8kkTDq9UqdNFiS-XwrPk72nsFf_7KvPEQt6caaY8KOOmwy4yURQIYKwjUKykImO7azoMjAzyx17ys684uu8b27n8CLQZx7T484o8-Nuf9Ry1NtLJhLRbBDLpE1OZkImG9ahMV6UuX9Z9N_wF9rvzRyEV5AO0y5far_yFK54ZrDRA5pAWSBAsBpt8o3BlKioh9rMDmE16AkhJjefwvdE94l5VlyiAhXTqlKaH8GrX3jNnSLYtLzMCJu3VL1iaErPoDxYi0salAaROC7k4Y1cE2z4em3zrchbnonPNdI0Ak4am7FywLaCLnUYCNpVRDX6I7Xqp-LZ0vv5yTMxmm7zEdK8S6JcMyTPleAIURc6N5iyLyzd2zZ2VPFH8ORKhC_UEWreneIZS9IqUzNQDexlYmF1?data=QVyKqSPyGQwNvdoowNEPjbv5NDGkDw-huUpGHotaEKMse75hWj8mPFsxPQRtwhbMIhHT4z7-I6Vix4MQW0-N-lBYCD_ZrBTjkL2zLRSa2zlX0pTcouYrFJ3w8LupXFcdxqABk1Fx-r5vectNgpDVZ4OEzMgz_ulkaEpIE_Qjtd4Rzr3x9s5lShIx4hK1pJhMv1ovEqLjyJJgBGnQhhCyQ4Geo4e5WlFjXy9WG9_VhJbtwXYOlmrU9oeCTOOqa_FO62xpbd_lYoirY9Z9ftTBZQ7oyEzpdVCajrRizv5uO9UdaT5SnSuQ_MmR4xmuB_2DBez50bKG036ojkmFzbUwQa6PgJO-jLR4l1IwQuIMq8U8nRT_ySttdj4TibWPw-KDQzyTATsnNv5Z86N2XcZR1xDvpplP3i5H29bHmzanWyCPHs4gfVDELKMar_3m-eAs2Vv6VhoBp8DtlYuuyWUEN9ArpHKlL5cCLa9Hg4rVlTVw-YugbkJMxmh6Jb1jc4Jvr6VvvDrL_qLg1yeiQ3XZT8_vXd-PP-VzYXXm_lI7iKFz5XWpmeflScjVXjRU62sbyMS8peVH_nZR5RSaK_hi3TYRbUAB5fe_-DPYw2b5HfaThNf-LWPHgw,,&amp;b64e=1&amp;sign=9208e364d4ff10a33dc63c36a0c32662&amp;keyno=1</t>
  </si>
  <si>
    <t>//market-click2.yandex.ru/redir/GAkkM7lQwz62j9BQ6_qgZhqwXly-LKemqlXPUL3TDPlmxaRSo1c3uuToubuV_l0oQAt_CjNtzY-pwuFkBgpoaHNkbaW_r1BIh-gwfKRoIANbZb6xC2PR2J4EfyvCCwcVzSy-Bic81kZZF51Cw9G9RZaRX8W12Bx474I-zcGkKmPxxlEcD9kqLFSXZifVLQUaJ9wZszsmrWsAR5yAQ_e1T34yL3fp1nqdiF42G8zHrxU32F05dquakNmfzCQeeRULnYJhiAv6bIGWCqXwJgVeRFbp52RMHPMhP13HUZ64071fNpm4LJP_tRC6pEoGUHW4I5qJ8VZRydr7Xa8wM344AHCMW5gi5haAH2XoQEQN7hUONPFC2VbuUaB7lzVIsmQ9ZWGRWgbqbZ4KoiF2tiRms4SdOJve04kcenx82k3VJfZM1cMZXd7tNPxY9tinmIQWQkuRcLx2e0hZQIS32zw3PaWXwNBpeinlJpis5PyNbCWn1uKj5IwlaPU4eXUAqd9kNa4w76zegPyYfy8AihThLny_vmLiKLgPPItqlinA5Of_VqrEZ3mEldDOeoU0LdyTPL2woBrMTiZiAMnsf02RU4CjmIkjawYN2RY40v3Udcqk4_Ev4IM7cmB24BrGRkatoDTWkz2n3sCX5iSpU8K7c-otAvvuaT-TAl-Rv5bC4JOi1tDLkhEm-aan_Hx2rGXwMf0kRJHwVtNbpMoKBh1MZZ2QrQr9J-pXOozpOaDN8Vxnyhe9qO6Sntkj1ShBvjEvOI-FqJ_H5nyljzAweCjJwIrBUjdZCWD-zeLzqOA-X-iSNpStZx11ebQ7tTvpVc9jSIXm8UGIpsXTmb22K-ZsjOVhzHZoGiqd07iaQeUmZEW-i4YunjkOxZWzo7PbDXGWA7K8qSQLyfd5NBDDg8BzdWGrOTJYvxAZyDwM_SR_Em3gFypjE-dmvum1efiBY-dhl7R0bcdl623U8sdOdCwr3Ix0VfRzb_B3Dp6Qu7MlztFrJFicTRfIvBugao-rhrScO7karIdq9yMOUnfSjqwIo-3bva4dSGb6?data=QVyKqSPyGQwNvdoowNEPjWTZb83o7dU8sZWs36h3hc1XN7sSLmN1J6u9WTJzktfvXTo1JBAsZLjIZpmd3QRLClC4zimatg4voG6WmK0zQuHSC5lz3km7InwaOkp4g8iFSuUER3bDnsKRX4meNlHs-rNKdQP8R50vk8PMVII3L-TS2KzvO-qxVCveSarXmzuqOr79PwU5a6xqfOdrnAUcb31i6HaZ-gF1tw_OKJbUzbGIHRhGLoyg021bb7_hfB5oPQY50e1IG7Ada3gnoUzd7TmPBdnamd3Y0qz-v_E4WGcELbofgOqcS1T9o4l0lij7jA8Ec7N8SF_nc6OtSvVpIYhdisW2GQJPQ9PlmN-1f1ggL5rn2DC1r3pOmoMlbyhvxnWGQlWA1kzKqlnmTwZwe4kSJiKU5pmKVjiMGA850UscT8ikXElk3CmdLENBKx9Clne7qK4LyC2V7vQtYqcjSQPLFLoN17cD8jzwIBfgr2VuG5bkXmR6KNRkWxnQn9x8Jj3YvwNv1R5p-0Bfa0tlJ2l8YwW_RgZDPLU4VQ3jlYg1MI--TFALYN8LHykpFy15s0J3csLl9_RuIl09IggGJe2_Z2o6Vv3Bn_Q7xR2jUYw,&amp;b64e=1&amp;sign=b93eede44c82e34fae8761fab8550f58&amp;keyno=1</t>
  </si>
  <si>
    <t>//market-click2.yandex.ru/redir/GAkkM7lQwz62j9BQ6_qgZuDUq84W2TOW1d7Roo3V5GcakLZrl8O5-X8D8tvkr_oUUIcMdWySZrSaKKCySlVkqQ0mO1568tbPA1Eyx_k82Tj6BfS-v4A88gxjJFIWYFXexRu-vOkIDKv63Nh0X-R6To2OvI2AU8arI5bWYUvKQ8BW_-jCnlE37nZ-P9T-EChZ-09Cc4-dKoTfFCMDx1wyA_g5WiDCAn8o0lSwK1DbLK3UfE8hyykCTTlWbKQ3ZUprA4HvehGK8D-3Tmn2nSD9JpJjSnjCL_gL9nW5Jngta6O1DV-8okJA52sQ8OgHqaB1RJVC1k3b9ZrRfVB2kuvLxoeZ4SgdBTrqTO32UhryYSsOVG-nCr4HKU6yCPxQs2s3V5koGJrXEKmnqvvxqtkbFcmUKR_1MgpPih6oZiobnEG04qhvyJcpnEVWMBtCThJ8KGdtl2MLFtDQinN0uEv2ae9PWhpQhy_tfVxv80ySL5C6-ufIPggDWY42-euXsND2ovwBLosmEufKQP854kWWXFOUDB7Xnw55odJXMrEcWtTPbmEEQTqt5IhDAWgpurrOq5BjfhjuLkgiRaRtUNkq4eeS-nIFmOw4C4CFuFkCoIZrW_sz4BAW_R80QDEErQ_EigvyyfMY9P9r6yUaG1HwfV1BfZu9VtaaSYG-RYPNAM0lqG5e0NUOcjdecEslC9xXjuzbwJ6OQXtWGU_qQZBTdeGF5bbCiBsILrMOfrZuv5GMcU6YwhQry9NziOXvrgeDf0g1olGMKnqQ1f1ajcF4utD5pzu6I6JoW-HJu1wbB3UeH0wIzkYdOkjSadEXiUL10w9UyUbvbSW95D_2w4ANcqym9Ck2xqgNdwYCoP9ezKwuvWkXtwB3kokr9XVDBZbAinALoutqxUCWH4EVH5I8qnVC9upDC-YphXMotx-dWhRXnzw_rzR8VI99V-yKB9SxAKDqpwt6Dkt2KGG_oL86Q07BDjeA8TUjHN50ApYWvjt_Xya1EMHjdXazpXV8QuhxSD86pZqffiNXqV6ZoxBJ8tXGAWR4Pj9_dv1DgCXhE_s,?data=QVyKqSPyGQwwaFPWqjjgNiPP0LhAbHm2uvsrRM_utL4F6CfmQLEF0jSMkuaRQoDbpR4jirRx4qr56bKpVRkKcJIUsOae35Ab55-WDFIAWnWfHtLICCUm2XETz43AJjiGW2SjkajQWu1eX5u7eecn-Z9MU582pHmUIJfpmrRkQ52jumDmBtLfsGqLWEuphhspEqJs6XIzS_mb9EGZs4W0Gb4NA18gw53dxEhvE-L1KDm3SA7oQJb5-P6LGOyaor_5krFmTQbv4dn8DLPtkpEoKb3NpcDgX1_7XOWXBm3hj-BWBe-eUI2qEtUsVGFULrvfAwIFY0R6ipo6nnOMwnIJ25ygoK6y68GpveccO9iKSwA,&amp;b64e=1&amp;sign=5f3f42230e3f6c27826517a1f0f8e972&amp;keyno=1</t>
  </si>
  <si>
    <t>//market-click2.yandex.ru/redir/GAkkM7lQwz62j9BQ6_qgZj9W2mJJoNda5HPfuDxmMVvDT4su9HW2hMJ8sXOWrp259uUjhFWZADPqkUUKDiJuKiebQcsxvZZPNX3FqixLhm61_kEnjYubz4knJHJujqCCVvbj5WGqOcxY29bs3cQNjpohZN6PS1JpE3pVvlC8FdMYbBqgyxyFiLONrs_jud37QrTuK_XD-FvmolvZ4XMDrMm9HEQ8iadzgSmd8kCRYBqF6GBvv4wO4jpdjaAr5uFeNlrsgo-N1SC5T6l136-KW9vdCigSkBpQwdFiyg4HzKAmV_VjkaONT-xtW6qbZjLHuzQGs6V76qJu_BlMOhepdo0-AzE1Gc_4AlTYXZncOwdgwAo5CBEE37fsAWlAIkbtS9KUKU3q1HsF6Vt4K47H_gmPg60rELtUUKi7Q0o9zLyczqLG8x_Cn5xAcJ0j5_gopjbch3WtUy19UzgxIA3frvAOBGXOg16iQWPYGEBCAqYCDsdUFJpPv8ySZHKC5Duv9a1h468n2j7r8vQrVRgp1L4lna7hfk0bwNBxlsIs50fND1ZpDsAoMMedOjpICwbL49cMzNm50yZVaxsXiFvdwM6mrNvmHlGX9KcVJVz6At5fG7ztkfZwggyNoCce0n4_pfrX0hnWdg4ndAeyvyKQko9UpeENX-DVMIYdAr3W2SKWrlxB8QTxzPpP8eo8jsp41aX5W605hEtBW87GuRDxWjPf18WfTr52aO9fCUvp_4Sl5Y3ElgmEdaZ1D4aJUlNcQOcF0Z2mlMY3ZQa0gePv1TH4-v8iKlCIlNVHqHKseVdkWprehohMOUJvolR6-XQm9z25zRfYGEYIDHIa9meGFkNo34-dpJX6t1hNudeZHONjenBO3WPKZaEGrOA0TyyIKYdFAQDUsEgUhUWm73J5VKsmSuljd3mBhAYEwlo-qK5AWKhFBKizLwWYTPognnGzdmGvNJA8kDrnXMGOLzjDxMCAV08oxgzVXKrjVHJm-vAKgu3hduJ9-C_hbXqC2Xci1396Lhe3slivxhdooHvTllc6IU12ml9b?data=QVyKqSPyGQwwaFPWqjjgNg9J8lIJ2Oz9OGEq9ZONl_Lj1I1ZwO-OUlhNJDlkRFqd1-INuXEUbnWGVedKQ3hssRLvfcBgR9Yt1jmbLyZDyF4fVM6Gr4gfDUwISP7iPIUf6UdpMEDadcB8bfWYcdTUJFoMdTIkcQZfEKYs1XGQAMiILED6IpoLk1bac2_-qwsey6N5inq76U3K7WDyq1vvlCO1jXNfNEKN_Gg913LHUPA0wwnnU5PCdAcTF2imknwi3M2FVyNjQQ--3OHqaNF-9R40yPcAo5IlJ9JLEGG5ZyC6CGlXtfQg03Il0v49nNpiWXJIAWCx9ZS9GpPTcs3tPu2QQ92dPAT7ZUoBRxvMGKPn5aMkwDJp5gpDAttyn-ITD1_6LAQyh0VebNvy5AkWkNX1PJid0WYT&amp;b64e=1&amp;sign=84bdaf1888188a6de12652d7c2b31f4f&amp;keyno=1</t>
  </si>
  <si>
    <t>//market-click2.yandex.ru/redir/GAkkM7lQwz62j9BQ6_qgZldAiEK-xeweGIsCsUosIHnln_eknAGEpum07DX3KtW-BTo_a41qgiu3fxOnHmVcuMHEBE59d4HutG-BOEQUW49l0LMSfL6SxlRudI1V4pMRY6Y-V1f8kgq_cvXVQXgLUCUl3nJR6ogQ0DxCDuToYo7Y1HJ7QUWyMOmLY5ghP81gE1FbRcHL9V6BC-AnNSxbsJzOpmTPr56sAsn57iqtzmcWGdzeie4r7wugY8WLIrC8EWi1jFIW8AXaDd197oV8SxkTIbLEaIQVXMx0vLppzaZsiYsHWDM7kg3nkgOQx7zyYWiYs6r7ingWapYFNMOLrgYxCOUi2ElvPALBCBOVlRF3SyYdeFyeISwymns0I6XTirwjtSKkR5Rn4PJIjKKsiRlYksWSzqiVBRueQBI2v0fpGzL7PlF5J6wr1Gz7xS6sOuQ3uGvcoaqg6krIq9ZNCtXCqyal3KFXP5M2nc3a88KQJMiEmjsBpCbHbsY4aROWedyVqal_wVc0rR8a_kGxgfUnW7xYheHJUQFEzb1sVBljOTuBRVwNUhEcXKtin3lO1ps-DwRgFYx5RFDeM66v9UOseFhQNLWWt9TrTzlw8lIfzA38MYShK48hvLHj_YJpu5XmacF5QaY6pG9wQ9OVb4lH-7911RlPNYtAGkZ0kpSZeIoJe7OmpJN34wUXVkOQy315GP3f2WK8zgeLv_7PaSgGA9HqduBYjc_389iFDz4LqPv83KhEvzx0rXAJT6nOkN0Pf9AmKtgwE5on8X88JHyrYhMxxeWMmxrHb8neQkhrnVTjSr3e9jTjUfnwhl5D33zueNVpn1dy9NHIMhSK8FnYpk2WbcpCVuJypZLNO4UUai9ysUBCVLTFaxXJQRatINmNTleLHFg9UdQqsDic-qoGG4X1m8_0obuOrqyPLi5IZDiDZakcdgPvVM6R1DYKba_IGU6450QNDyvKv50EjR_WPaBGrLkI6iIQAOICmPn7uX65T7ShOaMXit8p6xOeE7eUfgGEerywD5wmemHrMZQM0vjdEctN?data=QVyKqSPyGQwNvdoowNEPjRFszCtQAnqImxtkKwlR54xlozQrLYZO7RPpNMERKjrrmk-Sll1wGftSabfydz5RQz20KVrAi3wKVL4HSoxn-8VLEhNXlCBPejmiKYDOJAcII_2kylJ4PKDBrpVH_fssBIWkE6irs6gtc3D05N0YrfXIfBXmwC78UvLirC_z5i-QImKg13EzQ_JLntDhR-JU5vtwk41LO6adU7QIrIhxM0KcPl0F6dviDw8HJiygM-4UwjOEb-Ta0wtCu1NqJ-Bo8keZPkf1uZgQQJ8OWjR5yaoyjKF3MgqglMWxpa9bMWJpND_o8LWEyMp11gH-AbYzHYChBr-Cec-RRmRLF4bLK3_sd4OtD5C769ikociyZ39Y1trXnU2s4fYopsYtpswUE4dfJNCAjmT5nNsHh_7S0pkNqQm8ZYiXvBMS7X7mVpeC7RAlqBD7LPEa1V4VDcMPZ7fTXwN_GXUDDLJbc8V9aF2mrjVUdVHw9U3PjMVkGGtTIYV7WartxnYTwf7T-F-0AgmoTKcaOwVc8P8E23_wKbLUytuxguHbJEavHmZTSLywZqP19rA9VSC_3yXVoZ1eSbUVe-vw3RxaFAOZe-yLW4hWsdlLGwRGe_Y-MwjvLkqvX3uFdH1dOk8_jHmia-dun3iDZJ8bo3CxntktgffJj_T6V459pKwCTvpUenLFHpaP1Q-aKRs5af-yKNdyOq8gHwIW4iQ8eOD56vSBV7LOhmNHDVoSEJ1x_F7B4D04o-v8Jdc-VKlyjv2g3k89XymAOabCqOc9g9JuzjYK4AsmfhGM7qqEL9pnbw,,&amp;b64e=1&amp;sign=48a43c560a56e28955815024e63292da&amp;keyno=1</t>
  </si>
  <si>
    <t>//market-click2.yandex.ru/redir/GAkkM7lQwz62j9BQ6_qgZoC2eOjn65y9mTFk50OOma7CD8dgq6lu3I_Pf0NFQEAkisMnhN8xRvx1rjsEEXhp2_KgyIvMZ-g_UHfhDxnyWOXSZBEUTKbJtMHfUDaSobJVcPyuaxlJ1PaBkW0lKKHBs5Uy7p6q5sW3FynIAXqsG27_mm-ZZHDLLkpC8l919z5BFeh3OtZBYlfC-SB0NVfkFQDpZWvI5Ogia-xdwsatsXXdfjjLf4SAtDrsuFioFJOZ9QD3unH6tvXdSX6EtJv_YHVQz0HGwbCIG_1AXQcRivpBq3ClEpgjzw09ZJgSObJBC03b4ZoXyPIFaUn6f7_tdjFVroChFgmiq1aZAR8uZdB1WdlhOYuO_MDVkBJDTQqaKm2TdaTE2ebbf11wnQRN4kUIcticM6OaB42ze2SU0qMyC1B4UTTVQ9H2WwXibVNhBjniJUyMP4_IjpMzXlY53tELvcMa_UziNJoarc5gYTgghWuvpMizAdu_Bdkt3BpvExCylQyDo__NHwYNv1Yqqnu0mECUgQjNNXG_ceFE7CqZf3ch0RtkL-sw9609tGFQakZA8gswAOsRK-33Rno8uNnSVGx7dbWNU1Cntsg8L_aKwGif-u9msNbkasjvoFEZU-pBwxVosA-fjt_K39w9QG35W20NqtkX2REedT9R2kEcPvWZI9-9Qzf_Vd7cL9cek8UqwsxUedDFZCHqhEs2EdrMi86DFOqtNjF1W_DoEpb1uDWmE6EH348r5BLTV9Gt0r1B11NF2dkD5xYVd1CuGZrHQmlGhQ55BDsJMwWXWjeMyvassbDeDDed1MNcQvkvpy_n9qk2obk-gnIq_o0fdkc0LV6OyKkcsnkRf48uF_WqLGQAZZnll9TPPV2hCRDICaEQkZ74M15ITJOdTrsyYt78tb5KqjLM91WBjTONJyNOF0Msrg9G3SSwH1ORQoAd1YJ5_IAhoObAlSrxTcGIvSOIdXTnzJ8kepKGjfxU20zsN6ucYKnCtS6QMTS0pZgqYzbzxh6n0R-eUrXXgy9_mW5PYxLf-j5m?data=QVyKqSPyGQwwaFPWqjjgNhom2Y2Ipw8J0bF7hpwnnkO-UTMroOijg_uflRuMKTpy0WbLZ9ywbEyON1MQExy27F7gVhBuhMcSKvOwL6Ujc6arMkG8aPNALZVEkOLMDYEdKDPVJkBXY68N24B6sZMPLo7LRIfVo37XVYt_emFtyFjjdBPeofSp03lJ0Tfndh33a-aIqg703H_vJQ1ERTfbyLZOQgoeytORl2pv7xy3n4JipfeNDVrqwJW79_Gg0fDo&amp;b64e=1&amp;sign=732a26b983211721854dc85dd61ff45d&amp;keyno=1</t>
  </si>
  <si>
    <t>//market-click2.yandex.ru/redir/GAkkM7lQwz62j9BQ6_qgZoC2eOjn65y9mTFk50OOma7CD8dgq6lu3I_Pf0NFQEAkisMnhN8xRvx1rjsEEXhp2_KgyIvMZ-g_UHfhDxnyWOXSZBEUTKbJtMHfUDaSobJVcPyuaxlJ1PaBkW0lKKHBs5Uy7p6q5sW3FynIAXqsG27RXbKac9TNta7aS3BJiAGBvdcZeww1QpWZB02cmCm0fEOTZPJk5c2t1N54OZXecCmw_ExYbPhnOe5nnNd7_fM3nreI4TLV0nX-3BdXcjyfONB6rnrGU4_rLNZGCH10Wc8__fANVmnd0nH7mMZigWPNSCdXWcfCFC2rhCpwQFeJAsLypI59m_Vf6GqV_H3_8O1irzcm74tKZ3T3GlF4PYLGHNXiqkZX82hxjdHx0--GRnaDweMU-KNyz22aaRlKNP4SLdWHHcsBxTksMtwggZQpac2NmZ03W_ZYUoRvIwmd1yMPwrvwfj-_RmEG-Mx9RutWmTbsyR4ontiPgi5hk0Nedl9o0rII8AYCPTxhSzk7BfCtYpPpqg_wYiP1N9a47-HBdEQUPyI2THxf_NxhJuusHDw8Gq3sGlVEc0uK9e_drKiOdVydWiynYEa4VCNEzs0Ok414SG56EH1fDSFna2dxM0iEO455kXHKEVY3K0i5YT6VWQ18hoWQ-TBGqsfs81tRu4c9E47eFPnPy9rzoLb-r_xgQQnvjFpKtnLaUjPi79lZl8tYrZB7lZPnnQCU1QvTH7j_G3s2KOzI6BBeHBKuyVoh6FGastXh0vWWabm_EvLLvogqp0LxzVG-3lVKSavUcMnkdbrvWWL56xlsnksLL6f1hjcFg2evqx2GvNqpfu_4DKDBKOtUIHHmMH-kJO3pB8zJk1zozjPpKtKyPgjynKJ5AGvLiHkFY22fuele-RKneZ-AWjhnnIEvRzQGKrtmwwsZEK3IqkezSRB-aUz9YetGbHeXCUFD87b-lO6dmYPPo1Rh558dllWYELKjaQazlYGYcGkTqIB-wlpmaLXtLwyvIexhMI99d4oq9UokRb4YN8TvAUHhd0dqcgPQbMs,?data=QVyKqSPyGQwNvdoowNEPjdKicAnF4h0pn2nz6CNRabfIMxbukvNVUFUXPUjrEBLnOzMsOyoAryI_UjRQ0-EWGFbMQCcwfv6KtZXvPaJ_kcaFRNlI33vueqADaAzZxH8PcN5gfE659jFizVOIEguePkES-EMdJPs8xpBVPGODBK5-VIL3sYmKAma86eKDdcw4o-Dkpg0no3jnnFb1Ro85TvXt8t1VXqickji2WJLhxPHqq6Lo-gqq62CH8LPaIDm6Gksqx0p8QynSTA8-3gKzLnZJ3aU4sA-tCdse7KtHN95YxIWMso8XJ6bzoqU0IVQMCn-Gq7o9kZtlZmBCgDnFhKqf7p7iUwW08qUqONBErc4tDdAs6A0_mlh_QS9RDIG4mRxFd0eiyI_bCwojhmF13cOiiFo7gBYG&amp;b64e=1&amp;sign=6c7ea89160d7b692661d110dc41e5e44&amp;keyno=1</t>
  </si>
  <si>
    <t>//market-click2.yandex.ru/redir/GAkkM7lQwz62j9BQ6_qgZi7Bf_kVSyN6Whyta28fs3M5HtikVz8Oe8bjBHPYvAk-g25KZPw5IKH9c-lIopqfMsprjnVfVDM1BuWxQHX9HURroRNcaodxJHLTg7qURvXXcnatEo_uVswaR_i90DC7RasHR3BYx-nqY-edFNUdkgHLje66JlsDZmvR_yWyivFrcWylBYkFs_PEIQ5rQhwAZxk0GJZ8lYbhESaYnil8NRUZKxaCq_sQdgfvnij7NqwLUOTUUJhbhaGrLDvBNRUobZNl4hycy2aJjwZ2Isw_tPmqA9hu7VVi4W_47LljArAJ5VOp9N5bZD4kpuybvOrUJ0RLl5S5zUpInwMxTTrs0KRdxVpPhliCR0W-zBzZFI1GfMhNBKJzCiFOBVJrR-gRYqQlezRTiidW5Bi2VelNAcK9FIveJiH9OBOvpFvaXb5ZqNyhQkXmBvzV6CW3qCHbzSC-KXfZPI3scsRIdWTDEXq_eP7YIkvToYY0-o5-otponlhAq9PkAjY5M65bny7TtWUh6o6YVdVv7XO9nixNFLRlJB8tUWuIHgcD6awbzjBKj-8msGB25YOpxGPkhAEu2csskNtVGrg4AMsl6CG9f-AzgqD57sAWghqX2Dj1pBFKYfpMNqQbx3N4QJqD5oETjZKi9YwzZ5pmanr2FnnA53jSx_HK7bmT5sR6-_WD6JArtNDTRTlVyK6bojMIjVT6FihqafazjxEYnO6ZOIs65sEtSlQCiHwnc9bVDXq8P3OtM7JIjGyHDwpVYnpq2Kct9oFP0lJ6JvjOLHWVNhs9HW8YY_pveCTo_Yjxd4AguhQeKS184bj1LCQql_z8iW_o5USxlbC4_gQY13tUlEDjuFuC86u01ecQS016v53eNPhpU56Dg81qFxUrTOXf6dkq43zwroj4bb4QNrc0yIuFg8mEBzBflq9fUzS5v8evnSKH9_osh5WWtKedMWmLQTcuOD783suBrFnQ3NSAsnktyKHVNcdRhJjhmF0-iuB8mI6Z-wLJV7Iw9C9QyfSkvVFhLxSysET7UMU4?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UKl7sR_ec4mJUR9DiT1hEnys07iujVauQxmDsxV6gvvtwh0jCFxCZpbvFKiAv7BD1i4AxHCOlONj-Kt01zSjEMbNSZZvrzQtk,&amp;b64e=1&amp;sign=0a8a402330df0fd851e39b98ea73cb47&amp;keyno=1</t>
  </si>
  <si>
    <t>//market-click2.yandex.ru/redir/GAkkM7lQwz62j9BQ6_qgZtgux59J8WSvj0Ees-ht7tjhGyTrRLXxxJHmCnVLGCAECnyUPxNvaYvyNXSHcTWdQEA_wlemaXt7v6SmrCWqzdB1RAksnsprTEZ3ZV8-4v04gDEXdCmjqdSHoo__TiBbgivBL8-UoA5j9IkBE6eaheknmkZ0YasxoTCpM71fS4yzUew8Wrr7Wu1Lz7qSnnfnNgijCTtMwdFnt4l8dSyveGDk8MNEu7g8AqzflZba2yyMA8-1mqnm9y26GqwAzK0Q0VNmCc01le6KNY8n05pZxkTbbe1uToxCOsIiB-Cb1zAls1OwJLlcjmx_N_8avRoUY7AV5iZG-uXoijjRz9cIR-neVRbVULP9bFzb3tyiIQXRZ_uQ-UVE10tPbsPI0YPB6TbTo9qKBJ-sQzInxo2ccGgdItNt7uc5IhLgi5hSmCIfuxciZvL4YiHKjaZ9tQGIqpx-cjK2OAu_VdCRb98cQOLHSathSXdMJiQeaggjWaUqCrEXe5IUqJqexyWwm086z6YJLXixQoDLruIOtACLWuI6lOaJKGi076H_RR5TQwW9FKoG0jBCQpleVHCicZPgwK4SoPVgh2A1-MmbBpi-_DHBpjCA2xryajvMUc4NEMcp27wFUAjeASzC48Mjcs4WhPK0oQbwMTm4oLWtsBBCekLkgkP5KDigGfofVUzDYsGYQD7EwViEPeE4RIJfvk4N5yxZ2QnzDnCxYKLhy-NLb8WZnvuIlOHrZdsFC9F8FVBfTwhbU6kmBnkE8nJ0tohv_i00pnR8r0xx5JtFWXIEWen9hKUi-nNMCYwDHH5j5UWgLZCLWS3rtV_bFhdmhCN-epyjAXrtF8KajRhBFuInVO1RfjqzKFVA-8iysolfhtU55I1_tRmmhkS21AcxHxk_xc7hP17L16sjm9zB_78fzk4TKlz-bp2VeD8WEvmfMOJ7HwjXRbRLIKmyGKC7D3PnEhRcc7wZaTT_8tvFcu6JlNXAEcQEMh7Ph69jsD-_7t7XJkuDfvw_zQlSU3lGcAvBYG8zmGSGKT3YIRv5rxZ8xKuHNEswIVlnfyA4AZtLzzt7cEx9wdAfLrE,?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W1umKeyDvv7hk0d8YDxT6HV_RnVwbl8XdmYxOotlrQMEkrzGd5d_LYs1WOtJYvGfr5LvfTJuIWf-vM8tQ-Aur9seOprGDFCVYXdQnDA1hQQZqjQTrFJwn67ipXEyTLqS_cTopyNaO_G7DJ_x6XQE94sMRgEN2EDQ4PDg13RgKIHuUR7lHDCtuwpa5i5fvHeb&amp;b64e=1&amp;sign=563d1cc2d74743c199de38b5686b1e50&amp;keyno=1</t>
  </si>
  <si>
    <t>//market-click2.yandex.ru/redir/GAkkM7lQwz7vv7M_pnW8mRfsJvAPv2a_QRrlIyVzyPgDEfWl-S8pHKNlQFeiEF8Bm4ozKHTDRKApm51Bq9BYD-Lu7y6k5FHrWLmRzzYRvgscSV_jzfOTeq5PHNfWrKQKRsifLZPLWY5by8KHTxVFQ8ooeOYyO1b9qCKgh7YmFW0BQ_yzWEIleV2swf2NORyVAS0GvIPkG2mMnFAmGuw0niUgUqWvdysgjK0Q0HLF4E6prmZlZoLDIaOixwJ3P6Vg3S8WSfuHBAXvJrMdtoif5VXkPueSbo3WkZSdN_s7krOcBtwVKKxQ4G0vC3sWQbRAdJ74YSqDh3z4CrDHgcxdd5bltMiqy3Ty6-OzCixpy_HqnWQczdSIdbkt8KlMJ2eYI-tzf7cCHuzrGvNMFgW8GHpjDKjnJQsv0MdkfmqCBLqxqGby2nBCyc27xuqUZ5f9WjrjzPGtpslnJ7AV3J8Q2kapVUPzHFYORe4kfBcjm0JK6Tv4Aiw2Pnuo8WQk0gb2pHnPAM2WZdAy9rMQdczVLCZ0rZlsQPOlrDdlhySbmUXedqNxHI9TJd3neqDd1uZ5f-MBDX5D1HpRanjoULMCEFa9owR-YKrldsgSZKfykhT_ZSPUOCkQIZDrjTMyZBeqjQFgT8gjZUDZMjhD_jSugI5EcDQapbbEh8TrG70FFXV74Sp81yQtV9DDeurMF27rUB9z5HacKHKN9o5pzMXCTQXfbZIGdli_OB9-ELdGVCJw7MKiRNPepR3O3k-sGFzHQN43OIFyJVi2qnAENsAuFkHjobE1E73UTZgwBwUckDa6tCWafoMzNiL1Jv_WUItqXnwkiCBlzywv2xbJLFmdXKmXT9sNBXT-mAS35jUjYAq3fRbqH34snj1YOHMQxi2XPgWl14zhRO3cWAn_AdSCMveB1VeHG_3oSj3qJi3ImPL-KHO0gWAR2cujORqZw4Uom-I9i62d7yU6BF3GoBvnCKxMlwcRKNXsLsHecqxX5Qg49xZ-qQyXESsh0rAV3gm8JmAsOZktd7cxWv6XiPZGoRsHdwFXGFyBrGhUnaN5Yezvlj4NiSTXHpxyw6DeUTUatkcsRKeMXlc,?data=QVyKqSPyGQwNvdoowNEPjWPx9rHDJij4mu154mXJWGBhWAahnc8fAMmlQ7Ofv1yDCYwKvl51oK98kP2FGdZxXTZYb2Wqa-xeaGenurkFx6hyB7TvFvJZXYylOfPyThZ5hZlZoJqCksyaI841k7TpL7nPLWWl9EX06za1Ugtwg9obb3jihEi2NUKDHVJG_Ig_hoRFvQ7a-OzfOlmz4JDQuhC1d2ppxFAn7B-eP4c2BoRqQHLKt704OImZ7iCVXb2FkIhMfwo4uu9gPUteToJNdxHD2mSxFUYxPN7ZRHW2dpcHP1VxXd7AbXi9rV_odxu8u9kwJLpOUealvo-ABUqoVBIJy1-0hm-_-usvxyOxE3RDkHHR0CUW1SBn2ky1XMv3SDRMn-f4aTmR4PV64cYKCTubxCnHcMHaefrQDPBEUHL6pV71hkAc-KWyaNfZ_1s-0PEBXPt2XTSioJ8b1p9E2Mt03ZyYPhWhUMZFE6N3E8Yo7jKEbaVmsbSHm1Y-cNvREaZm66cF5YIO8S5F01gIzwfJ-kKGHpmf&amp;b64e=1&amp;sign=933a907e489a01fcfbb7370dc7d2aedb&amp;keyno=1</t>
  </si>
  <si>
    <t>//market-click2.yandex.ru/redir/GAkkM7lQwz7vv7M_pnW8mdI5BG650izgfMcVfiZtBFa4MseG1SdVQQce7QCHjyP659H3_1rrLqokHmCGsTBQgXaAbvt-iFy2LKCrSQ1M0Oy5zW2K1aE9DpdVE-fjUt4Lvt1VoR6GvdHF50BV5AMCRGHs6lyIIkqogdhWpIsbX3hDflNSRAwvdBCnWQ7HejZtUp0y9LpX5YvPocxYoG1UJ5opgennKw9hr1iZyXJfSWgja091eYYJkUaafBcs_4S2paVu7q1COw2fRqLQb3b0cyXHAu6hiSmGuuKRl_WJPcp1SD2wMVduug00rSMzai6aIzsFcqvNJXmcLnuNF3qeGPNHX-U3GNbIzwLsew5xkPJoixkCU0ProSK9LXTlvZB7HAr2iO4i_YAOIgiey8DeheG4c9igVBs0jjI2RJK5W-y2B84Od0lY0PuUdB-X-x9Z9eDe4yusCThKx61FxGu1p22VOx0WhoFHTfEN8mzriuseR0nKq1wxFwLa3skTM-H-gDMRngd8t_GuMrASJORL1zpri_6-7R5wAF2TIHjC7YdzwuR1ntKXwBBrsaNrrNhcLGg4lpKuDflPoYIQenPB_ayaa-f55AZ-6-va5V_5GCHhOC2yjoEn2zny09peHrfOOldG_bsy1mg_4LKzdrafeWiLmCQOgj5WJTO39a4aEpV0YzwGLbwGBXphSluGttIM77jvqYEzl1A7EOcEcqoxrEy6dpjeBv3aIM77hefXk9WZ48spp2neXU6p3ICEFpW82vG8hJpefaukx1qgGO9KmI3Fe86RZo0DjsVcC77jWnqgcqjOWI_fIsUVb9iG_MeLbAv5gFqM-AD42PauRbu1j_gHX1MeT9VAnf6JIG9AljWawUvv56Cbl8SF4Cd2BD_OHUtqu3qMIy0i---ZP6SSRrGhsYvq0JEcDgyk8yBisKnxae3PcbsT5WHH1y6Mb9RNwHDny6lqkT-QsxHDQg01rtv6mshfAwz8Oa_N2hIAXJNJMcVCCeMDfNPzw9bXwLAtOtzyBAElEhs2plzLebP2oyUJ6JLgpk4cxW-ACpgrMhoUJTc7_1HIOXibQ1WPchEg?data=QVyKqSPyGQwNvdoowNEPjaY9YTYtsLbit71YSeSWu6peBILJiNFZIJAqcKVlyv2nppuU9kY3Jg_rUmUbbb3eCYVsWH7o-vxtywRM1DvgDUdb65wonzW67TJCLEyFGYDe0LOg4XQ0KoIYiQYoXBm7OYcgZCVSR6c0z85iRBupy8xQx4JuwvvfkLFJ5uPm25tfsN1I6FJAvMWBb-RpfDJgh7YUAdhKoi6q6TmGRueZb2ggiHu4OR91KAqf2x7y6HdF5rzyPbA6H357VwlJJwh43pnrAv73sIcTa59S8OmOvqgsKyrtVMuBICt1rzc2hC7tX2AyUi_A2KhPN1dDM_Qkqao0GoryeQ7xH6R44fHjYLVrpUEA8_VqgUNGKg2FTIGyRa002JqztiKdVKGV4YkrcDMK1GPI8odfrvPd0IUqeaxqvEN-qLOMZVMXRx-ysLWEca0e6MyGoB8-xvqMeiC0KoBTNUVJVlmihGdpq_KbQ6QmMlsWb1YI7xWlOjlQuIHy16bB4nIOuojEwFPey7WD4oOxXqpyp75VhBsdPlcvZhdI7qHxYuSfP1CljSarRy6Gzr1TDCg2hUZAQGlvJWUioC_G3OOrTMjd7_fsVwJ0dbJOaPMkn93aBhS56DqUvrKpDsF5PFoceDjkagrI8Ep_1ol0AR3GF_Hp&amp;b64e=1&amp;sign=41560c37638f92c68317f3b6deced64b&amp;keyno=1</t>
  </si>
  <si>
    <t>//market-click2.yandex.ru/redir/GAkkM7lQwz7vv7M_pnW8mcwdj6p1X_-HRRxTnVn5v2vFjMEWvHrKci7bTvKZOBN9R80e6RhAijwWtsjJ4SzA5RZKZHRgg3hZKCVU2dUTGeyy9bkpOVKFln92oZq4NQmsR8xxH2Fm1iOqrprZESvHvJsxksPXiYqIsF2NdeLuwF6sTEj1V2uzPoAQS4vlVN6xRVZAn-713POLLzEjSQ1atotO0zaOmYj6tUhp4eQ0eJ9X5axqDVcUQi1sRcDB5QMchhNh2jfgZnzAo3KYPUnEJM3SHdhdFMrniq3CpjONldcasTAxGIHR48T1KW4qN2u903e0U6pNrttw7v27xRoCVu1Zg55w5uYQl7NbWwUvQp8-bkuIl7F45e_Tai3eT-6UWB_xopOKqg8NHoPkleiSldPnMgCWqjsr0lKpCTVrrvdgIqC6eyR3mNyaR5WxiJmrF3eDdebPAAWT51undrIV_Mi9gyGvnFuYkBOY_mACBCWdOZ02wiQFGZA0hTWwqdNMZcOiHBcEyK4d7k07bUv2QJove1UgUgIDRYZUK-pQ3TD_uEOc1GiiZ4BDXgp7e9V5Q6F0rM7Gn_7mxzBL7NeBs0qEJ5ulaBAnfYHwsBx7GSODK4th98s0fr3qqmoWDFakFnmxL2xKkGtyie0Zi0eZ9GB5FVo2PZK5wsKU-TdY2MUaj44KtCs0f4OAoKOL_9wlfE8YssTUrfa0xJgmX9EHYvgvbSlI-gZzjuzYDxhwaJJMCpqgqL1COr7NKzCv0fCniIefNcwSfdj0uZQn3QycatmeNuQg-e7OCRT4RBB3VO6xR1rP6Ijm1EObpvvBwDsZu1UwG0DrUwiV6FZZQzHdD9s0FNuqGkjs32PIjv9dxxalZ-Bewmnw1Eu8FD_VrKgOmU-vEzl14vF2cK-KnAdeKoSc1uphTuC2pSdZufWQoBGFI3AXDcSH3-scyATc5967HP5hKidBsAeDWgijLDAEydcBflOsM2xwlYhlgUVYwKDFztHt0dKRJpZKHoB_d1NAT0ItxXF1rUl1cp-k4nHKPYyyVonHx5D_ISnv6YwbsUkMmIsvYCope7Y2RB3iH9D6?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GpcuDUKOZKjNr0D_dJ8g1Pb4BTooIinDLHedXe6APEwzKxXP5Hu8XQv5YXeeV0lCiO1RmK4D2vOcHZyxnOqWoIhgMYyAuIlPsZmFbP__ZjpfL-EmBrwiEPGzqBYI6Da8KKePLaP-yZ9kMo9FI99HTynGWpiF_WG8sjcpNS-k-_OfzHpUtihX64UYAVEgugH6mQ14ApQRhfFkMy_rZRHK07o8R1YEVFHHiqy4Z2K7HJEt4orL91Yp7_BaT_gDs7N2JZb7HCPStXTauu5veISXg1PGvKGrd-icB879Vk3MYJ7nfUQ1A4bJDvnm-GlZXmXOwH-CWL4566i&amp;b64e=1&amp;sign=9e1918fb4274482332aa773ef458ca65&amp;keyno=1</t>
  </si>
  <si>
    <t>//market-click2.yandex.ru/redir/GAkkM7lQwz7vv7M_pnW8mRCmtGaJtnjnu7KEFwm-QT_EqQuXNatIE0JwNnfNIus-eOUh2p6qIHIMJWYkLWk6zsmACpyyC9ALD6jApebqMtCMW9OiRxlxRk5cFjDMk0Q9KmpXBeYR4DG9Kp54M3dvpwdq4VvQPIJcNz1fvJ9BMIHRTO5ReCOxfy7mjNjZCS7HN97F4XP_KdBMkN-4OqndxNoCeXI2g4T8DRW3lN1qnNEB40CODo6A82txoXCTTfknc8Wa3zRJkaGPAn7XBPuxkEmr15q8QijDwgrNUFS1JBgvNP4SLGY7uvucLNSCA-JhgnczGs74LD-DGfFqV5M9ero0_4MhonkqCp6cIBLxJIBQEM62w-CowAMEAfW9HPLLUkJa9rABHXolDdhesy0glnoQvGX_GwDo1lsgmtxMwsKpJN3icUbiBJlng92yqSH_iR5JS8LYt-sz0NVdzWK0Iyo8Ma5FLGLmB6qglXNJwp5zLFEADqc8eBJqJUGUGt-cdIYSmsqWhiSksNre6Eijcpx3D11fhH3qhg6Lfk2jw0jmLoFJQfqIiWxN7S6sgAKxVOjM1rDmlpSSNSU95Bm97AoOPJlls6bJmL2lUcNZuAKQVFs8wj2CBxinxL0ijryyRxSgM6XapdB-nsrVsUp4YwpJzEkr0lIHwNFJje0talG-DD_o87-LeoZ5RSPFjC_VP30rFwWP_fS-MuT_QAaS24hrScNXynbPNIXbwfPXTmlIyb_5PapAvRWHd0w2o1RKmP6wQh3jZT81V1xqzd-LC3LZd5uAJhX0i--hC_IJYPHPUjhdBnqJwwMYEGB7X86s2aQgGXTOHja-bbgYVCNw-gVC5iyMbX1m9l8awfyxehNT2pxUepKcygewdG3wrnrdLzv4CeXXwzgU_uMPFueUkA-CYRaN2mfjL4d19G6Tnflrq8jvcC-iGojIOMtTHhFpKSJAUZcM8HGJz5RKq7SHMWu5EwZqi06IxQb5ggdcYzOU-57c11l9QFAA8ZXklH7zy8hiDxxd0Y40z-E0f6rDB-N1TA_pjB14XS8RFv6sQHW4YXbyoQyA2UGYRvzISGhv?data=QVyKqSPyGQwNvdoowNEPjUBu8iKId2aDQiyPQ-PTLb8UmW59Y36X01h3WrLCTiANGtblLD1sEaP3gaABjKI7j9HUJudwSm_B2eG6KJhHq3T-OrTwdFrqO8UQulorjb29R4DSU0ziRrCgCcEit05IKZbrgO6SMT7-T8v_d60wmHXP1X13FR0uOw,,&amp;b64e=1&amp;sign=715715dbe17a92bbbcce7b28363455f4&amp;keyno=1</t>
  </si>
  <si>
    <t>//market-click2.yandex.ru/redir/GAkkM7lQwz7vv7M_pnW8mVkfrThkXeTyAEvtUxabDikgbrIV8Q8SgbXz5lrEmU_uTScgTcS7n1YS4acvitSj-NGRJzVINL_8vlhdzZu73VcAViS5lgx83nFJ52VFLyGdwQK24_tkigtc59r-IGRPG93dBGOzMB1v-aqwZrh7uEwgHxihmXzxkwG1X-E2F2uqu1UlokqsUlndQ7wLEm45djzAZBpdv7f65_6L3N_6bnweQxcybLRYYUPRlN26LBEMT5t52t1GoKRUZba8xhDeB1pzlvAXqftcnwPgcSlsWJKyfOiGyRuCjk5krraWt3UoUw-rCrwe0sfZZadsICluZu0UvHKL8O7MIRoz5vkqHV1NBbeGnFY6-1eJtNZLQDsDcwR2kpqICfuGmp7QijOdRdfTzJJTTQivfe7XupN3O_HRW5te_a3EBxZPOgC0vnTPZl48pdpy2Gm8k_wfuJsQP0xzlZy5niPbP0x3y_yO79BZilXAv--JOif23zwrCwmSBi8HGgfcz7CBc-4Ghkfxp67zayAKxM_UDt16pCd_Iim2GR97kNBMsOKBPs__2CedWNVeS30ZjOnX6YNuGLQ-v8uUJvQDFOy27bfR20B1-rc_Oo9OQKB6N3fjKqvtEpSgtFd-fS0TTsHOqHmohZVnVXyhujhgQQtedh7GW8wQ5G8cJ5rLfjc-GO-j9syIlxc3mOCNhI2E8zsIT5q870BfZ7uoKJ7JwVTTmVyEdhDJ1692waCV-R-Vx4ekSDsLNktsw2ChxyD4sZa7U2cwrVTqrJRrRqlWcfqEiAmhmj3F2ibjbDbWX9Xb3vqwEm7mDgSiBWL2kmwifxFLvChM7Kl4fDb4mKu_RdW7gH6BizFXyVmJAG6GgYzV9G9mdlW_wKcU3_il3bxPxkb5vYZEfJEtf8XA861N8RrkhEC6I5VnmEKZQDxyyrSAeZLw_uSZVgqRiMFu01oib2ZYW0jbSV2caI-vPf3XXpYM-Q-cepa6Z1jn2uolkBDr_C4RvBNdU_CISTu9JlqnMAdx5LYE2AMC8YoHMfYWdvaQOcfKvUdcp3kN4DbZ-PA63RX2deZxnRg_?data=QVyKqSPyGQwNvdoowNEPjQGFAe42Qvx8JnOZdwKnysz_VfEHlJkZGxg-iYiKCOYjgirbC2k8imJOl1_AOTImmn9PeEw0Ykna5b5iTEDVsW3s7CYD8USG4Fqt71zkqII9SlklU8Mi4rD6_sN0VSNbIiBGuHOZVN-pUonZ8nNBbDU_OygR2K8_p7s52uuJ8gfOL9qyaV3_GrTt7HwGJZoNulHfAKyETraHMxlRpZuDns0A73S7V2VgYZsNKPjc0KGMRw1BSjEdF0EM3SvVyITjGxbGYjxtCLrz6pQRw0GwVrGvrXTzO1gywFz9NZinyogb3uzJZ1eRgIJMRZ0Zz38pKQ91S4UP5_SeV0awlOwZGbsJSCxhBFoOIfxb_sQcPqe5qJw-b9ppScxDY4-K_vN5aITeOGjbnw8obfhLGtcjX0W1j26mF71EwySOWDMhxJPRWR1CDkPR9ykEV5Y2xtAjJdPJQRbzN5aHm4EoccXNtrPaOOCZWrd5LF7uSN3Vo15iwLViGA4kXs-M176m3Sa8uO-jVOtrEYYUdkkC6AeaSMAR7jECNZV8tMJwkVnvnbgLL5UV344ObTJh3BumSXYeIjOmD_EK-HF1DPMV26E4vW6GSkgXTgRImEEdb1dTk0ReAps15PCRfbY4WiVTrjC91xABCvWXuN7IJUSnqJjXmVUYW9gbHTAR6PuAug5VP9kfvsrLURtgD5O2vkTvdbRe1rLF0wZ6up_ogc4iUItDUgte0GT2okebWkd0HDGdKpvqYFDedSBpVAN6JlJVOFjPAEHzkRdbgBjTMfzxaQMfebY59YqmIK3c1NDSzsZUcv0VNM075w76PA8,&amp;b64e=1&amp;sign=6be898154a6e67368bb12095c7770aa6&amp;keyno=1</t>
  </si>
  <si>
    <t>//market-click2.yandex.ru/redir/GAkkM7lQwz7vv7M_pnW8mSVZupmKr_8_PBqHcDTSGdzxd0LirI4VXGAK5Bww-Rb5ohuzKxKzMjiGGWR-8ktc3759n3I8c5V1xHPoMGGZJqTQZATy47y0iFiB5Uuv4gh8_pfszfeCgCOZSW8rpp4rRjEtemBgrPMEkrvjy2F4rSHqUmlRscmEkr4Y4NErf5I1gBmPxuIo0fT5H_sMhez9kOI-ONJFwnLT2l2y5NSkE783_lp-h0ZT8XZtgmOMGQfbKT0VRjLheRb-9k-cHc3c6ufMiSq47F9rKRadB8_xNXFmryTXE37ID6q52VB3H2l0KFCJhmCwBj0hMPVFRGaVF9irbIR2LPkG0rSlYQCw4wdhJlKSjNpBvwUnaoJdheUTtw--DcA4BCOgqYRt_pUB0KN4N1oirMo9fB1J2Mqvo0lnXdMMueiVq3vTsB48f8i0e1HBGEwGWGLFIl3wN-yZDv2y4YkzR0OtfY5aHIogBbKQbXX3Noc5boQDUuM4QIALf-7xtU_bJXqLTtSSlCzth3EhJsUMMFoqZMjUK620WWIebj1Q0QQB7sRbxFZCjRhkfYXNeDI4vraK_DURSRbPNB_2rXE_krWAPILuedNX-B7vfonlGDuP0vvHUhClWWdCFoiue1Vc9GA7ua9hEBnWY2IB1CTTySMA7R1Hc7FViQsDC0lu9L2CRd4UGcMmbSdJLYQDYsF-B6ayzgRjKnWzLLSQPEqiLyBKmDyAPlZ7yduBDdm6IHkQ4Q3gxlVJrtI67tCliE58aXIljXl9Lu1xTDA_lSUwAabMmhAheHQdyKMC8GrkqruCHWvuAjw-Dyd2R9E5ympZYrM1ilm1y6OneIBCOjF0nvJDBdM6SXQoAih9t-vz5M_qla14loeLm0DxAz_obUWDDVW9SPqlI9KawddZ6hLjCGyP1U4e-piNR7YkIB9pGMZflc8fxSC_D7eCSC8ubYJpEc11dNbUTjgCXJOARkSLMnTxg9ogdF6H-Wkvpeae_hOG_1iuQExPTphS3lJUkKshDX-bLBhinGn-RF3JIpliIO8pBx90KD8GuGwPEVVDwnNECD7n56y_y_shMRZyORyDpfY,?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t2Yu-PyKZZWJvHE10hL2cVbhq1mNBbC66qyqqmMCNiY52i9KwhzBl3h3AkphPVBf24ds4e6wXawWyumhnu9jMKGEpleA1XriP-Od-LXSBuYgd4pU1IOuXGruj6UEFnVViTam4CqvONJwbB9p-uLsCW_ErSWQqhd65viDOWqbU1DeGW3Qj7QyjFeDMWt4FcKg5615IWvPEErdND4e_LdoxiIAPqgiAzCzf9JBjw67I5KGXj0Gxm16IayK0LcO7Jwmt7AwA7nmijAw1RNnoGXtPtqAX_rIRWdwQkZJ_ynCts7R7EEjsQQKV9UPyEw99FR9Q,,&amp;b64e=1&amp;sign=78be43143b8a6d1aeb5d6c0cfe881ce9&amp;keyno=1</t>
  </si>
  <si>
    <t>//market-click2.yandex.ru/redir/GAkkM7lQwz7vv7M_pnW8mX3auKAw_5P_RTP9NbQQ6UeutdpUX2-yxttGzPdO_QigI9uQNigb19xscFS2Jr3SY7jd68dfQa6ebiuK2Bx_eB1aMY7rp0hOPQvGazkmeBWYfdUklT4f435wCNvNxifzbRfDHtbWo2PpgcYO-DpvDXjqvmgRTC-DWyEJNQAf8VMqFM2hdA6ylHuaa7Cfpw4_Ve1M9JCw4ga15spP2byaiDxSnQY8TLexAftZLF8JzNZkggIEWzvLxMaOTwOKTWdPjDKXe373w7QjEzfXQboVyDfYTftDhVhcSaQnP23CgeKIRWHeVz6umBFVih4SHgbIEfBIXN-wgjGuTE8TC0odTSkxLtKzdcYTJe71a6YdxVbnyl996xwj6LfKwOvUS0knKUPIZS0rGckYFTg2XL1dNHUFN3TsRn0D1BMtbdMnnPXWX55sIvWUe8CSDJuyxGzlJoKB-Dh1V9IS_OPR2UznJoEcq-UD-GvLbxNRUfm5bYHI8qmHOT9DWvzgxDQCQ5GxkZedfUXpAqupNFHwne2ciNoMG0bwFx-f7Ds9_CD8g5FTZ7a9Si35DxZSfEhW5762yCTrJzo9TwyKstm_UL4xD5sX5i2tiXw4bUmWEcsaruwEEija8-ZBA_ORyA7rGWeuV2ZIcOfq0wL1KPKciFlKnE9WEQOJTQMKrfvujSRQ-Li5VB8XuaiWiG5ASNg5XoMJojGtQvJ-7ag23if11W3f_Ki_rGgMeJvE7GXxiPB344bdqGXwASU2Q_B5lF0IzlpTw5YDosOy06cKfJANlZLQ79Pwj4o52Iq6ag3hxDPZZA9u7sUatPYE4hutFHVRO-ogf4l5kNik0YiQS77tV1Dl07yukHkV4Y4_wQVEHSr-6kkX4GKLnrGt3_fuOAtuUoVzgH3_1aExBK5gqKTjsCLo4zpyzv-pDY9bLziPaawGicuDW7q5o4HIwv1GZJ5AM-ExlTSOILPZR65Zv_J8MBxn2OH9fSQPqN32WYGgttjvUYQlZ78COTpe1BGE_INuO4cGrMJX9pXI303aQ2YpxbBFnec3gDnwHz31FSsYaiQB060C?data=QVyKqSPyGQwNvdoowNEPjZzEWfixR1BjL3in7SCBBxKhBiil1vTxPf4iD0rEp8Rmuo1FJaKguQUpaBjU4eNpKTmZPzZCrx6vrboLcgU8kMmvL1SuddxKFMvHPAGwP2xGmim_j7wu4nXY5AYCbLisZZxfeW73nYjwwrlNapUmjKuSDAB8NNMYLUdnn96uEXz-h-z3NzqGKIqYNgwadHcBIrg7WD7tAGXZ9y6y1hrPEvzODY6CGbdOmP31v-MmPk5_m6XKsk7vgELxUrdXvqyYGC6PTOknep5ZU_7pyLgos-L5zzyTwUXCyyYYo7mg4JQJfjAdjv3nPHAhuZdEE2g8glJ7Vaia-S62-Q1VTX024LWfYm60vvj6e3gj2mn1WJUhGGg5wU3HAdi0VEV0eH4zzPWAvURGFDN1nf6JSBC2aStOfLlIRIanqyYIAtOm_yMxQX8AtqhQaBkjWoA8HM-p4Kr9vGgGSIjhdHbZbZzYfmc9bN7ePd8Bxwz2Mod4skFi&amp;b64e=1&amp;sign=567a1353748dec00d40be29c8833c7ed&amp;keyno=1</t>
  </si>
  <si>
    <t>//market-click2.yandex.ru/redir/GAkkM7lQwz62j9BQ6_qgZllzptICtIupmGDq7qMe31d31BechMlsz8TC9Y1BfZAfExydUfQ_P49XNCKOafovwOJkbY0Q4LS9W28lNXCI-QzgqCggqWZftui_XXbcTH5pJTR1wCwCGHo1mH7SyjtySTUEJMTxVgTBJUImgHCnwSgluFpb4ElI0EHw7P-VZAr9e6pT5MDyTDtfla-SxXI0B9RAZDMBPyFoD06Lboer94qZlzcqgr7CcKNJuAzi3WdSD_c3cLipBwm0E85maJ5lIbSLClV5H7XEbR_gFMD2keC3xMjDDCyAhSXNuqtQ7e9AgafxfUOtZhzpNnxoWToCiFI8v0BB79w3ZDNwWJYfoSL9pMZih9mAngm9uywnndQ1u-LzxaeG_gYLLzr4L4H_0W2qUx2aFVzMS3vbO_jlDDu7BD1U9_e1DME-sUTeHON8O2yQY_YcDKm0zt96L0YSGC25zRy9X5FcajIznwKvhzYWx_GAFJVbnPgUXpvxTciI4w4hAUC7eceOryvVdMsU4MsJoW4NaBf_sLPL40eN92bFUHJ4iT-6cRb-mSD7pxy7qyIm1dkwuO-pfKp35xFGgAgGieRlmSWQ1BjgWTiB0q82XyhdTV5gVCW5GJhB0JfPAxvenYIbwHb9THTamNuh5QoDVazA0yVPWLiS1IzaWvLl7CPKy9bF1Z3EQk6ywSx8TvMxi84__EifA6QRtTpnh_5SbEO3RkLL5dmF_dg7ktOUkWtz-gnTnV4cPbEDkZQt69la2Hzl2otgpc_OqMRN01QoLiBQC42AAMhlRLsGRKJe5PpxsbpIPjEZA17zRgeOL_FxOwydh7bi9XD4S8a5E6bQX8XvBAEGuzkptIv5dH4TmtIbXhUOhaUVIEtddiQlRryoeXLKge6eh73RqFG94KiVlDMehin-o6jN34-XXu0F6cr4gcuAyK7_zdvbivE2WmEUi5L7Z7oDywrcI73P_zfmP8bHvh4MKY-29_4ru1nm8IoTS6gEYH3BiZCwPGwBfpU1MRjqn9XWxz0osRJ5hr8OboBSq0ZG?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gcVdVZ2GZTarNoOZibf-Vr4MWT87XA57pZQ9igjtbhTb9EUTtaFYMPV9bTaA-GcrCsmOhxsKSdqVC3ugCInI5dj9bgXu70kBQB78G6Xgn5AUSSSd41zxEVgE0lL2dtbgVafO2YZAlwDe2OiNPk2HsIvJF5PVK0Aj7IWMaeIN0AKOJcL0HLuGYMMR6XU_SmgBg,,&amp;b64e=1&amp;sign=c3f62b07952598a0e31e382c7e2c73d9&amp;keyno=1</t>
  </si>
  <si>
    <t>//market-click2.yandex.ru/redir/GAkkM7lQwz62j9BQ6_qgZgJEIzMOISwSBV1KsJhQC5ALl75Ym8Luol0IKzz03QYhd5ayRwi60TbRqTifg7qbpOBn6y9r5dVHMCBRVxnyJ035a6r8NsAtKxKAd3Ua43harKTjZLJvL8bq0viq3QwL0dx7R52hOS6Xez80mHtyourhouK99jsv8_Jj1CZTzGrQkl3jm9DZtRRWSMRi7JIsvY2kSpuAQJeb_6qMBN25omKAFMFVBi4kM5qE7vpWXG18BFRwF9LJNdNQO2z2Z3LJBR6Y18hnNjCUdPN11UbHcI_Z6JQKjVG1vbeDomNKSwsa0FFCg4FH6sZj519P9O4VQAPZq340eIgyNXHu7W3CEC1S3CCF9dAxeQc5Hj5xjYxqeiYv0uzfZUxFHsjAtmlmD8gFNAAvKEAFpJ1GtvKCO8PbWVH8M3yu_Qm5JaecSSNUfP5C2MvwnBF9Lkt9dwQTJ4pNJNSwH_l1sn7EDt1aHoEtmsDRoRO9h2Jf4pUElYs4uxbYVtuFHwEvfRXl_pCEreB0DMYWreeT8XeHJpqX3xDKwvSqPcDLDLpWJGiNjVrsdlN76bcI0alIDCRJIlSVEmC9bYMyTN5SFvtqbfX-5OnmcLfnUpT3fPQmgIfMy_iLk9DiCk2p6G_YzhgPr-_Y8oRFAEnINdKph5qso0OPp5lKSTwgEyukXxrFQYAJpgOQ5En8xV5u6ABNf_ojSLXW3zmsjMCKAkh3RFDRY-Niqk1ZLs2OqZhkmu0XfyD14OvIh6_dFUUMMcyoBcg2A2VrAtJsxQlfhbCV7z7vD8WC6oqsSHbAzmkruJgSLPgSBnLobH_hFVkbL7tLpB4sbPryAtc809BhRLJK5TNbEugeWHDggT1m-QDsJAFAImujol3YGfz0OpeGnm4C3YZfj1yLaDaSZpBTP7nRMpzC17M3BOCC-OaSgzQSSUKA8CT3mqo5C3-gto5p3X-og3tGEyZW13TrRpKj8VppJy_gLycZRk8S7t2zQGWphDD6tCLWjeHMYH6tWRKdw5148t5yOp2jHXzah5dl_tXN?data=QVyKqSPyGQwNvdoowNEPjTQMKOTl33e6NgsQ5st8WhcPL2CDycAkNmD_nWgEWL1UAVmNcOqfr4R94zxzgWrY05zEnmQSxGJopwtKW7AysFpoWWtEYpRKNkl3lPaG6-HTDSTlxekyKjNNcKSnDRATJ3EjL-gC_ZmTOs1wLAke_3FZ7c_L8nhUTOv18WPsyjTIIyWtPzbdc6JKvgOh67euVExlQmnQJFSUdC-_oiGrVeSqIjCcEX0kCLwyQv_8A-t0PipFuqX1hTJqcUyTcufpdwuBFmik0rlP93aSYqeXshZEXPP8_xxB6oRv392SlKONebdMRZ3dhj1GKYrG72viHBaPz3xLIFIXm54kOnzm656KS667Pl_Z5nrBlYfoPFKSsAmK2n9s97AKFIYfsKkB_Zw1o-RKF01qox9IV21LoIgYVuOyKE0-Uu30suknnZpQjAIvoOs5lc9KhFoTY889QUG_CKqOHPFkYVX8lQhZSsePUK7aXx0oWhs4J-HKgdbSfIYI9jWZeDtLj24c_Y8lZEHJT5Qx-o9gpO4qdjU1zKIqZ2kAXMB5TU0xeohtfcGOAc4K8E_Pd0ravM3bl1PbEXBXMG19XTHXCZjpuTo1a0JoVMjr16kNWJuCCwfeQ1QfR2_TNtpvYo2KRwFh-xKpmJXBY6goRcbJIj8TfZyGHCR4xv7bQ7-s0_7sTkX_w9WxJAzi9UrHmMAUwu4Ux4Kxq5yq4OfMaPgnxuFGayMFp0Lt8R_T2e4UQwAwclc8JZzaX1vQqK8PvrKyZR0HdJMiGprek2KBU6J_53nkIQqk_5PcEaZXEgdXh9ptYI5h4GZH&amp;b64e=1&amp;sign=395391a4a8e3b40475b4398a39c77f49&amp;keyno=1</t>
  </si>
  <si>
    <t>//market-click2.yandex.ru/redir/GAkkM7lQwz62j9BQ6_qgZmSp7RZCyTJ5dSnAZEc0xgLnL0jQ8YSV-h_FTQ6RkCEpRdeb6St13_HwmU3oV-vkhGkxNGwkyHyMAFsBgaMRqImeanEBXgLfv0vjr-3hbdW-8M-mTMR4DNoUe7HeeGFunryaDOZ8m5QL-8m9VkbX1gk6BTyjPfXIuZ52EujsZ5Ksado1GdELmU3VesyJujpBbgwdCZdfFq9UP-K8ScHT02GpYbxB3pcIK1Efe7Sg0RJNdE3rYrjBRasQiMYBoAElGAdt5CVFrSJtAldGbujeeF9gBge-abU4fntvzA2-vwQt87dmakzsQYRjh81ogWDYrnAsLlK0EzdAaYjUlV_wU67oxYKJ04zLEUCymIe6g8mfhSVUMK4xaXOQDUeck53Be-Wv9Zj1wxihiOCk3i94_FPT47MyUDBoP_BgqfCom3xuCqhmQPGQpRgC3MLqkhsUrioP3qd_SmkGy_t3IVPyKNz6LPYDlXqBwwoMNRK6EqamARzkpYwJLB9TyY6NkqeF7E-Suzua84jHNajQkt2dEmlkUdSzcjxFadwobyWEWHoHa7NkIlF-TqD0wAxOHylPtN2JLuFlz3x-FCaK-VOs_fHbjcvnirC9JmE56KEcanqCHFvJEErNhP0dZtw5onZemY9qpyjmTO9DysLQ32J698B_QRdU4C96UQ_nbZVXWYhIH1NodQOtERmu-na6DoY1IgRovwj3UJBK_XeksjjwshH-jiB9frn87HTqX4HwywA3iL3kNpTdlofUnZBcdPY83NAqlTMfY4Sp7JbUsg_zRpx5mMguBcEAgNs2u1RXpWJbpDOoXzLzFE8xN7zOsjLbCDSLBaxFx48BD4YQAXh0DW4y5QIDMwYJDg0LeaF2NwfIm4Sn7fX9ef5DmySU5TXEiUAGL4IkSVxkwzPgk6NOaIKnvRfTDXKaZPEbMHsjTmbIeNgtseKA-HelJPZ7QP0PRHNKv5w4-QFQc0gWqFMPQ7yf2Xj1fmSJOBsLMeFDf2BZFVRLkSVugOzX4bTu6OL0HgaAnkwhDWn-?data=QVyKqSPyGQwNvdoowNEPjc7wlEUqfa6bq7hSZROC9KAnrMWHwKzys_3nASWn5bVoaXP5_S_ogtcptRwzWE079X8eWw2PK2ZjJvajG072TQe9v306Ih0LabaCwfaZpnmNpWh8GxzAdjeOJOAmzaudsCStpSw4V3y26dlnt9JqXEdJ1QK8LPFOrdOF7bCXercmARKshzxPg-sTLI3C5nzPcXJ8R54kEjSVShdLZMY6fIz4xAnOzw6tV5p0KPy9X_kXfclnnt4ZReNfu9QJgLANg2Vpz6K_73zsctmRAJ7L23NrGzr-NVkpnRWXnPPauhGg7h21DboyjWpJsWml5KVWrY-1MYkCmtxWptSw0VhOvs-VRpUlkwxJQnZXXsiz__L0UogMbxFBI6PJxZp3DHVxqGxs6zMRgUJIyjnzdFqBkHOESn60ABqYUobRM8Er5iYcuGooYOpwZ6iMpgKk2Dxtem0ABVKQGUXug4boMu-RCzNqVP0A5VOwI8K7bU1JlAd6w-2-al0oI6lWuTVZhdEDX10QxBtsUczSm125DLhCQrEq1f8bJ98NDv5oNxG8hOGKua8NPF0nZ2pZj5elSPNEb_sJ8JYHdM-b06j7-jeNP1GUOQak7VMfTywFHcP9tldGtlK2dhdWiq4N2y1ZHzRUGiTMBih4guEjtQL51Zb-oC2T_FxqH_Rf-GsBXJyJUP71C__yZSo5l1S1ObPoT1sH21-xRN4eawJrFAPRa5qy-xJKchjWo2Ww1w,,&amp;b64e=1&amp;sign=4948bc0c364e2aa9fa9a3df3932ca7ad&amp;keyno=1</t>
  </si>
  <si>
    <t>//market-click2.yandex.ru/redir/GAkkM7lQwz62j9BQ6_qgZi7cun2cwMqmpaFUMmxrXSPkUUselyd-AKikEYE_-4Ili6z7b9vYhrS5dI3mY6oYIGC5aDIwZTGz1tH8tzEbA9zrSefvj3Y7aDSu6z8nZ_ugXB04NQ6ZbWI3SeLjYr1PEQgWKWF2zpxgyrEFgG55d7UdCBupq63aT6WGCga8T3GEcVx7_u8qDuCCwi3kdXm8p1Q7H2y4zX_fCK69jxYbSFrjMedMCLuFKWxjJHdFgyX6accWOwnT4SiPguWTWC9NWouF1OFyqkS-B2-Nk-aLTdxldP7DFLmzLaBfLUZGC4vmV6Yrz9shIokzKtb8RdxiGUNjbxBTSN9RAiD64_C6S7lU3tgPzrIcIoSA7P5dTLooQuOMblVhkaEUFxsomSoUqoPBu8Gpu-RIRWRqWPzUuU_w-P7g7g_52ldespzVhUedFT4670-Cgc6Tg84tJjCUbUdXrwbOxdMWe3xcONPxm0awJmRaBbmNKw5rh7GsGSA_unSVjf5H53r8tARBa8SuKpXGW3SiM4xIDb6G4iACTLLJl74i2gdkceKpZlAxObMyBv3JcV4QVsVpFPqI9IGFCKWCSHgWdDoMgTKhR_MQ16oq96wEFX1ddM6yWy4N_4JBuIFi3OIAezrMNfmLX61gaYEEUeCxS2B17uUpk3MaC-RU-aBk8M9i953nbnN7R-wKcMDco0njLAMcZ_xF8_vINfospY70klAaTnBayARYjW_X_QBx6GwVXfrMeVHYAci4cixnvk1YgniHNvNK7QIk0Rn3g5P2U0RPFvzhGsXqkqlk2tFGBSBfpjnM9mrRVZCmRg1vFEmkBEVbByWzRzXCzLnNitlNI-10NS3Clc4IBGASvnaODrbHOSANXci6IFAjzzjEEJY37u6d0LqL99GB8C0tL1urYd57hjId13_TJYVOTUz0GDz-tjFdj2h6QCJ_lcwtmG6UPiiKE_rRpPRUF8DdzBWH0HdG3XXDNvo8gXPzdqvNsrWAhtxGEQlQXKZ41KLZItyNzS2_VxWnfgx5M4Cbh66eUDuQ?data=QVyKqSPyGQwNvdoowNEPjaeNzPiCjuV4lsWdyXCxEMeyq_0ihe9ImJn0FdOev2stpRcelDmxPH-bhRTD0Xngh2PfRECOPv6iRx8lcOUvNg-qADbpTlEePxt9r_b9aqLMtvDlBbnSMN0bFd45CIFb8E8cAQGeH6TrsW7taomvReeRdfnskdXplcEG7HSgpU7rlsouzTmwCuLhfSfwZ81C-wba9a7W_Cqden8VZYuJT7DJB-EHHDFDjC5k6zXigRKfVOppH-I_P6_7piPGdeIyDmczKCC-VKZpdYBQp2w7_pB4fugi307dnuuYkKH7QDlk_AUVsYLJMJSlXwIgvDyRlVAtDQOwxqMKeCHR8_d1yqZ_rskYXprHdxBplWBhDHkmSC25AosyrwlUvqdz1B_6xEVIW8oRjpHJkC4SlnKsibmFwco_yLgTqCfEcqzaRDqOMYe0Gpv0N8iw0_lXZTmpDnf4nafTu_FMVlQJh3LVcEB-_XGGux-ZTEutKdOsk_ykqqMzykI6Kq0Vi2xcL9iqR1u0wlVDO7OLTlZlqCWnPb4-eXZzJKBgvhz3ErjK2XU43nYFx469S2yLNDgyelryPgcSUpk0dUf3E6p81VjU4gvvaflxzZcsN-nymMx5Nvj1CLdLBO-N0XRwkAEMOD3OPwFENnfG7tXBTF2NtNZCyXeWUGTScosEj2xuiamNMXb7WadGCZ6iCPUGUJxNyLPuOc9Ts-Cp21T50mVo3oZzvv6CH0ENjgQwVtTafYGtjpc-BbN2nbAAOKmLqKaCiHmc-UiDvMwAj__NEQzg3OMl1pWn9AIPJWnvqWgDIFOMQZF1pok7rv0H37dW8dnieqALLahYPhkutgbWtcUBKPLo3vDR8HCuUohYhoRDIpMgITfDHD0WlParxeuC2iS1a7s5C88ehhDmWLKJYfUykWqbyicLuEj7L8dJWynm_eaBnYrq_KMm8K55eIJd2mz6lRoicOOvvpdNpzHeniem9DBrlxhf8PHpJpWNkX7HN2WsxLqNDF7HWLOzQwhTkbSN1y2OQ_VlZgFhYOOBgLdPfbvQ6R2cPXEy6lSG2Q,,&amp;b64e=1&amp;sign=0c895ee5b384120e88d76c3b345b5f66&amp;keyno=1</t>
  </si>
  <si>
    <t>//market-click2.yandex.ru/redir/GAkkM7lQwz62j9BQ6_qgZoep55uRD4T4A5aShDSjUBi68pDQCp1He6qhpWv2RvRNoamhkBdFBph70o8oA-5v9QGTf7JG5pnZ0SxlzCQYReb2bF_tn3F_Ed3CyF0oSFoCiE2PCv7bESa3_R0qp4RCHBqmNNcvTZYuidaNNPoXcI74wvhjD1ywWtlvthDLdQc_Q80jY8u8RaC35BYGA0nlF9GXRGl9R3RwaUM8jD47AnX9HH5tZmcvq7PbLRLprIr2P_R7OsCiRwETqvpt7Kn_no10picbA3UGQgAxOrZvwKcfJ1QuaIWIlJxzY9fcYjIQ9vrJxpO2ltS3wGz2JBTFY9Jy8jBnrxjG9CA-87CK-0Dwk9xDHsxeNteOYRvNmdqIvkALJjWDDE7-iyyhlrv8NFlmg4cxiXDtKzO0-v77F3U-_7qRjtFOBYEDJQDcvpu7Hur0rEIAcXP0oqRye0Oi_GUClU-Ck1zKFT6EW7Ct6zZWiGaX7sZ4bnZefW746LgzZJ5lLXU3lxzv_go-K40M6Hf1xvqjfVlDWR2oa0mwfPPm9WHq3Rib_CFstAKIeWv1cJ_sQXlnrOo8mhe5vatqTC5uC-h_WbSjTNfCx7sTNTuRJU8esNawfNIQAtgAX4CIjGUSdN5ESJuNRhHPC0E3CDryJT4yzzGnax9-LJzM0abWRlWNfEQY_RrnDdUU1A15EbLZkkHoeQxRgBQJfFflzlIDS_7N-aExEotfTDPCpd8l1qECq3jZDi648dg2UvRbFeHBjXJFksew1Kcab5RLTv44o8m3xsr0uoV8E3Oeu1tJ37wXRht15qsiM3YuT-AVM2srAD4GxdagGpr3Wi6gEAsVBV6Y-piTyCgwAHviV2f_9PiCi9VOcdZhzUBEw_pLcm9SXyRs4QOtkR8K540Lnd0IKom3TZhDZMhI3fpIaKmvTPeofRhDoRxP-KTKjN9s6oUxd_szmFJbQWxXjPdrM5nmgpdshP6lGHGLKFH--EzBVTUMu67owTSIu8EPOJzCHei7I6hw1oqfN5fBN_rjILDJtntikNn9?data=QVyKqSPyGQwNvdoowNEPjWTZb83o7dU8sZWs36h3hc1XN7sSLmN1J6u9WTJzktfvONqCEn-yreQnCoJSd4FBgU6t3cUK000jlLC--yu7XH8tKGkV_oZ_IIIypvdp1bts6QH4InghCJOZgRsp-FICC8SSuQsleu4idWEjJqEixGwtQDi57v7MwMWSyVzW_sqpvSgps1Q9xi40U219L85dl2funu6UKg_1b8QUQVDF7QOA2r6pirhoyn75YnfybI6gzF7AH0wneU491IDtN_6wcVLQMs0wuDG4nUUxdOwJ-iB-Xzwti3x1tPhB8tx_8Ppfa3NQqo-Y19s-FZP-LGwLqVcaWxyhDJzEOozx0zNFGvPHC7zDkV0RBvKbc-Q-8QZ00BGxBDa-qt_rsSqBhtuM0a3pFtQG1fNHLKGf2RyjDVYVPSNCb049G056zplFR1UiGmP0mJyg3uoC4PmORBXVV_ikK2gyijiCoHS0TJiX_B1Pxc3V-iEkjtAgW8x9GYpycW2mQ9b07pxwpkhnK7rbdo_pZTusm_tBnjNbz_-jnQ8eM8opbrbORIW-twU4g12XEuhq6BnYJvgfOBOeEoH-fcVp92CNfKVCkwMT4VFaeBZKc-wm54iDCL44U0AFT00D&amp;b64e=1&amp;sign=98488a43801e2b771f0a1433d03a235f&amp;keyno=1</t>
  </si>
  <si>
    <t>//market-click2.yandex.ru/redir/GAkkM7lQwz62j9BQ6_qgZj_fdSSEwluRtGPLA8LS55tJc-lGk67QI0I5MPSy2X3PCgQbajm-X7WJmRdcrRXmpgYDuAFxzYmafw4cXRamd45gPBb9dY-1ZolhkQXbhe6vo4tIAC0VwlbQ5gWz-7L9GV52i4dA-0CPKVO6x88WXbZgy0tsCZ6lBbIcmPhP_UEQnOglADTxXgG9HSP9WIz7KDYuyJoKbuNZmMg4TG6xJWqhwE9rmwbdscUVGN_vRIbVhrRvUHu2CX2lhLpfnfkvCEUF3qXAdQrrWd9lRe8CTA_wjqFU_QraMd3js7GInQNnGL8i_sHpT5dDuImUXpv63oGL1yLMhhSEmhLN96hJUgFRyrm8o4fjihmvT9QHWqDCNuIqecWuu4T-wib0UbYnAJMm4l00yKk2qhKJmnKRHuk7WInCkUC3YMvsTaaJDmR6K8HqBlwGWOFkEz6bRNjdgNTD1fX7evg1DxAwNxl2rEPbfVVragj5emgErzQ0MA2Ec0f3AvNW5mTX0Z5b8TfhrhUEK09ZoPAxoJsZyH1pkSvo3oBI4BBrTrA3_TcmCFcfIB3Ux3_QT_0tpeMegBr7zjX-UxeeNy0JwI_1ZJejgf71ZW-9wpI8iIwCLHDv5T9L1L4W7jb67uFZZbOD2T6KM2ht7Y1-B6sPBNPnQ5ITanvbxKu7iy_yEQX-W6f9w-x3-tFADiKjdcksliQNbO-mVPg5Rw4xDMoNkSVfasv648EufVqcgU88xFNU-940YvcwzK5UfYe0OuDA4Nn40LamRSZCrr8T9pKhMA8cp-5LzD2DIe0gSYXkvg7CmWSLgP3iwQZJkLe5Zmb_gFw5P_FXgBlJy_dOiKx73J4XICK_64GD7D5RlCUCdgpKV28uJGb3pru15RG3H5SYPO5U12TgnpzUgYj-vtk3L1XxaiQSMQRK-iLb759Nrc6IHR6mB-h8zfbmXPBtly6-sraiMAzedlpo7S8KhfQox2CaXHyta_fCR2sIWSLeo4tYCp6-NFKjif4CF3kR6hP02tSfvB_pqBb10g2lOJfr?data=QVyKqSPyGQwwaFPWqjjgNqC6CyBVNkopet5CPTdE1k7fqKme7Ia5kkT0ZNqCF2Vzt34VbjmDFKFbDZNtpUkiokZSEPlDBOr_Ps4O7Bow9LQUpRt_qQ6IXLmEp3xsX4XhTKG9PxkQDGchjRD0Gk0qFOU-yBh_a3eGnLPwKtckCvnFTxQVAkV24nYtZcT88pjv&amp;b64e=1&amp;sign=352b0b3b370cfa72d9bfd929a44ebecf&amp;keyno=1</t>
  </si>
  <si>
    <t>//market-click2.yandex.ru/redir/GAkkM7lQwz62j9BQ6_qgZj_fdSSEwluRtGPLA8LS55tJc-lGk67QI0I5MPSy2X3PCgQbajm-X7WJmRdcrRXmpgYDuAFxzYmafw4cXRamd45gPBb9dY-1ZolhkQXbhe6vo4tIAC0VwlbQ5gWz-7L9GV52i4dA-0CPKVO6x88WXba1aTgCvYIQa8XPnzkIt3UWO2xOXzvG330HTTmYlSEftlmaYTe-KB1fSa83TP0BK3SIGcLPGh-U3sBUYj9bldX7eM6X5muiSlrpJDdNetyJ1GI0o3MCxeHECaKrBtZW-FrH0bs6DXaZpDCBJDvzETR68fFa1WWtttwKFBCE2T4cUhrcFAjSL_88YwuPhuuzEePTzLR-x0IHfJUR0AHxGOFxAXJQLZh6l7CN0SVCyZeKzh1JNBCgkPMs57lzSTEBcLjm0b_snZTej_-6hyAwkqd39mxHAi0yUy0ODX3tGiAkb15Vp2C6zlUBHHWXP8ucvukzEpHAg5I7oL2euTE64nx23ULqK91FRq-s3PTKpnDVFJduTFRCHc1luzR7sLcRaZVKGdo6UMg5hs8QNFhSyulmFJe6gCf1dnEPOQ3huYX4AVcVVZjCLHDDq5r6e24450eKwe3XjmQar06gjI2eeAc_78Nc40R-ruqstr4XIVgJYA_NJXbzKiYuo2iXeveWDAyv4Mm0SGU5qxUp-KhY3M1xVJhsU6yw4EtKmNBH4G-kDz-6SMvOse__zInhrFGKQUxOyfBg6U6cB36gUffsj8s2g9NR9MwXrMkvdd0YinCraJnZ7OzYTsOKtNxF-IJ4NfNl9-oG50kjqoAhTntGElfA7C-23WDXCohsU4MbP8DtvBzcLKK_lnGL6j4_kQSo5AEzb7cHl4fPInJdDmfcO_v5yGy3_aFwXm8IOUT-oSbdAWtb9WU3JBlGDJuP9ysHF1iFdI7MDjcFgNNOhQouUaaT1wct9SJpPn5EpeemFLtAzXGFLJMFZ0x9ER4YRyDHTqlUL-oPQmyeT0PLF3a4Hj5tTCKtIL5ZbWIPnwJfpesOUzhe_wXPPqUR?data=QVyKqSPyGQwwaFPWqjjgNvqZIqElaZiAYh7f0Kl-e7LqtCBPCunI2Xl00yyKnEhko67u-CfMsrfD3_qQDYgqmn8apRY8sBJdFyOXVdeGvNOgbk8TU9YIQZtH0ex_znq7HRF9UC2160wN705WS0EeuYwwq_jXtR8tIFRVmKqAlMDl4XT2GoQKR5QlXThfdG4q&amp;b64e=1&amp;sign=f177c6516a978524c460d712e7f9f9db&amp;keyno=1</t>
  </si>
  <si>
    <t>//market-click2.yandex.ru/redir/GAkkM7lQwz62j9BQ6_qgZmdHscvhRm5uiYov4qfVy6BQPSHRREjk07F5TAQI27SjlbXC7TOKN-7fxVfSOfl385JAewDEgdBI73eTKS_b2hhFk1_pdioaIZmUjobyDLmVmEPZebofX0aMKKb81F4p5yF4r5AJoImi4ncLYQph0nMxq4hDHa58bYAb_Y83zrolsp7sgehp_UzPhjLL-UL20B8SZh_11fGvVGbgXY_LKJ4OVvXdu68Tqfvt9OhkbKPT5z99fOkVuEY5KfuxzqxxH8JgD4mpUGAqsrDLiOxlq9xCSJqOBYu9hqZapAWMC8RrrOq2Ew0drDz1JpIHPAgBKCWXNEauFfjL0KxQTOZcjaqm18tjpLhDrrfp9vxMLcfNMum9Pv5CNYgzSLKo3p1iD7wlCzk4nFXlZrswFibR55Rsu2MCVOwvMVNesY6CAqvEF-x7BWH8q-JsPrtSsnDi6WgLAkrTg7uek_8amGnLc3C-_7b6XBnZFHpoVELGgYjFCwajUDQ7jojj2yJpZguyHoHB4YRUVKkU7ycERQVJ11W3Dp3Gh1H7crQz0yGKQ177D6ERYHGWYTbdmW-WLGNkpoNG4smMBxV3adlzwmKwcbZHceXExjSktxkbjZIzGy2i9PQ3pBjx8TIV3Tt7IWXdYuarfBMMEqdsVar9XzEZ2or_wBbJoEQ0N0h45oXbap6eGaYPxUkO9PtlZp1z3G17-rIJj9NmBWaj6e31SMkivp895ICxh3T14dSe8qTo5N8VF7dXbPoAHjPO3pCPRmI1-vgdoB8TiOOhuDuh2b9NpMk3QIqeoRwcxA1qtjRcYMgJGtcp9zOaQ7gq6jA3ibY_yGTPRKmMJAGd9iXGNOHo0cSSadKNgohREEhwKgPuXar6MB3j2IwaVJPTF5sYFQDNphBA_euc6hG1wlpk-IpHxkBnsAOrBPZpn2bLkHlTiomfzTc2SfEs1zc5cbC7r4z1xQJyoYkxh9k5KF-R9jdyp-uJ0q2KNNH_R16TRop3rY-wLlxOK_rReeZS-3bbv_scJX35ORDPdXQkDi9Nmf7wCUA,?data=QVyKqSPyGQwNvdoowNEPjfgvYBxl16rtTmv8hohp5fiqSeIrkfRo8blIRvzInwb1Y2yRrODIf-JPyuLzl0Jd_nFBpQz5aXl5bRwTvzIDfmQxjzMQYgjHPtnw7aSwx0pqT4N8UHa1vEnTEMWOLCh2EqhGf4bCOHrXbhBN1B46b6IoQluzEayu7GbFtfsoxOUqE_wje5jxs4_LHKQ2dL8OBLVsanhWXpQJ1Dvl3LPBz2mwmWmlRuIKVdneEQ6tpe4cRi6d8Pvpfq_3lui31NJN-bPgqnmn39d-4yHNT_aeYwt5xT74eM0W7HChJvWw7uWyIbPI0deap9TKfYuLIQBmTBVG5-vTyKYHBNvoGab22X4_JjWve60-swS_eliconOT8R1ZmlhMCef2w0HJereGk56j0COCr1mX&amp;b64e=1&amp;sign=bd9dfe3b24a7301f72aa3b5627927d2a&amp;keyno=1</t>
  </si>
  <si>
    <t>//market-click2.yandex.ru/redir/GAkkM7lQwz62j9BQ6_qgZj_fdSSEwluRtGPLA8LS55tJc-lGk67QI0I5MPSy2X3PCgQbajm-X7WJmRdcrRXmpgYDuAFxzYmafw4cXRamd45gPBb9dY-1ZolhkQXbhe6vo4tIAC0VwlbQ5gWz-7L9Gc4baNg5CZzvq3YTpIc6JfsSofvdSrN-49qldJnpU0Is13IyLYsmQAuPkjULgqRzuVzAhbWP-puigconFrpLWb0N_Bnj6Bkb1QmgZvNB7fr_oI51FBSdM_JqRVm9ZLMnq2mmAQUfyt2eNOH25-6DZuJeaD_PsaxYpMWbynWQdYdHjNjFWye2vIo_J37JXV_f7yLewYiwaGkJAzGpXNfFgLBTw1Fakr5jz10wNSgJNZHi8qj57wmT570aiEFnhyeuOJOi18YaimYJCLHFofaFG4v8W0V7T2c98IBMQb3jRYZgUOa-pbWQzGfOw6ba1m_P4uyHhd_AoAoFFOrZz7u0MJHDcDQThsn-yjneybrHuQNf14YoAIMAYhwaBVe0raZgN6VKLFpPiOKJP4Fgv7Ux_QHPIfO3-a6xCg8rFF2ITCgR-T6R9QnhQlXSnTvKrHMN1p1ez_sTjqW9yVofOzAU0lNCIzqQljlZS2F-zNBjxnXdKHZVkonr8ZW_MAWD6p84FSVZgsSYM2-z-LG7QY93hnV5np-ncL8Lq6VNHcgG7weFooQuJABljIpw4Uh9oE1F8aBXLLkdqJDmcAujXRRlpXqiIxo4i8TZPoHaNRzMbOHXNgbJxqUnPKiQd1b-6KNw37Qlggek3BiWJYALmxkBR8HV1nbCGe8WU0JOx0KCnshgnbY4HMWCpN_pTy1QGxIk7t8_D3JXQuHq23rX2dIcTrOHc4_zBEYTqsjGhNUJP_3j6_XduEzzirNnSeCuV4UZ7x291hJXH9LDXNy5VGJEqrH6UuLZIlRxGMWOkoeCnDgcVQsc4JTDpiqsjKzcyYuaZosFV10PWhLcRBECbsamTusXH-NzLV3HzrXeSkoSs_OQOW4Y2TU6RDdX4Zz62QVzP6PCRZTp_OCU?data=QVyKqSPyGQwwaFPWqjjgNg9J8lIJ2Oz9OGEq9ZONl_Lj1I1ZwO-OUlhNJDlkRFqd1-INuXEUbnWGVedKQ3hssV3GjaUyvxJ9yqpt63gK6PnS9zC2_JsPD1bnd94z8SymAi6M2SAm7IBbOM1SRZxyxoF8qM1KePNialIwU_pcDePeHLPA-2FZX49PqtZA1Va7BhMM75Pnro0FUnLMiRFIe4cB2sSkf6p4XNwK1ll6-NXQn33sPI6_BY59KvE3swCJ3ICnZ7knE3W3tiA8X1TDI-cLS7Ck3NsQgeNQnD3o9W39C3kYvYsK2JT-Sv73mAXcxKoyJvOij04EBwCtnFlnCakq-7u9vvIYE_tTNXMvi2dTUAap7ZggG42YGY62huGYHDAXL3A3E-_V-GGualksWA,,&amp;b64e=1&amp;sign=eaba148835d3d331bd3f816087d3272d&amp;keyno=1</t>
  </si>
  <si>
    <t>//market-click2.yandex.ru/redir/GAkkM7lQwz62j9BQ6_qgZhfUpo0kUoanysLu9uSAbyja-N9w0t6NWxh17vLCKk3468SQ1U3uAeDLwxiscBnNm2Su8Ssy-TK_IyPnC9VpEDJdcHV6-p5a3kGzu4dfv1O77V4dJBd_NEfPBpMFGiWX7A5VBM8eNivvgnk4peTzDSaiFmirUDMtD3Yza0VfiNWq7m6Ov-KF7XJyjKnQSXNLxW3e128-cfj6Mk_uG_5vRVISWK883zIZaE2iO2pL_XHX1f8svf6C7GbqxveW8i-VAPP2ZSUvLSlRuLaJVz0fJIm9K8W6lfj9nL4UIyEupfHX6tSxHwNGyNIStcKmQmTfeeJxe1zCYtkDu1zNOAMzKQI2alVJiKvwLSCCHerSibuSNmAFScNb2bNW4-A8XRtzW4IP1NwV_sziQjFYzYYzrDIZv12jECoxPEijbF08GfUGpUwJ5JzEm2sYkD5vucjLN2U-fuPAwvmHIL4_FnUbadNtJkz2Hk538K7x3j2Fbke_KaMFp7k4KJsZrlL7ueRxLLMsO6Izjp_9SlyhJXbZ_Tcq_PEos_375JDmkENWAwWRjb1Bm-RQyFHiG6Zg6LzzwaMh0bGPbitvnPcL8xHLyXhzeTYZH58IJBlwMwMHfMxiH2mFu4v65VrMwySmfhhYxaRFAMEceG7EYxXK8rKQj7vPXnOEedN0dh7RJNCQShnOehYLKNxPnGNkLT-03HO1fOY9KX-5YAhQOEVWTkU339F-XjE6XFp92xNqkorBWzxxRz97JtpQiyv_mpM4XGTjWFOp9WhLrHLWqNvam0vdfs5a-XZ9SxDCiomXL6pIsosDJW8E77pPF1USiLuV_T73vO9PX1oZwTCpANiPgH1g1O8H3hBfplP1QpTlkT2Rv1boBy_uvzRNzjcjxQh2Os0znGrpMmmjdcA9lX7KFbp-rkVBNamkTiUv5VhdyWv1MW1e7F17E9JT-j_QNfhiwJaj0Ze7wHspnyEIFom232Iue_IDLUAVtdk2nETIpR9NDcSTHF6nKVnRRNMiN9PtzVkF21bW9GPDeNXsy4LTp_8JZos,?data=QVyKqSPyGQwNvdoowNEPjbkz63lNVRWJ73iIoEpyZeIXjRayNWjPggHw--K0ItNRvF_7BpfNqxlWHngTKH2R4hnuwdRnhKbN__jCAew_JKiPheFRpukv714YFyMtDZ5KwkAHVqI41pVYsRpTjd68stz1DQv4pCiqCNDK4UU1XQvtMamf1KVaHkXHVrM04S2JLvBPs87uyucTJPLDSTuMg4WUTxk7TBoF&amp;b64e=1&amp;sign=d391dc0bc02d258e3b6f3640e3149c44&amp;keyno=1</t>
  </si>
  <si>
    <t>//market-click2.yandex.ru/redir/GAkkM7lQwz62j9BQ6_qgZu3md_3DMhhP9TFTxIp5-olgMDpmGIhy5tF_Vsyx-o00ZFks8LTCFGkpnvojD5frFzKf62MzoBFz5ivEoXP_cdzDzIO4tjGnPVXsTlvxqIta4zhNo40b3RXtV62Ey_9Yzuz0OGp96qFf13UvgmnKaXyDy_ldpRi1kxo0V1xfai0mdLXrABp0Gc4HQvltBbkIGuUzpgsFXar7dRqVfs_-wg-Fc-0QPpFKTHd1RJdQyLEGGHNbRbzioWVcUyfXxMFLqYHeBOsLynkQ0n-ioj2PeA2L8htoe-U_3t6EMWG_oVuxnIZLNd6gQrHN-2LnN4uwSIbaOdRo9GGL1AWhHIU3tGAXuFJWE7AEc9K04KUGpwstYdLel7lYWorI4c_Ka22gPt6GNf_3N8Wl5M8X5jjR057_W0sPvOWYOYHtiPXReuG7PesjeHXA_wzFDoqk9VByyvdMgIaG5-muyoek6Qr5ZXC0C3alw3E7Pr4lQXB3uNkJAtOOa5NlYyHwqnvPYtj4PR7rBdMhbOJvLN-SSs4HM24VooRzMfKiVPCOFBkS__4C0qo10U2nmuOH_6uzlaZNc_DFKaQISccQnk9wBxXqHHZIlwkrupFeQR4jfD9ZwK5nknBMsf8ZuO3XG5gx3VU-tBQzM2PXkqS9fR6po8nsqYLc_cqikhnHtoE2BEUbAres5yk6bSOTje9lrE3ZkQLTdESJSOdUjHt0LpvKSHaga7W6631Obh31XwUSioFgvQSN3MttuwHqH_Vg3Rh7EwCG6n3n0V0-ct2hBXj7FyvwP-OvDL-fpFFpQzmBs0CTvO9IoJu0VEmfuLLdb1WZaTsPTOi8BTsPZdqz9qdJ4QistaN1Kw60Rljdbr7FPUtP_S27j1bSgHqGJSKZbTWzCBG-KS4Gzx9S69vh0E8wqg_5bv9TSTxPAYYYncC_PIAngmOrTYlsHUfEjOZ0Nrdjpih4sBNA8gcaDyu-vGnp_oT-ezsStlp_37krvTYtJCLlMwBdg5CW1C7JH-BuZbSzOhHNmdmFAjzATX6jTsih0WLJN37xC8wdgYtyp7YHNikzSsZFhEZp0izBoUw,?data=QVyKqSPyGQwNvdoowNEPjeHCAo-a2AEEMgvw6Gv7rodwqTifDSzaDcFSJWWZewOkvm129P_Yo70Q4wJoqMD25A5cmsKFTzDnsSXaYeaScosNL7Cn-tfucm5fYuH0w7cWDTLzOpzSMrgC129OLXXk70l4zA1RwhIbr7nXyF7oOACt6xINYR5IKrrpOaJOmLdM9r4cGskadh7kjypoAl78GU-Epygctd9wFU_w_RfbbJwswgjS6JSF7rVbUfWU5qhM2WKo3fsaqYJGoWf6Z_t4s2O-dsMt126V9ygQ8Vxh_nyRAkiVZX2xGc0f5BNVC-uN_Xjmq4Gu_M3gyP67q7bQPDFB0RZq_uZsTKWmgTB4p_y-OG5pHL2022Iw2I9EHoBe-2JaL8lGQ0_Zf0xYihQGU5E8o-Z8s1CRen2TRTXZ_UUodD6ovDLLbQGuJTeP8bkrYoKDw4xPvzILkZwgBx3sdozwAWnhNpGhFmfWbrkcg6inv1R32zNjV4mOLiQxE_DHmzZ5LRrnLd5ttNi9yfKxp2j_qi7O4w32FdxL6DrRBb1PZSJCQDSoaQ0ZXB2lZ0diiRSSNr8mWJUtlQEcQu7GXag8cpfNY6hyyzQ0Yqkw63kkC3J4TG6U93X4DeAxo6HI0V7CCPevVP6Vq5dsr1Ty27wX8gwtVjCe49taO05vRJOSirkm0eiYPKbiVtkyhPmevUyS5vjSv6LgZQqHduPlhemp2J7muIcG5IMRCRCHlEs,&amp;b64e=1&amp;sign=dbceee2b6cbdfe6e38a7a7be8155be48&amp;keyno=1</t>
  </si>
  <si>
    <t>//market-click2.yandex.ru/redir/GAkkM7lQwz62j9BQ6_qgZpgS3Fr1m3yXne_Nu8B77nW92WXTQ7cFh26fkYQinSXLnrMEJOlzOAykxLjOJWiPTfyucgX1Md0rMEzW9ZOTA6L4MJvZ1SCkfYaTXFWvg8m3mpaODkdYhyPK8LzgEa_dgqvQb05OczZV7qrfJZAcBr95jTbjRIilmyoCgFz_gynk1keaFlDWY1VTJksG37VHsQDEyCo7JpqmNx9Qt5Ta6UD6GQxg_HVMNB3D5-X0Qjw6aLJl5rha6DJbbUDElhAAYtwfcHBm_g7fFNXnOKhq3-OuH4maG_j7eHe4_21eByIkJdhT3n7a7D-HdSj9biKe4a3vn5zVwuIcQ75TzT2o1LQ71WcRh1rwOk3zRZeWwEMcXws_QwJBGEcDhEmxnSWDLT5G8VvIX3h5SbSvGPcF2NeDxYcWY29GSz6XB4q8lQlGJ0cdYg8lzre08ir4he3te_drv1F7GB6EXs157SWGjEUI38Z4orCdUapGUv95QAkkFfDIoxvYzIJTtd45auuTo1VT1y0RzIaSXBqTXXr4Kkl05xjsOAQ8tF8009mMDTsv1boOWRfpbQMnXtPHbTuFAo6z8KwanpL2sbj6lspG-KJbuKCuXsnKdejHEFAqmAoUVN2cnznF1RqpsK2Fy15eiO4v7asaRNMvJ-yloZuNeUOZnWBNun87Ah2-cmTj0LWjsvaqJExKxVuXjwxZCT4-RaTrLYg4I188syWH2FgVowodNMuUmmZ9-6C9WF4GqTlLevj9HnIwDxdnhRglawEZaPzA3tmdyDjDmVK35KYt-CbJG-knSnvuZyjwBsSgMI5zSTZ3PN_PX_uMqUjlqrjGNbRKPv8zVzrvlXNwRK1R7HFxVwtZqaqRzZ4yZ7XfR-RuxIKBNY7iqLD-YYnXqnnXBc3nErW_zcAyyc2X1f8Y5tgcQaL-GLac4e7jNgO1JCNWuhdpqtbiYvSjVfFnFeOpMF2pQiK_uqxNuTO1VycHXJMNKWcqDJ8scWHGi-J88K1mxVCs4JZwoTewz20KN4_ezcnvG1J1dsYBKpeawIMl_KW4AFJ2jlqNHg,,?data=QVyKqSPyGQwNvdoowNEPjWPx9rHDJij4mu154mXJWGBhWAahnc8fALTjxLTjppyBt8KQUQgNwatxAVD0-LEIprH2OuO9VGPUf7YJ7EbWQ3ww1-AcoMEn75umEzGP2Tqv5pa7xkkKpRSA0oteQEuwMwtanEeIqglIQYzOBXCx25Ah52wFDQRfMnu_ASwnK72e83ue3WCGT6auwH-FHHc9-eA9TeQSVV3XX8nS38Her21PA54_eLE0BP8yWAqkC8F8cncxs04T2UzgYTppSwuhj065I_7mKrDSfDdopNrdbQ_9I5EkV5xiduFIrFIrEAWen-gJnNkWpguwjKFJY42krRG6ZEM9M_Nso_ELPkFPRSo_b0y3eBT_DZz0UMej587pfsXVdoaht8TILDwJf__F4NwHjwvjMqMhcNoHeYWsnYlxLLkrW9-3E2xU1IFzAeTCMZTugQveBsblIxCUrGzHLGbl_Cr4oDKvjYrWmrrfCd4IhNvKEHq-DsqObD1vdvC7jfdLs53wzfdYS3FgfgvB7R9HReh4ADNN&amp;b64e=1&amp;sign=8a1f375df854e09ac4f334b75f6ed366&amp;keyno=1</t>
  </si>
  <si>
    <t>//market-click2.yandex.ru/redir/GAkkM7lQwz62j9BQ6_qgZmTVa4bTyyUxQocyh4hHd30d7UR1eDto9i8l5AfBcZZpZgoKSidtF9PAE2H6T73trOcZb8qqHPYl0D4EUXFDdDt32WoNn_hKfyp8rkwMsBDUVlQHPdYNrouxtNVWQzCHM49x41ut6Yy9ZPDEg9GWgn5ThyqdMJYRrs-qfyLA6MQ0-2yHrMZqZS3ukugBN0sXYw6cBZJx8C4DraI4d5cnrylKRo2k0Nghw8QYCP5HodY5D4JKCeM88jN73E4dkH6g2MFr78r6JAjGZ3npnvTLmQ9ZjwThxz3-VAUks02c8BY0ZYQXTOB0aozMGqNEUBFG421pfC7W7WMN4Bfo7lMuBbnMQa5JiUW9VZUf4eiVSa7h2lnA_2VXVrcqkJ6BjelUDRckdNLVG0zbN4wCwa9a0ZRz4EqU_CKGHWSX7R5cFxAJtjdQoGztExMjuGep73mc0k7fACdpSzqjM6AdsD5_yXU7AbL6dP9IHR2AUj-0mi1GK72DTzMiIQsRZ0RLbf3tD7QLLTQ2P_QvWSjGtX__LljKFMpKGq9zSxxMtntnLdcb10zLlAIei3m2Pvg9Ep1Iu86swQYh4B0pDJaXmf_uwvwU8BN-gfltlhCCST3VbSuI-vPux4J6WSfHUNVvddsGYoH1md1pDcUITPyU3udsCJmKVdHWr3d9CCPg7oGll9x3wOoOChqRDxWjlB5EB9Xt7dFH_RfzGXCuvv2VYmyn_sM1N4ZG1_IqDrneqvOGuvNDDJMlfpO1W0Eu76KdqlUOcICn1BmcvE12HpwOSim4DKgR3OymR4B-aD_veO1yLVRr5ivh8Hi6DR7_3flIBqZgKaabXgEz46KKcHkAofgIWVPJFrmVj7CQ362ERhLnubro62r_cw6deZNekUXlgMOmV9-xqHf0g_qfWVVRAIdPo4BtBJiQ7XJSzDj0boK1a9S93QoEQJiygfkazdQu1xo3l179Jn_6iCYAbpu32Jl06g2BDpTXiMfA5sKk93zXqhD40CQ5IItWLiem8IMvlxzTj9QAQ3HpZhEo4Xwzyjbp160,?data=QVyKqSPyGQwNvdoowNEPjc7wlEUqfa6bq7hSZROC9KAnrMWHwKzys_3nASWn5bVoaXP5_S_ogtcptRwzWE079UJcSQ8zHj9ECN53yRY4BiP1Qt4Ad0zluqgGyHL3NuUjuQWiTPGbzAPe9ye4tvCRyklRZI-TpqYdIlio879G2lr7NyWYLUIT18mVrVY9uGnPag8hx-SAOEAfnv38xdIsaj_k2-K9r7wD3e3R3AdpP0XYre9mSuhLp97BY-oTOJmhZaQDrS4T9NP5fIFLdrk0JcXAajhbRQggxpUVHS8b2c97-9wzQs1AJYy3z5xIbKw9eVXCNuBy57rwpLFXGaygBgTUEguEaTlwd1DnB1m0NMe8KXhFUevzdHcpAuEhiDM4XYVyxqX1Bb4sVLqnz0ro93cPRhANd4ahGvxW6tooBW2hBJnQErLJBSQj6M7o2y0opUxo_qG_W5E4T3nShqrQhMcCrGRRWtLY4xF7T4ROv6guDMuExlL0qL3d1pLXkL8FDNjtHgiXSjjEY-T3LfcXs9OyyPCC7rvZ4w46dSnnk6X9zRRmqslfgE_tbB5AjVmXslgR-GxNgk7Z0ptBhhZJrc6OhE1F4dLdkRtuiaSJvyD8fNqoesTeObHgTQ_bSzHoZLa5LWyW2hXB_O8IOx0dRGiKyvbxUCzQ3c57vUs4_dIkL3yx3mfMQuXF7ORL0N15PeFbZXH8Fpp_g09Cy1ncWBSKgtyk5KMbHsk5sukQh4Q56YmoAknSbg,,&amp;b64e=1&amp;sign=b4e1c7f2a11dcb55de07b404d7c3eea0&amp;keyno=1</t>
  </si>
  <si>
    <t>//market-click2.yandex.ru/redir/GAkkM7lQwz62j9BQ6_qgZpah6-3gIoX29GFlKOPZMkSyqf6R8uLrJM4sp_maNmBG500np0vhOHFiV9a6mKdyu1fwc9WCFeuhq0EkmW1BTBlLRwzHID6gYwZiCjlqaizG-0SMn92KaPhfc6G75RKx236ZtuR6uc9pPzYvyTp0kcI2o-NnkTBZAKC1Jl7hmcoW9Dvxlg2D0vM16MZHafwwC_rHIWQ-oVDZbfnp1-qpCOG1I3ssh2ZILI8GcHH4Wi0yiRKywmv7eSTCrPm2S6XwZOEFKrWc9DdRdWeWPEVUIoMGMbqSLE4WEfnd__i5IT8S3kkgPB9oWzjpCMDz_nuHP7f7jj3b2LS76icUpV6Dnc8YBSOyeSesghZtZzlFMN_Avovdldl2DsGHA_b-NRLsuwYahgO6Fac2t65SKXcCrXvgraSuWsaEGEOYbBYF0IaCecbtNasYYMKRQe5L9wdRUDvfpeWCRQLmiHLFxBaArPJeiWJtcdISj5gG2oWUIpkzaBhuTXotcrATYbYDN5rCN81JvdOCZx4J-B6OkEeLvWE6GE67cBoo1j6HC0PcciJUwurwrvAgVE5QLcX2fe8TjIY8NCXzck7KoVYHqAExjgr46vbJQSL1rQ9MLngo9EN5Xrkk1ogUOAHWOxKglwfpsrXaDVMtRw2o4zKO5UQgKE-vbQfcyl4GXudXRD_sF1Ggt5msEhIhNYx2fBmq3bXBd4lb6BNUZTilivxPEKWFzLPBwZWOOKQRUOMIPv-rKFqDJmCcIJJJtzB1oPuYW2wuFlk7XYDBKwilOeMllnNVvuq2Fq5aQvTVnwvIxnzOq7pjMELhBbzUoAMfXYrGseVfqb5MScCuwS_Q264_eZOyOVmVwS9_lPEHtv_8njP5PMIotAZ_jAX8RPC3yJl3yOsNbFqwBKNTtqTcidD2DEwF6pDQzRfm9HB5FtnWTwwHS5eKfU2BrLnuxqhdePSB0Ivfo_DkPeuRDtOvgqECXzaUFBT-3EUcVs6KT7-z-XHdwqc7rv3FCP25_Fv8UUEmK2UClFMMmTA80ZOXPk2c7X3T4HA,?data=QVyKqSPyGQwNvdoowNEPjQGFAe42Qvx8JnOZdwKnysz_VfEHlJkZGxg-iYiKCOYjgirbC2k8imJOl1_AOTImmksoT53wryjqAaWY67_AW73M_wqMox_T8zQeDTvneAZskc-7HIVuAhMvLufQeDC85isxHk-JjBGVJTc9pdc_Xbuzn_avlb2gt85CCtDi88QagRE0YkvvrPBepIKlTXF4fBPTXjJqu1wzfmNXK8kfCzdS84fhWx8akZFImOF-nbaOu8bXCuFeHfp1WsQUPHvrLD1KcvPXJVscm5In81i9p7Kng8u3_O9xNQbZutG2-OSP-iY5QVTV0-R_PeVGpTabEpMx_j0nJQKxr3CAv3BE9E5RybpU4obWfuWnYciVHfHUCEBzilcM49srV6bmWkz2w0gsebIngX-8JuvpxRoh6pDGqHjOnWz8CC44iy0vUbnAP8AmjlJa32oja5LcWj38I2V7bJaNASz9argPeC-r-iYPCczvS741tTzWI3wcidsa5AO2ENyKjKcARznRlBc2ojukGJ3zqtSBOMkElUy4O-5-xRPWxRFZzA,,&amp;b64e=1&amp;sign=9d9f37c0a674b37de2afb339e5f24527&amp;keyno=1</t>
  </si>
  <si>
    <t>//market-click2.yandex.ru/redir/GAkkM7lQwz62j9BQ6_qgZpgS3Fr1m3yXne_Nu8B77nW92WXTQ7cFh26fkYQinSXLnrMEJOlzOAxKQ0oJLqb4LHkKu8x9gP6dD0-MXKeev-AQ7xSOwoSpwhOERu5-okibacmoLGfu9jY9TddxQPoDLRDhWabJK_Af3KwDU0-9Va1jHzNuxXUFuqrnrn4Q2-0_4WLlfw-7CIqitC3_YEkRz0xPTxHDhhEf1K2LmFFQDTtn6Z1uKK48-LbaNUqz-n_SLyl70QVUBO3xEVTtkrrn43RpJE2Rk42bdFpZA3GzWiJ21FPrPAHSE_P9u4vIxswk4wryynOxOM7qyzkZfTW_l8x1gbq4fjmt9Zhydzw6qDaDXjxX0_ZAEixG2MfQ-z-B4PJr7rCzcsSvRrimKxRiPHToD_T7GSgJbHENPDVXbhsEOLLI_4zfnr-ETr7P8Qpq6r4MY-YyCoOPEDzpgPlAQmxX7DGEIPp-mSHZIdTQZYL3bR9k5kiAv84iSRX3kU-KuHPPAL1Mxkqqm3aSOnJhAoMsFiijizE7XhzYrwBY5p5-RJXLlOxpYO_MkIYp596SoPI5-HBK2lA9LTH_iCLCP-R8WwygoN-EX0y3Y1bH1MzhF22Pis6YKfx68ZtEwBK1x1_GWiVbae844M06mIDhzeyK3QJsrzeS90CD7Htw8P6SQjXS2P5L07y_-0lOfTcXj9r5YLvWWpeYIoTC5rUD9jRaB3qHji5LiSSrx4CFiCUmaTnqM5ss_mHqV-EAMbshwLlyxDtx_N1OwgWoeSuRF4AjXiD1hCS1nsTKfqL75zm7ClFoGQF1zk5xOUqrfCPbaGm2__1nLuhK92WnyLJZvZefaBdhhVWQPH7lvJ_2o8nrRUtoreKFLmNJSiBpQJSfc9kM82SOtw2gMQue9jauM9UeEzK7xE4FDyVYt8vsCS0nOGMctVkJMiVZEv3pv1LkGM-HT2N91MxBU5HoEnD3TFJIlXF0TpCza6d11MVsayi9xLXNHwK2uhBNxCa76fqCApEwvUqYjQsh4nPQo9pFTK8vH2l_PWQ_GWaeZwAMrBM,?data=QVyKqSPyGQwNvdoowNEPjZzEWfixR1BjL3in7SCBBxKhBiil1vTxPf4iD0rEp8RmIPBSUDzBBLc4wFsmWncB75TgmnTDdR7SCYxjuynvSYpQbMkL7gO9g5oHXvUjqbVKQvUVClSuHfmTf9hTgWumnXSZQQH8o7s7EgwRX7ET4-j8Wd9UcJFDXZ34M-RqoF0yjLGMnprnD1-OQfLJhniNlXCbi3JxQsh81yDH7Z6zhrckfqGYNaQsPd87LmK_n1U7CI6g0HyfLreH7loKulnQRKpBxhBpNfFM95XG1qnqHv7NDL_8WwXv3Jt34noR8lqQ4tsaNmt13rdJ8IVcq0kUgrgN3eYDZgFrH38qA6-NkGgctH3Clj9MmV-UGGoyh690tQJr2gL4pKmVD8t9hoN_EhkZ03PuPv7rdeFXE8ZYmVD6cn_WiUROv35hCWK9XAaUgi3yvXeAdAVaBE5uVmtgdZt9BmuftVF1V9cVOA_NoWZaggSbgi_2Xh08BCsIPGEnsGnhvyp7ieg,&amp;b64e=1&amp;sign=2c197e456842c882eb79a72153433dae&amp;keyno=1</t>
  </si>
  <si>
    <t>//market-click2.yandex.ru/redir/GAkkM7lQwz62j9BQ6_qgZpgS3Fr1m3yXne_Nu8B77nW92WXTQ7cFh26fkYQinSXLnrMEJOlzOAxKQ0oJLqb4LHkKu8x9gP6dD0-MXKeev-BNPy7yMradUZk_r1wIQi3G7go5mFTDFe1vz6blFsy_liVTDockXgN7ICElsbKth_d_3Ghdw9CaITjSR8qmWuF4MPi5gNw8DW6X1eq_H6FIPDsH3o0UpSvCE2No0VYWgPJ2i3kvQ5dojHDA7g05qSWJiSfT6wBLmBZyQ4HV2Hdn-aHGn-iYyOMXALud0a3J-N621cYVEB4XQvZ0musnczUnj1_zWbh3ueVonUnlzRX8KhLm_KPNd-DEFBg0QogPlRDE95kQTFCjq2w6A-3W-x49x-q2M9A43jklp3Y-Q4bbsE6cZb-CsIE_pBnl2Rc5Q1xSmLlC3I6StDcK7OvJqAAXUxqVm2g3YXW8-So2tiKbDVuUn-fcWwQhggvS9Yyr4jo8ncBlH3s3YQ0YGHeeu1_TKdVR9uM0It3mcEQT4kf2aJGsbSiVpoEBN35_jZ0CO4Lu88MzDQpoDkk3aIwZb4_XRdu2kcwUxXe7Kf8fDpsi3dVfifT9afkkLV-nurp4qxAXC68_Dnm3eB3HiEcZWeXpTQHIxMxVblarqfp15Hl9tr7GDM6h8RoeQV5sMftqCWMsSB1PnIt74vP03ihnDmKTcez6pGWvn0Gt35-o91xo2YyC_Najpn4raCdExYRIzsHYac6d4Ra0rHmRyGZSqI2ZKsTb_NHPO_BN_MH_4rE2SUlNTsW52ak3XIpnczVyBqDCQq6KN-ONCv_grUr2KPv3zMHsN0yxd8StYTHakeZSMdeFTcInHoWU_v6RapzRrMMHVsgqlxD9FLZXI6xy3CtWLQLu8-JywUMhxjZLk_mVXwX5k5NlmdhSonIeKn5OtaJKLmxRnmT1gxSMtVnRYmsFx79539ZTREg07DRbr_cirEZl9H6d-X4Q3cxmWqGhGZ70W3VBhEn4Uc_QFCTwwBy99U2Y4Ue1bGTUQpZzRK-Qruv4QiCHRGjNqm1O-yvhEzw,?data=QVyKqSPyGQwNvdoowNEPjcIn9wkkPZWoqrbHlPLv8TiLg2G4VxVLVLBeRk-RVE5U5kUP9ybC8y9iurvhZYHUdjAV7S6BVwpZS2p4Oko68l7LnxkzDkRTfRPwyotJ5rqLj1D2wsn0Aac0gnFUpFOGD0G6CHrUg9zCLFscNdsnGluGqvuMFrcAyhKoMyEJwsYfCpKTH8ydi3ShywR0qCKLvAX39Izb3cxtAzLiPMx1PTg,&amp;b64e=1&amp;sign=6453a1ad3930401db3e572baf01e1b10&amp;keyno=1</t>
  </si>
  <si>
    <t>//market-click2.yandex.ru/redir/GAkkM7lQwz62j9BQ6_qgZpgS3Fr1m3yXne_Nu8B77nW92WXTQ7cFh26fkYQinSXLnrMEJOlzOAxKQ0oJLqb4LHkKu8x9gP6dD0-MXKeev-BNPy7yMradUZk_r1wIQi3G7go5mFTDFe1vz6blFsy_liVTDockXgN7ICElsbKth_d_3Ghdw9CaIYLDKYbvFTFWH-4mL6s5IFmTy68mn29l8DvYhqFD1jqzdb6golhwHt3YZRL7_0zxVbS9qRqTR29KGIzjji1DFFGEHmkDuPa7xJgmTC3Wnt6LEh-FWGWgS7ugeNkOA9XDIAp_1NQzDLNiRHcSK1fKxEnecL2wDGncNdxrMTu5c1KzPe6rcFOoV6gau2S-WkwLVKFXkKCa-zucGCSfHi4Gsn7XTEllRw-st9sB5fJMnK5Ob3QWz9mxn96kzSap8lX4qzR7rrtExsIvDkbwF5tOp8BHHfYsAzF7uSw_Oowxl-RHIdZPrWrW1Vc0LJPIXmobJbBqkIpBRK-OKmX4rS_BFj8vW3RQIZznumnva4F53Cw8X9Gj5OOJ6SXm7eDum3Tbl02MpZKYaz9KujNIaZtIqkLwPMhZhqq78sPruQ4g6dh6xhVS0EsPQDxB1QC265nPdDzoVHw5eZK3eJhZGW8WH__aTN59UBtVtWpU9U0i3iqJc4hM1SXSMokH50i8cUf_uVt6vEgWXCerDE6dmgFpdwNSCD4P-ZGeV6Aho9BQ4TKu8j_DRfww7pVaSEq97CVTLQrkFW3MiOQzLmNFkCFA43mmm4p1UNClx9ZVsmZf-G6afApLsHTN7BTy6J1W8tKLLI78HNeBfbymbyh29ZBMQtIp5GP71dPNCYX9vwBiTslUBhREF4jOi1WuFHR_Jx7J9grwfE3vtFlxtZo6FE629qT7GgdmJR6V5NOW4_cehebgjIwqVoV0wZadUr7Vg0T4NWL6Sxlq3xKzEITVWaJEIkmffOudWt6M9iQYox-iakqB-2S2zzpoizs7noXU-2O7D4moYd_Mmkjgug0WVNVwLJMw2JRXcN26XtWAaPIAyElW10bqN8-cBbA,?data=QVyKqSPyGQwwaFPWqjjgNg9J8lIJ2Oz9OGEq9ZONl_Lj1I1ZwO-OUlhNJDlkRFqd1-INuXEUbnWGVedKQ3hssZ4Gifoe0Q7FiapZnCQN3lFO4ABLXnOg9H9YKH4I5gQwWGNawsy7qRH_1JnvMpkhQh_7CrCb2csoOE9diSfsPeuotZThl5hYQaE1DbGOMQPpvQfXj6bhTdEC37Awg_5h2eJlS2pIMjC5hFPaKJPeJd81Cjxo5daZfibSTuiD5HvOuKuAwty3PK-wqCWueVzduzO1YjqX3hEfHDJK_EbXfsTCJrnwNi5NB7Dp069sBeoY5E1D7r3oV1bHVrN-ue83UKAL0VBNPEQSGCl7BuZI-JTBHViAI0J6dCF0yIhPCXlzMh5-3i9aILtI73Poe_djx7mLnxN7l5BcFoG556XcIe0,&amp;b64e=1&amp;sign=66fba1fe27834489f44f22da0445f3f1&amp;keyno=1</t>
  </si>
  <si>
    <t>//market-click2.yandex.ru/redir/GAkkM7lQwz62j9BQ6_qgZpgS3Fr1m3yXne_Nu8B77nW92WXTQ7cFh26fkYQinSXLnrMEJOlzOAxKQ0oJLqb4LHkKu8x9gP6dD0-MXKeev-AQ7xSOwoSpwhOERu5-okibacmoLGfu9jY9TddxQPoDLRDhWabJK_Af3KwDU0-9Va1jHzNuxXUFuuMYzSUHMCLO8G2WLSzz99XKd5DnR8Oow0FqIP1Ka8Le0a_vyt3CcgRQJVHIe3Iv9-g-Osl6nfTRf3D8Zn3PMHJhGXC4ir-VTVz8LZ_i5TWWO_8Cp6iYQvBnQ0Ws1CqNqbLIcQPHNm-uHHY9PuGQJDsVd70uxFfZknToUlUQQrj4uxbrM5jL5IYZ2IIN66WhpHEcqIyb1ImOoHYOCoEEWQjbVhSSSz2ErbCpn1TsNupBF_KJcrgxFjwtVChYsX1UJOWIkw_FXV8Lh7SsBM24ZSmLwpzf8qOwsOuGwi-ZX814Jj256IV9u10LmoHeqS9d_oCdCYXUS2yeWB1C2C6--cHZV2QLkgLtoRJM2_T5B7gc2yuXusrt0MuEffaXfQLrNTT5P6bIS7SW5OW2DL9yQMT5keId4fji7wGc_o0xfjBzn3hE1SbKMdV3BdWyIDuSbKRGRnyHnig64RdGfUg2avZSX4wgDQdtThbMjddxUAbEt7pLuen7ENZsllaH__BUwEY5XybVEJHnGdyuILoPwx7miASKKKCuxSQLUBk4YZXbhOKWy3lZUzlxQEawmRWdfQVCF1RaDqSbpEDy4KC3jdYlbhC6GiMEnoEHOUBLT0jZfRhCxjwTMBRTEp7lsMG6iCqmZAyYC_JFQcnSWX5D6W8bN3DGLuCU1mHex2YeI0-y9sYGGqQZ2yUYTbd1XYp8XOLMkfb00_hKmxeprzyw_wsGHZtEMlakjY9xNe-hehJUiogTUrGUsH0W14iYuO-7Uq51xWCg6UKFjuZ9W-2Q7m-ynBMPRA8KX81mLxsxaN6fEbxswydjnVqrZoMsVohRcrA8zz73Ic6LpxPq6jlqRV5pYemrMLe5Qvv1kRn5_1sf0cyyXxn9wZ8,?data=QVyKqSPyGQwNvdoowNEPjUBu8iKId2aDQiyPQ-PTLb8UmW59Y36X01h3WrLCTiAN3lUxQwjs8xc0P5rXHx9VjIg-3B8g3O9RsHor7O3g-PB_a-L4275iZwj6CLXfXSnkWrfRTz-ptgRS9BJOTeoOHvVwDju2abblCOh0fEr1sys2YNmvIAcPTw,,&amp;b64e=1&amp;sign=99c6ab7368d8c180489e610afe9f28c0&amp;keyno=1</t>
  </si>
  <si>
    <t>//market-click2.yandex.ru/redir/GAkkM7lQwz62j9BQ6_qgZpgS3Fr1m3yXne_Nu8B77nW92WXTQ7cFh26fkYQinSXLnrMEJOlzOAxKQ0oJLqb4LHkKu8x9gP6dD0-MXKeev-AQ7xSOwoSpwhOERu5-okibacmoLGfu9jY9TddxQPoDLRDhWabJK_Af3KwDU0-9Va1jHzNuxXUFuvXI41mTeyZXjZ8lWbTSyF9jBflokD5l-FoZLWzSGWuYbPIYKTSgtkY9nVDmUid1uUtBthKvZUOM-59WLgFzLOmNl0SRrPS4cuI8FJIZ1TVhHDfTWVXQ3wc11-RBXr8w78zyt0MmmYIKPsxOjQx3vq5vktEO4_uOQ3eWGd_2PyFA5hAcMC7QqJoQJvBlw2TuUYKmnD7JEaIty86rulhujUSO33qrmBozWFSnYLHLYGcdnn5HPm8GiRIUAXSztM9ldJGQcciNkJQz2oSFlG4bMAYb9Qx_9ofxYTgFPk8xizfh_5xdam6XMIsOhViDaLaF3E1d0-JPC3XnVdIK3_Inp27hNuI-vn7J8aWTFLkPxU4b0PhNmIydwUycN44PJIa7Ct4tghDHOzDtg1YORyBKyNyziSHRq7eeGnUr2H2MuRz4a2hImmC6i4gHsGBUnJNru6QrxUNJ2DmLeLdopVYSRVBM6kHYqYux38SfOcA_ZHhvCaTJHa4UN4iR3iDTeYlLDw9CfjwJ5vKSA4wTDvcbTLqNJzJp2GXeELXGqMlClPRsJqdszSPOK7poMApdzPFcrE0dNW2nXrJYQz52WD42Ca-e86ZyJJShs6TRQpKu8KqQWBDPzgNY97vkWY1jBJJDIXlXbGLXO9XUJb-pRPae8_ZL4tMt4h3S1I7R08AY1fjA3I-qipJQmCGjJ4PvnBZ-bzie_ojCzfcRGD7LoAemdBbcrWdqPKbcvvQo7KVWgnec0ZJdqsE0ZwNYfhz9m-CChIyrTS4NXtunlMH9mj8ApDrekftVeDSlnA58G3SyGlK9Oez3viohqVOIjsjG4BtWJTCB1jZWqwIpWzRPp2_k1ERITFhgeNT4iTHJcSHgmdI38rjgbMx8Jb0,?data=QVyKqSPyGQwNvdoowNEPjRNC085CYxZJ9Wvx3HHQiOZphk-qWa2jWS7-bTWIVZ8A4A53Cka55zhsRc43ui58Hn5SAt4Vs0owx3K7KMNgRRaTTV6Y2mgCnUEOAeiIHMiQPaoobCKY21xN8BYobMqCVgNeub9oJA9PPh526BY6VzY7GECzAXvR6d1AU7NNSazfPGZJly1ICbalmFFdFkPXIm-85b84VgTuTlHOT_YEIsXOz9Dr8TjMB5VzezeE6Kxb9ubrlxUS2uNqJZemaV-CC5Q8WjATJ7qleCp2uezMOF321BHJGqcPIdFkAuwueGc5H5fYiK7g05-mTlaWVJAYuopNN53SoWbtFJfPQGK2klyeYh4mdFliIDmyuH0V5Ro9RKOeyWCwnfcgd0OricSu33RCpEe9z0hIrao7lSB8Rr2O03Geubtnjs0Fqi_Kcp6oknls0q-uBRd5bJmzuaF-fDdRO3PUcVUzarT1erRYnhyK62psEldVlpWczTX47iyXk_U0tgjitErbaNsRyNPvdA,,&amp;b64e=1&amp;sign=a6fd8eb2b3cb19222e54b564865f161d&amp;keyno=1</t>
  </si>
  <si>
    <t>//market-click2.yandex.ru/redir/GAkkM7lQwz62j9BQ6_qgZpgS3Fr1m3yXne_Nu8B77nW92WXTQ7cFh26fkYQinSXLnrMEJOlzOAxKQ0oJLqb4LHkKu8x9gP6dD0-MXKeev-AQ7xSOwoSpwhOERu5-okibacmoLGfu9jY9TddxQPoDLRDhWabJK_Af3KwDU0-9Va1jHzNuxXUFusHPPVBuoQ5zoLVlIY2zZNvhF21ESSNVZ_Ce4N2PWx6EZuDvLDCMHVfZSKm6SgiAfo9jTd2YB6YpyyO8sU4e84bmVBAXwZQ-32rpuz4pkLSMfodUdO7GRN63z0-aQxTFoufSbcrwKAKVVWyqQnCpw1lDCnOkK6WaAj8WWyYEWB7-DtpvXtPisk5qsriHKSeKkIh0pzGZWCDSnjh0-lItCy0-AxsI8tkH3oWHT9uD7zDFFYT5X_-UiHU3LL0EmEbPARCpzwprKkXxffM_Qq8oVPLAJ87R4tVfPUfkrE4IA7XqmFdrKoFw13AnCd6G_bmBtz7A4zO0_wUHxSPyyPDjNWG_42Spm4f9paDcr6gMUb0ECf9JCl-RjhAy54b0sfj5N1OD5w-CgG8I5sNOKNzD-5YRP2lexoP5mPZ3Ch7InjmhOroJB1LbKu39XdNn8n7-gbwMMwmUoCdryCMVvavPstDbFPaZSTGz474bwJG6ouCEeDn2mt6gjNHk_UZfImYswB_HPW7F86gJklN-r-rXym67dPfrPqdwzdAVZRDKSHpMujcXaAcG75DMgJbjWMUBlirpQiD22jAw-ljUW-ocKy2QCqD_0Hm9whzLMAfjjq59XnoCr48EaSxhg_Rt0ulhii7iyFqsGlRu2dRJeBbi8fuDMw3UJnwNszPy_OsnDcs_2ivbN7SXYLyqfkg3I89_2dD2AnR1FQ2S2-WlRWQmM4dxK0I1N6EhRoRPzj3k6l2Mb7w14Mbf_2joQPXu0t1CjFrFC0dsq7-voubdLtB5Gmoa8TX-nkgtBV1jsTZSCDSPtZN6LBx9eh_vkietVSKYJhc-Owr_31BYvJKNz5qlyeULV0R4JEzms4FQXop-d5MOl8qKvFKZ36U,?data=QVyKqSPyGQwNvdoowNEPjTQMKOTl33e6NgsQ5st8WhcPL2CDycAkNmD_nWgEWL1UT9yBp9T4JSYS6o8PWyyEJ1WukUJnie2ZCTl26ufggcNgt0dyDfY8T4_oiBLSJdblk5gT81xNvgtLP_sjCthmy5X39OurV8Px25e05sxuKdaV5T5wsTGsmHsdHtsS4vsViOT0Lnpj7OxsbWKkBQ50WfSjHDLBVM-ve_9gmQ3P_PWZOvRQ4DvJaiilAx4awd3JoNpmWE6Vu0feiCNCGW-dZ_MJmPkGTH5Ns3lX4Pr9I-id28yd1BhDBssF77WqPSchda22bioidcqz2ooSvN_qtpwj8JD9wFPEOUbFzxSH6EP_B2ufyMvYGeDd_VzO9BD9NloneuxAqmmIIknRvXBnv7yFy6tFGcxk1mlUFXQ0XuT9zBwPAe6W9tExHW-Uxbf6zfODohZ5zS7ki3hjOTSL7GBueEwaboBrUjFpqiaWVeFU_-KcwaXc7a_kvZms8DUSvEm4k5c_dTz3Ge78wnCJEQ0q-_S7f6p_QPWLk_XXAFI5I8Q5_D0UjqQFEvI_2CqY_hQfZV6GxIC1_-UqGdvAPCwkiAx80gkwhnTvrWfUKwxR7xGdUJAVCHaZ8c5M5MHs5m6Wq_nyci-eyIoU4HQeEF7gLY-RsfFHbZQ9vQupOzdxrQAgA6xHLG7qp_MkcvrqxLLIDgCjS8yiashBpZPTt5EuM60ufWO90fxH2y3OvKvmuJ8UvBDs994XxdYZ9KobuALURf7vg0-kvWH9MjiR4FdBJh2wnDtYYdd8mfhXK5ZSq0YcrtxnmL9q6W6uKZ05u_NQkPQOWZM,&amp;b64e=1&amp;sign=8dfa5353b5b672ebe5d3b7dbaa702499&amp;keyno=1</t>
  </si>
  <si>
    <t>//market-click2.yandex.ru/redir/GAkkM7lQwz7vv7M_pnW8mW9UBYrhbVaNKYuzdrhYAuef9R7yuUolffANQ0Tdb0RQXomWzHn-pWxVj_XhCWLULL0HzBj00p1O8W1Ue2qQj5Me7iL-lWvUOTnTW9PrVWdG3CBayvDdVFcr4D-uLTEAs6XSSuDVqO6xWW2FngGGtRnCj1hJjt1uV6bTSBDmHFSfVZYoc7pMfIaCCEE_rPSjzsjBjGxiVpzzSIm4zLP-4xshD1GZ-fdQKzuqaS8d0OevNqIfvONDivir-4rlH_I4PvDL7QGam8zxvPJjY_x8WWVfiFjBidWIVZREGZB2LHG2TWhVmyT75HDz8sbnMI9y7MP2qAosfg_D8Du_HoKKIvfuxtYOiKFQHgNcLRTzk3rpW-pOcAGXf16cr8hxwM7ankfH6CQlARbbPPGnyawmsisPizSdO8GAvAnvanuVSyv0nrCo8PC34BfLLKsXAT3jxUu31oo7nU_W2cEv8yqFUNxK6dstxxla7iA12HYA5RYNafXmac5sAfYhYOhzXu7u5YCTDMwgUT5GtkTRNWrzg2ZWqT8wbqhtawo0C53bzSHfbgI4Tznz1BMfNakxly4G3FIanpmxya0qBhGZRHk1txs5h9JA5FlMVCW1QXelb0q01y8of1okbub5HmLH7XfPTBGbaiMSQbt7qoIJZjD4OQWoMthrx1uG4MxfO1V2UDF6XEH5JmRqrn7L21qtd7ZXRSgEHL2hn5RPR1doh5uAn0UfKjO42FxmYH4Dm3JyW8RoBRfiOC1tr5xxBFWGA-i40gys6GP76pql3H_WNcMCTx04X7C7dknzrpW6ki6Gq6OBaut18KTB5Tqu1Pio8kUZEB4R-xsb2yPhbubzsCiBHvavq3TEFngCqaMg6A9uiO2DugTzVIXRbun1MDF6s20dUxeoB-lTDoRBEouwiizT9Yw4fJRvR2SfwwbpaYINpWXJfyfBYQNkIsTqWRoRxQ2f9zol-1jipsAMCFpVeecg8vtkVt1H8r3_ty-xu2Ni4IN_nr-UN0g3rgRS6X2lT5aDMXJlDSqfIf3q4koOLlV7gcNgcLI5UVURJGPnwVBr66cFB03bwOzPcoM,?data=QVyKqSPyGQwNvdoowNEPjfgvYBxl16rtTmv8hohp5fiqSeIrkfRo8blIRvzInwb1Y2yRrODIf-JPyuLzl0Jd_nFBpQz5aXl5Q4ecTFOyG0I4g30DIMGOrm7tbsjSRk3dBuejyU7ROjmw021jDQtPSgN5rvJt6gba7KDf2CkP_n6_EL5A8BsYUTqnitWDLzZXlL44HwbxwP-IbZ9LFTrR3-FRBPgzPOVIBjg0-HdWxKoNFeIo1MStsmzg07NoKOAsPUbZv1uRmGk8Zc_JUbN3GOh21zn8ywME_1QwDKQWtieoLO-CN70YeMVqu2ncCIsKtGHUe4lPmAtxvZNGLYqHyczANB7sfI8k_-QANL7xZxRHUMZWm17ynfXIb32WZwKAQRorD2yuhjaA5hdsLrMWe9U28APbA0V3Uxr5BMUjxF0zH2i-jIzODM-VG90BdcyILk-k81Lb7RC0vPHMb0Q5wheIekNNXWjLvjQtuzwELzTqQWxo8ewoJJYq_OoHAk3UuFiLWPkxKFQUEUD424enZV-cHg3_MQWJcafCc3_NkmhmOTf1KZotUdnTIbfPdG-R2TsjH-xkEBOAcdmpygkOZ3zWtwcJymhcucy1oIJ9EDzAUXakzmWYV0Tgkwq2RP0Ux1U_jPbwsFo,&amp;b64e=1&amp;sign=2c7dc9539d36d8be7e2b1d4bd31b8a93&amp;keyno=1</t>
  </si>
  <si>
    <t>//market-click2.yandex.ru/redir/GAkkM7lQwz7vv7M_pnW8mWIuTQWdrcPddYPwu3dTJaEishioIBbn5NByOnge98G36xx1NI52RK9PKgUvg0ZOKDIMLh8ALQu57fpmPxQavzLXPFNcEM75gJMPDhlgkvPOJhftPryXDoVnzjbSeyBJuFWBee7bu_gV--wmQ9NF8A8uikhHSdqL3DqNRur0kUGF-6WBPw6sg_CEaHQBfwlCnB8CunV6poeoY6oUYB1oK4VJHhZa-EnNzAgMH5eibNKZS1IZG1PqaENBd5_4FTSEcMd85bROiMYdS3uFnL9UP3c7EwNCHbmapiyu-wku7DyqEb6-oWEFfQiL2mv9LyAt2qWqEcQHlEcKuBPmEJhPfTuwbH9LmyV-49NONxmLhIHg16wrmDkANn9XifXpB7tlBFy-ftCjOTSy8T1bpl7cv13g314zOfk82iS3WCgXHDnszaOAa1aRQHHkyDAC8JS3Gg-cUKS11PyroPOZdDl7xxHndRPJP83TR4jXItTp05mJUhhzSET4dq_G-04Xh60_EzHT9nB0xMvvEZoJ5GnN4k6zL_BXcpl_csH9aiYwV_pj7OvRShgGxlJETZvg36oZjzd4UupGJL9eTh2OCm42OaY8v1ey5RfCLblVwDXn3en0RYiUOYOVzD_6_rCJIgpZ9kzxDExRbjlCK7iWAXhxnUri25x1alni1mVt8ZFIdggVI7Sfi_f_XU-2L-yhyuQiAfZDKJqXMng7gghnrmcwMgYJSmdGnDStuFgMVuJ4m9y1GQ253dLEatpa-SiLyVXi5SeH8ZevlKo_r15IXvfFROTDWc5WE0-xqIv04C-qipu93pZonBPF5EkvLVj_RZSFxMcUyg6chDOW83EIM3pr97Byp9aGJtr-cbezQe_LNjf7j-03dY6KtMYsVSKD6a3baFj_9EdLilj6fgi39rTDg_T2g2BeUrLqb8qVASZtl2vENzzNWgzmZE4KvFutZNYX7At9rEm_xc_XnH0WYSmcPeD91iU5eV3bl49OgMbnzmmsHG6mvsjKbf1-XG55HF3F5dP6LgeNa5279b_CFDNtBertaXyzJXZ7HeoBfouMMCNC?data=QVyKqSPyGQwNvdoowNEPjcAAas44zjd-fLEz8Ub3mh51Zk0svN6LDgR5vTOiMhczaATH3uL6Rqoa1vOh-ax_eHO41deEN45FBS9wW4_vV9M3S_dSHaq4N5vOU4s9PGbCn8fhL5tLphX5f82yi2h1fyg9tCMfa00E5w2xLWdBgzxCnQCezQcb-G2978hk83Q72pJegM75LyPZU83GfDtr9NXQtp6-rWiOZAbDHn_io2IA8X8QoWt4lQIXPmnC2lvYN_I7VGad4w3H7s7qdLjzvR8Jmr1xBmUrGIxk3Y-s2seLnZaaitKyh6JAq3YVma6R4lwu2F9lUNZglPlAx5R-c9pghiSUZUV9WyvrZ_l6kUoLhvUSUDGXfeN6TsDdqfmSOcyVtwj3uPpJgiqPwLsInmiJP_0SwRwIa7vHT0BQwYNfSmrzR12AEd_Q56se91HdiwPn9UjAqGkUYgULiw2-KmRtzIV0c49dc-r3IQqdPqrfPk2tNL6SY1LBmCHOGlIZGrktjXig1AcHR_fg42CYAI6Ut-LxIRFjOLffDAbzuidpxOyEl9KXmNeIl2zYpwq1itE83Z14Dr3vC8Rmrc3lBfDF9zTyw7PTLV9i6V973AGSiJafybTlSGl4qJjCRsafLepbuc8zFn-561Lgsz5Zx0_iZijoui5nRHhJwMaAR7MQ5_JPKfdTwzCaWEQNVmaSMt1TG3zYxCWlwjG7kHUDzgvdEbKA3jp5tBu6wZft9KMKdiK3YPTX89v1dkguh-eAg_oZytOt3SXBDLe-q0V7-vIrdnSeng41&amp;b64e=1&amp;sign=8213f110f4c254c764fa40286f5e5a61&amp;keyno=1</t>
  </si>
  <si>
    <t>//market-click2.yandex.ru/redir/GAkkM7lQwz7vv7M_pnW8mekrO2HrglMM1lpll_lrX7i7IWS5fVPkoWPEGZS6ZpKjVoxjpdBC7J4n8-Wl4KNuf8_WvNH1VzwCTltGB2y_aIsVfbB4rrb6Cw12MWiLXrpSAU5A3cmCOJpl6u0Wgfz6kvc0PYawJqICIqcg_XTL-cMGJuiW4OKf6q82MCcghJEC09kGv6SSfbOMW9Led4EVblsd62hReUpFPgUb17tbM8pbwh5LeH3XdDWgxyAeZAkulf3HWNOR5gkWY2IJ9RNnzvBdahvcEOqg_MEXXAf_c3oJeEkEsN-GxV3JrobxycRDqv3-edvBH-C8j1SCgn7GIXM5z7JcW_UlqA-30bdNlWxbA9rVw9g6XVLNbd4uO1PzcJLQIStRvud5AYw5JvQcoc-ccR5_hssq1dFGJAYcz2iS2oOF8FJI989IFInzxAoIkDMxjU6iq4Hwlxoi_QqChu1tVnAEJe4bUOfoKFeshOeVlfLYnHnx7Bf6gjF-2e0_H8ylxWInpGjovnPLEqsSaqZn8FW1UFCv_iqlCwlJZQTeufq-JMLM3Kx6_6m3RHMOcrxQW6R456zvM_YpULbbwFPqh69EnmyYcnWSYRCQ-dNkjYYFfO5aWZBMb70rM3t-9vwBhJCSKWSf7r2WdAUQFlOtkvFcD5qPuQAPedcBNPolWZ5Dntv6t0lhtHDaOzR4M7yy48sn0TdDNZiFPw6DloMDz9wqwBF8NA6ZNts928lKM8bh1c7B8WelZhYjAI4Y1uo1j9eRKqxb40Y_5sIVW_16WspR7K_YOghuVZDA9t5ztBHbNzIDEC1nMqLM5X_Pk4XysJOJFZxAVI266OXF6PVITsq4Dvhsy30zrKGeCAREmaVTJRh9YBc7qXXXWukYACsSUU2c9jYMYpu3jd_tlKx1XrFj91uX5ddKCE0rbaG39lt5d0A3jswI3x0nvYC-iQ857Yewkks9Xn78OH_eDvyDqdL3HJh43FR90aBtni4LqED5y12BzkPijEXQ-hbjD6lEOaWo7D9KEt0BPBLzyJVoiFdA6CAA9bMNnEP0ijhtl4aCecqMfHy8nLF0y_rl?data=QVyKqSPyGQwNvdoowNEPjbkz63lNVRWJ73iIoEpyZeIXjRayNWjPggHw--K0ItNRvF_7BpfNqxlWHngTKH2R4v_ZOirIQyyFuwA_-aUPn5ntUG1j28ore0foRFNGfHDK3EBlYIS3Y3ytM09grBBiXDXMeAT3bAsOUCHesLIH5xiSDnTAu4ojaEaA8UXj83GHGEDloVJ7-NFLOs0rPkG2217tbWUblgCd&amp;b64e=1&amp;sign=a01a74fcd51b9ae1cc09ddadd3b3100e&amp;keyno=1</t>
  </si>
  <si>
    <t>//market-click2.yandex.ru/redir/GAkkM7lQwz7vv7M_pnW8me-XJ-FThCk2ORkUdv3v-Vuh9h7huG1M5ei6Xe2AYtQN70-PP8dKt_vOcL6AidTHA3njbj9-Wvwx9VNFzVw_OC5-1DQ9Ikx4Ze5-u5L0v1MfGYNgqO6hqIqyDNrKzCBJFoxifA34I0UDrvSkw9qxSa0I3UkrXAWBhx3WQqoLZ5vEqxTNErkQ_O-V_zrlTNIyd3pfEgV1CnJTMMwXe6mMmvQNnz32zWIMPRtyrUI7_52PSo7NyyoWvZ6butn2d_E7jBQPGhCY-jlSjrANlSZyPV_MFXUZAkIxNOgIBfUAlKjCP8u69O9prIYN9vvC_weyvAhc5HxicRnMQZ48k6qa3WEdd4L_xNAKJ7TLIDQ6fnkJ7G3vIghXOwQkxMuOSxWpDarXOEvv_Bxh2g4fxoY-M4y_WhqHnZA7jbvadu_NqGoifsvgz0lAJaSrXX7NqMhRqfBVAQMJdj04MJir1ENZz7A9O1nMaQdfbzk8y1kNCEP98u3HzGAOoctYphY0SH1U1CXCEm_I1pjYJcyuqZBvrO6Tsyt82NjUdqOWb2uYVuahbIHWX56BrESgw9dExgGURkVsj1NIykRwoJOX6ctnYEUD2-5ULeN-g5Wfbwe91kvSV7VMpcEBk76qu_tKXogwHJwymtddg4LKyOXPMVFSgKgCCCy4yGbHb1IXvk6TfOJjrpqyBoY5hozJVDS01nLHjzzjrqHVkpQaHruC4AQ146AW1D9q7ohBPeu_MfDpGyvoCsWtGBjCTJm5iEr39HtQHzrP2TERVxnntUXmVGYB4UbtJkJ-HbPpK6eEvKRsstc98w_I1e_9RckCWoaZI7CezNYMOBYTlwSkwwco_pUpLCL1X7i9u8l7hDg6ELU9nEN8tpipVb3wOhIR6dc3o-VX2-z5VSu__P3x0HPD-Jx6xi9fojAV9890IeefBM1Hm7poYJFIbWQRAeTA4_EikhNx-og6Nia2FkFh8DZ9Tw8KQzSR4lbGvIFL4n3_tF5Z0HTG6ioPme1D0N-QTQP9QcRpdG1ilz7fCWzb9YmTzV_nJ5yb7jOZq8uQ-oJYpAsmxJIk?data=QVyKqSPyGQwNvdoowNEPjXDS6UM_iLV51_cUvbEnx2xXY9Qeq1p0Z3ksQ2PCvlV1QRcG_CrWqDB0mBvYAQd349mIT3NPenSlfntwpDSIQ0TQcwtTqjaC6EOKSDyqkA6ma8_vXhyB8v3SnCpsX0SLicX_KPpTtozEt9qEFNf59eorjMTwywi91KjFElBEMDoIx9PFhPu0EJYgcqm2c_gfo0zO2SNAHLgfQOqt7SuLS4zS-Og6PSBkE7iwC5xSx2aFEW_diyvo5o4q001aionTpt5PRi9Sn-D6B7Zi-espQkt-ntlJkVOjbt_SYsY2MtEgqU6DS5koIOf53R-djJqM3RHtEntiyJM6dElh2g4bV5X4d6LUQi1SWzn-T2tOTZnIixVTjWJqBJmq2OVUrxJ1BZiENvBt4FylaqHjvrtczPtkgksOPp5MELfjm7-m-TbWSc7thu2WhDHHu98Gqlh6f3qMkpGntGoC9E6mF_olugNlGQEX_aQWaX4nACelA8HgATDka2mwQdnxjqemQygOEdmwPL4SS-7C9ajWhGh_gtt36APSl8Lvddj0Y8PA-xGkXQafNL4dG2A1hFldPEPpGLxFBF2wYy541C29p4qveJHknkN5sI6otgWp0ELBQQU2XdU9lj6r2JhL_N57BLE2cOFQD9DuADNqY59RCtsDPDu1hCnTdqmNZXHAn1bBbY4tpxh8KeGQuc8yCxaIuLnc9bBrHu3_0pmc2I0gljJJtzYl95UyD3PspShUwJwZNn3E8SKzzRzkMk6up0oyn5Cz7EU5hN6oLlO0_6xUZxAYcSg,&amp;b64e=1&amp;sign=189fe6df9829ff629c25695ad45fd99e&amp;keyno=1</t>
  </si>
  <si>
    <t>//market-click2.yandex.ru/redir/GAkkM7lQwz62j9BQ6_qgZltSAy-nYhC27ajFFOrTQeQSpwq1ZzYqH3UdzQnJNhPAZEq_5sQ6q5787sNeMMb3irt4cTBsMbEZrmkFsjGZbAvwp2uvdeL3QVgQ6zH3d5-y1_aSK4HdqjYw1Z_MSY0BL0kv9QoiAyf9Ds1lQCvj413cNpNNVmb42V8evKoF3SuaOYb7E2DU3FIdCc-Gr5DTTMXlsCr0D2RI_e5Opy-TWhDNtWkA9fB0V6_1X67V6Itff8d9fu4iCmNpnHuCBzIDFSLeofDGxHJo2w3XWRnk_vS_pKDu0qbmrVhybcHMzZmavhOpkdbQ-UY0uzU_FXO8ejzDdWeZu_6aJp2HiEif_Il-rQPMAVzlzeNJYzrIH8W1tFld0ZyacE8Ds3bHTBg1CmZedl_TgjWdrLPMR3JaHhVYGbzLcL2HotTPOWZV1fpO8WLCtk8Ptsss9pKcXuqVk4KQ4mjIjXdb50MAmpQmvA17SXEO0ESqy0wi6zvoHRBzpNVzbbZTOPfWtCBv_YcaASnTl27RpH0ZsPvrEKwbvcT8Je5kT4d_iNe9YE_DVrrHf06vJ9cPysjyv0Ok951dJpt5mHUG7NrYphioxce-RCcOfHrjXTfpByyO4kVsnKSuxu4tTcRSU0mhfKrffFmZOHdMoAtELNdULGKy5yMiXHuhumhtw55BbaG4ookSl8EWCrOesriOsuQ-WlycC2EQrUYHrVgkPM0V6qz7GoaFu7km1fMfv9oLiii38JUYlyKMmN-k1LWTcEJOYj134yNGdp1Mf8fnIzR1fMw2uLqWsKyK0KMhXTW_C728mRl7VgBclu_XxSIDoQva6_CAFwOCD-ucX1A3DN7qBDDgGOk4ReUgiHvml3j3uFBcYdEyaT1LVdGhjMFqxLEZlS79rgkVX1IJY8zOO0SXcVvRVW-gFK_Ddg0y3MGHwlpitRVg2PnQxexPu0evbaSotZFswfrWdVm19CaWNziwFADfcniIrbH_jyTkz89pckq6gfnXTYODwwnxoGvNH4U33HTWi8GueecXzCdheOrNtaniDRlXfoM,?data=QVyKqSPyGQwNvdoowNEPjcIn9wkkPZWoqrbHlPLv8TiLg2G4VxVLVLBeRk-RVE5U5kUP9ybC8y9iurvhZYHUdrji1ADrxNIjPwHwLPbHZjHzyYd1euH0Hg7pxrouNPwN_vWMXRBmZcL-knMFI1A7c3SpUddiHcpO01FdbMz3DoCr_sCTUR8RLcc6w3laveIhvB3ul0oJUy3V5JngmQEDrKSkkHTUjPGIaHiHO46zgMc,&amp;b64e=1&amp;sign=46fc2418cee7edb97709d2d0eac8aa07&amp;keyno=1</t>
  </si>
  <si>
    <t>//market-click2.yandex.ru/redir/GAkkM7lQwz62j9BQ6_qgZsNsq6jSuGJhhZBtrTNPYUPjD85cSSYFMuWDcTkULnpA4XakWu-6CyWxpXsRIZrlgOtOxA-lUSUOQYxEBoNBUD52DxEwCqwFEo_3CS7UY6kPnAs3rEmKdVOJSvIHIa3a1xuavySLq8YTD5aBTvn5T0tcK3qHI-Bkhz0l4G6DMllhwvxOd6fDBi7Uoau6Nc_rnjnJ4mNVQwUCRYRjGLhBJjMnSs-ib82vYIj1Vk7s3IvSewgtvIjokoJIIAQ6W0IjhyCJooa_fxf85CMw5J8bw3nlYbdYkKqruJ9KPt2l6WL49XNOPt38LAhjZd27IbNMsbpxTMyCVsq9b3imzaTVF9jIdoXeP7sB_bKDkGCPjUqVDkftxmMadvctI6yho6JlIUS8VUHcYQmDVHd7V6pZRqEft7JRo4_MWYd3OPNkoW0_mtel8Xgh02O4iPCKRk9MnzPbckC9qfMYYeQ1jL7b1UiYxmc3mtse0mfgupHSzvLcdHKX7dc3DPfUQ-ZDTRTYm2X9v3Z2lRWmqgLQPfOrDYNe5yR6Mdq6uXeZi_i2vPbr_hd9dEIbVZ1rHhdphP7vKsH6yA2SYKsWY671FuFxp3QAtxBMF9n0FDq__VI6dBY7yGu2Vxc1Eho7FkBaZxkFuJUSv3Q2dK7-rYQVmispOJBTggwgahmUT0RulT0jUyrv2PBMJqBfI8JYc81FS-UUz3jWKL2ftOHCWHXQ4Ktvyr7GD0tjPMKPPY7444o36Ko252Vybb_n9Vsew4GGaiL8tbrYr0byZ49umx72GaTP5b0qh1QBZ2MmoX_HEZqX_YnVM3Wdpp6UGvizOnZlZILX7tAIVwET2GSbana3hVRZXxv1oOf46RF4c1Hruuzm2QV0aTIgZIwR9-N7ixh5MUbcsRIoKdL4agdUhk1SaWknju9QE953N5vHZ1RtqPlWBp9tTI1flpPX8ssd9lhKk4hEMN57kz1PXc22qB3CmPvdf4mUxCajrHKt6-S5eJIzoH7fumKTe8BjGATWq710p5Bh9031NXDoEIZCRnnps7QWZpA,?data=QVyKqSPyGQwNvdoowNEPjatQSHtLtrJ3IBS8GRcoCo7hd03_Cp1pyNfJfLRI7NJoUF8dMAZyIUqdho9geDGCuORHO1ti-N1G4BH4uqtRbzs_8lI_lIf7vMdodUMCw_kOPCBh1L05CizKpX384V91aGWPmX6BFkYtZpQIsO_5r-YKAqWspY6Je-xJzGZ5VtcDrjro_LsQCMHaqHdqhhAgq15KsydAYxYukedV9dn-GrAWkbPk_mOGHOoOL8tOsn3p5aub7ABDUrI4uH68Nu6Glz7-bPTrtJr-hyctKboY1t9BpP9iTZKZWYxrr1m9ulO9W2ugyd-vGVqMS9EMY6YoEdUUDU2COOdHDhG2pGoTzbVL4JI3at2XRYNZniTqPLbWFzOyR1eDpf5jsI-yxolsrIO1krjOREheI1AaST6ChpoHVVoxG8nevu_bFo-5T-Cwy_gxz4f9cmLkc39UHpsd_AxE98mMqOp3RCgIxQkqs2TpCeQ9UST4aNHPJJ-QpsxRwHBkox3nFilCTfLi09ycysU7hCHeaj9rzEUYcB7k8-zcGIwkqz1Qx3dWIb1FMa32qTc2bvuuH4Fpo1NRCWrEcRL3fzl2ThCcvTZ_GxrHv09n-F8SnBSmea3B9GTn_omT&amp;b64e=1&amp;sign=9603a0cce55557d37c03ce4cbb107493&amp;keyno=1</t>
  </si>
  <si>
    <t>//market-click2.yandex.ru/redir/GAkkM7lQwz62j9BQ6_qgZkdYsrqkMa279_XLPFSyM-Wj3V45xVpEFvWPoRGGxanqvuoSNi8WrL0gEjD6JSK1lVQbgX1djaG3VnCeO1x-yAEw3LbS9fWrmrs3fT9hIcS4J_BLkOHa5bBz94M1sLoJd7Wrbaz1mDTgQFe-K6TMCBlyKv4I6ey1wyCs-AlbTrWPudQRJ7f246ww7r1wvsq5z6KgPVNtvRQA7nopLShQuXxb2Q_Obp3XBnZuKQghxo84dqFwbXV6WPQfbNj6kxFe_xHuO1T63h-a0vYgxCHqfXn-s9rdA9o7dBgLTYL0oBGo60ojoLuBt3ksn2E9lqaAtPSdjUnDQ5O39W7-fiiktWJgLaen3nuxfEZvupNCEcKxZTiyQJ9Hl6TGePqCmJTyhYphkVG5cAdo1S1uxA-CL5oOruFKbFZx3mBvRU0Uple16_dX71S1MhY2DVbekL6Kj8ZWN7DbCl9Bk-TKDc_34DJ9gQRMfYKS_-q4hfm8v8T3Vng9m4RM8wddRtMf-2YhCKkp4b4IDzm8_Rkggh0yS6KurYPtbLkDe3jgLJ1pEnDGfkgYKu1zXIYKgvPltPXocySr2sVtG1kg0ZYlOkHqTcTCr6oUf33iBm2dpB_C0JqZtKMDW3OHrkhgb7RFlcMpIvjRxPfAPozbt1R6Of9gzKuMNy7eIv86B7pLadErQi5aoB0lxVfDg-60wu756UNOJwXJ_r2HCo3IFZHP1YKighaDayQBjHY94ei4TnCphX38XY9_iFrkejVnpHAkl-qfBlwjWgKxQKABs6SI5jMI1bbVrhBEje249QfiRKhwF0IJ5ChaiA1cZVoPXSeU2HkTxH3aX1yUa5PV7xeM9cu53V_Amv1POYZGOWgl858zu_4dxWk3Z2ydSA-jnN3VFyQW6yu1QfWsI1dMSDCabMV8-kFnKk_s6-Qy82UV6JTsVbLznxazvyervFzYBXgID-8cqPymF4fLqtxOaKik1q16oJBUqcXk5LCzjceRQq9xURmZbPzDqsRnUdh6rCG1rhUhozFdi3ydyPuhHWUw0eYa59w,?data=QVyKqSPyGQwNvdoowNEPjbkz63lNVRWJ73iIoEpyZeIXjRayNWjPggHw--K0ItNRvF_7BpfNqxlWHngTKH2R4mmv0C5wcLLE9cLZenLHnDw4Uvj-n7YZGrmaUrNqw8LOftxwukKVhWx3ihox40daPh8m9fMQ2r_LFznH8LzbJvGqRqdrq0F2812FACR1DktfFfnscv-vLBxeZxBXYa_QVa41YrK39jqk&amp;b64e=1&amp;sign=e34e882ee2b30869281e9ab33ccdb4d5&amp;keyno=1</t>
  </si>
  <si>
    <t>//market-click2.yandex.ru/redir/GAkkM7lQwz62j9BQ6_qgZkJ4by6uCvmtmhI7H0p9psxkQEArWEgmMhhqi3qeFo9aHXxE4_k7ZU1BbQETHMx84pBgqtZY8R8cPTiU5eWSAD8uJpxHk3i8P5FLQ-RV_i3HO63NsZjWbDVYDwhasvFNd50TYI4DzLAPO7VC4DBw4kppEII26YNApTSzhL1A3wNdvvRli0wlJ8RocS7Yq3A7_FyYNVHE_1mt7yKUaaIgmWY4UQBTxt4OC0dK3WBiMdMQrf7x4orI8D-OjVVYYJwF3PbIp1kZcAdP8OZP4FDrUN-KZw3sjna18nwsFBDE4oHmh6sini9jFB2Llzy5jVXMEyXkbtg9zm9JKdPn897jo95-PtwKGtUgYbyM0EcF-QU5y3E7hRh3274mdxVq5gEq1a28s2oGtu4ZY9thD-kXY0GiAcn4pmu1xQ3D4A8Ya07EzJ07NOej-l8ZiVWqPUG6zu6_5GQV9WKuyIT6sTWmYCdhq9vDld5aEs3bVfPoDnmYQFyliHH7XyXH4fGgwOIFqhWLTBeXf8WM8kZgdBu82k0sy6-5vF5yirep56FgU6skTd7Aa0RxgZLVAhYtPHLRcRdxdvSuGqpkDKD4YjJ14TzLnLBzMCV85l7D6ncTMXTWzPgGHshtI7ylT5KXZ7bFAG_EccJ55dgtZa-QWhXHHUcw8O8AKZeUuKrm2egNzeY6rijnZsBbgcEA9K2RoW45Ntrnc0tUWN6hCMJwnEztHaBXZ6vZAUbPM1SRBSUunPG-uexlmitju-p6bBb3VS6KgQ_uWjj-HktDEmR3KM9aUBF7x4rsj5nKloojWMeAnExAtY4K_IASzCJXZLMMqRGQtZ6RScWfibBQvIe7pEZEl02wpytUOgh7SmfkOxwV5mRo9t2yeLm6cgqAHdgvP1Xv-6NMahD-ro29fYiLtMc_FNCUebfHIsjxjdTdUdhF8dO70gQOnjr-PF_CCxR9tx_ysLxSb_k5xNgv_0jh6CuFjXe0DDQQZBI4m0kg9qp0BO00-wBZcnOQJGVSTFx9ldZ0-2hPqjF4Zvi2?data=QVyKqSPyGQwNvdoowNEPjRFszCtQAnqImxtkKwlR54xlozQrLYZO7RPpNMERKjrrI6kay1HH6laxFjqqRaSrBsIsi2JInRAiTdpvDbzOGC6G1khqtdz_o9vJattXtNuUbqlxSyfap4aVo13XpV7HHYgZRlHSC9yeOFDrXvoi-AVmv9LL3kqC8QHVR5eii6nXw3bDjbP8ugwfu6RDq4_3uzoYynqSAnYHkhtXG1WQhTEkL9xD0ZL-e5V-j2y55KeARMdVN4g7aONii40p-um__1rECzvJKv4hn1Np3Z182QYujr0ga23bJ6G3lnmsRnRDklVY7sFpd-J0H8l1NKFB-3sCgT2HdImuUxhjrPyBDmY2E_w-AQKCRDFj759RE0oSMz8Pe6Je3ysTd_Qc9rbj-Np5cofJOuNWJjB-9Cbg_7Zk5_hrj1GvkgmYZhKFdSD2KhieO43CJNJIQLWP19pq0y12XHkFD4gxPf4eu5H4lDbl5eNxGk4W5-qxolf2nhDOlPohR0WjZ0qSaB7vz1XWmLWZlvAV003xym5Osgzz2vbLQrvnetMHo50nZ0CaTEwznvHl702WtdzmPA9CeBx6Um1Iq4En8_H_PAR7dI7IzNkV9Wica_n0CqndEfDVNUurMW1l1b9360CD-QO9mz3v8lZj5JS8tLQwWtM4W3bz4rSmt6x5Ninz28NJIlyqhuH0OdpLBnXFGNT0YK8nuPEYMrHmQnQnX0ZLxT8QLzUP52vklQqnf_-KRVua7bjHZShqWKt1EnKOEO2xqbuAAXvohGlgl3SSapgGKaBGs2q7Sk73Yx2Iu-6os2uO0P2y31Dr1f6TS3f21yovDDkbqk-I1A,,&amp;b64e=1&amp;sign=ca165de4be686bb56b5a8d6194e7584b&amp;keyno=1</t>
  </si>
  <si>
    <t>//market-click2.yandex.ru/redir/GAkkM7lQwz62j9BQ6_qgZt5tqrrZ8jUu9VWRJjlj1w7AXjX102PbvQGV6XCkGhJwyhsRauu1vykCGjuw7FTAfOETVwjxQms4H3ed-3Lo144xF5V2OZ1vGqHODlIvphNNyTF4QmSmYxwKnTgqxJF9sNpVpa0OQQAhMr0dvC-sHYX5bvEjUpmqNl8XUs30jbRZkXs5TRCu1moMqNEWQrIPDzq8L8vVCFCGRbBUHAqvWD3ZVPCKolXpIWHXwQ1fwBkajwU7OljnVn2SEwRCffKBRvXYcE1Mw_FSqqThAS1quRD0DEkWTKp_Hbea1A32fkdsA9-l6HyKpxyoi3ekl6vlpDp8QunwBIaqZsnJYcru1GHZRlUdfyeaAKAxdHkJZW-QibtcZbnwvHJ-Jfj-Bk_GOoIaS_9kKzIs_MuQ2YXoObLcY71pgdZYx2y78lSbTrM1WaLkPP_G4OX2oZez12vNbUoTYtulFmvgkXUpULlJhuSO0WfNzzHvWeRYXA4Owr4WDC0VR3btH0prPqg25m5l33qNWaryaX3GysfaSUC1huLP6-RojW2oC6wBRoowtKaWGVPk-RPQwwCWNF7jddXiVCv6-_tF4EXTJg4CREORLkTyfwK3iuyiHuVUusyUhIOkvyiHaxreDB9yQwXvlXzN-ygIzfkvdkC22yz2OP0svQE4ETC1h_fG4w0uEJ5lHmx3ogUkh_Ob2rFu_nhxeoFz9cj_8luNveEv94hI1QLgqtHluxhWT89bKEkWjYINrwb-Q3XnJc8hLsjurkp3IisSf3tYg1EUozYVz2XROo4BALkmQi_HOCmcl9Kjf-gPVe2aiVuh6yUui4hL9oMn0WmQWXA9v76vhq4S7edtFPqvMNumgWfbO2ZAdIiAQEi8H_5FqTH15QE8xbaZKlHnG_FhVIjtve11m5TvH08ATvbZsDCFzq51BOAG44g4je0B6eP6Qncw_fx4bV9p3jC4gJH3_YQI_e1P7TgYJyuugzFyF-_n0uXh4WpqyMqP0AZYoGC6NBtjnfbYs1MhCgGg7vaXTP25R7nIr29y?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2z6O1f2UPx3AxjwHRysbdHtoCgmggSXNeI0zp3kxg_KNsvX1MkTXUaQkDyW9Wq9QzTBRyfWBsK8oTGqmLyajCfZ-QOHN6P88,&amp;b64e=1&amp;sign=d92f8602774525adf98049a9dbdf9f6e&amp;keyno=1</t>
  </si>
  <si>
    <t>//market-click2.yandex.ru/redir/GAkkM7lQwz62j9BQ6_qgZuvW0po7-P9O1H5ROWivLusHTJAXNloKWMM9nVmLFGvlwFF9f4gKbGDEwn5T_FRR6sf908sRtiqltuETKakmyG5uSM7nmjvOid0yEgDB63V9q05Hph6UO0yZ5O4QxOt9WZTDBDGuX_YoJZ03akR8hbTkNHkHhsDMT1LdVlsmoXuSJnKbykugG0C05N6bkivNSEg8grS2uCDY8B0DE2avPoIOINHPuFy1T4Ka20zSOLXaEVZnaP5q-9VBqDizVIJPJfxY5BWo1y-qtANmVJtRwO-1d1ImUPB5aOqlztdg8d2b_kUZkIj-Z8eVlSxe28N7tc6rabdPMobM6gPs0nhZJINjPDViY9k2yCrAoqjMk1EOmpEm978cGt2yELvEI1PhkpvFr-KZguU3vssrSaut0dkI-XXqvzS-wDDqLwdx2pyMvR_rOxdT8WdVe_JJ1_yllxEhwHT8Z-zjJkNnspe3XT2dXZ3IacAN5_I7xbI7Vs6KIYK_u5NbNDeXPqr6W1cdTCEj_c1fK2-4cvwolOOnmZjDEWle-zADcFCJbrBmXFRKf6v19UdKA9VUfB0ImlzJboR8MNJ_xE_6WRgW_hvV6M92EIj6M8KzhsGi2cgj03w-t4kamW8qE8XfXJ9qVGNVEDFjJQlCq2PPhAqOjvARGcawRh0CiB_F2N_ejImzh-0z8kUC7lFTOpLR33gMna3RYQKnFcKmCjsrvobaZYFxhlCseLgLr374a-uZ_Spz83yIJ5o3JxkoBE2u8QtTfW1c2gQ2xBQoHROS3_CY_3IjL736yMA0qIe7ClULc3EBf3lmLMURhhITQE3G36rlRDmSRgDrDMJYT8_nrfXHTzt4fK4t_2VbNXYUIYYY-0Dbaw7HLGI6pWK1czvEexDUzcacSTm3TQ4-eVUHvRr2eRnruQHnLthfS-8b-LX2fT9SAJ1Oi5qPNdadsfY2iwrRdG7fKhn_bBGX0XdQX1raX_PeHlAPEon1uUnUNCXN5Gan6PDf3yK9eUuxh8BYw3bfqGpBze9GgNlOBMOz4iSQqmkunwk,?data=QVyKqSPyGQwNvdoowNEPjc7wlEUqfa6bq7hSZROC9KAnrMWHwKzys_3nASWn5bVoaXP5_S_ogtcptRwzWE079W4jKTDJWChtFewLxHfLEoc-YPAy1uFZis4k62zEMkWw_6-7Q3IjyFrKgT4tRseuppNl7oDPwQZoVuHNRYPT-7hr62Hma6hmVGOKJ0viAD1lFS-nPJEPtk1zeI2n0ML2kKLaW01lQyDFaNev9zZ83921PvVGhJXW5X9PG9v6rkzDoIMQi1wmK3BenYl6XR7Db462oQsV7jJJimTF_KAd8zLVg7FDrdZca3pLaaxsj2c5PjuTHcNdVS3-PGf79O4q6Km4oiP1UKL6cGPf2nQJTdab_U0cwX1vY1z61rtRCPIrG8PATMCEABHO8yQtBRuyjoLy1Bh_FxLGTPnlOq8egUlHMde19ovzusFPMxODeWTDgNXiYnuqCLAXa40DNCNuyvW0uljq9cqdhCsPfj5dI0CN6eARzDQ1Ok6ykCR3aPgXRQ-iNBInJYiqNaCK5P1_kluK054ZIVUS-L-mMTM-86A8pCd28m6eFsLy38BVqWp_-gl5F0ro4NyqYuDwtMC6Yp8Zc9DV0AIcyAZbHiyFrH_fqY7ioYP9Jv9zx0ASZH3MmNRULy630QfwTkLBeW58YiUh9t4OiDn7omEbYySitpMXQChNjnoLcSOHXkbXR-IMwthizFFxkdjQ72gb4QM3BD9HxcjXpyCX1H4ToOo-TP7OXNYkzHPmMg,,&amp;b64e=1&amp;sign=355a0c29b49320d7d098579fa5808c75&amp;keyno=1</t>
  </si>
  <si>
    <t>//market-click2.yandex.ru/redir/GAkkM7lQwz7vv7M_pnW8mUMLdmshAKFU9d83A-CmkR26bLh6l6-wiCiHWgLtu4Qo2Ky6KdzM2yx6XTwR0hhycHbvfNMm244SV67Xzp6G9DPS8D9r662lSWaEtVmx1hFc-IuW7YXD3ftIUOh5GrJzrjly2ERspTo-doZX_KqyzFgimtRhnMnxoRMZcEiq10XQl5MfrBepUfX9ttkGuIocXPqezrLFe7Zx31HR41aUHK9uCB6hT4g0DuAX-QOrJKKMqLn5I9pP-b9vCpdcthuy_sJvVxIF-aHbSbLppR1fogSaFmd9vbgfSkfVFoVHBx2FhVxtVroIVK3OXcmevyjlcoiA_xFkZ0nNqeWbdRpOcuwyhuGIatVdp05NY0J_swxCoVhdCC_bW5STZq0bU3cQmrrNb8p2L4KEpkFV95RpLFm2K699a4t4nn1mrOa657cAjlFP_W4U-ujbkR4epFKVj30xSn5HFa7Z2L1H3mT5JzayRwjO1r7b_oTKRhTBHpR91BlXuxhJ16fwr0VlbJBIzp5RCG2iNp8EbJuTSWwuUimJ4fn5KxLNf_zD5A-8vfDP3eYNh_P8FeDdIx1wQzgjYa4NciX1wXwKSixQANt5eE9dv-cYzRhhl49hViWd3nnyn1DkEcChIW8ybkPWxoWLQZJXo1xMb7DbH7JNw9So2DcXdE4XI7DuR2CPzZv0XVV-CNSQOPVQY605YZyumZZDihAC8Soelzes9kCU0z0MuOQTFsfNpl4a8ePlz8DLltwKKywHGcqpqBBbEfaB6IYYS52-x195gz4_GJ8FBxBKebSBiBZnd6tP-D7VYa4KiXba6l9Seuo1EDXbjOrqDW-HTJqsla23HP9EfhgZ31X5z7I79_z14UpsNDTOsRO_NMI6ElLbHca0YfQgcLi0uhKmh44HbAqyDiCF9qsKRpp3rU2AKPKuOenKIvd0DH70ozPiq13MsNLLIlNxOoMH_mGXpxv4or5jvm6KZBNEw7HhdQQIfcVIE1TkBvn84ZogZlMueE2Ze-CyjXAw8VUlcIJ4TUppcPAANanUYxhLPJXZVfAGOe4IijgXQg,,?data=QVyKqSPyGQwNvdoowNEPjTbIV0SfaAlGjK71IFimTxBuhC0wvqYnMa7-SCnmtu_YIctDaX8fJc_AZ3O_w7hx7xhIHxXkSGMZA29yZwziODLq-siJYjFiVqYJsYV2NXP_l8OMaJKg-F7jl6PyW_OzJtwojkdlk0s4R7dyjrR2rhkMDhhiEHGwm_5mH8TtrsBNSJgMtToexTdYELgiOhrdENH48BaLqXzF3M6zdk6SnpXml0z-l7FIk6TDN0AAdC5xheLnksrCRXILlbP7pdWSHtUr_7Cr1Wxp5bwUAaeXfxtkBih3E6sUxVz4YM8n4sKmlQiVaj29GGJfCA0UCY_FcVT7aNnANueh4xc5LvAyVvWqpea3fq-IosE127J7zc2CJ9oXKGyGIhtANSmWtPoBPrlc8GqyD22vaVrhdwudQ0SiZLErAjF0DciHzAuD-HzA_ob4zhBtCALBEES74f_umAahcHqxmT7SgQUBI8tcjz4cyKPX_RX6WGF9lJd_YvALm0pm-rtJhX0FvVS7GK2ocqTjPZELn5rpmx3oGx_CXTQ,&amp;b64e=1&amp;sign=f44e9751973f9b438d765cf3011179fa&amp;keyno=1</t>
  </si>
  <si>
    <t>//market-click2.yandex.ru/redir/GAkkM7lQwz7vv7M_pnW8mW1ptHMllecz8f5WiQeCRLo1-Kjvu5BEhfbIvfO4pNCP5ciewBg-Ju2E2A_1OJlZk-Q76-smJ3S83SZ45nTKE067fh7yTLFCxK-RJxmgf7owK9Zuj8fEPiKrAh0hEJON4TS3TSBEjYXV8ztlVlTEsrqZO4TsiltMI41wCJETk-Y35hUwUdGAFix46ud9XV2JqAdZTaTvlrTaLXHz_eYRWwUbUEMiC2ya_kdAuy9e5sP8iTBmfmk19c_nOxAIBD_UrA9YlUwtTeq2IFQ9v8TMAWmrBlFxgckXSQrdiqmiY8QEx5CVnVsG8EZRpGquNEmibzlCNn7gH94kMMPSYaWp_vRfBy1GJFP1u3du_XSVpAUlAazoGRp5Vc81YghpMBGSi9UG9XOWT5Zv064jE-r-aLZgjb20RE6GH5imIkdD2Lz0Jesu31mIC7VFjpXgDghYKF9xxMkpzZAJ5wNuWcdBM6044-_wv_A-lIsqMvan6E6txl4YqV40bj0kH_axuihyEoT0ruT2SFAYPQ-_2rfVSNdA1ystmHiJKGKNMUk0g7z4C1-dPZ6F1zD3CChhWJvFkwb-YY7ptxyDtus-cV3EZT054fuz19HvNgtCX2AdvJsBS2MyMpi-rn3_wZw7u39iZoqdQaNqT5skEeh5oGc6012eTynLV1hbXQMLIENj6uzZREc68Aum3BI1YA_JJRJbx5wQUEt5MJNnuwtcz9QTcBhKM41Uo8SP6iyumL44glT32ahTNVouPNKnaDztFCGeFamdrGaC2d-ohltiEeozgUeE9n4ZQ4pd0PuSaNoln-Lg12NAdGbA58SnZzi2bjZDI9EUnVVN3Q1LutulbAEVynPuDhmYr3ZHVU-6j72lsv888SsFf0Q5rhPV3bJdEPHGCaC_a4yhttGq1ZwQPZOt-Zq2NXKixRP2dhrud5U_Se8o21Ko-R3BNmEznA8zLMkxqf8QTe__hJgpXqLzVJDeOJ26GKvuEopc-pwdYin70y-Vs8DnOgYvs_fZKC7VFb4jARB5dvS1v7Hem1PxqR4veKIEhS5kwGDasg,,?data=QVyKqSPyGQwNvdoowNEPjaaZR_STU3giDJ6oHNwOTagb7FrtVFunoALAQq-qDnKVSF6mYxrtkpd32fuBMQicjpRRVgEJ0yiV3J5KvsBntdocLO6bQ325wLamtz8i6psl_ipxJV8venBpzztJtJzXSgc8eNNNInIzgKxcyhYpoLabqkLQPvtT3sqO37Sk6GEz_urCZVQrCp0mQk6vckKYXIjq4TnKGvsMYi3q2DRnoWNZxBuQaU0KEGVMTfyxWvNYV9DFgXqw7vkDZIu_JNIsatmFIdgZuyksb5JroudvGz6EipW7wj7zIgBvsmdZHEiYzSQBms1q7AbguUrRwadabmr4ArizKePm4SffToljOedutCpWmpqkYHhK9a0LiTXLEORPjrvWoY6wvC-XTctbhgY7VRLU-DuM01g0ngbKPO11VDVeRsKwUA,,&amp;b64e=1&amp;sign=8d36a98f60c0e113e31d869f49f142a2&amp;keyno=1</t>
  </si>
  <si>
    <t>//market-click2.yandex.ru/redir/GAkkM7lQwz7vv7M_pnW8mU1Wp6KUXCVV_27mZjipQrtLB2vTHYsmi_kZ5vjnK-qCDTNNROXcH6f41quHUbqW0kwLEnNPL5CB68fvLRW4l2I8YuXERrnkTCUyWJj29M10ysYJtVbEgnkgGgk0VAe1gfqVdhmyDBjzGnANps7BpdJwTEJc1Ro_tc5Q3ptHrvoLP7rKua7aslZfM1wQ1XZViw8A8N5A498akyhFTkTP5tBlXZqx2NvgF4Nt-TrwoeTalvpczlK2URlMfollh3QkcTT8K9m5wOwvCUrO9il7yNjkKBLdoubiR3aXtNBgTJ2k3DQCq8L5N5U-8IosDS_tS0DWZGPIEfbSUOyNRgeObpYsLg_2lfWnCLJh7dyvl_wGPmsmza6s3mSIf2Jj9jzwUYLZinmDF5dKBrFnkCwv0tixRfPL1vB9XZZij_QWoZOdn1uZcEVaQ9-nOHppAn3_kV_k5VJKxbHYU-7VnIdDpdT6qTB-SyS7TMtWDdh8YkAgG8OZHDe43xOfg3jjd02HA6Sa4OtIag1s-MeTbTzsZ_NgN4TS5Gb58DNp4lk09oAjXWjHAzvF7zyINidZ-mUZVzp6dJq1pI6yTtTzuaOywQzXM9ByX4R4tJhXU1maPQEUgZaEg_Ee-o7wSeFRJ43e06UO2yz_vT88A0XRxtKJCrMvp1SEZKR0nsNml2pyMS9p8l07c2XNzGZsJmsu3tezTLACux_kJVjMUB2zoXkSAaokKLzhyTguKj-7gj7b8i1btI_F0NJz3De_m_HT_NhBHaKUQzgY3ldMmDYwxBGkDKAyjEARZ-U58zJnKhTD3iJDBDs53tXS9mp3OR8XWoRDid_89Zbc0KavatiVJak77qAPFW7Oy_gID59K51mTVMlIRYlcTzSiL9-G08Rw_nEMBFJ2a2YbEuJPxjOlvtyTB2enHDUDKaPS79-yuBfUHep5lRdReqRx6eX_SnEs84i3ltZsLh4KBRz-BiYk1LTzPNyYBUuf56y9hoTcxi4OknCKwYSNZG6wf_MGSWNOlY16y1TQFyuDpAXhN_YNYlHea1YYn2hckjzHPBv0-C4BfJlu?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gEimoabpxdjVtxYJB-FAalSzO2bZXR2qM-vzvHKIuSELDEeBO2QWM0jv6DsDkQoOu_30EfFRtb9WWjqqguQCeVYD1w264Hp5IKQYOdXHcgHSrZyl2obq1zbINdsimEkX&amp;b64e=1&amp;sign=5adb14fb5c14e3d8d2551160e7328a84&amp;keyno=1</t>
  </si>
  <si>
    <t>//market-click2.yandex.ru/redir/GAkkM7lQwz7vv7M_pnW8mRizwL7I6J97ekdFP05hMVwY0yXLl2w6ABer-uA6PqfY4qMYqNtyhWZOghIL3s7kRaEQM6r2WJSzYg5KfPlfYrFOA0H5MHYI2sqAFcDZD3g-5EIDuqvzsNMfMd4_QfR1Jeyy8esXWUCYlz2GtUOQRwX-A2eKCirHuAP4KSF-cUDu1ieobmHfIZuRd6JxwCjc8ttig-yLWGRcLpbUV279yYILPowdeGwQBKNCi_FrN-frGHGvC11lXFY6X1IAYypLLebt29Gbn-z3lx5Ow-IByh0WrBc6rS6qQyP6rYPl1Nyf3gehJ1VJuRmNqAtJVXHt46zsyTrvV4m0D3M4PJSA2vz8GYU4bS2RqAW53CJBZWEZo9eTfO0fPW7ArxLnkx4ecllJ_SXuBtFaehrO0IPZ3z22ChU_dXHg3V20S5fvkNtIpHA2k4hsc4U8i0Wt565ISwvhu9d2V3XQU9lsomeabgfSQZ9gx3_nra7IlrqiF6JFROY19RXYMrwKIB1SzLILwnri6ySX2zxXtehAsLINauGBRuV51g4xqzW3rtR4DjJ8ZdisItnE5o1GwpDVZ2LJIIw0vlgVLxK9N1cmItdce8Qvk967Jo6Lv23lenfV4ffxpk8v8GW-ijBnRH72WqyNCqiIcsHELj6qSl5qUzY81M3jkZSyBCvI-TWjEO0fOmTf6qRJapoX2QFv8pykILR4U1LBJR0OSjMoC6eGAhc0FaMxKUl1xj5JunsHa0GnczLjPfxEPCmGN8iLphxWEf7EVyPeZA0fZ4D5P-f-aU6vBWg7F0zJMvlCuZdUWMyEd4J9cO8-sUA0wCF1iw_DWnnoQBFAs6jzw6-go4FPHyy21W-lyr1t6l9WCprOmY-_Sr9oRze1SxuWfOPw2Zv0kwYDUeo7L_oOlPbOqqbh_xvnYHtLjpTMeDzRRBWJnC4YZZ2WQjve0OeA_Ecww-FAwIXlBq4cyNP4MpxVCYHGpZvI180pHtxYAIwW8o14OtdUAYtU6Lx7Njabs7knrNz514aT1Cu3TCvNsochZz2c-g_5JewDGM3Aiu7KKA,,?data=QVyKqSPyGQwNvdoowNEPjY191n2rMIoJFrdGhIFCdUryTGF-tbt635jMAeNMPgM4ZGbShmw9j4pl2_hRLJxfp5WJk4h4W3e9wqALf7M8GffdXzc7qc8AQ0k4qPwrfmpaepUAh09v8rXF5xGscvuUygmc868Bj_46ZjOJ3RIDRO_hfCnFZ4iSEHmzEPBunlYUuluGkARiugEszzIDguaQ-6i2zcVRCUzRnbne5HiZFjvJyN9V22H23VMIFlfgI3ZmQmX5CsDSc1isONv6mnNNRSsPfuMNaFgkPM5IR5ScL9-RmS0I7RNCefF_B5WJn5ZBb5jyE-ZTBsWPg5hjnssrJbbrIR7DSO6bycZ9JytzwVYZAUH7uGooA8NuKa7dwqul1F8Qa8d0oeRVHWOc4VGWs9xbJ8Y1a0tlBTJk0ZS462prYqnmypKHjF7EGU-z9L7gR7aP6NxKErnDko90meIRBioBCcySFYzTHZwUxyQFmXMZlDcUmmazno4dwSm28P_QmL6-wpAufuIVtgbAW6IHoiQGw4stjZWcEc4Abphb48L7UoHxABJhzX2ZrNqq7bQ0qoOCVBwqmqGpm72sCnGwKOgT6Pd6QgtdqiwMIBU0-nxxIx4w7cGp2ft8TB59MEG1ZiQkMntGnCswFfcTjd4Ikic2gCcBdRn5Cs7Lx9bXZBwMNWz2ASWGwyVR5ddNm3Yn9lnoPVOHCNxJvwQ2J88Bx1dHecliIscWtIuvy3rNzWmRBRsnVMvZUuc3sIVna6GmX_1i5cw_fkmypob-BkMfJ9gmAkWAIjZ0zfrGPPZW0u0,&amp;b64e=1&amp;sign=b7d2a34bd262827fe41cf99208a8c3c3&amp;keyno=1</t>
  </si>
  <si>
    <t>//market-click2.yandex.ru/redir/GAkkM7lQwz7vv7M_pnW8mXdluy9Mnly77P7sPINEFBJbXDmxF30SYRM0SNvAUjwNRMB0oseRqRSwSIYZaBJEgRoOrzOS2o3WyrjA6uP3_iGe22FYK3SDs-N8E1C2MxRW7EmguU8Gpl6c6NEqGKOF6Wx4UC7jjo0swT2Y86DtNf3y7lpLPdIQNugPDvu0nY12DG9zsMnJxrx7w9x7NLBz7YswY431AOV6ZffQ9ZPqbjHwaa6gp0KWkJSxIxsX9auvixxA3R-GCkrAtXk9pK8U5HBieN-5hzMPb0yJrCSLWLWShPxkECFFHPKti-iNJ9iUUGrK56t6Qbe3Dt8skEybx3muyVlgcdr8N7L5IhQh3_rNjRc08ARmEfqwZ__YaiHW9JvTAeW6Tgwm2T0jQQROpCf8U7MevJSNz3J4xbXylhzXpWWiudmSQkw0oDo3vWBCP-GxA_2iy8LQamoBvIfI2dOM7hcJlaIpMNghbqes1bHCIyy8Kso0Uvn1rCfALDIdvFzxBcQzYgLSmb5y94RevzHb6JW3EW5Knjq0fTZ29Hsqqw1C_lzGt18ABtXSA_TfLfAxqTcrTGxoUwsfFFIZZghT6oMoXN43Q5nkYo6Wn8oA2ONAYRZ2A77LUMTgiVTMQ7758wJFEFShp_9-q90JhH3bLtqcAf_pFuRT18x8HJ2Uj_fZLHvU3ecfpJy5bmVT05yeJLj2oWSGisEdqw3FLmnJQVla_UuhsbktwdWQtnu9bbfSAX8aKIjL1xf7R_oHRkgnHEDv5wS0WbKgnz4XJj7mncBoRt8raDZK9NI-9ND9k_fRgV-ONkuD1ku__hBoEhPLNyLLPfiyc-u5YQ2HOcAHIo4WBt5U1vMcjy_DQnPckO2GJvvEUIZjDdYMlLLs3EgySVeCkqyIy4sDRFdj_bbrZk_aI6JSYDmhyankA5KWTToykOmV52252l0lrUozdfP8xAJNZsg43jiNpiIcdTToFXHFTtC3HAQHIz9ugHhSijzxbGN_CVfT312YD3VEthoaW_s_n2j04LogRQjvF9pzyq_CLVFDxGAE793AsLj6DB085WJP4Q,,?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4bE2Uc36GYZfIvaEj-pZk1aKXacDjPccMNKhmtHo6W1DV70DULwqde7CMpwE0sGpappp8DqZXoMBnx6clyP0OpI4Pxws9nzJU,&amp;b64e=1&amp;sign=24642043816ba289fccc3fc3181c6720&amp;keyno=1</t>
  </si>
  <si>
    <t>//market-click2.yandex.ru/redir/GAkkM7lQwz7vv7M_pnW8mX3auKAw_5P_RTP9NbQQ6UeutdpUX2-yxttGzPdO_QigI9uQNigb19xscFS2Jr3SY7jd68dfQa6ebiuK2Bx_eB1aMY7rp0hOPQvGazkmeBWY77N5cqO4teKIt63Ko2o0y--PUQLlvGuMlkwCU4BQFIiYKc9B6YsLijCygKUS-YpauiTKkxbuCtEeOWZ2AwDfxnGMhjFdbxlXaGkpchAQDrs3Rrp-YXh3xTZq7TKu4lHeBZnx1JAMXuLhXNreXuC4IWChVBJt7T1WMYu8oXCZduJoTymxtTFuWXoaGAeKLNeUPNi04_uLr-0RByLkDjp6gX9osEfGzWA-fdUkVxuwMLldpP4Xo6yajrQdpZr93MSR05Ach41L3jqpsfuOJHpnkD0KgwK061KKKbMZG3Aq1SIIjTabKRC3kSABIdXLkODTnJzkcDc-aETmjDL-c9lTPz0YByOM0Ksc_pBYD2WEbfaGad-v92faQGQ2jx8JFkifOTlokp5R2nQJeI7QYIcYP_Vue0KJwNT4XmlWTJL_kOJKALG7wbIa8x00leyBlds_J5kuz8dw9mkHkqeW5CvJYHFv-g1CHCWPpSItxHHpzMy5Pky6ZMB8RBYRGy7CrzmesNC7N2ZSlnFR45CMTGky_KGSir9K--d6aqYQM92cpLokRhRITRN689Ksh_k02STNJUvGT_ZEBQm6uo8eIHXA8YEkE9iesj2StSbxdS3nkiGNKiQr0_k5-_aAWiFPd_VQc5zeOKOMgDPlFJCv1P6oN5GLi7CkzPj4PBWrNDl2wHgSVwhXxTCJH3FkQIXrP6O2D6TBD149QERQsGio88LztguX7W0TrOCaHcDCiSUA0Bhgh8NHS3H0z45MweupXP_7Edi3tXHIIBhMUtAMZqqDQLEtusSop81MwMywDRv84dniSa13lISRiX95RgIUlHyyHGND6hOjloljQKWGIiCRh8Qe0ZbyCziMh0VVEIykMcGXBU_dJBPO4mpZB6K2_mSaqo3qJVV3LOhcx7w3B0peHaHHF0YbCwsRxLVbqsy4OAr9DVR0wDSexw,,?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G6P4QofaAB-8T2P7NEficYmVEGXWjo7yOZBDyWzHGoy2tQ8LpQ2yKCWoMr3ZKemZ3phGbPnk-3VlhUuSTdMYLPCSh99loJQparrxkRJSBGhfGfCMzCiin5JPaDlacOVdSP_3GBNy809xzToJ2Qo2SiV1HUmFwHDatJiCC8NF-LwccB-ZaBHe72fscJoGYAUGdrUvFvn7Voe&amp;b64e=1&amp;sign=9346a21fdf88c8357193ba3c2d82a32a&amp;keyno=1</t>
  </si>
  <si>
    <t>//market-click2.yandex.ru/redir/GAkkM7lQwz7vv7M_pnW8mRRVEzKPu7tEBrLo4bDkgOIRVww2FB48l8LKnB5fQhcbRC4KZ85_YxbE0ylykT53C5jpZRYSpn0zJD5FDJa4yweTCll2JdLLqFSZ_yWIpsiTeghu63PB-i5vefgh0YEU7pt0nDLtlxorZQJL5-ksm_0HA6b6SHCu7Mcc5UYL8jAWfCLDyTpmu7Ddj1yD_0zA0fQ197Wyol6HsjFlCFwGHpJ257576fAe6eDdFx_7Lf9uuk5aRBedROLUNLoKGwCshbfSk-x6cncJuxnwO3I7j-XBbWmWsplXI-iVHO0nGID7iIOBbc0KC0k5OV3i0Gxp_ItfS5kv8bmIvqSfyNqy8T1oblkYhU9hRJ54fD5A9-oBvT6-9ug1sTXBZiinwnY_wnAORwRKGqUQOEk2DqKPS_6imy88CoOLqQdMseotgwIsxgbylW1hkWfbevfEmt9Nyo9A2wlrqpdkueWIur3ywX6qyRHcRnNXQxa3Hk-zFjBMMkME5vN-o1ZjG4FcnYWclC5ADP-BWLtFReR0LnIyoBW_3RlMcYWSYJu43S-ThltjnjxZekqh3BCgizCau0iKhxvTwFmSqz-a37coaahuty4uFe7toDIh74TRscp_TkuzqgDqOMjanPrebpLcITES-CoFXc8yf5c7HquPKF2edxTYIAoF2DrMiyPw4v7YNfbt7RdZ2DgVxueR5EmxtNsF1h89F-XUVoPNKR3WriOhK3hYHK37seaUxmtUzigMvLlxJOyqY0KXBaQY3xrp-Gp1jHScDr2Souv8it-lW7IoCjn5j1k6w_ua2c9bs-6lVZc4EwjSyz8Z7UQpt6wVjbZQiNaNh6bIOCaPdCPjae36kuRu10ivjZ9LDPhD7KKGyOEz5wdorPRqhrqwCn7EvIQPKEq61CB2bjsTUCOs1fBzbMO4UElJIHpcO10-o6w4Um4wArKfY0Y74lh-Oq0q_m1mSrU-JmSXPdIqQhFH2kJoyRtZ0lvpvjoNatnxgRIBs5CTYH_vxYNwyj0hFMjUol4GNhQ9IAtBZaBVL5Aoa8mv2HgxtNkeZfqC0Q,,?data=QVyKqSPyGQwwaFPWqjjgNqC6CyBVNkopet5CPTdE1k4SWeJAMJWRJKNbiq-PvnL0cEV3tIQvmK_ReNgzNesllvdUgJ6jBfXyDx0pZOJ5k9BjQUqJbkkA5_1NAYNWzBkEuRXpXMHz1QgGphUz1l93lN0j3a2JijPk-G-Mq_-2S9we7t2-BOEeoTLcyyzxQ04o&amp;b64e=1&amp;sign=2daaa032b00758c3fb21883b9568e803&amp;keyno=1</t>
  </si>
  <si>
    <t>//market-click2.yandex.ru/redir/GAkkM7lQwz7vv7M_pnW8mX3auKAw_5P_RTP9NbQQ6UeutdpUX2-yxttGzPdO_QigI9uQNigb19xscFS2Jr3SY7jd68dfQa6ebiuK2Bx_eB1aMY7rp0hOPQvGazkmeBWY77N5cqO4teKIt63Ko2o0y--PUQLlvGuMlkwCU4BQFIiYKc9B6YsLijCygKUS-YpauiTKkxbuCtHODWto7rCAuwAGptNJ3S-NSJcvPWNU2pF0fElNAgKmqrSqYbR1mA0jqt5qQ5PirId1nz1ZuFH81CYFqVgnF_Fs341TtzNcwoEmi7SDB_3wIIOglUpCbaWNXtPQl9kL1TJY3BenSgQ1PYNls5FE7GkRRT6g6VC3cNoNYDIpUpRCO_QQ3SFT5P2fCHG8sVs0mN_z3KYj6jekVkEIlMG9TH9JOMSXxiFqlyb2-R6S8Rzv5f-hhYZs3X0oNzMbCrwGzQV3fCaeH36KeRV3eTF6uvVJgd1koVYl_lVvJTtlBPOlMILOOcitUpvsBDHwB1MmGk8Xa-qrHzyFijLQdA11K836RZDNFLPafWg4Adac_ukf_yBFGhW-3yrdr0Td2xF2p-bAAWHurN8hd2NnAfOE0G5bzjnc_rIdVCER_sa5uBBZ3RQV78n_Uns3klC8ipyJHaZZweI7pJPkE9kr5nU7nctskKWtUZNB8lThSjy218E9zqFI1bLKcYnmGO2LFMR1nFOWw0aPyoBow_zZ0hOi66383-fXHsVU1PUfQtTiATqy66UQ_5fYPFgmRtA1psUBr3gvJFlfNSRufStzvRAB1YQBY0TVAejaocRiQkn8KuapNWp22FZyFUVThHDP-IvPd8u2zWvs2oZikB-xFo0BC8C0kwZa8gGLq6aEFdM9KWtQK0Yxzk75oCWB2I67RrStcOp_77V92MvXCyEX6oziENj7kowcjIIDb8naFoSI7XfcaX83qpU35H5M7vR7rnsME1l2Mte1WQmb0mQvxt3obkIIFV9W_EdLc7VgSHhG-ouXB8OVh5EF-Tz93wbGPVB1Ux0k7bCAfmMkE78de6OjWxVtqnsTt2Z3eudkJylzJ1tKtZkwTi4y_wlO?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LwxJIthrDyjp9oG_EO_6AG-poUc9b0aDjrbOpsjawQmHZN0aStluFYU0Sf0Stfs8SLfmF0sStJ9jkv-vcb-fp-E_yWkX2LWFEYWRv7tYPgO5xQ3Mn9PmT-us5twx5Sm-PT_cUg2QraOad_NSn82WrA,&amp;b64e=1&amp;sign=240889a8f122cbb51a3d5cdfd5dbe8ad&amp;keyno=1</t>
  </si>
  <si>
    <t>//market-click2.yandex.ru/redir/GAkkM7lQwz7vv7M_pnW8mXdluy9Mnly77P7sPINEFBKw7hdMOJcJQ7jUt9WNl01gLGBthCZTDn0oYYkU7HpwMansfgC7evx1UNi4b3q3hCG1SKf1MQmLDeFBpJWrRy-iUPeerb5P18vY7cKfUTQWIO7WDRii2Mj6rKimZXQUKRbHTwujiwUjCaVMh0QcZzQBqdKSciGoVUQmIBiby-12zPvO3fIx1wRmFHWymaIA62WNTUKfvlsWrqJRQQ3SDP--bVP5Z2iLDql2FqnCUHM67-0KtIi_2DMtoOb0e4nU7cngdZop8sZy36M8N_Z8tAE4yVgSpThdU-CiejdzzpnxdrlUsnvYVVTCcLq3oWggB2lb0VwKFd5ht1ZIJyi1qIQm6zSNRaPr8h9f61xhRvjLvXCJJ7ojk8-ej9MhkbPqh3d9ncPB3oZ5qHWNaApjSbCYK4yML5mHBqAEPAXyRjKRZAFgyZ501rNVop6epD25Zc8Ft6dG96Q9lxKfko1EWPIzRLh6fyJRr2IlJkVMnvIaqg-wHw0TKlQvU8kbpk_3KQA33VhGWb7vH9RdmXBDyuXXzJOCOkWAEaHDBUnMZyWsHJLpdUv1ltnCs7HAkM2DHth8MdlUmAItX7O5be4n0KvRHMhPBttu37ZZ-bS-QITb2NPGHYiKWy0r0MGwDwPHJo_vyURb4MQmJzzSZyjxnHYQpKQNFaroRHpr-k70O2buxNAgOD57D-gz7O2lUGWCW3UMbH2cyJ9suljd2K9dur47EVcVXXVWqumss9ft1OG46sE_cAqb8anLl1oEZz_jF37xnSSb_zhnomsCtt6b35-FtLK6iY8Uw87cRPPpxFMSKZYFEi-0GtI8GBhqoXrn-ZXLU3v6VsTPl2Y0uXbFUm9n_3R2CIl9_gDUxLCWczUgUTqP3Hofe_UHE1awxdf6ZNUu-IvxHH2NJ-WeWqQrMt6ZKRd8kxCGCJhrPMdUfjFTQZJ3KnrCH4hRZW9rt3yh0naEOAY8SyhK5c_2_yLd34XyGVuY0Ji1el_FDk_P5SMyITrmWUW0v-SZigGRG0Ha8oJUCMDPFJszQcR6nGfliaH8?data=QVyKqSPyGQwNvdoowNEPjffWP94VrkTQ9U2e3-FfQRgd8_PLSys3zpWOx2MJJQKw3RhoGE0TsUop23oRWQ_jAxnu6Zpl7Q5lojmSOLutsMU8N4CcNzKLoYwmFjK_nDEGLQFx7ZYRFvLH_q_sgvSTmbUYoshjzWtQUerDcemsbjJAXl34AnhH3UyjmkqgoKPbpXqcCtpjzifAklHEDYFcynUltfXoeIY75o5mChmlaB_wB1QQ4zm0KRekcAWcCgVk6ioK6bir0GfQ0_zOv3BvXJEAyQj2ouEk-q6zbp1I1VMg7mcjzs0bnSq8sZ8GRwGwyQ_wdS5nvyDiKaBwwvWh4eEsnCQxxAiTiXlASUKDfHoGqVm3oj7uBULQhm9_vPcdExjZiuF0uHIU-DaH6SROcYaymKQKJ8GHSaxDfZR2j_hQWqsqtac4bIOnhT6BA8dD3eWxypAhdNkcaC9zbx26ktkNgkXrTPBVLQ3Dd7U3sGI86KJ1eAueUmthccf_ayovANiKAGtkKbkOdlA7lwisjmfUVy2VRoboVV_-aTfpwCTZ7Y0Cw6kKEBUBmlhi29KaB3DgWjNN_vGg_LG2lgDLWoJ3jrKXsFCNEOfVDyw3eqtbEBljToUdD7MmQ77Wjm5-1-necpMs_ZfeZsv_pLO9-bHvB9MX-k2UV4Y-DaY51mb_N9T7m8a0lhsdu_KLL5hs2YKRiCpBxgWZ9l4N826YEd1MuXnwB-VWSy008NyJXTglJPbWQpp7s4t8gLPwQDJN0QRTgwqW3YVHnqFL62NGTUBxhEz-2kBK8vJv0SY5RbY,&amp;b64e=1&amp;sign=94c1c346eca30c297dfdbbdc9659b97f&amp;keyno=1</t>
  </si>
  <si>
    <t>//market-click2.yandex.ru/redir/GAkkM7lQwz7vv7M_pnW8mcUuWo5ka2D9dobqlxku0CjOHUcarsc1pvYp8CaKfmWsLEmnxs8lhsHXt3mOwprGLiWH3N4G1qRmMNZHtZ5Dz6awuLF2692LKfUiJWisn8gRpHUDP05YLrcjGE8cvSWMbKp0_zKvkmXCqhdfQl0Te5b55ClLyp0AYrOuj1b_CoW73C0b2T2uN8Me3WtKJ7n-ledL0e4Z3I12Ja0csOuSzOuZGKB9U7i5DK3U-pSvpdWyaYxDN9YYZvDfUtsh26Gia4b4f2kUU7OBT9Y77gBqpuw4kHKrT6HkNNSVMQ-8yPuJq5W_oPgkQM-1HrnSO0sghRJ9TLFZfO1Y4FEh8SoLsgjm_44TV4jtJOTejDnfTK9dzP6wj06rRtE4qqzZND4eysfjkeyXriDWhVgSsw48KkvWjNY2lvgW5N3zr6mz4gClkKZTDZqaAM3oX162AfIOMHW6I6xPbfnX4_HhUTSfk3PQfs5LjzAPlulxD-AtL2zCrZmEDtyLW61DJy-9Hlu8McUZBx3jwsiH_Mru5cFptGeZVpOVlOCdszKpV8qUx2IAY568Ey2AvmnzmGrZ47ELrZjftHh0bUhOKWZX0FXqRFJaBPFOjmfiUIGbHNwb9XziIP-2ecsccrv5SaEW9bSfvneUTUjXT--G4z2hO132SuaCvefgerKBBiw7EIxPWPmF92NMJTw3X3UUXcE8GZl-_IQP0iipJabCNy-RlApI1_6R93FOIXytFrDRDGDA4p9Kt-oRandBXSmEUM0H9EMx-mI7CSpVS3XdNjgVMszn3dA0pdTGFEDhN15j6Ah9ofL24CiWHelgo2yM64JIf9OazO5JCmVYzr5gd-hh4X17j6fxpGVhhdLSCaFal8D4XwNZ4510LCOdqUHi0xaYeHgMwf6YdpfSkJkWxukKCjISH4PLB9PVTXb4WmKdLn9bbr0SBSOChU2zxqXB8yTKDerQ808LOCDPk-TK6gqBMkUQ9IbT68Q70lqfJpemZMoTWRfVodGj-lWPha9Yqj-EskVmhGaLzshj60EXyf9CC2yo6eFi2r88V21rBkNC8DAxrbOG?data=QVyKqSPyGQwNvdoowNEPjTQMKOTl33e6NgsQ5st8WhcPL2CDycAkNmD_nWgEWL1UGDf94aFRS-iXvhgy-d3_SIV8tOOONWaARbFYI2xjoSmSOxNHxrfXY2GwqJbQKrseVKFazIu8OZVS3NLxLpAukT7z8hoapnKgSW7SKab_O9THzB9xk_cnqxb0KF3vY03vFr9KtPF6fUSnMyhq2tRVKbun9Toq0K64gDZUwmWzmCNpEeEhA9MnwiWV0CqeSwH5-ouAYUF-Jd5wfYOdQ2ZOnpcfLdyd2ShBGrbZqJIDUH-dcbJRwHY7NN7_vOjnXbdHVnjidrmbi4GCwNfvJs1jWH0DnOVvziQG2RlurxZr1eHR3b0_YEQ9rH32wKeeHB3LHUte-6AQnxb7o5-d7etI-fvs9RTrEfE29sv_QcAGTyMLIKKVOrYwNqlkPr-2cj76Id5ye1wNvpE4IrCP86XwiFNyo08gmVhNIrUkypub5sbjAbliAgfJYVAH9r2Zwoow43sybpfO7j0qDtOrqdZDwUF79FFm4tmAupkGcahU-gTeEFW0Lderjzmjrm57LvQzTJKwEfRPPK_ZPT_hpcwGxUN28CX-k7m7_yH48ViFakmGC7c69qaIqG8DqWXlmV2Orid3WTWyKf_tX5DecIjujItTNTPTo9QididTJVG4B3Y,&amp;b64e=1&amp;sign=ccafc6d8774db13a2ff52b6935ebc0dc&amp;keyno=1</t>
  </si>
  <si>
    <t>//market-click2.yandex.ru/redir/GAkkM7lQwz7vv7M_pnW8maAc2HqqKS0DTOB-mzKqeObBB8kleDtmDh9c-u81WMzZlD67Sax0uxEPccyIAsPUXs6cLha_faayDOoNikdVAoudwDn7unyj_YQ0WO_-Ei-f-JVCGnKoFgsYYJNb4No8xH07SjGlAuh7EFYFISvcjW5doEd2KPFSK81wFuR1nOu5Lu2fhzZi-cY30FtaUyoY7Zd8ka6pfoILy5liT2xx9HCHvX_ni4C5iq5z92GurGjeSVmyU1YD7mNL4x_tKTqnOg2CYnslQyxCCyH8vfenf8IQ_A_ZwVXxmKuLHtQnhyAiy8lPABUrAogIbro881Mb4_hQK_DRYxyCxQaJCZvOGgQkyBdoZx9koqyyOZPo-J4LkahzKinS0fPgh6yWQ6ws1RevWBvhs6ZzLgRwTmZB2iTMbVyr_t4Hdf1HzZ52BLsU5Fd1XuSBmIoNVUKxW7TQhk0UM330KueJZYOxz_K8LwA43J-t955uB6YUj_E_qG4B-vsMDqGPmrodo4UzRlyZ7_wi5Fj5slf6Chjn8BjUZfLcRBNfrPSd5eLl9TuHlMM-4Cb1QJAQnEdtvz28NC9n6sl-knEadoJXGgtWV6BaesHjNvqtLpvM-vzcmYxqVszCag3pcA07SxcU5BpIXoJvshUiRPXkuZtPOacb-fbP6fIXB9ONJMan3cAg_u-ONkLoid6VStCvU7slmSgz9huUddRQ7avYayj_MVaKloEU1wPvZf1dNVdwy8omClUSdjb55uwVcGh31OllK2b6KSjlNauInMD6yXHcJ9DFNGaY-q6_YDpca3mDwziV6Bx-wLc8akCThhX3KucNXkwK-1bgb40McGWau1_3MznoKtARIh_AkJRwqunmyrqNvr_yuc4eTjUsGstVExC57noTaet00ShB57Jf5nCIdIzuY0JBIlOL7ORyVS6Elf4IzxVTudBBvfISQESLx0uXWaBOC9A_t3poxKZ2m5qQyaJL28zAGTqblGzl_zd5yAfM0w8FIVxgz6ThXU13E6j3xzvPxJRsevlJkYZedb9SUS46KQu7vYSXfgyHK78CdXakdvRhTDH-bWtkww3Gxb0,?data=QVyKqSPyGQwNvdoowNEPjfgvYBxl16rtTmv8hohp5fiqSeIrkfRo8blIRvzInwb1Y2yRrODIf-JPyuLzl0Jd_nFBpQz5aXl5Q4ecTFOyG0I4g30DIMGOrlieL0AndD4Bs-4cpT29zs7OPxVDKY93cfDPGsqIxGDwsZXwZ3MYcGJVPhXRm4eVzQCnSeP6BWqVgdfdrObZk9QM5B0zrJpSKuwNwbTXnlrwvuBpBU0wr7XQMcixjyruSwuRUMq1zfrXPJ3Aq98wClp-JufJHDV4hASnFyhQIVuWktR5Bdo8Im7yJpj8s2ohJnq0lgeoL0wawgjkXJc4ERT0I_-qhBvgCge1ky0Fx62bUoGmqDbpFCpx2PmQFAoycibPRRQd698GwH6evKOw_UQ5zdhBf2fyRIRaOF8hPnlLcQhmF1plShT-uFRUIi-GLumzTkmqz3cgimN-bmUVFqzXKEZbpETnTYmB2JGGigBT5osB6wSWz6z9X5Y8rQ6WnyGhbJ6gARwPpnid72WsByMxCGJBCPtzUIkP4GlAF-HsLpEUp-lYhQqIffG5YK1C1S6K1Fn5IZ4U8TAA-Xp-7e-zkbbUjNk8sEUeRYRAB1W8E4lkEuqT1Ydr5RBTpCYg2di_Mmf_4SGDs5Oxmn9VWsw,&amp;b64e=1&amp;sign=6a50aaa2f2f58b61ef2dc8bde1acfbf6&amp;keyno=1</t>
  </si>
  <si>
    <t>//market-click2.yandex.ru/redir/GAkkM7lQwz7vv7M_pnW8meQ2bq7KRlohIwnc_uJcpap5T5-Qs22oKLRzNMdMjSerroVAmurzXhJ61sYTqvbMmLQlnaDZuBFdYGDL7aBegytNMxW2pgHCH-scU8zyB5X2pi0699Hep10b9XlDZzE2-3wF50gRm9JAsBL4ELz0vnJwcKyes1Rcm0KFfPW0JiWaCNYROZNzBSyKpxd4-4VeeM7WZ_tyZN8TJJG3MddALUQcLDw1GwYEJ24t_31BCNBjtuK5YsK0oxarAsvEP42ZG71E6xG07iXRRA8J7JN-l5F3G35mq8Adyj8pfZkLPYUwop1cWqYEkEC4ZCazYpnFMOyUfQmwIA0wXjdFFIuWBbV2uICrhPXM__3hSyZ3QFoclxB1WpJSNYRqKjJhJtkW5FqZ3DF9X95zIV4ya4eR7HJdoCWYA60HSiyYGnwox2IhNCk7o4eh4OKvIZWF7r7yq3woX3m8cjqNPor1DQigyejx9MIWqgadLAHrcXWl3TRMfxlmhva64IKlSPHw4T95mLERdhLSiQiGhgl-I9c8Mm-UhFhlaNzFoPIZP0lMMr-DB6TfbhzP5XkbTILxmCpCZ3-ieFLr2t0mYFkVehUuiADZmS1cdZ4zz7AhTOfXq04Gd29J_s813_ESS7QiWz5L-9kVNEnJqB-uuKLUYQ7vVW6O79nXILniK_q-kLXUvcHdX2Ey45gLVANWkbjmZ69ZCdJAhHVZUikcBR-KxzVZl1JQMU7q84ryoKB0ePg79YAJ_3n-EyNq4lJAK5OiOnPbbCggUqGJE6dDNjdvBZbVQ8ufJY4IHy2d-NhUusQWPGF4bxJ2RGSvjTM3BoqmyHVTXj7pmRDfA_tELCPjbgcMxhCYuZ3PVhx8lp0-2smsJBdfI4uigNRAPOCTA1UOii7h9oa9noemeZGD0zsCUkNGppxRGoAprTD4CDc512wf-DEJ8U6BPGVH9yAuOu1o79b16lfIdStQRV4_fi1uR7ReQyH78OW6sZXoK6f7C2W-myOfuEJA9UYUZMDcIr7Pd77caVtxl_S1ibTx-qRsPNn-tia70H8d1mYtLM74w2GKGYJ9?data=QVyKqSPyGQwNvdoowNEPjZHvgwd-V7TRBpMOiAoZm09M6j8BepnYEsI9i9FCg6z1KEUiOVE7_iM4D086bFbeQ0omVabX7GzesQKhyNkpyQ-IXKYbXnzfEfMUMXnELX1UjVIK9gnrrQJZzTSzlOV5hwjKpON276gsUCt9IX1sujWLETAvQqEqJ5lG1KNDGidq7hopZxWwB__nTmYYpBTMK4CreA2ztXRG&amp;b64e=1&amp;sign=2d14f087221bc30615a2822e7fe9a3d1&amp;keyno=1</t>
  </si>
  <si>
    <t>//market-click2.yandex.ru/redir/GAkkM7lQwz7vv7M_pnW8maAc2HqqKS0DTOB-mzKqeObBB8kleDtmDh9c-u81WMzZlD67Sax0uxEPccyIAsPUXs6cLha_faayDOoNikdVAoudwDn7unyj_YQ0WO_-Ei-f-JVCGnKoFgsYYJNb4No8xH07SjGlAuh7EFYFISvcjW5doEd2KPFSK81wFuR1nOu5Lu2fhzZi-cY30FtaUyoY7dImygcBanBALQmYV-cyj2davsLj6OgpCpwx7ti2UVwMJemrEfUxBCJfGBHXTuEfLEvQQKy_0FILM3la_jiIGxqolTjvoSwibTmPkUFfF1eCIRD1AxJQUnNsfB0FJ7iP8ftq06eOH4fLffUuYupRfc57BWbSzILT1NPgJxEn62jeyDA5qvTksEvjl_21QRpsRc-HTWjti1iOZXQDRFRXObtoT-iZoDdWpENbXyiw7G3Ecikxd2BPnPeOguYHiLLbCg74Z6e5RhSEj6Ze0o8fhS6nyCjsWJeeHM-anzlo-mJLmdtdNUWebA9UrLbkYERTAIR2CcfdA1_b7agEMlqitKlejEaIsy3PZwSpXc_vk2TX6jV2EWxkEXJPyjxKte0CTgkQWXavZaFT5eqw7zdp-gu_sJpgIPcK1yTYYM0iTqPwvDPT4_3LsI6UoQ9pqE8Oc9DdRy4qGd_3uJRPzoVMTxHgwmp37JW5MmlaVtYP9Mb9lreN8dmOJWeOGmmTyfK31-vrNhAq5X9QpbTqd-W3NcJ58V15lnjpUOkb7L9y08_EbKi_ilgnQbgU3DaWtIFPg958FxzD8xJuc08ls5DIqXzDodaGUTkfBTtGvYpTkFi17_OcxEi6vdlC6bIYFguMrPyKPjfEJtMQPe0OYs0UJNEMO0zlbBzktuBvNITDidtItHRrkM8qmoEbHkgrWf6rLCeaOk3VAU4BDENIyKI67V3EUortiPBEUqOtrHL8rCC5TKM5cLYZ2CT_bDLp81Z5L87uWnwHHuVwT23gErYlbidsGmKYBvjTJTZXJrOb2ruzjZIM7DmoheKfdOE3lnGt5T1S9U7atQJsu_3-_y9YoAVuukZUCOHMDOB3v9uhiJ7FONqan1dx3uA,?data=QVyKqSPyGQwNvdoowNEPjRNC085CYxZJ9Wvx3HHQiOZphk-qWa2jWS7-bTWIVZ8A4A53Cka55ziRcmmWbXVPZdp1RUIYfOzYmG0pLXnwh8c0-sk0vv_guwXgzs6cYyM-7dcmKDAQGHy-g7kwtBTVIUNvWyY_0lbrBHrUzD2VFAOFG9zevWOSFVU4AYiSVaEe_44zDFhGaoLVGlSYlgiuA3IsU-TkldKB1ArHKdcXe_sPdKUjTNDern-ScTbRoJWXw01X9BXghNZ_C0uZBURxU5kg5ItNp5fBGnPBZsJLFsbuP6Pa-9lSMhr48EBAS0gbj0hIZEJUszyNHW4uqYB85V3mdlVcQ8f5wsMj_IuuR-qGgMbbOwWTUVfrR0rBRkKaOCe14rv62cy6lBObSWubCVNseF5YjJj6iw-sIxSTKvHL0D--WR_U5gIS6SiGPaRdRwsHScxX35x-YNoXWLyFS8uuwaczxAmEqXUEU2zIqRK_s8azTS17PhB4pcT0OJKwDb2peqLF3MG--7fy1_23jz86g3sPn_4mxNcc92fBjCiT62FZKG29Qg,,&amp;b64e=1&amp;sign=91f5465adb7d846a657331d7d99442f1&amp;keyno=1</t>
  </si>
  <si>
    <t>//market-click2.yandex.ru/redir/GAkkM7lQwz7vv7M_pnW8mXdluy9Mnly77P7sPINEFBKw7hdMOJcJQ7jUt9WNl01gLGBthCZTDn0oYYkU7HpwMansfgC7evx1UNi4b3q3hCG1SKf1MQmLDeFBpJWrRy-ibmp1GMOSQwToA3Gd6Ld8VFC9LJTzV9OIGZLlKNGhCPz2ItVrG2VHrpwVOYMfqIYqjnqTPVvICxgZKLXKkfq2fZu-LrTSm2EcP5K-A0Y7MA9sd6ZEQRlmh6jjemo23rWoRKplkk5cSzB1Yh1gmNoNldw24F1aF1HM-TlkH2wfwABvSrc5cW7z6aM-npbmJuf9Hot1W_ep9FNWh0HmFaykK-NXoH-nBCLl3tY6nj-E-qsAAd0NyiJ6whPj5zFm7rnbJ4OtCHoPkrZ8tfpIShRpPHuRwvQXxBZxdWtW9mh9dnVlzbk2v9wb7yeyQw6hIVZMSUPfk-GaevEmLoYhhul3p3anbm3DmHv644PF_V6DoSMGRjc4ulx6S0ezwjdDXLK_MItGkBhHh8iWw1-JEgcShXVekQxjWn2TModhf3Mki3v7ed3KkNbZRvUwL4cKHDJl8DQUitQr9MLixDSd--uQjp_VaPzbMHqrICqP0u1sieVxWsXsCwozWTXdCrYI7yD9Wu_ESzP-El3vCnEd3yK7F0zDr-KwQehoyRSq0DrnBuawp5w2tVxR16C0GE7lRfeEs_mNwV6DV-FRk5TByT4bEqMXYKKYkvN-PQ74J8gMMXPlj8Wjyc-VPJ7ADBxGZPGktSG_taVmai5iFwgO8FO_RF6DBsTg3kILHYxBRMbg8uoyl5FZQSDIe-BlLSn1c6e2wj8d6X9DM6dZUDgTQ8MbTMiqdJhV5EVTmYKBLnQ1PP-6FemtYOIGbA0cMOqjjkn4GdP8opf0qkpE8XCSa9_4V_ECMzfMZCPEgSpB0ebdRMV-E-7V0_U_Pe0YRoiAjqBzVf62KRxRm8pMNcG0LAhM3699ADKrzRifbW1xLVEs7xzEIgN7NKl1EeG7UviYkG3yMRdts8aVeq6srZQKpvLrNB__uhkkEviPdIPjKzRLqMnqA0bncBK7axSF4hndGD_f?data=QVyKqSPyGQwwaFPWqjjgNvqZIqElaZiAYh7f0Kl-e7LqtCBPCunI2Xl00yyKnEhko67u-CfMsreInfmKNrza2io3lmY0m8QaoP7tVJI5Ym9mBQzlOf3jo0m1PHZQ9cyCgTOzTVwGfmKEHhmlBKtxyyKMAYJkcYP3vmIIyNTa33flwROlEQe8FwsYPiE9N6M4&amp;b64e=1&amp;sign=7da977e26f1f93fa0219691d80f3bea5&amp;keyno=1</t>
  </si>
  <si>
    <t>//market-click2.yandex.ru/redir/GAkkM7lQwz7vv7M_pnW8mcUuWo5ka2D9dobqlxku0CgDeMxeWATUD-IM3_MR7mgjH2pY7Eos-zwXNRHD8zT_5KevdcJDOquXfe9GvudSi66YzxT3PX9bzIzJcDa_ECF56NNWUPv0qCLP9nAh9zMg0vJMbwCcF-0-3oyDA2q-DWtM2WhfwVfYTY-TCTXT-goHwJNBpY15MuZXpl1ABjaIQyfH73dlm0V7QuO2Sfb_hETD_ddURfmt05FoMqkw0DKnu6W-pD52lNPymXX3tEbjbT8dN_W_1wR0mxSVZqQQRI_Do7JJGkD-RWcwgPL625TBhWZD2o7Cz-yAOINnsfxJnyWNT99xq72rwzataLi1OkPKPIgnVdcs2ewz14QQ3Qy8QwvbjEfFdCRLMiOZ346cWRtZFpwvWrxSbQE7JEvHDPO4Bcbgm_eRxUKOhaP_TnRCVjgFwxkcG4zg1C-BXvEv73zhvBjZ-a0vdYJFzuaTppXCrVcCzxBDR_zGDvsuQeTIvs9Z6QYnh39HDZizdX6HwVFHoVEA8xviL0f7Rjh-Qtdwc5T4NJO7Z8VNRXbg6wN-fyNmCrqA4e332R-kGDJstNpFXVcKr0k6icSuUULynJoG1lfb0-zk8dvqN1Jt6OSfZD427gudgZGa-1PycYrWwCZ4QV-P2QG4-b93mQ6-iTmK879FBsAtGtVbD_BxikbR3j0Xx6TG6Ci51oI98Y2QndU_M8nCjJ0kh6oig3wVJcv02ZWkbZEEnRDTXsufPt35GfzWtJM8fwjhdrFKTY52gA_4aw9YRNSBbzUJ23XjPpu2GJE7nffqyJQEbqqouZVwC5AoINpOQdAWh7OGP4nLBHtcNhDSjzxSTCzy_NCVU1s7Caec7gv6tizWmSbdgPMiF8rcFBTgjtGS56fOyUF_nWqKEMUOIvlvwKXQ0pRhYaIoNg3hFLkMKh9Mw8XJxWoRCOBOy3vwvR8QN5ihIWJ-qabyXbRM4AH9sDYT6v4XtH7uZvQksXZeuCcetUb-EfF5MKcqq1afQkpEoLNvKsozmSJp6qSKgc6HorXV-ZG_n6JQbD8MjL1F-FPUgEdqC9jG?data=QVyKqSPyGQwNvdoowNEPjW6hlxdK140Bwg9TPKVp0qTnTHBN9pOPUqTO7YbUmn2EZleIuOsHjbtKU3b5z8hGmzC8yrm4Vj8UXp9BGs4doIa0yRKPsygrIfr5WcNCuT7IGkONr4BLqx1J3SF52va-VO3GRUG4_i4gPu_R1jlaRuZFRyRWWyzMUKdr2c15yLm9eHA-SDAlaYe3PFjieZYaiDAr4fqR-_n9JFeq0rhx8HDQDw883FZTL4SozZiF5WkDEXQCf-XjXQoCjXroIi2jzRR1i22lFGKf8-AILomvP_SrAO2GAGYvAXqQky_21p4efeXM3XMzLUwUZKi166OGsDXY88IDQj9DFy-IvmmqZx1U59na2RuVla7eUum5_Ti1fkoSGZ0dAGibFGUSaDbuiSCvU1Lt3O8kTrmQTeV8YSA0MwuUl8Q2ceNIaJBbXqR-bzv06Swm8eZCFmU01tfjBGXIyEa1Kc_Te4cQWRcLmH49c0VdHWlEisuu6YLut5JwZ2-HaI5AOQCKj8xwlx8DTn09o0-0W6o4KNLWQMcQAzWT2lIySwBcjFUPk8De--TNbb_am6lUJhIf-x3gtrV9Sq7-o0aYoQUhhi3RFfh8zBBpVq3fBQHXv9m3Es1DAywivmKjSwl4YDEpz_QWlkCNtMZ9pQZtEbyR&amp;b64e=1&amp;sign=2aa2f245454b15aaaaf3193998d8dd64&amp;keyno=1</t>
  </si>
  <si>
    <t>//market-click2.yandex.ru/redir/GAkkM7lQwz7vv7M_pnW8mW3I7UpyxneZqWozFV2vzTbkBha6F8w_DHfCzjcg-plUudm1VyHu9cc6-YVP0N6MV9N51i_USUVNd7aD8C93MLeMsO5v_BCuys6U9CTT0dDp17gAmVutK3Cj5QgoWblLr1CusCl81_h-zNfOGZNnT5u8UW2cQwNB1akQfBGDtStewx1q_EbCX5oF7G9xxR93Mt7AepDqClV-fAn4y4ZqhJTVN9wry-3nbSZSRPojVTgsB-uagqJkEojDtlNPwpNLa76fPlW2DIi6ymq-69Mb62kxqHdsA8aYjC9neb0s4jLo08XFkgVsyj1DT1WffNgATdYJK292pBgKWR9l5t_aMpDn496kAtGe6tMiPU25-IdluWCC7ZUP99BCMQRSnXs19ojDKkAhXaUuEiid477_C6zRqkj4Nya1vPOdC0ZnqT6w-M7R7d7u8bfIkRn0PeZ5fFcDbJXll_bDEsNHOBmHG2XQ_CTYmDZm5tW5biZLYbjPWTL1_6EnGOgUBoOnFX7ndxWu4pUGvVcAxwfCOZ2ueJgx8Y0Ixdzd6hK0ZY0ETBt-ds909572pf9jTTJntxMpJcLAbrJBlqqibj5SolcnOoZUKZJZ4DosvMGxSeVVtGUz6R2714w-GN2cNwLCKpkK35L06530WZ2FfXpOJywgL6tEpfKfDz2jaJiVASnAtlledo43nLqJwYi-1GGC2XlNnjReq8yYglGOYKTuPV8ii61QB942liq6YrQvj_bxnhbOeRbHUuNnj9TUGvESgMf3D3SXX3wjHZpPxbpdsdW0vX3jCi_D1itBTOOqc9b3xoSGlJBOi-CuLYwv0Do0872xdZoLPfkTW9J9vj_ia4v_WqABD92DkNed6NmmMpGrap4EwBhP6vMQOPGcTxHqz1i8gj1NRwmmneH-LNsT4WqIm3UeQoO8AKdluEPJssWSS29n1m2rX6e1W02rz2u65_-ooIvu251MZAVak3YYR0tTnJ_0HDZJ83cutr8gMCYLcjBO7K4yplGUSILXN5EWzL92LrA_QLw-h_SroG52Ime1SUVTjpzajHQEH77fewiKG2YpDR6-WrzOvcYsF5VPeWruWub7_Bn6UneX?data=QVyKqSPyGQwNvdoowNEPjeHCAo-a2AEEMgvw6Gv7rodwqTifDSzaDcFSJWWZewOkvm129P_Yo70Q4wJoqMD25A5cmsKFTzDnsSXaYeaScosNL7Cn-tfucm5fYuH0w7cWI_KIhI_oZJ1INyKWao0fWN9PSxjF1KIWk3716vRdE2jYEo5Wz9xHQzhRcctFBVaF1xE5gYyFSXMvJL3K2_QZfiEv01sl-lrvK5_MovBKqncQ5hO9t8v_dhCm3jBVU8lpkpafnaZsA0U6-F-nelGeWdDI6dCPCKmNwWZblvcaCmHBGXs-lBumpw5FtO_30-p6_jl5RuTUBXi5WhAPsEwPrdrHUVaxwUtGKvP1UkC1sTsqtRFLjQxW7anq0zi88vnN-EDkkI6WmV5cGXIrtKq3q1RmtihL8X5R_EiV8rzOcp53B-wbgw-oL0YK3XMkqg_qMJ2sCtQ90jI-pPsKgeiVdXWTOH0twMHTUl1oQJw3aRYYC03-rN3OMTEQlN-EG3hvCOJtvTZrYq6wYovqyX2ouZWyvnPzlcKTznAapaSvXQ5lUXWKOC0tmzQ5s_nXqEHO7_E9T0ouiCtnspFzlBvDdlmhSTLJemauw9pm6FjfxHgmi3eYsLg7zImdeeOxSyfA4XZNp_HOWqLWkaeb7X7771bHXpCe5bazbLiNtA0BSPDP45P7HYAK5yZJ6iW_rnCO9XiFN1OiySiE1o0xBnxn-xx-ZawBMF-MoakR-yLCROGOSjJ0HrQXfTGg_1Pm7VzKfQcfm5xM4rA,&amp;b64e=1&amp;sign=fc601ebd875f9098493ce08152fb3cd7&amp;keyno=1</t>
  </si>
  <si>
    <t>//market-click2.yandex.ru/redir/GAkkM7lQwz7vv7M_pnW8maLhqTOCEQYrW4NEU1ZZ6PlaDgzK6LMfZauBBKu1zE8Nb6B5fiR8bZZeeuzYP6-GmS5kjLaC3ITbCR0Fwz3XDUh6iUJEM2UO9_2pO4JpQX6ZemjEJVpBqJXJYRPp9bWBzd34QU5zqqdYEsBeQXYQ2Nbw3Iav-m5scESUWtgY5WYikOVswQ8w7vy4PKcUlFNg1Ez51ftVm_bSpc-TcSm_7vQQecT1tK9Lfro5olVDRtv96jj12bciPTuoChipbeOaV3d_iTHVMdwZrrg9mzc9YjQXE6cnFAXbENKUkwf7qGK1uBAgNJMn1-6EyRAWrt8hxrGuuA6GRW6jYqmI-7ELomMOYQBw9RoYdFb7ivAN_ZoVKPJB3ru1VGgbIh9KWgc6V9OsTBGIi6OwtY5OJJFNs6JJ34CvNJyisXG0Y_CiHGsg8hFjCRR4QJRcqqsUxu0k__ML5Pf-wrjpm2Xvf-diCNfIkKz-ecp5eVF_jejuJNAPrX38y7-ObY6FpOkWXtvSJNWaaQvVxjsY81njtXWupVLQ985xu9M0Pf_5E08NTLV5IOJDmWaG8xrRLN1NdrO0ZC3DWiaSVKVpGFLIEHSuTZQqejWersCPVQ8o0e4AxYHSUSMCMXGBJGkXYtzZCHAVtCnLmZ4qWeiIuL4SaUjCypKqdNjbRA64YXAJnGcAScfkjViEa339TQrdaC8Zj513jgmMWe7j1ZoF2v8cuRZSZKkE_cx2A0jMXUJ5XM3QTPGAOPCJDoTWosS48gXBv-tSuqw_u_puSfC-YlNo0TVDVike1qA5bxt7DLQxllo36mnKQQSO_WumIFfHjuYgNd0wdh3wEME-TN5ujIe0cvuI0uzUMp8NvEFYubbuRHCcQqpIXRLgDW7xgejQYe2MCLlSK0Qp54_YKoQV4X8f-F4xxl8r2JlKN-VxxV2jbi1sFlgMw826A8JKAjy46FsEcMKEm29zUCStvqL-wzM6LDvYRV3XZp5n7aqiUSdPiOj3cr5M2qADSs7kIL7fdNDTeRmS_gJde42OrE9SF1Q7ut3YH5Lmrimu5hBBEwF210hNWHdw?data=QVyKqSPyGQwNvdoowNEPjcAAas44zjd-fLEz8Ub3mh51Zk0svN6LDgR5vTOiMhczZjqEOl-Jp5k_N25RuMPjHPBaHm8GP1cnBR8-jduCm0hrw3rCTUiBugkRlyGOyIaNVwcq3HRmRBkKE5Yk36cquvud1te3yZWC0eRsVaPId8OTIVOhdt08k7aMk_LhY1QLWySV7t6FsUiXeqmCNCCAT9_qeywPhOz9C3229hCy7ys5Tz-WftkCVpNvTL7dgW1b4xDE9dlTapDLmVpRs2Tet9_7eVnrZFZza-Wvmx728W_Rw5vLQ2hC-GehZHaVMzj4AqDWuGLkLOBQnzeIhG46lq2q8w1lnTqvRA-bcMQadmYNhJEKWG4Zo83AIsxwRG87GQdHwnSz90oB4cBF3YhaR5QehoWVFSQPaU5lV5eIvipJocNVGpKEj8LJqYx5XFwWbpBcpTDZvJZVFmp5iONoT1JJ1P7PPcoG-xlAWdfKETirSK9pvnDUiRwIzPX8XUZJqhnS6zpHvffCV-5i6fvkD_8IZ-D11yLc7JoAaDaB9wb33XKnKlfowc_MrdPsHNNOWksabXf9LjEJjSemARgTGrNHkuPmZli73rJI2qdgo2Mg5alBrj4oRrNv4Qlkn0tFzkRGTW7uW9g4cmcgT96knP_3crE09Og-s1N3EoL4Q41yJs-A4FtBp-Okds7LoifCwkTp4YvfcaphRdpNxnsHvx3sOiRx6KFE0_GUhe8Bwq7psH3jeGwZZR3DA-w0s_iMsM-5jWV0ygHaIzYwqM7P-0Cfv4CQk14GanCn9KepYig,&amp;b64e=1&amp;sign=34ca0c83c8f3d0df2f3d75d73d6da344&amp;keyno=1</t>
  </si>
  <si>
    <t>//market-click2.yandex.ru/redir/GAkkM7lQwz7vv7M_pnW8mZBMUeQiBqJ3UduI_pzk84d-b3WLLlXstZa2SS3Fh-X9sRPSUB0rFi5oplioiCoZjOp4W_kC7YlaJd-LafVEKldXI5rP5EavlebQlqziR-9_lnEeeX1PZHRNL_NOI_qqCmJDj9rhu9UcS64__VumEHDQVMI_oOFso3_OrSuIdR_doh7q4wbHgHVv0VCHd8dEZKGQPJlUmm0KHJhrxxjscOayuRtKpQziVpp05U26_SM-4ABS9WVc95_YfSzbEouAqLa35Hkx9IMcLq-AIPDEF5gjMAwlj-_C0aycz0oku-y1M6Jm952sBNXxZJLaWeAmXVfBI7uu6SOM_IzpUeYuFJA8HXmzWlO4FNHrqgTV32LuRKqli0MAlkAvQVK8l5T8u1NZHIaP53C4A4Tl6b0Sdca04ON27fN10LYD03Qt_4MlAgJdATcx8W2a12r09xMeTbdfdILCoeSr-u13ExTzzATb2Yt72lhjAUT_tn0kHkhkNbBLv8FXZ2MzRqUUcWx5ihjBDzVUenRkR4SXMfeTY6oJ08ZSBcfGdqWxJoKeIRtB34SIxked013Jdc174wko42ndr9bMX8WBZOKPlz7mL8XygAMWMrC6N0E5rA4pyUqQUVMnqU_AMzUnODFVobWbVdc-yT29g_WzjTV4WCe8XqO4_PmUX_sRqF-zuB-PKNDzPjv809SUBGuNOSpBT1Yg14eTUBH7s4ck2ZpfUNItdEK4uWW8SzJYHx2RiibB2m06k7uad45mQFM1pkgd2Km0-HfYzw77eBFuyzcwQj2LXqMOx5fGcypF-nwvVvYJk93ITccLh2sx48oOAEEU0p8PEWxaqpdmc0WL_NARoB3jVuklOVEVMnZYiv9edjAf-p446L_cQ8h8ErEMKi0Eelp987ZXS487pgG87J1JhK3NCSdydkzfEn4N285rwnhTStcsEL7aU1oWj0ivEv_m6yI0MSP2mnzhkmYFW0gfxV_IDwqBBFP5rKK7_5ez1hfAXuvJ3UTDl8U0Bjn__KJbUEvSwKwI3sAxGCp_SPuz3YK4KavghTpf59c9tUjaT-CAYTyn?data=QVyKqSPyGQwNvdoowNEPjXwQWWrc6tY3Ql8Cm1Fw1Lqrvc5yqFZ82ymXPkL6xeYwwie7UXr1eWIHrGFMgrq-lAtT2ix94Ppkt9wh4W_BG6AfUJEZ4_uH9l4t3B_h4OF6wPGTnJ5cgeijOERVmnsKDyhoN1n17zQl9PRylYtB6XttneSKXX9AAZCPOmsb4XJQEx6LpoaM4y8RZUDTIH9zc2XB6PzS0ZKJXGnaD93-dY57xqmIWNMXH6v99D-ywFeNaaGO7TsLxRbd362QqztA8jIpDDty4gwmf2lAw4bwhkTkul-4vkXFS8P3EnQ4c4Ffajluyp1A6bX6YbXpUIjIcSy0sKPo_qEkrzIqiQ5VOaPhm2u_OGDKnlhleuKBt_wwT1OVx8Nvfd7KM8PT3OlhopHDdtAFWc0CPkgDRiXupaIVsPKuacJNoQLd1VGuotz9VHTmVr0WWi9-GDTgt8yrYY4rr3GczfXXGw9nLbeywM4QfhNOCHq5-gLaqZHDM1wMTeOMMAVLIxFELcpJEqMPexjG-KeI3T6qSGIaSfTETYlOfb_7L83V1t6x5xR5e_dftsqb11TNZSZpB1bWY3TFday2hxYp_3VTVgohd0aIC7CI4acS_Hls1KV2llfH3kCTexUOdKaNObbOjOHHnOBQbL8imksNrCSJCVdvSKfkc7IT1H5u_f9U_nKT-5_udCbYVFBBGSulH3bCQYx1IvxWJkEFygTKxPV1HgVm7G0LyaF8HkJ2RPY67YbXVr3BC_s8wTYhrBuRyuuuRP8g6IwNuvKeWY-F8cxCLgVeBkpNk_sKd_1Fij7Me3f78VSW2u2K&amp;b64e=1&amp;sign=a3059ae59f9fe5f1d0c9d2cb11d28614&amp;keyno=1</t>
  </si>
  <si>
    <t>//market-click2.yandex.ru/redir/GAkkM7lQwz7vv7M_pnW8mU1Wp6KUXCVV_27mZjipQrtLB2vTHYsmi_kZ5vjnK-qCDTNNROXcH6f41quHUbqW0kwLEnNPL5CB68fvLRW4l2I8YuXERrnkTCUyWJj29M10jRzkT5NiZt_trRTlpHE2DjI4ih6rpMsfG4oxAJg_sUy6LRrVXISJur7xeSS8Ndsp_XjN_SRBgUihIKCmGLf6isxBbUAMIG8s-iEpu9K8CS7ZAl-1tjmdNaUjvK9QPDdiaPZKQJv__PzzNEwhEZ4d3yEYlMAIUtIWyfiiGpDr59GhjFEXpLWyjThxzbJN31Uuez3tE3S-rY51CU5x-vGM3zHm5V__142PVQNAMLQalJAR_PkdP1HVj5zYw4zIBnt8cul95zFJ7fUrV4jjcmdtPBwixEFg16qY61yZuLlb8fMyuI8xkIYLala2jNn1gWweWCEz2whbqKBrremDWdbBWLnadwFLk0IVKkjkmQgCSPxCVixp2EwXw5qzCv9ENQiIWdRqIsyP0EF75FAqlokXYnmTvt9IDCU75Ve69HG4eobMHjPJh5W--Syqt_dog9J1z8laIQTD8k-r7VvrghdTHhWp7z6jYP42FMhIe5t2mAu5MJw3-1qJMkAo9Rvaa1wbyoP5iDwsOP3wJOYuATiMm_uqxFXTvi6cvuY2rApbAWg56MYMfcOrnj7B37AU8bLzYsc03D_dbzcPIpO-jBOAQIbvu6ZBINeeFQRtey_VZh3oLHqmg8c1As46HWXa-WciJlPEqE2NSeZsMCu-j-RSBcaQNc5-3AV-I8au9EHy4qMfX7Mhlf47zyQN4IyIi7uNRKY5o_tPHiMdE4BObCGOwAqjKlVU82dm_XNVvBRS7dOHkFRuKfxx_M6KsQaa8_MDJ4aE-pSQagbJdkUq4UpxRGx5Phof5J1-qWWhtnRJO6cYtDCgT63HKyehnpNjHDudYOC-8OeZeOjEu3sLReKp7CIGNFew96qfd6bbhFHoUOOHFvDCnZJ2kPz1HC3oIOZ_lIAHgIPtqjQnJv1KmE_toZECm4myfRzVarprbIKgmbOZ2t0F4r3rtA,,?data=QVyKqSPyGQwNvdoowNEPjVQd2P_3FoaDGjPH2AnBl7l5F0FJGMBWt-E-vIRWLKgAHpFchJfhKIt8ca8-OZeKJT1aTSW1Ap5iJ0UPhCqcRGj1YGoll9rBUmHnZ1waPtnTieVSewgez57gqfcNaOlWYJ6siPxRIlM4K5l27Vmv-3jLCKMXBKNobfzExzC25plJ5GQFL-BvClmjU0tx4WPFoqlQCqo2ufTMaXtB3HBqUafTYB1-w2o1UsHxMpGnhPO9SPXylsmHQf93V5QsJbUJW6GDZi2Gg8i2ioKkdN616NnLvhPX5PWR15GfSpLlJ4GP9Jwh-DcsXh2kqeimjdHiUFf2lRVwaFu8Fn6Jcs-Lx7-0L3UYApUKSQ,,&amp;b64e=1&amp;sign=9a93b6fdbc1dab6f84916611fef2feea&amp;keyno=1</t>
  </si>
  <si>
    <t>//market-click2.yandex.ru/redir/GAkkM7lQwz7vv7M_pnW8mbr3ESmKjg1YH6qqjSjplJ1XUiWr385eT_beTdiJJr2VDy_X5kiSTG59kKL-rVJhNrls-lM-IffY5X-PxyaK8Moen-milLl0LAuq33vLtTQhfhsOQDp7U7ZUEeeEd-cseAbkMQNsvSVnWEz6XGlI7k4zBx3291TbK_TWJrBpwlRF1N0F2WSA-ovBP05mjl0vZDEIV3lUrn-Vpnzu861wCC4prw_5qx46plhlhdIFF5t345gbjGZgC6nTZme3J3XYJsiLorRXolik3eFI9vbyOOl7wbxXzxhu5rTzGYBLquiJ78xWLln7mF9Wd88XCzHYezRQW8rB37IvvkDs3d_-dwBPgLwK88yFNv_KOYF-MP6OR3Xwi4gJnB0o-Fi36UhP1RJTYquC3EcJOVO84-PVrDLQ1J0kPz3eEmBHdYpEADaC-i11_S_PDh_h3-M27sG27rtFaee0yPH3Dc-UOIJGKbP2QU2n21ynhSMzoy06Lf_EQm8cT7K0g_E70B1CnA__-qc6F8lreVk5nAU92JDl0Bi1ZZ00k0KvxNF4ZAdcevhJ39D559Jb6d-DyK_HbCp9-6LVoQLVsiUX4ub2GkoKvWIGkhcpGmixBF_gUJPfBPgpr_1ZJDYE918zmqR5gWEsbn9TIAqmZu2f2EBNcVjVFp8UH6WAGR26vxpqvwaZ2WRuh-grQTNuY4sw9j_cRVibt505E18mkohiOOWSqaJ6fhT2pkVo9skDNScFaXxfkGVxP0PZgusUeXTRnYfKYfjmrYbzcyQo9TDBhWoMWV15fxTwdfNzgs0aBiNiFIwyKPf7n-Q5c7rAD5-W4acK6VGwSP0ImR0R644zwiK1sp-nUHiGlEAhOxPHXhXChqxy7uBp8spajAJYe9tedhyHsE9PMxUVkxFj-vdLp_xNSyyHRqZEYLQjTNYVoya8fYo2akubh7z9_E3cWAluTdh3TsOz67bUVMcDcPHFGGdvCWozaehDSyN7vVpIedFGWddllslybKJXBGXqgrPrdz-yPDioMWok0K-_mFZHnlzqig9DM5QtnuoF93hVfHZnCqThu084?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5iW28D7sHZ8fQ8-pWGFLQgtCM5qw7pxDJeYDQ0DNw0Mg4RftdDo04WamTvNLqxSZ5kF0gXmCAl0ASzwRkWOxmREMy05tV8kWKYbK0T2CsTG4jT3tb0hi7Qrm3G9fSijl&amp;b64e=1&amp;sign=d789764323e885f217021bb122b00083&amp;keyno=1</t>
  </si>
  <si>
    <t>//market-click2.yandex.ru/redir/GAkkM7lQwz7vv7M_pnW8mc9JXseOW1kD9c5gHF4yuGlMsEnIeBALDNY1aBlvl2gkX0TP0V0xXI_1ZmlXcW5pfxLvDI60JYL519fSCENEEPcOSjHp7GGfExSFQCiDIgbyCdMj9MkKggSgKkyE-OpzwPfsvsHYu-bojstHGmrWlo_JI1TDt19NiHwbrHHi6pr38XL_TJBVVWvQMo-p_I1iV-Fus_6Zcx1iEu4KDf-fzpkPoU3024wNmh22iSEuTXxbQUPtEaCs0N-s-MZHqAY8OHe1fFoDCvAZWWJBzkHZQv-MkD_ewvYwAz9FpND0KEw5EccVqvXQzYq-cpbwANUrmPzH5vAeaI1Rnd9cYcMcy0OwbQMa_Ct7ub5YLxR6umX3GnMLvpuZv34qzf4w5zFXWjTh3QEeUWyfs_197PDEuLcNV1QP4Sx_L7BhtWWUDkAmOqyqqYBKQqiBRVipd8vJm1GbudFq6L3VXhICKR-Vlp9E9tKpB43NW_qAMxxZB_94JC-_vdiq8yLnCZn1tqKOEaQQBh3IR8FrXM56hPuOQOCl-G-r6L-fYFmCS__Q_EVFrCWoX0f1eoLAKriShjpXWkQZdpexzkZVo5TWS3Y9cWiH4xugoFjqGWcBFmvZvvPsoYz2KewTD8tmYIfA_dNdhE0OHQUclAV4o6Uoss4tU8vEgj7uRdcvjTcLj7EvJzoy5BfS_rx_rwV4DXGngevHtMTTu0bLe4tc_xsdIbUNKizi8kQpKDRILgg9Un2JRY9Bfs7YMcJIPMlk7P59Gfo9Wp62q9ZSKwY1OfIdxRllUgE3Mdh5hPIDha-uS9l6poqpjrqa-sniGb9HCylONtivJQJkd1zmwJAKtyztG3-haoCQaNlSyiqrggFhcgBNclu2PEn2NXICcIMI0-1ami_mwX9YEQkeQ4rqsxZGAeMWSe8-O3h5z8fIKuuEkQJxv0_PcRe7oo9LlDjcsreIjAI62ewQ6w9dNBVJKJmJntGj4nOzcqb3Qu4zdUkB0x0S1yRO-xw8EyqJhHPUwdrgTNvTCaRLCY4jIhLdceQC2z1dqmt35cxtm5vL1CYpWDyLEW8g?data=QVyKqSPyGQwNvdoowNEPjcIn9wkkPZWoqrbHlPLv8TiLg2G4VxVLVLBeRk-RVE5U5kUP9ybC8y9iurvhZYHUdpkSJ98Se8sksucVnkFR2k9NhQDffox0VvfnxajDC80rFZE1FiFA4QAk6DtUabVUq8K-INTAdX6X9P_MUIp_PQIe8j5igrtf2Ypyc-DCZwvVckwOLZrU2XHxMvH5FwJWROn-NIm9SgoyQi6RYKeUoSQ,&amp;b64e=1&amp;sign=a2f5e2bf4d2bff067b4023387c7d9b59&amp;keyno=1</t>
  </si>
  <si>
    <t>//market-click2.yandex.ru/redir/GAkkM7lQwz7vv7M_pnW8mWUngd5oM7Pzy7V78qqmZRdcRYaFaCsyYti6EOtuD6x0fEM3Im_nJpL08vrT9BnlYUHO7t-dvggm_tHyaqqVfnY6vxtzbcKxGgN3eIuYm-ZBsmDlDsnxRcTD4pYHr3F_QBud12d6ZfeaaE-xHMsLuY3eMnUZ2qhc2HW14F-gCLDU2HRu1p8v9r-JMqVQGY4iFu0ZpUes858DMERN1qubeWUdUnc3gHFKeh_NzVqfsxIH6dIcd_feRHHR3AN5obs1MsNxsZcy7wsW1_AAaTWt-kGXzMIARh0mzxUKNASYFzHR7g6-a50kk_51-7xzkPLFHgBCcW5kIKPAVlYIaDgIm0H_xciAWcuwV7IH7stPT-ct2qo23zzsX02MyqmOwWJevMhqqTIXSPp4tixPnMyJF_xbU-jDWxDq1YnXaqoNUFjBQAJMWauAITgIU9Ils4Z2RNhp7nKTG3kPZJ0U5WstD0M3Fy6Do1S1st9wZkSvnE29gz7WpAijGMBXZhtV_iJMS-4QXpd9_okptTt_ylgHwx_239NUs1UNLfVq-IWf1gYX6Wi_Va4faa9JuIgpRT8BiKZu-iRGx8b3ItECg_nLJi9IveKiJq-Vdeb_zUKDixq72W-bLkfl2CX2uYy203x6nAAu2p-oX5K_cJg3-yU7Rnl_SotsWUSBvo1FKDZO3d7SQX7cmwKn8qFF6-8MyAqlYB7znTaGUiQYnB1NDhl0PX0z3ZwK1ImCJEUBxx-hOQdQJfttWwuibL9j044YQbdtJwc4XaVj_xMBejkLCnLtHUB8PeOqRNRACmsIcp2LXycrXThI0oeOZynpgV25-bPFl0osXv0mw7Fvq7AWI-DA5t5_Hrl1jmRFfFhvA6Jx_bCiikNmm0ZFT-8M-KXC2fx9TMgqzikjiuTY10xUY3yhxSNsxmgtxR8e1NrKFEHws1ep1cZwwXSEGtTAwhojAZ72BEnisN5f3LTrPJuuXtJeiTnh-7vjk6RVZKkqmgoykR4MYWj0H43wGDfQNwFbITweQtUWyf55pfgfnfHNS9xos7F3jQcVVF1vdQ,,?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6416euBFNhQ7whe-gLdbhkpQ4q967icijVFIFlKAZygApcnU8Or2CnoUcBfcQAcJ31nHJ4MW7UZzSIkbLzjsOEI,&amp;b64e=1&amp;sign=2757ecf55cde2fdd8f9370a1efa1bbc6&amp;keyno=1</t>
  </si>
  <si>
    <t>//market-click2.yandex.ru/redir/GAkkM7lQwz7vv7M_pnW8marr9KIrf4GHgehlrIZQMBpymutRj4VKHNbN3LNSJFP3tLrQkrjofJFaxD_hEdGAEdRT6Ot88m3O7qni194fJHYl301265-x31k3SuAOrLuMOxi_4zeH8r1ZjwJ4b6BKANgXnK-HFdlpng2pYb2RYI_p4QHNVThn9SzwT2AdgVR4n7flP-76iBMdYA7EPi7UEKDkuR65Fr6bMHxiF5hQrxG0siH3TdGgNsVOQpxr6cMY6WTzllXhyjP6VSKwxm9Jj142dpL6CJw5j0rRPfMmZQLF7bo-z0UuJTbGaITKII_1rWrv0u7i_KSSyumz-cy_1nsRNv66qKuJoWbUEM2kjoyiPA-KXC3vtPwv2fPZlzoKhHPj22K1cxHgaEUdYzxsxVPsjcQ7qCBmz0ie2AXLLx_tV5OJA6EoCOEvJrqE2BjuaLmZtdVIKTvYnQqJpjbT4FoCdALzs0pk8lnyccAebr8VK8iXV-vXQd11L5IyOtdrK5uqEQqqQiyFElLBwj-Anoa8LnqP6I2WDG9UNx2EjzgTjxwn1EsR35NfjHGTWBZWbbLlAmAkPqI3OrPozTqy1tuZ8fvwjdJkPs47IijvXXJpRvRHYac2oaIbReM4SitgQ-M9HTsm9P5yaadZndjLeoBXiq2c8F_CKjEgHfuT4Ywchsg6cRnkEf1fRLaXiAwnzhwHpThMcv3BxfeEpAwcO4nuRDNUXOVoW1mu0rJVfPOPGKamnJY23EovAd1MOK5dsTEpB4SoTnqFZvfRUtMP0yX8etH6Uf6R0WHvWLyMpkyTf0JBVwgHlEY3tTO163VzK-eylYRnwg0yLIltf-N56hYFBYC76NBGoWr5sYyNvLT6ARogaHHQdaKGf8rF-P_SFMHhF107SU4OCskYLHo4rF9abNBKjTqmFIlXCWAGyKZ6y9oruHecDcsmLip0WTiZw0FumpBx6xcoH6oPwU3SxpKPTUAkzkp6nlKIIs2LV6PkprlvB5iNBkf_s9WjQ_Au4qiqCuXcXLMmcA2fePSBrhdgAJokxAOAhAe2mnONBC03sWmd7bsRwQ,,?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MYL0DUuuYClpc4vHewaoYbINKv7lBlwJRD4nNpPXo8Vm55tgHNpcL832OKJPYKr4QWdnf3LyqqoUNONvC46uwQDsYjQmR2co&amp;b64e=1&amp;sign=bb88b8974ec3d683b14a6bf15e3f2e8b&amp;keyno=1</t>
  </si>
  <si>
    <t>//market-click2.yandex.ru/redir/GAkkM7lQwz7vv7M_pnW8mc9JXseOW1kD9c5gHF4yuGlGBQ-zwX8GEwP_z6K3BECi2cRp6CtqnaHHSx76PWN_7xZhLPNVJDcLmC__kJ8C5nGBo8jCyFJFbFg5eQe4QKkXNmeAbzT6HtOo5l7b6T4c_OBmAYDKrdZry-INZUgqZ7yjQ-AVEEfx2_z_LeMy6YCrUetodlhZN4WDyDSROwc0ne1Cl4U6gETjyF72-oew1mEGNTmPQWoHFq0Xwl2aX6yMuot-gVaZH6cRChQkuiu5CRu9u1TfDnPFvfhnct3ODObk3BqS5qSKUyWsTdT_7aai0tY4EcoGJx7FSWsIEGItlduC9plCgLLYImN5GJaL3uMoQ5RVS1GTuqS_3h8_JXu6X1BVwIqiWYNECtd786vpM2RW0t5L7c1_PO30NFnJLkWDJM3IBo4Can2lP9-Zn6rw0lAFDKGe-mPYAlpktf9YIoNqD-e2N_Ytv--wtqC_hDlLfUjcZjVH8dn8ro2tfCdOeAf09uz7R_Yzr2ui_HdQuVnSUGH9h6qlPBcaPTpc0F_F_Ld8yVwRaIfe2ghSIUEUT5E-hWMOxr4XTNyYYCRIq6A6X5hGHb_1-nM-bJ9tnQvW_7PZY4gv1dVXmfzVjvK9qOI6L8DOLyC6IYhWKhP9fS0q8ivttFhDvEIM1MaJaXS1w9tfUlE5nqeRP9MSoBwO548YsvYvZc82QB3RYJhbpessNtyfw91LbD6D1Vmy8zWWi4RDBuL2OZ6AhE6FBL3G9aNpzupp551zCV0rFI5OlPWSS9rbyJhxobgDvf_DP4rkxZrt305EMBfJUSko1yJiHUoYG0oj8UvNFQ42M3WHsVJk54eWvB6mXEYZPnPy7WvP6YlyKSHkoR402gYgVGRACUzKkS26OUWbUFizky0FnJ_xHiSrVBjvwbbpEo0fCYkVJe7E_PsqJ1XAgOBgJ1AnViwEQCg-SI6X5_tPBLVEm3OKzY7uJO6B9cNurYHxwieCPRKpMqeAzcCR91SBWRdXM2DMYdXFzT38v0GN2gGpjLdcQsWSidV9PQ70j0EdAzoxzlCoOtu1i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G-Mifx6xy9fnk0MaudRL7XtvflEUwGhJHwd1ZWbsoY6qAqamLVmnEUfmkj2Hp-z7epUed3qqvpN9ceXZJZdgwQ,,&amp;b64e=1&amp;sign=f1aa40df778606910200936959adb789&amp;keyno=1</t>
  </si>
  <si>
    <t>//market-click2.yandex.ru/redir/GAkkM7lQwz7vv7M_pnW8mSVZupmKr_8_PBqHcDTSGdzxd0LirI4VXGAK5Bww-Rb5ohuzKxKzMjiGGWR-8ktc3759n3I8c5V1xHPoMGGZJqTQZATy47y0iFiB5Uuv4gh8jgVI9b_C-j6TAZcj9jDAoz7QDqWdR3s0LW9QoTPRerAxkkiDrCNZslIoO7EePZfKp5AAFmcXTeyv0cHS_FmP1N1wDC1vTHh8gRsbRhRdOt2yQUVzAslHys6ICkJ1lmtijDy2A9CMVULdYl8_ihkFszin_VIqZzZIm07jGDhpgGExJx539zNbrKifSbV5jW-SpF61L0a0Lj-uGK6Pg6zSBtdqkoUkAgA7Gnwi_Q-bZer61KsTgpCUSruTiJ6r-sQY8BTclDF2ZOMkBe8N_BvYKLUTjdzumhsaM__I8K6NTFWlp3JO5qS-5CVb13G21AY1vsms6k2T5dUSEizmulEL3IRZ8Bc740--7LXmfQp8QM8Xv9v5cfQDGPD16iqCQcMF4s5Q2w_GV2Dpje-8IsS4esKB6or741hYjTq_Ao2z0iowKeZWCkdxQDgJ7M5iAZxvP7rRJ4EWi0a8zfupKHYVMi57UCc0dbtNo-lUKc-Xxf6bS5GPAZti4n3BTsY7qC-ckjRLNmDpOWDsPnd7wowBt3zitZ3D1ZxHWUj-8fRgxZf1VYWjdBjJKegVx3oQp4ejaHUNglacPBLSMsUBWsr1Vmg6yXu6vFrEEtYdy8eZ6ai3jxKwCYwHhRjEX-2UBKk321z4SFlzQqQ2Ou-iIf928oI34QRByzrm4kyc7Xpl63md2haCLp-aQRiaKv1Ef2Mr0wjvMx8QTZ3r5B7ZbBSi-GlR_73MBG6OaY68xIdYOQ2oQfE4afJ8VbIuFoG1scRaD2uKHMyROot5A6tF2sFY8Ty87J5xkWbPZbluaZZ9Wm5SYYPiTOT-uPyeYp2VHC4_ksZrYFFdSMPxt0gtA0S3PSpctE0LmaztQDU_CqhLLnTPOwvjwvheLgWZqaSaXlf-5j9ccjF3vequ0IGyndJd3Ev_Nn4jQ2ugFCX96qtL4KtAJrpG7mg-lAyQOnzJoSwg?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6tHeZggOYoDGzMLacy_hQLU5LK90tXxinRSy7skavONcHeRA6FaMaPJRwslGdJBtlIksdZlNjr3vc4ZirMevpu-VIFWedVNo4,&amp;b64e=1&amp;sign=303e20db436268be4bb6a45e01357408&amp;keyno=1</t>
  </si>
  <si>
    <t>//market-click2.yandex.ru/redir/GAkkM7lQwz7vv7M_pnW8mckL1i-SG3-6YYNx0lU2_fhryn78YM2ysSemD6WqxPaiE3MAMvoyWdLbUutjLiVA36VEumfKGffjWK7UL9McV8DxXrGDoDCmnFItg4tzdTXCS95eZEJzPf0SqDDm8NJjQCzBJXLGtOeJ1mx4rO_-A8yRvFCKg-KmJ7oqOzgEymYQ1S3yltUFXtzSxH2sI1bSjlR6s8qJ4nGaY6pe-P7XQoCR4cjheT1sHRkRluGj7cRuZ-ECwXV0CtmumxD86eA33XkZKaeUllS1PyQADgXIRXgq1ICSXuGz4W4qbBjo5U-UD9y-jSLczhktDG8-xbtOKWcVWYynIm9FmMGSoqGv_EyDso5iw_6OC9Bi0RtQPodBIsfdT58XEa9u2VFMDa3VDaZHHfTVsXHd8HvXrKIcB9GiIor6JpsyJpqRQFx0sIxQTOih8r4M-WAT7DKQNcXB5N29Rii8kudrHqUEyahlNsTPmdccWXVii0JrM9kOE-gyQT2MNvM0Oe75K8UxYh_5ZZiq1rDu0sJIb8xzYuizsBX6Ci_6-D27aI5-_E9qbn9m_3D28ne8pjFQyfSLVTc7VkMGGJ_Bf1rsgafgiDXslkD7Cip5-8_Jt4Gzaoc8uLaLfLYZN0HPbJzsBvGtqrjH0l2RjgSwLmxlSFN9pxFy-Xbbrl2ylfQh8hMli8mxBhzc9r0CrMD7T5mIQ4-Lpr55WrM3sau3cJxpetIXZ2pW6EEG0sZq7rfbAGDNsyJSJu_YvfSOi_hCG6gohD6WO0HqrZibmo6zAHR3n_-wCPQ5iDbFzUGg68rYI5b0s5xKN9Mrg2HQOUcsUi0sdUGvtEUWE37rWG2CohjRMU-Ifr0IzG_0BveBk3mNJtYo7BvBkd7otI5NB0SKbnBfCUAG8xJ30uURE0x-4DzgmvcHDOCLKtM2yz0el0aN135NddcpuADKOxqj-nqcpNrSAJwtCHyed7O7Uo5d5paZTV6Z6NCXnDibNc6ERo79tYW82mcMDg-XZXvxBgkHMbMACCk1L9lt4e6-xJgyK5tCYVxsQVuXE2uoIkX3F8rZfg,,?data=QVyKqSPyGQwwaFPWqjjgNispTHVugVaK7lu7bDWj_f59oAu9lZmkCxDsSJustJeIECNq-X5dsL6ZpmPbXaG5qdG4idn1PxcdlKggDZJ0dq-eRCWb3Dbr9qy9P_4gEfyO1XQFsDJllIZhvdkWn4nllA3j1QXhDwOePIFCSR4FxVsEKj6-HxkmE7RUbB-AllhQjFPWTLQ4LFQVZalJXO-PevCxg3eMrQKW1yeu92rpXwRZBbSKNyH9KsDjHl7ZdVPTlNQA4rjNUcj9E_5lQiKqWb1yi0e-VvnuMRO_T1q8Hv5VmCGgPn847BjKHf6BERONM-QmDvnbMB59kXTpGK0241jc0RLue8IOSZ0ttZ_n_D6JgZrx_2Wv6VF4IVnTI0ZuszZ7C9avi_TpYB31iTCdsU94vH0Ty8nkxVNP0t4x7b_G85M-Gc5ys1I5NKyYgXFSjWZRIUMJDm_Ql28YhjP9qkrj3xQGOiQy8QWa0eRrdWlqSQ9z_ydWT9cuzGXuUxYFPZelT5YIomKDkp6RLPfJFTFx-HUGphMRRSb05l1exMrlvDhWs5FYYSqX9SLIgut2&amp;b64e=1&amp;sign=eb0afd2bb46519018ed634767a52434b&amp;keyno=1</t>
  </si>
  <si>
    <t>//market-click2.yandex.ru/redir/GAkkM7lQwz7vv7M_pnW8mdmF7YbHjajBKxCpZFuZiUhhXDZFlroZR-zYoJLs8jSQ70OBlEk_UQeGJkuonMGj_TitmBJ4DxnVV6ppm1wdNS7m5iytr8ykhycEE6vCqf0J8W8etNgw7URMvG8Vu1SbIVcyr6KKqP-C7ahZepAFX3lt47_FNTocE2gdJczR6MyRiYVMpGcNAj4xBzBOXxEva5C-W05fqJ9Cd-mupplWUyFIDGBFgpuO421rgm6djHpNVgUM5sXfLRsiCUaZRSoR0__pm-p__LQjaJnUCrTbYHf9I3HRFWXiST2fjCaDWkmm0tHfnoXHuaC3fjUr0inzx6b0YaQCjp3C02zTF7wkxWYP4Rc6Ioz9VTHQMkt6txEXsrxAUW2H7DFQ9e_0dPX40KOop7sb1hiyRgXySlMQZcB3r-VjRwHols0fTKg2DKsjMlFlAxCXMnD2BjCqToEIlTcWAWBdsx3V85XRoRidOAGiVwwVGATWr2Hly8n_f3d3T79bZNI2AmGMiSYAQJKHbhuB3nhS05APsE0xmveuoB_5hJUxjK1gpdiHvvZyuVPXMAzZihAAXoDk9ySjiiKuJZckuDwut5ALaMbdHkNl90dN6q198UXDCXGWDUqEemwCldWoyCS3Ug0bDKFLoVTYMPkdNSffKxPxsTyyMjrltwD2-iql4Lj8DePagpziIl3jMT5hcarJxyXHdO5EX3jaJ15UTzdT_RQMa45DTv3mEH0ZdTQ81vCFDtVTuM9zk5b9LPTsYOGY54wMWKz8XdV6qchIk2cPBbjReCnNACYuuzu1OmMyhgi2WtRoJbJEiFb_E7OjJBDS6McPoCwfEGU2cwE99nyTPkrhhXoxSK8cRUC9OMoojt9dgmGIu6R4HohlW2rkoDsrbJ8D1qNfTMeidG1j-VWuVoNxhdgpGlphrB3AMucwAjxA94TDs3OcTFJrn5HJmqi3v51xdQhNxxXsEcey6khU5EAoj3XiM-ZgJp4QbGiGDNOBu28pLSO2mFTZtkJhdiQBUqfogPxyK40JEYWn_-uxXY9iTdR2oghezo_cfYFVJHrSg2B-UWIJL4S0?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UnHonnfdiFDznX1RMV5Yuy9Xr4GYzqA68_VpBO0LYb_UdtjbNqBWRPhH_TB-SZh1Hots1V9hqHYNGVf5YcJRxxc4sCXqK1Fv&amp;b64e=1&amp;sign=89524fcedc4bcead0264bf513dcb1376&amp;keyno=1</t>
  </si>
  <si>
    <t>//market-click2.yandex.ru/redir/GAkkM7lQwz7vv7M_pnW8mc3pkbuwfg8TPr5_s3OWoio-5nbJIDv_MkKC8Ba2tKNTwJ2uxGqMWUceq3d7ePv_W0CCmQzmSBnoFlRw5rBL2x5Y2Krv9CZxH-giBCzwJaBqdJ9trhcI0oBF8lGMvENMO-aZa5oiTdc6l36oPEVhUBvgBNFSPy7u0aieMyFZdWR3lmMeMwmbDVCRwIpqypfA4k2BlO2NKEMK6UcfM5VPfeFQ0mUGKrrE0_g9Vo9ONIRxS405HCLXtqsE-M0KAiPrmmyZz13WyEifWUxqWP8HiZcrc94XA99dmORtG2yBy9WXW4OqYWEbqY8NQ4tF4Rg6qVr3qoEHBfpkGmOvvjixlMGOMfAqQO2m6_H_EpsJal3gq5ouLik8-K0wlnEDZFhwqm2IWFlr6IAuPBNaqRJtuSSXUFmPSyyH_hPitNfNxJ6Jsd1wYRb83xYLwBUB7vQfNO-8Bx6aGBjTkkFxvmLgal4U7OdQBjE_okTZwYLT5KkiTsolrIiUeNLkz9dhW1nbwRxOJtysmRibkVGf2RurOp95BR47Kf-wO5rRYzxn_4aE-V-55VB8hWw_2Gpc4G2rOklKdjLDEhDbAhsRO3dxr-Kladueb_d9Nxoe4cgXuBy5Mywc2f7Z1kawpCmoQuR9tLfz7rc-caN4IL8yNgJklnedzqphtgtvKPEc2LtSjgBeDmrrFOnjHZ6dJym27QoVXu1M0MklWh_DmcMKabIpPXjCe33S7ZydM4z5GKI6MF_-MhSaYtHEY0yW89flZhTTt4XYJJ9YE-7Ptfx3xj1LpezZ2Xtm9nIoI_pTr9_cxScAPzqkdOApUjpUSm05ylxwi5e1A2y4ExYst_jp2Fzx3cX-n5ylEUQCMY7VZPui13evZigjy6qNG258NJZblQfDLb-ooI4PXhePGkLaxUoFm66dnR7ifaiEHvOKcczvCtrzFlfJYyvfnszd7rZbsuirTZwkV2DMzEZRvj7vf3n22uhCaAPTGp95AZR4q9uEGUh96LhE2sFQuNFFQjXjvZ4CqG2kGKRuqTkD5h0yo3iGVrShaWW2hPZ8QF3eNkVKRYeD?data=QVyKqSPyGQwNvdoowNEPjQGFAe42Qvx8JnOZdwKnysz_VfEHlJkZGxg-iYiKCOYj12dQRpwWgx9IwRjKIpAK7zwqpKk9ydr5xLSL0dvD8HI3ueQRIG-E1Twbgv3HemjD5kk7v2Zvus4nLZbf80lha0T61FOl4OJeTyg_AAbzaUyXG5gJ58QCCJbQyIYBJalq7WBApLVVDWbgb0tG7hrLo3zeZe5OENBwyl6xugRz7KiffGEtS_ula1rsDKU7SnMgxHYEN1awVZy4N4BmDHMKL2vnkdTkcjCEWUVLWlQtM_2zH0q1q2Ky159UBGECpNRDUEUt8fsi63qEhN5AgrW7gXjXeMtehaV2MXGtd_BQeKzvAYwsAG_xbE-LRTUwguJgnZ5OWxPHiBedbegi0cS_gm4cm7JOF1XRWTPO72hzgMoX4N3XPfPlPWbpTbhjucN_UYjgsQ3fNYL94GeR8vB4R-PhSXDXV1ZaH27nzX0aNNvwyjkjS7A2QMGOFa6vSfVfoxXbA54w3rRxkeD7dIACYB79CCVLP8MAghiKK7Zgcjz5rVMD9t3iPTLyQqi6s-aFMLK0fe5iKnyE0dBO4_3tKp-fxNQZiKKGjgq1NULDNO0UqAHIPSJy4rn2sdcWsBTgRF-VVna587MPfgl1mrXKR8cK9ImgZPfGQrG6qO42xVl1JkXIef1dzvg7ARQp6mc5ItezIu9KeqogwO-cM7bpNEDK-kfl-XPrY0_38bnbp6rmsab05pqUNE_OmfTy8u-2vjw181iKHxI5sLrwqOf2cTLHxc_SbaguCEtL84lRPLmPZGHbVXKBXw,,&amp;b64e=1&amp;sign=46102bbbd5989622c15aaeda43f8dbcf&amp;keyno=1</t>
  </si>
  <si>
    <t>//market-click2.yandex.ru/redir/GAkkM7lQwz7vv7M_pnW8mW9UBYrhbVaNKYuzdrhYAuef9R7yuUolffANQ0Tdb0RQXomWzHn-pWxVj_XhCWLULL0HzBj00p1O8W1Ue2qQj5Me7iL-lWvUOTnTW9PrVWdGXE8pmrwSykjfjVTv6TU3MCl0ih37GwsDmtLmQUXyWqpSgcQOg_sNukt446NxTt9vwSvnlTXCgUc9pb5PrqE1xIkHBtp0lde8MS8ITB5Kf3a7WXPYgCrx4ZPP7eNJaJUKDufi1oAc_F0fNH85NvD01hI6ZvlqemfTvfaTl4PCA5gcKjsYT6xZcEThHJnsEJVr7UVw-oyr8PL7kN1edix-FNPbOgAl1DjIpmQPJTpF1n12gC_GZnZy56SCq6OBqzGGL9ra_1S9AdUE9VwSarWvdaxxZAtxtIgRCIFjZ0BdfCwPDn6lQF7bjRpC9MXoOZUqd722a-trYnc6yWRdB8nk8Mfjidre-TnmJDgBQMWdle2bOjBS26ISkSXgGsqkBbidV32xqEDMYOysZRf-7V_v1dCB1HuhNhSP3VlRYA2bbHSh_ZFk546NS73MtoHE3WHxfKkWCqtviaTG0eMl1IA3GgzIfKOVqadRIelDsKFntY2a8uB2eg4VT1DyNMUbDlim9K6TrEkTPC-z-chwc35VqCOhO-CG0AUdYTNOaqrvDksbLaP1GOnyGaGKNT-krBI8nFibRlYN6qTXVpBM0CMocfn0k_QBZsF8uQjKb0m57_hz7cMcWEtgaAcuoVgmu9KDlBwOIT-yVQyYFzLuX5uptugvvkQwaYjbru-9PgXZr9nd23b5Hv7wA9bia_hl3-IGYKj_4FlP8w61Fz2l6ZnaDJ9yeDBIt_0Dnyg65KMr5VyznHAm9C0PRl2r6blXCn0hpw193HXW8VN6AGU2y8e0FheSJUm-6qo3WofmvO1gtsFMFh_lxAgAKFYAMYr8T7qr-QIwlpYOAFk67rcLXvdo2JBargbU4emJu9SET60lVMcpoTm6NdcOkboh5KBgDZQveCRQsicU4Zsx9XgLwZHUEhg_uJfLMiqniSEdXNfRQMyPzIDNy8BAC4fvvJMmi96g?data=QVyKqSPyGQwNvdoowNEPjcIn9wkkPZWoqrbHlPLv8TiLg2G4VxVLVLBeRk-RVE5U5kUP9ybC8y9iurvhZYHUduxZXp7fZkaCHjc0uvDYeLnTE4k-010u-Pj-vkXksnImfCYFi2zIh4pPxYRoucslQfxuu0RsOW4TueRnRktuoJJ9KAxMde6M1fmHIbAKvm1x68UEGKvngbLosiEj-kIcupv2EQ_fIufvECWOvTlpxcw,&amp;b64e=1&amp;sign=310f2f3ba124fa7b8ccdbeddeb8eab81&amp;keyno=1</t>
  </si>
  <si>
    <t>//market-click2.yandex.ru/redir/GAkkM7lQwz7vv7M_pnW8mW9UBYrhbVaNKYuzdrhYAuef9R7yuUolffANQ0Tdb0RQXomWzHn-pWxVj_XhCWLULL0HzBj00p1O8W1Ue2qQj5Me7iL-lWvUOTnTW9PrVWdGXE8pmrwSykjfjVTv6TU3MCl0ih37GwsDmtLmQUXyWqpSgcQOg_sNukt446NxTt9vwSvnlTXCgUdXWLVAd3DlIK-pETHrXMGjOYA_gVwiLcK_bRYkYWdx5RmGxM2MRa2odEEcnUdnChfAdEbEqM9Y-xsMvLHf4wHNg1yGWS8edcOI81QMj2xUKlYynSH2cFoAbI7BWACCOXDfUWl0X7NGSWHwR3mb_7-C42FxlQk_kwB6gWAwIijOjuln099EXkljUyJCQdqSjTh8-dxcLoNxtjqr6hWYe9VetsddW0dKrxxlpk0zEaWQadQMInwWYpLhZDHuaouwL_Cj0IUIS47SBVlxMYkLKghzDF3cKxjb9xbs0O9lNOgXR7dEQJ26zaQILlgMRXlgqwkmsr3Q-kUaMtqXj0TuOkPhRfOMJq-1Fz0HiBZTZqE57dy4xVNnDuuAHZPc-BWraTFXwFQvWt1YQx-mkZHbBm-hw612MuFGURj_ThiumVsTEwGE8GODcwucdHMECjb2U3fmurRvpIcnXeNv9F1QwvX3z8KwPxvy4vppDgxPLiPZMNfbREo3RUx2-Cgy4bu6eHgSN2pGkRgnMN9K5Tn64Dr0yM1lHq8KYWnQ_VJ2Kl4UEksH7QSmnnK0V3paDGvPWh9gmHkudiZV8JzOT-lD6DBw1c6RN3QQDoxNVHAh5PgoRUcs8-fCS9VgSQ9mY-ON2VFtPudiuljMhsmTzd8gSdR4SiXBs_EAVhro8pQXEKoxKGp7azCpR-HztyS2RJgcq29X0YaG0Svi8i8AdZ_oxSPAjWtymg0zKVn056y5OQZBs5vsUWb5j8L11yYWX2Bx3YL4umFkKpxpv8zDSGJHVUCDQ4q7GU9khlOVWVqoYBsTo9nyhwZbA8gKpn845LRRtXgR5ad68763-eTqa3wQ2M85yRXTPbqJ8Rf_4ByACoiQRgv7bLHW9efN?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iAhLIGB6L0ND-ezNQurFzpVQbGrTQNMFvDS-yT-jXO55nQBekVbYw2AqVz6DAX1idJ7HojWJXeqbfKbRGZtVEXEjBpB6osLv&amp;b64e=1&amp;sign=dcaa642b4df3e207d96c11b79d603628&amp;keyno=1</t>
  </si>
  <si>
    <t>//market-click2.yandex.ru/redir/GAkkM7lQwz7vv7M_pnW8mW9UBYrhbVaNKYuzdrhYAuef9R7yuUolffANQ0Tdb0RQXomWzHn-pWxVj_XhCWLULL0HzBj00p1O8W1Ue2qQj5Me7iL-lWvUOTnTW9PrVWdGXE8pmrwSykjfjVTv6TU3MCl0ih37GwsDmtLmQUXyWqpSgcQOg_sNukt446NxTt9vwSvnlTXCgUfr6KAy-eIe4eEZTnuGkQ_9YsiikVJfHHiozGyavq570hM4bG5QHm79KXECnXeY7yQ0-WZq11ZCp37Fw9ypdkIjXPk60MWvjnSSsrp6jeZsmLBp65aIiCy4kkaQvnnQe2_k_hW97NDzqU7lbXrSgreXjFC8MEjkHZy687jMAqXAaB1Uv13cGyrwi9xLViX61wFIx70Te7OXlA2BUsh-_G94FSgrEGRutjmOfL2n4kfAWp3xG3IqnR-VRAUR34f8URiGOzPbTnPFInMcq8v3CRjvqHP_-_Y69hz9n_FVwhngKuemov1OBfK5pCbpVoddv9DYiMT8yh-7SX4KBChXj3c-7Aete8a8s-CSbgA4GD31dZqeBytKql7n-tkAgmYnvm9iHROQFTHXPhCJpzSHbzIQT80_KFGHeC8WfRqzf3YJO0oclLHIxPCzWotlV4himIo1B1QJcUlbkNhqIm1kks_KVF3r41gwqnegNlrFpy8786sVmnbC-U46ZXcyA3IpyAB8tsagKQ_WJmsqRhBTbtI1PZ1EFdDBpF8gHPAC6Z23KsR6raen9KJzGhj7eQmw3EUedSJk7f3EcAYtLiqH5o_nHVyONE0GOT0iSczTwoaqrCBvZcpWVimtkBfgeww4hSkEWz8wah4e8kCvXbFN6UgijoLue5Fl5EGJZqPybPr8H5Rh75aOoO9O8xGe3YRM25YE1wV-eJCDnBL3pD7q-mBq7UbcEIV9mrK33IswGOyo39QdDAUOxLVgagUJcBoAjnxoQy6d8u0YjqAM2RsZxO4hXFfbC9z76IhIKa0y92eqXPiNd6Uxn0z5N6rILrEAJNThxVpsME2FObMTg05SK2XMOAgEPm12peIP3c8tyFFXoVD0rFJ6G7-p?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WOeAiHjc9ZX0pZoAELIz6UYdMo6upadBFwg2adXHGLcuAKua7P1Z99DOqqM0NleK0NuxGPcpz06DMg7tdLznXyF96hylPqx8&amp;b64e=1&amp;sign=d7e0c1a5b3f07a49acf01620d6ae9b02&amp;keyno=1</t>
  </si>
  <si>
    <t>//market-click2.yandex.ru/redir/GAkkM7lQwz7vv7M_pnW8mW9UBYrhbVaNKYuzdrhYAuef9R7yuUolffANQ0Tdb0RQXomWzHn-pWxVj_XhCWLULL0HzBj00p1O8W1Ue2qQj5Me7iL-lWvUOTnTW9PrVWdGXE8pmrwSykjfjVTv6TU3MCl0ih37GwsDmtLmQUXyWqpSgcQOg_sNukt446NxTt9vwSvnlTXCgUeqHvkDqNE4PANfKvdZkRnvPQvsOtfqPLLU78yxTFh7U9gGkukJLNGd8CE8T6fQiO_DMnkrlLoLxmfaUAhQg9BV9in3jb7t3rIx-KJ2DPgtGbwEwV3Jc03C6RsWN1AsHcMI-5Qe_pqHJEz2xyQEV3EdsW6ZWYE8whrZ5wxCT8oG8rk20l-h2QBK5CXbA-XTp1bnPUXcHbFdqkpKFKL6AKh9rUJjn6vH1P7rhMbXY6BchuIA9KO-NoU6a9M4wKHNATzJqguygMD_b1HLEaqAh-MWeCrZsEx7g58ZE-wp9PnfXxSrgAce23BnxWkda7olpAD2ECD3bxfVBnKukmMIQm-fzCf0OQYyEB5vaD47Hqb4DrrxkA0nZ8zGAnWDEHJ6asBfddMvWfYtFfHNA3jnCfDwNH1U3puRv3SR4hKIXJz3SQCvXcndXEMLDHRRbeF8pAHAt0OJpJXQGz96yAO5JCQVN0QzNAYdcy0Jf8g0Qc2qnMpQotMeEApjnN4JjHPUi9e_dGa8h6mKjmlu6fQfzwKebog9SwCF6MAZ0IHMRR1L_urAsunH-cXrcPl2kkxMATbo7mf8QoBkwjg82pd6kwduVCBRf3KvmaULY8xHjEvYxD6t6QYJ67P0KCSG9yk6Q5lZ9qP5UkrKuCtIBbatAzUZp_ZEwGC7UnfzQMlH-18WuNaBFcrah1d_c9wR8AmyODmRv_YTMt5jJge76OQqk--CKA5rvCBmC2uW6ikpRqQQBFtUvioZJBYjqlj-zZwuHOEB39l6mA-PYsrcoqmBSGct2Y1dZeil8vFcMyrRr-mBv6ygyb_KAQPSorkxQnpTHOHn6diI2GesiVozqwNzP6FZOBScZZaYKZ5q5zQuACHcQa83eeO9U1_t?data=QVyKqSPyGQwNvdoowNEPjUBu8iKId2aDQiyPQ-PTLb8UmW59Y36X01h3WrLCTiANagoXf4uBoYUh-NQIeOJdq4i2H0ZSJfVXxh4npwNoa02iFQQxtmZzGuCNP0n3O4aYPKA4qLPam9eulzYPkWctKSKsQXCRfeoqHP6ta9farGHioRBVpfOsBA,,&amp;b64e=1&amp;sign=a4a334b705c724a5d802773f801566c7&amp;keyno=1</t>
  </si>
  <si>
    <t>//market-click2.yandex.ru/redir/GAkkM7lQwz7vv7M_pnW8mW9UBYrhbVaNKYuzdrhYAuef9R7yuUolffANQ0Tdb0RQXomWzHn-pWxVj_XhCWLULL0HzBj00p1O8W1Ue2qQj5Me7iL-lWvUOTnTW9PrVWdGXE8pmrwSykjfjVTv6TU3MCl0ih37GwsDmtLmQUXyWqpSgcQOg_sNukt446NxTt9vwSvnlTXCgUfkC7FaLmqBI6d0QS3kYI6gkGy5I-lK7JGabcS0R2RuWwaKyvpXCqgc8mTr7GlDFIvzdRzZi5eiFcgas5Oq9Gmsdv9ZBx1EPLBmgrcavN-vFVU0SPFReGgI0-0Ca91IhJg17NAYJzEm5K9Rkcpr-35Fos8QLk15uJbr8KFM3eAWZWyvxqbJ7gHu-Iml2S0cPQ8HReaKyO2TQcAnWaeZgLiuuYIaW0XJeq57OdUZpeOATaS8m1a9zyIhwAppYArngoJBTKj8VhgSAstWEoyWhVnEjkG7A76FU_RG0-eWdWhKe5sIAEDIR6y9LHoPbvuGr3Mo0ECuE_jqGfNmlfY2P3LBFBYZ0nvol_VlCeZqkDQjnhLF9Ps7lP8Z1zlj7OPKehZjPU_GI7cu3pgc5QJ7fcNipRlep-1DABcGtluNedf2FsjlR-l__YiteW7CsijLKrHJZ6NRyNY8kSgqe8rjkKjN9uEtiRYMI5bo3NoQdHaAyQjkhzRFNdxDdQ1sAAvIqoQigoYo_zO0qYzFWhSEZsWjunfydnMDEcmAuvd1oQ_W6mQOlx2yLZ4tMZvD4m7aonTXjglnq2TbzQkbo1sPbOe4IoDLw26QikMfNSe4ykrqrgs6Xk-nog0eicBLm_eAkWTgZD56c2hAhDFsGUNyvQl1akzLhui5hfXB75nZh4u6jDJ4K2t-dhkdiZIPdwI1veGX1Akkwr92tHRQtG8SP0GkYVX_Fkc-IgXJWrbo9KBQ9--7abQ3M-BoQKGlYWliQMybaeAHJ82U6Mwg940ah96wjVMbFrXtaJHJ5KV6fKPdANRpfH7CRchUD7RmgyUT_6zAxo36U77hzQzeUzLbriTDiZ2Tsk9N72Mrv5RtAAd1IdYbdUUy1Wu8?data=QVyKqSPyGQwNvdoowNEPjXwQWWrc6tY3Ql8Cm1Fw1Lqrvc5yqFZ82ymXPkL6xeYwAOvCvqSiO6eeZdvF1Tyvr-BEostqgrmbutPEcMRQRdp7c4LCc-yZAGICOa5g8K0yQEUdHEYA7KZtDBFjrRDVK_fOhWZZu7W3u7VM3za9G1O7alw_byERpDs-IHLME3eMZlvZQSMevk7MAHtkqZQRLEcoa3aYNSgBDCEiJkZ1nyx9sAXeab1SqC-4QB_P3rX8n5RUKDpBWPr-bgRdGUmvb0ddZ3Q6qzb28K4V7ezvC_YhQwCdKzrEcwYB8PGjDEgzFQdB_A0KhI5VGlv7mTkR_ArHUGOCFqTtpejCCRfszBShNUTAijhlmmh_lmA7Ffe_6lDCSp6GKzGtqjIY0NtSh3te2gved3Y6yy22BLkbus68L9ZIwU8YlM1_VhQfgG9GIGgykJGY7ZciLZELBzjXzxeu7gdTeWgnBTlYsiZdN2jBGpu44ahEKLleO3whOSk3uB84fRtnUjAAufzxdoRUHrFm-EfDYfddx746152tIWKnDrxB6ukLujFnhtzhHpDsfJnerNI7CQjN07dp1nKCoUz_4NABt9yR4x-S4zzd2-s90s8DXC8mIPBDYTbQO7woVIUgE334naCZy5apyIWa4bAbwXvtc-j8ix-VlJolSE11KCiBH_wyJpXgn_aHRwLYQXZHnT-BcV12hEWstsY5Gg_i5v4NDGjeXyqpvpR6fvSqaWfPDSdONF-KMRRA6C4Jo2gCVdLYKRnNiOktTtbGDQ,,&amp;b64e=1&amp;sign=3ffdaac41b34837bec7de51169c050b2&amp;keyno=1</t>
  </si>
  <si>
    <t>//market-click2.yandex.ru/redir/GAkkM7lQwz7vv7M_pnW8mW9UBYrhbVaNKYuzdrhYAuef9R7yuUolffANQ0Tdb0RQXomWzHn-pWxVj_XhCWLULL0HzBj00p1O8W1Ue2qQj5Me7iL-lWvUOTnTW9PrVWdGXE8pmrwSykjfjVTv6TU3MCl0ih37GwsDmtLmQUXyWqpSgcQOg_sNukt446NxTt9vwSvnlTXCgUd5QmMhBDTS5ZKlPyGOPw25tMvO_M_Kkf7yMRl6a2ERxWiKYqQmOts9_TtKSHz8Tg1uZrXzwoDVJGZrY8kq5adik6oE9x3tJv1BwYd2fsAqzR3WYj8xXRGX5LjX5LSUrURR5Aedu7-Ssj8_DeRAh-ryzM4oR6o2dOxwUNuuL0bC7BKY_0Se9z_jlLWtae8ZoAWDLoUYBrVjzOIeIi3junzyBo1GOTgYuIv7NGN_rizvGAIwCSgKW_BYGWKddie-jDat76gjnxSLjpuuSXaw_LCMNkCJQQL0icRbWtbE-ILFwyRSTnHJxtDToqu2-mK_uxk53xqv03PquOH9s7mTV8c1itWwLVK2RtoH0rndqEF0VHedTnOivgDkRMXjMRDgxGFS4je0-8_jwILl8oZif66EqkyAG7uk5BYc4NCeQqatnTxV_4ySg-nVXyPyrcZRb963PJaFhCDnuACokfSBznUjOgeCZU2OwZa7vP68OLNiH8Wfs48_b7__MeFW3U7BJWkGNbFM9y3AYk_VFO3f3SGvPRaDRXKM1EXH2m0-gIEgUdT2yR70a2b5VCzdIZWG_lJSg5l-jTH3J-8dQ_tC5tA1f_mq_2YWrjmrRbwDkjbj_4_7giKcrhlbPOCnNlcP31eIIPwXpQdkPT-q73rSUM-6sWOu9nyW4pA2EYjNjFqRaNH9Sss5XXHzWUmi8VlpYxErhAo21ZpX9_foob3ZHBtTs63X7krVtMr7pA1Y0P8qNOoiBLL_fXkuvNn87cnOlciMuhItEXNp9r1xHeXU0GUhGcoQ2xMsIrpQd9pfbZSuEnyPwXU31qu1RT9_cNH9Dn2DUa80Xie2GAvjbw7CQnIA5pwMGKLqtnmHEqytlq72Z8juKFnTKer8?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oLXFTk6ecYf2mjcIvptGSatmBWixnJ86w94w4U416Pe0Ytc6dSwL2sseFiTou7T7YK2jy9kEi88saeFKpZ_w5vt-T7TVCFNg&amp;b64e=1&amp;sign=15b946f4531a61a8ef0773b9bd03c696&amp;keyno=1</t>
  </si>
  <si>
    <t>//market-click2.yandex.ru/redir/GAkkM7lQwz7vv7M_pnW8mW9UBYrhbVaNKYuzdrhYAuef9R7yuUolfUr00KX8MJA_4uaiqMxPzLbn4d0yd4LdQcm8SeFI5tI8sLufWrxLy3hJcSucO3mr3ac5s61XZl4Pt-Oo6BK0gS6NZ8jHzvUbJ_2C5apO0VItKJ33EVdpFftU_c7r4zpW45_BLSu6oRfLb0QDLAFLP6g869lrfnz5nWkQV96MF2V1OwEpMPZe4tE7KhGiAQ3VfCBinmn2AiiAzAs8jKLcPQvdgV-g42w_wg7PzPcGeAGJbdpa0Zwnkd1HdLXFR4xUdP_81riKHFJMqSIxlv3xem2R8NbS4HiJMWTAghGEFCUEds00M_SF-EBpaCzalRSoHJjFpYMsUN4_uofI_QUgXo-Oc4k82VQm1wYBwJ_GL5qoFElN8zLH_IHVAAj6PE0iLPH4YWfwl9QgnRN1Cqg62gBvZGly69CxYBUTLCzMDFZH2QOK1z1GTlpsZrazNBEA3_M7U4oD768J_kX45URqWUSSSSrFmiDAEjD3Mo5rLCKMy8M698qnJKI4ldtG0xV8_QgK3VNTWRVQukYYZwggweycOeH7zViI76Cgcab9YPu_-Hm5LfyBmNJpu8CWOkoiQtT3rk9ZOC84HN2TiHT8dm0pItizk8loDXE_ekCvjEd0URPpXM0m4shUWXDu8D-nmexRuExAm6mFm1UrJodwFKDhp2rLPYGa75ka2lgrKj-MwFC9FIV5PhbmXeLC_SCMiM7qW9YwYsRAWycQDIBlxEb2tCrnOU9uDtXLkXXvRhxIIdzjGy4rbElhsovcaWOFnddWqrNiOeTgh4TPFSHosZPi_GTlH4nAKRuYiywYOBEWR4WSimjZ2GtBCoU91BV8nqQwVGh6cvxnqsZT-Xb5Sgq3A96wqLaUwleG-5Of1txzcPLALpxGdj7F3OeAKrZ6Yh5fK3ANYT-lSPpaFFR--MaHBxlo_KxzggoaNvykbq6Y3dTish-yk3bOANhWSk7ez2PKpB4wyOjxW-QRV8A9AC27tkX9uJHNLMm1YvL1vXv4mkKe7DCXxC3p77bVkyg0qVfgiCsx4umI?data=QVyKqSPyGQwNvdoowNEPjc7wlEUqfa6bq7hSZROC9KAnrMWHwKzys_3nASWn5bVoaXP5_S_ogtcptRwzWE079UvN-w85p9nZyqDgDJhOvWz5dgGfVulrDXK9ItEgWjaEp0rHMli1OJ3jpNrFp0KUWWKcXnDjkpQVNlxffOMLvHT56tYv0wczwUBauKpmcHyoY2oyG-VMWqSEN6lIpnx4060ZYE2WCf1vHxRtbmzV1lEJhX78idu_bJznGsSVHvoCOW6YwB3hfk8LzGBB0Y2k11bAdN8487AizSsWI6amtoh2_nWIsSmIUN8hdRTdP_EcO-O6-9RzJTu_D9HwyN6STIaVkd6rSfbFNFU3qeLE8OjXcU7l7PD6eEqAdfDTVHJMx7zDp6fwbtudUQH4pMPph3fyVtQkF8vL1DHsWIqAS3rdByuk6NTMLYlUL4wgOElK0DZIJilUrbehoV2RDB6RMkSL9tqNBptyO9u0MHV0J7Sxh51_FDwwBmqBIf9apXjOPgJv9C6M5T3Z6Yn4BkRRFuGeAvciiAKtRFK4-ONmxOxpZWcfz_EbRSWWIxgXt7CbVQhvSpftV4F3rXymEt0FBZtJlpvFh7gOFIyOJSa_BR-MQoufC970NBOxZAJBP_FxB5jRVs9TaI6WozP1U14wVsfVrY9oElpTX9J2QpGIt4fvZkm6BgXzArynWbx-EykyHh6k-z_LLnbersXE1XCqB_tFOPaNiu6Kmge9nusNX6k,&amp;b64e=1&amp;sign=7d36567b1e9a73c076242ef2ec91fc65&amp;keyno=1</t>
  </si>
  <si>
    <t>//market-click2.yandex.ru/redir/GAkkM7lQwz7vv7M_pnW8mW9UBYrhbVaNKYuzdrhYAuef9R7yuUolffANQ0Tdb0RQXomWzHn-pWxVj_XhCWLULL0HzBj00p1O8W1Ue2qQj5Me7iL-lWvUOTnTW9PrVWdGXE8pmrwSykjfjVTv6TU3MCl0ih37GwsDmtLmQUXyWqpSgcQOg_sNum1gBjeJqr6USpD0KkS_BidEORn5BF8OYrxWH623mYK_nD8yMaaSGT3DpkDuIlbR-Wue_93lJYv40tObIeSj0stjy5AigVyyEDvJbHkWlHEQ1ploS7O5eE_FTJCwrpYyHrKMww0qeE5039uSEohltenROEqBrXQOjq3d43UiIE8JeG0pJnjfsHVprtBckHAusE6GQgeAW40DIJHxwSxk5han88R9oh0NDK5Zapr8NVcZt8zExSTtQGKzmYb-9I9W1x_yIsM37CC1fhQYnGhOj0yRIPgsrJfWNd-DaSSwmwAlqEAlsO8jCfaAsz_0kevISxm43--AeojaK7WbpxdO-TIdAZEMRO1AQ6idcXwXDodBJov8D3kmtwu-KTHN-EgvtOND1a3QQZgWed8y5TzFH4dicyTcR-Qjm7ZkbH0GzW3AEskPNWO7dXI7Ymi_tuGHzLJcZqXCkVkvgljzmjV1J3py0QTGqk3cBzhzizmVFfdd8b2nPMegcldSGAde_Yo6pwQhgs8U0qMVfuiPcuPTTPLgJijhlylSpgAkF7ih8o0EA2udyRZNMS2p_vuOA6zKOq_0LGK6KPNFmY4rSunGi61U7eRkUOMPEoDwQQbYI5KUJqOo9a8B8izxtZuU9VU6WXxZsLOTCn_4FMUrtmeD2f4P3FwItsW4VglgFcFR7bcipsYHCHL6l8SFuSQYAIiMPYFD5WyPXGE50wb2h7ChnOU-YUmB4SQjbyRD-pouHK1tuNLDQ5GJa5AN3nzXboe4ZsTnuAmYUob17YLPTtGgPcx67xmOe9FceIu2-Dt3UI27XQ4Y00CCZEQUAm1HgwDgsG33xPpP7MsUehxRJenbnrhUwDhbZBzuwAqxRAkfMaEEFeuyPlHq3kGGVsWpwd9rSQb3DRLYq79W?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WvJ0GYWTD4ADvh_wBFPdn3vT2Mqa3o3HO7PmC7jml2B1b72aQNRvXr-QygFE3VVq3vhM_AHNSo3T9eQjOAeAFbrRlJJFMk-iGGpXgsibHGiLSzanWKxeMHFG5UEKwwLz4V3MSXF62Q5Oq-Fd2HiZIRe8GenkSlP3rOgNN_JxiVkrNWCMcEOr3txUZtALvMdFaLpXKR9HAXsfAz7O08G-hyb4Zx5DlTSQIEBksQkJc159w8T1xf7b4W2vEdt-sJPVas58XEzLPRGOnKM1o0TlV7AolLQoeqn3ufGVjACtbSRAHbtdyvg-vKQ_bAO-Qk9_Hq4f3XL78np4MdcMX4HThOLDvyxF8BqGBv8S9hqwJBQOXEfSaQ3qtI53j8QCqTbMQ0HNAA3R03Bk_lrHiUzAO3tJw5yJlLdGfqyHyqPFFrxm09WBzaGEI0tD-_agzqul9iBB943TyRmVHPk8XcAKqemIKH3dUY__Cb9V5W4XZ3B&amp;b64e=1&amp;sign=1d54003b19cc1b96303387d9972232da&amp;keyno=1</t>
  </si>
  <si>
    <t>//market-click2.yandex.ru/redir/GAkkM7lQwz7vv7M_pnW8mW9UBYrhbVaNKYuzdrhYAuef9R7yuUolffANQ0Tdb0RQXomWzHn-pWxVj_XhCWLULL0HzBj00p1O8W1Ue2qQj5Me7iL-lWvUOTnTW9PrVWdGXE8pmrwSykjfjVTv6TU3MCl0ih37GwsDmtLmQUXyWqpSgcQOg_sNum1gBjeJqr6USpD0KkS_Bifc0QmFnJlIZxw3NbL2TYrvlZEZft14s0y1g3B0sVLXykMSg-ZgiAN_GKFQx9fOv9oVqQgVc9O2A8Cptt26mKJrcBDdTbqSTH7DlztBPNTsSHmZDavj6WQZVn-F7B-l--YODH_W6jEwYkNkyEgrEQejyuoidtUWrVTWpBOz6kQezsrexlDY2rfBqx675JIHtvCvAJSE1Op_sV5foDpvoc9jQU-AbVX56FW5jtHfFPpgZeKmrGw2_ishecNlLSe4IjhXTY8YuEDf3TquOqIpNhToA42Bu15o91ov5nMd1hSslTCDjlBOpshoNfYQaFqYh6-JJRrAWxRdYLGBYBgZgmsTse1GZWQ11ZOByD_88bd1F9kWJJFxiJL7t6M1ABSzljAEWSxIkoLkexxvSfPC7kWi1iLpJAeQy6oITM0SXNquGUYcfSZsI9LIAMyu7Co6fzJwm6ehdVw31ofXhUBj11xGjsqoOU4V0IIP4LDFU4srdNqZZC2l7f9K0V5l4Rq96RhEOpTgwSgkpOq2X3b_7iXtF9xuifmAZsxvF9C5xRdryLLftvI9axJxpOQueJbI8Lrd1YFm6QFinrdKAEjFslnYc6MSyBSZPRKqLPtITrdu83eyPwHpmVDegRbqg3UjX6BnQvqHYRlBR9fQryGMRrXSaT_L3yks_7nF3DWXcZuumJWQOMedDzPO_NoqMSr9fp4UisJs1rz3g3DhgZNAYS879-52BeXgyEsqRN6pEp35Y1_VA7D7DKGvFasvUy6KtCJr9R_xd8vpHNTIFxWhA0tErV0oNKVtp_mIuwYiSz0mi2Via3Q1-Bjn9VQOIEkMnu31jh_bsKlI1CKj9Z_0K4aeOHnmDj4jepLD_REEO4BVWVrHgiM6xp37?data=QVyKqSPyGQwNvdoowNEPjRNC085CYxZJ9Wvx3HHQiOZphk-qWa2jWS7-bTWIVZ8Ae1VnPARdTchSxWEbJD62s8yNkdgyyKetrDE-bAxkwSvv_1IaQJiAKWGf5RJONSa8WE1Viq09VEuIF0N5CPAdmxXtpfJD-5qkQKQOlxXLgZRomwPRC6w2TGQlhTpGsRWzHy1hYSwj_gSoWiDC36sAFaiLSFeFeavd-1WWEfdatlpvAOliA2ewTtkSg5EDWJUiiNCt8CGjxnh20nNtRIjPRSDTfYHhArZEYe_ZrQ2btqv0PctF0BqNLk4h2vZhQQcbQ8bHBScYzvuGrkN5y3XYB7OcSH53CmCewSzUAOti5mEMCZEm-T6VtLXmmSaJr_ltmbERymCIniG1mz2rYe9JB-_OjpFmPodMXl2Fmm5cuKjgnXViQp_Uu6E5m25rta_K6hcJKUxJqER58jIaZCRY92n8fLFW1aVr41EpQ4TyqR57QM4XiRIVA_7hHjH1n-0cCAXZgGW1Mph4RbetfxiloUwYyzejafDpfXGrq888Vc8,&amp;b64e=1&amp;sign=bc698df7c8255068e267831f53f87cbb&amp;keyno=1</t>
  </si>
  <si>
    <t>//market-click2.yandex.ru/redir/GAkkM7lQwz7vv7M_pnW8mW9UBYrhbVaNKYuzdrhYAuef9R7yuUolffANQ0Tdb0RQXomWzHn-pWxVj_XhCWLULL0HzBj00p1O8W1Ue2qQj5Me7iL-lWvUOTnTW9PrVWdGXE8pmrwSykjfjVTv6TU3MCl0ih37GwsDmtLmQUXyWqpSgcQOg_sNum1gBjeJqr6USpD0KkS_BieKZfCwXGaornS9DfGA2I5MExXlCGYjc5zMlhTScpvCnAOz0b-i-PMjhBhcmmNyCPQ3TGc55yVlO4lv4cM7G_9BVD3AK8f8-6ZA1MW3SyMHlfOGINtMfb_KUK23DDPbmqfDhVqGefyna_DkJLV7UZXYXzFiPIQnT-uSvO-k7NadRLLBf6Ui1pTzCreTluYBUORDR7hxhN4JUpTuuDxZeQW3sXNtu-crN2hZRaXD5MT6HRQvf3xSVOhju1bsuvWxD_CQlvMuz8Pao8VBsgDRSCITa7VK4-qE-NeyHXLixACHdI1rRl8KfDqGa0S4M4a1dJYBQjy8ItnKgWqWwniVyTCuHIzT2_C92LCEszy0F5WYDnmg35Iuc4ClSYZQeOUtMer7sDQvHNRrsVQwg2lqOh_mTPSR1lUamYvDCUN0nXcFyBW7NcMeZn7N9WUqW4BQBUNPXSbOgTfTbq7z2zz3ZXaj5GlB4HkSYSmLsBf3A1d4nS-gY17EwXdwcIVlLjG4nZ93F1spKgthdDriJalfI0T92ptqj6dtPmxyqYGIn_qpOvJm7p6znqGp5YWTTl1t7tNwCsX27esza5-GeNwaJlcUPNagGCq6XudzR4l15hxKKLIF0qh5ZPig2lze-TdvSWbe6Yy_Y1xDwjsf_MzQFkF-MUmRzFRNyiHcFykSL5VLPi0_sGdY1VmTja6sSD2V80lIP75nn4IoxvbFlwWskw7NBiNlf8js7IH8O2cxklacBPFRHZpYEFUBtpdZGtxp38_tR6UNP4BHI6BUCExVUUqDs-a15b9ZsxAnBYxnplK66JI14gqImieZx3bKb_5AR5PsWdsBCHcso9FfWurhwx-FzDxIDNPTexvoFG2s9Iy_vPBU8Z3xkrBq?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raJPWsnNUkaYAZ7eL5tsrfHSjj_BzUYF3aYuWwv8DL5po2RDHp1aslVrBLNLd0KC3L2Bh7YMDUe98BXwiWE5GsoZ6W2jKR_jnq424kGBBKK871-MmCi30U-9cDZL_Y4uOJwX-R6wWuqN6h-DHyfSqQ-N9s8_jYHGRC_HV1SMTt90yPtNTDglzswrEexHEFpHOWm3AThP4JYfY1MtH9_1P1Z2bkbGXoNJXZmqvJMWRr-e9JRPFWl8aSA4AsT71rc3-NomCrjf9TqARN0PNCoPkBWtujmuamsaZiUUG24PBRZ69QWcY0QpEV0AsKt8pfBBGfl2QTQSTyGqldzvb6RUQt&amp;b64e=1&amp;sign=c1c539094a262d31b64859807d91ed92&amp;keyno=1</t>
  </si>
  <si>
    <t>//market-click2.yandex.ru/redir/GAkkM7lQwz62j9BQ6_qgZolwe_C1LEDR9NQDp8ZECHr5B2LE-BwBxT6detwKflOMrzgMiKTBPNj3CD9AalK1NTqnXROO2ybh-V5LBfrexTXwxHb6-hNz069NCuHdw-Ev5cW1NqpIYEDQ2Z3JWbLqbcH_mu765yRl8zDZNoLRTkFPN6YmwdrL2y0T91mJ8L-CD-dSUi26drGkvlLi0MLvXC8e1B-UcB9ss7J3PHqt_iTt2K_fGrShN_zw_iNcs1w-eua6Ov3nvC_gZ7NTDiuAb80vWQbPe_DgO14Z963rp2arqgw2wDF75nidgPx88a-AClfwFR9VKsEbhRI6JEcK8_APvSmnWLOO4GQaan-QT9pMftyf7X9TL4T30MxX_bSif3WiyH4C-03wTne9_kbRJNjlrGUgHHuuHbHltJ-5oZZogAL_5VGZe6KBvhDnoloiFSxtWGP1dP18AiG03lS_hPIxHVDtQQZto_SnR66ZdsuGvoGskDILeMOCWkpnCLD3aNM129NQr9-7ahgzGQ9SQ_TVmatWCYqad8ZyPSTsE16wKsOWZJz6d27_b7RMl6UB1KCdTtOkfegRVBZlDqhQSQNzEhHlXMGyv38KysK_qd7Glq1tyNJFVcLh8N8L3Cs_jOC_BGcOn7O29bfr7-6i8OFMqIxKSbqECyLSOJWaB35SKA9HvJiVtWJAtF-b-NyNmoy8yMOWhQykdxRBkXnomd5ppGh8SJy4Z6l7fi5_74WxRFIMvcXHmggCOjnJPLcgWro1EfM8b-q7qAzo_gvmhRuHeLqQoJ38rOtMUEEgSCgRVeOfShx30Nq0zixJhMtb_Fi5Gmi9Mu1meq4p6USnJDbzWESM_ptn6wyRXm47Xi-AqhHq-Z-AlS8t9BZvMPxTLl0H28FAcue2CJX7KBYMliL-TkSbKrQC8EPqhMB1WP7oATOmaSC6enWGBRM9WVYin2HdxE-tG_-91xPQ-ywHMoih7SC0sLw7myjT2Q4aGkL6gaOyzyv7jN6zYWcRhQ2SFEIX1qt9GKNpHJhz4XrlkSP1ElrFL4wyvTH7-zyad7U,?data=QVyKqSPyGQwNvdoowNEPjUBu8iKId2aDDnBQBW0ytWEmrCWOQ09frLLkjE2Tr60tyBncGnw8-CntZXmxnvy1rDbjjABaufyT2bOmRq9IlBII0_7zdIQPIhLn2P_UdSGj-xVETQQX8F6SK4SNEb2zx_DxvznvCc_4pjjpmKSQ9oGt4yCkYWqX5QSbNB-PfP11X7WFzG4LmjeSUPCpATa5l_7KF66mScbheIhQGgITrASgjc-Ip4tBGxNs-Fu1F0zgRmfUtwMvHD8WWvELSYCFwKLX7Kfzejw3Yq2hJzqVxcguHohTmlP4Lg,,&amp;b64e=1&amp;sign=3900800a34f5284e5097e2aa80788733&amp;keyno=1</t>
  </si>
  <si>
    <t>//market-click2.yandex.ru/redir/GAkkM7lQwz7vv7M_pnW8mb8tZC5vxWt5e8PURCwYpZH-JSj1LJGJT5qQM7-7XJoQmaqFVd66st1hjn0jKDx2eMjkILqsmBj86OzYkRzNiL2VmGBQNad8hNtp_6BoN11ueZ4dvI_iin4vrLUIV-N8ZpYVPXItEKK9O6CP3ik1SI73PBHyz3tnaUuTWthzPoSGlnppUNDK6aMk9tAwUyBrIGPDPM5acW4xXikfYvgAznrumlyS8cyrL8mGGCrYjTbv2FFjsC3dHjIek9EpRghSTHg2LcBARFCzYBRNn5AhwPosZ6yHrk4M9YaxKt5ZsPS3Wg4WtWEF99mCEeibXT994IV_V5kwwqS01He6lE1meslv13-FIfnew_IDogMD1eoZb1630g9p2zgN7qfzXkUK5-YQUKH9-sy1E1dJL8BsCPjjPASPZfIH4Y8vGOLeve6decnWlraWAkAXTD-Ll_-zVDZF4WENXEOV8AetegKY_TMuQJA-gPXpfYLc1xrSc2CpioHLWEmjAkFKawATP8lMiSlSH8wprz7vEcj5RqmXLhPcjpv370uOhI0o7zuCLkrkbuyDTHbb9BGOZP0XfijVXQgeVAQIOsCtZlADinNCbAqK8moJLv6qxok5ShwTRsbs2--jVqYbLFOUPUEt3MJt_6NwwqVFod2OkUls6vCulnFP7k9ho6uuteVBSA-sC6jJsNenpMgOZWdE713lo0qkncFMfq5c4ZRrDudvl_xdzDddBFL3WZDcaPkW3Mv0beJzM-dP9oRNbBg3bHBv244eI0XVAmxw1DCu9cfTjrB7VArFN9GT9BQxyyzybcy9eCuo46k834ClwsznQHd8Nul-F2EzodI1isMpowEMiTIv1sHR2cvl0bWAKzD2kpHCXu-9WReJD-gsj-9Mq2xXsELDb9JSS_4SVQSILaNi3IeuwxxVxzOK15LxIrs2sfwiSOrECvr13EL51ZbsBst4I7puKSK7k3nx7Hw8UAm7gQ9ZduvGK0Uz0UySLYLI8Fev5WWq1E-dR_OMI7tDervZ1IG3QPSSQAFqp_pgA2UJ-SYDzq9tLO9TcmWOcw,,?data=QVyKqSPyGQwwaFPWqjjgNispTHVugVaK7lu7bDWj_f59oAu9lZmkCxDsSJustJeI5gcyKjkrvLQYJIpgvaO0pt6D0OOPhT9JwHYH_9DUnDOLoE0yDBdWl_S8OPDPr6IAx6f7laEiio4PqRkIgmqFqVHdGeRiRWHA_ZFiUasKTjRKgnh_yL1D_hv6Ts1_1tQuc9wgBjZYs93HwmIIHi29roW7GHm8K54aHIA1wLO6ishpFuyYEtJaefQso-jnVUbW4sr7pTKYpuuQzTOyVD0DAphcZ3AOMBHLmrlP_ING2gFuw9MRVDQh4AbpRRCBVWhlqAv6I7Ve0XgrRXqByL_8VZCHbpKd3M-pB1EAOB-l3utfdM_jQD9A2Frum5Ib0qODXg5pfElFE74gz-MCkIxPfLPaefQPfiQ0s7CqPoztR_OEsO7usIiuswzo0CN5ydM6A7wubymzWO4JshYHfHy5vrL5VHveVLDOWZ5IoEiECQaZz8A1UINW24Ty0RECgNEs&amp;b64e=1&amp;sign=f0e3e56f27b1cb7eeede03baf8d35606&amp;keyno=1</t>
  </si>
  <si>
    <t>//market-click2.yandex.ru/redir/GAkkM7lQwz62j9BQ6_qgZkDfnI37Lfmqx_qnKGCh97cRRz4B_1mnk-18P-JPp5Pq4Hmx6-nIWDLZVY6yhbJg9G_38uDnz8Ohawln6YOzRVNU4uQfb0GDOFY1axwHr63q1ekv1sQzSs6uNs2FWz80VE6jE_FRInY91icIlfbmblDEVJ6yAFtjWQ1lsvjtj7OJsV_1gg-uSxI1SG5MBDiExhLq52adyWaMIsuCbSQ7-mDxmsABfknZEwb-KaddPlWww7k7RG74frhELHCcspLKvNgY0wxOxAFFyayLU4gN3Y-S1xUvm9MU4mW87RQMz-qTP-r3dhyWqwTzNCDshaAl94QakEbRFSwSBFahOyu2r6mvT0sfC3xRqh4oB_ApQhI3kz5YPdeDkjsGUysSSIIX8kiGzv0uwj_kxk1b1JtxYMg8FQY6Ked2nhWDguPL_2nwpssQTFScwF1Jgqa4BksNn8p2wNyte37yXuDS9-qzBNks1eg0x4bNKaXqP0DBlmoB1gSEJShweLVsBuUe13SpuvdyhEAREeEJ_hTTYE9bhICdxH3-P08qEtQS0FckGNdCKlvZBEs20gKxzg5YyiVLkgVqb6GfkYaXNJKPeVLeXTzw8x2Ts4NSwzXYeLo0Tk93FcrISMQPLhKK0ZznTDLQyK3u4Cu11DM3G-aemCPFvFy3coiYSjyDk3I1u_iBaSHE8CNH3-XEWM190X1xnb8fJBk-LdgwAMCwDqCynvBXI_TKgCfUJKbqwaB0a4QSHohL7DlXtTtGSZldEqzDTZhjfFl97C8yPwSjA9t36eG-0aqF0dLDFtriXlEOJZFk8uLfobNnz2brJc5ALgZLg3tN7e1b_M_biUv0704HpWUB61flEMzw3g3ikvLWspqcbY2x5ZWQ9NUUmEfoKrCgtUuBgIVseGdLNv98Gr4tzvSBHPReTd1RkAXcWstn3v5238XCt9fhy5_3ZnftLldg-s-HW0WnWY6F9bLq8l0EElpivl7oJ-0j5fTW49lGbxe7Dzw0vbx4bJHhfq4QR5G_XQM7SZpCqkfCGUrMBowEypFRJac,?data=QVyKqSPyGQwNvdoowNEPjYMu914heMtZ9_5snbXthKa2WpeCAb1AbAW7gzZQGEIvA62UuDrhDlr8CODHahREwr_dqTlenCX4A8Jr25O__SyLnrdWBJlH2O2a19DRgN1t2A8AdRd4ZmHSWhfQx6DC9yBzfFelIX7hOpN15E3ymVN8t9od17Qbu_sdnb7WCzXcLjqN8_E8LMQdnTpaciBfR08G1MTMgs6SvB0a3_Kjny8DmDF_MYHT2KA8xK0UwAsmC1Z98ejIN-1df1XmLtdVUOyElFSvQNyny8sWombjudGFQ3GU6zhCx9glkQ7LC7JMyWEGOQBC_hCaLZ5gDLrwkUgFjgEs2TGIABqS8qZyGElkq-YZD9N6Wp5OF7vc8B7ZTiM8g2CZgKtG454V4d1ZInx7Xp1y6LRPg9fC3FrOO3-dXAm5N-WnR2KLNk2QmV-IK6k5tw_CsC-yvrDQmp1TjwgJiYInoU_sRh7_sCjne1b7Sb8Ah5B8Tz3sw0YkPXb2TA-pIKZm5Gau0R2wt28KuhWMzuUHBMhZfJa85pjWLV97UeOLFjgbOxr_tYAsw4lHSm200u7S4H_FISZklovpXIrWYyI2wYrq&amp;b64e=1&amp;sign=fe79ccc71dfb7d13790acb8228cf9d2c&amp;keyno=1</t>
  </si>
  <si>
    <t>//market-click2.yandex.ru/redir/GAkkM7lQwz62j9BQ6_qgZu712cbxhOY2HugYT8QVJDksFLFJGELNu0q3HXw5DTSXhKTdhCYlZDTxdzqfe43nTrd4RHm_UunsCr6cj58tomAld7vgVm4Ig7OukeXXVlTJBuQRy4w3ZyJvE5x45G3ts6C0IJkWhBlH3DxwaTvqgJHFxMLzCirm7jT3EYqBje8VdTjAU_D3FiGDRar6S0QWuPEEG4kShsnRdsrLJNiNSAe1A5ZHluBa0ySbxl-6xaOFwr9Z_3gjMQhCriSOp0tst0RvzxWAV3F8v1JdCxab01Dwpoe1S5niYXDn7qVpK4uJM0WawyKsAn9lv2ALeKGBnLitUWaIsLiB60YDf8eE4KpjliSP_h-L5lyndGkpPDdiYUm1f3Ck9sCVtK7aexmi3r1IrGQ0PQIRlavuW_PdjpttiWHcPJ9Rcj6SU8BS2XAPC61zSutj7zTSk5Pk5DpxrO_TzQF4rMQ1cSgVAExX7s59gS-szlOox5JJgLb26eBpY9vFSFJzbqAkT7bTBXTRmokMc5MjrLjbAvJqwM1yJ4nTDfuVBVJ1pGtXL_w1UQ-Qz-MBYfjp2N1KrMGd0KLPr7sdPax7E_ta2uaJj_zCAl_3iMam_i5h5aU_i-NpZDenzWr5zoqGOKlNNFr6JyqHeeb_ix3aZOWK0nevlxUCj22oCElO27H1SMoRUFUyh-2AYc4xtDi3zB_jNka2BZZkmE4ICZFSp_309ZxxpixvZTyBPTJcUODmjn4Aw-S3OVkiwDvSsyXvfbzk-IicPFvtfu1DoUsj6qQbaju-AFE09lqyZtsBz2Z0MF4h78dE007xdT_5cnXkyfG0m1UE7CmBIwnLs0fhN1yaCpWVUW0WeIlu1bhcujgzeKuxyDLCmFGfy4-arY29PRGtv2h4HgYW1b_BYmxyZqXMc2s0hIzn9zqNug3D18d8cfB8yQFzWOGSEWdKEP1VlAlENBawwQlyK-Eyeyz8pkakzy-O3lZ1jAp-ocHSkui5esTPVrUMPESILEwGsFh3nsLZA-WyWJPL7IZFKf7wuyha?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S_7rLagt7TP96RbhxGYlaUH7nasK7vbFBgLwP3zX1NOnZr3sqHoeACNZoCpvrXxYL_5-3QGWWAZpSlgKukeRm4GYMjwPAbdxdXuFp_tUw_I5-u9rWAFJ-BGF0HdFdg5_WAFVRCVMhiEW1Cctw5iCPmoa_p3lBTceg,,&amp;b64e=1&amp;sign=792e570ade17b95c7d4c873eafb42608&amp;keyno=1</t>
  </si>
  <si>
    <t>//market-click2.yandex.ru/redir/GAkkM7lQwz7vv7M_pnW8mRWjT9gVaj9Cw6_JX8tnR8GGz_xnQLq91y8qBNqdoSOjqw47DKHPPiV8UNPxbyuIvgN3_YTAe-1R3ge1hT29Af2CHSy9AIiZacU0-K-uKQUmk_m_OeiVk02qne5MY_HiidB18F7eqeop_HqwU0cZk4Qvhec51CEJGGPofvL4Blblolsjs8S8pQh2O8kJwjTnYELnx5Ssn8wMG4efTzfHJbsANoARM02Ead4KJUC7aqrXotMFtUy3SaKtuO5BSFMWKjCHthOjCQptdgzk185jARo6OTwZb3qhxKxopjtAyppN090DQZH5QGLN8RlEOjdOU1EiW7uc2W7MFWvqbTFsfHAzElFSxXmEfS7aNUne8o_9yD0RnreDFXWiqo6L91-MpEOPGZ3X3cKnLqvQFkRYEn8otbYJXYeZKWYYBL80hATqjMSzNw5OsSPFRKSO62VH56CbmNhForBgacKjmlSqBrUvsjs8snLfwSiOgey16fJMqjFLZw9LcQM32LfeFmfoiEHYhltGdPL-aXbqcbqgmYtdOz8DVQhJ-WOcOhP-T5dmrOq_EX09BRxOWUdaHcNnz_hOVjGOOUfBvxmxoclgbg33uVMm4NtZBdkcjcuybgAK3kbBMayOFdkkhzXssWfbjMbNJA0wTyvcv_PAEXpTyyi4F9UlCh56u-sCu_aTCDqbBE37lLLF4oMMkMWFYSwMZSyXGxD-pkyix2fIKl7RPUMQdCIlS9ZAXMgcWCwJZVgYi9KMd8seaSMvapU8R8Antv9ZmaMeor5A3yJkcscViv2wGXcIiZqSeMgezB27pPl_NNQo-W036PwZyAQLvDfeSRGG8GwhtdRZX2Q06Ldgae5rdNafYPD4geo0TYzvN5ZtEy2H-bFIQdzkOx_nrnASTUOyjZrUBE8auQCRlNvo0rTm5Fm7xXw7Uh-SlJR9-7gnonCP0W2UQULk4Y7b0cr0EmmvZRCFfvfvtqzzsiDxwNFYcKDCdvlAxK5ggMPy-cNn_OQFhl843GhecGajTOwqRmyaxU5ULR0kX6MTkmEcA5CMK2IIeMB7lNcG9lGIGNSg?data=QVyKqSPyGQwNvdoowNEPjcIn9wkkPZWoqrbHlPLv8TiLg2G4VxVLVLBeRk-RVE5U5kUP9ybC8y9iurvhZYHUdnJ4OiWF1Hy942v1L82nF6aozLV5QtCML9WB1bAHP94eMMv4vT9cCYnDV7tGsoJuMwVfARAQvk32l6FCzT3CYg-Y5FLRBcdbDLMvHlWbgswH-_6DZKWaLfwRm2YzQrippC8OQeTLYHzYr5j16i-Jbp4,&amp;b64e=1&amp;sign=9bdac2e9f8a963a0c6dfa04ac89a6f28&amp;keyno=1</t>
  </si>
  <si>
    <t>//market-click2.yandex.ru/redir/GAkkM7lQwz7vv7M_pnW8mbFpwZw4GCNaIragigMGzw3-y-j4mftRd9pJBZKokSpmRFYPUDhK__w5GgB-AA3D-m5wrnrOST4PdFJbSxoKneE-5qVh6iEQSAYOqqL89eMDbZGKnvboKHlH2It9gWHuDQeIRa8-2m8Wh9xAlhS2Td9nT3o5HM0zmqQFcWU0TkWe5StfhTIPM_-7ZO6GySWqfLJ6t3v70GwnvpdFcaYnv3QoXoFtK8_6nMnnsO3koin25PnW-PstHOpRTmw6A0u6Jkz5SGq12pZbhdLIqFnFkX4J5L9zUUz3CxESyEUArj-DaXeJoHqFQOG1ZTVXkGJMAGWi32EI5Nk9D9E89vrOvKARXxSfoq5yV3J4ptVAuXW4gXlhLd1zrEzLkBHckl4-rVg_cl9ToOUGcIUwl6Ny0xZ5CuNyC2aAthdG1Qz0sCrEyfMu-wjWaJaoRxC3TVYbP0LmFk8MlcrZkZlJGJRoiRGL50Nb3tWU0uyPEukfiIqR1CBs0VHSma2TGznQ9q65q5hJcrAYN0C86163LtxhriVS6-2IkLSlFoP5g_E1paYPYL1_l7J8lZxOf8bsWrXyWZ2GCUwrGFeOAYE0OLes0Tq9O2zvGHAdvUJxSGZxSGw6bovdJgEB1-3BcwBaXUsSf6HaueN9bX7reRfRpmxNFvSAvGFTSOFxiMOh1DkplWtenXVrI7q_zes0a2EmTo9j2kqlLxavSbB8W8JmM-uh1KxVE2F97Kdrwxv_8cvF6qmEVJ8h05B6sT-vniWi4aikewb88q2y4bQb-aIeuH0owCfBIsEts-ynp-X-pUGXStl_Vvo66F_q3HvPBOvXfg923HMDggIq7SalI8WBpB3MBCnhtkTkJ11XcDd1smpWiOfL17-lVQ8NnuTwh3pwKVQj78ccv1n8y3KHUTc7LwBjqakMlq87WV1PBcfDkPkJC42akrIUHbGGOyPD_zTybx2PrmY50kOlrZyRxq_XF1VRY5nDO2w_cR_-S36IkA0F55w50OGjh1FYUWwQ9oiJYYvHaEuCfapArUaGXZBO8sNXh4eKbFx-cSKNXjA5jYEAlTcK?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aVqjHlYHS4pfvvOojZkCJhR9LiPoaQynJcVHnsMgwgwZqj-0IbIbI2Dxw7-HyyfXxxsrBxof_Wj0whQj68hF-FyPRe6qJLQp&amp;b64e=1&amp;sign=e2b88f0dd33078108e939ca04cb8c801&amp;keyno=1</t>
  </si>
  <si>
    <t>//market-click2.yandex.ru/redir/GAkkM7lQwz7vv7M_pnW8mXFGLbSZ6RNz3x5IP6lu4vimypvV5_fw4jB05vwI6IQaXEx-N1yQGv540aM5nXcDIgfEciTRiatJzunKmlwNX8rq23bEuxmPDaScDrFHnvzNhOMs49-SwXp21luhdUL4MLAAtNS99icK_0jUQbtxEgOw8lAuYs-OPdYhUnu6KIjuWWxuDdV0siK_aYW6jjmSyFkLsZs_zDK3rICjihnaBPTRJFpSPGVwjeg47Q2sEahhRZiXOfeWYcbEQloSfO2DOdZc7coB8Ut_wfIs_lRO7eetVXbhVz5foyL2EAeXRXz7TF9uTI78QbBUnpNsJ0rgMqe4ocOg58NsPaeRaQNLr_Wfu-67cb9nll5HYEi6_1OkyeeolxbzpFsWTbXDyQMbqNT6Q5OyhBVW9PW6AysmPAN6RR0qfvw1tArU9U6m0sWmMEgBI-k9RA9Om97pz6hNItWN9aZYE_rYvI1NIcPPGQ4aYgz3BG4BFcgw8ooumMiXtF7-lROBlmUQhQuJG6j1S9PODJ4Q-WEGxaXypAF9JWuXMS8lF3XffvPl9CSZJpO1zNjbk3aPsbQy5Gdp1O7D_zhf6IdvWrzXBvFEUwMi3QdqI2CeW11On4vkJbFWifoF5pawmzSfyWhSEUCOFjijWIz_UoMHn0dkPsHlq7O9I3mlOGc_vITiV92DPIw7zTi7PltUzHm7fGSq6nRvV-8FY1Qxcj1dCz0Dv0iw-1x0RTpe30pBGUPCEzE1cNskMU6g8ucwOILJAtvhxofQt3-u9Fd6quPVf0JajcQPMR20gTd_Z-cpju11hWvnNNMW9YQwTgFjOARakFW1OTFsN7-MZECvTdu6dm3tgNo7-9qatUODJS_FzFPz85M18n0scH9xWa3ED7LWkwMfqrPzuxYRv6ew1GMpwJ0rvC2TVVQ1c82iIsU1_z-nTSI1zx7oZnd_2iNRMMJN6VN0mmBwPSpov1oytF84mFZ7zQudZoPRcVsURIKZLjWNv4iZYaecaIto_rqpAjfAfq5RQD8hQFbjGuOOI0zpB-pb8NhwIANdmT4RijDo-Lq6hQ,,?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YzL9AcykPg-lku_9p2qK7nu0cGgaS032JY9_qsiOknYpgOxiU29N-oNWwWcV7ddeH0JPGqIrYyTOyM5rS6spl&amp;b64e=1&amp;sign=b2b853682d2285f04522f0c2b6c4f9f8&amp;keyno=1</t>
  </si>
  <si>
    <t>//market-click2.yandex.ru/redir/GAkkM7lQwz7vv7M_pnW8mQYNCCotSzSAyt2x1YJjsgKwjxw5P3uUBvOb8fZEsKSPEYMCMZNoz3e69OgVqtsfyU99NCQNXxLfuppbQgB1-fyl3MaG5vp0ZTfUOM3UNqAUipSMCmfzaBvs_6D6CxlHLmHWZmqbwGXVevPRJ0zkkdc0FM2iEocD5gR94CNZBJQwQUN6J8Szl6TMabUkDR6EfzlGeL94kvs7QQI7OMQjvZfo-C8rrAKV7FlM7N8isrFTc9BR6JamTHCMmVndEtdRpCJDZ4bHNbsMBpFddWvC0kZfNrsWXGPoO75_uYYrxZI0Yutu-SzpGaLJOoQhhaWgI0wcialphkDC-ZX6z4Mh-b_QZ0Pcz4El8omViYZGijZB3b61CLWGR7i_yEsG4f_HfswWiyp1l8vrpcUakxMMriNLyDSup2dbunZPrCdzzovcUsqW72ivBYE-T2NXxh37dq4NXO3SvkM0S-RvrdnEBecegAKFCwb2EKxT9Zm-cnMEFFIuwtT6K6_jPZp3QKncCKgKoQMNYRWhaadg_8Ih4_HU7wY74GUmJXzJ1BRVgij4uqjotJZBh52abDVKQu6Y8BeeueOE76jwgrOLoAaVY1lw0ZK-USQQzHnXFVS2bRKksA-o5FR8q1owg3PCcZ7AKC8zQWQmZkurPq-OC7FEjqKmAA1L3gop_QXwtpo_UOdE2nfPYcRGWvxLPjdhevvonBq01j_P1K_BjyL_QxvbX5EapkXj7stRw4wJoXQx-obP52U6Gj8Xc7H1REhroVgP-N0OnVEd-pMlz6_q3DmGco4ns7jAZAbYFogvoeTza3cx-ietavdDyn7l7SoS47Cg8EBrRAnwIsoOGwDW-_2fEHsNirjfPZVhbsgGbmEjBImTYTy5obAJ-AtkEQImbomqHUdS49oBXh5ISBoLQ6avr0Ho7sf4TCqLsUEe-A3w0poCkFJUO_1kfaboPa7k2hbVzAndtO0WJm42E5ttn29tDWsfkG2sp7WXCl8snuuTR0lqiusfmwz1uNloTsDoxrsPhhiPVoDlFjhGXsH6fUAzRNkme4Dd8e9HR5vM9R1KxgMD?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9Nc3xf5ZMVmixbefjCW-OsqP2l7Q4QMu3K6IvSbC7L9J4I5_OhodWMlFJ45HhwbJaCMtkdekAk8Xip4RdNTHW0,&amp;b64e=1&amp;sign=f4ae4f925787d8c1476e3a432433b48b&amp;keyno=1</t>
  </si>
  <si>
    <t>//market-click2.yandex.ru/redir/GAkkM7lQwz7vv7M_pnW8mRayIpwyeXu3w1XK6wKjNC-xma_d0NBRxlKoJLcStfV626a91pxdVs1nTAVecv4aAsYE2eYB67wOZH0q1-nV8rvMn-JFrVG8Y5o9xf72WpbtJTqE_dzMp3S8skZQMXrTp6kylriEqgy19IZbBwK6pPMbgLw5I0v1gqPvWzA8cJfDaw-j4dCK94ZoHsMv-lY3acph7lx9j_TS4dnAbMJ5VKT6UPRg25bRdHm7SYYDy82x0OHBip9ln1mM2Aq0on-gRvG44OoBsgeu47Itas9Ts2NbhSGLVp4NGdC3URKuuudfgwqWvmSylIabWNMh0Q6YRIJNDVnn959BMKZm7h5E3XzApSvxjNtouwHIZc93e2uJBulOUuvPQIWObZTetVQrgliCpEdSHC22kshzbsIcE77r1jpo616iFymmYnuaMpQMdvdjq7ggQjbX79v7uodAg0zLU8izOWfDRr3M9idw_95o2BGjWe92x10adTk3PXhQaiHtjU-c0H55u5uE9-gTPlxvld_LmvWdirQ_Dz1DuTQp4XsHr-11lGctlMNVEGmaM9ZV_m7iLZ5_d6pZQ9xW_m_wFehkyHD9MvzaLiGSpDhTZkgSVBfaQkt5a-MzwPYVb9162noBrJHzwEpdnLE2ORLbXgwsy7NLJkqq7dk9Dkhm658PMTKsDBVnVGne-IAQrjkEW14CZaQTUmU95nzHskNzhP7buVObFWBnme1Bb49UoQhLCuB1jGUJT_tqyS2fZLdqLl5YuV1L15EtQKhHyCH7sfmPfoHBqCY3gXrLh6xhDPEopEhuay-zedUCeICc5viBG6zKrpZ5fkimWDJaxW7laNA6Y3es2soS_XDVN4ZYAVaD6rCDOo9YBptumSGpysrjAby9MKj_UDuxbrvbkLHJy0h2w5m27TcYA3dMRhPkdHsBQYMYCVYCmEJ17qTsgQwKhT9IP_obTh7vf81gGcXNRfsSp_GA7rEu_D5D2lorzlLEy_iZhXeVC2LxbeqtkZewXkjJmRs6DbdASt4FEVFmaxuGPWsjwok9bl59fuvD6N0pkoNEBRX6GJWH0TXH?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qkcrWxjarZIy8ErIMSLj3Bx4BSdQ2RTSQaVf2r2jRcHPjGAXE6yF-7Gu3vKcuCOPSsl827TfFiMSwqcDGYSn3Cosavd1ySzPlc4Jnu5OGYtdonHsCj83FhFdUSC9R0DO9uYpuW6Ov9a5qVFw512gRCKn82D4gJ718Wfau80CBN_bDcfW564n8-RQwcHJQX9hm-ubOCIoizJKqdmblzHymS6FZn20tIFchE87AyXJyl9HR1pWvrcXgG1YyMvD8NlzmgRdOlExWKzBk-q9TRjLXO13C4epNdMftSvpk3fyeM3DyZ0OKVcy7Y1Y4d2u07qY1OWG5pByP46UJKL6SmMHY-DiOUM4cYyAQ,,&amp;b64e=1&amp;sign=e920b341a05a541fcdb4f9fe5530232b&amp;keyno=1</t>
  </si>
  <si>
    <t>//market-click2.yandex.ru/redir/GAkkM7lQwz7vv7M_pnW8mUf__MWVH0G0Sq0CIPO746mmU89JC7SEY7Ib0AHsN63AdD6KpflvE-dcdKSPr6flcQP2XDeYFc7pZIPa6hmTMjqdmdA6XDOke_QrbGV_UlQ0JIHDFAcwHBJhhna2rMwVjo7P0BYvLJANAlyiQDmSy9cMCvsmqfpzSjpSWHEn0Q0lxFBF7BJto8tARcWE330L7KeVB_1K5-3vJcfwn61bD3fbq6u3bTOi_WTCd9Dh5wMoQioAUgl-qQnWxCXOTAqdfM3189pmvgPKpHd50zqDjLTVTSc_szDi2DmmW5ho4XkXfgx83sbkomsOT8KU6elP2myxOg2IpybSM7JKawt5Meq6GWO5XnsB9ql7dlClbM4SgrCK-asqCYhsymW0g0WbA8CZ0I8RQA49aT6-AD9-xwrOPFak84v1bnsBllO09dewrjtcNyCwzWWx1qYmvcRn54sriePcCyGK0n7Wm1zCJK7vBgexMn67_gsB4aTqyAoA6IYOm6qQGnLQUhp4ex66givPB8TC2sk9GBmPg2_6-OiFvrLlrlXgX2dHpGo1CNItCt7C9P_8-UOsqMoGAQlJE2faiRc0h4WGTLaN7vI2TNdjeaIApmSq5uBHJFtjJ99yMNt7itHvPGfJg0TFxO_np9xqYOuSRYet-p199o8BHpNVLuQVJFDi75xZeXuGbs9Si3TEg9Ps6BBEHSCWJ3fDDMIG5fRhf0AXQ7yigI5oQXph2QBJoJQ5npL5mMyD6dAFCbU2atAjY8w0qAWJMlKAH_K3c3eW0dK5mUz-VXtAFsYS8k5NC6cNGX9-gOSuAkHfJS2CfBio76Z2cXArVzOhoLZyMcOaYbauLnc0FzNv81q4ct5qY8WdQqIzX3W4ceCbXscsXCQdGn9HJmbHwMGHoEI9kxpXtG73MV8EtXrTgDfMHZWy4K7ntg_8cQDCoOmZb4gzKCqxFMfULizkezWp9Tx--VVZyuBPzOf2oTze_Pjj-_KHYeKICHj8sEA5zyx72mp69eZDiVtxSNVUhkKKNl9jGd76mE-eoWyr_f9Gc5VTU8u2eJGvwGOXCp-20hP_uXald21Kpc52IiEXjvTJsw,,?data=QVyKqSPyGQwNvdoowNEPjeHCAo-a2AEEMgvw6Gv7rodwqTifDSzaDcFSJWWZewOkvm129P_Yo70Q4wJoqMD25JN-Rzo77C1G6GxD2o6eGoVZiYznBCB8xLZKiCx4yNt-rrMGLYi7ULHquKbpM_aob-XX-k6YuyaNkX-AdCEzMCHeKt_Gu3CxE4bCwWS5JAWq9QPc7SmwEohciKO8BiymluZ1psHWITJtn_iE9wNlKwIhlPlmfYuf5qATFmiJ0a04cV-jTlDGUer_TZHB4hxY2Dy50FKwtjP50m7bESvqmZjtjqjOPXJX5nhBI3YUfpQC8bdVjanBp7BI2SxTsTqviKHoX8sSOK83Jk9pvUPiwk6yJIDLCVX-LzKMRV7aeDVp1CwM1qGrx_MpqeLO3eshLAaXwf5hB2WRD7ujjdGxDcdivqo5KSRVUiIb1EJ-az5LjhtgV-ucPOT8TeOGj9kxKUXW2E62WtsFRXT9MLQ4Z3za3_4neD2DIjczIEMsp_GJUMyt1TlObz4alSb9Rwq23j88Ce68ZDjhZ_Mr-sjsTLSalT9lw-XdVLBm6MXA5ET7q36tM-JaOZBAj_E8Hzqw-z0y1Awv2zlwsxAsXsWmK8r8ahZbG31rIDjioQ3bJsZCA8ZePQ0geR9wtpTckQyaMbM3DBo1KwxuWsNndXE4lX9NZvi2SaF8rpIYOFE9RFg9_fj7oUAEcgAcWSOnJyhkhcH8ozuT4crc0yjenBU98aH4TmDuEwN-yLF2-hHJ9IhfJDi2QypEoJjZVDqpx2xq-DeVVx3adRqV_MWg3r7SJhs,&amp;b64e=1&amp;sign=f85bf2f7f45937b8b72ee416f44fdf36&amp;keyno=1</t>
  </si>
  <si>
    <t>//market-click2.yandex.ru/redir/GAkkM7lQwz7vv7M_pnW8mR0XcTuhd923kv6Cp0fO8hYh1Ez0tZ_EuIQ8DrfH8Iti5EFubhl1ZV-Qm7k45-YUfmtgFeHqm6ftT14dGGfcpeXOMAoWPMUsS06iF9ZpPWYjpqjrIEm5xZXsxcSLvhTWh0l3khS2yf04sm24ZUnQo9_K6Pexv6izk0r-Bi_TAmiq2U11KKCHsSVOomvFJN_yNPr52Eqvl5NSUo08beQdihMUgTxtxPjEG6L8ZelaRk450V0DWptCSZM5ngRtvuXPooHT5JZreRwWJ30EXOwvDfxRfCnczGW5ZNIwYjhk5ltYud6Et0qlu2CfhNz_Ua-Ew_1xZbA4hVPqDS2U83mm8jooitABkx3_-jBV-9CXoB6OI_kknVu4l5wCB9o_5tOuUvEZQ_eI0YX7zmAZzUaXjRgnWjgi2DctpgLdKCPu14itsHoUsxScJrHh5gHDVEYwjVzwxalDSaJlUG7-l_mx_MOG0xPK4jWzfCUpiGQ-nLXuoNwUeKGBnkn8Q073Dlo5j568rjyerY7SoOpcKg4U6yCWXJJhgq4xA_iZ8qE32W9mc4TnFygZ7NcnuQX7wAeKcxRj26RdvPMg-ojT3y3mKBiTXYOAtMEC68MewIEANN8HKakKnvbct0asGQkLY55xWGJMEIE3nhNsWsZV13FGyIdD7qAs60cRTd6lyQi3xHqt8UkdCB7rH61PRAyMSJDYoAYLf5hUUvjsFr263jE0WQqHDS_qxByqQ7opapn5sWqNjLKQoszGJdMawvvxBYSeCMUx5xBPqYEGu78pSNm2C_I-q0mq0TZbFO2hpSfN2FLsGl4uF1_z-tb9XmD4nyHMK8Gs2sFvntjKmZYBoc675Tp76Y6JPw9lrONk1ZlaGX4065xai9361Z1z24r467_LePXwbgtE-Ck8HcdDyL3iX46YDIZx-xXOskQflXnaVd0jEA1Pbw9s5TtXaUwLQBd3RgPNc7kqm8TOfjycWC5QAxyzVWcnpfAnX8ilYOKIQDoUwOrXOGtnnc1aRTkhVqngJQ7eXn4Qfg16GJDyvaxcOchI9KjTJlbpKvpVW2PvZ4Hz?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eQ_qQO_BjTaJqYTAT7XqwixyaoX5kyvjxMUEKBH8qDZFy_8y51cLVLMFIMlPPH-_JSeWI4twlMDGkAJrpO9I6xmuJR-zOeEa&amp;b64e=1&amp;sign=5ead3ef07ba095627e3113c8c7096aac&amp;keyno=1</t>
  </si>
  <si>
    <t>//market-click2.yandex.ru/redir/GAkkM7lQwz7vv7M_pnW8mTkpVmE4sWhjQzLpWfszIK131iGbm-Hfd8fh2PKlKpLAlzc9DIWPbNUA3eSq1CCGnL4JaKYNficjFRBKhJyvjqfFWRHdfs_7raNyX0q6kzjbriS3pXs9n3Ru5hYLMAR4YlIhlLQQT602DWW2z0aP999fh5a3Ux9Ns9I4YDxFwGBxiSlSkItghRTcMiU5QyxLdwWPTY_TfTmQQXKiGRjREmWAX7Rz6AwQQKK6SWdG7wFWbphMQpYoj5Xp8JmLa6n_OnH5dq2pJDU3C_rpld5_YTOofIFgKPJ0kEqVIteHfdG2yiqwOI4P4VF6e7Zces5ikFSJPKrPAPB_xq0LaFcM012I9r0jjXLBfSREPWyfOsTY_9qO7zXw2oiceIEfKxjEy5zT2xYYUZG4eBgR0Jq7Kn7EAFh3Ow5NpI1DNC1oecwUGPT7fBAjQQAilWXFCr5EtKJAS7NWeHPC72HhlVnwkaEuY6bajrwqWuVI2vauy_cjjdN9-ZkbTrIGnZW2rN_YtkfC5_0XG0-O-vXN0BUFtmkpqvcubI7Er72VtUKEs3yM1zJ7xmPrYLETG0JC4qrVrkygiDsj8Y6QiBLrdVRqOP_Bu8yQdH2yoWiyNDkRXNLOZ3brclkQsSWfFbRwpdBaHlPYoBFNBadr-4kRdGHn1vwC7Iqwb2I-xkrj9D8V27RLnPmVe4ZqNYf0bceWfxFHFfQyN7qvrYac-_u6fsHOpvIWp_R2NcQHDGqCSC0NiBAA0Se_MA2RI1rGfWyb6DPxykQdk4IbWHOo8exLpuZTRu93VWeDFkhNzwMEt-n-viiBxa-ZWuM8unj531hThn1qCpagmgbBASr93MWmhWASzAonqVDCrw35qTZ3RY2RvHH-Ga6zRYTzM5czLAtf-s6KsYACvW7R-3ml0h2NSqli-V92OFarBoIcRYIdHBrbgFuLGW93WPE725y-Iq4pxZAiI0RfeiZLCltRlkAdft9JWtOTEAflVoaHhGe-8aIOGxN2cSsDwRC-LhYShxx_xLeVEUfYBhXGuqhEl4kSJWgbhlRAUH2RNRWfbmU2mrmeH2yW?data=QVyKqSPyGQwwaFPWqjjgNg9J8lIJ2Oz9OGEq9ZONl_Lj1I1ZwO-OUlhNJDlkRFqd1-INuXEUbnWGVedKQ3hssUV3czeMRvP4u6GeIA68oE62QGsB--noO8Z8Ot6dwVWrCQV1JthgeoXue2VGQTYEF6Qcsk_5BJrFcG3mIHrEj_wq7yiudSAKVz9QGhZAz-Vi7QwoEks5wBW1rlMyN3Ah8TUTjI0gP4EuA4PoTJWhgNFvHUQ9ryB50I5K6GBdtYuNMH0BaZYtL1Me1p1Qb43ejL73DEipVRIXEgwH9bew57JxPeet9wiHekkp4JSyIRx7_0L6hO5Wnmw75lb6i9KMZ5A1bGXlbtt7Cztv7etIzKb6AXd6KxotKyrCVUaxHcVOzLtDYxM7bOilJs0QAVHLQG8xnSsNmXT_tx_DFnW81o0,&amp;b64e=1&amp;sign=5581703ab2e79c300739ca1f69befd88&amp;keyno=1</t>
  </si>
  <si>
    <t>//market-click2.yandex.ru/redir/GAkkM7lQwz7vv7M_pnW8mRWjT9gVaj9Cw6_JX8tnR8GGz_xnQLq919uRB2f2SfMDGVb-LSlapNJsglEh8SczObS2UWJZ8AQtyabfsWGtctaFYhCGvBwBQ8YEpf2JrmYcLgo1EcB7QX1uQ61nSY5d7R_rj0fIRXiJTpiChpzHcQ0JMICL4KREkQpolTY-0ehReHqj054ri2aGEBZqdn1OCX1eLl4Ml0YwRPJtEYTU8VKSFfOoUkmbEwC63WEc8slwN0A68N6Ywwk__CAm3x44yZv9ATby5vqTz7w8GKlfyqmcHLG4IwrHQ3VYMIAwLlnGA4mJHoxeDSpGufKuUMDzzrnNVGJPTUtyqAP0gGZi16l4aSaC3cCG4pcysfM5m1o4wWPkGJMaR6_NTenS6lx8uVhlN9uIhpF8H57FpzMAWoA6OpIH048k2LaAQFYpRQ3DMapAlFg3n1MK5s2tfTMYbxBBezZ1dQ3wy1BuRxb_6wjeAHK-aLEkZXgVFALfpmku5mtA2cp6JsPm_ljaqZjag0HtYLshOuHMG94vywDNDmflGfjYzTeH5v39hDkJPF6Q7YoWGvh3owMpxr3AAF8clmsQmYQMupc3X-3uIWhDEVPyvJYjkrz4kbDI7_n41Eo_czrbJkdDZyd8TkOnRBGKLtBEaNOdZXNdx3KJHi1m_xPHxit61mASJNUjkpeEL3eFHW2SP0antqnDtxKT7J-035nV8TbZUMHNG_Q6kz4hlSlp8gKH8JvAgaT04AM7z47_j1Ms-P2nBYZ_KuB6FQZYkPmTyTvWSXx3x2wsx3E23pTLOgC5uYDKDaCiYqoX0p6oPnBbdZlJGOiaN-kO0AkRb5sH0JgPjRz-UWr07ibm1Z9BSZMf3YiH2noJdH564uXfOZlOs_9rZFrCIxymWMtgH18xar_CVgUCgZm0FRS_KHmRYRG3CNyR0NnZmmlGAgwhuAFshttAho4FFl5DuCYAwcGINzqaZWbEYimTtGcGW5vUZe66s4LhlBS6J1tMzRSplpQdMpVkawMhSs1rgTCIFKhagQ4tzgLxmoZkb8XY2epRMhb7OGokkF5oFGj_RQF6?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466_FYqdeUmN3e5Hfic7vI9x6WLM03_GIULCCcxtjhEcU5mlUUWkGHIRDSdvr6DzstmJ4_1A04T3Hcf8E5yqm0baojDcKK7NbCtdJJaOPRRHBEd5r1o15tpFzXLx6fCb-vOnrfQd7q0VnlUW0CdCYU,&amp;b64e=1&amp;sign=6b77c943853ca39b235f5b66362265d4&amp;keyno=1</t>
  </si>
  <si>
    <t>//market-click2.yandex.ru/redir/GAkkM7lQwz7vv7M_pnW8mTkpVmE4sWhjQzLpWfszIK131iGbm-Hfd8fh2PKlKpLAlzc9DIWPbNUA3eSq1CCGnL4JaKYNficjFRBKhJyvjqfFWRHdfs_7raNyX0q6kzjbriS3pXs9n3Ru5hYLMAR4YlIhlLQQT602DWW2z0aP999fh5a3Ux9Ns2RLwDXd4a9krZwB08SG5KY3pR9xwoJA2d4K73uwLawcQgpt0sjdWFBtsEREyki0Nq7aUWmyqRo8vRQRi7kaOZD8PIsRmrS69nndnc_ioPan5k8BN7fJOKW8TSt9vrGAVCfdSQG2dwi6ttpHACxIzc5xySKIq0fRpc6WVVGWXXMPrv7y03SyNMfg7sFslSGkTl1sEpamjnXCkuJdV06B8_gzkYkWL_DhiH1YnUsKiClpnaX1xnKbOVcV5Idfq6qoaDhhGNLPSZhUbWaWcv02r-b8WIe_h7P63UP47mEyYsG3GRxHCm5f5vFZ5VzRPHL253keKv2EvSe7-SIwA4ZDqTAeK41z5kBDZr5BpcAdfS_-QiDFLiYVW9udPRUm2qZaRLDkD2Tihu9H68AUPldRAuEAPL4KUUQUVZeJy1oLcGRJtwiPM35Z6taLjC2ofDu-yaHnOIDXYo50a6IUFHoP_vZSkJ0qbVBm5YrZ3ohQwSqtJ2yuHr9-M6FEqpJDTjjxax6N7xKItZvebV-VMAu-zakDJXgPmCt9V5MpCx6-WyNEvMbNgZuQl6r12Eh8G1PBYwRyL10a5kD_-PbyF0vcBoK3Aymp_t8eF2RobApvFi4ufnQFc0cc0w6_k-EpXI6mEHgf5adn9CXWRwdHnIafdFsEfqJJk1Oum0flTx35HdI8M8-PF6Fiowjn_mG9FwF3ZYsnkmsSAdXKcLlbagCTZuSPr-kwkA88a6lbnmgbSw5BL-wiZ02F6iWUY-bZfWqcEUQfvfZaNe09LV5gJ4I8GdKPud9dVbfBx-ynYr9PO8mwuq7v4m4FjNTxGYCEvnB1nlJu3bSBxGMXbWDw71mpiNzfhlvEyNIlm3hQq1VjzYwtYFGyL4g6C4KGtSJMqYcKWC4KS6-47g_b?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ijIdAz0yKxz_wYPmONEI08G45qfZuzK6UIQASOziRYIUHijK-Y9AowZtqJVRumLkOW_QAA21bGe6HrjOkytckPp7A0ISEVySYo-LEuVeqBUBROO64ZkR24EOqgyZLKLy&amp;b64e=1&amp;sign=6519acadae3c2ca56f7f09a89e7ae982&amp;keyno=1</t>
  </si>
  <si>
    <t>//market-click2.yandex.ru/redir/GAkkM7lQwz7vv7M_pnW8mZwB03FrNiJ_so0b_wdsbUaclP8EBkhbiXUx_ZmHywKzm1NTVp0eZq8OYtOEgcbVyifp-2RYDDI5B90EBWPDDkBcWCh9ryyOofsyRK03Y65t3uvTEA_JF-7vUnmCO-oCmEL49a8rXsuNsedU5QUHVrLspNmalPJ0ORUkiuI_JqX7Gir9YE8wQYlOoJkKD78DL25p0ZYN6bWDRKVorj6wKURilHokeh_KOuSqX8jsQWskgVgwjygrFXy1P3LikMqKsxta7IxKYQG8oMl1xNDsCruSoNn9wiXoTsUBnRp4KHku2I8lyGCLJ2IOzN-aJhOLsk0UjoMzb35jS9kJwnuMSI_7DDlO-_sq0GsTn0fla3YO6qzxf5HmPdiGX3feMeIK3iNXQgt91UtgX0nUs0wgFd8D4zzyhCg7DI8pPOY-Cice7xgcU6Et9wNwUfwwPqXZhlWzL6MmHGzWa_yO3sBEkLZ4qhB9jDLx4QWav4SF8fyEGtdhOWgEaFzkIRARGbSLsQD0VJjUszKVIV6ujTyTh6pC7FRYgvLGXqo9KCBsEx5XaaLWbfUYXDUcmpANPQp08tFrNp1K38FgFW9aa80lO6DULVnPFzXKGQKop9us1yFphKUC0_vZtJV4fLzX-3HSb9r7vTzPF8n4T8cw9mkJrAB7thzYv_2EV6_ZCdJaVaMcgdnQ9Bu3TF37Am2TcxCAk3U86wEhv4dut7qxm45TLVI6_2soAeB75C4EZQs5gkvnfvkxwyZeEADzAn0SQ29kRFMTU2OI8slb5l3E2FiJX8IXs25GWCVtYO-3nnMQZLlnLVXUicEZclVT_YhGbab555wRwkeNuzuJt-pZGnK38NrnXppZK791HI9z9fqjJP6bErTkhZGBBDW3GH7l2SwgXP5Iw2vjvk3QUMI43IzOKQqsgeVD2JxWCOg-TYlCpiA0aLzc-pVyxnXKJ4UfsrAb6LxLxv0VE0Obf_SJiDrondmoeRZRnC2-v3kUlTus9EhlegGj-F_E8_Vq4emHoT6g8RZD86vCm8Uvyh46yJ43Q8wYe4H70cfqE_Z4iRfVBMwy?data=QVyKqSPyGQwNvdoowNEPjUBu8iKId2aDQiyPQ-PTLb8UmW59Y36X01h3WrLCTiANKTaMPaJ2ZsowTFnxADMNb7VvZ8k8w_0dNC_0_5Dy5dgbR6G7n1s_jycPhXjqQSSog5fQAxYD0dGQmBZE7rzVMMkL0y0zoTsK6oZ7dNaoUj8w93dL3TX6eA,,&amp;b64e=1&amp;sign=407db7d36ee8601f64ccc5dd97ff1b17&amp;keyno=1</t>
  </si>
  <si>
    <t>//market-click2.yandex.ru/redir/GAkkM7lQwz7vv7M_pnW8mR0XcTuhd923kv6Cp0fO8hYh1Ez0tZ_EuMAm_Y5R7wOF0n4DiOBco0VME2pQWQDJZangSaPwwquHhMVKGDJq6_fEP4hQwVFuW0zEvYqwaJI52wYQ6xUuBt5lfK2bwCgpCz00Ioka9beUeVd2L_a8g-7XurO7bCXQRfaN1G8FVGcJ9K85O8Gh_xYUDIN2Kaet1zyVi1wEbmItoWncXrEQWYUht3dsqzGbmEpbexHFrwl-gJLSGYhEy463rbQkhCjBVk1N7t3asqtoZLIOlYAjGY9lnaa1TUHYzUhcomsqrcR1G47oO-wm_asrjbbvwnwPZhJvpCuY7frp_gIQecwpnLKQ4OsI04Jw0sKFfrCmL6pFOlqJE63GAldAW8N5PRJgqWdkrGqBV9YYwogHb0BJRRYnz0sKHVp9BqwRmRd7nYQdpc7HLUXlLf9pCgPQgzy6RtaqTGGO7hY-rUzP-9fAfNIaZFwcYu1g9U564X-rKUHKK3h7axpto8UV-6aqtDl4VBix7Kgoen4w7r_t5vC5V4RYxtTef3gXP2Ndzjom32XkFJnoJ_hMWpxr-m7Q8hROTSRJqTrcRNpctkY5fxk8zuT-66euUlSuYjjkRgU_Q0nI1ktDGYG0lU-K0iJVLaYe3ZJLR8aamtZC4OvtnfzIQkc-I0ytuKy_DMLvuwawVfubyNl--qluQOtvSfLQXamFlKG5Y9EZuAS2quTj3AzHiy-5g6iONKCD0-sMKlbpvBXex_ZVG9Z7xdJ2Fn8I2eoK3s8wv4icxI3bqASKlL7jIHCDuCTdK_iv8kEJAZoRqugs6GwLoILg4jYyQ4SuK13GG1Ax6NQZwuQwQZMT1k9jv3yBti5VZykrm2xHcvEOep68eHYKWTOmG6ErDatpD-yR6SKZ2PqibWUwOH8bm7VZb_SgxjgR24I7oSUeoYib692b4TIeEmqe1okFsKhxK3CIQMOeHgWXJ2RIP41vIG5KC69ASTp_PKbQA_y9pJ2gvPcoS4Jrfderd1rwrAqdVA3VGVB-sjEFo-RJ3eY6efwroU3vIhP-Vc8OJwcYIJjOQNw_?data=QVyKqSPyGQwNvdoowNEPjXwQWWrc6tY3Ql8Cm1Fw1Lqrvc5yqFZ82ymXPkL6xeYwJgoRzzslHplF3eSCiRNduP2J75w-IO-t0vOisxWkksHghgshN0l-cyyOnpBzl1yH6_HNsaDWrxKFRB07vIsUew-NyZXIJmURJfNEMDgqROnNOnMqk8yY4Eo7F90xMnBmwQAeNxGU0yJLMHDk14Z6umAFqgqgJPqtCIDO7btIooSVRsiYuNtqW70NowMXLkCTz4ImrC-8aCvGgzclFBQ4UZco9fdJnkV6AnHGVojFwcS24nTYkYoKmcTOWsvtQmHE888rXAXK1V6tbpDcp-_JrNJuRGqp3fY2HnG_qv4V61LBXuNjtGZTd3D4tIDYMwF9gRDlLUrG49jTY3chGXyRWtZUwZ7F00emDXMnq2pC9ku3cSjdG9wttv3mc9cLMI_LRyVf6ZOxaz4vwFC5o-6erTosYYUQwH6rpIsFyIleL_k55_ErCA-QoRPLYg-hPT8ISzh-L9C-7_PiANMHQNsTFqLmV1VDq1hxBAaz0Yobk8fFYYRdg623qp3LNmWEikGAxsGSfnCFsMIitk0sDzNhNAUvTloTvgKlAnih2kZftb1CS8otvOkG8oeV1jJzGe2CDWg9HkFj7R0nVNVigkv9TOqCifPyDOQZ6Da7p9qohHh_NlE9hO-5dWr6IT7g-j7-FhKpFI-bjpBdLfbyTgLvsydtGsvqUqaGubUWE_Nrpb0txXxkBPsLp_KGCJ2h_ljCwcKjgxkgqZx91LH5xW_1YIiIVarS1cU3mQeyB7zLqwhgordfHz_SQKDOPtLURmHVOphkNr8zMeI,&amp;b64e=1&amp;sign=5c96e88fa472a8526f64f0f0e7aa646b&amp;keyno=1</t>
  </si>
  <si>
    <t>//market-click2.yandex.ru/redir/GAkkM7lQwz7vv7M_pnW8mbHmKpS5OnWpMv9YDpFpE0d7rfMeodrvH648rVs3W3vpH6RLgXEBaaZ78A-aTaMbw3yUHRENBPJzBBGqhcZeonF44V61KNvCWiG87M8C3UkPHYaXYbkOpB57NYKqNuesS1okrxIasLwhCbk9r6FE3lEGfYAMD4GTjrM9l_KVm1bfHnMsBkbtA0KJEalIbeFeIb9fLFZcNYPsy3mgl0FiEJXGcpt-lK02qIaptww3ux7OsgXCRWtqOKDY-5PiYoY3Pq7sAaybJ43wSFW2r43aNJ0WNes9mA91D9TN-nvDgjcjoZkaAzqE1q9dgRH6StwLiwt_uaPhv0AfMCa2fORDGD-aN5u5zQS4U6EpR-mN0udvmT34izbdeIdhL8VOFlFH27Nu-EY8K9BpiRcn-sHlQL-nOjphmq7O5ZARAPygnBxVunTxIsS-wLGmYhigUT6n36uguqw9fhEshe0OL4j-acXsNxFax3u68b-S6sKcnFCEprUPuR7s16Ac2iaaE23eEBLVe6GOw_Zl59qqOAFNt6f2y0ln_TBXBTJVddxp0KJ8dJmIs_ZKSJboV7iL3YSzOVTDOUDJIpqljn4EFNrj1OaB517GEf57NrkZRQSwo0K5i4MQS2KNaFXesFkB5Q-Y5L0WgBL5Wbt96Z8CHhN2TySoOf5PgooW9MYFMcz4wcTf0uFtLTx7xt8oRLqlmIDs6lj8ra1shjxZNX0P_fUP7iBzgv7zaF8U_I0byQvbym5oVXTSD7mdxW2eq-_03vKpD1PHL3we-PltXBeGZV4RP00MJz3aBv0_Z3r8tjO9hOtDvpMUm214_FPrsnxFvFmBzPVOGI-nz4SLUT8S1TOFva1zkHETb_oX12NZppidrdzE1_dSGVxSUucgpWSlMhuCyuv7y8gn_U1e9OG36ShbhG3DE-hF1RnHD-ehfF5sMQCPBIs31pcXBjrPxALxla-Qyim3R-_8Xcvb8t_UP3gBvj02LdJctOqM9QhkSmfE_etR4jLYlJGxSaqkRSN6RuLHWhOra74x1AA9MIwdiQU40M9pWRzWYaTEJ0uDW8sAL1r3?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m0TWMnDp91nAf8P2Dsr6ot9-K589wNZSDheP55T_gXG0BWT7kyNvk6WCVg5BUgaslQ_ZgkL1KhNgXOZ_44Ax5VZWlxazWkgZ47vRHkyJtdzGbVPBcaKUeQljRSHAqNvc&amp;b64e=1&amp;sign=be9913109db7f14f086c5a0a9f23790e&amp;keyno=1</t>
  </si>
  <si>
    <t>//market-click2.yandex.ru/redir/GAkkM7lQwz7vv7M_pnW8mRK8GT-KaNj4oi9e8JiF3IXmSUNDT_1WbcudR28-OvihvIDrJRXUDyw4YAt84oNMXdARs3OYSCyq_I21hptLCk75pgAv9cmyPdy5QvFIy5zK0QOUamwiZ_iW3wVwH0mvb43EgaPv4yKdBHDUhu6yR7KnSa9yRwZgaXD2EvV2cJN1M0oaQMF64nW2xvL50OLkD-7P44QQRMK7LDyJyteuREc6_4017o7ym5Ldn4K5X9ahXUvEwaoeP2QzjZ9shSqK6bbgqhEPQzldLcrqPBeobKOCSWb_45Tq-MTGgXMdbYmimQ0lnPZBZDEKsbfu5CTTHf6AV4Odsi1AyvrM6v1byDtQBHs_j0MhsqkuC43Tn_hTqvOLuPqrFJgQ30CjLBh8t0Nq1hbneVaieLBsxIe-g8-4BAB3tIdThF6hf1U7J96MPbLBMsxCHnEl62OmRE8yNR-wSrcjpz_-vm0ZwMviQFH9mSW2Vj2nsywJqlYDd993ma0tgQ_QtLH5C95QJxDEpZ2ihoGfqDYF0mHWFTiszeQFhov3X7dyGlBHhIiCyJsPHK4AVMvZ73RSoHYBeiV980rTvJ3F0-yy5blqRBPbEWClKnVpouLZFlMaLzbOt1JrjKq01Bmp5PMQJTnreDUp7vTtwc6ffiyZEDJq0p4t2cC93M3CIGEjASIxVEk0VYGOaZBxFpXiuBB9edIGVABK3ZFerMo_UujVvDcJiwwW36fgJYp7lvIH1hEXwsX49M7Axp2pSbteDnacawL5JqYJjHdfln50M7miP5CLFKpH4QBt1e2nhFrdzPwOH94SjuXoUwfZhKArCH2ff2jDJ6ZsOHkenxdE9vwwyKFaGzYe2zrHDp_yHtGhkQSyIUA-JJ11IFW4cmLr4P28tXfQ0CxZu85uZzIspDqHlb0lLyUHpErFQqmGNzGVBH60VWJcHa2QRN1T7AfeKNXoofUN54FDgz__GB3B2st531eWFYvvWP4w2z_vl_9rq9lNwnl5fnAzp8oKrwpfUVUrhfHNEXIE8Np1RCvimp3usAyeFpcQvJ5Rr8VqUpmUtUgTO-L3isHC?data=QVyKqSPyGQwNvdoowNEPjXDS6UM_iLV51_cUvbEnx2xXY9Qeq1p0Z3ksQ2PCvlV1fTeDSmF8Mbqh2yKjyIHYKNh_VQwFpdeNWzRYMaASAVlA-7pq-9U6wLt_vANYyB3o0uW-IAfKkTvn8GQ5xF9XW8mNZONNyo1JpU4koxSWK8Ka42JjDR7Fnc7bqG14IIu1RIWVThLo6mZGF-0TI9ByqfpeKe1jwSb7eCbfvM-ZpNW0DdJwqO3znhxqSE8e0F4dFKphZIgHHJGOT0geqJMjJUuFhlVRfIws22ef8vSaQRCywP8DghPKusLNryb3ah6YqEgUVDqHH86ZRpxMSQei8yW2zp03TwZZWCvc2lht3mTWlJpgW-1eGBgHipjGi7MtxCwYNMKWYo0OwO7nv-90itrolu8CcJzmbdkbYpL6Cd0wGGtMluoCqV0G59utcOBF8tTw3D0rVCTVp1uEo9Bzv4WJGOfHsvhw2IRTpLxDqXsEMgqpFVTKW9xRBfuTgVFj7H9ilBjcfEM2zkUoEb_yV7Xgl60v7tGK_urZmLmH1uB-aTSCvuD-6pOHGdt_3fYFlKE2cQaC_rzMX_cnrsho9KE9QpnaDMmNBlUtx2N6Vjw1YUAZfrE1-v99VPaZAgvktbeplOlvCKM5wyh2ebPP97RTzPu9ZGxsYfNx4nhXKdvOuQVATL2eo6hdDHZynuVUzkDnVQn75KlU8v0GoA9UT7VcCBlOzhELVWEESd5bJ7SSge0rm68ey923EV9ZFu2q14jJk4-_pTqZ9neNNW7niK1h-DzF8v1fjasUqmispEefwbX9QzpUB9bZVfXnD0US&amp;b64e=1&amp;sign=00451c863a55d0376779615365896e58&amp;keyno=1</t>
  </si>
  <si>
    <t>//market-click2.yandex.ru/redir/GAkkM7lQwz7vv7M_pnW8mRRVEzKPu7tEBrLo4bDkgOJ7XgnrFEkiKX3zV4EmLO32SjipnGTFUk-0nxuWwHojZNFRhxvXYUMeVjGbI3DrWs6sSTcthQD7fI-yapjVYoGIB4tS35iGgx9uDXsuo2GT20fnJ6KYc8CHarfOAMaNuW-saddEx2DjaOPu5rWE2mT9e4BM-dRXu63P90ggF_vphrZVRUhRisOGn9nOQjdCWMLWHKsrRX2xzU-z5EVdjsAgINZSktuuHHsrgrUBK4zanmZu4qMyUERTJ6z2-R4XG3AdLLrffDa3HdIB53orzI0HHnpQurJZdjnbbe7jW5ZcAk5jX7R3Gt56l0oM1hWTMtgf35Pkb5vLmx-8iUVzB6gAM45dkDPHc0pR3ipJTsrYZMoOAjHod88UDAWKZLBAGCNw3HksffWoavpft15zyO-BRFZPUTno05yASbfXPMcPlPLFMU6v3ZE5pPW-zYROFjnh3yufw9EY9C8F5yG_DNA5MfYe0GC4U8-FKVfKv4RoOJprbIlLrWApytD74bJJ4yVbjUBjHq-olc05XZbseAQ2VWZV-MoXXfhdAV2-1xGyI553zeRRJwikw7Day3DNf7BahsbnT1jzjy3hkSvkP6BrADaWcqQ0DNZFSKnDbeIUA6Enwk5nzCzSJ8JKFafsyp29u5Ttnuf9H2ZUoDO98aI9S-F2laz1T4ub6cNE0gT69BRpMt3zlyWUCyBLVTRIvw5jJff0mYRrB8iOZpjiwMC9HsfrEoKRZMxOobTRDWo9QucAFoemZ9Ea3mX5Mxt0d0GsxzudeaqG7FfgPpQZeOxLsj7LJHQDwy_Rhdot10BrLWffJ4cJBeK9K_LWz9Yh-tGMHbS5qHJYOHS04g5zugZCTF33KfQC5mm6fzG64peChII7ZdfB937rDwgTcfP7g7fwotTKTWU9ZMnoPzm_9qF2RN5Rjm6MKdwXYbBxT_mRnwlrtie93Tw_brzv1Fa0h9nQA4nYQAb_YUUf9j1HWpQUsjooapxsgYOiyFmPuf3APj0j9RJ_6SbQ12ppBgHq9nzC2F5c7GeISg,,?data=QVyKqSPyGQwNvdoowNEPjaY9YTYtsLbit71YSeSWu6peBILJiNFZIJAqcKVlyv2nppuU9kY3Jg_rUmUbbb3eCYVsWH7o-vxtWgNsmYOYBvWkhaRmqcPgqNlUyF6h1kBZjy-0UQPd96y7fqCrzDnKl4EcvHN8udzrPZGXnf3rQl6z-p10nKXKJuP537HvNk35jIJp9mgebnVeAPT6IuWg5N6m_9WnxqnN84SpInVhgikmURVOKddWT4ttND2jv7UN_5Q9OtkOFx2SOnXQbb1D3UhhlZi-WQnk8TQhPycgzmj6v9UKxTXFO7U-A0aQ0XNcZ2KS2p9fsGmh85tLbGHIWC-i2W0AC1t4YsFo73403X_oNE5by8mCJXt1_FkrSMAZb-OyntUvyZP5Fw9uCaUaINuYcAXD9C0porgoSKUGp52zDFyjviCTJi6vVXeb_EQcfMK75JXqGdZE1Pm0F-kDgvzDL8L10WPnKG0XTRO9Pe0JFZCEhAgh2Jb2d65PHfNHFLDN2-Oh311J3yMa7tgrxLr_Z5IUVxSTNISlPjucjJ_933l108G6oc2YymnHx0b4YBMmn6SOzmbn7X07YstXhu4KR8_qluc8QSd0PyJpGOHUU34rTNxxUO0et6Zz0_JwwoOnk51GXA3rNsfH9oRIfug8MBV4X69U&amp;b64e=1&amp;sign=e75b5841631c346012aac41ac725e5f2&amp;keyno=1</t>
  </si>
  <si>
    <t>//market-click2.yandex.ru/redir/GAkkM7lQwz62j9BQ6_qgZjNQU1w5JfzWJzbRvri8j14TtusWhIqoWevMkWTX4pQAY79YKPbQpAdo6MX5eK-NDSUhq5F7g76HgXbM4ottG7upMWO28KNGWeHZZZOz2uTnuRSPVSW5umZe0s66FQcGEOtOvqiNIftZ_bWAYPGgyhq4uyZk2jBaZfVrS0DpYgLWOyCMXKnT7iWEJmYrMJyatE2-glPCqaWbUNHhanyXHKj2_5MhvsDwOFno6lTSWHYhiqgxYx3trHgcOsVzUFHWFaF6r_veNfMIXbND-vFfK1uwt5FJtZAZNP52Qqkohzqbo96hl0k8w5ogNf5xj8XXO6YtomWk8GVGSY-Yg5XkzsPkpkKWiFyipZHG2LpZIfxRhlDaGFmPRZ8viAx9EzSBjwMe1PykIRfhm5pRg1zvuOidbB6QleVuN_OhZ-V1NB984edkl6m26ftPzCfSH6qm_n4hxxPjzEGeMWw243zexr7rH9i_d_54kIkivqdk_WlnJo8HlVLkOhkoCrB3kiZKdInPPedYbOU6foKwSPaR5eRtrq5oMFmDXZ6gQtTfc9dA_WnljxEkjj8NnY9SSZKaQWB7a1aRMBZxXfFSLkWZwBwc9msr_pQ67-Sf79sJd_iEZGmz87LWyB3GFgIyyXHCia3hhHJ_LYh_E_KfD9_X_svPyRcCm51JQ7i4T2flFpanhPANfzKq8TtsUXHNd43Xz7CqxZOl-24W3uGCIAfpc7XdrrTIY_iegejMTaFF7Yb0h1g2J-_7Y1IFn8pT1rFLwL30F9NtPOTJZASavcfIvbego-ukL1n6WRBphkTeFwXclSlT53I-zzuplqdHSQQS_KUeY8__laWBvaTWvXMi6c5dzj2ET-jO6opnTS975G6u8yqPDk_LuaHHAiZw995keu9CDeR21naFuvqkUOUuNgpJs4m-OyfejX51F2ZUp0gag2JvarH4Z-1UqykU8EFZueliG9n6G8zwximwmXRe0RJhF1h9tmUahLY0-wjjy8UoxSFEqthPD-WyDl_hNdOQi58Deqf7pm5H?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adrvb9VHN7V-4lFpSohvDqP8q9d69rTYEZccJrfjgjoeKWfNC9ZjulMZ8XDfbl18XYF9PhYxFwc-xFyESBCGn1d2PAxG5uMf&amp;b64e=1&amp;sign=de2d2e39f2b0a312dcc18a5278882d28&amp;keyno=1</t>
  </si>
  <si>
    <t>//market-click2.yandex.ru/redir/GAkkM7lQwz62j9BQ6_qgZt5p0C9EwgvgB2ca20iLw1qfO4RYvlIu7fSARKjh5DwWGV7_cM69su8-DmuGCoBGj7ve-QVqonrUD3bSgNbButKxSh1-9OAcWjzcOwAE1jXPcrLBm7OM5e7HGSvYsYKPqOWr3eoneZ8QH3FFTuciWtgky-DZxXL9BabvcfM_2gASU8fAXWS3wsrXOsAAERYWQZj63OnefXgM4NzdEdC4Q5X16l6kK92ekwfUBjWcRxJKvflhb58UYPRTLflGgDdE-w43C9dDTCiOtIQ75-qlAj0rQXayJaMs3MkeZbqyYBho4n1sl2WetOQozTskAXlrPPmZu0vadVTYzXjy_g_U1SRKufAjS-3u5hWqfbs4lO2my-f9hFEMy7NlaFMSCr1USFJJzq2RRcBP_wiX8534IscpnE1iQKKS8EFeUadez2BZocXTYaExEh5t9AtX5wP2vKfK62bj2m_-6OE9jrc7akTDbimr8yqpBUx6lNEdDhyeQwNCFUJnslxilTi-bmVRpLy_W1dPRr9AnKfKUx5L9deNtEK7-fwVwE9pw2yBL_wSdKaB2Krl_hqwcVfJmLGJrxZ9RVrrcIBlGUns3MD9-fzE04uaP3E4ex49RNQVgGeO0W_hp4hrXc_jcppAeYFPWEWWeQ4wZ9MJsn0ZJVYW1lLEZ5tSYIRvQPdGzkM7MS66oslZRNL-mk19Rb9a7M9BC4PgQMKgwnZRj3no-y_dfQYK6N2Jz75xLaz9HvSbMeGJRNa9_fiXzXP5vhFawRhr-1up1cMMXYQxrTpEZTlOq9Air8lzsFgo6F-lBTitszK1bKcYGLBtZXuGkg0dBWKkh6ymWja3mxfGStMdXAZAEbAEwCDsbvxa4SjMi4N_3DlwyOJnzjUfrr_KQ9IBel4QrSZdkcSpJYNQbCPmc1oOuix68q_FOePq7sDtpVKhow-KLIKsqkw6dMRMnI_Eh9KifVMncW6euN6AXNg8KyQVgt8l0ZgPp3NipX9Q5-vFGRxdA4Ppkie9cRrSLdYFXoLLYRY_m8raMcoDzmJPq_Vh3_A,?data=QVyKqSPyGQwNvdoowNEPjbkz63lNVRWJ73iIoEpyZeIXjRayNWjPggHw--K0ItNRvF_7BpfNqxlWHngTKH2R4ue3wP7rfpccXqb_EgQmsdjJ8MmXWL3AIrYms5slYsLfe9GdvPK4JKQuZRb3noZ3mQOAd-TobUOnMzcdE48J4WEM5gJqU9VTH7-xkqsxc5LT459hcz6WbNvRCGcrLkL8NTrI8BkLNkEJ&amp;b64e=1&amp;sign=427f6066247356dbd7bcbae08fa52869&amp;keyno=1</t>
  </si>
  <si>
    <t>//market-click2.yandex.ru/redir/GAkkM7lQwz62j9BQ6_qgZpQfex6HgiRbf6VkdR0-duanlzeImgwI2-BwN_6-Jhwl-s9FyX5xEZZhPvsh3DBZsydlG2lOj-0AOImS5y__q-YEE_b_8JNyWrFVO9WDJm51EYPDpjKi-eTPKcMkT_iZ1pj_SZf9LPZbzVsEJneDFtGyboJ0rzkVfdgLPtQL2hrL0fE-dXsGH7WsUCyhFkwXlxoH_OXCeAFkMnAJJtOlD7YE2zoJ6N1h-6C6-GgfAESfb2a_DyUdJGFWmsj3L6nUtuUTTUktwSRZQeo8a-5C_5UEcTEYyPl5uP728MnCbNWAEOGzsWpqA26HpZIuLIruMgHlyqteAF_WcoyNkx9045e5oSMwZ8itV0IjvLABcaRl2hJQPM1ZONU2a6uikepGgRUOGakqcNFnCaOWUepvH0vcGyR-SnbszIbR1gI5FBvjjNN7wffx08LIinJckN9mSWktXIwT5hhaOWVqTGNEbaSadboCrsjUdUHLKVm3H1VwrluEAD9LyXzdXvfwL3Mpgg1nYtTuRXaM9tKximZhF1fago_SHYITtBF01Z1qKDKRrZeNG_mr3maYUnuoRXQH4WhbURJNmNE_cueaxxqAoUYBIvrqVSi7Jqe8MEIbINwKlRC1pe4Z-MwmwL7FT_j6Ruci0xa0qlIdqMXfAUSPTBLhzZe1dQLgMvb-DIEKx_1h1FdVVOI9ceHgo-Bn-NiuRxM_fIqsrBBheH1uhRFHpDH_lsGCWNvQ8nv9v96OrQIZgcRXUI20Eh_6SLgRtSizZKXJPScRE8wBhj9t-KACkgSTZ-7VDgCwBt-vDCJph93W6R8Zy6vzO994E6UP9T2H6uJI_UZkofhlT07_tnqv1-fCfu7TDYgZnZZVJeboqKtfSuaC6T0QYJdmRBLyGHO8ma4_ndHDqBkpBnU1kMgxXnJDs30ZFQtUDVyl6Xuc6hDAZw-0TqMOOkiSYIm2EJ9yL1-DC70oLVH32X73M7AnYGUn6fddnWRYcQeYmeyQWyLJO_hrd9YDi3y4b9WKNuA0xiaGblEObZsDkGw51oge3SQ,?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gxzqwZ_rSvSsZJRH3LhPrSw1dbSU0CyH4t7NKlp95nY2BKPZjQpjcqj__L0nY3nan79-ShkoUCrMx4UXSfOR8k,&amp;b64e=1&amp;sign=69b8603f96b31c96f6672b851dd8a6d7&amp;keyno=1</t>
  </si>
  <si>
    <t>//market-click2.yandex.ru/redir/GAkkM7lQwz62j9BQ6_qgZras7i-iBs5bwLzx9m9Izp1U-oQqEfgGt77p4IMCw-MMougCkeykC2TfNpvPcMWPb5Eo0PPlO3VxAKxCzfudqrCxsOE2o8ssSHay0HhBr7USYBYtnTjG1rp-WAEwU82M6q17L2YHVp0CAPtWf4wnWXzHmOdeO6ngmVznflo6OeOXcH_wgtijrlUBy8l3xqKdBmBCYubWtgw0GUQx3fOiMlDychqXojDhV6roOwE1WWpiqcqtGpXbKR4ht_7m4rMgl9or9GrO8-c8_kwSgrHpqq6XcUexgamTk7viMiANZCe-rfYDwu2JD_9g_AKt9ULBFspt_Ax6tUNqp9DJPvhrROIOa4qSuQIY5uEz6ZY_CSDMMW2mFioCu4HxFJxmv65VRgmq1Wt9yc7McE_rZNxwdWH4rBdYiRibeNseIErRAR-cVup4u9Ho-Y4QVIZiAwNMc5ihd3u8X3rKFYsO8qMExgfw-M_vOZewn906FtW5ZoYVBXqK2tCdPQIYP8MlVD61LvzU_aFu0ZVS1_wXIjfJSme-KMY8CX3mbW6_pRJwDd448WFqqaF5SirUj_JmKcdDa2mxk3jhERhSWP3En8l8SuEfe-KSTQb7mO4JQdymkmU4VobL-qqXlGtrPJAQNCDPyCvUITozIP2Y9PKrMmplULrtHn_U85zghMvTWdvgAQUtdw4eGFA4iyzNgi9aE_INLmloxZEkkUJXQHLMTj32KawSqtC9B6BIQaUqagnylJ4_s6L0J5u8GO1aI3X0mCv1aXE7KntH99d-zaX8n5IhH2fa8JEXBXf0vFbo9RrVHazoZBfNxsQRXnkJTFQmDpVgUZrwgUGYPnFDwwJHw61g23KYshQOrQNBo74QyEhRMU5-HzMWgsofSvk6n_eGHMC_LA-jzUgofpn-PztvjKfLlpcS9xNs_IxHqu8Bs6baMOR6euuNbRwJJq3K-yzO_hZRLX8IyL-TTrF_blut944-65Bidi_wy-zqHdbJeuFG3efsaGy5zUCJUwNfCfrEnmu8be3-KlXncqtj?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mgmhFmvKkAMD0U7TizVoMxhztV34ihRN-jTkVsnqrXZy4uIdyqPNT5_pIPxG5RZ_6cb_UYzx1ReXg8Lu3AN4CGW7vowUohRTGJy_lVcUtd8Vkwnj7Mgs1O&amp;b64e=1&amp;sign=71c1f46f30ddcbe11fe2e1e36914578e&amp;keyno=1</t>
  </si>
  <si>
    <t>//market-click2.yandex.ru/redir/GAkkM7lQwz62j9BQ6_qgZgRirM8uy9DUlLn9IIaPzrwhBVZ5V0GCm2aDEzn_BtMMkMyYI9pLG7Etakqa810QNSWRpFJKGdBtSS46UYgPVXk3BdJQ6V3OqmyWBoN__6tKORwhTWc-57Q0jB_GK34iuYdqmzHISbWEQv_HfAKp9O_Vy90fX8Q_wx5hny5XZtsdRKHf1iW2KAlR2uJG8t2mwze_o9otRwGPkd0nfaQZOA5XR8WO82YPVGDtWZRQNL98qGiiuacElfSjCND5uAlj5RJ2M-ersnbyCa8wV3hPzg2XW3lTJCa1Cf_vPsjUXozEFzGTYGe5K2VGPsK9JP0oMShNbIsHPsxChsdoHYOXPqP_1NDyngBW4op9W1lJ45VXGCso9Lg43kYkfkscofofjRjdQD6mt_oZvRf-es8CQLQjG73qjeGDD06lJ5JfQrcUs46ckcnBBB9t1hRnDxoeqzgWWk4GNoa2zyEwh33JUqJcI_-nt57cRpNuUoV2EuqGohuWOzhmBirL3e-01EC6AL5HtdGVm9jkpUeyN46Hl4_fdH1rt5z6axdoIsLQi9YQ77LdjxfFO4U7YVlAC6IGG9UZ3HjVb3HOCIMZEhkNp1F-AipfFYbb6v1dSQbdPRfGLF2nIFYZzWt90n0CCU3xhkmWrGtsb3OWEt7Ufw-Rbij8gyAYOxzxBSyBBROCFFygU9Vza5Zf6StltAVs4zwKav-3lTllp7yVt1mKsADHCe0gADzgkI3d-VDVkRLXSGAtn7hIPpb4sk6KcCj66WOgZaUzw6kdDvIi-u_FcjFiH6BaTMbKbllijtZwl36clHuwx3upqrVHznoDUcPrcKPzKUT8LtazJXpp_ZElRNUpCaflb70jNyV1uSgyHqJbIvBCX_WGoU4eucKCmJ7QLaVSpjOTzYR5Z9p5ulqOEsfEZ_cTkVZF8oG6R-Cog0vaN58KUqlAh_61C1__1FvgNapiGQOE47DjR6NPdDsc_eJOQ0gRqNLqlXjqiZMLKSCUm3LKhxOmONQkGdX1VDBlV_uZc3XX8m0seznh?data=QVyKqSPyGQwwaFPWqjjgNrDyQdRh8DGC6Y2Ddn8zXZ0CS7rdW8CwUDWGsvNpowGftPBRjiU0qvU1IZM33fNZ4UdCn-a-BwVITuyjzg-eQFnv2G5xmIp83diQk7AHPtLg0mzS6kJhwMHwFLyiiiOSuyM9TXCrHizhjtywNFjqJOm_tHmSQm3sTIiOH3ohKvtfg61WSCWX62UbDGYEall9UF4WEMCC4bs6ga7CEGvAxj7Cf-VycK0WhEBQS5HijvdZ6f1v5iXyxrXReR8Ax9luIxocDBVH-v3eEBGmb9fBq7uY2-xZwQVlIOKlwu4Wzsjqxh09eLqTELI,&amp;b64e=1&amp;sign=6c2388dc1d074f4f39e0b302b9592f5a&amp;keyno=1</t>
  </si>
  <si>
    <t>//market-click2.yandex.ru/redir/GAkkM7lQwz62j9BQ6_qgZgRirM8uy9DUlLn9IIaPzrwhBVZ5V0GCm2aDEzn_BtMMkMyYI9pLG7Etakqa810QNSWRpFJKGdBtSS46UYgPVXk3BdJQ6V3OqmyWBoN__6tKORwhTWc-57Q0jB_GK34iuYdqmzHISbWEYm-QmI2yGpnT89LAKn3z5rN-wv9ZjyDOa9GwWSVJV3BoE7YsakV0QGv53ewhZ3NWt7xGksCUb3mj0xXpXNtsFYH77dXLwxPXzh0ejD9Yb66LltN28Rfo07_dCxRtZj9EpkCLt7Av6_Xjyg5CKiIGvPdmwjS1x-wZYXHOVnXcHBoLF57f51h1eQwx9CprgY5GHhfsUeStV0ydNAzU7XYKU7ZiKNM95hf7Dz3crJyEjQt_Al9gKhmhjy0h7YgAdqStP6JG7RePK6jVVM3B5XbxbmkJMwA7D2UxjxNVCgkH8UblwESP3JwTV05-IX4-44gynsFFFMgVUNkJUBgl6zyzSqmeGSrcuIgliWJZThvfUxTKIddGPrC_mg-Ni_4XKg-RXJgd6tdH9TtVrJBNbPFyIAsQitjlhEIuE5eXsy-zLtfpog7xkSvAoWp3bq0lKpvSt1WJDOER95ZuWXApEDsyjygY9Kbetw60J-mbV4BePtTYsIgonhavvk8sx3c9g6BWylNJIYryR1HYogO4uGTvNuoAY8YbM2TUwxDM4YzW-r9cbAdRGBtUpuc9I3x6mBXBgsDyF_hSJkvsvWygBd_-9PUpWpElo3_ASB9RA8p7y6te-YvGxlKrkibbkikmq61NaEf6QL16CkiUZtG3nFW5lzlJsGd40Vnrn2YjegUFIa7OtsXf8GsdaqYtvr9rt4ltDZRaqKCY4W9qBa3XBBy_IXGgpHT7ec3HEy0jZ6h5dvzT_1uZfwll1JkvDdaxrUvohHC28lFqxXMTb2eTnCYbNYgWocRLZEjuQkPRpzQzE2DLoBqgCqR_xAHrpTmsJn7E29IwZRYpSfbYpmWZ1XIXUJM9F258v_6O6cX75f2zkARFcn_ssdO9NvOEKHmkbE84g0hHWDOnvN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yKqTP-uWjkic1yefd5MVO8hCyX8FdXwN6qBFK5mGjhBdXyivFqrpBGSSKLc23TiIMYvOjPWYHD6zWkGxd2Xx9J&amp;b64e=1&amp;sign=7b5fdeb54c6749570e8fa102c6801a3d&amp;keyno=1</t>
  </si>
  <si>
    <t>//market-click2.yandex.ru/redir/GAkkM7lQwz62j9BQ6_qgZmSp7RZCyTJ5dSnAZEc0xgJp7FTn1V3r6w0klEUAVPki9VBRhZyxYSKuSO3eixiqkDU84dn7ly8502QUiJ4KShJ2zOk480Jk1rewA0GZQi6_06hTlHUcdS4t-cLKYimOqnet5H3QuG2Yt8dPaq11b36t3E89DPVIuO8k2PNjjhSZVNCkzAxoMpGQPkU8BYeLyotFMi5jBp-6jwWWQ7VQSrO7y_eBFiTCGodXoDTUrO5QGTCC193EXtyo08miKmzcJH5pBgjFO17BW5lN1QffRkAGzK9d1aLNC3Om-byr0XCbfHzaEAhmN-ccs04BMLXLIxCdqnln3ypD6u6Mzp8b2Q-SNcf1cbHfuBU8HKLBVG7vaHYuQ2FgZvH7Un8EOXKp6zXTbKrgK_R93ZkSYnyDjB8-GnKY8ad3omIxoD4xHyi-p0s1EhNctPQG6NhrLuT3AHgBFHMXso0HJP8FlIBieLVlVVAVJfozvBHuz_o156UfT_8-cdw06WibvXlOk630hDgAghCaBw-6ikh09iAlHW_m6J2g4S42Dpl2Av4sF__IrhTf13PmEALfYGdplsdcvCpq1MClkZAHL7gDP_lup_nKN3WJfhRAVWHFhkbYCP_tYDfRQJL2tZhp19s_YfU-iFmfU7udN-3dsFmvYZYNdL_cXRRHEft8kaxVVBSHabh8XpExsG4CVa3N2fon2a27-DEfM0hBJZNR-xHS-MROu8Q7dZ9LuUGaLgaTZuGQaSIGo8yfISUkIlnKPXZnehMqeTcS_Uu3F4JM4BWifrmjoChT_NzvTjpBjTelsdv20HLXx6W2blEHIT4oXtG9SSoCGqynETx3KSEk6S6jsYuRgu9r--KlNnzUIAn9unR7-AGeLGIq07Ovq7767z-A7-sFdrVqIr94oH_ox-BPhbNsphKY3Fq95fCQCon5z23o4uzhM7ALXoa5wrFM5lZ_RrvOpoG_QLb3VJ3LpFP76gUco9p4MecOiNK1WoSsuVQ758C4nvwFLuh0nfzt9jhwu3Hx2xH4x-54nPHjUVm1-vLjc4Q,?data=QVyKqSPyGQwNvdoowNEPjYMu914heMtZ9_5snbXthKa2WpeCAb1AbAW7gzZQGEIvA62UuDrhDlr8CODHahREwr_dqTlenCX4A8Jr25O__Swkz-NV3Tlr_0ORmI3430X-wwq4HSXBMTBnQvhGx1XHxFPIhpHCLjXr2Nbvu6iNFmdkDtLVmeLrBqD6-wOf3zabjyvRNZgIhO-ng6UTmShHrOsWLkYIeZszu66nzNpxxs3hce191rc2YjJSCSVrLpHzKTBpcUm5QhS2aJ9OBVzn38OYlt1uEo3emhjv5TfCEAzPevAHFuPCC7w-uRRRNZdyxIp-xqFuOqlZAMgSLMgWNis5eMc9IfMctT4LMhn_NmuXRBxaojKaQdvpkilfNc2cOf3ePUOQHoSQebvgQjoMcGTaj3Z-F_xuCB9CXII5R1WCLUMGTdrPxOnnuUi9IdzISjbbsLMawVWKUoHnou9SB6hAiLt0UNhUJOngTYAgX7lOTPJeC13skcgrazbcvoq011KZPSuZi0HZw_mYSiEbrZJt06lybav1c6HvC-Mok2POocoI-_bvsSN1IGgNOMUS0hTZgo7SrZBVwESDIccLUE_j4yoQgHoq&amp;b64e=1&amp;sign=8312345c1e836fa6ef285a8b944bedfb&amp;keyno=1</t>
  </si>
  <si>
    <t>//market-click2.yandex.ru/redir/GAkkM7lQwz7vv7M_pnW8mYq5Q8PKPtBd9QB0sHRVoXULr0QzZOWR5RqBQHARSIMmLfSLBkz88ZNxefxtSLZSnAgHkdm8kcUfzlf3mDq2N1NE-ePqFiMxRI9oNHJBshs7JKh6ScTlSkKemhrME3GRJkJZ84HmkRXetPNUCvnIcGtx-yjQATxMSD8plctup7CuHuF8aVf3QN14E71xswryd7w9ImNxCdZewWNFwkHA73cG-7Pio6GELM3cHAQCG4qbPGyW5VmYb3qpn8IRSOhqbu5V_7TNqAZ7fcIqxBZgyZIE43hWdPXcvpa_X021aenPcyPL4vGQhi0lRIjgTmY9kRlzxN7ciYLJ8yquMPjRx6zaFWH9av6RtGg-3Id9xvzG8O5GF0e4Q2lLlNNTv1FdQTZbX10Jnsq8ugSqTVqDrQE8Y3uQDDasyJYiyVRKbhl3eYS_6AFVnNjsdUl6_AHeG_6IZ_XIGR1gykZuLUcXL7X8v_GJEadaHjjWNcNcEn6YuMmV70xa5-AiAo3a4aiixa7hhUxEBQWChhvDD6oWi2I8vJUSjLVE5hqOIklo5R_pDywxdinZU6PXnaht7ywJE6Wq-36WvCsyYuuyF5_vjkRzDtmpKY7mbEAWekPW9t5ByYXny4k2Rfx4rgg5VmSDinlPwrisDXZQ4VSwcBjCT9lvmax8vcrfoVM9aW8DiWYW1sYLjtUoqdshZIr20XklmXwdvJbpOtz5Lq-lUgxm-5lwtFM-pGu-D6-I-oLWg0XY2VHRUBzXidNwKYP7dGnsQ3ke0bzmtjq7mYNLoB3GrkEXTdUw2M8U-oaSBr-uw4CjpNDZT_Ur3-ZpuQQFYW-zMR9FQBLTSMbrvNqbuQSrXoSj7LkFJD1bTinuIwm9PezHa47Aml3r5R2-YNSc-iNEk23MvvvKZbh1o7ZJUQsT3tMutGd8Coe82SHbaQ0qpiI3rcFaVopKtIpBJX5qhqti55zSl5rp76AH9PezOiCMRsAKJ_W2DW88iuYvcSm34I1HnpUZJrdPaAsiFSzvLDSQ4fDEc7IOWzGFq9EnPX0E_pAJ92c_AJ7ApDcmO46QpXkAJihqC5T-_v73Pd7jqQPDjQSs7CzD7z_P?data=QVyKqSPyGQwNvdoowNEPjeHCAo-a2AEEMgvw6Gv7rodwqTifDSzaDcFSJWWZewOkvm129P_Yo70Q4wJoqMD25LqITkXdYr54NqHvmb8kFSTDPzH6nLVSE7QKj1Vj18N4f0Fd0zDPJw-6yWHNmN3F_kG_Gobl03WG9l4R02yeVHnzKqbjVBeVNns0jPyOIfPf-mdPr_sx7uZ-gWuQCkfQJuJ38wBbkV21UHhUaT5ZSdQwvRxBJXEkcTBYAOpglC2yo2YOEXfbTK_ja_uGwQ6ZaFu0KLIcDuHC3op7aRON7mFen_UjYnHVdIKSQCIbGIShY3ERYymk5TaUQE7vUFsVQyVzrBxIlWCLOR_cWCMfgarqe7evree05iYy3AiJ9gjwFKQVf1EqeMExUaS06DOH9mdUI-bWfPp6Irb2S4ns12m4cN_ZeBTDMtMNTyJLSHOIqNMRp1cAcvJst1WIiV8EZh31JMbONDFSbwd6fJjeLTU2yqSbRPOKLR5kbsTSp0oHkr1SOIPLekQlU1HYMLOx-cOx91XrgN3AcpJDJ3lpImHeLB85xhaMGVZIshUKTQkW0aLIQu236QoWr3k4gHWJFvh9MxbfnlNL0vetoDg3w15CqBuXftl8uPKWISA8-oIaAAVJ3uhk2_BamU0EaCFy4aCOmwO0gPA_iXtEGtYaa98Kcgw7wDIeLVYAu7Rd0Hyx5lcIPtA7dIY,&amp;b64e=1&amp;sign=14cab7300967ab8b44a3ecec494fbe26&amp;keyno=1</t>
  </si>
  <si>
    <t>//market-click2.yandex.ru/redir/GAkkM7lQwz7vv7M_pnW8mdq152wGPHy29tzUc2v6zKGMCz5sh7PSUF5JJ5yZbR1qCoNWYYDgzRJ2AyhASwdiuO0JSITwjcLXouMoP6iGJaF3CHkDozTYU_XXui2VJ7NQHSwFxJS4mJwbXeHOV4Z2UX6STjaBFmxxfAsLgVyh3B2a6LEAafCYZCBQMFIjsfQA1IQ5t8WTSIv8V1HYB-8A9YvRUzOde_aMbXOK0rAcmQkch0CWXY2chz3q_oaB8iL7Q8LiqkamoEkF48OBcd54IjS6a5FI52nYd3m3ZabLScx71C0wqgza2nCrMMop1Zg6wVkeb4p0DOlp1szplSVct5yfpLlYnTgKqbqiAzczmN3vugAE_M-A4WqA_S49KhQMXAEI21LcEUOh5i5etFT5sKQpHdVCw0M9YueWFM4rj92qXLj5S2iKt2fpS064y6fqmVnscRGRKnvz7tWe_If79ORrBtW3JNh2voOy0fh4TgT0Whpa0CVVvB3a8VE9yJI2U_7qRbel1qJoEv3zmoWEGkLId55rPe8-TeV-rT7U0m5e8ZFIgUyv6lC3uD0MNShKpaKzHrGqg0QSZu2pihAxcwOUGIqoyam4QSfNtOthkYqpz8sWLnWOlFLAd3xEnxpU7tnFfSpRQRDpV2tr7ka8qpBOen7XR5JEidd2fR2MvH5JEcKMso8gfk6ke1KWaLvuoTQILwsE5eOHQsTvmbsnq-rB0XtwleQF2lK8CrtOWoVl-9vOX4SUxnUzVMHE0v6e6Gmuk3FdfRjO5dwTRmhlFcu98cP4WFSeMGUAz5zZS-B1qxKfeFAoymJ3z7ldGihe2a-qzKVSAlFS7V-tF6tQzrwBAqo7D-YficPAMoOPd11at-kdexaSfW-Fi0tD9x3ViqvlinEI2ZComHEAgTxZXW7lf8DpzXt7Y5orePcdzPK2rhQLIXa-xTgjqrMwTvHKzDgIzc4Xm0Ju9e7ahRx1Z01Mdrj6_vs7CCAO6EBkZhUdiOmBOrC-5XYb3D5lnP5ulC-Zn2ScuCdcRcWdpXjpWU-CKLZc82l3wLUB0n97hHlFcuIT9YueYvv-B-A81wqa?data=QVyKqSPyGQwNvdoowNEPjc7wlEUqfa6bq7hSZROC9KAnrMWHwKzys_3nASWn5bVoaXP5_S_ogtcptRwzWE079VTH8bp9RDD8DB8hha7zGKPVIW0RHiEQ2PTs016ReVFn6R0nZ67mQOdoqY9MQX79IT0yib0d3N86o2lPtMD9b_0pGCWCiWl3zXTUg09BPNwVwE58NcejWDcrC3aAZqaXhmQmaCfFvMbDsOhhiPUcepvnRp4mddg70aXWVi4Hq8mb2OtCygwtayJ-RPTQ5D2zyE6RXINKnzOF6vCwJyHvCy5wLYEp7vraKL6xzILrtkDTb7ExOmdFRMYmGmbFmFWXGHTCeFyIvqfCD2D-MFCq7jso8LDbSGima8w1wLWED3ZmslqH1lRGmgIPlPYfG1E5Uu7GQwWQFLPK6SDjW42NhHKE2fFgW7fFHBJ3OdvUDm2RV7Nf4Z8WH5IJmtiNWT4GCSR6lnazXrSenY0_IVhY-AYJKJ_iDv-Viyqq89HLckaC53l5Svc7vyl4monz7n8L0XBCLZYGBJK2DQJS4f4jboMAb8q5xm1FG8sclx9uJqfQ6WvzRkoou4DqHRI1NjM5bIRiR9S3QvYElfXyHiu76h0izzGsreu44goGcD-51EX7AOAgLJJU6YmkVx74ujkmDrAY8ckFWBvJk0VFiF4Q_Ueb7y0RJIFRLJ6xZY51sTOuGBwzEbDQBP7cSwGjbr9mCf68N1WwJjna4coZd5IGrIk,&amp;b64e=1&amp;sign=3ad5ff698c440df819c81413b04b6b28&amp;keyno=1</t>
  </si>
  <si>
    <t>//market-click2.yandex.ru/redir/GAkkM7lQwz7vv7M_pnW8mdvr7acvKgEDTMlqb0RJ-xmv0ezVNr8HhQyu0twdRLZPx-JYO54A6km4vKwtwF3Rb_eXFbxDD0NJPbHaSDAfALk2qpKk2RFNpUPTOmQJQEs5relhDftjXeHmJe2MrYSbA6HOJqyd7IbfQdbO8nj8-3h5XTzjYfkPysuToALZenXQ2X5jQX-bnHkzB08OMArKxL94ZCbgly5Z8B9nii-7DYLAlvLKgG1ruf388tI8H7iPxnWcxRLJNyJMY9Qzb0t6cucOnOglHZccTAjll2u3QQM7q33NkzjQWfHXshLL01h8XWnzgp5GJZwfJFuwEgLR11bNUQ8HzZGxT5rMjwuiXg0XN8bWJGmpq6vVLOL0jzFExM8jnVpJ16E4Yl0LlOBUDKHlQyUpxwKmSeY80vuD0yWjb1U2Wvaxp2CQolic8eYrMzh4l21WY_anGWGpLsRtrugv8mj-ZpgDiPGlLcrKLpKEiQdfoaYhK0BbYWeUmhwmusexGxTmCjeoZG0g_CIsylvQpE6hgnB2hpXVj_MPzUkNTuj3uf_d-xhJxM4ZUrjCQbf4mccPaoZ0JFJtS8ymekk2g5xX6QxYO-UsVoQlhKNeoMnUQbuBxgcgaT-93Asv45iogvAi9gL_LMf7vGhyQ3pn21d3JYGCB_PASYfvdGbvbfVaiDioONg8MkmXTSQH9h2Krsu-ufmN_jZ1Avdv-NAhfnJgcPagh1Kfy4jfsgHXDaY6EL9adn-3PA8HiecBhKpdhB7MOp6QRANK1mlI65ukH802FXnQdTgQhfMEE2XDXngqOruBni8CZaS1lcmypKOfCe3vD5bAzR8R8QC19Wv0xFTlem-9vLxK_ZmQak3R03ja5-vq5taPbz-rKwpGG4sUuuNCIxp2XYFisobg8zMoaudWynNTVrTB3Pr0s3ghQBpBiP5Wf3O7-9KXcl3aM8gi9js8-EYutv8MWqq52USZmaHCUeHKb51V61HhgviwdGhKKxNV2LRSuoeLLcXxIAc__bum2i15xLPe8pz4rF9WORE7BgFbf26rLdgCKeW84FgiXgqP6y8tU_h0qGZy?data=QVyKqSPyGQwNvdoowNEPjUBu8iKId2aDQiyPQ-PTLb8UmW59Y36X01h3WrLCTiANhAxyzWcjUdaiXS5leEG1Ya5KkJN8kxLYWKCfRRMxt6EUNyw0c6263tanM1mLWJZjq4fDMSZL5IGXyLz0E0skWttdwm6GE6rHgKevhMg-gW-NuKhmHPND6A,,&amp;b64e=1&amp;sign=ea435ff934ef7fa8e31cdd2ce5fb4d3b&amp;keyno=1</t>
  </si>
  <si>
    <t>//market-click2.yandex.ru/redir/GAkkM7lQwz7vv7M_pnW8mU1Wp6KUXCVV_27mZjipQrsMga37EuwXtb51hCKUeVg68UOelFR6GJ32EoAHZLlBQv7YLa9FIhp__yF5pQtnPHTjSWxPJj1TahYvbmY6enI1lwmZmYJ3VGnijighvUc56Ge5UnlWuaqcBswqYB5p34Y3_6XCmZVTHNt_wobRmxNyukhq_dqJkMa3mjlPOqKCfbEl_hn7CHcDWPLC8wtYIUB4uVwT9YP3fsuEl--baCmFyBrNx_mZcLfHymydW1L0koBHSEMFujGjYXEJjQC0DFTE3PbchR4o_gxB086yWq01sF6tfXEtXecH5utsyMYNBB6oVIOXalgW7NjaiC9seaB2DI2XvEjb7oW0DMQ0FW0z7bkPnz8x_OZq9EOnvp3Wa7zrCIbTGxuD_Az3FVvIeGDDVgtIKxSRUBXrQa6PAuKiUCrAAkalDPEW-8m_5aUP6R4fXhH4pY6BzxzMvynf-yvZFg9KxXAcj4ZSdeyT2G3Spi3aBtUF8hJvh5-yztk1f2DVhLGFukYn2XzObzwPleOsufMOPEB5COts2DZcZ5JwOyX4S2yIEsdYhlaKW-RPJz4-qo7h1vCqMYl6iD6bfd6L3yKrLLZaMOnNR0mDRghHlJ9cHLheAD3MJ9-RtZX6_ui3SUe6aR2SoSY_LTQrgFEj82oBh0Q9DMR0QNIjrDS4ok4pPFOA4xb9FFDX6aadhIBbr6gzaOCJqOWZIh10i_gDHqVCEQqpv1qpO2l4bvEPD2H2gm9TMhyYqIs4YN5lPlatX-pVnYCbZ1kxfbaYC0H85MXKdGgYw984HjxCREBQ7pY73Xvl0IZIQwEnE36IhZdt6OYWkq24R8R2nk0fZuT2-3AUKZYQyGU4mfu2U_vmNN9d5s_XS5AHcekQL-SoySDDA8M5mkA0Hpat8uZl-eZZCkspO7hhriZivgSpNXfLTiNiTfOBjVQfyMAfLpLysxMrNSTf64ABeYjdfOOpbU5yaNepC1tRvTuG8GM7hlB_9dC5MxmHDB4I8z7nz1_u2aTR6aeN_DYdyt1rynRPiTznwd8Y1_4vGlab8Zj2kAt_?data=QVyKqSPyGQwNvdoowNEPjatQSHtLtrJ3IBS8GRcoCo5RUEhkTJGM-Og1y6okPnSBs6Zk6LJcgIUt0mJ7cJUHCrkQ77O8qHV8EFrGWUbGLBUhhVtPepJXaymtRYGKPrO6Xz9sc31fql5Kdr17gdfYx_DRxzWQKcZw_uJaQx_5G3Erbc9MlH9MRQp6ORcNC4d7O2T74sMaVC5Op00e2YhXM3ai85YBnsXd5tzbTjTHaUXfB-L-FFwfa3T3lnsdTz_0JZFgzc2qIHpyVm9pqzugx8uhn3UrV-7vC18rnALRXdiVVFvvvsMeZPCuz6FHBN_XC4BOsNOHig9rh4j1fgNVdCAPVHECZUat2sjFfWDSWpYAzmlrrjiB8_KKfyz2umN2FmEf-h3qSAqJhDCeDp7z9UlKZJpiTdmGSlPK9EvSUMdpBJplwGTqAoLX0ouPTb98-P0xtQGmmCur9KvpchKD6O_9w-RktM9dQatIKRR-zi0Bg4fe0l_oRESKt7G_atjnx89-0Sfwxl6jvmy9IxUT0RXvO6L-xS8bNvOdG8IFTKWCJfXp90PoAFAgne9RVseWY0qO-eNcoFaGpj52hz_d1pXdDnZJSpNX8W3o4oWWl_WTYnuoM5o4oGNtHEGqjlDOWu_5XeEb902EOP5bF4mS6PXeVpL15adfT4kN05bGLSRiOYyKA0qVYaj4rf-Favt7K3wXmg0E4YxjTiddh-7AZUWiCS5Mva969Jf0psAQLvNK-TXL52MNSg,,&amp;b64e=1&amp;sign=44baf137fff6d540b0d607001b17b592&amp;keyno=1</t>
  </si>
  <si>
    <t>//market-click2.yandex.ru/redir/GAkkM7lQwz7vv7M_pnW8mXdluy9Mnly77P7sPINEFBKw7hdMOJcJQ7jUt9WNl01gfZb1i5nWXyN3ui4jcM7M9t_pHDgK6hTKMVlVNc2ysjCKnaTAzZ6wPD79hyQawvpShJzoxJcbKrom4jCdBXefG9aU15pe4yVJM1Jkf4ctAXFMfglADVCiAJztsWRZD6-VOYXFIdCIyp7IGTuy9DYV7yAD5BkFxUhfNB9GjnNaEcDn88TEzfDWXW0Cr5HlbkVCCyKcZ6tpL1vQaViAiWsjHZ4tN3dWvK3ViZMysu_9p-EH_bcaI1-wVQ29f-TKh1npYF8qeQcKFzzHamww9YIIk2UaCkEKQV1Kqkhyzo6-SpQ6XnQcwMGkqc4OClLEwBM9gFNxLikR_8IfwU3tQgpySj5dPekC7JAB2QXvQnevTDx0DScf212Dc-qlkJ0CR-__rHMGzf8ILSu9urBRmNM4GoS2Q5NgJ2bEvBEcAfAFG-K4Rd7IUrGcXo8CXn0sTN7iJI-yobSaKiAAhAv6MBOaY8KPGaozUKOzus2exnzEOjU6ZlnsC7ksS0xRuQ-iz2K1hdFE-oDGSTxbKXkhxPOD6_b2tv-8m5IE2ElV11QdTW-HXKQInSdZ1xcjGSm53qCnhl7qo-kP4jKd4azwTyL8Plw7E5knnWWFJNmKz-yAs7UbLgomYJYfunA-fs3dQVWtDUosZUrL9H7HgNlXiZW7b5TSU6IFnsOOjPNQbubkQw6gxX45rz1-jx91Wmhzx8-PoLzNXAqLbVzxgsvDd2CFEHiAaRhSfa_xCJcnrIKmtJY7US4hNxzeKo1YM1mQuhRQRaGMb3J2_41jYJArC_Bm-Nvc6adKRoacM7fkF-I7i4FrRsgEgzC3BfkNBDuiZRoQa7Gd6RQ-lhr-tzongxe6HXqQjYbeRHs1DLdfVOhfmPFkZRmBoGg9GFR7dSAqDNUzmfoHLsIJ3HG43YgqSDVrjZCYrAoCKk4a7vywLmcCXyIPVsH3NjQpYjWxkkTJmz__-HVOqQvufA1i46TGzgmblVnCPCsGv7mWcem3Y295L9UOKXoUlkDdTA,,?data=QVyKqSPyGQwNvdoowNEPjQGFAe42Qvx8JnOZdwKnysz_VfEHlJkZGxg-iYiKCOYjE5C6PgDNoYf61XkwI1qI9_CAvYVLT08rjlcTkI4E1Df5YxafbKzya0dRoMDHXImF_OdBhf8jEhX8WWzOd7KOlC3Bfk4aridx9v4wpWj4OO2_8LX4u--fvkjppcmeTOTWcK9ZatqG9SWdI9E9nRqh-koYVyCD9Gg-TAaAPoR608ky0EgSYKuB_Qmwwcjv6sXQwrxe4jb5ue38CF8W_DoTXP-P2ttRIpnqy3q0zn3jSkdFlCC5E8DPgRfF2qG6z1hgJnZInCrQX22cF7eBe2HeRgIfXLXgW5WK5xp3scVME6od3PEtno6hLwziv9INcwz10g27lH-QKKafXkCEIpGZotUZOGlFszwf1RnOWcxgV9wst73sHbIGnsig29ZHZBfBw8Jqn4gZe67hI1vjTmQesw6VZnq_pqYNHx0TTLCdO7mgIXis5fm7mWboDpQa_oIPymiP5EurgD1zciTDc-TvrqUlZiBvmp6bPFjPeMIg3eS3knRpAeemEtrJOUV5R6BT_Hc1D1w-Wdui3pqzw4B8f9KodAUTcJOylrn40lB_V45wzaotTtIw5CFI4d9zBbRqAe_FJa1BGCjCKsoS48Ie7aLR_yWoY9Qv2uPgbYnikNX4cSQTHd5-K3R4JoznWB5BDDWIgktSrqc145BxVD6Tv8bh7l8l318IGTe1V4kcRFyC5KOempkLDGThg9vYUvmADIQrt20MJub6G77QcJhZDFl7HrHHQSiINElvBM5TPw5SQyPLdeHHlA,,&amp;b64e=1&amp;sign=11903d84eff1a55939ec7a1cfa41d333&amp;keyno=1</t>
  </si>
  <si>
    <t>//market-click2.yandex.ru/redir/GAkkM7lQwz7vv7M_pnW8meQ2bq7KRlohIwnc_uJcpap5T5-Qs22oKLRzNMdMjSerroVAmurzXhJ61sYTqvbMmLQlnaDZuBFdYGDL7aBegytNMxW2pgHCH-scU8zyB5X2pi0699Hep10b9XlDZzE2-3wF50gRm9JAsBL4ELz0vnL9YoArKSuNwBMfqTDzZB-yYu62vs7ykwc7qqpqP_oTVCMkMLYPUvgTGcdkH853722QqBllNu2TgOIdl9XZb3KePOAcpiD2dCfhKgha7ALmSgUj0OGr7-MzQH03uUoKwvCpyRgM4ffegSzL0_KOpspIykrkkCDrjT9YvLT4LAk4GAuq4BG8Xf311VCPQzrvdNEq2AzBdKCqLs4w7TewSLiORJzO-fHXlondSH1rRXJcwV9ZJ9TYLq8YEPX4u4323NMwMz2m8bq0B00KY-ejTmhd1XM5uUXgxXCbCIpI5YrabDkc5J497XmNd5Jw9KdeUDwgdBLyiPkil2j7TocDzLXMqr-CK90LIWq9Y1Jp04X9yMXvjIENJyCIo3XMUGnRE7P5mZocayI1AIPeVMKfdgKYtSbxKJ0-Z8P9zGIBzLRHa8GBdvIYbY74fE56Qf9PFXIkrPUnw5ZVnTLKN_AjzLE5JbpJ0QsRPg54F1WymiCyF_YvT0J7PqD607qeWcvxRTa4Y8iNUZCazuT-G6clVob579myi590w-sM0nwwj9VOy9G0cn1-leJqlPdGjP0ZRWAMGl_muCKZ82yxaN9srenWhk0IyvQPtC07q19635vBPzWfwJaAq6xvx8mesG_ckAmZanRfNwDL1Wc_o9O4LNqbC8LLR9gopdWoYPHmLO2KrSAW3_iPT0q2aWXdhE00Zj9KTZih18JSVqDMVEob40NGh49vmfH1mtqwIRNEQtI-ZiRi0yfGXHy_zvVMLJy9_Hf1RNPMvgjeGEgQwHDpkE4ExMRWk8OYRn4M2vy2m6IFU2zuSWXySAtc8VlcBqslX_O-6HRUBJa85kUJ2two1U0EQdz6HKF3FFGK6iRdl_7x4vuIp_N37hos37n9VTt6PYG__iecJSpZJQ,,?data=QVyKqSPyGQwwaFPWqjjgNqC6CyBVNkopet5CPTdE1k4L_YFLDu8I4_FK4mbM8Pm4y2ufay_V44JCazHkD4oAIQiQL4BAHdtAR24KALlL4h9zzCsASzLmRXl-qj6qMMvX4M0oB-dtA834EKHPneSWegqIWSKxAIVY5PiKXB8A0xrhr9iNHqes8wlWHHj93smt&amp;b64e=1&amp;sign=2051396dce606fb4e034d122f7fd8fbe&amp;keyno=1</t>
  </si>
  <si>
    <t>//market-click2.yandex.ru/redir/GAkkM7lQwz7vv7M_pnW8maLhqTOCEQYrW4NEU1ZZ6PlaDgzK6LMfZQ5iS5HEVSFRpRYqN8N5mHgNXB0wRqiSpB8EGkGGd1fUDSdNHupqwsXH8LqFghYDAWULFptqdDiRqq14-rJRi2SGVRKZ8yOQY4uQejnXoJwyZykRKjDoA_w4F2YmH3yYYBavTPUOqz_hA9QSUire7CVDeMcNbHXoXSGR8A_rIrgAg1MN0OOCJnrSd-iXaEVOkfpg_CNBxGnZapxJ4z1iiR-C7bOZ95rzFJRkmDyHQZVtf8u_DsUpo1WcJG_ZC4CFGwmRhVAHVQcPpCsRZO3htjIS9ihmYgzYr4gDxrzc3Fxy19rmj2YZ3cb8T-lqQ-uQe7hIlj0B44MX-z5jhunnt8C3Utn63dDwA-prr2aL_P3clP8ujKFRJ7qu79hbvcpbf43ZNB3XPvhnuQe-dO8mvQcKJVmaEORmAnDdv-z8azwzcksAGPo1db7NTF36V8RQyjfxJUbFV2Uh4Bz5NJ9mgGRGAiKjuMn7OHyR-FuBE7ar_quCGTMatfJ6Bn6rMa_Pxj9ttDSmn0WpgpbBZS_RJuBYNPDM8k7aXEj_0e38U2KK_ARmdV17zkSgKqTKlA_x-818IEYU_u3FTPC6AxWsVAeAvKeEoMx8Oth2D5g6yya4wygAwMYKxnnuydGEBP2Y_Y-06ekuY6KIsMJs9NT-h-tiq6nwdZMGXeWSw5FmmE1EAp047XaZrAqTXNnXTiqsRcUZab54NMY1dCsQVcGK9xbjNgi4sz9GpZmUmSwm4GWMJV7CAudcxKnBsQlBOlLaeyxLX5ao2wnV1hz8jTML97OzpwR2Sl01WBTlLGF4-6aHgsXFzMM62FyJ8FTEdjaZ3pR02ZwAHbR9BOYGBSV7_e1oB1p29aQ32Q9iri2MsBVNRj0G0YTm7REdwmFtb7rHEENdo1t7Lam_2RlAhcPGin1F1hkGOm4OrvtOdSjgvLISR-tplVogewlxv0tD0VtF0b807eN6vZvnLF07oSz2gwSUgTvJk4kGQHpmRxxDyjs9ZXOIm_7emVPGLqTq9wm__d4FyUYyHPKn?data=QVyKqSPyGQwNvdoowNEPjTQMKOTl33e6NgsQ5st8WhcPL2CDycAkNmD_nWgEWL1UT9yBp9T4JSbbNlck8RLvO6EvNclp1L9stJb-m2wKGbLaLPzkqEogjWTvE3uiPVX_MMpBJDfosC3ZfOMDPjvy235c01KruRcCjGw-oA2tQxdl8HUKs5AA8R2LXHmwKH9LvWnknEwE3ZGIwks__dQRJsr3OHZW93mECL7RuLpR_IBEPjmQwq856oOdZheHgrRTalViuI2nVsxa1cF4cYjxCnEz1Z8Dg7wzXEI8Yw3xum28M8RtNEgYLSI7UVz3H6DTZfFWHOuRqtNvofg08_-15VUAjSrFtzUHBVferlFNsz0KesouMt5yEh-D5q-sLyX_O2Sj3jYyjp7hnoNEaaOLC5qA7ohuqIlTLgW0fEfBKMGnX00OlE2RomgZWh0BmT2D77dEUFxT3MQKnCAMqSodVDIw6vGsn5G9ruH6vF0Mkqbaapzx5jQ8eFWTjukpnhthL6U8jG7IwSx20XsH4GEeBzMI7DJFqj0td49RA4trpT2bZAhUvQ0zoRVkqt0CbFJ78xBBOLy3cWkMKhNDgxxGtQcQ1pDfjzfQiwUdATwT_MVzWwNxSmR1rr5riziI_0hugx_bRSIeLz10B6U1NJ11Xl-G60Sfp6_FL14_gBrN0czibd5pQO5JGpCsWZDORxstqMpGOEqJK9xXYlEkkeIix5XA494Bc6gP52rr6zSpX9YbfC2Nzd1hFt3s7fv9GT9g15tAOoViGZgmKU4KseoPwrbi_SSiJekS&amp;b64e=1&amp;sign=8e88ddfe66c0baaef1b713f872f8ec6c&amp;keyno=1</t>
  </si>
  <si>
    <t>//market-click2.yandex.ru/redir/GAkkM7lQwz7vv7M_pnW8mXdluy9Mnly77P7sPINEFBKw7hdMOJcJQ7jUt9WNl01gLGBthCZTDn0oYYkU7HpwMansfgC7evx1UNi4b3q3hCG1SKf1MQmLDeFBpJWrRy-ibmp1GMOSQwToA3Gd6Ld8VFC9LJTzV9OIGZLlKNGhCPy3yyXj1TOxBQFUzxYh-WjJlMnX_hHfe1xHdpvOrhT8tonosuskCBsINl0prE9Zr5G4c8PUtPqKygIeLaWG0fuczSgQdv5QOanMDxoZd08Z3UdEQ6cYYFIW7MtRF14-jWIAJSgAbXAaea4ngL1UaXqDYLgJp-R3wT4seAZNk9Wxj2QnhGDG8D9jbcRbTJ4FCsql4VFuDUL9AoeNMGk6EATCU_dW4JXQD96WPUCDXjK19wW2bUct3aRkMuBIwg4u_0jsAJ50GRu-tljhbZuCIsRTjMUrXNh207dhanVLd6nHvemOGL-khkx6EnSelhsrmrZ4O7rGjc5Yv0HuP12keFy_GPyL6CXPv_PlzHNaBA34f749dJg05hfgXWY--9JcTVZmRX4cf15W_XkAnt_P5nXkR10joduAZh1ajc1JkCvf_hVrXyKWkxUSJ-D-Ea-lpALX7jec68XM8awGXFFqFlLLiVtDkHWNqCZLYxVRJG7LCE1lABd1vRfjRjp-FwEZ-RWV1crbt-6ZFjCE5iW3rqiosbjHnEQVqVu3pqgOW81J950_Q5FHvfyMmw4maPj2jnNLpBLar9_RyyjQrpOskVvTY3Fbz7kh-WYpwSJ7ptV-_7v2qypohUKewqxw4xXcHd4B1VwomRVQRa_ObGV8uNHKjXEoTx3k8uYXWT_LN9mIV42bbice9WdzQYplqBTqG6Wui_bzRfxaw1iV05HVWp9CH_7mSX4IsDy3vC8MXQNUyg3cfqXvuZ4VoVzG-ZWg9ZSbgm4Ah8-hYLJmAARdpsn2XA84KNgvMpDTAYU-AlWMolWta_Gu_XPksYq2bOPTFZvH3HNNO4odaHlvkuQKJAESAKEWYS6WX-5gY6jKj_KldeXv0MAl42Q_KOMx0hgf32eoMHJdZ5TFbh7J24aRa1pJ?data=QVyKqSPyGQwwaFPWqjjgNvqZIqElaZiAYh7f0Kl-e7LqtCBPCunI2Xl00yyKnEhko67u-CfMsrdsAYHTvEtn_V6CX8M8FwSRyBYX5xNohzQnohaan4AxbHNVdohazx7bgSEmhKF5nFD6b7GqKMUaXwKUmHe0ayk-7bRB7EZHew95Il6g-NIXEybQ0_4Tl0lA&amp;b64e=1&amp;sign=00d1eeb5089111eb114501cbe259cfd9&amp;keyno=1</t>
  </si>
  <si>
    <t>//market-click2.yandex.ru/redir/GAkkM7lQwz7vv7M_pnW8mXdluy9Mnly77P7sPINEFBKw7hdMOJcJQ7jUt9WNl01gLGBthCZTDn0oYYkU7HpwMansfgC7evx1UNi4b3q3hCG1SKf1MQmLDeFBpJWrRy-iaAJ07UcxfL_Hr32ea_BjQ9PaeAEZjfsYwOk7e7ZLoiZ0hb8UCMnekTJXeLKw7mGPVxsdaPm8_SKnCk5YbuRo8CNLKHqSx_Q1u_rDaWeZh48GDrfYBIMLVP2JWXWiMuOl7fXGrXBgG-5mH-Tz65ehOUzJFM2_pbzgoEWiXdPsy_nwa9iyW7wP2hdsM6iPIpAP-5Zh4UxXaATCWuVsRrvxbaBMzBTRejXj2JNRnPZR1Q9Urni466e4PnxMFY4qfS30_Lbbg-8DGf28pTejIt6FSLngUZtwAlHYx8wBmUdLMzitEaxzcDIVlyguh10ooz6SWHaYsolONW3NVzK2QaUfP-Q1s3JDtnHZx5tzIeHhAaufPmp9immGaYiUN_oMobsQulss9hDc4R7pAUd7eOXcC9V-EIztBc1zprim0aJFBgFcnvO8IMSv0I6x7jY7IJx8YZ_F7ajBdf6M8UpeNOe8UuLSkXH4_Qnhy_ipCxqTHo40LdGkPY1x28STgb2LqKtMglIfvpnHAy8DkcySM6vcEH8B9zOmPhZCrFlJDHYVONdmAO5ra5vkP1uu0lqNnxoJfL8sJI4CRypDV-KcZsVG949Mi_cFL4FC8ibqak9RlIgnTqPa0FphHxsNSWowGCQrzwZ35pBwSAGOVoC53RZZcpMNG9zAd4sfX8skEfETZQ_sPE-eZy1xmvEjWLtxnqXxxBVybw5U7NVObTjvEn65HEOsg-saOFpjS5fbMxT370I4HhtamquEOHImOcs7deBgrLyAfbA97mw9Ch-duQxErCG4SCqQD6zIVUjkO74lSArIjdO3HTxsYQSZlZpggMWE4PKrCD5wmJ4HZXK9fyok8QlX8vCm5qcHcswpV-YqUgisQA7zg2zvQlhkra2FwIs7J3acIExNuGqFiPOSkLV6XVhS72ocyB-JEO3BhHlVD1KDACVigIxRo0vLCU3LW2Ho?data=QVyKqSPyGQwNvdoowNEPjRNC085CYxZJ9Wvx3HHQiOZphk-qWa2jWS7-bTWIVZ8AHHVWEb3HfRx3P_HFYW6dqEp_agSm1cygArsQfPBLJHB-KAjV9QUbWa9_E8AlUpPB0hbvUfzTsCiPl1SkHvcevPNbFm7JhslhXrPAlyjs9Em92UoA2KnFvBvKHSTbKHbRTJMQMb3PGxWR5RqHj-zmdnhGIt6mVHHteG7uN0A04l6K3KMRgJj_Akcdw44HR1U-qWLTtPwTejdPQicqdBwuTocqUxiq-gtYTwYm-D_Nd9rC4T0eYZQw1JxD0SBjSyIzpFPuNLqojdTt-QtlNyAwukmCGe1TzVL0-k67qK3JsFcmOGCHhjqGLVAIwoMgOoDd82kGvAJBEAiFA56H4Ldm3Lgv-P3WqfWeMjE3ctQQquRAM0Usg-Z6LtHSd4bVSJmurXUYksgQY13BfvkKck_NTPpsTP5l9YgBi4iSDP4RVZTtt3VY9wxC8QVvMpbyoodKtVdq1n9PTuAL2DNXUE5_SXbywAnIA-PA&amp;b64e=1&amp;sign=7a49def85bdb267102e410f8679a8fa4&amp;keyno=1</t>
  </si>
  <si>
    <t>//market-click2.yandex.ru/redir/GAkkM7lQwz7vv7M_pnW8maLhqTOCEQYrW4NEU1ZZ6PlaDgzK6LMfZQ5iS5HEVSFRpRYqN8N5mHgNXB0wRqiSpB8EGkGGd1fUDSdNHupqwsXH8LqFghYDAWULFptqdDiRYqfcp_RP-8VZscuBrG3K5g2w2ZCntDFkK-htd--H4qcYOC8MX6zttvszdrzNxweGBfIqm8xxHpzbFwy3IE_9vRrdRp90N7-OiF7A6-xIaDR87LYGRlTyZAsJsW9miIDEGG_FqOIhPZ5wWw13bC7G79L9oAXixnvg55EGz4ZK8_KxucyVRDmAJ3WwEEQhIawd0Ikkr9gFlA8fPWhG9v8tUrXwDUk1RJ2KxL9FS9yX__DKdq6vxjGmiy6CuoSXev9QztXIvrvpX14MM6Px3HhdaDi7mh4CHgQl05VpAQwg0YNfnIFbNkJHsseyddrljWtkU6qVPV5DPwgj_ou0GPI0z8loKJJcfq7GlBoy5KX5YAPRQ_4JHukvjo7m5tUIeC3cZ_Q4N-lfYQbDwh-mWhZu9BV0poF2dYnYQ78KykoLBG6J2bvn5k79YMQp2N2QuHR65ZCh9IumM71wMUOf9Cfo0s3ANfQnykeplinRVlrJ8rJIiemz1S1r6jBPgs19Rl0S6v-p4wBTzl10dI_gUQsmKpCsr1klQP_TOUf_-BOw1Ptj-X8wEmNGMRruMrDD-0UGXtT9k0vP6YnRKD2ZSMm92Zzt5kLH_geUTIaWDwelvyyK8lF0zKGef9Y_SGnm1QqWPoDzdqqJQkZhBTr10UflohABYVQw5jnb_bHoAoj_IOb_VN4fU7dSeLBJiQOKF8WD548bRwJpMUzsndbF3k4NleUdQNuygEI3ofPn646tdQClXnoyq3sWT79vqlz9SQs9H0x-jGDMoQ7j1ZbgDxml5LzJHwosWIhlJrQ1bxevLRxTH6eybwLwLR97DE-ozW-TBKpygt2io2RJvgnT3W341-kcfoybfXiNE6T8bcXCoF8LMv2bJImvw-Zu7aORyd-4lPkrdPxyOOM7MzfnGogTpxS57381yw46hZHnnp0CB7lQRVY4gF0a1ZU_pLyDfIjP?data=QVyKqSPyGQwNvdoowNEPjfgvYBxl16rtTmv8hohp5fiqSeIrkfRo8blIRvzInwb1Y2yRrODIf-JPyuLzl0Jd_nFBpQz5aXl5BDoikPZJz6W6286UUdqVU6y6EE_OoJCLd2qMDpbJocvhukq0zNnDxfA8voWIMUd8ZcfE3FdAzAZbSUL8dWS7URYvgqJlF4hQp4O9pJRrF3FtXf76O7fJtTsasc1WjytsPwl4EvxzFP9zQUbjBZhfvKltgyDW3CVIhXBTu3SXWei0hF-TWyXnv6Q7KFKN1lDX-RtOcacLw-YRWkB1AGTkTOdzW_qee3_J7sK_mRYSj7njQN4ffgRuDqW4c_4KWkuTCSZ8lelq0dRG_Inw4eF94FswDWamBfOiQ3DoBwg_RKH0TGfZj9vDh_O2s5lUgWsd&amp;b64e=1&amp;sign=c8948f5aded330d42f6d58183fba9ba3&amp;keyno=1</t>
  </si>
  <si>
    <t>//market-click2.yandex.ru/redir/GAkkM7lQwz7vv7M_pnW8meQ2bq7KRlohIwnc_uJcpap5T5-Qs22oKLRzNMdMjSerroVAmurzXhJ61sYTqvbMmLQlnaDZuBFdYGDL7aBegytNMxW2pgHCH-scU8zyB5X2KsDhhex_K-sxj8sBQ-IdEQsDenLdFieDtmaQV1YjtcDKfgvzbsonmaVAS4pRErYGmRIuMvi9k-hQuOPb6wmtmcc4YZYs_vXTOYbMYya6mDWoqznCD0kveimPa0dCmxaWtl9iNzr8w5usZqKYQkRuPadoVY3utbWTyDW0l24VmUkgex-2VPuZkJrbA9EZFtVIgn1gTq4_NrYSB3M-FnMjiEfCqWt_GuQVcL7dZFTMQ2HeVzkzfIHFWLnhQQrgJnAuRB1xmgn81jUeQ94sCARFJb_cJe_oNOmaAMaA8ZRBr_0U1FT_qK3FwTFj8Xq7u4hVCX_A2Xc8maW7Ng_4zIAzcRmzOlGg6Enh1WfNbnfndrUtTQsEsIh9f6GJKTfLIuabW7ZXO4UzubdxYhli0ZqaklcfiL532iqPJYHm5ybNAvGsxex7Ea3CmpwevWZIZVmgLpUBYE_cCKEBZiJ_MGbXewasCOztG-Xe528piVqc9XgsE-sGkeRfSsbXHGGbtZhO1uJ-asTfFHNhGaXVA6YzAv8qJTrR-cj6DOBgAZM4hiDIA_iU1-Esk1wrYqVgMOMiJDUs9x6OL8JKvPZ_Zy-uIyDGUHBv0Q822vbsZbnsRkfDt4fW75in1fC3sodvHN5vWotQzC0zQAgh3shK1IEfOYzrhi6iEDo_F-eP_yDp8J2ap9mg-PToNn_74QpP0f-_f16yuxcWz6zVCqhG_Qo_TZ0-YjeT0PRcLQL2zWCD79IBj1iFcrgN0mUayTmIcIlMjbWX_qWpophXStpHK7F1GKPZEuQL5OoeUxQJHvbZI4laDu8C9SIWpBWZB5H9OI-9XLuAvHPHBuB_aDtnjmskwDbJC-fd7rJNM3U8Z9FcD3PstB_vlvQEczGtB459cihR7tJXieUvlmfdvbXXH7HNI5vfUjcABd1tzKWLvnut2UUva01OtywnEvNU_ispMyAj?data=QVyKqSPyGQwNvdoowNEPjb5JZgs-7xh9tZbydAsvktTHFjRnU35YWNmCgWZ2kRPpgPaXaGUc1l0fix7rONYM_Ifyrpw5hX06z6QNop9B5DuXcFkjU3-3RdE9vfufnmHnaeEZ2c65eaabFc--JjFIpESU3Z0F0UE9uA34SKXhol6VORRwmtYWszIYFJ9HYk-QsLO3cit6pUKEiOtlKXVSwsuJoS86qLFLBVGfafs_VKVYjn-ECr8Z0YWy2-vrMBhFYqbupRDN3rU1CoWSfnJD66uiPAlBAhnRngCIxFsnCH6L3oLE_ZZ3Yop8nx_1LNe4tm1GPbTa_hVrfeXTJLWDARcOgNU1ZD4VwckcQxYdbYll7tUKC5EPU-oTZxkQALbm6GG2cBfbJQeWqatzsT_Ciej89vcy5OE-WWY2S-dsMJG97iEkKxL_dFeoAHz_qQmafQEybxteo7GdY9_-6v6lnMxZGYTAhNulJmJtBFfGuaej3o4A2B2ZYqlX_nA_fEfV1CkGbcgluiGk9EfOJIrHfNnjWF53zcujNPI_nFjIoTrpuHCGwGY1MWcHqAxjq3kn31n7aM9L2dTkGpvI3Qnn2k_k8wK305_ESBZFmOGkFopuJ0Zo1UHPBuq-ia0H1xr50l09Zo39wfW8xpSDQUw49R6kiGnE2MZ3C1QeaKZraoZdosay3v4Wl4iwRkYSZrRVjzd6kWupvzwq9b9-9BMvEtM1wXNld6EMjh9AFnZdMIRcY8-3MKM9zrSaZBJAkceObRD9b1leWGQHFRV3eAN1cCSIaxNf-IVpxQJEq1hQy9GpIdBRtqdfG3F-v7iOz04b&amp;b64e=1&amp;sign=39405bd2fdbd999273145a31c0106de6&amp;keyno=1</t>
  </si>
  <si>
    <t>//market-click2.yandex.ru/redir/GAkkM7lQwz7vv7M_pnW8mXdluy9Mnly77P7sPINEFBKw7hdMOJcJQ7jUt9WNl01gLGBthCZTDn0oYYkU7HpwMansfgC7evx1UNi4b3q3hCG1SKf1MQmLDeFBpJWrRy-ibmp1GMOSQwToA3Gd6Ld8VFC9LJTzV9OIGZLlKNGhCPy3yyXj1TOxBQFUzxYh-WjJlMnX_hHfe1wEdw4apCccQS5yPKArBo2HL-A0UJtONY9s_Zh63YRPdWJ9iwfhjwkxhTOj6KzbTydiCSO85n8reDzwwhDZV3hlkjo5WIvALDgU1kPbibMLmKDjSYxsKrOO-XIlaLYhDPbFrOxG-GHLgNs6IbaUHQsorLiYNx7Lss1fwEuoA2FYYnGmIqt5rfNPxyzz9e-OtEMyLyuxaoefhtRpxxpbxBoyLbY80mK4cfgWNt_vceWbU_Hkb2fjJX6FonphXkjEvyb5L-79D8FQzvb-ktKdRBFWohQdvpVSaiJCgbUGA9REHzuZSjMDojB53uHnKvp5_ale2z6xLlv0LGBCdrobAkOwLgOkGR7n5cta_7CHO33YWsDXn53R9Zeln4P6kIySw4EqdW-t41fz-wOu3-kyaidR3OAOaoT_xmJO4SqctLdRG7FUYyDxHhLkpCn36VJx3NOMRvmnSdCAiSU0yUHLKtjkLeVL0eZt5-vDEIIMHm3MAQBGmuE2q7DQ5cHGRBXk0Af4rMF7TNqo2Xh-zqsDO_ApqMpUoqDZO8Wn6vzFr8-08dGUzFMbzyE6DuRNXxArfuFhlRAH-Cn24Ery1b67CoZGHlGnqgBSGioDMTigyAYrc6f-3CiaA7u2UV31pUklWw71qauV9AjxWYJ8APBONgtTvk9sxwSP1szDUj8LX5GiLia6I2RMsU28TTUfBewDzMZVHoo_loYbAsmCuJUBlnIA-NwkNeSGXojYiMhA3_TzgD8q7_Kh1rb0gx1XKqvf80n1JUYN3RambP4wT8pHuuXs8MVc-_wGKyuUbpeDuVIVX4EcHsY9Xa9oTGfSZs_zVDtPW3HNyddy4tQfWIRR1bQI_Cjf5Hmpd9BArshln88oGwQXXTLPQPAr?data=QVyKqSPyGQwNvdoowNEPjXwQWWrc6tY3Ql8Cm1Fw1Lqrvc5yqFZ82ymXPkL6xeYwp1nehUWklIPx9NhSEO0aobezixzwdnPuC1oG6eNw2ZWersLrLaJ0TqjKvPR8Y8nTRx1SNBtmo2GGIUhAos9RA2FOi0Ve68AQ2LXVh5mmWutFPaV7bWIKBOH3SrtkhSamWNRlYBCM2rp-fB8As8SixVn0U2P3O88XtaEAxFujmpIr6XIqcjJMxyYLVSUjsMtKATs5cBJn1eCMM5aXGrTcgoqxDYiurLb6vLKARLrZgMoeS1yUzpyeGwrcHR1dKTKzlmzBFA_dkPVaeYEgNtYjscilEwHx4VaT8qMd03XiyJRrbvNweKOWmHI4wgprLiQ79gQnheq1m_qK04Sw76zGBuxVsFdJ4PH8GN-67m-qYrFTmydbsUwAFv8trjzzSGY6m2QhtfXXFPBZMafyluToEme7hEVllgcfhNcHZEsmOMvTuBMLP7okKFz2N0nNe0H5FbIdBXZg36LyMrsd4bkqfBDWvP_xqMetsZZFIAWevPi-d-Z8HNuIpsPDkqYi579n-1Tu3cc9k43q64GR6gU1RuA_QTgeatwlIsr7El4c73mD4PEFSbXrau9he-lRzBO20zMBdCaUriKYq-tDTTCI2OnWIAFAm1ytm765-Pd2tSmfEDwEg_2okUW1gwr-ypgTYLw424lAh262CXG1N6GzJR6mcX6xMAHulf7kjJQY13KFQU-oyhr9vBa5BdOT31PDtmWAVUlxuYNxP_knlHRYeg,,&amp;b64e=1&amp;sign=0293391386f1d75248cebeb5a4eccdf7&amp;keyno=1</t>
  </si>
  <si>
    <t>//market-click2.yandex.ru/redir/GAkkM7lQwz7vv7M_pnW8mS4aiVDtzCwv11KpgNXpLCexIDQ5D3ag2NH6ae7z0ya_mIWfLkKokz6UjGBMxzG6em87bnfL8iqTXGhe7S9KRmkRPWWzGYm4jtsBJEd2SL3KyhuprNKk1SQyIhk8MHNQ92JRUP4_yqshxnoS3nBxp6uDWIzWnBmT25dM29PDpunNKTcGyXtriKGmY53bUdD2Wvmo6tNaZAo2sbnhYBl-zAWqVY7y0RhOxZT0h6lIUjEv4OMGVzXoiu_tAP-4w1gryYcmDdTSXbHSBpSoa81btMDzP5E1_BV3Xgq8voQIwZU7s9LIubbt_c1MKskINQXaqGjOSblAOSj0fP1B3fgKb2U9SvaTuqCIbj7tzBeAaHeMrS9L-szQeIHKduq7VzkmB2-nUYtZs7qHuJI-V31eGuoYA-mddwe3zPAYQZdF__Jgso2KrxFs1tqu7oZJdmgoXh8891pugsFRu2XYy0Xdba0RF2ozs5b-TCX9676Mfwpz59nx3DKPb8LOcmYRFugy4QWsQzQSxrnmCtloasNFsihUNUWB1V8ZCRFJxi1emQLnA_4d1T9cVvqCqC4AU_AkEqLwgdccA1AYp47C7CWZYMdbsgCNK1_DAvbBaaLfiTxRTF2HajhEw4lEg10pt6X5kxavn8Z12YBKzmhu0Op8VcguLSGQ7agn2g5WOIBJhTj1heFl9LZWwcdZEoGurjfOzPlh72I1MRgE1t55cyv3szWMOX6CVTpYgQR9QennXeqX8SEFj3KFrlfM1cWKLZCisaZXSOglGV8rPWAbswdfn6ZLkccaRwD0UhFm9MR5NOyL5I0FDVK8h23-DIcHhVEXboCaWlM4SVm0IXN-L6-IDgfBQNoOehzGNNaahp2nb9Cu5VMtdhtIvalMXQsQwYA8DCmwcM44YHIDopNo70aCoNE1p6vWLvNV6wau8TsmeKV4vNTrBTgM7a4McBRbLm5wXkHNqD_C-Q0d-WXyXLdxQ1hakDLHWMaGb6WH7BRGQTka1QMwi1T-DFDVi5UzAL3I8c0D9WptdwD5UEg7qK_ISzxf7Mva_oSJufOO4ePU9mqR?data=QVyKqSPyGQwNvdoowNEPjSNaWYmenTmmns-UjXII3guXfA0CYbPlSa_ViZHdFl7KQDsBDG0G7lMcM0Kjwu0WXGwUOTnQxrt731QvDwW6QFAV0cXKtGAcpowPoFxXMVDjnSnqdzG9QRO0mvapQgpqllJZ8jwluM4WiuB2_gD0OBRKDxcy-jAqB7lwq6TvY7NMVDX6ZBFp38_hk9mDgnAvuZZxYNX6J51YZyhc8RrCeF1KfC0bPwaHbJSXKfR3qVWVixp623XCzdNTVbJ6uiW5vvGDmAj-Zzgp37fttmz3_OMSXSIYcVPh7AWY2uZqaiYznKdK8ZdqEstiTDgtjgoTDFSYjF2uABAot_oNZtkSc6UmSvm41PVhQSp0_50LoEAc3YFnSgGqhH0e-ly6epUzTfFDsSdJxiRM80FuaAHrdWG2wfnGKj9eGcCxuzZAvPzaiEi8Bjxy_j4yCEfJvVjJbAihELxq_uIcm0IGbJoeNYSMt9BDhr8rxvS0VQX4Sd7L2lJBDkTbWxU,&amp;b64e=1&amp;sign=b2773205aa33c98dfebd5c633a16bf84&amp;keyno=1</t>
  </si>
  <si>
    <t>//market-click2.yandex.ru/redir/GAkkM7lQwz7vv7M_pnW8mckL1i-SG3-6YYNx0lU2_fjleM8_1v2f2cribws285VDRPXSmRZT_jg9ZRUuXMHpa-VHpbYoBnKvAqxcqOesUgahxQMildE51OAsGbhg0cZvvLVt7GA17zZ2jNecqlDYK4PGkIgvH8ukpme1KSEvayyFdJrDGg8BLMW1hi6cpXEgZG4AzWdYkFMz_vPUWqfEfaGpqtEJIKBLB36JRcr5JhwoW8R1hkJSqPqo-J5EcGSpdGXd4_eBYUYOU6zR_IdoaJ32ftPAToItJDze3nqB_GIEL5-5VaKxB8X2ivYd9Qnw2m76Pvd4ps00T64e4_nMVjtaptxiJ5YVjZMscFd1Ol_92IG86lMQkOjNkTILbOyw_1eimyK9mELLixuOkvTPrQz08JuFj6pX_WGd5uAxLLPs8LmPwAetu9XDfvwdbZOhAMkdsPPkkNYXAsFdD7w9gRB0Q-NI1UM4VmoFnpijrXssTV8yDJ5oS9BwwRSBi-EN3TdI_ezu7bU7bkVGGfTTtGRnYdqOZtuIDySJT35UhpRR67-itXSR4IJWH8Fs1HotfBIZ0lmORlLY9UFEJaZshYJOAUrPVDzwiiyXSTklEjt8_WbR7Yufel6jbz5Z5RACMoKgRul-YJ9LmQSbT_uAKT_rVHREW-7SerEFgNhHKCoVtDMRvh3B4Y-44E6B1neazVEz_140T5NXvID_Vt2gzpRhUk65_ObDEUMW_PvupFfR8D5j01T7ip-ZjSYqo0lm9PmTmmPbpFOHiLDSNl1xSMoPHjf5byzdt-KZ7wktU_rJ0PDDu-nLUi9asBWC2CQm_8i6OM7JDiZlel_voPJxuXbM60ksGDmqKuy3q9Qy3-1T6WKTF3Nw4REnI0z7T7NLXG4AEuTI2XG4OgMcCdWO1Em3bms_V8EDLKknzyt8FzCgA2suGKEjCOmzQd-Ko9yxn97BioCh7tYJ8tHk19pLvABQ5Qu-n4AlFr0gbBeq7HxG4EFnT8veLkbqRWBjO7nAWIw8BM7nftx4Y0BQ9QNk98QeGcKBPMMFmNZn4xQPptEmT1PaRhI5nutBcOYid1uE?data=QVyKqSPyGQwNvdoowNEPjbY1uxDwVXFA8bSAZtMfGU5E2MGWKFIkqc-JMVNOCkOtEWNiDM_lhhKZog2BbQKwdPbHTPuSQHMfRxbmAJijZY5NgD5GlCCacwOcpwWtuOxOfUHxPHFRI5mR9yVyMPcJN92UT0MmtsxYZj9uC7Ca6dVWv3HmzZJhqnsudUgY7H4kFKd3e0bwrYxvw5AyRyV8whiJWNVV5JCT_389gaZOSre0Aw26DPqmKfotQ0GOLooCF1zNFwue2DsSqpY6ovSwI5a-8n2l0rRGYrRY9KIkRMN_P_aHMawwN8FzDAqH--K208GI0W5ubL5alIXCoh_kiZX84Aw05Vgw6ulsnxTAMmd8dobDkEx4Mwq8IRiCjwyyk5UyP8FcNgnbZbduZn_9PUCIugJRTI40rN5X-oO5UudMPc1IDPJ1pQ9H_yajR_q9xoVGpe1sbNaexeoiz1KUE5ky5kzqYkfGwdGAc7_HqJwhvzAXmW7335eF0aa_qZB2z01vpQSYV5g24fhMAkRuc4zngUh0c_EPKd-1hPDobCPycdD07uAMFfJHW-k9GIg52l-WhZUyChoT4qOydb7Vr2Ezs65FgwsLVEpIIt-1bmYX8e52Nzx9e1s5CMCHheboVGAEF4dopeDEKt4GeCW9AkKfmFdvkHEkg7CYj8gOt-EwAn9DkGbbF_-fURF18FsQHNyLdF63C343eawzjrdE2jBi6seu4xKGYtT8xRCXhBH9P99Jfl1ot33LRxCYNgqrLfhuQVO3eK0WpknJTrV_OBOnYDug9D4udWrXNnRYspM,&amp;b64e=1&amp;sign=200c5d100630f1bcdb170ba8d85ad592&amp;keyno=1</t>
  </si>
  <si>
    <t>//market-click2.yandex.ru/redir/GAkkM7lQwz7vv7M_pnW8meQVSdHzt1d4TNf1r24Q-nF07ZCNc7jC5qu1TJaqKfwSlTVcrakEOyXKKn_WkaPYwqJ2xl25Hw72CFvmOxkIwLC_urQuFv7zNmRWmo6NbsnDzhuzq8nC9C68kEkFHe5GdQXAIaz--qRs9SN6ux5RE0WM2ICa9M77uq9jy1XK5vOQWcdgTpDKgNGQlO0UYSYTWmdLnEoAx-Lt_EYTA7usdGRIO8u_YTfXS0KXnl4gAlOTY51fUun0pjq_P3rtJuwGVS0CJpOSeS0LkQvMs9qCXIQOPKCWtRZxLDi3MbYPw63Tq0nuO42T-_hrrNEyW6bWco2PZ0AgYR8ht1iPYgsDjcDORNiMm7IkCoG1lLR71r9NCyPUkVSlRhGsV2CtA-qnHE3_IDKnLTjgxAjoLMougMn3aFVMRT8pNuOCbAqffykU-jgMU1d1RR6jaydxKs5QPE6Lgb0l2SJWhLy_5oUz1x-lky3ZTrKslDBLTyAo80W_5jN0Ru0rQnHkEUtZPyXbXgh0Br3PiPO957nsNtbzSIKi4kLxCvEiRJES2iO8MFFIpXbSOEXOyOB0hsSSIHT2ztTS2JNalcJOEobGtVBVugmTNEem1hbxUANKoSSs7WKnR2mLfNG08UN9BYEaSP0ti-73DyPniHvUdoz9lO3f7bLcheXVtqAoWr4jLB5h9JOVSexJfPmEg9WXv8NGkjzzOQr2hwIxDtnqndtdCtxkTXbo6jvuPZLr529sNOb6s8_99F3-GOvcI4sFXPyTWvT8szYr1KlJc19x-1qGOi6BgUmJWkFqd1oTiJ08bnADTGFXEw3IiNyxJIifkklMzPjrmhEHOrhwuFSNPynakg0btQv5zxV4kP1RfYXE4uhRxqhOLid4d1hmLQ1yTgumf2OwofXObFxAuF2kk38Z9UskrDpihCZ7ExShaoAKdzFbHFqPFV6wDlUbdptIL9JDNyJjf9xZqhBayjm-wdCQ7vg1IKdoizlTLf0C_a_eCCdF5VYGJRRQ45s8qNq0cRmJkAvDCuoYJZlN_ZBGNnGcamoON9Sm69p13P4_jg,,?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p-4oYqkm_sU_HhRtxNt8iVjUWcrZz10LdBVy7xj6EThGA6NiBcTr3BAT6aRuBIZ_Vj8Vf0QEgHOh2a9yV3Bmbu8_rFXhEsxC&amp;b64e=1&amp;sign=09d85caf40f55a5b9b0f1871ea89c76b&amp;keyno=1</t>
  </si>
  <si>
    <t>//market-click2.yandex.ru/redir/GAkkM7lQwz7vv7M_pnW8mb6tjkPzJr-smZvLqoOHmM7CzBdafLF8HCtqQR26aIqwRHlkVvrXIAhx2397iGVZoH8nxeomcPNnOkmKbegP6K_VUL4_daJeuft7CfvXsh3POeu31ULLOXTC2rZvjHh4jY_0Xso5jvTg_Re7h2aqWxfWRZB_6lqIsIzpAmy6Ls8pJlGtzICk-0R6u5Y355ogT6VC44m52HDSyvoPuMRnIYYNABeCHZIFtWHj1UQzDFIQJdQBZCHx3iiMxzKxmuj9S05eZAcE9XHiHMMnzQbhbsYYiO17dEUGlHbDd6INJwMh-Q6e8cRU4_fvCm4cPsfP9pDbPXjIelFkBwRVdJSQhfm33hcaIRlved0pAaYF02HiQg1XwDfVT2QwCPZ7dzo9dpUXKdaCK_bJG11iq_xMt5QbFB6hQeGrn0CJxp6fdcJz-XuOPb80xBIlGJ9RS38jN_fcau0ajn74p5Y76wWOF1yEih5dCW86321ER42DvcoJDfNPrldJ0UKGNrYqgE8jlMz1L3s1so25BVjaNd0O_uTQQbuey9-9BDa5BDwUBgZcXwsCo10U1qQ49D_P3n76u7wr29f91wRbMmQqLvp1EBC4g0VHjtDhCCjRv2fBMPnedrmZ07k4lhOPa19H0VVuKOse-xp_lRU5yb9TYB9XZWr_FLKkjetOwIhLaFY9v3sClkLtv-sh0XtoxlC2bNZ3j0nAMm7trytXjbVqcXOCgftkRk-s_uRxxFi31RuNLJtAT6Ptbj_KI9PgGpHelMe9Htn8LdxL6Fh7ijAm7sZ6CRfCzakMpmblAHEBltTh4XqqcudxeNE-5StclGEfsW5YSY05MgAUFjPCW591ytOo1LPk2fe-qnUQBVvxv1KvnPhSxCgH0FBaYLRUedVtJFCBES92MjSfVgy4iSAjciQIy4OF7L3f5kUlg9Bj3D7zBDZwgxxyA_xf0XUjvLw-Q6VOjXwTKWJDHhoSg6z2ZhBtJsR5W1NHgXsNSwfPjiB7Fx0S-5MqM2i1AaMaUAWmKXPGp7Ab3L2mJGIqaMJe4oOIRzmcT7O1rikPNg,,?data=QVyKqSPyGQwNvdoowNEPjcAAas44zjd-fLEz8Ub3mh6URTFAdrKTMctSdMtbyaL6cc9jLKS2xBhrUbqg52QDeRrgOH1cCp8PoEbxTlVZaMu01Ypc1tWss8uSbAQUl0BKiuD__ei3o5cDVW6gfMkjTQGtDd-uconOOTbcBoI-t5phtQBCadmbDGG5snXKAZsxdldH5Z_mnQtpwhI_LFwscVt6p3WsxHMNPdkzs6lEG0xrr20l1o99Ikp6HakJ4mmGGQvwht_9w1Xd_dFNT-Su-gStMPKzQltGrmkTx5alBr24PS6tUYGQTRnGoek5bnJj2qwF4C9KUofMl86IbyB3dQY1WfnjNCRPgL6esSI6ndyriWuxMrcVMYE4f_9-YmVxDPuQA27SavlSsi3XGFhQ_UrkpUfLlM5_moaILl6Z-ToQ9d7D2jGsYrZoD0hL_c4O146PIjuC9aNOKwyhkHj2w7lrmFjL5BRPJi1HHBLhN9g2Is3p5QsNnpZYxoIbdw7h7XwTq2vN8wp24LiBnws0Ju8CmW59CdJCyBPF24qqH5ZGcd_pXy0W530ty1RjeVvV7XPAq63teJpJ8G0oKSV7Np7j3i4mXXqZg-r4imMXZNLOJR72Gdb5eO7PnPx6Ua3dmb-cM2acxtDcvMCYnW8YYQB41yoS1TozMt_Jeld_gQeti6XOpNbDs4D5AsdI6MecpxY4faB5lQFDbUhIPEZ8GzySTIyXAfwXQGA-5JUvspBW9Wt8M-pQ-pPD0dYIOlRqKGtuCU-1kaU5rFBTl9sx2HiUOnWPe036vhVS2EM8cLNEv037misctyyue7CcLJYCf0WW8u50yXhRruHAi_hTbw,,&amp;b64e=1&amp;sign=45390084840306015dfc02722d399c36&amp;keyno=1</t>
  </si>
  <si>
    <t>//market-click2.yandex.ru/redir/GAkkM7lQwz7vv7M_pnW8mS4aiVDtzCwv11KpgNXpLCexIDQ5D3ag2NH6ae7z0ya_mIWfLkKokz6UjGBMxzG6em87bnfL8iqTXGhe7S9KRmkRPWWzGYm4jtsBJEd2SL3KyhuprNKk1SQyIhk8MHNQ92JRUP4_yqshxnoS3nBxp6uPOYwfLY_McoC0rM82lWugV3flINNtbRSf0ltByukHzP_Vj0L5xzIvW0i_TRTflGbwS3AxzuuAHN8YSZeCVk3cusW1ee_an2H3Kg-i8tyhkOh-mWUyFWajfp0h-jYNg3_5qv61KpkalVB4akxEzCXTROr0NsqFS3iBLFfha1-NYUA28M-ITNOTQfkjipipmWDYytCOHG4UGlJOBDKAMn6whIgBq2aUrhxJZG0qoqdAEbnohY55tiSLgfwQHc9psW4s7g_BDZCXi6T8B2DOi4DPdSU-WfJHtzP1YqNXbTpJn5YehyP5IJ5OxkOXjWozMVXrw8-Cyoe04Qifa-UBgM-E0rtq3Bfa7OMxlaEmk68oc2Q1HyNHZXciEqggcKkobxwYQCjQJ7e4-KgVTW4lW5rft8IwZSJesEi1q-XAOaHTOt13UGC-UT9R-lqejO3NN6obLvtPIZXNTpD-h0aSpdqvozKgE_5nALRIt7fY5GCUqbq1EiArLBxMegRThy0NxNW7UjrIsY16m8DOgXXM97bFzDiJl4eQ57g162UdpK18tvV_EpgOckroz5Rbc-qqOKgYuxofL48hsWcWKgdbqKsdib8aRes_L2dfU8h_szFEYaKUHmvoVj7hJRRFFNv1-Yd95wTbovMKz3fB41FRJVGMhMv9oxVuukcDEgI6aKQEpxU9RW39qL_Flw0U0oXNs2mK2V14Rr2KxaHOjGVO6szm4ba-TdQhOMbpyCJCbCeTjwDSy31ulDBn-wdm0qZ1chawGOxTxbAhlhEXVLTkjxg9LXT2RcAFrH6wMu5Z_qX2G93_CDTR_O2LMwAIFJBi0y_epPf5Ju6pcbcHyUX50NRY_sx38hbnXomnAG5ax1BUvO65bkxPuTNGoJcRwbX6Yko78W_Ut4Sa-Q,,?data=QVyKqSPyGQwNvdoowNEPjURcX3wPnEhsaHzF4zmtD2WDH5vkH8qMifHAlnNIXDfTxuWrcib3ma_wvEuzB9EOF_PWkgfcjIEAQ5T0WKdDHfqlTyFd_tgE8ITSOGWNRfzI6XwNOdZVrhjb08E23yFDD3hbU1wu9TTBT0s5BLw85ZcfzrrQoJq8VZmGq2l9sX5OhrjPR2iPyZ5l9XH0y1bbCw9Y5AlZ-TnfOcrde8P88S9cKV7KU1JjShdOFTXP0z1JBiOxX0g_ejsUgt9dBAPrbOBsYBOjip0FeIi6CabsWexpnyY_kZGcM3VRAIw-IY9gGO6oFPZZDIglWgvwiUmpC5bHNwg_5lviWG7l3p0JyFC7sjkYP1WEOcUiuzslJX1wMcd2wrwK6YatLy-GDEqSO3RgMJLWXw_p&amp;b64e=1&amp;sign=f9c9b1217cd5a25a3ae0198f9fc82a1e&amp;keyno=1</t>
  </si>
  <si>
    <t>//market-click2.yandex.ru/redir/GAkkM7lQwz62j9BQ6_qgZlg3M73ajNtzhFBh-bragcG_zXgL6F6VKDyGGRX62pKoIWw-HSTqzWCUf8zucJ0dcNY4-tceqv8jJYVnYxrDiI4YLQhEh-GjhsM_RkS2mIkf_HZ6sQF0p0_AwtoBEh3YTa5A3ZRNdiQCgbR0me00Nq-ARZ17MSckwhxE0cdCrKjO_vWzugHVFtstyCNzISjaTmSiNIWkzkEEjnLdX3js1CiyZZP5px0U-QWF4ydU2lX1F434t87AYgb8slq8-35yGgVPodyEgXUlWJtBJVBxAzp57shWIr-hD0p0Vx27gVHzyOCxlY4L6KBAkfL_DSCiKdBp_NLVk4qQ-jqzySWVsG4LIeaRsD51j5_OnOcpjJwfccUM6mshDMSMIduFS1avQUG8VPTKLjI7F07HYstEBI0pHZby-NzN4NL7T_xQMNEJ-57NwuQXcn6yARlgLJpsAYJSxUr3yIewcn7RNTmnStfzL1lX-QQFprHPdwHY-pHtK0nyrEW0QbE1-DkINSoPBVhBAPmgcE6xTiqZU4LeMOVvkFoPL-079mlAedj65qGNfCry4DooD6Qra_ETRCuQvjuPYoWC0oSh5_bbYqH7TuLE9Cng2YuQwMUWTgc6sjV8Ie553EuHy4Tc6GIcs6dfU5UoeFyjeIW0beVHhtUtltL9uuVnus-KX_lfDCN_tCs2K9auCwTpcD5kGIT-TbXA2l11HdPTxdMotX5ZuxYj5-KDZwGulryPq2cm5YHPjknBbtSCNq5PTuA-x4LsMN5_dvQGoNUJfkuYFrMtfGI-QZq2LhVeRwLEWb2B3hgwNqpvydJXk6Xg6A2juJFM1FhJhbFerJ6XNrhZdTq0GpKbkYb5zBQWo2mkGq-GKpHEHgndGF00SKJ8ralpBSVFjZWQ0mXQ1RLUfe-wtrK1ZIh1e7Ypae22YA7Jj7Qkx4vdjGEiwEtXQjNBQdcaSj_fP2YiCCNrYS1Wipuc7hqU4PSi-XDjOkOmfq41bcoYiLJZcaMQlSGkqvJ0tPA7TDvqK63kAaoKCMyqmQBLcTW3Gnp9m9U,?data=QVyKqSPyGQwNvdoowNEPjcIn9wkkPZWoqrbHlPLv8TiLg2G4VxVLVLBeRk-RVE5U5kUP9ybC8y9iurvhZYHUdooaG2upBnz0kRvfKszc2CL4yS1-er8Ws1zkdYVwOvT4a67-7FzppVt0eks5PqkQ_-LKIlLca0AD_W7_7B3qPvgU1-_pPKe9hGmnNNV7xiJJAi7ToKtTbMUePh1_WL_iqladTMsEprcYpj4Xt1GUC6Y,&amp;b64e=1&amp;sign=6d653c90c2c82e2cfd0b285d9be0f628&amp;keyno=1</t>
  </si>
  <si>
    <t>//market-click2.yandex.ru/redir/GAkkM7lQwz62j9BQ6_qgZtzxZjyhH_daw5AsS5MSAV5P1WbqHrGvCTljLVhZsvQHudlEBnt9l7Ns28RyMvaCUJbGvTgMbJ7KydumlNMeP_pbWZ2RQ3A9kb0RkpSpWBLvbySn7JnT4x9t81y65DluuRb5bkzerWF9TgISCjvXdcTHWXZiHuMoocXsgGTvnc7T7Yu0nO2mg1yf8ru8sk2-01Wr--z0MC6eWezrymAWy7ka-TCEglm1eXZ8F8lOXUoM-5ZXa4IZ7xj89OARkzAcBkPU3pMQJvNnetb9sZ5G_NxUhyssw2CUxUq6m7t22H0QcLTQfEbjNUf3jWFMnlXThszSOJnjkBG0YiZYhnfEzPH0oIauqINX8PIgmcnedOS4MyU7To3wEkcgkc205wLtPrG4IdgvktYOTddFhNsotNlbfNGTaXAMBlS1j43OnblH1P3aCNFvAEH_w_QJ4WoE0fkAzWD3zma6MpVakV5oaBbI0vH2Au2-WQ-oc63EQ1ezp3jXjHMOJWl_He-XZjvubSKkFSpay2gVDYrKRvZUYNhC1WvshdGfWjfWu2mT5Q2EWWMSz-xEtaLj3KElbL8tBhD5TRRp5amHZh8vnpD3uKtzGrZk5SuW1McB7QuTlmXgzWKcNaY4sGBk31UId_V2AncGwItCZxl1owXNCRtdh_rJON61Xv7MtQ8UckkgwqvMfLG5fR7Ftzy7gqGqHxS2DPNkujimETiL7k2cBykRTEUVtu3svoMmXW_h_HoGptdou5ULuAZ26fxWcSdD1OF4r9y_Z1RMDDxGzP7-hU-6ZRY47how7YvlsTpshFcqupBiFog3YL0b79iftqbMH2Y0KoUX28-736eWDH91CLFUyKaS4oj2TpwqeJ1fb1I3D7uELDjpk3jXCDOIYdN93A5oVkVYonpMPbklc86rX-P4ZWwS0uj5qLbwMMjkfdny52JdON7rhLIKBvA7tZvhz0IGKezOyMZ48-1uUM4XdypEhZf7k6kagiohRyWiYuPw1-_uddf_pofWPBXPflpZUBYz1GvsXNWkYshkqFh8-fa2Aug,?data=QVyKqSPyGQwNvdoowNEPjaeNzPiCjuV4lsWdyXCxEMeyq_0ihe9ImJn0FdOev2stpRcelDmxPH-bhRTD0Xngh2PfRECOPv6iRx8lcOUvNg-qADbpTlEePxt9r_b9aqLMtvDlBbnSMN0bFd45CIFb8E8cAQGeH6TrsW7taomvReeRdfnskdXplcEG7HSgpU7rlsouzTmwCuKt8C2wr-wADCk2zOejbsVrImXyzNrvI7fTXqH6A4AEnBDKJGUolcjNL_Tviap2l7VHJloJ-rb7qN9N42zaFdoemvUUeIt_fvv8U38zB41lT5UiaWHUVJ9uOxfGQTmCYivA-v0nhdAiGr-AT3M3YGjlUj3EHDdvg-tir8bhbtfsdWd2j5oqcbp_FoxKKfePKd_rPvz411YZEdaoFrK8BNoZ5WF5Xb6iX7Amjir1U7H6N7nKMslxs7lC8V3XXzYgctujVOuBi22lVw1O6SJhMHBipPzdnvu_uo3v1igtTlNHpyQibuoEG4NrSnLzn0ZsRi9cdkLWoQkcmfprunIDka3yanISmw6iGYNCyJvBOHr-O8Lx6WdKZlG9Cpc2h4_laabELFYKjAvXSSIchwS6KHwLM4cT2Wj-1QaWK6usRqalcy_XKkEl6idKNc2F61Rl3dFLfpcnJ_m1Ll8yBQx5ptWMeGrTHV1ERcTFOX7S0-iILewi6Xl2PuFG4i1cEh2kI8eHAJJT1FlgJBLZSwjP3J-ohKZ3yBgMaltX8O3vM77F93naQWLrGwt4jkDqzbkIdKdUA_lkBce2GyWELod4pyhWQbweBQ6GO5g9XVxzEmr53tC1yj-1jtFAHy_G0JIx10qcf3Jt1cnRpdSTIN2BvogcSi-GQJ4lUqHOLD_gxRCh7nArntF7fn9MdRE94dSede_yF4w4rhrl0qeZK0bDr3nVYkxsafKXdJWnKE-LnCWVuZf68NVo9CfghBgVcKOZTeTuTLszovywoH7scLKd4PNbiv35XxOgYU1f0027w8hcKgtmjf0pDnyar5CZpzaiKm9sLxXFmylcF5pXABsTFVfD5ejq-fvaEyogNeZMbXy0YZJmu5jUl6_UxEIGmc2QJFh0kGbftIoyv79fJurZvYLp5FxmYPkxs6g,&amp;b64e=1&amp;sign=70a3675a4910b4b51b09f3027ea38bd3&amp;keyno=1</t>
  </si>
  <si>
    <t>//market-click2.yandex.ru/redir/GAkkM7lQwz62j9BQ6_qgZigIqDnOL0hhF1i02cSuZFi5la5JjldKAipq7wNZ3mePam-DJlwcY7i2zDHC3D4bBjgRH3NlI_UeM7hY_zxq8qjtS3wCuwAi5gYK5e4bZygsCwCDYXUzQ5mBCdnL5ImWKa-MmQAhHopdKNFA-oQUlJ4w_wRe-LJeYP_rGJ-7hKf0Qd1TI3hqJXJ_NJL6FPvpymILIns5xVCHKcGghwrdw5ZuxsVlTmb1NV9DzKhtlkfx93ewkIKMGAK0xUU8OkbCbz4twJCiEpOB0vGGTL9d7frbSoF7-kuk651kd0lHquEsvIxwX-2dj2nG9WyGWyWXcFz9GLthp1_Yx6RFIMrnGj771fex5v_7xPbg2Ln1B473X6CwjmF91fHyQDUt9OR6FvSCvN8YdODbYF2xf1kyC5p-5DIVGGJBH1MBzWslq1tnc2Zqv8QGNdz2IR8SDtV0d7H3aDDiyO8h2CLq_-MCj7vy7ztuHvEj-q3Yc9VkhFALnDV8n6bL2yp5XgbikTxI79r9KfwKdZbVI0Ni-SoPPB8Y_hGdmjgB9mgHg9Xw5vL47YOGC1NKIuY66jzuPsEHKwRaJ6wrn1sj-_NpuogSRychR-t1G5ftUUF8k4MsITNws4bM33R1Au_agEIdSTctArgRGyzUCAv7JsH1-703vjc0KPS1S2ngQtfD_wNbqTolK8d-wO0L7eTrZ_g1loEiDufSnzKSWEHsb3yLbjCOkR5POzHR1aSmQvypE_44TyQIFHa43kn5tbMKIzLfwceaU9NNDTJTBgDz6R3Y69Y-XLNCv8Yke-9aNc8tqTJWCvM2eAzTcJFEbHd59MAP_1ea4RxlBHsJlpjiZz3N7eJ9ntLUtDYVx0egnfrrXLETf6FUBYyLJSEBJ-Z6AyABKwD61I6RiRoP0YJONygHhopcg1OjfRu3zkM-SnyLqVbm2qVLmJLKg44Bnfu7cOyC71koF0TBUObW8LmfzFlEy15JL0ZdW57AXhxgTO1RwPC1w4PxJHCrx64JWvlKIHmcL7d1uZAlos4FxrVtBYP74uLohAQ,?data=QVyKqSPyGQwNvdoowNEPjc7wlEUqfa6bq7hSZROC9KAnrMWHwKzys_3nASWn5bVoaXP5_S_ogtcptRwzWE079eYgunnWUT_BlgkfMqie_ob-Me2wwZ1JHzf-sP3LHMziyLodnFi3uiEAFlVd6mVeY2U_FuwdA53QAx0OO9wk9I4KB3c9J_5ab9iR4t8DpA_F_W6MCXZ63sQqzhYqvQyV2SnKgfaBYpx70sYKktZS_WJLImzKzc-wQ3z2DMe8QTE_Se234JPOrJSN2zt5L7SJleAwod1YdjhtjDHtaYkf9AfIO7EkWLyqVDWls9C5392hFSAzfNdV4YcdJIPDhO8E6gHgp8A42q_iN3oyw7hG_l78-OruhxTi0xiW_PuyOPjFdCadF-44oHGpKr2DaLPBy-tSiOKpyfaB1G_Nf-vT7moKW0FfXD_OZ4qyR2RM2rCNT3WcO7dsN8X9Qmx4LswiSv2N5JmNUX9km7p_18O0L8BxWPo7qiypqlG6-7UpYuEsYrWGveVt3TSozDXQR8jfoCGDmHuCdmk_fN5X8CFeHuBFrgRPpm4WTj2WgwmQC3f5W959oDC7ZFB9lEJNWDsx-25WmH2VYBejx1r2qTBPLpz_XKbSfciBsOcWjyXdKJtLX1Bnxb80wDsjYtO6SK-pTm3BthypLQg5FgEC5djHGlybjVZx5rA2HQIMT0ekShcMQDOJBdBgzIDvdqvCAj76Nnh2ryCWUF_5NeTfwk3xx4tiYy6V3infVA,,&amp;b64e=1&amp;sign=4d0b1ee8df4c3d0e651b88f9438a5a15&amp;keyno=1</t>
  </si>
  <si>
    <t>//market-click2.yandex.ru/redir/GAkkM7lQwz62j9BQ6_qgZqQDv4FtsUYCo9wvmai_2cpAeuX1sWW0rAMhwQcWWeq9jxD3nK8NlLOcZTI1bZIZ2u-7v5vcgGP-1cmzD-deWH9BJ8fmeyupS2EeuEd0TEuVkNzUPhoWPPC3hSRfBIjhQwbZK_D5sW_JXTULqaDdg7zl7W5r3e4w7Uufn6UKsw7NlIbakbFDk2ZRN4SnZN6kcz9Ke-Q1roPEPN7vwMxqA1KGCZi1H47ZhkUi6lOSsAmIAaQNyLo8AzpPvlsj7lPtGSg0dDOKBM4hSfgqOlpnmQ_fbFph0X3lrbbKJgBAiND6MQ2srGC5qWTscMSDef7ifLlbJBVR2WQmtcXAioix8Lbtj0BQUD15gcCLEIvp7VWR0DTGBC5-hkonrD2LHN2PS9YjGqrpZ3NjTzwop5NddNOLbJ3mZo3xtkokvkNkP-H2fW_1JfOo17Ws3yTMOlMOa_TtDsmg33VRkG94RueccPC9gYS3UXGsXZddb3z8E8usDXmpWFGRBidZqpUgvlDtkOiChfi2CFYSc1ryPWwOrT28nA90tJ3ngXEuS1kRw5Fg1-GxgeGpj1Eh3w8Klh6Mh1jI8U3R-uQDl591BDPwZnqZxEGAijG8IpH8VPxcXszezKpaKY4MJlingTlNz9CI0d2WYQQggd1bDQIY7sz-6KFub1NBcvqqPemgmuqUczSFpgDal6JE_QGdftl_7rNuOXkZ0atB00EQcEg-PFG7LF2cYeJaM_nqYu_kBz9-su0k-hlfqXsgoSezaM31YnRbNho3J9IoqdJDhOdN3kMY76GZbEAQwME_8ykmpjv5tZjwU_eesFvitBySA147d5gnFwVwV_jr6TuANwMWstQ2DV1i-iiR3yiEg8dTwZqIGm9Z45JsrzQQfS6XxVl6Uy3ttKFyzSril23eRmmgj735XN5g0D4uxDdqUfMY08BaIL3WntXP2J7QDHKLWFsNSNW5TjIjs2W3sPlNjtrOdgD2cMEAe6vfUpffnN47H9dubzrsk1Yurz_soXqltam9TPRQcpiuoptMxbul?data=QVyKqSPyGQwNvdoowNEPjRFszCtQAnqImxtkKwlR54xlozQrLYZO7RPpNMERKjrrvZufXGtVRZcoCrzKgI4hmn3mAByQlEORsRsD9nig3on4QMyJYuSSsLZqy3pHbcw3lEG02_9tJkClYWijbRAH1Wu3PcW67C_v7yDhOBkzn1iHOBv76Q1-EgDU7gNPEfhQcX2-I1i5omWdG-SEqJd8aTMtmqSIaviXhO5bnkaokJ-nEH0yeep8Q7X1g-5yqWHnnoqeke0dXXZOpwOMZvBUu2WkXE0q4U8l6CqSnRYIb7IVT0nNgSEtVqidPKMxAnVv8idyNDJoV7hYuW0H5gwzXJMXevnsVPEgrFMixl88FxU_SkEtNZ9D0ApvGRnwcujEEIzJ1nRED0tkPxVfLXadeaXAskCDklkhMFtG0UTAPEqKekziBJkPkefhnSHzAxX7FlTRkaRlQJ3gZDg1LqtIdkJkNlDvw4mSNnCnVnPD4AqN36QybWWXOjlr5NGL95J7b_azdulK3LIi3ys2t48LlAzM251Q230fc-mI5BAL2kDdry0NMCsjrtwAmUaZJeQgqTi7yWmSTiQtTSE3rkVVPVyrgfvJSJD2zyh6N-UPm-LNHTz9SE5EtqcvyvDuwuKBmSWAWOVXWDJD8ogJ2Wn9ohp6HqhEAXoCuC4r8ZRlCUYEqowy0EA61snFvWbuiBZXlc77uUgmsjaN_RaiC4WlxCDJSjZHq3rHxQQcnh4v74cP4-5ADqPPiHh6TZpFrfn2PbLxW8wlbDL_kzUac5f4ycWtB49uAPK3q-X-CyggEy6zte0FB86_XlB13hbCGCuxIGd0GAE5sKrrsEUOCeQExA,,&amp;b64e=1&amp;sign=ff7ddcf111832d55afac6e9141bf7f98&amp;keyno=1</t>
  </si>
  <si>
    <t>//market-click2.yandex.ru/redir/GAkkM7lQwz62j9BQ6_qgZpXfSMi64g1Z_IqIttTOw0GJucibkcx3q9jU5vI2KGkw3M-9XtXhQtrRcyqyMUceD-uMbhkz9-EeBx4tgd-SGuqHpJnXrB8Cc5In4ECiEBI8XCT9eEA-aEgAYeYdxArzUGVqCUpsMoxSQExmD1b7_VFzSDYaVPk8AQ4FMWTxQyGZjkDLTsiKrqlRSoLFYn490NMORCXK-6sOre3HVveWzBsW8sjA1nz4AcDVTy3VehYL5AxGQMEGmEjZNetIhI0Vt0eF5M6qQFguJh5M9viY6Tr-L2_7Fkhx9JrD7m6V2UsLeeq6VnMI2sKTYne3zz9H0ftnEgWBvXQduBxJbcVYhfz3x7sMmh1irrqsUtDdparOgIwJ669TAMWjnTS1l3poZueJNX8YmmNIs4c9pT1FueBBhdSwLXhN4xz7KguJffobTA_zZ4UChVfu-AvaEvspzeqe8NAbjz7iIPMoVN_7Kl4La62EusT4273mxIj2YlHJD2q4ENar9n8CtkYdJn-kjwmh-XPrSQCtV7RVGUsau0ugSUAr2Ftb0jxDH4jy_5o5AMkFFZryRIj2ltvTHGAf1Cbw8_lPZZz1El6iHGbr06WYMas524lVxhZln0ZnVCbJrJwPLPKoyuPz1JnssEeVdJUZ2kkP7nXfhQ7bNrdHY3TAQq3oqq3mqKTbDDHmejTKdEtaO3R141w5oo5OuohVO_8_lmERmLjc4Gm62xLkYUSgliEGmGCk5HAv-WTlyvo7DnyeWRBlt7PGcqnrQzVv_bx4ECtHKFw7HRdmC6ym7m8GyQr0Uj8g8Dt5fjGsENP0fSCce5BAg6YZ74fseIE1ejn7gEN8yhDzZYHpVIgDlN16YYXasJeU5PtNA36M74P85G4Uv9xo7uoDLqp-OPA6NQuokOtyGMmXUfUHqVdd9i6KziArm7vkouvuY-SsBVarFSFoH4Pty18J_WTggdChOpAyXyMug3oIRB9YRTiZf1RyEKn0lzeM_4yes-xGkYxAqucOjU5jJlcTPLqkHCr4Om6lU0F8WtWbihyIsld5jTk,?data=QVyKqSPyGQwNvdoowNEPjatQSHtLtrJ3IBS8GRcoCo5s__XZ8O2jbSBNMVrP_okeNIkbjSl4GasHtJ-CBOKsJnUFvplyxiMD4YfjrNyjZlX7Buux2EjgS4NmhfA9f7MnhYblvuFr6EgimdWCiT5ytAFyFastHsaF01sEiS7vp8Hi88mneU2NShXzDYHkz_HuW_PMYRgGBmHcVGS02U1i6vzgsMJj9xIjNSBgPd3b0sF_fu-6x8hpY_plYiiU9khqrrOoSzqDIk7ct6v4p-YhzMhK6DzUy5Sj6dRl-6SQ9LndNSGXf2a0CrewEz08IQ8dcFyKGLzhm4oAuogjKOlQFuqhtRFH8TMe2CifL3tiFCDAzbbZSwBnKU0KYjHCM1908LIwxplSDrbmHmgw1QEtgGTQo-zjc4p7398-ONH4SNGZhXBXH7oOaeYet8-h8mkEzsUNK8d_y__fZe--uRIsHbt3e7-qShRf6Y0Evr1IKgK1rTWGGN_lNN2WSHDvw-ClS4ygDGVbnvbKOR12uncBGw2iBi0SQrFzW8FqwCP_0n-GNtuHsjHcWe3HqbALZ2LvPVoJiLZjlw0ok6T6E6z8_3NqOgJhpcXFTleviABvXNl5_-V_gbUTuuVowFzcaIAGtr3VSAnt7IM,&amp;b64e=1&amp;sign=c2cd8dfd2c4ab74da5384f70af4409ef&amp;keyno=1</t>
  </si>
  <si>
    <t>//market-click2.yandex.ru/redir/GAkkM7lQwz62j9BQ6_qgZhGuSSxOdAPHnyJ9qBTl16c6W4tlqIoYkDdTBYhueVHFnbDDCDlqgXhJPERn9eNlh_YhlWVOTz7vUzz_h0T8cS2z2YY_axl1SW6mfGPqgYkLEvDFwHTUfOR4Ok08Ab2c88ocLFm1qIsIZfHGN8gBz2GubhWxG4lzU9k8UAVczH-jFTYLDE4bLDUtlXM3BiTRson3N_DUkpYYsgSDqNxAX5ggS7yRJ0mF9yh6qBwa_v_9unRY3rydcY1wjEsO6XytSGTSvuXJWy14EMY23s8xGFkqrKI12blJ7uM8sxE1mShbcMH7_N8IXi4L6dAeqa7dZch3icntd5yumB2OTI87OkHaiHNg7k0dgqEocBUJvozC_D2qJc1FPpyDqSZhc5aVnX8zdczARiWoc4uxvRp6zkrzMD8qhLTFncP1NCQik7tnSV9oo_C8ivE2XzZWUzMMlKet_sz4_YXFjR6N4QBkFzE2PUOddOawEmU4REEdEKafXOG1jmKTPKBzpp2bZYG74nczGsqdgDSweRTQqDLAvrBCnxSJabSo2ifFMW7cTjVVbC9CgLfM0e1srNeWBaxJVbwEISs-9FIw0K6O2ZUTVzJHrr_VA0ow98xhxu78EM_uO2l9bH0zPrpCoJbU0VjhbSour1jVMxIrbQ42aj2SnG4jvmPYZHCXicoh7U5v3mjTMAXruwOfr8ND0xVW7J46f5SfDPwilYqbltQ5GDt9XCFLCKcXoOy-7i4jo_iqNtvMIKWLvV479Obr4oEwlAJXOltwt5WQi-5wAbr-F9w3rTqXZs1EHmj5p1flkdIaBHhe2l3aqop3j0i3uQw6HXmz3SuRpvRjDjvnSulHz8o1TgIoVX9TuV19Ym9UT7J4TJCfgOy03iXeCIkAKUZsJ6EU7DfeIZAK7piXZ-M4zUINt6CB16GjYd2ah3eNTlUM-z_Bhxo56-FjZFttfp2Dh7obv1Gni0JEpmjG0ADSvcC2Xf_eSfRR04k3zdrlvxejXHlPuFZzyRHRMLhYrkZqfqs_-KPdtvvftI94?data=QVyKqSPyGQwNvdoowNEPjbkz63lNVRWJ73iIoEpyZeIXjRayNWjPggHw--K0ItNRvF_7BpfNqxlWHngTKH2R4iPsws2L35l-E1Sy8027L6FrXdkW18WrJVc86iQaK1bqNtod7JJRIPC0cUU21nNChJWI--0PiBTAbD_3KrdkhhDiUuWRxtRTtmYynCIha3859igA_1qeCGFpOiQJDpcd-_rICDpoNL3W&amp;b64e=1&amp;sign=9913345e7f384a6127ab032d49c8e277&amp;keyno=1</t>
  </si>
  <si>
    <t>//market-click2.yandex.ru/redir/GAkkM7lQwz62j9BQ6_qgZp9uTFSurAmjLGfzNXkWX-6d9QXXtxi-Y6uc9odnyEQIV6I4YZBwG7E0R0QovJz-8kEha2QXrWa9IaPyX9xGPLUh9hb2OPN1KE1w7OyJ0W3QGo-Locdmm2e6LhRmvG8FFkxBweZieIndUMMidy-qsGYoALZnhzFl_QVP7waPDD0sBpYmtm80ZMXItu4kx2Fk45y7IwECM4Q1wp_7cdeGfrTx6kkvgzrMdEeD2cUbNgk9U6RamvGXgYmWRAhszxQ49_f_sVws9gFh2QIv2RZZqCy1PKEaGUR47x_FjZm-PucwU18YQdok1EwRD7UovSg0pWzkdM0Bhr3UjL-x2Ma0KntVcSfQmzCU9sRjwuSWLx3kAGYDzKDelUsuwqgz4tZ-mbHxhWuJ3C6XEc8erLUZRNnakR7juyZWAH7N21XML_ZwH8NwpHtYnoL9My4Zy5wsbLn64bJQ9JX1ZxC5G1PlcR7JUngwypyK0jQLqDnxwjzDq-EtueUi737v4wlEEHZn2ciJlQwSBEvwK3dXt6B6U0Zfc7XX1ifMno-ihx-zLeCp4XODnnzY6Ai5PhJh9mSeXh4-zfuEG-_r6yZw4ikGt1-YWqDas1SU-tQmx68quBhgfoI_MeFV29xdekvbpXPnEynG5F8M2js7gb4hMjC7cB-L8adOomv2luiUUqbnuMi3jTCKp_tHYXzPmAnoYkBDayrYKpUqAq9WPN1bIYiSjNkVs-4XvjlQCqeXbYx7IAiDvq28rRGHyQcdv3kMoRsRgocnhetxSPdU56hHhi2B5-kSo7lVvVPZPJURPcE1C0kWClk6JEsi5bUmKtrTzR0IVVQDZFBtPn4Scp7RPJI1NL2Y3UrN_rJF7u_CIbtVu048xnzRnNGp4C782IOb5sB8t8hiP6byI6Odc0gT1fOqr7gFb3FQxbGYcY_QUgwNjDvXv8MWmpLCD6keF6xyvhY-qgjPkfv2vGMa4WnafZrzv_1mMaLVaY9OOjBEQy7xQevwZhpW7QcieLDAAxwZAovSqQenWlvCSIOKFVJdcOADKAw,?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_UYjSqD87C0uo4UF9DIQmjSzErnhdaOTU438q7Ppm9hMioj-M3lqjRTRyLJ52xbPVn7F0LppHZXBm312BoufpEAetTeeBh0y&amp;b64e=1&amp;sign=1a6a6963c99d422bd450e6cd3c4df71f&amp;keyno=1</t>
  </si>
  <si>
    <t>//market-click2.yandex.ru/redir/GAkkM7lQwz62j9BQ6_qgZrvbJNyer1ustTfvM2nMvsgXDMGdEsvT4AK0M2CjdNDx9vn1LvpRL_e3A2wkE3RDcAB_2epXmNN7LV-D0NdJeIV_2ECSIyE7NtOdOF7XjwRLjc7TQiKFlD7tHmQhzq70Xk9ENJLL24en7f1YEfQWYFnrDiqzaAu_MttCEtwh3w4RWy9rX1Bv-L1-spG89mQTlRjIVKSZOkPza-WyL-HGLblbNhjv2oGqxEQJZDXWPK5NiiGSXsAmTkcrCfjUmdGjyjUaeB73MYla84GEAAQGQRd2G3akft3lS7jp5DUkyETTeNuqxQ85IaDcA01V__dA7t1XB3EH83nlA2gbbxJpH0sZ50Bg2ctzc-Ul61j_46NN9MspF55JM2HZt2KmCXulGazxW2d-9VOA31Ead63C2Yjol4AmD72aqwSHEV-XENRGP4-NqFdN0VabxAsTVC_gH0XokJHVthUzusgKgILSA1ee-JF6-sJJsTzRCTFNfP7Zv8kEcIVheqlhpsJ5GJCYvFFRFphiqLq2wNUU5N4zRON5r5uYjTJYzPSSNlOgYDAk3bAqD-oFUThrXd3vCcTIqFvNBmAzmbzOCYLDtF9_wVY3RTr449D9TX5avwpYsBpPKibwaEMM1iyYum_ZcYDrSe6-NCjGXmcLz9Gqx-st4skryT_KpCbZcPAIKfPUT8AXLMEG8W0CLXsAgjjFB1YZgfePcWEUErvcvsgqVgtT3SbC8ey9T6z-2YgmjMdItHpH4b8N_z3OMVyilpB7DcDgEfRKcxA1wDhmfPwttseReIOmz9T6opt2FGagP16TxAlY3m9mOO7USNk2ABLPelTKZ0mDsNE5seOxrK8t0Er5lIDGREfpOR2vZvhkP5sCP2arLR8iKGg5__gOUaylA7qt-T3DrjxsssRhzs2ycY93ORAZP0b4YhuLs0HbbQYq1oVHPDu0V8HK7nu7mZOTHi8d4kITs1EWMFFXAwOV476W3IFnz7eEhqvETzI_z5fObIzUzofCPwUhm8Uldd1QT7aOwgBdBDGVeEJB?data=QVyKqSPyGQwNvdoowNEPjVx-Yxvy7r-y9fJpUkBQfTe1BXu4LI_SCVEeFHMT-WbQlf6r7ocs4kTPJAlnS3ogsYhIdgxplatBzHnRwm5ksNiEaXpvUWPucQq6LpSBwBGgHjkxTb1-FiobTyPkps-MKSulOvQyM24VyaFK3LoJ1l6Xee2VSc-d__T_es6cf2xOGumCxD2bABQc1hCRaYk2-9gEy05cPs6FrQDxaou2dw0g5GODx0cPTQNZDet52EVXtqe5m2xw6OdNFn643BAjnOF8ZcwajEsr0R0T5wabdl-FRCKBL2g5gvOBOJDaHMGUPZQqQgVia_i3XUS8bHhzdMXvlYFGwdpb-xbGq9dZyHtN02mnBjTlqlrp3pmpsXdyuy1GbzhnFrh5dItZgp4ITu6lAHGKtEEH3sF0kCDxIG9FG0HYNNxdb9dLZu7t0FqyroGkVVeKoJbmi8P8OfmzrTHyh5I9BzVrlffDeQshlcDiligoka1EPdR1lh9glFgGNJvkMjJjzaU6piNdwDkS1-IGt1_5kBCq&amp;b64e=1&amp;sign=02b94fe59bd0b84ea44ae439efc91e3b&amp;keyno=1</t>
  </si>
  <si>
    <t>//market-click2.yandex.ru/redir/GAkkM7lQwz62j9BQ6_qgZpIbAPJY_Z_JI5fDObC0x9U-MGEOCYznWSiAW7-t9tDmANMKFquwKAz4v3GEHdZjTZOLW1CTnFxJzW6vQFPDM-RHLLfHckYkx2Ly2SSJPI9CnzxmlE2UXjEmz6W-ntq3hiWgGY0aU1JRZ054-0fR0sv78K5RvfYpkuHTcQarHtPmbsG7nW3_91MvnKfcDnPYw-g-7g33oMY8_jIuULZ-feMosXRzuVGAdu-khFg38CG30QxZA3ziAz9I4f8BjqEphzUDArVPQCCyCqqRIfIQlHQdJawuwViHwuZREx0xhxpSEE9PM-Y5mA2QqDNseiEOmXkpZfckdF2_TpvMFPdo3tceFBadYSxdLKn7CHbjj5YtV7S_pe4XPIuUqoZwmW1gBfUa62F6O_-3TLRbQ-hC5TPk-cNX1pyHHpRJXshzItx0R5yvPF7Eqg6G0Xo5CFoGTjx20rpfKUrM3hyCET322iqwK5IV_c7i3xpABh8gmYMLTL3njFxExrVvXIKOD65r0PPZ_X2ytKUhiVz_-raKYG6zjltnC9VLPq-Yghpnu0ECAdPJDVbuAeagd78n6U_ih4XEth60Ox2AjGX48bTPFUVyfzgspWDQ0Fmp4-eyrzF4YXxAEjbLZyTH_jH0Izn9eOysB92pKoGPtR1TyVzUSybD_9hsNhtzfqBZOV5cpw4__C6k6qh_FjVVHzTgMQWLCZk7STRtz2ymWJmWNpR4oyHoXPqjBGJHFszwm2Yn7eG0w6DKsGWHPH8qwnw6zn_PCSWGf_al5AQzWGeCngEwqYzyPN_jpSnG8JkaiCXj34wFDsmnowGlAJHaoBIabl1Yago6eNHRqeC2Cb2qIrgERuxQLK3zQ_2R7quf-XXE9enjQvBFVDtS35kzvtg4ztr_j_XLqpBDuR2hpb33wvLcxMVw_dSpi5PuBzyl7VefeeA2FwtYIp-BaQ4A7cBI3RrCd7zyloBuOhP_6XNxr5vZvnfkcC6izVgeNTS8zo8n9Isu0BDKBEVQBgqU0gm6MyjHsgs19I14cHpG?data=QVyKqSPyGQwNvdoowNEPjUBu8iKId2aDQiyPQ-PTLb8UmW59Y36X01h3WrLCTiANx2S3-8yGfttHv594Rc_2m25TCiLzz2_c_TVMNV8W5VAD8b21LSVBdFgf0DPEUz3c02ZD_xZ05rD6X_ys_1hp0LwO5R_GcU0BP2jnsSDMUVi4YUEoYm2FMw,,&amp;b64e=1&amp;sign=ac64a79a8f6613b3dde19934ce6aa448&amp;keyno=1</t>
  </si>
  <si>
    <t>//market-click2.yandex.ru/redir/GAkkM7lQwz62j9BQ6_qgZiqgDqmJH-NM-CfH6m7RpNRKPJdrd9l0ZPx0e_ogwUKo13eQdjfmx4bbmf23RPpNHctm9PYuSaXy8nHh-ktU4uEM9dy8HlO4sQF_Dt2sjxNc6zi4tj1LkkZF-ieKYOmLFcpwfDu3bbFnvAWkgC_1QGdTFGCiAB5A1BpLJS8wx5htJQ0NHSGf8-hIU0yuDqMF1m_jp1QnJkvlySXFC1GTLL380UfYiIV00S4Yuz8CAffr5ZtPqn3OSVJ1FXUbQaRSlPm5600P_K4dRdRRiuZkgkTAIg_xIi2BC_GMeT-KJm3CNgM7v95V7M7Rwf9wwPXayQVJRfG6qwyBiRnOSD-Myg3PuQZVVyeVtbg4909niyTHQ-ahC9wNgOwZZcETQa3NPM-uwhT9vhanasT0O1IXe-CylGAIHwBGqzg5kbAmrGbziTw4jtLkej4orrU2zXQ5JRN-hfRaQ7mU3pgTWFrJQrDoCrn_2KF_j1sQoHWKKwWpNqn0_EuC5s4MAlJh14g1zQV7n7XMFHgupgxtQ5yWZy3WBDnKWH4wkJ_v3te75oqplos0oN_Ci4_Mt4f1hVCZEDDsP_2cjJxaqwsBnTIA_WH3zQUv-BaD5dsJFah5g_kr4mXn-3eQr7sdbRrhmS5CG0h3skZTGrqW3n2rvDviLlr_shugwT90PDfTcf2NBJNkmogzEMYnZbOBuL4qUo62gyGoqKvSAQevn1OBMER1pxT3K9mhQxtN_fBu0gnFawZbSD7xjuhD13ljeuNWWN25cjIkLfB0TPXK63RDBX7yPVCqjWqnIkuXwao_AK-sQQDtbuOGxO9gKpol9o3Mf2Ao8Jl7jr3qhXwuXXhHDw6oujI1JJOupfXlzN-MLuT_0ABOUePu5h8As3BzcQuKdPMCDFEH8IhF_qR2CegqS_EuFuj065987C72EyKsVrLF8FKASvFfd8g2fTCiH-PLoAv6uf47ildjVh6DR2PMive4l2Rw3_-e8ELgbX6BrwvTg4156EkUq9qjS_cvflM3K-wjnJPqCnhExHa4w4BbHYxVRr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fHWjlE8kaVb2GDFyJjEWzBlgIEfkJJt5WrdWircY6Q7KUA3nC-bqg0rUM-IpSQ-gNGlJ9tYwIThsDLiys1i7-MOJlKEJGKDf&amp;b64e=1&amp;sign=91e53ca8c0db318b27ad3d6c21978ab5&amp;keyno=1</t>
  </si>
  <si>
    <t>//market-click2.yandex.ru/redir/GAkkM7lQwz62j9BQ6_qgZiqgDqmJH-NM-CfH6m7RpNRKPJdrd9l0ZPx0e_ogwUKo13eQdjfmx4bbmf23RPpNHctm9PYuSaXy8nHh-ktU4uEM9dy8HlO4sQF_Dt2sjxNc6zi4tj1LkkZF-ieKYOmLFQuH5mNjDmExoERgykTwylaDy4hBW3iKQYMrsotKHZjXgHfwCM-nrMos3MhKpCYHxCY3-iKMZJjfDvFVfIXLIe7MyDraS8kdfCxvjUXw1pMrPQW9n-MnFxaYERFNsL-ppDxzC84pPH_TJxZn9qPetenU8wDiKlDFt5uqrUlm45AxE56xb1ReSWs6v2JyFIbEjB1Jb70L4ufwJMREIXLy32JXkH7Z94OpOHU-Zn_QjgiWtgZdiMtjIY28o4N-jNe9e6hQyukPrw5ibdD_DVtT2ls49myOp8ZjYlueQbhBZsKiGV9ghWWKN9zh8kVoMM47dcfkt7yP-WD100l0VP5b2ZF1EiZPJ7wvWYVlUw67mAvdekpHyHyKn0K-ZLhjoY8xjxmO5gcgK4ohNc9k897dmQLe9UtmnfoZ4p91gavCtFKtrWlMV3t8oZA5M6DAYmNxo2WSDExRpQUlQT5QpHQMuM_XhkT5u7gH1kP94D-IVd6MOe-AaKdoBHPwnZO8L7AIN58A0ewDoAdheEnHpR39inG158Bs8e7IeraOBFTGtarm2z3zaj6VU1gc9btuY0MnZYaBmGFDZpR_RWJJERTHPQweGIyltkoAPAYUJ3q3PDq27venRxLYbqqQc0Pu4A_gzUrQnvsTcEnKP-6Lv_5QnNmeSg9NXmGYsXqo6OFGdt1yiV9vFn9oOhTMP3KtYM-FlV3EYxDGZtTiEO86PRkKc1D96OkrWXCcePd9Mob-pdOBQmahns3UAaH_75d0xdS0LggvoBDGzzFfUChR7y8b21xkyjMfhbS934uA45XUPADW0ECtAAKDACg2CQxCqnUn8998EQh4Q7YgI2pBjZ13vAPkSVJ4iRwx6vr5I0eG5_QpuvbUft6KOz7zKrRX_V2AMSXyy11RZFdH?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w8U6Km4VjYwWU7i8m-UWKhXPLArKFQ23dBvEhPz2Kt5xTBGU9TvB1u-5lSr1hJl7mt8IXMMTYSqYld8ev2_TSOhPpQjg86LkpfUGW-oyAHL1pK5-5eksoM6DaeTmn07O9FuLJkGaDbA2KXRXIYpNXWyeHngnDZmy4NnoAhTZMes3xOd1MZyDurj_rYHdoL2ktbUckQ10TK3VZqCMs7pm8ooDFUonhLSl8IY85l1cfyUD9NR5GxdNGW4Voa2odQL62XGtqrhSMJAlyVRDW2jqTS8MFeVBHrFKV_odaffHUod8lT7zpc93d2vbfzKEUradkDXRNk_5lMTHOBUtYK3LwhC79VXi3u1xeRRw6n9uJ74lueE_1LbsgThdsrTzhxmuMljnUxSwojgF_8-jZWqOvEZZiQ5S909QjLSJzPCl3pE7kwqxpUYwBqdxIRuOxfFUhAuOMeyvw5ZIKtvb977gew,,&amp;b64e=1&amp;sign=3a4cdb681d6aeaa4aacc5ee9ba59d0ed&amp;keyno=1</t>
  </si>
  <si>
    <t>//market-click2.yandex.ru/redir/GAkkM7lQwz62j9BQ6_qgZp-1XKpgeIgVlkHJ4IbzPCW1up86BCt3UKj8u6xKdY_A1B0OFEz64UaZS95XIAfWcS-p_NFtg5k6_MJu59YejMZvx0DxWpkGeqoeMMoV6eP_qXiZj-4utLeaVEf31F0MxK9EPSjsN0OeQsct82-Y04pzO6o6f78FQEE4iZKFcMSvreRuhzJYrsXyPyMejsrhYWHiFsqJyut9X5MndJhe8_DCW4GgEwl39XZjBhVzNeLf2uihwwmLHq1PhLJMOYmLDcWAEmrG9FUkWfigTYAT_9Hx5n-OeIwhZk-gHIYSWU80rjIfCIBXNc_9zaqtaVigLUnAPvCaFAclgTy2y3185XI5tUqyu1dYRNPBNzD6ymshZ60BfKoBMu8Feq7iIdemXiJMSvMBmKIWRzMe2Ek7wr6E5sM5ZZFBIJAQgRdcy4SK5DXWDA8EanJmdqgKVkri0IM2NeTBLkSxq3dNPiBbDx2FeV7239ljtsTTUGknxMY0uvzpuJPXGF-AB4pXPqc7_yrMnjYlgA1Q02-66slpRSnddAr3rpaXS_tVqp_aE3_vCmBbEmcMoI15Q3jlhSysO72lcgBIQWwvKTvoNnWuwMyuwgzCJHzVZYfSreMyVzvL2xcVB4lA7kot-g1LPBD3dQsskgmHE0Ov1gCymMhNqNIZDunhyQfdf4MyV23x1E8Pn8vmtbK2LZ-SCI1Is0lGlqF_AG_3wIso_xII0QQTMCTX3rZGfFm2JC_5ZnspMq_P9hQcrCZY-Lupxgr4aTQ5rnljAz1v7cdERHP6R-9GgmPwUE-wd1pEBGI89thiyv-A0uuwcfwdSAeKGuesbcxNZ0D9qzSXP7bnabYxWFYXJS1VuBJsXcCJyubSlAFThTD8Zt8Ep1kPSPQlahbJSwegMknEMIp5yMPlwuJ2Ax8e4MAkX69RExXGw9KZO6Uq8Fe6YxxS5hYd27HtjM57OsN0lp9N4gKTBNMS7e--QuyyLHmCGHDqgFhC0W-Z2az1pF6YN8X7zhE7NpOjmPoqjzwWaAFLjATNtphY?data=QVyKqSPyGQwNvdoowNEPjQGFAe42Qvx8JnOZdwKnysz_VfEHlJkZGxg-iYiKCOYj0RjyoBPgRUB8CM8GFxPyaL6dYVSt2l0pnRuOwA4Qw3_HmpNAbiCRcqKctx5UgDGIQdvYVA677nHSBmB1oa4sln_e84X8KOd9Z0HCus5xCWOawgk79Jrsvt0wBK8lGKOpx3QuqH18QDE9NQH_XbfB6qWP9QUYbLtqaT_woQWSMW_jImJyNIc5kF6ie41pkl_zaZ2XhIBgntEiuLA8gl61ZgCjVYUiMniOeaqV-iF67fUNcR4K0efd_DIWCjFDp6D-_WZLFR5ScTyNp6Kl1oSyP3T3b929WorN-1eRxy5XrkmIztiMYCDzEY2pD529rX8Ji80I14xhiy35RbihI2iLQzWVkAAwFJ97vrXUTbrue6O6fxiYjTWRVJGXXk3c57kIBuLaO5UpvweIPSw-JFazQ6L6fHqmotzaFaiD3XD39qovO-akVjr5poYkv1xv_Qm3VcTVbMpXWhxiqnoHGlJhbweI-T0KeUY1UOBM1tTINEARBmWtmzkskO7Ox7zoxxZbFkdPnhDYfejGMrVEBs0escvrTcFhEkQ5AJ0cq4EPG3KpdgfC6pKW1JR_7Xr8nsVQCL0HhdSMI0FJZmn5OxsnvYjqiWWyAHkgSvdxeGwm77FfObmVjmkE7EXEJqBvLbsQ96VGqNsYQOpVHxu94e8BONLAfv4quQG1hLTWvx-SYJEyZcOI-VCYTWpDbUYpDvJCNZGPx15xYK-1y6cjbI5bgSYUeFkHYPnFKsuf4ZNtSWE3JcjZfNpXjn8ilgq_k-nt1AlJsHFEG0w,&amp;b64e=1&amp;sign=7ba4ab7e26ed2d3ea7feecff7af89a75&amp;keyno=1</t>
  </si>
  <si>
    <t>//market-click2.yandex.ru/redir/GAkkM7lQwz62j9BQ6_qgZieYWzHBPrzIE5FBYhhqypLSHpmTBoe5bJ6ncfjQfUDBlexAZxlW1Mng1ZNdvV6SrYjaN1x6Vg6St_ZFlC1Dep4Q5xdAmfMaHsKcyZxlwCo81VPadcLrdM7F1ijbG8EJJQYM1srteXNMoNitr7ZYto3H5Qj1TOWoVq7DqGjKiSb1XloanB0BgR1SCv536e44wgs8C56fPnSPJKbfH-iZLceqU4ib9HoI5dJBW4dPK9iSr9N7JpLO_x-lZIxEOdYBJPtaIg9VCKfEgb5Pla9MSNQIoMfceMFwbGy-dlXL5yF9NoBPRgjeo20IGmggaKLc9M4EHaVL25Nf2aOEELN3Zcy4CaJrSTvI4uWHci8JYrBXZQ2Hy20eg7xJpL5ffcCHjMXEZokM8W_CTRgTeVAQCH7s6t5z70-hWJyW0DHPtyF4XCP48MLcUEQ3LIpyRNfqzryycA3KRLJzvzA15r6VHcYcg9oA_qXrdW-X7gj8afWTmEwWxL8GFqb_NSFI416t6qObB1UEFRnqFI0hnfw3sA-QEAUY3iMgtF-uXIA0n0ER22LKZOV-PHd0JhY-AjFah94nspxN7dfQXtTxrG88JNTAayqJWImTNCuqnPxaoc75sr0U8lMavcyV_KQHypf1ED-0GE0K-gZMOq27WGyAO_UkPhfpShykrrARLBIWBhMa6CYBKfdVmcC3vk3KsrkRwrgpEpxl8kwqwXc4Y2KxmIXIXLYV6bz1WZ67l3G3e_SVI6QQh6K3aNtU59XG7ncPqSbyZIvIphSqwRANND_x0M4H1eNo85ARqpwBIkzuc0lgVFjGciZSFhDvo152TI6aDZEIbtpz7XKYV6wGggISjcua4jxmtHE13PI-VH6jPPcTKVzpZLUa7wOMc2urcRmBKi0FYx2xoPbReZiluGgltJzvBWaWokn9Ms111327jdL7fckiyr-9RpjGqVCeOT75Y7iN3ojGPRbJ3cw-q9kVTw17CFwUU1KG-jLIMW-v0-5IuvgOBdMdH6059Xc7VU8sWsjjbsBDVhnt?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562ecyKI56ly5YsSOnX-X4K3Leuaf1pdfkPYtn5gbjIIirxPuNu10pa-Nb_AJL2VHp5WdTPLqWuXEfqfOv70yqjAA1eSU0ZQ&amp;b64e=1&amp;sign=0b9ecdbb566d9fdbe41229287d434516&amp;keyno=1</t>
  </si>
  <si>
    <t>//market-click2.yandex.ru/redir/GAkkM7lQwz62j9BQ6_qgZlMKQYIGO7nuU68boQHGd9HrmAhBtX9ChYE0C2b_Kq34ujZxJfWnZKg4_2kpc0ZUDlmklr6GcMGOPNrBYPE3K31CjhD6QVnMWyez1DuDcUEt4Pp1hltw5EEAPD2dRVfqYT7YsPFykAmoJ3rY2NjAmWLc5Mbebkpfg2i-bk3J-3XcDFVDA_KpcYCWZLZqhz2ynjUc6xWzsi-U9HFJJA8PyyAf5sXCciqnmLSqsnV0dZqk5AqbkUhG_Hk4j3_-ZTFbPBBHLW7OIREBuOu_bhvePqgdQlpR3BgeLNkUjxfRhId28ENpHAuWVa1XOjRKsiiYtIPdLmT6qGXm_iX15SEPLi4PxA4aM0oQKaNC3F6wxQmULeiQF8W4aVRfdfoaD1mIhe9ftt3jAPITUkx5Mbnjj5fojJaOPsGzfjloOKQxVnaOXXUEY0zj9rfEuEGOqdLE6TvD9jTwIr7Db9AOV52ykA16QOgIUlwJD8bDqvpe_HOoUOnDe8GxngqLVKmrOOa3JRoQV4ic2sE4gXbKnib9BElTeFkRhhqEMbMp1Av1NWHGxr8NBT3_M24OKVwaZ8qgx76UJDjHUoC8HUt4wuH4DAIMbN0gsGiKvDkhywjqTW0b_RuMEGlaVfrQKYs13Wu8F0zfomWK1g6XttR5FdsToipr6U6T223MxcdjOnXv6jdQEaLvGiKj3444EUbKysU078isulj-ruYIyZyDTLG7bOFLF8KnwmKU4YsCJCnnkMsxTFqAzXk9VFTleqSd4cBfQjP792xPT7Okt8GOHIPp8XM13NmCtE4SCop7D9m5_2R-GNMlam9yj1dBpA0ARud5AgmMSdy9arduXXiPLIxv3dM7LRl_MtiL5-1wgtdJpUQqJcwWlnNs7qu5mXbwpuA_OmiQYZl18QZpFd3WRAYoVEYZNgLXn6id2YSfi-zMYVFj_yM2ptrrM-seHUp6_Btok8DnsG4YYl6oML0cJ2lqS-VQnkZfGuE2lP5r9J9yzslhmB4NW-NXDZCb_SJSckMaNSKdZwTt7Mio0p0U3XQRGLc,?data=QVyKqSPyGQwNvdoowNEPjW6hlxdK140Bwg9TPKVp0qTnTHBN9pOPUqTO7YbUmn2EkXPK6uXersnbp8af0b2Z6L_XSijJ-lfybJ7c_3bWg_pEKE1BI83Qh68JvRmG5tw_ODHR4x3LCIyrKro-0dGW4YLeUSswZ8lxbY71GaW8x1I48nef6amgGAYHavQcnUwO1OtHDXluNfNX2YASmgAYH6uT6dVldkEFBGKKKcVrwNhKltKZ73A7Xn_Kd40DEqHOuy-alp_W5J0YVTglDMc4NlKtShSh_NYl3Q8plyhR3c7vNYON0rFh0MVB1ha5lZzuigV6EPqUHo5TIb01z7IjNo3YWO7Cur2k-gHV0t3F4CCg1R0NrP7DyLe9i2XeVrKqkdwy6KqoYtMQ7r6kEEEtuGXqdlT2MRv_B_e-gAlxVuWSJWrPQph2l1pIeXKtAVJKJXv2uWa7zDBe_LW84ixjdZgXoRCu4KCwIZdxsX6xrY3dZgBXQ1m9V_nc11EVFGk-MW9NfjRFHByO21XdLxfa91N1N2B3RVqu86D16xi2X4p82Ko-UdyHse3LNLEAfIpv8uleOd4G_9TeKjrl3J_LB6MBV2tr0zBosavKDxAse0PyNjOfDWnnGC7lDd56-fuHZyfttprRWCfqKN2MRdkEOi6jZi1r0NQX_h3XW76SJmSGEX2AGg8NQmr_hScfltzmbNL-iHr1Lvf5l2Co7htT8A,,&amp;b64e=1&amp;sign=5712c4a5a5254c64d03f349a69f0f611&amp;keyno=1</t>
  </si>
  <si>
    <t>//market-click2.yandex.ru/redir/GAkkM7lQwz62j9BQ6_qgZtgux59J8WSvj0Ees-ht7tjhGyTrRLXxxJHmCnVLGCAE8T_RRVyFZad5ylSecOjs0cfL1hkLGq8UjHvd5CUgUQfqaAUZ6179-5Lvh9BFPHyFwmsqgOvk9HME429dLkw2LNHXbBQELbaWaMVzUPFHWLML6wGU3A7SHcSjR585N97RoAdzoH74SaFF1yom_KeGqJVGxD-k5pzR5hoRZ-RiJKZMmmPVWiq95YVmkyxmodYCjnq5A3y_dSBm-j-QhSqt6jePdvK8CaRsvA0Cw98E0xnn9aaop4W9N_sAYzkUNrthZ7a5p6hoV5y56dsUhWOjEW9GaUBAbSaHgw76Mj-DIKmK-0eP4sOsPxdKAj5hcsJtr3K_aH2DT_w6PZvwPkFF8fgvcGl-YYglRBZwDRkRcEBwh4DDWD28hcWnbINmVvJR19_r0EB1UE0r2Fp9PezFbbs8OYSAGeoD2Pg9Ue3G7XIHFPnKuQJr10i7bS7BpoVyLM6iHZQZkRbWGwU51NRapGBHWUvruitjKzw8LLzKgy4VQFd_G0pxhU3jjxdryHUYkabJTHMd_R0haf9Dtfs_woFm3O_Xhkq9mF_lb8chOey7gjWRp7e13FBjc0G9tI7Bkae52NwA4APczQlQVI1FoCTQtwATFl4t8jwj8MSjFNLFBv7len6CAb0FOhtYKRxH75e8drmn7Sx7BfQZtCOD10mM-xi4nOXM1eUzu6YbRX5NQi0SLKmuHhWKUGUau7rFgvXJd402Mt-CEamCu90YVkhbWsaDR6DLrpuFr8-ayL2jdaymYj2rH3xaabiD_kz98dC0wOpdAXoiA1-I3I2ziRQyClrYdrf7FfSyE653KHLYbufBpRmTD4ohYqfTkr7O-F_4lCFUEbZfYvsr8No4pJApszkbzXIxrr0cGu9JtJwjrwmIXm_Ko4Hf_PZeAam4Ilbm2VDxssIrrhoHG1Lqwz3KvSJv_NbcZDR6govUNgH6YcM8DvkYtEH3NOaRvVe7KPdqmTccDqvuAkH__GJVaffStHOEJUDi?data=QVyKqSPyGQwwaFPWqjjgNqC6CyBVNkopet5CPTdE1k6Zs4vHBkaCpz48vRT072_LpZ_qrXU6Sb4tPSzYkP5LyAuOmQex8aoR4xQUzLB0hvAevUIH0ccJZOik-pCiggGFxit6xj2l640AWE4CsQAa2qFDdDVdre_NU0UELU7csOLWFJu5nyKow-RR7pu6zQY8&amp;b64e=1&amp;sign=5ae4d12f6fba82cd716aa1a1bc8107da&amp;keyno=1</t>
  </si>
  <si>
    <t>//market-click2.yandex.ru/redir/GAkkM7lQwz62j9BQ6_qgZoUNwtPv4kl86YeaOI4Ck6C3AryxRrxGkJ5XLwUQxqulZ785EyJ1MnWUEwuFDxmmVr4hmlU7kP3Ijvg8TV9-XN34diuBqhUNOSMcfKLynFPutYjRJ5h9Il2c67xhJWROueBNfJ7lH5oOOd31892STZWX40m7t1_22CDihPXR7dn7YBIcAIUwEoWy6Uj-aj-_A8omWhQf218HFjHRYTKVwqMFlm3SkLVvxvq-fz6Le17DI5gGU_CDQFp7lFX4AU4AIDfWbnZrWv8hxREjDFfmsKXZpDKX5IPAH-lCXJmsDbVNPOshPA7N0gEnlmjjlS6XgwqevE0x6rOQuRFThIe1E2qt9quyYjZHZl5bDE7uN0QpMvmyQQ5n-sg4ObI5PwtRNMPda-81qvpCMXyUHG_RmtNB1otohPzyurb0bQRZwYlWL4Xn50q6UkKygAFqhluke4_mhLQ19hqNpYwm8BZpLrz7-XOISWSGaMB8TrPhUkJ0Ie66vQRB2ceKwao5ljhZurk_mA8MyUDdKg2J88smHvawYQ4imAV3-1SOjhBJiZ1Ff8ihsNJ6QuJNEzyGlCopW-f6GQnI-UbiCrp925Zk8TJO0AVC7xvMQzIOBhjKlKNfqGmw1hTaHd0C42WXyfumjNv1rJKcM8doLdeJMXnxUNmpC4YlPO19Oq8KM-J8YWtJ7tU7V7wRUXYBWFo0JNA28aTWyOn90kkT8iCeVpDLZd59XFBsoYls1BlZRiYzGgxv5m4GIYFzsLxT4jPDx9thvh3CWP4xIippXqatpjEKnDBu5TLxtcmz0un2V1lH5dt7H7xgDME517zocrZUdwyTgEfDlhHqroWaNP6C42CC5yhIGsYZuKhg5vMWRutDR_8cxnxk76RLZWVINWR1jEuXbPXJZJ26_-tDnugDpsKiuTJ7ljYfXzjd-571AJD9vxWgxhlkoqqzl9pzs-G5Q_DBqpdFOC8JXh790gi9ibUkhu0wQhWNg6zjOeCAyk0gsjKx4SBWUteoSO-sTM_OQgITyPWOGcxnTO1n?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YXajhPYox60aBecgxFdniBBTU6tUOsRVywju72cKqLM4eEVhAAwNNV_oxw-bSzx-ZP8pi6qLAq_GYfGAjdY9LzL5-aqhxYQkqaTV090piv8l_99R157DswcgLnFncW7gpu_JobfYSlrvDyVKilhZjM7PFr_XlT-ZRzfZUr36QEFNRjAq9UbI37AtbZ6EW2R3o,&amp;b64e=1&amp;sign=31df87bde9303db345e5e66e7165c949&amp;keyno=1</t>
  </si>
  <si>
    <t>//market-click2.yandex.ru/redir/GAkkM7lQwz62j9BQ6_qgZtx1S475pYJBQf4GgpkTbHb9k5_VOgSeehKoCIlrC0eDbzvjF6ErYvqpqYngP-TCk9j2k0m083Zm1jLI98IjsKyCDwBS1F0W-xapO9zQLMhFobFt3O2lnb-VZJdBR-61x8b5YnhYx_e4e6N3mv-Rt24wT2nvDgEb5TvdKg0yavC9c6LjrxFDSVASq8EZ2rmSQBJNfMAZ4svpp7aF7LLQrWo__Cz-RfMnb7bZDNNGvgL_xiev6ePXFQvDdIxva4rhK2rKl-SIBeF0aAm6wLgCsEBKN9zt5gPZ0Q0jQpQ3LqjOwsQKIwC9W3y0XDKTqUA4tcx0aYPjhmwaxHR58wbYMLRkVftI8zpxeKINVDQWM8fXZLzIJKJ5fjYLeCzzvYrOKVrjL60ofh8RZcZQmuAwoV2HIAVehhVHzd9LhE2pmp6qzq6rzv5aT2TYq1lA8-gj9K1kKVRUFVgqI-5ydGFZLhUXmVxwXuprkcq_MPB1vE6SPBqRQZOULXlMXjVSbe2ftxFr480n2yTjW_FAB49V89OfDoBQvHytNnAhK5Tn3So-fK8Uvwn1u9zZXnWh9nKbOU6fKSwbqb9l3EjyQwgxAXhbbg3KJjQSYuBgQl3PqqLJRnoEdwmhbDHavsVSuIIjUwqJzcGR4SmLz58qL_TF1332xXosEVcOBXBi2ixUv5EVNgqnVm-aO6NT5vm94WRaNcHFXIqvRU3-JV_BldkrpZgrG-4JDCRHGnD7uMPvgZyvJqw2uPPM27fus77zzmQs3fu_1y8epja4977RtsPQseZ4a9vKeFkGixVtG8ZYiFZ4A0HubvnCPZYJPUtIW2VCx5tDf3_89YeZZ3M-A1XqLNvoirSEQPwwaXQbu2xtbvj40P3f4-EYF379Uv3o5FEK_rFixOt00uN1MiENRirURniIV5lSeUWubrIlhqtBCIWW0CtOW8tMtdLVTq-3yOoSyOaKi5s5eOvWUCKpp7q1XtIiLxIwLWbaT9ogwWbikrhA-ghyElKpdxN-zDc3TUSzFzdLuPlDF-JJKjDY7laC25A,?data=QVyKqSPyGQwNvdoowNEPjTQMKOTl33e6NgsQ5st8WhcPL2CDycAkNmD_nWgEWL1UCvQ2rArhc_pRIf8XzRcPjwDEB9jXWpVBRExJL80iuN1K2Q21Ae1DwINCXmwQN9j9cQqdO4CT8ov64NXRVaUIZM7bEW19U3bOow1UdjjBomyB9pDq5yseeZ2inlzwNnM2Nv7NbktXmlOoohiRw6gZDLCW7wlehnfd95ny5rgLkH2WWvEST_AkcmO0RO0kREBjKiuneO8ZBtwwKLOaM_GiVA4CgOVkMU0Lo-IXNC3HmQhlxHxQUDQyeyfwb1YsvELDAZfxNbnDHTrYVwHdFdUlvNfixH3JDFvBFoWhoSXkZ2EhyDNKd9Q6ZytDNfi0lh4epgpt8zIb0bcoU10pXInuZVTXGOMDLgR3vV6j8mQYJwmAloDsmDiyFKCJwxsFRHszZ7kInWLN_yTR8JCrszbYjlp3emsOsisNEPtU4SdahCXGB0JsMVwEplIVfGhHPZm3O40XZVo-iLo16hZGH19c1Zirm-Qt_SEZG2mpN4Fm1q6-7lkUL_gNqzNaZfESVmObgREinpGoscDg3TPiUSafXwYrRCoB8UF_EuAhVgUG3BAkEDtvOVOw5oXe81ixNZDzflDVq3CA2PK65Qo2ZkXn5XeOoRWNhHUT0OQ1fHPQNbu7-cHqfSoWwc1jaIploof2RTSldP_Sw5ZfLF3-Q2fqYplmHksC4xhBbikPSm6HFl_Er6ZreAmud8XZEX2HvmXx2U7BEZXjZg1ieAOicATRmqzy3IJ_Gfn5kRh4mo8Es4qLqgi3MPi4HA,,&amp;b64e=1&amp;sign=b5a7b9bfcca81bdedcf0c45837b01fc9&amp;keyno=1</t>
  </si>
  <si>
    <t>//market-click2.yandex.ru/redir/GAkkM7lQwz62j9BQ6_qgZifkPRPHKcAkx-Z8OX0DTiHNLyTio3ufvt27quj5fZONRMooPh-ltj1tz05pByzv_kpi2n1ahoz3P5b46z95YB1oNKoKArubvoq89Ff_4OHA-5n3-3Up-lVM4eeq9YVNwbcOiYE9TxaQ8XEhPce49oir0lKdBD3Af4f2kK965mzR1NwwAKt6fcIHfPd7VO6aVSv_mUU261Ek4309pOYn0uXARnpK8mpYg1_6FHoh7uZo8kKbvUIXgxzKUWPBFCKgk893_1hM42VYqJ5EuBW_cLMy8byBn6XovUQ8ChGRS_waGGpMJCcy2-g7G1rl5pp6YGD-h1-2vG1_zycfuRHwrabG1e7QK7eFxQ8OGjcpIyaLGuuQMW4HnOncHhK587noggfAPu46otb9ipxtSMRMtspu4jR92U8BFjuIBOVpbk6uhkD06EwUFq9xWPFgNxPUAaeOrTwz7SuwyGZL3-MzVTcuaunKvHtRhjA65yq6MTTbKK8jg2ravW4-tcDCR3jFuV7Q6gWirNyM3fNZ0Sy-9gmtK2qfsAuzTjXPl9Dh6bd2zsX3fwtpQpCfdZQPRR5ekGUZ3DJn1lHJWaPxqzZmJSkCiWAinaJ4wUDCT-8DY9yEWtYKdq4cvRhsM4IDaMh52ekLIpL5gQah5GKHBSMxisOzwQzvM1qsLdr7sKfXQkM2UbTU5m83ZXgZuT-begG_5j7RJen51wFFjo_5EYSMvrvCvQKgxFYdDruRRCEhC4I-DutsSBht6ZeEhJsJDh0JhyHp5Z9sBxGnTUH2b48PhoK2_8EBcDthL3wOvfUhU0apiQ-R9RxZJtCPvsU7pVUpDa45HXiQCrU9EwuCCLh3aiqO72RDMWsrmGgH-5iVZPcpnPVODaleu5TXIFz2N2AR7AXgNdU1fk6-OD50WQ7kKfjPkLqqFN2sJmXKzPBBUCzX15uCb6Gu0A_rm10izITbWwLP2aJrObEMU0-uj2Q7jnGgh_4870fjOBjQK2ytIARoSiOdA1OUN_g2gl9vTqw5G0QGhCZxsMQ4?data=QVyKqSPyGQwNvdoowNEPjc5E6bN97n5WuzEawsno-KfoDQ6UAyPM1ejEw2u9vtKBQZqHsDWSau_P8mo9LtbSg2afUunSQEo3uqERhnS_VydVtbRp-sEHkkvfemXVi6XhoPmmMi0AZkW5NhFsuiQcVwMawAEwcXS87UkMObrRT88yzR4O1fEdIQyIcGNIw_WqnIl4nCFS7vOqgpRpQY8QQFEEXhqadCFJbPFO8OjmaU2VAGC4pv-ftVE6xToIknBfblj2ePmCI1iame-SqAw5kOIDfSvBjgLoqJZkhE9jcdiXfzNLmu5GIGbC18-FN8BSuXqHmE2U_mxxLkdxsWtmdQcpVG8qyJMjzTw7cJ8TWQS_eThsYXAjYHCNRTuMPTpuybDL68eBPH4uJ13JXcP-Y-FzuhY0-hyQcuF3v0Uqt61NEwhU2q__BgGkxDaMJBWFGWbRYsms662h1zznO1bQxYFjfim0_BGjWO8grnmcUSeNUQYzA5yya-HL3OHu8O559kghjLrkfWyjWE0KGzuCKA-grLiD7VfIsk01nytHqtbwFKlrKjAIiXy6LMA5VDZ7-5zcP4cS-Tfb40JrFKAgFt1rI8J2d537Dpdq_-YHAKgxPMtXbWdP_O17bRX3CfbH5irke6-NHWxMYX_TxzMC_na4Qik8KOUZW64W1B5fc2DtTq-ZzMzlYV9P4egd02YCL6DnjF2hLCnzI4npOCOPsULqbY1adRJY3lGKr7zpOKEpJGrvSSyBPIA7fNVvn8QjZIL6cvylokevMtXSlH2jqA,,&amp;b64e=1&amp;sign=695c18e03d6d7bfdb77d854c454508af&amp;keyno=1</t>
  </si>
  <si>
    <t>//market-click2.yandex.ru/redir/GAkkM7lQwz62j9BQ6_qgZq7UpqdAvN7geXW4NjUTvreAzB8IGs-9hHsannUKSPpMY5doiPI0Atc3SSB8-ArWrr_FWa1q0-W5DnpqSzOrJY3StWZCCFBnxvqk5YDevrHKFtl0y780vth2SRQLcPqBb1jKGvf_R4GZM8SsMIVOPsyoW-KHoXftC2cjw1NqF_99-R9BwzounKvSspldbp6D6Llq_7LPxbaXnKHpQNUn8Gjx9pQePcnL0Rog7jxhbUbCPBRF0e1hc5M7De5BXMWNzRyQ3TLThHFdtdThiXqa65DiUmliVuCOkCC4eAUQiIhrPeJCRJjPT2v5Pj8IkMaXvZjMIK6JzyerDy7MaccgoIZUWGn720zkBFvri_0eKMFVWTBTwLuZ2U_UaPnWrBRLPM1nHRtQjkNz9m3YpWO8pyTAa5rzphB-FUUme4bncZk82VO65ByXHRVOqDAzn8UvGir7NtVQwjmNkxTFg25FTr5L_H4DXA9E8OmoB_-WliNs1OPBAf4fz0hGr_mRa3mBZAOD9T280H2M91GUgSpUGqoA1rvDXWWC_8IYWcz45avwNvPnJ7kZlvJ6Ca-PiH73KeEoS5DAhkb_p95JeP-NBjnIATlNLMLI8RM81wXk_PxOSQ0kTx1QPt08fXk8H7Q-Fl8UReCtXyg5Ma0rxCce2r4NZVzzT8ZHf65_XicW8_w-wSfnPDPsGBX3yodMaDteLTctyU-COLIv0Hqxj3pzYybGKN6OeL9wH0vElo3WgB4iP4Kk_2igSElnsNrpJb4FybdOkBjEdHo1Lf9WfJE65mFciNR95T8ctM7nHrgnxxjcjm3IhI2d9FwvspRdI8oEfChKC8fBzfEo50hhf9JsORUiHroMZQZBKw1TXqA_-mxv8fq3Bx6yTdTFt9u-AP08X62jnvhyq5xOQDfoIXMDM-hlxfcMdeOFfRwXjbNJ504B1PrDIhH8zeepb51gTARbsfq38H9VnQmPHzrOBxrelYASKdm_59PpbR1RlXXtsw68OV3pbHZHXNN3Ulqi0eZHXvx1y2F6Q6l6?data=QVyKqSPyGQwNvdoowNEPja6mRYfYzJ6V1Q3LRvtUbpjS4yq9sVpUrIekPJn4fi6OOLEsvHk5LsWrQisz3Oaz9DxLNYMAtqftlq-G5I4LboSbCMUgLOlMdeaaIqfmxNvMUtwO_6dDYTtyZn-xN4ViJpGyP2XJI7TcmwjeSAQcKheXvGXVQEuYQMwdZKuwodbL2Q999i2f6X0MazK2r7HJgVRPw262BDLe3YCKZNIZUruutYOWmN0domtp490MznVGxlKuuEswIJ5id1rCxdIZwpDvbADYl_OE2MhLzk5f4cg830Ej7X-uTmil7FN3gpHijwFFMXSnsc6oj2tqwRMsdAPP7yDaH04nn3eJ4ySNjXd_LQMNmLCvbgSm0RMS2Yw5ioE_yBdS_Gz_7gOfjaivqyBjDhc_bucaucDVuVvbHEwTt5TUwAzuPC57UqGF3oj5zrmrETthivSoCd4_M5yomMZaewGfGg4yyJ41UA4aHw_mrtLwHaoKCFZUcuSZFZ4N16TiF-LT0X8T5ucBT3tU16aQKOMcEPyKGdiYkiFyYUjhLDYRVT-EfG1-jSe5GlkOVCSRe_1Rcm8,&amp;b64e=1&amp;sign=af53a9fa393f4ae96d07ade74fd1e8dd&amp;keyno=1</t>
  </si>
  <si>
    <t>//market-click2.yandex.ru/redir/GAkkM7lQwz62j9BQ6_qgZtgux59J8WSvj0Ees-ht7tjhGyTrRLXxxJHmCnVLGCAE8T_RRVyFZad5ylSecOjs0cfL1hkLGq8UjHvd5CUgUQfqaAUZ6179-5Lvh9BFPHyFwmsqgOvk9HME429dLkw2LNHXbBQELbaWaMVzUPFHWLMctN-qk-IXN78DjBtNzGHrhia6G7AAk_T2sAZMsFGBFcpnwbNpzGvOqUhhdJMoHg6nrbCertknJ5nQxH1vGjlcgN9cBbELde9hFVcEGXrRtLExPHAYWO-fHlft16CHU0Yg_a4xhEQoj_dlJRLIVsU2BeiXerC1DYBEg3YiCcAEShVqLkPSWwzMKPUuVMhJguPRMLKzQvsP8YokE59suzgtOlxOUdmxg9SaR-HA9OO-vjWtNTrojEhc6sB1VEWPWvZKzASfhqR2l8luQofjtBTj2PbcWesfEdK8JcgIUF94R1GmQtSVoluXPBcR3xgSBoOBImE5UegooUaVvmML2l_xcYPaZmdoyEBclJ8jvHdQBnMMn09vryAankHVJojRaqud33BFCyFfi0YkXE5wEFd7td1harIUscg0RjNaaY08gvGba8nU2ei6x_KkuviHb_VBYsWj7uWYW11mZm7agPmuMrzbbAHbLdlJdOJ0F8-Q5TjqoJe5qvFG2verPWHF3lqw-7C0gHIJwL-LYf6lc4BbRg_2HYjif6ZkL37bhuuowaIK1obKdhXcbKWGb0Qp2gUCkkFCwl3nYBmH7SeSIQXcqdUeNLUDzHSiW051-JEk4aO5fcgSkiP-IalBetajqo6XZud4nNN_U5GbXBsM4il3XiOICTSyy3xJmooxuwPycXiwG5DTsKMfQv9bShOi1FqKdo0QecBpbtGMd3z0bettVsOi0b8ZY9W9kPaaUL27FEljQqoFSJX16Iq3Jb13KWqxHw5nIKF4WilMNnLm6sRpsfDbdOhdodtMVJpcC6l5GvW2Rk946EJHCZ5Ef1xpJGGjbQOfhah2f-SRxf-R9rQSnSjb0fVj7G-fRHK_MROF40ptsqIzjX8l?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aC4LMtJ47Z_Wb3PZAaf0igDkf9-ue3Fq-nc-2L-HaM55wWQTrSmKO9sxkbpIH3rI1e62yjPIEUWIgG9We51w7vDhPUqwEG4bl-oS9pT-nEh&amp;b64e=1&amp;sign=885c3d4f9bb84c642f507a0b754f8087&amp;keyno=1</t>
  </si>
  <si>
    <t>//market-click2.yandex.ru/redir/GAkkM7lQwz62j9BQ6_qgZlkdn9ZLCwjenEbgp73g24i3WQjXTX7-Y7HofwdgNbAonpm4IGOcf5YVzpjE1hzw_yFKWHYYuNkGfWZfO9xtVY-wimSzzAh89bLMMNpGdntfCJ3Rpk5KLe1jivHBpR3TksfsPZdf4uUwz022wlNUIXAruvN7WJxHMzMDW25FJatXn7migDE2ZNiWOt22E5b8cKqZOPX1oHn5ChdlL0pmNDSSfMUfqqOnHU1IM2SIrp5OzLKiLR54zt-Y1UVgHNVpBfVvpL_Pyr6KwLP0wPCdGy1YBcx9Oa2CA5SwEv3Vixq0hgPQqrSjguNc6YCsm7d47XwOCVPdgpLBT1R2WGWdx494gSz0FFuvrVaLFS9fqMDFk8yW6PXzI2diLASiZh6-EIt2IFGVwB5euOKauzlyTa-_ar0R6FvvoWDPqDbV5JoVS4I-_Mi8BQtpcWqyZrQDJESBb9DCwgk9Xs4XJjjGnt9zUw7DIHxmxJ2h8Rq66bCDqUfmgfkQWhpS-UtcUCs_WNkyQQoL2ZvwfIf4DZilP_HNZZRahhZQjHvWEuckLphAOVriqIQfVcA_topB9JXJgE2BivBDIAX9XJRqcU-tPm1AOmUDBN1AhQY0zfIANPKWtF-qNwvH6idk1bEaf-kPnZlCjDtetwuV1zNuvnc21jVgbxtVP3DfCWp4J306AFCcQcbXBGSXW0LDRtf9HXaNV0AGcpRe76ywEmCL249e9HpojptyHXBrgq7AagicrS3pPY7jK6rfixGCLvLtsQk22kDPRf53sBAQPMPaQeIwh2rT6Z08uj3-HLVmxgtr_eTJTrHK4bSe6bMKjzdzc5IW-OApNEVPDPNt-8MkNX96JcZDM26ssh4fT1lGoJE-wNmWF9GpmBmJc21_AoGtdCy5pr8_rpFX17nin0jjwz8cjshbvXo5hhNGJiAnVKmd32n2Iu4LiBvzard2u2vN8AHmHDjr8xu5zayLNtgL6mDCD16R0WWrb0fs3-NtBzrejByK_Z52GtD4uHzy292UExGtyDHgerGRUeNgfZbfyi6pD_I,?data=QVyKqSPyGQwwaFPWqjjgNn9nfWKmxoOkxNqD7P2fyPQxurdzbPSYDzz18LW2GaH_c3SzD9yKKxRSjQlkVumRTokx4Msc0O1sTLFcYg7Y8R6BRILsNPT6wRSnrygbe3bvIhpCKqkl4ewJSK7AS1wykUy8x-ulBmDPanWla4KP5fdZnCFsB82YlUxzO0r6Uoo76PGAX9ikenL0Hxqp0ra8pca5hi567pVDyE3aC9MX3Ih61CyZntuQb-Vp0sK0WCS3nxohsoXTFul4Jzz2iMBy2TEdjGXh1bRNGEUbHejCnHtKkhy0eRY1s_XMyux5iSoMX3XUW8WAxpN23-CHsZ2xaMzRvtFu3i4Vl5Vt329akhebgb7VfN--6k1EmecXIu2LoMJ-gV7CdyUtCEf3-4JZ2VDIXImeNBbAFTqaVILWH9caEM8F8rGLf79HoxKoMrM6gt-7WNsxMTcLPoGCbSKTBkpE1x07TbaBajlRVQeBuhxeEtsNnJCdVOjoY4rkGgb5nE0_LII4C-F9qmpt4wfokdDaP-3erkUZptbRrFvdieUYFvQyaIyFBezR5J50H5DQITb31mSlve_yHSWFIi7hASDKM74Lkzx5&amp;b64e=1&amp;sign=d3ffb826d6286bf189517740cbadf855&amp;keyno=1</t>
  </si>
  <si>
    <t>//market-click2.yandex.ru/redir/GAkkM7lQwz62j9BQ6_qgZtgux59J8WSvj0Ees-ht7tjhGyTrRLXxxJHmCnVLGCAE8T_RRVyFZad5ylSecOjs0cfL1hkLGq8UjHvd5CUgUQfqaAUZ6179-5Lvh9BFPHyFwmsqgOvk9HME429dLkw2LDLCQXXFeYTpd9OoN0ueCHd-8AUhOcWXB2uhnjylBSnUlGUkSiWYkscoWGOtnh05ZoTaPzHUlnaRkOFEiqQrUr2ORfJvivSDmsVVbdkqU4QEZaDNY_BqVmQlPYFNHrEDBNtty7ALzKk4gtkFvpsA5GKZq--tJageRkw8fVRXzAPSANcCYyTQik_nFiZTS-orQLktQ7GGIMIeOgy3XCCHA6BQTr2y74ecWRgYUrBSddUsg6M4fxSdJJmwyVc9J7Ae5nUbY_RfaJYEVzxcJLAW5k6OgJRn91IhJHI01nY4Z2iY4KVLd4jqkmm1xp78MWNc5eGV27-dzDXFVrP3x6FFPmbCjZdfzCAkzCv8wzOUu8XAHvkkU97oZ7F9RqAeub-y8A4er4jmwpznbOIAq1HjV1-EnyZwRrvsa48_GHvy6p4UHRz3BN-00RcHCctdYRuJA9mTYoMiMJ_YYAv5hOEzEGaV1dcce9hergMiZcBhmzUXzjqxTNtT0-CdNGVDpQDtiz8zHp3tsOrBpwBHisIVEuOUxmUS21OHrYjwDascF6jcgo9v9RypDGA-CX9xHkMT1oO3IyELRNCfD3Y7DoxRxU9soLlprTboLDm9acBC-a-TGMBSJG7Q8NbFbDTN3yb-aUyA1gVhp2Gs_D5vG_KjNqVOKyJ2yh7Frfq6_WlDRxHwOm0wwWH2TBmN57NQ74PfA_hn-lXCDVkjIQUBYRPKRRdb5YI4l1n0Za742O7j5CvfmZlOOAhZUtGffoFEk2pO0KQj5oU-I9hNHKuBw8L8ZKQSCyz7AKFVOibbrPAfcZ_THdqaDsJBHNSMeomAUiNUJv5JCGs6zSFV9nc0R6XzVSSMiZaBmWemMfRlnRXkAuDVDok5qoOwvqHqx90hFsmzf0VJOCf0RbpS?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kIhOrIkcqW4YZKpTahHwfP1dkVCrI4ln1XrLGcugSXVWpcF7gM7sb82QZ6GRZ77rQ3mbpmXggCY3LRq4mvNOAJC8q_2QqJaRI,&amp;b64e=1&amp;sign=897b96d5e29a142cf74441363d6c231d&amp;keyno=1</t>
  </si>
  <si>
    <t>//market-click2.yandex.ru/redir/GAkkM7lQwz62j9BQ6_qgZiKjyJfYo_XMkARbDcXrXYMmKajAvjaueV18hEhamFjWaBm3gkBKtc9Y3HIzGholnvfjNO53Y7f3VKs2fxZvobTEC3x2K0HsXXY84gOEuART0xOB32ct5pVjM_-mkwTIc3qGLLQXKgr6TogItmRE3m75R1MBo6RY4TP3NT6nqbWNGw12wy4RiHLCIudQvw-tR-Y6ZfObbSZuhznTCQUpXXXdMVWdRYJSTJ10h6fMC3pLlhT5et-_Vx0vhpgnKsLWdEAGyQytiKaDGjO6tObjo1bnRqreJvKdXhSDGQiOFvxzVUwnAaRUoo8shDoNSKgUoQ1BtHXa493knNBMVzZmuBjs55rd_nSypQCB4u7S4wDxcvyZUxvsT9hEdkWenD-1TBn4E7V_Ib4t7eeJBDG3so5pNqiqnF3SVESfVYrIub5JtcSrcdBDdH4r8scNcjp8rXFWzmXcjIKLmomI4vxZxwkvwML83CSAIMBA0GovltDF0bHynJE4OPxyN0Q3J8_zy9WkEfMTqE5Yok6P6uTbtqxeM_Bt7YWizxA7Co34_OAA84jBCkdwKRmFn8Zn9tzjjW6ITFLlwpfjFXFSwPKsQPpgd1Ii6342JeSXg0E_xEndnthu8omMY3HFaHaGy2YlIWEG42VuZnhfpFuvYgBMCW1rLvZLI9856N6e4m1rUd-IIqevUZIeg7S0GUuKaHW9gzYhs1V7WwuFB1lJlyuqQFaalBI311ZizS7xc_9XxJXYhL3CCc-3T8WMxq19qzYhg-rvCX7ER8dX-btiNdEims7lxyAVEyOwtN19mHhirumxClkcApnCWYUN7Mv1DF9RKJHWOx4Uz9NVKmI39VCxkJDehq78M_N-X8nPwEJFAwBUTgy6B69il3opqDeC7lIF01kzPtdOF5bRxiJeni3YmbTRPgT3aBZp0LRyt3EWvTAu5qVoURco4LetRIfTaiOjpDkAGUC_uWDaqJbhZ5J2BRpIUnu3EdBMxkHPzhi9FGftiBCKXRCPXezJof86gqlX-6cz7zwITO_ZV1hVUFJyYIT1P22e9dICtrOt_6wEuA8Y?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O1tWpbUml1mrX-5awMqNEkDJY9jdUdWUuEcrUSsh7q7ODTNScpeh5jgG-K08p-H11SM9mTUzKfWFGN5RG6gODX2WPZ3jfnVXg,&amp;b64e=1&amp;sign=3a28af5ca9734d963fa553e890d86523&amp;keyno=1</t>
  </si>
  <si>
    <t>//market-click2.yandex.ru/redir/GAkkM7lQwz62j9BQ6_qgZke5EZebQH74WZfgcgJyTmziJOGA27GHH94mJj8OfaN_c3gSAZnmZFQ89sm7vhvzh7W1H_3z1_esPKM-EU4ll51CM62GmZz0t7g1A2AlZXhbQgNO0yp3Eibsht9HI6i8SZMatWy19fl_34k6_xEbnwChG1iEur-f5XY8oGZCSi7lYLUrnICQC9Vkr6pvo2TVNoxuECp-BFotwjE0zebXxajMcZcOd5jJlRCEYpJZkWsRIuFQswhO8iOnI-_mFzRbLm01585nu19OKUBvlSAKgLJj7a555hj3_Q8kSGsLQjohugvPjposc9byMO0qGtkw0dzi3WzBPYCtMvyLswINylY5BAiJMgqHuRtAH48-8z4a0vlMaX9NbOt1iPERWr2zY1fS7NTF9j9byh3u_07I3X72cuIEPhWfoS81iZi2p5aemBW2hd4GLNGApLhhz3ni17NlEcJ_UDPT2fEgc6StG97xGQ08dYXJQFz-629SQ8jnmKsHR8rFY0IgvxqSBomZK3-vMLZ_IpD8703iTfqxV2zrim3rkHDdv3gQ9rfkxoxFvD-K0LuZ9yo9oq9P7DNcnVuUKcLRqrIXYX8rFl6rU-P54TdNsb2BOoYXFh0b3jG1vkR8VYlgTTLd553rylwqri9K-MNHZh96Hbq_YgfGsDFGJpPR-yULHG6bc1B_pJccoIa3ZmifLF8U7AeKAEzn3xgrlVq8cHPPvAwnGcPXqclOEzWCXVgtPaRGlr-_za74HH0mrz1bGgmabhHtqP6rcGFnJ7ZOGoiQFfq73EJ1ppWLfw6OMws0-eAlYwaqz-GJkHvlEZFBcJn3WriyPqwZ9ag27_dGQ8UzkEC0B8M6D00L_ZY87s4en0k1N03RFA9LkgHw02a7r7arS5Eox877BPR6ZTcF_IyU92TA8SWBx2xCZdQys5dXHZrGkloPFkOYaXoMyzAxPeRci_aFDkE3RVCbqIS7UE6SKKLR7cUbFTn72G3XrD0C0p7LnaMZsoXHwim7fk8t_E_IIANMFQJ6psNtKNCmLOqC?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zrcJShFBp1M5jGldlLnsfxk4Rp-J_v3LnkdLi_Etm50fKdCzpwrPvo60kHARKn91FcsShiYGJI1-0RwE8L5LNXO7oDdQKPfw&amp;b64e=1&amp;sign=2ce5d94b4bce690f19a7deab4097c89a&amp;keyno=1</t>
  </si>
  <si>
    <t>//market-click2.yandex.ru/redir/GAkkM7lQwz62j9BQ6_qgZke5EZebQH74WZfgcgJyTmziJOGA27GHH94mJj8OfaN_c3gSAZnmZFQ89sm7vhvzh7W1H_3z1_esPKM-EU4ll51CM62GmZz0t7g1A2AlZXhbQgNO0yp3Eibsht9HI6i8SZMatWy19fl_34k6_xEbnwDt9xB8g61pVbIHMgftY0-EXitCdj80q88vPqlL8l1SF_WhOACqjzi7a-rk3cdRRFjWufn9NymYH8jOSKXmxqo0mRLFN3bqcdZp8ddILv0c1D6Yn4TCJfgAfz02oTZABGTfZbk_BzBRwyvH07lrjuxbQPcuePLt77Bq627eFJohZH32kgFrAMZ0bjdYWS5lfGhuFEXdKrrGprA7hW9JgRIE-7oYYsaYR-KQG6PS30REaHWr6ChKfHgh4PDgTnAOubrap0WBMcbmtmYhiUdxpAbgCKo8NzfJ1imuis_FY1FWbxlBTLXkpDDfYhwnhhTPwwoXHZci7X8-3tGVxAuIVa6MSEXQ6yg3gip4NfKfOcD-KUcQjhjcLcUCNYRFNRBI4ZgbuWtMWeQOCzoVWplIOqy3UksbGD6G3JmPrro-gillYPHA_j390eETEU-qGvMMmw108YMcQW3u_uDwLUcqaDZhqdibia3ZNIQmSBXE-pySJThzfMnofJ8ADpGmo3Q0oujSlfuG4qD3TUNsKx3UrtxfZ8BpmT9_r43Ql-JwwF7dys_jjRliHfsJXNynIbKvjN6rQrHkTn_zujplVBsm4fMx6OdpZCUZSpfVISG3N57MMSxIc2ThCJTw9yrv1cueTGDdaGkon61SmscQPJ7bkGb2hpz6KEtNFFwjqJFaP122Dj_U_JIHo3XDpRoGuKjxH50LlMZwffaj98L0SuLRCDzhlW0pLyutAZ9axnPurN4TT38bfVJwnwVHHjuvFemMz02DqKSp6RtI518NE67RXKKTkssLcItJQxhacOG5xtrk7kZ5WVTNbO9IiO6dAXU350rxQk5IMimLK-Q3EH6XVnvWVe_AAlF79K-WRNiEyg5zPt1VpVPVYe6o?data=QVyKqSPyGQwNvdoowNEPjbuSo0KOxhiCGVbXvalAhvnx4Cf_WmAU_KyjV_ifHQY-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XFuvGOAOPe19z9RxTefOmk2gAcRZbNL_1IX9b_xmvFvkNi0B8vvY6aJFZSz1OcuqVSfV1-H2WonIY72Ud4qYOAqdEdOsYyHbl2tnr7L2fkkHH2HjSvM-lopJVPvxIViaeG3kbfG0zmGP8cohNkQ2GzLzltzj4OUQ3-Ul_KJ4hyG7thuSO-S5mGzwrTRYwfoowrq4r4LSAu62HZY30Y4prXosCfc3pP_yldja-3is6SCtQmJ3hPPJ5kEGZJM-MT4Wu9BwEVa9h-ZMCOtlcKcfF914mhCgPkPoXPmbFtbeCAV5GiB28SSnFHwTIpOhRzLK1J-Qhzoh6MIELFNiL1jemRyCzMn1xE_qYrgwaL_X8SZ0nnwpCE_o3Rs7Tg1DBvNCUwUjl-6EYiQkDX9QBAVvELbazMm8wCVAVZl-B9y-zxVfeE3-YZ9gQOSktcp-yPHHHw,,&amp;b64e=1&amp;sign=469c7ce3e72e2c1d6e00f6efb7aa25d1&amp;keyno=1</t>
  </si>
  <si>
    <t>//market-click2.yandex.ru/redir/GAkkM7lQwz62j9BQ6_qgZjXxh6Iufs3JXPqTGTNPbm6wxVRANGZYQMrEA6Nn6-6V3xOR-vd75Jozul2Uu_wKZ2jCt9qYiKlwjTQctBC49SZGRjQ3Gis-aGHKSlTTAL0UT-7EoUmg5w43N_MfuQY5iT_OjqME1K9A9cGKv1Y1nVUBqDG0ul0EOXFoCMUN41DRTCTzO7in1eUJddCdP32PzU8XCqMexnGO9cTVrhDOPjnGnOA4Zj74nQzKeGqsp_czrCDa0KVMg3hfZth3pusFjHgXALhILGvOc56yDQKOXeyIH4ZsTsHo4ZQv2qgmxsMRP-SXlWwISzPx5cH1Jd47G3OrAnls0bRLthm0sYwYZ2NwghDvrsd06OQHdmMRkRnIRyuZEXuBjThlmqJDFtxTdY_me44be-hoSpnk3O1HB2SLEZRlkvfcOZYpRy4c8fA4HQy4kWwt0quHsCGfb8BNqEriucloTjVtVe_bGHqhjQAcoxOHLzU2LA1-1SfFXE67OsJP5cHNmJrcBULd3KZRdPkFjGgnXrIWrrsXLEu--Hztn0AAKlrV2o8L4OD678D_82zuD-dh7TfPKblzEHf6RFHz6nHqtwFlW_KwUyXEgkeK1pxkEIYdB3QQWOHI80A04uJalGI_TpyYet8drxWM3B7v9bJkV94QjumrofSeBrTdteSInHxx6NYp1SDtmafh2gFsrnNHUw0-rLKqbDlrOIk2e-_9cyPVlXJirb0orqyCoa-8EiCT6qREgI41eMWEJ3wrTmwYtrQw5zzxNrS1jx3XHs2kHsl9vMkcPuqonVfMMZuTJDtzlhvSUcjbhTdZUbW2lp19tw0eqqLjGKtdvz8--XZxKmaqwrOUqfzt1PYR3z6FJ2DIszFhStx5iD9iaEMAaRQH3OKU_PoXqzWw3Eu6DgxbR2Y2aV-rjTQ9If9qz8PlyhbBxQBOX--436F5hU37a9q-kTLy0GKwaKbRFportld5ls6_aa4vu6mMka0-dlpTVZG8opLhs1YBZdI4oKeTjdId-3ab-l8_RbBqX37FdPu9MSgWyq8hENzNCgo,?data=QVyKqSPyGQwNvdoowNEPjRNC085CYxZJ9Wvx3HHQiOZphk-qWa2jWS7-bTWIVZ8AvxiN0IIW73Z7D1w1RhEdJCoNoDff2ByN-soxTvU4Qno9z9XcJeFhELtyfUCNS5-Sr5IlADBSE7o1F5lnPB630u6iTr3WOoAQNQg_fukAtj6tTdXUiJo_1PUF7hsehKPb2pu81S2TIf1q-bTAbbGKsTM7_bsc8h1qfG0C23GIYF5vBqoNokSNN_0otnxROAzghkSS2e05zXRMYdKVc6jj9dkfLWhega23j9s76Xf957Z7FJfK7ZRTZaAiSBjO9JOs-wgR4kFI7WWoohdzENOiN_mycSdanKygn-fdwMqFZXoN-C_syTj7esPrhmqrVJSoZ3LoEMbw0PqLWpzfkGrlTR6uxPHpVCXy7sRKL9udGuIorTmGayzY10Lu1hn3v0HKoELhXGQ_CbjySVzodi5a2A8lMuWEg0kYIpCPYOdJ9cLiLmHeCGEVXs4GSPVwH4MS3bt9pFhHGPuaixHMIyzUguBUat0EcylnWht8f_DEQb1H9NJfYEk-ZqLDTwmnWFVP&amp;b64e=1&amp;sign=ad2e098029e6d753e4674ce5374e0546&amp;keyno=1</t>
  </si>
  <si>
    <t>//market-click2.yandex.ru/redir/GAkkM7lQwz62j9BQ6_qgZusjdNIG59lEZbKYBsD81ubtz_uhoa3KiiKpn7GZ-v9Ii1eXvnaqlCqhQp6ceGttGZCENgPBNBdjd14k3ia2aD-l6Rp7D6_THumARue6n_3QcDUnAtSvuf_9l4xDEtdpDXN4LIiOQ2OoGHhJobc8glC_ounIWE2sIGjWuBlfFAGJIcWJvxWiPZi5zT___j9EoYCoCZmJlR8aVf48VVuG5DI6GPxLx0Jja-EQalw4JqChfzlKy9QOx6Nzr0azf7ylYzw_jROht3lN8f5k5XRC4F9o4GIsyaDI5UtKORl71n4ul_gsQHic9fkBA72yGyoO9DMzCe58V1MglKNj7Btqrx072zeKNZWov8Oo8gcABwYhBf2TVS2V2tEOBqNlXADLtTMt7m0gwT3bdZ-FWsq03dnrrJt19YH8rmRMT9CEzFL6JZAHPUEyB3SsEwQPcFqONYxpJ4gQAtxks3FmHfRE-0C7Vwr62COAxnvNxPnYOn5LL0gcMDKRx1vV2c0dxKU3rFUyjAq1C4zMx9B4n7CM9GvG27udSy6P4v3Py4E_vFlR4ZJLwfRyo9m6S2DPWDd9BkrLBCkfOAdT4e9qtQiFHBkW_-6ab9pxWWnBivULaQBb7Vm1gANdnVMb4b8rN22PjSpD08JvGI3EvkyHHnYfPbNCJvMVqa-KtnvaxFufnMil9eZyF4LTLLRQGZkRRFa-bXsGSp7QVZgioIoYPbaHGjmzLXlY51HQ5qDTER_vst-sLX2m-mi3DkauK5_F2NmaQBgh9VcBSzV8QDawE626uIH97UPsk2Z0QDuXn5S3G-O6o4Z4UrU7CpCIWBn2tvVD3JKxP5xwjtZSJBQmg6NuXrc_88_KGTfM_0z6WbUdVznshfPdquwkq30bwGbm65pvwZQNhG2Oe1EDS7nXl2Y-Kaxw9Pgumuwc6rwJlvnYB3v86_vx7NP1vx8RHWq9aZRuPumjnOkqRNwOgsnd8UrkFsLDk0whTsI5nD16xTXc8YSb6a6ZQNDWJ6_fuQqnJ7Wdu7reCD9ItnH1b7HGZbRkk-I,?data=QVyKqSPyGQwNvdoowNEPjfgvYBxl16rtTmv8hohp5fiqSeIrkfRo8blIRvzInwb1Y2yRrODIf-JPyuLzl0Jd_nFBpQz5aXl5IG31Oo4A7rA075kUA7ZVCr0jpMpegzyTV8dObvoEJltW-7J_npvm0YmVLlvXSNrAOeAOcFrKlQCLvzfcKQM6thTkqm_Qge3ALg3Mn_OAO9j6KloN2pR31syinbwy3YzFqJZOwZzDz3eWpOsCFq8yzEjjYgu5J2wcPgeHmKbyH9eNypD2-Xyw2IufhE9aOIzcHDWp1n4UisyOy1qUX4uo3N5TA7TyTvuhrDzofVE-YUzCkLRFkxSnvMjGw4hipl0bOUjM3zDUpCkYPmgRzIj-MxwadwkVBOqaQ9JPv__h24DmmF-Px96DwjNErYxM27fl&amp;b64e=1&amp;sign=5c96c0cbf12d95aba18702e71ba1aa1d&amp;keyno=1</t>
  </si>
  <si>
    <t>//market-click2.yandex.ru/redir/GAkkM7lQwz62j9BQ6_qgZpIwg-tA-5TwjAjNOsp0qDZsbCx3DzIgSmu9dvJggtu8Hy0BObAn_-jaPCZGlYsChmPwMxUh1npufWXsbq7h6E2Vp6c9v-UmIdnsjQN0F1stRSF5YpUxo_SzkuMg09mm6ELgaDX-NCapx0SggC9FW9skVpMuFvIcZsvGXi8-fjsS5Hk4TYK0oX2xJUNF7b1bwIUR-_x5SVgB4zpa2tM4HDwGC-VOplrAwIBW8_qBkX6NSjf8SDhscDIoQ-OEetEiRQLgF-hMDOJefmuvqO2-RZ9JbXLxJzJQz0rLtA5_jQaVChiduzbHWlkwGhsVwwW_3TV8jpiHUZeztpCluL869Se33jIhIkAoyCtp9oN_5aH_gL4IUsCefjt1fbbttcI3x_KwQ2TU8iHU1FqPY0FA7eJ2w3MnlsUjzpqzFHCE6q_p7XDlBTPF-O2trv6JntnfkseoyduXOrcK4udDt1thbW1FmembrNO6TOCwwtIWQKFb3i0T-Suv5nJ-AWjOtVTm-lD0rf0h53j9qUYUVK_lzPNBKuX6_0kHzNqkZT3VH5oxX8S06GFGU_FswH-BvzZMYLP5M09zZp3YUDQXDsN9zr5Cx8MkJxHerhjj3EbLQ6PMho8z7pNLzTqbPTnqEIjcz3ku4_tMpuiOznHJkRyU1ICF0XbywBUDcy7KZhQAJ9vBCyG7zD4DeqUlXKAQxj9jj6vP9sX55tUsA267EwN-4Xf_TFfP5mLh4U3knXNNbuBjau6OA52gO6c6Ufzr9yiOh6oz9qAlu7RMi0PINYiOEfwu0yZTaTmmqXEDOuQzL9_qbzSweIDLIY7UVRV3NxdeU8AvXRodPMEPKBtCgjpL7fvqu46vnuI__WUvs_7ZEXhp3RprldR82FPTEYQynpKNf6Kwb4TFSqmwBkPqSQEg_RVa_FtogSJyshedDAcTNWfk7pUjc2S8VnmKSFbf3OxB936ou3B8UxXvKnBnN6Tr1jXLpSdZEJpCwD6J6M23FObC5-yI0eyzR-icR6lxv8thava7O1KLbFns?data=QVyKqSPyGQwNvdoowNEPjcAAas44zjd-fLEz8Ub3mh4xoomEc37aA4FLzO7Ep6s774onT33TjrFdfYNF8wSgg9s3-VTsTD51wqXPPguP-F_u03o7aE8hwduedGBQwZTacSBNteU9Ugg27D8Jm9Uq23YlwkcI3xKAWOMYQsSqYz7oNXOYvtz3wbge2mfBI0ljod9TvBNj89-hu6MraIJVgxv379BXW2s21ZpdlVENPI3PC0Zj399MLmyCO09wLTZAyZKmdAdL2JQQQgApwT6OX13S71ttNU7BsRe5nxOupXITYQ97PUUxA_fRqU0_tC21xGDXGf-2ZTEQxRjmpuwtzT0maJWAC4FV3JgNU49FNiIH4aCQaC3YE9JjAgFJjZw7S04ipYpdwVpYVhgQ7GGcIZa_8_DwM8jhBa2O_YGW_UZ-uP7ncFSdryd7wfZD4rvT1xWlPBuuRV0rbe02K8mEo0-lwQwZwzMlixDJ28USHb_9NN3IWYf_t0AIBogFZAQp8Bo_Z-M9jpYTrJ9_k06uX4zAWgLNc_axr2_xQnLVoLoutCFctdkhra6h_SGwT12tBiPEiiii5t3ASe-1U2nWAG5XzkKpBAGduBFIapFJY01EKpyQtRP_hUhGIrSzvhnKs6FXUfHIpurVrRzPanyUpi0uqmhioXbaKPi7LQ3Ib0zpA_uUmdF5HjCEbIdrtX-H6anwMIunE6SBBYCi_NUVv7ulIJq0xl5zkw6vLQRD8V9pLq0BfgJlxq0_cnpsQxUL3IynDjNKIYiBsubwKPi_NgWDac1Jzx5FluLZt4tL5aINOEi16RHlG8Sc1q-_R-n2&amp;b64e=1&amp;sign=537194d3daa0677039894cc1248fe412&amp;keyno=1</t>
  </si>
  <si>
    <t>//market-click2.yandex.ru/redir/GAkkM7lQwz62j9BQ6_qgZjXxh6Iufs3JXPqTGTNPbm6wxVRANGZYQMrEA6Nn6-6V3xOR-vd75Jozul2Uu_wKZ2jCt9qYiKlwjTQctBC49SZGRjQ3Gis-aGHKSlTTAL0UT-7EoUmg5w43N_MfuQY5iT_OjqME1K9A9cGKv1Y1nVUat1Amzp3YjBYwPWnioRirffoRFysC7YhotupET4zEKjqvKmflE6J55kzxf_9UVBo09m9FQqhgrN2AjnrdNC9T1npfJUpI1YAM18zv8ZTxlbVHYqke2gNSCbgx0eDk59XkRaAUHBpkUlbaKIQZTiAz80KBEgsKiV1N0GTTUSwRWWr0iAOzW72YgY8KpyIi9N5-bPPcbyiYU__CsOV-ortCfhtxAWpxHjyYSj5ZwvGLnJ1qor4necDY1a3PqFqfqVRNJz2WAPq1k3W-9hOZ2wt_pMN23orWMlscqwfs6QVv3H2BeCql0UOIfqoeNOXYGXAH6xUdhBNdWThVEKXrYxrxENlGPmkLy9MaJJy9Ekxhpvc7NWwzW7EgwyTpI6h0j2sRZ_l1jPhpqfCMMucCr4cVJqcAWv3sgCRRiPQunkMGGN3tHSETJzCxUmK3aIV8LQL66GsSmH7f5SNmEvPvTS0iwJ-Sovou5bMyOvYkv6IpcKpoJ5In-yDErnkJjTHdQue_BF--pC23Cn73BfsZwSJ6XFWCJv0rLqlI5qfM_gxwrlNhC85aRVNYbdCttbtGTfmdSUvNFXrYZkyCEbRBo1HmAe_cTm3y0sxb1HERr3G7i2jvEBWryJdgKhL_0CrXmiukw9WHVERlgA_x8pCnlcmk6KwS7Lz3xZxbyXKtgKdzRGFV7brRAcTwTX24Q8JHDPl5Ob4t1bNtKmUunmiEdi54jsDMjmG2KUNDySEQKTPQBGw7TY1J-ysPo_W_5X0hmdxGMdGMcNYcZmEVEPpJuOQ5J5Ef0CJL-RkaTX9zYAqQtPeZKV-k4IbSV_i1ZvXLC70SprEMV-HODMCdfKxZGBy2Oy857GQL5FVi_7hGseFmfFXskF9g-dB5?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JfP9pFMtn4c8actxQGpbcPFMM4nkTHxTK89_-GMaRstcXmGl5K2mLp4CngkGrZLilrnATMR0b8OUGBAfm7k_yRZfbJMnhJa5C3IkRh57IIg,&amp;b64e=1&amp;sign=bd86f52c94ee6c6ce90e19a6bf674844&amp;keyno=1</t>
  </si>
  <si>
    <t>//market-click2.yandex.ru/redir/GAkkM7lQwz62j9BQ6_qgZusjdNIG59lEZbKYBsD81ubtz_uhoa3KiiKpn7GZ-v9Ii1eXvnaqlCqhQp6ceGttGZCENgPBNBdjd14k3ia2aD-l6Rp7D6_THumARue6n_3QcDUnAtSvuf_9l4xDEtdpDXN4LIiOQ2OoGHhJobc8glCt9resW3a35FCIHQfgDlx7qgcI_eN9kM7zHa94CDQL8vEw7X12WAIC7I9mwuET8udvy9wW8SJoVqC-XiTpQMzD14gwt6P68EONGqOJhl27IVrjV4JQz1pO8e1jXF8QbH51z3v2qUBaaae3YbmQMRQ9ABLeFvhcalYJ9BGz5YzAvTMk81QrPpVJ9zjgMGuGu6XTzforENl8bSRIOqrMhfx1eomF1kJDNSoeAxGiO6j6VABKBOoVxpomOeAvgHUdmOjbuavuXs2I87_0Jte6tXtJCHDBeI4vJ8FjaenFejPYdy775upHQ7YWAb4XhsfOnnz6nqimpEWGLQQH5QMMEifLFMnXGINJpSZCAJo1f5n9QmP1XxcAJOTuoMEiWSQS19xsnwma7jd04C33hDY6y247W1h2rGS9pKNF_rne7KLIH1a5e2kOYyyttQWAZhnRH6xznnEIasW4xCUPsCC39TE5hTIjF_SlGDFFzwh8Jhz_3J_TKEmCf-BNXVmE79v7ZvZrRlda0ATL1UJdkL0eLl-XIvX5-zSYtVtoQMV6tBfTAGzJw76xqbApG1Z2cgt_zMU5hikkAaZqJBPPvGGevjOJmm6oMYRqabUoE0gAo5oVMTjLYg_vV1WNyM7wfCR9lBnr8lxsg79y3oqgOMqpjtfapiDhxSh3p5DvWeQ-40SuWs2cRS-bmNh4dQEWxoMRnFnnVhXcd4ovBq5Rp-2N1UvApostQiOpvCW02vhVT4QdyjYtNtAgceCqnJ-ENrd8avAys_R7R0s82hSFSbWIiSC-uu6Fx0_Y33VOA87ssGkwxV9Josc--r0JHeJW03PzK5FE9miqfJ8JBkVESxadvidDCh-dDM61PFuOUO0XZD78zmJW4-sxuvxD?data=QVyKqSPyGQwwaFPWqjjgNs6dRVJANkRdqMHAhocxuMD-GHZxGeRKaD6N5dpVunsf-7oNLOkbJSsIRTHNq-tfdvZFGf2Yc7rsXGIisEZpOmLh8v-lD9SaqBCjNRA8rkM3yXAG4y-69eTEOjzdWBiseBvRojmGEEjOmSSoTyU-k2C4jMELsf2EvQ,,&amp;b64e=1&amp;sign=ef5887d54fcdee1bacbcf8eed6cab0cb&amp;keyno=1</t>
  </si>
  <si>
    <t>//market-click2.yandex.ru/redir/GAkkM7lQwz62j9BQ6_qgZtgux59J8WSvj0Ees-ht7tjhGyTrRLXxxJHmCnVLGCAE8T_RRVyFZad5ylSecOjs0cfL1hkLGq8UjHvd5CUgUQfqaAUZ6179-5Lvh9BFPHyFwmsqgOvk9HME429dLkw2LIOaPz5tHIhJ0_N_EM3t2d2FO3Okhwl3qJrGx13q7H0vJl-NXW88aLlqYPCSzraVQlaA7GJLVMLa1ELVmbDG1X_UYyCXn4TVNq4H6Vtje1yBi9HcT6UU5hYyH4UpwyhMdYoCc0Q6BL6Y7pfXMiVATb7OQdvi0hPEH-f0Zlf5FmlyrAJC_ySyA2TfHsyn8OF0UEcePU2SrxICBXK8KY3FQFC8Gd65GMhAO7LhnIAYPwaesAEbznXhTYQB6c33v-z6p-BMe4kKjoLgPhZCWSKTOCUTbtYl8DrmMIZ772-7R2wtmus1FqYx38-c8P3Hz_-Zt91GGXdIT79dG9iiFmr8RXVJsZXNxjWQAkvtFGgB9AUkQEyzkX0fK74VnyowT3p3l_rtA0turVZV2yc5q6kIx1_wKlWK8VJeyJgdP_IexwvhTIBwWPD5JqALImHb2QNKwlWoLpknQ3njfFbeReokqmrUouBbWoieEFtTFf723x4LAnU_m7GZZ3DlD1Dv87ed8KJe1GT9LGfcGJxYzqvDiQlouMukBfFimfGC1RzHckx8LywEvPAp6w29ljo8KehaN3e4URJDPQ2uroMVaTXXh1OlVJrddDxZhtoh02LDhDyFnAUN8I1bpDt6GNjPdYC2-qbC9Aaa8qacGIRnKIEnZ16bh3PhlsiNLRUlYG5iCeJkAJLf2kpzlaCg0mMdk43fdYp0FWw3VhovmMspwOIA_O5G-VZbHfJPrXXVGCXCbOddu1yiy9cmmlZrkXFBXnww5CNJOSVMJHXn8Gvf3lUjufO9lxgI9yTtE436FI9o0nMx34zmq3Nf21VAyNJv6n3026WU-chSZ_8bS21jsLCVdzcrxc7m5282C5yc5vBvHOtWZqClyJ34p9BI37Ts_hTBEZkuUeWWGW_B4IWHQh7Aeeg,?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Vd3pihRqu0hEHIlt85SFTMVeUMhxDNcsiEVyZUYWzjoXT3r3loRqYq7lS09gUIVY_WVYYlJ8Km1XAWlDVJ54YVpSqEHlLXg5E5TxYR4iV7JiSBb6iMToJhksBfU-7GruWw9gbqLcesfbj2eAWFo2SWmzEJtqXIn-F9sjqk9GDeIrcc_NDcXFOnTcegEeMJRZTguohBBsIm2T_LIBJyX61Tej1o3hr6VI4dPattQjBg3hFhR4uFUo6T4X58NS_uhNBZjkbhc6b7iJH7i91hugLSu69nMjoLUR6cktRnvel5RCZ8sGjNdx36W0pXwfHwqrSSj95pr_y_F-kc5KYb4SUQ,,&amp;b64e=1&amp;sign=746a13ab3b09e64348a00f0ea84d9ce4&amp;keyno=1</t>
  </si>
  <si>
    <t>//market-click2.yandex.ru/redir/GAkkM7lQwz62j9BQ6_qgZtx1S475pYJBoW0sJ6GEvX56d2RsAwCMJXDSjHVAmJYrmhp3KMZQ8a6YowrjaFJh5iLbZi9gbyxHi7uQ7EFw6L0Xum54Yj0yzVcZ_awU3dHojizE7Ota6yxrNJ7DM_A_2gJA9PzqaaOrAhhPDa4O2ygMMuiFS-Wvz2J7Q0TwNSgF4cBre0O9LoXZ245XXhfr-SIAsYNWXBMmUYuYBkk1tBRvBP3G6nS5zmIByF6njb9R5NVrsCoV2n-ww54FEKjUHleYJy6Y5230xRVQtjRTpuB13EQwxLwgBJWoL3_t3mXOSdrIfmZZ1omTJepBzxFbQaoqbdMt3pCEoFBJzRAgYeCXLnV6Gu0vOYHu11b9REZYolEuJTpxkOfROAfp3N3ng2jP8l_qocIZQ68uBxOXBwmvMBZHmTBSp0254jdctDnOBjfZmwd2Wn2uT_NobAw-s5kSGHIaxjo1Io9XLCFRBpAZP-ApABHCOPcPx5HZaEzmJ-MVewC7UcaM4h2GPoNNSFMh5-F__7DpcRNvOeqfxJ8suh75Fngr_FdrMh_znu2S5TKiSc9OzqOSXy9V_iO2srNqMeCvUXtbPbscKfZDG6KPlQwJHFWOJdfQ0AZyVpDqiq7t_65uL3ape7oR0ytx-ynhnglKB3hF3XNWOXUJNKIGUDHqFFkxAY7ZwU2g3TOOJ5tAoCXqEeL2A_nwkZjhzYHH0xd9Cl4ajYuOg1jI6IZV-uDmWGFdanhU-25iHvKvmD7KrD8jsu1BBzvY_zckoyz7te1eo4rxAMnoga6_dYKKgphDee-7OFJODnZQ-yd9yOt09wow1jWvDTuZ9ZqTUEx9x7s8NJSwaLca2bMB_iwEsqWExGPxBgtNuz3MJx4dYhMR9e6WeN2ksjScQsJnEds-ipWkK3hUnTFbW4Ece2xVBBHbukZEU-qsiEkHi7lIOJ2c-t3Vh3efNive495vIWmCWYwQ_HSozUkbMBR6CMAOi4SEvsWiJv4acIEqfikNvBY3PImRJc7Ee_Ntu2oxYuPsNpxFo4d5jfur8hPfd9ENbCmIpJGaLg,,?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VCgCFCK6OxFEbdS0rwBxMm9fmFVJiHaDXcalXjgFqe-rEbIiqG-_rx-mg1tcOr4UKFLu70Lw9J8z3K444M12tpdTQYf_7es99wHk15p_NOH_SXQYoLTSykcjq-2unAkivmCoFhPGw9ejLTdUdPXYNA,,&amp;b64e=1&amp;sign=2acbd1dc884509d48da4a181b6f97ee5&amp;keyno=1</t>
  </si>
  <si>
    <t>//market-click2.yandex.ru/redir/GAkkM7lQwz62j9BQ6_qgZtgux59J8WSvj0Ees-ht7tjhGyTrRLXxxJHmCnVLGCAE8T_RRVyFZad5ylSecOjs0cfL1hkLGq8UjHvd5CUgUQfqaAUZ6179-5Lvh9BFPHyFwmsqgOvk9HME429dLkw2LIOaPz5tHIhJ0_N_EM3t2d3TbaePQrvBQNvQBETbIWw-Gxyf1DUYOBaR-uCjRlPiKXWBaonniCqL5do0gZPFpnerG7gi3bRoEeYg5gQ-lwKuDspdKfiGOqMLgNW-2ur6dRAjQPLADWExRO2m6_zxv_zryMH-l0yIe32OJ0JTd-7v8IzQlHApFxedLJwzWyYapuqy-ZtSoopVwBhgl_GqObag_0NhMMmFMdRS_7c8QjbQqtpIuXTY2n7b2vVuk59kXnwo5_o28GefK10rPFmNEotdWeg5KGToanGl3mGEt2VDiYHZabBolg0i7P8CYziRZPI2PDp8t9dPb2dcOTTMaeLypDPbP9kkomjY7tR7vcxEQkeN2YQddykE8Df3zY7Ann8CPr3Zqty0TurBrDiC_PjuszlwIL5vMIP5bBFEDzQ9luBnGXlFR5lUbAa72ffGu9vpjh1CieByJnoFpZnazJuWTyeJDgv5b9SVWp2fgMBCs7a01boQemTO7R1TZGaZSlRWuJzrVwiagzlMnHAnZ6MjN8JAMOQYseg7uFSoZ1NrwMt9O7l8EFp0l4E2XqBerwtX_u3BcMKO5af6YqXd8jUy7klYEv4dv74qwWYM3Wj-MZmm5Rgbxy2FEA4ndjedmkmw9Rl1hFkcysNeO_ZEiksh-lKXxrVtXyF_Nnwukk5POWjEwQrqSc2_pEYb5VRiij_x5iY6izcKkp43-Nm5cwbGlK_khztV-WFiNTCkaj-TNy--f94ETJ6xIsHxa5q-VrhO5mVRNqDhhoy_PiQ9ztdaUzr7x6peMjBfNJ-cidLGFzcRvOELTMYwpKh23FscMjiaF0_RiIMUgioaqLw30Yng6sPJwqFojF8Mnj_a883g6VP5CZ_6Bz-WKG23tGmPletmiHzqnjbH?data=QVyKqSPyGQwNvdoowNEPjZHvgwd-V7TRBpMOiAoZm09M6j8BepnYEsI9i9FCg6z1KEUiOVE7_iM4D086bFbeQ1dZaM3n3dNXLvedVIrgYIZOo74jekdntRB-tCs83ZRPt2nCXAaSRU6eikZfGaRIHOX6BNRjBrMeQHk7-ioBWOTe-oiSUqIPA-CiKYn8wayUrVoyCis-ahRHbgQIYStZjg,,&amp;b64e=1&amp;sign=d54045589e1d6c702d11fc0abdf32f50&amp;keyno=1</t>
  </si>
  <si>
    <t>//market-click2.yandex.ru/redir/GAkkM7lQwz62j9BQ6_qgZke5EZebQH74WZfgcgJyTmziJOGA27GHH94mJj8OfaN_c3gSAZnmZFQ89sm7vhvzh7W1H_3z1_esPKM-EU4ll51CM62GmZz0t7g1A2AlZXhbQgNO0yp3Eibsht9HI6i8ST_pk1sftojP4sjGMc9LS8xrrpAAv309YDa6YEotwl_xF-eo_2-3YZd2B-2ZlquK24Hbs7ioqAGW633ee9i7ouBZBzTxsIHfqqarALnqmDApFoqwxVeHq13UBz1aiLAkO-0v_Bod8Rcuvp6hAchI8Iye24s-FJjE3IXybwaKhiWlVw5MCO-WH27fGtTs_sRqEyhwX8oTJQyHEQeoMfBusqjSJktdXDVcEKpzWMj88zQCrb2BpI0MiCqiWBvcihyvjqtiOnRw_j3Tskh2tVlgj-8H4qFE06Pe9qQiTWUYpaixsoEASjD4rsdvvHEowjMJ_k_BMCdr59JUQRvAoK-1yD6sJJHA7-EM-XEziIFHmonF03AVx5lbLK6nLdoDffZOBN9tNKRt8SWLp8Td-A7-gIBTu5q7KqlwgAEu7-oRGHwOcbeJAfc6jMnmnONZ4DAD46yDHvRcj7NsjCjUfDE2fgheBakMtmyrO3aGyqVepTvWVMVOLVw530HOEh86lg54Hxlfz398CvY0IeUpDM1WoS4uXYGAGFcEND1rNOGKxXbXlyeQzn0EgusR7VD__KSIrjLbQhVJDBWA41YYs-KP_UcgJbY_i7ysMKBg1YatdHtXKD_JTzaIvCrwdXX9zHuMXOwKQD66F4QB7ti0hh7z6Yi8EOxFF9zpd0vF_7zPfrVdQk1Y-GocmfRIXXZHZRI0lBpkFCcDmNvDXGi5pFxMK9G7IvV-l5v_2wuIsdWqFERhkJ338V9GCXlbzub12y7qeTZYym1t-fMEpWdW0H8yXguliNZYxzsSo_x3oHp26JwgEkukrMuKf-uGzELK5opJi_lUw15ZY-ngdWvcjUVSWcxmFQ1aZOnj7BGVUE8Z0R-abGgAxOUVBHOqjJtuEHBPqYIAESFeQpaG?data=QVyKqSPyGQwNvdoowNEPjSNaWYmenTmmns-UjXII3guXfA0CYbPlSZJcFoMdZO3UkfHWD9H9MmmA08zkrqRVvCDhvknxi4X_Wu0B4DfsHVMQXg2yxGGQ5ObQgTOMIovnoo2zAoSwRERzBDMPH8L2-SVU36R0btys5arfYmaaqVwCn29eRFw9ZSzoHlZROlTUHIL-CoianV7kEDz5yjtQbAz6BPZ3Fbl_ZOwlKr6ve2cFA6DRys62ns2PbuC79nCV5nVAjhi-8SFAD5VJd-NDozRCQI8LRWVbZpyt-OtuY1EO-mQFtNHNPVyqrDpFBnH6r7HOeWLjpU14dKRzxOUpBYaBk1Lqx862Zld9x1P4d-tFljXlSwR4hdL9YxkLuxt12eDdveUqQDouNxTPmXmCoYBkQXc1KlgtI0ddcnqXuZpuL4pqLuls038LaIBcn9mgwKZTJ7ORFGnUaGeoKL6xs1tYtTLNXOeloYiCtN1Mtua6sjvC2Jzzp3dt1s2Qj5iTMoK1ibnR37a1tmjTSGR-FEUAkidh37nTPo3nuq9CyTynouXQbcK0Dw,,&amp;b64e=1&amp;sign=1f6173ffbbedd801584391c7463347d0&amp;keyno=1</t>
  </si>
  <si>
    <t>//market-click2.yandex.ru/redir/GAkkM7lQwz62j9BQ6_qgZq5NkrJczg6zJPuvEBm_8CLe1sjy-8CVqopCzTNEEW9jQqSBF39o19eSCtAoCvkMB0uLovEORVBHsqkQH7qRH3aokXk9oKm-PI2zVbYDxZVjX64GbwlGRlIgW75zo-P1zrG_P0iSENfhZuOIveGnoGSjA9u3yNUDrpSwJ_H5WSkSU1I-bpD6v6X5shO0RgEpRqzPT-T73efgwyJKMfkfWuspN0HZX72KijsOIGWBh2RX7LETTVaN8GNdvQv6Vy999jWLRzNiUSNN12k5w2ZvpGI_G5uDdsaR-ARQz27cSrGKLLO8iQ4O79O2DnsbasH8XfPv7c0KrRvdq72wXA0SK7gxU_IDgsG_WdIiCwDZPHdQ_YrOwH09JQL1jCfOjMdl2ly1OAvK0BDxq0su52Fk-Z5GTFwjSG1Wa-pTkc_z4qoeY3t6wuBC2V2oihVVY6DNS7BMalC0_eBFp9Jrcc8Av_7U8bS9z6_yNwtAcyIfBSCsIdKbHTN5ok0xmqwn_hE0wbgGCir0l2Dz5BY_QKoGxDLAgBrXM362-ugTsokCvM35dfly8RamGfH0DFCxV4kc0hrXKNjIHMPAHCkX0cyYLO6rbhsr9YKbBGyDb_hHYNzbbDcsGIHzRZGlOyUKY8xBoWnlPLmXbSgb3Yb4qRuB2RYqS_uZNHbbM4qw3oT1VEwYFq9e4lOhL0TjwFbcFV12CD6UCXOclW_9smfowjr-1VvEOl7Vi1_D32Hyu0gyUYbykW4FS7LfjbkMDAZxjGutbODwuBzjAcjecfK946LWJ87PoigCHTkMpug1cW7LarJfWMHhNIpuhzGrPC1p1vkpPiTHuSwmqjQueIp02RJQ75YbdtWT_Rky8ZXOY4EStCvD7IQ6OKjwuKKLrkYN7pOqWNiTVwoYkdgYvHW8DB4LdYktrRGp_PWRqMcp8JXIBH-TKIQX4aAgMh1i_mYslPL23FwZdpuYLRDpFP9VJDGIn1105uvFe1SoY8iPJQqUyHSUz1T-vUM0yQFCE_ythwcRngtFKj_F4uN7?data=QVyKqSPyGQwNvdoowNEPjV6PSMr5YC5QVVed8GOddUOpkeQ-VeyUbEyo_ixlFrF9VlnoEgeo7HAKlSQ0lGqEHOJg1q5MbxylNYnsch-zYc3gO4zyLgE38xsBlmngBeLUYlLEOkAdKUP8yKcj1eFaaw9bvDxaaP5V8rlQTazzuAVlw9oKTuOe9QHaoceWYWGSRFgmF0aRV38lFCBEavmmXCpxw_DarxBLGip5RxpW4XZh2y8XHCfk9yQLTT7DfZ9CC2uoFByXFqwr458Sf1UkQSUX_aSZw-P8VYhLzfYY26ieviSn7gbXE31LQRxf7NclhrtjhB5dCT5mlvx7TDPQ7T_HxWmcARzIwkhIlXQCo85JwkzfxML2jISTbHjy7pZ0MwwnkytVXf5Bas3NxNo1DDbPgk3duyzJzxL6f0gKcq8pp_Qvqlj7m1g0kxBWKkjTv9X-pzSFCifxmbjlIl-M0Rt3J2aIkWuHc6YxV3Cb8j0,&amp;b64e=1&amp;sign=fe708d67e6055185b18d3fdff90198cf&amp;keyno=1</t>
  </si>
  <si>
    <t>//market-click2.yandex.ru/redir/GAkkM7lQwz62j9BQ6_qgZj9W2mJJoNda5HPfuDxmMVvDT4su9HW2hMJ8sXOWrp259uUjhFWZADPqkUUKDiJuKiebQcsxvZZPNX3FqixLhm61_kEnjYubz4knJHJujqCCVvbj5WGqOcxY29bs3cQNji1NWWoyk7sfExGewNCg-UKiAoAolpPQdBaxabLeHlCo5iF1HZZIwu1KtmFJqaYC4oVQaoAWDmxhg-TztuYcMqPbJit3u0f3xiVFdqphTjuUar5tdXIGJAeoGtuUqbmr9zWTL9BEjLmv-iGikzuI8UH-5_hr09KKnGfCo92JyRkQU6q2FlEPjUxZcspFTYX2jPm0XmRq0t1YWvJsndShL1E-nzM_OGgxxyw6go9joY_yuH8evCh6JmB2TYpkSwOYoDjQfx6YPhIAluZyC4sadVUw7SnGIFBN3Gmj0vgHOjJf5ZvYFthZds4TcP0Ueb1Ru1G6sQUQwV-gfbmEClebkslZROS_CAeLwXjK0ulyGZ5Qs7wAn1y7zTKjt7dn7Z75B4AKU28weaqFbGEd1HpwfVNA5UFDxfi0cMLwY_pXKkik8kjt9zirclyH16_du1eCOGLqPV_MtV3hGabjrSB9uQUvEphPzS1OsmfpFwIR23kHSprGh9GgCypXAN2s3aXbnhkt2UbFd6irWcarg9NQgitnzv6nHjG1afx7DQr9ba4_K-_LgfAEL1XKKlo_-NAoGMOBVD8VloPUEBpvCkCWR9XMott6m2Mgq5OiatHgeOzvJXttzC-sfblL7SBCbqBOUQFnFbCbh9LzaRKkYe8tewDsG04jqw0osDhTkD1W_aEj6tvkJEperONppBWs-f4rUz1HJUwIktrXr1GFhyQpOzPDI_JX0mCXNxelcyXvXxEXv1CAj5IqRoedizftS8iikA0F_75m1WBi3WghZdh5hYSCNmlBx1zQrW8WOWb7bXzLbMs70Sh2jksrNz4MHcSGF8d-E4j3td_3wFBXjWGC1Q-HM5KQ0f_-8hryhcezUunh_74ueKzrbgcv0qbQFY79L2PKXXbkLNOK?data=QVyKqSPyGQwNvdoowNEPjVQd2P_3FoaDGjPH2AnBl7l-Yj3GI9b1IYEcpfasAfLssscoU91PKDpgB96sk5gMpYKQk_SuZ2mqh8-b9GxLUg4l_UsyLX5ydklkyqYyOELhE_CKjJXhFS3CVjsGi9RHtbNZ5LGGDYuy0tadFVkMeLSZBA-TTZs59CpGKbQt43axw9w2gj7UWRN77f2BRzdwPnUO812J5BftbzBlpE81NWh3cj51BpNJE3o4idvfFgX-omGTqIdDuOL45Vse0KMgCvdN7nEfB31FOhU1u30lx2DJuM1z-TV_WvXENEUrvpkGjN84h92YfepY5lO_517J2laXmkA41PLK7S3N9wiQGTk,&amp;b64e=1&amp;sign=1fa5eed8d39a79bc51584834af7390f3&amp;keyno=1</t>
  </si>
  <si>
    <t>//market-click2.yandex.ru/redir/GAkkM7lQwz62j9BQ6_qgZoUNwtPv4kl86YeaOI4Ck6C3AryxRrxGkJ5XLwUQxqulZ785EyJ1MnWUEwuFDxmmVr4hmlU7kP3Ijvg8TV9-XN34diuBqhUNOSMcfKLynFPutYjRJ5h9Il2c67xhJWROuf7767ktFLHOeLItOqOqUAAwcfWPcG0Fv5AA4FHR9XaXrL1SPk5sU0bYOR_cT2vjr6RxPgMxvOfZxT-1UgxMJia-mVzuSgOy3OoP9_NPbElbwl7uVafDiLP7yoJqoRyLq4ddWfWYp9T8YBEIQS9aUzfNhdvSNpKz6ZiMx9CpIP7KDPIzCU9o0npMHTYrxQEtU26z0u5a9K0yAc8xXMTN2ztaTN57k9O7GynkDHXMlnvFUSSZevYHQY6AsytfaX8IVyffNBaKgZ4zrGk0oF-6UHMtNs_x8CmCA_SzIKLp8nkY0z6oB3e6RheA8FBXBEdd0ICDBNc_DksJJPVS9Qx3UFG2oTlTGmN4RXWWZsES3HWZb1d8iV6rMQRBgIbbMMbn7NGnLWSm2hCHZoKItqw2qimD5kH4trtpv31AIq06109h3pVyMlsXNr3NoPDywtY_YK6gOYFg2C8KKq8KQBkg86gQpPpP3xjYnuqbKFNqT4oaTvDldTDRPpJJdbV_i-wKPtAXp2ZL8JS-GQbmhCkBOQDudV-fQxh7B7Ztq8j8qL0FZ9o-TJDL5zny72Sj0brkTpD4GQuXjWVwdHFTSNeS1ohq22K86CslpynrnuKpxZKhXL0OHsXjZRTQxPfgvRt1PYT8JoV4-MQlJ22hIFq9NrAw57W27wW9QhmI0ECd0LiYmLH-kL5CVRwFPYptq13JZdjwq_vMHEl3tZN19dEvdGNH3Ze_sawE33I5IStyzKRU2hZELrisvQMpF3D-yXGva36OVBJdDEgXlKEUZdj7j4QnBzOreemhgHvzaqdk4LKq1uliXJtVWQlBGGtUYZyqYMOvDv6qfEPBBTnfKbpgV5k7H3YoBYwPr-37tsIv1-OJli1KPmBu2lFS3O8XSRqUD-f04gEzulrb?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63s1Md-L6e72iimg9SU_4M2R5ftUr-_QJBiouqIwRpPYZpZX3pbVVjAIrHH8uZ7B0XKqsCt1gGuyZzRv6jyrKKtDtkbpwaj6J&amp;b64e=1&amp;sign=23cc381b19a0a007ae15fdb58fea81ca&amp;keyno=1</t>
  </si>
  <si>
    <t>//market-click2.yandex.ru/redir/GAkkM7lQwz62j9BQ6_qgZq2lgfkTm2Yu3Kn1umZQeyk9ZyCYidgtyYhOzGQVJqpt3_eBljiwy0Js-aVi0xsNodu5CSD1vNLRy5Ubgvkqz6x4ICGItxyAWnoLHWX3nDn9JdKu2kQyBLOSibYSxV4a42UbjsLDwbTmPRjeb2J8klxydTbNOnIY7qUSQW8jaI902ayM9RxtVnAOebVJvBa-tTemw39EwUtZJZkjZjl_wa9kfB-I0Jb-8jaATJ-b_Xfya_suVh3OemLYFBSXy9hB-hx1a2fGxPVyjZC22L-ESKPoM5ezVL4bNlq-XxbHnyegsFwhKTsSDWBV_umORhefFsvxFHxZTXm3IJeQpw91ID6yl_cTeQIE5nUjkcR5797pegdDQwAhXJtwkZLXkGiRmM6vK8a7c62iC0toFRbUhaz1KrHFdsG_W79fFd6oQZ_ICF6ijxLPNywkin-NRwKo69iTaJjzPjOWrAogX_ZYLjzDumezQJQN9KGgOX2ei1uDxJff3ggWbX6NkhogS_0nTOVIIsg3XPtktF-Wedte7mxnAQNZoAvyldw03xqEXK0-M1-Sd2iiV-TLqoWTiv1ZYNRoIljwOSsfR3kLasqNLNb1zUvDcGCSNMWpSpymuOUSTuSUG5SEjqBX1eTTKr3rrva5aFvCFb486yskuRhAZJECvkFoBlXF9euGJbE8c4_ZZNq9rxXAjTn2n3S5mH6Z9h-ZtDoGB_VILcaEh0ryimJxUIftdxmc6KQalygCdfr3Z8DeXydEruGH9aezDyaFeN5WmfRQ6xz0omnmL27rxoc74QjcynvcZ7aoF1VDtOu9hQp_EecVNZ4Qqqr0885gz5HDnNHoi1Kedz9TULBZxk0CfWZBk-WnWn8J999fUW5mxp698L-EsLoR3V8NKFJo1MUZPFZOiJ3mv2_Hg7nPnbc1BtzD_kn9vHHRYxQlVy9DBpeTvPV2iR3ALidispXIBdt1G875rzxdyMgONoh776Rf-n-HFWKrcl5xZ2nAQGDbdQA-KjY_TCTpnACRcrSYdF5TQdm0ycCW?data=QVyKqSPyGQwNvdoowNEPjURcX3wPnEhsaHzF4zmtD2WDH5vkH8qMifHAlnNIXDfTxuWrcib3ma_wvEuzB9EOF_PWkgfcjIEAQ5T0WKdDHfqlTyFd_tgE8ITSOGWNRfzI6XwNOdZVrhhrmNhttR2NuPh5m5PbxNwOPcarmy7RhHEZWIpLUnSYDzzSIIiDbzzgHwLeTxiWpTXqA-ZDtPIs5IEe957owVB7t7oG7WUx49NgJH2_yfcoSeVvS82s3tWGxnY2aqYSnD5TZP48Av4-wtc3cMVesLErkw5ksEOfQVWuXsVwMJiaqK2nPe4utcPHSunH22wdBwNc7TOceKJFkF_nD-k5l1_RozAwSxw2gMO82e7eXdz5jHu_xX0CvMXmhPhct2reV2-_3s9CgMnIG9LVCNIDtjP1GXoprwDveBg,&amp;b64e=1&amp;sign=05ba0c3a81e9693db0e364e1c910aa16&amp;keyno=1</t>
  </si>
  <si>
    <t>//market-click2.yandex.ru/redir/GAkkM7lQwz62j9BQ6_qgZqoBBWtFWLskHcdCfzk_6I9MgJ1gMnLGd6kT5tSg660yUgY9BNfWx3n-HfrPJuCx32GtHnGHdcInU09mrPz5Kf_760qtc0OnUxnVSaoRYeRy_mJ0WKlXnINYAxrAlqG7TA1k2N1cJJbkRS24tLCNPDZTsIHVqOUp_M5sKMYE-8nfitQUrfJxiIQEDweXANqe19QlEAA-iAPvG0IFkgXReQMaGGxdD8JK7j4NZvTjFoXyBICi-y5XMqASWHCXeSbhOZvKPOz3nLt_G3ARRPDAm4w8ry7oIIe0FUlZEjmzHCHB8Kg69BU09TFZM94uaubkR6MH97Re9OzyscADViC3m0opk_woCeyQxPpSswq65KBogM5iFndJYnwMdNJ1E5oX5r7Niq1HeTb73F2zl9x1Yut14aRPJP0rHz7wLzSNLMq4MO66fSgOEoGfwdyU2vS2IY_FACqcbWEPIWX2iO8ex9ahavxVM84I5d0lMwzBupIxlsBAWYcQLRJuEtzCbM3RF35zm-R4480Fn-Ynrabg5-w9S5OPXnCalv2W-m9K8g7ALghtJsoIXo6B9Obo5o05lJqVOTxSYCt7KURwbviAN4CTJmaTWDkLYsJffjd5c9s4vcAudIiNxE5WnvTCScpqI6XQP8rjQm4EENG00xPnHxGr4KcyzQuEl8cLVtfgkOmyTzL3gFPKLNnf7vGPe7GNnOq9qDZ0Qs45qLnkhpl3Rh69MCGcFefzAO9JDtBgU8bozISsHar3BEH0l_c-dv-pkUneENd5mf4RUTFPRf0TMVGEksfhPuGC5vLCRdPqIR6dsH1tdSLE5KUZD8yw2xkFAZsdfqJA-SXQDFix8utENB9-rYTyJLJH0SWU0tG3-7g-8wB2UvPn_Sm668CjlCTEpjnBDtJzbV77nn51UVLpt9NAq4khW2iV6nHNaUrGZapod0tJf_8MxsdZm68eTr5uMWMnoUQmkscG3VcfJV79fIXzw5R9u_vo4YbpmLL-RW1qpbc3KqYRameNQFTgtPyuhkW9Iuj--CSf?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5c-cGLwwwPxqqOeL-ATZRE95svaReK1mxXKeBLDJHwjKRRw1FxX5H7JQRsz1WB5pbDTZfLA3L7TOJty2uQBPlVY1m6blY28E,&amp;b64e=1&amp;sign=64616fb78fa530c75531f582d2c9ee39&amp;keyno=1</t>
  </si>
  <si>
    <t>//market-click2.yandex.ru/redir/GAkkM7lQwz62j9BQ6_qgZpgS3Fr1m3yXne_Nu8B77nW92WXTQ7cFh26fkYQinSXLnrMEJOlzOAxKQ0oJLqb4LHkKu8x9gP6dD0-MXKeev-BNPy7yMradUZk_r1wIQi3G7go5mFTDFe1vz6blFsy_liVTDockXgN7PDNuFUWK6fUsLwz7z01g54-2HKc-nsa9qaABJS2zjkl70IjAIDM0MurSGlNXdGbKsORyRf8vSeydwtJWjJtSvKa_P1lrjNGpe_U4KQlwIdEvYIhDGZbTNmL6B122_xRVoNHqG834-VN2h0x8cAKXlvlzysOmGQVoWe6C6uve-sL-dXQqdOIaMjjXGNJ0DAMXHrnV4QXC7QCnQX0XjXuqbaHHNU2N1n4E5pJH1gfPwV2BWUA6g7jTP1A12I2UL2Chrlfa0TCytH1dzZ6dql2FmzoERj6-2ph3Kcyj98166EoF8LekLwEPWHC1wrqL8Y1H6-BOzaNOo9N_ekTkFW6AWGFXpmPnK6uDmve2yN_JrvXjl4sltzwnhgNcCqtJp_RvX82fU2tHVoMEePcRSp_LAprmKlbr2Tt5vZaaUoDGxO3-kJtpLy8kNusakCEMu25i7fQOB8-E2NcV9NcUKuHH7CA70zw-_x5AQePXdlUHE7IfSJbDvb1U8hsRmv2k-_BGl0dWckFXQaAbWr6p6PYam8pmcaualRmqS2N9iucqqSCD9HdcTL-NsJwe2-TiTq575afcAmTjmq_pQcQNIevO9FGxr-e3wyhuSjrm58Sd17-YabOIq0YDX2MH7hOyG8XAg1aAOdhbq9UnfWjwQtLR7J7IVMAbq6hKGDej46tA130m6qfeaI_sAtP-cWwF0Tq2JlYVbKEa6vCEY3xHHNqQoeFQZE-t1enKovXyApn1IySvkFt3eN_t5c3t1iBV6R4GW4ZsVYdIHQILh0KLlYA74Q5L5ws1SssBlYS92XP-luuLttm_fXUmc4-HfZ8PG-HGwmShxFzRqX09-Aw_fl7doDwBDyMACahCIFbRcbCTAr21aAP_PKvzCOKbIwngAJq-E53INxP_QBY,?data=QVyKqSPyGQwwaFPWqjjgNispTHVugVaK7lu7bDWj_f59oAu9lZmkCxDsSJustJeI9FHXm5b2kfs2EkqJAic7n4H5Pf-YjN7vszHd6_RhOgX_gOwBN451L0p8Ie3QIdS0msPWJUEMLikOKvEKXqL7Ms27PoUQZm8Is2a6hvbSV19waR4vQImKyy0HeMj6RXk4E2NTYcTWLWbWbbMw8kZb9Y3TbNfR4NXzN25vq1s2nXJmavsYi8RJfQZTPTv0sjSGP8AXMWcezZARJ7Dr2LLXHyPirLuZLngpVkl0aIpv8p0ZRp4F-Rxytc1UVGojRQr6-O8tWLRQ2I-kf__vXMPl1X_Nv-Nx9gnHhPRVNkhy7QNEUUCxOexMvToX0dYY5KR1_lXOrhyK8Wv5wgOL9yG1fIMTMGDy2-AynsiAXw6r0jysxjGBJo6w9jupnExZTx6OC-Zm7qPfa-z1C6f2KcLJER1-lnyfgvSSR6jcs02B9-0VSrc37KdMGhwaB2ea-2mGxhIGvScF-1U,&amp;b64e=1&amp;sign=96e3349f14ed3387e193f7d38e0ea08f&amp;keyno=1</t>
  </si>
  <si>
    <t>//market-click2.yandex.ru/redir/GAkkM7lQwz62j9BQ6_qgZpgS3Fr1m3yXne_Nu8B77nW92WXTQ7cFh26fkYQinSXLnrMEJOlzOAz_pEmW2XFkHFmMjSI8o6Ccib14meLVhcw-bgJu2HVd6bvi3rimdvokScl7pVByyP2hcorin-KAtWJNwt4TEiiKKLdpWWzmzrPQTnnweuMdeSCmDVJUcXMqzvnlchdPt7CY9Oq6O4oyrEqW3gKKG9KBcKpod7UxkNl08UnPalU0CAa2bmA4HjddDjeAuAy9A7DVvqBpuZxePBqH-ZtMwny5uTkVf2q5nXQRapPhQgnzlYG76Swqx_hHr305kOuRjx1p0sZ2deqiZd6efbPG9o2mLs9j5Cov9SaW8XGZvtsj_vY_a1mMypBdJIXLuURdUNLzUuukT27TUA-GyyF__3q2ubJX9yhzjnjEDPa5Fcql6rKymWaGwFRtOOutjI5J9iTGQ0FJ0kFUMtOMDm8yFa1XJrDkNhsRklkMLTpL7dUVROWq4NPjMsnknb64EESoVD3tVMNUfM1s-rXKHj3DdlzW7ilcuy-ZQ0JdxsNLpU49hrLqHfnZj_P8qVf36NlTCnYJGk8mHdi2Jmd2h-XaS7T_3ZMoowTxNmKj88xp8VY8EIKBcXs4dda7ug1ir538ot4xZNsE1NicACzRAueNpMNgXkZMsKC6XE4cY8uUeTje-lycoBByzwT11XVOIpOxg2kpJQuYjlodgB2jviJpuJDi0WsQcDWGUISDCzQhs3nB4vMtvI9-5fmh-Fpj8i1aJpXS0AQZlK8nSIhnnK5Qpry-6qjTL1RVH4vJdfCVTyXFdFmC84IwPjuawwMXgoyO8pPbzLwc7TpoBQoGLKLCz0QV0RCo_JpGSGMRcd32wSWIDQTGuzH5qoCFNz24cvbkoipj6npn6qtw0Y_P7tLIksO3ofvHw_L-rNtgdTvaWrfXx5nv9uO8yZoA2aa6eo5I4EnuWpQ9cvYA8ICIEMyG-5V8lL4_FS83DX6DvrsT5VsInvajS1m9Axl9mtq28tsEwC_VZGFKTxJgWeLJpZSzPL-lEqiQuzJ8IGEDfzKmSPFnNQ,,?data=QVyKqSPyGQwNvdoowNEPjWPx9rHDJij4mu154mXJWGBhWAahnc8fAM5ePZtpHqNztEaJbtLsMuslWrJNQXoAn52LOBlUW3bt5K3q9ESmDRIL6sTZ2uNYy0BbagVBN4xbwJnk_S3XhkWlZ6HBwzHE9-u46ZAIf2keajrjoC3TlEuOvzDIYHyWzOay_pCFr6jvmaZ5tXcDraOrBGxn6iJkFIFX9GwBWKtkUvtUkhHaNM5LW3TDcEp2AnBixeTxFaXMIqMI09prRYxe8WMHJFsjM7UigKs1RTGENJSuZvSIEBYY4FcgLAZHLJofVNzzDrrlCLevqXsyoq_BtKf-IfET8XD5v_aZIGtx3STu1H29sdOHcUoP9D8dC5vosnFj7zhRMrQmqxnou7Z2EOJCQEmtl779-NtTRHiqDdxsDNHPqU4Ud4f_9IutbBr2eiU4GncLW-0hefYyRPoskQM5G0ZwaFlc82rP51UeBFpHUZhWUGX3V6xQ8J69db3hu4mAfDHWvy8PO0hGhLnCrz3K6TC6ByCty_oSb971zdWtz-N4sh8,&amp;b64e=1&amp;sign=0d55310641582c0f77648d35c3d848d5&amp;keyno=1</t>
  </si>
  <si>
    <t>//market-click2.yandex.ru/redir/GAkkM7lQwz62j9BQ6_qgZpgS3Fr1m3yXne_Nu8B77nW92WXTQ7cFh26fkYQinSXLnrMEJOlzOAxKQ0oJLqb4LHkKu8x9gP6dD0-MXKeev-AQ7xSOwoSpwhOERu5-okibacmoLGfu9jY9TddxQPoDLRDhWabJK_Af2Li8NTsfMABrxehV2mZsAjFbjnEqkG-3avcs3hK4eW5lVy9_phUSTesuEAAdF_uamOnPeANOAabxExrBphzsvviLNq2750Y1fVeVNv2_xPARfuFgzEqdSmHdme2Ob9n00NcKIW_nUYveOyZtAEAN5eHmpKKc_zhQLRGQfVFxKQWMd7JPaAiv_rfIYrg6meZ8Ps9MOZL5hG3chodwCrE5pU9IHN_5sCfEUnRDzqcXmDHKqL5Rkbj_k7yy5J7HR2AaFS4GkPtpBNPD5ai8FMUMV7oxdg-fAFHuwBVvxSCcICbNx2-WDWxWTj5DkFin5qweYn5E-esJ-hWNGLkVFFHam4eojpaZWwERY6Y-wDGSC_dQyvLEKZwcX8qaGxDXAravZoaDYvNCn-8qMMiAEXnIGKBVjdsQLSQ3c9CwZLOcCS7GoI806JgZEk2Ma2pvPSo3uh9XxQeczObNn_GBP_1S3PkC74o4MDM5HpH_wFcmitT8GNwuTbtDulwhtztKqCyERfgIKdCWXpLWFt-UWAk0siWkXY4bAS6HIvtI0fzRtxmk6SbtEfHT5S847lomDh0ssQ0ewxyLi6O89tLK8XsM961csR-e3fCORZQUZRERDzFGhsUso9uxLNwoPEJK8Y2HxIb9ZaS1jfPeDlRC0idDRfSP7hu8PjQAD8yWvH72Z5GuZAyuaZi338T7JjQ4rV4AQXbJ7qrx8W62Sj1hmjdYxhWSghPRNd3grWHv6kXNENbTTIDjLxBdjFni5eD34Yx8CYNexySdHrpvNwtlT1wz6bVD0OY_nCsKaWbNhoTbsr5qJ85Ncl-CJIZjei__v4OYxLELganpImo_No0G4PiBRnW1JxM3FP-SxfmX3oSo3QGBu74Hul8Is5dn-OnDOApUKEPuqd-IPRw,?data=QVyKqSPyGQwNvdoowNEPjWTZb83o7dU8sZWs36h3hc1XN7sSLmN1J6u9WTJzktfvi5Rxgbnzg9D_-UzMC2rhzUh4ef4CnKsV4zWGT1af2dJ6hir7DCpBXtNafiAkDMzZOtzZHO89JyCpeHSK-NNZ7kv7UL1Oci7EYoN4Pz7iSVHRdGdi-hBz2lrQEhInaShpFwAAEC3XfyBMMAZ75Hdhl2cGrKzZr-6YbaRH26RMCkPNWuBFGaZv0NSLWIjxdzAMV6ExcEa_LiFECIUo4kdp0DW45pI--FGrshSmMk8fb6mVU7sD9TvHCbQoavn6rR1Fx9M5__3K8OzunkdSSEHSSTd1Z4UGvR7WgBEX0DrLvh21R3qjctUuYL6RHDH7vEb3vi5IDQLSsMEZLQL5l_3V_WArtWzdK8haJ-BBuBkTmDLVvTnMYPLJL8Oqse80nPjWztA3kmhqxy55H-UEKn3aBHroIH_xPHVsmP3qsw8iHwuG-6oUQCtQsyMbog9p0X3UttHRh83uIhVwtRzOHPojaz7q3A5lRji8WAkDWDxqEopJiKTuyRX9HWIMHCbUP_BXc3U6hOGNGwGt07SYX5kM3QcXRHtk8mdKagbZsaueo-JjAXVB8eEGpkDmi1Iga3RCdd-D4gZ28eStnoAs9vPHXg,,&amp;b64e=1&amp;sign=b962a8a34827174b7c8cd72e28c2a70a&amp;keyno=1</t>
  </si>
  <si>
    <t>//market-click2.yandex.ru/redir/GAkkM7lQwz7vv7M_pnW8mS4aiVDtzCwv11KpgNXpLCexIDQ5D3ag2NH6ae7z0ya_mIWfLkKokz6UjGBMxzG6em87bnfL8iqTXGhe7S9KRmkRPWWzGYm4jtsBJEd2SL3KyhuprNKk1SQyIhk8MHNQ92JRUP4_yqshxnoS3nBxp6vlHVWKn6Axhj3eBO2Krg0LKaktRomu2MVa22XfX1UIpXNY5XgpvDiXc6m40maMgIW8E-rOYCYyywSJWIC9NZLbuoEvmFe9K-x9QP9aKM9Mdgg8xzcCZd77erMcXyk47nfEWqQpgNyB61nd2pMo0kAWy8OKCDVsfVI8fQ12lj_-r3vuw2CnyRlhJmzt8Y5egXpkCKgNssOT_tLWrWMyLVJap0oQJmUjlmu9cmiTqCxrmphu-WIuZLKN8fONN4eCrxAZA_oVka7jhi0JRKPgHsw_oHh3EFdw6sGo0rqvMOuymVkIlQxO7e1beZ_ZZuF0FdsAxvyZZ5VY62zTaNk-fOfbtldPMDQYWg9D02X73cwKLLUZ1rd1qV3kFK-uvdm2jpAZheQhVSgUTNl2mKJJtuO99ElUJ0qKrzWbRHtCtWuuqlmMqq1YVO8NI1paHCZ0TrcbPMqQE-a1wS1nuHjp04XIX_U8TZQp9LPfjpuiSCU58wwblcUJ3snMLwERs6cDa_x_gzJsX4OHx9xet3S226cYPdI0-VAV2T-z9CcSwXHD5UOTULvaYqmETJu3biBg4MJtNBfYB0Lwhf19qg0tpk93pE-gWailWkf_gp80NfCXxx_TAkiF3yNDdpZvotyELw-ZuK4ngvHVoRnmH6ZSH1C5sCNTprIVjK_CwXp2dwchSgHEZZW2gATtpFYxdoHqB6hGJKUTiaDPVScAIH8qbrYB-V3sIL7NWz1az3ZQMVl83gnfOSAoXPnBUkJBetpoVdbB6HrwhGDDQSDAdQw-LHQbet_1SFJCeFXhry0zkLmc4s4brwBR0sJs-meR-f_5nxLAvd51v-MaBs4VQLYL4hKbu8gLQBYgjoaL-b9LVtzAP86gBF3w6odr6b6N0mx2Yq4J93t7ziIKMg,,?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dkz354ohHTf4gvWbTkoyiDVrUjDyBI-hhQqbGFbYmeXVm2z4i0d6bPzYNhygrpJhsOVyWnv92HgxSySTqKVVUqyaS-wbCpDs,&amp;b64e=1&amp;sign=f0857745f22d61b3101f8ef401934dd9&amp;keyno=1</t>
  </si>
  <si>
    <t>//market-click2.yandex.ru/redir/GAkkM7lQwz7vv7M_pnW8mZFp-6r5jTidLfzAjfdgiWFGPFCcVDjHzsRiySiAAivEFKj59dRtuR2SN11o7qqv1zaEliLn7s-ImMEfT0tbjq1zyN0OJdUooXZSaoH9egSGwGcqNDjTpuyb2kkDmObwx46blu7yBONZzhtMcDsijFEsIJVaq4FTGMmMtUruMjvKXdqlZGLdbsLMWVTlCOzb3MoHkL4OM_MT8hG7fZ_4zwUmSgW-yhfUjIukq7PtAUYS09H-VAA6ULRo1glqZllZAXqw-riGE5nyqLFjbIV6Y_dCrVrFNM_o4fB_FTwqQXKm0NttCepv_b7CxejGXnxUuNWM36j8DfZHgJil1LtWkuPS72H4_tXnchf6PWywV8sLV7YkH0KXxhGZJ9QevxHYYyWwHwxbSZ4MiRWh0ng_06aIy5EPHB0k2Il2vzqAq41wVMzJLzvouMWjUEcdM5VYPIzSH_cnQWyq-u8U5tUXKCCIO7ZegpuCucL2GI5FcILttGl4gPwmz9BLcy8CEZlhswYEaJ7T03t9SbMQ_wMZdkRrwJE6C_dC1NXgKiPz5T7-2643hyoGg5WLUzOBLq-lUfjovbUlvNz-cKC9_3V_NHxbemJogaI6tcFFmvuIOvTYtxwPR90dt7nnsjthAYqcEdXep_4rtbnyO24En_1m5FNpuj0NBCrfr-7m4BElKCF3OwJVpCAMjHv3O7b_rkNA7kSjvhhU_Ic4vVkOvOwXVo47Yt484sM7H_gSCmpGtwjuzYh9ejD0jA93xJGlPN7TaJOK0wX9OvabgBRyOet_T7f6G-DZ6FzOAaW92UKIjlXpMMy0ZHOv9Ew3_cSa388pFjrShJ4uTxaY5V9qDvqYvcnODTI5rqAhy4Q8bqAuAYbhjcR-dWXs5T4LtX-wTAW5BpSs7rE0P3G0MDKaX6O_8XH-dPrro861t3X_JycImH6HqjU9Y4EuE-46kkc7RLaW95s0HwIHfDxnJhA-D6Ab2fLBDvwYl0Zqae0qN98lNkpciQNRoHCDHreyzkztxtDqbM-3aFlQ3H5JwY_zDsC7C0VqeJZvtgVg98-guJfMZ_4D?data=QVyKqSPyGQwNvdoowNEPjaeNzPiCjuV4lsWdyXCxEMeyq_0ihe9ImJn0FdOev2stpRcelDmxPH-bhRTD0Xngh2PfRECOPv6iRx8lcOUvNg-qADbpTlEePxt9r_b9aqLMtvDlBbnSMN0bFd45CIFb8E8cAQGeH6TrsW7taomvReeRdfnskdXplcEG7HSgpU7rlsouzTmwCuJgNZotfJmN4QGGfgoCGjdWXIymkhc4e8b0z4eBj6JCIvJ_5GksQPbGor5ziR9ighzhjRvcQqnC_m_rS53dggv-La-2YeQqa74nRa6Gb-7puwDLplbyrC_zd--SIGR0gFSRNJjrQbFST13jnnpE7Zj7QUAxFxHp70bNBMZD0RlCIsuy6me24tOfqVsbZaMRGyaQBIuRcHv_d3EQ_h_2gP-MUMXHigH6tfCb8jj3ZSu5rgGKAmpbRDscqd9Iq7bZYtCm3OJH2ID7FBE80BOCBRdK3g0e_wjaMfweUDaCoj13py8-Eud_YJp9ZS1vvFS7Gzr0g6VuoW8ZhJGrBpXsvxg0x-AkD7sJZ_AVmll6Dyzk9VSAkeFCxGtJpZYpAtx449FNr9SLfoBJZdIrcSWKuLRMX3mG3C-IQS-yy6LP6nEgJCc9b2KeJUZEBCkhmocBG-VZmK6wAFS9YGJN10TZnrW4IQRqYDlv021eIllmztgGxdLIH61RUQZ1vgCi7LRpU1XJjGr-d_AivNvf9676FNrq4PxN1H8BleEsvgkiW_VuiNosh_9LDLyCOS2RwgAwemEPOQKT6_uSvS2RUwkhw-EpXpARSpL0Bb7UWy0rrbl6YkEVSKIXuSNZFIJWxctec2Vx5UcEMK61SQzdmuLGTZhy6F9-QZEUcOIqAcDyNABj6S5GD9z-0ZxuFswRfx6UsiUhaRBKaAkhCRYzdjbwExlMd99diJ0-2Ljq2ZGLveaihO63rCLG948RFHqrpEitJBE7M4BJBY5XQBQkDQk4W75LnAxWIqw7A81Y6B6BNEovY9mqNQ41yW0Pu86Xo8kGl5LU4RvYk_lEBLEXXygICplL4fff82iXp_07wC9MCKA2f7qr3tMUpiaOyMQGK-HsdGX151hdC5klNW90RsoVYRw1FUi1QQ4mHGk,&amp;b64e=1&amp;sign=b0e96931b091f545ffd50a0c6f27f80a&amp;keyno=1</t>
  </si>
  <si>
    <t>//market-click2.yandex.ru/redir/GAkkM7lQwz7vv7M_pnW8mR0XcTuhd923kv6Cp0fO8hYh1Ez0tZ_EuI0cM2fKkgpORvECvv5fvZGl8jGaY0G15_-3XY2HP_xa1QFJ3XXzfl4q4Vo_c6QdjRmuOGxZURbwGmCBjHIX0EHW9nuK1B8iwPK0FzFP57S7ywcEUnck5paowekuCYjNsBGhnqFzlFhH06wedb9snSVdNRuZMmcSBWBe-HJ7NqdrWXVCR08wKE8qVoVmi6FsZW6VqMi0lr1M3ANxXSk_fxF9oTzonmVVv7urqOOfyZEb5EF4kj5iIjYqWmPkFSE94ghgJQERE7iu6HTpz4-BNgiTXesg29zp75OS5c9iqzGhssq35Stmp4DljBdJceiBr7iW3dlQJwUiXaXD7oHL2esAy1xPRBA_b-b4YCr5JUI9i9DBgGlToBgesqX_6-xb0oXeDWZxOZ3aDGOlChOaw9TQ3OJE92t2qv8VjXVFMchENatHRORv4DziFhiwGZbIYHfrOa3WMDBEH_KG1UAoTdbxUht-oO3jr7GFcKboWHP33Yn2aadYkPFyN9WTUID6gT86wVp8_v8M-l3JoX0AwqjLTxaridegU85qXL2sM1ZMrpmI45dWmGlym7K_LYKJOUyDEjb8pOBduNz_AcOuja_fklaWTAeAo-JqMnuyY6geQGn0-ian8YIcaSK8yYeRTl6D7IU73qQsJfqlk8Bvt6iyFzxzJkJJufBGjIdzBWa6U21tiGZp_O1ssbnanzLwHUsW9GurycMTGxYIw6mkOok7JGm0KR8Ed-i8jWf95qKUAFDafcPZawTbLfzKkIgrAAYJN_pLWa4ow2TPU9cmB8KX6mAfj0vOfpEahUkMH2jTto6e18-qtzLT-wzCKy6-PUJXkvbtvRn4aKMd2xl9Z2fz2ogvwsxr-bAwiZ3LaiORm3Dm6Ll_1KyKjsJPqfGREtJ2t2DStEpYnMQpsQaYJIwfcro-_JmnXZkJsPoJjXr7VAvGVi-WfdyNybyM0YBL1IQYHkCSLzV3fY7Y91wyUK-hkgLE0modAmIuHH3zPW-Qk5F_fIyFzSP6JF1-3wEsYABWDtVbI2fA?data=QVyKqSPyGQwNvdoowNEPjatQSHtLtrJ3IBS8GRcoCo5MSMVVTFK6EzIuBguXDXt260VaJVfsHn8B--SeG45anwJlwnkPjj0hkJO858g77Ibnx8QzIHfcIcV9Tbex-aepW7F4MmZhGi_yGGSta52VSjJ1Ro_BzqvX0NVnnBmYGmRuh9B9CxjCAYurtc3kfYWYYABf_jer4RWax70VRZnXGFtxCQLmPZIj_ABXa6e4RCXOAnOq2jKwQk0sOQJ7UMKCEqHXhaad1Dz-1bAEHoCHBfn6muCeJbPWZu1gXUd3n9A1O3NbvLq5Jl-TRfisENq4uEsV70F_v8Po90jm0mlllaLnel5jRW6bCvfc-Zv0b7RBgqQZuMW-KgShnQDwT4RegnVQdwC83QzkQRzRt1qM5jNjUxFAqtS2OCMz8NiUAmFDwPvjjv7q-kP6Uf_8GI-EuHGg56yDq1a5kNuPcke6cRxRVOWqpFVkVwMaEojp1JlfyiieaowD6e3uhwhXYNT9CdrfPrU9C0LzqE8Gybi3akTl3C-TT5Po4lDm9B7L03eMZqYmU99CliJOFYSaXe22fWTIiMdTxY4WcU6bmjENEL4vQlcjbm8D9zM4AJa8WqGuc-bpxYaDi3r4rhN9bFtcjoY_5UWvS6NW4gwmGu_cNDQiewZ0A-LMVKoDaMo5U5OfjJT5-C2uz0dXZAK60pEr2WJQogd7uKnllTAOwpIC-DPrGR-NOoMWSUTZwWZeD0gdf3Y5Qahu611uq6HhUyHzkIQDieQGKwsWFMag-Ydk3dVnz_37_3ImkVXtMPmmtD6LQ_pjWmKbGNEjTFA60xRL&amp;b64e=1&amp;sign=8d23633c2f18bd8879ea701c3868c8e3&amp;keyno=1</t>
  </si>
  <si>
    <t>//market-click2.yandex.ru/redir/GAkkM7lQwz7vv7M_pnW8mcEBtbjAqFlFlBHOfB0fAy2MQ0_t_vvntRiooN7zNZeTn-RxOc9SXoB-3ew5FrDAvkmICUdeWC2V9642Z4D7R4f3hxE8OrIJ0p8WfbUEtcWfhcSC7NLNq0f2ugn7YRywZI-4ik-K6qqtMVvQ4ylupKTaMSK6TNFCdAcWSmwmwetalVUg3v6Lnyc9MxS3yiRMPfqPLsIZeZnu--AECWkHM2jluyeDqyoaVC6E_O1LtyPgvPlMriE52-p7eq_qSJu46hE2kckffdGGP-1qU4sKu5GFtUodW6bbdsKB2eTA635rmi6Hijpg4EBNnwfHPiJ7JK30AeyJrAaNQpP14ZTZNXTncS8jqRKloXPVeTgbYllBiyI0du46qpNJRK5jUnj2Xtd93YPRIRlYFZDXgudWNCpaSL9IiK5iXE9BtXU3TA1K1Gh4UmALchERsrueTeBwtJ-LLqIz7504aPuy3V5aluCRBxXFh263nByOpOlpEDOO1k5LaqADZO74iyRutDsm0XfthOS6S1nOBOeOUFHlbcGmf_QZW_YK1St1ncOnrZpW2EO5ddxCCKw8TpHYzaHd6qJZcVt_Fopz9jg96AKyZUOwPOiwLL2uremrnrvgpIuOl9AD5cTLr4Ni4RxlVzYoypBda9rLoeDh0l8gq302mqLdQUL1mw5hY5KkQEe6hvP_zROtOxIyWCjBqep7RxxmlC9bZSBHyjSN4HwfZJBhEEEPBNTaIG_2BxrnXiWc-Eq3KtNb02NuPecFW-gQh5rpGD574-CTTOsf_xFQ9yJaCh3au70QzePS0JRzCsOLpRFFCLam7sUEZkYCqsDGSXJjm20dsl1qO8bZRqgE-CIwBg9AowcRyUb7uPKhFZncvVS8VkvzWtvH3LqfcCmFxfAFVdG8K1TI8grLH-ykib1uGCzipPWFgiw4x2N0_52lRx0o2X4CXlEcryc91tVngYM1Iu07gW4hcxHQX5KLP3KGHRUGsf3Dwbp0Nymf0Y_ksfNnwvegGEnhrgvkfO3zVZQb9TJ2VYZymVAiryWhKvdK6lgfbS7tPEjMayX5B6DBQIeN?data=QVyKqSPyGQwNvdoowNEPjcIn9wkkPZWoqrbHlPLv8TiLg2G4VxVLVLBeRk-RVE5U5kUP9ybC8y9iurvhZYHUdkw1q0LLge6kaRP8eAi6p3q97N8l3aqS5p9YPpEwrAfdwVfvtPVSu_EosX8x6RiE6UYXL6SulpT4wSV_Ftdr87JWH53sJUnwnSHxMSn4eRbaLmDuqfSDFEy2euIMwa_H4XnGM3sBya8s24XarxZl6hk,&amp;b64e=1&amp;sign=698597e1b51bfc3daa5f72424157a2e7&amp;keyno=1</t>
  </si>
  <si>
    <t>//market-click2.yandex.ru/redir/GAkkM7lQwz7vv7M_pnW8mXcMrmzqdE0MoHTfsK3xcYa_pZvfoJ7Jq79iM_oNjCttGGp0SjRTe5FBCiplm48UeWOmWo19lBWvcrIOPBYvsANEjxoNQaj7_kB2MWADS14keMUYl5kT61312kMNKkVNH-Ro0EJpRmiYWZkOaCHii2tolJDNUQ3kAokzdy7TlZuPNccnpb863i2jqH9pIqLA-xPqLu-njL4vPflw80EggdOBQH6Shir38eujfiLeiET6TYZspJQhvDfswTQWO8gehrYiegMdFYXD9ehybYUqLNx0Z5pRJpzKorxJh8ROcvua5r2rvzDE0DntMpoVsiUzOjLBVuA_MDoazI-sxtGUpvGyKZHwySR00sKJZDA52HgigBM0AvhY-BpWJTUQd3g7BDdexorUf2ZVFoePx3sG1CzKVEy1oNmI7ySEQl3_uJVsYBvA_-i0B2g7AuDTT41Pqr2qOlQ3AJcxA-ZzeSG_WS9zq9B-z5maXNCgzjOTpRFC8PeOY9daQuczSnJL475h_Az-odOGFTinp0a5k_L7UERr7PzqaBD2I2Gsf1XM9vDC-vT1tO0_1-5kqKmN-qQQbcjo1msV-Ue_WQWcaa3Lbpn4o-sneayzvfbhz2JjcQ1C5vKV5Z1TcDeHmjOnj8ckw2VJjAP-qp17do4xIjv4tOPCAZf4TjdqKZjgM8eZKVQpkRC6pmbX7VUgLZTKjLsc02OPwm7NNsmMLrKVOlizocSpnReEoHzDhOqC_axCkeyBeOMTAMisICd7bh_3NuRxUonJnpR5lAjEHksoM0zeuWNZeb6D9yvGwFfggXH2htivWspzGmyhgW6I_LPjGI0sxPhvtpI8_vb0sT9mpnYOqVEZy3SVSOq_vcQIt5EXvxJziBoieQrazeYf1R0bzF-y7CUz4sdmYBLW-ar0FqjhJk47xpsY7pfSE9Hc_iHICXtevCOdo4TBnSWzEFKWOg3k-sFfpngS2IylbfakA0RUAlc5xNcrq4OeJuqblFli9VrN6rOUzWDzWHcp3ANEoejqeVUDQgVrGa35JKD_1kQptXhkXVzVjCyZnZCsG9qS3pDn?data=QVyKqSPyGQwNvdoowNEPjUBu8iKId2aDQiyPQ-PTLb8UmW59Y36X01h3WrLCTiANPJx8CVu3wWcx6Bx1zUJtGOwTF3dxbQFm3YU8QnWZqfuohCrdSLK7HOm4qT9CrJ7O3Z2KwMsZtZapIpFpzZfVoX6eqEOzyt368pzbMBuwHGNeGV5zyUSo7w,,&amp;b64e=1&amp;sign=9c65a6e1d8a1434e38a0946e5c459d9e&amp;keyno=1</t>
  </si>
  <si>
    <t>//market-click2.yandex.ru/redir/GAkkM7lQwz7vv7M_pnW8mWQveBC-QjID6r4nktzM6Yqkt_CUAAxaqBL8h9PmvGXQDlgb_LdCDwHwRVgFaeRXiCux9-3NMXbDCNVM0llciZzvC4hvyZD2kERU4x9oEMy_ha2j51krqJXTbg9IV4uFIECWEf7jjw5SYhFPiwM437Ipezf-X-55TvuK0lMKU_WVjZZeHgmcCXyTFTY4-Qak7gF4z8xr8Nh1wevpm-aSM5dmCoI5GmHiFph65bL4JmrH4gIS7xMyelRscRCRsOssg9XRBsr7Xb9rFTdvU9wWCGld6aOPGy9NlPjJrUGoBOl_4_YrV9Xm3ivCOGRYrtrqzSR-5rmMSO4Whjk0oIFTp7yKSHvyMXHcPghQFmIBZaCgJnT7botRRUhqO5V_H-BHxlaH_FBkVRi4N4B1SLpMBxTTSub1mDOYkX_Vh40WjZP1GbDsX_rTUU6MUA8Xh4ofwcv2wlrheaCc49dmP6wD5meF2D4Q2D8pYURfyVMbw0Wr6FLXQysN0iV6VOxrBjhxTsb1rFcf-grH0UKslBl7paKgrePs6TqZkHCg6QMghMrLcbOxA1DrjELMkgliOXdT0sTghKte6J6TV1rpjZHPMu6ai7USFOqrfEIsC1IHA8PrzV9s6MutgAguQwgOPy_d07ZoTvCE7UXJyuTXNZxfNdrfKqSR4e6nx43iR_5VqWpoRH-cloOBjSnjxCiySCsdgTwvHraxUb31Idi3HIhDVwVVGpOVPHdJHVdeYzetEf25o2eZovIfMb8GfqsLTozFs5JIkoi2JWHOvfCkG7mHek-v4HyHRUe7eegsetGDf19noXDngvk9A9Dq7mtXyX7VmIStb9OgbbjlV-H7dUHq2v-RX5TPwfeK1VjlgdcX4cntTaqhIRHsWgpmlP8SgwCWhbjPQY1OUhkp1UVgUlzi--wo-AoDgbM8rTlDDh1r0ir4wREvxTGB7zvkhhUF4MBjkxepmUa1Vx0b9pd9yuWuCikm8LDHwoVtGeT-o71QbZA-4zBlI9mn1WCQ_vxJwDFmUw9anvkJX7FSnJhv5SEkD2P1DyULOExRTWmCFBoz9-Vq?data=QVyKqSPyGQwNvdoowNEPjQGFAe42Qvx8JnOZdwKnysz_VfEHlJkZGxg-iYiKCOYjdLoZWwM5nontA3s7JVNtOpd2tkcoCd9MNo9Qcswsqxz1byPsRpuVG8G3WASu5TNhGrobtIE9_hannSyAFJP21rgvFhgaBAe1G1KhEDgf0ckxGl1KnhY902YD3s1497roTV38QDX7r2k56VbqE0NvonzHnYOI5mUfOBlPYA-8nOYMmElwWYrr80gLvpqag4CKQr-W65RQc0n4Y0dj9of9qRMFGKNXTxZmlE1qp7AGeVQfTiLsaoYGj7FzowHFGOPPaQjA6Z7iFAVqURJ_IuJ9WiCg4rZfEIK1aCp9bKEaDr3EX_uoODalH3D4KURYyQPPyN7eT7mCFCcuOr09rxt1SgV3yrIzmh78B0NP0rmXl_K5k3vQ1LztmrzCYPq5e_QX23qU9dZeUN0sgCFpQA8AVZIWbQ-xY5V31VUJ7-oaM5CN0zKEaZbxPG10oN3pOPqYxTr4q8876HcQxzxKbfuMWQtcLSXLci5pbM1XNAaDiBYze1qIvAqZPG-PCHV5WyXR&amp;b64e=1&amp;sign=16d71ad09cdc3fcc157520fa32289665&amp;keyno=1</t>
  </si>
  <si>
    <t>//market-click2.yandex.ru/redir/GAkkM7lQwz7vv7M_pnW8mbHmKpS5OnWpMv9YDpFpE0d7rfMeodrvH648rVs3W3vpH6RLgXEBaaZ78A-aTaMbw3yUHRENBPJzBBGqhcZeonF44V61KNvCWiG87M8C3UkPHYaXYbkOpB57NYKqNuesS1okrxIasLwhCbk9r6FE3lEGfYAMD4GTjgXP2wqMNBz4V6YobOPmL7zRYlPFzotUH3zrYITqGgSTOQK4TB1yoBtXaRYAV_e1zyGivgHUOl56TRL7xu5p8L6Obuw0kxM0a4u4j0oT-72y67t_GBSG-em_tEtr5PqIuk-WthwYdFLWO9ZSvc-k18sftk50J0xE4la_whOoEzWYNRB_nRxCa5MMpHQ2D1BYHJEbh_sPijZaOnFMPY-gvbNs5hf_C849EHPuIvER7n4ARlwQP31dBiclJ0BeM6P04amV0DhgtpKQaCM58LuNwlvUiue2mAqBkKER_Fe6pzUOV6skSLBYmCJlEp5Nb6OpeAYHfmmNvAumyM0Op8JBX39Fa8Q8WGagji-BX1MFy2dgWMwRmzShoV4t0jDpK_DN3p2Z-Opy0N2U8spBhyTFXiBma6bCvDlun2digmT3dd3Hhqq7hKqVsl5PWWXkwjFg6TkJN99oaIbBCXLAXYTbyYO89MO-c6KCbBYLSl31kuo9xe3ppaoW43icfOBKwpLqRou_hWm7O7k8cic8xZQk5Y3zTob3_GNoL-_sU5OvozCZ8OajUzLzinnOexXfmLaDDzhPapVdQJYbFnYQtBae_NzXk9HprFT8nqss9bCrCw5SkqFdoySyLPBqNcKWWIVKJeofhblygqyy1Xh_BZ2l-mnzlz9Pd7WDWpE7PpUw0FPnrGju6ntfDY0SgUrsPgQxwKpKK_GIDiWWjgDR0zcdt0nzAKs7I9Lqd2_fPPvg8aKYBsJySmiJ2rQyeF1WWnl_Xfv-OD0bDM8d4LZ_B6tfoi0FkfBmdxoi_eVtr_zS8NAp3H_IgfYEGX7DoduXI6fahtTiyahywG7TRfWyilnIAAP3_z2xzM5MVsw6h3JsWPgRxNEKUHPKvKJ5RG-qK9xE1dhr9k1OQd_j?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_fvqqnDNamp-wyPNVTxIpmVeEnbTjOeeN_97EMjt5vJDOb4-zSylZ6j-F1-QjfZBe7kv8MQwQcaP9HdQJ6ZuEZRbOp3Tcsln1JRQw2fWI1KvLHtdgwSjdMiKC0MeZV1jBKg8Bdj79q-gS_6mxij54K3F4BZH1djU,&amp;b64e=1&amp;sign=d97120b6df29c6db4b9fa63d7e87a000&amp;keyno=1</t>
  </si>
  <si>
    <t>//market-click2.yandex.ru/redir/GAkkM7lQwz7vv7M_pnW8mV1ICC9egz3TWGZso0XoGd5gKCZ7KuMrwBXSRhSto8f3pnqJ7pGePNLG20NHPB5BZ6v9rQp0sOawq_ZRHPdZHYk3T2Xl8ZdjB7xqmw_fKt2BS1anPp-MPa_jEhIqgJSxq5kGjmSSuqpD-0oT-zkqqfnY4f4dUbKNBXafgKjvwVAbtnyEXcD5JPQPu1TpcXiHSwyNpRlSXLs7FRs-SoRgb5HTIy7Jsyy3Rp_w-2B3GpB9c-gWmJtYvpr9Nfb0mvo8AuIGiWTomq4rPhXYtM0gRVWgZ3uAGOezvIsloQ56TWtm4-n-XLWdhgIcGfuJ-f_Ycti5V5WfHm_yRZLZmJd15hQAsRNEsNLKl5ywDRgBL1SEaTh7NSEGQqtNDN5UXltFpYXuLvOlZzhj35rBesSydo2YaiH-U67IGeKTwRfHGsPVhtfzxgcTu4Xrh9esRvvNFB7Pr40a3iVFNvvdUOoEjKcq6LrBfexQ4tl2-tMIPTYUUBDOKOZShmVqCf-bXi9Sp4AhEGMSbkCd8_XWRDNdm5iGT0zPchL3mJbFAsKsRt2IZ2MgCArRfn4aqx3FO9WdUcwI-TnF0EDoAmZcZAbSnqomoqxAXGMBg6waIcs3vgpgm6K73hTkeFdV9OkRiQTvZaHzPHBgww5lDYq3Tp2XTttlwDxvnCPDC1oGBlew1RqWw1PpE654CleJ7wU8gJy64xwoRmmvwXEvqcBZSnCDZB5BWf9hPxtPxy9tdZNhE_r78pOsxfVcIB8udE8E1vGpgri9IUj3CMOMi81X410qzNVR_2AtzrRiMWxfG1WqcliQkKpGdEkTo1y0K7GB6kGjVz0ssB_Aw6uFh_WW2dxTuQ5O7yolrXX3hA2Ti9896iC4-YH1dchApo_M4al8BJan8FQfK-bt-DELuVjWHOAGvSzq3DZPQRQxZTd7MGh_kBJPAhEPLR19Oq6C-k9oyUPFs3WeIxWOSIpgxuPYcQEAORawcDQ0o-oL6s6cTbQR3zQw3RRrj8Bo7UtXGv9_2uwQK5FiVijjPL7nBsGzjjr-DrshQZlu_pQvjElJZ0YhqpQNBYlUVqjJBik,?data=QVyKqSPyGQwNvdoowNEPjb2K80POlrmvaKmfEQCTIap6-Ab-BiftmJO4orzrozYil4JwXeB5GV9I4oxTvjnh1-YtcaT1_SfaGZEqXSHKY8vptTLkoHCbCALeuh6iYNHENrQEjWmYAKSGBHWN7JvIVvBcuMlz1Tsz0CqRXX4-L4GywzDeGjER73gxGkot5RWR7y38urY4WwLapc6Wx4SbsCWLiAa7EgKx5rSMNCAoOz0LTGKis0Qa342wEFnDvRcGEfNheQbXo0KQQMjaYnGkdufUtmbg6Y1-8BhvyRvA_8Gj36DGaK6wPwLHbt1ntDQtxTR2Bs5I0o6gdsJRHfBrp_SlYqadNU4AC4G9qxQi4oOELXtd4M3-yuEOePXkkANiG71b95myDLI,&amp;b64e=1&amp;sign=791a18e7733a8fcea935b923e22553e8&amp;keyno=1</t>
  </si>
  <si>
    <t>//market-click2.yandex.ru/redir/GAkkM7lQwz7vv7M_pnW8mV1ICC9egz3TWGZso0XoGd5gKCZ7KuMrwBXSRhSto8f3pnqJ7pGePNLG20NHPB5BZ6v9rQp0sOawq_ZRHPdZHYk3T2Xl8ZdjB7xqmw_fKt2BS1anPp-MPa_jEhIqgJSxq5kGjmSSuqpD-0oT-zkqqfnY4f4dUbKNBXafgKjvwVAbtnyEXcD5JPTXRkjBuLCBYuz_iuU4j7-Sflwaai4Up2xhqKKT1eLBeDwHMPMolpuuTPiSC2w-umXNd0HtltXFkYYR1RS_ybI5IQxCl_DhaXgr1ZySA6wkFRg_9Mebj1ikDE1oS_hnNKQ3cMWFSCH1N968hF9KdGf1WnUoRCNZ3S2hKi2oUkAWTEoeN_-905PL3uQkq3XBkjnONaobs1TcfqfZbLHNclmXDYP7OZfgofP6TGDikWL-NVWWa7FuM40BsMHHG-DQeX3CqtVVNRiUOcosDvTElj9OdK1YKRTxazfKr0XiuM4_5FP8d9K2ssI6aNOyv3v6aFUGdoJ8bUxXiWPejxj6NJ1D0RChlsQlsxQlLBy7cUiA3TJ86qtYJaqEQQYOWmyFCQm_fBIkrqbPV3es4EtWi2eWzXcFv28HZwDwM94QfP99cCq4SO4KCDAmCbr064R_O8Ls9tBn-BjerEGX8W--adypBsYuIT9KERLO8JTf_qpUEYVseySrRzdKlVeuTdbmfhFGkROsu0UTJpSO7gmeL2ezhK3iYe3ngKvVh97kcfYtUHwIOBvqmleUrCa3mYsf9v_FnNhQY8hXxsLU9tUTOPcvyVIHLZl-qMHY8Py2ikMq6m3r_5uXYz2X3ARPV6Uw2c0njWjr9rvOxkNHiFF50FYz0TklLb7ZNfIo91-hFpbUYR1a1F6-XAyOAdzSix12otUVsw9HdyIy_GZipk_MMpxvlQ7FdCMe5_SwPzU4xbgiebH-jR3kDsbmUK925Nz4-LyNtASnedE6rUsobQjlm0xwIf25W6zVbu0q2GqsMR3h4oCog-I0ez5VizIDvfL1d1L27p51KG9h4uxCveBbbQJ8wDL_bFOJ6Sk9JbfIVk37uEpWTGSDUA1N?data=QVyKqSPyGQwNvdoowNEPjXDS6UM_iLV51_cUvbEnx2xXY9Qeq1p0Z3ksQ2PCvlV1fTeDSmF8Mbqh2yKjyIHYKL1KMgCKBaYHB_nazGmJzFLhiqetk10fQRhkrw8bCeBg39ZqNUfIcXxHlyWpJZtCcpVGO7_1WGh2BQOCQydFAqQ1_Iigp25NlvjkNCloQeCaD5bQqx3UrrCDaZkguyKfb_P6JjutNJIj2hUR3CZSShQeKjwx3beTTbW5_HoyHwFY-xlSa7Yt-X_Mfpza0igjz8MYWTPsZ4a_rEjSiL8_9_tzd1AJ52CMedC5euwjSaZQzCo8M0j0dam8GW76DKtwL381Ab61xNA-9-FLwKeMDGpN2xRVvDbfXKxUaVd5CGxkCJm7PRdJJW5Os1aRg3o72Ba1dxH5maTU-n1nWtSwm6EBqdm6xChjiWNOOn-_9jGm-hTEaS_92x0Sh4dKJ1a2ikz9SJj56vB5BVpW0gRcPTYVWJNHBbNZi-B6wO7BEaQcoPViFV8HcwyuC9575V60TiyCyLkT8l1wda2UfmXZkka8ump1Bl49mLnSZ76dgGQOuGC4pjAmwNiuvs7W_hvOHcD40G09bE6xWpPFDs501gJFFKHIp0gdh1BiuN26h-mRPTqvDSQr-Qxj2p8UiO-rXvwq00zO3-9dSqDx9DSKOZVDncGdZctD_B9Vi6jO_faw9Uce5hXP6j0re2I_bzB_I3hYJKGjiFUiSLFL10SNmjyds18N9GBPObNMjP09q9JuKWPEMzA2RqYSEg8JjBoU4OIzsB1gb-oS&amp;b64e=1&amp;sign=65efc36ce8d4d9c989659c48dd166368&amp;keyno=1</t>
  </si>
  <si>
    <t>//market-click2.yandex.ru/redir/GAkkM7lQwz7vv7M_pnW8mV1ICC9egz3TWGZso0XoGd5gKCZ7KuMrwBXSRhSto8f3pnqJ7pGePNLG20NHPB5BZ6v9rQp0sOawq_ZRHPdZHYk3T2Xl8ZdjB7xqmw_fKt2BS1anPp-MPa_jEhIqgJSxq5kGjmSSuqpD-0oT-zkqqfnY4f4dUbKNBXafgKjvwVAbtnyEXcD5JPTMe0n_CO1OWF0TLwDJ0zmHnFKbbudDzvFoaCoUhUDmnTKoVkJLwUG2PaaAN8jmy7buv2qskCNzDFFo24-tty-_IKyS7gkNpwUfaqUFJ0ouk5nBqq_1rfuzLd12Oz8PAkeR6FF7CGsWX_lu4qsVypqeVsaytQjVd3mMlkgsbqLO2kT-O0pXyavaKruXjl-gbF1-HwlCAFKElvmlaCmBIn4meL6TXThrHnZuUB7XCrP-0JE8ime5IoqRCAybHnHHnMyP9UaAvpgt6CoIf_yQzVPFywTJi5xQBlzBQ4tGMLlsvuLQe4ZeLWaKazqGjBpu6IpBhWUzuUstS9W5kFns5EQ1mpuRGeIM7esxhsRU4sNqAGNaa6i_0b3NYm1CSNOmtbV6rbxgufXkQy6elFmci4G_lyANWIW4kgC_CxEsV-Y_f6nH7qcyG73VUpE10D8JyO6izfg7MfSLtgmbba-TeaQiPyek49ETNS4VUCWZR8ggzK7gu9Y8gK_R6Iv8edYvkgDdOYfN3277sLibmkmGXo5akzsSb4CmEWVz3er5pQVSTMl0Wxyl74S7lRjORXTOx4qtniDWTkUhHGMiRN_IkhSrVSx_gP5z9aj-zQXPRzq5r01TP9iJyyj0-GNPZhfGR4CGDNalZyZ8O7uAkvGPWKk7oFAnMD3fLLk1oqZDsuX9WkdQsGSU9eLI-lIWwsQRKevTImWu766gKSupLi4RODSWCtvhE8201kikR_UdQWSjFA9Fgzg5hDJH0QdxzDAxdViYN-UhwoatsUV10CXEE-R7g-lljnqAQv09zHAZRc1OGczo2EZqC7jseERvmyT4Ka21rSbRAmUROSizbvojZwt2lbIScFqLPwJ5wOvlfQ1aXMDsdpeZ3l47?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cLBuoF-Upcyjb1z8IFg6R7IHd8PBKvet3EKNqnytJSHQFImu5w8cMI-zov6Vl2AKbsPxxWymhRhB6k5ddIth6kYmxRnlaQljopF-IO7OaWJ7KOby-fRlihgfGhsS6dAwJKNXFicGjwc8YNHX3W3qgw,,&amp;b64e=1&amp;sign=5e93de53943a3764e3f580659a95b5ca&amp;keyno=1</t>
  </si>
  <si>
    <t>//market-click2.yandex.ru/redir/GAkkM7lQwz7vv7M_pnW8mSVZupmKr_8_PBqHcDTSGdzxd0LirI4VXGAK5Bww-Rb5ohuzKxKzMjiGGWR-8ktc3759n3I8c5V1xHPoMGGZJqTQZATy47y0iFiB5Uuv4gh8jgVI9b_C-j6TAZcj9jDAoz7QDqWdR3s0LW9QoTPRerAxkkiDrCNZss1WF8J-Gi6dMFydsLaVdsl8dUxZQPQuLz8utoWN5-1fugzTUDYLblxlJSwD2tKIWdV05WugUHPgmQuytW2Lg-00642IX3UzQD9UuZnoeS24W4H3njfFn9EqbhmvePtJN_wCAhGV2Vb1jre2CdpfhXburCu43LUZqdx2PbDYWo9UP6cxn1mWdrSVKl8hj7kW9OqsDVGeIhXZxlzUXIRepHSMlcbqJoLdtvpkRG0MTl10firsF61my8LMgPzokQCmFsvuMq69tLwO3IhMQIqIZ8-pcJkrGKLgOVvegPgFGoSCtkTlZSthrRHdCSKRpy7-qUKorxNeDYB4MElvzX3h7hAt-o-jHHhMNrTGHXt7sBXbvmOAoIxPOlgDcZe6JCgmRUcpbV5ZCLcUFCrVdTMSh-FFcjlmO5bTqvbsx5x_0Q6rRJeN3V5kwbsC7qfw5o8R8qlBv0R-BIDxkL3WKSVuT0HA0orvOLV0r7weZHzt4tMLMq_wa5KRDHEqO_-7F5Yd173WLcu4GRyFuYcr2FAoNCFv5XGhPWZEJCG3T3iwPCK0lCFEz0HUtBjaXdAmZwNTLI-kE3xuH5qUolRLQKgO76CTpf2GKxO4ZKiL1V_bXhtVYbazqXvo49eC7aeIYHUFufdI_c0CsCZBnKR8ZPlE3ArJjUobSkUcC-iY0yxX64u73abzRYUQ1fDmCk01_m6vK_AbfjgP5jfli-KUbQCYDjFVDPNI8AOSo6kq_a8P5D2wmkCZ_-ZCnlUYg142uoX3PRTA5rAqh7_3MOTokN-qV_0nPjiDR5NEl0ysbqNDiRW-YPyS6nqQvotAQssO39dNdyWqzvBcz0Y1AHcjiumUumLWXMDFGjJyxBjRWvSmn4bhj5OsZg6yGJ-0XHJRQqThzhbSw5uh03r3?data=QVyKqSPyGQwNvdoowNEPjZzEWfixR1BjL3in7SCBBxKhBiil1vTxPf4iD0rEp8RmqHFNKpVupT1mkYmbCSE13-4Mgzig1Z3d574ea9xYwpI8CC9Ehswz7GlJ5g30hGEYZghmmx2_EIm-aqayAv59NxrQ2YG_xXoNuP9-SixBWFY3EscyuOc03VnXk63tRS1cSBnvZqVifW2hR1huqT_Ng1RGyP9T9VvsGP5iDCA_TCx-6oeeWNCkwNMImk9j-5Ffl7SxMfTIh-_ePSuVyjUBLEgb2WANj4makRG3jUPHBUQSQ1HwbkE9xCj64WvpidCLlx0YSrNiWXHasD43nK2jn2alwKPX3JY3YY-44L0HGoKagjK9hEea8-Orl5kIIYBLAxc6i7kcSvgl5tXN5_qBhxwr0Jjwztx_4bcEKL0cmgNRFazH8twQ9mJVARxetZlR_Q44EMBD50Q0jp-F-vQLX-mMBpl2RljCD9Yz1jdlXW3bkLVjhUfx68U8qqBJjHuf9gSTdYOJYWU,&amp;b64e=1&amp;sign=9e4351c9b18352dceffa3c526b9dd138&amp;keyno=1</t>
  </si>
  <si>
    <t>//market-click2.yandex.ru/redir/GAkkM7lQwz7vv7M_pnW8mV1ICC9egz3TWGZso0XoGd5gKCZ7KuMrwBXSRhSto8f3pnqJ7pGePNLG20NHPB5BZ6v9rQp0sOawq_ZRHPdZHYk3T2Xl8ZdjB7xqmw_fKt2BS1anPp-MPa_jEhIqgJSxq5kGjmSSuqpD-0oT-zkqqfnY4f4dUbKNBSV5OK3YoG2wfRqfvmYowuCPRtdGNwWFBtSnMRiddUfwFyBFsazvvgK6VcZyMGsVUFAIeQKdUFSY5v6jRy9x1Y9P5FryBviguNq3ajbghDLNwzRejndTp_VRHz-QFddvE6D4mkRRFoVRXRMVtG2aGL30LD7LormS7UhQM3N8d6OLOQYmSiG-TLsqlc8XjOafGSuLJddp1QFgRO8tzyynzS2FIBMtpab43wvWN_dhx3yQ-7VGZYg3S9HlEHJinEcVUKag7GshVAxmCJ6NXlYNR44-r3HxkV33CY_i_FxjFxFl9j_kvRacIuz9NvrPQLamV7jsSyMs5lgAi1Lqb1-3TpBuOy5jSdjxiuKKZeL2TRc6DjrAOO1ocY9WiOvtRziPKzkdnNLnLa90HgS9u1G8xpFELQjm2uP2Pk6IKfPWJkLL69nxUu7EMx6wwNi3p8IFdzM9BYQtPShhskkvk-PNuxE0KgUmOzVFT5m93FCvSkL8P-xPXskofdkELyXsStQacHvRboDiQLFfBq2HcJPvK8Zdr1BTCJ5g0Bt6EdTn35deCIhImAWCXSoSj2bWvH_SrdXfTjR1JlaSNAGOl-anK-DL2RyqBYRZIJIhgO11Abt0i4DrXaqhrifhx8LfhiWxhQoXkZdOVV-GMmegYzYDmBUiQPUjh8tclGUkAz-Vq1SlKYbXXmm15kZMX_a7MjRt9dRx0OdBgRGxfJkhxcJ9vJg17BDkMGvcQB6Zq_k4D4weOCQJllEqTLNbHdRlYambzCyddvTSx1zd5hWgDFwnnCtb9Dg3eCZwfYN9J78QUbe2N5XWM4ZrjRTwTFLkxnmW58hilsg0Gqb3h8_jTueyN7k14xPBZT__M1CaPUlos-6Squ0YwiyxPwVN1wyVczF4VUjkdBtz8hwR?data=QVyKqSPyGQwNvdoowNEPjTQMKOTl33e6NgsQ5st8WhcPL2CDycAkNmD_nWgEWL1UAVmNcOqfr4TuC2NfI6uGTzerwonvroW4fAgTj3tZCO-HY5Is7ADtYsR8ndG-qrr4nOe1dfpFlGdpSL6IUWWxy0VWJ9RquFbO3oBw73I_7vCOuZj30JLgZLxNF2Yh8vUB6J49hfq_X4dedz_3zqYj5cCnSm7AiuhuJYPRVHZ-UGSDO2ei9PcbtkGieJ8_xNzVmEKf-6cLyZAZIKWFM6mpIg2pU0B6eC0q5_jP086IfuAXPXjdulV_Z_UQb3sQL-P1xJ3tsDN1SJGffaIFPVBMF98FCfblWNaRZTaiRE-NwePvfMWm4_1MRD3tzdiRWRrs8kDVlb2HoiqkAAP97regvVf3ZG3i_ksMkP6p-iHtZOtrEUgbiJhvsfRctSOBtElWk_88t__HrKc6q9kK5c9nhk-6ebGpXmoxbLjoyIRcUTm9jEzX6ZbsfIULxtJbr03mtyLaYDtKf8K4lc0N1A5PlvWNv4h0TamIgEBO8XYUY25sumsAwVKFjo6OD9w2b8vaeEh3fsPjQsI_f58BpwT9fUJ1vypHxuP8p10lpbRsxnTrAKd-lyBiyA_0MPlZBExLdgA1csU1gM8rgZdFtqrSfQRAgXzEXzjeU42ZqbmkpO0,&amp;b64e=1&amp;sign=f2476bbaecd5fd6b40bc2efaff0fe569&amp;keyno=1</t>
  </si>
  <si>
    <t>//market-click2.yandex.ru/redir/GAkkM7lQwz7vv7M_pnW8mdVdoM3XB7XcA5dU2Mxc5yA6OUHjA0TK54zojsWPeXdDNB-8QHqkS_jDV1Beq4-7AXcLx8ZNfXt1DETpZ8UQSXmTl-0titly2IfOMmb6wDD3nluu3ndkD808Y8PsJMg1yJowWUz-J0b3WJ9QUE-JQxdNc9GQfYZKEIMqBA7qbqmKO4O6FoPwn2XPDGh2EgcFq67F9i6no0Vin-99Q2iNTdB1nUvTVCA8HeC7KntZUmofgflR665e9uGlDJtOvLnFrtt1H4cPU4PPzFzXcneS-vGfzBJHnmAPvGOiVBNvLaVq0_mAZnXiehzQAVWZr-oLu_mxn7l-n4iKTAbm80xa3M_DCPe_cdzOg6Yrc0pjyTbQwBOdYeSCYfvUpMq2hQY9BXzAyeFEalxT8eI4lK8LrDzyATM9JaKFQFCDImAp9VUPcBqOJCqM6KqCrjqOOvfkpz9jyUUl4cBadHy91j6xV2Av8KHI_syFOfsQWJJva0L1Gqdgslx7U1CYVxqZ7RTD-QNb9pQxHPyO6IYho7dXQaCk94eS3R_e9SCcxHi93p5Gtl10V-mVo1TuAOhzO93KUCaaRddoYdIskJExf24epAdroxgMtTMoyNhw6WCzoloV9hRVAcXl54gqebNQdu2rIO7aai2JGRiDrMNbbI775YOSB1jb-AAwrnb9UbYeHUSDCgPAXOjzs5qoLo-NQSeXhS-6iX-8uH5FKqE0ptVaQQLDt-mdW9QxSTJq4akf2EB84Wyy0Jp-rZC4bCxRqDbACH4XctORj9_BWIlLsp57C-0UE7xu_rkwy6zpkCC1mK7595QSczD1yg_WHFQxQDfGEHJW9Ma5R8ZR10VCeGheU5UVe4YsHFzJLh6LHo1CIoUMNld7hDGLT2_Xf6bvOHBy2m8NFXEL6JTGKs2QF_Eg7-y6IGgKtFuAVTZGQ2r3wBV169Kf6TulxQa-wUiP4deJRajHSXOt6EigFfkZ7_oGcF20rohgxyuniWqjhN4CXCiWQgx9Gj6JT8hKcePVOubokrR384NbteMGS252svXhbrToHKGth2eqSh_ziRhhGjp-?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i14ohdI2APGVaczhpIwOaFbaGN7WH4-h1MCVMQmcfQyG0KQsdWgJZmR7M8NDBp0PPcfwy6EGzxoTbR5FmIvU_6&amp;b64e=1&amp;sign=afe0f13072a6e00f97efcf7503a37e7e&amp;keyno=1</t>
  </si>
  <si>
    <t>//market-click2.yandex.ru/redir/GAkkM7lQwz7vv7M_pnW8mYa1MuJ-JR_dDhsZhVmJ2re9v9ibhnpptmtES95sYNRTWM_WIT4q0XDyqMslWUZtJFVYVcFPvu318hGdGSGZxTkU2bKtPZlOj8QEVjtPH2sP9paHutKK_nnh4Hj3lIUBaqclCC9MmwKHCrmbPlum31sBF_daKwkKyTJKVBZ_m5WWDxBEx-N7ilGrxsuP0c07p9RZrfC7SmrIxq5jS_LRODuMgUQ9bShCdwLJy_TlcEdfcbrlMnU_VTooCcG0y1jBpolsmU4ZEa-USeMJAx-ziXx_Nmb5ulZyeL7ziStrGUsda6YW4iKIOk7nCmWi09KPD0elEj5fq20YkZOOvGTPxyMfduiZM6xhXtKsYZlfgtjBSF8N8fgT6BVp8QZtyWwvJng9B3Cg3lMC0qOfrB1Vbphh7o7dCPQWUG3fj9aUvPcq_y5i7RuJsqlBjr_v_mqz1F4lowW_3cwkFBPIHaT7Fpy6_iOp9fl5d2dGB0U2c7MKuzCVjJC5_sSvRa2bNZ3-yNlmbTAFRIhrRvRxx5w-kwig3dJejWx9Ih4bUH2mK4UUAlGqCyyXVUvcRNqWzt37cM5qMvRSBwNj5T6TiL4ibP7mGgNqRNGfcI3hPMIlbGC7vZeK8yHEg23t68_ArT1gzQHJHzd4XhUZjcDUtTPGaiBjemwrLi5xMSjYOWmgSn1bf7SghlCS4p70K7BuN3eE4J1WnvoB6cn8NZaT6uMcEr3m3an_WsQowZI9dgadxBIOJtjA1s6O4_pPDhokpBfRHOPZOBZkWlvaS2XVcLng-x6k9Bz1kRbG7lFwqmi2EbDHP4g4WnRmKZ1FB-Yatltz6af7hmXUchBUKNqK7ON5Vc9VAZTlfJC0ji3IyomsaRJYl8nlVgJAFY-nFTLbbblL0uO2HPxHNy0T2AzRwl_FP0LNG15BDjqzEFfK7wHRvE5_lB2RkTQqP8NoZFf7jfZriXq0BIS6tidq9IHPdIb0Lezf7bNZkGakfAZLIFZwFiecTH_rAaxR9j-pmnjKVn4eoofpvEZGpVXR_lODTsmabBY_DmTGa6I10ClZPo96Grr1lL2_bjZFeyjQ4M9YCr0TZI1ZCa9PNa3d?data=QVyKqSPyGQwNvdoowNEPjeHCAo-a2AEEMgvw6Gv7rodwqTifDSzaDcFSJWWZewOkvm129P_Yo70Q4wJoqMD25JN-Rzo77C1GwyWCGeqFnLMevQwAAhifNuj4KD4pP36rUkPG29Vbs_eI1ivX3yRdFBidegRDjPfRUBaNoZ_r-Z_Ls11tzadSXR0xSDNnMq431b7SzgQoV_6bbSQY9fTExi4Zp0zmil8M6TlYP4CbsA29awRhdShX2Lx9QEtFEwLlvM-wpb7g8Q1QIWB8E7hISUU1mBtl_HClV-CRfowcQNYNlqGAAU1R-rRiD-EUZJNOoZ3SN2dLeVtyc381Cs9bLe7DRtg2tHT7PaseyjE7AaNvl1nP68yLr-NpY3ug0VtpCmDZnbixrur4OzIloKyEGtuGl_N4gjiojbo9hp3eHzaMY70o6EJ874VocvDX8UuE-k6f_19-skxLvvCMmJGSx-TaUL7dVkKdvadmw1qX8kiEtUgNPl_tW3UTVnojPcjX6SrT-v-2S9b799usADWB7xzle8gJgHtd-6-OVO6EyiEKNCV2oJTXJhDyK-Yl4S2k4MIlY-wH0Mb8jPBPtYH4bE8KJVy_INiZathNlw1mwzcofe9qmvK5rnj2UQ-qPYANOs7EDFcVHBgrimigXcb42k3xMtKHtmyrIi1woEiv4y5bTfycXcdxXLQCi0NF9o1AT4GTtn9KUZlJCagBmdxLriCWG10mQfDvFszynByxIAWbZ1b74kPtM3D9TsVimVjIM8EYreFMi4hf0WcYWkshpmrH-RaOGDJSOuU9LMceoQk,&amp;b64e=1&amp;sign=f263826f6f2d6f5eab373e9e733afb9d&amp;keyno=1</t>
  </si>
  <si>
    <t>//market-click2.yandex.ru/redir/GAkkM7lQwz7vv7M_pnW8mVRf1L_-50_oCN5h96bvVYhTx_YngtzjpwkMxmLlSJNQO6sqTmdHnaOiJyyS1IWVWfFsWTcFQny8uMzpaVDQ7HDgXj2Tc3uo42AnsNAQpI3aVjYWaIBjJOydXskfF0j0T7_n_W8kabeMr6moTRWJ2zVPor01OZglYyyU38xCd4KMSHHqoTizb-W8Aj0NaD4oIb8eyZW7NSA2x3juboLTN0V6Sv1nWTi5zlSVAlkMFpwMLnBClps_4OUaIUSQlxt0mlwPRABE5TU4UjQ_fUP92ZOWiQJZbclfzSJ9w4oalku38YUBszEM89tc3V6fRIuBcG9ibw5bN2ubTnKufTa-cqnY21PxtL_MxmfamrrQxojlyJHN6pL9zcf8dqGzjuBG4Oa2wK-ioLrJ51riGzGzPuUzfoVLLfvb5KDmJ0qH_eY3y8wv0pInCo3R8Pwhf3iQWBd_r62yNyKtBl--FUSrDMq3otEdd9UK9hiMSuODywu3_ZKsed1oYoVcVIQLF1yEHbluEqDGisk243bcnUVSnMexLisz-DOwRBWpTxg_1HSyfUPspaoZgvg89UFrHZPv_daGLlByTcwozfrGGuWDfdgYHuWMmziY8YrhZgazJpMIShCucbN4Q6KrL8q66AsaMOHbTNeGEw8iLFEmnvLTnOTvLE6SHZsdxyuAjtZ6rAA-xulf3JtzcD6NOoH1NbAY2dg94-ccBbjiXUahV42XXT790bExwnSKmdYKATbpQHvShXo9uCyu5Nn7qF8Z25nPaHErev6wQhhYwOs0maKBtbdxs4K_f4Z6Qh2mkNwwY06XRI363qTM71XoTp7eHrEYJtgiOZbTXSjxo1kgBWTnzSRuRDprK_16JBAg0lpgh8bJTqS92KtZdWOpaLKrLbO9EtYYoik6mpdf2k570tKYhebD_njRJ0zR5MNqNj4thqSqDwoq5QKy6hNR-ayHWL1OPi10taWMCOCUQHLR0mbH9lpkJXGfPIQNlvGzuvkpayHymxniRHFihm4egcrlyCUFOF5twNuvIigzq0_aMA9Cq1Cq1MizdKNzBQd_I8zyHhgX?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5JiWRAnMx0B0hrTr-UFW7KyGVGQYVAOEoK2vPJ1KdcBzGv8kjGxY-CDXkdMGk8aMRdKmJgG90Z1te6vJGzET6NRJ8NMVGov-&amp;b64e=1&amp;sign=dbfbb29aa32296d85a9dd594bf1731a7&amp;keyno=1</t>
  </si>
  <si>
    <t>//market-click2.yandex.ru/redir/GAkkM7lQwz7vv7M_pnW8mdTKttuwfZD1faaiDMXGN56zbAZCu6cNpz0iV12FJq-MOOn8gogmfsOMXyrmmJdhGy0C7F8jz6BMrtLUE6TmLTWzFVdl-zLD_Qw0I7j4TDgkIOTwrCnibISxHc0RaaFKM5ptZm4XqFO9pRNaXuf-trbR3Q04FTYpUFLptrWEHEyTFFBCh-Rt9LEBuaXJI-K1icaEVi4umFjDuZ0EQXX2jW52p81QwvTWDZNsBQqvmNVZbe8ermsb41h0U8nk5oZn5r6ORq94qBX-HKtTvuS3OVPT6EkaJDFKwu29nHCJsD1C9_UsqBKx7RpbPNTp1OuVGTCS3hV_O0zv6mrWn1L8s20f65kSYQFDI7zkZaDjFmvYGZz1BTsA7OXL9ILdCEsmhLjXBgMsJb6m3YsDs7rK8j19vkSF9Pz-_Z80rZ11i6rR8qjJJ03-U83gBwLvTG7Qhhnp1dWp2eA5U8w6rABTDTfj6PLp0mJMS3GUawR3Z32g-yPfiw0YMPVUL-ykuHAdXbznSRHAk2-EVcxEpB4NYn_JBkfypbE3L815_cBx-uq7_FFntLLcFtAGgO6bjFrCR-1bpRPOL3hH_s9v8Kav8tSuySRv_mncvDZHcxKix310YUHKT5ocqCQXgGspM0ZnlLkjXm5mrOuN8U50Wexb8aSgUAskHStKhRbMus-t_HEX68NqlF-o-5uNsV2ALTcV-GpSXehWDTcE-Ubwo8-cdTrggc-eIDj036jTv_n75iynvUEMRmDEvfoTXPETN6lnck199vBBGGvhveAovXJkSf8WeQkSj6oDfPAbWX_TR8hpwActB0JqN2CEBYEcHvHlzw3oa7d7ncxIlJtWZLHLcnvehIcU5ldCIL8VCMzCLj8lfyTyZF16KCpuNUlmnryRRQp9zNWNDeikUa2HJsagfbW0-x1tU8rcTWiarw0jFnCsFeDpoBHecLdHNAxNio1Wt1Qh1taWKlBgpphPa1jtBMGH_G-IzBQUF25hfRFppyH6AJa2lRdgbRgTLaeTklcMRU02ZsrOvvP0mZ-aUzDxL63_-l8Gmf_apFXQojkrPthV?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9URzxaSBZGZWSZwrembw7mI_3sl_2uRi-S9BCSLDa19x9x4Ab3LBAoGfjsrIVK30ZhG3RFEUmcN36NNOgyCpQ8Ur-WCcnBvufLt6lYbL7ITXCV9NlOphLx3UZMbuVQUkcSLv6LMFiB1_xdDAgPNjB7a85HdAz6i-B-QiiLDIMIeG2ZND_soSsgy0CKc3D6ZBxT5_TSqREli72q5PTEPcfGYdaK_k15VhrpACpQffZaJgPLwHEttbzwQXTASxjr-RZ0yQbZ8pgjF9hsGRmfgBCiXR_vmDKpzIxFicSEKRPUGm_K-tlArkEOmxI8hke9mLJH-TD2grwoEXZ6RdxhBuY_huuM3eFbQC0,&amp;b64e=1&amp;sign=b2365530797b5df8cd14941a607d6018&amp;keyno=1</t>
  </si>
  <si>
    <t>//market-click2.yandex.ru/redir/GAkkM7lQwz7vv7M_pnW8mSVZupmKr_8_PBqHcDTSGdzxd0LirI4VXGAK5Bww-Rb5ohuzKxKzMjiGGWR-8ktc3759n3I8c5V1xHPoMGGZJqTQZATy47y0iFiB5Uuv4gh8jgVI9b_C-j6TAZcj9jDAoz7QDqWdR3s0LW9QoTPRerAxkkiDrCNZsowOfcz3WppbiimgqL2kFdN607QIgZFIkuAj0Ss3QIJnmsob40wpevGKPv42WS72EqMSJRBDAKIGlH7AxvEUUBKYzWmu1YNJ3phlEFxabbhWUlIUomW6OjvI531Q9RDYZkfyrEHGF-2KT1Lf25JVDxeIc_oXQopXh6-rDN2WIB9qi86jPspA-QTMP7B4aU6Q9tNe7EzC0LyZpUFpwDn7zyT3Bqb8uVLizwNOI7MtS-oCEdsMfyvqySGq2ezyM76kCIoM9Sbwy0iIqV6-wzIGZArOOH-ht7S9E2c3vwzX0jWbWH3J-xDhRsdd05UtzCF9G8wxv00YxYUghjyyvKf1893YP7YwvihbbL94bLWirfaakSr7mK-MStnneK5zMKzxZnXEmTpFvinyI8fV4R93tJXn6iFaxg7l6tPFwkRj3Sqqv1wA1cphxerEgWWD1i6MrXnkmcJHR1Sry3gTE0vKfIjmfPUSdG22s_HY0we8ahwkEH_JXQHzjcPVeQcmspIvE-1eNa7mSBiVFwqDQIA_IB6LKkCEe4a9_5dGdxdasPFxQqSYyILgXzVgFHbJtiOONYtg0ly6ZBkNuzOSDYyQyPl6xbURsoReEVwT_Mux6Y1dnrZrURAXB21ANDOSha2kZtCnhQrsupwf3Bxw150k4cMk0-lEZ6JPMyGoLcPRp7F48ssvHJn5oF95p_vmwErAzsbmq04KUpqjd1vIgKAV-TTCAnMK69jJNxgz1Mk-xPYeCQJWqMEIgrkIDAp90FotjdCvyaIYhCV4QuAk53cFRvPkgfA10AL0C5JOfOwBKgrXFOtnadpZXWlOxhKk8DatV9FD6paMNwcy9EJE0XJJUVxU43qxE6OIRH7StpXmsfHNYCy54RtZmuV7JWvLCLJJqzbFS6F0Cc1j2j1C6sIiQMQ,?data=QVyKqSPyGQwNvdoowNEPjXwQWWrc6tY3Ql8Cm1Fw1Lqrvc5yqFZ82ymXPkL6xeYwJgoRzzslHplF3eSCiRNduF9LUYjOTrBjWXrQpV0P_L1HA436OoP0wFLtzhWyCoJYH530UFWWlk_igkOxX8qAPVncd1uFxZPwF6t-yq0RWQcydbbgrkS2Tu8SuwBP4R4Cbfb9j6xaiCdpvgoiv3fAG0ata1NQBy61M9H6Ww9ufbMXqvC788sY01VautmMXCdVCuUgOhe_f7LNwfE29G66ny3AVLKjQVxFp1Di4PMxItN7RsuGsqgMNcHvUrusRrlVWqWX9KPsPu3qn7CibXcMOZ-odrmoz8IuK-oHG99-XSt-3XCemFfPGWxQOAiI7uIWeLzWuLdlxP6EDIOcr5UW808Q7v8cJoQBDQzz1bbQNHTppDp3VcqwksCYmpdf0-0f-_qWwzjQrV2jNC8f4pPdcTPdrjk68334bMIFs0iCrC6UkiloiXYWThl0k_FGvEL5Qs5LFblZXZEsGR0pd63c3BcpfKIcU0TM-l903R6IRrUxnae-06WYvt18UD3QpjIwCTE1eWDtUhmjMTxaLCOKddARVUYcOEICRcsdWki_z0Ll8cFUy2hL4NI2-_YIHhsJ19tvss7km849KuIaH4AJHDLB8f37-HUU3Av351Pohj4y4ME1jGUwt0zS7CkOPKzhqmrTWi1WgbrMJVvjP6-WXjATJpaxc-1V0I0fueloyJ2pAfje0QRj_Nxz_t7KLkj8_5EY7wvQtvxgnWBht-E8JVimqTnAwm7kBU_oqjb8Lu_s6aIYMdFaxw,,&amp;b64e=1&amp;sign=6fd8b5c07c4782c143c0d98f4e922845&amp;keyno=1</t>
  </si>
  <si>
    <t>//market-click2.yandex.ru/redir/GAkkM7lQwz62j9BQ6_qgZq7UpqdAvN7geXW4NjUTvreAzB8IGs-9hHsannUKSPpMY5doiPI0Atc3SSB8-ArWrr_FWa1q0-W5DnpqSzOrJY3xMx8QCtjFkLvTvL6os7fYNub7iwUKKSMoO6HJ3RtSORhZTYFG3ASW9S3MV1nmDImbMAFtfVM5Dmvoj4kCjSngzBi8hZWW_isqYbMhe71keGNdb5cYyOC27PBnDoc9yVSoXdfrWviwbuTZW0DnoPBKC-B2w2LRKOkHl8RWONNqqwqBlUqc1HtV4rnwOeMtlUEyOzYbhB0Wcuo7jiNrRlCnkdX2-2Cx9lVGfVOsaIXRfzs0dgRyBbi-JTpuV1y_r1awg69V7ie8ifGRF9dNfaRDwfNWgnLXRkeGW-mv6-bcAAHBH1rfg1KAyrQSKCw_QuJ565sO6HPLmkkJqRKWBnDGtXEs1tfdq3EV6Dt2RooiWV5zZwL8xw7cvmAqFymMo03cckH56gJDmDHWP0yeZNFjdeu5tsMv5nuwGX9j7xRzCXv7RAa0G6SEyuzqcXtCycxlcDmFInDbqzEp-ZUnePERJ5Qlvv0MhFiaFkPFoGV7YJs_LJJNeyNETTGyHyDBSvJ93WEViRupzjuaGcyjGB4n3W4_GWBQt5Q50sudKM6GMCxLcGbJakkjNpUh37nLl6qA29acJYRqW0VtNX1Xu_QdjqAUPPBpHzKMih7YI46gCg4MjnvJIBacncyZwFdD8n9AgfXRGdGp5P5eJ65EpvcJysW3wHMlLXSXKHoxSUanYFODSf1x7VTcs5dFrskT4Y_kmg4bKKcBoAiYR0-ZglCL-pugS81UzpVFOGiO2zIZkHLLltVgKDYn-3aoYyD4DqVhGDTVix7z5CFzwkRpWrEDIt4Q47oaxRbR5aT6s07mfIhfNYEyszHQGvbQTkCmFHJAK4ZNPgV_K2sSTgh7XyW-S3Fd0Lzs8fON90yZIxDJz2SWd9I8V4FXFLXVuiSKhliwFRLMn7_jsyp1J3ohT3j2y8thf4wxfQthkjEgFB4fDMJEe6qZwty0reEHhDbBcI0,?data=QVyKqSPyGQwNvdoowNEPjZzEWfixR1BjL3in7SCBBxKhBiil1vTxPf4iD0rEp8Rm8i6izC0-jC4JSg9_lq0lyQ6aAJgYTcXGTKSB0EBF9GPfkT9c-v2N1NSP02ohTU2MFwFpafBq0RV3qB_pmzWFJ-23d8LLMDuOYbuYI_TPfwcGFfxedSbosggYTtWNRlOuBzbxkcam5eDq8XgAWwqo02MU1CtaGZpqO5j_JWzjLnN5WgmKUyIvx1ODoUlLM8Edfg-ONZ643QTyL0j9Gq82a5ApIY8akVFN46lRIOtNnuyP57pMjGTgVc2NyDPE2f5o4QM0mW1nmHdr-6vjLeQQXr1NHPMbpE3AjL4hAijIl9Iw8lP2eq2EV403n0z0uGgcIGDBrO1_QgUNaipypN04KG3d0rHM9YT8OiCr_uEUKt_Av3CUHh105SPXEeMHh9JJXLvpHu7FUT58NG3hPzS_Ku2-SsEwG2iDKBmSBB_02d6uE_GCIIL_NzYwmHdjJ62k&amp;b64e=1&amp;sign=63f09ecc7967ef141686a6a480498d90&amp;keyno=1</t>
  </si>
  <si>
    <t>//market-click2.yandex.ru/redir/GAkkM7lQwz7vv7M_pnW8mbHmKpS5OnWpMv9YDpFpE0d7rfMeodrvH3DNOwTewmPm_Ai3K2V92_i4CT405Ous3k5jLnM_IpOLRyqZZItSXzdNoeWQIszGpxJCq8FYoWfaPVKGY_sgMLJBI1dqduOTLBvcZmDzzHzaDDl7Q9bhqHLMbFO4_L0eRMFhbJpscmLlP3wPMOzu1LCnzr2y0By2IsJDbGxZdLiEEGhDU7-t11feoEO0E95EPZ_PwOFABqLZcX1VTax30BnGUbBEj-PZFhhgEdTEAbUCjIzUw1MxncS2YGm3m5_J97TLliFGBl06dtk966ZDxlb6eUFFn5iHpzj0N6yDGIB9Aff3W8Yx07P76aVbYCR6TxVAUHSdSNDl3DdJX4BqEvjKZpmaAqoXEjckj0OuLjwqaBbRfOjcRRXJU2w0MJi9yznSzkRdxYvyqyiHX4WVPVO4jkgRoQBDI6i768WAf33wsuGdcM6VIVl-4SBPmYixi1-a9rscuf5vvw0xN3GD7EQsUmnEeLWXV-R0s_LofJLUXKfnK63D75juE4qnEomGLZZACi4MYzGiWsoEOk6QkxDY7fJ3iAAws-NIXJahlHT9Dy0EvFwrPJz-YHabNCD9REGSIrqw3hhIYLoSF85Qlps1gjEfuzybupH6BcWDKo-vfd1_M8YRZi54rFxITXd1hUk-5wMcsZkJZYMZd0OPnO_Bw5aX1lV-o3Kx32_e9LymRIYenp99sQUVThXbH3Xhmi8uHk1Qq5fMWQHvN7j7KcKaXX7nTktsaeX-MRIUkFs3vIV8J3uyTvUW56M0wrI8f78Z1-ciJWtXKwmUDKyI9Lw-C0IKfQoV3Wf-vlqL325r21xrriwPwKxzQeBFGBqMcRh7Jx1Ak4wteJ--C8FpGPSoCbrt087A-eCOBzuiuobKYxCcYV48lYoXRRjzFNB_ldj8fCyAO--139YWb8RXJhMMgaev566NSB51JqV31rNMWJSLEOOmZyXk0UxyFx9FxFs0_5pZB4Hj0Pfq34ZzWhZ9CA8km3bxsMCo1YTZ0DC0gK7xAoSDX2E5U5dtiTp1ksSYqq0bRpPw?data=QVyKqSPyGQwNvdoowNEPjaHJzrWiVdpJXvCc747bE4GMqoy927wJOf5i6BnPrdVseSGlJHeG08uWjYEG-w5feW1FqlYyAJ77F1pxOS1QaS8P8nktiiK4LJqcTi8BD3xjnSGh-F8I8XRMCp3xwYYq0LNasJfqYnDK68OEegLU7V47krbshM5ZWzb8JEa1j7b31Zwa6dL58pGHa66yZ5cY6Y5kxk50D9P1MNQHEsGWG98RvobyPA4ubA7uFPV1kJOw8Nc47leSTCkftYB0RMHx2889W0JOhrKxFiduKxYe_JDKwmsd5MrEjarBn-_QYEJJp_QoWhPZoQKN8NXNNxl34eNUY4A7sPGd3BZq3gFfrv-be8DGeRpXcPzp0G_hWc-OYLHu0f4jChTPVCsjWLEWXksK2irioW8WwA42ZocaY85nQ5WqB7jZXzNn-ccB-BzhtegiiLMmT6EKw3wEYcaba3aRpAqGPLIMzAnU5S2G6yVhWuFysKF8R4_LzVs-5dtCLHGo7iJFj7dfcS277bQt2WSGb7t4BK-uybi3U0sECfUoACzg1Qm7wMn8OWen0AV_NKBiXqbQ8htSZKsQXdlmjAbSVxssDYxQsHjRbqmgvpwISp5WlZqVcWl_KMrylN-5H40iVXAAIPugEbib6kdLhosqf9F6dDb_wXwc1ogQs78n8iu46mzH1laS2QiPgI-9ZOb74E2CfVjVKcFK7mlYBGjEw8Rx-ZuSbt5Nr3dbOnFlzEhVXor7x4qOQl-aWbJuDfraN0dYjrHYOib5mr6jxOzbb2-U_vC1P8JQEJIkVhQ,&amp;b64e=1&amp;sign=a1632db9c93825fb3f6ec7d1940bb096&amp;keyno=1</t>
  </si>
  <si>
    <t>//market-click2.yandex.ru/redir/GAkkM7lQwz7vv7M_pnW8mdVdoM3XB7XcA5dU2Mxc5yA6OUHjA0TK58itw7yvGwudI5rwWExufFKkYBe1jVw3myZY9vlQkuNkjKRdFJegLGcxIofQ_o3cFgI6vBRJiYY_m2vz-CN5gwqSIRJ5NUknBF3YAefQSOtUrlJ3_5ZK-YzfMOF7Vb7227qIh3JnUlWCrSC073t2zylxtm8CNaI5pIh9hVo2KNqO3Mlooj93GvThGRE58G4HESDsh0xuGEXzqkEvX86JwsfMjiLUfqQdWu8isFtQM5aY4Bt-up_77n8emt3rsMVjUZduiAE4UOFzSd_uVJgvTmoKqMtAHmIsd5Zo_W47a2chBz2VOo08vNWpiTULfmjXJT8_ZjB-KHAhgtnvuA6blGzy6j4bB5Izmk9Js-guL3f_7Y23xp9V0QnmpBVNaKhenDqVxk2pSGXBeEJrJQks2pBSg3eDTmxWkOkMp0yP30ASjUNNZefxjui8Vs5QQcv_jVT9pDeKp59RTTiYp3bTEl1HutlmqLOEERu12m-jMVgmi4Ny8RXMzyVK4yMwe6q-B3rv4ptFc0mim_7mG8UoBsDRcoyn6V3SAE6CiF2Ffyvg_wxyNfAcvPxXc98-czh2-oVZzSKMw9H5WIu2c1Yq8xmiY3yfObmXSTD9cmW-yIx92_fJZ7d6Uv2GFbBGOvlzgRohsX0enk0S3m_DqEN7aCLIKpC7mHF4Wl1o0ERy7Rhm9N2ADgW8jkmsJxZ3WdS2uaALjcENENg_OWhA0LRBn-HPo3IS5F1ovE7Sk89QRIdkPsxUeORcNdmTTN35b2JHK8_fWHjLDbfSdMhBna6MLlpX5Y3w4B91jUf8WgglIu4X5rem321RbpOlbcKY7rqv9TrOrskjQoG6NNaJqfoKahwy4V-fw2ZPQkDc1kMh0qLEl_SgzRDcfQ07xd8hxyALJynXfpSwHTzAWkD05VFtHGp97FAVX_PiI_kjtHr1r5KSlVwm_wOxFjfP3pzJ8b_rn7ttNgtfqy0gZVwVe17L5-lzk7dJ1L9CBH5hoq8mPgfkXvyH1aQmU6VpNaLfcnC7qQ,,?data=QVyKqSPyGQwNvdoowNEPjUBu8iKId2aDQiyPQ-PTLb8UmW59Y36X01h3WrLCTiANJx4nhfUNPmonok7zED1kU0U_2VIZQFYNFK_-cl_pW54Tn9Yf6ouYOxE_MiRRWFIdEh-mnWJbJ35_TpyaJtXJBuoxs-wBCW8lo-OII6RkuuGXZ3IiXuHytQ,,&amp;b64e=1&amp;sign=e3ed7a4993122b66254a9d30e3e80704&amp;keyno=1</t>
  </si>
  <si>
    <t>//market-click2.yandex.ru/redir/GAkkM7lQwz7vv7M_pnW8meuJTePYjE90K_cHmZK0jfQaO6XaC-UdO_zkDUq4h2gbCy1_A6fU6wS9yuM5VjXN5wyYWbFVlEBDaKL7wvHgXbv1OToWm1D4XLDHiQP1W6eDT7OZLHhB40Ca_hwTKdaOR_S7MZZgwPno9n5DXctdnhsCGAiazgMx4FgGoEpZKlpO9tIsm3Rc0nGOAUCQlyg-I5wLpx42Q1eK3KfByiXC8e7tb9EAkR-uTpLi6dNYeVfNcp_FmcW5Dvc1K-KlLtyA1VIqDyfTgwZuvjJiXxtfPxhl5fZkMgzTNFacyj-uYrwgLpCs07nNCuLoMbxgAaCiETyuiaqfLPinYNlzgPwXFbm6140paOze7rsWWpjYjBmg1KbVOvXFmA7iYSq7FJRO44roG_e5QzItj40uxmcHc8sGzUzJVVe_S0BxHD4XxnMEcY4pb4eHM6I8J6woZz1QrMn2J22WUf-yc_DH3bYoutT4V9hEuavhw0Gv33PFeccxVpFvwryVMCy1FvQEXYKixaCt-cpZ9Dya8_zoollrjzhKlfUwVdCzjJu2h7nZcQFDG681ZBG_t8g1MUTOB9KWhPx26HPi-o-nL0yxun1FaDS3fMiWrZKWvucT-xFQpgv9dhZbiqkq-DvWDxO9IG1d3LhOsiGOWSoAFHC2aosEnZvOsOs6o-PGLUMy00hxdY3gcLIIMPzuFFwh-fRcfsftSQsGh9AHgK5Qxh_smLAw7GD11XUIdeeBoG676S4WB431dw21sdZ5hqrd4DUP3qOUSeofe2bx1ibORq9T1fwSAjwblWhoxW0PnmsNPpTYCSIxeLNGRAiOwuBM6lfONykLWfImV0zHUR-zpT2Y42WOxQYCjh2NgbUBVUMwwS_iQmGW0uVEmC02--GJGbSUzxCk8EjQKTpZ3-IiMy-JHjuCY0rK8jneU0NiOer2-EXriLFdmMSyo4qtEx__jiBaUv17oPZ_g8X7zjm7xDY0-IG7BNlj2QpJWZx0Py7dtbeyzp6R_HEqMVxtwmOHuaiw8JSNa104E3aX_9dB1pyVE6jcHXH2pNLDooWwDJrymgXXDHZa?data=QVyKqSPyGQwNvdoowNEPjaeNzPiCjuV4lsWdyXCxEMeyq_0ihe9ImJn0FdOev2stpRcelDmxPH-bhRTD0Xngh2PfRECOPv6iRx8lcOUvNg-qADbpTlEePxt9r_b9aqLMtvDlBbnSMN0bFd45CIFb8E8cAQGeH6TrsW7taomvReeRdfnskdXplcEG7HSgpU7rlsouzTmwCuKMkezWnhgn_77MmAFEFlJbrVn_-TdfVkRwbMNK18z4vn_9mVsSlB2tgNcEicxftpeBPAdGNts29rq9oQLg5el2EIeee6HKrGlJ5x3Gp-YFmj_Zp0KmBGHwAbsHyxDAWtowEHrnA39CMwf4DOmHO19vtDRri4q5ZKxTwcXevVzDYx8vdMQNG9ytzPXIG_hREOi32OMjEbkR5PbWrcgWCea2y_1wlnnQdaRS5rQ9tVjEsqkeyPQLmAU75bWXQYlbc-2bhdjRvqwFmNnbRy8FX6kJJdBJEp0jYB4b1LuSJyoa3PEECiBG9hygCEP5KYrbrqOyB7X7-CqKEm1jynpZ5VPvFA68uZTWFom2ZQMKaKOFlT5RYx9htLbMTd6u0f1XcUO1me2QEfhfgleCpE6JjmH_rR499k-FY-AL0bUtZyAYvWbQUbM-atrt8z61u-FLcN-p5OU7fOCehWo4TjccZdxfZXIZAz66zg26JYK3xgLkzDme2wFp7GQk1a8T-mqr9ebl-ocj6C1viG3QkvoUvI_-p8m3pzUGPWZGi98jZnMw9ktck5aSokfJY9BQnCbJRG6AL6KF19IYyZxajGj3vtRFrR9xvJNcsypD4cTcZTT-2iO1Q0Qj3M7_Oz-f6mcFV83rHfgKWe4gMbdWlenDcZKjf9iz1KmHb-vm7eNX2Dergv1njBJ56H6BUimGuNPXAwBfyokFRJe0vi2ZqMqqDwFy4iXABjsqWJkrzGLii5NLNsTncwQMHQVrG-unKxPPn9oYXbZtZF6fWtaA1vEXWNK_7afhQ48D_bnhGjI77MeYIULmfRU1OrEvpAMZrbaicj7OjLlMCE54GqmYhIfmKIS2cWOtK9K6f6E,&amp;b64e=1&amp;sign=ad60dc87b21e258a284b60d44f83afdb&amp;keyno=1</t>
  </si>
  <si>
    <t>//market-click2.yandex.ru/redir/GAkkM7lQwz7vv7M_pnW8mfKBLYKTEeAgSgkom0AlBLCVKN0o4vtY64I8V1DncPFFSvB4o9XBJYS-nqcLUwi6KND0eYDx9eLk3qCOdFb7Z-yHCh66mrAYWVIQnDM2F1tMTn6tLMcvaK5oILq2usIy7TDNmwLOu5ScimBDPh4tM3LcWdqrKPn2z7G4FobcjBUPRADpvUfPPnD-tJ5skv5WCJzH4k5cLIDz-vHKm9Vi99S_xW3vXL6BMlxgSfI9GZ1n5eU5Omm72SjRIvbhOj5alQvUKaVmu_LSg-Q5Ph28aV0Li2yjRuD1PSE0dwuaftOlJ-2s0ONPgnPXYfy-gg1SruxvP86a_hL8tAaB52nl83SykkJ_ScUGZXQ1TquTjXoQfpL_0RlJpHIodIJ5meFGX-blzFI7dBxUCQtrV7GZnG4a49IQdtoBHM3cpA_t48m09tynnrdHWeR_G463H4wdC25i96kZ_V7SUfkBy9KVyQ8UGNqVCMFkyjjcMHmP2FnBaqFypcYIzQudYWaZ1tfy4YEYBeYpMK5OvPqwoBRWXRi2lPaqI9C1hjAO5P6AY4SfbbmQ6L0wVs2kKzNaN93BH-Rc3Oe6-XCPAmmdt-RsYVk4hM035Vln23WK77reNHvBz953A6IPHU0YI-oiyB3y4ajv3HxS1MpRqv05wJcVqBv1ngyV2eOPM1mu7ED0Gxd7esSUtCVAqP_dmePXdfv1P84fgO40Cy2FbBZ60riuvVza2PEZiMLzOpN5eDsFUYLwwxuYb2_V1tlriJ2IvkqtepeKEuzQdnQ_hCvkbCdlbTC1EFGEBLPgmu_wfGtGekibr6uHGgbNxA5SO9ng5rKzULmjtK1YvLMjSTplg7SlToOHuOiajuzrcjXH6GjKnyL953XGhEU98gn3bGIxwwGVYLwxgi6WC8a0K4ATu6ZHSogJRwEa_BaFj0Skj2rCo9kqBaoMv-YDbARoEX7f8-BqwQ4ul7WV26N-xoGY9lFbNq02125q0WfW0p3cxt4wnC9q2KhcSTKIDUFLzzQq7A9fVPjdP5rJml0usGXk9NJzjKSAh3iDU4fcTmrSIZc_86xO?data=QVyKqSPyGQwNvdoowNEPjatQSHtLtrJ3IBS8GRcoCo5MSMVVTFK6E_kEW-G1GdsGbe21lUU9Ri0Qf3DiF9S7Rpz4ZpapSwOe53P886UNInHlVCFCg1quJmIHhNkWGPiva4Z4voi-IOvqBqR2wZlAgF9uckqSGj9FKO73VO80EtzFhaqrPTn5iTIPVWQ_7Zwk_J0lQ5oVyZqPTg5Mk-RRq43H9PAiZOcJl-8MEEchaoZa4FZP43vFbvNuaYi74xVm4Lg9JgQTpSIzK3Fd0VumwAaG1sdTV259z-JeWW2G1ZEpNxGNEPauRDQwtBXdURbF9OrzrAoLnX2gH0dUODcg-72vas7m-JV6Oc5oJdLrjWxruaJqVg1UjpPHd1FobxfEuTh0f3ke0GW4k3UsgQ1mfmJa6iybi4cCgeiB5FbFGCkDxF1RIj5eTyU-QS2h2Ra99lQO0937bjyU1QcdaojBGtH0raR0k-gFz_UAFL1X9QVezf3qpQeaULw7YE97J6HKKLPmNG9kvJEGhlNU34UWH1ChyeWQvsl5UjgCOXKi0NWZzjOB_i_lSZtYJKv7FRm47xplurWnvJfK6s8yz29p5-Xb3VvI3q5I7S9kYn3bCM2s4KE4mZKbZg,,&amp;b64e=1&amp;sign=4099b06964989dd0e898c156f92e82d8&amp;keyno=1</t>
  </si>
  <si>
    <t>//market-click2.yandex.ru/redir/GAkkM7lQwz7vv7M_pnW8mckL1i-SG3-6YYNx0lU2_fjleM8_1v2f2R360ak7U6YNVgJYWXIL_qiRM61wUrEU4k_KTPeixH0yPxjvAzf9mvAQbwILBt61zfnHILVR5MxyyV43kyyfJhRcrtMjmRYrHkuQjAqDg9rz-0_2UQINBYQEICQciEcMStWfZlWePRNp_gAxQby0lppwmrnksuksgUxQgK7Xy33rYz-xVfGGDxoYVTtUYGQPf5l8yvPhIqrey9ptjEti-qVLmNKX2jUElb_R7_mJKXz7Ib91ESkPMhZxShiQPxiSGsl3J8I39eTf4h2zVOCheoCWywVCTPsVn6L-sQEoNK29RXWuXTg_jZ0ZYvpHuXSAsrvKd9Z-9pe32sTVYkQKuTRVja5_KDEIiHAz2wr5EAZDWTnkLdyQ3fhvTtwFYzG3Lb05pK1snC6j1GZ8nMGu2hNGcApLXzBGnWuN0t05r4A4yCj6OAdjvt0WwkiATig1Cy_N09fkn2DOmnQzwrifPp9VaChPt80D9alAHyAB7wzsT2HitlM6loKwS4sq1CXX8UjBvvfg0OnvWR0aLAgmJv2BZw-7VZ9_JfW00AKIpYubqZkgigvOZDnUS3kV4Fzm5JuqkVcZ_l25LmeVl4Jwd0sQHqiszcIWaZRSSxspq9JdH44sMZAIYX-xgBNDf-zVkiUWhPudN_Q7ErIE4p6WSWm6LHN8SQpWc2yxPlLbhlCHoS89WNAz6QvaZA1S4iBPI8M_cCp6co37bl8Nh921HHxtG3Q3ebHZ_KgBsmcYTdkwpbLEB-tzCcBMmuCJIfoKJfhwp9J6tckSIEDbV9UVGmAh3N1fWMe3Cfp7VK3UIXTjO6F8CYeEBO2VK1dUudQc6c4ZLaaCHSJK_98tXU3Zm5QeOAu2ppOUV6iLuOCDoVsuYMVAhQv1-OxWFgOPsHJWpJd4xmmcdnZBaGZwsktThIB7shIlkOJEyzt16jOHw4X9L7TrfVwumU0cjbuGoihWMoAcdApl2vSoS-UJj0n5snDXUsy0fTBZmE8u6-btsnyFao7j9BKE1YKRZsWDsEklqw,,?data=QVyKqSPyGQwNvdoowNEPjTQMKOTl33e6NgsQ5st8WhcPL2CDycAkNmD_nWgEWL1UAVmNcOqfr4S8RwKbj28vUBTzQEAv-JdM1PCXiNjxSgNU_kiFKaHkerbmb-Z_LIHuv8aIHP4c4o6bJbk-gte7GbWSyTJRaRTNnfhEDz-hGc2etAQnOnLS5QytTch7V2N3OOOsuZtl5hdHD320SP4eglyFuZ7otSYQIKHN6EnkAgWXeYEbrccE4IKLr9-_T3EIaarlHe_1e-Hl-fZsOvrZxRXrznN_1jJy-l544Ue2sFC5Njxoo7DAWavl18ayaZJqad9MPRBj0-HDQDdFW4ssV1AGv9TFTWxPulLBQmoG7dBqgffUOoDh3ghCWDi_AHhI3WnSiQgYwLI2Ygz-SXuTwTdeHN5Xu8BfCSikFFoA1mw1n2gcssAR9qQEmisAJmLmQQYDhD6rpAwlNLbQlrlVsxHgeVvsfWQF4jhgTX60BBowfYmOTplhzG0hlJC9u2OUnobxgzZJ7RWM93qfQqdChfejJiNcI_CJ7xuPsLR49K47QgNBMxrIFp1XtvALEr_2RoBlYEyoAb0ZbkDOVGCcqUQWLnqz2BmZBMYEf-4OiRPCWNkXurid4hWQbaI49DilQweuosd8sbdg1zenjCfibbPIT1fgtGE5pCxL3Ml0NBf2O4UGMQI_avCCopGkpAW8bbF51AYwKizQp7_NUU9k7KEX1lo1bGUl1cs0eja24FPVSDaHdIYR3ertXwCvn9NUkVXWgodP3NfJO7CT4PcCxMhrXScaAS_Xnmf9EHfvfAg,&amp;b64e=1&amp;sign=c84e490ca39f4f32c8bf5465774e7c02&amp;keyno=1</t>
  </si>
  <si>
    <t>//market-click2.yandex.ru/redir/GAkkM7lQwz7vv7M_pnW8mSSYR-7sR6vZQ32M-d6tP5phSckixmR5gE1iK9bpMAnZK5dCcMXap0GYZmRTNdfceXeB_csUsjv73OgMFaXHR0expfoOxxjr6kGZPlqL3wpunZ1htApbFnGclWXNY-Lv_GaFJik-QVev1Txdvagc4RY6yZTPfH2Xp3Ac1UG-VVNppGAHkjUGkf4GgORKH9u7juMKrQz__v_KhT3ly0w2KJGJ3-WRjw7YvR-HDPCK87c1k9k1b9vfZQe04MDn2Jb_pLmGVpCr49Dd_7O4fkpdESHk2MkFYL3hWRRdZN_5fKVJ-U_r6nwUrv2tot8c0Fb1MwFTBlyXwgBnON2EtfE2P92jVd9Mb_HGBesHikYhpUn0SPZyXajcJ2wf-6a-rN22CvjCjJQRUUjZlb1yejgp1i1wEb2W5y1Ar2-w2fudEsiBpE9N2B6ajrJa5K-vlBoESgMAIbL-zGzLHy6sXvDb6qR51zF7SRuDGDuECWgH6EYWgI3_WXAIUFP44axmk3ieSbqx5rjzH7Gd_6tbJupw1Ij9aorADja2NEb6Pwegf47NWqc2U3HYVNRr5oFQ_T9Nle25OP1MCzsF_PcjyD7zVYhxt1HznFC56DazCq0wy5_SNDgV6SMIJqp2GDrtMO7RVNbJ-iJ30YjrqTR_L-GaZG0Ov12UvTCYPxDp0kxf2kPzrGfLeVJ14k68Hb5hjtcE3Cj3eat2IBsjljzqVr3hnZMtJj6-R-VEgldMlZqcYmBcPgAcy9M0_UHLaKn2H2KIVgf-cr-jYRl58XdTdJ9r6Kci5I-cQRFubufnJbrLwxP38CiD8ihEvvIgQRlEDB0GktI_WpxhhuxaioT7ZBFdEbykdMwecTS1e1mulvqcEVvDrRLk_u3SbPSzv-9HmrEKwmtQHP1Bu0N8tOzWw1BIFl6_mz05h_6m8L5kakvPV51lS3LWBEVZPEyRHvlutxkelbGlgxjT6zrd_iKDm904uV4Z1Ovz5lqfQJUoZVQpPZ-Z1u47FmAbaJEt4V7I7_I14gNvdtmZz9_GktdnBrbD1o0enDb0EWb_SA,,?data=QVyKqSPyGQwNvdoowNEPjQGFAe42Qvx8JnOZdwKnysz_VfEHlJkZGxg-iYiKCOYjCbnu78ZxeKRbvyO_6j-uva6F8BFtp8WqEdqkytnq3oKjL1ztVjLNqJvrk69qmoukEgWN65zObr38llrbZdUzcvY7f2G-PeKmIF1NSzEPMcYAzXIgE4GAZoOD-R6OY9D5jYXf35Rw7UQEgRQIFBRnW6X4ZhPlYXt7V4c9b-dlBvWLeLOrmIw_u-63NAe9cTPzpkGbs45S8HnCgwKrZpyaOXE7Uob1uTsuS-2Ed_vjnEJhC8caQPjcwpj0RQaCuRyLByrllSnl4IufB2v1lFicjZTjgTEpclOmz8-rNDJv6eNEDh8bZJ7GqNELMfMjae18zXhlcy3TU-hQ1iNGTJGPFuWrHUPgN5WjJpA6L86bq19PR-_WmovRJC6JfuScp0hT91DzLbTihcPH9c4wfWvTWaljg6waBg0anl8DPfUj5qZdi9WL-su4yUtVqd78q749b_E5ITTZPSEGo5X_R9kLS1AT-u6pdprY6h1KwXNllf8usRZJn_7o35jHOLl_9UWnpPHTWGc9NGmGduIXVWCSaodjqP6-kfEMGNjNHUHFgAMtO-yG1qptoTfw3GrOH826q5VSM8T3QE1iLp5tLIosAqqTViq6fvJ16Mm6WcDvDx366PPnmLfGyfDw4cNZD2NlP7NlaBxE2QLqmVgfRvyv2hmfJJB32lAieXf2iiIhn47mh9F6SXLe4Q7h1mAWCqEC2q-fLJAiO6UTxgBs3c5obYpHKilyY2rYqJJPGf6fJMSZw0GCxW3kNQ,,&amp;b64e=1&amp;sign=080718e4d549a1582e6c1a8ca3bed3b9&amp;keyno=1</t>
  </si>
  <si>
    <t>//market-click2.yandex.ru/redir/GAkkM7lQwz7vv7M_pnW8mVonzySIBofp3dTWaw0S5XDvffxmvuvgAsDoqY3GOvx2ahNWrUibchn7gZhB6CM7XAIrd-k05OkStN38BAK_2U_LItlTpl9VAlQLME_oHphRSYHi6jrjtijOkPtRcGCcANY8b_H_UoiwDm--NV1cOMdM_fZszWb107FxmxoqQcZVv1H36z93OCUqVkBp2XeoksDICHTIXh65gmSOD1rNnoZQa4Nu8gIS_CrYJ4K3m51ARyd8pwzmZ2GrNV-TcXi83lNuwgO_u4IXq4EaYqqbp9a8oyq3Da2762gRI2EjEYy-TDuZ0NaDRE3M2r05fpmK8ytxBBZWkGxCtex-IWTOpZrUG57_hq9c9sYbyS4DebJssyK-zLUcoPsBJ52furArs3Ubk5NBkC8zaUCqgtINRySbUHyp0rde-2HdXBwSU4XxFplTo7V-gI9UlM_kOLQhfZr-mfEohNZbcxWTAsG_5W9ZUrVN096zc6ptxj51HTVNR4UOTXNsk1qX_VFFyhkKfEtjNUWQu1jtwdozS-v4de2RduU0zHJXa2UAtj027Wk7TcC_USyahs2K4BcPQ920krq7BMzwvW2L1OKnZlOaaQXjcSRZyNUX-XJ0zrUVhLx1YekH0pCKKJHyJ_mmCA0tct5rYcY9cRkaGi76goDDiDv6RicARZBlfk3knYMSc0sDAl5kApSQD-w8dHbzzgf1u8f-nXhkdOpD9OE9aAMO24YsdyJBq7uarq7DzcwG6PvZl-MbYuGlJ1RI6jpevZ9ppWv6Bo5mQT9usKUxIhbuLPr9nq1V0FueFoiX3bANozuJDO_8BzKEwyd1iujXYwT8FZ87wtY_VooXbgMksQBIupQUyMsDu7d2DTyPVMd2gSwQcliLJSZ5YeokiEWlEWyCEw81lPV-IosMUcYIykZbxqS1a0kEB17D1xJPuaqdn2B9C5YeRVdaac2Gppy49G_wY2sPVfDQsEWd61w7DNZxLr10iLh9Scry_dveMI2EGqGaC88cWCCx7QKyELC5wDYFsntycQhtg9h3NMMo1tVeFTXepVGswdX9ig,,?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C-F5anOMdK4hylHfKcDdHTPi6Px8D1TrbsS8KzngfRi_NN8iZKEVM-0DeCvZQxMFByWNm88MOWr6qJh7ezsxQBbbzG14ydcn&amp;b64e=1&amp;sign=3aa0c23dbf7b3d586b8b1904db13feeb&amp;keyno=1</t>
  </si>
  <si>
    <t>//market-click2.yandex.ru/redir/GAkkM7lQwz7vv7M_pnW8meQVSdHzt1d4TNf1r24Q-nF07ZCNc7jC5qu1TJaqKfwSlTVcrakEOyXKKn_WkaPYwqJ2xl25Hw72CFvmOxkIwLC_urQuFv7zNmRWmo6NbsnDzhuzq8nC9C68kEkFHe5GdQXAIaz--qRs9SN6ux5RE0XmxuiSJTv9LBQkYw0k1Pn_ansxQofGw7VSw0azf_CPHKAcDsIwBOoyZceDWmiD03BF3LQ0eoTCV11SE1gOjnNJ7lDWEi3PNSHjZbj9rvT_JQ6NVukaE8uKwsrkTDk14nj-BCOK2h5pY8HtNKd98H2PFrb2jmh7SFjwpc446As4EDYfuHqoh9vT7eUBYbPx0MV3xHLEheqX91ASAx9c_e6at4q9FfZ31NVhuefxnCpBHiwtEptUJNBV9eiupigteGtVV22uAj4xj2xETTajudo9mEMWkvmrNxcB6no_kSCEutnTEQ1CW3FMu8u4WG-A81v7pteXPfTUi66S0ST2r7fMQGwWw170TuVM-mrk9aPAbozYKUYZpR8gRg0FHIlPN_yEvP7dTsX8sNpsJ3qyqSypbAl8GGI0_iSUXDYwTVr8lr7b50UPAFhieOHXjvr21SEYaArF8u3ypoqToGYyuBBMyJuYl7msEQZPposaATbY1T7-9ShTrrF-qOuO9EoCQABnJ-GwvwCUuy32g7mePqjozGY6Ml_CEAMZeeLEF_MyCkDDDAmHKLaoDp3ErtEjEzxvrafu66Kn272z5Aq0tA3XN8pffWSn2B0yTpgtnbufebuvfPhzr0eNjzRZJ-6EMM1Udl7WXfKTCOKiyA8MO2YJSGNI1jOVmWHjD3QRzzUB7YUA693aEfr_ntWAC1gczGud6lcpISh1LhSele_wxMGXlkh90F3LEsi5qAMTg7crZt5KI9YIOsQs7pA2Y3GgB3MpX4aEbsR92lFIZFX-5wR1fmWe1s4kOs1Q-OEtNljVD7Uz5kCJD0Snzmsu3OKDG8Ls-zoHrPK3MR-AFOzVc7LharTt5aMroeW6UUgyEzCGEPknMy0eRLKCuQniJwIiJ-Lbi-gXeNqJ4Q,,?data=QVyKqSPyGQwwaFPWqjjgNg9J8lIJ2Oz9OGEq9ZONl_Lj1I1ZwO-OUlhNJDlkRFqd1-INuXEUbnWGVedKQ3hssVzmKdG96DDy4w3zumzaArOvgWrt7oleqpUQjRLBuiVXLnwaSAS8mh8kqfeKWAK_W_M4lTK29Vlc-Y0Fg-qczLObIhxa9A9_Xkyi0O3WLduMGA_QhvFUngDm9UC4UhwsR4HhpUijnQYPu2EVAvjlnQM5Hmxshbv2LDDFm-PFo259uoNPWuZVxoQaiVYOi7ulnrTQicb8cN1G7snHJahZhcVuw5ZWDIUC1ZS3MPQB9IhoJ4MzO2-YoWVgPWHlx08POx-akNTay5iDKcmJDLzdPjOQAPVl0AV8rRWgkiv56woZ4NBqw9IOYIEGVf7JrUbIbQMaSvPGqlzB8citD0DjZK0,&amp;b64e=1&amp;sign=c092dc6e345f6dc49bcb58173101760c&amp;keyno=1</t>
  </si>
  <si>
    <t>//market-click2.yandex.ru/redir/GAkkM7lQwz7vv7M_pnW8ma0cIcjpMcI_I0_K82FBc9iZx2VN1G_A6l7_P61zT70X83QQgfj5JKhPb71GLYeyqP34FwbHy9tESp2PyJZKBbno_qpXOS7Fqzz9AGgvCGBWMDHplYfpa4AM3TeFKDsahlfTWz6B2Z-lUOCstOlOVl1tSCUfHs8BvL3zFmH1DFg3aFSq_5GkChzzxNn7qyPDWda94e60XfyVKA5O_ifkxncRTMY7bPR8DkbwdLV9qhwHgQUgAtwhPTqeKNkrST9Z5giqtptycWdEbnpfpdYZW9RID_p5hvPry40kHRRyrZLPahoHcxZLFWbFaJOVpV48q6qp8oQgns9T0IJhtFY4oNRKZJ5SoljEZGvFhjT_f3FLLGi2UmemyHhDV_zKpzYYJJpWuQFGTozhaR_7f2pBYAj9PKZttljmm7gDM-B1JXsIZqXtBVpwvDVcv77JUYG2r8NEtUq-c30zyAQuGS42dEoWAQd6rQ-fi1VD1j9QsjzXhyENbVBii5Esb_lfv2DClS5yYmKut14bh3zSp-6TaIxH-hNIXm0qUjhDaBFtXHADsJwPGj6nlCMKU7-i30M_7x3nUZAqCtB0VeCqL5xTdSKgDw19HGpdGq15Qq1mDqd2wSrC1Pv7c2R14G2haAHex_mAWKOoD-H6arkpZRc94uRwBicNU0_xTVwZIa29Cd_JnR7qDy0Z9TSNAplTi8BzQgh7gXG-ySqh_--W9HUKJTLvkVzrZfewv59lhrJxn_JTXHC3vz68nm_xEokI3-aop8qiQnpaN-YYbP1TmUo9ZG4oiI6AXydW9vDA2l1Q0-KoQ3JWemwuOvdsXxN7ofFkxbJRUvOuskU4OH6GqFIKyrHR9_fOmkI5NYv43Q3_VBuzy5T6ofmM7ePVoMd6iBF7heG5ngl__31gAL_gRlUNDQergDqKPToysFj0ye-SDLKO90RfUw9taCcKOGMNpGiuXmNZjDyHRbOqpbF7p-FExINH63GuHsILYpmg7hdSvMBh13Z3swfqEhheVavX3F8jIBD5OM-VkPGc5r-IBP8ipaEqJbKjTmuOK1BLsq15Q3h8?data=QVyKqSPyGQwNvdoowNEPjfgvYBxl16rtTmv8hohp5fiqSeIrkfRo8blIRvzInwb1Y2yRrODIf-JPyuLzl0Jd_nFBpQz5aXl5bRwTvzIDfmQxjzMQYgjHPjqIPO3VQw8eIi1ZdTiSbenVw-6Yx-kqKFej1PrYOzjdIhltCjk2i6aT0DC0cSPbQz0VtW7FXR1SmVuhChqUsDaG5urxzSGNwQThjnU-DNbBYLr8qTyhnHQYbl2_NtZInAUXnfDMpRjwP6743IK2t06IEj_71G8pw0HYunn6w2PsD7GzvhdiZxndUp249DNPFZ5v-8O1zlk5b5Unhtg8MhuMI263me8VX0vSXFgGex-99XmFiWq7wUxxrLyhOvwqMrtGihPI37JL_6-tuqcdPGToHOaSw6t2wnggvSE3M-dj&amp;b64e=1&amp;sign=4423d91c05b40056a687ce20e80d4c39&amp;keyno=1</t>
  </si>
  <si>
    <t>//market-click2.yandex.ru/redir/GAkkM7lQwz7vv7M_pnW8mQD7bq9S0j-c_YcyBGGKppZ6kWTu7beWtbI11-x5LIbUOSdw1sW4c1tFVwLF2EUbUSXmSyCTB8Hb1gKi-Ai9jco3eUuZrJPXSKMVRbj6h2UomlKvKGGZP5JTuC7FF9jYErBfVKZ5cVtdCg7r191drqR0b_PCid6aWp8cysPPcJ5HS6cuPkrCPN_nWkxVg6QpuVZwSp-1bNapCq6hm-J-5bVfBfrmuMZjSW3RZjq51Jg2e_9QJJNx4bQ-QKelOADUAY5d6hm2NCqWBD20bshEeiU09BusuuoUOxfyxCo6ILx2Wa9OnrH40qZEG3z3Edrde0PK9ovn91dE-lq3WpkymSjmIFZVMSJN_m61DuYknjJDiNuVOkAEb5AgMLdXANPMzMIKLJSV0qqY2Tw5Nmo4OeBmoMHt1gR2FNtG9HbtLFETDMKPb1GHBFsoanuxtBPADzWu2hzWaxm3OTaSnTJHM80TCK1ht0-5PkMAO84M7jBjotbgscEla2ciCw_v9kdKIEN7FiEh7yn0Vzz2cFbyGXftF16A-XGNhzjpy43QXVp3K6ipNBnOvzCCfB_KW8hK5YXO1bewVXhRBTIedgY56BhNPftdvcEP8ImVVHb3wT_oaT1YXTicoVplqLuEdKLfG7qaDAxv0aNm6bNbwtwTzT3F1cREs_C0XLfMbazLdrZOLfhCn-QPIRevXtBMtu_YGq813BQwDDA_y8arSgE5PXhSzPrdTB6bR6kCR-oSII5kZ_UOKhZzjrjUNUIm3YX8D7SfmRktEL3nuNBcG2oBbLVwurieLO4qC7xUAdX1vZJ-KmxPQzoldA7ET57W5aPCxH-sQXsVIMlFZkFOiNa_jAseu09HOqaXr0VWNVqcbUav69LVDVstDmoOFZpVkcqGgNa96Dbnz6mo5EQmy0Z-w9VDDUn3rsJ8L7dELAzskNtDlTbBGMkiWYUU6WXNlz-xnsr-scxtLh0pbTq_nZ56Ntb9D3Wm7KY2lTcj-rP9n162-rhNs4JG9YmO2vJqdYZZHePoEPPbpx7FQZJQBZYXwShj4sxceWjDpc8ZNfJ91ror?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gPcq4QNExmHKSWHIXuCg-OtJP3moU5xywXpbQiCqFYA12m9V8KDqev4y6nB_b2i_yMdeozJGstyLJGIYf1vP-Q,,&amp;b64e=1&amp;sign=3fedf2ce64fcfcf4710c4879e12ee18c&amp;keyno=1</t>
  </si>
  <si>
    <t>//market-click2.yandex.ru/redir/GAkkM7lQwz7vv7M_pnW8mdp5l1_qJhCuQpt-7R35GJorcM0XRgszMY5FWk9MfKcWpYYluGWIgwJWyYJn3SC9m6ND4dtde5s7K92auk-zGQ3oZhYZ4YtzhWmijlflUweIHxIeu2JWXFUgOBZTL27w_1jIkSXiCBBXtF5qlWFDb_BJ1MkewsF1NFRtx665NzZGuDPcGltbWhQ-fdj8Ad2oYPdyjhUIriQg7-eSZrMkp__Gfg61pcuWvsbqhVJZDnD3jLWndWjhYwoEf0AAFJfYl_wNzhO3YDCz1O77HhVqf9i9cOxGaJuGYjNqwOGKUj--CoHGIBPbPHxV3hn1TpbAC4cmMavzdp5hZgb6EfP30cU2ZrT24ePzi5OPsq3mZkq-5Z1TqRLUuslhShT3Aiwy3J-oPR7nEmDNYNVjZfzLTeYDBiF4Qtb4YaYJskB5mPB4e8R37l_yMhlV63lqdcAj808Kl0kXGgjffkP1EC94apZO4yDWzXZQAQl5PFfYTNMNK3ILI85e6KhgRbBeHlkhEwoDoEo8ybvXb5FyyQnprkhpnbJc79wifwVIY1Q3uEiBjQxF1gJ2bErHmVRsBB-o25p0jWyW0We0YY80GEcLcJwreLOb7fjX3rv8uO6dKNzNc224TfcUJhoCsrszSA2T4GB5RgDby6wfSVmP7JX2wV25nCoo_NGE0lr-pq9F-AFUiBTU72TC9I3MuT6jTRHCn0F-Uh_cGIyORVcw-XgbRh_JCq3B4JUZegIwU_88EG_AUEtTBK1rzb8i3ngA6aPzWDWYfI9BPxnPeN03Nu6S-hwDJNkLkWgm-ywWpSQuAiZ8zFd_RNJnuEvK1-kGr5AbRQEfTFYWVaxKuUQy2vyG3yTNBoJXq1BpAvG7K2sDsgwdrwQQjmNQ0ifQAQtd-Lq_snywYMcEiIu8ZNCh5y5opB1Z-n0W-c9hVOA7ZPWrwWXRjhhIp8ing9br9LUbOAlksHj-3onqfaANuCYe1C3gq3-OcMbx5JhXhYOu4tMrNAQBJ1r_0CccRTKk2nTP5nfYZOlz7-SMd7moNGjee9RNst4RfNiuMDN-f4T2DC9pBKep?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sMVTaKtl8XAuQM9kJl5k_1P-_sLv5_o7UkFyFRDsEUpasdH9F668_Gth-UZ4z7h6TAzFCc5D5xnDqSjPVrvUHotV_zKrN4my9B1lhkUsR4A,&amp;b64e=1&amp;sign=fd5ed272aaa59e5d675df41ae336de4a&amp;keyno=1</t>
  </si>
  <si>
    <t>//market-click2.yandex.ru/redir/GAkkM7lQwz62j9BQ6_qgZmSp7RZCyTJ5dSnAZEc0xgJp7FTn1V3r6w0klEUAVPki9VBRhZyxYSKuSO3eixiqkDU84dn7ly8502QUiJ4KShJ2zOk480Jk1rewA0GZQi6_06hTlHUcdS4t-cLKYimOqk9HP2pZu9zUJoX1zbDgQCtcjc7WhzbS3CLW1Fq_i5tijohnCv05RgkDuTZupBXPsHXsLQXfWbyGGg20jGuG9tqZYRepypjBAdzF1DBStll6kGroyfN08wdRZF04Mo9TVBdoRo3MAgP29PpNk28jR-R_ySX5pZ34J7lO-fg5HTHqwnz12Li_KEVPiDcxJMt_4_dd8nDEJOXiJUmwCMEHHVfJmIKO0L1F2c8XSe_44Bo--UzItXssIbqxoasLD3oqPOnwYaQIgBPZVE-TLBrwdPnGVcrrDPnJz4t_ugcgvbdJxsaP4fV3rye6ikRodFPJoOaqoDCwdr7uW7CZ75P5h6dJfRdaR1R0dcOGFI4daZQ3zXfmO_WmyYMjS1kek5suq6sHc310VKBckTCOjTgoHijhey8nfrIUEHeaF1MdiL-Lm7In2EUm02BEzXQY0nQ6puV02QwCpPierGa2iqAGMPwqpB8wPDvwjzgVoo9e1ULIjCuGtdAh8b6VkfEiSQ8uJZ-LaKha-1wgHr5wjdQb03fvX2UdrcW8sqsWaGRGxzeEbqvq77ad5UsJ_n_5wjw-aD5ce2TLMhYM8NWUHTrGfl5HKYNqMkTYUoEHGCa2ERVbJGABFRpPHUyPd5umS4M-i87ysEONorc9QkVrOFoxrW6wfoDp-C0Kxc2gaiDURk4LSwLsCn4pmQbFbq4Wyqw3pd8Ukqwo1m8wPYA1YIdbhelFJowyvZor_cHiN7ML-FbmA21K2JtfRitakbew3t7kAODQNXqflNa9MRI4ka90e2aKfkCGRlMaq5IDWLKTaBh0Iy4F1SynU_oZR0hc6n_CIPY6tFIoKN8O5HKnbTnkRqbwJ_FglbA740GmeTiOb0W99UAr4_6BjoxXemMrYYIy0AEuLlNOj1Hp?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IbBXTKmtCO8PZzFlOFuzTwsZB-8dhpdZge7c7JF7poUug_GByD58v0z-PkrxAkG_aeLfpcRq_MzoP5w4l5aYYCZCZauabYeYQrbFNWLY-lbgp-D8BEQdyaKZIMnAZMr2Q,,&amp;b64e=1&amp;sign=eed5ab758873c20980275c4bbdb4d785&amp;keyno=1</t>
  </si>
  <si>
    <t>//market-click2.yandex.ru/redir/GAkkM7lQwz62j9BQ6_qgZmdHscvhRm5uiYov4qfVy6BQPSHRREjk07F5TAQI27SjlbXC7TOKN-7fxVfSOfl385JAewDEgdBI73eTKS_b2hhFk1_pdioaIZmUjobyDLmVmEPZebofX0aMKKb81F4p5wcBpNmKCb8mi5FU13DibXl1XkgKN_LrUI47siMZgCoGVbkxf5qnEkaI0iKGwqZpANjRa5BUkamrkYEoiWBll_ujYmvDg_V04Qr0oe6Dj_jyPvlGu6lsnf1Qyj4g8s0taaYQBRSYhHSGtqr9M-EaSoTYHQigATrzQnU4Oh6QspG1Uv_bXYFt0HwbTBz7KYctpeLXsc6ci0YU2co1qKdCvpjAb0iqN1kicJz1XKc4EfjrJfLp-pFO1ELIYbr450Tn-0Z-9wfYX-TAcQXYedeprpWs5HaUJwJBg313vfORxsrzMQeSgvrkNCXokAoJkBjjCqI5gvQ0Rovx60wQEB4VlSqhRjJPL3pz9J7svQC9T3YKFSR68blwBkQv6dHlZvRKFCP88m8fBdUxdKLrIe6N6mCNxC47dLGJBhExJccu213q7VgRhfS4pU_jDSjXeiRDw9opfQ-6mUxvTqP42zSgEzzSA1L8jYyxFCTj4_WTM9Tdt19Zodnrkmk41wi3v7nNHqKpwRTeWFrXI8tYKejWn5dCAOhVQGo5jLdv5JnkgyKUXzMnBFxanOQJ4OSfYNIjWcLq7GdVaI-D-VYxCJS994maNlQypwqvWNQLbNgZM_nTbeeqlbpb2rridpfVNVglX7vZtGyWrbWH54uF6qiFk5WI249t02qCrtSbdSV5b-sWXUtLwVRhGHWDH3lEWOw2Drd0At_R5DQvl1FKDrRM9l9j7225ulP-znlCy82DvEbyvWu5jpQwLcnW4dnhYe0wm2vb0fAq3LaszuBD6r-hW6xoiLKWKMviWt-UD6Ix0lpiKA-pixrL-iXbu60xGkooDnnTS-N4VIED4VmfQVdB08YVJNZnLX8uc5XIKkpjL0Qjc7q_S285t74wNm1muycd8nY0wgrlJ995Vm6VztU6us4,?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qEAd8nN6aQANj7yZVDv8GBGJKkIBtguqmozFEAS1ecqpfEDycaKFU7ZQIgXi18nz97bqsZjUi4dzKfMkFG7BOazymI0pMFerEtmfVsXZMFgoV6QFPebt_l4ZLqIpMuGj&amp;b64e=1&amp;sign=34f21f2feb5af7f3af1927c154d9b807&amp;keyno=1</t>
  </si>
  <si>
    <t>//market-click2.yandex.ru/redir/GAkkM7lQwz62j9BQ6_qgZsM4cs6BtapnZjVgwi-eTsuSl3_fd3QpoYKIYCvGjyHgjC_n5RhUVKH1y1ybkmq3GKiGPMqvrM1X9873UMevFOwAVjzZLl3_qd76puJoJkO9hKNRyMo6crsgOhcYOrqCpxLK1y4RGirPmRF7yMwUXRakzDNlDvoFIGtdBYEsl01OQNILqkw56qRJZMLSg8_owokZCvi-lz7vAIQG1FACp0DR5N2bWUJfpo6per3eAQazahHu8G53QLwe_HkLgePkkESgA624togUsrdYgzS8Xjn938599USbWHEnGu98xI67EsSDGcqg11EdQwc6Fb3zcm_oll8_dIbPca6yl5uiPKCN6GZYpj2VWGOjZzPFEbd3rVsSnZXGueZYIo3IHkqTi_bPM8_pWfDAAIpnQQAfoWXB_moXKKD7zuB1UQn9WJcclW6d_SfqNELCdvHYgUUGbtjSce7h6WP8SoNGvYiQ3ndnN1bf7-EQL7NNP1VoZLFBqxBXylV_QyZskGI8WLIL6x2cZwRiDbJ-Au__F7mBywBqUL1pVgd2vFCnxoSxOCyAb1UdSQ_d8ngbJQ2W-RrpfqLq-HIndt2JhmNqbcU_9scnp3tB2_EpJPrpxkYaoylYd2MT5HTHtxo2qI-NHi4CYmYYXwnKVMh79TSfDE3PqlS8MdgBo9J_itUYM1SvjhVbE3Iu3vyPbYsArQnia3RlWaeqVywUWdCernVMfKAXagLh4B8YNkTi-GIb9ghBbYkHVIAde3MOFY0OFLA_Ik4L80VSOvBX3yTH0AefOheNBtCT0OrgUF2niauYfz2bYJrodtDY4cUlBNa6ZLyxX270eJ04QWOWpRVL9z1fkH-61SUs-kJvglbMNJ8t-SXC8aQR2toENfa8vdJ9fpThDairz-m7krkTR-n0ndGVmuK07FO_A_-jtF7NyUO1z3siHFnW2XkiD2LwPIOrAi9jAEk8nMrDz9tYcGTc2Xa9g54oTGjDzDA536wfzbKtpOnysLhi8WMy3d3bfg9Ye2_12REGrOyv_tYZi6q_VJ-Fmh-3JtZwXtSqD9jXK2SrsgkP8-2v?data=QVyKqSPyGQwNvdoowNEPjeHCAo-a2AEEMgvw6Gv7rodwqTifDSzaDcFSJWWZewOkvm129P_Yo70Q4wJoqMD25Lldf3vtY98crqvfuzouIS5uvbC6utgeRgrgqC8O7p9YEMsPlF19MibfyS3bUaQxNzXrHIO2ZuTHJgtz-Q-qdth65TWALAzRY3GIi6IjuhgYv2PegpLwzlX6TWBPmh1EpFYE1hpchoGwMlZubw-BZWpOYKuu4IKxfmlJerF1S4qLa4WOpviLot4GrJ3h3CmiRxLWCgSTob6qWhVSWzxTtpQeiw1ED6dBxsav9W4lqup2-ERw4sXdakOYnyYDzmq2nZVB9Xf7S4P5VKjswnzcz-nFhgVGWgU0q0pyPFRbwqaBlZKJtCRqStSxzpt3W5MkOvwGyQiIPw-E_gH9oSW0BLmXWaAZhn5vyK6n6LT0QXM7GaZYv-a6F0gSqMqixB2hu6teUsDSkX5UyNsokWfLRQkzWsZxY0n8kizIoENhGIh4F5GT4BWBYSzzhSgccq5B4Zun6kJmcyDc6u6Raz_pEUelyTjdHmXMoy92cc3_82Ba0Zf4yR-fjA85cvBPYTUFld0SfbXlfT3Zi_zDnY7_AzwkS07xa80Vdp6ZX1gbnQkkIGiCm-wQK0zK3CpsfluUbNcFhbHiGK6r6VHE-Qhq_Xd6T85wiWj8E-Ms_I3xLP0CZ2H3d70Fg5dAEAB9zPrw6HRmXPejd7Un4-36glLngMzNGXhLcdurZKJy0rINxAcwL2AMRHie8SUbYVUrCRIoBg,,&amp;b64e=1&amp;sign=a7509dddbc138a21521107ddc818b56d&amp;keyno=1</t>
  </si>
  <si>
    <t>//market-click2.yandex.ru/redir/GAkkM7lQwz62j9BQ6_qgZk7-b7s0VC6OH2NlIO_CjtQ-7noyO6WUVxiRbbd7P9kCvZSib3jK4E7--ukW17VqpXhTm_UlhEoGfYgIy6uMwHtTf3S32q5EO1zcGLEdOGvzTcGfMQrTGmtiIN_vRrckrsMI__94Fps6hM2_R90lhYmyTUPVGXu2VeuE6NGEEVpqLsm5gva6_clDN6pBWLsPv8cgUAccZYeFhHG3AR_FpjhHHjlLUVGStIPrpRob3ZdowBtrVyJrBXlbL9nlydSzyQ5u0mym5HJo8zRZck1b-fspycZ8jBkYC2d9YUfC68pVeq9mIclp_mf-MUAdMlYk9Fo6wj2xo_WPd9BbMpqacCe3jcOBin36fzQn1RePZjchzCw4wJP5X9IZZrGSK1bbbdJVsTYHd_TorJcNibotFYR0j6fewy-dDrd3WdMIKGqEVw2L6M1OTwkXt8qTL3H2Z8t6oOgmAxFEIhGFb-v55p97ZNe1OBuWT44ZD-aMyzGONLpeGubZMU5k8gmTPkpYQhcb6juhdNsyDVF9dP7sXtNKYtQo11p3MM-0bTdJG0y1L8NWa_DfCx3zmBBnAKqjY2ma7_Z2V7l3YDZrFC2O_wsVAHraL-4ph94yIah8Zd8jOUiZhnnjfPraeQMDeC85tHkECm2d16vLuojOHLIfSKrdtXP-qXqxDK4PR5_RzN0iOTC2-Is6KQdZCVRR5xxytMimraDbLYCkZEpxpi6C6JkuhWEYPSsEXL8_-v_KNC4kg08oWQKXmRvJ9dW1UqLGakyP65pusKcrwFGhvCVk67HuLZE35ygUbsGlIDc_hSO0m4Ww-WaEFtCkPTklgq3SG7J5hgysb8BemqkvOh6lPyizY8xeebETEShL3LzbFG4Volr_om9jFVt5j5Gh6hNeLQAmmu7HQ6on4_YwBGCjzPI6iEJdXDa53tNJ_BNUGxgEAcpUBTateTKeABI0daQxymsKVdmiQTT-Cw4Wj8UGXxys7XrUU5YtXXUFKSSRxzexWMDntZaimqgKEiru8qa7OyTnGAzMZhiJgMjhYz-N2Jc,?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KnRjnssrHPiKJBZXVwnnSyNZXNMag5Uf3j81kfmMyMyL_ZaxOPU35CANggGUBPHm4SxjzvB8EYNYTz2OzUMLIMYN2UBh7bNxYEcMutgYohSKhurAY9YNhnjegnGC4r4A&amp;b64e=1&amp;sign=cc5a3f91e65ca23be62b25a8b72c72a8&amp;keyno=1</t>
  </si>
  <si>
    <t>//market-click2.yandex.ru/redir/GAkkM7lQwz7vv7M_pnW8mRrSlH6PzYx8FbmDF2brMnemUK2hq4msVCjVhamfsigP2kYerlKQLN_Kp1Qz2gvWmQfe1hXPL69nr6jb--7CARk-lzEuyH8AZk1_jsNVpCknDWUsDnCE0ZoFIosw8LKumLS0ixBCaUEmGBoLfdH3klTLayPbj_sgEZoI1mtOInHdjGiFGZ0rz_GMcflNTdhLCaI_cl7sgx7KBCdiEqwFmykNt862PN_kAUw5UziSGfBGn5dbCpcvHPaifwrTNP59k9CyKAmRG-3XwCXPto8p6YHxE5Vv-HKC8guMQ36CIlkCS0UBPf_QTAPvvr7n_ySc7HgbkU9hpieO-yQtufK1-_ilmIwN1NIGRR2f4Knmbi_NosGWeF-miMxAXKQIW9EX4fQvewyf4Px8L4xvoyDG4SqefS3XphtM7HqVok_ImK5SOI3NPuFzAsBJSK4AAPk5yXTfn5kvA6__7QMGC9Q0e3FcHLecN6gCbBwB7Mx1lgyiEw8hDgI4104JIXXaRDOrRNdhi0QSTxlmTrCaxt3hpTdorXr8G4zHmObsMZkZKdA_X1HhPcmIWDZRYtyWgnFNFMVR-QQgxND6PFru1ApUeIf_Q7ek_zWKk66tRKIUQXIaDCYOfv6XdguvQCqdOtXgU05g8JsbZnWd5mWoNbTV0oOP2rwCFwMupBq70FulBADxpT9S-HhWbSWBV_l0se0wwrMjG5mwiHBn_-q4MkibQeKjRKUUOPMABTcfJBtlp4cdWIRy5vxJK53BLVA7NpbHr-LRgPHa1_ET-QkJLE5KAS9vY-p-sMecUHLsG1IhoFowvpN3HJb7fQZ6H24I_L03HnGfrFoYenlf96F5GOFO8foMzOZ8_ThbI_hvWfPzkMtmMzolAYDGDz4G_2vdA2wPse9Txp-6l2MBS0K3t11UgyShiXedjqnANFsZiIY4mFtmahC-G0DFF2xgUpGMexUPtPGZB7zIDBKuFUhHXVUB3Hkx7Q_brmn8vsOfbyyy5yfpAT1LQMzQujsdFdeQu2-2nioUoL9Ht1DBi1Bf4eMF3Y3ldv8LY0xMt5yhnU-jjYSL?data=QVyKqSPyGQwNvdoowNEPjZzEWfixR1BjL3in7SCBBxKhBiil1vTxPf4iD0rEp8RmreQ__UgF-2HlD2tDTY3_VbN0ToPekOv6OK_GKy2UWNAcDwNS5A9Fs8uKpfpEPiAeVefgUriZ3aoJc428k4u7ll9203AehZ7219pOA66vcaGnc1l9f7zO-ewaZwpmC0R8DzK754o93tHKbgKH4NTXc-5CVJx7wtDdIdHiGlIbsoICkQUlW9nWvK7hGpPkDZ_tIXTKLF4soai7l899wsNpPGSziQPDy4sffoZ8OoeGLgOL9yBrW6Il_WoIvRDIVFyYo519LzOdBrPSvISanDoGprBSug8GkAYmfWlGSZcasywE09l1i1aO26CZjmFxpl4vyvfqhSERR2B5U7Avph5pFltRyL-FkvmwynFIS1fXUKWetdWtYR6h7v-5NcqoRIhVu56huxOY-P_CZDBoJ-UhGaqu2YXcJ9C-HTA0KGqOF4sAbi1nu4qknux5c555qndI2yonzfkEKkhCRvjNw-m2wg,,&amp;b64e=1&amp;sign=23fa0ac5d713248b250b058f67f9bc7b&amp;keyno=1</t>
  </si>
  <si>
    <t>//market-click2.yandex.ru/redir/GAkkM7lQwz7vv7M_pnW8mU2ZLuFWODv8etIm0hE9NQ358SHvsgET_PtI3q2SJn-DqTEVTVp0ZdWU0gnoy0NBhjmimx5SM_QRG-HFC2pMx1XrGxGfaG-26pG-iE5BDEm97N_GVqO1nSv2bV2IYRWerfP4eMHfpbPaGhr7c_DIayRaEjNvFDl3WK1Gv1XSPa-qLFkfOSHIMdF3OtPl0Wf_w_ExzEJiI5vuVPo6ekkUAA9Ri5QalvBmPmTOwImmJ5CKHmYHuQO5QbJzpTDH1k5-WN0nQmJnhG0sgZm8AJObDKYHGcVqthzq-rx0AYgd4xPsctOnDrPG9gkZ6zjS080QkIdMEBdo0CjbkeweOg4BcHmoYF4aHZml3b4YbhSCpICQDBAjyMaibP2YcNROxaDk7qs9EvawP_t1Z-5pTxaL3Pz_UJdmH1v7REDQWphmGZlzPzy-9fRliPCVO2uZNocC4LHtsdIVcnc_aQajcuVPmB2GLeRDooQJUAUz00qQC6beu0nTHZRYfIpMbNkeliKRWt7kE4vJbfkqe8schs5RDhm9nRCm1WhdESIGfo1iQwZL_eGfY6Fn3NF2VRVDLxnEYBEn20wiHNUyqowvZs-SmBjU-IIOsLeWH87siji9CdvsBqexD54a6Av2O7gGrNb0hwdi6wuvdChTB_qB1AwsVtbB9Ft4P0gBV6YF5xUHxglGDJS4hy-JbqflzEg8euqB9qsTsy68fRuTTfgWqBNymAPukzS_mheoUaiSS878BUjDrYPrG30fbqUh11BKzTmz4D4OArl_bpQZ1Ul4_liSh-quTB41eEWv1MEz3O_qW8aT-VoscE7wmSE4Zf3DOZOCNZ99cfbiRbKlN-h9x32GQXuPwd826OSPAFo4KkAYsBDmbyC_POTM-MdbjZ54gXX7xP0f17bP2UxandUz71PAPT3thl1Eg3fEyvDj0S_a5QNh8g5m_p5gffVB7obdkZpEhbGuu78grYFjh_kMOqYn5gDYHdueIpOWXUWM9ri2WU8IisdV8ANyh3Cq29anWF-VCMBgUyM__ADLrYr1V_4wwqRH8qfpXuIhEpf9Qk4dXrzv?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x2WYq9nkLtwRH_9QQR5fdjElYsbrFBwSe38_8kqtq0ie2tHdkzkj_55O1OEMSpGW6-zX0hAJkDIDHc_ekOdg7o&amp;b64e=1&amp;sign=fb0104edf4d6259f5112a9d1ae2260ef&amp;keyno=1</t>
  </si>
  <si>
    <t>//market-click2.yandex.ru/redir/GAkkM7lQwz62j9BQ6_qgZoWhsHJA2EVWiRtymdX9BDJi6Hdmq6-sasupnIwgWfoVrt62HTrWbie_LLv5NMh_NoevG1NyHz7SZ2_6NzsRGk_J05NcxlsvHDOUIKii2fac4-wt8mOOEcMkhFINkk0Nz4VhM-C7RDgXCZ1AKumgtENNbQGTIX2MWqcvYuSoQ4hA29sFRaRXEz2_Gs9ZJHtgO7yo_cAgUh2PmsSFOGpTXMticN-LpgkxgTuagyEpq9G7DBH_nTGjFlMyIxTp8S_N4pPB9PWiAmQHKGfBHspijY7fNrowbKYAJhbSS53SgQ_MaDI9xggt5zK-8Bs5WwyppDWkGwqI6JLU--8ix5UbEcipA2YjvnjLZOq428_R3Mp86UdPf_rbmvlceX1iS0dSUuI0fg89btpV0-Ze1sLtvhPVsyjyECcBiDBv2T5U3v5g-SXrJ2WNstUouelYWmZ--YkKiAzhddqdVciq6GJS02PBY0BZJbcTygIEu6LgUOGT6DwGGtyS06daIbNHseek0wRatu39XtnyfNcYo29ID-tCOctmXPRJdfGj3BUnu0JYwt89-ZBmvayw0BouhcFs_FS9Ql3VAYnYsQjNmYShSp9_H3yZXwC6hi4oSnzIyskpzxS5ertYf6T_JY8soW6SjRRxeC70jobV7mwFnuY9lJdYYzVbsdWk4tso1ZJ6Zh90UzLIQnoPaw6ll84goo37LJNyjGOnsd1B9dh-NKSkwpxc4KNWzWPcmvA13c7ri0pSJ_7Q2S_RwlFpf6u8WQKsqp-EKC1MrAeQv-11kVguX9yVflVFf1jUhOZrc35Df0naV8G1ODi_tkP7Pa1PpacdXDfD4EzO0HhujH2q3RYGIHjPAMlYx7NVzFk82lXXBr5oe8L1avIGsEF6wuH9SKMYEghHeCvM0NfJw9Rcku0iKh-fUpRFzEQriAwb0gvAOHJX-x2mIzeEWOGZGEjkhCQ81M6DM9F1BV8S76774KeoAFKTI1Eai1VhEwGWd8ptlHueCk1dzpxeCChzdC8b-l3TF5NwdfXyo3tC?data=QVyKqSPyGQwNvdoowNEPjaY9YTYtsLbit71YSeSWu6peBILJiNFZIJAqcKVlyv2nppuU9kY3Jg9RMtwnJKyuam3F9AjTCAnKqPsFrRhqLT8nmC6Mrk0gDnoHGd_df2Cm0FQ0iGOKagF8lkXJX01pIQhWwuZ0oEFSp4wR3hQu6K3h-79jJTZo8x2dxPvO-Zt5HmbCKmhpedR9hSmGUjI9Syf10R2bpnf36F-dUyQAeceYEkYSoTOzK_n1oHPXhbheOJPk_gzUXryX8uxF0n1UsvGnJjQILjlOy4RZKpVWpbm7fipHVEmFIVG9nAPJ6uZoBeZwcDgwbaPyWwePnQuM30yT95B6Zu0GhqatZzaFxIHINIJqEQ4dHx8rMr15q9zG1JrG5fjQJtzz4Vsv5EyE0P2cYlvX2-Q3QdTTCIZIAR2oIRHWkVUxi3O1U-ZYTfolGWD61UamW5X2npvcKXWOoOhzUT2wpfIko96VJVeiyA1oP2NVIOSxVCrYVvWPApyUpZsLOiXhKHaoTbyH6tjn8L1eyBQE1JvkbDsPkF7y4VNRW8jxDd_B_crEuW-h3f2BfTEGwUOlA7A5Swn8xAEqQHKReOM9oY1-tzcs8o5S3DYLhDodn_6cPHYjZbxZTI4WfNM0syXfB2A,&amp;b64e=1&amp;sign=43b399568b86ceb6aa3701fc90b22d00&amp;keyno=1</t>
  </si>
  <si>
    <t>//market-click2.yandex.ru/redir/GAkkM7lQwz62j9BQ6_qgZk_PFAiCUr9j2uyRiErn7CEk-dDYaoIGsNc0xlSnNVnIjmnMAsrHBnsCqQAAlUJp3b-yoHxYlJ23AWWsXyEejOn4MLeng3Bvsd9hlonH9g4_P1LIXxyWX7ulpdAO0447d5ElOlgmLLCrL7EYSKxT8DmMONKm4SIg81meejIhmiW9G4a9lnmRl7HY2a72lCQk0Nk76a8_rbTod70dfoP6IHRKttsp-aF2mT9dZeJzGtbEsFf5pOditQbPXHlxxvL2C-uz4jxDuDTLQxI54hlZ2Dxxa2Xvx6BX9VJP2Oc3oga9lAXdd3Xku5ld7sQxgxopu802hJFtQwpizMVgm6_Pk2o8wau_1ayKbxVQAZFcPLg18xNJAR90F15Bna39EBfLMehj5M10vbcc7ewrRHTbtwBOVprXPkarcDVJMf1InbNSBd0kHMQe5KfinfbPKvganPEPjminrNPiAxXV53WXbRnGmPSU4VsMosSL63KAbtaNMlI93q0XSnLPaHPqn44EySxEczHw75FWHrypzj7syGNEyPJu-nqGebp0vxbOpdPnvHyieZ-HPjEyMY_7vqBbrSMhR-4EnXTHFUiI592dwdRGikuC4HI0h7XOmipSR2g_1aKcNZczv9SedXLL3hq5Pexwuf3kDddL_bw3G08K8WuYU5ZS8ixWuet0hQmhA6lK4exW2HqIhGVSOohDAQcQ8nvjJA7O8JmTmHHI-DTea4CI_Z6Pk5kmHylp5HcHNPwwiCnHyF-MGSfeH26dEDnyQDTRysQKuVxefso33-qlNlg87GcMcGomIuS8_jpf--IONlkDqSB_roq8AahpDVCY8TZLgBATguAErDleMwPWkHfkBYLnRjzBLCqa6fmAriuw_tsJFfYW-DcU89OcqbUrC5TGuhvRqnoeZNURiKA2nkLRaEEbdsjm97q9AwY8rKt1V_eJ26Baf0QcWkOpZyJ8CbligfhWOeq2JnjniyiG_uwyyVzl-cjlJnFnfikySCdHfJK87APbsVac-z3nTCdRzuLRdQJZWqru?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_NDed5i25UADhpq2a85LAgPV9LQlQjvzCPraDkhf6gfCEL7UsxdFYBnlg5V5aasZkihoWDeRErrflrG488ul7YW_WjAYmhA3&amp;b64e=1&amp;sign=14010fc525574ae97723752ab4850710&amp;keyno=1</t>
  </si>
  <si>
    <t>//market-click2.yandex.ru/redir/GAkkM7lQwz62j9BQ6_qgZiAUWOVA7bw4mcIyiD2olafm8QV4czzEnaBA9tKbp-FSEbWaIdtf8BgNGG9mcZiLAcTZ8LL81nCqhz2KLob-O5bfhK_nBx6QVNV4U_EIJ_6lxVVCRKlRFU6R_Gi-O3WGoR3qoyduE17mvuIxuqf71c83JgW4UsY_zmLJgRC7LMS_CZFwK-2DASaS-G0rgewjsL0kBCiDCixPrygqcS1yYQ3MuQF_1rikTtvR815050y8lXQjEccLjWMP8JCfvU4T2N-6lNbqvfI_u0GLXC9T1Oor52-DGhScNeU6Ptyw9kFK4ZLIFzH6pJTvFHKvCfeKeXLNWtRa3Z3iJJrOXdtKiBeZFdhCv8x7rI8NKiE5UfgnLoB5m2DvXG8jAM0w12vXlkkVQ3rMTp-feLpQ-28RCDV518UwlWFDTYgTQMIVocPwc45GO2jZE2NtPEl1DgPBlajAijkDeBzOLqyvWuBahM4yRcO5LEPEooNDd-bQ_4VmPL7XbhzbJ9oi-Qkq7Fe1H0-JLuhEoIAVuMEgNa4bZmi-_S2jK-9JdOCqhd5FQc48jytTb19LbIvFtzH1JeB90Z7Gsm4zFccj2H6jZ_rO8PvQbiD8HTA4wkKllTQI7ClzL3hanUMYTft9dJ5th1_HL7g3saCoJxHKH_INe-ZNf7euJLFlZRSmqJ1vmF_QoTs12p0_vaws2vkNeZRTcGXcPNrDozj2SvOfTds3vcPQzfwZiOScb__EOgy19WYNV_vyHU02NANUhck8gVWhyYiwbjKpxedrYFafsGXHOa0mdgX9j2DCKsY2uArSodZ1ktsdsn5VDEXJqIkUXYtWmZKQWzYUND7aUJbL0zb48Wj38Y9JkF0a9akyl_-4FNSTOjoDwqaYYt75srNVpzM0qwcKz4cPrdbK0ILcceVk-eqXx0PxxJPZ5ZHIT5udpwr3eTMFxUcdGIQmCbQaDzeX3nQONEP06oJ54pvGgYhwyCncr0xLnQo7wwPpuDKqnZ59CACEegadxBr7LreZ8-_zKWM8MsNygjCWrSKs?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GdcJOtGm9xDZ5uI0_2fuVSuiCJdbZh293-G8QAJJ1AK5ogGei_2l2jPAtgvrBBNOQrhOJ-8QfxvetcMFQ90jrn&amp;b64e=1&amp;sign=23c43174a59e2c37158a50d94cf68156&amp;keyno=1</t>
  </si>
  <si>
    <t>//market-click2.yandex.ru/redir/GAkkM7lQwz62j9BQ6_qgZoC2eOjn65y9mTFk50OOma5S6YxPaUjsX7nWBXRwVp-ax1lx3DRE5a4CuGXQJk_SpDtJNLa4qYpqyc2MkXswIHnyTdISqHFSHoJZtnn8VUIdEHwNizA_YYsq20N9VkiwbCk1slJg-1WLQ3WvjizZzMJSFpGcuqCMnwXw7Bucpkk2BloV8nhaRBlBuu_cT6HaMthhwYi7DL-c7MHbwRvqsyOFIlxbgtfcyHHNXrpJkwv7Py1mmDLaelLWF8ihNXS7OQ1O2k4dIJW7nBITC1BFE-OBNk0bcV27UvZG7A3MKyuwUlsmBsPbpkacxNooBqdHdvs4RrEBYO7PqnpvDwtniSetA_4ndfObABboGWXvav66UCX5qqKYXJTDE1mADPrpCPXkAWD0yegJutdb2D7tMqT1b_adw-TliVPqz_1P7ThGqyGfP5O5IYn65sttn13Zi3FP0-2oAxYt6qNB0vYcswJ2q4GWBUN7dfjWF1nhe4tLQ4hlEaQPDxfK7KCP_1CGHkaNr0PDmtdviUKxEFM3caHdNxAr58sE_PKJaT6av9MmMy0NInmNpH0vVTxd55Q0wv2e0mtSHc3tlL__m2QerGvo5S4oWqGkOC_729-WWLMndOes3ZWxC-knprZSRQUNk_qgkmwUbVGek5OPHlsl61m4g2QAYklkvDmr0gJtFWvkcDhWv5T4DIN73j4AO_XoHJHNYDQvYsx19JnCUn4nmcWkpziV_pU3jxFJwEDpYpJJe1ZXNc4PrUt_waeXgTSuQQAYQsluLwfEwJfKWjBmWNhdvrrhotbeVV4G6SX8qrN57oAa3Ky6ZBmppD1izX6MONPBZTQMJw09BLGCywp-FZ_4RElJ4Uvyk7fRSFbEpuGuapbmemUsmDHINvnX7RpAgL5JeZ2lNXpwLtSl5drkEHMDr9i2UD6p33rt5IQS6BUXc0tGFpAReSK9_GwzRzUgbxFeQ8Xt3FHvMkHeNQiZUjHdoohO53DiZOuc6FSiXFaJO9rL0J8ySVyuVHYho1MwaV1pvTIUOtCo?data=QVyKqSPyGQwNvdoowNEPjcIn9wkkPZWoqrbHlPLv8TiLg2G4VxVLVLBeRk-RVE5U5kUP9ybC8y9iurvhZYHUdtwuLEtY9XtAzlcer6L1iV78trVKijz6iyS84aSxsfrpegm8aQBDO66gHpRoVZokd447io0KEDFeP-Hz58iCBukDYfjT5Bv32qMSvZlmhm9W7BI1EeHzwOV9JuHLfFOMi52SFBzHrx5VKyQSa-_5q0U,&amp;b64e=1&amp;sign=92e6b54e24b5d6d492abd1f6dd545220&amp;keyno=1</t>
  </si>
  <si>
    <t>//market-click2.yandex.ru/redir/GAkkM7lQwz62j9BQ6_qgZt5tqrrZ8jUu9VWRJjlj1w49_8j4RQiaMwnca__LeAQ3tkHKD0-eMJ8K4ccZgjw5WzcmTu2IIa1DjUANj-4FfH5nI3fQRBW-6w_8WFI5etc3nc6VeUv3B3r1neOEUBX3AsIRgKPcDRd8eNZwHeWc5YkVVuNs1JFTfdjc1SsKtE_UJgTAwZkLJ3U1_wtyTbH1-HZEyzHfntV6vdnHAtxJvSXTQ9mgnUolfN9d5QaSowTwbrNSH1fqGtFeUmqW0aBUVZFUZide3Mvc1ZzUpierY2Xh8DCv9wsJPlr2hV6ywITEotd9MhbSZidiwl0opXkG5Tq5x7cv3AXjqf1vp800v9OUsu2KiWGtOe_tdKlm7_Vqs4mNf9bnBxlgjunc6kLxkkGNS_pOfgihPTD1WImBjepJAojBTqwRW89fEeI31dz3x44zWa2_d_VBvlv-TGkr_8-bsj_XueUAxB7NUyn6qR-Tb9EJodaY3GbGmckXDXc2NTW8C4bMUMqinBbrvGA4W64UAwAXHvXYhQ1JpdyZRBIDcTARtavHYD_zuOxLohA8z5CeHlNI1sh1QK-Ri2WbIvJzFnvfUCmUssDDeCiLrvGxOzN87DQ9DGRs9_HRcjp9JJwTqCJDKdvcW2C8GJ4s_scyI-ueVY8QIWw4lt7fzVch3kNNY_ElUadsUD2CJQqQr1y8E8fpvmHx9NT7UG6daNQp1GYrYVC6iiIOgsvv4tfwzbawKa110h3Uo3btbcRmdFrvkxcAArwhvHNfjl1-2zJh9_2Suo_mTI91ZM0LQuaxAHMbjL4J5qX-qxvq1Yzmj0dhP-B5K4H8_m3PVXjCHfabnqDmb1WUEJT1MVMQNV__khD1Tf-3JIWBUA0hhjUJM5UsZl7cIHdmcaAuXbtu-efInIND97HEchW8SsTcWMNDMZFRX3bH5h9CPglCSBTS7dQ2D-e4uq2Y5wg7EDB7XKSw9vVzclbp1fOlVXB0gorSAyAHJSKWNi0h5vkvDfEOCWKbf0sMxhFm55AwBuMCXYRRYKqRdjcS?data=QVyKqSPyGQwNvdoowNEPjTQMKOTl33e6NgsQ5st8WhcPL2CDycAkNmD_nWgEWL1UT9yBp9T4JSbfJeSk1WXfwASrDWS-aKDGLRzuLWujQC2D4ctmILmOUTMs3X0CB0i3ubTl6ZWE61amzCnXRB8atLdpiCts1HZwL75-7VMC0VmwzsllLLsGjDveF1aw_ZoTU0z0mXNwtRTE8QNYpJf5ClPXKefxywP2C6-Zyy_thJkow-Tgu0rQ3KReiGtfJ785Y7vVH-YiSgNwYo0Epmk6ijqukaeFtV2X8g--jrp4IPWx8qz_r1ld0Iohl9PE84c_f-F7w57Ey6m93os8Pb2gF0jIRuGLsZuwcG1XZuwLeX1g0J77snQj9jowy8JRgeB_LczLVS_UF48hI9gPbnORhWiu0uYQSKRJeIe_Y0qvX2hpqn5ljqYx5vFZOFu8bKuXJIsu5e4q_LQXAYW7AziGuYclnsliEfwc4Yo22U85LAgA4KsuBQ4XWfci9sthMAng0w9baU6EEdh0PdPaYyOyz8PMb2dmM-SVWJTQJHKQ0ShM-CtJhPaYt_qLB9bsVM1cU6-gbEmwRWBvyZD0nmTSd3wVmpd8zTOferRoRt-meqxh-L-csRrECKcLHHgi7FERvetu-_KU20o42XbVBT_MLOQ6Zm-cVy15ekB5vrd7LFBKCjvY0h2J-Y9vxeYD4M3DS0e51PZeplAFY4Kll6Kd_LL6U-rj_2ornlDW6TiQTZbs_-MBGpCAL35clPRrBTBye7UgsNf8ykFVp0VjjfPPItL4FMIo2_MIEvjh0s_ac7QQS4pmVJwjU4nvqiltU7h_s9uTemZgEWJzBPejYOE7KThPhgz6XU3p&amp;b64e=1&amp;sign=ee84e018e467580cc7e94436800b0338&amp;keyno=1</t>
  </si>
  <si>
    <t>//market-click2.yandex.ru/redir/GAkkM7lQwz62j9BQ6_qgZvuPHuK_66eZNfCsEtUFHNg0wbFIw5EiKZWXt6olQ_Dw02INj4uqPN5mQPqruHceMPKMiFPVfTBCwQ2W0Hn8S1c4m3ZLa4i0FEOuBFhOvea_mjC7jDxpIJjvNtppb_qLkEFLRj9wpp9CytnL2jK5wy6aTf6wSFcPGoM_OfmywwIigxRdbX-eN3XeDs_Y2gFqyUJwdCpU6QcO5Y_dDzj9PtrZsRWlDH5YBwEWz8_Bu52X_C4saZsluTXuhfNCzUNojSd6d0Er10AGrvITAPXuOU-VXLY_J8AzCtlDmw-8vIE4vw7hrb_MLcVLCdCjEuDtoqmjRvbjwCiLQJjy5Z5MLVd43hlMAt2NcFp9I-7WJ18tGG-l1WvZeaNCKHGPt0t2JxE72k_KDnrGjqJYJLmhLLieu7rY9wwQvr_WeZxc8AxQmQqUdo76p6I5-ZIOzRNY_49gK91ayVqwlisKGZUMpxuyMR-86X_KYKtlSHiGJCaXnKWStxJTYmKtd64tm0jEq6VNpZ8SX7Mszz2ttr4pg_Ess_mGX-PaUAZOX3_f2Y2KlITz55E6CInrFKKgKctZu0U__OnhLAZHnApnazN-dWlltaqameZTO9-xtxg3J5qj8bpJU6bvC9txN59w2ZpjtZLAQj7gHaongwjvHr2p2WQUWJtItfCoQse3RwfpD_WTExyy7A831IpOQV5Vy1Ykl009sUMe_0U0Nbz5sa9BiN2x5AyZ6o2FkRIZ0ey6ypx0y9mWy1cTNIsaqOXNdpPJ8myeg60E2PSW7o2w6M07H-Ew-k0ueGoZrsVMJmtWnsOoRNnZQs3bd7mjjIQENJtXs9W_pAhplRiu1vxLEXLLU_qwgqdE18UVmnVUk7SYVNPXm1LZRwAqD_1xjFbRjakPmrRN-By0LjmJ3z0_B85Qbsh7I_YVozdI0PuilsrFunMTVCdJL7iNILSvXU-9eo3qG3UoYnDJD3pV9j_d99bklj2oZyZRL4Y5kfC7IgRhw8wffFEMB_xaZbsliFGxJy7bhdBMMyJTx1fT?data=QVyKqSPyGQwNvdoowNEPjd5B1uADej4kB9VVFHH56qzwjHx8NU5HKf0NYlgjKykkrewZ6blyTMFiX-3du7eWVYJu6KitL0KElyCbuBQr5gA6_h9ZdzRTlQDSlz-YUSqhOJIdRg8UK3Cb4_ikMVDOfZ555oBmRbbotjgy1MPBnqXw0Eya1oryZmFFPXTMo-UA_NBpGiz3eguBCacVe25yhs18aRBX-9wdJ_MHrKGRDljWQnWUKpe82t8hQL9WGkpzaP1pyiIHhhsuWbODibjfqr1EB1c2_TeSmNcrHBhgHxiuGZxmW1Rt8793cBydb2ABHFPUhpCzar3Pl0bAG-d8BsggCkKgj6qasYfWprNIX-ZCfBB6QmCjmopgvHXE7TWpH-R_jGUEhKzvaegNgZNDpdMzeLroCWhfSRKCmVwfEAKU_RQJM3_xrgDcpLQhJ6PW2kwisw5Ah6FXfcsnwVFfcia9ub9PsXWVMouvg5SDiJH9WqHvcrvD9xcU8KCWxp7INxWDhCEIkFk6JglCu1FKoZsDyLTpMCkztRWjL2cu5Zs,&amp;b64e=1&amp;sign=5949f9a4ac55c57bcb1d1eea693f113c&amp;keyno=1</t>
  </si>
  <si>
    <t>//market-click2.yandex.ru/redir/GAkkM7lQwz62j9BQ6_qgZt5tqrrZ8jUu9VWRJjlj1w7AXjX102PbvQGV6XCkGhJwyhsRauu1vykCGjuw7FTAfOETVwjxQms4H3ed-3Lo144xF5V2OZ1vGqHODlIvphNNyTF4QmSmYxwKnTgqxJF9sGFHogy24qkQPkRKGDC9ywaQNrZUEit97sRm-ivBDN4gYLvJXhf7cs9hSO9dU2fvEiU-QKn9QJ1vxQRSL7Yeri6UcmqFGAzYijJ5Y4j8pPeVho2V5yTXows4G6HWXdmmJgL4yf-JqxxLGECxX2_7ohBC-Gud2z0Th07E9gMOdKOhQEjM0o9OWviM6hPrSUNQZyPscwpxQxy66BPBtzWc4rHACQUj4DMw-oNcghERkMnuGQGoA_BzAzTIZj_0fyDmAfEJNJIsZ7BHGnZ6_YUOUIIT1WXJi2seWHon-IdBB-a15B5iYDUHkvEogB6FVqwN_XoTgoIs7qmhgRTpsIKXba9k1jMg7VAHcKllOCyebVfvYyFzxD7kqpai8WtOUSu8MRz7XyFWZHJB17cJsJFqt9589Z1axu9S3VqKt4P1mM85oDgOsL3q1enLIw7zJgvpk65I3VKk5hRRTBP7wG3QxD0IVHNvBScFY63eadRPArhW68Lbiol7poYR374ECm4Vu-INh5U2Ni9yD6UOfmZGyXuClIzYwBQBCC8H9fBbmbCUGV0k0KyAoeQLzHl9xiWP4Ppur15OBWwhIBGdcUQXGMRJQdrovzTJiYiYe4mJ5b0LWT_iwEGeCSJ9ATjVAa9g0yGC77IthoBCsM7782kMEJ8vwD9j75k_mjD99Au2MGSymr4Ylea_qBApnmFQlVl7rY7gpnEZv-BZFypnmFY9JrA6_GeGdrYpT-GTbfyVpGSYpjYlea5kbI6krJqdv8FVv8Y7eZvfhkzaf7gfG1ir7gnOdm83dYujG6dvwF6g9izJqk6XbLvScgGiplFhUZxyghs3VZ-2yvaaTimDXCsahr7RHdqWPWzvAWaLTBxglTWsngKdw0sbRWjfzehh8a5sJkQJYzqk15jE?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FOtQI_WbfFoT-MUI5LVkGrGRm51VKgZgVfkPWPV2lseV9Xi17_PMramgN4V2Ut-I6QHi_u37Jf1mGcalrYOVDMZoEDOQblcICcMt2FdJpnUW3aGQPzZ5AEfSKzIHZe9F5nUMPVsjYYmB5awfgkCIdM4VrWfQprLANTHrgkP1pRy9HgdRqKLVLA,,&amp;b64e=1&amp;sign=2c45a2b4cbddf3f75db6eebc846f5a76&amp;keyno=1</t>
  </si>
  <si>
    <t>//market-click2.yandex.ru/redir/GAkkM7lQwz62j9BQ6_qgZq5NkrJczg6zJPuvEBm_8CLe1sjy-8CVqopCzTNEEW9jxQFYgLUJcHN8rQ3N0k8YsH64fao5BVd92m9bTGDDsev4SY1bQXeNduINNaiCPp_wpjux2uS0LZjt7kygAwQut_EMXCc9zJmNuYX7BBMp26blYkmE3k--JAPA4dxHwt6mz78ppkp2sXwJnpiw89HbEFAC7Lm4HL0rrc6qxjMfsO6gZcckwZW183Q4jERfH6282NEHEXn0esEySGmDvnW3LXHA-1LUxkSAuVvMCk-_6yWAO5qjYo96eb3xwVLfiXPzJRVUHqLnjJth_doMbcF3ko8WqfuNSs16qT0fZVQreBVaWNjHw72fsmW-M8t2wAhlpJ6oY9IpeqdkrpKYvzhQ3A7BxfuqI2PzU_lCMHtUWURSQJJzfe70SEVZ3fB3GbeJ0UOEZsEnnt4qO5fkyLFgNP906r23PCK-YLp5FhWxwdLwIjAbH7dewzI9lqX0APWydEa_45khUnG_QAsPfqNfRxGvVxFQFYrIuHm8M-dpATRf4rb8R7-LMu6rKqj7mVOKSmyU75a7WEbrijZuIze8uy0A2R9uzYaPvM2mdcI3q4JFcU5kxRXVDnUTQh9X3xlpE-bZ36PbJYumHCLJIwUSQOwKkZk_arTH-6atVh5IbFGBvg0Qi1dOqGb_Zm2ZKkieA65eX6pCda4n277nhDSu6fS6fdTOZHpDNR9GguxOw3edpQKGSpNv6O-YDWocGouNjJUqXMhasy5JR2F-FASXvdTCbAB-Xo9HMoOgP7POa4-uOgbtTRAtXdA6LUns_-cdWUU5iJw7Be_f0W5x1WIJenQ0wwYRo5QymUPgVJHDq422swoMjeAhc4MeLjZ0gI4gfMM3Nggqg5Gbfq5TBj3zDAp814Zdu4AMSmo4WtEyx3c__oevG0l3N4MvA9h0oLAKu00xCQmLyWndtvK0iZP4XMlGMTLnpWJnz0CemgLa4ZVeYExclPxxVGVAkMbL1ybSiuwOSHSYhnyYN6E1CH-CnKx-a1IORKSMQedlbRIg_vt7JeGbnSTN8VI9hxAWSxB6?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eAV89-QeJ4eS8j12BfjQboxF-pOB5pSSuKRoW9tjCW28YXU0D5EXCoNZkKEV_FJXBcMFYf_xfIBeEfn2dXRUxijMaGMAloqdQ,,&amp;b64e=1&amp;sign=235eddf168a00426e7992a36c0f5892d&amp;keyno=1</t>
  </si>
  <si>
    <t>//market-click2.yandex.ru/redir/GAkkM7lQwz62j9BQ6_qgZgRirM8uy9DUlLn9IIaPzrwhBVZ5V0GCm2aDEzn_BtMMkMyYI9pLG7Etakqa810QNSWRpFJKGdBtSS46UYgPVXk3BdJQ6V3OqmyWBoN__6tKORwhTWc-57Q0jB_GK34iuSScwy6Y2S44iU68tHEC4XQbtUw5ejsDoMFk7chchjc0vKwHJ9_wm9lsc_sYN_HOIPJdgc6niEIabshrUh3N8QlFisOdOj-xjPJ9XuO95NysFn7efv3crEEiuZ95RIBz2czOzk2D_m3iEQlRtg0ZndqY6C5l82Eope8RQ6ZyZPzcCNL9K7KZAiGymHhEuNNBXPSg4nkmsvZYUzmTg-_r_mfMjeGm09T5lF9_j7oRTuRgQRjjAB6KjQt1xANWjN7_h2TTph5TlKovg2VxpmBpOvQbu2Fv3ZDzQquRZb9JC1u-UwSo75RJqk3SUD35ioBd750TAUNEVkhTUSp8-xFjllG0qMZFx4T5mUDx5pI0s6EL6RPisWQPHJwJn-e7SQIZzT8Vv8HZxuC_ZmI5seuLRGqcr64d2cuDxyJFQIW216ea0rwZMU5SQkozHU9CLh2_sZsYonzmu3soEBTW_E3oaGyZIsIQARFwhGAZPhkFeduVx5spqf7pZ95nTENizdhNandPBXFV51mBgaUBdiFXrcTkHPrl1eKiG9fQYj95bCCwXuGYy_8MiKmvf0K8TKyn9B-e86A_FlvxyFMGk0pZ0DSkmoTLWR7sGTTlTxmmapfMRosncJRPRHwZMZcEc3vzaSm-eSmie5_vjgzil3_kcPbHx9FYy4gfkFoj7zjrMSlsnQKf8fRf9RPFatJG1crJ0FBCVWcANy7_szWdKqG0Cdoul74gSswrpZ84IXjlRK5E8w_ElpsirPv9fhQua6sTEMFmryxVztbnKSL3bqHhLiVFOf5Tp5-PU4BQMGjRmRFrDmAzvwjOrBQZONzbGU7kyx5MS8JJSRYsuKl019EAwHfwLbLSTCiDAZR3Q7Vw1eslikeKoeXl7e1huSoOBK9VTpmWnJTThQst79d309ij-jQ,?data=QVyKqSPyGQwNvdoowNEPjb2K80POlrmvaKmfEQCTIap6-Ab-BiftmH8NIK8hLUjuW_c3HIsoPITPT2fO4OSxBW7TmsTouSdTIlYbliJcCB9lfz5caJ5zdWT1lJ9594i7oIr-1zll0NIsrKN0-QnNU74gAVxoghdaig4ssdyAxdmNboPMiTVhgjIvRXzZaYEa2Ah4JwVKB0opeasOPor6s7amyn2PnEW7pHuWOL_QQYkHZPihrS-OBalGiKvwxm6M_kw465LjO4xaS8PQJTShOub2khVqb6OR9qgta1jxiK6er3MuZnEFuCg9PoRs5MIv14Yc7-Ba0tonG32_P7MLqWXQvd2YX6M1Dk6BAIPGuVj-6VWftFnyyNgnYbwqnvzd&amp;b64e=1&amp;sign=5f5ea4a90e0816d40787b10e919fb895&amp;keyno=1</t>
  </si>
  <si>
    <t>//market-click2.yandex.ru/redir/GAkkM7lQwz62j9BQ6_qgZi7Bf_kVSyN6Whyta28fs3M5HtikVz8Oe8bjBHPYvAk-g25KZPw5IKH9c-lIopqfMsprjnVfVDM1BuWxQHX9HURroRNcaodxJHLTg7qURvXXcnatEo_uVswaR_i90DC7Rahy0k_-SeUiA6tUQ50YCyc9NG7SA3rPu1XbaHN7KVJmpAYoalj0URI3-21d9zf93_XkOdwwAXrERw-6ndrqted6e1xZ9xV1dfOuceuWmRaUqDa_GpbB49PahfX-kgSmf7_fK1zbpJd2gA3IJ6wVjEF7ggrbLgAAMLo5yru9XIMAYQQKvbIKeUVyk3cYcZXoOraOSFCBxHCkiWkxAGeVYZmJsJzgKh-1Xca9XGA1WDPvr5VxaXmUSYg6nePpeXY-T-H0dxFRz0kSbvWpjiVDZNDpAGfCAf-DkWoCmW3xIPABBcoWaTYPWz4Kn9Fzmv6QAQqB93k-httoCVm7isVes-S5iX_igChIv03PCfBzNk0KoZzxzbMTaazPAux9yS7BfeT2pqNs29QhTUvyoJcfuxxQHuuwmYw2YwXLSFUqdaO03Ypsx7AZVc2ld8Fp9nN5si3ZOOzlH0Kxf1CpiLP_OyH_5Fevvwc9RKilEq2bLuoMmmFzXR_xbmTMUcLvsAOHtj57rp8l5iUJxPY11ooQ_SBr13kG6zMVN66YRa4TrO63VYf_jYjqzBZ_Kg5Xz-K6J3IdlAzH9kagkxg1BNW9LxGZuK5Dw74KbsAPWFYjNuLnhOvPsLp1rMlszjxfzGWk3ASSILR4mrlmj4cgIAwbuQCLD2YMLXIL5CN2chwefs2bY8A0cqyNKHkfTzaGIPEl8zyOwXddmfgkK0QNyCoUGIOl4rxP9-jrp6cH0d2CB8ahvoEo3pSuRvRe37EFPsZD-aEIiGHPeywk9nVhBrajF-2vOdNR8dIXeXI0L_3VGYg-McgbYKe-jIlKGPhb4qRrNmkUyhGhTYcFo6ZDPsITOjTICKhzhC9tK61fHrXAFYjaeAdvEW-Ik-RzBSlPSOor0DcwrAjrYe5PtHKIFKRrbgI,?data=QVyKqSPyGQwNvdoowNEPjfgvYBxl16rtTmv8hohp5fiqSeIrkfRo8blIRvzInwb1Y2yRrODIf-JPyuLzl0Jd_nFBpQz5aXl5euczKECeLapXHjzrsTwET780XqzhHLcIPvFgDlUoLCbDVjgtAoBYh3Dv8zdjhea1aZOxHdT0x-W4sCMnuuCsLfft9auNY_D3EL2wOGXTBgfQD3qngOHyBzsxs7jHu9HjF4ydzJNgBEWOe0muszEpwJVYDaF_bnba5cw21dl-zN0Lmdo9vJ7Gcg3SfZ9vn7UHPvbd6TMc98UFpFAMK5U-6oZ_h1F8b-3y13q8_0Ij8PLB0M3UIdYWHQnS8syhWk1RMs570eI8dHAdfkNaFJngbcNrX74NuxQbYRrmXP-xb6N-21JCPTOkgyt-rcv9RSGBb9SiI8Y1oqUcQ4xZlADp0Tf03ZP_bqs6EElMAQrkbq-74wmd44wPeZ1euD2MlHbcW5xVSxQpUlM,&amp;b64e=1&amp;sign=0be7d10f0b42fe1fc9493259200ab146&amp;keyno=1</t>
  </si>
  <si>
    <t>//market-click2.yandex.ru/redir/GAkkM7lQwz62j9BQ6_qgZrhklRSyBZ8xrn4L4ac-nJa1GuJ1UirPa-_iyq00R-atpXU2oMEEFRyyycVcuf5nQ89N4IniaQ7hpjXVcxb0smQQ3hq2mqaidxxeXbYfI-arHbkO3eng1eDE1intrHTFMqCiAwL8kjhbi4ZygiPC-05tGvttE9qm9TPDTAKnCqpsGd4LJwRHCZEp38g8QtluqN8puztMu-FmaqAbLL7JoHED1Ji7gsS_xVhwcByJtWR5x99e-pnOCkk28tAXeXY5uDcN63YsqhOtM9YRdI_4Sn3xBE0C6-YclbQ2VWN31HQx7BXbpjiFNmEGYHpKSpGnV-l5qDkfrwPWKRGw7sVfyKE2C1VSgGyYOhkpJ3UOt1h52UaJMWurCNpXdjopEspQUCNp9m9TnpLHnyYZEmIXCMEwV71Oq4e7aPyn1Uoa9r6AOga4HT4vNn7FzxLDQD-jTR9W8lZGnvBJNohGevNRrdxNqaVTEVvG3cWJmp9xoZYNa9214aQ08ICqxcrWjVm9YyFDab9W9GKSYIpMiI63KvLilWl-iiCfp2vEOtSaIcKoSlRMBKNJsOqtvugmdth-yrEbLkL85Bh6U43H6STpmvZptyMmgDgnNLBUU6BkFcZfusgPDL2b2K6gJGoWyrnjuK0FFfKIOwJtdsAi2SByBsbcvFtNWR2HsyHs5Hm-UeNSXLplrnI9Q5HJLdI-qIA-3qOa_BjQsnPzg6Tj9E-5u3Ry5qJrEGuZiyQx9mhm7EPnvoImwWPqWL1_ImWyo3bCXLwSCnF9hX1M4EuesGQ9XZMhMK58F9gllFCRNDxg8ZfUQuQtqY1gKbHIgem-c0taAMaL2EXYrbrdxc7HfECdXnWMmtKFCdSRu4VXt_XsqdloDYqJ-Y4qbjl-rvdnQj8sjGF4A6xuH-_S0jr-VVWDKNZ04uJCUGwZRLwjfsImOtzER077eOSsD6RfRuL3RX04CHUcwGBzdo4rVtqZS3A1EcOoZayDvUc4hjGD6dAFYvcAr4JQhqAT-0ahGJh_X_BC-WFo5toDyQwj?data=QVyKqSPyGQwNvdoowNEPjahXFVK0JQDZa71wYJjtFivSHHuI103bM_s43Z4zl7dR67x8s229zLBuDRSqDUIN_FlP5ZOrGjxRtPP-OsIWUL_sP-Wqy5fWYBEskpAqLRpj2XQ7b-PNMFMRLjNxJ5_EDUQggPiUqv6WtEjKa4pnejxoQjrGAKdV_g,,&amp;b64e=1&amp;sign=952d9874d162953710c5601fb40197ce&amp;keyno=1</t>
  </si>
  <si>
    <t>//market-click2.yandex.ru/redir/GAkkM7lQwz62j9BQ6_qgZrhklRSyBZ8xrn4L4ac-nJa1GuJ1UirPa-_iyq00R-atpXU2oMEEFRyyycVcuf5nQ89N4IniaQ7hpjXVcxb0smQQ3hq2mqaidxxeXbYfI-arHbkO3eng1eDE1intrHTFMqCiAwL8kjhbi4ZygiPC-07Smi9ww3XKF3oORxcAE7PYN_YplMq4TgWauqbNQ9C8Md_HHGls4_hhON4rjiEhUf91IAL6zONrcBszSB7obqO1FBCPiFgiV_m0ORwoqHQiiXZ2ElSoHsaIdXFpTeogSSKbPF3ja6JR3zFuqeP3KgJ5is1wo3YtgY61z_DqPs8ynpYwOQ0QTXZ9ffxIC5PEbEwVljno8WGmnzFoCyIkmZCjUY0E5VljiDOK6kA7Dh3Lj3dczdGF8dV6cumXJkcWnLtxwp6HxROomXykB_vTHWhs7DK9-DWFbDCZ-P_QUcqhJ8nQDaxMG-I04Dc82UDyLJpWEz4DKh8Bjkt2a8vmqfy9Mab7HmSk71A8ww6jEdbcsln9c1_JwGH4GdGnDl5mOYhG8M03RpiWrvGo_npsfn27oxhrdwL3zQQ7NU-lGO58jqCvXopOItBAOQdbG0K18aypi1PcMx2eYqgAL7BdHRHc5uRv0D4YT0S_95XsF0sE7LnFi3D9MkJR45w24bjE0a7H0RNamhgwIM4zo_PIdx-kU9JfS7gApViOq3tEkdTVnmXAblaMLY9Q0rlnbTH-5fAJ2w2Qhk2ujBK5oY3n3Lz6Qm6tqTl0W_dxaNj_77QGVF3KfB6B5nGfH8gZQZlpTDBAkU1y2PMuUUB-9ubJj1IKeWueywA5osIfIWIMD-b02cSo2eqkqdYJo_aEmAB5chdZh-bIj3ThNCIhUDi43V1ruR2ABOYLitLAy0tQMolzSfiHS7zMQ40yDDKcZBP_wxMkDVOU2eDiLd434nkOHILWVT82roMWfMmhsGYpv_xOjVd8se11D7FIwCTisqJZ25S0aPPSXX5JxGeUH5jiazH575rxIATQvDXN29cIR9gPs89GHi5NB_wn?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wIIkgRPT-1KklDvuLEOSxRlyDPzV1R7t19uvONlcts-8Zxppe88d-qnBBdqe6_Y5Bo_EnTG3NWXztzPnIsNbTc6WchT0X7Tvz-z_KeGbNTaIiEOKm4pAWTnmjJxGzsTgw,,&amp;b64e=1&amp;sign=879ae0417ecd7b2ce306540df26aa204&amp;keyno=1</t>
  </si>
  <si>
    <t>//market-click2.yandex.ru/redir/GAkkM7lQwz62j9BQ6_qgZrhklRSyBZ8xrn4L4ac-nJa1GuJ1UirPa-_iyq00R-atpXU2oMEEFRyyycVcuf5nQ89N4IniaQ7hpjXVcxb0smQQ3hq2mqaidxxeXbYfI-arHbkO3eng1eDE1intrHTFMqCiAwL8kjhbi4ZygiPC-06XLWTp5fmFtoiGwlMiyttQlCszrthv6mAcwSKV7OtV0Mk0aQrLF7m-Kr_W8z0Wmhw5T6h8laicbvMBzQVs-R5t7DcTY-BdFk5wk0vfXfXylNu4-QIUpbo3MizKBy4i5wJuLHj_6SBJS-nvT24PqHqpwyOSmzKlltxMonwERmubnImP_dWP9Qs-y5tSCLbaOE-u71vphVP7TJgPMHfKrk2j8QSTPlx8HYXHVymERSmeKFiU1rOHOPzMm8mL8gazxChwEeDJEYq3BbJjLPiWpza7VBbSIgFEoCIvOGDedhiPrTb2RDDumXVhnOWMQ5S_dIFSRPzqIkhx3kX6wMR8zUBEJZYOoFnvHsSFRZu0E84hdrAFSc3w--QUhSp2iqHBeGI7aNGxBEQItbHi0r32bnDCkIeMlriiLevAA7LU1KqZnFEIVRgAODT2hl4PI3yv5BcfHdjL3kSHqiBlY-I_UJfdDqinxmhGiwNoaoJxVy-2bD9IOIOOJPKVMSGBV2KwFtaH3T7fSFgxIzPx67HBnxUfSZyOHgaV8KlqdpnGNG8b00uYIoRkVdJgrgXW9-lnu_LAbYdrJjnRBMMF870buMZP7H29tO7kiRS9c2a81syJQwt59Y62a40E8KkuJeD2uxkPJqDBTXv2c8nSDHHBAyAWf7wUhs2if8Dd_0Zg0r2Xwvwvbaywta250WaqmoJFZDI7-HIxlQwKEFPXWtkuethiFIWdfsDA2mEb8eMHrOadzLlF0Q3JFicYXp_DFdA7ae2b_hqNoX_9F__E91XdkFP7tU3fqtBFe7s9g9j4t2xk272cO_vcqeiWyOIGSpTYyd0HC5JKq4sj9w5HSq62F8FqvwOz4Xz-4lwXKwIOecGAxvNTTPL4APXu?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GPoP3qwzGir3LZ0WxmrcZxJ2GbCd21QayeSybjOxytvUcqWym92yLVFwKA0XR1sae8zNd7xhx8piKM1qcsQkexKX8Pz2WsIZkvmn3ic5hkmxTIqWJmnNXjrRV538HUSm&amp;b64e=1&amp;sign=9062b7bb64018a7f71962fda5fa1574f&amp;keyno=1</t>
  </si>
  <si>
    <t>//market-click2.yandex.ru/redir/GAkkM7lQwz62j9BQ6_qgZrhklRSyBZ8xrn4L4ac-nJa1GuJ1UirPa-_iyq00R-atpXU2oMEEFRyyycVcuf5nQ89N4IniaQ7hpjXVcxb0smQQ3hq2mqaidxxeXbYfI-arHbkO3eng1eDE1intrHTFMqCiAwL8kjhbi4ZygiPC-041MJLYY9Oou_iWJb54PLaU-aHaHCEwmU18NblaRlaJ0UEvLBpa0s8S4SM_B0wBE6mv2fEseee64WG-HR-LngfGeXG8HeHb6OpT3DNzBDgflXTJrNZ5XGS0zVV3j3jhcX9fcRAdVi1iAITDQno2YmsNybXRZwvfa4yvJUUe752ETqkF77LcsB_X0e3yas0oRCYm7yHZTpAqCFYng3ab3Fd6QUlmvbn09zM1lBoqGQ5D_oSfRqDAwo6SvQBB_1TQ5qUEOZRysUsN-FA9TTGoiDlvKpBJlaHdVfHlFpN6172qlPWuPLSHnXIUPUqwDVwBeOj_oJilfYvps-SFcdTYkHS2iISZYEs5uUadFKAkNxLMBrOY1G8k_TU4XZNTBYt7-YsNZysC_H8pMmTIAUR8Yrh3oXYuQULGDQOox3a9pwm12XMm-Tms3ooU7IqQdFyJlXMTV80l0M06aIbJLcmTJjRRUIMQ4Ig19puGui53h8qtvMv8s4TIlv9IngCY1swias_l8rbdh2uXDLxbj77QrBcgAAMtndGQbWWHNSAbTGgINgoVz7NvMaIdmbOL_ihgrKIBTGUowL9v96HkJs_yKRkXYLiQ5vEvAs4HqMuknofDEl7QmfPf4r8l8fxQV3DmArKv1mQfXJwSx6M6AVi-QuRcfZ360CTnhctwE5v_QAWQuizOpwmkRbMdYndxus88Y3sMsgDI0GbpD5KfLmCZKtuCvfyuulCokhMrB03eYPHE7apGfM5cjitDqydrwEYO70PGaTaUfhoM4r-ACtIyTsnWKN2mUl61LIRtLZ0l5fifckdl4x-iLYm-fWQyuEOUqqhVrrGHz_J9heDzKgoGYC2u80LyloBAfg0WP_iy_7RN-DA9O03l6n3yjhQe1QIRG5w,?data=QVyKqSPyGQwNvdoowNEPjXwQWWrc6tY3Ql8Cm1Fw1Lqrvc5yqFZ82ymXPkL6xeYwJgoRzzslHpkQz119EhirHzqWgd2AEcsluSLVLLzr5bDXxk9m4C4n6pXJHO_riQLgNlB0A00j4fEeO2yZ_SKrlrvCEDm3B5g_b7nJ0MLyLnLBNmwy5Z7MPnRzLehCEm7UKQGAZ62SVe7RpEjCXfiQb2qxr3is3b0lnSaGRlEDIq4DFGjoDaWtI54P5i8ERGzFYlPM3e2lnLx1toFNZX7-N5Dgs48i20HcXJSlkEEjyr1ABhE3RwHldkmWab8mzHA0aY9_Wa3o4biMzN_SvOHbHycXuERFrMV-lbY3TucxCvTW0Hw5ywWSc6IJvgJe9w6nyurGs3wl_0IIyGWf_o14Q8hM81wQyRJZ7lSYUq0u8s7PSQhMxPiuEpGZJs3w_bLItXHnLHNkhchHyEm7EN7drWhOY7qk61zomXB7M0g6JuLZPh1iR3BUmOnghQ3P7a4hCY7zXcsq83E4eaN4XhDFletlNRHjU0l4sr4fOs6F4IAAheSozjCpuVX6CYQD12O_gTQTFNXqPKAAyyxGKNdMcGNDXT-GB92MZ7N0ETUSFz2oWBJxUUxqxNjpdgF43pSqv6rVv-2HMt9_eReZ-yqr14jKQsRlh9MUBSp4l1xLHccfcXN43LvGpRptnJsKnxCpu549Xv9MOwX9jubO-ovt9QRnfYRlDTMGmA0PLKamW15tBa__t70D6NaaDnWBBQ6QfPhS9FsPoZfZb-pZY9MLQwRP3Pc8nGDX7RaW3ryzDgk,&amp;b64e=1&amp;sign=f868c9034152133294157bc6338adf7c&amp;keyno=1</t>
  </si>
  <si>
    <t>//market-click2.yandex.ru/redir/GAkkM7lQwz62j9BQ6_qgZuw82GUc0pKahq2Ieis4hg9e27dc8c5lmnmDJUE7_iCjgHuzqVZ7p0eXrvllwxzbAsjDiGAJ0z5eNVNB5AIAJ3MO1rwuEcsl9gHvhXg0aieK7zIj7OokGxCttnQrbTLkutialeL55j1U8L02iTnwToInH_VfVhd7pkvR4o5MXlMQzc2GxUORrXiNYwHJFC-glPFuT0SUoC5I51sVbxEAcWKXmafHsvcldkIQQQd9cR12uK96vHSmwIZ_9qnTGXwCuza4hCi7fxeKmd0oz4NDQfVSaNuHiQMcZaSWl_kdbgPKV6cBJ-VlpqMC4bkp2b6k3mAujFYuu2kz5goTefWBrhvvGTQzWAoO-IQKbqQOt5bPDc7Wh7FnEKUe3hQy3EaoTMi9wPQBz9mguxzmDmNtVdOi_H_Ynt8erXFa4EaaXYIZemdAxyF18SHx5oGx4xZ33LC6VY4w4Jb_iSVBl6fcOfX7Qoq9nTaYhsrIjRmIPMQttYwEOscDzmM2qiSqiBP_N3VtRHva0LOPu3vQtHALylmCYX01ZOAVy8L7bR7HuI9wE9CifaSACWrQ6CrdUxV_D-b2rz5Fgf0jtJ_LsBIOCsUO6__VxCO0vD9vud8YKUpU40xfv8568VtIu1UPz9brJ7dDV2NC6Ng4tlpwDG5u_iF8ZWJUZrqgVQbqlxRkJTeuYbLs6ReCiTUOJqfPW9RfC-wOS9740QU9zg-Y9gAVVR549ds3lrjjbkOPQm9c1vL241T6Z0193q54427nLkneoWuM25xU8kYVJiwFaIuXqg65KxhmD82bGrt4RhIWGhgfsLjj5eIqoRVd7S9MXeE_3qcgN2EBddIW78h1cqqLvb364kJ_4XMsqTFxX1KaaMpm9Cfw___wCgcGo3J5J8zeuef6lvPHb-PAiWPJy7NuH2m76BSTc1Q6tDglSlKseUfskL4lCwkLhh4vlr-PzedGE9vVUVbvqL2h5_zd5aNemubj-J3avMJMcaSFncJfJJpHmTGWqv3m4NV0pgb5OO_gHuagt2S_klIuEPZEQ1nyd_F-Rb_v62drn4pVLJTcL3jb?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1dFjSjSjvuTHb32nYYKmAaL4X0UQQKA5gKGLOqqEiWMSbK1pW4vPiCj5jcwLFp1_8o3-jzwiZzG02FeY7IMQVg,,&amp;b64e=1&amp;sign=2d231b015b28fa3c91c3a9449a7a7613&amp;keyno=1</t>
  </si>
  <si>
    <t>//market-click2.yandex.ru/redir/GAkkM7lQwz62j9BQ6_qgZvuPHuK_66eZNfCsEtUFHNg0wbFIw5EiKZWXt6olQ_Dw02INj4uqPN5mQPqruHceMPKMiFPVfTBCwQ2W0Hn8S1c4m3ZLa4i0FEOuBFhOvea_mjC7jDxpIJjvNtppb_qLkGQZgrnnw1Tznah9cPIpW-sawb3Bdq_xaEJIkDf6OXibNzIi5iKY0tZBaVw3czaemgI81wqgBnu7XgCPjM4Mg77UYEBkm82Wl6hTwXTZS580TxJ3JpYrRQd4PCy_82wtTYi1sbiVgNg9e0EzLJJkpsFj_ipVGJe2XjlKP4AtrFG50e-HUf82nnZJazGVYqLlJ_6uC-rtq-7BZaZ8lsARTgrcUEu3olZpugI2px9JlsQzUdSMcc8YrpcBYpsTHIUEuke9udCQlbMq6WvM40I5_h_ZuJAmGhxc8tJvCWM7zHQXwF2XTUWkr-_FPFESwdUmBh450-LYfCL9zCTRhzvMcQHrjywqx4OyGiqh8uggbjhXq4RVPzEb_Axa3Uv4S_0lLGx4yns98aMzAXExsJV9zkNWFXhETDmnG0Aj7ITlia5LZ3ekhVTiUXoYPPx9WeyMkn6_VFLOfHQPS7v_lRMwINpukQ-tB8XC1jGb4_RSl6J_aSzyDhMG5zMfdtZxDAdYGOSm58b3IYw2wh8lsu6wFK6WquxHikNzUFqCViZ0wFuklipaJBf_C9iwUx8RyiP6McSH0G5vxJbbcrLTIjCkZf6f0b6ODiJVY3QQyFBmm9e1F7Uo7PYNhHbmM8mUzwFgIKfwgOW9FFZ8AZxPjxj6Z5vdbw34n8T5XNwHH9bxUbJWduk8Qawxi2E_lXIYY_xA2Fq6A_pUKusmNl85u4bXnGgiYO_D66u69lG-t1kkbb1m542PwPRPb1H-FNLfG2iAZYf-UFJPRu8_h2lzSwSyVp8okuGLSz50eo5glUBujS7IBRsTylpsLzURJPB7z67--rwadj1CX3PEVw4YU987ab50d6NvFxptPlzm5fqQlKpIFsekzguUH7p1wN5IsCut7ygps4seo0hE?data=QVyKqSPyGQwNvdoowNEPjSLpZiZ_iNt7XD3wGze89jMLau_YLkXlEn6324qYL93a1ztZ3X_XMbiqlPuNsRkUZFpXnK3CB5weaxv8J4dWWpxTCLh2qYM_bi5CuL-aJp-2BdgbWZbzrHmoovbHc6TVlYlOYTmnEyAsp6IC9qiF8dagccwkNgcWBlss_3nE-awuZGgIs78cHLqnnr2Sop58fqbcdzWUgLAWpcb95ie43Bi3PBm7XftR9DmivPZeKNvscQLhYg4CJARWTKUFtaZA88GMw3J63RFvXV8FgDypVgP0gNyuiu5qUtdcYX2Qxi33HlcI_7pvUTBfmGjOTLEyno-a2cYbISSLSWcgNYrGeJT05QxfIBNqi6z9YLhkSpRwl119PBIlROslf-7OYHb1vp75IQcEDv5MgHMed8R28zbx4UAPDCvgGJZiQwgMcmW2Q-QTPmidUlUL-Z2zuhnmaVdI9-8pTH17d8fZf2e-ixh0NjU0AeCY9-lQEQda632xpEGCUXOUeFMzX29QaR53u0_a1C7TtbK4Tbl-PUi89DuT2_VlopXPmP2-_V8f_l9y9UUYfXqxVcZgfIjobqFmlw,,&amp;b64e=1&amp;sign=a35f727fea26d198410b6100de1a86fd&amp;keyno=1</t>
  </si>
  <si>
    <t>//market-click2.yandex.ru/redir/GAkkM7lQwz62j9BQ6_qgZvuPHuK_66eZNfCsEtUFHNg0wbFIw5EiKZWXt6olQ_Dw02INj4uqPN5mQPqruHceMPKMiFPVfTBCwQ2W0Hn8S1c4m3ZLa4i0FEOuBFhOvea_mjC7jDxpIJjvNtppb_qLkGQZgrnnw1Tznah9cPIpW-teY6hFOPN3lIVneBXjwCIZIkFpIidObiHS1Z3Kb7blzSO0LH32Yij_l9eLlPRkgXwUK2po33oAxqRMvBaM4H1jUx3Cd8ii31gR6e7GhBaCAUjXKUIIuCXpnmKO-HdyRRmvCjD06Ye4908A-3pDyp2j4p_ujj6PZsZLbSbhQcqWP3cGVCXwTBMYlo3AxvUE6enAuU4ntoRiBZgj4-wKM4E38TEkcVL5ilUCUO3aU21wzCdMFRPO33FTvg7PgvE5io_rK9Ltsh_PW7LDIo1qVC-xz15PcIy9jnpI4DBXr5M7nbTHSX6VbEC34SodB7lr9L_psoVTarQZEBXzPU_1vQmUWArZbQzV6wClP93cw-WcAGojsKkzx8778codCgsvHNBhRD29lyjZ6HPldIAo5_3R2dOE52tUs1IT3wd97i34J8egk2SErkpIGb9JNJj8Fs6hBrLI5_bw60M98ddJfYYaCWDgK8olamVTIM0WX5iQsQzut27oyDVhOvvDWNknCh89OYDWUBLd6VPljvFCUOzSK3IY73_oGffxWHEJhvNJFYpvqrQKi5R_gABz18sFj8_Zkdld0BeBaBagnw0O1eX3e1d-SCIlWR3Ao49q6K8VdRYqG_X0mmU9fuOD4jMmq3HCva3XJ6BCXSPexHC-y-P5lMGKm_H9QYlzvqMUYnDYD1Wk5coHyvTwKB1fbfjyX4geetYX3xdmcbCRFshNbdIYpiDZReFQKySRflCicVb5L424pDYNir6m0u7ePCKowkVlStued_3eNmuhrfzFx9FOHO_VRqkIIc3BQbQcQIEOwGLh1ujulTXMjcm6LRTK5siWOrhHe-oX23E7UP3xv6hRyk5oDuyGHBtGFh8b57Azxu1YGBR-clN1?data=QVyKqSPyGQwNvdoowNEPjWTZb83o7dU8sZWs36h3hc1XN7sSLmN1J6u9WTJzktfvONqCEn-yreQnCoJSd4FBgTE6OlDC4owVcYfabb-_D3LDKvrfArnrh0SoDZVvVq9uoDbk9eHTNPksKHS5pv_j1yp13dhoUhFWVkyVk8LP9iTjU-y8xUYGxVOJjPT_OdkP-dqjqSt8u4KF76RSkM6X9CfFvZpgwLFRcOTNBQqVG_i6MQL80d5b3ZLt2sj9ICfROJHvrCFuARcsN3un4Pn3EXKvHxdT7-1wgQt8htZKX7j-8orJ_YCxsyQsPHhcnsrNALzr1vyKAxZezEqIHCHn4kVRvH2yGh_zbZurfcvs9BdX_BB8OU32zY-_pNXop_yQqmCPhaKWns0Az8mBpBiC_jcQce4E2oaLHiBMHc0D2NfSUhOHf75SypAgB3IpET630gz4Mta7py3Jl6csgeHxFGUI1FjIuEhBM67g5m2mIACKE0mdF29a8w8_RtBnz1xt7aMv7T6dsn9vMDzyzNI6yBBDXPnCupzGXTV5wKlAs_c3TSY5oFgDXMXDZf5XBjU5w10ccR9ui4SNfimqcOBbrqE0XSIxPDsjK8UVNqvTbHWbjP-MTJHmcvAkJaT6SK5O&amp;b64e=1&amp;sign=cab7eb34d21411cb8398615b4865f2e1&amp;keyno=1</t>
  </si>
  <si>
    <t>//market-click2.yandex.ru/redir/GAkkM7lQwz62j9BQ6_qgZvuPHuK_66eZNfCsEtUFHNg0wbFIw5EiKZWXt6olQ_Dw02INj4uqPN5mQPqruHceMPKMiFPVfTBCwQ2W0Hn8S1c4m3ZLa4i0FEOuBFhOvea_mjC7jDxpIJjvNtppb_qLkGQZgrnnw1Tznah9cPIpW-vFB4kkr36H7MVcwrRBRaEAFx_V4QQMvrNNf2gE9VidCxUFDs93v6HhDyy3Gp_S0oKQRgjdWvUBVjFkYPhgfxlkkJi8Q32MlAHKWIlDyB3R2-OyfkvIUdyw_Cv3Yt5kwzd_izETlaBtE7JiBmejde-EEe7DPUqlvgWotavsu9jhzfGpm_dYtAILhC72bbXq3fES8Bvb3PBlCQPlxrcqUKYFO0h_49bUJHZ7fqULk1zCMwtbnF0JFyIhDGsxgrCwfI6jmukDpR0hQ8qbwyZZxoHt51nJWcw91O4QSLtwLYF0O9VjOLUizLcg3LOIznxGk5_MQcxJL3kLtzef1Cv32e5QLtbyF7csjvMslK7Dqw_4yK9x7Zez3Y_p_qI3F8fHgCyTi6BFQGvfaRZ56ASVMSp4sshoOM3bGIjkWswjb9p_Wf61NUs5AFk52kTHX2BKo9YHrqWQhdqzc7btjoVvkvvpnoc5tyjSlade3S-Yr9P0B15Xz_tbi12qlIaRIMvtQCzGkt59CWKIAJvfHWiwaXITnLuRP6XQTJiDTjq7p_qDbw_gHvuXruRQ-CEM-DUX2-Pp2afmB2x_lQ-IGFJoI7DNEYyU4UMieLDZ0kkbnKoOB986ET4M0iOc5n0q4dPdWMuQN1-e_4VW9-pZmbY1hqEIL710Uteevkj3JxKkc8xPKisuwmc0p1VxitvVi4C-qq6v3Em9a0HYeAsEiyH3hVxbD_tQfu9z1zbiNky6ltqKyTfUJS_38X8WpVbNd4rNB9uD8N9kTfmif7Q3mS4YQIv10wF8_EQOxBj7aNQibwlkiDCwVhuwyibS-RAVac7HuteXYu12C9AphtVtU5xevwkBWceNnQBdWXCVAPph56MHQ2LjrARGVFX-?data=QVyKqSPyGQwNvdoowNEPjSe5RPKAp_JLP0gK0yO1r8RJa8oZxInPoXryb0KXzF_6sSz6RKSu912py1T28watnEoUI6ieN1QBTUYb7P2IHVIEARIc_xWdDTkSrQCZXXrgZWU7LgvURlztAM1Zc7h-dKjqlA7GOeO6K0P_6Wev5J18drERUpm57LpWU-XjhccsEKBzJjY0LL0kt2KOsf-23bgxZlYYggfIoscxAzdipIWeQsKdKPqTi3LWpqRoSSV052UWAVDSCJJtaNMTfjtHMsAdwosWwZjXT6XtiNpXjJZvROQJYWBVl1wLRGile3g11KCMPoI1eBsDCWaTTLbNO7uIBaiUdfqcQHrrAKoLt1R_EK8lofA3jj79iUwERuchIXf0SGHbkrTg9B4n5KFW50-a2Np-UxPywssmM6P_gTWFIwPJMqAwXs789Sv6t-l5YmFT9cROAxIXqFvS5EPiLbJy0t6zS_hvx19dWLspUUPB715krrAVI6kL8jxMCol8zEoSdX0W533kk9DT9oEtuybqY8bO-t3-WOfBP7WibE5W9AXQntdGQ4FX2yPlZng96y2LEa8yYC8p5h0BmC72S9X6p6BXlR3FwN3ndjNZ6_X0kd2u7yCyLO2dbWuJSO2UcvAYq76_gBP0Jw3qMidzckjq5Yk1JZpfmJWpJ-pmCdlvMGAEuUBLQBiYRhVUujrTpkxQd5LgdZgY7MI79VLbVElIntM_5mea_ZLPjMp3AAGUc46xX1I6fXlR-QMaKK3vndpRqEMupnD5_28X0mYVeTF6ir4iJajsYTSLPi7Nn208Ro2B28KLqxbRacX94Pp9&amp;b64e=1&amp;sign=a9902fdbc3964451b26cd7bd707d296f&amp;keyno=1</t>
  </si>
  <si>
    <t>//market-click2.yandex.ru/redir/GAkkM7lQwz62j9BQ6_qgZkDfnI37Lfmqx_qnKGCh97cRRz4B_1mnk-18P-JPp5Pq4Hmx6-nIWDLZVY6yhbJg9G_38uDnz8Ohawln6YOzRVNU4uQfb0GDOFY1axwHr63q1ekv1sQzSs6uNs2FWz80VCVtnTiGwV3txwpwqJ5MH5UTMN4iwHtRNsp9iEAy8Ay5lNJBLPPG2xxPpWFMgXR4zK2inHug8zJpVTMa6PhmBK7XQhbOeuRLq2sXj_9egXJ2EH9uAcU63YrdUTiESidrde45iUTpfMVqNA5CFJOsCgs3CWKry6DIgq4qQ8-3DT_aQf3Sjs1MP0qmArJljJ5PJX0OLFNXbRt-jGmrrnFBzMVVAFgXgpe3374wVF77wgV0UdOEsKoIhY7tmGJrhsu9EQOdPcraDeX0i1meGD4FdE_6k19GDaOdJuVAiypRoA4vYE1caIkGXBypp6U1P1ml7ipZJpkgdX65PWd8bZhpvi3sHvAWIRo3qFZQLnW3lBvoaipp7Y0JQvtCCylpkJnIAmN2vSTYGH7aYvIUxHkifOOwWTL4bdA4iPWzA7iNt9XIT5YzOI854TTTwwx2Nm9nVkd3GptGKnHRaPSxhAm-H8wCETG8IN3nnseA10TTmcy5ONoJuUbAt_oiixeWlZi2ZIOoKOI50GbTZqvsCsUwSheLzFZ7qA4JyDyDEHfSbn2abFoQlku_Nk4KjFyczMtjjrQ2SX87g1ITP5eUnR9xeIKiIEcKCegR604XsHywLenzxPi8HQ4xkTqA7D00jjJachxfQ5o2Dyo12QrMJGVe9jHQfReKc4UykacAnX8Y80FReNbluh8dLn6Pk6Vd0WvUlRDQpeTYawFN4cw5ismdXWoulfsKsgq9ioG8-LQcffmDP4KRZDbiatteSGIoVDCuG_GjDuElwPVSQwmlBq6_bcaJI0yIPp5XDjbhS55wqzsYWOXSw6Wvi8vGchMTzdI535i_3K8V5hxyQWQ8wuArbKOldD0ANPs7aEc5ggG3ePzQpc7IAKqpQmx4ZjJfKsxMp9y6Xzh7ReVm?data=QVyKqSPyGQwwaFPWqjjgNhom2Y2Ipw8J0bF7hpwnnkO-UTMroOijg_uflRuMKTpy0WbLZ9ywbEwbSHCYbzw7iKpvu4TXQ9dVfpgPvdk6w8Ye7cdSnVk1QCx5qQhPkPz99Qgm8wyPOshqzQXJZ8OqppDS7O1uPeQTkyoBauZ3faW48jFS61ZXr2kzLcAnk2tvRWxV99A1OXKr0aQ8eytjo0Q6nxJT_5Z1BcMTTObZcedylvWiBO_ERp8IzyHAWsVaxoGTIp3IppY,&amp;b64e=1&amp;sign=7aef3a7ad9ca76c526372ac07c9b9e44&amp;keyno=1</t>
  </si>
  <si>
    <t>//market-click2.yandex.ru/redir/GAkkM7lQwz62j9BQ6_qgZhF7bd_SAqVVKe_MsFaW3rs9prvHLCBcCK31TOvRV-t_LCPOY_E0P1PdzOoAyUY6RGlktv-yTDFxpR4Evo7_lMaA_tHl17JWqpVsiOe1oGsm9ZqsIQbcvuR1tWRKlPFUxoWyW8rCZHOxX30w_ebDmijO8VlLgT9XaDO13pmCshkKQepu1ezDOaJNsid9OFnzw38atovRlPpXdozdrvPihTWwBUHUfRyEH-bipd8_cGgvMItiH8oVkHOkR41wH6f6TLYfmGtRG4j5uJW_OUWGgnXZHPPzi6TqdHey5NuuDiuinRm2ZJwamZ60WKJ3wjeLkX5FrRBH7oKMAl6smKg5msxwXnLFZXicm7BGWNMmpJd1_RskxMQDc3Da1ojfEhpCPLKCnnfTS9OYc-0IvULvF8L7DHt9NXJxAjy16JqCPkdyazvhm2NgJWIh9aT80bBN58L7R0-HIiABqmBYrMVf-orFVeRTzcIjUxnDWiuYWhVLxEI11Z8nAtppOj-8-bKaLfBRNeowPt7d9_LlOiOfb860Rh8rMfWUCWolFP02PRGlzRis_UKkr5BH_XDkY8LQ1fg4gbqe3mkDAIe-uOLhs4JgQBCkinIhpNQ2hjJnbROOPny67PimI_HWwchZweTdVxVwUqaberK6QEnzDGGOzZyOSWEmwhfvRqxIsRnmtF3Ywi3ITGhPYGXWiQTOah_WBN2pFxXpe-Ek2C-n_O5RMznmhdxDTxcac6r49ZpO_UF3LsziFU0irxfjsxVuqMV-K2PSaEomODmB5RQkDPqp4waJfLIs5Dyul3wo0k--YOF_jh2-zb6B12HSFUAUU4IVRW9P-lfXarTLwn-9tlTTwTdn9ZedCspiIJp9T6MNOIwZDNUbc6mAzdLGrZ3N-UFtCHl4oR7CWgbFuMg_XYBahveucihFvBo6zBHqmyybbxQo0uqZFFr1pRa3vrdWKFil2F6Uqdp1_IdJiArQklDuVVfzItBe9v-dATh90WSRjTamHwakeit9qFucVkcMkVHineneIvyzZ7HhqASk2p-W1HQ,?data=QVyKqSPyGQwwaFPWqjjgNsAcn_oY__mN1Hal4g0ebX5g7ryNkgHiygqi_yqdrVyt6Zf9AVen1YGsH11JHutSlyHukkOy6Kcg5yD0ra62V8BmW0CFGJ55o1crKcBFe6KiPruh5WU-L6xUS9gpCaRRhTegOEFCowl2LPwRogD0uzOUzzVomxnDaA1yhy9M1oJXYNiPQe3CsZOSl97zNjSG4dlKSQnTgRbWdn5nnHrsItIjou8wwkkiYku2ovRGRKu5mLq140P_plv3h9nKdb_bUAj1AQe-Y-A347tgexy-TmoD_Wl1Al8E-iXEx2QZsKlFIXIOgi6kKVDU3EXLkyhZ1MQycXpfgTkelLjCjEiBKQUI9HGx0vv3nlrOBKCku_-R7zRFbGIo9W8v-AhpQl-Ykct8CcLa-LvsQeXdZs4NjO8nGNdcBcMyhaBjh5cIMoMTm4-LX5PuQVb5GlLKo8FxUSXPUsnVzo9UNj1szPy2acdCBNY-llaVGji_kevpH5Eg8eRnxMB_9Cxk535z_yNk1VYEag8RKZuQ9IzsfigwIUjJWSCOIHcV5ren7VlDRmaxqrAA292D3-kmJ-j8D7GswTI7S7biHIcaFtj1y5-4mD4,&amp;b64e=1&amp;sign=cba4eef479ea26281c46ba21b8097613&amp;keyno=1</t>
  </si>
  <si>
    <t>//market-click2.yandex.ru/redir/GAkkM7lQwz62j9BQ6_qgZq2lgfkTm2Yu3Kn1umZQeyk9ZyCYidgtyYhOzGQVJqpt3_eBljiwy0Js-aVi0xsNodu5CSD1vNLRy5Ubgvkqz6x4ICGItxyAWnoLHWX3nDn9JdKu2kQyBLOSibYSxV4a461alr7dYWFUXbWml4s_soRgYOcnI1trOksNtjuSc5tYsZSh54G7w8bR1h3FL3w-eR-e4teeF6vSiuPMuHVaP-FNhTWTzRsHd4CV9RL1_z8dyfwkUzj_534RbzDypaAGZd6k5qRDeRBwwrCvEmtMU00I0_YTVlzxeVOp5bWuUoFxX9UJGuEF_kk0u0MwZpzz-Dr7T4OJYcozCDeIhjFidlcJh6JJVV5opBc-8R4aejRmFtgBssabuxSr3s14kuUX3_5kk2BVGm2ceNXsxMKi50nMV8j_MZzA2wfCAwXxW2M0qjGgKseZYdusHHgOb6kr4J57jfY8UGMDppTSCif_8zT-oOvxqcek_ySp580GJqbmFGkfGy27-TFGks_IJKsQrfCwSNqQgsBZww1u3ADS_f9gpTyce1GF3XyixKGEazGqYfue4SQQXnnSC9zuN7qAefPYi-DnuSyjDVvz0U0vwDJyYjdD4lWhSJ1nsQlnQOC_NY7ZAwWBilMwj30ceQEX0tpFfI6_24QhtvkS5GpwfkeYefg10mQaBzijWWfnce4S9_GcmOHsKxOtGqB-X7bWObrukHzgl6N-sCVKw4dvMhIpimruyrbLJMXLc8tn4mJXfqdYDnO0y6cUz_8zrQ3iV45ZVHelTsM3woZBcnslDEkqFcEBoEKpOUJ0w9h5Mmyu4GxDqzIQ5bMS2K1S7aoDWoADAWyKaHUBYq-Xd3qbrYgbQFtuUTpKxnCZ8Bz8S3Alp2PCYxG5UtVhm3l1OlNSnMhvyLxhOonZSMeSq5Nx83moEicI50ArQJKC-yP_odnJ2GvBN5aTzAamJPTuRUaxLk-gduCo0oEmk9lSZSvcMj0UoBDYbf0pLHaapmmfUWUvX2bZROTacHSs_-PZ4RNnkXZw5v2a1toT?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7BVUZTA9Z2YJFQmvEaI48aQPDExSa3EM26ImAGTAB478-_zi_QTZV_okkSBoIdlKy1ATBJ_wAPNkua1WQRWUVD_Mft4ar9oD&amp;b64e=1&amp;sign=c8907ff1d3177c0df08cdde49932fdbf&amp;keyno=1</t>
  </si>
  <si>
    <t>//market-click2.yandex.ru/redir/GAkkM7lQwz62j9BQ6_qgZnRV-kl2waAKdxq5y5iwIS1x9FEvkuZPT7wBB7ERJKUhPpv_g4Z0SGXSsVIy_JjaLPx1pWWrW_leXe5rLlNwFkJxnYhaIXUw-wMIDwNqbawUevSyuZSJd65z-ckI9XC9TFwIU-uBXULQ5tXk2VKFEHGxOwA1ti2t3bjLlpw3wDhkt8KaN-k_4TXq7RizZslsEn5d4Vu-jzxgkbTJZkSq7rRAVg7Ap-KcvGMrwveUVmt-1VUYihJL9EGxE94-e7HjtIxFawjhK4rqo3O5cK82o2UnOUkZV6i28Re3SSSDCA0lrMsJ64hFqXQ1TCyQqSIICEinkla9hF-WhdPH7yzqk_XzMAuzSqnotAyUC8mPCAuQSeMFChk-OQVJKSxnkDOWxSv0ATf0DyWj5gKutGLx6D2zE2wXpWRBxTa57F_Cdz4qbverAXLeV8c5Can7p1EJIdqjaKEBvQogTUnO4Fsp0lotdli1-11irAcaJxt7QC8SfBVR0DrnW6EpQuu3SdiI_wtu-4jPe1--8xyXrwa0pwAaqlkBnqxIh_mX_gThPc24dsGB9QoJiriFyvJjEdYhj7he9uKEkdFCdPScmbdNfDKyDfMCXhPL8u3l53C5DFDKSPqDj3I7OZRaDnxNJyRoA1-6ARJo5BAfbuRm1bPhcKpBPelCZ3F19CC9Q1ozqZUt320YW7RZvWymVHDEBFX65Dj_D4LlZZBtb1W_HwiAX9gPtRn9l5Wa0biG3aLlh0B28Be4PlyvEYVQ9AIy61QtGBodTEz8TVPPkW82QCxstTn7usW4SYmYiKkm6kluugSG9IcuDBeWdeVjQlqmgmZmXPxid87EGgta26BVa56xuDMcfZzYXiMrDV8Bi3zkUwEfiktLWmT9zdga7pHWn0afeDAFWVRhtyULPXq5XoiTnWJki-wo6y3VCtueBONjh-R4bSar_ItZGMVYtDatpUdewPJQoP1lzCZAS71Bu6rKSUdC-GXChVDjVALToq5_nTV84wwQMT5pc0eud4MMqgPxHlJBMH2d3-9q?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OqtKVpA3SMKnJPLDbArOFDjuaAOxv2Afg1dN2JLDjgLbbzrFRd2vJs4SBgDOjGjdFvgyjgf4rMrdmJA9_Nbywdeunch1BZtQo,&amp;b64e=1&amp;sign=00d25162356abb619dc7e920714ef996&amp;keyno=1</t>
  </si>
  <si>
    <t>//market-click2.yandex.ru/redir/GAkkM7lQwz62j9BQ6_qgZjm3D4_PgBjTdy4WgWU3yps8o5TGuTdHssbNYUiv9UTheUxAwIIvUGRxUAuE6ke6sSjgbZx-Mdc7EYC4B9NbDlQrfl_5XBxQgDso1zRh7JBPpQaJ-JpHqAsyPY-IHqFtp0BWnNT6Q0ONQng6TnWOo618T3yu1uRkgHtrDUMFYsr_4_n6VvenLtyxRG3OIGLslmX65ba7S_2uVGjvjUpzd5j94cvlqpoo8_5jdB7Jz2Mx7XdV4TkMbRZxhp0URCdHl-yTEqhVWsA0Rhy3Ljkd2yOxGswotX0COIYUz_nbEZDsrBZGmPCTfLG97tdD6syYxWnmoWZbrallAy39-t8WLhD4ZLIPS2xLgo9rY3t3mk783LISz2bP6lFJb75msXfApI8nILGQ1VX1odxrMTNBb4pwp_JNcbQ-o2817MaTJBJw0eCWX6NYvFX6b-R29SE4oHIqLt484PtMp1uwt8EXwMR4IqYCc8fKAxSh5JQzrQdYU_hJam6sk4oPtL6usLZ7LoCazmapHZCTlyuMUHXXKTC5URhLkM6YLrR7kVOzdFjbFjf2USan6amrvKqfUcswHL-PtgQqX6mN1p_MCBbf-EDN-JNXsVvBJyzGf4Pcf0uQLaEdeS2IG69WWcvas4pg8xKEk-JWaXvQekOWok5WzKS5u98oDzGqFqYFpVkE2Tp6PWovIqwCSY6cebq7wB1qsy8ibbaPSLWhN4bCqdc17jxBfz8LLhbh16Hzlg_Z8ERdqXvP02DAcIKk0XnbxYW_nnBzzcADahBEn7IcT11vLsViYFy_PHNL3fNLsAfmRpan0EWB1RNTKQhpM917dBUWzlP099tiDHGiaXvm4RYAOSrqBaFcqS2IcMJRgi-MR3OgQMDWlA03tcCLoMhqIuw4sXDImOPNykTa4fW_UgV7o-bzVm0zC0xsM4LZWvAYzkok8Ug-bnleTmelB5Gqxmlm4-FxRaffa8jc2yK2akneKwqpNWe0tDbjXn1-03_YeL5f5M5-VWPhCJLtPLxY488-vDVcRZ2dis37w_dDDoeedkM,?data=QVyKqSPyGQwNvdoowNEPjb2K80POlrmvaKmfEQCTIap6-Ab-BiftmIrjSAYGLRyeUB4W-YulELpFQrmh1IBOHJAMrJd3L7DniMu5j6OUnn5bf6EVlpo0e8ft4oOgBs6BmKq0_7OaOYt0rZmoYqh_KMhSx6eW7U63mKrcaAUn6Obw7UYX3si1PbZ1pJweL_o1Vht87fT5NlVfENiq4gb309VdVLipi7NhIxr9Vk8nJ96t_p6nY50fBTqZCKnGHRokrnmQ3X3eA08i1yeH4vSx2J1rmST9xYQZqgTTJJFVkYsukjuNwVBRXuCna8G-vv7D4b3u0BySYvw,&amp;b64e=1&amp;sign=9a941dd729d2c8df1a02dabe7d4c446f&amp;keyno=1</t>
  </si>
  <si>
    <t>//market-click2.yandex.ru/redir/GAkkM7lQwz62j9BQ6_qgZutS9AXcR6ukvNLZf02vh8kS5W5k4F-e0Yp61iCeCr_A-5nJAGV_f7t_SOADoCNLACKpLG7Bk6JBbyPqAkVevjOx34zUy3oPmzV--1A4Dnq__v0m8eejQlqYN7jHkSh-MfCtYo8jCy3LDAX3bDIoXsya7qHp__2S6fUmDr4o3VmQGaB5Z_BDfo0VJON1CNUIhOps3X7mYLfGCUL67sGBxTSU4JGcm9WTQKeO12D-GFF1Hp2a7lmgM15cTFGP8VvCJmkDpKDU1VOR53NTmxG4bKZv9UmYPBAl48NafPpttH9V-WZIbkNUfqD3cW2wBwXfK-o6HBQs4CS99BSEaj6zn-ihCC2QsB3Gsf4VaPL_DZNDgo7cRBFjhjd_werVKcTf-YFnzVMQDjkeVgRnEOK2mPKfKOP1vLyoUVXdplLyqVltqT7_iZbdjc31NRdDfkN1MOGCqyh0OBMyzts2sesIW0guxhkAGwT-8q8Pe3PJjBYrqSaiT5ViMODGMYiUXHVRWu0OtEuzOXWBVl5Ri7_W9x-WOwGcs-9-z1m47U8yfj_r1uIyGMwt0bBfVCW3S3tLClpnH60d7rE90hyDOZ-6y4qmEan5COahsgRPxQRK4HIDgt0ppdemtKjK82m8jLAXwlaEUFpO-aB5J3EayEYfSI-ICEDOw1_1EGGh-IZMlPAdGXt6O-rCgw63X6rUNcYgLtVuoNExF-R04_yj5pEjNZ_bVKgE-2bwmngcXqh8cfulA8I1K8XONnw7L5J3YOGgR3oexLq4r9DkeO5i5SqucewD4DNS-BdUKEXgjmAZI7pu8j45Ma91WWLf3ESiATZXwZrTQmuXJAJ6Z6wbXeKq1dG-Rf-kDz-ubpMeVOku0CM_TJt9dVsnVYTyfZU1okDak8Zra1eGDMO42k_CXOYSU5EZxp8UXWv6fNCCiWCTL7GVTeuYlDzq1S7ndHi7Fqbw3cWl27LWfFF7jZKC7gupyBXpdaqs_g_FOuMaAFjylMZRq_z5dcxaoT8ef5bZBgJij1LpXb6Crzrui-Cqz5MIujg,?data=QVyKqSPyGQwNvdoowNEPjfYhZDWlkTrCcOSd4yGVJ9V_Uzvhfo-6q9Z4yNzL5fr2cah2UinInhvf8V2I1SNmtArEvKKyGzOAooYYsLfxRQIRxKjYEciY6h3E1hQ7nto_nuulcE6LwCBNQUb2NR7Ig4pADgp70uQMNUqH--2GciK_546Pte9P3_-9-vrRQ7ZyCU-IUZaNezC1rZe-36rkD-lVcLdDai3k32iqXUmVxZitMGpgoZxybR7ojEPnEaHuSvJbGcRnZmeMHYz0YX1-MlLT84ne1Xkcvapbtw0BZL1_9UJ_oCnA0siMvRTnw86Xv62nI41NRcZy4nenODvxKCnTizkBDj7-IJgGwIAATjSNavb1EANS9PtvRVdoOi74rgNwTHYhZt41nxwM1YFBkNlgU4x85SUjk9ghFXo1ppfu8q-pNnrIJ6IdXsZ-xOv7a9s2BM1T3csWCT-_Z9aUZ7eU6c-cCLdaWvWKB91r8xGLYuNOlEZUwuwD8RutwBz0wLyS7yI6UZOXzF0nFe0Ak5B-NTxpQccy6FpdNtdukyI,&amp;b64e=1&amp;sign=03c601f748d5a6c3453dacbb7098328c&amp;keyno=1</t>
  </si>
  <si>
    <t>//market-click2.yandex.ru/redir/GAkkM7lQwz62j9BQ6_qgZq2lgfkTm2Yu3Kn1umZQeyk9ZyCYidgtyYhOzGQVJqpt3_eBljiwy0Js-aVi0xsNodu5CSD1vNLRy5Ubgvkqz6x4ICGItxyAWnoLHWX3nDn9JdKu2kQyBLOSibYSxV4a40seyZ77Mt4Wis-oxwClg4W-u2MiukYFhi2OjDlzKdCqrO8Jtwm570E7JD-jmIO81ui-oNHA8YQfpksEApWSRdtdCmmGLenP-z944X7SnaAdhif7ZId1f553boni09TBO67u_eRJ34pSf8ZKykEt9e91LIi8I4lYMIrl0HH3JaNna16qCRDLVxyfeHEkD7vqNxuSWZtaM7dC_1nPZqyVSHg9QrPmeXpdi9vwYXQAInAW21Yc6jyMNl0hQuFWJTOrLPBEFJ6dD2tbok-VtAeyn9J_SQT3dHdSkwazu7WKanFu-uTMHhJ0JQJ_o8uqHqqWUepBpnrof78CwaaPaz7zc7Set8cSqI0Ijy_bhT1q13JLPh8S41svf_u-iSD87soEFdnBpUHRVDJ_a9_PjMr36RyO-BDPevxfi-6G_NTZAc52O2VWW_Zak7iePYsfVPJ_AgtOt9kbgBg7Yb7OZEiHcXF12u99HDFtm0TQTK1ZJRqpWW9nKO8P4fbc2mQgndolhD6-RqksS9t9O9e0fixdAuLEoXdx6sbh-vOhQMaGhXKDyihuIAPdGxxrqQ7f_kk3nliKTM_eKZLWM341RpLC2bg8vn9jNycd4cJhNqXR-9clv32tI_jbLoI1-8-i1f2HHzsHr9NZdO1lDZ37WDYIz_xpx1RZ3rbkCO7T_BOprlCQ2uaKgDoW8JNdy1ZBC1GNxLXMLqwdiJzXvPt3r4qC3GJ0beAGZmSp06h9_2qCOIGPgIWoL0cR5-rFyNRpyrwrSZ5hIfTK3RDodHWteH8shWyn76Z7j0WvkgjwIu4X_O2jLFhqDZT8AE41WFPHHek6NOoqljBQAfsgqmcmkfBJaxenF9Rfd2-d-mtLlwTcZtDpTkf3678BZpcwkL9m72dqNgpnrF_aaw44?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EUmXo73Zj9x5B_QzPLh_fQDIoQfUKKmLKtwfwRHDdjS4AFYV9hIBUQ5Buc2oQUKreVhQ03THYgNk7pq-ZQi54Q,,&amp;b64e=1&amp;sign=8bd544ddeee6aa7fc4e7d2642cc2fe85&amp;keyno=1</t>
  </si>
  <si>
    <t>//market-click2.yandex.ru/redir/GAkkM7lQwz62j9BQ6_qgZutS9AXcR6uk8Djh3Wp91UlF5fxxv0AKxsoToVkvv7_uvsYJaH4aMZ5jfdn-I5IKdaCkO52BgxPYwYkyT4xM2zyovoGw_erprTq5U40n4rcrb9Eb_-ij6MaD075EyNtbB4nRzdKjgyqDhS4C3nYPWsmO3jJn9YzkJUAOBVRsPpZgYznwsN6rf3hpsmW_pJgzoji1A-dkgBBt3HKJtfq3tB8ZXhLVAhNTATq97P1u0GIxxK11NyE1SLK0yxkBk3caSPo0uzKFVl9WBHMjaYj3E9EPz0czQ5NnrJn1WHSSmJYEca03To4sNgA5WirV2qsdnyamGfbvR0oY_n67zHa8lU44fQi1-MFdsEDEQkzuy2WHGXFPK5tfUNTeLshdymuaneoWW-LLm9p1RW9SEhD-49RufykCVXBhP5wV8YWEi8rcL4jtYB7ArE4_ylFWykDsUVw-EfLJbwiaAejzFpIqEECpkbbIa-PvHa2vnigvubtHMwHsUBMXbPSxhgcmHM41QTS8nxE3FBZL9uMS0U4zVGA8QLNY05WvPRm8SnMf-G9n2XOYSii1fhfpqca2tDe97-9FoTlR1tq0wb5lYzfvxj02TMDygnPg_04PLQJzTO3H1nG4MRuuAxWxTTKAYKbIB2v5QkoQdOYAJQ51BNoOWR3IGAjFuea7Ipj7FjbnXsedbxJDhbCQ6411jYVO5fFS8oW9mW2su6kW_nc-7IeYYpQwTOKnFffOZxYkP8df1SSbs4ErsZT3yNnmzo49R2-9j5ewhJblx7z3SEoR5Q0foRnXKEIUwF4kNjjnYbvT-tXV9Ia1m8mMU9kmDMhu-4nNI0vLDOE7wbOF7usKBWQNbYrmgOP_8gk7fPfrZR-bB8FmRkJtVcWigUCbH89e-StNHLFytElGaFf3pxI3C6GWPCLUfUdO9ETZZ0nbaouLQu3_dUPWi5ZXi-y9pUp1pNnyLl1HsWLWBLX9vUPk56UDmyrhso8rv34gS91YQuOYDJQr82mSX5K-8P5C5MwPtrxabHdU53hKFgqhqOha95V5ZL0,?data=QVyKqSPyGQwNvdoowNEPjcIn9wkkPZWoqrbHlPLv8TiLg2G4VxVLVLBeRk-RVE5U5kUP9ybC8y9iurvhZYHUdsywI6i7tu7dsVE_A8KUo-hkG9qXcZvJ-jGlpmckwYupWAItZ4iYlUbRNdTQZLeweKljqGJ1txvBiryRb6TEtDmkvaMka3YyBVG5rmQamTBMWh32BevxUwV0efGdggDCL85AG4TflFH6p8v4X7wqIRk,&amp;b64e=1&amp;sign=b58123071c35a4e9edf795f57e7245c9&amp;keyno=1</t>
  </si>
  <si>
    <t>//market-click2.yandex.ru/redir/GAkkM7lQwz62j9BQ6_qgZpPYY4LF6J7kSyv-xyUQGSOI5-AyNy91DYg1bLK7LWW4cX_dhKbNJ6vYpuiacrvtKj6f_YM-QLEMXiw2mz6Ju82e43ng9GdFWgOom2GEkgYjiMktVvXsP2eWS6r6TmXoJvFAB5bOQOa6u46XWJtwRhUnwb5ohFQ72zJ4PhxUl1HlIqamZwucVIWT9VLMMBq2MOfz_E-p7h3PEMWQj6X8zk2UP2oRDZQZwINKT1_dhBaYnhILOZsdH5voK8VPJZUY_3a4-Qv-W8C9RmmW_IqS4oY_amDwlq_vrwgQ3ErOuXj2evg-koj0LOd74fEBdsMInLLoBpMhDXKp7xXeUidYP9FLLvUxHTBLHsaG--tPfPkpm1l0dBsO2g1EFQ5mKxunLWESa1hSgMxOK92Q9Gjt7od0IN1Rtl5jph6ah-ZR3PrcZ5q7eYh6z3kS58xRFpfUc0_EA14cKr0MtVHtUAy_YLPjWMoVbU7AH7qwazIZbBl8IG2fbrIlbToEBUKlap6gfuFEITbPewltqYiq9Gtu9Fqwbs8MEiwrTJwlamHWK52LmuWNu4sQZKXwdtpvKYpmqi8dJ9NUSLRuaPWAIOTWOJ_pZC3n6U9wwvJWInDRP2cY4ZIK1PL2C9dADWPixozZDYuX7mc6ce2uEcL9cOcmPrU_rt81KrrpqKb7S4itBewFif8fj7ExLVwdNDX2o_5sdnK_QV98rtrKY1tin08bKskSp840PwP5Z2Ho3FbQcRq365mgUb0C4WmRKouhCSiIwyp8kL3eKQEMKlz4Gl7onClry9k9B641XvmPisVKrPZdrEwst3RRg18FdNGu_fN7iFXAfAVoR6phpeILSIg58do6AuGlJ5WEcuXoWkXLXg14Ys3dgk4gso6_MEj1Owoinjj-wNxizf5fy6568DAzEvKXBnDYJfCpR-AZfL2XJRwt8NW2sX3a_VLYMi4LPlWM80qcjUtqFswMBPr8gYWvSnspiljx2t0eUwoe1N9IkbNqvwoqYS1e65l5HAODHlUgxI4WooAnlgwq?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UjGdkkYlQ0DsRSxdh7U5gfCCPPKSPNDDtcJNDV7FBQNwn7wjPVwyoG9VQ56lw1TWL06r_QB_PV19_Jy4zLpvP9bgoGLVer9Y6F9Jf2FG_rCSVWTXwjZx1gK70a8kKxdxPl4uYOwPi72SYsZYDZlY4tPl2kbebPcEsA50NT0-ymp3u7CrzDn-p0,&amp;b64e=1&amp;sign=f32f2be0c3ea3ff03fd60eb9d0d07335&amp;keyno=1</t>
  </si>
  <si>
    <t>//market-click2.yandex.ru/redir/GAkkM7lQwz62j9BQ6_qgZke5EZebQH74WZfgcgJyTmziJOGA27GHH94mJj8OfaN_c3gSAZnmZFQ89sm7vhvzh7W1H_3z1_esPKM-EU4ll51CM62GmZz0t7g1A2AlZXhbQgNO0yp3Eibsht9HI6i8SRijCXnMS7jb1b4esa-DR1ooMRiHNHegTu3TW1pRJXKYetSITRQ4I5try__D2YfCFDJuf5xUGpNRD38Iyxq7-AA_QgMfgnTT_EvR8bld6IGlbvxyuXR23PpcshNgeQyzLjX2BFZVD2QHnA1c9pV-Uh6i8VWZFZQig5aWZH3l-MHtHm_qi9Jgq_ei04V1_pcPUBat5gAuFb8QhQ6vdsOeloPfYdvlC6MxobfwY_whxyT_wTkFEuL9BPv8Y_hjiLwEidGvLEKs4lj_42fCSj9nNdqa3yyBpFgsWkpgpad8XgMTxmSwCGJnwrqHKi5v_NoArMyu7bnUMxzGcLgAWN_e0sTSRREUR1iexsiTnAx_o9q1C5XJ1BSwR8-t-H9XvGBRh9SaC8xZGPun2nHIiiY7VXowqbQFo2-opQzMfP3hynyc78gOt9n1N-n8jdyN5-TFzsKN1AjzRg5nwgS77R_yf954tbl_8LcBDGJOi-ejxx3Ds9EEFq3saItq0uIGqhSMRMZI4cv0VZeeXq7NAk6uMzNfKWXaGWwB2m7XzOFFJhig-_WAMBXBTUBgAAqwz5e_ZWdAEf4_tUDcW8Ph_QYOBehN7zCxjCTjL-h7ve9Mosq9xgFQbVS-DwLofGbBVPkKLoSMAs-2cb7hJOJoeajzfQb5l6P1eZp1pyTNk3evHPglqxNzq-aqleFshuJgbm7ECs8UO4GEtzOngcta3JB17dRi4InDa-FoHLhjLYIDPZQGNdvrBhSIG0iK55OQk6pO3ePSfIoQF_DfCc0HFw80lC0mVR7ICKrsZG2P2BRPo3SF7CMdm6cQfyKD6IUaTo1JfdbKzx0pBAbqTjVdEgBlQO_S6nYhwvOYKj8Ab8hWS15jzzmwwInb-wu4ZT5CuqWLUNIokEo2P8D9?data=QVyKqSPyGQwNvdoowNEPjZzEWfixR1BjL3in7SCBBxKhBiil1vTxPf4iD0rEp8RmYlXkW9Q5_a-2zhsQ1Kof6oc8T5ucjGXSGmcpgcDMb1snajUjMWIsZjbEwlz4eDMx7fIX0qNsUUePkpIB2VDJzTy5yJblt_T6RZe6BbZCh6Tu-7qy7aHRe_yNq-6UDiXMjnCalrSf3SEGrOZQO4NZnfElg2R4gcaLmtbGI0JNdNxH38vq2Lja0jWYPMwCTI65ID958uJIAUtafupPWsxc51Q9AJ8cc1Uc-C0eNieie5O026EEPOgwmCzqU0K34-9Wyb_iSJNXQyVdjpmTUaDE-v-vAaypAu37a5K1IjJRxW2YMdCi7M9CgrLV_PBZ0uSquA53nqUGhFmwiuxb9CFpsZYF7fbue6UzdKbweWaRIzE34kgRkG_TKgKpTX48HImwWjwBEUXOunKGDO4WQ4kKTm_bkgzrfNFdq3y0SOMcs8iqf9hH5o632yksqVdknWcY&amp;b64e=1&amp;sign=a7bf6191bafe51456abf3fdd3111a7e6&amp;keyno=1</t>
  </si>
  <si>
    <t>//market-click2.yandex.ru/redir/GAkkM7lQwz62j9BQ6_qgZtx1S475pYJBQf4GgpkTbHbcNIrHh9aUPIhHyBrOSn_nh01H82hBieBNzwtvHARpqeWKWU9JwHVrmD4Fy4RZkQ3IlCM3ggw9rbnE_U_R9KMbLpMOpHDIFhZZuR5T8wYyhULwuE1-wVK-WUXOyXPURM3jE7G3dhNgnRGP6Ujzagdn4SJg7-RzCJbyv5XYH98MxfYaB399E1jQbPFb682sLoP2P5HRroiA50Ao8XkVlFOdluEFObTxvutzcYuUFJYtrjpGYzd7IvDajrd7IRYpdmGp5pHMrtJ-WphxtToKNUm7qsasCQv2RAUeSWl4H7NTqNnfPsmrzhXSm0XoqrpBxE_8th41mCHYXqfwZenyzjdxzxWbOjyY08fDjkoicHZbiwAw9B-jxrfCiSYoiTVTYwWrhFA-rHn-gGMg8e_Ph58sQ95ERra3rl4e85F-72MifdlLMS6SXwv90VyHO97hB2Ybpfw-2_djEO9uAx3JJfmaqWne54yio2_HxrExjrtqavpJBvcKd-yQNxf_LIE6F4II6wD7lcsOFL7SBISM-XvYJP1CrYToPYod9WCyqHOhHTPpVMMDm37HdXhhbV1uzEVxEU-a0s9K6H8QiVclnvFGfXbOmES8RIKnWbWHFNkoeYo4tMLPXcIA03izIlzOk6vqxRMyGH5EWuMO9ulLsClkeWwccqAx_JXxOfoC_aIYte9uVNvTbqsnpvZdNvrCFVQwioarsA4ifibPCk5zrO7zqYSp_OjuanwlXDyWWl4u7vU9TCynEy3XJcfgXRVo5eLPU6rzj1pe7whcekg-82r1fOsXB6r4bYz7kql9Kh0mrY8ieMuFfc6CXFNRLSkxMKU6k9II7wMasrOoMLCmhijos7G2ICwVaEdg6ZIEmzMh441GHiJCMC-yp3Aw58g_FTiEJvwjK8znjR7won7h-cdE5WySwH3yk4k-p_vVm11eFypmZ-ZSgS84ixnLOsbouKCUaPAJak_g6w0upLAu_iGCUUXcr3jOOuJaQlnpC0s4uRhfw-k8C7Uk?data=QVyKqSPyGQwNvdoowNEPjUBu8iKId2aDQiyPQ-PTLb8UmW59Y36X01h3WrLCTiANqF0IuklfteidgVaAuWHh5CMmeIDQIZR0I0l-vC2hqTWOuxo9iGN5MevQFPMfBu-M9rGRZdZTO1oQ2fu1D-4KhyQspd-E2s7-94le0ehuChexRVmscCaTnw,,&amp;b64e=1&amp;sign=ec3c1299e1149bedd6e95e74657162d8&amp;keyno=1</t>
  </si>
  <si>
    <t>//market-click2.yandex.ru/redir/GAkkM7lQwz62j9BQ6_qgZj9W2mJJoNda5HPfuDxmMVvDT4su9HW2hMJ8sXOWrp259uUjhFWZADPqkUUKDiJuKiebQcsxvZZPNX3FqixLhm61_kEnjYubz4knJHJujqCCVvbj5WGqOcxY29bs3cQNjm-JprTm97X4Iusy23aLfbYhxOwXaCENA40VaR9iE56y39Ypr60zSeFaDNr4uw17MKwkhO8fLtgmLVxXH2adVyyyJMXKkjzlC8UIGGoT_uVfWCMQuMgdeqKi_xYyMKc7Vx4Q9B-YXWnGNuQcp6BN2arU43GcRV3TpZ7Iu_w_Yq1YsDaUBXDEaOrQG1S6EM3QWcYxhrZqZSf5VJbcEkUqAh4oFfB8R3RTNJ_ZEecmfq_5P3sY8wEPEBEAN2J2EZIVlUDWda2jytHu5SJBhD3gWeNpf9MvN05XkjPPpCJ_hIhce8GbqI7ys8CjvywuTqVpxr8mKYDmfJw5hAUkQ4WUd5Z3_BvLV7mljntXnpd8niFGIcb1wjWEZnajM2FVn8wUlIfYEWEcvU8nlaMxpkC31ICGVR7Wf-Sjb8mvl0iS2dhqn-bKaugiD0jA13kbF1CR_3UoP3c7_7bfSJQA7gFIPwqlnhDmzm3g0X2IABlVzKahY7XNhX6t-NyXSHGHealTzdAwKzI248lUb-rBE5A9BNmrUB6tev_o1BUKvbIMusWLslSx0BOO-fYt-ljEa6L_HWrX4WDnA64eRD_3seYl6-E7QYCRB1vILSSdDl6dkEfcPVJmLnJWuypdP-K3jLVaLdwZlsgOyvf-KuSRK5Doix_OMGxQEMhcjGrFgSyoGo31lZ4OBvxzAODfawGoCP1eAbZVGU_d6Ke1k_EBLbyYcztIxZ36f9_szTROR2ApvAx9MpIJb-FDmYGjfzt-cXoUeMCtg1GHVQXsA6WGpXJ_PtRk8FzPOyPIXTqLG_7hX4PAF8wbCUvtCmq7BQNds-UL86_XF8EQ3w57eqt1p6MFDRxFukMBarjxCuuTttb6aCOt3eMmSnz5Y7E4nCIBRiOb7gN9xVOdmxgF?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kPhfToUynVLcNTB7X9PI_sIkf07uz4h95DtwCJumXlgOEPWnMf6VKf6gxR1J1jkEuArhjrS6fEXLeCGjCd5L7&amp;b64e=1&amp;sign=c2be262aa898068dd7fd050036517e32&amp;keyno=1</t>
  </si>
  <si>
    <t>//market-click2.yandex.ru/redir/GAkkM7lQwz62j9BQ6_qgZjNQU1w5JfzWJzbRvri8j14TtusWhIqoWevMkWTX4pQAY79YKPbQpAdo6MX5eK-NDSUhq5F7g76HgXbM4ottG7upMWO28KNGWeHZZZOz2uTnuRSPVSW5umZe0s66FQcGEILLWtOz6RSYPHRwwhFDTVPA2fNn_3xE8mM-SmZET0wWzvxFJmBmjPvJCHri6xsyVljAmA4ncbQZEW11MawT6ge_GHUkmY-TyzGXyItVVNtaPXEQRL3T1cRehMhcKiDrskM162wVU6WtCCqgfSg91hz7Jfe1l8fuf7ztGBH8-ZreUvrBrw6OCdovoge2VW5yGJN_mkbMRdjaiN6ioQ7Ze9dwQQlnS_XdmroJ_nZoCLJ6HMMpa-eETYLKLlZZHNn0ALbUNQr-sCCQbPyHXmZQLUuTsEiTQpIoO7qw3F5bhjQO39Uu3J8ZLXQ63oqeP85KOqyGqc9DUXaw9V7M0gqC4c61UH5Ng58oZzmQ-wesx15oEtH7grf4j_bPlv-u_dFrw82TkCXhuimBV8VrukXJSuR0MhESwhiaEGQ1dfGw5qbL628cXHtD6rSGxSD4c61MhzkEuzg2RB8v1CkBZlofwZAJ7R53rCIFBTbFBX74TNpaUX1VX7pxlhEOgVtQKc5iwddBlKJF7m-GTVLC5vmfGvsxuLmXdS73xc25F5Ihslndxi_V00LSBRHn7H-G0b_ptv6fKK2LK3htbEDQ2Lynj4veZ4C3qe7p4i8wwjXPJjivGQejnshBFJ5EOD2hTiazV_wm6THQRz_H0AGMrnEeKLIp6SQq1Ht62yd6YuHADn8Am_7AiMyeiXHFDAdPMR3erIckIEggRVn5H7kcU3ojApc2IdM_mSlZDhG_f1Ch4-VoiAhIRgUhhJ3GXNqWskwHqmjZYsGeio1h6oD0u_S31QaHCUw9W5JYiKXbpqNOQY-27zSlKL6FeUFIbUG_0s9rHfd0tAwqE2CksbrBsKp-C5yrrGmA7MXhPCW7Jz5qzTS7xdDQh3uQ5Li72aqGAhw5k960xSJTIG7fHUNw5_97Wtg,?data=QVyKqSPyGQwNvdoowNEPjXwQWWrc6tY3Ql8Cm1Fw1Lqrvc5yqFZ82ymXPkL6xeYwnAB4hl4rxYeN0k4x5DfCyECpo80HoIakN9vMm4_pBDVrmciF1fEl6KhL6wzIFtFeRkLnb_EqxBBtUsATEyVBa_0Q6H5JL_g3N2KCcsAKQE5X_5W-WPBIPZsFm_PUxo17yq9OPj2yOAtn7mOHDs5aaVPKbTMwh4FUXrfznfUOFmfaw50O8bwdbRDn-q5dp8LZX4dxUUwrZ7fraP0MvV5ZBxBucVmnZW0qGcdIlgOdbFol7Us4iJx2-LxN-JkTPXBQI6bidKQJ04CVsat11uNvPnJfeZn9VRfBoNcueIZHIr8p5JHl7IDLXJOxpl8QaEDEAY6bwmVYPssM1MRxs9fHO9C30aRqmSXr7WCYAhUDjvqJJmF5qAXnT_G7dSewF2AZplfVflmCKl_Bd4bf55Yr-W-8gsN-F3Xxjocf85_LXyS70fkejV50Q_If8wE9xgQnLhqY_bECUKlXXJ7jJJTBOyy6Yj2-j26p648ORPBBVQCKgdOMD5FsM7-vWV1BrZeZEg08G8BjB8QSY1tUhLfEjXsFp37phhmVGPTq2a8FOK3eiKQCRiU31ifHx4ShIwXrQJVb_lpo36gjZL5G-gE_I-kGAYAZAKB47TNbWHOm6EZA64ut5VwB4XjhPkFKLzoIpCWq_-oACJf2FFr_M5liZ7sbLDrp9kG56BghOQugIbm4E8s-DYcedZyKEL3eJLV_&amp;b64e=1&amp;sign=dd5f7e41d8a11726f702497ecd28cd58&amp;keyno=1</t>
  </si>
  <si>
    <t>//market-click2.yandex.ru/redir/GAkkM7lQwz62j9BQ6_qgZiqgDqmJH-NM-CfH6m7RpNQjUW5H8B3UHK1WR-jqB9ZIt0ZiFVSofVzHzmYU4FbfHDwChiv6e4kfQ_x5cYjSEemHteZhuak6bdo5epeCDbjmKKUFXsiUhpuHp96ZDV0gif0hjo3rDSqknOJOSi80BaYmrXW2wzNKfRYbNZrfY8zVlzxKPkCob3MOyuu-h3iSHGkv8vmRfTrkKLZFSpDPkFcVQQZxabcFmLE_uKDu0Zg4D-CBoSatlUf38Z7MUxQu6xv2ZjjKiMnpsD6ST3ZVCk2Up-3EPUuMLYzDTOG_hag0W-FXPYEFxepQulcQw9KKlp4I18XCiiYKq5nIBiwpIy0WffgdHZkhLb83xoSxx6Rl_TpuUYCMMwN75MQezG92hQZGuXW8R1_Xr-zkqzW-HP5gf2aPBv-gPk0Ua0CZjZmxFIIBT3hc1KdUyLs3_LCI4BApFBW54zlfBjUlbyc0y6UdBfL3NZn77ZfPG3fSsZNu9VOyAk9SqCq2pQtIDk1YuOEIv9qL4WXb-9XQgpmc_oPha95T4SFWHOnuFogHMXj8bCM8c8oLMZVco_acn98UqcFrWPnZkIoJr1dLFnLSLkr5P1oLcLbtgLX5vDdQOsj3HwmFmR1Vq3BJyr8P84pZQ4MFXX5e8jDe44HPLgBPskmw7Acp82-fmtX09PxUouX-_UBGO6ezbOz31UfkOqfoOtbH-ncLugz-VksiwaiOgaybOV3vixYfKfRl6vlRl5m1UFDdJhzjXGvHia5RMXNaSetSuPxyGQDpcZIHiq4rNcxxz0pzON2D51bWfvtiVeyK6q_QworeybZOq7kVqfHBWGYJxaqFljLdpUJwHcJPcAOEYgESqcro_hudW6EB-5niT8ND0gNhLBYDGInN5H2fYv2V_3UHaFZf4P8XOdMpewBPhiSZ-ipzrfs3UAijzB1h5fkganVgQLdmtLPh-AH5xjxLOHWIWJBouZWYDQ58tTyqAVueghja_xvje0lLd4LQT1vIIbXvBti7MEMgbgSLMB-0VUbPhmUC?data=QVyKqSPyGQwNvdoowNEPjcAAas44zjd-fLEz8Ub3mh6URTFAdrKTMSKR1OZjJlLpdbqxNk-Zg6X9v-vsXXlCC9gEKkAFicYx8Fka4k_oMi2shP2FjYCxanJDVaEyDh7C8_5dGmeEOyWgdguEL2g1eCmTb0nAZlaA3xfY9ATaLaSFQ_FY4CG9vgpE8Hi3M90EYr0nlleRI4J6D2ZWSKXH-nPJ0r49e-rv1YoMpLnACLRgkKXAM06ZL3ecL8Dhq9PLndYau94D5kehJsq0_Js6vV7i2ebf_5I9_TU0wNGSoWIR5I1fx4wZHlJrR3SRZ9E3josG0Guzz7YmkIbqiBaUkcbp33aocS_YRI-y21n1Ugd4Dv7V78qt2-AoZnOu3_7qQsfs476kskJIT9dY6U2JkQqCOmlUEnUitooOrQDoKsXQ_XPKgPIZKTPdVCMqRtapFFl7SkKes32QFH21vsonRJ8RQv68ZQUsQEPyUmsaeyvXGGHH8WgHARSz0_GQDp2GGnIvGuvN7CWwb3N1cioOAvOtpdpaaGgEkajiM0XlffMYYGlNSoM0BOag7XxeeDqBZJNlJ0E0sz-77_vmXagUZFhLUEKzKB1EmJmY3rfjbORGMPOM7gLOlhSpeYzfSf83M8YWqJ-Vi4Vu3zsxPqZLXYZKd8MV9c9f7nINc4dax7Z5gZiKmJU9wI9k2MZHM9BtfS5p4HmSIvkw9xESCpWyV-LZRfVluq5oh8THHFGb7mgJqGGz950TKKhSYduK1-gc7YukzMxgpF0_28bytlCvlaTJrQlaOv5GaekpV9yMcCJQ5UDIbk03ro39EtsRTr4N-I4qHjPbUEtVa5-il3zaRw,,&amp;b64e=1&amp;sign=df93c7adb7da3dec5410c6156b76b2da&amp;keyno=1</t>
  </si>
  <si>
    <t>//market-click2.yandex.ru/redir/GAkkM7lQwz62j9BQ6_qgZoablhKFytFBgqa18ZQbgt9oWQJo8k2CNLKayvE5pPFxuBVPq6Spf8uXrdVvI563YinXiDNKOJ49qL1BqxlmELANDQDwjm8Q5zmtNDZ2LpllY2jgTi38qoCUCuA9o7E1B_PXMR8_GwXwsl4qvdYbR3mRMNu9eaRyDiSuNLfy4aKiJG3lpMYh4WnnfBCBjRZwywybZWxLBFScq0rnaK7lixh_EziDg1SB0F66Jn9N942soqSGCUdPvnp53lqnev1tRW9DjSILllbGo0H_GsgoPMJpqRHV4xbBjIsyeIvtaGEwy0FRIri8lCuErKmfVTXsk8XdvSFwFxyW6nDFkCEHWkqyVe_oIsBbE6G8fjfzi8ZV0IS68x-DcyjxLICn2G2AakGrevDYtYcqTM4luQALZofFQ0rdgXO8J8OV6tLIamle9yAna4Hk0J3Qp8W6AjVVDCas4PC0Bxh0L82lwmzX_bvB1U_XPWKcB5oA-6zMxk_0H4spgAZA_V2JYTCx_QsUkTFaww1g1BMLENLSqbtrw7NJxxMUx2W605JprJ0w20MEFbHUCV8towuNEhxOyAgpSjJ0GbB3AjlMA2noV89tvoY_wVq8MX96IhVUe0IFxMH40D92wO-1jbhYHTDnhMCmDgNEOs-r0YK0KV9p4KLSyfZ-K5gbJF6OxS_gSlb76wpO5XkT9USoZzMOgscaz45iLQ9ixtbq3AJtlW5vdrRBIGyWhnkBAFjOEwyctfEWULNYyGKzKK65XDhwzbHN2g-loiHxgr7_-E3_z4pbGC_PeFdswjV7vNFcWIJtcess5YKdbq50BRpRhAQs6t3_L8JhnNBVRsUCJTFDf4d9-wOgtqts_RVGYCStyyqFV88azFwwXtlUWfillUWlM3uOKd8bsAt0LtosIe26ig1ZlOR-7KT3SapXC7gTxmOtzcQhOSaYkNj3bIMSqcl4qPV4_mexbHoMVHd560brKBdfZnpGQ0MJaxmkEjenWeOSfqKjMhoqsf2Z3u7q693vNiYJwyy0UH9Af0qzcp15?data=QVyKqSPyGQwNvdoowNEPjbv5NDGkDw-huUpGHotaEKMse75hWj8mPNsgWHxTBW19ffcypGp4twjK-i-ZGKXm_uUv1548FwJ8Rh7YO1l_hKDkJ1hXlQRrRywE6Rf9dWgfsoGyJALUUIvPj-A8_ehy2GC4xAQo3QzP8ckOFL4JhBoJgWTntt0wnYihzm5njHhzf0zcdQGZ862TAoCVsrRn8nanP_o2qxedYePcAoUEwFp0-Dc09p7vJu-K79J1LvgPVm4fi2LO3a52h3jr9MnG1aMgX4iyvFqkGJMxThn09VQWa6m4ZxHctNSWtZmouKWrjZ7oBHgmmokzw5erFoAYw3tnkKMgznjXR-lFZnWJb51DUCdpMzTKHbNHkE6Z-C1tkjwwOBwh4qGpspR1O7k3XnOougAehNVry7e53Y_uxOHxDMgIvLeHcDZL328wUqFQLtO9OXQaKltLS4xosw5KNt_7D79ReLcmd8_qGvrOpkZ3lBqEtREOltiEfgIGcXVDw5U5vo-1WXlnHSnMNLryhRfvXvtZirxvvt0Re3AMZnbuc1WtifQ8kH2Sz8GP_997IlIefLvzgczx94gGwbfKqZE5cGgjlfyk80MdZtMHUGtKnttI3sycpbGmPHma5-R4&amp;b64e=1&amp;sign=48b5fa88eaafc9f7e67656d8c6544308&amp;keyno=1</t>
  </si>
  <si>
    <t>//market-click2.yandex.ru/redir/GAkkM7lQwz62j9BQ6_qgZgJEIzMOISwSBV1KsJhQC5Ay6ugpW6Ul5zvb-ma3NKEf0yhheYQBQ8p9vXDW5zZTG_qgIvInTtoPoqFe-i2l6iNNUtqo0MFCTIsYq0IfwpbLYKgapAfJe3wuohiQqhDEJaU0gDnUmQAV7nSveaHEL-4-6lw_OPBmqXG2G1w2PUvazJUlv_g-BhLyQjfn2bdrzJSPjRvZmRABmzxKu31w6sUq0pcpH_D9Mzpp1fHzvXF1OCecImRWd2rIO6cdnGhnzSm2q9irbgeo0RBEKA1Ac4Y7X9O2U_eduqKOLk2I-I0y4cotL_o2S3O7sej8d6o41PPzgnp0wPcM7FTu7XTnDPoLzb2hC479hlrOmmGeSRCbKmHe8r-slpitN7bXCzFvTo_u0ru2hhm4kAFyG-OCA6vQMfs_aZq9BCtzhWW1bpHR-DkEUclxfQA-hJIBstOs7m1k-fenQ5Due02kS-jTMHAKv8UH8M-o0OqrB8BdPvCDd5FSUBfBYrtjgYf0NmipLjPOMpAAZkQMjDxakdpPQ13bRBNmPDQkxXr9ZyYFUeTDI2EZVMO5-m-IPclBGTvnvDEB9nDYK5aagQtkr-lf26Qfvzrzu_2fBQCcArbeS7HpNPD7uYiB3NUDkhWB5gzluw6I6PnBj1IdZcng2-CnhRVEd0hvqV76EM2nAadTeA_mx-TSLUclLAs99X2Ji0Oy3JhZx_bFPiO6WUWYo7kIGQX2SYSkOTwSG3Irp0oCG0M_hwhmAzeDKq6DlHpFRQ-bV4TUQvBLKgo9XOKtJ4WXxFWrn_PSYw2miq8sl1WueVGzFcds_6STGwJCP_lusB7jM7U0n3zyR4X9lOyHWQMETuJj6FrJvs1lnYHh3lCKYCJrZFbV5CDhwhYW61Dsb0cXva_-b_E1jE0k24na2ZlETV8Fy94iNpSjRBgWcu8CFKNQtzzZDiuZ2zWOwe0NYj7FyO_NQw1I_PL4uhoQZ3HSut70syCJ694b_MCiHGKlIhzHaNbqOCwl8QueN1M51XtohgJJj5dC6wSv?data=QVyKqSPyGQwNvdoowNEPjQGFAe42Qvx8JnOZdwKnysz_VfEHlJkZGxg-iYiKCOYj6prSMFOgSQs6-GhHjXZeDhHUEREPbisR-p7LDrPwf7oqK7iUWShbTyVHJS9AVzBEG0qHMp0temFHauMmC8_ECMfiuPuYcCDGyK9w-qhRm61kVyoOmuAtIrkA93OPbgAXeIOjm9GRsbaqDkOikjQRKy-LLWCfkcYRr0a3Hy37N5eAHKeaPSm543cjIWCoaiC4NVfKkWgeh3wDCLXQHri1bLXX8lL-_4WTpv7RxRFRrRseucFOLskNTvzy7Kq7-puj1OCwQUyhbWWKz9RAsU-ygYH1dhA0q9lIWwJmbOCtMYeGAo4cmO0sFW_h7zJ052ZjffMXEFxCbtfnxML3pnkrbtloachNM4d9_Inq4f65JbdHcrtjkFguxUMPjh2uz9kpOhtTfNPblipwKgScbAvPsn1hCU6AeukQtEXBSNLqvl3V28Ryi_CM5q0TUhOMrtidzaFum478VMOgxz4jOufSQg6NKhte5w-EGDtPFuqpyu4yhJVrKFv8ThoDER-ZXi5CV75HONv9zIqztlgPZkB65WJZt6VFMCfSPwUq4ka2M0qURLN0A0yIPynxru6dtCbWVHpn0a1EtClJQuAgB2Dy26sXNOGVMDTBGPDU6NalCkUWb9e-biLX8PxSuhxEr6oPhroLaZTaLJM8L6nI3wQwb9uATFmaUG1wAXj8EkZL0KR4VDG37_QTsOtZnSRcr7FiB7CVzClf4bQDaEbF2XzNzQ70SuiFk0FyM53YchErxWFFywYBJSGNhw56lilsDiYJAkRMAuhY2oo,&amp;b64e=1&amp;sign=838d3dfc5d7e50c31d3362bb5db33f61&amp;keyno=1</t>
  </si>
  <si>
    <t>//market-click2.yandex.ru/redir/GAkkM7lQwz62j9BQ6_qgZmEE1vSQUvRWpse6daFVJL9UcViZOw5QFb4isg14aKg6oUjmU4MSTuPa--61uyAUMUfzVmwZIzzJEwqbuiczOsgFeX3cGqzAYcxIPHqWcLoRSy2hvi9okvIO3jL_tj1QhBnVjNAtae-am8neKpUIiTYzwCTJqbtIaboc-MQbpncUgRBG0s3Wh9ju7cGZpug2dGlKbPa9IcQTDHrrRsJ9zIXajWKbUkqR1M5ZtP6eWqQNWmChjd6l4jttQ5C_iO26vwBoWsVHBx0hFOv9d8wW0TDcBwhDuFahA6PNTJ-JuQ5yIely-CuwakdZ3ii4sCXde200Vmpi4zoXGmCFN1hPVDZ8h_fucJ05RgrTzRldjABTMujMthbOouHviy6RTAHqTw7XaTAac9FWmECGJozrwg5IKHyOAbGVmH9qAj_gp04y9OgmIRCYY7UAGDqYkMMhTarrpGyrB1DF7GIn3BckF-3BsBsmg4g7pFmgWBr2vnmBiFZ9a16LDZTLTYArDqjbLAJN0kalUlJvZZzkplOe0-VNEdAHrXEqMjMhbbwbxOfFg07Ls6x-XAS-lasEduGJucr1mG2hmcwMm36rOZm2dVRh-XIBSY8fluyvZvNPMgGCc7dGhPPzeZ6fkpukRof1ISLhKJA4R_mX9mC3rohX5csL1cnbdkaAz8MO12G_tUAui2p2IiMmC1hCXHjlPZjRoloIV0mMiE5Ql1wjoL7-Cg8xk5vh9UJ0ajlAh6jcf30AMfBNNUKeUqpKRwMgN7VcgHZy09PjoRcAGARKrMYxrpMXBNBn7_2hS9jBLSGxftCwFLdnuRQLkvYRoG77k8VHlS1E8IJA6ozUH4Xw4QqhUnCJIlPpC3_pJEBW5i-kURAU7NMPrehesYAJ35UUGo1bq41GBc1beVyQ7TipqbQ6nSZ-ghHpLptSVoT58RadkvXS02Bmgrl8TX1zZx5IbeufqZsZoyhtvDngmkq0a-b6to6YqAKFsO_736ANsxSjwEXYL7JPO9QIGuZ3GguI6e4o7M2GGWJvoNU3?data=QVyKqSPyGQwNvdoowNEPjW6hlxdK140Bwg9TPKVp0qTnTHBN9pOPUqTO7YbUmn2EeolNGON9tCcIwgrDktyeOg4kW10IB9Vz6jXh2gNdVMWLYuQkgeEmwGeV2cg8SS8VE9seNemItUTe_F1dzey5xyNrdvmzVuFJfHcTZ6n5fnP7N6C8bfQtU_qdIFqKxOp6XuWCluxLmZa_FWQE1u-vjgjGvPP2C9tfIjLKmD7bgCLRlujc84IrbXLtIDA2dRktKjit_QZBKDRV-4hbv82wTbGo-t2ohscVxhdelsdWS008jwUTEs6Za8LmbcVIHxeXH4XQ8w_L2m5fZrveFzy5Zg--7zpilIbZxdiPBcvyd_33Jr_Hc8yPsaP2hZzlWi5deCSHZ_b16uP4nf7SgNPXQH20UOBx7YfqiPctMpWcp5g5WCbhthQVat-ktkEpXzBYibIXtkyBz8WPxHqx9mmHM4CeAgvDkgBr7XWD1q1KMxOL2cyZVFwzDoHklq7LSaqKfqF2SVbh6gDQqRJgGv7s_03VDwTApr6hXaZS8fd4qHekh0yjXpADXUBI4sWjjulN5EFmofz676KKeglHftUeaOygYzMpmOVkDrIxXgN67KoB85VayUH-V5u_rqdjhrxK&amp;b64e=1&amp;sign=64db37e8ea81521d787b6ff140c01d73&amp;keyno=1</t>
  </si>
  <si>
    <t>//market-click2.yandex.ru/redir/GAkkM7lQwz7vv7M_pnW8maAc2HqqKS0DTOB-mzKqeObBB8kleDtmDh9c-u81WMzZlD67Sax0uxEPccyIAsPUXs6cLha_faayDOoNikdVAoudwDn7unyj_YQ0WO_-Ei-f10UnQ3kqLjIDHIePBzjf0T5GYtIjE4OeBDNs_l8y5qPmMmckCmwkDlj8en3D_-KpqMLPWTMDwCKJQCy8cg5hdDcsXOZV_G4poRK06Fw-DWLV3ZoilQSqrFG70BzOn0M1R2Gw79ZZ6DEiCJFuwSjwPACE6-afsmHu_J2l8ZqkWPh2C3KycrF2Y5lctRMUUHwO6e7d447BtXEIbzpJ40XtMBJTLsU-pMWpdqcFVyVV-XvX-F7KMPoOmMAa1farKVxyWbkATr_h037aHF3D7eUBYIgziEfstJHi9jHADW8xFRx-_x70DKHboMCmpwJGeqnIaqtqyGuyEc5msapAUcffTDGgCGB8WVxBWTCP7Qtjl3Z0phjoEMVw1lREx7nGxmdeC8wUMZBqmk9nuRfpBO5gSiOIUH7GWB7y_xmk6jeDucEjQsQoPAIfEOoAYNq5-EC2V28w3yZpm2UD9VekNDP7iqlQ6ltzR6LvFmEvUBaKtJOwrIXDL6SLy74RZ1DG75bMjyBMssOr2bECTT_ffnbfnDutEuehNexRl8PczmcmvFWyqzzagnbea6fKOfWrxvWL0wqvLVNrTz6Qcu6-a49itKpcYh5XvIvsXW7tBCktv44bYMB7flS6RI0Lo5oTUxVS5pAOi88yz4eKzKTZsharHvMDPZahdE7K_Gp81wSsmblfVtfVh5Phz3VGHsDz9wJ4obL5oIsPcIG7esl3r9MobObRTFavMPPHsBW1H7rMl-tfaZKPvrtISjYcBW2g16yVKHPd6Yce7Ehdj9pm7TMRDQ_Wrtx8lwhTXfDeapAL_I_0okvWhOqd45eL3ZgGwpbprhaxd8LsFOonv2JCVyoO9Vikz_9dxwJoGAvDX1Pq81Ry5PiVhzZcVmoBDX-C-aiUZwe-XEmT1oCF7UJM4eT4HVOfLpF-jvCTbtsw54d6xBVS145AQonqWM8CokgIltco?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05v0LOyRyinyAArtEm7ZAzmmh7iDC33DJxYHxGAfuCdJx3TU72GvdmykBwzmFHi4SjdjyNsCKXdRoRFVsqBMf3Oi-XNhxkaG-VZUY8GaN-yVjl3YVp_iYBJ3DicmbIsn1X-JhewUDzGCStA_8PtC3o,&amp;b64e=1&amp;sign=b6e30eb6872d4e8e12f0ab04bd62c148&amp;keyno=1</t>
  </si>
  <si>
    <t>//market-click2.yandex.ru/redir/GAkkM7lQwz7vv7M_pnW8meQ2bq7KRlohIwnc_uJcpap5T5-Qs22oKLRzNMdMjSerroVAmurzXhJ61sYTqvbMmLQlnaDZuBFdYGDL7aBegytNMxW2pgHCH-scU8zyB5X2pi0699Hep10b9XlDZzE2-3wF50gRm9JAsBL4ELz0vnLhvdn10JZ6GcUwWzYdejkGUZGagbZAzwaAlOrFY4XremV3uC5ld1W6o54sTO7GxyLwbQVEsgyjjupuDwtML5U9a5rFy25lMvEnUNhSVpqbNzrv9T4LWO3oO68LCZ2-vj4d9OLW3EY9RULNjvWRbF66zEmQUZsf7Nsqhal-8CTqLV3pYwXEWHLsV65wOlOuVQHYcZAtRa7I9BU3JboJyNgPxRNdjP0vDisy29hOt3aMTA9EPtNMr7XPNj16LjCjsZ9CUlj7Xrl7uojAT0c_JRTXeaov6Xmksu6Buq6yGDfOOFKFR9ksOCN7QBnZwZgZ5VpjnHcTuug-Cr7iML3XzUzkudKqYWUxsXli5onuPVr6Bb5WoVJE0PW-mN57EcslMYewykhAOBlJgaPHbJWQ2FRMZrGuQXqfbLb4wzqDv7KP0iWj3TZ-Cl5m1KNpUqOf8GZmxm0SyTsEmwAzue939cAllAc_33qhJSZ1C7wyQfguIa6xkf0qq9iM9aMdAs3fFxl5Y31ShQmG8-XYkO6gnSv3DqMNRiJzmWRlKLAUxPsHupr7mJXr2HidSxJr8BheypL58yjGbhwwkZldWoXGTirPUZISZsKLtYGutUons2kieMqZt7GpdIFr_QgXIi1iAX6zffUihk94t039UFCpQ07iQ8xUHc_x8iTEPZ6VCti42xhMc2sU5I_UiDLp03DR15Hjo2mMkt87lxPN1ENnlMqqfCg46_d-oHvNHdv4cD8UM4lsQjOXLjQj-nVdCZidA2xQ6KGpgNs8R52ydN42TBD42oXPoMtOYxnNNYQS-9w66AwUqApuFVr_WFaEKdyK8XMv0TTWZnQglpaF7xyYSofXQGh7CD1kRJ5QEV6XA6fRMSc2-vxoF_0lud3Ktgpq2vt3pYmFYTzhLg,,?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QDe-5BqxdGNHe8AfANVEs7sZ3aQy-eVgf5aUEq65QjhmJn0d0p41bPx9VwpQWYbXfaGVExWEpi367QJLR0ucVScFJEPqfgJrOKJAzsqc-WOi91srOU-lztT-ytw_AWPFhkrkm50_3irFz9z6Xc2r3CuwfYv-z2VOjl0H1_6xhB9o3iypFiXsy8qjEI12nEn8Qtj1OUxqtvObqbzmyTSHXklc5aHuVtPxE1gE-0AFyzMR8zYHnPQp8j-yyse0sN3rC6PX_nhzJRz4dS8sE80BIFjyh-52_nmwmYe_5EVgmcvSCXPY23VYfau2ClnAOeBbayQ_wrsksDky1rHQLXJe6nyIGZSICrQyY-eKcvq4SNo,&amp;b64e=1&amp;sign=45a8023a016ca3a10d577cfd723d086c&amp;keyno=1</t>
  </si>
  <si>
    <t>//market-click2.yandex.ru/redir/GAkkM7lQwz7vv7M_pnW8mU1Wp6KUXCVV_27mZjipQrtLB2vTHYsmi_kZ5vjnK-qCDTNNROXcH6f41quHUbqW0kwLEnNPL5CB68fvLRW4l2I8YuXERrnkTCUyWJj29M10jRzkT5NiZt_trRTlpHE2DjI4ih6rpMsfG4oxAJg_sUyaTMAOeT3E9zL8Ibsq43528UAj9uy-3Mv67lmOJN_TqKb4A2e8gxwvkDddqrXkNqf-5yRv9Nl6pVyHywgmw_FS2PBqvSKu5MJjOzd0t5j5KIZt7AZ3yBk06hObLHYTOJqD1BHjzXdCQCKPXmuPbmD6zkFOePA4DVypNcAhrt8WJr0anuXvqCS3g_49VCu032va-dVZPsiFUVUv2GkJgjUf3wGzapzSWp8LyV4miTMX8kZH1k4BPZE9TcfpByXt1qNaFJ2l3jl2wTAC10Uj9M0Enm0zwVVwTXTubIq7H-dKdnSzj-YoCidAvrixh8-st8X0tbuDlA8hBMtI39HBTWCn545apkXwhYMeV60zvQ-LITKntCB-98dOcWdNnlNRCbzH_JO50eAdW3AABWFF389W2SPB5QYtDHmZ4_O9uR1le6c1s5eylTf1lxWDQjfeIbuzHQMePi42gAo2arQy6R9w9j9mmHh8cLmpuYh98e3xc_ujAp7zbrwHsA1oZnovz8rD7cOhW1A6HyH_ZGXctncSoj1a3I3s6vK_B7TfNnrEmV0m-BmnbWs_NIDPqwz4gj21wvcA3nx1uc_7rABTnUzkdzE5DsPNE56RtF2sLfzgxq-NUpFtPNGR6vyVt_qMtRoNowulWt-JG2d8xWSiPjqG3Z5rho_S6b0SaaVJ0Iw_kgJ0q3KTiqsSrgTfGp6H1bXTZa4yOHBzWV199u9u_JrIql2vyPczsZM0GXo0YRr_BZ5bPA9Jdk4tz4zPJYQCdgFmIYP2COiQOgsf9CduVf66v6sDeEMtWqcHk5IH_B0LNYiHJxo_mJ9VRPXeMcjKl5kPLQXCFMTSTMNyepCB2aTe63WlUWnCjBm6VA_PwrolAhP-8dMh5rDpL29WRSg172pX1AOr4l20Hw,,?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SzSOk6SeZn2QSJPJg-Ea0LYPGfxPgThSA1lfRaP1c8FlPw32DA05UDUdGdwzESHHlLGcirUACGS8R5TZFINMNp&amp;b64e=1&amp;sign=33e276c7b48c40f8d42b57973cb9872f&amp;keyno=1</t>
  </si>
  <si>
    <t>//market-click2.yandex.ru/redir/GAkkM7lQwz7vv7M_pnW8mRRVEzKPu7tEBrLo4bDkgOIRVww2FB48l8LKnB5fQhcbRC4KZ85_YxbE0ylykT53C5jpZRYSpn0zJD5FDJa4yweTCll2JdLLqFSZ_yWIpsiTeghu63PB-i5vefgh0YEU7pt0nDLtlxorZQJL5-ksm_1IEnJsLv6P_k6auZrLQ0omRml3-9XSPOb0g-aRLEt6DHUri_-W5Sx5ydGvTRllOO_k4Sx3mXTXxr3_rCeJHqL0GkH1_sa1QyqIhP9VK3GFeJSflzrxmqguc4q_Bh0rO9e3CMHKfd97cbyOvepKznLZyAYqL7Q2XFz8AVTFnZ6OmQSafeSeMS-BLqlAUgGhItqYwiaXlP67z9s2nHHsektCJ5bzO3iplB_K2QF5pVcZlDf6178-nI5H2lFbuhVMKp3EYDmaox4PWgw3aROXo6f9_in0GnCKePPtVtV3nSenHZ58xXaeXn47ZfJ4aY3Km33k2KnJFDxYXjcU7xoxDiM7Hy5oDuzUymccyfrGK76dnOxqUG5EKG-G0-YCKSwj4iVVlapfIM255sCHU9RrF1STR1IBFAGHOZbL-mU9_Y-QfrJr9QXcvUZH7GoS3LnIL5uMmhrVDd0Vuhtqumd3FgR1WqxWexPJRC3JHx_HjboHhcRt9JVc1HinwwXdoNX-KcSNfd2XWVGMbFEDnLgdSsQjTqmE-apAQPhZPNXuGGLwkCPFe0Npzi3GxkeHROA6PtRHVT0gCuNGDKLGO2DpXPcmJy5EmIHdGqCtCZPnt1WZ-yRqcbsVVGvQEVBRIY1Bt9GLWF--oNTktiXhAUSzlHlXwaHtoVxJlBWNXMwu41Mt0lP2GOee9hxY_tT_o9YgB868pL-coR3vr8tQ6cxi6bFqICU-HQAeg-T58nPkOgntl9Ju2WKOgdwlh-qH-7L8bDUTuy9YsciIRbT3BbKpMMujUO1YzR63j0QEl5dvxSmTS8t8jkYkqu2v0yopGlqHxKapARSIKTVHAgwnIM-mfSPAyDdYqLszcKA2mKSNPT-qH-iuw6yvbSfB1Vs8iykDcXdQJ1bSWuelgQ,,?data=QVyKqSPyGQwNvdoowNEPjXDS6UM_iLV51_cUvbEnx2xXY9Qeq1p0Z3ksQ2PCvlV12HIGFK81CFRZWerX25TkJ-kH-gqlZtilxrKtDODCIzgYyw5cR7-IRwNo_tjLU9ls5WOLNenRDyZbx4QPYXlLHSaoQiyNXUqLh3t4AobThxKbd_A_yWsXTP7fiOal1loMLKpmAAaeaDW6EpH5s4mfoqvj5kqcSv2sgMtL5CQl3zemR_LFq-9UHfN1HAGiLY5vHK4vkzgt3mycy8a0Kw2EZorw5e4ja7BAGOG80qtn6zymfJEpCFHqsBb8dKbKdkmyU16ujXEM83qgQVo3ml9wbNnY4B4vLIFfU-oQd9dFm8n-1FM4YBqr0-ysBF0n-BcMwqB7Bi3BTxAM5Xtti-L9eCReReQInsbTFksIlhBmLB2jTGfM03Pyb-uOqiuRvX1RZ7xbXaZvTRC-TLZaib0eJmKz2SnZAFJy98ZnxWgMuVgFddj26FTpJHqYg1Q1QJjM-H2XRl_XAxQd3JbmtUo5NX4nAkxGCYjPK5VfGPscgZs0YoF99kYYXm-XEZirwA3f1ok48RkDG67JdLBPjvQvRtKtOpLepuk9715GTnDqMI0ooNeg2nnupUzrsSxnv7XqSmgCC8OWAQQvrduIvCG-qy4PK5IyId5s28AUUnlew9Lkll-U0SK4UWpOLCgwLJaqS3pHNx5xlYodg2XnI_Ndr_9HtaRTchulXY86pnL3U1AiKwrAe_-VqxUFBH3NvA4KitIkW3FeiWjWEmXSgcdlCg6tjBQsqzmQENS554aCdIc,&amp;b64e=1&amp;sign=d3ec662f12081540c128e79bff8c9f9d&amp;keyno=1</t>
  </si>
  <si>
    <t>//market-click2.yandex.ru/redir/GAkkM7lQwz7vv7M_pnW8mTS8Krb-3WDaI7ly2BfXlY-PEHu9BjezQ3LRC_DcF6ecjg3P21siTLOm1o2ZQ4CLUQuRx3SHJ91RMK5s8k-XAQbDhdiiyyBR1A0ocgnhGLykpU2yGhhjQ5mU6INxDIoq2dxdsS3REoCT4wU6XikTLLDItVnZ6Xtw2j5bYtHuE1WlE813JX-rB_ala2wbr90DBA9kV_rhvXxrjnu4cIQDI5YxFTwftkF-zmpRfWS38VKSXNxMqAHyAd4QUz0HZCNm4fTPve6zx3HKnGAxGJehsSLUusyR7P2sPFtt4ZtzvdKvMlIx12DZg0ssR3pWR-fJahymlZMy8AOpBLrQYqqL09Mgs48gNEZ496CjoM5evZoyRlX6B_3Z-1V9bk0TEWsYZ8lz-S13yZS_UgJFu4eybnLebCjAy-gpBufiLKVFQ15D-2kbtAm63TbxZIFuvIpkWwaHsYGNH5EozdNOdT4IAZO0GHI5Dt7rtkfgPzWaNkggxTo4wFxXXTqKZiLPO_PbRtqd_wznCjjZsoMx8HcQ7cQr--6-6eI3LOs75HP8Vx2IvSnvxxMhD_PgqOxiEzWGZ4fvdCt5FOei_T6Zk0m6TvqhKbbYOwEGziX-uTjf_JSkiYBI8-U7-AvBj-zZzidyI25cOyVRl4Eioc8iao3ToIk04UHqmqWBUrtJMZAe8_j-949yz6uQNec0NsaFAPkpIZCyPLNiswu9wkxXIS88OFgdJrHThhaQQf7TySUuXPzNLwMvPjnyF_tV-Ooy9w1OL7atBSdQO6TOjNfH8_YXLVp7bvZ6yrRlaY75H45YErpf634-5oanqEeBatuq7RmEnmtrYsya83Oi7_3GaAiESgkb4Jdgs3P-i0wNUJ7ZV1K9CwA_ym3t92IWHXOZwBztqFR-kInR-LIom7gc9oQDmhI5whCQVdjfzl_MBEdOB-mEmhNYlSqwzriztBROuSVy7-IZPTmoOgL7p49IuAR99ElFl4_wKLxQGc2WLWsmv7ljDy0RS4FMT5MnTucMaKkVhGt4Yafg46D_K09FocDS7ACkuf2f696p0g,,?data=QVyKqSPyGQwNvdoowNEPjbv5NDGkDw-huUpGHotaEKMse75hWj8mPOJxVEDSpl3mt8-ey_KQNohCB67N5fsnkkU2k2KE2iIprWPAEmk8UKXZnanrbou9xRflk-r8ZiF6Xb5h-oXZG0yQZ8UNlKdDq4r66h9NZfdQ698SYeEL5I9_k1QdCl0VC1z4iu6FgydACcUS-QDvzdT137pf8V04eK95-d14fBTAp0vrvTRV9cQHBynHAn4LjdOoOTLagA7_kcSs8kZxz9LHfiZYObT8cxsYg8vXt18ZPuD_WASotZ3Tuj_miWKDpDuBN5Af9dD1cWIGWgYLswlX-3-PVvGanZOJm6NVvyuDPGII6Zw0LY0h5k5n7Gwb43PS_X32dyAQvfdB316vPEOP6Tw1cT4LUmC1DiQNmQYDo5sgT4ohJf7o84vstBg8Gjx16BhEwuwZtFoggwlEBY9SbIQdZT8ZQyGvz-N_vAFnNZlOCB9VGW7r4Qmz_gFTg_Wc1K6RzSuylbvfG9eorAJ7zBY_TMpKcG2AGxPnoP-m7U1-7HU-oj9Va8U3PgAQ0wTDY_CKz_wmG0qm8Zj0f9cCprEQQ6gU8d6Bs8UDkIWivsO9rIj2inFvY-RiG-njS1bDcziADAxarLqhTVi-g20,&amp;b64e=1&amp;sign=d30879c4587c0b017225668da37602cb&amp;keyno=1</t>
  </si>
  <si>
    <t>//market-click2.yandex.ru/redir/GAkkM7lQwz7vv7M_pnW8mRizwL7I6J97ekdFP05hMVwY0yXLl2w6ABer-uA6PqfY4qMYqNtyhWZOghIL3s7kRaEQM6r2WJSzYg5KfPlfYrFOA0H5MHYI2sqAFcDZD3g-5EIDuqvzsNMfMd4_QfR1Jeyy8esXWUCYlz2GtUOQRwXc3Ig-F4bUaLaadp8aezEv6TNwG5fpZKrA5yDoogbeSylqhEfOz1GycIhJR2bEFDPaX-JpiGxtFKyLOMf_XV54DMLqC87RBCk8AQkZRxN844kRtkUy-Bc8Ygr9OuRweQQKo3BuvAxeDoNgRHa1tDPzV3hwjJVI1CZQzZnE7SyDZbNENXtJM9Ed3RO512JD2sPLjWvGgY-9Xcmzuft6Vp8AweJGn7sqt8C32bS0VAa939eDMawvVBobyoRFUZ8rHOWN0A9qUlnR08HRt4N9Df2DGsAeH93VSE3xlLW2bWyNgC-4AgLU6xG85UoCpSkjuJld-87-6xIR0QrPukrvUVYLACMtzmIIe2Ro_5Hei_8tKVfDe8YB2zajcZMjYkDkxrACijz3jQSmThsDuBNx25p0T-zksSXnKxhyYzvFenI-VIxKsT1Dx3p4FwcyqMY-_CmlTGzRlI_P3UNBjz9lNzxrlQIaEYMMDWkTOeaJy4Mece2Xw38a9mtPpS_Z0McYQKZue3ocZhKRK4HWo85LwwGusS9PsTxk58odU1mvXp8peNwP6gow2cf5JAuXnAmx2mv-KHP-vGN8Ql25-hcjV3oYs77wxzQKnDq5QKfsvHq9-3BrGLQ6BtxmRYnVzS5S7Ake1NfEJFQxPnOEt5RZ0yFsZ7_6QI1IIzxHHVF1S_I_hteO6XOjUmwYUVgsMkGCM9FQFajRxhbAv4GCFg4JNiZH5VBlsI1DTu3s0qeVZpM_P04svK8EkC-wtP1b-qx1S94Zs7Zbj4LlNXrXv56SIqMK1fspyYHf1EiCTfz1vmvFhzKzkCXXuABbuxBuB-c4JqajQ5Dg2ujNyGrZdNc2cx-vf-5Fs9tIkspFkQqCSTWXFtVkw8clD2EYHRHAuurc8DvSJVAfM4luOQ,,?data=QVyKqSPyGQwwaFPWqjjgNqC6CyBVNkopet5CPTdE1k6Zs4vHBkaCpzxdPXRZ6bplPkOX0VoYN7LliH7EJSqhTxY16BJfoHGmPqNre9qxKhCf8TPx0hZh-vpDopL51UtkdCPilBxLpyqZzvxZn32Ie7Tn45tg1HeM9Pmnjc929EZ6DXjA78tejl8y0tLHsm--&amp;b64e=1&amp;sign=f17062256d28f04f297467b551a0c01e&amp;keyno=1</t>
  </si>
  <si>
    <t>//market-click2.yandex.ru/redir/GAkkM7lQwz7vv7M_pnW8mc9JXseOW1kD9c5gHF4yuGlGBQ-zwX8GEwP_z6K3BECi2cRp6CtqnaHHSx76PWN_7xZhLPNVJDcLmC__kJ8C5nGBo8jCyFJFbFg5eQe4QKkXNmeAbzT6HtOo5l7b6T4c_OBmAYDKrdZry-INZUgqZ7yxTtcpkpwCOdi1GYsG_2Z6AMGQ6SgvDhmj4IGiIwSuzGFvYJn4IfXeZsc59K5CX_ryFNodhrgSZtfStNiM6EFUfqhAtfGK7DkH8zUcQYg4imShFMTnhAgV-vPPJEWxjUAPirAPOfHhel2vVKOfAw1UcgyiuCv38OePj5sfigHCQyJ-CW5uFF_V6uXyEA0NfM0ETZqRSc36vcfMjG4hvzYZKJo6X3pjXLbry_rnzUvuJYPgz1RfoEhuGhpZEXQ0jcc2UPHHgVkfCagI-rrUuM6R-Er_NvoVE1SThzRBLYevDhVc1aSLtc3DJx7UUgC5DER3io9_aPaebWIH5YTQryW5Shy_O-iFhNkXgqqmRbenSSPste-BNLcrzwXkG7LmqYIoD2S03v0_9_vuN7EByODEcwAHCzujhn4BWuL6R0K_izzyXRCfpQ9f0XJ4AgtBGVYPgCQzI9Qi2cN2rTWnoUtdflASgc3ZcE82hpw2GZaUjNKTMz8csUzmU9VVpaSm_CEq0LIrL_BLRUPh0Hzoo2XmJHxxlb4hMpME6JLbiHHt-6ep0IIAN2hIyUs3dfWGZpP7gpGEy1C0IMZhzYXE25JF0yjhgKgEzXyxb96aWUSaLE54_dD78wpClB0ECE3rc7ZKyaAU1a7cioAoyBtXSyk-7s5-9NFKmQOs0MfouUlHPm3DCZqd9Jh56uGJZo3TuJy93UaISQTiJECVgLgawrmZVO0xRVCv6ihygfOx6gsjcnRlA9O1swOFYEDPgbTe_OldaiSA4dWtsv09OQGSC_lxjTE9A2wm8Psf65iuj7diHrCXpa6O9aNWOb-DyVM-vT5gjaGpWKwzKLxU1qelZf8AZz4qdbjP_5kbq3Cbu4ECRG10o-aFPfHTc6GJMgakOvazlP-HQp1Xkw,,?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B6PAcjb-fsAB4IigCgehVgq1_p4HtZpQQCrT1gHvGNvfoISr30f6YhFavTM5ZFlLtYjEFbXRMngMrBV4ReC1M31JCiOg5W-5wAq_ShUyv&amp;b64e=1&amp;sign=5ee2b92911f9d90998c77fe98a98766d&amp;keyno=1</t>
  </si>
  <si>
    <t>//market-click2.yandex.ru/redir/GAkkM7lQwz62j9BQ6_qgZmdHscvhRm5uiYov4qfVy6BQPSHRREjk07F5TAQI27SjlbXC7TOKN-7fxVfSOfl385JAewDEgdBI73eTKS_b2hhFk1_pdioaIZmUjobyDLmVmEPZebofX0aMKKb81F4p50-pL1NnAXZaKQyw0VHqaag65B2Rq-v4OHV1ntPMWNDCnCdEfk1pt_RD6fX7oHiIKEyJWx1Ia8vVUGQMeAY-fkx1m436rhuYHNYTxQxUVXbNKASaiLJ6FBTzU0EVsKT92BnV6ORUEz97NPHUohjYf5wfJPX2IUQ-U_kmDva6Xnn-k5qyAJnYkb8QNyHHWZ7hV7bvpzOnxf9e-ZagsOZJS6-Oid1HJIreMpcC3cK8Q5clN1YbTDPoM-TgtO1xDHI0ec8AhGiv0RKWVHA6N9r34gXRpRARk90z2YlVvIXaEdkjOvB2QmMt2TghHqq11RrH_u9AgRlHN3mJpID5pHzcvCc_5rKz9rFN5nTCNEO5Jd6ROJUroNozWk6z3xHLwGi396uCKrBcmvPWIp5e3cpns24Ai_v9oEyZP0vC_bXz6gm_aspiBlMSeazOfjhYpm455mlE9tZOjf-u3N6A9OTVRLhlKJulUmLyHix9dDV_PzdXjk11uIV9wSoCCGMDF1DYLAjdGzVNkcfKJ3TsC1g4Iv3lj0QlHgXJ8EuIV37zKLxR56PGJmxxjConxviilK-xv3fzGKWs5UCHqZwLu6ARtwtLswj7b4Ujlox6ojJA2AcDoKFPitNsDHm2WQgQyd3K4JYUlAjzhOQRyFNr1F9v7dJbAHaaRO4JsXlwQhuCDqDbb9gXQjoD-NXp6bq2EUcPw-X3HJr1AqnNCi9ldImfQ5PSvHTz4jMhcHIiBapYwhAf_RVNqhymSxr8Upc7B_Cf6AdsU1MCZQlOCqXYYlSzKSI8Y0E5lv1QzsmMKcOUwor_dRuX1mIj9hnAyoldAvqUGD0Nr196t0YCPS8PBTbCLVWQjOdSaPdr979c-Iyp_p2pK5hSi8OKikdmDDKztMEKEELULxUDrnYi?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WKsf0fd1CAPlUWhsQYFSJ8n4FoDJH86EmvPq698mVmRdvU8OboSRdnL7nR5VjHUy02JZA6ivv-18mKLJ50L1qKNxQQ6_iItc,&amp;b64e=1&amp;sign=8fdb6ab4572246f130a657dc4c7416b2&amp;keyno=1</t>
  </si>
  <si>
    <t>//market-click2.yandex.ru/redir/GAkkM7lQwz62j9BQ6_qgZk7-b7s0VC6OH2NlIO_CjtQ-7noyO6WUVxiRbbd7P9kCvZSib3jK4E7--ukW17VqpXhTm_UlhEoGfYgIy6uMwHtTf3S32q5EO1zcGLEdOGvzTcGfMQrTGmtiIN_vRrckrrE7jiDKdbR7MaS3pHDV_-niZSaM3lYGDyGBPqxBfqwTg6WfhAeYh_AyRletm2kR20iJpg3TNL3jeDeAU4KqWBGrQMndN9VLNbgG0GcX-Cmg-SWXmON1lCDhRnpvVYM1pawPl3N9FUNJf3UJZ7pAIZDCfDJaeTRazxAfPPip9HyLDi6Pb7TY6Smj57DTH8UXybp8SRS06nUx2_s-MuFVryZzRUCkINOzoLX_pE3KZ4LUksK-0yfvCFHiKw9VeQfWD6xXPbau2ZD5WIcWB9cJWMAH_X5A12bjKLGpgeMJa_N3AWEl5LvBaAmaqvXDNUCPhM4fFudaX5lt9viXeXoI8VXuzI9giyKikTcCZXvu4jnEFeE_JnNB3qJl1THZmeVNbi5Goo-19zBL6sZ-wQrC7JmjDd_cHplVCMbE3wSikX08G1jq3MOIHHvnCoJpaUdFNDw5rCYgdmS5sJC2UPg28E-K8l-Lzdhc1YsRMm1hvbHcVW08yaSaNQaBIBkfSMBnxfullv-gC7i88dCHInpNA44dAhPHmL_Nx6EJ2MUmYbLDszhkC4mNAOU4Z29ORQt6v2VZK3XYTwLr7pFNs7nLnej1v1ONo-xAggLDCgItY1wUCOpDsKYN7aFrgqn9GWif0t9h7wgITp3K5TtS0gCsHBGURjIumdOZS8fZhueH36t0aDbXLFcA-jsycJXFXIkFNkLki68vF1St4kuXMloDzyEb1QqMfhecfqNW5ah1hHk7y1bu1-D-0dIx60q7_K2MtaIFL2i2k2uKmAfLksxCI9ZNQ1_k3Ry5QLAZVX-d_sE4Rn7jgwthweB1_S11t1fFLoEf1giKY2XIcFJ216CxOvSdys6oZvySt0VmExIDdu41hJ1kmMN7dfrSDSlxXxoZ9K5qGIRC0L3v?data=QVyKqSPyGQwNvdoowNEPjSNaWYmenTmmns-UjXII3guXfA0CYbPlSV5tfQwhBwC7ItG3XRv_v9SV4mHt0OBJbLOHOC7O48ozxkhX5S8ktYakK99pNOf6IknjkPMSeACqxVY2rth_tltosEt9LOs_NDmlfGuKBL4lgrUU0ERyokJTT_r7-CDBE62yUzzBn-wQczgi8BPq_76hxq4MWEg9CYie-1ZHtkKJu1hxlgaKifo75V3leQTFx0rm0pCdqqlOx4RtwFB8PV0yy8WQSksbwjmkm9k5a8bw4Qq6dd0kXD6EwXfJPmwaxatO_QAHg9k1Nub06B9IoRg9Dqo6q4Eq11j430GSi77M7LBR7v1Kh0uzD2MHBuq5p6nJHS-04IlkD9-vyUPTIAqc8oNWy7I0-fc40crxEyLXritI_0pSTxRVASMxFPM3KcSnNS9pvQzkL1M5Hovh2AWU4FksTREtUmdGti5t0qkqPw5SYh9gFYUfDjAm2nELrEqhZFtkVG0Q5j5Pt_Fk9gh3mEbw9QLKQg,,&amp;b64e=1&amp;sign=cf65335513aa8126353c99e6998715a9&amp;keyno=1</t>
  </si>
  <si>
    <t>//market-click2.yandex.ru/redir/GAkkM7lQwz62j9BQ6_qgZj_fdSSEwluRtGPLA8LS55tJc-lGk67QI0I5MPSy2X3PCgQbajm-X7WJmRdcrRXmpgYDuAFxzYmafw4cXRamd45gPBb9dY-1ZolhkQXbhe6vo4tIAC0VwlbQ5gWz-7L9Gc4c9ycchvV3HT4c7H8om-_naBPGXbTMlA3M0u_CnTgEWfmLP5pjLFh8zjqcIwFR-TnAgz-104aUxlzXX22X2RzDDk52i_Wb63JQ32kNXq3IdIbOhCxBXscRBZgMld4soAVMVTqc7wAjmyLrnArpiSSPlmpUn_GBMqXl9A3dXKE4zm7GfKptk0Dgt5buDDUOrXr_6DVevuyGtk47ykizgQ8DJZJbf1NinPHX71GJ7P7I4cTLVScKG1_nlc7ZcSx5IqZ7UBuSH5RsrA0yNBT_ZPFyBg8qxF-pljh5LSbJvqGqWTvCrXF5m76JLS5CYMZvup3O1ZAZ_gicMH81xS1CKZRZy6sQtHp04Q0uVdudxr3HinsoQE-bm4yZPh49HzFKgLA4PYr6mzV-YuYh9sPVmzJsR_BpaRj1AuY0WDvYnhC43TdgkovpZaRFXgSv05-LPrOu-cVUCVhTdI3LDwfjeZ0QOJVWRhWmipsPrZAsB972HuItNQ2PcAe3U4RP6gSggxgKoPKm3ZUSK5c1KI0CkVH7GSgyULIoMrh1yT14hNBPQnu0c8XagbEvVSTGSWDo5Uvd_x1XfQWQaStTejcBfup75qdOOgj5G3wsmnHu4bK7lULbsox2RPXonUXpVAzjTGcEX0zZuuRmnDWSzlj7rQHd0CIA6cukPMpMRXLfPq7QGVF4BeOceGOTzkiIp4Zx6JF5BLImEow_FJbUtIbwVOjgrV-SKxkNUXAKQ6jCi8L_s4un30m-qCtirxzQOLne0OlZ6P-0VGmbpLHzi4auiApJ_-IlovAUvVc8PKTwEE1dD0-S0HnrWwgJFrWDxmBKGMDehD4v2HIWDZoQ4zwFdqqygfe5ufAy3sdHbn4f2cqBXq5czy1H1pv7F0KbPiSos8eIQTYmNZej?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iPywhCutMNhMBJ5waFqTiHmxsL6uw13Qpv9sWotx8KT3jqg3W5spc2elnXzbKuq6jgJ_JjqsdtwdLkeWxx7ThB87UXTXxfPhE,&amp;b64e=1&amp;sign=d3daca43c0d5a16bc7b0096ed7ee7ede&amp;keyno=1</t>
  </si>
  <si>
    <t>//market-click2.yandex.ru/redir/GAkkM7lQwz7vv7M_pnW8mTS8Krb-3WDaI7ly2BfXlY-PEHu9BjezQ3LRC_DcF6ecjg3P21siTLOm1o2ZQ4CLUQuRx3SHJ91RMK5s8k-XAQbDhdiiyyBR1A0ocgnhGLykpU2yGhhjQ5mU6INxDIoq2dxdsS3REoCT4wU6XikTLLADE3biYqNBWJdgRQCL0LeDFZzXhjcgZVsm7Wm78P7jc34WaKppHyMd6qHcRuN8EIXQS1IvZs0-qeYLXby9vEFoQfGU-BW16wY0bNLMvukNYfloZbwxNPxSWXMdeSR4LhIkAveeRoBePYIU3u3-o1IDaXwwcjZs7T2K9D-MU1lt4N5b1DAxknnmp90N1-8ohxNpHJzh2R9-T7FHGNTCfqUhPPLaoq3o5_nbLneOI0EEtg9UBf7VD3G5giuVvHo0tP5k08lG6X7M5ZBHf3rIMIgC6wGGLjEgK4zybZcqhhrfN5OZfJRr1QNZ-PTMHeeEUj_MwzSRQ8P3lFAr2LsBpwSeGiznecd_GqH5X4W3GxztG6W3OvkkUGPvEZe8c8KkkVQOHBkqN9hdVIbapye-ToPyOq1HYCNiwO2AJ6TomPZfdJhmO8MuwUOVDWzGeM2-F_PGFUZBD1SfWX_yqXvesmqG3GuBcI_lq12UzHGNJfxleBaE6lldkZMfrb8wRhkH2ZtXtf9DW6f8zLOMWjKNPUr-qZkB1LJRAz6GKDA2AHfW0CZy6NWzgJWZNEAMtwhEV-0BVbRg3rLANSmCDErj1gRYEBwMohoTtrsbPLupCLrvgm3rn5slsP4nbZqQ7g6GgJU79uEgv_WJOi4H1ivPvCLXyMio05QBXigOCctvMbrw2d7JOXxYrbljqGYkjbB7PKizXceMPawIlOfcPyZSFaq74aWnpJLdB2mbGbXFAuymL8E7HStqCkzwwTkU3a_OI4f_malrpX8dbJZfUAyIs9XG6HzZCbeHLh5HZTBGzAYiR2ptAuirxHsgFM8VViw1ox754zVqEPEjgSmgA-r0SLt76dau_HoeNyhI81a0A6FNYUR0TYagbrrJxwGnpIDILRSi3PDLEhKDU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SAvWZvkDDngp7yJgKowVaWaoxDpmQZJ8uRoL8FEw1GN4kwEsp0bs7NJZt1Ee8rfpbpwaUd_dExWzyym2s2V5Sq8mKdceIGMWY,&amp;b64e=1&amp;sign=18686df7b6121a6a9922d73da386a763&amp;keyno=1</t>
  </si>
  <si>
    <t>//market-click2.yandex.ru/redir/GAkkM7lQwz7vv7M_pnW8mSjMImd8MN4y0YkYLJZVYLRpPLTt_68bAOIN_mUXW7WDAwx8YcqX7Z-5nk7qguIJ-0r4fx5ZXgX-RSpeQTFxM2nMCjZCMizeaqUYhn61YPNXCEsVrozR1pLYSUedNo_CJJfj9LWCSx1RXmbqlf-4rY3X_g7YHfCqETmu_50TgRP7knTtOEZNp6qc5Eo7kQ09i_hKZrjw1nsbyUZbGdHa2n70RqUWuNBJzlodd6Iryra1ZqzJBzkJ066uFddKmO77GkQ1VhnhGi_w4WUjuxgYyC8EFuKvzatl6aldJWlC1L7HRtsHKT6imqDoG4xgl7P6np1vBoPRWIjign90ESgvOxz3gLLMFAwRPc8yHIkZQMPhoD1qRPVZZy8q0pSAR3a38k35JyvcucrEXTT0IS7j3dcscPzWh2PDEffiv_V7arnlnwDDnmi1AP47E_nP02P23ocisXfXPpAybSUu802Xbq3eKnY4kBr4Qgw4wuuA8lgy20pEbnNHeniARru6mRoN2uuDQ9-RxU-7LvMr9PtJwj2Pu8trSbQi6JuiBeMkoLnU45So-RBZeeOtVB8Sah5xZl2l8FEFFRDWsIkYKmMF5mq4bDxLwWDQK7CqBxmjXWeOQLXC2YpsNL4Ual29hezt_xQwbxDFNfk6GRBdE6P7IHvyKpm-ZdrPoE5Mg98YsBSCeIA6uwMbc2m9JCe8Sbn9OrBzgPjh50Pgfz6HUD5BUa_CPNBOOY2MIDcwkHagWZXwKdaV33eXGodcyTmtgnNhMT4BP8DG_yEKAVrNDUZOzz6TiVUGDluX1CNhCTJuy-1brmGBJDD9d9XEib31xAS9JlfTyf-R1B2tSH6DcEGrdh9fEz9XJNHwX21oJUl2OEmFEVCE1u568JkMuMr9Am7QJBM0dOQn3gAaPWC5ReWNVMVhq1Mx1c5YlauTks9PgZVCemdvmbnt97iPW0dXtSZmFdAymcy-tq_pvzBLl4sE79N_0EOUVDJ-yhNwIjMrMOpLVLPaKMidmOh5tbulsj2A0CR8CQHSZlen8eJzYfjxbhdifoYjOePdIw,,?data=QVyKqSPyGQwwaFPWqjjgNispTHVugVaK7lu7bDWj_f59oAu9lZmkCxDsSJustJeImlLPvD6e8IAa0XPSY1KMOWszAAbhfQ0IN25IhMej9O3o36exYF1ayfI8hecE8fyDGOYZR555O1xdMvN5MF_azE5rk-DynSbaHsxzOpHj5pqrDOsUwJavQe9gKamEjSDTfLvmO2HrhfI2J_v1tRY9RFEcWP8zUu9V21cY6wS1SRKkP_-osHw51ublhbQ404tufgBhIptCvQKvaysMJWIVsKNPCJTA13eX7XtzAZXp9Y_ax4yA3fxqMrJ70k6VaNkYw-lpRNednjuGm1dKOWDYw2KxsksnnFeM2LlZXuXyci6rSK0o4SzmR82eN33ycVNGlmYJH-KEzCIOp0eGONI6NSsuxjfNJBQPN4FO8ze8DX_Uv83wWsnMk2Dk6pLTIX9zxTOAPn5aSwpoaDq4GGBainGz3U7uJPUbyrSvGuLFn6IHlov7aip5SGYpi4xG0ekA3IsBahV-qtQ2E99KdyalpHokiSCpZr_sXB1h1UjbOtU,&amp;b64e=1&amp;sign=9a69f923987b20ac7b2b99df240deacb&amp;keyno=1</t>
  </si>
  <si>
    <t>//market-click2.yandex.ru/redir/GAkkM7lQwz7vv7M_pnW8meQ2bq7KRlohIwnc_uJcpap5T5-Qs22oKAXntKpW1IzKAsI4NDGHvWC7pETzH0-x_K2GQa9OGcOkUuIYtxFBo1MKWcwyjamhOfHK3mrM1RG8IzawL3CXfCDYUsJmpZLV0plq9bKOlEdtppKom_aQND0QIth-2DIlYV4rrR62LxSPiy8FBffnVJ-yLiWpvMp_mut6_bXuidUc54fVsA5jw-I89NWXB3YrTjcwjRBcEFLQSpZAsjnZd3BtEgjTvVEiEwYh1V8nCPud0Fl2edPA1CeSOWvj1c19S98LDLhS4QT40KvES5vVcppnwTYXFN6VjGHlciyLLbgvczxSNHQR_y8XqBDoSkbFxg_X8gPlgoDIWCGQRoPhCTbRNn7TnO8LxOuDr1S1oeOqnlYKZdw53wdhBp87usNqEIy_42PrnoOGcrn2X-zop8Z7DRmDd4dQ0z3V1feGiKpCAgbcYwTZy_h0PQ06tdTxu48rceJ3qV1T63vqfVSgiCeK0aMWOS911nkjcFrSwtvOhF1_mZgevhDjc_QVswsJBRjjjtalNxCUgUVkdNCO9i0kV-fNUj2a0mnRoIuy6ZlgAgkvNx_7GMW0An8P7MYLzHP9MxpUiQVAXPSkRvK7bYSNnO2fJXwCSJyZQkgP07czm-E3wLRzhIC3LAfdAQO92j_lis19LT1vfdjZKkaBAiga-hOn3xcKbdqYZDnA_RcYRDDHIEpLrVum8-6nb-tCTngJR9uWith8kgkjE45oEML8eI-1FmKHZP6HuwrNiGQ88c014ABniwWudD8IL6Pr8sHjKTqXRxJWpIU2G3iFH3qtht-SKblyPzC5pd3QWoemLIAu1di3SA-rIo2YdEycqB6VcdYc7NvCPeimhaPQxXl-xHYf4OOaa7z8LnrUsu3AZ86nwA7P7QgaA-ZSdAnI138M3KN9vG-ts3WoegapbDSXO4HzQugw34k31fK6UBUCnN_VkBoZkfIAv7-MEjC61XMA--oBCjH2VskAdw1n2jq3ZIcKpxKsDH6B1KKtgaG71uu8jvAHS7my_1jrPY6IEGLorfNz9nrF?data=QVyKqSPyGQwNvdoowNEPjXwQWWrc6tY3W7DJSjNHkkAhucsVEpBHnEwj5UmiQmN5jWDZY6UGypiFuzS1flx9ISCNdthEkGi0khDTRhoUbjPbpFyxmZuAlqpbk0bW2c-HNqjed4Be__jAq-KLv2zEun30vYqo2MYtucrmyo6vWesKY2kHLUQ468Hv1UodZ6lUBViZuV-nqn7eM1fxpFK8hMZdZ_PeAaAAl140pysgJDL-y373g9ZQgNO5MoDB2WjCS_ZXF9JiKd_uv-tU6rW5NV1tHBJKoiM8xrcep1GMalNSVekOcrjMxsBodw2C-5DUbOB2EUPfQLcCQL91Xsp0_eLInxDDpHO3QP2yBzFuv2lQ-u5GymlBXbR4sA9SoYHONab-63Dn8yZX1GPq6rMnYII-BVvJkbuK6fX3lAHOYUcHASROXF8wytfvmDrot2LL0Qb75ZWVDszaUC-ghvPN_DDXU0zgbddOMsxAZdAAWJ1DAc8971n1CTx1kLhXZUQghNJLMTDv-wv5q96_CUaK-03n13fnNsT43kTTFQOfkDGb1qbq0f6okA,,&amp;b64e=1&amp;sign=016995af6d26614effbcfac39a9b8537&amp;keyno=1</t>
  </si>
  <si>
    <t>//market-click2.yandex.ru/redir/GAkkM7lQwz7vv7M_pnW8mRuNEYFJfNAOn6UgSaJcYdohcs4z3Ti2I4MtX9pppsr2X60qhX_6rNhOrdCi4wL6RxjBN-7xTovUjJIBedyZFa0v7FSZhy2NIqQyeGFaqE8zgOpNHK-Vz3NV4ZiBa7ZbD1S08de6Eb84F9ZrhVfX-e4cbBjQ6FGzXmTNCiC7C43HcD5jZAbBuc1CzO9mpn73lBdAwk47NWQZdh0cCRoLGqR4kZOOV2ISeK-Y6TLwnZxr606K69NQ01451kB0OzYytnw7OcVt9jkvSX6KcNtTUen9bGnydtSU9k_ypN_M-0H-9XfJJh8u0VhhDt7yow-FiRizHAg2BcHXNPiyFWQpsg6tvTTCe2M7oX4BruSt6_XlaFFcvkAuL7kd4mjc5HcXhCN05ZYexjYFoW3Ja0EugSDmO-IBDWXKGfrH2X5K4UZtxvZ1a2XgVo5OBg-isfCLAtNmi4iaS5Xgp2RxAjf9-LqtdLq4-fiRjOAVtM9ZDx6Px0MWyJ_N2DzO0zXcxq-d7XCUzHv50iyUcJ8VZGiyeVex1YenP7dOEXAGA3eJpJO8zh3tP_3mhjrxGlD-9Tmw8MpoxSlFdI6W4acunetUvWYeX5tHZ5UdJ7ohE4AAEvloTy10UnHthBvOlHtI7-FAsk7Bhynm9LtgqwOpsbJ8ue2S66mwY3JLi-Szly5N1I1BrjgqcjtiWBiLxprYUeOapc996cY-Lh6-IfX2AJw9eTcGTzUgh9SifmUiqwVySNkCi4oJp3F73cwbQp0j0piwGyqXb8z07ENYQP4rg62aL_GL_fmwYGVxaV1bfkfIm0dJ_ZFk0tXxG3V_ungtlHC6phUCpsMpfQPenI6F87T3gBg8P2T5JsQLRYd7I76crcJaTYtFpMGJRQsLA-ADuTWoFU_rM6wX99JW5OSAuke8J5LzePCF4A-6SrHlwz2DJk5uvGn6gNzSVrHmh9yDRY23rbi8AbR8JMnB5JYvjYTqsEKvvT6eQwAcAaK6hMuwU2YSAoTl2RiHqzft8BcfvnUv_Lanoq9crm_eehaqrn1H438hwcpEW7PBusqjgsYswolkPVpmsOWJAcSm4lGv0a5Aph8i2bwbvCHX?data=QVyKqSPyGQwNvdoowNEPjeHCAo-a2AEEMgvw6Gv7rodwqTifDSzaDcFSJWWZewOkvm129P_Yo70Q4wJoqMD25A5cmsKFTzDnsSXaYeaScosNL7Cn-tfucm5fYuH0w7cW-V7Ty_whPbNZZbP-NRxqkjuvBbw_29riT3d9du7tR8c98RYi7oMn5i2E5Z7KZH4A8M4I4mWZo0nMXej1sAv7qJwlGKQthPt7v6jLl8RxAqvUNav57Bf4cUZK78Jkflpk1xF8ooW9QsRWZdHGXgLmFUShtyWlC3WjTrkdZlaDoSnGvlz8FYZw2_T25IH4fJ1R5kTPeZPcapxVJqQiKu8qWv59rgUW-iR665Z4B6DPRjBzm9sucEDC8ScHgeonnc5bY4DifSc3yo05BbiqA5_nFI20JyCWNB-cCkl1hKvzgx5nYz6nM_BkJY5TrgxrC_ZHgRIY7_BwYaMiEhjgPIl3ZCfMuDuFw3JIoQamSaqiDCxtvLiRlpOAlDxbDm0xOVZ7FWFFfoGH22Hm9CBPng8W6S0H0AwZvRwCAHmn1H_FtkpahYNDbLPaKPMUg_9v5P46iciq5he_-a1Q4eOWpUb4qDSJrX6evcUOmszjWIb9MG9JPVDtRMdCT8C5KzHiDMl49gCx2zT56hrl5T--lo6PUwixpFD0uQiqGxzu7UZwJ7nKg32Zwz4YbxzCzBP2r8S-CJC_7nbqbnzTVPlzdLa16G-2RGKTDrPydcv2StvFv2lWCDZ43UTcNg,,&amp;b64e=1&amp;sign=3805df850876e7d4c2c5ecd4c4dbaeb0&amp;keyno=1</t>
  </si>
  <si>
    <t>//market-click2.yandex.ru/redir/GAkkM7lQwz7vv7M_pnW8mUf__MWVH0G0Sq0CIPO746mmU89JC7SEY_8pUIjTDR5sXI0gsP3ZjUb_YfgXOl008DJeO-EebfEjl1BTX3jKK81iIcFNbSMeDdbi60KTHQIW_cRcE8GsjTFRVWsOh7U3Pt-Fl47HhCrxVoQHDu0EH6gfTTIjYrZDCKPMkyN5uNoXIZK_z0VkjVOwW9wGzLH3GgRENfPEKuPBo6bAm5P9CrSpQb-ijwTnYh88EcZRTGzpk6II4GK2cAn3rRScBIjzVKwUErVgtPfjePdmGS2-gP5IXwlFKFEQSe8HNZqFIBtTNl0Jvjq1E5nCvde2HC7CqWuw5f16hCf_zTDWrl1bpKoaaMhvXsTo0mZWwfDoKB9zWcact6OnUQx-0ezBzHAcqtBpbeStWGM_b-v2KHl9ZnWIWxRoI2jJbftQ_Q8j-0jphN7V96M08nMijiThc2nEvztYNh6xcS3fl80SC4yilgSy2VKzHt4vNFweuEYnhzo1-_NCJQZuJUT1gRhiLpdzlRxvdVaPAATLGxkUIIq5r0UMBIYJsw1S4-G1oxaF2QYKiujvKSZBAADT32HkXt12zE4Zh5wq-cWTcv5hka2MH_UZjeRSGdqUQ1jMZk_zPxJ9MPGV_pHLUrZ87jQ36MByTwGsMVY4T797AfPo9g-FXFUXrZV85ftyb9k4DIFk_fFueZIbrm1djOQsRVWDYYBfzAlo2VjkPCu4hlrwy0oscl56b1EWZ4lm_KiB7MsWUx6acN1cZm0ghQ7J__sfExMDfHMojN8wZv-yuc-P57RhoBW1GvYiZXL5-r55ZWn2_ggF53N1y2P3eVFtlkQqrJR9Em2ST67SvIjuAPRPCWe-JNAZ2Rnb3sNDz38YiTfaskdEcOnkEElKRrWne7iqSaNe_PPvOePResoxZkPC-09u9b7Dwlnp5R-BUJIluk--40sKmyaeb8rlMBR3RkrZR-HD4CFsrPkHfrdq4fuKWvPH6SneBOPXVgMtQDs3dNwC_pZZ2VwwLpMrRRwmgQJzFGFVWw1ybD8t_rK_mYpu_vSjzE-ma9X5sAAhEgFN4DSMb9VP?data=QVyKqSPyGQwNvdoowNEPjcIn9wkkPZWoqrbHlPLv8TiLg2G4VxVLVLBeRk-RVE5U5kUP9ybC8y9iurvhZYHUdk33bhCZViC5g5F67xtiAKKsnLvRbkeTwxF04s42pf7frz1BURpKlmyk7FaVNI9v_9djToz2A37m8A5KPVI1VEX3k7-4oHJiLDBJ5NYaNUAnwg2BQ2KKYqOyKZruvsTI14hcn860eATJeEUwxxZbpTU,&amp;b64e=1&amp;sign=af01a6feff0a92f253aba5f3f474019c&amp;keyno=1</t>
  </si>
  <si>
    <t>//market-click2.yandex.ru/redir/GAkkM7lQwz7vv7M_pnW8mVH2j3hRTPufLH8_5fyrsSdx4eKnaHYme5FYa3NdZWz_qIrijrlMXhDF8U46fqRtcgtk68ZJ-qsrq-zTSNYvvipbfLZGntP2QSK_5U51xeFx2kURHT1w03FmIjUg1MR6BoIw_8SGdD75NaPg_NZu-XMOHoymPK30ipz2hfgZrukStSaFgS7IuVNLpPfTsc9F6ZaJrwRfqu5uO7Hew_cTqT0zaZgOPkR053R-oOpbYwvisPheP0_5GzFdOJ38T8HlGeQORuyoaVUkv6mT0-tEB5HcBTJkRxI-DjjsTwgh6GrEj_hC4PkEjkTdU9wXY708acI4l9vN-xFEiZ62vaHyZaip4bAhDi1fWChoenzO9wX2pEMic3d_ygQjjKMudXn3DfqaAL5q7aSl6SzsTgcsgSYdzR-dlhE1-2xfQKZA4YptAUunX0zOaEAdOGTv8PYNUxliL0dceEVUoUN5Ngt8J5H2xuuzXJrhMrBFNyX4js5py4djFV-J7nkIudnp_QzXIJKUYcUgXMjTCObplrheML9ASQh2mO6bGIm0XpbnJDMfImVMaRQvhmw2U5TjhS6V_Nmp4cVxaER-3mcPyI-T5DDTYRWJnJpdWZefVr94Qj042BLz6g0OL7WvFdjYZ_pLyqicNJbIlhYroQZnHmdzfzgsAZm8jYbCBvjkHZWS7djZr_XFvoO4eHen6j6xYwxr4LzPVDPLRxJ6AfBqZCq3BxhLX0jZD89xLGCIYW2dLXijPttabfneER56AL89i-53rsNS8yFcckOs847ZtKrWGvCAaEvCfz1S48u6rl7v-45uSqGfeXC7vKuJ1aVsqMpPoI96H7BbXwBT5KEvQ-y75hEGcwugoSZ7S6mBAws6xClbvpUCJybnoV06PYXIss6OqUoepu3D0EQaQ4zj8K1vzrDeDyukGn0aqGQ_0cE-yIjNk9Yy9KcoieIiGQTHzpgvySUcXLJ4xYYeInNREM68iqWBZ5hFG3bw-Xrs6_JkW47uzmdBUIR38lSDW0HY_jsyL8XiGjUUfb8DrOEvdzXRNJCov7LbwQDiGynSNd4q1sm1?data=QVyKqSPyGQwNvdoowNEPjRFszCtQAnqImxtkKwlR54xlozQrLYZO7RPpNMERKjrrI6kay1HH6laxFjqqRaSrBmdnOHBeiY1Kp5tfnK3pDhVWeqsqqPmRlMLnuaETnHfM_Om7JJUHLsxylToWi2Y_lU-cUdQ_BeWvGDgpuob6CxUnTF11ao6rJqLksrNrzIPU2NDiBlJclVkQDqhagAQQ18nIkzek3jPfIf-_mZpZbstdjb2DBWN-Rtgh4MF5yTIQCGdMEyB5Me2uy_f1DpxMiOuVTHS6syZUNXqd43g9sQ648whR1bdx3ZY8TNbIdcIe8q4LPdzX8X22YaTYeiLQDvpvwTIfv2MJEDpZu0tTsjE3KwNruLvXRXQfkXTyAHBNKgZB28IAsysK5EloUd-ZYVrL59qyCij-CG00cg_1yyw1wgnS27ELuRPkCE2nAM2PQUwPu7KXlqRUSKJ83ySx-bcbNYgH1Wj0FbbHbB3PHuoprT_DDbrSKisVAcB5VI-uPZF7rzqCzmuDLUUCC8vU5K_KtOmhdS58r5VYwa73KfA2SHIOl5w-nvEpZqQQgAwjvXLnb5d7xbDqu-mdnbR7SVyqLZu-fMlFHsqL2-TG8lGQ0i3wFopBTsXynL9DfOdYuM5CBSeGLI0Q1wW21yA4bfa0DPBiS4E8Br-UuLfwQX0Hi1WWgjbW9eNu9UfwRzy5VtVIm8WxY1bpc5Qks7c9X9u_fewJERgNx02J-pZHZZgZ86Ek4S9Gmv1-iValOZ6JMU68VZVpj4oo534PWC8qyShrU-qz8xhbZsqK9e_BcVkSpLk_0SZmgw,,&amp;b64e=1&amp;sign=4491c1c4f508cb0474a93b3e0b717b5c&amp;keyno=1</t>
  </si>
  <si>
    <t>//market-click2.yandex.ru/redir/GAkkM7lQwz7vv7M_pnW8mbCUjXNT4lZ2MmKpNHZI6ik79ncnvXkX-RKYlNy6AO1QrdRAsblcjRsTl7he-HxjaLwHDIFZ0BgWdzp5ukYBAkRZJqJa6w4NXZW4Tls09gDvG83iUn525JliYra6GbCG3DZ-pVr1sOQhFTNEfWTlvJIgOzuJHDeMS6UKWd2vYSsbqUwKfppwwcO-55XiR1d8vttiSlLq8bFy8EiPHyUpQcNYtHN1qcVJ6NLaMUPeJeTOZYHKk4FjocSY85Nuku1x5dAzORhtV49uD0ANU0SNpwGuOLEkIqAop95QnD6qZfaxa2GrdQuGEAmtOuam9YmYX3CXFkIuNyaCNZJKdEclWLfuiZ2w7jMZqTdFpOKNWoL4SK3XThcSRnGuEzLoTguHA2NldNGFW0MI5kJvTRsWOC__3Nn7nCEbqwo3e_TDKnuUqJOQnHT3FZcbNNlQChNdgfFC-quyZdptG5v2-is0efHDWRb2HT80o4g-tRLEkX6IQBaLvHfqzetY5TZ0nQtYFldhwt1sQsd-d2UKaanwWbYtQvP8lt-Nq2pn6U3Z7CFTbNSkclBvMed90vdwOxu-QdSwdJ3dm_otZ8eb-MBnQx85zPvKjj_La1OMvfu2UwS1EbPUhtI2VRu1Aebt2sxn9EsuUh1ltKCb9ofianDj3U2DSghJg6zpM1ijPcWy1qsccec9uY5BsZHP0rGYfsaKy6U8vD_IhFNntxKje_lXWbATzM7-DPaZMuqJyGCdAB4QjnKfR5uF4V3CXpFdfOXcPC2hIpAWH3VkVmuSItIGyTQM7XKHqArdh0Dz9e8ZC_4ldN21TG84k9Pns0SPeQoluZ1UTeuP6k0Hi60S-KmXBoc2SYERwChXo7xE8UH7qspHBrW65ifreSjgmMzeHyUYBbKnaPLM0GLlCKNfx03Y8yVRwETirwIB_gVoLgtLKliN_F0uqqu_29t4uGt9IRAAzHDHshQYu6yk0hofQBSUBSFcEpH2KSMA1wq9qcnNlb0O5bnWKLKJJpU332hA-GZf7H03zM50stnlkGsG5oF_8UAIw8l9T57hHNGHeahn9c87?data=QVyKqSPyGQwNvdoowNEPjc7wlEUqfa6bq7hSZROC9KAnrMWHwKzys_3nASWn5bVoaXP5_S_ogtcptRwzWE079RA-FXGwNPd1jsGhntuyCROb0jtCg6QHrWBTet1zyCqe_nkHVC2kHanDhmF3EBkMWLqLyCDwu4GEHC9VXBuYvmk6TIoLiwqyUKTRPNETC1B0piANyQJmJND3NzU-eS5zI6nhJM0MT-FBTfS2wePSHwW9CQGTUKXg1M1wclzQZ-PLlC9Hn1sTh_Smuu-cDOcGoxR1n3hA98i10nAectNljIHa6oKBkXG5Muwh8Dh1zjh1kSSpV9j3e6f229z9qBFRfs39eT-1xHNP5_xyYktYRS3-kFYNugTB735Bnvrym8Jcj-hG-DMW3KT78jCO8tUH5jc0MroJMZ24Vbxr4NaA7jWIyiFkK469wvYhzDf05y4QySIY1TFEKEo3dPor23Ks3jblFp9F_-rz6QOofcEHo-w9oHqFz50BXWWKHcSoGrHu8omY33dy2mSdZPCjfmlf0LFiMtXummXk8LcGhFandRFzTKN8mhoIFHfrCoaz78Wo92FTcs9D6sqIYC4Dc06FWYN2fmIvEniiw5NMbEGholIXvy6aPZhX7tldEeWoPH-CPNM5IzAjlph3hmel3ltHpSb2xfxGXpLNMHnrCp4bLFXXQYaUHufauYD07nyP3uq-rK0WnpWhVfCyfLbSqts8vZFCthudaDP-8FmbhW3XjKzoATR7inWTGw,,&amp;b64e=1&amp;sign=80f718974165eb55ec484dbb24ee17bc&amp;keyno=1</t>
  </si>
  <si>
    <t>//market-click2.yandex.ru/redir/GAkkM7lQwz7vv7M_pnW8mTGmf0OtNj73AmsHdirn6w1NFj0AhsEQM_klu7Wg9ZNuIZ4SzQc3Hr7K5QHircFYTxmAHOVW_Ui6_r3_l34M5xuyM1VA7zMukdip23HPyaRzDVPaV8FSV65uiRV5ucNjJjmGWH9oGLSdaEh0wFdEN71xYNALNToc_uAkIViejAnnDbBUoKx1GfhZ3csJtuxRjHI041nJvMv22TI4xun4XK87eJqHdYgkL0nX4xQ-bY4kUKxHGyUJkQ6a75PfJmWb1GM3uYN-GMvMxsfGMzt7rX5QB6YGCyNBwjcGD7rLFxhvmH_0N8oC5dyIQkgIbtnUiH8xmKzHhlQGD3dOAbp7GYvSeoZY72tbpNaoAQYukVyY35XUjWnYpVUulh64v8HXldbRAL4ucTzg4rkRFiR40qjeRbQBupxNnqg9dsfl0Z02dgCNUPKfRjIs34rNC5_x0kapZ1-bCFDDuyoHdFo-DucYaXqdfVSHXMSOhMCMPX32vNfY1L8SZwBwK89b-DIEF1dniQgsQuto2QwKgKW3idwhOCDvDH9XKaw0JWMt1Y9SVdzch4HdFpUViFQAstnrfBE5RVc-UaBPT_wiOYo-6-a1XN4fWTLoMNOq6JKQcdv03shGDeB4ynCM01YqmiUxiEU0tJwdDZtzkLcysVb7MV3aVsaAbkFHRiM1fI40nn1ZLIJ0Jt6EGQ-cHy2HDghexf8AqbimRi2b8iYBGAl5RCp8ACPLDWXMvatdBM92DVi3UKO8GfPlZ4Wpo1lYOQUie5QBbZ_1FY8EflcyKSdxBUtsjm6fICGbHMLg205wtKjdG8IOIunMD91wYG5jLh9zVHH1jjpJAvnRgRLTSWJKFkVq7c24x95sLIsN_E7WNplK49FSkOEGJ7Ty8N42myta0f0ux3tQIQYvBeAHm3RUZtuuN5-emUzBO_2JwLJdvY2rqfi5h0to5vOtdsh1cRnqGF1LcXPNvt0LDXV56Gfv-FiHju_7T5k-1BM_Zw13WasmceSNDdyWZFVmFGr3haGj7cBsW1G7nVBkl4sZno_QZAXmbeU47dn_FSEzq85RK-si?data=QVyKqSPyGQwNvdoowNEPjaY9YTYtsLbit71YSeSWu6peBILJiNFZIJAqcKVlyv2nppuU9kY3Jg_rUmUbbb3eCYVsWH7o-vxtpttJsie0Fi0tSw6J8tJV9BVBG59JTeI77pX5SJ5-n73gqXLvC6nHGzG3jMJeQOGDO7IzsPQsjEb_nd_LUTrZmsOJRlUnFWFY5p0_x09vZqhgZduxBmBwPjI2hCbxch9bAHi57-QY75-Z31WBDns0jvl4nrh7_XCnB6gEhi7jqy1c5jfFxBvNoz3IqqwTULWA1xhHrn5JNN6i8SgJ1Q1-qYoC8jnbFpx73nNKv4Alb7oD1fZWwPHaxzrXNkiD2muWmd_FAa2Oyy7sAQeUh9z9PoAIWnNpO6vYzYeSxk5goDWck65zaFRkIwgLsvF5yse_cOMxbRsMOLA6aYZD9yRKNzgwWMWhp4B2fWv2ervnwrxiut7H2tMRrT9FO5NUBggfvDpk5C1A-suto1GP0V5OGR3xO7jsKD4_usGsDeShlC80dMUv8SZxSJf00YvvxH6vE_DX_pB1UIwMRTMKY9Og3nIDAEdTjKMZJzJPWFDj65RPLv75MoPQJ6tD-aDtE0Tma9brL1n5jQgGaJd70Tkq0Y29d4Y23HxU9QVKilRDFPSYuXkUi95gFjGl4YKQm7zENNAXeGWmifK1DreNwM3F2g,,&amp;b64e=1&amp;sign=0bba824210076015aae87c74d419be28&amp;keyno=1</t>
  </si>
  <si>
    <t>//market-click2.yandex.ru/redir/GAkkM7lQwz7vv7M_pnW8mVP4JVrUK83u_oFq8FPAH07YZj-THMm-TaXiTfU7h4xx2rBXbXQWsc77W2irvZGBWPR3BuG6v-acFZ0EPENhlePH28Ft3NtDBE7lVvnP2Zc1JlTmxHWe8sfTbFSRuYPB_Gk3FzuXUOqdXMhDR0Y3-beuyfy-CIos14Tb01-92WHg43a4cSCIjrXc_AYICy_-IVsPLbjjB7jvQ6SZ0XVkPYJJ1YDY93TAeC6AuLy0a8nsfnY2yWbC-GZnvkBKQcfxA54ptbybxoEGmKcJOTKq3KNy3kgyB6LOSGiVe4mgBbi454aM42C4m3sp9tpeGn2CK39MmQqeixhjHN7tt-CAndmOR3pqtsuFHPGCSRlZPRKOgnUqzoVekqk06ZfH8fJkr7I87B8TTTsIyF-Ef5Nx8mM_0YYuiHyjd8irfZWpH09XO2QHgSQgHlyFHvXTR6yUpqmVdarkb1pqyLknTg0qjEqDGT3A5VYaGjH6oRsKnEhpci7Nxcs7kB1H3Kn8GpSr90t_FwW1R-DcO2Z7wh1F7TZ3Y6HfmfmQh_Nylnh-__bdZ1G2AApFpDemYpPOz-DaPlfa8mUW-O9HFtkuy178-EBW3Col9QL4HElymCIsfL9EPDR_ikqA_gmJHvmjXWq4PzPKwzH9dRiqGvY4tPFvNkhlfFH8y8wBNIdiqvbe_2kAR0CyoRGHBa-bJYYcXVpXnNJxezCsdshsz3-hSNZSspDdjNm6u65v2I2-C2oi-xXpLcsT4ocIXsakxGGV4hRCcsAY8UZWchfxBaeAx1n_qQO40zi4G9bGblR9Qyvqwyvps4bsgsytYlpxdE_esrp2KbqMHfYZMBlv8Oxv7DTx7y62gYnSHU5ZGm7VBpuFklXQCWXJvP_qwY-rmJjo25Xv-cdXSEIbpw7HaCg3uqd88KH6tzcPdGACO6fDF5O0H1SbVL-TqZJBWx2JKRyDpzmhU3FuU3wAxJaYKtaFEVCqXAzCWyqwztpBIqsub46Ie5dw8Z51DLoEBq_9nOussxxdU-x68OadeQU-tQ3D4v-EwKQHGtdIw0HBg0751k139DAd?data=QVyKqSPyGQwNvdoowNEPjbkz63lNVRWJ73iIoEpyZeIXjRayNWjPggHw--K0ItNRvF_7BpfNqxlWHngTKH2R4lIWxrQF4FpbRDW6XtZz42cmB6m-9le_uQhEwUWLi4F5AN2BGxf4EGg9Cgu5nxluNKstwG11Oxc0sfhGtzMspsHeZXRUp9xc3e8kEbs1pBqCRfFe2gDV22srxS69fe-bW-zqYTzhE79Q&amp;b64e=1&amp;sign=c31467feae5f72a368c6ed014fa7255d&amp;keyno=1</t>
  </si>
  <si>
    <t>//market-click2.yandex.ru/redir/GAkkM7lQwz7vv7M_pnW8mTGmf0OtNj73AmsHdirn6w1NFj0AhsEQM8Mjfh9SiQV4G2P0AK1yv0xO3W81UsTEHtj8QfC6UKaCaoluGif7iB_i85vqi3CC3DiD_f39CtxuR8LpT5fCwxc1WoKsfZejT5L4-EPxQ_dx4Ckci69tKa8Me-RwdT-Fgs7r9sNvcMdlqa4qyRHg3VqiVuW3QOUkhbjosb9bs07JBsq5P8KQHk_aw_DusXphyepv-p6aZd7YxkC9Xt_rNQ0rZd_km6nmx5zlHZqGs12OlO9FolFWuOwvqqcuroLks-zPjIjpTsecvuSQm3Sd74fH3FmEeB6cXr7veHhufWDkicbQ967z9LIeFZzbV9rjYoSk1u6Ld3J3RRt62xHaJ4QyY0Nr5sTkaFgoceUIU0H0gB7wuO3W7saqfZob0munwOo0PGe8H7DAHW4yklbVBWgjYq_Xnva1BwBhqtmNcf7yfpHPoEbHaeHzX_VNMVMhy2X20F4eaONN-3TpjRgXhwWpNiatPDxD1mKZ04wFN2nwLUcIUtHSOpAPQ0HleXCLVAPgMolPo8pYXzv1tMke8je1O7EYNk7jDEGTIf7du91H5V3WxhgiBuQ9d5Rs-Qhh_VNTSyC8KpMowPXZbjfo86TSckjalxJ5cYUrZI4xYRIm2P7_-j_-8t_UEGk0ElqPwudTL-Z24rP6TvZJm_GI_szdZbYcBepB20zhIIxtxTYl_SXJMnQHERk67082geIi8D0DOCEeYPi_78o6fbkKNZaF5-UC6ymXmcPujstCBpjsXC06el_nVyd0oFA_XReE3tDweowwVHqHFEoKM0S066S6XvGHnSNlZxqrw09PHwhWn0CjG93TMMAAq69gfIKr7JjfU9DKjrAQZ433z-nPdCG3aJXNVbTdU3hqWnCIlqXuyJ9PPOnSeUds4vohnRj8V-yjHrBtYccdBo2KocF5zxTkY6DuF452TgfvuRWtDzdMkuYGuSE1WwJTIvuekuxi8gwajCf4LoIrMtL_s-0RpJA51pqPLvTbX1VyFKLNuXaYaVGXYyMgai2XqAf3xbJJXcyyiBJovkij?data=QVyKqSPyGQwNvdoowNEPjUBu8iKId2aDQiyPQ-PTLb8UmW59Y36X01h3WrLCTiANSzQfI1G5SMxXICdCgYOiOLc8o3xRqo9sm-q4B7tao7x8gBzEleeKQ99ySxBAM3b0cfk3KuH_MpbEkQYTZKnMj88wosH0g0V6ym66BI0sdRITVRc6KgI1dQ,,&amp;b64e=1&amp;sign=b0f8112135952fad31743f35191eafe0&amp;keyno=1</t>
  </si>
  <si>
    <t>//market-click2.yandex.ru/redir/GAkkM7lQwz7vv7M_pnW8mSVZupmKr_8_PBqHcDTSGdzxd0LirI4VXGAK5Bww-Rb5ohuzKxKzMjiGGWR-8ktc3759n3I8c5V1xHPoMGGZJqTQZATy47y0iFiB5Uuv4gh8_pfszfeCgCOZSW8rpp4rRjEtemBgrPMEkrvjy2F4rSHqUmlRscmEkjUNTytSoz4bO7tO8EuQ2yweYkBvI8e2DkSjDDTcmvShv_sg54MbdApAec7ZU5AOjrSCVTPmTSMwWhi-Ey_j9yo6Nsh05VEgon4Sf7eb4Yh49C26yWb3FCUsjpm5BKPSUBaGinXy4VS31Btl5dlpfm8Ovixn4wl-vp5JBwSlN--P4BjeDczRJiH5tlybL75RNBeRHrTQG3yGZptWTbqHmj-ACA60vjnTf276Kw0QqHB__YiQ6OrmSnrbezRpoCTwrPbNlJztblq03VRGlKcgpF-f-igogJE2TjXcRXCkMn2fGr8bysFR9Ce4gffVfroXXORrhgNlmRlgh8zIjfPkd3yrdW1tfR6NZcWHthnMsqykzEHd4_S94fJyOcd9a0KlBvvthr2pJOGsVaiGBFD5O9Jt02S6Zha8fSPclwTlUhL8yJj8HYZ4jUxGVHgHiyTtqNEzz4lKek3Lmg3dfiwiGCk6MimPTagpcXINrze9-4hiHD4HiAq8LcYHtZN37It5s6NpxNn9kcHYH7T0Fcokt3edXiY8d-sw0SQG6NufoV45FGeZenx1JxLo5bNGgSIhzOq8b95eDbD-eeXc58Kq7qoAi7ssneP5NduFuy6GPjPSrwp1R55LphOTaoKja0CpnAXHcIA6vwJBpvg7hp63TBwurwJrnVqopA_0_H_bZL3kuwwdIyguqdyrARY17ht1y5do5UYt4TPD5WU5Bzwpe-hYn6X44A2EvObLtHHBYtyccgfUl1U_NywYF4n45xjHEBbapLXqaMNrPcvGUWGU0jZbv1F_179TmhCgjCTYMYLXpfaZOgM8uqGeSgrwAspown2kR15FvRznkCaE-a0I7ku0KyujDQVZtjnkrAbSOmuXvohwzDgng5n1_G0YSYYkxehhK0ojzQjO?data=QVyKqSPyGQwNvdoowNEPjffWP94VrkTQ9U2e3-FfQRgd8_PLSys3zpWOx2MJJQKwybbLz4BgyKEwlTGtom58rqS-QgqO80llMgFoPzX3HlAWlJTfiJGIlT_wpls_QiXLczCKRVapUrQZtssom66psbg1gmt52EEG8EuxHbNf9nU3-7334ndVnad4RLEzF1Jb1C3uc8CU2xFOHN5DUh_1fWmNursYZjAdlfKDrYnzjdTmIO5BdW-WVd4TL7jMUKg7DKOA7KXdQVDjyXQ9OMGbau6xwNTQDJDfa5SbFJFUFDbNYfACCJ5OMNxChz52-SE7SlTy9vru_IuZ22jQ2JqchOki0O0iJkR68yrBEMCpoN6hukAYDg4OszcFyiS3mFjDefSmAZ7fr62Yo0eqLEb8nyup8LXLCu4hBWZ0UEUJ7GHQwJ0D5zZzsMz6WPPq0qGSKBbAfIykxL8oN_yxiUALS9O_cqbINIrsvPuzKWhy_r8TtYonFZNK5BUnAXwGWXWds4D2cBSdw9bkCet2bgRSdSG2z2O1z99BbVwcFUcUF5V0LH3BtD34Lq-X6BTpbNSXUgLiWKr9LiQeTvQ5KxI3VRL6M1A4wz9qHBjykPoOMO3Ehbs-cqMhcY4PGgbE5j11jQvWKGxIuh8AUzOBD1nD7xBENMk1d6U6MG2oMCWqUedkDoWHeLfmwJmvk4Qq6rz3OEXSlFakvb1naqRVo4TnteA-3NB1_2OCYz7wN_kheApbFULdVFfoc6Z0iZnQvSB_SY6SAnOy0h6esN-d3v6lQEOHz1y0xBu1&amp;b64e=1&amp;sign=a4786c40acdab491bf3e7d0b28281341&amp;keyno=1</t>
  </si>
  <si>
    <t>//market-click2.yandex.ru/redir/GAkkM7lQwz7vv7M_pnW8mRfsJvAPv2a_VCTerGuVhK5JlrZBZseREw1EVdhv6z8q7Ij87Z5JfqLVKwTwbwaIiFcGhOwRLDPpKad-9gHB5_HF8Jm9ssd4Tm0x8kRBC-WfzLBl5Pcj8gkESIPaxowfRhav5ndr-WvzFYUyEqUMi053uS2E1p4rpit3n3jCep-Hr6PkmCdm4IAXJYYcn4KhbZ2nQsQEfCvqECoI0DlybdNaiw3nOUd0-GV8NXmIZL7P8O6xFbudiL5rYMnEZg03TSalurCOweWOOg6EVtE2S5HQcKHU05ZjD4e7MH4aodoth5SNVQtsqm6SHpwjdvzY-F4kw5BBgNCSOWuOfwC7PRB63ktuRsmk1yZFEH3CLSGjRHLLPdGUYY3mUWJQ3uCLb1NVbA_tKeyxoAlJT-wnm9qOszHtL-urrTCFdW2oXt9UjQ_7aGZZPTr0vSkPNveonm5DnGJZnBaY32DhR6gZQhuc3HUmhL_PtJ3c-OfjUTyB6Mk-lATzGqURMdJpYo1_aegEds5CnA7hjHXVdd120MuHlsh5HN4Mtjzv-oGkjQTBAAgHzU3B1R2gJbGJGyvwJJSg2WeYuoXxOoXdVr4yN96HdHqkz7KfqBksUWH5QIEYntbYk9UbArjCM-yVY6sVnrEetGqQV4HaOvUNWA_i-MmAPKsxjqvqjPqy6N7dT9FAw2DJgouhi8_-7PZ6SAKwqKX_u1o94iw8K-F7eZw8OnpDX2e_hFbsSRIdhtZ3VUyJP5HZLr6KRF-JzEJNIR5Bbe1xCb92oPQhyD1DnELJQzmDGz99_PX7Tup4sjwU7R2YiHyI93MMEW7N5MbkVmmQjvTTWmKVfmXWKdWtTQUE85AQHNW9xGAHiMhI6gKgWYWgG96zWmMZFhoqQJ-9rjqr6bA_q1GVI4ErrYmRNuTaQl13gg7lv0LJZB9ggK_ti4pgrxFmsubWA-MBZnS1hJZRGoF4cQPQQlcBmmdcg_8nXQp9xGTIII65R8n0IV_0qoFEaIzmsY5uy9HZykTy-coBNap8F41YyUOpTGK5ktQNVsjQcidmV9fu23CeHOAJ4ABY?data=QVyKqSPyGQwNvdoowNEPjTbIV0SfaAlGjK71IFimTxBuhC0wvqYnMa7-SCnmtu_YIctDaX8fJc_AZ3O_w7hx7xhIHxXkSGMZA29yZwziODI4zElU-FSA_bOBSl2U9NFtuiYIrILzyqQ4N5_jXWeRXxFpa-dnzg7HeIBgsYh1PFfGqvBwFNag6ndtn7MtMfNQd5ouU5cj3tNbJqKMO1e2MAONlGgHAFMvztV3izxFDCTuZIzWdAxJRhGnsb_nRalO3dckzY0XIhH6iO-FDncNXN_cnoRxMUD-mAyazZ0oXK1wWJx4RrnVS6bnqbRWlwYsPM_EWzS7b6eY4OM3C1gH-bWcpN0oZi7UQR9hC5RpkOscu6xhHihT-Y6TrC8hWsge-GZfXVz8y-JFhk05E7tu8gOx1Ft7T5ZQYB6Q-WmHUXGzIr-FuRIZjQSiJ4RgZW8in-IEJiDZNQTMLqqpjyagVO0l-83_7QJDv59reeiiIoqwfAEKeGTVGggJqUkCntIhfgUtN5EFi4q7WCzQgNOIwg,,&amp;b64e=1&amp;sign=ee3d584d38bf12377fee580312e6fe67&amp;keyno=1</t>
  </si>
  <si>
    <t>//market-click2.yandex.ru/redir/GAkkM7lQwz7vv7M_pnW8mZ-Q0I85UFncDSvDTVqsGiEIbhg_T1KpaoBAxdZDucFjvzdjBubmSmJTlM_-njyJ7LghOo1Eki4D5m3eygDL2GUVE3kE-iXgYZuWFCWmHb_wNh6atdyqgQYHTiTwhBV7Qso8HsbMc9sysbZS9kF1azRHUNzgp3Y8SYSoC6m9d_uxKSz-SPaZqXC_rQg5hj1rWWIvXTK845HiDZnWPnw44_b5w10JArobn3Y-TNzUZurz_fyKrU49D5oWOk0h8DO0YZlU2mOhVEioNXMVBBDD0uJxWLpL5DPnt-Fwkh6-_nb_wBZGjI2oT9Kn1m7cVQb3BsC3qrWvt3sK47KwOJORPWEzzPvTs0QXirXfW0vmViauJCQwzLSs_g25q8AT-LjXX1zuz1t-62GuDCW6xYp0-v9hWkqCvgb0-A_WVXQumuwbrhJa2PoJN5Jig7lovBWssvfzHQVBa3cFfHvkVT2FwNEjyzxFwe5WDa4sYlwnKhyRjfTkaIsl0nFcBtJvbAQzn31hW1EwyZIPS5kMk3qTjod-nG1RZ8AiHDID3OdY-NKWzL4x3ZCLxlQOF2xR3DbMi-2KIC6jpBQPFuiMfFymeX255pHktHa8V3QDBD0RO_KGjmdnVO26yE3exk77muu5LsciSczLxVNmaHj-F4vmQB4bXDlWiK9yPpguwS8fy7hI8Hz6hvDQFsvFgZtHWuwgaxUrzP_3sOZL6ktW3_UP0FmZPABCJn-P6mFPlrodjk-IzRQL2fbgMcT3tZbaw6WIveILQcVs8XWHZZ9pGa4Z52EiChHTsc0oZ3bWV5It3hExE15yaF4ARgPe1h2xrJOS4-TY7KVIkQ7QL2QmYlV52_M2V7TtQcZM_Y-oVnODkX1sRD3u1q1ClzuQ75Qv7JbhWE0lqt-V4VLGqxMWz6owvR8_xz7WHh7FafLGGJGcdxnScFYsrc7Yhz1fdJ_YwaMwNRk0GCB7Ek23bUsQEOZB9yTutyVH9I4r9CZR08B60X0nUZm24bzJtIufqSsacrHFcxmtaf3iWRvpYub4zxk2E8uCUA6ff_PUENCdwcNkVZiOH1X_Eq_0Dgo,?data=QVyKqSPyGQwNvdoowNEPja6mRYfYzJ6V1Q3LRvtUbpjS4yq9sVpUrHYwH99MAfHQoosVz02Ma94UHTqK9RVmVXJsrZ1VVihHLU9tmsmQB9xQA0GcHm1hxyHC9q_Ojk-gYImtzPES6JMVFA7ZjWyRbgVawZfC0TxLbYYo2kf3M8FlWFUhYswIdH-xLrhuDHAVqMC5uxn_rQpmN3NoCCCPWdaPV60IJoG8cUZ7uTIc8F631JzRTo4-KVnPDBHpaLxO2N1SXrfdzWTrY7LyCOdkxG0s3u3_KoWlnQz8_YCfSLoOjeGigpAm4UU2L4v2cYBBx-IpWHM2LbYddBiWeXhX88YmVG31CXQQpx1RO8lP1pcsOnqL5bw-GRoWEPwBbJ6CJJfWdLcqLJilS1dGj9CXF3UsTl4tiHnpoPod2lQ_wTq92rH9M3TzvE1K-XjRrwH-CmV0h_CgCiX_84Yntr_cTkLx1YgmDiWCp_OOBm1jRmAp6N-f-DXhQ4W5z3TOrumVUq6U8PIEI32Fo0YJ5-58uPHatnJzfjuAhbvAVMn8Aog,&amp;b64e=1&amp;sign=de8079bf0318b1baaf05b03e24d97b48&amp;keyno=1</t>
  </si>
  <si>
    <t>//market-click2.yandex.ru/redir/GAkkM7lQwz62j9BQ6_qgZsX-c5a_bldxR3k1UV7n0tD_HBAzIRdkeXPuNxeTD_K17OHV_OMyM2GFmQTxuBkj6KVJ96gVoAU55BMqO4nPn76vjTyZjT6-bxt0ecV5nguBIXLR7h578evEA_Z-zOYSBu1MIKp28hx6RsatS-dxH5SxrxKQlHU53XQdv7KZ2iG9coj8FLGQ0xiWGggZn3mIEH46mKDJhBnkm56G9wMiX1zTan6bNWu95vPXYCaqzhTTQtzfsG_dzuyJDZry3C9MeUjfmymzLO4qbUn_bppZ7I6NGzrvWEOskrO8VzeJm61vjgr1f7v8WT_JDyhAy54GZsPRu0op-tCceqcwdhkVdkRbGnVKshuFMxWipJWG-B3BBOnX8TsYHCAdhJts5slObwCUSjhDF5Y1ZpbkdvHCQOkVl63IUgqWg1IIR1bhBixDG6mYcX8wTcfl6un18c5hexx0v-9GRb3OZIWiGC16Fulf3iTwbAIj1ZHERLlXPIPvPXskc9RLGQLz0oLqLGngiCp4L1wwvN5SiYkdmOhI5V3nNmbKHLcbfBjn9-W-p4MzGQPq5o11TdEvBIug7aqXKv2TNCTtyujjXfbWDilmk1jFW9nBJtWD2VH6nQdMIOu_KGqmTC48ix_5aHVlDS7Bx22dJZTHzW81umwvIFAmFOTENabNm4wxRSgifeA0r8l3M3lWNosvfasqNFG7-g8Kds2c-h3S5uO1vqYtHfjlg7V6G7rdIwCgod_ivwEtE1MIPIYavh1YNSSmAfE624bWg-oPqHrdGJvrEX9g4swxy85pcrokW-m9TWdUSfW9YA_A-oTfC88dblc8KPNcPIBua4ISQfh1Rs98pe2F3ynPuFKD82TLec_uc87u1aJ1Q-Tli7vtYhQ9XhEZX2MwI_yNZFq2dPNGFL5jJpNe5Yhz_76uYZasi27EXOoHd-qmGjUknL4zVElU1kXVPeN3lOv4oxTPzjvGtwbldErwrgUQ4-ABTyJaYjXQ4dl--73UiNBijld60Wnkvpe2a_ALclycd8K5dLiTqyANY5UnNEHAUZc,?data=QVyKqSPyGQwwaFPWqjjgNg9J8lIJ2Oz9OGEq9ZONl_Lj1I1ZwO-OUlhNJDlkRFqd1-INuXEUbnWGVedKQ3hssaMkCTdUCV1wjKV72UwWekBSMQWEfomAI_TWcDlOGB1OdQwr7tHmhF4h22YMBR26N1_lgwbwi7D7nZlCLeDHKbksWMJsjjqZmiBIRYhEQWhKi3OhfyuEzYXVaZrt8U1Vbqrw7LEhpu7byEXFsNs7CNwIczoMwE82CVTXWLjJkG901t0X8CZtAqvi3o_bIi4nRxlTfpSEWrWUyu93zv0IAWcIkO0rizha82gd0TPnyFDSyPuVfNfByvIX-TL2_ZNg-3ak9LtU2i8q2Zcomk7P1Zws77Z7ANuUxUFmWvVoRA7BE_byTZUXq_aJG-o0Z3Vrn4sRB8c87FGaue499kOvv61WZy0sczZpMtHeG1EMbZ7N&amp;b64e=1&amp;sign=63776d62d0aeebd8b2ba7bc2ad8feb0d&amp;keyno=1</t>
  </si>
  <si>
    <t>//market-click2.yandex.ru/redir/GAkkM7lQwz62j9BQ6_qgZhfUpo0kUoanysLu9uSAbyja-N9w0t6NWxh17vLCKk3468SQ1U3uAeDLwxiscBnNm2Su8Ssy-TK_IyPnC9VpEDIR-CvpDJvNJhsuDQW6Wa8psgSZ_oBCuXWMC8ezJLSv7LOtVunijL0OMYib1RQzI8Eqyx9CeTs3UyUVptnua06nkIrR0C9MPxTqKOJNGR89mFxR3ZsBPmlrLREiQPGLFzLteuochIyfEoi8KrEbSD5AJ3KX4O674X1MB2Zdkie_8gN_ehGBaGmADvO5NbtJSuNdG-ZNKa27g_YC3Yr_-4CViUfXaH91ZofZYNcvkEJBDtEOBZlHmZ4H5_8fQDEK0JS8eU3pKLoAI6JPaf_gtDXDZhm_gSpR-psSkTJYHt2tXEe_rJYSZYG3DY_ACbd5xpYNx-TeM79nl7qAt6OteNl77-g3Vuxvc3JkNBiagAXnp8Gi7_4ye-nfGe-37UO2MiofHrLsi0c89FahBi3-7-hS87XgKYauXt7fqhY7WF2A64GPMyHiFiqL7x1-2lzx8zVh5tnWo4Es8IWcB5m-X3gLluDaI3XN1cs0UyKko9GIU017774AC8OJLGlzoMiIZ1gvvpe6vZy6B7TrlKWYsBjms5UTcBUGF50QE0YoN_IAl82xaIzaGdSyQ6_UPOP4POdbKtB2xjntXQFzRbmkGPBSuv_rf3tbZg_q7a_8rILGf6fQT0qgo8XhyTmoCSuaphnMfxs-HbH1yjHDIeMyFUBB_lx3Ca13pRns3bGZvMMmfaMPgN3jqzm9wyZxqBabtEQuLklxzUx-NQhn-IAbsN95PCtse4yxGSQAI1_WibaDCGRPDGvcEjIb40By3jFI9UaEZzUcM5QAu7jrpqsNNHiQwUyEC6wHFm_ymzJmPU1QVbGt3OUZEFivWCLeeCWLI8tWwPJN_Fs0m_wjjPeGfoS8lMavkZ2hTx04xRqJCZd3Zoyj62t5RbX68DxHstDlT-y-pEnum-WNQHf08XXtzMTahYF0lSUYhsf_ZPJsyjTrL7aRNReiGZeI1hqyruD_1e4,?data=QVyKqSPyGQwNvdoowNEPjZzEWfixR1BjL3in7SCBBxKhBiil1vTxPf4iD0rEp8RmpTmGKu4TAwhA9rlrtHaHTMnDIHbJNcmuA0Tg0KdT2cVxWDPiDqLJXTjFGpLC53InnUMWeAvDtND5u9st3scYG7mFtRwthWYP7S8bVoDE7IDQiYwn8yeNeBRyqhuNY5FjXthyBEgErkq9QdJM61uSb_c5u1K_ai3nraEreNJnP2SmPYcrxz0CFn3dRa0htl88DCjgI8zspls0x1vsuopxzNudGaBDfC2N_OtHZhC13O7ryqE16TYZ8ulh4ReaNnQ9U_yclgz2ocvfUacLvQcQ8ZsPaMA0RQGgMpLKfdX11nCcYJla_RuBll1t6nmuxSdH1JT-KRUD03YcdQeLBm0iFm61p2ZUTwQ6boYyKIjsfcRWiuxIjpAo0FL-nbTYcccTmLDmVb8MuJW9Q6om2pPh9SeRtyx87T8E4Jl5BENkFC6yOcxVvOhSPR1WBdAcAjUNnib5DKukEnl5XNFdfQ5w2mGr3_C5V2lz&amp;b64e=1&amp;sign=73c6b31900282ea5bb95f3a60ddc8331&amp;keyno=1</t>
  </si>
  <si>
    <t>//market-click2.yandex.ru/redir/GAkkM7lQwz62j9BQ6_qgZqzt1BVlXUjod5MgRevctjr9kwfYmJapDvxJK5ZnAvNC7Jh_xHpgQUW0WnLt8GNQ56BU1wJWorU8xITOKYtqKEwQ12WZc0BMQHDm4kkxX4A4AHWo7orHoV3S3xbT6ZLTrpcOTazGrDS-nxQG64xx-5k1if7za8tvPON-USViAhVp3OcUVk7dOaQJThiss3c4PpjgqtUq6rIJ0AxpjyWkswC18c7hbJ4lXNazvAIHqCrf7m7gHsqJxx_Ls6xOxc-x7wyQVrinSOqyXT2HlX-qQg4AK0kAfcQcRdly1mU5S9qvicIAMC-IT-E7njF12m-rXT5crk1BHfxtFJkX-5ENglY-3xKv8tg1-euYJxY8RpHhF3tpk_riakeD6lYot-6tGakuVDEZYokWqrSz78Ote0jP-L4JKWINCT7o6zV9gGbTMD9dRizkKligCxlW0_LP9ZqROocragBqkprnqE3KXzLBtRitYaBSltBqt4Nil7-N8gXIdx2-IuWXn_8uj5m4ccGk0OodW80o2vEgatFJbNoDDBlkPYqGvnevx80k9aw0hdye47cZeNO5VZiz9SFsQO2Z8YUq3xRTFa5ODulNgcGRCMvAd_Q-ZPTvAj_eakxPaNKZF2rIfKX5uFliT27H7tUiBqNDAXLcYlZtIcd78REos2B4BJPI6fgghSSwRibq2U8T7kUVFMFmYKDZZsEpalX70gF3zb3ptkijBTLIXWiq1OxvXDf-RCRPcP8PWLH3R5V6ZRxlsHasgHVeiD6q1HBJxnwj-TPCZ2iT9W7lNRG0drIO4L6kHmuD_08_IjO67Z64afHjSOTpSTVyHUE3YfgsMtHxjLbOydmmy37dA0vjEIsP1q_gRTddZ3KnKYiZreimivTMZa3tSxZzRHV3Hgz7kFmP4-bE3CIToH9gu3oIAEbaQjsl90_3wOlg6hoLJ5mluURjBzRU_KMOJrwvTtwS77PJrgwqcGMRP3Ustz7pcwsul3thUDpCvEFzhtsrUUZ8Ngez2J6C2jj8Nzq3Ml_6cM1xwnPrTqFu-a0JIZI,?data=QVyKqSPyGQwNvdoowNEPjQGFAe42Qvx8JnOZdwKnysz_VfEHlJkZGxg-iYiKCOYjgirbC2k8imJOl1_AOTImmhxt1WuZLhj4I7O1kh6VEHRJqGgWaBpSPLcFB1Q9mz0MzyIebgC-47fE4xG0I4IW3QbrCBLFZg0hlCNSi3DAn6qvEwr264IvNkr2mABFyGgtGJM9nJI3T44d39nQoTjjC9wx0x8kGbMh9_ypoOfYMq1WvKH6ENnsI_VfGx0_5lNwxOFjUR3SvfZoxpNKr_rafyfCG8A2vo8Q-ZXb-fiAcwolj1Blf9LyyZJr7oC7qbM_WU0231VJw6oCHUI0B7A-ZJSbXQ9HsPbuZN6L4HTaN0cdfinl9MQ6LzlrSMhEjzNrVCaHBllp6QDlnd3CwPfUYHnRH84M1vGsK9uYhoO_e-LCpYpuuNfBwO41IjUxdgDyoImCfFc5M_HiLeE4NJWgUMr0KadeU5d0hse4t3cMFulUfs6A-sMGWA1yjYpcJj_u7EuPM_lP1zL3XtmTWCE5DR769fS-j_JXCSnlU52Bv6PvLyi7MiZi4G09edI8prtP-B9nqEWbZWbyvnOF5xzFq9Ldl6b5b4qwhRmMS8Flb-43IO7fSpTAM8v8CbxZakhTldv7Vy11eGyBoDt89iPx015dpMfBOU-IGlxtevssFwqVz1CW7PATzmLEMhQ7t4jCTjhgQs_vkQ2XMjgMv5x9JgUrbETb12tgKcJYGOKrmO3xJ13XtJysKn537cl9uLHx-6F_fnXtEvLROaWxXDb5VndfkfIktBy7LrKZ3PsVFxPjtYecnM8JsEb7J62KidNLTCU6p6MunJhLwxSItuz60g,,&amp;b64e=1&amp;sign=0cf40d5c3c35bd7df328a101c8ad92db&amp;keyno=1</t>
  </si>
  <si>
    <t>//market-click2.yandex.ru/redir/GAkkM7lQwz62j9BQ6_qgZszpjMLgcV7jQlJY7Xlo6sFN0NzKtvKM4P6B-8F5CK1epyiBd0M1NJDYani0OdYAKeuqV4LhhO8mutdkZUxMt9u4LQWo7deAekB0_nGvP9kxXXuFl3vjmWfI2ReNWI-7y8_HOtjtuhIJYskTEk0rYxC-gOINUKM1vsdPZFii_5zBXWydmIIeQNKbCnKyGmyyfnM0bL6fdvWY_VctXdpzezch4SQ0hiZ2WiBuSNvjdiDPIGU5SKokxvbyCUK-EQ-QiL03f4uN8AKMHTjmkodoue9un0-QAMaBJg16LYROKrlofYiYhD3ss3QACN1BFnyX5RL7xcBeWsJABrgvWH3s4Y7YAKEELM4CqTEgd-fUUmWLscwzNlIgqxaqYr_Al3f0cnIYThD6HnOoJIsRV5q8Hxm-KjIlU5swJbmT08B11tjsm_61ADlnl5Owk1Ow1z2tWoyyIwpkXJ7pyJUnUb5_aSUes1qhjZJv9vOEtWOSWfverFrthGAT_8KFHGy8Huxv4mtwFD4KCfUFPh5orwQ2LX45XkWcxMNvaBS7j2qSFUUD4_SxV6nUPS2txeQZaL967fDIglABxj8YXQdQCA0npdADhUZuEN-qnMbX1-BoYWBM9C3jPZiWQPe2CDm9UcUgpwlQpf3TxMPXH8nYKLSoF2SUxpfqF9-SR8ZQHotjCElo-wRmJmq9Ete0OMh1Q1UYuj-r6fEKBjv2_WLWg9cjW0l-Nb-NJoFSwKoWkEvh9OBo0wFF9PV_VuQxsv61Lv44yPIVfayYwVqNEArafspLC_4TfDnEfzcHDu6YQrRM_a5tJBe2MB68zycYYxR9qaTM9paqlVNNviszbtKoXAgIorEFaKIm4ZUyix9nwhDq1w6UHCF6cZb__M_URU7pfAFqI_OF4PLK-7tLgEFkxmbUEdzk3TbOgkzR1H-tOGoRKImJXXDA_aNsC50zA-s4PG1le5KIBz8rDEsYk-IyAoEQjSK3U7jNlElElq3_-y0U-73Pwy9tAgRw-Xi699F9-DGnzwKc5eegqHaPe-nFy7Q2FtA,?data=QVyKqSPyGQwNvdoowNEPjatQSHtLtrJ3IBS8GRcoCo5MSMVVTFK6E4VjB70g789X8kC4onCbO6bt6wACSV0CBrbge5G3bKM-F6YN9gKwMJbD7daWRn56XZoBz_N5HBYFS3f84IBsExs2KJL-Pwg9zEj10JHcChyRjZ909ej8ALc0RUY4dLohfE-_nLjP0dbNww4F1B_955j_hbbkC7-B3csD0WXbr1JOMKEJt0mq73ON3Tg2tGdSBNTHEI6A3-u4mlWB51gYgdAFTBcGXFrjNzgccmBT4kp9eJA475VkepTgIisKcYl7pzds9lTPW-mM7JvH2R3lltmEOA9lqQvdEwwPIHY0EHon7b3NuqEhevDBD9ibvJspUt2wiPfJEqcpbU9wDXo2EPykWGwagmh_m2jyDgOi9iHE6aiPHHsmClS0uoEEWDM0LeYA4mwYAJuJkJ0hwN0h_x7f6hGSk-erYhMx6VYamtO1jw1DzHRHkWlymBcadv_rCbLoMmaA_wnIu8fDpC9wEKYcLwn_QzL3nLSyETUt5b14x5grtiJ4LQbY_sAQddOgxU1KqrUo0iswfrHnmqEuZCxYcL0VyNl95RVK8IJJ3FRRWIopZVmmN_7RdLWh8zfevsNMnGDAqohkzJe1WQE3pvE4hmQHVqdRbw,,&amp;b64e=1&amp;sign=0d70d5566fef6da4f60b1317cf2f5ded&amp;keyno=1</t>
  </si>
  <si>
    <t>//market-click2.yandex.ru/redir/GAkkM7lQwz62j9BQ6_qgZierzyyNFbyEBlI6839ybNwytLYvpz_hhXILLt09nloOlKNm7rRmlJ9e9tRg_ERYyOfnJT-tQH6Rr5_M0Tz7IZLDmF4kIOQqkerMLV32ewjaWwlg01vVhGTNZ2hlqkeGXuWzM5a0-4B4MBwWOXeVNxJXKwGQsHTf2LZDB_jQCJkCEE7cvBSolwLuD__lVL5rRUCUV0lHcCWZkyOPrZQdag5Kv8knrlvOqkpMD1r7C5ah8MP5e5I2w6cmkvqwLUSZrTG4B6_oOCfPJw782G2kdjRLaw5zfmNNI9JM794Y_NU2hSV3Yupz8q5X321NW-0yDPHUFhqLhVjox3Ae3vPdGIT6Xt8Pt0srRPsiF97hfFiTIsDcH8sYJYkrLfV_y3uRFtHk0ZqtZiQ-LpEhD4FMFa8NFKcem4mPs7CgXN5lqSSq8ZPLapzc7Jgy9uL9lCa31jpzyyture1a5f8sVGXLInCw_F7XGlX4U_uG_5ptqzRAuTaS5ZE3Mqune00f7T8d6hGbYsn7oNIth_A62IMIYlr3f9a3WrRuL50v9H_qolB7I1W6OusZqeF4vuMC7K4tBSB9WE2h57vxD-4vMEMUE_O9s75pAwZWeaiIZ9gpbUa28XOV_MsuCsqgmKdC9wHivUrc-vTs03i7X3q7ld7_nbqA_FO-r0ce0BmYRehiLeGDDN5j5jzM59K_ggDinFO6GRyY8PALLrRUoFru7TXNG1mAjPK6W6fAoy-YX1WkUneKFJ1lPcG0xdLQ51sTjuryBSqel3aXkhms4ghRtplL15SGtFQRPfShmz9QpfWn1GHdNsdE5BBfCgFwszRyqiBOj8lIB_-ojrOvh_MU0Cg9QUu7ryZ8KE8MlA2-cgeqm-6Ou4BdVjsdFenauCanAuJKSY2tpRILdtpxecI3J4BST1g1HGs9ZJ1kPjqJ-ouv7INaHoNa7EANfd2SrTbolFt6FnhudIA1wXVFCcCrJeJWiZzIk2y3rHF0C7fBq925BC9AhCwr80vAwIHJOBQh9s1J4pp4ASCVcQSf27u7I4H1X4I,?data=QVyKqSPyGQwNvdoowNEPjW8hLJYjqZrjR3WxDchMHokOA_1h6XrXyRmB1D38rQTQ4TvY4R9pukkBRHbVd_NRW576C7SEcENl5hYxS8RbLI4_eedHx_yo0-3gMTXXc9N_zkzYkytJ6swV_Fifmgo-LCVGmdLrkgvLP4l_BhLEPyiV-W6mATj5AaFOPhoz8l3c7h3kzMChxvovIIHnBaJz1_xbIy698u_uy2GynY0ov09A6H05TIhW1cv8lW5pd0Yu_WXkFjOlCiBWUIgtgCH5yakcM5816l0-MkRD8UvSe2iRc3BsTZp5kBb7M6Upa1n2QJgdslBAWSPPO6E8KLvzCtG_OyLGH2rBx5iXUgZiv1RyMA0Dfw5FiBYAz1oVvzPRnwT_Zw0EfQIAZrZEH3xCqlhc6HeNoQLdNTvy6fSOU4w5-RZAwX7-Ktrek_LMrjK7stY5mOrglp5x1dLnWVlZN3waFldZNtwg8m0XgRbQkz0zMUeIqLnE6YNEvUwVBqHgpd0Lp2pIxXXwmxHxJ1FokmHYOXdxNJnr5KExESP674jbBKfAX6VLw-YPNul8yh98w4EqssqdQb3NBvCUHDD_BN1mhce3pOL7wnYoHUQbbiUWX5ZzgB7A6-G_M1l1u883DeHYDpMfq1ZJiNze-utuuM_hw-yqPb53_eEiiwIUBsNFWsueUcpSa9DzhKPQg-v0A4JP3Fy4PgnaQjbTZkiDUPKhB__9CTXoa9ttE4mTfyw3p3kgXVfP_z0pgZC7qkk_Q5kca9Ok-WdxgaK0BPlVi_NApcZ5JdPF9ZeUI_UwjbeMo-eGrGzpUQ,,&amp;b64e=1&amp;sign=f3d43f02be3096ec334aedb53071bd92&amp;keyno=1</t>
  </si>
  <si>
    <t>//market-click2.yandex.ru/redir/GAkkM7lQwz62j9BQ6_qgZjI5TQ7cPZak8xunOVH6QnXndSMZrgaNEXtIuRGs-gJQWDfba8Z4KYeNp3xkeutf7HD8FGWZLPPs640qck9kZJGQB07xQuZENq26JM4UUgoZVuSDcgWQ4OmmbVd9E12XCMh8QYVgf4Bhue1zihIaTnThJWarKAtgKb6pXKAwVVZgzQVuGvowx0JsfIZh2lxMt4NUrm1feYkZ8RmwaE5KTZXrainIvL4IV7U3M64FMb49j6JfKAERl5LACE6e633uks8S8AVx4VhxmwBmZ9cA2qJWx3GQiBLyoM0OZ3yxFS5DhaEtdCfoMm6yVixVPSlN8FIUkyEW6tLNMO-r2eVQpHBnP-h-cFj6yysB3R5mChZE12J9mXn7GMo53URq_7VTBTD7lRTQQb6ZYiPzrFrrNLckvTvJwsCQE0vXF9duPXttonYTzU2uA8MjzVyIgVlI4bokzkKu22Ci8UZrnyf54YK62EoWMqsGprzLpneGD-GZjtz1xdHNyDBTvma-YQqT_k6GsDoQcHaPViq5gE5bHDGaHn18al8J16Lt90IxikIUrDNGUbMQo0_Xv5l3dytClV9cpAo11rY1K2nyQVEBG2YeYeSOIGF8vVdv4Eq3e9FgDrMB5_KOodwARVhv6lE6U60yTz1JsbhEKO3yk2gj7tEjsWyQxBOYrFumK38eHsvzNWw822W_sWuDQhjrjU1eDiupWD_jrqrSDeMl7rrK_HV-XPCaonm40aYa6A31bbGUzPAvymYabCakj5fBLoG8jgIGXQLX6x58Pjsow-KAn8FzAgnP1cJhPYDfcTcjjMxlComofEkn0HbZATkgZpClu6Im0nsMGm9OPmE6-b_ho3vysX83191VxNy6YV241yrKbmRQYbXgVav2m_9b5IW2gxMEo00ZLviUxtqFwKBdh9h4Od9_ZL0_LWcVQzI4Zgp-m24fvqB5Bd6zh4oU6RzY86HLwsinThXXZaL3ZfBrD6p5u_oAEwY6YfadxftRePDLORmAai0gt7vBYek2N3EvUzgZ-Ke_CmzEenjjpLSlKbc,?data=QVyKqSPyGQwNvdoowNEPjXDS6UM_iLV51_cUvbEnx2xXY9Qeq1p0Z3ksQ2PCvlV1QRcG_CrWqDB0mBvYAQd349mIT3NPenSl_ujSFjv_I-UX_oBQPlg1EeMFFmxP0QctOSvfojWs2lVOfjlhdDbrngeXfJqfYzc-hf1cUG83HjuEwY9-H0iMs_HUV5oqVqQurGoFbnvN6K1UILmjgZdWrn1W4i1jSO79SFHiDD0IOMJ8R9fG5T9_RG7F2X-e7Iyc3N3PbBDOtEt44n_yH2ohX8P5SvnAmr58t0B-6EvE5SuypRkXvsoFPYo8CPvz8YES1IN4G_zgLo3Zs5h4nmbwpVm6RJgxv9X_GN7Q40TW8dnL87aav8tTH8Vdg-HiCrOzKh_nuD8MEZDDs4bw-YhEn9ctC_3gy8O-1XmEKbvatokLoYDN3ytRKjDWn76hiV_JTZ9wWKJa8aSC7MT-psYUuxjuMYzFtwcJ1m1B6NKjZXqJ918uqBViQYFDQdnj6PnM37JGf1rTrf-6Bm8jXxS8N6-hPhxlUERFrV5VGXVBZ-2mf0A6vJmHLRuBk4R9xmeTb6doyJ8EPsCSk2WTY7dxtjUOJR6BtiauPNEqdYrXGMDskUakmCCJpDWI6mHL38UPqurDkE_c9dbiStsqpNxdN_V80WLK9IxkcoesJMN-PfsL4Bcn3ZRHd5EzKwJaz3E9g59sJGJEJPy1GQSJT_1qgQuNAO2D4egogHkKllTb9XcUmaaGNnrE5PgvsDT-w1eFCYfqqYsmGZN9CtThQEXPug4OYiNXVg6EXtmqJUTfI0QMtXiat_kZAlaJMiKabo6BCjLtbRcwnlc,&amp;b64e=1&amp;sign=56d21c141a68a4dcdc0e6c43b4662e90&amp;keyno=1</t>
  </si>
  <si>
    <t>//market-click2.yandex.ru/redir/GAkkM7lQwz62j9BQ6_qgZusjdNIG59lEZbKYBsD81ubtz_uhoa3KiiKpn7GZ-v9Ii1eXvnaqlCqhQp6ceGttGZCENgPBNBdjd14k3ia2aD-l6Rp7D6_THumARue6n_3QcDUnAtSvuf_9l4xDEtdpDXcin7AIke4NTCq3oHf66n70GIXtvtAsGceyL85fyBZi1yEdY3jkxDnkacRLhbQ9JwCApFbJ9heg_goJm8gZg1WCb6VmadH6SQSTa6AxLWNZxdqgDQy0JBiKE_U4c4QTwr4YBtj_cKZk3xT5fYX2MGJrNllkzN8n_i1kXRC8hOscgnBSWO6uPkGQbEPp0s80iQKEwwyf14gOJr2M2bDAo3eHpu3GwT9ljg-dkik8UTkbOP4BNqCQWB6opczAfgp7dEPsM9kUXwUjA4BpH9MQzBvYBkZtCXTlbw3oPHxXqO48HMbVVSvSk4Vzl_CMZW0aEME0yEDccntmiG2iygiNY4GikTAUqeyVNcbypmAYv_Kad5GcCs6YDEH4YA8IQhNwZymOYIxwGp2USYczn5N34ktAslYXLTHV1x1gRgz9Q4Afanoebe7AA5XH8z9zk2SK_kWKVL8GsaCc8j31r3qFyC36Hgyu58N5XNTjGdGfucnC4Rl8wxjLPMXOeJvh1LKY0dP8zY6vymQCVDX-PxW7j0sBVkFKDjeZJCJAulUfqTQP1SAi_712mRYM112Wfh_VA6QiZ8Yu_kDW6HJcPbEBPjpXk5BKh_kyDAVSujuWHwC3aJk9MUPYK_ej3rBxLUBz2J3SK2n-7GXnERuGAuL1d5_qTYLc5QUA9w0XaHWGHlJoaeIKOIFxlR6PYN5X0ZLrFl5oDt8IGknfo7mQvxane0hf7m1IAyMeHFNHZMzDeTvcGQ-5PKZ04tgb9E4Tczq6QTbzcu3V7O0jauKD2cBXbFwQ7raY-aorHtK1lbBFTiP4RHE8WAbGp5JTaGN_M8KCsePqMbCB5czc7Zvx1amFjRbmCyXwkVx0CT7aIrbE3_Uq-UitpS8PEfrGN_V6FadGfzLsP7iG7mCc?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U4XHZMJAqyzKxVErbXT1baIvFciAM6gb75gh4H6B-zTaVq7qvfYpHR-Hw1zLw0zsurhTYqqA8AHZQfTtHMBPyK14r1-gESPVj-q63NzCXfpxQ7UZG0b1XmApgIgalJOYaw7w2k2fWRAbtM8u44WNBmMjkxGCZzDl8rovSk-0FDxOmAmDAWETyyx5KL6per1Vgsz42bU7iwm8-KPmM4zLDKMlpk0LZsVK&amp;b64e=1&amp;sign=beece9e4b95b4807c3a94414c5484dd8&amp;keyno=1</t>
  </si>
  <si>
    <t>//market-click2.yandex.ru/redir/GAkkM7lQwz62j9BQ6_qgZtgux59J8WSvj0Ees-ht7tjhGyTrRLXxxJHmCnVLGCAE8T_RRVyFZad5ylSecOjs0cfL1hkLGq8UjHvd5CUgUQfqaAUZ6179-5Lvh9BFPHyFwmsqgOvk9HME429dLkw2LNwG_cohUabzHb0dMnLCEEQjOPfbhWUATq_yTluz3iTpoZnsE6XEY-4UOmg078g4pj7DHGui_sxXrBMmj9F7E8YCiWOCwDGTBIrayIPCbhdbfWorAwEggvnN5cutKSgVBQZ7Xl1zCMZRKHCR-PEfS-n491C1-64kUZfoim7bsVeuLSPVfp9gTG_md2TjlMexpYIuf9W35FalmhWrbjK-jTN-DcqHARHwSNWh22mIyhmX__KtEXxzFqx4sEE5an2KnqPLmCsHsAUKCxMKdn-egB5q5W1VE5myQ_5cyLNJgBVcWe-SpP9JC1jxfGqBer1gJWFAk3XKPxK-f8hPLslX5bmFevBBFRwZ9pOBQbKgv1FWbkVqNNiaWUrAK2jh87pdE5I8-m0D9vu5EAWJl78lclL-8YD7_CoqpF6mecxy8b74FIXAarc96qeikY4zQMpbbCSwTwf1Qf2cIVX1KZ2N17eF0Vqwl_HzCzscRsh5Gm4P1PWYhpR3c9JvJLSEyjz7f0RjDT8NhOLXz744mnF9ySAVJGcANKcyKIB0arY9EYDOIlmCATfkiOBE3jTjUpzjPUvP6Pa4xpEaqvJhAs3R0fnActLAEjMbHqd2Wyp0U2-gthvhL4l4_0W0GY7b5uh7vAwCk-EoePliyiwxOgUrPbjC_m5JU-M8yN9JHawxKQKa7N95Auq-Elm93s1Her0Z9hDtsTyzQw3jVnUKLle_Fua_8JWPDCmJuLZnvfwZw0qX7wYgvVgni3V4BDatXTDPLXSFc6_s2GHri3SrTymfoDqRv-2VpQ8koHEDPo09c7cUiJDtcoIP04E_U88grmDqW4uwrtTjX5O2X0ppLNVm1ykEHDNYyQ3rVHx7XlijWN4His31I7AdL4hgdjI2UHll2jbdjaV_3wXRnKt9yPhtH4Q,?data=QVyKqSPyGQwNvdoowNEPjfgvYBxl16rtTmv8hohp5fiqSeIrkfRo8blIRvzInwb1Y2yRrODIf-JPyuLzl0Jd_nFBpQz5aXl5Q4ecTFOyG0I4g30DIMGOruPLyS2b2RitgQr9dzCu7P_UU5-l9203iz47qvB4DhDPMhPetxLXP2LzNWrS2OMyE_2bd1Y1bhcqihsxPOATcQ5QodhNhm528-dxLxsoKr5joHGuUI5wiONqfVXtJC4WsZS5s7z9cKUZ7t8DGV22fhhH3mFsKF7jqdozBKkyGiyvDE7zfnhNvpi6xPhbzxq01oLwEihMR8YXFQlpRaj50Y4A4bf2WcRhuxqfUzboztLK8HpCZLB70D6hX5rxvymCc8xLEX8hKjZMYP0SpWAldMn37dqc_JihQO8Ixuv45FIz&amp;b64e=1&amp;sign=ace20d6de37d0fa48b2f3a1db29c68bd&amp;keyno=1</t>
  </si>
  <si>
    <t>//market-click2.yandex.ru/redir/GAkkM7lQwz62j9BQ6_qgZsFmxkjca0QUCfMUNcDJuq_JjSfBlf3-SUiMVFGel3MBmO2izfDAzxLAb4ZQ26AzwSTCFtonyZm9EeT9X0AoeEp8xAaYYKxuRXWDb8YTp6yg1SEK9DhYhNf-ibbDzmREbhkaHuuAw-cwv9jSC-r59KDUY0ToSrUO25y40kSxOdnIXEO8NtjsdY6ZQwdHU8rJrcmBEQSuHHBgrHFwTxfd0FOCFFqnSWlODdYED4ThYnttOMQpif0PgoeI7fJ6QrA0HeIvmRjD7-3Ra7OBjo8bKevJfhkbQoy1lFqnstL7bjnQadpm2QzvIS__zXUuwfu9Pha0NV-RGU34WCrz4W8Hgz6Udx0yjAGkqFiSMu-goCx-lFI_s_E4h_3qb84CnGDXPZjYKsspkx7IPDWsuHLyZXoLSladAP5ww6OOpYzbPq6a9mr-l_3iJZgUu8fLA6PB06rl23CeguGE7ql6PRJdzNNuOCzOruyn9f8xX0AdY-qkEozN4Ydo26bZ2Ri-miQy2pjdwyOpqE-Vkt10EQl2fwtoiK_VHc7VZjSfDbXa7oFFsvrNqGwpPtb6RmffuQs9ECXXcLNMGeL8pa0Z_VHY3VCQkH25vaaK5QUB46o1rs0RQaaSiGwh6EIho88aD5LULufjCawvCS0J5wtH7NhuXp_OsBkSZfm0Cn_qvrh2pYScxo6WNb7npyH4agd5AHyWscBMvYlVL6A7AwzugSglTuaAWA-quqEPAlNrXw38mU7_23ORMyoI2kldIQl6wqbYNLoF-ep0nOOZN7rZ9GRWW2WXugYzvsku3t6xrH2iJ1Vh2FzzCLcS50vTeIBENjWWVikv-YCz06TYdUWFn3xuxfhNM0i3HmpZdDo6wUa8OTPDL63zqsqcwFogeOUaidwvQ4FH2YVsSYIHxQ3Lfgv8yOD0hwWzlZdw20UN8i7s2J9PhZvtHvC5GaWOE3BzbxMpv6t4ipCIAhIrgwUTVOgpIZin19EyQEqHi8-YP7DYBK8x4L8p9OKUi70DMdBLyAJds25lmsDgmHcbF1f6mKWQqNc,?data=QVyKqSPyGQwNvdoowNEPjTQMKOTl33e6NgsQ5st8WhcPL2CDycAkNmD_nWgEWL1UAVmNcOqfr4STdbOv8-Z1P8XuiQP68bZXFKq-WL6zlHle1xDV2iCWc3mhfhqcj0He_AfbZ8d-ORj1cC02KE1X0z6DPDFQotLLqItlLXH-SPab2TYJ5Nrc5Bj_73EFBUXWGfUMSx9ytI-VHnhJB2HSVWgPTc9IKSEG1D9bCynkfMRyoOiRwIV2-ADypF9XHe1BmghnjMlcikYLQYf3z4Xj74XiPsVuLFyULbybW9Eig18sD4x-f5xE1fxntPodevInlZP2yuWaxZQMPc0nXB7DPoO2DiMKdj08UzDH2wKfPQJTcHZTaASVfp3aokHeGyeyTLQqvHelawnda-RBJTtrm9qjui19XuSh3Djp4imp3QXLhYmdHmlCK7NE2z8Npusze22tKnbS3A9VCjs0Jh-w8Rqp-jIty59NTDxu3TFabC7IQ6_jLYqefyxnG2RLVyTwaR1dp8-NUuA4lmISOCt9YVdJ0coHoB1J2_mwfDdY_CoGb-50Q9XdrTQSugXilqNeHRodjxIwM11woRyxMVsL4jCbJPXSwCLp0sl_mXoX5WVIZ6AMYJvTpa9_XwClP33HWoSZ7bwotbP6ObgX04zU6V1O4QG4Ql2CAjXkS6gdBZU,&amp;b64e=1&amp;sign=242dcba330e7fdad3e3077bd6a736468&amp;keyno=1</t>
  </si>
  <si>
    <t>//market-click2.yandex.ru/redir/GAkkM7lQwz62j9BQ6_qgZikRMM7XUk56yk8H4CL5_uo2kuJf6Op5TeHbNVt35hBblL26gzsQmd_Mq2J6z4G1CEG0I_4KcjtstTJx8JUN8Pts7E5i2eMI-htBXHJ-yAg71U2MXtdHg5pFBH8510ZC9cvRYGFXOsJBPcQG5DZYtNdYsObiTfL7iN0GXFLnVqN__kNSq4KtIgcfGLdobAB7w3eE-hqCZEKyUbRgZAeFCDSGIpd8tbDrBymKCD0vmCRGX6fncx_ncZ6CWmAHj9HMXZXEgyLH2cgL370scZn_r6-Tg7d-KtWWU_f6sVkSGDdaclia_m-SI0qyaosSFFfIEDFK8Qw_hI0eQXXkCdRiWuwpfmTVHNus5lZYU31VeS4jHZWAfR-_ZNb8m2dMSwCDp2FGssv7PCPW1XeUXs6i8Nbm25lQnyYITmybCFh9mSn6gFexjl053AoTZDGgivhQ9Om5ySkCV5obD6_8qr9pDjxdWapha4kME8eWidgl-tGEFlvtj6qbtnNtcNF264dfwjTS0ao3C4uVQFCy6OZ7_GEx-GSx_VebZtOMAt93JVBkJtUEQ36bhYiPgxYaoyYg-JgjvYJ6q0WQdVv2OXDBQKANhdNrqhMWYsw75DJhnuhzFvuSiBhBzt3esPV3pDj3i51DvJ-7t-AhYjk5MdqxP5Y2FMt9YZoguCiRhAysdK1o8vRKeYsRVzloBgwEeXyfmh3xr80K_QdBzEQF7zMnlORnO_5rUfISFKGLdzLCO-cGXY4BA3G-OHWxyPDeFZKcUbMt-ISCGB-II0eG7B2DTb8RFleRXpSptvllkrzRtZyZbaiydtC0mgjXqSsFYT6Dr7bnvVXwqVO8GPSU3Q7lXje_spN1yHEU-EFv0jFdbTAUQvJFO9t32XQs9PNcfrkIgyTtl7tWyQwKHareDdqXqQTGFTVUOiuTjHnAASIpyKoQzsiDFbn-j3Qy9VlRonSPP93jlHMHWDdWYaLV8fDAy_Zoq0sFtRlQfQHZ_SaMyCBFprm43lgft0SKI8AhZI1eaGJymvZl1BBuqVmozaiUBqQ,?data=QVyKqSPyGQwNvdoowNEPjY191n2rMIoJFrdGhIFCdUryTGF-tbt635jMAeNMPgM4ZGbShmw9j4qNWlth8VN7wwd-rygq93_WDQnKzXHfV39T5wFI4kVKIPhzNhRWxuELDjERutaHQoiImHJkTc0ntg1qvVOqXsiPNMVLAJxbHw5Q_hR2H53nDRFyzntb_NfSB53UE5mJUSlWz_8cUvCcGxM6CY1sHMk-3gvMnHCs8qyk-cqKOgittcX76htgkA_NdTKdZFbyHzCI69uTEv-zjEffdxGfgPTXKYCjarhWgNMB20hRCkcCDdFlPMr6ugNmlrnh0S_ZVrS-8GEWPrMtSLxsAsqOlOycU5eFWloax-KaooPiY4--mfhit-XxtVPzcr6cMHk3utm5IjegmHujiuiBasz0UH0is0t0yBGaNqspZMlIkYJiD1p8CgxLcYxHRLo91KHsPwv_VBiqFQ4TXqWqFepr3Kjz_mGuvOFjbApeVuBf29jlc9zFc5bfCGdDfde8Ur_D1WCQ4v8XwVAu_To5vBT8edUoB4GvpMzQoZKN-G_vsy6uaXtFELIRKpYrRYq3jwcdGrIM1YlJdb0KsbblDSwhc8Mi4aRkZhzOjtUyzcfWL5N2IQkiKv6-iqk5bY6Sl_1QRw3qXQl3SVqWVbbKCvqCA1XWEX7jUpcqNDv9Qsgzih7Zq6jDYhQuEcRROXsSBgozfsrihAYjdpaHVz_zNrahr7C5nn6w_MLhqM7MbtB0U8wyoZ4mq8MQqYtNswLhBtwSvrrZqV1m3tVpbeAaC_3XS6JNRdeYpIKJHvVo_tNaFsD250_vqodx6Jk16B4bwwyWMOoDI-DaEW9PECMeMOFLQovb&amp;b64e=1&amp;sign=98daebf234f997a41d9731c9286bcc33&amp;keyno=1</t>
  </si>
  <si>
    <t>//market-click2.yandex.ru/redir/GAkkM7lQwz62j9BQ6_qgZrHOpIZ17OIAK9bw2uMsaF5-qJl0XbAI-wevqNcWAfomgrIjqloNcYxM6lMKP8r0CzCZF43Js0PUE0ZAQmZS4d82VkS1rll51Ik3iPoguUjqo3LWxVkNgFxbltYyWECbp0nnhx_nL_PvJpSZhPxX1dKiNin11lds_tJOLghLfGyTPt3OdV7gdV7z4Yr1yxzx9pq_nFPVDCXeRRJQA6M9KU876oXtwtYyU_Q2ILmbmWSCLXEARSWB1FRiyZuoCWZ6TtkLAzmnWXmndYcfH5k3XAuR-D0kU7AoxJpVfCYtbeDqM-NKM5dSdWkd4VVGzpMmH3yAnDtFExgQjo5XhpCQpevsYGlXvjceoWAUnywSjnHV4BptRdly2ralc7eT0A40ExxDbqaZRNRjBBhShrb-2w31JLZeXvOmhSxrA7DL7MqQZPND5Bt5JuXIG-a94SAVNzTd3gu-7jaN8v6-wuCyc4PvbUlfL8ryOF0pHQitW2GBwo49NkeFcGSgRbV_M6GzoS5kWTmcDjeFquq1uyq_3Qf-Xq2r4R4o197j2x9WqN52ZxnFN4EGrpOXXl14279bI93AN3qaS2xs3WNpIwqz3aRvrVnPucTxKB3qijZFBf7T7OJwcKZ2tevCtgXmIpbL4QuZlIJ11DxLXiTpyl8sNVtJ0ls_KwtwpATlwRh0aivRbU1rnU-7y98pF2W-LL7LVpIa_PK-OF4xSU0wHTi2lDIkM6czcRypzSkXtbwm8FQfA46dekbc27uQ5jNAVWjQ1UKty2hWntMlGk6C7JviYR6A657cPBJvXI5GI08ITSBaig39bSIR850keWd9-ai2mn0FkcozpktZiNwBHVKnPguOQJknRkCxDGlcsF3D63hUlgCuPbKuRV8g25j8JWEjACN3dwKnyurXQ0LBl9nl2T7Q2ekiSPMWBeETcQCxrocTF5hl64c4z9LrwD-LPPL845uaMgNNX1pkbwCEHEgIr2RLsPUBpHk_Syx1WAXjJ4vipx2urM08oM-Yx2t77OGx8cYa2ivweLl_lHHsXpkCBWpdC0hTN5wyoQ,,?data=QVyKqSPyGQwNvdoowNEPjWPx9rHDJij4mu154mXJWGBhWAahnc8fALTjxLTjppyBHDN0avvXoGgpHHws8oxE3ODsZqhBOTLd67cgjLREQES6TPwvovbkqFtgSfyjmEPcb_YwI8GkdwMfnWl6YQLMzs0mUvrnmVU1YnkZgw0omBGKZ6_rF-X3ArYOOP-zp8GXk5hEPjtEiarxbR09eWjZS1TqD7ZzeQ_GaOyqwKBqZHhtoURPgxpIr43fElJS6e-Gu8vHwJtdsylQD3TiotgWonzdWyj7DnrjA5--IOdHq6Tzq9PRagBV4bNPVooWQN__UJ1xOvB471hdy-EjznxzpshC2yhDElcQXITNnBG0SxhcgfcIPiqsAbiXNFBDHoMbpWmOhzI2svvBYReKvFL8IGBOA73yfqSmMXwqBgnWiK53W8jm796xTN8IINTGhKTFNpii751IOPqQH-lmuifiNflgv5-GKA3TVf6IjkpwoYuWtQtX71iclgU2zhwEbqwpGhSWmNSBqqJmGF5DZs7mOPY3EWbXt1JxtigKdoAbyqCzauJ2SM0CnQ,,&amp;b64e=1&amp;sign=8f434bf02f330d818fb05635c17faeb0&amp;keyno=1</t>
  </si>
  <si>
    <t>//market-click2.yandex.ru/redir/GAkkM7lQwz62j9BQ6_qgZikRMM7XUk56yk8H4CL5_uo2kuJf6Op5TeHbNVt35hBblL26gzsQmd_Mq2J6z4G1CEG0I_4KcjtstTJx8JUN8PszKosXQZ1JY1hQmCgYMNN2XDwDfQOy2KKLrPK7Sh8Qpdcq9-Hk0ZmT1RGznai4OGvNAoFssQCYUNje17afeOwoc7ifN-NLsfje8nxjw6E7WMefTk9AskYgjhVYibrxY08_4DJUZQFV1gfymlaopRyDgdq6sYuAq-zjWlRE-Ef3gZkrKCop2E0-G6q-K4W5MN4lNyIdqy2hb_Z9fyJjKufdm2qiWre8RvLvREbRxzJURHfVi-IU9xula7VMUOMJo4gNYzl7MyTZba1n1SqRWDeisMOH44NS1wYrPos1FVznLc5ohWoQoY8vA4mx1whybjClzK3mk6fdMxHmMVYl_EqX99KkAgIoHDZM5BKWCsgMD9GTCCiNLEspd0vRk7bHMY3i_zSLNAwD1D9sWwdh-Bi9t_x2PmpwhpJfrW_DJu-UTCQGg4oPIrn2or8PGnJkKeboKcAy5K9wvhUBXC2SVZ4uHSDChLuGY-e4VWFLIjUo6jG-BTVzXidwtl77UUXFvyqjMkyXjLCbJ0Vzvro-MrxuarJgWIPaE9jzQ2WgPRuzUY77jeW-Qf-LdnK_nzmf9rx0Ud0ndn74E3T4wjDdvctQ95oJy7QwMGYi5U_ncYUAw3OAdxHt3YlI_Deka6jVqmlaP98Mh9M7HfWFRpbFa5U1teMlqXP3NawsvhuHgh6lPgtWLY2DFP81TqKKSg0Ijzwemc1TB9yPasHrHaIxyVbmEiALT9r6D2CsqyKWYaKa6r1D9R3ePCdza-x5MzWjT56U1xvWggt33YaAsOYLFU-GhPu6gzJwfdgQ6ERj3q-jbucK5yd-v5AeUQU9V7ryiRv0rTYZNxmsd5eaX2cIYxO9VKfUhloRv8QGEr2sDvFiZd5EcejsRRuCfyAwO5auA9z3aErMEd4qP1dXEMqR1ZiAaKwYCm_kg7Rm0eEZ5FknQ1UTmaqU06YB9oyinrh2sEt9nHJIKzg4Tw,,?data=QVyKqSPyGQwNvdoowNEPjRNC085CYxZJ9Wvx3HHQiOZphk-qWa2jWS7-bTWIVZ8A4A53Cka55zjzCoo1yN3qFrnm4VlYuT_Lg-TGfGs78_n3uJ_hrzTV4fUfk3nXo4tcc8ijx95245v-AcpwYjueuWCyP-yPLr8A9MybVz0PhuqFlr-knvEzWS9AImByQPc6BF8bZbt18O0CmdlVb99bQazWdBbaBJ7W9_j61Xs03ZkpFv4gCTqv1e7ZXqVnN8xgpgedu68U426cBPrImWlLUKJfcV-6gsaVje5ymbayukHkEHvIyx3xgKtT0IXk4t5LNPPNfv3-LCPFFqChljjOSFHCK0_lanAvpSPGOZgdcNt6DrLWtLjcs92rjn4EHAFxnVBBOD_B2prqaVCNq7_RNownsb3H5KUTgK7PLntLudU435WxCJuzJDfrD12OTr0qGhLIV-D2qhedB_9cb-1z937VTHYIb83Wfgb1GBr7uA1pad8c3nnJ_vLAJDfFp6d_KFFwk6dkeoaafc_zMKOfglKin0bcQ4joHabvsekYXQx5SnqqegFtEg,,&amp;b64e=1&amp;sign=8a978174224af8829b558e860bcf8033&amp;keyno=1</t>
  </si>
  <si>
    <t>//market-click2.yandex.ru/redir/GAkkM7lQwz62j9BQ6_qgZhdLlMWWgCoK9SfSAK4Mb38UH79bY7h3wczpfxLmlvEGA8bZOr5BeCmPeL-tqW67lsetOpzAHPIaL-yM4BSEhVzntD2zgPZTRxWKjYdYdwwRayU9mjUKUv1AOvK2uGYa8IzGxsThUvCs90-ieC683uqh4XCkUCT7lwaKWK9DwZYQpcSUgbg6QU50u6d8ZB4iZTZK9FO4O5oN8M04gjXeyn04149N4980yKZnX1PmQ8TGa8Cm1g1pMa1JSR7sO-jrv0qL73p9Y6aI6yoAa6Q808ojbsIJkp_eZlUN98_vzyndSD0O1EJT4hCLZbCA2271Pw78C-moNjWkfjeV8BFsQo3sdpxmZeefLX3EGoQy9MX8_ATjFTAeuoGiWVX5nQQDHGg5qkQrixiIllffpHoSSbLU7d25K9Y9FJBvXRBIQD1qxQQE_3xqTltzmDjYuiMoMtsFyt9mrxvFR4tSYImQdLzk4QBupngmBHoUe8zTJ5O_eXu97kg3I_QD-X0cP9XgJU2tXZUiqeVlAG16w0m8YrLlaPDW6NAgJelmtWy-D8zqmzPSM3fRN6h-vIq5kXn0JpU11l4H4Z70kKAtpWKZjhXna5-rS-EID51bQ4-sfcY2BfcLjV3Dz4Zva5ewc3mpMlgEHoqC13CynQi0BgLaHVWhVFjVWIroQHnF3gGZNMlnVbMMaLg-cScRuG2xQFppaK9QyezSfvk1Yrs094dVGtEXqfinvFlpJjQfK62bPezOxhkRCvOxy2BgeI96-p7EM_dau9Mx-7o55mCitw2Aycfhw2bxvBHQDAreDiRW5KZB83i1_J15ArM4tCWd3-6ps33SDKlfmBkzm3_CNkIMnhE4ZvGsEMti7fEKAGwngz0ne64ibeHmYp42cpox8Mre924647OC_u02KzjtFEOorlBXqtXQrbtH2ZZS6A3kxRj8ShRr7f3gmYvm17cuDVebn6vzH-Wi9oJc60FnTowIi-aAm_FqrGucbmpUA1LOZJTOmQMzXT5W3pSNhrFBUiJOrkmMtJm_6AvzN_siC4OSCOk,?data=QVyKqSPyGQwwaFPWqjjgNqC6CyBVNkopet5CPTdE1k4SWeJAMJWRJH6kV1V-tkZnreVpF0DnEXGjeQKVJUCrKO5enT0c9jpCkhrGqR3ogYbXHrnJHH3WlQpDIHiPOe2jWeju-tHJ8oTw7s2lJAjdVe7mzTZCRSKKe5YV4uPgai3NygDrsPnF2Cl8YdeDiOEo&amp;b64e=1&amp;sign=31dcc8b0fbb508d276a0bf16ad9c978e&amp;keyno=1</t>
  </si>
  <si>
    <t>//market-click2.yandex.ru/redir/GAkkM7lQwz62j9BQ6_qgZqC5j1Gd3chTjXUeTTIUIeQlIJrejshLztemr_UHm_zq8DJWsl3RavZ0mnFkoPu47uiaW63nM21IPjWxQi4uz1ecrA6vsLYoNm4F0fJnDe5d_qIRdMUpemT2uZzkvMDjeXPjYYIeaKfqnO_LIBHOQI8wVG_XUAjObbtllOjMWoKefAbkDPOqwtHTtnEQRrjJetYHJp7mLRkDyrFpMdX42v7_PlWL__9sfOw5wK7UKBItx9cCm4lErBYxQWPEC49WToXX-JDNHXFMkz31EGt7fHT4YHFN3Q-cIwN2neu49XDTdDORCP07RU8FFUuCg_83l75d32L5gIEuV0zcnsr4Is_6MBOtiiSoADYQii6aRE_qMi7HA33FMRAWeifhbFCTyc_sGjAdLRys8giXACMQtq9ik8ny9JZ21mT-tspegpv6jyBJby6r8YKkLL-_2M_4H0aMpX6-paChzw_Fy6JUG1Zs4ppGRsZRlOrNTXoQX5tGh7lOZB0WKlu-XOpn0nIf7dVjQeLAUzQzWgIMqTJ36_dt5dFNTlw3rZOfmbt6X0LSB3u8ekYckVaBlDr9jZHRr-RFRZFcp-Fcah3u5HK53kj4yurwg5omyagd_2t8nsnvrwWmLmYOGJhWre4g7J42vWESVbUcVMQuH67hEPov27VBUvdsG4_d4YrAuPDS62Mfch4k9bC25Qcc5X9QInEJ9mlnLz6uzfnToMcSAsTot2TUVHq1ikgsHtnDvU1J3x0MMxnaPhHRaT-WsPOeNDa2x9jTpa2MyhhMceUQzRZVGVMtCPM6zCd60ywaPLJr31IlPIAO2FIPeIPr4BlfbvP5rAMCfyMkWWjCV99Tr9k0M0ofBwEHlBanHJKOT4l2u9InXSc5TtCmPE3FktIag-krIN5J7gWtGKVTsCDCEQHDa2R56uAEB5YxxuxBK8rckLr9l_gXh9n0Pedl9mzf_PUirOqmVwA9yo-WzfSPvrcRADU2IQwYSYB_E9KTAsSqGGxJxvEPtom1D9o56pJyU7oRqfoEBs6Wqful-9JOafJlLZw,?data=QVyKqSPyGQwNvdoowNEPjVQd2P_3FoaDGjPH2AnBl7l5F0FJGMBWt7AhFg1RmTxo8fG8ueJRGjbcL0uZyuQxwI2VrA3G7lNu8oh-GkMnW5UOrLxfi9rgRTMXEHlGr_-7IFBBr_4lkkeJOe9RRYEBcT7Htyr7IvuQi-jop3iAGCgi0Ob5YI0MjPqbPSaEespGXCgEEHRg8lY6L0gm9ehid4dwiHvgVSBm5zdsdvvoACH0HXJp5hS8xMssHHz6DkHJ84xncNy81c6QSgnxZgZ5l4jlOGfs7FfyZkD-GqkWVOH8smQd4mk2Uad0NZXoWbVgo49wzzX5n3OY4X-ijdEaodO1r5oYwHqnYCmuuYPo_16mJZG2Z6e9vg,,&amp;b64e=1&amp;sign=3c5edb92ec388c0b531ca6b302a39642&amp;keyno=1</t>
  </si>
  <si>
    <t>//market-click2.yandex.ru/redir/GAkkM7lQwz62j9BQ6_qgZpIbAPJY_Z_JtiB0V85Oeo8-kjklwSnGtyT2JQmj3oWUbYbFHdNyrswIDq3WSEhFJuJtHAKb6mrFV4Sy41cS8n6QLuozoFV-GcxIu-aH6qSrGutG15X0PLrbQNUV5Zdgcwpp5RqNzqYhhSKM2-3v8Csp2L18g0QBwGwNQS7zPQBz8DbGBJmlQEW5J2757P-vgXdTcR0O5X9yj6Bt5ra1V1g9Lg2kggF2KdkBcGGrWIwPHucLbGbyMIXx2NZByr0aUkoPiLUzLxM1bBkOmDHUt4kXFSvgXAz29GQbY1a8s3ynCdieJxWe3tF__b6Sh9Fr5TmiKwncDvCrmbP2v5jiLI8hQSf9WEAavxHRO2x3limunx9XZRuc0BjODqYCLo36MGbOzTfLsTtpMi1pX36mjbHGz5VuVKxnhYmkM_iwH3WChBjsUwsnrZ1unNVhnJpIu7jIR9FYE0MQfgAaxc4D55pwpoCws1YrfMRvV6RuxKtu1pYPwA2UGWAr-SsS2Dnv16jsA1lqdNww5OGB4kmZeBU8CYu4XDtQ1TzeQFbYbRznvtjnVatjD2T3MFWcNp9RwceNd_KM4bik2FmTw8JZb57Tp-rI9sWQB7wEjxb3M8yeO1Oxff9OE-8-KilI2gWDUhcCWYGurT8kmjCUH4i4m8XC0cPDkVSgq_iJXvryqqXtLZPnOf9WuyamoBx5eFawB-DrBVNm6r79uVv_5KdU-KIYQlUge_PEcGQrJbps6ea1qcLxJCC4gzQj5l4_YWMFQoYzwMXOIUgMu_b7rsQuKEV_YXf3X3rKDvg5sYyDZ9xTvy2kUopEUsUKyO9Ka_cnji3LOn72F0RAT6nfjO4-pLDJoCdL_ZTiHv0ef573BRHDk0snv4jY82Lwhf8f9nkUaFPSw4Z_nXU1ObqlEBZgpb0bchjXhXixeHHCNxSAVtgP_BpFk6pIcNOX9pu3V7PXOuG2lYxy9HaTmHXDKybJn7e3SMsVxDS8Z75JCTJrp7pOerhrJBgPN6_q5TdLlXi6UMDQ0HQdDZidyQJgEnAX26E,?data=QVyKqSPyGQwNvdoowNEPjW6hlxdK140Bwg9TPKVp0qTnTHBN9pOPUqTO7YbUmn2ESX5ei2KVFRP0RJr7dyN5N7t33A0mCo7CczDdzmF4xE12tkZ-ld7gkRfC0zc8MfYxWLYlyOVc_86Gq6vN6oDtWrqsbQ_oMQyUt7xS9jdiwbAsMPa0a88vfnFxV-vt0HYWxj6h-21N4-1kciBS-c24DND3cen-MRe-RXWWNoDmR9Vh59Qryf9t-hricrJoLgWFJytjyqFWyl0oXKLvIfm1qTJghoGDeJgw9MdusHppNsySek5gC2ue9A8OnpGUY59Zoqil3_blujHRnUTvewPT7qrZNPjWtrewIUBboTOgdARpuNhDuvJoyaEXLbeU7lEcjSROCfNRok4LS2f5Jp_cTWzG6W3MA4H2d8v1HvjjWgX7XdMOVVOQfUvATMYD8VHDClgXicFmLR1RAAaoDZSPmbNno52nPTurJUshCHCS0JyurkyVmJ_FALT05Ei53cZYuhkZ3uJsrPacGiyMjGaSapMX3n4dtNKEjV_A60_9ePbSWyy4bRNS_X1miQA4ZE2exTULyy_N5BLZA5fgP2qTOAjLF5QxN2uGoOx2HUwLjIiyf4B7X7PPGhWiI5Sg8XjWsO3QHk-PdDUbnZK7wHsbPRrTfPd8sg3d&amp;b64e=1&amp;sign=507c8992ed69328ed73294ab61d61933&amp;keyno=1</t>
  </si>
  <si>
    <t>//market-click2.yandex.ru/redir/GAkkM7lQwz62j9BQ6_qgZv1qSvMEfer2dIqrJeeGTvMjqc78VTeVsnYTuKe12xjEHxp6k5DqmiBchPH4TM8Pjz8bsXFJaA0AQs0EL9oRO5avaRUm5yFv7UT3hQ2q5rWPCTSiIvSIaoQvP7nngEWYck13ezT_Zy9ygYrxMzCv37mH0hy_GheKke4k3nSKCGoJMK4d4XNBdFBEvZYtFep2aXJM5y5QWyuoSspk69wipl_0fwK_4pyeTbBuYBD1vQKbDI7OzTRmlt-fRmV8Tu1y5Yd4tygwJFyS2bp4PF3RAhrySuYvOOfcGZLhfs9_6h-xoOc6fka9xxczSdbJxTGSF5MQtoTApzeN5Ur0IxLcsPNGwofl3U6iVwoEj34ss2Ey1jCibCsTQaN1LbXMz3_Oqbjey0nh6hcC8--i9V9SLHO9Tfn3FR3_DB1RPdC9y45KX1M2cJKnMDExsAnUYE2gBd_dMSU2-s4Bm1wcgnoQXpRPzV-gSKE_PLxznftQ1oiNEO_W5qrn88kZEdPNUrTfHd6dL5lNYcKvklf-Tok1U7JJ1Mm6CtHLMf0AMfi4_xIuLBY56akMGiJtisYTx4CQFzp6VYjfJ8dw2Su9tHMggHhYdIuNn93PCtaonV-r2m7lbb-Nyk26J5qIRawuhAiOVZqE7-2NOoDm1i2VpQXvimiHSQ8q0tuIEzXPsvMPFvtOh5Xcw1HMjY4kW2llWqzsNFkwuVm_em2u4g6uuWGYuW2cvVQiUJdnGb1dcZBJOZaPubzyhrjeYOdgytcWDqf6YDWOfDodND5zlt7M4QtQ3JCpTIH8hzacDaqGX9DT5J_B8ONYQbMz6bq17kZyL2cIzx_GcduH_tZJmRGzsw5mSTgz1LfIBUw7g3GKKIsfyCFfGJTwqB5pz446rYabrYMLikg4jD0dgLMVoMkwasmtB-8WRW_L4MmZWIDYwzYVx_TTlI4GOM6E4QX6yMHc8iMmxIseCsm-sBep4miLDs1z51yy9S6wOFwB98DthASp7Cs9YKupOkW6FKPRUyldSvCsd5ieMtfEEUiIF7Pj0r9trus,?data=QVyKqSPyGQwwaFPWqjjgNvqZIqElaZiAYh7f0Kl-e7LqtCBPCunI2Xl00yyKnEhko67u-CfMsrcUMTENY5fWlDN23Lw2grGYcvjTaDNBn54LZb8zfu2MI75EtviAhTJAB12t9zFf-xYnarFJ-vA-IhvM8lshUUgqdlwdyE-qyw8GMNezR5_72B_iaEYYL9v1&amp;b64e=1&amp;sign=ae34317b6d01d2dfbb00dd0dfda7849d&amp;keyno=1</t>
  </si>
  <si>
    <t>//market-click2.yandex.ru/redir/GAkkM7lQwz62j9BQ6_qgZldAiEK-xeweGIsCsUosIHnln_eknAGEpum07DX3KtW-BTo_a41qgiu3fxOnHmVcuMHEBE59d4HutG-BOEQUW49l0LMSfL6SxlRudI1V4pMRY6Y-V1f8kgq_cvXVQXgLUG_mtdLQFUNOGckEEKH86hanITazZ86FmKLLAe-7eAUEO6PYfyg_YvmijyDOJz37RG782t6n2C2eBM_RKX-O8iJJEWm7KQXaJXkiETlNMYm3CmiLVm7gis9Nxa8P2GpG-o8XbUGuDMw0IeDaazH5Uc8D_nyT_WqywDuwDab3FBPIS2x_iUZtiLbMub6T_Q0zf_3XALqkVp-24tQL2chSmTeR9eiJ51Y8Ae56BXvVY9hsTzDIxnVd-Ztjb0gSOKtH95C3d60ZBAQZlBEqN3LKrz00e849ezACvNJmqHKrleb-FNhV6UXMq3bhA5eL20vQ8uBo4Z6lZwkFHUvq32VIoXvhHTBu4HKISUIPsJd8ly0E_Hey_-BnpjWENF7vYTwv47rXBtpliq1rTEz6LaWhvOUWgsegtaXBJOLE0xVsl18vdnsLH27B2VF7ucMgdGqLyl-jDhvv3-VvB5c8O2sq2cb0evdJH9jvBzG9Ph_6DAk0PgWIm4ct88v9aQpl8vKEBH3fq9Ra3Qg7hiXBkpWNRDogZnZ1acqb0VzbizYln2NZIxUgpVLJIg2DrTD1SOJYQIGnMeQyiM19OQgrNnnguDKr7aDuNb81HRKXWk2FI783K0OJoSA5Zc02X0nyUhorNrWtjf1WlrVG2rBITC0oL-1Glaw5mYRB9e5BMJNDPRnaA6uROn_RpnDdq9DxcC_7hsB8mSgtXnkvcSEDaAnds6NXYpE29Up5eAKNpSFP64peQQSgCtNJ0CIM3FA0UTAztkPqsrJ7J7p9u4zT4daVTG_v2YfwCYOGUMZFZQ_8aI1EECcJSxsZUbSjC2dWg3vhG0eEa62kbB06W6pS6mvTgFriaMVHMAWgW0YcE2H6h0jAsV7rRTS1-tfT3189GwgOxaAEtDVafqmRs3Ahd8VnC7o,?data=QVyKqSPyGQwNvdoowNEPjZHvgwd-V7TRBpMOiAoZm09M6j8BepnYEsI9i9FCg6z1KEUiOVE7_iM4D086bFbeQ0omVabX7Gzelg3jvLA-TQGopjTA4Bm_LYDqg7mgTQSQS9QJq7ILdWpd63wYafazqnaear9HiPyw5uIQLmy7vdiVCtoFFW5-k5pqwgfZZtXqfnmkqkGzIKQRj7RWXtKTDrdRlKWwWAz4&amp;b64e=1&amp;sign=c49e2f1feccd670d6d1e8955faa7dc22&amp;keyno=1</t>
  </si>
  <si>
    <t>//market-click2.yandex.ru/redir/GAkkM7lQwz62j9BQ6_qgZutS9AXcR6ukZuvffrs57elte1FapdOw_hZsrIRangNXmQXrTTz4194H0wltgXQgxQNnEI0uqZbtlxgqZnnCokSvQk_fRu5sJ0RcaqMBLSGyjgUVa_Z-Mk6bgaMh47-C34-efmu5y1egYbXICzREQD5Fd05EarrhUiVcqisoVVcBqhVLFW4IVQUMOsFX4l8Vd3c1UMzDlEm2p-UXR_OdkJZiGcfOApkJnnjb_eLBu4T_IJv59Na5DfU-0g9VPUifkepKR3MFY78QNFCKbiPIGzDdwc3zKnEZIF_hQwPMRo0fAmApp8zKvreRT__hiP5Cz0GzMD61lCSQIbYghRDNhdyBPw-I_xL-pqEssZ_Az6xLv-g0CzG0f10nYpG8jL3OESOIryQMSgbtpTdcYS_NwZ_N1I8wP-7WBEqVY151jARiN_Y028pF082GBsGCUqes4nK674zpZkJApDrJb9LQ9xzGolLz0qlD1UYbgYII2ZuoWKGX30TDGONPkCuhySqyJI6AAQXyvXDdrnCOC5ZDoR_DU8qC8rThDHl4-yntk3KtsjC_iGvt5x36hGHMYK28M3tMnSqHVHvOOV1KhOyhSEsYMuKrXxoxXzrdqPWFDoYqR-3ENyAYKQNs3JJew9JMq4OKHthZMJSvDzm97qqY0pmCh1wW2ctqAbdM2PXvyLBpnjWNtRC1i1p5JlzhqDmDifHUvc14Y9T_g3HVJ6ys5DAtsw3qv99fiTAIO5GpbYAB8QFQIGzDadDMUAVvSOP7nC_ozBlecHWquXOJ5AIqFGu-8jsI2nA_6axwzCmzBg3apryMjOP3QkYmmf0WlgDt6psFzYLXN9WtEoPRu8u9uWhqqMyw-iTa2WLzJzKHlvPlgpI9vogrJeLJRrFdcjjdkFo7ZRoOGTvXucycJuMzgsD9VtDbAm4ggsBgjNICsZ88nI88jqohEp6E-HSrEz-YKwRAcsK0ZQ2a3ZjEgacodxV-0Rz6WQ5zs8BufZVCPPWHvqnrn3WPCT5aMX_c7IHoAoejCYRvEuqNVXtuQp9yhHw,?data=QVyKqSPyGQwNvdoowNEPjcAAas44zjd-fLEz8Ub3mh51Zk0svN6LDgR5vTOiMhczoh3Rhh4NO4OzgngZS8o8EP0cnsPKsn861xoxVEjicIq64tJ_0FsxcRoKWtyiGrUADKJHmSJX8puzSCPRNyocyrHoY3YjP4fg3WKT5dYwunivm2rXqH0KOaA69NK2BJIpXu4tpcg4PNHhsDXPNx1HfMTBmbwgtMF4EIckOQCTVqa9XxpJeOKWKH14y6R90jd9A0GMdJo5qpmhZmHGbIARoJrTLRaE7fM4j9DJaSLqlk7vJCX13EF9D5vI6jSjKE7kSWalEY9s_GWHni1ZLpQK5mQt1S3TkYXFvD0_Wsuk484_dXBilG0GOyE7Jh5FxtYOrTLzqvbIoCDqdCoj5EwMATz0m9FELUeYDgxOxdeeXc4G4Uq4CYtdLPBrwzaa3pjjoE7Yk-PRBRd32R97MTUXjJcdVh-EPbAfKsNGsZxOkyHICMYojQ0sL26OBoWXyt0tvo528kiJ63vK1RRfFHovLoGefstUoeJLjWvxTJNcy4aWut9iXJ5HSgs65tueq9BcUeiXGo3BxxGUlnQ_Xji6Zt4jw0bjhbuNz7R4JyA5v5R9xm5M73Vu9obzACalgI3KU3bGQtuTH0n48DmhJX-vX7OGUJOQAAuBgiUaLMubR8_3Khq5T9qzqjDkeIQQjshvTCVLvJxEEOQJwz22YEEqqZ13j3s7mBfv6cTu2VVXU-2fbiWXNWbeq2krPdIqNJ2Fryy6LA6R_u39Tniy4hsugaitQy7c538s&amp;b64e=1&amp;sign=a6bb5f96747fc86d483a42be25d03920&amp;keyno=1</t>
  </si>
  <si>
    <t>//market-click2.yandex.ru/redir/GAkkM7lQwz62j9BQ6_qgZifkPRPHKcAkx-Z8OX0DTiFa9sqUktSErLChCKwgOgoPfY3eBmtxEDmNROAce1_NzoguY23T3Fy1LWUTkTDbHj7uAkAZ65W-UyUFUFl7MZH2ziE09s8MZN5BGjjZfdYFWssgpMqSawgRaxAVADWastTodV4PfNd7tzWc6gFGpUkbM0urtTTZJU8BQoE2XErR_qw2RZgURDYuYIXS-A4FzOQKzJx7mwdGo8PXueAm8b525kEokmLqJIUyxiBYWTkhAdHTyu10Ci4z563T4wjOyGrTf6AvfCWBvB15bUTk1DQExIdzvn4vvDwB66A09KF3qndXV9Heuq84mY3Afy4W-WMX4G3-NgoeFfpvVZwk8wUmvKmaGsiP5c7zVTSUstRtaXCi4F8T4v8rQKbJKaezouBehjI0P6NFOeNzY-GTWBtasHPeMrkrVaZlQphulL1gjsMpTVfxV5mAcgm6kUwwdfqPNXRgDsNFskCUVQVMCJ-iCp7723ROTDSVzOp2l8R2VmPCkkzTrhFj_WBnl6ZunApV7UpCd4pWn8x6Q_dbUWKPzlhNcpOPDurQXgy19RKJxgbV_VePV45nAH0GBDFyNbboK4IZXEbyasV1b3vWS6FSrpQ4LuXR45C9WecLoBtLe16aicOMYkIH_vZyREi7Xn20GnGNRHLE_1NvrW3ojs82TBavnqIP2LOCUda6BSpmXmTQ9hJ9qI4Om-reh6Timr9JN3on_ymnDg8OAS-Nf8DlJutbeNI9W74Y5PX6qqfj9PFCvZXfTCCSzt6mc107zeK26g7RUlXvcXwZQDgmIQAxBOHj7ukn7fh3br8W0Z5YHR_rLtnsBwZGLVWZz9wYOCRVvsGMLie_2_6x5KruAfNTdCofUPqf6pFQsUxNqS61llyDK6E5dS0IeVqPICv-ZH6vnA1KYarTXIkkJ0u4Dp-0O1lAc2aZJnLaI4UKHuVTfyvK312SPp53l2wVZIzB2d7nwVk2cz7IgiRN37Q5rjHyNjhUnvPmSx1Dlefjhwoa4D7Fh-Lr8EgCC_8BFvNOKjE,?data=QVyKqSPyGQwNvdoowNEPjc5E6bN97n5WuzEawsno-KfoDQ6UAyPM1ejEw2u9vtKBQZqHsDWSau_P8mo9LtbSg2XMG2oT_TxVWVuLEQHj9eIE3QwiUq0cUVGJU5oGkjEjG_Y1LOux_6ofi1oDvbidUWj6KFZ3rfu0aRAutlye5neyJaW0CKcdTR1IsC3SVZtPXdEmVTa__uwLmTan2bvo79EpMf4gC8HnL3QCJtIDq6omkxLCEoX4e-labtcS8gqQekxryrNkFE9KkfeDvy1wj7zyonLf-2euk4RDSxbqD9M6_hJkaa9QDXFcP668BA2U-n7k-hda4gPiaCJ6JaMmu6G0tECW1_HXaELvTF4KeUPeo8PFEtDFVQX-Tc51U0t8oG03uuyhseVpQHCeBQeU1zTLALOpNH_d2cj31raiDZyOMcERnAK2WKKq1PoQPAxU8G6-0_T8siiKj8X3wfPQU8twzeA7kW4uZbfvb304Gmk0_wVz_YFcrci-M3LZp5s6KfpQEmINFt8ltP6XDGED16mxNUK1E9MlgS8srzNGgJdDy_BBDYDISCccVPWc8L524_kvZ3H2EZS91aoaJE62l7H1gvmcErSqP2uqDgvIu0yfVbCYmuFQ1amneaBTWIuxG-Y61KoZ98uWrwzuBdn8OJYIw05D2sTMtP1ndMC8oh3unu-jjF50xDUCpgkrI0xskiPy1tIk6LHMtIFOwThbJdtVLFiMQdrunu9wlt5VrohZ7O1NHQF7CQ,,&amp;b64e=1&amp;sign=99d7a2f2b1687ba14962dc5751fd74f3&amp;keyno=1</t>
  </si>
  <si>
    <t>//market-click2.yandex.ru/redir/GAkkM7lQwz62j9BQ6_qgZhdLlMWWgCoK9SfSAK4Mb38UH79bY7h3wczpfxLmlvEGA8bZOr5BeCmPeL-tqW67lsetOpzAHPIaL-yM4BSEhVzntD2zgPZTRxWKjYdYdwwRayU9mjUKUv1AOvK2uGYa8IzGxsThUvCsn_4miPhnbujFktFR6GuPZQYzcOb33Ncind4cBJ7gkSSZzgl-BFRQaaYwo_YvAvo-BmXQjHThEI708CpdL5YlaMtm38-HOGWMCmk6JZwTe7U-xfnB9iobcAnJDFEwRnLZn2yx3F1l1POld8W1oXNAI4MY8ofOsXYWTPaJsf_xo3g58yjMZD2bmtNRVkwbMGBDoEDwgiDIGQolOVczco7xQVwB-o_UjY-1NAqjUpLsAw-y2Qzcqn9wIMxOL4-Da8VRVv-V059wEHovg6vZvkYeeMbH4sKp5Jjl0ROf_mGmGFCxM8N5DE5RW1PGJLGOMoQcfxjDu5dGfc4A9WDHVmnzj6u3uZ7ebthBqve7FDgrohq8NieUaMR9OeWn_MXTiYPYK7aagB8tmy-54RpFc7G5DJE4IBjTFjRTgGHcOow1P7myKkY_X4TwzyIWipMeMJ_wSRAeM66QYwKR8cTG81RLkzqNlN6C9m7bfpT5Tft3t2ENrpc5nf7cqR8y8tuaUslrAHkiq_-O_blCghCfpriKZkR1cSUExarW9IsVEYX8IlUycF5Y7soYoAPucbaV0MVTqOtDvAsY-96iv1VPWPneqDubJxe9YUuBfcygTfgoCEik5A8spclj6RyLDUTrfaAo7dX-qRvpA38a9T1KNcb79Bkzxc-Y76MFtbh2prRL9TPw8L45srxlPWD6vUoah-n-bhFsUY1Y_ZJXU-FQ0PwpFGSS1uCoIL9rqG--Lq2r1oPIueS8WbzHgwHtWwtxPEkumyWLZFr8Ls2EAh2hbiyFW5X58YcLMun9P6ClFO5fSYLA5voI3qNx9bfIKAYrrQwSY99d8ey4PFjOJOasKCa7hpcLMpKkZrba2FVk3JklyO9N94pkfDjfHORcemwr8Wjea-Y_9z_rbkk,?data=QVyKqSPyGQwNvdoowNEPjSNaWYmenTmmns-UjXII3guXfA0CYbPlSTNfFy32d-MFTXw3n7EZYrC3umZudhD5T0RGp8Zwip4RtADhuboaeQam1ddLSaFI9tA066segS_lbuhS_AoCx6b2qnqeCbdtt3723spAFjnFx4NwC2zqTroM3mZZxHJoQdWLTMiB2W3Ajp-D1fd7ZQpUVvZzXCxgWmt-FXeNyX3sUcuk0wjtUr_k2iETGwUgB3l4tV8xIJDyXKOdmb2EtkcWsNTbigT1Ad9nldtJpcouw7oNRsBfjSV5IeHycfHtPFZZuZyfaht3gDEO4D7JE9pVBT-zFEF74vs9E8-Fk2yBPX7fD7k3WrsBhkDHH0pmdUJZ6Y3QgJFNdPw81woA9J1Ot8HFke21O-POBWpeK7qrYBE76JGUFIoujAywbQV7kuDdmfzOZpsQHB-oAwnclTU-kAvIaVB391a3mkU_EKc6vF-g9WPn5w92a2YChmiZ42Q2XtRfv1QVfCBylxNl1K4pdow56Y3L21ZZqUl_ryzI&amp;b64e=1&amp;sign=e085579c8efcba2ffc76ba9119d16cf7&amp;keyno=1</t>
  </si>
  <si>
    <t>//market-click2.yandex.ru/redir/GAkkM7lQwz62j9BQ6_qgZrPatmLqCVBCDOAPI94c3UK2S3hH-jjQE20oMa4KPuoFgKAnB5plRSNji7Gru5zUs1kb-zledlRN0GcDSj6uLkIm0P99fXdYQg14PcqAfB3dF1fjx7SwPDxt4I5ZvelIc6AKhubKHtDSz0THPmWWL9aHOS9ZXusEY2vQKqxfJVinpw21dLlNL_OG0iZetPAI2udKFE7IO0ejkbtKnQui_W07Efvx4mWjb6QdSWTMIlOElQX2Jt5FuJGd7muNyTaq_Dbu7UEWfuOVMm3co7VReodyJwp7rO6YfKvSlxScootJ22QuCF8QKExnqQ4mCqoHGxb8xBSqQJzocgJtzqd987P5_7HKr-uCeUaWgJbztDsAgBppNUY0V454QejvtSfubV5f7XtNlxGu6z3jBP1w2e1C4bD_9b2psTFvEzUinGCA_eK630Ln6z88ZQVVem7uayNFmfW6zHC3Lxp1dENgKcH2Ly4TbODSWxFAyy2nN8hFcR-l82_bdoDIlcPtprKpe3BTzbph4tgocVCY1B5xU0wTdUQGR7qQt0GWsCqhPYSOBOXqSnB7ZssQbCNojv-4HDhkM4pPJCZVnnfilYigE0rJRFTY3eF9YWlV58x7UMMZrH3j4KOoCcFR7Q-tdcOw7XsRgkwFp4PBkXdjYJy_JVhFoOVP4Z1ZN0Yrz2LlCYlLc1WgMj3XLOEVCBvs14XHgFKnsQYd1iS88Pj2efQ3kAXmygOJluhGlrSsCzrzyFz4O6gzF1vUCbf2BTOSjVs4591O2FApO-wdUs2HNEPxPjFKVePvE0rQXuyG1Ppg03K8SlnAyn1x38ORhDMprPZ_frJ10-rlxZnIMV2wo7cADWlXNLk9DwjCdp6ZR3R0nKu6gswC0Hxp5VhXT6mDgMoEQbSzNr5WVq9no0QCI-MoNRafvll0IoKewDdUBYTZzKIcRbAARmv7bRikpk4x1Ir22LCJEzmQtS-Yz9qHgJ3JmkJaO80ralSbsGZXinnsBZnzaNRjXWhDA5yP8gpa0yEIMWiYgVKjLiHvrlJAsLHaWls,?data=QVyKqSPyGQwNvdoowNEPjXwQWWrc6tY3W7DJSjNHkkAhucsVEpBHnAIBTduvSZpYE5wHOGtNt7eaDgwagWsP92DZZMdOzv3zmS8x4DRkitgLIELRN8pXy601pcDLuZf0G7q89e3L1DTAWHkU-HHASyddB77x3f0jqyIkcCcGhOiDO56sM_jeivhX6P06HydUPc8SGOk7np6tJjg8gIFt5bJJk1s2jDNBS9XrWgOSGtz_Ho7Tekeko65WWQFMQJJMIn_yS8KSOKkGkZ0MKG7JQOkhUS2TZoyw8VDNe6IjRaFVMcr86kQanKXoBmBO9lKiM5Djkp1qrimV3ZcgBNRRblegyUe6NKWpYV3Ascc2i70P1IqnT9w9XkkDH2olEhcxaqbBE61LYhYGG9yB-sE0Esc3Y811YczkedVfQs7PqrFfVb8IqVBSwBWXl8hxDfOjX8TcXdy6hz4Fr1kmKhDXDHBeIIxo700dAk00lKXcxLKb6Jnf7hZjMtMLtgZjqXidAtZ9YVt3D3_7vVzxXQHioOpVMJEcFrpB7NiWEgKbE_3MDrPSKrjgtuClTA-kq9MMkFdleNvZP_mtUqpjgjk4Mw,,&amp;b64e=1&amp;sign=3ed4937c696dc5338e77e955d77e2146&amp;keyno=1</t>
  </si>
  <si>
    <t>//market-click2.yandex.ru/redir/GAkkM7lQwz62j9BQ6_qgZtXHt1vDwoKKvFE-wXjaS4sJzr1Cyam1l2OXa_m0LqEsxqTG_MPznmob2-8xABeWiUkrIGUk_CE8Yy5n7fx0FDh51ylGMW4srOKDWCUVYP52-BMHbEoTNePtOLIsNpd7xloBgFm5-8deSbYIQC6eeMndUfu-qthxsHVAtcWUFOT8RX6hUO7Svn8_T0lUrJBz25rJreRvl9kdViCVS78aTMZT8UGXANxdEhy9IsI8hITsgxnULNE0284k6St2NjI3NM3UwzeRIm1GXMtJnK_E8rG_vG9TZg7k_-rsYTKSGacp_5l2-1C50rTEziVuJYt37dmDMJNTGbXu1CA3oi6E-KV0urfRurbRPWrSU6b0SYTczIudZJcaSo7XOvetNZ20wTuI_N36QNwXprE6bKLTGt_Z1_7qPoGKFAZUWq666ZQBJZHoRnT5PylJggEJx91-DPHoK-AZLfGZp0ugMOncZ3NfyBw_eXOT-JWme-F2QSvhNDbN0y5uAQQg6ST7Q6JG-86xlhcoMYXAp-BWlpIonyD0IGkTQCwn4bH6cYcg4A31bTGsN7pTO6eVQNi7l1v_RkzvBYGdDRAZ06n2xfZtBVyExxgfIm_Jp2Ii47QG3hDbjwddEU-1NGtC6wv_4CP6d0LMz7Zm-0xyIOFA9jlTyCW9s9JhMMZgGYkuIXtheWWdGF6lZrVk8Ni_OG_xS0dsFI86Pk0cGYXFq17oRn0nXZR7x5kUnLvvsISGBdhMFWmi579ir1CGOKzHGY7dAbJLxWuJHkITa4FVxOJHlrx92A6u0gQcQ2z2imoQ6pd_S4aqV4uriYWvt3t9h62ywfcpqMMGkY8YfVrA4xJn8wQlf_xjGski9-XAW0EI5dX1xK5uQNbhjL1h0I0pK_5YhCB7esf-w-X-4zgN6InZbUWB31jjpg85aQDwG61JG-5V_56p5murgZHSYvB3tcTVhy8LzhPxO4017AnpHwjyO7V6hRmaTOWmL8a-gWo-GPVwPsblNLgy8w5Q1tfvTEavfKrO42C7Im3G3xKq?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hc0YPQ2OR8m-9IMqJapKRvAOFuuyhPkbH9MpirGtxiqSA6KNJh3hkhMasDZqg-vxoS3piFy4VCkATl6l1KEAUbkwvlt7gVPg,,&amp;b64e=1&amp;sign=252a870c2408b02ed207346533dedb80&amp;keyno=1</t>
  </si>
  <si>
    <t>//market-click2.yandex.ru/redir/GAkkM7lQwz62j9BQ6_qgZhq8Q26Pddoh7a7Xw8bGJfe4cR9eRort5QqQnfTL8M7QjJJ7LbB3fEE1oFq8YLY8gdh9IqqzKAmLn_Din3ulhskA4uX2VbTderCDAeQjTCzOYqwAb3PkBFxTTWnfKQ4sIcZi3MzmmgpJbMsupNTdr-jRqL75LwxLrzzsiCaV-OeppoqBBWudza9vAJfFZluENME0r4gKdM4u-CBB5s6-gi1NpW5EcQs4Wk_IB0DgI3VB0IumaXGNEwNG6iXnPtfcMPlghSMO_styOH-kPV8k_pR8UGpTRSml9VijmyHp5EDYXi6g36KtSAW7_T03ntYqK-NE-yMuQGzrFd-ogLklSP6YC9T5S9WSQyWGnIws1MnluoGhFWkAAzrF_rI2rHg42oaGa1y9rMEKaxaRsNpsosVrUiVBNBccGnPd4Vu4riTE019eYMgTfImU1-7HIcgCYzzUHSq_GFeFumwagyiUz9rpd1qWAfvFTOKp39oSWTCDshzFpj6ic73hxOAu45i7C21JW2k0FqfTPnBHLQ3uKbxvKWpZ2eCleERhrnWBBKgOPYIBFpfXWqDqq_KlNcDEykQlcZ2AfS8a15VZ9p1QH2ka2xsDvQqTP65I5kbgJvvvVmWWsk3TscyAQdUDEzloZsTsxC7zCRrrnDcTqhpvFFbBSdswoMV2FR_VUDhxTGNSlD_XkZdpTcm0M_7ZgU6gpWGUWZ3TRcnS_E6wOKRqCi52C64LQlZ7VzHYA7u4zRBAAAx-YHER5A0K2niXM6Atx46RP96RIz-bpThqj7DjPEjJt8VbT-m9O4n0lxTLUsQT66jg1OPBjljYWLPe9j8sZ1I6WzTuQD55ignbTHw1hhSo2xCCR8JLPJrRyhf9d-fck9x6KBSyR5Gqs92UtfibpZvLMl5Hfos5uzJjcbAb6Jr5Zo5icDJDg9ROzXPFuDsJNkrUXYCrpoJE_i31XTufY2f5UM-JNY0AjQX10vly6YtJmj9UHWssvUUrDw2w-PdF2wgKhlsY98_y1ZyeuJu551xAvsU84lba?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H5RzZ7WYwn5vNuxlLz7su0Emb8V2epmMvob90_nnmqk49ax-X4vbDPruuSDZyRA4HA-QL1UujXzrD-lGG-3930A_1_4zQ0N7ruaykGVg61kJcLJtdfWaqQKgHRKHQxYImgitIqpSiomg,,&amp;b64e=1&amp;sign=fda87ed406f1bd44f89d4002d14c29da&amp;keyno=1</t>
  </si>
  <si>
    <t>//market-click2.yandex.ru/redir/GAkkM7lQwz62j9BQ6_qgZlkdn9ZLCwjenEbgp73g24i3WQjXTX7-Y7HofwdgNbAo-hCgyjXLX8XcXYiC4cLwqHm-qL_VL_F_uMnjUBRQsasbfHxVaveAg44fqCZ1hl3pqZ5xHO0jVbT4jVQekx3WP0NgClF3wCA5bnY52rH5WY8eqMuS6Hm1jjmFe3DzMTJAc0WQ7AXiRM4x5InnkMpjxbim3atYjlw-q0CPR-XKxuMz31fQGM5Rr22jo__vb2CyTzHI_pHTRUfzZEYZbL-msdSkuHprG-8WzcQuSVrc-B2aA5U_JwRTiEPWNWKuyz5D_WJbzIaBnjeQZjzB2BKwDkMOaFXgHtGYLlKrdLkUiEugIgEOLB6TRZilKx5FnYUgazOL1-kWd_hq-Ny5rP3gmD_aZkoSV6zCu0pyh-AqVtlFsTD44h7F-PU-zkeL9bXDB5U5Zv5n8h2a4RqLnXxyxgqvG20GcPTOZTsJA303J0SE4B_xX5vJkytEjZQJAyuVfUArjag2zIvQ_YGh2BN8_Y8_YyksOs6i775HfTMiDZoVCToBoX36r1GkC7Wlvn2HKx4wGWDJpopduhwpyGhTe6Dti6hNWnaowtVi0ktNHWDPacmUWH1hzH9xdKmN9kkLNRs87jBZsuSS81_rTXUQYyZhDTz2QXXiFXFAVj-ibya2nVnScOApRtcng-P-4RCyRkidOuYLRNWl8bITb7Zdz9PJCpyyf3avgFnUdRa6mqf7sW_Yt6GguGh9r7PZH65K3DYZXnu2TLTJDrHrUWkZ7JTdlBUTITDE4vIx-1G0UeENWwC7ppM2UN4H5xEqmSyi8ZzDTqmElRVwzLcL5oBroUd0JJaGW4GW4RoWDl5F38OQosKKFERadCv5TsWV8D9N-zYud_KKEhUg94ae3YZqmylGodoVePe-F89nUPDw-rXz4azdAbueBCgyXPSJZkNViNJXmzIrWg2Yjes4l2c8chtnTeVOw2U1WKYNOM9fe9jj3hVWa9TPUzXZ6vsC1lfY7paQb_ru3sYBEMO097WAnkfOU5LXKKPu2e1uvq3QjbAJoujsCNkiDq6ae9lTL71tEwA5giJXiDI,?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VjrsQvl0qJXcvJSHdtCHdPeZ0idK0NKZetncAU94s9Fl_dJCXhkNAq9-xQIP1soe0H-WAtrVcdfPsu8gR3aF7Q,,&amp;b64e=1&amp;sign=872ffa9d7729c3e13fa68bff5806b46c&amp;keyno=1</t>
  </si>
  <si>
    <t>//market-click2.yandex.ru/redir/GAkkM7lQwz62j9BQ6_qgZujRp9ZisAYIO_sfdcrETJx4i3i2EzY9MSNtW1-U_wC5bt3lqDEALOWXfcwZycsSRw7ZMPAPzYo1JW_TErlZQm_eIXg5Wkll1pSqc5k5YwcZZpl4GolZXN82smMYfNTvxEujz-LOEMuqd1SRCT5U61Vkv5Ob1iGkuC1_qIiPzQchOpccBczQ4PK9S7dVJekKgZAL1pvrv96nE5o3NFgmRfJK5uGrrMOFD-i3rYPiDLWcTCoDG82BUJaPsZlWvTXoArLlxCUkXoUMbvurw23CcT-Rj7LG_xGWBSFRjpI6e1egmpQ16hw9HyfZvzB_KEvQkV7aKNllozmM1cKBAbttfKpAH8UOB5WvpmHyXxoRhs5S3Qrvgt5lBjAWnSYUlwDf8p4Vm79QP2FFkNnaSkyLVAboIN55d2KGRkIq02G7k-7h4Dv9hVSevRyzhHHfWQYZNdwIXRewi9d0TGObSlLbJbWwWgzC76EBvkzOJAFPZ-Q5BPWTdaXr_k3J_CeBLM1mJzbtlycUKKzkNtuVdrQ94nDIGIRh74npmPfWOcWbqx4hdEXDdRiTr2NSn3Zz7vqPdZXtIXOtz00gY71v7m-fUpJ7o8RKdZnYmzHz9WWO-PZYVmjc9q3gBBCjbyvdMPc2F6ZIzIqpZ6f1eUo5yKlUqJZWaaItAniWhYqRZQaT-jZxC_PFP7uohaeEUvirZsyo9YZ3_KpBbd5A2ufBbu7SXwpwQj6nCNrBPDJkkcP4o7y_8yIjl4m90TbAWEeDLrx49ZkcY8-fLwEGCw2tnsYVIBLYFqYcAlHR-QyBiEzPKIVpwDsk3dzNfWirIJ5m0MChQgA-JbrTRs3jtb35EeTRMpAVKjP3OjWBjOa1Y8yRk2scdl_XvY9wTTDZeh-2SwM1vYhP-4W6qpjAnEVIBder1bRFOZPOnDiiWyVDxn3It-iz27zPXqjqv-53rE1roXb2d-gZRYv8hXIzwU8fMBsvaTdqo5ihJ67_QwfNc4nVhctDDdIHSjjh8rRSeFn6iWl8d-DPIZpzhRP7ieuKD3KPag2ii58IqPF6bfvln0CBHR5N?data=QVyKqSPyGQwNvdoowNEPjWu6yb-RxhdQGDm0b-V7NkyiKolUrfGC0YBMxjLJMSZIlqZY4QG6Gve9CeA-9Z3rbbfmuKjZuxszn_h7z-9_6R4TohwbRoOtZncmcpE5BIcqCNGcPIbnjP3FQ9_QTNrpxYPEnfcFMDE4gJTd4z1lCHj2btWsUsKuE_KawnLmLa8tN-7QypVUetwq912o-fGwSIZ9D1I5HfnPpCPasuuojb1r6CN-TDsR0dtEvyCfLP2QbC2BQ8vc5cYIqgtY4mfkjtojxJDVRXJHHfnsTSdsESt1juu2RKazR-mm1rKasFrBFgo2hGAsRl9BRmTd3sJzvnE9Zg0tuZ6j1BWx3_c0-NEy1kMJwZJX4fK2B2ETT0T3NCXNmacQ6a0o2XGSaXE6Tw,,&amp;b64e=1&amp;sign=167f9b22072932234cf96afdbea3fc3b&amp;keyno=1</t>
  </si>
  <si>
    <t>//market-click2.yandex.ru/redir/GAkkM7lQwz62j9BQ6_qgZru-eHqu55eESdhNtS6zYjEbBa-xnyk4XCI_08eCB0WIf25hMjaRFdxQi6aBbTFRjnuR6bkE2rw2nytljhLchn_i67uQNiY9gcLOtIsJTAPBEvNMITEC2f-gSLShalnVihYeRvkDTYlCu6i-27AY6Z1oy_H5CXaUG18UPUERATD_fSubYCtC0Sga4OCryPjYlRhNd-iek_00MbDMyV9RInzorTLRR7Q99NGmvI-29hlOuvhGBxZJmgsUSUMAkNvfq3UcORwCBDjtQaVhfURvlIKNrhovZmHoC2VvjXYOE2tdT5coQSRO_SivWX_f623Ja4FtsGQOIvyli08PIy9cb7egtaM3RYZjY5-nyJ8qWlhg4croBthm4H9wbyoSXAqgHgGOAaOueziTm6X-b-HSHHyzBl8AW69wCFLi0OpUNCOX1mYcmI7u-LSSCWgTIcc7-ANjCq4LLTnOtB-TWV9To9NfwORraPQgXQYpHO2CAWUeLC_4bOkloLVAktUMOlXIeig6hLkE9-5tngHtIu98e6jA0tMTWgDeIL0c9kzoJzXs2UaLGkVn89BKE6Nvxs_Ibd6IrXoWXPv6LGQTYpYKf1A-rZl4TD_-COww9qq2AYzS00kgXu2pc90r7GcMPKGsiZxL1EyAWpSjeDlTMoV2KQzVicbu_WGXLFSoSNJV7Sr6ObiN2hWrgq-iMSYOtCatXCE0i9BfrG0-G-eDj9mjM0PQZM-SSptCRLc4DZVoq23zqspT7XM4yOlr1XOY58-0xOOv3emkoVBYCPJzFG8z-fiNB4eVW96-IAobQ8rfBmDcNaBeg24F7ENciMO-KusHtuOA_laQpsA_7JbkQVH3zUkM4-xgvqBrQaHXO5vs8USWXUZPIIQj0xn5sthMq76UXPVn-eHZHbZuZ1O6GhqxNJgaf4b1U7mEWYVFvPe4b9kboMklcIRVE8CcfTR7UztoRC9P0VPObCNZq9P-8G65swg2MMyBDR6arD99OP8ZUvjWmOhBvbZIMq6uZAeI1yXfVl2N1DL3i2fEfLmhs20wy5g,?data=QVyKqSPyGQwNvdoowNEPjaeNzPiCjuV4lsWdyXCxEMeyq_0ihe9ImJn0FdOev2stpRcelDmxPH-bhRTD0Xngh2PfRECOPv6iRx8lcOUvNg-qADbpTlEePxt9r_b9aqLMtvDlBbnSMN0bFd45CIFb8E8cAQGeH6TrsW7taomvReeRdfnskdXplcEG7HSgpU7rlsouzTmwCuJHD5u7x-hSz1GyEX4sZtU73nLJyJORaVa0Hgwc4fsf3KIR9CAwO2-oUfNJQi1Dcb4e-86XpsBGgNWpLYY6TZBfkLpuYS7oEDqwLK1-uKnvd40pLbiSj_21IW7q9X1RIBOa06CGn48r16yeagk8_wU5f8il_dxzAQx1zEIkY-NWjUijZDxJmQZ-GmeezL5uco8o6IhqIKtNluXxQNK3-iH09BD49cDPpzIXpWGgb2TycuTvOdcgY2t350GeldpBQ0rHhLncj08B9XkgHH-7vPi5v0IRMe9x_XQdN4C7Oy2UCWtdcVGVnVgvNdfgpn1u5w4iZeGZhU4So6OKz4C24qpmiK30_qS9gx-VbvXvxULfPLfL1fVMY8mvw78gY8JAfxL9rDOSdkIh31d8rFS7oWVPUPxNMmDgxSK93V5tC1KlRqxHkq0U3ROFMf9u3tkG6AUsR665tnaeV4Idsfuxjy7n5NDXQKi3GP28Ebanm9SpKNzpswfaOD2hq5n6duTfwg8GQzfHKZ85E2AAQZ8bVXYdsbZWAzW56YWNCh_F4F6dZLmpJ2EmkJGk2G5I3M_uAk0nqHVzJ-kWbanRroTa38AsV8DWtY2-GNvnAjs36PrJEQ_ZJE2qsGXvNfm77KBR1S8k1PYzm6R1CF_ZbsRzyVwIX7mss-jMUbCf9NR3-J7IDq3qR5M84UtaulClUjLCyubfzFFv0mdV_yVVLQaxzSCzBQRjmjWCl5SeLjek2wdrT2ConJN-iTzslL88s4g0vHsb5NR2ersFGE8j9G5nurdXLpT-Tu4DMMeElxYRAXxEN3LwA23QBpyIUdaNtVd5w8M3ZH1XXwYnOW92iNeJfNGO&amp;b64e=1&amp;sign=85dc684b2842ce9d518de76547b0e6e4&amp;keyno=1</t>
  </si>
  <si>
    <t>//market-click2.yandex.ru/redir/GAkkM7lQwz62j9BQ6_qgZkuNGMsUJoG0ae9A0GCp_AtoA5RFUdVCQftHJkuvrYo7eQ5DVksUiNbpLUz2-7kODsnDrEkWcltAzPiWGPzBJzxjpxNMnYQIODbjC9RknPymAY3apbdzs6SaQWgh3cWiodIuQPf-ECb26iNK5rTWvRZeOKiTzSoF7zm8N_Dp_QF-jXehcMJ80Vu-fhX0Tvcg-iYhQXhsT8gIl6Z2AOs5plI2UOFr3WWGeevptSftuT3LDqjc2PMOii2N5nco5CIoOZhsblZh2RO4dTVsoz4JfKlFmQklLLIFlvc_BBm4kZbwmUoX7zt6iUoZQZgQIyaowNe2GRFn0V5_v_kOJHkyO6dMLjodKaXzy0if32qDA-VUVZWu9zOS50PVC7zyniWqRTLSobvWUtHVYbldpttv3ZF_7ZB8COhBv7quDX3qN59jNQ8XTNX3GpcAeACSSJJClWzh9-4m3UDkfHohN7UZKL8CDTpXRytvf4_Y6e8-Vx17mukOzMDhlOnKmVFzaBFxqKNjpAMqkYxEnoqxv8Hv1ltL8Xtv2HFXSC00MgP9djLZ4OQJ7iFf5Id3UYpX0nuXnXMkUuGxecI-GFKMRZ-6gRuRTSVSAErnu7KQJ6e5OkGh7vTZoGGdk8pZJfBY6zr91ZtMLeywDZ3S-H_7Zd_F1VZw_FgL83sk3fUM7tCZZQjQPqaBCgoDVM6ghZlmxlSmxya0j-cSPenatv8o931W0KFL8zNpQ0hhCTNWKG1FqCjIjnbeAu35HzpwNmcmyNxeve_ulUZcs3aMSsKjZQjy2Hf7RS-Nf1ZfUBki1dfOSF2vOCqbK30Q0Jlf7-OxvQb_7Y7wh5m6JYd68xtF2fxo-IrZLScAnhaFHcQaoEbB5-EIBUv4hyrcS8lsmw-H2WhVhuf910Vh2BZE9T44voxMc30xrPx4Rv2nVOCQ6RvedYt-7XRAeuXkAV4hnOWamArHklvc0dOg_mWXIV-4aQTNhbHaads4ef9wQFiYBjOdUqb80pwdHBPm8y_NKQjrVibjd8dDM4DkYIVDZUZcVCFLkQ4,?data=QVyKqSPyGQwNvdoowNEPjWTZb83o7dU8sZWs36h3hc1XN7sSLmN1J6u9WTJzktfvVHcl17qevly4cio8eMCJn2vheeDcBFuRZ7kyWcgIa1xAgJSNOCA3NhmzoKgyOfeaNoDFMzPZisnvOFzPK7rEkC8X0UBawIueCioZ7iZ3Hn6-Fc_X1kV-4eoTBD4y89dSS4KVEwVuwrngbWwmxE3F5f-uLDVQ1wDmVj6NRKqNdg7T9up_nUOsT0gFe9Hf-0pf29bYDtV8ypeqIYbXVagSOqKDnfGeNuNFM6ekB1uUqQ7J5CBIz2T8rbsJe20pNr9MJtd7f4XhGr7pFArLdpyejMyzYQUn-k2MoCNi4HkqNeCSmDl15RU-D-AayESqIJBkrbyocD6zfyvBdpZOmXDV-6lbhrf5s7OvXZoptuwqHgQl-raVULUZgf4OcB-cNTWP5kmwyD0fzJwm7u_ci7pMN2t63JLWpxLL20YX3_1Re40_8tqOxbxPszGGa1204DHC-OJEpulfiMFvRSVZs8wnv3KG18yA8LCF_C1Xpr0PrQ6mF3MqQ1wHyHw142BulrGH6uZpupa5IAlr9ueAfLW4akIjdST-LW5s2M7Xw55hd5NZtxpfw0DDLzOeHc9L5oK7SnyrXOCHS14qbKTAQWo13H1XdvBog0b8&amp;b64e=1&amp;sign=0e9e30822c9e0a2491c926ac0583a55d&amp;keyno=1</t>
  </si>
  <si>
    <t>//market-click2.yandex.ru/redir/GAkkM7lQwz62j9BQ6_qgZt8ZxLTUpamhlTIa2pZ8T2iXg2tQbr2i-u3_CkALqDtxarSxhEk6WUR7JGauAL4Vh3pypwi9CimdBaQVQepOa-_QczAhpwrIt5S5V49RKrl9KYv0ke-TK7jfNGL_sgQ3VM0V-tsGT6sKsmRy5MgKMwyD4uxuM9UOJw2G7b2AS6avvv9ud-or4Wykq0dfkuaVcKoYvFLHDpQpIXEkmV4npuzT67FG_uAoX1jP2_lVKCZa0WedHUeC9Ix21KP6xPWwOM4vrJZsj_kdn9y3zLpz_rQuZOIxPFXhxM_5qj9Uio-G7BgiJIdbqg-0kULIAwX3ZF2UmY491MlQqG4CIJZg2gIXWhKog-REaWurJ2Z9RTmopEzzEW3ZuiukmTeGGeiQVrGbDN1Tj-nrquDHSHAsQvOwJ3xjS8NzXsHc3u3eDJ0uO1muorTVZ3Wl2FaJhaKMH2wVHUdjwkiHOLK5y96Zl5PIn3eWGSqE08rpt-1lDgLN_sdJHiJUqTWp-Bc-CiPmNC_DC9ickJFWI_c7q5p8Q9jVMArj2ioVDK4edBsiqYNqHDU3EJ4_81fDojO1Iz5zJfYKA4xndjGdIzY7xrCe7-0emO0Vbr0UhVyG8JPz5xgGNwcb-ifSzlddBs9SmOwgWvWIKpzZarlSDX5YURRXqTvPlMxF7TpmFFfxcDfuF32NCC8tGdJPo1BrX5imzT6Mf57fozMIGJ3OQr2bvIGNJq8h6LchqdUMHcSZ0yCSzJEEiE7jEKp01DpiZHUtEkbNTVM7lpHHmsu6pirsSlvreckK-LHZ3GEtB3CJd1Q_dtDnIUQo16hwmwDF9SoO8_6RD1UKNc6X13f29x3uPtTQPsl6zXF-YxrsOR6VE4eL8Jvaq6dnS2NOWWtJEE22WQF6frrnkoJMsezTI6oc__HTLcCDumbfVA64A4kCa3taoWsGjCe0W9geVXIoIg1df2dpMzdS3P2kQHqghzz38lnlzmC7foory4z81brf2VN_UiFQl6RQoVsyb68zJsLSdHgbqdSLyN4LTxa5sCme5KcfZc0,?data=QVyKqSPyGQwNvdoowNEPjc7wlEUqfa6bq7hSZROC9KAnrMWHwKzys_3nASWn5bVoaXP5_S_ogtcptRwzWE079YI-aROckLCx9_X18ImRHReBqRlzSOPmQBXNR7pegW1jAC3V2yOEGX9wKWmrhcD-vlGD59AacvhilqLSrucESjE-MxOSW8vanaOiupmzvHTXnoUrCXR3SJzBTyblWz60ocHC2yYOw2lt4pjEZkYw9R3j07f3J6KExLEA-Ac3wBytgI0wQMN62w3bIhPXDrJpR_r6Zxj0gnMMimq-6qyH2D30mei6V7kuOnyaeedyG32W8ryXMDRcMqRTBrszMXkD2Q-oX12AmmXMfU17hvxjgouDs9hbbf6YXE2YbJKfU7ZspjANFWW8FN1w46DRLSU5KDGGmD5eDYGZnOveCcK_uEjjnL50MH08MNKrOwmAenIta5nS_GkHvnAcWX7qgT7pewDQB78vb6OFYBRi0uaFWCjYMlj1pMM049W3IyOOs1i5cDiNtiro-PMwIh3BJ99wt7LgfBvFz7W_WTREKJ3H0lL38ODCFMDLNFfEvCAkKbtOBCa0cElm7hJSP9FqTZLZGLl2reGi66Jx120R7czdjx-SDQ69QfOv_7aLIdN0cEiQWJgiG0u6lF2YrCRrkkj_TfoNu-YxQahAUYRjeFL5EoW3FdZ_U703hS56EOoUevcB2Ps7lJzxxjKZlbZemcKBENvF7Iu_MbDFRnJ0wsGMQQo,&amp;b64e=1&amp;sign=4703a6a7ec868a0f01030e821f62bf90&amp;keyno=1</t>
  </si>
  <si>
    <t>//market-click2.yandex.ru/redir/GAkkM7lQwz62j9BQ6_qgZsFmxkjca0QUCfMUNcDJuq_JjSfBlf3-SUiMVFGel3MBmO2izfDAzxLAb4ZQ26AzwSTCFtonyZm9EeT9X0AoeEpAviLdk7vBqM54XDc4c3QfdCdlLjXR2Q1fHnO_WDyKUFr358CRyKgIV_sc4rca-qmKwUeFoK3XYRPpQo1dL-Zxpd6oQI4dQSREPUJcQ_rFBzJQjPVwPnA_rjx2ZSJxGVWWkVWgPJXAehVDPggQ0KPe0lidlvc9-doJjLJZTFfumOpeKWokmMYsFhF3rrtegwbYMsHWehtl5n2EjfNmmXE1K7Vbv7WV_789mKY3Uh76vBXQzFilPKYaplK8zG0dPKnjBxpCFIHQampRseBT9E59Rov5QgsML4JDtYamrE2DV1kQIWy7ksxx2kvgw7sOvuBuGVQ4CrMSb1JtVlk3rwgIVwmZEs8-kBvKftg24JZO6bG5neee8AatfiIxklfz7kmVscUzdHZVkmKPm_HJlULc8Hff-SD4DTHTauWreRdMvxEedEoe473vSFAombq4rHHph6TkjMX0oc5vY2UUsq8V1O2pt_XSOg_LxT1ifd3PaeF90cwgqo0DPdGSNt0yL6QHcwjeWwxk6PueNnyoKTNB88aCLc7Eu0KZ3GjKUatJwHFx8uDKSiLxug9C9tpIk-ME6_HRwXa-37ZGkUO64jZIrKm9i5hmyoU-mqvNZSuQSObV-UPgwxpeXswNZtrfXk-UEmY2R4hSCWKkSOwiIRt8x2FQ46XcggrnB4uy2bLKYYVxLXaYYl9mCZxjlMgkLpYWkTdbqpAJX1S0a-ebEVFluiaxwq349e3sxiG2I9btSMaaTVEYo2SPrVHHVmTSd4YdS-IKsFtuR4sWMqXW0OLSZRk4NGP7dH_NhL-soBVybqz71L3h5_wS_IAlWZ3gtTM4M_f5GVK2LRZdOmvWAgItN5v2SjIvCCWfy_DUvLAZElkLlzdjK383-GQzDpGb68Y3AtkQEfLCG0e6JIyb3sgC8sCsnVTCoa84Abrpif2LqpoXzNm6aIoZ4oZz67XEhbU,?data=QVyKqSPyGQwNvdoowNEPjf0B4vKToh0YCrNsw6fnzH0r-EtsxXbruJTj3zNKFlc0zpzXV-I-acMDYmyjGzOU9jmDwGX_yVucOg7GGFwDZaFo6nCbymBbblF7ORN4rwbVLpsv7q7kLlffSdlZpgS4ME1gN-AlX5yPnuGVtgMCyy4l3v2JuahY7ZDr8Be8p2wL4OEP5f2d7xxyNIfBlNSgbxxRrx27K684GVjXGPembRloAqxKk-NhCWLf2KUVWZKq8Vbpxmto9ewQyabiU7GrlFMMhzrZGg8rFKWcnQt0FGuML8IA-VOzEGd_Uo-HDX2rIwEKB_vDhzbQ-QF17Z4WQFsCZW6QtocByQa0kWttBqCat0w8G1XgPO5pkq7Pfsxbh5GCgdxuZSCOwGtBWiR_JwyoP0RKpblLEqpEUlHemkpBiyJRZGNnqgQtPsvXnWUXwClXqdo4pm3ocsKHwQ302Ca-Eag0JBh3GC-yc0LTAviPS9t5_9w9dU75_xUp-PsLv8vsIf9AAKJ_IyzdAZaiQ9N_ACsQjgGaEgh-jpz5RF8QcG0Ik_JbR_LqQe44ciMEZ9Y2k4MV05hFPVVnBaD4qWNt2gIoRYPJbukNLG-K3mNC_xTBMdzRzg-UQMg35UOI9bs_L0qylpyvJqo9KLuW18sQpfj19EOhrZYsO9iV9tLlIxTzCcKttxuGp0YM--WAvwefU-gxRdqG2ksb1UdhshnxoRjObHbrUcTty6po5a-WZjZuIcmwf7JzQVueSi_k&amp;b64e=1&amp;sign=ba4a8a1b1d70cfe8899e25e172d5e5a6&amp;keyno=1</t>
  </si>
  <si>
    <t>//market-click2.yandex.ru/redir/GAkkM7lQwz62j9BQ6_qgZmEVQVlDAQbZk8XxsdSKKh3APFVxbt-aQC42QKP7kx2ESTG3-9BdAZzxgtFf8Xj6wsLsQPgcxNpIe7j2Di-DFHiZdvnaaHQtThHfZp0cqsP8J3xwPE3EvFn1TsMVdUptCveegUW05MXCWoOpVeXiB5IrjE_r1YVZqVY_Fnh-mdqugnwrXtVppT7QFyXU-NRA3OeHaoW9VklMm8N-w2cJMtRVz2Z0tiqIdhQLHrcKOctN_h8ZCfGVDxYQv0e8MoMn3YHLcN-S6oHsfHj0QMaFfx4arip97H7m8XdyPDh2ouMM7vOwqIWtKOkgJLH2Ph6BW93FpdnpI1905ZNUb0A_29u56Xol5IReW2chTfCQfa_UR3AJyDO9xKuy--j4OmGZhcBoKB86vpW2n8keN-OhLuDcJs7Fy9-c0kap-situvNpPr_27vD3xqxa3BU91_eJLlzbezZS0bXJ8NzD4lSGdO7Uc0T_5vOS9_ZukKdh_h5_Ew4a1hyhGSqMDxfPLGplUIhf2OT5Cd7MJYsJbujKZ5lcMfQ4pyLox9DYYeFkQ2vNYnorjCXXeO1-dUPKQB8Z4ts0aBKuQ7cmsoPVofLTJbPiCd6LLSLc7k0GpropWMqu6ZkGLLzzkLnEjbDzzA9xqO63kN6wZ1gFU6URV9FkRngktO4DU54fyvm7QTj1rM_aNO0YN2gyIS4O5jjwmFi_aqKeUhhR-NGMmjPo-ve0rpThO0hzhNCTYEzle5r96xzGjq5V7HLGO2nwxDpn0JXfRvdv0lwiZBA7x4nqWFyr59T9VmaSk9r3eDNsRVCbIv8aOSuhJfySMDh_urFamV3cgEZr9twwQOxCTtBVhvRl_btNPgPwNd_9rd32H2tAxroOt82e_2Gj8TVuO7MjFYjnYgWYDaAKkCPa2UVj7Zed3Rl7zbqrzlQWglPjebeaelzf-3IzQH-BWwPwk2H8XdAG1M0rAD6oHhbUoh820aTXh92RQjmqoJBzZJRjRU32wZklZgvwBim6CSj5rTv2cZkAorhD6-s4FkWt?data=QVyKqSPyGQwwaFPWqjjgNispTHVugVaK7lu7bDWj_f59oAu9lZmkCxDsSJustJeIECNq-X5dsL7ih9IyqkaekErCCAvXsH5W-6sGN9TMGBra3gJa-D_A7925L5ec5JYcw8-gqYFOmqxN893xdMxZkopxYALwBFsm2zwx4QIAkEYNf3lstCoX07CFl0mh2NietHIW_xgicVKqtAz5nY6PWE_o0-f3VEtdfMtbexwjlegdPN-JJf1juQchbZYpuPOKYtLoSFEk6TJoXuBhln1fr8V4TeW54aitjRidXP0bfIspSzdefbCcsVg_GHjpwlRImf1k1rx87Oq6F3l4MGy4kj4tjE2wqezkZ5VmykPTKXX8h8A9_oCVR5i_NbzdI8NeQbrvDKt9GOUwcbq7EBWn2dSdQ-HTCnKGb00A2gtVNVnXywo4giwNo4vkS0ZFygevHbjvpPAJIh_beN_DNP5AVmAuBwnrpgMg6ZVY36q_GcpslOSvqwh2eE9mo5o8siUwYy3skPmj1zAJa8TNKSbUtQ,,&amp;b64e=1&amp;sign=74830086dc6647adf599c79cdca949c7&amp;keyno=1</t>
  </si>
  <si>
    <t>//market-click2.yandex.ru/redir/GAkkM7lQwz62j9BQ6_qgZldAiEK-xewe1J2HjDHrzReqfqWR7b3_Id5ypPTI7DXmbGMUuIikqKUWEYr9wmfWVxxIHEEUN5V24UMmxOjkvtieH6ZlhmW19Slw7pfWfo8dyRRW-J3n7CqFeyw_1592xGFdeqMDkdJprtuRBT4L7uZzfGMsNOjLZVeleoN6YwbIV0PXIUBvdIDxMmjr2bBlDOkLSxuJ6-UgEYGOixa-Z6pD48T3xbFOpa6qN70mpAHADIQKOpHSe4QveYiB0SxlGODw7DH3mFyP-pDkxm5U1ArzgsDqpXu_gPiGkio265-06-SzFdlfHJ-gJBmxeKMp96NJk-1z0JjLRbMQk7s_qHZ27QQjYMiHv59arKtuYzKiLFKegcU0z7a8nPcNH9iQTCcS6qCa9PjmxrQlATecTMkM7BBxkBSxifPfJ9WbhDPJYKOmFnG-w9hrXqxgZLcsoWAse6jue1TBjLgwSSbu1UGojZNHqhFsTi5g7GgNo9CB0zBKEUsWQemT3Dis2spZaaUn7pil1uoHAeWezB5-Wx9uu-RMpSETgd77rMRvB-tJEqjm412sl3oFCCZAZOIVfoLlC9rxJTG-qQNeNmXbSmb6AhbpoVaNJ1oeYBMPE42I7YWw971yKSjFZ1K3NrHdok9XM_P3pIPlJd0vMxNGKEXpso6V9L63XwEm4Ptx47Btg1UERRMC4Tc8PCgI2LOZs9LroCHa5Ggzq1f1ziY1MszSi6pGEMBbvQFo-GSZzBsOdThUfntBdMAtAEVKcxqFydrx6003bq4aLy5vM20gSSFTKQAsi-iG6yW2AdIuoPkzBzgP1uedhnxzH-GGbzdOO1pY4R00Y14eu7VBbmhOxn01M_gETqRoTs8yLrH4cC4pyTs_9fCA8qy2ZzmPVf8s7i3yjGe5ezwbGDNnN1CRX9uWZfgTxg5HfouRlwhfmYgr1D3mvETFTR_PO31pMkjuqhjJDDAT5xCgR2obMDndtgePH7ydCZV0_eHS9W3FwX3aw2oadn7EXa1tDOWaUofvErRWHY8VS9XjdzU2HVONziM,?data=QVyKqSPyGQwNvdoowNEPjUBu8iKId2aDQiyPQ-PTLb8UmW59Y36X01h3WrLCTiANevjBunhqu78xJTQwC3-S_JHMwnQ5-nOMMQjIuJKopko8KHLzzGIl8NA1jYfSxRZRh4Fyo_nMeNiwPfxFbdn5yRC0VMjcWLNSYK5t_gBnHeaCUvp6i4dKkA,,&amp;b64e=1&amp;sign=08f778df2a3e354f203f79b40cfd8c7f&amp;keyno=1</t>
  </si>
  <si>
    <t>//market-click2.yandex.ru/redir/GAkkM7lQwz62j9BQ6_qgZjXxh6Iufs3JXPqTGTNPbm6wxVRANGZYQMrEA6Nn6-6V3xOR-vd75Jozul2Uu_wKZ2jCt9qYiKlwjTQctBC49SaqU9ddY7a0N3Ro8CGnRh74jiLeoYOkfq4RYObnTrt3kskn4-AykwlvoGcrZi9-hR1BlT2biFWmuyOo2QKx7bcgSwVp03ZukVeV80CkEWkUdzlv144vS-pSskyz_oRP5WWtzbUjQgufn7oLQBNF_b_ot6zaS5RMAhjM_8fpet5LtimZxy9YZMYJyzkuN3AiYx_RNUZJsCytGYl63HY-g_iDzgMSQPdzU-WlgaBxDHjibysaSOB35zkqfu4zKJx8o4hfcQUzGExPZuXGFxsOJFQyZ90GKy-nr7zlo9GTB1at6hJGmd95nZjxnrre57lhMO1JCrW7DCPUU4IK9ZRhiNLJVoesZA6kmhhtJu9igK-OLOtij62IM_n15_5VL6axOIhFdk4plmP-DtBf3t97nTtI3zdQlTTyRAh7Pc8KuQOdrrl9K_4OeZNSRBraGp-KFv1xfDFm4GrfqoqTVcpKXn8f_7txJMdk9tVSEs8qeNSWelnruWGdNc-IRaDUf5LcSNSpqwnVwsnM_foc-k18Hpsq77kRCRkGBWZcty84_7ujEUUwT9DB6VzHKAKoHCm8TnU-r0F285-63V4XhqMT4dB6t1jAzylWssQoYEbsC2ALRT7TQjCluwKmNS5R2w0jiA-kgcnp7CkyKbkan-YOn-fLe8070i-AiEFMDrxOjjthn1c0CDct5njcZDbbhzT363U1KSMdomDyC-eOBKj9GTMr2dDdcbyctP6WxVhpjMP9eWN2WYcNH-fWa4XWVr7mMO3wTBFYqc1VD-OUgPIub8i-nczyYSuTqvqw8CF5z0JkcKpBN8oKjqAjhHrhzRKrc8p9RWM5sVMR09NDBDqqFpbp2xzQUWAFfDFQ6poNkK_7bHGjA7crBjxEpZOcWkSg2eIwbszmJJMtqw9yUn92IVjQYqyHir4IGja0OTg5hdwdH10Q9KisrLHQgXiLXZ4yy5w,?data=QVyKqSPyGQwNvdoowNEPjffWP94VrkTQ9U2e3-FfQRgd8_PLSys3zpWOx2MJJQKwybbLz4BgyKHA2RVkT6LL4tLJTP_3xobeqTpzU9749JJkEV4ajV1Ui64FTiQQAYNoTwLkBnV_wWzMsx-qtb9BdMVfWDXH-wVhEdY3SHmQogimrTF4r0EQZh_MEXvvsyDi2Du6vs0-xVaT5ueGP6VofLCbzrlqHhTuHSnqWvtevypDahnJJcbb5PcO3IJIVsQIAOoHPQzVXSsu3O03F7k9GCMsklxWYNiQ79N-BSRBqMJ2Hwt8GjoyBj5C9q8CdXR5CLGD0KMfDVUhuH6sBl6MXcXED3-2g9E4HE7He1PzqE6JiEDz2yA4Bs7N3QdQLq1-gNHDX6D73cnbNGV-Bm7gYQqulP37uhKa7NZYZZcMfu5tbQ3bZX4Th7enRz7h3Bn74bbZwVV2s0rCZu8-PnRCH-xgjDQRQkKLr0kilbVKg0PKVTCV63PgYp4ioE7a0MZTmFsum4NuodHtMb4tbWL6SFgBO86FEkJwi0ipAD9SyTrawx_f8sSmKuwlqzkXl7ZrVkTAAi0Iguj2AWF35phETsll11uRE4-PYKVsXai6qdqlcYj7xN7U7tSnUma4BkQrn8iasM9daabYRQQM1Kbw_OYgXF8VGxnXmKjGQV_AXblUZFFY0tbUITjB2HhJTPdTR6njfQCBlOvwKdhwHqf_KCZqZc-LaUgSUKfE2lxwQVn-9OQcvaxG6niUVW7bx7JkZSmW6yUGUCz2VdhRg5OHQj2KStftplF-&amp;b64e=1&amp;sign=c0bc88bd8926a59083d337f2139138ea&amp;keyno=1</t>
  </si>
  <si>
    <t>//market-click2.yandex.ru/redir/GAkkM7lQwz62j9BQ6_qgZoep55uRD4T4A5aShDSjUBi68pDQCp1He6qhpWv2RvRNoamhkBdFBph70o8oA-5v9QGTf7JG5pnZ0SxlzCQYReb2bF_tn3F_Ed3CyF0oSFoCiE2PCv7bESa3_R0qp4RCHOA2C1QNoo9D4quqwKWvbmSxhyZIlXEKHfKA_hUcsG_Tl969H-0bs8n7qwUeXPS2qMn1ZUEAq11CMMOnVwuuaNDivjwQ2Qi3GocllFNyEjavYkffzqGnTCvlotji6YgYnct_Fok8Kij8PTvV3r_l4uB3tPy7hB4fwYe5sbwcQJhi1XZkF5c3zoJYvPj1O71DqlLpI9eUf9bbN-LWewWwZiSF0WTrGDci7xp-dyadxq6a50KhP_UMp6CIMLwBve72G2ghVt4dFnd--8tX4vXEyvLyrWlsr3AqS1bD9hC2Ru6p_B5VEjLKrn4CYqL3sBVb17WzTcgM-MuA2UooMAtDmUu3B2enWB39BAZvqtjFymiL1c42cBKV2sw7yEHa7dmr5hgLxh5GDYwfRz9hGo6-gw9GGHH2UX6tpQ2EV4unsm5uzIKf94GpMl8ClHqIBRre4-mz1l077SFmZsw7QvqFKqT9mSgpyAnjGFndLxAqB80sFZEzt42LsJgQDgWXqvDCnqV483mJyNhmxqLexnHU_Q7zjUSNOYBoPuJUJK9jMJwUFkuBg7yUqy5VDET8LwqzZUxpmSc9yKI5MaNMeuHAGOQsRi8qwt7HFt4N-_hQTWFo5Pkkrn4pYpSshU2PuGd2k1Kp_bPDteGxPVxRXOYY_rRAv8X1Xmu8wYiZ8xUA4pGIIvtefEqEeFKl2NNBcRfbZ8ne5pDVgFHGNlm8NEqNnQ5EetaMy874TRHPSYebx7DtDDtpt-mpF5MKGyXKWRnB-21aSmYhZ59CJvX8MYLonT25_bJCRdp_vzhhsJ-auU7_Mwp-9A5mhbGSunbYycAgH7dv_hTPnaWWC2_LfxF08MSshHJ8p99PJg0t1f_z-SQNdfnIA7kz5t_FCq7heFZtbB3JUDGYFEYG?data=QVyKqSPyGQwwaFPWqjjgNispTHVugVaK7lu7bDWj_f59oAu9lZmkCxDsSJustJeIECNq-X5dsL62hHx7TgBCm_F8n1A8iwk_MbAKTbJVFeW-qWrLK6-SlrZFIJPw0jaxQVPWJ0XNUhSZP8q2cxQTLof9qBROcvSKxL-zjP-xAC-Psm9tXH8zAA2-bdJdHMCmieI0z3Adh8SQzAc6WtNQ2jZIjKhpVHxCh2hm36vlCW8jNf0WwrPZIp-cXhgZR69acVL1xEk1AirLNUn33rdYj2lJBYjQFftQuvRKZBORLG_BFgoCooSp1TYKvXecDHRXPzaiOEuoA5cN5O5euiDiNBmtJRl5bcKh8fWfAIiPu9JJ3Df04rm2C536rtHctTvCnQQ4Q7DBPc4BLV_ehBL38lfKrVaO7EVN20eHN-oMWBI0uXfh5U3Rk1xOKs3dPuszu3BXtgcGBVsQ8GAsQQG4mhkwaASTyu94gD8az4PpA90j-dRCCvcCtrjmdtniriAk6MBWafDvbvfnxKMQNiKSdcReZzkvZUihFC2c01vPQIlxGeGfNjuDvQ,,&amp;b64e=1&amp;sign=6f60e55ebba2251b6a28152ae8fdb802&amp;keyno=1</t>
  </si>
  <si>
    <t>//market-click2.yandex.ru/redir/GAkkM7lQwz62j9BQ6_qgZl9ec1KJT9g_C4amevE891sWx-XH44mH0cFBxCtQWmFjPOQG35lvf2bt6R5c5MprUp-W9E2IqEpyhO69ZZcK3dpvXWP3mp5bgmZHKJz2Mm5MXyxZhv7HJtMnf6OysuMYmx_jQJnCxQspQ-gKIVedSJnU7z6NwESlGHe1hffc2BfamW7zDejzaiNHRURB16_WoEFsGhMU2ZImkEgz6YXxk38XjpRbRgY9NUlADiAoqACtGbEP-D_wHGY52P6hwevknj93GaPDgM0KePFe2S8oj-1fDjDshAeuIXr7Ifu4UnTRwQAkB-xr7N9SxMTNMlCMDPwWBOdAyvTy1Z3YWi1X1XQcNHRDqUEk4GyM2_Bg_kSWF08mOf9M0moxhu3R-RB0ItWdfZZ3eudsYvagcpmx1m_ZacLremjnj4Oi44HCxsmTWQDRLyX94XCvtpH1QzPccXUuoT-mnjU1Uehlfr4CBMbhYOg-suRSB9pHmg0agKKP7p0ZTKNs3FknT6RjY0VHNYmEUYZ7Ox5xv0uNp74Tkt-FfKCI-LZuU1lS3fkD0BS5RXZeKJIClKBh3wAhRoi-7LdqmtU2AAlb08d1lcZWOLxseElSPh4cWKoqQC4wrBqK3sQuS22QGe1Llt1cxJZLIbrswPK5oduUGjVCwZdm6d-lUDk3Aag79CA14XQQlNVMtFiQZa-pvl_CyO9hoek6dVwAgks_Cme0zKBQ-g2mU-S8oNo2auqUgbP5n3sx3o_fz-pgJnPeZ9f9zq8SNhGumh3tI7NFgYmFoGkx42Lkq07gaWqWui4SHelJBucPcUQ-4W_ZbzMFhzQ7FXrR7mZ9n1lDb-ElPpRXQncjYvgmHmTnTmCB3KgD-B90Lg9JKY588GpN1OB5NSg2UT3NcqcuvIjjWD4sZV-yM1VC2su_Cf55ndjWyUgL0iFDpH7KzSRyaDFjc4wSjAMfha4vB1SVHrUpW7ZVV1MBKTnPQilm70TkKcmhuXefsG2wwJWq5gn73EFGsfHGR0nAI3xC9DlhUH5TZftm8sb2cr9XnMY1szA,?data=QVyKqSPyGQwwaFPWqjjgNuEJm0OmqhOR-GBwwlfzN1P8rKuDdyIc4rsN5WyjN8jdoi8bq9Hf9DetXi31jnp0abK_vFCkr7nrGEQNdIBLeeBMIex61HiKdLCiHFBnEp0czRiJU7oBH1v__2jpWFQSQguouaoddtLIYB1A566Hi6RoEpvTRCPifcdYRulwdEhQSbxsq1OgXpZlGiY6RsCmZ4hCNo_YDBZwFCn2Q4cS8ut1nJs3yDCR02Wjy25IfO_FKUSQ5zk_XH3ApbiHHbC2hnqJ2oc18uG3lL6lEIG8_NPMBeHOrUkMCobGYN9-yUKOhjJuJY7kvBlCR29eWm4x3Wrq5jkPLKCjAeuQjmdr-9zHn-cYIFevX3O9Hnau3ih20rbeFjHPw-JO8QkRkhdBKa1vZZ2LyXvJ7DI6HoIycBGTSmJ-VFfrVzFabeZGHTkHdY7jqI3DvJH7Sq0Ci5evSyRmigd-ube-C7bKL6sqG2op7h8hq2M8dMN2ClpkxP5vz3gasKokfKWIUaBPZpYq3LIlLzOKGS2WpqxsHK0tv6XPC77ks-X6okp54gEJWtkrzz5A-HJKMFQHs8kGMy3NVBOY7MO0rL8Lq42jCxv1MvJTy2zDwq05pvz6njgWW0lcMjh4dFQ0e1l1FNaKTTBS5ezAVs70tQlAfN_qYDe7KjU1zbmTZyoTqyjUgmoAaxrZBXRioj4bq6VV-HW3nHbbQzIQM6DkX2Pkat0MZcK1TCf7924Q5GUFcqPyvPaJUYFI5GACAdv6ptP9Yhpr6UsTaf2kN5dPpBPBxtR126K_EeRB0K0KLSyKC9vIbGeRnqmM&amp;b64e=1&amp;sign=ace6ceb450de88b86b9649446945be0d&amp;keyno=1</t>
  </si>
  <si>
    <t>//market-click2.yandex.ru/redir/GAkkM7lQwz62j9BQ6_qgZp9uTFSurAmj7ZuUZfm2A8cP8aFII4htVeegrYKeQjiU1SmrALKw3k_5RL9v_ZnOBZAxqgvBvoxemq0bfrJruawku9x53IWev0-lJ1WEpcapY2SjQBdfvyqmSsvvfsYyUyG589-UDBQsYmjHUpBAupU9Yq8Mi5Pg39hyleVI4d1OeuTJ6Xx3SaPq4PzXAFfm-iLnY8ukaKA6lzhybPJx3XvkYVH--vbWNAF5xPUDEP8OO2v8JpKy5Kfmkp6uem8AoHCKCpCNLo4hkVWQkXosnSfEQT1H-nikL44mvw6qTKGNP49-7j-mvqxiRdloi54EIZLkfBCKbVzI86Tmn9_4gUJnvQ0Lzi-lKFruj1Z6VEG--5_T5GCBj99a5WF3F8_dP0EGeS_vfKTypEAMSUrsdIKodVKENIhFvDu6Aor0PVTWO7ypxZXuLbe9DgidrXxJWfRp9FMb20KLM5otR4B3gBqbPYBTR7NdzxxCT5GR9IRZfwp6VDQyvr83Ay_QOlnwUywb4jBGLCjNnZuj0p3BlQSl2DWAeLRWak6b9eee9pOQYeZ_IlDLHHldjoOt2TnvJaVsVayqYQTlLfEbsVp3DMDGBK7bzCTjy-BXQ_BDqD0Eyiid5yhjbTXR33agte8cA_4nfrNV5ULZovbV1OzxN9Q3TrZryEECoQewXIm1jwU8j3a6I7UJKqkkIiIr7PR1hgXtv_z6joPR7Qx_Q9iqEK9s-gHEYgWjmOh5oE7JEDRpV3ADnAXPbztdu-Bw3dk8BtVE0yOdIt_B66SVHgDIxMK8fXr6Va3SoJdbc-yNKtP5k3lSYhr8REyP75BvGPVpbmAeJlRr2hXyu9d2WtjaxSA01T_BghUJd49FTYkd9XPn_3yWjnCQFPPRZlZXzfS_q3bub8z9LjCyrVwcXbX-tiv5Y4iFr0Fp-0kBnFlfQwQNkAuOg0ce7ebCC8m-1XDAGquJGTJkhYrcnsDf9PLbAWbxhpiW-5ez6tVTJGDY3xwzWr1gcKYOcWRSKqQCZRIYi0xhBSEQId0YDIk1N7SuD6Y,?data=QVyKqSPyGQwNvdoowNEPjcAAas44zjd-fLEz8Ub3mh51Zk0svN6LDrCTrm_p_CTtgeVdChfJVcXIeCn0-oKA_YqyzgPBQXQb7Io4Ze9nKav6BjbqRMATLRwaw43CzTXpQ2DFCiNTUtb-cjXCRE2siVSMwRHUotgu57eTA0FzKk8PDfSF6WI2SoJdluhHQAEeECkPBa56zUWDFZjzBTgKu0Kjntu1MZwu9OjXlTNulF2j-jGUUKn6wEuD5_DcvR71utwlSfreVzLRSu77IkfErGbsOoeJy2sDPaSyXlo9JwO1AXMhR7gs2JZLeiRiig0m16IeguO0eYKmiyfr5w6RU1cYOLVJ5ASGt_CSnK6nk2yZs0M6mPlOIP_goGXkD_v78rHPe8DGg6KhR70J39V1wiXffqvfyMlZp4ZJcVQct8nLoB-RpMT3OrV5cHMyeb8bThyLezsowL6P8QZyrpejD9EXn5Yt-ZGtjtV_MHo0ZBz7hq61-bM3yn1V5WNevWDc2bnP8sb5uylGxosbDdsLurwgAf0k19v2nfpd8s0I5Eppx6DgRZUqhDw6bXljP16BM_v80mNl5xx2WfCnP4mPxKTA-N4oqrG4-0RUMnqPZhn2w562yA33yn1RXOzUEJgNPrFZ5I_f762TsV-yLvyoj6byFF8gvQ4-JWtDBEY03qHVNyBm42auluu0dWc3el0JWtNY2is_r5Vs1K0JPh-BPFGynXduQ7v2hBViNCtf-DtJk9xMGrkrsYUlCIhLDuQBGHZt9TqVdnCLLwp-RrqSRJuddHG3vDB3fKB6HsQCZ_9P5olvVjd9at_QUX_b4RU6&amp;b64e=1&amp;sign=473b4aab108d85505cc5062f97e2a50a&amp;keyno=1</t>
  </si>
  <si>
    <t>//market-click2.yandex.ru/redir/GAkkM7lQwz62j9BQ6_qgZmyV_A-3Vdbd7uK9XGop2vxPA5_3KdJRewc4NEjhwBWEnN6GpvJH_L6SB-khVj_ufxOgee4KviVRNvDA7mfWY4or1cuDaUBZ3Qheq3jRoDMDU7fvycV8sn8ZbeNbq3YOeE8gHEe90Lkr71mVh3yDydOvGURvc3kIZ_mX489K5sHLu7Yt8ognZSweUb7gzHOwV090CpfDXoj4JYSABX4pT6xyiwpRL7c6q0Rz2Dr1KytVQQJiyxbMA7NKoMJfYJe99z8VIGx4Ac-MczpyTzRQ656HnUy5mrIF0idH9VICe5cttLbnthG1_MupBy0UOthklzr_FfaqeyQ6Z7O0ZS2RWihSoyudKgfB5nKMbzpwsYNQqwtg2DHz19u69m8tRmyFZoJ3E4f_pdnaKlP1n0Rq52PDEhydKqcJYnZmDQdXM15VY9FkfSJPe5-s7zhZbMb3NlWAyyNa6ACRqoPqyJetxSbJzDTtT_7DqwYWrxPizemLi-lFDEwc_oGRkoaNKqOk3wi9Ep7BaED6XLCfvZQKq2zsIL8ZRcYJh4Vq0p1yzdOaZh7OVDOG_C7SMCAENKpg6B-Xm-aaem6ETX7f0GHgsImbsEfGkRxaAU46UW99bAnpUhjPEakiXskKEMJWtbKavLPNe3riSIP4Je2yGwQZqG8U1Ea5KfdTXAGZRSsXfaTvyP3P_E-B91k01g2s7O46lM-B3HoFS4-kEB4niKaqP1s___xpeLeSK_1gdttlCTf3hrV3CI_qZyPFCVlgIcta5OSKXdKHOlxFoEUk0zZHSoQUK8PR7PFkoGmZHhdxQYSAhZHZMs7ZaJjYMTaqHBrx9Lty-mgbqsVgGuxQyUUUZjQlloMFOgg_Au-7pGiX_VgsvbkFoYxsTBw62n3BafW34HFt4aP5iXQ3I6mVX4gz7zhFyWmdQi9_6RtsGq2t8bQmtiF-ibxE0_mDPPno8I945S5WFPYYLlw4rv_QmUkuaRHZpWu1AxDzHitVScayzPWUFaiiSCkic5hfoCakaP374qCyrKEGnI2tDsJvWRPiGAc,?data=QVyKqSPyGQwNvdoowNEPjUBu8iKId2aDQiyPQ-PTLb8UmW59Y36X01h3WrLCTiANWM1PB2oefbN2blk8uXJh-XbHHNmyHg-ySZQbDXlcQvsMkgg1yioc15M6ojuthTrbZS3vGh0WHA9Wbkc67J4Wep3yCN2lD9rQBCqGqOxe5XIMwXnLRbRGMg,,&amp;b64e=1&amp;sign=451ab7799de1e2c8c3fe4525c6d54b59&amp;keyno=1</t>
  </si>
  <si>
    <t>//market-click2.yandex.ru/redir/GAkkM7lQwz62j9BQ6_qgZsFmxkjca0QUCfMUNcDJuq_JjSfBlf3-SUiMVFGel3MBmO2izfDAzxLAb4ZQ26AzwSTCFtonyZm9EeT9X0AoeEpAviLdk7vBqM54XDc4c3QfdCdlLjXR2Q1fHnO_WDyKUMxlmO-yCfYSh-ZqnDnQKXhxwH33VeBZPuCLGviX1nDm1gkMHGtiLs8JN1-jy99LDEqeadFXLMw9mQwmihQrc7zgHAt8vUITfmX7ICZofMYRTVvt6LDrsW27YloBTVdwDfM7yGrJeE5F_b2tew11sAvoUwYOIOGZi8YmXng9ptptKWioeF-KN8KdbGDJ4sduo2TZX43JeEOYs6N57Y4BeKJRvkpXF87-GgjpHIIs9P1z8SNTNJKwb-yAVxtsS45Sigv_DxZKwAu59emLu_PYLwbS9utLolJR7cqS3c7sEgj_UwFe-M91Qg410j1Wwj6lbnNKOA5jzMd__7snEk8fvYZcsOCvsETGMSflF9S_s8ag2KD55L7VZcRBmEwwIQeEnWjpDWmJRMm7Yevn45aCYQHt4olJ7vFC8bne9HiatV0hrof9j3oqPveOq4OJV3EXnXQec2YThOy0fpZEI3qizera_JPqInzV9QFpJL8PuB0aTvx2w8sOClTQnz8v9Kk3PHjiD1ckGkO_TmzN_ZMYiJTfr_63IHy2KZQZI5We2QYyUNWFdh-qOGWICyIDuStMrMNasTe4ff9x__JRUVnWbCuSCQJyytGPDdAqgJ_94VW3-upphjPf4GAUFWv0k3NYwW363NzjmND5mHUtFUwPVDCBMwHDC3EldVObBihx2RjsLGUBVogyZHseJSpltZsefuAaG596odDcCDrRUixTQJi0Di4IxwXz1b-PBIQtHraxykCvBhXMRhVy0-LCQHyeNP_KRh7aCmVMFtWilC5DYZb1wV2lkNqCWqXV9gqeg-CWGjmx7ghme-gmu-SUBBwCtJ3H26RAfSjW5XxXiUi2zKZxVHvA8OntAhAkI4hgQc0EXwz1EeTOyf-FGQTtinQ_uDi2iTDDpYNWZP_WJhY8_84,?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lTSd-VYeWhCSBENKYwRofPrdodmV8OxGUaiuuPGSydrzDnQ2xGzU-oi6OVjH-xkKnwyHxv3iIm0_KyNSxjThzeRjwbL-tip-7IgdtY1tUaXvXAyW9-xo-huw_2BhjrFv4Om9JQux6elExi-8ILZNmD2YxFK0yXOT&amp;b64e=1&amp;sign=32b6c37c38bc36857198e5194ee72d56&amp;keyno=1</t>
  </si>
  <si>
    <t>//market-click2.yandex.ru/redir/GAkkM7lQwz62j9BQ6_qgZmMq34c8eqcbL9cjFMLmLnnU0KdAi4X2RYEjFoyIZCMV0z8PpJWMuYT0s_bbQ0qSN1E70242GC8Qm00WUQANTHpr_aisvjdFdw_iGpLOfGTC9DD0XMvNMHGw6vqvDOxBAxXNO9LnFyjhmIzKSMmdjoqYawfIz8FXU_rdrJLpvuRS2XeNUZ5eMzJWxAbb9rMXFxWx-bAZvgId2mBQVgqibPdtBBFr2sof6Ps5tMTQKz70W0EOCVRezaWhQjNsRbkNeK7zJTEXtY40LoS12eaKxY-rMxhUXzt9yZYVIENPPs8TM-vkJ9CYY6yypidZfMUxEijcnMjq76mvmIciBUfZOlyOqYmfph4mBy1tVevNNUiVzgMwJD6qCIYiJC9fRBpKzq9j7jlXIHFkNUeQAw9YZb4D0KvirWEne604_m5PnxITHQtb1iRJYgtv6UY1-7DJE504obdHg4NUKRWN8P7P1TPez8L5PuHRIZDE1siDKmPESKuolbV0j7TGHNx73mSxIJt5nM2DCSPAu3rR2QTL2jY7_dJY1lePcW3u9W2Y6Z03mfrWmLpAC4WWYGD_g-sIlozwz84f8CRzkNeYoZCcJROIyk7dt93kiAOt8qUWRQpE6HS9d1LOITn7xuk8i6TJWiUhP5mLQPUQQncEvp68ryeE85n8WoED8KQxOlevUt7E411vTJm8LRMnV-uLk5is6-Nj8a_P6PRQQPVU_MJfQcO9XaSvF1VxesSgJGljR_DRNV09_0auLVpjUAsuyPe-IIbkfVZKlLJdwrJD1xUA2yIofzVAtNDbWjkzrH7QWG1T6rC_8S4rcFYzvkYUxvweTliZ-SFP3VqwfnB-ryFMierb24mgkLWl6GwKOVv0MB7K5DsgzjRBJ35NT3wq45euC2DfAretfHOvVPjEIK3TR3xMtWqm-Yf-7D6sOGgng_-4iGs927Cpo94aubV7jdVMZabnB1rOVJqJKM7lEiWfZd7pU22mxDb4OmEH9qeRuQXfclXpmW0eB9hQhPtAQWuiHef6b8VIwF5TrlC9q-B2gVg,?data=QVyKqSPyGQwNvdoowNEPjXhGc25KANX4YDZqi5CryDq9i-SKhdC9nTpS1Ip2GOcabU3Rs3aN-Z1VYIDvut09qCK5RPFxypOJaVicopT77IWhS5tnNQKUiH28Z_vsj2aB5FsGNaTsCuwt5UX4Z8K-yiOoSaOJb7559xPK9vkJ5TrbUsZRPYcPJzsKLX8oAzyzKKrNCqy8ix8mKz4A-oi_Ly3_O2TmXFA2kwdZDJaix56hyTgbHq5vEo1laPWzYwE-2nJQjtRC_JN2A9r1__E3QvgWIB02dGlGoXxeBOaYdxvlROm1YjFI-7Rswzxsz50B3wkoysUelmXUvU_p301FaG9N-0K3xO4bfwv2r5MCw4iEkEvAqwZ0hb0WOg_WDfP3XJLOYuHdDH0kqgLmngKL9GpFSX6BwS936155sf1ByeiOPgMImlWU22G4jYarjT8_Dw-Z4I6Atk0dgcNdQeAkt3xtiLuXwxMTYDJixIldLj3ipq3irVSj-MT6Vi0PdmpnaDqXkA_S4Xxhxm7fxNYirCwwjhA-5kWWs7oKN6F0kRWlUer0S2d-KBm5bl9RRiw-_wxHXvX30wM,&amp;b64e=1&amp;sign=465113e1e68fc18bc85284cf582a3138&amp;keyno=1</t>
  </si>
  <si>
    <t>//market-click2.yandex.ru/redir/GAkkM7lQwz62j9BQ6_qgZszpjMLgcV7jQlJY7Xlo6sFN0NzKtvKM4P6B-8F5CK1epyiBd0M1NJDYani0OdYAKeuqV4LhhO8mutdkZUxMt9u4LQWo7deAekB0_nGvP9kxXXuFl3vjmWfI2ReNWI-7y1rOQLW1VziHFB5ihANmbhMAowB8ew_Vtb4OOcIF2fl7OZ5SEbj1Va3elKvj4zkZDItyk6pC4dXjnTl9Hv0e-plmnPXSYEYAT_AG-4T-N907mceFyu83YfV8byc904WsJRBmDVZJjZ2ctngCUSMNCKAfplukhsoqD0e2xvWqS2QQsGre2kiSdbhEEmND3GN4r1ylnY19g5mCahy6L-aSxrN82Ya8rA8fe49Qh3iBXkAyRagBfipk6-IrxPXjSltx1p3mzJqfwWv6aQuer3VdwtXye84Q3S-EwChksprFf1LFO-cVMEe5sttUA-HQtiuKXJLpaoGkavgVTjbFDu58ahVBPmESrdACcdXi2IwQ-WH-k4vkZyf_0AO7cfbqCHUvbANcJFY0SHcCBNfgjBbWZIc4VaMpGPQo5WMGPDs9tXMRukzFBZQ6rUhBnzQ3QNloqiNkH6fXYz16lwdL1TeR5Al_w7rSSu7ru6YW8j4KBucPN6P3X9ENflPlFeeH0KfUG9HCgFQyTTeU-Gve-MjP0LwvRY-hoxCxxOZCEw2mWzYbKB5n6VB9RBkS1F3ouVYcSULfm9-fK8Ceb5JwW-x710z0LNhaYasEW_Uuf9oHsYJa5jEP9UJ1-In_hbj3ml28g9jlIULD4Jc533oHhzpfcxANtpwO4vHrh7Z91iJLOrzQHCyFeVft9hXJPfRAsnqvtHqJo9YL4Xjn8dd9EugEO0uw4I13zbyXIJbdK_jUMk25n-TMCuiYGuRc9a8fQPpitSw3BaAr7ENyhb_td1vEVyiEUvvZVK-4N1dEuv9bFH3WBiPl3lwFeoRoAbgsDUh64n7jltdMEeCo8qoGBc0_lDtjpANocfazjJTHN54-2ofyUi_vqL4wK9LupSJ6ayy1iog2gWO_koYDJcnyCVGHIOI,?data=QVyKqSPyGQwwaFPWqjjgNispTHVugVaK7lu7bDWj_f59oAu9lZmkCxDsSJustJeIvjECbP4Ke28IWdwZzs1gziHrs32WTVFebZyLyzqbH5pv-4hrwpvqnjDjY4nhTxb1fFDKRYP_9nOV02-PndbsRsBZV9-6h5DGjNktMO5QVRFBACbWgEHNyZw7JtGeJJkgG7PMZnmdpKlPmI79Csu-CgmgcZbuD-UUjw1eYA3LLFyRPOd4xcmyxnBZCb6LeUlJIOsBjfjDIi1r_ryu9gD5PlxRin-8UvHbzv5Hb0_n0lal3n55jvk3abVWed_qScU1xsOqI-RDakdeP-Buub5VSbQIvQ5vFdrOwEkAd0HVUwmURDy-COoIc11qna2yK0kQbU0QOgeXEBKFsaNXzCGXWSAhIjWR8S12KFhV-slfcWy76quVYGKAX3XC8yc597YnNiYfkU98xaEjeABobZkHGnPSyPLCTh4rDXXYW1i-E6bIgZGgDlC8rWKuXVSjBBJ0f7MQxeV__VGS56NzcljBOf4rI3Ik2DO24EDZoEbaLu5o5Mh3qI5NxT71y-QlvsaNx3ofx6gadQQ,&amp;b64e=1&amp;sign=6f7d82b6a935eead096eb039cba8c42a&amp;keyno=1</t>
  </si>
  <si>
    <t>//market-click2.yandex.ru/redir/GAkkM7lQwz62j9BQ6_qgZvbBecvuN7FcjSR2dgz704-c6lAA836wt22Gp9SDobzZcwypzGECV8Jvue375hc2TCiM8M8rqzCV9vsO5idICfIgImciFFF0trFyZaUfoXQeEfdZFq7PFEKt1_hRqbzFO4XlbAk1yA59M7kB5cZtpGAsEDDgE1JPlGOQGgGFZkIvSVcE4f2ZLFRWp2sxQj1YFviqCUMorpWVvPcD5gIcZN_RyfmGBaFQjKOfr9pNFvqXn8N2Q7Z4v8rXyhlUBmzvHFC8WQXdRNefnDMnjLsy-X8qjIP82jmnkaD8GvY2kbABJIioEBDnflFuCjg73hm5a8L3i-hEfmVLdOAQ_ZJKvEeCSScE31iEsyZlm3xXCoOHNv_0ut98jihJazrszGoZVUcAVDvZ6rkTyzX2cKN6DyvY2TOthobWT6A98_-q8dRGqVZtM4dRSZbk-nSeYOcGA75iBSEEv6y3R4MQuPCwN8rBbBSRLA5_T3wwihWCGynQ5cjaNh37WW7CgMqVdPaHUyK3lGBNfgf4sIMBIFExHg3UC7mMgzDueUOyR_SJXbQpxihnUJjAex1qVt-hOw84L2rVymojc_avk8tKw_71SYvJ-Prz_mJ8S9C3mhgbkTp_g0yHw6PSWPsmSoJvaUUhtVZWRhjiguMflJFtNyVUXApyuznCs_34kBrJc0iAlrNYTnepDiClhsuaYnGIDRfPo4L_YeGP4gw3Y729O1mA0eA6knpPu_SmXQcmOa4EX7lDdBhQdSuNcehEZYkRxhEtkUQRssDB3O8mYLoeCO4pXU0zpYg-nrvu4Sv1l8rwU3N5-N82e3KS8s16VvtDhEPgtKynjx91ElxEbCCPJhzUag9MVqCxKJhg1QWucZ4LA2dj9hal6z8vy2a1l84EyVIc2ylul0vFStWyT6Q-sOcGxqJlehTOo7PwPxiJcP90wP0EN828AgbggCW8dnDoqi9VwjPNUX-I-TEeDIkhNH_cW_BMyrM2MEPhz5C2NZoAWlE-AchVdP6ax1pbnEa8LgtQTX51k3utDCUOilbnNGL0guw,?data=QVyKqSPyGQwwaFPWqjjgNg9J8lIJ2Oz9OGEq9ZONl_Lj1I1ZwO-OUlhNJDlkRFqd1-INuXEUbnWGVedKQ3hssey65Sz5_nx5yXrLUM321blkT7hYNRQPoRSPMKiEQm3tWINY3WdaZFbynnFJML100hIq5GdT8ACkO3pOklSo0d8eyhbYhHoJVgvD14N_gj8WyGwHScLYo5E-zTgRAfAjJN61jPOjy-BmEx3vr1aYyf9eifxJ35XVbqSn-C7p4l5HGHsiMBtv6VqFRXvKb8ClTApKJhxAUiZK1L2FGCNsEshZjorht9XNuFT7envl06IXO0wkrfglydXQoHdn_x706nb7jPKVCblptVainsrXwKJgGYVAEbbhu2w0ep-A6bKljo0RB_7ufyh_8M2v6nKx4WeLzVlUNZdTVUFhK7bN7LnrF9PialXzbw,,&amp;b64e=1&amp;sign=ea6ab4f8b8c6898b8901256ab2f10c6e&amp;keyno=1</t>
  </si>
  <si>
    <t>//market-click2.yandex.ru/redir/GAkkM7lQwz62j9BQ6_qgZsNsq6jSuGJh2_lzwmgbpWigLf9YHh5K3GEBwX5E_7gjwtFM3ZPlF8nvYyx_BQ8jRhQ6QSOc4s1sysd-FLMb4TB_WbVXhlKxsu5V5eZ35ME7KaEPL8yXtNII7L1dPxtHYDePtmbTxTAyXFpbE0lal0MqMQeUMbJvmWCPjLNRlzxOuPTee4MIEqO2xRI3ik1hwsgDXe_9gql-3lgBGFA3uAEqCDsC_fZp657HKx6BvUUnumAWpX0lMPY3NdR89SS4U6fRNZhvK2Lm4bRs2FgWskfkHNneFUQ0eHRjm7BUM0H4yLJieA5nOE56kyMarADYNejotVbT_pQwXcdOScG9tLYKjZlAKj3-akyeY8krcoNPgWq6scZkDlKVv6_F2c-quKpxp8QE31VdFsrLhmmmN9Yah2VL9iSaW2QzWOXRaTKh88weXMvrmzlZ_ZXoHfqAA5Y4bdIk3VXSihXJglRmGcbPxayl_wwKqoxm7ko7uG6b-_sUe8WAz0A68mwXTl6FlUg_QHC9WNqw5Jsa9gng_GOA9QFg9FI_PjgxYk4HJPmFYT_5G1B4IpiVHqK7fBXe3xdOVKJ86zt5l6bEiK8cNESzfXEN8FC7oSBPhCzJ5b5jWTXGv3xysTw2ADTOhi9M62CbmhEQgmAFRfOZiTvxPX3nuvKkgreReOhUMkNzqKbJwEQ7rWtwrCx-CcLJ4FhQjMtmt87QLyKzYRI271rnAmDAwGr17QaQ0XkI71IOMmh8xDY7uKurVi7mmSMF8UAFGWqe_89gYWfIH8Mx0oNpSpeHgjP9BOE7fPpi3EvZBJqLs09zRe_7n9T8g7oWERs68ZlnUYtf9H1DWeLB7rQLncynFNurp_bd99UMNuPHBwYvknUJdzCcj8S4dZwrH39b7FodRmKyZ4KiUKCn9AlMDNlmcFJH2qnfgomsHTfAj4rQ13Oz4eklIgrd7bRAUkpjdAo7RTgkD2GeUuAyJFSuHYarX6XPudK2fW4fBjplMmoGLcqsox8VVgrk0bV-GjmHHkGbvr9NJVK7YO-DQD7m3eA,?data=QVyKqSPyGQwwaFPWqjjgNhom2Y2Ipw8J0bF7hpwnnkO-UTMroOijg_uflRuMKTpy0WbLZ9ywbEzaBHJ5-z6V6pkqo8YDoqI2tOuCMX0QFbjCMrIGVEMlBsVuiG16aOKLi0d7koBeMYMk_N75cw1rQXImd2MUHgQ5mG2yqog9g1FVKEqeOqtD1t4rd2W0qNttt39eZMlBhLX571CCcY719Nd0H8zGUaQ364C51I2K0nDwjRlpWAdgij5KRSgY6-Acxpoxa6D0FgLH7wN08bPoDg,,&amp;b64e=1&amp;sign=ff6af1263cc8f3d53e7253d211744049&amp;keyno=1</t>
  </si>
  <si>
    <t>//market-click2.yandex.ru/redir/GAkkM7lQwz62j9BQ6_qgZv0ULe7yW-_RzAYx5XkKcGLWANseoOE1VMyuTrUxX-Wndzv5mn4niy6KJ6HqoNS9aUjrixm319X6aW6l111FIQopNbqNMfheenky5EzhExQQqJ96h_JkHEmv2n6Q2kMBbc-Rd9xsc0kA4pYpNTcGXNGpkeVnED_LuZXq-kb61b3xcemq4xx4veBc0kyLUv8KLnawfeVQwqy8SEahx0INg9lQvsYk1N5HC7eiAOFjTdHVP9HG4MTj9HFkV22eNxTy13pByk-r5_H8UBqIjAvFWLQ3B7dhVa8gGqEGjZO8XXch0lbycmJ1vG1_5n_azP3xk8UftO-LfLNUTC9DOwsOxMmMru8wRxH3NO5vsvCU6WCMnMjcqsszwRy2bs5Yo51ekED5qBJcbBYPa8U8GVj_6_ICrIWbSaJtWCeYDQBGCnIxkHHH5GqNZSnduNodQNudqhKHuPZwDUNRacwGxYoCxaszgkipUPgGogh7gwFXYZM46UdjFpXKiSzCW2ZCNBa-6dUfxbg6Te-2QZy1gUsB76SMlYSHBSCI9LQ6KxBo7q2zFUjX4gah9NYrZ36vucFkHvn19veymMOFcjiaXakj6vVKUkWQW3cmF7EjTeSTc3680ZzkZ4nhXgJpwYa_BE5LHBbVAruTAqoI7uQ3eAp7HbB1d6hQjM0xDksaOnswKCPJaNtwkgJ1VaDEpQjJMmCszv6S-gAx97LEM8J0Ltv4OZXcgCxAHJj-bG0JQBUsfGZQQRFypYTIqTxfs07lPAPn-FqSlLKANJX_iOxhTnZV3VLtaBMbosJpV1wr9FE6YRJ5w1ZZGsvOZH7SoAcdxzdHibknsuaBmDCWDP5DeyUBWcCQ1dgq4Q6iwL7NKpm0-o5hgt7WY_3Cf5Q1UnFPd72Jye8gsJkS6bPVIGs1Ye_76RyKjJ3oOvfgFqfUODSnXwNByLDpRdR3KuWtYDiPXaYPYfr4iYjAuZnYlAuWaDQ9ld7joPcWjN9fb9tTgm3ECAosyEXxeQrO7hFUPbcqb3cFlPtyitNnsk6Q82pcPNTz4AEGqscLOUNlLDpj34PaR5nAGCFCUh-vKIY,?data=QVyKqSPyGQwNvdoowNEPjeHCAo-a2AEEMgvw6Gv7rodwqTifDSzaDcFSJWWZewOkvm129P_Yo70Q4wJoqMD25A5cmsKFTzDnsSXaYeaScosNL7Cn-tfucvBjz5wjT7ZhsFBdLYvSmb5Z6ziRUeszd3WOI-t9Y1Har04j0MEqiQ-8wysW7r56nDxyb9XcP_89F9tSUFGSffLdSEHrVOsV_E4sUWNeu0CHRYW_fv54Z7Q6pNGh04Oz3iVCDG7pag2akMeRwWE9MOuYXrepyKKm6EqFedch1dKz_iiqUzcTRGEt3FjDIb09de2UaeOl4A-Rc9Ij5uVAwV51fTTRooeryyj3VcHX_h4fyYDqwgbkGNoOsR3JTzUxujfKm9UyngOy5k9j6w3CfoxeY87WwqB8SzV3V8kb5Uj9Y8A3yDfcvES_Ru5e03UWgk_RMnYU0uGn3Ci9-v-ZH2nojusmBJW-ELHhWR0LCCt0vLATkFDi_3czc8Sb1jN-QBzj5LXPZHgi2UoI2S2BEipFcU2F3HEXP5hLATlc7tZUHgXEMftcG3U3pBJ5-s91JOnwYz0d5av5FBeb5xdskmTfR_tRuiVz6IbwTDwQbsGYxUIAwNvZx5dY2VgE6qzm0WP6ngY-Jo50qaifm6az4MxFlqu2PCYD5dX9cQtL8V4x3SIl7x_VbleZGNolf7-bny-UkjFGc19jDOj3GaBEodHTnvRGTIFNjnVcfi1_BvnT6EXUldyL_p4eWzEFfrzNwbC6fp7aDtBc&amp;b64e=1&amp;sign=7285207c27062eb50cab91c975ebd640&amp;keyno=1</t>
  </si>
  <si>
    <t>//market-click2.yandex.ru/redir/GAkkM7lQwz62j9BQ6_qgZutS9AXcR6ukvNLZf02vh8kS5W5k4F-e0Yp61iCeCr_A-5nJAGV_f7t_SOADoCNLACKpLG7Bk6JBbyPqAkVevjPKIpYPiKC-CxfZyTrY_x0GaZrFE1Fpsu7u4YM-FKwCi1RyXpczPQTmi5QYvy8mJIqfpjOnrc2Klq37EctThvZFT7SS5B4FevqWjJ5zvkympDrjDyVloba10eXkJEVjscv0N0NbG4U8UXel4fgIb533jhq6ONe7U7DypVx8sPflJx0234Opj8XAMpPOXWhzSpz4_vt_oiBtRqkkUGBZn7dUOGyUzoVKDdzuv5ClmJfaA2nWioSdafcj_Qj9qbHZnDNjdEoY4Q7TrA-mJcCC_7NHn24xLtXJhYwhLi94oRfgp5MdwWW08sIOWkV84HXzGkveL4jgrC3CUpuquOopBn4PyhcA1oSvdE8-Jd9lf5rxSAj2XPXsmjBVjv_fjykHGgeJOVQQ-Jpd9vgOBsDTILEjq4q4TT_txQ8wgyaQMPHZBrhf9J0biyfhUpBrytIFgsbbei8aDr8QonuByv01Ho01SkUy-juYkBPMDfqbbICWgR2nFMcdH_kK3ShAKCTi6xQJhozsaavIFVhRjOR9Lgi0bGcZPSAkxyNiLYSBzsA9hFBj_JVDVHfYqvmaZx9ZW0ldXHthjvQaU6kbwIHiVuAUPK9qSC3zixZTsXjVvGgjD4v2mmkFcuRLETELnP8RCsl4fKt9H01kLPvq74lrOmjluD__BPZEmbOlpqgCLQarM8dL7jfn3jSzlmz8xriT0dL_F-wboEz9tP9LPuTNb4UBXx9LcYYGm7XuJZP8LQSXL3c5NB2fnrqIV_fq4tRqMAUQE4m6uU31Alh5ykTd5mQv7h7wOGo1W7exD8DPmgKqTWi85jVlupZgNnws58VFb_vPL9A0ejWdJkpSaFo_vWdfW795f3lkJJyfu_nTw3ryFe-PIzlW8N0Revk13XUZeheRS1e22zzp8cOvOY65K1foRFha_0DHyBMU19sXoUlrRbyObVhmB-ZwvEbLhahxdZE,?data=QVyKqSPyGQwNvdoowNEPjZzEWfixR1BjL3in7SCBBxKhBiil1vTxPf4iD0rEp8Rmzl0dNE26hZXGhxdZuiTGapAGaJUBQ7q_l2kOubgtqdyMtodkBoWwPCFQ1pW-Qa6vLYxixlXvJYOQn6kuq9d9jXARzZVvgApiql9KT6WQn4tAO4ObTd_PM5j9PVYXhKIWyaGXEAGk6MRb0xzLHLGuAyNUIx8G1khw755djGx_WPOy1F0vTDx-EwM6iTtnCFDLP7hMTlSfwQFYsBImda1Gc018-BVP5JZIt1nBCMfLRXnEUKUjcXHuTBCIcMGdeWcvWraFY0VQchnm892jOGqsAooVbqlBY1CD64SAg8xQVEjqhFSjBWYjL6J9H3H0JBoNTKuoXt4Q9yt55oIzRnLJ-yGhmZVunfrbuSTNb5KKeS2EjOtTbFoc-5bSNGwlEhrputwCfrAoVsmDr5RTl6Y_iryPKg7nC27GH85dkmD90OY1L5F10xMns6dDo4H_AOX5jplhpkH5SEkqNJoBJKacgQ,,&amp;b64e=1&amp;sign=88ae2453b468f45cb2e34d4ea6049f07&amp;keyno=1</t>
  </si>
  <si>
    <t>//market-click2.yandex.ru/redir/GAkkM7lQwz62j9BQ6_qgZtzza_WR_cvP9aCx425dlXILNglkbFPD51mtGGbWWPkNNOPp1ualgTd6KIkPUOS9NQsyNBo89-tM_5v8kfRe2RHnkGKoC3CXuQkgtdO8VRDilHPTXyRmPsgXrONqN1M29qSLKZuRjXfuyVUCprJ8IviOE-Lwv1bf-NWAacoBxETC8NiWSPADwM2JRfxLkcTSpBFgfoQrYSe4NBdmSf653GAkP1osZBot3zyJeIDyIoljAlzOu9gcSVFSmFshd19UaSK41gr3l5nbK5LxwPmjaTqiGyMtZzDvQkXy3LppprqqMqSV_OC-vT-4S0CL2Nr8k53c3xLkeZ57aMRUIqSXU1TRnp2NzZamnUKqN3XJPcOCkWwf7XVTSJ3wAQKpQbIq3O5-RjONzuq6OlcJvmc91frTB5YjzZBNmoo9zyl2h-QLsZyM0uRinvpR5bmbJ2g4qPdaZMR22jWJ1aiu3XBImB47tzzIkbpHcslI7yF28NrihPVcRcK6K6oFO4OMdcGGLlmaZ3MzFkXnGIgxH9YFQLrIhAI_ePbHnQCJOEXobGOClYoadQVbkKA92DQAR20jefZ3UXK6nxjyX06FlYBaTYGHu7RV1cJx7AVK42tLM4XEZuJYcIAU0rLPE6zqDMn9clRArOKv622K2czUwyxh_0YatWAVf2Tx9SGkO8ejOai3HypPBrKRSt3ojdSiyXz_69Fdrv2VegPwjUfRZJdsYB0jI5_1-_zU4Bc77uixFhqG8P4ycqcFVrWclln5KLwfFr9R37piaP-SHg6HFZojr-Iq0FX5AwlNuZ1ykJ4wn17oFtec0f7jXkUoV0C_afgZ6agVrBy_q2kczP3XPUu4yhCpvpio6g3PMLQFxFqYtAjb5fnE3SXwhJy5F147551gzx8xpC34N1iyrshs-Il5CZ96oHzFDQKQotXOVkAMCfQF-RFxrkP0FsHkX2SH0OoXQ907t1k_gFqt7M_noFpXIBGv6ZQnlf1--HJmBMNrq65xAzuAyhCP_eFegcC7MLJU1oCbAvaS_zB8?data=QVyKqSPyGQwNvdoowNEPjWu6yb-RxhdQ5ETuaPmyr2_Zlcnp6KJ6Y06Diy8qme23gcG_uMnCYSUcB2jUqiYaJkBD9HEBapHXquONGAJMDFO9gaPyqUZzwRZoBUN_ZAKcrOHBlRNk1H0AK2In77J7tve6YBsfumWHL4IffEglihrJvQwgIWCHESopRB-922t7ysyvwrtzrz2NPqCzD2Hzbz-v0rLWIqwiPsIaFmqg6fMXZtgnNC9RPh0YlA6TfCg3VjdJjb2yu-YZEwxxOpEnSBuEjx4KzufnFBOUmtsU-4J4fleGWc_0bVO8iSKTn-QItgPoc-ASJzST1r_o5uUbmg6yrA3HFYwGiJUFjSYiPgJWpaDZ-mfTpDXHgtpnmsn4NWtL3b4uXeQnLKVSDWynj6vTaqWYGQ7Rq9KVqkkINsFAzVQBQXeH013MvpFDsBO0BxNio2hXaoKGYoApfLCM7g1klBt_ibeffFSZLG8bwq08Fl8VyqqjMNavH93v6fZDS2rSRpC0rpPLbo96MIW7rv3sVYy7ItcIm9Yl4pitTRM7EzBKAjf3M1goXX-9jNZrGxF1ks3_eiogWERUSjl1CgcjShSAPFflSuwjRS1rdzLhTrTBVjVMv30d5wg0lbc8QF9Fe_XM7VUUu6imTLlXueN-7U9TKQEB__L5RBttDyJkM7cbZL8TK8kd8rhAJsKZ02DW78xruCNXZu5bL42ZTaNh_xD8Wl_8WIl7DwnCWKOyfwmfLq3rpprMACuU7wW3YMAVlMQkj_zx1xP_chDBOO8slb5xY-YU&amp;b64e=1&amp;sign=79b2145571b8f580bed30ca1a4a6d84a&amp;keyno=1</t>
  </si>
  <si>
    <t>//market-click2.yandex.ru/redir/GAkkM7lQwz62j9BQ6_qgZjcY6wYhr642QazST2zE08RQN1mAIvxQncQ9DkqVXvOBysuCeE7_KjrsUV2ZWa5J7uvkKXu92niBIu9uCyM1MjLsiW-vCutIWFw8Tw5gLKG00xiPFTBxWr5G48u-QxkUpL93QdCruQbS-7aPIlOYCbAD4J49FlZ47dmxhB5EhhLCMZ_Y8EJlVn4GqI9kyk34CiI90gML65zPQHd8bUKYpF3_twDy7brq5Ezh62zOba1fa41Cs7dYJxTXTyr_0SHtZdHTfv8KsWcIsi_v-JIVTk-qHxrD88YCnY-38ID1aNRlDL6UdIFkkH9AF7GSKmUvkRBQGmnbg5l1EYUnByZKCsQtXz_jd_PYVXdYcGOqyp6wbk0vVFC4jvnEmyqZtQM1FCyVTNq0QsbR74SblQww6clCG5GyGAb0RE-lWJcMrrVObLmoeKZgmMtMS_iuxip9xFKSG6f_6hwo5X6MRijTVAmVdae1YTVUrkotnawg-K2k8YAfcCEnyctv6aSjkPRTiZiXyWAzduijoAJkSTBEgwneKUN7qCqnxlIFUco6j04WqsAmUY88dkyHu3EdofN0t3a-S9yX0ueMI8Zvd3nS3musS_6XNanT3mzpO0g-tgljwm8TdtlAwrfNnbpaCHVMOf9-U6SyHuCWpZ2YcMOdfFLPNAWL568CSCmrMno6tgw4R_YaD6Ca9-kZMqFRYpiunk7bEkt7iMk2Lz0RSsPJxKwsnVacfEbnvfBMoccHY4eq3c08OXMhdT_fuk88SQghW4nOpE4sUFEYYyH6twENpms2UJRxvOABADKtkTEMxjkgLYKhlys-8g5RXrc3Y5e6DVFobrbR24_iWk6MNATCj1hMiVZeOUIPh-UnZS561ByA82hRs0aUrzNsQusU4YM0evHYGy8QDNEA9jBjcmmyRZucJr-izz3wzoA4raJixmi8h5zOvPthnBKzOcRB9CbTrJ-DanztM_xWmXW1-G7R195jgnhGSJS570SSTGXAw1F8Jz35WilCxouut_P8BB1UTyU3OIUpowBE1O711ufGffM,?data=QVyKqSPyGQwNvdoowNEPjTQMKOTl33e6NgsQ5st8WhcPL2CDycAkNmD_nWgEWL1UT9yBp9T4JSZ76dbytP10MsGe35SbbWS6xAd1mvRhnR4LHy-XUhcU9l1uAIka7_9pHVL5Vjam_a9_dzwzaJVZQVMuntJI0RTveGeRackPv7L2NpqE8ZaBKyGaL-1ZHAqfoquRUBV6X8XIiBxR-vHgsxzUOIKFStXkRpL9e4iIT4qILxDxhzl9AzPUSuDePJMXXXi7NzK5MNHp0Q4Af18gOBou0F8j8Fkl3EDwGsc_Zq-mU-2KcsvuDJvsW4wyUS4l82PoB5e8_LOc1dVg1HAtPGsMXN5erh2x1oFb0TwY02Nh1D3LIU9btsUHeG5tRheGb7UO3CX4hCKVUVjU7XVOS2EqsWDrNTaCTVP_fuP7ieP390p472WCXF6rVFzkKYItaH8_SSwMxVY80kI2lOYeHAbuikTxLSB5pcGljsLLsot0I9rAN_cJY0CkZ9sZb0ZYDSP3F_AM21oIq9uLbdjx7Yj9NhJlWFbQyFjdjbuaUzfGiiSDxHztv0y2nrmLI59V1lTXBpCQ4irEw_iZOE_-l-3f_MJWMEEtDdhG2wM49YX6F3Qzr1FkcRUbodJ-9cVg_O3lCWIshiNTRV0MfwC8xBkcxsGebP-CQ7VG52n12Ii1OuIYgTQ2FWgHI7yR-Meltr2IA1jX62Gi-uAMk3400NTm3dI-LIZSXR7j2VcRLLlawJ1leN5XyQ2P_cV9sfcqxSmxdvtt6zodv4gONl2CNA,,&amp;b64e=1&amp;sign=a96589ffccaded844eac8c08c4a24100&amp;keyno=1</t>
  </si>
  <si>
    <t>//market-click2.yandex.ru/redir/GAkkM7lQwz62j9BQ6_qgZsFmxkjca0QUCfMUNcDJuq_JjSfBlf3-SUiMVFGel3MBmO2izfDAzxLAb4ZQ26AzwSTCFtonyZm9EeT9X0AoeEp8xAaYYKxuRXWDb8YTp6yg1SEK9DhYhNf-ibbDzmREbhkaHuuAw-cwKNEo002WxXir7nSZuWTlxiU18f6lkgeUoJRTtvo0znKzuM0BmwLGImT35w7wYfZ2tJVtuN3dmsGqjBp03TSVSjXiHHQrNXbvmWEY7yqeZhi-opbqSGSWmXrtD3-x56SYotr_hXoWIfLoI8LwC2u-myVd81AyFtIQZ3TCc0BkiIwJHf-qkj6PhZQf_AImhWkw4OUNhPQgV6nS32VU-YyP9B4Wmj3g9c0DojblqFcIZjCGzzAe9uJwZXriKgPH6COpQP3r9LbI1qV0Si_-oMl9fC2JDOl931x_qndlkPHlJSZh3DVWMyOGYSzcVCJ0uz4kMgugjRIcLP076zXDvdDWSNaIdtOBF1IOFaZlO-Sv7x8WgkX5VAFLl1xplC6VaBrx-2u3T32YmnWWHRBQN0jnMlbxqOE6HAVeCxAFFQb9WJ9sj313zncv8jmFS161BtXkJlvz8k0ck3SJ8d5qv-HNdNrctPd4E7aWHp0xFmsVS4mZcIrZ37QC2RilMmjDk_w0bC88Khdvkc_7ysIudFMkHsABotumE71yiWo3E3_P5Ke0hl5GZSQ6s5DlROZagt15ERWiOpgQFHL3pkBRKmggMBB3-_GAKZDgxinMfWuW8go8ifhjbItVqsmn3OYxhwEz9i1pbIWI2JuGjomLaEbOjfPzTCt_oqtOg-U3bnfrYIfcYEctj-VQrnATdP97U6mgr5sz5yth37MP-tYIeftXGzd81bXjDF4-AvrujnVRffj08s7fEYfw0PD_RCOHcBGJAFQta2nRNWiN2UqoFx1gIzgaSYkiZLd-ZfjcHzgI1wa5lsRh_2RUuAlCmaTLDyYLUOOq0TIkJJ48Y_d-Db5Ebjjd7szi3y-4loAQmlu9E5TkS-0PMekXBjWLj-yv4jgrlZQ1rFM0pnk,?data=QVyKqSPyGQwNvdoowNEPja6mRYfYzJ6V1Q3LRvtUbpjS4yq9sVpUrIekPJn4fi6OOLEsvHk5LsXg4fUT1DcQkDF3UgxIAg8-FmYbLTXndnvL9ZhMchN4pggm6l8MLd-H8AAg4DAkIyiiMpfYmlbF15tmvzgzLtA0GrG72l1tSUYBn2T_DedNgd6zn8qhOuYjJa5v2x9nyFS9rr_kLTTR1H7H2YYEyH4H-peyMQwkgomb0DyDLPtFWzRdWqeSVW5XHYj7jcQyP9jFsw-0egCS_yKl4dpgwxTmKpqH5iMWspzzxCPZyfzHD-kCVpfOKZVtfv3cV3YmkWJqnyOMIpUieOyMmizv-y9ImIty3o2LtC6Uo2ZqC7hWCm5FVB-ur82-V6acSGFf9L3kbn5F457c7MacNjLGYlFm3fL-hatlEBG70gt9-cF1oRrTIpwCQJaZto-DFnBE0HQpaskshtLyA4JUKhV4KROinriUWg_NtzSIMRfEQHVGe2C63XFWmAyJy3KiFH9O3PkDsiHVhXog8DqkURjzPkUhSHrN2im_q9JvcZMUJWCXBh2i8Pzayxo5yfHDYaSmVaE,&amp;b64e=1&amp;sign=cfa43265674f1f3775f2e88ca8f1237d&amp;keyno=1</t>
  </si>
  <si>
    <t>//market-click2.yandex.ru/redir/GAkkM7lQwz62j9BQ6_qgZpQfex6HgiRbf6VkdR0-duanlzeImgwI2-BwN_6-Jhwl-s9FyX5xEZZhPvsh3DBZsydlG2lOj-0AOImS5y__q-Yog-3Ghq4OdBjhtUbmzTf_DljPfG0IPki4Pd7MXescHMP_yPyKqqxc6SqfU-A_va8w6woioMD2GpAmFqrxyNWQYq2fgOYkfeuC9ftbFDbYGAVxVj8R6fLAtxf8qlf7uK2H--Vk3sdwI99GFgOhmrX0Y5BTa6qLCIzAblaMBuuCVZPgGAYBwh26RsejyMDumiIY6smLvB2hcFKrTJyOZimW8k1LYbBEWhbQ5kLV7QuhHmQhUpzjRuzdx8vfPno2lTZw6lMWGWN5WADf7aOKbTYSG85QcToJSNQ9IYZrUwEvsdJFCP2eWFh5ZiNK6Gi_L4Js2YkyB2Tl9XMnlTcZ2FAE3UJCUHR4SncuuIOEc1CsOLsIY0Cnh9E3a8xtfuqREayZBkIvwkA2FDu7WoEHrCiBrbWuoKAnC0QLMQJd2NQ4GtBC5GTWLNjnHt3x8O0PC0cKE-R9j_afqBYuLNkr83MrXgIVqEFTFcVfEDBYTGWefMDtUzgdx2pQ_bSRNdjNgDdrGy2I8wG9igX1iV1nJMaXl6h2C1HnoWqgVUH0l90DxUYD1cMKWkyaViT-sC3c-duyMnGdfUYBC_SjQEMkxJsCTYi0I7Ziu1Wt10b9B3sreGtXf4rKMZJyTvdcVBkINgyDJ30ZTpaXJRLiqgIZfLOsrCWtzMbn0rRxxIsU0pc5VzIotx1366IoZGPCtIpr_CkMc3urULftnItgYxOFieCAVIH-wcip_0F5q3MnqEW2mIf2yrxcXb-WN5wYG9PzNu2XfdPTiJa-QGv3l94U5DHRbBNSzzevBby8p_j4WC01Ed5RtLGzflpsqxsHykYmn3pKfuMjvmGKdLwHNqyJE88Q10szUn7SABfSzJRAOVP9mJBAmBGijMp21AAE7S36YqWI5B7otbjRP9s-Q6CWZrePbxvR-uWyyL8X_-RrrwWUuaZJ-syqrjoOrmxBcS_g9AAWhnyLyqPe_w,,?data=QVyKqSPyGQwNvdoowNEPjRNC085CYxZJ9Wvx3HHQiOZphk-qWa2jWS7-bTWIVZ8A4A53Cka55zjuHib6CwPfn9s2E79TVEvl99KKCWjyysnPMxVKPCpmlj93uMBimQljhFKsTfv3DjThyfFkIIYw_XQ5MemyR6JcJJkL7BEeITG4MrK2qH_PzWsAZn_HptjC5EfzHmLow8X25Pf9pQbyOkFAX2P8qLiOtBNzmpbm9gj7e0HaoizuVPyEncdDqCnaodECfefLNZzXtfea30Ps_LwTXj_n2HFzHLlVaSc_5IlKTArQ14mQMeuFqj84T6Abh4xE6r5WY0VihyqJVWIy_CrTd0lVUfuAGSAgcGlf9LCM__K0dDzDI2cMPFQzuOlCpIeTOGlUMDxcbdGPuf4r49RvrWzVo0nM7aSmjKyo8EI-KYVGSm8cpLIojeJLb46dkB4bUMeizxlwVUaywp8BlklYAIsDvW6wQDp3_QhjfhrF43z3dTklgEKCDZWEx7ShvNC4J_44_aUUsRYqhunKH-gftLh-Jz42-HWhMc3EKfg,&amp;b64e=1&amp;sign=727ee6870ee5fb4d75fb18696d988c5c&amp;keyno=1</t>
  </si>
  <si>
    <t>//market-click2.yandex.ru/redir/GAkkM7lQwz62j9BQ6_qgZvUmPXFaXwOSJutNp6pmcKu-Gq-SoTpmx9-mhLpvfUx23xF60DmqCS9zgMTKf5EnvxVLBBGSKaUOR_a80xMKDh0pPAD1NgtQHcFtRP-PI0QItIRg-XAgR6Qka2zBY5Nn-Od-gkdo67Wfm_-UAM8ZOf4rK_D5FAD40wJklxqnSvjc9jdrH1zcSHL8NB3hX9yFo2215bUFppf3sykCvAquLQ6sTekbQTQcinh-Zb532p8SE2KKrErBDgxeiWW5JTRH8SDlVSKV6ZkUHOCKFBj9IO1SDJjYHnwunI_4vC12tmBh6CeOVT67StvRQ9fcvNDXaq2ZzhOyTxPR8YwARiWathu80OgUjn5urGfQxhxh5qKNYPoRdbC0W0fbebxRp-Fp7RgaDhboWxk8ELcciJ9oy610ESwUQrRlmGqCiEhr6oYbN16tAEphyUCRvGgkUd9I_7NIKkQPgO-aV5TpHADyVQtItvFOGDDx_esWCpAsmK0_WbqM7Y0fnws1cobsNuNYOd-2mvPReP6FgJiCmlcgF1HUZ8pxPVzKNWEOFy9uIp2dRjp0fAa3ztSTZpWZuHC9WGnZ8U85eMXv788-FJs1AnbD4X0iw2GUY5SY-aQNP4gFxrw7wzEd9MC79IfRECE8fCHAayZ_7N2xpfUwikMd2PHUGRtAI-nf4eAfUkhKWe94Ip1wFUrJ0mxs5yXF-qWYv53M240xALhrV1iLGoVubh2UNe0M8V8VYtfbJXeHlUcESkgdIyjRxNld0yVTnLW5OnN_nPoPifZRCduWsfrEe8VWcnDlit5eCI8aLDwap5ZzMcSVrnQYYq0crIfUjDlunmFKF3w-IVD7Er-NVC0qPknbiAxIxynjItjpm3uHRZvPu4M0rK0so1pqz7NRPUJ1BXcvbxE0-Ru3sABszMUssMph1xrgai02xPoEOlUHVBREKnR2VWBU1-uHiXSbfQgWvOGAHxmlSkw_BK6RJmPt2yBIiI3Ds5B1hNTUQRtvVKgIrkdGPoVRfdG9kGuSJ4foBHWfyfsABWL5medVoZC169c,?data=QVyKqSPyGQwNvdoowNEPjfgvYBxl16rtTmv8hohp5fiqSeIrkfRo8blIRvzInwb1Y2yRrODIf-JPyuLzl0Jd_nFBpQz5aXl5Q4ecTFOyG0I4g30DIMGOrhpQadoZhG6Di5qvywkoh22v9FqW30zi2N11RVuIYt1eWIQloKOaNnvC_A2bwie8EYLJuGn-j87utYEzS_W8L8qN7uBUYsqkOydVEcc5_TaLmmFiMDy9OQz3BNpIiBE3qKF0dF0BqsqTahlOa8CFIH81nFXxZ75Qz6pcOu0sQTohH-r5qLlzSOMhn3ij5qOCLFzAjrFzPst6a_KNPjXCxvwTOymwPS-ErtW-HEnXc7KL5HvVYNu8omm7DQzN0b6g3KNvPguylpzLxFCXBPrmwkx2sx18vSZJorI_OkA9i08D7SyRj1MGy05Sv7WHQGWtT3mNpXpf4zHI5oD2X9Z2YsH25Vv4lcGsABCVnalfTunnGeUjSlANMwrFiZc16xWD-UIyPmhhr2OF707wUgc4tqWQB2tY5Iuo2IaxvUC6oM8X3Y1vH0-hLCLx5FsihUAMvEmm35ewvqtyxQwNmtvWLCUY-5ArvQQr2fgLZRx02KWr-wMa6PzTVp4nYaEaJZtoW1S5--aKOYHCZIZGD3hYL68,&amp;b64e=1&amp;sign=d4e57cefa2ee5e2e22fa05a94e2e626c&amp;keyno=1</t>
  </si>
  <si>
    <t>//market-click2.yandex.ru/redir/GAkkM7lQwz62j9BQ6_qgZt8ZxLTUpamhlTIa2pZ8T2iXg2tQbr2i-u3_CkALqDtxarSxhEk6WUR7JGauAL4Vh3pypwi9CimdBaQVQepOa-_QczAhpwrIt5S5V49RKrl9KYv0ke-TK7jfNGL_sgQ3VN-xXAOEHfymkPsod6PyFkxeSe4pXjVQU9LSlsZchb--rFrdYQIEY8aijQU2SHfBgjvwZ9ZexTISHFRoAKCIAlxEdN3w5dnKTcWtnlWezx0p35N4vFvLzY-eJVspLkc8y4yULh1mlQpXH3N3YV6VnhWMxS3jJZ_1gD6QiX2k7vRcXfJwjOV6kL6Pt_SA_mTs6AFwZpHn843R2iXq-mN-p08a2CF6rA0xPGbES10PqRXqjwM6jPNkEbI9iOwYN6kvNvMXPtwC5HZ-ihhyE-QEu6sNg0YI0S2_vOKHk4m41L8seqjMu6u5P7ID1_Rm5Ewm7sL-c-xnUrtqXXc5sTdu8RCenNZsmJtPkS1ulnvR9iw4r97SNKm9pH4nIsceqpW28_5TRJsZ-6xsKnULeAHwvbMV12SbdigBu2l8ywj5FOEho3oqVHKyjIo0OoCQBv3fg53T4sI1xIvEHOMFlgM8SmJUwTB9wbaM7t64K5xn6ZIgqpHWDpUJTaFG2rLwlM18LR7Om8-jtmqDgBMRJ46fp5ik1qm3LENp8VgKgxya_v0lp5RKMuUng4VbnjaJZvi4fw7y7-AFsvjHgybPaIy3rHURjS8pYn38FdvalSLtGNXajfw7D2Qi6eoyp98vOafBi4TgYF-_q8w9Spm3EJzWG3k7vJb3M_b6enrbgkaBdkYGgS_bFvyb973EFbQxFG57fwcZ6m3971ZLyJ4SDv8vKSH3rzEHjQlNTAwCEzGSxcc0XoIr3GsMFfCVjneooAXN1aIWDCJNhWFZ75LR2kNDQujknebmQRvZrjeJc9mTl-jND4IY5D2ArHnzgDkZmXI1GsZslYAyOjovrs9lx0FuzBl3LJhcSZ1FBCK1XGKppwkO7przvcxp3cTGkAP__3TXvSoEJ_fqfZIMmkP7uNWD9Pk,?data=QVyKqSPyGQwwaFPWqjjgNs6dRVJANkRdqMHAhocxuMD-GHZxGeRKaD6N5dpVunsfOsQj2K08KcuoT_vvVoBOacG5UAwpUFSdGX9rsfgHfBBBJDZ_Mcm-RG7eYVNjLzczLNcBg_WuE8h1O_gYWz8NWZNc74o1Fn4THPRxbqRPiKaizvoaKCMDkg,,&amp;b64e=1&amp;sign=70796053e199fb0e04a1d5062358fdf2&amp;keyno=1</t>
  </si>
  <si>
    <t>//market-click2.yandex.ru/redir/GAkkM7lQwz62j9BQ6_qgZgYfTD2SWjDd4KuAgb0d8KMrV4a8dB7k7JOmb0WzxphowUWaT8xB_e7UK0svAy42M1Qy8NURmYu0zlVbCwbjgILLb11f9B1p6qAW8k5UERIkj6F1ZR8HvTcUBF0b0niJ0AMFX4cARVYPTqWhQadznV7BkpRRoN81onIOuuBn90DaHOVwYVDKqNfWQA0M8LSVM4G9ftRv1Wz-2YuUzPpYfwv7SULeRLzdd8nNRwAJ6L94kNIU8kh9hNK0HdnpDp0BAD3OwmzbnDBMN0_AyX3qxxzdRYJWVyPyLMbU_JyaKFWfJiEZ1gdU_8OisnHs44cW0k7JOKieFdDc1YqLJPfl3dNKyrqvG5P9Mzj-Pk4mKFTtzIsMaZFYIL7bzqrWeaUOTSMvrKfoutob5xvC44yfgniGoBNGOi2JW3XLpM49ak_f-Zn8ZhrD-INHW11qH0qerTqmVL8_MkuVt5YKaX185q3DRRacqqjQrFx7OHVYE7uXLxMTB-A6Z0oDzL4JPv_08up_FqdIA58s6GqXSSZ5RSxAoGXxYBfsEvqStcj3fCZVaFDa4KpmJtPBGx1VTl0Sn-ZG9GfO9zquhoRblaKetd7aAJo684EKF9Xdfq1M3IJBjfriHECNmuA4l3jcIh1VV90eHowNTqEZRkZDthkTeezDbSaYwASrVWH2CwOzQQleRTcQUw2Ve5YW7CKmciEumPtMX-D4eLmK7eYrczB1hhH1EaWaHDk616zn4L4Wv2zUIHKpF9P8OgADZMbGKS1qtxsJvaRkcCAcNCC9xJe1XBVrhB-CkKQ0DDp8fjMz8M6jwyv5U0mHcOjVXrIx3_EFuyFKVcGZ1VP0DVp5ukc41Ur_CR6i-0X9-RwRIayGqG-nNxxZi5TIBhRnLt4ZN3d-Q3NzF2BiUH-LQF8Gp5uzPBowdEYEjcT-3c9BHvrzOB1sDzmeyVqig05k13TZwEVYvTgTrpk3lk8RL3_zhD1FSIahXid64fpfdTMTBMC-X2KD3dxU86dx8DJc52Ncp4iwnHUpNqh7pKNSEFZYul9KC4o,?data=QVyKqSPyGQwNvdoowNEPjY191n2rMIoJFrdGhIFCdUryTGF-tbt635jMAeNMPgM4ZGbShmw9j4pt83_WZROD8-8SpBHQ7e9ztBfOPx9KYRCLqIPMaVrGDb1CQ5Jy3SMTAA_PhxW72KTrDuUG8j5PYKLYuECiWAVSpXmrT7Gpj51NkIy0_icJeEQeDDdViW8OjyjXMXToVSOgRMkw5gnZGjc7xyVyOBBUq4dxWR6dFPX4ZSdBwsJKCMp9cntSEVnqJMfmmAkHRy266O4kE5jUU6CgiKVq67t8FfAuz8upn3bxR5j8VBtySXKpcJzQpExhqv7ddcO1q1HS9vxKGINJq04I_VV9U62tsGrqb-oBf2bxrmgouWylQRAYezO6FAfbxahk5rw8BAsueuwEAw1yOhE1slQgM5YZxCFahkpL80rFhbn8uCvR4_NZjuZ_7TuAlxluR1WxirYNwVCBkp3PRFYEONFuP9XZWsX2vqZOm_WvuIa_5x4f8M6jGfn9i8GxWFKel03LVHo6ZuxVC43qWsq-gq3hRRHQwlmb3y15l_9i8q6N_bri1Oy3JEGwrQeh4IwDJZaZtShK0o9KQuGrFGLZaxt4Qv_d8WiboPI2Xr_cYmQ2MS3Inpsr80uLNLITmJpBcfDLi5YVPPb47BMQeNgeY-7MBH5gHDfiwa8T8cnRgj34sIrIk4s3gTpCqn-mmgGqKwSzyZ-WVKeUiIlPd79yoP63xLCtcSqgyQUzyrL0ig1H99Y2q03VOvQowgJN7MIof0QoikUNwSx-weLrKlCbCKANoKQ5mYUB2obCQV5ZyqaExOADgWrFwPh8EnZH&amp;b64e=1&amp;sign=bfd46b45df3d29b2b3e8b1b075a5e2ec&amp;keyno=1</t>
  </si>
  <si>
    <t>//market-click2.yandex.ru/redir/GAkkM7lQwz62j9BQ6_qgZke5EZebQH74WZfgcgJyTmziJOGA27GHH94mJj8OfaN_c3gSAZnmZFQ89sm7vhvzh7W1H_3z1_esPKM-EU4ll51CM62GmZz0t7g1A2AlZXhbQgNO0yp3Eibsht9HI6i8SZ-O6TVD6WjNtHl9GRLslCtKF0mW2tO-VPZHIeAQC4inm8FtfciC1jUie2wMdIhneKtHX5X18FZ2Di3EbpAaSDdL2CNoVL9c-Q8gTCK6hxe2fiFFTQSmuNO5TNoz8WWcHKn2ngQph20VdcHb25H4JziXoasz7VJy5d37fb4NVgpX5z6I4RCvZoU3iXke__-s6DUDIOBdS42jnxuY9Un2Bd6ksT0AIw8nCQGh12H1Lr59kYl8GwWHKUxcR4J728JK8WATGtH5viK5oSf3zm5ljp1L4Zar9V4bjm5PTUxVIqk-0b4hJDkMk_5lrgXpmF6fEwPI4nqLLNVkZoEZe9RAqhtGyN5ndS86UbkLuHY5BvzugZvbXYhTu4NaMM35H2WpR8I5oXWWw1Lq2tEWzVMjXMxf-loqKbF87IfU9yMHkQ5N9HP8wj3s_k3DguoTnol2sA1EpZQx5fAsXuhYjKxtdZlerAVISpL1GF896FJE1P-7IfMj_Js8FtLx7Sx6I_E-CukPOxju2Wd2ap_SVeVMhCWb-eQjQO-taM02a9N4if0yn6NQzSo8uQpjih8xY1vxB1-8P1xj6AQKVWJ4SFio4F4AI3jqvRK4yJl3nBV-nd6hoVTnUyQOlOszaEmvYpLKGsK-VByx_kCYsD_fr_e9BNGt7N11GikBkfAG0R2df3r12miObtuzffoJtF-4PJBov0PhHcqGW4pVpbApUCQm0DARzWiwYgs-oIOYjPzqfiOuNF7z3VlZB1xLyVUGU4GybDvRIaUPHAB2ADKCx5yBdxBhOlmspmNHGxWbteIf7r0yoq6IcBjgJva98Taskx13dZ1G90X60wdgQqrtBpZzxCLl1ZMyhSnNoVBlnSQ3eFAsKFKG7BIK8mDa0KGq-eHmCo49Sh8zgGSO?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apLzZcvMaBAFudj_k_lbALjeZksNvfLe7cmBlRJz1AWW4dpeahSTip6hKTTp3Eo-zxl5gAZ5qTuNgWzCJD02taRvPE5RhyLU&amp;b64e=1&amp;sign=e7930052dfb55c7b45e6fb3d35826378&amp;keyno=1</t>
  </si>
  <si>
    <t>//market-click2.yandex.ru/redir/GAkkM7lQwz62j9BQ6_qgZmEE1vSQUvRWpse6daFVJL9UcViZOw5QFb4isg14aKg6UuOJJaMlGNpupIcd3v7-DzEeK_jYWdWWRpZn0ckxn9KI-G0c4aOcxHI0FOef5I4hHjkPcu-3bVN5p9OTI1tXIqTyO1AhGYnsIrMSEjQtekNRPCze3VLaX_9zYeL7qg8nqrsmAFEbgZnTxN-4pAgyOGsbl-ESBULo032CGPi-YF19luYZyEdcHo9fpVOGNC8izPqkA96F9hzrghhHVsc_dMA3QsFTTpugJ7BTdtD_4LJLB0y87_D9YNuN0svLs6k3R0PjSR79VKAz79tntZ8DisrLAbKx6TqftSLsp-nLbwr5GPxDoPg0LM8BjY3o1Nar63Elae3UczcNuA8r70Nqg1Ygj5kKll8MijbPwJWHKNdkU2dIipaKZ8Rc7pTiAHT82pahvs8IVKQ1b6vC8Vx5qxXHcXKRXV7TpI9JmSm8lIMl0rALGKdU32E0D8kxvU6FzOf-tVZJOpOTltezYDlItXUA8ouN-I4s2bIRfcRUB21o1NLc5-OxjTsFMtVw3XGWfp_fxRIWGkkBRJVSWxlEDhDi5qSkj49wNoUr3C1ks2AMEZZAs8oF76h3zW1JWgWTao4DaLSdvhs94XYzUUrwFnNCOptC7-uSZxiE4JcxagjznnO7N-pEy25k7oLiB6-loMRyUKP8CiivsTzW6wU8_96gwDROuEmN7Bs6lDKETuQp-eWtuZkZ__s9Y-ugniMOqtp4tZC2yiHiCvj9dKaDYetgfTM824BMfgSeGgZpTi5SWpsYs0j6xS_jHY9j81rSLEFHDtu7lF5wUYKtmxQXgyWrvW-EW95Dmzb-NNy5Y1AtejTmSya-jC_zuHegBDB-MYGiWMX3yt2_f8tXG7ZU8vjwqXa5vNyxC0iGLKIN4cPW8HvrRe7xwHwhXh1OuijzC-3HW0XappXPMk0FjcgBXMLwMO3K0O-EXiwSRMUvYdPENDMBdGhlN9LUgRpxC4dr8scClwF_4sPrj5BcFMfeOz6ratn1zFcayGwVT9utc7KFo3xBe3Ne6ZlVqZhpg1XE44WQcGSwYJg,?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CO4ih6vuJkM_Sa8OxgjT8dw6pAn_juhSPJKN4MVg_k1VFs9_ywtzwBZoazexFpO2PamG_p4BehJNzOanWKuYVY83PiDoF0fTjFAsLp2otrUXho_JXcP9hTCMK72_pdUVy7gz5ETsgRXmn9YEi6CG2PCuryWwNdcG739ucKmiRsVsN3upLo1jRK&amp;b64e=1&amp;sign=38e81e68384f9dac74d765f10fff06b4&amp;keyno=1</t>
  </si>
  <si>
    <t>//market-click2.yandex.ru/redir/GAkkM7lQwz7vv7M_pnW8mVkfrThkXeTyAEvtUxabDikgbrIV8Q8SgQj5Uk0-np2soucjwVRZQsvU8GN1C8sm7ZHumu0EyWQwGI2W9JP0GKVy_WjTrGIJuKFZdEYaIi-9St7Y-FOZ9C1Lqq8fZMhz1igmN0oZaBr46TlIW2-gpDUliovPvTS_V6zxBIYx55f8FnFXYv-pkykjLGIPZL84hUgXfWE27K1AfhcMVnyd6zgbhnbiRo7liFMuCw1dz5_8baIIQ2mVZSK0uqD8BljZnEKScgeQcI_p0QMRDcBc95r46qBhxabDXoz25gAr31tTMcBWw-rFRCwa_qvhZ6l2zTZWo3kxkHvBvJYc8AiTnY457otWeTqkizqNLllgDr-wbb_LJLP2cOlBBQR_Jkiqc7NBv6Y0iUMSXXdfT880Og0APuOsBApF_KKngLJSqU9Eep2xomFX49VoJBTa7nLuSYB6R70tAy2AClVEJldpfpl3hfFKFRQWefj3Q-ugaZIfWoSV_RHOl4_X82aMhn9aUzYMG88-c73FpGbdoyd_ndmlYMeOjO2k9mvU5V1NO1XuO5osw-d5ZaOXPT1Nv03Hbyw67UbEQ1Vw5gxhJaNBHs2xlch-9zDzid646qCjtqMzkXqKBxlGMSbad8FrRFKp4TdH7QSyMdmdlLCfg64DvBIf47H6MTPOh-k338T0QQUvurPbDxln_XCQl_bslWTipSeYFq_ExF5x3cTFVoZIZyTfUqZXwdyx0Dtm2-Bxi4So6iRLRtNoCcscJmAFYg3bQ2a8uevuBaDelPp9berQA1shocJORUoUFLW08w22JM6p34y2C48I6ZXhcymMHo1URWLdcuLr354YIiT5S9W1YpZWRsvmj7oWeKt6-QjjLdCq_W6TV_J_59kv84cJa5LVAAzEwNlGCv1MnBoP61otj8oV2sXEMfTjGWqoMx2GDlDExCying_2fwR5mWHmXkd6G-NJ-Hh_dgpERHueZCrXXD3E7WQT7lW4uKzJYpHHS20b9CKwr7U3K_H-jPs0Sfcp9LD7MpMisOpa1zDF7kwKzgA_PxSRiWBc6iIkLJ_4nI_5?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kNZbQU8-X89Bv0xwKug_C_oJOegL0VPsLGjnwUrzhjV0ujx24sFYvSzlfrzbTRs9fh2OW2IxaGTVrOjEH9p3i8A9JUsirF8s&amp;b64e=1&amp;sign=ce81a6285293f3d171e3656bfd4866da&amp;keyno=1</t>
  </si>
  <si>
    <t>//market-click2.yandex.ru/redir/GAkkM7lQwz7vv7M_pnW8mVvFiI31HGVoKvct0tk5MKzyGCwTCwpW9JNq4ujjKjEpd_c6muWBRxqVlpcrd43BsZZOXoxTjGeWJoH4ckFhvkHrzc-pY8RJ3lsu19gAwZWKIoOArihjc6sTRSbQoomIK1xJbnsE1lQzsPkO9N1pWQr2MZ530rdFI3x7Y54QtBD-NSt1SDXismP0mRjYF5uRVMU9ScSmbhF18aUBPH3Fq6nTIqSj1UO66oNIHtHx5U6EplVWSfDiq18nGKQwOkGXEvKsW0zEoD86Gi-GW5hWXSBBv7LYZ2yxkbWrEGhPxQXh-b8kbwTDQ5Hm54We8kWim1KvEw7w_N9cAVwJAtai_mtlG5wNhVnpwHOhDbDVaqlqsGfBVFxsDcZ0aO6JpASFpkL_jz8RrsXqcLGtRZ2IvcThbnJNAITv-9MVun4sk72UE6DtjqAaahJFiGsn90H8P7bowiAwFXj-ncMhNUqnAz-1qx-Ljm3sUdR1zwox_anyFTtKaowfMtEwaIUe0zAIR8yFiYJwGjQdn7ECzUEhkonL3EMmgQQo6UrQ8q5W2kjfrqK4mVQZdJRtGra8rFftVCdXZ2mcq70j2CLKs4BUZvgFbRDIK-208U46P0kn0ZrKA-KlCsPmEFes7Iz4AHWXCAd495Wpjmsfl_quR7QpOd_laHjYPH1gfpwdF8_oOYhODdXONEAZ5C-AvFoI6fCbORAXn3VJPrcohiyP9K0KeS6bKjLjjqzHK1_IKw9tBbtQfLZtvNY8ZAZDaC9RnzobOtH0Hmhli8nHo9SZ_JueSxG--DaD0BDZRmzZ0DNBGnucgfkoBn6GErpcP8SIY6QhjHqvPSU2ZaccDkGCs0cAKElKC0PU7jHmZHiMDBy0J0ii5bpkQnzgPxCiI131ccing0mrjB29bFtzeysX2d_zmiqCpWiwrAPaCZXej0kIYsQQtGwUQPxYk3Jogc6WMx7A3CzIRUzx0br-oFYqpaN25FJHnxCY8JhOMDttexBvJwc9Lf0gjSW2e3mjxujakUQbnQSMoK2A-kHu2JpWqXu7L33Z_7AS4m8hQ9zhBKNKbI2w?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5F2f4hlUCPi27bSnGuNCZcS00a4_36vEnW6myJqv4W-bu5rVnzA_NC37G6iNn4UwnrcydemiZe3-VPvx6q3wJQ,,&amp;b64e=1&amp;sign=4009baa47d80d72ba7dbf20a4af58857&amp;keyno=1</t>
  </si>
  <si>
    <t>//market-click2.yandex.ru/redir/GAkkM7lQwz7vv7M_pnW8mVYXRgQkYSjf_T4yXwe2QE28_7Gz2lKQnHGZGiz5R6ueC2oZ74pkrQWFxGgB5sAhxSex86KIAhbYMWjs4Jgg6lNdrupME-PynmGgn8yx_1nxHtuS9lmX92dB5IHH-cKLJoX0aWVw3ocaCTNfHG6fzD5Hiaz2nGLpDJwO15igE4iHv_lTEZPXS3EP394KNJwxJ-QsChaBG94hVuFJHG6jfwCq6IsYpjsInhiL4ol8HcMtUQtwvE2pIg15_B-a6kHqafVqdkdm9VizipbpvXpNjpsQUh3ChyT5UJBKWbjmho3dV_9AjOdt-LfTz_Ju3YeXaaWh5z0O8YcEr6dZZa2_H1Jl1gzEpuMuOA-mIZjv8Mtc40DPfT8swsdz1IwI0DSgvSPZuT0oln57nubjsbBQnHTtUnxEHwgf4hGIU9gaY__XDFCWO-oj7TPu_DDGBJtGxQE8bbxHXMHKsJ_r9D4cKZI01aX80C89ziJq_r_f6bd6EKmtOjLzHjEhtzyBBmiLcOykVJpQqwUd-SkHjDYGJ1Mib5jIhRipV8YDFsCYa2ZZHvzFTzkirGa-UUHFZNhfMm6I-IyR-nzS_DYSRDIzlDZFWg87KnK56TRTbcxx6rtG7-xn-hqPbYX96kBrpKnkQ-nmAAU4oXw2k7TFWjQGYOmsOxDyRocYDFfF1th091g1-YE2D7Y4JoyopplMgL8Y3wEfOKihaSk7ScZHn8-NFjBVtv0YJdZyljSsg3nuniGGsWKUoRGxwQvFwvvJiYsv8pvBH6aM-iRQOdFnvOC6lKrJrBj6a5mR4mMfviqlSVPLM0U7Tp2KqCjPr4L-F-G7Mrqxt0HXGUXufO1hKnm8WaZFTs-DxkcYMP8rc-813Ex4CF2yv4GcKgGgwp69y-HBzZJaOaG201lguH_pOUIJ2cyp6_oAdAAHel-zLp57-BoXv_wCcGKmHDy_TXmvi-X0ajbJBeYqeXIhuxnSNlJhkrZOJQBWrL7rlC015jUSPjqlyJnknX1_4gkmcDI8rn9OSZzaUWj3wmNe1yjU7RZ_B_ZkhP8i5sxzsA,,?data=QVyKqSPyGQwNvdoowNEPja-APgJGKa4GLOe0-IeID8gBq0wVBQmw3ekss1pVoUoYgDW-31T7UTQsnBHQbe1qtHQNKLy_MzpRiA3s0zSbi5ObxGjoYihdr4tb6mjdWolKw4J7Bkyx3xo_vHGG53YmFFe8Yp5TlRKxDUUaZX8FA30GY77eeBAwzeqRjOZANkZ87bB66hxwgMp9lrFdRUFrZEzz--wUm5PnMIt9kmL9D3VlD72ExPqhfPEJR4PSV7GwvZr63vXXiwuETCyDuV-eqhzKdeML7M6LpnNH6tPu8wbW_T7jWGwYXqg9mA2LMbGxE0IelMVAosVurOZS6rzzMiMTFT4l3nbaqDLvsjDQxLiDFkt10-VsQYfOWGbhYEiz7s29PHS1S9mucUvj8Am-miLSzCPg_aGznbiMOmDFCo-WqARTdpsZRomMT7EvUKbNy0ZYsO6dP_GgRqzubtbUwkTGxKYX-facOO73ZhddgzI0BlRWEakWgxgCUj31pqiXanH8GtoOed3T9AII1K0uQv6kXZGWG8RV-dDEr6DUdyY0RQmvq7a7d9m4qkgApD3CelTmeuMU41rPzlr0sdSh2yzlfpzsQunTnSyVMlut3I1WUY1KiGHNYa2U17t4UL-o&amp;b64e=1&amp;sign=5da6def43dc59801294dd6c36c73d7b3&amp;keyno=1</t>
  </si>
  <si>
    <t>//market-click2.yandex.ru/redir/GAkkM7lQwz7vv7M_pnW8mVerO7boJkU0FtWKBSWoIAGigHsD0pzhJGANmPYqW3ldFGHoJ9lK54lWGCeBg6bCaxH95EbjjJ-D05zGKQyS_aCM9f3v7P3cqYsZIAQ7AIoWIfjnfo8olbbmYE6IRF62HIWAtOjHR2D1o3xg5LdBb-J4Vf1U8r5pZjjaPAX92oA6HRT-8QuUhlUufql-V6zM6-3KmDR3ui_b_7hgBrYbk7uU5Ha1UAmn7r99yU5k8JWXXFhGGMDcJJDjkFCFci8fxhMn2aS5oaKAK0ILG-KEsx7vxBXrRK17iEe8_OZWmg8XRNOJqq0G2eG3NnBla5mYyjgbGmUU9VvyeoypeXww7Rm9XA9Wj_lErlkts4U2DtRqP2ZQ-WER_GE02UExS_fRMOvthcrnDF9iyCCMCNcjPC6gVNgKoSjtg2cFcqATv36Qon-eg9lzh8XQuD_Ym6cO5DyBT7i7L1Kh1oEm1yYTmd8WAHE04Fz4rEjh2JsjNBb7QJ5FjnLBl1WEg5YDbH-RFZoVUKDZzuT8RX-Gzll1xoze-azBfOxAsWeb3F1x4bBlU62ZBlJrVfDX9JCuCvWyplfUOCpvD6k3f9prVJ_GmmkIrb-zFnb7DUfddvSKIHIzrdQHjURNwvEprI2zAOeXB4TUXKVSEFBSf9rw4U7oLUG81u-_Od5qbEtm975VxItD7Z8gV7M5_DAiQesXenY7EEewwuvSMoMFOmwTv3wxLze9zkHD3thK4rQpdz0QYBORiU-bxKnSjxdYmB_WzFB6Q71CWvgFIrmvNZPe79g1Lee_YYWyvzB6yIX9M6dcc4i7yudqTCLXLX6Dg-bCBjfrR7ddM1QujlgAmHL21_YPFUZDwSJFv_NUXsbMho2OoQvUZMup1H16m0PYtogdq3dr_Pwqfh8kMGrkEWIX-5TqjvqkcfcIP6ADJ4Nz6tg_qo5BoNCVs--tuFwSc7S-ZkPDRbeViWi1SO3Da6jjRuegXIKMFTekAamoiomy7m77_dgw7jhnTX3x-6HBf15LZNMbXukgVy6jcdXBkaLCKw-OJEjRhY4RbC7nY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UXyrDqbdipbwiW3A-DCCmM5vszS3LhZkglG07tbY8GmQ2rj0jucumaDwWpIHZu0oXxvFSzYOrf4O0JbcyWODn2aIbbsRA7jM,&amp;b64e=1&amp;sign=b1b7d52c437cee6b151fb41b88de28ac&amp;keyno=1</t>
  </si>
  <si>
    <t>//market-click2.yandex.ru/redir/GAkkM7lQwz7vv7M_pnW8marr9KIrf4GHgehlrIZQMBpymutRj4VKHNbN3LNSJFP3tLrQkrjofJFaxD_hEdGAEdRT6Ot88m3O7qni194fJHYl301265-x31k3SuAOrLuMOxi_4zeH8r1ZjwJ4b6BKANgXnK-HFdlpng2pYb2RYI9HnRtE0cGSwi2ZpupwbdGf_lFeHS7fL82l20xZX0BRI4OdvS0zuGwcGGvLPEXbSV7nWz2wqVPBDKVF7hv_2l9A9kPCdHTm4-HKmSw8uiaady7mEDVrzxpN8yrzo0Ed_sUidvSbX_h1Mcptrg21jLkCzTC5uiEHP2PmqBIMV4V-MUVhIiaaOhHF4KL05X9BCUv6aaTqnEowu49SjwUQk8CCOGljebQArb92ZpWKScFd9Jkwyrp0dNjhI29Kj64ZkCcuI1PDkfkGXw7fi-vOHskty_OfDyMlAYMxU4YMtQItfwKCqTKJK68eVSFTB9MjT4M6qLJlWiqT3PXJASMzFZq9aGYZL3c51P4Sy5dFL6Mh804mBxk_j17E5_CkDlSF1L5JaPAcGGTZlxu4C8t0IyR_GqzoyvewBOxG0TkXWuq8AUigbnEoTypNQpw_1_Gs5vW35L1gCb5rNJVHgru2ZTWHAqwIvCEd8aYPzfcOWouGcxEarcYjNHnaTevDHFRtZXXrNphNadsjgszNvODV2cWxKvLVRtEi8ZDwuaBPHfA26e921VUgLmQn5Et6Y0MCfnG1k2D0RsI2hWNwyMpNmRrv9ccZvaYadxVlzJ2ODC9C-NkKVUgx_mR-ycm-DyOKDFDEu4biAErdEXz82R7quySYPrJzg_5WlmK1A-bSwys6pkrnKB0EXPqneLcG26UBGPYy_NZ65b3A17D5_8YWf5hb88BIE165dK7rrq_kc919YhUHpIm7og7CGcwHZ1mz9Op7fXiW3GhdcMpgUIt3-h2ycHkOxonOn-jaILV96OicJbB5bxL68YeKFTXKZqITRSe0V_s3zaOgnh30vINdvlN_mcXI59ush2CTQXwcRCyb20_0s7_Br-HTNKuLwJdKrWRyDTg2b8xNH941wZII_7w2?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r5j9JB8ps-dd8EOvQImLucg9UQ_E_SQPfPGRyyWDLeNfPoF2xW2mjiaGwaAh23cPD3BCAVITOklFnebhrtI8og,,&amp;b64e=1&amp;sign=278d42b78068a8f2dbc685e467228c97&amp;keyno=1</t>
  </si>
  <si>
    <t>//market-click2.yandex.ru/redir/GAkkM7lQwz7vv7M_pnW8mQz3Kzm2Uh8ZeOVktJCWuh8e4boZMT90KwKj24sNKF928yFbwvtM0EC4qP4kLM2LF58038x_MAKWP0_JGkt3T8NUps3fYxK7irfyTp17MumtTBtJ6iCqBhsUDA2U4Z4kcDEwrSWziGs5tvJeXbIxczY_DM3XoEA8fUt8SlioodIdffSjq-pRv1d7PWjuOo-tNcUmgxXf5IV_6VjrTBatcb7JD_xDL66YM32XG9zT0iXczYkBkoMdYiiC6XHreEbipB5m3jg8PHAXurWkz-ChI2EBvfdZ0adR2S4WavkREW56_VvpDe5YI3zjQ5FvDeGjEnCkmx60NOosSmhJE53CgiDgKTrzzqohrQzjFMjo2vd12aSirKnR14BFWYiSppcDFnMkFZr2irC3uh05u51AvKV718APcZ3AeX_K41H0--U_AU82ew6spvejIYYuC_ZBWgBLB4CWn8azoRt8Nrbq9ZOEAHQWD_zV9w8zA5Bw6nvfLXA_W-qW2b2hdjuTGshgRW0mLbaXWMozz6K6tEqIZhxy0mGRKGxPWyzBpvTGWkpLYXUcTcMh-q-ehpdWgnA1TP3LcPOV70fCo-X57wPt6213bwoRP4eExncz74jnfopjGFP11Cd4NQn8zS8k0WVsIyoj5kJqbsemsBQ334mRl3nU4POjXA8R6dkS_fYHvZFyoLO0JXrs61S3If7-qVi5CP9DxtAjmq_JQQZT14LCzediHTLE8639T250neDZZAz0g6NcfftI7py1t4Ay2CBncBNogwQ8UFyG1cjJfC7hfktZ-Rqd-AI7ycUALBCSPjzppwVwl3hxKw21EjLv8ccozrbj5V5hFo_MKo9mtnWgFtAckwYAoOiKl0PDTRmHaqg3o2H_M6e3xVne0ujjm8DfpVqF5ZRvAkKfKFOXGeCbJyapeqJ0xMd1Hi9653JSSxDtQHd0VIRHS-hJDcswRp8FUMOsE5CEw0QMYvKTZjc1O07SIubByQHKO5-1re2oACwAIAZinSE6bHrf_Bssm1xi7CYfcWX13OsdeZSYsZwHBJLsSnNqsK7dvyKJPrjPjYsz?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SFgJurrs4mDxFEfZbHKLUBRxrhVtteglsdmM3wxbqYRdhK6rEnugpNX2etvAZiK-o-hdeFwYdZo335DYm5pSk5q-RRkAIljP&amp;b64e=1&amp;sign=090353086855291003aa590c158e5621&amp;keyno=1</t>
  </si>
  <si>
    <t>//market-click2.yandex.ru/redir/GAkkM7lQwz7vv7M_pnW8mTgLF2i1K3SfkmBr5POdIByvRvE73WwwRh5rbtz8UJnNtCJh746PpWZMNmbnXfymIU8hTrVmdgCuOqN2MTWW_aoYr_4VQH8yhYKH4MBfRWHgqZO8M_iljrge2PmywPYP-q8HofBgbhsf6QdomT4oEAlv3t5FzXeA15m-EhCkCP2x-AaPQhwkZPRVSBq3R9tDt_tl4L_p4QHD1Mm_1K-3YGxf6XOgOsdRNup8P4uSgB8mVcfUYVE8UaUBWewZyrrLP105Mcjz30zNO0fOCX9E4JMu2xRrnMfXBTfWicMCGv0TNn0XAf7ppXbxYZb78zidcPmv9VYsD074IQ76YYr4cNYCgq4SiQNnlwkpnwjABsghd1B96et9sbhEjq6wixuS-NmHzJHK1SYlkkBr0LlQW0o9e8F6gQhmiKX6SX3ZgoU6bYKT83mhgvOjbVnHu0W8TbLTCPYdiGSg9OiL-Qk_90LkUA9usavIVzJdmKd-rEOqcCWc993TqXvxHhbnhlatvU98P469BCZItGfHCEpBCXVondd9RepLJSgAbB92AyWSt1QZb9CEL-iV71UEnnDAhgqkuE6KlTBzYs8eoR0y7LiubpFvz2eoHyhVC82h0-Nh5_k1fgCc1J1pYNSGtw_b_YaX6orZzfHs5i5IvFZkIzHEvZGNzQpjQBpSerDvoCbu-MOIkKc3dJd5NQVNDoLaGwa8Jf6dMmOx-CtaIMbsRRcDNgWvlU9pCWxd0CumrXHjnXIQD_v3u3h6o0rIw4ITYVgOIIQiGgbmWyMZPMI_HUiJyk0cg0zjKmgoHkkELAOLaP_9EB2OWnXZCK8BEI4N4y6UGz_aPUykCnXAvMgfMguMOpEeLZyH99dln8iwA7oSvzBA4OSQLXpRhZGjaFrMimtAWsDhTdvbOycPIOE-QLE3FGyDbfyllrv53A3wW5_amwuaras63ETDcP6lrRdVfrZfP9R-2iqDWiiiVoIVL8Tu95J7-PKcTE0fYwa48bAlR2EM97Op_UDz_JZh8zdb2rpnM-LHOHUxon23KQXfv8GyZeavWY38KzDEy0OnTo5r78Q62D_MjMg,?data=QVyKqSPyGQwNvdoowNEPjXdYAca_eTsiR1d43ov2TMmBlG4koRN2oVrstiZLN-7wCaG1XUt5oGjqBt4Oio3va0ZamzdN9pwGMbi0ebSnc32XcGXYjxrYYfeUuW1Fwd7jUWVaJwWMIiVQpZO8Gv9J8qiW9haaUPXI8jaL6o9IqRBql-pOjRreDnWMcWvCgxyvLcKAz8lN4rZm1e2xyU25r6ZTAAZe1p70mBTv_sVTqw4wRjlU-LVP05KQq024KHVCLMd8bEGaaW7wc4-fn9ljuPbCa2I5h-nvl0X2o917sO_5f0XGQM51ywCFU-F4bubviDPgLGzrWb5kt-HWJABSJTbHkH1A2xvYlVqdaJDHe56mpv5I5YuG6KtkeBV6M3t9zsKuMR31MK8KutqcUw6H7Lxz6DJEVjtUjweSmgCPHCaRDPKGqXFFfUp6ZMAOomBewwsuaqq5SySvehD6CrT73PVwnSD21Khsq24jGyPcj5y5tmK5peaLKg_d_vnban_03PbQ8EeyCLMbDBEVDqfFia113xjT-8xLVFrL-ldMutRrBUPS6-0GWWTqQQWYriBo2wxLaqu7IgCVYKxO8gnuTs3RxtAmJkeE_uaIfBgTuzoe-AQZJqRX1U57S4vTA1x0emp2wJ8dStlp945EZmx8i9CsLNs4ldkp7UUyYwUIkdbN3KOdx85x6yEp1LbFruzfgqW5FdQkg2jOy51pD4LxVnT1Apt-pDVgOB73NjeSjfcQOk_PT21f35kdUmLjBk1YJZoxg0OV-mv3XdgIzBfXgqCKjN2ZK40VDOvtIXtXIZ4RaLiMxt4WqZPLpX_Cq3Eg&amp;b64e=1&amp;sign=341b98f8dfecf3129861608d56fdfa37&amp;keyno=1</t>
  </si>
  <si>
    <t>//market-click2.yandex.ru/redir/GAkkM7lQwz7vv7M_pnW8mdd6-UKgn-sotXaroQalN2-5skiP1kpTrIAuUW1AtsPeOP9z52c646uOkkuTsD11rHIWSHbnktNeyMN4HifM7Ol8YwQNvA1TsDqUu9rfq3EJAK5r4rakuwIfwlxwQuZ2MW2g2eSSvS3wcb5nbdnGQCqHcpAuv7YtGhGeUaHHBh1SACG5hpJHAR0o6ZN9_KFys1MA2IrsF33i7ux6hzUHfSVWSkG1OixK4Xsb0TjAQlilfEgrK7laCXeodgMuFLSAQWWE_kXI1yeFwKByAlvA6_KcsvnhBXbtqlbWJPnb3fGQL1niS41GautAxxYPqR5ft2wvxHsFmOQVXNh4Tv0rhPnBe99fmpdbBZMYKF1PAMASq2sb2oX2vHQyu_hSkuHDMEDuiEo2x27N1epe4ZYlc1ylhf-pL7A6v1uEPe003kJ3Bi6h_pjBYSd4X97k3Z57iQljKTZ8nmmMoPxKEMPOjATKUJhwCAbYKrDL5OqJR1jQV7o2xCXVB_5y8l7EWF4zjRH5G69wrhpOla59U8x-BMg0U178oJSjaPhaEUNS08wzRzZLf_-4v_OLaYcOhCYzvEM1f5Mb_aOItlkUZrnRfScYCCG3n-BcH83Uz4-SwnM7l6byiP7jMq2QkdZq5gCpv_TEZImTn-1Tc4FUH-WZwCql4hon4JOG1psAK7H0dCDNCyok6UonYjleagOyo3prTgAYbnSkH1Goyiy61SuMum1sQq_aWN8rlf7XrXQHzMU2CyoyKUJjtR8EfRO0DiFVxxqk3GRs6xltXGf_Sxyq9EYDTHOKnabdWewfIaP4wIMvTFadGWqGSgA38rOrejnSURR-ztidmNyXgC7HnI6xb-eIN1_jTT9kujKhqc7eKeN5rHbBAZQN2hQ8GmNtRF0GdvEz6U7uq9sgKwoSxOJ2H7hobkLdzwbdmin0-YW-gpu8ZzpEwj5-TXhhpGuBV_gUcuSW4L3EPpE4h1l5_hYvjS0NKCBGruYQMdqy4YrXFJ9IeDPT07mcJbb72gVmGYrtOlj5mc2iuzy2JM1Q5g5I_ZX3xsYqO4c3KZ87XS6yec6Y?data=QVyKqSPyGQwNvdoowNEPjXwQWWrc6tY3_e5lQon7L4B65H6j7LN0PTt1aOR6qaIPw8KfieZlVZWAfpmf7M7UGOENGJmft9EpaxCwLYTyWdGf1SNFfcqSQ5loyJxt7_1560pJR5bRt5m28fAGNwL-WhfLdDzSh3kbsOmE4YyvIO_zBbrUYi9_kT3GbsyqGUrN-4JJuItPBnt0aGLdMUQZImgyZ39PkMMIcUc1nA4QVuFjX3fil9k5GIcSu0_Ewsns-r5NhkB31-CZnbxFo_sKmEbqUShSMof7nZVSourodGjzBsbDtUoWCq1BZLnO3zBQm37DkrldrMuc4iF76Qv3XCfXKqbCOPzwdVwenM5A5TkKlSeTLyWK-spzVJLtdwo3CqeAtc5hbLzaYSJ_JV1LeqkyVDsLhA1LZ4VJFNRC57Y02oWz1yPGEedYXwgGxwEuD8UzDCZ-GJrnV6KUF78NqKdGHsohKE9mRB3EBAmtkJ29pY4b8oZP-T_WZ6ojp4EGdILO8xKr-_ciUnMccSm0ALWUK_E7Zwa9ThcyPkAboU838BWwfwe2qaaPeVi71Be7Q1RIt7MYSbI,&amp;b64e=1&amp;sign=d0569e0e97a37427486ec8768afa3da5&amp;keyno=1</t>
  </si>
  <si>
    <t>//market-click2.yandex.ru/redir/GAkkM7lQwz7vv7M_pnW8mYfTakZilFuUqBK4ItMRCY7U06V4aqAVuqh-mGWNaruh5EG5PNTuuqDFaC06llevdwBE1tsR73zl-MzIbstA3hIOxEBtDvxXt0ElUrj8HP5LnkZpJDbZdG5Fh5PX_GTmOBaXtLwHwYjshP-RsExkw_3qFJpf26tI94ssM8UH5NSEHBkVR3t36X0rMHN50O29oJQZE_3jPH01v4v530p7zRiBuSa7P1srV2KTCYEg4L06SqlShpvMA7rX-Gi1jC97dVCRjiLkutvqL7nW6YZpLMmH9dZftBiQfsCPzZz7tQh-BYsdeQdmt-Osvp6HnU3RFBVeOmACshyBbTqBkPrajN_exZxzwmIEdDpbFTxuzgAsnVeLA61UWg9FwOYdS424djEVzpDYV4_o-wmZSF4TbxTZbZlR6J7zAAhqIGKg0Q2CHaUipjZLS5FDR620IuqDjyZNbkVP2qzEy4TOL69WU_HTYQohjWl01eCxlfypxBxMYLMN_1s4PR0VlQykpDGrcGkOmbIZHZcpuZxOjvVJ8wzcOa1DlKeGLRHHPVkoU7Dg0udiJx6A63uAVKPuB2cGKF_RKufAwQNhypjPQly2dCX2Q49p-0a0aXT2uy0eTh5ohItjGkC1FwQPq6vQgjGsMYk8S_5PGGpCutvp6KLknru9gremCmZH2Cd_oILufVcjoGWytXz802U0QT6IuyYTuhxb8rxP5fEmGDUJjVCl2lOkyZRggg2z-qYuAdz7TPpWaHtBlF3zGq9d45QYv70pkOTedqqsglhM4JQTySTYuKjlqSiSJ23s1uK4DkQPYtMbJLmMAmug0prMiw-FEKPd3Bb7-q7BwYLQs2kB1RrSGVbshJsgGex9_L7tfH6VdAcz1eUxtIGnF-_Ut_R-TyIoDNzgvRqQx8vtZzlkvonp808mj1deRviDHbzNDCbK286eZxb_0z1YXGOVd41cSu4Ej6VWIg1E5koVE6cGwZdo8Ua5MGgH5kuE7106r5TogVDbU6J_3zzZr1xXfnsx34ZYIw5MShoxDkjeD-50D94U-aCoNor8wN8N9j-cFrcaxgiN?data=QVyKqSPyGQwNvdoowNEPjYP3aeGzW674JgYNUO5RtrHt0AiZ7hOZGAU5UrT200ohaLfQbXhVhua_DtPezCMKkqdE43KeUbouw3SKNk4HLjIrHHQ4OBr33xjhDkSwP4aFr0QGX9k31OzfJvmxfmVP2PN3F3-oWaGPeEYnTc81nt0I-j847ZqynoeZh78rsEM9XhW-ho3BTCmL-d7zUTHNiu1ydAtwTLI7rmFWojCK966-tqNdu2vLSvXAYbu1EruaqVUj85Iq9xd7hcb-KDBR4y4yUil56yqTyrlM3SXgO4SfGwR8FMOVlmpVKNdwYa83McGr0SXh6ew,&amp;b64e=1&amp;sign=e79cc7610164e05ab30f6b3c8299a5b7&amp;keyno=1</t>
  </si>
  <si>
    <t>//market-click2.yandex.ru/redir/GAkkM7lQwz7vv7M_pnW8mVkfrThkXeTyAEvtUxabDikgbrIV8Q8SgRZG0rSmLLGOUosgVgNLfxvhWKlOcN1Lvtd8arxtcyGjsojF-gF_wgX2zRRxD9fv2qSry-1KB2hDb4LSrPQJu82tgqMN-n8rTQVOI8BSFpvbii_2U2X4zJ94qGJq0f9DGRhPbWvziuZYBuYuQPxoFNzRgb4VFzhz2A_YpYoU0rOAmMGVlZzZ3YFmtasVvQ6ZHgPZbIIWqp5xb1yru2_KXkXmxTePH4a94oJeINGZQ85w077uDAMzaBuarfy9BqcZeCbSnp6AQSdT3HPXykNcWT4D0BXGeUhA_IbmCvwEfE9OPjNdipU4cGnCwcyFWEYElyLuXu_uAAq7Ln8X74ERoPnQZkK0WjS6Y28jlZI4Tv-iAqJSLR3fhgDKZ-AtiYbVw5-LxkzNwdaHwiEWct2kDI77DeZhQpfZJimyXlKVRzKTy-vXVNIRqRJ2jt0z6sOZAbPz2W0a5fxzoHlqbmVi0Bv9FEVYH6nGtx3g3QL5lWgaChXrBn6HHPDQ2u7itShV7e9khuVasQiGyBjxZCRLRl4g_Stc7wsV1iLGWuAb_jzma1poOQP9tnNu7gTI62NEiN9t3Z5Qy3SBv-eZYNGUDIkvZnQ7Ld2MiL4FhXYRtR-drGNNddzDvBmW8jVaDvUOq9yIpUw3imt_O-lxETAN5nRf7oxpqFoqwyhP0MEctBxhmNJQd_4ThhJUU7SvuUt4GRrp80GY8kQeJIw-FTaqFcs9fqS8GIUwqsrSljbMP3otndon-0QG7DB3ldrsjZ4TPI0fVJHjWvFqDdNNaVs8EmT22ebuZ4617KCUH7VwUC29UWSuVs_yGq1ltJSF0QANliucJlIXMzyM7WCc6YapbWknlcC0snTuWBUQmESpVkS7yvxq5cRNgw6XyAasNnyivd-8yh9wUE8e8wUU7oh7xZ4AghOT9VfcLZpQvSKYuPxXGED5zTvnVPCabLSMKtYiwyLjO6VX5rq5rOP_SJgA3p8WyK6A7T-tntcqe9cFDJpkPukKvmQXyVHQNKsdr5JqOWDxMcZ2LIb6?data=QVyKqSPyGQwNvdoowNEPjcIn9wkkPZWoqrbHlPLv8TiLg2G4VxVLVLBeRk-RVE5U5kUP9ybC8y9iurvhZYHUdp4J4Z6nadtqRmax4fmVuOuC95VKlESsAPnKyBu_aSA3pPmna1uQ8iV74Bp-r55kzRe_1XxNmDIqYkeYS9ixzsQaESr3kUz5AfINUMhNcO6tReyhV0dbr1uNFqab67qaYafNE2jefyMm9rpTcNkrImc,&amp;b64e=1&amp;sign=328f93075753ec052cecbb68971001d6&amp;keyno=1</t>
  </si>
  <si>
    <t>//market-click2.yandex.ru/redir/GAkkM7lQwz7vv7M_pnW8mRCmtGaJtnjnu7KEFwm-QT_EqQuXNatIE8au-TEYDOo6juaoBr2ddVHTMo59BS8ppjf_MjhXq6oTHPk20C67J2PzjmLN3gDaWaBn6Ig4r6A9Cqw-6FOKtlydWb0bmjBhy68axcVpQdh2eJxQPV8Pn2H_bB1A2xEYXqHZDOHe9shEGGcBmcfWCBCdlmrOOsc_n1AvFQg3muBKQAAN9nYa0_LJOzZsfls7jk59u70jQITLud-b2Zamlx8fLKjmZPYsokmv_zaMgN12pG2_lCW-x7C5wvS99P6CSgnwp4gtz51xCdZeegR_a7PN_x1QC-WvmltiBkd_EtPhCbbeumTRLgpgnC_fJfQWXL386nnW6g-xKxAnXMaw7wq3mcnS-gcSnPOjnviPAndDK2uSQaiwJAzTulFCxDrGtkqnexO5Ejspp1I8iNZwUmG_2_ueUsUijApU4iwofHv5WW8UqtohJBGHjOvt_kmwdzhZsyst0OZ_5LqViFSJy18G3GRrXC1DGC_V4t-OO9PmTi5OHDvxiSe0IessM7V8zR3tc4HJiVgz0z7b1chEM683jdUVrPq5zMXU_reLnYwBSTTVaTeW9H4GzKk_5f4xyJqt8j1sLtV5pKDl3Z-1vgdtQL55nISyh8O8tc97z5JFPgXIlGEMyb7dBfN5Lp6pGe8HauB1s6O1VM6ljOofLGfDUo8V1lMO7xAfLfiZ1uOQ9zyaIwXXyclmW7vcJJhwbdaIElkcrZiFPdHVdukVmBEyYcx11pfVzcrZtm_CzvKNP85it6GkwBFibuI5ktylzQCN9I9CQwoIsZ4x3YvawhagJcZWEJH2mWzl_nmCQ1H20gvF-8IiL0Bm-z5UlVL-0muv4WBv6nqBCJ_tucPfuly0PNgZw7WWsDQP-fRIsez--8G9yyKXVUvo3Z5F4VHclNOxb0REMOT_lYoE8VG6L6TtM2HtCUZtnuuAW1mKyMMj1qd3Bj4Qevx7lRoaH7WSLPHDzu74wIY_BJEJFtdeWgpzQOsxMrxZbIio8aDKbjsqJqGiKkxLwGWSE80QXj6O-Vwkja5dkX5z?data=QVyKqSPyGQwNvdoowNEPjcAAas44zjd-fLEz8Ub3mh6URTFAdrKTMSKR1OZjJlLp08_vv_eDJdO81yXs6_0nyCLu2BHF6fttVL3uNxeX2RB2Y_KyKU6GSEcVBu5WFcypekr_b4ejzs60ZAd17Sz0jQfcAnSJUU2x5lI2MyUf9BMQPvMs0aPRLBburOcsSaT8z-Mpdt61PrNsVxUEKVdgzOCHPBU3OlDNBc_a7TtxLfVdvl3BkAMYsHhTr0Y4yFXfH0pMYaZuXs89x9dipnbp4BKkj1T1VuzPiObPWnwE7qAjDuYY4ZxAuxlw2Z4sBhspn7fpj1Zm2eDWoajYoZKxFAppLkkPBjN9_oAtaBafhwKd6o--8xdFaFUM7-LMngNb_VFDApLCUILw0zn1LWLC0ukEuwmpBOvJzkLaAXYsLXU2MfxQ0z5zZ1IOvI-UqbH1guaiEG7ja6YyyYVa_ZVCgMHc6GaDtQKQEChCzc_FpA4TMTk1WbCPbc8_32rccs0iTLZzhjhzvWcI-cgaFfom1CSgbKbYavGzxHyzHtuwxKmpCoIeu4sKkSX62eTgO7HJh5aQhi5qW72rP7uoyZ3TeakxLa2wcJ0UXxgOfFwpGjNUtTLui5QCZ2eDNkB8T2kBbkO_4x38RDuMRQbsSNg2Mh1FVcxipoP1ecEOshqyPRvNSqv4x11MLtHyqJefK329bAPWGUU6U9xXPwfe3EYqcue98wr1uYqCQMlE0XV1ZlIRZXLGTtb8qhkNrdOOpIb4s3-f_lI5tRJzMjfpzUWliCq266VrdavOgv3WB7ftACM,&amp;b64e=1&amp;sign=46dee5ad2e45a71774b9d3e103b44112&amp;keyno=1</t>
  </si>
  <si>
    <t>//market-click2.yandex.ru/redir/GAkkM7lQwz7vv7M_pnW8mdj2zDgmywb0S_zCN5gWrr8WkkHoc2I_aWTTc0IfWmjT-o8S3FoWXoSgoLgFjMlTfRgN6S0uDQb7EDCTEEW4J141wmEkGO-ULVP9vu_OnKkFIbXO276fjMTyVBcWH52EmCf-DU9BILJtBWwrReiZSEImco9U6jBZUJYsSzyfqpUSiAlJevoJ9omvGwoXKyp5o6z1Rw_y6f9bVftzjZng8w6nqOAmfQVRtvuLMagaii2Fbtyewwy6GS96SMYk-Y3WvRr4KSK87rpTyuSqGCZUpL_IGvLBGhfHUcHU_FO7BPM2AflmZS057x7xBSB2SKUYLsCcLcgkv2WO5p0_b6wwtWsr7m_aeKOLVkM-7YSKprxudVwTTRhk_zZTgIPPWF8pNaFGtUZoR4TdH-10bi3zRAESNoXpb9ZDOlQeeJ3hOAOCg_4jHnDpFXJ7rleU16AbvsTWxOU3X0ewLHPrHzt3lGmc3gzbKEret8pTgylm4rg5r4tTvDu3bzUKbcBiof8eoFdF_8jRN8BLzmbWIgHysenW4r8ZixwbyKPwZ3oakVjq32H7lnsiiOYALNt5eqein4mjMakuJmY1cd29r9yB0V2TD1jbOMvUiq2qX5MbWb9hoPfx4AfgT6sUKVtBa7rZ-CR_dEb3uNOfrer0mEMxIOsRbRVBjU4_mLtgtQTDx3FuCzp92ilryok2HwawBVUzToCQ_r2Bh2btRbeRbTWPDpWU3GaCv0cww5evswkh5Gxqy7dnn1b7qy9uHlJs1I3nNz0yAkmtaHpZsH6uvqaSLYDtR8qC0l1sSiAOffYDQqLUXpTDY6u4EiuCaUyEu4Qg6_fBQ6CCPUVrieP6t6yjkeJW3ys66ew1eXs0XEFECUXBBd6VYfoHFyTDNiHFr98oa91x6WwgQ84enmDpbhf1KVq-5EbYLgV2Tpexu4L0hKoGxyLtdir8awhrKOXC-hj1m9mxb-MHa0SyxdmxmjvsmNI_Mya-rW0AoSc-XkWA8kzRt8GdwQpldKrlv08U6PipZIgEkO6H-9QZLuOQqmIN-pcDoGNcEATWai5BPVtFgTzU?data=QVyKqSPyGQwNvdoowNEPjSe5RPKAp_JLP0gK0yO1r8RJa8oZxInPoXryb0KXzF_6sSz6RKSu913Pb1o0L9X1FQ5OtumgmDmR0uPwtRyxYV4sXVxyq_zLlxzlYcvyieaEDTBC9OooBKSLNchvUNROhwqI1Up8HvNSnj4iQltymzo8GmFxD9hwxXGEjb6wBfjlMAYd8lPXtXSoS2OZ2IBSDPgE2w9pK1waYsqEW_ldxAeK_lptfLmf_gEa-Bz7_KduhnIy8HDHkUnIX7s6p0_CcwcRbXd_PhOW_Ox1aHCKefcmL1V8HdYYmzVvusHHgmjNp60hqEhyoCeRXAuGvmN9t4_AeUseVjwSy_HRWZoHp3jnXwv4iyaLpN3FvCERIVGFjiVIv5tnHN5cTB5MbpbGmt8lUV3jy61YenOwj4BUh-S-7_oKzemVsNdLRUNgJo6Qpx219ZCxpsTFhZdN59EUHjrjWZm7V3rL9ZUdDDJO1870UvnUjs-2s6WDZ9sYzjv2bPem42jsC_HlyDaeTfWllZopIy23_wslSsld3yHzW36rcvAvRruNkmpP5uTk_8iBg8yuKKmY2HGIzKlXSvdIObXaaKOZgMAuFBA8JQS0Q9YHoLQkxPzyJ4bUaIpqQ_ZYne3NLw_Mrif-Vg7dCNYQCpQKi4dpLBzmB3k2t8ptcxXPdbtRUN8k33Vn1vYLYX1YHxrsds7zZBRI8sgksg6EGMD1YskeWb-1InS72Z8BDmc50G2IjgGWeYuBnHYtDjov69ybdmXBQsw,&amp;b64e=1&amp;sign=5d378ed9c6d0d295a499bc5d59dd8b05&amp;keyno=1</t>
  </si>
  <si>
    <t>//market-click2.yandex.ru/redir/GAkkM7lQwz7vv7M_pnW8mRqIdIO3w9BBH4yPS4xwDgjt-XAbPrq6Ri0SCA8yzpWU-QGPW3OrFZ5f3tdw_YkxoIQEjZNZL1llD331hEiOXfbrTooMQqu8-Djf3fsG83XVjFV4YWjenNW9uJyRZTeiyTohqFb2eJigVG-U0ML6ywmmMPheFIjDHQTplIqTLtESOFaGtvtg7IHqhm6pUDwVK5mj0VoY2dqbL8Dl9TCTtlIpAsaK0lyFkPRvpVdPl2f3WXCpp6_E3tYT9AvE7pyjfAzNtCffXEoTpUSHbcKw3UiFaVi5cdovttzimyqvhPydWQi3-bpviT3Nv61m8gFnEfKA98cR5BFO7jzQ3uMB7TYm5xABNnxksgRHRekfTDmiTgqTa0kVUiqwu1K1C5QX9K0XfGYvlYWa_DOzy0BVEm_MGYo1zf-sEu1cmUmuG8-7pPZWdHjNjIPH_uwBZG3CnVeOyr2r08NFoIHWp4gxadhXXuWk_C0JmP4AdIIaA5aM325fNyt2PwRSzEeHz3l-ItwWl4dt5XvOSK429JQAtgNT_bKXvtQ1a6OxEu_vsIKL6cx2_vjLnQbHxcs0E4KOOBf0clfb1TJtbTBDjW9bJuGhZJm9q3xNJeelD4t0ycMzYK5fCL_CTQmDUw3i7Hy75XEYeHqmLR3c53EPm8L877SLX-c8xSk48fi6ddXFgaKKoWJvS06LfSfGLq5mol7QjuNtjp_k8OHeIrUeJx3DC1cw-u6OccOKBSYSDaEShmjtni4VvKVIGz2DWPnpXts93u5BBZhqsnjWJ8bQ5WuYSd4DwLwKT_M2jkDJwFWN-hKROgAd6-6iWVtBzXbP-z6gQDG5EQJ304sXc2CEsHw-DWlNhNu5S_93OsitMlKuskI5HWqXxji8VEDiGZIf5v0W0TrNXkO9VQ1lN-fPNKpjImyeTIsUuxOV5hGI7QYCgzS6oOaIgCqx7Mmvm9YiPBvdxuG_rl3sRpwuM-IfqoaxETy87aZ2sFaIxnxYLC1LqpKAJgqzqv57_ehhtAsE80IFEpIdGCTB5F8IxPiXwbJzoY0mGlz874aoyjMtnp2IhVtW?data=QVyKqSPyGQwNvdoowNEPjQGFAe42Qvx8JnOZdwKnysz_VfEHlJkZGxg-iYiKCOYj6prSMFOgSQvzzpeEuT9yW3kDG-DSKZXBYkas0W_2UmydrwTcuUdYDI-sucyGqKSj3DcyeJUHeLj4BVFcC41ej6XU3z8JQTrYjVjxrPMJut9OU_8LMxYMfkGEkyxlAECc4Z1MlrLAlZoQzeEFu0g4OqWdFZ2nmIlsN7rbgyjwN0Ret9oNzZIFNlUeLQufQqPH-UB3WCnU-HfWUOqy__VfKasC1WYEBek_iQak-tUjM7KSOkh5ViX7HlqWzvjPRa3KyTjibcYZdIqfOrZn3QtVX2KIuZbz1J31mIhyhNVjWyuE01WGEqMYMVLgfhmYmh4Niq_IA44RhXxvwyqJqPMuGJLy9h2R4S23k3TJLKO8Zz_W9RJx8DGZTnAGE6Ke3-Gganna5tJzGq_08xnkiEJRNIHAPrs1xw-bey8gLOvp25obW_5woXAS6kZ_A-sVLUefvT5DnqWyRyUAsS82eUogWTzSIjqT3DQIv7VloiwZESM2c4ZKOy1D7A,,&amp;b64e=1&amp;sign=d75e9489e9093a3ff51524abf7fa2761&amp;keyno=1</t>
  </si>
  <si>
    <t>//market-click2.yandex.ru/redir/GAkkM7lQwz7vv7M_pnW8meItSgkn0t0JmPS9hJPt5I43555091HBRqksiJtXvhDwBK-W4bnRSUvT7p7PPo0Zt26SJgyw2te6icMI6WCXqYBQui4fZEHoxRnK0BzIMdHQygta5B29wcfKw1-kYo57F0ScsOsXM1jRuOxJNYq2rNgB81pZ-4qvHjG4A4dWhaOVSvyz9yTcMlffHgOfsgI8tTWdQ7_z5WxSf_IsM3NGTwQ92f7sT1opJ9_ESvb1Z_TefWVGWQ7H9cfn73c3geV-qt4ABs06QKfXgw3R81GJ-LKGzSWpaNe0MYTGxaURd054L2scDsdeTMFEvZZiakqWaJfwi3zio_-FeCsPKwRtN34tY8oC-y4ylcMKTuakv_9sapvlXd-OycPf-A0Ubchl0pFoe-IPhYbmwNW0OsbqxCRKpYzIwRoykHG4IsdmzR7N3WM3wBKcRON2k-SUDGtpsW04B687Vk0hTNoLcqBZ6XX7REjCvO-pyklyhNtlJQUOY7e3ukOuW2P1TxM6fyuYwKMXDYDfyVsvqnHs0FUaxNh_x4eYXi-ABA2ZxLVtxZebSMAvje7gdBnwu3qEgzW-LqYPeMWyRTKX00K_m_kPEa3lLQay3r-wRHZ75zsAmngTJzf0cJwePRh3Xw1Xximcae5PCn0PGnRI325OG0vELRrvexbv92ZdkUugdWeb6fi8BlwZI6paSr5jy0mCl7Gqa181vxf-6PHSJXUnB-iL_U9rpSPnkW9uCTKhiKB08j3BOKjEiH9wbonspqei7A3CNhjBzHAgYSzA1CY8mTjo1zK-6d3f8uxt82Tmmmue_RnKgO3DqisplTzAAVjEvosBGiPB1UWVRT4BWd9ZLhoqpDSrS-JayuL6ZxhxWq4TSsjY2H3MLih6om6vQeIyVTjNs6aDJJGg43NYCygriFClhkoijuIRHegsMftkYUb-I-XVX4_liMsZqW_c-P3OYqAJFmhNGE1Qvmlqd1g51W8oW71hE2osIu9reurI0aPp-YUbgNW9Nik3yZQVWJwocEar4PJ8hbUcdUSrolLEGTawEy-3THMwmFEpTq9hlz3sbrEl?data=QVyKqSPyGQwNvdoowNEPjX_ypRB3G9i3w7-yDCD4Yn_2M3U1YdSkHJxqwS6CU_U3MMpzWpbp_uwRWJMbMjbX4Y104ZW3Eh6YQJYO6js5_Spn6zYe1U_4rrDCcuMY-jJmPf3i19gfLqzgWasj-1753oMHd7IHKhEEIFW4tSXyhs1eg_XpCTGOpBzH039Zo_kB3H_uRVts2BDIcpo6vl0jcIzLsClyVz24hPgijvsHjUmXZkXv_o1iqJd8wLP7D04-Brivu6eB-wuIG5cCa3fTzwpjIR0HeB6C-Ak8zOjtVuEzsMKj1tZBG8qkVOJBccJo3jx_tE9QR9VCfmhjmwcirSklY_K0zhjSlUScIAUF9kUn5SAE22SqoFFViPpM3cn5-7EOMRugD-U-Zpc3Ng4CPl6HjvzI0HKAqU9KHrj5VTH0zwVwfDXeyeArKbke3sEo0_1aAyJfpVcXu9ksTia-8JoOLK1pPnIthXC7a9pM0ru5UsCbjKiJEwsV5c6mmeTYsQ5LvFs4pSEXitk0a-ih11VRgb96yNYJhxzsorbhtl8mULcQctSwmeSfLxIwa7yEefuvu9yX5_ALBdHu_qAfOBl2r-hpyP5nZRHe1ulXTGq5H2vx0HjWswykySU0gtRlUB1u8zMSF4j-hlS8ZugM4_M3IBSnoWHyURJSDY_0lxW26hlu2fLlxDHT9X6p1zX7PhKD7P0qujR7Fc1_xmqWK19bUPTk_ggx_Y55HNTadS_dLXoiTMShn8OTg6ifX9Cd32ZTQJ3HZtghwAXxSJyhhn9RhHiOmEkp3wQ43u_ExWE,&amp;b64e=1&amp;sign=87c5892a82d93afe6f39979ec8844eb7&amp;keyno=1</t>
  </si>
  <si>
    <t>//market-click2.yandex.ru/redir/GAkkM7lQwz7vv7M_pnW8mdTKttuwfZD1faaiDMXGN56zbAZCu6cNpz0iV12FJq-MOOn8gogmfsOMXyrmmJdhGy0C7F8jz6BMrtLUE6TmLTWzFVdl-zLD_Qw0I7j4TDgkIOTwrCnibISxHc0RaaFKM5ptZm4XqFO9pRNaXuf-trbR3Q04FTYpUHIjHC4XkJuUVu-FUElHJ1iCpt-JmIsv0GzzPEFO1FfQQLp-2tHhGfwTkf9AUkOKSnbhuBFKYWmo5VAMCR59YhPkoM29cGM_e7E9KxTBNLVlmq8ZC1xCS7JAwSvPzI3Dst9rvJEr3uZ44_cFVyTENVOzX8lV5LJ7yi6Ya35WpRUq1f8PW8wXI4o7JzvEyYDU_ZIl6c1u307lLy0JUPNki859_x_qrf879P66-73qULNoNkcOgYvXtZp3xtH6j8py2-D8luJB2qKhQIC_KzytKvJkwHX9qCXwvPoIidxt34b7saDyMXt4bhHFrFWYyjjLtqD1JIWFA7siDDuEiaJg6zdqKBqypcxLBkAkHQIMxRKjsGIQiSmjLhL3EW_Xl1nm9XsjZKg-B7ps9oG0BHWA8xYc-LCAArNMy8Oyuwh5fuiL2NZtjgYTJVo088xfuLgKhvk01uI3lT5qTVD4FUiHzlczXxVKIQ9wEQPmQu54ZucMSyN-yKCBGakyb0D8uePwXBiOUplopmc_DxT-Nr5Kd0vnaD3EKm2Fk1K6mdcBaBIeMcJ5LsO7CM1OSx_Mqx6VADLaWc8ggpletYH3Sw7iGmmYyvJoW9cgZ1igk2Ju31Lw8XgzvWO9_Wu9sZSeXahD856yB7ZsTI-gtqENRvRRTv6atT2hr3kdq1NYeq1SGxnLtfjsCGRZY_O8mX4TXmKny_17gIntsDCVp4DTMdpR4vtLZNQ3DXxTLWedej5rTFW8saCagf_2Gtm1XkEfY3tx0-lS1zxKfHJTnmA-B_VV7iWrzHhcG-1CK_7w8KGkGAmthKu8tILcJFcLuBY6TtPT4ZGY292OD9zTDh61uqejtFyG-wBvtpqU0DEE-PAcpDRDNytIkog6CGV3sO3I2j5vSydWnjfWaUQn?data=QVyKqSPyGQwNvdoowNEPjYKzgCHTWDCpQdzEH1cdrMXqrotwT9C_1xfUvqrMmAtlETO2AdpsBzOeZ_bLJlhXasj3zx65zOZNLtaZ0QHZF4Jz9Co3-u1BR2s7SjerhkU4fJphQYrH56S7gpkG3ssQ8FcwA9Z4eKKtcwBxdhgzfY25WqNkSTkpND2Fc4PVpFSn5Vtbv0bv-MI-Xtvoq4T3sghkBHBXXbbg9b_ZO63JBY97sdEv2rX_YcaOCffvLMDctb17Qy-XuyQ0UTCeoH2cCtgSuqyX1YjeCKUGzwau9AZWmqTe2GdDhDKPLE5UKL0YLfoHxbFyYQXi3PAwQa70bL6NjaUllpvsXES524UzutEuE849DBBiC9VS8_IgHvXWhqRpVgGGq_wZRT24uSmiH1YFYq6b40Ez7OGKCPx8dvrN94eLBsl2-F6me7fRb-U2Y5fVpcpSo5Gx5hEm9-s3qNyD7SnrDZj26uTKWF6a7HepV_kKDZCKpRhrm_AZmLAFCpVlky_Rqdoedjx3fjd7OUr21nk8fFwJNRrvJU2i3ah6Q_y4N5F5z8qaxHmEuxoAaQFXpHpY3lFA-SG8jqOFdPcK6AifEDpOlvm9n-51CXIUXePLHJLq8P8kE28c-y9QQ0H26aQmIaM244o6u6MmhQag1UhcXgtiUhUgWVrwFc95Yt1SUqBZs16ZngtJRyu4zBOnU-Msm2rhpH87Ak7VLA,,&amp;b64e=1&amp;sign=f8d486d115d7e1ec5f633c166bc8574a&amp;keyno=1</t>
  </si>
  <si>
    <t>//market-click2.yandex.ru/redir/GAkkM7lQwz7vv7M_pnW8mcI6lk4uUlhu-9bydYk3R5PNthmEgQBwzdfjms531PhMvAS3b1IKLLLVpJH2OJwByFvHw48tLqGzSRafK684p1pkUwi4WIhJsYyA4rztYiy1oeI1ydvLR5PN22FAEvBNd1f558iyVD4ij-FxelOdulGYU58fYLkENPJw2Pmb3GXoHWB_F_cUfQugFYxVNNGAIJzNFL_2fOh8upwGRvoR393LLzPWtAmrmyFsFkrEHGTTBE4KZPb-ffS0cej6PJC5_IgiQPeOkyzoO1oFcIn8qhZhIXpnRUE_CbYb_6rjTsyggsytNqL6s-IVoQqZYMXztueOhc5ryf2nko7TjlEjI0Ywzoq3_pBGjH1cvChNbCPpj1VJtfYqR_MWhlI-Pi7_ADl2bubuXofgIRZVmnBvDl_964NVLMCiLZet5T6RBwvT1xRnaYNRqq4pTprt69EEtERohDPFy7gqLU7gt9VGhn2jnAYtIPH1lvawfB18jhwDaWW2huKNS3fmgWbuwj9PdA3lV-d14zHr9ITfjUvIx_BAFRD6cyPow1DOjEsrY9UCDUFdZQfnYtAg5ojS4OqNp-LyFlOUnEJppMUrXKwpUQQh1jFaGc9Y7GetAVjjCMnnw88eGA8QcqYUYNlA2sdcUCNFIacpAS-zEpczKvp1Fb80OsGsiNzs2Spv-84oC_8OhWX0qCcl4EaMBGNM2YpLNi5EbDsmZHllB7riwmrqRSNS9j_nMVs7t2FBBn9FHVBHGXICP0-TuXL7E4OYOP-STeXQj094uNG1LrN6W_GCMpoj7DWcgyV-RGr60XOynQ0BXgTmzbVLTTN_yzJiCRicoI56LRpcTg7jFHP3S8_mgc5lQ43P3SJLTQN7A0mdw2Epa_7lBPvPiGs4mt9vVQb0BehxtVvnTCCgMqH6KxmMoAxUthb-MbnxmsADa610vzCAocokP_0LVX1jOR8Cdv2AoOdTzSoL9zv0VemJXaBRQ2lZOkDXhlGKpHIoOv3idViUDZ7O6Qt5mEDnjRcVWR8J71S320AXDdgnsat-EYbTDUMyqkQ8PSpVkWNIrN0mdkGC?data=QVyKqSPyGQwNvdoowNEPjZzEWfixR1BjL3in7SCBBxKhBiil1vTxPf4iD0rEp8Rm2TehTS48BFO9z-H2kW1GRpWL6TMLUNVTBS-53MuxXnqRoY-fNFJ_e4Rqz7EZpkrYlQ6oqxh3gV7LiakbFZ0dc3Qb1aHPyngIYL0q4i2RkyMT7y-9-0rn-AVJ423i6MAyCK2r_4gahDtyVJInhLeZ5xWLm4En_ZvRP90XQVNpXi2GU55A1fJ3LoXRDwJsLTgzpSwuIhF8x14ZsjJO44KTPBVDl9D8mBVKu-4UodsRgxwg-cO7cbiI4Ds9cYcFeGdkiNDLrxmFl8hXVgPL3qFr4LfcWwDYV2Dm0t8mfpmGBDCw-yWchQB_KYqMjq796DNt2buQLmjhlr9OvsqxCk32oGVhso3WOIt2OSiDv_xo9sswvI8TNXWFUWPqtPljdmg7Zisph4yO33Ld-QFSQklrcPtR5oY5OHkEgf9BIVBSGpaV9HSAwVH2kyCxaob-96_7EgDY-uWhft9sLLg1-PxcJ5nbMu2ZIZS5&amp;b64e=1&amp;sign=d08ba65d7bb7879e00f6eba4ef10ce1c&amp;keyno=1</t>
  </si>
  <si>
    <t>//market-click2.yandex.ru/redir/GAkkM7lQwz7vv7M_pnW8mXo-OGDIYGPddA7X3TksbldjIUKLY4KZ00rdQVMH1FL1BaP05e3TrN1mEs_uhsXF4AC9AvRufShCDa9-UHQM3AsakXw5s7r56KG1JvVNwlsZUyZeRwROiK3BSyxTJDz6TH6pkiKudqT9hMHDHpHCwYO8EYQNwKmNwXxkXcfjo9UsCdbACIi2mrPQDiJgpoF-RvUqQU_kKAMoOgtdqEYXGv4iepB44l7iRKcBXCKJlEPQC-RVwmjCK5M0HfYdJRaRlr4xN9En0dHwfvv-FgaOJKMWlKEtExFdesbn5Zj_MPgDccChtyrhwIgBpuX36Q4w1V11zLGYnz0EQWtjdEj8cKIsr5NtbPmYtxSJmD8qDwfEackqoOmr849UJr6P_Zq78tIgT4ipzKpjvO_g-lXOTXINWRF-MzNQ_e0jEpUOJUZ9uZlC_PCLva-eeSGfAPgR5XK5UwjASE_55XcDVI7354YAWmf3BXZNMAQINVxtPnJmx6o4ZmMyW8Bh2T6t9ls6uYv6-0oK92x3ZaUKWlgTTsKuXK4bRtOT6-owneh8FdJ172K46BrMQU66GF_uL-YsO-9jz9pealy1qpxMivcCLl5oP2qj8aHlR-cOt4q3umYiq1sTp1Cw9KLkLuI2PM2IE1SDLUtypzq5pPsBGj5bNte3iD4LV0Y-wFQCEu6lizRC_V4CpI3txYt_Sstq4G46jsGxmXSwD7ABFhKCikve5ZOLJFFP0aWO8lleUd9HsgdaHlJ0Gbn8aqiiN6shWS8rMXxHkzep1W70qiu7V1i9TYP3fjQJGOhJlcnHgJ6NKF_c16f0PNUWivlaPBS9ymhwGoUZis_OwnflnqSJrpT59pKtSOadorg7tjYk37hu1Uj-RTAFSzlQN83UTCxehi0avBsVBmr39J7T1l9khK3-F7R6y9e2J9Xe8QF9L8fpnWNPMhP7ABCl4HdgzlsCJyzpA0KbEbvC1zpovuIXAU0-c7bzjQ2BpfRABTrSs-JosMy4UKivp5S3sNix7OTAltX3OOlUOSDOpSB13vR8npa_OsN1jSJAkdqNjM4r-2OGiHAF?data=QVyKqSPyGQwNvdoowNEPjbv5NDGkDw-huUpGHotaEKMse75hWj8mPFPLBVYxEyPUl9c8dG6Xz5m280I31lJ4nAc8WxzVIM-O_dqwzyG-IcxmK9qXeSFMPEyOHOyh88fkodgvNaB90ON-aJFnX4wgpB4TehxgOQyN6QLltiFZNE5wg8EvIru4E4aNGLvFiA4TI_fHIpnNq9pIehP0NUv2URMHOiUVXpx_QhyvJMgNEmD4HlEY6LvKu1VkDW_TPagb-7_GRLiiJCyAhA23-uDAw78hnP3UkyqxtxjlQBEGHSt4HaZm7CgIk3beDiqQqQnOEaXzk4-U8L3L26YlMSmoj_Upf8TQBqdaDyQqaJ5Mg3RfiWe8xKJd7gRUMryyFox-dLzYuLz8bwU1hqQ7oi_1UYSJTf1zFpgOi1Ht1c9tl46L8ItS1XT_VXxV9MaCXKV41Or-hm4bh9XHB525eSXmiyyDPK2OPSQkh8tdue1iQtwiGkqrtYzlyQ0rxVoKKWXV-5LN7EH6JzP43BHFe36ON_lTriALOi7E5ea7gWCptKpmUujeGpVC6oAYsvTSN3dtz_3ZNNvKvKTJnIXT37VEFWlhV1zg0P6IgmaZ4YyVadXGvi-_is2l3yHGMpVpda9pNdcqrs6hT0WoK7Bxb9P1c-EwC2v-krtE&amp;b64e=1&amp;sign=fdee7ca4b9dd5d63207e87dbcc9ef2aa&amp;keyno=1</t>
  </si>
  <si>
    <t>//market-click2.yandex.ru/redir/GAkkM7lQwz7vv7M_pnW8mRK8GT-KaNj4oi9e8JiF3IXmSUNDT_1WbUqJJFFDaxzrKWwtIMwUJrTnVZ1M6dBNBzMusI9AnujU0hXO47zsAiZ_FzZJlU3gG2mnefFkTRDrqjW7lPz7nT04ZNFXyTSFaXy8XsoMkmzXdzV5zVvRbvJ2fJUZZNhv2asV0SgwchJLiVcElmMwjmZkG1xRxm6c1cv1rsL4qqjSXhWR117f9Yweo4vOuC5huV0EBipF_gOD_LwwvQztQ-_jx5TgEJMJ-c4aMprUy8T0b0Qt_kNL22CpvgJw8jvUscAWLjuBJumkd-TFs6IWnQlOEkWPGfKFrzr_ZoZhSuMYeHumj9osYmJtG4Hxd0_yDaY6nYEOjcTKDvPMf3AymNI71f2z-CA7dErnB4mAkEzOGBLcdOJ2Lcph0sweM9EhgW3PICxV8FU_12JZIXd1LkmyI4OwywjanN5J5nRMqWYT3Gi_m1obaSq5WdhZcBiH3ilp5AKNZqWmDiFBzk2nHws8URKP3GM2ToRA6dKEscDuuTzCi2Trzx4hALytXP66q_CE7VO6jLtu5gYfJdtzFIYEe8cuVq2fRl88Yl-mM90onpTAlk41Zo3dG1PazRJvGgL8CFz69AX7Gutvg92AMYT_hYIJivnxAtWF1B97kyR5yEEGRuwLwzTxNyykrvc_JYZMUe39yoxGmJLnb1gFKiqHkgWdoCdEP5BcTHtMq6D41F7g-ZyB-PQVI7o5Pa4xrEnqSz75A91NQ1H3XH7QiMMYkpigHaoISALaCX_mb_LcctbifCrxCevUf2Q7yPiz6oOjuHx4QDssOti1aqYquesZ5c-4nv3hNGmFT1qLGUcz10ORjfQSI2jcJg-rMkUe8Qp9p2xcsSLVcBhNs_QGUY4qPj6FDtWSNHF1Yj1VQx4TLti2i25cSoM6nULW83o7q5DyA5mTk6VXrm8oF4CIuaTapbEUH7_2qIR8Q1NSMMQQ2mCKQduncU19_gcL4Q8woVxMDYy-xphRDBCKRJJtNb8dxm9MmV20GffjO99rNhYOyBLyyfBjaTl50bDnVYldMtHnXVyLzKAPEynH3v-TrxY,?data=QVyKqSPyGQwNvdoowNEPjc7wlEUqfa6bq7hSZROC9KAnrMWHwKzys_3nASWn5bVoaXP5_S_ogtcptRwzWE079W7UrSCbx-vkQNC_WoyAL4FSQ1J4fRqav389N-vyaiMKRIOke4IpKqO0MGgXPJPQ0p8uQUX7bW6RYQq9hbKXbKdru_YK1wQCwPbpKqp-xo_GLBce0awT7WCzWeyHldTp8okDocGtBjW7hb-rkNpGdWdOyr3JcMc3WaVZUjdNQbpHBNIQCS5WtlpwuI64wd7kNHms-A27iaSoNIP84YRSjJVWcGOf-FZrV-ibPj5hdQpiVdzqaVB-d4y9x2_fHSF1vcjJvWR3bxRBUKfeBdlTiyjYThn_FxwTFRq93JEcEk7AABo-Gs5DcEB2k3V8lRus-HSEb6fvRvuwh8sJMQamuZ2kR8A_FSvws7abquMDKQM7PMGXPmY_GonUpeNptoq5pikzaL2U-7S0P4YRsT8xAFRzXJnrS9Y_DnNk0kfwQLO45g1jAX2QNI66jriqvjoQE8gI_fe0B4ZjaBx5Xv9qEH_hSMTmRoKdVxyy0FdyFbPxWbheZf7MqEV4X2iHcYPeiQvW4ovfZBcAgwmp8LO0tinwgqwdZdHlQ1ZjKf6jRaT9euRzaJDVT84VrKbxVrqVYib6jTwc9CoR53cFL6a13obC3YC7wRm2Dy-pgSP798atrdzLsYJIC8-FZ25VyHvfE7QullaRMMhWTpRvLk7RuVPWRxHtmKFRVX6n3amFySUb&amp;b64e=1&amp;sign=c41e557d6093fb89591bde92c3b7e7f9&amp;keyno=1</t>
  </si>
  <si>
    <t>//market-click2.yandex.ru/redir/GAkkM7lQwz7vv7M_pnW8mTGmf0OtNj73AmsHdirn6w1NFj0AhsEQM5tinuzJnZSXtpwo4XnbcOlmlmP4j5K0byAzWPNSz4fN6khyFISdFP3jXrzH9mjd8tEy5a9G7wAPhpSZG9acAVasPKpyJoiYCVksqrT5gM5JVrv1gkfIt7i1ofxPgiEdBkogWDpJawVgLpYUQYIrnNImciWSOghstbn34KP9gMXEhe2VviXs2_JDwsjtbX0IKMT-sgtSxRgnID5yn2Q79Gbrp0kE5pZgi9piB9tbgZ_ebR8zMrLu1O6k2OLcx7SgEU-_1kYc_x3vAN0ZfHcP265BMHMUpLjsS0itvvh0Nrj6mkP-edM1Qq13lPXAA98tBm0DtubdaDV5cd_ESelqES5SgpDJZZ62xf4FKvw49dyfacmOLFVOO0RA-bCAjWied3TnSaUwdA-AVWMn9p7beB5AWPZhZGrMVly_-UP_vdIC3o9jwpaXJMEmwWeJuTc64s014Wr5IY-fl5BG3TLIlWM1RbwN8xm_tGV05dAg2amIVZNQJsr6GmgzrdQKqHzCyj5SDSxu73Mjtooga5GDkez7jc8WuTgbkaFgxmfQJCdzVKpqdSDZ-UXcarRYJRUiapCfUv3rKNCOvtoHw6TImXtTc0zkWgvPm3Nm_Fida5-xjGhCcuzg01Inn71DIM0pkGiFUpgKqaybv7yN8myNlKrPHjP-VZnFHWHZr-V7A5Ug5G8wFLyu8AOs9UvUj4L2_MmJCPa6YdWOD8qR9Wzy7Qxdx6FTm2A_1o77af-9TVCLLFB-Qe01-3BOhRtNouR4hDmveQplBuTZR8F0ATnKS4Yk3SlvqfMQA3HQKb9cIGv_SPmvbfou_FWAy58bI-TWUIp-vhHdM-p2lnZo9V3SXMGzfrDbWqzhjDneKyNS1yxFGusG1yBOdFBqf9cCzTEptT6mR6bPjlymVVDkExj--Wb1EJC4Pl4m0UxYNdS0QDp7fPZBhMT7ARlFqNgdREOKEgORPa5yU0VRRNehfaScIbC0IirDyR9ZWcaubfVhBF8sktCj3NjKht9BJyt0G57jKqzWGlr6LREliL2PDlC5rrs,?data=QVyKqSPyGQwNvdoowNEPjTgrcL5n9-3NOO8nOjRJSUGaV29oxu-sFxeYC__VEvRG4BXb_4oWDmkrRWK_VZ2oWrtosh3stpWz1TKjAXPea-BIqtHjmVDBWBrDYmWVBwiTcEB5YWhJQcXuuSlPhdEo1EK7OIclG48YizM4u9Jaa0ImgB5rxU3fnqBH51mQczAgY_b0TpZDIjUW6Ty-t2fB-gCA9wVXnE_UI49fFviU1m5Dn4s78D_OL6Ucge3mJO4qZJffic92SG8VYIaxGAltGMNGXRNkYflzabDuQXfOKVM68eH02VKaTwO2TKPeKg4Mecy-6AhjCz1phjo5hInEIMhyK37ZZTNAXisY3krCirTn6lV1TD_u-Cvk5aQaaBTCCuuomqM6ui2OXgQxIXZvkn4da55Or77e1dxiXwHyOCFUThdrA1JTAwrlHVpJS0ECu448dt5RUUOrCcY8-XdHfDWTTy1mbj1Vm_4FCU7qGX9eOcxdyA47cyZ69L9Kxgn4jMIE9_C9HWudqObcSCiRqTPoML96CY6dF7Tlso1Us_hE2fvGxB1rM8yJURY8h7Zvk0cnajrgm1fUpeQszvnLKC9DyjdwgLvmJvEiQ6yc5DYEC4YuT5pOEQLMMh_DCoTHdbrC4Srqu65pJMZid4Jtariz5rGlI_vuNzgW4JfwunMbmelF36jxe7ezzHGwZhqd8iRjLMFaiCSv9z-qaE0Iy9e8O6DytfUgr4KSkFABqVgz4P5h5bIO5M6aJxlvRb--ZJ1MJnicKP7VeafVQaPF5pZesjh55AIr&amp;b64e=1&amp;sign=7cc8bd23bb76435cb545e0022bf73719&amp;keyno=1</t>
  </si>
  <si>
    <t>//market-click2.yandex.ru/redir/GAkkM7lQwz7vv7M_pnW8mcI6lk4uUlhu-9bydYk3R5PNthmEgQBwzdfjms531PhMvAS3b1IKLLLVpJH2OJwByFvHw48tLqGzSRafK684p1pkUwi4WIhJsYyA4rztYiy1oeI1ydvLR5PN22FAEvBNd1f558iyVD4ij-FxelOdulGYU58fYLkENPJw2Pmb3GXoHWB_F_cUfQvWPJMlu45yTZ08OVBz_GgP_ivzaCwZrQdAcHGoutv7hCwzhLv_Kjjzo-JeTdJgSP6e60sXvU5V8jMZt1PmX_QEMscwmRtd2M3__1S6VH8f3H97h0nmchrLIdas5QzfRmWDLgJZwOpDMT5TZpHSZQOcck059tH1j0D_KCQV-M2PbsrRpABlqgb8PRS9MVPLuR8XfHzaCh4dTY2YzwzcrZfMYidUVlhHFLt7qRPcBYQr62_xXV29-jw9x8UfE9HwcpfkHrx2Nmpx73YP4fEa0C4n_3BDtJgAdwFBZCLfrKMvi36eejcc_4tviyjHgh2pTw7KsHqf2_WeGpm_7rIc7i1CoAu6zObsQHGh3YnGNFV9Zxp2VSCVXCczgGW9YNkauBETdFl-nZjpmFdrpHj9vjpxnpTx1IKXqC0REw13F2WzzUi3IWxUeKcqAgO80xgxkAh8nSpPeM8zQjkkGh-VqkSmxNMa_fMgZrrLmJlJFNEjeWky0ws8FtMbwItUkiT-7psUTxOzvnU7DS-x7QnONJWJXmzJX9VmC4_GdJqBt8nR8HxiG6kHJiOYj6ZHCAKVZjyh0jeKgXqDh-EaQBmIPqsc1nObAOdwyP9TGRDJmnhha5bb76mvRV5g4J8KHExaawg3Ruu-G0sELl4WyOtkpuTDM6CXAE3cY9VTR24kA2r47u_AaTTkZY2QDwQywrg900PNcbQFsv3pfAKCxDXx6U0VgDq-AIsyNtMhbro_bYzwX17dZVsL654xYVPeh1UG7r-NF1hKrje3bDVPgcTmoyp8dZKW8cYTsJhiHSw-IHL8VCh8myDBAJKfUOXKQa8jswx5O9fiDssCPV_Qcm25LhfXmu4wOS3TQeuOHA2hB5KFhsRawi1AVpL_?data=QVyKqSPyGQwNvdoowNEPja6mRYfYzJ6V1Q3LRvtUbpjS4yq9sVpUrHYwH99MAfHQ0j1_DkHNyac75HkWaEBDjE-cj6cWRisohA3VidT8MLGd4dZnzGJszDHIexzw6A7Pw1o0Lqg6SCvWUTDSWVXBwyrpGKY-suZyQMXD2W15mv4WiYO6ZFxWVki7eI-4pz0tPBxNbSv-dH2UEYJdECIgQiGdhfF5G75kq670q_AgwyVFxADiTrjDlLhPk9iFIQkvBpBtObm-bGbHExXDpN5pGufJEEzoX50s6mc9D72UV1s8_hc4VS6JTEhXDrh6pKTcqwiRyaG3Ej56MUXB0rDaVY5JkCUmt3766nia_8jeu1F12UT7Mo_YxhN77FpdgK4zLzyCROi6MGInzlJHnqa6KjUAZVM1zSRM_HUstk-buAvdND7hCpoT_CwWJtbCrD5vFRQyUkV5XJbpX2ryubN_1YjSnyaLyS7IZ49WE29ovt0QtaNK36HLxJrXcxkeRUFrJnIxp9vvyzcbxnVjR2vHGqphIaC1h5gLpLQvI5d8OJk2BRHZ1NLWLUqjk0KvNgut&amp;b64e=1&amp;sign=ebfe907e82590e70e4087008fa778a9a&amp;keyno=1</t>
  </si>
  <si>
    <t>//market-click2.yandex.ru/redir/GAkkM7lQwz7vv7M_pnW8mXcMrmzqdE0MoHTfsK3xcYa_pZvfoJ7JqwreUDsw_MP3g3oxGPDHVrGDhltvR5eFg4FUcZz8SPEAVWV9LW9B1E1TS_92Je32GWbwKFi8YKczJUhsWdgRCzjKIxoFnUwxAyF4Z5X8elyy1VuJPVETv5sF6LC6vztq8uioT69KZfg5MQQ7QISABS29TX2HgZpCTJnOtQaZ0rT4mhHhAKf-YNUBb9vSboPOE9lkhrDHFchv1ofNf3_9qQJvpaU3pjY5fPBlEc11OImExYN0bjZ1tFyoPhbigHr_qOWNUhMLVaiLSEH11xihiXhS4LTAqmnTIsoP8is03t3GkBbnp-JjlkTNN-B-6MAr4LgP_lCXfV0GJaoKpez5EjcUJju_VKLsmBL1q5ntxBFMJn1z_RdQQieW1-Eok3LYASo75v2jvUzO7wYda8Mzqco55KFF4uexIYnKdaHeADY51RlY1AXjxuoA3nIjvEXt2YGx2cg3sjTKRDFIPix_AA57lPe-_4HEPz04ulfJpwwEQY2fFXD8cQMp2daGWg4Rxc84VKu2ObiGYEYtWnOPfKqktod-82AsogTfKUhIjf6JOifusuBkVr9Yg2puaaJHji6f2KmVtC5da34_SBlL1e035CeuLLA-9yK1c00xqZrzlhM4Q5thfMtQBy0EiN5TDT97TaFRaQFlTY81hrZ6NEkAzOCaFtCQAeELpFnLfShaqmJNZA19b_IcIzmW3N5U0Q4pGUWfK2_6qSHaduRPEU6fZ93HHK2rZ0jSlHIfQymsRE1vr0vEGbReyL4moGKVkGWtOd02MSlI_hO1e_ZvXFREp6HVmsX8PBxEfyHvkY9cCGCuGRIHq8Vfr-wZNPnkQTKfy6dyt-oh2RZDGrZ_QrkbBYYQeanu70B5SjXnP5w6MzfuRvHBZFDIrgvA6fkakDDf2r76gRh31cX_TKhcgR90rtZ0xRfSMYop3u_QbXaCcTxdDo42XqFOwW4mpD7n5EQiW7ppW-a9PtBfWknXPIHGiZMBj6feEUY0uSKWqMiF6xVerpFfgFW8Blu55qP0Y3XOsmxVhMSL?data=QVyKqSPyGQwNvdoowNEPjW6hlxdK140Bwg9TPKVp0qTnTHBN9pOPUqTO7YbUmn2Eiw8JbSlTEkulAIFOdA-FyGuCV99TmrznR5HYx_0NFJqxGuatGYrq_on4L4OYerctnRQXcRqT70lM4OHY3ipekjPfTShKI3mp00oCY4kqjEq7ZpHSc0OY9umNK1E2ImeuUb66VZ3W00YkigLJQADaQET74eKgFiy4v5vKd9woFFwSR1PLdgOyXYtgU-PoCZuiltSxRyocIg7ycWm5MsR-ewUMtLsM3YnN5PzFRjOTyNQ5To8VPrt2iV_XWydJ8P1TbmWnzdUFTfoaI-RDm0uTIYYbYbqOPq9zQ5ZrsYBnT0I6a2yq20cqN6TPPi-PdDWXXQhvVsxLyc2zPlnuFrJhWAFs9EoOzgWIsYyECZmAb2gBgRqd9VUYUzXwiA0r1ntZH_dQX0pseGmJqhyaJBDTZrt6gUm1aP8o7KUV_rC7hyDbxsGPfdHEvC19aQz68_DztzBjb2-x3_WlEx7CR4ErIKIE0nQZnhAGx_Cx5zRqorRnilrSfX61-taYFsE7YMO2WmOabaRJcthnRQTjtxETK8ssUMdZwx43v8q0VlHM2qIyAiM43B9AvLTlsndbOPKKut8KEMWULMao8pdTt0Zbn0FEZBfAj4mn&amp;b64e=1&amp;sign=ab687ce1bc3e9a026cfb7765c70db73b&amp;keyno=1</t>
  </si>
  <si>
    <t>//market-click2.yandex.ru/redir/GAkkM7lQwz7vv7M_pnW8mdq152wGPHy2oTBEiUuqzcOnaZmcT1UHTK8YG7X4iLabr_jFDrJIgSs36ekSqmIvyk6aQqOMjUKN1RvN0o6RaizTy2o4JMnm9M2ikRwt4GKdyvuaQ0h3jWYhzUSY_q9TrsMUjqGYX__4WHpv5Z2E4wFqJbrAXY072sdfNBO3_r_rTejTlqrfTTbfaYnrJTTCq47wYvUvFD7iytvLiXBvJFqniWgT6h3bV9UbHGB7zjpKpVdwC9EKfPTWykRY7z8hTfvQH4wGpSslN9qIiN1YCEHvgdIzjXFqh1UzuLU9z0gsv2RWP9S33Gc2BFUexfcKkYv8sxpdZ54PCbSKxIwQ8_Qw6RFqRnaDLDEnkv5VIJuRpPYmNPNE0KrKevmNxfZrLHQF9cKPeuiIG_EOJzlK-Gnu1X-_Is7NjutL7HWnEug9wdxsNAbN14VtH1LLKuopI6PM5b7Aww3zVXtxSU6cq0KWLIQZ5VTJduIokLg39BhhcC-doG0QFsihyviEcRMGn4zutxmxj4SFuAI0qXvXs8LiHxe4E3s02RsnnJNdFYTsdFjzTFHknUChE23fJBOBarIf_myjVsyxgKpe2vL7dI_WOKrbjzBxmxysazAWE_YFutYwYJBfwDH8cp9q3FoMvQa6nD4iJpQUpHfVJ36sKdATuBDXOEhDLtXrC3oZX__lGaHo0aYhPJlHryKbeGNnmPzOq00z001r_BTtxAmZKZByWZ-mOesdFbEkmNZeOPrYmdnFu7Fgc2076ZaSLNuREAXymis_Hhm7QIJw2x2liSXyvamB3Q_wRKdYaWK65mz09qSCL845bLEql3QbCYunX5zfvO8KE-2M8SovsL25kjr4UWyRyyq0futcxMFyOhKPu4aqkpm5ocJh6WzibINMBEf2WJcy_HAVemPe5dIFRoQj2BrzyrlhQWsuDw6pzQEo82IX13GVoytU6CjpinozgvMbTKRcKjs-BhALZcBo6OKu5OokxHnouXqVqbz15WGzqAPEtVSU-2mKYl7-5KqEvFW3EDbx9oxWFGtB3Mh35EylR6bh9DOp_bnnY3ed6uuW?data=QVyKqSPyGQwwaFPWqjjgNmtyclBrHqqCeSHXheLVQthY0aoRk2JgK-x3DkOJSxIBgLRWH4m7Mn6-HnZl52bM9xov0Z1235kgDz70lq_wkBZ-leGG36ybxnXYJoqQ-5nL0q5rS4YkRGuHGyR_0RwP3vGDNRv2JbWVXm3QEHMYUJ2PnghF-w-t9vCI-48OSiwxAYRuUjyfK3V8mDrpsgc-IaLqEhjxrFvEE7P8Rb7KWiPAziHuKeSZtWTAr97DasQprQEHKtFZfmVvViAzF-IpAQwy4PO9b26c-ZZK4ndRty3vBFbhODtKwRcfh-5H5eunmcKtNUt5bVH_QCmgiZE-JR-N1FPkioGbHO8HtF2d0mrXoyYiPNZ0wp9cduJsnXoGtUTkaqzQ_fuKrP7TjiAWmsdDc3TBFYwVGFD1Q_nGFOpD_FVYDcCNrpHuU138FRb3qZEvgTRF5EqhuH6VlobQJsfeOI2xLgmgl0QVWwIL8b_6_79wqsaB0Dh9uxgZmNl35sOAPoiotw7KmZSzY5yc3VjdijhW1qUUcrTmqXszYNWYeFHdg5AJFMANLH1y7y8BP_f4TA0IYLs-aUXs8YmyoJ2_X1kezfKDOxVng_QbHN2Y1UJzEfVhHYjAsOAh39igySZjf1SFfXXL0YLUFct9du9rToP7B7-5p9mZ97eOv91IoY3ubH4mFLC5IhiV5bMCArYjU3I0FVXNUn5Wd2PMY5kAhitP4Zm73B-MLaAD68yZzY-33gEAl5Uczxvwfz2IV0Anz1Fs_j4kRipO5YjA0VHxOueWYvvwV1oxeZbGpLA,&amp;b64e=1&amp;sign=958f6f8308d25b94f060ed0a34cd60ab&amp;keyno=1</t>
  </si>
  <si>
    <t>//market-click2.yandex.ru/redir/GAkkM7lQwz7vv7M_pnW8mdNNIEFLgfuQCDSm0f06EHfGKF6zehNTGrfYQaOFrOZbek3TDIxTq5YrdW0N-atcppidtt1N4VD0rAR2ICMqUt7fADYumfHoWN6W-E1cEhzS86selN3fgdw5MxzaVWTgDvNL87PPpPf4bzqhYro__oMsECSf-OAw38exx-63HS02xDUe1CeS7fPATTHM8ZqDUiSzRStltF6JfZDpQihOb8JpGuCMiCHXICdk7ajFlo0_oypskXfZaBGsSDTiOeYzk8GuTjbms6MD5RI4K42bJ3u6QA7GxSS3qG7nSUQylKYVXyfNeqQuTvYhPN37j_capBGGRv4wlagEkL8anGHZT4axVWD9c8zZuewkFr3YFMuNlT-34E7jAvFP0BXkim3EsHGSqh5fvu2hVLEt7EEOZqda30f3f-5KVWJdHnvrxMj5dZTliFOYDE5bueqBOW21VAFoIZpNwSFAuMFChjHWK5QD3ZA29X-54FI-2NHnu2XgOvz7N2pR_11chPYubkFFBbrBZBc7rE6QGpEpd5eW-eksH7nycqAVmay6NkQ2pmuiHIz6nYcX-h3OyROSbO2tO5P1yHYWcevKkvkP737m8TLzLk-idH-CROpsZ71iNReeKsazzeZanL1wyvP2_qzC8zK50dFla2bXR4mQzBZ09AU1uSZ0_FFucWMMae_dWgO8lM3-dB3O1H89xa-ltoiD7GUAKgFbQbS-tHXc6Xi4Bbr6pfo9xAG6FnahXpknG-mxrrardjTGuqP_MeKGRUIMciPYdGe5hjXH_hguBhGd6VSdLKX09K_cVEMmOOegxipu6EUfs80ErFRCn74E9T3W6XODs8-e77BC3PJnCmtyvGXCZ2ijWvKjwNG0CcmcDITNaEz5DJA4zf0w9GoUDOHbLdNdlQcrn3aKU0DFmmuVa60WGF8i16r-A0YMIrT-bxZsYN0d6e_C_y1Dlmdc3qFsSNQwS5VDsBi_BhDx-F-clkORKt0AgU5m2tXr5UNMubOxtacE_6u9hWQHIqxAZBiPRLjwPQ05Egboy8q3Mppl4rkRkWS5-35Kj41bzFI9kTYz?data=QVyKqSPyGQwwaFPWqjjgNmtjtn8qHElYcgGm0YV90W6J3vFGvMuv08IiBVBq-aJnI_SQU-eFGr-ggJnPmhz40bDudLXGIWm7HpiVTAqV60dqSTe8qD1LXNioTatNJ4v0z1ElX5QPwFBbRjjxI2MIdzg_FfTA-Aoc2GmHerngZBJw11UyeDVLHh1nVKoN81tXreSdvoo3u9jw8MCYUYGYLiCDnpwKRDKB05TSo9MYFMdm7Bap54KGzONBT03omdtBEzDEeMp3R9sZzUKQ91UZC-XxnYHguztqZp_wWbvEJqoyT8LTVmvSj8sr0RIexT4LpwF2msrnndETCeehVp3zu_G_9JBou8S5dS3xH6Pp_EEsFzpTYVG2yzdG3aP4EY7J06lFO9BhhQSzVVBK00bUome0YRL33tKwbGHgCD0HQ9qyC7FIExYAipJ-kqSi9k-cX9_s5fcF2PwbMcYoO9EECowRT0HX1mOiuM-CYULoaU6QwjWHh8nN8879TUtxiF4CEAVEv2lem2gRAqJPRlSq6kWA5BU6dWv1J4ujfyCnyZ63vlngRfvLm1rT2iE9Ipkr&amp;b64e=1&amp;sign=e3bc32f1c92b1f0a2533a10afc1419bf&amp;keyno=1</t>
  </si>
  <si>
    <t>//market-click2.yandex.ru/redir/GAkkM7lQwz7vv7M_pnW8mcI6lk4uUlhu-9bydYk3R5PNthmEgQBwzdfjms531PhMvAS3b1IKLLLVpJH2OJwByFvHw48tLqGzSRafK684p1pkUwi4WIhJsYyA4rztYiy1oeI1ydvLR5PN22FAEvBNd1f558iyVD4ij-FxelOdulGYU58fYLkENFvAq9QjrvBXdR23_ffa967Ba0Ym0m4LvXECdEpHPB0YYlwjodltk5YLTpH9OnjXDx-5X25d9YF6XpNZ5_Md2HSdRbS81MxQJVyeoivDvSOCZx5ToEb9EtjFj2RjVEwx_LpuDREPMJFqoqEFP3VsluBZdGKRhlxkM0GBxxPXBD98HdpEOVbx4L6f3Ya6-8K2JDKfp-O2pix4B0aA-3e0IKocjc124XJ6YdeRvkXWwalVrTkEPrWgIfrLdiGe8xDRBKxW5RGxCJPmMeP6TFzRDKm_DnHWenhraQqh42hqkglWoZL4SHWeuM3rNIIMi4h_KZfXEKhewY_vfFjxHw7y-v-8oE8iAjugNQ-NLtp6vikjYAtYNwku8_EjTc4j_QK-rii1alpsjYPMlXUW9T0S9Ey-XUxH6E4N--pMRjDEjKKR6W1xZ1ozD7Jkjz87xzMRtKsFYDVhztvRr380koVmIojSJCBd-jSbW5cCkCrePogdn9ankpuglrlcPbeyLl-0h5qi5NPlQcz4dzWJg73P_YBJbTBIZ33h_mHIhVErHsfWMuadQqUm7zc8mqmewxZTfCRGYKgZz3VTfbkbF4bwJpmi2YWfGxEtMz2G8jlY2FmP6urAT8Xe2KlCPBSXw3QDeGYCOh962PYA4B1nw6OzFZy7kbcoyzqDUzYw6WdW3AYv1iG2DgNgZUCwXNhabx_wMcEkEVgksC5z2yqEYnu_E38VsUOVRySIwFw902N_5vm8SwYZ38mDKkDaBdqW_DriICKeXDI4r3h6O6DaRgsvoPMDsNKeYNdCdPhm4h63M2f38AoprAEnhtdSV1D-1_jdyuzN_hUo8mQhs0_-0YDElVwHe_jMhqOxPyIRA8EXKBU1FXO-2g9SYZ6WiQvGAP4xHokq3Tii4s6F?data=QVyKqSPyGQwNvdoowNEPjZHvgwd-V7TRBpMOiAoZm09M6j8BepnYEsI9i9FCg6z1KEUiOVE7_iM4D086bFbeQ1tYt-QIsfhvnPylJbHKYGNc7Y_N-lI4MS_UVPs26CA6xqcekZ4UhANSb98HrXUCAIvBiKYrLK6XpqGm3zMXTC-6LkXyuQa119EMbhFnX7rRnJxicCOeJ0EtSkYLVtWTRQ,,&amp;b64e=1&amp;sign=156acde27d89a631beb8e993af049e29&amp;keyno=1</t>
  </si>
  <si>
    <t>//market-click2.yandex.ru/redir/GAkkM7lQwz7vv7M_pnW8mbHmKpS5OnWpMv9YDpFpE0d7rfMeodrvH648rVs3W3vpH6RLgXEBaaZ78A-aTaMbw3yUHRENBPJzBBGqhcZeonF44V61KNvCWiG87M8C3UkPHYaXYbkOpB57NYKqNuesS1okrxIasLwhCbk9r6FE3lEGfYAMD4GTjpESPbOv8TxC6XkKtSBQQs3Yd73hg_suYPh9RCtTTAD0r0Mm2CXcbGi-k7-obrbq-aXOzuxTee3E_ReuWioStqNQ726ewkF1waNzExs0c3A3bAj3Y4W1DMSuXAcShgc7Vndi2Z2st5CY_nr8LTsdKx8qHo2167FZK8pIThnW1fo2bju4M4mFFojNM_4Od3jZdWYzBXIp38F4Raqmngr2rqlNtBfZ2KN3-6iZ63Xd86KERRSjcIXNdXHJxlWjtNW0i_Fw82xeSbTndjrJZWyNGMNjYREGnIEdfU5dgJ6GqLy9cmq79_vh_rt3-qLq_eJiiI2GebkC7VSEgk-S37_bLUkDHmrIJBabJFEVcjiPlLURHvSFwtplUgTTKg_vdoYwStarM4ZrL60o-ax5R8DII-RWruUPG3RKfH1xLy-xz1wOgLGZ2OwJ0jvyG2Pn8x7-EuK8tV98YdTAbCgE0yqec5b7kIHKgSP_DAndjRNEYMjxrjECOHRYkXy_nFzBniYLendu5edwpYqFI9UCjz5ZJ4OFd5pNSUAfM2AIv9K2m-XwndI2HCvr-570q3uPXLKme0n13FsS5QrzRbvOYApDH61xMtDSEPk8vKZFTIZxqlHr98hH46ei3NEAodexASSxyz1ktKBKkP3E2_NsYjsizEfOdERxa2yydkEYZ6SNhELSp2_3PJhCzGhP92pxWIIQeG6QpzF8MwgmN9ASkfnc3Axt21Gr8sXDTsR8l4fUCj9MAvi3NQOrO-AQzmq0rj9fFxqL4yN7WUzXgMWQdMznt9U65r-KkicZ4aI-KO6dkcuvoO7_gHiuZLrDQTRgGICwrBxBwHBLLCDxwsHq1Dw5UiQZAQHFp1qj1pNv0p9Bl-YEHWMEeaWZXQEqfkqzHoFH-9_7YBsAET91?data=QVyKqSPyGQwNvdoowNEPjY191n2rMIoJFrdGhIFCdUryTGF-tbt635jMAeNMPgM4ZGbShmw9j4oJjzKh-VIxSQjZXMKU7x3f3HYwjrfGicLsxjk_Q7HgRWKmHhtX7I5lP9g-_zTfgvGja64MGwJcMqvdY3Iifgm4yftp_z59lOhGVM0jXgeMYdfTpiDC7epxTRdF9YT20uhIaP7X9-iqgFU8IPJfmWQgBgXfuVHPsZzGZhxcvxkxdIQPt3g6oEWYenwfeO6U8x0WPViqMd3OHZvSM8Ugd0IulWZSp7IVezP-6PSG4KGnRxNUOPckMa1Nd5lANX2kL1J_AB02983QjWhandkOmmmFTBZ4y_bysLTq3cLY_DGFlW3DbKgKcMetzHlhbRpUpS3PdornFP-DnA7EiKVzudaMPEbGHIxKBroqH5n8lXl67i4MA30OTmvvPQYSxjh-t097rNtqA_veUs2nuQe8y0pJfVKq4qDc1YkTMMFPIx0T6frzzu40B6pxYmE4dRQ9wcUnG69O40IoNsUxwyGpZj1hav3imKD_GLU2__sac4PjBQVzJLiuoPqAG3KafH1btgpC94NbZUzx1efMWM1f6HOGM6nMjjQv6xmZ7fOnksiqv-ZlQ5WKFCYV9cDGySjdxgqEVaKibllu70cNMHZ_90VBC5nqZc7F4C2ZCkLnkHGtYBd-49ailtetp3ueA547yMHqhebNtopdKbNTyQ5qgQZKublOE2EQGX4Dn5cJrSKSeDGroCLyGukdxL_qmPvm8cP_f3_ejxkmjpnF4_DbgywERW1p0q3zcwAHIWeh9jYV8A,,&amp;b64e=1&amp;sign=f93efa958492324b002ea3f4cd807c0f&amp;keyno=1</t>
  </si>
  <si>
    <t>//market-click2.yandex.ru/redir/GAkkM7lQwz7vv7M_pnW8mTLhzeb5oGL1vpTBEheVnqvh2-KSm8mQpBXYLjIdFVDCmWbNstDMegBg_wD7Go9gaXfRxNOHGOjLxUMntX05AsuGyDFgvVH3-oJdseMi2TOAAL3Wb-sfMEV6PTce0Mgyl9JZqUmhxg3fD4K_1NrI-z1hPknqGARs1QOFTe6Tu10vmk0NKNkAMX3QOS1JNqcDPzWqtMxiccJGf7-T36HWkIl3QJoSjuLVUrHybRq26Bnd-dwjvdRgG7NVMg3KxaOehVimWK_iwtDaBcrxqL0TJxqvhltC-2qrV3TkLahT8G-TrdrhXtzJ6z5QCDxqPfdtRkv2PZi_ECLlGu24o6BuonVrfC8goA978g0uJywX6__X5vVykPHepPSaQqS14QWhyXsmiAE4v0sYyCCv9inKLTCLCzoHimHyF4Z_Jxm0dJwo9ZssAb8SFwGWjezctgXtXa26uA-_pdZyQWqys6Gc6gIU26Wc6QjSQy3bVrZ8IG8SiGCd-qUb20qcokGxRHGtnOSw7j-lczGxqWfb6pa3GCC2YJ3M-ns-ZGVHhZAoBbYQl3zQtcyj4Oph45QmqbQhrhEkkkDl_DZIJoub1EmJlYWR1_Y4phEwaVPcLlRyoNY3hbPOWvHMMqA-K51PaiKezRJpBwCHzZtd-wNb5kpy90JtaZAlsuE9TL9gSJnAaM5WPUAgVYUMdnvLKCF1mLYrTj9jISCCqlkROwxnnMTJ9fWQX5LWyUmkKMjSZWblpzu6ZtZLmZ7pkWSGQFyOwtr7yBn9UwCbmr6hHF0zXoclNhtmFzOeq5DONT8nw4tbWSus8e2vwS5_OE9OXhKDsCBGlQFqXsfNFUL_FRkAJc7JCE3s8ZgOipgx2DOIlvrQgcDRDnQbbEdFkwdX7ZRmtdjsRmIfU3rKFuPc-sXq5EMHkvDNM9H2kPwdSEWMU1Z0KxqCrrs8E8xF73659f-CU-QY-FhmZ6cBrqetvgI1AGGniWxS8B-L6ll_Hr3lOEu3SALDctOPnb3CjQW_GnT73SqxGGAqggIB5JIcCjfDGc6rJq1Q8NpBZJU2Nqc6N9XfM_EZ?data=QVyKqSPyGQwNvdoowNEPjXDS6UM_iLV51_cUvbEnx2xXY9Qeq1p0Z3ksQ2PCvlV1L-7kcIQ8IsmKCJwuIH1W8Sj95NyZ9ep4mBwQA8qwZIoz9AKlGiMK0A_G6_xWeFyboxO3RsPCnGqevFt5tVfprUxr8AKzpQ71B6DQO86zO6SJCfJymyhSAJP81bI_KUJRt16mf3ejZ7rgOigs2Ab9oK0XfQPUahYbdMIspD8pG2E6kJw7qAi4IvdTiYwj2Bf62Y6dUYUugc7YJkbdCoEnSXFfUlmcLgKq9SkNAdH9DE2xjGrtVAcyECAH3NCiizJJZDWMj9E7k5UXlpcvjNS6cztlOiNZmAXWsf7II26CG1RebISPmkMyLQJdFe4-gz74VhgeVURL1YXBoZdy69bdnmevrmwZCuHEvxNgCzovIxh82W6LbmO8jIpPM7ibycm0HkK4S__Zoze3oybj76xglOyeOPiRpAwxh1U1NWcyBeq18zQMhsOHVF_0_3t0REtnXowsEb6GR46Wub8bMaOdjAi8jaOaEfO8WqZRkdQdyJcud_-8NnE1URWBt80FydAh85rZSGqohiNllucj0QfP_TJrzx0iu-7vDbFCfemUGP6teWC7hHYSwxpqZwwNXL3iK2xJufnJFkk2VrJn0d0ML2qPV-lYdc4Vry8iQITuOl7U-00idS2LnRqcA5OapSzTqDxzzEAO0onFuFpeR90OcZ0QsK44YreGbT3c5ST-y-nWpzCuT-KGjmdkSWQlKql-d68LawQJcv3i2a4HWdRS03F-9f1L7gif1Ew27Fhwsg7WcvGD0oXELQ,,&amp;b64e=1&amp;sign=33cc0098514201956d0850b9aacd14db&amp;keyno=1</t>
  </si>
  <si>
    <t>//market-click2.yandex.ru/redir/GAkkM7lQwz7vv7M_pnW8mTS8Krb-3WDaI7ly2BfXlY-PEHu9BjezQ3LRC_DcF6ecjg3P21siTLOm1o2ZQ4CLUQuRx3SHJ91RMK5s8k-XAQbDhdiiyyBR1A0ocgnhGLykpU2yGhhjQ5mU6INxDIoq2dxdsS3REoCT4wU6XikTLLD6pPMVnxECz89tAeFs2hJtsT-_Rm2WHGCs1XBQvML93AvxbnPP5Ux642AZbAFluSzrNZc2DsIWsWU4fPdjy8oGzfdqW8JQ2hPpiCqMea3X2yla_I7I6sNfWhC6i82NjkTOakszmD2seHVtUwiYBqUkGlUl2sHYm5GK7cNjca19tQq5KB5-MBfQWeVQjcacSyWW0SaWnCYQ03OQG9Otz6scY-Bp3rDWTOwoUEcp8SopTEazFdBjZb--sn0q5AZ9KuDYCee-MXVWQsRuof84_8hYhn9Ep166actCXv2E-SsfzYvrj1WMz-_Ll55lTd9GuIRs-LswiYFQ2PPfgXVDBRFN8fKef586m7g7nc59-veQ1V1sJ539jUN27A2l3dJ-AUEU356og454u-aZKiyYo_FRTTr9T04-brf_zTHU6pzLrP2V0uqV7Y6yl-6ylp89H2Bw7a--QuGXrBFYpxNmrW7quIB_gqER3ZHx4M57DvKWSRoBLX8-fy5bPScNwbbMaBKR-KTUXaYoJ0I1-X5LBXv4HFpED6yc3uro2V9NXD1C6rb9MMrrDAq_89pSfqk3-5fvA8nzN_2zJQxggHkP7SnZ6HnppI3pWTr-6o_cJlygM6DPI2kTY__1CkofPcxOMTKTRO2LjJ86u0BEu76M-AGL8GHkiW-DMkQrkca4Nxenxt3QOwriZiq6UF1m7VSF2PH4CQcoPB67HAF_D6SqhWFhem6W_SSfbN1x66Lr-6BTEDaUmvAkEYh0pzXgFMPk7OZgz-4MytGHEFmz1AK_Ij92Pc3IgYWvrLapAQayO2cA2my9Vphi7Mx8wunVIldqPb2QfmwlMYXrOB8tZSIv9aTFVGhoqDmQ0vzz5krQmMwZ7N1y0eKz5xXTMhcm82uBOc-GPSezprfvuBQFlOie9pDZ?data=QVyKqSPyGQwwaFPWqjjgNvqZIqElaZiAYh7f0Kl-e7LqtCBPCunI2Xl00yyKnEhko67u-CfMsrf865V5jzGoXmDdOYEp7ayqyjsq78IOrUS9d6c-X3lVYcnB9UqyIRMD-hS-4wvWeSvgsTlLgu5gqLGJWt7-lUDWtpAT98x_rUqMZ7GTPd1tq_PlEwliaHjb&amp;b64e=1&amp;sign=d13862d316a2261e858a57972aea2e93&amp;keyno=1</t>
  </si>
  <si>
    <t>//market-click2.yandex.ru/redir/GAkkM7lQwz7vv7M_pnW8me-XJ-FThCk2ORkUdv3v-Vuh9h7huG1M5ei6Xe2AYtQN70-PP8dKt_vOcL6AidTHA3njbj9-Wvwx9VNFzVw_OC5-1DQ9Ikx4Ze5-u5L0v1MfGYNgqO6hqIqyDNrKzCBJFoxifA34I0UDrvSkw9qxSa0I3UkrXAWBh3UgkRWWRUh_E30f7BlCK3G0XyGKGN1blzA64BQ3ie3Mxh4PNRGNwfAmG3uLfSREZ4MNm8RD5i9_EI2gmimzsLT7fvVmO-SuxFePEtKuxi1bdMIzki99oqkXfxXhqQQtuUAne-Zrjzu3mfGQRxVj8OMnrWxCK2g6kded9BJ25OlinCqeyM7g60s4gHiUA-DwwIHchnXWdqdiD9yBoALH8XQf9HqoxJlEOOIXFA7zALDflhmddI9U8l7l86IxggeUAzn99uvMg2fjmqVZPjhlyg32Lu8RSErMbyeTdG4C5V8elJh8mtsm_m4cZWweIlp1GXIkykIuKh9x2sJzkAJU26kwLqZpG3dRY7gveGshyXcC01a8DwYZI7eicSZPCrTvg8ziBCkzignt-OtywygwKgwCKvFR2jILKqveUzbICj3C6xQ237YCLjxO9bY3b_ZrDUOg6geDesdpgbXfAjdbfGgt-wJpy2DjprppvkZzPGUFGCJsiH2giOoO49XjQu-csYNfJz7J_lQqj-hXHemU0K2eODJxUMuCPCbgpkIyyWkRIDVidx2-okI3sKQx-ELttmal2FwWN_Bt-e8Jn1hNWfLTXzx3Q2zn4jXUNIW_ibgXRE1lfIXQVo-Q021-NwmTQYcHp2BlMjoT0Y7xCn2PvHRDv8e4H5BA8NpSD4qunbI-hTzt5h4oa5RLwLst31CSn9adUKODKO8wgtVaJ8Y2D5zgBsLGshEm0YukzAiqZMvfxF5VYGQBXs5FN7ocu-CAGKv3Gwge918xSTaKQYMyDiiZsaP1lESBtaiv9kv0JXfG8bKTcS8WEnalb9DczYbuwHVfwDVQHND8MiE36JMynVF6N87igrIkCxd-Tge_rF7CxgegJIzcOGpy3Ah9rCDVSnC7f4jy4I7O?data=QVyKqSPyGQwNvdoowNEPjbY1uxDwVXFA8bSAZtMfGU5E2MGWKFIkqc-JMVNOCkOtEWNiDM_lhhJ0zRSdmNAGjiKR4xa5jIkTnpsLimh3kczZecDy7UTsLBvUOhi23DQvDAg97l-s0eesqI6kFcKegktynPawlxiDClU7UsvwCl94yfQQZRkEaTZ04_TPK5Fw4RSbYhoD2V4pHuphDgaZq95vnFgTvGyVY8Z4ie5yLpdscsxxgFVBNr5izIBKp5GFtLFE86KcAJXLa_iwwGvzfHZrmPKPW4dfWBafS1_aSlxZZJTeyiDioYNKlH7puBaVhQCgWjwEgU0Ws_7D8fWrIZXIXtC21j83Of_7Z-wZxbVR3HvJ24ySr676XGTS06IFXSPcxNJYSLwHS2iAjBAVHOEYHVBZn_0yN7bpYXbAYKTtCNj8oMUD_lP6z69B8sdz9CWu1ij-adm9_DiNPnW7NtwC87lHdnWtcEhhIifVGHyQ_UsLHo8GVpCDi9DrDDcWfxiXWd-0NThz4NLQYAwjf43Km9AhhjNYdRSBRFSb_W4AEqHMSzJtp4IAKJMYPiB-sDfaDrvEwxCBtN7zky2RlemEOLF-LKYDmAKXSfRN7pOChJK4aL3p6PQ1eIwWiMyfzn2fXVLP2cVNMG98hCYt_N8Y_zwRGVbUc4KpOZ9QA6umK-GO4YJj5j7_07qVKz3cPDzvQzz3OAWO1Dn8d430sgZhyVje9ZaOrEi94z6fYgJgSknaMnzVyG4Wq-cqqG3zzHQ1fL9Trr_prXXtTGUCfJiTvaKWq9B6&amp;b64e=1&amp;sign=8d0496ff621b020df2cea54160be7941&amp;keyno=1</t>
  </si>
  <si>
    <t>//market-click2.yandex.ru/redir/GAkkM7lQwz62j9BQ6_qgZnOMIfg1Fowqr7oAjEe9H08h6KAOagQnqizGgXeGQgM0GISaMdCSIsZvNf8MMNoZrq8uGGSN7Bjw1EXkypRcjA-sDjIP6i1hqmT_odkYRsfDbyg57qFRe8h_PfQmN3LG4B7fJ9LeTisBa7Fyb4IG98R1qIDeW6ZqdcdNPbf7IpefrvXSsMIHi--jAdW9sWx1o02yukTIm8KTsacmTKKjUbrpN0fBefRw4RpA9TnfdksbER0wEEROsCVUkBD_xk0xCf9eLmiUE0Xhc8m9FUNPdQU25kOv-4WSq8GGxLj0J2Vh3DQWx3lybllCb3lcNDlZz5sLThKZUDkq-4TyTzzR9Blhwk1MByfEGbpVYbJVjilWhQx2sHRLOkeb5P93liDJUe46FiOg_7OEEir-mKT8LXI5Yj0d1imS9K7dIjIb9RUmTnlhI3tzUaDaMKkP5TswyNEafLdqw-7YHYknOHZTqEEbHDUsLj0kA0ITYo1RKOnb0i6iO82mZE0NhcAmTykNPrjMrrSOiLJG_ci2tuctbDIYWSmZ5OGzkPJzJDzqaDr6v2Y2aSUs0josbWnmTJZ5uj6_p4Xmf51PJVm1bc2scxcyXo_VfVGsLdS_3KavBGoEp4QXrseO7oHh16invTA3T2renHHEz1dcH1tXbt88LU8jBZi760ANrrWIx9oK5HSlVcqz1WtTneHMjbl1z5nD0a64GKZbEvwhhJ5GQQkSPP6Vu601zP4ui7IzuSd7AfluC_pIblhlBYie_4OXSiJYDa8g5PA0jvsi8BHwuZkkD4kzX79z-ooUdVbOvuRLjaNn5aCSnxDTVpvZxkanioBSsa25kZ7jCG-BgoY23GxLEl7HkfIHYzIiLao8Gin0KdshWiYzj5gWqJ-m3fZFSCGig0gJRnkmuNazOgxQRGXGGmDAAUygAfqWsCTowtH1u_5n62lbHtIhQuDveTElOtf7nJ5RaRxkCgC1LCGsC9uJiEgM0Yxturv1kXJzwu5ob2to2XQbTbRbYsaEg1nqsmHh9uzcpfbWbES9lFDRJVSbJtAFFLYs_W1wV_x-tx9AmZL-X0KeAt3bQXs,?data=QVyKqSPyGQwNvdoowNEPjeHCAo-a2AEEMgvw6Gv7rodwqTifDSzaDcFSJWWZewOkvm129P_Yo70Q4wJoqMD25PrO_6QCMW4xahl56DbK204-jHMtSYjNK3h0dpIyFI08-XwdAODKIHKjWwSdT988CK67X0FP0c66kiIAgouuG7AcIQ3CMyS_o8ltOGmGwmCk6HfqiuVl22opZB8n8U0ecwWf7Wr_aW1rTuAv84O5myYcIxj5g8E1WVMWzjqk9MQQpWaHoGdpSyw-gREuFFDxTEIi1jN65Jz9Nf6qMFpQxFvUXU10n0dHLVUsVeTfDCeWRqI_G15oUdoiaNzJ0iIgYE6Iip88ZTua_SrxG4JM3HBVwH-q0Pa18oUj46-Wa0RDINGXnASVl6WdZoXs7oeXW_nol-w1OxsbT1qVOr6uvvzsW0tewr5S6ErohXo4VhLGarR7LsJFgRsMQ5GcPkU28EqUsANXEa5gBeB4qv2RQmVHQo1-UNjeayf2SBj-T7nSQIQff_qJbGSrCiNzdATCtLKNvLp5a5O9HvEUj0TZbGRIaSRW0q3tVFLFXIntsKwYz5playwaprNNq-mftIsT1fj_I1Zsl-a-ImiRRuL6IrTq5rIBa8nLlFlfyXJndMK1GYQc5lS58-TUdfHVI2qrOqXE-Razz5NAzG8Q5R2y1joQwJkMD2dkUbpZIrDxOTrOedqsPuFCfY6x1U0XTpPYh38u9khoro1U&amp;b64e=1&amp;sign=a95bd480681c63bd5a1d703255f455c4&amp;keyno=1</t>
  </si>
  <si>
    <t>//market-click2.yandex.ru/redir/GAkkM7lQwz62j9BQ6_qgZrQ5K01_HpTH4OxkP8CRoqHsUXRLsuJcJqygfCLrX_4JKmNO-_ni1XdOQhIQU8eePabF9_3w3bXzML4AHm1_19N1ElKvyHW-gatPWlI84GNOnMqVlcNMJ7xHst8S52ubHctJ97leUpT5OvosYMGYz_2yUYAVujdhhklY5N5rabtZJW_0fM0PMcV49IALipMkrUbRguDa7iU3OuhqOj2fs0bAX5lCGillah-JRdoZ-SMZtuN4q7N7fFJtMJJgT6J_OmVba69spikD8ygNYrRt99zjN2OiazPyqNCF9Ex29KgJTM_vpgA8CuV5fjimj9pkQFHxP83HA9oSt1T9NrWoYKAKJEPBhRCYDCT0FpY2SfjKo3OtFjRln8xu9Q7SvrPCIjRMqb0_UNuA2ry4Wptoupm8uF2EvZ0Sw36YqHqntHxyckYsQvuYJg4LRO32oFVXVF8DUvl8vfi_nf0f7a4A69wJbHpLvgzCDEpB6LzCW1k8lywu-xLgvAioLDHkjiklJvK9jEmnFYFYRPaJ7r0Qg6U5JvqlLRJZx2mDprFQHTnTWDP-CP_g4kuew61vUNkENlFVPV5oKIzhCHO36uUWwK6fveSOH8YLGssFbPMmbphWLQBgvcaO8IZoqh6Cmn26u8n4kByBtHBY6LeNY7tCi-3iRKKYabzMBMR9i54S6IS1UqaXQfzpL-UcoLQX9tzjEtE2O3W0Ct6R2krNMC8mmyR1OOdTMJVyl63qRXQifbmV19ZKQAHQjgOPbH8l5bPlIbMmMU_dS3AdqBbb8wGxoerVBtv6sTtcd-cutGkLiljEm1lRL1XERkj_4b-S5C-b2MtpD4UkLFPXZ9W53bljb13h3fezuK-MV-bbWPdR9sc-eH63BUGkQfbagMzv3aNTluww6Fow5xxALspTtl8Nls0cFr214SlE2Lz4kei3tBQy3vIKAZT7DAxEgdCQtSh8kojSVDMQbze8kUs1DpQfyVWCw0Ks1ZkKCyWBhIzEWBuEzkEbt1uugBRvqU3Wy5yl3R56tPjYwOoLfhgms5Gkk98,?data=QVyKqSPyGQwNvdoowNEPjRN1mqygVsjT1hQQfFlDzrdveKlw6o9ru5LTczpBjp75jg7lakTuxapQQSejxPm1wQyvGugy4RMbqVMa-Cl9VrXBDl0apHodjtJ5DuaP38YkX-bhac7KJPwKHfwjTT_0GiGM18Zx0rsKtqr4P-PBEMMi2LofoE6nEFk09h9l2zZNmBNDeFeazC9ZY7GK2HIXqSGaiKYK2IZkdviwYrgsv_jcY0kzHWy5JRIZw9ol0bkk2mf8nG-nKMqhnH9VFUV7Ucu66YaJXoe1mKaL8NWCWeHElIXGOa1EjtFp9ry1MsiHQWkpkoQ-4POXzFDc_tvSQip6bVvGv8I3XfDFnmlT4o5DxtbOVcgVhhPtnsDerfDctg1lysl8PjHccEWZUFtHK8r3bpg0EFUoFiKkCqvSADHClSJ0QK2RH5B9eSltR6hfFLtCjeh_d7hAnn7050nGJKprcnfg8s6mKV51NfRCEWodd5z2dMtmtUYL1Qx4pcFgpw9uvO5SapzCzclN6CE71VqZ2pcrdxqxGiQeG4oDr8yBXk0HyEUi7NmtaC5ydYd9j6pImeAYrAcbWjCOpZPxFwAoGQvz8KFdb8pTs6ke2ULz6UhYTaQk8mWsaRtBaPp6cBjODQgFWcYHdb6zBD6LY_HiJzjUtca1Bl7mkUq9m0cdNY-DHOTGVwiPqhbsBlElJgps8EC6FkY,&amp;b64e=1&amp;sign=14f66b021dd1da336935c2516f79dc6e&amp;keyno=1</t>
  </si>
  <si>
    <t>//market-click2.yandex.ru/redir/GAkkM7lQwz62j9BQ6_qgZmyV_A-3Vdbd7RJrzBDzGF1rFBxf2cB2_jgpC9K7Y2kT96NNdS7fG1K_Xqd1j2I6PqsNwvOPQSRtPIfUo9pacjx5gt2Z_Ncp1Pe5XIuBaPyW8FqkPBpUmPTgm0DWgxtsNiZEqq-d_uyRLzRKjjNRscf6U-YWwSWPr9MmNssaRpWACDrJqU2WpNHS52xPcR4MV3XmtmaW0MHqhvQSVnujEcQWLUJ1m3LWWvMFul3TEy5aSsUPrjSqs4hwCebqo-xpICEq7fGE46rhKiPCrA1Q2iHBbsx4w5Rwtd2ziTfvOfHD-m02rO6gkcBjAc4taKBPv8-xWjyLFXLE0pgn2m1MoIx4Tt60BzCkqA68552fY-r9lmW1oLWpZ9D5pkkL0exQ7XULXPBZIzQggltYmy2b7sjhfU6pv-yZWyUZXPuh_TkSGWSgnS59try743Vi3zpiVttJKW7C5ovqEQcO_MVEnXrZg4UqfSGwbumo7sCjZldR67QIVoctNDbVwbmHzrbu5mJcSd3Y_e0V3wIBUikvY6oCSO4v4W6T1Yp-b5apxRygEWCqTDD2vWmxxwG_yBs3RA16dnHwYwkRoKzLGnnF2Heisk478O263Ze_dtguKFvsgtuOuaj4h9IF5WT6EgH9iv7rJNmaAN8y0AyTqqb8z8EkAdSJIhZw2M3LjcZGGmb6gTa4S8SeiqExzlbVUlRe5LvySe59ObyDeun7CYhijFJzZImuUvRhmaXPrtGRdff9Uyt2LW4DD9_p_w0uRm2beKLORyyKycDAPTxh91A8KkrZV3wc1dWh-hGRvY1SrT0-M6BFMq3NUMsQcR7SyQU7geCj-77AckohTTWI1uTu7nnJb7QAJBY4VaVhEaaNk8LELfYqPNVS2Ax6WeTHcM272u5FL40mXELpmOl711URlOlOUqBormxC31P5X4TF3xj37W2yqexshRqXemUN58mZ4QBjHAWZOJIb_pKP7jBQHbw-E6aDlA-PTFlitogAZXQrq_vlFWD95kjT08rOi6oNB2eLRJ6_aOOV?data=QVyKqSPyGQwNvdoowNEPjbkz63lNVRWJ73iIoEpyZeIXjRayNWjPggHw--K0ItNRvF_7BpfNqxlWHngTKH2R4grPcCxOp2nGB4bRPXAPCYDdxKX4BzmOekZIGYhxuhNONdFNkX95u-jZ_YpRm_CIXzQIYIRG6K0na5vgSXpKryjPFX21oldZIjDg8k9qrwrHBacDxcLzQJ-SZGeXp34BaD_u8VGOSwYK&amp;b64e=1&amp;sign=71955f2bf2be1e5c521222ba829d1d0f&amp;keyno=1</t>
  </si>
  <si>
    <t>//market-click2.yandex.ru/redir/GAkkM7lQwz62j9BQ6_qgZvUmPXFaXwOShbBJFN4gcq7faxyo5xhJuGtxxninSamVZaWhklJ1N4ItdPyvcqgXXbn5trEVCNFYdeltFJfhLIKfOqZLewHZjslCgsSGOuIeT7du4mLyGA0YSsIzkrkGIGk_KIuozcpEnS7RsmpDSdmhC76c7llJUdnkRDZ-ie0l5QLeSdESzx2HxpZVqShFWR1wN9ib9rWuW7qNvCELUSC2f1cvrGFt9I-CX4wR_Lj_IbmLQJqVLfTMUWeDJ8RxEvE8lxnjTgw5dvj5TxU2UPVe-HWKsvif_IIO58JBbPt9fYD248hiHKfx586y7aiWg23kcXjVyd_yRQPMg5cSsJiK_bXMfEe5eZzVAtoR5I1r42lOHxmUXOjdkirOsQ8DbHYIp8pRai-MftBYxtyIGk9e1OwcpcBpn-7PJmcaaG8Tf-GxepJMtp3B6Pgm7dYHmTootn9ystM8koqy-N9sCzCzk22GVAlKj4q5Tr44vLXJSrg8Ji5i3gAgQbm5_vPE_tm1aq72pdSnTlYt_VTSMGoEQ02w8G7HSP4mb9BPq8ke88KQaLMyz1tkdqZh4Nd7uYooeKZda-wYuXOVEl4Musi-D9elXD-v7MSq-cVfugcCnjt1xsbaCu5_Cv8JfgUuPNHu4lQXPZuNJ1avga2ojYzXRshi1T7-Yk2j1NZXgC8IWdcjeCOt0VHfDpjB0H0AfKLbt1Ywb0-2_iiJBiULI9WnYCP4SAtiI_Rr6bqm4XERZtVk7fcbdOyxe3FJmqflpUg_SuGKnzJML_39QJ5x66gcxwpW8KRazYOorBPlccA7zQvmUls0gxszH9p16LmHZ7AByUvvOeixhpMGDzPw2rhJ-76fx6NVc-vSmfDDd0ez-InQDWcBUiiCsDem9krlUYgLg7VuhBXidJzOOmTFQ1Y8uLTXeS9LAvR33nwuAhW1ewKWcuoR2WUqW8tttZrl9UW4sw7baIj6CrEt32bxiohQs3p4FdEZ0ZXIOvrL0Ok7YIvEieHl4RR-M5tG1QDU6fBMpDc8lH8G?data=QVyKqSPyGQwNvdoowNEPjQGFAe42Qvx8JnOZdwKnysz_VfEHlJkZGxg-iYiKCOYjR3TxJyOEgDlgjDYv-2Ut7nVkIiF1k414GBLhqYiSsWVigLKFlE1Tjz1JV-I0RdC96_WYP1neRQvDX-irVHIVjG8BWV1XuhyzRjELOyxUxGSuRSYq_qSkFlnb5x0BsIxFmkDIIG7gRjm6-W_OTJR7rvrwZA5kJ8R1KeuTGpEXAlDVcZ1OnxkSFf9Z13e8xqVBj1A_K3STzZk7V3AGQrD2qA7o_eb7fctM5eBqWK9Mru1Fr2wfnlet1nrrkamBLhAQvcY_fzak84c9OHvWM2VT7n9qtfqc92fMwppQhyDfqrBh2guLhx4ct1kfi_s0isXh02ImgQURf48A0m2ooTdp-65_ROMFw33LK0mQm19gRNEqqDASIJ0QzhuL-yqK0csUmW87cJ4EsSZNZVGcIcOjAQNNY-7jfg-ICZO1VFS1FB0jiOAzurJEuVCJHTO9miMcZi2gVdLp8mZaEaKQxFi2ysdb1N1TzMmTfyTvo_zwoAHJke_Nd2W-1ZxSt49uoKgTE65Tgq7u29AUOEeZnWQEwoJk4S4lvOvIcgNfx7XS-mbX-LvGWMYsnOLsIJoUoILE_CxuZCPHZsfyOJtIyC6K5BJYpM2bcl-xq3x6sCjf2Hlbp4xzPxNw1sXSdBWd_G2bCLCHkutIwh6PykOU-9cXk9gVU2_LdWuXqZ0L4TkqREJRNYudKhWJP88DKXSUggEGpf13VEcw_MK8iK1y7j2TZZFSPDrITnGz5fFPHUHtLGdJFl_V9iVzew,,&amp;b64e=1&amp;sign=f1828b82ac5c1266aa640394906f36f7&amp;keyno=1</t>
  </si>
  <si>
    <t>//market-click2.yandex.ru/redir/GAkkM7lQwz62j9BQ6_qgZi9C20OqNj_hNIXzFn1TSTV2gg2HD2SZoAeqaVhDA2rMhIrHtl3ke3GOthofP7ReZ8bfhAN7Gqt7CAqOEeCy6RN_Wwk0KjA1tBhEOnn1AS3cL2PKdZDMrQNfmaGsu2sP4O3DmVcbkz1cl9WEkFFG9w-ST599ijyOhPqGeTrD2Heb62RM4aM-_CLBYT6IfW0gMBGwGHGZJfVdFH0b4fWgcBL-hm2d8cqKM7WiCaw6QzWuzp2Gs_BY-2jVaz7xmfb2Sd3D7OOzkAOkGcirdv7yU5twFwkdGUtYd2HXC4vtyFu8lj84oO-DYfb3lRzR4HUZ3S34xfH2H4l44fv_ghd0bHLwzvJsFnW7s2klppyVLjD3zmP8FK9vnpzY0catxYA_Cn-Bsm9jSQSdGqFzDmxGtVfSI_F8BmBgLjHfWcWmV2_pBAaQJvct5Iqnk0nc-PhULhtf5qg0DhPh2g5TPF0625lHWx-TJ-MZnmYQTqKvv-AJ-w3LKqVcxXxMxoAYjH_tPvw2aylpLUUiVsWXiJWW2CDMM8zvuovFf4gS6X50Pkr6BwVUJBufXxR-b_cwrx_FDOsYoPPyI5_hSG2jvcP4JGMHCXKapbCHc4AabwNWxGFtCGZ0Bblb0x1eyKu4KMuWCLPg5vYtDSbGCPytIZVgRAhZeO6FvLD9ObDjaw0qjYTQcijZ5MrMRitaizniUlh9wUiD3W5RG3rSMoqRMpGpRUegSbPOYnoQ8idx2gx30MmznJtEQ_SN0xCrDRLP2PP2gQLFsP8Lp9nKBsYQZx2mj0xshtku3P9sYqE9n8-Cjt0x_U7d8LMxWWVqe8VfY2mcqyE_tBxbSaPxyJBdMvkUPqDyVHwgDLhDIHUJhnUatEDw2yzQeLFmaRRitbIvW8zMxjWw467FcfzZcOmjz4b8LoaTDvnv02WG6pNCLxd20Cn1lCz94l0O8lDyrfyF1kmaRm-kiGJ5J_3ZXqIpI9p_zNsFmlQCYSuwYQNr840I9QAY8ha7-sFvS3uYXQahobEy_1pLcC-mT2G3r8qigbCwlfM,?data=QVyKqSPyGQwNvdoowNEPjc7wlEUqfa6bq7hSZROC9KAnrMWHwKzys_3nASWn5bVoaXP5_S_ogtcptRwzWE079RhGE1UGTmbc_cNRirno_taI276nfeKMf7WQEN5jPXYJaLST3Qn8H7_5eHdsUjHTPenywV-7st7UG8302_-JzIdNnwWCkxZTI0cuYiTNK5ltbjlGVsJKdjn_s_r9kkA7LYoszcIiiv5tBus6o8Te5OjziTN-8BrvZOzcuExa1BZZeIC9wVzpxFZTe9eJprgkP0PX7cEgCMlgOMP9a3LOLBlx3GXvbQbEX0MsYA3yJ5hLxAxIpk0PmqmU3rGt4767FBYabyVPEzYIi_QyrIrArT3D-TIx3yeoDhoWG2eUGi1bZcoZS3Kiih-HOmna-kNCTd7_yazwzG1tbiarnK8p8imibjv1lXALOy6fF2AvR1J7YcXCNSIpLWV9KnCJcO8RHMJR0Cfpp_CI823n_GEyGBjSA_Hk_6d8dHEnzuwDWrOKYM8Vx9N-nrrZP6rbDWpQB8vlssUJQ0gtJG2E2pSlDCmKHsEKMqbhSpspU3iZji_ojjXnCjUdxpup3r_IPGATrD2APuOxKcL38MOyoNbMlgbR7MhlQSqg4PNG6SB67p8bYY2M1z5YWRcpP3KvPY3UB3NxXPAeO0J16qfV8ZBpfXy8_8B9QoNHrK6uGR9eU8tVbgf8scd0202pdmizk0w8QWDJmotvNLMb&amp;b64e=1&amp;sign=31209c668661cbbefdff1818b6c8cc5f&amp;keyno=1</t>
  </si>
  <si>
    <t>//market-click2.yandex.ru/redir/GAkkM7lQwz62j9BQ6_qgZrGIKjcon5tCxfgki77DlLK8JipB_e9toAYRJqKC8cF53E9Kfybx95ypiaFzCjIb4xZsoGcWvxdbsQBF7v5fhMI2aw11wlTzFwSxxmaHTWM1aZj4_dHapJsB1FM1c9lR0YSABg0hrOJfvEGwQ8ijYrrXGlj_ay9XzRqy0MQ6_yMyYLM1TunTaf7xSM5yVHmmXW1zul7vubcmmU_AZeTkszYjjv2dWh-rxU9jDx-XiZpu530AmcwMLyEugrpw3S6IoRHOSX7ntaWtNPv1BiY4n5oRn1X5fwSutvpn2o4uavDpht6QpMY1zYsdb7CEggruk1TMLXmUu5g2rDFdR81a0ZRCwY44KH3mHo3sAowdovvLcz-gpyswSnL7m3HfaF_xgwRTJZUHx7hVv4JouXNQIJg0ZPgGsm7uqrUBRFNV-UDg7qZulxB-8hm3ODkFtsZjmAQEvTS_DLbSfo7O7I9q9yD5hwkkE6KcQfk2n2kKMto_Or5VgMYkZlqMgkCP1Xhdjc5BV0P3SqbW4grbvqnhn4VvuOkyySToLUKhCQ0Qp6N2eJPoG4r7Y4ah5fk-s0WA8PA6Cct8Oc66hX8qAF0g0Hd6rQ1tJwhJZn8Zqx3eHN0yoOSSsSNpm2yC4GSOGk8vb6dKgDDv4JIsMKv8XhrTGzcGbwMPyM5aEoGrzpz2k9ZsrS0fpDjkAFTsvCRUnonEN9xs1glqVXQpTTU3QsW3OiDYGYrdKSZHRRN8SCk2iRb6gJW854_GDIvNL5SphD_OdxQWY0uTBdv1QbgUXRm_j-q7D-UDnhRCUBzg4LaatM8Wah-opb5-rCwTOCKinOusvVZCK5PL1WI5ZBYu0H1Hx175PR-MDcrWXKti2wRZJH9AonwLP017bO6Fr6bSMDPg62pf78Y9d2H5wJCEnzY-Vinnb8XE6fqPy4-Xf5HO2vpyIbiHOrkJyVLVTORCXVgjO3my4NwQwF_RjUg_DOQTTJ-e314p_BsAkMjGCLo5rwJGrzcETTYRq9VED1rjxn3pgt8KumfQkmsk?data=QVyKqSPyGQwNvdoowNEPjUBu8iKId2aDQiyPQ-PTLb8UmW59Y36X01h3WrLCTiANpzMJJcQ-BkiLZB0XD6i-eBOfja10G0odRjh6ROY0aBciITbBHX4-QS2lHE2ZzrPaizj6tM9QGMcRYyYXB4zd6FBOh_CHS4eOhFJoivYA8I0wRs0wED_0sQ,,&amp;b64e=1&amp;sign=00efeaf3c1e797a3a031ccc63da033a8&amp;keyno=1</t>
  </si>
  <si>
    <t>//market-click2.yandex.ru/redir/GAkkM7lQwz62j9BQ6_qgZutS9AXcR6ukmXzQQ1y-cnap60pyEh8MymW1vjcoddhAR65DyKcGtVd_jUcCeXNWJngBGPW3rUluEdMLvq3rWedpp8Yjh47ARKw_LZJuPm4Eycv9tFLhtol5bRvCdCXnKQKQ99q1qvsByD85-sBCAaO6gNwOi4qBOIbxBZvB7vaWEZw2Z0-VP2YCseSJ-plhzZ-b2DQBxfSlDEeU-unZIyDcoJyp12fsHE7qC00Pa0G1vNTHvKLpJfC6xF3QijahO_69z2-tVJhf8OhsMcuGQl5XovP2Dn77UJdDR8nCWym0aAlsC92J-jnfZimwWlhPKKVkpElUyflJX80Gi-Q4BMuOUFMDzd0kzQTrIloYoYgmxPkstPMn7wXpsL0akSpg4QJ-8p-kYUQ-vmKZLr2CU8q4jFyN113Pem0ZsFSKA7H3ppkKwu1Ol_smmZ6ydrsUWRUiwY6IxL0GbgQ2XBlVlOybA6YSqVSNK8IE-Gyy3oTn98rDdpzzrprtD1Dl_hzOS3RmuRSuDCMlXdepDq2iBEQXywarqzDLvzYeORWerzVcEBlGeLdYIf_sThTkTlEJvlzO99o4cf-g5z0svb3mQjqdz-nZmCYv2sOfmdsJNQcfuWBZw_8ZE0Rza-kooqqLk6Y-Z2TBVA99PI-dAj33RCN-xSZk0W9pLYv9y5kmAv_-HTPnH2P5QrICdPBNiKAFY9FveDDhPjJtMlAG7cn80EMgcf-2s6wVZxJx9NNqwDWS_nbyVMIMTCM08jQezGUVoCk_U8QytyGoeCKw1J5aXn45NG6RDVPLE7Qg0nUo3wCZojsmISrR1q4EWqWum1sXlj4Ex5ncJKc_BZlZ0BWDyQoGl1Zw_6JrQX_HzkBLHzRrseNQ45_RibTxJzAy5s1lImzVKDErSoWTPmzrfauPhY7fA2wCYEqK0N8XdJMB5h81fTU8TUcCwifYTB3bRROjd3SLueWS45GFOz-v8B0zZS7io8QT8e_zCORohfZhajw1y_qIa2NHAhvcGJYgZaiSzlJaJKuJrRbN?data=QVyKqSPyGQwNvdoowNEPjRFszCtQAnqImxtkKwlR54xlozQrLYZO7RPpNMERKjrr0rgqsR1EOOygFbMOD-H6sy-gP7dJub2XPK02NGnqhu-egiUunWrOQ4FzK2HIqXuUAQukgSJJM2bHMBaukKCtm3dr4O9G-WMHTB4czTstEekkM30SLLHDzFD4DonFmkJnCdneeo7koBUfDrh3LrnMV9IsCRWgkzKxlM5vxZ3kAW59XvDVROBHZRUnLjLzO_mRCw6kMetWbWjoYFPjInr_pdBKARUMYNYq_WmhOptVCLvzgBMSKqwVMLHYPbGI8-wIzuwX3ebgGSB5u2l2w-4xa044N-bWs1LcfkuiCyiBL4UtCH9N8GrRNuXYci-oyeB8UTLDZCC-oyeAns_fjZOLvK5izfz5KTFWCZ0G7FA8jJk9ptTfZxKqRzDm2gyWB7nMlnmDFAqp3dxrN5Ox0D_kTj1dQ_6qikA_J5Pg_8J6Vw4te6I4tgDASdEPaCSVXM53vujvfStZgt-CwIVanfgwbQYosc9hwjzJSjLRGdV-kOkK9ZPigRq5d0cqoWBSl2oUqIx47p6ImLYw_BYVYlWFibCALXnLpKFHHvDjhMbsBZuHy_4UtbUIHS-NPfeHh2YTPIPJOGoqC3ITUkyrnXWMBb2eCqFkUbtReiTayVuHhhkCYIjG3JgSOeFhb4WLf6bAFy-l5fwzL58Lb0yHLSukAzXbFaf7Wo8CwtbwXRY1dJ6ZLJq-G3TfHoyT0iCWWdIvuSmK5VmtLjjlNxspw8w5-dX_czMI0zrp7V2RZ3pi8BNRLReQhP5iCfnjPZesXZ9xITNxzsUL7wU,&amp;b64e=1&amp;sign=e7c5cebce577cf9c2dbac9527ab65093&amp;keyno=1</t>
  </si>
  <si>
    <t>//market-click2.yandex.ru/redir/GAkkM7lQwz62j9BQ6_qgZv7OEOZGLebsORASM-M_6PzDyanM5cU5u-Tu_s3jn9oogS4ks7vix-ocDVDf-mmC96wM-1Y9tMeiRvRhwQKs757uOaZX2M_KT_-pG3vFjABRzFVhxnqM7iw0Cdn1vwiE9Ve54UKNhuQBKL97GjYQOHBAyEOlanr8qWhqJBnaWonyzCzH6TLu6rZWd9Ugls4UQtwMBbt0P0OVRSqWA2hBi18dahj4QU2AXUVjOAvlnHtHDQSfSxXXU7VgkyRsMQibAuqVM6SqRDqHH2ZKjrljLgZOpGMnlxDLKTnD5Gery_k60P9fjgD8ERs06_bkazLodsWwgzKBd0dNDBi_LVDJFM9zMOTOXj2VSXeszQlkmQfoTi4MjLXs-IiW4FTqD3WVoRUqGxewNiYoQcNl3a7oOymwD4nrdqFVVWfOI53D0al4_NAecj4AalriNUZ1FLN2XioIFrEDQk73Pj6TLH2fQw6BEbFa4FjkzBEfEPNwL_d_NA0f0bkeBBkb4AnJ7KNwMjfBZakYJMCkKwTId1k0ghAEuRgZnhD2eCbJYUqiSHMrYwcNoP7OK3jMoK8cRcMKAoNvoydWCpv0V2vIApdPvws5WIKm0TNECzoAMRgergbcskuhHIVq-Y2yGKrne1FKQgnZXkUEEc_Lg_3PbSRM9c4l3p17NCP2JlCw9pGuBfyW_5l1dE5_nHpAATcyllkMjcn1e-mIth7Kua-Pa4Z-niFPJBgbaF04pkEEV5bukkxzP9HcOaEMeD0Q-JVmu_Ktj2SM0n6LqaIqJBuzfy25k2wg6Tu5GVVf2IYOPd6QqQSUrteQsg-OihlE6VrihHLsXmWk4CfyxnrsQRey9Yw3aBiSKZd48WsAidbg7h06dn-4wjfwArzwRDnRIHTdVMn4mAULM_4vjP5pLzwULCmp_BcDtlqv6Uk15D_3gXmykQfH8sIJwsTvqI_UeD_Q_6z4YOgz1bTozBVggfh3InYUwl5vzOjFuICj71xA7lqDjbiu0Qj3BLDH35AFSaENlLt2KPKVLN-sOlwz?data=QVyKqSPyGQwNvdoowNEPjTQMKOTl33e6NgsQ5st8WhcPL2CDycAkNmD_nWgEWL1UT9yBp9T4JSaoOghh72NFzqzu1l1cFJm7kFss8dLW-ui8IeK2PkY_aZ3R3OipoDGJ70j-QdFzrBeJs5PvKTrkmnevtmKWQOGLde-8-XhX8xF6mTOttxml8m5sUCiQemyG7FhscUQr6zEMmZeQWYJ7IN0gnpEfoXDutlvYp4rBK0VSvCPJ7rZJqsy2JK0hLbs1VeUVR0OGnfU48RSvHN9cLNpASUL34jHEEsVOMYwSHP_J5fZrXaMWGmZb50p19_8xTDQOOuqDqofIKChwMykfzzZ9MRhtTHDloHsHsrTTY-USKrfTIoYHQrowpdic1VM1A1RY8bTZc7A7x19tV5t_tZlmX-vHa3Yc_1P1CunzynjcEsjVir5vJv37sF3K76t3izQy6JvsQZiifhQw9uSIdv4E6P0tlbxRLbnRs7EvU5vbYSVjmvPLPRs76SacTJX2utxFgptASw8QsrazD6uc0tsvsLGTLPEf387Lr4KUPBDn9X9mgaISjI7r45lkbRVfQSd-c1-jqfHd6kN0JQaMmGLr9JjHlgrzIyZrh7ObptUYbCWN7gs7tqrl4oH00qC72-3X8D75P2iXZiXbumznGNI3zQIp6dVGQmYXp-BlOWsnXLi8Ty1nDQjBYZspuecm3morM6ooVVwC05FmBrLjvYoJqGtwKmNZAlZkXjm1Vvpu4Y2RNko7SKFvPldo15uN5Rz_DwSfpnbEkGg-apKqpAU5Ndx7ntxr4hva6GNxZxB39vYHktyu0rSzPyfvsfkj&amp;b64e=1&amp;sign=e4ec5e298a41eaf25f41ec82045d0d0b&amp;keyno=1</t>
  </si>
  <si>
    <t>//market-click2.yandex.ru/redir/GAkkM7lQwz62j9BQ6_qgZvuPHuK_66eZNfCsEtUFHNg0wbFIw5EiKZWXt6olQ_Dw02INj4uqPN5mQPqruHceMPKMiFPVfTBCwQ2W0Hn8S1c4m3ZLa4i0FEOuBFhOvea_mjC7jDxpIJjvNtppb_qLkFQG-JwaENpF3rKxdGtc3eMpxZbXJlsedd02B4LsFWs5Jd7XY5sVfyV9T7THEO-HCkpa3k1jib2rEmV2kF0Hb9rHk4ZFz5Ku5nqEqSJ6q71eAsBZdtjDh8gKbCVzpL_Ty8HfyqA_jP9G3ISK_CSnmHeI5XvwBH4-lX-l6gAR6FIwfsc9T7QjdUJyExg05g9A22vSQ6V7CGJlGRNLNhOPMPAaN6Ojnv5OUFIvvYymffptTKOzOJyK1ydh8UGLzQRbD97lPJMjDt3nPyV9RIvyDwujrM0V8NCknw1j6AV6aknPNhD1DVTE1HB8-Byhe4hoyF-LIQp6WKikgIFxaWOLMQ4LdZUcjnD1XhaiKUfW3MhH1E1jLnFX_8dXBspnONNHO4vh51VgKbszWVwRgIzrG6CoLzC1xxCUF9ZLypqJzpajN3o7YHZe1uycTDhuagwtoqvJJKxJ6E8OKbYHDyHeWXGnYFWaoRClFmMMA3VfLMz9I7UEB9DKrjuj4tIvdukE9C59a16HrPh-w2d1o1e_jPGc_gQ6B1gASLyXqOvNrC5VApk47EQuvFUGcaWCTyOtTUR6e5YX5MIuIMwDoDxL7fuM1yGHCvtofKAMw2mn55zYbxkdwRmdQeF4elUp33gzC3dncTjmuSO-k8XsSu2Msexs3Mu3RZZybeVhBIpVhNKIGTkgf7LZ-zjaomYbkSyOZeXBtRPdjBKPgb9AjVNwrkoY61YLwJfzMZgudlaABLzwL3f8q5bUrO3F9GI54caZzUQIczS5j_R2p2zrXyNV6BiApdi6Rwog0z_iVaWdf5aE0g-nmrYedLcmB0Jd2SbGwLjq00PyidzdVUiEzJUJSlWHl2D2fjiuMX2nPB4-hNqFhgWAoxKAZkthB7F_5Zi8wa-5WvIOmfdk?data=QVyKqSPyGQwNvdoowNEPjYKzgCHTWDCpQdzEH1cdrMXqrotwT9C_1xfUvqrMmAtlETO2AdpsBzOeZ_bLJlhXasj3zx65zOZNLtaZ0QHZF4Jz9Co3-u1BR4fEB8hg-IamJiqdLz2_1QsWdDUfea4DPZjIxeIvaI5ViEqOIVDaOaJUlyWQspqwb0-5tNfJ-asO8Zo8Tap6Kdo5_ilVhnVtC6lTN76opgpNYHf7_5--ujW3Z_372oYkhkcSlA8gXQ9KgoB_00Qaf2_zGGz4kaDvN5CiTAk8Dt_zIEVXL1xPvX6oitM-uKBKT9hRc3OQnX4h-sFPVlKwGfX4IkBeZ2mjfYfpKGWRk8nqPR7l5ZGy7VGI8lqt6ey4CapjPXtjI2D9Ik7t7bG7WRYOjLm3uEv4mXP32BN4Md_45IVkzU8N3RrRBNJ-tfsqcWCUpm5hu2blaODZKMt6P8rLiXwgMUsR0ke8ULv30VMb95kYp1WwBoUZhsf8SxXmzzk_jd_AVgpv8dAHdHJ3KGgNCQNL5ewHNu_K3FDogqboRP1qwIolUeC4hz5CC4OV8JGmmSPZNj5xIgOn9gXi-td1pAMwM4Wd3BBUg3pYuxGV173QQfHypbbRb0iu_H_d_tZPiX8fUrBx1dbMBUUBmRakkXzIuGrEK6Tad02v1uw9rnBqjYWUBztKldNJlz5w0oHgRhHp6RcH4eeB9NY7j795cnpV2S9MQnlY93rIt1fV&amp;b64e=1&amp;sign=a72824b34dd45d20a8c3be907393975d&amp;keyno=1</t>
  </si>
  <si>
    <t>//market-click2.yandex.ru/redir/GAkkM7lQwz62j9BQ6_qgZgJEIzMOISwSBV1KsJhQC5Ay6ugpW6Ul5zvb-ma3NKEf0yhheYQBQ8p9vXDW5zZTG_qgIvInTtoPoqFe-i2l6iNNUtqo0MFCTIsYq0IfwpbLYKgapAfJe3wuohiQqhDEJXY2R-fFxLGczqOsrBItUGUhMYUu56CYoWYEFSq7gKzQvGwnn8_Bfoa_GTcUiq8CPva-LPWUDvTghljgUSUe6bskeGWGTlgi25ioEZcCkZh724qSK8htqFK4-mHsCRM4RtYuvCMwLk3cxkzk0o-qEuxk1fbuxqX2MIM_Z5qLflIOEffggjfqqZ9XNtseGexbHrSOKFx16bJcMhGcx2g4E36u0cWKPu-gSl37-3fpZu4OKHHCC90iSgjbi66G9q_rJlJ32otH7QpA596WA_qliMcd_RnYEd2bY4VHpQ9k5xrKc9IinfWx3CROAmVhl6XVOZlfRmSLgKxwEn3I5aWMqdDMSeSW6xKydRxMYWgvYS-B4k1YGYipSpZDHgZS2EBny8i9BkiNNnPgTbxUWlrP358kKT_J_ElKzVzoLUVrNLgtoV-SdD057d6mY5_SXjvf9ZH-JRk0ktXJuAk69ngfTWqWxyJETrpQb2V5gU-SfxHx3y1iO_RNcIEqoK25aoy9FPb768mTiamQBLvqqM0mvEr81SHwgdEujoPVxrjqri0-fDjcI9gG4P3j_47kOe1A0VwJbgyBrV0SBlMMGZ3SWNygvlWDzqBH7ehw1dWpQIHbCKb-4AXwwtoGGYSJeC9emDkpBB4ZO3n8dkoPhWsML_aEXAgRBGDhP-K2jo5TgnEnapv5cdSd9i115CR_aegoYJ8bEkTz__tOJiommFBRIwGWHohoP0g0608_00h6j6IkeDUf1OdUQLth_0p_t2hGEzoWPWTZfRkT7RXEJwWYIMQ8Zk1FEYjPiZgWzbMDrc-WoRD4M9fDgC27J8IDsrAjoZ_9H135y8K7NJ11-BEOBG4oBNI9jfzD0gKVsc4lJSFOfgByNRQVUYvDohLwaE93btVAfKDzjFxh?data=QVyKqSPyGQwwaFPWqjjgNqC6CyBVNkopet5CPTdE1k7sA_5yXsZky0tjcKPqIpbQNWubZqnRclRGm2fDnpO74sXwCyM65l_tXS0CYY-pcddU_spjhENvbHhoQz2KqewyabySmUa3KIg8JzmV0R5Jb2XVw0Qd2yIxmduKqTlNBY_343qWqP2-yw,,&amp;b64e=1&amp;sign=8b1e54465ae7f1c393de17a28db04d09&amp;keyno=1</t>
  </si>
  <si>
    <t>//market-click2.yandex.ru/redir/GAkkM7lQwz62j9BQ6_qgZlkdn9ZLCwjenEbgp73g24i3WQjXTX7-Y7HofwdgNbAonpm4IGOcf5YVzpjE1hzw_yFKWHYYuNkGfWZfO9xtVY-wimSzzAh89bLMMNpGdntfCJ3Rpk5KLe1jivHBpR3Tkg7726r9jFh2chJ28vfBDC8eHgFdUaBMixJQULSdssyqgvjVkI7jlkEnBuKIse-ml9ywPOJgZUoejSu8moBaX9W_8PaGnu5Cu_ShHNuEX25JAJO_KbMx0SIohBCyKsofNhsokS6qVML8t2EOvjXVHTwy2evY_k0v4HwB3LDxab1EMD2b_igelM0nxS9h3bmXozNZgIwPTB-fld6efLsmb0EIBOnFqV4OZ6zvBE9ShXnAfRu4whbZfKz2_cI9KVg-bNVCak-rqRFiChZIQr1y6XE2-Sl9V_Iq7Gx0N3Gu9Os4kpew-jEoZ1godpoQOhTjvAK4EzgjYZqeMoQ9X8CjozsRiS-oO0i7EwwlH82UtZZikEpB4X5GNPSIdn4OJCwBOJZZL_SslFdRvYC-3hH1SiEtt0gZfH-DGtrxE2ZHe-PZVcK2mRdacIOhl04PHU5d6aWF_ZCOrkLB2bPFN2yIhbJ-gXQXlZD63UzD6ZAh4Y15AfpTfE7qkxxNFgipv1BQ9qcvXMo_vnmGzgnc73mo7MFy5Mtn-lI6eGhgggOVzov2zLuzVKaFjv8XZoriLYFder31Ze67pa9ThIUyhy94yO7T2_Ikl_G5wV6EzfTossc1L_D35mq1tQWttReCVM3VoY_RVJ5-VlZkmSBjc8Nx_DMRILz1aHA5oamwLcWDiSnuQmoUaF31hL-3yPoDl9TPxJ8xwpg1whJsP2IabswEVRRXmjtOnyZtV20dzX8mboIqSvaVBxM78K-dlCIBQ1VxSxci3vgTZb6sdSvCJbdfmZCWprVakZYajIVm8Dyzr0TULBMV6SBi2gcoCd-qethw0Gh9rm4YfhSpOo3IR_sa6OmRpP-to7r3HFt_8NZiuIhtN-geJyW_pq_1Vs9ArnqZ-4DSRHYrY_K7?data=QVyKqSPyGQwwaFPWqjjgNlOyyhMmQIKKISPMQ9k9TW5RPPkmXs4zyRV_2OSzEjO6N7lY-RNG0f9iabWvTuOr9aqiEErqClilbN6bV9Rt7ZJ_5Lf9DpVGRE6FNJOd94VkjbNx1hBektugLX3rVy5xYqvwHXHKSRWrVhrWrEtNnoxNh1rcv9MlE6bpqf4PNS_K6ij9EvIeRgSI-TXfsQoA9pnjm5LufvgMB_fZmegaKSzjIDpRcvKVtNhY9WmNkLDqSguxA_2EWQPnWM0NB-TK9vrVbyGnHilbpb3gB0uVF2yhHE7hbXOZwWayHhrfAdFvZEI4x4LyJnekmxz3XTsYrpxGymIJW2rEatJA9FVUKbRU29vZ8BwoYMcWjFhVG4mUvgwss4Dxm8KFxWnMtRdzYWS-HF7TBBu3yVrVoqEdPKXnmDkCvUZe67rRQpRGA4uDfKRjQHGYCyyKYi1MG79c2kkHTiho2G4A7a0dvRG0KX7Wmcwe5GKt3vgrainuHvl2odWIUQY6rXywGTLiwMKK_VH9cklzD3dr4IWOJ5A-Q5bTqYvlbtQzXamuwaWmlxHPgeponuMnQMubKcu-PFltEa8LYT8sHm_U6M-m_uawkocqYyzvSb5UZhNw4sx5SjOYrwjGTJ_vjkxlBgzPgsn6Yc8cWbbyZH8CPEURMbBOfj4fwd7m9hzIv4DNQFh60JOLgDdz1jtROlvdq5hNJt9mf1_dORnIEID-&amp;b64e=1&amp;sign=27b21116e3b870f1a2c5cc5fed3d4c32&amp;keyno=1</t>
  </si>
  <si>
    <t>//market-click2.yandex.ru/redir/GAkkM7lQwz62j9BQ6_qgZvuPHuK_66eZNfCsEtUFHNjTQ57T6QvqgidGetZSLwXubO44049B0TEk0-mD7MnSvC_0ZyOlXBeq3lfpM7sjgsCmydDULGMCyO0FAwse7visitFL9NJEyaGqXrL5rwci0nKEuAI0Y-uKtzxfUMhCN7SczNwLSLzL9IwgwDIOfvTByLW1wK4ORC_D4Bra9K4epAsX7dARgelT8B33TsS0HriVo1oZXMeL8bEKGlqtGDACgJZnwzf9QpEUW6K5xezyr7JWS6yi0DKBPIq3P_zpA3V24Q8DOVTXf51M8lK0osVAsMTF5vACi_xhQrziGNMjVip3dYFshJvr7D7zuWn4tvPjxSkIpGRZd2hIIx3Md-_udKZ5y93LcT9BP7ZAsqGJ4aQpCzcopdN-iYOc1c-iDm4X9GiWHb4teHfy0pwGUCE_3vkX3Ea8Eiazn-EqJzotdOP4bWVOlU1rVf0AEI73-VCTKs-nacDi3zm5icEuZ4uhH4gcsvwf4yS_0R4uWteII4HzSfzErVr2nqN472j-H1lQ0McQGBmPxOl1HnaZq_b-M0y1SKDympVcchbcgaWo8_xA0nF6hTiKmzbSID9FnTmHO7xualYG54v0nztoeZlDG_EksgGEuKZFYcYPXtLlnDvRe9OrSusWGP75k8qAqIT_nawKaxcYZ01_diXrkVjWMBclwXcM0gSE_EZjKDJfn8niHD7O57Zj_hwTvsAqQ8YSwQ8dPthh1-xnI6c6VcFZxSGhO5ufduZz-cH9SFkiuwR-oSEdnNY8wBtvrDPQ0aQ6zZq2pHLKN1u1wfhwn0BjofdmLdgaiDz3u0sEqCkpPzjMJLXGhqwkfGSPeMvvjjp_Mszq4QTmJ3YVvh3OXJbk8ipGxWSbm6pfsrBhMFZfIfC02ZU5B6yMdLv5ltckU-vhRijPpeNOaLDQMmZb8IU4UeXCpah9qP1jOLelRqZdoJlHFR-xyOoXPBOBECyE8ZRqiOR1JYt3-H1QFqA26qHcGjwu84YXKQh-5UmsgelgxGYqcORC0GD6?data=QVyKqSPyGQwNvdoowNEPjdcT3jhYZR7CBpQsOC9etZDv4qamyb7ni75iaQWwxVjlD2jv_yt1SzZsJwSAE74H86bU-BFWeLyVGnG55LiZo6uaI5mYVKudQyQBd9Ockj2JeKZOe-EzgnATcJxs-UtSldeMVvo7pBZbOQL-43h0o24dfNwLbllVCUd4KesUTvAc95WEYw_UcI72fyerad1C6h8Kr2-8QM4fC6Xm0cw0FETMGy5KAjgAECMgd3eVsuV9-wPdahFng_Avyc2vqWb7NgLdOUN3cEuw90H5ksPtTZ_r0cHWwpjhjp5_HxO3nZ-GXvdSQ9Apy-0-YbPD-5e9uTAm9pg1nOJna4iCgKWqEVxn5B756VN6NQ2zu9fPsa2OmcwFjYEMDS5zoxM2tr240bbQUDeR4FVtrfvh-dqg3ZrslyMFbklhoOOQ99UMufuY1lguRgTxvXsPPi46wrhpWwcL5tSALtsvRzWKOWLeKbwNldv39GSayf3rpal8lkfkOxjkMaVmDY5T0j5_ZPq19y4IwpYgeuroiWlonnnE9DvDhPatowpMqOAxj3fkfJpWUVOPc5NzezFibUTjIoTaxqa7fwz0lbpwt7tBIPMiFqblvKwpcku0tR_MbToIi2DAVaZokgkadtfOmrzVut37LFKxZB83BtclsxXit_niA8VZR9iQa2eiMnljJXFZpntF5Na7OsBqmHOndFL1ssc1orVtucxhWSRzJ3AVTB-9i68Jvrr8pVnuDBk0AK5rSkJzElumgR6-LfiLVlHhDVm1kw,,&amp;b64e=1&amp;sign=901f13f964b5f8a59b0c3ec1ecf5f260&amp;keyno=1</t>
  </si>
  <si>
    <t>//market-click2.yandex.ru/redir/GAkkM7lQwz62j9BQ6_qgZgJEIzMOISwSBV1KsJhQC5Ay6ugpW6Ul5zvb-ma3NKEf0yhheYQBQ8p9vXDW5zZTG_qgIvInTtoPoqFe-i2l6iNNUtqo0MFCTIsYq0IfwpbLYKgapAfJe3wuohiQqhDEJXY2R-fFxLGczqOsrBItUGVyd01Zcc08vKyKZ70qnaId3-HdyTXHB_acsYHmk8S4QlNAOebwJScKmac-oxp8NsZHco9mDfsRBvUajfJo_YIAkLkiowgMta9Okrogx_gb7gH0UDCBcPJKBJS06FFGqru-Ei0PlakWl07N-yitKbyhjnwwG-4DtU0vAxDLVMQD-JcXTW_tqEO4d12F3otIwHsNsl8A-qx7JxS7TN6HiGeiXYsOiJlPImQk7mdOnESj83DfEpy2a2NMfIxTYSYz9iLZJl3GCNWGGyYCy9JuF6H042yv1r6qUn288K1iAfJisiy7BPhD-tRnJ3ekx3ikz5dUWmLQCTMLDjILr_d1sURwQsVz3tQXbIrYsbuanl1QTXax6zc2ipmesaVki8PgW1dq1v9MhG75kBdt-VUZyDFjsX0zJHzVLJVuI14tzHnnZjnw6WNH6hU4GxwO-X9OgJ3r7nQyROCaw4WozfnYDPhH6X6Xoi0-eFEoKidEjWSBHPYWEq0fKbnD0kxq8z2dvYXMZBHxzFXaA9xjAoP_RbeC4tMcHmEPQyqRvHGG9F52qYsqOev8mlA0QyzKKaRFCuj0XvPv0TJgbN79jdDgVT9yq3oBbJzUTou6J4fRUbCRPsuYWXrh79hcoz0-FEYYF_STz8lBSeXqn844w3LrBoZBz9gpA34cfhz-v1T4ltQap5VM63UcsfMSJYDwvxr4Z7wLRi2IPMC5KDvHEICnEjqsmscA0JVSqmMWMneUlAmXHCWWhy7j88EnO5b2it-FVA5ygycZzOrIssrNK-VI3OG7OlXxcWv0N19_MbfCeqFNMMYk5gtsoOruDaWI67xehKzuHrMSW8uGd0HMcsEMYeOJ0AA8kraqwdbaJ5Tbp9Z0t-WSOQKYEcJK?data=QVyKqSPyGQwNvdoowNEPjf0B4vKToh0YCrNsw6fnzH0r-EtsxXbruJTj3zNKFlc0zpzXV-I-acNC7-hZGiY0Xo6NjOZw4jamtLwuwwd-fTtVjKFnmb6lArXJrMAx1aR-fahVdj1KPwMd0S6YJhS2bF6i5iQpmnb0Fn4rAXe-lHuIJYYPDBuyPg8BVatyL2lquak6mx8Fk1WbmiwW-3EN74uPXUR5VGgXHNCUdTh2hHpqi4bPD1_QdQfFnK11QO1lM8QITLpBvClIBZZiEhhguWhaa0cZBdyQ-qrPbGwMhIRM9dQYOyyxHh7eZrcrXLGGRBPLoSJtZfx2VVDBvFhLoow1cFNUPPP_pp63KrdICE9PTzF5qu1vbS4VNx2zIafa_Q0nZYXwV8WwQQaVPKSPeRiLzUV39ijhQ-gAe-hP3-9oRtm6bKf_jmEsHWMDh5XfDQ58_zg48t2dERFw-4bnLbppTYA90P-DDQYorOvmwhQUHUPgEnTJ0xi5RDcEnBv0gOeCWhObhB2rT3m7gMtm6i5e-OPLYqUaoZMhCU2NiQbciG-2AaRHlISub7RPPXLqxTOtS1yXboQ-JrgIdqJvut6s8_jv7xELmrjbUCeOtP-4tn6R9Hsl7XQCVefqBJ0zENiG_aGEcC1x9okImBLF8yX5xaA-aVTPYX-f-TnDd7u_dBYp3YMBhLqeMUiDDojUZLMELcderWjY-FDRfhVhRBSzevOeT5ObrE2U21ZRyUzYF_N7ngD_CcI5GLaFftVi&amp;b64e=1&amp;sign=a09b1e1d12d140f23d41101002697a96&amp;keyno=1</t>
  </si>
  <si>
    <t>//market-click2.yandex.ru/redir/GAkkM7lQwz62j9BQ6_qgZnRV-kl2waAKdxq5y5iwIS1x9FEvkuZPT7wBB7ERJKUhPpv_g4Z0SGXSsVIy_JjaLPx1pWWrW_leXe5rLlNwFkJxnYhaIXUw-wMIDwNqbawUevSyuZSJd65z-ckI9XC9TFMkPVlCZ3VWHveafDZ9eTAZILuOorB_MKfLaYlKy6Y2uN40gFNGiUTtwuffznN-NviLSdKjD7jX560wX6vQePiTi1pJS87ycX3jxNc4_209dxfDW_WII2EsQZNwdmQoZRhkmA1XNJPM1w8ZiWIvHrf3C-UHqVVkcfZQHmubD9k_5AapAiupnzJMuQ3xTXz67NZX4oL6M0GzwW2fwAnUb5Z1hUe64WOCFBNZCZ1HoivV4DNlsMck7JesEbidQHN9PnH9mELGMNAdnxO0cV7oeuXMvlR42abO3jFeFXI3SxY4SHuHzFgDA_VSXFQAeF5iM6xWOlS0MQ9RtmGEcWLyRChoq4fl--y0erFtCqKOpRDjQUi8tecHk-LxHro9k4UaLbncdNdRH43AhB-E7DnDLn3ZSvUMLWXkXAd6ZSqu3fPBz5gfv8YTEpgKLm-pe3YOGMQhlJaDqrkT93BC8a_8KDy0HKqPkPtqtpqCTa_O3A0xENU-pOP_Gg4XKpViiPJc2pwgtmrcHcz2NqrXU1FNdjWybvYwaiBbgtqUm56hYLIYybaU8EcQ1j7L2padwEb7JqlHzKQyXc_Byw1E1hsA7ybgq-57byBtlz9pQIAOFdA0cjralSZizE8gSG-Y1InZa_p_GuYbLywSRohtNJrOWxnIHSsjJR_t6Ek1j1hRR-G6QPUe4XOdMYPQtU-3X5E6XrUGRN18Ozf6c4BJS4M1gOigrvU6XS8_D9t_Gg6t-BBGzR7bg2E-VHpPSySCSuRXgMjfQS9rp1w2rVhhnvw20phGFMDuXBtteQ9w7PuNf-y_QVXYG5GhEPJVScclWK29Moc9tIOabG5Ax96Xw1HUcbWR7IG9DokjawnDer6qtN-Zzh8GEz45LFPLaOIT4CsLfOU2ax9miupa?data=QVyKqSPyGQwNvdoowNEPjXwQWWrc6tY3_e5lQon7L4DJGa0qVI2ykRAWilZUFJxArBfmsW20uNqCrj7G73LPM0ywMJdL1i8oXhK2S0omV6aoJuXPjPHKKR8UeWQvGES8sib-6Lj-zK7dpBwH9HDKu7759l_J1W_Jw3pTECAC7Ao8V0LiCBTf9G62id1Q6O9B8G7kVVbWYKMHgPfl__x6POJeef5uvyF7A8JGoWsZTd2gDdefyrHlpDNA4f1bpYX-WmiPouCSYmXKRC8kyFrMI4nFOHtYNunMuqpVI_2jYgNLLhi5vlCsUQRkOtds4Itte4kQl3TjzaREks4PH3VwO_TpzKf_gUhEhHwo8F1m6qof1MPhPP8UQou3R1xceDdFK4n13ea9HKcLac8ESwrQDlkUzawH8vyakDGb_Vvd45BPxMJZVvGo_KibAJL_Wj_2rh4RziWvKpfAk3AQvBo7-M5ulR9JgR1_Etttzvuc2lSXAV1CK4ndzRtmO8gog9iNB5t-SPNPzLw4HSiQvCbzNcvzFZah2E95OG8Gtexwu62laXusXd2kQPXBQE6ltXemfXCaYa5iLbMf6jKythPnvg,,&amp;b64e=1&amp;sign=1341149d7b781d1fa57d7b24ddf30c12&amp;keyno=1</t>
  </si>
  <si>
    <t>//market-click2.yandex.ru/redir/GAkkM7lQwz62j9BQ6_qgZgJEIzMOISwSBV1KsJhQC5Ay6ugpW6Ul5zvb-ma3NKEf0yhheYQBQ8p9vXDW5zZTG_qgIvInTtoPoqFe-i2l6iNNUtqo0MFCTIsYq0IfwpbLYKgapAfJe3wuohiQqhDEJXY2R-fFxLGczqOsrBItUGXTyf6H5u5ht0wuSv9rKGps5Cp3DZhDkfD6yyziGrxe3B7yvwHGoYpZ5gmBxej-f167AafLBXH-Pswy1bArMsmjoYVTtojdxC6JCsHm_b-ja97lmZ8qyeXGlC-nWtRcINhx6lqHvbi2mJn7J-2qwY4P9m8O-0KL_guAefvi43Ozp_HUrNpZ1kIbY6FIJxUJVF1t0HC4_duuuPs74jiJT-ZIGVDNb-oIr_taUHVRteowWMsrThM87Hi2VKLsONEhY5_WnkVVeFc4IcMKraAynzTGPoFGp9cToD8i3iewRXOLqBXuNG6r1xtrN83Itu1jHf3kastOO6WrHAsk0d7QIhmu1FsLZ5BAAtQreQdRoASJyqHTQkBYyNT3e_2DtS8MPsnXDIbLXPtpjrOuGCv3ZW7eVrfe7oh_Y0yw8ZufB2C_DUb5M7-OsF6JSwcBHAofazBgV2uSUBYuL55V0zkxcQaWWOoKIAm1hdqCiSE4GQVykHmS8tG_js3oIkW9QnR7S9G2tII3YIR4ksNYGNOGoRRR-ahUA0bptReA6uxfYmcAnx2ItK29fE3Z7Ui8dVcqS9EtaDbrSP4tYB0D-VCnsy7Xi66evB9fpaRC3V2hszZL9gjG7KfAOSDwaabrsWVoNVw0UqeL9FRlO61TtoLlsUzmm3QRBaNOO9ULf2HEyrAZzi1EGlK_nNaqdxLFw9fDZg58NOTCctsbRbl4C4JQ0ftFG3gwTQp9KJE4rLlWnX2Z_sdjorQ8lZjh-zwykXraxRwm6rL3iAOyvniWVgAtMbN-1E7XNiOv7q0tarAaHiA2a3eQSg0X-yCMkqhsk4r0nkQ2rpfwcQxFS0UhFCNm8h0IpIj2sW0FbYp8IXEVjsWu1_U1tnn1mg4u?data=QVyKqSPyGQwNvdoowNEPjSNaWYmenTmmns-UjXII3guXfA0CYbPlScywgsrBGfx5znytcTAakVWdiInyRJhbjOfLWm9-aZ7whlG9IoDWZpVAjU_AodaMDvAkjJsr-QMW7Llctt2JzzX5PILDA7gCqaa8IOWuqWRgQ7lk_qf2vHTlnHbUc41h68MFOwCzcUQHOmPkmW-Qk2FiMrXe4osisJxA1HHs_FBwzgLjz3uD91lpZm33LYP5MkbmBw0Gr6FLK8Wyo0HWKOPl06RUGk-M6jR9xNRnWWDJdIdQnX4JL00UOFn5Vsgif4VFwQlrjhj1ICDbXhPmUEfAYIW-xeep8sPFlIKCKY9YoO1U0aCMFeXTARagYjQE5w7FIV_3s-n4pXACT-b3fZGwidcqNbBdu_SZXfAy-VrY5NqM0oKu15G8NLIF_jarwIgyTYBb_k6xhUQsJu74c24AEdZh3Lub0qvqYkdyPCVLtOqEG5a8l_dXtVdpwLKA8RAcugwH4yZDPVV7vbN2H4s,&amp;b64e=1&amp;sign=2cbd6dc3452e531e546206ab8b22ac65&amp;keyno=1</t>
  </si>
  <si>
    <t>//market-click2.yandex.ru/redir/GAkkM7lQwz62j9BQ6_qgZrhklRSyBZ8xrn4L4ac-nJa1GuJ1UirPa-_iyq00R-atpXU2oMEEFRyyycVcuf5nQ89N4IniaQ7hpjXVcxb0smQQ3hq2mqaidxxeXbYfI-arHbkO3eng1eDE1intrHTFMiWwVyvnXRsS3dCRElZLVxxMpCNasAdMAoim6RPOwjHuq9YxMt-5YcH2_39S340BNR0sfc0w5qUwOjwMqxEK1w6B4YiuQei6Hu4l2OqZcZ5JgoNufQPJ_sXZkHAB8Tt6SPBC0qPvsdpv-OyzqSYTAWrpMux9mGmhzOwyM3fwJTXdVroXnZ1v5mYt5UI1BuK4x31Rd7_dyFqUv4pjcafi6XFNHPOmWw4GT7GB-0i9ZFSj_FoejuruHyugt-m_FEsPV9krVg4_mWvy1VxmHepEeN9rYHfqoRNkv_HYVE8CkekMEjFguQKTU5AXM8Y5it0VA5DQmYafoiuel8sR9ZqDxkW3g-JwqEvfmMuFDjxbCbGIQXM_dZUMh1almU47iJBV1U7qWCfu_RfBs8gWlizyyX2fl8Qj-vdb6PY6PXuf6nApdPrhwrUOSIshRVEIDLvXAt1BlBsxNvHU05Sr2wiTU7U9FOH-_-SQPfwJkBQHiA9qpDlN5mqN2hWH6WZaDjwjkUHkbpZXsrEeBOGrFyWltP1OLw-KWt03yJ4lQ3vaH8DUA59OvmwPjbYVlDysgMqyYKyrHKANbJQ9PBdtSB2bsKuCa7ChjdJlrd2mfLOLzEgcuyAO50SkohZ5NkfZiHqpbrLpHQY_kKTo8iEcHx8hvE9E6BPDYXRi7zLVFtdfgnnzw-wRy6oroF959uOGfzGJ_3wcls6xnZNOW0SiWvDo4U0GijZlwq4XYP-52RgREh3YO9XLcrDJtiiaKkHPxJNh8z53yQKYuWE1aAm-PZh5TlQLO0sDQeywb85b1RXO5XEGdAQrVmtKANoLVZMdKNaGAt8Qv0OtyO0n9pNzJ76tf0yp8SoPql4aUmqZY8bSPvJcQOKSTRO8028aEG-hMKlhPDv0oxT7657D?data=QVyKqSPyGQwwaFPWqjjgNvqZIqElaZiAYh7f0Kl-e7LqtCBPCunI2Xl00yyKnEhko67u-CfMsrdcl1dcaqdCdadQ3EusBWad9U2L7f5H__BTUv118Qfof8zuZuli-D84lqwAMmoOSgiRIqqXPr4DRiiJyE7Np9I33Y9d9BaRSRGqpQAaR5iwbT8ywRWQB7Ch&amp;b64e=1&amp;sign=b01c74e546aefe185213c618a359fb28&amp;keyno=1</t>
  </si>
  <si>
    <t>//market-click2.yandex.ru/redir/GAkkM7lQwz62j9BQ6_qgZrhklRSyBZ8xrn4L4ac-nJa1GuJ1UirPa-_iyq00R-atpXU2oMEEFRyyycVcuf5nQ89N4IniaQ7hpjXVcxb0smQQ3hq2mqaidxxeXbYfI-arHbkO3eng1eDE1intrHTFMiWwVyvnXRsS3dCRElZLVxxezaEz8IMNOJBWVD6yUEDT99jP4DEhiVQTfLUOzKCiPRSRHNW2qa1WPDgIlCQKpPQevzYzelx7pmvogqpGF_TiuxtQgBsW3gFFLk1JfCowdzx9XhBXCSuA8FbipYeuL_8KrnkOecyVxEyb91612skqdS6iNYI092o3-kaEpcszd80TSYnW_3wyxHXTLKn9FRg4EOgnuMlZKRKltrt4XHOIOBNc8HXUINh4xry4ACulHGLUTJfzNwRKmKU0TM1RV_FaYrcaxEg87aE_PpXeOfk--i3R4UWy_EJS4Lpo85-aItBq01d3BGvwHGEmTOTRwQMMsIszTmIK1ATtLstRzLQ0iH9tMru5B4KpfRYFGwkGRGJFO7RPMPdcFmqh90dBJMVsFY2oPF2Wqa59364W1GZqE0Wshqg7oE8wXbB5dmJoQQzYBjYjN5TPlLldOKKaRREr2HhYsDwwLHJe3kpHougdgIXEFjJ_y_604bVCGUziwxll6n24WCHnpon2kb_AF4KhWiuX4RzvRg1Y0YZBSa8dyp_IuSbjSn7s7Tb8W9Nj6UuwuH_fmsV8bX5RR_dYehcfjY7m1lv9dbC5a90kAZdIVMeXiLPvsNuVKanjg-fCrkEbU-FJ33O_TOQ0pqe9TwGAwQziXtfC0luVtaQk_lrvPxzg8IG0O4sI6pIMcOe8mGysxJ1NY8jZgKEfOhgde_xmVi-Q0mFhpLkH-0lrEoeTZGIwIBYKMuZOBcJk1OYLV2osTAUnYY_4SaoPGXQ5oE1rxs-ItBFaRCt1ifeobHrCGxN6JMyZwZNYgpcs4-Qqu1bQ8rST9ZtM6n54D6gGMIDo-UmLgXAtvC8JjoVyjzdQ8WoQ_nStNVMhVZQVZ5QxvqZUbNpytgHX?data=QVyKqSPyGQwNvdoowNEPjYMPY-wHAiv2XSKRPSyjqxIldPq6LI1gStqzzGY4zxYTRWhmHZowxkprzroJYm86iDNmrUY6M0SXIvvaa-s1ZBlyXUmnHA_-eppccAD6DW7-KcLj292V6bKcQA9tmE5QVP0OCIDuA2CHFaARgaCy878PefMGOB1-Tp39pWUgXujbe5rznUf5VyQ_11VeC-_Fa6zSJNa04SsG0q1B3rwkWbcx99Lk92G_5BRG507WnmSMzW5Oc0xzfVA72DEK3htVqZC_Hl0DPmN8_kmUZaYvqEGqqBzo1ExyoJaiVENSeqMD94Xta1gqizLSOBsJAFEQIk_-Qc8JTj0-DAmUNB0-A-uuYgBgSyJKdF9wY8cju4kXmETaMt_W4Q8P6gmL2IwXANBuACDyjsWtzRPfkUMPz-UFwWIPPj0Pag,,&amp;b64e=1&amp;sign=7ddf92e599c5eb73d899141e16a21739&amp;keyno=1</t>
  </si>
  <si>
    <t>//market-click2.yandex.ru/redir/GAkkM7lQwz62j9BQ6_qgZjm3D4_PgBjTdy4WgWU3yps8o5TGuTdHssbNYUiv9UTheUxAwIIvUGRxUAuE6ke6sSjgbZx-Mdc7EYC4B9NbDlQrfl_5XBxQgDso1zRh7JBPpQaJ-JpHqAsyPY-IHqFtpyx75axs14aXMd8P4xs4UMsCBstzcPlzTlFlp59FNaopIYWtAOOxE21bf9bT6caAnBIvE9dBu8KK1NVE5jw5Uzx0DLiY6ZZFiS9gulDjTBJaeXpQ352RlVJILaaudtgG8dTZfE3Z7MPq8OQd-VsSAnrs2-9Bvqn3FbSWghaJYVc-OKnhQWRRTAoy5SCky1c7VDzQ4MquNqixQCR-spTXYIhtak99kJV_nGIeupR4nyG0w_B_g0m78sOcqSnEk5Mc8WsQ55yVCWvT4NoRd49SNFOeFBEXgg-VbdFnxZGc4jbPH_rCqx17SbU_oTl_MUFVCRBhNKThGVhN8Nabchs96qLKAxeKI2lpPdC3pg-Yzq1JmeYidA1x3hCanJd9EVsPjEvleWiXtiKdvhjPDKIzrtKKT_XlqmgmX_6VwYjrdASSyMQTtt_lCQRslc1fP_sdwoTrinb-12iZXYonGjTRJUAMpLwmlgGEkGGvuAjiPPz5uavYsBWGoGrZnmCKue2Xvgdm9LLD6v2-R6i3vOR1tuVJhckr7RbdJ2HX7X3zqGIz618Xev20DUWcHCRptGjCfNIymfUgjFkwDkgl5NSc5kleODm-FnMobjsFJ88UT5TKX8a6OfCozvaqfN1BYGqjFsusMvFP6jkg7bcGhiqJgt33jgA8PC7QHhRqcwEoZ0Q6GvrNqD9egzdEO-HJjuD1oTceNi0w_Kvvm9y4mdr2HzNy8TQEx8pKpPaRqoknJT5sA1sPzYBKRawicnG2FdAcnZOM5Zv9Dgjy8KUSipPZ-1IvVnid0sSZbc0QEK68-2jQxap8_eDbLMj9ZfHnbmYob5K8CKE_njUHz3P1KOWioi-hmoKJqOhYH7zOZyQBnixNSvTlMIFHT9ueBF1s2exTnv4lp3wZ_kHT?data=QVyKqSPyGQwNvdoowNEPjSLpZiZ_iNt7XD3wGze89jMLau_YLkXlEn6324qYL93aJp22hdGXIj82yDan1AO1P1mnLJK5-rsgHdb7dQxJe-Nkn7ak2TJArd1OEZlPYF0IkJ98y7u_OLcj8SOaNeqrpvtHB4ra419qh9n1jqJv3u5jSSRKiIriUR5Ye4I5tyl7uDvOsgD3GGbr5vi7pwMbwDojFidn_Hcl4jHIDc5IoJlKB9frVJzxy-OZFNZTSD2o0sJqJ7m7xDyOFDWY9aqwaHqCUxOfu7aL_wO2fQff4oAoFV6NHVdqIQYc223Og-GKOQ_cTCkGSAxBZwZoC-iZautOq3h6HvGPAcm6yjwSnEBQUW4SR96-JtKRLOgm7u6kWXXtESVppRizJmlupT8fPeaBMaMmlvukp493ocgIoRDnUU2iMONRJ3F-4YQLAfSYckWx-WwOJ-9-_ClHZUXiFwaGaK6TjQOYdS0u4xpqgE5kGXvYkQWZ6_uOMYktPoWyJFXBCOcOqoGC3jdhlOo8O48uBtTP7BQvjmokYrGWIfAsnR_4CsM7sFKnYq49gG7Nkw5GDGy1epUmdYPBuS32oRMbtY8nArQw&amp;b64e=1&amp;sign=7f9cfa06335f8d56acd46acb669a8dc8&amp;keyno=1</t>
  </si>
  <si>
    <t>//market-click2.yandex.ru/redir/GAkkM7lQwz62j9BQ6_qgZjm3D4_PgBjTdy4WgWU3yps8o5TGuTdHssbNYUiv9UTheUxAwIIvUGRxUAuE6ke6sSjgbZx-Mdc7EYC4B9NbDlQrfl_5XBxQgDso1zRh7JBPpQaJ-JpHqAsyPY-IHqFtpyx75axs14aXMd8P4xs4UMuaaKKisiGGTykdxgzDJAvrN6udsi3Zez7MvpG7pu7R9tACJ5ZeNqgPDxsjGTRk-AJChejFn05uRstBRv8cH3LHAz8BS7BQ5oyTRClw7qfLgBHVdL9d8kmjHbGgmc19M3jWM8vq-rJb1KQNzaHHk9fAEzVENSK8RwE2bDqhJQzdFPX4LQgddMGPUCeWC4fatCavsISV1iosCsSi6XUC2_eTkAWmV5d1nQo_APi4VNbdC1KnqbEF_bYW5R4jTcdePrDjOErI51BUUmyYnmmmAfOtmew7v71Oj1AajVyDhcpNTFx29jqY3AUcDp-Y1CK_DlXUToAiqfFG-Qx5rc-O38uluDbID2NRxo3q8n-BVr8_2LVGb0qGQEM1JUnIBEyVyCheusjcXhOBD0XZKH9Qr1lgX_V00JYtb3_eaFTCGoaXsqMVW-XCHW0FyqLOZozpRnETZs8vKpdHVTd3YrDfdG3CjO_M45k5Oo-7N5I49o4WU4NGZWGCejnlrNPqvnIvt4PIBC65Q3TwH1nDqzstj_etpUEk0ht1b8xulX4eocT0objrJJTUHgdrgAdSVii7HgjthRqsEct9vyXuq8IusfpjHrkO4uZvQZeZdSXGy2TTe7OptSasJGOyv2Cb1EgcZ57E4sCWdj_gMIJmizDJg3p0Jgy9McyVu92sGdhOA5-k2qMUw-IRASZ4EuIjSxGj68NiM9LK-4II4DJLgB5ddJ3aCo6YiaV_qO7sNyR-HaH0cJtrbFjXoyVXRbaMZkFTfqahl58_JJDCtV0rdXVNjhIvnbgosPnMdkfXwFrWSBsIvTAFEMBRuMXbkWlrW1tdQGcgaqPILjEXcJTH9HVhPv4IeApshYAZlPzV_FgO-6uezmyykHuWd_4g?data=QVyKqSPyGQwNvdoowNEPjWTZb83o7dU8sZWs36h3hc1XN7sSLmN1Jwqg8ZS5eEHDguzup4uR--cllPLVo4pq8Yaa6jxTTQThUD5wken2ZeP_9cI2bOl0ICTcrrdTK7NO0gqtOFah_4zmldUkWYrJ2ORlHbyomXVkk6Gr693Tnr3hgE6sa49IaAn6K1iuGTu0AWD7amILOSry7y4ja7ZidVSntjhI5Ii72mjLHmYLC-jrYY9Eh9KpRkCiu3w1iARA3X_tjLRGyuRetZnHdCEo4rJ8ym3WcHpIQx25G8At6zHw4OZykyk0OgUz7NMBjylfr69v2JXYdAfHCgE3KuwGKk-gExgIBz4ZM3dHqq4HGYRUbv1oz9_hTV8TRayRIoq-492kmmknj9pKxgsnRFP34zKyz5zPAJM2mlGR3CZlKq5OXIgH4tc_VE3oAolIjYwWQgcHO5k5CvO2FInvvLpxurOh2X9DKh87Bljt35mIyLDrtX11vcoTVB_JCouysQ45wfr46UkSMsYNhIqO5Kc9qNpLSgfy4e9eZkzBkPfeffKPlj56_buCeQzf1ohi3MkIjfkPQR3pJno1_tS-hfFIKWqN4wwBeqYd4nQKeHE7SpBvNsYY0voIt2V8agE5ESLTLKtuNP7qSPw,&amp;b64e=1&amp;sign=e1dfe82ba39699264889e7fc6fa12d05&amp;keyno=1</t>
  </si>
  <si>
    <t>//market-click2.yandex.ru/redir/GAkkM7lQwz62j9BQ6_qgZqoBBWtFWLskHcdCfzk_6I9MgJ1gMnLGd6kT5tSg660yUgY9BNfWx3n-HfrPJuCx32GtHnGHdcInU09mrPz5Kf_760qtc0OnUxnVSaoRYeRy_mJ0WKlXnINYAxrAlqG7TO2jJ7-f_LAahGg93i0NLXC758h4qExg7hq3YpKG2jiNha3mfESQdvdSbVqqA-QjZWTrJTVJtUz_DBefm5NvjbXzFHqqJw1QKnbiNcSGM1-YuaYE6gcCoPwtCfUST8OsMIvC-DlinVxSmrUiFgNVMNi4VEwlO7kCUVjAn1W7Ir04T45JY8uGv3kiO41VfpG2NpcWQZAseLCKNu6RxO1LGfVu-8y2KQu4_LTYZw_3mKR3EmfjKgOsZ5ZynyOu_i418QK8ORRZMTVeJVQzxjfr829sYINf95JgW49Zmy6uyOLVSwpkUSZCB1tn6rl8fzERr-m9FDj93GOxDk1nKvacy1pQafiJPiduQSMJtR2ifU-OpMrpGFcEGHIzUV10lpNJPSXaAGJeAQabmgTEVixCvxdUHeQiItwYIGDlujxBA_Zjc_52sqLOooJH7bjRCxEWaRDo7cwP5iOFJ0oB4WO2hhol9AF1bKhHsgW_DkqXNmC6Jy887mjZA5hi9a5GijhKafAV3LKQeAJYQIatHhrRzVl2WN9Enpf9A59hWCyy7JzJwwXFnJb914EjHjwEnlsD8RbvoenPLyXoKWUWwRKkym75vugyiwPYHEP35pGs9_ZbbrjtQvNbTlg_FDB-RE3GaBqX8_noJBMPlEnheQKByXwJ_VQketVxFRxX5FNnMrWoCKi5xSDa_7DN5bhP_Y5dmNNZhjuHRB4Fo95KGHPUq5R6D2QwrgRObJumj9jHPqW1vkLl_yQMD9umtC7P3EJNCREvQBq1lRxDzpiM1uLlJKQmlJzBF6OmQQ12Mx8RmuPg4nurr7o95kr4VNknD6izTO36hh-PPpR8wMwqNWLLQ9VzoeyPHdPUmS9xNEWHBIY3obk0PiLZMyZMCfD64yv9XuYXvdnDjmsN?data=QVyKqSPyGQwNvdoowNEPjVRfxemL6GHFnmftKaSfMQI5-0QVxv7OvaJo8gSBOGIFiCZ883RAA9bUWFstcY76fC7yWmJWCTJS4pAbqBNn2STLTfL7wP_YtJKQdQlW9FnQ-pNGJms6MXNTEnfW4Z7yP-ThzDUWd8d5Xsk6MlO0NaOdlPK_pVIK50H86dyv4oV6a4ixhzSBrz8oeIAPtKI3oro9Es7LfvKe4Om5anX1K7jq_pLqf2_jOBANCDheCE9aebLG6ClECsKtp8tdMo7bedgEhdNgKLIjLwGlHIwO32fdt2VLSpoBem88F1fFAWozoCpR8fZ4FenJC5pGNkjMmDfI1UfuUc5FNUDQJdziCWHjr4IT7c-adXy9cbBFNgK1NcE_vwXA1xnulB01y7T2ZC7h_2VjmuaAhFTz1RY0iKJmzWgxIp-H4Rw2NZKJxXbpRjViU15GWPj26LhQLW8NKokl-avUBmFI0aDihiXeNpZq4_D7UISvEw,,&amp;b64e=1&amp;sign=b657064f14419654262a6163d3cb2833&amp;keyno=1</t>
  </si>
  <si>
    <t>//market-click2.yandex.ru/redir/GAkkM7lQwz62j9BQ6_qgZgRirM8uy9DUlLn9IIaPzrwhBVZ5V0GCm2aDEzn_BtMMkMyYI9pLG7Etakqa810QNSWRpFJKGdBtSS46UYgPVXk3BdJQ6V3OqmyWBoN__6tKORwhTWc-57Q0jB_GK34iue7rjOjKPDjCnRLzSxs0A00HeI7sCsJTAdYCq2tqsgzAjsJr37ch6qQI2VSVaK2t64IfG1VKkx7D4CU_RKSi1AOpzld3qrtYjLk2rixKHzCQXYyKeu6SYqE2qZQpk-ThLNHmk6WT4vE0mHSeFvnIMs_2fGs4mTLo-sq4u5YtX8UwjTSVWFAxiNoKPas8LgSHqD-xcVlWhkM8K326ZdEsGArXo1SMN7BxP_75Jqg50T3SUoKaI6QjVx3mtOGt7A67yO9hyQJ5xbdOcX-q8Ut76ZYF45p2eLnDTcaJj-hhBk07LO4EU6VwwUxUNWttsx11SIy0QuB8zUtCn90HTS7TL8EZzjqp0be1CLWcU5Yt4blDEz-dYaz1UzVdaf6fipvSUw9Smz9iIQ0hzhrIJNzLP_RCAZtmdJF7HNSf28JmTCeZ9raBY2UUBDCxWM4TOe0NmXeI-HdsfaZLnpp9FG1IiKAK3v-lFyaU_IJxypBlqzbHUB-Sax3fmYhQbv20-Ir3y1uKQ6H18_i3JAeobQbA9UBf1xuCxzlbelUoYg3yotXVxQwhAaOg2CqTQU-jHFZmAWK-Y3vOKaINGm2hkPe-2PLRiwvJ00ZGuolKA7z-LLuawsr0ktEuzfFuoqK9AwIIlVWHgex3ZWAxS5KxGrqcpw8mDlKsrBm8FB3lo_NA_nd90uKDBplDW0-x82Gn7M0zvitL5UUE3R25zOeZHeXVOWf40c0AZrnqy0aapyMbTrGlRIvGxxBQX2rYTzz0lwKBoZfCG5mRd3bLuxsuJcQcqI4we15rSWZr9vW46JUvkaKKdbdpZAdydl1z_F-2Y8xtOXUtZYGdYEEEU2SwD9lGAY9bSvXFtaHAyCXvB-O-k8fY_7vyKMTOmty6fPyXq7rrVF6cK7MOAJyQ?data=QVyKqSPyGQwNvdoowNEPjURcX3wPnEhsaHzF4zmtD2WDH5vkH8qMifHAlnNIXDfTxuWrcib3ma_wvEuzB9EOF_PWkgfcjIEAQ5T0WKdDHfqlTyFd_tgE8ITSOGWNRfzI6XwNOdZVrhjb08E23yFDDxZzJCKixbzPWDffkR8oqmchwz9Fh3K8Z5htaZJNz0eSLjxO5OPLI90KaLpevoNCeOGfA4R-soqdvn-fB9ig_FO30Rm8b0Y62ihDu2fMs1VI_SEd5kKFrrZLaT693Uz9w87UD4Zy4TqWtQDTeu9dfkXjvfw-nbg3mdJ918yEtG-bsrj8Wcl6zOWj7krXihvWuomvUySwjQSUKlN8aOF8AJga9982uq2MqKVeOPam0_inrQWSehrwN7EUdSiI-0t0xw,,&amp;b64e=1&amp;sign=b70fefb634bb1f3ea7874d630bf33dd0&amp;keyno=1</t>
  </si>
  <si>
    <t>//market-click2.yandex.ru/redir/GAkkM7lQwz62j9BQ6_qgZk7-b7s0VC6OH2NlIO_CjtQ-7noyO6WUVxiRbbd7P9kCvZSib3jK4E7--ukW17VqpXhTm_UlhEoGfYgIy6uMwHtTf3S32q5EO1zcGLEdOGvzTcGfMQrTGmtiIN_vRrckrjwBtMeEQsuK60U1d8pH_83V2tklKmjDh-EjLZdN_DkY09y0KAbttXMdSkfVCU6vPyhP2_vn5Pfh2-hRDnM1BMhPLQN_IY8BagIqIMWEGlYnqo1wWs2cCVicLyet_EUtIExi25yFaTUKuv94wEHBcV-oC83Ayw_XzFYEOY5eImN1_Kia945K80Ug0I6vwB-NwkKojbLrNBGxr-acAe3yd41FAjnz_DUf860M_86oPzToSOmH3HtsX0KkdQKjXf8cojCxfIN6rsVUbbs8SJJ3zOrosB6bmxzCwMAJgyb3A_ltPzmhK6YbhlmpxrqmmYK8aLdFA4OoVzz5LDNC9HBuSf-hS0TZnMoTEvzEJOkiUR3cgpGMoC7f5SocjspiGd7ahrTp4N5AsvWVQO-r5b_DJFWikTys8Gy5-tZmWAaOyWqM6MzowLLD1i1QVNFH_7mbNPQ96zNd2Ugi5ak9bqeauKgFfADIY0Ng2asTR5zAb2HzLUD2-akNWrE0ci10dDp5_YIU_4SeC2Hjrp1vwY7olDihurBmfcu2k3auZx7krTmU8PesPutoyI6r61JafLIqfd_2uDhrQ9JihSHf3qJvwC9_uIJt03O4A59blXu1M-_vUrmau9pdirYdCU0-MbUXXYG64RzcGFqeK0Qm3TJMiN_0V7vkZmIrBVIw-UPV74jp_mjXTKeMgqfkePeLdqTDQMRloHQyOwsVzzO6nqURJMKhXMalTd_Ep4fBe3qqownP83cnDyDqmlapBy9hKbKrvJAaTsfPn9O-Gm801qsp9pxJ1ZVhkQXuB3vPl6Qm0IEyJofm7zmufBGq42OR-NOw5_VSbJ8p4N3KhRcqGoaJSKYiJzYoNSC8TOIESfj31zETTooEwbzZGRAYQLnApa8-QfGenMGQ3Sqo?data=QVyKqSPyGQwwaFPWqjjgNhom2Y2Ipw8J0bF7hpwnnkO-UTMroOijg_uflRuMKTpy0WbLZ9ywbEwZpqohtOWMFZnGi-g7uK0enAZa4hdKaLruUUfJhnbUU2-7sTp8JWA6Pd-xR4_hrF9XY1zI9Yji_Ll1IbGbaS536lej74Fg1BX_--nk9LSU9USqzXyKabq2NgIuvJl1yQAapzv-8VnFyb5jPH2DgcCAu_wUAX7_Uux74G77XEI73a5EXsYsiKxc&amp;b64e=1&amp;sign=99ae8f3f57be3f8d748615ea11200d0a&amp;keyno=1</t>
  </si>
  <si>
    <t>//market-click2.yandex.ru/redir/GAkkM7lQwz62j9BQ6_qgZme_77IbQ_NSo8Q8UBfqbQJw-iY8skeKhiRvvwaCWLlraYrmfZXjQCVtQePUjnz8kF_qTicJddofx-ujhbJ4DbYbTDnQ35lRRXgZ8QjP4VcR-IJFYY6TEbVFjDO8kH99wj1Bp_PKGrvvEPiB2zZqHnsFscD7d4v20aFqmbXPDn5PJnbXxGl1DYzar92cSo-kPGu-3pLoPf27A87Fsvr3Nf_boMhyN-u1p632yOShhyAcwiYqZ6lF4Frj4OpAuQjDW3NpWqsZ12b9Hx4n37fekV6Fy7SFUb2ZteaebKNMUOoPgnWe-vesKvDfBsDJ7mwTJYvsyL3lcQBre6COYqGvJZn6dl0q8B5O5ek1Ii5LJiXw-EN5KXNtlQ199kwt38xyuvc3JQVhCIbXPCeKiqH6us5JQj8wVYlitcJST8wuJ9tJgxxr89Ub6um5wIY7fTWoA0ubNvSrvrwu9uw3ddD0cLRqxtMGvp_Y0o5P8PuY9PJH1721jPc7bNoMEpgplr7Fb-48rhHvmlOpsc7MAfnsUx9t6ic4fBK9WUEozhEHetGnjDVmpfyJtYz_95GJFkst_k--o9qBYKjHyPwqamxRU2utHOlQj0RKXptUUi8Vc_x5rjZxBuM2PuvDvOJ2f356BCrGfCsfvwi9gepwjpjwNMly4guNzea2w2zK9WgPEzFs63mMMHQbiXvuC7icJrSPELkmHv45bDefc0jmTXbg-R7lqXTCxb7Ll7qGYLCCs-FgoHGKqUGfKoIImXa9hli_9DSX8GsVhA1tD9TvSof5L3CPoZTupIHT_qQZm5-WjEUT1_m983fUR5CEnzaVZdY9xOp6JXMbqP3EUKCUgXbDAy7rAf2KS3PsOEYn7Iarg2dPprqjLcOLKpcOvax9waXASa81kTsVRXqANazC8k4d22ocKKAp65RKmdewU3HyzerBTdBqJJsVEs-CO9i6OraW0yjHCQ9h7l8aVzHyu5l4coxH4alJZmyiEDiSoDn4OonlFz5aB34BN0teRvUsZAuIEXn6ai22zMahHkA_HslhN_apjgeo3GYwiZcdOi8eApYL?data=QVyKqSPyGQwNvdoowNEPjeHCAo-a2AEEMgvw6Gv7rodwqTifDSzaDcFSJWWZewOkvm129P_Yo70Q4wJoqMD25PrO_6QCMW4xahl56DbK205brirqEbOch5PIcZpSk1x0yJuqV5r1fd4z1FL-2Mf-Q1VnadE066QE4KM1N9Q9UdqNA59dejlZakIzwo5CXfUC2urcWnqyAPJOIgnllsSMX8YhRfh4seZkVFi4unXps6x23A-NF6DLO9K6AQy7d-NTrj0VjSYx4SSAZwDIFAt3FfwGRCJZW37yZDHLibCCejNtN-4E2J5VCHcmi3VT2nAhG8QHmjpnfXpajhu5lLWn2QghdyRy0uWGgr3pvSpeIEyTmkUV7jzS1J2whmoD8qRiLM_D7c-WgqSvoiPIeEqsBd82NWxmUCBRkcqZQJTLkfyOw-u0mNusVfpvUhWxjWx8M52K1WR7AIm86HzXsJ71qoGCC-wgP_7GYSRNCtArAbD76HY2Mw0FcsxhRcTv5XjwqqVZEvXROr81a2j32aJf0LG_PIIUDeJw7uUuWjulFebuWK1u7vlk96ZpZBmne_ERdNQd9hjKtSYp5KnbUsOholGhj43MUE7pHTxOgu-ci8Pu7BTE3iQm83ulPg9zAE2cF3gFs3LFD6VM4wJUV3pi5qq6svuuhAu5Auk0oX6xbyU8mRG6UKkNy3ntItnDlwM4&amp;b64e=1&amp;sign=40ca3e22917b0e434ccc9ce8154939ef&amp;keyno=1</t>
  </si>
  <si>
    <t>//market-click2.yandex.ru/redir/GAkkM7lQwz62j9BQ6_qgZu4tsiOSZcn4fULclAntdBsJ9vrNRU1kApM-E_YGBISwSPN3y6DAIFOwLjXbz4CIn5QJ_wnhB_gPwXPcEqs0FC775T5ifaNC3QUicFGXPYf0iXGF84iNsEE-RnX5u9VwVIlqOjVrIZGJYrCYKZQaVrWX_vtSPtXjOPuo9X3fMjJCVNr_O_FxozzbAGlYM3rUEe6bwCiQQfSvHhHa8qCQx13qck6Ye5lFCegkUdfJROwYwQQ8-lmIrxSU0WEy1jX99Pk_0b3iUl1anpr9kULWiSmRapRA8HQfy3fGYZeUEOg8WlNGh6vd_o6p7aIkbeDskOvg8D1sLKCY0yfyFWgUOrjhTKu-dz71UoGK9owegp61s38Gl6rvfafEFOihvg3l8YOXBXa22W_Pu4OFya1N9KQaWZOX_6u8BqT9AvYYwCqcGFBSfbRSnwIURs8gdBCTKdIWGOAA5vZB7qEqtAkn8CBMUnmB33DbtDPQGDYTKYzR2siN823F99D2unQYiKqp5Z5N7ZIDEtfU-uQ-4Y6OL8XH_ujylrWv24WLSN_ktUjn3G--oew0ejRHmdPjbuJb58G9gK08gNLW6NvMAZLbSuRTMCr9pF51uJZgDsCnN9yEcASMvML6gF-ZHGeXDmNWNiL0tz29D1gn3NSvX3ZSyYnJbSX9QBpITHyaDF_kTohzJmdeqlYMyToFWEhano0kJ4r74GLXfVxeed0ZExmCBsKeY0QzDTSDVJZzNcgPnE5Z1kXhPcMLLwmEDKEqs05R1pQBwQK5J997L9QRqZnwmEMOJWwqmL7KvMsJz0024RhztPqDfD4dr58CF21iei1i-YbwYwE6AZ5P9ffQNBv6AWNZa5stNuxJnHWQu43kTsrkrPiMHflPhTFRjkimOze8p3RnXuCBAfFLj-d9dUhS-GqeTmqIGS3T5I6VZHACNMFpZMegXgrJhakHG9USSmiN1Ce7zHXUsIp0j_yYtc3v8vz2qCVBLDk3wxRj31STJBUrv9xyW_bMwnCoxqcqkz90MsGkDDFU3S7imSou6CoREiI,?data=QVyKqSPyGQwNvdoowNEPjcAAas44zjd-fLEz8Ub3mh6URTFAdrKTMQ85vuc9BiCOICkjdsFK0gQw2nv8MCIYDClmCn_C82UodLhXXmZJGYKnmLr3PX4C2lnJRkGutWqAHXe4Sn3O6tUMwLdPEpX1AFfDCKUU8kc1QqYZhfpuHr_eb3kelIgdT6MwPWXLaovcG2xTzC9nIuAeTGb1zGDupOS85Jy6ZHSjWN9sG_ZvkcPy95NwUWUrc-dPWZ-BtDlWSwfcpp7rzdNi-bCQ8gm_GZOEoTcR4r6RTjtpfBxBXeG-zSg9Y_0qxAwIRzR633xXsc2v_mWz_4ZjGvg2aNPAZfsaOjKVcGpltNGeXEU2yU7ni2tr8ULMbAY5eyzjVPiku8m8E5WgNX3keMBRj7lnhVb8mqcHSkcgpbIBZZhbQne7D1BKniw1uX-ZAm3oMX_MMivnOdVNKcu3acss2bI2ZT2OHzb9Vq-G9A7GTOp3HWpadhDm2BMHcZJ6xeei2wOvK5j6P-Br4KaqXlS-HeWQpvrU3UNV02RMTcco8PpZnmBzInHAH3gFhnO4CqgCe_bUwQsupNQbfbmi5CBImTLRYal3DQA4gKd7-Q3BSD01RjF_yligIIj0LabIjS67vlk-aBuDxjd3RXCDDFNBNuaz7hrmpaUmMO92QDSDBoVfq5yVBIoLUvC74XVWfK7qRF4np-keCzr4jiW3-kbCf4Q8cbKWVdXkkefwgmvn6xCxOHPpGhlKFAny9YKTqZmQnSmFFItX508r_po2Fg5vNXoguEmc60ySyGpjsBhbXja71ZAljSxj_CQk3fpo2rHuRVTL938KcCvyW_Rr95gMXmaonw,,&amp;b64e=1&amp;sign=06f64e1093a529d8e20434e6cd7bc96f&amp;keyno=1</t>
  </si>
  <si>
    <t>//market-click2.yandex.ru/redir/GAkkM7lQwz62j9BQ6_qgZlaJndM_q_otWYm32LzOIUyLMJQ4Ei_sLFdleugzoOQCm4BGVQVjI5qBFf9w4JDj6pLCVYpZAhi7OnSU_vacYBGx-1JZHE8Fgbs5FN014nFKelT9RlDSLaf5WT7WNJrbOK55i5GgV8-dS93BUPC1jIHkYs2Dx2lFJQ5fD0E62lYMHlerfkR8gXrum5U-35kwHE-Yoxfy6rEEp6b1ZmkOgYJTOjlZrjTP9xUVAttF5mUDBs8s75VJGqaNtY2pr3rnjc9y52QImb5i99GJC5F9hOjUrv3BuTvC1E7_-suZZ81AlvG4Rm3b3eriSGTf6DdG6mGMNV8AJQ8y7G7xIcduqR-Jz4K-ultr--kZYyHAmzo4gMPeGUEzgKSkbcTY6KHF6sKJhUnHRTVMDpNVk-QLE31eE0myo3QSxEE6drAg1CDoZdeDUfa3ZZbFzLW9NtDdYPI-ApPteXZ-GZwGhSW_snqoaeoxhAB1ZnsqAEgLi7jkGviCPDeNG1Gecsz7G26KIvrWp8rjguce3ZvsKzX3NpEhyDwd3ED1R2gjay7jGH6qYbXnkJV0eAtzLyz1iArQ6n8hTygGBxnNWQPGzs4bDsTgTH_1sijMvPholMSTslfBJtfBCiaPeaV-cBhoKNicc-CVuXyITPXmWLaus5fW9SOju5zE-O6aD0HTIhb_z5tv93U5qZdqpWvDQ2Xjh3Lvowi8Ma-v1TCuLUQErBmuFhKgG4OM0Tiw5yvUsyirPOCPEJh3JyfkZEMf0cxdqOexdryfNvaBm66-k2amraBz-1ih876ZEapOHU6qKGgYu_THD7qmu7EoCmc-4xXogWrrhkjd91Z47tmbnSpLlAIYvY1j26l-9sSQvfqvev9mfGUaCmBmv560vMEorCxc1UewxFVb6VsX0nYsUkAG42S4QOf-W1s5u8tnCM1TnSeziP1ZQiZp_thBG7utI4mSpvhVUAcdGN3yC6fE_hBNsJrPFrJipHBcQ_ZLp6OdnHZ2Zk_Q353W1ApzTt4qTWqbeb7-0Ckb36O_bxOJZjFqQDgrqM2YhAQrsNfLTg,,?data=QVyKqSPyGQwNvdoowNEPjXdYAca_eTsiR1d43ov2TMmBlG4koRN2obGB5GwBeOsQ9Gz9xscjG5VenJusapd9ceKO38I1OjWIQsMH4nCPUOJXpEZcTkDGMBYC1LjIBFCwTrjfeF1Wq9ie_4aFzYRyR8EvcPoFL7Mlg3y0lIGNzUA7CNDocUQxginxzJMquU0koihdCjwlu5U0G8K6SZSZiPyL4oelYrN9Y7qSkDkwVd4n_8HAiplMCnn6-z2ROZP0-xR4i4MWNP_xSDB6w5CnOIEE3Q4Bf1WlFi7ImIdX_nw7uT77arcJZutfNFU92BBXhhpNIgrxkULKXL6hIusuRGPbI05uSc3m5Q2-xMsqZCUI5e80O7pFWcZMBgEmZPrSdTChu6kBSInWBx4A11BOLqYSxMt-WEpzP7gdq9dtGCVNxO5PBNBEetIp3r1Qmi6EMj500-JBccT_TcqiEAEVZpLYoSah3RsaSDk39sEzBTFU-JlxuuQf1t2sIVbJtAZNCgAqnWAbhvmenmChraAmDKU77ofv7VLr0JkClQKCK5a-SsnOT_Vmk5L10l4M6Bt1SVOK7qiJWsoA-Xtog0x20MrCXzntZsZir1hwTl4j3u7VfBKK52xHmMZk1wtVx-yNMmbGAABPdOwOaLdBiNJefUG_1nR5yaiFE4E_HosSi7qiCS7RHz6vdbmXaceJyyJpLEyQ3uMdnkgHqLRNPAjXDHFDmrEhN9DdVGefh_tB0IabcOBkhGpz3_XGbAwP0QGCCR8LUMV1mQuwm6KIzDA7muJ12dAdJxEm1WOT4EkZPPM1mzwRwPYp1iclIGnv4YYzLkfntZonQ6A,&amp;b64e=1&amp;sign=e7d30c00cc9f9c2ecc0e26d5544cb935&amp;keyno=1</t>
  </si>
  <si>
    <t>//market-click2.yandex.ru/redir/GAkkM7lQwz62j9BQ6_qgZs0O9g8T_jS01UgTvHPgUxO_wPMoKHMKrvBXNVHRkY0RCAykC9POIfCWh7xAaF8PqftbYsVzoWeflco2luIwvcET8T4j58lfpjBa9XOSOyTjdFzvBJFq4HV1487PDhjumFRBg7O057Yx_wSRFwpnlXmIT3olAxB_BE8C7qUWxXsyZkw8ub0FekfS4w8h8L1LP0oIUsWA7SHn0N1UwpJ1ISnYf35FEZLSpSwdE4T5f-7L2SS0HRZMS2CjKp5fOSYhtkLKEcu0ZaVDxo4Mk5b1eaA38KmEkyjiWK0xYTKWEj4yUDY_wEJn9Z2eQKdBHAGnfqsD-QgS1k5G9nHCkBYMzYmoHtcIQiEgOStOItYtKpULIHO0RsG_F0cMa8vbM9XfGaTmaYA9GgbxLQNNkKBKo-Uou5NGvLrPsn0GYwSSSBhVFNMccOkVN31u6MwL0a1JmL37GzjtKj6K5K9fowpomPA_aTCsfjpD7PIFmd0o6nwP5BzoIvsPXAoSAEtEfNJbie8s8dhzdMNXYy3og19OyPjbCmIlSxnnWpI6O4Bup2w3_TcpcoOyWpiIUAquxCuj3dcd25-avQ44gr2u46awcxE7j3oFKWH6o9BrAnOnqAOh1QjGGr8pzI0xMSNiMMKOsmtWX3jgHL9abE78rjB4KXT-ZCGbO6wyghlN-YMfbYLHU5hJlLx8noMjDabpBHPGAbM9DFU5PHWHoUtpTvSWcf3JYMhupjzYnvRFB83YAUh5NwzINv6cA8peWSjDtM5krbnf1dFt2PSV9AvKCCnzCzHFnCndmmSSoA4_6p3SyemERJtavampoNuOwKpUo6sSOBzM-5psMnz2tmTRzVAP0e9DgqBbxOgNYw7UHIugPU-zcFxbpi8oDOPb7BtKeWZ3czSDB4-VJTKOXDDzWD8CfUIMvrPgLQHAxSVib_T4Ek5Po-n8GC8VBc1fNoON87pOc3SQDXPnwhY1x6CqyPD8iOX9gByIlqHcpzTIrJQBzg0xHEfr89OIERVH20KErw9ScWVcEppIL87krqABsP7ncKI,?data=QVyKqSPyGQwNvdoowNEPjXwQWWrc6tY3_e5lQon7L4ARpzLF8G6uNV_pkcZUly_I2Ieb8IyMHf2fR4tuKpxzhCv4R9LIAwoQv_MjhtbJRWNR3dNgabE1b33Oh1Tz17VTUifqBVdcSPs3CEdwP2w25OLIRKcEswe2IKSOtjTL-GgGwm3tWzcRa7QCi_GWWJpPgTHK-k43U3ipSbj9qQRWL9oE92mV1PEamVySEZiMwfA3kx-aiFPmHvYNErNwZ6lprNa9py8EmqCT2LAJT8GCcN-niD0eY8OybSRvv7vX3LYlo20_pDoPjaNyKsHDUPDgdRXp5OyxELR136TLIklk4K1Gn9qSKWUBcRz2wzNCdV8PtN4ofOjEuJzN28bBzI1heEZAJhNznK3370l8nmSTFBIBX3qut61rA-kemlQxyThldI30swbulsx31Zp2gXZZgn2xrQqmhQbV8YSnaUvX43rD3ObNqgM6dmQqmvGpzu_GnHbKYz1uYDCTt2sd2PwZv3dSw_WKnG2AYte-HM9cUuLHvxU1o-fg-rKO1SMrrY_LU4aM9nnTwA,,&amp;b64e=1&amp;sign=c417fc6e51e0fb1d921196e9ff77ecd9&amp;keyno=1</t>
  </si>
  <si>
    <t>//market-click2.yandex.ru/redir/GAkkM7lQwz62j9BQ6_qgZpsysNU-RkxxraWAxmrW8vcABoNE6fFYbEu1T8QLhsIzoZeZRg7QSfMTP85sGEsONunuLTOA8_AI81VYhxcl_4kgcGeItX7ad0kECejxTu-V9MQrgyp5czV_fC866dJ_59OHOzCMi6MKu6bN297uDVYgxUmkDr9abPehJFssqDzIoN0fg3JAO5vFi8Tlutjox537qxZyR35lXglcSNSCO1CsjiIJHqhNyfjSPX8cQp9PU_slXjlGopRFsFznqBCcCtIAHml8r7CSbQvU-ocA3eh8rKA4_9b6Owsd7K7eDysNvc-V-rihA8E2Qr5BUBeXGIHnDcYg1T0FihBOZBqbnwr4PbPF_OnpF_PXzdBm0xNwWQapjoJZ28E4hkkdSeHmMaWHsQH7fEDieZTZmNloeEtbYvFeBGv5iEI01fu-YVYsAjY8nOl0fh_f3wDRuVJmwvDBqucVLLbZSUR3XwEft18Y6oMwc3mJl_WZXYYBELwxwq2dFYrCIh6iEhe9sl7DRFNx0xwlZlHckJd4Y7KOZwq9ioIDdh6LTYl6fMvm_Yk17lLe2X3wI0xntBYLQQTSbJGDb5Cprd0LGzZRm5kXr2AQADTulNCLlmG8FC_60o1tU62qYJcmbLa3rh0_76SmTCBNUO6GB3hluorRssDjq8PlruwMdJUR7BuEMPIx1ZmO02KuKuKnr3eABg7ymNMVUF96Ns9iPyYswth4gntml8kbcQpZgFF8b0PNeApRfFfOTuA6Z3EIDBhz2GC_xgRm0PkyW2Y64IIAH9rW2JhAHheO0YrmC36ZirC36LxuG8ml_HGyNu7Ap4Ap2DXUYGftWjA_8vrhfQ46gkTIHlwdh_D_XnpP9naEkB6d2p2MiD02Rr7hF1wyhq4qpkF-nBbBg8DfFl6hFir3DEvyD-fIBuByzKX4aMh2Om_7-ulzIjS7fFUleysKjbLczR2qQQ0uxflTEuAQVyZYH1fbCHMdlB3Ib3BSGdP_hcwvTwcjk54Hgaw7OBtVka8CF2uKrA8uq4q1oE9QpksJTeLXQjXuyn8,?data=QVyKqSPyGQwNvdoowNEPjcIn9wkkPZWoqrbHlPLv8TiLg2G4VxVLVLBeRk-RVE5U5kUP9ybC8y9iurvhZYHUdo9QukecBRhG32xlvfEzeTDGUKl1DFCGpgDsnhY4l6AupZkuY8Z6b_7Y0KWzQ3inxgwNXZtPd9j1Lf4vMyUyzOoCzn3uEYDp67T-o1_gIjq4DBks4KkjKRmMVZOrauyOVq_OMGuHByaNf9dqhoYQgcs,&amp;b64e=1&amp;sign=b7788e7e0eb6c8aa3277eae2d0a3cc9b&amp;keyno=1</t>
  </si>
  <si>
    <t>//market-click2.yandex.ru/redir/GAkkM7lQwz62j9BQ6_qgZpXfSMi64g1Z8R1Fgl7WdSqImVsZFVViN1nhXbtnhEx4N8JmefG49HbRm94htgLj1cHU72a4htVPK3Nu522s1bsGXh5KFBcqG2hxXjpg8YadOQLrGvzn4hYTZuTTEPgAAttW-pYkpC1Z6mZKL-qRsfJZG5Sz2NyKr5FL-to9GVA-tJmoRPvKAPeerjiD4P9ELnsrmS6Vi2gbqTVNXlVSsivE-hl_gs2J2x-1SuOMZ5FR8GSF4Ku8vx_xmUNRu83t8zRjxtm1d9zzMXq8UJPntadSz8v6FtNH--hqXAQJxkzQHojNXjhAWFzdPZqBfXiLvebmREl2EK-HKIjg_WLm1C45rvJQAw6YXDB1qe3B2erfXQuF6a_4og5nfw15VzhtnOWeHsr3aIEwICg-XBCO48uiG_GXhN0cu78Bc2m7f3iok9OEIp55PXBTbgb6f1kqGE_yuPdCX1XQMRFwISYE9PuN8Fz5j2A1B9nfNbO92mAUkB8atjIvfeM5LBTmU19BTQxajBQOm7IydNfIN1qa4JBmXwRtV26zSnDsrDH7TKgsmsJYgGO0WLR3RTd9FVHUi2b4mpE1CtWAG8j1NxxzEfhrIdGYYd7MzsozBmTvyRn0NzioEQ-hHmtRnuNIEwpkMzFTeUYmL00RVD-4yShA9u-BqKkd_cO8DbDT7Ik3Q6agAlRG6Xtf7jRVDEK5MoxVXLLFfwFWYT78r6SfTIvLG1xYk7FlBEMO4FDkRJ2isOfgzAsQmqmBlB9cEivCW6Q-FsTwiAofjA09D8dQLTLrTu5ZoOEkGtDhsKEUmMcd8xrxSKzSO6weFifxZx5c1SuTnjjTFmZLwwCUy6Sjl0c74Udkg5co-1w2yT5u7AqlqNZydIeahyfgvzzK5GT4RzEfyozFdTR3_mduTKlikHcDOhNYdIknCxzQLQgEaw2wtgLuP36nPOvEK9PfRmBRmWBP0YNo7DB56P2ktDhxUYHeak83qTF8EX9ZRj68JQjJDDwDYaWKTEsapVIdZYn6vjJfDGrPODH_H1C5?data=QVyKqSPyGQwNvdoowNEPjQGFAe42Qvx8JnOZdwKnysz_VfEHlJkZGxg-iYiKCOYjqVxNbRbcOSq7pgkYBkn-gxkE4bYYNB6up46N6Pq3HriRcAEAlcmTcj5njGLdHeb3WPeSw7ygEXIVOP3q3iJoWWk1vkxS1_f34Hu4m7QXx1V5CZgr-yLfYikWcQYt72nUstg-LPdq9B-0bVxlKueReEMu9oKSHTKEtihDvlq5TpPtZUEQqdanwsTey7lBLIKutEVqH0729hrpYS_J_Nlal10-rOo6e0wHBAa4dWVRxJtuRvnY3xChIV1KS6Y6k4xP2kBiqUJkJOYMEloilF7YZRUbjCu7gWa0k1pneL-y4Y62i7OTJyQQuyIfq7KI7k7rjK9yRmCcNnv8DvQUHEuZVp2vK8OA-_BI_407ia4zJSSTjFEUa9G62n9GC6vYsVxpuUfyqerftqA9hld9bc9bhQZlwaSgd5_Ky5kxbAnYin0Qg73GKVEIousLzZQ9iG51i-sNz613Il81ILNKCyD6VVkpphdUb18de6v938sWh8bVkhoMnR-TaLNUrszRlj3cUgKfpZX4YnC_EbBoUzD6p0UR5qjw9xNl6IQ9SvbVwdx7VHI72RAMxcv2FpnfTV3qszBZ_28vQvJu04rvfswefaJBeK1kE8Uw7EfuEa0xtrVTlKDBcky5m_UnYhA1xxkBzCzh4P0DXLejG3cO3Y3vUraplWtc52ly4Vf_Nv0OJDz-N7sYI2S1mXRkw1uqSkOZDD_t8bIZlEWrgItUN7VI5bk9uE--b9yB6jzeLe99-aEOue7i1ez4GgfTmSmsf84-iWLZC7gp3tg,&amp;b64e=1&amp;sign=50fc3111900afdf286a4adaabafdd108&amp;keyno=1</t>
  </si>
  <si>
    <t>//market-click2.yandex.ru/redir/GAkkM7lQwz62j9BQ6_qgZlrelfYlbFAo-wgPEoL4eK4VpSP25lmxNptZur_DLNkmsRTcnPEKJWXs-w8f9BWT8dC5xbaAjvSkh40FyFEa2C-fjboIaCUcpU1Msph8F8WEfv3WhhkNLbNETdzWh0rsrAuGykDj86UulVOjG9MUxGr8gEyctoS8kHC_Grb1lid8npLY7MgYEXvs5PXBRAaGlBqTt0KsArKY-IsyYRBULawHDf3UQjg1CQJqrHlp0FuBpicj-Rm8ZWbedwtjQ7WnbXMSolSdalPedSieCXQCWdcvCHsWmVHHBAhX0cTbZ1tXc5deG_fDTpTwOnP1f2DFRle2vpLERULHD19hhyjIHw5nn_-tUZ0JrJrErADwSg4npEtUp0_VU9ueURTJuP79ODhOV-dFMnmNx2QG1iB6eZHYRkCxP4WF81kEtEdIVu98nCoPYohLx44A9Hxe654n1ea_IwcufThRI6K0cB0PqcIAMRCsomYbWr3tIqdczsB3nKlFRY4BGDNwxjb8TK4fB7qFFKVk9fLWXY4MLbkryyiXSBsF9FWrtNVVgFhqHzRL4et8e0-u_K3qNn5YG6W2Vs2adhtH5KQYa-Lc2UvYjGYnelHAinuT8pIDtL5dO1D2z7xq7i-MHTdLWIeehHgXLBSCsMplPOy6kqd7pK3MM66Yq-wFyqWLqvInaedE7_yGp937L2eXNsj0pAi6zVhjXeqdpOHoSxxzCLlTDH0fyIzSo7mhr6F9p76iqGOnAKEcR95yoUY50zpHdqF1JSS3e_AkkGTAkQbruduiBf8vw__WTbc2mfM7kK1n-1bgTAjrgXi1HU1Co_UeghaT74QT3W0bbYm194_4pZzK5b4-OJZ_SRHr7sNydEW29GPt4Kl-ghO9Zctc-kZv6OnsxK1Qx4jrVz4Z6h95WqgvudqPr4r27QfKInbQ1W2ZpbKWNyxFPDk8i49G4w7whyGU9gOLjqLl6ePUucEYjkVdwYJgwyI6bhF15nXd3Duk4xJE_iNgCORk2cV4oP6RRCNNOHAx9B-116A9gcc88WOXrmnkdDQ,?data=QVyKqSPyGQwwaFPWqjjgNg9J8lIJ2Oz9OGEq9ZONl_Lj1I1ZwO-OUlhNJDlkRFqd1-INuXEUbnWGVedKQ3hssZsPUwU4eEam7pyBxE9heWq1CsOS8q9ovHuhR1hLxHpKsa2bDudVbtFTR6X9CMkr9DuZqm6Vmh8U89jsp5oaL2Izop1ojd4u0VowOeVXI4hJn2hpxZoEJOWv3VJBwrksWzlnslz1nONynBf16z9E_eEe53cg8bShDR4rC1VnvPN28Cs82BUb9I6Msb2_hdM08a_UCUcvJIUqx5NbyXM15XU5CFyz3Oa-OIuFlD2PVUb6XPgb9ar4N0EZAxNp-4cdHw-PpDpOvJyfIlh7oFtI4HSaWfr50LkXH-XeL7k3M3qiyXZQ6gjf97nWmXjr_WxDyej7dZubj6Fr&amp;b64e=1&amp;sign=5677ebdb32d631fa38600c1e01ecfb5f&amp;keyno=1</t>
  </si>
  <si>
    <t>//market-click2.yandex.ru/redir/GAkkM7lQwz62j9BQ6_qgZhGuSSxOdAPHvOTxtMX_kAsGmoZZblAkRM0IkQNeWzLsfItXF57M8CPOMzrYCr7I8w05F3ZRn4c154btAqIC5sKV07XCJh-bNzIAOdguUnmaXLXIpN0DvDBmQCN1L3kNS8ZAyScrE2r3Yu9Z5iEuMj7gz7u9d9bDJvW8ZCHoBaBUFhg1esVqtGoY0KqIMl-KMweOhwpxIG7JuEgL6vfauVZO74dfdiICh34QYODfNn3IfdhTowJT1osF4bHNNTxuWCK63N2a03IhzQeWtwEUTFO9JAvajT007LeNVg3K4I86WW1bcdEP7CGfMhkGhex0fRDf8yk2nMBreqLg_aMzdt2_ca80FsZIif06M_sHoNuOKLjRb9RMIjjGEtQudsGwAeyGELoyIqnVNi4JEeAALHifvPjE2Y6zgQGGDx6F9jFiZlJ-50AHCxChuaw-d8zO37D_Ju1qriDPoqC67URjsIB_rtvKxNohNNEFevS0_8QIfDwYk7oK10YIfbEUl6rqMqmZLZyZkZUQXU4RI6E69zszFkdZCX3z-FZJebY0C-uabPJ4RC9YHvDoOc4P8EGP0z6fCb7F9MVbYHsawIOl-Kh5Suk2CberQCcyG4lTmFdPj8lOb9jLI6ojkTFDui28oqR8jXscp0QgGyI4OJ8vdi3NBfE1QnHU8PyqdPQZnJAsX1A_UxDIYUQCy01Co7LEgwf7XXva3ZcfWXf_PCxTglVkGebDN337kJhDJUPPeCY4DTtof0lt6dc1KYk2IdqqvbIo1lQ3zy_dCAF0_43YvX-ksSNLOxQaGN7E0QEH1P1qVj0Xauviqw2d_A9YXSB5Qalas2H_8cvQANNaMJ6zOLxX0hmPtFmctASoRESrvMpR5acU1mDnhzZHZ_bWeQPP6Kz4X5U3UwKKH5Ec2GxgaTdCUa_aLHbXVF71HHD-q65t1IhSkiBDSJU4srB62f2d2Lzjh4TzaEFmJ1PwGG8NFg9qdH5wo1BwUbFQLYe-4SqRHmz4VzhTwHNi83NLdicE-7hDxLWYbmFyy-_Dv7KNBxw,?data=QVyKqSPyGQwNvdoowNEPjYP3aeGzW674JgYNUO5RtrGz2PS1AyFmiypXkHCuCYZ5I3nRMQ5mfaJGECnVSW_U0n61613QJtJTpQj5oCRSDphANdthq9kJZvyDyU4MRFYPErbABnFXHoRLLenVRZR512kzXvLtxJ-CsB9fHN2LHEfDmqAYLbODr3PvzjXE4VIYlRBtby6fw0zmxOt80FQ8b0Y7BdgCIh8l0UPAidrZsEeTmItZvxQjA5EyBBxndfOQ41vtCtf0fJ1EyLbWSMKjJsB1_VLkMWh07LcoDaltb-N8TXcRIsj1xSOzgOy6BJCW_VrhuQHOcWxWJFJty2W09w,,&amp;b64e=1&amp;sign=e93e3683c34cfacfc38ef2c5c72ad335&amp;keyno=1</t>
  </si>
  <si>
    <t>//market-click2.yandex.ru/redir/GAkkM7lQwz62j9BQ6_qgZhivguVL-KiKNJwUb2cASyABlLFKxMhMpMW7RokfGfFMyJYkAKjBqk1uTYRw7I9C5cNrsi3sLMdT2ARQh1dei3AkU2uSoNfJ3ORoejnwKUKwaCQKII79KNOxDrQiJs3dUPUchB86_9BVx1w7r7b3T3v0zAOZUrH7eXb9DKE_NaoL13tNSHe_9uGbkktf-A8BZm_DNUn_XLqsf-r9shuSsSS5qefDKm0PC0R2qVDvbORlYaRwd3mu1KP6YsVK5RV7afFDJ8LNpyGyru07kFV4fZn6Kz5naEQ3QkXe4b1-E9u24gQQ20a8P4mB2TFbao_kmXVvsfIRfKcC2SvfeYQstPcB14G3SQEVnaLWACxIstbQTzz9362NwDWCKqgWcvIbajwmopLR_UctTHJes55PdgVJDZirtwm52lnUFQjTjFVIoz30h59F_WUM3FsSpXBlmYwdmKZbxdwCRVVlwKR6QJMu3vg69Yq5LDEDeWd5RoVrlS-6-ugFPXr2G2RVav1qhMvQd06JHev5-AMQNKt-4bGJulzh6Rip2vs-GoOy-WlQw1y9-Sdnb6JPw5Hxb4Lg9KDvbYaHpfG1ec9DksDiFBjcZN12vLO5uz3y8eaLa8pBfFjlLwHOJoO0Kz9uSx4Hv8sRExd5yf4KDDTqAOYwv6euHUFB-ZCJgoz-_x0niRBH0EVG3eFv2JzE6jSQz5tSk_e5qJ2Gj5x8eT9r4ioPzAc_PxXsLOXSzlXnZGOqX3Mg5TAqBZbHkLePuVHL6P8Vx3jVXxWvENhT8iaTlDWNlVYGnR8o4c-u25sy3DSro7W9DXpyO_yBXiV-zu1kCTHOXrPECagAUxJ_UZJFkXKzsSSYSLvaDtKVfn8Ghc4KxZLAHGLcuyF3PwOseWYWhCN7P2Q8hJWYvjFUXHw1_2LvGj29OD2Sb1dnrQvzLt9llnnUlwiWo81SHZzJ0agJ_dGbgzA2Pl8TUBxkRnEFtYcRwIKOni4w9u9IwKmAVVdL_H4gaqZuvr0DDKZX3EYTlGqCtz8VcdMT-GL_D3IEnmHPWfA,?data=QVyKqSPyGQwNvdoowNEPjZzEWfixR1BjL3in7SCBBxKhBiil1vTxPf4iD0rEp8RmBP8qnlQiQ47-6AfRuQAa1BACvRB8-F5QTyXrBPABQNMR10Kv9O2-nBxStt_iBaOxl-QoCZepP_EeX_b62APtFl9wnEQs15qB8fa9eVb_NynqD-k-PstqWstDsdek8DY3JdouBcnBRm3hcTr5wM8ALYt_jOCZzja0pHwdlL6sXVVsXVhhWN3EDAjGX0gqEv327P5KR9ZflB1TWjoqmpUJtLB2FefbXgUGeVrpxl_7I_ysSyX38Prlq8gZsJiAHwhPfoON5tezot5PyflW1MBj1pTbK0ZJiZfqvTNpTeH6KevBVtq45ZzeAWADmXG5zc5-7263g_Wck3nWpsYWj2aLFWvWcqUzx8OT16GXyKAm0IcaJwwqjJycwz6mSiGi_5RNiT5DAL4_vmc7iWXb2THpg5LtIer4zLIuPkncEV_EYgOSHOOhdzQOOxv7juuweQjQ&amp;b64e=1&amp;sign=374766b4c17ef31a895eb3f612c83e31&amp;keyno=1</t>
  </si>
  <si>
    <t>//market-click2.yandex.ru/redir/GAkkM7lQwz62j9BQ6_qgZggMlP34H0S9SJG4yI-_62_lQOalezGPVaQFAl5ts9c_wFhLQv2v3ul8rk9HJuoFduq-hTFUQK_KiyBx453qn1EO3PEFW4xc2LZYq71YgpjpYd_FUhEGrc3jzQ6XmWOifTsUq7Bba2fvwdA7jPJpH0uy7J8lvK3hA6ZNz_j3gM6szQWicLw9f1wJ6fZxY3tnSKd8kY6LTbE_-UtC5UPDAcW0ZnN8VcHkVt3BVEf_NwFxy49GoLif-jsS6rJFE5DPK787HXdl1TnjTW_b5BOq8I8040m3IO8PWwDF-om-FK3jAyfTT7EtxvcWNBHS7T5rtMbvc4oVLUzXHxljtJa9qcrmJ-xTkhJmnJ4g6wg4B_wg8Z6O4yhvH5PcnNVPHg4iym4bdswPDtk4UuRU4uYIvq4CvhWpIHkqg5INCLN2-8FzZN2W7o4djzs2SH6pVeUz-kKShLZlFtFJyCb4mu0AliMCtT9q-BKVWhUwm6LQk3Ls_qS9xG8mmxEH4Xwa4gwrbCFwjsA3aeN67mafW2LGFPghqia6HjQSTELFxYw-tMkwZ3H4KJnSvROqaQjYHD8MlweXIi2iPNy-FychmChxRBi9Hd0f3PxFZoD3VKIB0R-gtkjsQm0r5z7sqrFNsdpcXvXbUDn_qPWN8BNDVoVT1xBl6MslCr1fSG1XkSkUXNDgibmntpj6X_PjWOieW57uOWbGheqGSYdpiHMiJm1hWW0tGH1-z67TKXLtysjmGhhhbditLFx0ykdd0yxabbal0nD1HS3r2rdCWceYQJf4x6B8_caGYirW4rBoqFhIz5iSc0o8BPI_FgeePFy-XNs6gxSSbzNbC5GAvr2fxw2Jqk3v1aCDOv84Te_gp77cvGbjXCLhlLYgTfbcZcUBUSoeDS079loqx68zJfg8nHbmo55iXJ2ULkEIeG4l_yhWFcWJjCjIalOg3egpSLn2o4qtKPOjZ0A4kNEz4ay1TV5Yuw-iXD2BAN8OvvY6avZNfDFUXr5M-FjSAEiElEPIdFaBR36pn-s9PHAawb14yo7cu_A,?data=QVyKqSPyGQwNvdoowNEPjX_ypRB3G9i3w7-yDCD4Yn_2M3U1YdSkHJxqwS6CU_U3MMpzWpbp_uwRWJMbMjbX4Y104ZW3Eh6YtjFrZUw5KFOzLCebFwifa7HNq2xHkCNPb3calgpIXSE2lTKsOydvElL3SQVc_yjJcy0F6witfhGugAge98F0v4VaKgKLsIncHlJulOyje88llQQwvoieCE0leAXOcWUOKWklhdKHlpTwrTaMfYlbK1OO50Ng5yk-6F5A1CYi7u4NoOr6ZqVFITeprxA5YgIaFTTBZ83RKNRz-voNk7n6jBzkzfDuG68JqXa0BukjbBqSkNTiZmjrFPAyniArU-bXA6HUU7SRB8QoVu8vaTjbgjRnA-nKJvjG1qjq0TxLg1xvET7yIkZJYp-93xh53FRr6YCk6PkeRM9naBA00Il90cAkkx7lj4111d5k1_Kq8rlHsLotiJbDq-Nctc4WtEsm-scQbXV8_8pNMTK8R6UQspz8FwAGWwrGbGAcTWfOrfZx3ZwHn1O4yAUmOcX8I7Uv9StCYLyzlDKDtqUuYazTBpVQ1G3FzkSSitT_C2Y7WbKJx3f0r-Dy2Sid8KMJhVphok4zamWVFAQc6vwQcksUK8VAoxgw2yBoKiAQCtCOzIxAwGYuR9HOAZorc7653WurlQLuWr1o5mV45o_DKus9E8ZIk9_N55N8-XNJzj66-b-ItY0MKDTSy-lrhO7MypbaBEKVTJLy9kbW31UBFzECyUwyZ08Y32K7cxqkbVtQsk-Kq2gJnlYARKuxtq75URQZAFajW5Yh9DXH_3g71-2-zwXnGX4F59FfFLTlwHxwR3c,&amp;b64e=1&amp;sign=ffde2b3943889a5e91b469ea40a1193f&amp;keyno=1</t>
  </si>
  <si>
    <t>//market-click2.yandex.ru/redir/GAkkM7lQwz62j9BQ6_qgZgUISIDefYEqXYsIgerlSWXYOwS3IBISJGGNSAgC26Q2YnTmfD3uOtp_yuOmZYAfpmSDs6axJKusl1lAHhiuSv7kchRwoS9tzxdo38aWoC5rKwf3X-rVU00nrc2CjykmHSlcxIXdKyZ01xqQP1wt3TXXxwQy3Izg5E9VWo96BZe5O-DomY1qcFqk0bg3UruIfew4tuueaADtX_x5IpiFjT-XOgIStehzq5JCmyTqYNnZCOmC1-TdH4l4g2oOsnh0jSYHkSi7uLkvyy9p-5ZqyzrFvWHEM_Nxn16zh42Oxk54WJHZlX7zD1CW8JZyGmxYmdXWpUWjHUeAsBbhG6qFACuEI5oGdE1D3fmkfghYFMiU4_DGFy-lfN8ZN9FpZDM4FV3rAB14hugSzLieY6BqaJ26MNEGwfcDQ-BhI-f8XarUD2H1qflYS-DD_tfLxW3wGv-Df6_Mf-MB67BSMO09TEWiT0MXLC87i2juP2zC_AiFyJaSa7TU4WelBROxsfd_2UsV8pEC1Pkx9bR_hGwD8CIdQX5FFcUyqDdqbkECeusAPjlpljTeyjp3e5veqlkq2gGFt2PJVOXTygsPBSOe2MxPQFQ6zABPEnLqnafRqCPXvih2WPWyCn5PMd6zoORI1M7GyBJQEcDCR210RGVt_ijSW1RRlr4rjPPZCdnVJxhB-Zbf42uwxHMehgRTzLkdgeXcfUHnHAV_h_8eyuVkUrlAwNLlamAwjcGT2vC6XUPVVFkiiW3jGE3HXpgW73ZN3zQ0PyLlKzB2JmRXnMwfR2QKgABHmBZusNkBsuIkVFamAf5RcjTfTHa3zchXHvUuGYt7HfBbhiBREIx8Hl0jAboYiOlMVkiYVQFdA5Bd7tXsvA-KRZUNm-dtGvaSbV_JUzOCQpPWYWYnPy0G3Tb5PBiKwhapZxgqVj6Lnpn0RcgFvaY5PH3UxrwOLj_4UKxKxnPM-qBMC93oHPqrC34XiGz13YdbhSR_bmL73eeB0if75rHfi6cJmKYnabVqVd9A-SQVwZq0VFRBf8RP7YW8zRw,?data=QVyKqSPyGQwNvdoowNEPjYKzgCHTWDCpQdzEH1cdrMXqrotwT9C_1xfUvqrMmAtlETO2AdpsBzOeZ_bLJlhXasj3zx65zOZNLtaZ0QHZF4Jz9Co3-u1BR6cQASMijgC7BaXCP6LdwfiWMinenFeGXonGPSUvHiCQl4eyTJsTtvMalOMX3kTB1vlFgOVOLcJoxplAa3wNiA57_diyRc02TtHe5EZcJ5gFH2TEHZHTEqgozWYnm1Xzj7UwXbO_joSlc9ngQUO5zpoaLYqNA831Xxeew2pfGW7yIxyVXuonJ4uhsXTAIoCGvVVCEkmDGCZHMgSxVvjhJ9ScHpq13rCIP7HAMcQjopX3-waSEaw8lIroJI7-GqW24R6LPOOM3_V1b__IvNHXKI555VGzivrDVaV3zaTv7H8ObH2vp5iFSMIumm7TGvDjhaaGvUFBdeTSKIkrGrdpL-TRYvwosj3AwRzpVGUz3xdWoEoB5yBbXGFR9S-sKT30CnPzgafsVmhI7LP3pbZYGjXolkqLiXREZ2044P36JairZo5G1CShQHBkXu5bOaYHTb20groSImkiZoHLW8ZTrhY-M8zn4Aqz5m37C4N2dmNgeInaha7iAO9r6brsQDkDSsUc6O7wDxya-quANKzrvSm7B-VtqG3uVnop6xYT3RdzU6uKuOz1Us2Ll_BjS6tSqwmfQFqayUQ3M_htT01qwsCkK9akiNoTqMNdsOdd8jCF&amp;b64e=1&amp;sign=299a0ab3e2103a7576d36aa1c4e77cb5&amp;keyno=1</t>
  </si>
  <si>
    <t>//market-click2.yandex.ru/redir/GAkkM7lQwz62j9BQ6_qgZkjAwGWyqNY_ICsSGFpIwC62q6xL7UWL3_Fdno9dPXqEKMorIO9LLabrWxM6tEUCpcvFxw3-27z-D1lHAnViESJrSvmKjMQsBeP5_gpbvyEIA_02VNP-U5E8VQZD5-o_eAikBYawIHGVZPrd4H3u_nn8EDnqPbKArMqw9k6BG2lKH398Tg24tg-1cpL0Xn0sBmb2l8qCVafdDUoTTMSyXBRzTSsj8tHaoMFN8dNBADIsQn2kZ-RqmyN56wLApWjR_OczhRJCt0D8cNTS0-camoSqCqt2uxEsVpQvaU1BS5YARJ21xqQvG3gwvJ8xVwTVyg-aHR0Udepw5AIa_Q5piLLCA7WzDSdNhdHzLsegDufez4JNnfbyMNt9j1jHtp_xaGKveA4eRfxuopmtaFNQR7xnbt3Q4y05HP8QUiYoNQVwTXgKeKITqygY-jXwA6rhORBK-diFqwiTclv5fQRbWDaij5uzrMtvrKAV2hJsSIDwyjTWUdgmT3Ascp051t_3GNnTXD0EfnDGXEIEbnfRMIrDXkaHALQuW6JERKp7fgsEdQSOvzV6UztRtvPryvqAwsC414oo5vCQEpjFBotFuxlijtPtQXaxKweFZyl-qWRScbtlYUvU0ZQQBXo0kgR5mRIQCqP-tZWP-Y-ZF_v5G28u2diyA88Vbcw-_4FOcHoejUsk8dSczJB2xUjFibw6m3YEOHS0Ng772hlJhdVi71w7DHpxFj7JGGPwJOK-1RvcCbsdzWkhpX9sInqVAweCz1ihvjcBhyXha5Fcbjs1HqSZX-3Fd0yQOu6A71l1z_heWhixSGfd9dIcEcZr3EByxruTj8zQpAPTkPxgiHItyPTJ7cuPzEJeW6daHQBmQGwiSADfhjxrwIXhF-vHt_S_at_40a-mTb7FMTfVoTUfDLulrvIsfZpi3QZvPWFHM7TqfZWk5UYcK2EB5N_Mhs02Z5mlBt0FPbqjtuJoRzkGca8BYvFoakWapMgPT8HNgbcZ4YukrI_CxAqm6GILGic4pxwPO7waxBc4Va_145FfzPB3YnBX915nnA,,?data=QVyKqSPyGQwNvdoowNEPjZVUS1mV_mPX7tG_veEfjgj-5X-4qgKBcCzi3obQMpd3LJRCSB6awDpYxiky7VzjUAmELKRcjm43mcR4QvZ3ueuein06On18NvkzArfgiraNUwp8qhvDlvuLMJi7mjAk3mS3CZc6wU9J47pVh312rkEt_zxB1sFWNEv5Mnil7JJE259U9O-W0rHZI8RGZfI30vSwkEJp94axJKGHj39Bc5X8PXpM0Ye6w6apu9mgUCOtDwu7d31JoE0FIqILYFEe_R0mqcCCvkGTuf7fALAQuAVVS28LTrrnRsE7ayBh9VIFyZ0RDTs9VaGhp2Wq-BHuxQ,,&amp;b64e=1&amp;sign=cad45b76e46c348b51131db6af5f9b77&amp;keyno=1</t>
  </si>
  <si>
    <t>//market-click2.yandex.ru/redir/GAkkM7lQwz62j9BQ6_qgZp9uTFSurAmjC-f1I7WwEOIRwMd5f4TiPDhUQeJ6u3Uhj2arQ91_-xTj5eLMccwcnhxbRHolZpUnBTDgbJ3cx4StJarGd7239G9xb0uED8-zO2pM6Vu7euJtuMdkvw4HXVNhMuYdTHsUFoXe2F9WaUyQQlzDuk3SIHB_QwDwOpkNRnpkCgsT40pkNVFwWXimM5Y2dNk2vf2jEbiStsT8aAg5s70NN9cKMnlcWoCJCJF5HsCSd_FI9s9vqOSxDJnBIIIstMvFiPlxTJa7saZExKDToXTotsR9jAfoXfIquF9eUNX7Vv9i0mZBMA_I_ggFYyziL5LNx0zNPL0ZRVxAem1mjSFmUPIu1rT4duD9D0s3pHqko3nR8vR7XxIoCoPWttAyQMFxpxwPUT-Y7Qef_A3D7BCt61RjNFuCFzwDhOf5_1Yl1zW97Wn2N2fh8Hn1BaRlWL1LmED09o4UwqgbLNWmJ9S5PVCJwReaWoLdP0al80bPZdbVLeKX6Nfuqi__ETtBJm_QBvp2w7vbMZd8quXXv6A8EXIK8q7rxbDCo5oj8gwgOVI6dsa0GK3TzhTtpURnGoj8MTWcgYlQjDvm0M8SmDCjVsnOfNN1sozvb1B2OmU3qlWccgRX9BtYSRvf5rH5XiFYWnETvrvb89ul80hHELMHd59YcF3FMEdXHE6t8OOa1H30rmck04hql6RiPGSzSzxYl5nFo8T3RrekHH9s3rw2H87ZV3e17JuDhOrQmQd8r_XTVwMXBO9Zs851XElh9K-0DXViJGWja6iCzpCTsYQWU-M1EaEd4dFH7gy93bTe75CmUrh8-NyJHgSTNdSxJ1ysSldce6UdCo6YF04jTA0oTt0elACepwNriUoLahyqglMH9MLTiVmSIwvWFEohmMDRKbMxlMddY-CdUlWk0ZOmusZm8v-GtC2o409C0d4BhqDavn2X-qUP0JkDPRT1HfeJCQzUudnyWdb-_PmDwOvT8jG6CaBUUYeQgyEbWDhecKXsn9pO4EbLfSJxoS_i-R8D8J775OwWJlHAkyg,?data=QVyKqSPyGQwNvdoowNEPjbv5NDGkDw-huUpGHotaEKMse75hWj8mPKQpu3iQOITnhw83LENJsQwtlBZ9HTajmtNG-AwYK6Zu4vRI0r7UheJeu-gcf2bap7ZdfF5YjbGi-T-aZMp9N8ujZXVCe8k045KOfrvXGf1cnx07JpaTs7gclnzqufcPFF05HtFMorSQxRtmGnSf2uDZR2KTx_4CyNMGyX1rjh5hwaQbP9NL-Lolo5TK2U7yQq11_b4rkKqI9lfQHl6VEoewatQIwRhV0d1R10kFuQ_GCVCYshdpbg-69wse8Sb5KI5UWHeW10tPvs3ScXp8RG324gbSHU53mOA3FlbrrsvDm20Or8gAXMvbGDCjis3bu-9kp9iiykHyuSptMv4vZJQdjf-n6iWZ70KBQ0eGVNWVqp1Bzw1np_peMdNzCQDRLcgE8fHeGc6if_wh63mH4AXoPDRMPoc4Wf4oqAkohzMYp1wBcvweDDBVKlgLht37JG5j2MhG95jOFIwlTQAiA-dyCoLyU9B0LpllKqeg4ldOV7FWVovW-Qz4-nQubXLKyeZamyesXh5Mv0IxxEt8JUiFS14Jcn5bWNB-X4q3zrJb_QlERK8B6j9FkJQCoWuC0w,,&amp;b64e=1&amp;sign=110c365561787a0fdb67dbd3e97226e7&amp;keyno=1</t>
  </si>
  <si>
    <t>//market-click2.yandex.ru/redir/GAkkM7lQwz62j9BQ6_qgZpXfSMi64g1Z_XduQ2QSPsf0Zh5iNP18Ss5jW-9ZJLoAW0Nlzvc-D8qbtOJupyItZCK3wWo0IbsC_192cOJMjLyUvxJoVG5-o1F9TdhuNgJY-ek-osu1u6a4qLmqJww1Cf5kdfYadadkm9CV4ORhiuV38zAOwO3DZCZTsB-AoEUTwiyjD03Rd77uIqwPJleTrtOLBTDojo01zNZntZc0gRfGP0870xQAS_IV-38tWwonSObAZuIgpYLsYxjj-PB4r6l1PodvFRinkddlzpNNdmHjTNJeRbE5Zd6iYub86XQrDdXZJrSpqxBg2Adn9lGKODPzGS4n3uOi2KRuusdpDj6RvVD5SFtiiLi6H-4CqTmnN_8pdhWsXh7JEG-iVSp3sqPeNacUAJgVBnABGK-HJhUdpfqn8PNGrsVNVNaDZxDwfm152tLJCXsga_2666AgcRSQHOns0X4KwYajunZx3ud-NrX2GKZBz2I4qUacXaeV1x49vc_924_rRt6dYbCpH7SZSwCFwYnnlB0T6jlWhp5W3GcDV1wK6FZTMJYAOWu8W7tun-9G1SYPKi9PKhWSeur0X9JGA_-7DljSmIIeH3um6hB99loAiUL0mX-OjcAvL_X_XJGho7ptFmRZdmkwYJ1UnKb-pP33LHyVC-Pz5OjVj9SQ04UHch9bKKC1-NUWpzlWwUvHJaF3RWjBOdTtTFDwEh1RabrS1FosIOGbZrTh_Jb1CdErsNf0ajO6-Ta8qVUR4AC177HMzdS6nkyy1j_nQtANu9qqeZ5P1E3NnTJwBUExAFSaIQZaQZcHaUuvo5W8XGaQg3Y1pTWIa1bsMIVKYFswiWW9eHb_aeQ6Zs6snbWsOQs62IMNtpoARx9B09H5_zN6vTsOgdj_gz6MLxEfzS73fFGUsNlG_rN8eMWonPuLVYEXok4CEo1AQBYj17GJ5m8SQkvoWEJBadXKeEY99WyRAeyOmVTt3EbmzoqtuPqHDDqk6bRpt59tdP4_OilyFGpmUVZwpfXWftwhfIk7JZXdNFEFqsHomPsWApE,?data=QVyKqSPyGQwNvdoowNEPjY191n2rMIoJFrdGhIFCdUryTGF-tbt635jMAeNMPgM4ZGbShmw9j4rKpMgU66e34VddUzqdGCjZbBc95IbnMDCkn50NOU2GgIe_PM_8nTwwPUGWEQffcKaSHkLSO4Q3Zaok5anwaYvmMH2_lOE9Ww6DGJN6IIdyT9_OLZl6iRbgfwkDrwc_TF40Bg6pcz_UpehuyOoo_-Dh9SQYgX7wEcdFyt5yZpA_BKlZFCEJ6xQglq8oZrTA7AWh8noMwZRXWdByiJFDpkPsq5bgqJEUyXEPBKpkJO07huReF-RuL06WVH8iTHGQxGRHSkJ0zONbIZEzR42SqR5G78TUOV4XOO9rk4sIyEip1Q1hMLr3gTXmqkGkt_IVVbJWFI4LYG3NQf588aMlgYWsLdyMf9MKwThmokJQ8Cp1j5nUQn9jorb_bTeiWqBI5oSLaryx9AVUT0zCCJiO1KRa8pCFq8XOCAZR72DhwFlIzOEtiymhf3Qbg6NikEKc1q1m9yJ6deXqMm2GYwpBQ8LlzTDcTz2G6fGvnNTwy2cqJWIHNVVlGvQ-kMdR9InAi3nYDqjGY8_opaODbJrLs0u_8iBygiEkuo8ZqvvZQ__MDUDmKBHUrosmTfTwLhZr6SZLID5kbo9uf3on4SuNKQt6jlRWu1vm3JmW5zSgaTMeN3L_TQ-wrcLj0Y3n4w-8l8zWbkWnNplfUUarcmWOnljLpIExMwxlMKZaj_JceKDxlgMzqZUl8KdltFQpSorZm43jKW2RR6mjbf9ccclf0mFad7fL1xXDeztwaBM81x1ci164HeEVmFZDEyKzPjZStx0,&amp;b64e=1&amp;sign=8bb408f090f00ec1533ff90cd2461cb7&amp;keyno=1</t>
  </si>
  <si>
    <t>//market-click2.yandex.ru/redir/GAkkM7lQwz62j9BQ6_qgZkJ4by6uCvmtmhI7H0p9psy9r_5qaYW1OLl5Q7jTwZwhlVluBR_dIkio8eOA5sXpX8b0gZXoUfbOhYvTZN93Nqjw2zuDuxEHNW8PniD6LYsn5JXGemIUytXA0A1JLnBk3MRPoqfveMthP5Y5gEdmKVazIITarUxf2bbv-0DsVwEWq36iiT1tVlNrWsWX07p43xl_GDXtHc8rABmBzM-tSHfVrwFVfQG3CSTq7plwFxsMaQegxPFrp53caGAZglZ3e7I_xmkDfq_hUVK04ecmUwKeE3tJ_nrJPiPLddfeQK2zGhLQ9wTPmG6I7kCV6jp_2HS5DvwCsn3kECrPs8clTrGKsWj8cLDJXJJVLD1vptIzcGZ828Tnkr_fmX2Fs90eSnjR7NeWF4a5oJMjGpbtYJpaaJ8738AIWN8jpiJyLATaU-hV9AqmTNX8nQuoBW6aOGz7-_YE4YTMYW4dB6vRV9zJ3fTTYaKQYyCjCjG54xYqcpQpcu3WHbt66ANyuR2XpvcAokilwnEBD4I-KWyCWRyLlJAZELQ-mOZ5ufVgjOv2yj18Z_IvQxTNZ69xZ0eT3iuoNZGNmZNEd-6KybpfGVBMB60345SkaBqAPZSRX7caiEyNkT5YMRethXAq-PbIGc4TPx1_FvmvyIe_0EM-Vs8HXBxDVZPgxvJ71BHpnihmvrM5xKfxV0Z1s9eOJOuXvYTXXWA2ht6t8kP675zYZ1NiDYXpYkqQGBuYZ_AIkafqTyupRcNWM4NM5S3EHU8K8pYltOgtJPcz15q2AH-bVYmNllXUrjImNCfcBj6YMJtzo2H4WCeKg9L8FyIiU1PuYUrMa2sw_PhZFPZtGBw9v6dqNFHJvFIh2iVT2RM6aGE6WktkD2lFYxuCDxuosTm6_IfAG3r-B8bOLz84BYe7tPBSZICkvxEOM_eY0pvTVwHw4HYL-M2QqVVTJHSMAF9pklm9VgeiqN4zXD9X-dEq4kYEOjVOmthMIwynSiLAGyQzuv0p5CrjqOAsXuI-R776RXeQ5XEgTrgBE5PIJSqO6U8,?data=QVyKqSPyGQwNvdoowNEPja6mRYfYzJ6V1Q3LRvtUbpjS4yq9sVpUrHYwH99MAfHQ13oPDNMBHIWfhVWiI8PqC37EPP5TIB6iYPggJ2xMnBlhQazM7_BmvTXr_selwH6vNjCI1uKgtIz9fuwTJKrOorDZ4CTIcCSAjdbbyfTK5_6yi_ZsR4pdTbPgzoqY8CdyhBzpuWy82sjZlJ2ZtHVYVN8A_irdMZ3cuWAWBdAS9s7HoXyCzw-Kt-8yolhX9zgOPVrbVXmxNjWr3BTmi6ZyRx7nJnqJLbJXKAPT5socbirsVWB-dONoiRtAb_sr_BICItc9SzRLCecjIwdcaeX5u_FO0EmXjsNNVtwAkUzJdpu_9W3xLr8omzJ-Mz0XopMCrf--IF7BIP_5h0htWez5ycWyIgECMImB3ZA4HrdDTmAjYxmhckG0Xv1fo0FMl27idXsr6AC3IAfIYwilnpe5np-KsCWTHLZo5we8CQsj_Zhj1bRjmvzVbIOoMElgRwTdKUJpHdQr0tWQ2ZH01dy-seai2W45hgV50ALp95C4q6dcWgm9e7RgpA,,&amp;b64e=1&amp;sign=27602c281d866dcab81fc45195809eee&amp;keyno=1</t>
  </si>
  <si>
    <t>//market-click2.yandex.ru/redir/GAkkM7lQwz62j9BQ6_qgZtQBb8uuxUxOpojQI8zw3iMfpT1UZnLjyrUAmaSqU06z9JWix5vJtWVgN8-iYJr7r7zzlQn8yeFg8MfFxNzdWpM-3EEdfkEWs39XSLcsjOeoXaufs9pxRTZTuCQJSmbGIwmsLMtlgEp81I1n9NbSYHrmG-DssTaWh6HevurG_iY-FOvEaX4h8V8YdqPCRzrrFt35Mj6TKLpRJ_5hUlxqsH7FkVdkgs-kZjWk0049J-tUZL_YzlnyIvPTUy7GpCcm7k1ISo5xcMWUYO6iSqg-_FEWiSO69Z6naNXrEUMm6DmFGVGkJPQF0sCCsLDjDn9d3wfClGPeh9zuV0mj7BJrFvZEMdmkFgTh9vWqEtQ5a58nH-zMtNwcB-cp9MImwCi1jq9OxUaW1-O4E8RezcOCGlbPG1P5B7jzFLWibO0WhrfXR3FRBfHbYnHp-4_dWXvf0_dTPsvML8eydAFObTClBeTyl1QT14La4IMmUUh1VrX2UpedWBhTveo46LbagQ-Dvcpy9OAqtmpTkkDnaJbyMvzz0mPwbppdG42Wt_QraReDGs2CWIEDAbDwxSdNkGErFjw4azCs1FHU1dnUwNz7YMetBCBev0qjFfiTdo__zQBDuqWh8qAveRwYMo3KmlboXkuJDcKOsWWEZAMOywAJJUuMa4aW084IqbZHLuTGAc6zR-qqyS7xMnnfjhDaz9PXHIq8rzjS_TFJABTaeewFVYkpQhio8wI8Dw6FpB9uMenrxxWlqEy9O_nxAbLeDD1jV8MLglpXlcoW-1sJXzqox5kCZ7YQCjAJ7Rs1mpy8g3wx8otyB1b1yaeJg_icx8j0F4cGaPK4PcUA74-hnHYcxVuBaGXWR9vaaukbIZ25hTxzta8IVb7pAc0Lxa7oD_zPch1stszdqOPVX0cp50sWEVBr24fG-d23jJ8D-Hubf_dk9YFOAVZVL9r8Myn60QFrsQumZr1Fgve2QCHy5klVsRK9XuZ0Mm_6ta96d9vkgScZ6bCdTYwSpVPjhPk77HgdyRRzAriCPD4fv23wWcCHpVw,?data=QVyKqSPyGQwNvdoowNEPjXhGc25KANX4YDZqi5CryDq9i-SKhdC9nTpS1Ip2GOcabU3Rs3aN-Z1VYIDvut09qCK5RPFxypOJHKayN7iIR9C9g2LwrWyRwyMqoEokT9GUOW91qEvBBtgAsvMn5W_KfnAce7hVVpAYaBUD71vsmviLzYK0WJHaZJ73Dp_obtWXOGdn9nDeb1tJsop7HtsluRYAtEgLGQmvcTKHH33foQY6kDkjFOnvQVhpj15XLgiLOercAKYcqeiFJ7k63yRsIOVElx2qIZVfUv6b0Cl7ItmoTb1TwyT5HCgq7CJTwtfMUj4ZEUG_1wxLF5g1M_kIIhZxhu7G3skxWUolrRxo2gaeZqdsTvvhQ0bYv8a2NE5dqOQfUOMuLOeA_22Gpc5JpRlLn3bMlWltoBWVqUjO5ot-i3dQqtf1ihuyIldGJ5W5Gwi7xKpgdA8xH7s6F-ypnroWCfCBble69yLjcxOSYOZySiDXtktSXTGO_FxOp9MU1nZMe6ihblL35mKfX_n6xDqukoNqthGI9bpyTwaoshA5MSpHFEX3647eflju78D4&amp;b64e=1&amp;sign=13d2418b863d0032a08128119f472586&amp;keyno=1</t>
  </si>
  <si>
    <t>//market-click2.yandex.ru/redir/GAkkM7lQwz62j9BQ6_qgZpXfSMi64g1Z_XduQ2QSPsf0Zh5iNP18Ss5jW-9ZJLoAW0Nlzvc-D8qbtOJupyItZCK3wWo0IbsC_192cOJMjLyUvxJoVG5-o1F9TdhuNgJY-ek-osu1u6a4qLmqJww1Cf5kdfYadadkm9CV4ORhiuV38zAOwO3DZAuQd2dYf6kpR3QCLjMRy04tkQhPZ8CHsubElBzuBL20mr_FbpT6ZvpOLRBSYd0tYOfvRaXs5OudODHcv17MjpHfsxXL_v9M5EE-z0m7zlbmKlis2iFJUIMQacl5XEpNQ25hAJs4keKXqHPEfufeAwrTukY07T88tzPfH7zQfvUBhBxNzipRRndB5B-p5UbpZ3etnEs2aZPNfftI_aTlOhWzuxtbUCqGvi47RXiKdrCn_wfqHp8YsipBpiFt1YYS5Ypgp9hXLdZh-GxwiH-N3QYg-luvGI95hERAvyKd_TXNukB110pdrDch00ErzwrNQw0xNO8yghODnr_72-JIf4rC4tlWa4MRyg-yMSFL8Vbqdtq-0RPwb-C787A7Gj-PgeZvh1zbwnwdYAWSIjupWLEky-93_K4eTGTuRbccTk17tnA6g4MGTNjh-ePXxYJslrQp9zaPPTs_GTmT1gSYClGfaR4YOzUbkTS8-KUZUETvuMu7gzJWZ3P1sQZXaTOS4mUTC7K_NC17douByVPSjtObqqCasFnbZS-h-SdEDc-Ba1b8jhIGNJkic86mDyhgUNoppFh9KFwDkY7xxbsCbxaiv8Xtd2-aY057ZA9XVjBxaxyiw8aY4vaUvvwpP1XmzJoT6eNHuPBJuI3GMrn7v5rHGAyRCed5OFkjfQ3UodQ3TM_N4KT8_fVM2SbmlcaWSL1rI71qdY4EbdMdWkYWHWzTWZB8oigVQ73SVCkAi7szTndZIfee2T1ea33bmyoKudPPT85afVCLzhI6J2A_HX-3SojehatQO9Hb95WKNt9eFsKmUWryN3Tm5PIv9BYX01l-dFQzcMLo1q-l84ZHGyQn6P72Ak7YJ5cxIz5wgrepev2HUZTLqvo,?data=QVyKqSPyGQwNvdoowNEPjUBu8iKId2aDQiyPQ-PTLb8UmW59Y36X01h3WrLCTiANpN_UNyzpq9bC1wv8nxd9tiTseN1SCg9zoqc7XqFrlmcxfkCQIlTt9sBrypxN5kzd5qEBelDIsoTj6beYlaHZA8FSiovoLz7jjCVU2HZzLyDt6hWMW8C4Ew,,&amp;b64e=1&amp;sign=05ce91af30a421e8e431e73dcbf10f34&amp;keyno=1</t>
  </si>
  <si>
    <t>//market-click2.yandex.ru/redir/GAkkM7lQwz62j9BQ6_qgZm9uRyLonFOhV5MnPeZkcI9Fyz786fFGG30gCNHEv3s5JGgp_g00cF8rQce6doMEStTFX_-iJRD4wvl2dTr-2dwrK3tLUV2Wk04AjMwseXgS0OYTp-gGckzVyksHhRQxpkzCTCnztT0H_5KuwV42utvpzkk3P1pRe-MMuSa7rPphexH4QeC7KuGRBAFkUD53jCMbRcyv9NufY2_gVR98SxEdR6Je_3ysYuOd39ousLL8v5VPBYDwhPk95FpTlTNw2ZV4NP582fWbwC1WtKJC48INmyKmnZpb1Krp_UPdZw0xoiSreW9GgMVdjpt7R6bKCBOsGN0TDOEGwbvXMZeZcmgAmNa8QXoud58KUMMXYbaWqwHXqrSf26rVMraeJ3avUBmZi-Tyxk5SFreVqXEf2EicWxmHsG2Y5QJX2F9R_iQ7PU0RyEUCpomE7hnDJU4UXjxnCT1tnIjipAxzPwl3t3EMvRXhOQ9GaCjhdS8EE5CxVizcTbCPHvS4RTMEtGCsz8nfdnyq6XKLbGzgRfgkiT-hAGsMp35g_YjoqCFvd_ltlCHBf5kUb8finavjY7xLHOhygKC-B_QiDovHrs1p3NzuXwI-O-cVhu_R-5GXDD8VUT8vNtjk5e994M95n7dDQpBtBQ1Htoi5ettgy3dEsbrsGkxDbXu6xnQQfJXeVtgxefvOTm4XRZCrgB74fe84zLgmDJtNbiy7hwhCiv7-mbyix-Tndss8LH__EXNVR_DSyKIdke_gTpRpCHzJLx-evJ2FJlp7H550PGk7NZpbEftngpiP-ZGVxa0iSzbVjU2psedgxAX9fXwlOFOsHBD22nMtCMaT15A-R4pYaCpUQMB-NNf3UvajxbuGnzVY4ohv5Nw88j1xXpuq948Kxo_I9MbRo99W5662NO0QAMNGrbBS4Jv6v3G2eipaZwg4P7MaQDay1tA9upuUfJTBGOzwnEcUSetwyzhW7DoyD7ciZ5nNTu-pNEwD6LRmw3o_xFLhs4VmfXxiywwcabEsqeytBpq_xMOJu0qITROM54yBCdE,?data=QVyKqSPyGQwNvdoowNEPjTgrcL5n9-3NOO8nOjRJSUGaV29oxu-sFxeYC__VEvRG4BXb_4oWDmkrRWK_VZ2oWgeYUXfiFmlIQIFdw3a-gX3ca1wIHJavK3n69IvpDI76X68u9-_n2hct7m8Owdm1VCw775m_KohqiFvXZnDj-VD7YrAgG83P9v8SkOpRccTAYwIemyqZ2581sBeLm_5lr60nF7EEoblKfNSSfYcqz7yJosVNxEAloJyZvfa5ZnRuvS0rnWiLSQEajdC5qTWskiF2DkgykWgZyC1hj2lg5rsTr5Iloj5Z7GAz9YPxhI5ODRD5xLFCKxz1dqAskrED8MBDG5Wa-fZYRz3NctYgO7s06yjd3ooVFeT0HBwlzGAgL8rSqepOUGqTEm05LBJoRsWnRzapqdPHzdBKZ0wqnAY3WCOGttcM9Pu-jMkWLqDWVlT68hK4l_L3-Pxl3wl5pHWa136SWHx4xW69s03bhgVouuurwbL191TGpbgYmEcdzHHSB2hkZZACIjtcUiaKOHnale0ivIkZAxNGGs-gsTSOwCUOGiBS4kuOGVp0XMcXSNaoPqAdbWCzeH8c3b4DX3UbgWVms_4rko00BofITEGDGmYdUdjF15bg08J_GVMimwLErP81VT3rTBdAxwnhxQ7_kiQhr_Q4muvk4r9dKPVbMteVgQMWqSMrqWjx2zpW7cZanw4FoaztDrtzUwL7E4EEGD0xnk4X-NoLnCkKEYsxsTTVly583WaszmATqZIfxCwHjaDx4_1zPxsO9lSLzeDjRGthnO9-Fg8IuSKuCZtLIItrAWWut0sk4TGxhPMpmQzgibLcI2gJri2sJo3mww,,&amp;b64e=1&amp;sign=a18ff176dff9da476a2c4b7350988d84&amp;keyno=1</t>
  </si>
  <si>
    <t>//market-click2.yandex.ru/redir/GAkkM7lQwz62j9BQ6_qgZiuZQtgQTsI9c6OGuWJ2yf4smnwsxG_OosQIPSGQVhr5JW8BQyfjeFKIMekMtyD4ve6EC1qEpA8CigybChs9LEhguv0TPx9-GMwyNRhD7xwIJgk3Z9FAR93WzbCg-YVH8nKcqndR_-bBU8fzgmvDHpEw89NrpVP90ay_ykgzAzGlhKY_9dVZW7A3UjxpBYE8wpRJSiya-1kA88WORtSwcNLFGnIMkgMBnI25OFSpz5Kx0xcz00boJUdrHUgWPQoolOMu7cBZumWO8bH31j08S4ibn7l44TfKKiEXd3Ynlx97ICj69l-R1taxwPxGDACwFrWIaKMT30DC545Dj4h1k-I8AJ57X-y8HADXyyz2iU2nPoVzctJ-w3eZ8kV1W0JjLKMaXPrunCQGwxgnbvqP-mLB2iWtTQu106M6buzYBNMMWZfmJSp6srhv7r5SiOGqalxukIsg3Jw1UueZXAeaB6Z99UddxO5KyG10R8yMR8lydOKlmVy0epxKyMyt-Hyf5s7LA8fk7KGXBRdAN7f0WdobhtEtqMDWc6YhpmIzsC_K7sFYEfODuy3NyB_ZYSdt0b7Apk4q36Uu8STA2fJsOMmrPj1EHq6r-EX2Ykdsgynl2oW6-u4GytSGlfMSLmNOc3h8e6EK82yDq2n4d3j-YdfCAVlrXg5fjxTDKgpYu7JOLlHoEzBgafYwr3G_Oqn5SWMkzGnElOwAN3a9bvwjtdfoq3uHMEZnGXfnU7WSp3XA60hFNzVz2T5K5xmqE7u9iK60w2D2O54MQzfgZJWlkCRTeLpV75r0sZFkWuZvwOTUfv48NLZoeRq68pP8NfovuqTcI19RpT8cTtvzVR1D4T78OUuRUf8cROHQBnMYx3WuNfNPDcokAqWAKC0Pg1xUzsZ-Q1exVLrDGLjT3pj5814EOoMtR6C34JtU7JJCChLDtznF9sZHbm1m5V7sV8EDZdwezh16wS1TH_Dy5TPJxJx2UsL5vhNpvKfLAkWMwE78AY3RZdRzFHXpnJwkFENO2RVtGb32s5p1xHJEbn3kSjc,?data=QVyKqSPyGQwwaFPWqjjgNmtyclBrHqqCeSHXheLVQthY0aoRk2JgK9i7al3Fkw9ku0EvTbF0j61ks0R3zENcsvQvKH0A_54wShETyioeOAZ4mK48wuwPJjT4goOVVry5WF1BIE3ODNxllOeE1KfKocLS50OIkEEbjXAKQj2xRGh7EDgnKvy5b50htNKxU6sk5yLAeswyePgjHz04jRVsRmY7coVJiT83d3YRlKh-VA7cAiBSaB8MVV97VtCL3YOVy70Zwahsj2-M948yrMmg3POvPQ1CAT61-dqSmdcOg93cm5mkEgvI8dftl8t790jYMITeInNf8wEdjrF8BTl2WzDwNRFkZoKi8MxKU5xLzBBmk4XTB0EpAB4N4moGjYM0f2rCDL9XuDbi1Rlnb8IlrnCcJrgfbeQK5d0cvCHTgV_s2WS2OSi26ZMeJff1E_ODXp4sw9Jphdy1bwI2DMVv1e-RcD_j8JewD6_7uF8kQuBlHwdnkRuq2MFy-LnL3Wx4YnoNkNZnyG5SAwgFDrO-EDTtPxrJnRVHoNIr-FpLnMPR4RDL_MUXQjGB_e2PgIwx02N2ZzBhUPesHPwucFaw4N3dwwU0AdNmUq-yy0m5aqBvhgjqv1WhYhx9PVpGQH6JnFMOCN8fxdkSckjyf_9sr9LNBH3Rys4SI3EazQqfGS4f0hHg4PASAE9ebybq6w3PzNLqc6jEV4M2Pxfw72M00bUmzfsyJUoKaqm0uhEM3MN64rkymPGBOvHW1Cd_RmTpjaVjBrxRrE-mLpNhuD4dGKNcxq9mokut2hrBWQ43jyiaLnHxX8E4FXayn4axBJEfLU_36F6J-0OCKxNXkvNnF4kRGWigewv6&amp;b64e=1&amp;sign=44820d05530d8766e2a4e970d86ccbcd&amp;keyno=1</t>
  </si>
  <si>
    <t>//market-click2.yandex.ru/redir/GAkkM7lQwz62j9BQ6_qgZm9uRyLonFOhV5MnPeZkcI9Fyz786fFGG30gCNHEv3s5JGgp_g00cF8rQce6doMEStTFX_-iJRD4wvl2dTr-2dwrK3tLUV2Wk04AjMwseXgS0OYTp-gGckzVyksHhRQxpkzCTCnztT0H_5KuwV42utvpzkk3P1pRe3FcAXxM3Q2Qhs1yp6PH76OjCxqUPHBhC-N-1DhFjQwdBP7zTYSzBvDUoV9BgV_HOpQKkVXNdkH-ooJRLjpJ8_zL7PVdV17uWjCgDIsxmjZtdcwuJtnaDCwYpc55Zu-PRGAt9D78LRp6Bf6Up4jc-qvcSRIlmGDdDoFb0dx2QpksVFEp3ucmjiCn2JLBGZ8mQb9SZw2yAh4-Mh6HvmIj8Q7euan2S6C93UiD9cz_cwSF1N2UVGz6bC4DKrFcZTAPXE_ufhJ1vL-HtfUl7t9o1I6fs_xouqWzIXSB1wncRJ7wgo3_FigjlsdduDBIbmU4qxFxmpOjnIWXcbE6icXn3McnyH5auECoQAIkq07gT0IEcGKUF269AAxmRWy6Cqhf7feXVH_ctF4HolOaGC5rHEAVUa8D1DGPxBn78YTqX4NqxeOYeJ6VHoWSs1X8sEXF_aL8IafUToKUWKCq9ZI9fgwOa1vSo-mdnAUwngvGvqH_JqoXoi82Wt2BEk0jtMiYUp5NjOaxsKPQ91BzyzkOIxBM4katD-34MAZEatHTpFOLgvADASUu5gz56CZgDh-GNKkFg8-8-ahTdVczdcBGrrLpeWU7IQFZoR134T1qNDgGPZzP4Y_17G188DZxQs4TFbfBQIoTnuUAiWKG3xCaRbXMKmL4KM5wktriNWFlJlb-1yp1hKVhGse1xyH_73qhqSEkvXr9mhH51codoC-ANS-t7nRhRYiAfR_wuRjcNXxfjIolvX-CszPxJ5XQYOY7KDa4bONXzkqFkGOPzYx3sZgx8hwhRtLAzPlagu5P-ZZ5-CTAGJVBS9ZoypEvrLsLN84dbw_OMc8u62OHTEzqxxLtcHBzY-SeZHeSJy7W6At19IZasEUVR5U,?data=QVyKqSPyGQwNvdoowNEPjbkz63lNVRWJ73iIoEpyZeIXjRayNWjPggHw--K0ItNRvF_7BpfNqxlWHngTKH2R4v-pIWv5jM_QXIpsVWYhhS3S3CNCI1uR030Y1Uyb6JNleI6_2se3CY8tTpUWTIaFnNMg3xQXAKR1PYeAYBZNUcZZ3RxYz4GbR0L20b3CoCpslkqWYBxAKdZHyLc5G14JIE-hOMobwTDz&amp;b64e=1&amp;sign=d175d68be4d4f71311e016a302ba9dea&amp;keyno=1</t>
  </si>
  <si>
    <t>//market-click2.yandex.ru/redir/GAkkM7lQwz62j9BQ6_qgZsOQmUd0GXwjgB0_M29H9AYjIlwQoP4qNsxICWhmYxwAn7eR4mC1nUOZ1-uOkZV2aUj5alyNlcrZ-QkRIjXzCEZt0N2bdbKjT7Lsv_9o-MLDoMlTuJ4eR230hSs19SCYYf7bY4w8hL1aDLPDxAWSZxriTD8d3Te_58JOd5tCGN-7XbL23gTQ12KEsMWG4g58zixnF8JAT7xEpTOu0BQgsByPDP_X1BY4e-Di5Q-m4f7rQimZ2fIwZQnOEESaea4vH1KmkkI42o6zfFpju0WCn50vGLQ8c-QskuvoQqnNoN--YpnMfrG0pYZwNIiku92EkRBzAAi1Oi1gMzwwViTxAfk0dcII1ahbpVdgaw4defCyp2UmKbLMCNuCVTbY1xdu7F-ufOE4xbL2mNC_sAKdgDpfu3hkZf9fOadEQPgmYJx7K0r0jjVsktmplZfgjXkBjaCigy7d1baNRpQwRuKmChriEOlAHOQmU2I05iRC46-682SrwzOHde9T1xalowF-KhoxpLV8DT-acVnag0CYDJRLiHJkrs4IjV2U6AOQfR-42KbBJzxqFfePYeSdJXV_gKi2_paO2cZZ_nSoGexZOUsGjN0W-nuMMZBu4dtVhr3mEO5kqlvtHTkT2rsUzjyTFYCcRRh_5o1otLbk-GkWgpD1E2CaPw_OoCo-eqzBeWDl09VNzmvyidVUZkUmEytkmBp1swcxYNVPJxRP9thMF9l5kYNngjQX-AJNbMe3Z17L7i58lQox4EK8lY_c4noRQYa_0KIsPQD-_rM8yaXF9dWF0sK2XeeAFjncBwa-Uc2rtUPGZXVTt6WMeD9nI59RMiSZiFG6UJbIgJ-FyLB9ae01t_cP2Ugz6olzGKtduaYhQj3cT82dU8wvoMXMw9r2uZZiuj11CiSfEwQlkgB6i1DFdNqIxULegiqcRMlqMPH-oHVe8y1V2-sCfp1dzD4hdnLkH_B9LbEYdPX52eEayjkAitUxKv31-wUh2bqzcHXOjcSitHDYH3FR6gpBPnBnyDXrMu03fz25ITpFuWfbbsM,?data=QVyKqSPyGQwNvdoowNEPjeAgb1P4DJEVdiqKIkrmiElEUPbJaoPXrZ6OeKI17H_pJAVJDbvXGFGppB8zHbQXNMLUzSqR_yOJWkWFbF7-AtE9cc5h8tTt_kIsYx7uzSqAXuZvRV4UpcYpEl6H6Q3hRzOo-F_CSFXFRQrVM0r4jmqzF0bbhvdi24GF1ZnCtde37-MvoQfmN33aN1DD-smh39VkN6S1eoKezkCubNUeEHb3cwtIqPjE8xU7UqtP-rP4a9YJL3l1XwwkBDYfQn6T3odfMfJCOCpUVZwKy0d3uBwx3Qw2G5d7DHt4puWxqqLi48DkpUEwE-r0PNrq-C5cvhU3wWQgGE0W2MZ1JgQHzSwYfHmFB0lRlEs5Bw5AVNHcT3iFwWEDsWLlNTF8Q5Ljk8gTzuRzqrz8zl3l6JCov4mf3Mmm0kvK3CXM80wPxMnJ401_mEUfaJ7uKaGyYJ6_y_rMIu2gIq8ztvYhgwM-aLlnxDCdzEnY6nVn-7AZV5_GtVnD-Cofuua0m2W3qzFcEQ,,&amp;b64e=1&amp;sign=bcb46acf2e8f6aacb950327e0c527893&amp;keyno=1</t>
  </si>
  <si>
    <t>//market-click2.yandex.ru/redir/GAkkM7lQwz62j9BQ6_qgZggNRUirC-Lk00qXHqigZwyThiSmKAFSylmYPEelV-yuVjaNmkOaGe6BP5jOhUDIBw1sFF-xCCcd5JmDoGWK-oOlYr9dw2VbOic8SISkvbmpAHqlGgXs1hLMqNtMOO1oJje7879g0FpH0eo5NHsmygW-cP7eRRjBNU6W7ksH6YKAJlIu6wZnAzFTF8WqOwvg7BEBQLbN2z1_w3NOtZUi0VPVCBc8HsHEPXE-UrJtIcwI9h2jscNBr3atPXns2eKK2kfqji6aTjxJZIvIVyioGJN2isHLGtuHYxrfhz3e9FkF7qwIjcBCQ1jXkSASqAJz24vrlSNiV1JFT3MOpfD6xgya2IXhF-z-LVJ9AHv13NlDSLbqwGfzboHjyrE2BY3Q89Krhv4YM_QbT1ZS8Bg7WYVJNu6mw009v5hkTTEwFFFUjgKolbfltPofF1ahR6IGGE9L1gdSLngX1R4oS0LqetlkE6TudMJVdscTugFVr_yx0S23ia_e8S40Ad0wB-fhQFA44Ma_fdoMhwQ8UDZsz2p-KASvl19Ir3KMxiTWC2sFCX4MsW5onoJTXRz83ro0hbdbeeIKm7AdsCLFjWo8jnLmW8kJjI76a6nz7hrjz477LgeS_giV8PWzOb5w9pKmyHe0EEEBVFQDpVZ2eouBn3zYj0gEvIrlx4R7PXLbAzQxV2kpVr7iF4evwpneyE83lgbpY1YWqxfKdXRkDNidrdxHxKMEl5p45eCkiBwhflnx9f0zdMcR5nw5UeOFucQgWGMi6DxMs9OGaI1HNOs7Djb_CPpKRR9rYcDO_zAcSuy0bvfIDpZf2R_TjeqWGogBSoFm60Z83T7AnllK2h2gpnO1TXTtyAt3P2QSCAxPKGFl84Efo4fbinJl69HPNB9n4XbwPV7s1FbtYWlkYRgpfUZVqFxBtmb0ZHJPDJf4i4f3okAz5aMhPsfqVxmrh14nLFnXA5zk51wsp6ao1bjmE4MPbNsrictV1cdiT7W5Tb5F0lZqqXso4lr2JnXy_-wioiQg_NwhpZc7-vIzs7zIQkU,?data=QVyKqSPyGQwNvdoowNEPjYtU34RMPdiRFUXzg4Jq0RjBqc8W1lH3Z5Rk7qdgQkBbJQ-ao2nHjdkxHkN0ZqTt4OkRNwD2K5DJoHxfccrx8iIjSVThIi82BLF4pkf7RSq-MdZN3CqyYuYuroJvDfdUY0JjEh4GsUV78yJtUpYDcs4LKhjoCbavYLif1oivThQtqlhihTVAr-_NcdVxSAzR1INUnoQictLTFeOUCoaibhmGN_UFT89BLSTixy7Xi_1hgRDhdzyxOLCWT7mmjyV0_S7ue9DTLjQ8NtbUBwLiJWVmqVS5V-TPmlYHKKN-W46NnptpyS-Izzz-BNUBoDe60LqX1rACnCrU14LqWT-CF6lu9mJK9MuiJmvbBUVajyTo&amp;b64e=1&amp;sign=c49c84b0157f1916498912b62b639218&amp;keyno=1</t>
  </si>
  <si>
    <t>//market-click2.yandex.ru/redir/GAkkM7lQwz62j9BQ6_qgZrKzzH1LCM9YGMmCSM2ypjO1_NdnMXxVlZjtimoSgy-Re-x9oSR0UwqVVZFVk8TrhkGMDlhmn_z1J2ZmMgGZqCBUQJ8aowyXOaiSjqEt96XoNXb89JrG8rh_7eBKVugtMwCVDCDDuQQPskv8tKM4Ak3yQlGpM1R2AwJRitQf6JdSYSr7gSul2OlKCuftL067E7Uqz3yk7JbnuJebtD_0VJ0WTHF7toHQf5u2qYtbWUrx3AYyzioWbQG7QfnnWRnj3nF7N_UOcZYV77q58_EXRuyFrVYjhrUPfebo99DgtpPb7q7PMvmm6gS5Z4eavypYthB2Ow-84JhnEWsZv5UnWXG52RkXHbSdxT6y4CCpalD0ox3D6hyqj-xjZZVIiGernvhQ8pqkjUaE72BXhh-Sr3t44x-0-tnJTrP-lx9Rd1Y5tKAaOPG4dTsCHFaQEOkUtHjrmdIdrZp5jbhgPitUzSN1ng6YIHxBUp5tmcSGv1LrjavXpTLTsPGGAMaUsHs9Ppk__fJTIXSZQyH_3kttKpFhOte3hxpRmxlCyOme1WRfKJ5Oh8G0PefG1MP8roSAG55hAsQt8ezdH3JQOSo9ZqfU_7bn-0MrW3F3_-_N-q226Oblfyas-TXez0N-B-YW2tvqOur6f-R34sO9UjLyTGn01zzB9yKp-rbhCXYi5x1iu4VWF6596rMZ0RBoDLN5nVkfU98WhldHcXIQxs252Ey4rt69c5L57-U9HC5Jot_YIBa4RQ2Ij4JCxDK-cLZEKgIjdXVvyErJZWw3O8J6nfvP-8YWK00vPQEoXQ_1hxN7iKTkrRmSNeYOuwMOSiXUbav9MC-9Svuzdl9Pm7vzGL24gJm7NhLDoEbB5Lkx1ar_sq4Xyd7Qk7sn17R8Xo908Pn5s0tRKqH1WsAa2IWmMnaF3bhaWixUIwmEjuqhNFeOsAd6SKhvGtKtLLo5Ff3_QNVtOyPNVgWJ81zpk4EyzXOHR15L69PN7a5l0Pty2611uMlG7qaW-CmABZAzUYFZdd2GX9ydV3pR01LuP7Y9jl0,?data=QVyKqSPyGQwwaFPWqjjgNmtjtn8qHElYcgGm0YV90W6J3vFGvMuv08IiBVBq-aJnI_SQU-eFGr-ggJnPmhz40dG_Etye7GEIkGF-LreLVf_IGzMCH-MWIQiXGd5ei2WMA2Pv01EDqoW6MT5FwN4J5tmpgtHRIM33IACMiLwYEalUjGwXVnb1E814Q979b16Di-7XMHL8seCEJr2KztAIQg9abAyVrGiCJfI5fBujjJ0oXsAIr-0U4WMzlan0F6Qq-gmHwoTVDBo0hs7asewa0xHQDkDfFB9OtoAe2cC2Vehn82cOJVHqzayW4oTi3GAsGzFgndaaY4VAjptayqc0Y8yeewSnP4Zy3NYf3Iobfn7XvpxobNo-fkx0HtqmNpMTai1xB-VWk__6pqyb9e8waEOUC8EI4ECl3iKhwcpgZLW_xqOa8BzAMOhmESSS3Nz5n8v2M8XDBShrtdFRWfJ7MIEfvTBuMtxj_rZyUZQoUO2WKtdV6X41S-kxbtiBkvMjsBbZbZx6oFPRXGx7RtWBaky7yTGwHY8TwtNdgC8Llz5V5ePmjjyezA,,&amp;b64e=1&amp;sign=8187b88f4f05611a69546003ad3dc749&amp;keyno=1</t>
  </si>
  <si>
    <t>//market-click2.yandex.ru/redir/GAkkM7lQwz62j9BQ6_qgZnuDqr4YEHSnjOQ8UopopVdMAFs1TPfbEDnMFt3rI82iktNR0tyG61DZVNKlZOjoXnQdkko6Op6n-vqZnll36DuGuRXIXqconXnhPTB6Z8AH_BRZU8KVf06fFwrBYT5MSPZjNhv3zZ7gC_fVip0qUin_c1ow1NwwoTlu1iWXlnGh5hYd4-rI4i7w8xO7q7pgogEnfPfLMcK6Zky_vmx82vtLRWeoa_mwKoIIEz4o8-2JlNXAGTmhaND1TJWNXag0e0nghdYNUtN9eU-X-PaY-PG_6l8A1y-AmgkO9LfpJ0FR3peUpbFBAIbCsOD50VTZS-lYpm7xqBZa3ARmxETEuU1LZ0VAvcMIaeg-zrmZEnmQTMwQKVcve28uSRbNfPg9_UxIfgtoCauu6kfnqCMVfeMcjLSRHTp3xgOVMttYq6vEf4XyK7zUseY_u6RgJNpJGnoPToPo6Ubqkhr5jzTuV4xABiw8ikHShl8CRFX3XSTFDoVZCIWbN10B9TM9hFM_q3M-im2y0sXcPthd8yuvjx5haIuKqN31eW-Z6O252U-Ufovb3jKf_8C8fBMKeZDaG6uOnQSXIeQpHwiYljUq4SWou5NsNJuhLurf4a8E4I4EIWsDDuYcAdmAjKZi-yH5tjyA2uzw0bSCDmSZ-D2Vp1AuuDOg5bDK9YE114HZquH8H0N56WBr7D1JfDt-GRpN0DgaGAle-2amOsz8Qcui7OmkE8dDf8OMlM1mKU3Nz5MH4pqniG5KgwMT0bdQwm1n1a5RqUaSLNI80KRxVtWE3U8taYSmZX7m-LYBRPR1XP3eAY8hlqlBbXWZA1GzA58MsflTwZo760CaRYd7wruf3zaN31jz6a-_c0cdq97EGX7fAUZHrrfvcQl0mr8UXVvVK0Hfix-9VUbPLT1JfvzyRVajcI2uyCadSqftS3H7U-1Oq0sjFflfiIu9zJA1mEKKYFgXKFA_3EUaBXSTvSGp_RTz8wKPuIwxVWzuRP-2mjKvMepFD3WNdyvhRbSKA-QI6IsLMqVhRt3IcP2OhyTgSsk,?data=QVyKqSPyGQwNvdoowNEPjZHvgwd-V7TRBpMOiAoZm09M6j8BepnYEsI9i9FCg6z1KEUiOVE7_iM4D086bFbeQ1tYt-QIsfhvxbp1A8W7-EE4U4ZVVFbzk6IBXjsVfYoWBULKdiN-m_WmICnq1UAgAKyLpTNFYwDHQ3uvIy1hQBp6sokR3LPdhTQo9nH-9LsPVpFZP4lbiO_AWfLFS4QBhw,,&amp;b64e=1&amp;sign=90eb4062b2a9f02c7e1494de5f7f9246&amp;keyno=1</t>
  </si>
  <si>
    <t>//market-click2.yandex.ru/redir/GAkkM7lQwz62j9BQ6_qgZvbBecvuN7FcjSR2dgz704-c6lAA836wt22Gp9SDobzZcwypzGECV8Jvue375hc2TCiM8M8rqzCV9vsO5idICfIgImciFFF0trFyZaUfoXQeEfdZFq7PFEKt1_hRqbzFO4XlbAk1yA59zCMMJNw2M-ZySb24xw37hkukHVqT4kKq992OO6hm0y-6IzIdmP-R6fbHNtQ-OTudkQeNYkeAKEwWfY3ld2nEyF2CEUxuOjeau4Ez12kO1Ez_E2PTRolWFW6DQzLdZdN6oD8xlofoSTo0Y28dQcuBg8BsgUhYXqqtB9QaRypXXqvgx6bB7DKnAJMygBSCCxt4Nm5NtUKlQ1i8JBPaHx1yZOdTxdKNQC34fXEizQgqVF6y3tyxES-8fTO0JQfL5NiPoPjUPkuuD7nRZURssU94e2ZU7vFmD_Bam0jRUAoUjPFMMlIRGN7blB4-b6Z2Rmf1lyc740CbeMnSLTQadVAhL0XJ7ReKx8HxMc8M81UbgLhQwKqC3Uw02L5aB35Qk79DvkTjNftViXIJ2r2vGJfkGbLuixjAfFY-J7JGfVySqNpLYooQdbK7BBMoJMQF-lKVGYe1NGNA5N2CE8dmW7w9VaPNVVe4zh7wYUA78_evHDGpFPDK312ewUeKQahNAQj616c1L853bumZ6yA4ji9TcjTu3B2U-a24L250k0hh7Of6IO3xHm6Kg41QTeB59JgaT9VGvOj9CER_U2nbY3FeBhdvOUYl03xVqkCyUOa54OO4oVNSWJWUenrxaJXGXlcUBCRXLdLffM5_btXp7yzYExiu1AS7Zdg1MlSK2STMG-lfyYY1XCEJUSdqBQAHiQTC1rDqC830f7UaiNHYNc-L-P-kEea2V_URm0flOD2x7eH49QVxtgHveS5RWcLIe5zNo4IW3dkuj26ISMcvGFWKnzpMho8j-4-bYuoepITwhVXUuVuyqo7ivUQgKP2Hq-N4HZf6JTNjHgJjN9BVhXgoe0gL1O_R2fo3XgeJ-X0h6o9F_cqpO6a2OCsJjrKYzoho_vJMLvSvY_s,?data=QVyKqSPyGQwNvdoowNEPjSNaWYmenTmmns-UjXII3guXfA0CYbPlScywgsrBGfx5znytcTAakVWaKFNmKQPrKyuT3jpOVwOBhN0qE3wu1UyciMsvDatuunQNzpsneyixBKzhSQg8yN-6Ue8o66A-uwaEK7Am6GLW7wNMsCgDFpuW7VELq28VOfSrPHesdUUah1SMS7PS7xpterF2d607e7gstdEfSBaVsJsJjcp6aRr16dm86POytu1ZA5ZIiT3lNHk2vMu0NsDu1JLHBnwIlj0SzLjmZnFEV3t92f7x5GQ7kgJWALVbhuPRZlUbbXOA6I3WKRqek4yJ-9iIt2I9PEhuPCxjaNdGDkvsttksxmO-pB3KFK9eodpQ4ba2DbDDtyvgm1iZ4Dfh2wZp7stpcixJNgV6un4j-MBWQzXCghqjQu3-nj8j_bvaa2uJUWGk6zSnwbT-YZ3I5lm0jEQzObkRT06VmInYGI8z9jj_lcIqn1iuJApFvtKq4JqGG2P4E2iaAqp2F6g,&amp;b64e=1&amp;sign=516b5ec51edf7e7ccaa9cf959f7119cb&amp;keyno=1</t>
  </si>
  <si>
    <t>//market-click2.yandex.ru/redir/GAkkM7lQwz62j9BQ6_qgZh01IkKJwp3e6d4xajn4FfB28uH6MkTb9SkyrKbJO53bklQYW_DgJ46pgyY3CPWHFfX4rOzYamPeWsjTNsyd3fs59O2B3LcLRWYqZAqaT3cDD-q7bzItuxK33q8tg2SEI5G6-k_FExenOblvJnlRL8IwFs6zvdFwMA4HJLCqZ5fTPDgJT8eG91jMKnsRMZyU73fDWjp6zZaukS6Dg2TXFkS2Yw6_ui0WMREw1tVi4-6Dq4Vnh4gXcVABGeS2RzeY5YQP597M1X3OnzbawcX3mYKMhNxoiBihr_ZXXe7Lf0SrDYe1kor4TVKiEuXT2JpUyTKFhJ3kifQwIkSk41V_Zr3MUA9CiZWOpaBRlvsbibKP_9OJVa395xNA2rg5a4OcbD4B0WYO-iIbvVjTy3QQCekv5q4XkXvtRI4sOW1RTDLP-JjaArxw6oGxx1RFJS4YHmoYCHmd9gaZW3vc4iYceynnp3iXXts9n5AlwBEmKXEnU3yhrZiRbEpE91ZRd-KvgCw6zSHMr5fTcykDjJw1NDxYozp2STQmyoO3QGjHnT4VdiLZqTOPN8WU3HfE85PGvwqSmBFK6nEGCvSwx6uRXBd97C6p00q0Wdjrni67-97xLaFzpCqCjrf_xTvwzJV-DBgpyPsA0A7EFamShYCzvoexV7GZms_038rMI-Lc0UctscCi47vnBBsTiSyTYpqBtDOEBQdPPLQfcUwQERMTi-K-cYwGz7vxGkGTEMYPN7Vx1MpGw8ApOQO5v_YVftgn5_pQxTAcMYzXt1BRI6nCAkNXlSX8JGAcd1vrHdT0JLR7PK5fLwjWxHPCLdYBMGciUKEoMnok8-SAGusZwLQB6BNI7TipQ3oAx4PE16ctwQJ0wg-kfb7xytb31nGUZhEVkRdH36diE1CmOBiyR9Jmqzl3QMqe_hSZSlLkQ9rqUXmhzhLRGm6JvrzParrxn99ZlEDth-8syzhTxaoMLksNE2vJ6Hba1EkBtXoM2mP8dCUrF9b3LoQMes1-YUH_ZU91iyMZpTv49TLPA-FyHdXSJ5Q,?data=QVyKqSPyGQwNvdoowNEPjbY1uxDwVXFA8bSAZtMfGU5E2MGWKFIkqc-JMVNOCkOtEWNiDM_lhhKVw2mENVx9CfehrMGBAT7KxEvB-z9tagKFOjU7be2TJyBAPq0-XBYz6DucFtmZyvzof8vIwVYFAsMpwnfxDz7MJk6E2QESbhTz3NAZj92drob5nESsF_RDoB1QlK3GeF9WP2dV5X4awwFZLaHQrlJm9AWsbWgV4bpER4Id1SXhLPlu4NmsK-_GdDpTlRg8XmksT9tUuZ8xhFjGou7blPBJoAWOr6MmPmKuJ3qIadzpdDxRVflJ-sHl7M07reIhxoaUHBML4zdHG4sHvQikW4SQd11o6HiKwAPBHQmxU9qAXmfz3OZ5Iz0kHNDcl4vH5bP189L_qbIKmVcT9iipd6Smvac8MVajCZxE8z6rC5YBFqk0FfVflmzeWcKnDx3j2NxufWBC1AXIoaiysVsppFawiMKHybPpEulxYpOHelEAxn_735HINTpxzCE71YsqLPloPv9GUzxon9GVrf0nYyVl94LrLeE6A8AMt5f8akhc_CdqI2FheYPQ6N1_LFlnYS2vJegvFd_z6BkSSWJaIiXNGXFQcwjmeSBNAg3HrCT6ySX2u6-Lk4a58yxex9UcTpKIek6g_PZJOZhas8B1HJpEy6ogoDJOp5gTUvhzxv-gjFrm8DYe6v_HjLLzOLRJdquSxsDbaZHevHRbzZqnC4e04ifRODquGh6ybbh7wywNuBhY8xo_6P27w5I5Obi2DE725A77PsNZULND2F-E_MZSLl4fN2646d8z2F-0YWhIpixxcKhacMJH&amp;b64e=1&amp;sign=11d3c92bcad935f1d5f0815c8509884a&amp;keyno=1</t>
  </si>
  <si>
    <t>//market-click2.yandex.ru/redir/GAkkM7lQwz7vv7M_pnW8mRqIdIO3w9BBH4yPS4xwDgjt-XAbPrq6Rm837GRpVcMRPyj8zOhoZLZgk2kQLZdxoZyBaIKdM3u_BFaGJ5Sqo-PSAGwthVPZf6VbAKjCHixq7OoDGNkorcnxhEhfdhZtwC7ffSllU953bHxDtyBG-3468wYL-uBJjZXKDVS7pEei99Z2Q76OspwSms8NknbucWJZ2Kgp-nbWLNjfVF_X6cFVOXLsAAZbQw2rbQVJn4ZrkXlYO1-iG4oP16JoBrJnchkaQd3QE6aP5gwrrTOphT-6e9k3oJtQG2eLOrljruhfQGhAYWNr8MehUnwgvSAN0hA6emNKWn-IZtluUrvOiT1y4DgP8pfoPL2lzUy0m9ICFvwnAYXgrM-xnonxpkBL1RzE_uW7_eN1KgT8jN56HXTzBQ9yZbpv_g02cPz69C-Cs6hEOwJovVuN6ujpWAQfO_xO6a_bovUFBjfMRwrSIzxxgsq8b7x56Lz5eqKnJ1RJUKHFWdfSGOjNIQx8N-KHihvumGUkzBIvt1WwxchmY0AhPSIuHSxCjGjsNUXxJlLaBNrJuQj83Db6-k7OUEtHWsUDjOWJzHk4ReXAxKHh8qkCbyIHbap-DfsubFrzJiBLlRxfaFrVC0GUDRcrLM68f6byyxFvVHlAsVdVdOT-kPh_qOJF6kI_R2RBy4b8YHSLHdrlxZiTR1XsIvOym63RWEfiLU5G1lAxhRxNWFaeXlVvRLgqaW_4i0LZArgyE2YKFWALGON94sAlRyV1K4I5Cj5aZUiuL7ConQgC2gKbAORrVb4KPwJOh6Nua44THm81AsokGBuHCiTUtPqMDcoDYSzenqY5sCqh42tcn_nCUwG8ysgVCtkupqgwB2L10ZVgiJ8FW93-0zmSOsNU_sZ03Uo9mGIxAhoNCQVhFjOCZlPyYn7DUiaI_fVk_1BO5fLD2DaihYqSFadVbbCEhrM1vDS5H-pX9YQp9PcJ1XY12UZR3dgnwV6KD5namDHhsKybSEI1NK7r-8gcfw7kh-PEPU5Qd4xQ3w7BTyQ6qJTfZObECtGo4687GDFh1CLw5oQP?data=QVyKqSPyGQwNvdoowNEPjcIn9wkkPZWoqrbHlPLv8TiLg2G4VxVLVLBeRk-RVE5U5kUP9ybC8y9iurvhZYHUdgGoxL9r7954GaA8PhhZIwFeBh08n_VTiQR38xce0RHgBshPeqTfpAmfIlu_Ej8g3bcjf5pGh0URIcP8Z09WylVvorS6J-tq8VOVaYWNhtsWBBQt9lejdUP_KVhURG7jWu3W5I5PNQafPg9icU2bDSM,&amp;b64e=1&amp;sign=14b56642e1f0204fd371c9769baba575&amp;keyno=1</t>
  </si>
  <si>
    <t>//market-click2.yandex.ru/redir/GAkkM7lQwz7vv7M_pnW8mch5KpnmwIuXQ2XfPwGwwp3ZA9J0uSvCmmEMH1C15QNe3ecJCGPg6q9eldHVwQ0HsVdyEgsD8Cvt9JhxJhRouURKPj1tIqMmnz4N7OppGlMdeH9_ZpcTRabSV0y-lYo-Tsflb9VjtnqIjUAQuevAfKCwT4_NOBC-xd84cFny50iLYe5SrmTeEs0-elRv6inG4Q7eGfqGAgOXUU7k0GUXLwZ0qgQD0-zMiP7YHtUihyhzwOHU1hhJ7gz1MUIyG42iSTEQ-aYd6L_aGKXjiv3c3xCb1KXdLc-OZhJJz9QB22ygwKmntSYM-2iO1HYbkc9lRl3ro8p-FyAWexKKnNt7Xp38djHEcpVVepeYmnXknRVJrVfyL6vgqU6oN2anuk8SmrrsvQcg8zHOsl-Tk6GDysBaXOTz6OY9ad4uBROFypRkQZLpTdyUtwLctT8zR_HK0_KzqA8NC1kD38ILwiASrY6ft7jHUUBpGlfhubDywX_-nm_7vXUxUS_qGZKtn22oGB-iWniRIRcb5u2vAbTsMOMlO1BFB0V30dF2gUwWuXvYZVVKvw28UJtrzuINluHmivAWSwV2xAGmjeRXZpF3LmPBx_5gUgxUAhJiumrQ6HTu4Ot3RPi8tnRgdidc0F1N7pUzyAUid_G26SFpAMKyLewdxQk33qd1dElF5R9Q_BX70mEGw_yoqQmUdDUWYXorQ4cbdbuUzP3yedS6rmxtjigopCC1_-7g9eKS44F1-dkqLa_UTxvAB1z4i8Ox7hKnl63BelL5JYJL9K1dJ_fvmw8ZsCDKJmdrYRcz4JBrJeO-2Cv336Bzv4mUqrYlZWCkEa2KHBckrPWujzkbg8HSVQWlRKR5JbERXTSBr2gf2iZrGY7L-_SP_BUb_IhbmrTAP9e_fYullayFBW4JTr93ul8vzqONnBwfymRWANiD2vNfsKxbAJU9EcoQAq7hId-MzTavaSMF_KYCJVubV1EHCc4Lea7vws5cDf5QQOHSCTLXuRxPVlj_rlerSW5a90GmFvtWf6ibXCs2hKmSyY7gxoKJfT33BZQ6AWnYwC1avZGL?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27RnaFisR6nOOYWkhaZD2ZNp-AGLV83Rbn_PMU0i62cGvIeiVDksUa53tC36coCWqYL-iJb9wxrbxpeSrMsEW2aSQulIJNdKN&amp;b64e=1&amp;sign=fb3864b1101082a9f5668ef5447883bf&amp;keyno=1</t>
  </si>
  <si>
    <t>//market-click2.yandex.ru/redir/GAkkM7lQwz7vv7M_pnW8mb01Rk4lxRqrCqQBwVvO_XF6TMmaZ7Esq4DzLzWyOnKBIzQ9i-6mF9-X7pSbv-KCmTkpF19N_cmIS4g_TRYX1WL5ob37yoHvw5ODbE6lj4bWCGHsYhj9gzTcJKGQxKe7UOyxDRIffiIpsy_NFsDy0Jb9lgZ3I7GOsdGfw8IOb_1AuE0RO_vt5cEwJmkMCTM7-sXv7iq56z2gGAZ46RcrystT_mJCpgUADA8tSRw0aMZMjqAhYRW4oUinQBwJwPs3GJL8zQNLMOO2qIsFjbjDyTqynqBy22HtOaBh0QWKfb0lEJzTcGZeYd0W-TRYi4whYWJ-YpsLRPscGBV5MyM5A2ciHMus2YTIGnh2bIIOkziRnDIepfmaorjsZiC_mQFYRKqhvJnZhIDXixPaEYlhuDH0Sw27r6cWKb0GwX_iFoj5o7LFUwlkLi15LLIDY87tq95JUZdelrJN9Zn4DNJtNX4G6PgeLndd_rqGgSQHejCwEM3KNAh0bcC91kMonbq3xZEBaktxSi58pxeKOgQ0XS3iicVtGB-9sf1n9K5jPZfYRW5RoWXuW027E979jwBBcRQBoB6PL4t_6eMLwsrn0QzKRUX-hh1Laudlu1gjTsB4hRFDM6Cigv0KbTHqQpgRhfozA2t836cB5AcK8UAODUD0b32w8ShAtmlm7C3pIlkmkI3ps2Y1S5-P60DhDiJZk_uERt8Tf7fbAqZNuKgtvmNG0_ytmYlM_bplNp2Pe0OpbINwrKu2TzesK1fqpliyEdB3kocX4TyQtJzJzPbIpUxLLFaup4StNOa-PmH6NtznPqIcAdImKhhrL_-yDGfswCjy7Y5tZNcfmop-xxUBL8WfywjwCsEix9jZ2EBzNzxE1h1mWr4LHuEl9dPoZ2c62Zlzcv-uGTEdCmGvooVmSrl47GmYotG-1bRJcH3SB1dxp1x-tkF5ZV-NSDHOEVzW_bZjP794X2wkTq9EvT-iFeJvlD7xojYbV2XyppdrJ32OOVeYhHC0v7r7A5WpmofRUSdyl3SeL_MuqTvScx_WBPWpNAf_wBlspA,,?data=QVyKqSPyGQwNvdoowNEPjbkz63lNVRWJ73iIoEpyZeIXjRayNWjPggHw--K0ItNRvF_7BpfNqxlWHngTKH2R4kL2-4H1agbB4TjUzndFbU-qAGa5lbdiAEUgajyNT522gZ1VFOoOrA1_tbXvkeh8kTKLXohLgZ1cDbND8VC9eXzitj5NgQsHezw18SQE65LLjIWiwOfL8vCW-OSzEpUQ1Mph-HqFcTTv&amp;b64e=1&amp;sign=2b7b14a178e9ee9272406b87d0de496f&amp;keyno=1</t>
  </si>
  <si>
    <t>//market-click2.yandex.ru/redir/GAkkM7lQwz7vv7M_pnW8mTS8Krb-3WDaI7ly2BfXlY-PEHu9BjezQ3LRC_DcF6ecjg3P21siTLOm1o2ZQ4CLUQuRx3SHJ91RMK5s8k-XAQbDhdiiyyBR1A0ocgnhGLykpU2yGhhjQ5mU6INxDIoq2dxdsS3REoCT4wU6XikTLLAjQi8qEyrziwSLwxOaulStZaBx79c8_1s87m6pdU2lrC_d550pBNMzChtvJbkf1E6G5J4hElAB1khN5U8P_PTw2rOiLGbY0p9eGll3AtisbNVWJ91PNxFiWH2IAsT546vIrt1ledDG_Jxd86sa18K3yYoEKUe7xVgnpkRP3wMzZZOE_2h_Mfg9brk8IOWH38QHDEGzOqDQbkpUMsiox6pT_OE38Thir6k0VTrjVagFaa6moJI0WHhW4vp67SSVn0-PHq6efcbx5S2OFv20rIZip3FP0fcIouqfB6uo2Yli8QtM95LQ5z958QFXwrp0_hu_N78Zylk7ZE7my-8tNN1k4BZBamcyTYpHFUYubF7VkjQCDrM8h1MDjuAfhNCptUzZ3Uj_hFmpiI_hrb3ckumXrVVo6jHX9u5UT7wa3o657jEFwdaEYbpRfpuWPO6-iiLJ72urjKnbuiuBnDzfHfkSlAoIVxmiiQA-8wB3kCssp2cRmFUa7CohmhwC4Up8WPt-T5GTQLZLBfEXAR6UcD80OqldkSkqUXsmysedkHInCvjiYUKRNtYUUf5vIgIgzxbQZiMlmdAGb4RjGDX7WyofZoht5ScN0AaN3kPXzwt4Nn9-OuwwWxJw-A0MRkbzAvfXPbWvK6rMagGGBxims7YN_fioTjbyOrh99OsqOoJeQVuqaOnsNfLYUu5-uoh2XXc43zrTZXtFFmc6_uTWK1EIwwtEQ1Gqt_aQTOmk3cv8W8HeeGT3AEGw3oVM8qA0suHMpxM8lVJmYcisZFS_zcVvAYSuO__1vV14bdAbLwaCHaZyS_pTaAUo_Dh8UDy3lTKc5P8lInMCFBT-e6kURixA7GWTgih21BDg3dRVy9dUGoCvw71YsoWJ1mabWAaLsXapcUsxCrJeG9E3h40Z38sc?data=QVyKqSPyGQwwaFPWqjjgNn9nfWKmxoOkxNqD7P2fyPQxurdzbPSYDwlm0U39CyNbVZbcw6b0A0bk2bN5zuUNziMoVKCobKIfnFeJXn3aqVHqta00Jf114J695jE3h4idd1MLeumBGYLUJ5ZcyjknxcELFhPo73Kj4d-M2SuGJ8VdasY0U6WJNtcH18cN1dUbS-wmfLgGGvsfgdy4JbePdP0_Keqi2DbOND1kD8Yn_ZlCYtdQm3q6OfiLo7tjnEvGreiR1-dpx3_b9Y4LO5I6ouwh9YCZYyenStM21baaIv7p0bLLqx0Zx-PIagHarfyR1K0pu-Y-hw8EsARVJFO-Jf26lSrWyymUAoZR20FxxeVQuuzywERiiJOUF6f6HSfIB80BkMISUuWyx5I7mMsApDcAE0cV0QvZTHIlMg1Y31OmqATfzf4iPSzvhbjdV3isnHeL1axAtCvLs3uwOkzCDizwjmMXyKYetYO2M6jc3oesHDbVFqvYlAShMouPoOSQ8IkWc7OIkHUZRdSLBBpqBmqFs1Mbo_veNwGGRE8xZN9IyhehZPBg1bEoXuWdis5oAEz3OBjjgM8,&amp;b64e=1&amp;sign=999bd43a641f93aec5c5959457e41316&amp;keyno=1</t>
  </si>
  <si>
    <t>//market-click2.yandex.ru/redir/GAkkM7lQwz7vv7M_pnW8mYa1MuJ-JR_dDhsZhVmJ2re9v9ibhnpptmtES95sYNRTHwAFHdj9Ivx1Q8g-IM6kalYepag8kgO9aRHkQilZch3lXYgzbyrwN0ut5HFzcM1EYS2JEOTtN_-VdgpLagRg0t2wbGWRRZylzv1YCdwKLtDOOnT0-XOcohozKNOOxzKOKr9b79PK9CQtv1LetB_p7tA6w_myzB-19ckXI6kY9gEBLjUfZ_kfWeLLzAqCSfm6SkgsNvw81VTSLVrxOQ7oF87Qk6OjA6U7BWyYpZlcrTsWif5NCCvozRl0soKdzbesSShglTo5q7reajGFRO-wltzY8GL-KTKdU3mVwyiTkCYTybqBCyaayMpR8OwB9u4VorZB7d_xseZUpqeGxrWnVelJeqWu197cK8smiaOSIHx3l3X-UWBXYYn5qsYtsqYnzE2czdneUySkZZmSyZOlB-3BtuPFbw9iHyOB4w88x4P3XQvKV9HtXKf8npbThzw0TXp742HtrmgvWY391C_F05N8BYA34UVmPKMfG6EqofZRR6JFri0bXGrXF9pMhWkMCCSlYekWVZuS00CHCxnlUvOAPJDRVVEdcLIMgdVPF6wpYcCXcIN4IVi9c_QcwQhOaVu9is90uTe5n4Him9nHjCZ4PHilYZSAo5kXQpHbpOa4g8Db5whMYmMCnNDpr-n-rK1Dbt-j3S1updvF2dmzr7y74Kc7eVyNY2xYQlm34aS2M-mmlsLm05EAvcPuicAePlcW08rhT8uiJ4QSW4RVN7SfSZbBS1FwpqeL4qF2iDIPv1iIdiYdrnQG7fNDkb-Fm7GSb9jZHDtETu31oj8z3NTBf0sw_L6xXJV67d1Dyu1dEJvwKUS0JvXkMJlh1wPvNaeb_TrwUr7QhYwBcqZcWZ27FlqbPs_3uYcKQT7Qp5dEGZZ3sEWkC1H2uUDUgbB1NzC7j2ET0mj2oHQf8aojwN5Lgg_wCFEhUIhXdEeukmOUPUu8xQjTSmyuhmw1UHhh_uyx7NY9PZ5_lbLvC-BjiH-JBqTPbxJFxxOn5NprtyJmHoC67-1IwgUFUbIwfr3p?data=QVyKqSPyGQwNvdoowNEPjRN1mqygVsjT1hQQfFlDzrdveKlw6o9ru5LTczpBjp75jg7lakTuxapQQSejxPm1wWsc-SsMtI_BHd4Yiiy062XnXIzpTxggXyRCRT4FNBzIaC5YedDfbbpLhl3inrIHvpUp3Tub3AlVDGtfwapShckx_SM7l2Iy6lgp8A0UtLekegC1fX1KbZy-K18-RjZfRgdKmLf7gxOoQRw-dHLZEwrsCIdvsudsQFwt5ROeR2AzuKGtQM6zAmjOmWpiLb_Fk2qmF8yZqJFT6mQRt2Nness0qQMHxeYmKk6cAGjGmPiO50ifeZlDksgOfYHIyRggz47l9MPUoaCoBsbB5exjS88by-hqcAINGP_NXBdfJkAoVFs9t64AN1oyBW_Sjfm-qKrTbY_AV6umms07azU-E8ktN0Ei_hQcxptr2bF-OFMyBxzoRacqcF707V43nT9bmjjxvOT6V71RZDr4mkiAGlPEEx2_GXATGl79fnMCYElqIkhddr32GP3tR_3P-GK6DZaHfs2u0tVCGXlptGUqh41E84LUFw2sXJgVR7o02H_6sgr8VCU1_O02Z7PMdgqfMJ4TLxORx9RiHUsDucbUFR7Li5Et5V4y7GQ6OKl9U-F3CVBZdbZ1E5JIqgJ3_SfQGrwzUbZiIR6WueE4VrI6W-OZ8vxRQl3hYQiHafpzqOnC&amp;b64e=1&amp;sign=f22317a6323248f7986fd2ac47f6694e&amp;keyno=1</t>
  </si>
  <si>
    <t>//market-click2.yandex.ru/redir/GAkkM7lQwz7vv7M_pnW8mTS8Krb-3WDaI7ly2BfXlY-PEHu9BjezQ3LRC_DcF6ecWA1Nhz51QUAuYssDzdcwNekP-9gl34YMNi2Rq3iaDz7F7JU4rY-ExHRqwvmb1G4VAJMGwSCXraYELbuUnZ82rh0Vw3idvE__h7e4IRssrm4DaOGO7OHe6G0JcxPo_nGJ11BZHXRWSqrM60ozPSJo3szNKHG0XZCg_Fhicf2JI9sjeqpxjhLrqooO4DLK3Kb1OB0gOngmX_g08CmjXFnBBdbpkCxJ30c4zTQQEgY6Aw8PHsbpWw2hHbUSlpmqxkNvSgfq9rJpYCDdqlFEo1V3DtrkfPB5XnP98CxoGJnI7t13iAMOD_bVkR343vS4z5G9gJXUsv65quSRgnKKQ0_d2cF_Hw4nwbzKhd3EPlSh6aOeDizs9jbwlBnFM5cQRLp2KVfNlhRbESCpECurmzF4krlzUFn7MffHkLBorPgsQWnkdpG4vFTBTWXdV8MXAz3rZE_0_CAQmpqcq5q0b8iJhxKoIwrEN3ik1u8FPwC8RQBNCWomT9LPWRPT-3zjMz4y1xzyCGTqLKZHueezUIw8I5LQIlixYINoJu5Wjt9RcCemIHUpya65pgpcOrQiPPYGYun9hBCOsLfzXERBupshhYKZRISbef_v3PCkijbSxG1Qkl_Qc_Ffn2zIDi5iXXPZTDNs2gJ9-h_rTtLMXLm1OMN2m9Iu8Bp2J_IcFTE_FdXDKBRsfWlsfI-XhCczX-8Z23yDCUUqmdn0pF16pHAIBAYwTMIHGAMVxx1-eeqVC1VNP8m0G9mdvfpihHhqX1GEyhkB0261ikj2PwnurckxYvOhd7W-mY7xsu0I556xyBuPmnaMBu5bz1CkLuqL29md3s1NJ9lvK_bAXJuE-S2ZNq_r817HoBxt8rGGT4rX2t1gauI8PPTpAFwwy6lbQ662UxUorpYTAzHx5QW9i8CH6My3C6mJVU-0LwRx1xam21EBkmIH-gx_EsOWw8OUwQ5s-HTZBuACdPbl7GmxM9muI6arvPeGyETLvA4xNcSRMVrwjiG09c0gcw,,?data=QVyKqSPyGQwNvdoowNEPjdcT3jhYZR7CBpQsOC9etZDv4qamyb7ni75iaQWwxVjlD2jv_yt1SzZsJwSAE74H86bU-BFWeLyV4LrEsO5OQy37wnJEfl7_1RzzNdjBhMoDxW-OiFx4HQogchdjaVVaGeMjA5-5_1RyTb_olDSfKopqh4E5dwfQFq_Lo8ziCSfHKATJiM0ziVtZxmIXFJ1IugWlcBIMn1CZcSTq7TLrt2aTYbLyp7uRL6jDmoAKeHFJe7lWhPIxYTjnHdeFPoTNwWO6VSLjwLfnxMMdznSx0YHrN3bZmQvAjTGilHMMzfVcHkf3iOXofuSjmnkzegCLcwV-sqEAVO9OJ2mEiOv5UlcTToCVd718VXMizv14TRh6B944XTOT8lH_K3S4KB9OK0is0vaIPCeXyJ9qt7TPwQVlnEYiu5wuIDCkj1l69mAhkKILdL0okwWVZmTjIAXAE3pdWFnFLuOeBpwG0-XprWhpzfLAzQR_x4U28yCD34PcYLfHp7MmJtv7OiZ5Et93BIMWQJAf2GjpfEwQTHAfzBOf3y1MQNPK3DbCCffer9KYyBemyHezvuOBjnwpfC-4FAAY_67nRNHh7RIhSfdzt2W7_rsyHcigw8tEpah887kVvTxfzI3uu3aqdL6Qp9fVEkm0sX4VIsKNEC8EELEHHLZe7vIDZaCUvIV5souVM4R10ZozUSUeNqYby5clBNgbTRiN4lWQHH3fkTFhdRAJdPHXBXBK6VTorSyn3B7u6orUKgruicYscG0,&amp;b64e=1&amp;sign=48751743c809045c46c3a2ad8d6c7aba&amp;keyno=1</t>
  </si>
  <si>
    <t>//market-click2.yandex.ru/redir/GAkkM7lQwz7vv7M_pnW8mb01Rk4lxRqrCqQBwVvO_XGNZdKQsNXnl1NApkCF40StfPCCyWpD4FFCwNMCfuErXhhLC-awZHKU9HdHBFeZu0gz_Qw3FzXwtvdGdaGXhPiArpcsS25_XQ41TWBfczdACGRlm55yu3msAu6eYmvGyI5CVKcEExQYRAzOjZH4fwJIFB_KilVlckxbS18CDLxzg4qKNvjvnvbSLI077RXQivxrvkKhoU3HDxgjl53qb-TDOfBnJrxkGIVFV808ed5rznhNOycMyTScGyPbBlOQuIc60C7eGHMrTQpIOmysm2dTs9HKPFOmj8NFRZYSOutBnrdc1vs-5kw78Kou0YScieEJBhvJXDiMFDiE_tGCzv6UlbOUFRaDHCgZCqQnGGR8O0sS5MjTIEoSEJJvU-Lsy8vkLdFQNiKQ9o2N-VkHfTEb6U8gF0PxJtUBDAlGxPUYw_cdIo3vYA03oSmb-nNSqJi3Q6_nwOZcVFlhPcZ8UhfOOcBgSSKjtVkB2qv5gbDMuQyQQ85VBPR_5Gz7GTt2mblWOSROYO23B-8Va5SwFdLWcui_90rHyZNfG48YNwmBGcu5cJnDF6cl7Xsh8ISUsrQadWPLY-yqO0W-WGXbuJ-krYFVRTxU8qxHhhsoef5AkNcbRpQ3Xux_nHc3RUSZbCfBosvL4kdFryerPrQJ8Wu1yvJmbTfsh6pa44NIjFwpO04sfHVJ8xReZzlDz3FKzU9k4WRCxinSFB_5JH3iKeIsHS97ZUHfPC1fc1m6T5cP55fihDHrzxTKZzYjOhFcXzAeOyZG76wMKj9-OcRNz5XWHyxtOr92oAVjXcyiRgrUGUoROVMC322dNW8Ab74hm6GyolnsbGH-_Aoy4X9mPAEAozGdxiu3xE-GzoIixyJq1w9tXNSgIQrpPtkpA4UCvkf5nZHVoIZm42myMb0FpyM48WiyLSE0vxJuKipLkPfdM3lr6ug_84p6dcuAU6Ffwn4BibQRHWcWorYYPs6DClnAH4214Zx6RVPGIC_F0Yf3-epYI6tijfa4bUK2cormN_A-YlYa1-c3NA,,?data=QVyKqSPyGQwNvdoowNEPjUBu8iKId2aDQiyPQ-PTLb8UmW59Y36X01h3WrLCTiANryVfz1lmF674uTnJCiKVSWWr8tjdv7rax_VwbrZnlRwE_uRYNmOA0G41GItzAOwQ96uGsEuA3oKbe5ptm4z3Ey1RTyS0p4bxlvh47phpbQHwyktD0QIXtQ,,&amp;b64e=1&amp;sign=fae9eb2e767d3d0f444e3a4e4f34828a&amp;keyno=1</t>
  </si>
  <si>
    <t>//market-click2.yandex.ru/redir/GAkkM7lQwz7vv7M_pnW8mV1ICC9egz3TWGZso0XoGd5gKCZ7KuMrwBXSRhSto8f3PCGSU3mv4z3bQHntZkdigxoU4TgF8AOTNKHhDrDkCRcfW3Jt4wJqxj3tJHkcpnrlC6rWrD2Cdf-p_vLVdlwxRdLxHnwJkWN5yt6ra9OlZ6M08XeVo8fDcEFpR_Qa2g-f_cV6GYDcu6Ul0uybCNzAoQ4wtZKvySRYhddQ67D-cW9Aq9qEL2oM1XGKKwS-Upvrf7fOfa7-_VX1d8Rkl5tJVKPRklTZYp1IIaBLFpWgdW7I4S2G0zMnQP75i8gPlAs1gLhtwiES9z-o9vp-EQRpAJDSaux95YammyL4tHM6qZhdfi4YHdMS-GGDppHlniyzVVDrISAQ6Wt9kFb2W4kD8H3She7yOmCz3-0Xh_sP4tfH61IqzGRMxQYb2oKeS2FwmQnkfOQtPRa-b5n0EYltkN1-1TNGaqOikHH81zf9lSmljcsQarPhKCmgcpk3K_5Ji9kXsbF0tnUOjOGEzxErHW4qhIfSed6voU7ERFvUgWJh4CoTLI7pa93ZxwNPHSeMQxRfZAqVGCJGc4okoaWe7r9fqSGJS4m24-xUG1_kZQyLWd9BGsXgIAPvt8Se3us9dj5_ymXAGPRl0FqmGsXVoXKqKJKy3Iu1gC_OMtE8PmOoWvxhtcD_674UrFVFuJ8zKr6yKamHNtMmq15RyIJZg7lfkx22LIKHbVFsZ9SDs6COfG26QUqlfVWu5gZndrFyF8mMTrqjsuVfi9L50gunTWBRwFhMnBeoewC5oJbJ2lT9_EDO8JxOcsCMszoBgSfA8WYRKVEhPO_rJr_mw4FeESd66WaQBmH3IL3OOrqqeI-C9mb1f-RdNNDS5QvDBVtp7_zgPjaJZ96TzDsqmRCEve3mc3Gg7CiIN3gjEhHCpolhvoWvrNc8poYRfu0-0kWXvD_Fmvp2R_b-AhyL2dC1TtQH1zK9Yxg7PvCW9WbOoB-1UOhQGTNl1x52duhpSWBVtNGTgFrB2Y8dPEdXyobHwXKZwFSF_DlHzbfpUtZabh4gPwhDre7y99M_IBuqkt-Q?data=QVyKqSPyGQwNvdoowNEPjX_ypRB3G9i3w7-yDCD4Yn_2M3U1YdSkHJxqwS6CU_U3MMpzWpbp_uwRWJMbMjbX4Y104ZW3Eh6YOeCm18CgW4Y-bG_GB3rVHYQISXDFYxt0hfF_g5vUOv8Nq1_TmiQgbNdAh1xxuX6P0MCjH4ojuTiI8rxu4Tnhk1Wfub6BEBwgiBrDsI3qfz6cYpnhV8KGmoQ3miAX_rKlcpATvc79coyTpJh8QIilPFXUVjkLRAkNFQ3OIOKLinu_DXD55ipSWgjs0UJJ0twLKHiZXadx-fDTBlEKksZjSPcQBcQHJ4TYMTnq10kEiZzJs0NVmzOB8IKEPf73200TGLqMiyUZxSTNhhqN75KEH0QOUfkTRF-dLpf2-885nsxdgoeTfyrpAZ-zsx8EOomokdusnlXBBC5VWYIMj6yvmloJkxEB-qnFC9esAYzdqATe1MP8pUs4O1avzjQQ86JZ4rSAkTwGqgPWokmLPsOHq7fhtFPp6pj5EZ4KwZ59evD5SV6mW0dFpdlk48rkApPe60XA6XM7pxb0OJsPXC5uQ7X_w8KeVGSj2cSLCe7CLz7ENY43dv0yafr2mJxMIDkdkV6iQa1WAToRIaiA_RsVSVLTHZiJXb4zQIOBOTRQwRJoBUAj0G-CibYTn59Y51WX8mKjBL9vj4PJi8mu_xFb1Z4bqxhClbH9cgLFivr5tNzQ1YyDM5jTJMKv6MiOW7HbvBu-QymD4KY1zpk0CEgPXw1gc6uaGRh4GN4cHUHL32ra_5jzH2Wq4QdfLOKP43GUf2pPRLoeeQ7M-EsT_FdtB2v2mPHEtBJ2tASqJGaA5oI,&amp;b64e=1&amp;sign=e20fa36ba4e8d5198092a05fd0534088&amp;keyno=1</t>
  </si>
  <si>
    <t>//market-click2.yandex.ru/redir/GAkkM7lQwz7vv7M_pnW8mTS8Krb-3WDaI7ly2BfXlY-PEHu9BjezQ3LRC_DcF6ecjg3P21siTLOm1o2ZQ4CLUQuRx3SHJ91RMK5s8k-XAQbDhdiiyyBR1A0ocgnhGLykpU2yGhhjQ5mU6INxDIoq2dxdsS3REoCT4wU6XikTLLAjQi8qEyrziwSLwxOaulStZaBx79c8_1sO9WP1F3YvDzBEIhSMJ9ACt43fch3W2ue1X_wcEcvqWfu5PBpNvyNYmr1C93gYL8GDCN7dtelJdntouJ44f7UKWlxK_4IvqjFVxBMfFC4WyxM2fLzLq7OjEpYm7iCkjHFimznUR3YcyZCWhhZ5D39yhPIziCD2hf1qQsTDvjV41C_GK9jz0-qhEK00jAkzP8gk06DTUK7LV4md6LgDKPx1XGK391Qa9qIo4aD3R5M9nI8-rFmbZd13SaZLLiCVRgHg0vcR0z5Nak3aXevFDqgOSOlBkZdsdN1XkhQuyqJPveG51rSQY5itRdIaBMeplLlTRmVxbseUx3O-8jWMZlmKUQGogu3YiCXmfPsKpw9OOjBY7VxcWdU7j8NdU8XsnKS8NF3qAkcANd3ZEBenwrD3xyt3X31MdrodsX1zuL8__7UkIllQG-eEhrux3cUMo7xJ4n82Y69UILEdaiNwt2NSiPHN-SN8o_YvaFALp_fj7K_xFK5u2kItbTuL6bMvGxVS-aGukJTa9hBSqzx2ERmTS3qUBNQg8lDWx2Ihpu9LKS5E9ZOBdxo_c7K1z6sFIybB6zZbCuaqlNhKFDVSg1B0k6KxYKhutZr-MPr_y8qtWEGGpv8fAKtjKotEyI6CZ-si9xmkEj-1hxcxZTauRB2WzWlkjnCAsyZVrCjliZi9U8MRqRTfUOfm_9qzDfY5gb1yYLYbpjRc2rvwRTONMFRKkHDk-tOOM83YBwKytt-u2pJMxLAGU93597hYDjzIehf7EnAXQ-rBbtpJ7543RCd-QEm-lGMI_gLihtTtV0Pj09WKeb9tX6CYMqubjV3d7ghrpA38g8m1nNv5BF3n3a9DKuwgqsbUqfSsDEKxDLxsrg,,?data=QVyKqSPyGQwwaFPWqjjgNvqZIqElaZiAYh7f0Kl-e7LqtCBPCunI2Xl00yyKnEhko67u-CfMsre-FF_p3zEzv437xoF7TH_qTnlPOMhk-uqatP2c00jg8ZLim6k_GVSStvU0Gg-azu0HZYgvoK-Vy4i-OnEHINjVJLS0fiSQR7J4UfITsGC0yFptgPjnsPd1&amp;b64e=1&amp;sign=b55fe8c44a59d81a83ded8cea21d71cf&amp;keyno=1</t>
  </si>
  <si>
    <t>//market-click2.yandex.ru/redir/GAkkM7lQwz7vv7M_pnW8mb01Rk4lxRqrCqQBwVvO_XGNZdKQsNXnl-kzTdJI_eFdS8DVqVVeq6JMz_2XLKu0VaU6BJX2vVhD2vw7vSgPLXtePg7suXJ0UIxicIkz6J-pkW548TJnz5NwF2IB4mVxZqX9fffwRJqxh55CJa-C-zhzVCjHmTXk5QjfIanGKZ01zuIuU_K0ILJnOKMSxQngxGIFfMlftwb7rqp8WlJLN8AcSY1yUAShMQcfzh6tlp5EJ0dsOxFiT9xTFTIQOV2zK1D6wrz9HT4EXmNI9yMRBhx9H5Z5UwCZmqANYddbwpECyz1nqPcvDWyoa38QPCaL4yocIUYPL8kcUxS3nSnTBlevm3oOys_7t0NWe-IPGTDEu-dgVhf4pcPRhUoX7GzOsMaxco31eqEH1LKaV6LqKroHobFwKqoiSSbt4W70E-FB_2DxyXtW4q6GdrMc8qPseS4VlxyYFJM2iENMdHigETt3aCQ9ytg5MuoSG04r2_EBeVOfwNspsmxpY7_VLTVn-hdXon14OoRqbRspdX0au2b9RVdY0LvgyZkof1pXm1-PGwpEvcwm6eR8m4LDG1MDk2yUFuF9DXanteMPPziq2sRJ6JHfC7Vo5QEHjI_f_9dPMhDH2H7YL7rlUyWiSiYk8JOVW4sedb1dUb1fGs25Ve4h1fSdr9ZlxV8ZBqqk5q8MG5w41DR9dpgw_WSBIQCAVnSWx0iY6NWmZ6rUSnTShWpPbNw7WdH3Sz28bW-E6ZWnuZvfkjZUkcFNVsSurwqkOBqM9_g681X70zlqr7a7QWfdZEamnsidXXwmPtIUeKDKe6eCndQurimCLFNqOtTC0ES6REl43iuWqS9tIYMX44O8qBgNax1g9y6LZAusGX-s_KCsjGnQpgMkBPbpljIoMt4Fp5G6NapvYFybcQuJk4U0y6vGhSkTaDhTyhj7eBi67uYXQJiFdW050SpfuS8zS2UefoP5xOmphQo3_E3c2TEiipbqVP1jkLqdlBMUb5TvmX9UG7h5_yt8WtVp4vgrMr7ouw-ExrbNqg-dHimD-39IrWur6jMkU_DyQPh3YbMY?data=QVyKqSPyGQwNvdoowNEPjSuWEmrJpP89mqP2digXvQE7zg6iFeGoFmk3495syALYUCdrUnk8nop_hixYl7xQoNLE-34mhi_nESximGUN1FLOEuX0pHCMj36kDycqINU3P2VIEHzS8-xCh0WWoOShPhCEy6YtjRlwzeqRCxD5wVURhKBBPXxxF8VOt9n39D_aTINLXLHdXfql0j7AofPHl8PIN4Gmjo_CN6xKSeBy4Y-eMg5SaiCjCGakX3j4Cxci0_otA8PZqomzBEQ5vSVnfD5yC_F3xdgaytr_fxF34wUX2T2vde4BRNIZsZ_pVAqdEgdTnSOU3j5HUWTlPKZ40Q9E1iOGhVDqe4UkZBBmSkDqQu1L57iFPEL02E7_NAY4gzUTYvg-epMJtpjr98SiYhsS4hreZZ53W8K5MHkXM18,&amp;b64e=1&amp;sign=6a676e279d06a0cbe7e6bdd0746edc99&amp;keyno=1</t>
  </si>
  <si>
    <t>//market-click2.yandex.ru/redir/GAkkM7lQwz7vv7M_pnW8mRRVEzKPu7tEBrLo4bDkgOIRVww2FB48l8LKnB5fQhcbRC4KZ85_YxbE0ylykT53C5jpZRYSpn0zJD5FDJa4yweTCll2JdLLqFSZ_yWIpsiTeghu63PB-i5vefgh0YEU7pt0nDLtlxorZQJL5-ksm_1cyn3r2nc8p8XrOJom_3qXoaWXbDB1bsewY-vL66iZW-1AGDXCJSl5cEgTA-GwCchJ7YpVvcxYjDvBNVvoBLHtErrp_VXW3tWsAKcJsSVX1lGHTuXrWrjTOTQm_kMhB5DtYau4Vj7G2C3wJw2hN7h5p7sZ3bTTz5Tl4Tg-w_q199_R0MBUES20xzqtAcF8KlG3e383fp5lM7WvE3Rs-0FEK3Ld5x_aLs1pauigzVi00FBXFEPMK3e5ASAojsbgXMWwksCHJxtzt2Ac72azz0VmKC-gd0s5K23uKsQ9iia837B1sfExJU9JxQ8k3lueVt40FvqXZOaG8kiJos9Cj2bBCjBSUdBLF1fi69TaKnlQ6dbDQhq53pbTiOQPIMJPUvUPHoazqo9alMFpvplwMytF1Ls4BN4A5arIR14qVmCHwwTdBsDn97o6lQSNQJdVDP92xzdru1fcOoYdvLFuH9zWQ4nrBkCkRwT4wvEg3SC62ne3ySaOuT-AXyJbwZ8mOENQ6WegRmRWhVYwyE6YP0Ye4sFNsnUJO-yqVJ639VNjPBE1kBMs4W3DnSb_etfMrFZO_WWpS-7CczQrHqUAOqSlgqYwZRwDhLhRQlGZPIzuDNXOFHLxh1nhue6OsmbEU3HE6UPIH1ZSUlf2Jt4GchgMGjtAJfp_ZbpRdYMn1JbCjMlwUGaK_OZC6D0pPblpOAGh8cW1PzKD9DAYhHxUev8iHTxodsyHA8ISELcPKQh78r6ZvDtYIzgZAAfx8HF-Y5AQ-spiMvgdo_BsXkucPDWaApjdHp6UnVwy1vRY-du6WJy6-_GC16iSRgkdJGkby_lSoc-DS0OpiyxL4YBPI9Fnu--c-zRywgjMBiaxajs3ZeUui_YZGEwO9hzD1Dl37RffiLR8YVWoo8QPu87VtjRS?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AhVjBZC3yuiwmvDoJc-LP3Dv3NwcJfZrKX4kZXhcWZwCXeoSCcc1Hyauttx38aNfSx0vSatETWOq5hLVaJskI-1Gw2-2_F5i&amp;b64e=1&amp;sign=c929ec7bd473daba74102784bb440ae8&amp;keyno=1</t>
  </si>
  <si>
    <t>//market-click2.yandex.ru/redir/GAkkM7lQwz7vv7M_pnW8mW3I7UpyxneZqWozFV2vzTbkBha6F8w_DHfCzjcg-plUudm1VyHu9cc6-YVP0N6MV5Z9um_NmCYaeQOMoqT6Vjd-32wfADPFxyruvdWA2gdTxz-IfxhyWq7gvvowcGfB1EvKWQWAO8UPLLrZlQkZMP14Y5mhzleKnx3vgVTao4oanPixWOOnpYb7rZhns0I_aZfBhimOU-Rzm47J0VeIyc5as7n-oE2VI0BiC7KXMtePHEK6pQD4WhuW1IbblkXFMB8YQymmTr5V4vBBf66CrvdxALdkkWhasnixbl5D-KSuRIO0BV0wPeiAmEpYs3HJZ4MjekFSMDSHyPILxW9M10TlaFo1E8HZfI4rRoXFZhLcn4Q1OGwdnetqpamQrogRwhNC63NZ9QqWyJoxmdvCcLhxLA1yyZgNxWxIoxYSls0wZIidFK5Xdjd6Gv6fMgAKMyuFmq8qPco7d9O7lLqC70tx2zbb4WXmc7XWyrDx8l7k5t2AqbT3wdyF24C7qnHJ0_nmAthzrxlsQPJvvdmJn_bB65vKTLmpOBtkmwy40lZzW_OPusP7mFc9oF2L-p7GWsT2KTELAW4R4bzXB3-nCSTNhQUYIQEwj0L4nnkNancW8axqHMXDy0vLfm426Y_CS8arEwBLo8Yv3V6Hzb7HevcVcvzGVbDPhUk4_rDt8D4VhZ_lRDaKRSLVlpASbSLUBXuNIy-Frog5HHUI9VksyYWlJh3-hSIXjRCf8ORgRtwzbgJtndT6P60CHUDdGfaAe7F7cvUZOehJdX2vUo76Hj6klm1bHd5UfSsgcH22JwtcbCakZhz43SGuUO9PymO-qtTlM5YCc2VtY9oPP4mmPYJofbWJxvVMcL39JHTs8jayHHsUrX_DllXaw3Ge_D2xcziY38Dcnamavm8IHyGDGAhlOVK5Y7ngraTAc6IdjxdKMSFh1E508TiaD89P2ro2jBIEY09vqZIFd3ZW5H51FXRoiNzxydvnv7qYMyNVAJZ6UAjZgPmwlvb2SonjdhbEAM9KOK_MHcjewPcvFW_Xry74uISJfmyot2v5eJa0CZMZ?data=QVyKqSPyGQwNvdoowNEPjVRfxemL6GHFnmftKaSfMQI5-0QVxv7OvW_xLd5zoEbBJHR4G8F1a2cbhyOGNX1JMgU2Lm2YKOsTeaHSrOsVC3_MW2_CqjSfG6wsjc_9aexZNyMk8pNbWKTurJjNW8pIdqHqGMLHO2YCrmf1ajaqRb56W8vfMQXQnDY_s_HdE0xhxd1W9imJFX1JcdS737n4L79KTr-tc3kbH7M3DHAdxFmeJP7qGgufZP8p2Q5f-g1iQrMmND1qDHRUrDIkaheoe4xSf3KTf_ym35BXm3HInP6K_knFRytjS2CrLzQmha230TjRazyw5XJi9dkLahFvMPb0q2WefjWKe_-iPQwXBiXLeiPwGRRpEM6vzZVcmqVz7RGRf5qorTd6onMH9n5O9gYerzWr6R11NHFX3Qnu9hChTVHaAnhdCByUoJ3a1QsYJJGwBcOMFzOb9v_pU36s9RF5ixt6f5ve2uGYoSsZridpXicFq9gHXQ,,&amp;b64e=1&amp;sign=805db6045fabde0cd3ef0f467fa32735&amp;keyno=1</t>
  </si>
  <si>
    <t>//market-click2.yandex.ru/redir/GAkkM7lQwz7vv7M_pnW8mRCmtGaJtnjnu7KEFwm-QT_EqQuXNatIE7C9AU4ueIjS6-R5oupiHwHixB9mZIeYzwP6VOHaI0LxYS1h5zNjrI1yQeb_2KpIOsI6zvQWxUZghzt4oUdIAbggoW46pYj7MMkjJ02jOB3pOUaABHCDPvBCJFm9K-wZvx8np7FQ5RLpkc1X3QgJdvkNMzDFB6Nf-_cw16oLX6BKSxQwbwWtRSgWGdpf7SXo4-qUPGLBYM8myzEip6SKg6raO8jfgbH6WlXKmM8ZU1-GK3Qoak4xKe3Svtad7dPAQWxb2AgxFYNnuxxlmbFGw4PjvyHFDU4Bwxs-F-KzxC2VWX5iWvoRnF-njGKvirFfwQ7kH110PsC9JiITnEOAdmRvh6ySCvZQx2-revAKlvHPQn90YHx4Zx_QJX_fiX49zoMIGKdXKwrhz86xVSI4WnU_7JOt7haxxYjaUvwfg1UwLUczuSVAlColF3d-qGOjTbhAiIAKz8f6_joFInVgW7PvnOkNMnOjLmnbaOTBTIFkZGvC9G-dgcDJY_oCSzcd04WzB2h51FxF6IEObvs8eAeZeC-gP5e1OfF_cl7o5qGUDSQISnfeZthdVd0tNHi8BN-eYSwf3PRSGxAAdYigWieO-lw_qUmWWX6CJxmfsBmvgBKq0sqhS5mtdPbSoKQgmfdNKC8CRe_JNFIgIRRuAkArql0LVm5si_NJMHg9pk3psdNow9VqfVM7W6YmY_TGpk0SVPMWOaaX6GQyVersjnt4qB8nMsDbg9j67QUzxFn-HgBtUFpR07gZAwW0Y7UWw4jm3iEbVOteFXVyovn62iy6Azjj2R-e30zhbRlAXeNdNjUjgbhPh-Sns_KCeQ0snZY1Z79-bCX0Ng-Z499IU74SMy_TJ37scWZqeACPDl-C8lUAufI3dleItH8Md1WmYVC1Z-8iDRePh57ZJ6Id1k6z9w8ThmVIJY2Ne16FZMvWKyPuuDTO4AD1tHYTpI4Ul-eh-mrRTJeTkNSLB5kBkgDcri8v3-AodOEZcDCLa_1J0wMIaQfYlmDMBs2xwtzHnQ2UKZMX95dw?data=QVyKqSPyGQwNvdoowNEPjcIn9wkkPZWoqrbHlPLv8TiLg2G4VxVLVLBeRk-RVE5U5kUP9ybC8y9iurvhZYHUduEfUrIwxyznaEJ7RyfFvENoq-PcxTJZt7h4R3qtc3JRnyc-b-gYBpG6f5QO2uhcXoD3nCHZxqOOpBY2OjYhoD4HD3rnZ5vTtLMAM71wk-OC--OkDkQO6qPqHFkS-arvPkyq4NVnMAV3pDezX3Q1Sfg,&amp;b64e=1&amp;sign=08ddbbeb33fe6186cc0af10e1a7c3204&amp;keyno=1</t>
  </si>
  <si>
    <t>//market-click2.yandex.ru/redir/GAkkM7lQwz7vv7M_pnW8mTkpVmE4sWhjQzLpWfszIK131iGbm-HfdxQklqFSYotsoAAISR8ET5fo1CVtuh2HFf9UE9WyY7LjzkIteM6YW0tI977c5VUKvHkfjvH1WT_0VexbfRIMxNlcLygYCufSNSaERMjvs6VwT1kignupqb1rHDpt5TMdvYmcfrf6YnbupHy1Ew8nL0xx8SlaYBtp7h6fME6-3zItsKTbHVvBrf9zMzWtjD2RxG622gyd_Rl8yIrPsc6cgh1ivkO1A2O4eG2S-bEpC0JVves1-JiwniBRdVeFP050ws-5f0D2nNfXdOnfcxoGC84pjH360Xd0NdH8Lw7WZj7uS1Yn-eGmpqTmpnrDGexddd8q-CIewM6RsHyyN8AIO68PqWVjIKubs7SAnQARaukm9U-DLJRQRkVvLF-dfJ1FJ5KuGH2scl_4ptuvtV76PE6nbGZW4jtKXe6RCcnmvSEOEAMKOiW_LXlyC2N09ElyBGBPSfjc2V8T4cKZR3MnRv0AGV5SrFK7OLCi9MvJiHyL3mQLvKyuj-c_W0BeSFXCBVBfNZi1iIFOOpL4sWjEYrUwYUW_V5i2Kuiwa2sZ-xtMR-69zhwzpe0-s452BnvGCQr6qGFl4QTrB85aBzgbN-q36aZtyY-Q41pVeSWj5W-8wtqdDFUQwEx4OKl_vhzbrHqf1rqkmIxyfR_bbrLWJptVAghOMhIddM95Bzo6FA8LrdukrpUaKNkC_oASGMqx_4JwlPhsa5We4APv8MQXVUjMqBy0o-amvpiKPGwK_fNASx77w6uELFItVX0knSmUiCVYYmzydON6AVMuOpnGtRUAs6eZ6vDVFGhbLXLV6HxUrxo0G4fdGQ1DnVHt2-N7sbN4GZ3lClrj78p1dzK0wbLbl5qoKUANGbLVvzb3a23HWs9hzp7hz7KiAHqxIuibUGg1p9xwbzJOU_ErWK1eu9XvQu1OLVz_QWeni8OG8AyGXQPAEX751aZJszWl3Pjq9YtEsabtSxxsa-NOcGkKTTGtZC7D6dcqC_FrF2f_dMW6e-2HKoZ9a3GFXCpgI3nOWXj7dx-mkVUOqIEtuU_XKTo,?data=QVyKqSPyGQwNvdoowNEPjXdYAca_eTsiR1d43ov2TMmBlG4koRN2oUNUfaRt6uYEGT-KeTuPaVm5eX9upiPGIyDOL81mBZxfx1JU-M4dfn_Y1ytPRcnIsGHX-uSDbKf1jMaFCr1s3H3vGjvVvUd7smCCd8FpGl6Kd1n6K3e6nhPPjzp_6ObFlVob8CMfetLA1yWEkeSTb4aPUh2BuwXqXPdeGUC3tAZqTX0H82M3OI9bjvVX_kIkymK7j4e3paECy9d5X1NCupavAG1jCNB1qz-zFWTSZs4e49Amd6LndHFsQDu2UmLLlDx410Gtur5ELb2_ogSW1ycneG42IYQJ_vAfEAT_WcrE0-wLDSD5dMEHQGddAwf5JfZpo6PUwHMTTpmNA21SNZUkarPXrF4SNOQREVQ0V7Zg_X4pad6sHIwGlJ9vH03axSVTO4-xBUglDLz3hd9FU9FHey8N-yvhUKbSqIhvssaelrmgrDxwO0JaijIXBy6aEeQdYgKtl7aYr_THVXT8J66nrWi1cSPkIIjhSUIk_5TojPQ5n8Sg2hutmyMU2LvbUOCPQKGyqfEzETutMRPp5p3xXWKFj7mfrDrJiPWUH47WEL8jMtSin09UJrQZDBd1BnhLoF_8y6E1HXWZgmdFg2ceMebR72QSAdRxLiTGMLq9_mB5P8CNrVLVuGx6Gr8yWgvzTGl_no_0B1HAvTbnLr5AXS0k7rvVqHVxm33ambOwEGPX0hbYAPSqv3uJalR0AA7NRw0iBkhFeXGHUrNJUK_Y5ZXrUAILfmxCe-4Ck0f9mDgSg3lXbxar3msrV1gUIDx_npqhTwo6&amp;b64e=1&amp;sign=29209b5ce8ac39dbf081a7eb1087eb1e&amp;keyno=1</t>
  </si>
  <si>
    <t>//market-click2.yandex.ru/redir/GAkkM7lQwz7vv7M_pnW8mR-2GJmbZKbrSPj10ZDjQrb63ZIigGDqHEw1_ZjKuNILKRKCnan3sxPo_WHCVhZeAYTCzxFzBSyXt5EfaWCd0Zcdujp0qASewcVRvwZiYrgTQ_mVusPAltNaG5_y3RwS8UWcDKYXXQKrWQgKDni30ZQaeDfDPLVSex_-VM8lW3ha_2fdI-e68qvBe3oJiXNQ_6FyB0th0YNzEFbLuN_SgAoWfTBsOiJ787oxf60VY_hdv6gKvmjYxnnViq45dnmty6BJCf5zi-oREOjUgovQXoFBm6srtAFsMSOcw9tK98aBZ04LtaVhxRpqaPOSfQhPu24VSc20dXzzIE4SveFGcfOh7BplR90PrqWrRn6aD5drP80IVJR0Lotw4khmaN6xHQDENmolI3DqoIlIGs73E5Id18JOPiMfrbxLKxOTruTcfxOwLZCYn0JiwYN3yZKkU13LCKWm--uDcbTvWwCY-q9X4WBTgHghKRwrlL5ystP1EEW_cX-uJdJZVkQLWsnp7E4iWGhL1_2gqJFFX-uG-WmV48PH25rsdFOCSyszV5uQYF5lMOC_YsUtL9lERgfV_PvbVQEAtOxTdO0ErwIWO-P8BltFqNJr1J7TuffUKacHkqbuA5fmY340maRVDOsknxGsoaCKgn2lkbKW0v-1L3UIDG9RK2biVJLENRaNJ8TQFkZRm0p_ZvBWVP01xuDQmhe-2PbHalS8ZHdigKMTzxEFJaQkaejxfLvFevVOVaRKcyouynb3RyI6mO4A5zO6GPXc1XPAVALoKS3LZQPYQC3I6H-OuyaQJrAwmxyWn8VEfgcLHxMDt6CfkkgilTyAZ1soRJ1LdL1EErIFuSJqhABSfvFQQ3ng4UqGExCL6K4IeVQZhu2rglHstWGocuMtxhc1Qq9bPXIe_EybCWz6jqDJSUXZrpwBUI_LjamjOf5rwjQK9eRINFRx6FdYhXIioc7ncSsEATkwyhEEKI46jj1Ya3GbcaDzOont6nQm5p30xdrYHBYkVkkr0i1xoB_0IYq92g2sgbbK88R4K7ijnQdyZjEkpWTLXCaVwsVsSrP1?data=QVyKqSPyGQwNvdoowNEPjXwQWWrc6tY3_e5lQon7L4D4346ZYxT8W44nVViR9NQ1MnqwZAB_TfAFpCgM250swrrA-eTe67uqqiCGyB03tI-VM6qKaa-fPNSs0NAsetr3Are0qRCkOEmtD11SfXtO9ponU_eyKjSHAhLMLPm6BsijmF69zIFflmyf3zRPcV2hHDmzr8PhBb65Uep6mzelJxHOA8oVKKq5TRrPd67EBG5gAxtemGOJYoRTZL_J65BQ3Jn8XGOjZV3Qk_4wGN-jvEJwZM8Gc2hQWNeTKTDZtGIMGnfBvBWA-45pcQzsAj7x-dmQkd0EPReaxIo5ESDNlapZ4cYaeNIY5t0f5LNINucDsPj_lFa6dsK6slqzaLjJYWf8S8epGTaqCrvg7UXAKtlpqRgIG7Y9camlUKnF-AlTP0Yl8hgP851gnRIaCHNL2prCT7UKHh2a7hUCcP8uoclmzpGGvg594wrRkSS6afjYXdZsgmAcROFIE5S_JS5u3O9VhAC0bVdw6ZH7NX4v_OQJjld-Fwyu4PEfbgNCDR5u0Op0m1nvAzR-6BB1UX5D&amp;b64e=1&amp;sign=19d40f8215f3779c3affb782b5bffc77&amp;keyno=1</t>
  </si>
  <si>
    <t>//market-click2.yandex.ru/redir/GAkkM7lQwz7vv7M_pnW8mdVdoM3XB7XcA5dU2Mxc5yA6OUHjA0TK58itw7yvGwudZ4ERnWy_yTlUtk4ZJo5ieWmYP0MO4HaIMaueMPMbIdyDFR_lsgYvFjnPZzKeXm-_BYLmtEDgIrsLf1KiENbhH40Qfsm6Jkv7-jQA6WbcskqTsFjmQDdWhXZHjA2v71GAw6YLVn93TgSpSGfJ1SNXOadV0UW05_HObGSJ0sbHLmvODfjgySydlZWGKXkC7Wpmxt8OmceG2p951Oay93OvdyejSGXR4yJnuCGDB2GxCa1NiSE_jtnBL5lxObTC0ItnJpNesjzbiCV13ndwjORBZCNgtYoffo3zkNOw1kqReyfNqTkVPNjOOLl1crhu_utzMph7PVV01shsThkZnV4st4-TUoLgFKC5OE37RG90SNxY7SK-e7pCXJVdnEG1CnT6dCK-m0hZVyi4qOSHxHNuxtMIJvhZmCrJB79-SaOzXrwplsIUJFnttVTjrFXoXTKfEZrAZtzF95HL64U3PK-hQojmvfW8jlnAKfsBhvc6-i2pBPYbaj4VFUGuFDcZ5Kz8Bv5YYnN4U7WYmh2aOEZcgzQYTW5iLbzLPB3FaIC_3xlJemgvFiT-aUtQVZ5JxqRwIq11ZxLSKFdkjiV54xeiw7q3W6HWWcg-dhYEpdIzPbXED9tZKzd9PfkalS00KVDFDWXaDGVknwgG_pdxI865DxxXONZyoxio-SnywlLCF6QNmKf8Gktd3KoidcvmAUCA1-LaPqGAy8GF6RC5yJ0ZTrltAZ8syjwD7PHYhM7aWM07kDZY67BKs9HE3Vst_MCNQRfmDVa_Oz2lFYh8aoOs7ZMRxq3XVTmUS3mRalN8bbqYNfOCGuusQiNopFhiFNn3CHB_tL7P6ZorIkxRNAoId0EZNHDSFMSru73TQ51OyNoBg6xTfDphK8YfbS2SVGlSbKftCfbAVV0290Zw7nHpqZ2R_f8KEjC9YF4uACJEsonhbqdc0XYYft9HWpgvQ1tqi2pTzzExQ4T7P9BckVVxnJa3k431XP_rbQE7FshQO_CURAGAFZcrIZOMEETqvRJE?data=QVyKqSPyGQwNvdoowNEPjSe5RPKAp_JLP0gK0yO1r8RJa8oZxInPoXryb0KXzF_6sSz6RKSu913Pb1o0L9X1FanS58Qw8RsLcgRGznLHFWu46dE--JLVYggBzJ0O3qDN2EtSJyRwxvyuGs0MmkL0ZNQPlJDdE49_oXBdemKrY7GkjHM6zyI4mZWM4n7hg_Be7XQI9mhBrGJb-0tLdQXJqkV91LQkiX8oc2PT46WNktddLjK0QoMuAv_bjyel0XmkxOFQFwP68ywY2Ajd68uoqjKeWEo2xrA8COx5n21lp7kRFIJRlnfiYt-Axzgz6PtErfUMp-l9H5vWdkYxgZIfQ9f6y3SIu_LWV2GHcEwHolAUPwNa8MJpm05GVwLRfLzpLfKi1AVyKzlcHpCeI6laI7RAgdJ3CFXS3st0Ys_GehWWb08IzSUw9qx3Aw5FaxAEsaHCWnG3RD3NjF6aclm5AkSCsYygcgc4btxOPHtapLgmrhItoyyu8xel3Bv8t2JsCTUXHoeBeO2fSoWBey782GROvYYiv6byuFQFG84LQWlrI-of34ebemw3rmHZJIMO17-YUQ3EQq02ObyLrduWjQUXBGy7T0pWqf51BLSGEUlNXn2EQNWPX_qp_2N_GLf5PExIhJ-GXePsX0aQcBKFyQ-Qsir9dnriGxczABAGrm8,&amp;b64e=1&amp;sign=ad1fb8ca4479518229bfeafed682c45b&amp;keyno=1</t>
  </si>
  <si>
    <t>//market-click2.yandex.ru/redir/GAkkM7lQwz7vv7M_pnW8mVkfrThkXeTyAEvtUxabDikgbrIV8Q8SgQj5Uk0-np2sN_lyS0zkhbR_3Qr2HCYKhViMjUxC9CxuUsyPglkVVOsC31Vf_7lzwowlC-DHEz5jRfmCGgO1AvezxMT77lv0yssJsDIKCGBQh6AUAJYZ77clSbhRYCb_4mxDLk0eoaifMh-qHkpODoZq8LQycZLhIc8Biim4tu1Wpmnc4r77iFu1z2HjYOCZXKXOkYCmLhIhbT1dSq0SUk_k46_pQnPImzP5XbULdc3tFWiZKBkSurHVAjC93jtYyC1SrYLzLn3RnFhsmFz8939nJi3nbMkfjrNMTKXOI-aHsAGDCbjivmnBgvoYKoijQVHR5A6oQyZCDUBY_8xysk3rUP4nMl9k07akiNfACIucXZbb2M8-NoFbxmqNdsTibL8tzyvOJy47R-vZ6fDzgPAwQNz4T2vf6v5EvZOdAx3QF9oCGecdU50yii3ssljXdMOPBMIG8NpEfAxEwBwlAsjnLlCLo6HT74Y_KJlx6a4saXPR4qGbM_5DvH4zRd3Kzi9bXAFWZlG_YeYVWTsWIYnecENL7uY4jCMTKRLA1PEK8fyQzRhIxjB875GcJGdriPa-JlKApjF0NSXUyQkz6PDMLRkEVHf0z1wPTshTkwQr7EBwEIikshStcPfU4simmy4nUbdgIWV2Ifft2Nbnhb_is8DdLXupypCpGGT1lu2HBXK9dBiogxAv3TW0oL1w_q8LGM3Lon30hnMtN33C8GjMx0mFsQDLfNYzx9GCJpK4L2DxG6ORPKAnu73JXWUdW1zEI_uYbJrLr25SgRD-DZT58ykomhTETe6RwVC6pwYM-7MSU-WVFiAFm6UAFBCH2JKGA3vamhrgH21T6Dqa4aw9eXNCVOZYythYqJ5L0-HWSphdVzyK8VBilrpkkD5Bacatod4HELCEJDYU1D-TMZLegKkMztFc8n_BnZQzVW3RRbTc8emoBTKmY7-KcRgVmOY3CAIhg000pQcqa8zhR-pcdoHOmiyQsX9MlDhhCAsnfILtDADvWxtGtNBcsYMe4Q,,?data=QVyKqSPyGQwNvdoowNEPjQGFAe42Qvx8JnOZdwKnysz_VfEHlJkZGxg-iYiKCOYj6prSMFOgSQsAISnET3nlJXoM62GlZ5kucpxultug0gZDoY5j6nUoGmGXh3isXu8FVt9w3eZhUL3gioKnE9sKTHJUrszgcfQa1xn7QNV5wVgy2bHhCIUBpfN5R3Li6b1tKhfN6fjUEklf0WWvJNrk7ywjd5iSrEPzyU4gMdmZim1aXAk1ZZeSWt4YwhLcIx6zsXnlJqJt87jAwd6fcRYMSUyoqE7CrtQA_kLL6Wuq3HuQ8l3YIRpRvRym5AGAE0mV8RgUqefowGljdEitLzOcvBB3VW1uFcfBs9_Iz0nGfIRWeJ0cL8qnA1T-nETFY0kx-o4-9voMfZZiS1bmzwfj8bG3_emjZUn1QZoDYYe8Hqfl1t6_iZ5giPazmpCEKuwfjWpseWzfuFDw1TjsMby4I9Y3CB8Cf8RWFNAAypeR-YDsaJP33w-49Ff-r0NfK4DfQZP5C9KpKXXhO9MsaCuWKz0lK3f9vinWC2_SX_te-LLaCrgEQ-TGB39xBp7TvfbUMrg6BTv93zgt1lPvo_Q_T1-Zlayxe1y0RqjCi8XirGZxEzn3JyRaG6XWtaH68H0cQjXghyO5tAdhAzaRH2PzLPT1umBmtX2F9h4g2AkHqVlfwt71sW6GW4euUmkQS10kMuz1busnqbOryjtep0SQaS6PZedaUpDjXc03_9MQY20jre2acJWlcSvbNbS3N4BsevISUVyKNlzNVW0HYjCri4ANQ-RADXpDStSJMG-ylrBK_gTO3ddUInKvmkz5pmuT3wgLVbw2-u8,&amp;b64e=1&amp;sign=f3fde6cd0a6cb308fd1afb01a34dfaf5&amp;keyno=1</t>
  </si>
  <si>
    <t>//market-click2.yandex.ru/redir/GAkkM7lQwz7vv7M_pnW8mR-2GJmbZKbrSPj10ZDjQrb63ZIigGDqHNZGhZQRG2NzXKIBsPCEie2AuT0cSyQbRYom-47RoYdn5AF-UlV2TS5Ht8Exgl0AekZxLmAcGKXiVH3qdtmUXVj_MDOtWLtLhXhWHxFOAuqloK0iaidb94tvu8UyYMxZLInyEB2ybHIS317X4TwUWknI7Ie4mDANanqzXbxoKxSP-K_1COPfnDra6hns0SUZ_1bVJacQFuNi3BymR0d9v3OKkuw_WjKCe92UEIgY9R0peJXClkeYQPMhzNMF6_MxHTjnkN6Mk7SuAqwf_sHM4-x7KugwV_zd-zkOAPVRwOzvvDJzGd1SRSE6cnyCjFIVGEVa2SAIyD_7ylI1Hb3s__hkIlHlqUG5llv5KZQh7fRbr-QGKx7UtlvRdaMxlBaWgu6ax4NEZhtQCt3X3ZG4HA_0DgnTJaiFE8awrgRIugnvI8Bx7rY9oAGxqmCGTcE5GeOLC3xB7fIj8oS8BoWzkL_Xoh-KDUE9pJp8Grzl5ZpGTZBRh216rozD4f64ZrhJqYxP6HPZwhCx5KAe-GD9hzM2uPscwFeWja6MfjwSu4JsDLXzV8N2Uvbg6izhlTnnZOfdlazWxikLREW7pPE5lDVGUZIXiUvGGME45vOe1WJ85Aaer9BpudhNSHTm_69eA8U_YKwp711xrtUf9fyv3G_mVUL2F2Hww2_iZTQ5T0wVAtDeeyrIaTJICOzvCJ3tRMs_FDsXleOjSwPCdZilNib0yvBhBDTKSopKtFFAmYuVlawIHpf5jB7-QOQlNnDaOzmW8V1VsIvzPZttD_7b0eCOfQw7bNbJ1HgUV16-Ct3of5_VNpf7Ow0O0oGnyxsfsp5cd7e7CLnqTVlScFrAylArsrvrEy8AUK9U1m9HJW1Vg1a_4ER0jiHb8rvAMnLRnU1E3_pcWpSQAK_RfCSj6iQENMFgvAcm2ODs5zEx0sDp_zyOatOkR4p_ZqzLI7EKL1SkvnqYtMvCeb8vYqETpSDUh9odNoJO8MWEfpd_1Xl5V9YL3-8jdCeL-vk3ezmIs3RWPlE_3kAvVWCHxFrjmAg,?data=QVyKqSPyGQwNvdoowNEPjZVUS1mV_mPX7tG_veEfjgj-5X-4qgKBcC5HGeELeiauIN-EkoCcBM90-3uKyD2Qbqho8RGaDpmNQXkBnKP_1THpQMkteoQXGsrAp0UNOnH9nLAShBRGKQtGoTjB-RERAv4j2Qu6APRdPYDh4rueoU7eZ1vQGU0HDZRVNSgFvxiEYg-H6D_MRMfFb9OGuNum_cphEjz6a4TwYlmy8MlqA3Mr4yfmR_3Kk1e5IjIxmTviNjhUXdb7cwcITukJUzKR0EZckEVSEB11MT22Nj9V64uCwj15S2zQlxZpi2o4MTEllqeR3vHkvCSUECyI-hIVFA,,&amp;b64e=1&amp;sign=af337efee3ff1df7a3d4bb9dd968e3c0&amp;keyno=1</t>
  </si>
  <si>
    <t>//market-click2.yandex.ru/redir/GAkkM7lQwz7vv7M_pnW8mXdluy9Mnly77P7sPINEFBKw7hdMOJcJQ7jUt9WNl01gLGBthCZTDn0oYYkU7HpwMansfgC7evx1UNi4b3q3hCG1SKf1MQmLDeFBpJWrRy-ibmp1GMOSQwToA3Gd6Ld8VFC9LJTzV9OIGZLlKNGhCPxtGAY0uxMnzEWpnUAmdJgbnMRl8_PNsux7CeHEVflB6O1EInlzwvZ7e43ZaPXrQOQl_HZ0wsq1tKTA9jeLMsoq7vCAjQLbgBMEnVRLUg0ELpR-qAs2EROwJIzsMiIodpT7tAajaAFPkrzV6Yl2V7m5nCVWcWDwvkwGVABcg-RdR4-OvkV-IaSYCJA21QClrM_wAgnVGBy_yogMlkJQ1o-TCygEIHtFW1KO-iPAxcYig2dCGn2dKIW_NvR0zsvVeF6vd3q_di6AjrzMhD4O_-Ftw8FIRb3J02l4y5WDHYN9kWlhJV1hDmOCnRFyP0-R6-hKiAycrP1ZUbr8uSUnt-0ha8Ey0v7JQC3ASuOWwWFEVu8AjduzHUYwTVqy-2_Dt9rzlosr3njx8isvMD5XSwYK99ie5gPVj6zsHtW3Cz_EnSqbk7EqH-LvOHqF_tGpYAQAEMf3JxMwmHtAR8RMoP-WD_ECUYxPmDU4Gs5TvMl9UccO_H0FB2Y76nVn09_TKfTgzZ-Y118gJcGaeEoaAPd18rXhT5zO-x554A-6vrv0K6QB6ozIkhMN30taM2drAAFBeRUCR-mZ5qsvLBOAX8p20aIKSgYee41LArttZ94ja5MIboX3d2KEYWulSsazV_DLGdcbv_bobH90cQNBtdjgJjdf5h5lRW7N-JvGNdHUNZFhV3-4MUIUjiGWRwoGcTNWNYWEPsM5IlswFA5B7Kr_MrxcOvkmeyxK2x3fzpuSASxKHt4vq0ZPlXHrisa45yiz96b7tioAEOe2PUdaHZU-FcWrELL8Y_gI24zRBNt_u3bM4N4Xh02pADDJaaEATGoWRPbFNs13SyrBwi8OOdLdDLMy5hxMcdxgZPQcPi_x2E7cNTey2K5dF4Mae0SXhGbM1ywFrrpAwA,,?data=QVyKqSPyGQwwaFPWqjjgNg9J8lIJ2Oz9OGEq9ZONl_Lj1I1ZwO-OUlhNJDlkRFqd1-INuXEUbnWGVedKQ3hssZkq72xUuRBCkAAQYdJ9TB0hl_GNRJZtY87Wb2Nfgb2Ut0rjhWAKzrRQsywp9unx26Pmrx0S4a43PfTOEjfvTsD8Hrv1Fa7RLcA7HTX-tedWDh1hQOEbjQHkHeRruq9mpfiFVTNfuPg1pnRjeqvC-SUhYAqNTB9lQd2Udn24BCRxP8cFJTFqMMQ_CsZbWEeiqalS2FR7YdgOrvWEznTuJzAb2ztDMDFZjYlxo0uIYbMhR70e6ibYZtHLzlOY8QK8pCJrBUDzeh84KLjpFsNVxj8L8Y9ThJfexpC4Vu8RWj-m1OqlQICCfA95vW48u9b5gICWfeOinSnG&amp;b64e=1&amp;sign=34b0743f615aaa39dab325329b10e151&amp;keyno=1</t>
  </si>
  <si>
    <t>//market-click2.yandex.ru/redir/GAkkM7lQwz7vv7M_pnW8mcEBtbjAqFlFlBHOfB0fAy2MQ0_t_vvntePzZyH-0uCcCcL8PmBszCVJzfodPd-GXzowxEjxuR2gG1h2SRrFh8p49rMJuAmx0M-zFPmS6fKnIgcUkf6VmTgNnqh7G_jW4cujW4PzDfqwkE4JWqLClRm17vRuSS-gm9tX1wBu3bKqoZzhTjz5NfnqEDtrPlz7aXyI-Jp3tFvM_S4ZhV5ICH3xtBTNk1l9brVM0_WNvTFoqw1TTkv3jLT7kvrIj_e_EGy6iUqb68ViBndfnNrMP2vm_6RizIGU50R0NHGzsEFEmyZhHdscbrjBD5PQr3fhay78ZvqpMwiOn6Mwjfhv0ggHjSTRUmFhxOHvD0wK0STGRMvaempYxoJXKIvFkHdM1OHJwJOw1XqhKzomvoCjNIvTv4V5DMcuhfNuEnqOkwg5T8KPDTbEpu4vwKiftoFWW8IRRq6lrwWEgRqZH29TnO7XhokvBLhplt2hd5HyJTK3Xwv4h05q_WU8AU1QUksuSYdZnHtVIotizxb4y6Y7crj4NhyYLvONx4wnh1hjjqBjP2ceh2FavIR9CKbrDlXbqzqLE66Zgi1KJKXT6UI_WRMnqrvB9XETbherEtFJKpDPSJtiPU4tZwTk2-4bCDOZlRwROIyc7Zvh9AZ5J89rK8ibVMv63tRRU8l4zmdGQPtSwUsD9-rd-lNV_UOxVwqpvmR-8XD5nVaWUWxWfz1LNXjArlNZlELDcFunf-BYnWCJsQFaoSBKJ-5bb9YVWW7dtFtMOvBxb0ijAf5-OfrFsk-ELJtPly9ZRdPWBwpZDMxbbE8saMiTbOhctZKBggFnkIxiievM8TGym82ehykeATHjUL7YIJiAXus7evos-H7JWpSOhpsLR2BqCCF2giVWFjnHe5FqcWuqtux-UZg0xdpblWt8LpPnEr2mu54RbIEw_zfXZ-QNw4JFZU3KWwBlPn08Trkennf1_oztvQpgrpz12USdpD55iajBPcK_miv542MRFTbXMp_Jxz7p8Cpsl-dqY76ywc2rVbWEeHZ0Efkoe-cJJaLJJQZGM7D5aSA-?data=QVyKqSPyGQwNvdoowNEPjX_ypRB3G9i3w7-yDCD4Yn_2M3U1YdSkHJxqwS6CU_U3MMpzWpbp_uwRWJMbMjbX4Y104ZW3Eh6YQJYO6js5_SowbPKOB9oenEPEwaVrugUrZR6hfeJt1rv6nBqC35auyaHdLqmhhP662tAkUOQJcoVpOwP_bhsYV-cz21UwbOvuRO7-Tw3ri6qcVGAeOSAYBYXDJ2b9UecwJsQCaAyezoXbNKAM5aXvVX1pmLWsRBdgTi4MER6eY-yGke-bJx4sE_oWwEPgR4CZcRfkSCdrTbO8EEsEEzSEjWQPteFmaK9IHvuQ1raKhIYzLAhDUzVf6lcm-zItYVQ9wA4LWYZYNbXj8r1cdDET4dIj-CBoFvROWMu9l6GnJPCkgk7jUirwlPjD6VDnrzEOqBZP5a8AJ_LsD0mmc3zR9YFuDOYkL8CaPmlpoqyp8XRxmoOd1G7OkegwjSCFy1mInGXSXvajjchJUwWA3utFAb9Fjmb9_HxxpaLMhraf29175Zijere0BkK5nKBEALJRfIbFM14SjBohP25AR0Qb-OZLkT9yVq3vZ8xze33Hvvy2gR2YzgbwKwpf5qLRKsgr1pVQ9J8kYAFebMjdbuHxz-eUkzle5g9VSbHgqST0569l61K4GK2BxQRHgDR8fo0ya-i-bwSi0uA2eaS8p5dddc_rDrGvaflsuvdWKzH7WYpk7i5KTZPzlMR4plhRCXI3GEfd9hZCbixWP6ftD810JhCaIBYxrk73r5Ltgx4edqzHOUTOONb4T9kUbJJ5dQ2GaBhmc7rgdorGcxdSGZVLZsgty6C_1q-g&amp;b64e=1&amp;sign=3cbd19f007d86ae491db23865af36cd8&amp;keyno=1</t>
  </si>
  <si>
    <t>//market-click2.yandex.ru/redir/GAkkM7lQwz7vv7M_pnW8meQ2bq7KRlohIwnc_uJcpap5T5-Qs22oKLRzNMdMjSerroVAmurzXhJ61sYTqvbMmLQlnaDZuBFdYGDL7aBegytNMxW2pgHCH-scU8zyB5X2pi0699Hep10b9XlDZzE2-3wF50gRm9JAsBL4ELz0vnJIByI8P0e_JFIBH5Fw03tkkDxrp7CcvwPpGYMB8QZcQum9cHPWTaKcUAxyAqGE2HMECPnkUFL4b7l8tJP33zNjJ4kP1pb4VNxrP11Ugf44XGvRPSyzCF81FAX8KYvJQVXnkWgRcQCKu8krsMSpchxwdhVnPVHkp4U4aaB-EuR7JgO3vq9qaQC4jli63gqbsu9xJjfAzobq9oGJY1lP7sz9choZIJvQ2pBm-isz8MKwClalfI8WVzWJbYAr6PuXanrkSoqIVeOmXWCLK-xtyaoYbn9RsDl4QzVxs2jSDZsgiggi4tJImQH2P8paJyjeWsLS4Ftd2bgp_O_wAsvkcUnUXWfBkWkyZE3ep6ciASF6f1f6iYQFbKOeE0FuNmCmemjPucnOD4zIwR3nQujuKYd1Cv2RF2lfWTeBayF99Bmic-NHOAlPK2IyPPc2l7Oom_Perc572y4HaIeYiA-rW7OZ_Y1yJU4PuE9Ald-yCuny-qqT00ILUJiavhVPSO_y6B9KaDTlefj9F0tVh2R-nqcoy0qRzO8V2zs-hCu5dK60RSEu3UhWYlllyzdbl2Ka95VTpcjYrNZLYG8t5nWTl2eLh71Spd0kdDVqJwys2sGIFpMisnouZ5-jbRiNixzeJrNpho4xd8WDLxbc4T_hHzo2ZOKKmumMUWyvARCVM-sEkG8az_7lyUuNcMd3E8ga-ZH2i4uuJ5RN5eBI9BdRAtrP5Pn4B7c5Fp0WSyuQCQYbQzMn-QMvt_vBo4sfSmKLo7XTj8Hz69oEHCRBwBUNcOIosLl2W3nTcK6h3lYm_uJ2AhXlbfr1m3a6ZIIQL_C2YFpyc0qp07h8eJx5jYqKY8wWcuuENU6CgKoLBAikzMmVzZIcplb-QGi5r7H2jVowJNwEnDPVanvScQ,,?data=QVyKqSPyGQwNvdoowNEPjYP3aeGzW674JgYNUO5RtrE8v1z46YbwO--s9LnQALKTq9DmSgErdI9zGWlbZ-RQI4awsKPsLpceK0vUC6PlyXkk-vn5w3oXygwrMWVvPK-PXxcxfXhYHhDBIVqMj4QFUoRDGHlRr5oOB2nTP0cgoGw0i9N8q8ZJyh2jl69GSiEGUckSW-iahXdxXqKIlw4aZrWdpLrXl9upIKQlaL2igLsGHDZxqkiLm1zQ17jIiZTgEY6CZzyB7HxclOWP-vHpFqfaY5OJ67eIiDHKdsId79xilQlxtfkJuumJTRLnAFVl&amp;b64e=1&amp;sign=352143938351dd9526280d958b0c814f&amp;keyno=1</t>
  </si>
  <si>
    <t>//market-click2.yandex.ru/redir/GAkkM7lQwz7vv7M_pnW8mXdluy9Mnly77P7sPINEFBKw7hdMOJcJQ7jUt9WNl01gLGBthCZTDn0oYYkU7HpwMansfgC7evx1UNi4b3q3hCG1SKf1MQmLDeFBpJWrRy-ibmp1GMOSQwToA3Gd6Ld8VFC9LJTzV9OIGZLlKNGhCPzV_Njw6OA6NBn10F8XHnEbRx2KuojwbevOJZVTgjbmnrR9S4uG8kPOtszu-HtRxXO_pIIe3_aMJIeuM63YtFUJm7LPcEM6x189dS-3PK3ExY4y_QCgtJZSRNrXszAagIGhBKmFff4VU9awDTF554LE2hqKaNn9VAPfVN_-h0Qj4yOFVh-mio5w_2tET1nk6kgQPI5abWwzr2ab95QpFhqnoM9tDiNhkHoPJm6C59HOrnfgdVr7P0ZiOkHW2Xz7nm4Tsp8fghnsJhzNFgRhrJ294CvmgFGrmvH4xUeQ7GLEYU40IJYDpcdvommvV1BcFUMJiJFjGSCDHaAnvGYL6gyMECFiVhQO4IBgGLsO7y3fjN8DABqo4V_efFbyRgYGv80NIRwxrfcseRxc59Xg-ukO_kWcjEVQ1IVGsmWInjREFzKmirglQfc7dNjPCpnTZYjdc23ddWSkQk7tDJLFvkCcmUSF5vXuiNV2S0R2L8uKIARAFWknHU_cf08ZQ63DXQXYUkrXbFDLgce_1kuuDOEG4vBFcAj4t7lEKU3uMEj-khdDj109WRyhyR4RsBN4Dok8Wd02vTlnP2T3XhNlzuuUELLF-9h_HzuL9Dv3XXe1ghhmhI942-VdT19FBGAar1MoHG4nV962vPlu_qFMq2DD3wXSWtl-aOWRBMmfdNBjazorXgGCJdQzfBIJHoU38mfyt3SjcQ94W_myu-zuTeLR38E1fXcfk9SiH2aD0USlUaSfvosZJRN1Vwt0xn7XW2oToDSPrksVNL-bSeu3JM0h2Jx5uV2xSK99y2k-bmsmgfGBA2g4stO3Rzqt6GyQ2XteoZmlCH1VES5C-AF9ThRRK0q-6LWYIgvpWZFeoKASjp0ijXu9fz6dFbs7OhQtKz4Zocnzv7Mwhg,,?data=QVyKqSPyGQwNvdoowNEPjbv5NDGkDw-huUpGHotaEKMse75hWj8mPC6yCHbgP1Tt1oaliBPl-1H6QsX43ONM1IB06pQG8_Z0UV-JHMzuiMbjKG95Lo7SidssXnG6fZmyLIxCccUD_aZvB22A7lEmdh0tX2RDhAUTJsw_BfLbx8K-_B23wwhus8Ms8lEL565T0RvWmihPqyMNyDRTRewCD9Q0BL6UPrykM3kKUUWpGemJ6R57-lm_NHI7KPHrcajPDfyW7ViP-le8uXMe5bebF5pRqdV1Sw4rWtOdPWOw_2L0GGxy8WQks20dvvzN7INcR_Zws7fMps1zKT_ykjYrtmLrJQbAeOlGTiMLxY-wzf5b-F7wg8uMklMsnE9i4yqLssu1uyqRkofL-s7stL7iAfu5j-MPTcjyeMRgOA5I6mVnSkjFAEUN6Fb8z9FI66yaLCNx5w4wPe3SJznX3FONeZc64z0qXuicnC0vS5f-07D8WJBdGx1LTKiNwxmyBXZe1c764Lb2g-g6R2biwryDcxkJxElk2FN72WpP5VMAshhw5mmm3ah-q0QeMpTiRTt23mgdyqBuAoM8gSL-ry51l0aY8T-YdbMWfpv0WD5GHic8glC2WeSEzP6yFIBubw3_9vdPG-vOrQU,&amp;b64e=1&amp;sign=b939c46bf90dbf0c5fa05c9b9562b75a&amp;keyno=1</t>
  </si>
  <si>
    <t>//market-click2.yandex.ru/redir/GAkkM7lQwz7vv7M_pnW8mb01Rk4lxRqrCqQBwVvO_XGNZdKQsNXnl-kzTdJI_eFdS8DVqVVeq6JMz_2XLKu0VaU6BJX2vVhD2vw7vSgPLXtePg7suXJ0UIxicIkz6J-pkW548TJnz5NwF2IB4mVxZqX9fffwRJqxh55CJa-C-zgOWDhxHIbzz89d8LoBXT4QuyQHdJLVCT7iDQxkXcXoQH1FnINef_sI4gSK_HbjyGnoouZQfQtteRdKKjpnDVt4eWUR1Ax08HhCM6bvFkOeo3S-i9klxTCHuc4e63nIh7gQAKAj3MdwoNIoy_EwEWRXEQcr6Dpcmq627JouNS9Cbq43SJ-S-pvxduYi38Z7v1VAFoa2SJdcjsthHQ2sRRBl99IruVfy6KMnRhPkuiAbTnRARxhPgvHx2SgUMjPhqzrvOGOxV5S9TqiH24rzjLQIx7kwZFYK2g3k2E4tAaTjTWE5JXqOpgJyA2zP4jjcOq8reB93tJO8AVmrwBYy5WphXml3_ou-xUIv-FV33DZG4D_dqaGSNt4OSf3XaCivkCc6A1VRzzLIDjAMqC7XTnHKSFGggvRNvgzYI9CR4bIbAeSID3hBSEF3_rLfMKXeskhJGtorCQo6rfOcuL3SzRMedcsp0SLpbWdhRbslRsECHiUjNPdoKMeblPwMbK6e63m0oklXP1SYvTVvTTUBKQXcC2j7MROaK2aCLmuBzN4d5HDM3je3yRumKA-tt0DKfwg4MprcmJQRaQEusuufYw2-BvCOIiCuI9kwASodC95wCAP8lhXPJ944O0O3_xhDFA5dqfMM9e_nLfZH_d3iTf6_78kWbFRxZI_U_5IAX4u0RmwgVKFISbe9QF7-Hxe4ns50EIaTw7gbw6taaWzuGsfkG64BJtYC4WCiVTsYmkSDszzP5yyxGK0hnvlYmxOi94HSG8mvAGKZMkhvvy8bG1_w_yfk5ydFo6fae8ryK2hGwYhUUZhdo_wzejOvZMCL6QjTyCS_2Ts63MvvAG7oQEGATOZG7XcqOEKcCR40mx1O4gVDmfrNMxYinLy_8kO29h_eATw77AgpZ-GutJXzvx5C?data=QVyKqSPyGQwNvdoowNEPjXhGc25KANX4YDZqi5CryDq9i-SKhdC9nTpS1Ip2GOcabU3Rs3aN-Z1VYIDvut09qCK5RPFxypOJHKayN7iIR9DgAowqQF9gD8A4kcKibRresE7WxgX35Sj9A79hMKfv2NF8ZKNv3WLUR7dxtgANybwCeYZtOhIfCKKsZvJ07lBeoLkahK8gMdZuk7ojhjcnrsITzGDlnWOGzbH-N8dqRMkPdy-Osl5FtQUsiDG6aY13Yf3IZKT2CGE7CeIpHO9A8TkfmHiFi8khCcfQtdbscqHhJrSzRstUkP99rLWDpnSG9yWr2_MUHO8JLeJxSQbVGX1q54PHiyvaqTAb5X0pVqP1oXwZ6G6etg_6K_HY0lpTuppGXFHg5U3zwlvo62z3ES20o8ScoWiWakLn2yvREUpXPUPfWYc-oeopG_FOSefYmXymWrrqln3FIKY3uUv7-NHwOePIxhLv9AjGqPKPD8C3u7dFuM5Dq5iFbFpAEddEZlJQpX6FHZedPPKwSCMmTEr1LT49posRL60E4XQbdSAH2Kz_ZyZkpoBARbKcyFgu3_x3h5ilf1A,&amp;b64e=1&amp;sign=f6800f961dde71579a266596b9c96567&amp;keyno=1</t>
  </si>
  <si>
    <t>//market-click2.yandex.ru/redir/GAkkM7lQwz7vv7M_pnW8mb01Rk4lxRqrCqQBwVvO_XGNZdKQsNXnl-kzTdJI_eFdS8DVqVVeq6JMz_2XLKu0VaU6BJX2vVhD2vw7vSgPLXtePg7suXJ0UIxicIkz6J-pkW548TJnz5NwF2IB4mVxZqX9fffwRJqxh55CJa-C-zgOWDhxHIbzz89d8LoBXT4QuyQHdJLVCT5c3TtRRx5SGRuHAogsP7jP_vLH6gfcxNWKqCeJbY-Ji08jrU-E1n1QNfzAtyF8pijcrEC-80nlvqBDpBDAkjLp8SFGgCnle_7FgCxgAeiXs_QRItwleWMSnT7tjGK7v7CCFzG7mkB2eNGGU3dxHm3l7xLgPGATFFZvqtkNNE85EOUGE2W2PYykfGn2r32r6vUfG4hy1WVjUSEDa_PnKdOiPHI7hyGjqCroGUqlIv9k9fIx5R5721yQiM_zbSPGC3XKlUK023Q5IUHdUXgVjOutVeDTGpuwovuNLBpr6RtO5rjZN7FK2YQXGXuko7Hk41wtIaVWhkFuogZSnYcem19IM1C0DzQdQs5wfzot4WIeNj8eVyPZ4AJLY9M7qyKhn2GtHP6knM-xIQgKrBHcwRLq-uWE5nvzH7Bf2kzpLHNhCxdygGf4-wmdPvNS3DO7CfYjTVwVqFRWAswnySKxDax3NbfSux5aPoiaJrIZMFOs9PWkCnDzXHPXlhRXOa8lCXD_BCT3ubhJHsE5WFN8vKzA2cQs806Jv4u06A6iNhXzcBx2x-ecFXB8X71F2PKkHz4PW8zcdQDOfEYVgN67DQMdIDGm2IkDsJ3xt74VPrVG9AlX_JHvysX8tgGODS67U-SPyMqgCaabjaL3ySoWQQUqSkvQzoemEnnKwd930EGThGNN3-baXLAa-XvMaxCFkd1d23ZmVwjxC5Ld-qF4BjDbzsistu8XCJ9uPflAFmpeooguEs3GsJ_nNsXuTVkUTkq9ly0giZeuAxwvlfzM-RVG4CXF8TroZcHmJL_IOJJl6mhd8p6-7RzyqfHWskVpdRjZmAHgNKL0Vj8GeCRgaU4SQIZtfhSe2D_XYC8M4EiZFLYc2fT5yfA3?data=QVyKqSPyGQwNvdoowNEPjTgrcL5n9-3NOO8nOjRJSUGaV29oxu-sFxeYC__VEvRG4BXb_4oWDmkrRWK_VZ2oWrtosh3stpWz1TKjAXPea-BIqtHjmVDBWFrUmQE2CJSgRNMnCqftRWBNI1jKvsN2kTN5HRvZmvpZ3Ca97-ac8pV7KRpa2VcQttjmcbL2kbxro9h0i0HPR5dpS69NwfgtJKy6zM1YfBTtUKubo5zUZ0p940TrtU51cCzRmcSNM9ouSuNuxkTgOMTerrGWmO1ApbL1cXJY4LzB-Q65Q8PN7k4g1BH9NPjullBs9ZvMAahtaoA64Pqqp_HIZKY7iVGaaX-ZQQRkQc4DpHKh4Reb1lpU9My-SRxMLoBBR4sZWrSXjBBelL6v0PpzoLz4KxuhHZhQQXMy1EyZDUq3NtgDUrSiu4s49c_tYEBXIPL4pguTCBsL15xSKCIQfmJToJwsbTjREVcYLh75HVeWqtR0IIDnUqcAi5m9CcAspHuqYZRbJfNVj-GsthQrkwyFovGQwHBQZx5KTxkUA2cKt7DVjkyuSormsxpFt6BHMM4W___JrEo6vccf_IUOz127gPsIRk_e9ceAJpjS7LrsbJ9L5Zl60L3tKO8-KdCOzuyG775je2RTaLcCILEt_IAEIccrPZmZQlAKhOmg1oT3EAff1y0T6n2RbQL2dYXCjsWpSDsNMjTl8u7H2cBBbLunOG67Ctzk-HqLA5MxtilRmNz_b53tVuV-tYJNKTDrjItW7JyxJ0KgetPfrvzoDBqpbDxXdMod3eV80mWNLjVp_UO0jweHlIKqnx1eJg,,&amp;b64e=1&amp;sign=c17f0e5b97d9bc5123a68adbcdbfd558&amp;keyno=1</t>
  </si>
  <si>
    <t>//market-click2.yandex.ru/redir/GAkkM7lQwz7vv7M_pnW8maAc2HqqKS0DTOB-mzKqeObBB8kleDtmDkbGJPFDKuzzn7UqBL1RzpxnMuDHQ7mpV2_wq48rTsRzJ10dNWWDr-ljSLGkASuf4qHeobi1raw10nWAXKDcGowRXLQ6H2M3xBrx6U5xLR0M5TFB-Qnk4as5O3o85hC0j60yLbbXoF8f7SQDKbkY1JgJmTDLOUG9J_Btjj3xA1XAu5QwrPingrx8Mjb7cF1cTJIoMvRwq18vfAnvlWHeRxkmJ0e4_Rxmg7wV0iUFMKpE2gaPVxRrjfwSOUsdTBUKFWGGgjCxTr_HhA9eoTZbeHTLkqd-xfpfqr5BSwwNYMwUsXUZMdtqaebdVU3P32uRZROgh8sP8GBQZZxC0f6MZUEvY32GLrEfM3OiUMN6eH_6VksayQLfuyuqA4o75TBPgisOfPvFtc4QM7Yan-TgX7eCapEhRBJyiroFlhvbrNSQ0_bQljb4Mmx8sRN_DOc22m6emsuZCTdUz0aqGX_LOOfekE64V33Sc_JGwnXgOuKzCMBJmE2D2YJ_QQrGAMpkWEmRhXAJiQOXzK8o6gsmdw6U6POSQ_yEigKZiw-VxTgwHOEtaubtYKRGeJhAQnz2nETcURrQohNYyOHzyikAzCcmrYjwU_kZubHGhYSgp2ESMZ1sm6-iBbv_3cKQBFQZWCPEeQNpviXOvwRV76Uj6Owjuy_PHtA1tmFKr_w_xwe784uPFpWRKlElMlaEUMwdntrWNGf7KavXHIfZhLjiROkPa_iZRWFc-mMV3K8G3lS0Is9ufNCLzcevkzGIulcjVUn3Ph5OnD_E-gsKmaanPrdWTlpg8Ml8263J1nxVJ4727GhBqhvrpOcjCU19dmQ0PfSd55INBiJO_zm5eroapfVP39IkM56EEYv70irLqXlGPGCbXTmlXIH_-UDPNUqAwMItsZjCWN_SPZWAg-Rp2SQSxXioNjy4mMbIpm_Gt7swBiw5fNN7_4E2-PR51ZJRrIJOjgulTZ2f7Dy_IKp0OI9UsW7N5b-kheI5ndf5umxNfe_kQUioeFJs8CJDOGgfc8301to7LaTn?data=QVyKqSPyGQwNvdoowNEPjcAAas44zjd-fLEz8Ub3mh6URTFAdrKTMSKR1OZjJlLpxgBE0BY4sGzqz5lB6oh7m2otST5rtWD0rmOm5viOA_i2qRpFw42WYGw8FnIk0oe5067XuERi01EwKONGzBTI5QDeEXYgm0IC9biKpGiNmQiVGntpoZF2w-KGBQOIt8mjzAoGjugkdwwsklM3Eh6rsty9PAH4AkvWHXA4x7bS5wFkH1ejvf11JcY6oT7dsU38S0kC80q3PTBUuPNKku182Q2iY-NJN57QBUwBeq9gITBAjdHz_zFpL7UA_gUApQhlE1R_28kdbTJR7zphcdhs4L6UP1s-09jI2rYJPilFNdOgurG-lwT42EChVDJ_XUCY49vvjM28-Wavl0mVpxU4Le5zx9u3lSX8rp5KRXcLgxL22FKsrbAjsRQURJ65DCOWIPHWBH8XByMsMeX5hpz-6tOmUDOofk5BIe1Ae0eHDsh3Rb0RUpfdQzQx7kytbLEO_BMUala788jym6Egk8jqC3V_JrciZbCBhcwfccBzqVo7OHHOkO4E_rW6_Ur69ntMh0Jja2dezbd3I4edpNmmhTqJnLlOAKSNTu04-DI5l2vup16PDUjxd4sID8dKStsEDXUpvJv1bJn1TWdrfxinyKKP8KDS2v9WYJbq6eWz4cd1ghkOVah3X-pOX0Y0rPfV1af-aFWYzKWDHGbG0H7TvHiyO8SjvDkD3Y_-IHGMmHn29gcuzOomguCfU7SQulMQFbYRc6OS_Bl8HyUyaUAOFwLbOhUfSKk7&amp;b64e=1&amp;sign=3c9c9fa8faf1643c735a6d993b217302&amp;keyno=1</t>
  </si>
  <si>
    <t>//market-click2.yandex.ru/redir/GAkkM7lQwz7vv7M_pnW8mRfsJvAPv2a_VCTerGuVhK5JlrZBZseREw1EVdhv6z8q7Ij87Z5JfqLVKwTwbwaIiFcGhOwRLDPpKad-9gHB5_HF8Jm9ssd4Tm0x8kRBC-WfzLBl5Pcj8gkESIPaxowfRhav5ndr-WvzFYUyEqUMi053uS2E1p4rpuw3zlwRx2H4XiOBu-NcrYqKTZx5ak45rY9VHkmR5aA45X2kMSsTWWLrIrGnAjXwS8FCkEcVM_sYiO0nHXeH8EFchJDV0cpb66R7ME4glMLDapZiDsajSJVopFs_GHV4xtyfeqr_1s27tfDRiESMWvrGVw3Fdjy6I-YwyBWbgjfoGh28o-cqKHP54ym_1GCdqsZkgeAH6sJiK32fs5wjD2qpDz0oJ7yEqNfY525WhxHA2JiT8czzGSvb57YlpnMtbVWWQVyuBAWIfLrwP2SdeAuW370dnFmaHmYrtz5U_iAwUrC3OlQNi2oeRcdIT9F0xd9IMoj0qd3BR8LGqrp4EcpFUnQpy50GTgVfHqpJR7e99vGS6n2-NprKawYaP1U__XHzTNVFYWxYmo-wILxRPbWn1AoK8oG7FeYmgfMo34p0J8L6vKO5rNeExJcmhh3ZhCp8_0QwP-IQlrSaEpHu90BMGZAbQwTboEwFwf_QtRTzcm4aP0wMVVQI75HdUN7soIjH3I86jXUO3qu6TqSVhAPHb3dJcqCnq43pez5JfU7DANP5jSUVIjD_vwYDZgP6y462DFJiMdMdxraJG9WNTB9WacbKbNWBinTn_p6E8CGDfKZHgaK0VYpnwZ4pGoP8Hi4Sd6PPa3o44qstfp9kINzk14idV_uHLUzNWhSZGopMuJu0GJpIpCNzdSTgD_xWKcI07ImDDTqSzKutqQwl_9ERJ3FiyKMpSngLHRlDcyE6PzDApElEvlvDIv_axI_JbMImmX50pg8cJqNqX8zyxm39P5dHLXvAugwevabKBLJbGSsr_8XvhsZon2pqt2DO_C0nl1VUdZSR82nuWQAp3CnwsXdaUTsx4sKCTmsBJqJ4eSXB_c_-1i4dRXBd8Pd1w_6L9J6L5ARY?data=QVyKqSPyGQwNvdoowNEPjeIpHVj7xTaQxW8Rpp7PPdYKMlQtPW8HLY9FrzOt6KHK2y2BYY6SYiOyCxs2oC2KYY9v7j-felWaVcmYQNCQIBNaZeaVqugPPM0aLEv2-EmQdQXdsxSHgZ_HNTtdYZ4fFec8GcLOMbL7GLywWOxJ7z5RgLKseWPCFd7MZN0TViPQEmw7Z6_DZ4h9Fl4ygJv0zcjD3q-DGncOLQNG2xyH8tO-1Oyl6UQMxWS1jF0SaJ0kPUPvTTIrmmSlio6J69p9LwOmfq4Alfy9GgAs5OopaJMVP_MI_AirSqs-hx0i_5zuGAtfD70mehF-J68XO5ZrL5dFeDAHu1PdbFgSx5AtRoKt2PO9coqqUKOuN1ku7XGXjyp8ILdjkiNBbSS1dO_HE5EukYrc0MPWTEmvF34gzxgd3NY0rA2pQ0a0h5Y_RWk6M2A_xYSaHLUMiMrGwA_blej7oCRV1MV0NltU9dJTw0vpXHvs4dV795pznnHouecpmaCv5V3ZaHD7u1Uy8QGUUd_ofyny5PZB3-fkNFtANnmGsAkQv2dpKItMKeL5aoNyKL4nA50QkTmY9cFk0J1JFzR0seRguLhdQzSJuVKxJNOzQi7fqu7aFPHJJ8P2eVmj17yXos8y3MSdjyPuvsS86wG1B4fDdlEzuxCKWtn_VE4gWG8_qnf9rOTGFp46R-Gfct8bge2SZ5ofwPYc1C8ydN2o41GkRGAfV7zuaxJhJDvWZh70e2Cbod3WPUx8V3agr7Jn-MMGTvSiZ0p2mRWLNSCtZy7va9zMYU4GsjiKXTI,&amp;b64e=1&amp;sign=4bd1075f0c61a05c43f59ef94b38b0c9&amp;keyno=1</t>
  </si>
  <si>
    <t>//market-click2.yandex.ru/redir/GAkkM7lQwz7vv7M_pnW8mTS8Krb-3WDaI7ly2BfXlY-PEHu9BjezQ3LRC_DcF6ecjg3P21siTLOm1o2ZQ4CLUQuRx3SHJ91RMK5s8k-XAQbDhdiiyyBR1A0ocgnhGLykpU2yGhhjQ5mU6INxDIoq2dxdsS3REoCT4wU6XikTLLDsJgskVqZBcZ9nqCF1QWYK73evNKom4Nm5BTdA3TvH22QsPq06eXjFZEuNRYpLRSw9Lh54HghId3qX16UJNX8cqm20KeF_9exZGsyElg_pGtgzhNFpWXhbNtBi_brxKVsDDsHO5uj3Ttx8MaAQ99T5GuZlRjx56kVuhibd82LOVU8mlJV8_x0c3cbnoUULqx7j06naSDH7lT-4mWXIflDYiQV_14HNjSxjpIV5y9Y5kgDsYNE-Ta9Yx-knr4QQCKK94DYi8il-hMqp48GseJMDJwX0R9_eCf8VidsgFB-cu8LldeRpLTCEoFx-Gk7B3X4T0F1BWo-hkxq_Wxc_aHQ-EqEE2E_nletWXtgWBfMsUIyw_2NXwF17mnr2R_vb-hF74Bx0G0k5pcfhVU0qMXM81U6SMhJ8ubLsdYBZqydu4_bsthZLoIpDzu06GOTX2EYXcclZ5hMobshUVu6-A7soJaIfqeNP5gM7PDKVHssIXGLzovi0Kjg-Ek_BGpMJ1N4XeN6Zhth6SpS0cuQtBMOzoC3yKrztmKB_bhv0IlA2AYTYfzCDsXQb7ybgL0rVN54V8moM-NPI9-bBZR1nFbrSy3W8HtppXZuS6c2ZLiDGk-2UnyERxSb5g3pu3HscpNpxuf-VlBLXkz5X_D8T1HjabcVkWN0X-JsQBH_1nH5gnVCCI2RjFIQfuS3e57ahfiKQ_uuWU5AgKqjzT42ycDGRgQ9ebalTWAMryG8VRUCnxYQbY5u9_PRZ34kecr3Sc6YNpSDAe5wa51G8_w2pk1lE9V5GE_-53lxOFaTlQF78F6TIf6KtXTZpXyKfUhfjPZK5DAjQxjeHqhzWxAWUu6Fp99NH1jap03bnyDNkqxlWMkuV5KFi_F52b6YkvQke7A6wcyY3zt7kRunMzd6U82PL?data=QVyKqSPyGQwNvdoowNEPjYtU34RMPdiRFUXzg4Jq0Rh--wqUd8W2MhvBnQr3YsTHP3yvHg-FTaSw-2brAw2QGQ91PTHlcjJv_fI94FlHJg6ueWa6vk_sJf2l14GEbY6nsOkQfAZPPYtXh5rbVdd3YKCCEZQazfp92Pu4SwRbs-n1HCFjAJG2ef3SuWF0PwDSsE_OfmiTlX4JpdtVjOg5GiN7iGN6SbAG2B3-8m5mBj4sCgXL57TyLo243OxVmSq4tyik9gaAP2ksixEgMxiYW0gtEub8t2M5iWmi9FS3pa7kb4PU7gYQysRtyZQvqlnLlEWYatTQRM1GKDscPJ3kU_nS0NoQj8zC&amp;b64e=1&amp;sign=dd2eb840b576a8576da57582a774bc10&amp;keyno=1</t>
  </si>
  <si>
    <t>//market-click2.yandex.ru/redir/GAkkM7lQwz7vv7M_pnW8mbrtKS8wr9YZscYgFwLMADXAAwCbWuHyULyFOkc6GRNvwyIG0o0o8JwvUY_w3KpINPUNxWZxAQDWra-2UvJNfJ5kd--SAM2ToxObSYmIcn6-TynQ0fp8lg-JtudYvFdSZbeuKfhnCyQAywJVE0tTzvjIv0HZTL3AJPG2379Bu0bvHxGtVeXaWku3o7vRDSl0YzQeQajTLGldWQxgulFVPXPXqZXPuOJYKinVn4ha-Sxe_yKOXrg3LnAdaHvV1Q3k4oNfXZow-LEDCjjThAIS_afXL0B5EGm7mqqNokbcmV_oy7iacDE6knd7SngMtfRxbGQEEpFxgBZGeY4OidWPxe4g_RPekiMYa0g_mbviQzbEqDISYzrG-esB5vDjZ_HGGJuJ5vnMy2DcKphe-N7JJeYfmLvChxXJZqICoXx_dixrAnoMdUBaG8GKoUOtCBTzmkrG1w1Ckb8tNihfEk0PQdeDlBCSTJ8dudX-lmwQiqhVeMZCps_IcARsTNyLJd415_we0uuZCITswYgkTz6LiLtipFwSwC_Tbmzq-VcQjW1ZBAfNgGj3zf0hjoD6-NBLHQS6wyv4nePb-8B0bXdZapCIEfzM0G5hew7K1pJAVGLzUM2dkibynRwtDFoC1sDdUsxQwJFIg78cajKYM1t5sRLgFpFUXlQQSRg7pn53KHBbNKgLle8qNDmdh5UlIJS0ZvzbLSKXjNY9-sEeeo69ZTj8GmZzxkSm9Q7DT2uY_3aNs7T-dGn5hl_tGzBjZs9lMjVYB7_0Xolar0wOMsBPLuXfGCqg-DiJ3dwEaNSJfigyXXzBgNKG0R9vsDsuCdvhguWNQLN3AFkxkJ3_lAswrzQHUQILvO-O4t-v2hAO1NLe4BkmkBOy2hX0-fWgdf9OfVQd-Z-uFSmpxEXfcJkZ0YtLkywr5q6vEbvK5gUpUh25O4BC01ERXxOLW2P5moeh-0X9Jyvkrox1a7mZeRYTx8x4jjEaL5v1qCKD7kLcP2_4nKq4injhrx8ZnQO-q5DvDoinNTDV4nMGqTskWAbD4OvoTYn5dfLrh_RFGGk-fpL5?data=QVyKqSPyGQwNvdoowNEPjYMPY-wHAiv2XSKRPSyjqxIldPq6LI1gSqs8JQuoB99YHgNaY5rsUGFBOqsKhwNYvoSjSVzgw2qh1NxF_7a8-DpjpbEJXnPe6fegjbJQsfVTJ_pkukELhB8uNx-cKTW5ULRQJcEPgr4B9SwMOrhP2mVgnDcd1Mlgt0ojVc4V3-dzsd9bhwH6Cd4Y35OAVuqOstCLFy8QnsIGWPbhCNTZdFuXl4F2BwtGbsAmbBqRFgbdrO3VGGOh7tN0FGZzXmDPOf5LncdX3HH76RzugdIJtPG-B3aOGkIB-YBmTHSeGv7uVQP52npFzwo8lgUPFa5y4lik1Hs7ziEbZdS2883jE33xXKYzw0248683NRr1VzbPdIiW2tVIn3amrlMBULejx2LsnTFjzOT4Fqmo2zE5pAQXjV_Dfat3Yg,,&amp;b64e=1&amp;sign=7fce3f24b6d8896c648789a6fde5d8c2&amp;keyno=1</t>
  </si>
  <si>
    <t>//market-click2.yandex.ru/redir/GAkkM7lQwz7vv7M_pnW8mU5G8gw_UoCPNzTVgFmALMcHQzGOBsDZ26EIqGAYnw66yFGidrTApNOME9hEghHKUQjjLal_1Oez-Vd5Vk8dKfQlOMGCuzyUY_1bfDBBtbCsRL0KScZhMtKUPOVBg8Uk2W3fyzSAhdGDfm_N7YKTYWWI6qZyaGMOmiJMoDYKHv84_tp0FFEsf7C8KH4tNcGks-zNxAW5GJ66ovi3HX2Sx64s7msDBd_X_gf-V8_5ghyPAhe5mxkFlaxUOI4OsJVzGbyeBj4Qj-CVXdZR-M1lG0OSyq4rIVuPNgjXmr4XND2ro529tRxuVejRGGgIMVW-6hwrMAwcr7LKKcnupLpvav_vAYX41Q2iylrCKTnJiPOssAlSVykHam3gqfjORhbL9LU6p0YYvxbDE2wclfMUQVOEUl1TB3Oee_LBZnhLKaC0g1pY-OesjujYJgZEYpRd-f9pT0daW-rPBpOTPeQyTiCZxWB8iLn5zLpMoQ36n40lTYdTCUC8iAE0-K-FaQ8aXs_bN4-X0W4NdOKAg6TCFUEJasY4UAeYYzK_S9DKTBlxh3xteB8tYQiFC-MvEO3Y6-8_GUE_1qYFuSFcEDSbNqxvXmrJuOKL1l3lndn2x3qEaG9uDAFtbK4_X5VhLEUJP-TZFHJiB2sgQ2t2OqMJp1sU81gpgBysUb6JKy6w4thHaD5xc-uwoDtBAZVgELe1nmGf9JHEgzOROfABlHVQ-eMe-Sf-nYTk9PrIWGJ5fNlqymnykMivjCyuAn30QgnE5ZkukZoGn8bXvypD80qYQnobFvXE3cfu6wf-kRZrCMaWHqHtDp3opMXoWdrz5-g3SB3xAne1oX9d2Wci4_mArcJZq_32uLEo8otx0HE2yqVN5otj3vusbmIXPCRdDxG-h-kbvdbdQNGZh391t49bKujQhJhEeekOlqMlMEE3E1PGn1k8s_-Ud5-1FfB_SCRpNVKRKQJFebc4q6QQF8oq41SyjRiSgsmd73uWol4VnaoE_f_lo1lhyyD4GTGjrW1dCajwlz6G7XGq-EcgjhCL7glBkvgzBo22rORnLZSq7pT6?data=QVyKqSPyGQwNvdoowNEPjZzEWfixR1BjL3in7SCBBxKhBiil1vTxPf4iD0rEp8RmLXqbXbRaI68JvHzwstMIYSNRNWtGX9BWmGzGzyTrMQTFniPmZyCyGhksAnwViAZxsH7sUCv13MooZ8QAfrXLQRWHPYB3ajIigkqr83Z3NbLkLivTZf32jsYI21AjCF6SMU2S2MCFGaTDPek0EaOYzS1QNQLbcXO6GGQPNouhPBCvjyMjbmblLaJGsCspGZvHHLy5ZzWX6Vl5WRRtiiyR0MmyIc1tOcpFMU2Wf7pXRx2YNM6Ea-34VdVcKWBAmFCm5kc1mCf29CKfJo7Hp8ro9P05Xc0f0lu7oyB7M5aw6H5JWlC3oAIA9E4xcfKywLgq5kblHig6aLtB9icRoRdZiV9NTGGl23XB4Rbe9YONz1R-fMPgieyDlehXy8IL-JbrQT1Ni-WtP172xNP-p-Lus1qG0pKGOtC5j11IveZPqwPz_eJsGF3HgO2V2Ce7MdjJKHuo1qbp55YVU7yp-comWw,,&amp;b64e=1&amp;sign=1cd2320935f98e51230f28dd0ea2560a&amp;keyno=1</t>
  </si>
  <si>
    <t>//market-click2.yandex.ru/redir/GAkkM7lQwz7vv7M_pnW8mW3I7UpyxneZqWozFV2vzTbkBha6F8w_DHfCzjcg-plUudm1VyHu9cc6-YVP0N6MV5Z9um_NmCYaeQOMoqT6Vjd-32wfADPFxyruvdWA2gdTxz-IfxhyWq7gvvowcGfB1EvKWQWAO8UPLLrZlQkZMP0U1llYzuj_P2odOoy2Br2Zg1gMJVSTwTZrX65_qYCWX_W6Tzj1EvaHyCc4GStX1b9m8f63b6g_OcepwSB9dJ1_-E945DPRd3iwtDz2NQ-i257yoGNYqDuIKsGVPaT1nfJinXlx6rEfR_LCgdsHMsbf2gwMzErT7E_lYQI1bv_iBrR-24Xpg2uL340Kwo41AXisBJY7iwBcLZkeULclz8rC0JiWGxQ2gj-7OvP3o2Zkjc889ImVPviEZ_M3KBzSFdNxA8IvEPZobWAF-SNZJcuaq6HfFqj-LasZ3EhSzL0cyngMr1W9NIdfOT4obQE_1j08oaSW_hoXiq5ZVYAJWavXNuT9pgW0ec5QxXPdTYI53d3JmGXreyx7I2HKQsiIRuiZ1r9TZNyubD1Ist5DNXN76WSg8SW5DUbUZjRsj99F3aTldxhhohy6d9jescXkBXbiFF9M6VWkSIaR0iRTJnHOYxq_11pRwxdK63FASTl2Z0nChy4y2sdiXGh2d0g0F6QBhDdSdEIZFlKyO3udINFtAXdqDrm6s7IGTYXX4UMF1uYcXJSNfbtTl-f2XQc-vrNBqbzw1x-MZCQPhJefvrw5mkqI9jkDCU06BUIlhhQv6hF4XNa_BJFVQZ1eiy3nrDjbUVpim7_5mjAcKHayVIN63GpejyPgkYpE-AlsNajcRRnZ1iw_KleQK4FI1gAE6h9GPjl9dMljHhSkjDIkqrdVbxlm7n0o1J_Nn_aKOG1dLU5AaNDdzhfJnQFplXfwiAXwQR29AeaYdOw_E5CIIbF1USZGvKHdvXdaHlAJdWWLuTQaqATfDnVxaRr2F-YGngHVcvVXX74C5s-P3WD9vs1Ycjc2dgPALKcKF2rWLb8Mgj8j_W41Vaf6uL4Cd1G5Wf6ucxcPKJrVVw,,?data=QVyKqSPyGQwwaFPWqjjgNmtyclBrHqqCeSHXheLVQthY0aoRk2JgK9i7al3Fkw9k-L-Zi3Kj9RadnsDZFr3FzvI-9D3JKwndT2Iq4lzQMBBYAOOYATmUv0dTWkEvlYxs_c_7s7kzwEA1jFKYzUwHcoC-dwebyHmzYRANGa2EMa3G9R5n-a5NhklrxZQaKNNAPM37d6HSjVzrUSfhHqbSoTOc5gzQNP_gJv48gaKlazzrOES5QZyDSY_r-spDfw2JVS8VMzWA8iiSnrtIzxH8ABMXIyLhJHXTc0goNBIhSo_4J7CSHV1nqXh2dpMNaTfgWfceHuNpd63yBNuucMTgPNWywbXjGuejMXymqbxkzu3chL4M8HYmXnEefI225xrc7vffvOB26y64QqM79ilBkMOSXmiDP3wbeXydQ-7muLw6Xzdb8npqEVIWeY-kcJPNa5c9ZVvLxGabZTSo7bWXv8xZHdl9EA43Xy39Ty9iyxAmHDyI2gBcK7wmfJOowL15obzAoD8DRG09HjenT8DuhfQ4bu-HsoiL-U2kTQ_RjUxwRRDInhH_JStODiB31KRIgz7NVwqOPMRH1OUOKgU4bM7pgBl9DpWXhkNODRHfUj4yA601dl3mzfaeQr_dNVyx5aXGLJwFWwdMrygtPXBh749OtV4O2Y6T88g-LZ54T5sqh6QeN25FXF9TEsvEc_fv4g8uYPKgCOSHM-NC2br_xS4x1-ZNkaU69Tayp0mFlYEvSjLumL5la2Rl9Bt0ASkUN4t_uxcqPMGECDY1MduOja1BG0n-ynUstfUM43df3m2HS2u00053mIAQZbcGTbca3pKO3xZC8PkQgmy6A4LfiA,,&amp;b64e=1&amp;sign=9c02cb740fd7a61ab18a01755845c9f7&amp;keyno=1</t>
  </si>
  <si>
    <t>//market-click2.yandex.ru/redir/GAkkM7lQwz62j9BQ6_qgZi4jt50diYcLBVYKDZKu1yCNmYGcE-YSUzhkRxuORhZGQB_eWZaAyLF2rC-KrHKYmdYSp-Dq2ZA4YSPgfYV1Gbo1ghu1ev4kQK_3QtY0VRcFsLt6FVIiHZMByXn0qRUfZ6lfS0Nsk5d0V1n91g7pVqfQGQRH-TGiYsHAgkkx8GGHzGVKwIixZaMQ2iAcushR94yvlmBbJK1ZUHBJEP0wydebEkhn2SaPjiCrE6S7491QAFiJ5-3m8WMoiQrwuJLFe0sK6E2k2JaWOQsevrF05LZPLmkj4wyHi0QlzzsRXpiYCC0rjF9XPiA-L4Beevlx-TZBTRlmKeMwwVh44bHVo8cw4lZMuD1cTLxxah7e5jWP9CUrlY3jF9zBMxvhi2reDKkDW3l9EI6pYANnv_LfA4bQgTjthl2R0wCI0fV3HwMvDGsE12g59mc8tCyRIuNW0E1NSEuHO01eXPDHzIV1yWj7kD6aueZx-hTd5LfeOuou3p-HUCZYHRHx8JdjLJvVlxQnxqobnp3wHhgbXyAzQjxBXo12kRKndjgFP0BWH84S-iwCjn1V1WOUM4wbpRl4s1dqknFAXdxAocEwQ5iYvBO39L7eoG-1wt0v4nNCTL2QlMse3ew9PY2yOA5z7-HVTqW5l4_ZWcO8mkz0VQUl-YGoL6PXn71q9xhHlbV_t_AaiYm0h9K6rnFyopP9k4vV_J860nweiiZe5QppGK-0GWKXF_jbuJZSY22Xs3YUU6_DfEOi2h3G-_kJTqFZYLmz3bT6q_P4E1FIwZBFo0g8Bp0thxRssTh1iw5in-Q0F64yd5XHmtC7ySsHkjmvMQDcKJ5vbL9RjhCt025vzIbhPCVBoyfRfw1-4zNPzr0NFDchVQX-eSLxOzldyF_o7et6VIikmEu9kZ79OBR1kmPdCLzicsi9d4htfwC68fsPuQWGqce7GlhZ_KRnwoDnfxrwBlKJ45GV4b2Mhj_HNU6pJLWNnS_LKAwU94q6TXO-tpNETqyVLYVjn9VjwVLMvpiy4wcdiYWbuDt_?data=QVyKqSPyGQwwaFPWqjjgNispTHVugVaK7lu7bDWj_f59oAu9lZmkCxDsSJustJeIECNq-X5dsL7pmoBKpbzDQro1MUybKZgl-ap-pFmJahJhIAr4OdVeCpv0DnF56HGgGQ5gT09iEK6m2O0Zd6A8_Kn8iQKIs8dw2TrtL1mapaWX7sGgro_dwHrtGdYxujzRgdqs2p1R_tXft9rHGbHF4KieVoDZF5boBA9x9EBoStyzwMn66jmk86yDnlm7tllz05qZILiL6hrJOrq1IbQL2ukl6KImRGHJqVMIUCIatiVHSizbFZWySpe4O_matvg1wHJQOch5g8dGKiwVvBq0JyHPwWoJLbylsao9ldjW-qP2FekVRBw5rpIFClUIBAXY6HWCoLTVFvmAFvesqHfbhtT1Uan6QFjHpyAZ4UmA68Fact-mUhlvJG5JqoNln_yNgBdG8dMrZbDaykhXy667NdfTt42eqM7V2l5nfDdhVEiyXXIUq7himU2S0kAf48p5gBWOpksGqEvSW-4j3E4iVw,,&amp;b64e=1&amp;sign=ec8cda1fd6bcc5abba202e4b91f97f9b&amp;keyno=1</t>
  </si>
  <si>
    <t>//market-click2.yandex.ru/redir/GAkkM7lQwz62j9BQ6_qgZsX-c5a_bldxR3k1UV7n0tD_HBAzIRdkeXPuNxeTD_K17OHV_OMyM2GFmQTxuBkj6KVJ96gVoAU55BMqO4nPn76vjTyZjT6-bxt0ecV5nguBIXLR7h578evEA_Z-zOYSBm84n-wOqzJBMZa5lDqL67hIUxjSsyPpeNYMaJ_1sY_EcFByxOH5nkEnS5vczXNzswjWI5wDVA49w_ammDMOzzbgVFuPNFwo8kopWvz4vePHd2yeYfIsTyRPGx96MxJ4OpR0AKbvcP7iQ1VZpuCcuUbUUfC0cOPVc5aLXhOcvW5tPerEizHy_LgvfPemUUqe6irvOs5VmHkMabVpHfaWE37RzGTHhVSHAg0yamgxgvq0eHY0fU5dEDGRL-OBFFq_wu6AdXGwUQYWT8paDCaGudbmYb2d0XXhnp2mfYRYzhjo6DrnSJTkFdQe1q8k4MaSBMD2h-cdMYpexZrOr2GnpNwI2kUZpBHaCBD5K3DjIkXu_BlQdUkwbP4HnQAFTgcH8EGVXNBJ1gU6yaC2zUe-8g2nW065OqkkO0durdHuSCR5NqChcT3ZvKzxMwK43DIZclTB3R8VGJoAAIArH4I1dUArfRGo0XYB8ht90Fmtf8Mjmr5ftKwrHsJPIAhxGz2_PtIkQe01r1_7PQ6ZZKV2ScgLFhwCz_j79Nnq0J4tT7Yfr6IwR1OyJpNHOB2yEElMtNZMJTiE6wFhZ1dXsdMnzY1N7ZfRr-quRSHw41jY_zXNYAXhMsTOeZbPBVM4RGgXvdsSJvyMYzKPOA2h5w-DXAHcWRK6HjBWdym6JIoM1D_Lvm-v2xRJUGQJI9hQ6Bvm3PQzDqWqqpGPp1DXKj7W0rffu8HYw-CLt7IgxrRmoiB4gho6EOk7i8jG9g1JM02ps5ULTKlrqA-YqtmS2fX9_sfXyIr6oaYEcJOPBobwuVOc3Z7lZzmqlSExArl9pnGsG997Zl3pHHi46D9fD69lepF0YgrTQPCzp5TEXTICV1LXR1ShIoRCeqjZYsoov7X0-C8xybjhuoc9q9yO2chadV0,?data=QVyKqSPyGQwNvdoowNEPjRN1mqygVsjT1hQQfFlDzrdveKlw6o9ru5LTczpBjp75jg7lakTuxapQQSejxPm1wVgY1nSvzOB_n-WvEUxfqLDMqnIfJKe96vUcaGybHW0wE4_6cTWWFUaKG7L3uOYvEjyW5W52O_W7wPu6y1ic6k49fTWrZot3IP6Tqyyil_62u9yOhsIofJFGx34AFxu6BYns_ja06RmE8fkXqClXE99fs27ktV5KzRce4qxs3wDMFkYKpMcOHhFSbNSpZ1HoSA6CJz3QNC_GSaoOlHFiPorUUVO9_wZGeN34rzVwcXJuWv5XjC0oTxPSnGZxHMs3V-wTFqFqP07mqNX9mvD6r-9VYDZhi1AM-v8k95rkOWXrM9qUubrnKDlAYepHPsH135Uy3-EyzVp8cGSnryJLB5f-4Dph4CpiT_XS433o_wEXtVHNiAivXl6zN2t_tVOA0za5mW3vZbkhqU1DQPFvwI9GVDwzZ_DHvmiEDWL8hktFwhZe1b7V-no0efURF_WlAWGjWkKXurX4KQ4P1bW4UniypWSBOu-Jrij3D11S-q-2WU4FDjzzc8ZGegcpm77LpopUAw_fv84S0SeXEv5yLQKqaF8wyRdP8qCzfi84-y-cEv7Vi2vUwuMnZ01xquVFQtlXIZt7ujDLwAHJJeL5ifE98Vh-aAc3hBLnQjRwlk1-Jd1Mu9ImoaTWRF35QcmWLwNA8AMRkAzX2fxAnugW7zAixD21jJ0Kcy3MUjEH_6oAXMfRpdtS-DxbNluXf7I4g0sJPy6MxiHgiviq16G6wLLa80Ej71H-Up_psaXrJOyzfSYD4uRkiro,&amp;b64e=1&amp;sign=60ff1f7c757c5a09127761cf4bbd8aa8&amp;keyno=1</t>
  </si>
  <si>
    <t>//market-click2.yandex.ru/redir/GAkkM7lQwz62j9BQ6_qgZpIbAPJY_Z_JtiB0V85Oeo8C3KFp5f68Gukg0p2cKLBuS7Uonl5OfoTszhVxuoLttfGU2VKiWEz4KMyaOmZVkhio9Sn7fmbcjAYRMffPIKNp0EaFe7JY5fNjae2qKYwqeXeau5hLNuCPN0izlMEthSUSD9jA23zEFd9X29gnzsOAUFA1CumLhpHotCpcRmrcfWHDE0fKkBonnS0ElhdBmVNAE7MzvzfFuSQ8tTP13sjqTBW5NcflFDBMSId1SRfUwWta-VifiOCgz5iSjyzHFBitQvcbygavQwkjq8HI7zTW2ksoAZrkbt-3MsyfJ_r8aTuKPxwcPrPDEgEqOc6EjsQcsoEWoleQfYxxKQlvPoSY_2d-7F_sLrW_TmQ6E0txQvq5QgIwpwFyX4DZlX5_8tzwL7B5sggtxuRZtUwK98GZypEEpruWISydantDSRQ7zBri6mTeb8oAArdhtdqzyN0JDsrL26i-7_uXEdvxB_TIHnkrraFT4DnQEuerQTjf26bR2xpNV64haAT-3mpxvjpeo8vWJcxm7kNnV497YZqeBeoMre02QidrQMpd2zhV-K68H6O44mHot3VyHtazJagSMJcCeFXtLqnJskoCTH4JMp8rsfPRjisKT9l1NKJTqdjowutQ1U7QYyjfxn5Pui7oNWWVVyXp2qhVXWVDv3fgD1XHfW_etzERj3tdFJJBx8QTl3WH1pV7hdfFnV39RaCVCYnwcpYl9-NDcwmKhLqb1Lm-Kx7Rp6GwuCr9Vt2XXNd7pKK8nKretPalfwhF9zwKKOsOlJszXcPAmMn7S4YL1BlXuWmD0MmCaWqew372OvundIOe1h78EJ58REdGi5O-z3TuB65T03BmKR_Gk6MJW3Pg0jZxvEJS2z2c4kxdNvf10qBOLXRuLGsp4Zfx20mQp5IBm6ah62gMZIn7r4xgBEyvdN1Kl8oEuz04HTD-8my7P9MOi2UwmDPs17-Ve0LczdP0SnK3lH0p8ZaZx7k8x1302th5zU6lm3zN-da11SJImOjXmU2jsw-1Z8kZbjM,?data=QVyKqSPyGQwNvdoowNEPjWTZb83o7dU8sZWs36h3hc1XN7sSLmN1Jwqg8ZS5eEHDluQNg61QhHKUp42tU0xYCpLQLSfgX5oPx_KCR2aqzP87zTA-qYgFgYKbu_P3JgVvK5OID9-l33UHhM9N1CYQ5Ji7ioTmgp-T9LR0dksKOz2Y7mis8q6ML8QtYjiv1MRiKACgfOVqy3u8hao9M9vXbQ48OSzza9rGeDZvlJEkrwvM9iVOR0n3ADCgSy4y1ZJqM9oosCqOXO14oLmmvvT9rBDb7cBDO-tXljm_aE4wYLc63puamhGte2hjq8jP3494hjPRzyOY4svteCyzSfAreLJDAndsp3soOfQQ_No-gV94s6_nMN4S1OkXZG4c6pZ8LJrlzr75gGkXXclSu6luL0oXAp_o_IlxC1Q5eM1BYt72VH4-FjFzIfuJMdfZ_LOwiMv1vdM2V7E8jCcIW_nUIAgQ85WRKqWw5RuTYrPXiVhvNNkazA_hi0tpkrujZ4Aoh4-YKeYPGwJlFTvFwF3vZQ8wZ6nWD1MR7wgQoTREuok0gb7lj2P2a1b1H-HkEEunOdwRICpw7pdFzn4ASoeIzrqgZa_HPou1C7bNp51yFSHuc6pfOXvFeEU2T86c1RnHSutQCN5jjPg,&amp;b64e=1&amp;sign=bbedaff6561fb9e072d64ae1a903d8c2&amp;keyno=1</t>
  </si>
  <si>
    <t>//market-click2.yandex.ru/redir/GAkkM7lQwz62j9BQ6_qgZjmIuuni5z76FOfT8wzqMAZsPgkNEBhpoJ8zsP-9Ynt1qRfKTeQj8Xvke-ui-UPRetk7jUULr7N1NvHyj67RsK4pBwNwpcClAp1-SBZJvsRoteTMK6eK-ilxgB5dw9R8tobOHkAWxNW88zVT9jd8Yg7ZEDS6jJtKarFkU9NYV-mHXIfJUe9nhCMrysCtXCXQU2cW4KomWS0_zQbaVYuCsWyZ57HeAZ6NYV0K9vajT5lqHWCgMVYP0bK_rIqNPnxjy-czlbPW2sVautUF8Zk1HzXK4QiGPUdjuMQYf52tB8NmxPM7IcFu8qeVjjFbP8bkpYMgr-J2idtH58la_A3I1pem7JSj8m9oMEvZXWTNKLfwDLey0FThloh1Z2YxgN2Z7myPAHYJ9jilzYDpJq6YuEd7mWtCgoCqGhBLBuY4EvyNPNzaPJcPV0wmaus4QQCuYSUy3WLPGGnnnNByWdLRtyBHcGnCcbyUaAeRlaj9WlTRF0T-2GAbypLgt8b_8CouXEMSy3XqyeN2QvMIA87kZx4orsv_dBE_03FXUqb-LCeYDXD8ec994U9rmGk_k0LnlhdX3Yk5Hg7eT0cUQsfLjQ4DdrbFhcnr9GJ9z4uhM00tOX5WdDeVNa8ORV2BQ0BtDTrNQaQ3vE4nftelr_egyWthMb9DjITxsvvy9ihGRtykeJFY1apXecNLOJ4s-l_KxAOMBr3BTfz2CEp4n5cHy_0GKjdwLZ8W9k-bx8AcdwFyiURA3qmtLkVnLtXVNge-YprI6rPsPyEz0C_0Xl5j1N-Z06IpfNr_rFNvN7zVDAvi7hjLehxfnRdcilguQTeRO7jZsJIPI1eIv9uqlFZ1YOhK_1hxhGKsNO2R504uOknbghpO2cAtut-msIVDNqRn_HIv0wgJdAWNMZtokX2vgB65z5PnCVUthUqMxeKzSqfXZVAo3YVvb9fkZicPCGc4UK89vj_Rr3lyyd4bNI7pE5wcSSAnOGXIIwpNQaYHe1I5wvauXbVFRVuj1qgroswTmMXoVATRfPqrpDUPVOYhn1s,?data=QVyKqSPyGQwNvdoowNEPjdxQWn_8sH4Lwz66cHCyUxpTYc8XZX_HfGx8ZdojCIuvXmpOSsfLb0qM2nsbbZUpM64gp7-FWtZ-NIFm_XihhUa-DKXSKGdGxSJQCrlyJZu-agwbw81x66-5JLEbaMlW8e_LXVpluu2h3ul56il_3bmcyOS2y3PnicaUP-NTnFcMCmqW-cY_uTcQNyfSieUYl0v41ZsUTRPwA4IFnjeQQpeLSO_jITARVu4sdYurpK1FNPGdKtAOANcFEz_Kogo_dFR058albO8_HGltciVd4K9Pan1WRALatt_nIClAlP9nweU3foSTwyeonqWLS3GQB0OtPWE_aklDPbHof8OY0SH-rhYtepcta_WqsFLMXPaSE4h4koR0bst4eucGZ2CoB07mGhIF0tBHQXIrnzwhZ0BZZHexAOKLecXw4TyATB8I1gYLtii0I37roZHGuwgqOGbWpqvghlmECYtGt50ZDqThnhKT3o1Hfo5w0PcGiur1EkRHiTGHF8t-lqFcFvQG-niDkL4SS0yzMp5NfsBqH6iCV4YvkIsDY4LN_R1A1-tp30fb-lhP0nY0VaBHnNkGPryMX37myYP7E94zm2kDwkZ7PDlh-ShmnPZMOGGOjQZdK9FbZaeiUpcr9h7fXR07iur98VErVZ2oNp3MZdQcTyoTrwu9O0H-dgqJHtvwUCr6HdsJcz7I9YyBk3w_na_Pl3JmwBMUX3-pz25qsIgJ4cHwbEBtt9eL9ZSjHyWlH6iLzW58nxnnhEhCPizhN05hnfkjiJWodmoUfLKeG1eBsPPtyTazeiBt2ubVj2VMaKZf&amp;b64e=1&amp;sign=55f153e18c2e8d1e4b39c414e234de5e&amp;keyno=1</t>
  </si>
  <si>
    <t>//market-click2.yandex.ru/redir/GAkkM7lQwz62j9BQ6_qgZuDUq84W2TOW1d7Roo3V5GcakLZrl8O5-X8D8tvkr_oUUIcMdWySZrSaKKCySlVkqQ0mO1568tbPA1Eyx_k82Tj6BfS-v4A88gxjJFIWYFXexRu-vOkIDKv63Nh0X-R6Tskw7EcwyZntwTbP8R2MVRx3IKCrN_BxrEPMzgRxC20Qzge02VKIC7_3_e0MfnpnlpaJBGC0WBMOqU8jsE36TznfgFASC7HLssOOy22PGNrWq_sSrLkSqxItN6qQHuMCfvnxZa7tG7uM13rTaKAxvZFp_iRboW1EC8qP2ax6gwbSDlFUA0RnQJgpWPB5YNqp8ARqMWaQYubUZTYKiPJiNV3zNEQUyvuHo_194fmeHIYXmsl7o4-tHMNJrWwsSCscN6K4Yh4Nn-kYxJpNQJ_234KXPZyYgZFvmBQ0ZyHTz8CniuLoSpv5_-eQmupsAcq8YoMSYWoxNVoyq67VTQxceXD3Afbg1Z_Cj9bP0Q4C9JqaAWwex1IK3qc24C5OLXvTG-dzCvQOdSSE9z_-cc845q3odA2UhlPi1UMveg6albc7UyEEZPJ_HYwpgNRyOzCDlEPGXxnx5jQMFtoxuwTwJGRH-J7eipSqY3H5-CLYMDlf6RfpDLFL6U8znCaRXZpZoOYxu4927ADLwcWbgC_2FTNlPE3-SU8pVl_NheSigUGowm4mvj8XV1WR6vKfTm4EohFBHFyOXKmA2bCiA9EfscjRI-FnUvR65FqgxJICMUxcqTb1NCF6Yxc1531ZNnzTydHMm2t_AyhiifGz6wZvMqwS-i6yx8IRi5MR3r7y01v7_X_v2m826VjhflDgL5b2pJ8rNj3820EYWCAz9qp05DsGn6ppYRABsSui8P_GSXU5pb0SaGgS3GeqZc8sS-1TdyCMg4vc2JXgicRVkYnqe0V0r_S2yA4mdQ5492t5_AFEfrrjvrilEu30qR1wlmZrLCudd2v274yD9jxdOpV5mD8PYRgR7zlf0xDU6UURVBHTXK3fLrBXFD8KS2XatHNL3JLDgSIauo72X7l_P9WBME0,?data=QVyKqSPyGQwNvdoowNEPjRJ6-U2j021oSa5ImUIe7Gwz7rlDc2OMFeXkRNZH2Wlamic4mZClHaXYKA8Hj47_m6Zp_6ExA2og0oC9qywtUSa6ohmXM4xP4Axx9K4Vw5Lob7pONwSdNp4v652BiajANLMtHrpSNMsCqMRxHevwFMaYCeIJZ89P30LjbvJRsMgwaVqo4OYY7Qv9zrCfvq5KY1ix3jtbw3l7x1zRhmvG3awmo7pGeI2A2CVLFSSGp8a4p2PFlF4A6159wJC9RPedE2rker39FT_pUYt1ZY3m-hD0sKLFOATXhyv3cW4HeOnIVVzNG7FzN3Xe_2lin7q4Zo7Jt8RZkpPiLXQHCUXjfHpl8kMvMXjsHcgRF-ab1MAOyIrKQqJ6iR7r1akUsLw5JpmE2QXo0yfLVszCELknImKGQCvsCc6C-QuMLzXbNGHJertQ7GGSNhpJHmfhhW1u1saBweqGRxSd1GBFAxbXfSzBsdakho29eG_7iSWrEsK-nGeFQfdlCNTXnan4N4628tMRLd_OoZSnIq3flC2haFURNdgWsQkvTvcjFltu1DLz4ucJzFcwWkJ_PkebEc0eamZjNVYWLtfn00UaDrY3JQPFDfFKnK69jgSN2LxssTVjiIeQ0FvECKZk9Ed3-mYq9m8ourpuH85AfLiJrAwSnfvKbCCTkwZJGntHK2OqFF8m7YXPQ-RMgUCfHv-hASLAApU9VWHb_da2uKafXiGwq2aPRyj1IpS8vN82bavUWXhjDsg3oGZhBAsImaKik7eswoRlVcpvtw7YMGn3qRdWF15robMXM08TxRe0nAiOaunA&amp;b64e=1&amp;sign=1d3d95600d44984b13f42f39321ee1ea&amp;keyno=1</t>
  </si>
  <si>
    <t>//market-click2.yandex.ru/redir/GAkkM7lQwz62j9BQ6_qgZldAiEK-xeweGIsCsUosIHnln_eknAGEpum07DX3KtW-BTo_a41qgiu3fxOnHmVcuMHEBE59d4HutG-BOEQUW49l0LMSfL6SxlRudI1V4pMRY6Y-V1f8kgq_cvXVQXgLUMpfiZcG0qnG4gu5qhUOOdvK58LU43af2nlCQ-HavbucZ3G4Cd--Hgs_1odscHRb-xdIxRnv-W6gs_qh9c54-tTVxa1KxqkIQOs7jrP2J0YkQtCiSGu15f_cEk0m-hJkxBE7OfvCGO_jm7L4tw6VH-moySlZuT36nh8TmNxAhFRJI_1VILY_1h0bdm_7K1UA7fndhS_NQUkNQWZFNlV-G7eFnUHTiSvxUzN-jsadB3MvGg3iuNxykL8XI0hLrntODVXgFA3bV2THroMRleX6RAcpd4SSx-ymMtEu3KJCft7hRv6F2U9lyECHfX6zUSFwwP9c-Y5vUTT4FzDDqBrkqarUHet4Hj2owVG83SFg2B9YEmnHR3tO3PMhAtRKzU-wcH5sdvmdlj2ii6w2nXiECoRGHN7q4LNRdXZjocHYI5Qj0ZUFuCB-XJ_-1oMJyPBG0Io7kboKU8Rfh_uj4-0xswh7Su2r3WyvKsvLhqvw9x4U9y7yBJre8906OrFcKe-hSRKnVXzN39_cBrKrf7X7D-tgoUpxCFsL-Lb7Nac4-XxMvRy2Wkqx8nnbCt1gdj9XaEOxZxl0hRS1Xv6z5Xhkus34vKfr-x31AGh6pb-oyukGKrJ_BVtOrembBZ8t2Y3yHZzB4WAOYd3KrTxVquIx5qSOaTINcekw7MLgoSjYP50MDe3BI435NZdncnlqNwaFyWvc9tO_DPTHLc2Bg9TqelSHD1vF-tTJhWgdTAAxBjW9qfb0dWZyTq1tOya-q_fVlQxcbeRMQmh579yyhCWIiJp85-KWwLlswetQ8i98l1FcDcWMKeULB4LtfrFjkzZrDYGrejXCv7dDrGON6wv15q8E59X8-MhNhSQ3_UXKIdaXjfvhp5TWz4SH6tjXh5oJ7RklDYz2Mis6?data=QVyKqSPyGQwNvdoowNEPjRFszCtQAnqImxtkKwlR54xlozQrLYZO7RPpNMERKjrr-yd97MPtpqMoFGg-MvVyOVt9FxAaNWwD8kiCVxZfh_W1rjSNG3B3amojqPUb27ER_1uSnquHbnflCOmM_CU3FhkhiVxL47Y8-Cic2mtUciHOZMb_CttMRN3vLSwDfa0-xX0DFuvNVum4w7jvewsqhxrnadXCibY4ArNL4UkPVmttU8OBXAzLU_0SeaYCGDPLXSt3WlcdMkvfog0pEF18FMGsj9NZhLUKs0dqBygfBkLDT4D5ube4-BWU-gKVy2dEt1QNRV-E_sIVkw9NnG7dKIQ5jPejNZHoCc8nsdF4MALYfZtoFWpsYf2OYgZZ8YG-7SmYXd8fOzXnU-Uch05r0YIk6F_YM9Qjl_V735o7b5jx6s29rhuzl-LXE_QUA-ZuAdArBM1QH_WaRhhf4c8uwi3k4wfQMdLahDG3HkZqP5fxJ1ZL6cdPx5Qp6X73LfUlvDhKOt6cACtGQKILfVwNoPFZ7RCFQ9Q8oLSeM6Vxp-ERBxkVYQv8C3DIbTJscdMVLkhfGaVACFpBWc9XG82V04FWyvgEr7fzN7wer1vx6CoshzbG7J464b4JpKY7ue1f&amp;b64e=1&amp;sign=85382643ec6e904a0582de35844f089a&amp;keyno=1</t>
  </si>
  <si>
    <t>//market-click2.yandex.ru/redir/GAkkM7lQwz62j9BQ6_qgZldAiEK-xeweGIsCsUosIHnln_eknAGEpum07DX3KtW-BTo_a41qgiu3fxOnHmVcuMHEBE59d4HutG-BOEQUW49l0LMSfL6SxlRudI1V4pMRY6Y-V1f8kgq_cvXVQXgLUMpfiZcG0qnG4gu5qhUOOdvK58LU43af2tmrrwq9DxMsOBO8B2rCnNZj8VkhWy40quAmbY9LClXnutnEeL98JrYJyA-GbGNiSbttzzL8rZZyUhSjzdI4I-i-UTzEjqQhLuKfPbq1r1t52cgOmOUZMqq_D8dBRxt9pp-zfZTT2MJYkffzJ47_o2Uq8gvLJDE0L8uQ3oRNo3pOIVuUo9gq_d_z5CX4OZjVzL6Z3soMSlb4gRHtY1_7F_Oqn96y2MVkiyWm-waygL_IP9MREMEV_E3tfU_bE-kB4-nhpbsqBta2JXxTWMjW2WWMhlIaQhRg2FzpQT_iOmoJ2o2zpD1CWmlA7ugpxLTXswJOq4njpLoiJOjSAI8rDvUWRlQezRBwq7x8qAxaXqwlBWtbNWDzCk8yctmKTKhWCOf2wxPDnmSdwaVvIwLEPiM2eZJEG0YJxM2eYWUo8Xs9h8q6pmkjddvRoNWfCU-E_AkAk7Y0Xj2OPwHHXZLMQWLcZswbJjQf3wxWxh3sW0Wr4kyPKJZpPZM6X581YAr0sfPXCnYOmurf_muQbDpS7nqycuhjMu1yjAwCiuNergo2_royiWm3BARwhOZLxR_lHrFut8A5xR-Co1bn8-ErBjTLLqExC9nQmrdcj5LJjJmQVqy7Cp6kIPJo29Z4TswSCkW4ECiOtNLxenhunOyMwIECF_A_eqdBcobTM71a-SosvZQN7l7y7V83ctLYEDKcvX0Q_Zjkr5iu1eknXRraAvaqVIdZT4b2VaK9gBFJN_nm754Ew3kI_Vr4tKefczowwQLbxagwH2O0pHc_-2pALIf4HouPauKqaoZozWYNpy8W76CQfYjNdJkCrJ6uAf7HFOOnrdWOLc5XnRunAWwg7suXEy1DWrj5lNMIbbCzJt6BgY9UcPJiOQY,?data=QVyKqSPyGQwNvdoowNEPjVx-Yxvy7r-y9fJpUkBQfTe1BXu4LI_SCXsulNQDSu2VcJmYLdGX1fACTiOVd-JHiUesJIoH1YOJgHTSBo7t4Qt69CViV718BkQeDXvJYJ_Ntak_uTXDfdK-rAlvdFx4CCKnQTS3FBF63yzE8y9xh4lUiQQ4OtbyYNA14iHjQbl0L0SFrthJYqVIqAfuQynXKwnTNyBAxXZw_lGnkGEVooxrlle3eYz4j8CBRNOnia70D6cmiLS8I-GNgf_DtCBhPoyx33zBRLn6PjAJpVcRmNyXsYcvTwlTjtajKQWmaocUtZoi530H0HoffOFYA2E-PIHXZKK2SU4zIvbOU5MnHld1Os9Qh6lI8B7Efra99ot7bXDktjyz5W1j7T1G9jB2_yYTy0rl4fdIFuAOG1iRpdUqmsmQgc3FvEUAxqnPGDgwQlyWm1V8MWIvP4tneSNUGgpF_MQ_1u_oniCtgUf6olL0cbuY0BHfhdSBHaDOvKGg3k-gaaEKh13JAFTr_3eaRfrh7GrutMFHe4UujG8UNKDW_fR_QNX9Dw,,&amp;b64e=1&amp;sign=25be3fbcb4cc09ba9ec599b650991003&amp;keyno=1</t>
  </si>
  <si>
    <t>//market-click2.yandex.ru/redir/GAkkM7lQwz7vv7M_pnW8mS4aiVDtzCwv11KpgNXpLCexIDQ5D3ag2NH6ae7z0ya_mIWfLkKokz6UjGBMxzG6em87bnfL8iqTXGhe7S9KRmkRPWWzGYm4jtsBJEd2SL3KyhuprNKk1SQyIhk8MHNQ92JRUP4_yqshxnoS3nBxp6t7jOY3XhEeQlD7m3QaoTdUpUABdEKwSN6Qj74TC6uODTCipr8P8suJU3cjTwMEaibp2ig-UdLhjvf5lIN3k272oLx0ToTsJf3Z8tAcAu0_gT_crN5M4yZuV8IEJbVxBWnS8pw0QaLui_-qNancGvvfB82VB40_0ODCHskaTbPxpsUWPK4W6hB_iLIDg2bg8FwiE_2EHhXC6oIIQ_DaG9d29ypHpK2T3Vr7G_KMRbk7r76gICnZfJI5jIL2kkoONpxNDMzpV2DC7Aplw_YlRhz5SSLOYuWaRjrTn1oFYqrqHrGn4I-5F1gmDwNoZV4VISIZGhyGhZmG5477ao1iXkMeITJviAurpTxJXMKtkp7-3FYV9gfKk65v8_dHXIe6meQSTocyGDHPtOxlR3xtTFTTk8PfSgX3_TAVjUFVX5i_RlJptjW_ge0aAZcFAlMmIGEbGqM3xyVky1N6yxTncuCDJLOGmIBuTV23aCqbBPwTnudkIgxnbbjjvc8em9LfpBuPLP9zzQ7FVusrH7LRp1wURuQDSKVixrYqHyI-99O2uprExeXSPPV_d6nGlajPHEGI6jmy3y7Cshx8tn0k8umOyT1qVf_oCCSHGLqTTzosmNFx5aj6W1OGpWkZVwvqMk5sWBhz-TEiXSBN1lw91QbQvh0ORTHb-_Hsgg1HRQXUaU2C-tfoWymdw_snuI5nkX1N5kJ3R1LNRfFtnQh_Hvi6SwFzRVUF-N7UTiz8G8w8-4oyCD-RHxFpp3_gnjcuB57PXzBOag9X17GPkwlklr-wrDJMcHEPZ-MP2sJf7NWsM-EZLOOGkfnMA8VH_KLEX_JV6M1Q9zO1xQG8hZawHdkLf-1laoAaRBtBe-cmXA9VBrCiCX3RqjEQX08RStjDOmIpo04acPkguA,,?data=QVyKqSPyGQwwaFPWqjjgNg9J8lIJ2Oz9OGEq9ZONl_Lj1I1ZwO-OUlhNJDlkRFqd1-INuXEUbnWGVedKQ3hssQmdn7Zw0Wb9I0WG6jGL37QlnPU-ALvpUJQiCHTmINHX-cpujhZGcQVu3JDUPcGZOnbF-WyhyuGwYlnlG0E-_7VaH9waVQQbYoWnZUe83VCzqveXLySmqtGfZpb0FpxV1Md24r1yiVGyrEGwJ4Al1muhxF1DtkEH1c73eIYtnPjJY7stkcig0YRceNZMjMXiOa7BN1vDhPWeSqIdS5yTNW7s6fUkauvZW7f3Yie_MDQKc-zlIIoFBEqpKMAF6zL5RASWtj2SjNjOKvGA7sLyooIwJnh2hnycPdtMc6qMrRzDF1O8mj1IZU1np-nWgD9gLykuPtzRgSN3GY_QoqqpNNojg-V4Fmc1VQ,,&amp;b64e=1&amp;sign=04542f3738d006ae26b57263f902016f&amp;keyno=1</t>
  </si>
  <si>
    <t>//market-click2.yandex.ru/redir/GAkkM7lQwz7vv7M_pnW8mTS8Krb-3WDaI7ly2BfXlY-6poLHmcsfACfQuLfEkcS973O_5GzASwYedXN3Ztz4hgBNak-HvoJYn_f2Q-WAtpdnPVf2Wl3sp5xouLPRmiyHSn0QdZ540aUK0oc7bK1ujMbUzEdrNrvcsct9-1LbUfPo94itVGVxZ9C5oGsDQFlqtqiafdKlAfKbXaWYFgpKkdkLeV8I5a8OQWQGAr5XlbAEJbqeLdVO2TpsEgyZ1nRyZdVEVMlmBngkLaYFf_IfqhpGWBMAt466QLHddhnPeflAM3Z_zXSonrlHKAnCh6QwRgJKv7LOjH-2qKtvx_Ryh8BIVdU8No0Ckkfyxg528m6ZeNCe-2x5dnOA5pTFrfwioQl3bToLoGSHFg9XipAcCEDSb27nYTvAcCG4C9IrhiLw5E_4qhqZv2AziR6HGNHSP82mBHERY2ANiCreI4wPpaumM5jTFvlmjG7BbVajyc7-k2h_HxTgbmroVOjqqbDllKtsVlU1pfFMkNN5UAcmUHOUGf4w3mxCXgEXg-ny88wsGJN7Uc7uL_GUepEoyAQXlGX7oEW807gzuFuXnYVwtE2N-BFbInoFeWLvhn8f-6LMY-ybppY-KVRRASJS2PJT1IvUSR6-Dm-z3I19GFz2dNZq1MaKfAMELRj4E8Hakb0bVCmb-L39KGQBBSbp4yhSSfK4XHBenTCPPO7GfkiQikmLlqWJxe5qn0U3qP_78sabtpjS2g_hsWpcJk3GtTBUjQREir9B2PnhsZFwcW8zoKOwB50ncuQKwXtF-1kVL177pcEuZuhDKnRu9-j9HkqoAufwhEnfBh-mL8p5zI2CiaFMqDDMIO2B3uAd18KrbPbyacRNkI7ae9mV5IGLrW6xiEaI11OBDJurOq9ep4PqmoU1sni4vteisjluldyVwFkhPmZJJ1MnTzzHGmk96WyR0cMQELV61rZTyJd6K40d6K9ZMTxAWbcW71jieVbpc8LEKoroW53_nQ9K2B_Mk6vxsL63aacPJckQIWVqrp1Vh5QwV9fqKMG8zwpDa3c5lA9hm9KeOafBG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82qkyHdsGm3zopMDBimA0PQrpWVC5m9EbK7vf3KxylhRXaFeD-Qej9c4g_DRSLIPxgNzdnYaDfPYg91iR09SbhB7LskkJq3Wg,,&amp;b64e=1&amp;sign=2a216557d070dc70fd4b9cada8547015&amp;keyno=1</t>
  </si>
  <si>
    <t>//market-click2.yandex.ru/redir/GAkkM7lQwz7vv7M_pnW8mdTKttuwfZD1faaiDMXGN56zbAZCu6cNpz0iV12FJq-MOOn8gogmfsOMXyrmmJdhGy0C7F8jz6BMrtLUE6TmLTWzFVdl-zLD_Qw0I7j4TDgkIOTwrCnibISxHc0RaaFKM5ptZm4XqFO9pRNaXuf-trbR3Q04FTYpUJfjy40en_SosYioaDu11H4E_moG6KJMjdKQ5X8C_AqF-_U6RXfIc8wqb_WpU3Qsy-DaV2Yix4NEFmLw1xt7U5jizvpIx_y3t2KQ9-M3XDb0wW_108262tIfUAOZ7-cOJEqeWEoV4E62gql6tL9Aatw6njN2xgQLsmlPI7yV_xddO-B9IEiCLKw1Rpig-9YK5czAEjkQ8YtRs7TNc8DxYPhSCAPVKAn047Kp88GQapkr9hRwtVEpJK2-k9BLXzB2UF3dBNzJq2iMkphSqjdsyfIwNEdKzBoN17vq0aev2UFpKkZHR-kqH6VMRRHg2_A9J-kQ_JlBp3pSjc-IIScoSfInahO2BYGDox4HTr3np1jmYIWhnkBPpUzKJc6VM_hKr7IgLcPwj9-4LDJbxOMTAZQKyX_Rljm1QeNKPDri0fK_miK6hBbHw30lRZArGf743SwIp_r9MNFtqspkCFjsQmTtb5eZzCkSzO_QdG2PtuL7L9U2EcmuabhOrLqZ3s3eg1-CWatyFcqjw1HdHNPkQx2yz2NmaHr9TuYGD6u43puhU6ulzq1CdA_CsUqo8FmyGqe0UYYO8XUfZNpufpV9bz34OMJXzfdwt5lxNZX5pW8_Zt6MbgeQG67O2vg1yHZRmfgFNBgLI_OOonpfPskVpwsJxIF_E4Y3ouw55l3BH9QbYG1wCFVxVMWdDW0JWaiQ7VSOEy_2JkqrfmGv5mOxg3WWDeQh6JllxZjiwfFQ49cDzRug6-mKjn74jI2beFweV8Vmt97liVOXCy8IXHJtfM2zbmVVYxiD_QggNX6pTIZUcQDZKthaJqDJ_5f1fnZicxAUGpYpIxgsFwvmrsL2DX7zAiFq6uE60f9XkjWew1abGE5r1NJ5l3ZU67hcqHo8Pg_P9TYw3eHV?data=QVyKqSPyGQwwaFPWqjjgNuWMBlK-nsY5Kpr4zcyJRKd_e3QGqej6VnSIIgwV7xa7WzSFUO--l-vK57W-imQKuDPSPOwd6HV1PTPkEFmjjCirqYQ5NUDabPU2vXazEYSjNwlh7nQuV2z3mPUBGS74bSPw3DL3CEenxSq-r4ULsxhGLqya2DRCLiBIqn9ZNtC34GIB8liNK-FpD99UEXeNvVwcwqCQarstwgK-QqqcuChZaQhGVnr9C0ExIfoEzYDrnxfoVGHPWXdQ80e4FsqXPdLlQ5s94dFa-tJreNsqxlAFn4y2_lyIfJi_M27tw2mRpFfWnsldaKUq2ytslltSLmpyB7C7t0Tby6TsfcTqzj7CVbDyhCHeTeTTFjtuYwCmEIcU-7axQMEcA28i-hLAJ4mqe2ynwb1biQScQp1JWQZjdeZ1_rB_rCzKUy0BAwgem3Q-cQO0Jg-Za_YL9CroUjjIDSS6qWEhQq4Hsz2TWuZtsVNR85zePwu3VZaiK1uRik8oyBmbhr7BsYRVuQS5TxLn26G1NDTb&amp;b64e=1&amp;sign=1a0c3a2ee907a30f3dc95a1d6ee0f001&amp;keyno=1</t>
  </si>
  <si>
    <t>//market-click2.yandex.ru/redir/GAkkM7lQwz7vv7M_pnW8mb01Rk4lxRqrCqQBwVvO_XGNZdKQsNXnl-kzTdJI_eFdS8DVqVVeq6JMz_2XLKu0VaU6BJX2vVhD2vw7vSgPLXtePg7suXJ0UIxicIkz6J-pkW548TJnz5NwF2IB4mVxZqX9fffwRJqxh55CJa-C-zhqzTiR71T4dejYH0djTCcy7hw6nc9Phj_a9D3SsMhAALBxseF7Z080uqiMBNZ7SevbtwbNfnOWdQgxx0MBv74R7fNYL9L-5kkrmBBfbqTTdzH0CN3IJbNnwlpj1cNiGHZF2jm5AyB6E5d88M6zeUg8lMJy0X6XH6bZ1vdYVFOSD-ZnIrH9tw0t6918Pi7jLy_RzMYmGn_N8UVeTEQNAphvMRHiC29qOlcKTFiPIv5DZM22CnVZWgBcU7O9AOq0fBTsA0r_0OO7idqvBnyCRcNAClPzERUdLqRk-KcLA4DUH9jpzkJaa1Be76t00VnPUCuxaeQZ7ELzFjP7y_mIgAgOxu8y-amFuysu35toyiNTKTtwmfHk8AsZ2Is-uwYsKio8PEIznuZMUtytc-li7oYqJWhQW5tSWy9_p8yu5Z5S-txLhmauP1Owftlz3xYbaVb-Y4hqyLPqdypf_iV2BAhdXxy-wqM__m6PEIGHXSmbXXtVDLlHM2nUF15xw8GAT5f3Ujr4tRf2uddJ3hwJo-9aUFtIo1GnZzptnEsIYzuTTTX7_9fmzx22rXh_P8dItet549JyTHczyKKJXjw1K39Z0DRM9DMxmd5RiEPH_WXzhjlENgV5-xf4u2mJPwnpmV4T2ktkm5uBdfT0uz-9XRn5MJBoBIr0VQr_afGAxbZNEbyWIEgbmRFujuk-o2CJOuWLwkEzqXbyVZtYHew_Z4gwy_Q9gLnz9iMps5Ul44decZjlUdoU3fSFKCOpR6mC1IaNebawLPZ3IUIe4_V8yPPvQrMParnlvXCR32t6PSqcFkVdvyM9B_xGszUat1SzXr7hv80_xzbupHB793xA4XkF32YZiMFALE44BLyZlSW1bmUDFCVEy1fap7hddDuNT87XQN9NuaYytQ,,?data=QVyKqSPyGQwwaFPWqjjgNispTHVugVaK7lu7bDWj_f59oAu9lZmkCxDsSJustJeILdcU2qtZkHKX55LODIpfr0GLgECgl-5wdsL614zM4R7jlG7XExA4Gct5_sYzLu_OOTLmHVj6sdB767rzRz7TT3zUVBx9ejjTdsC6kjvecNbD9fisUNTMaMrpHNaZysqUMspBMppHNeBGMi0gdnrxdlxYxS0I7J6uTZoldqnvN2PYZ1Cq73b8HrM77Wi3jLfpxCpWpJ26GQA8usux4EbR03mWI3x3hbX735QoP2Pgu3ITzdt-D1zbZDbtsGe9f9XhuLcx7HkhhT3qqyHO2Y8F8_CmHVEnLLRJ1epmf8skcHGx3aLAiZDBLFP31tkaq5p_AQ1Pl-nGF0rWonSovxwLCyC8fApPQ-WOd97dHpckpWxXUgekwcFg-pFW4Y6VqoMhMjWjmDNo37pfCDlul-aX9Ooxdz8C51cyER0gtdc91H_lnF6mgIjrCL_cL_gM7fjnMjpoGUC5j7hgyWPOG0_nkn_8CpxZ4a4y99wNVe9sAGE,&amp;b64e=1&amp;sign=e7d749f4a5a6c85fe5d65a3ef2747eef&amp;keyno=1</t>
  </si>
  <si>
    <t>//market-click2.yandex.ru/redir/GAkkM7lQwz7vv7M_pnW8mY68DA2P7R3WTfItZEQWgoQt7uc5vSK6Wszz88f1rmvdmWGUiC1jN1H-IQiXluoLQ-6TAz9XhQXoe1Zt6s_y6Ec25kbpNeJffKV_WzHJi-AZbbqk_Bya-mdu2wsrJ66WFJgBqMb55_XdjM9vbb4wpK60NIIt1acyVuDFXELIp3xcn4AzUoaWKvSOXBI-Qaf6g4An-necYT3HRYqj3s91h-zIn_tLdy9DT3OFs_CtcoVQ47dpJXlMsI1_symIBm8F9L7y3o2dx8RRd-WkRLBYm0HKJNdbrjXscl2rFT5bIOpCBLU4Zlc6e1GbDhNkiCqqpYLcWu4cuQiCL3XururFX15jVBOs-jVT0MGyucbQgpaN1yRFuvnDgZGi4FyePjtKu12-qF8inejYeUqrbSFOErpBB9arwVbGuLRQgC8WPaXJsHzrURBHHpCGMnqFVsouhwEVJ7v-ex3lGO-FNG4YStWc-gRs5TsSP6mTqTJnKc8KR7JwS6-FxDC2vfAPcWh17CQrwS9ISDYsSxTlkPMi4JC18-HkULUJTCXelC3I5k5JN4frN4KH2ibrROQbXSGspnZ0M3X37cFmnF7Z3x3GJ9m7J1UVlJyP-7yRZqVnaUDmMZ_N_--l0RurZsJSO87W2tJYmjweOcrx5DiF4F9oIjidxzjoZuyxeA1WgvpRczTlXM5SSBaEs3-u_2_vxourHgwUVVIkV4Fn8vtFq6tycwMmiWQRLxeYDGTGPzzjMrQFIBejjlOqgIb2QFsRoU4sZsjGrpu1mlkLBlWo8BLEJcxCKR3ZyVnXfFrIaFUF3wHGzfvqVJKjSYdyCYr0f7qorSDudFtYfDfT2s8VTy6Bn541ZbW3k95hj68z2byzUOFZzUuO3H9oC6wxXBuMas1toN7joSfyY1G9hVbYPBZTf61QJTJrFiQo9F6cpDCGz4PdKS4c9ZVlD0KND55ZAD1x2Xh31LW7wtllbez4JNI-9anK5zmwwRZVF6YE4UkI16GvFY4BZXhk9bb3dF6QFKJuW3-OWmKGwBtLN5wD544Y76eJA92ZUYX5H9FWw_ZgnBXl?data=QVyKqSPyGQwNvdoowNEPjWTZb83o7dU8sZWs36h3hc1XN7sSLmN1J6u9WTJzktfvVHcl17qevlza74txubFnnHXNi5skmjikT6cmRRiNFBqDsdYIWIYV4HZht4ZweLOogi4dnnLhKXWc1a4k_whu9xA86MG1DcNjsDGEcdwSnjNKNTIFOaq4bm9U7mjfP5J7MU5VJ11PdF5agnR3e0AMpoRmrYvSMVyDVGlFaVEFBpUU7Ts11IWMLETrpeg--AV9WpNBf9Sq-aVDsD5ddUMtvwFJTFl9V19wwaYsKqZUxx3C0zx2DsXcNX2u9POJ7GEZhFj2SHLO32if4U4iNm7VtHK9ue15cN_4gebIOYiYVc7P47QrqBp0GLhKP9mETw-LlQdFs52oG4bbTU9uHmQSTG0Pvjd16XlTkqjH47oZBXqVyvB_4MVdSGztfpZq_siII-g2Xlf7zKo5oDaq0lMtI3CHtuXnCUdpBFply0QUspTcL72Bh7e32J8_SI-s0EyQQ4uP3XfieiKBHpsXyrSyN_BV9wVlu7rfE_SKCt-1CmdVzXgbhG6gydbjQDcNtydqR6rGbSXZA4j0OPxAa-z9G-V_btDoHnfDBct06vT-fho,&amp;b64e=1&amp;sign=295a6b75edebaea7ac2e748f1bc911a7&amp;keyno=1</t>
  </si>
  <si>
    <t>//market-click2.yandex.ru/redir/GAkkM7lQwz7vv7M_pnW8mb01Rk4lxRqrCqQBwVvO_XGNZdKQsNXnl-kzTdJI_eFdS8DVqVVeq6JMz_2XLKu0VaU6BJX2vVhD2vw7vSgPLXtePg7suXJ0UIxicIkz6J-pkW548TJnz5NwF2IB4mVxZqX9fffwRJqxh55CJa-C-zhqzTiR71T4dejYH0djTCcy7hw6nc9Phj8X7ySBjRs36g0SDSMU7EyRsETuXEYYbG60gmw6WAlYohSt7ikoz0Ag_ZdMQTWNm9kpiWUy-aXT2eckKA-QOZWSXzcqYybsnN0PK1yPUL83LfsB6NvKTQ71Zu8K7mT9RKtvacLyN5kA02OJ7tV6jNDRURqjYg0RT9pnjc05Be3pZuDePs6tHjQI1hNb1-rQSGwMbZEy39ucomIokuUbTXsT9Q02c35pmCUEXYOV6fTSJrf-eZ1DKThb1sTjtidSbv3_2tpFmYMnkE6_y1ZnRzuf7li6Cq2wJYtjIsuHBc7tfXbEy9cqYkp9bKfCpRslE_fy6TYoyQLE0ZJvKQVicvzvyLnXqwHkbDIeIm0hpeC-Yta6IFVnpbxUfdfCTW0JBo_JQwxAiZOc0Gt2DBTPD283B4VkGXaz81gzT7KYHvskUXJxTAlDDfNSXqanRf36mPYbYxIitrzCb4DlKxWYgngJ-xkk3iWE2eZ9KdMctSPsNgEP7NvKr6sRZtRukV4entK8JcuuTnetopmUCURt1Ry7Bq1DVFGOqLvgIO-6vfuKrKT7PdAj_ZEg1hxWzVLcLVT9Y4WugJXV4IiCKz6jxT-Ynw7Lu0nx_WKcUTMCCARJu2iXWaOycdSdel3LSxQrAwgXI3TgKD8BQ9ySMGHcp_CJXqj96D0vck8b-CzRenFpypzs15Q0H_MTSPZPesDimB_Rm61NTIu2AIuVKuuQ5FYHa_lukfUg8OH4LYD_hdYTFeEw5R6WBm3pPbIn9ZEd2VZVVtzEcQJDnBYlU6PiWSqeA3hIis_ODxlHpbKUNkVZykpX_9q6EI1pFevjqEQRcnVcii81zJxXgmE3sSQfAgBoL7DO39EYiClpPFIV8dFFpA,,?data=QVyKqSPyGQwNvdoowNEPja-APgJGKa4GLOe0-IeID8gBq0wVBQmw3ekss1pVoUoYgDW-31T7UTTlHjAEZN5fB5sJUtsyjkaO4tV1v4yCi0IoDR-iPnL98ZBGm54CTIbOCleI5I7Ui0wepL1yRkxM0-qQ7kkj1vp1xkgy-OGygAbXftNGRUiJHCWGJ2QW6kSoINzr7Z3yisvfNPraNaW1FG4hejiAxEaSA-KYa3p9u84mW8XRNZM_LYz_czsDTsqPOvriLqJiKJwIDWLSuIL1SHd_jRcGQ4XtjkyMRcS6cTKPKranIwYtk0dXziVs498thVrh8Erif62KEMZblD0x5Qt2TIe0epr2GCLv6_bK39Q9ePA3bPAeSeNngdeEZ49QZsur9RAcZSHRaSS3Hf3R2bJuQaeZ3zf-5O-bN38wMHsKUz06KDsjHCFzSZW1ZyV1hknPekOx3R1XvzXA6akuZyXX11mGY0zh93owG6r_24fQiD0ZumzTUzPl7w8rofblMEq97I0VnZ_ZzWhXkPAQu_JrLRh_vdNMWvQpMI4yKh46AzCDWRGQ3SxSshsb_QelXjT4ycMrPZ04ejz0mtidYTPEmpVHtz3u-Uv6tKX4oHqKbjrdl7qCPRBeWc4IfhIKnc9VxFCHbYzVtczpKxNv7FCmtOgSk5sI5mUSZAXtJHtRtPQWVIRwbJMzNsr0nd8c6QVjnii5uDNEUnZJPGEJ6RJIehbm9AXUyuaBFOIGcZrYB4HhsFO2_tmXQaKwx8tXh-t5faR1Y5F8ebKvEU9FOKQfuhCtzosGKc4hnglztc_8mVkfepEhlA,,&amp;b64e=1&amp;sign=48c47d0d73d9e7bf0e87ac3f76e6ac6f&amp;keyno=1</t>
  </si>
  <si>
    <t>//market-click2.yandex.ru/redir/GAkkM7lQwz7vv7M_pnW8mV1ICC9egz3TWGZso0XoGd5gKCZ7KuMrwBXSRhSto8f3pnqJ7pGePNLG20NHPB5BZ6v9rQp0sOawq_ZRHPdZHYk3T2Xl8ZdjB7xqmw_fKt2BS1anPp-MPa_jEhIqgJSxq5kGjmSSuqpD-0oT-zkqqfnY4f4dUbKNBXfx8ss2UAYnhvcMZkAITxvPxUzp3tfnAWf_7Rcz9nLt1dIj_LxJPFEyisjfY5gCBASWphH43wODi3Ci8i4DDIKsqiKh-YERchSJ3_RuZ4WI9aDeQFxq0mlow0xehWKmWdiqCm3U4AJ1dP6lU4WB7V_6YTLCJP1aVKyEqf_Y6caDWI8-wuaBMYWmGZvzC50QYEzss2upoKjl6giJP53CgJu4BSftpjcSRnIfxzr05t9uKj8SxgjVnS4DbmMJqtN3_YCDRfiWnTxTxqBxkxUknG-HdH4wi230wwve-JqZ5GxxdxjhbYtcXj3JIfNMI3PtNcPOznmIeeLU6nMUC7W24JMqqs2zeeTpRMekxYDRJSsY3TzIA0z82ZHz3084rrilvhaa2Be_U_XDOjkQ-zYdWl429VJshudhU6773XzR6_MYEM8gDxuN37SoIK0DjWNHZ33YeTjFv-8A3Exep4EOCZRhvQwhxkK6UdMnWh8jQV0Btwn75lF3QhabCmGg4RulqwGqAcRcvobFxJ8UyQlEbgd_wcfiisP16Uevk4OSvuR3YbK50Gdb9S0OXBB3AB53hTl8Oy-1pV994bSaHJ3BwKfBsQNGC-8r1V9dDuDSGg15VijvVZdypO5YqfTjeSl3Y5y76MEzCaH8nRaZydCo2dk-cp-YcA-JPhpDq46KmWEVm32sw6xYTiV2VcHHDhd7pM97Ga_YeoOKsU5Ref8scUkVhQHzpcjLidzo-3gaLMN355XIBMD58F-tkImMr8ybXRQYZn3vy-dqmnARRfx__dTP2RRC7K6dzKzngAglW5CLZsc58z2xAYoWT1WrRAoMP5_ZHhAbFO-C2D5U4cR8hhS62lS1Blk61ECd6sHr47okmfaoaaRmz4q2yBSejM6XM1B7Trmerk9g?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oZMsWcMx4xTA7uKs3zXgQN3N4aGfASOMTEklcIYDaTYqMbc7q6SpoIJgtmAXGD65sNfdcxFkDgkJoj0_6Z2d0AwSAYJuShI1tk8uaNiAc-6rscUKd1W-gciWvKGAP70WDvXvvGCA4Df2wl9aBJO8lU5XX3gehfMYn352jeFeduYaEflOXudLJ-PBKdqThXhi77l7nbUy-UmjnVh38dPbHGSSYcUygX9MVHdK2ePVpqlVg4b0irMuaDhHCwr1NjF5yaZH5mVSS8y6lwPD8Jkgpzle7DNKLmI2tZPGDK16eZjBAWKXKRDmPBmibjbuyhrvo,&amp;b64e=1&amp;sign=9996fbff424c33455212249e4be88982&amp;keyno=1</t>
  </si>
  <si>
    <t>//market-click2.yandex.ru/redir/GAkkM7lQwz7vv7M_pnW8mVvFiI31HGVoKvct0tk5MKzyGCwTCwpW9JNq4ujjKjEpd_c6muWBRxqVlpcrd43BsZZOXoxTjGeWJoH4ckFhvkHrzc-pY8RJ3lsu19gAwZWKIoOArihjc6sTRSbQoomIK1xJbnsE1lQzsPkO9N1pWQr2MZ530rdFI0aBW-WnV86AXuy4wJg5MRSY2BaF4ECMIkGKgbxGsl72bdxs2kHx0MOgveHvDe4Hkd-qDLuS3hw4YAKJDqDFiCi1cfvKPTI_bcs_Qo53FNmVbEJHCOMgnOlgE91ie9W5uYV9T2HYNA8txxZmOwE1jyIXNoy97L3gR9wm0jsCIBsjtOSZui4r1HiC_47l1g6UTsYANgYZLbzLJ2zZiV2Sc5f50oVxn33wiGjldkPxPGi3oU0OajYCJZmhViQdj-QBhG2PlitizzUEEKKOd58QAdZkgGSZujTp6w_3Y1Z3fSBmEmBXY2gykJdRU8tBjoUPvjcZODvHugha0zy3iO1L9dfFf_Rhmi-2r-0CnJsj14XzX-mQJj-eJuEaAdtO1x1v2CeH1LyE_6Cifo77r0K80KHXKKw-lCwnLwxam6CVT2nReW9G05S3sK-2UzULtFfLCoo-cUD4YQVuATPvt3TVnaswN7I3CKypuPUUkp1awlsFw1khRRfm6XcY93ms7O-NoTTMTA5WBvESp-ys4e_3bV6pnVnz_KdLVbRNm9Chr7OfWgcoM9HSUYSHX5KmhB8EdzVtwSmBc79QbuUdl9EcwZYqu32-3XU03r_fxFfPk1T_qV8j2uRCmLI9onPIj3FMr0dFAj37oYy555YMsFcDcr3yJHEH1JHRyaf53CiCm_suTQ9hZmipHn3jKbDzQiPxxf-D9Pn31hyx9DOA5O5O_a__2EgdeWVQvafztDzYEdXLwN9-4bHpOV2k6Z8HF0WxHVVmwa_1WaQhtTDD6JO7DFC3yznt_zvIvBYx8y8qqrx7J6s7FeCa52Rp6Z7GqOfP0uAYrOIIL8CxXksnuPlwhp8dJ3qRy4t_V3itsCfblFjp503hNVvxG-GMzPbavQ34R7241yHrwzMN?data=QVyKqSPyGQwNvdoowNEPjeIpHVj7xTaQxW8Rpp7PPdYKMlQtPW8HLYYObeKOwVXc0jfsAlAhaLfZUFBi3G5hW7HjJE7fq5EXNa6PiU5BcaNbDQnA_gCfl6U7h1VgVOMnCBXkjJ9ynttncQ6rcxv3sTk8p3rClO1xI5E0Epdjflt4WtdK8a8Un8AnPX8AvOA5jUhCbgdTiI0_Z406RQO_QEGROMssPyb4C-D6sFlR0zZBZXBWY3Db53KcI5jiOMv0ioq4Wt5YaQpe3cYrpz-A54SfItdYaG64NW5RnbyGhj4O_gptD8XFA6JHVA3z_qkyiDuPJtXRwiLR00iOoEvwLLbDSCwRMI2xJ9BmKi8Y2SQRxsWgzxHq3m-XvtSgr0BD721_kLjKv-XsJI98ENnTavh56LJqo6wUl_YJng4ZET7jRMN7WY8DW9O2Z_CoaPl9cqb0m_4mzXWyP4M76dmoy_xXq6ayzZV5GG1SmbN6DcVRYFQlR0OJgem5Vz4NpddJqsglRM6UaozdOaLLOoXpqeDv51i_bi7RFFm82x8drZTgUE7OJvaJ3BbmLSNZ_TWhIQ1_LDdGcuPdkX7Pays5ticUh_eDCOLon-po5ZgHOSagl99Gg1qMmf7TX3dvUEo869RfKI73APt2w9vHo6tureBClrqDJ5tCgKsLpsAIn3H1fCVNiBqbZob1W02XlcJiVHAVN5R4xhOL026TeVw3mBQ-LRFUekZ8X5mIeGQ8RL8QJ27LowoUxVs9iCcFz-OJ9Ab81psGcsOn52HMuyK6VrRE4HCMTLOSKuryGGvK4TU,&amp;b64e=1&amp;sign=5361387861f1a4e24bd486429f1aa0e9&amp;keyno=1</t>
  </si>
  <si>
    <t>//market-click2.yandex.ru/redir/GAkkM7lQwz7vv7M_pnW8mS6aXUJD5BZyPr6uNb1QEI2urgfHQM-l0xD4VMHY2sruzov4K1l7MxoCNBNHaLFPSQwzUcusPtIYgqvkQcpQ-oOAEH1F27jGJAo-01Zcafd3KmRz30xpkA4oGgdk-xV-WTraAzJZsgVgPFOtaucn1Cc_TiDiLHs1xccTk4a3oAf1-g8iMznLN9hpBtXIgJi_93FF_m9-XI9ji5JtjmNItMFQDuVpr7y9KQ_Rw25XNBtKmAW_K0yJjxoelGmy54ZKAuhvEWgamUGfXgkebXk0ZzcC8E6Z9z9vT02YpURhKkso6P2ClzWIY2130kC0svlK0vSOHprfgDeDhuJmmAs_Pf0xuYcoCW78RcHPeHfpvQjgC-XJ_Vn6NN2gtSTjk5JeZJj4cKozIAGcwJ3BDtKa9JfOXJVYMs6LRUXS49Lhn4TTfwf79ldgtkGU9tahCEnVNRaX4TVFQFhNzH0qZowjBvSRtDXRiEX_qo5R3fjMyUWhoLWwMkShIhIAyjDX93dxJ9B-ENbpggsbpspPBDAmncy3TnWgISWEh7ebLjqR4n8WLo33s2E_5VeASN1qJBd_qjIrILHuTNgUgX5KOUW6AkjQdM_NUQFPTgFA_kVL0UFQ7Aif9PUVZ5JNJn5l5wxlZVROeh4rEV9e-e49D7RT_33MnNGTuZmd_acGuqrRbKbynaepTBO18XnsWoBWzWExEsDV4ofmc_YDuVBzNYefyvGE9ZYBz3MojKFjcd2oFD3b7GYOvf8057euQiyHwapKBxbH6BH0n2QuL1fDVJ9rg40J0PfKrmkH-_EBjp3kQ9iEKzm8zFt3OyMQluwSldFkQ57s9BIOGAuhqN6eAj3KS5cNmSu_4R3nTHgwaB5ztwgU0lrGVcV0DE6eDQRRbjVxOmLXnN1G7VbsvUZIAueDx220XJr7np5ROhkBgOCZ12iZEjQDaalLu7CPWsYCeRxyTH4tlRssf6URmu-yxu4yOBhcFh8ZB4wc8TemEFhRtMCqH2hPvqbNqVuv_kjGFceSn4W7PXULB7d1YjwpxvOiIysPGuEHi6Ak--bDPcJHPkoR?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dWOkxXsflI6LkIQSSSEnorUYrsHYW1MOSsPljwldIndutgCZ4D4NdbBTqPjh6cHrGKGs0ZqrGI-czWhrwCGGTMdNsLFLmws3&amp;b64e=1&amp;sign=43a313497031682ea0ad21b2e7721c58&amp;keyno=1</t>
  </si>
  <si>
    <t>//market-click2.yandex.ru/redir/GAkkM7lQwz7vv7M_pnW8mfBSfAyMh7_foOHROB70BwjN_8JVVbz4A1AwHHmUJbfvkmN_9eX2VBFA3pZ7hT6B82YYxyN74HwUIa7etfWuG6EnCdJq7NfzwDAsRz_z7ecEnt9c9y7Nt8prH5oOgyHrPML0bsIw7_tN4V2-f0FP0Sf-Q7N55obfnFZNL5puGboyoF4CDzhQUgJhZbTGp45oeTr-Jdd0FSWSTg1WQLh7uJC0KeYd-lACmyDP4CP3PQbRk1KNCZYNz-vP6du1wGfzB9x7zJieQE6UWl2JXhc5a2nS6gAEFBp5WusW-EErXY_V3NS-_LmKSNkXwfhRKLOhBP71WHkcziNAI-jG8r_hqZblR4OZkZ1HrIVnsv560MabJQP1hzdg0BkQL4AyIQ819Rrl8Z_5I9zzh4UnTRNHGzk7fTbIKjZdMYYoAa90ypwPlA_q33SUasT_JYoSDjcY-Q326tA9qOFvomsZ67zxp45stk02huit6Ukk6a07sf14gWZe9tDfya_yl4x61oT4DhqBjAB6iXNd0X1ClC1DAMmZyet1r_DHaAUIJFqewAnwGF50d8IA1h3sV3j6SipOzFdScbL643Zknj9uaJbypBRLtKyz8kH7_8Hhe87BmUyjT9eUBmEylGYQBGenzYdeMqLssJVwPLDVBucy1DPjDzZev5hqPA9AWPdOiZGlyDkCUZl6hAzUrGE-m2Wa_zrnn_T9At-RVHE2ga2vwCdU83jLwfcrFPLNSIphYNomP3KLQeEWan2WbK2cjv9XRe7q2NwxvibiCMvb-SBMbf4tcXHWWLPGPB8pTFsnb9hqwSBmXmtDhO4NIjlHKlrDWJlo_XukS0MOXcp_PGlLiLfi-oeigxC7GUeSMsct_5YIOCo_7bbrOAAVlHjT0YYblyG0SJXoBzNqfABaCQnsfz0RNuTVhw0-BMPzQRijKYOij5ERF2Dj_Qesrnk6OiXfl53RBeDwDu2lWt5s1wi6FniRLWKFQ52hHW_WlSfAxJhatylmhJPpV4-cTSuCTeSnGZ53X-TiXt1y6dZf7Wx7q6iZ-f0tySqxns3-3KJEFWgjvR5eFwOEL4Y1scs,?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wW2DXioik0hYUsLVhAEUFFNBGdGhNVmdUZyzIa9thsEuJC4mg3o710oeUfIoEeyrJkEJsiywbs5CZMKtV3G7D_9wQuGC93UWU,&amp;b64e=1&amp;sign=f5f32833ac8a98c89f2c2c8a69737921&amp;keyno=1</t>
  </si>
  <si>
    <t>//market-click2.yandex.ru/redir/GAkkM7lQwz7vv7M_pnW8mVFqjia3rmtGrZnJxOjmmkqbpeLzfj96ajLYOW7cKBfYi6a79vqTx5YP_CKYGF7R0Asa_YurtDbu5n9vs5iqiHhXIp0j_ZNkswoFTwIT0AO_GAP5qKnNL6ZuWCHl0-SHC0miatxekNJcIWUE2gpRwkF2c9KJXgH0MmLqR5PUv-sXls3IvcXYJ7VGblkhiVK9hnf57I9B-BHNTE-hyzDj911BM_6bXiWEs7pL6pavK1da5s9ZlnC2tR5QV8DX2XO3rE0lzmuBFH8e1J0pRNBcxHIa3qNZUAcgg6uOmRA3yso6BoIRAN4bzBwOx5-k5d5KOu0saaHM9Y6inUfD0huAszuwIMvmYgCTzwfI7_mYbyc5H-p4PGGHkdtLPW60T0XmCSnrX4lwqhjktI8iCk1crl8Nm0dWPBczAwjlOqC5EIN5CZQpnGWAdTKFlFKJf2BDHSePCht5Cty6q0XWkpH8lQMxIcaLAFXKdN-_Iep6RRX_adXCCJBAWlaW_ttfnQOL0AFfbt9K-TxZFk9hkzGaQI5UKqVVgu18Y9BSFyuTc5SIEFrCWqtQ3eJOuYW-yYu--NNJE6HsXUQUzZ18d7qgd4Nsg2epgqxNJ_jjNCWWSJJsW8m64QBwmqm1QiQCRwRYry9eGswqCbqR-NyEV61WmGoJ10mSFbiPN1q-yHt2Rb2zDC44vSeJVGFbyx_gq-GL5ENp2t6HoevwxohwBL8bVeVCRpjhA-TWrdPzi8X1gWPn-RyIIjD3aCzv8Q2VNabHNqohLZIqfvmMHR9CtD9ueKuLH0p8LEhzZKq78Wiwr3qcBNcDJGDrkDTzF5MkYES1s-uIARysOOIZIT1aBzB6Yu5uSN-11IFHmAKSWbPD4gBaadJzjl3LYcGTpofzRdmoYjlsEiPCnkSIQZ7veti4o66xUP5yFoD9zx4Sn0puajm9YabzsoogPY1jUUIcEdeXz_hjF2NhJTCvWId_NoBlQ-ONysnRqoKyjPE27tZ7kRHwzNFKMkQmJVIKl6F4_CXFriZXA56Jo--IIfE1-ZtCKk-tpoz9H-M2AmFtxBlItAGH?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F5deCfrpWWHh-cP7N7uGQGNMQkqPuf54gIP4WKqI0qHNFO1RtBPYiWFONj3ot-bzVxB-B3QE13MbrnOGhFFduU3kLPTTlSw1d7NTG5lq350K_oPIcRMP6dbMtxbUBfomk,&amp;b64e=1&amp;sign=b956f95fa989300e89788f0339f4f4a0&amp;keyno=1</t>
  </si>
  <si>
    <t>//market-click2.yandex.ru/redir/GAkkM7lQwz7vv7M_pnW8mVvFiI31HGVoKvct0tk5MKzyGCwTCwpW9JNq4ujjKjEpd_c6muWBRxqVlpcrd43BsZZOXoxTjGeWJoH4ckFhvkHrzc-pY8RJ3lsu19gAwZWKIoOArihjc6sTRSbQoomIK1xJbnsE1lQzsPkO9N1pWQr2MZ530rdFI77YwT-Gs8RkvqTzSn4WJMzjW-S2Q9y64MwIt6rDrmtJ4HWfHVaBwhpyQvbw63HyPYqprqCOlidULq4758kHTT4KAt-OpyRGH7XHKI1x7KGL9H0nUPJIvyAd7TY385zb8qwyACLN1YLNC2XsIjBS9ApBkjpb3X7I06Bkj9_AkAtweLN1-qRDXlqF2vQhKB_XmNLyiZ0uou_-Ew9TsENI49lDeSl7Zoq-LG_9lECMsoULPVpxp_meKtUjRjTOR4w7Fi_BipCciFMf4Y5AQ54TkW1b6CqGcQZWd_uJI4igNmOGyIO_AwsMqcHi1tqJ-16uEKyH5snMWgB0pqQIQtaB-gAOOPU2y2G-VmG-69-8B3FsiKzL5Q6x8wr7FJ6mWM8loW8eqH2cj2XXtgPzvQAYnVoXhFVXNstPe6AwYIIbchabeRhco-G1XkYp0LWi1KoDnyVss0vZPODYGK6K2nXrDeqnlm-Ka5T4_2bh__zw4-noIRr6sZPCJ_wv5Vp7otiZuhDrk7jpJRiMz4LEf70H3lGTct8xSiyI9QL8irFzBNIJ1y9TAxXFVKSY2DLH5kMuPX6JqgPUQigz9cOzOu--MWqaOJs29M8piOUAyV4nyV64t5t_bLpsJSVshWqAzPxLPOKllENQqHjn5nVRmzT4HlH-hnHjU38_EJp90nM3I3-0sa3RU8pNAGXaBk8xmdGs_fT_r8oDT_WfLIaL1uzreHhxzeQTSgxs4ssxTq3uu-6CT4-M4ludU3wPz_XeCv0RGrKnLNqH0bhPs1eKC57udbm_rd4CgUH2Q_gC8qthNfNUbdSnswDF_TSBWskW7tNwwq6vZ4s40_2v21_D9FpfQKdkEmVRUFSJFIa50gam1UY5KYf0TFWzBIPvZ-fIh40DsPkTehljT-hj?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xRDayjH-qjLvl5kiWQjeOFm77EDvhs-i--ZdM2k2kGK0GKcFgAotTSEDujYV3prhT7BaE5N_0Yzo7dx_WfYjOkBD1KyqtG3j_rcFbRExRb5TkTZJfX14KFOjk9MpN3kiID6lFu3rW0nxaFABlq4TCw7y3c3KZeU5H2UH5asMpuXJD2URflZ0g-yiPAImMvffrZGqOVE6mSKdni6Zl7xYJOjII7YbhR5uX84srBHERgL3tbRw3MP7bewEIrrco1hwC0a0zy3cH_0wnn0PVVEoYkhTa--gWx2lSGo2aWaKxi2npcnc1_MDCTK57_6xdca-OWcqKXurpxqZRSHsfbMNzN&amp;b64e=1&amp;sign=f8615a9cda1ecacb1524f8a2450d3542&amp;keyno=1</t>
  </si>
  <si>
    <t>//market-click2.yandex.ru/redir/GAkkM7lQwz7vv7M_pnW8mfBSfAyMh7_foOHROB70BwjN_8JVVbz4A1AwHHmUJbfvkmN_9eX2VBFA3pZ7hT6B82YYxyN74HwUIa7etfWuG6EnCdJq7NfzwDAsRz_z7ecEnt9c9y7Nt8prH5oOgyHrPML0bsIw7_tN4V2-f0FP0Sf-Q7N55obfnPxA085ZX0sf9mdOD7nmV3LTj9d8VqlkmWDFwhDIiiEgVgOSFTdFhfXzMQEzwVnYG4_JMiaQCWdaa57JQNW50kjrY_FBiDSz6WglVZPIJtdbJ4JQbhpUpCA2ZtcnNuN35mQCPNuIVNKpAT2I6eCimjqz7WoGqIrUny6PPpoOpRfSjFVF9548Tki7eUcFn3qboWgvgi9PmJABUbmPUVl52C06YjNnZyO6iP1hKCx3XUAHyr2HJ4uJ7iTs420SB1JhjnC_Pqi30ulAURD7UM50B4dAA7xeh3AvmD3am4liDg44cwRU46WR5C0sNW53OXZy-O8zmt_Q0JulbaYUcysBXCSbb1G-TNBkTgpqthuEKe-juTOb4DlQa--nrY2Fpy3_uIafSZ2nqTW3Oi8cM4tEpCEUCbVvP52icOaubtT60QeGurQOc1yqItkMrgWSwZr4ho8cXl3UMm8kMiC1f9ZnPAc7G3-_bSZtrTGETDF-cUhSFKE3xgAGoCKxqHVfjWXGtRUkr7x06SqD60YRk-HtLf0kFoiYTi48VjidZ54FQE-vFQx4VyzWdYRDjfLTWjICZaVycYomHe8zqHGcqnxonbTlFvtfQujSdAHYZMVBZF4liJdtSm5GPoIXVEZBbnytxbWaFnlhrl_LquCrHZey_dflhRHWuFpctsnNN6fPKMPu6E4I99ifBxOCZuvGkJxF2y66EHURW_3rFKPxnZ1ZEygA52IA3GyWBOePoe35x3MnvtSk1xPYxLhPc-cVQmDlQ07lgZVnlbi_LIIrNQeJ3mLZIRbel0Gqy1E-pbiVgK0sVXXiiXrAN_3Y4TxUhILf6QTapqR_nDln3HJUc2zjOWvQKhXSSx2gbd7VYOWVlyJrXPfVo-XWuqrRP7BwP_PGtebB6ycGH7BVKDQr7lgNGfA,?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Lq6nQrCMlE8isQLOKMucKhIhVhIMh56k6k5mASL6nbLs1fvWWSq-qtL_N4LB_I3xKErIqnWiFAXyo8Pp1kC9ZbVeGHjUA7BDBD8JuKzz0BpUH07bOEHP4DuiBCKYvoyb&amp;b64e=1&amp;sign=7a4b9a65acb12fcc796a00226e08adb6&amp;keyno=1</t>
  </si>
  <si>
    <t>//market-click2.yandex.ru/redir/GAkkM7lQwz7vv7M_pnW8mVerO7boJkU0FtWKBSWoIAGigHsD0pzhJGANmPYqW3ldFGHoJ9lK54lWGCeBg6bCaxH95EbjjJ-D05zGKQyS_aCM9f3v7P3cqYsZIAQ7AIoWIfjnfo8olbbmYE6IRF62HIWAtOjHR2D1o3xg5LdBb-KLdgl51u5WtoMH9oNujGvJSSwaDPB3RRMfX-wUDy5RZFpktuV_Go3-EpniwXMKp1CEreW2z-VFvEZP4cyiN-7vs7BsT7gwRvftO-sx0-q3pSTpggG4r5pX55qdhrIGqHSc4WaGzia9GgUxz8aK1Qqk82IPHJZcYQL-0buQijWJ25ROsSXrLwF8LTDVFeUqKU-UBQ6eiJXLot_QQcWm8Sd8dFalNBnL9vyVALcqJ0AJTr8JnzP0hA_idvMNFEJyp_7YS8h49zgjMyLjfrEERzcDkXzI3aJckAy_CmNAc_IlvvYaIJj_T-F7B-bsIzEuJ97o_ION2CW36FDoTWu0nQTkNbBROhtBwoLf6LaTMccWyOh1YsLRReMW5pqT5n4KbICIznkTbehRDLNrCZWYAq0rZtUt8Z878NStWMx9EzTmu0_nydF7OtMGBDa4HCch3vmzUI1cWK3au-c36Lw22VI-s6-b-lNJuS99mlsF955SeHezJWspkU2pe2gpUZD-E3KUxg5wjvhQHL6p-aZAbYjDXC6MArfg6I0nIkXkbowoLBNnEmbFzhOsOr9zXguPyjAV0GaAIXy-bo_MGYWVhbuJfI9dvosdpt2MtNqreAu0hOoIRicRZXa_8iMv4PdoZyqxta_tW0PPdkxp8ZWJ6lsq4RWiyEs8nzxcuiBNc2q7ISTMjhI7VVZS_xxCh9QazU9AK3XQcOrGhZXjjCjuJs3S3Y1eyIhSfAvMvc5KYBBq4q3RTDZ0f4jmt9gbEPDgJBDOVD0CmKe1eH5ph25QalcyYPd5KMh1C4_NwQHEwj5mTWI9j6TvYQBS5mkpVNuLoilfEaL3tFnYrjSBI4AfgfaMuUnH6S9Rg-AjQR9Jr7zd0cI0pqKHEf0lAXx1sxXEouWn1BKlcyj5Xw,,?data=QVyKqSPyGQwNvdoowNEPjTbIV0SfaAlGjK71IFimTxBuhC0wvqYnMa7-SCnmtu_YogjTIwLq-FA3iDe0rX8LyrTC-R2m9FlL9dZl4QLZlOiST8-mOAqg2Ad39jh0v8cVxigDsDuV8EcBCkpSVkSRWAOHLHcQEqwB5H2XiUz5iKjwEEYn-3nAGItiNJAnTWhgqQ2SMsTz-rZss-8bY2eEKwUth75jt6nWIve8rx32-1eBl8ps9snYgO4SeZxIUOaUHlteVkJ8qkf36teDlAdOATsP3Dz10fDtaxqkKgcVfS4dWEO_GeFHKStywiqWrB1wqUyBEE8F8ZcGm6rSMYHluHknDEEHLd_bXzy6D1FAfyWkjFAFiKzoZgWy1YhU0eYFBCWdcJmFeIt3cGKeyOosZyj38vVEtTRZqgFQqaC0bYIVbPdjBgn1y4VNxuVHq4CWxXAYg9FGJzgwG9IbTF7PX-JMoj9dMQ8zbg1uV8b6-l5phpEMMK8GjRjJFQi12ViO&amp;b64e=1&amp;sign=4c5cbbcd157c8c782d151dba5d65c78c&amp;keyno=1</t>
  </si>
  <si>
    <t>//market-click2.yandex.ru/redir/GAkkM7lQwz7vv7M_pnW8mWQveBC-QjID6r4nktzM6Yqkt_CUAAxaqJm-yc817CE2rvEn58bqeT96jXmQ-rkftnSQxDumjO1NeIioFOCY9mMrIczMli7iN6xpm29-7SNJaBOFT7ugRYaEXHBpNEE3iXJu-qE-0o5CTa4ime-eG76SvXp0TCIv6llpy8sP5v5cZ6MeWhF1PNlWpS9565CGgeyVWlpXLLHoXfl9YI1-ygQHmtEYGJyx4zRB-w1uApl67FWhKBU0XjJPy9tB9AoxWWRThQcJXxEUdGMhEuooPfuEouk9kisnxVebPgiZ_8V1RvysUWeVzV5QJn2B27kZQXYh_oBiuRJdjb16oqmoz0aoAtJOnIEeTQzrTWtub5uR-0rDK9Pc4v3HC5f1uo8dBvm2jJy9gGP40cGrICxwfCBx5l4Vk-UAuBxo1qmWzjYcIYFDaXSMRQPY6x3Sx1WFG4ktBveO5GpJHACahEMHQI0VAJlLmgv43zPhECbiBF-b1aAU98YT2OizE9l_ZG4J_Mz2jxolD7N2qfj0t826dR6UzoFeqLULJ7E3jP-GRBTVP18Bg91jzpSUP8n7FInGqEQNx_CS-E-p-mEd7dOOmJE8kwCl6rxMfNrQdj9x6o3gtc63W-9RuyzHez8UZHW5W7UloSzezAZsh8Rmxe26zdEQACAjNn7ffTcwN_3Hs_tRt4dzd6k-dAtvw2Wj6YEGgqz5AppLqZOMqdTuR14ZlJoI9TJVEThNp6SGXQ9-7SRP8pnzYaQwU9XhtA_AYwgYtqk-xyPBaKvX-u6eF-Q4cl7OhKExadeVLrGCchCUMHG0_2gW4A5QAbFdvrjv9e838hvc_oTdYpPVdmSSwbRXvr-GmtedlmCzfm3os4T2LbwYV_3ZFNAS2WNSdOAq4nmLR4NTNgUjrhCa-y_Ip_yzNTPCIEesIV61KA2yTPOhNiF3Hemp1a3QXrkaPxZeWdeZQG3f80xsfCs15Y5liUkZuWoCV1ygLYgdrrav9CmHvAJVNa-Ioo1dlMWDiwVRUli2-Bz7DVStWiDxhwd7hJxkn_UhYvVkT9gZNuq-zDBi3k64?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jboKdFtpcV0Uwpp69C0RYBDX7lwClTCWlAhsQRZ7ZZ5rYiBeWwLf-d0ENGYhZipepFVWnfYQ5PQQxarG9en1Y&amp;b64e=1&amp;sign=ce8ccc1b2f48708f2dbee1dcc30211c5&amp;keyno=1</t>
  </si>
  <si>
    <t>//market-click2.yandex.ru/redir/GAkkM7lQwz7vv7M_pnW8mW1ptHMllecz8f5WiQeCRLo1-Kjvu5BEhfbIvfO4pNCP5ciewBg-Ju2E2A_1OJlZk-Q76-smJ3S83SZ45nTKE067fh7yTLFCxK-RJxmgf7owK9Zuj8fEPiKrAh0hEJON4TS3TSBEjYXV8ztlVlTEsrpx0CfJedTCsP3GWv4Wg3TkCxVk3ohjdog4b15hnXe7E-Nl6gRfkccOVSJLP82gI6QIX_jRACUurQUCgLETM2yJPI2S5L8MnNDAmvgoJQt_C38akjawK9GrE686NsUW7dAcJbw3XiWUdtz9Ye0DlNO23EhAUs_UqBXHnfV9N_5q1xqsB_4wYZwMnqigLBjvGdMeKOV-TmN-gxdYpkBw6uekt2tQhL05lElVWxli9Fpi-s3B-xaGXdQuGNKT12ALX37S6-EfZUs_du_NCD73Wlx54P5abqXI4dhtlmZ8_lNpQ43fsxe-4M03yDAUr5RYKlLuqOFvWS1gfhMN6mZuB6-wv2POSOR-9-dPmFrKKcdzL0XYQ6kzISOtDP0UbEsIVMPunnwWxTFnVGTuGhddd5-gE7hKcb9173LM2S8dI2KyJIih9hpMv1H49IrU1WFwEk3YDM7bRbddZCNQXQPz9UYVYxbv4M_9msSezQH6cTZLHERrgvsApYjVNtISbr_HgmG9kyv0yHKYfJnN41g7iFjYsnOxTRdE1znk5OPz9kX9nOsd6y2vdR3dbn7sDhWgPjJOuo9aGOuKnfE9z1BHOhrPJC88KjozELoC7IVLCrBBI-qDA9u5NHK3ewg2FI54DJhPaJENYb_Fo9KDrmWe2XrR_3uZazYit8TKAce3xAw7Eb3IQGh-9Fwofdn0Vl7iB8NyDcZ6-WS8mlQHeVlIsA8jyTm8l3LOmqO3Dmk65w-KmhFf42XUZXAUQ0GWQD4oc2cbdhGNby0IKdwA5RdzoU30LgCtP6kZrlm6MT7Vj4JE2hTEhNgYKP515d7kIgrbdHdd4cRHRS-sNfS6dobfvN8UiY1hVRMTBm0TG7TBidiaOi2WwlCRyk4oX2NXARh9dkrNwF1AIe7rIw,,?data=QVyKqSPyGQwNvdoowNEPjSLpZiZ_iNt7XD3wGze89jMLau_YLkXlEn6324qYL93aWblwz7vTSv4jX48mo4HbZGF7xZjqBjNpJ2z6OElXPx-bbKkRJN5cNQ0tV-wDxK6EoLTCapwEZv64prjswhNyCSjCssTjTWpOCNr0id1kI38mwHUFoMG3DC4pydACn2Q55TXDzXvc--cU1J7Q7tJLug_i-Db05eIr9D-X7NhRBM8MiSUiaNBmYyu4hxtVWP-CAEFTSn-S3-_7ubdS2N2Wnpx6sduj8v8bxcb7AyZ5tRaUrx6mLWyHuRK3owVUh1blk8S5KFUVD7Ngc0_0axzj-lyj7c0jgla3jwx5ovPEOGX9om03m62XZd00NK8D3M7B7jO9H9tE1uzUMro0F0tbDuoPc4NRu-UVMfd-mQl1rfx5Rj4vX0amSovZjZJOX-dElOaGpEQDlRWgocj4B6ChzqWUvuewZ_2NEmt_uJAth0JyThp39zhbtDX98pMRtHKsh5qZNzyaR5hq4F9p6L-QlP_75zdz0--YyS2wiNF5C_KiOQzRxTy77uH5nH9BAsO5V6T89cwLe4Y,&amp;b64e=1&amp;sign=d8c1e093249de0230f8813b085989af4&amp;keyno=1</t>
  </si>
  <si>
    <t>//market-click2.yandex.ru/redir/GAkkM7lQwz7vv7M_pnW8mU1Wp6KUXCVV_27mZjipQrtLB2vTHYsmi_kZ5vjnK-qCDTNNROXcH6f41quHUbqW0kwLEnNPL5CB68fvLRW4l2I8YuXERrnkTCUyWJj29M10jRzkT5NiZt_trRTlpHE2DjI4ih6rpMsfG4oxAJg_sUxRCTxGdGLdUOUKPHSY07L5kPEhW4mrxl0JB3OTa6MqiVaXMgwORFxuQLF8m-CnmEXjaHNi7MD486frgxqg5AQtQOC2dvZ1yNLmGoAR5XpoVUqGaotRYIaU2nN5H-LQUQXH4QD_56A4c9wnY8RXNN3z_o6qSC8uMChq4jTRizWBl98p2AULBvuEjM9RDVTm-xqq58i5cK50UuSE1kJyL_v-XgrH-AVyK9VitmHpIZUVmU-Kp1cvXn-O4VyiFNzGO6fZBV575LFRFrLL5-Re-7jA9pjaLydhmiBRsE3lM0Jip-tSyLncy77GcAnYvrL78o6_PvI2jqDIG0hPG0E20aiff0ppnSMNX7gg0iMBHV7ACF8elB9ZCAI3CJ3B_tIsWTwS1xdvPcjNMH_CwapDV84ZlaC_ReZQmLrwOiz6GRAUVF35AxQlDXexIppwfiFoUFJrK7bJmDI5hFvuY0QVDALWiUdRsLqwqSn46p6txtrSH7sHf3mC0S-P0z-aFm1iaqN-fxuD6QvVMPDTBE6wxlj5Xi8F3F4BZnbpwh_mtxlV_R3in9hcOq_hqBKxcpeboiP4Ouv1vnGGaFEifbN2zpeD8GkSntxTQ4xEzP8oG6WOVl-214vcgImkIwJpFrsd5P-AsVPnufEuKo-HT29PCidJG6AtkE_Zr0oLMgU9Yuzmz8tswLrcK_UoV__Hp2KEtM4SuUtuVeWVvGh7bc014VlC1pB9jiBTYuja9ga6Hts6QyObEqRXELRvXxLIduBQrsg9A1bVClvrfgpYXH1sZRv7NWPpwa3UyO-ftnuhMTzBpSPJadPs3IfZAIbJ18NpnxUN3jDu7zpbc8ng4bgpOz4lVmJ8EIKNn8XCE8RkXXDkiyBjgJw-_ZPTmg0TcsExM6W2YVthU2k-IQ,,?data=QVyKqSPyGQwNvdoowNEPjeIpHVj7xTaQxW8Rpp7PPdYKMlQtPW8HLS_3--3rt-6zq0_Q6zBu-gItuO0eyhec7et23Wweddhi0Mrwx87vKE_LgUukNhEh0q3LuFqEaALdzLU0t6KY-EKJdBH4VMH_NBh5B87bFzpqkifqofzoVTdB_gK-B_HVJF3SStepnwt66z3yXUTKXlys4h41D0sg860S_AMphFNTav3cqFjqs-8Jr16LvO39f6J7VZrBdUs5u5eXn05yQ323UQqJRaCEzBIZyt83zT4gpKkyGg8Z5C0arKTOPFtMPtg8Jsxe5FbWy6ssA85HCyvh1YcCbJugIv0VFtGaL_mXKQt3BNQRcuQGPkGiTpvYFUxCQVBwq684lQhp9IEOqNjCSiHTSsYN8VfirTRiOKmn4pI0eFEydaLdXKDD0viZ8_8Xx9teeHB44SwfnhrNXvlvK6-kYoP_fae8lxFKceBccxNw32BIn1xAtIIsJWbSVGbbA_2ozQhVNKBuI_DEqb1lLq4fWGa5c84xosrISS4HbHxx0d2KhMoGigAO8JVwo6SSG237EKI7K529T4lrczBhH55d6RHSALKinjxRdB2aN0m5OP-ttmCs9SM-i-o72YsrhCBEW-puJPh7ov5jFB0LEOc_kCY61KNGFJNZY8hzyTHCJG8cQ_mQrdzfgCzyM10gpL1IO5qjwuOtk8e_oe6F72C9IhdpwuuL4IQQOENeh14tFylzFflop_uRIQWnMpKfzXaI7lsMbn-ikyA8h8g3wj9Zsa08LhYCB3ocpCAWcD08lq9yukQ,&amp;b64e=1&amp;sign=93b44ad25bea8f6de666d8ebb922541f&amp;keyno=1</t>
  </si>
  <si>
    <t>//market-click2.yandex.ru/redir/GAkkM7lQwz7vv7M_pnW8mRizwL7I6J97ekdFP05hMVwY0yXLl2w6ABer-uA6PqfY4qMYqNtyhWZOghIL3s7kRaEQM6r2WJSzYg5KfPlfYrFOA0H5MHYI2sqAFcDZD3g-5EIDuqvzsNMfMd4_QfR1Jeyy8esXWUCYlz2GtUOQRwXrNb1D1InkxtCS66_JprkWbnqP4bcMTaQqIjxUIS99zGDuTXD2dslalZZALcr_pUU3NgTfS_WF2Mnbg_1u7wWsPRSbGG7h_9MRHW1ux6D_fQu_Rqdp6sBrDVvIs_kIY9uaZZE_h54EzwG9B3WkA7TLwGAMeyS98aUY07ST_n5TRXfK2BS25F_fLq5_MvvwF_gvBiUxJhjxL0gKX3t2gCbSz3IgREDlebai-LrN7_fLOhVOi4QImbO5DtGo85trWq1nTa92DjW423oTbqXveGFGNaFr10B7M5SyeR6embOLZ9rSqOV4KrhMXM1E1_4yUbYRmy403LU1fNanjVBlIJfJbhnriLGT2o4peGs-bzfQs1bDcUg93bbH0vpuPflReephGauWeMkwp0qOr7AuXkf_IBypt0jN64_43WT2JPtwaOWvZMZxy8XClfDaQySVlpEDTqiyU1WRs1ThV-DisXXC6XxuSFu8UX825ha-ZSR2b47DqVyom_iGSSrVoeEH6FnxqIzL964FILIz6AJmx8mpCqB2z4qxFQ8rcTODIRGeDxtt3VzOwwicI883bSq0TIajashW3zukraWlklF2ZQMVl6brnkNJk-jC9yoSkryuIW1NT9Yt_HSb5HlQasRbCA49VvFgt_1hMp3D7NVf_10pvcWSgfemOP6rSBG6xWTXgxWXq2gvRoSuz6WMQ1f3s_zKAAfrTKA610lHalrXLyBx4Z8jDttjpJCgKFQwGLqxpTAIQDeQY7dA5F4fBYb3Z_62bjZcuq9H7ZMwqN-fsFEJd-w-YmqmEvbzfbwRHfUIZ56NVJpUFxJf5eJ5h-vd_BcRv25y1urZz-6Y_1xCuSkk5kETigG-LRC6yRMatVukk9NzgSYRb9-h8n_WPLeKtpiPJ61jA0JcKnjSeCTHauDn?data=QVyKqSPyGQwNvdoowNEPjdKicAnF4h0pn2nz6CNRabfIMxbukvNVUFUXPUjrEBLnDTZfWxCJr7gQ7QG1dU6FMwqfpTtGHN80-bKMEz-PKKFRfmKkn44ZhdGzAQZnCgXZA4oReTz0lTK_985kJMTmlZ7OhUH6B0fnOk3KSZSRdEroD6l3CRrjpWQHa-_jeo-KBme-u4LUkPO_fnQS2loPWbH5N5QrRK5vcKL9D5x9kMpPb04jfh9oj4qFk2q8580O-5lSnniR4aCC7F8Nw9hU-XOLV9mSMmJO_dRn7h9JT8jJat7Hx3RACJBOyPzCtuR4ZW3z0S5Qpa2X5SXl9i9LPHyT7xX78NmdAJfCQicv1fq4iftDMJq7t4Z07WumErmQ3dviCS1j38-0KC1h63cITpvPJsVUXPfq&amp;b64e=1&amp;sign=f60204eed0fad2b7812da216db9d555f&amp;keyno=1</t>
  </si>
  <si>
    <t>//market-click2.yandex.ru/redir/GAkkM7lQwz7vv7M_pnW8mbr3ESmKjg1YH6qqjSjplJ1XUiWr385eT_beTdiJJr2VDy_X5kiSTG59kKL-rVJhNrls-lM-IffY5X-PxyaK8Moen-milLl0LAuq33vLtTQhfhsOQDp7U7ZUEeeEd-cseAbkMQNsvSVnWEz6XGlI7k7cbnT6sOpsMrWzRv2C8qYj9oqCj6Mqkgql6-iyfpS26YrzLelBxWyapoHYp2KErzY_gM42kQwRSU8yJzLH8j03tc-fjqn33cj2ZLiG75teht4t_kathxXjh8BFmansZhESJPYhNwNjAavJnsRUD1AciBQMAhjM2B53t5DXvA1tbiBbmEVtUQrPn3yg0N051t051CH6FlDo7VS3EdeYx_9rHqtXkQbpH--ZxjQxZatm7HubkpyOmXkI3UvcoSElc-A3y_LhPP115pyWafo2Aj33wrjVaemV4LG9W4Qemlmv2ZOhTI78DQlgL9ZmdhOEbqIDcbfc9UJ0b9PaotaLiRPaMyCjqenvw33lZdzHPRqdFS_pkQEJNe0HP6QvzE75e3RgY2YrtwvKHH0yR_3Qx81slpFCyIGKoRvC4-DJuwfEmbvyO2sHZSVCAugu5KwViJpVs08KD7f0AAMQoXCdbFuqz1iWPAtnqdjViUhGyFf3gWPAk984UlYeoS0s6Xji1Ete4QsAcv-HpDQB11bYOv97HcjdcJ5YrUbFaVpQ9e8Xmt4nftB9PZG-dWYfPvmZGgFJxaMYFSjDBsINNecfkUU94jG7Pb8v8Tj7mSnSFtE6mlO38fd_cZixPrTjUyukftgjntfJl-TdtUdo3sdasEV4DY6PmQj9znLiKI-ynG3PruFdmhTW0FfUfVpOlfa1Kqnlzy9mqLeUxK2iqnCVGQYFoIOFZrKY47TGdts5uf0YziBx7RZqy9cwWAbS-A0WjPG5sY5xJp775uQQEM1A-ie1YSg9grDrEdwo4iDIsMvn7619HjXUYJRV105DWoPn_GvaH_aC3raCFVpr4mmN4T-s7MdQ40brLbz5sNCjR1ehHFoIUpEXAvYDY-lk5YUsfu011s_U6Vvw2g,,?data=QVyKqSPyGQwwaFPWqjjgNhom2Y2Ipw8J0bF7hpwnnkO-UTMroOijg_uflRuMKTpy0WbLZ9ywbEzI9CaicZuysMMxzcnoEU4bbfzkAoKYDrojUJukFFQIMjrILqiOvbQz0wfftByuxWZxtyb8k5lZhqwzb-3ZcyohrYx16Gxf1aNrfA8bRZ6Yc-P3vPMfrGyYPPXXqO8rXtYdW9EuXYUnyZqexpFIux6w4obLnJ2X4fSXKciCG-Ytrg,,&amp;b64e=1&amp;sign=387f5f5b303f8ae7b599d7f5ded7bf4c&amp;keyno=1</t>
  </si>
  <si>
    <t>//market-click2.yandex.ru/redir/GAkkM7lQwz7vv7M_pnW8mbr3ESmKjg1YH6qqjSjplJ1XUiWr385eT_beTdiJJr2VDy_X5kiSTG59kKL-rVJhNrls-lM-IffY5X-PxyaK8Moen-milLl0LAuq33vLtTQhfhsOQDp7U7ZUEeeEd-cseAbkMQNsvSVnWEz6XGlI7k7cbnT6sOpsMrWzRv2C8qYj9oqCj6Mqkgqx9Q69puSzQHnFTXmb1FMZ9szFbEjKxWy4DxI3wROBT6xMDdWdtdCEQt-ieVBrVf2dz7so4eyo64HcUODv8d8EPUBsVv-VBKmjgLQWSuGFyNN498jl2fd7t2oB_0X0edLXsKkgcBWKk6mmhai_8IxS4dN74R2UBuUpVnq4ThhkKLU8UCaAMtRCH0w6SZyhU804u48a1bZup9xVpzWnq9x7KY7a0sBTOF1RYOJwfk82YtrOB8O6lzSysD7vcOZ9UeB2w5e8CjWFotcIKujnzFF92DEMgUwpKZ-U6nnm54UouCPRMvBxRcaohjl1qLhFG-bzH5GTNToDDxCpbzecLPjbqO5JIql2NQ3EM1S7ugvfSIkVHVCpVQjOE1PFbEyOHMb8skA1UfFeD_olNmG0tYab66_WnTMDlL1Y1XCmMVXL5QCVGBMmyr4tfKutDIx3G9Z9qzBCyvoHqHmHPyvfNS5a5XuZmoiwdVwsHmvYfpqURDOZhI8iRpvMOElloxodv70F7OJYdSPQx1fgZNrZvKqgGMmHbwlFnUXjwDmqxq_Vnr7UJu7FJ_BTXXq0HpRSVduJOWemeT-24UrPffyKemunj1MadIaCpQEahBnw6oFonitRrZP-KqvVzKvxxtQNWGgEUp9gc_YIPFHdE_NJqcNIOOwtskvOb2RZCmCRfHNlnnejQOGzz3_HZG90r28KyUNW7uJsFZxQygbC5G7yfpQ2saoS5eDzNxth4xtsdQ_KGlgP6oyVyCPp9YQKAh_9cXbcuiO3PeQPhESuRljxNZzvF_oTPeDkysFFhV9Ql_ztwXtsnrBgZFZq16y8CWqACSraFYzP9jhaCsheC4aGwgnejsW3H9NL5LZNFaTWwb2Pbu3-j3Nhydq6?data=QVyKqSPyGQwwaFPWqjjgNsAcn_oY__mN1Hal4g0ebX5g7ryNkgHiygqi_yqdrVytrYUvYljElvEzw2zjfWlYfGKA5bSwsSi4xti-KTVs_SXd1nW-GvqQqM5edqwull5J1y9YdSHROUJv2a4TJaC5TtlEHtp5FOhBZURc0F_rLFZymYuyTAyA9JKlNl6xbzgu9RX5wZfGHDh0b4YNGdyOm99jHJ_rQ3I5bYGzLSNDReQSSyGU-oyizN84BX8NuoZB4PgmVr5aoiQvuzPPsUXdoKjVdQ1iNPr1BFPEzRLXkKQahlTcSseTR7edO4U64OsdS6QuGwjNgawjsAAGKuiZkDDW3SfJimKjV-QYum3r0ADMbizpR8qM32HqIHLYpO4-4jgm3wiDYoRUP1GHrnULu0_okofWr4VB8mesGp5TaSPLEk5Yz0FJsa-AVu-ASZvdKRGCrqAi5bBta45SeN_9if8xpWUwEVvuGkFnj6_j6XqiApanIeRkv7rK4HDDA8kjrLBCbZFu8P8viL26_HD3PU5Vm_t-A_Drpn_ado7l26ERxB9NvBpumP6HjSrJVu6d_rpkfb7j2SaemuSokobMRAwqOe0qz4ez&amp;b64e=1&amp;sign=e8bf7362d1cf6c0fe020f26167183564&amp;keyno=1</t>
  </si>
  <si>
    <t>//market-click2.yandex.ru/redir/GAkkM7lQwz7vv7M_pnW8mRizwL7I6J97ekdFP05hMVwY0yXLl2w6ABer-uA6PqfY4qMYqNtyhWZOghIL3s7kRaEQM6r2WJSzYg5KfPlfYrFOA0H5MHYI2sqAFcDZD3g-5EIDuqvzsNMfMd4_QfR1Jeyy8esXWUCYlz2GtUOQRwXrNb1D1Inkxpwx1cSmrB56Z69w2y8y4kDQO98uh1uCbHfjtJLvrj1cRQMy6QUrngT4gg4wmBlLPK2rKnpZfQHnKWxri5cICSHm-BhSKxFhe5a2QwRvd3erMWv2Yp3Ijd7e4TDZC4UMHr_jNeSQ7M1U_jr3MrTjRC5tEn45Q4NfC15-pNaxKGZYMD79rc67mpBq50k5XCZcmWuaKeSumWzu0su0j1ONI7Xg9iJfPXEKpYYI8V3OINuaE3Jlmi8GaWQ0oKpipYnxxRUP5wafu52puneuiYTlEiLD7vlmvH8LzfOK96n-8sfDV4NtIyXgBTZqTvyIuENQ3FNrPRyALANljZqS1rlnAEzQ2F4D_ecwg6KU2JG9tCerks4Y_aW4dP70_EWP4DBMnzen9GO8kmWHRaaWQS0ez9ZQeeOafTbPIwXYvmPGY1rx0OpVUS-PpPodRsjNVvu2o3JlWKOpzYm0NUlWIGD_UhoA59X0qfJdAw4NYlgVsbngBktQibzNHJwmjTWRLIIKSv_T_H83R87RIDGRJLl94CtK_PDp5xQ-uWDfPWpTU5QQ6JDC1r_MttnYORwCF4kl3LJjCMBRU485BLx0DMC18_GCF2jmcXq3o62FLuhhB3EtFpK0-PjQzObAhggUed9vGyvn6xxiHAVeP-zvpWGDQUSZnAHtX3N_6QqKxMdqyX7hlte7MZ5hBcbZaYnCzMkcauGq2qnaia2JjlypnxrYUd4KOa7X2Qidys-AFKTUuj3dFWOAxhHTbS7nwYp3zjTCcMXDYhGY2--9U19XKN8f_Dvo833wt_UWj7GR2OxAr0V77-ETpziaQpWCXjoyPW1GOlogwLxG-eyhz8_DuDjBFew8I8wCItFHV32uqJNLRIE02DLvL0T081vsOaCS-Ais53ObW7sEyg9x?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_tjcKDt7Ci04FLswnMYyLlcZ0NdZSJK-ag_9pvXZaaTcOcZjBQwiKwtKjoCjp9ojtaXzo6PSEfT41tiEUZNUg_mD4Fcc9KMw,,&amp;b64e=1&amp;sign=ff4ba63fc1cae9b58015b0cecbaadb3f&amp;keyno=1</t>
  </si>
  <si>
    <t>//market-click2.yandex.ru/redir/GAkkM7lQwz7vv7M_pnW8mYfTakZilFuUqBK4ItMRCY7U06V4aqAVuh4z4aYtUOMRlSYi2LGdqBq5iSwXlka79wfWZ_5px0q_OdTnjHiRCRQ0FwyQ7cktf0XNd0j4srzXOTQp7R1uftOKhWGz9vsUF-SyHMQqN0TfOoJvugUBm0w19218ykrq_vnTQFD4x0rp5lZWI8Wfa9jpSgTaKZ9vtbShQGHcAFOGpI0BaoOrjqDOZLdN4803xMth0xdOGWexRNusY8Rt0eQYtqky0Ta2CGJo81cWvLLaFqYosZkjuHbPHbEA8Nt1WKdjPzWWR-neBcojI11WAUJPx85ECnl82SUdVi3aOf5ck62K0xsvtn5sgYxeWiQJ4hZ8TLtvYwxO-ZFv7OkEJ-dIP-wDcCfU8BhEpOsn9Po53MZqmvoLsD-93lcsqk9Yd3znwfc3HqhC8Q573ay59UFekQ71GHW7CDC_5YwdPqVBao29DvA99aabvh9xrOCZgCvTcPsa-zyoz0vC2TSMsFGvYXUKR1CaVj8td2lreRSMWBUy0J5G3nL0wY5duT0w5QG75LprfR0_EzvhxLNpdi6W4P09UtDm2WlVh7jP3v4PSEUKfZDut6ICngb5qfjuQGInwJMj26bSrYqapq_jMl_g3cr8h9IAJdUWokl7Is2C9v96XPn3QDynuLjnoj8MONYWqILTYXPkalnvSxvy93ExhO0BNe4-EEIwKfEWZapOehHHvKlhN30NBrbGBUPD2e8bwMZ1mIiIhquxqzoe-WnRr6JVGh0weE3itmxVoQePYDbOSqOv5vvfCO8HN07SS1UmIgeXsdSOGRR2hG5PiMJrj6G8NggmtRWGAfWmFGCLIVzlC_ByrV4qkbMAmcNcpK-xJpAYacnoopr2awt76hstg67Xm93QXGaPS-Z0THffIJl6gQV01nkj1hx-TSqzGGIBDqOGE3C7OHlo6yMRnA7AUIXLGvppw_9Zml81QuPo6QC2u24uXI3Y39JuNPyvyoNftHh2gPiIVO4JFnXPR-bXZJ7_sxMKwaPB-2j_hoh43Vf0ct5QhoL_77pZEX47_FEE_v_QvORyMCGPLMlGks0,?data=QVyKqSPyGQwNvdoowNEPjXdYAca_eTsiR1d43ov2TMmBlG4koRN2ocz6MCxBzD5e7CAvOwvUqbfhFSRe0Ky3jukAyTvmzhN1nBWVrnI3oOj6w8k4WyEoK91hZ-sZaMREhHjKMk5oEDqtvXbsyjun9rpX9ABAqUjlqKUCRGmRne-b10ATc0x5NWQv6CsTKnqvHRC2y1z0WPtO4SQCxJq_aeFeMf4xNaF9G9bYdpIYMQQCWRuMbIPTTExLN5cJ4_TUucUt3vN7xwAI3vx2ObyxP9UgANpGBUAH7CylH9Z_fKzxnodgwq5imEUUOyFBQaBoRrkoDnmXv_bu3Lbdt0MG2ufZLnuD70tBBJSlPAznMpUQXG4g4A-UFeUBcF3XSEOBQdqLnufymAiyu4QfuS2XlSixHFwA4KLplLXeJbWE4Z6iJpDCBDccBP4yXaTFQeUOLYvnG8BgvcftqbFTMs34eBAIdU5KrVQNY2lK-h_0L1TQVJRUNXFAMfYH-C_GZHpqPSCEAqRGpU7j11e7_LPtLPXFL7qccFH8Kez7PfKsX8yD-nEMZhdrj-Te-k4o_xycdLC2ZZgBkUAcyCu5E--qmU3lf57hSfVi2Uq1tT6YibOp0hnFIZDSCgOrdHOZeSU-rKGQibNrCL9_Md43bDFdhWuhdl-1X1uMzl6j7EFy3aGJTnSCPmAApFIBWYBPD7wdb2IA9KDT5D-5gYBls4W2Gwcj1G52x01S8Pt5RgEzEaqHIBb8AkKkSNNnzKwsTqp7maexvN8qISByHtOg4qkB7A,,&amp;b64e=1&amp;sign=4c3d601f1a01e1d45316988ac3be14f8&amp;keyno=1</t>
  </si>
  <si>
    <t>//market-click2.yandex.ru/redir/GAkkM7lQwz7vv7M_pnW8mcwdj6p1X_-HRRxTnVn5v2vFjMEWvHrKchmRXyEsaU9_vbRv-M0o7gbcVkynX3vhRWViMgRJM4VEqvO1EbzO3LBTdejrlhHUXXVvpc6lM3dObzhQTJvOiijNMAv4P8gXVowU9GJCkCOSyeNUfZQMfnwX-H4b4n6S8T2sfIsJZIh5T5jxj4pNnZRjB9HUWpTTLtiChPl-9dhu8hrJf03OAy6I2jOJa2YTHoiUpuTvSTZUY7EYga3jmFlSiGjJDVXk0OfY-PtLyiwGcFwlEv7HhffY5PonDW6AEojnqrG2mO-JxIzcWoRZhkOvUSkaqukylSSPzBcc1GSBaDpRPnMP3wqSUPybMSa_t1OILwNx3-PRmolVbfLDzcQq7_bLP2ShRMTLG322ZkjrzWVffhf7g4g64FFtwTSnlJX56NuA4gT7JEc1ka-NwNSkAmXmrj6PYcK1RgK1-0CMus-ZvkY17dRg8p-24I_VDWVAWfJAvRgubIdYlHYU8lQxU1AVUnCDonZmOEdB38kLfmNZnZ8SbrTgQkqQlv0Epa8F5fKosJYiaFN3ERdJZsunIGKClzJ1Jm0w29HCby-BNz59jT6n-p0IAniTimom9Z2pFvCtAolc1orwaBW-zD9ektQG_6tlUJa8ADtR0Y_yZrl-qtGLZKArjWpJNntT4whT-Pv6QfUvrNl9xyxUeCz5Zg_ldpywDj4_HWhs0rY797dgYthIBFQY9VeuSj0lDP-sDuo8sVeq2K29aT1nNjNoSO-CBX9-SGkN0ht8ZfKxKxaoiwqm6xoR56oxF9ODwyKrsQrCWqSkF5rMxYeltJK6uTSUNCe_nLiDT9w7jYcUjuqwhShWdvtCY0jvj6-IUID5ep21kbD3TMK43_mcRe_ledZiEMN5J2UTC2XQ4UW2hFtAFHWA-GFpf-S9uwPoAY90zSA2zlXe_7N5OYXp86AmyLjS5ZTUhvfuB0-XN_HcR3QmI5geiSYEuGsKofqoFOR2JMxdyCaFe8Q59nTzzq89v_Me2in0B1ibreFDGA0dTCLKwFEs6jqiCqqotG7ahuh9793oV3_t?data=QVyKqSPyGQwNvdoowNEPjYP3aeGzW674JgYNUO5RtrFQTQZ5RqujQbJWViQMUy_mFKizdVG1qgvsTJxCbciIRgdw6gHEF9WqA3DnA1LAJnrE_lkCJNIPRj2iaAHCmkzu6nA4ND7g8rAGT-1WokxqcFMRtsvcKrt7pmY0xf_ar_53fVWcgaiSPdyR2Y3bHByPDM9QbwMpYMhYMUXuS-AIO9XyERletg8d-sIeYyh38C4_LsWw35i4sEem6GB39aDECactg8iXWH-Fj8bh4f9inZUd4Wf1iy_BxL3G5F7bCylMRXdHiBisQU3ePLVJhgcm&amp;b64e=1&amp;sign=de184607ed6305e55732d84007844738&amp;keyno=1</t>
  </si>
  <si>
    <t>//market-click2.yandex.ru/redir/GAkkM7lQwz7vv7M_pnW8mTiO9PiahBTMfzEOdKeFREOAqmnTU9LOtC3Kn54BtYENPaOD0QwK8liZ7uC_VewP8mqOGNjvxW4p1vtlhf6hqLEO--EzMLf_DqtsOX9-oxFlE_-Lj-5vKFcpZKdNrzAm6XPE1jfZwdWoebpGHZJCxyuQ5g7p_fdc7Xa8dDX_ypIzfsdmRLsXMSxjdPleWqdC4p3nNziTIl8u0x71dsBTDm6OpwZrPD0P55D6MzlZAKph8PFQpaM1u_0OHPjNE4OYh0qaevdLrXtMi31ciJpXgKmr3IQJ_poYkS_dqfD_Ple_gul_w6yqoD1hQApirK8nnhx27BS6f_CV_bDjEd219JAAteIgZM75FBaRfdpaLJn-5xlRqKDare8MG0Tul6gnttfr5qFND1truTgb_qheKsAnakzGjDr5-1d5kkNQQOvcXnwryoHYb_28DtpzTx1H3P-gvEQObVOH2RObWiQHwPwUZ9Qh9XNGVT-Rxx_e3LOZAPf11-M5vFrt2PcLU5mnBO4FveXjEc-8i0ZzlZ2di_fyJYoRwNJfE7wF0vrVpA5E21dqarZq0gN-mzrZNHrb4Wpt-85dOXU4XhK5mKd8ZaOtqxJ7CgtsERIp7VJmanSZpOy_02qA4jFnXCAS2sD20xSKtgXoVwQat6WLORyr2leNvXo8SQ3sHw1wuQIDO7oN58cVBp-oA8R_Rvce4i490isa0NPE9UwVAHMAZdB4O02szxQQiGJR69XWTilVTJsKmF5APstbVxLaNauyq3Nytpn5PxdaHopdQ0yvsL-1cVApH3QrVJQ6s3xQf4wZLRvrBX_rnC6JO6N8GIAQq_p3CN2cLjq_aWGlrHAwxLkGT_0TX0LHSzxuwraK0mfqD1BIc77fJkC6t4PuNM_FJmPFWxQh0xM59HMfxIGPjVax2X70FA5UnHSJbnTfH3btIxEqthNKahmP490SXNH9cPkvDC-Hc0Y1vyS4q_ifxOXZIZklttCdFil3n-O_0sb3bR2DPvTQ22VLry2uthef7PqBpXXI_sYzn-Ask58JefSNwm4mkPel8s5kxcdHfG-UCnni?data=QVyKqSPyGQwNvdoowNEPjQGFAe42Qvx8JnOZdwKnysz_VfEHlJkZGxg-iYiKCOYj29kvSsfm6fenhqD2OZrfVw0orcMBQaVbe3qKghz6c3_2_Ne7gSr2YeghvbthkvnbNkU3XD-ZNWGkfCkR0T29ZnyUBxWjviI4hlhFglXQIJx561ARq4HZ8jnkLXGBB-jCCnkfVGK7IDsfNqK-AtrdGkYf5a_PX5HOaMNGomm0pMKrwSV8KXzlslZhP6bN93z29q_W3HjKahcJ3u1o2lvx2t_tR7Y-MxQxnplDfXMD6ddCXfk_DSWau96JXhFw-mLsh77dasFXxo_c4AMJwLFlnIWmDilDM6xV4zmHx-gxPVR2FIJ6F6qnYtCicT4Rf8TLxQ7BO8pn403J3ASH88MCbj-A47EW75_LIk2M2vUAGUTjcijduLxP1uDaOawTLwkEQs-uvYcB5RrKFbKhA6hlPZMhoc_Q1s7BWOBYszQkPps4AMmdNaXZj_kSmRILpxSlWaqxl0feKGb1UyTjyf5IuzW-LaX1NKSwgeG2I0eMnZLi-3w1FMVIkoKKh-ixNd2sXmxuBNo2UKcMcWKt570fpO_Ty03X2V2rXNOp24Q7TpJ_RonyHBKCUCWjqVIIyrfAMC3-NlJsIs2ctZdT7whDWRcs7Qp_JDGjnntJfUfH7gxFVGFaUYsQv0t6VIExRWmbq9MDf7mMwKG_RTqsLBXj8Go02xC_99hl3nLjWtYsnLqErge82ypddhWstDYDUbONA40HI_CRLFzqCcRKZrcuYsbXw8yNM-MCEv92h6wAB-JKyk7MUHrtDQ,,&amp;b64e=1&amp;sign=3596b68f8d8c0c5630d6b6495f449a9c&amp;keyno=1</t>
  </si>
  <si>
    <t>//market-click2.yandex.ru/redir/GAkkM7lQwz7vv7M_pnW8mXFGLbSZ6RNz3x5IP6lu4vimypvV5_fw4oz2qR-MvcKS1ro9tFZLbsXgDnSyH7YsyiMH-eQVPH1k3ysWgXqW-NMx225YkqczfJM1nqUeD4aJ2Nd1FvVhcc3SdUWG0MKVeE9nA8fntoWHVU_QXlo5gNSAnYfwaBf_xVYNar0Zy8932Dit3rs8vv0ty0DE_8HShnkbgssnHsBJSDOQHeHxN9_WczA-8Wxyke9elJJQhil3qbi3Um814ODXd4jWCC5xtEA68Pc7AYIuax7qOilGFEOQxtkM4P7pcdtm92BiRHhUwZ3V_Ca1a1Uegqhqm5Wpx-GRo7CSDGhUCL0ycIxHNkPsqBixdTen7EqrlB06Q-0X1cqJ7aAHOE6hs9JEkV8VwdJ9dJBhmVTm4Mgz_nDBtQRmEtlrRLw3VNj4frnb-BuWbdJvspuqlCEt7Yn3Fhkh5j3TYYchEeLX_1_V_WyK9pHB-DOUSbt6m8YkUju0YM8VndTH6xqSiizWdEFC_Kw9eTcz1ml6xpUX9pVMtmk7Q0YxGOMNMaQbTKrgs6O-PEU4xodIdy30JSuiHEkOw6VrqHXJVAwpM_was6xhOCNjeqFoLDHWy3Af0DxV9wzbyYXe5oFPlHGEPUiALj9NbV2hq_rzyRQ0VqRiaH59mH3SWSVIEp_eyDWRPzqkwj57Q3VqbNht204isKl-S1EM9XIOP9Ew6jnYetW0xc1JeSY2N41lf4AG82p95D9ZYFzv77Be2c-2YOOU6weMENtToS91KsQxO_R1nZSyI6Ag7JvCgYCe_ucR_cFvbE9KVqiwZkrA0paT_oNkK7XvQpyVR6GgtGNGR4P4WLFatfvaiZgUGCYAJ-00wzG8dAMZQV9Pl1LSTxStCewnZ22AdzYg7viWhKgWJ-xQconNgNRtfzdbkkm5OHZnpvyVrCndg8pByZEhMcI2xmQj-wPHG6hxnUhwEgLKPNoclC-YN-4NVvr3RxkWfVxR4plghOgud74wJqN9kcrtnOY5pHzn2FDR246Rj3CZ4lj9s9O37iFN1vJjOaxVYpVB5q721N8ZUKPdWztl?data=QVyKqSPyGQwNvdoowNEPjbkz63lNVRWJ73iIoEpyZeIXjRayNWjPggHw--K0ItNRvF_7BpfNqxlWHngTKH2R4nhBbm9l21NYLd6E3Vx7gfC85HANDtOmOFLBFtKecdd0f52uVwYA2ks-dgyxwgxVTDbzKP6fVSpcpZKXSHG1kioImjiZXNNGpCkts-LWP_5ET-QjcG9xH7ZjNCVD0k8f6qTuRXESdnIA&amp;b64e=1&amp;sign=462ce0c58739e14784ace2e9d34a3185&amp;keyno=1</t>
  </si>
  <si>
    <t>//market-click2.yandex.ru/redir/GAkkM7lQwz7vv7M_pnW8mRaHnQuNe4fDckvwYW9-_NjJbYC9yIn7kQAFIlc1oCeCcHcKfXnp7pwa41YaDlGscupgIloJ7mjM9FKa791hfWT2oAL7QCCbURPX89tRox6IT9N81cmm7eph_3RjKEqEp6N7acslVO95f5xb4Uo3cFvULlKFhBOW_xNOYQQC2t4eRD5oFac1P0FVOPnxZEcQztWI796mCwtpA9iDcGs682hlCr6nDry8XXqBZZuQo2q2X_1yMuHL-l_tIZZuY8XRWjZ1cTh_L7R0qInw8ZNP8IeuhO0TcWyMCRLBM2p4EP2W7IuciubKNJjMuMcbSz-muCuPLGldv-SuRD43r5Na7gKiUxUQIE5L9CzpukIIuDizA4CMPQxuC2DPjYQf9r0bq9fTTPwZtAQ3yRkFr_uGQV418g5iBK3jZ9xGqMWIFZzJZI9XU1vHZgN2WM3xFqTrLv9ET1ZAwlfDXG_4aPD1B5ZNFwYemnVyeVeKbH1O2BGuoGlifZJSQW5NxVVvAXpeP41a7zrpR53_D6UVoatOE-Tflu2816gtN5aq8aa0QNe_qU9Z9T2ggQxDkcz50-axEVS3GYsNIyFdHtNB7utY1up_4Rnfd0zfEKglbGcBpi2Ee9fIbxrfsTSpvAnHsPEimkggfdjylaf8PdufHWvT7Cphvb0mAaEZJrcygoj4MeirtepUA19a-REFHGkOsRCsnOGg0q8BuELyK__9nndrpyiDV--OkRgH8dJvdkw1TEfdiDUAhhuLqojWHAGm-4aFAXfmi54p4UWeE-xwTB9xrHEehVVPRZG1XuXetodaWD7FKtIBBzid83UufHzkAVd5orycB76gSUx24ixtolSOsD37ZLcpTUCFFqoO9TE72WtdWecAmznLzvPkzH0eiKldTyaGatt8ndzTguXef3XqpuHwl1sZKjPoH-Eyt3CoBD8KI95NqTfyYXVXq-F9nvL4jDoXvCwtGYWr2Czmn055TX3M31rLve4c_sA3i8A_wAxG_mAjIWd-h3YS8oCaUhNmhts14ba098jL-M2yUWCWjI4gThgFmV0FAXOa6llhykRS?data=QVyKqSPyGQwNvdoowNEPjX_ypRB3G9i3w7-yDCD4Yn_2M3U1YdSkHJxqwS6CU_U3MMpzWpbp_uwRWJMbMjbX4Y104ZW3Eh6YQJYO6js5_SrxBJgHFZEaSm6W_ST2CLF_ZlPFSCCUUlyVtFA6ZCuANxnLrhyaiTICGkKtgRwISRYEUJ2hrMeAGa4tS3GSHXpKZL7LMfMhCTsqV2lPHs6PWiYvuVVkAzWTcU-0AngFrr-wrZVWsnPyRnPww2jP3E5AOjT4lazi9lXAbybCZHGl9FHgVwCaO2PlRhmTCgF_1FDt8gpzbYaEwnNMyGd6feGypT7Tvmiomp-tL8qEWxjt2GNL_SwUdRMQHrs84TWJG9FIfw_rqTE7zRHnFHOqdWZy1ZjuYw18btPATAzOOYjUvs5io3uIhCDeYNPvOLOzs3XAszeM_dqP802lqvB-QqicdCh74-VTKyostLHz1Z-Qp8r4J9ixgIsvFlr5h7WIF2ArWolJJVLnSN7XEDxXi8EPJ8vCowPukby2WrEKThpDugnXba-kaHfgWizMevtYh3ESZLplXvSiFwOieKyM0gxqoDbH2SrAvX0Kx4PaWzj3HLkc9ZTrpV44zCRExa3w3Jwp6Jpc7FW49dt8paocLyHyOpK1BAZDsh6EHWYtc2kvx7P_Wbkn8wXIlQDIuO4KgQ6f8bDQwGkcPBHgyv7fj1eYaEajL-i35CZGfjeT3z31DvXn83oQjHLcG2Eg2zHcJ9rq0nAXdpD3WwB4t75hldtijXd8APj1-ikbjg2ePXN6b0fOz-q9c1myvFtydqZNDr3V8uug7f3AlTEBCjdRIf30&amp;b64e=1&amp;sign=8d759f7250514e0927ab23b5d2c34016&amp;keyno=1</t>
  </si>
  <si>
    <t>//market-click2.yandex.ru/redir/GAkkM7lQwz7vv7M_pnW8mVkfrThkXeTyAEvtUxabDikgbrIV8Q8SgXo7myhj_8-rY3-ev3dh5VmntC-Fdjy1p3BpZbJnn-OCodydhcmDs-ZYcsSs2fNBku_xb3azGvISqJD-Ps6wA6F8oVStesuIToTVMt7UNqMCBtWZrOhUMx5Dbbb7LERJMgGCPZttzp9jWiVZ-zzbu6wTy2Jnbe7YXBjddI075lFhkHy3_PT--WA2PgB85SJqZ_o-UAhYH1-uLx_fyfoT5fuXosapB7VfjdqmKxgmVvWp2a6TH26xUbhGmXsWhDwuJsqHIejO08zr2avzyNAll-Tlq9o1vM1KltHD8Qh2pNMwyJIzH3OTlFI9rCjXi2aNdUPSkWTghXuJpuBQGLLaUhBpXDYHU66s_UYy58yA0qYqQetcJx6mQEFc8Tx3TatFM5tfViBZa3DqnZEv75zfazHuMAnlO3Zz24Lbg69Eb_wNDL0C5b9_tYj1Dl9-Bx_llupCoz6oCQhL2loKRT7Ydk6XSz4zSXLrGI-OQbM3lT-_JKs1kz8WSJsFkiWrQbEx7BSz3fmVN4S47rOPiP5mL-oIeEHuEFURo-wYIR3voEzcZQIxDo7Gw-3AGm4enX-dx4krQ-i5Fqtrwjy8JOQK7sGmW1w-HfEy0mu8JHR7upB_XWs0fs1jfYGlH8f2NMtnCX5iaqbpvnUn0cYfbi35ZX_8yGQ5T4jYzbBQJkmFOqXly7r1uykTxD2yBDGDCBgMDcEL-eOk-FssksQEjRMhJdTXN-WipzTef54NMpx8vllCH_8iyXoVaJ7UukVX1oAt1TJiZb-gBCEpOTB09fioCtUHui0wdlc7JSOKx1WXkY5UqvDYI52KFSZfPnhLc2vZo-BeumXA20z6lIXaWfktz3oQltDMryZ-XPdTPJv5ReDRQPPnFHysPxIiSVvRbk51AitpRRPMVbh9STf1pJUBz3SYqY595_Ph3VcLbzDrGDSxTLaHicYsOwzljIFMe38mkioRMO24A3aQu_zgXOFPl-M0_e-GPvh_098TyUJx_G4HJW1sN5ZdiwWaQAVbTO0Oz5JasWYbD_a5?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fd5hQ0t-5CqmsZ7uIDGURCDCS8DYG27rSyJVfjVdEev4cL-emdXpKwBfgh7zBg92rm63ODxRL8s0MDZ8A4Qdzw,,&amp;b64e=1&amp;sign=461d5873866ddf9f2eb901aed02975cd&amp;keyno=1</t>
  </si>
  <si>
    <t>//market-click2.yandex.ru/redir/GAkkM7lQwz7vv7M_pnW8mZwB03FrNiJ_so0b_wdsbUaclP8EBkhbidrUA58t4NFwu6ii6XwnX2ugzyxDFdEN47HnUDgraN3OhqbuDIOOgI4La7VgvEDfgnSRhNLvLbLn1QfTaLUuKCjv3or3LWd04KyPkG2sIUASJ3lb1vmMPt9wPdPGciqT7mQrUk7dsjS3vH26punClNdYTZHENd2drBSRJXfDaO6ZQESCdWnUIV_BJ3TJK_aVFPPlXHV7IWweScBpCmq582r0h_iVNTiE2FWMCB-bqCBSUph8Qq9DxkklcE7EUPuovsejg1GrpxsCbep0ymkKA7_4vah4rqVR-TZcp8du01n2w8X8JBpxBnKaoVb7dFwThOpRHsa-BhfFY5ylOFHGTOXOp_JC2EIzebLJ1WaK4iniiTQByiD5w8ncdO0hAutNR54Az7Nsq-j9xeOnQDvkOwYBwQVC2mxEAoUJbb37FX0CjlDIqQVNAvP56HPg-WHQ3UqgcGReIqdJWonlqraSs644BnUBv3WYHSmpBN0nJA0QD1d8FTz0XFhV6to0pYtKBUO7fUMUkNTiSJcfOkH5rmgyebYlnrxuAs0zPdslCOloI8ULKKaXHyg06sz6NIOMpCJtkB8q4XtyXa_9NDU2haFRm9DGVvApoaIoFY7I6gwKyYZaCqZujVolezqbAwoMp_APJxMdfa7S0bdsn8gtJsL20YBJsnu36ipAw-ZGn0RgIzD-Ck693O4rY5qfTN26aGH4FtiD2mVt1T6ExZ6XNu0jx4ALngUT85NVna0Iyl49P9NqcEJvRi8AswOW-Bk7OWBlsQE0gfz4zPfj72Tr54gJrEZxxaxyNJOnOt01XUZzQdbV4rKoebJ7vwfEknlQo5ubOabOWS0xbL9iuULpSI2b3PhQR1nCrvA4FNhR14Ri-Zobr4dnAvFTq0zT7DDqv7HPALV30tBJxB3sF8D1Ft9Jp7DTvSYev7RVO59deEy2h5gsd7kjDazzIdmZLPhS5VGwf13EClHl245uq5cLqhWUKFw1ZbSDCdYLPsTcHEOqEPBRsYeGN16oT3Ap8_75RS1cuhBYkX58?data=QVyKqSPyGQwNvdoowNEPjc7wlEUqfa6bq7hSZROC9KAnrMWHwKzys_3nASWn5bVoaXP5_S_ogtcptRwzWE079QbXiEJbKHBkMXwaFOHBZLP1vKQ2lWbtL3yhH4v6PlHHBfjvJ0f7Xdz0XbksnOVEy5EWUhn6I0Gjr3k1z71TSNMIF509myFsXB1uualaAPx21WmRudGy56kA8ngLJySw9nug5eUNiKnq2d3WJ5WZhPMhQevVZvFtjXk0pk8SOuhuXPODbjDCS9rIDyEMjoIohSLnq-i8_w8v0goe98vYzqq_axzG3d4rzQmKW4LSolMNNDBtDaQKnxjaS2zw5GCsTSTES1Jb354wb8pXDDfZ3sbxQftRlokA3Yg6BjIQPp5uXxWhNZ0xC4DAr4oM-1Q0u5bqn_0XFrvlSLNhguR7y4Kfuip74OF18IIodbGKUTeUZXH0xHpvvvS8p3FfU5i1Z0zM1vUMyHCCp70azmWBM1Syu70e6_5BuzERqwSbzlH9DOJvY1KT33AqQe-aHJK0RQmtaeET3w5fFl-QN4nd6MR-CrbDQT6xImuEC4J8XHdYyv-IJhL6dfW5MjnnVEdy4G6qFoGBrJ25OABGsMtfBqW-NpIwgM98dN_diPQUks4gt_0SLritWXuTswycGU9dyLtzpB0-Z9nKf3aBz_juEqhSo2KYEajixzNWgHi7bTucPu_fqj75KoG_Lcg9t_OCJ3TGAn72D7HYBXk4IU7oMOo,&amp;b64e=1&amp;sign=1f788c1aa87af9464a8f646231b32d11&amp;keyno=1</t>
  </si>
  <si>
    <t>//market-click2.yandex.ru/redir/GAkkM7lQwz7vv7M_pnW8mRWjT9gVaj9Cw6_JX8tnR8GGz_xnQLq9118yBTH8TQ8WEhPnPSRc4Kewfm0UZhj9texd6UzGgozedtDHQpTlBiG_tiFReOrjOZvH0H8YIKpOF1k4ZzLDXk_7YSZ2LraOT_eZ1smvphRlghtYgmB0u1x6auG_UsPEBkBAtMc-14_UzzXfPFrlInYS_YmxalYvT50Nc18sobOHWH7gIDMN61RPJyPBm_VxVybJRgoCb7msWhjbxa-Bx2uBiCeRER8AD8CHo-AVAi1igxEADDSBfn7Z5U-FD4fNSvgOv6dlmRioOGQxabGEDoW6yjx1ksuO2zMjP2kr-JMrgdbFnVnZZe-GKsxhqMNhTT1CTYANUHNajEISu9wy90q3gFCP5_kdV2nfnHGc3ULIQCmmAX-fTEyVbnpNBpr0J4iKX2pz82NLJvByuUV8TxkckA6fMkr4u-DS4D9xnyi-HUqC-LAJcP4nvcPHTBO3xS1PQjHj6oIYMPiqAxfhsfeGtpcifPFi-I31AAi2LjTm41HV0gPTutZ9ZdcuRp_zaj2o08kG-EwKg3qA1iLm6QfVyImAbHn7zS14ogVLoppcHdGr1k2j_uUiGFJtSFOIIgHEJb_tTSlR1DAPeO9CKnlVlValh-7h78K4Eqp1xYQiXoDNkgP7uRQ6rkiLY-6LB5PFo3C3fjL5bABcUZ36W84w-ppXpsmUyOBVNwSAz9DctHG3VrnPrtoJGYEPIkSEHRelSRTW3Zl9YfBBL73nsYOFR52R7Bb_P4TYlzeQ0m-nBE7BTUORDHDzKAQfH9IqYKfKvGWTnZ0fpJdKGSQOskqW12aNcBPcUN4AFGDAHz_VG5dJcALgBEtxN6fp8w67jcbYCTKs9wF9GnLD2Yk_rwaKMzzqKbKuLm9f3buITvO71VAiMhQLp0EuK_W5OAVV4ryy_RAID1Ogk9D14AS5mqePMNsYg-ARwyLH7OLfV0qUf--phQqwyuYxEobwsat-_ti-CDCDdkpj4mAIqlQp_nGAgkbgsvzLQYcmc_JxLfkEfgxl6F02YWUkVVfMBMrRJaT6oc089CGK7cEL4ObN2fU,?data=QVyKqSPyGQwNvdoowNEPjeAgb1P4DJEVdiqKIkrmiElEUPbJaoPXrZ6OeKI17H_pJAVJDbvXGFGppB8zHbQXNMLUzSqR_yOJ0IG1bJn6vMaB3m1oLXpu90di2q47gHAo2iwEZsW58sutL-oHlOzJoqPCHEnGQ6oXtG5qH42_kR19Xs7e_v7rwpbg03E7Np6aDe0syxiS4nL8xdgfMMhh52fgXui3uBYhhO1gLI9dN43aeq2SbeA0JWNqjar1M_g4S857UaVQY0Mio-w8zALVaDDicqP1IohtF3MbPacYqPvDN3tMFFPozXSu4UdVVbDb-MR2kG-qWVIKBY2gt1fR5qw2C9w2peoRdlQKKAn4X9RJzHHSjn2lbbifvoFx2dSWHxtN_rxIi5YCKP1B-XPWzMZz6BaQKlTimC5dDL0HijRNLq1VAAU1aQFTOzAg15lz3R5WqaKy4zl8pfJHCfKzGLAnWcAT_vGvaKmCVci8HwszSBR7LQ2_ylVMeb59h8NtGeStDIfpI8g,&amp;b64e=1&amp;sign=ac20cd3c82f258f1c3f14562faccd19e&amp;keyno=1</t>
  </si>
  <si>
    <t>//market-click2.yandex.ru/redir/GAkkM7lQwz7vv7M_pnW8mTLhzeb5oGL1vpTBEheVnqvh2-KSm8mQpBXYLjIdFVDCmWbNstDMegBg_wD7Go9gaXfRxNOHGOjLxUMntX05AsuGyDFgvVH3-oJdseMi2TOAAL3Wb-sfMEV6PTce0Mgyl9JZqUmhxg3fD4K_1NrI-z1hPknqGARs1cxitPuIW578ANBGwVwBesVfF-UenNSVZdaDJxm5OGO0mEjgODw0Ep82H_uAIS00-HCu_xqJn3ZK7K3VB-6oSjianU4pkM7oGz96_tk5FcTmGOT8-GampsWXmM0mUTg3Q2FLB5_tLm_cuXiirBZOWQX8yzGwcY9s0VX07_pj7t32PonpgHis3EiJ85lUJVgWmKo9oyUsvGDYUhzZz1Tiz4fjskYSFHkgB4IAnkif6rTDRI1wuedhpMoCKHiEqpQlMlSVi-8kx3YnkySjjI5m9kmgqFzG9pYvN_EbkFpyUdQtZvN2i11gzwMhmO-ggil31twfPmBV9Ob2HqzNqJymrDYRSk2JhW6RqtIlEy_u3QYBMRSJ6GRHn7OIVqmyMuNGAtnqHWflYKryye8eHf7eYYytOBynUZi1dr8AyOkn7Yt5X21lsLGn225QvKHUAJa_Ttaq26K33LjOTXNGlPK6RdbBz5JeCo_46vMAiXubt6ahVjYE5BlzpWn0rwrkMrxDnUjj0nXfs-kzZpTDWl6Dv2deH_123e71iZetp8aXmiAe8C-0S5tRIkIlWDX0e3n4y2NutBQQ6CMOZo9XxQR4YivaIWcjslQGp6wKDHDG7Fe6UPsohU5FeHKn9yJ8ncvRrR0o_6wYRg3fEUe5cVhuY9ARu8GMwzw2_3kZnuiiUd0puE3nPzA9QrzsfsobFo99ZrpeqYuQy1tDK1vplj3kW2gTgSquV6-DNLqxjVN4edsr1S6VXgVLCLfPi-zlBVFK7P9ZAGg4vSAl4bnH0o9AD2QEI0N81W7LquaVQa7M5BobHCVFq80yvTZQfFxSJm7tov7XQoQ0wD-Q0nC5jiPUM8QaRuNVaYxYYpu4yjK_kJ8MN25vLSFWlT0tW7ZOakDkwUdKK486F8M5OuM98MWqIrM,?data=QVyKqSPyGQwwaFPWqjjgNn9nfWKmxoOkxNqD7P2fyPQxurdzbPSYD-p9NAP4Cld8TWnxogxs4S0QbLQZvr429RwTm29eN7JbgH-LDYJX7qn76CXkvMFGoQenEZd5Lpqny6hVepa2arzOvFa0vxOojX5q_iUSTwcXvKNE3LIbcEr-BB1fqcnb8TJZXo5VwMm4_DjHQwnkvEIVRv9t2xDarCoTX6UF3PQ1u2MDPGstHEYkseRDx_qzmZ2R1KQsSSBeTh9iEauamYpCt8lm7gXCRUDFwzeW3sWJ547Gn1C86ZlyRd2VwlZDUUQHErnPK1LWq7Rp-e4oFH33u3B4QM3NESy8RPX2MCk0UK2JbdPBpbmAjmJrBLKaPSu2d2MiZsRB_-3qpV7SpkFDKkbkdr0fzjz3DoHjGUkfxuy_-WThRNg09QRGo84bY_5CuAW42rFn5nEl2hBbJ8MVFzDHTZAg2vqRXOMod53gKpd4Mntvj4U,&amp;b64e=1&amp;sign=4cb7373f7fe30eb4c90c5c095a42f81e&amp;keyno=1</t>
  </si>
  <si>
    <t>//market-click2.yandex.ru/redir/GAkkM7lQwz7vv7M_pnW8mdvr7acvKgEDTMlqb0RJ-xmv0ezVNr8HhQyu0twdRLZPnjW_3RI4P3nn7K6P3zS9cJHq5u075xFww853p78fAeje3SO4vIm3L1m0uuh1AM5ZsCdBhQY_U58FEa1LfqgAU9_qaEtkamt8dNNB_kyYg3ykt4lMNZUtiWhwHUZllD8ApJnvunjeR9dmrwtsPeoasJ8NgmWUT83Tu397gtBKlcOHeR030Lsy8GzzBNOnTUHAu6eTpKyau4Anp0slQrLhKFXwZC9_FjJCc5VtU-tXDBGcYt_v4hbSz5PF1ZXB7oiLfb_Yu-5r0GNlZEdqn3co5XmNETUhDo3QwMdylIvLJ_DGG4DOVeusMOrBAazvGj88KDZNvSK1aqKREK4tk4JkJXvNWQiSfE7DV9dnFYoXJ91uV5RRn0L3zmgCFw6wzdbpt97pEYfNMo4adUDvLhLbv9ANue4IG9KtJIta2X5994lvB_Z_N9m2im3Pop2DOFDISSIccIbZMMysUpshCtLNKAOvJ7WW8lCRp7Lo2iXX01bO2xENPhBbbu4Za0elXcKYRP-bBbPlA1GBbsRTFENxXG6a6WvA3S93B-EBC1i6jgizHJZIwy4CVJmEMD6exCEjThTit5Pa4LObEyJUHPWrQqSjZIErclKWGNs1vyNac1EyDkT8GLRpAm5BmrdHc2FGG8FkVOmeui5QkCMSbsJL1d-St6WsgKqKEFP55mw46fsSlCAsP2WVszurcs25gxmGo0qZNOuW979ItOwg9vDDsbiSksPMBxjKF3U4oLHjmTUN616CjY00PIs0aIKwo8UYRSHGu2zon7FaJoE2nnsMgx2TNRMwJG91uFjfzxZ0RKDu73pFyRqEs1zK13XwNgk3JLZmn4H8XmvVq2mBu2KOLLfd-5EilCtRSIi_LXqaAssFpqTTEIMjPnE-mjZ3JlYBzh65IJ3mVVr6zK7cycuayEJSloLVlfR8U6WMnjC9l1qTdikGSobOb-Ji1uSOwct5kVGctYOGeIve8VFtcITs5ceS7QwSwoY1gf8vukZcxLK2E1CymOj91zT_IDb-SqIy?data=QVyKqSPyGQwNvdoowNEPjUBu8iKId2aDQiyPQ-PTLb8UmW59Y36X01h3WrLCTiANb-W2sFoPI5b1aNBxhTYLcMddrLmVNzKwvnFIBMFooPwjTQL9tvvOcDxfX2jdARIU2ek2rO7ehrJNhv8pu4xLLjdkmownjmc9GHeagXS53sgCeA_V8Rd0hg,,&amp;b64e=1&amp;sign=59e31133eac7259b36324cf7ab0f0b56&amp;keyno=1</t>
  </si>
  <si>
    <t>//market-click2.yandex.ru/redir/GAkkM7lQwz7vv7M_pnW8mdI5BG650izgfMcVfiZtBFa4MseG1SdVQTJjqQ9IOkixRecJPCo-6lYrxOXjCtIfknvpucMIEfSFw9XKs9bwHleSkFTteviiFmD-6q1m-OSY_si2eutHVSoBaAXLoHCcf2KwusH0jmiBkj3fVW9T3zpLeceZhLfZ7Z1CpuLu-Vg6WQc3jyjWqWkOqzdqbpn6vt1ULTZG2-vYKnknj79_rlRawfO7rQYzowTT3ySCZEOO7hwYT1NEDWfSHxy89rjpQ7I-iOXbdtrEOj8Om2yFOr-as6ulmGiQ9aOkRnxVckE4-8t4Uw2p1dX6LFDQyTV3XPhAuJ5ZvkbA962BEw8_ixhrSrOfP-kLVBLD20Zlv8VJnTAvMIoIiwo75d88uULMSftqqocwHqs5ti1Ae4MybttFKA-ZwLAJVnF6dqxkPLLV4Cnm__Z7bgSfGuUCWSFBNbN-t50DxImGcjSW33Nw5_Yq9IHTR7fzsK9NAThDIhitG1AnlITeyKX0Ar7Q9N6PMctxpp4sKTr2kNr4h7aHpcJHuqFau_GrwzkYRGBKyGwK1mphODCqmR2_HtcegxXgSC4Kp1si4gq2GcstNIbl7azzi05fmF0vbVwf01XV7mNq53wMnnli8y_go3R0pO7tQhDvfOLNV29zdGI9RNi9Pmd51HNBphliIxvM7WJ2c5pb9pRoMz6h8EpDOoqqApTI6nI8U2D2p2inc2NTE5vkGwZxTa46WqKcPQHd5H8cNsRVbUmXxImVaFkPCZlJO_FqsPm17ZeC42kDmGuyZJLDSwOC-MT97uZfAMISOhn6DhEGj6uVoElcAy4jwQ02tiEkuuZhxoVGrwjsBH3kcVFXU7inU71TR_7ONG9d9FfmxbfOEt9_PU89RGhldIcegfL63Sp85sT9gPBGKSX0SGtFHEQ45-gFOTgcsESAq78x2EPkRW4oDxq1Z30LC6Li3JP7MAJ3oy-4xpRyof-8SVhFYaOJLkhpw5JsRNmYYMiHcSDthQ-fBWgcQW7eow2w88MHRe9tHYRcJgkUiRg6YM3WB7fk05HNwDx_I5cVCtIEnrvL?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cUOoVVBR8Mtf4VIpvOeC6W-IfH0OBvTFVUhLp-BnRRJJokraRbhClD-H0lhn-tfvwkWP4B7iJj8m2YXNphXdgF09SvhhnRYaFcTOz8T9eqSeMq66A_EwtGthhSa2lwktT2bBBx1yGFvcgElOY5lXTLgLBrlOuqTcWFcmaHqG_Q3IY9Z6ohOSn-e4dnJXEz_0DyQ96aIox7wA-qnWRoT1AgFHPU-4jx8XH58Ih96ExdShB3PP55Ki0pt2P42ZYPltiMgFXjw6sfxbUtMFsSrjOof81wpgxRGs52d9EwbYS-5FvrS-MpMxIr_d9cKtknj9TMsUxXFApUaPfZq93DXbEm46SL-nRjv8zGhlZyFCSIyTiGcx3dkUFydM5mivO1K2xCKuBixIo644dMqgGFnO84dw23DJlnuXSFU_zI1Y6MMIzXzK1G3zzoRn5g7xPblUA8R4gu_EkpdGULur_HgjgEsfcyWWGXWFFIctOBBUguvgoOlThZDWDT4emy4vF7zcqJi4n0mVracg,,&amp;b64e=1&amp;sign=10eeb7a2cac5b647502447d834d44a30&amp;keyno=1</t>
  </si>
  <si>
    <t>//market-click2.yandex.ru/redir/GAkkM7lQwz7vv7M_pnW8meuJTePYjE90K_cHmZK0jfQaO6XaC-UdO_zkDUq4h2gbwAmWxfsOxARvlhEaE37Mn3jL3FO6jLWymjkSn5t5Rx_D1qDK6nHUcnV36Zikg8aO4qmvj3qwAyTQ6DGvUqmRY7KXL5Zn9kKAnKGuG1-lBge1eicKw-Yy3wF-9q3NM20BUg__1_Xm4cME17xMNbjGc5FJMShs9nscm72eW5dd9e1QxSWSHSolXvYJlV67SmXQ_8Ycuu4Uz_MiybyF9U0LPYgQqvcMTdlspp0NfyN93t1gRvweDpdSw1p-qohG91gAS1lBZVzZrY0kucf0g2p5inozGf5Bm81dDtVNMug1PhMJhPW9fykKsBq0MMcMk94ZEW80Net2eWLpNLET5yU8tuA5IeNYmmqLpDHDEO5m8S88BpfsYMU3RqbAgfM6aGxSIcCuE8OcnAt9z1XxRXbrlXcZOtoRLbD0PBCD4o9AAqxmnbWmc07GZqceqDOTK0eZCZRPCJNH6U2DMEmRZmG382ZD_1K-Iy_PPlsXmH9pbRIIOH8cXyOyiefXe0EzX9YbOBL6AbSn3sSV2F2y6Dt-kvVqPtWs3UNZLX8cfaunUxdoKNGWjq3rLnlUwvRqjEd9dB9ae5SVWzbyhPxbUS5zjDLutQQshtxWpaDrWyHHhbzldtOCy11UbqhzozB4tx10_pVVB7HWGPON0OCC6bRbTwWNt3zqUqGw1XMPb_VRBvyi8FyAc9QrSSPuu1WrSYoMLn0vtDFrhgLjS9g975z8pCkyp9tK8onzetKOQ_mFS83OtkQmhRMAuLSt-Y7dOKl3qDugBAvfAzpqnro43_a07u0pyak-k1UGrs67VC7U6H4VkHvVvddyVPqHzv-HLghHnDrRqGOaI3pYhx317EktuC9XtHxi_M96IJoCwoSK3jWeooOLnDv5yO09Qthc2tdQH6toKrq5IhDsAPbVQDAmG8lfurIun-ZUykpgveN32aE--ZN98u8sZjhQoGreh52QtQ2Uf3kMhk8ESdyysrVfUMh77D3eZksHbUuS6mBZFAS1rYRerjHqHvRHYel3jZmk?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mX5BM2lJRe3-pBDh9Nhbl1T04ah3Wk2XLq7Z3iBj9GX6EvOP85CvjCivY3Be3u_vFxJls8E48CfICHfsl_qFdug3mSVo2InI_nC0VTi2i245mPlSuQmx7HDphv2pqo5JA,,&amp;b64e=1&amp;sign=f36a5754ece47efc84f04e514cb70ae7&amp;keyno=1</t>
  </si>
  <si>
    <t>//market-click2.yandex.ru/redir/GAkkM7lQwz7vv7M_pnW8mRfsJvAPv2a_VCTerGuVhK5JlrZBZseREw1EVdhv6z8q7Ij87Z5JfqLVKwTwbwaIiFcGhOwRLDPpKad-9gHB5_HF8Jm9ssd4Tm0x8kRBC-WfzLBl5Pcj8gkESIPaxowfRhav5ndr-WvzFYUyEqUMi053uS2E1p4rptuMIV_3LnZl-KTpcGfV8L4U2_AzhcHnk6huAAu1JSkthRJodAoe1vmrvtpaAG_zZy3OBl8q5QBc1UDL_o6JwtJ2cHGu3VnQjiewMu4EofzcIPTYu8HyYAa4EK8JC5PHa2k7RShH6qv2hgHe8ey_nfY4ToMzopqmftW0fckvHgL7CsxCtHURqZ147ChJs2DH-MoZD3tZb7o3FGBNomPYk3Ah2zD8dJMCU_02vgjaU3yJ0eHAlMs9vy2lv94bsVM5sJlYkOggyyQ3oQTUDqSe-JVSthaY0Y5Mb4n3WvEa_4nFjThsFm6HCzIUadK1hyJImI-1ARwtfXJUbw3qq-_ZvIIQ-jpnCoFZa_PRykV8aiFnszz7bt1BA-R0vwQpZ0sklTVvtkK5MKp8tYQTVreKP3dpfmtM28dIdTWJwk5ZLBns2aCj8a1z2Uai4xL2bIBgsxVwDV_r6szuM927e8gDLJMQCx7cvjDSMwgrCfSIcOXSvLw7lTmAGvh1VPq2TmVDqeOYXVdR9DVCL9LTZ66CYQWy4D9e1GYEGfHQLKlWEj3R-w0WSKdDZNw1WC7AVE_F7hjdbahm8ChpaAJScC_B1IDTS2PRs4iTHO7tOyxAD5KGk1IDarh4FZtU3ffuXcH-383D-81bISgaGIk4DPppnW-TIJi1wXoO5dNfMuZIU33d9VHzq-FEiLs4ldduQ5C0-MHSY_B45NdHtZNDdWiODO29-vD1JxfYonvCHVtrn4EazoBPQX_dHxYTTXGNgcizRhPfilLhDaBRz8IhIU2Kzf-2AJdosEEKPmKB0jMOn4BmQSsZZDh8TtEatYP1mzOAYZgLvUin1j9QpKmNdK30pTAbbful_7pvKWz9ha3sh84voNtVj6TKBxXrgCANyKeJsHZsVo0pn8Aa?data=QVyKqSPyGQwNvdoowNEPjYKzgCHTWDCpQdzEH1cdrMXqrotwT9C_1xfUvqrMmAtlETO2AdpsBzOeZ_bLJlhXasj3zx65zOZNLtaZ0QHZF4Jx5fUKIHMOxPkkcYN6Hk7VVXolGEAKoAKPh2hV0-fbk8pT98MytkyoazlBQYbpRmWIkW6Q5kC7wDxrbNXJj1iqHL6UjmHra60lqog0aZm8wnrETvNQy-6ByR8MpoQUesZDjFaSjI-7LoXwNrCr9D1SaWmJL8-C0nUfyMP0FXJa_9X1QQKUZaJwxprzgjGasHEr1NRxZO2YAJBYDpdHHxULRreR_VX9VEgXGhWJimezyA3ZoEoxKAZof_KCMpX0jv-_Q8NQzI0WDHG8gRvXv6f7Mq-aXWfq7kuMClduWk7Li7wzjp9JyQzXOigCjvBMO0Gk2qxWTElP0IU7ium9sRwn6cXyQjC2MZbSAZu_BmyC0rRVW5dWVVG1-0dfpZqUe4TDvQXW51xz43C8G68bYb52J6pRq7YLl3j6TptHvPKgnaR8pyhEc8cCszM5-NCQJqKA4EK3bushPRsSF5AkmAZF93vNZpp5DcxU9ydHSHFIAxdyejN-g1djFnX7fL1d32gKEMm-ryUcLOkzVfDS58Q0ywx4oN9-xbCig0cGGk3PymgHoKuXPARrVGrHkXfQyhnLgiuheBUF-hOAlCzVtW_u-p2Yj4Dk0b18xjuH6XAOOlno5N4COhCX&amp;b64e=1&amp;sign=52d6982bff014ab1d233e9fb208c2e99&amp;keyno=1</t>
  </si>
  <si>
    <t>//market-click2.yandex.ru/redir/GAkkM7lQwz7vv7M_pnW8mbrtKS8wr9YZscYgFwLMADXAAwCbWuHyULyFOkc6GRNvwyIG0o0o8JwvUY_w3KpINPUNxWZxAQDWra-2UvJNfJ5kd--SAM2ToxObSYmIcn6-TynQ0fp8lg-JtudYvFdSZbeuKfhnCyQAywJVE0tTzvjlNnpjv20_T0qCBSLNVzC1jR_63AA4aAO3IrbgY09yoLzd91UNkfGCuNYYjU1FQu1uJChLaVUUWj-XCUbUNsltpmitXo0cUsmYKvksxj7uCwHxymCo0vw1ygN3g4SuOxYpaiS_YyFNKvHoHyxK6reYx52wNJkZ__aF8Pc7Lkym9IO4x0EeKJpXWANmFtnjMMG21yujqipRad_zIAMgd8zId1h4AbQaG4TvBjmgtxC2f0KnNC11msSwRjz7ge-du8nF31RvidDonLJcK4uaPK740SWZa7140btrUeIRk40S8QpQSN4_XMEO1lUP0-tvn3W2JT_t33gv-EkDIoTBfmaqXIc8qIA4Pppk4twtD8J_27mGRnBylGX_fzUMGR6Br90cSGkwQTf59mbjz7HM9KOsk8vkCWz-IbEh1J0qhufJ2P8RylaJrEwh1KY70syv-TbqPJz7L8ahW5MnmD0VzdPh4WmVADtsrrH-2C-ZjF7JeLO0AAiIgMdtAmriYj5TxRaMtFLJ8h_z5s0b7jrcbahYJ11BxZ3a3wRGEL4RPy5ofAMXk4YEz_uYcX_CU2bGdXl7utYuAfiGTUtwh9tx1fGbpl-nIS1IvTBzXRrf0U73UzcPAUHXqtkZ_IBzvQnGZnv9dfmzhA6crGc4WxqzuwvOC-MLQDReW0fcdDH7I1LWFnE_5LD0XL46_aXQVC_js5g6AJa3AztjRN1436u1jG-esAAdo7nOdR5utVZ71B1eVgODhQVMJttSOPHM7_I40FTLfTKJ7aaOeQ96hw6xy2YeSKAgwHu1LJphABu0GAFwFk6yrKtd35MPOh7S5-X94HdlUKwyfsbjEdMZsA_l-48PjTOjCEyA-xoNlqG16ImwPR-Mcgcua9yyhT6qNIC0EzAXRKtmvCWUlNrVW1JGSAwu?data=QVyKqSPyGQwNvdoowNEPjVRfxemL6GHFnmftKaSfMQI5-0QVxv7OvW_xLd5zoEbBZ4a9nevzdx3GNgSZ-xFMJ9rh5wnrPDDEN7xpdWJOrAb7gj0gnIWh4GLhvbgS2J4A0s-vZya1uNg0JVlo-EFsQth3vMgN20uRI4iUeMeQp19zvdr9cK45Ft8CqG3IA0GR1EvBR-r9dhgBLHmyl78v2XAOSiOOaMC1E5_Hq3TFfXOev6DORl5le1-6zumGe6uFx7I7fv6dnYQR01rPGkH5kQOdm-hWWSvhg9Wvcw0RElUMEaJo7MMgQ-GKG6Zn97bdsCWR5Atp6caM6y6MhE3o3f0ruDslJHucL7Ppb7kG93PalEiihAzLmSEdrXXu4bFqmJP4Ep0Ur6CtywiK-V_og_EuVuqFba-vF13vAYMzQG9y6NxsmF4gXQJT-54vQCPhJk29ze-WHpy5OZ0c65pCc_1fXoO2NYsz&amp;b64e=1&amp;sign=a38f195213fee47c63870ab3da3fc22a&amp;keyno=1</t>
  </si>
  <si>
    <t>//market-click2.yandex.ru/redir/GAkkM7lQwz7vv7M_pnW8meuJTePYjE90K_cHmZK0jfQaO6XaC-UdO_zkDUq4h2gbwAmWxfsOxARvlhEaE37Mn3jL3FO6jLWymjkSn5t5Rx_D1qDK6nHUcnV36Zikg8aO4qmvj3qwAyTQ6DGvUqmRY7KXL5Zn9kKAnKGuG1-lBge1eicKw-Yy3wF-9q3NM20BUg__1_Xm4cMYo2dFwbLVj7XoiZvgeKBtWCmYotarfyPE6W13_6oxGy7Arp88vtYtYDZXNErWjXV4i7a1yvwfCbLW9TlIX3Pyk-lhZhgZoUGNwzLU4H2ehALLVrrcXafZihi7vl2CFUpWIgr48I9XyIa0rg2oEmeNx0rVz-bhYAmuPvfO37f7X6QwoirRyiCbKsg2zRj2McNtOi3bgX1r7zVgnRDKNYdUiNVotL69CZW4cO16OiBa5aXmtY9jNFBnkmyErqCxByjbUm9k4uOzztyY3PhkYzMU0xTVV3K-NTjNHVSxjWc3mqvFvkjbmO8vXdFB-qbB6J17aCOptdwxdgqibWuRO0RBC4Y5AClSUyL3FmasxyLGHdlLslSDzr43v4FNLfOXS3Y2T6KHx0G-UHeT0TtHOd-urptGduhnEAmQnV1kO_WNjG_KCeiktQZJOLwciHEtSTcQgaXTiInEt58UY59r3bGm-qJY3L1FAXThZ3A-DmC9uSlFfvchd6e1FGo-1fiVLAoM4lS42HZir4WK-1dr90L6bLJyNmUTNO19NLhUytX6FiMtoBw3gjdYP6BbtMQMKEnyvIxL9b1UkoRiKX3pYM1EtuPKM75PkUF_dM1t3HYoozNOOb3FG1BFoELWqW5bpcjwTugvKTh_5vZUb5Q46SFvpfge8N3tpxGB8VNaSwR5yWSgCMVqCQ3XHS25PsUlypUUf5HC8YJKDNNIGFDs0s2GH84hM4Q1J4M2ExMfEjz-d_S79z1i1ujnnqDZ4cO_j04brnVN8pUGFto84duzx7Ab80wALLW4A22gRCYzLWOLb--WcD9KmbekCwEOx7uJA7AC7f8yHDO5aDhefUvwUxQ0aiomWWNPusd4U_VEPxAV7CB-ipZAODpE?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NQdufwMTobTLIruwe8TusaMzYD1GbYbabnefs7Lw7FGl4tA97GTA3JH079dXERiunJ0y_lZFDg8uvoUfXAnzQ6yfyGi-QjWWQ,,&amp;b64e=1&amp;sign=25d865ea7055de2f2a49c3e0b19d7688&amp;keyno=1</t>
  </si>
  <si>
    <t>//market-click2.yandex.ru/redir/GAkkM7lQwz7vv7M_pnW8mdNNIEFLgfuQCDSm0f06EHfGKF6zehNTGrfYQaOFrOZbek3TDIxTq5YrdW0N-atcppidtt1N4VD0rAR2ICMqUt7fADYumfHoWN6W-E1cEhzS86selN3fgdw5MxzaVWTgDvNL87PPpPf4bzqhYro__oMsECSf-OAw35RKRAVm5bBqb1Wb9cbLgxZ8ul3iN0YtwSXbtiUGTvT2kCYJuEqugYrkqxUAQ4PN4_PiuPaA8OGweApZJdfYnwOdCLU6pNnVxz_xNEtjk2xA8Y0oTviZ9vXsCPZDDFiZW6SlLK2ATWYL-Aley-lFjQcunW66LOWiOAnlgzKyuCTbPDibdkCxMyXCK7kyGKCvGTESjCYbYgxtkTaRBdZNhAkGfB3b6W38Aj1cvLTJKHMVRB5c7GZMvTLa8zZk8p6hYPybQHL_JXiCRBqo7KT1-DcYaT8Cb4WzRsYXCGmlI4RJR0uwQqsc5OOYF8-lnxWIhz8LoynyEeZcUMgedXJhAsy684VbqNzrhiz5PsLNf14k40Df1QfW0CcjEgQiGkd3acbLkSVW0g92uD2UaCzCMRUPiXXJRJXiLlo1AExr2jVCuhR4LQEc4IlkO9oHskGIyfF4kyIyvocmXRagcNWg_f2Ly2MDxdPE9GiCwDSAlR1bGwexCy444ZWsX33hK_PENDO5aL3odNDkAEWcIEqdqBtJ-PuwQltcOwK8C-SWtOuA_8heWidGAnwdhJS4ZVylaDJsPWtJLxFQdJmn2Pt1FkSEgWHPEJGKhxRVDTBFiLQ-boQyzkrwrI7B7kN-CqQBrZgX-HlZY98s86F0UoTxKkVGtRMQ8_khlFdrR7ON_ywO_ymvNWi7I9nOzJ9coWwhAu5L4ay3k18vei5s9gNN68Dld1gZhZ7lMFVGOvyH8dg0iDEP7MUYKR5OvuV8RHF148cZdkkoGCAW-y2-GXye8aFvCsCQDWoKXOyJE8YxO5uPNCIQ6W6WFjiyOC75V3VZ_bEKLz5bl6w1PYTZ256Wqum3B5K1wlipWiCsOmfsu9pxlCtk_sXmkZCMmhJuOSKCOogYlB-Qs_rA3VRn-zSUwbg,?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PmG_6IjawVj0Guvan9dDNxDtE1XI-CZTBaLM1CaAQlJu3OibjoWSaK96k5jU5YwNC5yp0KK_WnmtTQZwyijXp5GpDLOwgt2gi6pX6PoCi2A,&amp;b64e=1&amp;sign=fc80197e34818eb7b897f397f4718b4c&amp;keyno=1</t>
  </si>
  <si>
    <t>//market-click2.yandex.ru/redir/GAkkM7lQwz7vv7M_pnW8mdTKttuwfZD1faaiDMXGN56zbAZCu6cNpz0iV12FJq-MOOn8gogmfsOMXyrmmJdhGy0C7F8jz6BMrtLUE6TmLTWzFVdl-zLD_Qw0I7j4TDgkIOTwrCnibISxHc0RaaFKM5ptZm4XqFO9pRNaXuf-trbR3Q04FTYpUIN4jLkiNiHnW3GESqZ79TsygG6_wyxPUZkASQptWCk2iBXPGNXku43a70OhxaUv0sk61fkYzILRpQMhRz2StB03IMteSvrWUyMQkPHVeL-sINZlsU1ZCyR-VydrHinfU7HUqQtPOJGpyHwguiNiS4sQu-F7ch6V3rTvA4i91Awrwp0sfFvk9ECtp8nJYEFgmSV-21a-7mOVQYLcVo2BKK_8PTXUVy79IRuc90LkcpeTAL8SXO92wXYk9iwveY5PNBN0rj99gszpUkq9MxUKLd8Zm0Ey5Dmk11eEw321ac21h52DEEY7V3TLptqWb1k3UfM6Azq47ZaFnWXngMD7uzNDrsxCMBkqTOkSMRnFLMREIzVR6NVuTuQtgVJePmBwbbEMmt2ebCCzGjwoHgFu7pOsXX2pnUlySQUzFv9-GdkX05FouzkMQ-eEL7ZvKsTcFjq-dBX6b8Xhwa8w41jlFXo1TjaqEfx2jfoy71dMh3kiYPKHR1u7B6CssoT9sIE8sUBlkQeWyFqLyFJShrVrpuJXSTuoMTt3Z-VatAMLPHejafJkGbpwlrmsgB2Nc1XQMfyf7o3eR882cnOczszxq3XsiimLbOCpoxstk5uc8-JLhcdd5DhEUV-KxTOtghZClx_F_7xO4m-CyVLNT0bHVndfFBIkkOgLEB_Tk3h4RdYl7K3-40JopmFMynEimj5bmi0JwSNF2wvbq2B8q3nphTtt1eUyCxVUDm0cSPl4-ecZnOKQJQVC-RGVd0f5bTgy7V0Cm3UwDkTVh4W4yvISp8zbJ_zDVW9zpfn9SkA8QIT8vfFt-uzJhMIw8Sxs2TrJdQ0kIXXLytWuPYpnbDwMy7v5ry6CVF-zECCD8oh1QCMs3SaJ_pFQ9E_0xjPTJSBRbd1b0xjhCT9J?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ebRZRh2v7r-BI0jC3-vJIA9MLs0TTi8kOvEQ1G-4C93_2SCsomVZ-U6a2IR0ntLG3zRvXeHAN52lnIYU_0-V7Ae4XALncnjS8enlVL04BR4,&amp;b64e=1&amp;sign=a2cc0b0cc19d6e643aaaf7aae3897b6f&amp;keyno=1</t>
  </si>
  <si>
    <t>//market-click2.yandex.ru/redir/GAkkM7lQwz7vv7M_pnW8mRDub7y3Yh21e2-vshA4NRBx90esoiCb_g3Vr8wz4g3jz7vRVH9ohC7b8NOm560KrsgKsXxewKHRB3to228Q0BbmAiCwp75oCHnH9kGlMUIfaRChwIUBW0bE15EPi4bGL_uS4325i1GZawvdSIrYn1ubQj-BPlyVpgE0QgyRS01wZagFJAAtOv84LvqXGYitQaO3oJvd0Q-Xs99TvnuHO0QJOhKfW7-Xa50dEZ6QWhG3mJxUhVFgh6nHR3PhDq1eS9M5Vu4NElq7HjUFmY3vrh_9Mw8o_OkpSv2o24co9QYuI9TGYQGorAYdejML67qlaTzd2ujNC35IUHdnR-U2UuYRMiLkVHm1NlkqV5jfO0iN8QD6YqSPfWKQMlxvpDsD8YT8m9UQvrA4Df-lLw3zUwnudSRYVfZmf25ldtZotgULbIymGP5xWnfraDdAzIlUuuBcgZTFerYP0WlVA9elsSwi2DliWEpPwXPgw7d392moPlveZyOJ5-7cQYbI57rnNs1LpU9n4lL9onE8ORsufO_1yNyNcuLeJW8ToN_5isUH8JzpWS7Zff2vYwwkGafRXZvfYQmD8HDT00fb_lcjUEPkKrA5LmogIT07R7iyDy7EgUOzkyARd3wIJ10Ig98YFQMVo6f-ZQl9TDadHiLMn-W97ywbPlXSVZawoFC-TxsU7F1sIjS61AUS1b371wuWRl5LmsSzIkZaSWulbJ_Gdb4BKs5cRori2fHDNSupA0dcydie04zb5HIK13WOEw7ZW-P6LGlCKcaa98-f8WQb3ykfDpAozDvQgRjpXHQ1iPjQCVZfIYAQpLGgpmBxKg2ctOV0cinc1aKYf-_Nl5nlj-ybjbMuNTAntRsdHcTifgE6ouIZ-b-haTgifDzdd5BFkCiknUCb0V8G-LpKHnpTWq4WsqEU9axK8ehxsTfFxQJbgowTTktGOdlRhWqqFnliT2DCaqfkKNd8E6GabbsS4j5FJaCDnyn_vET7AHKmDdfPwWPYaWdvDCxVAq0SD62SKr0nc78L6VW0_av-xCAzDHxapD5L3AOrSrEv9WvstYp3wBDf790sFUE,?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9YsAhPyTxRfwpWMXbEpYueA-gBQ-VIsm-o2pm75T0vPXh2QGVdYbdwcySU4X9E1ThEa-JXbUU3QO3jrYtghYtTie2LnDtV1kXDa6OOoNH59Y8h8srQgDtA,,&amp;b64e=1&amp;sign=a7c8e76753aaffbc078188fbd9502be2&amp;keyno=1</t>
  </si>
  <si>
    <t>//market-click2.yandex.ru/redir/GAkkM7lQwz7vv7M_pnW8mRK8GT-KaNj4oi9e8JiF3IXmSUNDT_1WbcudR28-OvihvIDrJRXUDyw4YAt84oNMXdARs3OYSCyq_I21hptLCk75pgAv9cmyPdy5QvFIy5zKdd5NEtR_8gmhp5fmnZjXtRvOpVjTJIcHn_jdmj1IJ0PrH_jdPHtFLYKgXsA7mPVJQhtF1q8EZoC9-FLXo-gaKfclZhGpHGw5XkN7kTJEIqZq6vl7T1HVSPiMVQuNyEW-W4jH4me4jBjmHpMMZkTeFhpRi0tANhq0pRvkzHvkLQgZOqzdJdM9VJR5h6ux18Etw0Wm_DUQXZDoZm3EzjQvOp6oAFniSQwrZ4l2-hwBtKigQuVAUPUrsqQsMNz3Eu8I5YDT1EFKEZYeV4n0DBa7WP2X9f8iBTSz39A10FptmO5HbYo_NK3s-kLIe6uzwaY-hPtixpfq7GGuOMYIgMNeAzbfLZVUUTdALXjqlCAH4X4WpI2hFvfI22SV81Ayq-In0rrvaqcfdrsd5gNXfR6QOTCWNSkx-h13CCM261G_yAeE0Q-T4sETKZwY9tXc4NpzMaX32Tgml3cdMISPdELes-W9SMIe2lD1fu_I8ingzAz2DplyFjWk5H5f97fIl3tyhgGrXweV6P9qi3mrv75bvrdoHrA1UM3Y3BM7IzgbOM2u0PjeDLJtdderREwyvZmf5dT5uM8HFVuotjO4V4qKywIiSdge7kYZD4ncsQdqSmcRvzYgzIYmSIHSzvfanPQy_fXFtQT77mp7JchjKFvILXYwuQCCe5tTEuYe8EFImzk5Z7ZXm-kUEW_afSlLEuJnaVsAezYcCLZy1UE2zEYVkDlUI6vuR0wVucC4DGMe_2AD0WQfiIJMAHyOiH9yftJckmjq2JUGYu0r0BKVa3MJm1lJrqVK__OOW5wDR9W5W305VSjaB5vAprm2wzSNWDJ8DmBXZzZ_n40w1Dmsjezagj26v5icJwFB9OGVz3atk4sY6t2Ck5RumH_3sdEpaKVEoyYMc_VHIhGxK9sWe6Dwjh7GTo_wpnBA4lN_PK9fB9Bk-pHoR1e-EeHSMGqINV5g?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dOWUloKpSJvuA1pvnC27R9rYJ_i3tC6W5WEMPKuLZ2FkT81LRngFn6c3aSfAQjR85R71nXX1iYOybAU9q7GCLUkvuDAPuxHx8DxgY9Uq5PD-JDSLugCI1Q,,&amp;b64e=1&amp;sign=e73517970c2a8e7f92e3a32b361206b4&amp;keyno=1</t>
  </si>
  <si>
    <t>//market-click2.yandex.ru/redir/GAkkM7lQwz7vv7M_pnW8mdTxbAO0I1ZjAzgJvKHQDKl36DHAg4RYnep-mpq7EObXRkR8iOHvxYdtTGCRCm8-0Ia6wWx6qXCoHwmXbN0oQsBgiIpYIK-DBBLQoxdDYQlfeL8uYY-qzxWVhQLynMAqecVSuJyCCx-m6zUsLpRC9S_lpkhxGEZCU8Ja2kimdpmRztq4cX-1QkHzbKBgDMSNqrNCmycS5aKCmx5smpqcFmBQVd_-3v0JAFS1fpakygnNk0ZY-KC_wZW6EXfOdMJnAQ1ANFYr_yokbCcDsH-fIjDss5T2ynNxf9BHZkhxTz_siGzZSXmLwksvTVjoQLnTL6WtUls1iakmvlLiJcNx8gvYvxKFfvT36h-ZsoUKwMHA3dlS1nCRq-tFBgaz-1DFYAvSIZ4bwACSDOb_4pmduAvl17bhzwiV0vkpxO6Pj6RehNTOiNtVeCVPs91GL8BeOSen_IgdglElvlQgS8x5buAy63R5o0JRx0rAkl4FRjtMRRba9_9z3eQt9QL6lAc6ytHJOnEkOcBVwu5Q7bHDl5R81_PzDuW3G25w1iIlcs9nGNJ71NkRnZfCh5EcV5yUHgpBWuNfXJK0fXD9d4AaCyuO3TDwaVyxig3YOQ1D_gDFn3YdkVgQqpJwPZnoa_PnlVQXH59kcA-Fbp5GeRBLgemTtIt2zBlK2-zFCBmL5XRMo6FabvitHo1BgpKY0JM5uAuOnTlT_k2Cu9e4KOx__ijgJw13tGLC752Ki2_wTMQlg9wcazC-t44ZWjLrzoDjX6fxIOu-TAQt8lSYBMFjAogxDQfWGOKbf2T2XrVnWBMuXEWx2-AOotVnAkXbDOCW09X9srCNorCBzuQzjttmGPoRAZFXAtQk1exQa_8hyFqALCRIkNA4ltFVI1n8xjvcBj4GZlXg81aoGAU0KbxAk_ZMVzOh8iNNY2R4XbS_D5aaOXIyF2a-jBuwEyPx3_OjxkbupQRAkaSRjdCviaSzX0N1Mw4g108T-9eiUtGYPVN-rqiHy3rcqZ4eHz-hGRUgCRIyppqotlzptUDLdeksVBy9Wjj9saNGa6SitIqpBNszjfut481lNJ4,?data=QVyKqSPyGQwNvdoowNEPjZVUS1mV_mPX7tG_veEfjghqiWtMUgXyEQdV8-IA5eqaXYoJPhVGGG04acLSoVhAuqkQnFXwzh9S8KYT0ai9_vVQ4FFNqW9ZeuXv94QDIL_36n7xbCSIvomKb5ihwgdSSP6Rs5hQyAw0agTn2pIMSHYpKS90V53aVfN1rFDf2U6LVZ5qviDjm2-qbYe130Jlc44GpbBIcpvO4zDPgXClPw5JgYF0A1XIhRPxfCewiMdIgJ-4496agIankhZOpIB1kg7Rjx-JaK6OYx1iAgh2eN5fOVTVXdvJynTdus9RnSw-jHH31biiqACY5NXgiUeiMMqNVDGRaZRy&amp;b64e=1&amp;sign=d4294289933728870cb93530df375a7f&amp;keyno=1</t>
  </si>
  <si>
    <t>//market-click2.yandex.ru/redir/GAkkM7lQwz7vv7M_pnW8mdsBqLoOXcnB11wf4tforbR8_A5K-lbubHTVdQiHoMiHMOVovJFcEuz63271gQDkX_wZoHNvPlk8sREM5wB0glc8hljb0mdHzlU-QTFHaw8lIyoYjiYifxp36Pd0-cGALOpqNf-zbJCeg68KjsnGINFwEU4isnADgqQUzPWvopPzhLSSrppMGxT3YVxZZhrMrjl14QmUnclSVQdrbDyxpBRnCh0aaesurzMPd4vAUj-QXMXq0qo8j52Fy7-Xgz27cAfD7BqtptRU-1zMWS-d-WkTVwmvq1q5hbyUpLDDeVG8RbqO1IAhSm_izHwlr3XTPjJV_wFMGQsVIaAve95a84L6SUG4s0p9xqYFxYDf4vEjVchOcqqnNTnZsL1tOVTsu8uILiC3Ew0gqwTmgkyAXl47YiSnSCXw6SlL-erPeY2INFzcWrkGvviW71jtxospxq5f5agGtp8fCtS-12Smh15BADWIsNJCdfYE6ygwUUG8JrG09Dn4IrtmGvo33qzaFx2ZFg7GyAYZeRYk6d_TbfJXi8JEMu6apE7IRuYdZLHw8FsUXfcIfi4RpOHxqvkVROec-mjuGpJMA42xkS6Ur0q2bvoZu_LJnlJ7Ko-5i18ZBWeBkdPwqhVvPKS1N3tg8QuUli2Kfc6R3miWokbq2yj1DB3C3SBR0QIIzaXAUAJ33Yqcx9YAHrQNbqErJABUHgQwAv_38Bs2tQ1loa6T8f72nau_T6xg-m4tHYoyosj-jaMWPt-hBCZxNww7u_pAatQJWXB7rlEzOnAg0_uFxi63hdtMgSNO3pHzryDsudOAd2WXWedpHE2Ce3_e5691UYsI66gQqT3hNrlHhawPn-57__uE8uKRcLtrwEB_3ww8Mf0W0c0tgfy_u-oGWhMtMMUGj47eZHtGILEjGneke6DReaeHmq_rCU5wd6Bm94AF62zqnTi0ssJxkgfUB1kaVy-kGg8Ec6NSYTLjQtJLq-aho1N7kAeL99xoo9IQXQN-mATv1-grhFErfX4mIC2fUPAiAzDPMoNhPJSe7KqiWOVfGl9jX_qDdQYY8XCGZs5M?data=QVyKqSPyGQwNvdoowNEPjTbIV0SfaAlGjK71IFimTxBuhC0wvqYnMa7-SCnmtu_Ygx6HWnL_iqWVx1pDxPtmbKPylTkhaW8hcrNAFFuLa98xegcwdD-Ri8K0IIuasqEcRERzWofNnN3TwaXO2rGHqZQVVh5ikF6Rr3gH0pzWW5MifjQrJgzHNR-0wplJch_eE3NZ7hPOEWvOgdCL6v2lKCTlDOETJ_zfGNZMlZ8rwFYDvltvZeeuTlviwwsJRfQLoZpezaY-HC2lcVyTQaqf0lVQ-Q8OEMyP0roqQCRvTPIjZs9KOU4t7vsZPbkloi0yFwP1iNJAUr94arJTL4cvm83e24ClqFHYPzDytInUtLHqsZcX7RZwLF-jtK2fqfONyJmUvL3hJWQvTX5BV7fdvqiBePotuJ9ySPalSyX4Z1iFfCZvDZ3ZKMyHyjeTOk8aJqrLorl7bzHVrTWgJ62LQ25nE5FyWBcFnfRslnOPdHs679JCq8q9EEUywFZwZU6_yCrDim_Yw9mH4eJPbJoIzGFL_frSc8pi&amp;b64e=1&amp;sign=ede9d75b7c4ddc9f1eda3fdd49519ea9&amp;keyno=1</t>
  </si>
  <si>
    <t>//market-click2.yandex.ru/redir/GAkkM7lQwz7vv7M_pnW8mdTKttuwfZD1faaiDMXGN56zbAZCu6cNpz0iV12FJq-MOOn8gogmfsOMXyrmmJdhGy0C7F8jz6BMrtLUE6TmLTWzFVdl-zLD_Qw0I7j4TDgkIOTwrCnibISxHc0RaaFKM5ptZm4XqFO9pRNaXuf-trbR3Q04FTYpUIN4jLkiNiHnW3GESqZ79Tsblyp0PdLWseQRbFYm58bj_nnrsdzPhs9t9-HW610rcOzwX0oTSd6OYYnRLmXM9H8mZHn-UlCnjDDvDqrAcUIMDs1CibxymT0dItuIc_xpOpSETpIPseLePKQ9ku9RkOB9oqeHskIWjIi5F-lcvNqm1fOmQHRRthTIaYzG5vsrrnGAtwXlwwBpdlvFFINPbj8SQhpQiEOVSZOuSm9Ee167MPJxIVGE59VVUxk1DYXWjeMau5KnbHyW8xBkqrua02_vUupOJ72PDu_tsJoOCF8umjnh7yuOQZogLsJf4jxkZZG8ddblsjLCYCvaTPoyhpLb1NO0yQBibP-9vM7yVPAwN_4if-laXvmJfNZxU8bhKvIcyJ77_vlbycqRv_Hj3rpdQr_o8qTg5ZMPnGPC2Xj2k1AZFwqnPr5hpOWze-v1rDMs-7scbJsXLfuONnteXRtqoPSQXpe9ppI2zdnJrVlB9qmK58rFSLFqQA_L71Yg58MZ58N4FxfhP5GJAEVjcphp18swS1BGUMlxf9wwzpzLoEEUG3oSrrCXSL4j7xwy-aHZEiOtBJp6BdkE6y79WPknzBKBNanL2rNdic5Viq7LXy1Tjf9QcrIvUE6C9vZXAsdPk0qiun2nwpZe7uG6ptNAoVpjFAA3W9tY-JDBg75YU77pGP2WDzMIQIAw9fLiVkDAW_eu6_cZn6ZWim4Q2uIyPKQZfqvOzGhPHrf-MaH0jpmd8suAuFU9FqgWX_Dq_95ZAED014nMuTO879jNE-FARr-pilZ1fIN9xtb6KwBUjuJkTo3gZygJ0qYU0z3NxfSZ4yqyngYoJvRWABEgA_m5jfDeGSTLm2cKxxPBq2tSumQprzMqgrQK6Kf0L75QsP13Kjzmr-G5?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SMqE6mQKF1h11_rBKASAPrUBhEUs8jFOnBlVQmwPLxJYqEzbJJKAPplnDMWmCZ666yJncFIVvIRW49Xc1XEyBnCvkDBtIbGrta4_2FVV4kWJ2ATM_GoiyI,&amp;b64e=1&amp;sign=5c20be482e4cc37c63060e9d404c47d1&amp;keyno=1</t>
  </si>
  <si>
    <t>//market-click2.yandex.ru/redir/GAkkM7lQwz7vv7M_pnW8mdTxbAO0I1ZjAzgJvKHQDKl36DHAg4RYnep-mpq7EObX1_aFlu_eJTN63WRpcTjJoEzb0XYkwK5iu7IMaAmmDZ__XbSica57mZBt8fcWxg0cjoR4WMgV7a7ww0swo_VgHsfJnEbirjFCQRRYCiOmkEl4TjIwJVouOP6Ir9j69INy2FvBsjzZmuWeKCfbyF5s11m_reP28v--7xD5bfGshCrhbKqzr4buqim8wHI6COLoT1kv9s8S2M54S9qtlK5CJ9vWSgOuB95zU56h5vdMFBKod5nvPazKz9UE_ovsgINKaOtA2caS8Kv5Vo67-EL4KoGTU4tt8YeC6s_nScDsQaLotXRo8utwnSoYUamw81Zry7BZO9G_VK7z1R0_TpGlCqFcyCY_Z7FfWdy36aPqLcU_QCJbehDDJoMepDxGZMFgVlLrwNGobi2QPZDpZiFMEiutoPagabEzRIgsPvLnuo1FbRR6iv_ev9yp64DOmiC2axyy76qWEvd9OJbDA3Cr1rScvowojZ7YQPyGfpT9L8mWGdllNolJc_QEojoNGkhxupuJgT4TFbeWX9vBEIc-SMf4UAFKGKbaNBr7Ewk2xm_SUq1olVlJ_-kIVc_R1HrQn-FZRGLqarGdCC24eBHKWjYXkNYdm-A6ac-Hf-h7-nd-_djKnTvNDu6AeC6-OCYqcL4ncwHN6bTza2DmFz3lT6O3bhWc5aYzJULUcURyMli_6ktQ1yQQpUpv19DvHlBVLZjAV9OqQTI6a-uj9VbtYjVfnR4-LOA696XJZv9OwfKkGF_sMz2a3S-L9vwURQMTbKgeOf_Urxc1PawxsELnuEegwjtQSpsHZJZV6Z0eyA8AZMTUjpCNDBrWCn-DgFv6HE6Dk6vANlDfFhSrGj1PiB2ErLTuOVORrYkrAX5l6ygNKtBdZelCfUQgt9Cgp4u4HCYJBxgRoEnr2I7FnvU5fSAEqWXfY_C1Je2l0dpCG4AFx5w7g_ZcvCAXe9Y4B0aVDhaBuRtVve-QGF8qmwVU66ZV23nu_AG9jbiBDRxOy1TnI__cjGEFqzCt_R29aZbC?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TYl_diQ1lKHQozfBaMJCP7GP1655Ntqr8wzyIzzaPI0Z_g67aQ7Q5-W5OaaKMxp9R4yyD7Xb7tpBjGbzxTh8DCqTVMO-jxIE05tRK9Vuq4taRQdDAHLSLniM5jJijyuxi60hVc12CQs&amp;b64e=1&amp;sign=060b733bcc19d4b4bba607b4e568fb3a&amp;keyno=1</t>
  </si>
  <si>
    <t>//market-click2.yandex.ru/redir/GAkkM7lQwz7vv7M_pnW8mVvFiI31HGVoKvct0tk5MKzyGCwTCwpW9JNq4ujjKjEpd_c6muWBRxqVlpcrd43BsZZOXoxTjGeWJoH4ckFhvkHrzc-pY8RJ3lsu19gAwZWKIoOArihjc6sTRSbQoomIK1xJbnsE1lQzsPkO9N1pWQr2MZ530rdFI23gDI3odRn2BazW6li6s7GDr1OgME5RDX8XlO4nUngg1pYDw91rm9uWKjSu-jJn32qU8IV9FeA-XIrBsqymXkx4DsDU5h92X6o9zJoCBPcqHlrgQ14m4Zd_rJt2ARt0mTyImqh0R-mLGzsxDcRFf8nHNAd4KpAhXPT0-blhCNqIdE5W_rWM9kjjFMrd3iDv2ZCjYLuCUEXMGe6sgWj_piwW25Aw5jM780kx--EbFywTfN4H_C7_-HaWY1FXaQJlc35Nlj1r07SJQ6uRaW9o7xZYeOatHaTptgU3cp0LBy2GxNsOBoNzT5YHrRjUydG4Ba-6Xy2JO7lpXeOFl1zCShxjhtiec6PZ9_YEqTJf-pE-wjQkb0_HAFDc56ANPKQbnNfH9vbMgkggsAWphXzmJXrOkqMcnmJ5BNk8DkMcprDLjQ2IXnDi_VFUcCDDNhWjfhMRumbDhXBR0Bgl5x525eGkWucJ8yD87ZNrtR6D52QCR6jn1Qf5lnTKgZcj40gVFJ5V_YspI-zx86Zr88YIDSxHrIIuKgMWpCjuRy3BvvQR_B4usHng5umV2wID9kHlxQ-ETLOo50fz51KSomaJo6mT-GmKZ9DIMSs9o8FNzK7cmpKfhWI5Wk5TazikpJCw54V9Eyaw3hafFTdECBdmp9MOCpgdPDWydgaI6c-4M2e_K6Rl2iNY279ZZa3--rpl3jz5L59RcS96rFUiUx7gIoYhchfoWocZzkeQRKi6d1R00Dvp_t1J4anWvmamJFFuV2huXAc01DGF1i18VzIMmKtWqihcEAYUyHDTMII80liLR3Ou4vHRN9TyMzKNtnnrEpPwf-1dk1cPl9ijVTOAY2rZX76IDgPtM3Qn6JH_Atm3yD506sn_9LlTwlkRGKoz5ElZntRC6G84?data=QVyKqSPyGQwNvdoowNEPjfYhZDWlkTrCcOSd4yGVJ9V_Uzvhfo-6q9Z4yNzL5fr2cah2UinInhvf8V2I1SNmtArEvKKyGzOAooYYsLfxRQIl0QbghylnnTc8-b-Z5mG2emm0Z0s0To2WdJsPbtNbEKmBgs89HjsV-qoG2EgMvdSLom472toOaLB-ssQZAaCBq_UDedu1Mzt_8P2UdaGneTudMXQ0BxYvXh4FoOmHmIcgxrQYYLyXU2EaXnnmMwe8KqS0y8yy8z16tJd7ctBKk-tJncpedQA76ctFR8z58oVpSKX52YsC0tR-CDMPH3RklovxsfNLLFy8UeEKxyOwqXrS7Ox3cmsnDZED3tbrXLrF-iGCGMRnlDrnPRVkvxRD3KUMkUdGyf6oNJ6Ng9UY-RFBCBg9LtvFJv0tMeKtrCxpeRznEW2V_7sjjh9_EdJZV0_0FsWzch5pBRo7mjWzZ6S_kHi1-90txXDfzXZjccTJd208HQYNFKuGUYK-NTEuIorc6J6Fr9JJ02NMom6wO0j-IWwm61fIk33QeyntHWMSMd4_8F7nFjf3Fim8eyvv&amp;b64e=1&amp;sign=d0fef47f47159770b11a4de3580fb848&amp;keyno=1</t>
  </si>
  <si>
    <t>//market-click2.yandex.ru/redir/GAkkM7lQwz7vv7M_pnW8mZ-Q0I85UFncDSvDTVqsGiEIbhg_T1KpaoBAxdZDucFjvzdjBubmSmJTlM_-njyJ7LghOo1Eki4D5m3eygDL2GUVE3kE-iXgYZuWFCWmHb_wxeR0LbX82mUk4VLxQt4jeRyW2kbzJ1ORUv_5bzhHP431toU8bryMMJeZCAoIWFRIMUd67RN9brnHnAwZB1lYooZ0F2VIJjqGiWsy-AALfcD4-0ugnQCW1nCPm1oySga8Em3EitwxXPNVwfoNJQkigmimj1HWyddITcQqM5GNSLlXSyhDHjvPAzGLWGcxQ7I2heQtNUQAWoLQf5WcI6yVeabj08nqkFm0HHVcyDtUziZeIpW-zfkKTEKD8J98zLsgWw8enMdlD-26L9J3GHXDQfj2KBaZNv1KKduhPXlqZllTQ-ziKTPQisFWrAy4UVvuS8O1icx3alU9phMGUVGP-XnXER8rIv6XD-haESPEG2fguLZTnmqz1IomfWFrKNMNWGGYS0sfIr-H51IOb8qic13DoUE5Q4VdxNc6i37JaKEmtw01dvTcWBf5IYddO8MDtYxizP_-Xby-a5AI3o6b1kF5LNGk0qJhFUlI9RAhbTC9qR85Vmh2srHmTynEsHSg9eoHHWNKwMiB4XGK74dZJfEjeZ6atPzt76xLlQcLvPShJBjCC8eNSZr4095brZIlmwMvL0bEnsMvG_TcardNK-cU5Rs1Pp2theSsAWdJqVeuepQPO-TZA4Xy1KOH52PFKbx7ynpga35znTAZIpc3HGmqFy2YcJAA4ihfhF2fxErGf-FXT29v5Hyz7ATU_0fxL1roZhIY1BkbFEz2k8qNL2F7pxY5x9XqHiZ_JJepDivnnXJQz6UvcdErPHpq0034s2iyPh6Cei8M2crJ6UWzNnrDpaTBaAPKZzMtPNMFE09gZxP9W_hTFexnR0l_9e1mbakHKdGeGIbi8PwvlRH3WwMkAzWeJbx2kO6_JWSU0Tcp-dgUrNuFN5rdrb8HWs1l1BwvKOdF3987hzkbnEwB30nlWlNcbPhLvF82LhreFZOCf-SYARLS43tJmwEzB2oZ?data=QVyKqSPyGQwNvdoowNEPja6mRYfYzJ6V1Q3LRvtUbpjS4yq9sVpUrHYwH99MAfHQvVP60sOGBVRNXANy2uDM3D6mVL97ra8WrwpzPZU3COXIRsioA1yp-8JXVaPrH6N5pKPaJDPw0aP-JBnSuNUsGWWRC-NMe45vjIomdAWprnvIhievrqdauI0YW6HGI25567EA_23MLqWQFvsU8awOK9Lf_Hft_L5Qk-B3atZW4QLPqkIgz644zx-_3y9vuWHGkMLvB0g5oxiNjuO5j12aL4h-__65EjT0b6rnYQofAzKpusSEZ3QKb_4lDFQOJv_9tCyOO58tWoDw_Vw_w9fISRDhlYL8XjMhlyYxBALzvAIBwNCj3RyxOSFnhDuIM6GMgNVq2TF8ZsP6o0FJSU53_fd4qJmm8x1_VhrT5MdFAxy-mknv3-7tPMdAusdz02PgXNBtNVnZSeCoqwnGskDc7449nOjhgCqh8AS7Cp_RUdI1X_vEnCK4bkvasKWxgLjeZ4WkP_jZ9nf6UfQPCZjEZOOqdrrIsrAwmLUTiDfQplRvO7JIZqogSQ,,&amp;b64e=1&amp;sign=8fff93bb9df1776b7c5cddbdd8ab5dd6&amp;keyno=1</t>
  </si>
  <si>
    <t>//market-click2.yandex.ru/redir/GAkkM7lQwz7vv7M_pnW8mVvFiI31HGVoKvct0tk5MKzyGCwTCwpW9JNq4ujjKjEp1vhCHhBKhXDxJqaa7CTSnC7mD8ag8mjrD8Gv_b-N67zhaqiwpCx3fV2oXjMjHk6eYWOIKFWR0pT0uEO3f6NLve6rriUEA_7IS5ZRKTJXDIInpnP_yXpA0X9K1x8yeeVm0iKaT1cgIv8yX6waYXHpuhKl7A5VywPzyOzVF0NiE3Hn0rNtZZ7qIi2hY2Nu2GWoin9-QloiIZ8x8sWin9njYCNfZrm7RDFIcfUZaunvhUVOyDmMsa7yCGl2sLSRkmHDwPuBBourJr3oph0wUyv5_Y9niP8cb5mmoeOUYmWCRizuv7Lma-QZO2P4VnLIB62006HGQEE0sWCLgQdi0wdQ0tORoVQz36mEpWYQT_dhxqQObZZjv-aP1Jzlge2tIN8p9OjieD6nFTbKmm_t8HnFV5F6lzdLd1bHbrW9LltbgAEOU4vfgDwAChunP54rRKXm5ibe-fuBogA56Wo9cYQwXS4lUvCbHUQUp00AmS0W45vCDidguRXOrXMOs5H4gDmrdJHzoxS9qd6d6qVXyOWX59kNKMoFD2uyj1s1rtVH4dr5uROvwLSrf4CAEVQq1HmNH5ERQYqAqhD9UKliQwDOrJVDG5NqqrxyUyorRZkUoRfzuMIzYTIGQEPZknaPbGQzKGaZfD5EMez3tXQ2QkU1ZPEYMWoVydbOX8sMpUDPmN2yrGq84fzv9-Z6inDteIz2MYtEWcDCmO2BLK-DVbKr9EByskNw37nZjFpXJFJryGn0Xp4n_aWESldt7d6cQBUryQJGYWaCuAhulkcZYZzA58caNEGnm_ASYYXKRGWvlY2MxRAJemas83V9Pf1IKSkoRXiXYlfg0qrG61S-Pl8lcT2EIhS4nGoxv4I8CTH3C4DWefiT4lFSJtx4GSxtciUC8xAknsHsweTPV-mJZ6lbqwYUnPzi4P3aNMkauRhjEvtY1aTS5rR6__2-k_09qwvd3PTcMneL5v_8U-dXpU9gFJdnN4BHm47r7xLLuJK3WzMObUeTAtGJJPTxYkW7Rcls?data=QVyKqSPyGQwNvdoowNEPjdcT3jhYZR7CBpQsOC9etZDv4qamyb7ni75iaQWwxVjlD2jv_yt1SzZsJwSAE74H86bU-BFWeLyVPHOZ3U08H5K6kyRKxy2S8pNSoE-VWRjTRh2W2YbFo_gUAU_hUMbMCZSbsXYOH1f-g3VV3IYKtdKxrmBn-I6jHL8ufucq2WV7BSR4OZVQcgw7YHlZUFYG_Ntw8yFtUOoGWxIRH0pHDzhfPsaVjQZ0DWjnu8OibcrqW76LswT5jgM0duWmzEQ9oZL-yREk1y86hUZ6L7liD3Z3KlVJHO3CQXj3vv2GAzdX_OR-_Y94rJpFjmYMdlemeyiCGjae7eGghQ-ko6EiVTmmeeR9DUDJcv3F8tw44WiVy8XjMdL-fkZbtaYQ6OSo57NJdrJDMapDE5ta8qNb2Yygt5SxU080Pm2y6-eVSrkLOo49mljJHmijQG7FKDy6mFUqCfA76DA5vwAE2I6r2mXYbHlXZsPSkCXaeQ2jdkLAZdpC_mAVg6n1MKpE3J2KcpvW1LfmT3ZBLVsujWJi2kRIcDtQ3-332IPpxRPm4-9KENzsPC7yyTa4AxgX_qInoV3Dcdhdv_2gaM2Ln5A5w5fWb1Nc7AMq7lMeHs98fJZxcPEQEr_BWkXGyRhZYuGJvRwXJ4gdvRPrzsjP6p8Vl-WI93lKKGrrqYVfm_UorjrYnR_fUKbR9Mj12zQqLglR1_2nhlLyNAyggl1eEcySMChXN2K8-7gv3roNT51wZXmSmCGxU33TIkEAdiyDz3W6Y6m5rzpqCANhqb1GV9Dn5ounPi0tbPEVRw,,&amp;b64e=1&amp;sign=4b774fa2df0537d0d3e7d0caeb995cb6&amp;keyno=1</t>
  </si>
  <si>
    <t>//market-click2.yandex.ru/redir/GAkkM7lQwz7vv7M_pnW8mcI6lk4uUlhu-9bydYk3R5PNthmEgQBwzdfjms531PhMvAS3b1IKLLLVpJH2OJwByFvHw48tLqGzSRafK684p1pkUwi4WIhJsYyA4rztYiy1a3920Pq0AkjyF0GuE-KZ-npch2itRsb6TIxeZ3kNZ6-Ycud6yGetGd0Apu_iI3iPk8BANLvervRZpJhTzFJb_7fvEBmCpC6v1ky1Hu86ovEkXDEhTCdClJXyKJZH7dd9BQs78KzPXmUAnRAgwm1jGYU7Tcz5OHyfrUFrU0CJEuXSljt9eF-qxbfnbrmJDxF59tWTNGGESWUgu-qXCx7QYXm9W5mHbhftjT3cCplYYnRsDFvzqds2it59tjZ9BTKhlK614kztSFVMlqaawAInHwjq8e06xHYq5ob2Bg2cgeNX9uDYk_ht9Y6EOKjNHx8KZvU0eNDmB5uOrM7pAryKJmtdfCIvjeZLlDnOs9dy7F38pYGCOhX0kBnjpFkNyM4M_8GCHjc_EfK0vkmAPZLRqvmwv6pyYDaieJzHHvLOQzOwOosZXiN-t-CWkVpxgoT6N8HAGMnCkydmUsqWoTP7TwLIAjnkcrncsMnmkU_7DBxMqNeNzFa7nsQicocORl7kRt2Who5H8Q1MsTRHDsXJ9atw-Uoi9xiEW7ebx18Nat85AQ8MlaNukgrJo9PsCmo0f3UK_-pHF3x04Y1y2Rm-nU6mU49FzgPTKUkxVe2abBJakOmPvN03IrnI8xoy9yjBis2Eu7Isl-op7Wr8Tclze6B29gCqXCPbh583TSUoH0d3G8YMAK_bMqKVTwK9Wkhe9oFH_nxMcn-7e-G8ifIiv6K49ico_ZVC60MoTZBJ-hMngVOCihf-vebr4DYNafiOV7zIeeuu39VHM1vuQPGzYnyvC4PAo0H9n9Je3B3KnmElgWHbP0khIVxZ80c4EuT0IKXjkf8dIcBBSZ18mye7gB7Ld6vqj31g7rLLLO71kvLDD4Jq5HNdgCn2saF8p5uImIsmn_UUSZFNynReW5e8JQIr31pbQn7y6zmBUF3f4oCbTVn-cZjqSqhKSdi5WZVRZcbcmmU9Ghk,?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Y-qTAmitl6H-KCKfdKIbW5DCH2rQ8imSietMUw9suokutiG_kVTU1RsiTh__J0Cx1csKnVC9YgwWt4NfnqQkYGt2hUFCm_6igtOCpYbczoqjBzyd6pM9LrjT77c6kFWYS_jhjPNiTNnNVXFYPBARYzbmEDk1NTuewzpRydcn7WFz1-tezevaGHpMelsp5kehbGUmoohHrZSgPVxlikpKx2eaRdPO0bBhqsPXQvHxAfhg0TQDRllCTUeYibVW7bhb0ROLU4MjbBkJx6yljlssif5B7m-BlAlteR5kjoJFB-T8hR_zwD_qws_gFdV8f3h3HxdYka4cjlWi65t49SDdd3aANojmfX6v87XWj-yoOa92GEopxRxbWY,&amp;b64e=1&amp;sign=8954ffa78e26429f12b9b8af715ca0b5&amp;keyno=1</t>
  </si>
  <si>
    <t>//market-click2.yandex.ru/redir/GAkkM7lQwz7vv7M_pnW8mdsBqLoOXcnB11wf4tforbR8_A5K-lbubHTVdQiHoMiHMOVovJFcEuz63271gQDkX6LB4ScqNWq-YReE4JBs94r9eIS7wKd0ILnPIRlkcpWKV3ln645J6w1QegQ_y2fwPHwClR2sDqI0x-lhlsLuRdEQ3PhgQI9hjj4z_SUrd3_CWlmydzM1vKIQc-_VXsBuUAAKnXAIndQly1I6v99EUD2AVjtaIdh67ApYmNyzhoeNZOB1ClTNL4OFXtw4yck2geTBZxly3Iccn4tRWbtKTO7WwHxxstnlSWU07CPEFnc8yB8IAfbuVGQbv8CP1AtUvsTVB-_nyu50Y-XlhbP4OJNKwgn0PfcwDbzOcmWJayONlv5YRLASh1EE6ciycoO3GquXtWPoxispVVAHev7BSt0yeE_JFzLD0NSZCF191uhoyAp1FC1sG3Wz2m062iAXhMFCIUE4HIZddVnvsA-99xljW1_ixsAZzX6jEsvJ87Bj_5CX9UAvWdFRVUj6XH0BnBCwsi6OqWT5yg_rHoHsMMe4MT87UuzrcV_q8g1yCoj16bEyZAi4p1laYy4pRKVI15zHcGayB5WGocxJKaUnl63DHIwGvQnfl0IyYxx9BfaYCWBmxrPbnxiaGKV9lj3pkQJb9nvQtVtfqiFpH3Xhq81SwHvN1lcyqmgCpg5RkDWGNSggftuPXuhneaxPhJWd2ZZQXB_FZQO-UJa_23-ID2FZIZABMTEDzC6VZ9MsAkHxl7bYeaLVsGWL_Zr45IX25IWdJZyX5B7NK2aPo_KfU5OOqcEkXdLWZpKSDRjbUVPTZh6XyxU732DhpCWzRJLucyuddXL9VOBh56zhmC6XoPSmU4K9ljvMUWRp3ecnZ1mzvZ7Cg5bnMzfA9QvMtHQSzUoCXTs6F2CK6GopbGoOnZwQDQqibPD16f_Qa4eAaj0Har9XZO45Udg3D642fF3558OZHHywVqhYqKYmUIvoGapCQepuXJmCzKQCJyCgPgwtTPuy-q8iNyq98Gm3lWNgAK8xMlIOjVOIBWytDpRpmrE8VYnWbCp7UWaFcstQ7xdfTYyEy-dhR965UySqvFezUYQ4AtDPkN1NfNI1Rfl-YN4,?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eN6eGUEoNGM9_pP6Z6QXryN0W6feNv1gPHD-CyAFutOGAOdj5Nh6Sk9U_HniJ4pcgvH1NnwthRqYfyrduHYf45&amp;b64e=1&amp;sign=726e3083e540db55cf13cf6b7ad207e8&amp;keyno=1</t>
  </si>
  <si>
    <t>//market-click2.yandex.ru/redir/GAkkM7lQwz7vv7M_pnW8mVerO7boJkU0FtWKBSWoIAGigHsD0pzhJGANmPYqW3ldFGHoJ9lK54lWGCeBg6bCaxH95EbjjJ-D05zGKQyS_aCM9f3v7P3cqYsZIAQ7AIoWIfjnfo8olbbmYE6IRF62HIWAtOjHR2D1o3xg5LdBb-JnntK1jxETjsjdeMa_b2FU5eBXSwMsmiW1NHaJLtft9Jf_x4nYPAL-1RyIdJNhxqW1LWBsLOsJvYZB-Hwyovm6sD1TSzPLPVXASpFhDopqQd0IjtpRPUKCdP1MPzdIK1p52v21w_DheMccLnz0w8lVgPdzfwUiCXslrRRRCRdMGZdmXpaMEXiqV03cCIWNxgWtg-OXqDsS6unUFPbgBTlM4Vbfwlp7UnM8jqcwPiy4_IV8bhg5InDQ1xRUutPTeFktqPLZQnpZ1rkUNUrujXrUZS7wRXVsVvLcx3iv4L3yQsISgA0jRQizk6W9XYyeBcztMq6I8OvzZE-9cyr5fuZG7ocleahvlEg3P86jFod8UtyiEtzFRG8XXDLxN_Z8SmC7WtBjiRZne2mto9mI697R7XdP1o5RRECisY1IQB4ss07N1eKpnauKV4NP4_uFPZOie1h8vGE_qRTRT4jU22bxaa1gmMhgCNT_OMX9AqdOO5hBpo6-RWSl32dLlD3ss7v2gTMtszU3CaW4YRPrgNtTZ8Qjh_1Jt6UhkvjVshXX9HS-9clKUCt91zvXGQw0ezOO6GhYHapZ2Fkkar2_DKfd8m0fLw52DoHn5fsQf6ZckqOhOHh5VfltLYEkbMsyrvvoG8BSdAVpLupLAUzTjpY9GaoCw80LvE3eB11dcO9JH2jG0lrnS74ISc0EtQ0VW0AP9jAWfVO70aF-vKivynldWbYMDcKDF8pIgLuw3MuLfSTRdCcUiCm6vwhiaILR17dqyPoip329p9L0mkfkQCKBVx44xATW5U3jrX3SMqWxYzmlpG_eCoMnuGTYSlvRnQmisVJ-yhNwEUZCZrMo4FLm7mYDwjqJA-enItmCl7o7IIuaNcRIj5hECNeCwOAQ1jtfS4nUQj18vw,,?data=QVyKqSPyGQwNvdoowNEPjd5B1uADej4kB9VVFHH56qzwjHx8NU5HKf0NYlgjKykkrewZ6blyTME0q2ClhYGQGrjVMDOPuhl2fyiNtRwF8-rtwNlQ9nFrrwkrJ_E9DkjsvIhBwwMtkPizYZe0zClepTLxBs-tyS_RmZh6eOfVhohJ7iAO_1R7KxKqXL4u3waafJXaKmznAotlTAbD3PmDHmGlte9bXpvs4oYnQndV_7zAgeZWZtDtV5WEHuKmF3pRGK2dYhBbOh5wPgLXQorb9hYajJn4MQBSRvpjhtNiZqQnio60jbd3pOIfnMOMvlRPpfp-O46Ezd71rYLEuoVYhzn_MZeuDrdjVIZPZ_LOsz5CGifj3uskn4aJ1mWNBU1GSJSyDgDb_DkuY8YovEaZDefX-s0JAaFNDEXcfVRQzosey6YHqd1OQrP9X96_F7KwbNS_oTslfjIfrVaoxDF9d9rjkkjxsbGSc8rsRdMqOenVlSRXYDHbSYMQhChPxkr9hY75jJBADSUVyIrwvAdNiHGjHojsMfCPzQFTNvJL2No-31yQfKqucQ,,&amp;b64e=1&amp;sign=24e00b19834147a1e7647a442f937939&amp;keyno=1</t>
  </si>
  <si>
    <t>//market-click2.yandex.ru/redir/GAkkM7lQwz7vv7M_pnW8mXcMrmzqdE0MoHTfsK3xcYa_pZvfoJ7JqwreUDsw_MP3g3oxGPDHVrGDhltvR5eFg4FUcZz8SPEAVWV9LW9B1E1TS_92Je32GWbwKFi8YKczJUhsWdgRCzjKIxoFnUwxAyF4Z5X8elyy1VuJPVETv5sF6LC6vztq8rcuOEysHCknx_krkFOuD3t7o9uP_gjYAt96Q35JkVRXkWKVWQLQgGyB5zggkDyNn021-cwkxybgkkhhNCT9Ea5wIol4MNxcMDMVSWBHhTpIQz4amV3KbhgkOFElpO5qwXkf3zEeTkFr-e1s2si3yN-Qw6nkSMN1GFxI26Vg1SuErgpzyuRMW1lapUc66SxzBqUnrD6PYg-DQdQXX6aOE5tqe_zTRBtVmIIT_noedDZuAEcq538dRQpJ1qPPrymPuoCpkX0kXJF7fxtj4vBOAQ3O6Nq0clm9Okfqjhk6hu2wP_ya1XVHnchfzf1FrWpzm11k-Dy1LOk-NsbBCC252z8nR9HFvLIGz_Z-KKkC5qc3CuvRJ6Bu-Gz0quVJqxsCf6YgGgr_zo7hPIppWCrm8OI3Xo4C34G3mkznRQWglZTuOjwDEV3lzTQ7NrvAa1nG9mOSl5uRlxJeq8q6wPB029J3POM1Oa0HwMog6ILyTo4JQMl_x1gsj0TIUZiLVdIO_83R4TXtIlmZomCTXz9KQLwiWwU3bXd00F9V5pHboY_7UZbH1r6PefE-B2qOzdsHpiQ7m9KO502JfnLjTEdpr4BZOwsmK9MaSF8OuPIjVlzo99rAwf9nJhwitMIU6a-Yw6nBX-15vc-_2Hm1JZxHyqnTvjQ6UkDCbKJadbuaLXbwAuiiclwPmf6K5Ph5CdeERPEFPoMLsvageHy5Fq49tQTEgNY8Ah5XF65rWztoS5d1uX2DqBawEFcwi3yx89xK9gUUddhkuvbYl48BmLqD5J-Lgz9EjMusJq2BMIEAANRxe6YqkqAutBbhmGXwMNMZExjNeAxJk-K6ZwdiW0l07T7j3GlF7bH7SU2UEXFLVU-GjoAr8WBND0YuN2T9Nb8hxIu4VPbAOolh?data=QVyKqSPyGQwNvdoowNEPjSuWEmrJpP89mqP2digXvQE7zg6iFeGoFmk3495syALYopOx43RmsLQJtEkh_Ra0xmZz-OfxLpt5N7lmdhN7JpHhUQ9Z3kZ1wX7kyO3n-XxEgibUgvuf3fbTwkY2J3imzsVZlZ-2P_efRWnGZ1TJgLOPYJ1_h4GQcIfk8iwWHcYvbwXwW3e2dyVQwpMo9xgGk1wOwB4dV3ruiAhmRgn461LDyuWU23bWjuARnQbm_0AWEnOMZyW-ZAy46aViYmuwK_JPe-cxdv3sBHZtGPFldrTzma4jFny7btM6zSPqXF7VLQuW6W6fHoCFmvVxQV4sxFTPf-EkjyZcxxQm9uzjxMQSVty1yNzef42SgtuwsfCA3je2Mf-zjoeardA8QlADHg3d3yRt1WngaAzTQtDyAUcs2nzv1eo-vDk0o8R3PBsHewb0wbXi79s,&amp;b64e=1&amp;sign=935dc7943856b9750eeee22f8b206954&amp;keyno=1</t>
  </si>
  <si>
    <t>//market-click2.yandex.ru/redir/GAkkM7lQwz7vv7M_pnW8mXcMrmzqdE0MoHTfsK3xcYa_pZvfoJ7JqwreUDsw_MP3g3oxGPDHVrGDhltvR5eFg4FUcZz8SPEAVWV9LW9B1E1TS_92Je32GWbwKFi8YKczJUhsWdgRCzjKIxoFnUwxAyF4Z5X8elyy1VuJPVETv5sF6LC6vztq8rcuOEysHCknx_krkFOuD3vHtnXrcVlLmdrK1XhpX4PQwtiIIaxmNFQ-T3TeLPc6N9j2hY6GSve_-VNYTuZzYFuQXevIC-9xvBUmyj__XXzKoZwVE2Kf3R_dAuNuU0aWOBCZn74T9_13VCfaMDpEJEtDBby_hOjck_EoAHI-tCHxYV2l1vXYVKK_bmthBnrevdq570jKAQQLBHFZ7dvsD6QczEFqBPK7LJ_BxsiA9YDprhftsKe9tTFYIQl7UhesvO_THQOj-jifG3TtjrO0ZrDurHzB-eUKClJ4p0Wf66U67uaUYqfak_fKVib0AnL2nXm76kXYVIxqp7UVsw9OwGt3Iq9aos76TAqZ0LfVCe3R1WtFockVFAzNA1UrlU756yYS8xfncSstr8fuG4lKG8yPR4eurZrGc1NUUAimTcX4V3itWz88Zd9Zf-1TVZNA8jSnnWhZkSblV_9rBLcjRPluGuSpkLYwrRw96IOTvL4OVKCLvoEauSDHNSs8sbEPN7yHwnokpsMNkZLaneDgPPfGFGxEOn6S7e7MKXg6qYs5aBdSmUSHY4pG2KwFxC64B6R4H_QHYhGbYM6WGZJRlrUONdx8W6O6gWoBF0u0YQiKy8-oYaAZbsfBYLsEmbAU5W_rRcKm1DNidnhyydY6JdLpiJMUfAZOIhtZtYRLimLYqlWhrMaewU9XlgLnr9Dq8I_3mR5VusmZ-9p_Sd4cDlUzTLQKngP2a1oSOzn2waPhbrkUdjP8lfYsgAKp4XWdaGYjUyl9f8aOzK9gUv0-V-PnzNo5Nn6qFgE1VEe9aE6TvxCWKyAKXZ5Vt6cqAj-SZMnzumhEJKWJJRbEdhXXyE3XOwJcAjRVWIhPrO90zmU0FR9nQGJIeNoLZm3l_B2A5g6qkWal9Sd5?data=QVyKqSPyGQwNvdoowNEPjVQd2P_3FoaDGjPH2AnBl7l-Yj3GI9b1IeWDXskBbJH1PtJKI47bCBw5sTdbELv4IenPrG97KkRs0VOdRvrVfj6KqkMIEvfOmKmfX7Xs6rF95zdSpWktk1p3p1JEMINEPCnGHx5M_q6AMepeHip6Ukig1TkrFeT7vegrx-ASuzbbG89O4kUdCZOoHLJ2STlyU5Wo64Xglxe2kDAo2fOlwxhTbKoZpIbqh52lxsSupLZsxhgckAf9XyLJb625z1z9Ojnc3Abc6bmTQu-TgHC1sZxm0Kk84wypLuy-KSSIN6VkJ_1x9EFOtFArWWt8AFMzP38XiSrX7R0qXgka2Mimx-zx9Lx1B3bPSQ,,&amp;b64e=1&amp;sign=22abeeadf8b60637079322f437f9bdf1&amp;keyno=1</t>
  </si>
  <si>
    <t>//market-click2.yandex.ru/redir/GAkkM7lQwz7vv7M_pnW8mdBVemaxbC6YFH6TajQ_onJ0cH-XDDo1IFBAdmDZwO9udj9m2rWm1sDuREIzoELUHJZLEm67Qvos9rtRY8zSpyYOTtKBrDiJaVV1WfS-MR-w-IecwS4TCj4v1fHOtyGu7kKXh7J7mNT_iKiE6fQ0icWZs8F6DLQPQYEHds_7y6fa1M2RKj3Xevu19OjiYfSc1KT3OuoXCvOECG62-zZdY5ubJ4BPrcDpcNuN8v0u0qE1tXEox-0bVbXVdQFaAZDNLxev6GsZPeVQUi-i8WDphenhbSJ4oqliISVsooqGBOwsjrIi56KA2erW_j0g2y0TrUEcGlQuiufXHMG020YOjX4M6mkxMCW2_9ekZcL04Ucz2xc9nBBoKCCdpVrR3OXqYj7TfFT2jSioGxkM85fW-6zs18hzTAOtp8UTy4o_RkqLHBJZ-4E-FLiAc6qGAayj8kaim7Ct7cm28udYJonv_WGWWjeSj6dAacl3J6U7OXELtiF8U8-4owksK0qhKyhIYBZ9WerkYkmAx9KPKkKkUXfa5ffzhP1nFt_94Ljg9H-YoXVI12R0i67Fo-cwW_pV05RKtc-ZcPRfOXn6z78saTXpOPLiaXM1l1hk3VF37CeU1Y9cRdvzh-1oe-6dCqM7OOj2CxEGRU57oww1q--yk7Z1uG_ThGBBav9iqy4XyWDUWoNvDywokOF9gPS1kEjBqXyXz5NpWfzYakmtNBy6Du79CtneWSXAE1kLRHqeKK3eIsfiKbmCGfOHP9GebMbL1_siPjPfJ94yssQAqm6-5-mhi7X-6fdMLOJfDJGqpi6mTuITJ3toGYiezLiuJKvVHZnc0NIWNgBp-INrde8L3FcT0jcw0IXcQ7j-5CeMqKT1A1_jtJEYSbltnO9QS5AUHXhExAbpDWVRv8o0xuoSv-46ampan7WyVXrepIk0y2o7K5Z2lweidC-ZjQphLqOXVsnAeGoGRGVZs_JyWykE1vFzAnXYtRnnElorJYU7YtFp3PaYURCzD7e4YqKnX1sTx0_11rdaz1sH4Ww0LqoyWBjZJHyBZHGIRjXybHlWgKtW?data=QVyKqSPyGQwNvdoowNEPjZHvgwd-V7TRBpMOiAoZm09M6j8BepnYEsI9i9FCg6z1KEUiOVE7_iM4D086bFbeQ8g6ae-da2kI_F26dgxLGoPRV18dgrRhmFIsZ6SdY9hX2VEgCPruCBXGBZiv2T8jBBCVKKYnMUt2GWvn6YPDIFtbzwaDulowikrgG_tcUaehMXApEHn5LwzaXT6OTr2NpQ,,&amp;b64e=1&amp;sign=08b4fa8c92c2707614beb721b09955fe&amp;keyno=1</t>
  </si>
  <si>
    <t>//market-click2.yandex.ru/redir/GAkkM7lQwz7vv7M_pnW8mcI6lk4uUlhu-9bydYk3R5PNthmEgQBwzdfjms531PhMvAS3b1IKLLLVpJH2OJwByFvHw48tLqGzSRafK684p1pkUwi4WIhJsYyA4rztYiy1oeI1ydvLR5PN22FAEvBNd1f558iyVD4ij-FxelOdulGYU58fYLkENEhixHcufoBtudp9NAPmzleDexChmIEFW6pNBI8m2lKFoSMELbfDWthfF1DfsmQ-DPdnDAPJ-WQ-j2TQZY6-tC8jT1BiO7SRS1fBHNqsR_AAuCW7_d5yWc32CcMkK9hFVJ2EuNQZq8A8JR3t2zlb3Fgu5Bfn_3_Il7a-ZL62x1sZOl0WSEYBiEgSXePelsptFMaCswvO0dVWfNs_tD1oU8rUE1RRuKph6sTMUzQxc-MzBV2GnrIXVuFW3Cb3XKviEa_By6QN_mhPAnkMcdJvuK0J70RZHZz086IXJiR1qgTIcB5cUL0t630wyNXOmd3BSI02e5TNE-lpo8FTXYWcPY7yKKlmDXAz-bqhn7beo3vOlp447B1poX6icm_dg9O0X_yx7uwC3UQcPwrSr94d4LXM3683N8i-Sh5v2OZKvI5wvBn9-4ZQQ_4GbQNX-NpR87cbpDj7xLHeURgYCWfL8V5vyXRopJqrPRjyXkPNcd8aZ3xDXYibxBXqC_GLUV8-jS2a8gR4iM2nNjDdzrhuOp8h6Z_mGumIXmhO8Luz0ensjpOdoDt_ohj0oZMaWlPFzv-9gQJFIgjLdZDt6dU8gALtkbQPMedkxlVYjWNWV7M_nz7oAUzm0UolzgDtbMz2qq6i1xZ5h7NuNAz0dhVBijT0e7VERwEh7oFUrJfpRQQqL5_sRfDjCbCNmWVy19jgoUb4Szq848HEx-y6sBANIhiUHWAeZDJwDYq5Wcz5cV52T-JbdB7d1crcxlGQpqiNEqNqVzW2RO9cB6Xmjjmu1avp78916EuA8mHlc1UtxvZeEPdtMKJRboWfcwRylspJvui_wKslDzDPofDs3t7eN0p2Ldu8p73QhuckIwR5ivgA7rWE9oQBqujGOtov88OgEJ3Zb7xlgou5?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lyw3zMuS-TfAVgeDlp2ZKOY6JEK5goMXbMBqmblE7BaXZn7UdhkyD0S5pFqpuGHZFwluElc1YWeDhAyCxNlhUTpLVmA8V2pbtTEx9wbOHuqKSUfbnfMZ9iJg3UVCTnufFEV381EDi67XVTc8ygOWkA,&amp;b64e=1&amp;sign=c42fe149662b825353813a98bcc46d07&amp;keyno=1</t>
  </si>
  <si>
    <t>//market-click2.yandex.ru/redir/GAkkM7lQwz7vv7M_pnW8mRCmtGaJtnjnu7KEFwm-QT_EqQuXNatIE3ZK7Z21ytti7L4yK9v4dDKeeNTXleYicPPooPuwO61WqC1I_7UT_codu-RK5medV-rRtTlxJaLZ0zus4VZo-t8J9sqT7ddUWhWwUct4937C84pVtG2b0fIzuaVl2DdIMCYJ2knMqqqM86jfYSmtjRWvLLmESRHHnk7Ofu6jotOMsmj8kzcFSQcTVtNWHe5xqOPZ6St9mwaoIs31m1NE3nYxNRE4moaeUuAmUXW3LnZGIeYJ67rmIzcxaJaMevsbWTqw5Vtll0PQWI3P7BskNGwj-OU1kTrdnA-IFCRtsDSbLa25-x4ueNRLbSO0DNjLcM8ViB9mrSrJaBgaUHjbuoEQtrBoZIYNozSONZ3OBOF7IftsASYPhEpbYxeAmhw1ccubV_0hGeg9hfc62KhKhXNxKq6hziWeKlCcU1HSxLPcnmy81cEyAD99PWHKEYYKcdr-quafrb2YqMIGzn7AwSps7HD6uUdruHRlhs2Y6uvoSeuldtFymdWuBGUXfbZ0nDRJgCBkKqGG80Xfa1S07uE586FUy9xSQV0-z8c01wguTXN5DaXiGLNcA5yfKg5PCW1vjf54wNuut2pA_A3Pq8zwWycQDmLLhvxGrQgbXIgAvK0R0MAdLA-EnDKH1EnUEYXa9L9EpMx4SsDViut0voGWA2CBa0KfS05GXDVC-RrQJV9Xafs8wbTeBDOQsMcerWyOjW-v-hwfuLGmB7g8pQoJ_Jz1W_LKFIYc7GU6Z9h3j0e5-3Msr_d-UbqH-YPNqogbZ-CycXpBGtPxw-d-_txibsb6r0kb-v_PJZV3JqyKwGEbTjDpzeMaPPCHzTgEZqoTHkoz7XUSmvP-E2qfdT1F3aNFJhx3H5Pkax4kn6C598dcxWKu5rpZquOuEJqqlsTpuaVyjPW2DGjTCsoXTlyb2Zt5eMg_caAe-henzFuSO7bBjeytymmU8XrPd59Q1xwhvXRHPDclzxVz2L_Qf3TiTGRt6v39G18NYX6MEaRB5inxmFaWSoQN6-oBlRY8lMJWEgQJbrocfVdsO0Hv4bo,?data=QVyKqSPyGQwNvdoowNEPjb0jgiO6Q43MevPEuNvEasADG1SA_7U9hvWMyNy9aocNQlQNr5T15zDbhA2IuUxEbq8-qCO3UvT1oFJP3B7vG1odJeMXGEjvlWRwHosl0w3lrJGLdhlOACyVeNxVyK2-Wt9D2Otnqv70jP2JJBVY7D64bpjeTPB1siAFBuvMLcYrmeCWq-_Ws9GB_ozxXB6_3YPXeopj-mrdFdpqx-JCUIyx7fzpjW1p_AJIKGKJxasUdln0-O-hiOVqxAEi9g49UZw2PNL20twhsxWPi6c0hazLDKPLtru82y2VpGBc_WIODJH_-3c8OcQfmS88LGgfQwVw7EBQrobv_3Gz7U9RVbmugFWcxJxOgb9DF8bH_BIiXpSENa1GBGelnGKkXrNU1bKXsohPeBBzSQhzsCm56b46ITpKAuvTiXME4y4UECZRj7rCKg51pehGJ4-Z06Bqh1jpVXnKIetRYu03yOxqpv4t68YPa5lygqvV_4_PXV4efOuT1b8oGxuIEVt3ZRgEurRvJQ322Ki8mLSxHdZWBmIMvLwpGEZJFaQq4HtARwAzRMyxbIpMn859zLn3u3oyeacOVwIMcYvtwqm5RNCNUymgLjorsHlCkWpvS96DikGVQ9LVYkDnieKGphqFoS1zR9wynVQEkWFtDggFIiN7mWVtCjfxH_-H_CcRG7tP-7VYZT0UH4qDy7xs4UBE8dLufLeOZDGsGKX8uxbhiuItbDBngKJyCFLfg10jTlDOE7BA85TU_F1IP_Em0jp00xsE8rgRRCO0Gmk0GgXEYBTIN137bcc36WD5mov39yN1RNhy&amp;b64e=1&amp;sign=204ab07689de280c6cd7f49379650bcf&amp;keyno=1</t>
  </si>
  <si>
    <t>//market-click2.yandex.ru/redir/GAkkM7lQwz7vv7M_pnW8mdsBqLoOXcnB11wf4tforbR8_A5K-lbubHTVdQiHoMiH8CfVHJQvu1aFgEYqhBtQjbAVMjSZsaz_FRG8A3KLMISXE9NF0XAdRchtJxw5FDQ0jjhIFBGh2cqIZfh5b2gzRsVNXTOCdxEglb1fv5yvtjOEMSCI67Sr4Lh010mFTHu7I9z0m7WhHHPHG15cZhhmv0Xavmqb1Mxy9hQEXa4xvPf4U9C5Lvm0v9um3FOWPOQrLAxfvorVxVkKZs8H0CuEwpI6ICaBPOeY-MJRIugMEuhLShs5uhtgBlCNsOcrqaxaI6CVZE8tR1Jy3hjv3ts_msrXARhdWKAWVq1XJYZt55rLoliieZOAM5pGPJu6MrhKoFmdnNBAhSPFq486uY30NlbrS0-ZI_dHZ-m_Rq6fvvPpa4F10KK5kagBUKEDE4HCXvuefvBDKpwDbONzIQZPUlB1nVEL86g9J3MjXw_2ufl3L7HwGlvdOTSdUR3dmmfMXhIZES_OrFsM8cJ0qHnczTD0dNKGvNrXDohXufmoRmxsNU0FbeGAElbx3-GH3Z4fkXxO0DwbzEM9zYsdPszflIDV_dLe_MjW1ELvFlTvqBlDQN5N1svUACQKUdJrs1Xc4boyL9_BWejj2HlWvHfbwlanNeM29WFj9jFp4hwspwf3wXGlQ9sH4y0sH2WEl_bz3CF-weQ-US-eHQl6ksTkV8288vuMincVa9DCfCipGKFYoRvBohX65XjcMSryH3XslHklma3U6sBC_xx2bAitNxK87nRjq3JURqmO2d0ZR4RMX3UH86nhbxsJNNdMoTiGNpsVEqYhT789QEWP9py2u9P1gK6xxkdru6QVcPmMvrdukwVEX_-2th6vax8NKeMEr8xNcZcxkXEO8mIXE_UrnXHlcMMxHnVFho2t1R99Xsi2Nx0RTV1q69PTkMM_Fk_IRKoDYqpgwUbwt2-Ph90dpPic6D6oqrQpK2E8cPeQ2VmiSgNvN0fTH2FG55CMb_1q3dBIFhuwpLdVI2hgVwKpuLDZB57IKEMIwWhapAlj6fvtoF0uxDwwHK1dtVRP3QND?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vpduiZd5r4ZRDTnFxI62_xyfeiSoV08CLLDLz39l_TL8RZedATKAMUkJFtPEWdwZNlVLV1UMeM-c9VtzvrQy9ItZcGFMBC4VM,&amp;b64e=1&amp;sign=8f273318debe1721257f6d101aed8a29&amp;keyno=1</t>
  </si>
  <si>
    <t>//market-click2.yandex.ru/redir/GAkkM7lQwz7vv7M_pnW8mZ-Q0I85UFncDSvDTVqsGiEIbhg_T1KpaoBAxdZDucFjvzdjBubmSmJTlM_-njyJ7LghOo1Eki4D5m3eygDL2GUVE3kE-iXgYZuWFCWmHb_wxeR0LbX82mUk4VLxQt4jeRyW2kbzJ1ORUv_5bzhHP431toU8bryMMNF6KQ_hrTkuQdxLrCIuNkHZzaSbVAc9l0IK3N7Afo9ab52_2fbTIU3SL5F1gt2zUSkcpyAvsPuQxhvRzupjYXCaSLS5uHvxYJn94uZHTkevdx1GGfzpAyhoasToYODx7dgRYEVyPdKFoATf8d3ifv1ajVRA582JMnAfay6eSe54G1i4XqVuKjGyiKmQT8LqybV2ZwV8JcmXhz3n8GYrilhL98LlgooTznQVfr16iBPzyEOhVGRVlyeKP4y0Z2Iacyijg8wsSypZ0-eLB9TSELpXwvuZy2oAHqx3-m_FQ2f894xi_GCk3emdsPWMwqbFLj-pBVCM5pBdrsKoujW4qZmHRM7YhB49TpeqySTuKYOjAQychTiwGudOzmgL3_n3oL5kO1nLs2BzVBpbnR5leBU88JlF7jqJBhtEVXmZ6H41QCIHOQ2jqoFGKVyD5T9NXApBcZH_KYYlLAACKe7Pyu7OlHpfEziCoXqpy8f_ty_MZwaWPOlxmcQ1X_-02v7EN0_Tv4BviY9GCAQob_BU8T_TZQB9Twq-0sZpycsPhjCM2P9JA9hZ957fm7FW4HKT1Q3p028t4016-4ZW39jZiJrcqYS1Jys8a-OSRpCsId01XNZBGKo_YV5FH5J0lYEvNFuwK3OPkVeQVgV5w91PhhuUXDQoFgonk4_742jQGiN6IsuKiosJ5xrClf5v4YRfl4GQp9CVQpeS6rYla3GoSF3a3tB-qCl5XfXykRg8KtC8XKsaSMjptkAyWVQise7mekfJ5XfBpRMRHYxggmacgxxwDXRABt44ILeHA4JjVCkyOE5f4TdGmP_W74_Sg1958Xkv69injSja24hYh8l_lARbszosE4Ju7s_EpgUQK9VNieq0yZOp8OwdRMM4QfrMOwdZefHXg2-u?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eUZ0GdEk0ZRDsOwx5w6O4tMuOSMbz40clNt7mKOqfDj6mmW9Xs_Pvv-qG9lN1gPA_RFEF7HqmLzxHqC55eF0_qf_OBDeJ3tK6Mu_ivsL2Z4DGTDpFU7l3Sa0TfwzmHRBkBrxD3QW5g8W0Xc91lymwdM6RbVCtL6FDXvhwK12fZNHVjTdItPcVcHR5nIva0PUx5rAlpVc4fcF5EfipvtsAglR9fvonjoktkqFg80wm-i8UdgpgPayJR36XYiSIlpEAaUnlKgmoNzYMi7KAwiPG_rhjSf2HB1fBwo6FTuaABUUfmtS55Sed3cz30aB2e7AxrU4kQgwLKOhnasROxzza3&amp;b64e=1&amp;sign=1630da991698d3bd1fe564d1c407df89&amp;keyno=1</t>
  </si>
  <si>
    <t>//market-click2.yandex.ru/redir/GAkkM7lQwz7vv7M_pnW8mTLhzeb5oGL1vpTBEheVnqvh2-KSm8mQpBXYLjIdFVDCmWbNstDMegBg_wD7Go9gaXfRxNOHGOjLxUMntX05AsuGyDFgvVH3-oJdseMi2TOAAL3Wb-sfMEV6PTce0Mgyl9JZqUmhxg3fD4K_1NrI-z1hPknqGARs1QSgmm70ayI0Qi-fAOrP2FUGe5mph2kTSZJ_W5sNOXf1xc1eh-7t4YKBpUS6iPvbRgKvG3UvgW8lCHclG-_Zu_D_zM_dsO5rx9LVp6sFlfFA2Og0WSEsvL3SfBS9i8FHpov5frf51aLnjkTAorez2qSQodJLcnJREThr2Vhm6JJT0UdP5Ve5CvxiSc8aBbCaY2qyiDDu_3e3YTV23Lq2LyrJmzqm2z2etPw_rIQu7VSFv9ezf_0TiLB4ZV9lCzkkxH8ukXYupN-2TGoU5jX3SJq9OgXhSJ_JOuQvOYHhNixcwtC0mZ9_8MqiJYz-WUf3EaRmWHkYvY-bEeV4vljuILi9GkShLOgMKFUQH88UmyDpMmUe2meq-EAyyMwYElh-0jtCMdlZYLomL51i-x5lNiy2jLC4nXJcEQ3NgbHYnA2f4a4I6qUv4JJa53p9QsnLhdDQbYN3s8C4LGz60sAHk4zt8_xWaLU1WI8soIwvsM7rWmBHFEjmeTgQgxetfhws3n-x-36cIcf3TQFu1wNmUT7cYecd1qCPSWMh5Yh_qf4nZVJUge7YuW-DdT0O6QjfbdKA4OVlQcpkQcDgeiFmHr9N1pfuQJJ8pFkxzyU9Cke2WN70_8-si9ThOeDFEvZAxwbV0keAqDjYqbEuRFoRnL3IAHqJrBWkeH0uAd_jHBzJvcZqxGZjSF--LFINCSEiQbu62SyVW4ayMfOhu0qPymJ2bqBR0OlsPz5KFMXL6TObkVPSoLHIYhpwD0OfdrjKxARbBQ5ktOqm9rgt_NSRzsIi7SHanP5DHPV4fyi5KduQpqSB-hm5HlfH0z3NM3BT_jm8FTRvc0UNw1tg7rl2ZpwzGe0k00V-C-e3b5bHdIvUSi8RliAfLlNJ1ce8LvZaih0PAafPTltY?data=QVyKqSPyGQwNvdoowNEPjXhGc25KANX4YDZqi5CryDq9i-SKhdC9nTpS1Ip2GOcabU3Rs3aN-Z1VYIDvut09qCK5RPFxypOJ2yJiGAg_6oJ3Rr7YRb-JmSiH5PWtfIqxeu0wIsf_EyoCwTYZX84tTAwVnYNEUIHtCS2dKt_KAWhA3z_PmFCcf3Dq3eLAfgDAHtRZS66VGgWhhqGN6tNB82sHykGSvv4zkx5gTRPmyN4feMZL1YF_OWi73QqAaYM69CP0AAjqn4PLtrRhgnXqzRphIxqNJXsZ5u4KpBpWmpoPsCM8CfaN2pn3QCH7ZtbZhlRj4m6pD8ZS-lXcvVCZwRDQefNGbipky403MQp-HvyfPwmgWtTtcn85BoA32PXizPkICHQGIoqVeh3yMS1sQQAIcBEfnS6aMsfLqYDoI9cCdeo1RHQthT7l4geKRS6c9S7MefJlY1czYzmg5WyZnUA_DzMMdmueGrGc1ij_jQ27Yn4cNZ1a4sGm5dddBeryx0Ga2y562AtoZ55t3rbp_e2bivYK3luZ366S37kf2i5e6zuY61qtM2GTUJPH3jaY&amp;b64e=1&amp;sign=6a9c7ce87005c1d63ac3e12fa1a8a18f&amp;keyno=1</t>
  </si>
  <si>
    <t>//market-click2.yandex.ru/redir/GAkkM7lQwz7vv7M_pnW8mVvFiI31HGVoKvct0tk5MKzyGCwTCwpW9JNq4ujjKjEpd_c6muWBRxqVlpcrd43BsZZOXoxTjGeWJoH4ckFhvkHrzc-pY8RJ3lsu19gAwZWKIoOArihjc6sTRSbQoomIK1xJbnsE1lQzsPkO9N1pWQr2MZ530rdFI374I0V0gRm8e8-JuFqwEuUNB028U8Vm8sbflPqkKB5ACC8ZAttpwTfKNLSLDNKCSIzGS2GjtRBcs2wa9uTlRw2z23Ex9x3ofJ6PalEuEnkhMrOqW9eI6B9IUH2tMTEgxiphs-1jRbBo6ZdQ2D14UhMqU72DsIvEOc83glp-mA-5WaMPweRGjugpmsyM1kf-B9kj58WxpbTLic7iAt5p-YMTyj-sHlhLUl9M48dgQgXnKm4HvgurMZiemRhj0L73qidpbWMRPqAfasnqiTP6r_e1EaDqUoQYQb96k71Kb4AMKBqhdzUrHIrftSHzgjHNYV4DFqgXaaAZ9gWo7jO6JKRulhnO72ub4ZOeMVrevTlX949rhzrIgGFm6Vrb5vDCHQV4gvwcOrk_QX8KiG1QxV08WojuzuTcECOp5gRY5a5mM_oWhpigzxqBkQlAi0eVJiWDT5Nfkyp-uKu8oS-qvSiA72RlhJLjTWJ2UGuUsNg6D52IBMaCzf-rVz8gasom7OmV4i0eIuhZtuAW6rVgwtwxtDyc3DiHbZxPvHGgO_EXLW_KNuP0za20_UR12KEIRqr24WPumt7WwYXfWAqWUx_BhORa7eyFgPNygR-v_GoujaZ6rlWYYisPjL5htGJTZSylutjB7A1sKdIGLDQZdjKh-u73uLrmqnMRb9TWgqPdH-A28raN1j2S3KGRs7jyZnsL5rmNsf65KC_Stl6qBaVu7D0QDNumncfmIolwJ5CGyk_ZsfL6rDZjK-09dDd0Bs_6DkG2-TQIbAoybtBA6EOGECBXy5yRZRkBqCH9VaswZQuj7jcM4kSK6UBZdi1-IhtA5L5W4NfeSQkxKMkWW0kYsWak8WEEubRXiQf0p9kzcQM6rtbJfB3y5p9W9dsoB_pbvjLK5IRS?data=QVyKqSPyGQwNvdoowNEPjYtU34RMPdiRFUXzg4Jq0RjBqc8W1lH3Z9Q6A-NQqSu7VyIZsDJSKyoSrIW-TLX0_TPorsjdzFr_5EZiux5y2wF7zQLxIqcuKfSrq9qkQOX52iHev_J20OZsKHMnh5GrXLIXUHg1Bpn9x9NwPFc22symMGpInuVsRmXCD8fsiZ1UimGvkWuNPZFBFJ0QiUgxj_c-UskcTO_mTZHB2x1pgMuXuu82H9QA5derS6fam8SgaI3Zysl6C-7hTF2ZKGe5kd61JNuD6CWjYhBkvifqzI3Rh1WMcTSt8PmijbC1YwRwX1GG45mGCIvhWbGzztLWXxVKAnFy-nBZ3qEvMy5vuExbR9wPCyoVRSqpZ0r6kz7WgRXGoSUC777S2cdhdil1nQ,,&amp;b64e=1&amp;sign=83806e82912db0d523490cdfc0afb1a6&amp;keyno=1</t>
  </si>
  <si>
    <t>//market-click2.yandex.ru/redir/GAkkM7lQwz7vv7M_pnW8mWQveBC-QjID6r4nktzM6Yqkt_CUAAxaqJm-yc817CE2rvEn58bqeT96jXmQ-rkftnSQxDumjO1NeIioFOCY9mMrIczMli7iN6xpm29-7SNJaBOFT7ugRYaEXHBpNEE3iXJu-qE-0o5CTa4ime-eG76SvXp0TCIv6q5S7Ik90y-GvAIu9Z-S5gUey01wbSYButgWEfe-xJjw3CRlyIDevUsIN0A-c-202JAdh0oQY7Hzh7bI70-CGkM_1DJQYRmbkwDKHliTJ0yI2EW9B_p1MgST1A-lVUHi2YD6IEva5f87kP-aX8qpQ72nuxk_Alwwz5A0GLRM-asotVQx0iSa2vwxF4vh0mrzr2fxdNp6HzsMs4spcFSNLM3DQmvwxUVenAhNtRIOX5ZhiYIbZ6HKGAAQjWvHkIHIuVKdwaVTIGsV45E7ptQr-wiGMXUJuPUsK2hcl2IXc-VQyPgjzW3VKvjffPdJcb7m_fEsqxJsPxYBC3iLjL5GdiYHlklgHe3HPFmDhTvg2ZjcWjyYIfU8g8KdfOU6fb-PfRM2CktYD5rKEPeIsGtdeWkEbd2Uk7hSFIv8XMQ6mZVHgNBEWEPuterGQnVbi_xmwhzY7TuolFKdxO3gJeFYpb1xbzE6vWZOizqg65ZkDdsvngxRaU_Lua5ew9Y0MI8sJJ7keTk3ggiU_YI1tnj4pSOFsL9qNq5eHS_u0bFuoiH1vLs8H67GQSf-ZbhCVC9zQTPpRsPdun2KEGMMQzBCPzFW7Dr73dSWxBID0Ghnc6t-AVlY049HWAOW9vWXDCottPhUJnm_0WK5WTetgK8bKmuEapfoPETRpBhFIKmGlg2EypV_zTwS8Q420NxOQUC_z_ZuGN8_C0pqN-hujk_Jjz0I3hKY6j25eogCEZwDs7JhPMoI_SXAHqa3E67cs-dh_C1mrCsXP60OWJFwajiPs7SZaCmP8UQLPrX2cpYZU8dECCRn01aNRWO-0XZcreMhzw5j990o7NLvWLHaLYd2W6M4ftAUOPrudQTa8QX43v8RYC4c5WRGpB3DNf3xSDOOD35iq0rK4IBc?data=QVyKqSPyGQwwaFPWqjjgNmtyclBrHqqCeSHXheLVQthY0aoRk2JgK59eFStXrZBjuiVa2D4EO3jCtSgpbNW8ou2P-r4DrDLBhAOWQAYNUBDjLw_8u3Ml8sHskMxnp19Mql2cdGYaz0Bl-iBnY_gEFcLCg6M15znQzB9fL_t7eg8VUfijlAdw6kOrDZk5ByiVuJf2SuRIiyvMIxRNOk4vPebP0Ktv3VxWt8HowMv1-uRJy-OeS4lYmNd4Gg5uML9PYA-DNBn12tYbyIWooks6oRPtk_Z0CEQYqHjviAreshNdbBDGtqbJJCuf1DILSCWGQ27WbDerRGI_tlZMv02WsoUflpYDiuTLQmwLYoJa-Bx_igYU8llewCevwKUFTBIQtJ252BPzBl9nl5q6SJVX_VNT_C7KQX43j1-R8d_O4szGfhXQtKQGMnhwwoSxqhc51o2YrrB_NEOZO8g2q69Ig0-BIoG7eVbH-YBJR_xPUGS6YT7f1oRp7Cl1c8Wd6HlUKPh2qUM7OS1JDMJaGjF_jdDYemCTlMzGon5w_8NUCy4VPS96ma26ZXwpmr5k7_d6SbxpHq3rdHxKoCaNNwwH-oTFjky3-XXstBdBQi9_4eSPZCynj0H6RIJ0WpmdN6SieP3APfzGUnegU9adFOC4bqMbRud80kaeXIBIWkQxvjFrLxidT41tWTDVUf-VflodQ6HkTaCAKp6tYV21hKF4BsMPD6ikUUnEyvmsVPjkeS0Qw7aAjwBqyYk1hMQdhBBBDqyXsuDHOrLL_OlDBESc6g,,&amp;b64e=1&amp;sign=689b81fb3f430fe3f54be4e1c3e489c0&amp;keyno=1</t>
  </si>
  <si>
    <t>//market-click2.yandex.ru/redir/GAkkM7lQwz7vv7M_pnW8mSVZupmKr_8_PBqHcDTSGdzxd0LirI4VXGAK5Bww-Rb5ohuzKxKzMjiGGWR-8ktc3759n3I8c5V1xHPoMGGZJqTQZATy47y0iFiB5Uuv4gh8jgVI9b_C-j6TAZcj9jDAoz7QDqWdR3s0LW9QoTPRerAxkkiDrCNZssWEkpcha30zodV7Q1caK8LDnsaQZv33EH922ciuy5SmpMYeOPqzQDm8xNjEk83Vd0pvEEhWd_GlOOpsBb0XRFajH6j-QNU7SFYn6viG0G2G6sKgDCpxoALeY5BybFZStToztf0sPRjlCpR37ztJyXYX2x1LQcy1DEbnOA6h5KLeCwMGzZ-n9Rmjai4xdvM1PZXbjJ-IXkvWGQoEzgph-kUtfx-77nbD1bdi34HH3RBO8k-IDu4o7t0agN0Rry0uius5Aw3q_Rs6CMnIlVKVteN_pvJZLQmLdzaECzgXw8wXua02JOsuWppN4Xdf--AtfkwlKQCJH-QsHdIsgX38PSDobaZZoOjAzY8uwLBprxtgILLe038TLL63IPyeaV8vRF8-sbsq1Nx2uwtFpxhOAx5-KMQ46dg2Ef_zAHGTJWC5PKEHN5spJz3345FJH8wZNEz_qnIvm1JrB_bkk15CHIL6m-ySjPjSdlJu3lu-_NOB1m_zBsb0s0ImvzVAP1ICMJ_CVxbYDzlay7ZsrEyqxoTXmuN_FMWly1kumF7OZcybpbDpZWN-sfOz_sCGrpVaNgHvKeNR8RjkINjQd5o11Qon9zQMhT568ubwc5RLs4msqsLO2MZ1K_lvzAcx3JFRzW5GO7mrqXDZHpnqgg8tfaLPjOLAxB_lORT6D0qZukRbT-gHMazuSwRFADWjY4lgDucrVLx-Aetm4ciV8aWsRspsC6XQXEtTntXXwhEJD8szISQ5tW4PnADLQLn4C1xat3FbkmzLNAtlJ08lAHmNEVFfK31TSq8xOU0ysbVOlgS0DM_0fjZO3zhqB6SI15q8g-2PnhFxL3rsjc4q1ymd_ESFVoC_VlYNUdxBtyeqqtx8aTkCymcngya5Ox68usVFqJ5nwNcjnAw2?data=QVyKqSPyGQwNvdoowNEPjXDS6UM_iLV51_cUvbEnx2xXY9Qeq1p0Z3ksQ2PCvlV1-VkoU-5lgpyN_2uP2DNF4wECVlQJJAlmkz8Un6siBAnAcL8c1jcVK4M-QZeyzoNYQy3EppZwvn_JB92BMFmsqZcHH0BKOp2LN1UPK5muFUIU60cE_1HbMwfHt6fWqbYmOXKYaHZ7oWTFvopm13gkA-ct8SZBB-PiMZUeyl2nUb2G48PJk_T4ko2cg6e6YXEl0ZiA77JiNxgjTVJngM3f1nVpRqLVyQGZZlu-IL-Xou8ZNMbEaUCxv6Mki2R8bYQPwNBkgN45x5QsGJMN7B3itS_5WKfCMR79KAY15ZqqUzvtYf8K9ULc-AWYNrLzBpxofKvgRpNABhNkKDZZbZq-LWaPTq_zotPvy4NU3Zpp6avTcBgil29l-ZHrDsC9tyY0wHBg5zqkkIPEFQznOCyQ7Zd_fSjJGV8okEh5LnXdFfSAmLdZsYPoV3og7rKRB-4b16xbHgOYqM2MjFyab8ImIyGkCVIb87Ui_SOjKPqlzKwOYcZg2seFWptRoNRXMz2hBzQvgiVdascn95CCZrp5Ye5TYHT04n-X-XaYSCWtSn6RWsv6aaBMPKCTTN4AZzGR24tHnDPuSEBUaE0oOaSx9wCZfdgNooq2mKFZvTZ9yTTvtc_INV_5A1x5EIdes1GOBfj2sWXIkn9okv8qJz1Y4F_wYkm3uIWJJbLyKx1MtolPiYY2MRe4lI1qzY6AAmX-Jy_x0hfBmKs5hqBG3LVaygPfG3M1-gRBke7OcRZKezs,&amp;b64e=1&amp;sign=b3905e3b51e3c103fdbba46db52c2402&amp;keyno=1</t>
  </si>
  <si>
    <t>//market-click2.yandex.ru/redir/GAkkM7lQwz7vv7M_pnW8mdTKttuwfZD1faaiDMXGN56zbAZCu6cNpz0iV12FJq-MOOn8gogmfsOMXyrmmJdhGy0C7F8jz6BMrtLUE6TmLTWzFVdl-zLD_Qw0I7j4TDgkIOTwrCnibISxHc0RaaFKM5ptZm4XqFO9pRNaXuf-trbR3Q04FTYpUIFA50wCZuP3AZlbEy6vTyNg5DUcdM1LfRX4fSeUfdac78MUhfYjKDY6gFLlJwztkHjdTco0DJjIr3zsJvOpNB0WCIP_-zKXVABBugir2cYejrwO_kP7ktqlJu9xvHpmAO-4XHHGke82IntkvuD4ZpgpsH1K_1Q6DAwoKs225EMKS5xVUbipWW8uPjm_opRB1mC3bL4vlfYooAHyZp_8K64U__GydKIyLSale8f6PDTLwD6mFVq_ftdLjcd0JD8Pne1dSkOBajjDWjyM_Hhn7RB4c6whCcpKmsQUfNuoHZFLBcDyoXy4UhQNflofdN6G_0NrbCUlSoMfLNfhCm4TW_xTghl04rAVRjvdGl-YyPBedsp2lcwZHvsHnxej0Yi1V9bFX400L2LUArZhCLQljadil0Aecsj7R1DhNM3afUTOnkLCIOOej2-KZlOJMp45xG_OKhRFPkaz5rV0p7NDJaWe26_WK7D91HVUpCWPd_w2ijS3eVw1X_3UFL63ZIVcy7oykwggUe_cCQnIgq94TeznsRWvsfbyXOptxZXUSREa1eyxDZac9dn1uhh2AhXusGGjvjCu_EX4U5NtYKTIpFVqu6VTmA9UUVOBUbUCLnEqMr-A7YVIKkCue_aWXpVqga-KnI3ja5tPKZzyYvRbaQwUotMlTvFEN7pakvaxYmsm498ZUgijY-MUx_Dw74mvlg7qiaeujo6EGb4vdjP1Gttwl1NloQ5oMK4fZEM5LHqYhNvCgnqLBD_7b4MimpARAystv_1nRpn4DF0MIRxC1XssHkpf-XcLwrXbuqr5_uJ9OBYtThKwoTn_2rvvbFqa8YzSAMBiNJ_mPeTC_m4MU4I3zqXm-TFTFdgpily0afmYHMWzsbUEVm42hoAmRoJnC4mi8HT1Aesp?data=QVyKqSPyGQwNvdoowNEPjSNaWYmenTmmns-UjXII3guXfA0CYbPlSa_ViZHdFl7KQDsBDG0G7lP3AXxXvDebEk1m4bhde9hBp84BWGMBA7Y42HBDlCFgk7W1BUrNk3c77_C3eCQQgLUWn8pIuxR6PZkh3PfMV7qa0dQv-PbSyPkRfdGge-IaM4rH7wLeWmRFH5pf1RI95bPvdaPf4K-FeWusnCA8IDHhyCf8MvWnDyjLCUybJIzcoKVNrCTXAZxj6F7OtWtvchY0LbczYNJqPCxwU6329aJ93YioC_lBHXazz1ciBourqe7WzntGOfOyvL1zz1tIv0YfBSnLQSewSzz2sXFm74rGCf_cRrGMU5uSPB1O7nQcWNgxBBi9tXIaQ_iQoeH4JHYFgE_4ALUc-9UWuSNwk5QGkNJ-iy4gnobMif-gfr4WxO0xRVWvMqr_nkFZB9qDISiSFP4HLqaTCTT-jr1XRi9M0HoPYLOOJd_TYbUX1_CzIqZ1LRq6nuAG&amp;b64e=1&amp;sign=197f0ab765618fea31b868d4eeeaccba&amp;keyno=1</t>
  </si>
  <si>
    <t>//market-click2.yandex.ru/redir/GAkkM7lQwz7vv7M_pnW8mdj2zDgmywb0S_zCN5gWrr8WkkHoc2I_aTYckKnQs5ZkuTIJH5eDXbYJqolyPYZee7HPO8CBqGdt3WNwgB3FwOtDFM8Ut34ggMxcxDow9pjz7lg2M-c4443FxRAvKJ3GM35IhxMlHASCC30TO7cBF5dd4NDt7rXB9JYz4tXUlwvhAlTqEFC9wCvD6xTjRXDxPSCXnyLfkvEuBp7lvicdoeRqWvZpFJr0nNAY3rSY6bqv2b2T6U3HzlBZbaI9N9Z9s3SMS7jvCK0foh1URg5mtyMTfc5igVUbqLv_8pS8tKPzqQq0Y2CvaTeleBhUnJS4Jaru1_iS_P38WOdA8CDiq3XU1O0dkMHG8szooKYJaXrMiowfDwrBnIEWIZIEa5hg500SVBM8hnCtD__oGWJfbqNXEljViWBAodZAaW_vW1CAY7yv1YBaTXOopzTwWuFgb8QF0dNECv8fVzr5zc2jBwYV-LBAp9sg-xsbKkhkf7AhD9BnhPSJR22h31JEcDF8FbAytr1B3xgBTNE_P-tNdENhdND5j6x7Z1cYeM6jYTWrdhbyi55hCdPNL3ROkApJGHqv3yXZvYjw_sc6GfDqWla7-jc7-j4i_-OjPFDSYKk-P21vrveGKWJ-eG3wkQ_yllun2JvhQQwTX3mvaHGACqpBaCqLPNec3fqVdN3nfSaDbJkOHAhwziCXK_rzWMwN5jwu7IFDEJkceIjwuzkfmHk-vd70-82ODtOroFMD1aBVuonRbEJvrP-DW1RJr5YLsZDpZbWH7uSVJ4FJtUaidTBgcxjFaj1OLqjndReO0I1TINmw8Y_83ZX7lcC9bbRSYig7GOHNaXddjvhSQn6wh11_MOUjdjA6bn9IfggijHv9W9r9eMxUJp1f7r-fBug6iIAeR0oYKuGyRmlTLYQDe1ZxfRtCQ2vv2V1_BAPYlJubj2eODBol3W3AB9dKx6_ekATK6RP47ZYQRm4zMsDRoXI0EKvgpniGv5ZqIRhrGH2-R4L08OnewvSzwEEil7LEx2CP-E_M5cYkAEYtE0Hcd1E460QOg0k7ZQoStKqs6uf2?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rHdjK7SGpJbcQvT7d_Q_0WhRj8vY0zhF0f6FtZR7rBcinGANEuQ-1ee4ALGBb26fBVc90pqlzmQ7WyaaA0_7noJg31B6Qn1QAGZ9RtEtNvcKrp10IqK3dlS__NyJM5eLA,,&amp;b64e=1&amp;sign=1e4a7b842b4dd8fdc2f955577b41b713&amp;keyno=1</t>
  </si>
  <si>
    <t>//market-click2.yandex.ru/redir/GAkkM7lQwz7vv7M_pnW8mXcMrmzqdE0MoHTfsK3xcYa_pZvfoJ7JqwreUDsw_MP3g3oxGPDHVrGDhltvR5eFg4FUcZz8SPEAVWV9LW9B1E1TS_92Je32GWbwKFi8YKczJUhsWdgRCzjKIxoFnUwxAyF4Z5X8elyy1VuJPVETv5sF6LC6vztq8swM84GIIsW-Jb_iAOSOu4pgGCgSTbnj0ecx0SGd4C451xP-4IF8_P5s8RjFAhEOMzyymDXNqF2Nx_jUDTUq05DEbYAKsCvQtQW7DlmwoLu5fc_XcB9dTilXiNYRMM7h90YNflPC4hj0dYKvj_FVJAKnKEMLh4OlIMaMItp1okoNHxIEq71C-QTH9eGERC3TSKDELws8G6kWfSrlG5b0bojUgKid_FfDDp8TC8QemwgnhA-YmW_CyoIt_mlDGjsQoRV3bS_fDdZJQgEiwsa39a6FIOtRDPY1KitZkWZQ3hK_Mu_H8qAWOEEM_yWkyCbkVSj264GMLGGAgieoz1HaDQATt0qo5s1Pr3fopG3f74yUYRjumSK_JnmdbH30lqw-pvqkEfKB7w2WuBWojQv-Xvqr7zs16JT8okcMQ1PSoKYE-Zow235VmwTrXufzfrAMC6vxP2nSbDitVCDzayHWpvAy-7XLTCcyygTp8bkJip25tA25ZcjdafPJnQ8MVfsJ67YwufGg2oduDQMb9Mwzsq51GPxU0XTFUzG3awsK1W73qqFmAno3J1gGhwKwIAZ83mLS2QWyXXLWA-XZVPLlk-92vyciM_WABG4ygk44Qz2UWQxFvN4g6DXU8tIRwnFD-vFM7fcyUADaVwQZLCSbdWAOWZzt6bPtZZQ_M01gvf8Xi_-P4-6MXmY8r4TN_KDdSiUmaXPQGcwhXbLg82Zw5TZ2qvQhQ6V1xYtOEt3bRW8lWTVGgK585WXBfVWDuSEUjJLAhU7RZzlozT6uW5Vw20Ru2B-K2E36x5LoOg4R0hGiESKHPHNz8KDMP1T_fCyjT0MfJhtOmzWNh80LZZN0aNw_Q7CrURZoERMIVdHqKe-48_iVI95CbrA3ATLtQt9OrNRdODcVg62V7UI3sxToxMY,?data=QVyKqSPyGQwNvdoowNEPjXwQWWrc6tY3Ql8Cm1Fw1Lqrvc5yqFZ82ymXPkL6xeYwZOoGQ1dBLWtQ_bgKoz0iXRt0-kqcne_noLwE-3jLIflepIA-BoWldxZht-VCymXkSGnx925bEEyUv0oh1ooA43Xb9A_HIH7KBxnKgavqhSl1ZVZ5nxwZguGLlg-SXal8nWzaCktzZGttCVNCBXb4maDlG6PCWr8KC2dge62o8FNYLUQccR_ORW2jrdAszboK6mxGWXq5D9qVXAEihNsrpdGWTD-Y0AihAlnMG6iJEL8P3cgtBHxaof8jqJrQC3kPf1l-f6zvbTIK3_OXmg9ZF6PIGw9X6woHsdwNk1tW8ukkbmLOzXy5FiRWc0Lu6t5KcJtHgGzxv-UAR1k0jTg2QvYlju7iS1mVZsCvSllP49XnbIJWzuEB24K2PSGn6g8X3f0_IP90Nf_Jeka9xSSzJAPJ236Zsv09tjIy6dwwp_GQQEs5Eik91-nyPpxjROaCC6PIHtXkdDKgSJbxtA6CwREKzfckj8xwhcZko6hUW6NeCAOoL-hxFcN5EeEe7fWpQv0wI45abNUmDXaAK5BGQopBM_vTD5HNkXe2GtRNuwsJgys8G9DFgPJ-RH5SgEd7pm5fFReCNRf4P_pCS7JxDk6LwAcL5kARUWnj0nIgao28THflypTUYPNqhfPMhi5_JpH0xpcPVE1KJJnbD0wenxbgMETbJ81mq1NCNV-MlMEKIPgBaBo_tSAQzk1en0Dvcaj1cB6MjFjuiEdjVkW-Qnq3_kFeZHKM5YIwbZDtbzU,&amp;b64e=1&amp;sign=2d11b05583c4947dca06b3414c72400a&amp;keyno=1</t>
  </si>
  <si>
    <t>//market-click2.yandex.ru/redir/GAkkM7lQwz7vv7M_pnW8mYa1MuJ-JR_dDhsZhVmJ2re9v9ibhnpptmtES95sYNRTWM_WIT4q0XDyqMslWUZtJPB91YIAeyJGvpx1Kw6ScQL3oJMpYrYTpEmGbiOOgsR3vK49v0yEONkSL5AMSHSxasyOv-rxoOG_EFd3_RVeJVsuenPWwuy5lLcTr7l9HFncJOS1QF0iDPEw6de86Czb0eAfNXwxnSELmzmeXu3-nwTQIdokh4GBKT9DUHi-nkcQgVNUelN1cy8MHehrgJ_p6X8w1R8_Dv4mib_WJD8fiuVNuyzsD7S5OoUy4PVvNWOLzx6G87CeBemssm1AyQFzAsMfPUYzHY-TeJ4yVjTkLQ-rh86mDfMWYfQ5bbF7ZHZoJjcM-qEw5L3xJnzjWNr8s4806YxNiy5cnA_wcK0xXJnXFaD4sZltv_z7SLtgiMzlGniUFyLj-VidNrIZXASX6BKHspuGoOLGBxidvm9ltleIU2YdaoX2fFGOCUlNjVtW1Bo3rWmQHvynpljYmgI5HJbo047E2jjWDeTl8v0BLfsWLAsu2YUHB9lzuM6IBAqmg7pH4IP8e8rMDg0g3yVQT1l4HdPZzSkbgYHsasG5y_8Lc0ZMDI7iQLXWhBRtVvXtsZq-zN59smHhqEhNOYlSrmq7TUhgR4o5cwvHsOkbU-fWD0ET4ys9lHPsYYIbsxWVbnltmdL8h6JgPxG84txGtV1Oes12-3iMxvXsxt4npeGxCpdpNTC7Bk06OF76KcPHLfm7Ow7Hvrmlm6o88C4lsozzXua6lrBRAecefYy5nCt3Q6JEE5PYcbz0e6O_be5k6dZ6sbbbiYfVIOucDPxChb8jLy-09IlYxJmAKiEYTdhEXijyLiX_cFfLx7FvV4EBMlwGGShzTETdrXfLXyl0cGqJxMZdyb5Rrb9AgpNFs_a5oDWyB7hB7gNbvyy3tPfAorS87kGah2XiXfZAv4TDLfn0ofZOy5qvl1uGTNtdtaF0dRWMjsEGPpY_hF2wtiFQ_mt0H-J8O36zwB66KgFdhLoF08Y-wBa5eVwf1yHhmRvC3ihJtaOInHRWzQd7wqGaGTBv9A5KYbY,?data=QVyKqSPyGQwNvdoowNEPjRNC085CYxZJ9Wvx3HHQiOZphk-qWa2jWS7-bTWIVZ8AHHVWEb3HfRzPSyOyq40lUE3HWqTEfVWVWAULE-Xk2s_XVJ-zCmhXG6Qh-YPghU88Rl4RtgLrzT3ZwHU2qoaQri5AhD_2AsMduQ9eWQrnGhIYk7cLEFXH69HYjgpxaUkdvb2-xfU9aUMgafNAtD-lMHIxK4DNPfPJWmXsyh0NjVS6e6NrQn_xVkw3Abj23N2belXAEaBbTSGOu3FLyXHj9PlNSF85536ZARVUv6AdoIG6hASoqYlEs1VsYJRmNyAThMwLoMQZF_Nrbla4JyPlt5k9mwRhNtJ_2mr1pp9m2hWEP_d0ZzF9N_naKAlVVFajmdtZrs-V9JMrengbf7ojfOL3EKsXSfZAIsq0PcFhBhEmnGDVFCwuBbkyH-vWP34C7BI1yjT7xHH84SQmoGKaPeYmodLN6oYpqh4hUnWLgkwYPyjKsQj0iH7BkAUa6-Sgkf7eQVEMJPIrMeZNX9gBl2p7wyEgb_tH&amp;b64e=1&amp;sign=06c0c67364eb45464cadb002286a3340&amp;keyno=1</t>
  </si>
  <si>
    <t>//market-click2.yandex.ru/redir/GAkkM7lQwz7vv7M_pnW8mTS8Krb-3WDaI7ly2BfXlY-PEHu9BjezQ3LRC_DcF6ecjg3P21siTLOm1o2ZQ4CLUQuRx3SHJ91RMK5s8k-XAQbDhdiiyyBR1A0ocgnhGLykpU2yGhhjQ5mU6INxDIoq2dxdsS3REoCT4wU6XikTLLDouPfC7djor_spskZlzT7oam16pDlM4tgXB4T4_oOQ3Pegj0nJ7I800EY5hOtQEWJDN1Vvgc7MxoK2afiG3jMgsPUqsB86f-yePpetM2Wo2Q7IKrHwIq3of8FwHkT1ewYWOvQixYcjrRsXQZ9NUCorNe5FZzmFpYt8QHhyBKAnL_XsZuoVa_73bHdzaH-1c0Z-Fg1nD4wZY6ounijY0yN8mYBATzPd30-dW2N9fhGf9rMO7kFUwHGCS51uONwp2-huesMZTj0fVkqNlhhSKrw6d_AIunp6ctixoKq8jFsBirrXAOH5Vi7aNkf75rEZUC8TuDClJ7wBGfzlhERcEnsg3UtUXpqEfeg7qb67dPCgDNAVFc_L6HdDJc372MgzzASPiuURhpGVy_spYPW-sTekWfjb2kp3snD6J_s0MSeZzlk4ciDMvrnmdSuUPC4msp-eH3KLi5Q-tEroHkGgsrH7oF8yYH0jYP9I-kC0dM8V1p3MgaSaidYokui1ZNhvjNzw_GAEft5enn0kxteAj189-5AeJbAp9iM39qGQ05MbOeBQ160ZNg_8d1cRDzMRrRZ-elQ0oPrgeGLyXj1U918d0SWte614k4bXKTHU5_wD-TC72YDaS75Mt0dpjAPn8xbOJY6AA9sS5Y9XwXa4SjHev1TIFU2MWUmLk7DUbaQsbr6cUXcjHs9MkoxR88s2o5Ub16iDLpUPx7NtImMJKocvLejTLBmZNRTWBHyrqrYZNTiRBncT_TV2QMlu7QsDyVStPbEUeyqXUayG6jikXvIgwvmsMg_AEACdBHwlLA6C26t9YUyCU4YxDkIpP0WPNIWqKC0H6NPYu2SkWiS8-MZQhydzfGdNnJUmWMZdJ0257aeUxVHLAjSOHb7SJmC8L9PajjSviQ7MaCNvNaAgYmIK?data=QVyKqSPyGQwwaFPWqjjgNvqZIqElaZiAYh7f0Kl-e7LqtCBPCunI2Xl00yyKnEhko67u-CfMsrfwGa3BC6wtIGLClWD_IdYjndMI95_e4GO1a_kvx9Edqc_YBoK-_Dmrx4mXajQkw_5m6Tj6cfVIyoApe_kj9dbM99135wF2LOuc4QqWNo5QeKvSZqlRTm2B&amp;b64e=1&amp;sign=9dcff96919336ffdd0ccc2c8ef090abd&amp;keyno=1</t>
  </si>
  <si>
    <t>//market-click2.yandex.ru/redir/GAkkM7lQwz7vv7M_pnW8mbNUvJ1kUI7AZZyOGaFUxOgakF0341vdqbIS_QGPqyW8oEI5HdHwWzGDIpuFi6-dHGl0MpmRMow4pI_QAAIQzLlraI9KoF3dQBQ7yIl6yoHoivlnbVBxTLKyd-vX6RueNUAxCnRZfPI_siLZ7-JWJkNn6_Hm2J1YEf84wFwHhkPwyAreieqQsEPIEUwV0HRmzOxfxIwcBqe6Ygz5fN_cNkf9Ta2wEbasd_SC-Mrp7_3x1DtYYs3ZTai5q8BK9J695P5-RL33jjwpJaCrUNrOyJFb-fdLc95yn7Je74-iQxYj9JOUkF85aVEunSSicw_IX583J3bwvtSzSxquwdxUZRoOnV0RZu15SQLpOAU5uyHN52jaOGncxKcKhZAzsaeQyJbIVrCLkiMWV_2H-zjJsv09WPr3F0YY0o_OLPULFFyZ2vMliydYxGLFXPKMMYchw1nWel1AG3wL7t0tYg1pgWcEQpXdbgUeDpMALJHoiMp0otKxCtP2l15IO1_sLknzdMq6oZMc4AfUTtaYRYQIy9l-CYJoaKw1uXHDsDux2A83bSVMqCzcM1p1jSPUdfRaKl92PdTQkuDZmBRhejfAjakzO_pwU4hI-hZebEmoweLSTVWxB71kB924LhTiilB1mbuLIYP18acpw_JgGz61dJIr2J0-qc0lRe85cQJTR_mvcRje9GX7FhAGHaWk8JF-x5iIAmBn9GW5gefLmL54XcgXVa9XyFRQoeY_O9yTMGMlxJ3kVvcJgA4T7Ab5pMyGeSUhi9hvQUhM2XjTrBQBvC3pSvsFT8S7RrpyGugV3FJnuHXrFBwOCunCZw8rsZiUid9WIgdd4gq9Jq1jYuE5MKoK1Yovy7Qr0foQQTbQPhRhf_91_Jqb6kSbmn4n6X5Lu9GzOhrudQeZyw5b1dmg8VGKildfW6Uw1oTLy7LlE1sDymfxiXjbVgkoaXmyA5sNUCGCvMPXSeKeO7s7EyOGNzlPbHRnOMnj2Ca6bCmlkQmvX7mijYgJgaw4miNfvMmdtiMLCuKqBmhnTO_Y2eg6kBpF5jdx6ME6kt7ItO3DRYLF?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fhq-dlwSwd_QgYO5aVOspOxmS_DQklNPFUWNVEfIxNhsBM3j_z3tifDg4OkJsBJhPXOBmR5bR_HVR8wuz9dCVpTMnGvBBfcM&amp;b64e=1&amp;sign=23e909795a74c2662f27253c0c091039&amp;keyno=1</t>
  </si>
  <si>
    <t>//market-click2.yandex.ru/redir/GAkkM7lQwz7vv7M_pnW8mRfsJvAPv2a_VCTerGuVhK5JlrZBZseRE8Y4LetQKmZhZNshzor7cwtmikRL5MzAjQe1eQR0qKuBI4WHmY83Ko1K1O6YClpzBx28nBR-W2zqD2p3w27WaUBNPjlHk04xc_fd70C-uMnUX1unJPhkoS2iNN10rXIozuYQZxn8_viObPXV_B1_W6rK2BIVSIGwuOxANQMIvtModPx4npBntsRmeU37VEpwecQLZedCyjtYduV-X29Sk82YMIPeCQj1s2bnhR5PBmIUyJWE1Trlrb0JvWkvF2EUWZKLQAcLN8vYZiMwqoJ12TZv7q9pnqDh6odF9gKJ9DVtNIEtE_GE7Z43yveqt6AesF7D8O1emx5iHhpzQp4sH1VzTPIXDClv60fIC-EOTiNrHAwuMaeil2ZcqEuqBS3H1hoWp6hQ63BPC9b22k7k1bnbGbM-q3NOLuk4WTXC0gO5u32FXahmj9rmxta22SpRfGy8Hd7fbsd-5ESAGzpDAUAZM1kzsGsXnHka0reww6dW-LFTxS39X-OjjKdvHYMVMI0Tdz7H-ZC1tkUHtR_gw-MWgtCT19Nsz3t0AHUZre7tZLclZsxdm6K4G2sQd7Z85yLsEyCmIcNOjzbIClzAEzZm9xGGaB1ToPtxdBr5kvlQEHlK0j40qLH6T-dfcqr9H3gHZB0cw7gZPrxsNWBrl-Ks_QsB77hZEEJ4nhFs3PdAjJ9ntGzzjwifh1nTHpoxOFtBCMJSLc1Wo4vKa6ikZEHyPpUdyz3H5LSQyhYeYp--BG6iVaNgx3e43cr04v6YKjhNBOVZz3fCRN_KMojDI0kvKi1j_uXOUPMxdGxrS2qy-AV5QOcRNrWbkdI2L1UeCj6CaFUW5ZwG0Z-_ExAbKXjYG6zdtX0a4KWlBXvmhWdDzXR2ni_IhvTqY6Z23JtCJwCvX0641kxZocGvMBA88bUW7ZU_HxWh65vTxM2hkBgym05P41pHBbGFCRHKZlE-j-YYKCiqTW_HmnsBINJLKDEtOZqykh81XOHfczfsNKPvcyLKBZaxW0HLpJuWG2Ro9QQpqjZ4tTQ_?data=QVyKqSPyGQwNvdoowNEPjbY1uxDwVXFA8bSAZtMfGU5E2MGWKFIkqc-JMVNOCkOtEWNiDM_lhhJANj7LoeOiUKD4qw17OzFdc_C5fnIW8nujC6pUHg49iDl7tUwCjFJVmEP5SNTo3AmoP6X-wpnA6MqgxBTJd1VE6IVBA7W6_mAki7b6a6ibM_Ga6lcbUcGW5modm0cCqO_eN3E-TOXCajvyFakuK_wljGbefDRIabh25LH0hzOMYdxEF_HZ5SoK_5OGQm7CAfYf8lvTC0BgcNKa17LMkYluv0Avvx-2fVoTZ0Cjd0tt1OacXmgU_J8dc1sHCrSEK6tLmKxcipTZbV-ToD-ZNB5oz2w21UZ2zLrS01xn0LMcyFueUohQzyJHhkLtbHid8eYnkIVJq9aJsKCxu0pKk_BIPNT06kWK7ACHt1Qe6Q8ZKp4zC2d8YRK5GA2XUf4VXP7uDJYNGhYZXGQBXTLpnh0Ggo1_l0YfNLCVNvc1yrtzH0U88DyjgXq3333nA_FVdSQZHD1OYatlqSk2m5BXqYXwRSCamRvVsXhsoESIYWg9eHkLfnkiRHRGZJ6ZxVpcJhsdHmhJp7-hNloCgfqCKmCUfMcpc3fG_VObMsGMSkKiw21qLzoS1_DHf0gYotsiBf4i8jv7Fqgrz_BFhFfiuZjI_aTyJxKS1ZMPBqIsiZHeNpWqFl-IUzgY_ztgkdfB6mi4pulehwrCvH-yGQ1L-GLSb9Vx29SiQd0dUHZdU7UuaTkKQO-eAirsH2XTp11NuIO9Y0T2MUaM-adIJ4-i-6EoG51IoZzzHcFFmtBYKKw8fh5PVqa6l-s-&amp;b64e=1&amp;sign=a58423f8826fe977e8e051166d737c46&amp;keyno=1</t>
  </si>
  <si>
    <t>//market-click2.yandex.ru/redir/GAkkM7lQwz62j9BQ6_qgZi74CEYl1keB0p8_3ddha9xIP4p81bTDfQUyHj0CM1lbEhYGhg_hS9_DPu4ev_BAMggcItKPsw2RcbIVbq3oT60z9thtDwBwa6n-BRO1LHxCi6Kx4KH7JsmF_jh36jqk9IYFboBKe6l2B0XA48deFDrga2XTBJkcGGgeq8xs5Js8yB-IDfkFGN3WKraY7T0KjW5m7ZHJgop5rEJGnmvHuIUpdu1887Ord9kgWBETcnzqWOLr4X00Ioal58lj0VD8e2t5jNiqyYiP2w5WnyNvANqnwlOie9Cp3J_WonBFY7oHKZmYfIdEeKrQ7I8qngHrtPLNHLM_abLdT9-1A4-bNQf5lwdoUvcHpQvptLnw93cum7jzYjUxZhuR3pNCLPxXKcTB5hWwam1elRUqCF3lQlS363yELPrRaR-ylQ-JSLteUEYVEl7bLcuMOZLdV8LsvEmMG-9Hj2AudNsYCDpcE8U9cfYcomziDS0O7B8G2_vY67Cah8gmeeodV-rhmTMdEF_ihWhVLOI45QDgRJzTYk1vZfWJFX469enQHmARZSqSkdiNkYoSBZmhfI6LPvcQZWt0NfB4CInruuVqlCj8sGPSf9fwOp4NJ6ujbzC6S7qIm2wBD5qQH1BXPRc7hFGKzMopFSbVDf5GtDdhxOv41WfsJi15tllNG2JldDvvdxEEuIIkQv5TDJWrjElluf3scRRigSlYNqMHfJz23qW7tljTujWTeDRRL4vimmld9kitvE4EmQmH80k7dwSRryEpxNbhCPKHCQAoByceOMqB5uoPHg62cZj-emrmhXo1wEIxeUlTStpH3LCL_By3Jtf7IHCgu2ZO8NwtZKqUqUHMRS20XLeXSEZAMr-AZJFDaYwkgUUvSlg3ZYbAJTkMo--TVCVMoYgRBvlBtd13G0y3AxEXR71FLs4tIU8HjAC4inft0Rkg75OIEIw3iUzfvf7FJsIY2ZlpA9yvbcWpMPuTdPhArgS4rp_6_4WH3_wW_Pcwnys_mAxz12DdsrKzFNayJR8pxNjzLHOl?data=QVyKqSPyGQwNvdoowNEPja85hTaiSytJJvdj6R_nzFQ_nDAHSaNwdSuwFdwayAZ6bG5zpd1roaqIS3UM3brA94yBeuGqj9HCxxJCWSrMnvACPDUsidGwgWLOYp5nWVbJfrGeQ2d_RapgjsdprjzFMvD3MU35UpF1zZrBvx_QOw8fqj1szFPVQrkKzJTdz2QVtsRm4s-N6Ty_EntqNyfpRNUtY-4_RU6y31LbXcN-RpHU_Dwp98uNaBnUxNfKtOrGm8KVU3SVD-x4oPsQU287wVhYYBVRcQfSS2Gs2kIwB1iXnI6LSHm4bXUBE9Rq5scLcjchsGANTGr_L-Vo74-M2Rgc6fhqBA4QnCgvyqSS-Rj4PdKDuLS9Uk4Rh7WkXyGl72dQTIBvlMd7Nj0m_WmtX0z89S3AauxE&amp;b64e=1&amp;sign=c83293dd98ee9fc5476249088f41b069&amp;keyno=1</t>
  </si>
  <si>
    <t>//market-click2.yandex.ru/redir/GAkkM7lQwz62j9BQ6_qgZjNQU1w5JfzWJzbRvri8j14TtusWhIqoWevMkWTX4pQAY79YKPbQpAdo6MX5eK-NDSUhq5F7g76HgXbM4ottG7upMWO28KNGWeHZZZOz2uTnuRSPVSW5umZe0s66FQcGEFiXDMmlaUSXZok6MzwosouUmJDAbmKkRjljX0nRkxcHo8oM0mXSCzzFEZrtib0fmg_DLgYION00RdN9R73FUbQecj-u2aaA_roa1tSh8JNoSMbsIL1c2zyMccnnd1V9KwKCAZ9t87HebaecW96jH1tzUm2NLoyCeIwbjbrRpPpnJhayQf39ICgfX9s565INjbzpR0njHmTmYurpQ1IuSjp59rp51SmsWBPBQi8kNfNyl-QcdfM2Ls5I0OQLUX5xDz7d5--wO_FAre5ZqB3xQcBr0EeanT64E3EHLyyEK-ztCj7guM61x9rnBuNhkleA6bpQ4CCVjsPzrnREeRn-yPk8wLdDCqBPnHVJ4U-4Nvs_TB1-RA6nOi7soQ6PFpj8_Gkgl6N7BdtfL2aYMfTHfo6O11WgLEhevnYNHqNDGjW_PubFPTBTAJ-jrGTl9XmmSIzM6YtimjnHLXj9MNr6bbqrKZ5IPx2yiafU66nkmWSm1nYgxbBRItnixqXpoxAJrEJqKzCJpCib8op_BYgwHyfyNql1STe3M2iVUNriIy8zf2RgBZHHgCPrtEG53z3bwO7suE2IZna0BZPwkedhs3yBwuifmDdL6pbe05x_sytULM605Brd_lIYHwqAeSC_DkOBZtqZ6XGAo4Hxn2VTdYqgKlaLkgGfhkfaisIX7MNGhUIHfVCDb0_05fM7rB-h8gKVFAn-EDuZrjBy526yuefzt9zFM4DO4Swo3jdDu0mEhcWuEZXH2GBHoLNO9CZalDstEeNzpydNpq0sYEnSY79Rrwk2XPno9qAc9zAcj8YucEkaMX-kVLslS9Jt8MJoUc80w3bWJKzxj6jORwVrPZ9ATTFtlwOmzF9kDpbtPPKQsKvAzhJ155E3GejBIkRhfuIlBD43CWdj?data=QVyKqSPyGQwwaFPWqjjgNg9J8lIJ2Oz9OGEq9ZONl_Lj1I1ZwO-OUlhNJDlkRFqd1-INuXEUbnWGVedKQ3hssXzgqQVUwYjfva6FzIGy6Al0EofHWD4nqH5t-gEEzzvcFmGG_g0KNIbODW667ARz4Qb3KMViIBvZDDZuVNfVeBK8AqAu1PuwodxGN_vCMsi9AnyUzODjpGnUpQbaosHadUJqxzuU-VDLw6kxgtJdGBT58i62f0_xGhFS716-K9iM4lt6S6zS6_fhw0JtA3pHoKWUjOr6TGt7_vtPc9GlMmrmJG1vUCEdVPePf2dCYhAZb9lpEXoCYqWzCjUySkOmLEP3MHmm-NhAuAKOPfC9R0yqOSFisIK-MfHwXlj2hlogqVBGR9IWI_hyNXWb0CBUaBxoTYsRt0mK&amp;b64e=1&amp;sign=7f214a54557c34955e162b8bb9436660&amp;keyno=1</t>
  </si>
  <si>
    <t>//market-click2.yandex.ru/redir/GAkkM7lQwz62j9BQ6_qgZoC2eOjn65y9mTFk50OOma7CD8dgq6lu3I_Pf0NFQEAkisMnhN8xRvx1rjsEEXhp2_KgyIvMZ-g_UHfhDxnyWOXSZBEUTKbJtMHfUDaSobJVcPyuaxlJ1PaBkW0lKKHBs3Rcq25yTijBvq48_KJejnxTJM2rrijTU-xVD67fMNU-A8iNrwk8tfknrZeTz2JIkxW3enqrjYCwtDkDPDs33-7483K49-OMMqCB9Vwy8ssEo_KhMPuLdyDEqr92WIavGThJPSuGzDrVssFzuNswlpxqHhodyUkNJZjvfVowYbjKuA3RpZSpudCrgYdp-8ruAAbdVFo2QvW3lUbkhVHgT5zEiACm1GNVwJqJVY-jv4CFZgirTjTB5eTVzGIRsxLSuOtJHrmL32ZXacOC6-FjKFAA_Hl_cZevLxvFyyA-RXolpfcYjlkQKzouTkK9df5PO_QvXYGxYsTNiCIcpU7Tm3RLM3wy4Zv_3SL60YPvVWLiNZXmMZHNBZ0aFW6WENFilfMlSUhcqawBpstzQoj_qJwj1YtHiIOXNe5eBvBHAmkOds4NvlbUP1ls9q9diPXmzwCkId6ejRpQKElF1C8y1qc71yAe8kdzuQ0OoMmlx1LIwGUASmOXi2Wn1ZSrCJzzaQz7iAJamNM7b_tx_CSbCVib27ZPnK2I3A9ADk6BCGmkRLEiz2q3C7I10sFaAlgGxi_SC2I_D8stjr92hFAY9C72AfIdXblMruZfBm3j9m5rcZUjByNisaN7QRS8-ZRSm9kxC5Js08uPfgbx2_-XbvGLCQIcuIRt42McU4SHdFY17HAQQYr48-K1yVf_Bd-m8bRQlbIrgD3_cjS7UfA8bAAo8jiMAMhYNC9ANkjqKQlt3qyDr7RgeKt-vyXSWCr8vU8LnaLoTAbNBQUb23_O-1NQlbEenLZ-E9MIXHplcXxRjMbm2Tuv-eIlh_wBZBPCk4ZCmyvMWR7NNv9BBjhY7gsKNCuBCK5lMbfFOrpXNzWHz7iIoU9-hQWcD9sheKR-vHIj0zAr-N5T?data=QVyKqSPyGQwNvdoowNEPjZzEWfixR1BjL3in7SCBBxKhBiil1vTxPf4iD0rEp8RmIz6eHRAGxFh9KC7pDkAd1l9vbe5rIN4NcIZ8vhJbonRpuGWG0n8r579XhWnVCWn370xiNIdNflfECddQpiuodWs2Ho58gbcoeD8D9eoo6FsBRU4k6WHZsYekWzZJyiEUK69y4rd96ZDm1EDyOomDepXqFOu9ktgUS0Mnsn7doDIMQr8pgiTOpIe3i8HKy4kesBX3_oVm5CJttIz6s5jFUDswblRTpnULSSI66aagWam4_sUrCAOkKZyv7h_Mh4udYKTtKwz5VVl9TL9ciUEv2HM33U7jW99tdFcPO0IziTH6g4NtHeZTE_XTgogAt5WdYvdH8GTIOjOhl_yhbIDLW9cXpEIxUoO3Gk3bXlKE6YHQNmrVGjyL54fmybMo8MTwOP7ortizJcMuHV04UOVtQmziaWgl-YseaVeAfnsYGa2V8OaNiAy2YBSkcnVgz9b4&amp;b64e=1&amp;sign=5f9243f92989b92bd98b35d4886dd01f&amp;keyno=1</t>
  </si>
  <si>
    <t>//market-click2.yandex.ru/redir/GAkkM7lQwz62j9BQ6_qgZoUNwtPv4kl86YeaOI4Ck6C3AryxRrxGkJ5XLwUQxqulZ785EyJ1MnWUEwuFDxmmVr4hmlU7kP3Ijvg8TV9-XN34diuBqhUNOSMcfKLynFPutYjRJ5h9Il2c67xhJWROubTwEBEaiqQyzZV1PspJHDucYPynmkyLfa89xV_Wg97Ez5_vVHgk7rlYCxzZU5uKrSaxDJV-aXTaleXKCAonh9HK7w4_HRW_hUJT08ljV4BuXtyh_pszGiJ3Zxd_eoy7NyBEKRzZGp2B7hnM7EU-8FGvXxAm0cpcCnjy7wEFCpLz9l9aeufZIIoX_FsAzy1AfUfo5ppInHaLfrW6xx30lAKKsKQl9HGNrUUqRY-kGWKzTIIy-PKbilkGTa0Beh5yuGSG7XFO2Z8_43ZMue6gP8a8D7d4qHkBPgV0wqa1IJEzS3F2R0go-hA1feTxd-UZTHS5BlyFOXtHJ8tmkP-Qp4BBrjoYI_IVoNyzFcA80xUI2w-_G24pXbNh0I4pdXs16UKFTdWyLiDclRufpXrKOM-ZPrci21dPMWgwRqQJvW_mE5F0VaHbAeRJo_dIDQYSmXTYUlTYI0BJD3JfOJAQxMVxCxpmhrvBkB7wyxC09DgxfXJ3YTF9aLK1Tvej2qhTLkQx1qFMHR6oAkQYuiSjWnPSPQ9t52qIWWeW_FkViLRoFbxqjwz5D1KLH1ofe-_-Ro7nGLC1uPWOKPcxuld-46myMfqG_nxNhMaIIkrgfOSrD9zVKue6clMcMLxt_-S8I_LPFAfJC9ZlrHd7Ui-CyQIhIeUMTtoE5EwA_9CUZlmcxVyU2lEVw1Yab3GRZTHzmdxa7vi8OQKzXWyGputLJtGg3t1yTdFgZiflHRJruB41aF-9JAnL1MlOHj86zL7sidQtuomBloe0FR_E8U4YCJOr5K_wpmIrJohc0nnR2UsQvob1cPG2NG2A4LN1gyPOj2_hF9khGJp_GdcvRpYz3_9_JvoKWAHxFnWMIMqyZlw3k7ACbc3r_tPXb_XR9PXbIMhkRd7P1mNc?data=QVyKqSPyGQwNvdoowNEPjXhGc25KANX4YDZqi5CryDq9i-SKhdC9nTpS1Ip2GOcabU3Rs3aN-Z1VYIDvut09qCK5RPFxypOJHKayN7iIR9BiEXg96J68x89oGomVNMPWeVx6lU1kDusz-Pk58PvlC-Zmq8GwbUUP_2IR7HMGSYOS4166X_ehxbz6x_mZE4eM0z5qZX5T1sFilT_rNAhjkL4ND3NjQbUMSKCiMgaNhpBF7T8Wo7ZVtCWRSAxfcDamAJTHRP73ywk4IFyz3oRZwCv7PcvoZelptYs6ZbrR92Yx0YAJOTAb-ckRedqEMh_I-HuVDGo5U7Ms9JDvMH3emDzT3ANSxsdo7QhfNKs7FA1vysmNRoIAQpVNzuKfCenHBsNMlRexbJrX2jeqpVdOZypyJC5osNiNrmI92-9faK7CiraQoPhQtuz_JJ-D15204KAb-tgC7JrjF_xxHVX0vHjWpIl6pjGjZTc41Ppetjx7uq4dCMSvAWzmoxeKI2gADLMyn-SEs734VBidlqiqm8mQ_s1cOL9RslQ_xRRRtQBKpikjccnWNA,,&amp;b64e=1&amp;sign=8a6d476b3901d2e04cbef19389208f7d&amp;keyno=1</t>
  </si>
  <si>
    <t>//market-click2.yandex.ru/redir/GAkkM7lQwz7vv7M_pnW8mb6tjkPzJr-smZvLqoOHmM7CzBdafLF8HO_QksbjC9KHlNKJnOIO0zWtH_UIdLICXaIQMouiGymRI7VRp7OqRKSbh-Z0RpLhU-ZYLs0uLcq4wgXLxZntEpE-tWbCENVWIfCa35J7swyNIwom8C1L_mdANbPgCSKFOYmEv4GGX5vGCaqB8UH6uwS1phrYjQDsAhbi19XxPvznk4PhSJTa5MhMgkQqwv330pschGJ3bf233EjOWCncvtcBbTm2ornM4NJCAZ8eoaIrozdBarTEkMfn1ykKgxK4em0Y7Pd6BJ-TTNw68H47AmpVkz1goPSDFXfikJgHru0D8U2T-Iy1BJ1-ktaycCOKvNdVPvATzZtHW80-KOM9kxSOqiCUGsJNKpVw8gMD9GIOlS2VGoUa8eHeLUxFS8CtXQwZKGAvZRDmYNT--Sk96rlUZ5XWqSB89hWVNRZIulwDYa4kfOHQt-MfkTZx34r2U7HI_zTs0IUN9hYX3Kz57SK7FzISvg9qCea_vRQbvOccAvPFtVjC1sfd_qU_m8blHILl_o0E526AeiffXAiyM5c8V8Y4SbDA8bfkj9z9iQ1wOzbvPx8yEMFfALiL2x5QF6k6BZi17QK8r4tWhghmS6AHSKG_3sx6ESRqu1u23yzKn7HknpAZG1VZeY72yUVARk1mVH_Zh8EIhPkzsLDxWSiRY6dxb8pcTjN4hmh1foFEScSTiRVCFMvEGfQ5Qx7jN6RItdAmrfjA_ObdCsI0n3WaWUG6JIHqkUl7xqnDLjJifDjQDdGSC0lFG_kHGzkR8I9xZdgOJ8o7cPJ4640Tf-9qhX4_Gg-KgSPqaUfyoOS2v-B2qLLjU_wNyaWhZIOvBFn_ApQ6UoTCRnDvpKs4V1VOG9gT4DSfl8Nt6yKXHhQvrbJ-9ARqEvys6K-NGFZDbKS2ed-f5lJk5Mg6xebG7X-lEPLdSKEws08HbRiDtxohAeZWvhxhh4t60Zn-nKnLyS6A5r6aek4VkouHuy1xO3AFw8dRk7A41RVHXKg3AvCE_3Un3Dm6jAheMOMS9cQpYQ,,?data=QVyKqSPyGQwwaFPWqjjgNispTHVugVaK7lu7bDWj_f59oAu9lZmkCxDsSJustJeIvjECbP4Ke2-Zor2P9J04SpoZtXJ5cchyCbC2pDzYqqDXW5zX0LiZ7k7rj4RsdfEpprVvzdXk92c7k3cBqBITwNfsE9CuvOvtE9pfh_5ZfwH_JiHukI39rEcMah9RCD-cRUcnWjOkZ6Tirg_R1iP5xeG5nQfqvk2qKmuPKfNSynTheo9G_aV7EZqejrsTZf4hxKbHnXGFzLWHnkCTDjNAoi6GVu2BslZ1AfKKHLO-y1PMNCzj2fNGH-fWZq2Rdv7oiRi5P-nA2SRMgKdtVFolQ90gcB4pUxJXwJzW9A3QSIdP1PHDbwr2arfg4kszfdowAq08rkQ5EaM1ak_Ng-bH2gluHPqNgAI7o7BN_nOk77sDq-vY_HQIMIVe2939c3r4Po1-4IbKAL6iLDNDf-YYAAsvk8he02dxo3XVPuS6ZC3SEeTyY5OIMAudmz0nAl3jxRAallEpY9mRq2Po-sKRVP4ztz8YLr1H&amp;b64e=1&amp;sign=28ff5edf437cd6aa1998079147f2508f&amp;keyno=1</t>
  </si>
  <si>
    <t>//market-click2.yandex.ru/redir/GAkkM7lQwz7vv7M_pnW8mQD7bq9S0j-c_YcyBGGKppZ6kWTu7beWtbI11-x5LIbUOSdw1sW4c1tFVwLF2EUbUSXmSyCTB8Hb1gKi-Ai9jco3eUuZrJPXSKMVRbj6h2UomlKvKGGZP5JTuC7FF9jYErBfVKZ5cVtdCg7r191drqRQP0VxwIDUnCgHFRN65qsdrDi2_Jn1ShHXx5JbKa1iAfilaBJNQVFM259xzwhBr6--Q70qaKORz4uWHwkO7oOi5yrHQXezWfDkMjuT7qiXkdVRZV9ulTv0Mzm6iJroBR8ZSRJ_3ZRA91F5Ykdb3Nr0BYYnqPG0imFZQm2LNqN-XUD1a3clGQs_LKebzetw8aZqrAg47atLmWJB1u8kz0alqG8jzulWWA_S-5q0Tj6AL5YxycHvGYET7I-ZE6hsqw8BcQeFGdChppZsdpkL_wjdSscwROIL3sSwRgJqtmTEDZF8DZkbGUqBTT3gcnp-WuT-v_9mjKfuP2jZitEynV5eiK5F_2_TQ34n6lLPKAavMpwC4qwKvJdsx4FikmFwwotTNcVB_PRNxpqMJFHnmupBZSlSA2dlmn2UaFzd9JVG92lA5QTLRvXdDbkjXhGlPcjo_4YEEDoSadmnUeCWnqDQEqeBelOydjC20mBhlJ9uQVU4Mnhm7w_N_lw4xDjCW72a8jUaL9fVS8Qc8TYdlf4dPDKvFvocukbUBoVsm1dThFDhWX4YN0Gvcx8ULiLzlxiN2UQox72Klwb3N9r3bQGvq5VFMYI-AIXAfo3ue92rgfrlpzXyaYyLiwm9kBV8T2yudAoGNSZv5uuzYBtDn_DRlq5E9dfHkRWE7x49V2_p74QwTNtjxp4rvSxLy4tiQLLEHoO2cRNPf6DQytjGw8-lw8Dpjn6RjFpOlZLNCeAYvdDB7IFHyRy12sv8Xle27Xj5AX_fSbygusRSMzV4EuBzrC-zj9rbyZQAiaFd5b93Ilao_y5tjfz9RKU2MWxDreI5B0yQPQAqKnLH4670nkDTdkI8Hgz_GkPkkQvi5tz-WhoUThhsjGjkXLmNr_QdUaYbNwmfos-vOw,,?data=QVyKqSPyGQwNvdoowNEPjbv5NDGkDw-huUpGHotaEKMse75hWj8mPAwQymYdBF_gICaLyejluSv5jtJnt3IT-dr6BdapA6EAuAZLDXzcv_uX79HpdxzO7k8pEMqTIR8zpoPrZbPeToLmM0mFtkE0A1z3GyF3F7O349Cdim9taA_4oarzvQbFuTLRRGr5_Iv7ZIfwYrF7YXmpNcVak2KKHc1KV0R_0FojDUYQJZwx4JJ4bz_P5humfrpTp_RIMUnOAQmp8LbU2Sxpc5ihoKZQ29e6Ng8eA_625MDJJlJtiwrjYcrF1Q40QviIGZ6LBuAStl5aQSNikq07DQQicgib6DcZNs3uQ8LgRSe9s6Kj5uTKZz6Ylrbat5w5o5JKac3bpz1jLkBKKL9tYsBPyjW3uxFP6nPlGzaJxEz1dYVCfpitil8RUQkNcP4Olq3mQWI99N214EKn4s-RWR6p323vd017YF_yX3V2VQuBiqMN72NvMMhVxN4zUleoeVpxlHuZITIKboolg_b8Ox9JGakA8mvj2Cbxw9XjjNevuRnC_cxb9j9ENdc09igxSrthjy0wLUCmbTUe50ArhlIIHeeAYQ7GNiy2nbHGWzRoy9-NenLQudfgg4gt9e_3NJnq4o3_VCE5MNp121HODLme44YwuFymRiS_5kO3WQV6hSe4AuGB9JTqjPSQ3rw-DvU4Q9KDA0caRh4X26TIb4BBLFpnEiWNZmtvABFLssqmXb0rGAIhCFV5MRIYkRtU11CsiLd67aWQEhY2PZItaaaTT58zbWtmuiJVq3req4dirMJsa5R3IRdh25FFcmXjWlOfNpoD&amp;b64e=1&amp;sign=67e21cbbe6ab8b6e196cba17a633161a&amp;keyno=1</t>
  </si>
  <si>
    <t>//market-click2.yandex.ru/redir/GAkkM7lQwz7vv7M_pnW8mb6tjkPzJr-smZvLqoOHmM7CzBdafLF8HO_QksbjC9KHlNKJnOIO0zWtH_UIdLICXaIQMouiGymRI7VRp7OqRKSbh-Z0RpLhU-ZYLs0uLcq4wgXLxZntEpE-tWbCENVWIfCa35J7swyNIwom8C1L_mcvckifSjjYTvznCMxOAEAz8QzjKOxXnALlnolHqdKjFC4NUdhIR5B4JyokelJzxn09tu1_0a1SGKIVv6KchghaPxDwcouEIG8guAZOACSK0B3z3oyhAf0DPNdNHZqPms99XAda1QeyemO06v9yU9iMs2iq0j5p9asV6LIclSuIOXU519SlnH-TnxkGRgyUVDgelP-f1wpPhF9G7qEbyv9EvHKXoHKGg_veK21EpxRsrQ-i5hoyD-r8msXgPqle1ylFOlowbEoLNmb0KCh3K3yXNEGjBPoOAj7zLJM83lpwD52zJSNr0aM7zCO1MKO6Qk_QMcRzVlt4kiyg-gBVZHLrpAweGEENZcyt2e6WtPwKZlPeKfcvKEmyYAW6N8KJWQmlHkDmX8rBJo5RKHbL6mOmoH8TzjZ5nUjQdaR02Bfxo3h5sVBi0ea-dDaBweD6nmSEDELjZpCRuBaErVXhW2HlmdYvgYoX9hi8d-G9Fvqm7BRqkQkHcP5SHaB4nXLYoQ-7ZW0IgFm-TT-kkEMF-hGkgmhGjy_BMRe9HZLv-bFa7dfgRinVUUAIvNbb5O_-3xdmd6CvMAnJvQwiKWex-d0I_41WQspi84HYeR88wy_guutisUF1gx7VuM95crOhcfi3wEBAnnZpUStY8yPUnNC8M5uhx1gO5m3_OThlaQRpcM-90oMnoHjcIgzS7mKEURbCsc_bfhK3xZ0qdRe2o35_ksxJcsyJ1oFhzimlqG3uf-InUxqjPENVGEP78eEp8B_lQtz5P93JGYN1IunaU32giCSwC_Aw8d-0BVVtbzsou-KJKWyM-B96MQzBSTjV6b_ffRNjIMHsorwso7elmlVgkJzfZ9_as-YsE_2jlkaPU-XOPFLCnSqv1CmypfH1F3aLOWjTPDmPvw,,?data=QVyKqSPyGQwwaFPWqjjgNmtyclBrHqqCeSHXheLVQthY0aoRk2JgK59eFStXrZBjUs8tMod08JwSaNSejJ3nXxOjyQn2s9ECdJuYk4nXicypSmzg8aQH1XTT6aaTLkgBxjaQP238fmhXBF8wA6RexF7OzJkYUCWLqtEH3nvKCul2MIlzx-Cfg_f6cqWvnSeUtGckSWRnYxo63wUfKKtwpYI_OwfpWAhw6l7euvTcHYXVjd_63e4fxYeYcmN0auNvtxUrft3qyrZiZbQtVL1nHuhZtCH_yFKfq3fxCudjX0P0ktc5bC1N0g1koa9A96fx8t7dY6YHXT07IueYTq0suXNrFRs3pNY7SHzaX21kEMByY9K_z2yd9Ak0XFVlZs697H3VkpayHkDQipG7Iwx-uRrPFkaw1-gjg1pxPjGjJ_PACch3aBmGko5t90ZIAHRmoo6cmGS4yqHdpJOoogKzKFHjhtHbiGsoNBXHva1e6ikX8yPRiwxZrsuifu-pY-groAgEF06q0za1o8IP4FPWz_2DvsmpeV9bn62IhAgUOkz3nfIijHwyokSsQj7LYSytkYfOzTyXntjyfX9Sz5m8-hJMUG3YGK1o4R4X7PXbKh9LjSV80dbU4irY-RGvBwJOo7DBJ0Li091e2K2jx4NjsB0h3ldlYMHMfiSAhw42XbJOnCOElye4JAVgo-Rn0V8OCQt9qHkGOMNQg-n1-JRywMFvzBAFEF8WV_QoEF-CF_gsEH9BfFDe2jLN7pL2_bpQFa8JdONlR2eKZWu9exZ9RCjzNkv-05i_DFun_aJYsa8ciVMnGOLv5AnXhN73Ctuz&amp;b64e=1&amp;sign=e45a3e8f1d15562294dfa1bf5b876790&amp;keyno=1</t>
  </si>
  <si>
    <t>//market-click2.yandex.ru/redir/GAkkM7lQwz7vv7M_pnW8mX0xSxMv7XfAtDYHclsC-6_IlpTIJcCh_L47CVBC2qugGQED_tLbL4N6Bs64rT2lBXEyj29sa9gV-z9QUFJBvkO0q87vywF8YMOP52jsFvXRQGjwO892oJSmU6gaoaCvO9bdMkxhV974B9vygtILmoHa6kMGHqcEUU6QJUE3ibEW_IvokQSbba6QqW1Sr_4_91KmgtRzRvyZ40V750oQW0X4o-3FMD25iqwovJMds8XUmG6DFSeQOKv4F4T_KYgMqIQA4WU8919d4rzUeMO8MIHvb_u6NT71V7t6y1A3NhYtl0ze9MRbjrubnZCAoQG7K63ri-dS_KIJvq4gVXF25i8XMjJhCeMT5WASkZf5niGDv9v3v9PvJoGEbO-IjvO8mJPep-n-9Xk1chEjpSgZVHcHyZjRnIlo2NYH4RUn32cXJQF9o0Jhp1nDHy6PBjMGciB7h6iwhsFWWaz4NHrs7JWKw33HS9fu_E0dwB49OBgoc7ulspySrKhaidl6mDsleFZyJJX6Q5g-qjYQthuI_zqO-1pZpKsoyhwTtRLK0Uz3wSrxj2W75VSnU7xAYvdoewXX-d0pHDZJAUY6LSv0c46OGUoe_RVWEQBE5fYjXwOzKIAV0oMrPOL06LImwBUBzBL3Fo4qbUS3pDcteh5Tx8NQ6epFRV0L0YqnSgT9mjaJlvUb_ebFOPBJKc6aaEyG-TkrihcZ1SHWwbzm2JLgng14SLKHHfsmCtnUNsJ48cC5nT_T07pDgPXSUdEZ_hSsFrlydQ_6YzXDl86gElMocCpODGlPRDHRvxF5JGMoceHATAhdetffjWV5HSCh2uS09dU6mCk5E_gXCE8UHlC8Erag2nAOt4l7wt2c20tBAvhoEbo4FQmaZrXlK--qPfmmLWAw1_D1yHKt4JPI8TGWDQv6Hqm_xPDry2Vg0ZNktd2DLT5wB234kv9s9pAnZSXcBlPaCKyb3HiIK06rFU9U9y1N1hQw7wkqgLk9sql7AHQgbzT-9Edtevl-m4K-1D0Zfzf0HybD_NFcF4d0G7SE207cUeXU7tZJIg,,?data=QVyKqSPyGQwNvdoowNEPjbkz63lNVRWJ73iIoEpyZeIXjRayNWjPggHw--K0ItNRvF_7BpfNqxlWHngTKH2R4umtO_13xeA1O6HxSKXJLprOHHa1AxbGs9jc_eYQytmbFsLDoTDb_pFwTvcEQcGlaxXBnHkzzOkqz1cf-KyGDqMZKtrLMYwJ67aTDKNIKnDvElWly8ehUBwB1hHx_6vpS8PDSG6MNozd&amp;b64e=1&amp;sign=b646f363a60f26827f8cf5d4adc621ab&amp;keyno=1</t>
  </si>
  <si>
    <t>//market-click2.yandex.ru/redir/GAkkM7lQwz7vv7M_pnW8mckL1i-SG3-6YYNx0lU2_fhryn78YM2ysSemD6WqxPaivWR1shXW_uPEGT7fHD75-9LqE6TgCFttV71qbAPbn-znJd4jgrXZJWNgtRLPQ_xtOux3Cpa1WQkV3OmLEXVq9HYRdpYoByFW803Iz63w3RadOTdqcwOPX0CVtIcp3sJY01V41IzyW0SPMg0m7aX9ze9K_mrPpBoeJRGekRmEclMTZm02iRJ-WRRP1Az1Fk7vnod6fiZfb1Ic7jHLnOb4iFrFAF-RNlJC_dxbCL0yk0L6V3MFU4Dm4lSbnxo-qwGyaw7eVdBmnFbm-txzaE-8usUQn9QPhK8N-TWSjMvu6Oi8184jYaOu7C5zAHuTnRkNCLKfLQhsdYx2bq5FfjDTAMsY2dbLaJP6DuN3DXzC2BlzXtJE98EKLDTgdtkGq3m06dOcB15GzKADXLoGRaYgaMea_xxZ1wGfaW8LLTz1ckogkfNB7O_mJaXdeqyCaSR-BHDj16kj4STb-TZtpSAHtqOELopPSVRXtIEiU_nK_48wPx1PFFV8bLx8pFN4nR1TWcoMqsbFx7fsNAP_m81GbQQTVzdHsEIiKP2VSz-ecsljAmv1QApeyOt6QCDO5OnDWDXD_qrraogTBAXtJa0VVqjAEHvAvzpSUtJZ00r7CnGBzggy4NUmYLOT7h_4T5_A4BNFU_SMUIS2krQQQgc50O6Nk605rYMO7MrK6nZJ0XqUo7knwBDcvvTpwxuNa9hlL8egjCqNXGr9luATSdcTcME_jSMx5DIfTvjZ-ZT4VX-mDNpChzOHMlSYnRA3BZf72G9lVdzkRUetIyBztLrpElaTwgJdq1LjAdWEuV8ax-ixxWVoU_G-P6mAltS0DurKBHSajHk-t2Gp1w1NMdUmc-XsOZ_lIQZrLGeVwSYDJqm36QIT1Rk-OnbCO8kHgQB9JkpbRly_lyM3AcJ6V3qW9iT8Ggf1cMfIeG1S9c-w83-kz0nC9MC-YrhjPp9EZn17PBhsv7-VEkvxiSMrVZjVhgbKhZhGQ8kMEW0AubbSHa5VZaxJbMh7Dw,,?data=QVyKqSPyGQwNvdoowNEPjRN1mqygVsjT1hQQfFlDzrdveKlw6o9ru5LTczpBjp75jg7lakTuxapQQSejxPm1wWsc-SsMtI_BHd4Yiiy062XwuG-okxZgR-7LEfqzdQqrTAG7fec4W6h6dLsz5d4F45oIlqZb8Ox5GYQ_AKKmL9NRLLTgPy7bChbBAXVmB2OOfs0N_Mvp-t4_7N0NzgqfP2ftRd_c0hHqncV8zJrYxQzRRmrFc3cAo_GJ2k2mE6Zn4sKTHrtm99lDYmUt3nYz_tToURalnoy4mTJxwBotC9emSLJU19aHy07YJoLBMT57dco2T6rtvUulM7vJ_al-wqN1zhRi-cgLUMwFKlMQejg50pAXpMc5-h48eE83iPFFofFXQnkWXowko_9eYk1NNxzRFHf1E-GKpVAuj94_N6LXKXNeZuju5y5mCubGewWPy4mNDB0zhq2McFNYTo-sO8L-vmpGkTV1VZkozsSgD32uAM8HDRGhQPqpp-axT3e3go3ak_kryhy_quHx-oL3R5oruCN73O-opHPIyAWhHtQcrTE-3JP-LqP3mxbB91enxryZ7d_wx5EEEXClPTKZMbXsXuEMhOQp_VP9pcy45GO7mjD0YaaawYozoj4Yu3-1u64_5J_joGOVubakxUmIVuIUp7O0mQ9rw_w7-6Vrrx9e6pOrGJ9iy9U9EH9oRne-BcYg28d-VWEs3-hsBzoQ4YDmnBMTbBYMKPdaUX6go-SF9whHkL0b_HfF5fWGIyoWhzafOcNi04e595lr6l8GkCjUMGM0Mq0MSmifG-gz4b-8I8Q1BDuhe9Jh3jivU_E-OamgwXYhf4SkZWbY4j1dvQ,,&amp;b64e=1&amp;sign=e90f2659d1564ae2ea8eaa4ae9c1c39b&amp;keyno=1</t>
  </si>
  <si>
    <t>//market-click2.yandex.ru/redir/GAkkM7lQwz7vv7M_pnW8mepdSgCtb83oJfeObKo3RYWNDzbo5WaJkRZkGKAAcNHCqxOH35zlBPZd8BgD_I43xwig7UPXaPJNQmGE-g16rteG5t4mt8XSRGTNOPI6M7xwJGaG9H0uWmCpK4BvhJkGZ7QTZnQaxh2E18tlYrMVcwpzbxziq2Tj-GOChdbFOqd5BeNKse-Bk7El-ibY-u26US-RGsCmgnLfGlqtWj2-1C9B9dqoyUCE33NClwmsm96a98kb8zGxCDaTZv75Szgk6HEsfCSBhJa2QOiVGb9Zg20K6RLmtT-TbeBSnORW0ufOYgc5KznmNG9Wv6S4oh0JwPkIfmotJLVYrjXJclHXcyywUs13_NF3_Vk2CiTSrWRYLDRxMIhbuEM9HYsNCFIyLy9wh0Yuzhy2G6xr50rXKCHCygVM_hyges6BtvcMnXpKXjYw3I-O4Fwaew66R7-sGenCwAxfGQXiP_0vH60SUIpUg5XDsI70mMlaDUxF57gBlU1Q-5eg11gUuyjeSWv9DQDTLUTc_HuovLu6GxZKp4DHVAbcTkvSwJzB_1S_IGuhhAPTJCbgbsdF0YbECXivmqgqWGSTKF843Y0qvzdsBjKvDyZ45mbZTL1vtAoehCEcE4oAmfluUVc45Eg1CqIxgBaKn-y4SphKXJok0NJ3Iik9GdX7mWpTU1WnOkGIHlMsVEAEm1oWwIrtkR_GarkZwARJbygv7atCFY-hF-l9wku5qzXyMXrhqk2EXdVHMZctskQSGQf_Nuf7fgeZUjY_61bEBzDP2ny2pg0C-mSTGjso06OSulaOdKOWCiaHXZVQsARgS7wvAahj1AoyvbLyw9QdeGh9sqkwyoZbstBzz71murT2kvytB305tuDxbcF_IvYQp_DKcQA0XTfw20K73y2zA-DbGbmjV-owKixr1GpFeCPLAA1obiUeVw7XAI6coWdUWyLUurnxfFK87M3Bi_4AUJ_5ZxlbE9nC8OxUX97dBxKDMnI8XANHzELGRhRlZUglqLf4EVOltXZw2py-RYLDF9c9gqOGSngSriWbkM-L5g3WOoMTl8qPWg4bZJyz?data=QVyKqSPyGQwwaFPWqjjgNn9nfWKmxoOkxNqD7P2fyPQxurdzbPSYD8PHvOqQ80WLiZSlypwgw8XWRKAcEsWgeF_NSqr2EQMIPiiOAWCB7PkumPdonQ_jOFBCLoRWlcphAT5mfx1CgmFs9osUx1fsSuuUJHMf5BMkL5OGIdT3jnvQ6ujZXhxzIy5BuBz9hLBOjQrvQvLdbvTlbAFa6JKvAdUubefJFXKklSJMd_nIlAFRCtVdLeqPMg6MEWL377tl8gJyzTQwCNteqcG7-YGXYmjePsqyev0SRispMjBpCe7_K9-i8TMjLwOdrNgdfng06ZhR0IHkPEPut4xfqGQCb2N_tJjJc1FN1KzzkBlLwWtGJX8l6q03KIPlIiVm6a12vvjqGmtrpbVd98VBvDy0bv_WuQIKaa1WsvIWU65qz44rxxpV2K5-ZSAsUOpbsVy36IfeexdxiwvnOt4e99lWhg,,&amp;b64e=1&amp;sign=50e2fb390c09e9f197b660bb97949043&amp;keyno=1</t>
  </si>
  <si>
    <t>//market-click2.yandex.ru/redir/GAkkM7lQwz7vv7M_pnW8mUHrYXv0rXMPoGkGUAuNoBZb1Ehervv-BNgJvf7HGZROqs6a9spjJ95mnpwy4EOHmxqJ1VNLhXcElAwshHT13YQWPzSNIpx3hcV_00BL7HsZwu-qdPdqQRwrqtx-NW6eZMDAVL7mjsZE8tIsilVBIZag3oCCUhlPq6pqJ2UpDvV4y_qgMIMB1ELklaULKUfFJ8YeHoj92qKdoDjyhW7qkBgstv5BOkp6z2GyVg0Fkytj0yTTr-5qopuyUiiTrgQqCjp8FQWVztBhGzXowUgatpT6VA148dy2K9Qjr7EQtciLt8CHcDqI1JvAWGDtEELaq3No4Gd6wILguW7u66tZCTlyB17knBs0hDourzV1HbhTKDhiItJj0ZlDEL1zRipN2tn6qRtw9gjDHEjNBa_al2eNdUmbiQa_zuP-DG6i5ixBHbkx2xcQW31vgeSk0MnoF7vT-CkkOTXgM_bD63rsaP60cSceyc1pqeaOe7tdbBYljFlLgoF4CMFEtXPlqptZckjCYFEO8FWrPl47FhSHNzLfopg88d9pxAMwqC6eqpSCxCeheMJfgu_zCWNfnA18HN8qgfiSvflR-PTXnSUb11sBlist2We609Bxo1s_FMiJB9dl2QvN65JHM1SBL3k4u59rXGNSKMExiKI-keW0hX7R6Dortgq1PUJ1K9An8LSVwTFo8FP7Tt2BRb2iQfmUrL-rq_e8W0D7CXqrzm5y9jjGI7AneWetRHTrN1bEJ2GRnO4-aSfozgU9vUbMCdqe0SNMqiqBHGJXC6WJjfbRalazazj8M-9wYAPhPjHBgEGuFDf-fHugvDXBST9mAcA3Sblri4wrc2XjTnc5VsS-qZC2UQwrG77WYaCLjrPZ0WyJZ30y-JBA8phS01S0mRwGxz13CkX05ngpZsNkL9zaO51oR2-zLPx47hjHJ9ygZjSAdJkNBUOq8panQOtshhtwwzwWSkX6S6OFVzLyZ-me5AJuqbZBzbooe_-2Nujb9N_lEIZIB0dnM8ZtFZtW5RdNkp9FreINfm-7T_-aoXvEAGZiPg-6N3eW4A,,?data=QVyKqSPyGQwNvdoowNEPjdcT3jhYZR7CBpQsOC9etZDv4qamyb7ni75iaQWwxVjlD2jv_yt1SzZsJwSAE74H86bU-BFWeLyVe6K8avcUMRGvXl5-Fv1_wTXJDI_ulQyVZ17Kam8w866V9JUamupHySrR1z4omlyfVb-YAY0ftWY8TgzKy0Rj9t9ODalhVVrVR_vbGheTCAeBS1DQvZo7EJrWV94ia3XxAmRmB670zDD3TWFhc-Y3Ucevn6Y3JE0cQXB3BpxPQcilaoavLAGaWx308WoHSjPKJktSE57_H8ciDKBBhoYnntwEz6s4v9BHeZD1_5ngNgVIKeloEK8Kcumwux4RKcZ4DmKwlKcEpv4Pt4QbLUCITQ18f2rhow6XxgWv8Pgvzw1gnuNgDkdoAVNdpDE9IgvOdwCe8BeylVJX3l_6GaJfElM_eqwHroAeeBFzDhX3_JIIq7zJOckj5CJ0IqpqCcH2X8IfoHBP1fwg9Yi_X0hGLKsayheVCbjoo33AzC0y-r1gUkGq6sT4Q_ajZkDvEMhdUzxMKgZJNxTxky-eXTlfAL6t-FXHpcwfh9Ju46B2DLb3bZk0V6mnIaR_J8TQ4jQivaqWH2vpSDx3QdOz4b4HtYa9q1pWPpNBMrbNS24qnnU_-Om-_o3RTjBgezl9JTpm4InYXm71_x1lt-uu17uQn1yPf3z_UHxryy_rn0n-Mk_BxQzcfJ5f9BA19RHkRF85&amp;b64e=1&amp;sign=7c97c82cab75e1d5959c80ad80a62966&amp;keyno=1</t>
  </si>
  <si>
    <t>//market-click2.yandex.ru/redir/GAkkM7lQwz7vv7M_pnW8mdp5l1_qJhCuQpt-7R35GJorcM0XRgszMY5FWk9MfKcWpYYluGWIgwJWyYJn3SC9m6ND4dtde5s7K92auk-zGQ3oZhYZ4YtzhWmijlflUweIHxIeu2JWXFUgOBZTL27w_1jIkSXiCBBXtF5qlWFDb_A3YOJm7EgT9qhF0_pIAb6btrWzIKummAZ_4hv9xJ1-Rvew8pylwwZNyMlwVY641R06dJsVBURFW9F33dQybNLtGTvXNDV-Wpgh400uKIdK-Yw5gn1zQhG4ETKifMOMBmxaBFMF67Zfsj-kHRm4s__HdyUkApgvgDbiMDJfVAjnjHG32qOdmrAnYQ6wokcfEJ_n172Zqqzb19QsIJLBg6TbD1th-q9-KxZfz8BFemohDAj-gf_JBAqKbQ616g0zOlg2h3nSdesJsmcekFUlAe1BKsBpz010TXFeFk6nka1szxRvuF7nQJHXxxnzNk-5Ny6VQtBvKyDBxKUKeb8ZyNGpTVOMEF_deC5MsdF6Vs5tbLI78QSiOpvBQuY7OJ4CvCn09TWr3KcdULQqbo6puQQf-uWTpRk42KVeK6X1QlAes8ZdR7v7XC5pjY1suUbn1JQwYtfki2oZs1eusAJO29-taPLgsCWLXryW6OkZ3awTtXtZB8qT5QXA-fEUnYqUSKyvOVPffFXqOtz4ST2jh92BE0ntQG4GELSHGqre5utr2sBqEUQFISB9491oEIfl0EXKmuUwIBzSFFpCvcLZ1fn4bPI-dVySWbhGfucq87Ti-PX5kN1Y6DKgd41ST-x_rQUDsKKahp-WWaqBiCCCfXEk_IK5IvewkuRL6gdsdKGLhjlv7qbTXW1tcAGluFkaTs4HmyUIGqVL_oMasVhSmWsoK-mB1xaKGYhuh-NOBTNY2uoMXVhPBH86W44_jrSjkxHQcnnCUrdZMKXVqxIu8D3SKLbQBG8YM4TENOBNzySKfqKdaSq9GyThF1uUfcvIQaeO7-qwM6jmOMsWyr_72HoaYHP_cXP9cqki8Oy2qZ5P6f2OgnuWjFGce1yu42GQfsmXuFUgCRuRf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m4Z5u1ypobqLv0G2AGUDunCqmFINjk55QxzsTrgjif7SbM2CinhdEX7IPRAO3zkHz1nKOcgeR77lN-wuFeiIf&amp;b64e=1&amp;sign=a56cbdf0470f50dc96ccef4fcd6bed06&amp;keyno=1</t>
  </si>
  <si>
    <t>//market-click2.yandex.ru/redir/GAkkM7lQwz7vv7M_pnW8mdp5l1_qJhCuQpt-7R35GJorcM0XRgszMY5FWk9MfKcWpYYluGWIgwJWyYJn3SC9m6ND4dtde5s7K92auk-zGQ3oZhYZ4YtzhWmijlflUweIHxIeu2JWXFUgOBZTL27w_1jIkSXiCBBXtF5qlWFDb_A3YOJm7EgT9qhF0_pIAb6btrWzIKummAbsPMhhRzrllMc-qCs9BVvRjUs39FJ5nw43kk1P6e33_fgu21VLFHBBOt20vt5NhN9jkaHH7hizObMDut8gKQlxN9QZ896cOwEB64qN4afhWxGXHW01UFYLWYHx3NfW8bfbCtfxhCa0B-0j5aIJhSEL_1TTg2MJfgwApJGBU75BLEeAPGropDR1nj7H1uKDC_yHeq-zHWFQocujNzYtChgcnrMHxV5kuSljgr5ilhLYyl7Vo1P4q5vd1yd4_Kjsd3uqhAHpbSGN9rAoqERn1A3eyXsTqbEGnZlONSy47L-efD0OYUHTBBXvqb3FPPMgEDK-jLZhs4bunTPD_On1p3oys-jveBfoiV937xLIPUJFXRXQ6DMKdYuZN_xWDyDXSuAOuB5xxpStYQimRtLTJd3GV6aF9tMC2wFAUtJ0CWAwQ4RztBML-A1lDJUnVvVYFxH_YvrIZDYTC3XpBXbPAYUD6zaTp2GWlBq-cAs7SEQKec-ndV_2gLAE6vTJz2SPibN41mcgNjN_uGV9I6Iysxnf5OG_B5NhJSJCs_mlblSBUKlMUVKkYcn13cTAXddMUdwJKcSyzd0SOK9h6QhyXG1ymNM3Xz3sFBl1ho49UvPnFuh9CibpRkub8pDQDcr91qkKoLFCazsWhvCtvaiM_aJQ9ZRvvNmA5W1GUdgVQOQld27kTe-T2hLRKpa8xCnLt7dSA9EUA6TFNwSlsJ4phh-Eq4CH1YO93QVn3BrOSJ7LimqEXwPb6B2HLJXGQzoDGuz8HWLUNDcVbySngy4flQiSEQdD4LcT0tTjJXTeLAq5znrBhZ0YB0WxlkP0BEsSVZPKH0792yQBX3f6AmBxLZo5GD57HnVvpUST3YJNzo5Ksg,,?data=QVyKqSPyGQwwaFPWqjjgNvqZIqElaZiAYh7f0Kl-e7LqtCBPCunI2Xl00yyKnEhko67u-CfMsrdG4HICVbzlzapfmJPoefsrqIUVXgHBc6ecURhMVK3XpLYH7TjVADxTNmiOVR-fe5_VyOYCN2loTCEHzpcfMVo3LF3NFNtC0yoleOQZeELAIJQZq8lAxfCZ&amp;b64e=1&amp;sign=a6d1252af1c8579233e33b173d38a913&amp;keyno=1</t>
  </si>
  <si>
    <t>//market-click2.yandex.ru/redir/GAkkM7lQwz7vv7M_pnW8mSSYR-7sR6vZQ32M-d6tP5phSckixmR5gE1iK9bpMAnZ99buphuE3s9cdSfCQyyk9OZ2ziFFlFtfWCTWtE5yN8Q9xretSnrN13uyePLVMaxlRUhEWzaoQ244ldo_BiGxDitssNK1o0i7r28pQa5YA94v5l4O_dD2q75SiCHvejil03T_Rlc8V9IknzjzNHklbd_IRYFgfWPo53WHJeAxXi26_8WAMVOqlF7kTNn__TtwUhzxbkH2SQRW1TECBljFwQmwwIf2HBw7eYtMyk2kGjL5EDb42QAkFie0GELZe3txiy32yq2b5kY28yEe-mxjs8MmpoQysLMBvCMsaSR7qD2z7ATlQhsdUFjUaXzFzVncykS0-o9SjyM-Rtu95s7ClR-gZQg-QgFHXp8TTxqxaFMDZaIQUPzHd5vGwaKK53TCdQzGysaQKZMDD6Sov_xsgoARRPOsyR_OVGUgYb6JGWqYvKOOcnKeQ2P_wAv1iZ9_8FyGozmPMK97vgRzybZTUKYO1o9RyGGBJZsi_lTbxmNFtXGZ3871qwFvThzw7-vZSSz5JzBxTwAgaNBnq5oAPzoytet6eG7Dg8Mubu2kkCvkIbem6MpyhbKxv24MeSOhVsX21Ggs_qmgWYl6a-YDCbxoLFkYwxM3x9iGdlSE9eMBC5jwRA-doqBvXI3NPN-_PjUItrz3vWVtwv2CmdR0uDAylIT3tl7dwA38OXo9RhadrIP12riodshMACj35h8WEpTtGjj-htj5Rwj9B6ykKTT25IsBeP4fNTTPBC43_JSxFGOQqol6qtdLM329iCecIHIbqqANK4nD7EPqV-Ev1T2KaSdr61D3zkftGuXJDP0MDwCdIUhUJm9_WPMoVy07z4-QicRXBdSWJ6W5nU8D0LsSpiV__SrnHiBysZqCMnvgzb-lM23x5S329XEwAy3ovdlsNPz0tN2vv-kNVGpJJLmKorp84iqWxoSY9kOFJ7d-wvHg429m06zMnvbAzscdGhybH8viCYTmVHEjJDvuPrRzoV7BBCNOkhCKlLKcCdRD8hPeb0QMEA,,?data=QVyKqSPyGQwNvdoowNEPjURcX3wPnEhsaHzF4zmtD2WDH5vkH8qMifHAlnNIXDfTxuWrcib3ma_wvEuzB9EOF_PWkgfcjIEAQ5T0WKdDHfqlTyFd_tgE8ITSOGWNRfzI6XwNOdZVrhhAEHU-B59NRm8Iq4Z9_1cAlN0VwtUTh_ZjHkBYplimj1NOQK0fsfDVyUW4NF0K0CSZHjQyUyXc04yS-LkFI0mnePb3VCP2lYitwPX-APje-9PB67nUzi7s1t_0di6nNuoLW4MPyK_gExLh2e7AxlDvzewzLlMQEehcoYez_C1ofX1twxdZ1Vj7IQ8ZbtpoX_GHmrZ4SK_Zfypo6iNzYOYPJddriZEm1xWN6hG7wZ2pyYswOrcBUfKs7R8GWbd9r0s,&amp;b64e=1&amp;sign=a20d2eb802ceb06e2d7fdb4456f3b1f0&amp;keyno=1</t>
  </si>
  <si>
    <t>//market-click2.yandex.ru/redir/GAkkM7lQwz7vv7M_pnW8mVonzySIBofp3dTWaw0S5XDvffxmvuvgAsDoqY3GOvx2ahNWrUibchn7gZhB6CM7XAIrd-k05OkStN38BAK_2U_LItlTpl9VAlQLME_oHphRSYHi6jrjtijOkPtRcGCcANY8b_H_UoiwDm--NV1cOMfncYVrK4jXU2SlRZ7WpmrudaQRKr1Gm8Lxy_OQB8K7WIy3YFqupvTksBTjB5C_T2Oc1BXtQ_3IJiq66wsErZ5qj9fsWOPRTWBGXAMklHt9a9lfhzdkEX6sgUiWiOs2QQI8OlWfuFIT2n94BtkRYo-LpzYLQ5cksTU6tUlA3SwYI_fcVwQGl2gvFq4uXymbQTNi06fqmY7zOgmUiB9j2QjMfy4pcFvyqchmqUHoikYZw1KfNpV8dAO24FgQMJ_qoDSDmvtFkehewujHdFTgyT6BwuTd-Xt00upkRmLNd7Kvr5qMJRENglZWdKrxyERq7J8vL79fI3EvsLkEPm2hDWMBUUF9Dgh-9eJtyy1s09W-iHVzx70H9ewBZPMSfKUM1NOSMFlXirLUor7y4o7KCOulnEORkHkBCGHsBitG9iJ5_xe66kIUspUBMmVM4GmiUg2xtFsesRbBcHujusrWG73t6CGPysuOGGeGewH1e_Ud1tMQm4rFCVl8bFY-86_2KipX92vh40dJlpHEorpf_wxDIZTXN705Besn7QRtUYpOhFf92lpXve6BDhhFV9s3G3V0HR8D4A_jrqYKRhoCayOHrdkjf4v5MiyzRVE5o00XNyw_QSo550Oy-k5w-ku-iIIu7QNWSJp_kVSeZvPDC0AEVKKjwLwKv57EG8nNPEgfnurRIFaH3j51df3uogrN0VVDy4bkSaFcYPzDs_pRH866ZmXgzr_VRAe7W1pm3him9MvnYmzu9F1rz2SNW7IHNrgDyzRGTfAEjoCeZFr0JkF0-dH_oX7C9y64hjbQtlDs07mje0lVkCpbz9gSnIWjEgBBp3Q0EEOxYOoNLdrXf3Sdaf2YcW390fK2T32NG7671sMNmvVlGHzTenaO7I4xda9b6pELjFB4uKnZNzDr-CuB?data=QVyKqSPyGQwNvdoowNEPjVRfxemL6GHFnmftKaSfMQI5-0QVxv7OvW_xLd5zoEbBvryGklF6mI8bwV4QbpxyOsSZ5jsL2hw2jHVGNN3Id00q4T7ESlKTdcF5ThxBGUXa2xzyfhD7KwX7S6NVCOsY-Hl32sipbui7j2f3_HymyxrLJIZr67jd9WoIrFkmzRLGxScU8dWoG80PuFi3a_qMLx53jm9W4lzxGktrvdz1b9INpR_D_tRo330iVeNw7qATU9OdpxgxVbOD1oLTveQcVZ_MEMF5tYll2PEcuZQgaqrtOBopXLve76RU0DkU6S-CZFrKqoWIXDdzODHUZhTrfIF5C6Hg8gMfHKOXsRulEE4BxTSBHkj1AowpfQNALR05I9qtdQDMmwNMWXHokSL3N7Pxj3IPKLrtbq5Y-yOFnU4jUTY1iZz9x8M2TLDYhD_IP-86vNKS3xY,&amp;b64e=1&amp;sign=3845c363a5d9f763436d685f4d2271a3&amp;keyno=1</t>
  </si>
  <si>
    <t>//market-click2.yandex.ru/redir/GAkkM7lQwz7vv7M_pnW8mdp5l1_qJhCuQpt-7R35GJorcM0XRgszMY5FWk9MfKcWpYYluGWIgwJWyYJn3SC9m6ND4dtde5s7K92auk-zGQ3oZhYZ4YtzhWmijlflUweIHxIeu2JWXFUgOBZTL27w_1jIkSXiCBBXtF5qlWFDb_A3YOJm7EgT9uM8xdsxI-ZOvXTDKdU5_wmtqSMPRUxNZdtTOVbGIFP-TmnoCWWp-VZyHfeTKIMBdn3xjsXqWexnpMpCoYnXUvBECE_svEEaqZwhukisXFJNI9ZUq4EhA21uvp0ItzbYWzk6u4E1lIOZ5BhKvXln9qslFgjqyIWZ_9XSWTedB--flUlcmJgrdZRHs4rOXQStXuX9jRg0GKF6IyALlp-e0wv39QmBTu-da2zBD28vDgi0j4CZDFUpYwq-KV_TadtUGhwAJd6-uJBi4j8h21-7kZE-dZYNnfem3trFKjatKue9URXA4-rigpUBaXliM8jlo7dgpAtEtYbKJTxM_Qw8FLOqquyLxmH1h8vyQXw3uf0cbURoCWg2_kQGbOaQeIQaZcAG3k6rvcut6672DLSwT0HfMSxM0CwNDdh0-GZ-B8Kre5Eqnu1outMHugb75MtFme20DHsufhEmly6vAXSBdfs5Z45q7zMrHrB30cE5BtCwS6T9xeWoBy35ct2DGGx8vcNbP7BsRAvrDtQMB7_RxS35_UtfgCMMmwQNpuyOJdyMbWb40sSVlEHbNslVnEsH7N1b1UK0sdmm_v-qyN-8OMDYSkHcm25nZvP5x1F4YOVrbg0skiNPh50t0ZKA7OZptxGx1Ow2cCIjjFO2GxXsNv3EslOb9PQMkxpfyTqjAO7zxTy_47Og4ZxzcUx0K0m9EZnByKT1a62Wf8svXCE97eW5kM4F7qlagWbESxjKu3rWam5bqvl0oFkZMxeNfTL8EBnNRaexzWA8-yUM_OOxD-3APyKWjpmGrjTcMydFf_f8pAEkXd03Q0H9XesnubxJxSekORuowMfieaZYCyBeVaFgmSPcxD5_p9HZS8llgU2Y1cySIcPx9psBJOlsSm-zaUbaRsoklXhm?data=QVyKqSPyGQwNvdoowNEPjSNaWYmenTmmns-UjXII3guXfA0CYbPlSa_ViZHdFl7KQDsBDG0G7lMgfF_59RBikXUkhqbGPSJdkY5LNTJkmLZL7G-0gvAs3vVGehQq9B-C8Pfyn1R2Gm9h3oeLnuOOFw47oZPRzJWwdqqHM3vrcpE3JaNCzWcQ-UPuifrUwmaVaLRcdCyRaeiQRo9qqjWTA3E0tCXYTvpEplgkyaFCe1Pg3QWuHDy4AEqESMeRXFP0u1-Z1DjgIO7l2PjUnKotm8d1eps8AxdEIuRP5_mFAol0AOHkL-K5XsMiP0Iyw1Ab5c9c9_aljEUKpG00sPQj4F99ou4OV0tFx116MPvdghL0Al1XunuzVILQJtXaZk-0NSqAqL9nvzjQB42evUfRsrurUX8lhRrjcnLv1Lq0r_bZgSfkF3qZsmir0GcVy4g2hBTOlC1_ec97Pf7ztpw2r6-9m7hckt66KAoqy6x0x5WLfDlfxhT8xq8pFQykwz4b&amp;b64e=1&amp;sign=2387bcec9b0569bc375aa67bf66be35d&amp;keyno=1</t>
  </si>
  <si>
    <t>//market-click2.yandex.ru/redir/GAkkM7lQwz7vv7M_pnW8meQVSdHzt1d4TNf1r24Q-nF07ZCNc7jC5qu1TJaqKfwSlTVcrakEOyXKKn_WkaPYwqJ2xl25Hw72CFvmOxkIwLC_urQuFv7zNmRWmo6NbsnDzhuzq8nC9C68kEkFHe5GdQXAIaz--qRs9SN6ux5RE0UaBjshcPnQxvO_l34AuGz5atlzoNJ9jA6j9ViDx1W4YrKvTxeKpKhPvMxcRvhLG3Q0hs3zNYcEyzh4bZn-wZArEjq9ihrJGEEvnRHe74cDJbUOF_wV6MGPMo5DYjpZcsO898zaAswo9jq-nQlmUrSGzLwtbgSB_JJVF_oip2dnd8CVVETIIMzbVqrfU5FpqW_6UAuJUFO7X9n87pkfSJYwoxdTLgFE5Kpgc2pCwGGXu64Y-kOdciefP74GTFDkDlkjEvxZn09i8v353xQhbLkCsvY4RwGJA3dqDriTRFYHOnB37otcy3sBcWMcJo6NQ6RokjMLz7goUdbZ2Zs-b_kEACi9IoU1f9hmcbSJH9WoaH9TzM_hElPnQtwqBGMYUa5o4qxYSEqUu1YrrpCzh457SGVfZu2wFb4YM01_o2LnGz1qKtT0z3qDtYJ5UZo4g9EWq39kJpHRPdAmBBvt_tgKHtgrf1XrA_DgAWobe_-mfoCHtD8oyZOnFfb6JO4HfCA63x_Kgm4GcGfloQhAbgdaSg7VlFCdx88hVew6kCZYVviT9Uy0iQ85lEPc4tN8Q7j4dfF3rzjvsFsusfUkXnrDmaxKEeIgKgOIge0rB93V9C_xYno8ss-Ymb-ej6EJMqAcTOcrlFtckleF2RN1Pop5iQ1MRhz8sr-dYUSDxjkRXSFi_KxCkM47-dV8wv3u4azwL-i-syVg9IHX4h94unUaLnMRiz9WcfltlTwfN9_Jk69H3dI7ymJXJwXql7P723LxKUXvayO5pZ3qsyKy8QqXQ9hhDsEcXjbvjOJdyn2mBEUFw2j89bV1SQ6Imgq6B5zkeqXpoGfqhiQIX6Avc8UiTe5mvRkoAddZqSQ2HAQ1zu7Z0FWGW9uCtLNM4Djzt_gVLP-eluk6EA,,?data=QVyKqSPyGQwwaFPWqjjgNg9J8lIJ2Oz9OGEq9ZONl_Lj1I1ZwO-OUlhNJDlkRFqd1-INuXEUbnWGVedKQ3hssWQpWZ4tgxSGKRjIWQ0cXk2Zl3PVtpfP8bZcV2dIYq0NY0M-fbjsfYml7CVTx2CLZSBQZP4ktsuRBFoqevTwXlnI9afeS3SMRIAisuT_sCcXM7mFkWeagm5uYbBi65suvE8i0tLwJ3Wo5f25yXbMU_nvgAXxd1neXcF0U_-MKXGBOdg2JTuIa7n8sdTQa8jUCI5utrY6oNRw-PQHEoKuKDnIdqJUTdJocjbhgLOz2DZrRfhQfCdJFOpn2xH3eydqFm4NO4S1KPT4m5JJgaM8EViRgfOno0gYCxkOCfnksRG36D_Q_H1ZrrZmn49VP4SrUA,,&amp;b64e=1&amp;sign=2b0794a0f52e36ce28b3a1e0bf9257e9&amp;keyno=1</t>
  </si>
  <si>
    <t>//market-click2.yandex.ru/redir/GAkkM7lQwz7vv7M_pnW8mdp5l1_qJhCuQpt-7R35GJorcM0XRgszMY5FWk9MfKcWpYYluGWIgwJWyYJn3SC9m6ND4dtde5s7K92auk-zGQ3oZhYZ4YtzhWmijlflUweIHxIeu2JWXFUgOBZTL27w_1jIkSXiCBBXtF5qlWFDb_A3YOJm7EgT9qjXblO_SqmjqpP_HTyGYhrNZreUQU7sPwqYsjFGU1CUpkvOmzbVkEZUNjoiK07m5-Bz7ZkUiWK7gtRiH-5v5j1Xgybil4UhpMJQtoLq_cyDAK1PR8-WfU6nIa1TULJUBiy6ZAxBg4dZRqBgakqXF9eJdc0CA1boNIxvJBRYaCbcz5tzoCoays8gc1a0le2hGrSDWzf20LgUV71Qt3mMfSonRTJRtg3QskoVao8ZoDVsAp-x3nJRI622UzaBc8WlX56LmFizcLkLV47cFoJAAxd6HLbDVJLx784uVSuBOWjSFKPtdXSpb-IeH06qdQ6v9G-YYUBl8EoVYdz1BHBfhNC0jEogD5mTCP-_Q7FeQDmh04k-KpAIPvoFHELkZjl-a_nFyrxjZXWLxHqdwMDfpqqQfT_M8dlyllFsXDkD-kwz2G_nuh2pQatSdC9UJhtuD6yeSJrZeiUfuCM-FlvTAoCZGuuL0EkUwB30hUlVwmnn5LNjpLSOc4yJbHLStpDTa-rhrQnB6qI6Xr9lwFz4HovcgXnwjv4vGUuSNctfSbUjESdRqAxxcu3o-zlDtpI-yGxdBg8j7zhCkQnbUJKcQwy594vjS_YOfVZfH0lDXcm0Pm93mpu69b-VEZJp7fRRd6b9nOia8GbX1Cxzs1CItuMIHdSY_21gaLMemajMvWxj86tjDVrTkUVBoyCY8jMerqrEH1UdNwBVSFQcHYiPQdz5zRc-fhzE6Ft1Inik8nADJoAkkcJO6Unaoz-gSEuwCD86q3TlvmzHMimNZ8nBvRM4BvHKbWhlO11axV-vHfVt2OLTWLtzSaYwGEuLin-NeA4LJcilm-Yl52nK1dnWz92a9H1OBcluCPLp98CdKTlwU6kejjj5jYe4GO7tRRM0ig,,?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HzxlHHXSed9RxoaawDzyo9p3KvYBZuoipO5Oy3qWObVshlogKHOnWiHyC1aY1rufO60vYKHUqk0k9DTaNzOYQo&amp;b64e=1&amp;sign=c84b30a115d1254b8483b5d2b2c9867f&amp;keyno=1</t>
  </si>
  <si>
    <t>//market-click2.yandex.ru/redir/GAkkM7lQwz7vv7M_pnW8mZiwdTmKfwqQhG52lSj4iaS24-wCmwI3Z7LMfeKXbF-_O0V_e4IjP3yy-Mv2AVqaelRQngdT9nYZqu32vuv9V_085tNd8MoCh4mRQ_LeDZd6JY4t-9WmBBS9iBAcnf9kkuvPU6lX_ywSPxOghOo_kY4Wk9B0iC3E8IKsQPKnwO4NvJX7fT__gSelZjNPK15YKMBh8JXfXeA-cvgBgJ0edCjtyvTNhQ1rjzUEjCC7yPt3xkA91-0yUPvVSowjp-6fJku5XfQY2ziD3gEQ4m0sNyvFh6oXVMNOAg8JxgeqKnJ5UNzYEYh1oYl802Za7YDomqbamrXDyZPaDgJV6ygg2T2xtEKPlbY3gNC1m14xyi62h3piipTLEoRtnxDN-qdL1-1rMHoxXZ0zdO1NZOzT3sieJoFk02czUEbSoUuAno1S_B1L6i2nCzH-ayV-mRrxcHJByM0EvsmIcAOQXWofuJSWv63iV92vQ_eC7ogzeOR0aGjov_oAWBCUPESGWTSRcYRfdbBWaaDbqmBx1wz8oECvMFGntjA2G46artvtNc78I3Dt39kcZb4KVQ8e8um6tBpZcDpwG87tSRzWFTN7UMDlfnCAAJMhJ9apssQvD-zlbelQ7LU541wlg_9GxgkcsgH14nptHRC-9v8KPSltqTcJ-5-q5K0PXhyylesDFbAY-ujQ8eEp1ZG7HeYfIYwLBkyWwVvjsFeclE-eLCZ_C7DPXa750cH3FwS9j6ocwW6mrTI_8sIMk57CWVazk4HAp0UbfHMxLrAFggX8xMlJ1ZwWxDcAtZWSFpZqliF9U3dxfMvQiEbcerrd0ttNI2FSuGOQS7AeCjR1NjILNVF5jyqxqnKKBNLUsj8BhwegkwORP8rppLsBWAhbknk8075wD-hzzBHiPsf7iqwDLGzx_CwxjnwLuzjM3EO9hehF1_oJicus4xwUuZUV8oH74YKb43hb6k6jLRS_7FXbrCrR1WZ_MyzwwBLK6OycXKIoGfT2jq395G44N4yVJc2XjajKrIgRZjCZgA1AndEtWcN-f63oYC4E3I_SqQ,,?data=QVyKqSPyGQwwaFPWqjjgNispTHVugVaK7lu7bDWj_f59oAu9lZmkCxDsSJustJeIECNq-X5dsL7hAS91h5CL0vWWnOWQy7Lqk_gEu9NzUx87fpdKV0NP19anZ1i2zQs7sNTlSgRzTSIClVfONKyqzr72HOfdEFz3e9eFzaJ8I-bK9n9Zp2yXkmg3n4oIsXcKGNPlwo7RtJG6EqcxO4v7ehrIlyctoEc9ZrlEw_l_e9Fu9a1b3w9JJoFVpOTpeVkFDECrF_Cr1WV7M-tZXxjFWDjr8k3f_TtyQ8KiH1XZA4gYdDaDUmi-1XS_Iyox9IPexqgaNatikB_rHvmTyDzpBS5awmRItsBQszbc5G_N9kkU_vL-S7IEmCYctWk6eLSVk3z40r6KjOx3yeo18d8unDGgQUoQ0L4_uhGtJqV4udUPi9ituxQTaNRlD_r-sjmljrcYvf_XCRRH-YUB8EoQXp8xiFL6E5H2vL9z48Ut_Mx_f77N8U60jEA1x61I6hvQvI9192LQKWQb60ymqeuGdw,,&amp;b64e=1&amp;sign=0c167bcc3f876ffba4e28dfc7efb356e&amp;keyno=1</t>
  </si>
  <si>
    <t>//market-click2.yandex.ru/redir/GAkkM7lQwz7vv7M_pnW8mf2Yn9SBQDRPW1Hd6Uj7rek-rrALLJ4Cj0okqX7Oo4I3T8PApw8-qyLCNQTvHAWkU9SzFDwjOBmhCj2lCRW7CyGBFjcxdbtBEfJely7Q_quy5b1SKLD-M2C8l3CewHKgdSHZ2JJdBG0YvpCxLOKT_NL0E5ZQCGBPvj1ZKhc6dtp0hi5VAdXe8RTIKBt-dX6IjXaLu904zFCFUO8nNmx_2QcA16E-B_UiWQaETe0HVlAHtNYwbl2C8Kr6b0o8O4sDWYVshMsrYtrfwIDXxYxJdXboKpsMvrvMxc4f4xgZFcrSD27bwPMorJMdH5s-QRG0fu6SSCOfYyGxxabY6_c5zpcUz6i-8cx54DgbXaqKmc_T-P1tH_10vBO1Jtxa4cUraCV5saY1e1fORnohEt_YX1w_BIgXxl8MnDpC-N8zfxWPtb-vznGq7uXG1cPQ_ss-hfJ1GFyJkmRsruLh96vWoYkxvg9jvQYzbbHkEtPcd-Na7CdsaP5zdr1mq1uYqvuiQTf4lv9ROrPq8HpoNNJHDEU8OPdU4lW8i71D-JDZKqR-1TllQXQwZDXW6jgE-HWmCC4xrVOETKKRKkyFHjxCtUz84mvT76TJtXDuqf_L1CymN_l4OokEyOycfTdE--Ay3xBzhjsfRpqjXMMKwl0-MbhPUuC4O0y9DxLBOokq9mf-JfRfYlwZ1awW1yiY39BTPzDfmUoE2pckQ4mgcLDZ_pjCkJruC7TB3aqavDD9-nxawaES-1Uib2tLGQYw7_3hmBD387mXmP3P9mvZi_C8UrX7i0NJ1jNsfnjgfjzXNbu8YNlaan7F-zTSdwSOEFjM8guTXZWuK-p_AuLRgN8hz3NdXTFMPZaafJBnQKsxGyWCpthm68HS0fbitbsPiiJFB4kf7I4m18x_KGK2blOKLWpvjQZK_rXhewUVpU_uN2TCnTDsbgPtUMg7vd-Nq4o5RNAXPEUY_CcNfjNUpc0dBFrKKFOW_R1KW7V9tl2YrPvWo5ReYToTrhfbv0mLQf0P9KroUrZ6RxYg9GSJKPoP6SpxxNfJSEpEaja97Jle_qkC798i63-9dEYoysvA0m6tilCedfWL5h_G?data=QVyKqSPyGQwNvdoowNEPjeHCAo-a2AEEMgvw6Gv7rodwqTifDSzaDcFSJWWZewOkvm129P_Yo70Q4wJoqMD25LqITkXdYr54NqHvmb8kFSRA3prLVYJoHC_O0ZBmwAvQcmtHGbhTmiI0-EoiKXXkpjBG6DqffjbDKsvTJzXt9jFMCPgTAzPIw1i3ff0JGAOx3eNZLeF0HAxLFRgTL4EmNWuOLQ27DaYk2dzIyuVRPx2NFbagpW4ytBdPYKNPzMZIY____4JcXPx3mTfoFk3GjQKsjibBvZIpI3lhrz5qlqD1e6mUR5ZUoD5HluekcRfm2LRfqXsBxq_kXAuxl_8Wr6rXfCUZ2sd9wUuWQ5oZcCHGdiJp-AtGaT2yUfoUHc9cU1KwdUCZuEBxjk9oIQBUSmFMN_4CeOo3eDXVNLhDgD1z7zH9y17BpcAHeYim7ja-u-PDIna5DJy3Cz8Wcr0_PxYgjdhXw-CyPeRrgtNLKdpXvlkAs9_GNgbFCePUb6eHQMFVOPvqMKMIEX2VyxWm0jwRYr_vDLB1YdSQhVH-gz5MOSWw-dJLIBmUUjzD6Cu-3qxtMcyk3fYOobM-PM-5YfJwq6iTK2rN8KZ8FniiCqNWsPyf3Y7-3HmxiQld0twhyQQtU1Ceu369B-3a7tJ9QAwJc3UHBJJzpERc3WzojXUvuxztCMW584pbMjbZLx3GTMQqX0MOBqc,&amp;b64e=1&amp;sign=c02ed8d6925c9f73a7af11676b8f8bdf&amp;keyno=1</t>
  </si>
  <si>
    <t>//market-click2.yandex.ru/redir/GAkkM7lQwz7vv7M_pnW8mW9UBYrhbVaNKYuzdrhYAuef9R7yuUolfdeXHchkTBmOo1DER1Tq45wK7J-029gxVA1pILU2RYl0hMY_7tjpYsyVKp7gtIkY-zhgK02MptRuIsaFYiv0OJ_r7S3N4mSoRucPHnbXT82PeqZGvPRfy2vD_EZVEO3rjis29RZN_4mShWHYQ58o4ZWt3Y_VFs7RO4AHRhZ7dpb_UMfHXV8Y80GCKsR3OYd9t0gWg0o_5bKxpGAREInQlPQnwX6y-Y8IRHqK66H2h5s2Z6Zs4MtVpirIUSuUeJynuNOZicX4lDrTkdlRD0vHxWFy49_FoCWcK8trLBbWJCUf3tXx9wp1aiV9ngRv_VuOmltn-5o0H7KajeGJN0XVWJujxtdc8GWrsIcDvJjFMCikPCQMCJjS4Nkb2cQNHqIIj4XVeJaXxXsGM1TZJZAz6vZZ2qDzdCnMmwat7LYLJgyqw6OVaTI1LYIeLiNU7iEcytHnzetJ13c1x8EDURmHkvKbaiQ5eLCeFXllUJRxAdEJVkMBGXOQmJoRCugf7qCou6w1yZPO8QOIOjD5G2WZcUlnbtZU7CEeT1gNYl1GaXjWg922lqDHrBvn-Xq4Ofw0ttH3EV0ZPxQqNhDllj5xO3WxYrp7aQRWw_p5rXjXZ9sEQhBARWjiw3Xz--EMuFCLNbIjS1WKxMNl4ELllogf53vKqfcsKAg-Fxa6k2OnVpc12VM_fzJLTspZg6eBRd01FMVJzXmce1Jn-JDQFQUgLXTLY_g_Ufs87dFkS3raHD7hL_9-I36npAmEkOim4VNpdU3Lng9U-VbBTFkw17IlpcP1L4-3lJhBOhHxCKupYRt0nXaDlQNWKjt5dG38Q7R0yC1NqLiMNjBxKnHd8Xl22xCTCqlq9y4rtf3rpz7dx9cM0nitDKVbNFimhcBRkNNeApEArMz3Ij385R8tzHovMzRvXVUGuOyMEEaljXgTvF7xeH84r09M5NIjhnfsMnU0o5TlQo9_ldoKVdns7VZfggjLaKd1V8gCuW7IO6f0bOLT3IUY_icSB8qksI8c1-nnSbwJIZAx_BIvbTapHBcVWbI,?data=QVyKqSPyGQwNvdoowNEPjXdYAca_eTsiR1d43ov2TMmBlG4koRN2oe5gRtW0Tk7u0UXzd34oQF8ZDSof5Kxpx9Qx90YKNmVWVbc9LMaAFqvFunDHqB-g9hNu07uSaE7YUQKX39sVYwrKAKuLMvivs4aguQZlUCLQ9cJnT2QGBI5av1GnHLKCrUs84-e7KU_LOO1UfhO4nHv5cPbft4OHmL2CymLJ_PLpk5JGlYkLl9WloS7rnei0hDdCWbGwhaq43BFHcJrkbTqDtu87C5ZbuxTuP5TE2PA-7SwFx65_FZj-QIGsyjkF6And7Et1SY6t5YL6cuf86IvvS08Lsg5GKx3zAMURgISqH8gRPkCIkpvYikiJN-8dX-vLgv4LsSY3pNRQXn-FbaQCb1D9FMMSnMyPcVyV6NCH_VbQ2opk5n6EzPr5FIbZ3kIndVRzORkyqDCcbuLAUUqKvy4fcPKg1d1lC4LfZdU7zNe2viewPk8sauPkqXBkl0rmWFS5rVNfw4JL2AhfzgOKPqqf2wTr_NlhlWaJi44f3TzUZmWoCuVuEe8Ed2mIm4Ogedd2Z-OPXAi87YGVttH48tsiwiehhfUnFbpxnSUTp8y8h6QXhZo3AsMMM1WSH1p6bYp2pGft9ONg7QIOOTd1gSzEwEde7sUhY9HZAsRCnV4NyJV-GHdrsO9WwTLqw4ddZDwJ33hfOejHo1nxA9pgCO1YN3OLvB8jh8NSCwk4oQojcMoK6Nh4wrtCYBR7jHxQkKAepeQCiKts9pexV5581QF7K1PJcyyJQh-N4Jsk&amp;b64e=1&amp;sign=6fa926b68d8fcb72c3e3aa09522aed8a&amp;keyno=1</t>
  </si>
  <si>
    <t>//market-click2.yandex.ru/redir/GAkkM7lQwz7vv7M_pnW8mUTlUx8QfNxr1yljq-ZNB0RUN5Ex7jc6HvyCI-YegeNHi6CyL05deSuV4DjdipYVuatRjD84u5SyohlbrsUP8mVqTRszPTh3b6fRFh_cFMc6tmmdBLvXVSFikxddSQM_DbEExY3Iuc4gp65QKuKRc3OZQx3CK8QtAYCjwT8LFFXsC7AIfAiNsWgf8xBvNJg0cpMuxOX5uHJ4EgMXStZ5Db037BC4aI2zeUzK5Qnek2-9glewghu_bh2xjYhlN9n6NCcDTWKzmsxHVlTV0qvmH2gz9wKTuZyxo2Hgmk_IEJjZULVB0nYozyfEsL8WO8RXMFBJdR1L5_S5naN8sN8pkZTaTZBnnP259nR6mgnJ95kXwNQSRQ1HBxJzoJaJ0c8yOdd4A8KcKIRE-QRQ6Gj_iAMcJg_D74qDX4ZNW5c2uhU0hIbwLPBoCdj0ag90mnJSzxzL2VdxM8AkrDzFQNKa8qszrcRWMnqD89fP7kS_mhSAoy2SdX0XGG0mVGD-UhcEr8jqruLunS43sWOl3Se3e6JDGSd8NdDS3hoqMxSAem74DvtycISMsFZpSBSxrBlc33K4GUEWMYJ5I4a819w0uoX1G8jJUspObzHAcmA8WokbCxDkyDA4ufTu_NJ09xkWC2kWlCIp_evfCI65lquEQE_M8mI2VAnp_Gj8IHNDBRfg0L5-rbgEhxqDd0HGO58Yy6F1aUSl1TkYsgGvGjewzAfKAzTEbyOrIjF7q8-ZXpH5OBtk14F45XQ4RBFexjMwnWbbECeiXpZKreT8vrNF9skPeMwBRewT-ck3mAlNG_oySM8zMimsALP4T_aSxk8Kq5GjJs_7ev316NejPGMZ6Vb72ruVncGP4WqWe0RJVMzW-LvDBfBm3eKxmSuDBUJdPEBoyD879ex8SWGNFqZO619FkbnT2zpp4GnGUUiJd_gTsfJWWGaZukjfuTEawopU7FBMMKrJ8q_JOhR5q-20MFA7eN_SYQH_p-uszSpirRMS4sJMUDTON-U6y9OTfWEiea-BMc1Ok1UE8VE16X7HV2gtujsWqoh0JzKdfa1H2qGu?data=QVyKqSPyGQwNvdoowNEPjcIn9wkkPZWoqrbHlPLv8TiLg2G4VxVLVLBeRk-RVE5U5kUP9ybC8y9iurvhZYHUdroTVVzIYo207sjLAnEY6XTkP3vLWkmuYIX48eZYBtuN9mfhw2yM29njmUkTpbcbTbsc-LCkt_Xdv1cLXj8VTxR-oh1sVsMLCXh4T9g_4NSGHjNM-7TrfTncYlwxN-jCjDDbZB2xuRY_wm61f_9dZXs,&amp;b64e=1&amp;sign=edfde2d2d8f5c78b68cdac8458931d4f&amp;keyno=1</t>
  </si>
  <si>
    <t>//market-click2.yandex.ru/redir/GAkkM7lQwz7vv7M_pnW8mYq5Q8PKPtBd9QB0sHRVoXULr0QzZOWR5Wse00W9om7i4GbJfYBrZr9hKchdrzL4lRPbSkt_Ewmmo5e6zoFJFrF9FB7rjldF5LUrdeBH7Xt2j3niTlZn9AGzqN2qgNTVev6tZ9U_g6GvfbXg__8bXRMLziMb21zEmb0zHxBq3TjV_uX78fY0-Ah7ry3jtVREwdGfv99DzZEAtt_Kv5yh-ewQNIRHXQyENoQH4AFAAFKY5ILQrJ9RypsM40Hr9X6KMWbWvU0sQPMXBwpjSGv9_ficCuMk4fJRlS3N3z7XKdPU4hmeuZmY5CJxzKllH9K-EQaCw1mplBZANaPPT8npKerBaRNqFqh93EoSmRowYwtGoNZ-nSrPZqD_xFRp4FNK4LjeUuqPC_FjT8xbePbRLFgsQUVYjILPkh0-vHQlmXtNCg8KLLu7t49ySK0mTmHpbeRogf2RO-hLk8ifWfOWLBCb6M9-ujAsdO1BRqniUcNg4BeElrluD-_wAGuiPofilwa3HcQz5TkDG574yKyRGPEE5PSGeEZk9hA_Dg1sbteGuojrZuSLztRGMRS3jz9RxFPUZNAifrmyc-IE8EOxZ3b1gn5Zt89SEf8FqbhucO4Ul1wctXKRRVRpxOxD_bWsUaoAUL7w5o-YY-reLmdgYf8RM_hssojtduaDi1YCyNt7wZptLPLKq3wnPQFEkOfazSINAJZBPiPtg6oZjCGoLD8svcHnslU_h3sML3PYvjOaSH5beRFOxGJNzx-zPEj3s3ex69UYaWqHqnOYqNc53C7y52-MUVlCQjQohd-D_tyRvJcW-b7L30TyGEacJYt2QvJGkgJgaEHcHJ5f4LhGNZfCZCw8MDYVQ3uMxfGN6yMSnIuINYpUMvnkYuJV40sixlGg2AC7j4qKUMH3uSKZLMHPZBsETjyuZKB00F3mj52YuDIqgbrs4DjKkhlN9IvimEMBmrP0jvGGvihGMdPqbLC8L88L1MzitkJHjBGzw5BtqKIsaBzb3Pi7dkODxAvAKpRrBenyzlRS_Sehauom4wdSfZ0znUMFWTlzLINsPCD1?data=QVyKqSPyGQwNvdoowNEPjbkz63lNVRWJ73iIoEpyZeIXjRayNWjPggHw--K0ItNRvF_7BpfNqxlWHngTKH2R4ujlvgFh9rnVF1RXQ_JGGEwaR1Fqc70crRSb6QhAXyuA7zHmL-UVEJXwvLPT5qM_xaTQAGeuyccGcu-nE8tcN-vqZorU6Ljx0lw6tSlcUyJ8mRGkO7h3eXTVD3QB6_QuB-poW5O0jT0l&amp;b64e=1&amp;sign=12980019a616b56df4d27ef145f53dff&amp;keyno=1</t>
  </si>
  <si>
    <t>//market-click2.yandex.ru/redir/GAkkM7lQwz7vv7M_pnW8md8-9TEcq8GvwajzHNkH7l15YnHT2koF_r3N8UmfBiHdyfkpyKyPIS-kWqNeJZChRTRT9Oh5ey8Ort1r4PKFlEy2W8_H2GWgp7cnCm7KGtfzrr6CUY_tV1Y_GtHKlbS4udGtRYzK8YQSziWz2yP-uLwkyj3RQe4wjMDFWa6TRLnxPe14NUYjHW3DM_ODSuN-_pJysIbWGMiFEc7WWOnGlaO08bkDMRBjandHzc6TXWuX-eYXeDTNIBmAqCccV-Id7ST04L4bXcu1ryXxA6mc4Gr5jqHilhniSeZp77YxbcFCA4rUKHYKC8tfUx1kExLdAtz9kDYJfc02MjLZc3S3CAGJQwcwtyQEXYGCyft7SyUP9zy9vsGmunetWNfSf_JplmBSLNTd9v1V67LeP0yKcrqhEVbeGkzutLKS40JLqQLtm0n1fE14ufQCPBq-ovAzbrFwsSKk8qxlUd9BBUtNljQiyYik8aykd8gEwuBYkuhHmhvtHhtKVkVf0mUcCOwsPFWZT1ROKOyncMzwijVVM2qynAhlT5tpJYYpwD5TjUKB5fTe_9jxvleRb65ErvKqH6jlqMADfP1Mbrd0h5zykLf5ciuQrlhlHaKU2zs2lh23t8I3PSciMcvtXXrhOxlWtasf0GODKm0jAXYUfl-Wx_F1w9u9EpkmcZJme_l7lEndhXuwMXXrdAzvvkw5qdHKOteeUWZgwhmLVufeHcP65gO3syFGyZ24m6pZ3X9SZdKmcGEMtEgB7rBj2BJ3OGkFCIzhpZyXhtjgDx9rgRncR8QEwgaiObdqpNwk6LVoL2VTM4GciGvrec8m8jwCtmc5M8LP73E_5bUIX_ib7N7bLWEsIhq_Jdh_Ah317DwKmNiCcmjbLIwdRhPGSw7XPoP8kV2JxoLSMit1bFI-xHF_i3cojEC1N3jMGSo3VnA51f_nTp23yHx1I24EAYX64cPFrO7FkzfFPBz5nHeUcZ_dSsimWqS8_kBx9kNcpoVekTNVbY1AcHo6QmNlscjs1nOriyIW5WrU-1u3r1PFvUgwm1eJKt72nZ46086mpE4GWEy-?data=QVyKqSPyGQwNvdoowNEPjQGFAe42Qvx8JnOZdwKnysz_VfEHlJkZGxg-iYiKCOYj29kvSsfm6fejey--QNyC7XwHeyqibPvGSO1laCcnZnQxavw4WckgJA9XyBXTZfBwu2PY0VkJuLwIjEfDZOQwIKRZFdoAvhiP9w8GJHit7XG0e7tdPA5C9CsiMz-xfK76J2rNbLn0kFTPA4eoxsWzcS2RjervNCZr3D_KCS9PdAOqdE0nukiIKcmqhhJFpM9nJOLx0WuqeiKjEX9X_f44HdKfzXDOF2CGfog7nriEFoT3DTY4G6q4I5KBAlzMSjsoWRBkfrx1QB9rR3bxH5o7TRIcgAKJcUKB7fVxOJXTeonqp3I3Lx6dX5JwSdJgDlXR39ynLrDTgNF2CG7GFtXLDaO3Wp88L1m_pv9wftHCidZJ7wLuX2NPx80ax4148csPBOVVh3uLUk2kantxamOkKHyWcSk2zTShM-SIgJ_XNzOuFBFmISGZRz-_HJjXo1Py86ulccpdT_LkoTUzF_ztAOqlDtCV7hR43FRIpe0c_Oot2FoXgBtrLysR-E5silEzG9AeMm8HXTtyG_OT7fPKipLBG3vk56Sb0HL_lwFUQQJPFqDpBJys8Zxk2v5P8rDHTkUzTkKIGlmAr6vB-wFe6wNurNMPtKLWF_N7qQmbwyZkRTzFQ15E2d25bmJbhr3RO8kLx5pvCtuUW1hvBYAwEMMhOb0TyRBZGTWRxTnp9ub5byHyTiuXn01DSiTEk8IK2jXDVQY2U5dcLv66T40DsX5ZHfWgihMbOnUG0WD-YO8PuzuQ1LvCpg,,&amp;b64e=1&amp;sign=d8a8ccfe1db3c935d477c42ac8ee3346&amp;keyno=1</t>
  </si>
  <si>
    <t>//market-click2.yandex.ru/redir/GAkkM7lQwz7vv7M_pnW8mUFilCtsKNiQrGtQDOZOed5rpJH0lraTBC5QKwYHyqa18di5ZstanHx7Ak3r3qoYQhP35jUNQFwmG2vDBlfZYB9DZr8lmq7oEIiWYvkIuy6Po1VT6L77hCed_WUNRxHGPPFtQ8XhbkAYlVEb6sNJI5RgaG3pNmRNZG999XFxBQCsG1PGfwBSjqH-ciyYjz5aME1P6d1SNbjMvB4GBdQixbBuZl48WxzGRzoctsPMysrjaJBN6nsgpcg-08NWTfSS779wfFpEnNM_a2rWLmsqQb_7GvECQ_ogbdhPjVpLqQ5v9ehJkrXnMTFzmpmqmomv7xjmiZAxELtPU7gXSkl3US5ZcvORps4VmKFHR8vutQHXjWyIoZCbqdU_kugYFijWvByC8yN07v0Xl3cifc-DkEeP1X2N0DsIQzDPPC1jEoj5ljYumO69xxtnl_i5tA9Aokm7w1eLVxX8_QOkZlh9s6HksDtRLuoPsV_soyCCNdo-rdbKQHvDv2hBPLlvQxrhF4QndXguUS0AklMY2waJ7CgElAwZWeLOXkQW52Jq0efow7OFheFur3y9y_jd-jIVwlM57oi5ZPzoUnayoBIjdl-1V0G_CeYdbkkkSHm0YT5P3-_Of6QKTeTWQsaBmjSFCh3jkQkALWIpCSD65DnKgzLrrQd11A5BVFC_c2z5zlghuJ34gswjOX-YSbLcZpoH28Q6BhwabjbDdMNuBQA9qO62BIKA7Dql23kO6HnpSi9oLjoEqRw4oeL4f3kWMGHV6ijBpVPjHwhG7m71Nov8eUsrvNWI7eCXE1bGBH5e8vM62q-uXIzkUK9xTBXyHnGISyecFdvGBgwibiyH8Vla7IC1UKrEkZ2R9jaOi_1cCZOveFNR6M5OgfuASg43aODgFaGVH82UJydlQau4VvEsTXEW06Dibv-TQfpQmvKMaWHNtwj0Ty7mNZJ5v5PPukk0M7ygf1CmnQkZErS9mhRIPb3DocvIVbZJfmkxMs3Pjp4LtBJipugse3GTnhlq_hD8wUS4KxgpBwOpzaTjqI93sfR5ngCCRZ7_KFAKo4_R-iDd?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cngsraUdfgvt-VpRufTwmVb_sKKJTkZ9_ECCa0L6ZRswqBbEoG_KBNCgwcoPTI3NeBpBVJ-FPr-2WEIcIY93GjAsmltLfXE6&amp;b64e=1&amp;sign=00eacf6f109e4a4f4152ed4678b77839&amp;keyno=1</t>
  </si>
  <si>
    <t>//market-click2.yandex.ru/redir/GAkkM7lQwz7vv7M_pnW8mWIuTQWdrcPddYPwu3dTJaEishioIBbn5Jcv0-6J_jf0nNJ8-wwXSR0mymRHScNntPWkXHNMPgof3LyFEmPdwi3V0oY4Rxp6eEdIuP2mgKxTn5IUKDCfu5rbApO_03Bj5prDGfpEIGJMwzqLEv18FrtOg19xbXR0cnNdHxg_I1D0MygkUdkvOK49yrzbf22uCi3SThX8pBX1P3BBjkXjORUSXeJu0KJ3kIdCvKpBdeXwOKS8p6ofu5CKEF1YFhXQWPuIrMA-wie1GlSR_SA80uq1yUpbbFcyzohrNcU35ZIbE07IyjdPjJBjXt6TkRXR903O8phyamy7I732Evt2JJeVWKsdRj1k6v8fHJy5ZJtdSnU1KWlzFKCVIlWn9JzFhQzznIizE7RqSPbe85WfnPA_Cj0GTKLGDrKCYOmqceGG4NpQNQ3nwqHPWzuXVJFogrn7nZ_UeDMCagwOva-lI1DgVbSdeNhSzwjNpszJOENU1A8WFG8OafxTKJziA_Haokc6qktXplE2Bhkd3TmrM5QQCeNaiT4i8J1t9EAfxSXTqjMg2UuXQX_YWsrcsnsxcYZJZSV2UNQ82jA1DbsNaIuQnxK9KIopV-INds4lo6UkeTwiIwnQQBxugSFMmx2ORdcW0E02vOg2BZdP5uDYgtKPTCVqx3pA3w34R49TR8otKd3BFXYH1b4_UzoHrOi9_7Mn8u6m98eekINsBsAGdpme88-Qsj8ooRJjYg2jKbe-Y0GcRfVb41XAhvQLpzf9W-ogC76HvHPkeZJZ4kuICuvLDL_R1BS9BlWFzwcse11vj23DbW7u86tmSHlk0vXATBdLZdZxTAtttKyOalNgIH9AnwAE-a3tOfm50vuFf0zxaW34FU2-QACATToCZFanxGBFJ-y1LZj8s7sN6P5-mLzJf8nrx2VBzDewF6BtslHcYl01dEN9rTdXvCb1vRABxyt425nVLPh95w0NaKjZS2hmBS3FtgRAdc1Ay_RJKZVtddADa9zvPQSk3B9uQ3qLfI1V2Utecre1rkVK84fjh4qdLwFh2KKQ-qXUOgsYrMuO?data=QVyKqSPyGQwNvdoowNEPjW8hLJYjqZrjR3WxDchMHokOA_1h6XrXyVdLlRSSjFjlwfgE-20js3D0Jy6YAqFCfLHPw-Q_i2azkslVbK3YekrQBnvufgIOx2K0NPmmZ2UCPb79a_20EN9-PQCbzd5qGtTXh5hgLSPEJF4pwsZuWuWquKfFSEEJpIuWAZfZM3T3Yu2sqfEOkeS3STmf4AAwQKBW1B8fuz7m3IiakjLNFiHV1VY27Z1J2xi8T2losOKeFEz2yqhZf_wlfTSFwUA-hXDP2QRGXhtbnvMjJkOtlLUBlH3Lbdu-fvVLV4MJSNCRKDuR5Auo7YboKx15M5u4fSzCpk_Y8Upk8x3wU_lyI_Vl1IWJqA5HY80BqOkvhu-XJ-CKiFwUu-oe1ktWBRXEQjucyqAeHGaUJ1KVXKzQtSrzxHn_3dkRthEGRGp_D3-bbUGYAaYIyCdqVpbsiDNwQHFH-8qSa7cxT0v_rKS6eNoh_F7sJPgnbCBvaWFTY3BsRQvDEtvVOphnSZODCnWWHsdxdSqUe8NtuTjCZ99Jb8IWp7dV_I6kdYi6C3SkeDhLoic6E-wU8hV9LkWvaU0cvkitpDijaEHTkmtZPu9j1sNsU2OrUcY-aQGm0DLM1wl75aFf4lLoNpfhjr6AoU_-kn0VlUW612_AnkNcwR1XjBKelV9dxuEv-ZZ5uexCteep6H4KTG3NRpnLT_dslAq5xjlxidrkfJikyQlbUzt1uJv9c4W0VwzlunGGuOTy5BMFbE2vJJroH12JYjXXkrB7tg,,&amp;b64e=1&amp;sign=2c441fbf3e262c1daa1711bc30a7b4d9&amp;keyno=1</t>
  </si>
  <si>
    <t>//market-click2.yandex.ru/redir/GAkkM7lQwz7vv7M_pnW8mRK8GT-KaNj4oi9e8JiF3IXmSUNDT_1WbcudR28-OvihvIDrJRXUDyw4YAt84oNMXbS2WoXZAZGSK9_haGo2_2BtMGOb40g_7pDLc23q_i0Cy6ggY9Mqck0pAQgqrzRTMl6210tTfqwmcmWPUetarCjpWrHAaVsqAVp-U4kuWv9Kotj88RH2BAHn4cW4shl7BfgCxwyqPIOfEaMpyMfcsPb3DM2hvJV9CPo5XrL0J3_lUsElGPW1mKbdnuDOEFTysID01yIEJ27zXlRgzS5A0wX_UDhU362XEOT85HAjWvYRRnjPrel1B629IP_PviDWCCUwJmu2TYKEohCv48UJlQ7jaoyHu5ULxOw1jRn0m3nZ8bWjTser81DF3pFkRf0GZbFxKEhcqeriU2eaSCKtTPzMALQ-kJ5sMojN3bgaVm0T4qa3my3x0WgveRkTZxEg4VBl4B5rK5jogn_62IPdb8sQHWM78oJ05REeXHZX-qd0jUwnVHlb_S87my9pJHdoGO9ayXi2Iyd6x0ft1TLFIyQa4aEOrC3hNhbNDOCRH9w-yBvP0WhQGnQsgNVceRH7fF5oC-X-6c7QDGjBFkmr0TnKFfQLe_lgJSmt0C31Ek7UNiC7bj2z6J78bxSCXoqkNMh8sYx1Mpn67JTi0NxcZ5DOxErwOZUZDMXtjPsWzQFKGglkO3K55dYfq2RTTtuKggDSLOX1vGefLG21DqPIg8EvqB2THOpYpkB9fbQ6RitLtG0cQE8Y9G6OPfIrakd8xU_1C5Zsj0V18WMNpA7UCw8O8sCNsvu0ANKWMgQBQrHzidhLO4auzdNFofJdWpH8wN19jGBj4Zm_Mzrl3QyctB54O1HAoecUap7poY7jKl0Pn8lKYpC1mCrHwiVdsJqUj1QlqmYh9xHdwxWo5jmcz7-V2CTYs6HNLHxqKTxyxpGWJXPn4nymlyzKVFa6uTY2Kcx9mU3gEpSCHV6HDNLKBO0O-0pOyjUFcaVx8JvsnJLxhqZBJiavmmBe46CW1EnRk2XlT2Wq45bKVnbbKDHVEVxcwM0mqLzOiVaKccvRviGkmijAV3Kgl-qH7FdK6uf-cG1kJiAELvn7?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p_1fZ04XAZt6ki91TRvaShmGM6Ca9k5s3jrJWhDLgvJKdcJp-T3EBH2mWNp5c2rs-MLIHdQW-js7I2QYFqfjYx&amp;b64e=1&amp;sign=b354d9590385ca90ffe2915350f2bcc0&amp;keyno=1</t>
  </si>
  <si>
    <t>//market-click2.yandex.ru/redir/GAkkM7lQwz7vv7M_pnW8mYfTakZilFuUqBK4ItMRCY7U06V4aqAVuq5ELPm0VHP_q1V6wUXBxPyA5125S7EUjoccdMH7YciT962EEVBlmOBSymzoEMLOn18isPfW4QjbHlDmPfpVpSGzz1v0bDDfZMG0b9Kb-46VnE9Xldc0Jhn_wJrsxEYip5nHrCD1sQSrVQvQDOT5Kk3WYd86eHK_LtvmqAMy6laVeZFiBJQvXFlD-UgHw7BMWUxUstRXvneMI38zf87naYy_lDi4-91f00t1HJnHUgMzY2c7gfSIcnieLEB9daz671WR_58zzspJqwrIuzJVPBHmuW4ZHp_JfOfdCnzB_XwIvH3NKTdIzQIz2jce-wuIt6fUeOcDGSq0KsY9SkpXZwzBlHAQqtAv3kNPhjf9V29kj94fUSWm4vGRVgnImN0uUTpDh2CgLfwTpjfvq58KTQfel3HaR7ztqdR3Ta1fh1-efrIySCCXzdbMU66GvnAgRmMPzJ_sKbCqOWc7JjZa4QkhjN2CmyA4YON2TKQ0i_QGlzlufFmUngk86zRVRnOlCrdvSHOwYmYyN6F1pdhMJo1ewx5ET1WcZNRoJj-np8nVtZFKgQzvj_4PHCk-BGCfKUkC2qfBypJocS1LyTZh3gcGhNev4BLRQGs01I3NK-mYM0fd6QckNXVN75F4KLQ37Oh7RV32R_K_ZxKoEBN3ya78jEilKBjjYdyU5ggpmgIHAQetuJQWU6K-xnZbEIJjAK9iwanyAQ7oQnqwW4qFBqO9hS4OvTCIh32P6y7HCFyOTbytZnFuwjgarl-nIIac9SVUhiV36WWbqTr7gVfEkD2ic_1mtIxAyyqxlUDbJZtAyWDK0p3VjXUpMOr1FuhWsc3yABiV9u4aciRituJW5-9RYCcJt3lcctQhR5JIfqXAQ7gHQIonkywbNJBTdyt2AukjxLMzlhiC_xpX5c7tWQE1k9g3PLbzv9404snD8zdouQv0USgG7Gs_U2Lmv4LsBdUdhGm91kBY6ga-EvvTvCe5WRFrej0AXDKwfaU8318mO0_AmzXSmCknE110uJ-1EpABgf2Wd0zi?data=QVyKqSPyGQwNvdoowNEPjX_ypRB3G9i3w7-yDCD4Yn_2M3U1YdSkHJxqwS6CU_U3MMpzWpbp_uwRWJMbMjbX4Y104ZW3Eh6YLkBTkdBt0c8Tdx-SjeAUl9MaznUMXpll5vI7Np9KR7gB_0T2X5RMXnKYb4iWn2tV8AhNFa-mqXkF_CVkbud148VXe18097Je8I2znL8MMwVJIJIpFOOdMmQDBSNujvxyXqHC72FLd-FRv7nQNiXzada-2HfvjvOaba2HOn3m9DUm3ScLsw1cxZJWuTsHjK-G3Q6dZwrEWXLYJyqsAFz5oazSW1A6H9JslTE8FUw8mtPUhP0_mCXYJRmur9wUMlRuO-X91AtE8HxgnhwX19xZxRkaqCX8o0abGLDK3lZlQMvTcDM48YRxO86sjb5plFu-ngSoK-tNoDeqDVESTJt86pYySbIRHNrDGcH0IncVxOVz6kQUjAQpA5UG9s3BJFE_ubCma-HRwM9Pb38hVkvrBzxu-1ITMqp-OhaPAmxWqPt5uRIKS1p2EBTwAQh23fWrmK21nB4fm4dKSYeaTA7FRcITRe4FIj5UsZg8ps99jVKkNtMIxMW-K8mTyBY7vzZIkVwiqdKLkt77KYM9QJ3oCTKFlCMxzo1y2vG-V-SCDSRNGg0UNojlA5IxDt_TC0KTyVKWfSz5LQVdVYEpG24zN0P0U5og3bC9JnVtm9LwquXyCDKzIV5a3CcrA2UW0DMpfeFjs-kf6WzWChGm9vXGCJrfTkGhHebalUDpMunJgZM6UwCHncKfVYyc4MCHdm4A7CLWMdQWNf_-_yOqXlUUqVw7z33EaHvs&amp;b64e=1&amp;sign=0baf06e9b9aea9d5c90d4f663cd4a299&amp;keyno=1</t>
  </si>
  <si>
    <t>//market-click2.yandex.ru/redir/GAkkM7lQwz7vv7M_pnW8mc4VyGQacf1DLBv1sbJnSARcTAP-pmgOK_5DSSgtWanNveOYl0m1ZRIbTQSZefBmtFUk2xmKosWSFdRDCK3GJq3_k2EXLugvUWncamYOUAC2zm-U4nt6v4t0GUU_SmY6MSOkv5Osvi9uO2GAnwfh3JOvvkiHJ8WiNLPvzcNgTuPNhta-S3NONSuEUVv0c7Pkm3ltiU0zO4y6ut1D-he6p-rVh0Gf6Faj0wRbzH4GvzFs5bfP25Md3c22hnH36TXSDvLAY848LKUFDqHVEtDBkrP2aePD0JwE7c84hGQ-7ZYy-LcmGdF39R6FIVdc3tJ0NvlBsDfaCjJ7gXKcedInw15T2GDm-Xn4q4lkElIi6sTyGkdQCi4SvoYpeWAimdvQqG-hroKsekRwPiz2bSITLFklVKCx96IGCJMG9JYywT2cLRDvjGIWO0UhCF0KmSWfd2nGVjc0TNB8OwIFdt4tWP52pCVz9kyvQKhv-9ud8_VREiJaj055VMXvIbjktuZscxLYlV3OkP4t612XfCPRUQadUtfInq6661_QSCWQzQckX7kqJe7PWUL5YJB32RtGmI3pQBAB1rT5W3ju7MMsGmwY1NDvSJh22Z2ir5JTKczgJr6kTlcbX-Nr8YICcIHNeWKbuX6dDNjCc2mB5hKOQbnuq3KJUEXicq_wx4S8nUVsjws-4PJgQaBcBfOrbz3L-06W1t_pWrlbp_NbUoX9XdEGYnHtO0EYt2bD5YGMSXJ1t5KJNx3J0zIVH7nA7wHgOZsk5pdtWU56-FHzD6iqSVF17yKhK1TxKrWTnxR_J71QzRXE9DO4Zse3jZk2ZVvw9f9R1P2mCOC3U9cWT3QpRhzaq9L2lfFdUJQVMIHBZtPH1zXSWWCjqzAcAlCnPSo_pWNiVx0-265W194JyVjivHqLXa3IkwabSARV0-_GHEt_lU1Dt24JJYeMiMtZbZD9nCvdOBGtUztsrFVoB9k02PM51HP0FYNi9c9BS4kSj_57T-VXiLf9fE6C4Vsh6T5kSRkj0uGTLkICyS2zDENAg2GTf36wNpdzbM7Va6OqOaM3?data=QVyKqSPyGQwNvdoowNEPjRFszCtQAnqImxtkKwlR54xlozQrLYZO7RPpNMERKjrrRGOj8Qau0PoAtf7z6Ylts6z8xAjCIwhWkNFskV2vkWPF0qk_IkF0ZpPRCJjiXqUyi48yERU7YLQGJ1rebf6ZOcn-mcjwj8oixOqVzpSgsq3LTfmqrAa6gGRahmi2MmEp_1YM6lBwnnhCHj2WLObYBI5ipVNLlsBbxxHFlzJgSFCdE6Hraw5ltKs94KuJFB_cRN_EnYSddogv2dfM8-0YN9wPLjil5U9vECOrCCdgpzdmHx12JXsPxOvwf3MBlGtbdC3IMt3ypV0mg9SAt5OUwqnaZUqJ8h_uJl0ylt7sfESUUVcnzITHMn8Tipq4tVzPrSnhRAP_OWE4pGQRkPom7isrgG0-r-YS-itLYiW-6cHoO74ogqIfqefFaAJyD8uaAsbSs6r4NLTvjnePW_8GvUTJOzfa7uYxOsn7WLLC2qcT3HYnPiY_6mVUPz-rM0oHNtU_skK1VbE-c7wv3QPTBzPhc9fW0z_DgvaDRhIwAijqMggRCIJFQ_z-p8RTYDDLjOmTL_msbq8zOQmRIv6pUkBWXoAb9CzBM-Bd3DJy3tNS3KsOCDX7sPHPbOBdVnUclJWAUd09NRBtym48JrJWeY5S77o0A4GvF1eOTmaZNpTKCD5v90OIZdX8NvueQsqRQUTQ5kRitcHLjha-Sd2vgwpaRT-IsvxngwAFSoCX3NMAVbEIGZ_JOpvn8J0salqHTO8pt3A043Q2g3dl64VUPNOEymLP8_b6_TSzFsCUjShA8loH8mBSonjFBuYwVRQNtGCE4kZ5AvM,&amp;b64e=1&amp;sign=7675556a2589e468135335b2a2e1b8b5&amp;keyno=1</t>
  </si>
  <si>
    <t>//market-click2.yandex.ru/redir/GAkkM7lQwz7vv7M_pnW8mVP4JVrUK83u_oFq8FPAH07YZj-THMm-TWlGYCtZhAQy3nLQIu_KbffutodsIGy1tIq1OXiGGm-gVoNTtE2xK125AUTsNJGr_Qc5I78nxIYZEyfKKuKvWxx-8pdhngExFU_xVfidIEQtfsj4Thm8uLTHCgXT1XkQkQpQZGSfNAEiTqd13zs8-E5XLlVDG__QN2I3f1amI3Pd6TNdpMg8Wrzl-OGJGB8O7Rp1iBBYeOSBVB8GPoP20gNS_XfZoC1fabxWVuRfClw12tnZjIOE6OAT6KKYboBxNwHqBxUSHYrv5MwpmjOAGLNScOE73wAVUpRd5Qk5x-37NvJ-LqSNjZW2mc1VhlAv1lXRdmwv69JDOaXhLiJPak_e0tgVktoj9_sitaaTJ1lSmskiY-oZIxBXQPmfk2HUQaYJ9tAOuzQpv6td8Jqq5G77BsJ31hZ-m1yNme9uLNOgfLfSs4zm---5BknIJAyKUlRlAqivoNFzAY53zgGsp_e9qL3q6LDstj_xEsfhw04dptXv2ThpS7onX3DTVloMEEOd_sU98Uy-DUskKByZaJLLlkZYP9qRCBKYL5WdJSY2LOXKUlY7_GX_nyALfpmgDheirJ98Mas4NuIgprmXiS3pAxUE4YBXbej6oaiFXbYF-hpiysR03pBDM3zlyhngraG3U2rzzSrsqdWOI2S1pwFygpWvkSXXOCCBZDEWKei-bzGPc0B7w1nRoYO2P3If-xFLIe2XCfQFt7SkoNqMr9kBZkIjYupczVCiOZ4sAUBaNatQO62ggkMmPIn0TqDD0ENhCFqB6-sVi20JNWOBo3hk0UjA62DnVvnexn33uubhBipV0QIPpe99bHci0k6IOIGAVhWy2rf0V7YKwK1WkBqmZY3xgtNJ1_gxUfKtu6rSqkOtxDOi-1oYa4Xt64hYr4KU3wjRQIen9zIHFSCzYTUk89hp2wVFA4re7hvAEc1hmLWRYDqv39F6b2-QU0mkkz1O6zGNzX-OUVeZWrAMa281OMlreKPwT-2UX_VoDo8RZWPnm7CPJMPCRJXY43AdLcKpSogYWJOO?data=QVyKqSPyGQwNvdoowNEPjZzEWfixR1BjL3in7SCBBxKhBiil1vTxPf4iD0rEp8RmE4aIzmBjLndB_AvgUnAPO-sAigJXQSnnzIwL8tF4DqomBbk4VQ80Jti86vtmv_BMStCC10tPc1pq9kHC2aFbttn1FsP7abccUlReD8WXUgUPr6UltZxAsRvQypL1BQ9Nxb6tqbfA5XKETxVAuEhPI9_MSwSReXxMkfutR-3Jft8aw6zU5uBem1l-GwWhLi9LXtIJrWex9eBkvXbq8cVTk6w3OBBjAgUxb40MbSr5Aq7mjfbOJRyNb0bsYJdYHOZiVnVkOn9DZj32NonE-nUZA9misZLswFHRrSwbQTaTCQT5mZH5UyA28PB0lPeEqcUGcbHWjuA9KZKeGTVUGoI4mGWdb6Pwgl0j79UTaEV0e_CSEiSP_QLZpnV25xGcty9wVV3G-yjyGTwvBshPn0zyKH2RrCTEbwrXIGjsibya_Q4ehPaR5ByJXnqKZ2PxyTZ8c8gL3tnvRGIKDytDTdb6kw,,&amp;b64e=1&amp;sign=84fb1fb6e1b894d344f97f7126108905&amp;keyno=1</t>
  </si>
  <si>
    <t>//market-click2.yandex.ru/redir/GAkkM7lQwz7vv7M_pnW8mdNNIEFLgfuQCDSm0f06EHfGKF6zehNTGrfYQaOFrOZbek3TDIxTq5YrdW0N-atcppidtt1N4VD0rAR2ICMqUt7fADYumfHoWN6W-E1cEhzS86selN3fgdw5MxzaVWTgDvNL87PPpPf4bzqhYro__oMsECSf-OAw3954f0GwUMDGSLkChtqqklw6C2w87nFF7nOL7_aB2ktzPjJ0CfZtq-VfRTsy8qUGRiK7K51pdV5A6e4zBUeIL2Z7hlMNiokqv0jRTEkSN9l8VntVAp7xaFc5waeq5elzu0ky1d0qi7gmBSqF8nDZkcsVqe8IgWZR1VpAgob-jhpuNWRijpCFwGTUP1JlLJQXHaY-UgOuM1f_5CGLLKtpJHYwQjQH1hlG01T7iGTi2FTSu4TsdJGxL5vXGqYx_S1JsOLMMPuy9WthqOzVwaqjWa--DjSTEN6dWAYnWFuSvBCp6w1lhLv-nPGQyDnNBBMR2efX7692Pq-YohSotdc3Q7Gm3NPsMElMEnL4DM1AtZm4fh3oz8kkKW-j0L0BlKBcGuzspjIXkiXP6WxBmVdIjLLHLWUYubILBsHvP_QsHlYveEfs_AdLLBKPxWCqzPHQUZMta9i3ew-pc59xNh2FT2R33wbukpj4bXCHbsDHy_4Fdegt03Ln-HBuBtjB3sg-ZnSz8ri5J4sZtcrV4X3sJ9OkurrCH_oB4rfj-8vs3R3qCZRP0-gHLHNBZRhpQMd3vULzJFMJ6mz9gj8_kyv79F7LID-KTHfdltBI8NPoMWq_VOzpC5uCW_wXUGiDwDEhyd74FCxQDylZsqBqPd4wpCrY9svYAYmiv_SjGxjMrJTxsVYxQHxm4gbD8d8gLEpqkgy9OUtbxeJl-xWHot3EVI7bO-zmdDnw6hwoq-1ZZP9bM7z5-SO9DD3ZGQLS08YJnn0Q0NC581f8IPTUEFs2OyYMak5S75xMHrMpB6eyE66sc-oVE9XmBE8zVBAz4xESpiC8AWOjOR4P9XyOnbmqw-WcMQO1-4EQEscSRIz-Xi13OIUdy374uR3RSI0FzR2uivXq6-zaewe3?data=QVyKqSPyGQwNvdoowNEPjYKzgCHTWDCpQdzEH1cdrMXqrotwT9C_1xfUvqrMmAtlETO2AdpsBzOeZ_bLJlhXasj3zx65zOZNLtaZ0QHZF4Jx5fUKIHMOxPkkcYN6Hk7VzgQZA7miDG1eMESlrcMNqk5zXjl7K0Yuxw_iR8Qo9-Yn2zvMIF7WSTeEVFFDQMsz1lhO41tWz4jrcBlWu2r_-lRiZOuIhCjRpLHaVbqXq-u1EpLBe5K2-S6263JpAWaMp24ffidag45zWLdvJi3ABbqZzbj_Vp9Dis6VJ2M4YokWhvQlEynwPQnQdFlEAca1up6kkagGj377z-JJIWBtfG0lZJziHik3kgELjc_CzwVwO5OA0RZTWV3ivmrp5bdALcqaEz90Hd5C9pg_VYlS0Yb8tGGcCGMWfwsQz-0mHM4GmVbJgJv0VXqUXX8d1u6-FCaLHty130fszg2BLFcjqzeaJRIYT7W6OK-EAsYB9EBpFsNfJU3r0TVU42OGNbpMm3qt6QsuncwWNoQMwiebZ8oD6jaA86mAYfEAPJvhQ1Egg_EmF_rwkXirI17Rw8hsjV9g5JAeqq_tT98X5nWCPv-uMNWDkMTtOTvfZiXOPK7xjNeHGvJ47bPFN_6OW8isb9jLFK3poxqHmuJWjk-qtE6by0-ltmD5RkkSSEFhUQHiPWZWEb58buJoBHOGF92Y5wA6roiQaFRd21ngfxKGRzRjKA-3ryXF&amp;b64e=1&amp;sign=af0589bb2f9faf3fd658a9f67a3bbbd3&amp;keyno=1</t>
  </si>
  <si>
    <t>//market-click2.yandex.ru/redir/GAkkM7lQwz7vv7M_pnW8mdI5BG650izgfMcVfiZtBFa4MseG1SdVQcjxseYtQe8lSvDeD4isRPsNHoary0mN-xGAECx53GyGA276SAwrdujlBcdlushYJvCtDvr88P7SRZSdjT1V7j-WXr31YyaihNfvEo8Mg2NtPhyhDGSYbNNSKck3JFfbK4y68WeO8oMrdG5x_a_X6kvHSLkCQkdtd-sX2TeyE5TDdzE2EQt86QD8vrHfA93qUu8I7qw9HeXRE2g65UyvXjbIAB4saBuEEjz8ULoJXG2Xc6bjkf0OOjY7evhpC-_DglTBVtWv0FTaYeIxiaacZo8Esr856fEQGnWwDkgQ4rgfrd5vwU-og-dBhCgMEw-QTtxVb0O1LiyzpCm3n8OPmmAxpwMgMBNoLDt7x1gOPfYCq8svF3vyWQX3yvoD4GlkOoY2PpSf3el9vz3XzFyafWq6IlE17R85tDpi0a2e6t1BEsMeUOCViheoTokd8JyOfIX4Ea4-POrn-veMkUf992DHZIIPeSAU13Va779ZPzBrtvI8jqU4QDE61gFj4n3ctVoSmKjkCNQ224B25qSyUw6dZ4v9_gjYWjna2MXECk_VCxEvm4F2SgG2UoSJdHIgusVjZNsx-GHbvdZO7_1lR1bcu4HPy0aGsPlEicvQbG0Y_oGhH39aYB-uoToF4anL0CcBnZnzeaOQzblYYc5Pw5olt0evjOyuqXHxmJrFrN7oxRoHuOX1Pso5fIInd5Nkk_deLut7xZ0P_YTtRKtR4HAV93wHvcZUR1bWH8Ue-lDQH-ewWacm9D8Sh9KezXtmlX5SW8USSrNb_MAGkOyj1E3qo_Nf3Hh5oDw_7_NfFY7xcOGsvGT1nJGcPWGpMj-EZpU8S5rMYyomP893KYQzFlGayZHzakca_1aWVm_aQfgpjlUbehMre8Rd43_hR5LF1C7oQT7T23HbWXk7YDSpHNlrlXpbsCldAjQIkUzPijt-gPbnqQfzuVzeUzMOFX7z41AfshkLh0jmeUL4oiNxwahukgT6yNsmwo24UKJnzv469bhiNzIL69EbMFw1Q-25YqhWNEf7GnhT?data=QVyKqSPyGQwNvdoowNEPjdcT3jhYZR7CBpQsOC9etZDv4qamyb7ni75iaQWwxVjlD2jv_yt1SzZsJwSAE74H86bU-BFWeLyVlpmO1YmTU1HWOkYxxkMaTZLHu0RrQSbeEQuzIbBRBXZJALPjHg5lkdbjstRXShfkDs67e_-GngMsQOkavWHaeCqWs8rqZBBaeX9ePD_ip72l3WHVHUcLVU_l720nidy5RnOA1l-8V1eSBpRkGMTeI0j2QFkQ2m7b6MrNVFQk-Jdu4Q_kypeyFrMyUte3CEJXPPtFyODYioPCNSMu6XQTfGjOjn4C_aVoHYS8u5pnrs3LlB2KJf2gND_P79_i_sJI8WV2Q3HwhsjdyqA1J6ViTxzhE-Rt0PMt-ciokSYXDLOo9GIsYpyKo6waK2UVivmgIStzSut6qGoNQJubWWwcTd_dBranJIhCiD74nhDeO5-mX3KS0xN5k9MM5N0yAQi79pyl6TaMP36dS8mQ0Owf-i1-MwLGUjdEoqp-DLUA2T75rvj5IbWsxrbXHzRK7sxamn6xX4G4DAC_obkWfbWfpftF_CY92kebkQ0hfJWVuuoCeb_mkkHryPntyYIKZYXfP5sxVxYusi0AwHS_RV3gYiMsp8OKzy_dN0zd9M2CrnemhRMq0LfFYiPZL0VTRYluaiKuo866D4bopHqDVHh55WivxaG3fdeLSsIyzqG3AUEktrG5pqqOpHUs-JOxZcMmj02gSM9X39BnA34rRJnd1HEh_8bN0KfwnWLAwuvYPogLbk-04w84mNtxSpW_qidQd8mn3f4E5I5aBZAyCy69Lw,,&amp;b64e=1&amp;sign=3ac95dab4e6838ffbd7d03d55d5dba1b&amp;keyno=1</t>
  </si>
  <si>
    <t>//market-click2.yandex.ru/redir/GAkkM7lQwz7vv7M_pnW8mTiUHrGH4EtmF0r0trSypAkQGJkbTGyKhZgXTPM_5gPjIYZgErKrXEmuqZm4mOTtVDAajqheI0d8NhGgEOIRKuF8sW6lr_X3g5IMaRjNQ2Oxcgfx8z6xgfx4vZoSzUI-6oejFE_z3MTii3EQmTCDdQx7LjhhnKDxS_bxa9th33GzjbsV--VcgX-wMNpZ_3zO9inGx9P1W0raJKSPkWM0AWzMn9-ebEqwLV682-L0fyMyEOwH4uGT7alCUs-SO2lDpXdskswf7Eoug6mt4QwMs5mctoq1llDUhZvXPziDVwjSGrjEaOsmatxbg_f9UAcDyRoONIrOgWTDRsiVukhy2wgOZ7gR1Etm8G60sZhaSpV69Tr7yaANKO5I1j8fkw_UemzF19Rp7DdMW0w5tdMjlOAI2FfVI-J0K_OgRvBZSjRscgxw6Gm1J1qfgXqI0ZaCGTwQJ6pbsVqkWDHuOdsZnsOyezDJD-RRPKfM9kT_iXG2G1lpFG7Rzg9qmJUzbUhbVdJaSuD2GOpBlMRfCupXfZKyotj0Zqbjyc79hvk8i3uya0bkye6qECGtm8CXrZIGXLzJcTZ0RD4KsnC3utwgGgJWtxcwarzL97ib7Rfkh48TK4gnKPl6I4zw1qVb6O2xD_K795iUpqjadgUL0GO9Vr31rITxzVz3eiisI18R7cH5zN4x6YvSEfWtf6UUSU7C3SeyJKQe-xF1oVBZxKQnPm2ziAzy8Nd6jISbmPtEndAZhbuaNihQyN2dmprQG_XvzHv7quYfR-oEOuSdOAcvuY_DzdqylRFHyw14TpDX02f0KAhOoAhq6gQLGndT6x5JgKARdWOxyx4zhuW8need_nP_VnCtf0TOSHz9_rHO0OANapnwhTRQQdhOJCGXDktmaN5ypLjIzb7-YXC_D__z-VxYTxP6-m9BfSCo3-tMcsUCOGwqavmxnbxK-vT3YKkeL80VbQdDECg0X0FOosv2hadalHIp5hGl1aFVw2zdblD4Bo60lI-zWiZAaJ8JBMOMV6tUmsZ8YXnyijrO9LPf5NGCXh0L1dsrOPRKWoSGZQXU?data=QVyKqSPyGQwNvdoowNEPjYP3aeGzW674JgYNUO5RtrEsk3LmhVV1reeywOX9rbFoCg7P3USyTtd13NznxhG5tmpkKF-C9_ODg4XI2whuYm3RYpcOaffRYz1NJdvD127PxyE3g_4mXcKcJtVK3vZfQNdVyPBbHeEW-gNgRLcpKbhLLLQ4ATh9RL_dL4Bm6-ZA7mneh5dXJRxrASMTcTCfxYMPJmjlHfVDvZIHl420g5i7ULoFSJxx3u9dDO1S7k-UvzmLAR5uk-H5OVXm87FXccQbqJW5eZ7QctfNGP1JaA7VmLYfJdiXfA,,&amp;b64e=1&amp;sign=6afcc3f1e6470a51e3bc67a2ff0f67d6&amp;keyno=1</t>
  </si>
  <si>
    <t>//market-click2.yandex.ru/redir/GAkkM7lQwz7vv7M_pnW8mRj4qL3Ue6DCjZm8HA-nDUvFYoZDxCNzEmYGrGxNmviz3Q6o8mK1NAcFgV84FnbewcYdJmp7Fnbt0c8tm0YLj-VeMWvgN0Vt-T8efeneD-HaYnQ5OZBcvxGRHluleS-hdgIEkXYjnGW_kgkcspSYD2X2Iobjye_H_2sadeKQLYBTJowOy0pz_VuNbtO5xYWkY9QcNybjvVmkF7p2RVpgTmnLCU1TRJtvm3uXJ8niPrZ88ZiQUrG6QTxMu2cIgv_Y3uyTvlbBN_qIXGDdm5-HmYiF0e8jk_PBy1hayAxZGDbf8zOa8KClkJqxv60MUfKsunXNB3NeCCan2AK4jBnjOge7b5UKRMQTqjWsRwFBhttjfEHJ1yiWYRfclJUiqXykK8XUxEtPsvp6FSrA3HMpA_92xXwLIAj58Q37ysAyPbd_r9vH91iLIPsbijtWykp1Gy1GyrfB9s7oIehGR6iStJEGDZkdiySj1H3g_aWqas1vtvCcaRuda_5hridUB9sZi54itIe8XzwH64DhENnAUSyuZs_A4MIx2KVLzDwwHBMVYmbMM0Bg5KJUMgiPYbWP0ZomfFlQwqsiturFcpuMtmZ1Mp35wuAn1NPKLR2J4vxBtCOFibl4LafO_coGC4nkr8GHeovcld4d0wmby8-p19o5tG71b5mt-SuE3AIAfo-HeMH4Qke6wb9GHV1JrxxKtsBSBsm39Bg-qagXV8XqhonVWIjxFBbtQCjJW_lQ3eqF9wrmjWVqIoewDdku-jCbnj1QjW2h1dDvKJuHvpqNP4f1AQeYpRgTrCt54j6owgGWO7jZZwKNWN9Sb0Ni_u1jesUzV_q3loPtEQiBvZIgTmeDsds32bC0uZpVH5By3UDSv7GPbb-EHCmORj4fhzqkhnXKWwSBH6DbIS-PCxwwxcS4cL66CsH4zqCp8VjUTfYxo1DRoih1U6U46plDANOCPA_cF8HItgYfTHhS3ek5i7LpggiTxbT_Zh-6cR1P9KmE5Z2QUYq9k-fRU6t_ugboVUWSpj8I5FPtCKcTJ9_oyiR5RNKWr1uUfGX6DIyJYtSYr5H12m-Wk5k,?data=QVyKqSPyGQwNvdoowNEPjb0jgiO6Q43MevPEuNvEasADG1SA_7U9hvWMyNy9aocNQlQNr5T15zDbhA2IuUxEbq8-qCO3UvT1oFJP3B7vG1odJeMXGEjvlWRwHosl0w3lrJGLdhlOACxpqyUUbZqk9RyasyH_ZSWFOk2G_TMLt-oegtLImMcbq6an7cmquDlNgoYdbxcU-W_qXyg0n4HJO3vL6h6i992gbFD42rJf-mMHAYDTlxDhGR-D8SfIsQSBkV065U0pT9qNadusOefXcStLpH2a9lIsmiy-26yEYjbSWV5JD1ecYgQztaW-npl-UKGpfZeWNhG2_A1kzkxzikYcgCMg0Ftvau_nQvrOLcs4qsEy9Z6VzcrXmwuc1YvMvQmcaqczEXjPkw3QuMDy-qPO6qnAOHM6GHGl7zjkkRYAfXwszliz6uvTzVJOImV0tkJGPiuL-eUlVESGDJ56Bruy-TmfJwsoCYuJoNyG6JMxhfKXfJmijgehp3g6Nfyll-u4ZCNxJlFvrcfZaBphZ64peD3ynT3cTGJJD_ODsnRXrlCG7AOEKuGS3eWc2wVOwY9kR9aZXCoYQzXMsTPEqlYcuxxry101U0kXinWQXs1zvpy3FZUkWG4SIrxtlp8r2IAmjLZ9C1VAqLM5nsA4l7ao3evpjYEmA-25a_Y_KNH1ciSjBRcl8w3dWFcoHZpIBCG4MWGJOS_KFhOx0eIgNRO9YkXj4MQ_utG-1WUrRtpB95x_zcW7htNWsRQdMRX9BSj9skt6cuKC47zs-HSsmU6ocvVVLoyePSu7EMMPhSc,&amp;b64e=1&amp;sign=bcd8f552dff7143adce6424b013e8b2b&amp;keyno=1</t>
  </si>
  <si>
    <t>//market-click2.yandex.ru/redir/GAkkM7lQwz7vv7M_pnW8mch5KpnmwIuXQ2XfPwGwwp3ZA9J0uSvCmmEMH1C15QNe3ecJCGPg6q9eldHVwQ0HsVdyEgsD8Cvt9JhxJhRouURKPj1tIqMmnz4N7OppGlMdeH9_ZpcTRabSV0y-lYo-Tsflb9VjtnqIjUAQuevAfKCwT4_NOBC-xW4MZCA6q-WxuwFYgnBjtD59FRkWxQ7lw8-Y5z5IzKuVnu23quNwskgXwtkg2Va139E_8QZ9V8MhYcFKqU03krJoqZ3X67gq01uaAU4vuLneiCQY176BLfUIbRJ8cmKIzdeJfeL1T7YrFJI5obVO1ggAIBb_Y6ss2LodQPiGJrk6v8kj8po-uRaaOl49enZQz35yQfuMVL5tKWNmE8xL_Yr8XgWQNBQfV0kGm8KN3ZaH_8E1s-HE_ixXr_cMbfPhmUArUI2gT824m414xpSfSCebjNNP15BGWxbFcgUalCooomfqX8w5zGa9P7loLWqaxKW1_DnU23bUdqhTOOSNAPRnwY9J0kEOBlBJX9BZKO-78ISc3b_xMprA0VZjtaLt6Nm_5ZPyV_ywFkBpSjdFSqJ3XP8BSf_XfJUwIie1BkNleZiS5HQFds6GmoZ4TbU-gBLTY4ily8n7pwwrm2cB_bnqWNkFWgCpZ-u0kCuVwUEwnGFjmPFoPcr_b2BFntKE_-w9mtJ8LsWWadsKF4mPbYPwLUR7mQYhQjhxeHZBmThzGhLbwaFuVE1u3OJjvt_GPHvyk6lQMLN8-EX_4sXqqbjQ6_V8HcjCWz5rlfdfDz3Yu-NFUx-16n-L7tC_EJ0tXoRlJsRbzah05P3aB_sOHaB9Q4E1bEH81iWx3sdGZqNIV9Uzdt4HtpuCrPKfR4cTI88Sv3PZOMH7tSkp9KGa_iYPedbyVJqdmwKz0Lf2ra2P6jSifcpOFuL3R0Z-_qAY2-4umVXTrZw6_rj5kGC5hvaVKvnAzKhtCBRl7wzu5zQUB46_I6FvwtTJGF1f3ZOmIg4krxo-YyoldXZOwB9C37n6WFie_SiH3jtM3eXWpmYYuzKIcm01l3wr6Oz9_zx_G9oJtxn1RX_x?data=QVyKqSPyGQwNvdoowNEPjXhGc25KANX4YDZqi5CryDq9i-SKhdC9nTpS1Ip2GOcabU3Rs3aN-Z1VYIDvut09qCK5RPFxypOJ2yJiGAg_6oJ3Rr7YRb-JmdiNgo3etg-uArAtCWVOjf00MwIL4yZCeIw6XIcSFm_Sw2WMMjtoAE2MEAwnjqu-5pgCHJBrUrv1AElgMEgFSv_c38_WIxibQEgPPTShT4x8PuWuR6TvjSnvp49xswNU9isTk8GREZx3Sqdg2SClwPsr5SlCqrWdW1cPY-povycwFqM0EWpeRU6tNS4sBXU7YqL0AcBh-UpOpxlHEPm-xWWSMt-MS3KBuy5qjf5VcM1LZKuedpPhkGzc21XdVLpQLg0N_xxHngOjKmzQXx8Kiai3BTXt9J0rREfYUerQMt0ckbpF3QfCArPb5H7EALpyGroTwRGW3-_KKH7Bu5WSrf5hwmv4t_1IQ2ZC-9reXfVIdBJrFlT2AE3lshkB0Tz2op78fk2n9mwRsFI21Fudxn7fnjP_Y3BtBMI9ggn7Xe9EyAQQ72B8ixzV1pyEKRfnZT-6pZyiJ9-Z&amp;b64e=1&amp;sign=2e03f9a4c27c2cbb903f01eb3a57613d&amp;keyno=1</t>
  </si>
  <si>
    <t>//market-click2.yandex.ru/redir/GAkkM7lQwz7vv7M_pnW8mRK8GT-KaNj4oi9e8JiF3IXmSUNDT_1WbcudR28-OvihvIDrJRXUDyw4YAt84oNMXbS2WoXZAZGSK9_haGo2_2BtMGOb40g_7pDLc23q_i0Cy6ggY9Mqck0pAQgqrzRTMl6210tTfqwmcmWPUetarCjpWrHAaVsqAVp-U4kuWv9Kotj88RH2BAHn4cW4shl7BZn7WQVGxfXoqDV97kLNsgyH8uVLYq61McIc28NEvFlYX9FG0YhX53o_rs5IOzIVemeQmEKhD46oxbH5F6mWh9h9N0yUCyIOnkrkSp7ThaAv2c4FTL-kVzNAMy2lmXGyDfF6_ZsiXIrK2_37TcpAVR6nQHYIDFfb3nC6GEEA0YNM59KI64WXdFxaszE1pz60n1BkOmDv2fj_3bikrobCta7xAbxDHXOYWZnDcqOA8sHZ_ZwLtOaxfrXNgsLFFAgbojJbUiGRgBUJfoDYx5b1V81qBblb4UvaakUGGrQt1-x-jT7iHvGyGqNtTuIKKkdlGNA3Y0SXdp9EXR9BhAscoLa07Q34pIlUcjb9I73WMEURKfdeKPMXqI04-Ynjbe_fArp2uuD8TqSDrvYTdEPtCN7Q5WZVOxj7vvu8bvNk7gEs1DrPaHWJryB-XPxHuAftV0OlQCJdDORtdfW31itua0_vsfhacZuUQNCcuq3hoKzfiANpR5NnoH8dDyh9UYcpDOUgUowyKlputBJjBV-UJ_IlqYAlnsMZ1hC6b0q7efa_U8mhWiihdTRSmYehxX7Bj99zV3jZhRMo8lmDmcEKJ9ondD9zEYlXC3dDCmlhjT7NEPPesu3gi9puAZS2XjsN_SZ3Ev-CY9O4byjk67ItpPdX8JHUL5njujlawJOH6V1pmRRAeR8C3pt5aft1UDzyR6oOlW0g9IH3F3F4HSmZuhNKw2L0ahVI4IzbIATCASaoFA1zNDn0dHzyvGntrxXuIhnfL9ftFSBz9YkubzpRFUMh4I0iJdQ0kzCzUEw8IyfZJ4nhnmnpcS8m7iHFUUmVyr9l37rlnMYJv5OmzzZj03aicJHFXJnLoSdX6zkprEywUBSNsVZf1Z-pX4AXabfrmYwC8dHTa8Ty?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rvJYQK5EvS_DnFDwgOza7B8DgtosRdXpUI9a6USxWW9YcDbWQ6OOQRukixgnPiKI2alNvCgQpE8ehAaLEKlK_p&amp;b64e=1&amp;sign=3375d65b1d2b61062c932d4cbf62b1f2&amp;keyno=1</t>
  </si>
  <si>
    <t>//market-click2.yandex.ru/redir/GAkkM7lQwz7vv7M_pnW8mch5KpnmwIuXQ2XfPwGwwp3ZA9J0uSvCmmEMH1C15QNe3ecJCGPg6q9eldHVwQ0HsVdyEgsD8Cvt9JhxJhRouURKPj1tIqMmnz4N7OppGlMdeH9_ZpcTRabSV0y-lYo-Tsflb9VjtnqIjUAQuevAfKCwT4_NOBC-xVfnrzDunYxW1ymWC1K0CT2JON4W72475DUIzxJNfQMdSUWKxqrXrgnf3E_JgWTR1JigTakulhP5yjDk-YVyM0fhraWilzPzU82lBmte96At9Abh6-IT20BN42wvBcfHRCW76CUqY2kLWjLme7AaeokIsz-LqKVMkTLNJ_snUHY2RkiYCqFvODM2T4tUqKpnTrsQdpLAcqk7Yvxkze327lYMf6mvcnB6iKSndHnrjccc2fixmfcKLP4nZHvr1HFGvyk936ObZ1GGruNBWtcu9qhKkZUcNa56VUZodVQ_G2NRSfqfBl6-yyVnMcr0FN7UnN0rmNeOVqnBe8KAL5-6-icClo-uVR0LZ9obGsW47x6P3B4P06s7wCLEXKC6MyZ_vh8TfSwnhEW-rT03NGgG2WG5Oid7OmqelY-P8p0kPVTFZFi0JOVyswZLsoRLc-5J3MgiN7g43JSaryHe6pmEfs5yaJ06brNbKpF7QXLTFjX8JyE-H3rhdL2IB9Z3nrPzwFPt6sno9GBcKqO8NTk0XbhXTERYQuFdEdgyj_Q6YmQE9aRjL_qdgDO8OuPLOUzZAA2Hkcq6dloWJXvmH20DCZkGp2jNSKqYv1SstRTe1LewM8_U7q2H4fyS7P83wjJpn1I3whK1k7VPFj6CHeeZoiHYTsCJjPTPv3SoMQpCeM6zUnySYrjWA5IYlrji-U8oel9rdfVrmWMFSvnFd6qKTCsFMIlacaRuCXtoFO57iE2Ow-5K_iiuZPHzcxyrB1h02aCDAhNh0rQ0JxhIj_EleX93hgzy3h9P79_Bjr9RBRVDGTl5f2EPQV06Klqon8XsSrDn_HC8UX_UjuNeTxPeAlnxdcCRuxEkK3sWT3W91fFF0XJkyP100auT0gFr6BKjAkzhKLM1A7Zkyc5Q0_nbuhk,?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ibZ0_dfm0tw00JhwJPnqXncy9KwAn8fjUrpXAgFWKslXYZXam9VT9nds1TJS3oY1e5ONKY85qYdgccxznJ6fJ52qYcfrUVwlVVJEKzElXPyWQqDT33KmlA,,&amp;b64e=1&amp;sign=9cf036980b82e24531f8e0e2630cd738&amp;keyno=1</t>
  </si>
  <si>
    <t>//market-click2.yandex.ru/redir/GAkkM7lQwz7vv7M_pnW8mTGmf0OtNj73AmsHdirn6w1NFj0AhsEQM5tinuzJnZSXtpwo4XnbcOlmlmP4j5K0byAzWPNSz4fN6khyFISdFP3jXrzH9mjd8tEy5a9G7wAPhpSZG9acAVasPKpyJoiYCVksqrT5gM5JVrv1gkfIt7i1ofxPgiEdBjpiKkSnNrQ-YXb0QqJ40r6o21hOlKORifSr-Xm4h79BhHwHRcBluDeD70wuKE_zlPqavm-sIP3WzRjtJvLOn-I4z97Uu0ub6QgASOd7FmvYgZQ6Yt5poa4GBCnGlYLVwTMd9mU_Cq2A8FoDQ5lm2-g5P_Bwuw8nJ1bOnaVvsfejLP7ljshIlzW0xuJE-cI78L7w9tY2FRSfNBLCclUvvaK13lWGuf8DBCcUeAREZ_IHWqoTX8CL_A7hXGh34dPYoNI_Eu12wM5yKe7y0APPOgdo5rQVzI45WuVpiUaqWoQLGNuJfeivr4pk3OzcP1iTAccya1hwr2gm7HFqBNZhtfdtLcykdMCPGU36sjkyRBBi336HCWvc-Xhr258h9AH6PlbnRCMHXXLSz3wRM6_NEDqw2_aBVrygGuXpMLZYPvvxJmg-JloFc2lyjQRHLgGJ1AYzoC6BvA8ZLIMGoeNLdVBMSEsU7T6ONp-BOVXUuV1gL_FW3TZN76nq0qu7iVMX8WzcX8waV3oI9-yo42cUMOwqgRfSscruX-IZlBSsuZgdE3JRfvPV4o5FNxOi4jkZXzuIL6yWy3pBXmWAf0f6TyTPfDK0qjNZoJ0zEFBixUq5ABoe5b-2ypIGPZt0IxaLFsbhnys3l3ypGWwWaj41brHSmWn8Cv_LomiL53CVeVu2cmXx0WrEMTSo991tHdteaMeAQck6fHhPx4PezrkkSQm5Edz6FBi02hMRgaf2KujOoUf2oO8tMq4QsS7RQbhPOYbhsKPR5sLOpyTDpkT6btvrzKror2dln66eP87H8V3GywUiUCgpwv9xA2xavc4wHeQVCW-XcV08gr2XsYO2PZ5LWSzTYpFIAxLMnAf-NUdSFy_mwbMg_cmI9bHOIuBLt5eLd7YqYfQn?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IATQ5otHh5RF_x4kF-GgwEpvwMBTN1tYBjxVNVKQytQJG3D6Um5OAlA5K8yeqpEdQIhen_rwo8BSQPg8vfUecRlYwh4H8Q8c9rQrMp4Y_Apkx5MEgeGjey&amp;b64e=1&amp;sign=33582605022f8c35860252c4060cca29&amp;keyno=1</t>
  </si>
  <si>
    <t>//market-click2.yandex.ru/redir/GAkkM7lQwz7vv7M_pnW8mch5KpnmwIuXQ2XfPwGwwp3ZA9J0uSvCmmEMH1C15QNe3ecJCGPg6q9eldHVwQ0HsVdyEgsD8Cvt9JhxJhRouURKPj1tIqMmnz4N7OppGlMdeH9_ZpcTRabSV0y-lYo-Tsflb9VjtnqIjUAQuevAfKCwT4_NOBC-xVfnrzDunYxW1ymWC1K0CT1-twXoox_vdj9H8dKTqbOTIfDcXEUH3udp1FT9ibD8eLhRO93ylXEOlh6u4MCPrSSu7W8GRu6JUM7XlgZ82tjBd_J3hR_o2LJCkoAnLS9GSDVuAK3_knswRw0UzKDdNOc_5Pr1EwIl2bGxRl-yaSCTwkjJ8J48nDIND1FKK6q_ERXjD-2cfTyzKBOMNyaGGp4eMWMn-bnYX7sRNYBU8b9-VIzRq7fI2ImEB68pFphy5qZDeeeY6_SuNLZXphp9lKGE6TbH4rgyk-NVEa5tcmmadNfHQ8W5cNpC2yE6ScmkOLErPyzRNFTIfdC7rqIJKMtEtTKDIfs9awOVB-u2ys-vrS9ckVDJorgTbgWXe1DK5E8NwZ_OhV7mVFxED59rcryQd7o9oXZIh_WJlW31e2QthYZFtPmCVAbkH56gsgSR1RSpvD8YkDXnOMlz-0k0-vjBQZpeIlGGPil7tgluzUNwc1jGj1O6cyAGJ7gyRVrjd5zXePZvJbEOhoFTt5gZyUCjCUY-a8608fBW2zSZU6huXQ90fx_QqhjemAkIm0VmxlqPcxB_OHPPwVlIiIetQc5J-bnpnS4uDkh9hZcAAT4o0Fn-zvFd8LxQnNqxjra759_LWRhdxViS6wq7d0vABIfp5N6E3tW5h2ssVQqOzPtbAl7WFK9HWPF9F7OVc8z1ZtFYli6RFNTgt8ZHaHFTsaifWnrodKtuBeMLkDzKL-rfGuRJaUqO8YdC6YBSjaFx94Kz8tQy_YE8HbGm2TnhjTH2NrLi__phu2kJuWiZJ27PZNiyNRoHtz_9Pd8i-VW1BYSGPbitRCa6mdTa_KcysXwiq8ncXGc66DDBnhJ8U2ZSc6rCdvshbuA7gau-95DdZg1j5xr7YD9I?data=QVyKqSPyGQwwaFPWqjjgNmtyclBrHqqCeSHXheLVQthY0aoRk2JgK59eFStXrZBjM010TzSKYxaRafk75Sd0Qf0q5anBt4ZngsrmD1Oq4IC4UDFx2MVgUTsZG1AcoSNs6mnowh3CVjt-SgQz805ByOgzols3pC5hJgkc6fn98XxmXzqG8UXi6bzAkJjJ0vasaBBatDqeAfAXNuZuiEfHvVDhoDU65l1UEOSzIkgnHRKIkju3MsTpDgn_IJGCDXVLM3DGpwt1VXUEbcCAXZK4osmvezjoeT4OLk31WOrsfFM-aC84DPDRGaXNXsTsB63Ta-o2E--Sxqz5CxkBNgYYzOvoz5Ak02PFocbSUOgr3MKrDl8ceQhAB5370d4mxw17k8tbp8ccwAVQnnvonqRYGglQGUgCJbgsOOXkRAbx4s4w_wqpT3WtG7T6LlOibtCMH65zJSay5StqwyJ3AyHNQ7vv-3Csb7P5PBO9ZngxZuFITGwXGwN0GZonk-je4CPkTMzyey1ZD6A-Vn5hFsTu43AVA1Ap4SKM9h20JhAlkGC6Mvz5IvOlVhZQXOXKjd-xcwpKjhBDdkm-ZdiNEAL-9paWrZ0KUFKzEWxJaJPeatCYN55bd1BOFwt6dMPOlQxpMtNs5zl3_9T4gFhdy1G7ufu3OJFR-okfXWtjOmW2xSqNbEIgQt98jzvpypwoAMRQDCpq_IrrLtx_o4y4lbiIlzSeGUHCjxO2E92_d_Ktnwni_7JKOiTHmrHQ_EenEmhQwywe_yXGvGMJqKOlNxTjIg3OSns9R47Ea2hxSk9F_gw,&amp;b64e=1&amp;sign=2e4e9e9aadf1fbc2ed3457afee72488c&amp;keyno=1</t>
  </si>
  <si>
    <t>//market-click2.yandex.ru/redir/GAkkM7lQwz7vv7M_pnW8mRDub7y3Yh21e2-vshA4NRBx90esoiCb_m95NpASoxuncNYpnJAtUuKwqyzFtz_RBtv3M1BS7mnpFDa0hcOtlFR4Co1NAgGR8AFjjWmwEGUyQQIai-vgspH8tYMrmXI7Zqp8K55LwERw4vEY4BbYFrzN7mOxe3r09SeRU9X2skg6urqjY6KTi4Z5bwV8WNODueXwNusfILX-yvYP63ixvrt2-5-GOGFecgmXJsqH2eyxhtoZ_BygP2pEVkcAFDNGpe6vyujI45I--EPKfi-TSZdb5ihGjLDT8gYeT3ih2q4XszP1miB-eT6AQIWrSc_Ka5DiGZqL7_lseGdyjFLjSfRrcLraDyC14AqYNjJQO2Or1wLitF5D-bT8sWhwRxb2MSUpgv0fTB5zbP1_mpkOz0-2CxNRJhMYgcBFtODZhH-32PhLSspS3UV-8Qd_9zPQtQYtlP5p5t173w7cNVdU5NSSnuoCLoDhay1hafrDtLqTK5xwWwPixW5sP2bqpL0PzGTWeZNA_eqwGIgMcvN2yby0RKKKpKqot9NQksiNEgZqhXsVxNJ4TQYp_a-fL1WBDbrbWvd1pohdEeNQ5mhn2xzgd_nDvMBhEH5q4kMq0JKpMQ7v_K8O63HxIaAwYlMP19RUpyUlpSBOK4mtNdelOARyQZGzLYRk-MA5rdawkqEHJNgGJxtm7dY26wiVLJC5kdem-08OBVd9z3l1nMQKPmc9VQPCBsfeN9E9VNq2ec7zFWCuWKy3xlVHBxRWNUXULHU3ZkOLw-Hf4UHsHLt7vt0-Iar-f8TVlBRGWwLwq9cvvn08eF2wR7mrdHSjj3zkYFy45xZJ2vWxD2RP6npGHyx_1xDIkMQqOXV79qOFAHZg6VZ0SN3HwMtQhV1EK4iyNGoCnrquU-LYUbOwsVnM3FCqZWWLBpmLlVKB58plDeRmcdxRW9FziLCw9rNgqkovf6QfNOWY_YysICZz8feIhTCxrtzRUmWZXOce-0CguawHxA4m5_x-DWHy-pJRBDlljxE2eSel9nmA7ZLQIECuqg9kkrVlq3BVjKZ6tfVynJxtA-rmP-e-7_4,?data=QVyKqSPyGQwNvdoowNEPjTQMKOTl33e6NgsQ5st8WhcPL2CDycAkNmD_nWgEWL1UAVmNcOqfr4QkVdqBlc5VW8mokUjXW6CjITab2Dp79ztlBPZbQr5doDwIZ_9cqd3pIntMhDuvytZNwDXfadcmx5PIPPX7xnvmeu1C16UPjWVcXQTGhL3Yt7UL1tzmBDGNYaQumZwRndWAux1c6MQaJGbaSmvKpcq4sQuWFiqBZkC5LplFLGoTq3zHlIMJgbt01AuYR9tm8x0ieFHnUYmwbd4ZVF6zVPMh1E4k_LK36J2m9K5j_j8XlJkiJhZ9xxvg5o9o4rvDFw43EDtshdwSqxfDDmVzBy67DM2mDlnE0wmJy2g_u0OQbrJKG7zwHLo9wCDz744jelh-h4xYy8oU0dcRyl_ZBBlkUpvxPPwG6TLrDoIq6kg9XQomV1Wjz0wdC5ZQQNs-fYeNMV43_2nT76HQxXeMSNDeiPVCic1oa2EGXQaiajGW6wzD6yUYpZXVHYBbyxFdlqySf7Yil9ReHjHEcsPqEKbkbAYZhIfMFydzBgLAH5egsmMHdQ27QsQ_zUYOnRKd2lKReIRakoU77WOVWtpI1Sm0Q9AknVqsPz_IdmJujTaulGJj3ZL9dUq37FmSh5exfpd9KY3pstK4oC3LKt9mAPnWhA6x2yRH090OnOTLIkigd8amiZZzK-hjnUGBSU9SnwL3KwB1ENVoaSYtabHVrWEDjeZN2oT79bdLO8ySrvTtwrp-TvstKdGtm78CI65UaiQq_O5ZSvaG7EruvgfGVJiWCqX7ZFwRNO0RJqqg2ZRFpQ,,&amp;b64e=1&amp;sign=9ec60c49b0ef19b10f2bbed9e1efdd60&amp;keyno=1</t>
  </si>
  <si>
    <t>//market-click2.yandex.ru/redir/GAkkM7lQwz7vv7M_pnW8mf-JkQLFb2WK5moznrZq7gS7gxLh0fpcYdwz4J9EUEhzlwdDpehYmkEIpIDnznAGtJnw-W8jxgb-3RynP-kQ4_J2Typt4TXb39pUXp8E6GRZKEb9PU8wAZ-fSXZdH_vlQQLA3AwO5Tnr5e_YnpRJjoqv5aQDoffdX3Zch3eTl_32BmSefrtbdW0xeSoCZBLbl6Gc--kN4U0Oz7DbgwXzkGK37Wk5OKBcPL4W5CW3bfE1ZP8vl9UKTgPl8W8LnnHBBHIMvXg5LAZFXYXzV4to5oHQ9vHWu2yFzAUMEzUJHAAUlM2oUP65DhmntaONuzc1bDSyva8HBUKVmI19HIiUBejrb4vtktosySbTXW9zSGxf5AnAgZsiL-1LJ47iRKpuKlP8IyZ6-6ee34Tc4Sue3HR5wI9jC6ia8ucLfzWo3pIc9KXAEe0VnoEibDH2lRiPSqyy6DWOoRq8WDpccG9oYoUk9nvJ0VIZx3MLyub4C-5qwi4RBeWGXbrXsMt5pbdJHabp6gEtKwBjCBOis2HhEnUza6WkEjaVCjbtszrgABmxQxhYsTKdSysLaVmfIajhvS_-NIEbMivkMJQ1XpXVDTnQaZMeagWskzpaHaLpwZGyz0EdMRKj8zZSoPegPhMq9Yc7UVFiMn97ZuqtwVExYvN7NuqtB2qKvsONfEH1CA9DMftnbH5aPSHmQ9eh5S9TVzO9yXU04p_3KENs8b8loWcozYO3983RhghnuR214CyNW70jyCpbDzLGMCj_fuGnxJQtE60qy1PYpod5RiP-yHPglHGv8A9VMn38n51uYCkGRUlWu1TJ5JbwttKs3Bv2pjeZRL3O_rAcc7IbK1vpNatZXQShj577wvyGqc3ff-Vwv7CfErGsY7yPyjKdET2KDBwCujyGCfCzWuXUzre1A_t_vo2q8zweztet_MtUvMaVpGj9cO6iTlqWcC2EOKp3knnhz_9KPVsSTwfOvr4ufwk9AmYzZw5A1iTl_AwT-2ucRpgQXopKMJ9DgX7N7-uSh7YFFmDuDxFdK9gFZy3j5qZ6YTk7O2v0RC4Qcmv9r92w?data=QVyKqSPyGQwNvdoowNEPjW6hlxdK140Bwg9TPKVp0qTnTHBN9pOPUqTO7YbUmn2EeolNGON9tCcGjgZIeCgFlx76XFLCe2akAli6a68C5x8iqyu7XvhziOe2LL-qPQrmb44OZCGK21VQBXg20UKls624RnWHELO3pW5QdUkmHU-OnVkPvSdvYYgF4yClZsntKK11-sHSlbO3XFQQjYPKDo7pg3TfWGjkLeAH5WU_re29YBh2I5ga5e8bR2JYXaNR0P3-0z6rlEy_Y0EHUEIekWef8uIYYIAeCGU2SHMGCLxuzmV2imxdH3lbo9RzfEDlEuy8_TKdcAkEu3EMk64zKubpiao0gQ27bV_Klh03rtdM7DrY-Up8Xf7PdYDazkXRh5b6aNv9VjeA-baPUVH89tHzj5qz-kBuLqctNvciQ-Z6R1YaORIaXEk1JkpJvYyQ2Lag8eRFEoKWEYIqYJ9hCAcr8KPojpMu-exsLtaXLs1ofI8WTPub1-qgm0dW_UvRjm5l46UTh0HhFJ_6o6C1pQFHXyYON0NRb827_Dji8KY_ebZCkSFvT4XGA39RuAKsxwjGQKz_aMN3yv0vE9nhqJZhfCvZQ5vc5juF7E-ot6_4roYGSm82-CCHNQNGYEa8&amp;b64e=1&amp;sign=075a3f792e3a85a7423a8cf97c5f7515&amp;keyno=1</t>
  </si>
  <si>
    <t>//market-click2.yandex.ru/redir/GAkkM7lQwz7vv7M_pnW8mf-JkQLFb2WK5moznrZq7gS7gxLh0fpcYTWuDmjhXOrSdzAMcOK3kHkGQ0QWDozZzNsaqEjNpO2eNY3CYeFVt_jSGccD8MFD8n-UJyu0Zm9V5A_Rb2Y8bn0Ppdc2jdVDUvzyweOC6_khs9i_Y4XQZ__DbxxGonyPs4VYvjYfJCachThROV2PmtcK3BsbqgfxhNvLhQKT14pOmVO54Y2ekHAe0VubI8rCuxJDlXGDrkdiDyxtkGFn7RoQ2ZNDgek6swCt5xC5hEQ4ECWCgOTQBPPszyFe1wPjcuhiN48XlUKjVJdNdHn7sNAzJVedhZds0Av4o7mGi2-A2CYtfXcmjpOf763g3IgzLNsJ1XjTx9DnPjfw22hdu_F75Euj2YSVt8Af_kV9cW2ORp0INK1yQ1KEc0IS1ReFx-FOy_XucP94i3S1BAdBzI4PrZzWE40oVNDVAGun9cPK1xpl-p9fgvyLn_n-yX89-QCockXNiF2h6pvc_Hyvdp4BMFLsHb5Gw6iPhIQZjQpO4W6idGf_mcdTt1fzUFlF6YXoMF79CAbdjblNzzzM37NSyyHn3Z7L2fP5FQCQRlwD9a2B_BioSfbQc9kBArOTEaeolO_3hsM4eWXNPdP76j1vSE5IYioLeysAL3sAPbc9b_j_FHU40YvDYX2VQh0EfpXtGqN9IK0rwAbCcu_gRxZCyK-ncgG_-avjkTO2I8uGqnMlcGdRzxENyJodFsCC6CSI0MrP9fZbcqSnnRwS48WEHR6yvqQ1Ec8zk8LEL3xj4o4wxE7QAUS7Jtnq3wQGISKyU3QrTNvMGfvfSyr7X2lREADlbGme8jGPl6E4cw64YQkHyHMphJt_c8SQs33hcmRJggX_YnGFQ1x4adf_B9qs3pSHJvqvSRb2zxR7Bf67D_rbqOI9AKcVMK-XzVo1tWcWYAI6VB6PoT_oIjCaczEQzJESbpN6yFE8SxCcSc2XQJpuvsu32TS59wKabEQRM9c4hBVdDLN-MAcHod7xcA4zWgkWwUN7nux1G-mneOPUXdDCEqkw9x-MZAzmXKux2AYWfUGdlNgA?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84extxvzZ_Pzx5I5HpTUYSm86q7Hd4H8JkJEYjt5AXn88U1r0nrgxODuXCSyujnh8khj68SBisGo06mOQe2v-3qqx13XSesracJHlWjJIgMOfhPxIj1u7jWSC1QFc5VGcKKmm6FZqHL&amp;b64e=1&amp;sign=0987d39db787e54e286c3f655a262260&amp;keyno=1</t>
  </si>
  <si>
    <t>//market-click2.yandex.ru/redir/GAkkM7lQwz7vv7M_pnW8mch5KpnmwIuXQ2XfPwGwwp3ZA9J0uSvCmmEMH1C15QNe3ecJCGPg6q9eldHVwQ0HsVdyEgsD8Cvt9JhxJhRouURKPj1tIqMmnz4N7OppGlMdRRc0FnDUg68qjDLgIEKqoLSTQHV2FGm28hPWDw75qozr5kkWkNMIgSIea9-_8Q02m8eT-qx7UmVgHmriQCWU_NgK9tZBB_xWfkMOvLaSy0HehbjAlzJCZo6DjAa68zHxmmzTqq3NiwopVmSHwvwSw7YSVTb6W23Sp9rfofp5sRa7Xn0NIV8Q4Gs2t455-hpPr8Kbz3WkrWR-UoAeU0XdLdG4TS15qaRighC-uJo5YdwzTz96g6Lv4orF9s9y8fba-XnjKS4YmCz6jHhQkNphH7sGVVOAnCCA1RrugzuCypHvc36KLEbnOInfLP6t6DJeQtzLYXG8YkvuQAWI5522hDjXmDN2k7Y93cw0Axw9u0nykhorK0JoJM1A_guY-UmhYsNA_EDu876bC3QEN3ZQrwv9qIEA_hi_5K8qZyfpvzrho3M_7G6lLGfbvSDh7VYG98fhSgjihgu2hVkfYIlBXADGB2Rx2pZsI2Dr9UPM7JOaX4xqHccjuTwsLvK2B8whUgIFmKpUVvm6gL9_YJCmchaQIvRs5xfscPYA06xH2f1JBOyEb7Uv4l09T3AIh1A1ZumDCUTAM6thCQ9jiMxdx7mfkuWkKZVGHADRDLcSzt4MolGvcbbrQpNVKAW9-vtR9ZU0flBdXD0Hh5QZoyupnpwtGRVjKl0cn62T-1a_jWq0hb7f6d6NXtQWu0twVkt64RhBGeW4owZ_irbtSU82JB2FAF2KM_Bn7IkPgqAkeKFXEpVbTVZ1i0k-73i_3XZsRVPWQNbHUKWvCniP24KW81C0qt-snewtSOJOsAlcvbroetk_TMl2WyOGn6U1soXE3x-jV1hZDxkOI0hyNGCGgtNJXkG2rTNpbnJOKiKq7P_pDNFNbnPEhYmBZ7WB2bR3O7OP7XmypIt13DQ801ErxBYyL55fH6hH6_hCHUDd3lm8wKwP_uh4S2fZ8dEErkdn7fO_9so8_lM,?data=QVyKqSPyGQwNvdoowNEPjRNC085CYxZJ9Wvx3HHQiOZphk-qWa2jWS7-bTWIVZ8AHHVWEb3HfRzPSyOyq40lULLqKWwjdFARfwwYZvFymswUc0rBiX8LAJVMfMlcDd9g9sGrA-ZNRf6REFAkCzKpxGdmmhNiSjVc64HAQtsSGoMRaiGEj_H25AXjUVo-FkT5XyZJgiYWmrXozfAhmLgmPLpP4UvNGOQJ1-pHUPG6bBN5u22fexVQxn6nIBHQTZ_cL0Oa9x0H9MCVTTUUUcjhB-oZwnYm4dGU5XBICoMA0K-KHtBVlgZakSBFAankUAjHXj1XlVTHZ-Ng0rPE4NGoEYMf4bUJS2_xOh_QpwzdeCg9zq18fFv7qghLuW0UDMVM-IfWureShXS19r3bZDe2vzZu055jFVfOfYYXJCzvLA73-Peg2B3jFGAJEthVLtX-07-M6-EO0MPMkTLnu4Snit8Z7agi2tSJc7zR0zSjbUykBiq4AxmietA3slFZEtY67qnu2fnD_hw5Pcj1v0ZlDDYY1bR-2dKy&amp;b64e=1&amp;sign=c717bfccbc274af62574e168b38c1185&amp;keyno=1</t>
  </si>
  <si>
    <t>//market-click2.yandex.ru/redir/GAkkM7lQwz7vv7M_pnW8mc4VyGQacf1DLBv1sbJnSARcTAP-pmgOK_5DSSgtWanNveOYl0m1ZRIbTQSZefBmtFUk2xmKosWSFdRDCK3GJq3_k2EXLugvUWncamYOUAC2luKZijK_U1Ac_9TBPXnpQeblJBJ2ecftECNaYfY-fZSUllb7VjNNOqga8zpmO1MjCwZMORs4q4fQ_9sTTpHVn0HPFzoDrrhfnmLmNXHFFnZxSIqdnKpRaIo5LefjntCfje9Rr-Fkwu_9zdf7H3Xkehv96SCi8OJJgTOdL0wH7aIS6E-RqErEy8oImn3MEtToJ_19ioAQ0-4ugpyQ_KM1A8thuS3ntVrHpmZ2qtLU088Yzs_V1lNxFP34sFMaSDWFl_tPuhXgBpZ1g9VtXII5TnxJScMJV_KOXDHt3kPvX5UGkVoJ1p_p3_LqLO6pWVjZD5hTHHveEzgH5NwtoJwWYvpHS22yWQX6r9P-EnH2-raZacSU6qkPbKq6_sNj2zMqk1eMXj-UER7qMldrajXodpU5xr0jdHo0mtCOv_gUwFFl3o_Rs8oQB88b_fLYJKgWBPTuzEAhYas8P9ggpuJo1CziRhYG5ZswKYKXVc6q2p1E-XFso8jWGi4Vj_0F4GCotkYaEDlMCAVk6-XGLY3p94C8H7xG7Xn1yWbyppURKxDL_R25NmH8oQ40KRoeU-BdN7_DXICNro76-WSbvMyM4DQlmdzWxB3OmlwoCYVsJDej8iHs0hbonu8E1KbPtc78-r0h6DA3eBxxS2oDH7L9q6qec-HdjctO0gN4KodYBakdaShPAl0XlMLQKYowDWaZwuxMMvff7GNbTPxG3ENfwCDbc8RNo2B_LyYX2v0rIhhxKrMdGcZ6Bu2AFORid4Xj-JGBGFLzUZ9eWLaUGwVDgaah9kGvTWnFAWrQ0zVWNX0sHBsA5PP6__4lxv9jKMgH0-fAbPDfbiJZNYMRmDhZjPM9j42IFDL3mNyvgoTen2HIUOUrdj5BiXuXzT5XDZGkcDgYOYHPyf2UmiEU0Y6vC5UljzZ-wVI1Y9y8GLQ5htoZhEuX-JOVUu2Bm8HYI58k?data=QVyKqSPyGQwNvdoowNEPjXwQWWrc6tY3Ql8Cm1Fw1Lqrvc5yqFZ82ymXPkL6xeYwp1nehUWklINU06BAKuOQ5vrXxbbgrWvEtOrvBxlYPhooBApAJK009TLt46pFJJXZaLshn-CRyRgRHr_b5fa6VoNM2eWefJI3T-adMOdi9EcfaxasxJia66lGJ2yE0ab7I4vIujScRItYOnAVBCqADhKJIrgdXzLVESZt_XQqayBN1FxsEUx6xwzx6Q7IF1c_K4iBwiDEih2z2AyUntX9B2e4pUBwmvfvY9iFjGbuKMNngZqp7KdFxxo2107M-Wv9S8IjRY0OZoD8TchtpHc21MNAE4O3IeyO7tQDyeJXaaRueCO98AOW35-XZMH0rpWUoM9d_fQc5d4EmdxOphw0ZF4rGeN8ZcAD8aFWVTpR_Hw6_b67rp3vLqhDJfO6ObbqxtEJfZOd5hx5LtfXKgJYKlBPFrQiRDD36paP0ziRBgPGTo92uYPZiEvxelEivYkT7z6UWbRWb9bf-P9E_WcNZ1mHsdeQGuIXE-UriwC3zJci7OsY936xOL7jQl3axRlGJICao2HrtWirLKT126erG8sTDeh0aruLJzSn7dGjB7bH-FTeZ10T48wFk4czG4QwxljInEpm2WJEhxGx3nsE1B5DdyQJM6omwjRe_yxI6ja8IYq5dGeEqplEow3_Y0qZkWTypzxunsaanZ2VaCRLam4IsKBM1nUfP1Y0punOuXfAJM2DbPXGjcCF1MqEb3zk1DKLLBCXlbGpGTYyy6M3Me9RpGx8tDtzS3gyvWkHsCGb01guubVuWw,,&amp;b64e=1&amp;sign=6ee803839b8623c508a53220e8c55420&amp;keyno=1</t>
  </si>
  <si>
    <t>//market-click2.yandex.ru/redir/GAkkM7lQwz7vv7M_pnW8mcEBtbjAqFlFlBHOfB0fAy2MQ0_t_vvntePzZyH-0uCcRvAB4OxUpENte40oQp6kqnxB84K6rNy6TpK7M9Vlc4ahpWzzza4UnhQdPf-Eg1R98sovj3MLS8YzZl4iEeWb41nzbgITho7DeJhkzgvlcqenW3JCtkEP4W0Rbw16E-BdJmlF5wEdVHaZEWMaU1NkjueKQxtMOgf8hF6gG6WoxpyjxlF1U3-mld0ZhYf9j6PJn4wVnB4MctIB4tn4jaOzR-Q7fLMw_sodT2nfUcS5XwtPp14V8ifbngZ1RHv9Wtps2Zyd94MJ6C7URguMUrXOi2skHs1L-CZ6OWAdNoUsCzqL8Sg72C8xBma0q-hUFaoYYCg-8M2gU1LTB5wGG3i_iKptHfxD3WZEyoJyfczVEbtl2EXcGOlapv5NcHbClalNtiebfQTyePKV6Ti3_lgj2b2-aGAjAzmDa4L9GiB9FkVBNoFc-7Jagk7UEAZ6WM0HeRQ6bxvqqpoXlfYKKlnKnewIQxnHn1xP36a1QttRzMB3NeBW0ayHZg6RfPQvi2Yh_PQtiwsUom6Re9L6nHv-PVZA7vVzjMZHs_FpjiOhHGez-E1dl8dugKqBSMZ3PqvnLIJ8v1IaXfL6GTHk7fvA-8PnCPBI8V4MWaewgc7Jv-s_3mw-ubmHXjly8ckK9Y8OGxctCO3wvngwntZRLUUkkmeaP1YW9mtXV9P6hz2r39wqiqGmpiQLXDtOD6xJnx3ysvKiWYiisr79aW14CgVYEhm1WeenqL_Eqa7C_mIv0TSv0pfaMldiB3r-7qx8x-WAG9p2lREJ-2wlpo8eaJDjNq1IBM4HMI6oYXm-2lD1eMh9Bt6zidQtTPgN0PY1sKn_4FvzbmgcqQF5B8dCzWCQ8dr7xgkkkAHSvbapOQ4CP28I5fhafnihaEnwGYB6cvjnPDoPKIucqINIyw5mmmc98uGgrGrpgy9cZ-crUBPtm6uz3AE_RjWwnE5Zo36KeScDXrOeACgXr97S4EHzfDcpdOE1k-TT4LL75jCSpBya7KXHca3ia9GGVs89KkYiTd4k?data=QVyKqSPyGQwNvdoowNEPjfgvYBxl16rtTmv8hohp5fiqSeIrkfRo8blIRvzInwb1Y2yRrODIf-JPyuLzl0Jd_nFBpQz5aXl5BDoikPZJz6W6286UUdqVUyCcvmJJVGIvefqbiaA_gjRoR-xig8rKGkTwDGvKOqqtPbCgl8b8KcRvatV3foRBDvpXZcG2FUSS9zKY2lzjcQgATKQRyszfWRw9JOWVMEzEPB-4JYbTd6c75HXBFC4WX9yHK_VlMdREpIXVro67O15IquXWPNMsSHsP-LBTmvIbHHtrYcSZFD6gCgGnrmLXyOYm4vyJPYU8YoFsMWzTRuugjIe9nDtBXCTK2rRGua4Mw-WNXXwDWLviwz7OMy9zQhvN52vawzt-zFE7yUx1zNkPJ5VDmI7VE8oB53uFbY2nSxccMxpAOLIby2iN2jrA7VzhsQ8ETrlo64pEb-dR2HPfTTEICJCil4_yx0CdTSx-c4-IwKz6TWrWrWczv7FibvHn9xUcLuP3iME1C5fsBZZgfFUcNYzTkrd7EsxDFbz7-7gV3T9zCGwIkDcEB_2aQe7nJz8n6M4y4J80cnV4StlFDZpR0mzk2bmZhVwsB_8C_RUcXQXTA6MsXKTl82gOOtAmCvSbcSHI&amp;b64e=1&amp;sign=6b579145f8c1013ad6ada7c517edbaac&amp;keyno=1</t>
  </si>
  <si>
    <t>//market-click2.yandex.ru/redir/GAkkM7lQwz7vv7M_pnW8mVFqjia3rmtGrZnJxOjmmkqbpeLzfj96ag-0EoD4fg-qbsSZIhMCMfrb49CMK0e7siZVkgJjeQc9H9fsgE2je0eaSi5-uufZXge43_BJJCfbqa_WsRi5LlVEk0ASGgagM-fjAxs_9iECbgX_6jTHDl0DGahcbVTtFnNkgslsADNjkOHHWsrAgM0qz0A-VxJKW4zI-9kuVnxeom0n0Tya0pfOF5Dop6N5Z4r-oS8Lf9h9MVqN1LdWOLDcc-6C9j4j9Mshq6cuHyW-WeJg3fvSrvawv7b5IieDoWqeOZOkwUhdlnCP0n2D9GLo0C5s3sWWUcHw8T-wNK7VvGyeiGnjO9nZGxAy1l7SI-GyqOjdeqpT2qOfmXxfS6ZqocqLntXIBfzeD4fG4AN7J0HAQa_iN6HKiD41_t5tbSJsyjjAs4tv9qYvw3NjIM5Sldq_D2w8LejfDsOp2NsPHdbbyaB8IpynhtmLeEQH9BhIEvzfCdrphtmUidhBgrHxLS0CXePEQtzkC6adKlkImDVGFhHRn7KawhG3oy7nNddCId-0tEJh-V2ITM-gu32g36bQ1rKN6IPPy6PDuNKGTOV70NiBInl4nwG3PY4A9FjuCIefRpocEATH3UO3-S3aMFBAuRfZqrOjBKbYe7XA8Pj7IYzB_-pjdQq3J5VndLhTtq3MdrnX5kyN8BOQ-hSDoVJ5ep1EAx3K6C0orDmZjGp5bB6as7a0ZEJia4Eb54qg7udtwYIcKpAcDmNv94KINTsyvbEV17Hr2-4sH9QgzYMKfFUqBPY8xAAjToySGAq9zo7XkMB6uX-0HoA-a72MVPEpMJSysqDOkSQo8Ukve_EGH_mb8gb5BGFYc5N-OQ7_qZlVctuvT9vXkhkfo_Vd6QOPHRYfA5xCjXgjZt3Kjdm68bVdvFcMoVQiuQEVZYWQzyjzHC7KKX7ssazzlYYqRwgwDa5nF8HjHypL5Zkh1vjpC1LEccS7T5vxw8Oy8PZYrkxW3x2DP85v3h85pj6YEnKFkqBQTJ7jxQbBAmlWRvhs4pE1g5XIZGfoDO0KKZlpdK7JzGWw?data=QVyKqSPyGQwNvdoowNEPjbY1uxDwVXFA8bSAZtMfGU5E2MGWKFIkqc-JMVNOCkOtEWNiDM_lhhL4pTdOsurY1yerZyAKqUX4ESkcjT13fdljVcGkknMcDk-pqy6_LItjEaxvyIdtElIHMlaBIca9mR83PUo0jLgCKqNl4o91TLlxjBFE7ym4xuKJ6v7_Uek00yuHVuM-nl8N8Ln-egpEokAFsdGLabsHQMeAejQJXP2JQFlwPkEjHMJVD2AArocuPzjvdEvuo77HpuAhiPRxoRyuPcsFo_zzksglgo5Z2sLXMwJsMcBdO3GNYnNrcyflRmP8bFhsvLYf_AfJF4Bk7QtyTrRja72VU-cyw7s1DpOrR5tqZ0RZAGBGqdv_kK-ViGydF7dbxR_PqzQAuCi4or7klmRr1b6ZQuWdVMUmU5bNCK49-efl67GWM5i62ZN9hwxkECiBR09iumAYVyGBpYWv3sP7uKsYM5IkwxPfD61FwHHUOGEnd-4HSQsj6sdb5eAmFAQ4FILM1ZLiOOmUeQTfd8JEIJatxZWGOgLq4qcHxobwXP-6TzZK_GoQ5hGkENqsq9lirPF3PUOhKoVdDR4zLLeJZRGVtTwCKcDOc3nikyko7Sr3xlHbtJUYt3XmfSMbtbyN89e1oLwyJl65YYZxc3ol0JBuxtv_XTvooZ2E6wx606C83kK0mFMnKsNp9NRJin-VflpUSDpXx9bxYGjYz8hUQPz3K-ZLINSny_mX9Uzz4k7qbFDJbAxIOuCjAtqOLrzCHv8AiYm1KVdhZS1enjxfDob4&amp;b64e=1&amp;sign=0fcccdf6c192838709f4eef0bbe204e0&amp;keyno=1</t>
  </si>
  <si>
    <t>//market-click2.yandex.ru/redir/GAkkM7lQwz7vv7M_pnW8mRK8GT-KaNj4oi9e8JiF3IXmSUNDT_1WbcudR28-OvihvIDrJRXUDyw4YAt84oNMXbS2WoXZAZGSK9_haGo2_2BtMGOb40g_7pDLc23q_i0Cy6ggY9Mqck0pAQgqrzRTMl6210tTfqwmcmWPUetarCjpWrHAaVsqAVp-U4kuWv9Kotj88RH2BAHn4cW4shl7BZr3tIQePDhO3q0WVLMivRZtEbbZiWWOO2yg9Jh61tti2Kfq7oKnKspcJtc9zSoNOkIaWhLy-dNZV_oca3HHgPVBBcyvf8PaddevOmsV-V3r3LuvUP8k8zPL8AdaftxpEzVaDP5jkSKWRyS9prxaSklN9GlT0OQ3PD1jlz3W7OSo-BdBgXHkbQP1MsDHPgWGSTYtOnlPiKRv9--Lev0qpEbkOIEBjLLLXtfcvrhJqDMNMfZYpngCD8Q5Vi3PnpFVO0hOp3On9eEGw9mviw37JWz1chg1DZIaHXK0ZxjFiOS7UJjfIAczkfEv2Th30x6izWmaDMOkUw9WPIAU6CW5KnJJNe-9CJqdk4NmLNwTukDQWlBpoef05GXeAxucmCNVV-8qwU8Ms5cgfHEhZl43h_8qa7abrfYW_A_ZJ5Ew3w437slcb2fyubLVBivusTmYqJOtGJmWICW95SAJReQtGFWs0b7RbQZfHkNulzOZ-XXEC_gzON8xZqNewnBXin1Om-v1TVL9BuLufReEwyDGregBPadzFYbGJtPbBcLpVkU_0nExwsiMWcxYL-JmbJPEqGB7JVxVw0v-KqWbCYQL6kOKD1pJO0c3US81tkwN3VVNPm1tTw6kH-86tyURISy7WcS9ZQVrdVFWsZuM58aJG5Eaol8smTXC0j-rX_jsT6YtqUvxkYdbvFowx-BOyPgkE8GyDPp2ja54KQkI0FK4XqTDe5_DAvCEafMGJAc9AAi3G8xXntz-ykmar4qcjqaqe5H_2XSoueboX3nXRyyjp9vjt2BS1iZbRRmk0_Z5DOuyXBQv4-6FeVKIg1jIYyUd2GVg5dUIWh0fverEeD7laGcyJbQvWSLlGI51Jzy9Yx02nWgnjsd0GpejDif9gmZY9S_Ox69A6Qn1?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qXmlwIHxPu82PCjecTJBAdCqKPusZMgx68X6wAnGYsr41i4D4-Wzok1MIrBpjaD_NPRRGqOG4yiIf_QgwV3sGx&amp;b64e=1&amp;sign=d605e03ca72612c7da1ddbacc1337fcb&amp;keyno=1</t>
  </si>
  <si>
    <t>//market-click2.yandex.ru/redir/GAkkM7lQwz7vv7M_pnW8mU1Wp6KUXCVV_27mZjipQrtLB2vTHYsmi_kZ5vjnK-qCDTNNROXcH6f41quHUbqW0kwLEnNPL5CB68fvLRW4l2I8YuXERrnkTCUyWJj29M10jRzkT5NiZt_trRTlpHE2DjI4ih6rpMsfG4oxAJg_sUw84GvwN_c7JaeXg1zBT5I2Lsfbs2RLg-jAc6g7U2zfrrcS_GlCNV7Pe1k1XZ9genGojObdDMvJW-jIXemoG4G7sxXPkqHFfEZVdrJ0dXLh3uBCzybl0DTfOJVVVCiuMhrgSya7969WoqRBBiMc3UKiJqH19YGCqO2w2RKvoj3TL7AujI0gTzu32uRrMEki2UDU1Gnbh4U1WQj2h-Vuoiq5QVqG6wtvKy9_UUXqdCq63UfDRH4PwoRcqlbhAF7y2F429czpF61cXvqpLCV0KArGyxGVSm5kvJqiIcgQQza9YT40KQK2yX0mT1Lqp8nrCQOlM-SBkyI2pwRIj6uMI0EkKEF7Zd4zj0Lx_YzytHsjWKoVTudYfM-RDS0jYDYHywDlh0Dwt4OzCSeSXknSqhOi_6YHX-WyUxlT37JVd5CM0KROXwvB7WeI5MNLic4nzDApwFhrK_1Ceejc7EaUeubYTLfosyh_qBjVcIUUhMNPLltSISklhCL6Y59pcMX4oBTzatP6fs6Qx6IjGwyRW5kZwbBwPeoZPLPtmC5mLsU4YeN1kV13CrL97Sg3r2FGkUGo0VllI7LXNCH1ILHBUdfBpg8fIyMdrnnKsPfzM-qbiLGO37rKE6_VPQp54fboUuqSU2RJHMcu7ItSUqZHHftm0DCKtnA620YEIYXKg60ZmVo7R34i3xqHEcAwEIZ2UqEGU9IVXCDoh0OBxP5Qggd224oVl6ggeXH3AVStpNSoBu7yV8VrXnjNuuqRTHdj1sI6eXkZLC7RJB8Xrf5Z9M1uZ91LmgjAEavW2l71Txr3wlqIWE2eQnOU8P5zaB39nStH8zkp_qEIExBjFEikzc198bipe3m_6ka_l8A1tBsM6CRCfOgecZ89dT4d5z3-IQoKKKCNt3eoXA,,?data=QVyKqSPyGQwwaFPWqjjgNg9J8lIJ2Oz9OGEq9ZONl_Lj1I1ZwO-OUlhNJDlkRFqd1-INuXEUbnWGVedKQ3hssa3egBw1SAoM6oAmjPHdbop_Mb_MEC3Gx5a6Es-jILtneFmUUZ_wKuoisvcDwnM3mZRuMW5XSVaELTEUIyZU6Mi8uUD4OX_Wmjhlg9f8vbzJnHum-xQlscvOYgd0RxiYDoNzWeNtV88WK_HLqDakp5yHHmQTUyq_nYkXgAhyTpYc0ysqfqM-SLIKsWSY8X0St1aqYWYEqSWJT-CIP5oF5N9U2eq4DSYYzTEpq89KhFgms05EaRAVJxCmY0CVdrvewzo5lRmym0IoutUlKneUBKDt9UA4nHTHU_E8bV_Qp9e9cZcymtOjhA413art_mqQpG8tLbJM4WCF&amp;b64e=1&amp;sign=f7f0afa35017d959912c33d7afc1320b&amp;keyno=1</t>
  </si>
  <si>
    <t>//market-click2.yandex.ru/redir/GAkkM7lQwz7vv7M_pnW8mZwB03FrNiJ_so0b_wdsbUaclP8EBkhbiXUx_ZmHywKzE7-tiCQNMxW7gWIDL3wFlWAdGYFtU7vjRP_SdmR-26DPoJQQUJremEbthZFg5AnvCfqtP8PlSdHWxPdQrTNMYtozruHkhMDvCTMYzMZB715FVYteVruc00jyHumn-k_TybRL0O1X1QtmLdMCGQLtCXe0KZeVOh4_GY-icK4n487c-9ijKGOKpOqO_9TMo8Wdv3rFGnW7-ymu8ezfNAF1Pq-NSTmLI4id3yQ3kCwtTzG1U6GVr5x-f7fMeRyF0xG-TnYSiO_J4BjeHd-6ExyoViRMmJii9984wqhrbO_K-xKTaBDYt-aokcxWBVtMViag8FgUj_SIHJGzyvb8ZmmCl93-rRRiPZli4TbUZldbrqXhwcDpQgfNf8b0elh2P6QXXy6OzunwQDi7QY3moWCZj8ZIAgdahAwkc0PWxk9weNsaK3fdmpW2zYdsuTNStk6lVjcH2LYbMpwyeLLT7aOrI1a1JHyL6wID4B4_Mxmo-LzSp18amYUQiJAXyA_puZAZRUfZF9XKB5qToxurKAAEU6BNCrkH6a7M1-gUKa2XVvERiHYdCigGXQaX7JxRPWPky-VQH36QE5b94B1sgSLWZDUNuAFKhC__Gv4RHK3CIMYmbvi893F35P-OjdIP4vQFcAjJunbCK3EO0MWOxGTk6K6YNQOfm0L6fswzhMoeuggtjcq0V8bsvaDTWeh9FS7MOHk72fQeXkkBGbY2LAj5v6y0VRZfijQuu3osd98cSGYg4zIKdItvVjItAUgh0IRjBAYJ8Z0rVSMUPzOxQPk5b8Asc-lagZ0wL4u73ptIG8y_70rhVKAgNuG86rj-EyWj4o4XTmOgn0OPa13sNvGQ2dtV_04hTF7rfedl4lfpGhu0Mi4heAZ7euI9KkWVOxWD5xV9ItvaWf8HvKwLmce_0VbWGOO-YbS2Q2LKBdqPmEBIkYrWVdJuAjI5xSjcxDmhjJ-JHsOTIECHEE3a9dhdoWz5JGumnboSfAmpNhGwWlvc_ADHNar89A,,?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fANjjfYF0WlJ6W00sCaeIFbGt5_wTsChOGbxmJJyEMIWFYjkCcQUUjGt6CzkQbysGrhTsfp3uAyBVKhUjcFDw,,&amp;b64e=1&amp;sign=bbeb1feb6cdd9a72d2e4806d180fb563&amp;keyno=1</t>
  </si>
  <si>
    <t>//market-click2.yandex.ru/redir/GAkkM7lQwz7vv7M_pnW8meT27MTJSkJ4-qmSs_Sl1Ox2YroKOhVFeo3xCfZe7Rc0hyN0Zt9wzbkW_CZ49j2HPacdD-1v4FI5o3pBM3H0nDWfy-XBA7mjJCS2X_7P44yRvLv9vAU4k8rRv0DRt5Ro8dO1aKzZfWdwSA88qRhVkaDg2TSgvV1tsvBoXhihyz8oLewwid6x5F1NJ2mtvEsez8ThDaGlXDAZUrkzywhnFJd3R1Bbh0ANOw_kDEWKj6Wjnh2PqaaZugxZJhxALw59udFL7Ec1PJFc_G8UmiXoz8lVYwKjfkX2fdefyZEsiqjRIQaZcn09O3JdTfoTnXJmErmWKt-pmGrnd_Y9Q-NTkV0dgo5VIAVhj2wexpUDysYy7ArUAF9_Bc_4NxposqYQwLK7O27DduI89vSO66IoZsgWjQt5rQ2ULE7eho5Dov5gpx0No-x-jOu9g4XlG98QfRUptI241nwYTWf4eIo4UERcVtN3w5FMpX5evriX5IP8Hf37VDJRPUcaMMaTIHJ3vUfR8sgZuaZ-mTBedxtsC6_P4uewkzlP6WGvCF87KRjwqYb2hKaeIbYtU7M97KEiIDyk3TiZoXBpu2hT7iI56xId4QXXsHQjIy4_7u7ZHfl8euHJmT-eh3tN6bvnUhusP5y-o8VZBBAKCLVO4omNDO9_IDtwWBGbcNljJENkPE67YtuP7VB9CbAXR4t_lgxcPIwoQ3aLh0YnvL1j7-c_YtOeMYrXNvf2ERKRGX-G5H_HB3lWzjrZZEiP-BP9xWS-nDur_u7vvRg00bxRTuJIeRRqaCtdLgjb7Pm1eBFzCBVnqzaP3SxfFKB7JnNd8LnfjOenBjY65XhQe79AGKbh8YAR_-76joiqyfHOE-tM5dsJyYMkQDeBKNtUUZa3Pi28U6EOO_SEjMP3Ze4_0C7cr9KPYZ2YGHQBDL_Pc6iPTJw4zBHIf8AXZJEkpsCduf6nCIyeKnpfhcgpDu1jA62143HYKa-UgPfTfDChvE8ksZgAORk69DJqZnaKf1nSIsU5Hc5fX_2afyLsfQkDZZrvkltZaTZfAVXKdNFIdoUIMmPN?data=QVyKqSPyGQwNvdoowNEPjbkz63lNVRWJ73iIoEpyZeIXjRayNWjPggHw--K0ItNRvF_7BpfNqxlWHngTKH2R4u8FiVwz6JDP8JJG-ykYlTngTrAQPR_aQ9iB-CIVCaDjLQ78cCVMmqcUr6dN2Y0NE9ZSq2aKJyy93SLlRIEhA2KZoWYJ5SIvWyICRMGSn6_OTIchqVxeOgYteiala_d6m-FMCB5Mhm4H&amp;b64e=1&amp;sign=384e661d45ac4bece1c15fd43b76861c&amp;keyno=1</t>
  </si>
  <si>
    <t>//market-click2.yandex.ru/redir/GAkkM7lQwz7vv7M_pnW8me0lJI1xG4epViETzx7I47B8uyTM3YxPBG1ygxOFmO99RCNR0RX9fBRDuTu49TqLrZO3Zxktkx_wYhfu1oNhjrJcUBRjVxlOb-RA-T5aca7zDT8gx8SzqP4EIUGRQtTE4cIXFy5T56uKXTYVfinXokgZu6eDkF3FcxcDct4ebSndDL_TG--wwphpcj69dfh08CbBXv7-hK8ZoqF7ooxQM7j9JGFrqFGxBhT5L4VZZvl26iIbiVtg4DFYOGON40mU26cub4a8eS9wSz7jarfGmDEA8Vx3cdCCE8ko71K7OumfV2i6QMD93JaoFZ660w4PQw7LQH7IAE8h3IDMaGrhkDR-lG23yfpqEaRhHRRJJAvHCMUTHRrMeubKbz8najzHGoX0O7TI3ZstHLLW0NJkBh7rltm5sj4QiluPvnq6HNbJ_3acQ6vn77QYlDGFvroiZOzMYKlyw0p5J4yJt8FWiRslYOGzL0vEuqIcbKBPmSLB20hpVxJ-hQ0U9zvvtzjBco7Z_v-ieLt0Cr6qfurrc3VwTEaDhcz06XSWLLuByqgh7p91pxlKJdZR1-VAq1y1bt4dGiJ1o01z6aLhoj5THxmOyIfQy5iy-s_NSv-H8pIEIKtvrr8c8BQiJ2SFuA2mmont7TS1X9rS61w_tZOxa__yF7YWTrXWXScy_po7eJI2Ot1-HS-zGi7DcU8CMfyVxVEOFlXUHCK-MuLiuBuTB-apKIQuxzfmlbx_L19pLIGLq0peI5YV2ExRNbsesljZsHXkHgVuVEe_ZvOe0CFIbeRWQ61uB8KOw8cIopX4Gpiggw5m_mEIDKH9sJxfOsrwlFY97Dx6KEDdxU6r-covbYFo4S7iw6SENvWlHgfAkfwHFvqzMlcLex5Ae9cP0hqAJiSzSUtARp55d8eoFRrsuBAbSF85Ml2RZRBNt0-f7PH4PCJPwrU5NU4amrUsW7cdaksCL490loqb9ninvlmnHUPn4OZGNsTIh6Yn9N3v_Gae_nKY4h-6XRdyfQl9OsKmizyxC-kXKvHHMfB-iA8FBEi6cwH1tZ7qchn-O-xWUTGkm_yw3MxIPsc,?data=QVyKqSPyGQwNvdoowNEPjXdYAca_eTsiR1d43ov2TMmBlG4koRN2oVAXLcM84iPg_sNZnQPiD2Ief9N4Gnj0WhmufK_vhvszQDdnINqypNMljeRvgGYlDixHbuxtzEU2ggFoTV9AcWfkfrW8HgLRVZcfh-DlvQuy25LkJP37oMDV_oxTFuwU8y2Zc2vn3iJKrre9jIjHC6S2hNyeD5G3L0tWS9zIkakgGy5tItWV3Dkzc6Uu0X2BEdYoylJWSde4XzZkDlGg2phHcTMO7U_K01xEZHoj-tG9zig_P7g0PyrO5x8FKmLovRgq4UuKwxX7sOf1wmyWm4_RkfjnuZ7-JLM6imcX7e0Lt1rhRtySPMio-nTr0LINJlyH5zO6Nhs4YtkUAShGRXSDP935QynvOqmAfaBneTeTjdlJ_4c53FZix1fa1byFSPe26rEnxpyk1lImE8WbYi8q-0QJtX8rSRspNHrpVw5QfM_nO539psLL637YA3zhoCHmLnZlOtbh-UILUXyS8ljFbYqib-Z7-A97bNekunOY4D4QwByXCiCgWld3y0LFDG78KuTrt2SAmepR39KipX8yEIPNPBdKuvSZOLk6VHuNXWxzZTn0vUeXBiNCA2lv8Bga1kMrQTAFmOpWOnGDbdBV0QypsP6KXU60vYDK1xihIMfNHEuQjbfHMz4n5lkwEqN4RWXjnwwUIlCWHFB7EZrNpcvEqU0FdES7i76PCb84xqIJmVJREUbrltIS3PKf-UCebGMcojM-rli_r2qgl2LJYd1UMwiDK09hxgIEBnh8&amp;b64e=1&amp;sign=533b39374736be86a2dc5caf7f43a196&amp;keyno=1</t>
  </si>
  <si>
    <t>//market-click2.yandex.ru/redir/GAkkM7lQwz7vv7M_pnW8mTkpVmE4sWhjQzLpWfszIK131iGbm-Hfd8fh2PKlKpLAJ6vEU8gq9JxgYiQFi9OSgt8G9gETw0MuExNSQTJvxe3wzsi3opNrxS4ZcFnw7UvgWyX0jP_VqgD3fCR4uiQqcfHLbMAdUX-eiKWG0gfqtsZP42lEFTD0VIch4aVGmu6dmsVcv2JHS3fKhiv73i5pbgRjGOBwq_d9fmPGlrRMDabNmepqjKTQKNPxbTW2HtE0c3Jlwxloh-W9M1kJeDDsKtbtRTX5uWvQxZ1TwzKKPv8l9rHtMzBwZCQWJalMy2pWKJaPXb-WhIOyMc-in8KWdlBN-BLlnl6fRCGutNyG0NvVa8xkqPTdT6paiYgsg1Y2x_xgXMOsGdkiRO0M9JJbGWE28yGFtT7GApdfZeLCGHa4AfZcm0xOHHPw08PU7K7EwDxWbfDIm4vbA8OUtPpiYgK5MEj3ogZfh-zOJ-AhOp2UdtODuQ8OGPhEkYL3EFPHFU2AclK3VrkU4vEWh5TBpdEMI3JdHD8FOvN6OOlCY-q60zmWj4Ai_yuiuqp9xkKYBTx3EtgQnle4mfwZf-QIbkuiowdec9fo-9ut3aeQf1847oZjMUCQFSls0t2VyvNSRwpKie6UJMCV1du0DC2RjKUxzhZgBFDpPYor_ndmb-HXaNrAYS9sIRs-v4zbEDt2dqjhZAypHpG09k-fOPAKIGgX7znn54kXLpxFxF_psWcs_hwqFHnKw-CD3P4zz7pBqLezzsv7pPjVTm8BLIIz12x78mRIVFbcTANYHf8PsytFLLXDNa22fBvMTwPpJFGAdkLJuE-_LxXquggAWU1nEFuFJQuBb8AXmYsaiDgVdt-Dh65BBi6nud1vrenQ51lbazdIpTZWi0RNH27Fk7zNmOktpmBp1ev-GUlV9dHDgKWbCdRCcEOJME7PY4SF7FaaYpgW4SIERhRZsRWcZJNL97TdOCxMUiln7MqqD9AN8izkuHfaaHnS_ccoIRxWrCV76h6MmSbMAbqgHUDWPSDVjP2xOoNCzGcPEet8tUo37O46Me_HjMDDiZpgTDbnHP68?data=QVyKqSPyGQwNvdoowNEPjYP3aeGzW674JgYNUO5RtrGfnnrl-Hp3WeGA0Vh8x3EsNDXnxSqiEAl8NADtz5n7xJf_AKVw6i6ff0CMnO-JZYcIVoKXUAYzjHn219kWBM6x7yrMd53SSM3stqf47rnHTIGch4cnJy4WU9j2VaD9AkCCAWQW0iFu4CompMjzA6WK65FhaHrnb_p33zGzfVohiGezv69Q8NYE0yyZURc5ecJ5r2WuvaSVjtBARVXf2TNGOH3FIf9JAl7tTDtvEPvp4ntnCzgqAOBdAgCtYEbthKC24UtdtNUIqaY_1144jN-3Cd8WuHxHh-H-n6nw02DTgw,,&amp;b64e=1&amp;sign=fec469df5e818dd85503e984cfcf4775&amp;keyno=1</t>
  </si>
  <si>
    <t>//market-click2.yandex.ru/redir/GAkkM7lQwz7vv7M_pnW8mXXZkIJR507WFfFVhtmc6OH8W6qqhL9XolQvACQM_VFDdCzHd-fwVJu_iEz07S49w3MIpCwY_IHXvQc81b2sM9QBpZYLvYjgT2EMAYRVxyidnG4exx5VaFQhJZeSGa4vrmDDoOzmjVKDghNFS-W4qsVq8KKdrxmBk2f-SJOom1PUvB5z0L319X2AR6swMO6QOQgCJOaJiz7B5h2p6n61q_bbr3N84M-zoFn_7xjrH6XtlG5MMYCEq07pYrFKsBW_apFwp9lyarpKmruoNLRI9nWIzcf4_A70cLE2Ba8Oc5M-WEqYuesiE4NdbzLGHbg_KfIIxq8XX9AKNXfuOa8O8MZVGj3B6TQzkWSpg6tQpqFohF96fy56zlElDI8yMYWnPbeiThBLf7eZgpUDjmPtkreKE7CojxfX0J3W9ymIWUwzDZc6VZUL9hZ6ia2SrcOwJsNheltIUQ9oJ9FfAsubg8laxYZnncZNvtV84Db0qfSFUKP5xu6fwKE_oPDWC2IbfLQFurnzhnPbGmcizK-oBXFlTnHw_0S_oxKRjDsbvPOsoekxUJvrpZ0PZb2CqOeTBN66RUlw8Z5qTjem0KDgvV3m6MK3z0KoT-PeDS5tVjWCtJoNw82ol2xJPXY-56-NEo7OjGV311aLjIe910v5ydSSN1MrxWBaEATUELCKZCZRCPBw5Rdf2PNtcIlygzP74k2QRNxol-ZarQD6fIGwgkubfhtObX3zUZGxaE1d07wVCNFeK9SATe4l6w0NyMfeV67mPmsN2UNwWbTocuZXtPEQl1Sz7lmvnetgmUrEnKcW_8Yg1brwp_x5Bd432SuifMo2Ihbsh7HsSYECQG02o-XNVWAuQEQnZdcQzsB3ChuRCZKiFq7284ZoZjmkfZuY5-7ifc4K-_h-715jx4nRZE5WYnhQOL6PUedkFQ6XS9sVse_oqvVR5iCGej4fjQQV-P6tWN9s2a_-lyG5f15VGLo8hvnGyi4NQLkzjbXZMEaLwbxE-kkIISOZ2UsCrFMmeWLFolDTv6Z52DdwI5mQf5xrX9rkysTAF27Q9dxljBsW?data=QVyKqSPyGQwNvdoowNEPjcAAas44zjd-fLEz8Ub3mh60xM4YMx7m3fmDUd_itrTRIgIyglvu9_6_IfKkLOIq5SEjbjSFt9b29jfFiuj_r5UdudQQh8fo05KIYWm8ax9xDfVGNdyFsH39uBjSfb0DydB1gTcn8f0TMuiHSqFx4bs1xLUOyaVPZ9Yb_ZiKwN98PE2QnXvrrsQLgcL6bK2_eDUqq65crEW19OFnNEavEvmJ2gkvl6V_LsyIJClsEBnmV4IjNwbVPqNKwpr8RuJy_-ZODB04DExhH06raEKKbisXAwh6KE8BwydosTQVsJHnxFv1-_S5FSLv7Ep3-VjnxrVyOewNpcEs92zwnrZ6HoR2f2mOOJpScpwcwsc7inae9BFxEEzE8kdm4dxzOJ9scHrqCnb9FHQpVISJbneTdRoSbNM8H0W47cCd0fe1BffFBR6e0HFQVSCWMvUld6j4hgZh-8D9HlJY99Z2jHbR-kyYPl0MDf8qGYR9eAmYzherud91384jGQlRb0tlvZphIJ-ofORRJ1rz9KbkAxPOCC0DNfvA9hohjI17m41prkLfIOn0nCNRqmacMMIw7gvwX5Se8FfD4hrlmYcIAIElJoT_QOfW-r24YzbDNdyL1Xxp_2PVsSjRrcFc5F0lyaa2U23nKhUGdN3xLad7E0CnaFEur6pKJwNXL6o55Hxg5iRXll3P6IHhHbyqKP1F7x1A26YiorYdRWU_h7-wcMZx4OywvsZmTNYehTl67HClLkInaKFcV1TwU7iVMGwKEJIwUA,,&amp;b64e=1&amp;sign=8faeb9567536eed9bd896a0f6f5f8e61&amp;keyno=1</t>
  </si>
  <si>
    <t>//market-click2.yandex.ru/redir/GAkkM7lQwz7vv7M_pnW8mfrlBBdC51lvRuUrEveysfBZ2VH6ThRDF2VktHVbhwST_qKnND92k-4ntycAebO_efR339RSb50DxyFiO_si7rtFCVnrsoRs2VyJGb3-FegXAdN0b9V5rvPYL0WLFgZCI3nm5ff0cDJX8afbL4bISyEwjRLmmPKIHF2i4ALzjxOYJCxtEBRPamtZdva5AN0-1ldTJNnOq7AaTF1bl3NODMCuPYstSY1XPYgx65h7NEOSe6OZwIcrekup4I4JoEMQPhgxJbI3DAIW2kskh2028zEfUDu1JA7Iil03kszCaU85Se9RzLnj-CXHrXo0yAf7LRtPbQ30gGYTZk7blLA793uRhtcJnkOy5b_YuMDLp07pVc0zQRdb8eJak3eU0q2-hzsDm6I8yEWAWQd9rC713NF7qAAJaoHLgFcctC5eePJd6GE6iX1swtLrOI-HYrU8v3CtmAsFx5PAAUmTJV2PvXCqBKMmGrS2oWmIqftSAxw7RR2nEZj5EKna7NhCjnbpfGC3dAe4APV2Ml-iyztv7yfq-duQ6tOX6QUNjs8srBwRZ3YCyOkqLWdYnzAxDjFbSJMrYl-a5aYuiPRXpouob7mvJ-TbWOpQ9tGZe4FPp4vknb7FPYMFFTEY4w1kCsZ6s3D2aSipW1x25j6uyCoie9RVU0qSept7xz27N_uCOjxtD8IIbnYIsdxGYPae6TWYmO3jlJpFyHtDDjQzzOc_RO-4EmYi4Vov1anbly-BhAl8UNyWflL7l9UBJGe23KPTQspgFAVvchhRylM2j1gbOOLMq_G1WwqWA1QUbb7kKWTbB01T2J0duYwDtM7WSScK431mHeP-lndcavajvB5l-vjOM3-ek4OYWRCEM742_5NHx_F8AOaP261jr48kwTWkyBQvw483kJZ6EXSwqYrk_vSFaw8ziLOIiyOwH2LzPuhcE7J1fZdsyAnKXBCtafRXSufyFTOs00aKOphgfQY9IWEnpS5hmJF3AuuhgSgwrxOBjPWodeQJmh9F8PuhArcbX3dhoJ_XD0ICvJnIbZwJLVk5-rjdi-8VicLUwV7n0zOn?data=QVyKqSPyGQwNvdoowNEPjX_ypRB3G9i3w7-yDCD4Yn_2M3U1YdSkHJxqwS6CU_U3MMpzWpbp_uwRWJMbMjbX4Y104ZW3Eh6YQJYO6js5_SpElXfI_zaR4_lIhWdGjjrzgWTSaAI1hhbYEYzIKzHz3zlKSICNge2d0vhxwJ-EzK27QTVY5Ckw5-7nPAtR_qZaSf2O8N4OYcQbu6x4JpWWhWuxtQ11SkrRhuMR4AYrevtDL1gTskLFdG4B61UH8M5ZcfZC0B1elYX914gbp0qzwMYzfkuGrgaddFFYn0-1XYmZSr1UUF1KAwjt_DO0-pOmT5MelcQaPl9PaL1Aqi7SAGl02oUqB5ZUhWc0PVsTlfQHFevc8XL7mGw8F8SiWbVcr3BKStMiOgZLDXBadWPK_GTTAJynR0T6vFfDDd72KLhng8gqLAlX2oSKKM7xrEhEbp0oO43y-rM6O319lX3m62M5FU4AtEi0SAw79w7IKtH_6daI8nUiAsFRznVt48WJikXTxVXzYMIfLr7YrmbTQsAU0ov4FbUe9NQXBqCEMp33-aATnJ9ZaTdUuBQJE3iHOWvL5KxXMQsvqTBJxzDKABmnl9Gv2GA5LBN0pI1DsMWNU5MQ7vn-BI6nBG5pbM0_HES2TkuD75D8YcrnJo2wwHRLR4B0lwqpRswjNpMIfm5pVdpovdpXraCEHlJalKfnluFX4njWBTBVArw54GU8Vxo932YfMUFQDiTKQjiRZGkFg83VQxCQYUT86Qzjusf1KZ4MQUNgo1eXR8Ndl0BO67t61M-trx9WVt42yskzCWE,&amp;b64e=1&amp;sign=9d410f60f6cd0cb9b40bb2ed89699f8d&amp;keyno=1</t>
  </si>
  <si>
    <t>//market-click2.yandex.ru/redir/GAkkM7lQwz7vv7M_pnW8md7OyxA_OCE_-JtQKZ8F37lSLXI5emeMonb7FK-u36Ye8jHDJGAgXcyvKoZNl1UDme7q2YdYtntwsoxjliEvKnyT0IFCC4km-emz0m0bgXJUX0-i_B0xg4GKwn8PBJk-1-6Or4EuenW4dZnw4Q0tR1MpaoUOCC-AupscyIg3Dm5Dhrca--t5C6OOXudEZUzFjRe5N8wUPq1PXKAck8xaGAr_wMMSk8YWIFiB_-FTqXoUO9e8TFGtYRJ6orWOq6PkkYEPSo6mcZB76ncFHZTZUFFyEw51JCfGfF-dPIw2mZa5d2QDl0DebWduKG4mmX8hTLBwh-K4CMSU__B2_yCqxx5ZX6CRfHd5TbSIjLKC3_e4zPX7bRmLJdG7rWz_HD-z5CSFcjfaZOt3yvOqoS_yLIBPY6bzaLftLAF89WZZ45kkUhOf1pe70rHHwn1KX1lFaxNX6pPxTaOMEK7PluRLbYnRofXJLpbTe9a4z4aky3k5WfwzX7pkFKlAHEgQwpUR7eWuvKxFrWX1oKSNK0S4xNDVYGuBdaCKg-9CvF4lulGvx8vo_oYuvO_ccEZ_3AsLKUV_glLNEgi3TD63a7H25kRxGK6mrFCjGTu2v5T89jXOsiqKSayZByoQdBQFJM7rBEo0UjRxofWLowzZsy0RricYXPCRKCZ2d8CnPBl0-LvgeShsAHmH7hMb5u8fVCWrSRBxFIhSKGl6ZyKN3oWMhCTBaNxm-ZJ1llUNH4Ay1B6lV_0-fFFUKlaULxzphUFq-aLvkjFY1-oERxnR8-SBKFtWCkkMl6tbFpnMFBMuF9yk-6djJElNfTLJ5kR4Pd0k2sMYef0apSlUVEbEhMm3zcAK2d0A_IcqNEzkYK5WokgyQ572K_L9eYUCZw8ed2lsYqDL_eelJOn82Dz4xtuGXakALma9_HUTV6F6uL3KPmms7jNJimRh0DtnqXrcwmiZO5L2qnIq30pATLHflPb4qM-agIif69QlPFa26ykprwAc3XFk96bJQcAEVTGgDeDmbnSljveYCBpnQF_iLz8a8C1wC8P5wwIRpUV3A9Gb78tK?data=QVyKqSPyGQwNvdoowNEPjeAgb1P4DJEVdiqKIkrmiElEUPbJaoPXrZ6OeKI17H_pJAVJDbvXGFGppB8zHbQXNMLUzSqR_yOJ_ZnAXVlHB62L4THXpV_q9CdScH9-JiA_th3n799ddLEu7ArfHjEN9v0ypXvkN01J2BSSJJ8FYpdF3qEYRPxAOIy3ziNdZ8t_UnwraLRqFvFrdPdAbr8MnC5DTziscmqS4HDh5cnAc4Fkrr1NlYcjBQtiBDO6tEhCUFk1kX7D9YDtoYSQuwrLsoYvZWeQCZT_mAZMZ79NmDFt2c1qrKR3FjDWYH6LNv3oBTUuthSTD_9LpNwwhN8fFTECGQ46t9r00fcx9Nh-hmVITwRQaQR63GvFduNo_zA9x5bIKwRh0CFSF2qsXvbjwxBJ8kFsE7nFPcwwJlf8RB7-MvpXHSOu-A-iH1cv3L75_yBTlhTSZjPHz7cS_uajtaRja7rcnis7uvk228hp8vZkkvdrV12AzOBE4ILvUY8ZgfoMWRv4LOoduSwIG1w1gg,,&amp;b64e=1&amp;sign=f4497df274d2eb54b5b8d76fc7775661&amp;keyno=1</t>
  </si>
  <si>
    <t>//market-click2.yandex.ru/redir/GAkkM7lQwz7vv7M_pnW8me6w0qfa4qr3vn59pXh2HnM77T6uNc0AkUy29WqM5dXjfE1ljJ42AIOBh7DfVxmSvC4y154szmMSGgCzY6N0b6Ksp7RaHwYvP1-Zvpimh5KaceW4Ojhrv5OWyZhBa_ys4fj4yh1ECWNea7z_6cKLZrh2_N-pxJxlTVRdKMflPI_CIKicfwh4ncx30t6yQBSomyVVSrmCU6umTynbMpDAZAQK3Wq6yWRXVTvs60asMczcCq-CJOgWSVo5_ZX3jVgqwIQWscG5ieRkeClfd40lBiADh--mgKZPSOZgRKc2IX6SqFNfMPSkEk3-DcKI6u57JO7xkYKBSeo2KFmz44HOFBck2yR7cq7TJ5v0nys7oykHpXDG21jNtVB2Mr_DT2Zqs9RF2ebP1jCIU4k-2cH4S-z_7UqGvki6YQ0u0JiUvXAZVtJcQbpLariB6AQHQWcn-J-P9Ta5-O3kaC-NiL7R0Oq4i4-UhHH_-nx9V0eYhutdFWfp3fTD53pU1goKh9fdc0Fyve6tH9H0LcgJ_wNCzESr_S9mpSnUuc1U4nF336YMHGUkDRxZuHyC4eEXNbMrCRasBHc0flVUMFTbPemyfXQPYPeaHdP9N8xLnp-uf-d3SS9UVCb_StCvMUpkV09BnM8_PV3jsa88O-LdbRyndvYi4aPyjZVzTN-YYX1BXIQljrxEOUA28wkOmg5zvJFRMxsigPkzC9V_UnAR1lQfkU9V2rM7Bt1i1hXAXdwdY7RO_BDIH7O8zUPBc6FP6BO66fQdPaakBA7D6C1FfPUAQJX8ZaJaK_mdwL_9aE8NyHrVukspyI3gHES1f_Pwg2e21DUsSS_AmAqC9Mo3y_Mcl4zOHzPAiAqYasYPZfe3LHD8fo55lxV6jpvOc1b80V3V2Zyrj3snJGaIGGLYRZ4cgOujIqfscDDklEQV0P1tU1N6yCsjBZ7LDe_2p-brpUMq_j-rCuAD1sKKr1_fr7S8XKzdbn9lOAnEKugvobh5j8Ac9kuoCDgypr-ZOv_iDmB6T8v6_bkBXsytv-0fewR2y4qF-oQGfOCtCQ,,?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QZPuMGwok-esbEkvhgc3dKWUEG1DCpa-_89XWltaHNxUbQ83RnCDyXrSQRhrS4InBYN2RZjoZTvUcYOa40XG2wEPf_GV2uQoA,,&amp;b64e=1&amp;sign=784c3906b3fa21ffb4bc2d92805572e6&amp;keyno=1</t>
  </si>
  <si>
    <t>//market-click2.yandex.ru/redir/GAkkM7lQwz7vv7M_pnW8mdmF7YbHjajBKxCpZFuZiUhhXDZFlroZR5hCazeezZKck3lKmz5csfeV7sSObK6TuG_069Uv682fUDsNh7g5ESEyu2PWfyiKM6ecgiadWT5SDOXjppyaV8bE2yT_GKA82NFXpm8gpciQLLR8_74T8dnb3fNTXUhCh1AOhSI36hwPO0zzLMpXE9HI1mcWkMxC2NlP8xHhGJjZtth9ClJOaQQRvYgdvqBWutjFPagAiGtIJmNihMnRou51dz5mjoz2GS--5Q4-8RPwAUSlZoEUncJYpfUistn36584h0_y_lVz6TpRQT_KjAdIzx51Ngbo05jay2zW5UkAGxUq_L9XymKYEE9y_P1A9G0VRE2EvNIKi22eEdEn05DLAiQPIi8sAElHTgUnSKXMpPz9sbSlzVZODeEAs04sFPC3OYaU7gvDzZeXpt03g7LuftCEOCB8nEz4HCpdKPxXS6hg0V8i1AItDk_AbUyH9Zcm_hoqtGrPaSlf0AqSRFDOyFh4JHIZDOeGWDx0pZrqvnLlT3rDb-HH8einmJZloj4NRaj20SlVyFKoZNsbCxtICEbSLFBLc8ctR7iY7WP0lbsXyzq2c_XAouEhawgWG9MZemxt-WD4E44Lr3eKnreL39owrK9-gKqPkQNIFmsgLpjnTJpYU-GwlLzn1w1b8UPPvbBqriQuTTQDtiRSGkKoFydM1fF6StIHWLzNjohXLCO7yREQ-W_5ANwcqH4H4sJmy5GR8yO3iODvz7O8COx0dUb4PdUruUvQAyVSzciVgwM3fXbIQikrf31UFo_2nm6QE3VUJyiWB3u_0WrEgAhKk3yEcKxrpnOcamg65cvDdABvNlStLtmQ3TueVTxsfIf3KFdY-KQindQc9pPN75ADpObrVrDauPbkgjoTZ9MjJ9NFFPkePPlHPrvAR_NcJEM1nbyAb9KEwiFgTrK-xjKJCHryRcGhkDTIU9H5sIWq4tk8q3UrcJnBA8z7D5sbdx8BFWwemS5A-NFf8R7N0lwKZIN6SaUaGTdJJPcp15pjlt1ffxlzX-U37189GW_TZ13SJVgdspDq?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xpC1LEN2Tz9RQ-zDkK3jcUtQwMD0JmDxOmi8yHpRHp7tTQIMhbvxjsG4OdI52jCvMAQ2kieLjH8U6_wLrg6rZx6Gj03rSUor40i0m2pIGMKEJJN0Amh_JBeBUTR1J9nZnB7iLPqD13Tyj8ifp_TVLg,,&amp;b64e=1&amp;sign=b81e8f6a7dd0c1ce66405ffef1777cf4&amp;keyno=1</t>
  </si>
  <si>
    <t>//market-click2.yandex.ru/redir/GAkkM7lQwz7vv7M_pnW8maxCRVn3V0PrD6OpMr3E00VmTB8iQ7u8kIMdfmj_peZncpp9l1WIYVcq4qKN_a1152HYcIixKwOC6nqEMmF6R9zyOVOoWY5splyJz2thxJ82IqZPuPWXjx0wypZ120bHb3h0xKIQ6lltnv0WhQjAYumMfFr2wySo5i9YMWSMf7vf_hJzijeZjiKVrZ1KZBnvcLy-3usyju3IKk-BOOdy3oQv33nkwCm9YCh23fKj-0Fn7xMJ3gGSB8QXPEp9cl3yRCBS4zdisdCa8wGTF8B8A8q_OIGXNqe-fPgQpfePRU5ShDEedY5M82FxGBRz6phmHp6aydXZEqhasArmNDLLJ77i1CxIbiLd_eYOddr4VZ71h-j9jzfHxvK63sb5LUElB9EsGWO_E3qJuahsEf9vicBLzWdbAxFSx1meOjr7xSAkWjdXKwLgQDWdM9Ix4NUQnXl-syh4-hDBVii21wNGjhsoOEuG5fpe6qE23IvXwru6WFck_ZTojw4sbEat-ew1pxmab4ktY8AZjaZ_HlNgeEkCGKv7DmyMNI3IIJTW4A22FsqfregNSqMuX8qiOPRuhNN2rcIb5p6O8rTcYBg2acFMHuNggGpzvwK5FI_L7S88eyd0lLXxRE_M64U8olbvSepPQWTVSvxPT0Jvmx2HQl5OkriQFb3tkECnzzZGEwgf8_vBgs97s0k9DVBxsTlpf53DrJkRErPwCkBYlSvJyY9AtSD3QZMy1HqstdDK9Llzf0-Tahac2-6FKf_EmEpXghwB5cfqSGMrCDXLUI3e7SaXMczGnhTbcCboQbMD0FPBPhTpd2r9ChWsoSvAa_V3BUX5Lc3gwAUzgpyE2YPSE9oPAj-RAfw6sUbNsv9AOncRf2ymUn0Y_SGm9VXWX0172jE_Gi79d8kYjdbzQBb0va3Qv08TVgDDOw78-qgaX_0_u1oMjGv5V1mJd08MIFQHH5LUerMj2ohibfNo7fto2HolwHcyiXLz7BBP-rDX8VvjSGw45WF-io78298XxtVTh2pqKaVxylmfMohcCcBaOvIucvjhWi6yJAwe8kgKOwBK?data=QVyKqSPyGQwNvdoowNEPjcIn9wkkPZWoqrbHlPLv8TiLg2G4VxVLVLBeRk-RVE5U5kUP9ybC8y9iurvhZYHUdufAeUBVk85KBA3csvwNfjv55R3UuNrjEC8IaZtFwpAzkMkMcqyQqEukYFjtiu637BvO1SDAiLMpOLPfd2e-kBDDljTYXQp5hKNrJr6kMyyCqCqcig4wm3X3r07N4NJbsR73RG8gZLtLAslDFqIVwxI,&amp;b64e=1&amp;sign=42d8a5a361f438785cc43629c6400260&amp;keyno=1</t>
  </si>
  <si>
    <t>//market-click2.yandex.ru/redir/GAkkM7lQwz7vv7M_pnW8mWIuTQWdrcPddYPwu3dTJaEishioIBbn5Jcv0-6J_jf0dm5Jz2Uxx-_Xmy_ZLgJ8jQpvAeOkQsthbDeYzCa4NTVQYKu40SM_n-POcHxxqW4e__2HfkcJgSP-ajWKFDShLOmhqAR_1361Phv7nxff1ximgA0Puxfvvrs5J1ohwfAgrjN0XLhsGFR-O75orfrAj-xE6w6NJwlCPZPPa7q1GfOrURLWC41lXpoqZ_FlH8FYGOjIydDhPT2vazj8KczSkLWajyAC1HcZIziZfzvkZfMCjAMYppKDmNCfz6fqo8-vgMHCWAUUl45MceGKMsb2fZ79GKR-L0N8noXsuVp6Os8uWsL1xbu60qo_WdjT5JCWu3AGpecj4K0kkodSu52E5xsF0-XPPzmERgu0P3mlxOLQVk8djUxmHz4ZhKGdh_36K4ymQDd7Njp2t-fJtn6Rcddf1bB-3IVNTkKh1B8PBxdInRlfl80zQR5DGEYu6nYEwjJP-stZrTVsrny2xfuKPJm9EPFxG_hMOHTOw5q-K3VG0thTZkTxLieGqWhXwXL7a7Rf2fqDDfKJMQ9kFPE5mFx9WnLvPt6LOiJ5P1onMkRJ5PyH2yPDdqGsNiz7FCijtzetcilJ2MwsbF73WEWZ25YL_83t8wIrSIzPSSmdPAtPCU4e-BrI2598Xk3guDKFB6C-LLJiIBY-ZZoK1A6k5XZd4Xr7mCB4AOjtpMXujBffHzsY9e5qV8IM8TDUz5jLwF-wsEZqZCbJyPixurEBxA0QR61vb8K1dmCEknwmpWlqYxAy6exGjxkY1D3qW1Cf2muAl8QZZT-cezejUSo8PWPSAn8wis7XfDWupR5B8PxVSlEFI_CFJjBZykp1BrUiyZXHAn4hwjHo0sqr3q1AC9sc4PGQyv9KX_9w94cVXgfz26GSpYyGWzwVzpzV40L2tVpyBEAamh6tvcu1Fri2T3Q1BCFN9i0AHfUFai-1qDY-Lth9ZQLdPrquCQGsdFCJa4E8MQaE6jn-RmsAzU9QJedxdvlG2hXMF70rLiqW9GeWamappEAq4w,,?data=QVyKqSPyGQwNvdoowNEPjQGFAe42Qvx8JnOZdwKnysz_VfEHlJkZGxg-iYiKCOYjWfftTsBz8k-2hFXoTEX-el3FG10OaYgzGJCr2luHsAU9rxVDcTdDDUiuN5CJ6zqSsaJ_oqyV62r6PKUaoNbG3_pnKjYUmLokyyZEOIY8UYUI-Wtj_DolmvHrQ9NF55zJbQwRs68S4o1fHhLwLKjUpbPCbx94xTo-pVKA9YOXyTPcrR5OygB71lLabJDbm74mGnY62iXwqmdpR_6DWPUgfYXqzVQukrK75dUAVwCZ7E0Cf3nuHOlYH0aQ_oWCHhlmrufuv12tTow2gDaDlPssRQrZvBahRZHcfigiyO6abexf5mtgl1OrvPusm23MqGx3fv4WVvk1kA4bcXbgc1yxbsNNvoYCa-2g2YPrigCxQmBUyCAINicmSC-48h77oiM66w-s3zb78N-vU8-MnYOJh8QCUIZVjAYofG4a0pfoIO4JoUPkqWHKx5tkm9Y9_9ZW6Wrid4DQXq2JOEThs6Of2r4rQESLXhjQKKP4GJkwatgrec860YXaSngt1fN7sHmP0COb3dZg2b9SxzphhcR0VG8d7MYUNFPN6TTSDBS_5dDX8aFEJFhPSIz0PRrtJfELR2o7Ao9MlcPvSPbmPKlPei8YeivTXuOds0TWcVic5CX0PILJLKic5uvjvCB8sN7NmYbSpZKZrZqvmM9O6qBQa-Fosx0WUNokQ7SRX4fTneve5qiwSPk2ukGfAAb9E5GJHbczbOR5jDTyJdHXZN5jD2YhZi2QsCVIaqaFO1ydtSxPHgt5aWWYPNvBGUtH_sgN44Jzr_FtkO4,&amp;b64e=1&amp;sign=4966f20cfa2ea2f196a7081bd205c4d4&amp;keyno=1</t>
  </si>
  <si>
    <t>//market-click2.yandex.ru/redir/GAkkM7lQwz7vv7M_pnW8mUTlUx8QfNxr1yljq-ZNB0RUN5Ex7jc6Hi6uqsUbY3j29UavGB3SYIdZHqrQJ2bWuJBQ-fpXAguzUQL0E47XoA1DSSUmzD2EeN15lJcwZZNp7zKVpiH81goNYdUdVxQcTvV0caiMcvkF_tM65gDqwkj03ahkk1q0t5cfSX21se1Ndu-UYugFcIDq1RkobBGdjcpVIUECK4uzikvhvekiLBVGQbUlSJAHbNmd5MCAPOw-KNNc8wdBpStuShWQRRToIw3qtOEJXcMrn0HlNofj75E5IL6P7DNch0IfSdA5Wfh_mUDfGoH0ZErk_GYe-Jll2wJuBaC9hgbqRQweu_wh7At9ngtyUxZoSdBMlLK8SMtMUT2mcRCN_9EmkGvRFnpQHx_geY37_3X5EzsimzhXqu3K6lhiXcH_IMal9Ghaj4vdVAgjYRPy4o7UfF2NRNKStMdOIGaq5dBRsJk6lxHRw5vyt7VNy741SjA2BwxQ9WsfCHyxH4Z7a34az6EAr-IEcv39EWwnubGo24_Y6E-n-WhzxQ-zzHOv1N1ggXVhcHGhhKvPISpFlKYImQRWFr3xQNOt0aWi9BUWpJMZilLc5dpiZ846bAGwi4-DAgp867z8uwOaoAkWNPh7bbaa1skk0sVSK07kFV1peDvB7i8FmF-FtIsr79FApmF7Ma5-LpZq4NaUxDf10Y-EN8R-OfxsZ2TncXFmIxCKdKM2thqvpfJchRMTK2NSd8aX2CQmxpPE8dqTJ7mm_fvlxTBKUeuJovU2QF1wIY84V9LznaHHKR76v_z9iFAMrVYvf7GNve08EDSN1zyscJTF-og_NclyBaD9WszO8aBfuLi-esNCip916n_jLU8j0jTRwiUnGOXmMOnVKLHFRTre7d8lIaBfPhYZfsdcymQP00T4KHZFvVXuYtEhxT9gwF3gNT7sIq9MgKa_WkEAmQ_PqhoDFtDFqvzfkgNIaYS_lXyva6MZFpx8te4yUZ5_dxbHtzzy0jkyZH-M1HAlgc8wffcsEXJ7KuU-wDPZAVzlKL9Okn8YN_8NF9oThgX4LtHYuHWyqwkE?data=QVyKqSPyGQwNvdoowNEPjaeNzPiCjuV4lsWdyXCxEMeyq_0ihe9ImJn0FdOev2stpRcelDmxPH-bhRTD0Xngh2PfRECOPv6iRx8lcOUvNg-qADbpTlEePxt9r_b9aqLMtvDlBbnSMN0bFd45CIFb8E8cAQGeH6TrsW7taomvReeRdfnskdXplcEG7HSgpU7rlsouzTmwCuJuQQc0nfK47Hm17-Rr3CzHHwyM_DQSPbaa_IAokxbIWK8cC_xv1i2739gb4f8RS7Tb57UlYJPswqFw9IkcsyThG-EZh6bTQR9Tq4L-2IYARsGulp2_g6NRijrBiltY0bhD94loNKSZKpHN3b_Dx_Sn1LdumzpEK2Mdq1zuBz-lWbDR9_LoABtHIp-aSWuT_wPb5g4Y5mYgRyYbpgW-XiCdGcajbYM5pL30oTUyKIYuN4qtZpDZr5Ugg2iEh2PwdlKZ7hH5kfloRseEd0mt3hI4yfieDIZj_KmdTCZf1XAR6FqWNnFal5OxeUzwO3ObINP48lW655NcTNKIoR41jcAOmR4qnz6L-UAK2peKSX1w6gDgM5aSaUB1CSCxh3KI16Eqj-DQrUs0WGp8T98irCiAsEYzPi112vvFtbOmTLPdw6WJ7DgS3qfjwSD56MV_3XOx4lZBjbC6XmJQqj-aLPoOSLNXNn-zWzR-MvvBCLBatMdfHheEmTnOYH-b0RFYm_A2F8RjLgcWSOsHDypgCv6pnAPVZhwDz7VzP9ZJGaXTYdnqkKXGQOFmgvbtLp7xtjdlMz3grFXtG8afPZVuQ9SABkmsF24SBCv0TGlCxFPV1H78Q-r1mRDg4bJa157JgdwxZhGZAVFOkMlaC6u7pJ4WNVqLHrivqZsYMbv5-_MrFQHFFSPedCcg3Cs0AJvd-90,&amp;b64e=1&amp;sign=f1aa6b2186dc070010291b9f495ea2a4&amp;keyno=1</t>
  </si>
  <si>
    <t>//market-click2.yandex.ru/redir/GAkkM7lQwz7vv7M_pnW8mVP4JVrUK83u_oFq8FPAH07YZj-THMm-TWlGYCtZhAQyYDL6e73-BTV_U4nB3ZMLv89PgYdJJcXrF8qB0zcRoz-P3Fry6rh776-e6MKUHHJA4uX41DHCBtobNNmn_v3OLodaXGtiYDF5RRTMg-tIk07qgfNVrho0aSKzinNFheSm0Pn1BiX0LNTU57RETzbTODPOZc1HwYJOJ-hUf_rlH7azVu8lpxxrg1cif84_BURvDyaji1byukTeY3q2P3ibmdDSoNsQjNqsymTgmBMjZK_htH6ywQruZCj85th1BH8rMkrTVMEz2idEKj0FF7jyT4uzDmQSJ0J332rV5SQwZTusVjjabr5daA77xJKwO8bYXyAhTAcSY5fWFjhYV-XMSXMtvSLyHYvSZkEyiNH3KVhChjyOwkJk6x9qKSu_DCrqzmXdvLdXGKpfwr3hOSZiho3TCpsbFGkI7kgmM0rYRZCGwQdtMAX9L-yuSstsOemR49F7xb1FgSXHvvErx2ddGG98gs5sKdMPIZ9rEDd6Uvx3dwnV6r7G0RTZy6QET0vjDH9ofErIQNhiuvUWu1HQXRyJDjsZ4Fg75jPVrAjgm2Dkw3bZdvivY_1pwyW_YzltxN04Zb3FeFg9u45K_qHBnv36t7m0WwzGV3qDKJWKJnCAO8cHMlQOoXtgiHdqRZylYdANvA8EpQ4Nm776YA0RYTipIsAB10vh3XP0GuYBR43ErnaGPMfoXJTf2_X-P_ZKRHWcPXhlL-f24cu1J1vfkCIrrz0xbE6MOCUwHHTbn0llKubDJ_ZUSb3Xr8aki3y5IHCy3kprhwU0cDMhO7Q0oOaZL9nL3QO436Cr3viyM3NBePfRGkhQm9JkMsgKGSkfb84ApTO4exsIjEUYSsbNMmykTRM5xXW-0xp3m2wb0CyfNalmVQmIkCBKwPy8Q7ebJG2oL0DpllCOdMYTba8IE5u3vBbWeZktndxNkaPq89tU-gzNP1U3iPNcH-u8g6Ng_hyKrRw16167XNbEyAftsuB3di3BZjgCg96u0zH3ebWpNNlODX1gMb4Dmvn2zPMMvcBF7iRrSW8,?data=QVyKqSPyGQwNvdoowNEPjb2K80POlrmvaKmfEQCTIap6-Ab-BiftmBR4BsyHWTINQG-fW6tCh56b-qFd1d27rjTUy52ctnbZB44t7PY8kj6pWKWs5tiR4_h-bXi_JzN6vD4t6zVwSDEMWGpsqz--hstQt9HQCrlMibp6FYCrBMPn2T120pJukCp14ghhNrNQJmZGw9mHklAyJQyT_0C08xieblrNDL0PxXg68brGJvXNZeBdFTuwrJsD-P0cUj2O4HDJQ_JLpVfTCzfEHwYBVq3QopboMdv3bKMD34CqMgm2gWJXcXxsPYIyOeS-vcWoRw_brZjeqceAESupsrUxuYZRJlQGiC7z_DdQog3sy_66J58-6ZWFTA,,&amp;b64e=1&amp;sign=2dc4e7c2993da34e167477eba58eb521&amp;keyno=1</t>
  </si>
  <si>
    <t>//market-click2.yandex.ru/redir/GAkkM7lQwz7vv7M_pnW8mbHKzKqTBVU_2HGG-NGQVw0ABxZc7JkesxJ31TRW66gmWZDwH-lBei3YSD27l1hfApE6v-xdmkqq4ejKqvJfss92kr2_dcM7geKdJNxYEKYX7mN5Z86SRLN0HYBUG7yJLNetcwGY3W2WmczepN7ZiQ6KtF8YlvOlmG12EtgG7Me-dUNGVCE1o_7qU0OKjzrB-7M9wN_MHEpqem8rpK27d57ToYDjoppNOQk40W9r7aOCVFnVpN-bVG4VNr47G_SsVcgkQTd8q3tovh-lrvUQUfa8a56OEJ_43-fXphZYmruOPNYPm-eLjxDWeF-ZlWya3alyng-I5MVTYxm8SL8Z8Ed9BZvn58PZjYC2hNDJBSu2nptzUhGTCQC6cBXpzed0UMhXl4SBY6udEw4KEH59BChUhti23bYfqBrBaZyDi1fPD6ri0ycMcUMlLmtGejjkWJpfCwvYCk-mylg9FvF8G9-Oo2cCteVOQSwU6S28RB17EvWAGLgJLzMlr20GC9gyJ7mL0BhlUsUdtv2tyyXbgqHi9YKjGNXIdgS_RMojah-nk61z_Mr7MHl4S0ue3rVp6awNhtymWleFVq0VIPiOICkGMBtC1B_Ikop5eIvJjhAKvqQCRkCQLYrZYK0oRmR_9q3VWvMF7EJbikx8scHH2oZZalx1g5r95xHUpxnWZ1MIoW0To20f1XtgnxCTZ6Dxyc50z2EKBNY5YcX9n3TBAQb7XZboNaLpHvxupjiS9cE75W8qHAPdBtCApxLE4-eFDY61kETK_BRmWOAYKkEDSXywzdonahhlVDK_7HbWpfQZw6SXl67djkUczrgQj8Nxzvb5d4d2wUvSyYJKMpWIs-n0zn_qXHAa0ARwYUFyAR_4yu97edDiBvmtyyZZQpPfqmIapjWOSmqoYjyq6YMnf59HE8EF9vC_HUPA7u3TG_4zAx1vjK9Ihv0l4wXoxEHvgedLOe7JPZc3f_d8_6ja_MsRskscF5z8-axzcSsxu01ir4lkKtTmM4eGQOsJC7JisIdUQrDnDA2xi3m-_QLeGLWR9C25RaPzq_1ITlL4p7_M?data=QVyKqSPyGQwNvdoowNEPjVx-Yxvy7r-y9fJpUkBQfTe1BXu4LI_SCZDPGmXNOFJFJ5acP32o62gjKh4YSreUNy5BnxV5JbtH9wXC7jJWn08q_Bx_TXobst6skxSKO9b1jDanKJyxq3knnhbtCOiZ0JAQB64QtxFxpRTuSUt7jzQ0IdGn088rGePX9FV1eDXL9UDJMz2MUCmQ9kD4EPyAkv1L7x3MKrP9fcJaVGsNPq9_jUNHu-hSVtIKrbMO72umEHXYHAJdr7m7CgVGQBNOdw_vqWcDAPb0UyY6Hcf6mjBElFZPxXoKOk0vqSfzXBTHth6wns6X38xTE0YSoTh7k5WZ7B9Q0ZOlToTZGJrtXc4-DAAKHXx5179QmlkmQX2M8sZtcPJwv8ivO8U1uyWQK1J9bGZufZY02v0xpftwtdImt0MtvB_RIr8V2vHr2exjtOadwv00IVVGm0W_dFXY4QMWsi8NJb0KjeTb1XcufIA4Q6iURUGzymxoqDzyqGwsOX3FgLHWKFpfz-Veebe-FsRIxt9D1k_043XwqzMsc7ao855kJEtkvw,,&amp;b64e=1&amp;sign=1fccc94d6b69fc5b74808752a9d328c1&amp;keyno=1</t>
  </si>
  <si>
    <t>//market-click2.yandex.ru/redir/GAkkM7lQwz7vv7M_pnW8me-XJ-FThCk2ORkUdv3v-Vuh9h7huG1M5QeKBpDXkaufJ8ShRh5qDf_AkS8C9tuxceDQKVkK1RDa8WzFGSO73hUcInI4GYMy1NAXI67V1K4ODepH3IrUWmN94d0dQKtLmRV_CgIDb0DXAfTlZuaj8coMi3leySI7c4AeDmlWqsXVyZQh_GOCE1KQH4Z_1SDrG9Jio4O3scep-aNX21fblNyqgWae-z6T9ZipVM5VmgzfDDrrTxeuNwFkS7Nvcf_jiXo3_Nl8M8aFwN0Wrhls0R3e_o1eEYR-_zVjVI5YSvI5oObenKWMzE9VGDVb_abLXToYMg2uCyz40e8P1hg_vg_b6jFw_0gJCjg0fZtyDZ7Rt4RrCezN3npSgORfm6hCNdjRZrzkTljTOyeC2jbvAqLYHoUIWY8qY7Mjigwh4Q6SO18OTImFHu2KAS2GfvHsSHTYZabHZ_kEBcPA-S2kTn_g8K1Gqk4VZAv22XBR_HkDTXp2-rbA9uMdriSJT27fiA_LUSb2rvAuVN6UP7VE7ZwT1eUCHd6Yuq1T9bWhf1m_3VS_a2BNaR1yauGkpzY0tOR2KSFU9_5Nn9o6oh4QTJpSRC0748whaWY9lEWgm9jTxS2ghhBSQX_BOOrSh3IJLNIrGlG85pXRPVdH-89FETAHgBbgWln-Nl-ppm6jLRyCgXPrS8IfXDdP8J4o_bIXChkv9WH0kaK2mmRZZY9uPREOQXoBKnoZ4UeGC2hSsU6xv4IJtUi-ZyTgdWIjHJReG6qBugs4qhgBqMHPez3FSzaZBPYQfOK0Ho2lO4_8knGXTRESNU3JcRpsNEf8UoTxG2Z6TJ_ovTjnohhhB4e7u_jxmwjZS8Dp0BHrxPG-3vRVelYiD9uQy0h8_W7dDHd2pPTJpTeFl-5n-OR8ICKBPK0pJeMNz6E-TyY008c_58Y9nvz3mZdU4Hrfkeh004YSxbafWSXpBqojKQxftm1sDSgUO8bJRgL03ijVr6_fiUv4AcQHbDN5sPBxPNgWH5L8h6WloVveXlBlHXygoDEGq1LAAHX2WEcYNmyALsNjnUdb?data=QVyKqSPyGQwNvdoowNEPjc7wlEUqfa6bq7hSZROC9KAnrMWHwKzys_3nASWn5bVoaXP5_S_ogtcptRwzWE079RU5-1erbnmHh3I9LDiXOapf2cdtRZRUUE8TmBZbEtouMwbjbfKU0oaDkXNL1KPqfarvhJGzFSHhBmcPrt5fv_sUK9LSJ4Wn4Jo6Iop3foQ77Saa43-ED5CvGtFhMWFTvoLcbJ938ume8sXf696BtXl0DzMeTUWbMF22hXDwICoPTFbUZvfKc23N_wpq05ByfElm-0hx9GgsA2o7o4y1rBXC0arO4amV-ktBnZssqrUsl-wS7q6ZnLjvvktZ8Cy-RTiLR9znVGQWH-_ERYWGMt2gYlxoOJehGyZBABw1DSa-IzWsBGVd5wZPD2j7uUENoVFbNTB3p8uFk0PND7EADkWQRHyqdyreGvUC0npEynSRnI5V074dURGsebP9903gMvnA9zhTO4buSH1NULVQck9g4DCVYQLR_WVHxOy4MtoR-aD53G39Uaw1FHW4GWg9Afqd-iM1cvBp9XYxV5xjkFQcZJmtjvVy5XAuk1aPm8Olg9cbZN5kTME1XyMuvJRfPmMtRagQQ8JiCsmH1NjfaADgEAyNFHmYBKfBO_Igq2TFsXhmb4NORDPxYWSR793KLahqZj6SvkssrH7Vg03vgNOYeNyrAHQiuN7sX1KymNrL7j8c7e_xl6fb_U_j3f5SrY7geqCKbwO-ImqYcdU6b1LCTTbZWWh_c1P5xxUHoOj6ECSVf6OF-ucIJSVLTO3g8w,,&amp;b64e=1&amp;sign=7b585dab7d1dd52c78bdd1ab5c690c26&amp;keyno=1</t>
  </si>
  <si>
    <t>//market-click2.yandex.ru/redir/GAkkM7lQwz7vv7M_pnW8mR-2GJmbZKbrSPj10ZDjQrb63ZIigGDqHCgcZkoxwKcUoAFjAs-PdMbjUm_bJnp0SNtJm3aCakHfbULDbDeYgMYGP0wVAH_v0DvhvSDToYWI6ie1m6bRaHFnhDbsyWmk-L2nooazIHunroAzLQoV93_4PxsXwGRguUr-p_1TWYPuFGwHscjvd0bmzshVLRckuGZ2aG5wf3vwNyqXgns7GsYn7_YRwMnRf4y0QiRJHaW0pdNhN5fUUQXOrGAZR6SzmJ6AWg2ciD9QtM5T2XzXvU0wsgF1KziyYaBpvKvT6s6u8hh80UT33eG87biBv_8g0jGZ8tf_9i1jcwGnIsWKP-gCErl4zzHgel3u-pn3coCos-zkiAv9UZbrqvRMEqpjQAF4Wd6jg3hRvea4QKExkmcFSChg42ZkX5kBSvdFdjP_YPgBeHglT-9xYD1eGHequlh4fcthaukytSXzFssu-apZZBEQCirVvnhv-JcTa8OszXfvz9Kz0srYIvhZkc_cqa6DxVclPdc2lFVpHRuqoHpnaycTcWVyHvM7n4g13EsMUPVfo3Ws5_aFfWrEn9wYYPo8dF-F0kCo3MlXLjYaETPUNoVX53KJvZtDwnTQb7KNl6Qk0Rdw_oS1_kaJlHqB6VEWOO6UEmrlQ_uOj5FNMQRzr4lz-vkNCHMnXxDr-fBHfMAzEMDYm8C3MOxL0_axrqQo4-ZWDbXLVbJm8cRGLiBY_z_HAJztHAl8HMYcQlTTCG0iVPxdKM-1oonMC2e3M1XgO9IoUAIKefMct7MSUv1T3MdPt1oCqny-OxC1tETJOTg9jHiIeODbr2YVIjGVa2hgtKn5-SxNagNFUr5RQnaKe9D7LGp9TuQ3KVIbODG6D4-5FnyJprND7Qaxq5PsIEwcxU63YJaiqHRsF13ZzTiVHWVPHALZCpq5PuRldrnsD4bKarBkehMsTFogKKU4BohIACrr6Xm5aqPmd1ZxndPt1vSfExX4fa8XL7jLpvTnoXXz1lgQSh2Cjm3LqtuwfcJadoafsuDHUamdVg9w6RCaEH-TXc24NS9mONSHEm9M?data=QVyKqSPyGQwNvdoowNEPjUBu8iKId2aDQiyPQ-PTLb8UmW59Y36X01h3WrLCTiANDkjzpJoZcyuqBC-eFoRdyynm05BYhC_vzF6ERBmWOGeNW5g-cGdxIHeATC2zSZSzLEmqQdX9pHhmtvKOvKJCVGLz6IDGSepn2lPyL6ZzcofylV4QfNthTw,,&amp;b64e=1&amp;sign=5c9a9adee9498c31677072786598d286&amp;keyno=1</t>
  </si>
  <si>
    <t>//market-click2.yandex.ru/redir/GAkkM7lQwz7vv7M_pnW8mTGmf0OtNj73AmsHdirn6w1NFj0AhsEQMx6LLMK71d_fuND5UC2FaCAGg71XdDWVaTOVbsnmZkQltYaZ4UET_Km_7XMG-Ib-buxSDJacRcjWf4zGelRDeSI6vO80rT4hco5jY5sEF8kk-Q63QKJdW9pV7L7gi7wqgPzkP6LWs-uZbm1joKV-yOew2D8lc7IGzvlyl1nX2ABZKNSaChXDxeA0Nne9OeZH2gbNq2ekHDlw9WBzBM-9YE1hmnM-fCPc0_xRDSJLvZ7cuixchqNGFpORn8005BMWqBAXEm-YskC04m7obwl6bAV0OcZh31mE5R4JBRHVMubgOQlISOYHup95ANUCF4jJwKrTz06odUHKemhZSvri4vvQwiGwbmMNDkkKuKyMfqdTMIQN6vKlBX6t_QTs1t7gy9g3nf8r-Bxc-wXN3gOuyKt9qvnPY-L4NOWXfK-cz0nh0w0poqc8aN1nl2DVfZsJ_TiHO4Tv7Xksyq0JErPS-3hIEFZgTGXzw-ALzEEfWejQH8sJZGhfMqr1BYktMtFg6d-uLjpXU7p0FLBJHK_RpiRqGwLnOV_lyUfklXAW0mn9vsEH_BNhvBqvhbDE30P3ck7t9NEt4vFUwZvMuc7LmvShOPVITzaeAfZgH8Z08DNvLRTVhwVcTxc1bWdOrLCcam5a3c8TVt10kIImmkcm4DS0_N4sUjelJy3iqXxFXt_3-r-OHrmRMEdq823t1enqeEWKJcQs5Kc17LWRVQAmLZs-TA3t1r0cGWQNqv3wX_VMlQR-RKfpx1rTuN6A-8n7JmzqGERw258qROFNLNh0oBZVYClMJwiE1qHh0w4XE0EsOpNzzc5RW9FVAhSKdAAeqx0L_3QvltKOroIuTeK-FhJJ2qm1uEFfy2VJiQsDvJWFEOfKZCrRVgaxiL2lV1s1n2OMbVzCKNGRdOhTJR11uONa6fL6yYPAerxf1k7UWPPOmm3asN9H_JKd3Pm6LryAwzt_zurqy4Xui3qZehg7O_T7kHg6tgXSvvQyxJqvFAo9CmuVE6A9pS5-8cm3Tm1wWhSbd4Sgl-DpN0lQ7oFR49mbWviM84KbLA11pzbKSUDh?data=QVyKqSPyGQwNvdoowNEPjeHCAo-a2AEEMgvw6Gv7rodwqTifDSzaDcFSJWWZewOkvm129P_Yo70Q4wJoqMD25Lldf3vtY98crqvfuzouIS6l37MxQ-d5OYd8jj4dFEmX815SbHf62-h1mdo6fh6bHLRMRuCfRnCJz6FmoORvmGt_rU8EYGRFU79JfeUgx98U4m7sJ1eJfHw9ReZuOKuKldpOYuI3A59UidTKPO0WztNDqOg3enYeUpQ8qUIW5_9crV23PA7ZZ6oRk5bgS9qJmIx0mjktvyJ3Q98lWUcrg1YFFqs3lFXMHjoaqgLqcGtfwq_qL_HMZ-VSSPfYZWJIQv9J7MB__41Z7WlsjwZUT9T0_gd03dexGO5XdFqqIQF2RK5w72a0xmU1-rQ3Bvdk3MAyTQOpPif6n6Kqh5GQcy6tGgHVcwr9jOQhi328IIGrs-yq9t724aTNGZ1u7tWpNB7utjgsieSkl9S3VVUwDKivmArio7K9UGmDGZC2QqlB2e19IOMuuItaIMRQIuiU7pIvtIv1ArLFIfdZgWq1gSfyz4H3dM_lAJfdluRLnpWBSuDIG35Q7vEB0obJ73VwYtn59ImP8KpB3n35GpC79fYLaOOFU3w7H5_nlwQXWF7IdDJ5IQfy7UGrrX8z600Y9nf8S0Jeiy71RvvSOEEqGvESZYw9GLFxXv9FcaXfw0_YVb__ylSccqZbKxNMidFXkJ01YXqgWOji31_IZFUOKlFvTEv1Sao_MbgbfXh7bCwUAYDNA_LkH3dBScunhozUrmAYg-Z94KaZ&amp;b64e=1&amp;sign=87f9cb4269a9e5a3522ba16f572e9635&amp;keyno=1</t>
  </si>
  <si>
    <t>//market-click2.yandex.ru/redir/GAkkM7lQwz7vv7M_pnW8mVvFiI31HGVoKvct0tk5MKzyGCwTCwpW9HJ7dK5tFSvf-CLAU_aEZWGFUVRMOAJXCOBD9exiDzib35M_XMMmhFXT18SdwNrrqZ2g52Tb2FvRjbLrDBtVRVvYfNgIhOYXogp03RoC4FMYgwx_UsygPXloNQNhSjgM4nSiQHtc69ANIaE8v7Rqg8u5xlobcRIn1fPtZwSwwsHd9ZGUojJypzWPVj1epaSb-s4jbD3lQDskzNDywyHxG4C8ShNjKee8V0OAg59nlk5GlGJWCxhCLFlVp6P55-RTX35WVjWfyJV-B24C6gHZHFYJ0uUbh_QpFTGjjtPjEYi5C6qYTR3EIWoiLru_o-VCbmIvGWZVYtKnWaMsjg3S_4DwY6S0zIc5k6YBVk3Ah-tfiz8TPb3VTgLCP44BO7pWnG6yokdKmeDoTv2kpK1mrKOllXL49brK5TKkFsVwHBXudmQu9aQRurAv5pgwHEFxbxa0vjce3r0g1fjMT34ncF-TawQc2a-z9cy00gvHr4uLKKykaCYsbfQ-ycm5zT_fLfApdDIQy4ovavcfrG7yk9jACTaSbksKR36kh0EgcR4XXVYEL4BXo-2Fbv2avS6J0iEO2SGD3OkXhv2JTBkZAShYDYsfy3VAFv7D9Pu-UpTZ6yOv7bvL1QqBP9xUQeXR6yhkC9Tgi2Yjv5jnIiDJFR8lfvIuAjZsZNUcLzU1OWE-oY5Vu0wxS7f7NctdSoQrxmUTtwj5VCAMM5XrPSKuy3-pZ9x3VFM-X_oDlRTzuTR7iHGBVA55CKmSeoKmsRjlGjaRXV98TCQRLFjQQI3T2ng5wF_srxYDy2XkAL2Uk485u7IEuSkylAw6qWl0YklqNj5yB5MRvCKS4jd57qa9qCqhfx107Kl8W16Q2309FmOxpRcBu0cZoYZqoyqpo6J7_IYOJCmtTBCy_RPQPoVPZEx5MMVIE-n5Nk7idnvhme4-lTG1hwE6dTGK-OVy3r8q_1izN5363c0Kaa5_ZmMGNqd-Fx0p6B4_4vxSKt9EI26_--Mx-54LY1yboV58W7xVgy04nty9gGnr4FVTyN3HJyU,?data=QVyKqSPyGQwNvdoowNEPjZVUS1mV_mPX7tG_veEfjgjOHotxNvvwzcX7vaKl7yKNKJuuNlcG6Qqrw-A6SkvaPxBgt-D8_0MXxg4HCf8metWE-uIpaq6xZwzEAbE3yRLrMAktb1KFZRyqoPzek_a4IAu0eU8VfenH50mx2vNajPOMGwx037bzSpHUVzhU8ur9B7cCMdAgjXPcdouFHwcFCu5hwUH3mU6maA59wmhm8DDSoHVFy4-Ey_aAZ8ksn-kfR45qJ3oYgLTTytL5Y0a9C2iurdZLn5vKSqXwUPYd7h6TyOnBVyZU3GKBaCSEmGmgGG3PLvylQ6nmdbZuw8Ld1wNaf3gp2xwu&amp;b64e=1&amp;sign=cad49841de4a0b947ccb9d7fa5525299&amp;keyno=1</t>
  </si>
  <si>
    <t>//market-click2.yandex.ru/redir/GAkkM7lQwz7vv7M_pnW8maAc2HqqKS0DTOB-mzKqeObBB8kleDtmDkbGJPFDKuzzaTp72zhFyV0RTyQYHIdF4wrakWlt7FoNch-NXqgqeAktVlPki0RwQtlI9bdQ_faOJd0T6erpuF9KQO4kVmCbDdMCgwyG1Spxp2bI_Vb3kC9_4uAcLodD3UZgrrZnsIOYydOI2ZMchxVFPtPlO9Vd7UmxNSLu12WlV9DE5vvDuNADR98x1bedgqXB6HD-lP9EdLqVFexmiiMRn_9S_AQ3msho3P8D0L1c1wUBS6oRB9IO050KU3KtNcDDehM5F3YZ06cv39cT_KPyKBhXFQPOnBqzCWStWC1Du_F6SKhMLiTyVqVsUJOoPJvTpwBnq6tMgeE5aJFAgRUZyzgOWCMAeQSV0QSxMwwew19mzfZHA2_v4YsjhKBgYnNzUOUBBzl3iZ3pDojeNcmVPMOSwy41BhWnRgAX5NwcVBAkytbVaPUbhNG47Cv99lJRqst8FmYNYbf2OMmyhqEvg1oQvdvW7ZqQUSXbphJJ01buO1gLlImEjSEx7u0QKj3qKZONB4NovJNKX_JRvYf9yGud0TQmgZZ7mPqix6DIpV6-jpdrrD6H5MBkjrsJiEFCL0AIWRs7X98SP31g6TCUITyNAHaHik4ElBPbBl8ED4il8BlSeITqskYD_yfSYj1DvqO42VOkomJ_54pjPw30rLznXlryfkSifxm_b552oADrgS_9npovxKQb9TyjmS7YnF57xPBb-giHR_lIxUr-kMbJDtcVGDbn1buakaj5C5yCSctpR8QfbA4wHQfRU1fl6lGhvweshDzb07rU4wKNPGtnEgJeuxvVvPWe3MXIzmXVXvOJwFIfgT-Lmd2fESts0XLtViAGF9pmpSYkLI3HzvFb8aIAMAWkYJgovfBf1vgk3VM3OKFZRUdlAOSF6LniWHjcRvpr0b8b9-NyAg6xEkMeMMZDmVYSPisxrRa641ow6Zte7qu18DhMAiof6j3QpFwTOaeGlNCZSd2MeoHeUILMfJYfo-WF94jtJeWiZeDq1yRspC0qhAPifYC50-6cnAU_brRG?data=QVyKqSPyGQwNvdoowNEPjTQMKOTl33e6NgsQ5st8WhcPL2CDycAkNmD_nWgEWL1Ujl7lSEhqZbPkP66ktdIrVN5Uz2ZcDgfUNRNyfF2K1NIJw27a1QocD5pRsxgyQpQkklCFx6iNExEJkaWLX3y8n6B-wwJb_ZPDQL8xmO2GzKcK5L2sllLdm2R_oZHxXktewiXZKB8Ddpbfz2tuNlGuDbfHWeMOSQp1QHYymtLOlWmZmMPpUSEFYqCa35QYLI0cPKb-NwTiLIqQSkD1Hdtg9m2vYsZH_53FdrY3kUQPQcK2034HQP2q4m-8csDPU6jplDR0AQOwBqpXF6yIjUmpo9eeQWT8iXr-QKzVpew8jxfS6BOt-MgaY2vuGtSpkr-aQCFqdClmGs7hF9lG5VDk5cgJig9FgKM5AXGwQMQ2gqHOlbUdhPkcWn9UROSbgdTdObYafj2BevoMyZoIdtg-3HNwm7bk3Q3kKIXSC7rLydLIoqzeFy0wS3Yk85_uHI4F_e3iZ4Xn31jovEcpPVUc6tVpuPBBdmh5gsCXV0ykbYbCdE-hP7q3ZPXIUqY4avQvS5e0iijmiIkdoifbbIX4RNqiOmnyD3RKw56xmS3U8BGuhymBkjZzQiRobDx6aat0E99VLCy8O59qQqtGOO5vkYxxqolXuymBdqh_EDW1SQjSD8hwdVzLpWNyHCyASwfYwXLrPgnCywmqYoscYQeK_e8zLJKo-0KwBl8pivOnsqYnHCB0jvT4c3skKd9sV2PPLNOotbBhef5i6DmkqOiWBaBtrw4gTB-mIqwmlExz8P6wW5_7m_EDvdvT4g8PODQE&amp;b64e=1&amp;sign=b9a09efdfb4287cdbccdfa5b9f2b38af&amp;keyno=1</t>
  </si>
  <si>
    <t>//market-click2.yandex.ru/redir/GAkkM7lQwz7vv7M_pnW8mdsBqLoOXcnB11wf4tforbR8_A5K-lbubHTVdQiHoMiH3SKzNYV1YqVuqdzz0KRi3xsFlb40QBDg0T1fh2AAj0jinPOKcjolSwerFR8tHMhGbgOlFLS_blmFyp46vSQqPuIw68dmBa-7_6PE7bif8umEiTJNO2YzUy14Fqjni0LNHUPAu8hv-jBdu-mTQG2Klqpi27JeoKlW0R8YnZxtG51j6B6kBCRE_VWDN2GNA1iycK_xYiRmwpKUVq7rpsmN6kZlK4U7uiNAcyiEr-MFd8vjNRr42p69zH6J1WaMkF2HVPcNcuOkFMJbWTdBJhdPw1g-hHf5kpjXcFOYtHwGnqCE9iOl3hpKJZJM4JR8BNpOVJy_F_z04NMc8VbBMau9WasTDea7RStgKXToE82UbQ5JKA5b5pNMnukCggVGC3UnhbS7KfjewoWw4mQ_spiTAukG_yLM6Nw--Y92U7Xsqg87sf5WHdQOpv8NIHYOCIPGbdvO-U2A6ilFan4W_I6n4kuN6yqLNnj1FHHXwrDk1TQAvCVOnC07DUlkvnl-7yyn5KLJADGYdfcaj0GOOToRqDRqzL9bU9FUtcE9fzFKadlgJGhngq3Fg3DXuWl0m-j5wdjMrouxPAPEN5LEGX1LNXV-dddQZ2DH6TltnRO9A6lJq_O8XtP-hurtZ6quAuDYf0ItLVMlxBiZkiUPYsC6cuFJ_eXW6WjhLCbNuqryBb7BsNGv_kwh2KWt4TxL-Q_XOboA-6zSWLqweAR2OBYx6aeRMgiCrQSPMiuH6C1st1tRXyLNgSLd74T5JUoTmNpruLhh-fllEKrpIY_Djua7Q1JSN63xNUQtZloKXwMzbXOq-3O0ahHLcznYJJYixVaZEfYU6Fc9Ah7_Eox56jvQaGq7y16X5Q2isDdYTBQ6sOYlBm8GSuNRzFX2BR6ewbGTMzIMwhB22QmZowPsGZhXZuWSZt2A55NljYC3nHcPPtfBsCbZ1B5zJ_SaSZw2b_RxnpEpJCEg7c8MBz1qmp7N1-8iMc94LzLY0tR5LHJjJvFJ0KrI-I5e1kq2FVnSUciH?data=QVyKqSPyGQwNvdoowNEPjW6hlxdK140Bwg9TPKVp0qTnTHBN9pOPUqTO7YbUmn2ELn8rSw3qWf3rR4Y_ntyfRZVSawvKB-NEKhqJfIK7mW3g9H2MKGQdAvXI0cMT2_eOqyAlzQx-EWIruUQCRY-vnCr1J8a1Zxh-X_kAOe1JbHR4_K2L-99-OcSe_kTjhCR63b1_XBUzXAQYa8oD5u9t6bPj9BOeFW7vWOBdtVi0uPtvoSQxdP-7sCiLTL4WGnp_GWH76Cff1dyFrlbGmaYhqgLDFKjTAhEqtYvfjTyorM9iYEUAVQ3_Tn205lZYf2-IVa9jWEeXZrgRzp-nCnxfER-pGSDOAqc2Y9wjVscmoOQcUZ4rUnnLMB_PPbPCc7H5bRp6Vw779K_t2HRe7kjc3rlwmL7TeRFXuOmtmj0NIuDVKsC2eKhntlqgZN2mdh_dym70a_mWfDgn-HCm64y7XkIsUwqspkK5cPDXylW1HSUqM9fduYsDN3oYTVgRni16HtTW18U1Fpi_7nuzNYhC1XAAtL-h74n7k9y1oTxQb9SbK9tE4-8_Xcq9pKIHYSU9fO1k8LpqwqW6m8NEynhg8yXSyHbufPmkUQlXdYRUpPgGVZSb1ntCZQU-S1l3r8e5KB1iT9Ba_t_dOljqGC_Siq4-23gNg2fC91yyJKyaSEnwLvCwNUs4GQ,,&amp;b64e=1&amp;sign=f4ae6119a31ccc7be0d996aa8e7f7ad1&amp;keyno=1</t>
  </si>
  <si>
    <t>//market-click2.yandex.ru/redir/GAkkM7lQwz7vv7M_pnW8mcUuWo5ka2D9dobqlxku0CjOHUcarsc1pqd7Y2Y8sMJTvMomKnDcgIgFK-ZQ7CczUOqsdS_5j-Z3t1jS4pfkT9q-y2rNJNK4HfxIpHnerI1qjP-cFkJEgENwN3-XblESSUeij4BOkUUQ7WgsKzy8ePF2xIRgvygtnjItfzKuQP1775Daj7Tzo9pjkXlyxWMLXbouqIJquUbxenawz4xibAMiXlTBJ7V9J8oZ5yeYeQ23JQC_zHIZj-8u3sQqzkTe31byYgP1ICX28sh-i6jpSlPu-6F7Y9pEXvCVzJ1zoCD7XClPqoPxC1EeSow4Avsw9tU7nm21xpZf34NN6U_wsRHIS14C8i5jjZywsUvuxHEKuhlnazr_KuG3puyBhCHZhlX4bLxH8lAj1KYaUNLf0nwrpMc5blnaWHKTYLqyOJxbNFxpUKE1W-znd7XdzpuK0YG--o1bpsb2wIQqVbm9FbQKEqCQJsc-OzCGVbSxaxvDK4beEUUp03fjK1F7QQKtChM0KPSSLuiDNfV6j9q6ifDVIFBipILeBlkN6E0HZf3m5b1wVzAfJbssAQBRGlEIIKD45jx_6jV_yLeez39Dp02vkcKNZGJMbCz1Vc7oYaG9osFZ0P4KgpNB2IaECD85KG4_RO-KL5VWU6TycWu2nME_aVsD5qlirquZWZWjcpPzAfoALpOmoNWBPtALibF1IJW4gUuaJZmkjpM5CcsTz1-7MLwui1xPxA0hMgN9OguMmMO5NCq-olUPj5fRPc6SLX5jxsJWNymiL9AWqupAXzo08CGMSivonHhRlwbV8ppW4l4xRLIc2Esz1WbEE3hHQhD54ogPmMjOzf42N12KZkV5a1_mkq_rno86gDH7CKyke7erz6ndg6unpiq_WI7Do6g-S9HhwPKFztvVNJIcY-WnLhLsElHAWtdoxO316QtY5Na-ZYWqekO_xWdJU9NhY0BVjaChtteDDy7PfCSjuxNsqMjOBudTziStyl0sOmXm2ezhRvrjnM2FxUr_z6Y3XKdcrFoWdcaWRaQ9v5B9PwS-zQbmtXpjxIjxp5eYJurD?data=QVyKqSPyGQwNvdoowNEPjb0jgiO6Q43MevPEuNvEasADG1SA_7U9hvWMyNy9aocNQlQNr5T15zDbhA2IuUxEbq8-qCO3UvT1DoStc8DWgXVX0-p_vwQ8IHBjl2mgP06fGHjeHgZTrJCey0jWw2KYOQkY46EIcbUVb3FGMLpzEdpMRerVQbg5yvH3o_No2DOc4CH2MB3uE-mEQt6IMQry0ZECY3CSpy31cQnrccN6p5iaDSG-ZmdBy_dDPnBchtYKbzHV1OCQwJpDM0TtmAH6O3hO7AzBoVPHJtrc41-ZVtqfK8U1huEEl7U1fRSlzUkO9vvnJWlNux3gDlwrbmwyYubxUm_5GtLWJfeUOchwgEyomDMYNhTgc0DUNKfHfTK9P-rRx-giq8ddyC1FS_mCcN5cxSRqoRT-FaXk_Vfwx2fNaLKoyDqXV-xagxHAqLIxaoJdI5CYvCXIvHS9YpiljY_ualwBrgcvMBOt4fDIER65w0ZwzFLm58tZf6yw47LZPQqjcjMowlOchCDr8eDr-3kuXibZEFtmOklKzw_JyLi8tGZ18Yqan7Q3zncqfkDZ06Lfz2KlYDcMQEUYSerF8w_qyCQNlvl4YXflmdY4Ub94JzGI_tGKsJ7X5L-diVjz_AkcKFdlRNyivcM4uE2cDSli0ATZ9FfJyqGwnOePV3vI2-DDui2Hrsa7-N8-9UurTJAEuPgfowZWFpqdChgOkpp3bGicWZytGK0WDCcBYpmYpW0OQinf_i2AP1YmqVgyqy8W7udWIevemZHKNkRPKWvVfVXovJVGqK0fbJ4bXB3_9Liansy5-Q,,&amp;b64e=1&amp;sign=81eb98c67eff3e6a719b3458e06646d2&amp;keyno=1</t>
  </si>
  <si>
    <t>//market-click2.yandex.ru/redir/GAkkM7lQwz7vv7M_pnW8mU5G8gw_UoCPNzTVgFmALMcHQzGOBsDZ26EIqGAYnw66yFGidrTApNOME9hEghHKUQjjLal_1Oez-Vd5Vk8dKfQlOMGCuzyUY_1bfDBBtbCsRL0KScZhMtKUPOVBg8Uk2W3fyzSAhdGDfm_N7YKTYWULroHXcBXVpHkKLAzsAtYjMC9MQcsnxDjQw0sxp3zk7EzNCDoVDON0NiC-lwpFoLioeTGQS0EOsn1M8pLSJOFX0q6K1XsrnWlbThDpsIPakk4DgL89SqxKllBVwYdP6QevaCXnjA2bk-RW9mZ9tV-M_kzShKE_AUu5oMU57ZXaxZixy2rYPttsUwbHV78srhhK13mGpWaUtxGhZ71aEgVdrivJkaDEXha4zCIpRfiQzcgI7Igky_vHHXNBIilM3CrqUiQ8zCVrajRvv2CwM_HKd4xI8wlpFDSGkRO7IsFrdzkbasKFmGtEk5G66p33EO5NQxr3Yb-UJVixNpplvwNln_GerlmE4ALoDjFl7CUzbCYJL6vxigg3jojOqfZ9X5tvAxnAdUOyzPz2jYZNZotACskJx5izNPJdAS7ADOD3BaeuOLN3eDc0LaGfvuWgx80cH_-H_4DLSpG2iqElo47w36wqIGHkalbMRuWZMhMOplhkCpjv_BSu357U2HuD4Q9zh5wSPj5E4lWZryHoH7Dbbs8m5ox4RZpYBkh8w3fKC5zR2vY7n5P26gVZPsmoB3LVccafz-S0QlgKmmJoHHn17m8F4IwQgqWVaHEuTiJYXgTTXcOoxAWBh3pyUB4gpevkQOn444YrnOVywQjGTxunHY__Ai95zhXCjPLJa6rFZh4qVRvhDLDADtFNVafF0Yf1SJ-sBiXaMF0JMKjFgJBm6ki6p-jm--p5KxYDbSoyJjCIwEkrVYi4uGW33G86xZppWdbwxaOsIGItYhujboEy6Y-euP9aerryNGYkH2_I1jVedZCVcq4uwcNP_X0c_3imBwVz-hpClGnjT0H14rTRtrXzUkDZlUboSO-53j9JXE8Kd27TuPZmb1R6fsWQ0JdsN0zbgHqgT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CThxmldeIlUkEcbNkUafZpFVchH2FuDcjaPreLw-LJHm_aW6MSdVi_VHvqmbHXU13uQMQa3oU55C6rjpLziBJXdX9ZJAluRoXiit-XVH0Kx&amp;b64e=1&amp;sign=b0b2d8205cb424889b6adf7487944aa2&amp;keyno=1</t>
  </si>
  <si>
    <t>//market-click2.yandex.ru/redir/GAkkM7lQwz7vv7M_pnW8maLhqTOCEQYrW4NEU1ZZ6PlaDgzK6LMfZQ5iS5HEVSFRpRYqN8N5mHgNXB0wRqiSpB8EGkGGd1fUDSdNHupqwsXH8LqFghYDAWULFptqdDiRYqfcp_RP-8VZscuBrG3K5g2w2ZCntDFkK-htd--H4qfFhEdnWtlJiaBaedbkCkQbGlHX9V4lu9Xpk_KWsSyHMbo2ia3bV510V8DUgGk9Y80Ir-KwzIAW1zcXLKlJgPElsG82w8ILXApdCcpARCPtzRuxj3hYnKj6Px3QGblnNbPppqyOqjIvf5BQ_UA0jSPLSoVTu-2alCtFsIwV9s7NstLmUB_XbIxPJzQNIHFkqWwkxbZ92ZvegXZPSrmEdxFQBxTesDddWXh98cUHIzKfvuKzMen--Kfsqwun0I_XhaefJ5CBCKygJ2NHeEUDbk-bUL_vEEIvwl1bxNDIH5rIa-nVNUeSbQviAEVwHHa6-_KIUFOkXGcnDwB4EiCnOg4QtbwL97wpcyXSAZ2WLVWGOC4sIg2-Z3JybbYDjDAgyGFlAkOBdix0NFLB3Y1p9zOeit5zNPTYiBucDBlGBRHnrOLwC-sngQ3OUUftuRsz8MIkP5af5_VgN7LaehT6so416jI06JeP8RgfVKPxFrfFTbpTN_K5kixGqKrLSdtEQXFfpxJ9-o3TeetNsL3qszVQV3bqVtZzY3huhbZLJa4f4b_jb3wTiq8DHcDmPlu9nJaD6ZU3GEMkoPbR5Y1z7C4pjPvAhTTjroh_PVr4JMAiikK5z4vw3Sg0jTtAnqcnTB2XZBt3oTPAa-54kHYRbiatXZCYjBTO9wMDBr9Qz9gk0vjsPvLdmDXpjJ4MP8KNMCa9KaeIbCeGcSYp7NzGQpAN1WjQPKsahYdJ_yGNBoieIoccy6pDSOTGSBp1C7pP_oYbIs-_xryMt0exNSLli61qdYipHAL-R9gBWEwCB1mN6hFNCh5XDReAPy7s2RytnRk7S9osbFmZIq4PloZxYDYX3MhORC_kbcUUSGt35UA2d9hQzPN_KHoRKSxefrO7lJ2IFifL8ekBzxhs8F2-GOP9?data=QVyKqSPyGQwNvdoowNEPjXlfwQ-hqAQydg42317CHS6Uy45AK7a_hqEQCYQ2kiiaP-TdTSCS9-6YGPtleMgkMg-RY7xW7Dch8eJ6Nv2qTmyUTy388V7vy6yJt1e_lMBkkZM4Af2XgLL8z05dpXAzABOOaY-j16sYPoNH9LlWVxLSdLeHzFs9ALZ0eqsBHX16baBBpsaT75wxAqFYwCssORpqNykD7T_BkykzDnw3_dtmt-2_fiYOYHRZcb21h4mdtGIgmaJla2mEewcSX0MMnNWyxJ0fz7az7fIxzwQABMcZkoTBOKW91Un6tfnEmy0KSaSibjyLo6aCHu8dEOPtDnNmgypQS3Uw-5IsrMqvCYQkrrAMZgdNgWP2oYYnQboT2HhxCpu_USdbr0zSIBppoudhy9PTT04TqmKZVVxmC66gG-GKdRcVuaNsmnsnMfsVolIdAtK9ztgdwmnWMkIKDAPc0KsVdMPZph0maybBSbg_Ia6l2XaD-zRUqXyQ0y9hMBuqNhsyd6CDMPAA8K75bopHnNcPstxj6BFxpzmUOZjMH7im_8q2kXMO_CwhEFLB&amp;b64e=1&amp;sign=75bf3778d5144a413a9cc9ac55c4c3e2&amp;keyno=1</t>
  </si>
  <si>
    <t>//market-click2.yandex.ru/redir/GAkkM7lQwz7vv7M_pnW8mc9JXseOW1kD9c5gHF4yuGlGBQ-zwX8GEwP_z6K3BECi2cRp6CtqnaHHSx76PWN_7xZhLPNVJDcLmC__kJ8C5nGBo8jCyFJFbFg5eQe4QKkXNmeAbzT6HtOo5l7b6T4c_OBmAYDKrdZry-INZUgqZ7zQBoLt5iVxZ2rxcTOeyAHSrIklhiq319pHbaP6HGZ2J3sha2KsgN8AGtWiqcaE3w59bhh0oYPOu0KL6oYVWhQqaQqMUIJUelEXto7BHQxnfNEUg2FHiatlFp0mSCPtB78CZec-BJvQ-E980UB9nfKzBz05ZUfUB-y621MxDK8ZFdWq2n1yrQDQGEZqVAPvuBRVY71IzZ_e2T-dqFFWpxueU6p6wNHrC56CQGjAW_VSXfN6jG7-bYHHCR2aHk8RO05ZXj3Jl9JTCuUe_SGxXqsfQqTe-oB6eDG2dCr234iEQQAG_r0o64QR4gjPGmjcPeggS8NyQ8Qwkveq76kyzDDB6QwRf7OSEcmMgaYaTPdyVeqscWl3_-4jjaEiV0xCgFSIYVvWASZB64s1dXXI6N00RvFUAVsNkloHXeCvaoTbfcQzQQYIDofIHfQCKeuFNiaziltrDBcTH7fzo-fkKl4ds4MzmPR3IWQa1vj4YkU0HQ4ZnbQpPodcm59U5c5OypGV6bCnZKqYuanax2OlFEN1ydyXKv8_H5YEM3F_WGSbdop0mCruch8rur4GknlbB5oYn5ra65F9zxoIOzq0C6g1ik87-IF0DX2SakTP_dYLPycx3isRExdKbto24mh1d58TrQ061CgjbpClY8dLTOL1ELTAr5OxToaBzi8ySVBd8HrY41fhX0rJ4fxsm834Te4o_V5oFrJmvnqyOLlmkRG_JpwwsL4oXDI_XdqXUoUScJWoMv-IQnDeoqfWoMfY_Nk4Wvz176beeRuq6cOh1xtLfqlpd5CCF9LyiETbHy4Aj8mjqBx5OH1ohBn-heYoFyPbN8Yyjdy93F5eADfztWoa2eDE6Tfl_cLL9kEiyibtDA7Fwfbcwnk3dc2thYYZmpFJKpElHEzmQA-b8loytrPo?data=QVyKqSPyGQwNvdoowNEPjZzEWfixR1BjL3in7SCBBxKhBiil1vTxPf4iD0rEp8Rm1FV-RmZ8oZ3S949_Oj2VjfbZRZaj8laC9sVhxXqDbuFD30WWOLyhNf7dR61fsKcckSIcb6eFzFAdYK5-eD_7Va3KPgxBSlN061lcC6kl-Rm3UYUtCNkVWXkQ1uauZZY2Ff2g1xrAvwaoed_kKx-aVnHK8ZDnZIFa5gomzquT-BcyHj6UpFETf5Sl-JJuX4WzpH-XQv7oy1dKwkcnK5WhFvWdm6WZspEeAQPQhVIuNejnXA4MWi_hGvvNoRJlIMUpGs1jzHKZEqG9S0Yn7CHIeH-Qhppnavwu8P_jA6g9fEH8uozlPrg8h3AhdCJX-bajc6GfHZFxGgXzVrDYPUvG8yuEn7WYxXBiV6ZoOZnStLtf-VHN6lMCNuGve5flt6Lpiqs5-2LCkFVdtoU74Ur3ehyE7VuUOAb0gd0mW4aRkpURTUIzrsT6vFcmyqfYQNpApqQhd1oYxPAmY77H6J6hCABOFyG5BZKy&amp;b64e=1&amp;sign=63c1e56140b139399e4e7e0359f0d146&amp;keyno=1</t>
  </si>
  <si>
    <t>//market-click2.yandex.ru/redir/GAkkM7lQwz7vv7M_pnW8mUMLdmshAKFU9d83A-CmkR26bLh6l6-wiCiHWgLtu4Qo2Ky6KdzM2yx6XTwR0hhycHbvfNMm244SV67Xzp6G9DPS8D9r662lSWaEtVmx1hFc-IuW7YXD3ftIUOh5GrJzrjly2ERspTo-doZX_KqyzFgh0QntIuU0Fe_zmnpQls6IgGsGMhyKbZyVKCHkPluoyG9sHeT9auA72o3DP5huhxBKwvnAlMtBxI4fSR_1mvkitXb5ZKzIdfDQKK2jk_FlOb-vkfgXo7JgCiCMClZuVOlJ1OOYImMbUI8juVoekMkjfLGZ38Giq_6FyZRKp-G1KkcXjtExcAgcQSmgV5raBnZHHYeouIcp1iDFNVrj6zwQJXrJWuBx76nkAfv-0lyKdwY3T1Oli-cMSqOs4RxKA_Qn9SbCSEWW95gqKZyI3qiewnTMFfg0Mkqq-l9323YMUaR98pm8CfJl-5IS2GHXMMnQs59JojVsYuTKO_6oJkGUzMdhravHGhmCt5x5hvVvBnTG76rJPDuKtl76JhcLSSwD4LuE6quFEj12JlV1E4zlPQrZBguDIFxWO-oDUfsQen7rABkH0xp25M1umNSQPwr6l7goPwW-Z06JGhUD725Avh0s_x8JtmqpwZOKvbdbFCzVsbBNkO98h_qigpSCFerx5ukzZoCI82eG9hAzFFaqfCF1CTuvRBa4KtV0ByydvvgdxjqyyOOitddltVu8HjkdhIjaoM4c8XjfNW0vjF9xqfBZu6ea3_bvOcMo7gs3ttzOgrPMYh2wWjnsDOv2MisO8Wle7F4hYluuy3y2gE2sQo4_xKunFqDjxGOmHKwPyrUyIJ4rFDU5IzQ6jCj0sTnrLOxur4ZloG3O1HqUubcw515sdyZdiG-Nubwoc8lzsXxbVrnwhl9eVBnIooSLpEjlVDIIUhwjysygG3z-Kuo3ubUCQMEBfI0IScbbRZOzUl14igtehndUpRMFA-lOmH2uk8LJthpuShFHmQMD95-DMHDKzU4333E5qc5jEJGzg-Sf6PvjQhyZdHidAWty-S_c25bPthp3KJkc6jPp4Clp?data=QVyKqSPyGQwNvdoowNEPjYKzgCHTWDCpQdzEH1cdrMXqrotwT9C_1xfUvqrMmAtlETO2AdpsBzOeZ_bLJlhXasj3zx65zOZNLtaZ0QHZF4KLeVlK5We6_Pr_SJPcnlmTaHAhDWAKYtfSJ2xHy7g5a8SYpdDKGKka05qC0UseEtZaa4GWH3KeqfING0x8O15uK9kprTEkNJiacrmLGO7fF3eMh7yyv2zn3GzHf_YByfuS6S4fxFxWPOHYuglAdWkStxCRx1HlkIWYDPpXwQGynTI3gxdJsohQ-ygNGmFv7E96K1vmUu0w33uGPCDb8aXBI-LFM3x4m7kNTrXxIJJjlh7nxDK3CZGk2CZFy4cw6CQqClbrznsKJeB-P5ygUa5x6BWwqHGJ3ECxwzlg476HUIT0ouehDChT5rXSJ1opbQCxzDCdjdsp6dqnZor0xKu_JzOZTjI6yJN93QaLl7erV5fPhlFZOpcOgVABh5NoxtqkrV2eHDr7Cfa_XiQz_AHprMItQACilJLPCKZ21qWeDL7WWxyhSwxKbKtvzNlFc31YWAnO9EqClXrBulqCdE6inMHhFH2H1i_Tqs07t5vPqwy3qmKNtQZlEi3GBuQXnZx1GqQ__Q-UBKefGLGOhgIHZajeupvBA2LR_-ELJ2ZXqSoTZHC_odfnbvUR1ZMDAIyikVxdlBFdlSb73EdKfcHK8gnvHGu1HWgDVKwAce6AK-yB5AgHypTaU1HcfsVNywGZD0h7CapITg,,&amp;b64e=1&amp;sign=a99d32ff43e5e410fa0a587905d32fb7&amp;keyno=1</t>
  </si>
  <si>
    <t>//market-click2.yandex.ru/redir/GAkkM7lQwz7vv7M_pnW8mW3I7UpyxneZqWozFV2vzTbnLM_FX6Ty4OStjokdg_ScXoCDqzvMAnGYrv3FBGpFDpmBnXoofjUuYuw3AttmpsXTsEsljXQKze5uV7tJ85X3ppwwHe1bYdN3zfkI2khma4vx7bGUoAuZf-sreO-CXLWL6jH3PuhG0IbTsqDFnVqJeZPNZL5vfcX3gtCrcw6bOpinrKH45P8v64VAdoRiFotYhXi4gXrn8a8XkC5eWYE_xZs_YRpcDHydC7JIqmRYihuTUFdccihcXFepm3fLWLYWY8AcuDfN5VJRw9tUTM12HX5w_Uv8-SV6-5uj_JinWMQ6JFOJ0YUER5Y2xHjlHmQALft0rxa4ruMkTJJQofPk46loEEJBmtycrmJD6QVIq4HbQ9xuhCylkPmy3eQFnv-hX9MTF1vqmNgh5EA7Xs4MZEP8B2biO5dmF_mZMyJ_gd1R5LJNB9rR-7UzsnJuQUxfPtRbxS-tQq7bv9FhfHG-ChsqCloGZRyj53ydhDYVMJN6FdiKnANZgJ1S86nm0zUcA7tTSPLS5QfOMyF_nXSst0LPH6A-05rk1SoN06LJO-UIVLpWygFJozns8P_KkGO6RM5YWBaX4f-XuHdoY_qKPxhpSp6eWHoovdnqTrp8RDimbktDrPjuaqNfFIMwkoYRwCahnERA7csS8WgazeCZJVQpOT-KQnRO7_2MMh_Z-cymI1vqKI14RYEuKeES0aroiV0wrMF8x6Cfb6vOoIqUtL21phaQvn1c3iX49H9OIyU4bNGzfK9Gx2FUA2J4SWlpndSnepnYw6o9YkB8gJGkDsOoaPivhFmUy_s2o6N8hY-9J5VmTSaP0I8SPUXBuUfgCgIc86f8NVfkRx2UfdpavF2gFtQcoNA9fL0mawd2pa3QprQnRrms2cVlbEshiJlPcztOghm1BDr3LTcxnLHvMuOSawSmyOqRGQkYzknTv6-LiY2hpEkeBlTrYkePItT_nCWYGYSdb56S6MdLheeW-lzBJyBzepOiO-GDSGHd5Xg_N8jmSM-jwQ6Q29BHBSb7LxTGon_DQexsCUy5N864?data=QVyKqSPyGQwNvdoowNEPjc5E6bN97n5WuzEawsno-KfoDQ6UAyPM1ejEw2u9vtKBQZqHsDWSau_P8mo9LtbSg0YKCE_IdixQhM0c9miMpAzzwK75MV6_kIrkIlxyXg9s5N1Dy9HwPKJbm-y9WFCLbwiUHn3rcZOY7hLmQT9jV4s52YinOtDFAR1LPEtb_2_o5is8qkFjpfOppWc6Q5L2t_0vUrJjl4SleBl_ANobr7TOJEW5Yu6Vlzmu_zylH7pfg6iFg1cK0432pBexmixEmp_bMyw2JQGQasB3j5veojjwRcIO7bUGE5_znRt5KyzDTrJTVwLJp9oOJaXueCrRStXHkHGPxMukImybzc6invyQPJ0scN39E9ZkEL53SfOyWzAFa-SXHkNst68FxZMd44iBKQyb-txOMaFfVym4kO2a2WWnvH_mZE95vHp8Euw_zTgbbXWfHOJ7EmApN30P4ihxszW0qAUNO1Vr700hB6hhgFsC4qawuTLrMQngquJp0iMWGW7cq1hMq7p2igHvL_vld_w8LpNza-Z203gXj-mdA7CNxtDQDNfDuZeshQ7RjH3zykqM_2MUUQeNywN9q4QiX5W8lqSYQqdvkBqQmapCIaLmHJyAq4SSacHoZIdepfBrAtJ3fOKdbQwEPindcxkltOC901KuwrQiLihuFtSiHOcWd8r80K-DRgaXMRAg_ktqr9yqJHZqiayOegeZ_SMDkfMLG1mtpdhBTuZ4wOz-4QFhZRrdyd7RLreWriFc&amp;b64e=1&amp;sign=26003d959b0da6df1191ef0fa9cbfada&amp;keyno=1</t>
  </si>
  <si>
    <t>//market-click2.yandex.ru/redir/GAkkM7lQwz7vv7M_pnW8mckL1i-SG3-6YYNx0lU2_fhryn78YM2ysSemD6WqxPaiE3MAMvoyWdLbUutjLiVA36VEumfKGffjWK7UL9McV8DxXrGDoDCmnFItg4tzdTXCS95eZEJzPf0SqDDm8NJjQCzBJXLGtOeJ1mx4rO_-A8zPJfbjW-B-sLHfma6lMw3PX3aj6V6KFH_vEQ4T85QcMbGr154pZaU2kKrjsKb07RAXoPo-VTv6NvjmLzl7anibK5QlOsPP_dktZFwU4MaHcBvKBaB6zLm0fdt3VRkQBI28BkeAf_4M5JjCROBv63TQRDyYztna0YJwMwk3c9Oo8IV3YoeGeExrEIYUIMbS3rvOx1o-fuEMvf87AsYyR_il0tGnt6uUcIRDU1qeH1wm6SNpcdQlEYotgMTdhVDBsjwfXpiKUtYT9033crKfIyuzcsdP6aR9xazc0aY9AFBpvo1igUjOYJV_9eWP7Dgdftws-UtWyxooh53mWvIKxA5vPFD0WDvxFK_rGZ9q3d-mUYwYeiMHeFygrwH-pemha_ZuGeFteLqtg-VIW0FoDNKIRCBoMb_kTilpV8iml11UkR_rdU_6OTWpgvvkskTIcQnD47HYZxZph0LOmqwMAoFknAzt7uqCIMVxDehFd-peuhk3g4nqbrQcw0rGQc-s7AOlakGqr-RAU07CFclJIIBtJTZ-WCD7mTy2jeeLVYv2eEZ5lffOYZKMD8rET92rb6uN2Ahcr8r5IYrrFsfPvIY0QfZrr7zlS6uFkCVhwa-RddraMgwhxjJpWyadsUoeuyfjKkxxJUM_daQT6TlRz065cs1IlL0OcyGGRFq99yD8wPi87gGPeu3hhZuSM1EROMT8HUulT4FYq3OjKT5QlzYIh9xM3HXBeD_ATr_IxOVxOBYzUcAxZ-vQspgrq0oY2dR0DVHcWTlZP7Hv1aOe3y6TFRw4mBl75-rZwnHoznlpBm5HsXpeYhnhDBJSne3-sC-9tqvbXJKrtYox2-vWFUoLYEjK8USYKP3P3Z1LoTAnMMPDnlpan-eD6yy7IW8jMCN60dVBVyIv_gBpUdrLf4ao?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E76KW25nx07PZNkw-vUoryCWGyPE5PpBLeA0LPX-NFB0T3HP-kR6BuoJUI1Bf1JjSZy-4AAiE20Z6cMgyJO0fw&amp;b64e=1&amp;sign=0137b9fbdff143e69c19c462b9620a82&amp;keyno=1</t>
  </si>
  <si>
    <t>//market-click2.yandex.ru/redir/GAkkM7lQwz7vv7M_pnW8mcUuWo5ka2D9dobqlxku0CgDeMxeWATUD-IM3_MR7mgjH2pY7Eos-zwXNRHD8zT_5KevdcJDOquXfe9GvudSi66YzxT3PX9bzIzJcDa_ECF56NNWUPv0qCLP9nAh9zMg0vJMbwCcF-0-3oyDA2q-DWutMe5WVh6otbn23P_FDIguEHiq9GzqQYcDeKCmcwI3QtqNSB7zrCVjZg2uG2CyccS3tFnX709vmBwDthtx08YfpOxmKAZakpgagCmJRPjvAO4WtI9fPU99tYvXWz9uczyk3rpXa88mRPsmn5ZN8xRMwSS60pzdV2KcQLdEX-gEKJg9f_zlsyvy_Mujn48Ht4z_gfculNRJbDZ4M-161kWrQ36OEE-Ybh4yTWoKqtlKxVwWERUF6JVolNzNGGFM4NKjyY9PDvnU7reDdqrBpPWsSHuHvDpIgCp5nXdmNqA3C65K6KMh9rLaQ1uO8X0u6LwVowbMv7dy9SG46T-lKtuFQzmhR2NMA10qCQNRq6KfGoYlXuCqTSgvqbpf1V3FicJ8Zzm9bfuDOwefG8RVyLlFqYNMcGfce6gMDQCgsvbgwKTqgZ8ZJUwyTatdPtS6RdKgW92ZxrzyOq7fE3Ak5P3o1RBSD-018Lkn2MAmCcklIOfsQRSvkd58ADlzajpPRFVKGY9zpT_B9U008hgQr4DCU6ypxvJ7suIgKcko6G2RtJDbLPSaXbOnztCxkSiR2-hLLwiu-eiZRZCBKzKjL-nvdBkBnLk-7-9alSmdXHreP9FcBOM8MPUce8qVnDZlQa4zHIxsH8uJYTDs6tieZa4YpDj-evwX41kbMr7iFQ34AZmgXjjzuugq4Tjj3or4vm9ToqUpd7rnfFfmk9FWkvecvwxh8Qmr5MJYRUUk5nVmPAXhYrMvh_cgCyLSa9X-tfnqMspgyb5kn5-97bVykBxTn08BlAb-PRHVMLkuDi_fd4IKia7LeHiHIwn996xrpSIN1_G5mW7f0CsVZ4jIf58zd9IxrdA59xVnyTM0EqOvTFWopUgoX2ZMglGHkm2lBC1tp3CllgvjGogdqFeGOG2p?data=QVyKqSPyGQwNvdoowNEPjZHvgwd-V7TRBpMOiAoZm09M6j8BepnYEsI9i9FCg6z1KEUiOVE7_iM4D086bFbeQyJcX6MRl8-APhdRh1bsHKXsjaKwBNKEvTGFXcZGr2c-JQsuSwH7L-NJM9J0JHM92zdsmP0zq1Jn5w6t4_rnUltRwT83LPrM07p4zwiOn3BcWpqwNcyHM8AmaFIwRDkIsg,,&amp;b64e=1&amp;sign=914c7a093e12754b38ba580256726f8b&amp;keyno=1</t>
  </si>
  <si>
    <t>//market-click2.yandex.ru/redir/GAkkM7lQwz7vv7M_pnW8mTS8Krb-3WDaI7ly2BfXlY-PEHu9BjezQ3LRC_DcF6ecjg3P21siTLOm1o2ZQ4CLUQuRx3SHJ91RMK5s8k-XAQbDhdiiyyBR1A0ocgnhGLykpU2yGhhjQ5mU6INxDIoq2dxdsS3REoCT4wU6XikTLLCQ9rdeICuqIrGeuxsecJiONEaBK4MZtzYifoPaRSAguDvKNP1KC2k9WzzWHIcb4-lJM-1-vfqq8N4FICZDXoB3jSu6TIpqPg-1JbeG9VbB7fCyYfJweWibZ5n9NWra8nUCwZl_oZvciLP7urv2rTmlIHBufYOmFm4oKg_pmhHb8bieJsTnNgQIxgTXwOmulWm6M0V6FVy5-T7IidmVFE8k_rsub0F2HzxRG-a75y8fu90QjTJNsKsZS-g2i0WyWarmgKgKpu7O4mBc_GHv6EUAIey-LR8uRs0enFTUyyIi2oS-goHRxgJb7FLxuZ_pHCQnVVvFT9wUxm9gzVKFGvv_b_2TbXhhWpedm_a1VUujrJgnUOUKtqord2HZpWpklbtvnvKu1-W7gqizA4AEMNhGvtKKyg2eGMeJz1KwFFSked8wIYjFVDXfoU_27WCh3BkW1DA0eL5XgxRO__MK6Idwm-Bz1ch3DA4TLdcId6s9Z_JKAXci06unJbPvWbDwEGbSUP8vRVMZf6dCoW0lIh9LKmLfhJ_kRJV6UNsCz0Q7mn_HDBIh0Fu8N8qrC8HgwLlbXJz4Xc6GMYrB9TCOF0nk7vB8YwLsMwAvrNWqmKLTenbS-qzdZE_1W8J6rG2sVTE9ETd_MR57e1EbK0ri8PT_2P4G1cAbioVW5xKBy3hXHamu8wOMpyNfPeuESqMOoYyfVOcwrLNteaokVlRcgmK8tEgATsc6tiRxLi3gu20XMGnuAtKoJEE8o1kO1S-wmcmLEiR7NbXKtRqPKkeLFE6s0Giyrew3dp8-IvMD3jRxgEtxWw8W0fo1DbRFhe8RP17a3nYhxhG_zxKL7F-kfc_ZUDFukF307m3wrG5ep3SG752vqHlYLnIpQ3JIz3yZohbTSfAOobxZ8g,,?data=QVyKqSPyGQwwaFPWqjjgNqC6CyBVNkopet5CPTdE1k7fqKme7Ia5kiuW64b0C9A7T1vZsj371Y21nSdLMcqycp8rADILgwJmVreodklmCMqF1wD2-qww0c5uG3WLVIqRTDWvMi7YWPR9-g9PlDovNw6WhKcpxHveSJL03J9ITmvhvUrQy6-Vix5EFlh0qKZL&amp;b64e=1&amp;sign=454d63ca2998133023d7b13a4806c938&amp;keyno=1</t>
  </si>
  <si>
    <t>//market-click2.yandex.ru/redir/GAkkM7lQwz7vv7M_pnW8maLhqTOCEQYrW4NEU1ZZ6PlaDgzK6LMfZQ5iS5HEVSFRpRYqN8N5mHgNXB0wRqiSpB8EGkGGd1fUDSdNHupqwsXH8LqFghYDAWULFptqdDiRYqfcp_RP-8VZscuBrG3K5g2w2ZCntDFkK-htd--H4qfFhEdnWtlJiRIROg6d8DhqwGjl_Pt-mFMChKS6ETE-i8Cq15L-z0H-o2fWiSDqc7-OljARuJUbKq5o-Y9xgUNQCt6HeKUVK1SmxxYqgCDc0r4OCFUZDNhrmqBJPOda4c-3JjaerDBBXRs3ulZimJc6rRPMWkjbRGqNvsg3-MiUqhu514i2Hb53qU3w-4Hn3UVk2R602gcqC9_X9kUcjdlUgFN9PjJZ48cT8eyCorxD9sgdHE1XgohygOSbiz0VBcZ8Zj2zahO3SDQ3jTQYqjpoj99BhYLK6Ws4lIEwwSDC9U1_eYlxCNdlchR86j6g75hTz4MaARTMXdnrpRQ1zELe9WOiCO8cTPqEcnrgt7Lg9LNUwatK8yyU_-f-fsT_UIXuEGZL85Z9yvWJ69-nGn8K7HDgXjwuRHGCZTuk-9ZnMwWGuyqQ_2AFJXQcO8MnWz7B6EtkfpGW8PTDloIWt9IRM2kWDdmqitRLx1h0o2a_1W_SC6mVp-sZvGhCeNboL_uPdnrcaSmmn122yDDX8_TEgGUo0S7WnSkd40OZfeEYLxTb4GcdcIv8GR6vK93m_cAfI8moGyBWMyTdYB0fs3vJY0H3kszFLZDlbd8ppVN_zgrHLmUHhdm0s9KCJg8vurnl64x0YK1VURHZFCxlS_Ihghb6nF807sLrGmPgMNS3SW5nrC0krRZSbWTXg_4BfDG4-an-b5yhrsDa2TEVSl64TkCLdzY_S0rN_mBlKHcm2JunLdBWNK2fN7CKBOrxt7nDXXstfELjb_BNb58dZmA9V6E5SOneEDADhSAHT-tKgQ7fwKzVWpk0p8Zz9HqcnmusIVbAD6Pwv5Z48-ow09QeoxbaSIOJPcbVwhzd0Mhla_EoLscXE1r3mfBlQXCI1SMCN24WcZRtRw,,?data=QVyKqSPyGQwwaFPWqjjgNlOyyhMmQIKKISPMQ9k9TW5RPPkmXs4zyRV_2OSzEjO6N7lY-RNG0f9iabWvTuOr9aqiEErqClilbN6bV9Rt7ZJ_5Lf9DpVGRHsZ8Z385FkPIWUYceCc_elZcvWEJ8KNAQ9-SPSMeHi63_cvf9_z_8qDIK4-Xm8oQt2c0KPssysU-dSsALVlxYDwDvuvO6BG9vmQAN_tyr4wcWCLIoJGKyxc5f5WsaD6yLTud_6xHY9BoG6nCgsrOAmBq7oBhWpx4sWtvAiQT2aw8rXXCsPODRAsYHDMmBKhSwWQSp-pPoUJQYs822XvoF2gQO-BZMNdz_tkijoIPOwqO-zBs7K_IiOQSM-supvx_22hQNiGA2HRPnDlD8yFCnn5K4YFRRHtsXKxjV5-BI4_FZJ3pVsLEWMfJuzyDpNWoP9znqVCtvTW6ZBihNRPwbe2os9-fo0K25madq4gZd5YsBdjqZjYPIuSP99a_UDYdVHElY04hkFcfwCWpi37Ume25u3o3hG5bFAhMlhzoBPfWszjZwpdufST4GT8Pp-cBB1lABrRATPf95W3CgRkZvZEbYcjzL-kessQF0OYRAOgobhiNyZv0Mmz-6baCxlFxYMjfUuW1nPTKB7EE_4wVIwowreIxNvwS2pSVmavy0gaI7AyRwIJM3I3Sj0SRxPzeOQ3lwmvWSSGStNwNL04r937rVLBmq95vn954mwj7NGQ&amp;b64e=1&amp;sign=bc43560201f49ce6cd1b157880be8f67&amp;keyno=1</t>
  </si>
  <si>
    <t>//market-click2.yandex.ru/redir/GAkkM7lQwz7vv7M_pnW8mXdluy9Mnly77P7sPINEFBKw7hdMOJcJQ7jUt9WNl01gJT-_Xc3dc0iEuIYRxdqzhc8cF1tl-fPtZPW4qzDh7c5ttLrTQ-mVNyXAHAK7qHJan3hkST4mQHgwfzVZGMJcygsfbvW3V1jrRYEqDKY8f0klx2oWoQQhp_WWe_YwGGrHtDqE6fbHYBF7OxxdMDjHJBgFx5QW-e-6LIZKVBZeO8MbKxM0kw_QC4j-MQono-vUDXLDNbMIDk0heuAHkQhKFTrCCLuMdW4SAg_wL2qXu39KrE487qfAkjI8FgTU9TqJzlBgwSnSMhMUbBsH2T3tGw3ZTF5hAXWTA9h4nH_tta_-4sj0CTs8irmOMKiZoooSyvSZq-1dStBBmvgxH5fOvps4mboqQGO6mEgzLcftw3L7CuAsXkk98B8_sZmh3geFlUogBH0ORwmpDSL-pjMBhxAOR6xprxeoo7rZ5KtKSzgDsXKD7UeQ54JX2DJiB7IEOq6I4iZuNEwX3An_2cPJrbdRKj6y-Cm_F6SQh3D6VMJgg8BzvS44wvcbzwOSuyTMoCebePENWNL7zo736Vy2DDWvxAqZ7g5AzQBff615A-Y9bxBMdVXfrrEnh1bYIPVAiVrAgENlOsgfl35CtYi98qXnUOyMdfuphgjWHTNn3SZysXFosrVlsZjaSo3wEPefWNVvfNnL1G2I1IQVrRhmdfNbriq9ROwnyNIjhUV2S62hYmeXehEA5EBi4Ae4dgn1T_qz6kOxbWCxAcKs6639anBuK3H9Ldm5SVP8hVaGJ5xhR3xqAMHWofoJiYVY4RlVBnaqSCIVxmCBsybxtEWgqja4XbeGwgPSPBQ1ZQkKwVwtxbFM6-wBfjOhwwUTqcbq9M1Qw4NCiqmCTVTHenQxFF0ssuiSuIw6PY9w3VVWdMxc0dFceFv1BUoVgPiqZbuWjvuylGZXzGqG1SZxVOfCxugtUVtki1cJlf79vzKy2zWtiXLZygDMJ8jkuJA5WOg07Nt29IEBAoDXq859ruWzgyjC2zEGVusEgnok4issHRc3yBJXA0RtBQmdmdUkitk6?data=QVyKqSPyGQwNvdoowNEPjdcT3jhYZR7CBpQsOC9etZDv4qamyb7ni75iaQWwxVjlD2jv_yt1SzZsJwSAE74H86bU-BFWeLyVC8tr-z-wOiDmzgQ1UPEJndHttblsStVCrTYHNdMYWr7bwU7wVQka6v7HcY0TwOsYA6e4SpyhicT3tTj3j4WIMZsCeeJMooULqGBPZ5LvfzHgt7X7SW8TX2fCXdRcuWtno7mT35O4z7pEmreC2poawyf13116o_lUs56YhbKgg14ZtJVAVulPL2VLqbgm-PzCbV80DsxWlN5nOXYcT-Cdg-m0sFPiM__0xyNPhVWQr3m8HiXWeiwBIvRKsLEnrHvAbaGD1yfdKFBhO78an1R6KAuSi1AXr_1tqTmXrqSLBt9metlKJTH8qtDz7jlxVnN-0iDgD9tEu40jpZchi5EIBcL6DP5HO_LDIXPvjvqafz-nNMVpP9MOD6hb7T_W9daQYAnnjT4X7aDtVYdaqjv-IHxi_lDZy7g0_XC9Nu53EZTYn_SlX6gjFS1jpoZxmGOj1Qce1DMHpcjaHGn4ahoYjs1XYIjN4T7pM56OBM5D3zeYpZyl1ZvO5KombSs42MIe0fzSVo08HvbTQROi9hbdn9L2FrRbDWsP8ikXXQITKf4d8dvSjSpDpPppDYWxzo9TJrqiwHUcD2yGzi0AwgaSk-RA0Kxf2F-g9mKUetKo8nAwbuN4Ug9sbztTtlfC6Uqr_qt2JXL-exhfd30vK65bj_OGKSuBqOLJQ7rX8bSMDg0tyHdYtY7jxMH2zArfsANg&amp;b64e=1&amp;sign=8543c9f607172eb0b76b9eeb5d42bfd1&amp;keyno=1</t>
  </si>
  <si>
    <t>//market-click2.yandex.ru/redir/GAkkM7lQwz7vv7M_pnW8mX3auKAw_5P_RTP9NbQQ6UeutdpUX2-yxttGzPdO_QigI9uQNigb19xscFS2Jr3SY7jd68dfQa6ebiuK2Bx_eB1aMY7rp0hOPQvGazkmeBWY77N5cqO4teKIt63Ko2o0y--PUQLlvGuMlkwCU4BQFIhpL94vNH6bUkUDy-5TFUC3e3yLJJgYl4MfTldFlKTB_-XeIeYmL9ZrAJb6m57eyav4njcuuDLXi5VnWg_WYLIKNWL1An39BLLN2K7EJQ5YUi0KY5chBPppJETMrzD6mgnd7_I-QMTFAKo05qilExE8o3XKY2X_AbTTweE9-TEHrZbGkftl5uOQBVB9bHqYzLL1ozsxmY72up2_whuQqf6D6Aep6P0u9Z4sDuhEfRkJybhjF9056Vg36huG_LwoOfiGBNEKM0fDS3zS_s7ooNCZrMq4z6gAKGx-GQQYwFqaGzw6aYyM0c55AEX-QD9I0hCbdZHgWwvpGAs2oHQJ8VyczwCROP5EjcUMluiBk0T47D8r4XTQiFxBM_pBo2uDPRIZrWRarmOqd9nXhxiHfP7a8U0C4iXiu2vtd5CFvv6dg3I8HsMK29DwoGM6tncd5i9arXLn6kX6jT7LGMy-UuFzahf5yWmmjWdPcosR6Irz9TediGPlUnqXIhS19qYWDOzb882rQJKnRw1Z_vC59hMdtznQgZQJbYxgMNVWb6F6KM5-TS0bWCSRn7viTRObsw8Xr8Z_fI-YFOHYffe4Aq2N34qpN-_Ros9NU8wEdHzg6t1GP2F56gcCk3sOQZTbGY4jW_CcG-NDSUir6jnq_EjAAYdkk7a3FrglM6B4QpylPU-nji_3vYGhs8zmdpQFMX_59xvaG1zGNFZmJNqZNcZgzRqX6LAOHE17Arra5po3ePfP-_ATV4VD1wysMzzKs7Talt3wfVhStW105V6eSESz24m2vhi6F0vdXRVmMG-3PnEHIuWAF1Or0uZZyvgfbeMyC-vIzfYrDPBlnNeTiTJtU6kJGLChySrJReGLwpvcV52gbxUQnl29hkFYV6HoMJSETQee4_dlHg,,?data=QVyKqSPyGQwNvdoowNEPja6mRYfYzJ6V1Q3LRvtUbpjS4yq9sVpUrHYwH99MAfHQxACM_rkIxjJJaC3yCa20DjoQokE6QMor-x5kSu3JP8IRrc3bEUt_RZHi3bTtce2-C9LVOtGvnvCJfUxaO1WPgvxdI-tUeni2p4KHXDYtRphFAJ7yg-Fi7TCI5L_-B398qBfcXldFHMXPm71aHZPp-drmXC0ocUiknfOwCeXrhI8vFdQJI6unHq4OMh_NI0pgUVJx7Gv083hCLyUFd4lleTloqLWAOxKUdX-EBC6RM6dL5an6GMEScxZzLbYoPb4y6rTq1xnfH0W10nLZPR1XDjdHRWjO-YibvDA8fRszQ8OidYfRq20DWErlDrbolu_t3v2bIwvOQGo9erg33TXH3HBsgIkox_CPygWtBnzWrHfUsIvjZUklMUqttg-DHj5h3y-ZBAw7V_W3FCp2ZIAHZ91unMNdRuGDi2hm8BJ9mx311oE11O0c3jXy9io3KsNY75SHBvrZrDzX8dBHTcyUNKBq3DBDLBY-om8j7rbgNDbKDl5c6za242KnqssMFA14G_uC8kh6gG8,&amp;b64e=1&amp;sign=561be4f61c5b1e660e7bf70ced5e704c&amp;keyno=1</t>
  </si>
  <si>
    <t>//market-click2.yandex.ru/redir/GAkkM7lQwz7vv7M_pnW8mU1Wp6KUXCVV_27mZjipQrtLB2vTHYsmi_kZ5vjnK-qCDTNNROXcH6f41quHUbqW0kwLEnNPL5CB68fvLRW4l2I8YuXERrnkTCUyWJj29M10jRzkT5NiZt_trRTlpHE2DjI4ih6rpMsfG4oxAJg_sUzr9py89K9kVpSINwuQnLL-04do23MllZ2H0YI13dtC55U-AAumKkwRsdWul4gjbOPL1Bk209gsrKHHjmtTTE7UrNOlb1VESHg6FCrGgcaF5QToEXl8I5ZZ9Ik_6u4OB6PwWY_jjy-4twWa1zJlh3qA0FZaz7xovpO-EZ8V-DIWPQrsAprRC0e-LmR3DVAWEptDblkNGfZxx32SRqFfDKwIAVI_bI4KQQ8NT4eCZgofAsy20hQt2cM5WIiUQabkER9SjMEdxwHq_UDuSZZd4sW9mDX0BTd3S_-QPa9C9wxFTM4C5-jNFYnc_UgsbMYsHN4r8CTklmAc_BMqnXXP-usgw4LSgfKnl3sCAYU9QMmg_ksRuDf46MrIMcCAEOx5JkhQbJyUOlY6pllCyVqK-ObEvdMj9CTOcyYnVodPmSSEmdWjsY0hlmERLLHQ3u95r0ROagY_fWFHDYtB4DhFhtY0s63DpWlax9DrJqHXGsKDCNqNzehIiRvTCVr4E9Eg72UrKz6YnyStzALcyNJiTUZx3wWuWAloQRawLhEWJYtoknBoDOExOkkzbZl0DXRZdaiR1_Vk45hfoB0Y16geU3ahZEX9U6Za6YwUqKs0TeZtiP_eFhaEhdDG_lQmmN2lb7Rw-2Dv8HJGbvJ5zA6ELNNNhBi8d5A3wwWGgAhPK5D-OOIMSgtMxoveVKt7ql5Lkic98qa7mNfhXjpC77CfYpYay4Z0QH9mcZ4vvMQkCf4ayimghYaIGC2j7krsDdeYVOnK-ib4-rUBsWWoHN3ncUbHNujsOboUYE3XJL3qXeB4lRpJc3x07r7OLsWGVV7qw_xyt3f89eEtJDXfcQX59SCxcL9b41-BL-aMuozmuoZ2mloJ16I5ja-uQTIecFEHj881Dm246r4q2Jn7dAeW0nZE?data=QVyKqSPyGQwNvdoowNEPjXDS6UM_iLV51_cUvbEnx2xXY9Qeq1p0Z3ksQ2PCvlV1PVNBEwYtWyG335A6zcCmZ1RTkUfRsJ732am4D8YMZcYb58-sP40TH1KmaGFLzWexwBxr98PLXhSlPCzKZuYyUT-jPGD2E_PrOAymMzZzYnGbBJeqee4m95aMvDP9wgMn8bhTvn-QY9ZLnIZdMfErX6k7V7Aid-ePOQ7oul_O0zCdgnXVSdKhFH0_7GQYHlZJtJb1ah4zL_7vJ00_051ZKesDNM1KttOZkjFT9T9SmNkwZy2CShG7ewslQbnLTUwhyjPQpLO5S5D_MYvq6ADlM22z-c7oKSnS8UuRnrHzX_UT3eXf24mHBtylX-gEe-WBXulmogn4QXoXbi1OA3jVMkhhEltZVcyPwY_BeGhtNbk3kwzRhAAJWB4LdTNjbLXIOhPjam9CxnyVQ1oxveA42_0D_Dt55gP_UF9L1vEQh0qX3oVcR4gYxdYkkZhbVQhmIxW0NZ7qiXVFuScqTvcuCS0AdxEB4IYWaFM9yCx5IeCn9UvN1BBUVXodVoOx7-UexhimvR2kOGZeUN_s-Ewo1WLBGsaO33eER4sa7vu-9nBYyZ4fFegKNrjpHfyJ-sR8DTIMFYtd96VzogrhrA6yUhDAv7JfQHxo7sDl2X91m8XjZDr4kosK1K1gX7FQhCAlgBrswfzNhlvYLik5eL6UtqOdiqIZsVI8eGMn5dSXVbb-akmfZmD7vRF6k_ogG5I8CU66UCStn7mmQa4ogppyXRZgpbcqKcEkk0tfNusjODfZ8E68pTGUrg,,&amp;b64e=1&amp;sign=6e217b48a366ec5a8788a736d76f9506&amp;keyno=1</t>
  </si>
  <si>
    <t>//market-click2.yandex.ru/redir/GAkkM7lQwz7vv7M_pnW8mSjMImd8MN4y0YkYLJZVYLRpPLTt_68bAOIN_mUXW7WDAwx8YcqX7Z-5nk7qguIJ-0r4fx5ZXgX-RSpeQTFxM2nMCjZCMizeaqUYhn61YPNXCEsVrozR1pLYSUedNo_CJJfj9LWCSx1RXmbqlf-4rY03TmYsPRtKyS-miKb0ldR5RsrfNBiXmJA_sKrXtglZhC7sDq0a8DNM0WeyydDigik1eRTFRNX5-wpDBZHUHh7m3Q4GEJQ_ZvpB6GZYhbBwYggV9w7TzuOO88LUfe6Cy4hkPB1rsDEs37HWow2VzPCZ-LUcM0ttEmz8HhCn80ItwLBpl_COWlVKDAvhiMlC97noeN_EUIli-8STTVbv-8-NAL_Ey0z3rLPoDgAOldJ5cj8P_RPVYOiq6n9sjq_cYIcawfqy9lnN42GFTDiBLzsnuen6xe0Rse_1yp_nBOOv0jru3rSMEULhhWNgJXbrd9BG9Rpmy7CFPJRijUD7gBCw-Irgykyj-Qapp9BSdoyGPjdH38SqEX45S59xtyflS_H2k90SdiEsjg_u6mafF1FE-M9fY1JCJt-98RLS_cy-3ZijHMctRxJhBiMs5uriiH7ugvFUqc7zrlG-hJvKQrMnVONSsy8Pk-PXFbWGXnBwnilQF5f3Y64XQaQi_10eQb56-yGrR050A8LuUmnQjq1xXLjvxRa-Gv6ffA97A_4YWIaGYOCWR_sUfhjVcJ24D5JoD7W1KzCqvHNhKxQmbUV8bY5_NARvtb4wrvNQQ_SzJqmrgAAvmiR02oSS2HbBScNjn_zYRNARmA30K74NodUt4EYep_d3XRv4WOBFsgMuIpC0Q1gaNQuI8Ohasio1NvDCHXAxm7OtnR6e-c26u3rXbRevVwX7Hxa3__i6lZbvq71SI13KPwgKRZqLh0mycatIOca49J6e9rs_ZNfSJkvi-XBk3YsRk_Q87e-x6VBwroWcGtYfp6GxJ6A0j_eqnKG8JIAmNPM0R1Ay6l7NysbabD53gy0KASlQEHB73Y3ytxPo-ruC5hFUSNvnXBFP-6sdXuW2bkvS49IVEHp7YKuT?data=QVyKqSPyGQwNvdoowNEPjYecT5LvbvtsPJyeEUvapa19nr44Ar2M7umRQ0JxbD9opZycV_YUjt6Di0qtDoyyFmrtGhDfpXJ8OzQNcR-0G-SWlzAIGRjzkoMGSxA6NqN6OetN2PuHrRERKWaO2z68XKsd9xdKD59SGb_ugbH8vPCCB3NnK6N3Wn7xW2Qw6tOELJfNprNmV7sDW22jHyndjgsxc8LFnI8rFtwQY9lf5z-txhipBbdCrI9Ced1N_v4rDiRByGtkjAfA7dZfdZOsA5t5YD0IVPSBbs_oodNzDkj7_liCVbHn-8ExzkLgUXrdeLyiRlLQDyNdEu53qFQeAkOX2MGKKdNH5LdzaOvOtVjuQK23iWsCp7UbtmbHD_xkEbMGy8Ni6Aht6EzFKVvknttwihfFDVxsYmtCRaU71DDsA6ujMRCOm8gFf_dGhQHFD5mR_W-95MX-eZSfahwoKeIqA154kjW4jIrs2sa8eEWML4faTmpRRAIqj_KRiH4Lgx89k80HSMIfkxHkjtIczslF-ORlFucF6uobcPLwnHPfavm2zenN9CeioEeCQFGS_M0olSlUnEM,&amp;b64e=1&amp;sign=a2ca2b9d157f00625013a6558c1c1eff&amp;keyno=1</t>
  </si>
  <si>
    <t>//market-click2.yandex.ru/redir/GAkkM7lQwz7vv7M_pnW8mcUuWo5ka2D9dobqlxku0CgDeMxeWATUD-IM3_MR7mgjH2pY7Eos-zwXNRHD8zT_5KevdcJDOquXfe9GvudSi66YzxT3PX9bzIzJcDa_ECF56NNWUPv0qCLP9nAh9zMg0vJMbwCcF-0-3oyDA2q-DWutMe5WVh6otdGRGvF1-apW4i7bjJ5zLLOGTXZ1UijxBcX0pCNO2LmeS9PY9X5Ur-2xo4KwqFPV8KHCSuMVi3JeKvEWuiCf64TnzJqg3VScVtUPCiPu0PREUoxyaV4bso9xarGbpbxwqeX2i6fgk8vtYV13MlmDDVBuEKHPedjp7A5uBrdT3Pn1NLthRsRdY4EUxBqGdbMYTyla2Q3bi8s5fTSHo7psYgGBHu0ivNADXxj1pFu61EZiQG01ZEEEl7YVhyUgpfChvoYjk5sRsjoyn_9Od_VUgx7GlGlO8-izJCTDoZ7jKr2QTxKAsSXvn9_1bRJnckOu5z2d1OGCoJvWoB-ZsvCCaxPMUpMLaKpvkbPzPWFT42-G9r2MLM5NQp5DMXrmpqY8sG5xdl8pNnqr6TqmFhj4z_UFFNeFAS_2vJFi3q39XgdKjrxs8Ak0yC8ruJlddZVkBjf3FrpJd21wi_w-a-1c7ROInMgngCOvKIr7n0uCOFheJU3AMuZt1pIqqJncK6EntOVKiEWFTgaknX0rUaBoAaot5BaQbO0_ZULJ05FOXeeYsmlo_SIiIZ4UXTs9TogMEqJ0mtgEPwOBKqbLgJLmirE8IJvLEWCHoo-7orR5qS3nnn01PDfJDxTHbkE9ieMJgF-_Yyj7OEArfysC_XwLAdlvnZ72H13gIcck5bTic_lc0kLWDeERoyiDcLEr58p5Ftiagc8YQDYMNIVeUdhnc7do18SSQYW3j9K2d53UApH9tJu0dXmCFWmxu--N7ZF8q2DMQhZAlXYtSnWlRQDu3Vui3gba8D6brK-7twmdYfAdsnlZrdWXvb7NeXdRFPNTZe-nVqswzH63FKQoF3o6KXkSnM2E_mRfPd7vnNI7qM4abM5y2bhPKWaGhrWT_93emJDFKlE4krNf?data=QVyKqSPyGQwNvdoowNEPjXhGc25KANX4YDZqi5CryDq9i-SKhdC9nTpS1Ip2GOcabU3Rs3aN-Z1VYIDvut09qCK5RPFxypOJOlu9srTzsDLk7eRCv_zn6OqbJ-YU9kIICEBwiZ0Wp0X8hUWGRm5FkDgH4RXfESSGchuHfrzoN1XFJvvoJghs0s5s0ifLPbnHiljLwSO5lKGSxv4VWWq82A4RwJx8bRQkXISOrQz9X_bOz6S5j7HQMk2Zq5nOn_WVN9fI9ooB_oIpPxRKabfd4jJLfYqXVt9641u5VKGDU3W8paUX3g2eq3Mzjm1pYoF4Jd7Ln1ZxmlsT2jJJARLXPMbxXN0jzGhR1IK8JdXlhQwuD4udvQDF75-Lh0rpjfX02kBajqHThVIYdpmS5D4nc3NzGAh8hia3ECS4EV7gkkOjYeKkemX6QT4rMtPI709j91Zgc2d73ktLdVmsmkC1zi5q3ZVwhvuIK0x-u-5KriPeWc92WQj0jLCxN_iod6E_RFXuhG8kN4lvxHB_HxdXaxR_i2jOOsrzwHS_31Bi5JRKtzHuBBMeLrTjrmGKgnEM1yg4qJYfyCU,&amp;b64e=1&amp;sign=a142fd96206e90bf1f1681cd15898f61&amp;keyno=1</t>
  </si>
  <si>
    <t>//market-click2.yandex.ru/redir/GAkkM7lQwz7vv7M_pnW8maLhqTOCEQYrW4NEU1ZZ6PlaDgzK6LMfZQ5iS5HEVSFRpRYqN8N5mHgNXB0wRqiSpB8EGkGGd1fUDSdNHupqwsXH8LqFghYDAWULFptqdDiRYqfcp_RP-8VZscuBrG3K5g2w2ZCntDFkK-htd--H4qfFhEdnWtlJiRIROg6d8DhqwGjl_Pt-mFNMHzvbzGyG86aaNI_EPkVvVqOG2Qz9ilHrht-8NlK0Ma07UOCXVxGdkH91-rTLDONzPvi6gso3a5Vg3kuWJXstOa-psqGpBfL7gj3nDl23NxqboGs6A1lDkS78eeC0WWI-m4Vs5s9z5iXRD7e84S9SoNCTz2PAE9vrdN5kHhnzY8e02nRpHWKbe7PIzg6V9y97xBN3GYAZ7fQAXb2OJdoxkaM1gKnNVvylhfkcSvbHiLClh3pj8i92g61eIEYDKPPeycJaetLJ1VCtbztgPcOEfiwMcq36-l7MQX6ogCvCvNNJt3xpEDXcdM-yXFofBkPTSo0ncQobetnjJ39RMp_fNBYkyKOVgTQrDy04CMcNjktaC5FNNBKo7qEHFxdl9iuxbRuWH98GIV9UqvHmYdfqlle28xYVxmHR9LWdlAF8O5KKVpVdKQrnQX0saw0nSCouGLIFnnDf5OEozD8MfhJnvEI95M6mJdweijwpBIdvn0jIhTMfs1EvZAYPxPPbHBwoN-FclEhqsycoUDWpiMSNNgfVwnKi3UJC181hkHXAMU-YFQgqJX4quJ_tq9t0eGAV1gEMxAGnWHZQQiB0UreLP9w90mu9O0op30mXsCk42yRsMOaRaxohIlinlMv59S9bKbv9jGdmLEO-L8aAxUTiC29OxOCFlDHS6FPiUrNaMBP8edwyd8KZrO_LvdiRLNYo_veMtaduzCUzmA6AIOC8CW3rMBa4m-JID9NaS1m2r2vXZCmIC-AZ8Z5cYYnUWYBEBQhcDR8Zga5wttA21IFPZT8M2iuL_c_U6k3bhWiWQwaODiHIJ8R9enTwxsyTYOyydVcaO-yt3ZUKBA2tg9MkNx4F9dWBSHPYJFXvZjgnug,,?data=QVyKqSPyGQwNvdoowNEPjffWP94VrkTQ9U2e3-FfQRgd8_PLSys3zpWOx2MJJQKwA_X138FNxz5aDHKboTzM48okc7ZTmOECIcQciGKBzVyEZZAJlizTWoubRfmrrIcgtmW8vwozgZFL7qtYNgRbJOuO-ESKIGte6mDU4CWNgYuit1-vvoo6815uqAhIOtN1BL90LJBjzRkH6AlFM7AoaQAe7LoRdFVi-g75uUI8rtsD-LXEcZCx5iD95XMS4hUiduNc92wGNB-rJ2SlYkJjwGvayK9YvjLXCo1bOiF3X4nwnR0qFZAM4zctdX2SjC_T7nQ_leGCcAPIDZVDsDblJhZR3guKGO2Pobvn8PUg-_tGcDLt2eDNc9OJFGsn8ZxYO4Gpck7IEWNsVoyw0AA4jAcNlWKQS6LoGCxiBnoaWXtfpRAmsi4b2C7kV7-l8-9-x0gEc2CZQL8olua03Xady_IZC9lj5FLwNWhi_olGqsFmPFufpj-YZcLhq3x8uUNdmP2vB5qBccNzWzhnK29hpTXtnEz0ajy5e5U2raruCQnLxU2sKiwhd9DO_YFueC7tEVQsUDqzZT1p1FvHqmmKK8dLG4Pos9_uZCHTRehSJ12FGLYxbfJp7eShxqxB93fZTGnXqHk8AkDLuWc7IyKN21l3mrwPDnEQR638dzQOiCSJJseBYVX5gOiPsEHft0C2Tg0pITuGUhgB_oTlNcEEk4824P8cxwG2sCUPijfIOUBusBqMkVzPfoCPtkVS0RlrEhOWOKs2JWl89OuMJ_nf8PH10kXtBQAblOAs2CosB4qRUEBfz1V3Rgic8iHY-8UD&amp;b64e=1&amp;sign=8c9be29fe2c0067b1cffb627e832b014&amp;keyno=1</t>
  </si>
  <si>
    <t>//market-click2.yandex.ru/redir/GAkkM7lQwz7vv7M_pnW8mWUngd5oM7Pzy7V78qqmZRdcRYaFaCsyYti6EOtuD6x0fEM3Im_nJpL08vrT9BnlYUHO7t-dvggm_tHyaqqVfnY6vxtzbcKxGgN3eIuYm-ZBsmDlDsnxRcTD4pYHr3F_QBud12d6ZfeaaE-xHMsLuY0qxLd9p1mDiEky8nzQffzvcBoXHDvWLs1bYAexTsdcaN2kpgZ78OeUKr--bWR7N2dN9zJTXbIcjPOmDd4dAWcWMRtcQUFe_gi1VowJ-x-_GMQ0Ard4EC7gO5FVkaDdICx7AGJYJjlX721W9A1tT5-A9Lf0-qnXkC6Mgnb3Qxr5W0oj6sLfzgN0dADTGLlkCMPPp0mO0ouQ4I_B073A-EcKgCJuyCZgUBXhW1fPdc3x-5VhbIOKGGtQQhehxF7jiB7_0qXsKx3r37Arh3cyFfcpA7whJhv_4nQOuzuSMw0ituKZLMnsj9NaZItMVcgeJNbCQw2GM7G04NQMFyf5c9TCcq6oV9Tqm2qFY8RAmgZYxfy_yDc0viZREV1x5jZu6azJiuEk_3fZI0PI5gJ_mYdpcNZ4UjBCtTPU_QsLkzqV5Suz1q6ezs4Q_yoHgU11iCtvcPKk3mEiF5qJUfqXSdrL4ucrWn4x7EhIVvXTfRAn77FldY8c6jj2R3-SMdwVWoL_6sKjV8WJfPPY5SWJEUGUHgtWBtQkFVlOHWfD5oXF3NqNPJjk_V1IwWigTshEoCrMEMvF5nJVb40AtrXg3Z78vtUaWPYUZMHA1S-vbyc_UGqXROD6H9Ll1tcEqEn09jfcnLH-58erHYZXJ-xKSBfoGrBQKyxUpVh6OkV0XWYpPNhq4gY8MGHf3OJi6BYhsT6D0m8Or0BXd4-rSBwqhk3sT_QaQoKhG_b3vSlx_0xcAPsgP8n3DY4yNdL_HQQVlAIbDt2vL0HzcXN76HSXfj2LysfcI3vhFjKrs_VCgnfGOTzsP0rwmT_48waJLUo_BZcG8ptmcmk5Q8c1iI0gx-3WYIG02qH19UNDJJN_6M7Thuv6k-1T3DehhJX4PKw5pROyr7KsNcnn9qIeV_TdLJs5?data=QVyKqSPyGQwwaFPWqjjgNvqZIqElaZiAYh7f0Kl-e7LqtCBPCunI2Xl00yyKnEhko67u-CfMsresIVJ-iK2byoFMv8NNh3otCgYT9FVRfhW9biXNBpNxiiWsGgnflyw0gbe-TBjm298AviHQpOmqxMsCl8VZ1pGFtL1AbajEm2_Pz3h06vg2RXQkEw8hQ330&amp;b64e=1&amp;sign=c3ad731a3e810e273f8b1bf3fea42742&amp;keyno=1</t>
  </si>
  <si>
    <t>//market-click2.yandex.ru/redir/GAkkM7lQwz7vv7M_pnW8mVerO7boJkU0FtWKBSWoIAGigHsD0pzhJGANmPYqW3ldFGHoJ9lK54lWGCeBg6bCaxH95EbjjJ-D05zGKQyS_aCM9f3v7P3cqYsZIAQ7AIoWIfjnfo8olbbmYE6IRF62HIWAtOjHR2D1o3xg5LdBb-JV8umXzxxoazhbi_r0KpL6U6VuM3twcmq9QO3hUCYXd2qJ0gBSHC6L4SkJrwShTmYb-TMjSTU6RMM9a0r5U6r1Y9Q69qLsxWJw8HxKpCz1yGs99yuQvO2DtocpTHoUwcum02J5aQ8XTnNwkzRF6iMUqy0EqQ_Zy6e27cVXkhwJ01V2dxUZLKp5R_KUZ051kZbNPVnEr3bJLucfm26r3K6gCC73JqIzYRyOaYjSHv6tfJMiRq4dOEZmsuovUsFrKK0SZmkL_4KSRqm4FAbQnTaNBvwGx_tIbj8WJvWlAMRe3ymLFIlGWqbl6CGuBonqCHeBv-eFI9bQWHm4R_W1czc54PK1G7cUDSiK4l1sFsCAnMuMXEChnBkd1Oo5SDi1PVygk2-uac1XuRG69it1PCmz7MKnwQsKBwRHSPqwG8NV0EDPYGFvWwOUTPlR0YOUjIUlsvx2cIKHOuiNDHE4Qmo6eWIPppPP7LHanjgJaF5FLQ4BMlQR0s_YdqCPtQahJyqttKKkkPSIUKz2T6lKXCvVhxwfY7fT7CR88yedoi0U2zuywK87zsL5wqVXLsK_ngzip6F7V4TN4CY38CmsgjUCZhd4xO2Tc1YnYGEyOOghbXTaQHvjXPOfmqMsYHOLejgztF1V0wnSGUDc3kkh9o8aknYrG7pMe96naNnpGcFIYYnrJV35JqlVBJlRuEiM7TO2iP-eDuTtLld2lJYwTgrLmieeJUdu8E5UBlJdw4zdtkGVijievrQ2Jtgsa8AOJLbWcqwEypWNGD6uvRWAv14MTAafROY7iPc5Pdiy4n2KlPjwx7wn0OTUM4LHO7IO2Xppa0U3DFQHP4xqda-oz734ivEHmkqlcdf6ZnIgGOnvgahNCRssL3ABz4bSpYTJpSiFt0v76fzqBg,,?data=QVyKqSPyGQwNvdoowNEPjY191n2rMIoJFrdGhIFCdUryTGF-tbt635jMAeNMPgM4ZGbShmw9j4qDTnQ65ulCdxHeWBjhMofnvSAam-4jDrOpu75cZ3zsQnAXOw8bRy1H2uxhJGIl942cG5sJYCexeu3bKIGNDrYgSyNGAl0SWybMSEjZUP8zO5VSGouBWVOQFCEq_oGq7bSQAbLGz1hxl-KnzBoh15zqct9K5pSSBcGMU5_Y1D_WUY51TWQLM4aGMQy2gzkCPGRiaGjMec1QpLG8I7pMcDkKo78nHzmgdwAMAiihPvhW_S1dzmP_WMuPTF7odO0qH2jD_HxL9s6G1443PU5MZrb2bVFnvd6gvk6jKVtuMnv9ZDROGB-jsrnqRV_HMB9ixD5HhCPKgD8kALVxwhFOkHhpOc1YmHZqExwvKC3gPMx98RaVz32VKo68kCfhl4Z0aIPelru19rXRCxdUnMWu_qM8xpo0j4u0FBOz2Z4uZtxoO2c6g9XUBJIX_BOsyP8E_wKO_nCG4vu2NYHi6RIXF39fQ7b_JJi7lCvVvcyaLJ0uLqr_KkF9un0EjODAysFbkiqwVPTPHApdrWzKZmKcTY4AK1P0u6gq3UCF9UvrK7putReHzZq1etytlSj-2nyw7t_rWZpY8stt_jnYOLZfEcgKu05QEa9Rw8gMV_O6w1y8FvA-9eiNkI-iC2zNpUclT0jj4sZy9VZdDlwhZ8e8edCv1DKKDqz14ukMLbloZ4GhiOenDpxDYx_DiDn7NZXJeUBtIUCY0BWBhTIE8X7GDEguI9LzMstCShHHB72Xeu7jLA,,&amp;b64e=1&amp;sign=35ceeab8d5183eefe062a8092c10585b&amp;keyno=1</t>
  </si>
  <si>
    <t>//market-click2.yandex.ru/redir/GAkkM7lQwz7vv7M_pnW8mTS8Krb-3WDaI7ly2BfXlY-PEHu9BjezQ3LRC_DcF6ecjg3P21siTLOm1o2ZQ4CLUQuRx3SHJ91RMK5s8k-XAQbDhdiiyyBR1A0ocgnhGLykpU2yGhhjQ5mU6INxDIoq2dxdsS3REoCT4wU6XikTLLCQ9rdeICuqIkiiuYQuxTeALJUV-IdQIGiI4XHsf3JTTfiCXa6vNlbD1Atubs04wzqShq4y7VVOm-MJPDcU4eJc3955_B2XFLOxeNZpr4fqECr_iMolgOwtpJg3oWd8yrTjhdos2L8IqMJ2elkUzrrbswosCxgWB2fm13bL35JTCOcjyOlaSabYD8mDFAvEejeicrmOccw2Tshhi7fcMnqZM8VYRboneYJcN-w4WsGNGiQr9i1DRoy8p9A4TFLJlToU7qJhex0F0Uf6R4X8Xxe8nj1xlcIesQhSDmzmyOswFzdcEen_Cb-x-1GTKxGsP_am1jun7lSsw0R9lJEZgQOYHU9VkAt7iPvG0FLHrRZp9UjfZ1ENfZfz1M0VDKjzhKJQmUxSdwDWeZuoeRGfHps4UcCg6YBB7chlPfyheyPktKRfTgGmwSv8gHcXYxYR6lt25XO7hXMePZ7MlRv3Pjfa3Jlnd0uGpB4-X-_wlOuHiEq4pJf8_RY6CJi0QbmXuW6gO7P2eoB978sARKCyq1VNWTNEOJGpGgsX4hOf3aiuXPSP5QGXv0O3LYfnWpU62wdsKnSzSQpt41YiK7vHGjWBsdm-jO3Jk31IJ6AVRYUP5NMyS3wQ6j_U37_dfJb2MaG9AoVivtlJddTKMG5Ar8QBc01BzKy5ZbSsI_rHbe-ZPdll6o0fPw31ntIxMw_i1v4gjlnXMr6MlRNu-Is13E083RHknTJ4fFySE4lrt-wW8WZ7UmZ2PXKa0iRrca77tgXuvmYTeNzdOyguZSXcUH-QJltokEqZvhCMCAOmMHmxfmpNFXIMoYlxuqVVFG5HvKl35RfAcqgVoAbwyn8ZwIP_kK4aBdeObG-Qoa2SrtZ-a_zIxmpY4TUPy0KElwtpc9TVtjkFm6D44gE3mS5A3fu6?data=QVyKqSPyGQwNvdoowNEPjYtU34RMPdiRFUXzg4Jq0RjBqc8W1lH3Z-9AQSo3SE4SHYIM0QRF7myI6_7tOHO25lOyFgNLsoTWH6hQnwOXIi8sZN_qS-imt7zJpYUfzYFtauLKH3SyfbM3i-355W_s4vWtdEXUh5_XUKHHIqQM5WM2aMmZmlv8ggNOGmRaJKfYIwQv_fUkPNUGXHc6s9dLu91HlJTuy1o-dy4nYElb45f6tj8uKglfzLYi76AKsazYrafupAwr3OpUurRpz5UzZ2yw36DiXxBakfKqGGLn6v3U8GjYb193OPEwZFEOr_YjzkX0R3Fq-MiBk2ikaJxendjU6l7UW5dVvZ40ITRnP0kb7_3BYcP-bq8XeE0OlifuTIyAVJAOd7R24Mb02e8_HcBWJK0GYZdhwoJ-sc6XIoE,&amp;b64e=1&amp;sign=6f72295abb89f0967cec72ae2ee3f1f0&amp;keyno=1</t>
  </si>
  <si>
    <t>//market-click2.yandex.ru/redir/GAkkM7lQwz7vv7M_pnW8meQ2bq7KRlohIwnc_uJcpap5T5-Qs22oKLRzNMdMjSerroVAmurzXhJ61sYTqvbMmLQlnaDZuBFdYGDL7aBegytNMxW2pgHCH-scU8zyB5X2pi0699Hep10b9XlDZzE2-3wF50gRm9JAsBL4ELz0vnIodLLV-4i4h4t0owc3OCnvKjv6KTdl43DaB_hC3iKxWSMUUS5916Mcfk89nxQJgUHzEECOzVi7o2EMrE_569cwNBEBvDk7O-Ql4vJ1w0I5TZ__9bvzAnBSVA_ySjdsAK_w1g4ND9EHdYtdJiuFxVc6K827JyeflLaoVCyGIEkP7tja-2dNwvkDcPrP7qSflhwsjurXd87WeSwsyXvJp6iwwhxOaQjt2DpErxi5lUpvAj_9vDIlyuAh3RpQ9sO688yBAiHDFsgOxNrDpse9NywQBckEG00Q16XJ_JysnZk8SKs2aw-j243ff3po-g1d3xHCIMFMvohfvf3j2vjtZ6wmXnZCM04IQKmN127Ra5bUzGPPEgVPKfywL4KUwRirPoGQWbWCR6rluaL4tQO0umjG3SunvehN2fczWFTKUwNrPAPoFvpN5ZJ3U3PucJoXOYJHVEXXS6ua6hNTUJl95quhRgE_9OkQApqMBoWjb5iErpl8vnszqR1drOp7COrybUzcwOtPWgmmNRs8erNuRw1OcY2qZ_1x52SUJi7Xxk76t19raIsuyziQUlC_Ft4UX8_E_DyQPrlZ1Sdn_WcE_G1rnUqYRzQL5IjfKlVW56GE6Ynmzh0qmrF24nqB6dv-rdzjk1pdIrbU9ppb4t2HuzBA7XHFegBNqxX6IpqLr1pUZb0C0qZUjnByYVkc1kUC-6XPAiEnamMgW4Si7ibU0dlutbqYBjbfiI-NPFZGNf5JFaulyUDSEI_IrJS_4Wjp753ujEjhmy-s_2uMBMNoBgXWR_P1CbMgRFAVBlQWsYkSfOUSSEZDR2YPK3V5QK57ugaDZjnzDzhi2rIYY-VbeBkbYMQN-CBa18cGnpZTfDzTUYgPTxU7Ec4jbEyLB4gXrSR9k5BFtDiGZ2qmWorlIko5?data=QVyKqSPyGQwNvdoowNEPjfgvYBxl16rtTmv8hohp5fiqSeIrkfRo8blIRvzInwb1Y2yRrODIf-JPyuLzl0Jd_nFBpQz5aXl5bRwTvzIDfmQxjzMQYgjHPiPLjRm2V0hJxrVXC4KiCsklybZmslnug_Cjhp-BWl-pFd5QdcEvpvOGy6msF_dCGPAaEga7IqPZ-xC33M_0RiIUi_S_0thOqhg5nvmeYY5tG-eB0a022CTDTXpcggIjVc3M4_vBUwV3jFtdonEEopXPcV-40M-jDIEG4RmGcuhw33GdaXgtU3xDhXOrmQdSIKmq_Kq249kLBFyfZhBoFjCPLdfPkL7pbYiuVSpXnEsp1yaoIapOAhL3VWqKe9tTXLs5jGERMZ0qEXfhTgw5m_KO21z1zK34TOVUaoEs9ORj&amp;b64e=1&amp;sign=b9797ababaddc5a56f95606ad3813088&amp;keyno=1</t>
  </si>
  <si>
    <t>//market-click2.yandex.ru/redir/GAkkM7lQwz7vv7M_pnW8mW1ptHMllecz8f5WiQeCRLo1-Kjvu5BEhfbIvfO4pNCP5ciewBg-Ju2E2A_1OJlZk-Q76-smJ3S83SZ45nTKE067fh7yTLFCxK-RJxmgf7owK9Zuj8fEPiKrAh0hEJON4TS3TSBEjYXV8ztlVlTEsrqhJsZu1xcGswhTD1RC6Xl5TMG1iy2Nm1JdQOUOaoD10yhKoh0ZJ4dG5CMH5tLGcqr6xZOjGaO3K5vOACdCfledhIP24-RnZKhlgK2liuWkXkwfJIkJNnrVUTjfCgz4iUOcILISV3YU0IxGZ5NSFPLsTulgvjS6zSePyCxIY97XQKODvyEJdeP-amRa64L52UoOqjBr-Qk_Puh_eDOkflws6DdQh4QeAFw5EOnGCQ4qaq3wTSLDJiMa07T6vZPZSnYXB7TpQvSyXcYob_rcrdj3pLV2xuTum_1kPee11NR8iJztpA5hcvY82MEqeDSzF_T6UEYYu42-ARhL-SKfoRhO0JpOC9fSLZ2d7I8YSROYqyUC3bABBKcfjM8h_kbT7whm4vBMLCfC-WAnuoh6yagApt5gxxFNszAn5mCHkdeZxQJxqkRgi-EK5T9AvhqkCJuo7T_MrfDdPWKrZmmlOPfam9A3hPtXatwdfvBwJZ1RgYK5OWeDuD2-yUm4xnqoQHNKnmp7OV7ILVK4lj4luyCapKX65mnpRYNhCsEB6SJiSBV9atknv3lxW6fkP7PwmXdrjTSq39shwvsmxWCcJYNpgdFNI4wnH-owibYEmn1L7rkqcfS0jIhQJL4iRo-Y2NNyvRuj7BNKHcO1f2JgtphBKIOLZNMNIrG6sX-2pAYQYTFi27Zg1OdgwYL6VwcGNdYRXEBXAFVR8iaywetfv7xHa0HhFTNtHqIV95oh0VKHSqJ4qADGeQ0IKv6119oimo3Z3Q4vl5lgcLZO3UD6WDklQlWPIR1cyRTCK5gcmejV9prxiABQYhfoEtbUUeoUZzguq5IkESXjgo3Lr5A1lVq-wt8_lWfvNT5K3kLUSWUzQvD24no4OrCusoBDH31LMtcowFvWOFgfGw,,?data=QVyKqSPyGQwwaFPWqjjgNmtyclBrHqqCeSHXheLVQthY0aoRk2JgK6BdcyWIABVdNPU1QVasRpptkRCXG-xFIAhdAEDIMgCFs4A4bJTubDP3NzAprOXi2CkPF4G_m2BNr85Z1OmlnEkGvsObbX0LH5OV9Mm475aDBSdWiX86iVmzQkvfKhC5C9tMUUVvYWpKq0EdO8QkiZ3raTwDzhoe3E8bPlqsb0EC--00yXhmWUHTotJGaXFIcjGttkWVYS1zFvQYq94QVuZv7GgMjhWax6IWpsCc1NhOV4_WWZoqwvxSvF3me4C57gazcI74cHbxjVOTMdXKnL8MCBx4VfIZD7qFbxveB7dEEvATQxvcHSgoN7O3pSbp08nG5cwN1PMnQxg2oky3ZcOxtcTgLvC3RVEDva-1zit3v_CM8JPSu36VrqYelXxk0rsRMDPyeH2MgK5NBa20lwWwxccXjn0YV-2UM2riDCTOGIqD0AqfwYiXkY6fRtE3U3ciWmqQe5hMxxWQcrbDoOqRWRakcjECX_Y_fNfYnnRIJ3CBeFswl-SLovwZQ4Q81gWg8tiH8Wk0xrktVkZeSpBExhM-8FOyK7d4vfOG_I5qXxC_HQcyqbPgVQFE8vRFmFAXiLvmI6uCLKYjZ8kMCMN4dTbvQa7G4gQoWv4KmY-6NMdw7l9NPrL5U2l-c9Vnmgzz7jNSN7sAVFGfSL5-dxWHIE4TbE8D1NdxKZX9eVONVljLKZMO9vrw_knigaTxvmhzFySYlsgIuN_VMhC0Iq0LQAia_sWGQ3Bg9CwmxQf5zQJky3eQN1o,&amp;b64e=1&amp;sign=db0fcf42be31d6ae99f11a8739e2c792&amp;keyno=1</t>
  </si>
  <si>
    <t>//market-click2.yandex.ru/redir/GAkkM7lQwz7vv7M_pnW8mVonzySIBofp3dTWaw0S5XDvffxmvuvgAsDoqY3GOvx2ahNWrUibchn7gZhB6CM7XAIrd-k05OkStN38BAK_2U_LItlTpl9VAlQLME_oHphRSYHi6jrjtijOkPtRcGCcANY8b_H_UoiwDm--NV1cOMfvwWQaItaRB7QadTFsia-P5u26fj54a_zf21xBU81Jogq9iQWgOCfcNuNP6xjdGaEVLM9l0t5UMqbAoRCyaQKu9cr5SmQahQ9j6WrUnd0SFLpgzkFHCug0XBSAvU58oIznoyVB6NPyNoXWuLn6KQ9GMhczIGwI2TxobgtLrCdY_DqqNHxj1W00vta3x7YlNbfyBv2Ii6svhLj54U6QG3dLeI-T3JQISRL-ZvwLL0Orjl822o4jgx4eSSPPtg8zET29wYUiw-7OntdYdHmv3QZVQWlEZU6i_yEmwbZ2zGfBpEQFLPo-GJrym4kvltNfKffuDW1jPcrp1JhL7rrHMl1rBcgiStLIB4_4pC9p5U66b7snpoZLSprqMcUlzhcUb5wdDHOIbWm5P8CLcDzbUpd8XlmO072U5uWmn95QeKwOk_j-tEsBpvItQoKmDSGX2gETuJyeeNlIh1lPf-UXhqV7JJNOs7VsFv0Fo4ewQnr2PYxxqLFL5arceWRYt1s5FmAmIpSjlU4hMLReCSyjJy5zl3l-0rhZ8fs4-ReZLya--wE52KRwU_fCcW5NuJemU13DzxA10NfITwDTPmdX141-64cRZ3CP0CDrH0y7wdpdhT5oHRjs0pNhvmjdTbIhoHRrbDv2HiBMrpv2tqXVuRbfykKIMqv3B6kzBmDR1pV0wBMtpGPusESTynSKgDqRol8LeE_UQeTRfpx05sHfAILX2hNqgZwZHjxb41un0xo2LKhpy56pGSwPzb3Az6nhzn06jsCFoEDeet15HeIU9l_JJTUph3Js3Nc755O_qbiNeyW7xisIomemFEQzzeeXzzHC7jNEnGSlc-tbR76s-UoL-_AY9j8jrISSp0Bh13mwKHVvjgTW35mlYeTfkhCMMx5J1ka2bm3rKX8TRDOZ-_s2?data=QVyKqSPyGQwwaFPWqjjgNn9nfWKmxoOkxNqD7P2fyPQxurdzbPSYDzz18LW2GaH_7JpgGO09EYCZ1Li-bR2JVavND04m9wCHxoDwOxwUowsmHtirzzHcNuUEy-EPuY_edYzQB6ZhcYP0PEW23gcYLykVwTNALxpO3OjDUw7Ll9N61n2bwRBtsxiLCSFmJsoDD57nufOMs3GVUbbwd0eFu3Iuwi0Q7nbfLqrakIYD6KQhT569xQd_pK0A3EJUxyMLPVudwFUDjKZ0fRa3L2UXYrHoLabIgqixmuBVki6JwKiDK7UhLmxqYIVJBxROcm_8BKoE6qAOJAlrMKgANdzvVvkQLxjt7NT2LSG-LLhCyauntXjEObX27jOCKPa0GAbIJWGr_l4pLY_P0SG8A_YEPPLGe1EuteLXAP-viVsQHIdUm02nPXaxio6rF7__cRxu5J8kgjrHD5mEaSzHeEBLbzk1rrbjZzY1kwIkIIrZfdAvQ6tqVfSOhwsBSg93czU8NUnbCbmteOejnz-1-xKXLrGFfebB2JfcLoj4BceO-DgLL4bee9721e6MDmQJHyjk7wQ9cJ0bjzaViIMjFLfZVtxsJYW7GJ7MEec6m39hy5E,&amp;b64e=1&amp;sign=27b7a3fd3d982001dd5d9bba94cada86&amp;keyno=1</t>
  </si>
  <si>
    <t>//market-click2.yandex.ru/redir/GAkkM7lQwz7vv7M_pnW8meQ2bq7KRlohIwnc_uJcpap5T5-Qs22oKLRzNMdMjSerroVAmurzXhJ61sYTqvbMmLQlnaDZuBFdYGDL7aBegytNMxW2pgHCH-scU8zyB5X2pi0699Hep10b9XlDZzE2-3wF50gRm9JAsBL4ELz0vnIodLLV-4i4h4t0owc3OCnvKjv6KTdl43DfvnWq0J4NMTsuLdVUDH4wIECl7m4c1anlSEt9ztodn05aiSNddW4WpU1_TUxyIH3DXrZVYwakLK1_AVKyPXE3nZRQmFtCeOgtRWPZIvXhKpZM5IIov7M85A1SCW0ihVDDqlH2aRucH5tQsa7QLtPI5ysUb4W5x3-n3mz_8VrILgTJnORTIw7mn6qu2831lc2PJcwZ8owcL5sTwN9yIxtKBrUhnCDe2EqpivSDqHmTU0dtRUhYhG0fQPsdpZnp2NwfV69eDcxb2-JnzNa6Syc37NE4cZaQPQHEKXHKSwWgpwKQfpSGtJQcQwHNAQZwf0NrxDLg-mFdDLsaEvJ8YrLW1Bh6WYZvUZ0OiAT9vRhbLoFAq7LckRF9eRtydbrGxgBbbRD8yh-PUPKBwXdgRLQn0GXsewltXPAgx-VPb6ZfupbMrSmIe_k1dOkTG8hcBB0RhwsF3FJOsuPVWvbeT4O9FLaQQ9Aoh1zYNRMsa6TxNSL3PC6XSzSs7M3LGIKofkvROSQUd5vlFQP-E8MKqVb9KVjnv8l9S3BMEyb-IhyAy6M-vyzKuKC5B9NxSHJmqQ7ko5exqJazkmqR6Sa46rYBwNkdZpH75qJDN4KxpSZC1qZpCDv6RejwCW4mr-OuaoRN0VuUGRe-fGv8tzzmOv5_cIohdZcVXOQUJ0Z-b7LzqcIkOEUsJQcdy7CW5RVuIWGe8E7Qvzz3fx-MGi-EmcdZiAAEOebwzElUSuQWsvkE7TuU2VJBxA3TNA0mbOf2i7ozXHMTz43cgi8sIv8VoUnhjwikkSNa-Pw9LbSncrURsQDq8lFGJ9TAdyIe80i2EI1Dq8-5h8K_ftYLmn1rHFBm-7wFU-q6V4gpWC_sjMxFxtqEL9-IWUTj?data=QVyKqSPyGQwNvdoowNEPjXwQWWrc6tY3Ql8Cm1Fw1Lqrvc5yqFZ82ymXPkL6xeYwn9qn4XqQiHh_uGprYWaOhZJb6fR6EWkFHmDe4Rb-D2kAu4GSB2NpNN59RMm53Otfkf_IMqJEarZgEXF1laoh0TCMCQEVlaNqwc0v46oxzrox9o2RpwtBp9-r1nc2Zz-VrDtWsWw_qiFAUvmOWQEmr3MDQzsamOyL3gpgkI45vIlTDdU4YDSRPwBkgr_qHcjtHecotrTwuY8UOjBXMGwy5uhl3KH161kt9Qkys2FVHP6sH9qoEcFtHGaDMaoAmalyJSxQk4QvmzGF7QGNTxY2yrbrhLNGPaOpuYK8p_5OTnu8XOlTtCszITjGYbsWajwQNQAKWZh5izswtdAGBwwnT91PXzOh6SS5o0Cxm1g8bz-4K4SMOi_tfltk9rNGL4zufW6qN3rHA5NOvWHaKFmOp75AMj4mSDFAXXM14_7BUqAQ8Py7IU7GXtCiquRfYyedLwq3SztWsTYoLvpccICYNG55NF81Y5wRBReRTmUTznqrnEf-XVEb2CaeC55032up_L0WNXE6NBaeTBDi0PIXWYKvCR2lkE_v9jOh-Wb-pIjNXmE0Uvou2e4jChsa0xy6mpY6d7bR3q9MIlaTJ7QfjfUYzuDbfskc8w0n3m10RSFD0JsYzmyOPSDeLnqGhLC3YLqMSgLDhOYrOjpudMU1mTU3TIrj0qSz9h5ca7hsoeWCFy9MUWj2VWAUuWQFD6ekIRtkt1PXSul9P9FMTZYJbJNpoqGD3HFfE4qtCqRKxff8bRwPC7y_R7PM8Hq16CSM&amp;b64e=1&amp;sign=03afa5e8cd588c849c3e31aea7eeef98&amp;keyno=1</t>
  </si>
  <si>
    <t>//market-click2.yandex.ru/redir/GAkkM7lQwz7vv7M_pnW8mWUngd5oM7Pzy7V78qqmZRdFL3ntbixJvrWfFA0WdronPaNbHtCCmWY3B77VQN1tjhl6lwVpyMSa0D2pS1lB2TQMHguHcZLsSlY6edNEEv4q44d-ZnEv2CTlvaubeGKeAbmCua51okQ4bXarUm7H5f65BAKMq7ppS57fFXiIYFi59njicGqIRrFIBvzgxqOcg4fUyjUIMumEAOCu0KVIbiE5fa3xcdAAX9YW6drj0xP1kqNZRetBP6eKVmwzeK6vxVRj074YT9AVDNdMjlTogsS2_IVxIyN29hO_M9kOfUxmCSU6XBwAzhLyPspmFBz1ycVc0yVUalATsd5sXVjl8tQLpdalw1ovGp8eKhXOzC96cBlSGaDBvT5y1XUWDNhTKEgymyRwdYZR27DF_0K-kKRne6xw2iK8g7F2y5zQYgJTX_mTV_lNPeosFV2u1wTNT6HSN48s-o7Xk9WmQIRA4iNnPR0WZPwYNqf9K7im40ahnTDlS7fnrUzPkU967V96S1df-gxJUt7O-ogYXM08bfWrmoWP4LnAeKXVivKLscMMw4MN7bGvZjU9r_iIT79n6vka7jnP35Y2I55Uc1rAFVhqRntDeGHSbsm8jBsjOLak-Kwh4OlQzbxhpgabILdnsbLSSK9MYnptXLwWl12d7VEn9xQzBRzQ0JRt1i_jrbHbkFPlCsO6Skuofd2LO_kBvW02-J5j2njfy3m_eFjjVcIXgZIH-eQW_Sw5GAi8UQ7JHYiDPqCP6WNLvcP3PIm4XxXVyZsa7DIW2xlocueWibMo6o4T065pQkRvyq_KT84PGsgdOW51oFvpVaeOKQPjKVpAmBS64dO1DHp3xH-j8w-utZoFnzWLW63JACuN2K5sVV3YQIlLlXfMGGMY1Tfp7AAFoG4ndiMlfJMVXQw7RFEfFJJ6doZEMBmzmQdS6mQiU1G-wFQ135EF0hElCrnZ92oS15x_crmSu_XkrvNGGzX3GNa9BizcrF5xhFB4D2Xe94bthGOx9eVc0nabits5qjM_7k1QVQNNID4wrsfGTvGkKn0HTTZs1YOsjUDs66nx?data=QVyKqSPyGQwNvdoowNEPjc5fEHVmGWisVDoLLvi_zYGrEYep3uaqgH31H4eqSAmY0_HziEaf2GFjLLle7wLnbpsJisoQyvMLgqZ9cZxDdGVrPD3eZHk4n4Qt-jCFJLAOdgk8WOrltUlygDVKc1Cm1Ol2TzwGBIbLFdit7qfHsMxoI-Vgp5nh0xh2AymKI37aslII9TtzUtMXVG_tC9Jqz6i3T-tc9NqlGa77aL3goigfWrtYSexMETVo7G6HUTX8EJ5maUYlT_ijYrgASDSRuzHTo1Lq8f98tWNgFhaFIiuPnisAr9jrFrbK7p54hE3QvG2FWc8UVjudzKGCkWWMLPxyxu7S063Nq-2j7aBzRZ_5vcEFVYgeqlDFKZhH3qI3JPKTS2vYlPxvWX2jwsxRRuEtTTFWYkk8c01d4v6Ttf09MxNYmUHPdaF97MS1-mBUFELS2QtvDY8uuiqPN3gtKrSNTpbVENjDelSOJdezvksTVy677FlP3CqBRATrQwFTS70OSnWYclg6OaO4In8l5s8pJ75HomINK4xyZmO0GaekBMWEKHVfM887-UY2E49PuH1MwGHOkhlt9if9Iu_Acj_uEVvYPh-51axB7gKwnkoyDnPCJGNVsw2X7iYCIlpKCiv4S4JIESFQl9x62ba6Vh2wYzYtjivrQamZ4Rs3K1u9D7MnQMCV5T8JPZVtnrNYxJtybrPShOiEZ3ZvgR1dn1u_dyLjeG-gQEJnXJcMUkv9HP_hKH-kn1_MOCJ9wknF&amp;b64e=1&amp;sign=0358a254b47fa609d73fbf4bd98796d9&amp;keyno=1</t>
  </si>
  <si>
    <t>//market-click2.yandex.ru/redir/GAkkM7lQwz7vv7M_pnW8mc9JXseOW1kD9c5gHF4yuGlGBQ-zwX8GEwP_z6K3BECi2cRp6CtqnaHHSx76PWN_7xZhLPNVJDcLmC__kJ8C5nGBo8jCyFJFbFg5eQe4QKkXNmeAbzT6HtOo5l7b6T4c_OBmAYDKrdZry-INZUgqZ7zQBoLt5iVxZ4ZER0QEAFQhn1fOoC4Kc8eQtRJn8eYAQcokiIU3xXsaMPoLJFH9g6L9G4XYxqNly68wZWwUmVmLxLSaY9q1WO2upADPy9H26EkOI-2kdwzzGCM8oc8HoiRjvxMHQFRTcSAFF619TR1Ihpb2NURNzUFQn-iZAC6d4Jl3wvT5VuUC2ZHSmY6rWDRk_-l_PP4dAHG8omfov2x15uG6IOs74xH9SvKW9RM1CCDRlyob_EUNt7GqnDvcmX0XBjKBPQgka4DCKwywMpNQboHJHKId1ew6cQr6FJFAf_ikmlHPbCChQnbUtw1UdLZDw33WYfCDU6DOcWcQFLcinL8e5c7bIxaEFFHKNCnSdcBZcBElx_88TtnTb_go9iWP4KT08osmWRW9STLDgI3omJNgI-s2VH3UUfJIyZMHSNwae0Sw9y5OiCszINVbR9RIwRq1qDxQeXenoFEst28q77oczsEE-_q7vn5w_iDxuBfavbFQHHZVunoiLoAuzHLkefch8a_aWaxAYQvw1w6-pxDbkeXi2dNk8Kjb49wQ-7T162raFyTmGvc6z8asKn9HA6kY29VHWmFNKAk1IOATSTIzfUGnMFznyPCYM_Ts-Rx7qLkI53MxIB-txjsZI19kokZlGA_-v_QiKvHwVaoL_1Fzu4EP-21_yNkE6YU2nG1tPnOeRU-PxSB8gcQfrrQ1zfPlJzNnUc-FsYizyJmOgVXaWHy2bt-qVuYQqfPVOyAS7R2JjcsFpr1yamoWgL8db2Y48q-5NGebz2s7qfcSwwPclZkDKJ2mICmH2v5Bux_zUUSCnZ5MQJcQKsUdx3M91lLxoPRiduQUgMNJzDbAnF_Dp7prKRFXHTmSQPAyehMNmSQR4J4wzjQcljufBazKIY5J5AskDg,,?data=QVyKqSPyGQwNvdoowNEPjVQd2P_3FoaDGjPH2AnBl7l-Yj3GI9b1IW7j7gwR3JbYpdTKi_KionZNCEBMrjkfvRe0bZ8gCgc0WTxEX-0Oy5dAh0sartYWryFZ0y5zpSsuY_eBgtLyfV0MJSivus0HeA6nalr9KXbGUQKObQPmMYgvPQ69OYOcB1da_DzRWg9nOcGOaf9JHJrdlPFa9eLUplNQwP0Q3qS81yecXYNNUN28IR8vGb4TqV1GaOm9WZ8GqmHy2OL9zzb4K6lG_NhvLaerYf47dRdYRxgoq5rENYD6LUtQ39m2R495GF5oar-xRGvk4awweg9MqGnd8TExApznsPi9qzLJ1HwyXUqfLRw,&amp;b64e=1&amp;sign=cdf081b53561daa8e275dca2f92d294d&amp;keyno=1</t>
  </si>
  <si>
    <t>//market-click2.yandex.ru/redir/GAkkM7lQwz7vv7M_pnW8mfMWx84-YnHBLE1yUujzVVE0AWzZA0vYXza_qkdGa-J2QFUeJWItCs5HlBak7vRNox-p0vqXHLXI-o_PSaY_WZBEVYRv3Dhi8tWpdD37j5Vq32M5aoR0oDWDq9K3ODAU2lbB18Tl85XhmmP4rTR_qRixz1ZmHxyoLQnizUIcqs2hl6OZZ3sawp0DyCVz1qFPAklh5ONTWlEg5LTwr985suFpPiS4r5OkuC7fgunL0-dqV7tvnPAljcgduPXK-XQI_6_o4e3krpWhpS6roZSWxSFHF1cvxHaH0J2XTqo407Ri3McvOMSftzMeoxXPDfmUj5bU6TOolbQWB9tkVBagyzRQe8buQ0emCQDQEz2EEOerGSDa742y27xCE2MjjD0ZA7q6y1dtRl_Ztj8yauA6I6L0u3Y7IcsKYpmub5MaoNw-JAc_HN0Zfv-bYNHHvqDevMnUAkh3CuxLW-TxvGBRVBZp7LbxqE-BHx4U8YZDJwgHo-Kd7HPOZ9ZtUF4dOEqXe-dzjorTMKtK_u_cjRBWSewkFhJMuthIwDPeb4fWw71B2vZPwV87mDFYov3_4y-RlVVxPMwKwaDcBTWMXYrmbaxtXPwN0GJz_q7L3fq9oOLtyF2tVrQs9rDSNDu3ESPL83n-Dax3_jaJzPbWfWC-edtjgukRZwh2qDHl6K2Vw5SD6TjwMKT9NNdmFJDf7nZrzpgTeLVaUfiqowrL8pqIv4BPBhltDS4ihmw5PHxPi8-YZa7wHVYdpgHG59CTVf2O8KdspoVBup3jRreWCXEthP4iiSb7EGThANt6bRuBCA_pMWU1E4xwY6ohGm6h6NDBzOcEq0IkXu6fhHY0oDA2QKAW833bSlnDdyneLIhsgA1AnGjEak2oaLxDVZvtZqTyHXZsm2N9I593ObGalNZwRhD7PCDwrdd2kAHuJ3-VjQIS6M84KBtrW8kbeMJ8qZb68RUiYHB1bxcDdKAcngXVULksQ_9MrMwELnEP6OX8Sh411QSsuFtA32ns-KW__FjX54Oa90JfV13R_AcSARMdc3oDsYKCEl_EI0AKZ_rK1gij?data=QVyKqSPyGQwNvdoowNEPjRNC085CYxZJ9Wvx3HHQiOZphk-qWa2jWS7-bTWIVZ8Ae1VnPARdTciRY2BYfFyX0vhLzmS8IGCHe9Cc1q45ooBpgasC61BLSFQOu2pwq-5InjO2oMpc4WqzKaz_R4weLT2XPHajWfQAEoe9ngOgt_HPk0ANHmfH6Aw5pejdUn7yZ8CdKxaMqlU5i4KpN5K80QSzXOdpnClZQuTQKVLHWVjZsbWw3QXTV3TxqRqupuAu4xP7vPYkXsv6cgM59_ZWfAo71sCiFnfxoOnT14CxK338RG281rewJnpd49VSMcZROkNt1EnilGOOKW9PqknOLaLx-IIf6Ukj8pCMwXt2WrIXYJdWGvUTuWfVVoKpEyioZEDDJLHSO1CKMZFS140OsOK-LZ0Cd8w0w3CGakSrlNE6ATq-hEI_YfHJPjUnvMCnj4kHQ7P9dnG7eybY1LpAZQYE2mVgE5eKuCMcmw3f3KCm3XbANQrcG_q2vR5CKZYLZgRBHtwzupj6htgCoh4XQMrCkz_Bvm4SMKVMo2H1OhDY4s8zFzwVNLNXQNcECzZh&amp;b64e=1&amp;sign=dcb13961c4760036fb655cac3506d253&amp;keyno=1</t>
  </si>
  <si>
    <t>//market-click2.yandex.ru/redir/GAkkM7lQwz7vv7M_pnW8mVYfitZ1SZOBlbN-rhC41-vcZcPr8krLBbZX_doL21Ruqk2GmRt3LM3y2WMQm0277FLLWLGnckMGMrfHa6kQcSGRvYh1IBg2mRQgCua8Pl_CEH-xeWSkW5IS8KoClXvKcaYn27TIh4SOTHBWeM-P-XpJG0AjKNTwcbjMAVeravfTc2lRBaCl-P5OHOKHbe205biZwsnNYp9JbkhmW7RbSJe3dMqtHzNnwyVa8YHBxmdKhOCGlKrQdl7TM9xsJ7E8zeUlyl1BF1LxX_Cc-LtaZCl9feSsCvy-KoaD6d1A0dm3KFbGg1avuu-lJbI-jm56jtaCWJAm1k0LQJUB8eHTzxnIQi4zQW_VMkSD9GzTnAWcJC2nTbd4M80vZBXAimBpCZX8MDja7w1QK-yFt-5NGALBi_1QKY0htiCA2N1l8emuGpimLZ8tgh42ql5cfoMKX7tg5Zx13hZwWFWKFw1g9OL4TOnk2By3ADr3KjaLAqS20tWWsWMYCeozo87PwOhXqN-Uo2h8d9G9sSMQTsdh7T3rL3QXnifeK0SyxHH8SRwDwljvZ-Q2AXW4ikJO6I5vDR5fflg1VS5wRhQN2zk0hk3XYB48c26pAexQhV1IKtfxKt8xqULPu-7DOdAJECU3hjAetSkiOZ2rlAfA9gt1q44hzw9qSL22j6AY9eEcoZIzKdVhOXRK_UIJHH4nPvU1mPz3edLEgOInVK1y19QhkQgU_6dkfORnYScG5agvinzFpa9XYiJMhZIevqnqd1dRRpCKxe_ut6cT8Ckdt70FH39xu0N_o-wrYnHFKtAIrfQopibY4YEJvd4x9y03EMnKVRJ2NUZOxf1pc4x3IhN4M1HEeq_wxps34z7iHf38SiBt7jDk5jLjUxkuKITWv727O7XiJB1J0UpuNB4OOytEo4AGTgz6_Aiy8xhZOvdpiyz7A_iwFY7uUYh7mz8V85-u2N8sCD6wtzazTVoL6J_PJE2TECRm9O14V5Ec8CNQnIkJ4Z69lyLuN2t5jnBSxlj6TKuK-5bAvYEPfOq6zyr5LtXsyrVwEWTeGA,,?data=QVyKqSPyGQwwaFPWqjjgNmtjtn8qHElYcgGm0YV90W6J3vFGvMuv0z_Mv86IA2sAoL5vxsiKsPWGY8KGIRVMz8PSrEvjRs06rZdt8lNjDJfwZ3ntWTfu8utwRPoucCcscbY7hJHz8sT00oE-Sc5_luViHr9uzJRuckZVqjg7qcbqyIkN3008OhWu_dIwaaURmjGKeO7VOF5PW0NDRI_zOUgqfFkdtdl_nfhvAkPTJ3ilk5H26DPBqnkWpjXVkjpBd0OS8vqMs45xv9g7M1M5ZTHRz04CID_ijBWABw6W5Z0LV8VYI2wBNiqROZW6MkXBtgJH5Qanvw7jJg26FJzzzrQ96o0VCveQK3IjviS_IA_G4MiD5FzEmn6gMg428rnyR5lb1Kl4SGfgoAXuTM1DTR8EzZOYEMp04KYRmgp0IYRVN1VHGoXlFJImQEXkP-z3pIy1FCdzTVQQAVh6qVGszNumbJ6gHgElZwxGhSzOAAsRPe7yx9ia9NAW4MAZbkiYjQtbAm2ftf66wVvuY1bfYl-cXJlK6E7FWmld_PNAPYMAgTIPcFCR42PI_PVFrpyl&amp;b64e=1&amp;sign=f3181856abfe08f54ec6cec9ac7ed5e6&amp;keyno=1</t>
  </si>
  <si>
    <t>//market-click2.yandex.ru/redir/GAkkM7lQwz7vv7M_pnW8mckL1i-SG3-6YYNx0lU2_fhryn78YM2ysSemD6WqxPaiE3MAMvoyWdLbUutjLiVA36VEumfKGffjWK7UL9McV8DxXrGDoDCmnFItg4tzdTXCS95eZEJzPf0SqDDm8NJjQCzBJXLGtOeJ1mx4rO_-A8zPJfbjW-B-sGDLx3GAUXjtc8iBkGlxqgMmbxICL6YZV94l_UfugQKEAAZ7jdMaV_Cnef5UW_ZujZVajHMueJGVHypTjVpWCWIOpaFUWJChBtcHyXmKOU_3LCl4e1BOwox9mSW-KHP6lsQ-qBtOSewxStPfdP0KEHetdoqf2iII5wXzmY7Ajz8rmsR2QbpOyKHYB2AUJnkD1tXpqAN27FUWQVywSU8yHkRWj2OWxWTrfpBrGfh8qZE8MgHXS70Co1OhkBETKlwTb1YKlSA9QX_zSqF-y-8fxvgbOkaivhEh53fsSRnXi6zPFCaWtQDZNVe2ZdGvRhIH3v-j8GrhAVH-MjUhL5v6CYai7n-BVrfSODlsdU45IjAdfdllcSszjii7DSqLPnCqYmlYOUptebdoeqMzEUQ3qB2Sadw5ccNSXSc3PQ6yN1W4XEAGFqvk9xKA55Fgkkk_mJGc1XR6aBpZbdLuYmQtv_lLN00hbVrGq01MPAk6llc2VCJfGU8XT-Seo9QBSaYTDPbF1DHN-Vz2xMwNTxnPCQDm8kVUP5D15GfudD5MgBACDlNP_ZX2d6a_-i5aKEeYDEoBhs9MyhZjoUPlEVi26oC9UxmoCmmxIpv5j6IkYH4noap4t0u004Dv46rw19z3VP7OzUsxrJzjzM2XAv1w32LCJZwhCjYzXuBOUHsIn7VRv7u24Nn78EccPrOFh9wKaMGpBZog7v1E6GtvDt-Jd2MhtfD-4rARHFnHQ6XD6XBsphs4Cj_erBHpWXjnjewswvL2kgpYTsgEquZkiZ5KgvNeTJn7ZA1bLowR6TZEWUgIrtUSizWprRWBBqV6GUwiem0eVnOBeBLbZonXjdPH_cV1AqOa0hnHW6lv4lRfz52HaNdYvl7bkLS_WY7zpmjvNRsNIixBwQW4?data=QVyKqSPyGQwNvdoowNEPjSNaWYmenTmmns-UjXII3guXfA0CYbPlSV5tfQwhBwC7ItG3XRv_v9Q9FEVfHd9toAaxy8ytLIi_yDWwCl2ABNx9cSR9B7J3wFyzbFKVjoKa8jPMg01u19RRnt0O8hpJ_doLUJeE8Rbi9_cVCm1UKJ7LRCUjioVd-gITGeHJR2ufd_7GhpFwleBA1rqyndl70SAHtHMV6kAsgIo5f0f47_7U2gJd0KDn1Z2S6KIWJODI8JW-B5hEVq2fRWOfhRMQ3D0LNlmEJfP53eR4xAKgba4Sww7Bum8VI64Rsddr4suwr2yoJhUyXqNq2SAxvUQ2a9kjP-v6YEv5ihGLB5fJQTYLwIy5YokVFwWvRqo8-u32H4QMgFGRIGR9I4D5O6JqziDMiEM3wbAeHCZC-KMY7VqaBCdiPhVaOgIZVRhu_Fb9AWC6n21g5HPFoEYvW46R1IuCNDcllNvEhFZ6VDwag-s-p51K5oqYRODcOlVXej7j8_BPSoZvwaAY7eo2Ls7Y7coH2i6KuDdqx7IFeF0rVMjgSJ9yxSXkkw,,&amp;b64e=1&amp;sign=18f17ec6e9faf35f16cdd635212d5a79&amp;keyno=1</t>
  </si>
  <si>
    <t>//market-click2.yandex.ru/redir/GAkkM7lQwz7vv7M_pnW8mX3auKAw_5P_RTP9NbQQ6UfU29feWRw8aooekBj2ICp6mN6y3RLtO3ePAVAbcZpzFKcM9KggmD3z_QELSMNmJP37rVfYWBGuEjkqbim5X5LomvNVqtQZmnQDQ5brBt9Tjz-Gq62ySD-TlCKRmxS_OT1RpZm3hMwXG-I4EbRMANlkn-kbdTv5AjK0gc8MZ8rSY5RQjvrWQKYubCdrJby4XQLlM0SoNXfIt5QkCnpb8M7eoM5l2xb89ZF78S2bZpb1W6U8_VI5aHTC9ffJUCgmAlAHLX5d7mLB41Fo6dyKTUlhgukZMsUZ356CyqjGCJmE4-veeheDH7WipTzpJzPblh02qrDF2ZNpmiRwmPEnCRd7iTZjf8hcX6r_ZzH7BWzrrMa-RlhuufwDeVT-lHsINnS0016gAiwES8xVf-M8p_BmJi4d28serrDK-TmPNwytiKuFDK64IUU1LLg8Ws_HZafeAYBzonTxwsLuwwimf4XlwnZ6VxfwKelO-Y4qn1SzkEXO24wxC8bCo1u_hw7gN2Kql-grD3trvs8rG7aiczzAMCZuJDWI_Z-STi0oG70SsFhKXBO9H2T3aXhr80Kvzea88AJDvpQxkl8MAiHR3TYpRZPVFx4KxmjGeuwyzmL_EvSUQUbOfAz4Q2sXyelzfpPoh0Cpsn_KNqfO4bvbB8FCh6JCQIlymNvDvYNyLHj1PEfqi9eITHu4Yqgp-5ehgwwOoZwRreY-dVFPD4RWCzwiQs5Imso4saVZUfnfD5eN5-yAx4pjFin8YdNj7EvXRppwmIa0aiwAsNEcomBT-fXZCBjjEewEqKOd7e57sHmIkG_tv22-zRKtG9BmEjiCwcXvinGyXbpaoLAiKbvIh4vVbPIMz2vCiTlqlS3ddHkWqT8w34-w8T4KQQODNf9KyMWvuqH1P9kgmRNtkNFfPzAH2wjAVJAEhltq3RMLI5Hs_F0BtBLTyB4iv2ZVClykRTB6Dl_jFItxYKYynh7aWQfIVLlZfyl5qWHDDmfgFPW0j4YOh35cLG8i3MjqxigGH3PdW5tP5_qJBeUHM7JE9aOF?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Yf0lmpqIgB5F-Pp-xLdp5N0PCzaTevPKMuX_p9Rlzp9w4tpYk7lFwIhArW6eFz4PvQQcdQUSHlDa1_ywoVS5aKCTmAhJ_FIQh_F2gQhd6dqyP5vo5QMCsXMY1NUEGzauXQwxujU2Ko&amp;b64e=1&amp;sign=063171a10f03fa60b47aef8c591aa519&amp;keyno=1</t>
  </si>
  <si>
    <t>//market-click2.yandex.ru/redir/GAkkM7lQwz62j9BQ6_qgZsM4cs6BtapnZjVgwi-eTsuSl3_fd3QpoYKIYCvGjyHgXtoJWCc23b620Sn3tSFTmO5A9d7hNzO4hMtapHcLnvLZ3GMtWl8kos0d9g8FhdgrhkRpop8-L9T2vMUH7CRvYn21zbctzKoFYZCiVFKAk_gzwnc8BkCkZrj4mCuk8Cbd0tTVKWRzgSfnmMZcvfNPRIv-dAVN4G2p1HEGCRRH63Np7ws6gYH6wqcInoF3O2hApqABevWtMwuVXJLPFscam_tkGe14tHX3GuCiCams7xUQrBqNr1ubDzr5tQiq3wUiIS6zztQAZq7ML57JJ-5LDxdhEcnInduAoI22iv5fFEc3DWcuxI5Pf2jwdFvIokUnpAbVGoJUW39v2Jy7YeZ4I-WltISRSkKvLPSGjRF_oHOfOla2qU5yplRhvsQV8AVb-OBvZ9Zt5vmZomfeiDfhIyKhwsp2RQL8Zn2HjDJG8TNfFVIrU5sTD1w8fT7rZ32WSadt8X96i-FbwL0y_bQueaV52Rb-1SvBFnhbfW2neU-rfnrIOLR6A9C8Das7pTF6Iaeh8JzwbIfzkUpdour1dJnpTugOnISYenSokgTEdwIA8L7JCFbwIy2Gn8yVZ2zUONH0hpUOjN9xYiKwQR33R-H1I_Bqk2ZSrniLLOFc357iVYa1bkh_kAqxj3VbNtdHPe4dnxnYfqBUmSCFcPAF058r11ky25Et7UznGYrvg0AHoW7sjHst84_kOnixbUcJaTf8Frv0ruLnRN155nxsbIdP84cYqw6aK0NH8J_jPb8ZdJeryBXIDUaaPMj5JcBEK99ewquLMvHkf0VGmO3dAmNPxmReke7mT52_xtVRq37Z8WbdT70HfAziPuTt42RtIjVH9SruLlZkyeh3ZJdniFWSTZpOspL9m2hBqs2mX2LGvnmgmh-xjfAjH-s-0Li0-dr8b0k2YnrEJhactY0CYWCXAbNU0cHe8mH-04eq1gxKVD4P9DFoBFCRLv_09Oen8Mx4uQ5JEpavsOP_0oWW_PzZLfQkJt9h?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Ll4BcbrKg-LGxDlRJDear2oDzb1P13Va3NN41DvI1pGf4LCYS7HhieIsv6IUldJ88LfJxrqbOlaacIkLvt17DmbNmEJVFai&amp;b64e=1&amp;sign=aef03cb69cd13f13a4d9c7161466bcbf&amp;keyno=1</t>
  </si>
  <si>
    <t>//market-click2.yandex.ru/redir/GAkkM7lQwz62j9BQ6_qgZoep55uRD4T4A5aShDSjUBi68pDQCp1He6qhpWv2RvRNoamhkBdFBph70o8oA-5v9QGTf7JG5pnZ0SxlzCQYReb2bF_tn3F_Ed3CyF0oSFoCiE2PCv7bESa3_R0qp4RCHHJBnD8iwxjXJUuo4CZZD8rfcwT5XeGVPgoD4DjSPtDO7KIuU6moyBsLlWgZsnFD11-6rsvhpgU9Sqxw_zp8OGFqnEaOFfGfUF_oUVwDO3E-oHOEVCIP5zvDd6Zj62FKqKFu3xBoN4Hi0BzxrS1odsrW5K3SQTptd0fzg0qz5pxuLkEXoI3S6fqe3Nfoe2u__DzijT80SFbwUGsC7oe6iaBGUFo-nfyOw7XssG5Ac4nKU0MetejoRs4RoL0zLXgb3mSUnJJcnvu90KUGNDQf6_0VQQhLQxYg_6hQftG8OTGwKVm4R0I36TzSBGJgefbAk8Qj35SithcPGeqXPIlSTsLFNkm5FvrpqgIykSY2EfcOHVntlNY41zyJ62e34qD3SzU9KgigzymGJtUAPInbdnrBrrV2mM7SCQEQ4jqh3-pRPR9_Yle5TI3wPVVvxu4QBBKSp93eYG1rUbhHg7G3L4us6x71de8SBw8lm8qUpIchwlILB9S25wA1McrdoLiWVjhrFRJvVZQ-jyOXXt4bo-7JIwjdOP_bhNzjIXX6gGntEp5viXfYbcjdW17g4WYVkRAwzYhH5S_g-r0ef6Ig9N1QQ_MUJ-o2MaR32t5197MLV5wh8QgH2aPOfZUiBLb0qN2LJytS1cIbfYKRcGNVvFt-fH7gDambitAeHEayaiLf-wAcKTT_16eH0W5tukeJEfsGICGCj6kyZtWlTGBZOraoXXmw3J_MdkrXmU3H2GEOBDWT2XAwlW0N8ZDvLaWS028QEVNFOcfBVDyTJWGylrnhHL8EfknQDPkYNkEl86NZXOtzBdD4peZ2avq6ABfO4uYiWGdFOKLwyKRTyEHQteOCFvSfOUW7UpYWhsAt2qHqKEr2O-NBEcrJiLNB07AcAJgPb72wmDhbyg_yTqPkL8E,?data=QVyKqSPyGQwNvdoowNEPjR01bwS-2rFWYIDkz3nfLt0CxudAv2ZIoM81YcrkVI18C4vZDVWF_sJGX3Bj2IIFuhc1UDE0jEzFGsFy0Hdcez8xrmhxFxoLOSnej897GAong_dOb_IqfIHVjjp7p-GvLtcO345yKDNN4jG6eQktUU2jKiySrtZouc-2N4MQDE3vP48TWZbbb1gtQjMSrwMjO4ZCsdsvd0M258JEQzjnJaObpIZa0SBl2w,,&amp;b64e=1&amp;sign=d943aedf5b7d34c86154a8c91a10a3d7&amp;keyno=1</t>
  </si>
  <si>
    <t>//market-click2.yandex.ru/redir/GAkkM7lQwz62j9BQ6_qgZj_xoa-55fk0NfAVRlT0Xn_qjDipnqM5tIfbmw3f5Cfdfh8AQZyDi19FhwpEM8fcmy6QBvXW1MnqFkAEaIzIzArrCrV6T_3drffcH3jruU1ztwPl9JyyAbLlxnYavjsqFG9Ug1Ixe9-yD3h2WWbKk4DAt8edjpbLPT8DGDRVry7OGrYsZYplMzy4HucSOp3i5lQnCK7-Bh8I5qiQprz8Yj8lDSC7Us8VNojxrlBxbn6piZziJ3BYUAg2se8Mk0HeHLHkNHeV_m50eDMCS7WTooagYVnbXVVKRkE7p_pq1QjX99xWkJ-2MzMAGQp3LeQUlydv6BTn2Wh0mA0W09kl_nk-i9l6g1m_MqDxMR6BJzVmW88oJCYGU_dFZmSa9pQSlvuqf8IYoN6FCufwbmoC5bz6UgdNaU66HHMin1K1kxUmFSsmiCGESgUQju3YhJehb_0mxkEWRn5oDX9XwBLxHSWnne6Xqk4cVS1z7NXMkX_1gMazqC3iZlySn_hn73dI1QpX8ViRCw0QM_Z7B6hZk2avt5jWe29BnCS80raCvBtMqTrMgw-on0yvBLPu3RR8hp0JXKEDcXWi4G6-2mDvh8dWLpRWj5Cyl2Qlb-hMMi5hCY4h03FupETaxN57MRWI39kJbqtAQGx0IEhAO3M2gJ77GFyZkjMtxoKqyotP37VWft8Z6w1wkmD5WQGtDBBlCdPSabU7Ma7ilgkFKZJ1_CHMt7q2chF8fhUxWC_JcsGWdMhYBF6HPVowq0wQHPWsuvZHrAX_OYs5C4j3SVtGYQctZDmpmrjXYcuwMKAtup3UEi7zQ4NtQppTQRIvd3ycGx82HMDS-GT03OA1cq-npxa5dFJI5j1WpTwXmPHdJD9vYLRGe79um00n1MK9N5xS8A_SJxtOT5C1g-jz_7DAJa1Nthd8NXHtobLEu4RAmA_k-9S-Mf4IRMYYlnw6HRMrZxuzzqb_0eSx0UlsHVI_cu7-L2sOv3Xv_pvcC1GhMECig8H9BMUg1uaLwMZRfXgPN6Rit-VebJGm?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_idG9r-ahoeddB5nCkr6iQw2BNWNBMGzB-GhhgDbOjTEn6ODNKonH9es-ayZdnncGptjJoM839krGaogKC62JjxZOJgwgC-_w,,&amp;b64e=1&amp;sign=63becb542641b19b2cd23a30ecc36bbb&amp;keyno=1</t>
  </si>
  <si>
    <t>//market-click2.yandex.ru/redir/GAkkM7lQwz62j9BQ6_qgZvuPHuK_66eZNfCsEtUFHNg0wbFIw5EiKZWXt6olQ_Dw02INj4uqPN5mQPqruHceMPKMiFPVfTBCwQ2W0Hn8S1c4m3ZLa4i0FEOuBFhOvea_mjC7jDxpIJjvNtppb_qLkKEfqA10KbKZznukDRSp-syjgWgsT2F6xuyQUcctzuxoSEFOgKniMW2xLrbGQxJS-XI61MbH4OpH99bjoXXazRYtbvUZ8rjoaN3sQ5r1dbbbweNrx94w62ZA3c-WW8oJ4fHGyndMK6VuYouEsLG5cT5605HL2Xg449LKfQ5-JBehpgdd1LtBwPedyf2HkiC_YQ3hApdrCl8BXd3ubAU_5pTUxY2aFWgkgP4XrHFrYCcunlyb_UaykB2HZxQc1Hyy1Sw22g4nEx8LRaqN-Uv_mJoWh87lLsJFpJE_Lt1Oi1hxR9cKl0lJ1hNGPZbijWErCL6cYWxLWlta6h5NiSAykazQBSiBx2x6bAaYaVgoZ7-YE0jV_y0hgIQzTuC_SxRvtD44sPIb6hgR2UK8RPiIKF_ITPK0BfAJWaUVo29oe2BNoa27OPuGnzc3zjK9R_uzxh-ayeM8YPEa3BNyXVg2qLb_P_urUH82n9Rd-x5_xh1X1uHe0yAzcKYzex3SBqn_Ng4qf3Pw5xFxsKCePbBCGxtrQBHvVN1ZGCP1FqSQgzW_y2DKh8xcpB9VS9FpP1h8ErmevHxLPk3uuD7mCepJErV1l-AT6mGf-gLT0ssTgN5hKWrLCyp2Kyt1S9y9RreFaGXKfLv2B2OAzPvf9NQbWpS9dz5OkWkHam2yXmQx4eepC5thLOWnLBzZWq7qTlR8lcWarTDu65dXvIqbuR7Q6pikECy8Nv4jO-udW0L63KidyItKup9nu-xItV0yTotO_FFkulINhv00SelSBBtzNtqdYLxmAP-FXHlubeXjxRQsMFLbAmx7ND7M7Uio9Ux2gSH56ToH4MzFGc08JBzsbH9mbSLG9JG3sQm5nr_9U61wbGAr1-ShB_Qgqeta-fzE13_iDIg2rsQiHmTEzO3I_8o,?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abkvA-wWezrm2WEU47zPCp4inUzrvu1xRjSHvFcbpTsHp1q0fSpZS42dupgj4B7_fCbTgn8h5_qx_6UK5hTgco,&amp;b64e=1&amp;sign=fd311acff4ec46fce978206161132241&amp;keyno=1</t>
  </si>
  <si>
    <t>//market-click2.yandex.ru/redir/GAkkM7lQwz62j9BQ6_qgZq2lgfkTm2Yu3Kn1umZQeyk9ZyCYidgtyYhOzGQVJqpt3_eBljiwy0Js-aVi0xsNodu5CSD1vNLRy5Ubgvkqz6xYIc315HAjhufp055EU_Pjdkn_78-kCoZtSRoxQ-I-88ZnQsTZKJlxhl0rCNdarrs-AgSIhj2h0JQFILUGYTPQCCMKRQreD6EKuj3UzDCMM9NHc9ZpJndg3IYt25JmkfQ33ixJQUyHKawh49s4fZ9Se1dKCojbn3-jzitKJrWu9LnlL35E1wAstjOpW624k0nJBtKtvceZGUP7xQ3Q8Zg60cXaSETt6TbpQOHlyyy8HeWdYVuHlhFrn1qtuTFFXOUOV2JY_fP40LTWsEuKryU3MA3dQxqRAg6JSjE4JN5s--_FNEU5jch-ptX_agy4g54-72pUtTkwJWgyX5EqaNDDAlL_NJhGWYLRfg8ZHN8vDj6S7FC1SCYxG0UnAgSzdYJ4obrNAo_Zomar4z_nhRWlsfdYgH_ef2xU7-REbnl3-nsfGh84jeQoDmyl49H6WUIvJyxpxh4yX_kQXQ8BKQ4LK-OGUOLWVKF4AhJ5hmcXj8dTIZndwye4oIU5eyMfRW3WE6aN9cKTwSBmwGWMSUe2oqsDopWs_Ykr1clmlGUCadA7KC_lzdp4b0LEbdUE9rh_Wwp282FI8zV2lYd7EgnLdRYJMuBdnA5dAXUU3oLFufrCb4YAI4fTrkvy0hsuu8uYt3ymrra5ZN4GPVA9JsQRbFcvp8tLfB5MZ_cP91dZq38cmgSOs_dumuQ2HyJZnTsuP1IhaFZTadKKYBmH9cax-R8iD1-aTzzu3oirS4adqkuVVoPtBoFiZHVfuToEiuRab2OgPv8RVX7Ry0VIbW_QuxabAHhQobMk4ml25WCE82RnlkOHQrgPl5dkZjsSNSSoe4Q9kHnxeWp4pR7GKqQRVcOCfja0mKhh4RTGxS8kw8yTdzw2RBI1KHALtjYdui7ABdo7kJOsCBCBVF3kLnbDOwDrGwqPK1Fdlc4TdbEBFTa_5yvnzftuvRaztpceNiE,?data=QVyKqSPyGQwNvdoowNEPjXhGc25KANX4YDZqi5CryDq9i-SKhdC9nTpS1Ip2GOcabU3Rs3aN-Z1VYIDvut09qCK5RPFxypOJaVicopT77IVGmmUicXjjUT7aqMMIEwHS1NF78byM0uZmWSJyCsOLWky3Z7pL8SJxp4e51HImii0_ZMfLTn5cC4ZKKK3AUxYnPMqTbddcPKmzF_87nbDt095reft_tSX6ZQJdd9zcJrzWng5U4GCfvnhb5EnZytyzPY8zQWZhPDSuQOsGxuohUBeIn7z90mRq4EoQLv-2cU4FCoHgV1omEX74CQRym6bQN5oNd7-qEYhPr35zSEn0s2o8_8o5B596qOxdndLAYgAaE4iBChQ3sOp1Xe7BW-L_b0RymUPPxlpP11T2TpN9ybY36AIHiGP3YhPsG1-B-BB2CjoVMlJK747uTM8_KBhubhc6rqhkwLe-Zxtf2LXiJ1cvEc1yu3V9pomws1Od5nPixoOufiv4WfocS8_oyqFTT4FdQUj9_s9QAXagZRXXdnaiMB6hHHhlj5Fcwq58a6y5i5bOVTYgZIr2KNjBatLNqWRnAVP93AQ,&amp;b64e=1&amp;sign=52befab78862a2f414ff87260f4c3adc&amp;keyno=1</t>
  </si>
  <si>
    <t>//market-click2.yandex.ru/redir/GAkkM7lQwz62j9BQ6_qgZq7UpqdAvN7geXW4NjUTvreAzB8IGs-9hHsannUKSPpMY5doiPI0Atc3SSB8-ArWrr_FWa1q0-W5DnpqSzOrJY3StWZCCFBnxvqk5YDevrHKFtl0y780vth2SRQLcPqBbzOc4RgxRKq8wcyWq9w4Nn3LpCTdfD0645oXKa6ib2b4AkCZVBghQm1Jk3qRw49IsQT-5KsrIJp9uJWowdUz2JECJWm-0oURVavD23Xvq2at5VzEyl22pu_mHu2EJWZPowwRNbhBpOtCiM8n0CcVTSro8XkDcZKBqxccMjmL4NV4V9mKZslV15Ie0vXdb610d0acKFMQLaj_iTC2AxqcrfFKydVTiMQI_eWNS1Z-TxpjTjo67mi3Qlz58_Fea0-GJJuXS2FPu8YiVCklWpQF7Pp9DWYu38i5UIyECQXNZGXH7DEIDk66V822qQE2UfDn9Ih0fr-ZqAa1IOIRDsBylp06PGXIPIiMia74bnSHzNX72lbeIHvONRdKswFfwXI4854doUxstjr2WoheExvZHET8UUHNptVQYZB_ETYc2zSWSfwE9QWl6nXHXAZY2zUbz_egjvc5SgNcoHab2QL6VU6lRrzGc19476wh0qLDSrtv3glvCi3ItufRZ9lNWU7PaETqMRmhyY_hYDYZliX-PFctKaUeQUjCyzNRpeQdZPzCg2T03OxtkrQc574JM0bv-8l5S6pthVtgRFLlfmBXQkRRmCmNtv27KL20PTH_iGkxVFR8oosQ9oug3t3sSWsY941Gbr7BQmHIDxADurwWsRIQqhEh5_UbkMFOKFyaqqBsbNFOyosQbBhoC9DEQKc7JY-cxjKlFsnJgD79RDPr0_IdqZTUWlWCge1rnNRgiGXuGyU8FGVWZrpvUpXkmOvQN--dbUOwvI3BlZ7cKSLm1Un2wRBN6LVtZkWxfmefMZyiYlM-Oblm38TUmZEF6EoPcgm-HMbgiZP7BwRSG93UpjkODDqOMUV0fJFGuYI5uhcyIFKBp4-1G7dFBasX933b1l4o9lFGmCix?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Fgx0mtIpXFzhmowWQbtfFoydcDQRtAOIOkr_4dB0ubHgUYzK6W_hlfe3kt9IEQT0gbPrWoa_FsiG1EPSxcRPpU02Aryzw09Q&amp;b64e=1&amp;sign=1f85f8ea001287488c60f4cc791abdab&amp;keyno=1</t>
  </si>
  <si>
    <t>//market-click2.yandex.ru/redir/GAkkM7lQwz62j9BQ6_qgZnpAN2bWj0sT8dbMoUAt89__5-MCHbfBH4oHlQPoOEGdfAOzfUWnplz4Jn2QohgO5PMjmNvUCxO_nkXvQFToaBYrQrViOsD0RBFLL92pxTB8XjQZ5xGi7qe9z6EBazf3O1CbF4srLo_yEiOfW6yc5qYYEzT9e0P2o32mTRCVA6OrvPLKPpQT9VyPHIguY-G4ldHGINORIJz8AEbpJfoH3jiLGZ5JHs2Ik6g4iEAx4MMiKRxNZTk5zjbyF2X9h0ZRzJGETAwdQvh0oowyeRxMGjtz-rFk6Wq8jNL6VD9aWaSgfCj2UZoTbopAmz8HsGW-zJv4SVebJYtTz7o53fYOaQojWN-Ixo4Dnutks6lPs8j3Z6eTlqcc1gCx-3BIHiyY2UiXB15y5oZRU4iw8_35uIfUR3beT1WHdequ3aLt3Qhc7Rcmqp5AuVoU1flW96VraGkFaItAjiREPcSmmgp6udpOunRtC3CAjibWIfOqismtJb_c7QrPNxnukHfrkk6R6FxYm2kg_jvekskZMo3T3RScqx8WmjEzNSfFAGEzHeEv8VmDN0iCWgozLLwdZz2TvMUWgs6_gpvvWs6JiyCs3PgGdWHR2E_nyYhPyGflwCvyllGch-hDIdIDXp2bDTTm1Xz8dN1TWkUjwuv62TFDMl7-vGAQV0l4k_3ZfzZJ3w8XQ-nWhL6hKwjZgItZzXNgmJ5N0Wz0XZ2AqZo-c1PUomSFj0DF_SIRoZru-4LnogN842DeegSKIltWsolPc7bgM26S8VyXVyY6ryokr9AH3JoCm9U9wTyLLveSWw0S5IlLGscIA6390iXlY4cqzwBw5K6E_i8qEv_k9XIizPtxc4sTTrMa-lVfF4B4wSGDt6tj6ulpHV4yta1JlHDUIMPhsd70NXbCJ2SxClrk8ZuU6467cXq93vwNG1il1H8KCDlg4bDJ2CFIVuJ_SUaHzqgX0HBGmARxVlEPtEYruGPCfSdtowcjWuM7i5m2ThfSoVRsNpZVSvkTyCEjrB5UHXPw-t0q0mtnbTI3K6hDrXo3bsw,?data=QVyKqSPyGQwNvdoowNEPjcIn9wkkPZWoqrbHlPLv8TiLg2G4VxVLVLBeRk-RVE5U5kUP9ybC8y9iurvhZYHUdghavvmLnufn1cXE_iWPJWiRh1nLYfdiXFA9aaIR9GSG8HtBuL0_XLxLetJydamG4IETrCBzttp1kLgaeRrNhbaFYz6o6d35JtZ4rKYLAzyxNVtP3BrZ8_DasoO3iMFBwK4unYNfabRJnL5af2OgJDM,&amp;b64e=1&amp;sign=487b7093b6e7e3d79012b856d8646b82&amp;keyno=1</t>
  </si>
  <si>
    <t>//market-click2.yandex.ru/redir/GAkkM7lQwz62j9BQ6_qgZkPC6vnNqf2q6h_rt_qX8DLQHde27jfgShBGcIqC4xFon4hfuVKDclinb-cJfZNR1sjKk3nO28tK1XecAV0mgPzUng_dlGHO3qeNKYu-6577tJJSyU0ceBW1K9VjO0MkxhK_90gmUI-5iClJlHTw3ZkSqBTa8E-_NYTd6Z3wdB6A6ZrZHOJ0VxBKc7iZ4Je7pWichuW3JB5jTxZsHLhKaGlu933__sxxrrwHVxgB85kkCGb28pJS0lVcyUQ0yaCkX8vW8_4mPxMei5jbAhuAPCLime1X51t24TyBtg5OmsrskefqDr2mATwmTRyhwi5MS_k6InUntLywMyMI1NEhKpIn5xa4CE9Nq3VZZ5q7Ulv-OvADlehdykgQvN9w28pFzzpfLbW2jHn-N6NHkFjPeJE82O5To8x_WV9SbVy6ifR5nImoEw_TvpnYTIGpvasbT0JdxOzYc8wFqbbTysFSdf_b-dh9GXH9xmAFjoRzD5Rcx_8puVBicvgJG8-qu2qFyuW3YWXDOl94GSZs9ZMQcuQd2DHGjJ6FbySrpe4e3gzE1fJiHZOUCzVCua7Yd0dGgY3GOziuF4iTUgE__S0Fdgqw1ypj-nn4jdZYVCOiBNE1leixRjlERL89HvDrhP3sQjOWhm-XrQwjEASWBJzim9URay9Z833wObeSKUqY4JMvphf4qhnqvAR2mAw_r8QYK_wqIMJ7l6TQPAUAB506uscZHtM52xCGtTmCo1bZBfIyb445bZqmusUM5fhF2YW_Ei5ZXb70yXqx7CwHj7Xsac783qPB3ImFTamuBihEgNWUh25ii5afL3TY_jIZ6_Rem9R-EJpMfS5YA2NpfUy-J_yDEOkMAmR1nj5J2lVyWmq09Y9On_FKlmfOiWB_-onwxAHi2kQStc7dN69jq4L9-09rj_FsHb3I73KlJLaHsKf-a8LmP5y3eH80ORFSoWFgHqpUhG5vTxvyoHMGbMKlnLcUAwQF3lMhaiHx6NcAkERWce8KlU9oyKaittW9N_KxYc-lrtmaSj9zGIv7IGl5Ypw,?data=QVyKqSPyGQwNvdoowNEPjXdYAca_eTsiR1d43ov2TMmBlG4koRN2oQDJl2c0-9DGG_9GwqgJeEbCw3DAAhpzgxu24-iW0hPJJd48f2Wz8zeZULC2niq6rnStb2wWWVC0ONu5mytPjLXl-rH3ntayz_BJfNRUyDOdIhHEa0XK3xZwg1DZScAd_19kF9glNanupHuGtF7kaBrpEpK6wOcy06jyTI0oV5Q8Z62GXeJcCPBXGWPZfr0yd6wCm476hFzyl2RjtM-_M37GQXkBoP7ThIyzcfk4Rgp5RE2drljhTQv0jwutxSliFFHRyo3jM4eowlqG6lXoPOxjigwZ7FZZzbTacbqhoboiM-Ctsi4ZEvKFPvvh6kMl8GGACSwNZzHjcTKnXkUD-ONnkKVzandSUFkj7KJ6vVkfqbkwYSHAsBVOEQmyU5A77mO4ZlR4DGNZcF25L-KkxHInSBvWCWAChEGdrL8wGwuA0r43b5j3A4QBxWTW1uNApZk5gSs7uAp2mjPFMYMB1tdNOffFn8tspXnriwkr5LpeyQ5POrW9mprkXftf3pGRnvIbdWplpAp0ojqhR3-F2-rSvcbVa-3Aww3ldJgDjO5Jd2vICNc_qvZK2qxHtX5ZK5zJuu_yjwVS0k22dp-nadWeOItrNPwlCuPq5hMovjoUXi-2d1WISiYWhyBlPzaUcEH5IjP5Z1vNCl9lL1g-CkrjiJ3yzcSFB89O4eTFyaqK95tH9vzKwS45pp6RzT1BTdeHoq533u3GXBa0ZgG8f6zfytwcSgPC2jolqukY28hO&amp;b64e=1&amp;sign=6795ec841dbd5ac31b8eba1035d2bdc6&amp;keyno=1</t>
  </si>
  <si>
    <t>//market-click2.yandex.ru/redir/GAkkM7lQwz62j9BQ6_qgZvUmPXFaXwOSJutNp6pmcKu46iSOoI2mpy6nS0piCgWxQ5Yzh3mBUoI2Zb9FkruaIWM55lBYBLETa1IHbREXFfklT4eKOdXbfSKl6pJT7t1hgF-FejEuGKLR0HY7E_HMEw8h2KinrsW75VjiLvOVnHzpVHDNcR0gSndGb3xskTp527SwyN7a7ru9sQhuV2Di4MIghcI5KPUlWCmRGKkA649ycc9TW42J2ZSdBhpEO8yjuL2nPYenSvRBih864zwZiifX-2KjruZCIE3ZiwS7P3yo44sPoARy2NUrFGCNZg_kLJXSWj598WhY36iOyamLXTojK818xhCGvUSQrD16YvdpKigct8V8UQfNsgJxDXmm8-YveHMLIEviaCmrIg16I86PBNIfbt9Gt1aGnsBDEqVqkfVF8Ytjx_-JAX-Eotnl-QwsSP4NEAo4yep7SOx6P9TdulJJ7sarqmezkNZ8FpdKeMUBQJ6w43h59SI4ZRrFc8DXVNJ-94ONoXgpsg5nUi_EVbLP7esd27XhmBAGIdIfZK0uZ18JL9yPy0VhGFsX_hVmQWfYbqLoQPqfz0EGAVNHmbl9XbGolAJPmhrfkH1yvdCDwF4QmWA7lwuq0grAPNO9ABEzoGWFjrmruh51AnnGn31liF-3hiuEW9EXP1UdHNtTnLVyuUjTTEyVg9h9s2C9rDnxFTkeOCpmad83yxpg5AScdaboaue8FC-M_hHO-ovFUjDMokFz0sGaXJzelaUN6wPSqDijwoOWkBO2lCmPoBUiQ17K_4KD6y9jfe3JQ9WdiO_jWhvaN8uqh9nQnFgILO18NzOTUAoNAT6mXqhKoXx9DOKq2AI901fS8p-i9nTITkCliVSPkFh7gfBxQ4VV-uXj4CN-gTTZvCvR8-ZJzW1oGJk3V0SZgpmfQYfS9HUAs4Vx5Lv1I3AHGve5MtedwYGPHRwwo4CxGpVrAyC92X2fIfh7CiYvt2LZda9BBb6g85_r_JR1v2Rv2KrskDGlAkaBmCVdhLE98KyqDZA-fPq3KL0M?data=QVyKqSPyGQwNvdoowNEPjQGFAe42Qvx8JnOZdwKnysz_VfEHlJkZGxg-iYiKCOYjW9de154LQM6vAA_9x-HNNCz3K-4KiJ6Tz26UiFYOXS8pM1upfM0cBM0n6YuUbSaTn_nx9_o7jPVFqY-ZA-lALIYY_xi2hKfWf2pNptmf854rekJehFfWPRcajOwpGQyTlTh8F71OF3jnRYwNZpMJIcGp4N8cSnx6dv6zFJgKPXFfaatWGaoKmnHEiMwVSWc1PY3xx6lxZP0HzInp3ioCyP7iK2BopsXgbeavS6HT14UAlhUG2ge32G096avTDHHSi0MAgfA97sJUxr0ltZTZHsnv4gnmZZAUgebx4akeBMWVq0Qi_nokp-GZ0StdZiU7JignGKOJw3Xw9PtDsw-T5pT1Kj6qbxQoR2CkH5Owjo6rggQsbuSn_8B5zCy32iUXpCOKBeMOzEnYUqwchGvI_Ts66k9OmG8qF7lmcXubYsWTuMuxFvwlAzE0dGXrpaekPoFU86Guwgj6aPnz4vJI-0Pesa3O09I_oAdmyGfrjPPayDwhUQoO6jhWKfuYTMe5CP-cD9e01brnTojD_6dqbAXm8azqTimZsuZzT-Gg_nuU_ii5xeZPfHKEDaxjUooEMdoQXuLO2X3clkF4GJawaq0NNis0020n9NG6yozcRyRXkYu4Uf4tv4ZT708RhHg_eD7c0SYU8UMkDpfbCDeNVJQGqdzWXaWXkzVjXj9MMMSgFbhENB29NMOvEZfljAM0EyAdwt9Hu5YKgXDqAs3_hzp3RLVsAEoD0Txl1Mc0MMk,&amp;b64e=1&amp;sign=ffdaf488dc522d8071cf715c112e1595&amp;keyno=1</t>
  </si>
  <si>
    <t>//market-click2.yandex.ru/redir/GAkkM7lQwz62j9BQ6_qgZpmz3Iq650sqMfTOzJ8uQ_bmqBGPsBFzo9EOiD8L-af3BEYNE6x4tAks0mWIeJT23Rrn5JSKAiD1IsoFmv96yzHJl9gpHQUmWU3VYx0RwTdEj6z65sg3gK0eyAZZBDHyM8A1gC7P2TkHv3YiRiq26cd3Kp4tzNucpr5Aw_zwuv9D-Zt_p0D55oHDifVq8j8bG4s3M41Pg7o2j80uEUK-VF88cOH3odVckgox7P0Mg-l-QAMovWfFzkDEgcjEzcxqCzejQPBQeDrc9StJplJNS3wsYvJ1UTtLZv8--GL-tvy0e_f6e72tzuNjSeHRe81LNkUhn8Kcom6CviDTZmP3CKf2AnBIe2T4HWT29JEHn6m8Evk6IMyGrbk01pvkg6TuPQtD0K8kAg85FZre6mjXAPb2ESlASDzY9nrtfAPygkfKfRaKpqL-giQmKew_Ak4g1v155tlWTLEWnSeDFh_U97ixYEQVTVviFSAXD1Z7JXgyjpTrmslz71lQVyEPZjPql-0R_XnskvXZ16cp2A3j7dFhhJ55A7gqJKGP1Xxd8wDTYrFlfxiaUDLj9w6y3PBBE83Apan8kEcAwhE3qBe581U_3Sb3zsSwWW95Bxg_3w-akFqBL_eL80rOr1buWMTk1p7fHfUa2kYIo8qggHpX-Sf0vKfC8m5t7SHkC9XBsypSGQVxm6IrEylzf65YJlPxkz1rcdW-TbamVjH9LUT6pkfwSBwSs8zPfWW5qD3rM8XHjUW6-0zJYSsB5_Uih_hvd12BKoSEg6PznKVK7y7-HJqhhZvqI7dM5sXwKghoKDbKU5qvCOgkNk-3xI2haBsk2z5wpRUTw6mPT4Rege2GlhoNHzaV_DGAk25J2XxIusX0N9c0MUp4ZRZQkW0Y8_HBbbyXux-wFsf5E21taoLgC0sZJCyune9NIBgBb-__YLWSKpojMBOLKis6D4cdxXWQZmBkAalj5Dp9H7yAgO5hdEPzA5_cnwDRHcTcErr6K0qgDkxmij8cDuYnmP7ldA4JJ94BPSt2hXrv?data=QVyKqSPyGQwNvdoowNEPjbkz63lNVRWJ73iIoEpyZeIXjRayNWjPggHw--K0ItNRvF_7BpfNqxlWHngTKH2R4j7PuPwQaREaCVbnycxC1ZaIrsiDR_iqvVD6VhkTqKQUl8pj0D6PyG01pxKbl1IXftdiv0GRCZ1IrvrGUnntrZOANuyNRdVcxzSkxCGA_p2sUpcTZXZBR_8wbwhPBgSJVnQ7QKDpIep8&amp;b64e=1&amp;sign=7f5c0f5f91fd0e71d57a4eabb36afc3b&amp;keyno=1</t>
  </si>
  <si>
    <t>//market-click2.yandex.ru/redir/GAkkM7lQwz62j9BQ6_qgZlutAEzl7vtQRv47M9a-KGojoYGVEsE0oL4b8h3r_Kal3IShlZlLcXDZPPtJ_t4X0SjCAGcsXIUT1BgKm0pxVI9P2vVzGFpd25wsCcRF7OKm6X_Y4-N8oW9Hg-qQkRaZjSydai0WjI55X_cEUMErjOhzraTHeaVJfjslECfXkTJmNgBWems7IiTe8IpvxnsYJoGMiSKZpKV0VbLqPDetpVT3EiUwDy6hA4wiHsIDmObyHxyrY3W-jbfwI75zIcPoKkG8oA5N8LXiMY69T2P4vAqfWrkfYJdLYsgXhgsRiyyhFyZuJ7barWKSV60sVesUw_xKsw6ZdtkxW_hQ3WcUgbJIDG-11Msm44LEogMaERVjag6walEf5qWZjIglXJCSFOZPUvZwv4WTk1SCqJXUnxiTUSSdtrlARFh2sijg9QEGQekrmqTCxyv6j7vW6lvsBO-juf3GE31wkbIlm2JsgFH53UUix2vDOVdDWrBHhpjFd6s1sUbFAC5TC2ZMYWucfLBFMXsVt25lrkMdj-quckgsi3YmJwX17HbZ2dAmAwhEKV5mLqBj3Kt29JWFKkJeR0uKTCaG-UQMyli7_cToKYr6UBSYxwECvS1UvDPrYmek9QcLe47sVX99geWG1avMBkIyLqQhClfRO_faQAWnS5qo9RR5YblimTQuhezoZbPEgLFWioOnz_L9a3xtNCLpY0w6Usx2bUqqzck6Cne5H_YOX-XNS87ZHvfMQJCLAWmTJbO6zDeB4DRpeM7lWTR-5ym94dF9_sqrhiFuWQuXzqm674LlB4qkTcQwkVSpoDgZfY8mp_mHN24JNmAqM1e3omUXhR9p3BGtc8TXkQ5wTmazlOzNEnU04eIcntsbeyVR8HK3FVGhWDP9JGJja0aQxcP_ahiPjCoPvBwpFr9dewM8hGgeIw7CvGWh9mjl_VJHb-ydRTe-jp_NZ1lR2kmpVJ-mJmlHH3HJA1Pt1E_ddPYJdGKBaOaG0EF3Prc9EvItw0h7oqxnUj51jiC0WFvS2EXrePoSmf1e?data=QVyKqSPyGQwNvdoowNEPjUBu8iKId2aDQiyPQ-PTLb8UmW59Y36X01h3WrLCTiANSllw3xRhhovnjbvkyKr8qAQKHKH5WBqZxRbln6Ayoa-IDM3A2Irv6433WwsqsxOljCMY10CTMKVLOrBXk6ANZPirk6Yc_IaEwKGi7osDTsJ_2v23oxgjwg,,&amp;b64e=1&amp;sign=4ef53bbcfb7ab59edf0ab23cbc775b3b&amp;keyno=1</t>
  </si>
  <si>
    <t>//market-click2.yandex.ru/redir/GAkkM7lQwz62j9BQ6_qgZutS9AXcR6ukbvyOt54dtbRqR1ik5QCXyIYzgWrQiHT60BWN1L0YocjISYyTlhl3jYaZXUS0F45g64tH5iMJNc0pjrp3or6xMGVEjPsCqC75xCAQWrSq1JsQEVLL1yRtHH-lk3JVnDqvzHgRzlCYviRuw8IADckC-l3w9LOazDAJQzevQfhRPO1mTpGib8HSX64z_NSa6FYlU4hofVqSWSDw_Z3jzvXyNfg5N9Sr1y30ukjL42aBuh9lSBzjXNhKJrrWOwZs9-9Kmuvakvwqx47JZuow4oakv-X6qzz6YORcCUKyuhg5j11GaN9W8bLxrKEM0_k1TkpXQqyDv0vJfd_RJ6QTGAgKXVlD_tgwrZDUjfchgmBOv1gIVmnDl1z8TMoj0KMEcKNANikUXjpQNqULokQCfDmYzXIo4SavbWfNekL4IocekCJYsE6gJhvU8kOoLBfcbNKzZZyI-pZAoKN3v8sKENT29oMb_PYFxj7V4qSd_vb1CUVOg8OQZWIEyHQzrOHinGWv2c72TLMQZejp_V-0uwJWYpbMpy01KPr980AvFZuPf6sRpwoqj6KtQlOjdz2sOHuqd2qGhV6CDd6HipIq5d93vc752viXk67stP30o5HY22jLHI1-7-PTUncT8ZBbOyg2IfZQQypVrBPKIlLr2XEElVGB39PpqBEuDcRj9d3j3WgKvhzS8QpSOpel0Rfyz1nYnqTVExbfamtecRD18S0IDSyBdVatu7VYFiOaB_Dj9XaucFQpqaoj5l9UxbkPF9URWafFg8fuGLXJCmeWT_iamx7BfJQLKxQTRy4tI_iDTa6GyLOmq1Tul663oUSou6JKzcj4tC2xXsEKkcTPJjz8QmL5l1gx-gFp4yelIT5a57K0NsTKQHObKB6v8tWia3vJ24A6QT4iMepcRLLRqxb62BJPZOPwlJSUvyrue0L1KwgIquMdGiClh66CpoMSyYSRM1o7TDz_y1ZFDh0i7LM9eQ2H4sOElUVDxuBSWBeo22fwk6ysjVr3kq2zOIM72gXP?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aNPbU3sO75u6EVcjWoJvK6HpAu-DgTtZPCzYFMFv3tyk6ir0E4xkvCXd0IGzZZ7Ack0LgW-vTMjx1Q6BQIhPnc,&amp;b64e=1&amp;sign=d36b784aab50089f59888619e1479cc1&amp;keyno=1</t>
  </si>
  <si>
    <t>//market-click2.yandex.ru/redir/GAkkM7lQwz62j9BQ6_qgZieYWzHBPrzIE5FBYhhqypLSHpmTBoe5bJ6ncfjQfUDBlexAZxlW1Mng1ZNdvV6SrYjaN1x6Vg6St_ZFlC1Dep4Q5xdAmfMaHsKcyZxlwCo81VPadcLrdM7F1ijbG8EJJWyTGr4Vo7Yowkr38F4WSRO7Bc_ZnMFoKd3i466hpv3Tx5Dfi_zsJds7WqFuuWDtFRZmV6WQAZoVvl3xukOFXnvu2UjBGhiK_pTvm2I0-ba7-9puWAWO2OBQHzputL0TkwkIttFiDOWunTTp3YOSIQj9YL2eRhi3LoAhWrFHzXjjfnwZ0jkPnvquhYb_e3IHn1PldqN08_oQ8SzGkGZhKezUmeTnWpsYK6G_vAtN6MKbqeIMJ8GNtqLxpLHkM6NQpOLYwzHp-lT49WOtiKbmtPhhmUb7PUtaND9VT3aEf4C4FdGMCRD-6EpAtFdhARs9B5hn3tk1ybqssgokcvFXaZRreEBoIcmG8irFEzcgnB42CtyIjje3SOf87RcIYHaXyxM_Htfk1UHbTLX6W_yJcLfPl4IH6uO8vKfJVlq-I8kfyNmSSox_qI2eVSjTMCrwhz0H2zugZRKCBGnxwtliJeeQuYC_7Tn4aGQ8YFwgyxdj0pZ4ESoihGVnPWZQWj8wgxKSUspKCLPbKfjYxLn28fWqLtN1fUixBH_3UIEVGPAzHHbekFMIlbqc0KYXwzohJj8HjN95rh-1FjMKxo0Em7L_RpZ2ZfmbBrP9lGkzZzHwt9ee2MiqRM6d7W14jA_mhDRSYUPGrOxz7ZRvLIzQZAaZYnxgI7aQl7LUTd6Hkj3SAYjx3MEfjLTscx0xGsAmnN1cbXzFb1MU41JCigVHyqbc179ImgrBl4y6CTaWHnGi5_JPE1eH12MHlrgTmc48u2TcLebPxNoskbXQEC3JtTF2FKcFFC72vgVR3zdXCzVbTOesv8E4_2HzMsVvWjUagWYocCEz_x-fhvLjfVWEgpd7Hegfcp9z4ZLWpZwfAsF5Fvxho4bxI8X0JLIaxfDODpMjgYZKEhAVSQzsukTwubc,?data=QVyKqSPyGQwNvdoowNEPjXlfwQ-hqAQydg42317CHS6Uy45AK7a_hqEQCYQ2kiia9_xoB9n4kqOHvGk4JovKIwMOsqWMRzD5Uk1sQ9SD36xA4HerHb8voLaeE1paymPunlDjEsBybhcY_GejaH_RKCm081xODTDa2vHmwrnixff14p4q-t8tnYtxXb1ZTX_Yid9tSnom6e-3i-vlR6mfgrPPPBHSfqry-lclmTT4Nzo42R80No1x4SlHSdxnVgUPhZAalCvqpDkxG2rX30qu32nh4WyYClxR4BrbgZ5R90cA7VkMlOyK9_fbgWyhu4jPuWAuxQRv8l94fK4OLt8097XUBtX4DtmvGfLatDF_54b8IP7-B5r8Z69rq_1hLNEciYJYHjzwZA1JBy7AUIP9bwhroesFrBUotpwsaj2H_iJeTN6ct4nKaAR5S7_TnOvck5xLt1pbob7Rw1tczli_TEglc6b-X7Dv-kW5hWq4OY6vPEp0zIsgjDItdQe5r-EPhTg6l_6mxwrPsH0kEhKsDpnA1T9DOAElmnAnSSi7QK8,&amp;b64e=1&amp;sign=dba2ee475b3f42e79aedf6b81b107555&amp;keyno=1</t>
  </si>
  <si>
    <t>//market-click2.yandex.ru/redir/GAkkM7lQwz62j9BQ6_qgZpRiUuM_5UZbxxGhXLBZpnYVsikEZIdmqYhbO5aptOi05LEqw8c5LxYE9nD_87otuUqEiQn8hiNVPK41MwIeTTodPUTnMX0mF3Ym9eyiknBpgMXzyecL3Q1AVsI1sDencuOpJAvfsdoo1wXO7x9qEwgdwTJCwMNlCGaIbGSWGkKLwZa_Hgv5JoG2lf1quEpqOITZlurR5JU2L8WlYVD5-YqAo3GFmJGOZss-MJubxL8b8LCASz1cBkYNSpFOEgpSWtxc0TYptpu3yrD8zfUWmO5WnkOdmw0KD5InOQmUlD5V7bpnVRViYudVtafFHXF0aj2LpRoFL7SywOzvc-pxMuSyfGmmi5SsxBPcIoz_mYB_VgloNkcVGe-CeIavRERHIX51JMc6EumaUMCOkd4mKeGX13rN_8ktJm3SmcxTPn_n8t0eMuG5n8awNUo-4Bd0xPrPK_16jc0LZZwpV5CfXOeYWXk8WUTbatN4i5aCpg2EkHPZs6B4tAhn1E4rZbpqDGRbuPli_ZPRgP8Vp2TrzH8mYf_sDlFalJhto2cdk1KCL3vBdNejMrTXCJufC--GkEPC7BM6BZdh3wnSw-6YBftIulaAr_7BRVosA_awywanJnsNdWplYUBcUP7PDJO5_kQz1L_8Gndbj65Jmz4cFjcAJzdTFk25e2LZbRZw97dcQeKP8eXSVLR6l2zOKGp35IORRfzfk0B5gvG_V6XD2YPQwTpFTrp2EDugDOKcgUfps0KCEUryvZGbSC0syLiaisK0PLxFpa2QCDUvkKfNCaToCwR2woX4tI4anM8I38TYpVM4TtBOuHqd-w7bo8JhV2EQFd-SivGzfyW0UX6DhByCBuAWXTG8JYmVia2kL5auKwGXqODBhfrBYEGhMZvx0erzc83WdQ5OLqhcFIAtWRleUEYloHE_iBZYxAQ61oA-E3GPT8bwnxwPZ7d8yY24-Vp7dh57YuHe-uFnXH9gJB0FQxzISKKh6FYXVpZGB8QQjd-swcUAFsYEdsWlrKmqBLXDkRx1Cf-d?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G7ZszH0a_4zhIiTPNBEy_gljWQt6v1Ybc2eYBlGLpifCea9dwNR-BpMEHFsi_S8DYdLXSFxbNO3ojbiOyc1t18JpX6KSUZ6pNOhIAw39sTFEKHBIeFU_7ebDlYvaRUrndvaGAlYq6k4FWbvZtROhCMKBFMB8zSpPFAdxps2gS8zsveTsMauj4fL3qIC4cr3EIMytNFKbbKEQtI5bjwAeuj5F0qvTonuGoGBUCyKcBV6gPLYxIjyBEeboTTPVdy8j1CidFo27wePYSL9sOdhA2ZFcHajjUHQy24D1klF1yuJMlNbrlrXUAWLmTr32IDLEB3-EBISqbp_&amp;b64e=1&amp;sign=f94c3e62840217835cf4c899e0429846&amp;keyno=1</t>
  </si>
  <si>
    <t>//market-click2.yandex.ru/redir/GAkkM7lQwz62j9BQ6_qgZieYWzHBPrzIE5FBYhhqypLSHpmTBoe5bJ6ncfjQfUDBlexAZxlW1Mng1ZNdvV6SrYjaN1x6Vg6St_ZFlC1Dep4Q5xdAmfMaHsKcyZxlwCo81VPadcLrdM7F1ijbG8EJJVhnxCZFdymCLRSfu33HtSwYL9x7qJmOO8-i7R2ajd8UAzjVx6IHcrpnsOQIRosUuaCkWioclJyr8V3njezbC4nuRxRBEfAvx4TaKOovHTqDt8x6_QZ0Kvmffpb9U6YDYqwi1P4AbJ6cg4jW9C2GEZAKJyB-xEV5vgvD5XngmIG67DgbqR4Y8H5nDDrtUJWfA84FkfywaD59htfVXLYxMta-xZzItVLYnWPO2bM4dTTKq85RzVrVPuYVkJ1Q2OlXcxeQ_kOryFo4Cm_SRLtc4MBEb5sk2tBr-ikoeJL_iqbsVwv3ioEHruJo3hpYMWsTBP6mW4xiniO2ZhPlzw6nH9DgEYPJpnmNRa8-qXWAUfj1a_PvmrD1YNcHmfFxQWCG40X4NVlPR8aJS34D7s1AZAzVS9ww2GaTFK22uYOc5qwNY2mtxkzpN8UtT0XP6nCQVIrWaZZVd9_PPLYHHyGvyi76IFxoAsJ4ARYLtdZkyXZvxR1sPiU1QzlrtBh6UlSscgV4aOJZsE1YZwuYA4tlt49wemz1bBGWpGUGr5pn-msAMsIuIrsFJfhVxw1SoGKsrtEtE-9Qz5ndT5eSUxPYdH1SBZcOjDU9gnCxCC1VPiDgvk6_s-Y1SiQmwT6IILY0tbLIxhIXiXiJSmyK_cmA68qjFN0oU8oxUYrTtOS9u8R1lIl-8pO6uIWmLMkjnB_nE-aKAW23uHYfauL3IShAikE73DZECJMzrIBTEYMSusE-q96vBO2Wr5Z9o8-RYDBwKHhGUPPpYcFddaBQ6-agK76qWYyCyPwL8VfdZSV4zNBYSC9HkSQNUBV0548vDiPPK1HbDBlVfofx4rpMA8w10cygLv3MM_4dK4wr_haQOCpmhFDZQb5fHl9w5LFRL54512cvm5uWMb9l?data=QVyKqSPyGQwwaFPWqjjgNqC6CyBVNkopet5CPTdE1k7fqKme7Ia5kkT0ZNqCF2Vz-8RMKR3vnl2UK8JRqksmX_s_Q34cUPZXQJouOoaTuhxcQR8sqHfEIy81sasnQqfENDW9kAq98A9KddWRjiDHaXZ4RtXEV7A1tlWmszb8Fo4rrZm3zvrr8nX0RoHEPlV6&amp;b64e=1&amp;sign=bc23caaf25453eff0f4da4036669b9e5&amp;keyno=1</t>
  </si>
  <si>
    <t>//market-click2.yandex.ru/redir/GAkkM7lQwz62j9BQ6_qgZi7Bf_kVSyN6Whyta28fs3M5HtikVz8Oe8bjBHPYvAk-g25KZPw5IKH9c-lIopqfMsprjnVfVDM1BuWxQHX9HURroRNcaodxJHLTg7qURvXXcnatEo_uVswaR_i90DC7RXnsd5_BHAn-JvIP21Q0ASLHcLyDA4YqlZNADOp4WEwLEGaFPrCMqWIJ58T5DjT0Z92Ik7aUyyouxrGCVQrHP6JzENU4kEV2YWIvF3A4d57PZXMK5Bgf-DnGSGcDIrIuawLSLfuY7cSO_CSz--op0Zo_v7JTiiKVAILN2XpecorE_dIHbMC74UzE8hcHQmKguL3lKQt2gA24woW69jitinTAqlWt8BsbsX7Li6aEvdJoi36Aj3WmuTjKBnLz9XdG3FkT9cm1s5tYcNThSJaCIynVXgocsZMGqhCR9VZ-gTNkw6p0gIEgQHujUthS7SCY7qT2UHdXZM9NSs0LPCdM67hslsVC9Us2tSA1jXCCTxyO0r4p6tVsCoQH0-V77m_5_HK3R0gMV3KwBDp9S_dHxV64fTZbP9x5PiM5OxcsLMvGVMncozXnlUhjYsW2wcW1sYkWkBpcJPtEKBSpVeGb0FRknEW4XPZ-7vSWwO_N93K1DyKxTYU6s9-7V0IHISO6ThmCkJXaIo8Nct_AXaURgCrYqx8S186Q-3JpmO1_sOoDQZi6ZdSVjpHmbUZuOKsnh6Iu48kx7WUPlYGjOrYfQbbIAuTMU4S4Wq34v5G4N0ULa5InvTm_7UuBwncEQGhVE9o_JsrxBSiIKo-IIGhMBVW8lrbkCLDEwS7GjqOja47atsniYKyYCBsr8CTbS8J9q96pkmHDnMx9Hh3r0-f81I993VzFY3FKW_nZmGUQM1zFd58GhiCscGAyQuv48xh_Cq43dL7LMLQrgB5rksOV5sszqi41fgDMNS9YjhFSEJeh47GJvzKoSEXJlJsThUQBui-OhnRvAattTW_VEmBSunjA7YawIXCMGaAU2gPX9gwKdL0MEo9p9fM4AcroYO94SY_1kd73oFZa?data=QVyKqSPyGQwwaFPWqjjgNlOyyhMmQIKKISPMQ9k9TW5RPPkmXs4zyRV_2OSzEjO6N7lY-RNG0f9iabWvTuOr9aqiEErqClilbN6bV9Rt7ZJ_5Lf9DpVGRHsZ8Z385FkPIWUYceCc_emjMSZ2JyB4z2Aa7F6KE59JIZZx-K5ExnJqM91duSuD410pkdurCNaBXL0n0PISZuyBTyfYFGFPBUWzAQlXiS3PQsIDcFooEE6mrcIQQDn453QdSOHKbVacuEcOszN3eDpvHCr3CiDAEkFGSIMqPQ44d8up66WWPN8Vj_xBIQzBhlwtN1-FE1QQuFJeTcg6nD-QL_EQuPKz68AQkXvauWFglMR4nvPXTlajjIA1ptoS7GYDRuPQjNJrGLQkKzRa-v2bUK7-4o0_M76HXlaFoqV0-tLwESeJiBLwjhvVQNo90Bib2XfyihvOsTmHhsEFJAAUujB1phvcoA2u8rr3tdOd2_WLiMqjFIdBQOII3Opa7_sBMIm3pyjsV3CPtxzZmWwFRw8O1fpQcD47tR01GmdeSviATKBSxUQ2zOvZZFnqg-xlgI0InVbennk9YcJdluy5mtU9RXJkOe0c5WMaSDCMb6FNtVYD3NHeWNw0O1uoP_aAK0ilU89pI8kNgIi_Ij7Mrri8O1z2oHgJhA0FL0AS-9zK9LXzalTBWDqQDOxjf5OiGt-3cbtpDNelIuaYPZflU6urL4OqlQ,,&amp;b64e=1&amp;sign=63f557533f5a31489d91038f3d005ec0&amp;keyno=1</t>
  </si>
  <si>
    <t>//market-click2.yandex.ru/redir/GAkkM7lQwz62j9BQ6_qgZoUNwtPv4kl86YeaOI4Ck6C3AryxRrxGkJ5XLwUQxqulZ785EyJ1MnWUEwuFDxmmVr4hmlU7kP3Ijvg8TV9-XN34diuBqhUNOSMcfKLynFPutYjRJ5h9Il2c67xhJWROuQWYgiv03gvRh9vlDlJwLKe_VbKzRCpmsHHx9WcThPdT1dy8eZ8xmyrN5asHIlU59jmO4i9Zhqq5QwunGsVOeVKLCTN4e5OZ4rhnH0NGW7w4NeYWPofzFTQyeIiOPDrqRQGKAZva_FPk-TROlDIDC9YkScXKpsodXwK7iDzmiCwGaYtaYwIevGJhTybA-1uPukENgZu_OXsR8wr4BIr3ZmwKinHR2q_JCp8SbXLj-1lUt34H2KNsNf6nNt6KjRX5SjU53_J4Rs2DFYATaXBhbFH1v_9eHioPLXgTDfyLxG-cW2VX_ZelieFmXUtfLxgXossg46rAgsSnmsMdNucYY6r9P2KeHSiqSrkX3tehgptHrc2WpArG8Bl9upchT8hSc2vd11yF-fmJEzxTYKvWHgfpIXrOB4Zbr2QaZ8PkMNCib_o4v749sMH2kqGULVYzvoElYBdedmUPt6FfX2H4PGA2GLBtT7UiqFErqqtkoQtKJZRx4IyEBkqjFGhdW78vXRInypW798LULlH16tCbvFNqVjiGnAdHvMna0SqaY4OIwFJlp_WkEZggi0VFinu_SYsTCJra7rjMVkvrD3r6AZniQflq8rfs9DiLOFNMrGRkn17HFzMwYt2ugm4HEOBbG2X3aEkeXPKHnxf1UIR2ydjipkLvdhyzdnmGyx6utg9OHXOJkxSmkIWIaYkSVzS_NS0v08_uy6tTiVMMvbFb6tfF79742mfcEcuUyMkz6gu7DLkKggJoC0MMDi5MbYJSuZUGJOUkjmAkzj5RwkNxKPIB4YLVwRGgR4xOyM7SmnOuHBynsFL3uLE4JpFayZQZ8MOVMpQ-NowZxhKryKDNugsv93sK5_NjxFxq3sSHIUd2MaEnNOvRY0oAmJcRyqoYKqu3kYyiYQnM?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n8hV7TcrCRf7ijL7j8tozM4z4jQLkHzTrn4at34YVYaMNAYyozZ1g77c6O0z4DRK9SEggGUmJbslN_1gLcSamgyp5Od4d4L_867gi-w2zXe6Ynlv3gbo0fv7wIH0bI0LT9rmOL9SjV9Mf9eUgYqDg-gkeT6e39d1Y-aqIezv-g9&amp;b64e=1&amp;sign=23bcfa2f2e6babd0c94ee2164a87b986&amp;keyno=1</t>
  </si>
  <si>
    <t>//market-click2.yandex.ru/redir/GAkkM7lQwz62j9BQ6_qgZoUNwtPv4kl86YeaOI4Ck6C3AryxRrxGkJ5XLwUQxqulZ785EyJ1MnWUEwuFDxmmVr4hmlU7kP3Ijvg8TV9-XN34diuBqhUNOSMcfKLynFPutYjRJ5h9Il2c67xhJWROuQWYgiv03gvRh9vlDlJwLKdILdv11Kory5oXugwdOBpjRHu4pVdmGs53tQTcBo63ZTSqa1e96HHB5h87YIxG_3JtTsSyNBLhFJmrMTf9t4Yy1AxbQFiHGxaP1wYiHnI8QPE3oyzSftZcAzF0scjRwo67zrbc7BYKgv2G5w52qXEkim3mjBYw_Xsp993A3eZBqvnk7VzH1e40tL95pKgJt9md-BlTs1rzlUmT0osOXxH_HoIsOZkAMrjV-LU4_saO3q1RYyZ0RpwbM7TFJtXD2Qqhu_k0N2AJJt8txdVhxGFMsk9swAi5XXywLUtYMGogwctFOgbGX4108s6Jf0IUTdK_Su2eYJCXiFfjVvodDmLZ85OuZ_4aglMgGn8CoOxKaDPy-G4OERA0AM7e78vX-Tw9_OkOardxh-jPl4w7JtHjEPmPKZhFrfnwRMsq321ay28OCOH8wNGw8DrWxz1P8QLUvCrJsen9JaO8ECWcPVUXoMfu8MlfoHfS2v4UgL-DnkONLCtTLHp9dhuvGX2AOC37ZYKWwS6oPSXeNH8NiRo8zYtmguPdx_4-_SWEi7uuZKTjIJMCB2Y1fidoNCvqwW5cUv4aJIS5K1J4cXr9Jc-WnkeL-qaxUHrsGecqbkTbrJYdwXg382UV0Cg7zpShZjFacqe2NrLM0uG2N4QqRBJWU5MoMRjAaGgrt9P8HGXVf1ucLwqP0t6dH2XOd0mPfl77PT-5Rev5jmMToG2VJfdykR7itRHjbbuXcvZ2Qq6h_yWTPVhWB2EB4P90njURq0lG_rpPcPa33qIs5C7GYw3TY9jbpAnPE5l1mS1TKDFhFlsj2HzdegyR2qjBzxpzL6p7AmCUyCcnhXh0dk6i0yn3_jW12KNQZsV4GZW-QSCwgh8DPpPKjtkb?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V6YmMBxUr1iFYjXqJ8FSSqph-HVG03SobXgTXgDc_YyrgeghJCvlfbkxZDTYJj_u2gR9gAuNyzIzIp9vYFk7kH30JNtnUobOs,&amp;b64e=1&amp;sign=f2bbfa9360eff4e39cf67778f06bde6a&amp;keyno=1</t>
  </si>
  <si>
    <t>//market-click2.yandex.ru/redir/GAkkM7lQwz62j9BQ6_qgZgRirM8uy9DUlLn9IIaPzrwhBVZ5V0GCm2aDEzn_BtMMkMyYI9pLG7Etakqa810QNSWRpFJKGdBtSS46UYgPVXk3BdJQ6V3OqmyWBoN__6tKORwhTWc-57Q0jB_GK34iuS4rVSsuo5tnYIGZ7CRenDRbr2bLTm8013gJT8Wf8O7Qp3PDUp5SYmC3oY1L1eMF-vB_3BGQ8GX_87CiEVrUVe3tifmgQ5W_ha5tJj4FHO1B9xlCFAhe80LOg5soH_LgXFwLpt8h_h8MPYOB2B8_LqQZ3J6P_IukwpgpHqXYIAIQzt4KVZ_ZmyiH6fgJv4cJ_PknayiAwL55WSepUcWuYrVrjdVOKghwsWqRz68DEmrh7muAzeZaHE1sW-FXcurklOFuYQSxfxGX-lUM1AkNjHNFLEwooiux0t3522gmfNHbqsueyQnWGs_1r6O1ezM-9oWVUyq8US0pQRQV15PGS-ICSy_8OBmNGdN9OMIl-ctWv73LuOPjfilNbxZeXpD5GKNdpm8qoBiX-G7-nEkYv3q1VQr4t6ZrRwgLz_4UL_s2t5kwVHiQT4KvcUf8iRgQ-LzIciYLmei3tjd6N2it5I7hNHqQsRrMLN-0QtzRCKktnHXB-LbGAfc2LISP-oavn7_tkcgIEZzWuaAMAzMFPYk9HBEdTOxfCpWUw6BolMdp4A5R0RWhTdWpgmsaXbHElst5c487jXQYwlK8Lsa5PcvypaG0prsAMQsi696ETTGdn5Q74OZQ8cAdG0JkK165Fdu6I3mYtXHBSWd8aWTlVhfCk_SB-BquKgIXaIeaX4mNogidjI_Pk28OjtHhaJhqun3m7XrL9G44ra2EMMwG6uLgUvYkTnc93V8q0FJ_6hycOHjohrwBx1eDmONVq5ZaeOyNV5yPt4D_pHqBPJ48ufSDxT19_X8YbhgZetntyE_G6Ox7dLXG-XRJ0WGaExmjcRNpIei5pr9UCIktfUWP46RlFXm9-APcobsKCVOOluxa8kH7idMFW-tvEiuE7XYPUnYSQmN3LEYR?data=QVyKqSPyGQwNvdoowNEPjVQd2P_3FoaDGjPH2AnBl7l-Yj3GI9b1IQxHQ8ckqoY22Kb9G6AFE1evibDyO563e9EdVKHvsVU4TfwQ-USh7jPplA6J9dMi9QJz7K1a9zpz_I4pDXAw0ze3xN8pRJcU8mc2E_LzYAVJ8UL-63fP3WDy_j5dYCCBxOAAyD30vvacWpvu8xehByrj2Nps32p3JDDuncVB0KIvDEOaGkXM6Oemvd2KDkGgbJ-jfH5fFW0iv5B7pxuoXc4dGBnoaUIuKXKFkjmsd3rxH9sdcg2I2ZoOEN_gZwbuHqWfZnHGtcsUXPhiUJNYa_nRmkCYKiki9IEeVe6XkYAcAcKDbwKlbMM,&amp;b64e=1&amp;sign=be23c893b48ec40dd31469ceb054da7b&amp;keyno=1</t>
  </si>
  <si>
    <t>//market-click2.yandex.ru/redir/GAkkM7lQwz62j9BQ6_qgZtgux59J8WSvj0Ees-ht7tjhGyTrRLXxxJHmCnVLGCAE8T_RRVyFZad5ylSecOjs0cfL1hkLGq8UjHvd5CUgUQfqaAUZ6179-5Lvh9BFPHyFwmsqgOvk9HME429dLkw2LLVSwUnnUSYxXP2oBnKoPApfMCGn4DQA-ZlOoOHyitRGEDkSZiF7lokAgSsGoVeJt1EzuKgewUB1vwG0hvTxSNkm33C1Hnvz_fBhB_Jk4mvN0riwfnEG0huX4oulor3mQiOECX4Gne_E0-5kNLJN4RSmsxBFxnXez0O9p_lOwgatcgikiHqAsIG5Y3vaihU_-UX5lX1DHyYibVmJgOr8qMK72kcH9sWxMxqAwVDVtjyNpa2PLZtWBxB73MUyQLUlt6NYAdvoqt1TkVJsNSR0E34DDTFDVlWMJYy5cZywTmGRcsUQURpxDm7zqkCyM4XPGecjvUY5mvXw3PP0WNnE6s9eZVApktXqY56V_K-o2wt93tgUXJKzHUfGxK2-r7dt-Pj7h1HwGRPplsU2r_-w2h4Ug0vrGxxsyhZ4OeM1eoLbT8GDiEB_VEuViOJVYlpT2UCCTLb2YFs7jWf9_y4Nm2MFmMagUXHeNtbwpl6tanQJoGgbs9TaKC1H4qHV51aG_-r9b61Z1mYnir2wyYosusFGUGb8WTeuFKghMDwlQopq-hF0DD0g6GIycw5StVXApFJGpVs3jzF1b-1f7TRlUe6s-jJDeBfEm_Yviupp_OBkwe0Vf3P97yvsXYt2kyxOtrPfig19cUK_OclvkWYkRgGMMdVH_xiu5XvHi1JDaXdlh10tvXXiq-5mcNV_jIErK-l3DtRWdeWq1VUdDIbAMelz8b_6LJmlIGnWtbZPtmwfrHvWeKiDfTg-NZevekMhztRb0m61JFjBf77iSt_XF-M7dlC1WvxrvAkjq5dsz-oaxCzN7rLOrh78RoJlBKggESf4UHUox03g0CNMiAjZBdmG3BQEswaPkYmOdqGW8J5YCGw3qi0uNDmis-WNjK2VZcIjV9KporBL?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cPel5aaaFND_ow_PTFH2TByuYVyV50Nd_Fs9NSB8hY0GYeaeWiXrq2MVpHXHibALDdBSAd8KCVpK3GsVa711HQ,&amp;b64e=1&amp;sign=71f43e51510deb7c9d91f29b5830cb74&amp;keyno=1</t>
  </si>
  <si>
    <t>//market-click2.yandex.ru/redir/GAkkM7lQwz62j9BQ6_qgZq7E2LLWjmLwrJCD9Mtq3X-a1QtQ5cIyzzE8Aa01khjeGtEpLBPjvTd_EKyhCn0XefdlZ1dFFU_pCaIQoewhI4naX8N9qOOb4eXzjzlp7dDSQthR4JLpHfeMEJq5W-ktB3kV6gqntyu1AHD-jQoPzW-ByTUEuAAKK-8riP60bbD1KvrifHpHwjFKEsZ4QlY8RHU0kNo_DtxaMH6oTcLMHe_iTD81_Q4J6_kX5WvVoI2CAV19hk1uV-pINYzBbsvmvEkztW06cKGuZ-nt-zP8Pwt6ArY0EjOGBogt1Fe6fTvUHF6zsZRGbO1ZGyucOiyOLsBiFIlfML3UtIMd2gnQqafD-e8KjzphQYiZ8_I6rEA2xGUUZGoKBIumeBkyBIccibdDIRfQece3OQ1E8TGr6nKQqJBwO4rgec05_9iC4C1SM6zgifrQ3kYrpuuRp2NNuaPRN-KjJKMPzSh9x8eQmR-5L60iHU_Mnnse6WSgfFy5n0jU5TYo7gk5Q-YHmGC6TU_lkPA_rygi4oggcAO6ocB7VBlsuT_3ySOzFfa3qEqcnMwduP61K6zuJOtZZA-tvDWdJyyaxQjmB-ATiw_S2ASViXDyk5ODupFm6iusJF3oVuuYgeLEERORTn3vnBVDWnO1FP6tsFhTeUOrq7pRfjia6vsogTlXKcvWRJO5qgXze243uGQrTD2bb_B3ZMRh4FpGIX_7UutaSepqEBO1ymnnk6MBJPrxJe9zbmi6nn5dGq6m4Xa3lOdXhZJHKT53RBHuC5BS_PmOvL-t7bWiLP1d7ccLCd2s5wJTx0KQomy3BpRuzjEigLiav9fujVngufrCs5OWhUkIr9ANaj_ZkU2Sa346BZReFKvXE7gJzYUhww3wCUl22PJ7gkm0pqWMW55N6FQaulMTKAw1LyiawuwdWhBv954d2EpdiTEO6oQPhp8NBSzfW-ly4NaoX62N8Y9Efp0QrXlPIuSTC4FeXRFnzWWTQHpXdg-znTORQabcUBK3Oib97vxqEtdA7tpg41eQXReIVZE9?data=QVyKqSPyGQwNvdoowNEPjdcT3jhYZR7CBpQsOC9etZDv4qamyb7ni75iaQWwxVjlD2jv_yt1SzZsJwSAE74H86bU-BFWeLyVPmWVQyrqbbKT3zhguMr_efQ1D4rsKU6DPw35HS0MR1Uh6fSOaH0D_uTpHyTFoTjwAMKu_4f4m5DhbcR7k1i9YjnV1ZENPAVn0uVK9KKVJgCEO-ZgW5AEjfhPsAODETbJ0yti3t1hXZfPc10DEF0rbN6fAljNv7KiFMo8kqYEpNN0duDleitcOORTmKEnENPVQicXNuC-DnnsGZTaZQf4pDu1IFwk2j8bnRzQFPBHAXpknAZ_u_MakV0KdLUcW1SObWZMbwnf71rFJxYaaLaXB7chbWSjV3vXSWaRP0YoSog85vFlpfHlE1z6P-QPPM2ScOj2YvAGqQmxymlZ4DEmSTNBgkmM4H3XfaFsnQ7O4XmPf_VtVt1O1YX9QdT0UJAWr9iX7acJI6Nvjya54vP6vQg_XuV3cNbLfb1mnDTN4bOyYD9cvcXUIf1keGJbejSoY84tFcfJHXqSPOcXbNwXlBRrRyt-oBohwUxlMoqTGe9RmA9fbtUOn-tXIbp7eQdf7Rypm3guOnryKvqDNKABlogjykkbKXsmLKs2m7pzfeAOEbl3sMEKOqvOqoFJ-0ZkPOzcNupgL9pCMOr_JH0IA0UacYhJE9WchKmB_LQIs2m4KS4geJAopVmDLLslDu-ccWqskr-69_jkrebNVD4im-winVG6E6Udr4nF3TSAFPkf3-vYZWbdsobCVk8vzNyKZdV3-dSxopAocMiXeTKnOO6U33uK83tR&amp;b64e=1&amp;sign=5da0bc1e21b8e1df5e852d7336899cea&amp;keyno=1</t>
  </si>
  <si>
    <t>//market-click2.yandex.ru/redir/GAkkM7lQwz62j9BQ6_qgZn8P388FqMIU9xDkzsUt1YlyheYyvIZL_-7aJSFqV3_OyDeTxGjVtbRP0Zn7MSYICOC-FZx0zgJZTfEIGlWtIzWCV5kfrMHo_ECizd3MubF_ERuBGodnkR5DlepRCSFUjN6SA6D_E-YuKVqovrEoM7aRHPmFydJTmg_60BLPAfP7MSP75g3Ikkd5CEhWlpiBAQz2mxqNBSEJQ4zmFQM36S-mu0uko-ekpqMyot80wrOehkA_I3DmDPz0Tk-euDLyVGlRSEcV53q3KIdskK82811vxSEOOLGUrJvk8IsYfsJWasrlvVRofAO2aM4ftE_a-e6QB0ZNwIL6rnzjhH9Cz3yxLUO2SUZxwOjM0crOwm-Av_Y0G6zY7YzEeZ0Dcj0Ri5yDb7XKEXyj2g2KK9yzeEVdvwxRuSNrgF4XkR1ecp_kzq1WS8eMgalIsS4cQ4NrzKyGqdamxlYTt8cf22o1lbcXJS88K0cXtG56X2q-wrUi1kJrLzsIgWA1vzbGaM6QjeN3cJgFO9OJVhGYGhjRN6d-3mRzh15Bu3TFqYm_yBCdxsE7Jv9r4TMX3OvBERptihpEIOjyEYt1RHouErdfNUq5d01qOB4Fo1hXLTNjP0cK5u0s0aJ4Az2-V7AE6bjasK18kx9tUHKMXRiP-lEHDMJESxTYOIJLrroHsMmZ_s-TRAcT6OLEcaQFVKG3gHakfBpzt5lt1S5BRqSRyPVRg7floNvNrF6-weHr3tJ736pxZHWM8Vp2lJxFgplDPI-3DpsmJCO3YcgQR6QYkNG4RvQwOh1KpU02HBoRf8Ug9MWoJbZJcW6QcEX2wxrsOgdrdhGlI8Kdow2PMkyc65QTBdVeH2MIlfKPJRvqPenHADC20ERRCNVK1wmsL6lDnDCqxXpmIW8AdjmD1S3ebuCrX_yerOAW47FeYwNIt8Lwq8_Z2It43c64tcht_Ai8IYE_zhYqY67PMv34HuzIgx27Oa5L8bZjeTKHV-mjfhU-Kxan1mu0vYztq7R1dB00LJ1JRJNNshfKSa3GU5ecV4QHRrQ,?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Tv4owBJ3reVI1E7V9aeL7ttdzqIyY_YV5dzHnfVm7AFpDCGfhkQvmIu9sEFTm6PMlHTX84vty2rBLTit0jN73asG2DlXJ-Ns0iNFZQnk2Vfrj0xV9nFvzD&amp;b64e=1&amp;sign=e1c94dc5bc697b2cadcec508fe8cb42c&amp;keyno=1</t>
  </si>
  <si>
    <t>//market-click2.yandex.ru/redir/GAkkM7lQwz62j9BQ6_qgZjA_fURYke-2_-cKVdUeIkuoLOxJpv1wPaYvJQieoSnnZN2NQn_7Ha1MIgbI7AASdJaK7W6Z9iInxZMEtoWIk-6aSYAWIpj0V5grwi9Igb-nP5Xx-MbrIPeR1SRE7Pywxd_v1liXFT3NoX-djpn5uu2TweQp6hFSSmu406D-0KILO-TlTCOgMH0JupH---UwUotawLwqvOH5rAKHtsp_QRJ7SHo4EUJD0i6_NbKgnbrsE72YqsOxuIacYuRjWOgVOamRC26L-YPeHrybgxs-Muq0cC11WdjKvSE6SBcSHNLqz_5fUNvgzbovAQIWsqOWfagGMKUNJ2Z9usARM57Yz-QLHaIVe2uKGWAkIirlh64Yi0t4DXGoaUHWWckS6XjQ_I2GqPhnq2i03FOOvAwn9O7F66Ee0FMCwQRP3m_F76MlaiCVijI4ZGqwjB8R3eyO9o4Ge4Xmk9ASx3vpHX2DpERVR6BUbTxg9onPC-d7fR5_J92u68E9oTEdw-GqklG_qbz6BtHbc-JBZs3Fioo1QShCBnrsAynS43t1JOHECPMx3O4sTaI8UvB9LFH2WTl_NCq1zw8G3Jkr0xw6Fwd93YmrSAR6eROfJjShZcah2iCedVjZph5DpNOou2VxLHLQQbw5g0WYdWCjP843wbG1JXcsFBPRcbp8fOSjTWuZGAp2hUzIe6hq8DzqQ4e2WaxLqkIMdnlHCk_2ME2TAYBLmSFZuxyI5tOzxQAsQiyuoiJrG-v6RWHXYIPl4Vo8INki_w-bEEI6V4t5LiBLVvaO7AxnZhQJiz301GXn8yeH92JUN1gViTOsO272Oic_ApnoNFcAtnpmgbv0T6gAOjkq4Dg44EZ1qE8zZOylkw0mJd4SQ0_XB8IN-buNHPFROv2Zi_g_j5SY9rsxGqbUq-1PRjzFBz-oU_ltcJvvYQclHRIWHuVxeLlHZv_NcGsqdK9Do0xOkihLTisJxxswEWrzW9Plzq5JbJdLxXvw9yevOOe7Ab6EJZuBmkTa3mX260N4B3PSCV5bnGMGgPFRakNOIyw,?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RpLljOu72SnE2mm-zNO_RkVICMSCSCJrpP_3p3YMP-C-0W2PKO4bX6siE7rGg7SDX1_YVg7xEH0fmbI8rEOaFoda8a592-LtMIO3KW9ISghqJbZTPghIzE&amp;b64e=1&amp;sign=3c34e826738c984b55eab388f406ef69&amp;keyno=1</t>
  </si>
  <si>
    <t>//market-click2.yandex.ru/redir/GAkkM7lQwz62j9BQ6_qgZoablhKFytFBgqa18ZQbgt9oWQJo8k2CNLKayvE5pPFxuBVPq6Spf8uXrdVvI563YinXiDNKOJ49qL1BqxlmELANDQDwjm8Q5zmtNDZ2LpllY2jgTi38qoCUCuA9o7E1B3PKaiPKSPZTHEx86I0OlmTK5TGSV9YnrXLEDoLvrkq52syQcQV3hdl0wYyJVbjfoO0JK1xJS-0YWQIIwHDPQ4ft9_p1pH9yWq5UwUHxloLFZZ4BJYnMb4OyDvS4N_CpL2ZYkTcbjA5cL_DV97AHuWip_gmVDcFAD5kL9DrESi-7Dnz9MdtDVfTbGNjW5McMghaV9aan02b2mNI0NvrGfbL_DjjTbY6Z6966aGYEFpHY4pvH__8OpQXpezP-Mi3U1LwQlcTlolRpurcWo3ovSLESo0fsZFs2rzPfJqIA6RchwMng8YedwYsEupXbO_jf2nZney0bDlvthAOuieY-hMR-vAr5kP2ymEY4FBI7_g-OSWaZbjDBuRVpOVeXLXI1QIkDsFGhFMt3U9o5Giuf6k7cE27NTcnp_SR2IjG2HRVTSyTHQiRl0vcFzsdHuaL1l-H2-xUtcJ8HE0xkjvQ5X2pqIwJCZEGfiQSONDbl8hZX8TewkcrgSNnxNAnOkf29usy2Z_7tA5DoaD5SVekK4Ia3z2udjz3Pm1RyFw9Rq_Gt3HlSWQ5rn06f7sgC0dE5hRuljRw5hOqvUiajMbdmVWu4YXDlu5l7EuOt5PR_qqjE8tT70OebgN9YLWuN-dlkn8QZjiw1bhXv6M7tOMCaDXn8DGwLmuVPHNtKYgydwS3dK_Q7WNoIZfOXufvFjzWZ8RB4eNvs_O2wQ4ArQDUH76ikn4uZ-3V441YrkQn99H9PYQBLIFzKmSi-4lx4CWgqpdz2MQF7X3sgUz-Zi522RARraGRTxdvK6OwZfmbEUiQNLgG332JuM5GTfs3xYrcrXSTlcN5yBn9gYj8jU6jchsroCFHTNJBDivpP9h37VuFgyr21ilU-1M3s6NZPp1gcfsiSwOZAshuh?data=QVyKqSPyGQwNvdoowNEPjffWP94VrkTQ9U2e3-FfQRgd8_PLSys3zpWOx2MJJQKw91G8ssS0OqtEYQkeEecQQ6pZDxreoQvFsxZWJuXOZBVQ278YxVewhog_ZhCSgoAisnghB6BsNCmkEkpn1-UoAhIMebLeegWWNRdEz-LJ_SE3x1GU2J1iGz3j99n-me8KR6KYj3IyJpbzdCBfZVStSfahsubnaiA6Jo_Y8X8Pt-l82bwJHMBRnx0SGomRms0MRSNHphp2UlfVvg0OpV6sqOiu812L54FIfhPKQzoK_RzCbk-yO2RYKL0lCVk5e987DflkMN7IIedmXcTqROls86hTruFXcQxd-vT4QEWTgu5xoIaZXgnaHelGk2Q0KdayFk1l_V7axICd8m3y62FjGDGH4IgOUqUhFZJMkNpFIf5tEOvbtUpfP7Uffec83hpESpCl-5vJwTM69igtCvFz5B4enkU9wgGScsaNiBMoremDkBcOd7f14QuUEX2DzV_ef453rlVHRx3ZS1Lq2ISFMNL14hu-4-TaK46PRJvTtDRjuj_Zsqqxt7KuLRaspzyWxkritYHaTeBVU5_PLCwzQBdG3EEZ-bVhF1F_nRGDrlozNR0rPjA4FvYUPuK94VKUEU_t8nJ17IfAKYxB50VMrGAB2ctLTqWssklZzTlFWo13oOb8vZUOD9ZJKPE-im-TKiV0WDYG1a7pRq1GquIXbp93MlgX4VkAW1D--mFkAS-l-jZQH8lCvG6Err1nVPEuhhSCM8epNoK5YyuL10SF-JzwV4Z5oqbnW1P_NsR15Mzw4BYHQkBdI91FM95Q8oaINIvZtVC_Siw,&amp;b64e=1&amp;sign=67e3ae5c75a4c70265a9bc7e9ce86116&amp;keyno=1</t>
  </si>
  <si>
    <t>//market-click2.yandex.ru/redir/GAkkM7lQwz62j9BQ6_qgZt5tqrrZ8jUu9VWRJjlj1w7AXjX102PbvQGV6XCkGhJwyhsRauu1vykCGjuw7FTAfOETVwjxQms4H3ed-3Lo144xF5V2OZ1vGqHODlIvphNNyTF4QmSmYxwKnTgqxJF9sOhuA3Ny8j46P3cOnDtg5Hr5KBjTV_oMKtoI8CWQh2-3w4OxRCs3OmT3nk1dLWmGHLU2jEvNUi9tc1oDWfwXXPmC-ujmYk-JEmCUbIWNmI1QNXo56O8BXWEemMAyOk3cCJZz9yoxPxAFu7nWxAyqPAW1Nmn5O5C2y8-gXfWW1zBAKOQN1OrtnRQQtft9MycmAz66YqAFWf-uXpTBEVtcQkSyUstw5NR3OdMP_SX9QoVn6_k4QqLLLNm2qr7UL9mQ5rnEipaiDqzmC02sU0N8TqphY50S5LotfULOcjX6neByRzp0bM26N-4wY3Wl_H9l0aWst9f8aUjQW8facVxX6npQbRJxIT54YMEfdRTEWOvIy-kJ85xQiyy640pQpHUyKvTJPOoZ-MjAV4U6QUY4fmOZ3Ah0XMOMASu3CHHMAxqCJm1ZH69AsmSGjNcmVsPWwilf45mIyIoJCoDMLzkwLZsbsCZcb3nnw7QUa0RnrYkRaEydG7qfKYsJjPglv2rmsOaeUwfyat4r8ksg4Aix1sFCWkAOjoPV6bFou8jIzK_ilNTXG110ku_ZDi7jjuWXKZ-OtOgP18dAXdbtnxVHOWvQoxj2stLRUnTrKylbC4mPid7IJiuYD7O9tf_DFkDd-sX_n1J3elY87Ju3LCbFUljZoncMIa1fXvWPs7nxOJ7ipWxpBR9Ut78Vx8Zyb55InCg08qV30jzfoxBt0cvh3iBl1k_sGZdJmD-G36VlX_EQsNYq7kjXREyO1gXmYo7iR4fWQfhZ_QJ6ui3hHD4h-vWca4GtZYA8akspLzf9In--mC0n12jinipTqPG6c6jtiu6JJasmF1GguA1VsdXuecZ0WM51y513mnf00nYowzkpsHGgXa2rsU2ze4wOMAaDmeIG9Yz4cYpVmZyFPWHGCYo,?data=QVyKqSPyGQwNvdoowNEPjb0jgiO6Q43MevPEuNvEasADG1SA_7U9hvWMyNy9aocNQlQNr5T15zDbhA2IuUxEbq8-qCO3UvT1DoStc8DWgXVX0-p_vwQ8IGsvajaa_nndk_tuT5L4zpzBIsGlW7MyjLOPdj3T9APdEPOIIJ0bumeIYZmNuDwXeSB3RqLXOyDQxNMzwJGBkD59bE8fcCDCsp_HhqkBfw69Qk3Dn9Aph-3QKPfhlPIYC2FhoVBTQzMWHl4cd3Y6xEXObD81m7NjUqwQbut63kdvR3uo_UJ6vs6j86WwZ6tXHri3cP0Hq9z95gChdOMySS7P8HjFsy04FOYhN9PL_w_G6XbdTNGbbZCKnOdE8G5Bx7ncEse_L03XXauPZ2E_9Wvc_D_AcPd4i8Flq4GcSd3QQZA5YtoOAz3xzM5XlrHxSyXAbbbN_gGt-H5iTMuZqSjg86wr3kxh-3MNKR8FD9xpqJuvoPhrQ5DWmVV6orFEcGIvf0RXWCc9DZNKa-OO8IoAQ4fRHSbHVWxA9aG_fmH2ngHQLtnatGPrc_u97ST3A7PmNRra8Pt1P9cNuaHdP8LZz1dg3Fw2JER6fqFikC0n56Sm52eN53PXKDFh4YHVxXltTvJNe1rYpZUvZCTZr2gzScRS7FyZVc0qLWSemSLBCazp-0VqkX1uLLG2iQYWsdKd6WZS7MJYjiPAlGBpPTqgtCPNlfggZL0gCFfVUZLdhWDp4cAFjmR-zwvxSu39ywHfIXaPoWf3GsRId7SASYGEGTMsSrRZmX3QuI6YZnZMSrUeKoaI1a2WkKzod6HqcAFumLcAPs3zy8Euq5qjf93h3VC3FzW1TiWEFHsKWdTl&amp;b64e=1&amp;sign=afd32ecf52c8c4d7deaf2299c493dcb4&amp;keyno=1</t>
  </si>
  <si>
    <t>//market-click2.yandex.ru/redir/GAkkM7lQwz62j9BQ6_qgZgRirM8uy9DUlLn9IIaPzrwhBVZ5V0GCm2aDEzn_BtMMkMyYI9pLG7Etakqa810QNSWRpFJKGdBtSS46UYgPVXk3BdJQ6V3OqmyWBoN__6tKORwhTWc-57Q0jB_GK34iuTl-gIqoaqvhvNOQZWvKD9Pa87pJShn7pga8Gb4tdsPy7Vfis-zr1eST31z2O7MwdGZ8_BQUDVlckMSrWnqXNk2ESrgcH7fwQRPLxQ4eCLQPZMPiFVAjKAzrRT0CvPiUeYwQDoj9300Tmyfw3sPd8WaUTWbjdKUrcYj0ffFp0rltKEUYyYmJTnlpxJvyQvlEzoLq7bXjywn3pJTVaQ4PUtFRmI3_8XOLe8MiKOHexfN3iWE7X2ZpjTUCjaMyZ18NlGRDp6_DkWukSVgqzgK3awCIU9gj21XVNQn8APidDqSWq0p6Vx30QvEXX7btCaZaSHGTrpe-gxr7vPDkSFVM2tIUlIUXT_LKWj-WUA4ZbxEqIXcd7blgDxmnj3LO_2oOVpaY4VH6CA134Wvj9FY4V9-5vV4ZgJRbySe-IqD6RQVXV5lN34v53ubSd6wx5hWjZG8nUVOH3IcG5-zK33a7gz2F6flO7STwrJda0FFXSdwrR9vY6k8UXyL2NHuclqgVLHjb_yVEODzZQBulUopHCU7UyYrwIfhIw9E7957NK0QDV3rIETsbOvsqWbyTbmvDd4qbKORpjGhccHARmT8L1YFIOKa3Bdjzz2XKp7ujC3SlWxOIrVJ1oY9F9n8IZJXojFVI3FUwxQFLVnIv0_bPZ91e7Ec5cl_HIZBJCOrkrR-e4Lj41YURq8xCTHmCFVTCciqrO6w4zI5JE9AjLLIenDFyUe-OMfORLtg9Aq_Lr1Q_czaqrCcxO0SHP8zJ0DcqmtKK5Dma2cooiiySSFDU0ctBgOW2rdUaOexXjE1IVbNMkN5DKK10PbM0zfozyOm7P25UnCvRmj7BwAaxxNnpW4yyaTidWbjbCYCpKTtm_UrbSjmefpFPiT88aoTSzrV4HXsiw-sqlrCX?data=QVyKqSPyGQwNvdoowNEPja6mRYfYzJ6V1Q3LRvtUbpjS4yq9sVpUrHYwH99MAfHQAPdwX_eAk3bqBc6sH6rvbjatlEy_nquyLOXGs7H75wsTemy6YrXxhFCE6m6pG6_AzdVh9duZoRB_wRWrnl2W4Bajzy_ZRV3EOaeAvCv7snI0bNuauP25-_jTJxY39tmqWCg9zDu9nYSOI94GVJ8_jZc-IOp6apuwXOKki0dLxo5s8bBeRmQ9-L4aiPfQijsuvMPbpY0ARDmjBaPUp6gWsYx9PI4M2_WVpLGjVaPagDzEKTUBT8ziS-IywYORNWEYzsbVtBphDwMlJ7hjeVc6pNpiV1gb2cgW7aPj1Rvmb10xvaM4A3cceGf_UvgcbkLxTJ1_mssR2EtSZgFcxoE7MdHzVK8TXa189Wm9baKsdH_lPgm4_i8fChi5ReMkBfheRK5tZrH_0CPtRsT-jmk3Af8yhiuSG3RIAvG-zrVUuz8hNJqH5-oxvGSHvBiPS4cygb0DtOgcMfvdCiImvCZWEFEKUq_HiTngOOBfhxUBgknsBQob6LsMxzB1Tpliewaj&amp;b64e=1&amp;sign=eae513436e36591afa2429910643f16c&amp;keyno=1</t>
  </si>
  <si>
    <t>//market-click2.yandex.ru/redir/GAkkM7lQwz62j9BQ6_qgZrhklRSyBZ8xrn4L4ac-nJa1GuJ1UirPa-_iyq00R-atpXU2oMEEFRyyycVcuf5nQ89N4IniaQ7hpjXVcxb0smQQ3hq2mqaidxxeXbYfI-arHbkO3eng1eDE1intrHTFMmkZDtknCTjBQqlFx7Y-QDux6KmvgxjrcyEJh82d3oHN3Ubc_ypXurceIRXLfjaPUxjG06FWsY726B9uEPWHBRn04PAjAPpenARTucvuzMcXq3ZJ4nnLv2_AI9IRaZkVUtzRaWspIfASRjm_IQmmZ3RjMLTZi_-xMN_ZRDoPoVAPcgtrFOrXZI2MTmIRnL1_JmZoO_R7XH4vFhENcSRTpa7u37FUCurnuumBXfr2uMj-vZtgxLaHcVVWK6rDdohDgk8nuWe7cBvL-oI3j8MVG9tbRpvBAUaiHokhay6NSRZRLEMPp7QHX8hegHHgDuKm-XMlb_A3_q0WfP1CjBo5oK2YX6Ejao3FuKpvbVqNX26vvuVIk3sF9yeBfCzxjwTe_IxiaghEB0mUBlQzpOduRKPKFyC0BRyE6ckRjyYgza1itVSM3EE2a7FcAyknSIA6xcS2wJ25fhvKU6xNwhS3LKZWuEj5Wh3x8gKS3IM63jpZUrYJslWuXBbRgsEiPHzGYqbfrS0kSEM8cI1bnyV3pU_3qaCvg0NI-1GecrZ-MhWehswhE5JGBPQop4OrQnFQJeBkyPkcJ3GfFlHbnO2Qe3-dag4Znp56rl23vVok4HD2s6IF-PCFWyDTOntJ2Vmf9E6bQXO-jklNGopJ9tBK4PIrUE0dde4vOCtvxSNeUEC0bXZhe43O3i6WfZLSu06k31mdeyTIYEUXb5VbtEdrMc-WLOeQIK5FLf2IIjuAOdZK5p9B6G7t7ccv9IyNwmTVx83Ka4KSJfyMNn8JG-zQJksfpkY5bzMr3JUiz2cwUdw63OezCvFnVLwWKTxFCgnoPz99pUGnNNEPZmwRUm2cUPVAsk0w8Fu-AicgdirZZk4oA7XytOoB8jy08eSJlnllBWDDdi8K6FXl?data=QVyKqSPyGQwwaFPWqjjgNvqZIqElaZiAYh7f0Kl-e7LqtCBPCunI2Xl00yyKnEhko67u-CfMsrcJ-zfHQOs2vodb47-TNAbE52njt3aesYoS2Jg_jG6HcSYi297tYEF2_Vz12smkr_n9Q7-zaxeqCthpZROumiJ0mWscay6RZVjs7evHSSiXo6Jv2WXVx2PK&amp;b64e=1&amp;sign=0d1282916f2fccee500a5a0f613babd1&amp;keyno=1</t>
  </si>
  <si>
    <t>//market-click2.yandex.ru/redir/GAkkM7lQwz62j9BQ6_qgZiqgDqmJH-NM-CfH6m7RpNQjUW5H8B3UHK1WR-jqB9ZIt0ZiFVSofVzHzmYU4FbfHDwChiv6e4kfQ_x5cYjSEemHteZhuak6bdo5epeCDbjmKKUFXsiUhpuHp96ZDV0gicCjPlvXnMBJU4oTVr_SNs6a5xNz1qc22TQtHHbWbMT6IuFkcgFvVE8HGQ1NxX7-RmzagMrbX59dbiSABIRNuazd7Hza1uIoooiD-Lk1dQ_ATCmIXdY2jXDz10_MiD5WAaSjXCT2AtRIGXWQ_06LCOhLXRbheh-0X5GhlBprMjsa2NqKA0IoAB_jPij8CUyUgtZkKR_QVOGGyfD0wQeaqx1OkwtjLZl9k9xQjDF81-JoqluUuMpquwxGExkTx1nCNn1Tt66IZcbsvKpvXQgdOmkCuNm58BvUOf5zhxsxTTVQb5JeH8-DZDvEYmv0ktItGVKbhLz9KNEXWec6wElBnhxFTkAGxhBYXqg3mTuLpRK9-4tXd12pksqAGvuFc8HCd7sbYKGfeGPhbKYSAcBlB7Z-icPGNdr55oAvjfTVTVY_YRhoCcMXdJZPAySzGx6keeACj1CBH8Kv2ug2HhswVROrzBfkUjbQY4tMWIQmwyaHUmqnTs-FDRUjPqn1cXyg3CIqqp4G03-5orMenQKpfQM4CMRtUOQNGVwXCfujJmuQfYSsG9CTCe10UuTDrwBqE_6uyIExcFpmekH9qrIkr6bkmu0Pt7G4Fdh9WXd32QUD6dJVF_AONkkPyZOq3ICit4YpeALNP4Dp1oJImTiru5uUAYeFPAnMX9fUzKu6pORlYQKqmWae71OPGoPWVBWrri4GDAU-yXm7WyCPBXkf11Gf4yBzskVieh0vhnSCuNIq2KTcJGTqgtVxjZ_-IEd-oDNTxBkfv6gZZVd53bpu77iI3vbBSvpYQPjbnmNnQ-FoeOtH5iz6j7N91XamUm1BycZ8meZQ7YY_fwPlcr7FtkvdH_oQ8GB_MnRKZ51iGF8gsR3HQNIgDIt7TnG2uhQIApIkLV0HjWWS?data=QVyKqSPyGQwNvdoowNEPjcAAas44zjd-fLEz8Ub3mh60xM4YMx7m3et-Ya2r0Ggno8YE7TVSwc3SQLjB4tHyUzVy_np2WXpWufldxUqZEiSdbl9oPSeTl3ppUaK6De04_nRas7l545IotdafvaOIkerkWb2-rDuUVOhvlNR7hkpgVsf5ZoOb7swNcif_ErE5SoqSdgBfsMznyUhuIM9QIG2rv5MT62R9GVmzPMwjP7KkaN5RFuf7TbQsNLol8fg8jxDq1Nw4jI2F4s9o5EEazXagsQiica225RgXE7Yv0Vh2OzOV91WxLaZMn_HxCT58GMF3hbZDjHGuhJB9gTDE83fHWdGmRUGglB3sIQJfoB89lhdTkzBjfdHjYyA_-sF0rTfpesM5BnJzHggxWhBXGMIYjD9oaJBertOVckjXiDst7TRrcu-5u6CXZvFIbDVZNz1K17SBgKTyA-k8C64HilwC4u4J8Jfr2uplnnwsfKBFFaqI-PhaWbrI5UptcOfyg-caXT16utJA61yfopkqkAFlm-aCYjbeFfgexK__IJU8qa0wRXKpGut_RbrrjWc-wNdkdT3TjBYz5kDbRrTjo-k_RMPrwhNRtlGv-J7ShppN2Ie0cMhA42ZrSDxE4qsUylFKAlJ-mtV7BozIQNsDgPGKcseyoCShOBgaeRSvzD-1Aa_zKG_OjjLkucvqGMWdmEwsytirSUUqzSZSLX0QSeSKywbitJoRy0mZqcRSLBoGZVr-YWB9bU3hzlbF0w-g4tf-UDV2-TnUucCpkiA638muzan_0ohodyBEYZ8X1NUY6Nz14plm9glCRtEEFAlM&amp;b64e=1&amp;sign=75703c92382fbe6be26c30903d9e4501&amp;keyno=1</t>
  </si>
  <si>
    <t>//market-click2.yandex.ru/redir/GAkkM7lQwz62j9BQ6_qgZoUNwtPv4kl86YeaOI4Ck6C3AryxRrxGkJ5XLwUQxqulZ785EyJ1MnWUEwuFDxmmVr4hmlU7kP3Ijvg8TV9-XN34diuBqhUNOSMcfKLynFPutYjRJ5h9Il2c67xhJWROueTxTmLKO4x01ecVof2kEuHrrbD99Ov2A9cpPAkDzLYGubxxvMBrQUMMjW2PsGKOUC_kijODGOkLLgayK2UctATjU9qFWtgIzcaUh2VdksIt0I40gIN0O-AEdBEadGojAfvWHZtVtXC5C7CDMFa3FJfe2hAXnQqK0nWkK7iSJHXWEN_2RqYAMnS_CcHRyRQWl27AqXo__Ow6SaHjZf_HmnuH-tMm-078atqa_fcosZGdtL33GZ8EkEBk_cyZZv2No3m2wZlvDrQ5MVkDxA0KBfjMuaa5pEo5Vz9oNlKgM_9EyaDoIrDAF6fXPfYzZXSjPWVkhCMKY_byylsu33HUy1PRccmmVX8_oSpm8PYkc2H3i-l5pkvJ_SQb7YwH4f85J8llWwcUhSIMeEcvyEKzV5xLveUzonsI4dd0QdV2DDIozHhGLclrIYKq3MUtHflT3rOuwg-hig-gxpVWPehlMmAloJlLubGE24B6V621bYd-Q_p1vUDNoe5bz5bxfelz3dL6HegM3blaFcpRfhVc6aZJjJtFV1p52rrWJV-9Goksa3pgYuokJYyx2TUx3BYxrsXR5-li2QLulGL9pzoRs4d1CXO4joOvWAlg4u5uI9f-gRuBfQbgcQGZvyzPmhMAvxyZ1ZLNYRKqXHweBp_B0__MxyMk_XWg9XUgl3y48UXmvr7U6zAxMe-W5JH9kKysdAkSfR1ebTwUxCeNInbJgQlHzFDvlLiJPX8Vr3aJuh9rCaZVQu3D4VkbfyrtE6RYZKGvl9iRvdbTgy1OCGYk-RdpnXFbl9sciA4ln3TSK2XL2oZ2eIMABMN7lYsGWpmJlis7jqJnGepL-lc4-4IL_l5PxUBmS3jGCYSOqWFl2S54sXHRuCUTy_m0hHcNKfzIVlNT3eLastnWmr3U-dwVHh4,?data=QVyKqSPyGQwNvdoowNEPjfgvYBxl16rtTmv8hohp5fiqSeIrkfRo8blIRvzInwb1Y2yRrODIf-JPyuLzl0Jd_nFBpQz5aXl5bRwTvzIDfmQxjzMQYgjHPnadzVSPz0v8hE6nqVk8PaE7ZH2vlce0PI0MSO4cFm8UJx-hXuFwKNcD0ZhkC-ahpwf4n5fuA-CIsIMHatCYU-vfDqohGdDqtKuCPCroRsenK7OygZGUTLd2FJKQ2LmqlPCVDn3NaZDTgvrhOc2Iu4JJIoQBHvkSDYNdPv5ebINFpmp0dboKlTkZQkg-Yb5azBgfR_p4ZqMi9pyj330bJs7h6qjs5jOmatE-oDnuzgy6nP-pSHbXN7qyT5WVziqCZVEAOM7hC6X0yPrblnoeCicJQ6leGmPzzV7P3tHepjKr&amp;b64e=1&amp;sign=06e8e2a0018b4ad3dea92dececbce2d7&amp;keyno=1</t>
  </si>
  <si>
    <t>//market-click2.yandex.ru/redir/GAkkM7lQwz62j9BQ6_qgZrhklRSyBZ8xrn4L4ac-nJa1GuJ1UirPa-_iyq00R-atpXU2oMEEFRyyycVcuf5nQ89N4IniaQ7hpjXVcxb0smQQ3hq2mqaidxxeXbYfI-arHbkO3eng1eDE1intrHTFMmkZDtknCTjBQqlFx7Y-QDtJErCWAl2wAWfF0eBIlDXc45Ime3um01AC2lp6L7RfZ8yaZsz6r8mrYdhHDowKg342nRR7PqdW0KRwZ95MaOpj905V_tgeuTaCQ_3EzY8JQrAI1qO5qQQwt2vxCj5JITZ_YsHiWh1AhZmzvmsjdi84BWii1UgHwA52xb975EovKRUFRSESLU4CmfV778mIR5oC-4L_QZ0AlU4hI_k-bIHl22ztTf7ocfuHyZcFBYmSeMKBWj6RYkNHCH6uP-Bz4G2mTSJIlKDjIdBoBOg295KyhtWGJeuaF074ZTjBJffMXidrBzag5UGVAlFrrqlwPJua1RFElAyTYPezW_y1BEpzkffePR1IwsB00IbCZbyX7QtumE_wNyDAbohtWpotdJs7Fy95ZBSnPfDeTSADjjhMqqkL_FhZmax5sjVDSL0xVI8j6yIs9-tTjObMmvsBQ_U4gQjmjPIVPvYavDyLHoFFBc6owO7gYIBkOk5yoiPsYdTR5nNKlwwQoapyjWmBlr-3TsFfxdYJXMoCyRcxagNabz7hPH51T7qmNbORvY-oFPy2lHZ4qI5ZgsC3z7dxwVA9_0Oy-xiq5dwV3PEAy4xwrulobrxorYoM25QI1qHR6fV-vm_IvEscqlin8erXn6zMuA29-QIKpi1h_ibv09Aq6nw9MQHSdk1o_Kku9wqrFRDWodg0Sw_v1oWhQotLwC0q31pYEuA9lXc-Ze7DQoYVaqnIS0vv1EoJ-gwVC6Tld9VapA-worXl6TK7xsu7amHDVrDpbGL0VBC9aSRN5pxuG_QAaUzwy_g0KOq6CL2doZxANJhYAGpe5rrKbP3rBid4KlZACWAPvUdsWzqKUrZmIdRLOKuZFWKxnSuRunsQWUwoTqsvLSGU?data=QVyKqSPyGQwNvdoowNEPjYKzgCHTWDCpQdzEH1cdrMXqrotwT9C_1xfUvqrMmAtlETO2AdpsBzOeZ_bLJlhXasj3zx65zOZNLtaZ0QHZF4KLeVlK5We6_B5tLVft392H82_lXxKoOUhcu3Zofg1MqRiftiXAPBb5rAUhF9Cu3B8iOsK-KwGK2aV6mlysTiDoA3ullAsc7Ho1EOlMNJqxaGo_ielfYPc4X_gRHv55xKR2sLb-u8YWFB6OJ74yEOvwacVpzXFtZc4ZmJhzAb0-R9L-9cf5lTmQUgE4fstWQjqyxG_1uCHOBbE3tx6U72XX1BmueCF_PCuImaMwcHDpwqGZInd6ZMjhUyqKARhJBsQYG-hoA34LPJZbaw4id5Bz2E_FEgvrpWJbSWm-Xkevtitbgbs4GVFYD1hd6UQ_kLtumLF__Lv80wDIwHLeO_mimQfWWj2F2Z4_XUjbk51i5tnhBJAhdBSkJ704eMofkj-Z8CSUzIWI2VXQGYmZKPK4G3VMvqnkC07adlFR7yMOAK5f31lo9ubxEb21bYMkoSbtw1TwOq-zxavwQH5WfJbJnooCw4s5lSa6nLO12iDaWG0r1-Uj3i1kC0lhOPajKPDwaPZ-MjGbbqUMyye6SrUN20MTZLBWsSvxAeUr3F9TQHEao5Z7_JKmghNcr6GAAtsfKzitYng1dZGVJ4DDins3jml6GvrzdAdbqA9MO5bmhfmeEVMqH6YWMLhGtoMlNMs,&amp;b64e=1&amp;sign=6484fcf0e636ea1886fec9127d555224&amp;keyno=1</t>
  </si>
  <si>
    <t>//market-click2.yandex.ru/redir/GAkkM7lQwz62j9BQ6_qgZgRirM8uy9DUlLn9IIaPzrwhBVZ5V0GCm2aDEzn_BtMMkMyYI9pLG7Etakqa810QNSWRpFJKGdBtSS46UYgPVXk3BdJQ6V3OqmyWBoN__6tKORwhTWc-57Q0jB_GK34iuTl-gIqoaqvhvNOQZWvKD9PpGijgpIYkSGDGpx0f6-mYIiVaJqk861jOxN9sylHbI-8-rh1m4m0dxGRwt3wsSjjPIT-znEUiKM9aCU8956TBHuHF9wRs6ClLCRLJKzVaL4HHhKPXZUn5PUN6PIpYAOFVgG29wcfWjYKYwQw-Eiaq2vxjh5jspo8JoY8BYlQCD-OZMqXR07NY9_6UBnqVYwusz95BBnyVuSBRE-dQyILaycmhHczu35wQ8MZCv8_MsXgxYk4u2GguggR-lT93M2XVvlwlO-RnFy5yAEt6f5Z6bWq1D-FWNsvv4O_pGiShZBdXiP46mpi4KWoF9qvrsobu2vncm4bQSJ6aGxQFNX4Rn5up6qGaoGvO_kBiyydfkPuw3C0HhJMsz8w5IqqLOmThEpFXE_bYoviucdiH25ogXVeJ5Ctiu9DYdFdtuEVQann9PY-ihqgj75PftLLy__qXhkhAuUDuDypulGQUMABCI1lLNPbRoLN0NVZuYL3fOBZkEdLeOGN7AcU47FkaJS1Qs8pLLbESkU09uWG1InFf9bVTHpWEEiiKZna_MWTxESFtoDJfhFLaI9t5ApDUgmISbEUFejgkeWPCRDXHxrybFaa37giuXsJRrUicJbUvtKw452cX2sIiPD4gACwNWNSwcEL9emCqqGfJ5hYSk2fROk90Osx67n5SUafNSZAFllFqRHGLPjNIwOdpxmreU-WEQXitr3KWeItSCQTtWOMg6ZC0aK8qOnkJaI1ysFTdzASLN5WraJa6Q1qDIbgz48LIN1f5BX3VfQe2yZE0Wifb9Y0vdmXQkZ8MYTiOa8FcXjbbu5jGDdq-_ev6hG3uql6JxhuNWTJMPtR3MvQWeKd4t-SnF7Y_t7LN1vFq7wjiXdHdHu91UA2u?data=QVyKqSPyGQwNvdoowNEPjZHvgwd-V7TRBpMOiAoZm09M6j8BepnYEsI9i9FCg6z1KEUiOVE7_iM4D086bFbeQyJcX6MRl8-Akyy1Wrz98OgG3OlxZP3QIrgfGPKPpJzMHk7NNYu4iRbgzPDqjbiGXChSYojSo2mW3rnSved3JhzpMfYNAsyGFrT18XOFc8kAigDMg_Jh18SxmRJrblZLjg,,&amp;b64e=1&amp;sign=809ec35811f17d5376c8ebd4861f778f&amp;keyno=1</t>
  </si>
  <si>
    <t>//market-click2.yandex.ru/redir/GAkkM7lQwz62j9BQ6_qgZq2lgfkTm2Yu3Kn1umZQeyk9ZyCYidgtyYhOzGQVJqpt3_eBljiwy0Js-aVi0xsNodu5CSD1vNLRy5Ubgvkqz6x4ICGItxyAWnoLHWX3nDn9JdKu2kQyBLOSibYSxV4a4zwRI19lTItE3JHMBPS87hV6xuvCvL5dwYcyiKYCAA3UzZs8cai8j4iCITUXwZ9HNPOXOejOabUDkVQ7XXU5h5BDIvI9JnvFVkamg7FvCxBTGxwvmwkx8m5U-GBgPTlZ_JNJkL-d8SK_IpVtQLA0QmbInp2LMsZnYJSzKmb1ohIYpTAeMgD6c43BkyoUhBDK_CT5pxMu5EOyem-IEBqN_KGNrjZh65IeBekuUv5aRpn9LyHkYxPVppb63P5F2hH7AsnSupWBnlQIMRQTUFdcMme0qgtSFUwk3u1TLVOOa0gEbrmpkfnL_cmtr3ZEvu5nXxBvOeR4lCEOtWpJY-bgGkFnllEzf1Hng8ScVPoe5lLiDfD02yIc4d7T63bFWKDca1khHBqpzTA7eUea44i08Cor3HW7ZPnyoe0KTNjWpdlfBnNbebgKaEC8CBFCt7zDBxpqcRcGvPuldS8LypiSzNNeyeA60qnXd2hfQkg6wWu8mLEqSIWqJcm1gdrl1hxI0Ac5G-coYDzadp_UAPMs3CGoXEsBs2nhB_UtRQgfGHjRvJHMsQ08XsHp7Ou0HWQY7V_ehvILWJPRiYibS2JN4DgwUmDbJgaVvrVWB2ZBPWdtBvm4zWDMaVijre9kFdVQ7tJKhzYOOHaKI6HTacyGv-Zod1vlx0AF-qrmO4EJFjjBgCqfI_2JwJdH6CBkVWZB2CXsQ35o70zCZfpHDomR4D8WKzG6h2aJQFrbNE1C3y5Yn5Mfk5joClv9Q1dQNlu7I_5k-aSPPsVbF6MQ0L5uOTXFs83y0Jkx7dq_4INpa97EEkS82uFNc8C8MgdsTi0Rvtjm4Awe3kExDLEt6SvC9wcpKe43_Nu47Oi6ISNZNupjwMXKQARTh3s2oNjxzjLs4hn4UvaewvRkgfhcY2hVIew,?data=QVyKqSPyGQwNvdoowNEPjRNC085CYxZJ9Wvx3HHQiOZphk-qWa2jWS7-bTWIVZ8Ae1VnPARdTciXn3Xwr0K-gRHs3au44vBH-1mQlpsjX_5gFlJypHtRCLjQuI1UYNTb7etNtQWcwlZj_WshhMTXijfgOm4G1gGFl7nS1otPafSY9t_mSqvb4nXt2DPUdqkQaidxkf-JgdkBN8Vo9nD5P3e2SwYiXO7ezZBju4ZfAhIy5o_xw2t9iEWBinz_dpsPupVuk6DNMV7uwcAL_drVEEZ7T2fwvOaV7uOmOj_JaOjdaQELkoBMr3Mr6zXBPRAEaZBFvKrS0Se9kyOw5I5nD6QNb4t-FbTT3AOepmL5mCiYjw91Ka6UKEczbRfXqYxjYS22ktVSyj9Sspo0JN9kqjGWmTz3H3R5ua7XlomB_aZiSszxy00o74NI_25UZ0JgMGSBUJTBLimEKcwz-_mPWHSwnDy9FUeB8nVPI0A8keKIucjrbbAoxGI08b9c2MpTTF6n9QloKJHDCg3bvEccvEYxu4EaPdPm_qDo5EqlxRiZEFfBzisj4w,,&amp;b64e=1&amp;sign=5987f0f34e8fabcbae1541f627a6ef56&amp;keyno=1</t>
  </si>
  <si>
    <t>//market-click2.yandex.ru/redir/GAkkM7lQwz62j9BQ6_qgZmEE1vSQUvRWpse6daFVJL9UcViZOw5QFb4isg14aKg6oUjmU4MSTuPa--61uyAUMUfzVmwZIzzJEwqbuiczOsgFeX3cGqzAYcxIPHqWcLoRSy2hvi9okvIO3jL_tj1QhARdg-V5znb2AtwuRSxKVgebyozGFOTgOyi9g-0LLdmiE-0SwNMatLds__-mp7LgFHlv7Z3F43RSL4HkAVcvIzkCwxGLavsab9i2dJ0FHkT4wpT86NJpp0rDFKTwFUS7ftLeI9CvAZCoEEk0ySCW9KIZ8--kN2nd0cehIHkoJX2e20QZqChf39ZBOFoimnswaxFzq8sWHesFERFeebdHgLcPXqkchPXMs5q3Fo--pQFHt0prbIif3gFsPd9HqB7CmUOFgXvHxjfNf9WEwm_q1BUejKo2nMWqgzqXVRo1p3Zl_Cfge86iL_o1fZSyubHt2izuGqqD9eq3tN00CjObJj8QPW8nDJvxBlfmqThI6sH2jZvzmXkWj3BabDI-_f5WdvpkN7OoM3efoRv0_qQnVYTU46tzH6l7vwMcvA3BBWpW0k5152xrVbk4fTpBKFrdImbwf9uWjPTyjpOMHAQyi49wDUwhWZ_YOQRGxytlumwxr4xWBHQR99OmR1s0QgYlQ-t3LpDN3XhXZUnKoV2mxAa_LvVhUjK_oQx-BTn_IqMbAwNMqmmZN3pR84aTY743qS21CF3ygi1aPYknEYNfv3LwXG5sIN9dXMPTqpoYnAYAbKuFdlgWY70PFUNu8Z9QnyKMkzbQNK7x2nigurx9MiWtuVuLaVtytGDeo_m7stMNsVugc9tRzwWnysyM--rsC2YyPPT-70csZpAO_bQ_Z_Fy2N0GKkSEosM0tb_8EeAyCkc5ix6PnpaZwP363NL30v5vSWM9brFtMCS2FG5zFnBKcTfnYxHp4iElnY8tuzrtTxAIVRWbGLZ3oXIJRB1O-429_MiOidgSA4NaHHUsaJTR4DAqmVvt2tb-op_xVXF3zRtgbbdpmQnB7kPc9WRMPwdEuSymCfOO?data=QVyKqSPyGQwNvdoowNEPjXhGc25KANX4YDZqi5CryDq9i-SKhdC9nTpS1Ip2GOcabU3Rs3aN-Z1VYIDvut09qCK5RPFxypOJOlu9srTzsDK-tCromefPa7mtW_h6dvgIB1iVWLvClHGqDGdfrVY3jZECyBc1yifCHWLQ9RhXBM-fA3rw9fnEkm1pGFigF3T2BE7pinqu_HeE_3V1oMyCxjaotsgi-5SMSCUwUaF77zHORtnAmfqhCQCBDj4Oc4Gqquwh5SQv_hwUw_gPRDEvzWGz21H0fdPJj3tsOLBzGD9pQgzAKFpLiF3DzSSQO5ZZgBLRI-1JFQ9PyGkxk-E04F2tVyKOAp3oPnbb9g4v4a-K_iHsI4O1QDjMgMGvpkDm5p4YPW0k8dHGm65bMmmsBhCU44RsJzGqfD73DWa2Lnn44pC7VGQXhpRlWdIA9ZJjBkX8BcrvAd1QNLHAEaXBugTnJF7_3YsWNoPAW51I0eGfBhAsk9Wk80lO9K9zAcZJ2LsCsMz9-HzP8Q7pv8BKZ8Utn4RpxPzzMfN4SYfGgmuqBKftV8LDD8BH9Y1VU6KQ&amp;b64e=1&amp;sign=f5d755e503e928883152624c2e8d3908&amp;keyno=1</t>
  </si>
  <si>
    <t>//market-click2.yandex.ru/redir/GAkkM7lQwz62j9BQ6_qgZnRV-kl2waAKdxq5y5iwIS1x9FEvkuZPT7wBB7ERJKUhPpv_g4Z0SGXSsVIy_JjaLPx1pWWrW_leXe5rLlNwFkJxnYhaIXUw-wMIDwNqbawUevSyuZSJd65z-ckI9XC9TCsFpuzmqWHKeOVESz4SLMvMQ0jbkrltwEUGFlFfxIlaxd9O1QFbZBAsr7O9HjaLkeLNsGtKAtBm4bnpn1Ze7NsfbqQ8yCpu8f-hoN2qWGAX3YZwWtqvi5BbbjRf5tlWjVjFY8sBSXjXI6pvh3BYcDR7J3dXa1Fs_6ShaaquWXs4gNguYjwCqQtRnndUdY3scWKze6iYHTQa94cbk3NLu89rz--0H0G0JxF3Qj0l_zrDhiYynD5Mj8OhNnf7x7KCszp9R5LlrRHqHm-nNU8FMfuDnP-O5Pm-ExfFGAdZ52OshjqFbif444bnZ8qjpl7x-6-szx36CmMW0TAfyetdToJDi2GS3dCYHu-BjkNTx8VpYoWmGFFQvk4HrzlFyso1TNnknwqZ5NIBOhTNF_INBM-pIHqDAVLEPdsZZL_1co7gOaH9nKGRtON3xowfNcQ5u8mSWUlCKEbezJs6PaLlMuNTwBl8p0hiQDoU5_Cq1TcSCIQ9hRkVsBjOtrnFSgdXosEkUmsegIZB3_LukQjhQVZs8UNrexsCaYtvm081trTV6uOoR-Ka6RgK-ayFrltAigqVp-e7steOAkThJ9vUbHPyKlhH1WHBx_SClcO5nmM8MTvM5h56qaHL7cVC6HcohfWgJyv89xTudGcq2olgy2lbjdodTIfn9ZpXZcM9qlfpKaJN7XY6m_DVeEc-uTQ258Tr_qk9XmZWlauETsSavGz5Zt4BmZIxh7b1pEIJhRyoLLZtukUOEuE9xpHwoOvd9yJgJTSlx9WnnHoN8GvK6dZ4pC-PzI8BpOxvyvSdi9fBFuEB6kfV_89kQ80KNw3QSgSFkeLC8LToym7ZOkvQnR3LYgyScQRYyNSd0TqUconzjtXOWXsUpRuqfXrP8Y3LXwXUk94UaqoZ?data=QVyKqSPyGQwNvdoowNEPjYecT5LvbvtsPJyeEUvapa19nr44Ar2M7umRQ0JxbD9og5ouqBjtTpGQlZomB1L-ntqG02QDaMHIUhXlhMM9aNyzTCDwRKQPNuCFYRjIoZ6h45RcgL6GsaWK7ElTC762F8-KIx5-6nAgHgIyULef22KAtLVq4V8ZjgFuLQxqeSsYJ7KSKwW44Tfj_pND7cVRn_HLN9l_jFaiEB40qn5om5-CeONEfQhFEht3nV-Yhqzpq8nRvsrII8f-b0F6OPbqN0CFd8okbg39HJ3-mHlAIUqPru2kRLLqY2J63tdIndUSv0qQj3GZTIoTwVAqDV7WaLMfWI1X1IjixrdAo29MSMX23g7-iAotNh-r7bMBrGn2SD0V9ffw9OFFJX9oUd0YbIo29NGCOrM0sP2fESB9Kk_PyK6FiY0T-9Jk96Wn6UscACNUGJMyQhpAvEF7vQWzm-L3N73V6Cz6bif8rwbTD3-rHds_nygfMzDV7xX9Zn555pNaRdpQUfkuf-DN0hThdfqW643nV_iri27gB9dLWKtV5-obgukP6DtZE_HYZNLz&amp;b64e=1&amp;sign=35624c2a492c07ea67b9562d021baf12&amp;keyno=1</t>
  </si>
  <si>
    <t>//market-click2.yandex.ru/redir/GAkkM7lQwz62j9BQ6_qgZjNQU1w5JfzWJzbRvri8j14TtusWhIqoWevMkWTX4pQAY79YKPbQpAdo6MX5eK-NDSUhq5F7g76HgXbM4ottG7upMWO28KNGWeHZZZOz2uTnuRSPVSW5umZe0s66FQcGEEOGu6OG-ALfnkTnvxbSqJjY38Ubpx-6ANkxJ_cuHM6vOnOv5FjeD71hB3PWGCSp6sLG9sT_L9Y0zmkkz028tR1Kc_6-Su1mAxgrVB7byMLlTAJ5wdMcbGYSKpiohvrXWxJCq23zM5XOiucXnUXQA8pQDoon91NDXYVPqy8ktemvkPEWyI7SRUAZEgvjA7wEb4VLybyn75BPfOVSHVsm-5kCBIDSt8mhgoDnQya_4D7t_Z9XXQKKwI7g7-jeknriyi_4EdfgEc28HWaM9teR9oVHEQ4XjPCGPd59oV-r6dLol0mRmEPbqz48pn2o-33d-NmiMuuBl5hGufbW52noN2a1PhBHiYit2aGz85MkAT_JTLXyNS99Vn_TnkmIdzF1RVaYKWdMzbTBi742o8-_ZgjkogUv4AtzlGqoohm44Gatq18eCEFX3CfM0Rdrk-gOA7z4hP6_lrOAlt_ENuMlNjUAmW9s-cG4xCekA81b3BdfIDwdP16n3bt4NJdr-oBdwFR6uYoMjIp92m0BQg0OOC8m3mmj3odx4PbUrHWIkRe3TghmakccQDoNlYgVVSMGg5ZGxUJ_pSaQdxfz6JI9U4fn-c4_alhJB1gNbuzvc9auXkpVYfjwqVjzrxbFE-G6sJh-E3tSYL0CVLhWTX6Wiz1jIWTU1prw9A8G8f7_E0vbDzuVXTUtVgjunNNkBOPhPxbCNOYoOkqmEWSrYd_7eTWGls0hhxWyagmNxyA9eQ5FbBw5SVyhL8yocKDMBHrBWOFb9TV5EUTOGM6pIeBXjyFvzymwR24Roheg4B338hkS-B_cs7g1ZAYvh86RIvUiu51I5maleW1ZDfMngfypSwZFhA_vXDOrT3_oCYqe1YI8nKwjhkZPHh2fDHqo1As9EtGgzafNU72K?data=QVyKqSPyGQwNvdoowNEPjWfCGfkwz-xov4AM0fWoP3NtWOq9M5Qr75zO5o1SImQL9H-zZ4zOPGuaLS6M_xn8Vk-d0-LzWfXDB0cHzMDkM7R9j1TkW5YTO51C3SsOizhgC7QCV9PEM3fZFk4M3X2yaUSI-4u8RAUYq-I72h4SmKkPcD5ARBPa_uoyZUmsCwwMaez_awTPUZ73qw5phGqeT7ajoF_FOlygvkIRtwocanJ8RGB3ANzsvZpRfB7Z_n8SFRoXzhUHfXarRDxdJPvRVmjOE4XVbFn3RwSVMdGQjOH2DtiHsvqaaAamNh5sIyPreUvnH-Dqunf56ySIg0Byk7DtxcLHjvQAPR_JIZ9SNkJZa3mcWAldWzjsGCdgOQbFQn9Yc1bgQ4GHAj-doBf7z1FRRjJsHMFxsEh7GHcvpuvdFIWg0Im4nQ,,&amp;b64e=1&amp;sign=a8525c335ecbbe6e6ce4ea557d85335d&amp;keyno=1</t>
  </si>
  <si>
    <t>//market-click2.yandex.ru/redir/GAkkM7lQwz62j9BQ6_qgZi7Bf_kVSyN6Whyta28fs3M5HtikVz8Oe8bjBHPYvAk-g25KZPw5IKH9c-lIopqfMsprjnVfVDM1BuWxQHX9HURroRNcaodxJHLTg7qURvXXcnatEo_uVswaR_i90DC7Rb7i2ijFuIaygtnNFBlZNgQRN9xZqCOOodMSoljz0mokUYXGpv_ix3k9i6kwKZGPqPRVpzaKYjtaU0C4gssWDKf3ik2jKkPx_qKznMqOsDJR3G1ktA7K_2Da3hHHuh7PUL7x1QEPYfSZYK8HZfqZ9vuQ6N8doniGdb-XBXtec6HNseAXGohaguhIQDe6AJ6Jeb4T0Z0e8D80H9agok3A7jNxbVjxXa8fzXpQx-MhcplXOBMQLaLQ50VQK1G-cxRLpjSfwES28PCeIiO7TkNkK9ItDxWmPQOhvntKUnRLPslUDrAbzDc9GfRVLLB1ojBxQelMtPbB4FlKH4d5CrxA4MfJ9zNka8VX7MhoYpXuwO5zZWecsAUXP-7xVD_Is1ipJQOo8fUzzpdssz6k1aE_yHfgnLHXj9bX6hGagn1_bgStSh45D3vlh85FZzFwQS4d5-bXFyOMxI0hWnRWSDsQkxC4r1MHkFagoQmLS0XIWPpfyjOnLElyzoTZfafGvum3mJwlcLpKvsqBAmUkEhdITuyk8gKRxTgGapxbrrMh9lWqnK9ZXPh9rF3NMo0_iN7gORrArafo_tnKPFyZ4cUpdlKpayyWdf5sMM6TcAz4_u7_WCpW7yQLuA_b46P1XYEQdCh717bOivkjBzYAQcYIctIOOEqxkeSqdG3IgkweToZO3VMoskWuFHg7dAlsFo-nQ1mgi0s0cfL1vscHT7cV0PzGh1znPITVnhkkhmc76oXw23TUzqnXgSDWrtxRdTHoVfW2grwB41i97A4PXaYzBWGYIh-1fwFWTykdnvSre8XxXAXgAoAaChDkeHNj5tGYgOjNpoYDz8XI7gdt7n2ZG0gOytu3Sx_BUHLLmqhbRPMarKExpGE4ai0CHH5BUfiVy1Mz0iQIfQFQss-zYTOPnXA,?data=QVyKqSPyGQwNvdoowNEPjYO82nQFv3B5Vnp93k7-Sd6GCn6PNGYq6RHo-5KrITOP6lsfbzAXyr0VXwkhwYeVXNwRAUMl9NMZn3sOjM7wAd_3STB9PrI1KxuKSSjamxBYDU6K3w2Nr6Mt4fqBD5aCUaZlICfjjq_NUF7U0AlLBTo42WTCJyBh2U8TKvwIqalj8O2MY1LNg9sDmR52q04VAimU4FBwXsquhwI6KVXOsprynXk7mbMf_xOr4cXfVoCiLyFq8m8dn60A5Q_vs3MRVf7yw7ziQov8lDt75ra_GjrMX1IyrIUmADrhKwhyZxqT-l1XL0xtyV8wFYwXOlMCCG_55Sw4QhKDpqdzl_9163FzTzPkcPgGvQ3hhVs2J9IQ2Imvzstfk-hDdgjqczxkILp4kT_ui622cjh_GYDJfC2ufJFXjq37V96vrA9TC-7WUa0FbWLwpgF-kr0-ubMeWB-d-J2r5xe0tkWIhpWPOsEc4Ice62jcAZeJWWTk5t9_HgiIlymLFkPJwqiQMGb_0w_V8DKu0ZYBRVffcXWvF8g,&amp;b64e=1&amp;sign=f2b984d33fcd9725cd085d34ddd10f37&amp;keyno=1</t>
  </si>
  <si>
    <t>//market-click2.yandex.ru/redir/GAkkM7lQwz62j9BQ6_qgZiAUWOVA7bw4mcIyiD2olafm8QV4czzEnaBA9tKbp-FSEbWaIdtf8BgNGG9mcZiLAcTZ8LL81nCqhz2KLob-O5bfhK_nBx6QVNV4U_EIJ_6lxVVCRKlRFU6R_Gi-O3WGobLi7_8PRqdIF4Mq7W3cQ3Ut5Vg_PLU4c_NL9y4Osqb1kQTxsSu8ZgxZUgIgdXqIWn55sxCCtBepA8uF-vE4_t--jx8JmLetLR7YONfKiBKUWmjrY9IsSsLl0StAI3QAi57Swm88FbxoPU4odwz-pfzL_VMXr6bt96kPyiI5ofd9BIJOrvNgMUQ9Yc-d0mjSglwlEKjQWtOLqyXanbZd6TUZIFhzGXRX0dsjTSQxVhj0EXsVCCI38wK5UxgW14A1aAYuZU0rF0oNjOIvoPooYk9DXhBxDbIgWfd9MPhIAfYTV2wbmxQ31FbAi5_07wHQ8IVn9S1-P1oYAmht07luDcM-PKdQmsZUQmSAq8cyTtGrf3g7bo3uQvSai8O15C2Xyw3Z4nxhlzlRJRfuBg_IJbey3aC8BBOIi4aK_XFttErBGJhQhnkaaVHP3ed0qFw1xhqg-MeSw3CABt3eJ4N-VpQQdDbRkKahl9ch5-jk6qqIPsg38vjloq7q9E-UOIPt0qJybOkOyKJZffHy3aBq_LACGGqTX9We5l-XXVH8tm8kfSV1fKvyNMWhmZ6KPrj_1yIcjQiPivytAUAnZi0vqo5znFXQmZE3u5QKvn4xJJRbJ3FxtnPlh0LHKyN8lfAqWgr-pP5aanWzTvrtAC3sC5YPUuFHrmhZRm3q2a75IJ69a5G3Tlumi4mUEo9ayEaF7AmjDmu04jNtiyviGc1UFyotkyrscOBtPKpTPefEtpUyHInqlMTIWXTHgokqGLt_s14tfMWkWHy9foD9JHSV_cdQvFnE4HlepYrJmFPlVTtHgWKfCLHeX4x-yBjErwtAlFoNYIZv1U99H4NceQKYF4pb9q4G1Q3e61fEws025RQKgwgRewvDKIu2A6P9XM6Qqpvnt27ZSwja?data=QVyKqSPyGQwNvdoowNEPjYtU34RMPdiRFUXzg4Jq0RjBqc8W1lH3Z-9UEa55qjH3Ubh4qpuoMC29ymBPxNfnrTyThUAsTqrEEsfkjFoHZAHRhwmFe8YJU1lZXkl5mGg2U78eU9z_ejxkxSJ9rxL5HtUwzmYRzgLAth24-RjL1Vq4E7zejl51FfvEu0bZ8KkgpxZO-w2aVIrY2Kh1N1-pnYEWoisvzqkI7lXJiI8URS4nQ8AgUf3uByhSDE-H7G9BcQAlbHKGzscK773KIVS3WnEHPK_qjWqSfSryNlN0OyBsDkZRAsUKjt-Dp4pHpLwDHU_RWdJb91fyp9Maw4O-NIDwcNbsnXLU3P-wE7tLHOm5i7jxr73FyFSxZx_X-luloRLioVTU4OAIef_OiMQjUg,,&amp;b64e=1&amp;sign=35ebaa24e8778e36839d6677db3256b3&amp;keyno=1</t>
  </si>
  <si>
    <t>//market-click2.yandex.ru/redir/GAkkM7lQwz62j9BQ6_qgZiAUWOVA7bw4mcIyiD2olafm8QV4czzEnaBA9tKbp-FSEbWaIdtf8BgNGG9mcZiLAcTZ8LL81nCqhz2KLob-O5bfhK_nBx6QVNV4U_EIJ_6lxVVCRKlRFU6R_Gi-O3WGobLi7_8PRqdIF4Mq7W3cQ3U-_VAOFr3YWlCPfddJfgOZJslLQWvXzzZzPAHpFcNM6ngYcPA_apN71jlfPUohiQyIbbY-kilANJWdO3mHGihp6yGrxLec7V6d_umbV4wJzuUhf7PUrGXvRzAzuVxkGDIpbr19y0YDhb6vRadvdf-gZ6-shq123NCt_JQVPoPRsNdUP1TfSuemK8EAhJh-bvUZYWazGY0RiRrMSJpXytg5IV6n_D_eGs_ivSbjNsPb85C2s6Ht408dZj1LyqRMRAJqNxVmH2N-UeaPrjLmoeZgb9061Fn3dzep4rLLMQtt_8qjbT8enM3Jsk3EyPpDQ8Dn13tAW9VFoat8oOxiHWQBiOV5_GQNJT2iuYuUMz2-rIuAgblesLYK4oHfihq0PHMh6Zmvvn3F_ywEIMtWX1gnXVk1WfjjWHwhBIFnr2kWH_1g8i6QjvKtavI9iZulo9OVGlR2vEAT-vSHXld3RXOkU__GxlvnGC6holVBXZPjXalEifR1LwohGeT7BwjhbwKzbYUA1TQ8CuvfdFWqlR9HSFTEw47eiRkT4FFAk-j4RsHIevo4yrOSwdh1WZGxV_QYI0lWuwDgJGOgs_0BF5LJXxIp5d0yXnI5zTijztY4ot2AfLaXeSvhnc6Lb3nrgWCOAvNR53gHYQJR5cLJU3BHbgChnhBhTmLCVWxFEY5VIQRWbCUGfNvBFyW6u2-QbiunmRlWupDCU3SC3fgubxumAeVuTcLAsgn0nh_owMpadjZp0vTwy_zQvbckiA5brPPphWHaIEDN4UEO4n7kLhtZHnMQM4vJFd3LfdN5VwXnltemaHkvvLXaxYe0A6kBwnryHwNY0Q89NZD8wDCPxmoy3NCyIOh54SIh9_g-kISeKaiMfjBzWOzR?data=QVyKqSPyGQwNvdoowNEPjW6hlxdK140Bwg9TPKVp0qTnTHBN9pOPUqTO7YbUmn2EiVS-zW7Irf01dZhRydpRLOLlLGJCl000bETbErzDee0418TWb4MJBQOz_Y0TUVwuSoJe9b1PbFHdEhtSDgmbVaDvmzZZbsroeDCRU40h6TAuLDNtleD7dyG9PUXShdphaWKmuegLgEdohqVshmb1-XudPTijiooIDQuQ-JGWczsG1cabuVKLjbsmQi7flZ7EO7l1iFCfyIF0Yys6eKgl4ilntqDAgAf333GFVQnUqSceFDe2lHGIgw4bLJGKhVXvegkMXCQIX1wGQlNNZOh2CqbYNRLsH2B9YkWYIt4ZQp-o3JX7GqeehgTWz_zE9H2RHx_wf1b0CsRDosYysOstJw2BI-K-MoWWNjKiLsexvFQ0bSOaPl9yWR7RI--lNisiOjqck9NFc_I5Sxm2PJn__SUkjg0BmwT0W6Q-ndEkqmTiIxqdk-yxUyq8G-_yMLGd7bxo28jjhh1pTtbJwy7xKU7caM65zlpsVTE4JrEL6unZVMLIF3_HFpTTRw_ZFq5QZgG_sm7BMKTK55GR3lK_m1klv8V0r3bat1rZyxqhugIbXGlEcEuiVE-7cjCxCfXzXtp-9-eXVKY_nV0zLokfdY3AndG9kfyirnK5wKK9nLh7MBVtIH4lJA,,&amp;b64e=1&amp;sign=cd9aa781b4f877a33869f70ac4acb97e&amp;keyno=1</t>
  </si>
  <si>
    <t>//market-click2.yandex.ru/redir/GAkkM7lQwz62j9BQ6_qgZgRirM8uy9DUlLn9IIaPzrwhBVZ5V0GCm2aDEzn_BtMMkMyYI9pLG7Etakqa810QNSWRpFJKGdBtSS46UYgPVXk3BdJQ6V3OqmyWBoN__6tKORwhTWc-57Q0jB_GK34iuRwCduSy3MmmRqJQp_DnLtGzEBI3h3Dwp8lW2cYK7sA0aV91_v2AD-12zKVtCquubZJcJIrhtWt6Mq9nnzm7r4bu1gVUTQH0BoJ_cvIQQrco7WlV30pCuHfzgFa5yd32QLoRqQ1OqELwRnhBBTT7FLmUDA1-GfShVtgNlZ3bHubMw_z-U4hzmCOBoWcKRLMHrIaNvf7vY0z9hsR5xdtJvlRKhCxVgWRAMkWOTwVQmLP9yljRFc--T6MuuxHQRQIHWSpHaoXitwlD3f5hwVm_vIfnpGv-n5_Q5fSxhz7CJgq5yImxcB6RKkdhs4JOPsGKrxCK0gMn7LZuCNQaSLIsMKUJcBmoSYd7R4v-95HCoSUoJkttFzA5TqW_25Qwer_JQSRyyDGZcr_Qp7cvarQVdhBwTmSk5zEEUoXtrdHfwUiK8q-xcntBEv8NqtmYCt5lHvgzuKuuMwaFcKFS3XBLFnzfonpaOONbfpSwwyZeGV89wix4JQx3IcxYhlKmkrdvgBwDUyto2kbQNj3akBJ7-9afhjqnJoLUe2sjN3A9MzEvbDkh1uRosaP5W7iUwtX2SoqwQ_qKmNLdL_ykx-y_EyHbXi-I82_k8OBHsykEnmL1j89jQ2Iqa7Osl5Dy7tvlH1r3_VHQxgyG0trW2lBcvmYu6cAgjLDNsr65o9b1AseT0LNX_Fq189JeCluIdQuBovF9htjGHrnCzHoOrjrKx5Mz_-H4u0uK1lzksjqmcRWqArYh8Wa92UEPowWsYD29rW9ESOQXwS6Z1Ep7mHkn7-toGCYk6BaYFfRgB4o379KlIMsFrJ3raWxlKY5b-uPzwgojtpndoE2hORaIaoVOJYagxYqdKz3iKkbiEDgj1hKAjq80Iw4dITHCZbm4mwqJ837OoEBkDmS7?data=QVyKqSPyGQwNvdoowNEPjZzEWfixR1BjL3in7SCBBxKhBiil1vTxPf4iD0rEp8Rm3TXXkqLst2oLTBnJaLw5PEcBA5rI9-8Rn6MO1khjijLXSTaDWmeTKnfKR6GndaT83jvUbJEMWWt-OI6Hp-yCArFI1XeI0G1Wj0ymNV3N3xsST80WcJq1Op7jPRh8WS2hm2aFmxOL_1dnIWjZYdxjP5Em-Fk0uqQCvKIz8c4vOF0b94VYlkjNMhv2XjESrXC2KCJXqUoZ4B9vvOXHEHsQ8fbY_vNY_2MhQp2snNBl_ZUlThpI4G6kF3ld_ix-KCaLrXo092xtxy5DbQ_pM7FhdRHKMEQi3opvxwCT63NE9c95yIRv7qvZI2fVCTqjLtjqHq0zF5VrVs_ZnIDzRU5ae_aPVljpV4dTlOWhG89KXuJFGP-GLwYgQEcc6l7Ne_9CWoOiehJo8Hg66IcL-K6BHdRyfKTz5p1OhRSgo2EuhMdzHl0-Em-ZonsdEK9di-JTg-xUAzcNmmff8MAFECq0fA,,&amp;b64e=1&amp;sign=9666e2769eab0787548bf951dcf42fec&amp;keyno=1</t>
  </si>
  <si>
    <t>//market-click2.yandex.ru/redir/GAkkM7lQwz62j9BQ6_qgZutS9AXcR6ukvNLZf02vh8kS5W5k4F-e0Yp61iCeCr_A-5nJAGV_f7t_SOADoCNLACKpLG7Bk6JBbyPqAkVevjOx34zUy3oPmzV--1A4Dnq__v0m8eejQlqYN7jHkSh-MQMCBxfJ9QUESCJQvbNgzCVfFrrfkXa4bYXreKOCE4f057YWGtALtFdhBgNc43ySThDKbZad9Y9nFGtnfSXgdBK3PCsfU4sAgdtUz69jJwsN0DndK2tdGtPeqwT0fPGsBzIkqp2bG3dl6dl51uEt4n6tdPN6EZ8nNRDsvHTI-T04uKyvAoDnOM5ZDVh6ievarLjezxoJZwc1PHxMJ6VnMqvOtFNt-UzRPR_FssjGW2TKz8q5T6vVoZDxczrKERzi3yxKM_GErowWH-gTKesJgO9XHACUXIKlBeSXLDiWkBFyRSE7JDxkX8H5TyRciDUdrjfJGNvqy0Lo0oli4aoumpEitWgIS1Ik0Nmhh1ATamiV0ZmCbSOl9k9Yje1J-h2pODIx9pI8KF3JxtUbviLzXIOnsTjocWxODq89iCio1eMZASqVrFv6og71V16mn-UTNXOVCprd8Os1zFINhVq9LAIguf8OTJkycsU8NwvVVVOPvefbBkRlY1KHC55ZXZAaSR09tf7g4cBdXvWxQtgdpXHii6clofn4EthepeNrFlp9o-8JLZ1Np2GUjBkWp0DcA8D5R8NsmX3QhKvhe9bOhnTY4pt0yrIogBXnZkqq5sXmwiFcKnoGx6CsRca3hNK15med4GbFgaqsSdBqe0F2wqdhuqGfPEz4yelnvP9VIr6g2-77hJ1Rdo2tm80LJYpZIEPMWyB2TFAUgwZCUoukuN_BsPM30Rmbmp3_s0WVuRIijgeQdifHV0XW5driGEnTgeeDdvmFUSQGiDH-MMwd0N0sIkeDCOs4PjZYY0nvLw1dRC1uHqnXSBCnEWBtYDY6LxPmk6c9m9oti-WlDTcVuk6wRd3bO0yMVupZ0iJ7CMwMSCBPqxJhEVK8f4dEVy_n_cJ_qdLhi3xyWP1FtVAcffM,?data=QVyKqSPyGQwNvdoowNEPjVQd2P_3FoaDGjPH2AnBl7l5F0FJGMBWt0KNS8bImeUZp8Fcownq8JX-2nAUoM1JpeHGCzOneQRueJr_Ub6IgX4CuMOnyD3-ZNyG7BdArpwAlJP4byyTEyk2DeNyBEPZYpFYnfDuzpgYFl4mSG3hx7Kn-030H-DspAII2dV65xHlEM19NnPLsta-45qKFL0tAw4xH4MKW0-USUvLm3hGhwKP4-i7ZXrw8ugkrfn9mGJFpkYiJ53Uw9Xc11fjDi3NfoptxpF9HHSIC8ntxLE615AU_f0EqnyTX--BfLN7M0HrSpHQUalQTxgIJNghhAjI-nhKPM9eiTgDY2L_q_GGTovJVxFNPcEACQ,,&amp;b64e=1&amp;sign=42f6cf6721cf3fcd91b0f00986224c48&amp;keyno=1</t>
  </si>
  <si>
    <t>//market-click2.yandex.ru/redir/GAkkM7lQwz62j9BQ6_qgZhdLlMWWgCoK9SfSAK4Mb38UH79bY7h3wczpfxLmlvEGA8bZOr5BeCmPeL-tqW67lsetOpzAHPIaL-yM4BSEhVyG4cX-e8x_VbXgYKuScG9xbf4f-3czJBpUuE2iIyTJpvHvFwVdkRUfkagZj2awr4HRfTGyFYlhNGuFJo2m-hbc7UIgyeVFGgFTHBTaukQn3MvRi9kkc8yc4AWide33UN8LSlWD-PdxV1lF8yLT9OpLwMsM3MBJolKxlZ_ALm0pixmKYvhgXuADjMFieHAANnTCc94behPoYCzuEP9SZmEJhtQ5xTPKyDwbnTcuyIqP1zCYojqOmTUwhNooGTWUEhvcjIE59KH1Zsxl4HJOgbeeLRT8Pq31bY_Rb2ehlKYJlk59rXvAlAIg37h20fB3OwRmufWyCeuCakJcC0pqZzG9d9GOyI_vG73eqw1rnk__fJ_I4nTO4MErRA6fvRl5nFfLEF4XHXGLIc9yUZ7cnbV8Lml79_iY_Aa7fxo9UwH_SwP7fJ1qpnCBb8yieDxIKJ8_fDn6XSslkT2nkK9e2uj6tz0c8pCwkLFkL-bTzOiH4l6OhE18Plzn0INo2Eigbv8Kobcubi9xCHQA0T75QJnGv9HHw_zNalQgnvuUSbYH0iTu1aRyNcO0500LPqWD3ND_LB8kkO-988Kb0RBFiAIdcyHZ9Ew0gOLfdz5CirpQR3gioO0iPWBnxV2655mbwkLTd4cxmCqn4tmRmZDPdNDsJnMIZNKLln_QCi5G2v-INzCOGq3IPG4tah1a963XfPrnQEUIwWoENt3fzFj7qVNFcH6dqF7cKMVewmvBb4rFIv6KbMgoBIC5i0vK8qOug4lCnPum2gcb4vpPZgyzsY7hkTKG8sRK8usDEEg59sIWzDjnIp1XZaOJGAIWYbLywhe528sj0wtxxVzvlvh3s9UFC7Zt8IJ0mqt0yN3VMZl9qoJKIIOuNiy78eieglZSRP8w3EXLPnClbQVtlcovAkm4DXiji5UGiETjUZuAP6cJ1lXxE6XRL-0P?data=QVyKqSPyGQwNvdoowNEPjRFszCtQAnqImxtkKwlR54xlozQrLYZO7RPpNMERKjrrI6kay1HH6laxFjqqRaSrBgszTUY7M8remGFVDC6vnMaV1XwqANly3BjvzaCSny3OoDgroRYO-HjXAm5Ww8GpSi_0UwAM2qvcFX39_ScmkQBdXhau0ge30-aROeudCiwkQCMr2KCqnI7ZqNTEvV5s50om7TrkzWAiYnClMdvf8RG4OBW5vWGc825MNh9UlFIA4cR7f0nVLTthDw4CuwoNPtICaX_U8S4v4WCrQCt5PW27Q37MBBOnzgVSC8erS-RoSAm9DoqNgbWmTH_A8UbZrwTLQW981m-3K878SSrjdX8116SwsChGBRldHDrNdpzYdkXB1rYWjuzCg_qg0U3gWRd3Cg-xslNbGaOwMvZOcqrpbnQE0F54bWktaRwbCkFdqALEvDHLqzAFoPFzYamaPedyOMkldS6s7pp4AAaCVo8WH26PR2-hl8KmCA-eQxxg1lsFC80v5cniRJF6fkEw3LqU-ng8XkOJDewPess5aWDnB6_XiSVf4JpvmomJumCOcqHTPzovnxFDweggOGE0geRY-J89FKfRA63vuexvXoqzRd-1RpWpvo8YFBWOAfwgp5SRhn-2giDyYINqX1R5Rf2wcYDmf7Lpp08KZ_KDrzM3vUNQi5ey_EE74FYxcE_VzN9NYe7aoxkMWri1DV_k577Aw3OT7LY8yQyMfMY_433xwKesTBnMCLluqfWPEwU0z9sQBfAagol1HIBqYAQFV5U8GSQau00UuRBgVvaGyBqYiAj5HNKc7GIKhP1qtU5w6UTVsODGEtzWC1ghgmTwMA,,&amp;b64e=1&amp;sign=47d26ddf671afb92a2235fd426cd7089&amp;keyno=1</t>
  </si>
  <si>
    <t>//market-click2.yandex.ru/redir/GAkkM7lQwz62j9BQ6_qgZv1qSvMEfer2dIqrJeeGTvMjqc78VTeVsnYTuKe12xjEHxp6k5DqmiBchPH4TM8Pjz8bsXFJaA0AQs0EL9oRO5avaRUm5yFv7UT3hQ2q5rWPCTSiIvSIaoQvP7nngEWYcqb_55wM1kFb4BVlYnzXtplU1xcaubd76QB0MuqN3FiJHDNdQndiSvK1Dkhmfl706paOKIKX9nY1xH4FwUi5nGj1kn7QloiFE3CFp1y7DkkarT7Am_cpUyM4j5-8E1sh3BvfzIXIwoJhuxMrietE0_DE-jCu4A5g-faIvDJs1enzba4Mq1KHMuXNkkX2o5i68eHH3bTI3r5OFZTT32EN-PPb9kzrtRFtP5X1ntf97_9X05Yk1DVdmrskJjKZe12XR4CFokGR6WjZuFvwaleHawbG_T6QDa4mwaV5lYh6UXr9n_HKVxqcV8iOtNwwR6Go6BzEHqVDHhma2THlehsl0rM98iKU4KOjj3wHL2JM2gpQJI0qnsFsQA6Z6gbKsAmdMfujhggz722YG8G-9NL2d6I5T-TlrDjmD_cThhZtije-icRIa5z2k0M5gI48BN_9tn4jW-8opJy4pRRHr69SK8NrAuPqd1GcXcDXFAKOXOmY9BaJEA3Jvn1GN9IvjR93T6VsIJW9qh83ORto7hZv109ol8b-1BWEKAB_96pVxy1Qy0QPOYI3YTa-kL_lUJSwroEsnjdlTx5tdI0t3UwpkkO-S2ufdjIWwBDmGq2LeZ17gwD7q8w3DJfg6nytAED4oqMkTLkBVZ2tUas_38KesOwl9eKEeCeTY0knMnzdyWE5IYuSGCGTOWh62BJbKZgfgEiU2YzQRax-4qzOmQRK3zKExChjQ0DPGC3wubyd78trR35TUXYjtHYTDsGiGPGceLZnjeqty4Re2IeJnlYLwrlJX4ExG8ZmFyiQ8ecgEK-wVl8P4EFZlD5OBr5Cp1FxKY6js_BgL-ETN5qF7LKazUWCGAF7qCcRC8zrT8IX8Xm5ftfTDRMYlMU3WQPnLaLVvwL5IEE8aK0prOPHLvJo1rQ,?data=QVyKqSPyGQwNvdoowNEPjW8hLJYjqZrjR3WxDchMHokOA_1h6XrXyeNC21RjwX5qdEXYSmQGp_kp64vGSSaM4VTVx5G3nQ9adD3TLPCX1OXbzyYjGR1pQkBS2K5sbeVD3VVhVRzaEBeMnpm4vopLBxxrpiGhi6NpwJIETT_MefRcoVPmTdnphU3i17WGueCn2-SgO_C4BqBAGnf7hqbsqnN_BUTTbiheBICwvT6E_p0Mm31ObE5SghyDLwyoSjIkj_kbuTZE7iF_8WdMIYxaFF7leK3UwA9AzgCuyYYY_1GJHGRdayzL6Jux7ApTTj_BW5pF8arei9TG5zwVIq7Bgat84VoQMiIMcWW5nEsciwt0aqy_8GMWYgiP3g_3dBGq2X8BSODtLbDJYfkeAkv5maOo8SDqZDI5faMjTx-ZYVTHJCggOj9rIKVv1DZtqmDd41TDBzaKOpwSHKXJdN9fjKtlyLlj_Z2mB3bZliKp_VdgvAdO3HbGYSuOP1OZRszVFitQF-AskmyGgqUfCLO8j_LLzQTCWKFfdK4glE7GyFDyCfWpWk4gSQ1336QSGmjE3V9HRJ98rThIjGt9aLjBUvWCdKKdxFL_S2iVvA3MbG_w1vJs65ZRc5JVcipKudADweAbhpjsn8L2eOhIDzR6dnaSPUir871B8W8eZrRJvhjo8rixt0_-cjAnFYFdiZ94oLA9XW3Tif86s6AFqlbVMyc8GINX0b_a9kZPbJUi2jiDSNJlR1I6PccB61-sRCGvkw7hu_zDh5PA6_dgQVCo82F1pdTtL6mkP7kEsZIIDYzWE2WMJQH75A,,&amp;b64e=1&amp;sign=021d2689feac9ab73d1f2c70d649208e&amp;keyno=1</t>
  </si>
  <si>
    <t>//market-click2.yandex.ru/redir/GAkkM7lQwz62j9BQ6_qgZieYWzHBPrzIE5FBYhhqypIBGYoZLIcMLC5Yb9du_8fqsEabIQ_w4dL-E4xCwY_Jh2MF-VdbQy-uCQVlh45QwVX5pGgAk8kXIGDVvxobXBFCHiAB5hh8iEyIy5n6HsnusxSFJNfHDADtQ3we7SAt33W4D89GSKdsiCPGwZoN1W9paxqguSLsK85uDsClcN65s0kNOhO0wJjbnp8UgRZZx23l1bPJP4o4Irw5tB8m1tC6Syzze24khv3d_4LPr08pvKdZ4w5jzXtqzJTPFKadihpNL8EdMqKD4gfShZqLvfZcFT7ssoAQ0RMXTFBsKT1TPgBmMKqaHs5ng51LPBG0rUKwT8RSuMhkO4u5Nhz1RhjpWuwtFjfnG5xIm7mO5tcAQ7wfw9fsahHJcstCWfbZrETQSDLtB_NdRA8f1VGbLm3HboH3sUma0VmT78i7IAA6S04ErDNzFfjwo2bAaW3qhfqIdqjTdmfJrEtWYvRoCWXhaYbqdCcOdrpglbMZeZ3XeDszzgkwNzrtWRKBsh13TcSPDVPVwDLzTguZ9YltCAnjoSbM34X3qUjslCBbiqf0HuyVqi0ObLHDpeZxaYudyNddMqfDPW1MBIjNKt4-UYsL1-uPKot6bIYbpyGPvYAg08BrdEmmNPGHmDR02R1kpuqZzy97uuxDWPDwxRb06UX97rEVaWYeh0ih4sz3YIZrlVTQE3FDHG0x479rtZq0TqezSLjGfdQGRaVmjVE0zboR3dPfrUUyO2GX1vOc6NUhnx1t2r9723YusBuPjwTxAitqR8lluWBRkpnRcsdEhEpSmA9YWW1XprRqJ29i7Mb8VSBBmWbe7JHqSrLt4nNnShk9NOs342Kc4lyn2txlbz9ElgJYFYhkZSOCxMBemJmhe6Tzg9l_blXF9SmEDj8aYe773wDrb_0GzOaApkKc6gHN4oGXX-OWyTk3DVybeOqHuE_qDEFKUURa79MPNiaR19nTdHBKblUlc3qlJFtm8cnUsF4ZZWaXtPRcjN9DWwyqHEfCyAGpoNXd?data=QVyKqSPyGQwNvdoowNEPjaY9YTYtsLbit71YSeSWu6peBILJiNFZIJAqcKVlyv2nppuU9kY3Jg_Ysn5p-mZ_OWZUCxioPWEUmgQFXP53nwg9thyawi90ON2VpGFZQWm20zNGoSZ7xqqpsamHe00zMcQfGPNCHb4jec0-zQRYjrWvUsD6cCeqpd8V3AqqznFSBjHH80lhWygm43VU4yBsBBTsB56G2_Wd203Hj2uZO-173i2bD40d9dnNP0vvZFgaCHZI3ctURKJEIMWy3kKb_US0Rf_VuL6AiUuXq36vAVcnP2Ir6PvApGM1Thvsh7QMYKO-8iH58fKz63dHM9RPrqKCfTKhkM_ex-0vQgQA8QuS-ufDmPmOSLNWkUtKIHRo7o0ZYcncRsy-Uk8K8kDTgDzvTWBtrNSzoH9GXiptcGvPa7GHJsScV394l8hQURzmZ63GL6sVG5Vt_HfV1MujmdUdZjkx6E70Y8qPj650XjAVPH07b47qXPQKfIzn8snYDWF5HcovjEzoIQn6uZ1D3JGdip2nWOaoBAQU4KqpOtnutnrEkOaYr5K8eIuCndQMezerGDB-eXJG8WMK8oDs0Tz0E38xFcN22fITMcDepBmXvNOwosT5TvRZ50PEnhzFAyC2x2rtP60,&amp;b64e=1&amp;sign=41c10328759ace64070bd96a25f3d561&amp;keyno=1</t>
  </si>
  <si>
    <t>//market-click2.yandex.ru/redir/GAkkM7lQwz62j9BQ6_qgZoOhNYn0-ALGIWR9R6Z3X9I0P0JIsFubzd0fKYuArmCT_KPG87thUFiILw40mykir8aquDflLLTuWFkD2KME86jL87tWd96ouCJYDJqbjbxZlU15pDuZF6t4naOWKQ0k-hQd6Ip_4eG3q1XX2OxGtpReVvcUywRL9Qull2JLU7BdpQ7Eea2XpjBnij4zlm8n5UcGZHDaaM9lAvSaK-iWED4TcJEuXmSRJWnihOOPlpGIx0hveJYtQddw1U36y-pN37Zg2p8M3CpnromGoUMyioqIxt6Nw7h3xHuv46WWtlk7LCShxSQdeqKnwxhnLGiYbwozmTP0MQSy5p2DkVu42Yxi6kbogdFMUl7l3_3cx3eS041jsaJN8_Wq8K0LJyOWaUey8ZuOXiJ19swrnl2DMlvghRqMhEw9NYZZqa1RFOGQiPEYchF6rndu0gQIjMsBRPqkmOrh56WhDFD_iivw3bYqTLifQc_lbLv-5Ka6QD4TcoOMFnmM3h5cLHRZIk6aNxgmK17PKfGcKP6V2cHtF3DuMl6guDm6NtKNUNw2kpQ2U9XEL6SGeJivWhNvWVMxUJtbxGLMC3ui_JmO20_2mMMg-lYlFiXHX_78M7YedlMf2Yy06m5xu1qkt3UrRFp4e_mSJ36t2kq2zf8XO6992A9OsBMhi5OqEVwG_Ji5jBwTHwXX_U4QVxg08uVwOGWXxmgEv4K-oyePFSkfprf2PAHsl7A7C8gl_Ibl6_VxQfL5tIay3Ctk8nNMACTygcn1S_NdPtqUSc-JhYB_nL5I2uZDzIrB9as2i-iS2A49w6ZZ0B5jzh0leCFZcazTgQrqR9EJfuKJhbj3MMtMY4X9bON3RjnK3SHZYtvxSk6h4-2mFAQ-wslvZb5HpzcRmmG5bci8_f2BzMqOFHo0kwHop61mfzN3fCeQmgFex-McTwu4d8_8mjROwEoRjGloiCRop3nwCMwrL-WnxGsO7R7BStpPyU0pF0tWm6nqFNDUwecwIDncWShNBV70hmxXNtoCSt5jYPvIEm3-Wypl0UYfKI4,?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c6VgoiUR5xf51z8nTeXiYy10wEiMxVyvSy0VDYL_meoLlkJ56SNNjDz7tcZl2oYkzLN66T_WK5HzIHMFfgfT4hQJlJxEdBOYS53gIDfWEJnQ,,&amp;b64e=1&amp;sign=c6205a612dd9cddda64bb94b3dc3dd98&amp;keyno=1</t>
  </si>
  <si>
    <t>//market-click2.yandex.ru/redir/GAkkM7lQwz62j9BQ6_qgZmEE1vSQUvRWpse6daFVJL9UcViZOw5QFb4isg14aKg6oUjmU4MSTuPa--61uyAUMUfzVmwZIzzJEwqbuiczOsgFeX3cGqzAYcxIPHqWcLoRSy2hvi9okvIO3jL_tj1QhOPfyl3snkVE7N5Cjumi5MIO9T4hfuOkicttnoqivegXIwn6U5xG4oOJjHqzSvcqYQnEXHcg4ydQPGziOawj4qOLGYIQaeYk952yCDYw8fNEtkoffG6_p8kLy-h83Z8pAQGEdatPa_UMjF819MJBV-oLHtGONWw8bDXez-TQzlc84nEt2ovHmaXdo2hEkwk1VnLryiY_QhFLHhz-w2GFQ24tSmjlh6B7oFCDM5As4F9wi9QVy4UH9uYwtK0i-8SwL1X2ppfz73Lh0ltMj5Cb1nkdvh82sw3Ue4ijBV02KOyupJB_xzcXnZk3AZaeAkAlgH24NKhqyboRXtmy7gT4uJlupPKwNLqeEKkxJ3DBlx7z-W_vy0VrtBzIr4GnH0er9IkE64VlVlb4yQhL5iqjFO5kpvmZA1e_TLLQke_Yl7vKJJnOjZyl_eYwxUONx6cTKfR3Uf-RvOPf4SIW4N7QQaxZ5DcSmolQ3G20vWkQISIngQRwJoSbOvuTChm5u-ynkwmlDXeWN8T0iKL3yqTT27vSj5mhh609F83VgUbmwWSHzNVQ1Owg4gRlTCRouWb_QkHB3i5kL5kfejShqFSM50NpPo_laGegKdv_OoNNlBctddVILaum2G1DgOG_ZyOyLyp49nKq4myMhsVeoFIxfPzZie_SyeesdoDaqRaLgKenM47Xd25ahOEoQbKkGH0mZMFnzSlAB1aj8roqkyuVi9r0SpPYidQMr157uBdWZwGKZZPeupzmJz0TNUZx4R9tjqdDkBLp5yxvFWSFFCy2YMoQJKxRDC7kyb3tNcPK9oYX8aUb8PE3JmcGKpu_uQC_OVKDqYYS8fRx1sfDzqHmP-pcuRr2LmOAVxXapEWWlWP0he0opoW4q31LsnR5D_cNS8uK9EwVnaGyKmyXJv3u_Fo,?data=QVyKqSPyGQwwaFPWqjjgNn9nfWKmxoOkxNqD7P2fyPQxurdzbPSYD7_S04fDArYkmXEqils-aoy4HaW-QaSyiJ6bSeOT4Pn04uXbYXcjlkv-NiH0agUdnsLTX5BGsSzwg0Uu_A7m49A9YqyeQpySeu7GaWDFanPvSS-ESMoz_T-i__2eepq2oSOlG7pl51bOE6OssioC_I29CEW2o8_jmt4UOOeDm4FhoqzNhseARIs5pOJtOakGCOwb84ofxjC2hOomISCzw12S-o51C3c4JQtPq-k17CAfv1Y6i0T3BdcOksuGqT13wgVPlM4nkQyyGWnPfF2Egb5Jq3va3nha3nMXp3rjeJdAokRNBrTofZDHUyAci6BFlS5GEpmi7ekZiJQcoihp6kQQ1BzBvyQEC_qKltefwMHBnYTylK8GE1zPUeNU0fpnlW89I6O-xHIqjzauI2DfHSSa33GnDyFo0Tvazaizonhrws7EGFr0nlo,&amp;b64e=1&amp;sign=6e3e79f41bf6009b8f541d0cb3b1e2dc&amp;keyno=1</t>
  </si>
  <si>
    <t>//market-click2.yandex.ru/redir/GAkkM7lQwz62j9BQ6_qgZmEE1vSQUvRWpse6daFVJL9UcViZOw5QFb4isg14aKg6oUjmU4MSTuPa--61uyAUMUfzVmwZIzzJEwqbuiczOsg-_5RJr-nlYMoLeeJM-n61B23FiCdOa8mgeJn8fk71rgCQajlRInUAbsl6oyMG_QeZK1j_gpjWIT7tPrADxWmnZD_gNdQDfQUeqmEi6DrP7JOVE4NVrRUcVASiXpKQJLi3rltNbb0z8fBQcSMEARTE8v3nQNgHQNhL5sLo-q8sHJiO-ybiVwPfu-fWhFtGyqRtLjexPgv1jniaKRuOvi_B_cSlcRY_GTiRHsgZZ_VS3jwF2UIjRJMvBXV83XDoFoNHNqNLBaZAlPBvPJdvzh-FehbSthmfk82vKpXYT6P4eawgeTWDCKNVZfpGtoqkn42ieTXJxFCQHP9S6E43DQjnxOa6jTrgbBvrhX2s9BeJnl_JZd6mqy1rmjdYdmWRQvPtCI5pWYQLww1s9zZ8glCYOx_mBoxizXMNFdC6LdBho6CnS7LSHDHxSRaxFbePRjERYdB9g2rnDHhkQYd_7AeX3YOunWqhP2LnnvPphOCEcRQ0hrhDXVHuGt-qOv3vOW85Qns7cf-7gUitarJThRPGV1fdlDkpf-BxYlAfva-EfDVoF5zJzzLLWA3H-HepLXQYHFi6Mhr_Y2bLXCDx5DscMTty_m2H580Yp2iXWhuL3RHtFSogSmRDT9vu3k3Bz0KP5_E8Zfhs76AnjSFp1A0puLBe20uqN7JyBtjUVuMfUkvOYOHfpfcXmdRag6E0q79J8T2HspgU9btH6N2ZI4N6wXPh_--YIdDnlqaczSoQqL-HeMuF6Mjd2iSTvyXvqzNXrVtIcjwb19hfxpf-dML7WwH_u8c1uua2PgNqlZlsdWNH71A-ydWScOuJtCzpqIeULshGz2KFdbLwsQNXlFGZsgtlcFStWx41Zh4TL6dRoFfQlnvr6W6SEiMBOpbCv8ZreWwIPv6a5H0VmbyVJMRK2dFfsEdhL5QKCHfgpFdALCyFCEv7Voqqyv_Cgq85rCs,?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1TmU2ev586uMSz2h1di5iIB5tqUTdaXO1HVt-6yTBul59J2PpWR8Dw6VNmDosPFSiZ2CwVJGqEzneO6HC0xYRKjxFjgpiOhQ&amp;b64e=1&amp;sign=7b57fdc829712fac5d992c18e9876a7f&amp;keyno=1</t>
  </si>
  <si>
    <t>//market-click2.yandex.ru/redir/GAkkM7lQwz62j9BQ6_qgZp8Eiqy1ZyH7nroQEpp7vr068LMfo3IF2PhKAJerBZUiHepPNcFcjxYB8-R2yp_7fjUPa719hhxcVJA6uutYos7RSI0-fGIAUU_1bu-V4hV5mIQEn39Gs3itm7GAPZvtDxR3HpOGDtg6swipTKdL8TlCp7qR1sbXVHqpO2Flt0SbiHnU1ssED4ODsjA6bBvURsqQPIVUsZM1hDxaTs7Wf1PRFRP-GYCN0aGlGsP-quy5Z6kOS2dKGV6oAShD1uHqDnCN3js6lVOqxF0RI8xIq30ruVPCSsVX4zGqIMS0RObScAMHnH9xPGVEwzzbLWyjf2_Y1fdefh6f22wUKhkXXbYayhcM_cAaXkZizX_HBm7OnFP65VEe92AbHqA0E8Bkz397cnGnyxQIn_ZzLqYfrC8_IIdWOUMqA91qC-7i1AcOILg68HE_iw5fef7pLAvQfG7zVyg0dIZ9kgAojvR1DdOeFK8lzhWDR4AnUvjtl1Bgf7mkiaF68Bs8aRAqLLr_CPF6KmGA4tDVTX8S2h-fKmpctGHN7LrVqdJ1NK_q_7T3PMwQIvBCVbleplyzzOL56IMt7tPPQx5kGo1juAA1eFTY30fdTGpKN6A0wqUTwL7V7OVBcJAAqVtbYDsqThJueb1GaDMI14RJSBXCvmUgD49mj4fbM3gqGsZ-Zzf1d9ytLcfF5C_eookxXwd0gZP6hbH1EZ1oqHCXCh6nfdsvlxgkdAU6C77YNA36DNLJDS1R1TeK4efSvNnQMbOOFzH4xaerBikxMOmdO0-Ai9blzUo81n_4vseWbLPM9j-iUTTmH1pOUoQBtnCKvOXlq_95epmYmRN8St6gFMb5q_f8QKScR_D7ebGcIPHYLqwaPcH7Tg2gtdaNKCm5MaBdcykVo0fkrsULP2-P_LRUtSwnyNU7zbxWF1zJCjQPkB4TUQX7xNHp1K_0NSFyuPgFZmT5HWZ5ZdT8h9FohNiTLmaJIV8uOmafcB-ffjC4bCGl306jsb0Hk12WY6OrszLfwYh4j-YifGWYlJnfRYhdT02OqEY,?data=QVyKqSPyGQwNvdoowNEPjX_ypRB3G9i3w7-yDCD4Yn_2M3U1YdSkHJxqwS6CU_U3MMpzWpbp_uwRWJMbMjbX4Y104ZW3Eh6YQJYO6js5_SrYtu7qEObXIg86n-MYqh7czQIREazPnJjRfhFnI9GktB5PEcPb3h2iAG_UCiOC393MYOblWeXt2CGO2xsAWTx5Za3D9IgRijBFp08BIldakZ2lDsLVGBysT0bXu7jBfhWgpqPiL0pAacqAjWrArKzsdEwq2JdD_o1vNGllR0y-UNmo02W07Wh4i4kAk4SRWZNbg7u2D7Xx5L2l9ZoreU-9H0CEdEl1nol65iT1qvP00eDNtaEDwvpnWDMcEfCPbJaQRVcISuv6Vc4CJm_UTRhCXuIYy2gY9c4GY3vsTDrwUPzckwzQ6nvKCMm9_n-QXdzfiAYE59DEzVD5Yicsm-4gC8WGPlSGsykjtA0uz5pM3dVNqY0RfnW8yFyOi1tR7rUhp37CCOvodVInms1go2Oqzd4RUBBmpqGhCpt-_C7WWtYaXzMnPPflqvKsbUh4dth2PXbwWbbxOxgSXgdU-0rW7VAPOYptWY6EuXSW07A1yVaupf7WYoAxYVc4vRUXwlykRTNUX7OIDCvLNikDS6KNAMNMuRq5D1zR6vg1BPR-Tvcsphbg7atgUFenkfr6OfKjCSX8NZ-qkwYMY6djQWz4EekOpaZawpe4j-lyisZf_cTKYbKRnmXmiWXFyywwARfa8Rvckm5W38y3suiKB0LbrlBCUWnbHIF0YXlP3iJoEol7_ZFuLPidrIOScBg9cVdVcVhRu1t-2RehCU5H2v0_QCLL1Mxq7Ps,&amp;b64e=1&amp;sign=c5287e59d34468a378909e8e13ce5c50&amp;keyno=1</t>
  </si>
  <si>
    <t>//market-click2.yandex.ru/redir/GAkkM7lQwz62j9BQ6_qgZqC5j1Gd3chTvAiXM-0OW2pKekqqQ33eS4tbbdPPLJL7-Coih74GckyYwYSTa0sEH4DoXJIHtxMyZdjdyeBFieLnEIhsIrEa13mSGMCHh3oEpREQDYfPbyZ_czPH3-aRkF7r61shAMfmPFONObxpe6qy2Kbn-13flpp1AIwBioq0KFLOa8CIU2dJPmRzCP_bE6X-3488sruTWBVwSFlSHW1hmz9i3sldLowWdj9i-J2CgjtOUoHzpQodxYRps909fX90eTxbnsxzNDvpuRPCkydmmKV6svhsptaYuf9UMwCLPPLt-1IkTQVr-I49u_h8sctVsPlJSOZ-VEarvzn67xbTaJoIu9fIi5WZ3eP3rSVEOWk_toyux7TVNDQ_uYO0YY0fP6eSdO2sei9bevy5qiFFwK99bC-bW18c7AKvUttXXKDaxyVG6V2p0wI6VsIH3KbJj7uSzY8QhXoiGpgRQ80tSfNgqpRlA4CJutd3z58rnATM9LfyTF47izu3jcinQBS3erlzN-OmyI6ENtnww1cKUSlhSQBqfQPZ6lu0jIYbkkVKqRsT2JVrl_4iYsvqMWYkw_kQmRcuDSFA7SzGl9iuq68q_gBCgPedkeBL3iolF7bTqd1KyVbMQ93fZahc7hRIJPZhiiIPCqDCrQ-STSTHRlBEyzBHtf7Up1cxVvI9T_n0n_fMQ4_Asmc3YKnDwR-STVlQCnZiNWvh1YWZAVEvcq0qIFiSom6Py8KeSJa5YwI0oggW1GdFe-vZVPD-GzMGg8nWW8jF6gm0zvbkMB94bT1EEkXwJglhby-tI3lF-FJsqacaN1ZG0QZ60kBMMzfcHnR7JqhQNQ8A-Mq1tJhy_eksgIr_2CoYoFJVyRylpgecsK8GKdJbU_1Ct0j9FN9_hRuqeKlLA1UAEEKOvPVvLOS-wpPuo4FyVZf09pTCXjQicpGuXytAN0oV4jsAx5kdk8plQQfRfdeKYAH8Dc4fJjZYFO6ig_nw0VZOA5SGH-hTjQdTNXitmAPa7_Sxz_380A44hAOobMUo-vL9fi8,?data=QVyKqSPyGQwNvdoowNEPjbkz63lNVRWJ73iIoEpyZeIXjRayNWjPggHw--K0ItNRvF_7BpfNqxlWHngTKH2R4nl0XbCxZde5yal7LS-AVRCnBA_rU85FCNhoyCkR91jS2YsQC4oszFUOhJ-kx1SrmbarVLk7_C4UFlluGFcJmdm_5XpUdS91Is4LKxRO4e8i0QOsykX0abyGTYuxg574Us-VGkpoPL5x&amp;b64e=1&amp;sign=0141e0e18fafa26d81ba4759d2668763&amp;keyno=1</t>
  </si>
  <si>
    <t>//market-click2.yandex.ru/redir/GAkkM7lQwz62j9BQ6_qgZlkdn9ZLCwjenEbgp73g24i3WQjXTX7-Y7HofwdgNbAonpm4IGOcf5YVzpjE1hzw_yFKWHYYuNkGfWZfO9xtVY-wimSzzAh89bLMMNpGdntfCJ3Rpk5KLe1jivHBpR3TkghiQhh0KHxBZ567BVZ-MVGUrsiQ_e0Hskg61-StlReXZXzmGYkqlggYCxOngY7-rBeJg22wXm5NyckOutJ4YJH8t4mXbFDtMkVfNflquV5tAGJKcgRDL8jzTqOrRS4TWCRX_1vEFtRiXEDTHz4tK9c0NJm1w7_UXh_pPSkRgnzqmXUAcMP_LPujOUEmNjkmRqbqKhdC8OSET7wOOPZqlcToco1CKc9ylt8bCMwHbHEDZhAA2WLmPQGQR-Zx7suffdIarcy6717P9Xx5pe6nQzAtVR5HBGwarWJxpkmEiLfpiVtvmoSx41aEMgI6mQ21474nDJNedWEMgxxAOsMzctJe_UkiX15cpsSfMnV0DJ9QoAwmVikv53yLAi-1WFsWct2fRXEA2_G2dtP74dNEF6HPKwCslSr-Yr-v9hxX3wFk1B-rLprdDVMIo6ZxuIvZYz_AiDUmpQaszIc9b4-iah_-a0WXCYU0UOBt_QJsJIU0X1fmPZ6iXUv4fyQyaryKMWTGl4KrNvT_TQCIN12DDQ1k3TYN4gn-l9BZwq3hHQn5zBXb7G3ZIrXzZndUH-GO88H19BWG9DDdztRsxMihbwlyroHsBiKr0sUUpX5X2ih8J_4G7eHapNQ2oOE6gqBw3zqwH_Ja59CFVAtf8Pbg-uvMNaRlGziHH-5LNINtFJxulj5Ll48W6yMDdTHutcQapjUAdL6MQwvNFvj8L9q7w4HNFY4dkrFiCZV-GKVce1Aq_i9oOwxa3MsKucIpnOitPpeFvianyT1gzk1TGqWoU3TvoWzyrSmFETvZVT0xtPh9N5hf4ilmBs11C-sakJ1kzDxxKa3w1WuxAIsAvCD6SqUCLuwMndg19lIhz5X5FgJrmXg0PieOYP3LVgf47evbKJMyFmqpiY4E?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DtFL_RKtqvOPMXA2phL9D78D9ETHowahKdaOWnrqDO0KmwIirR0SSWxVO2DfW6BE7vALRvlZgEZdM94S8QH1CrQoA3UuX46NJif5xzNZPr3dZWQks_kLNNMu7ESJ28Nf_LQflOR28r3X0ewi4kMz8dOR8g-GVKmX5YZM9wQyFSt6F5cl2gV7gIVy9toOPRyKs,&amp;b64e=1&amp;sign=bf2fb5cb230a7302a712bb5f10bd061f&amp;keyno=1</t>
  </si>
  <si>
    <t>//market-click2.yandex.ru/redir/GAkkM7lQwz62j9BQ6_qgZrhklRSyBZ8xrn4L4ac-nJa1GuJ1UirPa-_iyq00R-atpXU2oMEEFRyyycVcuf5nQ89N4IniaQ7hpjXVcxb0smQQ3hq2mqaidxxeXbYfI-arHbkO3eng1eDE1intrHTFMsXRDryhmfedQUHMZkJNJXrwa7gdE7GzeGAamXvu61jumSDVaqBOmr8MAYagU7c7tlukfVcvjAHs02L6-SkcJdOaZTRnErSOUnpho4FqrwtfmmvvjVlKzk0Su2jSWFKlhOS5L1pTu-DF12GMSqIAq3t7pj-iBizu30b8zWhCOhKsIfmJNRG4nvwJtv8Vlq0-2io-Is_2If4gpCyR0HABxT-Q4cBgYv9zQPT-Lq8_O15O9ipBx0faDa6hoZu-wk1WR2QoVwEjuPa9fOQ7scu7_lFMaSL9dfi_JgbYt1VVItdu3Hso31A0pxZ1Ot8q_vjUw-126GTiWNL6pfP9UVQKc44h7xe8XHMeQCdt2ZSGBSw4W5a8OzM467tL-SZXbtSjBku3wW-ItxjIRrzjWirjOfnweywzHIn7jRV-f6dCDLDy47fz7rHxQd3i_PPFYtrv6zJMqJCe_hV0vCb-V9km1kSHcUQcRQgo3_fyjH88siMxPqp-RL6qRN76NuPU_k7g3jg1wsSdIMARa14d2CpgXfPyCvG-DD_hqSN2LJ7geRxxsrN7pm2L5JivaXtaYjP-_n_ulUeIm-37ZfSWYMbeWYfZeToYBuwXTZG7g75AndpKb6ZXtByZGIswbY3QyJkSfdiCKEePciMJdvblKi0n1-LJHC6sZoLLZVrkxUF0f_QCKDOwusLsxx3Ah4ZHmboaz4fSeXYwKJIOgoGy2PAyvzkJfb8C8e954CL_rPJoDl44NAyO1FvfLJUk2eBZJDBDJZJFj5ztwlRFC0oqYYC69KHPgKNqlKkzmomDyX_ziM0QoohAxlYHgzLL5DGaX0jYRY3KtaMKCktbvDaeF4daR8Qho0FnPm5zgyufFLvmEdFLzJ7M2euBYJ5ttsjLo4fJYW3NkMOEXEMF?data=QVyKqSPyGQwwaFPWqjjgNg9J8lIJ2Oz9OGEq9ZONl_Lj1I1ZwO-OUlhNJDlkRFqd1-INuXEUbnWGVedKQ3hssdWdXU6bMHrjwPeOuerTmh27red0za0bnk0JIU2fNGG-i5L3Pw4IZ6Ti9zgf1lPh2sP61M0ah-tGOxL1xPYiHnU1-NP6YWC7vp50hPMkynG4sPBEQSmMSYnleBcvdw-CvFSqxAHidsUdCg2EzrUi0aWI5Iu3943AeeUg73ppcoBPlDgsaHy71CyhZjcsGA7ue2fZ7w197hKqAPosGmNzP1PgYuRrjFpckQTWKdOvt7dg5boHuPVWbHxyVyQu9BcnhK6SPBFO8lFb2p9uNZc4YoF4sEhYVtPV5ir-hJ6KRE70DKcysh25fBmOk0lAAy8n7ejVVS75BSF6xrpuw1069Zer-NFRLlv81g,,&amp;b64e=1&amp;sign=0c90603aac31b443cf9377d906a6c939&amp;keyno=1</t>
  </si>
  <si>
    <t>//market-click2.yandex.ru/redir/GAkkM7lQwz62j9BQ6_qgZjNQU1w5JfzWJzbRvri8j14TtusWhIqoWevMkWTX4pQAY79YKPbQpAdo6MX5eK-NDSUhq5F7g76HgXbM4ottG7upMWO28KNGWeHZZZOz2uTnuRSPVSW5umZe0s66FQcGEHkGr3Bm0XH79OKjwZsu1vbvY_bJfYzLGazbd215o-tFZOFHegtL3pRvJgQybY7Z4wzbH6YMCA73CplU10lP8vbOJpOCHMXhs5TanoJaoNpn22SVYyqXR_eekk0-vurarml-GToTLxTdJ2fOj5W_MjaYsLEhn0M6OxzLnUVI7UOICHS1CisZZaGffItXWzSEmZgD70C75p1rTwj7KB6zMSZyPIXdaMEqis_njikUy_yEsqqgzy7Fhz3ru5Dhd7jI_UyUgKV6ddUa1TewSdEfnrElyAhqDASwa6hgkXAFd-0pwRMHADzXbGh8hHPf3gnR-uRqQH0lELPY4mawijxnMPJ_oymcXXctTG37TOS8mmstqiRoIZ8-LQX_XYK5cFI-riWIooVnaSRVBak7hTWT0MCkb3xckRa2BxOMw24OTE49ha_TGzuvAjukooNK8HsQYex3CBQZqkD9VmaHIstqzm0ij-icwBIU_cSJbmSkkVqCqo0Jka6lLAXIGYEs_ctq8LpuHNs6sf_3yd03H594GhTlbkmNkJzyVZ-r6jHNQkwTpZRN6CqAkpKO_a7SbuW3e2U_bxrKq9R9qCiY2We0QdCIav7ehb-0l_bc0mE1DfOXNiROC3jEdJlX8K0dK6pda2S7fO6MON4UHJw7kXrPyPIsf4oYHnRw2n-w_97DlZBsI7rbOICaAVI8l3R_z4X4XY3h23xIK8gs_1guhwVEyUkNhkRwU-q67fPp31osklHHlZhXmhj8M9anSleAvTFCAsf9xcpoIDsa96XyWbrQyuSSfMAfy5UJvEZ8zurDNCZW-SMFHRTcGwqTk0QdZH6jaRXIkBTIVoI4iuWo0Oib_KuIBMQFucF2kS1fRdPNoXSd03Y8Xu84MOr__IQxiqiH7GYLs5BATICi?data=QVyKqSPyGQwNvdoowNEPjYKzgCHTWDCpQdzEH1cdrMXqrotwT9C_1xfUvqrMmAtlETO2AdpsBzOeZ_bLJlhXasj3zx65zOZNLtaZ0QHZF4LM6sCu5gk64wiC_kdKIGXtJT4guk2uEx8hRIe8IH8-kwL1M4UcEvdGVMNK3PTTihq41BJhA4-ObSFS5YArhPvprckRA7CHcFdcNVVcllYN-5aINxtTmoss5roObSJTrZfMAjSNdpfVGfF3wOfSjHAQQbdKO48UbS2HpAmtv70ljQJM90OW3dzSnx2D867iRt8D1r06bYzqToQPo9_utVzDy5bfmB98mRhbXM3oGP2pAVH0pHMPT7WHTsv8CIT2KiT62gNWWHmxx37VUKtUVa_0APj_BC5nfK_Mw_8zIg2VKhGOB2ygHzcU8nrYyDtZLwgJtchb-Ps0yu5vHdaCViNYXCudIp3B59IC1DsdfD_Klm_etjdFT9dtFEg4KkuuijKyFsiBAtN1Mek2DGh_RJW_H6cIg6f8pYxRqal1ZP2g4sNbM_wBUB-xNs0mcY8of58op4WeKwnwiIlkhoehoBS2S0EHygGPIRh_VaVqaQwtu0xFMw_kya62w5uaIMXZ3y9ZgKTPsXfdLAc72Qnqc5DNBBB0nOG7Bs6rOEAenRS-9RIMYXM19Pb6jqSgvEIhFgCz5Nw4FItJdYVkQxoIQRsvUhv1srcJDaLbBvJ1IoXZwUOb7oGkImk_&amp;b64e=1&amp;sign=e454082f99f28fbb6a9970cce86cb9be&amp;keyno=1</t>
  </si>
  <si>
    <t>//market-click2.yandex.ru/redir/GAkkM7lQwz62j9BQ6_qgZifkPRPHKcAkx-Z8OX0DTiHtzLQK6vFLJQcdSKZS8Am3lsbeq2zjK9v_q-20ggZmtSdAaKQrmV1anpeoNGG2XH1MycHMmDTtBktCAJkV50HOvdKIGYE26xszWOi85a6HtuC0xyQg5iTCIo0WDyVHu209XXzjUhUOX_8m2CmzIGiuaXjlj1-BQKY6tV7kyxeMPGt4gQn5sOKr6u7c8XcfFSsbjLdbusZsQhFgWrP-RcRKVfPxRwrWkgvWBmwxqanSEytoiJFrCkR_AtAW3f3yzC2p4uaIHlT_IObEixPRW08Cp47cOlrUVGjR0uQvJBnQ4Glp1LdO00TPGZOXTmn11eLq_I69pnK-s-9ma_iOpnFtTDk5OLLsfj71LDA0WIceVUZQPFsTtBq6oDgqy3twCsxqQ2XbZm8VxcP72txJmqCqd8X4Xsg_535OxEwcEuFWXkb0pgvxn0tzyuNaSECiyLoQj3I-R4ONaTDgv9qTd1Z3qV5PblQu4Y6MbxnAE_zwApWR7-bjIz1jGCUok5w_9E9nbA9sGoqVxC4ZxH99qO7v-dOMkW4UN-FxlGRTbR-m5iLGMfF0drehWR7s_NDGYlmS63khc9NdD92_8wknjdbU6RQdRE0UXNCH6FQr6F8G5QitueL7azwX45spWw8nvlfCd9Gx1yO4OEF2PSh3GlY9wrJKFePa7MGVtQxp2O1rxVczhQGZJ_d4XQCcE9syInDxkIN6Qe3ar7CTVDr_atM-GhrCg7vasH0mljTZPw3LsGu_dYlWBGWkvNijHjkNDJuqK_zQn10wUnOeyvGb_n7vcshfEPzjIHntMQ7UpcPPBq4MagRrwj9X8YdyYngDV9UZuuN0xihTjuEUrgfcKANqE8XoCBOtplSaX7jTmaKYQOsxZDTXJEDlZ5qNp5dCuQrrIp5-cB_A4HOW1RI83-zKQgxUIisCzUmavYuIQqSEAveaFz_YW_wRWCvVLM0DgI5XlOQTveEn5f8OsXnvJgQEvbETolqTmtS867rFPca9fVkPBevOlJaHCJf015Phdwk,?data=QVyKqSPyGQwNvdoowNEPjc5E6bN97n5WuzEawsno-KfoDQ6UAyPM1ejEw2u9vtKBQZqHsDWSau_P8mo9LtbSg8cd7Q81Zati3Ba0eyUHQwqUJhq8YEQ8ulyEpjI1gTY015OQ1zK6gmOSHZcYatgWUlXEyTlHHXbjf_xPTR5R2o0miInKy5LQtckC57WITx-hzt3XCImcPi1WJHKSmX3ml_CQbei-p_XCYpY3jfXmZk39hzqxJrfc71niM72GaduEaszEfgxWXj2uxxDtwWa1X9alnR8nHWMTZrwcwYvdzrFwNcNgMuUAeX2Su1jc6DsPU6pa9DcBw4B8RHMI4pu_I1BlP4U-Kn32oFFkLCV0R2D5XZVeDVwCvEaE1AUD_bJkh6BH89xvhcD7h5O07UgbDQ1WgWeCSAGB62LPoZaAOqZxRDejm4N132kGHj61PIMdau1xuoPJ4SfcSiGBUzbf8k_mtMt20y5GDm1CMSnM22tNUNC7w_wpuPotGHFi0tAFFqgz7Bv1cb-RHO_TeYYoLbC9AUs1Y6Rcxn3Ib-vUQGXHIRbB3dPb6vv4VW7Iku7QEpvbgKAWzLxVxvLEg3jM_BZP0r_cDhgxBN8p-lg555UjSTGk3ghb3GUFkGAo1xkwhnfFidzX1iKSDysikzF1Jpkj1Czfq_23yVINvLeeki98pGydlSDOoCK3evt6E3eJEBV6BpZdjGRR-dMO6HSw0mJCVp4QaKf1FJco6Sq0CjoDNlPc-JFUbHSHhvesZZdX&amp;b64e=1&amp;sign=d65c923ae940ac7d142b07b99c140614&amp;keyno=1</t>
  </si>
  <si>
    <t>//market-click2.yandex.ru/redir/GAkkM7lQwz62j9BQ6_qgZnhJXzRz2vRh0hxKXKK1W2Yl9kkoNrCXd84uHn6WqXdULod9bg62y3PsQ2eysCaiyHoaCs3eCT4rUvxkmwDprd7AWpLwpVR4piEf2K8hIuG7zj7N474lmgsk7HXhDkfpauGiMIGcgtVEuQK4qZIXL9KHQr_FkzkpugxJxmAemgTXRiu8RFNabOXpDMP42WqkHcuHIi0v07EtRzYj37TqCv1obnrjTLYubVWSl5rnzPYLkTPjwGlh8Q35DIJRciQFG1DzgpwYtnNHwI5KYAoe2c1vh0NKkN-LUvkRszZYm8pJDPwHC4uDXCPzAhYWMSkDnC0YqxpNbyKSOETFNZE7StxavwSn-_XWjQ01l0U4HyOe1RFrGj-LG6vXAK5a2WxaKHGyefa-_8MJ7La2iC7UdVTLDcrQNxL195jbgIOpwE7NOQr0QTnURjHcaAIam1njXwUF_ilKxmpXnSrP1IzX5mprr3oMDlwR57dK2MT8v-uDOpxm5n1R5O7dgFi6l2rOiUa2nZj7lN-eOK8Ty9TEX_bJpd_VK3yVHrE9C9oEK13iQ-NmzyAxTAQlSxvu2joY1EkI9ypOxYAq2oudJhjGX1DtNXGdrineFOxA3euKljuXWH2zy5PdZ7eLYkGWcm5Gmfyav4Vv1fxg3OCjH-O8Ka1XnKTdYl0mCH6_sJGFMTXAW9f9GJi0sgfaMrmkHn9Xfe08yi-W0NMggl64kQpJdrMxYq1tAAtDpvWA6PDXJ8XVAjPf9CN32sBz-zoiI2GFlux5RTccLCnrE_7eXMcuorlOQ5X1Y_5mNNCe2Gmk9yOECfouVRtAAbB4IpA_R5to8803cr_OcgULLRbSiG-BPmSNL7T1JJZCT7lcqnUFYUBDd7GKQMSbULsMc_xJ3wRPvXXn24LmhuMu8ytocOaF4A6WeW2Tm5lrmx7PWJWrIEpDms_xo4lRgcPZ3iXNLYpo6ltLLV_dJLWrDaN5sDSt7LQF3Pznjjx5LpDge1-xnCwhkh1eKn9osO_lFHosZ6BtUMAD8p693Zdx?data=QVyKqSPyGQwNvdoowNEPjdcT3jhYZR7CBpQsOC9etZDv4qamyb7ni75iaQWwxVjlD2jv_yt1SzZsJwSAE74H86bU-BFWeLyV9tgwtw7uxyb8bwkA0wBdvugJBKH20WTbBvxM3EIdwaoNM7quVK_NpUU6OkC6s_KhPPWFzj3ZvIEsoYkJfX_J4NxwCsx_X24KDOANqysC6YDFwSSXr0WVMNZ3-YSQd9TfFr1djYwHMazVwdjnOvVqVRuD4E7wyH28ScbZG1-LPpouKy14Iy2nCt_ZD4lRwEqnnOY3MzIsLB3G3dcQigevWt3jcKMta1fdy-1EOzzSC2qAbZraYV7k8g9O6UnV2bA1a3uR5tFS8SjZXFkH9haPRf9Iz6LlzfN2MP3h31VVKdgg7Gj8Qy1heez1VBChP0_1YrYBW8S-Qa-n5bKTIdzYIeoH-2IebA_3kgW-xovwU1Q92Cg77oXSZDhQSlF3qAe4JWbfp8_62XfwCht86xV-R4gJE5s8bC-R1v5dTJ3NVr2j9iiWs2mpHTcT3aD1JGWsl-F0Tim-B6wCLz5NPg1RcqGhhNiwlvsfrWV7mv_X7QTbTPNnP4dQnU8Mq0QR-tYJzTHjp30EgqrSYTqAGE4Wje8PjWvegLjg3Ys2BvM8ipom5oAIHQO6vebXEHCML2VGSCCkiXInMGHWY9h9l1roxnVcsh-nmWzm19qFgdkylmiB9k36hN1XVMvLLAQWHUkZyYjQPbbMvZaG0eF8y-SJCHBwsueS_jeIpi8JzJXs1bGJ4D6wVipVkw,,&amp;b64e=1&amp;sign=48babcc69d08a031af7cb46c8eb0e925&amp;keyno=1</t>
  </si>
  <si>
    <t>//market-click2.yandex.ru/redir/GAkkM7lQwz62j9BQ6_qgZoc-JYNB6jYJd8mJ9shq7tzaQYu4ctENJLwukhz9MWbP81tKNe605n1x-gsds3E_jle35VXfJmXG5leMdCJX53EpqwHat_ukTIOqe1VWu8SGKsi7Q6Fm5xDfIj5u08vBa4rELLeyDp88F0AN3klnLZxzFMGDmWK9hkIrEjXnD6OCsRLYchLxvKNxYX1xndfW2IM2wK6jUTQsyQATLZCJgH9KqDk1rqQry8kOqZkCIzKV-SKGr6IK2u814RmWxbpRVE_ftzCrzVZKAOVDDoVBg-q62-9zWWoinKGTe8D_IJIgNE7Z-KmzCey0H5HlWgZT5f4k1UFYH_uEotjDHXK_Wt-PornpTBgY2_Q8FoEklmxmbIXM-S0xp9VzstumAaG7MQcVTjl4Z58t7qPiuZFcxIEg4GRvwFYgn__tM9G_i6YG0Mzg6GXnXg0gFZNJVKkUkw_Qyvk-h4RAuOTQT55uQ5Yo4hO6aGrB91S5u6mU0Xg7udjA70d5E-NLUzk87hrazXEx_67o-sZHztKze-LUjIEsOSnmYXqaCiFSiFVoHC8_J0U5Fvs3lDEhVohjmq5hVewTbWvqMDuNaXGxQ4Yi8Yi_aC6vZ5zwYhXsZ3M9JA3ZVjAiOFUWDlTOX3mA0nWqdsNtvLosKW5oWoYczBtKbfKwIwkv9oTbCQHabJxGY0Cz5WYE18LZeA-OW2vvbGSWnhK3JCMfdMOUjUZSXZ5lbeEBR0RLpOe83tDMYehm34HIEcaIFeGHly8wJOAoLdneoyQ5xcuY4bACxMcWO7gxgqUcQj28-iONSI3CTicUi605kHxYl4rTRwgjjsvnaRYWDKhThGjl6bLmAHqBx-zklvIL9aSOMZjHDphl8l7wB9QQpORp2QZ2xXTn-SAEj1wpPmDDXccHy4NzlrIEsKRuFbh0Xl7mtCywVfhpD5iRly6iHg9HybpnOOSYXXQomeloqyiaTG2OQNAY6AM3qogaizzUPEtE27mjcaU_Zk95v3fiWm5xbh3ke5yUs6C2ZHi7lSESWaUXfgf9?data=QVyKqSPyGQwNvdoowNEPjcAAas44zjd-fLEz8Ub3mh51Zk0svN6LDjoruygZMLfHwUsA4cmmT8awFmle0oPhwHwKfudkRAEykW5xzNp1qpvcOvn-mlAc2ReNQvRGqAEyCQm9chvEjqOhcxwAIJb1wY3A_Zwj6p5UOCqySruYTgRim6gLq6mCp01OchlDcOPg68vhrkco7SOc1B82ZhR7Vf3tcNzKuri57gMkkiYlP45mZ200zIGZGBPra8au57M_Wwo83Ty4qp0_beRRd0ui1ufRSq65e44mD2fF_di5plKTJkArg6KKVeRqOBTjdqasqPNpGHAWLPJ90pf3YyqF3VC-AOnIbA_lTTZxdvb7mZkGKFYARJ4QpGxAf9C7jAdXL7YhCQjbY5AMTd9899LqQL7_-XNkNovDw26f9S--Qd38KMrITDetA79ves5nu7pjr-f6AnxyOjz3XzX3NYPdeDzwifyLmzq9zfQB1GE1nChYsWQ3qI5zQ28DVL-lacfWBy556zCg8vGA-DnWiXhSeWe2gRLUU3yfjDeVcO8L50lAQpaVcsn4AX5Pl-7mg81awEezP7QW-XaDNrp8hnJcdrrrNgS5Jk2dzOvw5DeVKJ42nhrXsLU4ZMKogFh_Y2s-ximsX_LOw7pss9d_EksPFUEg6h1_EE8oDDIW82Ga8ZKYwclmkpbHPlmNALIcHfFUllgCNmeFDfrTpQy2vO0xRBpN18KNPLm-HlI4QXIyoK6mNAp7HkuzGQiy-N8aXiTshDFGlbiEG8T8sveC__qrOLivdk-KTOA3Tpzvws4GlE51QeBwah0J1Q8S4kwHDo0azVjEpQW_vnQ,&amp;b64e=1&amp;sign=0958055b326dba636c349bebc93adc73&amp;keyno=1</t>
  </si>
  <si>
    <t>//market-click2.yandex.ru/redir/GAkkM7lQwz62j9BQ6_qgZoC2eOjn65y9mTFk50OOma7CD8dgq6lu3I_Pf0NFQEAkisMnhN8xRvx1rjsEEXhp2_KgyIvMZ-g_UHfhDxnyWOXSZBEUTKbJtMHfUDaSobJVcPyuaxlJ1PaBkW0lKKHBs2UKhOXcLoI7J4YBxobcPeVuIWg-gRZ8dRGaeoRbcVUTwSjIm4GTO8aSPoY5VDAN85FSS-LLc56dlIRj21-7i9WA0ZTVNy_HpTQG4Zsa2wS-pd5n-sLPqpW9mNsvqtOWLRf_o3Etk4u88SbZmgNX2vBpfR4Oud2QDzb01HjccMxtdf6eVTz6HwloMYckuyT8zt5Sg9q-TQpsw7p_LRt1zSB6PFpAyN3RVW9m49G6fyFgRc95HNdPRHU-_4VwELxibT1cr1_X-GU4HbnmAyj6O7DUA0KOOz9Terv64drngGPTqUiOpCxOAqlZVff5DWnPzHpiQsI4fvQye2CaZMYYDmTatnEo07okeYaw0vndzkrWRc9lQZRgCOsvuA4p0wDZ1qGvunNl3EfQu7O5xLJsX2bb-KcZxowBddjTfx_fk6oCYjU4PQZAfMjv6nDo34udgkw2kS4SN_vqm7MmzRm3Bfupqce2RA8CDPlRXs-gTDeESoIWzllW_N9tsKiMJa2qKc3XYnUdLDp51GTph9KsWlSq7wuwCBUmNEANx7nBSCrBcKv6Hj_vxmtXwEgxmGkXnmKIPN7qRemd76bEg6WjzUU_fGPJuEUVw5X4GZyMctzPFUAgt1h3lUxnl9HSuUka8ag3awoGxCvzDkfCau7nhtSreyQW3QTikswEMUSNxB1pukyUd8irORDWR4fhSgjMMU5aAcrE3l9Yn89tUqVoThUYf9X6x5h1n_Fgb_LffPXg1fJd_DSkQcdwTezW_NqJesfWNxEW2SuDlL9_-9VagAwN5wzK4wvlaeuha6aIM6I-KYNJMc27Fl4ToP5_ow9O8ANUe1HoBnY3_fpp1LcZrjxWPur15FmpbegFNq3bzwQ-s91WPzFO1g5ITXaCvN1knPWb13_hanab?data=QVyKqSPyGQwNvdoowNEPjZHvgwd-V7TRBpMOiAoZm09M6j8BepnYEsI9i9FCg6z1KEUiOVE7_iM4D086bFbeQ0omVabX7GzeBIuV4EzAXflXXvhSg8InQhXzUCjHYsTBWEuwRNkVrW-rJ12U_xxNkfs0HxfXN76ve5jnjeapks3VZx6b_aWyQwJhBFJfS1Axgw2UYZs1YaVD8-P6CwOoDRS_jFcAvwBy&amp;b64e=1&amp;sign=2dcefc2eb3b3f468aefaab19ace06882&amp;keyno=1</t>
  </si>
  <si>
    <t>//market-click2.yandex.ru/redir/GAkkM7lQwz62j9BQ6_qgZiqgDqmJH-NM-CfH6m7RpNRKPJdrd9l0ZPx0e_ogwUKo13eQdjfmx4bbmf23RPpNHctm9PYuSaXy8nHh-ktU4uEM9dy8HlO4sQF_Dt2sjxNc6zi4tj1LkkZF-ieKYOmLFe4UYUESbC8rZL6_YPGB6PmHX4nb7lOVsiGNKlnb15C5I2yEZ08m_w4dR8Gp_LjXoicHmDf6zDoBVeLezbz_YTXR8ADXHySZYFrpYa3SLgMaaZGuxJ3qNQWPO7czTUI2sLW_uYKToz08MgFAeimB16T2eiSWMk-sYbLVZxTR7hARwoA83vKJBN5fSY3LgUDy5DR5-_fDK3qIwRAKJVBptPD_CoaB18pVbXd3zw2nBqNWlik7GG5hoLVr70I7_WvzC2zaLRnzmGo-YCRsHw5xCcJY7ACkdh7C8m2tAr5GjWB8s9l-kAS5KUN5_u_obZMnynj2fdtUiCcuYz41_lpcL14IYPYucYKv30-1O4iFvoSfvUQ-nDvz8NfGSwuHX8MYsIsUf4LZwfDsNXc1q0zK6cFt96WfoWKHC8IGN81k6dteirDLWM43YeJzdAqkfCrtTjK4Zes_Fw4cc2NAFvBz2FT77w45cEWZfLE_ciNcfQ5yxs194_O1D_Sd0rdWMQ3ljlGOS8Jm7p_XQh7CCh4ttkLg3lqWKFZw0eGUvqbgGlm6T5ymyGNemSGzNjR45affRnZLKOY_pdBdtLBEVuyn-MRbrTuzhHbQvsIZIrlNs1Bs13-gPqT5o31B0lOEby-u8pcRiFiQAXVVVJPMc052Jj3SiVqTMgsxNpLCTmxDJ-e-by5oRJK79nkCyprBlUAiJOLjlb3zeZsdGveigAIEthjRzg3lkE_k634tLS-IeHg4EgTrbqOE3zOIM2x4QKCbKKuXyjo23CgGIgIthSHhJJ1LXLrJ541R5J3XnQ8_ECNhk4ejI_S9XPJWbDVf_DTRUoAFUc6sEueo6XshzVA5RDtXMsy2PbTjo0dkRrjhrGYbKJktaWngHFhwB6L5fCoDol1l_xHExm1Du_RPujjc8Ms,?data=QVyKqSPyGQwNvdoowNEPjfgvYBxl16rtTmv8hohp5fiqSeIrkfRo8blIRvzInwb1Y2yRrODIf-JPyuLzl0Jd_nFBpQz5aXl5Q4ecTFOyG0I4g30DIMGOrrQNIDSVYZz48FE-uUm6kJ4RbFORxuoMu75fJXiOnh5QU1DnHviE9Ge6kzA4NioZ7LbzNZYJY3tBW6pCKyeyCydbRDReUf09sLeqd3pq4wIT7P3RxdrKeHQI_P7XIr1IohMkVjXImTlBfuvP_yjue_IraWKfdEyQRYLV912_NAZ11LPD902mRLlyCRpy2pb7HoLPCXgIAiL8jUztDq6_y0Cr74wBggYBtlz2bseiiiEjHRc622IY3OMHKwltQy-KFxn-pvGcJPVbkgryOehiY_19R1tjv9f0bUN_tGh_CG_E&amp;b64e=1&amp;sign=2f4d4a5b7120a3a292e3a86cb8200b82&amp;keyno=1</t>
  </si>
  <si>
    <t>//market-click2.yandex.ru/redir/GAkkM7lQwz62j9BQ6_qgZtgux59J8WSvj0Ees-ht7tjhGyTrRLXxxJHmCnVLGCAE8T_RRVyFZad5ylSecOjs0cfL1hkLGq8UjHvd5CUgUQfqaAUZ6179-5Lvh9BFPHyFwmsqgOvk9HME429dLkw2LLXzDXqWqMBJY8Z2kBI-Q7aiAKbvwxx4urEAGpU7sbC1jeXOmrA4W70XZEvJfoXSdv3i3xrwYtElF6KgKe0N00pdCrTk9O9RxH-0v6VVraDZriXib4IaaJWMAu71Gu_LjzbewnDrZamvKXazkJ8vH3tBoR9p202TpUUoKF7y8lYRAhmHcHGu3aJfBkheR2cNfE1tUT6BBe8m755lT7O33kg0o_xlBQuwSitoMgIXs1YFUMUYlAJTnxVkBPy9kmzs4vez71psRBNrRigEQ2akG2d_iNt2B3OSayeF42AzxUnAK8MBLwm7p3tsGA9G7Dg1jTs0ZReBwpoHVsJioOKZI0EA9u1RMq5jdjj8ms7zyplTzvWiI-mHYjRDafV6TTmviPXHMx3ntpl8oz26k6C10EMiXVQPpvXOYtUpTzb-dCPXEmc_E2uu42SWqgNjh9pdq4B1bpOl1s8p9daq5gRPR4pje7RWXUDNAZthuHxlDydQIAVRwYniXsfts_Cm7ct59s_gRk5VvJUWBe9dHBH6CExKiIT4yIRZiZvfJm618JahuSl3jIkmLWQrLfjRmzmBu0lauj_d2T6WJL18sicUffnobxNzx4clGgCkuD-Vd_wyeAH3XiAYLY3oSjTP8Sv2byYHrGnH8i6GyIz46RPp16gWw3htInJf7QPFsx7gTIRSFQ7MKJqEqhd91cLUdCHgJ4CiO75VQTsathZm3eSBaYiYd7QlcvLIpDM-2Y6XbarZawuFKog4oQAX2-8fjrp-r04Lo25OQSyMSGjTUWHAlvXOIsmz9g-BPSmIcQAKB_LCPllKlrrMa7GT9Bj6aRyjovMm9Jn1zSI8Psqsv84-f6Zt-4aJv_BUnPDD9K7PEv5-yqwGPlB3D8CWHw58xvWiY3zWD7looC_5?data=QVyKqSPyGQwNvdoowNEPjWfCGfkwz-xov4AM0fWoP3NtWOq9M5Qr75zO5o1SImQL9H-zZ4zOPGuaLS6M_xn8Vk-d0-LzWfXDner0mSVeS-vvWaHN3rw5VW842r_msleYG5SZ_MHLvXVvE1tLgc6yzEFNTFcPf2GlTQVkapnU4gKxP3PqH-KTuDfRBBBeTL09eN7gqkYxmeDqZQ_0sH0dwBJzzEXqoRgy0rhYK40-kwXc2DglhmjTQ_ccJBSLGSrthdg2RcGbcV4v3a24KGMJbQ9lW_yU42-qBF5XhHJbHLeg4djQpGUMLbDTyOXOQqiNRVdICRXa6IMQ5huM0RUBBpRmJlEVwGpKDkRBncLkWzOA52TQpjaDmL4XBIBzZ4oSRG29GKlE8UdaEHC9MYcL25676jSxleWsmJYQrYjAUSU,&amp;b64e=1&amp;sign=acea0008a923144c39fb70f32c5ae48a&amp;keyno=1</t>
  </si>
  <si>
    <t>//market-click2.yandex.ru/redir/GAkkM7lQwz62j9BQ6_qgZq2lgfkTm2Yu3Kn1umZQeyk9ZyCYidgtyYhOzGQVJqpt3_eBljiwy0Js-aVi0xsNodu5CSD1vNLRy5Ubgvkqz6xYIc315HAjhufp055EU_Pjdkn_78-kCoZtSRoxQ-I-88ZnQsTZKJlx4toK4wqx49RyF77QZ0-Y5NIGZETFVD-XSt0ysjUsx3dd7hAJCn9QPYVZKYTXlvdIqrH1J8t9j55vNC0uXxRaNmd2t4yQxrk2Ho6t0RsBS0j06qgd9YkSPC2PXOq3NVPX70YTLBklWftI_w7TrfoJQsHrgE4XpiQ0GKabbe2a9ZWE_LGYE9M7askFiyi2f9b5Js0yMbjq70u_nzPmzB6gTCcbgZkzEuKAUQQy3gecKquVYChpW5cRo8ySkeo6BQ77e2s1GwMNEpVnuVOmCifYCnIqGPAJWfJi9n5tcR_ob3iUbO6hJM3OmeD5wrFZYlj9xalt9MLCb0t8QXs0Zl3sTYcaxuMrFE4nHI1eRbo9nbQZsJ-J_6S4vPjAhEjAXRcjdwML-nSCzrYKmVt__H9c78TY_xVuFluyW5gjW89cDV4Tpyj0GANQxFB0DC3KId86c798xYF_rEGNZbYySmWCknfFW4aOFE931sCk68u-W8xZ4SHsCGpzEpCzUcQioShbuXCFiod-DjkV4o_k2U2HQUWrCypkZR4_n3lw5A9BEsTGQoduvunEP5XaPzGXgsmFgrXVC8ovYThN3FjlrXSvDWuewGcNEYFwwaoU1ulk0_LDg5VBq_-wYkmuPWRKemTT-2VjT2VUG_zCcvYAJJTJawGHFXToXs7ArYuhAQClTsvF-QDXAgzi2MhL67TapkG9OlCGllwfznqRmWI7ojB5XqY75NHZdoTiLdsMFrvrW8NC6cYGzeQ4CAgB-RQf8sS6rw9UL7Omclv7hO0XacaRljV08gJiqp9ceBZ8NM001ErA1-aDFakRIvrsclcn2PIESXPJIzpqd_IauhZuGAJN-SLv7MW_h6hP_7DbDfEtmtohVeZci8GSgLEUhUIy0DScO8PoEmlRMB4,?data=QVyKqSPyGQwNvdoowNEPjXhGc25KANX4YDZqi5CryDq9i-SKhdC9nTpS1Ip2GOcabU3Rs3aN-Z1VYIDvut09qCK5RPFxypOJaVicopT77IVWo1DnbEQ_ERvKV6bNnvMzhHltW-mpjvYPhoqoC1c2cd8KYmoEzfaEgcV4vHSGAGOb78yPNZ9MRXE7Cs9tNZ4FwRipNgpTllH4CvZ65x0UhUGfPhKvIgFCJmw-XMTloA_QBKicGIz5DYZEufGAQYmc5F0IZ_zioAqoR-xSVaZAnQRERpD5gV7ypikCMe3mKmrap0PhMmeIrC_PBzNca-f23SRMBuk2_N4BxkfRLov4LYZmgfIFTSbb3N34QxAMcMYpEznQMOe9Hx7MRDN-CFVjLw1wKklviCZCkK4QhEMiDO1UqGIOpHztLEQ8j65tbfX3FfvKn2jVEdJCf3acmA2YRanr7SOEa4kAh8U4JVSXKMNrj8JGaqFsM5PCnOgGOGuGEcUfH0iwv5K8XBhOjIQrxjRd-Uqff0WyNBvN-ton2Bb1tSGWN4me4wwMgaG829sMd6BrKE26q0oyr5HPTNj-WGHHjtXnmKw,&amp;b64e=1&amp;sign=9893d6863720d726cc5b6ff41386eaaf&amp;keyno=1</t>
  </si>
  <si>
    <t>//market-click2.yandex.ru/redir/GAkkM7lQwz62j9BQ6_qgZieYWzHBPrzIE5FBYhhqypLSHpmTBoe5bJ6ncfjQfUDBlexAZxlW1Mng1ZNdvV6SrYjaN1x6Vg6St_ZFlC1Dep4Q5xdAmfMaHsKcyZxlwCo81VPadcLrdM7F1ijbG8EJJQVqIq0hOb9ap7jqJHOiriOUYRsQY-_nzrMi4Weqo-vsADu17XnShRCNVCMj-f8_nnPS-9TAd3cVz5NolGOERAg989RT4CfJWGY_RngzPgmvSOoLwhju0QXj7Bz5xZebljhuoSwrA22oQgzDl7t-NE_TE9N78xmJ1yMjKIV7XoK3h598Yokdkp5IBaBeMNrrr0GH0AscJGd399BtNeGY-FjE_boYkU_Ayisx1L2mA8uOuVDn79DizHcuir3HsOJ-yjHDeTnwYF9Qw2uki4lbn824-UrSduVxvWOL742A_npz2eeieJ1ABVCQ78leY-66G9OqvnveDnTufRVm-UBuVO_3QLKDyUWBcMJGiLVjOrJtIq-oHa9_QPNgtNefVgHLRHe9NVJ8j1x3qmjnmgNeyTnNX6oxCrCKbPoLwzEUat_u_zU3XEyloD3AEwYoUkzAMx9dVoYQJ8ecxawkVz8S3wUf6g_0WotCm0wLe4jfeKkeXMhDJC2n1q00wgCUXidFN0n8o8nz1fWA5H9GeILbuun4C8mx1ABRp7deNUEcGn_tTpu9otWvtJIFjRveDm7pKPS5Row-TFvxn64JdDsppJaC4ApTu44Bfh5cGfcg4fVf4V_XjKz3AAIpLTT9w5VvZb0w-cGk1BTHoWrMM_dP4tA7dvS8SU7-p8HyMO0ikemxKaMLzPj6NJibzs3oUmWy5lreLvsZBfMnYUwSy3RzelnhAAr-Y2sQ0kiglzdXR_C0tnjZDNyL-wB62lv-duBcyAYJcd-xFT92y_o9D-XJ8PM8K3WMBUJkAHTEvz7FQrBpMiwFILBitrvKlgBCjyKmVAZj2LF23rCgrJGUa3IjyGToRCLCg5aIULq8YYccJ1ZQDRe6UTvtx1Nx7UiLkoe16B1ExTDk4ugz?data=QVyKqSPyGQwNvdoowNEPjUBu8iKId2aDhXaq7Wz8_0AFGgnWuUW-E031nqkc8W5K8mEVjAaQ2g7dViwopgF1VN5DZTHVLMlLsN0ZzPHYwwC3Y5fzZbiRiLz0074CD7dtN59mW8LAlTGVefbyXsivCndIyWjyDLbt9ydiiFvmAHK61HOabpHsHFjgrOnl-yha2XtX2JEVT1RZQF4l3ya56DNM5HppeyuOa2SlKYHOKWNDOhEoazaK4vSqm5G7oX4T_WnScnai3NYS6UCtELidIBhjMFmJOgE4RS4wdi_J6C0X3dAUbLVi2LQXUZVVfjHjHj9T-emSzR_ZO261AW9dmAUq9R04hcMyneYnYBVKvx0r0XBosUsDvEJ5xYm2vxUWQoemWERYpcD7JGZXKVebdI4VgirfrHEmF9uTqEzDC6UhQJxECwvLYg9kjk7qUMDjHRXJMRujyNVD8aPtOcYVrIymtoM4_KDcuXgKNYEsBgw6m41scmAdbsB_xc4VUyANJNBea1LQPIQ1v_FjNrm766HXmw1Ie3EQod_OT7TyZ0rrledLKkBOpbxfrbNEIQWA-433E3Q0vkc,&amp;b64e=1&amp;sign=87935748556071df04df153c665ad46c&amp;keyno=1</t>
  </si>
  <si>
    <t>//market-click2.yandex.ru/redir/GAkkM7lQwz62j9BQ6_qgZj9W2mJJoNda5HPfuDxmMVvDT4su9HW2hMJ8sXOWrp259uUjhFWZADPqkUUKDiJuKiebQcsxvZZPNX3FqixLhm61_kEnjYubz4knJHJujqCCVvbj5WGqOcxY29bs3cQNjirNzyTIyTp9vQ3NxbGV5ee_ZtTmoG9VLRWqPvkMi2qD4SI_WHWv9kKlm0hCTbgwvaZVegHiC0QG2HfrXNbnLTPti7nk4GwqBqQ7fGOBrVkV9hj-w72GV8yKZstFssVsIYbFlaAREjYlskA14txTdqTJObMZLSB9y7WWtD8xFcppYxxlkMr3BH4vaZ3s9H3pL85p4uW7afeyjycNUcfE0NkOlGmCBWYxDoHeAIrOKssqEbsC8hh69I3_2hHC4HPs8mVktD3Yd4cbS0XxRAzAccEQ9iUkxB44Rq_-utu5kFx0JGNa1Vi_PhMY5FXZlvxfrlqUb-KnUOyj2skJzL5z41i9wLrDmau0LBt1SAyFiiJPhKvH2H8HFBlNAvsHPRnjYQRThOKiRyiturD20u2g-d-KQcNzfWPHva7YVTsAFDo8gIczc12WtEWJPcf5fQEFMf8d1VuxDPceCFSpR9YY-7bH_hrd2z3JsT-OJhi4fOh7Wb27PiMq3UprYL6n1Ovrb_E_tQBi9Zq5dljtlCssAVt7qXY3ae4Rlx69i3f8OnHf0kz1c8NvrkE20oXPcZDW57ieBqJKZ1Dc1-cls8G8WlFzNveHQ9VnuQIYA7EepZgYuvYG_ToS37yh4KdsY4zrL4_qUnCpzDvzQjGq4XFiXiMq3wWKll4REqpRva7W4BvoGRKi2Y2C8d6aibnzNXa3HXl-qZ3j25gzWG8qVNkrwTbdJewEE-Y8OyWcjkzmKMQuVQiUm5TiAs2sZw0OblOmzas_mUIPJxmYOGY1vmDMvGUcgPJjWvC5yOUqPXICP-A_UNfwxE_ti5DaVAge37SV8ergg4lJs5y4vw46bMkIrqX-kyLm0DVP29UZl9Mta6mUKbiHCmlPrSZIOlRZsm4NRjPclsAHTTLq?data=QVyKqSPyGQwNvdoowNEPjW6hlxdK140Bwg9TPKVp0qTnTHBN9pOPUqTO7YbUmn2EjKV3rHwok7JpAATuFtwdhXUd1yM7RL4r1TQet19nN8M3dlBCY1f4Gvgzva9VdyyBFjoD6xOTnhYOr4_15F9PDeVjulI6GpGE3B4LRXYQmA16S95g3-zZHz08CJDiw0oKSa7_SiyEuw2ryg-_jgw98xkbJ59wHOX353GY2_HPjbTEG8BFuYG0v6Pa6W62-xFiX6FHpWIQTjMfrMFRGhn0WDMGjMFijxAboM7LF0qJb_tcbrB3OnTsfkc2qgKB8Zg2jGzTVjhrXltM1tSc3Nm45gSM2fmSXlBacK--QmNL-J7QowfTP5WRhsCfXWLb7CZFrrMceZdw_bGi7Ewx004dj4I-rHUUfxHKpVZcNUzrKfYmP8IoiO-yIm5tcmo6C9Ev5HqxDKR4wWAqO_tepVWiXHD3ltxHSGNb-nxkMw-fyTbqwxbjydg-oQIq3AX5KpY5-ilaoJqjLF9RTkLLQ1kz2TwEAedxB8JHEkv7yKGfMhQAZ9rRB8xlsJSNzpxE9uF000DpJUdmH5GCzSCb0oDCvWaHmAoV_8zeLNUxgb0cJ5DAHF5ElzSs54CvFkLf_Na-&amp;b64e=1&amp;sign=fdac5870e37d7386e5dcd42a8c8178b2&amp;keyno=1</t>
  </si>
  <si>
    <t>//market-click2.yandex.ru/redir/GAkkM7lQwz62j9BQ6_qgZoUNwtPv4kl86YeaOI4Ck6C3AryxRrxGkJ5XLwUQxqulZ785EyJ1MnWUEwuFDxmmVr4hmlU7kP3Ijvg8TV9-XN34diuBqhUNOSMcfKLynFPutYjRJ5h9Il2c67xhJWROuXnZRuwKh9EdcnbGpNHEEChjXPHBEkWlJ9ND6UYoHLaoX0fIL_EXOtgzsYjtfgYnAToB7SRLQIADrbsg_jzfY23QE0w0_uILyJKm39smlvRX9Cu6AWKkXXOdyT2W6SraAULvo4ZQMf2i29q9mPqokFXv3qpFBC_9bNHrTBscil2_xUAx-8wNfyi6QC48yWIGeIQFKAGMw-QsSeeMnXKcNUfHg2GHjzFDD8xCNAbttc5RKYyBSDGI07u7TcZyCEpTmcOL2K0ctbf146yEp00WLwfK_AE0ya6GNBySuse2ywtVkuA2drj6Hxxu0T9J2hU5q6yaYezBCpX1b8JZhdnhaSkPQrsHaKe0TUPX1jhvDi6owsG2zfTmrAljkV2JbpnrAt1q_KjBJBsI95nOcmrFpirgNxXRDRtXKofY5XfMBGYyso1O9USsm0k4PBRIMLQWDMo7vr-wInoqJOAnq1FbqgpZ1qybxWqnpO2kq-QIaKjuhfb5aTaGSA2kpmD7khUnbS1yjeClv4npanyuYnXkVsMXbP1ReU7RvG0SMbV9vdOQms7NZKuuSC7aL8A-tJEsAgJAM8jYAC9twt6L6G2PmBwjOCJFKK68l3gFA6gTtHxibI7ADhqkCtj5taCCDyfEnltQM5KEdEiFv2LqMwEpKbOcjOZV0GS1JWzmOFr6W78YclgG_g-gcngwzdWZKdnH4o7aQGrYnj17jXgH_CadlMdBRDbrGaWxjEuSPpC891a8vK57s-svf5Cwe5hcaAWsFfdsZ09fVNawHr7E0lBG9b0ODNQVMrF8o4EMnQFHx42X2FSJGoGCzCmckf_0seSlxSbDTL-wBPzmzK8uNck62UzUOw3paEddcR8f8eFSjQ3Esx--8G7BCcJ9ZPpNepX6yBFTGfwpBG1rLE6RbIA96nc,?data=QVyKqSPyGQwNvdoowNEPjVRfxemL6GHFnmftKaSfMQI5-0QVxv7OvdMhNFtXcNEk99GGrcqHoO7rTlzYenBZSV-w6OE7I2Wbt-arF5bHfhCRDsaGemLKemhJcno3Q-uuTur43QH6gHc6rzUA1miSr1A-N-Imv567s5XpqiI9l2U-pPOrru6r2v9z0ZOeDnEhchq3dr1sM1owlNw1hSGyplt2t09yRkodz0Gz4G3IyGJjRx1tNcnvffHLeeByui2Koyhqb6-tdqfH1-VCYph1XWizkWbGIEPSPN3iluhq2gHKIDbGo09BNJ87T9Rh19G1ndI-3-4i42bMZbrvuBwLdtCDX5CXQXHoJqN8DbX99x_E0z3vBvT7RkjIvIHsX7GAxgQHMgUcOLBfR0cRxQyEmUaVx5I-s-VZVUPFRsxBHHzBvNk0-0LQM0rKkrmXFOI4lJF79VOmBZMv0X6O5KSujn27dMc7anKMWXBZ5_-e0vu1KfZIX8D-xQ,,&amp;b64e=1&amp;sign=dff94e0703cad4ff5661d13740d0a4d3&amp;keyno=1</t>
  </si>
  <si>
    <t>//market-click2.yandex.ru/redir/GAkkM7lQwz62j9BQ6_qgZt5tqrrZ8jUu9VWRJjlj1w7AXjX102PbvQGV6XCkGhJwyhsRauu1vykCGjuw7FTAfOETVwjxQms4H3ed-3Lo144xF5V2OZ1vGqHODlIvphNNyTF4QmSmYxwKnTgqxJF9sGACzVCcY0IRWXf3wdUirFjiMPL_PVqQ87u3dnX0zzUqXETEHO2JzNEVZQNWB9drckXbKADbh--wLk7J4x_Y1vp7C6otiumuydAWj_JEkObvqUSJRTVhk72iToT2-MTk_1spCqVYQ3SOLakMbuuTZvuXOvBloCajO7Xrej5ZKmCa13WbD44BHUfaQHgL_lpm4Iq_Md6ZSqNbjrem6F0ULaTNLPYRZ7AEcNC9dr5aXDFc9rNdkyPmXyufZuzRt4PV3VuMfzNFGr1MOQeOXXcf8LDrVGtI319-nNHoJZGiRicjGPPwZE-nm7x7hAPbrYBuah3v4U8i-4POF3lGNtdDkBXkFJkCL3yQ79LVwjs8aiaTevIsg958kXtW_pHSjrTuelsjTvtJNb4jt_Yj93lwlzTPDWQZo_KSRETDgpLQXOv9FYcrhtu_1YeNF9K9baR-I8-UaKC2Wd6Oig4m-gMXt-u4GAMWjs8N0PhGkjPFlj1FOBQV02WoPNL1hEpwjVQ0j7b_KQmO_AvCxIjOxa5lleD-m8hOhBcfZ6H3umnQ50PycD8bEpB6vDQHOZDfb6a26FQ7IYRqXlPMdMlw-EvX1JaEX8uJ4L_Mrthk1s8oQ4JDD8HxM_wvOlC0MbV0tOKWzZQRGmT2505eakNSQaqJpLmjWrFbalQDsH9Oz9GxXmjzNcYR2x6NUPaWednSnOEio3mzM5kqVGASdDfqjsoGTwZs2iJzflZwI7KEaLgoxkrEQha0HZSinF5r3IoJJjBABQitD9xAS33IueFG2Wyo0WBHF6rZUjCnH515PM9eLzNsyzE_wAccOkuKsUS7Q4l35BwVZEcf9S_3q_bsOTVCHZqlRLqoijZ3KaWTiM5eTb_yRz6spq7ucQfwtI6UDuDkGPQMbd0dbiiV?data=QVyKqSPyGQwNvdoowNEPjSNaWYmenTmmns-UjXII3guXfA0CYbPlSTNfFy32d-MFTXw3n7EZYrC3umZudhD5Tw1PX8Cr3lMwb_JNsJyOvLuZNYQyWm-HVeblK1v0r6FSjc-paO_dG_5x3bF1TpGH5p4Zy-jJNtyFoxEA2SMZfkiV6gYcOH4mlTY-kJOTA_HJQItGLTHQVZw9OSZNnWgL37Zl4aVHw-XFz2UGiMonFLhpEgMz1nv0F6qDE-jGxEUgSQL9M_KCxB0kzCfZatCRtZ7fQgR3lBfiqdKtFSqqkySwnasYMpH91rn6hGMuJCmpNdTZ5Hc34haOOctCG5F-Ev0amk14hmLPie2Jf3kL0ZaUJKOG2PnuCq8UN7CefSClBTK4_PU0_rH0Ba7ydvFhzp3LTUNSv7dF2dRtZ7DV-V5UKlvjTSlezhZo9rWADhz1i8yuoCGG-IGGszNibzPKNi0BKwlxOFpuKVyBvBVQt2cOOBjRkOKNGQFp7f-Yff4gUYjBdLHNRSfQIwPwyfY_nw,,&amp;b64e=1&amp;sign=4e00f5ab62f5fed8e69924f36cf17388&amp;keyno=1</t>
  </si>
  <si>
    <t>//market-click2.yandex.ru/redir/GAkkM7lQwz62j9BQ6_qgZj9W2mJJoNda5HPfuDxmMVvDT4su9HW2hMJ8sXOWrp259uUjhFWZADPqkUUKDiJuKiebQcsxvZZPNX3FqixLhm61_kEnjYubz4knJHJujqCCVvbj5WGqOcxY29bs3cQNjgvnCCPbrlHA9LRVsMghkh6NtgVk7Ask9diXzmTcNdpId1xUvdOuJDFnB_uS09quc_CYEw2Vm_Ned0KjAJl36OJZqXaKLg9BRJhpXPcmMDEzBgH3sKD-Ws1kzTw2kJCltBmc-1aPx1yIX12ApmYyGVtWmpcknKMxVZlF-cJfj2S_seeG_dJDb1xV1BWUXEVIdPJgzH7VMnwCKoLEXUXWZADQaxOZ9jRQqGJb3bIkCUgQ_CHYK_3lxVBYLR3Oxfp_hiCzaoil_RFdjo7JxFw6t3LOipaN2uXICQzcfCKooi9VpDArC4VeLa12-E2jZQI-kv-ddF2BdR3Z5Uqi_VyhDEN5x7mdU1-z5yT0SDXwmewKE58Qo91x1bpz8DzsA2-WglZnyTOUApVVQXnkaW1lKgfJyvhC4aZ60DLEK5DX57i2lgj-7QdgJDXvMut-iPsxpeE_usCJBjjbLz3ssRCpLRqxI6vBq0gEgC2l5FtwEzQm9u4Juebl5yZM9J1C9jucTLo4QaDfTGj2Aw54K1MNgQBrsVjwDUhs8lMNjNSm0B9MVyxWdJceyWM8KLDWp4tzqJe-U6jwV-RjaX_c8OsZ47TQfok0D3J5xmxHOUbkiKcy3YorfmpjZIq39RtOS3Yw2XuvILIfZpcX53o7pxb90VtcRLfHSJ3fBlisHquGRXZMb4qCjB0zevap4ANNWVcAlRgzwq1OGcoI5Hp7XM0iUO6HOi9g5SUnVbb4-0aQ8f22MCXBf95lePbCnmM_3t62wuReXnv4ryG338K3W3w-Pk10AwHYO88mviKE5uW1jG9bmpzLtzc-M87oAyq3coI230KRQBPsgLAeUcz2KFRqVF3Yt7HoqaRYQB4sm1UXiHNesdZ6i3Sfj0Ky_aIPbWiMKeid2oIDmFq9?data=QVyKqSPyGQwNvdoowNEPjd5B1uADej4kB9VVFHH56qzwjHx8NU5HKf0NYlgjKykkrewZ6blyTMFAjHhqcur1vSvH3hJliSYuVXi6asNvtuaSn8R7Hi9ITehPSfFNTh708-e2sgC8Sf2Myp01AGo9Mypw13IyL4Tdvuz6-l_8bW8peJuq9GQAog2VpKzb5LM3XBloaR3HVk1xOYMmuKWmaS0i7FMMG5uJyAT7jpGsMbUqcV-ftNy-0KmPQbasLxscQ72duETCu5UWejEWi-DKuWjcjGz9e7RVtN5p5rk7l1d75JftiCVpPNtpD41HXGWxO4u9Gxoq_PMoUaj2RBpccSB2ejKJmEf-ija0XkoEmmZDWoxZTZUMTdnaImamfAETosUrVGtGiPmPwiUY8763vQkdSd9rrlU9YldFOZnlKqASHVm2SKrZeQ84Gc-bZcOzyyZruX3Q1JKvQoAbsFhbFXoCd2irnjgZBTT3jGAziHqp5LVUldkHPpE2daxRaX6XPuyI5zoyCDxrVyJbfx2nnomBGL9fGSEjMmuVSPDaaQg,&amp;b64e=1&amp;sign=21611393d1126da3cb6a60ed4102c8d1&amp;keyno=1</t>
  </si>
  <si>
    <t>//market-click2.yandex.ru/redir/GAkkM7lQwz62j9BQ6_qgZqoBBWtFWLskHcdCfzk_6I9MgJ1gMnLGd6kT5tSg660yUgY9BNfWx3n-HfrPJuCx32GtHnGHdcInU09mrPz5Kf_3X2ciqtsL4bDzYpdT4W93l4QNiWwvfwpZFT4kP6hlUpU-Wl26o4iUcOiN7D8fuUVCFNaTCUdDWba4jxiLSMrqYNKKTEUeuAZP7cA_OnMSdTXdb2GXS3MzLtPixXVD-yspLMQ9mnj0I-ibhSmjAPxOFpF4QTdl8fB8SQOVMp7I7wEDY0ZETHwOuN0a1TcAwIIJnhmk0TKUOL1pxHRlUPc_146TSAX-_xh3LCAkHTtVHUgl47l2W6ntIbGSqFDx9_Lm2YxAfDyLASmq4EuQbuJ_w4zXtgHmfXk7de_TKKRny8kZToqKaLHLAGXdp_-9m7lrdNhbAXm5Xt3f8zDFCAbmGfgcN4830q7vh6lbZ_UyDIbGXD9RKUSCWFXFdZh4lkaAbrIQ-O0cp11Hw3APkgLQQ3Kp8lYBdKn9RltFyIYNZXe1lOScxp3zThzUoGgoZukySkJT4mvpR_cjg519-f0L6v7VVdxgeKgdLcGYAHsH1YXfmaXGKxRUY3TfoIz9udZjvAYRB-ypoJwo9u3wOYPB9V59Palj2a8QgeIUJ_346FALjgaisNqS7ZCglebgHQPg3Bx6wjt7JMJ_dOLAt7UHS7hxPbYip0cqoIwlAkmVSMzu4eEz6sSJnI6WwUgyKvyjjUFWeMtKvGdMwc_4bpQSwxDH9DFEhZALN-9EQoDfNa2OGxcI0D86nsECgxo3fX05eG3BT6buQlspNiQVxAGA3DQCaiwy-HQ390gvIX7Pbg_jgX6V6WuhjyhBYkY8zv-VfFy6oZTd_k28NoAAnmw1zHPQoaG7mm6jrpxDSAiv6PGWy3vipiWeiv9WThIhlTG0v-iwM1TeVaQW4L6ENlXOXj5omwrFiBFRQGuabIlBHm3ue4U4oSIYfFLXcL-9WzkUKzvrGXaVXwvR1yBVifT55QUfRD5-I1MMjsEbtCbwr3AVJsb8Xh-YZnpsyMFtFHI,?data=QVyKqSPyGQwNvdoowNEPjWTZb83o7dU8sZWs36h3hc1XN7sSLmN1J6u9WTJzktfvoxDPb5mJeXz3t7oCgIlYbMGi5IFKQ2y8t_aa0Fjr8ApJWkMT-gpW9o__Q9tRsu7ecWmjX8HOA91Gh1jX283BUwUquCY2EtNb6ySswTb1QdhvIU-iO-tKRMAqoGYv-dC5s9tk6oU0mGla8DDkoV32h17eKq-rmCCLl0XIfrMCT0TWxVI3Xo9-aG9ddZ9WKAYMOBTkJZpqxASbn0CSR_rkgqwiotePFw8MCTW0GxspBoV-h87Ja8J90tKeFlCBWjRpQCzd1AS_-1FZMgGf_E__eeFPxDAhH1MBnjS7ohTyyHn0U-dvyKoXSy6nAS2VproPmuoj-ZE8h8IajnDs9GyY_axE2oXZXRZuVW3WA6wHlWK0lNToV33RCIBQNOzFRGTjNoCOFtPzEaW1OXr_L9tpSr9K7LKhZ9pRPTyXSLvJHMic-IhJvCMxQ-wemVMUF6V4v4Woosk3I1UHnuh-T1kHpEczrLr1oKwraaMRiQrlgUgCHUGqP_oE6f8cqxteGidWIHZ72fD9dVJENGc8TaACOO_MCouO2OqaDR6wcoT2k5CWKCOH8rohVli6HqemgdRTZEzntsjfyYMxhseR1uwANA,,&amp;b64e=1&amp;sign=af51449f8bb1f0e393af1541444edbaf&amp;keyno=1</t>
  </si>
  <si>
    <t>//market-click2.yandex.ru/redir/GAkkM7lQwz62j9BQ6_qgZi7Bf_kVSyN6Whyta28fs3M5HtikVz8Oe8bjBHPYvAk-g25KZPw5IKH9c-lIopqfMsprjnVfVDM1BuWxQHX9HURroRNcaodxJHLTg7qURvXXcnatEo_uVswaR_i90DC7RZfv_bjq4gr4_CF-BIYFh5gQJ9IjMamjPulJmnaCRUzWoNuETzQERbTmanQA_OEOc6cj92l9k2KHSYsDuSmcq2ymLgBkUlvlNc5noe2F9gCwV8G4AzhmGqyGO8qFO-3ug_FRVygC2F7GHa5Uznr62QzrTeUDSY_uTop5K4eRxAoH1rMh2q-fDgNANw3U9Vq3wuCVwlzd71F-5NfUBYfkdKW0iBeBZdkemtQNwmY1LyAe9eJM8r28fWD3UX24vH1uYNzOTjybVe0fYqxnLMuHzZSI0Of9285vO6_ybjvCj2gxBVg8FbxhqlGCdiGsD5UX-5ttQ691bsnk9_FRdWV6igCBJnuTjz06suyBFlsVhoNe1wdV4ifQtIHenIoaMlr95c92sRNPbszWDohCErB3rjUTUiZiIFn_5tvzWFMVqMGFC9nRCl4LjXQV2Dgq7CS2X7MBl2aDQKHZM_pQyDJrot6Z44PHRYaUFMR8VkcGKvK2aBErqonhOXrrZun5J0OiytWhFyeXFhkJD9GuN_KHoSnsMyo0ItZ6qD8ZBV31xxHZ7iIfxzZlqUh8gImQqq3E_0Nl4cCNN45SKsufomK1OWraCocTE6VxrcbrAQFcDjhg2Bw8Sw5wdS7nnXRNzr-r2KCt6lCLqmApiuTpZTa2SbnbtanMj3YaeV_8xXUcng_WFcjPkBGgE-0qX9fzUn_ay5tkXEAhoVuHZhYH2eeSzB8zQwmN7xA1moEd_s6iEkJ4yqsnCCb5FzjfGJw2JIkGfuueH4S6n1aWaTgjSyxgEJlzthxNsP-3ujIcY9dMdedGy5I2Viy9VPuvrm15Wj-zOQrH-t4-GzP85GEaCRfNtbt-lyCgSoJBlKXAsCfqfSSA7LN4aA2F97YgGuKMqAGDtVAtHXT75vLD?data=QVyKqSPyGQwwaFPWqjjgNhom2Y2Ipw8J0bF7hpwnnkO-UTMroOijg_uflRuMKTpy0WbLZ9ywbEw2RQwg9wUh8nr1vs8iZgoFxLV2pkhEYiYofFB0znvXviUyNndo714-Sx9dImp09QPQjBZ4Jvn727Q0ydIxmhMmfAxFvQjOk1jmU0mA2Je3TiV9ao780yhg9JpobtJ5MnjhL9WsDY1F5sQ1ETK0Zv4fgKZMZ8nKSnQbJLtywfHyqZlLmDfQdseh&amp;b64e=1&amp;sign=8de7d78f1cfcfe8560ecc099c34af1bc&amp;keyno=1</t>
  </si>
  <si>
    <t>//market-click2.yandex.ru/redir/GAkkM7lQwz62j9BQ6_qgZgRirM8uy9DUlLn9IIaPzrwhBVZ5V0GCm2aDEzn_BtMMkMyYI9pLG7Etakqa810QNSWRpFJKGdBtSS46UYgPVXk3BdJQ6V3OqmyWBoN__6tKORwhTWc-57Q0jB_GK34iuZ8O6pNNPvQBjHyynZfpiXolfj6qFSVTkacfDYB0-x8pplzk0CKUPW4mADGY3iz8XdTll_H6XDuLtOPB-vZFUegRHefKMoxnzO7863xjoj5AbqMACKRh2FoGbPvLnbyVAq8lf4caqFpQpdoI6e8H8eE0bQBHfi7oaPi0P-BjrSFm_9sg7geOHu2PMAe9fVad_zSGHxsQa_CCL6gUP2POyEstovNO2OM7lsbr8_AQjDa5iSQhyyfdsxqdKHdxPb1WQhQ7QvZaIQe3S-PRoxbuMwA7tZiX4L2RVuhf36rQ_yzZq5CLvJ-zQIeOX-LqszTHa1PElhHsDH2X2BcUVjWT_4EEsXN2wZWCNNTd6hPU-G17IgLNfssaYKDL2oXV4ZEpv59ffCiwEwFkCNHoHJei0AvPVzdU6FbPV0AfVAdg9UqyihpHNyPR8ErLUYpXGONGhW2MuCywgF9Npqx35dmLNrJZa08GIB8z5QqhW7irWrchSdmEIcD5k96I-8K-ZOAI-TP0_Fd-3REih7HVMCYcc_xOYJlLEvh1ikynEe9hHYTqfj57wo_crx2LjjH-Q78uHojkpC3e_UfXdO4d2eVJ0K5Hnd2BC38CKHuqCTBg0ytq6KUtMar0r0ydLML-viEbp0qNI68TcyFgEVEuszPZ_uBfcKcMWF4VQNOpHEiDFS54fWT4mE-Xtef6eoGPamnJi_6JMmIMeNiPmWhsciIvQb-SGKjQqC-Vq6vWzO71ZirItd3-dIe_cXbWBvWvaQAt7Ju-grJn6WbDQeH4qgepq1CfvoeOAdee5xNPD43uh9IjoxXv9gGGI5SKkfnJVOMGi-yGDp7EDMdQOWKmU0VOvNPDxrcVSccb2eDQ_gS8JtDIdP5rfZDmZWf2JK6kgshYVpN52fMGxTFT?data=QVyKqSPyGQwwaFPWqjjgNv6TYGEmp4xrtfnkudyEdZNuunQ-_LXA3QP2dhtushqs-tBnKLQ3vxRZjNubFkxh2AQvTPOqU8c7KJDwwDrLqweo0Vw1FgfJQ2jhcfPytuYDV6N5brbQqbXlXUoWI2qLSudSL9veustxqHb4s3kHygrIzUq-1TmAhHpmhSPGrV5TdxPEIPehCncR0FXcM_1IPlWhbmPjwzOgV9PM2Hfmr_58gpSQ2ncrqrJvphxRjUYky-_i-y3Tqn2as3416nVK6ku2vuPL2AFSe-VCuYrv2F6EQjdrlKexe4qlUXh2dmekScvbgyOVbSjpaqQDLnWwbTAZbargKrwbmVa8Q4mBQbu0qp9zF7BLt_WL4bcu0VmOq82LrlDjaHk,&amp;b64e=1&amp;sign=eb6a9dc105b46530938b3f06389791ab&amp;keyno=1</t>
  </si>
  <si>
    <t>//market-click2.yandex.ru/redir/GAkkM7lQwz62j9BQ6_qgZnRV-kl2waAKdxq5y5iwIS1x9FEvkuZPT7wBB7ERJKUhPpv_g4Z0SGXSsVIy_JjaLPx1pWWrW_leXe5rLlNwFkKqUXMcixt1hAxeo1ZpQfm1TMzjYaCHRq1FeeboYaNC0CBW-ODzEnKe6a6WrfstAOLaxtbvgVrA9afwvJ9HQu4iKiPU4ntbSrKLH_Nm3P4hzxg8fjM3pnJRVcQBwuQkYsHV-SkTZCbWT8c9eVo3F8OJDP-L4J_tVCuliwbXGFKbgM6_isXn1IrXcMqRwBdbbaL_IbhDSdjxO6EvYaC-qUAkc16YfKYKIddbQfs7x8etRLu9bp9qV3lKNtC8cKcb_0bxDAUIU2Hlesq4yIYMBTHrT4fBfSsrK7L9A1hd8CDqVWlmJz7e9zp2UCjoPjFUM8ZcS2bLekCNTItyfNafrPDoLCBfDAzgJRDIKh8fwuFxr39dRPc61w06nDc5wPo-Zbj4TNrwx5ekoNy0sCdGYrUPlqYFPJDDLe9enLkjqjqYmE6GpQyl2cmui4TC9pYtcT9iE2FaU05GErkGwiMRne_HaF8URz6lVIgUKLJPv1kwX-qiy32dK5oCtsKwT08B9BLYLi28WenG108cGIx-Y6zsjfnHMCH6UEW8zWWfnMmuYC39cM3JU1_FTjzHHMazqJER4bUmcYSidi7VcKusj00AssRTgRnFliDIMynW9STP93jNsSB5LNe6bCp4DysDC2FVw09NcVDC1scECwGcAc3AofjgAB8OJoqtR7PTVoaryviG04Wfjg_GourKYN7t40CHcxCHJgnRM-sCrptdUgDnOVTf91dOcEDyh_2VBeOPoUSsZB9135_sXl1zQZGtcJhdCfD4ZiOklTKBLEjo-iLodJofhwRseTVAOxZphO1ZKId5H18yUxKm8GBdfJmt6JRniHWhVsni7m3rprp4Z84xvyOKYwc1Xm2G2VgjeXYgsEGvBo80CU8PYNSaT7MTMUysJXjsxw4YRUrQRb2RkAs4MpOad3P6bAROuD3Zfop3FA9vcXVAr0Qklj3SFfSvYFE,?data=QVyKqSPyGQwNvdoowNEPjWTZb83o7dU8sZWs36h3hc1XN7sSLmN1J6u9WTJzktfvoxDPb5mJeXz3t7oCgIlYbMGi5IFKQ2y8t_aa0Fjr8ApJWkMT-gpW9m-CWgfjjm9Bqm5EJb3QbLIZCupzKOrjH9dQP5bYZkT_itfEjnUq3LDgL17QPySpRsgiVfoaoVqCNkXznoJ0bUAMmhqpah-EqluCNdf_AnWQ-hb-dT4KOF3l_isBzzfZ7y-2229VKGbqIhzaDQlwChgTVuscSp5fgLBxU8VQlXP74Wx4ujc-MVCqWtZtrS8_YALY4lJkiwgrrOx6tjwjyCGC1w6wb4nyoVr1ncafQIifJ2daEXHfBksuI6p6Aen1_fMgz1BX_4j23oM4of4Ux-VxaO8ku3MYo8XIfPEN-ClxIUeNZ9MuqRMFc5j35jlzAVn-VNv-Ly10cM4VZGaiT93uUX-szJClbpuA_JRY6VSb-1oCS1XZmo7l0IHAnftU-j7CKDSjye1b43gr5HDWor5PwUP7XbQ2bpkfiwV_0UG0G0mXR2aZ2s5WVy0zSRrGM_MUyEJBF9vcS1OJSXCZvSFTnNaauRXRG-soZXBppRbEE4wfgXGzriNLWyAVgGwpRdhvtSeOcDjIJX65U3o9378,&amp;b64e=1&amp;sign=cddc1c451faf9dc9a90c540d995e2a65&amp;keyno=1</t>
  </si>
  <si>
    <t>//market-click2.yandex.ru/redir/GAkkM7lQwz62j9BQ6_qgZiAUWOVA7bw4mcIyiD2olafm8QV4czzEnaBA9tKbp-FSEbWaIdtf8BgNGG9mcZiLAcTZ8LL81nCqhz2KLob-O5bfhK_nBx6QVNV4U_EIJ_6lxVVCRKlRFU6R_Gi-O3WGoc-rIvKdcQxpJrmodkbiyhyAW8ICw_VSZf5hvOjyU2w9HNsuE8VE7PeJSHX_Ja_W_PSdZzobVVCbCuuDdsFxxVh9nCblGqAWjt2fRZZxcetnwZR-2NIuobem20T7TSWQAYeEjU2YOunzR4g6tteF2GSqicUGwpCHMZ4BQOeeCyJyQomgy1PJ0Qyl8XHlhfRpxto3RrpQiIaaTnNJHhIoSmuTK4UZntw219DC-JpZbopBncRURYx3WMxLE1qWQhPhLlYnc07sbpdim47uKWC7x77leLFZ-geXKMjlb2u166zQ9jouR0BqczbnyH7NV679-hDKFM_tmmbl-kAhA6Iu4vlKhPt_4H1zNqoi_4zRDvWpmksEr7kSiyZxIQANuQuRkFflQ3NjJoo2b17NEiOWiMGlEwPV3IaWAQYYos5JPpb8X_eLOy-DZstE9lquykNoFeC3xVf2vjwldn6Xl_jAxLfn1Qej4-obi74TXpMdxZwB4De0eZLtaolqgByDK_xxXQjg6z9cxH0QubgWK5Go1GhQcfeZTi7XOHC8-KRS9MbJbVdZlkG9LOIDmbJ9urBfK0-UUfIyn_QRj4RrmQO8fH_dpvP2qu-XcAwyxtQrocD5VqMek1WpfwfS99wifeYmjjetY2yBlGdx8j92fusRue08gpFg-9mjYzxFu-5peRdPvGBDI0rq2kmz-Ta3TIhisaY5lfmLJfBX4dlN7mAHYj1MvzdPyVcMFfMMVyhmeRI_6zAgczGxEs1HrKmgLoxdbp87mbkANWrE6-h2z3hyeG1PE9o4Jpuu6rnSCG1F2QX86H5vu9Ks-udnSmEqMCQ7uDcxATyuxgGiNr4ykZGokGZ_5NnkDSQUIvmFdAmBcx-TdYdGMpJ0jcRnnK8fXAbPnufytrjI_psJ?data=QVyKqSPyGQwwaFPWqjjgNsk4ror0DDDrw0MhRjZzpQ7afwZsH2iXdMhCI8o1MgkH4N7AXWLa7w85V-cR2iShSn2GnYfy0umwyHxbLme_k34BVpZzzI_cBwNlIKEIkafeFzBToaSMGDk3y99NJmE20ZIeaOZTXMqvUVf6n_VBo7g4pMzGnMAUMXPdgq-QEU1sQbKX9R5cPF_H_q7AD0QFXA,,&amp;b64e=1&amp;sign=e8b5cd3204d9686ef8d45de9bad1b9f1&amp;keyno=1</t>
  </si>
  <si>
    <t>//market-click2.yandex.ru/redir/GAkkM7lQwz62j9BQ6_qgZjNQU1w5JfzWJzbRvri8j14TtusWhIqoWevMkWTX4pQAY79YKPbQpAdo6MX5eK-NDSUhq5F7g76HgXbM4ottG7upMWO28KNGWeHZZZOz2uTnuRSPVSW5umZe0s66FQcGEJ4n3zv6exzCegXl7Vld9Fblf-vSMvz0L_ql8rmzdlszIjh_v8K-f206vXDwB-84l26BYgBtxo8-CnDJlxM2kLEk8N_8x_eJY3Dmc-px_ygXuz9wLf4kwZ3MgvrsIalDdIMfaToGe7DHS3Hws6KJnBIp4kLnbmrOAH-5IDlw10yq8Z-mWaqxw37dUBu1jykIF6B_DNxXcz5V4BRIJPatmlvibicAXQTJO-L9Fz2aJA-XmhblgTl2V_rk4N0rKl4rNR4vvVrnC6IRfga49M5zB1QqS_IIyNugaIpKxtvtcPSJZJfyVCnsQuNWqNorX7a9jieMd5hFhgBYX3k3XJ6b-9Eprdism_xX1Htd74l3PSwG2U6pzzrqwRkZK58CVl8SQ0eebjIyS0aGg9hwxpOT6FdyxtU1TV85n30ubFm7B_NMUCJBqJmEsr8HP2dvX19PgAPMZQ_QGULlP95r7C00D2UsgGxZTQxtFedqNYfzbrmselWVlJBQj4iXOc2N6YNiso9BY1bYOCUYTcMy0n3QhOU3puzSYz6VFOdjlId0Oy64LpvU9vKkUgt5NT-skbAHZZ0Ny--GwWpWHG0c7L6g28uaAkn0e_W6GS2x6cJe9cxaU5GOsfRbHfx-wCQZ3Max6Vq76sDXSNRbB65J9iURj--arhL2fVESjOae5PQz2cpA2Bh57JIIGoddxOpWONFZOU0vwXX4U55rj9RCIAkUVaeDDHW890OUz91jyOXCmC8LmlvctNttJeTl44K90RaoWOLyxdiOP2GzSl-1iB3eiCnq1SAuwQCxym7nVRTogLjpMJrLHuZtOPCrPDkGSubEU-C68rcJq_QNA4dwQdf9FdOu4_a7yFd2I3QkWNqyO_GkJxYsGSJjJQwJoBVcfzlrTN0oecM9EH9za-cDQcLJpZI,?data=QVyKqSPyGQwNvdoowNEPjYMu914heMtZ9_5snbXthKa2WpeCAb1AbAW7gzZQGEIvA62UuDrhDlr8CODHahREwr_dqTlenCX4A8Jr25O__SyLnrdWBJlH2LFUybOugzIa-Dtig3-frd4KNCz4BioDbzQBJNVw9qAgJriwvhbBr6L_WxOLeFycjUhabIZlzTbfgCtr7QHjbnGtLdLYh0pu3_hYf87GxEZE0gKX9iLuqbATM8oGXaaguhk7vCO4zjKDgDUZxfxcR-KqjzyUTloCyBud8dehSu8oFTW16c_aGHR1cmnEAYjtM_MPryfu2ucVyz06O4V598rC4pT-zCK2VmGHCd3aDRoUruolDvoKVN179GVyoCZuiu0vTEZmhJIZ3mii1isQpQNP8QYx9A9_Anx-1W44w0XH3fiL3BUcOJm0Lit8gZcSdweIfk2Ol9eCm3pzv61q_Ay68O_e9U5DCgOq-lA1FaCOvBsBfIAVdeeNdfHoHeFxVbKRhZ8WeZDs86qwt3OOP_7w5D0GHC_GOMHXscZ1pW4x5oYJupHiUhZgxEsmIEs8QFwlDn9R5SjKoPOibu3L4KDW9RCxR5M8jqiudv82ougaAwBD8WAV82o,&amp;b64e=1&amp;sign=1a13615c31fa35ac928226a86e91c36e&amp;keyno=1</t>
  </si>
  <si>
    <t>//market-click2.yandex.ru/redir/GAkkM7lQwz62j9BQ6_qgZv1qSvMEfer2dIqrJeeGTvMjqc78VTeVsnYTuKe12xjEHxp6k5DqmiBchPH4TM8Pjz8bsXFJaA0AQs0EL9oRO5avaRUm5yFv7UT3hQ2q5rWPCTSiIvSIaoQvP7nngEWYcqb_55wM1kFbCf15seu_m1iUPGFV-HNZXTSJr0ny8LY9RUKVFKJcF87WH0XXPCvrW4RFdtGnT7Q6ynCLrpayB1jDokD5PXNW0ytu6X_SngQTRS0IIxcGFudnpDvuOAcpeUhFR1Mzi16t9XDo6bUPeNxJRV_SuxZMM4OB8US92UuKlgt2HEZ90OE_9_oD9DYfdLlMyM09uzExKO5IWvWMri20g8MEu6W-HDwXHA3jDeHyoiCtoX27jODv3ujkdx5ZHPj-LRXWQpbwrSdE790wLiPYqB6BpCvWDZ3c2unb4CtCnTmxictSckxlh18A6KDDFv07wQUxS6xUMao7PrRmssv8lgQBFsHUzMjQb9Z5TrJp60r3NoXzZ92JY2gcWK7Zw3NPxcCg4K4zcxLz8cw6ijJbe0-kMAEQgAB4qNCgBRPY9qRGyT9jctXe9yGSI2huyoqWcgW-tJX-tPDa-czkP5AH02YY4UB91Xcj59GG6VtlKpJnENkxTBWl9W2OwegxQjXSbLhTHudVGkCb69PS58lqJnN3PhG8ChhkE1JgMWTMjFnmuMME5aOfLhPpHkEEo_cZAXrY32pmsU3QDASZYM63_mMAVPc8j1S7_4THMsJoLiEFqe_zf0qWL2ZHEDVcEtPiaJWu6xXJ8ABg7U43H0gXi-epsJDpecL5W5F4AKXIxF6vRDILDpF36r8IV1h3eHjgXlL7O81WB9txwDKX76azcle7eBSILzmb7qvf3vJ7oeA0yxEbPj4aHa7SVHXqjc28nk3XWwDa9mzk7PctHho9MVi5IJa1nGYFV2AtcKkD11kNvxE3m0U8W-g7AxnXHOp2ANos30uWH5KMSlm1aOQJL3WNjdO2Dc2jlaJQwxjccmChFKIJgEFPVR9f1YMJTA-8pdcj7pXxASqDzLaJyFk,?data=QVyKqSPyGQwwaFPWqjjgNg9J8lIJ2Oz9OGEq9ZONl_Lj1I1ZwO-OUlhNJDlkRFqd1-INuXEUbnWGVedKQ3hssZnlq2k8gvwQIYBVH5DDQjaGYruk7FLy4JeBFOXBZgAzS3UdsJJuw3D3O3nWYJ8plsWCh0VXcNUeDclUpDIufM_8BQWrLgbnd-hb-4m9j1CT-HJ9yz-PRdmE8YTsLNyjlJtMqLzZjCLQnQyZM8_40iYWvvyIaU55PA3T_sY6rIydsS785SBmn9Vk_cp9ETAocrvzDASqG8XS4rLHyv6prrx9LkdU6emZyh-B6a03aoHQc20iZQvU94vtFbqtNwI37gzi8mYhVD2BUYMLgGLONlREuikbZoCXkP-pWfAW1wh7GNU4t-ZAL2IwLazdJ_7rKBDjlYso_vLEaq0cd6foi5g,&amp;b64e=1&amp;sign=b9ac15c3e96789b35b1c4f5817ae3487&amp;keyno=1</t>
  </si>
  <si>
    <t>//market-click2.yandex.ru/redir/GAkkM7lQwz62j9BQ6_qgZrhklRSyBZ8xrn4L4ac-nJa1GuJ1UirPa-_iyq00R-atpXU2oMEEFRyyycVcuf5nQ89N4IniaQ7hpjXVcxb0smQQ3hq2mqaidxxeXbYfI-arHbkO3eng1eDE1intrHTFMurGBJfvdVjf-7IOdDXP3_9rX6dOd09HrF4Y09wfL-8di7R_PExok9w6ZUN-WGnmpNehIcnxZYeVTkRPkmkmYIc3ScQRay7FhN0hvafiovGFMhBGiCNL24MGD3hMKuBPAiOBXxRsWN2e0hg7LTisKL8wPZbnLTxCqYs54_7U1ULKpZIjb3eyaY2KVO2f8LzzrZQUHIQg3--dwOaY8LJ1JM--bbtBuco5QfK9JqOHvqEsFjnoEoNL2xL71b2Ryy7PQRH2KBjtGSNAX1_sYdspYYdEuxWVfMO_BQKOtV0kClhGxalJxT7bxBCEN8S2uYnwt32naOC5CABztxw6R5U5bbFvojOOn2u4uWL9k6Pvziy6s39DFZMx7q6i1_m96VcXcd9UFKadCKNyjXfYx1huYZHLLnMTYrc_hlCNquHopQUaCmlfiiGaiZ725abHee3ALCv5m5PRumckkpodqbPlY9HHgtyeG7EcXnXRJW-CCD6Exn8ISdLla-reOu7ntPNl266iPU0Ymaty_nP2Npam4J_KP61cMdTjG0bmghI5l_a1pGPuWFJSntK9KFt-9Eqd7PHlqycjyY5fGCEgpv82jheAKmVDX02eE8JyRafNoKFYWTho0EmUrEMC8RaCabDWXnkkqixHAFlCEP75vM_zfS_cdWWhTmj2w_epv60AEq0oTSgqOzV5CGNIC0WtiNvFaSCp0B0jBGi_Jmz3s-Pgy9xXnJCNAYrFHKNdHuS4qfKGLlftvFx-BYJo5OThbawByiPjHOL0LJyAZrc3v5OTXmif-MDNTmT0UbVlcQusfry_O5UJ3F2Q9svxzkC-TX6VJuljNAbB_2duQYwqfNa1f-c1yoDFVQosdGZmUcCVTpE2KeXtxGCRjH84PIX93bgeb31CLv1Wju1y?data=QVyKqSPyGQwwaFPWqjjgNhom2Y2Ipw8J0bF7hpwnnkO-UTMroOijg_uflRuMKTpy0WbLZ9ywbEzuvttULFRNrPEGnmuiZSHZ2lQ_fKBcXw7Xi2jOQd4zRhQlA6E-B2qbl6NkqCuA-7I1fobhD2KRfpN-X2fSai2muQk6orH27Z6f8fcVzvrinahKuBpUivecX2M736hfmtePl5RETDS9Fp6koBiDtUTreoKIlb80-j4uvH62mS8wJ0tm_O6IvBABGb-I5i1zVcttX202MiKjP5-JHjJGbyUpgEazsAtYuspsyyDNMH6A1pYb-sLXrkFDtg4o32muGEw6Tw1nYYv5IQ,,&amp;b64e=1&amp;sign=13162422e3cdc72ea4758142d3606817&amp;keyno=1</t>
  </si>
  <si>
    <t>//market-click2.yandex.ru/redir/GAkkM7lQwz62j9BQ6_qgZluPNDgAj26rQESU85jSiUSi36jdYkZd6IHt33xrsK1kOoH4wBJ8tRohH7opMo2_-NQtxuELIGE3vaii_JCVbsN5S7N0Xhe6d2vPB5jZbUas0ZdzKo9ryJYsYHlQm9Z-c1C-hTmiybcjWqWWnOWr3N6v1wxu1C3VXjtVcul0w4azl3v_tv1mpcyzandiqn7JLy2gujevkasHitkLCS8PGlRt0Pva1__TMbZe8Su-2BWAefHv80o-SRnMQJRFeM9v5fw4RsHWfFyDiSir2WxyQEk960krccsEjb3CRfld56kPRQ-klT3_vTJ3qT1L4FTdAaFpBa5_9iXhasRY-SqqhOSlyeYu4SDvS4PFSpOkEzQYcwgGbtuT9QzPcnf3fmzE73y2gOs1r0R1wqxTbxol4sRZiSC7U3lFDtBACrvVf2wLzXDxfurzPSqlS-85D_JgpZW2_ANkj8U2ZuolckSw0jKm2hVZfOLKlksMbJUMZAY441qqeG49twoUdB4JMH7Lw-ZRQCn-8xfg99gY3rOnuwBTkD9hxlNGXSkSJcneDP0PPTsjLSee5EsUtPH-6Hy6YnJKtsi5TFreqmiKR5CJ9Fk5D3Rj-AkQgYphiJYveXU6WJ0vFFgTwP66WZPgj9Se9tjBb4kNrUx3wR1IlQikObO_C6UqnBY8dGKoAHz_5He5qfFFUunAbzv0wFLWNS4k-kgm6rqKNffbDUT-zkWeloIV1601ABYvf5yEQs84uc1LvYtZqZpPbA-1-mFGfasjEhasE5YXUTMnPuZg_eABmFfNLz3r7Syh2s5_EKiaFqJAROeCv5LyLmGrrevqph-gj3u_ZCoWaGclS20hN0dgPmwrjhSagudtHnUxiC4OEgsY9kjvrjG1IaAkl8RSVKoFKHmVNRNz29J61lHdBQhf4YW6GJDxd0AXjEQZ0PqLJDdUB1mLLTpSJ0Y4HY-OsuLkOorlgAjdffjoaa75zJvRQks0KchRdAVHqLn4McDIygJxFC2P0HBIuMq3_D96tjiwqn--JRuYUYTJLj75GkdVPtrWTIPcgcmFpA,,?data=QVyKqSPyGQwNvdoowNEPjWPx9rHDJij4mu154mXJWGBhWAahnc8fAKVLv6wvrfBzItV7gPjRsh1CgC7ciBzbYiptyxeYoQI62cU9hn71sF_B8YIZAusuAs4XfixmNnpfrt81Xv2ELtu7yon5kuzd8Vd-L24yHKweUD1gN84_M7Cih3A-lxMuKC4sML05j7lObexPPVbfigGRE65twKrSoACCVYYLgcXHaoKM3Vzrcupj6k5N8IaeZktF2jP_TX9Hje2-uKEQc6C9l29s1RIaAYHt-WSL8HNC8bteRKrJDeMeT0XVe12T6vCb4qYDZZ26Y3wX51S1OJQIhoHjQXFxZ7rFc07RM4za1BbCjJ0LvV_-IGoj7Nz0ZXIZQKqcvH6CWzTU-uApi7rJB5UsygXzdZSwaRatF75NSdqWb_I5Ipwa17OTWP12oMCjSW96fa0sugtr1bdsKF9GFhJTg3IQnBoGVL5u3WgnGxN0l1i98PIZDaAdp1piyoPPiiMX-mcPrZJoBGzflw-00PIm0tctn-Rcf59KXapw&amp;b64e=1&amp;sign=682e8f2fb46dd607a497476159b9ef52&amp;keyno=1</t>
  </si>
  <si>
    <t>//market-click2.yandex.ru/redir/GAkkM7lQwz62j9BQ6_qgZs0O9g8T_jS0hxAJKxsuv7LLtUdXxWm_0MzEJ0kPq5GzjqqFIXO4rgtdvi8Cl8eC0Ymj8qaIX0S70dMZgCHLIRiteRhDEA_TYvzK66NKRGaF0dJP4T5ibvFsmiUWg_VT16R0H1_Mz8Q6eYGkqnCiGAQ8bg_aSZ6tU3jf4X_F6JPFHnEWU0q8jN2NJt5WnpQhp2cpKEdXRjWhDCaP5AmX0D6TEKa0IKGWX2pcuzvIBRazeSjpdT4ZBGaBAgWqDJwY6L2xHe1ldXxZFmp-G8RPlvOjasbXlnVYbKHiLNlENE6nMeWuhXG92dZ3t52kCOSCJnZgdUFqOOOte8Mro6t6BKuPuN7ER5FSpIGOtjVPVxwVycFXNXjmwddU6kYQ3fcOGI3NNWqEc82mMIZzUds28dHlI1eKJQeWUy4RWL4ZZ_wvTDTfigNGWAaspk7_9kdiC8uQyNlSZhfU0TzPvCT-ed3zaAHVLg7bSXQ2cmlKLgYDeaAwgcO40dTwbQLC6BjXxHKaFWaqAgz_nwPUYnjMggizPQdnuP4RQH7PRopyGMUW4QMBM84HwhB4iZRFT04SXU_iZZ5DhaFq6SitQmaK0orLz7mmomcNT8PmOZ2EvX8GwnKxEFpuMhuKSVcbcIHdGrNXTAIWxG7nuOzWjrTztWkZeyeKp1SNo2O3KhXmGpS50wyMqMyRVxDPeK0aPwS2YHrfwBxz1o6dB-cJzVlhjAyLUKFW-y1rO2atafK-HuU27KIu79xQlmFVYdxNAAj_YWjRitJW8lP65CmIlZwP7jiEdTfdb_nmPKaAZh6NPZmZdLKQ879vs3OdHh1Hws7mUU7aKs2Qo9Mq6VJ5BR0BuX0PLLLLIpxzysBbjmbZ8e0ozMt9M6-f9101rb2nwO1YW6UepVwzo3iB8hEBfXEv9HO_gdve61nuIjgfZbzOFEoIm63tc-d8qkBf7Iixp1y9qK5BPo4TDKhyMNj-RpoeP3kMRyqHMX63CNRwu18gYWrYrCs02EEf4w44l9ZRyB6FaLko7ZN4GHi9Sjw8Efe16FaT9QoKVqVkUZ4E3zfq71Qn?data=QVyKqSPyGQwNvdoowNEPjeHCAo-a2AEEMgvw6Gv7rodwqTifDSzaDcFSJWWZewOkvm129P_Yo70Q4wJoqMD25A5cmsKFTzDnsSXaYeaScosNL7Cn-tfucm5fYuH0w7cWLBCyxYF5kuuEw_th-zJJk2_rYk_msPDczzl7wWfmVdXE-l31zutmPkEt46uBUg0yUETyOFpKMfI4zOT4rsJN2xnXHOhiCMH_idZBFsUy9AL1t8pPhOui75D7lbCMwWKWgLl3gpDfaxrBSQ1E3aQvEKoRLasdV2CD6Ttm06Qfz7JrdrCjF9JrrdnE_54zCLfJT66KSi0BRrK4f_9XeXOnuZFqqxaKE9sXSAixy8hHyGoN9g9j0Vf8FdvU8YWfTbBA6KK6WHnKwbM18yDWODEHRBwGO7pZ8vKD1foARmailIeF6Wqqu_t6Uho2mxGDHclAiTeJMokOIdXuX1DM1Nrrzd74zwrXiwv6l4B8pky4EuI4HLHt-s1_clQar9K8slGT5hvStnPR8cZJGWggkV9ZHGdpjl98BWYndQd5TjAhcHJnmC6yJBON3Kg-VcxtG2WSY2_cIIlGrXCd1W6GFOYs2eAtj40NOfYPOXfGDvxgk83HMNEZZUcvuyG9AleZrLr-6IeX0h8e7ytzv-9ArJxaCfT9Z--yfYxL4WBehn4gzEJbpsMIz77wlfJA5i6tko7Kz2rWNXzQ91nUjUs0vVpCdNyBbPuE7Jcp&amp;b64e=1&amp;sign=bb5799aae25d3e415af25621bad39cd4&amp;keyno=1</t>
  </si>
  <si>
    <t>//market-click2.yandex.ru/redir/GAkkM7lQwz62j9BQ6_qgZkJ4by6uCvmtmhI7H0p9psyNwQIp74nZwxbqHRD5DVJhwIxbTvZmxMxD6KPh0qpoV8P5AKPr9AJxXAyphZQmMfcYZKg_rgfwzr-JCQfbmjqvHc_bT0JvriBxLN_d0JaVJgcD3DJbKXQWYOdxDIVO6s_oOz9tTPqg-Z4ojn80lKZhDNO1c2eYX8WJHPwcrMfsHRv_3Ol07TJcTC7KNWTdKURit_GJjpEWXsuVvMagueYEslbIkhaMKowBE_QUbrZpRVugHmajYYLeqFTTUNxMnUwp9AjG4N12hX2S7ov43RtDHNF30WG3LHDRQKRRWZNb4hHDox55KcBMG3FLpwicxeoeEjB1KRhS5rny3b4aOe1yE57EzTz_-CWCDaaUJsJBryM-Grn4LxVMizOq9yS7UcgTbBTuL8yoaYfuZRbXTT-K64Q6ZAM01527xsyHYX1DYM8LQV1RdcT9H8GixR7otDxxRgP9OAzaoOkDJrpD_FXL0Mdx3psAArQBAs0tSrIVOTSTp_arMpw2gyCkqdlDGP44Hh9ClR-xdsn-YAsoaL-DSZp4QfUA63qKQJvln1gZFiXvZ15haRMI0adv4ViVSBj2tgoqL3Uk3V8WeLSuxn-wYUwSZJY62rXoqD0AT8yA1uUUh3V0CiagZVX_hADnT5JJ8ZzCm9czWx5bhd7tjb8j1EKFR6hiXbfS1cPTl59TF_kWedhqJFL-vnKxQ48hOd6XhMY_OfLY7W2frMkxiY01W1f-BYthj7e67R7M2joY4Oi5VK3aeipEE4kKeQBzNW2gWb1hqdtrfsR7sb_SLNzuYoEaXMfidW6itPwq92MpUtUCqFYrQsLwmyveusC3EQ1TqJcWOD3KhovWpfojy2ZqDBwP3PAWSCGD8-0Bzk0AQPx455L-soa_7HcaihoyB4UZiJXeRIwhqotrt8MRoRjqrZf1s7mgION9j5LKxM7PJEl50891A4SPDPs27X9h2_drBHc1gOFlg5krQWBKpdMTEQ0Z8WEUiTbpFwKwD-3OTYDfCTzWChACHZbFoknFCKg,?data=QVyKqSPyGQwNvdoowNEPjcIn9wkkPZWoqrbHlPLv8TiLg2G4VxVLVLBeRk-RVE5U5kUP9ybC8y9iurvhZYHUdu0MMIZwc4XXYRhCNlpLgsrEkk9o8yLPYCV9Nu1oblbcVObetkjyt68fu-6K1sFQVEA-pFt3KGXECTqKuNjTBXzY5lsFtfVG9LbDA3mft-G3ccQtzEOZhvLk11rpAQlRY10DZEuc3uo5ACcDEDHPv_c,&amp;b64e=1&amp;sign=0303450e02bcd7fe5982f722004a7088&amp;keyno=1</t>
  </si>
  <si>
    <t>//market-click2.yandex.ru/redir/GAkkM7lQwz62j9BQ6_qgZgq1rLAEC3co25dFxFsvNHEHeRu7fJEtsNCe_NChOVnK1HT70d8iu3HrVRx9wAyYDUznTHFSCxnxwnWLYU8XxiFg08kENikms8qUsWS_aBhSY1UaJwxfQZ6GNnkc5cxy664veo1GeQ5z1v5haT3fjPa7EU5htze9EN7a2cCsW9NDMqfQYMYVFhNNR0djICS7hInjWM7paIinPFISdUJStRachZJyrM1OfAschd_jcU47kLBNtcoqB_Smb3blKJhImGEM2i-xJmfNHQ03Dz_AIqrTUkx9-9Qgl6eWxEM7kO1AB-0usSCZEytsuWTFAL4OQQVRAgL4nQwRiHJxBfkTZ6kNVCjkGv3VSmp1qtKH3zaXu_YWGcfMWcvkx5XRpgPQIxHtpjpb9TplN_RoyVP_2YtGH32WHeJ9eesb_ExVSnaYbQ08W2RO8-G1y3VSMGaOWxtzx6qly4lhvB8UJ9lpFDhQb0Orq7pRbIaNC6-DMEzJ3g5KfK3k_K1nmlC6wa-o6-36SFHAdbuiZDbf14xEts1QhwE8khjVaFolGGJgZNYwAvWdShjyMskH0h5MoXhL6vmDDjrCWmB1Qr6Y2BbxtMxNJsw8Kbo866BUAYRbsQTFEcXd6y0Lt_wOCmkP4DFSnqVkWsHJCkZABQ6HPmKQkHJgCUWV1VNiH-lGXP6HxXOoWW0gkljUhM3HPw-BbS1gIEEBNmZ1j25yWwGk4SbveO5KiBeBZkl5LdgME-kZbFEP2dvcGLll1tsLubnskXZpykS98STybkg2Ajl4sJnUU-ifj9avvsQDNnDBxICyzkUZbjgCE7H42W8q0Tchx8ED-BgEXwGRgr5vXkZWn3h2k9w4SVZk-KZXcdM2bpKy_nr0nHSR-HMx5Zoqp6J6FEX8VI4NcvypEqRWr2p43N4O_95Zlx7Iz0feNf9xqriWVUC0nwLfMguIjNOy-ekLa2F2st3wMEevOacGeHmeC06N4I8oTyx0wZmxZfjxT5S5SbUKmRTaOttTw1o2JXMjg4pZ-uGe9Za7m9mySewU4Q8bv30,?data=QVyKqSPyGQwNvdoowNEPjYP3aeGzW674JgYNUO5RtrEHL-OaPay_G4Ib1-ULGEX4KF1dxNrzQn3LyAUmf_nRILEtGGtXq7aSIG7PsII-Jmhe5Kyjf8X4MFO97ZcjG85qM14PyEcoisi9w9BrL4Gh3yJx1tVkiJBaizY-2y3bx7jYmGb1lZWr3zzQrlsbFUYqmUbpXR3wHvlrIUfYA-tJbodP3zSLcHb-5L7QLhUC-BFRnQ_FV1EM-1i4wkD4XcnvxXgS9J97rzUkA1MQ-otYl9-cf9U2rmpdlYl_wWrQpE9b1WpIZ693iaEjKif3qSEaxJHCME85r8Y,&amp;b64e=1&amp;sign=9550bbcef01e272bb94ac1a366d3092b&amp;keyno=1</t>
  </si>
  <si>
    <t>//market-click2.yandex.ru/redir/GAkkM7lQwz62j9BQ6_qgZlutAEzl7vtQnrHPWAQm3d8kz9JbxO2XVUKoJAupW-VOOwqY0bZGZoXdO0ZQvfJhhreVrMLhBXYpxZUnHTG_7D28TtTdEXWKJ4gTnFu1Wwwirzk28Cw-o3x5nv-bMmQEgvLcVud631VtSt6RI7x6n3JASz9esThqRJsa5xj0IxXSStwZA4Knb0TxPUiRz_E1GUTx8ep8bjbK9jOCp2fKAbApmCGnYT5ddarTNrjV6ITlGCMrQbhzoMQsdeWeaBltbJa6g0kHVvXAnjs6iZxaD0Mm9ziotM5m-H2VXwAIe4tXvwmxaIblRU8PGJjDduCOrtl5jUk2RBjnjUTZ-nvw-f4CreikAJRzNzDhq-VdZSVXyeS6OEdIKrTaB9DhtvN4E-e_oP_2aRNOvSp9rYpYJpW0h1ukjGroNFkFkj-pGnQ5Jr7ilQrNNTJ7nCgGt9ZlhcV5BfLJK75ZhVr_nJ0fgoFzjcyyFgnAvSZJGhW7aWdoEzjAmHU-GrXzr4c7VHuaUa9SRQViU4_ZPJkAuSla_IINjG-oLIne5udyKmel-N8jim8ttotV00qWKlmPwQ3Xx9330PPx1SaFT4dEGUPedIjtqXoNKpysPPTlu59biDDefTfvqedanuB67L7fu27w9HzZ5xJvdjYHdOwTPeIY0zKY4MgHvFdNONF3gEchoyktvajNSkzeGyNdFdVVv1QUtUR4eT_dlLC2uH157Xk8C_xSSO3Qgq0tJPH8Ni4RVBJhylqEzLn3RpWM4BctcHmihRHAbI1bsbasTQcylcqhlEd5tbd-tbLrfT4A8xgIVtcIxgVJp2vGZDyF6vO7Bm-PE25-0F4x20PQO0D5-GQ15m-JUk_48HQLubhpiB3qb_CB47BfhFEMENv6lCKkFs-usGOGy9UDf87C9n-DFkBwyQoCUAG4FOLFCBlA8fIrhhNtHSpyLeOUM2_bqqjkQW_FcLBZabq2WHzG76t6f2nNlU-2dEWyLv93Xttrxdppz3PsABJOwpEr4tIUqFMFTti_iw9h_wzwRcES2-S2sp-d3Uxlf0H5su4Rbw,,?data=QVyKqSPyGQwNvdoowNEPjXwQWWrc6tY3Ql8Cm1Fw1Lqrvc5yqFZ82ymXPkL6xeYwwie7UXr1eWKIGxboBI-_z3rWhvyttK2UoPAcVDfU4aBcGsY0hMiBx8aJKhQyE2YAB9bsfBBAfiovycuGmYwacKx4Ms_OCBXqDJdWi9K7h5Cx2MJ4Aj1qGBa-JQoxpx-bQ9BjhtNcoWqNiPhrdvTF1oWmdxYkf1I9620DVR--A0KyLl1S5GuRm0CM_HnJHr5mW7-yv5sCEK_LcbSoI0Bvs9LVvTFVZZbIpUpmFxVmq9daFfbpL1STg2Y0wQvxPdnsFSQ30x-4JsIjHYL4wRVr0z5l1Y8nVIkNLSJEI1JJKloof0Fbso6TN4gRJDNKNeWz0i2jhpaK5y8yZR_ixwYLOUXMJgvkmKnPDJPCHLPLxIzF99aZiTfzUHmMpCL81JgiDrHKyaHPIW54F3UFa_STdopdvyOA8JqgM7dG0UTODtWrm35FLs825pAkiJS0berrSmX-KGNYYWy1LcoQQA-eu09CEH85t_oPQj_W2AbuqBvVMzLKJorsLNFYalSDSRMkyAdyFRhBra6_73X7pTQviRbSR7kCTtf7ddqHDMd2txai8mhbqjZv53J-3lGa0Y9du8Rpown0SDHMpOirk1P8RPobWCnIOqUlPFL7SEkYk9E1E2Ck9qVQ3RMk-hVX5Qkhpvv6izENOgFbo3_-ExrST0SlPuEwEinwd55VROcqI8eorLqOBOw8P-ugEGdE-oui&amp;b64e=1&amp;sign=5c916553eac49089c5e3933983c9f117&amp;keyno=1</t>
  </si>
  <si>
    <t>//market-click2.yandex.ru/redir/GAkkM7lQwz62j9BQ6_qgZnuDqr4YEHSnjOQ8UopopVdMAFs1TPfbEDnMFt3rI82iktNR0tyG61DZVNKlZOjoXnQdkko6Op6n-vqZnll36DuGuRXIXqconXnhPTB6Z8AH_BRZU8KVf06fFwrBYT5MSPZjNhv3zZ7g14WPhPYTas67yo5G2uQt_kNvO7aqCwysNEgm0-Dmcj4hCYFJOVVCdpbappgazCDMSo1eKP-o24Mm5qwFI5tc5u2g8Eg0853Tp0LAw2okmMnVCKWG27PgiCXadN15Dr-ywaBik1HQ7CW9KwDNYAjoK0yCI5D31tNg_uy7mEfDX9e4a3a_dSX9AZiqlk3gucvlNEmzeTCk9uYNu38GhHdi4FKcge6vbaomo-NKsKTqYzrX_yR4SprnIsERWOYV2MVx1BkPXqyjb2AnMDBENDMkz2KFQqg4OS3mVnOGIqo6lyFnIFUFqq2ZhCgs3fMnVQ-SJziC0wCTPIrVe5K2qLUWw7O1hwoFMn9E10vSsr2Tfk0WbXitmRUzR28xPMrorO2cbm3Vm_rYjRvIeIJnOO75fhe_h2oY4v6APIGHo71Wa5wP0hqrIv6Em4Z07BFqtR538D6b-KraREhGliqZfBU0Wbo7UdfrMTYN0GYLH5hjxw3AdSsmjsofjqoClipWNxxzOFUmBdsGIBy1nFrJicrZ7Cq-lQrSOUdflYMiiSTnJjYVwz0wHFqGEOMdkeCQ3mUBCU67xZ8JeGtcSeBUP0MILrLHHjjQNqaC0VoR0id3jyUVbDSeBZK7r-ekZd-xa4Fcw3uu3dBj254m-ii5RP3PSdSQYkQpZ5RUx3JeP0f3BFCveaoGP-7XH3yGJ7TsUPH1-6CKWKeHATDuSVVvN6aDCOUqzQBcrxZtM1ZYRk02Nb2fqQSw08jvfBK1HbSp18I8XL67lhb63z1swcehKEusIGZBkQw-QWdZCvZQjU--twRoH-P7cDg7-VFhv8IYOpijdaaeeJiYKF9x_YVV0O7FYo0-SQ8VyX5HpeySaASJYuoR-PrP3bB6lqQ6f9I6YIdZvOeFNdk_SY0,?data=QVyKqSPyGQwNvdoowNEPjatQSHtLtrJ3IBS8GRcoCo7k9qoAjX1bhPhRwb0N6rVL8RJeA8EI6Oq1hA7TEBsXsdmnX_yFChG5CkOR68kM0KdzzWLoSSoZF6uOU5rqSIYVLyK8Lf3H92OU4GDkiIJ-RZkkMXe9ObQTs4aOIaDfPfOJiAthy-l83HQcT_pP5lKLX5oTRmVy_NITW1s7XMJYZ2KP30z1EFTx3H75-zDvSgImgg9W3jBjk4ucryRR1kSt7ykby-jl5v5trRYCFTZAWTG8TuSRU5hKE-bHDYlhkMEi6rzHt7YNPG8fEfwsGweL1fWPIRVW9lD70-jYd2nB23chiNgYEEx9W0UqmBByepO5u6upDZLYdKFu1lGXj7OvmzE_bHOHYKUJKje_3Q1TgayN3672Tk6lUcjuA6mUX5107Yl8_6-JEmVkxYVf8pfWkvB_NRB7rYJ3iuVS9ukvSYXMAjcxltG-UEEtihz1jSQFoxvvOIq0sHl2d3MDY0ppMHYyKedb0ZWprB_RL9iAGYdlynLa1SwH-1YVpsiJbevTTMUHvnaOXtvzK2VwbfRuxxTJqLepjeygJxgByoqKUn0GgvbaDe5zwMW_OQIraGNamWMs5wbnK4QrE_gLoBH-1r4lSz_7KZcxq_R7dGMFZy3jl6-PBR72pyP7BwHfUn0fHVRBJHhk6CGOoEq9H6KNypBl6kKo3JgM5h2qR8eOT_aIVm1TNv0a9HGNSd3Anw8L_cB2Lw1gk9UI0auSQzzhjrRzBsmqZWGai35IfmHhoXpxg5QhRvLu&amp;b64e=1&amp;sign=aad13e8f33971e0cd544ea102fa7324e&amp;keyno=1</t>
  </si>
  <si>
    <t>//market-click2.yandex.ru/redir/GAkkM7lQwz62j9BQ6_qgZggNRUirC-Lk00qXHqigZwyThiSmKAFSylmYPEelV-yuVjaNmkOaGe6BP5jOhUDIBw1sFF-xCCcd5JmDoGWK-oO3xhFQhfQS5zgkQTz6m7U36blHzvyjBCgiJy_L5uD_iqQHgE-mQ1fBOWj6QZ1ZwhDMR_Ratia9TG29fZapLg9LkQkzjdpLPbtsZ8WsSE6H1bNqZ7SmNgKOdn6-IpY5W2JkN8HK6oFf9t1U-GriJbfYnJ23ChbgQ6TKQ_5_mSDR9e7YCltjXBE_Epa0LACNo4o97Imf81g2dQ_-D8wUNYV9Ck1Lk6oPfKtMG90az6aBkbniC4aF0fLE3u1ZDeSJ5p915zShFHM-QzVsJsOaMo4PRsmyuZ_al74iF4BWVchIvqnS5cPGIzDW6feah1R7fmyouRTRtXEC3dER7Irx7LcDAGX0Z0NhWPb5vuNU0vE0srRxJq-VZ0xSo3Ci6eFvQqYsxP2_uSRDg7NPL6jBXVHlIOgbLrFp9Hrg8kPCEWmGQXjfWnrLuHzEwjadUcF8rvb7eODpCYEXZEZaDxoZogZSjJ4vJKuowAyAWF35jJpNP9hRJZqQplC50myiJ8jyhsE7KDMOA9pbKqnKNqqnijluLK8cWQQLMlYgQXT8iq_ld1u3gJc0mYjwr6eXxZ_6GBYa0K_-84LvO3EY10LXJ-pjIZ9NagwjtoovB1no4gAe00PtpYxWri6RVAZ60lRnrqCc3LBefcDul5gjJwWUBtxKxJcjB_aFuX-JMHN61mhSswmt2MEegLs6u2vjDno0bDJyDC0UI8VB_1QkkwS1j-4OnVvQNMuj5Mqs3GO1YwJxRe2mXZboSF8TXUNaWk8ZJlCRwBiDP3GN3IOZI3ACo2s8vHqdJxS0vwuBvs37oZS36n5D9Z17VJupRUYdKx5itmqKeI-Ric64fn8JItJDJ3vvY_biPpmcliqSI13qql6PIxpKha0ejmAkg9xIA_DrP75RByfDW2GWnUazo_ykauk0G-KHmedcNk4StCB-uZP8j-IKntAliPEX8ebYjIbpUTU,?data=QVyKqSPyGQwNvdoowNEPjXhGc25KANX4YDZqi5CryDq9i-SKhdC9nTpS1Ip2GOcabU3Rs3aN-Z1VYIDvut09qCK5RPFxypOJaVicopT77IVGmmUicXjjUQ7-glncbmBaZeotdQRsJ11Nqq_jBhH4P1SFFQONGIH49ECEj6QYHwPFFugsWvMn2Ay2zW5ndrbF2GD4Y6NC0X74azjpjSDOWLsg4lw6raorlNw6BfzGT0czFKsKxbb0p12PQtH5UYkhozb9jg54C_wJ1E65al4OCS6R9coWykfgmRG40__wXElacx6i3976LNKsbQ6iJhrKI4zdU0nPRW_56ZUCQnsxnDR8b0lfqNh0r8DppSZMooi2nu3ukck026YnhB7MQLz_HcDFLQChB2yi7dcgOrmhbvFZr7fJTm1b2ucjXNT7JgMFzUwFsPVihfHaa8FgZaUiHjsaiWMIHjBjPT54R9qSKLaQXmF6mnGYkauD0RBGFaZ61LUMTqlNhTjn2IyOdrlWWSKSyUtuLSOPUBg_0xaRm6bCM7IeB9hrEeyWmNZArr-r-fIKXXO6_1qkVVq9H1E4&amp;b64e=1&amp;sign=8b6f2acd7f1f509af5bad8f644f5060c&amp;keyno=1</t>
  </si>
  <si>
    <t>//market-click2.yandex.ru/redir/GAkkM7lQwz62j9BQ6_qgZlrelfYlbFAoNRY0roCvOlFOZGC0COVEM3s2vZ_vmlwm6uMS-mW41lm9wHF4ATcQ3HhYxDErgDJx63S4mkUGYLxeRPgNdL2jh1aLPScxEjhqVPsM5QNPeUFcyG2vFAMMn-hcdchVg6sW_gWDpwHvjRep5NAPyc9UOWDjzJmYFkKqjXaomqSGQ44vPK5bJ9KtyUkpC9kvfoK5r32iOt3LdoPGc9T7wBfQ0pTqVa_xi1krlljLp5g3agao72XhmzS6gN6azmpJOZgs_RNHEOqnYdTKdnLz7qIhWQZfFHlw-FRZXvPhNH2qQ79aQ3aowoXi2ZPMe3VqFGQqxJ_i4SIcLDUjMqAguXbxY89_FXOB-qEPnAXMbAhca6VZui0Zp8j6eg597GrWHkjnBjwk5A65qL5A3ej0-kYfb3UgSjIz_EF6v1xvsMjLbMOwwN4dI4SyBJqkCKjiVdrzMRlINPFG9UAJBI6sxUHz8jBCEhhIiwgAgYtVyoRQ3TciQfABTnwLr2yP1Tk-7_8xUAjEOeaSplZw2n5h-kQNV9iZ54ohAsBtBzZYHKA_PvYSVNb0VKoEzcdBlUP4uSHb7sFQjnD5uVSjLp7JB9gBzTdEWYzuXgjvu7kfmOn1K02V2QDrOff-Gf2ncmnf0U6wT5UvbvmjMKFx6PeaLdmTDAkYRWkkDQWB7PB1MXZzYpVG1OxgePaOn0Saa1qyRf-Yh-p-Bghb2CTDmNdbmuJKNw4YLe_qq7dRNBq2BTEIBOY1i1DA4e4Qc6hY-wQ7GiGkVUYQjCBv_xyIzp9IK6ZGGODE1jFLFAOTvf5ovxEa3cCQVSEU8LiT0XNgr47k-6gJv1qOgVkDttApa9iYgNfQAn-3mCLUi1FvX8vZE2CHXNdWqqip5WCIrWGKR19nbKB8DDTWqSgbOW7x11Zk7eY_TFHonZS7oyJAhRFHOrq7Da2yxoXrVmuI2-r04ofJWekzn91dueXi5MTWs418nsWzSo50RHjxinyQsIOYeH7nya4W0RMN4EkQD04n_DJnND2LFJKchRGX6UyAqAKtYysC4A,,?data=QVyKqSPyGQwNvdoowNEPjXdYAca_eTsiR1d43ov2TMmBlG4koRN2oUjEe8N06vFU_wlrdGuQyHvTT-Rm1UKbwlK-jJEtUeeFFuldPb4SDgWBLChstB-7glzKxjm6SmVCnjq9pmRUFfm-HJZTFDRXlsv3XLmdnZ5eAMj46YC5i1HhZzJYuuv3KqsliBt43TaYyhcoz9Vqg42Bb6KJn5ZSL3IxMPUQ8oz3lw45NLw-UYSd-AaGlu0q8j0j_1NfXpM2Y2FIrBMXpxxuHfh0-PpDmetfbcXEuyls4OMdCI1nZuks7SyyajkfPuvvSbQ8cLB-TQqUeWyCmxu6YebcwJD17toU1Yrb7qPqbMv8j81n_B_PmBJFMTLEHcIUP5-TLcHCKtSW96ZYd_IHaLC37dvZZ1hZXnlFVccI5w3WF1lZIQOA5P8PC72lPnzxw2zNszBCFe2Bqelt1pravBl90YTE4LA2exyVZlDlcoLeKoEnxYx4ZgJF0HU4fUdHSqn3suMMkcHcuZltjAoQRB1aQ6zThxNvzR1tfeMx_aYbnD9EjiRsBIhAtL0nN0iY5ri3cCSY1vkmsW0b1CzAwgrQMVZWkgoe7K-sW7qAZtFcpvgk99eJeLZa44gZjaClADpIeVRpXuo6gFZowWQnAEe6gFV6jdwoT2Qlg3ZwYcRtZLEENbHLUXmZFyPwAfnqP104xE6SOW18PBLWc6MdiLekxFc80NjdWgVWdB8ibENB3LRx0T1IRJy4SzqzmgJBiAFyIQJV4UFeXx6Qe78,&amp;b64e=1&amp;sign=ba6eae30dc543cbed770b951e9a5a9ff&amp;keyno=1</t>
  </si>
  <si>
    <t>//market-click2.yandex.ru/redir/GAkkM7lQwz62j9BQ6_qgZp9uTFSurAmjC-f1I7WwEOIRwMd5f4TiPDhUQeJ6u3Uhj2arQ91_-xTj5eLMccwcnhxbRHolZpUnBTDgbJ3cx4TCkw8w4sKRO7ECF2Rt5q1Gg7pHIj8JK7FhtmeRK_Dt8Y2hTFsZFpQQemSLvQoOzTQvIxA91FfwokfjROnV-j0_NtIBTO5T3tucmZTOwH9y6--as7sTjKVMOfuuvyQzr2nWxHHrZM3wTTazMqb2DIGdTtTYSNXOUOPvfuym2M1rKQihZITE3WBqhQHj6hoXeYduMXGO7coYOEWhibF-Uh0lYRb5rv-Y6oxbcl56GqhrrPkFBJBgZ90CBU4SCwsaLplqC5PYNI2Ri-Y-n7bC8Ug7bXORBqyiGw_fyI4pe9LW0LDnvxkrMbr7lht11U1wyk7zUfwS51zovyRQDzG09Gki-e_BiLrp4jXqB-r-PS2nJRrLsmRmnMzTgPRwwCxBYFlGYbhmpYXiTX3woaaL3PBPzurz1U1HhQBW028eIrrLSYNkj7_JOcv1n98S6fcQVYE2LwlOt-AeF2pBtDhPQxu-ZyqC2_XyAFUV-0NPl89uLuNKrJM7ytzp8ZGyaArHjjbHMcgZEjeO1qlNyxQ_MtMgCYCMBaKOSqbfJ_aqFT6xn3wu6pyZIfNxGANYmwKzp9UMRVMxmvvoOX8FBSvgGasT6-OlmHIURfX-0Qk6t3Hn1y7xtFZs6ksQgr17jNmESqwFxXg17y8B27jghWcBuPacoU17h0Pjfh6KZZIQJWcvQgkIbSGCIb4TNiH2TmgzEyfFiJl2d3g67HxjXOx6ZMUpTctyohBC8BAmsAOXC46hBjSU8Gf3gh3ADyG3rGBs8-7q6S-YcA5NrJ0XbfSJrFrUIBnyzIxch_B5IWL5AMZnhFs7LeJs9Mifn0JORu6d9Vtgljo0YezBIhT7JyjjONcyRiepuxYXn-v-H4z4-v3FYLKY5n3yWYxi5Z_1XIi77UJ4biC5SxhxrUsvOGFltaxSXd-RzkKpg1fTmMPFAimXpl3szQgth8qyOOOlHDWyTmw,?data=QVyKqSPyGQwNvdoowNEPjTQMKOTl33e6NgsQ5st8WhcPL2CDycAkNmD_nWgEWL1UAVmNcOqfr4TPtLSmyLUVq-1AOdq6RtexYdJbP2D17K7wLH6fMe2S_Ckl4HWIMRpah5OMLhVyO0MQOC8YKIUcWIX0mErMalbfFPpyWzveDKgLzyRD0InQLdLWzKy7gMmJV91cgYrDnqoEtj35ryjDYNdrW_na8amQRot2qzfUj_f-RARrjCoQa6mLOA9W1Pptj7OrhIUUWZpyAG5UZ7W6acVPL2RqviuK7LLs1mhhIDh6VUGCHM01718fbe25K9w_I9M_9jCXlHOz3m2fv1OTsb2Cv_Z46omvw5eNZ0xwCIbm90sF-EqQWlsP1R5wh4BKn5IMPva7LkOW2MfH_FquK7nXlh00abYSI3hsZoAT3M5c1cu0teckViXUoCE9qUqkbnH9OJnvwk3uR45q1459MGnB0A0ic1wpTuZTrUhewrM-c9rowRejjvpf4vi1joslVxaHc2RgsMMS8nRsN9y93vrZ8meFzhYmgzlvYKUoSHOeQVgviZtRk87krwFF6F0NbFajIFH0F3M9ZVuLnWL_ciJuiu5CdwSY3bRmJiD6ZJix6nFYFST4NN2NvyDIsXTEI4qPhWZEHVw,&amp;b64e=1&amp;sign=7dde2a703dadd0816288fa0b964af393&amp;keyno=1</t>
  </si>
  <si>
    <t>//market-click2.yandex.ru/redir/GAkkM7lQwz62j9BQ6_qgZh01IkKJwp3e6d4xajn4FfB28uH6MkTb9SkyrKbJO53bklQYW_DgJ46pgyY3CPWHFfX4rOzYamPeWsjTNsyd3fs59O2B3LcLRWYqZAqaT3cDD-q7bzItuxK33q8tg2SEI5G6-k_FExenwI8mh-hsQoS6Mg4yzcd7y1CaB_32fY0K00W8_vYnHKPZB7tsN44arQ6tA3VMkMfMUSIgY0DaP8yY3moW_InH58CXMgDlpn5Kxz0GFzDAJqc5pCkVOtidFwakdI0ptt82K3HAn2qjPjSbwoizeGYtCeDv0uQQsAQFZUL44Ah9ZTJkkQTxYDxCLHL_Foy_lfEQw4BqXWjenj2dtm15pYgpxXwmAoVhmhTgKYXg5wjBHDjmnHrf7I2E5ES5yCO7UWyZZv-6vbcuOKtol0Uv1BBMHDu0aHR04bAFJrUjFfb11ywHj09MxpFFVnw4vl5Om3aUaY02f6odsKbgRENhaw8CZvJgi8hm6d_BRW2G3W8zFVWhp8A_8_OkB79n73QGQakLHlSJTCERizhceEJeTa1UDClXKg7gc8YkLVxrKXF8fiKFjqwi4rJLGwEICFQIlsEZL-dvNTbUpF8UGPOyl2oWIWj6kKGZk6k74VAxIh0kf1Zv1qN563EoOmUs4QJxcrfJVKhNdwCSPovkUXjkxVSqitovPTqGrNR0Fu4sPwavCqdDI_tgYCP_hxi3qVF7FG-8zpJ5yEbkoiOvO0_f_Itt0ek1QJs8Dt_keCDFmXS-FFq9kqefzYuiNfzEP_lq4W7toH3JOD06oKK9U9hTjW0QfL1ylq78_6XC-g5H8necVm3JJ3ks0mY9SYMwBXSq5q1wksmKwYUXWmqrsOjRClc-TlW_9IuXDQF6w7DeVuRvOMJyp-mXU1y-klX0k3tDbzWjAPwyE9f6gPpP4f0PetIN4jYnttU_jC6fp5h7uJHA-eKwVE3yNzcxGyIe3_gHm4iaPyt-Cl6Q0xpCToE1tgFyrv1MmoghE-fi4kv-7pnv66V-MBC7EnJpyZunIMvliS9wYZLQOJ8jkkI,?data=QVyKqSPyGQwwaFPWqjjgNg9J8lIJ2Oz9OGEq9ZONl_Lj1I1ZwO-OUlhNJDlkRFqd1-INuXEUbnWGVedKQ3hssVpPnNDHJBWesw8zXreOL7EeNZa7sg8r_MtnaXR-3JLIIsziDbujQ6DniBP975aG8mt5KzdwgOWxe22ytamboKiZ0nc3GsbK1VoNMdhCSNBLGztjeCBhRDCQ77ItJo8qxKQjv2_C1uibP4IF1BvwBygqk6pRFn3IOr7CV3PZ9ron7J4V2luGQ9g-nf3FeQiQAyd21fqvmTwDI6hANicDd3YvOUc3Gtx6i-eLrSNX9AHcMOiv29_dnDfgvw1eZRHQYYr8eneQTPvXfK7tWmWpIJ8gMFprI6vT117-M0nMzlL1IotVLbgvlgBUX98JxGsBe5TTT9v63gZl&amp;b64e=1&amp;sign=1a68f61c70aa13e0afcfb1b0ba01a1e9&amp;keyno=1</t>
  </si>
  <si>
    <t>//market-click2.yandex.ru/redir/GAkkM7lQwz62j9BQ6_qgZlrelfYlbFAo-wgPEoL4eK4VpSP25lmxNptZur_DLNkmsRTcnPEKJWXs-w8f9BWT8dC5xbaAjvSkh40FyFEa2C9XN3uJIG3mpDFXNx7SIb7ud_41xDUItrzrz-zjCjla98PDcIY2bxrj3XjgZzPkHxddcDDGsIgP3N9uappX8IPiRp_ixh1e30yhPzbk46pHy7_sFQU2atxP37JwEhsx3OrfqTotcJaOhVVUcJDsOmJoTTxt_BQ8qa5DqPgVyeb2PHcKor0x9-rJyIZlofIvSTTJ0KML2RHYS2J44wKzkdkYT7J2iCnwcFu8jflWloacKm4xCXnEvb1294ZYJjSk3QRuVtEkw5Gbx48ZrTmNrSy-dUadSMUbeu_zZDKDUwFyy1wmW0jpScGcG1SwjOJ0Xnife62hW3M9RW_lPGXn8652TG09pRirphk4tgBvBt_geObvVuL6yJCxM_eYvU-PQ0xLpdvdF12wgDiegpYMqjMvTiN0t_HvUOkj8DuGlVuqj5vafzvBRnES592ywyzVtxtS_UQaS2VjpNfl0jBd1_sE-PUMB8nkTgtQS96qmJe9P5HMt_6DqNkDYsyB2nhzOD6fogcLh7-MPJqBosdHyZ_hTWVkiHhaGUaw7fKKiInjuprsftaT7SjtsFakn8_lueNyIWjuQJoL1NybreNcYivF7Q4xbnKgfHvF4LtSwyY765Om4aDkgzdUFgHsQk0g1EWwSlJlwgZZ0K9tCHB8G9bq_A84eG1C7GXR89lCAxHOEgxTmH0wmF5vXIHlzffrKmKlHzaU5vmY9vltFRXGzyD74TwmEe2RG3ctbEJ4c_ltyIzeJXckMqVBikhd-2Jb1gRHZ8clyBtucR94f9kKxAxmdjer1MM-NT9Wn_xvspIMuy0Mlb9MhMcjfKzaoTzXx3-2nqCb13UBk1oE9_fw4MFIzibyJwbH8XmudjjHwlB1mfBWjgwYZVIU9jMOc4T3FmenugEzNIc1fYIXr8Rhd0elMBsNXhOgqfWmDGHjt7cfnuCvOo3CWrpiSeP6tVFJvz0,?data=QVyKqSPyGQwNvdoowNEPjaHJzrWiVdpJXvCc747bE4GMqoy927wJOXyKkjAjYQtOnwqsyFWBiwRID9FyeFoWFMjrkj6eQph5mhRDDc9YyjgenbBpO7gVdNO8ZzdhXGWzIcUMkEQFumR29dVGOQ4I-vXk16A0IvGo3N3-YnnZiSMCzbKyDbKeQsgaH5mHyEi6Y_1YnBgZfN0xduWyS4aoQq3Vl6iBt9Cn058Jo3zydPYc6YrGJHVA0cppSFUXDdiPnvaYYRcwiV3Du71f4iP9aLCA2Yf8aLeNEif19cj6NJjCunuwIJi-syu7G1hmvZHGEkzYnOzvcdxDIi5yIIC7HfKRQPW0waEwc_SXYzEsgz9G3-S9_Bfh_rPd3oPcbpMlqrZvvHUb4HOvMhRpYYIYGg5ekcjtbaaJa-bv-MHkaPWdeFe8ZBNrsdO_xlzQWVx5jaY-4BbKkwkLvPEBZ6FG452Ia9U9IqkmJ0xyoCVWFEdCH8u-F86-3qFnnL1-dvbKbx1kYmdCPx7jfanslqbRk4l7xiZ9FqNltIonimAWo2SuAtP1_v_QKOrR3r_iXjntzjSLUlue7ek7LNOYxyAkKfjkheAbpCCVcmE8TJJxKDMKbAW0-IKBnvKQRYDIWY5ESSnAzxg2-4dm3Mb7kKooGACHLxaPfBHRfQ1UbLbMsbeLFdY4C0morKg9Nh-OQy4X0PxqUK9h9UHbLT4u4SpI_THNAX6kB9ixOFPNgm7VQe7eCICiQOPCTKGZ7DuTSaFRyQrjvZ6x9kLwTg_BdmCoWMjxJJ9yfLQuNhfCDp7DaBTkYAz4EWkMHraqO6N5Bzvv&amp;b64e=1&amp;sign=98d6b84cea38b9da429bdea19ec406ba&amp;keyno=1</t>
  </si>
  <si>
    <t>//market-click2.yandex.ru/redir/GAkkM7lQwz62j9BQ6_qgZhivguVL-KiKfINHBXgaUuiS-95vrR3R6GtJZR3R6Tg2BRDtyG8NA1eTqq1e2hm18vMVRBpt-vYCaZTikYRwsffyuddOYciFXRBmvJ-ZfzKtfITyYD6AwjLZS13ItyqkwBl99HkEMijduSjPOoD9hRcJD3PFR85ap4kq6YCSi8lXmLJgncaL7ekIejicRlovpjkV7uuC1OAg-lX5ChrXerbWW1DvuNTUuqdSb4mYjc4vN90DlFYSpyHBBOi57kGdNUIJig6EgB428ywLzn0yQ80c-5Q72_s5QGq1kxvjKEIHl33guKHvzIOzGJlFgm_4BmQYO3kulkBsMFXejcqD1H3CI6hkiPmrjFuIReTgV1qEtca-Izq4P3nnMHyVOKia-5o-zy-UKJh49zNPWkYbsQe9we17zYGQWF7N0OhYYunComdR7D2mtiO588fQD1f9nOqzzv7iyNnri1AzzxXdMXY2iNq141GJxUbPfqyB3jLp5cG9wnq8xQ7gNCQ8G1cKxjunu47gMktzhqz6mO5N6Ef37OhBrli-WzqAtaUReGnfgb-8acACWAcprLCunhn-sSEJpcqn3YIv02x4iZQc-hVdvSIAYcosT_KF3otZAJ8FnSIOTPoSqwwXfo84jb1b1KqdwxhNWWOVvXLrn4xx62CVe-Kzklxn6hQkVgpna8VUsqPpVVB1-_o5AaqCKcvXlXXf1KExogVRsHRmmq-akJFwjQFf8gqATAOEJnfQxrPRZ_4MZsVQArELatuhCWV2LowPy0XnIt_YWyL0K893uiPVQABOPmc1y3jFB5pS26qz5FrdW-N-8zONjgsigMvUs9Erd_vJVtAo9UL1wFyz6xfjBp3F9sJG6ytBWlrAfuIVxVgkErpQujsU0Vdfc_CRyqdTKe6Z55e30F1hczEADAGr28L9gibKa4ikpetTkBwITfRUEhOLaaFYjW0C6y4BykXD4Ou3aGsOwgHVP8EY71roSAoO4Y1u2bHQTk8PHrTe7zVDE0yO5czLVvusfEhUfvI3PVzknBws3YRqGV1IyJI,?data=QVyKqSPyGQwNvdoowNEPjX_ypRB3G9i3w7-yDCD4Yn_2M3U1YdSkHJxqwS6CU_U3MMpzWpbp_uwRWJMbMjbX4Y104ZW3Eh6YtjFrZUw5KFOzLCebFwifa7HNq2xHkCNPb3calgpIXSGG-C6zD6vCqZoRWhxQy8xIy5NnGhpSD8_a_UbilXbqE9Rte5TqIVQ4kkYU6BGHg1G-vRoYAq2g2jddFwW34utSUPFQxS1ya_b58enA3ili6-XTy-5uoqriouULtTaDgicUYFLoSMBVfrGlkGp61NsRBCYbOSOCM83Bjk0pPpH_cZehSSjyrgO5X9ho6azRrnLpT3LdcW9VeOUFk0rx0r7Xd4kcbUKrHtzBitzFgbvQeUI11Yd7O6FqwPPq5MiH843hlOQPMcxGu_ibpNlvEwvCjZ-dfL5NUTZdflokmJRZDI4OpUk9XYtFr-DKHXX-tKIUgWSk8HpCZzdTLohR-6P6nQqNY21rFXYPO6uQWEhm0NdD0zVLg-UD8Ihf0r3Sqddw_JWIkHK8M2Dh-z9MWN_EUnBwU5Dy46M5qhbOBmsCdb7HFJux9QJ6H9HU3CZAn8LJQU72ZA0NdIq2imkyjge_jjJpofFfL80FubdKc083mRObDse9cRwZHKI_V9jySuWbb-x51OR2tFsWCLKhmNrW4v6jP3GjPx3mMyxfDIo-HttRiBXAAAwS9SwtIQBbEDlxfJ8Epu1yQ-lBIXj1GgagasL5p6ft3GvtmXpFRP5f7HXJcFwg3QnS7qsFSm4B4hcLpufUG5WD6NOXvPtCZsJfxtmu66KoPUHREGnu0o4GhQ,,&amp;b64e=1&amp;sign=287dec03868afd959eda5d383608c774&amp;keyno=1</t>
  </si>
  <si>
    <t>//market-click2.yandex.ru/redir/GAkkM7lQwz62j9BQ6_qgZhivguVL-KiKNJwUb2cASyABlLFKxMhMpMW7RokfGfFMyJYkAKjBqk1uTYRw7I9C5cNrsi3sLMdT2ARQh1dei3Dt3Zl6S11aUCajP3yWe_JWx0joxioIDJDi9dRKHYMVYmX5yre6E1LDKmYr1AfT63DDhpMd04IxiX-bJUQ0MpQoG_Z64RK9JVYgp_LjDKPJ7CvF4_8qANPxWoIk2Z_brQ9QbSIZRXPB2kCXRVHsS6x18xyk5uIMqA0RdTyXQG7KIqllL6HxMmV5WyT-ARqDFRBlyTmnn9jdFWL2FJk5MIvDv7_ngzU3v0s4HZCqDmKsPaM7RllylutwMYnnw04DapgV2LuMzx53ww0e8k2kYOrXJJasomjwE8JV_xaWdht4IJMlkKejNIh6BMA3NrWrtfjUh_HRjlNnuS-M8UYSwHlMj-hK_iMupzYlWb-9RAubT18OHgteAwygu16cfwoeMHjPfqS1X0szELBYcvckVqYMocUoeZxDhXD8nUvKTIGgDoChlYIczboOM-X83d5nDM5L-RAOH9-refRfyNaulwy6wLDq6IhtWYR4jJ-p9WgyIdOIJpqUzJdXrV6QUKsYp_o6QHwkiuSrn0mh1Nep1QHZYjWCmEbxVx_kiEr8g4Q6IzLsrsXKJnltDZsmhUnwR7Kq_ojF_eSCIHsAGT7MhSNljYjrDwB0qKSxDVFreBmRxHHZN0cfLJOp8NY7oO-3aWLS8reLubf7ZEfvuQ7Oe8qS2FLgkpm-5_G-sZekEEYyOVKFKlgKjYbFoyZccoRqn4N97rIBaQKuef9cVWrU3Mr4M7xKMqjl_DG3JSGnzYzcQRSiyCL2bNiNt_Th8W6JnoAlzm6lM-FKYjHNKjdIi8bocP38Wq7FK2PsdF7GLeuk7rKL9F05aj18n7caeR68oUKoASavV1zMbpq77ieJJyl7vl__q0uGuFnMQJ21ekzm-8ZgkfVBWiSYxU4eIKFEyGDZlIgq_2hrD8BWGBD9-fH9FvTmS3eV-yDapHiJlbE5CXdbpKfC3FY6qgltG8HuzFk,?data=QVyKqSPyGQwNvdoowNEPjfgvYBxl16rtTmv8hohp5fiqSeIrkfRo8blIRvzInwb1Y2yRrODIf-JPyuLzl0Jd_nFBpQz5aXl5Q4ecTFOyG0I4g30DIMGOrsYJ6BMaX2sVbWTw-Phma7pVZw1KAng3LJZTdbZHClTXFbaHCjInp_bdG4UU4UqLT-a4sp_zQU7x4QgCvOuk_cnhPFay6mE1GX5kBZvt5A0moCk_yP7mjzUn5qw6188EH1lBiT3YIcujhJRt9L8zIPC3iFlzN8fWaSR9fI-HLNrWTqMXrwvPM7qi0rng5-p_Cq3IGDzBeviwSijomIcVt61XIxXehjm75GG0zv-m6mM6whH_KphgsnMv_uhYYMujG72_DeL1uCrdP7O5UbQIHHNf9F440VRsvxqFTwELvq_3DUXj9SFbRjgXySVSF5qPNETaYcbRU8Uv2fgp-P9_2yzR4IWsE_F1oZyHkxwqj_aRx7DTmsvSt5xADvotUYTxI8xj3_mFDB1CY27tksUhKzVLYdDnA1edmCgYmj6M0ATf_jREKVW8bKHTWbAsVpBmVOo1IZXvMGnm1FFdqve2zyXAThF-9qO6CwUVtW7rO6UuCH3-Ecxn7-m_w4J_q8m89YKqdyORMVv4TWiYdmbzI1Y,&amp;b64e=1&amp;sign=0f880749a0c9805a20dd05da79068123&amp;keyno=1</t>
  </si>
  <si>
    <t>//market-click2.yandex.ru/redir/GAkkM7lQwz62j9BQ6_qgZggNRUirC-Lk00qXHqigZwyThiSmKAFSylmYPEelV-yuVjaNmkOaGe6BP5jOhUDIBw1sFF-xCCcd5JmDoGWK-oO3xhFQhfQS5zgkQTz6m7U36blHzvyjBCgiJy_L5uD_iqQHgE-mQ1fBSs0Jdy2ue1yr_MBpW2XgpJz6X8WOK_K5ZSWpKXFTpt2Zvznln6p_nh4FfLmXKIulEm5UYrUgIFQFWW1phz65z--swPwSv2VOJ3cKLPaj5es9mQIo5pKYlYwq5QDWr73CTiu-jSoANRHUgluaE_aFUoPiugJJW9r_kvUu15DtIN6bEKf5-EoCaRSHBxWHin2PPZi6iaOKzoeaMyZ3SV3-LnFwm0NasEIM7PhoudMpyP0quDvQJ2Y0y0aDOsqv561P92YtfM0MltqD2CJH3b2SZOXvHCVVMMa2sfgB2aM0SP3uwzPJ09zKw1O_1gMlA43_z_TtvUIZ_AN320z5yzAHnJXhHslu-oAWJ_8_Wii3_1PBbGvlSqcAuo5RLJYcAxHznNryUAI0iY_LXZ7I_JZAcqobcl4IIR7yRaWMqgfJKVF7Z4i6upCc2huXJQA1RC6REQSb25ZKMBXewVMiqqVR-3SUMX6uIW2dg8fvgO1qxLytZBtzlWtEd-6HMS6qaOxKIxz_9fcEs8MUQkHhmxclUZYspd4oZQukqg4ZmYJE8L6POIwTFoiK2AVnOZJDz1fgksx9SUNDokwgdKVbovGWYPCHVQit_NdhRMJ2fBb-M-7t0M588XHHsjBzj2Ib3CqG7DulU3hOSP2tIHT9YWrnmfsG_f6iFQT0MWg_Bp1Hpb-j1K8T81WI8b5YVjaCeZug6jUqfVb5rJ3tjuHpunWKTG1dApr5b6qfdMOckkzIp_DtRPV9SBk5-bqHD3NN1F75MjMAIt1knOIV4MnhdxkD4G_tF0ut3zAzkl_hTd0bBnd9w5ZA1wB2f_KMw1E5jRHpXHrryiUt53yiJs2zOpQxx1pLD-N9CUM6YLD1Fys0GwX1OIIuOHS2MY9l3NDaxSZl5SzT1Ton-Jc,?data=QVyKqSPyGQwNvdoowNEPjbv5NDGkDw-huUpGHotaEKMse75hWj8mPFJZRzcLcZpRP6HrL9a-Qq7bxsCM-l6_29MSGWnIyjknCnqd2ghBxJofH1GQXPWQxa1VJhS_y5DFz054fTx29LoEdkIE-OM_ZlWGuiBIIYVzSC_2nkJ72uVFaC23Y48Gvbif6ZBqApK8jNgJGz6dIPTfUe1PlhR-9H3nnmFUdfEDPjaWsw9WaMjBeZ7j98mJEsskvsEL3zf5xJj2wY7SqpzZcvQ-B1lljnmSFwfyTst7mTUZ_eLChcglnm_fVgJptVrNRPSs_3mEmEPinzXXlPcW3e4KLY2dRJvv5RZfqSTbwoxcxWTVIJF5_XJapquyTjbmzTYfZL-ctmaecsXbw9AI7blj_kbPWYfYFj2LrKsU8ixoxq6VV9KRmeduN-bH1LtjtlSKq6rql8-z4gktyWhnnuJMEHjm18Z07szPFvbIpTg0RHIiXZXUIqi_O_wfvI7z1V-oTlxQyNb05O61c3WzfXuhhfoMnfgHwwxlpj44TRqHu_g9lMEeaVs34QKF45j3TC9Dz6iVPSF9Xmha-nExKk71Tqzo9LWM61zZHLuXfPvXKkEx_4Pl3RdztHXaPKL2a-4smkpy&amp;b64e=1&amp;sign=f257b8fc9af20a895e7690d7ee577243&amp;keyno=1</t>
  </si>
  <si>
    <t>//market-click2.yandex.ru/redir/GAkkM7lQwz62j9BQ6_qgZgUISIDefYEqXYsIgerlSWXYOwS3IBISJGGNSAgC26Q2YnTmfD3uOtp_yuOmZYAfpmSDs6axJKusl1lAHhiuSv7kchRwoS9tzxdo38aWoC5rKwf3X-rVU00nrc2CjykmHSlcxIXdKyZ0IJCkJn7buuh6XTV_lDgg1YowdAAE3cWiC1bysUL3-S2EgAhQAIOD4BrWzkfwibb-AFCyBR9IQhm7NDOD3fen2yvXaI46Aj7yIjNKASMRN0EXAJY0pAYOekA_ScKuUYDy0T_9vnwqLxWkCJGu7RqUICDsaozvvrrbMNmT82A1u98CH9E3_mHeISA3q8Jtn5yDU9T5u_Zjc6a3UJmlZq6a8DMcBZBUX_oehtzghBdY4vcm39pHt3-WaTR-z-ucq5UBkmYlzfCEQqdEmowqDzFosC-2rO49a0SpYiN-sca_zudjbgBwAYCs3het5VEzI7hk-HfpM00jqppdbo4mboo0qQNUnajMNPc1e4AkG8BHHLNjSThJ9MTmt5LnW_vc6PS3Wfh4M_9eOMUurOvdnKCe2muoxzN13iZT4rPMpkqqTJJitZH6biTPl_C2dTRmpGIq64_MNXFKzsxB6bTqjCaohZPhkOpqJ8yjHkB7xRS7JFvoRPJZi7MZRcv-6Airmibvq4gbSgRisQWE_raVLUaqV3jz45UJHwU4kWWGhJ1vFsn-ZuWuLB-nkppnfXhXTpP_r25zLwoRAAn8sO1I5_Bv6pXQHcwNF4Z3R-7sAW6PHvW5hv2LEEimlzd-COsgB1WRU5uccTVk2Oupu3npzV2Jo-S4r8JdvfI9DjExzNp2MckoMdjsipQyIr58m7akKD1Mb7kWUTzcRud5gZLxIkYQrL7EGfvxB_Is6hSdZsrUPh_JZydnQVKGDEijdJQqr-olEcQDcgdAeIhZe_MTAVeW5i_r1tpf-7447kFxKpt9rf2m3gQcLyKWf3612vl6u10ynHBtiDvOW4ZOJALQb6V64JCN9kdxHmS-84ozkg0zFuPyOWz8ZyKhcecZqyMKwb5fl0-IxGlLrLM,?data=QVyKqSPyGQwNvdoowNEPjW6hlxdK140Bwg9TPKVp0qTnTHBN9pOPUqTO7YbUmn2EJC3L30On4s5V9aMo4futrDOuFVYgCQ6y5K30IU-BGqNJEugg7_beNS1VRCKRum5LkTEftwbUYdVYqgAISI-fbU04xZghKaVhDZyiIyfS43MAvHGDivkach6FplgUcuhVBtCT9mCWjGYMn3dI5gdslzE8frk3PMkcUhXE9bkycwpKNWro0Gt4kE7poCGuMHwPxwH0BRSbytsrPHWBxJ1BicrhACPTm0lOEknxRkQNTwkRWA4aUp9BPY8afQxUlc56PcM2Y_DWStcSodkSPP_a5Yw8Um3bXw66zT2HlcjZRxBUxLH25XQ8DPQp-3glRnnQAPmSEI-j7zdoK4LaCo0CaNXz_BqsEPR47u_4gL7CiIo2-Nz-MF1KAT5ohCglcrgDPMhd2dXux1Cux6aUapKm500G960aHhG4ZorLjLQVylaJmHko0Ps5UQUN0zo5HR2N6LcHaFqh34NazBLcZD8A4hmqnv0kp3QWEh_H34IDpPKkKV0zbwsiciDgEJM_kvNjbDMlHavPRtuqfRlxl0cAeC3Z6_NbFQydIuWINhYjb7BZIIoCU77dwrnZ6R7vG8V9gWL6XpxypEo,&amp;b64e=1&amp;sign=2cccdb7561ae72032bd2eb190f3298f5&amp;keyno=1</t>
  </si>
  <si>
    <t>//market-click2.yandex.ru/redir/GAkkM7lQwz62j9BQ6_qgZnpAN2bWj0sTlq4JCFnceS7t2G0SZK7Z6TUBR6jHwiH8OZz0lbNAedWvNmAEkJYuErGLjO8lM0lbvNvsqg8-5Tfb72oYj0DaPonRB69YXdr6H04ivQKWtyqjf18cXAWyhaX3hLF6efO-KRi73O-CAvoSqBWyHCig1ER0_6z_x-OeLRcPvDnRbpOdXBGzaMvBw4ZfspEgiFsyIbuMt8_rpB6js8YwQEp7RH6IVIdtEgu0mM_S1g3rUbo3OybOwgPqNDAtRa98B4aXFp3JLRPWXghbIR7yEDCtbmRdNbtGQKNGgn8BJIlf1dpKzaRkN4Qb08ixhH7zrW8OX3GDxx0BmqIkh7n2CsiBpVEQssIkH2jOrWxbgOdclVXz9mwrA-Zqb0R6jhY4kxPf32TNZhFuG7TsO_qXEjCgpZwqbQOq_2xycQPxuG6hRoln0u9uPO98vwL6Sflc3fbq-CXpwrLuV6EMuXo_pjqlc2ErxUhHpcuVKyqeEfdeJOTn-8TXCIyiKL-hg2UDLPim2O0PisIQiD9NcrvauOJmiPgJ1lNE5f0SU5shdRiw0u8-bpJDGUUtr6azZBKVbksdmR-BrbwakHe9IKOp4nfVaREiC-4hrw01EbAMh8TRD5ZgRYzJhAYx2Bmy2gyf26RZKZXOyQ3Np6tTkVMZimb8Y3BW1xIQx65YL497iI2ZqA_8156MSU3U1NrrTClM-4uCwCPkOgzHnzZ_O_WvPKKGZXPeCXWdE9vNN7iMAsiomEfa5oPLxaI67kbCUHWlf4QO8d6QhxWy4K9Y-ImKeyFeq31y-lBUl7K_971kRW8hiQxLFW6zFV8Ue2ED-5js-L6a_A6Qgtux1NcEslPYxXlvEXGn3dUry0YtqosViyLc0r6aSiv7aQB3eMxE15RIbXJ-4jDGhBPlFKluBVtuLOYnMZU6L95H0qRCWLyyu4JA5ZbajjhXUE6xK6Qine1W6HyejHa9xRkBH285zMj7WzgSNYItgQ3ySft9UmD2WattMRh-0QeIQrNR5_iGUWwb2J6UsLiAIr6Cyl8,?data=QVyKqSPyGQwNvdoowNEPjZzEWfixR1BjL3in7SCBBxKhBiil1vTxPf4iD0rEp8Rm8j5wD0a8v9k1zivLuDqBM82n0a-Hu11z57pVRMck36C3HK3IBmKDGrqJREmFRHxnGXKRSnufOUvvht9B4-RsCkXNKeSZhcHfv6isLgdugb_zO6wV2IbIPAEHEhc-JXYr3DEmwou7cWzAMPGTvYidnce4SVRKKCY91oaY6_I1-TqL1TP5tTyT9rVVWfZxQvNh2VelJzZdXf3e0mz_iBeoNQMsSJTCEYWzC5wb13wDbxCV7q4UJKNu4Sr01H1Fwt391QOfeUU90zI7G3vGFA_VxdIB0HICSSS6y4xGae2oTbZhaL6pGEvmr_QbDkyF124mMZdp_IfTEd6_KZ0GvCon_mlm5Vvh2sPxHhJTP1Irv5x9ziGdWYpgAiH16UD9iq_KmxY7vjpRgLIkYcH9tombP0ZshtpXW0XRMBqLUZOSmqsuuhQB3PIEEjklTpmBNo-8xromjVnk0ecyNeFg3XGnBA,,&amp;b64e=1&amp;sign=6fe7cb64a9418578d1d4a2ba24319d77&amp;keyno=1</t>
  </si>
  <si>
    <t>//market-click2.yandex.ru/redir/GAkkM7lQwz62j9BQ6_qgZhGuSSxOdAPHvOTxtMX_kAstLZml_fUyfWHWWHVP_-GUO-fNctbdmXLJ1vPOZq6GdwBuFtGmPdcaC_bXtqkUsB37t02nkiq_2AprWF64jNdXooAz7b10GXRIT4EC17kGjGjgy23yoGksdPstzoW_P5a-a2RxFTukh16IvaGxyDttGAtQA__O2W3WT3JoUOk8AArM62tdpYIUPwxdGKzrc-Pn9sE8-hSs8c4ST1uTBfpq_MGGXMe90M-9_kGjLt2rPka-SWvUXlOZsphxOW66gCoc7LqNtZk4CcAiG3I_HORbJUOu-GxccWpzIhAvwpgU7xVYz6Rr7ScMvqqzxqp21rRGCV9AhqI0J0QrDibp9-JKhXEzbVZpvVcUJPxg87ljHNtts6Ve6AcN8mdDddJiavgxyZB3vLEI-4vFGiFRg0jH6lRDdT3GbYqNHe_Y3wWNIgncvsVAuyR4g9qyg7XU9uKyDGxTDtsMrrXH15Ct-JENMzlhroiqqVL19cfNK2447bxU-nwGDOAXtxPrytukU4H5LkYIq9D3pVO_fGM4OpcxQZX_MeldNFE2yMOSgc0OTGw7tda00miiLsEk9uBAnIVYHOdqIBmMaR1lG_IxJLWYxxAgRSXTvzGJWdo5wuYnPehdP1YuNIVzH1mhtRoWLo5-GiqcA-3L60oEjETe7GGHFN01fVNGPCPO5FJ9WhLutEp53QpAbGIFiTdX6ArzfiHB9c6iALisy7SS3ZQHNZBmm4YpdSGEPSMiWWXUP0HmbixbgZcT08aLk-euVz_KaQr__B8qvhIYA9FFa5aXS6q8cVcn1U2A9-6QA6Y887P30oMTnFmnkhOnIkdvCleLTjqu9zT1ryQMlxv-AjIiCvNV5uAS8UeMNmVWNCHYhYDzC7KCMoGIQxDTjZNwjDMamj9X33XxV0_L6l4FpeyFf_DeYd95y0lxWksWzrUNSIbMjh4R_q24oLFN8h0aeBisYvrsm6BSm9saJ0lGNRFDVmDhGpem0PJYnFGhqFYcEAcETIzoESGICZu6nhDXhJ6OetA,?data=QVyKqSPyGQwNvdoowNEPjcAAas44zjd-fLEz8Ub3mh51Zk0svN6LDgR5vTOiMhczDX1355A3uQqhm81ZfWwgoLtBzwrWg5_xx-lJrfKPZbXwcVGbMHRrFi7cNHVaAKvdWih4bBw--XSaSDncuJuJDJfOxGHZeapYNfdeOP5EmDFf2e2Hp7ShgiIKRmuiXAIDzJ5a3AoRCOJDwdMb9HXMZ8-zPh5mJWr07xhMxAZ3QpPKx7fepmwC8JeXxv2AGTzT4otwApGVFy8_PCd5gDfavLecxqybhKtbHiSrfE_ImnXThybLNdhxgKcfSUqJSmkB3BhHQMIREizjxs86XZohFoOjVVaDG_v-AkxVOKRhj3t_eM2LTOeFlPAoQSBxW_bXeXYXXej5YSyrDYuGsmfzNqk1cjkeqf85MLCzleZH77r_T7WhlnZDVYVPT0aHP8iGR2Sm-JY_JQYaMbD6kRIUZBflPHNX3t0OL5GQAhWtTB_H2Wcnv21eujRS5nzLMDdpn2X2YD6LGrwOwpSzn7uFbNyplUZawzGrmjSfvyJmMG0ZBHCUvBJjf7Lv8KFoCSA5FXAPKc1ZSxqgJwO70odC1fFX5t5W4Jb3VEEiS4R33fiJzq92Q87SxPMWTLznnxfBNkU2TEFnBZ-b3qXA_ppoWZPvseNB7A-n3Kx0ze6QQXZuwXsK1knI-Ne3Ovo89-b3PmQW8C3iiqn3Se2ml-lqjT5ymnF_W2ATz_UQiVTVl-KgNH_qyEjcXFtLck47Palx7doM1oVbsTfS6-sJwFIUErSiikKGSRPbT-0JDjT_3svhT_xQyRrnMQ,,&amp;b64e=1&amp;sign=3e55463aa4771354ca25c8484273d535&amp;keyno=1</t>
  </si>
  <si>
    <t>//market-click2.yandex.ru/redir/GAkkM7lQwz62j9BQ6_qgZoOhNYn0-ALGIWR9R6Z3X9K9X8eoV_BTVRQMCBs8WhX2M9evg5ej6s14z1wziDI5XnprsDfcpCrWLmt0HvolJSqvt-vgW83BOkisd-0u_KTesKMo8RGsZd5QCXIjJIwxgZ7g_WSCGM3Jnax-BY4LSswwcNnnet-hW_PtSwe3W5DBrC-6p86pofLORp3PfpH2RoFLhEMeeWk7kVw7Yci3Zu-pM78f5DLrKeyIgi9RymkI1v3bzW3rHK2aGSE64cVyrpOVR72qPDrmdVMQ_DfcdbSg3CLQfQo8VZ59WrequOrkXlcK2uIu3ANf9PKI1OG0yrPUV8m8ibs8NDNhMmpHJTpEJJfS7BHdB-OH5lkaAqSPNt8CW2gNROd5Z0nNpf0M_1qpcV04SYyl9XxDScnZVW6f15o2iRQC1N1TS1zA0IoYe5no08A7zEFtovTZLUcLe5w4EVkDD35GOk9hIPVflaGIQ2uSK_pTvrgSbMtf4Ktnh8-XJq-acPOq8XZFSScxUpmj0FHzV0wW14qYRyCOj1FZzse5TGuRZzrypY9DOvNQIl6sztqJSJRfmS7GbHeAirMl6962v6JdWcZksEquDQLj6K9x3xmriGj99ciZlqY-P8p4k5cEqeLGpPh6Ih5i0mrNzLOcJcLv-D_AssNPzp05eoT5eG6-lg77MgXmgqRDcOYiqAwvCwY9rapCqA4gQc9pXIOSzROoZTeAiVoXhHV5JyYztqETuVNUtJb8UCNoDkGxORDqdUSjKoHB80WTGN4v-gW1W-8x8vlv6Bcrg_CgnoJRu4uOku4_dOVY8lqvK6EfuNC4Fgoa6L_ZtBuv6S6fddIWc7qwmL-G_vXTDI9BLRXEHiSonyQRdxlnEUEre3rsnrm9oWgOBsuXJjUnXu3W3eDJb43Yptx10w2IxbSiFg0SEHTYQvph6SqcaA2TqHFsnNZ3EBlNQhCKbhk2Q_FlPb7K8xUpQ-P1cP8hBPjcSM4jXqtHhRRlLp0u70O3n_dBRQsca7hK_2H_De-m4VUmUTVVoYI9jm23WXb_PGI,?data=QVyKqSPyGQwNvdoowNEPjbY1uxDwVXFA8bSAZtMfGU5E2MGWKFIkqc-JMVNOCkOtEWNiDM_lhhIMlzf7bPm4CHSb2SC3BnTn98UoBkYcpe7KlyGqRTOg7LGylE9oitUgkAndOeDQly_LP6LwQeF1b4C3lGkhvcTktlqldHIpTwYC-XQj6AUMVOtxgdS32RQqguYYIEOWxn8OaCe0kNE_QxDNMlvuDICflmA5GH3tLVMfkDDoRw3qDDT3Xx5D4CqP2HR6rUIML8U8iTl_nM9SAWIYwAc-vOhKbl1jBpmTcfTYR64BJh_bZQSNqCw0Dp1u2og_ndzD_4mAj1n8h7HAka7sNNTKzXfbSqniXdXTyjYJz_3-6BPc7vZowOnI_Vapw_Dhn5EX_cNYP09K3HT9AY3FOPQG3KqGIS_puGi5U2RluKQlmS1jcD-DkFQfOtH87ZiMcZP_-_cWfjrA-dVz_jGzdZqkADgAdXcwHPX3BqaAYYBYQXFIKLg3pnwnS13_wh7gTm0eXZA7Onsi0be39GYOufFg-Fquv8hvqHGe_U-y_Z6Bu5YELH0onT9mNMC2NYSO3o3gPc5M2GW1tuXHRwXFk0gibbAJAO4dCH_ewZjjgeV85XpyFG-H2JgrgzBzH7zQYEdNiUPb-S-R_VFKLsPp-Dy2vid2SzuvJTWd99gZDFfEXqhZXcb7Nyn-P3g6KsaJLK3EGnWF_78cE1C2JulrEbUm7Ik8knG9CIhUs4uVXZVKS2dhOP9biif3A98hFvOM8kHBi_rIb8baWXgJ8FKcIfS7Z8pNxjw7MOXuwh4LbVCUBUjoRStKaDiHJLvt&amp;b64e=1&amp;sign=0922f6ef5a15cfc66c8be5cd42f1b8ff&amp;keyno=1</t>
  </si>
  <si>
    <t>//market-click2.yandex.ru/redir/GAkkM7lQwz62j9BQ6_qgZpupvD5Q5UOJPrSQmWShSYm-RcTBilRDvCB9dA1eGONJvyou1NviWnlKF_JjyyUJ1tUZ5RvTpQGFqt00EcFvCjD3WGFgishNtmFCG9BlO1DxnI7EZ6F9hZm2G8gvbRd639EKd0ZsxZC2_jXFcbWNfUZOz8_e8DRX9GzJ7cx47j5y3s494nasTAkb_x4FGqEq4cHrr_AcMKWqV3H9sNUkrl4_ilJW8hpF6crBrTlJFN8ifZCFLn6bh9OZy6nl3NA3-FmR7d-0Q6E7uZedean9Wb92Ct_hqD0CN8vFlNj29kfBZjI35ZorKGfolGiULWkxxG2rTkpyYS_5cIMuPW5XalRvMsPqvbMxJ8WSLFG8stlo0l7Jb2A0pCnpi0YnvrOkx2Jq51mksKfFEtAjJK2kjpesek43cUECCBWkp6kM-DSyrAhDKgVl1h3iNWq1RFVrZXo9grT_HsiH4HdUJsPTEcg6sPCwAshOV5H9TgpzPtt_P1gaE20ijVFHTS09YO7f0dsN6q2-c99Py_-yT5kCUtb0-N7C2bORX1J_PK7WWWGXwsGxKhXyQZF4TVvafDq29OvbNVP5vNw7ob_NXxPhbUVblSTE1YiePRIKsJcC8-s_dqq6Ks4P9g2PgnjAAfooiLEz24_mrZxtjVzyqeWNBN96u1pLlrEiQQoQIHxO-mz13ZXWJ66YIIPaWJzZG2_ajJgfrhrS6ImUnsRouKMQ8pBlKORSoDoJHvjiFYIJ6RO1Qc4ketrtz1C-6S5ymRp6Wsd4Q1I-GZ8z8-IX7btUAw014gcE284woqYoyyM8jhMYcoOtmZhFkVsy_ii8FeFAW5RUIuhQQxlDs0k9njuwz2q9iNc2kxn7VUtDYxFS5Wwp1N8WYfmhMKOPs8vfhslbM91TBPpK098HJF3Yc9kv8ER6-ytHINBhk73XI5C2MQ-Y6V9_3LckGGEW8VMiM4xv4gSmsyxC7N0tBk0VGvVXZV-iLS8BAwhMaoyVOl0gcNo1iVtuzB8JoNA9adowiuFjnf_r7DUsqGrM?data=QVyKqSPyGQwNvdoowNEPjcIn9wkkPZWoqrbHlPLv8TiLg2G4VxVLVLBeRk-RVE5U5kUP9ybC8y_FDuTZhoqC4g5DQQsldnwhebfCt67geYCAla8xtTrWJPF_Kbnc8K7tDvAhii7_aHRur44w3JlP0E-VW8MRFD27QPCzXd8gnDO4jBH2KuPUVlCDQkUkmeGUCQ_075sU0w3lEf4tE8qVFW04e88KH7Ex_FE6_rNRDqQ,&amp;b64e=1&amp;sign=7c39763956f48debd8944cf9909da17b&amp;keyno=1</t>
  </si>
  <si>
    <t>//market-click2.yandex.ru/redir/GAkkM7lQwz62j9BQ6_qgZq5NkrJczg6zJPuvEBm_8CLe1sjy-8CVqopCzTNEEW9jQqSBF39o19eSCtAoCvkMB0uLovEORVBHsqkQH7qRH3aokXk9oKm-PI2zVbYDxZVjX64GbwlGRlIgW75zo-P1zno3XMZkdep0zFaJx2F2R581V9-eWnJz942hUb0pjFFrvCIZIO0U1Y_L9ibs8NtHxgij7qS6QzEUG_eFSpmmVy9H3e-qDnzNUm8TpiMekB2JfVjr3tJ6D9HihTcBAbeihOuharplkRd0-0yRScFIhNx00MuTJ8GxpJhqzL52TplqB1zr9dRLfsyzgQ95xKl_fPHAto7g82f1zulePDh-wNowUVn0JDQCkgBbswJaPEQz7XN_Gbd2kqGQpgKXtrWqBfq0xTALhrDbW6vp2e-mprrP1a3c5tCBVFlOj7DfrtALpbvSoYICq7yOKsrjTz__TWKf_juRWza_z9g6OhFAvpc_lkeHzT20h4EDI8K5uqQTVA2ca5ka7G8qlwmsqyy_RJahw9YbRINtZq0cAVJoGEFVnUYxnDi6yqInHgB_dDVGZ5P6KHbNuhvGL9vtAUYSM0Uxrp6WQG9g2poy8dkjYZAUi6XvgJrswJ45QNeejP7WHQQqz4K8oDt95gHSS3WfMmYjV4s5BpM1AbNlX-7YW-xIlAWCdELyhPTnLln1Bbz6VscsLdS9OXIMnS14iTN4lfK4DrWOTg35C43eUE1dabf5haJZ0JoGlhPX7uTddWUIy0sjk-swqo6nrNbXtmZqWBPG32Glb1iHagklOhfl6CzZFuSXZMcmq1zRW0ySwZ-6pjSrkbS6lTquVAOjyO-pSTcuG9jEGhb-EuF0oe1-bogYtLlpqtVIlpauq7kAuGBl0dRrg1Q1HnG-xbJ0HjyG3hs-tAz6zGZ-DOoilQS9XRSJMPmI7U9HnqgCV_yMm0Q9m9HbvTzgjKQRxf0MMd608ZAuwPf0TUyNJQ3vwe563S6d2zZ6mLqWwWXVdp6VATKezISYEVSfCbILqfIGgA32gUf5H_EUytLV?data=QVyKqSPyGQwwaFPWqjjgNsk4ror0DDDrw0MhRjZzpQ7afwZsH2iXdMhCI8o1MgkHxrKO0lUf1DZQo1aj5sBy5GfGT9hYTx8320_VuYwvWJdKjccI1biNovRIjhAWvqmVflvjm4iC3BZTAYo3VWZn7r57kj1VmJD_yLeV1iHahj2xr2ubv8fXSs4mCcntkCPs_Hxw0SM-uITYqw61JRFu-g,,&amp;b64e=1&amp;sign=61fbb8ac914d66f97654d522d08ab5c8&amp;keyno=1</t>
  </si>
  <si>
    <t>//market-click2.yandex.ru/redir/GAkkM7lQwz62j9BQ6_qgZtx1S475pYJBoW0sJ6GEvX56d2RsAwCMJXDSjHVAmJYrmhp3KMZQ8a6YowrjaFJh5iLbZi9gbyxHi7uQ7EFw6L0Xum54Yj0yzVcZ_awU3dHojizE7Ota6yxrNJ7DM_A_2siGNaEq5VewNeD-1w_9Al0-kxb4LwMl4E9_JjAwd4yYcEI24zB7EldrSkUN53i2LtU1yFJDxgKVFSkQIv8ediWarT5JqhTMi6FekhG4g60ZgwNByV2AH9VU8_jL-OHNAiF9g0qDNAWpkWLIligYocr9jXXsLgrDpe_sVij1CYNLjJympODKB51M37CZlw4jHtZ9uDkd02-dsB7iNAXpir4-_pYefTmyWxrHgMOY_AWc40EF8RQFfuyOYpb3SdEm-u9yQavIeY_4GrtfOeAYM2ruYr4QTr35M4rPV_vVD3LQ6MSTIVIZkghTS4nk91-Oc-R-O5veYB1E9fbiunMKHx4W44cZCpJBdMvJUbFoeV2HktxSIIJkh7JeRGGcSReAZVSZyyT5NMZPLieFa6jf6N33oC26esNhVHHI2n0Yn5ax3Vyj-Isp4rVb7NLG-ZmwFnsrMsmKX61o6m3N_Yn-DpL3zaNzXsSPsc1bF_LN4gQRUzjlGwlai7XvIXzLYxxIrzib8NoN-g-nztVnpB-h7PNDGUwyzYgSEwlV__vK3_4iyykHiQpp__4Isdf_gOmDiUT58NUHuiII6AOsE9lAx9W2lNrp6ivJzEPG4JqlYPlctvUydchJ8tSwTxjoASOU8fJfyrGukIZiwu9v93b4dSUA0PjAxgUXhI9MU8GxqgtYVlQ0UMznhc7Q9a50SodUf55tqy0w-pY9QXndeNGDywqkWju_vNn36FGoYCSMFFw_d7wEM3E8CwWwH-09-rPv2sMN4wpY86FgbCzGfmvHX5cNS7fNyz22EoKj8qF1xkvG7bw6JKkPGpFC20uY9XRjuzrdnySIz4Ek_9OBCIWT3R0LzGcfWkobRRNriPH02t0BnJ9jVrzPYbtvSoue2tPEBmxAKafcl1YIzY9wwW0rFtY,?data=QVyKqSPyGQwwaFPWqjjgNg9J8lIJ2Oz9OGEq9ZONl_Lj1I1ZwO-OUlhNJDlkRFqd1-INuXEUbnWGVedKQ3hssbbVBY0skLDxJNN1knkfuHcoQFG8aH8rRlOSJrzi4z_jH3czrqyEF27nOGz8TzveQg7McBTGIxDWW1aqmFgGW9X5vnrV5fqTyqKpvAt0kUHDSPbesUQGDwopjFw19oS4VECfi4DSJ_FzuV7kxdw8g1yRnKRr6lRpBp0O8onrqs5CUe2B7P355BZAmVzHJ0PXC5ss7pMXaS-HPyiL_3L5Px6beQ_CiQwtqhfWhIQHkSSiIGPrUbI38Ht60xwNAIteH61iMWG0XYmKIB3Hak4OxQY_-tTGFtB99O4Lq9MTcGEHipacEBLdh7IHjnpDUzmIFgDj5V5s2BhK&amp;b64e=1&amp;sign=4d7ce0f6eee97d10cd3cf5913310f6ea&amp;keyno=1</t>
  </si>
  <si>
    <t>//market-click2.yandex.ru/redir/GAkkM7lQwz62j9BQ6_qgZqoBBWtFWLskHcdCfzk_6I9MgJ1gMnLGd6kT5tSg660yUgY9BNfWx3n-HfrPJuCx32GtHnGHdcInU09mrPz5Kf_760qtc0OnUxnVSaoRYeRy_mJ0WKlXnINYAxrAlqG7TA613HLQn2teB8kZpb-NkmHk4ufJf7Elq3-Nv-ck6dbtnM-zG5lQslEjUO3DTo0gUfAfdZxyywOsvrzjw-HU6uP-yQeLnEuCHmKrlBpeZgzlbJESgS_83HdUWLREuRVo1_xef11qVClD3vuRFMKx8blP6p2fGbvKNxui_Sde3l88iajQtAkJXmR57JRltJKSkTXTYwZNTD-pkYxKjuvoJXyiCh-1e43JcPBEZQgyX0xUbJVDPH6vAhWflXzDGhSNZRQgd2GmBok_A5265C_0eQpcygoLXqgAYV_mrsE7rzyULICvUQ7-V6mYtTrCGfVs5xvKcTU-YTabFfBh_nsxQla_7ImF-QJxzb7rYn1He_bMTo2Dwa8qr5TDW038B3mc8TmtF7E7SixkHHd_yaZSaR3KIjNko8-Mr-7_AFbvEx6HdfIVPEuradQRzdLnZchI6mT7ujSheibFtiR0ALOA8dubl1sAjP7HbZtDUcC3esNFFL3IDkz8wBGIYyy5Bb6oArDVDXyqHPp6C0tBM0MMK687BTomVv2jheKwabl2qJyJUrDZcHaiLt1IQ5uEmi40xyDO8__BAg3TJM0qOMHC4WE0Uox4FKL1DAQrNoVnxgStRH8SV5JGco_NjuWkJkw_4I6b71qvMOv1b7X48XsreKWiqPZ9FG41zLjs-hoSpeLZxf-aqjHf8rlk7H7GFKhv83RkGpzzsMX5FQLQ_MU93la7L7ppNeJ1wJBwuacXIKVaK9yj2DuUR85Z59oA9dh3TZe6xRjSZ0hsdA6kCLfc--0Ju2HN396U8-FZFTQmKc7yGkbXxpVsvdE3wHzb98bEyo96jG68PoDPvF6lsnOi9_u1CtPX3aUj9oh39CELO4cFA5eKROZnGLCxrwkyaPFtSZScIz_67GJq?data=QVyKqSPyGQwNvdoowNEPjUeTRjcEUgk5f2B2vNonVMJKGpYDsvMdEparUi8LFA9kytA5kD07pYhzRfLHdtnEu5kro_00ABBcZANjP9CHFGI26u84tld9hj0AUVhIoDqVJqYkKpqzvL4dRd71dAkH_3vo6tZxqXShZeBMYidm00fuEzJgprD3Mv1M7aQBY4KlqxpomHVIc3U,&amp;b64e=1&amp;sign=68158bdcdcf534d6c57879ae978f7a26&amp;keyno=1</t>
  </si>
  <si>
    <t>//market-click2.yandex.ru/redir/GAkkM7lQwz62j9BQ6_qgZlkdn9ZLCwjenEbgp73g24i3WQjXTX7-Y7HofwdgNbAonpm4IGOcf5YVzpjE1hzw_yFKWHYYuNkGfWZfO9xtVY-wimSzzAh89bLMMNpGdntfCJ3Rpk5KLe1jivHBpR3TkpmVYutCIVgVTXnQTrCpxZWhb1gm74n94sajC4kmhED8-dmJ3lhChmn8U7Z1rh5_66FQYg-p1hHZS0vgN95nDKdUXJhL5EylsctmC9puLcaNYTJ8AkLdIn2lJRC9_loKN6yWvL7HrR0vX9Rjwd5e2VegjFwsRsJlMfV32ivBREN3-QNgnWCG7xA0ARM9Iwcan7kXAkceJ2h7tJbOXH9YOW69mWjL8JsesCKHDNfy_rE0g0MlV2OiypOdw_qV5r8C49MYZRvJLy033VJmn3sn1mf78xnytKWykXLlsERohFc6pqxhcZgUp49nE9DKtH4eeQ4CM-HVJ52L1tJffNqLn-YuQE8EGgFqw00zrFcJLvn_TRCAbGKOcX26hMGsa4eDViusk2JZ869LdcwA-wrjvKwg0khAECGQSnG2qFa-1cdLkOG7T46hK7RgF3ALphbJ7lF3lRhmvSrZoMBPXN9huXoGVWwtfkO6Fr4-9RdSVHw6MTxuQruGM2WpFTMozIWiSoQiI11UX7XQWh6jDakPkqTqJnf0kO0V3lGanQjjVXs_RD4jSptzbJ_uQ45YIfmr0BGhsCc8NhMx82hyzO7diCp1hVWByQi5F2mOteMjS8JqE3hkaqRtEgF-eNb_INGculN9qBZGPLKayGNIaMaUhyd_de6aCShJBHem9D_C7Zqfxay6McPpWnj-A-rO_KG7mvwrY-VRoGqdl_wT_F9fY6_DDaMVxEoNdvGuMSdojopbftsEkES0UoTIvbmORy-Y-7ZUz5mgGewH5Rcmiwkifx46GReE-MgY3ugP0V3RgCHvsr3Oy3IsIZ0Tb7qWbW4zd8koeKkPQPfQL73USoXSzceBgYlTyhtGWeskIy4HWjE21YyGqw17r6wDQ1RIZdr5aFsBDH-1qzhE?data=QVyKqSPyGQwNvdoowNEPjSLpZiZ_iNt7yuYRET-t3eadVoUz2P1kKj9qX53pKLbDi8G6s5kGuYMv6S71n_1SCJFwwccravaZ9AzuvdeOYvGaopET6xsT-4QtIalosPwcVOXTHjpVarXMRdELQ1-U_x48bqel4xDSDt6wTQnE5VV4Binjab1KvmzUM76tlLfkxpqOkMEQa3n1wn5mhr9Vw0H2wj3G-hp-jRuxkTGMmUU2ZsNe-_GoQ-4XrWSAcdxNhn6LK_5WMLDyFIWMjbn3RZBOZ4PPeFzam0WtYi2jwnXyge_ruh4xbldfcYG7pQ1yTY7dEIWcgSD14yP5MNwOyWaS2N-32QjEqj_37Zg7v0b98ISjyjbjS9h4Wpc43V_bIkqmgyY87_MksjyJKN7-nnwQxDFKFscoiWON6694CZIQlDDnDDY_EwlbRdCKNeaFx5Qg6J89NQ3awJ2iz_ZFuQ9--JSt6EpFZJomqP5dPbm182sj4eD6KlFEmAVU8kHTRvfJOJxXqAJaQaOjPXcgPR-SRJjmqAvgC4Ze_-fanzL6nRCcb-oOrju1c45PSJ8v40EwfYx-32s6C62fzOynmEPRrW2w8j2jkfMwBaMkOuKwCPpbWch0Bv7YurOZzt3mkYKe491RDFKoeuPpCs9BoJOYeO_JtbGNJM0bODaWI1z9N6EN_XSyLB2yCNcrmFXGJ5NGCfCj4GtGPWga1tUUiKZxEepmswdNiNh-6pSXmXvDWk2P2gmTG6VmtTX9fF_D9fYi-iK6ez-8-Ihpei6LMI7sjo9yX9Gp1o0DQWj8mpdwRzFyCos7GQ,,&amp;b64e=1&amp;sign=de0ac23ced0bd2cfe8ddc2f853c9daa7&amp;keyno=1</t>
  </si>
  <si>
    <t>//market-click2.yandex.ru/redir/GAkkM7lQwz62j9BQ6_qgZrd1mUQKBg04kmxb5VZmlxt_jrhj4nHB9phow0SO8S8cwFuSxnnnUdB3KFDrvjqmwlOi1Xq4IAaPih6L3svioYAVjNn2QCPDTb5uBhaLf4d69fEMvAiiDUgAs9oq98P_odtqDRxH3yb0k61bcSH6V_X0-nYfT3VRwODqNL_oUEluNgED-seExf7mYSJoufsrxn4U52nnW9l6b244OybGL49HKFHJfENdBPIMJQfqXbcBU6GNd0B9kWpng00t8tELW5BM3A9uUscoHAi9mBWFoZkltuTh5G62LQVK7Vvd215eng5wBUXh3VfnVSvOhNwy_6D9HBCUWRZo-ewiz5Eq0B2DBwuCnADN9TKeoZzeJBBI9dJj710TwuMy7dzsRbs6Ecuo6eVRylOkohyoGs1kK-as20n59VcPZUuuv-_FFVjzxK9CJN9mNmK7dOPfUhXuSzNq1jylqLjGrtqtujI3-4cUWNtz6UYgnlPp2rf2y8VHM4mYEFzYzLdW4PewMIsDGHSFRlrTc7542b1FH51BCIDBzF6_f-Oz9qabwwbj50OnOA11EazN3oNPnE0SH831_RnxlKtSwxH2uYxCPHMZoTti_ZYAPmtK1AREPOO6KzM4nmJi0zLum5C8eQ3vjCmyqCAeo57eIh7jNV58n101fK00xORp_dut4KtlTdrVdG3vX1yO-iKH_BwaQ9VVFlw5Ce-eZG2r3vJGS3Ru4Cr1tNa3o37HBvsKDOeycPWqjL9FbSBmp4GEqY9tFvWyeYs7UmRUyI5fYD6LzGS4yZA9cd1XBcXEUEiI4lgcASDQPUKEj8RMS3krCjV8BrQb38pwwa1Vws7HwXUsM3IOGuZTjeYx_h1Q90gdgjPbx2M6FsCmr3vJ9o2iJfgz-E9HOmltNxDUusAx2hhtlCtABfyg_i7y0sVEgLabFJOjNzo4cwYr63dGSkKblJf-DMX7q6bWivFGmPGM8MCkmE8lbxzb20uynFYUPB984LW4xmuG20DzFON7WWCt58Y0UVTwZXGbr0xUMlyafvi5f9dvMg6oujcTH5I_fdeSVuvz3vultzh9?data=QVyKqSPyGQwNvdoowNEPjeHCAo-a2AEEMgvw6Gv7rodwqTifDSzaDcFSJWWZewOkvm129P_Yo70Q4wJoqMD25JN-Rzo77C1G6GxD2o6eGoVZiYznBCB8xLZKiCx4yNt-rrMGLYi7ULEAZSrcHrE4AE5Q14jE9cnRNa4vaFLBHRIx3_uksMvL1u72kfuwOA5g06R4Y5kE1yUx73K8S7eSsdvBsSe1v7NTgQf9B7gJYIQAPBXTn6mH2uXWmvx95hX4SwnIs4hO7pBCi43LVspNnYA_bdNu1eX-a-rxmOAtLj7hF0uU7fixxWx_UNSf3rd174OIUGl1mRLY6UsUlGBd60dwhZpeYqiVV_HAFIFIfsoCy4yfnky4INfU0wwc6OrFLBs4N0UDbk-rLtCvRTBSaheID68hgDwRHW3yBXIZTRLmA2sj8qWTNwg6vRhmXYLKg_b-NZLg-w_oMzr5xwzglKi5KN2Uaidey6n04YCHJ43iH5L9g4QKJr5FDGcYRPb38DfLw5QI2gtFYVJRkdzuUhTB3h-XBYhbiBcPWFJ7tTWoLxqKeihD901WRtZ5j8otxO4AuUOprMEdJcGWKIwZKuiXqfxgv9t82PvX50EMZKxrb20038bQtNZoEz5a9KD2_5WwAwGspR1qVVFO_GCqzf4BGG4kChcr_edb2snCDfxoGn0CrXEdozczwYEXzO7K_7Pzd-EQiDwLzuFxO012zK_nMW3cyG4mcFpqvgxAyiK8_Iyy8ufkrnfNWzp8EweovEkArot6RuipaueOmO4K4BE7N-2oiovYeTtrIU_Tuq-UIkW5paDaujbxZoDsB8_1kzTfsUxKY2Y,&amp;b64e=1&amp;sign=2c4a7cbf6d460d0c05a3a3fde92ca82b&amp;keyno=1</t>
  </si>
  <si>
    <t>//market-click2.yandex.ru/redir/GAkkM7lQwz62j9BQ6_qgZrKzzH1LCM9YGMmCSM2ypjO1_NdnMXxVlZjtimoSgy-Re-x9oSR0UwqVVZFVk8TrhkGMDlhmn_z1J2ZmMgGZqCBUQJ8aowyXOaiSjqEt96XoNXb89JrG8rh_7eBKVugtMwCVDCDDuQQPrzPfkSeDChSJijFg7x1tiImnFqPdLKQaT_rCHMIq_mS83u7PZPlAaT3xE3f8q_z2Vs4lywVl4vbo2YdeY1nFr3a2DY6L5S2TVEwJBoKBO05uQ51fPiLfj6yYUb7veRDKg6cHpuOWztQib14eBBtdI-_HXm8mxWtF5F2Xby2XN15fDTZBCIPFgwr-nSlvOZRxCRFZ4GSZvay_GiBSO0_4NEflLLmZFvyeA11mUP4ipBp0wxAs0d2fJ2X8rHkosTFDZYCAwCsFb9ViMPRmD5zd2Us_jh3PcuDT6qLeIuUDMMH-dAR4X2M0cgTN4z7CWyVsUGLoo4ZJ6--QncPHQXwDyJ15G_fg0cDt9JCwpyhSkxa9N8c48Mq5SxcKrzypJWMGsY9QKvrKmh-Vefjmt-waRdCAj7EiVBhalNdRXQEQoR0qUKT2XtM7CrhPQ4H49ltOJa_4Lcr0ta_XRinjRl6xxVdby77JlposOI4rpzPq0O5SsUO4LlhpYSi7WbkrelRm4UPt1q9qfIo0uHTL37Ry8IVafmSSkHH1FQ7Uw579eAbn0vh4qcCMMiYUjPNzHUpSQokp7eoQXHGiBiRvffiLPVXkXkfvzQYuIb5XsF1QeuHh2VYLb4AiBVvsSyBdtZvp6UDmJB5HkVoxtkT8I11w6bGvy0LlgXJmvKsN7klPW4YgbYimYDnBwbIal7hMDALg0aalibXBmmphWf9x04lhsBMIoDEjZJa05TA75sAu31rzW7R063qqXUK1C3jCcWxQzVB-VGUspwOg71zOQrmScDxv6ixRZrLDEjeEWJ8Y76TPaY2Xfe9NkvTF-WJZp_VQCMJFCN43CDA6Twn8FVn2f7tPY9P-IP0RA_sjCg4hAtS4DHNNY1-lhMlNiDpLInIxUmCMxYLWe2w,?data=QVyKqSPyGQwNvdoowNEPjYKzgCHTWDCpQdzEH1cdrMXqrotwT9C_1xfUvqrMmAtlETO2AdpsBzOeZ_bLJlhXasj3zx65zOZNLtaZ0QHZF4IhNFtLBqBfjJ8UEpaRrGJNnRq8g2obP1E3bIU41JMrps4b5KM3LE7jNl2eloN1bqieMzkP4CZNnSXXepc56w6VtAG_gm5ja5J8CjSzrrtWobrRdW78DSLv3ovwkEqIFmzfUgXIPkId8XCQ6kDSjD80SynKId_UeGvl4DjkQXq8UAL91FjasH6UBz5gTZVrNB5sIa5_Z71SPKxI7GwCRdE2RD3an6awwT-o3HwovFdbOUpGliW_iGQwLDnheoKZgOTnuNHT8V5Q74nHqAc6Q-mC1OXDFMpQwfdODNSXKITJNtO3_dGSlYAh0bI5RSkPPVis9y7YIFAMUrdaAbL_EyE_MceASMlyuQOZJUJq8phQhoawA9qqcBb11-FJLL5MkHqPHOEmGBEMOMIc0pTlD-K-ZZ1Q7CsOpClTMeQ3mGmSfyUItycpZGM7L_xkqbq0rZnryoiU-OOdUbwkyuo9mURVAXClzdBDBnRelM_r7kjwxFNrnqOsCpIl3HGQ4XeTZQnwgPCI9e4OB5BkKh_K7bk3dvtYlZ8uPtX1GZU4JBnOecmh6Aj0_u6hG_qNpGwj_Qkzxfy5uXc4Qsm--20yCIZuUkVwtJHN44HM_Z-hFdIIctVwGB7-DETL&amp;b64e=1&amp;sign=a1e68e97da40db8ed9aab036ffd7014b&amp;keyno=1</t>
  </si>
  <si>
    <t>//market-click2.yandex.ru/redir/GAkkM7lQwz62j9BQ6_qgZs0O9g8T_jS0p-qBo6KQDRJh9oSOgCUM56bZzaloBjYpnQJUNic0lopHeT2ZT32-cJ1VRbyNTe28PBw0_39szwblJswG85Q3UVKR_sj1Yz0BGbdGfBDxVaRuhRKO-zQnbswCyBLMfoJZ9mwed5hTCTMzVmPFdQN0Te7RXKSDepGCATjFEiZlLLm0ZyleiS_mcYz_ucxJyzAEHXELniagoFHZMT6gHAjyp3um079NhBUmH8nF5ANVAIxZ4G3XAAPemQufrQNjj4iy9ojMbe0DOC310C65gAYcahk1BxHMVbSZRzf0tfbWVzeMzYE3SR-H-UA7q-UGIhToeU8LdJYgsjzA38-bNIv1O9bRN5HL_IaC1dQJ79ypOTPHXVxnPXRZWhF-tduVVKmmQ49rMpyQyWWC0g4944MbL5c86hasnaQ0l8Azm4c8r3XgtasNu6q28MmWKxHuiC2Sn-AL93YZrVHXbUP27C-qDXA0xGUSfLovRc14oaw6brMPBO4MH_kPuz86dbC9KcG-5f78PRYtvON8A4m_1zwXo3fuEL6cBQHXcoxBvAgUR64mburetL3FkjEpQBvRpTqJnWLXWV6bvHiJ8wRWlrSI0_y-b39usgYdxp3NR8QhbAhJ1xtwaRzB4soHFmnDesLGQOG6UWFtOc2_bcvSHN4Ts3-wHZQDH-1_WqjLoSx2FkpS7BM6vNUgKFmk-1i6JlII_NR0wXK9wV5XuoxHRzBx1nudTiWah_LHX3Q_i0SWLZvfzSUzEip3rv1kmuPegP1_K7LXjOCrSZUyEQffMIO06JBi3hdKZ9QgNCbEthdW6YaNTyFDX8OOLnwc6hnllqZGzAs6lQmGRdROq5DeuiIww_Vu6k1QOD0yI_fHbqSTzhXHCEtccZpq6fnqsR5zjH4Evu0SC08jQ3d4aLSWvcXCIF7E_b2SdrV_kbtjFm0N9b84NptIHHWgEvJ1fmBKz_kolzcwfpb0FL7cFuqlodEEe3ZYLmhe3daFmavYR0YBkI-Q1sV0qLzy0I7EIYCZ1HtAVHzX2jcbb36-fwImbHApzQ,,?data=QVyKqSPyGQwNvdoowNEPjXdYAca_eTsiR1d43ov2TMmBlG4koRN2obficGVDcOGu0BqCVOImowrrZMYdBqocikwyCP_zoZ-2Bur78WofJKmGzJDkQLm_mxOE7ku1dFCeBa2XOcqHTU0zP6rDFXdEdeVWkPQNcEiizSNyCuQFM7JZBccQlVh3tSMn51SQg9BD49Y0eC4W2jk63EL1gLbj9af31RfeIRk-jDSV1M0w15w_Pa0z7vsKIl4_nBQ7SElbRG-WuwHPtkigW4qD07Z75ojm5WZh_gzij7MjM1CVhGQIPs87CY95pYZnfUK5_wW1IuXMLyGbMUrlEPiwoJx_yEegLLkGMmd_UuB5StqtE9UeTrALB2TPpLpnQ_S4Tdu15ent7Cl6t7ueWhHbYCz7dlQkAYV3dHRViDAzvHVaJZ9PtsSdF-o56UJITn0Eq4ZeWAESgUmQ6rt-QZfFdINHBNvHZgRT36DXMdTxgANGV2Y2oUdahicwSIN2OA_YMmYYCwgfZUWJGzAi-XTwSrYNxBATguXSsv4-JGa2V6xrZXBCqGSoPB-LWe1v45d8LmNkme5DaCVjn9RvX9LIvqybuTZUcLlwqu25z91gQVyIHthjiLKrGhD-4cd8dgXqO4A7kiQOpbHke-2aC0nZGqrZs0ARGc8mH4CVqgLHMbvfkXy75HTUvm9qSU-KPLBcKDh8Y_X8kqBMs-oNt-Hii1QwDE22T12G_87PT4rLjw81dqzV0gXq1Kvzo_Yy5jfWv-8mkEQ3mzPMYISktSl1MrmjdA,,&amp;b64e=1&amp;sign=c6d7c6ec1a590bb17cca0f1e6c87629f&amp;keyno=1</t>
  </si>
  <si>
    <t>//market-click2.yandex.ru/redir/GAkkM7lQwz62j9BQ6_qgZtzxZjyhH_daLj_Gy7U9-ahb0TVYfaOPzuyhPVZhjcelBEt2vLc35V527RxDiyYtj57zCzsBcJDuQW_lBjzfiIJwMx-ceMiWNzycCQf90UgZBGIDC7lX11b1ESG9fZa1IyTz7LRSobj-RlVPEIZoVDQr--YDQzbk3Tp4Uz8-kyyAq8TpIAYC8VSlwGYUYz_0PC43j-VCAw8fB6RU-pAGDSxTkuf-xEmlys39TxQ2jK9q10-xTDTSqN9PbjZAN23VBbA295aAEiSmriY8Lly-39KTip8HVEYk89d7AM1q2TCDAa_Hfbm0iEOzag1_LdwQ_1cv0fncWy47WEgz0nLYezNQUB3vYzJ6Zs0N7MYXBCTlVT6ENCXHlyUjbhKLL9_oAmJXCNI9dEbHmKhwEnktGuZJe6X1BK9yLc2yMCPyEC-esHJUWwPAtEmRarIqrTBx7rd_CnbR_Xn7Or6bfYgCqGh2RX8Hj0GMxgFIfx2yOqmAzciccngb8bdH4PvFy8cXzYqGDGOp9Gb71OO6UJkhDN39jQvWSD6kBXAi7IWhu-kTSWCPMJPJ9X8WOFX-wnCAkZdnNpxN3yPYzNpGFpJCGXLLQdWkp_o5lFN-0LpLPRnmAMghtVfmBvL2e1bm7nwoqGWcRhxMJ51ipFv1BfmFhrXJUR4Y9o6wWrEakbbMeUnmQ_cO_tHFXV4L6xEp2DxyiliSYcYa0S9Cvt7JjCnzwjWCYK2TdhL_Rn8nSlclrJOG94dou_cqTqK8pA-P72Ozl4ss--9G8IVVE0aqesi5J2TKFDwUB_Aj3uySD2LnLnEVoTMuP4aN-YItS5_yyEIUaaweFpPeBuW0LExSZOBH4srn-RTYQ-LRXz0QjcOqc3PbmKB7Jjno_SMSBY8I1gMCl9noY-BmwvDQg9DAkr8dHqzq1K2uE8CROA88KGE9xF_wvGQHsgJzgJhmGQ8zTV_2aLr56crEYvupoJuVnZP6Qqagi-YXfnsuyuBdiNRA3ROEZYmrjOTH6FTqu2FnkV3LrthS39ZTTJtm?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qYWmJld98TW_K4hvO67eR6psOo4y-RyLUgcm8g5Urn18si5kkAoKIp9YHVqAJrzXECFVYpe9MTlC9N42NY94CgrzQQr13RjQ,&amp;b64e=1&amp;sign=a5a96fd91d77d59487ae2827eb0a8c0c&amp;keyno=1</t>
  </si>
  <si>
    <t>//market-click2.yandex.ru/redir/GAkkM7lQwz62j9BQ6_qgZm9uRyLonFOhuZ4v-mh3pt2_0QQpcfh3fvZHXDOLqyi6AOwN7_6ThtqD6a-kz4A9rufiTDpMWAUV0WbXVYE45NXaF1qhXZZdjR3gtOop6RzpZ-U40B5g2CNq9khsM5DYYJQ-CH4WI-dBzLv8UZn5CiJZ108VmJF0It_BUsRS4uuY14dxFiOj_rLM_Qy5PXJmWobCLKiXzSiY1s4QqVyHMHfDeelal9TxNFhURG9aOyZ0U1VXHaTiD7g0P1OLe_6a0oNONkSRgCa-gjU2uT-D_7b8EmHOwCyNrgiAkl5zpEFhKQ1gWqG-5p4xRZMTLuuIlV85DA9xW8aZk3U9PH77jzhSuXn4mJgc-xIR57HMJgRCaQcGjxkFRlYb5O39RDm6u3hSPhYiqJXei4fFyKU6WEuAvQf4v89Wv2C7R_xvFKtHlH18N81uD_EPO9tV9Waa6jfBg-q86mXpW4La4ANs6s00yhiRI0PiDo3zSZpeYwXVAZvn-bYQkPkKbc4DiYMQ6uSuih3hVVvRoumzWOwKzOmS7hzsRr19GKl8ErxaFqHhVtXVWDvobIYg30Zkdw0QvEWO5UZIEr2VcrRiyfi8_1hlALybtWfcfn3VbPsGjJ8Sllp2XyXLuQBZyVktTC4eSDqJE-Hwljyb3i0c-V21HD2tXsUarmn6yMy7uWNUg2HORRynboQPtflLE3RFRuun5kIJFXptazMSwbAkKlAbsDQG9y6HjJhOhHPHImkT_yCmJScbUudupARNZXOJkyZEgEdW77wr0p7cSkhzafRm4ihD2b9WEqHlv2teDlBneU5iS5CrhZGMCnn76X0HPQXRSj7L3aZKtUbAHJq8t9gSzRQRLsiTZxQHD6voXEiwvARGIerDwAA6WFDFiiw2Mpm7nAsbQsuhHA15STvNw9w4UaNMZ9dMMZ5-xwR9bZXlD7bjlaGuiyemEx7uIzUNmgnwsSV3PaZW6WL0bNv06ibxf9KwbubiCJtee5YubhIEOtgyEYa6Fvhp4uhmYhqSSkYo9TlvWXXceQ2C?data=QVyKqSPyGQwNvdoowNEPjQGFAe42Qvx8JnOZdwKnysz_VfEHlJkZGxg-iYiKCOYjdLoZWwM5non3X-CPq1X5rs76W4ilvaH1j_XGFQSX0kN5M0jasVPvpuB74C1IW3PWmlQ86cJeJ8Tczm50OJ-JpXSzc-fRFDeYLMOt4Q9YKnZ2d9dODCBgd01ztVB8_9anl2XqpTjo3epXPZ2z9YyVtZ9ElZEOxtVnE1P2i6BPKcj1O-q2uM4tx294Yu5_m94HAkGM9ePmf4ITAohmGeKncPqRhIJ_PfMWDuN20kUWxCmh_T-58WzyKFzStI6IDL_vPt0gtERPcrOUgdOk_hPXxI9IhCAbHmhlAWitxg8Hgpa5cuECGO37ZgcQ3XZAjy-h2coC5tzbw7RTygzVDcyel5_H3MfqB2jC1MY3KMnSXfw2dNFrOlFWToTCAH3H2n-5yhQ4a3RIEi4g5zEGxkyedqhCTkUWtb8rm671KgX2fHQFhmuM7bAqF2W-nKtScye-zFzF8IpCMxjp57a-3z4XEsT8n0-Ophwlt0wwBjp1BZjkArtCleD41N89fD1W7htK50cR4IQhIBrj3fNDAzwcNA,,&amp;b64e=1&amp;sign=e912deb133e806d8e980f42d6536e2a8&amp;keyno=1</t>
  </si>
  <si>
    <t>//market-click2.yandex.ru/redir/GAkkM7lQwz62j9BQ6_qgZsaliYsR-FSKKzWh7pUKQKUQWJn694r0B8AZGFY8kl5q6wHxTSc3QNWTH2L3hl3-u_OkcCmMjYHH1Hyj21eqh3iqbPEcdUf7CwFonccatARhnIQq_J_gyezjm8g6Da3TVH4FEvfHaecnwoD1_17zIYGv30Mm6hVsQ5XCXGNtj-OEr_--WeNAMIn1XOlCa9penXiBacl7lVzoh-c_Ofb9GmCBU0LVu1048CFBItAQqz_fD84ptsSx77Zs5-qHAJYmMjR_RgkOy2A82HX0Q7s8VXEmQgfOpSMiMGG4i67cN1NmusZQVadYm0Hgw3wCaasGKDmYUIlAM7gjRfLanYDbXYYUA3y7x8ajej7O44-7dX9hbXws4aQXyOD2Deu70IUDiS7WDfz0JhOBJGGv6A73e9fknDjwDfYjocdoOkuiww6bnf5e4oBUltgBMaLCk5I_X0H-7fBmCOS_EmMLR5ZGjoNxUmOU-yI-w8O6bv9hnOzGNBiqkhCVH8mEvWvxwqUciSIYW4LpuaaCf0w9D-4cMgaIbclrvC-klMDZhh0tf9l4DdVqFG32BNMF9deqDKa_mo_wcAy5AY1DSM_xPRgnSCltuNyFEN6pd83Iz8t944TdwTgGrTpRdIchrPsBReNOWKn-xpJ4oTzlDGiGGkxuK5aA_HB12lVTZHbS0wrPCEizw8jFUFUTkAqTzpvGSOde_oDOGhZrfDq6esjO8dUISWuUZ7k1nLf9eyj7EiHQgW7Zwhysk37OCYQJgqF_xvDOAvSEVqHmHO1SdqkDJzz9tn8vH60X0UJeVM4qyhv2a7QCqGbLqmwDpb_z2KfTnQh0fgsFm3EO2ewfmShSVzh6b0x8waKhcj5RBj_QV1CL4RoV8LKOWlxfl-ssYcjikuZEDXcc0DBfGejbMq5VgxyvET420iY66QP8PVYQ6PDILVpxGO_E29oAh3OLu2TAVNV_RdTnvoMuhM0UrPg8b8KUCUxmVFTPSuH3yr44eBoFTVa4yX0ucf30xQxr71XYMPd4cGsYIV7cSy9nMbmAi_IjzO8,?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G5zkprg3bapsiyhVmeux6DdYoUMFib8Y9vWmyAzOTN-6wtE-6-GFECXGdQO8htXJSk0wE4ddaIdlBDDT9bLeHzcKO-8OQ2j4,&amp;b64e=1&amp;sign=42a25977159946c003f7b87ec368f5aa&amp;keyno=1</t>
  </si>
  <si>
    <t>//market-click2.yandex.ru/redir/GAkkM7lQwz62j9BQ6_qgZsaliYsR-FSKKzWh7pUKQKUQWJn694r0B8AZGFY8kl5q6wHxTSc3QNWTH2L3hl3-u_OkcCmMjYHH1Hyj21eqh3iqbPEcdUf7CwFonccatARhnIQq_J_gyezjm8g6Da3TVH4FEvfHaecnwoD1_17zIYGv30Mm6hVsQ2rJNAN8n-LyjOXtrSX3L2meay-pfmzptj2a39nnqKza1dJ4jsDenA6_wE8xZyDq2FtwED-3hTwWhEWrA_zbOxFsrFO_xU2im-DONEUFzs1zlB2rcuquQ3co-t35VFikHqJoT33o728dkBB_MZrTZqfGfBwNs29Dft4W9tGNr99kkGNRUH8Bf1WsS3neJOwXWvEE8WSpyEoM_yCjqoTT0JAeR8a7qB-8mFrCjjYW5al7TLErJKB-8T81OgkMbVKzGOXQUMA3Ji8m5eu36xg6OAxA8e3QFNMcj-67UTq1hG1b9NncNXDvHRIHYOb8mnm1cJ29cWNCsSH6DhhW4jZrAr2KF-HrMQtpJzd4me6jrCIjv3AQztRwxk4ssKKwKN3gF5nbTkRhJbg-Lvo2GS6ClGnIkfQ58RYcRsCMQxCCkEZkOOQsFbSjk6HJbWUHoQKGrBrxEBQBvCJGxmEb3_-T7f8P1OWIex6entCpr4iCzF8Zdk50BTh5fmI0QYjt16xlRa_jHujvkhWcTOmKBniYuBg_KvyARGzHQeOk4UKc0uyAg5zOJ9Ky0Fwze1yalMvZ0GFj8Utx6rppDTvwXZnJNsN-lOo3iOGoY2KuE5uXVjWnsd92srQjBeA0sq38VF6bzquQeUrwleAprwEGn5KZBLqG1fNFo89uRpfviDwVVCJoe2YaJWV3dullzsCnWOUZJDP2T8eHkvQ9ilkmK0aCCU_-JL8sCS6D8RtB53U3qRHMBqyfjuwKKCmi8XcXguzK8UPkpJ69ZBvFth84f_hiNYSfnXlf_AVmRsa4lu2wzOeE40m1tjS5mdaI4kRIWpQPrq6Snyykynf-o8EnlLiNP8RmGW2fY9JYBLMxWpsf8b9HRb-tgfbukQs,?data=QVyKqSPyGQwwaFPWqjjgNiPP0LhAbHm2uvsrRM_utL4F6CfmQLEF0riKJK3Gl-q8reT3AlgDAn2ok97n2HJiR9Lf3eOixmY2wYTJrHhc1cPnihcaZCqGiWK7PVabdD5Gyg_48tI4CQ0SZMisQgu3bGM4pivcETH5aJH2MBDZ5-fdFEa4JmJ22eo7Asm7H5JMMK6WOSzKFvjdWGynSc5fbIVBJ7b6-PLu0iZpHBLA-lYgY-Pbzp9u4RYHgWS6PoGTPF1cFjDKAdZyxeWjcH3-eyOCbXdh_1N9czYoxy6i8o-cm8zoek9Fbn2qViluVZ3J&amp;b64e=1&amp;sign=e357f741a242f6779cb164547b5f2dc9&amp;keyno=1</t>
  </si>
  <si>
    <t>//market-click2.yandex.ru/redir/GAkkM7lQwz62j9BQ6_qgZpsysNU-Rkxxg7u_rCDl6oCSM8BcA-Lrps6BZNBRnc4P9ky7JCmVgwxFtkvK8Sepyw1YJDBa81MZDPQtY7OUIY6WdUeuKwmrve8sbZgJ5cnzQYa9rElKehEjXfPSPDjwXT4vB2I1UQkPaEppz2lVI_y3a8eqDoJFEiZrqqm7L5fiH_tNHa8CqW2hSkQ52UHpJuHIZvnjkFlID-9TCQ7qEy7TpKEqr8vVm2d1e2oY-yunZUfzGUWJ70c-je23wg_tgcTnJtwkZ8XsYkT5d4s7H9CdNPwqoRxYJagevkON8rR7Wa6rHQ8H6BHa7acKj7QsY6XSrGk1HRdpF0ccz6ZjaM51rWMStp8pUQIepyiEiw7GK3gUvn-0Md8QMhtERn0mVZk6ZsRWxkd_rSox5mta-T0420pn56llbecqsoQk8d9wyx_DkVL7_HPwhblbrG382NTfa2SJOTS9IH8nq7kfwd5ZGb-66sY8ifZKoPu5v-WIStcgHu8cdfQwW_4c_79kmtwbdKjvUGjUdEN3mF5FBCaIfFLVEVFq-Q7WJlK9dZHlKt3nYm2CF7WYXcyvrFasyqnCjs_IZTKqTpFimTfwHEAohaz5YbcbhD2DhKGZPjGKC_nqqNwLaE3sivW2hS7Es5NraNBNsdbIn55x_WvB9w_irCR_95JV0BrwUj4lMyAQFgIoMWSmAeIZ_uoJWh4MqKkg4W5_ARWCHgBIyFzehGoeV3DRrvFcRoHwWiMDzhAVP-WFk1rQdCzwyLmPCIabI4kAZLLGxTPrUliagvKchzgg-u9uDyFghYtkSd4RdpCwAiKulQLCPcZWcKKsjPGvbJ9Jh7ZFBxrxuE3zSSseh_1AaFgEU11Dkt_ZaUeaXqrLDrM_P5C8OkGGEJ5EFYkmqEmGvdPuVXvpm-k9tZE1M2h-kp4CWYUnG4wmUmSgglazYk6GeuSh8QdNpJ8anDbNsiZ4tclKKk5TpiX4bk3yv4wbOSuqq32ZTlHm22udY7ug_Y-ElZx9Eb9IDHPcbVk6vhx-FKbZQ5Imm0yQYeIrPQM,?data=QVyKqSPyGQwNvdoowNEPjaHJzrWiVdpJXvCc747bE4GMqoy927wJObT9MBzTFWih7VIvo2968huKJ_-sjs-xBM0tuqGb4_os9ii7aY8coDIktygwlW15hf9kePdN1r7ZFkuD7_sGSrJUI5bV6Q0PtLJ2OQfPyZ3ONHmQG4YA-R2y0avoIRmfXSroZ1DoRf29Wb9cd0oSfZRcJac20TPWmjSM7tlQWcT-nf_5tGRr-gqf5pc2racCOFAMD5GpqqB8E-Gnxzz9QC-SSFInt_DtKFYMRPgruCJvwzzVpt6Lu6nPxILfzGymdJVDEYqbU2ntt3nQARXtWP4PclBGjnYcd-0EhxCLSJSsFLpR-oq492nSwTQ9J4HdTASBWyadU6ejw98ruuljTb1l-z03Tu9jbIQImbTNOrQgR1S5CidmXuAPvXAEiWGKzaG_cT3xZEpgAsvtt-XCwhJo9Bm1I0CCsMAw4yF8uIMDFf28VcHQFpiFMffMAqVqZyDL4u1zOZ3bJGCryvxkOhhyq-HRHOXGs7bq9xgxbOJ0CeoRxPvc_t1K14SwZrpG5TkiPqLCRQBuFSXcpbyptx36qwZQ7YDxkfG3CBxHwal79RYhM-so5CidDTaVQWhe7Wkz6PFeUFUqd-07WbM_cAdJ_wzKZYkOeArMLwTjsJzuf0MbMobdf8UD8jkGsZlCoBi4CpNRs35UZ97PJYGFcT0jrsgyHXT3fgJ9m2zMyB1pcPYOosMl_72ebFDHjzJT2g,,&amp;b64e=1&amp;sign=2e94139c866a68bd3383f46d39b14743&amp;keyno=1</t>
  </si>
  <si>
    <t>//market-click2.yandex.ru/redir/GAkkM7lQwz62j9BQ6_qgZoYOgrozdP_SJC4WMIm5MDpcxqvG-L4kTyOIOktH5qzIvnCzsyF74XeKav96zVIybt_lYhWuFVBl-fXvHw6rbdSvkW6qSzDXyHvJeFDyu_BrJ6HUXSw_CgO6DOQuafqsXH56jisNVUocHSA5t4tb_AQq-g34saWxIu8Je2-hck3CHcGiHx8Dlt_VpG4_DF2dAtw0N01NcnG9DhRo_PTwxIEeFRGRXU5zZyZtVhjwMrHhcdYIdjaggPRDq5A8omragCoRV916-WCNWlgHLGMwE_VlApA13FFLliFCGAloFsrkgjG2VRyBo4X8E6FM7h8vsFxwCGFXkiuA0y1xm8oQ8pybMbi469x_CXgf2NRnr--vc-fhLR-kEHK3AT5obfFghPPBVypPrgBT3QE7Ka_NF6YjoTwHj3fUzZzIfOwV4sGEB38foeVh19a26nFBNr7a5aKhzdk51AXkYQSUHqE0rPp5gtqfwENvPCCrj56TaBqAOuodlgWj33j1QIlFvvg7fNTS30AqMpMEZq6Y64ynPftHM5-oVieqebZNCV_xy-SQ771Hhk-HPkLBpM-tu-IY8wQUUZIUvUEjHbDr-YBCGqnH6wogNeRG0gTjNU7oxdxMvFJHIKviKjMovDQWFy263GSIRXSCkX-uaRG-abJ2_D0roIVFKnZ4kbIAyNZJzEVwHkSIMJyUvGvdyNR62OQ_LVWqSwpM9rVTmlInrQE6xIGpNsj8cNf5HUw7aZxmewIPrtOOHa9eEfc6lV6Rw0_XWwjKJJbloLnSvl7BJ6oWt_uguUsvkDJMkbvSk-VPpFXhsdlYmv8Q1lh8MSy06bj18XY9Ll_IZlQVVK2Z2BChNbI8C_dF8VxKx48hW8DtOelEwSfqVDFckGT_TsoSBUnnwI5Z6sSw-hCrhSrDW1gP1ND4xI_ize7LAKq1cpd_DnukcALmlb0zeHPSFtkLOtMEqJgxk9Qk3xXKJ69WR56eCOsBzvl4Z0w8x1VE3EzRio2ashAvTDl2OIDM8eQ33Wxhok3TkVXI9LoAf08roYClUpY,?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0z62bXHSUNouFLZupCde7PlG4Ta45dfEfZ1YoR7O4sFmnVv7xakdMevk91vzkdGingJVcrg4Vap0SBz1csPowRwkHo3Mb1L9Q,,&amp;b64e=1&amp;sign=07989b3f7d8ce41546927497ce7a3cc8&amp;keyno=1</t>
  </si>
  <si>
    <t>//market-click2.yandex.ru/redir/GAkkM7lQwz62j9BQ6_qgZrKzzH1LCM9YfBYxo_VgW6Vs140T2PUKcnpf524-tESXPP4Ymz63iy6wMuOMV9Jo2pWSx1jww4Y9IbIlOJIe6YSzwuiv7GLF2K7k8DFSK6JaDWAaUK68Lfl56TFbChBNOcWBU2fqnquRZK83s9CKAnh5tvxfQqdwoq25yyV0VBTOouVpdBVzHb-Ym_75WDTY-f_YC7qxyhbW5AmDnLY0wforgODL7GXVLmQHcVo6R66Q99wg2A5JKEHDcjVXDzN8ESAJY9Z50u9Rc8AOymFgzpV2VPlmhsM5X2pKRvYCBpDTpWTJ59NGozYR_sVLNxv7IkJZCdYrQudHKjqvwr4FisNpEo3vbZuPXW4COJIwkdoarM7eaf2HlIQURBWHZ0CpXo6l2hDpj8SSJl1tmysq224Xk5Xwql0fo9fcvRdQCQb3qr0o9bxT7lWni4rmm-sLvu_O4hab2sixnyUhEFTB0vOYNj9Mb94YRrzDo9QJoOE2o9DHtNL4ixP79IsNmPF-WszA0nT9h81N6qD21tVwKk-65cJt6Gaazy1_vEMJKAjAdei7srmxqJH267MgJP5Yn3OD-tE7DrWhMwPtTyiXx1zI4nNahP4S2ozsA_MsaY19lYPBl6987TvqHPbwIcveo0uZKLWLqgxVpjoTlLbVGmXEB29jH5pBDS7qgt2XhC6QH-h60VI3RN6KFGkNa9JSbq5TrpJjCZPhQ7HYGBVEpl3lgjMG9uBETsz_5OvOYb0c21oPxKlnhNLIbSdjj8KFlsBaH794_p3vTDCTDpi18bt6eQqR-y8Y7f-5knCa3hO2VTu3WRpNnLBU4LvFju4KyNySc4g0DrCjKIJl7k0hSTM0ErGorlzCS4JDsCsze_Z2WBpOowiAg-aFGaLIeKkGjrm11NR5ABBIDi-GIFYYyj-2RhV8z_JNGcesNQXImYtLXl3cWoJK5oUi-0MEez2vwPm9G-BA4-4eqszGGChj3wG6UApWLLdrZTbHvvzsRLSE1UpA3HnkfqxU4d0Q-d8UtVUFsFN8rHZjcU87Ze0Z9m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nvRelF9o1i-nfcG-4zQaIcISwl2EThwMcgVF_kyyJSzxHCYweetmXECAQz0x23qZSKUHR4w6RGgdomdFTiE3Nw,,&amp;b64e=1&amp;sign=0e0622d4284e89377e81235884d912d2&amp;keyno=1</t>
  </si>
  <si>
    <t>//market-click2.yandex.ru/redir/GAkkM7lQwz62j9BQ6_qgZm9uRyLonFOhV5MnPeZkcI9Fyz786fFGG30gCNHEv3s5JGgp_g00cF8rQce6doMEStTFX_-iJRD4wvl2dTr-2dwrK3tLUV2Wk04AjMwseXgS0OYTp-gGckzVyksHhRQxpkzCTCnztT0H4pMqh3qvxCn5bzDxiJXzWb3v98fAt9DkSZFPZPTR_oAtwmfG43djxr02uIBIgNUZ1yr8nPxFz1XUUyMhLX6WlcQbHjwW2kd1caDGa0ytIkIPV3c_M0DW4kkd8joTgU5AksA3FDPVRt3SZruHSkVgTax70V4Ay437rRgwgqAewQUZgb8-cPR3mpeoXfa_2lW3TMtJx9cnuYJmlaoiLyiipsiM8599JDMxZ-r73AlNK-5xICAJlKVacrp6etC_K0bw0ALlEQiTUx8cDyaD-3W8tbs9NuvUj9dVpcXwYnR8UOYwUJRo6oGc9HYNNfc5B0pAxfFzZn17-jbv5mkzIVc3R6IahE3ebzt0ocMesDRD5O6epDgRGb7YAS8DJBLGBDPLVsu4UBnVl9gfWyCV-Et2SkjcBU5dIa5Hs7MXYipCcmEuKnXgGlTsUAHHRe1y4xlKuQHvzilGwMWQM6cDLmBoY862YGehrGm6z7XKpxrUapfNuoT4o5U-evdtXkspvdDmuo-FkEfziM-CuhOMmhQP71LZfFamjvPkY8EqgXYO8Co43vAKY8ZtBHpEYSmO_cf8iuA39THNLCJG_oEPuRO6WU0EhMfnEM0yZEZYqJt8dWHGMfExLB2u8101k4-2bDQNjA7hH5jXEYGXngK3TFUGTxdocjdMAq2OrQTQdDSx4imdaDDpr3uewaBzV75T5vHH-v-yNrV-AQ4-_m-GdrAda2YOGVgxJ5rkh5sheoDneKifEKVdfr9jJNONSaXlpkcKCtZSg-J_oUiaFzpWpdoi6XxNZpiN6of1-Wn11dzQ_hVVzbe7N6tYajZ96KNpq4riJRZZBVvvU4oYrOy5bgSx8U1hf7jP9uIja_CmghrypflyML2QT_4cvVSUnEk90hOFUQet4gFF4mk,?data=QVyKqSPyGQwNvdoowNEPja6mRYfYzJ6V1Q3LRvtUbpjS4yq9sVpUrIekPJn4fi6OOLEsvHk5LsWp-S9u3-2fJ_wvreRT_pPIbNtzRP6l_49FW1YFX2NgRSlkbizfeeuBBo1IMVB3yfAnR4RddLJY84kFFpxUGMQbhoDaQ2q5el4e1O2Ndox7OQOlQrrRxJVDxlokw6CdLdTnM2TdK8-foL_mVDRB0NfqGvMlmOgIXFXaD_NFvYr_vauL1bRlaHSrezZXsO_DGqgewtgFI3twdckfjppNlSzD-UtMSOXbz796WPAHWa4WG1xRbrA8Els7pWY0CAzF1ct82t4EGVB4BzQdhT7UaRg2225StZVKQV4uc-a_s7qtumW0AkUkAvJTO8yLStS7GHrVg2_BGottDLnut-PQCedsYbqpBDG5YiyTYD2P1Dm9ObTIfqWZt9C4VGCACBW11vAFMPGZt0QytV96joKWIGF4amQHCK-1I7ujqKZJHghmTKW990U4bk-EcA-hBotwsrYDE0UjysCp2BasoUp2bRl_J1iRXxc9lYYz9ITHU2pV4I_RA2iUlwPSFuIsQfRm_j7asNvEJP37GA,,&amp;b64e=1&amp;sign=f855c468692ede5721ac1abbb7c465bc&amp;keyno=1</t>
  </si>
  <si>
    <t>//market-click2.yandex.ru/redir/GAkkM7lQwz62j9BQ6_qgZuB9HZH3eq1XPyfRP4X4xyHzykYXY2PNJZ2LWQlg32H9WVfxQV58QbN5VTzRrtZ7H9vlsN4KozDRMW-t8oGbxjzyPY7xWzbXlr9T7zZxufbmn-8wOK1H1f_Z2TzS6jcQgnOPxM8bL5g_n52xaUDk3XZKhuQA2jYT7xolTg--fyi8CKX0xKgJlny_J7NzssQRebr1Wqs-_r2xyiN52u9PntlmAy736NnadIoZoQBlTFv3l-xc_4svu8YQMPm5SWyIbAOlwKCpJ_BmZRP-Myq7fpy9baVIlS5smhiT0LA-udK6jsG662-LUsegMlmSyOhEpWqMX3NUiYcwBAGedVON22Z134d3RD8qSzxnv0N5ShNyB0qDM2USbWDD_n037kISFXA20V6FbwO_x1qZyprVKCZ0TELBBTA0ma1B26ZByg7I-RMGzdUbhlA5_QkcNCRkU7NGMqWHu2KXkKzmAj-_nFX4q7gGwV3visrHy3UZc-PdtjEBBlTnqD37C5ZNo9xBeaBgrah0ug0Wbr6dmsq9QQANT8Ssu3BNNbu3EZnFR1A0axfN_go8l9cXpn8QrntbupsBZHwa87PdacE6MY24tB17ypgTADpmvcxzPoP8OoFgIT2BsyV-OpmgbQIShs7rReig3DiJnTM86V5Vhmfp3J6nhgkPSZ7H9ZwJgxjUNeTTDXTyRhl5ashq2Gl9_FwVSdQqSSPTRc2hlod-K_GqmCdCwGSkGcqETZLTfLTjI9zkY-op_HuZCnIxGtX-YXySfZMWEmG2SF4XTvAm3zv5wqSTC3NEzeErFPuNzcDoAzWIxN0k7h3UlhXIJsHiQIr6E98dE-xPiC584-6iqbYTjI-NXNjgqi5wi4tquh-5_0oKK9NtlNYI_kfZqMOVPD5cexs0wI8Xv5x87Pcyh7u_YuhvrL-N4EcodWa67dXqY1j_7pBYp9XJEsojpCjnu9Oid-Hb3Aymd2jlpw89YQpMmAEQ2WWih--js2cRJ1uLUAQjo4pjlk2ZsQPRou35mVmuOXh8Qbk1npNdQVQXkuk3WXc,?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4o7-hR_lfr-q8CT1IK1MA1FMEGmk1xwsBFgWkNvgy_69O345fiLeuc4McqcB1ihAvOObyz9uoKzoIu1dkHq5GDlyGKwmgRdWI,&amp;b64e=1&amp;sign=bd258f0cf8614db08032da745e2979a9&amp;keyno=1</t>
  </si>
  <si>
    <t>//market-click2.yandex.ru/redir/GAkkM7lQwz62j9BQ6_qgZrKzzH1LCM9YGMmCSM2ypjO1_NdnMXxVlZjtimoSgy-Re-x9oSR0UwqVVZFVk8TrhkGMDlhmn_z1J2ZmMgGZqCBUQJ8aowyXOaiSjqEt96XoNXb89JrG8rh_7eBKVugtMwCVDCDDuQQP-bHWfgwS51aMyOankoovJ9_RIQGykIIvaeNuIqlU4J_94hPyjCjJ3ABYCuA3PMKT0S8H8EOH2iEuaGI-kMDb6f1XfhBwhKPyZiB-UTxlHcp9_qLcw29fw2_OocTY6uXQdcB5PabiallZHo5a44jz1Lam9jU9HbzXtUAUp9OwjT_qYJQRjq9TivHo72ar653bW_2yMHWFXqhpoC2rp0uGFHkIisA3mSnzb1ymHw5SvYa3UKQXsFeh1DHamDpZEqcEoeUq2SUvX-GT9rGPCtaACD8-fGdPaaeRCHyqCsclqmjfybFWlIeIv_8AMHTjQqAJ5s3ubEnz8qlkTApVthyUt0CfDw_5Sz6xzoJz9kTl8CU1GyIDMDnk8Pxdt0HWESVhc7fFNzvrQXBPuxdFQnd7fJ01IVVaLL5dsYgezQOHzWsmoI4x9dt53sEt85glHJ3mINgiPMrNkxON1hrkNZ9rBOVxuxYOGbKyPsagXcp34STXnWQZcO08zNykA5iYbZaiOYdVIRVSTBkPqd2nGnfQNq-8PSXptzt0fjoSJhOrMNw2h_9YKcexvBFCQrBqW9ui67il2GKl4qkUie87r_f3siVnr5HYr5Nxlxgf2_x7yMK1l0rzuntCZhvjEtmts8IbtL_QosK1dkGvtAmci7Pl-jfz54dIOrFzBKNtxYv1cHsCHYDmrs1sJU1GCg3pICWAaiJpd3sQjU813S2WdsI76qVZ8Rygyk05TR5C-EyasqDVfomSTpKA6Rdoh9Ywl0lrlwQrpXgDxd_ndFVB2HBnWrL_HTrhzVviA3JV7_DI58GogW_5LB4_lsuYStOItWSwB6Xc4sNm_O8qqyj2YTn7Icwr3mFwONYG1ZVLLvR84UYIeVZqXZzSKHocakQMxeBJvblcPdRRfBQ,?data=QVyKqSPyGQwNvdoowNEPjbkz63lNVRWJ73iIoEpyZeIXjRayNWjPggHw--K0ItNRvF_7BpfNqxlWHngTKH2R4rZlOUADan6mjoEMdXsxyMy3O3hDlDCcLTQlgm477HFpWaDx4nmn1DxQY2fG3jLV1R_xYhINN6TzoG_44vBNDR9UONhBNwYdpartQe1Psw1CpTBbIsLqu_BI2eYmv62qKGWvbMl-NwGY&amp;b64e=1&amp;sign=4616bd67c8cc26c53a17cc6ccd22fd54&amp;keyno=1</t>
  </si>
  <si>
    <t>//market-click2.yandex.ru/redir/GAkkM7lQwz62j9BQ6_qgZpgS3Fr1m3yXne_Nu8B77nW92WXTQ7cFh26fkYQinSXLnrMEJOlzOAxKQ0oJLqb4LHkKu8x9gP6dD0-MXKeev-BNPy7yMradUZk_r1wIQi3G7go5mFTDFe1vz6blFsy_ljUy-TMkHQMfGHqFYpzC_i-kkzZvqok32VoyYTFZ_TSU3fmKDapRvoIMjgeb9pru3ydUkpR5V0NH0dYgfHnNc20wbaOGDjg8_ObDp75ZszhTLU-Fv8yAt_QDP08SelV3M13y_mpFC3jl6uE6aM40xopDtJAXqP1JHyr_7__5YPeVdWeKJF6B7E39ld7uDggi37qVDT7Url4o_mALO14RNCBHT6RooGJMzF6GutJXJyQ4tPyBc4VZilCNS-OoKtvX177FEl6GGFFzEgq4fTDKe1sBUVnNbcQjHoTxRO_69Gl2h_yPwQb6xpMPOu2AzAYlxPa28A-fsUevBDEmMt19WY0AKk4qc9zv-GJDx34ztKDrXjRcmHVgnReC9oDD5gxMADv889Z2dUCXgZjHKxCmTgKJ6yd7vab1fw_H9PVuI0FC-y2I0ANJia1U5IevPTKBU_WBY1f11itaAciVeqngJosxh-ZqGfjm84OkiLfLdVOazcYdPFOYieGAXBylJMJLgjkKbjfBb-qvRuU_Mhgw71OiP5EEckb31-__SH1hJ14LJwV50HpYSaVWMvC1OA1Ua9wqoHonxUdSQ7wLyTPVawH4FY1xc6MmH6Bgc8gzwn0KBC4zzz0DdFWsFgLUHsnAfbFeYuQQ5Wo4B14PdsnoxrBvyDg0EDYdsXC-tWJa8wtIS00iJLvIRCd4wv-kdtJEkduC676Cm7UTM7G8wakLlWU2ylxXKdZ7D2uY4DUiBC6AIDbGNnoG4eI5SRovOZZoFsEAQXPLUSg-UaB_J7367kolntaKOt_CLBdt0q3ryxBqvP85rPRzCZnJes5F96DR5MUg6W-JXcxITR0Lry_NtcZViJpgbfrD3NcdZilPW1knweVFwkgOTzKBqRB0P8p4msYu_6f1tFb1Ua4JaaEmOMCHR-l678Txww,,?data=QVyKqSPyGQwNvdoowNEPjZVUS1mV_mPX7tG_veEfjghN3LGKdSn3d2SEJhc3IyFYyH_vuJjOkUe-2a_a4loRSmez-pgFGov4ArR3s17fpaecH2Lv72txhNCNG3A0CZy-5SejapsVngoNnIBNJA9VwiKGaSCHXFMxK2rsGo4nycsc_zTl2cFKE4-ihowrjuzgaXP4aHWXHCaI09fSXAArJ9H1D2DCPGtAuINgwia4_8PzeqhHbw69wJExaXOe2I_kipTwnPY0TjcUHJlrJfTAKbc-aITDbs6r-kD1aFXweaA0WwxRUiB_pP06Y5D7CeeZl7PcajqoL6unRIaWe9VBDSF0JsOfMQuC&amp;b64e=1&amp;sign=66311517819716004fa6ea4bd799ec99&amp;keyno=1</t>
  </si>
  <si>
    <t>//market-click2.yandex.ru/redir/GAkkM7lQwz62j9BQ6_qgZm9uRyLonFOhV5MnPeZkcI9Fyz786fFGG30gCNHEv3s5JGgp_g00cF8rQce6doMEStTFX_-iJRD4wvl2dTr-2dwrK3tLUV2Wk04AjMwseXgS0OYTp-gGckzVyksHhRQxpkzCTCnztT0H4pMqh3qvxCn5bzDxiJXzWZytUSzldblUQmaCPojB95e6fcV-8D-agK03TVfpJIyuBt1Y-fpBdj2T40sBFR6lvHE8PPQFhITmRgQ3Y8T3HQZS7sWpq93Ij9y25WSyBt0l3ZVHi_thCWWDvvjPQDHB5g6yHOPASsiscw_ElWrJ3sYeyn8skYA0x6ciEJCxYKrfBOPyLW-CI-SZD6s4CJzRDSaoBVlXrRFdZQJ3P8FADK9WN66WwNHq_I7dTOzpXuotgAnjSVIkVW3yYGmjst8r3n6BatGojrQIyd4dH2FwT4WpQDfK-l1G61s_mNozY0nmFRxmhGIZvMGSRLV8VmbyQYZk4UGLmuCmiZS3NYSY1lo8sU0CY9N9fveArR6aO5xP4xHPjR6bqQPRbgB7Ccg3lGZGA4cAnOV1I-_IyISgwQAkXXupDKNVbpjiNkgES54skR8NovWErel8pfA4oiZpElip_WCuIB8q2ixppivt2v8m3LgGfFevkzdLWNNh2rceqClMVHJLcnV3rCAEfo8E15_r8zt-LlxjFrhU-XuaQfWs_GTir6Amf8UsCMP3TS-pWm7tmlHtpGygZOB5rW0hB3CT-sPnDI_1FP5gV6T2MfckgY1PW5YfixW4t5BKeUrRnBryJYyYaY_kFIHDFpxcZ5YvhyNM3-WRBOiTM62pHGSq6mXEtiTI4dgV8sD_k2MEc5QO5bS26dUmrn4p_xy6LV-EX3jhuE-KZvi3opx7tPjlK8m0ipx-Z94fgBtgmp45Y6VVXbj8pnYn4ADkSsd8pRzwMzE8pYxbmdq9-iGrmwWZKadczXjOmAuOUy_h0m7JsnbgsZupwL8foz1IqhQM3Gj_9aYZdah9-a_xsruTz-lobYmB9Mzq50wBfZsIMX89TeJ8jhpvGIg,?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0nze-4r5ee0t_lV6qyTxUc5uWzj86c5Cs8dq8fJWAtd_Hhwo6fHpKE7-gIowoeOXYJHWVNmkRRe_IXlcbIXcjI&amp;b64e=1&amp;sign=99a03bdf52fdc813e60e2f8aadcb27cf&amp;keyno=1</t>
  </si>
  <si>
    <t>//market-click2.yandex.ru/redir/GAkkM7lQwz62j9BQ6_qgZm9uRyLonFOhV5MnPeZkcI9Fyz786fFGG30gCNHEv3s5JGgp_g00cF8rQce6doMEStTFX_-iJRD4wvl2dTr-2dwrK3tLUV2Wk04AjMwseXgS0OYTp-gGckzVyksHhRQxpkzCTCnztT0H4pMqh3qvxCn5bzDxiJXzWQHtDydFsJxvQOZh1NvxK1iHYXn4ETUo3Tphqef_icj4OaDeM0nyLD0NzVLUTCvXDP2_UnTCWF8oOn3JUAyaaPXWoBEbMjjRponJ872F_yu5ueCKz1p9PebRo139KBJmgscbuhx_bhC1nPPoZaagy2Yt2mu6Uh9xEF0egPYUZV1CM-hGm03weZ9BgszDM0P9yodbCsE_jRyw6y-zZdOiOFxAZlV-qkyemNq4Ag68Jom3cBcWUMTPEAjpejTucHcoMpSMJex59EVoTn6-qfbvcsutBV6nvoi3jCBanjMegpLRux3UHmP0DKUFLk48lFVwnuAwnBhDm-rjPwGJriZ99UNAOva3jGOTf5ky1zTnsYAgszdWEf_klq3whLryrnktQxp_2plLkmoIQqVOYQZxO0gvfe79KNW3TkdysHmygSxBaik3BsPaobvZSoqGvtUESadqtTXqP0PKoLA0qyOI1S1qjxcpWXRf3MTyvCFo9kaiklZTmIokBFQcfKXCekbVOXEwykSvd7YyjFmljcWON0VGpb39xn7mnSHEbFfylmEzIc5iefcE2a_3p22MqAtBLdL3pwhhOmGHSABII9oO8vCkWOAHaJgnJ5EmUXeBrjw1sglVs64JpSoZ2aKyAldIeSWB2U8a9g4Vn_HOk8dUNLc3KsOjZ___0F5IS9UreEa6HH6uGRtwUxMaYysbX0wXZotlqSH94dp7qPYbFDHmEO1tTo0Vey35UDcpucz5SHORqIHW2aLFuDZ2HGaJkbZauVMQHjpd0ZignmGjoZE_0PLP1yxv-GS4MKbrcFuMyaOTc7jDhWGKJxZZ2AKWIqFmO1k858f8Z0IBiGcyRM8YY0wrKI370wpSWf9SZiMmUqkxNATUIAIQkVw,?data=QVyKqSPyGQwNvdoowNEPjXhGc25KANX4YDZqi5CryDq9i-SKhdC9nTpS1Ip2GOcabU3Rs3aN-Z1VYIDvut09qCK5RPFxypOJzWsdW3mMjLG0aUpI275fUQKQVZF3Z_RHMQfDdDUPnYosre03UoIa09cQYRzNzQd2K46ZAUvpDS4sXVbnepWaK_0x2crphYxpmj1-E9rC-SxUiJ5SIQswNjw7CQy8yT6eaicEojnqUTxaqJKE3QfP0_xVDugNz52eu6vAOuDtFgo2UU0-F7Opxqjb-iqHJ7khnPWfNZsQ_26vhBpaXZhwRRGX8gVzSPkSOgN87tScya994eksyRz1NEhTZf5-LwtW9qTQQkJjkeKi_Mw4O9iP5e7L_tnBJW7FsF8WDcNJLQT0EB-GjhIi-cQnWZe8PKAB_501rwE-8OAa3nZuSL6dKI7fFgLMGAhUaBtMF-a9nD1WkfmmBhxw7UPWeEO7HAXvVeGVFYztHUH_YYwzPb8tZERPbC4Q-YO2a8BNMdjfMfZvIPNUZsSe-0iPSnVTjBuX0tQTXOgyUQwSkUK3UyObP030JK58bunkNRGTTadzKIE,&amp;b64e=1&amp;sign=01eb51f7e30d839f228d17d3243d1805&amp;keyno=1</t>
  </si>
  <si>
    <t>//market-click2.yandex.ru/redir/GAkkM7lQwz62j9BQ6_qgZh8MSYGcrg_LTZK1DTQxZzDigxaFukZed3jswpwlN_wNsE463ZgH2tlmV-8vDVBsqfgPqo5vRe1bzbmptz4PfOUQlJbPfxsbRq-DsIKh8K8pp8U2ZovcjYrvbbZLH9i8bE2h0yfVDLEtnoVHmJB9k_oJMVR2jrN2n0EplZWZCmQ5MNB8gNJtYUtOjahNxxmTJd3et0hKPXZpyd8vFu4TjMKcxAgvKrc1UMU-rwLIJhEt2TXLXbeFIuCw7dq1jmcrhCmOVfnrmshmDYK-KnSIHHK306z7Bys4Mti_VKGiLRdy1R4VVc_teSa0Hky4HX1WGphxVri6HA-0ZZz7_Gv8IzOGLiDISIxZxGll4oHhc_0TIVK_MASYB0NKMu0M8GurIGd2dLJs-iNRfSy_Vht1PHZDekUbz8Rp2gCc9qXHyA72jP9NtSx0YoB4UAOqiH2krNTE0GQLBzTHKWXjIAHWNxwVFomY1a9BGGnH79FUYk98_WUftaPtrJr01Atyew4ggRwvXdPPz1V-G_hy5BgA2OmhJ1TAckXinAqmB4KeW3mJE9kwQdLPF8DRymc74TzMSACK27_DDQ71W3Agqt9_zb9xSIA29GMS4g8d2VSHsEMVFKCzuj-1LfwIpyMjFXYWWLV0NgIaw_2e7qr7qCFl-lRsU8-f2-vQS-TGnpwi3bxMsKwKMbkm8Wj7yG3eISbnKCu1YriGbMTuBCUe5EJ2M-1zQnHwsaFnWQYd9r6CJK_wgwB4iCwxByYPEWDkBg_xZt34NebWbjY2LxNQbcIL4y-OIoncrDdXqObgqL-AeEZbJSLNGnc3dsKN7TsWkIXqhKsVT8RPbUckSj5KiIvltxXqzdn_h8YvWHlODdYzVl3SVuADce0ZcUfml-wRDRgNCklc4O1tGcOOUcWLXTEWiKGVR7FYcITL1wZnXKiA_4IjkjjdpxgPmQfCL4iEXRcszG-MfKPf6n8frtKAP1L1NwqaILFtb7C2EhHUIlRMPj6__P4RrEOgORyJUdCdF5DJmxySbS8sZbYv3Vacw3n1v1E,?data=QVyKqSPyGQwwaFPWqjjgNmtyclBrHqqCeSHXheLVQthY0aoRk2JgK1-4ro_MYvTeFMhVbesFjsv922_hL_j1Y2nQshzkVFGilkmwBOTbhI9aQKWOeA2K0gwgfuArQzqAUslsL8XfOUvWj8JJ1QZCS0_0Zh2W4Fcg42hjqTg0SFHwRmxbhvrQhr8viFmKs8tPWxtysIZx2fxDF95vmiAa4sHDpRT4EeIIqBg3WvfcJ6Uk58pwxcSJms115F9gXKyGj0S-QO6rNVMVmyTP2asbKE1fY2X9WDOVsUE1Wn-ML5dkMrFV0W5BEp8yJ-3fgGTLtv3saEkNJraA5PcJSEP9jK2MoxcGxQ5eiQMcpiWXaHSdtXp8N-EZ1FuXJiYbOFTS8smmPchvoOLf_4YcfYXnLgUccMqfN8AU9fWY6N4he8hoLUdsVB54_cGTXGvy4sIZqdLUKlxTyqoFyBxqryBV00KNuud1OuRJwCE5JmNq_-WY-d2A5PwafaejwTGvFBBkRgnXNwnqrvEFDhhiXJN-9MpYfs0C0Gni1at-wMuryX-sPHmEf6nuvtprQDHrFcNcZTCrzxAybPS_KwlAWNgO2NanpaD8vlbLrCjKL7PQGzrDtD-I6faIlMSF6ALPuP75BYcdeOROHgmKzlMj8fYpY6q01FDb9Tu5sjQvtgDDm7tbrg95aGhYS84hhXvBkF2u6aavATXtd0MVU4wkoD0HWfnqj6YmfoEEKeSFtepU-6booI9E8ZYkD9QSDGEY5XP_4uQRJM4huJY,&amp;b64e=1&amp;sign=ea7b1b780f2ffcc0fe2d904a8e256e4d&amp;keyno=1</t>
  </si>
  <si>
    <t>//market-click2.yandex.ru/redir/GAkkM7lQwz62j9BQ6_qgZiuZQtgQTsI9c6OGuWJ2yf4smnwsxG_OosQIPSGQVhr5JW8BQyfjeFKIMekMtyD4ve6EC1qEpA8CigybChs9LEhguv0TPx9-GMwyNRhD7xwIJgk3Z9FAR93WzbCg-YVH8nKcqndR_-bBKAK7m4H_BBLmeIMDGGuxWF46iV1kGS4HA_2qXOOi3sQhnytvCm6O9L8cRcn_Zn3rcdtIgjmWFjtfagcCMLYfQWHZ3n-caIQCVvJOnzKD0a8HgNpMdh9_kX0-8Ji7bfBccWp9FSgOqlcEor_WpEciFY4XL--KuNWzM_67B9PZHoPnKRZ7usOC4ROj806MrNVDffvO6FpzV2Zl9hYAvmq-ONlJpRz56mjN-YSRucjuQiqwWfe1mp12LXQmlspN6bhRwVUdNhcQBnC6VIyiUVkgBTaCnqjLnrhgQjNiIoWWyLNYoOkVx6-S3abAx0V_xF-M5pQ3m5Vuji5s1R-GsFm-FO5ffH56x_Io3RO1FfLUHHecc-2Qz0qApT_FwdqxVCHjkruANjOWvPFCXKx_7S40eK4ktErmW24B6Yi0BkHtCZY2crdlnRK9GsOuRRCX1XjoWQZUWopS74gviMS_jqh7DGYW4nGhMm93x6XQTOXYKKvvFDiczNPVz8GeRof7eBDmhSZLXOlvTPJmZxDXwuXaU3s8CEZeI7dfnXxnG7pmn5i8qj3gMoJUWRuAHkGggJ07tWdE7dG6vlkasyQ3aYgCmnEuceTwc-lPG0JDCD8CLrN1VSb46PfgUVo3V9RUgtxwvthBgdup2QXmYaC67lee95t72K2wshB6ftDMQLIWXVbhFBAagXexNi8DtvHmzUEdBb8VOJZImDtKhN_WO-QbFwugNY5iV0J_LuITAYLi_uABtIf83VSDJVTLZjccC3qp7NpMIubE3ZqperSt9nlDgriz37O3UFWqMvZQteTq0xSar7smwEv99Om7_V9JCl6zQYwkRMbOBn-QQ2CZ7kqDk_p6vpiTNI2aCQYKUXFv-b-WsSoq_P21SK3KWs60mMoNnyzQ0j4-7j0,?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fiZynaPxtlewYEtJ1uIPmbvi1LICK2oQN9cRjK-llyWFHRLTbA-llX5d5-VrXhYu5i7b9bPJlG9weGkK4hXkm13raxQFHtrNbLCcfCOuTKPN0uB9nBzoziIv2wHohkoSaSXMS8uL5Xvum1lK7qGtRKTPfjghWz4MTdbzSFTWQNNA,,&amp;b64e=1&amp;sign=376ce84d87fe56f2214071d27396f616&amp;keyno=1</t>
  </si>
  <si>
    <t>//market-click2.yandex.ru/redir/GAkkM7lQwz62j9BQ6_qgZrQ5K01_HpTH4OxkP8CRoqEzlZLppGwzO9PDNnwMyo-SqqyCT1mQFPUY0XQNJLfZz5ewbX0vX49LC0_logSrpBNhlDcLsGuNgu7g8SAY0UmO6NIUuUq8EZZIfKTk314VQX3Q2CetJ_lbROIrgFbYTffUVH-HiVKbpA99p8tQ6aWZfDJvlPRA7W2xlxhStUpvnCrF_ornsyhaLiCHYZE_aKKPpXAKxrRgvEk0io0ea6RPTAOlALEWTZ7N_WTwbKcqnb33kETofOmSNLm4vg1UX7TOAlXs4KVb6y4nAHlFOC-gdaExeibPRsh3splWXf47WLnPcMH8BY6HTWYM6KsEnJ8Y2wTBxTJ9zsdOiwrKmM1C56duynWU7fOEPUeptmhbdaqoA8BBO3phDqLyj_F88vuNDQYE6RLklm81HfTBty4sX9YLBxc6b_Y4x45i6AAQvEiX5BJwZa8tqKl8oBEgiAklSgkyHC3j5hqQob0eIcA8BPWzdUwmfECT_kN6tfI9bppZlyTK1FySu0TDUVXpul1JDFwjjUcE-gjNSsjp8HTpeQQ4LFSXVj2WgGz3jXn7FVV4S57SGLNZgWN6qnOE8NVnAzzAgh-3J-nUpFoGsze24qp6GXaDBobyH-Nc5NZt-qWJgaMiHi7GT0BS53BrOyVsFHjQIanuAbLEmaW940c-Hx84Lqkj9TCqmrkkPqjT5fBW_FauU0ADU0dl0Aca7aGbGieJtrbAxUYDwloYUVwTLrlZIl4xGynUWz7w5WEp85IrfDYwekT29tOhhSqUbkCjOmBSj-urEq-p8pJMfZw8dNi1_xj6YSL2LIqW-awZQiuFmwxvt-Hjv5l3M_jlYAsKd04SNPhH3K0CXp7bPxOpYH_JG09lFTV0hLm41SlxI6YzM7ElRJ2U4JaPiScD0mqDXNZe-WH2eCd2d8zh5U1bCN4Vq1FQGwCFPlijM3xtkJD8f3WZHS6XlItTlzvHxejkQ5XDBuJMgHJtHbWP3yYqU3wIDu144FxCtA2fUI_B2igscE6rCohLBn-a_dHXAk0,?data=QVyKqSPyGQwNvdoowNEPjbv5NDGkDw-huUpGHotaEKMse75hWj8mPBRZ0vCv4KQvgYjhVfpZz3y1U4UfJf8Giq4VWOnYreawJyQHyRJ74FSl4qUQYy2qgwdgcbUE58ZedQ0QSldRoyFhzUt2Ztw1EPt-wwr05HvwkPe8l1-g_0bIkdm75e0jP16xJVV9r1RlggSZYLtwVWYopZzd4dmglKGVhoh9mLOzr2KHjm7tCs_YSPpz-NyO5sEnmrHzU5sG_D_rkZ7o5hRiDxfGyfY9wQ2N_A47GCPTpq3CehpLeaPPaurZp_O9cpi6BPPfb9wOwnGYw4TbsC3xWYofw6OxWKzv9ALgsEsIhMpmtFzD00JEVnKCbqzq8zpkkdfShMWlkbwDsOkkP9S8MVUhBaiV1R6PjRO_ww6PG7kRjEkP_5etwJfF25CIHi_-WazOJq7VoolyWaoUPTZpqYIkTUqhfg766aoDRz9n7tspZByucClc1-W2iW8Ir7u0DoWNwkpmn7vxPI3yl6ovYCGNTEQ5s2I7kGKFTZl1cOGbDhkNmBJJer1_alk3tNXuvIYBIjTIafKVPiMq3_tTDsUYo3K4jB5vbsPvGjWqnaZ0C7P_E3vJcaEzLWh_1qeVwmXJp061oqq94PkdfEsDGvGoXRQCRWffSoTjJrNnD34Bot29jNrBAJUP6ztMJg,,&amp;b64e=1&amp;sign=f2a0d45d8747a4a3f9a55bf7d979bbcb&amp;keyno=1</t>
  </si>
  <si>
    <t>//market-click2.yandex.ru/redir/GAkkM7lQwz62j9BQ6_qgZoYOgrozdP_SJC4WMIm5MDpcxqvG-L4kTyOIOktH5qzIvnCzsyF74XeKav96zVIybt_lYhWuFVBl-fXvHw6rbdSvkW6qSzDXyHvJeFDyu_BrJ6HUXSw_CgO6DOQuafqsXH56jisNVUocHcqTSuLw8GKTmVRZY7OPwH8jETiwYDps6--kGnuBbJLL40KwtmVRBzSciha7CxNI6JOGbxrO5FczrFCgXu9uO6jKCMUI3W2j1KustNI8hDg_g6_oSSw0T6EC2RmiSmM1qnyc4YaeY31y6XqzqX6HgeEj-GDfB38OqUrkV1Ckivq6a2WWVnLzcmhswk6YZEhwLQoTmbsUjatH0LeahNNb6l91Qrf13PpjaXppGp3xRN8fxE3qVGAll5f0DAGbM6dcug35cN12DNzp-g6JajwjAYF5Y73V9LiewyApzVjY-MYPkut9A_P5RD3Tg0slZFgcwjoAMgw9LchDCALL_6V9QZCub-YV007h8xDbH3M-ask_ZjqiOCOvLqLPRcsKfH32CH_Fy1AKnVhYwPKCGHmPMl0_PxPrtzNLYEjTitGo2RsC6MRb0wucVHG7aOazSmO4ZjtPiVUyOx8GRxgErHdXqQKAdj8fAOFWwsy2uX6JCiwFvFS9BfXcsJKDuHiVzEdgsDhsdjVN1ENPEN7lD3Ft7aTHv15scLLut2zBNcDjHM-Xvse2ln-bOu-YeLUUpYzcPG_SniMKZCe3aL92mk7DO7hy8jAoNiUWVigH9Jov8wd6Uz_KG8Ax6E6YiKajIJXARnMQgOIlZX_G7aMAX6GMJ9u3wtBhT4-QsQHFb_pHQNkZoMYHfkZrh11gVSnj8fqq93hTyA_I6vGh7_ueMAL41nH7ZiLYU8JaaCUmveX8_M3YeQnYtEiCQ1Cj6jDVWhXbbtwCm9_F8NLjFteDZLYeCWfiN1L2vMER9f7zH2q3CBSSMaY2CIwNLyxk0Uk_6qOBN63a4hSezlKpExogXSPBpA4b8jMtbK-pwpjXszeiGfx_NEdYpOi4l0JXx77M1pB4fam-NWpcMKs,?data=QVyKqSPyGQwNvdoowNEPjUBu8iKId2aDQiyPQ-PTLb8UmW59Y36X01h3WrLCTiANSfICMhXi-ROJCe82u5EZXhPsfZTJucRNL6uRGJc-29M9neCVKBdDKRpx_45G3pIff4hEqDa1waR8RgUE6hEWf53VfjMUiFuMjCqLyCutS1Q0RI_w1DiRQQ,,&amp;b64e=1&amp;sign=6bf8ed4a6322422224ea2d6bfd8bb5e3&amp;keyno=1</t>
  </si>
  <si>
    <t>//market-click2.yandex.ru/redir/GAkkM7lQwz62j9BQ6_qgZsOQmUd0GXwjJJXUGNavfm9imPSjMWqTzlwYJI6BwRDul8QpbFN2XmrfmA70DImzqkyUCKETvyDyam0PFyjIo7jy53xI430roY_twOmzJEmW4CZb_FzDD6UwnEEsa6WzRfM-xDTKx2ZPAQSxuxlYCsm6fws_BpjUkaxiDFXJr7m6eSLeHZKk5-eE3Ndv2fo4qGlx6dcixOaFoxl9bGHS4rSVaQzlMwqqLOj9wmdxP-NBTvr5hvKE_GgkWkPgwxn7oTLHbUNrrD2s7k002bDAZURhha-Q55hTbt4jxqx_hRPz8cyl9aWzKh8h1VJsFYEpmth-dd_62Jh5xgOrTPfBPB9-t5j_AtySDkzbi1IIqWXv9SwTnLrswOnBB3yCblQyXkeJ1npkwbNkxeAzf_zwWB1TMjZiFVgAGW5sAVgGirY3fwNoSsqCL2f_r-umiifA7OQ9Z-Kt7C-It1I7P1l8FLW-taxqhGiI08pssUlN8WlsusYNuEsb-Lqp0ZiEdO-kpCS1RczPG1n_p88Xzr1bw67jpYkPSvEzFRokaoFue-EBtJszdzmHbwf_tGMs4kt9m3BiH1ui75szW_JCcEE4ZpJqiXzoU4HpcbkJj9lLYtZKeH8urgh6MPe1YMj977Q-11LaevBNE7aFC_Rcd9L9Vxyht_V8AWIQAwFT7YweXvyX4YChscrtwVroxdRqWQUggAKOX-flaWS-a4YYiy0h0T5ThaVUyfYy8svFLi_GrjMUNC1nzz2lV8gfwBuerSc-vFhmUBssRbqyfYhV3bP5yjT2XFnzcoF9hHkjxeIWNDM-Ws5N-4naf7KzZmMWK1tGUZLj1Qw7aRziunhmrbD1bYsUJsNY82uEbd_PNNrUuHBfDxNU6kuQg95Dr9cLaFBtIDh495a_T4lzG1oLW9zoJOLY080Trm6b1M1zSpj7buJRDQH-cNED815LyPHknswNwfhzHCUb159S8PABl-HOURNUoN1zba2HFDOAPr-VG3WIUXUDQdk7cty8rpQgCaQ_8-XZOV6FtP0rrAU89z4flt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Cf7WbhoZsfaEpizRh1o-VyeJbwe80-6L61_o2G2KQ5_6k8p_ySsBdLH9HW-s9CVdc9F54xDByTVi6j_Oklmbcmt9BV0W1YtP7JQ6S34dbNprNkOha0oNbJ&amp;b64e=1&amp;sign=dd14328a20b16a2412d7379b738e63a0&amp;keyno=1</t>
  </si>
  <si>
    <t>//market-click2.yandex.ru/redir/GAkkM7lQwz62j9BQ6_qgZltSAy-nYhC2mQF31XbZMp5T3iwh-XoGXr4SD0rBv9epL405fUrehqXPnoYOHvUWzfrOIDipwZvZuR__gLEbodRc78KQVxGbMlwwUxJx6jCHZVhv1pdV85pRejgf0hOKvkwIk4rptiTQnmAMR6Zw_7lTbtnPOpnsPceKXhzZISqJPIZJFSv6TT2idWbDKFvvrAeKWaOna1Om-w-WaFVfgI34c0-DJMwEL-1_O8nbweDrnkEo8rTkpCupJGmWF4rDdxoB3Cuk3XsqZhGNiktTCSaXXWi84brRUAzaL8H7q-5Zj8ULZFgADVqF0SziIn1EZEqalX_aNu0gpeXNJmCKVxbWFhSt_4pBC5P6_ibmZtfoZAnRDK3wK7ocrmTsm9x-58xiCyY4ssMFe9gkiZzBi1vwINBgNnbh5lkQO4l-5m-v2Q58XoQNgZdtSTfqil10Ulo4phHDWXZE5hBS69z9WO8FxY_l5LpAZ1EoixT-76mWF9S7x8_C1OSLH4SDpKpMgUpVxhPSJ3GLRtB10oMFpibNWn-L-F0NS3SoUUPCtgd7M5N_CoIkKRoKwkziDqrcS8gtdKYTpdKqOAsYW-Aq2DGl7aj3uwEy_XynbTklBOpBpHgqThXtAuiKsHhxpCBEAPej5z__SLMTKZTv5wwZ4nTVNehI3zR3xnyKFrTGh08GP9yy6f3aZRRaqCjfU4Fa-13tXnHeSvMtL16zW66HJbrVhJRYmx24RDPd0RBjVXZ7V8J0CjqjEMvmyYDYjZDhhqsuaA1J6bdbEWZo2sbPaZxuBRBTvX5HFqC7N2GEFe5NcYr44pouoCOZMD8wufKFEjxzSRI1PO8_fYgW_XlUueRYZDlVdmCZwGewC50CuDILXv_odJi5xrgo4Zs3NlqxjAc5SpzzPD3jY6DrYXnW26z7ORpKy9QNgVSD_aeozavMNrM_dbYS7HG6_6fy8iM7GtjabXwO-ov4pfbO2dzCECi016FcCxiPQoYdrZ-BvfrlqlaMyZveKCIAoFWK00948incq_-_e_-cexUtv4EMQ4Y,?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UYH1ynUmeyiCgUSDWRo_EBZ9IQVnOAUH7M3PIhO3g13phKKVJ4lB8PjhE1YMM3hfQ7uqAjS6Xl3_AaKcpAwPeZq4XG-efwQB1IjHdgW9xRncEXyPXX7dLjWyOlyE4UX3RiCAIFI7JaHIxXbQo5SMO5zzly3Y_eoAm_LKiU5hVKNhL2ALoi0W_m1qVt8F9NsVg,,&amp;b64e=1&amp;sign=faa4fae09a1571ffae5a56779d0b59e0&amp;keyno=1</t>
  </si>
  <si>
    <t>//market-click2.yandex.ru/redir/GAkkM7lQwz62j9BQ6_qgZkJ4by6uCvmtsE4iGJf7nDdmNpPp3EiSvO0tEbev7CcUbpqavy_WEGIsRH_6_bzew2pe4fbqtsiuthWbbo0QKKgnWJkn0ycXlBnnTAWJEb7-3_iEA2oTqV_f1GVt6GDEBwLIdDJIjTU-MQaIGQAf9ZhkzhM11PgjCEzEYwrT4p565EonBSfROYFro6J6ms9tWoKYsn7WQD2yS7-92QDW5stsUIeBPyfsSOP2G6nEYhavEOtitKxNlEfe3xImde7ap3bVk0m4Gwjse8uhien_ZTuz8aeh2p7PnhbbWEYe01Gif4gKLqD014JMSaJI718fg51gVI1xHuTR-a2fie4pIKel8pPK9gd5brCH70jAS_NUZ-D_pNNNP-wBaKwmEyGnb6ZlbKlqs_LKRYAOOOEQ-SI_a41IBvaimKaXHcKRqpyJyGOHM0DT0Zk48r1FNx97mxfm66UFAIadDmwCaj7sl1au5obKdcB4Pk76pa6nq78K1BLELdQlGa5NNbGzBYsq6-aDqXy3F5NPp-3laJ2LmVmwhRChPM60YOKqaiibL2XIufQsJNqOaW8CikS9EI0eeNxQkCVcxfvjnKMEsaPMgO4ehJzXuIjOK2BgFIRg4ZQdNakGWUw-NiGVFnlQqhpP-Lx9HQ4karXkVDKg9JZkNdiEGaof-3tBvjnrOlHn4Ebve6mhAtP3J4zkjONS7ig0L81Xp9xAudWh9qV8Q4d_2rznGbBpJSpu7cPlDbvyLR9_QLVDIVimpA4oii94Uhp4EXrouCEo8iTShMoqCHG62gw8buUUBW6Ewe6_R8SwwrQWIakGXje40eQXf3Tt1cm5hTD_tg74y98G3qoOt4zvbUf4MUHqw9M5Yt8Wte1WzXkR7lTSCjPm7z9Z8dhVjvnciiGqj3wKksPV96u_DFvkrrKbAt4mSrOM6wLcxtgVWN4UetaWjMQ3FmXxZZKsXFUOH_vFPSjVG7Qg8mYE27iJUPCDNkX-kNymryi8W7wz6oTOv1lKuyBO4plAmn_OaBKb7tat5qC-KjMgNW7bVsQqqKA,?data=QVyKqSPyGQwNvdoowNEPjcAAas44zjd-fLEz8Ub3mh70UGQFY8VkHGN4ABFoswSzkJ6qdHwpVfYFLADqeYcGzVNTn-tPNuLndL1VK_C7bix3VIqqXdDwUelfTNdoATNO5Qd-hUrWgo5cKJBA4WR1pYUTykD8mjp2AAT-etghI8jBS_lzfU3DCebp94-CIa8Tu7Ggbl4DEvIrnzMSgPC1pKoPwZbQNIWl-P8q06OMxudcRsKb7OfmimxZmlRCl804t9MHDZ1_1Vjtpjqj88EXY6ZpowT6Skcmu1Jz-YK6zwTLaa0d_jxNvfU9cunqHEfnQ14DeE9fuG27ELyNxdqHlXLKDWSG9tE4fjxmxcrgqxglOZVlY-rYuTsJC5ohGSvLuOqnpxsD6fW5SggodTyCwnCmfUgNt7Dx4himB0DmuN6BucYcrCEVgtjeyfJviJ7wBkNH8Vbl4IJO6XRUNKwwv4aUmQNb8-lOLuL9SWJXbGDkhPalpX5Lqymk_DNeXT0scl89fggQo9J9J6lDdPblxGPLzqN6yhhhRmVzm-FqX_JmtdgQ9fMihPKljix9tkVVJzlrzV7pxO0IN4LhIf90sl8Y1G4mgGgHUvRyOxzdavAiv8-6InytyU3q_KClnAMSCChMjDjAZ9xPTBcgxAlf0hXgdRih0E4yP6MkkKZe6gxnJH0HCdfSeF9IKQ0q9ArXPOlTfeMue2YBcMJvlYuC53C2lT3E1dss0fWSPIt8O8OHtlynx8rFcBIS0H8Cx83uKXyhrwP-tk1tzqxIWKP1W-3ESlkvlU2RwWF1gm33p095saafKk3RWA,,&amp;b64e=1&amp;sign=5a89cba238e45ecf42c127506bfb9d4d&amp;keyno=1</t>
  </si>
  <si>
    <t>//market-click2.yandex.ru/redir/GAkkM7lQwz7vv7M_pnW8mU5G8gw_UoCPNzTVgFmALMcHQzGOBsDZ23hyG7q0cGlBe-wHAqvne0gUccL4il_McBsVsGJWJI6aU7V1Vu-_VVmPsOTt2L1Yil_mB_pGcwbwcx57WQctokAQFbPloQBmAX-zG3-XSXhEe01TyzDdy8TQjBAiv6C2yExLWmYgh59xU38IVuYfl-EIRNGGz54Ac4C2g3vKdeNn38KJSG-1B5TSNWOeQXfty9hHc89bKs9aE7KAuhTEroht9mPivlQygTOkRfX3HSNZjs0rNk7pHgob-C9LSTFamLEcQd9y2BODXOWToUunR7ld1RynzGw3Ex6ynbcWmhI3drHPDf7mbcJUEuNiHhyYwACBF754VQstfdjJSfNxJqrkBbOoG4ay1YV_AU9iG9ix99G0baL5Af_bzuaMJN3WYOGHo9y-MMQKjDnQ9xVy2abcwLMp8eCXKIJZDYkwMmM3nBoRsstQXrMykuqCiiKGtA4vOhFJym8b_uzj-e-clG7JzMhg4znI1_EmLHq-GaJ7n7p7-dikOGDjihXS1nkyV8DVOgZa90ORx4_P1uWm5k9CMYKhZpzeveZjodPqEf4JI-wxV4i_RvZ5murQNPbnGGHhp3k4uABSQVOCozdZlxLm_ycUkAIGIeLSXEK_-HQDShfGzW6JgzcOws1XvouEQbhJASgqC6cGxvgvLf3LiejpxCKeAiYGLzuMo63J11jXihXUl085rFPbMgOwaRVE70tFAAIpadY9zox1tfw3AjSyjuPbb_uWuyaDbZetCC_BenpI2yJ3BrFAbDi08Se_vvvCON9lRIQlcONAFAL8hpXJaclycaz95cUlk-AtVDrtYnQxbXjNOH6iaRSnXVJ2naiVkb3HOaxEo0wdDnWXj29_cWDA1jf6qcR1dpi4MKAvqezGeL99GkLYVz8w1woFy7S88v_KqDaslrO6gTTCOY3Q_OqWbrzqIR6VJMZnzYrWGv3DNApL7X7ZlPYFNFTclSg6ekytsp8OBFkYjoxKHMzI7Zv1RaUVeoWc4DI1XRKKFujijmcV0f1lZM6UNStaqw,,?data=QVyKqSPyGQwNvdoowNEPjRFszCtQAnqImxtkKwlR54xlozQrLYZO7RPpNMERKjrrI6kay1HH6laaPA4uZ6TiFQQ0xMCxtqMSbd8-RVy8sBC2kugszyuzUNMtgpI0zOl9VyMnT5kk1d9LklrUEAPirLCMwpVtY-shzcMrC12qmB203tWC6taOhriz6YJfyOe8N3gPI2We8rdM_fga_LziQuC6jKJyFMl1bSzoKeoMp9qbv4jsC6iMtVCyOfy-N3aqTneiJec8jpW2DMNvo6Tqh-Zk3YVbAaENV6-KdeYY9IwDfHVU9yqAzmv3e7KJFahhlKsUZu3e91BBCUOn0wm8bN4jYRxOSAivSHgf4wyZC_QSLp0Y3iA3jAH-g8td_x832Lyi8gcsPR0Gt_6LzX25FL1YM-MgZyzvquBs-D-PWjVQ3rPaLc3SRqY9dyiYBeKr373ylEIcNk_dH9fgMVnIqY_DGRwbaew6F2-njSZj_oFtkIc07KSQlw0tvbPSJ4gi_dT4zDK9dfQi9g0fGcsPmNPrFRrEBiQBYef7Seakjj6wlEIbwKGCGTxEwBoFydKm-7IRfr37vYOCLl1ISA0XSew4M3YFTh5AbfpGqPDxjmm1kY2dmuEgPUXpHYnFQFvp_9UAu13nTqRc7i7hG6ScVSfLKEs3hsdPF7kPcVWeDJP_l5pD57RoBJfHO9fQElIhnL9d6-p3PHJ8V9Hv4djGCow_adKGBdsGAy3p-doICfCZ2dwqeUMHA4NX2CxK5o2lufPbw4rJWlwKSXpjGVEGxjYYBB0ruHmEpJ_K7IQmp8E,&amp;b64e=1&amp;sign=43b924ecf9ebb94226abbce978354507&amp;keyno=1</t>
  </si>
  <si>
    <t>//market-click2.yandex.ru/redir/GAkkM7lQwz7vv7M_pnW8mXdluy9Mnly77P7sPINEFBKw7hdMOJcJQ7jUt9WNl01gLGBthCZTDn0oYYkU7HpwMansfgC7evx1UNi4b3q3hCG1SKf1MQmLDeFBpJWrRy-ibmp1GMOSQwToA3Gd6Ld8VFC9LJTzV9OIGZLlKNGhCPzBi8pthgS6n5pZxtC6paGWv3NJKMtrAfGDNNu_FTnktT27XDHlBxoBpxpOPPQK85W8Qwwdkdohg5qh6X8JZwbPC3bposQJqLBRad0DoQRxLK4Fu6wjk911sfJFqiAOvUA2Z9J3bm16AIuwK-ZQ1MmYNIhV5gyKV8RX4QZ6c8ZpPConEMAeXE9UO_MNryt_Yoff1BQvEfFje-p8tDNGFoNVs-R8COA_BV6msiuOLdSQr_-Oi0jA0Ppzm2bbkg6D93Sx538LJAVCSv2NbCA-90YouJJZPlPPJJg1Czn3uZgAxSSzyeahbNYV9r1sekR2cFqrlPa9VYJTn9oDNzZ7E5sU_p8FjnBpcQUXHpiYLz1U3F9cAXvUpHXRwFuUfV8xI2O5he8nlwJK9jh8s4ExmXEVz4BJJSyv9gkluPMnSTU_nmFb1tKCLcVp7Ee0__sPSYoBtEVGww27pBmRZPXLvPuL1eRhiWrdLnERrZYX8B8z4HWyLdWYo3DJKRPnvv1TuMHsdgudk8w08l-7HrXYd8EAyIw8Bv8lgexQ5WJgYwjnqLvBuwCDHuH0JKmdcK6Pe1T0aQTU8nzpXqOiFRftcn-2rzzW1FWRwvswNRYk4Q7E8utx5i_QS3dwJ-aO_GvceNz1z6lkyTmYmnMQIuYBoYzVT28GdGePqpoCjPO-IpN8Tfmzn7YGo9FvbtnA6MWaKVusPeWyK7o1fpK64gQmburEcYib1AbKcRkLfKQsoF5pKtjSvM00fLWJRR_I9_Xb67nqSIJ3Ftk5fQ5bQriSGbunfOt6R8RcCbhvW7GZ3rDA1D_ZFkvgRLTecbjQbdd8OCkbzwnx_RDh8VjCDqcblZ51LqAu46p9H_Of5s8vKYwN5sUwPiWg5AoQZD_m8IQXS_gMSIU78Jj0cQ,,?data=QVyKqSPyGQwNvdoowNEPjW8hLJYjqZrjR3WxDchMHokOA_1h6XrXyVEm-L8W5W8W5iDVtuqXGg0quHg_O100blaPvGPDX23gnFJUOSyvdGfbCJo3W0gY-0mX229FPTaBaG8DZgd81_IN5exWwGH7MgcXFaFGuaOka9y3fASThFD3hZJPh8tCKSV2N-VLOGa6b1BiIwM8GU-DyBn-1IH6VOzFJtw7Hk1UUV33uAPFcrdv45IDwPgQneE-AhYo-vEMkPOdI7LauoAbNHs3ows4DnAF99TxOc2YJjU3tgSx31ypSW4mWiYUVLz3K7361nG0Df7pioakDKU6fMv2HCnTWvJeHx_ex4LXo3C_qjoznO5R1nDUz_gflnBdld4TdfnRC5XrOuExSNgPoiuKq8BWoJuC8dcY3MfjaeItZ1mQJcSWhXzH2q3N4EkrKQmqhyAMIKK168jRULsAu2T2k37t-ACMzSFZ_hOnruh_yLI9J2c2Wpy9u4Ia-s3Drd8390YFht-PHeuXAk5b5DhjIYMKcG7QkXYQql2n4-BPpk9wPkxbsKjajilq3PuUs5bsm6qbBgPoaR1vk99RhD0nBMcKjnpyK9VlMk0DeTTh5kjVWCNPdtpCZpHCqQv7PgUB2aE9cnlQ6ED_jWZrkJpBUnNNHvnOsSJR6TpdBzZo8z5WnS-2qmNChUPpFghjtIXD7nhkS6Q9zxRHXTWpTMwhKBi8W-xheRtKN-2ENXNyZlHtXUkAZ_Pdv9BLbA_dzgLLkNHgDXkGQTdOlFEHJqFGwommeeupY2WxkQ1rhGYyAvLKoaamdIt08gg_WA,,&amp;b64e=1&amp;sign=91b9c4c00e390c1b85767559e17f26b0&amp;keyno=1</t>
  </si>
  <si>
    <t>//market-click2.yandex.ru/redir/GAkkM7lQwz7vv7M_pnW8mb01Rk4lxRqrCqQBwVvO_XF6TMmaZ7Esq9dy7XQbTk3NHKkYTCKzTtiJfYZxTgfs5Q1PcEj_iCni-IqDO-1TpNruoE1EMStO1tnHU9elj53vFxdXZwwT_b7Jk5g_V7KIijUxDTlDR_nGr1AOz0_EGBzwDd76sNcWO_8car9AA0E8wmPPaHmYVfn2baPIaHneg9X35UcomUZF_7NT7Bfn0oAhQ9CIjZil5YkBPAMoEvaqzteoOANZnmpj-2TGRZ4i7SSruVPPLtmzFFREYz_oDq0l8o8xDaExJ4N8dcXomQH9XSC1PWSwEwVGwot0cpQE1dzAoIiLgBbZ_G71JbF7fAnlHE4omH5hXVG8IosWOtIlCMYu2-7VISVTj_e-gDcoJcFiQcYL6EvL0FmuCwsBiUInU1JZlxTWhKUIuKKgpyPaICkUSZWReUSB-EDGUUWILp4zhL0Top1JovsmQQF1QwplQy1j58LO787kz-D87gPyBWXw3Y26CezxwBozoJaItwlItCxwX2jiZousAibwH18HLx320NY8NCf2l7Uki8t9Tzalx97GNiXc7c1ckjkQz7-taOqiPu_D_nta0j6iYw8CRiKMSKP8bVCf7D8d6t9JMxn_d24lEcDvhMPhJ7xz_WsqzBUvy5kuhDaG1XE0e0fsjlhmbAvblHOfNSmAqhLLzl9Kw_3ppXzX9P29RyGfbcud94Y86j2I7VZXGKLfodxw0NBQsFvPttxRvuQdLG8DY7_yhLJtnA73bdCbCsKDLXYpqZ9kQ2ESfwuxabrMyfe1BBIK_t6AOI5eo-S6X7EhHUsbCIFulP7wut0hs0pJtszfe2YH8Jacr30HKg7b_gQrHkJW_rqnZMmidyswbdWG1HhrwSjdK6z9hItyKxFu9ndjnp1Bx05-N1TSfpdtpbAAO2rCfpFz71LaAUvmmN4bEL2EdaHVCYP6venxcHn-A5P7dzJ7_df3cjJzUa1rcvI-IPinMcj0cszX0XrTIrJDMVK7DwaBYnbEJGFMxod4IzC_N8gfBAi0gBvWhJygmV59WOlzXjR-Dg,,?data=QVyKqSPyGQwNvdoowNEPjahXFVK0JQDZa71wYJjtFivSHHuI103bM_s43Z4zl7dRV8h8HXcWwfSP0i7A7Y9TwnHQCEyHMihaNrUNA842nPrEEq_-xmoOeXENg6CdaZdusCWWAHpiIKprF79JJ9DXAKipbnUT_phFhydhPpq73YXdhHZej0Rvpg,,&amp;b64e=1&amp;sign=5e1ff82f579c3c51ec6c51e96daadb30&amp;keyno=1</t>
  </si>
  <si>
    <t>//market-click2.yandex.ru/redir/GAkkM7lQwz7vv7M_pnW8mTS8Krb-3WDaI7ly2BfXlY-PEHu9BjezQ3LRC_DcF6eciL1nqYw0TiZN4EuSoTMrsX2z9EKng0o20qgsqeJX_WFXXuh52zis8frEPoCBpjpLIqxFl5_nxOKUrv_-5ooRxMQPMvnz-ehSuZvzXl05sR4SCzuVBG0oaW54BWnexFeM1dOxBrIvofaGmeuaB0cSQxNcebJ_zow5SC7wt2zD4caw1B0WfPAdEjNxAyG3hZWXkvZW-nT43-QM14XTpYnHwSd_oGjB_je4aZEZHJ49ubbOIkEzJjxj2S-KClXRp72-JMyG5YPuHflbmJRp5-o77a21BGnsfhLLCNRnkw1uLFUA-tV1YYY9Zvk7sWYbIz6JxEp05LE6e8qLiski1a8YGnUMEtYz0z6EK2ZMFM_cBmo9--hPHrv5iswJODVlgmYoeUgOyWB3lShou8beteKDnj2B4JyWaJp-SwbvIlcDqy39-oMkBuVsds3--POW27lOiUK9_721A3uavSsz10AwLKjB1lKYQr1LJj6bHHXMVh2p-oeuXBje1hJeAQMvZFJNK2h0vHmb9z8jnDsG-tJuBOSC4VUZXddKv9K2lXvDRBgalnrSiBGLsyYTBZfqQ1UQ7uDBYgL-9z0-6MnXerVEN6ZyW_WKhRViwIpNw7aGazVuZtyL9evbHcDHCdYDHPpaSwma_2ENadw-cTv8JDwsCmNBXqBLDLuZ_bi9j5iTyBjaH_3-pLQ0cMMGgJKv9cn7fty94_CzrXjhRw49saVj8wrVayChT8odIZ-OIbHZRMJ7zgwa6f1WTjtS0REk4x47hLiSgERLk2-SJsERHmo3y5X4zqbRVU6bAO8fTxlCyBo9UGGitva6whSiJTZ-uXCCgibhiXELYu-SK0fsf0Cr7NxCdXJAz5-c8maAF76Knh3KIier_LXGhcJdc8XUvaGmz6YPbn_W8ReEG379sldH9JPPE5SxhonWen1vGVwrHrP-oDxShkkPrx1oxy0CoXi5IPpoCJBMUk1RlsFB6lG2xcmg4f1NtnnmgEHhNfLpOi71xlZnddEd2g,,?data=QVyKqSPyGQwNvdoowNEPjQGFAe42Qvx8JnOZdwKnysz_VfEHlJkZGxg-iYiKCOYjgirbC2k8imLESu0Jlu0Xh8ej8mjPZmjL-u3-Yxm-G4DXHS-P0X_dCkcNG8J8VX4oWSP3bcnaF66UKZuwHWud5Kh2J6dpZd8csnYjm2spFt7vKhLZzOjX2WwAODAQ-bHSueNqdl4KKeSa6Kec4nn69LdH_vVqsYr1Tticq5cTpmTe1o8ZtWKNi5hjLbLeSuBNRD4uXQZ7IMiLp2u4IdD1wgGOkFKhkMjKKXckf76t9S8imVwW20AKSmGJHzHaJhXQx3piR1_cB3Z3PAhHN3ivezAIM4OwWsj0cfaT40IjDE1U5tn-PHNBAzfC__T6RX6lA7RYXMk8KJiRottXq73AkbjOtpWPbdqLTcxN2Pqi8vCpd90GRJyKVZDWW5Zi5Ln5sEGqOjJPtJCdoMYGf9RBvgfhHWa7Ci1A6VnuAYTDBmXrwCCfbPrsarvjN40bfTxmOD43BHimxWH9-jQTHQDTcyPJMo7xft03Gq2F6LV5y3KXQbjbiYTjBEbvSFBVa98-U42_rdSIVxexJXKMjFXPeazr9NxyBQooMY11XaMsV5WEMBPfnQ6kk2GI6y0RbpgeMDE5_DlkKgcnSmbP_BbIhhwKviNUqQGhcOPNMx2BgxCvsHClTU0VMebIKzdEQv9Cm57IbzcsBluNs-ibaiX3Mdk121HscqxM33JVbZXlckUgTafBE8Rndcpoo2XD-E7bwTZCO-_TAscP9EIkGOz6vFP4rFeZysT39bM0NOWnk5WOIqDxQ3gOQTMoDY8n1O_i&amp;b64e=1&amp;sign=af62e98b3d8b686dcee6bf8faea3aa9d&amp;keyno=1</t>
  </si>
  <si>
    <t>//market-click2.yandex.ru/redir/GAkkM7lQwz7vv7M_pnW8mcUuWo5ka2D9dobqlxku0CgDeMxeWATUDxOkYOB3eRNbbgKTqGUZXF1IwpgAB3sGYaA_1h0aIaQsRx9mhblaTZWMRugF1IBR5XI1bBlpfdPkXpCALCjNO8MnURGnTrNcbvolI9VfYIEtqjTKWkec1EcJpKKhqfqYzvk3kIkxNYW4-VkNl6GRY2sgqkKBFYiEpwcTiLHdMJqP5BnzlXSXhGdAKbQKpvm6WPHdeXNepJolCF5_o3-UnsUpkpB04tm30ka2P6Uax7kw9f2U6j8-a45gyRd_bdD0M2PxdV1lOzECuDrGYEkOE8O_aO8WFGU-9eLL563s5CQtikok2Rxo2s2y3krM5mkglcafBYmjpHXpw8Cp5WlwYGwStbxO1vPTUo3VXPnuz0fxB8gE4fAfZL44cVylMccfOUKojKCbfjAJG8W7TYxenLxb-z8KO3Bqf-E1xn8gW1MxagHjWcMf5aB4BmzajeFJB5HUOOL9VKChrCiE9rtWMmQhCSzBPm3MIfXkn1A_cE0LFg_Gli0sltX1xDuW9IAoNDIePeKb5uHaA0ev4H4KsFdZQisVQxN_d5CtsKXb1nKYn7m3dnluuShr4oYUlEYECily5zzsblwSgYYNZ5TsdHU6ALDjjmaWLAPACNFsnlcZJdO5tcyGa302xTcGdc9rpYQJYb6kBrsYIx5UYpuI-rfSI6oMC_3_fBJN7uDsmxx90_IAmC3KPaT7JTpAsBYgxxWSG0vo3LG3yoOyNRrjfKpGzGEdrlBCL3HOE6nP6IpLBwq1Xepwj3ZemwPiYRXp0dxzpytN6_n_wlzpEKYGcqu3l5ZTOMmze0fcnYnYBck_CYXU7Nxs6XN4B0PMElh5QdTfQEJEqGdINfRcFXtK8TSBr8OCaik6C8Jqeb2MD6wYjCVV_9UAYgZ1qn1caQsXLM-GPPICl6PON3nLRnKu-N5J5BZaxsQ2WqWIf2YrzviWNcIg5kS19aF7ifT20bKBQYmpiaRM3Usa11is_ehQGYOOTvbzCZo6OyTplKqUbRjpltSC32aomoBPVfX4UoW18g,,?data=QVyKqSPyGQwNvdoowNEPjUBu8iKId2aDQiyPQ-PTLb8UmW59Y36X01h3WrLCTiAN5lt7I8Y2PU3ycUMIYjoxHGzCBPIVSpx5W3Bm6eysRlfLQetxca6tJWOxM5YnFdghOqHlUdAFytVwdguSVcKxDdNIXUAVx7GtqgdzYvSg9k-NS9lTqpR-Tw,,&amp;b64e=1&amp;sign=fd40df8538fa3904f51da6f3acfb8974&amp;keyno=1</t>
  </si>
  <si>
    <t>//market-click2.yandex.ru/redir/GAkkM7lQwz7vv7M_pnW8mTS8Krb-3WDaI7ly2BfXlY-PEHu9BjezQ3LRC_DcF6ecjg3P21siTLOm1o2ZQ4CLUQuRx3SHJ91RMK5s8k-XAQbDhdiiyyBR1A0ocgnhGLykRWTsAoU_0_571bdl8ywYeCZOQ0NLe8eU2Z1FbdbOY0kvxkQx-yIyiIzVjhO94_HxjthrJLtM4rT_cwTo6xXbBsCiVy17YWxqSR8L3QTe3yMZ5Z07DJ3FmrKLC0oAaGdAu01nWQVWEFXnTiCPMMJUNmf79vha8x9rRgrk56uleGnXeblLwzkby7qkuGh8B6TwFtCc2w4C8O9hk3aZdJYF6BE3aBVM0OqeKsDPsOvfw2_KjNyx95SHeRKWLfTR9D6E8c0El4XzNXyE04TF4TPTCOfJQFtYuAHrZdJo7YL2w7a7wierslwlp8rDNBS3G9058O1r14or1URmULltQ_7mJlN2__zazgU3y6uAjFD_DdIY-tr1VYKXHyNm4We4yXKVBST3QJbrmJ-hWusHwpi2BDierZHI8d_GSqm4ykRYBojLIXuKAWbFYt-MHwJAuhi-t4ArrvQN5ns8gN4jhDlRVGDI8tBXyX0ipoGPo7vjkpb7yzFLau3ZD2AYEYEPeDYjBzySwlnfjODAPuVe1UuhOuFYwZHoI-Mtb-sccT8qxDykfZRqiBwAjIKENbVwYD1dZ7ECF2Wt9QUjCI2MU8GXzmSHra-ZkdnBuS0MRo3ZoV-F7FdJutog1ys6aD7XrNIzsZ7rjq_PNaZhGQ6-exDmkB-M3a9ocilVfaC8XV824z1VxtBnNkDOiGmx0P4t28lFbO0NIcgNnNFgEV1ZwhNyhNAUDyU2yhvG8zkzwK9UpcNZFSKCOE9SvpAvE_cpWN0toNe7WwGxrO2ZFLSp1dbk5RmQq0Dj2tT6Hfrsb-w-Jx9gdj4iPmApiTwK4pG_DfShxljX_H3XfkZrM3UtHG1BPEhFyaPnOQHFZ8QtuEDVMR3N_0R-qsvEr-1jC8feNLNlH323HHJS6Pr6ZZfgebJv3RTWjZ2AM9XJjE-1t_FcilztFJuBgp9DYGKscemJv2LG?data=QVyKqSPyGQwNvdoowNEPja6mRYfYzJ6V1Q3LRvtUbpjS4yq9sVpUrHYwH99MAfHQ2WbHG4sJj08cW-k040PwygxSojcO-GbbfxbMRcJdjebbm3AWXs_wyoZ3K1l4FUFs3eT_klejRa9bs8FCpa2gKoSskNva7VSa4s6wb3sH-vh0yeRTvcpuV_CDONlNWk89FRNb0pnXN81G7DisvWDw_6EvtmYJkBaUyorbv7XeshNe_mor1R-gRAuUAu4hJwnF7fQq1Ydk-ckqFliBSaxsCfDaCpr6EPCTJQvXhwyM91jZmeacsfwGTXvSYM3-ZkQ4_F3mNiCJIsU9yW0trdTZ7mvtoCS6Bhs9frlp0OjuG5NThzRx7ZS3-d7kKUgAylIlWQpWOQtd0ZF79_UAB_Pt2qBXCFA0vIutJwUkb3OYBOwl-gAMMqP4-y3p1gD0XHkGxM971xzv8GXMxpqe4u6MU-R4sOiXxWytPpkgFfjNNK9VCvlzVdPzIUJ0cnxpUBss-Lolo-n5gjPrTum-QPdxEDHLPQRZGnDifjYzyuywPLY,&amp;b64e=1&amp;sign=347f22ea05933e5d8d6759a296aaab4b&amp;keyno=1</t>
  </si>
  <si>
    <t>//market-click2.yandex.ru/redir/GAkkM7lQwz7vv7M_pnW8mU1Wp6KUXCVV_27mZjipQrtLB2vTHYsmi_kZ5vjnK-qCDTNNROXcH6f41quHUbqW0kwLEnNPL5CB68fvLRW4l2I8YuXERrnkTCUyWJj29M10jRzkT5NiZt_trRTlpHE2DjI4ih6rpMsfG4oxAJg_sUyGxaxtQUzO19LjUIhOqYv6H6xMSy_h1NzT9eFRvKHmuqUNBY-waWhLUbB0bu7gVz8Hd-xomLrjiRMly5tMIuj7uXlvZjyv4fJFHtfB030_onvultsu3LDDTSo0OQD8tFocXjrAgLL9hjLX4qIr_Y9-5dJo4xvn_gYYzxnWDqJRPu7XbjnWJPnI6E0p6CX0b4v4CzpXzXIYs5bfS9IX3RI9jlai4ySq6GwQgE41Fttp88IYjqABetezTCNFN_XSFbP_VW0WE6V2EILe_Ovr5lewDnEBJMZG2qo3XQXRoKACO4owSZzzepoAHktUhlLrkdlPr4xe_Wk0CwlvqOKt_vTNznnbX7PF_uj90WwaO0w8ZyPrCLoWuTuJhPXQ3fI3Rg7qhsz9yvea9aBWapV4VDcR8DZBpwBsCvEoUzcoxjLx_g5qCUFNd37VXe3o8Xln6mm_sDzu4h8XEHMtLHXRmSDqiKej9n0jnX-JhhYIvt7NXY8gWKy-WxDdXAQzxmSFugEnolMYjAgUXJ-p5zQf7hF6IysEqADOp92ogMb9YPg13dU_fDo4YgjO57NUl8PaAwRSUMGQjsNqVXUT0KxtAOtvwlnQBsRtruZgIq3D_4EnnsNxPqIMwxk9ZTLBhbWCvPhCP3dNHlwStSqqFM_J2SCl9gMvnu680qO-AL1ecWJ6WQwBhldaA59zyGZ3KPeG9Otl6fEJqPM_pLlw9cAXGNUQ5sh2kQtzHgmbYwRd0WuDum0Rnpjr8_zR5xOxExOB8RulylQbSMSWMQ1YlOwzsaoQxJ15tVEZu5-emF3isvjKqLpzslILNO25o6bIDFh2tXeq5wKDshAYbGgCQwaEeJo5-pBjp3OUlZ3QNPmiApvVPPupagTpw5SQ9JQc_mWAOOVADOLQPYOzaQ,,?data=QVyKqSPyGQwNvdoowNEPjXwQWWrc6tY3_e5lQon7L4Bq3IDF5OD6KSWIM3P_8KniZopLtQ6RyAprkTIWdkzLowihD_9mBh-gr9iGbHgaF3CtFgiHG4IDZrt4D905qSoliCa62lQBIM5X9hWEEwrzm2pf_HkBvmLWcBcr4EjnyRRlvvoQ7Np0oHEcX3T7bC3AnvHjFoctv-VgUQ7BEVYP23SeeJbbz7i1OqZvj2UEpOt7I4-rRr3zhHXJMGKRPFbxMMOVrFyXgMU2Kwdw7brscYI9UlelBx1vXB-E15SI9MmRuu6mmt_jTSrzcg-wxbco7o5nk5nyI2kkn92SlniTkXWZ0oA7sd1KysCdP8vXQJ0lSsfpt96ehD_Y3W5UAAbjW8y7NB0n59lQ6TGkhAJ25bY3xvMjFRpysmMSGgKyQhwBaYkkXbCGEcaxE18KmeXQHYPk2yVwnfjx_ksdSrlgRsO78jSjHYc5ctBHXjBsDT35HA1ziAKpohtSbTXPZ2_ZPm4y6YVtc-Y4Ns2Oo_mxE1UB5Yk5TZv2ZioWKXJmfPGhphyrbVGKDV45bIdZ1pgo15m8DT5drSy-yqyf9OecaQ,,&amp;b64e=1&amp;sign=a805d04989a2c207a95bd592466ec2ca&amp;keyno=1</t>
  </si>
  <si>
    <t>//market-click2.yandex.ru/redir/GAkkM7lQwz7vv7M_pnW8mb01Rk4lxRqrCqQBwVvO_XGNZdKQsNXnl-kzTdJI_eFdS8DVqVVeq6JMz_2XLKu0VaU6BJX2vVhD2vw7vSgPLXtePg7suXJ0UIxicIkz6J-pkW548TJnz5NwF2IB4mVxZqX9fffwRJqxh55CJa-C-zjcyOnjE-7K5pNKY4M_QbRdFGIXHDXUPMtipATr3Flv4j1AcasaRemEOr5h8y8xE4PMwFTZOxyp63_-IO1TgAvczRjOOv9ycAbwmDWyTQ0tB1SjfUkNynCNxLUIWzTLl7asfbR7DlLEI6QVgM7CZ1mCC8gFmHUWavka8Ul5MNvQP19BkS7wqFNXVBk2lvcrcuopXm9bBHRBwaKF9nQWLoSYGrsYXDnWc4o0IRo5mgHEYuwYlDYIijRtqEKroioZLuikqB5OznWpwXw1ywFS4h8ODX37m4whMnZ1qVVYB1Tg3u1sNdEt9tWKtSBOHczTb91JuuDr9dw9TfU5bXso09qY0Y66NmhgwDYQWmus9tVojuMrHYZagr31OYpgaN-A6xMxA9MPUWrEHONOvNxsTP78_xtmktUs5YIcGohPwQ7GdBw5inbumdMC-IU33VDNHnVDGEJW4P8f3zh00cCWwoQGVtR0IJUQJaULTYXZ1dDSVuOfreimMvM1mPpBdeQvY1B24v128aBMNXfaN8MmR_wZOcpDOMtCqnhDgE5-TDUHhULwfcNm7SB4QaLB7c4gFDmazOwJdQs9jIAWcJJk7jWhsVj_jXpb7ZNVtxhPRw8hH5Dy64rzpHB-g-EBiRrui8ZdboboloUovmZKL7E57OBw_EXTttSrKXPNzMSDhqDbYA3Yt9cV9DAfF8-I86X3KuoAWyAvhFlySE8FnYHsgR9jtncx6y7UEzlzcruAWCeZjjrx4GJaSRvcM5uVkSuGbj-DPqggFk6ZrSGXnyfYMXLX5DARkDsG9lwq3SI4zM8qFmLsaEZo5j1jG4EhJ7mxOlr5Q5zwBLPIFXbSSJ3ssnxlzivyWpl2MQyEqGcWoV33JLWY7btp0qPRv6ySNq4PrOlxAf4M4T2rq8zeRJQPcOK1?data=QVyKqSPyGQwNvdoowNEPjYO82nQFv3B5TkbdzRfcOZPrWPaPRDhBOhRtbJ7d1Bq1VKNMJWeyFuc9eeWq0V3IN607mc2C-UTx2XHSRqmpWMiOUboYoDXSkxZ9mU-d3lOD-7dTN7uAvaschPVmnWqM7FSinmtjF7HM-V0cb3ahxjYA9w5BdLcHg_OG_q2RrcKDYs3ibmfuwKCCuxUE0yiLl2ec8iJVs7gBy8M0TxAqrgwhBtAZ0YITDkKgHuT22OLWkUBZUoG7xLt21rjt1hhhhBEZ_MLE9vFzCdNUF0NnnvdHY9tr8bvmgG0Lsz5z4iN9nWBAmZTwUiUJxhnOFwEPHnyEajJHr9Wub7jk4SMOUcJ0a5PfjNDEJhnTuBl8GJTyFc6E-BrDu1zJ1hGrgx5qs81YAxZ-UOryR5rLJ80Q0azfGE1u0DwcYZC270-C-_0HeoF9TgrsVKLGelorNiMnhqA6Jxi5V7o8phP0lzJ1WPhmOjA1-pM1fcc80ls0cHflZqPX_hKwc4PsUsMW3BZ2t2BfSnzelxR_&amp;b64e=1&amp;sign=f81a2e92e8f92ef7708d4dd6192c464b&amp;keyno=1</t>
  </si>
  <si>
    <t>//market-click2.yandex.ru/redir/GAkkM7lQwz7vv7M_pnW8maLhqTOCEQYrW4NEU1ZZ6PlaDgzK6LMfZQ5iS5HEVSFRpRYqN8N5mHgNXB0wRqiSpB8EGkGGd1fUDSdNHupqwsXH8LqFghYDAWULFptqdDiRYqfcp_RP-8VZscuBrG3K5g2w2ZCntDFkK-htd--H4qft-wqqMzLY10uQ4MAObqWLM8xbFXBA2WOl-IBfrxkN78_X6GtAtYvrpF3aCNl7dG20OxdJNB-MwKaRpoJyMHRf7H16P4pk8Hvj9daqVtu5tBX1ZWjJlicWIEsmTNmYdRdCU9AkXOsrbhmgLXmaslbR8owIXDfpJs-95tt1CDMpD-XrkPD8r-o7QjVXmVDEYISii5zHr8tyGfsnch4xvQhMyF-Df8siLAyN4IBZsfziBUl52P0bosyqp10-n0Syq-dxLh_HuRik7Z43ZxvrKvtxdB6xDV-3A-7UNr_cYDAbfQwMthF6pK5EimJiUTa8FZCII_JmtxCoJ7QkFR2SWDLBaUA7AapWufEcgWbkWz7QAJYaoPdZhqtvlwy0p34X8QbbzN3-O55HjA4OYAhwY-2zH9NtOMaKwRU_DW2R_4hpeQOSiH-Lk1K-w6e6LhHPXoNc6VJttEUDg1Jx5YUrtEHrICbfq-EPFZ-7PxkzmbOdxDWuH1zcnfu_Gmb0BH7D8bJKH7eIrBwAdqK9593y7R-7GECRLYiQ1HyX-M3yEzkjey0dG0oiEn9Y4EixP74tbQZUh3PR2B8osEgf5_g4C_36ZrinxJU1rdGDdTs_UsQUXLUwTVNSqPqwKS2H2R7J20C6JXX3YIwa0TaSRu30vtEq5atD7K7Cyvqpa8A9MSuCCabQdC0b1iVnimT3d7MwuDCA9dwmlMpZSHDvB0FGGVsXHg1Avlt2pRbiLlsFA6rYYs-2f3eyToZ4gBwluin_h_awG1-HMoWUchF-bpE39XbEk9vi8InGhRCqHPnQ_IvYLye1MmAe50yeGTiRBsEHPaGUK7jIQuR96VEb6qruL0y0RrxKXzQ7GV13M6Gs0vtcwZDuuAvOVzIZEE5cHuBGeec6AuLg_Jucyg,,?data=QVyKqSPyGQwwaFPWqjjgNvqZIqElaZiAYh7f0Kl-e7LqtCBPCunI2Xl00yyKnEhko67u-CfMsrd_ieiLPmhPwxGMUvdgsoPU-nsiDr3O8oIIe4RkGEbeLELc1HsZFdOdXFNsl6_1Rjw5iDqAnD9RZKjb9M2g9jtEyy936qsBsBx3Yr_p_4As7OcQK7vWqI26&amp;b64e=1&amp;sign=ef04c4fd9522a952a283c3245ca149f5&amp;keyno=1</t>
  </si>
  <si>
    <t>//market-click2.yandex.ru/redir/GAkkM7lQwz7vv7M_pnW8mfKBLYKTEeAgSgkom0AlBLBtq9U4rupl-eR_h3o3__9Pq1XN2EjbP3ddXYw55E2mh8YqplMbzOaPHJVcLeoSu4_TShx_0bru_m5HQx5VGJZuypSrmZw178D1W3z685GEPwQgnLXAHkWm3jJUIorQUiiv3KBeTL0jnN3nfrot0ItPtQ5vmqKkz7eCMvT78fFQg23HyP9bysVZzg4zQRxoqIde4FpzOtMeP9TeU3vltJdd3J2O_zRZAqPkssoakIVn0wwLuZeIU2pIrnj1OlTyVMKm4kIzzRppyLzN2oZxstybqYlhZsRci0FrKe_ST6a61skRAoUVzWeYODAqTVC7mLqYocVqjW78k5VvEiU4rnzl-1tRjw2-xs4ElIHyFmgP0ccnJ_n7zPLA7nakEWkJ1TzWiefB24eYmjLtQ7CDLvdhwjNBSSczxFhK1cgsh1sEjZqsmAG4UmYpx8P4djl4YyxuJur13Txa9zCcdETokRhgJbwz_yFJkWYxqKOTHJGmiUwKXA-k4CUo4uqR7aPdTRiv15noB_Tdo1BsZMidiraWBLSAaeEkoQaOrcTDKt6oTnpVa0trNMIO2N0BUEJEILKan6q7gUu1qkxw6oPQxdP10uHCJKQLOkE4AO6La4y9SRM8oXhsxnEuhpC2jEcprrAm0yybkbnGdl8IZo1c6DAhQZouS155oqDfFLyjceAtOmN3F2hogIRu74cDI9ijE5XOqen9MvpkVd3pWuMLBoJKDKmHTc8XtrcCBmz7i4Tbc4CG20wkdU_bsHQrZpD5Fz3a-v0rB78eakcj13kb9nwX31OUKiDnC2_yBsQhfGzW35Od8nwWoXnzoxadCA0WbfUiM_uryx8TQDsCvfhQgMgvRtiXlj1wgh_QZhZZbtXF6jK7xCCZq1q45PJ6meaBMznQodd7NrIIlM06uiQm6X9c2XOaxPYPDiAlGO-Y753M-dWmjv7MQxzE0adY4H_Thi-aCevsfdQxF74GHmIG8Gtlft2NtTpWPKpx4nU1DvTHUG7sT2Wn-NIU34ZW1r6RPwppo5jku02ICw,,?data=QVyKqSPyGQwNvdoowNEPjY191n2rMIoJFrdGhIFCdUryTGF-tbt635jMAeNMPgM4ZGbShmw9j4ohoQiccUpX-hR8Fd6XpqI_jQhhLcTgkUrw3NFagszp9tR3jg6wqsyMZB2bQYv490EAEYc9swMzyBe3LSvHh6z8rDaUxuIZaIsFlJKxGDnykgIrU0UEOzXXNoLks9thhX07tkkSM4WGl5mGLPdUT5feimAhAxmbckkRHOjTin1-Wx0JV-i6UTLhk-x0p3ZymDMEI0fo4qbVz12r5_hW7Wj4JkabQad4KAYq9lW-vn3u-rYsvO8V5Y3I9fLOUKK9P8DuOQtTi1ris6MD4kPbmDwW9XXrPREb-3yglpUvpvtfoBfm5NJiZAYEMtpGlLVEm95mrPgNVotiBuZoRLf_fsXHICKZxxxvnGw5PzDa0r9MPKKvqFTb6AJt2h2arnbK0ASpP8RhCmx6QOawg5Gsz7Svz8-XT3Qul-LeYiPzFrHTp_XExRPLiWVC1p_dPtUXKRFAGKSyQw3zcVqu0unwOoDgoObrLVwSdNHuje5QXgmugpDAguEqVj5gxlZ8ZOf8FdKGgY04shD4QpOP3v4-NavPjb7RuYyb5caRRbjVrvFXZ0os9BqUfS3qLJNgEaO-vXsu93599aFz2cLH3mJ_aEe2-4gT1yCtl5sUqpgyvNRB0Bf-CsD7LgtTYj1getT0lkbTlRLqhv72_xrq651GWp2-jLV558UBE_nvuUGm499PXO4r2OGM6fVf5Ybci4i7j4NLduAN1gGKCH3K2uUz3Jg3A1TLetvWDvBYu-hRRHPwr2uZRut1HtuE_3skGDodDHo,&amp;b64e=1&amp;sign=8e17b2eeb6107d5c22bf288174e3c178&amp;keyno=1</t>
  </si>
  <si>
    <t>//market-click2.yandex.ru/redir/GAkkM7lQwz7vv7M_pnW8mbNUvJ1kUI7AZZyOGaFUxOgakF0341vdqbIS_QGPqyW8oEI5HdHwWzGDIpuFi6-dHGl0MpmRMow4pI_QAAIQzLlraI9KoF3dQBQ7yIl6yoHorE8wRX1v05H7BGjfRztS4p6Ln5pT8otmvybQNBpWWDo4wl9jDI0prZZYM_plkxHJHMneu2-_aCPw1vVTnJjIqoGxQMzHi4MjDmKpqy--gZYz-M1I7N8RhbfkrSfoqukAYcFvwdY8nThws0-pSJinkOb8uD2XEV3M_sHIoRT1-lOkt-ptxmBBs9rQAzbX9P4LT-1N8EW9MTUPrn1WFDF9OmjlShOd5J4HZLE4L17Tzag5FaDz_oC_vo3IiOs5NVWQBdoSnbn2PN92AbEstZEVwMqMO3aErGxmTZvM60M2ZntsQixXy9ucjDut0M1SyAigUI52-miCLYDBW0SGiobpSiGBg2xL1-08cv0NofqJPSQdz1MJ0d_sVsX1s3ox3OPdfmGzWU_3Kt8JpbY7pxjikS6l8QZxNaklVLlVO9IOvUau1PmC5HIRMG_apq1zfvfpYtFmfZjplWK58wwD8EVy1NFbXAKmbxTeQGijRuuef30Cj-szZG_XE7KDdqDTFZy0r59XUHDEM5ivFPkKhHvXrXILaOw8unnrGyhQjKWPDVspsNWK_3QR4tfminlamUL9ZODRWJiPHS8aEtdYLPpLW09Jd7-qXntlN2rESSMKsfqtJRFZbZbGTqXkmT0p9qVqav6G1XuGzw8NqG92EFzEmu8PrGE8Z9CVzrM1jMSud6QoE26oBpDOl2GzkJOWFErrZt91HvRR3cy-soEAZxMFZT5KllfW3Eb6oSneBTaURnwBxPpOsiHG6dzQEr0WcEAdk9q-U_iijZJs5FGaSMJ8lq4Gl6h_xAJe3wKVV6Lr88fvD4UPFCghVjHflJiJcZYgzWP-mGNUl-oJIK3dwwpxA8VByTpoT8GAfCnKMeVapqIZO4YJ6IV_0eS_nrycMRIzdbCSK-lHX05C4NtmJqQU8hdF0eCJk_VJWIuGSgKW8txnmGfWuUPDFBNEjYJf4e7MwsHSwIJuOWc,?data=QVyKqSPyGQwNvdoowNEPjXhGc25KANX4YDZqi5CryDq9i-SKhdC9nTpS1Ip2GOcabU3Rs3aN-Z1VYIDvut09qCK5RPFxypOJaVicopT77IXwQORRpLC8FiPmrhfQmJuoJEL5StJAWjfs4BgeQ2tdvc10TjTYrbndmTWurnkqwtTg5g_25ftR9wvnsUZoW4i_91O1uC6IFPnoa-kH1mEVKwxL8P7PUv4aLUXz-Nsz8u5ed5gaT1icSDDiEjXWTRtvRIYO0R7SaDOAzKamKjWL4LjjGYkQ-DUns48gviF2J5myNSd9XFE2xWqRA1BJcPhdBciJZYX1nbhN4LwJ96SWP43oXbxxhpZ850dA3Pg5tJrBWTGkjmBh_jl95BVOrv5max_M5BZzfdmINzM-7dp2jA5lfeaH1XuR_5vVdHq_1WpkvI9WaRSvvF1DrG_T5m195ZZGNaUQ-AmotFmyB6OTy9w3aOakLWTxSnwV-uMyUMFBY7DEy9zsI74vZMnMKW2Si3nfeWw3G2270AlLEfK4SyXZs2UPM-_sxmAF2F0HyUtLv9wQtM5RHRu4cPoruJNExM3C2mPxzLc,&amp;b64e=1&amp;sign=0675c0fe3d89384e614cd9574269d8a5&amp;keyno=1</t>
  </si>
  <si>
    <t>//market-click2.yandex.ru/redir/GAkkM7lQwz7vv7M_pnW8mVkfrThkXeTyAEvtUxabDikgbrIV8Q8SgQj5Uk0-np2soucjwVRZQsvU8GN1C8sm7ZHumu0EyWQwGI2W9JP0GKVy_WjTrGIJuKFZdEYaIi-9St7Y-FOZ9C1Lqq8fZMhz1igmN0oZaBr46TlIW2-gpDUliovPvTS_Vw005nSLkFWIt9ErhzXsmV9CsQ1ZtuVGHMRBWASadJ-TGrmRSgXxtsV8_i5-xOsY96GwiWMwguwRmNT5AZjC44cwW9MfN0D9oPpeCaUXIGVJeabM01zygAKEzPTb-2yaQbGTuCCdtzCJ1emk1k5074l9feG5AmDp9crmnjNxWQJXKlnVbkO9Hvrz3M-Q-7_wEduCmx7wfrf6zLW1CMjUVYbQ19MngCU1aCz9wjXJtWurjVXmM3LAmC2KP4pbuOXZm2OxFsxDvJISC9BGO3kctYxK_SC6AoyR6riTJjOCeGCQTMK5uL4lIZNzDNCC6g9arfibAjI9muuIQ0KGPqJbEKKF8Qdkne_hpv9f-EdXxSiuqSrdQ7RvcIZ0tnYanjpRbo9WvojPO8HgHofWlnj1ghlcyYWi2Kccg3IBPMt2N7A_XHHKtN1_FJVzmFmBTZMvrogsLUpyVuQfhuLljO8WWM-1BhHrEeGHwIV0nXvOiOmDgU_OYx3Z7LzxPci7kYFDmtltJe3mmOAmUOQ8vQJiFzuBDxoW1xWQYvMeV7SqaibGHiUf39U8JVd9jmWK38L6S-MecArCicCnGDbWqRZexBa7d00zumBtWn5lxqUWBBh-bOUv9tpXdRLlfRVt2WkGHabA9OVHlH3Qi9kgnmSgNKWVe8x7bzNnbSEnUCSPCYKbc3qYwQwN5jB77mmAK9Rm-ERZGQTU9N9Zb-yZ_-9yc73ssmKUxlBSnehP4L49geElJ-Voa3Cervn0eVkMCzZbLbqnVP_9X7LWS08xvObKN4giVEX5ErMODVTJRkV1S9dOBsfGeTaQenSeBI0aAUzVhAHw4scGFt4XL18cZX8p6_Wi2IHA6yYK0-IVV7pqbVvVEccsl0cy4uHEhwjP9AkIO05EP1I_jU8h?data=QVyKqSPyGQwwaFPWqjjgNg9J8lIJ2Oz9OGEq9ZONl_Lj1I1ZwO-OUlhNJDlkRFqd1-INuXEUbnWGVedKQ3hssSjitKwYZyATsxWROcMuWWa6QBDe7B2zJ02mCJlyiYprQG4I_9IPSZJ-YHGpD2gdfjM8y6d0uFa6H7KITcbv9z8MrSsA55O8pVPbOpXAdcd6IOoFskvlIbefeD-i2Yn_VVgCUDPx3FgR37JMkmZCzV6N63UVXROseE7j1BlLBJ6lmfY4B2hebzy4ewP26itNThldRBy_DtVv8CO4MlFwnPkz-_Nky-4oMUA9G03zql5A-O5iZVi-_692KL1w0bWdg9oheojlfO-0eYMqJpaOZi-WfKPo6CFwZPz61lbdsL0twQr7G3kzJJ531-7IRzzIWuS2xiCCQdL6&amp;b64e=1&amp;sign=c1f5a0fb22c69a668f71b08d18ee79b2&amp;keyno=1</t>
  </si>
  <si>
    <t>//market-click2.yandex.ru/redir/GAkkM7lQwz7vv7M_pnW8meuJTePYjE90K_cHmZK0jfQaO6XaC-UdO_zkDUq4h2gbwAmWxfsOxARvlhEaE37Mn7gXpoac4z6chXaWPlLcT4DEYMovyC6Xs_Db6_L1KL9qXrz2NCONAxPTbIrYtiYRXZ2IElX7dYAcpDBqPCByImNg9H0I8wAXv5mL4KQ3tbIBWUEViNZMbq7RXmcf1FWRltX4i_gZGvOWOlQ4yEUegUEXzenwS1j2D1Y-8NIzDjs-Uqh9Ru9WXcDoBQRIRiPn_a-qvRXeHPl2_VdwY3TmOioAfz7EP6EKrah7BaT9zYZQ5Jd_Z7-wnqKPuqz2ZIN2jAt2nbZ8JUJUsn6J4Rx1FJBYqSAwG0jHWn7vbcb6C64iBb6g9bTkQcUgfBWU_19TdAEBcgUKYSroQoff8RETjFKWBrxKZuEQXlrpcWUJbULC6Vx3Y1P4WY249uq2hPME9hX0tVxMY0NhGdmpW-V4ECkitsxXbijhB5s9M-JAblXKxxxXVWBZeslqftCtV-FwFKWL-SibnrgcjabVbkcdSYBz55ToEyKapH2FaNAu1T6MJF4zhL1wzzh2BAI0zyxCKKUr5LDwFYZBCi8IJ3H6d9EMgPiAhDMeNtaA4BR_q2bd4sSZUHdMWN2-bOvlUDT4l78ZlXUWNWlvtLDnwuD0QGjqQdkKEIgu2dK1P7CNjiGedz_AD_QeI-JSk-oT397A5uhM-HX7CeAhk6Bn97EVYutA7azlBg1RLS6dWOoEsVEM6_HJ0Y9qtyPwMsDiUYMw10Izz8TDd7dZUyzXPXA3mEVWNIKklX4M5UEKKAw405KH_EcGeNebxcbYf25ulQlise63VgSPHd9Wu4xTwMxbGU06gVnOKr2T0jPAh7mUTEs5JP3su-cueRTr6dHRXIwbKrQbtCsyThB6coxjmBEirhKF8Id2qo2dbQi5KGUtRvawnFIOuMorvg7ZhM7KRNO9h7xPT7IGbL-XwHMwlBx7Hc98Vz2mX_2NPhn5aNqgXIl3Jn190tDfzvoapR1XGjhHydOzvFNhZYHM96PlUjQ13QMDOo6tBF9IosIGb3WF2GaHiEGwbrS57e7zgeFPD7KSrmoSrdVhGGgsI62rA2afiBM,?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qqXHlK0iCFZEZ99ghudFvBpHaTPrQiefIjOBU0fjg_UaaM16_OcJ1AOiRlFj8CP1lqreHop0MXkKwgVCBErm_KTA8Z3sd-Lhc8ZSUC6tN0zlqy-WfG-EMwlogy7ob5Nk5w_eR0Zx1ICOr8bJru561EJv6Ry4FDh1Q,,&amp;b64e=1&amp;sign=480eef5e16dd5b609fb17a27c392ea0e&amp;keyno=1</t>
  </si>
  <si>
    <t>//market-click2.yandex.ru/redir/GAkkM7lQwz62j9BQ6_qgZuDUq84W2TOW1d7Roo3V5GcakLZrl8O5-X8D8tvkr_oUUIcMdWySZrSaKKCySlVkqQ0mO1568tbPA1Eyx_k82Tj6BfS-v4A88gxjJFIWYFXexRu-vOkIDKv63Nh0X-R6Tskw7EcwyZntIb-17wGD3wXL8_MylAeA6sLPt5hgk6luoRY9NCx33dKjS1jiJ0h5XOGaw62iiaCGGCKz7nf-X1RP_XJj9sq_6MwQoGhLsHXtdVlS_O7jJFfySUXMGFlKpsfeopS0-A_MtwuuOSTdRvReDfkNakXU71MHIdhma3Xg31vu7_XacYQ-YzdaZLM89ShVluuH2x6IuA7Iz-LPhkdU1vUOE9sOBglQY_vkyy0GdcNdAZxgLkbRLMtO327wM6Eecu7SfBMerYYaX_iIee0P-0xtDwSgLwZTojLFLblicS8bmPcaiiir5W7W9VbwPHl89brNA9OkXChUWKuH7JjOZabHq5Gb6c6l9nGNrwiM3F4d3rdDZ9T1pXEQb_t2dNrXi4-do8V7iVqoLfpBL3vKNh9bO456mEe_Ek3BZqvdNvrS111xh2arhE-wQMv0x58QFapf0w-cHwthsENXsMzF4aJnEZ7NtLcdar1bNuGR7JW9kcMQV_66oU7tpA3XhiFdiBxGhUHxLultDIG6J_bR1SN8TeusFEzbhkk9WcDe8IoV4g3g7mnWa8pbNHjoTHs3MMqT84O0Gn8hWPY8fDgLmXUcyLBuUzbazDWRucuPS_KsS9BQkDtYfWum9ALLZfF8E_x9VqUU7bPXUiyCDpqymp39ziwUXv-Z-DRhPq0-r0jGx_3leRRG9M_dHQWrbSK5DLOilA6FwXA7ZCWbPhvundBwDUgdR4d5Y7FAumrEJiFRlZKyQcRBi2a04NlRyvOZdv5tHM2YE-7tN_6MGq-TUOUELkn3YsoxPOpluk8svyYC0cy8fBsMcdSW0f-EtZmGJxI--KBQ3i7uvCi8uB4Sv0h72aNm-8dIZcC0YAp2FdNe0iWbazRuk_bugY6KL_2hsuyBYGkv2AlQlqZhvSE,?data=QVyKqSPyGQwwaFPWqjjgNg9J8lIJ2Oz9OGEq9ZONl_Lj1I1ZwO-OUlhNJDlkRFqd1-INuXEUbnWGVedKQ3hssRl0O-HDcY03JOGoqlCGBbUai19-FopLasJp50mKf9bxOxmpHsvSSd1vQ5RTjIA7VaHpQdfSk4xKLgTDVSCS_oykOUrjjkRDMLJR_32ZeIac1GXXpfCr53zIrdvksJutvqmdy4E_Nq-fid2lLmcBqX5TRLMAUfIAni5LLLIv3BViMgxzbrI68BwMVP6I1XYft0zEg0pn9KxkZ5Y036EBkozXExqkUQF0LVRNYrhnuwEnsASsctDVihHUEsT-Nzc9KBVmNQCpI1vOxlOFTFdjjxmD830K5Qs0K-tW5ZM-H-tz3gKzpm6l_PLe1com0_JYhlrq6S4lkbCxugg3SnAZqMA,&amp;b64e=1&amp;sign=c7258c09054c13ff5c22af741142020f&amp;keyno=1</t>
  </si>
  <si>
    <t>//market-click2.yandex.ru/redir/GAkkM7lQwz62j9BQ6_qgZpgS3Fr1m3yXne_Nu8B77nW92WXTQ7cFh26fkYQinSXLnrMEJOlzOAxKQ0oJLqb4LHkKu8x9gP6dD0-MXKeev-BNPy7yMradUZk_r1wIQi3G7go5mFTDFe1vz6blFsy_ljUy-TMkHQMfzMbdAevjDEmnNkZ46IBwQvJFRwxHj8RgXFjSQjhqZW7OPvl6qjaRRJobPEtQOy6H_BUgQKMn7iLX_ymwvpaoEy45Cv3SZ9-Ybp86jLJsgcK2axsSB2wXl9Vcx9AM8pYQa8YDcEYMlx3nraLrTWqRVPGIa_VD9NkRwH6_yTwtn0xFexoz7RDWl83LClhkNhKgBZKJqbHKs3tA6htpnhWjeUIgu7aQgIPUkgSqACaeAflQA4kRBbkqXzV5FS8L4Z0hG_HK8nu1MYpztNTdmGUDLJa5PFRnrJWoDlEBO3YnUSWxludI97cfWK44YQuY0M0asGVTsW3xmkJiblTuhLXp3nvNT4HmVFJlB9bxOQ-2C7mt9yEXVaAqkTNqZ_yWePBz6XlkSTFqozv1FKYbWDkph6AP0DjtNMZfVMgKIbMoMKZ0knI9mWBXYFH-fyCmTdzWfl8wlfMd8nwjYgk0TMmWX--jiSIuo4XEORGFTX682CiqzQRgt2RJZxApQREo92EXuW2oHnEamqNLKttA9AFk3sHO9O241wUR2n_o2jVS3N69bORQg2zEK2pGiXyGiSuPlK-NcUuo53h7vyIAJl7w6MvDFlPlSjLi7bd4Oj5gokTHs-IPqw3nCWxJAI9PHFffAtFss0Dg_tyS4aVcAyZStnOidSytS1_0Tm4UIaxO4Y4Om1wEII7b_F2gAIg3_JQQvSEXBmojxQwpfkwd54dlVNS4t_4w-zwA2bPSbtgjeWDDdZUrMq5rI8HgU53kiimrsuVEn1oR5muxit0-GkrJR62cLKFjjwoyz63F2H3wfaMMpOdxWupDEh5GCfyu2GWWB4xW06VpB9mG9CsA7ElsC54YKyZM9q9K614GYsGm8XkHlhA0SCJ8g9noBdxmhnbp?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TtgNlshCHnChLR6HCqsKF7CDWxmWVwZ3qc1bdVD1IJ21YxxQ36-12jjQcDI_15t8WHS1BlyuKGiJbGzO3OJgMibcf_LgZBFUk,&amp;b64e=1&amp;sign=a05aca0a2b909c8f06c10947df53b209&amp;keyno=1</t>
  </si>
  <si>
    <t>//market-click2.yandex.ru/redir/GAkkM7lQwz62j9BQ6_qgZpgS3Fr1m3yXne_Nu8B77nW92WXTQ7cFh26fkYQinSXLnrMEJOlzOAxKQ0oJLqb4LHkKu8x9gP6dD0-MXKeev-BNPy7yMradUZk_r1wIQi3G7go5mFTDFe1vz6blFsy_ljUy-TMkHQMfzMbdAevjDEmnNkZ46IBwQiExx951swRqC2c8Lh4J737yC2LxR8GbiEw10OZ_UhvuhLO11daOV6r9BzcUd0EBcCUWDmvi3Ch_cuMnV2LfIRtOW4Q_k6hVJbmb-m3ew7t-HQfOKbbjrcgpoBR82TjrJ2Z8R_LvjipTnbq765FNHn015Jqk7nThmb088rFOTHYPmcoHUoNYyQRHjDhV6gAZcpgVoLua6pKStYYywITAKpXNR-aT9jyKV8au_r4mSLuA9hwH_RB8EAydQj2Dwx-zFEXoHuxdMKFv55F4PQYpHfXHuT_twqMCJxXTtcBzqLk8tCDpQNYtiYHMBzlQplIjOjOnEcH6e-A3cI2vWtdFCsUMFcW4cE5LRfTTBcaHNKqRyIBaZdpelo1vxrSNFN1m0y2jIww3dxLjL4vWW3Ikdzas7kH2QZuyQxHBqW5zqoH7BUsrK6HsvYIkF5ybBTfki2M8Hw_3s64Pt4-LzPiAZ9jUuhMEyKR22DvmodBwxxc0oDx_kDlLcg3FzJh2JQjfWI7lECti-KgJcf_uLZD71VgYjuW6Tks5lscUV2ARyuCRvbIhCFPlLwN2Vkn_zUH7S-F9BRADpL7IVs9gNuCi8SwEbvm5mRGgwTS2QXkjTmN2-QjN3nccSmWV0gzV2hy1eQIAuPqlEtzgokxy7YEiwMckvXyBwBxvko2RfvecGlhXf7JaGB6j6pklrsgF0IwWl2EMXVOnP891A1oGpBpklq9x_xmV2OSKqFPnmN6uBuNdA7zVzw35taNxCwMXLryuyafMGhJsEkYooSTxx7c6qwSe3MwU5y0FY6qXT4Cc1R0x3oSWPUJo9UgREBxMU7FNrwf75kRpX06nXMw5hQ10KdHauCd7lasPW_J57XLNSz4CkY4c3dbQrDE,?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CRW8ZIylmKCVeBpuoQHbg9tGOwp_BbjhwLZ-is9C3ofj8t9OS9OBCnpU1EP0JtbPPuY9-xvPS4diU_Xd_a3aq&amp;b64e=1&amp;sign=5b843495a222e43ceca2adacdfd89f0c&amp;keyno=1</t>
  </si>
  <si>
    <t>//market-click2.yandex.ru/redir/GAkkM7lQwz62j9BQ6_qgZpgS3Fr1m3yXvLOP879a4Oc0rVQxR9wREe7699UU9Wh9MTqdwQs0_bCa_KNVuV-Frg_uBJgkivQZhTtYeyjKaoYeXIPxH9PvLB_R3DP5puyTGvUcjwdXossInNUJr8S4QdcsWQ8JwteY4lTHQgnAkqeewEQqy-s86RprgXV0CXSeQYfOE2fyGgJp2rATMosV6eN_y4vbZM9FwYcSjVsBpghvKaeBrtlbdoQYseVjML6ZfaTWRCxEYuMRyWIFE96T07amT2kwzNd52rlGiF09054dZlJdvS1SDkqQtUZ2dRJHWibza_64QOL_DixkNF6Q8-pIfKat0TKDt77LoDttloSVirudR4OE8jPsSTuKnpLDqwgG77v_P2l79_r0g-fKqn9uD8XmJXML8I5pTovWKiJUQcQG6YuVxs0Q9r5AFk7utXdobKrYDKu1pHFUP5UzH1bQnmVNqzIirW41gtt3C0JWZhajn1lwXSpAzILGemwNb7Cq2nnu4LfgxRhY3leBGtq3fB-46X7USayWSHDYlOJSvhp-SVFxZNEKG8gLNL60LkcQS-Bs5iOQl5grDffR1vvP6ghQoUhpPrWpLfvfmyhOV3Boq0sJkBDYSCIFzDWod-5MGBrUSgBXdwWKj7xA6cSkC2Q9UHGE1Oo12C_NhXRG9KYwT55AoTQrVCYztPCqjKR6OtdPfvP8P6qkqptbHrKS5UBX1vsovENmCdqPE9wr9Pqmvji1Dpc78FEPd29PNN9v9yeJopRGhOR092rkmoCJnI82lxjv28sTagsm8_jK-CYVoE6C-SkiC3B_T0hFWU17MHr8cId-JNMX0CdKgIEYlcUS-zPtgn5i3RqJFqJss_ghTRPv5hTUohfEYEfiIMgJ0ev5qkrVv5pQP6YYVWw73Tz1Bjb_a8Ninb0OlFD6r1f1tzfBBHAKcx7Me6KFc-NPC4OKFoe3SECk-JOUugOfStjjWPP2GQMarykj1AonC8ONQ4CqmhhLndkaoxSJGlYwETx6E9nXHGakyUoqOYALBvxcWFLoQd-lloTdpdY,?data=QVyKqSPyGQwwaFPWqjjgNuEJm0OmqhORvfWB_AzR2OlA8eQ2cWq2xufdISziyEb1WL2rgoYNaTy1KN2k3CatrvPJwBr5hgulYtyP0hqmuHv9VN0QPWLyiisl_7wORH7w0WS1Y_51pHNBGzDmutUP8DiMghLnibltW1krFppN2_KD9ROsFxWVmhWqgaJC4IGRGP-smYxU4WW3jk9J4kZBORK1Y3_zruTA52zLqz2iKHwx73TuIoJEkxmN8uJ3IJaUiXc09JUzW_prBEEP__FDJvdHOQEYihiuR35Wji0myg-snyQ7odDZHMOt8ndNDnsViq-zycblY14E3RAU6VAcasMpl86Hjb-Bh6v2k2c8w7zMJWx3gBB4fbk-urd4Ee8tYndqMHngCFHYHlcVe7zEkolp0nG0MkE7imbvFFcK-feGlgRXmQITKOtBZ-hd5R5xueRIxfXbMcgu0HSckZP17IF7Skp9MlNU8f9SGkGg15yEJe0Y4J3pomWYeH73lAdN0XGzrAU7D6NzH0vE_rjDF2eNVpv_XAy9gzoiOzVA15ipo5oavdpgz5Zeuma1DQi_b3huQArORvQDsiz2jMN6cMNc-9QD8t45rhnYwhJevoZq0D4KQa-n-FrmrDRKQEBQ9bY0PkTwvnnSbpS6Cw1735BXqrHx4P-r2B3BS3dQD49ReGCOxjqKe-_47_beA3H0rCw4pmi7GSXmV4IcL9VFgG3gYW3n54AZgz802L2ZihkxRwNsfwIXp_6FuB-s10U3kLJSpU8tHvYlXgmLyw9_-8LnM7Z4kCdiCCGvD9mXQ8vP0siv1K719g,,&amp;b64e=1&amp;sign=f2b64bd8a9921139a240eea895d56327&amp;keyno=1</t>
  </si>
  <si>
    <t>//market-click2.yandex.ru/redir/GAkkM7lQwz62j9BQ6_qgZg907yCMsfO8sYDqW6riNI7yn6Tr0SXPOsILKqxO4JqZuCjpZ6K5SPSWj05IZB4tYwkgf7oRLs6jU4t_NDx_r2oF_4S3dbI3tpJJWAqP_a04GuajhFT_e2h_k_pz3XBurk0tAxWRzDYM2roKwFnRsJgHQZC7Tiwtu5XGAf4IJoc57Qursw5pHKMHDdtQ1druEGpI903m4eX87DinTkCaXPxssU12fmw9WRZUp2N-uqgRgXMV6Sh7g1UNLceP9fGBUfkfPzJCR1VFJnw4L1OjPs5YICQ_683WHHYCu1fCPCbx0163rUs_OFb5d3vd3f3hLqKXiIMhNJNqt6g4yw73C-csdB21nGX5FZZ_Z2x5VI3jSnH9tmM6ouuFSq9EpdsSBIOWmHMtV05_i--yrmlg3IQFrKm5S0lou8FJrJnDrJ-9vi-r4w01tUT8j70yUuK_0QUU2EmRAptUyfa5i1WrRGPGRGjQTyjQ_igi4EHiV8isPx0UP1z-zYyiBh55N_3U-LDLqJnjWMz_55Pfnj0ylU_X7twt53flXsoAwUK5966Josb_O90ZlhDRbXdyTl5PCpPoDm0FLcMNa1DLiOh1xwEmwNIcvtRtgR5r5xQX9yJI0kaRkjq5XLD57T88Qk_bDUm1uPOvHtsqgOgv8qeLnVNakgALSv8I0Vk3caOa_4aCm34ntGgARsaIbBwA0D2NDylsYnVdFpB5lboJbHZroYTrgfaIACSaLRLKSVag2-U7iLeCxlRsrc27Vc8avG7f_BbV3VIW9Z6ucLqsb02PPKYSMrLfC82KJogo4sszBKIXHmlSgx_TEKMdpE2tGhlAk4xnsVwWC8E0uursQEnYQVjkoFGP7sI__TJF-BUm2uRK2xndpH7t-bhogFVUx1RQ8rqQ8H1knSOytRqkuFkjDwZjgYitJ9pk-hGjDfudHbYge7tsZdWKsj6KqJiWRkqsj2eIHuhNf3TThVequKqK2e3PPP8b37xgVnBdO578nXaF9LUtgGUV96a1s5dW5ZRigFvjgnGEq02mRQTHRbrwUpA,?data=QVyKqSPyGQwNvdoowNEPjcD8yErFff45Ez63ihAhV-b-rIo7qd8fxQGLM7X7HViVyiwrsck8iB6Wp8HEBZyfS9NnVLPVhzlTG57DPqFqy1YoWKpgcwjZ0illKyo0xrxf97dQzXvTzIHJS2OmHJKPIZfuATnriULbuDGIV_gkYHEh03HIQFHw7XAUYU-0P0umS3SieOjrFxqkv62MH1SDBXWSQGYHVPzo41Wwmwxh4vyO3MIQyZxFvwJfI2bZuk5FG_QhTIcJn7R8BprdlPq5g0JNLRQd0EqH4MgfAElOfoijmWsj3Rv0QamFRV1Znt2TSLFIoa5S47FbkWMbq7OMbCThr5z2-OsD9KMF1NmEfSznyfX74fWOBIINa-yiOyFeg76YI39W_ZqalmWzmhjERh_EuL4jiBJdjHgGgyOWUEcE2s5i-EZ6DqvkY75tEud9gIZtrHmMtxiBET9dSSk0A1xbqdJ2JDhS30VVhTBNh2tbFuSsHKLpnEeCUBsvZ3vE3rVwIjYVxBkLCDa1s3gF8-GmDr0eoi7Mc2NoLC5cIh4cWMXcku1h2n27tpQpkW7Os_j_pnwJ_oewKY2Hovcoa6SQchDZUWQ9m9U-7U4KdOUh-7B7QDIdcA,,&amp;b64e=1&amp;sign=b2ab4bc9e2941fe6f6f74d206ccd56c3&amp;keyno=1</t>
  </si>
  <si>
    <t>//market-click2.yandex.ru/redir/GAkkM7lQwz62j9BQ6_qgZpsysNU-RkxxraWAxmrW8vcABoNE6fFYbEu1T8QLhsIzoZeZRg7QSfMTP85sGEsONunuLTOA8_AI81VYhxcl_4kgcGeItX7ad0kECejxTu-V9MQrgyp5czV_fC866dJ_59OHOzCMi6MKgD-A7ijMphp7kI3FUkO22o1bXFPNY0ngCA5y8sSAgWuPsxLQqXLxV3oLaPLmVsV5hfbBy_tT6y0QsTWaJz4Op8rRDpZ5NnfmnxsY45eVE8l1ePIqEGp_kWwB2Pw7wOdKvPfdAyTNS-tBtRzwAefBDKz-Gn6JQNg0fp1uWICHrqJxpjKGUUua18xqhf52ZXch7aG-n8JY5P8fKllwzXeyPWBy3tw7VGLET3JOolh3ptdvADZK7j_UKT7MzB-R-cfVSv4xnLBCzWDgw-zgjBbflv2DGfDF1Axt9yjMN3WuPBDN54MXqOzIEg1BG7LrOwGw2KxXQm5d-NGxYLO-ZoiII1vZnPDGxkzBn3_eNQUh5Ushwe985QiYtFjc3AseudknL498MXdeUfQEdTGNMS-zlIPUu0GsmCxSnVr9YCxVCXQ7SJSwc9Hy2bAwRnGEtFJxP8_VaXNVtQ1scLltI-Sk_1_EezvH95ReMQbfx8S_F2K6-U_MMwSVnYx00Z7DBNWXzEQPz4G2OnOpRFJ17vF9SCje86h9Mr8XM2UncYjixfuFDxgliIxzRj_dtD_EyjpRwIgFqQycTMaE92qHmQG2CB4xioSfqerNCyNIBLYyV04LtlSNJMU5p2JUNJfDXE0xy7uOztLWUlmQREmZIJ458eGpueTvv5jzLtzIxDDMmzvGJFIOvdk_8ewbeBVv7i9uUwcMlTXr71Ce6d6sG_pYKBALdwdenzJU81UMXwadpQRZeOAutjdA3O4HEuTY-FbEgei3b263yrnJyYnS-nl0hLh_y8fSszH-kAkHfzxOk5XqxuGynxB73IOVvfD5DrDWpELubltnNOu_-FBrFrOT9zTTVBbHNXda3QGYt4CO0TXpDshMAhsXzpgrpGrJ6L-EOsBAO3gYehU,?data=QVyKqSPyGQwNvdoowNEPjcIn9wkkPZWoqrbHlPLv8TiLg2G4VxVLVLBeRk-RVE5U5kUP9ybC8y9iurvhZYHUdhRVuBi7lGZra8NhHJxSfcHqV8gvs2TFo7Lpen8sF0Q3pClcBdnKbgYsbhdLw4TE3rFz5JxAjQ7j3k-52c1xCFH_k1U1PHp6fHvKo31x5GLViOdKygAARqab4HvI6np2C781vgMGtXXHbvU269N5IuA,&amp;b64e=1&amp;sign=8df341b8b97900cfd5fbc693cefedd4a&amp;keyno=1</t>
  </si>
  <si>
    <t>//market-click2.yandex.ru/redir/GAkkM7lQwz62j9BQ6_qgZpbIZoTvCDJFAFD3CtcoBjC60zZ6STjO_hBEubG9INn1ZoX1RWWChon7L621nktWnawNLFWXyqgADGSAgAebeYMHbVaOWXfZ7S5DErcxhRxR0roEtCB3GiwrKQyAPUTEedSn0SMrqq62wkwFgiPVL4WeukZnKJo4HQYqybXAe-cu0ldW9GBDn4EKAqZqHqDMmZXqNMfMg63_GrHzgnN0HN6QtORY_cJZtF_2y2I9Nf-Irig9fjLQntGMxu3ZXihdijvQk2i1maKZ7PCp4UfljYjqxLpLpdVHVd8sgZtYBFqFhCx5W3J3waDooPVdfod0veov7T00zWa616xiPTWnIMjRovtGSm7fXT_-6c23t9wTeZYvLjW9A6DkHFu1GlDMmfAtGTeBPTVJrO_vC0wBCut9IX7Hzg8aXOzegGHPxDRumZVh9mEXKSOPVa-Z3G6hy7LuZpURBbDMovYPWVOrf3MKGiHwTeuBuqcx-eTpF6q1iQlgXa5_EVdC-gmxBndr1yxFPbTESHmEXovEs6ukGtw3VdejOnfPWdOoTuuoEkkLNuYpcWUYItRaNPlUYHkT5ggmzCfI6IosDRFa0MtHoNbu71TlnHPwBTYKSZc2yhxSmun4WgPU6s8iOY75ub4IhMl86PTLlbh8uL68a_6FBetnw8NxboALZ8JB59w8kmn6O-9KXhLifQaHr5CB_8RsWEVBhiT3gbNx1Coho_K2NGghWEKpWVyjV90FY_I-arvCZnwKkcj1ElTAyLDLsOUgEAtzNkcCPg4TiFbWUBlbOPuko7VTaON5nMX3lvGPmWLoX0nEdYKeo5HR49vtdDsTOVJvmXKI1wzC68jxTWcZGr9u42JLw2hXB-z6WZFlajWDWV8nQFjoGVsdh_XJeNwxAxzF4_nBQd8B8_9WyE2j0Ie6_AJPxD7fA4jccVh1eB4dnR9j907WLs3XOEatex5PPbVLXQeUzyO1gq5dtadCaBmrV8okHuV87ET4SCzMfhOH3c2anUeH-0FXUbaIfYjzl_bkkuAI4Hn4Zt74h0s0U-w,?data=QVyKqSPyGQwwaFPWqjjgNg9J8lIJ2Oz9OGEq9ZONl_Lj1I1ZwO-OUlhNJDlkRFqd1-INuXEUbnWGVedKQ3hssZd6m1d1nvCUygdYjnT6sXeTQ_wYUHmsmgjkRAerhuITBsUFA1Z2myPKOQcI0fO92d02FJ7bSduSB72ZnRt3yAgTkXTsb3gY1RzJyukF8H8T6Dn9Sw9sdjlnIJFQjd1rSo8bCIeIa8TqE7RgaHS4czPRZHyH6AMRtiqYo4WFzvP1ydNK3zUoZYqOFVGbzjhNKjpS_SNGbA-h8VyH9oYpVugVdIh6tKarIRAo6jBYvnhnyi-xDOMktE64DTZIXFGINu3R5DklJhScuZGDMDObTRtww68ZblJEQbtSg8qOyNdY5AVqMnQf5e0jQLNcODTcsF-zsPGk3McUXhmB79rCG74OoPOT22yiOQ,,&amp;b64e=1&amp;sign=5654bce3d5bb2d26e97dd4c640917ed4&amp;keyno=1</t>
  </si>
  <si>
    <t>//market-click2.yandex.ru/redir/GAkkM7lQwz62j9BQ6_qgZtoTj42B5pyjo2nbFPlpj1tt5ZD_D1-ogxgkPvQlh9SAGN4uiDyIBRP_an9WsBui4jOek0q1Vivn84e2iOs-cxS8vSbnJJPBJ3zvxujZ0uBaQdgB04v3qhriOzAo7WEa0E7cegdzAuCFUTcQuQjS_-9btJbQJ1aiXh_8zILTbv9UQAHTErZeKb72YPI282fponBAdtC8KX2AB5cL9AcCizC3Sm7HjpS-4wsMDFdwreLWDzO7fxNCsoIRK0MSm4r1jJ3nCeyxpCnf0FsX5V4jcWkPE71QyzMyIcAmU_RNPwcl-ylTcS_8FBNhnRh5-lBblLE9s7TjSxjqN_vsz1asHxlU012tofNVnT7FGHv9Ai2nVIgmujotbULcIUP20cYv_96PfWRjuvRcIDfE3jFNlksENMWt6DdTUQdO-upirONksU8pl3z5WxGcei9IEX3e0hDJpfrUuQOs1sk7CoDHD90YPKl91Tv8NxRfucA6W5Xh5SgoxFHjBJmxSMBXnn3R0cvSY2tGhV1flvjxKKVYAh8vpLAjxTaP2aWHANsXpE1kMyrbV2FaSDkDoQ-7OFOYqiDDZZkHyOkeL9vwaytemNIMBQvw-Enxqt-_LNVz8JRr7wZ4jipvLUT1EwS0ZbuGXbG6-FKnoxxxNB7Mx7wQT1tIwZraot-ucRX3WRRegPCQlVGhRl-LtoWkQDnGFIFtuQjLcC-T3CxQa_dnXhuXWsSXDEronq6CD4WLs0np8Nxz_M4IMss35KgniWX-uq_EHMDAAwdtvd-0QePThS25ks78XNc5pV6LQGJsbo02XbvkZZErZyY89qlicTaBTQRK6KiFE8xUpVw50HBAyjeNPHBPySNVBPJEkPIWATvmZwiM8Du1_fGYu87Vm-9nbbMl24dZ20RmMJTUH6HuLN_m24-KOvf6sMG8HiodN_LYdZcbZ-GKMkAbEaOcP4wokmlnERhFWwsVfruTBhktoX1gssTLCfnpWeeSg2I7QFHVMIdkrKAyXhg_7_lJNpwh_IjTvu7pLpTno7HQrInekQavY-s,?data=QVyKqSPyGQwNvdoowNEPjXlfwQ-hqAQydg42317CHS6Uy45AK7a_hqEQCYQ2kiiaL-X6HQQq7IjyvQPve_2g2aEl6Q1U8wyb7n97rC8pGtEEUf1QW4U0qM_3ODmnCZ5oLkLC8ER6wIVuF23VXI-91NxHoj3zRzF3yme4AWjTnWieEZdMXssZzb8vXGfMxT-b0p6-laELPHQIXH_ChEOVC-vQS9BSKkelqfxswJv9Z1Y2cuzg1eAu6XS3dcW0CxUmpyY6tYTNGfR06qk2u3GPG8PQPIBDHPB6_nNdsQBcKl4cCOns7Ho8cNzhjboh0LwoDKFM8QxBri_ZVHhSrBlPeeF9QyuZjhVW7Nl9JflRg7jVbpWYaT4JLwgvGkbaVg_wnJg49sHs_6qokILfIvo-Y_QI1he6ywLKIPv2IBfGt6y_ZnWwEF_8T8fPjZ7NpGoTxEE3L9tn-tL9qo-6cBFARRtJ4jU7oaerLxZFAOB1vQ3iiqBfLivxnPyjX88JcXr3z8w-7f5JiAGJp8leU9ALqxf8fBh4LRtzvTkZUnE7Fapyq7X4aB7TPQ,,&amp;b64e=1&amp;sign=3d6b328a0ffa531e3827e18d5845edf7&amp;keyno=1</t>
  </si>
  <si>
    <t>//market-click2.yandex.ru/redir/GAkkM7lQwz62j9BQ6_qgZgUISIDefYEqTFgkf80r1iw2GDy_LGTHLQnnbd47ThBR8sPLBjIskmTtioytjnoCmt7b8gmgAB2wIo2a5Kslxs2jMyL8ZbsFFshdXSS3bahUQszPbfjJ4teZ4XDPV5NJG8h80EzIcmErmdpxKdoIsRsd8vgtiebjF6v8wTgeF26EDA6geMyMy8smYvPP91PHIVrrMoj7QO8a-tsz_fAvCoWfmWGn_ngb7tHsLcAGGXOZCxhyhR4Veqgk4h-7ZWN25lB2dJzL5MjX_M0ZTneK7nM1Q61L3iKK2YnkDs-3PtUWxAyuASBLzAZsiQvmY4v1mYbEWVuGeD3MUQ0dy4vLyCQ7JSt8-I2WqIpNbH4Ti_rfx2IUJUO20LIHUf1_GFFIPdtrwQ9N5ml_k1iyJIQIkGdRAQ0Qehh63UPdB2iyjJzM0qcoyZ7Rrj5W2e0M-QjD7sZ_DmdzEg_cJ0Vcvsadfh1wEhl0mB2TKQ9ITzT97AFriXkYYdsIWJvgrPkSadjoEFgKXfvmo2qd7PzOh8R6VIhOn1sc8CzR7J2R8nv4A1dwni8c2OQyc-_H8a8u3WPDL9hR8T-337yXirXQDi78cc91JCYeF-_omwzgKjdzH-f9yE1ZBzz3CkkT6uM4bhcEQl0XqR4Tb5vpPZ2TFxfIjANNI6_HyPlzZBZxHs9fZdYIDAU9k5cmTNfjOTJxSJ4PK4hAYkkz8tUbXiaLFLcgxLKx_aiSFirrCiPmxDaqY-QlkBXEkMYC_un8n-PWYE5CCPSrTvcl-ldpOiM-8DqmKDqsVEN6EAzJVHHKEXDkcaUF2II30a5ZkF0TUWetbJNvGbaB6-XfdqUpNo3qYYziocgdJDhWiGMNxy6AWqdNJV0lEQAycv5TrF-FgZF6y6_CPD1d5NihfljYLRPctY7WFOvaX4UD1IbIc4z8Vnar3IJ3fNod_cU7Ya0gQDzUSU7U33y4kasxMB8qawTF5bMSdXATUJmwEBsZCHzhFxulRMjJw7dcZh5J-YyXyNOTNEF3e-G6ApkbGs9AxTCjHuHD0bg,?data=QVyKqSPyGQwNvdoowNEPjdcT3jhYZR7CBpQsOC9etZDv4qamyb7ni75iaQWwxVjlD2jv_yt1SzZsJwSAE74H86bU-BFWeLyVbhCZAeykNqESzIbdYdLOIHYQMooEv5T011JpGOtKBEkr4pMY_5sm50oR0M1Ywe2VRE9my6YvchMHCSMe1bEGLc-XdwGPuX-qPWIr1iK7jWQDjX7q-3y5b0di5N_mKYF0JsFwgn2dBVYyexoKwF3woZQ-M9wlRyJLLuOK1LQPmP5F_7HK5Lj3F-mZK1dn000bvvkLdWzI_Zyfbg7XyIA03YRvQlzrpZqn9L6j9WmFNhXkesmPMML-4tiZACMweGYcPsEfTRyCyieapbl4fTdyZd5bi43PgLUjfooyH-2dqQ5IFANwUE5lWQK-j0B6Suy2FeRWs_eHpshjkHaxJwtCmQO-HQxZu4EWX4u2Z4P58tvoD8gV4WdBueBPLfLcvhe-qKhISLJtBG7PGGCUXv5S8CM9RY-dcDZTyuQ925DG8agL2AyVxVslpIcmAh5zPitXfSGhMH4Qpgwg7Wa-PP97sGfiLiyEG1ay7-B2rhcAMhM7081MojxrnqmqH22KnvcoHXDu6VPbuf9D62Js6tpi8WW0oHn9NXPp7memVXuARqeTtoJwsun8fJpx-CCSckU_e6gHmZlPGmi7nOf0dR4BJnKtcyuRhymQ_x2IIV_yYGy5G4gLVR5OTyAVV_KHuinwfuGuGW7ri9qsK-25H4NEWY-mORgsteRl1-4GoRrSigIJmXJLCOxFsZxtlmlfGbJ9h2KGRyEz0VSLt6OO2CbUctS6oUIE1Jpx&amp;b64e=1&amp;sign=7451e98eda1363367567c9e643511415&amp;keyno=1</t>
  </si>
  <si>
    <t>//market-click2.yandex.ru/redir/GAkkM7lQwz62j9BQ6_qgZnuDqr4YEHSnjOQ8UopopVea1JgoRSUUpOkWUMJdi6OnA0TERXim_R46Npx0GO1drvo-sMh0_Ezd1nDCJRpWDUmcL9_CWdEyYbXHx2vG8tcclcZKod1Dnd4rY7zMMdL8OVifrzdc9SOVdtT0PyAEGlS5lsUNs1XoQX0jjTYPJPoyJOYqiG8CHHDXQbgKCPPLryCJA89n0RGwVxNNbf01xxB0sr01TZqOxsyDaHIByhENlVxLdwuV99q7Wu5UuijinDIhwdncEiARJhI1bRPlvp4mO2gg5B2CSskT-EBNa81tASGoeMhjEIEcNRxYnmbu6og_W9c8VNd-ZKg1l_Om4zLFKmBBHyiXQBpcTIW8rr-WwLgOmU-6KR19_Z5S50aZyvLc1CU-qkhnFPk7d9-IMp7nXHPq_1xkQzBIZy2U35e5cs_bl1j29-pYAQTr2PSQuVnWMXiF3BMwqvd3PalMUIRGbZDuWqUKqBN3Q9LifzfH6KxvM4xdYRKkr7OuFk5GTccIMhisz0THlYjs6cA4gL0y0eBxTP4_ECHek3xJt022S-VHozzYFLAOW3aY842tG4cdYtvBuPJYzUZVKJUE2G8BnK-lJnYUI9l6YgF97gPlkZhHbKMLIL5RakLO8Dx9CgkRmeT0FYRNc-sJtmUutXsroozGezVeVUWlEE_hmrz37rkprWmt-7KBJxkjBFTsQyClTnaivM-m965OiLY9JOavaqE9bTzEoAZTlPWIgxS1OSCEOCbrAdTjVSfjWZ5soTP6K_UsA3wYUwnuItNHNZsu8oENZY3NPtl_av4n5tvnLvyZWa-qBJFeu21hZVddyp9rBkrrGqlsw1lw2MkFvqwtO1n0QHATw26LzpVVDh6eX6lHr04rl7INzX--UHzB72yLiCYzH3xdrkpr_x3kTPQVIpIKCR8Pdlg3TDZrWNsQFIBrZvaVJEPucdGyTUvtHxlLWUC4P32VbG91FALBN8mPshs3AItNQnVydw_Cc81MU65ekbut2Md0g6B8s62Dv-fnl-GQ2h12?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1PFw3FKthnL1RxePs_Hsqk23DYGrGQ8ketHUYnUqk8KZX57AZ2DOd7Buj_A9FY35RK8Ipxe4UyT-KgUiAba0ew,&amp;b64e=1&amp;sign=ab1c60b2895a51638de10d602aeed31d&amp;keyno=1</t>
  </si>
  <si>
    <t>//market-click2.yandex.ru/redir/GAkkM7lQwz62j9BQ6_qgZrQ5K01_HpTH4OxkP8CRoqEzlZLppGwzO9PDNnwMyo-SFGBT9svFVdSqCEKSOVKalyd2OI9MUsJBIOXn-SuEgn-8K2t3b6FlTDxTbL3osFhVGMpFaXnY1tG2-H6NoybwR8W6HXumBQxacDeF5V7KkbgTZx_WjG7wI1w-gwEAY5DE8a_w7ZfO-aki_E2HcVwTS9CpjPz_wHGT-un8i24FuP6Pwj-mfePFAdmyIZRiL1vuJTay4A4tF3dHASHdjMEY6RS4uWJTzDpm5DVv6k9_5DgO5kZM-fLZOiNave-EIFaVNWywUfK7mXqk8IkiAoNtZxUylikbabh2aeF14pTNtBJ9446xDFQW9VL7BiNiWcM9nDWxYefMnSizhXZdHrQtrjZBEK9WzD7bz8Dg5sXlUFxq09yeNV2X9cQt-seIRnqysSqH87Iu3ZDDXasqHXKXDqNIb6OGRvFhYvwFmQ0nXBSN6JYG6dvfNJ-_pCHs4Q2pGnCTzJEq3E04vqxOL0HdkiGGqu0JUrb61G-GUR1vR10i68TMSF3iGvyZgo5xc2szAxjxxRHM1euLiNMOdK9typACjmItXyJO5azWf2eOHG8CmxAbUs1QcLcVz1A868MG2_kjW6qmZEdP6o3cuL7G9dt3B4U35hpQuZ5mexmXbhKvZITf4vv_0u3-LmZzOcO-sQzcuPfh43e-G1fV1shfJAY6VxLIF_eH5TdYGHA0gu8AGJQE_c-J_IzJ5BBF2gC0hR2211h0ULezKwzjLsHU0LJJTdvZor6D286XGelME1w_kuu2G8hYtaYeoYytSnOVlxyZlpxrXU6NYk2Xzb8HkDenERgXt1xAtVkFBLbA63VLZ5dSVBOazEhVl6R3gonrVBhjI8LhTJRpO5_hhETKa9xGMYcrj0wfP9q2WwOqk4tVnFV7BPU55bD_2NV4UxHbdrLx-Qktuo1v09V-VBaV2zXcq390pM4O_Smj9MYDY4_bYEv77jptQyXYo1V9ix3QEPF6N-jYPgSwRWbql8COcFIsO3m0m6WFeUjpZzVzZ6VuI4c7OGIkK7dJf8QQXeTo?data=QVyKqSPyGQwNvdoowNEPjeHCAo-a2AEEMgvw6Gv7rodwqTifDSzaDcFSJWWZewOkvm129P_Yo70Q4wJoqMD25Lldf3vtY98crqvfuzouIS59pKTUGW3ij0OyzmHH_ZWgeRABvOfmS5Jj3g88X1Iv_3aTqUr1NrlBWyvIl0VZsaMa_nOP8KPcxmztpbrK6AJgz4HU1XD09sTs1qXF_YNc5ozXhG97bjFDiPh2Jdjepftxe63m6mmopjhOvsjpNgRt8bR62TXcYC7HFOj1YiXnStDC-KhPm77pukWnACwpkIXzA3LS1pc-FBzU9-VwuLUiXCTVrgWQtWjkO7NLQljipAYLbU8IB51F7B5KARhX4JihQmnSiWWS8UaUFFdj6MgfCS8yaQ3fdJClHtSMqlXRIM-nRzicgHTkopCeiQILfCPOZV7RYFpQBjRFrCvvBBK_XzOGI6snRV2GaLJKW1ohF5wujNjyCD6q7qrVsQaXaCnXHa4dalJ_lMMC5nGLLf2X9wMdl5bXGH9uCYFwcjtxt2AVUlUk1RdwLgEzQmoNI42eJLCCYc8JuCLhrpHACRbNA8UX5nUCg5sUMy2tkDbctSYt6Y0Rcn0yz9HQQ8bFRlNInH9PhPkGgRBAdoL-u8-IzWIuVhCJr_vfSdD9uAtozxGW959NHYMV6CLZsPmDBdV8NR8Ew0UZxScBdcSTxWYXq0jlub7k7zxNjG67S8Q-dB1tt-qAQbrIvx9tAH-InCdRwFekLN5Si9O-uvpmOZEvFE0cBVPOS3IfnfNfn57ywheDKQhUo41YGNeYUWSMbQQ,&amp;b64e=1&amp;sign=187784bea68fad0fb5950388f6a68457&amp;keyno=1</t>
  </si>
  <si>
    <t>//market-click2.yandex.ru/redir/GAkkM7lQwz62j9BQ6_qgZrvbJNyer1usFV4SHO8G7JqZucSdNt4z0HpUuavsiy238njEQ3ja5OE3Ce9H7hrC8BiM21j6uQ2smGi_X_2PmBz8QZaJ-PRoEo0F6IgE_JRiHK97NICKmx5KyE6Z6nwsLSRDgC81lHuAWHXvKAboQw-uW3Q59ktsiSYVPfmWvjjU2JYONY7EFs_PL8YKBat-YqgB4krsJq2FWcnkY03DbBUT6giwXYeOWKfq6UIq2MynKk-vFz93Xj6XmaiDbAHH6tdxh0KN-W4DIo34Qth3ahaS3gVZ1OrQDxpadCz-YZFFpaI0xX0dIAYa0ER0T0W_0KGl1F6pikaR2ciTyrcj1qGuPpJVtL_3W4Xrt2kli21ZzNArDtxfaOvcAkz59TiseAoKRigvQC8ewbCMr2Zo8YkPbk8jluupy8p6LBbmmT-CfvotQL4EEmdchDQNY4X9Ynm8aTgpcW0n5p044iy8UoLpaT-w2NMT--IsU6wakbJNhHrVuGFeCnuBUJP1lirXfYa9_5TjkHa1gadS_PdqKt8Ujgok6uAWiJyuJ1-QxoiWA2fuWw-wQ53CkvwU3FfH1lO6Nprfe5f33kVnLLgEiHRre4EGEXZiGT2cd4rhRpibgfSG6HF3KyWE-fTX4BCoza2AaQyew0C5issc7sKx97CogRQmlbexd1j92ptYz-8pi4aACXzFjjEt8efjQQ3BIZze5EIIpSINo0gsn1CAP0GxS0MeeUmGQhfe3NCg0rVjkxHTlBaKMI1PWfQKhtIEQy0QvYqPHOQ5UemfiwPTvbhwtLEY5PSUM4geAbR2ND3Z1rz2lRu5y6VZxqzn-QCyQLxSLORgABaKsc2k_zws6BWzZFtNF2Vf91iFj7pVbE2YCFfz0StX2e-QDZsrHH7ldVE7JEqaWAnNsiTL36SM_CBAEKT4q1JcRdwWX-oPlmOTnPjukABu_HeQ-vp4pHPJcWtLuVLtVjDrNQt2hU0rpNXzwbia40Tg_uJ4qQ9O6wxWJ6X2_tQ9Tq49uKVopEg8_Ya_ZN22owrKWpOd1ZhUqNc,?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GcUxs-jS37twzaBt7aekpAlWf3Hjh8cxmU0tKZO7B1abZJu3GeEJegT6K9MxwEnQZYqD95KB-5e6jh0w27KrAiu_fdCKNK2VjID3IU2JLT5W5goNsDsaBZNXUphqB6PH&amp;b64e=1&amp;sign=b1f2aa3c5b4ff1d40ca932ebe18d450e&amp;keyno=1</t>
  </si>
  <si>
    <t>//market-click2.yandex.ru/redir/GAkkM7lQwz62j9BQ6_qgZgUISIDefYEqTFgkf80r1iz8h2UCzmXyHKQK9ikGbmHcDIltCEvnwJRxPmpste-DE6kga9938VeFPOLvHbwAPwfUqFqe1WWyKXmMt5JaKQy8zIvNx7un3VpzqYiD-qBDVga9RYQX_hHwsuTx1COYL1iJfRKIxyTDRTTZz4RHwaChlXRVNDZO-7xol_jEqumrqEvuQrr4e8-F75l_MfLIGYvLjugeuG2WT1Ks7iEbnn-m1I6CtPnnODDvVIApijMyC2-60NVJjFBeADkm0j5DzYro-VVv-lMaihlLB3zF_cOjNWSOuy_jxkixDn9seCsCljJvdTsDxlNHqK89NY5tSgJpQ7bbZ3fphl1wuO_ajiDD25c9RBM0RArBAWybhPwV_Vlzii5rN0sJflkftEhe-faXGGKbm6b4Fu0DVWZ8XWwoDnZ4jZ5HNehxYwuTuXLeBF_WmVd6GGM64Vz5FMeYsvTBPBNgUu5QvY1-umV7yD4C70dH-MxKY-ZusCYxj-tBroxYxC70rvUlOAtBJlc3RLkAh-bHSOtqKEMI27KJR8U8OR5j7VJ-xMHdFivFj4CZY6Lvhqo33XUpWeMjNT4gt24GLrCE91Bk3FE7cSTvxr6DO27KNrelk_t1gy18Ke7ix20UmAUXfpzddsG_Mqog_tmVi4pinA0ye2Uf5dZL05DY_lXLPZsRo-ZhrYVi0IZbMAuBgqH7tMcXWjBJH6KFtf5NASfm5sFTCtK27VhqJgPkbBbGCNz5rMcPztEYAao_4-c4bHjCrT8TUXaaz8xfknA8I7j5hAzvKJUX8ae4m4KvtaH7AE6XW3JQkovCJK5rrlWwXZJZDebaVbDwBhI2uO9aOiT7nYNCo7Af2w0FPhJ8HxdOlSaVkNlLUHUfFmFi3uuTkUcKrv-Nrbhk9dWW2VjFQhIhhZ2JQ48mEUrpZ98-QUT_toUV2KvfH_sltN6lWUwjk5IdxQiKyeW8vg-BTKR0RplNeunXHfndkeq6n52rsADX5Y_24iSDgToNFSDkcXu_FpAtWP_q?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wXc4nlseu4Ijnskz_oUi7F4mRREPAMqrFIHLK4nBPPlOoeax2oOtxzie-kvhkzXKO5bVIls5r7cq1D9hXC694A,&amp;b64e=1&amp;sign=96dceedc47f5dcad16fe11222529106b&amp;keyno=1</t>
  </si>
  <si>
    <t>//market-click2.yandex.ru/redir/GAkkM7lQwz62j9BQ6_qgZmyV_A-3Vdbd7uK9XGop2vzM9pOkj9Hf8M4eLWzkqPQLZmowLrXM71mB3MyaU2e3bQ88cKa_TLn4VtMzHJcj_8txuG3X5p-rnxFJBL7WdK9m5ShiD5FFlkGfMXGmax-0h_f2Qr7a26qKPJF4VyTmGH-TzNUf0mnQ00oTvVkllLXciqcc8V1uQAiAcJlqXAVti9u8DcFCliPWi_hQYb_oDXBt9cBuriwdeeyOsjzyh4Fm606CWyV2NJqZ-ESc3Bxo0dEBaTdEwxvcRhqjSsNj1UbLs2C6HNEgN9uTPC_hdYPXa6vQxNp9-akOtCeT2HjVmRn7nn-SK4QKusre7zSpmQFk9B93wVW5_Y0Vm8wnrKEifbz8YcgHRcjvG1y7RcmsfKhqEJ0GQH8KoVMpQgrHuPjMxEMT8VhXeLuxqGQn1xhuplHZfBBcZNzfiFtJTnkSAiXdPgRTHz03r8X3d6ThLmQA04qaXJkMMHj7jVS5TXgXC7uqLBSysw3IsoNhsF67cuqYdwNZyHVQBz3o7Rh6VQujkeHEdoRFADqmz6pphv3Ex-vkN3zfmHtGBGTgkHGzywVrauHtupYnlBzlCwHhQJZwF7iDv8l292hkyPVb9kUDbGb85Owi5g9n6cde4YBxGbdBX2TXkKKiK0enug7fFMkQg4fI6LYhs1wwkrEqRVW7zItblx-JZ7npiVCvJ9G26_Jrz81pAtPqIMu1bqCeSxBlxXH_lE33w1kX5D6unSZ7SKYtjAV636LtpQS8yip7HX2AG3pDwz6NbNAbAJXKlesz2ejUVKUsSxwWdLdynoAuw8uAJVLFmsPDzxqxwZez8T-m6-hnpMFBGrCofljRoOauQpUluMRuEc57QIDxdCe5EoQNXsDWbE6cKEG9HQu7xhFza2smQ1gwlTcB8_2WVOr7NGRllrssdxflabS0QWwzbBMRRdZ1MjJukvZJEsxRnzSD3QITkuOeP7wy7-GRiFocXmIm5Cuf9c5Iw_oVGV2eTbqsIJU0le2X7XOSLgvFrdrc1RpeCYxAnP5_A2m3Jdg,?data=QVyKqSPyGQwNvdoowNEPjatQSHtLtrJ3IBS8GRcoCo5MSMVVTFK6E9EceKkBy7mFJyCEaZLVIsBFliInm8nKFh_VXUxcPFD_CUZDEwtLV_2I67r3O6sWO9JVnPf9_-eP9u7p9ghbh8Rp6Cajsoq8tBkIT2CEUHFNZnFlbg3XxQAnESXcN_C5LP_pd_JsZRsv5lewiq9XR-ZwC2g1saOwzcf4Mij4hFNFla9PTjyBTg7LVf4HHYLhi4AElMmaD8UFFGxtWxricLMeZtEBqPmcL4SdX1NkQSgLV2yc6p6CmtD5XrZFTq1eeLIpAiah2j3Ek5mB4Tq0XmRYYPe4vXwU0B32EcCpahujKo4P2bdy-t-LyXcUSDAgyeUzZhTvOtLZyzLIwLSeMJnzoXIFivPbbedBLkCfHtqndYXvarQ5q1pwCFsWYP_UIlJK20MS9trgGZJ-8If7qnCWrIWkex9vk_PBv377H4wCwYccfYERZO_4qCdLl5TcR-PMVFLZHwi09CFFdmShyAVMlp1lYeVbCOuB0QEgBSgq98EVmF9lFEhihQSoSvuq3Hkmvak17UvPY6kYiShvHdIOlTf_H10TYwhZKeQSty-e4PF4DITITFPJXVKnOd_TX9P0qDs_nn4aM-bO9nQwAd39BvRvCN2imhXRGavCTwAtXEkLDPB7l4Y,&amp;b64e=1&amp;sign=70c323fa2e9d8daa898ca32ca1648faf&amp;keyno=1</t>
  </si>
  <si>
    <t>//market-click2.yandex.ru/redir/GAkkM7lQwz62j9BQ6_qgZgYfTD2SWjDd4KuAgb0d8KM_wUci4UWPZBcySnTGFLzIWV9JZZ1ekUaTnQo7WBhn8-_HSZ-yhDz3rjBRhDFkrMrfw6ddAz-PQAaSsEG8VFZ-Ea8N1RIWxVFgLO9bcP10CXdBaUireaDXB8C8stYr93bb9_zvwQSeW6ZDchWoQiA3_KJNTMJeR_NMBgWA1I0w77rt8OSgjnqlwVijvijhKJoS1lb8tDJjSf3dtJmzMHchoQjy4j0i2nTvdtLZC_VyWSFMrAQ4XG5GlzTh6rxqoAZM85dQdNDUFwKvkOoDW4wTZHFWZTfF1Vbtu_MS87RROJiu5We_lK1v2PeIPIRD6Un2DVkA9mvNZEOlAPymnIZXm_Hqsov2XCiuj7Xnne3qgUkr_htX7sLkAR7S_KUV4U4c3QPk3sxE0jMHv5eIwCdPtfcCvUzA9MHszJhULGCfKUjk5pfPNzhGC-HlahqpcjO7fbSFer3rxJlyNb_pAU1XmLA2lGotS4xw4LEtM-4izmNb7O2voHaqfmrNzH6YZDjLN886DSLgqSeDW4fWPgVGiyjXT2ZQ5CIN8fcLKWdveJEdejhZ7OH2p7weM_8Lx90DbBZUAF0xzQO2kMueKur-uwLm0wh98Rx6L3NYNjSB_6zMioe-UanRW9cPERC7hxV9xNAnwg4_ryoO3YG2T9brAEcuyEGJxqocyORY8OepKciioCfISW-dtnMt7hwI-VAg8uZjIi1pV4AicS0twosv2HXfOOEUCV3Z6eqyKkhS-lEn0j_oMdzNI75mpSMmehv72cTX2eW6UVxG4lv_zFd0QtZnU2mNozlfaj1xv6hJWOrsYtk7bEGItEFsyTh5yL-N1zIq7NfZbZhFtFZPFOfGEAeTWEr6QVk2j7vOTx58E11lStTGdHG57UIF962eHbj55UXwUDoCgn1d5t0Y8cFTl57aj0hrIVqZFb9dkza2EJocU350nGgexjstPqu4_fT_OOzGiqMYjZZ8Js5qMuNcWl6ABD2jF5utrcsJ2595_TMnrcwRmT9G5ib23r9ALbc,?data=QVyKqSPyGQwNvdoowNEPjXwQWWrc6tY3W7DJSjNHkkAhucsVEpBHnJgRXlljIPusAsY-VaVQTKQuKxZvmmz38jzImqgKyTKR137X_Qr_fMRwZ2awlhMxeAPko_cweRhGDHELOWWhep40G8_g2A9VPJOnrcLI9yNRKDh9ilcT8wjry37yHeKI8m4bbGWPmAqm5XqwXvk9-lMITo0zPn_mSYBTGH8BCxxScZUs_CKTtNh-IIvZuXBr3fK4DV7YCI5ioY59C66N1pPgJ83Ph4nxQ9VQCSbVOFNJcCLQjKEtSoiu06tfUnZ0s6uF4h4uoE7yGj1mUUCi_34YjSaMEl56xYPgGa5vIT1hu1Q2M2LKhaUllw5Da6XHQot4cKUyAxBmkUhueN59M6OAZFOjkkrBmnF3Q8V4fKfD00IWpiKPcZ-kFmasRVHdSxPkqVt0YwGn127_hgfhST5Qj_-JNE975eiin-BbkDHwdmSJZDwrrB1TXU5QbuW76ThqRu8JasBCQvWX448rRm791UKIdja8DSbwlEaRvwUS5yoh7rVUn8__9cYRx9HO4ASrV9rShyZrDGwVr14forCeRKIYf2YWofYHQWW2h2rq9QF_1FT0ysU,&amp;b64e=1&amp;sign=a6fcc063f0afd1852fd9e15b1a6c99d0&amp;keyno=1</t>
  </si>
  <si>
    <t>//market-click2.yandex.ru/redir/GAkkM7lQwz62j9BQ6_qgZrvbJNyer1usFV4SHO8G7JqZucSdNt4z0HpUuavsiy238njEQ3ja5OE3Ce9H7hrC8BiM21j6uQ2smGi_X_2PmBz8QZaJ-PRoEo0F6IgE_JRiHK97NICKmx5KyE6Z6nwsLSRDgC81lHuAxzwoKIxRT35zRAnKXF-KewcVXqDObVfH0SOosGGlfm3QT3uKnlD-XwKE2Q08X4kUw0dz-91qsxfao_UVF0-ibpKtmKyN5U_s-9QVhDf0yLkqyQ1t-j5AqT2gVI11-sqkmDl_RKqHTi-HMQMjlf8j1OGfcSL7haOblYi9-07e1GrAZbS9r-dnah-LqhZC-wrUchPQk-zQD_sgjzBRGOLSWHAmuuHSwtAKcxF-XqVhUInbIoTiqFBDLZ7F4V26L7bUFziQhjRcocf56kDxaDM_vwn_qXw4sgcihSJlht1l9tl-NGvImP3Yqigo0O_vNqp4ecvjtQx-F-I7OIkrFpzp2opqZ6QuXgJ8MI8ujhRbuSNyF_vtuv4mw5kJpKdn47RXTccZ0QOIva7zl7j713mKLu_YEFIctLzDiSzgCr6W-R0RcOkdq1cJLXnJw6xZdaAbvwe3DAd_G2gN6NROEt9FMPQhW_tmWpHnnrfKNM_1RFLtuVQ3OH5JqxsvTcohrpB5oGWm8k3xA_Fzia3BjsQH-1tRVTg26W-seAz_-IidvT0w6wLIqJNptO74T-ko5SE14UtZzGHvb4tAp4xPTLa3c35Rn-b_0DJ0Isdkr-qwbBz5MvRS1-KDDQSJF-xstz3w_Jx3P0Yr3jXB7gEpaF2mSQYeuc_5kGE-kztDDjspCAlxre79iRGq84QtMoN5FQiNGz0GAOE_JnHwBEA62mEE_GN1f1v2qhrWvY2E0HOZXeMNv-i0_jSJ8csG0mmxJTZVaJPEf_3DLIqMJLvvwiPPOaeN8PC7OjWHsXJU-70t-ilx3ykFMKEqoryotLbmsU5MQ9p00lNnBiMYNPZilMEaaA3GYeEEgZVzcy9Cvo-ZQEpvcp1GpZ6zjo8Rdb57z3Qf58I7FzvQE90,?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pklvGfbzOoL83PRlTanHWQeoRYLmaq4QevJejmn5Fh5R2UI2CJVtKBtMNTiI_JOVuzB-t6KzfERINApSBmvKqHfTluvoNV0q8jxulnwBtTs,&amp;b64e=1&amp;sign=36a8e8f5a697b6bdda492a75f95d0dd7&amp;keyno=1</t>
  </si>
  <si>
    <t>//market-click2.yandex.ru/redir/GAkkM7lQwz62j9BQ6_qgZnuDqr4YEHSnjOQ8UopopVdMAFs1TPfbEDnMFt3rI82iktNR0tyG61DZVNKlZOjoXnQdkko6Op6n-vqZnll36DuGuRXIXqconXnhPTB6Z8AH_BRZU8KVf06fFwrBYT5MSPZjNhv3zZ7gvVSbBHwFv7wHPGMY_MmvkA5gKJ9ZyD2TenUoIyhaKxny1ftNZ6DXXSgPSuRDx2NRQTbcts8U_cWIFds3G-dXiwmYpQZp1fgBQpql34MwNRB0uRp23ViOiqFu_Ic7SmwHnaEnkB9I0kzrs2AdaauaFrtXA7fedGsLGuOJW6QaoFn4LLt3rwE5shLcLflkdZVXmWv27EzQ4_E1x11NtS5_1rN-HlzIIZEn9lQNVWov_5gxhuv--NvCj65U8Ee3CJ5jrY1hcRIjzjWZvq0RneDOUzYecxfisHRsHDld5S7Elv0xX-8jMaW04oerhmc_TUs0mdwS9COFZYINhU3TsuZwvYNfsk1bPXbIfpjG3rJ-5LtxAJJD1cZQfGAWD1CoteuwyNuy3QSTShzS9CEaELAsdRAO5GhxzbZmGGC0kDvTTZyktUm6YzjrItm7LXBpaOcpkRHl3HaN9bTenlAMUThMpQLjzAp2tk6afTc9KL12O7Fs5MDZaipk4AbJxn7y3AX2xRIqmqkGkSg3nvikQmJr6y_IdVHTSw5DRuIw3u2Rbt1CzY8oepPKucoBWIZlj0ase76Ga_HkQqkc0O-16U8a7ByInYfNh74Bba1c3oUBWBBnysr97QFdBd-Zmg6NwfD6cUcRTWV9q_a9yG9SVWlDwVVTxZzyLFJC7FeTPbFO3zLdXebHC3uOdR8wty9xm5MAcQWGPQ8kpLRvQ2INCr86cG_7NL1pLbB6UyscslaRy8epP5G_E_Rl6o0u3nrIk9QX7aoGv90BN93MkugDRbHwZjEZXi2a2-UEJRNodqg82TySD_dTA8W1BRG3AOWsa1GNEwSYeZl9Tfz1W9WogqxbldIRqZq6g-ozFE9VyP6MAUd-iHpNhr8gHelDdKpmqOTQFZOx5adpDVE,?data=QVyKqSPyGQwNvdoowNEPjRNC085CYxZJ9Wvx3HHQiOZphk-qWa2jWS7-bTWIVZ8Ae1VnPARdTcgXqdnwo6j5Kg0BeLgJQmB02mVsdxQdsUt4pUVt7s9LLPMZBVpHvwRF79IOwQ50voqjuTupZ0xHnxhZ4hT5a7fSGcxTiqYzXDTy5mV6NsRwO3wq5BigO-YTGfE1CJwYRQdH6-3LabvPtMgESFKONy5p8O00_Wugs7RAb8Vf37UEG6QIzm2rQPINqD9TGSq0cUFBeBnw9fjdU9N7_r_ustCvWlHZWeRegV01r_dUYglc3luoJXUfBJCNVBmi1kD0WpfL2KlC4x2jnlxizMLm94dTWxbhknQodl-8OAmDiTDkpQg9aLEdmVP93XhXPFHynRKuikkiS74TxQDJHXUWYNImaFVAkpSg5l1F2v5DaluQnabLx7BOSAjHWuKnerVqiDu5q5K1AqF7BXa260Fn2zzABF2jq55FnOcpKBB6r9_nN9pJ1SowB_KniU7pU27RACO_ijwArasXtltbdc5uZT0_cur-6kMcTiZSA91zcOnip7yrcPIW0S17&amp;b64e=1&amp;sign=c053901ed0700c525dde165b51af32f8&amp;keyno=1</t>
  </si>
  <si>
    <t>//market-click2.yandex.ru/redir/GAkkM7lQwz62j9BQ6_qgZhLaQV4y1ABncjCNNKxMHC4pNquRRzctWwZy5ThIIxqohbWQ6qNPh0hJezzzT_yRF8lPhYJqt90errzAlpwmXKr-Vr5ipOvET1IPEC3OZ857JyqZ8jV0swAtVA_wE19zIgDGD0jNFWHlSgtOTMBogpttulfX9a0h5jjyD5eVXurt_jsNScE6bYfnSOu1jzqGMBnbC7oTSTScEIQWAA2-dyCRiLtP1jN4dYV9j20lgvdDUTp_Cp8pPO6SPZoKk1DjVnmiONgupLB-X2Haxa6GAgipjF-AjFzG92059YqGuyxhYCiO6tu7GzBZSkP__Wap2XOmWc_zRq2ZDGJ7TRkbSPjkKlqOGBIZXj_rgH7waEGRGsWNrDroNbXs7eoDm-zqoTO36jdhg34kJOvlwki_sNEy8wyiWqD4fGWSDLFMjPKUlehLWy-Gs2NQnDSi-bIaweKLusWDCBqdkCV27jQwSTTzjxEVRhcrTU4tKpecgB41RdF0PRfBhtQVpr-pKJwZbdCT_-HmHZzTdoGl_Q7BGOVH_c30uOGmw191CFCNx0XdmHCOMIjFE8BaNbLaIAUvb2svzMjx2oPxOAJG1FXlyLijCeFjOXMDf-aBaGEPZ6SHQPmqiulo3J8znfku1gSKC1WaXqjMJC2wSot3qorMNxXRw_81gujsnfLCNTnVZMjBXCNqJZT8RRBIPJJfg-ZLKpnIxm54wKPOMylL0PjKnhUjh-Fp2lwtFGT4Yd_6IjPhHin1heq3EAeuUfJGsmF70yDcMq5MIN6megBa5VMSV0ram7YYLqxbdIufiQ4993XPrv1fYnlcKNi9VMJZob28baLkKHs2vJTHw6NZ5lH1Nc2Jy6wSNV9eXiYCN6FPcdvWcNdO-OOzkC3bdPVquWKXS4riRaOe6nqt5B6t5xwUhWg7bxc_kGp9HJFTdlTZU4kMGZf0SUpFX4ogn4geenXe4QXf1BNKHoR8vtgmo3zOqxyKTvnFF6S79YUD0TWfSglw97fcw4gZ0gnYgseq_ZODQF_dqM4YdXWlAl5MGLnbh5s,?data=QVyKqSPyGQwNvdoowNEPjc7wlEUqfa6bq7hSZROC9KAnrMWHwKzys_3nASWn5bVoaXP5_S_ogtcptRwzWE079b0R3Ici0mEmqIOcOq17yfmVoWkLDzMpF20lHo_FlFnSksZ6WzHkc1eIVgbRqfe5uUEDIBKXdGc6C4IT_6Nl-zvXqq1sSzankI7d7YJSkBjTVUp236V8VQzOORz5rtbt5FXCjB1rZY_Xfbw67C_7Vj-oTANm-zJF2fhw1fEBj9ZBX0iApHN8C-bki2hBzlGd0kK5ugfASMf_NicKk5FQpqT7kkDRcAidfgpaUnR6N7BniKUKcB39XHcKRCPzlkFMCCIwA4v7rMO7WFTDriMa8gd0PvwSmUmoPsF_XnGAqfHEx_4axbEseQoslHToPPLzI7_QNo9HRe1WP8R-MaOOgn-hx9EkZlhNfGElcKu4RS8dI9DEFVIjejE9dkQ4_1D_QUECqFrFgfjQAGMRDFmVJTEatssbrdaNaVMo2l4AQeAMJCv8MZuadvjZHkvmGh2XpSoJtHw6wSgr47xMcA0L_QQwIoNBffOD6wR8YOK8lTsapv0dTixBqk_3eV2B69c0OpLaD3rsrd0DmZzIBBbOdec7N1zvOe2lTkNhdX9pVMUmVMcMhxYua2j1MfADL15QFVxHo_z3Gt-_8UQv0w70EJw-onCMA2LSYYcPB7f5uAzamkoaqbP0PiC59eghbgIIyrZwZeZkRTAdEjs7LFFDZCV-TB8waY-jo-82KYsGJfwp8KCxkFRK8UYQvaBZFC_BBw,,&amp;b64e=1&amp;sign=cda3db75ccf89b8e9422b7e950bae800&amp;keyno=1</t>
  </si>
  <si>
    <t>//market-click2.yandex.ru/redir/GAkkM7lQwz62j9BQ6_qgZnuDqr4YEHSnVtGvGbHv2gOmHgsdxLoYDD68f_Gx0bEeqBRrFCH3qHAcTqAl5dqylo-ri6XpphzQPFaqw5vboV5UxEIYqoBd2fzo81NOCgJOrJh0n5D98KFKYs1CzVZAPzQWsO7xqP9-9MFRu327H5jTKrKokx2-ED29m-X3f_FRJiQeGt2fYEG5N2LB63IMX7Uiwd4-scboDCb_0K-nEu5WGsWM5UAIlOhpDXvqYeSHpkaD3mapLgn9e2AqD4Ml357NTHGdUqS0zIX2VqrRm4yUqz6rToa6e_E0l6Gh2LNoiqG_ubcrDsNgefxVTa-yN94ZJa3Y4xbKIKfqnIJXguNAe5lYSBf3C6jdZGOwzXLx3BKIO28sBJpv6f47Mni6EN_clB6bm1MivohGAqPWHyYySSjjiNhYDN731F3oJV-FvK3NPIlzQorzipEq-BGVrlYtYnfUmUQ8H1oxmAfT5Jnx_YeV2i_H8TeFnmYAlhTQx0UZOH9Tyvz3nDyDJj4ypxjGcc1LGAWvdjohlcMwOhQ0U1ZLqx9AJNzLw9CAu4dAlShZZPbG0Cd6P4bBIaHgsTuAfsY41EBgPDJBrYcUzVGlsxiLvsBDq2MhHj1OIidWTGt0NeFYD4GBTmwkUSujcbyGRvasotVfo98DI2L36YpGWYflTjX8eyggJFMFLLE3D_qmJZBdBc7oO2D-_z_Q6H-YnD5YgXO6WfRn_hK_0K7NPbGHRT2EOVLMTk0rojxzp9KLNfqT3RuahPi3yCGv4JEzZAowBA0csD8UH848h7BnzwHJACr0b4gEdniLlgih2zj-1_WUXMZ6S1XmhpLYf6tHVKZ77rfT0-96QPUu-L9mBn11TzBRvWk4u3oELgc0-bAZQEkxqzs6JuGSa3hctFeO0UtaalIV15TA04J2vqvp6FNc5JvvEBKcUUhyY3Mr0UMmRttEXFhnhXRurp0wM-PH8ajlBYGPv18GiEzl8nOO8qpC3cTrxOeM1Tfvi01wdDRd5pIp3fIl1UzKuopzPsLCQhGvndwTd4eG6Yv3ug8,?data=QVyKqSPyGQwNvdoowNEPjcAAas44zjd-fLEz8Ub3mh60xM4YMx7m3SaasUByjCBHTTyBUcvg7bV2FaS4paaq58pFTK8Spd_EF3yx_ROGDV-onjDwhU-w2QOnBkFDCWl40rwvXy59iDdwRjqVAEcgYaSCTYpxK2z6qsl_iHYMbits3BBz7dwR83uHXPWPMpHE-LFZJKTLhenPJNkwnoEXmD_QiMUgIRudQ8SP0zNIQ9xlwS578VaxBjrby2sOXagiMmLbLMfoWCF3iaAquxAub1rhiW_imi4zdy0xna9Na-cfk6uHqnz7ocToLhfOGxk25l1N3SdoTuwZRiFy__swsbPhYo7yZMQ1oKTZaSUixLkSvxxLBwhEXHOoc8MOg1k2tToNtQCuGaexiqOVHnQzkJ-qQBzJwqICddSKXm2Lrz5VhU23w-m_NXIkaHk4vrgtX1Ybw4x9f01Z-TCz3lw9X3JxpPTFT5t0AhrYau8CoSJjvxrs13fM5R77TRsWCpEfpfgkuKopI19Pwi1JQpDNp26uSIMs5YP0j6u6SZ_JG-RVASPFZpqlTLomWqH_PUNU404caC5Vgf-5VvITOcfFEmds2frMaHavr5gpI8NCIgKYmUiJ77KWgZTwXBWvnXuWK98nTQ90NS2iO6cv3ViTdQwXw4HaP_yl6OwP6qCZJio1sjyvDU41wrnG2rTYsdnDkNdw3eHZMknl5FpaQGLWi80cWcQrILCKlNOROh6asUczeriodH0Jtgs1eQuZ4i-YubnOhS742j9TfIRDsia8Wq_BzmHPoMdzApqbClheleU,&amp;b64e=1&amp;sign=a3eaab62e10794b540ce927f5cc84ea3&amp;keyno=1</t>
  </si>
  <si>
    <t>//market-click2.yandex.ru/redir/GAkkM7lQwz62j9BQ6_qgZpmz3Iq650sqMfTOzJ8uQ_awmmgWlLwbctf6K6IukXwibeVVBujuOFMSDO0d07EYEeLoSG3q5vpLWuHWRZLgeTsD2u5IfP0MOgvl5NWyhYxPGCCpMx1wwHAKlq5a5KC1tS14JH_Dhs8IfyzZ549UeJP-MjKLoisufY5WzGN13xP14-L6qKWfwX2cEVkEQSpBI-2imWUJuTplAadZt0qVYcmt9_W54J8P9hrfO3h9u5fkW63CYkAMtf2pJA0lr3MCtoin55GBEIQBZoMJ4wOYt6EyeBNUAJ-_g28Olu2kduKR6hNyaacdx2Z59lj17qwE9J8oVn1p3OmdiV_rvy9CkL4_DBowDmha1PO2jZzHPuA6KDWNn9WG_xo6upUtndHYGGzss1hLlZAwf9n1VduKmpd9Y2CmnYntmqLRHfQYYMQdD1Wbo90qR7MdyTDyznCUoVm0_azq-xRs2sPq2b1sjJwnrm_ciVljzyzDXXqh_pkN1cej9YfglY2vzzczz_XVkgSrQ31mWuOFiqdbdnrJw2y9rts_4kJ5SC6d71OZdydXYqRic_sajGTGPi6Rv_if9Vn9HFm6hpUXJsOhyKmU70h9k1DJuZYM8Yq2b_IARx78nUIV2Of4KK3mUJnfOf8Vq3AWowEnzzfmS8sEinM1axvHn-t0UDGXLC4mP8u3xbvrC6CMpoCu6mpAlhnV4vbeCtZykDVhXOaDzyytf8ehqVZ-jQiqvQ1LvsQMd_MLMXVx_ZGx96sA_e-q9e7j_x08l__BhVIMljvAjO_KojqCJNgdamlVBV2nRY7R5hY9NG93wOduKg7t7M9kt02ooNA8hY3_AASbsfhQe9NrStYBJJa7OYKWCoCui6JfXF1SCPX2Bynjdr8CojkO9wL4qSzJfHNhm-b_SEGy0lz0IzGfQ2k1MEZoWO129hjP151aNPPTdDNV3KK_H5c-gG-Z9OZ5pv3-zexrI9GrHRvZ_9H5rLpnaKl5jvMDgzqbTNx3dhjQWQbEzOPZ9D4KvmOHtb1FgrKzXYt8MjjwT1ITBjep29M,?data=QVyKqSPyGQwNvdoowNEPjfgvYBxl16rtTmv8hohp5fiqSeIrkfRo8blIRvzInwb1Y2yRrODIf-JPyuLzl0Jd_nFBpQz5aXl5bRwTvzIDfmQxjzMQYgjHPmnGCouW8zIHofqZEk0WwVMaXHuZdjWU7j8Vyhl3Oe4qum6gd2KJUXbUOJrJjCx7A8XKL_s_pG7i6OzcUhn3vBhhnNmfBIKr7GmB-vGrjIgrVLMgYv5IzKM4hEH3d2Bovc9bJkm4ftQmt2aAnmJEVpcRhDNpZbP-45FzUECxbMgjZNH28Q1QG_sb5siW1luLlyKzwtAH0FaaX_DG3G3xQUkNsy91IXfeQffhViuIVlXj8qVJ5CBDbPQPIFRpQnhAq8XaAeHf9OCN3GbQMYQO_M6m41ULnGtklIt-No5pz_2HxGAc63SYn65NqNsCav8y3KewIjbm4iA2G_22mWurSFK08PmUXIrELnpbQefG_BHJC5UDicR0LDtFMe6er6iRV9cWwxUBKfq9HVXvss2LSdlRYI1ivbIVk8PumvsnAINbUOFo4LDcHciTgHm3Miz-4v5CQwjpdwnv2HHOjRIUFiAhiy9gsKtXDFPYGlVuu38E_4XK7Ax35WRnDqND05sIa_YCUDmnVBaWnt57Uj_R10bnye57OJUMDw,,&amp;b64e=1&amp;sign=f1f2c09bc48eef9ac4046e35683f916c&amp;keyno=1</t>
  </si>
  <si>
    <t>//market-click2.yandex.ru/redir/GAkkM7lQwz62j9BQ6_qgZrvbJNyer1usFV4SHO8G7JqZucSdNt4z0HpUuavsiy238njEQ3ja5OE3Ce9H7hrC8BiM21j6uQ2smGi_X_2PmBz8QZaJ-PRoEo0F6IgE_JRiHK97NICKmx5KyE6Z6nwsLSRDgC81lHuAxzwoKIxRT35zRAnKXF-KeyQkzraXvalXeKz4eRuU2x6aLzlGl0fxtmD_zajLnofUZJg_9O2_5tXkxUyjGLpjBl9Sog7EPG4DQf-BRqd7S1cqPOz-3DjoFTyxlwTIJTxdbJ8sxdl8a9Wgvq-b1SWdBq1d6oKqZ8lT4HJq-1zhIwMvOE-o1ZQkD96TPn3T5rHlVF0u2IpREfmxX28QeTuznHyVcvekKXSxlkVQwMFYsU7G06GmuDX585djFFHpGRJgFC9S9MFqTmJ39AHV_gnnwDjslCRcMj94de-wEr8Ltz8F91VIVimh5e60kzl3foKggPqZqVpWBARM_rTRvfVLJhvpb7MfaBtdockZ0DfhU8CRQU06b8mROi8J96rNcU-gaRUEbb5KAAepeQPMVLXOv9LnXNrbmJ95B102zGOkMwQQfsL9VsmxRSBoZnHcxHC3QZbiPDGjXDMA8-XFCIZtuu448aRHNhekdW-bqVn6X7RUFF8Qv58vGAu1LEv6nq18AWSsfVqGlike5lhJfnSo1DRUTsIol_iWuC9c-r4i8KwG_uxhqPtquVaxPSUL00DufEVluPSCbwDJdqFvDBNKGwgYQk-spI-hjwRG30NptsbG80Et3Y7G-beqeBwk8alCjPZFusj79sb8LKJdkHBO4SW0W9zK_zhzIO6mVDf75BQBYy1IOO_esrkjVc-6yax_aBUNt_P5pI8LdhqAlrmVD9xcIRgRQSj5N-68AtfFqwD1jqcP9tWOb1sA7Zf49JWg1FH-UHBHGOOALyz3Kj1zSzqbBA4qF-0H2tkE-KViV9Jqdx_lZVtU7TGwrNrduU-z22LhTdmur3zIr53Xnhc9URb_U1eeh9wFw8TIIikemviD7M8SIf8Zu7MOU5GeDRusr7uXE17r70I,?data=QVyKqSPyGQwNvdoowNEPjZzEWfixR1BjL3in7SCBBxKhBiil1vTxPf4iD0rEp8RmFDGa5OQj1904mn8JQX_2FOdgdjjg6pYK1xQlQlCs0chq7RRFqFCj7HdWhvcNPaYRI8Y-r1v-d2Kt8R2eXC3FHK9ksKZqZJeD8BD8p944g2vjOLimODPJEcO-Vkn3hctYbtIwiwT4IHJx-rZmk92Bod2B1x_cUl7qYaKipH_MAIJ7Dyv4ZmNMeuQSnXwdJ4l1NBlTamRbCrLtbu2Qq6HcIsBpGLX_HneNIMLLMD7dg5zvQ55AAvCN5QjU_e6G2TUU8s1OC3Mwg_6PDy4yip-RGwf5YppZgu8QXh4zKxQ6OFaquX_u4Yq79oRSMGLakliTAqIyxCesrcnKnEDYDCL1Z_MuQkRLKUx8UZAMA-VxGcOTGo9s-AtpizQMtBFAg10-iFYZO38scBX2if1Z_NrzeYXyPQtzAdiGUcZl49mTmlFzExKMbOvEPoPP3_NZN70jfBD8AQKyRirMtbzlrZOnVm4AafkDZqnS&amp;b64e=1&amp;sign=9e77dee820c7283117158173743d6bd5&amp;keyno=1</t>
  </si>
  <si>
    <t>//market-click2.yandex.ru/redir/GAkkM7lQwz62j9BQ6_qgZgUISIDefYEqXYsIgerlSWXYOwS3IBISJGGNSAgC26Q2YnTmfD3uOtp_yuOmZYAfpmSDs6axJKusl1lAHhiuSv7kchRwoS9tzxdo38aWoC5rKwf3X-rVU00nrc2CjykmHSlcxIXdKyZ0SoVREW8arPht_Vdh_3mN-u5Q4jQ0jOMOgi2jksCL7zZB-5Nq999bpOKP-3CJwNteb5DPv0POWv_1UOZ9M_dozNpohA2RtOkx5C0K4tFuIaFCfmDX_AZe_RPVTBnkWhfR3Lr8YH5jlR3mWK_7o9sNaGjI3a-kGKzAUXYmgAOYHneLlfS4dKLtuHpD4S6a71XcQmJc7u9sxwttUJYNjGyMoUsV8uarUR-3kEH9g3qSDOR-HpJDyGhmAqt-UOB0fbZPS_36NnteMGYv9F_EVIzmzOKbdzHHnMHaEj1J59ufK8stjp6C3mIKl6WeKvMMdRIiFGh-FWaBZZj5fxpjie_1wStIxYdYho4e9-SJCPmI15r-VBlZh3WZgEIBztdDMYN3gj2kcZ1hfM_vDJG0M1ZVtkyZx0XuHF2ut3BHagAvYmmj1T_XGR2vdovRUfltcDatp4i5Q54YbAM1ZijSfAN7zatyf5S6Wu5gWwO7-l-0qizfPs1ix9yLKvmY4YAqwVY2PwCrsiBN7Lds2-ITGeMp3dQpN2kj4UKy0ee3luK0PfJfXVhbbaOXUunWo29E7H42fuBdVnPXH92tEAL73PK53BL_nc3X082V5-1tQCySVO3A__nQ9-wctluuBSlrcuEq-B3K7BjQ5C3jjCbrst9dhaP-lIOWN8moxxvBrwohiNVtQW44exIFG4j-LKN_xRS0_CKQJpwaLegrMBakB5L9CgrdbbxtzEuIf3vRK5d5QGuyfKoGb9PecTizisXISqItS1BHGfGELUYKgYZv0hiN6D2pAZdWCgl4FrlnMny1DHPpyvtTTWFb3TXwjiqzW55cvoA4g53pISyfm8IM9vufg4TerGeRKmy1LEZgRE4OuVLHYMRSymLgfsHnAe7C4yraq7DypM5zIcQ,?data=QVyKqSPyGQwNvdoowNEPjUBu8iKId2aDQiyPQ-PTLb8UmW59Y36X01h3WrLCTiANfcVqytCGDWFq6iOFZQo9ppRyjsULy8bBaBSdK6q6Hi9xdY0OA-sAaWDhuJMMW4nAN8uU2Am_mdpYZM8rPEPAYUfrIsfGD-aNvRIDE-oIVN70vZDKLfrCrg,,&amp;b64e=1&amp;sign=2949d9c2032d197298c6a9c143e9d375&amp;keyno=1</t>
  </si>
  <si>
    <t>//market-click2.yandex.ru/redir/GAkkM7lQwz62j9BQ6_qgZpbIZoTvCDJFAFD3CtcoBjC60zZ6STjO_hBEubG9INn1ZoX1RWWChon7L621nktWnawNLFWXyqgADGSAgAebeYMHbVaOWXfZ7S5DErcxhRxR0roEtCB3GiwrKQyAPUTEedSn0SMrqq62UHO35ZHyEDtqAlG24YL2_Kpgb0FeCqiCWn236bOrzLygEXPi1kYCUYovWzItRyzAtYH-nTAhOwxUE1_4s79yuAvkhQJvPfGAWVZJOAXFj8Bz9APa6oS2ZXFKpN2PIA98BRgtZbnsPVuHwrgp18acKUnPnu4ARGKQ7tPlPIdQ0OPSPgAL_S8hO8qTKSMpr-JWJZy01-oBU4VPx-YtyN0tTfqubs6Wy7vkj0Fk25tkR0mPR7i1lweyEfk5rZozeBm7TvvJAUQTgH6yBSuvSvEh2fpZTiSwTxzI_DGLXsGItP_FULUDUC1gRw3LK3Vez4clCc1mftAvae1_yJ5N6v40nWIs0Yp2vwHIJFodWAGLwNgeQSVAuAye6X3_jI5Nzr7ymZMc29weqxhEikIxjFPNuxBKMr6CimfqFcg2J2jNjGE8xYeg6S_9IIConUcbc5eXzz4LJ37NXgYG8vvHFhZHPqP3hBLFxM0dfuqZM0o2Lg-NJH2KtYgCSDSQPQWS6wEDSxG9CXGngWNcj9VgKFIeRZjIg2hnCSOFcb29ln3Bb5-PVZK9BZFHOE4NP691Lztq2QDppFAGEXJ05cKCwXc6tUV66rGtYvLdoe5dxCsvZAYrvWhH3ZeLCgb9YK7fy61uNHp45CKDTNYiXSUfa1bZULcmMQlDZsT5vE49Z_aISYsBp_LFBVGFHzLkjgb96n2vNc4iI89VjiTksKf4gy_W_15e7ylE6flTP3Ca93f43swM8G24vy1NcWuMcAfQT0bTH3osXDILB4X0GXjDclIZ8OJv6b4U6poeHdK-cfeudW5usSKHu8Ob9yWHPOiiMuM_7-Lcd-SPJNJi_B-4l1HzQf97flGsworX1oJPWyxOk6aiXicnxIKP1PhS2XKYugRAGVmSDeYhOKA,?data=QVyKqSPyGQwNvdoowNEPjXhGc25KANX4YDZqi5CryDq9i-SKhdC9nTpS1Ip2GOcabU3Rs3aN-Z1VYIDvut09qCK5RPFxypOJOlu9srTzsDLr9r1Wf6maoQM2XP5udLIGh1BgJl6U_sRzq0pjzqewfkjOwmPS-_wGpikX1_8GBOnHzXbjiH4kZjWy22c07xjK2K8ae7mAJgLo1AmifmcPEXtirfy2Ey4gs5Uv7gvMC2_dz0lOkitPqbMSeM-d1jMp-PDq7oHbB36cH_KLTkemomHTZecOYk-uAWSsCdkZGyZNjhybeher7Grh1rg4LVNYE4qFqGen8iG83YUkqowD5g4_HQ5SUq7uOip0HGFCBlCYiiiakpCtcswFSCyWZvrZn-ENA3G6yflrCTMuyZnGKcZ6kL3lU19ne6Izokq6RwfqjOEpA3YB0LDv91qym0SBmN6eJ-vj5x8mCJcjjzmSD7cJPn5JM15iAEs6ppAMzDjlszacF58T3Nl1EVAlaRwZylwuXO19zQxeBj-qY6ODKjF_DKyrzCt89K1Nmwm8UxcrQsLt0ZKfqmmXmLXLjindRIH_TwnwL8k,&amp;b64e=1&amp;sign=6ec8185bf3aa44c69428397ef5fe0f4f&amp;keyno=1</t>
  </si>
  <si>
    <t>//market-click2.yandex.ru/redir/GAkkM7lQwz62j9BQ6_qgZggNRUirC-Lk00qXHqigZwyThiSmKAFSylmYPEelV-yuVjaNmkOaGe6BP5jOhUDIBw1sFF-xCCcd5JmDoGWK-oOlYr9dw2VbOic8SISkvbmpAHqlGgXs1hLMqNtMOO1oJje7879g0FpH-kXwpnvVoR1YjxzO_jQuJmHcFXdM1EmZA5RR6LJP97BmzHOzy1SwepJ8ROMM2-4MmpJ67V-vUm6iRChwP7cTxrAafMVbv2Kv1WuOKooWyKYbsxJS5S_Ro-2O-ucKTx3udVGo2eUXB_6CfXoYlKAKRtRvjcq9r1b7yx36d12ueYrYJC5qw915eUWozSz9wB_NNq4ctgI7bIMUHlA5mehSOi6oDfXH8gVftZqQ-wCivQSo2yizC7zRK0F4pnbHrnAm5S5uCv4J-F1ReZ0vWPNTR0IBEYnmOzLWTggKpopUJKqrGX6S-W8F34XfALjvhjA6xEq7qWVIm0CIm2ybGyiD3CeKx_7HKXFv5i5TL_xP-cSu1e1T2xGA2cMiVmUh68ty4RFAURxN7d24MpeBqZ1mvqhFlSzJPtQmfiKWg6_ukSyIbf9oc3ZVPGAQnnGmVRPE6fx0XXcUln8qcxdQhFD4_tHSwKIsWecIFULZt3WzeUX-e0Kvzr1SmH_lokKCh1YaAc3lY_F_K9bGB2q_WEQcNEUAAgIHniIQHzb-T_mG03GcSMu5RXxOzCA39ILsEzmbQTU-Q2yiD1CrQcmZJBdXInd6OgYn6mqQm8MsURt_kHb5AshstsXu1ENJGXHq7Wlzqrn_WbKch6Ttajy35YqHSCUeayZIKxVOO5F0mPIkMZZX3cpMTLgbpK99EIxpusQGM666ekubNQ1RVMY1MvHx_EGTO4IaJ7VRhiahRCC_VYkyIBlIKbhMdFGyKkezaiAJDgCRnDNZgdmqqcRAlSV0AED1DcY8aVyWMIT7SzgP_DdPI3FswjpduPpeFsw8JiZJl5HavEdepk7DvHIPmVw0mqdyQO6uSDV9B0Bvxs1FHRVnY5n69_2odWCDAjHtkbKKRjmfzn87vis,?data=QVyKqSPyGQwwaFPWqjjgNs6dRVJANkRdqMHAhocxuMD-GHZxGeRKaD6N5dpVunsfGndp7RU3DUGCIdcdWoYyyC1KkrFNvibV_t5tv6QHHqai-TqqjWKGt5iR3Dgf_6K9cNmzAc1MoT7DE5pooCvQmmyT2p-ciXR9tCPuYwpUdcUgoW6A9eHLLw,,&amp;b64e=1&amp;sign=8627ed35c6f323279a03cfac0aadcad8&amp;keyno=1</t>
  </si>
  <si>
    <t>//market-click2.yandex.ru/redir/GAkkM7lQwz62j9BQ6_qgZkW95UXtq73HXhOmVm0EY1cNVCLnzNLZHfRAVMSzx5Dn28Q_QracrnjNxbpIVf6epiXSan1YQWGl4n6atOUXDeWDVUjXahO_PNTNGZwATtVeQaoHvokU43noUkTUrMOBxSg0S_wYLA_FNyt7jIQ41qd0VrHuS7f7ELvekM0GVb0UA_Hob7AEOaF6Bxte2wCLsnCp4BxcwvT0pAoKMHX4NxQeXnptioohbeetYcdool_r68zjXsz94QC4mFUUKEMjJrsmr-WZP38zl5no87it_8--xk3Fp886tkRUJW6s9E_ChJwA_HfL1lNOCbbuJL7CO0jC-qdhZoBsnqxU9obIixR_rXbADQoQQGJODacwHc417QwJnLvPDtRFfHX2oWLrbt1DeUflbJt3ulGY8E4vd7wXy2kZemGqaadN32uQVL0LRHCuB5LVIIq_aGAhEZnxH2QGFszp718BwrIAo7-CA-aP_hknUm28tejFt7ufGQaM7G41VLqKMpkSnwOEBpfmQ5_06zzq55Pz-EvkZlLykLr15TPsmjN_KWWszAZrmFb0Nh1uUd6AW1V5KSDJmweL4dGdDZmxMtl_X8N6hsC29om736OUNcqYg2tyzQmESMSxgRaMfoNWQ7igrt17BhJAQ3vF2cPEolaFgcE304_BoHWNwsPEI3B8P4nlsmKbXTIcTgcqaOk6Ol3ZaOZpPA7vPtYJfhRaBrdZpaIvwuS9hZihzD9wC57WZOeq2N_IV_DQaa3tQB4gWOuRm9Zw3LypEqNBxY4_BZPEZJ-UuGRWXa-bE7TlVqeJrxSeUNb0atd8IIpjYiYr47tpfm43GkEpc_Z_gr1YP_BEAK6IzBHenJmbRKxnyqpybyWD9-EQx4P-Z7zTDQNbgpTts5uiyvg9UE6jvYOf-UZ0KGo4wetxLYva1QOJgOtQfg1GpCdO_fNJ11tWN3DZKex3L8QnPRVYpH5vzQlu11L76BPaVnkJ-Y0o5lXMxGBTf4ol7tIirZsxkyE7iOMKCbXh_D-s1_IDEWQ-4gTkhH8phS1tX0QhXTo,?data=QVyKqSPyGQwNvdoowNEPjb0jgiO6Q43MevPEuNvEasADG1SA_7U9hvWMyNy9aocNQlQNr5T15zDbhA2IuUxEbq8-qCO3UvT1DoStc8DWgXVX0-p_vwQ8IFeMPAZkb1phKdFHS4g7bx2rNIuQ-FVDsdN6IRdnyxr7XmKvHPEQ0BoBaqdSgMCkdcNdHipfoShfc5Pt1NARiog4olb5l785_ThQ1heNx9vdzLIcJxeYfp0N3lZ0c9M5T1CCcb_AcUyCcMz2W6SnU5xTBplxZCYaD9A-QvJTWUWYMn5lNfE6uD5DST8Tazr01AmTqeCRS1PdK1IQPGswLuZVunfv7hwqqoOZZZuwVdE8QlaRXE29Ah9wgQczT3ELV7nF6JylZkwYWj815Enzbl2HDjLJJtdNcNQNVK5MGFZ1tDz0AMslUaOO5bPezoRpmcbNzo5G9n2CCIvtg_D4_V1okCoKio2mOmxmHdaGHz7JVgr_mCrD6cSD-ZHH3joSWj2hlJdss_W_VJJG1y72XzRFxYtywTipABTehvUdnWEuGWWO6709dYP9cq-mgja4P3KqJ9DvCQmfapSARFuXBC837G0nJtosWKMPbjuW0AFpyXWjwOf5xikWUtxTRiDTKaRPqkolpoiXnPZTBzm67nKSzpPHKM_nRmsW4zouHSzvzc4RvW6zVI9YM-cQnlQhVU3ctsKObC91I-FsI4aXKJkDS5LDNqR99xRGHyAqISxWr8i5TZ2sUtzBzyIIqcKUMsbxesSiTIEnXaheZsNK8PUAf2mA6w9zzfAyJEKnLxJI_YItDg2QiOWc6rQrLzp-yn5fdRX4dxB0vsLegUmlDOo,&amp;b64e=1&amp;sign=6bc64a78cfb40e761fea3c912ba556ae&amp;keyno=1</t>
  </si>
  <si>
    <t>//market-click2.yandex.ru/redir/GAkkM7lQwz62j9BQ6_qgZlaJndM_q_otg4YgETCjCQ0JnReNA5mRO--4fiEr56Ynqkbk-zca_sImHib9Gf5bNXhXiApLB8qvysKPxzxs3q56HkNoxIBLtTewe5XzNN8-1sQmRf2qJyXbkl-wRNxQkgpSKA7OWQpAhTRjLA3lSJWsYF0HcRoDigkY7u94RRkU9pFE6MfuaGYyp9l0iwNgsfYj2SME2z4AzfKoAr2RDpZRRZsuuH9KIEfZzVT9cw6FigKinF7uGJckyL_DaMEHj5fWkY5E7PwrG7WCdbeeBYmMxBWHAuFM9HHH99J14jb364CHwTtFNZ_rEs7B2gZtxIcUHKeKqB-JXXF1uJfw-7gDEWtALIMtA80DHS94HTQIpCnGSlHBXkyvT7lMsuEaIC2fgX5gFdT9Pyg2iubm8vFz9WdTGvD_n6ZoeBoYCNDVvqhhSrWn9FXZmsAye2eGeGBGKhe2fshOYdQIHWpRzaSpiVU6HSvvWzQx05P6-_QPpIkINfGdoCdl6-4Mfc3lOPBlJj2faVU-dcCHdGvRrgAStoCh29mc9uS28VbL_egxPJ9oQDBzGnTsxWxIqvY315xJ7pBKZ-2Y6piOafhPYfVyJh2o8jpWaCm4zuCBKIQk38k0C2O7SYYA_LkbHyGUPAEYbgumEr-oTWSg8T_tJYF7uMFld5tjOnloLLmJyVYfky45Z2C0NMTzW8ilMY4TW6mLS85S5KDZ7_JkZp_hoa10np1rfBn4xQr4R3Jly9BKVnEEDmSlTn-DOsz93vk6fiaYOwqvx4oq9M7z_T-OQeNFZZaNnOj8Dz66PUEc551A8xm5CsOcPWW8gcsr2V6WisanPVI7UYctEDh9aMcqYd6kgw6T52JQbZM7ZA-AzRHr8tYXZV12CU7QEBjn7O1mVdxQ9-bQETi8D_N6w87YU8uCwiPOQkFIhDMKtyoDY2s6pKBiZbNiNqLXsIHIVdmn9lQ5tbEgDAENNIZjtMUqIwBCYwrBpIp2Hb5Iuc2Y124dqQ4O8-8MPM1g017w6edhwWYYqcwPbrtwK5eE-MkhTyE,?data=QVyKqSPyGQwNvdoowNEPjXwQWWrc6tY3_e5lQon7L4BmQn4MKWPO_SuG9TJL_OAvbHfBRh6xi5kS_4M5sjluh7a8wax6oYR0k9FdDGRq6aafm0n2XLWNDSeETVbbg2q-EQLAIZCPEQkhsCL6WRtnssiIweMkuVlcyzyIB1LGQaVEzz5T8eKtyFMigbmWPbq_R-ks3e5gRGvtGxLZWihetc4XzA0xXSOMSzSY6zBIbF44KiyNE7ayO1WUqqqix1B0ECyABCiAzgpojZm15P5ixxHxqVtSbPIt-IJ17FxCnWcVfcmgXxIjMacTilX0IO9JYqUmZUPB_dAw6dH_6lL1-RecfiAZ8I06wo2_bK0oOVbF3-soH6iY6SBZ6NNgfr3f99XJNv2_CF8zQ7s0G7cxs2aqSV348oOCFnM6amGSzH6rVbEuE5dlIEY48CFtP9BUs_JpwR92OzUfh6myxpLwCDockd9wdDcnETzJ3r2YKw2xlaSo6SKtETX-8IbGpQF_biEm2UzIDj0Its3yIps2IY659HllJA6jcmb6hvqGBdo-xO2sWDgay1wnM9ipE_6BIh4RmXDF_mU,&amp;b64e=1&amp;sign=2174d6da0904cc038611b8ab2b4711c9&amp;keyno=1</t>
  </si>
  <si>
    <t>//market-click2.yandex.ru/redir/GAkkM7lQwz62j9BQ6_qgZpgS3Fr1m3yXne_Nu8B77nW92WXTQ7cFh26fkYQinSXLnrMEJOlzOAxKQ0oJLqb4LHkKu8x9gP6dD0-MXKeev-BNPy7yMradUZk_r1wIQi3G7go5mFTDFe1vz6blFsy_ljUy-TMkHQMfyIN6KL_olTYQ0H2pjbMxhvfqZVc9-HqPEaB_-8Wn3lU3PDOZ1qZzPBFPUye8ltydINiyiLWVuSbUzeXmKqXz7Yeighcu_b5IThER3Iup6cTxql0Ieaq4aXz1rXqMHAUVHaa-fT4dzZhNklDHjsCm4yONTT1ybuT_gptKS9E5wyHyP-L-zEGJcak6hgrZM9X_SAqrmvGH6KzGCvN7RmhiJ-IVTrxYCh7aS2yiGFm4qXhxG98xkjWzu7bbiwnfQYfDN7gAY3A2bvHYtmzGmPC6P8I5MNB0by4MXDsCG0YCRTxhWKKeuRbfqq-iIE-P_uT5Wva_2ACwuL0byZooI20LgKcC7lVmWaWXneVQ4zuSVY34i_WMYYk4UO50zVfTRwPC8HhCL9HZ4ubpcpBsyqS0G1dCgcP5EV8BVGyfZAPiKZZ3jWcx3-sfcrZ03q7Xy2T-9d-nteYt1IxBiDMWjF_SlhXhjt6OU0YeBnoGFUa3z-k2ceIFpMsMY_FX5JeP1FMTMHwS4sMLhjxU-5XMk7PZSd42fgOPw6q5dzPESYfzat3-0T4D1aFfjdbFy4e39WaqeqA5nw8Csuk5z47Cv613mXBnkyCiUhqHSEzo_JmZmlQfmwzg1-GWqKZrAC-WDSWgVpbQ6CGPJVrlOA-atRhUUnw3re7xm3x_L7fPj9LRVOisjeHo08o_j45Uj6G0hgbvTXQ5UbdnYaLZ1G6RL3IFjU27isBgW3R4-bdEFjhUrFxmRwpzt8HiglATfq4LT-YVXHyQkzFs95PCKM4zNyVb5w00SN-TJVypeejtxKtu9PmlfXRGf88mmcr3e_VVCrrhkMzPcvQ5YdwtZJU4j-2r6etQzI8QtNxZqnlj9dMOb4uebXJuNwPxjQmvuDnXBuLw6a9oxdNx5ms,?data=QVyKqSPyGQwNvdoowNEPjYP3aeGzW674JgYNUO5RtrFa3SK0_Aw5xZGLOPw4L3KEn_1MBRtUC3XtcuISv5mMz8Cf_g8SAIm8AxaFLl3evnZpdD-MmDNP-_-awNYurGH3PBlWlWDx5v-k1NRl9AmoeSn17gvP8n5IlxYIkVhfokZ863hr2vCJ94zUtez6ewG5NcxBavZ1jLs_QGdOEF6d6YgiV96dbBbrDnVYwOHKgnQc1cTzWlrR910epzsGIIHyhQOlqlA6LndUKlvoyP6V_xxA4S5XQtVaJsALv57lrGXqSKTy2ui85ZWrQmThNs_z&amp;b64e=1&amp;sign=b7283fa0c8a499fb4101ba1984486ef6&amp;keyno=1</t>
  </si>
  <si>
    <t>//market-click2.yandex.ru/redir/GAkkM7lQwz62j9BQ6_qgZpgS3Fr1m3yXne_Nu8B77nW92WXTQ7cFh26fkYQinSXLnrMEJOlzOAxKQ0oJLqb4LHkKu8x9gP6dD0-MXKeev-AQ7xSOwoSpwhOERu5-okibacmoLGfu9jY9TddxQPoDLRDhWabJK_Af9kORAm-DIKaUegL9PMcbDDHjjVG0AIJ4PbAIybbqwCDHO8oifVQ4v_qmpK_lI4o-uT1Dh_HvavG_wQrUkQN1uj_Kdrca7wpAbf2_9CcJ1MmubJtNkvPnUq0WfXhXx-d6v_5niurOLgTqkWEDn_d9PJSIsstuhPfmnGNvfl-jUKYWmuHguTwGVLFvyGao4Bt-bxdEI1jseTaqEx-uPXbRIPDOw_JtDy_pZO0CZL5yyrXC7eBsNku5To_CU-kxkvW_T4T1SkQ57sbp8F8vb2ra4aj2HYo2qdHnZJ_m6R5nzTxeccG4AaJxdIHzA8GRaabLuxccO6CdzW8WTBIcb8u1m8Py9MLFDKz-oXCGWY8YAQFjuViWWIYhbTTSKL2YPnbCj9aE16_NPYASzj5oBA1oS7twnoVbM2BmuQ1xFlsa87CPjNnbVxXxN37CLrMEylPH5UnAFVipbaqEGP3dZHFduIxZYbXje7BQoi7DmTD5rPYLBIJs0aQFGFksVaOXCT5dtIrRx3Yg2xhJbv5U0EsbxzmffwtcnVA-oZW31p9yazqMZ9edcodN49ZoPff9fLsz-ThImuKZCcBYpOD55HXi0DBZBZ1uAMXrKVbNOcuQDEBeBXxERzGH0Fdpmg9U3JGNVed1O9JKMQsx0ce7GvY37zKH1WsqLw2ApulCE7sBSvHM0sQ-v7dhgxCB4A2rBowf1qQ_mcVNTV81hpVJ6oSSxICfRZSpD7ByuFQonVrWGkPXuBRMc2m_-uA9LYJzkFWVYg-hQYcFLBU95WZ1ni2HQsBu0wsQShOBL2FUxJF8LwVjc5MkdW9Hq4bO-kU9qVHWq8t9k7OTF5CkUrU9xpYZ4Mhz2bpLWnyxFWlTb5MxjKfIodDKWDkbYv5AmhV5vkilDBSlGzJouLU,?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zxhahQ5n6c4ZOTvF8Y2ZXzo9NxKARL--721HI5DGIkUd2U5o6YE6UkcMyeuJ6B5VjiyMHe4zuSJsBMami3IKQu&amp;b64e=1&amp;sign=162a7249986b4d290aa483a545e0eff7&amp;keyno=1</t>
  </si>
  <si>
    <t>//market-click2.yandex.ru/redir/GAkkM7lQwz62j9BQ6_qgZpgS3Fr1m3yXne_Nu8B77nW92WXTQ7cFh26fkYQinSXLnrMEJOlzOAxKQ0oJLqb4LHkKu8x9gP6dD0-MXKeev-BNPy7yMradUZk_r1wIQi3G7go5mFTDFe1vz6blFsy_ljUy-TMkHQMfyIN6KL_olTYQ0H2pjbMxhuIMKsyQy_aDc4qIX-n7-DqjFwcl7eeL6Sw_t31Xdzy8w0MeesS_PfYWFfCk_G7SFOkV6VFIPBc4j8RF6hSlCgbBAikrJnJfCc4rLTGwbvWJk00APMCH9dc9rhSIksKTx5d7b6afnifFen6q8tfjdy7mq7zcKT2UJNcswRRryk2Z0Ez5mFtcL9tFdWRoGvq6N6n5bCz3ze9SpFSFcIuk8DERKi3N0d_OnEr7My0UcLvOHbcYrUN4RS5YhOXfO5-SkRYeT2wUBpZIr6R_VncK2IKNFjIiDmKJmxGrjwLgRbdP_FPoT8IDtar1p_TlntNp81JKNW3-QRxneic3U3-WyWFt6EUkj5bszujgKLCvayYrFZTz0zgs1bcJeELnUO535eAB_zKSAKGhO0oNennWMUJwjS264xFYl_VTXP0r40R7ruOVNz0iSFsBsT3teHAP-ER6bfAEBnxomikYRAKlAHk6bkbEWq2aCFgbG87EpEhDLTAGiobzbl9yA3BFx4KEdAKpZFosbo0cxmoCPQYhzAnQY8U6UjhFfPXdh3cL66AnV0F0g45rqp61dvc3shDmlyBD3pNL0jBAehGFps4YzWNzPqhJzoIazcZgM_vD_pN_vEIg9B8XwCUrhvg7te0J5Jjj7gZacfs3m7F15mUYPCiBSX-MKd5arN8E8ilkB9RnrE7Z-4upmcKtTu4QJg6a5JDgGYvx4Us1jlNvQC3CoccxxYqARcYZXJStYO-bh-RcpAFyZ_fYj6XNwyFfpInqBIo_FrxWUsHV6Xhptf5QQfilF-gu6EEAJTPuoaOIuO-T-NCXgYbfjpzzH3BtcqZ9S9Ri957q9UFuDCiEwdPOyLaSynnj52JEWmdH-4WWFRGafk4009MoNS0,?data=QVyKqSPyGQwwaFPWqjjgNg9J8lIJ2Oz9OGEq9ZONl_Lj1I1ZwO-OUlhNJDlkRFqd1-INuXEUbnWGVedKQ3hssYhERkxj4njqACy_fkR72CcqV1iRovz5cScLsm2HY-AbR2c2a2obfssGlSFDE2zBA8tBiB_XVQrXwrkqj78mGlXamMVSzgPm8IP4W0MgauuBlCY9B6zFelEP9PfijOM2YbxZd2Hwia0BcVu9cNBFndnd6l9X9j8MtmbrgQVTUvlsS33DHklVkI-HdVErR1LZZmavw__UJY8eosuUQAcz4w0u9JZVTZItSZBBdu8h5X3_7amf8BNjG6arrx9mrersgpsSxHiChetSmBT9Gsu5V2fl-VoKOuWHzF65N671twEwt0Rf0SOyijVj1iWepRBbkrcS4quhnuKg&amp;b64e=1&amp;sign=279ed5a626006fc677cb0e85c320cfd4&amp;keyno=1</t>
  </si>
  <si>
    <t>//market-click2.yandex.ru/redir/GAkkM7lQwz62j9BQ6_qgZpgS3Fr1m3yXne_Nu8B77nW92WXTQ7cFh26fkYQinSXLnrMEJOlzOAxKQ0oJLqb4LHkKu8x9gP6dD0-MXKeev-BNPy7yMradUZk_r1wIQi3G7go5mFTDFe1vz6blFsy_ljUy-TMkHQMfyIN6KL_olTYQ0H2pjbMxhmowW45xwo7OW4UurJHt-I3Vs9DdndBtDOFzsS4ppmKX0xKqrEsDaGACMhY6T_kmdtI6p-YVJapK1bsK22a_55DqxdTmxdgOfd2Magf9uYtpkI53nKwMyAnuZtMHlyB8kFPIY54vHjjQ5y1uxUL9NYcHury29r3Girb3nfcSMrm5fT5Gu9I8sW__VF-3NtQT4XmwYjAxb2JwY8sztOPGuPtE-q_x5cfcLTV2_s7LutZKC4gnRseexn3kkm5LVS32mtVwO5PFfr41GpVaxyDfZ8n7KN6HWpIC7CLGdP24y53phJaCNAohjI4MQRs7wt1mocRT1GTM2WmWim-_tCw1Ydzcy3CBnBZVfybhN1IAX6tv-QZ1hqrRElLnrUjmTqi_6ZRKlzBZjb8HciwAl9te5kxIztYSickDF01LXA8qSkF2iOvoJbQbnZdlY0Im85NIsIJHdkOS0u-i2Qm1wkvz6BvH8OSMiwYz-tQkmb-sKwYHtndlM4U8zX5Ts0s84M7Q9LS7CxEFw7KsPJcCBqQO3qlSafJEd_0vayXpIgf4EL35egAHV9NMD6eyk9jb4ERRzQ9haBy1ypDmBO3WC3iOmpM3O-oYR77oZD-gJ4yd8rg5EQaw0Dac4jx7jkg934Paku9AaiGAeuffNxn-ZzoX9MJdW0QhyimybBHCV0YMdSJMAQQrud3-Zbv-On5X1funID7nAAJiGMO2hslKA83CeKUoFcVYlNUHabUypf2yhgUmYJe6SD1zSNDh2GLl46kyV5T_b6ufMXLsbp7-Xwzhy8UGhSip88tZlPuFnEns7HUFA7OSl33BudmpDNoT2zLFj0P8nVhDYVIqV8kzi3Vo8MCOMwj0a6v876Gc1SOrrURFOKRCqHiyHMg,?data=QVyKqSPyGQwNvdoowNEPjeAgb1P4DJEVdiqKIkrmiElEUPbJaoPXrZ6OeKI17H_pJAVJDbvXGFGppB8zHbQXNMLUzSqR_yOJDNaGDK-Q-ccfDG40twsqF7aVKJIJnfWhpf4Lzw2K8ddd_MOk1nKZFb22zYlnYc2T59mYVkH_jkYRmW4OQtTW5ZmK_xIBrOMm_01pwqLZVhford8q9Ob8XnXwOSZoWL4_M2ZmhGc-OEBlrqK6HJRTBDOimErOS3AHC5ghMEbvWckfwZx7sdR8nrzygnjhzaNyfMbi1eVdBzvn4WgSacUIa4B_sDsNVt9e8dp_v46flZOdAMGiQms35wp0qN9f8HXLwcbywpXQKEjQ1CpKEjSTo9QcTwnplAlZmIV-MeFJWwlWFlNknx-Jt0-2F0Bg0vM5b44WV1T7RNkkKPd3nlHU1o0buejfKu22SnSoKNwkaqavy2hS9JzygJSY9ZBg80AE-a86pVoARB1FcwYaE4EkiWyRVpK8zCQBjXqArDXRrJA,&amp;b64e=1&amp;sign=41cbb6a70147c8fadd1879316684fc31&amp;keyno=1</t>
  </si>
  <si>
    <t>//market-click2.yandex.ru/redir/GAkkM7lQwz62j9BQ6_qgZpgS3Fr1m3yXne_Nu8B77nW92WXTQ7cFh26fkYQinSXLnrMEJOlzOAxKQ0oJLqb4LHkKu8x9gP6dD0-MXKeev-AQ7xSOwoSpwhOERu5-okibacmoLGfu9jY9TddxQPoDLRDhWabJK_Af9kORAm-DIKaUegL9PMcbDBWqW834dDPiR07kSBnGaFuRrsuli9vS1cPxTk8wIAQ83WHmBisVaD0FxQ8mlZNSza66VrurkN2hYaWMBnYhuWHo_jbuMtYpRe6wa-UO5ImZ9HTsArsjEZpjGGH2wcbOdk0G6inTcM_uU6cR3_luUHItKYBMW7ytjW-WAjBhbRlv9tJ5ItF3tquc2DASRy1xeCTpcV18d8soF5RIPHo2ki3BO0kZO6CX7ldSnZWm1RZXodLycna5p-T7_P0l0Qj11VP2gfAjfs54ZwTXk2ACulRBENe0ADCAZZ8OrhKYbVNMdLvChphWLP8ZC4eeUMjWU5yb-BUOfIGznA0xgtPEA5GydkjRR1JQH9I032VoP6VAVKnnAYl_NwBI6pKZYJt1I-QD_61OkeN1H18bqLg3K8s44sbe_tVxApQ4P-sMw2SR1EBQWii6KofpUOpctthZi0tWviwjln1bXlCQdfFaHaaxbn-vV9KOgemHMx6gDAe8NDGzeAu00kxEMPn2jTfM09HUR-6UjgN-ceVkISgYv0azwCqImxtGvNAuAjM3HBqB-8h-3SXKzawkz9Atm4_qhKFaPzi6Na5Sp-04kCsSWoafzxWW98_ZAxpIUuL1F1gVeWgMz_uVmtyEJK8VHc44Kiqo-zwwmsry1B5t42eMW1JFkZA_UXidRCHajt_iPxtU6qnZDSsWhmb1_1UbFwOwV0i3arMy4UACUodRdr3blKv78dbPRHrq5qy-Kdbr45Hcc8bCNeQjItAOp4h7mJ_eMhaFQ1JmoVqad-eUfI1uf0YpVxpfLpTYflsDWp4QNPyUlFBG2mWxf38vMcaQm7kt9XDnamLJtTDFqfGrP9sekmVFIbYcsyVQnKHEc2-m96sjXpglEV8bNWQ,?data=QVyKqSPyGQwNvdoowNEPjUBu8iKId2aDQiyPQ-PTLb8UmW59Y36X01h3WrLCTiANPvSCy7oMu1-MN-vrnJ5FikeoZzy724LufZcckAceUtrxBDxcF3x-ve0gr12qXad12piATSlU3jMdjF71VoCUONrs1mLG2WpvrFDbVSpAIpXH93vp-OhzXA,,&amp;b64e=1&amp;sign=d877cd21b531ad9ca1ce493d54ff9925&amp;keyno=1</t>
  </si>
  <si>
    <t>//market-click2.yandex.ru/redir/GAkkM7lQwz62j9BQ6_qgZpgS3Fr1m3yXne_Nu8B77nW92WXTQ7cFh26fkYQinSXLnrMEJOlzOAxKQ0oJLqb4LHkKu8x9gP6dD0-MXKeev-AQ7xSOwoSpwhOERu5-okibacmoLGfu9jY9TddxQPoDLRDhWabJK_Af9kORAm-DIKaUegL9PMcbDC_8nPecvTEopdcTLI_3zOVxVTlw-wE2v5WmhCHpEjBLJ7VNYyIAKIQ8InIgdxyFglFd6DH273ND_ZLzylxkDfxxWW_tgL3Vx85DerYmWP2ZHjdephoAtyIttRUcGHzixmFFS6LAmUEDzwsgaSViytlqITMOhjwfCEGVRR7-3NqjD9AHWjvbjQ4tPA-v9AlYYORXscA3DyHJ01kf7HYoV50PtMfJbJtzqZXCJw9c5CGleCz-hpUuwofDMBKBFD2zICk_VDFfgqcygMKqw9ORAuUUJCNTH8W6F4S_8XHkaiseCkPqyzEZfb4MHazy3S_kUyCqAOIgCYofuN_bZ5s9wLM2G8_w4xeDQgUUXwYx3pqP7fUQgGxcp9Iew7bvf8A0xWacVlP7BdTDCaq2SmkuOVWGb8TzdXZLS5uE4twHOfRDdVX3PZovW2z3NpR_2QNWnPGEa-2UrDFDFxcbI5OaY48u3WTsr9BTQ5d_pCBu-Ee12QDY2uZQQX14R1A_wAZXgou_WGCxURzTXuaWBcueLcadHyDWpGZHO2p7C76a_BJ6esgo_tiM5sMnmmqn7ol-Lw0e4V-Cfbs7lUBtta8-AxRcmh_wh2uaIAKcOsByJtg0-S0tkEuLsk77nFt6wZDXP5HNwE83XDa9bJhdkvLFyeRKmNPYnfMPnQm7iQ9HrbtZWypMzM6iKw9Ni3zcte12EAJu740LlDPbKQloPRDMdcYv7LK3xUzDpFat5U8-TJTiLHW3tnVOia25pki0mtkL2qnuTVQEWQ9siQxkZCFkDi_53oN2uSJHNur1JiqCfOkq8PKexG2ZyWUC80hTZk3L_Q_r5AMyslUQUEM7t19rzNRpo1wV3TcpDF-smkjQmYHjeN-pyE-JJwo,?data=QVyKqSPyGQwNvdoowNEPjXhGc25KANX4YDZqi5CryDq9i-SKhdC9nTpS1Ip2GOcabU3Rs3aN-Z1VYIDvut09qCK5RPFxypOJaVicopT77IVGmmUicXjjUQ7-glncbmBaISdABKwPrmuN6z4ctjmrQBnUgWD1KGyeWldG6jMsBy0MvTeAUIfbxNnxM_tciSMihzgN5RAlMTVvxYNgX9jrRvaf2YE68knok2X_ir-goaMXxVEf7LqbhF46bxR_MPTD42IvZAd7HshdnXgV_7gKIqHiEgJxnmSGLFGNaHlz4tNYNJ3R45R2K0iTZicoMaByiCODYqqTPWbozJlwUVg-ud_Ww95Pa_5w8ZZgx3oIJTFp0sqpsAthCiN_Bgd57CnwCM7kWT96bKCzCcJ9eCxaOWNXDivb6Xnl25FZnbfunyc3pWwbWgzI0jsRfZYoiWheBO5ec49ib_gOL-rS8zfTyWmxxx3v37lpyJ4dkBIoo1l8NYU1qA-cWHP-goCRZZk7XfUQ4SUEYrfBE-kb6eftfjweMH-GIvgcOAVw6rpHfMljQ4423-fcXzLDD0aBJPBx&amp;b64e=1&amp;sign=e71c05ca38c79d302be46da5878b21b5&amp;keyno=1</t>
  </si>
  <si>
    <t>//market-click2.yandex.ru/redir/GAkkM7lQwz62j9BQ6_qgZpgS3Fr1m3yXne_Nu8B77nW92WXTQ7cFh26fkYQinSXLnrMEJOlzOAxKQ0oJLqb4LHkKu8x9gP6dD0-MXKeev-BNPy7yMradUZk_r1wIQi3G7go5mFTDFe1vz6blFsy_ljUy-TMkHQMfyIN6KL_olTYQ0H2pjbMxhuTLdi7_PtzFdR-5ZGCeWB_miKM7AOmXM_W3NyaoCDfeyTA9DLpU58PuP-jueSDejgb0N2QRGub1-yfAjvb4iCo_qkh9SZqf9mEY8dGXOeFLf7k_-SjlDxcucPLboLMqLcsuGspuOq_ssEh0ruHie9o7n4lSP25vcsT8S9GkEQpROZK2ah5G5GAIsWZlBi5oSECJh1puQ3tvZ3p4jGntd3PYIOzalxDa9ZfRoBjg89WYFLRYVobExkpYWqfm0nlxBPOkcFfmpA42CsyMb8_5WsmlufwdRsP5ctoBbtQpyQ2dxavODVtIa3uNXycJ6TDu-SnORk_K4jyd1b36fGMVvuIiDBmA9AL-6nueekEZyhEGouw0wefwHv24lY7PMiN6Z_WAmubxq7_Bypp19vPPH2V2zlq0eV9KPVj8CxqoL2LbkuYPVJMHWIIpbdd6c1daPOVp3wNukABknnQsf8ZJziGU7YIg6QXgDQbasjrCPclKxtnBk8O9msiDlgc8SvsQ415dVv9g8SRyrgDl1uwfDnoMieuJ60tW_-8HKSwwUBMQrjJdZidM_QubPDiYfNSny-tOnhG9qLovHIt8SKuaUGY1iMvfBAvU4-Q_wIsH7S20PEpx5LHYL8uvjdbS6XPmDgh7Q79loKcQiwAT76CXEM3udM3CJCFoxGooe0g9mHhh2UEs6vt9oe1DyZoP542A2EWwH1o_J02Z0M_crY88ARw2qnL5kJec-lhAb0iT6jFq3ierv8frepED4TB36P8EfHwY5NljQiqG_1fs3LWoF0hKXEVKVjMVHzp_EWRQ7T3eM8ZG54cUiSKZeeEwClPEKOJMoh5ZqSV2vqcKhoH1BbUPHXtYY3EMn3BnnldCa_6lovezA5ewZk8,?data=QVyKqSPyGQwNvdoowNEPjcIn9wkkPZWoqrbHlPLv8TiLg2G4VxVLVLBeRk-RVE5U5kUP9ybC8y9iurvhZYHUdsXwfSSVCcbev5G8wo0abwU9GsM996lp7CZX8yaTPIcAumOdfwA-vS8iuAVemOoVYbOWpi-FVFZXMGpjhvwYBz_rXrxs3wgAe3OXoQYwbL8Brpg2yVIm-Bgfh9rMq5MDcxY4O7ZQeG0d0hZ7QxyzsXs,&amp;b64e=1&amp;sign=e4899eba6f6be3d5a2ab1ea15fa9f3a9&amp;keyno=1</t>
  </si>
  <si>
    <t>//market-click2.yandex.ru/redir/GAkkM7lQwz62j9BQ6_qgZpgS3Fr1m3yXne_Nu8B77nW92WXTQ7cFh26fkYQinSXLDRvKK9lHFP_d_4xPmzL_MIVG0csYjAdCYQ6N4ZRjHcimmLNKYflOjLc5HtM1btLuZmKmfi93pKAhDfIi9LE5UJcWe2ea02zbYAlDG0ixEduOit0ytpKCOmeex0RTayBs3kH9hIa3g-TMAfiOQglxmbz9UlVbcBUbj5jm9tSSSK_ZOs2UCEGB0lx4US4JItLqpfSwvfvCZiwauWlW6icI2uSEqqIyrkb7YhxyU4Y3TjrbQC50Dzs_3wfwhW5lowK-NfVLwlWpRCyGSe7MTs-wG8PBIXz5UeWn9_wJ4mZYWKp9p0wezfk9h3xh4whvXiEZfCkQkyLjujnLFuWXdRzGAid65WLum7d4OxePfEgkDYFd7k1xPkh7OwO4e4hmY7h_jL2ozMvpIJYjYdgWox7oOmrdqd5AevgGj07VFP2yR7_V89wQRIVAaqreP6TEvDnklvRpx2IL0X21e6zk1QzCsTNVkndseHEWBj-BKkKYS7-63qO5zXUCKtJlgw_hB98DiH0pwn0_M_KDpe9fcI0F2Ko5vTcuhsW-UO4qrUtOeTenUnQ07uN9vxXd3rTfwD2wOArnvswsu93W42lOfAROd9tyNIWDb8s_gLyxxQGXrTxIgrBBBT_vHrhNsiYGWwIqH-qy6yItFcCwB6S1FW2zHa2AipJnupeiVO5mqt8yBTBdcOBjOUY3V_QhKQBayN2q_mRQM4Ozh6WBNQnq8dmefbuuYQ7S30vIDqRvvvEIopYKvyP_uROt_uxkRG92jxfzj44D2XwfNS3SNMydpFrTEqqOhgeIJ1pYzWqwIcMbN9Ehq3_25G30dodp8yBZP3xbzzrjpOi_HopDq3L5z8949aAKnxvycwRrQ785qXTCPVw1Ydr7M5ZC6JT_pi-4q2eYYRiR-mzr_r1s2q0knHfKPKUXuLQa1OrqCuIrn3fWeIP5qGk4yraGyCzlvWc2FsGXT30pxgkiFqqYpQB7I0mm_bkYcU6aientZqno1Tm1e6NLTkrDQzDKZHDH8q5wgLhu?data=QVyKqSPyGQwNvdoowNEPjeHCAo-a2AEEMgvw6Gv7rodwqTifDSzaDcFSJWWZewOkvm129P_Yo70Q4wJoqMD25A5cmsKFTzDnsSXaYeaScosNL7Cn-tfucm5fYuH0w7cWOPTuh_-FyEec5wG16cblGdRIBgiRsRVaVnc4Hs_BIqLRIiICxkSGYe5jgrExfqDwBgtUsp2qFT8L8VAZ2mt50z9wPh6Uxv8OMTQ1tQtbCVnxEEjAnmimgNaN-gdGUoRUUxPBEoEejoOuCRZTjQT9f-euDfXWVbpSP3OdpJfvAR-xpQIq5dgSScn0Fm9_E15xOw7AzrlCRWmBaRXf0HA3UzehiwWx9hQS1Ej6G8zTTsEziPeTvdEeW1zPOvN33OeqpgvDc2UdHqL1RZ6t6GXI5zvQC7f15Dtqka_zTRDHZsguEtqy7v2ntOZij45y54l79wrgTFqjes_Ne-DaOwCfbeop_Q9aJ47EuZe9hO6ad9VhHjYXNpgThNlrrXf8263ckTj86gpt23HmoPg59MNXaquhf_Gol69c7KsuTkj_8_FWZa6TfKpwlRQG_nrg9jFqGVuNQ6klIq__sEznvlVHyTLTtdJdknz5CFVT0_ph9_31GDeNE4WERKH4Uc5P9dtuo7Cgr2iy_5KqSxiyOVMSVlSy-stzXFAhszMVvX5-HdXd9jqg5_d51wwpyK0gTdLzoITTkLsBg1qW08OLsQ6uMc8p1NxoPRs6&amp;b64e=1&amp;sign=109dba7d1538385e71ae1fb5c8a11011&amp;keyno=1</t>
  </si>
  <si>
    <t>//market-click2.yandex.ru/redir/GAkkM7lQwz62j9BQ6_qgZpgS3Fr1m3yXne_Nu8B77nW92WXTQ7cFh26fkYQinSXLnrMEJOlzOAxKQ0oJLqb4LHkKu8x9gP6dD0-MXKeev-AQ7xSOwoSpwhOERu5-okibacmoLGfu9jY9TddxQPoDLRDhWabJK_Af9kORAm-DIKaUegL9PMcbDAUL3xx1tvehGOfZ7SFxxb71uKm_29dNouJgGq6YUaBFfMiK6CpE0mNRvEgDWd-I_ZGLS68wUSH6zUaGI__YumwXdz4F99wz4Az8EUTUh6Gm406d3DFPnooKUdG9UUDbznNR1xi9JEVhaKKoU7W96VGQw0L8q2HNO-ByAxT0mBX5A0LQex0w7X33dEpEHY-dhxaJ37t4talcWJbMhjy_5h58ayKWPnZ2glcNV8wRMQU1Ql7C_nKIcvmjT0rHO3VZIM1zxoST4qigrf7BJkRgWbtdihYrLbu2NPDkdOgRB3V8X0JqDVcPI5JSZxO5f3sUDuUJnH3mZKAWvYXiaWNvbLcIkorPPmFq4orEenizsZcyjQi6xLwV4lNmHFa2GoiDa-mnNBgxE6o4YWVf1Ep5UZJZX9G-Nk_qrGaVE05r_lNB6MpjlWzzmjZ2LhdxsFhROAKd7Om_bHE7f6ZMHZaAcjEEunB_rxvdqesfYM9gpajYr1WyOPJlyuqMigJeK3mSfPxCgOmd-7aLYb7uhdL0ZGKkPyM-kbakq0xKdsg0jmqnneqZgrShcP_YfqMogd4JSiOjd2JynUvbHnAwyiLU9T5LkHbya6EvQB282BrTvJGLz1TbiCKiLN3rypsFEF7q3LAaU1rhxeoD5W7BEbghp9-c0pxZCyokApYmSYWkqGL-758pPQ385sbCBjtkcywvAyMcxYPM6yQztxTl0pcBlzP_StdMmnvM63rHY-M1rnFOpnntjbpsRnxQwc5B9dOuj4EHl8GL9YEVD9O8djzHX6j2aIAncxxdSxFEPsAj3O9voYWpMZrCALmvUQbOTpP4YL-fCIiHaHojrf1Lr6l9Ki2UhQWsGeBuCQFYIPL0Xf2oHl3xHPfSLKQ,?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kFcv7bkYeRAAMsT7iZ3fVU0r5ucdsmjFbnJ-GqwY2TbDZHWJ7l-aMJrOUs5INWQXOlLhq_mI9xv9kzDFwQiwYobfvUktzdfjM,&amp;b64e=1&amp;sign=e65c3440c8e0a1b60f6fcff9bd3f58a4&amp;keyno=1</t>
  </si>
  <si>
    <t>//market-click2.yandex.ru/redir/GAkkM7lQwz62j9BQ6_qgZpgS3Fr1m3yXsRFO2wLiE8PLBjswC4aGDXFy5HlW_giQgXVS25515Avhk0ULn1IjYOkGV6T0vqtYxZ7l5is4Eogfy7mYjL82QELb0BO4Drfxns6uMtadREy8tnScqEfJeWFYrSNIVJOpQbsa4OyFjwIVyjojH4zQFHqXRP3y3xPPi0rfGBgPt340YKvAKMRaeYalmlgmWUUSQpU1MNua9EgaW1e_L3hasVf55fB8oD6oD5kLL7g8RscAnVPw8T4V7aU9MsFQi8yocMBR2N7LYwrA5mMxyhs-gVpACrdEm9Pz_S5ThhRapPwSobywZn8soL8k6CmycepikPMc1Z4zGtp0nYVuRaYzYBApWtiE18XWwvCLKPcqkrJT61w7WwHwwDzp1b-DlOeeivMiRAf0ShvDsIjRDK-mZMw4WEZQoa_HsVAfKXTRLOsnb54hjeJYZdBXpWMFZYJJmsVuSqF8yxMgfz-h10XyA52H5OgZGIH95UjtW8Grm2E6TD-YslSOccxvdiB182furqIDYl4IjtI4czMziiRbCmQhYavZOUAq_oJMMkfoaeALhtGDt-m5OjVjNfI4lb-KT65gKjV7EgI0wV-Isbt0p1BWLxLUJfZOOHvn5i52vkvWKHKBBa-IvDaOmnXCz8zg3XyJuaj-cTjgl0yUOKdlNJuMAix6ZIBOyI_jMnTmur0Xsn-eeWDNotGymidD9qbk8imbK9PpfBvJjIpt-NicIBBuWnAzjs2z9fZh37qZ4t2o5y1O4Ge-z_KlVeHhAOUVZ1gj1A_PwilyG5onozk86enZaUfXtpHrm65yuRgk1QV55rqbmYH6QQB4UAtAjdrBMAUgAFk0dutvHAveVIhHOiDjtPveNAVkUNheECkGGA4vrtgKMkqXBqqnuTkT84Z_PEn9DpJv-LlQu6AIE4I2eXgvi669ors0bKpzapDLI391386VC6JnzdXT5Jj9UZMBK7b85jJyMxNQHN2NYgkuWRQ4S7Nvwlw_vkO9X30fHqwQE-0SS8chUknso1rzJe72NShF9nZJwiE,?data=QVyKqSPyGQwNvdoowNEPjcAAas44zjd-fLEz8Ub3mh51Zk0svN6LDgR5vTOiMhcz6vwQaI8HiO5SoEmwvb1N5KdaVHiQ4MR774ZLX2cbCscc9us1Wxa0Ql7dexqpDcdcC7h_PWrZZpqRYVq7k25bvKV_jZoB8yCJUL89LLypafvaAVeec0_Ki9AGsCMNTAOOd9l8oHfDqDSRWafpp44eiU-trnsxcjP9y0rnNyzl6Dei2ULTFyGdy6bez0lxU0cC5AFjsKJsZjTuiFeYIuBckMxD2Z0L6mT-lcyRa9jrtjy0m39VAhsjOhe8JTbA_EBmr2uxVJIXBl_prmczpt3TOc_DmAgPRrLD2yUyw5KxKPgkaLUHY1bQLa3bJP4qnLUhC6Bf3dx00du0g5bNF_EYfumOwdcJxnIslvo3sL_yoAhLJ3dAseXx7Nk6Tb15M65BAgWgVZAP2dugf6atP4jgDd1om7nKPrVOh-rgfHv5pUQ-PZVTrRQtcMniImAItieiOJvTP1coJ8ZcmC_35lyn0n_hnD_jLFAkRuBUy1S6KN-s8g2MhiOeT2HfYHS2FWe1NbhRIkqlx8THIoksdFAavkc_ZzuJKpag6UmvG_nsc0sU4lZvcqiL2Qs1_JCJySkuwprBdFTPGa9JA0EG9h7NlxKOPTsRTGtQL22Le3CXv86Ik_ZccX9aqkjuQCnXZxgWoCG1Zcv8oX9ckc99lxxnoA-CL-QTpQtYdTtcHQh9udmBI-ogZDVkPbv00I53RCGNxwB3BWtujXdxTduKTHR1lT-sDi_13JBt4XNHHu5wgVIZSH6m-lXob1446LvD_a-6&amp;b64e=1&amp;sign=824b9e179adc258c1a304d6e9d3b5a6e&amp;keyno=1</t>
  </si>
  <si>
    <t>//market-click2.yandex.ru/redir/GAkkM7lQwz62j9BQ6_qgZoYOgrozdP_SJC4WMIm5MDpcxqvG-L4kTyOIOktH5qzIvnCzsyF74XeKav96zVIybt_lYhWuFVBl-fXvHw6rbdSvkW6qSzDXyHvJeFDyu_BrJ6HUXSw_CgO6DOQuafqsXH56jisNVUoceO8G3UUX46H9CTZ5DmTxGCe2h7BAnVnSzBLafUkP_sIVPvvHSWa8c1xDQczvsaFpAeHlUY7b06KyH69-2HLinLgksKFHeFq2ujoNNgPMXLHcUHCvbSnHBtTG8qS2Ec7ejTMcpfQb1A-zZnnKJCPrhSn5Q_cBJMhKQgR90FdIfOFY8NLMLpBHKLmHAl2mTBVQK1RLoNkVDx01WNjeLuHuvsVIcE7EmA4HFMG6qgmN2Nw7Bn5Dg5fcYhHu9LwUcPitDp4j-0FAyLq15BSGbb52qJ4DYTg6Hmab-WAP7mW2gCFoN4dcNZGD0MA2a76S2-R8NKyKGGLOnkWDohKBpnGO5t3q6Aqnt1qB5a_bKsAdlE4QSO7KUuFw2ROR6drCrz2kIs51RBsnExBJQXnk97fm1vnd2PgUTY9j-RugGWqgktJGHn9K56WZJITehBx8ibGKDXhv8oF3kSDBOQDxy9USY9iO4nFvlZmFwW76PiAIUpBQRjRRFuV3tzh88yIEGpdK0yfSkxJfU84L5YSyAY7dmPpfODxX4RO23WjGrcaaBlqeiJF0Gom-HEuICnl9NxSZSWctJXNkedsGPevQy7Qyinv8Ipx0eyCDb5vKAN-O2nE5621110NOkUDRR-aCXxlZ1nKYiIIGX2zWT0j0T561c_cKLmFhatU-WVtOKQa698PY-TQN1oywMdC4zJApNiVxqzP0Ym1jzjLPCOSADwnBiICFYtShg5mI9rhmYsUbjl2KbmyDqHbyYgPHGtmslUGjlnnxPa1coKWitiT_SnFKGGF0zsWxEuvkr3DzsVajAIeVlMGSSM69KjKRnu-kINJUgILPE9J4gOo5YWDN4MU7TMB04apDpPud6vy-xdS0e9ck7VdG15ja_0DrKVOsmYhrLa9Jj1Z94SQ,?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yX3-6KZt31V4pGOcoTY1YWSXDIwExGqRj-6zg1EMuskWujKMuusAYbEOfFCl-ogJpwoNUuV9hbv_VBtnl17A2jzMpuqpmZERbgQEQKGdi4SyRE_5U2bKYJLvfyk7NF4cHwomyVsqrsVni28Y3oadUUIqC3-myH18w,,&amp;b64e=1&amp;sign=9b44d4da98c1e052ad28ffbf5b07f780&amp;keyno=1</t>
  </si>
  <si>
    <t>//market-click2.yandex.ru/redir/GAkkM7lQwz62j9BQ6_qgZpgS3Fr1m3yXne_Nu8B77nW92WXTQ7cFh26fkYQinSXLnrMEJOlzOAxKQ0oJLqb4LHkKu8x9gP6dD0-MXKeev-AQ7xSOwoSpwhOERu5-okibacmoLGfu9jY9TddxQPoDLRDhWabJK_AfRgUi0Kyen7W1gBPEdTZtlQ-M5fU3hd3BlatMd4Vpc6gW84hBxjezyruIhUYree6PmuNWnS043yF0rzuR6plSdBjJrqtO_hWoLG4KJlFusdOBJZ0t228U_Oa-x82rKTNOdBkgCB0UoZJ4syO5MwWzqnQtPrVDVH8B62hcp6EPMBFAtfONTYpNq1YkaHMsM5wM-aRVXpyfRtEhw51mnFvx5gGPtTjBL4bOs6ey_r7rD55RNY6UaXDlJpn507x5CcoAz1d4A78wdmittMqTjPOwJCvpjWl4QUZxKVrE-jK4ZhT8BFsSSz1dQJdT4h3hpaZB___bTsCBJJXNCOrjvrvSqvTEmYOyz587AYlVr2GNOAoFJhSgU8BsS3DoVRN-SntTtrAtGL7wIiAeO-9oqonT5F4rxQFBmkP-sO4JesmrvWZwH0Be5oOctMbgbUJ2B72VhOGiEYaZ_dlEwkzMDhT1aWSaukep3vdIrplxRE0lxnocgeL6uexHE66m9hXUVgAXEjOnpGuXix8eRYOmEnr6nRlOnb9Sj1OOiAl_TiYRbLF9tsfwUiFQJG5SA7U3SOnJnYsLr9VREFE_NqB7YPc7X-6n08LVU9F4BY0iBvHU0LZk_AzsHolHcrQX5MZW_7mFZ2WntdDhsjhgU1SfO5jmXS_dZB4DqEqb82mzAq3Fgy0Ns1D8gjMbiL0O6jg9ZQYtg97sWI5QsJz4R4jWo5x5zmt_wMuaMCrs4FokIbyXx9VrZSNYUtKquBdpGMCcblaaiqG-80uUZL5Tzc0RPCSq4g1FrV7fyStwva0LsHFOWoVcf-DoCt5qq6PeyXI4yR4Q4AAqLvkVA23EACxDqC3m_svUbYj2tWfsZxoaAHk-XrGxrFmznbHuqiC3kQoVDtR29Bi7xom5uyTm7wjs78Y69AvkJaR2RPI4?data=QVyKqSPyGQwNvdoowNEPjZVUS1mV_mPX7tG_veEfjgg_0wLnXT3p1dBsnKIFDMIJM7E38u63N7Mohj8uux6aVm2d3XfGrg-wn2TLYHQk0YvwHs8L7Xh7Dy3teYHrfLdy6GO1eCRkTxCaiM8bgZaUHa3lULFkIF5IMc7jJzcMqrEwycHjn3c3p6j4sJiW6n_3RhLujY0NLjPNKspvaidHf5OINn7108oqEjXZtLb_rglGpxeSVbkeAXf144e4KnGe291u3ZyqFxgU8-9rwM8sgPze3ux_kb_zB3yoimnbOXHXXbPyAGtNitNCxAugxnD1G0rRP1PtKJTcaQ1QNshQKFgOvWTS8aPD&amp;b64e=1&amp;sign=650419ede2d0939e1b28d521fd9dd5fe&amp;keyno=1</t>
  </si>
  <si>
    <t>//market-click2.yandex.ru/redir/GAkkM7lQwz62j9BQ6_qgZpgS3Fr1m3yXne_Nu8B77nW92WXTQ7cFh26fkYQinSXLnrMEJOlzOAxKQ0oJLqb4LHkKu8x9gP6dD0-MXKeev-BNPy7yMradUZk_r1wIQi3G7go5mFTDFe1vz6blFsy_ljUy-TMkHQMfKkxIjTAn5lkMNKSiETNVILcYg7GPBoJT6-E1j6IfW_X2sk-uqo5bMchtcvwYpU6Jtc6z9j7ayYowFb6OyBYxE9z_Zx7c2yF4vjM6oxntlDsI7F3Z2xqRr0xahHbrrDqhTsSF4Be6L9nWNpCIa7hm-ZU2DpsLz-104SAGVVNX4-0ced10Ky1VyszdMlvnPtzDCJUI4k-CNv3VqmjSPBpl1JFlI4wso16Wvvagb-65zeZF1ZyPsSK5ZCk8hb4wEE-pwM87JbFPP8gG76xDbrJ68wcI2CM_8yL8yOrY8mJICCy9nLd3zBJv3QeJkJ8sGnYkLa0oLlPc7RRcMjpYZU7I9euuvVBwhjV87ef7u66TP228PfS961kftL6DCGQxG6EDPlDzxQ6Rt25sZvBqGd5PNgGBoJAHlQoUy33-YQvISM2PG2vbzIU6f3fJStdi-DRUtxaJScag2Ci18Z427G3TaEkfZ9C3YDyzpnijcg-fPt6Y_tM2LIhpW5fCJMzjaQReQwcQU1PNEMdE0cwQmWQpuDBNFOAAkjBj3zAcB4bkvukkTFjMRMFGnyrfqzN68MV1rDXBXpBbG2ZJM4Wt_-yMBlLfE1COMdNQgrradTAhd9bQPUAuBRrWg1EtfE3wcZAROvhjllMj0bZSBLFCUV6m70fwjpzrm3M0HgjDUxmZ_MR6jChLC7Qwo9Ybeec3lNakB7oqJoDTePmpiog55qzPZ-azroR380mLqpbqmcVnevcVNhiaiu5E6xM-5iVkr53e-aKNKIE4ZaAdx5xljfqPBBnlgzFji6YmEDMD_Lw8Duwf7SUMfjVBpEaIryaud750oVoY47VOj37TGQ9BgEFyGcSiQ67FDi8FlW4jm8E8Kf9_pTfc1stH7hLvwA6AtBT2hAiM0-Kh1M0,?data=QVyKqSPyGQwwaFPWqjjgNmtyclBrHqqCeSHXheLVQthY0aoRk2JgK5lo3qP8pk4emTS2b1RXS4Idgf1nlXEgh4r_X84EJJ0Z7j42-G_SwTRxuEjMWFpWAOnN27WNKz0ja-nMr4PsPnqPrpKTo9AS47tHetTfMEtzMkqVoWImO7oVULkfoYNbG5snl4VtLfeE4jRA1xMKsBh2j5EeUX2KcgK5h9HKPQ3B7-6LpTQtLwNvSSFd0vkGTFWP3LaoilT6fPvDlr_bJouObz7MY-GPWbaWWyN91coNIWro9nbw5aNV5Zds3MJghzP9kQD71L-9JidYqlCAUmFGffK-0SQxYxaePD_AnMccMTnLMCIXXnF8LzJkJ1CZKl87nvvEN19kGe8iY9zIr1atcZeDf-MAWTzp6u_DubKM3CNDKrUoMfPzyUHNsZxZ4qNtWwqCyxGG3pgC5DLVUpBd2lbzZPZmRsF1usDgk0VAGh36k04FDB4gepj4e8-YJIvDslRtCayIeBiYwnVFJqGFWWpmabxl_Yj2_Cwl1dpDV0MUCIflQTV-Y-dRC2WIJpVMNJTBnzdQusv5gsP24CO5ePoTYbVeedhpj5FFUng5Iro2TTLghlSsyWg_izgIQvDDYlw1ZGcIXV7inwgPSOgHvq4Lek-fQuhR4xvo2b48n5lHOye_E9FthBnf4Q3iFym6dgfyalkHtR4rvkkH489XQFXJ1FuPGv7zCpZj-Xsjvra1ZHHZiUckxW6AMqK_BSNTuZZbSnJWzCLc8fYqxTsHOETOxtnE282NeUkwt1KfLRZtmZB3x6Mh8usxP1ERLQ,,&amp;b64e=1&amp;sign=85bc3788e44817fa33d1791331ff23f2&amp;keyno=1</t>
  </si>
  <si>
    <t>//market-click2.yandex.ru/redir/GAkkM7lQwz62j9BQ6_qgZpgS3Fr1m3yXne_Nu8B77nW92WXTQ7cFh26fkYQinSXLnrMEJOlzOAxKQ0oJLqb4LHkKu8x9gP6dD0-MXKeev-AQ7xSOwoSpwhOERu5-okibacmoLGfu9jY9TddxQPoDLRDhWabJK_AfRgUi0Kyen7W1gBPEdTZtlSlW5hRkNCkTVrpBZBQBx21mELggviSQqD8cQuQotM8lL3C6bGBzB7BYoyt3GmpY-35DoRu325GCrUVfOUMcFIhDqzWdKbRqcpNNLX9fK5Kz1_AoVqHhWYMhLlWUC_QUn-TT6PBlDwF-A-wG2i_9kEeO9EDEYnNzBuylMNvbvODUjlOTarg3cTghnfNRHeh4eSH6FSGBHGaNvUM_r1A1WbqMfKC37J-SslH3k8ZzaBriZhPhgrdIr3yl12KC7k4N8vHk1suGOweBMkye-ibHq6U6be7hzxZWRRchHtLANWQygfnlhMOzb05kB0RA7_5aaLH5ZPUFl0JF5ygNsQGcoFqOFhbBHy1pM3XU7lYpMRvBBwOd01Aah2eDZHq6J2cj7KkxxwTq9C9h9fZlfrwErP7PD58WRqGrEGN99N8uiMj8i6FJXFspD45SmgugapQY1CuI2SV5F4nbv_8HNBAL8YVsFUG6tBHDKOcaWWesKHUpStxZWLkRwC3APUMjBjhck4GOuoEob0F6ucYnxIwPezEnLtLAuv-z4OYnFKvBA9Lv9QFE6a5hueOobf0Uf3K0zZOZDzZKaGbkG2_XAI7QzPUog8ErBGW0x6u__u2YFiL6OXdldC3PQHKYZa9BbC34Vu5FAFHOeqDtviT9IWt1smHkQk8--iJriMkHa_UxeQ3sRmZABuCaF6dmFA6-_dsIo3Nwtw4T1Qs4JzX7WbSz70CJbbSBXiNiEcPRAapxIVtWEPnlhADynA_ASd-q-9ZRz7rd1DHii1zLaaCQaAidswMSwPiNZtsNfGl3TmtaTw-iTzKVq8bqZFBCekc8LM8AEiGM9Ey9jzRHOwNGVHqMf-oka8FNrEHOPWubYJWOuowIeg2rWSFh9ORjLKVwbKXocQ,,?data=QVyKqSPyGQwNvdoowNEPjXdYAca_eTsiR1d43ov2TMmBlG4koRN2oTqigd3dsFkpWbupHxM_f8CsleL8i228zU_3hsy2AexoEgO5IbWy2Xxo4hrGnmhbOPeCKk7bh2iIqnQWTmCTIiXOuI1yK5RnYMU6LY6vgnsG6pJU6PrTRXLqTTdMNmfl4-9JGWN6W-ujAec9c0aEmNcyTVDJR5-zvmWjaekxvCk6POJRj7fysrydquVbB_VrYhtvnZDbfXKOIgtgtxz5XhtzMvPsC8Bt5H6V-nNYHFEgcESyvQyoqO1rjeiuqRptfHDdlHVBZZrQQqR7pGovTu1U38NMteg5_dj5acxQl0ZLos88YjcZRniPuimuFHPw_-Sclf8JAy7X43iPsm3V-5KjVm3DLZRYxxeZddd9wCtRE10V9FEWzg3E5_vA8kVG7_PWnkvD_xxI6Ais52TXN85BGXq_jEDTaBOClPZ43a6wAE9Hc0D-gTZrI1dWpoJU6ROrQzk4Q3MhH7SyUQnhLEVvS8JcU3RasxNy5_LVPglvFTMWGPjpTru_uBKH0NnfS0thfrJg1_85hC3q4OuiKf4K6CNqq_dRE5Szw99mK-yrHLcDb4GX20liUDH4-Nw4LM196VCpCTFtIm-XBAlP3U0EEGRBbOhiJEM5MLfYim_NXzZnotRE8i_5Rmyh7F2kuB0dxGGZ3vAe8ZStJwIpGd60U0n4-EeI90vkD4aA0SfJqhsR35rMOOB4IzPHNquZdoxLfYGaHWFaxX0X7xhNyvD4NoAoEOzDkK5i5PXR0l3a8k2xBGnpdjM,&amp;b64e=1&amp;sign=c533c2b8f879166ef0251a3984c60cdf&amp;keyno=1</t>
  </si>
  <si>
    <t>//market-click2.yandex.ru/redir/GAkkM7lQwz62j9BQ6_qgZtQBb8uuxUxOpojQI8zw3iMfpT1UZnLjyrUAmaSqU06z9JWix5vJtWVgN8-iYJr7r7zzlQn8yeFg8MfFxNzdWpOSALtDkRhL5yuP98D0QZqYAhjg7ssdKS_zu4XAPOmvlFy3i_nQ7h-ygO_Ur-DACsM08a86N5VbEFQvsUlxtNGmrcxBE40Vs661TBab43FOHJIDmSYfeTej_BncszyiK8EP2s6yvgvudrmi3OOYSSgrZuCFy2noqE_iFPtE5opbDfp_hRgV9l8fgVeOjhDkrpt4xkiJPq2fNfNb5fkoscrvXd0GOYgKy5AMFkEALtRmbjiAYYgB-TmpXbt8Dgftr-hfhm_ZHFmkYVc0dY2CkM7w5H-2u8SBcmrtGAbkTij45hNX2sUXQZhV3EwkhJ4lI1agW1Ks7UmrayhM1y2W6Joh7wqEtsfdAoSDKCxbW0LI7wGZVG-e28YAHJ8PHhFnTwr6LjmyRyWJzII6OxaGf-QNDlCSJduiDJlyqGU8HDI1HAmhXPZGV76AAuK5D9w83gLpgTxfFSbttY-TahKP2bqQGcKgjjBQY5gXg78KiV4PbHO8POtuRhQlCw5S_vobsPnHNie-W2iEALbN8Rti5228ZPoZ9gU94-qebD87nKgZWBFlETb3rsiAp-J8QyeyOs-V4aIL_1lW58VmErpoUQPm1Ru-8cPVFNRErbznrbAYrJAOQTUiSJCZkFnK6Oi_nx1piu0GwFjjMBAz0XX1jQHquzPcqukoVy2yZZQhnmv28C3Dhk9OHqphPbd06vVwiu7ixtIr_8LQ21f6fy33en2ErW9UtWhZFYDhQiDrwR0brsl_v2QsDfJo73b_qOL2QJvZCEwHwG-qZ-zwUxHMI_LyGMuuXvc6iVTTasBeCkJB1p7Keja4zTWhDQlbkqVfuCl7_rKFWWhVt_YH4IlwaMPx4Zcw8EtMjnCuFRBgmglyH1b_BcW8jDf0pEupHh9KJR7vlQ-JsRENhRMoqXqTR_zN64z6Siwc0COYQDSrUMa3u7wIfoE3Vl7NIKqj5W5zzP8,?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f2OsUomDVtTmVAwpwglEcKFsU9MRBKAaYLmXPOyXFLVbtAq_3Y7JmAb4o8Bq_s9e4S4tKW6BTzXxKz6QJytmoQ,,&amp;b64e=1&amp;sign=ebe9fb9a85de723ee97c3ec645bc4597&amp;keyno=1</t>
  </si>
  <si>
    <t>//market-click2.yandex.ru/redir/GAkkM7lQwz62j9BQ6_qgZpgS3Fr1m3yXne_Nu8B77nW92WXTQ7cFh26fkYQinSXLnrMEJOlzOAxKQ0oJLqb4LHkKu8x9gP6dD0-MXKeev-BNPy7yMradUZk_r1wIQi3G7go5mFTDFe1vz6blFsy_ljUy-TMkHQMfKkxIjTAn5lkMNKSiETNVIB_u3buKu7rVS0rOYUh7xFRm6rHfXijaCzzOUAY2HOR0KSUH4N6_J6KGZ2U_u5x2RZg5S-36A8uNWCG041nB0RfKNGlKOhAEsunsX-ycTqmzzb0OLzAoHj0PwwQYArAzW6c1XDI3H0tsgMxK65S5iDVITIlXa8IzZXO74XskClXhkhIUuHvMXim5C891Jun9bl-KEeiEoYUP1m6_XXZ8l8y9wVIzDLSq6B_cnzM-bgCWhfKFw58m0uDjnHZefGHg2DPUWq5ph90i1vIi6QhpdAOsnhGTv6kztfMl4polobhstfWgWB7TO3DLLSbGrMAVmuMLgMofcw-ci76NIaOMxJjWphgg9RKGjyNp--k1OV2d7DKpBYzmRkSGWmHLh-I4XlDs8VRSAdnKG1JeT9q21azE4QpfWq2xlf0rPw0dIyV6ciFeGRImwcPmJeIdC2WJU6k4uYSAvMnzz-1Hc1_pnNwbSQYJa4DmkrQPbcavI4xAhrJ2DXLvswlDIXpYWbXX-hgZ0oW6vv-oJwjSasMvzv_Ag1OWvbrSReS5abx9_l8q-dLpd1jBgO7SnCio3WLHpEc4ViqTBRYvgAEnvN2qgnKRlld0EdPpIF85LJuKLnscqkF9u-fEuEMv5xXDkbtLlA6c69pAg0hRjMoG47mSydBu4vficTiYb1Mscbh9UR3NiYXjkhT5HDRhCqWxwS1XWlepwLS0h4w8m8wpDKVC99SICKB8etAlhxayWcdMcabhSQ6cQ1f3UOHCnGoQFutuW-vLY6SRWBKNnwCSWOppHGFvWN6HkhpOs8UdPjMeYgCMKOj8ZXVBPJFxbKnP7Z3eQisW1NcmJjN12gLXiHhizB7lkZUkb97PSTgqvUPtmhHcgJCsyRqoxJQ,?data=QVyKqSPyGQwNvdoowNEPjX_ypRB3G9i3w7-yDCD4Yn_2M3U1YdSkHJxqwS6CU_U3MMpzWpbp_uwRWJMbMjbX4Y104ZW3Eh6YtjFrZUw5KFOzLCebFwifa7HNq2xHkCNPb3calgpIXSGG-C6zD6vCqZoRWhxQy8xIvql0CYqNwq-u-bGqKwOk-4CXk-YtjGluba1EXW-rg4XpIjfBym6fn5JVOP9gX5tZcNQMxE6tGYygyN1UlI0EO02w8N2FRAY8KJoOde8sRCbQ6cwkl1et-vfqIda5Z4uRBCvaU2dUx1zZoJyASb_4U02GkjjVScAF7ZWqftdUMy-2uHqTRGUW7R-SE55rU_9hDQ_bs1woI4p30TKWG1g5Hj8kPaaJ7einJN6VRePyzdbLVyeI-o1KiZ-LCH1-7O0bgeqEb5YbFlHtzzZRngwCc3zzbbhx-ddO0AhC8uCRZ_Zf-gRjrpR_SIPqWrAH2x4tO-cxzzAhbQwK2qBLYrUkZEtn_JayDyUly-9T6cLTPXsh_7yURyDUDCmjSv2_E9_mAmCifHLdGAzbNFGXAaXPVo7uSD2ddy84J1_kpEU6FKWAnmc1ZxpXtQ-D0dTx7kZBoVQXa5VZEkde75Y6bnthCHn_lbzmCyF2Ue14UbNJlfALV95JeCnnzczRpyASk8GEbJsKo9L2qXwTRrsRSzNYKD2eI4FUmt9VJCs8lCy89qtA5flHNjqoxcUBazE8bcVH3djvYFeiwRv2iOmHCnbfEjlPn0jydTuuZkPBwo7sTk4kV8AmR3FsoonXKexIItL80HwrNwy2QYGHJ46yuXzXFQ,,&amp;b64e=1&amp;sign=9c62af50f86986ca348f1c7e03714378&amp;keyno=1</t>
  </si>
  <si>
    <t>//market-click2.yandex.ru/redir/GAkkM7lQwz62j9BQ6_qgZtXHt1vDwoKKvFE-wXjaS4sJzr1Cyam1l2OXa_m0LqEsxqTG_MPznmob2-8xABeWiUkrIGUk_CE8Yy5n7fx0FDh51ylGMW4srOKDWCUVYP52-BMHbEoTNePtOLIsNpd7xg4BA85dU7J-25cv6i5sqYnPJa8U0BFD8RSMH8Ipa6AwMX93pBYerSPM8m-mfuOT3Yh4mGySsvq0c4VXl7PSZIHkgk7j8FebY1UD0yF7a4ZfOkvyo5AjVxH3qx8bNGeXUZ6A90VR_b52pP1MsNJ5HZbomyI8ylq9a09867stkc9KibU5UhFdsNrPlMeln0QWn3E697sLSLLwnlixMfpwB_nXX5DffpSHIcSk67u9ohqw6hWYeRsHU9NezCrT5ZZsh058HO5EN_MEWDS9-LDZJJ0oLqNWG5ulTZ99xrLoDFf5soMWpld5AAT9SdOii6Z3Epp7WDaO_61i70fhC8ee3yWrG89FR8zGztTkIMKv5Ce5_QefUjGe4Lx-qQ8K0eAzguUlZD33ekjRoIA7SmE0Qzq_6ZBQCsl6UMg5-QFsXLOOCJCd3uBMeeK55hHcOLL9USkDfK-SS_KdYfb0BKbqdHgn8Qrl_GjRaBz51mEsDuBoT1MxqUeZ4F476-KzH_TewLTYRKu28MjuYNXRGbHNAVw9LxxiDeUP1oOdPoItUeR9AYjKXTL0VtpRtirLvkTAUPEg64GpiZ4yFd-q0VLwtLS2WyWWi_B0yGbKLQuAcfOVVs6RH0WjNX2fgnHZHx6LN5fvqaZ5bmalGjpXoxhxiAVR8cRv6b48E_-5oPEN5ZRtvCu2fa7u6b2__KqEvT2klC4JEvOeCHTWkMYcbWogI8y4CdNPeQBukYl5kLMLMW6Fjq6o3WnMSnHF8aa4HN8Vy2F76F16QOY4trE1cE_jnaUsIQf-VAeI1lKJbWEqEht-PYjz2uHJMPmh-INOma0bzipkJAxsiMOaMhkANh50XzVKKzVTBoGM7sfhkS37KrF_ZXaJSJov6QP2mZrC1Nq7IzoK92Oon4jS?data=QVyKqSPyGQwwaFPWqjjgNqC6CyBVNkopet5CPTdE1k7fqKme7Ia5kt2FmbPJl6d2pE0FwbFGxcRLwkRC_ixv4573p8zCXBMPN_dWCLIocsSaurH5yUOuuHf5swliiaym7mhB7BihWrLg71DS5BbHJ9Va9c2X43-E_jNPAOzSSQAmWmaJshLGslY2Df7C6B97&amp;b64e=1&amp;sign=0fba151c01beb569608ddafd795b65a2&amp;keyno=1</t>
  </si>
  <si>
    <t>//market-click2.yandex.ru/redir/GAkkM7lQwz62j9BQ6_qgZi7cun2cwMqmpaFUMmxrXSPkUUselyd-AKikEYE_-4Ili6z7b9vYhrS5dI3mY6oYIGC5aDIwZTGz1tH8tzEbA9zrSefvj3Y7aDSu6z8nZ_ugXB04NQ6ZbWI3SeLjYr1PEUSeJSJz1cqCNPrAUfAZELhPEVkKfFLjycSSNH_sZ2R7xuUJJF2Yt6qqDW9i9msgAURdp3rsM8lp988H_RhQ3dAkuQI17AV8aOc6hXtsWgH0D2bwGC8lRCJweD-6TNnlnS6vbWQvkU3GCRWLo0rAbi3wv3-Lpygp6bIkw4g2GAuUZfeuvPth4mx43Kh7rcDw6CYp0b2OLfUEfK5vFQ7NcVAQ0PoqUf-O90hzbIfvmXA6FWAsnCF6OjJoTistpXMy_6kcK-v0WvrmyezW_jAk7-fc_ujGbgyKzCMkBGsogoKaNEnknuI8d_1nHn6KpFFm6eze24rPjnLncuF8dKl6GCHuL_Eulmg7StJQvBiIP3D2Y9WTFDZIqy5WgKNEiEHyhHc7nIQjYjxh0wO0GpdoyoGNZkNa_9STqsTMUO-FMFaG45qmvRbHRBS5IeYIsaPg6u400IIIReT7Eex-3ylXqfIzxV2PavHbOMSz-K6QA_IHnw9vQrkCQIJ0lj6NTcYZl1dvxEsNdzSnEhHJ7ETjPlcN88D50hEazdKh5FTlZbhgzSJvdffEX31Iw-RbUYPMOJeR4nHg2GMW2TFBwGvyJA_I_T9lhMpJBpzlbn4DNYOlTGvkhuJNSXXm-zYv9kz9ZwNcCfq6SqAzRmY5PnLhxNALCtjrgdbKt80VFMHaDeelqgCsuQm17VOAxaIwuSUZ4MZphHRbvltc94_nn6s_DAPHAvXrbYS4UQIC7Lii7hFtmMoV9UbGTyPYxm6e35g_lo9aVHuvcvWUfVgEIKYlnR2NZplJN7mHa3T6889CE3I8xTI_P4HWCgJJevfDrHY0PU3ul0F0-c1LGcz5K92s6AK6gyHwIoTPG2QTGJKYvEFj2fa7TtARfKJBmHClNyRRWr0m2hR6qtzJ?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NVLml6I58s0xcYLH7tfZo_xhEdEfLSXjn6bJYH8EAayd9pKCva-YK1Ev19UI4hNFJS9k13xxBxIHV9dZwRy3kjQFHwRu8F2ladD2DdD9cLzKPyjXTyBW_El9Su2-zJajKmTxLDspYNc2zfk-FvZciw,,&amp;b64e=1&amp;sign=d6116f3ef1903c58564065ba60d3d911&amp;keyno=1</t>
  </si>
  <si>
    <t>//market-click2.yandex.ru/redir/GAkkM7lQwz62j9BQ6_qgZjm3D4_PgBjTdy4WgWU3yps8o5TGuTdHssbNYUiv9UTheUxAwIIvUGRxUAuE6ke6sSjgbZx-Mdc7EYC4B9NbDlQrfl_5XBxQgDso1zRh7JBPpQaJ-JpHqAsyPY-IHqFtpw17eMQy2Bo-uPJqH4QOhCEfcPArPOVJRkM_cGtaB-xBIhJtfRa0nqG5S1lHGIeiHiEzrpCnR6Md0_vqqULMHvCvkVJVaVsAKF201OfD_F0J-eRP0NnL2acZvem7tX4PzhFq6PzQ8JHx9QhbLG1-vClViNDcrroUPieBDqReEnaaPxCEQp33dqvUiYdS1n0N4R3xWhSdMlSwHcoVuU2vRnyEHn4Vc-NoYFqiLlMaPBrqV3BNQ7Dsg_eD2uF035hrbSv-NLxj5Q2hZYGj6VgubWk61YL5-uUXxdN63OWtE1KCnipb46Y81DdVprWRodsYh_jdeG7cbvRFGa5PpAU6_VvE6v4sc2hYi1VLMcBlz4q2tszjeVXC4KyM5wZiTsXiw2nF7QM2V5vdakdaPCZT6XLPMGH8uOyi8k2IzDNL0-aUtw1nVxxLG8vJPyTYgP2vofjSooJfhXu7FbOu004doYOVLQFhQqjdTmRkMsMooa8pZNnCjCtulH6iTO7p6fa0V1FPb1oF7Qba9l1EXJEhrovj6mHV5LOk1KollPDEdq7wHL-LegNLIu8EeNMWHxAfgTOcIA4lLoPs7Wk-ElBUJJoZFXc34NSdf9h43HSYSt7K8ScBRZf9Jj5PzTafvlUWaSuuUX-l1dSa4duN820IOZIy7Zv_my0bj0QAJfYb3T7DU1oWFq5VlXaLjTT20qwe7Ui8eL3uqJGeEe1BU5SZl_fXkJgrhk9itlDO-opmP42OCSN74y-UewfYTl8KdmX0fBBMFKwBm0JNmZPB_siREAlhhXqNe55j94GcI5EF-_P87L3F9_EKNhdb5sflKTkJtGAKKMlh52R49E35qxs43JctO01vOVOS5O4gVXHdt-7yrFUnccdKpu_ebPlguntfDyUD_pXWhuqLzMEK0_YxzoE,?data=QVyKqSPyGQwNvdoowNEPjb2K80POlrmvaKmfEQCTIap6-Ab-BiftmFcG29nnUPg7Wz2wsqk-Xq7nBYPEpWgBCISGA0F0LvZKl0gkwT-b9Nwf9AyoSTjLRl6-RjZynP0Yv2g2KQRDzfE66-s_uzqQ40cuUOwey9R5l-oRzdVG5uAPESHLy8_0W6Uqh-WJfM1E3LhZ8E-v4zJqBotzw_YZ621YuLc6BUP_zGUhisVe3AIKXItn3VAbkS6DU_W0a-ny3us4Cbzo78xsNjbH2IapB5f4Vxu2JSiNfOHiBza3QQMBNUeRRj17ZWL6YUOluWsh4nQbLG4znFCZ-KvKgHBC7-zR_3QTkCea4eC0HGg3eyc,&amp;b64e=1&amp;sign=10f011c8170cd688fc22c189fdc0747f&amp;keyno=1</t>
  </si>
  <si>
    <t>//market-click2.yandex.ru/redir/GAkkM7lQwz62j9BQ6_qgZszpjMLgcV7jwxgEBPEw3FkaHTFAFgStI4nolyPK4_2A8AjwQksMj_nshZxIHDBQOMKD1GPSFwdujuCLtDgFFYwpinGSrI2sXWmhFxuuPT7_VOBBrJSZwMn4Mnq_WDVH9fwioUpKhKDzyB2Muut-JElXhXP8kZ37vz9icBjt8PcbLBHHtfYow31h9E7UyBCIURKMbZFTO04j0wbBpm36UfMePn9iRJ-zdyeL8u27cwWh6uJ1MsO3l9YT9IBWYiszYvvKLl-zKADGhVhiMEgPqPPih0JQ5Z9zvEhrUHhTs-wzoy3YddWeGECQrpJO8R24MztycuOdJ-G6jhwoIIZo9wRqzFwww_zuVIuyAUr9DwKdsqsydEH6jC8BFfJ6LHvv1QA7v2OFUaxi_ZDSxaP2e1VJLjKLpcpnr2KT4d3Km2Q8Okc_3VZPrJO3phz83zl_cawB4h3CG_EoMqOmaEO8VPyiV9zraCsL3Wl6_4ORKO_0HVRY_-z2Jvu0ugVao-rP1VvuU5PGXm4gDchNHrSL8IYVuLXZfGTJrux0hnpt0d3eZf3OPhUOP2z0cJlJlpCZx_8RkDXUJjPYRN3rk8dEsKqv87AShUD8sCg_IC8fur1i43SexOItiSNvU2L0W5DKgRWc4HvzdvZrxN_80o7Bz0-BAhQCIS53TTW3VU5XkrHqI10-pKuwCsa9vLQrhBjDBKBYijOqEemGjdTyD0K-YDmTqRJqciTVvH64joBAZQpHIyIhGaOkNt9A29uxOcsBeSakC7PPQicAl2mRBbUIOjigY79Hd3-eZG6gs3Hcjt4h_v-omU1VCDx08z_pIeC2ESY6NZS9JxI0fxNwvUi9mAJYKlHaUg393T92xekiyUGZmDa-SY4XSsZ17PHPxyg5YZ_GVHioRshxx_ldWDlfER5PvGi77WJS7Faddecs4NR9V8RP_gvkKBZpSThQEkS9I6VT1iaIECHFnXGd3pwj66xO8VrT20UdewSVTnfs8wWnrD8JTkmKziSQYvrEHMzpQF16KttyZx4VYUNhAqipMK4,?data=QVyKqSPyGQwNvdoowNEPjaHJzrWiVdpJXvCc747bE4GMqoy927wJOS_kyfiSwmiRVhEH6XA3ybSknEdqsc-SwQee9Gts7HGzG6h-ce8d26iH72Ua2RHrAC0KtOI01IE9nEAbCZ9ruldUAr-I9usdO3UxeWiZQ17uK286YTja9v2Ukg31l2K-Kwvdb3UcVOQGJ6lHqo8rasFzxkeRSyhl1rs1QI3grJeHV59bZ0FM6gGHWv4sWkFk0MDQqmLjyirVbQix1-SmxUt7y9HSUCQ6grsCBlEQ7cwfmtkNzWTvUFk4dxGUHTdYi_fGBIi7Fs5S8CZwGBvfejlwaUcMxIPtxHLDPhF621-3DDWRlH5XYBHGowkFs-vtanYGCA4v-mVo6FaXHgCyXufMXzbAu9XYYSX65A9Z3BHejmoj4BexU7H8h1Vb4h8Bt-gEfSYpOOJU_K6LRXqrD7aeK_ClE21vuIpb6P53ptel_NGgsBxIOH7Y3AdzhnZpEM2KBakW3l6H0rNPupxGkrs-0AhC8crrYbe7njDSqOZ1voNE_yGQrlmuUgxQG6N7BH5rKQGTGypuQYQsliR6-zhvGjqrQ4QpstrpwBH7K6O4a14olN-vC5uXS1Gd1yKS-7jaJhvZGx2Sr9-i1F32ABac5BnfitXUesZuFtfAil9MxSSmlve6qL_P6zy05VQ5GLH5nPP-Vb1oW-mS9URZFzDjFvceZPvKY9Z9XwgdVIsrFMF5T-1S_WwDfC9BVLnK5y8qan7NfLbVifCtab3-Bps,&amp;b64e=1&amp;sign=5ce1fc5fec7a135a1e32d8a63490563b&amp;keyno=1</t>
  </si>
  <si>
    <t>//market-click2.yandex.ru/redir/GAkkM7lQwz62j9BQ6_qgZs9pvtT87TNJjSb-3JRf2JOl2Ikv5cMXxLILjicAt0ziuNm_M0dlOOt1OB1tiwoOo9G622skabZEg1pDDE8AbXgHzC9Rfy0uW8dQT8IIib6Pi1S17pZUQwqnZq6kUW7q4iovT2Z_SI0er7S0aYyOLaaLu78ZUVz6tXwpkLU_nWdualn2XjR_DJcMeVKfVm2wuOIgnFgiZG49_w2X4MJb3BCA-UOFhG9okls4QARvaLLN_WTQW6fQUZXVdKfcTCcdNFg8FY_JzYwA2Eo67Vu0uZjU-m0Smc0Dh6lvVH153vCK8WjT5X8HwwWG4NfGGiHgqirGLIziUw2qW-yr_c-0mgYgyDQF7_jBnwv6OYyXbiRj6McEMNTG_mCYD-8at5os0YapPawuNlhEhl7Z-A91_5njx_NazaUymi5iPFMFYE__3it74pahXTAaRp2YUBzgjR9-0dMEyo1zaGdSBZX7kySbmWdbo7mX5arkt-fjoLTWPss6A5SJzC0MGv5XtYOONOkllcG6bl2bkSjKRcLkXD0792_iWj2WWcVltMY5rrYbdwcOJmLumJCBvKYVkGQBGziC2hsqhrR7zrf0o2CdOJklo-AOEdPmova-bjnJxJ8daROMhYq11Zm8oc7Bbli9ZHdjcEgrryfrlezVDcabBKvx3oHis-_SqBkS0F7RUhxpXVl18a_SYeZceiz3_gRZ6wn1NCuiwzn4Uep95RuuiQafd61GKrUuRH5_jg7_m-RB6siaeGo-ItVHi9oqxA0j56uYWSYqChCSkZ0ArnCj4Fqutrj-hlSX7KOxIhRzwCnpuo1E8coP-u7rF1RrDg31tFMPEvMhziB13KN3_zCTxFcKwHdRorwsI-6i_CFHT8i-08d0lFMIOHYRtUOPD7RcTbKID4eVvZfRrRUdjYML-4WvKk0Heq8UgdnFyiQ9RoAqr6hWDtLwDeuSLy_voUIfNVp-Z42w7GHMZMiBBD35L2qZTKRO74qfz0eSCPtrVkAZOG8jlWnX8HmXdHQPVlnpZd8qZ5cubSRv?data=QVyKqSPyGQwNvdoowNEPjcAAas44zjd-fLEz8Ub3mh6URTFAdrKTMSKR1OZjJlLpPUl7Othd5YawRN79RytnSS9ZZYIh8Pf2Ax0_w2fsEleQpx2nXdvrIhOrCKbHCX8vJbYloMygwkl3RGcKmYKMFqbQbN5v6B7_8C1pwfHRMGMU5bNX78RAR9i6QGe3mtK7il8ieSIrXoAh0Snv2O8beVhvPRG7wDtSDZFbbw0fRxjwlQn-KBtJxEB3GfrBRncioOWzi3kwK50Lln3f-2F3_b6G592GrEIeOE4iHIosXKvNZwOs2y7eomwlosyvsORXrz6i8jTPxU0asDeX6SEnCEwVPB7FsU8umamGWJYv0dVzQj2WqPcZuWAAuOd1rdNRgfK_xou0KEmEgPztsAuiUG_j8WgpPr3f-M8Suo6mN--Ois8vM5TM458IQgeQ94drjueqzxBiXooswFLl5y-Tb33oZzVFPBSymLPlRqZ2iObt2Xn9vBfkuCFFLxgyqFTGdpUtcw3ik6_cTokOTqRIDx8t7LC7IppQGmoCEIT9EvWpfoJxAaZ1KvK8L4tGKy_J0ILGZ9xFhz2yPs3hqKcK89VrINtZRdtelgcO_l49at47e_icC-B2aYrNafVOG9G6mL94kOqX94L_qtOjPCsDiRMeREtfj8XgWQujxM8HzuCO_zDhcB2UXmoQFs1AVfzj1xCi6F9l2ov0xynpg39K2XAcNjEirXZ5l_WOnltwdHEFx-TpoMxyQt7QDxuuQbInFTMcGSpnDAIbI6mnYBTWzWOiyV4Pzdxmoa-39v81f8IiHnawdLcFVjt8qLJPKw5lvXBJgvDaugtFllZ9tFBIXHGYEHgZt9_2INde9qctgds,&amp;b64e=1&amp;sign=0fa831dfedaa6a8cc5782a53e06d5b1a&amp;keyno=1</t>
  </si>
  <si>
    <t>//market-click2.yandex.ru/redir/GAkkM7lQwz62j9BQ6_qgZoC2eOjn65y9mTFk50OOma7CD8dgq6lu3I_Pf0NFQEAkisMnhN8xRvx1rjsEEXhp2_KgyIvMZ-g_UHfhDxnyWOXSZBEUTKbJtMHfUDaSobJVcPyuaxlJ1PaBkW0lKKHBs2dozwHlPY1ksn6UW1tAdY9renGi63nE0xzjE5c1MeKOq7ii9mV-U0ha7IJWhXQRYHE2mOEkv_urpQQJVc8ZD-CNegIisQMAq6lBtFhcYBjCasJx6jeJpfD1mRkYyhEYXhmv3mG422aLOKsH0yPGnGeAtW4SFkAJOI_H6zX79q9qRMcUGu_VJsVoZbWIU23SczBdl04X5ZwDVr0ImkZx3mqNbvkfI9EzNcDlGaOn80bNbMoUimcKJDx0NYRd0PGqdiHPuPsgJyMLdqV1zTqSuILE4xGFrHBP2b1LHjPaWRPlyUm8frd2SZMEuAx3iHtCnxATOtgj-BH2DSYbL8nUNM3CQFiZvYsCD1NeWtBL-e5Oka1nqKFD060jc2K6nQnuNw43diPAh6ULZg228fwLhe6lYtXIABJiHIs24VXzHrc1-ZalVA67IM7YOb7oGkNTry8bOiMLEARFHDwSXkXXl-NWX9FKmCC_Kx_-nVOSWlMwHhQ6fhsUpt7t8ILNm7YuO7xRiWLLyYrWCefmC2xDEAkZ2Hh5d22IrPimMtyw7kg3Rv1x5mzXN8jWtNG6htMXCvR6wanW0uxbqcT14RB3bRdQYqoVfKa8uMnNv5xgCoWd0DRGdvQOVbVvHxsPFFyrLAsqJ8GerOdm_UZB70zZ8c_doxbl_c_RxSEOxerojS-QZns_2G7JlaiiC7e5rbAZvaWIv-9ITcXb1l5mXvj-q9akbYtn5F9MlHzK9-TBRNkFvAOhCR1IUobJZymQ0VMBWowD-Xa8CgtEC2thz6kJgyMN_pnVsLwINsc3SepvrZjyBCsD6DXHxUEdR9ZiT9Nu-20LYSGHVN4ptoS6rgwxslRWJ1BcKFR_3l8tbdRW15xrFieUBkyOwPFDjrH6KxsOqF2B-TgeeMkg?data=QVyKqSPyGQwwaFPWqjjgNqC6CyBVNkopet5CPTdE1k7sA_5yXsZky6x5JnYbDD43X2M87GAe3ghgaavY2bG5st3FBEgF0NKlVnAybLbtMY8_sWSpwg-KOEv4v3SbHOpLRlBWdC3LxLRr_nQHybR8pWUCgH1HkOLsoMoTKQbV39p4X7Nrmr24pw,,&amp;b64e=1&amp;sign=6607d255e576becce6ac0451872bfdd1&amp;keyno=1</t>
  </si>
  <si>
    <t>//market-click2.yandex.ru/redir/GAkkM7lQwz62j9BQ6_qgZq2lgfkTm2Yu3Kn1umZQeyk9ZyCYidgtyYhOzGQVJqpt3_eBljiwy0Js-aVi0xsNodu5CSD1vNLRy5Ubgvkqz6yvL5hFjprzYFK_EnNFTPUp6QL-oSd763cvZzpvz-aXWIPGedscaJJLRPPvsFC8SXUfNSIg2uJknOGRI_CGdctSyr0nN3-ajn6R3AQkLLeBMnUri-ZCjQqkWN1wC1KTzI3-ki2ffWFJQ0EDdkCfF4UwVFF5V64A7DZiSQAkN71dYpmzZzy4ur32Q3J0I0jlt1UkJ8ZOtYhxt-ZLZVlWTvBgzuTYsEiONC_zvknBR_FU3eXZwMYNEvG2Zj0VCm1MyTB4MzccIT4p6sD6WM2FwILpXgv-R-tQb__c_nsC7E45wJw5_HIn8B3BijVUvy_JR7w9N2dIOWEAqofG84tbA7ArcxULMhVUF8G7MkKaxO7nOCHdHjSeWRliKszJ4eFkVSNvBLKu93OBAO-AfShEn2TvfXlKWeSK1d-3Ln6jdItzMzBdmvmpNkLLKa-X1Qc5qDul_8tc5Z9GdzW2koO0sRlQxdjpgcxiNYatIrsNH6jPnypkIcyHwThiUFIYnDzho-zoK4E6wYPRPj4jEjjzrWNUBc2OAwwpeSVhu4BmB0eUHzykkUhKfiWsT02rMhN2v1Zo5S4aPPlm2TmC1xIIhQvjL0DJfyEShYnxWmSk_9p5g7fIRAYWbI-sNpsoGDiGxloz7engzEhMQTmLJGqdta527HUzZIfIpGf-dOLkg8E3aV48zym63A5SPjghkk0y5BZM6qG4nmKQAyb6uRUxjpHWy6ZJOdhqcRUEBe05ZQVqZGC4EFV8VzfDgJ77XinlkP8z5kZC8YqIZo6sEGlnJKV0Cs8OSNZ--YUrOSlDXJj7VuvAlpEtlTl5VAplXOa5-o042vslmRU0VGozVolknAekV0v_hf2fq4eau90tw96Zu_B6cDBRwqjm-eE4jdAERNUdBXoLMB-zwHvIQ4Bsrw0yv9B3a532HimFP83CfsCN5z69_CfxUnv-qNddFLu13D4,?data=QVyKqSPyGQwNvdoowNEPjc7wlEUqfa6bq7hSZROC9KAnrMWHwKzys_3nASWn5bVoaXP5_S_ogtcptRwzWE079ddRBqgg1Vl5fbcc24ts61kgepjcdtiVzSIEPRcFvsEN_eLKkNzgeSgsFk7dPSYcL-AeeEtNqKhCxBUtIHAK-32zKOdjfwQr1u9wyAQlwwDZKXOjA54_tKiLEnjlJX0Q5pxJjclhedsG2iQzYhQhbXFLJOqcBIhsfI-U394BvatQI-T0bGRBoIoEguQj3AiO3lRjx98Gff5BUr8E9W-eiEBceekgqhXZNnSwnR86_Q9VrjyCRGTZUYTuJT-DYSCOnguWd2arxvp49bmcyOJ7NsxphSHLgZS4DdU0TnVCg1rd6zPF7C53IiRfXk5xwrUJAzhPaAJbTq7mX6g6mqzYsHRalt21NNwt1OaICLKX07v3gnYEu2o8fQ9TYLq1jsxs0pUgIrfGv-WMgDbKjcEP6694lkcnYjghXQde0jCaiTyp3CXDBfhQv_TMdzp3SccgxCzH_fTqiBije2S1U_ziCCGwQm_5ZrOYzf_2USJhxo1vdzbpGmua4iCOxTF2sbqDnyWmwfeODsZh_bR_Y8veMaKiq2nex9Ydl4ZhMDU9bmLYz9-Yxc2v6R6i19w_Uwb4uhKYUfWS0Q-Av0m_CSSXuzOkWYeO2hWVS6GAyDLt1CntYjuTKtIL7iuAtt5QWBk9B4vDDQDcXFU07sj-kKqCbr8,&amp;b64e=1&amp;sign=e9299dc8b9656ccae3107c058f6826b4&amp;keyno=1</t>
  </si>
  <si>
    <t>//market-click2.yandex.ru/redir/GAkkM7lQwz62j9BQ6_qgZoC2eOjn65y9mTFk50OOma7CD8dgq6lu3I_Pf0NFQEAkisMnhN8xRvx1rjsEEXhp2_KgyIvMZ-g_UHfhDxnyWOXSZBEUTKbJtMHfUDaSobJVcPyuaxlJ1PaBkW0lKKHBs2dozwHlPY1ksn6UW1tAdY_egy3I4x--f1E0V4QuQ4GHAxuiZqxE-tvCBF_8FumvjYIcAnhZj6ktl7ObwE_ObpqOADGc0oofQkIkxo3jlKXZGUKgEW_xG5UZvlXTfZ3GIOqBcQB_H8a7UOkoPr3fsYSUuMIusZE04gX-8gKIDjsGUw9w7SqA7O3lP0sHPpThLSUBi3h_MtdRRtuuS1dev1sJfWmlYz1ZKBMqwXvcHLBeHZbzKIGeS3DWe_Y3z3Se1ObZU0b0ZzCk1D1JRMwWwDUrxOTGWX-4nM_MnmK3p_xHvr5NCAcVzj6mf57QBQ15nDF2lm3ISJ7p5UNN3vGMBqnQjeJKHS6IEDZPQfM5Y76g00hKf_PH8Sa1DA9KVxWEWnsCYwiF49atR7edIOjuCogT0Lbb08RJV3bwrlr-T7upQ7EL5aCxm8GQWTKlJoLIe_PTu_U5p8SxYSPdjqWAJhvMwpiSlXrh4DcdFA2Ilw7-2l_XUdqbbm9zawhGb_YfNfbHxeVHGK2FQrtXCK4XlVdLXOHLjNE2_AJiBTS6RnWY7A1-OteHbgiGBXzSqDKyq47W8XO4B_z8sd_06aCbz_x4SlKPtU-uip3n5HVtccnueUdXX1Bi1exycD5LBDP4us5K9NVJE-tO8hwZ2SnThQimcTGQIBomeh1cEKnQc7xkpyzitVmIa1oIMDNhkFzO4Ao0acglNyvqopaduMgOPaRIvlXZ2I1TUZPVQ4ZuXbDKfGD606v7Doz1rBq-G93gRgu3i6Gu60kXcVboj11QLKXSxjkWhYltXZIWw1wy7PQjT3qvovU4QZbvjt42-I_rt9zCfWQjRuDP3BhUg4jPVaRCGta4Kl5SOZ-eNcCX5VAAcISnH0KV5zCB2nlXOv5yYkLYKR_5sKwF?data=QVyKqSPyGQwwaFPWqjjgNlOyyhMmQIKKISPMQ9k9TW5RPPkmXs4zyRV_2OSzEjO6N7lY-RNG0f9iabWvTuOr9aqiEErqClilbN6bV9Rt7ZJ_5Lf9DpVGRBK3OH6Ep8XCzGxoZkAhRTw1po8P-7PF5A1w1XS6oGJYynJ0fBg8LaJOLa8zDMtTLoQvL2LxhyoRPXlpUoW69z_QumG_g9jTS09m7TeXRmRZHLk4yL_K22-JeXTexU3yLv-JmGOxc5fFI208qRCWa66vOf676RlWTxmHwYuuwXms9WIV1fffkiqY-oLU-hvJQ2i6c0XiT4yEHkQ540g4Vw0W7x8zQUxzVUuyHWZV8cw68R-LI4INPcJJbuDarmtYVR_-3NC8zlWWqZeuorophucAAlcOuPpHbs1siIJyWUhYtFKXkkRBK5KgcrMfr_jgqQGAlL-gyEnlTOEa0C3ZaIfIlGImSzMaqHLXi_alkcu6__o510FGrYAO7ClXRkA-tJOUrpqg7zKMLfZQ4lVge6DBvf_tna2yoJ1_oxYyAVQaHpr604NdDyx5Qlq0rZK09MWaIjIm0e8XOxXnLkTpfiymzY7WaDXonQ,,&amp;b64e=1&amp;sign=52e6b2c6a7221608220c83b4a1dc9dc1&amp;keyno=1</t>
  </si>
  <si>
    <t>//market-click2.yandex.ru/redir/GAkkM7lQwz62j9BQ6_qgZq2lgfkTm2Yu3Kn1umZQeyk9ZyCYidgtyYhOzGQVJqpt3_eBljiwy0Js-aVi0xsNodu5CSD1vNLRy5Ubgvkqz6x4ICGItxyAWnoLHWX3nDn9JdKu2kQyBLOSibYSxV4a4_F9-ZeTzGkZnkDu90snCxqLiMXyHJj8po-MjWwPhTcGbNzEygGPil33MATqRl2eO7NX-aC_tKY2QKWHsDFJ5JVajL119n0aPYlRucDnEnAMJAh0fZWvAB4DgpnjC6S8IBOrooStByFB8CJOgC-l9m98YqevRYpXzBnL44Eyrx9l7R5E8mC7EvFjFZurx6mq73KO0sJAEqi52To0iIWaITtLI87d7gp8lWvxOY3xcWckCykNO1XMq5dgeONbgNpLcRZ-LeQC8mASqOv1YZZQVLNglQDhSrkan71qvnIKPteETllMePG_pKqHLxDcaN5tBogKjseKJX1CU6odHNbh6hMWXgNIOYagpDTOw5Vgr1zzrSf5YK-jWYCSnSxvpvo-9tTFxTU0SKTkwJ2UQ2kV6kNuo_sJ3f-mI_PvhZNcSDMiQlqvqOdUgm5RyCMr1wtKoNhbL8hEZhJ62KJwf4I3hyDnm_NDNY6L67Oe8qVLf-d3o7E7aUQu2l5xlynu9PFA-kBKfREaZEGm897swF4h3598ppt-HcQfGk9ymPjjAPB2tubbjF6Vye-Kylx8XINlIXb7OCbV8CFM7jUigoEbZ7t7lsJDMdKqdbdxlOkuMz64pbXnUvrYr-Kpiz-T54pmfNRHNa-z8Yb87OH4Jqn5tZb4mC2ZMu_c-v-bSrfw0F-Ys3qAlARpVEJwJqec1WOz5VvkVA2xan53X5MjAAjS0T7wwlWfiNmXYZW_W78Pr4MAy_DLUqQGXeRk9GIlsklhFPPcISSnxZk9UGcnb-QYS5Xj99zChvTdtjrVykwF4TA5vQwIvwELQd_mB2XO_1JweZudY24tae4jVN40TGHbI8mTQPVdSlCpFs67GAJ2-DqDjNvmqdlWT8v3rr-2NBrscwDiIFkiIvfl?data=QVyKqSPyGQwNvdoowNEPjXDS6UM_iLV51_cUvbEnx2xXY9Qeq1p0Z3ksQ2PCvlV1L-7kcIQ8IsmKCJwuIH1W8ZWMFuD8VBtjt90eWCKFHpoppYJvEVn3qWgmaQ4w5qahWqlhGgq3B91hqevTVta0OxhUe8B2TkK-UuutHPTgEen3T9ZrR7KoTm9jxwmZWojRT9L7jtp6Ou-F_hYBIMVpMZStX14JerYLhjJY0-aIVZUIcadf5OUzwlxs-iqhaPJODDuzqzGEnAMC3_sGGlCF9cNck7v1wQ29UjPRNcOMm3Xx6Iu5Bzm4BX5J80WaHf7QqmdmYJCB4U-KwfeKpwCLi4wnMcgaZXLudaWQ8ddCRol7HDNFyJTf3IYrFbWoA2D409yCF16JiLcHzp5vlpt-tcDpB_lJavUNsKLnBwss3sKX_uS53dA2tr4FlN6KOw6xskok-L654_y38-kcVS-VW_qzcxy3p_stXEEcQwe1w-LJUPFm8UN0_dOg1M59k2QQjOkQDQVYJzlWgfyHw5YICOV4YOBicO51o6GvUYO44hyV-B_ZEBY5fkisJRqpiz0XInAa3Ht3CSzPydmE2YT5KeTg_1NvxEfdqBcnlB9xTNNLWRuJvLnEziuU18Ck75bQEKUZC_xpTC7OP4dzhsjLKXi7zIvRU1iPUTt-EztWg4sVK7RKzRN9KqCoWIcCzpNPUwYWcnp9b6QYIj6hxbLuR4PomNoibIztGvsxJCa-KgszUjfmHMnBrsWNGRRbmzea1-9qOY13iuMH_lpRmg6x9IvcLDA9y3qWScVsJv1mFYw,&amp;b64e=1&amp;sign=102a7a9ece9263268cfc031bac5fb30d&amp;keyno=1</t>
  </si>
  <si>
    <t>//market-click2.yandex.ru/redir/GAkkM7lQwz62j9BQ6_qgZt5tqrrZ8jUu9VWRJjlj1w7AXjX102PbvQGV6XCkGhJwyhsRauu1vykCGjuw7FTAfOETVwjxQms4H3ed-3Lo144xF5V2OZ1vGqHODlIvphNNyTF4QmSmYxwKnTgqxJF9sGrEff7R18crHWb3HdIG1P3SyvUGCSpDWKkjl7L8IjRiNxEsqfyS6GxNMaCXnCOkQkUdzADlG-zt9-oDV35f-dlL-QCraAPAEhnUYFh7qVoexZ_d6Wk9d8RfJscuhpo7WzWe3yfgweVXqDnkaH8tkwfL7LEUz658yDWfd3Y8naKWsqv-vo-AUpaBfhZ5atMHnuWygfaxjFxKeJN56cNUX_bCsspfHGwi6bnSKrILtR-t3GhTmG0gohY3XySRb5Dxc5R8UKyCLJq-EQdvF_KybUQjC_Ver20OU123b7_Vk6qOe1KIc6Dc6jMJxaAEDg88ZYbHP5S99ZpNviuPL_BWmN1M7m3zTos-nqrU2fOWUI6ZCcYFWPWSBTFhl0pdN0Bfkr_ojOcCYaAx-cvzF82T1BQVIMdmqtu_w7I6RYCPQ0qT5bA7U33KBVbn1OJadpn-7FL4W8ANM8RlnMj1rQngr20UliAigO3YZwotnLIkdBsOG79KIqAEandh64pFJOYwpZpfqWq64HCFA7AveAHpTYrAgoz19ssCm9VHtBAJEAylMlPznEO5A65Q3MQV29yDurvndpzqRalLW-iF131DFX7XBbhmfc-XRYzgM0BCQuRJgmELkXUXGMZZ_JOuNwbGbtb0mW3B3SFfkJLlcKmi0Rg4TP9Jk4GicBYiIGeVYdCLRwso8Hp5lC_YK_xKqAnGR5tq7g65YsNhYomr4sSUvUcO573aOqwc7gY0PrXAqxWJOAxrvxNvUmvFIBOzmPWDsQydXPWqSj-2te3qsBK69VExMNncpEbeLeUd8sQ2PeRBbY2bAfx5nyTJD2dUikeUCguovLi33YrKivJ_Kvk_QSMJyIhyXaJ7g-sLp1pngzsvKfq9xyFfNfMkrGMdL09FPVfRAc2z_Qyn?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FOzHsAuu7krzcr5XhH5mnP_Z2INqYqXGLQUzsU9Xrwx-nw72SZtFcJBFJX3TtY35U-Q5Hx5CogpZlzaQLl554j&amp;b64e=1&amp;sign=120418a04a370ee8ce1868f0ee0b3622&amp;keyno=1</t>
  </si>
  <si>
    <t>//market-click2.yandex.ru/redir/GAkkM7lQwz62j9BQ6_qgZoUNwtPv4kl86YeaOI4Ck6C3AryxRrxGkJ5XLwUQxqulZ785EyJ1MnWUEwuFDxmmVr4hmlU7kP3Ijvg8TV9-XN34diuBqhUNOSMcfKLynFPutYjRJ5h9Il2c67xhJWROuZO34C4TnulUmzogaPcHt7q9qRPJgoI5dDDAKdnLDunlPLLqJA5kCe8iUa-OjJy546pcQ-0hg6uY0et_QRIr1AYjQF_tuc6N6f0TOvLlDwWgUfxJ-4Z-DdrvXldNmIuYrRm40nJyHiXy_pMsazguCg2s-KvN2d6OzTZUgLjZ9dwDFXWsjgaFG8HWhB8AoOOASgOQnbNJPI2OAh2rkAEYNk4vjU0eBHKXfGAjPGhjYZv6es4qd3iQFCUSf3cLdnm1uLP1XaKgUcx8jUXeS-3Lbmopmg3O6hKRme5IGbNiQh2KQMI9LZY8K5R5bThmfJ5Ql4W9oRl5vxfuJDsdfN_S0Yj1mjfSdciHuaZZ1bqVdXEIYXR21GYW9ItTvE7bRsGkL_73ZNgwq5f7M5oZkXNTACwGvZYDjaYX5YiZ8guryILC_ss-0hYPDTQEHXXGU9O-MZ8czZXHu7zIH4Crx7Bh1XZOvjiEbTtK0cibjkXy4bfvIN592cH9TdMSRLTJ5K7oZtmmU4TXE762OLK2Pday54ktjQscrbR75NmYN2_DI3mX6Tp1h3hPmk1SCkKZyJwtBge-QT0JBG9K0eibb5vvUr09aek7ZsVYC5gqWN2UCmTg4KPVWF09jI1l8hffDxLtMugFQWWbO4Q46_w-TXLsDpVHqr-4vR-pwuUDrB41a49mAL0lovqD3M-m3j70RuHeEBVKZfxhnd9U1tPz610OINqYOpdQjI8OQgHD5k6iiBs177o-khvJTdfB0m__rCJqqUvBYm6ybt8rW9Lm6sSX372yei_be8r14-3sz0a3otHZjgZoY94vGaS6e2nDk3eJNQZQRrdFn-a5PIBLis-slKpYZU0EEPy6uTwgO5munZFpt3u5FwgnNaGI3_YSOjBI5gw86NTKHXJc?data=QVyKqSPyGQwNvdoowNEPjXhGc25KANX4YDZqi5CryDq9i-SKhdC9nTpS1Ip2GOcabU3Rs3aN-Z1VYIDvut09qCK5RPFxypOJHKayN7iIR9DgAowqQF9gDwTCg_EZmrlMGxfNJ3oidyHHejpvaqPTgPivWehgkGFvaC3rbTyW0h8RSZ_yyUTs0YVYM_hjNs8MG1icc-qh-CEwGOIE7eAF6-NAwImFbNI9OFNue1rlsBEKF2NbBaYEGsp_VCxqE87gxZfKGFF_UNphSN5W7tk2aiO4l7BmjLkZW9_kpjvSHr0QDFD5xBBfrZdmF-6WpgjrswssP6uQSR0XIVfXSb6AX1BG22lxKI1q4RnyqQd4M6qT8j70I6miN3LJ8CEHJJX3SsDKPDgKsoDryweHdYxjcb0GVocF4juvoHUqGOf85zdFEgmAYwuFfyWTKdWNNiAQqAKMRUNsFEn9wQMRJzHSfHyMqbz8moDpfhKOy2qzYUYMJNx_2fEm0tCoSQltG7M8boVoZUAy7OBeT4ADfTTfwRmg6alJ7IkHMA1X_2cQmDlGpkW-jiOkDQ,,&amp;b64e=1&amp;sign=1ea17471cc8f30fcdef4ea308639df79&amp;keyno=1</t>
  </si>
  <si>
    <t>//market-click2.yandex.ru/redir/GAkkM7lQwz62j9BQ6_qgZoOhNYn0-ALGY-8iliX4WsbxUVNDT5MKnWrOPqqXdScJCaSiwP0bsuCAiW0iFlvZikqNRcDSSx7-tD7X1qpufaE_8CxTiFLZn0qvCg5pEvWUGRjJvhnmirEhEKSkkgUv62bjQ6T5059941aTajKSwBhqGJINlyjp4LHdLLmo6wsLsmXA-BSL-m4Trdngsj7Ho6NgbIDSlB_LVUPFp3sQFI_Dhok9tqzsLCLOH3AyaadOjVaQTqTTMCMmzl2TVflOCwamg5Sl2dw1uS50nxB-zPTlCsjpY37-jkPHccMX6C9z4vNIM3hc2NQhr4e9_OGEGfy_CwofgsZGUbzVZZhQ8VBI4k_hoiZ6O1iEAPh5f69wvJhS5cMXPL6LzaRNNtJZ1jYv10i-Mb8W9EbIYYfa1jaeZRjXA96y_1rANxrBAMQ7wby7f74waEr3X8H4alOKjkqICliYuN1fLRdTYu29cU3p7zbW4l46MPCTseFK9eXkhHiXQeBkZFlOeV417VQ4Rjg--egl7olnzq6VDW2kklvi8hM1LHuWPjzOyXfXA0_NMHsCrmZaAWPN_V4pNpvwXa3e1f-ZsqQtFw2rsuSvkQfRRurGsRLNs0jCf7UrljmGf_NuX8DhaPZNnIeQoV_8cOCK6fc4gxdmO6cOfGRB5WIFkI0iywRjxvUsFuwxBnwi9O30U9Z_o0Qfpc3JAkR6sEV3BR38NCmFZJo4AM9KkLLwDbC6nrm9pIBH61JB-1z5soO0mnc-ZRxBJE_viMAt_lFjtfcZF0n0c3Ls53wiwajMHWsf_OQ0r2_8ME8-pCwQSWt35zRe7f2mCQ7sJ5rThkVNAEAK-qzX-yOfWrNCoI1JlmgMnUvW0MjRHa_2cN5V8OcI-M77WI2lIWDvzsZB3rvkIdk0fExtChv0Y5EAgbY0BUQHf-DPUeT35zyj3sF_lMPZeubPF2r2eefNt3liOZARszJxHCD72NRAx93GNTq3wXsnbyGMfJo6tf85fGGMcMqwUvVsjlECXi90qdcHDU11P-ONXNI_DeAhOcMP0VU,?data=QVyKqSPyGQwNvdoowNEPjcIn9wkkPZWoqrbHlPLv8TiLg2G4VxVLVLBeRk-RVE5U5kUP9ybC8y9iurvhZYHUdlE6d2v-uKiFY3GG7t-fombMlQlP5ecI8Ss0R3jTVkmk6BuHP85rYK3rMIV2liKZcwpZg3Nx0kZ61PWCb7GvRdRr6tXF2lFdfzqe8XYQu3wZRowVoRSFzQ2Z0H94AmO8OMa8fECvLDBY01Shlm7T4KQ,&amp;b64e=1&amp;sign=b1f53e7ca18c757bfa2c20f870cb5c99&amp;keyno=1</t>
  </si>
  <si>
    <t>//market-click2.yandex.ru/redir/GAkkM7lQwz62j9BQ6_qgZj8ijPLdtUeyB7HbkubKUrU--iKkbtwapV9Fc6Gopm5Fv7cbtgB30gfL8XbkdGhw8vzjzO84HEGWMcyALwNxFTgcRbM4QPbFLMKxkP_d2MFPRkubVnNJF2Y8ccPu7TkL9hkn9hReWzCiVPYE84Hf-kaGoxIztYopsnaOABCu9tjaU8BlkeFNy-s7fCjsS8E4Fm9A0AEZCN8zuTmaD1AArWikOgHO_Lq1TLFgrvGu5tr3mBitWBKwj6izaUQ_EZQOlxD-RzQrOGtn76sonvfWKsLi7os_LKl1xwrmSZq0HJ1GPCAbmWe1o52FSkKOSKZxHlizfJ1Ge4hInS4CWPViLvk5KLwiKVBxLM8u5JQFgfmYjg23FC4I7X95XWSm9Q4GKhAQjXPaboiOXDVUS92LmelXvYEmaOj0kBDcKHKEHadmxz_Q2J9ttcwn1cYUOibzi9a53XORDn-cAyrZqL3VywvsH2E4jJRoUHvDihqgWfHcP8vOcjTuFMRTTM82MbYdiUPGd1yeLYrJ96cmGmfB0LM4vaoIRiTk6lhA1UlK9MZ-D3ZwwRNWb2XvPHZJhrNo9pk7N-eNxBa4Zwla3JgcAoJpK2hRJJoPM4REagJylnAKKlWjtIVHVvco2sM8kC2xTcV1j_rsFWm-kljxFwQ4jbDRWGP-CGPitUYTD-3IIQWSXiF6DFrcEEG1dR557F_R_We_MT3ssqGurD-jXKudYOxrjmC2BaXuE6jAG-Ex1IlVnUP7EODuSivb2tME6SvUJSZTY-Qhb8A8kzKRPPieWKrXkpwDiAI3efRfIFHdUwHgswLrhsIo6o2GGa3dfYkAuhHnTmFRak1RVy4FPeU3ylioL64jlL2cokv1aMqFwilOsnvZJNJoIKNbPk4JDWq-k2dD0wCf3X0V_7gvkN625tC9vn6oraveKG9pflRxf6ShO3JYQuXe_40rR9LpylvG8SVbR7vERAvxl9c-u3JXMyw5XF9pL2mQvFlHhyE7tVVOEhm0DbFcZ6msb5aGCSyKr_G1WHx1vqv-n11xx5KHWTg,?data=QVyKqSPyGQwNvdoowNEPjXdYAca_eTsiR1d43ov2TMmBlG4koRN2oZ1Yd1nsiM16PMN4GRR7B1fo-ThRDRXgG0A5o3wkDP7fDbviHEqYm46AZmnh8_aaZ1j_TjzwccGzVACdULO_PBgWuEg-TQZZjfpZFKqHVJbodq4dl1Oe1_-IE0UhffV-26uRX26qEeOJP8CpIaXKJE_JVtAJe2MTU8EUBcVc7XMS95HLH6goKsYBUElk4mC1xrhv_QH--wkR3StNqAmRIXzTvf25AItOzFyO1o2-cQmLcV55fODl7N4nQyvVcmFZqbzxonyO1uu_my8LxrQY8UCX0V2SjRk4gLlo17KpTwHLXHlf7ju_DneB3ADUzbo8fp8GzcOUE2QanyAvtdl5akIy7XwwH0uaqwAgpKymSxiOpE0EqJWok9YUXKyD1MGBdTu4FfZ2jn1YM70J-bYtwaC4KEjwBKNTxAZBqD-mcRU22a7i-nluBM81-eDLmcWEQRwyG6jU4ZrLz9F-Du5ca_XqSpqZmqzwHae2LlQn834OlXMWwKV-3lxG98R2rO91stPtJTHFUk3qfk5-GogcXNyw35u4gcIzGYLgY_nD4FDlD0BwuTbtKg7UwGYkNaYIBxHtYJdI9AmLHOSwBZrukgFncnJPSkLRbbh3l7T1RfvoLGja760pzkZfdi6WTd5mowcaLV9xG-g3KXg4hqYkb6UNotp3nl8oQNUQGQhJzQDFDPbSoik7vu3KdZqT0CgXG_1E4-glCYwRoZsePHCH0li6pvkalsdf-Itte6zRqy3wfx8dDSA5uINYtDQIL7q2idvdcWhi1RChHP-7_3ibLME,&amp;b64e=1&amp;sign=fb90a3ce528d313fd859675f61e054b2&amp;keyno=1</t>
  </si>
  <si>
    <t>//market-click2.yandex.ru/redir/GAkkM7lQwz62j9BQ6_qgZt5p0C9EwgvgUVxs61aK9dkpBT-_CUHxe2D4jelzPrVM2rumWyJ4TROlhz0qle8fMLwbw-PF5JowadyUwXrvS186kJqu-gGxAae5yEI_VnOuCepyotnyWjguPdXRT2uZP7DN0MGTUGc71gvVZ6l9DBZWR6UkQ6v9-kcvu31zemaXvl0NUci4ziPnohl-FTvV1SuhK71FRTW732KcqzcXHd6OsmUB3rwtmo_UMghk8P22MkVRbhbBFmwdNNtyIpz749WW9NPTQS3PVcSTBrJN4vBOMOVd0gaxZe-FGXMLI3esUzb8WQcoNAXpS8m2181E05cBNfz1PfvLumLS_0XJ_smD6X41Jn6FxwoCUbcOmjcAAB-ipXznuso9L4QQ1KoApcoi-gqWXd0zHZrXFrfSQ6BgT9aXDO9hltEST4iU1dNAUgRg17mY23eOLT453FssU0Gd-rei7jrvD4CSwsl-M6VO85FSFfVkxUrVgyq3ESa7kRqWycCWsEpwXtm079im01dQett_ik8RfSrDv8cfctAEHH59mE0-fvfRQG0ZGeyizqN9mGUEyd8yQVWW7r7o7Gilk8VrijOafAelRfxpt1sADbCiUNBWEWSJec9tRcmM7I1IYHsu6TxYsCAisFMRuO4OnC2CV2M2DbA_TD6HeW2Np-lF7nlvmlxn27Jt8FR1_FGDpeg4NYHikBPzcg0h-9yiJJdF1_XLiRX0Cnm2V73uAP5XkeFjzukCjRtwrnvmAvMJul9pGB-K5CJiLLJbP5mrlrslKNld1xyTbuA9OWMvW1hCw8J_GhtKqqS5dchYpUdTuqkYrImjiFHoZjzHGMGUF9PThFhgg7txBlYmVD_Q_eajJ85tqxEcBU62RwfOHh7uZXkmZwApAvuNsblSicqfeXPVqhqC1sbCj4z-4HHFN47dn2K3x0iBInoSMwTazgNOWk8Pf-l-7CE8oPzzszKYo2nwI4BNCeojPpl830sn9YXE4UUplnKzAqgTt-Iygs7qOZ_eGsk1yaSkGbsvuBHhqS_WJ35ZkNRtc1Q8ExY,?data=QVyKqSPyGQwNvdoowNEPjaeNzPiCjuV4lsWdyXCxEMeyq_0ihe9ImJn0FdOev2stpRcelDmxPH-bhRTD0Xngh2PfRECOPv6iRx8lcOUvNg-qADbpTlEePxt9r_b9aqLMtvDlBbnSMN0bFd45CIFb8E8cAQGeH6TrsW7taomvReeRdfnskdXplcEG7HSgpU7rlsouzTmwCuLUiH5bsg--pUfy_IdhcBaUwSBZS_RnV7c8hWELRqkW7bJnA09orS7jozjZ5MIK2SWfGkF_ImEeiVanz5fTyz2T3S6SMjvp596naDNS1uWEBKP4kOwb3pjwTDGYa1SBkiysA8e5fxiP4LUjqRjZ7FN9Fu5PQzrgfP2j460m4N7wpvDXVyiJQyI0pBH7nhCTc1AbFj-meR3LgH0pY_lVBu-P02wEx9DaFCmT7cAJ5DbcTdTbEX5j4q1jtYdHiIoD5rizGqLpLq4oWuD5h26kRodaPIpnJtMsJJTHrLYhaFAOYRYJddXJzXtGUAOfgM1FUDGuJWi4WjksZrXarfeBI5ruWS3kJiUfZe1DKapcMUf5u4xct7dhd0bWOEbAbKcd85y7y3J2OD8xi2GU5mo-m9YN15VW402Y-V2g5NLLs6HGvwaLF_RcZC80U2GWjtwDvDkWKG4oHMIBYgUUL-ZzNBBamftaN7lVqWJCQkbHuk0fVXdLZlpozIafIr2r2pg0cd9dRKuI9aCaIYO4SKMG3wv98FwpuC5fb2LmJ3645aQ2X-1gSsVelxLp77fTVsJ0zYoAzs7MOR816bDC72s9rm8rWYeGcf3rnlX4Jx3rs-eKasI657OU7MLLvexJt0SPylo7c1UMLbjNoyxtRGR4ujw3b8CsP1SSiUCsbUMUEo_-SOpzEGTX-IvAWChdh6kRVKxhC6ygeYlvJfx1WzE9orms70s9ctNXNP_Gxjie44jISlfmtKrdkmaHwaGEaf5Km-JctZbHh6PHDIPOpYZEN6nRcYHh0CITZmONjuJeSE4yc6dVr53TRDgAfwSjWq0n2gPOJkrUzXd99k7PwCD8Z121yHSPSymMtrrOvp5JYJXasA_ZR_iM83bb0WuWIxXT8KI,&amp;b64e=1&amp;sign=c130eb84c165d63413889771e5f6d9bb&amp;keyno=1</t>
  </si>
  <si>
    <t>//market-click2.yandex.ru/redir/GAkkM7lQwz62j9BQ6_qgZrL3i_3-c-VO7g7Aud8iIrtGIzpgYEZmjwVuyMLebnlFggA1P3Jwy9ZG2qhELyDmCzSUtdG_bsfjue-Ap-_Ez8Q0K7cFk7iOS9W0C_o7NSJ7DrpRheoh147EtvT0iJFH5tKix-_IFNsuya4lUFizunnbIYjuE_asgIq-sU982Hth9vGmnw9yuSb6CjghHNv5YBhXlE-br1hkViIaToGWSg3FfGKeHUW8y5kB9NY6zNk-yaykKNEB1Gjk1HPn2aT5XzO-KlFJrwTjbbQVXOHXq61t9__gowlIWnWrh5N91GUDqrHh9sxmC_057xO29USs2sfASd5XJCRjxObEBC1jGnh47QBXjtJZw3p_gyUj5QuY50TJo3H8nB7EtuDbzCq19LROgVQFZXtWvL3lY8YW5Hw-00Rw_9lOFt7uaUUmvsmW6Qs1QjM9bBaS2dV6jJKG2SASs6u5Ed7mZqP6ZP2f_-CZT1nJJJmxuIjNXIkwt_joqyozxp8y4OfDs4z9KFj9oj3dljipro4E9bng2n58dtx1UpFh7OatwXsj3A2Y_uNfGCm1ErLosVtRCPwhVSbOXutAEGBzxKZvvnf7Jt1og2Q_2h4FKxWxCQRinQyVjbUquiEh-wL7VuorViH11rfU5pbjJPyJG1LcjSPZybp1H1VTIOSlp7knMqdg4R4beIHOk1monDY0kkjbWEndt3pVgcQM69P3o0-ROyFpDNHITRLbGSj0Ud3eE16qdBohu6q7f6SvLrGhFqCMyTwUJTT8xf5sNI5DHQSSux1MB_MMsR1KnPZHgHhJgNb5Rn9owcV04l-UMvrcR-tde32TalZfMNkuqRr4yD2VavPYp9D3BLC6r-IdxoJtsXukdSodtztT3IiegYvUwiUMUztyn7e60o9uIEZWZttOaPXIRb1LWteDzsIA0y_w0X84aXSFSVaRRuXEPjDywxsaYQum3vdM4xbNBpawuYWAY5Cz4FJNdZqCT9c-1ZT-rLiENsVM-Q6HNNROdPELTRdZrf05oH8H5bF-x_8bzmbAUyFnyR4wRI8,?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QhZlqUnwmig_picbI-v7zWyxV7Ks5qEyGmaTCHkBDAVXOvHQq0U66YU_djwXuZzgZALc7Vcc8CS4DSXecetvpf1W1ms17vO4Q,,&amp;b64e=1&amp;sign=11ebb391401f10bdc99f310163388ab2&amp;keyno=1</t>
  </si>
  <si>
    <t>//market-click2.yandex.ru/redir/GAkkM7lQwz62j9BQ6_qgZlrelfYlbFAoEP6df8peh91thZer7hOnGnuGgrzkC2W8wFxnGVkQ9GWWTBAz-J34r3T59fndDhj7MqZX-CgEHOtnIJVDgxK8k0pgysGFFNqNlwinkFg2R2a7-GzQbowmhemwmP-L3ysYXuM7IKFcFQ4FLnd-7mW_0zjNHP8uT3_r7H3ftYDb209yQUKrx7wbXIUZ0UswTQE615DcOYkAea9_Gdd3ceWJdti8v66XfZFK9aLOvjPgg-fNJW8kRaTHqT-2y_2asGd-rXXde_slw0POPj4mh8DmL43I6SbwHUkoGZacSMibb4BRNf9MKxLAlx_JpbbuVdW6H11zVomVnu9lq-NV8PTCjsRYkwkuP9sVW9c3Oe04huPtPeahcyDMUn_2zZhnF2ghkH1p7D94kzwPz7cfHDfVdU6od0a4ZFrciXnAgCORqzBkJ1VGS88Tmw7PIdo0N_eeTchdVrE5-RZR9uEBxobgPWfNqoySebkNs53s00Xx_mza2P-CW8PtJyppv-LWSeKwl_5HL7LhC2_2Y5x9Agd7aDvdNUgosHtk-Ffdmt6nWUNDJFcOKnNbvXfJe0-Mp0WzbcugGyAdphKX-D7zW-kflik4nYdWlsYSDvJk3IIiK2yoRgBxVLeeKmqkUQb445FsebMDzg4HaBiX1W3RNU5HoTMHOOFJITOWsuA1DPbzVyr9afeYLTOO6MLPrw0BJe4z5QDNORXspUX7PzmZQ7d8rEW7_ky_5GolPhI_9eSbiUbFbiUtKMIdL7LdtuDgQYQ9tzgk82AILAKUFs0MEKsuQFYPLAyoZFbDg0pVjJqJGXe0NWvBydev9M6v_fJ9a0CqvclmvIu-20l1Cjg9LRutDUX7049aAHiEf6zUcESzfpY798le0lGsMV7kKZRXJ7uu93Dscq_OFavxE3OuTCUG765AZD9CoeyPaIEu3-KFTihWmKkw5P1YNJF4lxhkh2pM1bO3WqvPSrEgLV-ypMyqMONgQ-C2XHJX-u165Ezlfq0VSxbBkihY7jQgWxpePkOJ8DBCTJlYTcE,?data=QVyKqSPyGQwNvdoowNEPjb2K80POlrmvaKmfEQCTIap6-Ab-BiftmGecrodcbW9PYdpp7iLIk0jQkRww6RA1fm3-7WwI30KIPKqzJ5aCsp7z4_DUz5pOALRT_1ThkZaRR5IL5J2j0ZZmmriOmMrZx67LzNMl2l5HAh5j6f8dzEJVbOuO8oxeTvAEkFKV-pS4LY7QZGAwqkVWb9tyCEqBv6I2SK9QXiMuL3i_VGVr6JupyCikTBs6pCCPgCymptwwYpxj8hhgaxAixzSrJCQj9R7HpIS_Y3IDwFRlGFpLR-ckulhvBXP6hSZvGF7q3csi7_vX5IaKgZGylxK5o9sZigCRDvlbtLt0F6OyBYVIrdLu1k-SCNIbpgWYvQC65Zq_&amp;b64e=1&amp;sign=ab44723b6929b777aac5a4cb652ea7ea&amp;keyno=1</t>
  </si>
  <si>
    <t>//market-click2.yandex.ru/redir/GAkkM7lQwz62j9BQ6_qgZkPC6vnNqf2qDsO9QFI0DVHMTbEiB3aoaCtu7JAnx398ea_EUs9nIybh3SwGRFSlm_uyHUTyzhhBxvIG5ErlHFy9GGjmgUXVyZOmbPch24mxTJB0i9at7BibAOnckicT0ua2erRrQPuigXIUhEeMEARj-Tf2aiWXhlY2hN1PvnggwXryNw12qowYDPr_F41I-U4cmjQQO0bAU3oVktK1QW582KJAYhRNsiK5DvaDKkRbWSK-x3FPlHIsG9VzJE7FuumiqqlYSIq7YpzoeM_UO10ZyzSvCkOBXVuy7PkwvsWVGSByeeX5nGqrYGm7dFRdkWjiE-M4pQG-zJzH44AkKbpiUaHP166ZrIYEuYXMT-YqICfgMKmP6NND1HBLg_m3rUsON_odqyQzfzIOOYSHmTK8wpsi1tT3_n9uDGX_v0S1S_ROwDXMk8GYJTj4lyrI8VtjUeKfsmRNykPtp1kjdtcE6QGxFE9qc3oepry1Mih3PIQoZxCzHz51FOHIALaHNUawd93mnA25Mt4l2QHn8rfCcJlFIEWehzkUubw3bFaGevKG7MRU8-N6SZB3VCymg9YvTZMyegbjoIG59MbqRPpi5h0le5UzpVZkN2ajBm2C0YXwQ9Gkh6V3l0xuKrmWTA4Zb81xydNUsiwXWlq5HiKGPNp3gnl-c59sSClkHUq8O_g1-H4e0TNvs2mq1amegPNxTpm4e531Yi06ZjjftLvNIwekC1BRaYGLFC3BrrLVWTlmT_2dHfqWDT0f6RNhl4FfouZ9YbXU6qJqCS2YuAsUQFc15CLuFUaut-dpGu3sZKnzzNRWYYrbAACo4b7IMCM5CxW_Jg7lkRiKe78eA_oQculYFI9hXgtioJVcZzxBrD9AnRlUPmVJYtPoDzkqMOfDwJFtfT3xpEgoAoivQl-vOdrv36Sfq56bSdXBTzzoPtuBGl9Xmug-Ba4HL9VHlcnSfKfoZzGR8Aloa1M6tQ9qhI8o_nY2pokhu9KDZzuJ37BeFc51MKeuF4akA7oBUJ1SCC8jcZJudZRr18Ebx-M,?data=QVyKqSPyGQwNvdoowNEPjbkz63lNVRWJ73iIoEpyZeIXjRayNWjPggHw--K0ItNRvF_7BpfNqxlWHngTKH2R4vhZ_m2sejNGpm7O6zGOhOAX0jNpL6izlgCIbEAjU2ZxAB63QMvTkD6BMwdfNjgyRO-xxjN31Jo8wsc8qZQkN7oDjmRmpCXdoxPLbXaFyKYe3kfS28vuL5R23gA8oVgTFiJmhgeE5BGo&amp;b64e=1&amp;sign=4bd3243433f90d921927aba37e235573&amp;keyno=1</t>
  </si>
  <si>
    <t>//market-click2.yandex.ru/redir/GAkkM7lQwz62j9BQ6_qgZikRMM7XUk560jt6eTzBzR21UNb2-3I1ftkwH-ejWYdC8t6vMdasJVrAtTLwhTW3QERMwZtVVlyG6mzOipdmVNkxm6puLWIQpXPNAIiULZ6XG21oTpT3om6uvlnk7dlDDkZI8iIRVXu5rUxZuPCa88oEykz_R673BumFkOZFuHmel5kH8KoJqg3MwteTp-E20WKsYoWmw-dmd3HWJBoVV1KNeVlnGOIzJA76xe5u_oCV7BxDwGgHVRHyheY-NN8dlUuauJEBw1uIhF2g0ZR--_PG3vS1nBTxcevDqB3vhiQpS7xj34apA93vPhPIIJJP9E-WdSJ1lK39lSP1MSk_pQCSPnOuM6SQhqpvCQelaymOjp4301-sm-3Z7kHEVFggoB8Nw31yT9rkzxZtEkGfMX0vImQu5CWfOH2_a4RvNmUNK7-A1GOpk6_TITkt-cgqoPGUbzyW49iTR4-J4MGE6-1E3ZdKeDr7Pe6tJY_sADj1bS3982GJiywX0TUMNea35LIhCB3Foa_icHe7xBicdBGsPWiHA3ccsqgmmMqxwi1RKritvnDnMtr9XIFqMebSas7CUf7rRfZ3MpthJ3xDaUarFbfCWAlFnhBnrZbXDsEtIUVGtSUzMYiM1oFAwvUttJvVU--Ve1385Z6erJYhaFEcDt6lTZ5mi_TY5RT56dOjED8iodoxBJfLZESn5m0d5DLqiztQpN1Bt6w4tLdAc3W7kjOP9mGgLRVWRHeIGW2iibYaeiq1XYECSu0n8T83J53CU3LnyCeMwVPd41C5cGAvE5_26MOH8iETyIZs3gYIsys2FpFntqVLeBE6Hy6DJuqQ5hBCEsPw_R0VjVK2rBuausxgkH1SqCIpCOYVNsqAedBQFDJRyx-PFWf5zj1u0B8auxaPqKAfs00w2VcFh1d2CJk1W-O53IODumf5J0YFL-_gHTDfJVuap6EOw7G69IG1iMNnvruXUB3UM8Y44NnD_T2VUNGFAbNQ79VCm1jf15khcqp-sPgPm8uac6MLFb4r5Rk_MHuEaoQgzGUxViM,?data=QVyKqSPyGQwNvdoowNEPjYP3aeGzW674JgYNUO5RtrFDbCgt-5eQmhidUUmcxR8hlRWzobRB1ZoPgivrq2LjqOg7dJOIImBCSR1gcvCfXTbqupy0wiChbahngSnS5WhzdIWQVKxLP-1nqzPcshVu6in3Hxp01fhkUC63ramT5ZcAFo_tMHg7TuG9rnKj9GzUwAltOh0zejWbS-G3HEWu3-5u6G95LWBd0VGY2ICEehIZ96blNY2mnGHPnOZrkaWUnjjB9Ncx4lug-1T_GID9qIBukHAQch_VrylUlB8L7HLLYQ43Ee9kPqMvKc3KFMIir7p_Tknfq17zwRSNAmXIHA,,&amp;b64e=1&amp;sign=022dcc2d56433558ab54544cb4d1cfcf&amp;keyno=1</t>
  </si>
  <si>
    <t>//market-click2.yandex.ru/redir/GAkkM7lQwz62j9BQ6_qgZp51ZgBSld1qsbYnLTr1ViQD0PLUUIqVdCsKYpkmNXjuorBROoOwjdWZ0q9342PfL4xIERRPd8X1qi87rZAx4qVzE7BVsmtLAeZFYZ6ToFGbFR4Mku1vqb6eIErUOw3OMESyF93bCzw4lqlD3SdTe_sg5qxYL_ivt0H2HoYoDveqUMWny3T1EFckxdB2dJhhwCbE-lpkqhe8NVSbxl1aAw8dy1wAFTuGYje4B-jnrLUy963IRqbWaN1k8c9RBbkqXDYoiy9o17nsXKWBlvgA6gE1ZiG1ujBB7d7reoelJAA11NQaL9lJhpquXGGFn2QOpHginai0KGSNVqtbhhnZmZ6OYdd6lUMNDeMeNAhzT_NQU4J2e_HLO2amzvjdo34aGV0pHIekcHghEGZLEGz6JK0iTyOYZIjDW0RhuA0XhtppyMYwqkl9FuGujopoQbV0HOrs2fO3Ur9rudGaUI_9655mspO1g-TyX1nDtQffKC-lJzM6T00oDp7jh68VFOAsWExRVpp9yFrQA1t36idtUzgVPDkYREI9curLNtf15_9PpYXIk9Bwuy7JApZrqq0UOXEphR_3BJPOr7PdP8LpUI6WXi4JRcO5st0h6c_-qE6OcOYkmqktYj0aAfwLGU5LAQLyRkiE1kbzghZQ-X15ccdv8ggM9aqLiOtPiH2WJaD1KXxMGJzH3Vx4MyAPhRCHgn0ffLpz5y3tb2RmEFT87Q7TfGfpHw8Op1A-65x6UTWMKIYbmXda2FemSvhHiWAbsfXNhHpUP_MeQxsGWmJNR90rABZQxnL1B2hEzmQDIbfFAehGRt1MXEJSje9exFyNr7IzH4odbrFOpWKEDQXQFtKj65vq9EKUKnJiJLfQqsZp5F8TlA5LYY3D8r01RqyBsgspabhEkuiEdz215y_Yzowx0Zd-GEcVNAHMCHPp7LJE7e5aOyLG4GVnC93qL8tS-fBObiuEcXlzRR05-eC5ZTpsK5xdzpFb08ca7Oog2mRblwSwB9p07NCWZ4kisdfzVSrCxeCkjFs35xxuyK_v_xIhjkjFsqtsHA,,?data=QVyKqSPyGQwNvdoowNEPjZVUS1mV_mPX7tG_veEfjgjOHotxNvvwzcX7vaKl7yKNQYFNQx7refwn7hXVqo4pT7o3a5VQzm9kEwM5tXQtjUF_eE5OgQFHgiK7ceu0MU4W9xfD_F7bLEWA_VYY3eYyXXi7RzlbA2v_hjX3k-JAZRukE6Pe7nZGwQZcpw90_n6_AYD_UfXsNWpB5ClwMBW2V6CSUOTqkh4LhurGLvvsMSfwMhzqOtB_adQRFedXOtD72ntasIx_-94iRD-FXQUlR_lOxr-NhzhngXHENLt_KY89RkMPoaOxQk-OQrNj7M_bYEcf9LuYbPKyzrc_f8zmmnamSiSIDHQT&amp;b64e=1&amp;sign=8e4c5c51124dce84ebc196742c1eabde&amp;keyno=1</t>
  </si>
  <si>
    <t>//market-click2.yandex.ru/redir/GAkkM7lQwz62j9BQ6_qgZkuNGMsUJoG0ae9A0GCp_AtoA5RFUdVCQftHJkuvrYo7eQ5DVksUiNbpLUz2-7kODsnDrEkWcltAzPiWGPzBJzxjpxNMnYQIODbjC9RknPymAY3apbdzs6SaQWgh3cWiofHuYlFOrwFtgmx69wrF93WHZQaHVRiozhswqH3PznrfCRm9Z6uYqwKgKk3PBYxDBmkfGyrHKo3B7F8ucM9fvv3QTjn4d7ixMr3ylMINo5igDXT_lMeQc8qbOLZbM-SJGoEiIX2l1n_bQIREMTCedsu744tYk3GTx4FV3S8QrD0pbO9F4WhJ_9_lP49saMX3QnpVqkBbKa8Hf800tOSJnkyP3b243Yn3m-bAVX9bemnWJc-QmZAIPh4qH-MPvYJOogTe19PwbETADH-TLQoAn3wPoWCa2O1lvFHf7mqBz4QAhkWIcZojPp-S2s7pIk41DWt2LJjWgC6g61489pPkQyQyZRKGuIJb4nVzG4576iOPgllEvacxNewslD-gdcPlmfLcMHiGkkjT2bbkBq-5ogGkrBZraP3-Ylyu8IMOIcMqk7IZUF9keWbDnfeQISRWB718jjtbcuH0Dyhbn6OeKmr_xyyq6elAIcxDBXJS5PFWnSPc1pDD-i-xnZGSDqCsGVKQzFzrzR3ytDgLPxriWUU7q7d0uFDgK0S2_OTg7Fk07adyh10Oe5srjjJCND55zaGuUwn1Upz_9D07fC_zA6hY73-PwQc0Wj6Qa_KS5WhU5Z_RupIZ_eBDu9TRvyaEq6jOjtIU4Ue9h-mpS0ral0J9hRiA0NQDzK39d9RG9_UfEl0KI2RbU887kBqpO67HWGTJ6piUMw1-43UPzB2eUXddeGB1w_7wGfDjWA3wuxiAaEGs8u4HzLK3gW_kpspAVez4QPsBX--DeIm7kRMbhgIjm7JGPICEuXKxSdSw9hwgGvDCVlHHSnvNzCnz9hDVUWjzx2MtkZmlE_Bz0G7oM9-kJccUI1X_ebC-7kxG56s4IIEXvFGVqlE4X-7rGLinRxU0KHY_XZoXAhKR-Un-nBA,?data=QVyKqSPyGQwNvdoowNEPjXlfwQ-hqAQydg42317CHS6Uy45AK7a_hqEQCYQ2kiiarlfkVqbOKia5mvQANUdGSk1UtIje8bqCu9ZVcoBcoeHo4AwNbSK6oUnn7Dws-wfPK8-qIBA56e4yeQVZ5CcgAsOZhX-V8uxZOPrA11391EmSCQLhu58VxL7uItg4W7a-kIyeg7GHC8L95CQ7e1EAsVssk2Q0nKp38AXWG2un15fRlqD0OCXe6tfDdqwj_J0GQuUcdP7h8yHFX_JHgYonaLFgbjE9Vcjf2ON031dHsQPv39xTwhTvAb-iN2CzLycoW2h7yvRs2Cw0HrrCKgZ3pSh1Azs36FbMkmtp9Xz1Mjs34Bk6Sd6ViOjVb5DMJ5pwoEoYfA4eo5oBWqlJnkNpDv1jHrne8s0IlUcxYZJz8-fpTnVwh656S4-XHZDpK4xyA5aYxqruDp_JJTHV1x4BSSCE7-YABKkrtmB6z_wEeYkzJAAQZyPgkU1V_ntBNrU0S1Ng79mEhmOIdPrQVE6x3M76WpjAGmG_sQhXVh2cnI8kFONTcuu7uNXakjtTtYgr&amp;b64e=1&amp;sign=5b8be567d2562ca12eaff3d672833e4e&amp;keyno=1</t>
  </si>
  <si>
    <t>//market-click2.yandex.ru/redir/GAkkM7lQwz62j9BQ6_qgZutS9AXcR6ukvNLZf02vh8kS5W5k4F-e0Yp61iCeCr_A-5nJAGV_f7t_SOADoCNLACKpLG7Bk6JBbyPqAkVevjOx34zUy3oPmzV--1A4Dnq__v0m8eejQlqYN7jHkSh-MQMCBxfJ9QUEBffCtb1p5BjTTVnQbqZFLznTYvbhJ8kPhAG5sPMlc49228RKuus1vBmGZVRCnlNsxT6bEZ_XdiCVZoxGQjJfdyzuHyOyhm3nsIPoVx34BALLDOfDR5068OfrPyoxHv7yI6ApRnGUTh49IO3xhU7cbvlrLW-sot9_AI76wb3TliJGYJI4Dgz8YJyf088sfTY2-e3Oi0ajefowRYL0sBFoprQr49raZyeczpWJ-ftf9ZjBecogrXtKTQzEzQJdIQhfWPnZFWoc3Vhb0c_zZQB_o6q-gSI7oUl2wrQGsSKIr-jZFyeBxK_fh8Pox-SzlHoBQHFKpaoRjMrcqC_A3xbbyNdXCkeaSyjuOpOyPXTkdpjgp5SQtyIymRbbbh_zG1m0FBhPD3jpJ8LwO3dMfjv4fxuIAmHi9J_PILuYDJ6Cxujl5xluS88J9G4GqtQOFYGdD36rdx7gdNwTI8AjcmjJBJgBetlB2OhhOjTu86OuVkluKrf3P4pO1qegcWk_IbeGarf55IqidtAicToBzJipC_tT7slnKraLrkImle8P6gjPd3vBDgFysbDSMhQUsl_GZJ970YWJhCJYu-lRt3r2uZ51AH8PvXGrnvyUQYa4BoeCdfi2H9MRGiZFw-blT31NxYJLvbevAjfUKWUJk7rPAte87fia6mxoHt3H7ONFsY4vf0R9DHrCBvDQQ3U95HLWQ_95WqbOEAu2bBh7cOPoZuCvmEt5cA0M7rHm_w57-SgjfrjC9YI22CX95-EYJiVninSHemN3ovbxRgsr_fYZzzBHsbfWMYG3brbwhUd8pNFlMLMVcCYH6e7hkdh78g5-BsCosHmZ7uymK6_AXFIaGa-ifdM-2ESalGYdosSI2PxnokLksaSAsbxPrn8-eDtqKFsAtl7FZNQ,?data=QVyKqSPyGQwNvdoowNEPjYKzgCHTWDCpQdzEH1cdrMXqrotwT9C_1xfUvqrMmAtlETO2AdpsBzOeZ_bLJlhXasj3zx65zOZNLtaZ0QHZF4KLeVlK5We6_B5tLVft392HrkVmngOKeSbCeWz-UZdHBXMuceQ_0t_gXwKrpQhgqpE5yB1eaiSBEq3X2Atjg_nvr5Zaj8AyU82eT5qbDPK8Il8dC4qGxOhQZQf98x3aJy5ttlzDxdnWtF4uyveVSTqsQnIRNxFUiOQ-iP_gxnCVzCaUpwMgBnY1jZDYqSloUIRHNM7re8t0_hrvnpf4WmTllyoLlUFnnoqxutrmKH-zRob1-m9Fwrk6O7F_fVCiCzhqkgw_3B87EomkKsjU3mjlLpMS7OJE-2JzpnO-9ryaB__MNwgav-tEXS9Ak27VBbfXGg3lCnWJ71-6BY2Yw0nh7nns1UrlmH3iHuOfg_cMm4N2qS2jAUTMkPy_nnCrpuho1AoAz9H9QrF5cZ__RHiqkLJPjtm-4ElwG7JKnftm2t5G7SJWwvNIXyJ--TrtXMGNaVewBVtktVirHyDophjCgmlmjX9fksSvtfR2h8hTx1ohbCZGWZA68_IGkeOytxKkYr2pJwtw9IoESAMlrAdepP_sUdpWF8IHg-PUcnpXAwyfmVzqMf2PS1iqsI9xPN4y4iFXWr0c7COTmfa7dO1asxeRDsDm-4WcE2ap-Z2HedHQ_VsNSALg3cM0kexVLB8,&amp;b64e=1&amp;sign=422b45c0892935d17cf65c32fc8b9172&amp;keyno=1</t>
  </si>
  <si>
    <t>//market-click2.yandex.ru/redir/GAkkM7lQwz62j9BQ6_qgZv1qSvMEfer2dIqrJeeGTvMjqc78VTeVsnYTuKe12xjEHxp6k5DqmiBchPH4TM8Pjz8bsXFJaA0AQs0EL9oRO5avaRUm5yFv7UT3hQ2q5rWPCTSiIvSIaoQvP7nngEWYcqb_55wM1kFbHZxFmdlNrEBnoeKiMYdZOrJlRqoaSZQ81smxHSVbQgZJbyPwK80x60a1A_RO00nPo70VvdnXFp0iMjQiThO_jlN4-Q62WBEpPeS_gCeBTXwHJJRDLcJO7keNYy7zxpCHCi2DSQH0QBOPGhINqQON-F5qv__J4p7WivbrJNcbSM8iQzFnA7xbDPuoS2HIXsY1lvwkU8JWzdLEr1S-Ck1L3MkF_VJkubMdqsgzkU0MfQHmLdkWYjem0zFVFfc-8Saishhua5FQjbikFBSEHuM1aoS7auWgEnZKunPRXgUQka5-fljJlE6Jy-FyUx8MA0NJCF4vACAoX4EsDEgp8L0EjQIwnoMvWzEiNzxh7WkuBiYHSW7eaz71qzXTZgTospVt1uMQLnJhQcKZjoTIEZXxZ6V1CteFsyjvD38Mt2D2plSIm3J37i6eNd4wmMoXawFENbkqBstPgQ6cfhQO7eQmU8EKTgSiWn-9eFHQsrdjIQ8vtq3fpnqXp_uyeVDUmKL5KVjMe3S4aDJdnwnfCcSGA_lrITCnEBGRRtM47jzjfbOMWGWGC5CqUA3KYFrQI9kqoDOQlmLNilcj0s-APHl6z-67I7TlE5gBRcLQxf8WdTCdK6DUp8wwYBudJ2qoYU8iAQECGwpalD2MWlBTUM9ucvYuxOiVMsbIyOivSBz_ZXi1RwZxurFiDcz1LTNT1ncusDktMyzDbF7jn0cwtujqzb-jbAYEyMrjT2lQnKvN3nZJXCOM4RKcF3YfjRPhVUkuCuzd0cDQEsMbxsKFSSyHfkUizdJKgOhGKa-eXX32Cab4jGEPGkFTyz36f7Jc-dpuD9aaAXMTk2So01i5mAsdgitqRCpNMu8uod7caOZEuNWxHYjUIC-GcZ_ReCM7niBJTGHb5tzCQ6Q,?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BGkBU_SC49HD4dHyKZGSI2mBOGP_UckOQczpMVjdc7fvvewf0P9FSIpLoC-UQftoAFjgFa7pGa3nR-rRvf2xCNb3he8qZdXNs1OiLLc7nel8NPK2hB664mf5XEnBgXsnGr7qNy4CiE_4Kc2RNYxogxyGD-vdeb603K7oEY_mEC69x0Ui5xaTycQ8l9J5GYO08RA3iitlEmRzJnMp1DYk4SjGAAVZZ6hcER2PAc_-kiuQ,,&amp;b64e=1&amp;sign=8a76ff7960175a283ee62372ffecc416&amp;keyno=1</t>
  </si>
  <si>
    <t>//market-click2.yandex.ru/redir/GAkkM7lQwz62j9BQ6_qgZsFmxkjca0QUCfMUNcDJuq_JjSfBlf3-SUiMVFGel3MBmO2izfDAzxLAb4ZQ26AzwSTCFtonyZm9EeT9X0AoeEpAviLdk7vBqM54XDc4c3QfdCdlLjXR2Q1fHnO_WDyKUMxlmO-yCfYSonqGAvGC-yGHw7sZIxWeofLo5SXNrOK2gxsgE8No8wkl3BbV_4bbRtDQEFJhWbJrPUBbS9zkaCVvR-Mc2jmb2d_VBQcrZI8JqKf92eEZjO4yv2pvClVg5Aiz5EmDXqGQOxNM6vstNO6dUEDJSQP0i6dlPQG7CAvbuw4Twj5cRlZjpKrQbU4AOG43Oy3txfuzql4D0c_xWQfk9ftOhZtxMhhpjkQYnLo6MglXqM6WJevdmZGhE_2DqnrGeTlVF3oH4GJtlzASv9VK8Gbp8PTH82A6qM1twlXk_JQokL0cY_b7xSlC0yG9PN7DmCajb8MFzh3Ejgre3jRFvR37x-UGlthGuYqpEWri_Jtc9mrRF8Nh_XFZj0vuZQ7pkVCXPdCzp-Nkg4Sjug_nYfwH03X-8ZwDFg8ei4d0AAwg_CeIesAoIV_h6xAjVtuKIrG90pbWzWfJtEIJ2p0z8imu-OSRgl3Lw3ckcCWy5yMC_Q5B2e14SuVQzRoAL-72dNamKmALeyyQh5F_i6aeYcJbeYusuH1bz4uVk95tm_r42AFJxmeuS6WsicMjxP4ID4cIlT6F8W0FrSR6P05JNIad7eUBSsWXCk35z76bhxFFNWG1-powBCxz8ex5-HGNaDnDIf-iLOhtOSCE9mRrsti5XtfgI8M1hjdK9Z8ke2buWR83WedI_-urf4zmNWHD5J0XrUI1xxeh58-kSX50tjCk0M3E1uvYwIL7OrYEwjXX4opvFTUZ74wEXpxwbO7xx9ulYrzsL74GbeLTbsDw2xFvNo58MzFkM6E_u63-Ot-2E6VNMz_I5-6TX9mF4QITpYw7cfZWo3YXScqGGzoK4eKwd78YVluP5XjyVSiIV8EaxfjkmCRT_2UKGWaxFiEelaqLIHXDoOnUf0CDVW4,?data=QVyKqSPyGQwNvdoowNEPjb0jgiO6Q43MevPEuNvEasADG1SA_7U9hvWMyNy9aocNQlQNr5T15zDbhA2IuUxEbq8-qCO3UvT1DoStc8DWgXVX0-p_vwQ8IGsvajaa_nndk_tuT5L4zpzBIsGlW7MyjLOPdj3T9APdEPOIIJ0bumeKSlthX33LA4X6a32Bcd1ZReZj480l1YG6JMLS7vRCl8GX9Ej_IJfDPkftCKhyED_1AfKtM5S6Jf4QqC2kq3ijh_ac9pIxG6pvd3T-k2WDp618fiojK_6iYJFiZ0swxjOJtiyPj7YGepGOgWq6iB8XfCZ-e3EZL6_dtFr8FfEkcGosYFrDBe3W1YMCZqyUkc7fryDZ1ftPu7-UnddFxFDElqaR59-OHNLRJtywByb71vjwDhqtIudrfFf-oTsGd30cIfiVNTuAJGQUcyf-K0WKL-Q0z25WyoW7Z5BUlvLYiholTyf5hpgPMeio5BCDc27pCOTZKI9jPQKRGz7yeoTNeMIevqFkWyhivgFMxCB6kldZAwK3kR2g-I4r0_lzUW9NA84ALRFqWt_U3FcY2SXNARDXwNI6PDvQ3g4Ub93d0PjlvQSx5J8RxjD9PmPonxqLSBrYi7Eehdp7cWotZL0wpfnbO8ypeSTGSZFfZzaqrNnH88L9gv78LRil7bChVTZQP5MSnIziSqJSWa8eNdPIeSTyETJ6jB_bx2cXURequ4Doyvl8kzeO3QjSPt2kYtFSO8KVovHbB0tnHM6c2sJv5keErXsAuvno1mNoQYhm0mMvskFJZ4mdLYaSSjswRpOcFolyyrNCeA,,&amp;b64e=1&amp;sign=c56194a874708ae6e5075586e58a4dea&amp;keyno=1</t>
  </si>
  <si>
    <t>//market-click2.yandex.ru/redir/GAkkM7lQwz62j9BQ6_qgZrHOpIZ17OIAK9bw2uMsaF5-qJl0XbAI-wevqNcWAfomgrIjqloNcYxM6lMKP8r0CzCZF43Js0PUE0ZAQmZS4d9Y0kUYMiOPGDVzr6P_oZkGUZdGzDXLkt8CMkUIXjm8A6bnQj0gcwB659h2L5WFdJbCIJ0_NUQeUOwGSPdiXtHGR7TtSLZ0i8Vn5XHydXKs1S_6ZYH5bYX3nS2QMwHrMKqleb6YaxOHZMbYIy3FTgH1jsyuz-hKWtdN6jq6Oc1mmEKGBjMTPAqfJPGjslH3GTXd-fsG443V6i-g8hErNZO4Yl0L4Off3Aqxym6hpV5AcKLhmf9VFO_NaWLwAh4wSWrRPkYJAwP_gdVOOs3uQvDBhDMoIa6vZY2-801K4w8oJJN1ElMCocKx3vvM4QU087SzlTwSpWHjvPivxTzMA4iCKxEOhgiIzRlMT8QE_8CUhNEcg2Z4jsG5kYEzVn4EZ2p4tu9YBsfJXrZ9RBmC8sK0WllOf9qL3Lv5Y9WQf6nZhQOr7OolMu9ip9G-HQ47sfKW2KFs0Yp3ajLjvHx_LUJDPXY06KZ0pZR5UzdUcxx9xFlp_PDWVl7UmrkmIQjcfzh2z3Jr7coWIvIJSu0FGwHskkNgv_DqUzHX6Tb6xNoq08YWs56Fp8DKxlxtBJOMHnPj09GtjQYglvsauz3jxr_17C7LNFhnipf7q5x500ToTo01RG_QVs3ytu94w1m0v2qgvEqW1b4x9UCPl84i6kYeHM6UcKKGpn676bNANi0qa2M14ESe3uwXg8zzWK2JYCUxGrJKpkahlH6IE9a_zOnZPQ2IhkjiWcndfkoQDZrxISJNamoRc4Sbz5onUxvi3lgKOFmMz6-G5SIccp2RNYtq-qDMmgqdbsog_nan6xYnkZrHognMCk7f-VdoYetK4TYl1b65Fz_bFAiAXS-bUFQSh8LOpium1oY-vzjjnlWt9SaempXBPLzCRQ0GLBNTxG8TJm1Y1QpLM_tarutQ1x5GWA4lcOuvEbRD0D6L_P5j4sgL5NRkmCWCvVW2X4Or8zc,?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5p79Uq0HfgpcxACyQMPVwg9ujgFJ4Bf-WlEZynT-ZEcE9xLHmTYOlyz9pawFSgxTac_7j7lAY_A5ZGD6oW_oPvC_ed80kvHCk6I0BNNbd_9GzvSgwJ6zohcFVUMAkNbd-Xat9zKKZc_grLOk3Qoj5NPshhiR0ktNqo9FDYXZIM2bOTZMCB6XmdVP8575Rf3Hm0SSUcXsiYqB0dOG_hp7N4FpB8ZtELcr1UNM9Mblhhn3HNY-WZox72Nzj_ZVhhblMG7j2YflDoj3myKHeyjcNNJR2EB1U5NMCd3W4E_tdf1L9evqZIQ4Nu0wdopf6qmWqk9huRz2cHd&amp;b64e=1&amp;sign=0bf380751f2c39c09875130233f8869a&amp;keyno=1</t>
  </si>
  <si>
    <t>//market-click2.yandex.ru/redir/GAkkM7lQwz62j9BQ6_qgZierzyyNFbyEBlI6839ybNwytLYvpz_hhXILLt09nloOlKNm7rRmlJ9e9tRg_ERYyOfnJT-tQH6Rr5_M0Tz7IZLDmF4kIOQqkerMLV32ewjaWwlg01vVhGTNZ2hlqkeGXmaD7bAO06EEjo3lfl7cr11D2-qXmj8r5gzud0Qe8CCDDe5RVVmZ-Rc9KF4wmpvHJ1ZEyQer0wYsc6XWY3fvLXTwEwfqYVhNdqX3_xwpNbMyPR0-0nd5Q8zjD9zcZQkJ5jmW0uWivFxod_DZYsuCYn39l1vmyV65CJ3MQEXLhqqne5FJkHWBbVA0B432HXa2Jd50Gy0VWm4CHksAaTdxk9AGyvFRYI0I1D39UVglluDlTBalxOzD_XWfPpcro8BO31OXBX84yUD9nzBu3MoybWHhh0syLUc1ylsyxl04OJMCYgmjsr_eH8a2NEA5V9orhjsKgcNJ_XwzqsYXuD2CN0mNER_Pf3-H2UHJ2IzcJETv95KBsOye_uVQlGlQXPo7SBobDGVZ18_8zpQ2d0Ya6IcMxSRkUCVzM8DhmFFmGmolUL4FbFrgVE3z7qyacucvf8QdyYuwGJRfmxDp83DWg6_1lOpaZ5cZe5rZFnivvFwxnOYuIVJj1Qjbh2NRPXVqfsqPphT8OLRRfprPWKlOywr_XS_jUYBZXPmRHLf40La2LqEzltws0_y4g3eoZbiMb2DJ4iJxBTCIPrAEYC1_7AHzrTMuYHC0IHxut4fhmv3yhhqh-qwsLMDF2rvA-p_Tmcc_Um3CM5XQgoHTNWOtrEbRpuEhT2FjVkRTcwKPbHiqYYF21KOcd_oo1HdHWu8R_IHwS0ridGd7jDZtEdBYP5VGxSe_4kDpP8wlo-dcllkmRr_4w17R5Vc0lt810LwcqBD_8lVEzQF5_lC6aJUPQGyR3qEtWm2AQ-ous1Pi_CoS71Tk1CCOhitcT_EOiQINDTTfzY-Zd6AGR8ep4KpvM0gESmlwhIKLAtVe97TOLGe8GKqiX9pQgOwKpXOyfe60j6hhGPJFDy-Niai0jUPsmfU,?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dG8HaNlXxaU72Nv0sFNBm-CuWTbdhUNaKk8ezVl-Qb5nchQNsTZxMg-innBy4pnz-na5thQnYQwg,,&amp;b64e=1&amp;sign=964a63f443aba7c2856a92b37080eea6&amp;keyno=1</t>
  </si>
  <si>
    <t>//market-click2.yandex.ru/redir/GAkkM7lQwz62j9BQ6_qgZgYfTD2SWjDd4KuAgb0d8KMrV4a8dB7k7JOmb0WzxphorqBDOAa9BZuHcKI7T1R6mHq_hTaZcDvYv1QiSN4Kmp9KdHb6VE9aiJJbVuELjQjrxV_zKBOsROkk5d6OELr_RLwntpSny5aoMLVOmHaRdq2VCpKLQTeXDHJudIFxvVRZhHtG4EuNOzJvX8m9PBYG1D6c47ST5_czgrlK9Tj18OnM6PavzooJRnj2XftMcbAztUEAqmk9CJv610G7lTiSjPlcdhSLrLHcxuuFmazh8BJBoYe9o0xgwcx8G5i4Ftg1zdMd27Z65MevlskEkz64ihnBDUb-bxHk_xRGg-1HwiuV-GDXNDYHd9XqynxStZokQbR6pdZaKGuKvj9mkY7FZOuOY3NfBSDnutJafkD5v1iBadmduKKJmaYZ3JQ2D14S6ijJK-iBvlLQCaOthj_Um234WAm9nvwr_vra-TOVEKyvntSOJzDkgC4_v0NIfq0nS0CS3uEXVCheDkOPGDVHFMy-boZGH7PODQ9g6ZSnv98ZyLmY7EmYJoayDumOQkfWFf6O7pH_T9JeZq4kmJAABcLPEiodPR14aI-gA6uevppHKVSerpAUltNZreK0-iwTGjN-BFVKR_VyAkL36dc7qPgNCw0h09d7ZMCkJsju2Qpny1xM3g604g4MZ8KS_OuJq7qfjVveP1MKc4gLw23pbYvx_MYM3nNxkOgEPrZzJOFXSKJ8OGKk3H6ec0e09LV1jjHV40wzY1eDJ5v2WgjMYhRCdNjN6fw9ALXDsn_Q97qPmyvFIA1Y372X6TosMs_6M8YTqm2Z7rN3mBtzo0L6cTfGhK3q_Zj5wku0mPtFeSpLsO3PUHmHbdfpt7E9ExJBmpPtnA5qrediPWiKzc1cv5ERJdbg5gOnVbDO2Gg9rmZskFW-auWe6xCEJpT2IdReVjaAPHwAL0NE8daw15mPwcQpw9xkHPoTpA2au1oxlQo-dRMdsYKrWIovHEQ1fcLP-1UA84aK97-ivrpiJs4IgcuKL7VuNnY6cTPV5qIP8mK94VLmGHz5Cc-P61ejl2VwKihxSrzOxpE,?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arghq7vGIYZcgFsbrLoIMhJVwsuGj0pGpBytEvkg7DmZ5vL3U_h-b38-zqVoBTIJ3nYMTnwpkl1tr90DyN4NtcBbzLuahHUk16dcUuZPqCjKdtNEXwfaHOOZcmHXD6U51vQZ6RakwAo_1OUSIrYwB-_UBRfu2AXJtF8gYv079PZK5S8hBpC7B4LsP7dQThFuF4RV6M2XBW2jdXspjfGFM7e2OKfuQ7aCzq9USn0nClRg,,&amp;b64e=1&amp;sign=29f530b1441c539075b151fd2f932aa3&amp;keyno=1</t>
  </si>
  <si>
    <t>//market-click2.yandex.ru/redir/GAkkM7lQwz62j9BQ6_qgZierzyyNFbyEBlI6839ybNwytLYvpz_hhXILLt09nloOlKNm7rRmlJ9e9tRg_ERYyOfnJT-tQH6Rr5_M0Tz7IZLDmF4kIOQqkerMLV32ewjaWwlg01vVhGTNZ2hlqkeGXmaD7bAO06EEhPg27ItRHr_GFWFIqlSnqXxb-EguJZstA6SxlK6QLtjPm3tIuh2FsmqdOlAsvlghDUvOaJziSehLAZmmgPGzTk_LuBF9TdADrJ2a-mQaM_9EvWLk-rcWXyinUOdUhrOSB0kzg4kyjw1zXegC_BfHjmgdYvBaH3XfkwvrrOir34jxZRbyi1FwFQSO6Q5ZESUKu9Cs1POhVpDfKVAW2sQWlgvkPw6Zfaxd5Vf5hjyAMxc788vqlbXpw1nGCK5v2PYu5Ow07F_24vISw_rYI-UncUv7PDLJA0Q3QquYY2wKJhxYeU2eZfnw_7MTthNLCFheqPEtEDEKNLi5XI-xgFVm3Y4sfRwWxMHPXwV_13p97ojcf1ZEWVuRnyItzP22q9kdZ_uGXTdxuwk7JVCPcq3r9PyeV9hoIx6TDQ8Q0ywEwMIBct5mAlHuKHgRcotTXG6a1Rh1Vf6fHwbFQE8lVDJ5Ta5o9ZNqtskef-jJHZGuTtuJa9c53JvY7aoKFEmwcJlt8fqrDydKJQF8bl1X2kHC7DljvHexgglXpzDaYHroLWJAYnGpuXJuDYPmDMisMzoF9l4tBkORBovBZsevX2fjk54weJ0izxgr6zJrNtkEqTIdsqwGaGO3HAaLJvCUjY3P6jn3sl24WWMCH1-qWcpQVuIh5gthMFWu5V5OsWmk4oi6Ihg3_MnFS6j04znucI3H-BS4LsSgeGnLGylVocqkeSHIwjIamMbEQ5naruiQ3Y1qgU60P0RKoD_gAaajPsDMRglxPNt5KT8AXBKijSJx2k8aS847hjnlxxsr72V_6uC9wcNTi0SzTI-naZRFt-T7cfZlSFT6X1ETNkrXFyy2VXDXrwTVbvAADZ5JM8rLzb4GKMq719KXkjZl35HIFQpiiN6FwZuMdtQ,?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fisjGtf3nEzS7ddYoYpwJmckccqVXGLnMGbxrQFNgZcio3Ru1urS1UGzvbsXy9qRNSGaQMccyLdg,,&amp;b64e=1&amp;sign=5cf293b3ad356f7c012cebb11a0d6573&amp;keyno=1</t>
  </si>
  <si>
    <t>//market-click2.yandex.ru/redir/GAkkM7lQwz62j9BQ6_qgZierzyyNFbyEBlI6839ybNwytLYvpz_hhXILLt09nloOlKNm7rRmlJ9e9tRg_ERYyOfnJT-tQH6Rr5_M0Tz7IZLDmF4kIOQqkerMLV32ewjaWwlg01vVhGTNZ2hlqkeGXmaD7bAO06EEhPg27ItRHr_GFWFIqlSnqTZ_Y4MBjbgO7i6D_M4jLRYrGuCCZOVW6raxkYr67zRL4wcwAoERTe_pBsSux0qXFNwaKIh1pxBY0n-uqmgjVEfqgg9QgC-DEUoiVQClwuW8XhrYqSHnzgdGC2tYaEsaViLG_75RUhms4F9tTXPMUTsY0UJb5EBjvUF6AH3WEk0DVzUFWypcI7meFKWDzT6tVKaIdSGK47sIooLMgaBQj6RjJ8OT99FBJIvTD216ZkzA-Kw3DZ6qOq067h6-txnSmTFYzolO8wog4h_CdWeuxg318rffSkC3J5JpQawpF99iNu-MCUw2DRle580mGKli-i0AvjTZileLflkE5PtH5qNp2rIjaHAMfVZx3kxTRkLkiYSOYrbLIddjbWtXLlDUJMhTfPgsCWN8QIIeQ1aC20-0uzihSX84FCYfoBJO5qz8jZyjigR4juvsEMy4VwdZi6c_GT87uTKL4o6DtXptq0TcsuqhRAMLJNsFuR6eKjXJaft7EJsyXLbZgfG7OYI11ioc05Yx9Dzv-y0dHWPgd79s7ukgXrtVPgj5EoJeLJuujSh9-dBxpSeBWdBX-H-ipntQShQy59yQjlPrM2Z-mTbPCQIBjtGsLDaun_U302Gwf2CM4nn0M44T7c3ipNB-fRs7hYxiXLVNfVG6oFg67V7sTn7KCJdeLLJ4ZM0eocbpVObb5X_5O9H-yxuANWIk6fp6sPdGuWibq7qVW_p2gUQaIXmO_sAZV5LV0_zAV3HMrTAHhi1peHsTYo9VnwmtyVDrGtbkMUpGExnn0wRFzcEYdeul7uC-jLI6g_Oa4lOt4imxIXxdEjY_not-s4I4OA12M2WD6_lBMoazRNiJ_MbuNnDAHKKVfJdkWEtiVYI5367XvCHaDR4,?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4LB9Xhz6MCJl8jIKOEvyJuaZ0e_v6Q0WLvp4ztmqV-kvU_6M2xm6SMUSjYTAfEpwJYBGx67mOyhquKcJaNQx_NCrEQEaDdyX81ymOtjy_e62kze2poxQxA,&amp;b64e=1&amp;sign=9250bae179e7fdb3168c7a87ea5e42a7&amp;keyno=1</t>
  </si>
  <si>
    <t>//market-click2.yandex.ru/redir/GAkkM7lQwz62j9BQ6_qgZgruSw0Xpp6JG4_D1vx8opASwHMV07au0qujRPpRyRpKhNyomCdNzF9JAxZaeKqx0ICqBeS7qKBtjtN934okNY_O2BcpxV4QjOHCtdj9fuFdEedrhNDBIsl3YcGXmoh0scZyhk6RDcm5O0KeWTla36rb91jxDo0xvHxh4doEX3cRkDIc_EDG2rUw2yYQRaZSN2wExeJLkPoSospXPQ--MWHAs366euIs2fkqX1oaTfSzLYfshgQb2_psvh4hS0y4H5J5dzlgJuyV95R-IEE4ktbCX9hgcvAStVMNBGNaNK96WV4DqnAw1sm8xf4qeFnP4iHHW6RmVNBsJWk0TNK5SvWYZV7TyCFZbqfKQtyxJcr6CC4IJXcKGpiZJlzmzOsTIiCspjR1shj5_POSxbBqfWJwvgmVUINAwPKKFOpz7irSnFOmR767Y1UNKzPA7yA9LVNHglksxnqYthsSVmKhRLGXKWcFGZ3zEeN8zPt0OLj4LxQczzs7baAxRA_xztpOLo6-YJxBdcjfA6ovkGkDlNIdJvyJiY0-PBUVjek-EYxHk6jECXxt8m2Ew80-rOto8nii8ea52-ZiyaImhRQO04rFh0hRxvXCrCMYsom07AMCZR6XVqJVOe_EwG1Nf0dma_iZoEYh_If_RbMpdG6qWPb1-2x4LRAQHsGvHDWCbhksCgcNMBUZbZerUqoZ1zCFemR_Xi16gXOzwYNeaCfmCQT-wVCmKxBa7TYjUwKbee0xr2r2wT1ZDqqsTnIJeUsoONQw4MgayWR9yuFUih4L4oqpTqmjv5nqIXR8fQav2rdA0GwG3aHUIsHen2aUl1s_58eTJ1F95SG4tOVrRHYuHSQNH7Hxqkkio9tFUfUWAiPDqM_MCTkOsSCoRiN-Zqi98mfVZCp2b428LglpCFc5Vli8s8dUUbEwDMen1fJphbxKIhVTKbpGh1yAlpKUwSKOJUqLxHzSuDLRZCb7l0QkqmT8282U6N_ni4XajlaH6kfRtHCiNaq8MTIHgBWLnpHImbbIvPMI4E6OM523O6fjAGk,?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srkEwRUyXgI3bug0NSJbzsZ_0w5Ivetj0SnokahoRQD2VGICIb9Dt3wOJsE-lolh7Jrth2OB3OGkjCFINcfp0TfSnuqu38sssIwBHNb5jQNaI4DitSRO__&amp;b64e=1&amp;sign=dbd8b0e9385b6f50ec44cdfd65659939&amp;keyno=1</t>
  </si>
  <si>
    <t>//market-click2.yandex.ru/redir/GAkkM7lQwz62j9BQ6_qgZtGetsJHBBZNeTFE-IK-h7NneWniAGnLvDkcO8dGhrr7qoAEycKYNiwgu9PmJqH_egZcGRdQil_jA83_rUBVfLzKNDLyZmUpmVBp-kyYflwZfIzl4yA-UquAyd0Mj6hsv3WN-Kl8dVbRbKj-qIEArNaCjqiacC2XHOTA1rcX50LlCdZ9s6yTbw1-APCaw6FYG3tnx_rHV6Vr6DQhRL0Hb6R7vTxhiTSwlgMCvINof1VamnpNzAAhAv9sPqCZd6vEoMn9Nn7f1Qqi-oUrty37XaaQM9SRbPlKEjYSEPPr1lS9_7WCZNu542m14dpjr7ZMISUaoL1n4a7BMweDRZFBztabqTN3EVThmQQ6YHvgQRXgpuRnFUMuBMr0eQY_T--CYEZ5CFKsnFl4BObG-tQwcIQ2rdgytnjn9Ou5OxzqlwfbhRH7hQSfWrep0dnOZCENjeg2rWrhBbDH5Xe9Zp9Xc1J0f6Iu9qlsTu0KCz3z6kouCaYGmx7Qa6Ax4E7GW9gOyYvjZawhYo79cJgtes4CCun3C20EUAMdfkxV-WCnKAsq5q3oTBfxF7iacZ2K7FlRrO54BMjhkFU5FS3RUaJzEwdemdarxuAok6TN4pmiaj7AT3sLs7WtkVlgqLWCQzDhAKDsL5LFDxAF6PSMmTu0gXdIdfDXkSqsKpuUHE4ThljgCLj_LWOxq5ZVeod8P_GtKBkIeSzTaaixKBZ0Vz35BtUdsqMQhQJjpQTTPvWGVvqD2MwR_ihWUyK119lim0AUoqPstODECiqIBn-_RC3SmXeCnmINpdFnknS4gHxPwThMrwuVrLQZ2vXLg4QemZiRZQZ5szL1Pj1Ij80M2V7xSRJfO_8jXxCIfjfXKUeybCQa4GbdZCgV-HUohx4cEtBqbY95vR_ToqEMsI0057XvpxGatsu6e-1aDORbzoKWUqPouX_3RVP3hBaxS7Wsi8pJrtMzDvFHjmX3kfIREgiQa5NjLyvKktg05aTGtrdev04nB5AbKNrbsXq07WDeD70fsHx3eSvVzFBSDNNC-qMrniU,?data=QVyKqSPyGQwNvdoowNEPjYtU34RMPdiRFUXzg4Jq0RjBqc8W1lH3Z-9UEa55qjH38AzySguqI1kX-pWxuTFOXc9kfrxiBH3oDIPeQ6wHJ929gISTr_AJ01S6Kr3g-03bmxUWLeVUTu-eoOc7fUuQipsbYYXN1yoTdKFxNIRk9umkk_NNOWVBCajenPLN_5e5ROLZNutZjLEYM-5Zw3JW8CT_Cpg-dbKRmM6_QABZxkdZj6UJxZ_-CcidJK2sECS79Sb5_WXwOG49n851wUDaf0xGSAfDos0Mf4HS3rMOnKyZ-YeITAwJMH5HsVaa7c0dULiScRxAjpj_RbfdnddZo6FqxjfvFG6deMkFEyddaocRSgu3vpyjmKNfmqfdHkvfVZ1Z36GPXXk,&amp;b64e=1&amp;sign=178e73afeb365e1e29d10080aa5bb8b2&amp;keyno=1</t>
  </si>
  <si>
    <t>//market-click2.yandex.ru/redir/GAkkM7lQwz62j9BQ6_qgZrHOpIZ17OIAK9bw2uMsaF5-qJl0XbAI-wevqNcWAfomgrIjqloNcYxM6lMKP8r0CzCZF43Js0PUE0ZAQmZS4d9Y0kUYMiOPGDVzr6P_oZkGUZdGzDXLkt8CMkUIXjm8A6bnQj0gcwB6uhuG3aFLZt_ICIOfPk9vC8_X0YkEOJOXUNtASFyl2TrPjJuBmLp0YGLPZQvT9gzKAEteFyNZqz6MZShaH5a9GAAiiL-A7nBM12U_lxjdLLI5-JU1UIzdsRNu99Kkm4ILTQcjz3sJHKrE6qSAalH1h5TCoW7ucwMj9xNDC9ZkHacHGPNDe7j9U-5j5wwYWAWV6EQq38m82R4FHmLksdgTfGpN_oLCmhx6m2SrvDF0e92SxIXIUU88Kewv6yqmeFL1q4VpJkJ00OfLGYBQwZahSvv-TAFVv9GOlYY2eaVsmxsm7LdT_NfHy_w0egDJgaEwKNtPiTb6Qdtx3oAR9nl5QIGcm8IvPZ4tgyLjwZewkjDczc7xAvZyiEFxZr5byjQbDFbK3qvULsRt_y_Skkg3r-s7_qjvN4hdxf79S20wq4I5d_TQBgbSt4mT29yS7jcES1sbFBAiiHHyL0lteNjykcSoR8MMrEzAWNmNnpmx8dNcSKwlOVIcqtzlHhVMiWtvSNT8RGTxbp4zGkXjCAdVjpDFgE4WE2hrhw2RhH8iFTY3lcjtaiDZrYiFbNB_lwo29M-1uMfRAg-t6_j7a-BwbYawb4wfuXug0gKlJHQztqajrSi0vIN29jJKNMP0ZVJ2Zl83fn-7qya2moIiT4_c-cmZVWEtViM3i9dHrk4-39daWlchc4_UhW2dWg96hq2iNs4slBXZT2NbnXoLoWkJZLXgwsPLj2ruu5Hu9wWosext8I_1dA5oLmrR74nA3H57uEXTaF-ueUcxbrMQ6eCIg_TESv94xtqsfDgobyqsqKf4AhCX5omBDvtXqrkjK3YizO4Jra-1enByxTmGfMiEOyDsELAZLi0uAITIvL0hgLDYd0oRrVP7W6Gutd_1LW3q9BtcYpAlLG4,?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3ud9LVnSFQy-wD6rcbr-QbqcvVN0F0tmM_em6OuCZAGsNl9up_UOxU1VjXPyV6e0bxv5OafwjOK7h2dGFrflNCHefii_77ljIbg18LltvXjTdq3DfbMIKq880s0HY9aCjIFQMlpi3NwUbefD2VCdtcl_fEI9pCJ9GAUBJiI0VLXAj0JfjsJuSOvpykqUGsUR6Y3hpYnGvGuRjkL90wgBel9KhWviGNIklqaG9hLPJUH-dEO4JUd2f3DGxiwt4uCDdNVHP6avny6JKUHCnFbh_Ozli9Y-iqc-_Imalw6_9TAtr8CqnPXtYdIBrdOqFXOSGVNyzgIHRxU2n4oB874I_6kL-zHCRGHgE,&amp;b64e=1&amp;sign=1c8c2a58462b57de27940528559d80c0&amp;keyno=1</t>
  </si>
  <si>
    <t>//market-click2.yandex.ru/redir/GAkkM7lQwz62j9BQ6_qgZpIbAPJY_Z_JtiB0V85Oeo8-kjklwSnGtyT2JQmj3oWUbYbFHdNyrswIDq3WSEhFJuJtHAKb6mrFV4Sy41cS8n6QLuozoFV-GcxIu-aH6qSrGutG15X0PLrbQNUV5Zdgc9yFHx8Xq5eyuQe7DjIDtWqIt31Puwi92Sf0_Qk1g2KbLkC5hqicUdOs2-RYEJYntwhy_GZ4sCcsvX6ll-DHL-aqgdNEGynlUrbggF5z8a6M-3UMwjSEf3Ye0G8Dx3ZIv4hkoTE4RGRhcWs8Jcr2jFGjKCZHC71u7Sghr7ziySMdWYviRERQjVhht68Eng8IEnmq6gbnRKGcanHUrttLTC6u9q912fq9TMGND07ZHW5J701b2PiXBR1IB9VMQjyGeWXSQQGoVtWdsgr7vuUGaWLm5fnzpf53DgmjvKEIu_WObqwKwucAna7f5GW1h710ygRbM_PmcSMLZq5zpOklERJwNPEkotR-celd-MyrIfJJOkB92T0m7iaoDomYsDYd9v4whQl3qKXa6rYZx217jgWeGItjLgzQX09o9Q_GUxZSUrZmLz8NgQe2yYI0BAmTZI0O1QOC0qbb0NQprfAeGFxiL5zzrdIV8D4VVCsvFJQz9KF-TZRmK8B9KhGouI1EUif8EqJPXISqhAfg1rsLisIRR8z-MqRtDfeQpzzVr6rDrdSX9b6wkl2dePp833xUU20RAFN5WCYYj_aCWaSMFIOIUGsDd6Oo4rbcPoA0jEPmMQ0qUc6cVyUuRWTah7s-qvAqJ8TPYiKrAj-NpaSb1xpxIrvrzJMRa0B3DlN8ppoF_r4MFOQBnPEvx7ssNU-JedV5oRJ1rm0rvrHleOKYUtQ7xCrpU94kBvhQFou-92ufp33zr9muuEodQpVtd3vr-yKVSgkdFH1a7YIw2wBDIkm4Vhe0SxJ--6YZlS79FuSOpgJaetOWfsdHxi6Ru97Jr-eVon1_JMUOtLIF8ixtj8pPSP3eKHLCEz5JZjrkr3VYFL8KzE4PMiSg8H-0I_s8odGD6tiEpcllDrfhOcAp4wk,?data=QVyKqSPyGQwNvdoowNEPja6mRYfYzJ6V1Q3LRvtUbpjS4yq9sVpUrHYwH99MAfHQxACM_rkIxjLnslgqrefTjasGpKfq5IH1-h6oi9voWm4IgA18FMuSyODn9ytQrWH-s-FVxU1xS4A-OS4iZdynq80yRHXp8Sh3KJUldo0W8R5m1TgP6PXbnwGnT59Zxbx9IyQBwiaH-qCvdDl5zZtoIcIwBBW6DQRJlk3J3Sq-BIKd0ACzOIQkLmOwxn_-5Ptdwe0sVzNRY0PGxDmpw1JwJxqgXl8wyfpF7RUw4g_74a1gSW5pMZPYxUkBHu9qDLwxyWAxgTqMHXfPjbU6rP5nKFR_9A72qdrn6FIYwfj1cr63KKD-yr3JscugBhNC9EDVJmE_bVgbobHA_1HoukrjMN_aG1APpOzlrEgu4u4CybARQT2D0v1uI5_PoshiJHmcnxzIEhGbt3lP9eLzQRtahY_AEyYduCsbqFeFFGx2MhvkF6ulPPvPkfHs-MOCPEZCECPdcn4GC1mOdKX99QN65V_voO5ELGhMhyqURhHelNy4X20oYn39le6DFZd484DR&amp;b64e=1&amp;sign=9c42c866525603904f9f9d6c71d63bd6&amp;keyno=1</t>
  </si>
  <si>
    <t>//market-click2.yandex.ru/redir/GAkkM7lQwz62j9BQ6_qgZkuNGMsUJoG0ae9A0GCp_AtoA5RFUdVCQftHJkuvrYo7eQ5DVksUiNbpLUz2-7kODsnDrEkWcltAzPiWGPzBJzxjpxNMnYQIODbjC9RknPymAY3apbdzs6SaQWgh3cWiofHuYlFOrwFtu6zXN4FtFvee_6TfCM2wWAdYai6x2MT3Y00r9f_V3-cpZC3jS_2hc5TpskQ1OHMKF1enSbrWDV-69cSZmUSmkqeqzGTDuLTDPZUd3V6OrL7hhHs0D-IVDbF9vTwEHnYg8mBY6q3sgGBnVoFiM0GEw1jKqWka17wIN08venyEl_8Rsf-yp-49e58MPsatPYqlhvLjFy3goxgnRUPRPF16bNddBtejmsVgQ4SSrHUQ7RWbIsmEzx1-cq4ZHfUmKbqrFDfjYLkJU07XGNXQFBIfUxsoyfulBqqa7HlDF37k2lcp3j_r80DIOIz6yiavQqGawLvQevYT5Cjf1aGCYrvNgqzj6lUevrRjJADS9YhYuZ5-WwI4B2O_n-NRTc5e9QkWnejB5F3hVYjMa0eYKyFZwgL1Qf4WLFtR0YwenZBy65SXm-zEdy3koElLryRwVpNrQyr1KjQggVWsBoAOgfED9hDO8CpIPnPUG8HGxAj4wTiObVcmT-ZcjDA-72OHJigDv4Q_GigY90_2_KEDtISIAzqOUo51LKAHVDFr7H_ksHfEOaSMZ5WGURYztTE4Pu6PGnrqgWHJA1JfsYpUpLATMHR2OEXX6Fz97K5fS0dNhdimTuJ--0sqzu06bNPSAvBw6kFLQmi35kYQrU57ibndN3kEgkDUxZWXTVWbHxatRdpYTgLOVwEo8ZbQoHUn4uKDieiwVedpFVlSooHS4FQxIcMmvnSBrHLUQPpVhBjTVAf5oen5nxXyUB9LPujTO2NZHrI_ijkj63oZO1BloSajlohMCFbGWnW5Rm1JFLKG9qb0XCBdB1sIULiSco8UAKUuZ0pI0lE4A137Zzm5UBoz098w6v6YPDroLTnuLczimUNI6i8pgiWRTNxhg7zjsb9ckdKfrhGkTNM,?data=QVyKqSPyGQwwaFPWqjjgNmtyclBrHqqCeSHXheLVQthY0aoRk2JgK6BdcyWIABVdefUTrNEjyhJAnoGzL3bwuAnVeuicKw4B3V_u_wmm5JAxDMWgCISit12DZ8Jw8YCaq9IrVr4ZdbGJ0W1dKZx9-iv_XRvXxbrpGrRt1SW6QDH0QJvZb1Z4XYxxHL5hw6-RG5ku6nFiyVu070N-Jf3wItBAChcBrD0HulM3GXiJcpFWrNbBKTKXVcO0IezpTJnL8rIGxOlT0S20EQjmg0J9wrZED0hRCv29VGfCEzAEAFLoS-qVTszGzhuEddbPMcm3la0-i4MxgEzv9A_OO214ksdJsRP_2SVsPigXMufz0xHMbxa3CJ48wwXQTcPl-QzfDxEXdMdB8OxF_sE1smUvgPzkul8hxkUhLBKdzGneSTUFw3ekiTt1bLoRy6uUK_5wCqIEj6q-qwUyNvNwrKnob7peMOHeJGr4rHugoUQNqiLau53A1QcItTJa2Oc5xgKRW1ihMYXnfBRwvf-8E1UI2Vwa12olK7uUvcC9W0WWq6n0joMsqtYStZf-DjXcIPmRyw3KVovvvpA7OYgk-v2kJHqamFC_krANHF1toe9sN9W9PSpJB1XXJK9VelyN9WlcOL3XkbU3Wjv1ptDEP6w0uy8wiXfysk872wp7Zl0BuFYeMU5s3U9hgqZGWde7riNbaHVUlzUkmG_JpAjywIZr99cTSXOksH5BOBDAiQkPRnqvaU9hfAXgBxXS2TkAnxKMYuUCQDZ9o8QDA6Ydem0mXekxlkiPRlDwHp8JOYh2u5YvcrIU9EzP1LZiZie-bmim&amp;b64e=1&amp;sign=2bef8d871ec8e84c9f7bd60eec1be3c0&amp;keyno=1</t>
  </si>
  <si>
    <t>//market-click2.yandex.ru/redir/GAkkM7lQwz62j9BQ6_qgZjI5TQ7cPZak8xunOVH6QnXndSMZrgaNEXtIuRGs-gJQWDfba8Z4KYeNp3xkeutf7HD8FGWZLPPs640qck9kZJGQB07xQuZENq26JM4UUgoZVuSDcgWQ4OmmbVd9E12XCOk2XA9BuzLSHeXqMOdh_Ehj_cvszOyv2RvevYCLixMouPAUN8bvw5HylN1RwENEDQydgoSY1nwdGsiRecjEBuQ8XZ76dH85LpEX_5OJay0zbQfdsM0iDTkCVuNe88T-My2NBDH1brlVFH3Ffy8rQVI0ZbJqD04CSKcbPYG5t-1aV1sc8rPfwZunMQJFF5CXrRNBC8oFh7zmvbjXGFbIRZaa8xd1FPYYVCazZgwuKlKLL95tWiB8FBUfVk6DYP7OJSTPjm6AHK7ufR5CLGRzfF2-MUSUbalavBq7-HflBlh4_547nJ8JsUFhAmXgGjeGEa3ieKZJW5VmvaMm4zIooFmMPqb43iRcSw6U4yinzWOAuQ3WEMOEigzd5e3N9oXbkoUK5oT0OMkOM0YOxpKhlSI1zAQ8gQK2ZUO5gPErtQDvEkCJ-kf6UGYTAmdrKsIc3oTWy6tPwm3wE6Yyinv6AUB2cm7FksLcfglWOylLGjavSw8GYADevIMsGCLZj7cTcEhZ1ED6h9V20XOtIjvW8HvwyMg-exrqG5MwgLjSZn3bcIyvGcKxOHqXVijMIghvP7RDnbbavniuDR1euAxfRrDQ3B1kOWUklsKCmB94Um0axMz69R5HenxNmHNz0Hao6bgT4J1rH3eeM_eEoxwgZC5uF1vaEX2aZhGXGdJaz2GmduhE348nqYqu3szglXqQ10wtf78qmVrDNahx-Qc-zvVjYmFolO97rU5KDOWj2izzlx7WE3vVXkbdSmH2nKQFVIa7iNA7z3mmX47giMfokVY--Nt5THgfUQky8G9Nzyig_t0mm006WpwUW73pqbP3NksNcjweJuZTz7LwCIDNrjaSh2vNEPIDiKhmmFLCYQ1Lb9szhLf9JIM10B_Qjkq8Q4_fClJIMmbdQ92960Ut-eY,?data=QVyKqSPyGQwNvdoowNEPjZHvgwd-V7TRBpMOiAoZm09M6j8BepnYEsI9i9FCg6z1KEUiOVE7_iM4D086bFbeQyJcX6MRl8-A4mU7v73gkpvpu_qTpBIFLww0MnfM7OWin2djT0qs7Oa6csYTWFMn5D4TO67o5g6yDMYa4XcVhUvEYZEbKexXWiqFtP0FJDHf3BfkE435nqC33ElDd34SdA,,&amp;b64e=1&amp;sign=e89611c11616accfddea6e126a885aef&amp;keyno=1</t>
  </si>
  <si>
    <t>//market-click2.yandex.ru/redir/GAkkM7lQwz62j9BQ6_qgZrHOpIZ17OIAK9bw2uMsaF5-qJl0XbAI-wevqNcWAfomgrIjqloNcYxM6lMKP8r0CzCZF43Js0PUE0ZAQmZS4d9Y0kUYMiOPGDVzr6P_oZkGUZdGzDXLkt8CMkUIXjm8A6bnQj0gcwB6uhuG3aFLZt_ICIOfPk9vCxz71zsOF_a-Vrg90TDgO6NaFbg-x0HFA9ZOYcNOQBOJIhRLAU4wnr_RhqbgXEqXhwqFwqax-yDyk6-FtLqOpoZc5d4y-AMSTBeQ5t9WDh48k8GrtI9Dwbsl0GAMMLoNdxT9onjnDIwiDreZkQfKhwo_XvigdErWU7btWuulFds83DAtnLj1T-0OTNzNosBEzQnBOc5cjWnRXpvuhuXv3Au1dnZVwGEdSal-yRHObns41dGXaSJwMSz9gZ2BaqoZmT6ecGWU3sXIHRYgLQktk1RI40MTP3GaSEDkplsxBJRH4PSRikZAEQxmCTEG4f1rGaiLOliPW-eMnLpga8yMSHFWNh9pEvXx6LL95grYLLB3nDGBk3GTNvYMx60P5fEi4-OMNyQ0HMrOanqlLjArm7oN6yzA5lhfJMQDO0Tr6uYFmj4041ADK7n2FQcTLcfmjsYdDdQODDCGuavNCSfZOG9HTXEFF4asg27baCmwS-neRN8WEAB51SO3RJCDyTQs3gkCGNluyjc721IIM7Q-HUdOjC5D6AB8fNrV4sZt-4R93Q3dsxhM0ngLHcIftyxgcX1PaEHvp9VOpMhJuTEVfhCw983B9-tE_VUgjHrNsJV0mWlIygnKVMucQhMQ2A4HBwascjsuWOdxq23NcUNf5CuLDd493Jlef2fgaaUHZkr_hrbCU7M0GonLvPjr2LGcvkpdebhdW02Y8w2KGo-kNsrZLzFKgclAT1Q4OaAbFmDw1bbnjHpZiIVK1TFTlrBGEFPtDsiJC9rMiT5CZexQX80L9UQcBcmbyT2R6Fcj9He_LcV6pwxw59M2fc4VBAEZZ2aH06wTegXh0MquS9hf2yDwB9fRaXRLNqq4Vs_B84jNwWnE0Iw1ZPxLouiAzNFu4A,,?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21SnRgDcIVY5FKM_Pk5riX3i34RIqiolJ0yux7BbLY7nI9_U77reLFlLUM2KL7SVSJGfn9VBkznJc5M_0_KV5ICE9Ry2RCh1A4wGFzoVlvVkbxO9ijQyJrFg2vQdGvMeMxm5pwhc0z5rHss5Pu6l__Q,,&amp;b64e=1&amp;sign=6fa40b179791d9a83322642ec7176145&amp;keyno=1</t>
  </si>
  <si>
    <t>//market-click2.yandex.ru/redir/GAkkM7lQwz62j9BQ6_qgZjI5TQ7cPZak8xunOVH6QnXndSMZrgaNEXtIuRGs-gJQWDfba8Z4KYeNp3xkeutf7HD8FGWZLPPs640qck9kZJGQB07xQuZENq26JM4UUgoZVuSDcgWQ4OmmbVd9E12XCOk2XA9BuzLSHeXqMOdh_Ehj_cvszOyv2WWWNvndWSqa0xSZYfjaUbWTYk-zhxZg3vDlDiUFd27sr58lHa8eNMT87bjE-dviiFd9oSEybBQ4yHHGW1uXkSuhZjiYlHA2wxZi5zkcKKGatfnBXlyv4WFN4MQ2hz7ZAUYwcQoSax69IcF2u2-MTe5EC7mW0p4UxGrxOCF3ASyNLCPeOQkG64KXtsCRbHt0agKfTL3rWiU0XLEDS_4qF5XFctDtPw2Wc51l7mczU8p4xNNtY4K2eK6W5cLmQmFQE-1cTP-t4RF25jT4AmGVg4H2IJljnYVtghmntySTtHTvn9-czR9NZwf6PWhH56mOeloahXuJakbfgE0QeUn04NXaEsZ3q18oshzTrfbHsgO0BOadmrC9KdiVMX6uglzSdK1JymY1Fe4xmJEGOGmFwavvxXVvM93nsu_V8b9SIgHH0jB4HiVceDm4ftnLU7cv4RsM3aje7TWAd5a12u_tjKzFEcq8r1Od4-hHqoVd0K2sOSiMa80r4C2jEwJvM6rE32mc4IBn8UgYbNnmZJMj7jIZz3YgH0ZEJczzMJXi-1aXNdXqfGH8nTKrPas1GHQcQQSQtEmT8Mg3y6_luOfFxpxiHEXS1pgLdOtxDOIWkobZC779nwce-X1DqrEZVkWIfUJvVE5py-IJuykltx7iM7zgJIuKBc2lOrBb4-PxYa_9PN0mWGDx0XJHGsy2fkI8ZqgFIfq3o5lP8NvSEbYzNZ-6tw-O2x9VEXicVGPW7zfRPy-unkwVGL_1ZW3fxYtjgs70l2i55dvnEn2znv9M1H-YEkI4zPOKbV8Tu9T6YNYrv0e1mvuy5ZopJ2uEoY75ty0xoYTSUMxnYjyM5kdrDNe3ASxyzZTrEeOoUJBdeXASNo_hf36hJo8,?data=QVyKqSPyGQwNvdoowNEPjXhGc25KANX4YDZqi5CryDq9i-SKhdC9nTpS1Ip2GOcabU3Rs3aN-Z1VYIDvut09qCK5RPFxypOJOlu9srTzsDK-tCromefPawkvt52iL17YVVEtv49RZYcZ81ZwqxinB5HvO5lVMXprkAm5UrDjfmbpz1EPRiUWtuKG2A_ynUUNniZFAXv2wlfNmiURE1CtbeFS3IKVET-1G-C4iua_Iyu6hSF4Gx8GmBzT3kQiQklLE0iO1GA55bwwOWrCVK2mFWUygl--_fiL99vA2RudTKsEh_a24lmxOOAXShhWawc0OWyPNsruZ0tyJiTneung3eo52LMiMiYdWOY_KfuGdIUP06-pQ0QfM4x63umu7qjChhBXBd-AeLc8S6itmMfc9ADWdfo7Gnb-kUAViNkftp66ykrLVEJjoUxOglCvfUN81vxSlnP26X38D3dK8qbDe9rQkWmLR_2N0mU1G2AC2oT4IZ-h4FVEdMbYmdqj420xTE77NpVU0xYHEcLJf_nTjzPaHx--ra-CVwk3D9hTodjIsEuEIOBqZo0qTz8Up1RY&amp;b64e=1&amp;sign=73daf91ebaa2e20b4a4e931c411bdcaa&amp;keyno=1</t>
  </si>
  <si>
    <t>//market-click2.yandex.ru/redir/GAkkM7lQwz62j9BQ6_qgZjmIuuni5z76FOfT8wzqMAZsPgkNEBhpoJ8zsP-9Ynt1qRfKTeQj8Xvke-ui-UPRetk7jUULr7N1NvHyj67RsK4pBwNwpcClAp1-SBZJvsRoteTMK6eK-ilxgB5dw9R8tobOHkAWxNW8_HPCTSoDDPRjvrOWtZ65HQ6p9xOO96vm171hMcxSlet7eeKiA_xXRRTVW7thjdXNSpL34K9bd3dxL-xLOm9lEA-AasaWymzNqnbYjLNb2I7o5zZV8o1U0agWTq5TOHUDNsOSuqnMTxj3Cd0QCDeEnJb-MmaeUUbmeB5dcya-l6QnMNiDot4h50AKD0lmTJiDEzRowDg1gw5GDw7G6H2fi90gsYnXQGMpuqR5foPmPRfkAZ9cJIRdugULA6VNiVA4e-BhtYLRj_IkA8l-UW0Jl7RztieGN4wABneRvEuKsBXiCDbFr4o1hTeBhFKRzcRLr_I1od7l4JWdPlhMLBezCq2SZEE5jUfmr4HH45_sGusKMFNO5vHW7NGoJ4V15gJy1ENispg_3I8_YO9yV-RAjnQ9wTgYTHIE0GyOSyyPW5BNwTD394oqB39PjIvpi_kljH5JCVWsq8GXDZL72DhgAasJT2LVcn-osMOkxnyWapCuE1uUdna_KnjS3nG4K4IiuJsoNQ3IEVWPx-IFXvoNAQGJ_-Z2ji4M3B4CXBk2ic3dXbS4yVdupnz9XDzumTYE2aKDEfufgpd2j9xnyYBw2ecduMbgsKN7G0pMBVKCovuHsJjqCMjc9udwbCRBRzwPZ_9hoWUyCpH0d0PeHqUXtwLv2X29OFT0lg_GhF2zWVUaqpEgUBaVbzgnhzTb0j82c0ahFL5CRQ5fWveoHv8PkkAQXKjqNc_gLRNB1a-Bum_rIQcFl5znn1Qlf0Z2IYs64-53Yr0-_7KZtjoseb7Gei8bwF8dh0KZY3eTtemDHHZqMvN80te7isXtmlnVWtX2DKzI9416SkfA5S2I4jXq-9Wa3H7QcLXySb0LfF0H6DsuH3pmVVMmCgaRSVMJXoFezDUgtkxHR3c,?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9Ie_PFTvvI66ae2ZC-3PTyM_VA7WMhzoNIbqpazmOQLCqhm1INUbuL4aMgPYw2bAwxuYDvkScIDNgSBq4Uzb_TASh71aHPKRmbiV1XpPfYYwkjjstxY8ngNFXRZzUv1uGarw1jpE7NZRC7Tn-Wj4-xGncjwnOdrTVpRLiOip7us,&amp;b64e=1&amp;sign=095f82a38f0fe32d78388d418dce94d5&amp;keyno=1</t>
  </si>
  <si>
    <t>//market-click2.yandex.ru/redir/GAkkM7lQwz62j9BQ6_qgZpIbAPJY_Z_JtiB0V85Oeo8-kjklwSnGtyT2JQmj3oWUbYbFHdNyrswIDq3WSEhFJuJtHAKb6mrFV4Sy41cS8n6QLuozoFV-GcxIu-aH6qSrGutG15X0PLrbQNUV5Zdgc9yFHx8Xq5eyo2an0ezG5vEqQ-waQr00LnKrg-sItfO5wBnkRBrgy3W6K6DGGVUPoo15lwpmEqg_cX_pbOZYdpFI_Zt7tu7_zFI6GpopsvoI3lpnvktTww2wiZ1gkclMj3dtSaVD0dVPqP2zxKz5E6fc909pWOpAa1DE267chRpOSFmvrO8Z5lDsDAannOoLqJLqKU8lo6JH52LcqhbOx-WyXc5uILRso0svujwl6UqWa9WUV5pVb_Nz6TKNeDZjUefnmn2PlznTnJZtNAhnTKNNpL-TGhS3LnPvyOkMjt_FdLSaW1V6OpZ4NBZpUn-S3daVFfk6kbMTF41ZrpHnHmHSWcLWi963P0YndvUxzDolXn5qFfm4C4bIN0pTCnj6_XaEciWlrN4udfl4YdRK-iiw3VvZSv7F9HueQo0xzJJkeIgAvf54xCGmqjWamL5fcDAmG3fsfc21-QaCbZWv0UlTZ_7Vw5jhl76ii68eZBTWoZWcu9n0wx7AfvGViYHZ_OcPDRd0tXEK4r-GCfRtghVlVPQ1vuZ3W_ikkKqYjyudHGtIRBqCMCJgFlz8JF78WarjPs-9fN0quYxUiT-XGqPAjZVtHg-wQ5IQgKfAACXb6wTv_GPHBgQZ3Spub73XmqA7PmvD2gQGtTQBZMs20MhT6eayUUHEyZ8fBiV3QKBtFsBMs8G-EBh_4CYLQSpYC7o2PdgP2RvGWM76hbISD8XH0Nv-pufXidi4u5tysJzI-Ye1ThX_Lg6UrGvqDRmWlTOTz-r-Uxw5X7AxI3GY8DymnpESuyGdlp3RNsi7WU14nUpIYuNX7fMEVbFC8KJCrFmUwmN-a3Q9P6TR4spE3RRw8sScTJL1WkrbD99cJw7h98faMLlc6pqUIsCHjRdOvcubu6uh_i-V_uQS8ENF3_8,?data=QVyKqSPyGQwwaFPWqjjgNvqZIqElaZiAYh7f0Kl-e7LqtCBPCunI2Xl00yyKnEhko67u-CfMsreOFZ9BdUzJ_VA-obRzM4cEjDavVe6lzHHipB3rzn1IcQpPh-BE5ohNpeS_AuRtzhLOAqp_Oa4PrLmBhjs96K-9sMOA2pzdZ5g020WwZZoz3Vc_Xs15XJAQ&amp;b64e=1&amp;sign=5b6910222f5eeab2df8cfb6266bc5758&amp;keyno=1</t>
  </si>
  <si>
    <t>//market-click2.yandex.ru/redir/GAkkM7lQwz62j9BQ6_qgZqoBBWtFWLskHcdCfzk_6I9MgJ1gMnLGd6kT5tSg660yUgY9BNfWx3n-HfrPJuCx32GtHnGHdcInU09mrPz5Kf_760qtc0OnUxnVSaoRYeRy_mJ0WKlXnINYAxrAlqG7TI0IV8o3MoKvmyqLjQBCnIcSzKQNPDkMFNI0HC7XnTWclIsgbRVHixl4Wz4XIsyltWbSOwiENZ9bQ7oHeeLZvZ0ku5EtkvF52eJ1twp9ZiPu6tBLfM67qI8JQCs1OLkI5JQCGZa-R3tira-kkZ_LGk6aVP1gRhz3i0jwZJV_M_l-g_SLaj3C2Aa_-ZrWRk0oXlOfhxdIkmArQEpjDMEqvBeVtuk1nUqqNgI2rWXOqLVfX_S25xgXNg05wWCw0yZBrTLOiVOqzfT4f3bwUmnBhZbwbDeQqP8qCkpaqyUtS4shSWjsyCY3vRThmk9h0V3nvQefDFfGKzPY75OkiywiWnrXLf8orLy9hdTsSe3jocbOSvXiuBtzLqTo4sHte8X3BAouBR31cU4_Qiq86iWh8z7lRz9Dk-1Mi5vuQqu8IOSJve_itpby_zdMprM6L0_a3OlfdJwrnRz6LsyM0akBu2xc6kb_by9JBMO1zZ8VGipMdmPoOB80WKlOQNfbb9dQ6F4s-Xj4KKqZDQDrmPrrrbplghD9P1v845ldMTOWNo5B8kavmbjKxvi18ioge49N8ICUYKC31w8Cww0Q9msWICa94hma9u6dZykOk46hjNq8URC0Rag4LdtWKX3RajGRG3JRSTj15vvloqr4nNH77s-7VqCKy1gs6bml14QeTAvmyzLEt0urnWuDmWbIGPCvCGZq2JK1ICtEeALffeyIvXkuSQ0mIIwLbLtdx1j5wQIF_1IMjozBM8zsKcuYqE9lPI16fVCcqB98PgB6AybDufrQub4I_cT8qoRgIhfav0avutfOagBGBuB2zYGi8SbULPXAaQtBJ7Ag-Yl41pMztLJROr1XUH23gkkrmzxB5f2v9aLTeoTSZvwHthKksV4GWVf4g-x_G-GT?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ZAn84_9hjbKtf7QQkuZ9T2tX8_khElEQGQjlnfkd8HKU3eFJHmpuNXozO95aFPmvlwieVNHvgUkE7Zj8hu_fA7zSXvsK6QfPc-8EzWc82B7S9xJzR8GEIw,,&amp;b64e=1&amp;sign=8e8376e447817f4c73a6e5fe87665e39&amp;keyno=1</t>
  </si>
  <si>
    <t>//market-click2.yandex.ru/redir/GAkkM7lQwz62j9BQ6_qgZlkdn9ZLCwjenEbgp73g24gA9yGMtbXXkW7xbukfE_dyxzs8zZ4wmB1vnAH3JMVVkcgnlZ_u1x6rSALSYaFDg1X62VAJDBX4EXAeDeYrm1825A1Ytuj7ysAi3_1ZlC8QPfKMpgsbtxMiwzofx6O92mkTrzQ-Yfqu24H9Ua9cIezNXtWSAvjUhKSv7Fh3pnBIu8hpQkgGUSs7JlDrYE3106Gs5iGa3eK8p6cUVMYA7wu4FYSXaOVdi3I4kkU0FvrLEIsen_q_RiWNl2xj8mgcKvpTW1iDF-_GnO7IxkcbZVkPrMlqqeMJwPqGPLyObYfng5r_nPHqSVv-oX6iXqF0QLzmztsr1TNsGkYRqFNfAc1gW2hx6iobpTroGyzVYyRaGZgTpwMlWIySxYGvZcqxTWyu4tbDdOGMBs1KRNrwKTeNRpLLpnvCT525Ir8zrweclR-o9v6ojO476yMCKjDuMi29gtbVbnd-iJlngFzi8yA4g5SKFfEGZYZXnrYh6jwFiwDlBZkRaI5Vk19n7mCqM9uZMc8Gbf7faidglIAEqRyU3F_WZgkfS9iSpkEHFB5UWod81L7OOsR3aMzF8OiZ6pKqkgOFOSyCugcL4dlW90ZaSUy4D28yyof0D16Ds--UURx9WSsnghyiwiLQYY_GpxM_4OyZaQ-NI1XMR43KnRwaIq2kaT1XK_SH_ju3mIxo_e1EYxg5XHeCRx_M17htzJHMkpZzOcqyTKD3O-mh6VzJVKY6VV1_Gc2jaWp9asKVUGzgQxcBvmLCZhZ2SUBah79SbGtZ48V5O-H8qUHqHm6RKGniKz8lsgmaX_2fyS5cqqAcaAwjNjCIIVRttAdYsei22RZDEiC05PHiBg5tcqD7kdc5M90OYUeI9DiClyvCj1OaDvhAHi960CkRa2Df89SRXWrsSVhTyLjr3jcH0pJBy_yMrI1ovOlEv-UNDN-9LAPrcxP3OdkjPniw3cXc4RynwMtmAEE2KKU1l7YXDwOb8x4OlKj7-l1VnGDM3IVzDx-nGG8NM2QN?data=QVyKqSPyGQwNvdoowNEPjdcT3jhYZR7CBpQsOC9etZDv4qamyb7ni75iaQWwxVjlD2jv_yt1SzZsJwSAE74H86bU-BFWeLyVLrzsr1Wmedbh_d__-PztH5S1QegAq4n-iCPbAN7MQpEZHwLZclBGXUXkob6HVexqfKdyD-VlHqFEQSXC1jhk7eHND7kOu0pipDDdd-mZKQCZeR8SJeC-Aq89q1rhjOaiVTuCT14gps_Uwp5EC4MxBNqMlubQzE2cqjgZ5Ew-PwkjQ9RbvQtDp39-595qwSiGXoXGvWSpP0hBZIrkfHvv6JIwyRVLcoJyGNDNRty9Rl0fqsDs9mOXxYdXNjfSavG8oMe8_3f7ogwIMU7MGMHCt78J1OV-s-RerqY8v4wI2iKrokR5nRY_XOMdncvk6_pabXRSt-YINsSq-4XQYO3_MBJJebguG9zLelmMgLi0mAcg7Qq_8JS7OBlhxpU85cuPeIN2WQEYC81DE4ssaY5ZbtjOg45saj7VsHI6w4xRSzjYp2y30cnnsVv-M_hJi_lqEFs_N0Ptf7DLh2GyvPgte6j4ENsqo0bPdwn8ZcQn_l22C74MqsepA1n_6rWIqO_y38ZLu4nPtKxWlhvbnrU_TRfOfF8QzZuiMLtzvbetUU0-2SfPON6JpFM21HIRHCRfbIjIWDXKcfbwbE0v96rtt3AlMm1bpH7Wz8gHb6COSlLgPF0A7b2m9ac2HqeqtIlUxSDB8xd9EjGfFiX5MUmoKDeq1BCQ5CauhfjEYJQG1o5kar4YSmNm0GZQb5K9j5S7aqrPn7KX9cXz-VZOLpnpTBOzKv-zXzLS&amp;b64e=1&amp;sign=c942665ce0b482aae1bc3e02a12b8a29&amp;keyno=1</t>
  </si>
  <si>
    <t>//market-click2.yandex.ru/redir/GAkkM7lQwz62j9BQ6_qgZlkdn9ZLCwjenEbgp73g24i3WQjXTX7-Y7HofwdgNbAonpm4IGOcf5YVzpjE1hzw_yFKWHYYuNkGfWZfO9xtVY-wimSzzAh89bLMMNpGdntfCJ3Rpk5KLe1jivHBpR3Tkt2JHpDcfexliKCIaIUThNKjUsR7tfm6fIHEsTP0TjioDHcNqCxvO9Sf7FZ7ZjqzXKKCsobXS5ukDM8TRRpkPJtno5QvmwcFgzM-QGh5azX0vzdEcCNOoRnFZRXACE2gIa1QYh3-g2TlwrEt-eGTyovpeYbtdyNxgjjqU5ptJW6aMLIzTKyYBf2_oLKbOBb1DdJfXGp-U0m7mQIj7noFR4Jh3WAN0oUquaHQUFCeBcwmp-ercBbg9JETkotvWkSbukXGkhwUhe1FmdV6_1WTj1S1Y4WFO-F1mCWkjgltQTUAaQuYyJRkBXL7pbEYclookuITug-u6Iadn5na-14unwG_x7ocCvkza5hpSJSBSIT17czKk7gCmvlDl6E-eDkBAMgYHDEuLmZ9DkcQZWLDAL2aJYdKyIP1KYhZMeuCnfxHeSPQ9lbJ7ik_e39FPy9Zt3DKaTSjLDBY1MvcNIY4QFWvOtnyMUCelfmYeuq9k43nB06akcwOZKa1RvVWzf7G7uZNoDTRRe_LGwanfTvvYyoOB9oJTnoEl5GM-ppAdHbYc1ucv4sJ2DSApzMRZwGkkttzPH611soBsR5DDMnhJbOYNq4zKjPL1bSWTQLaV8-T_8YUP1vrB7-7u28-EENixaq0z69d_J98TcD0L3eg5p-OtjJ1o8Uf9vqGs5-SuIJu2y2c-w9rvhqlnlY5aIbv5CwVjOBV_YUs5qXSC8qE53EpJJ4bNAYFKR_U8nNIU6nxXYN5ina4V6NK5iDAP9YvWKWb-AyXyhP4XoP-rvgoNvLjTJMOU8OwFXrWT9Q2KqsJpBPSqOdanvllB376LrDqTUlp6EOjYdD6V3jrPvkJaVx1GgvYnG1WN62bWPg-KS9WPNWVuYybIBoxbUPx31lITJM74x_5iOxSDnParxnc5sY,?data=QVyKqSPyGQwNvdoowNEPjYO82nQFv3B5Vnp93k7-Sd6GCn6PNGYq6RHo-5KrITOP6lsfbzAXyr0VXwkhwYeVXNwRAUMl9NMZmXGy0xf3NDf-3lHA2To9bS8ToZ9IbXzEmk7JcOG29H-OiQjRdq1l9pIKDPC7gxU5gbSHkwO3dUApqIYaACoOX0cyrzYG8wLkVTVBvqfTamaQoPBKw2eW_NfLuXPDrUwvJzX2RQHABx1zBreHRLSsiX0yYLZJZnVxawWOAOnVIQRdqWOJKZcDGf1B8bwMuU-mdK8GsW6g5UeZba2dH4Vk7_ReDsBQJ93ZnBGkf0-6kIAPtf3U139UiMsF9kZ8F_Dy-unwI-aAdKna_i07OA1AcYf41tW-pcPl88QfKccuRavANtAejNfn6DYoKpm5eC1N3BmW-xOtOFqDNHenvNCMwbpdFg-PtCl1slIJG6hj86WnFcM2d-89Y4kp557UFAMhYGLLA7DNkXD3KovECek7DM9KoHsnAWX4xWGOt-Ufw3ApMWgJ3tHruA,,&amp;b64e=1&amp;sign=65464a0e1ceedfe61eb7411d0c7ebae5&amp;keyno=1</t>
  </si>
  <si>
    <t>//market-click2.yandex.ru/redir/GAkkM7lQwz62j9BQ6_qgZtgux59J8WSvj0Ees-ht7tjhGyTrRLXxxJHmCnVLGCAE8T_RRVyFZad5ylSecOjs0cfL1hkLGq8UjHvd5CUgUQfqaAUZ6179-5Lvh9BFPHyFwmsqgOvk9HME429dLkw2LIb3720Kfg5XR2_fCXecwkxu-W1DyTcQhWkswN5GdMntgcnG2Q7-H2AgePtnUzUHUtbvEWs4TgSV8TtJZqxKlzIDsHy1LpnXfwys9xHO556GM7xZmHK2M93royN9H091ZZrYf_5j8G1S0SxjcsWaAvew2PsyQM1hlUa-5N-0z5QFKvSSh-jjPFI40zpRH3oPfL197ALz_w2DujIGaPeKPRvi4dXIz4Flmm7KbSbXYFV5I_sBcpveMeaOXdOOYH1n6b0HqaeMYDmJA86AuPlRyYDhZID1oh8XkSRBqjXCuHHEVUtS57FiGyeBXskYrofl9uzfkpa_RQnwExBN2JV9uU0ZU7EiUq9xl74a5fvs3bMOlKgvOnPqf6GsQ0sYEhGpcD0AhoJOFTOEkZnsKU02YPd7m_II10DW6EqaYxYFyIe0j2eH0gLIbHKOvgmPFRwYIH5MkNtwKRni2AdNxRWet43zRS4y-280DltADRGUuBUWvfwr2GleDY24TKKc1ZdO3DFWZdk9ScwBpEhDIU2t7VuO1jwlAJw_w17BxRcxB6LVrhv9XzHlLnq7Yp3Khr_vkO5g7rW8nCXg-Yotg9vDkBNkSpZtcGBzGMrShvHsik2u53rS3Ut8XbPTzvW85XMY8qUUKHkbVVDSoC7ZnxOORfbd7r8yKKKmCcjmWlRlBiBwYMNypX5Q_nbV_6vBwGa0vtO7rbf89rg2xB9ymtKRa1OQ-jxHgNcCJca2yD8Jd1G8Oiaq0P3VSDqf0VgKWMWUFpGDv3LgRx1CjxQ5336F61yU3g-tm3heX9nIzhWX9BwrEd8il-rQwYdnQ8VFbnnlO9IF0ddGFkrqmB0h0nJm6gdyeOLDWIw8TJpxJRcM6bUVzF-oqnQcCD5DQVVtNqA3M3Iv6HjUHHlj?data=QVyKqSPyGQwwaFPWqjjgNlOyyhMmQIKKISPMQ9k9TW5RPPkmXs4zyRV_2OSzEjO6N7lY-RNG0f9iabWvTuOr9aqiEErqClilbN6bV9Rt7ZJ_5Lf9DpVGRE6FNJOd94VkjbNx1hBektvC-2FpxIZMjtGpo4HTKYfm8byT2UyeuJjicDwN4PvviJUyb1neN3deNWXTuYHEbb77rmQhhSlRsSGQW3Ne-0Jfj3yT6qO6Dlwms4UUTKGDz1OuLnM-UJ-15raMLW_moyh30p3kJ6ZzkjS3_fCqY9sHVgDkExN8xqX_T2GPaO976uM1ysJVd-U9H16-uqdQueXdHB4VPnqFvmQTgCe8QYZvEyjk8LTFfebp_WNXDtD0svzH18-_g8VShchT59TXjxhdeOri-TQh_nwadgetjw1HNH-BKH3SD2AhReyPKQ8ocjyiCEf-gJZRE7LtKJQVM-N02BeP7lvy8J8G8AKkxzB67t42y2xfJcKvu6CM1RSwJ-x5ONWbSCLjnquMOdNOt9Jui20ZVcizaRmpb4WysjddMhHrJ0H4qq_SJxyt8LmoA92WTOVi4a4orVpUw-IyEIH9ZKyYvYC6wuaLdu16b7qcKdv2YuX9Q6Z52wm_h04XPv3K9LpBFeu5thNCa5s2j1NgI80yiSaLHtRthvaNPvPfj-ZO9iaL1-8CU7ndS2uITseVt_FxNKeo61AOvWLThkk6Ru7Z_Vn69sXw1ybMhCo0z7VJapYFsNBdS4o4ENY1OQ,,&amp;b64e=1&amp;sign=1b9a6dca7bd69187bdb1b02632c78734&amp;keyno=1</t>
  </si>
  <si>
    <t>//market-click2.yandex.ru/redir/GAkkM7lQwz62j9BQ6_qgZiqgDqmJH-NM-CfH6m7RpNRKPJdrd9l0ZPx0e_ogwUKo13eQdjfmx4bbmf23RPpNHctm9PYuSaXy8nHh-ktU4uEM9dy8HlO4sQF_Dt2sjxNc6zi4tj1LkkZF-ieKYOmLFUC-vb89LuvFR2SIBnSGJ8rRtD2Iu87G9nohsipMlh-JnJivVuIJoAKy254KsRJq66aWD7g03nPqSIJQYdKcFr-lOke-7dSMC0wwfRE6QTslrKH74mLSvanVDXDDfXAbb2Od_o9SPVYyFCXVb8L-63taCOGnSciiuuVR1rhM4uPGnxbAsm94-mimOcuMldcy_nt42Rzy4t7mfQ6m1CBmy1q60EpX2LtTXVrEe6kSW3yZ24ZnF5X5egaiwQZxl_Qa9IeJa-SnliFCmUuzJnVVxq9JqKDciGfayFeyDO0BuROCmspIvHx-lIrNBXh2lG-PtcVuvdTihFOPhzS58D-7cc-nfwy76DVs3hnThNCBTRP4bmwBDVjJiuT2jnbbnJxIdn03hjOzjclvkVfb854o50vOVdpjG821-KjT82Yy0O9goslILV7azxq6PGdBQnoclwYEd2h4lLgJvBLiEtllzwkcGPq6TzRUyTBlq6nNZTtHdelHPj0FnSMuOostnFKLnbr_EEaxmY3bvkU6qFZgnpFan-gkrb0YQZMkZ3I5mfsjSnOYWDHPbVI8UYgzE78DVNoRqyhNcAtLouKslmQkMxDxJvUGgtwET_tbFufkZacOpSpTYgS7A7nORQxMDbnzuqKIjrDl9yqw6URxpJ4W33oTlqgmaXDEhT5zIcJcanSvMuXEIl4b3SBSxLG2ieS3q2kHVAN7IR0oZ51GfPyavpubiGC-q4GX9ygJ01VkjoddPD4QfENps7P_gEI564iLXqfy-D7d__QpUMOc2bjYs8F7mO87_3qh9AjwdmiAyMi9QbxSaIEIUjnCM5ZDQiaBiI3Wg4fWn96jVRlUDvG9mw72LPyHOEwPr6jnkBrPBY03uHCUYYUPjR4LLE1n8_2PHqQCRl57bcJ7?data=QVyKqSPyGQwwaFPWqjjgNqC6CyBVNkopet5CPTdE1k7fqKme7Ia5kh1OC5BnFJ3zb9dKRiyPmwORE26XVrSxDcM4O18-Y5kYzWOviZ3TsgREWFwpzejzLGIHk5ITPW5Pqd3Bwo5YbPyLWu0NoIUqoo2AdxXBwX9Xy0fw-KODwdEaAjw_FFfSmUt9xVQJAGKP&amp;b64e=1&amp;sign=e1ffc02a6bd8e01933d3379903ac94e1&amp;keyno=1</t>
  </si>
  <si>
    <t>//market-click2.yandex.ru/redir/GAkkM7lQwz62j9BQ6_qgZoC2eOjn65y9mTFk50OOma7CD8dgq6lu3I_Pf0NFQEAkisMnhN8xRvx1rjsEEXhp2_KgyIvMZ-g_UHfhDxnyWOXSZBEUTKbJtMHfUDaSobJVcPyuaxlJ1PaBkW0lKKHBs5Uc2l_3-eUuAuZ4ZCCmhYg6hn5DqROIDKz1AqdY-9pTTkDtx1HCQejB-I0XnFxYRLE7xefuEnYYDzQnydngZYsfyaVGQM1uNdSaBankTj4Q8oaMuwZLXlA1L0-x2YnilpoQmmOWEcBCeBMxS9AcaaEZ2WKAFCGl8vSP6qV05DqZlNidMbZws7cZl7TT_rdGRv294kPS6xGENm9bQ6gA6cEuHc_2PGumLkLvCqbYl1-yCczDqSRl_A5nAoflfcjh2HQCcRofTA-9aAfCrKWzbj0SGuQcRioUiRFfrjc9z4EYwyRSNNzbR7g9edThOd8Y-F10ICVJdC3LULjJG33equsUnRD3dUutG-vv_u7KA_TBxZz0ahoJRwVPW20fwfvnQOkJU8Q6zpZ2_9NJE2s7FHbWqHnArNdrD41NrD4toWiIOZBDZsgS3JWiNaiWTC7TkD6h0_RYlOM3Gk1eRSpH11rE1AtvCzMycLPuN8R9Cb2nnrTRKnBMRvMmttMRUBSs6k41THCc7iWDVcClUD7nRh0RXy_PK5DOxR3v4zTq_Q3aok7dICc0rOtoTwaK9jQFHh1w94tFF-ndnfL1UGqXN5Riz5awU-u7ruTCAkcBTDej-L6D3BXXetktg9Jzu09-YhGrFODrMuaHPz-3Avx39FmZDnpFq5K5Gr-Z7AFkfFJy6ioQqLPoNxm3WxKf-AIv6ODBocB8KMjkCs57LUS1jpy3sjWZoE4YbS-vfzLU9zspOfNeeQdbWIWE5zwkvYgpl-ACVJTGJ1-AedU9FJMnYE7IlYb2GVwD0Np36TBsO4h-yM7F4uSeefmQSgrZThxMc3zGkRhn45u1CM_ZipJ6_yp78V2MCrtiyLumUyvLF7kjlCpiVNFq5mq8sUj4RraHkTyLEoy9-p-2?data=QVyKqSPyGQwNvdoowNEPjVQd2P_3FoaDGjPH2AnBl7l-Yj3GI9b1IYaD1aCe7y_1vuzjxAYFm8QTFLPQ2Nx9vsQNQkh6QDSpnqWigvd0MDDG7PwKqlA2mrg_ikZ_MMsTBHe0GdfDNIKy1j4sNq0urEPQI7pnfgjn-RrIRLxxPlY_6-dRzTYFbJn8k0DK8dblaVzjnEe1pZ1FvufjAx-94TjWco9m92tD6rDWv_Y4zfMeOn7IEbfTA1GKQSa0-ReLypKaZkyNxrua9_dAy6fjt7f1t6YKTky61KT8u31YgoQ_xzCVhYIgUDyzEWBDPF6G8iJcWYq66RrBjHrbRSXR53BA4DzSzGCF4dhE-KJ61BsZtSlSWbU7vw,,&amp;b64e=1&amp;sign=a80abb1eca36aa029ad853db7bf37bc7&amp;keyno=1</t>
  </si>
  <si>
    <t>//market-click2.yandex.ru/redir/GAkkM7lQwz62j9BQ6_qgZllzptICtIupmGDq7qMe31fFt-n18oMbN1fhjdrs1Xj6cvKV2SUSZnWMYWuHE8bvqeMgPw-LRJPh5DO4Q5_tl9P_cVRxwD5ELApbNzbdsSRT2ZUxSJ83fTpb7v7A6bKnSXE2SSkPyFvY467cmug_Zt7mmG1D-inxepZX_wO-brO-hGwPUcg8i2MzcOC_FRWd-K3QMcL04VnUcMjsm-NMhlNitsxi2IJhaeSuWTP_BwvhA_U5B4BcE8tMIPoO0UHKPPaUImnYy8IMi9gNl7wpZYBTa-r6s_TpETvfL0EbEkXp2JChUaYeexn6gm7Jh-OJ4RH7l1XGFrRgiRQ5gVDyDBlerkObbelsoOJdQjmwb30h1VwJv_04Zb23gKYgDbohlgbybL0-WLG7-e24UipI_0Z_tWhIYBnAIT3xhDgSmPpxLlaahi-A9HjIX4Has_kz2LsAk6JnlIvvU4bVkpPum6lEXf38tXlbevgBsrwHVbo4skxDZlpzafO8zDLPILdn00B63awG2KjtWB9xoLZPw5_dC5cUoKnHWcFifu_d7eFpN5NQVmCYOfJ2Bbcj-aMhVBTczJQ_2X5DfPhLMk5NRiX4N8enThMocacPgUXImAvoFHAv4c6Qfy3irvyGTAH9HaloNK1jzXpxUauZ3YqRcM7tNQu4R5ZmLhXpUnjwoZY6LeliwMUqQIz5ws90yy4msyL04LHP77ywSAwBePvaQT-kpLK8kPb1NOWPAdSiEB0Vx3ydDKf1ETAjRlfEbfFNjYQTp3vr_K9OjR7tMHS-0WSfSYMFT4KXEPxP3OENJKO2jXQRUcMNhn171jnOWRhQCht1kJTzyEgD2KlIh1nQdjBx2uCpmwupHldZHHmpdeXdVNlH-A5Z1nMlTlO44iOwkWB86UncCUyJarLjmdLGl0lENHuFvrr9rpNKLy97wM-O7IT9W4ebvzSE7QzOhUg7ILGoJjksmVK24PQomuvWLTBonVNPctqNTW1QgwwfPkNkSMTsXm16GCEDW-za0ccfwJLSney83bv0?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AhCqjRK2Kdlh16x9ArcpIecSliBSVcQcTJMPaAU29HKmMLpSaBND76dQ8tbxY6YFhEOWa70UUV4E5mDJdZLosKDPWaGj4IfKAfONSYvOc56eGUd7WcjEOU&amp;b64e=1&amp;sign=ab24d7d03a3a009277e264a308116bb7&amp;keyno=1</t>
  </si>
  <si>
    <t>//market-click2.yandex.ru/redir/GAkkM7lQwz62j9BQ6_qgZqoBBWtFWLskHcdCfzk_6I9MgJ1gMnLGd6kT5tSg660yUgY9BNfWx3n-HfrPJuCx32GtHnGHdcInU09mrPz5Kf_760qtc0OnUxnVSaoRYeRy_mJ0WKlXnINYAxrAlqG7TKpg0zt33sxytzhmb68k3J9Tk7BdfwGq7RWYCkHDA91Uv4zTmGd0zMzYw2ikQcCy71f3dhbUD9G0yM0twq9uKSvs4UT-DcNJWn-q9jLXfqqT_YiRyUgZTQS-VGQBXjrLDzwrKx5wSN1_A-AYcMPqriYwsIfZcmTLLa8G4k6EdtUIJ23B3uMvaG0lfq7kjwjViFYyIYTaqjtFyqEirVevCqoOQmt4xLqVeSDAca0wFgNlkuMsyk6zPa7HCAzxxSd2xdMNYyZ08V6F2JJ-c6OnFPt_jT8bH-jHWv0gGLDCmBj1AwlpRx3x3U5MEhVsMPbUhB_UlwfIYsJcZNV8kDJzVHrYRAeCfz78pDTlEdDWEd6ruX7yaJrDbCvBC_bmZ80vuqSmUnmSmYxMUh3l-BdxKyn06LaSuewolvQC5vXiycjJ24La1wlHHOfyOgDe7JjedSTg_WnjtBnHqJVGmkXJlmZKxQcUhge6brHjjwWAqVXMJxrjhruWsiElDeepFooL1wM8sr7yY0DPtR2BujB5AMCKij4hK-xkYI4EyxFBqSuiSOCdl0tyMorOF5VBscwJmubEz7fAieYBzc8ssomqpVANaPavv7C987ZE7BHfUgorsQgBv_8QPGHTwyK5JPGuJZgCoNWWtCqkKpFODE3-9kTjBoVaau3zBa7ysAbRW5c03sct38DJO9SaXI6JJohtNvj8nu984_bt1QEcecjmlVfpcmby_mjD0TQn5_wf5xnAnV6TNAe8I4qJWRl4j-RTh4PNT7J7EJDiXBfIuwq1-dvgjHfDCBHGsAp3jp2PZOBtve78e4UfXy6yQd5QRtGD-W8A9RzSZK5LZYk4oH8FWfKDj5YV3IQ4ZzAef-W8ll79A0Ai4E1Um-HIe7Lvwe_z29sYpOWvvIBG?data=QVyKqSPyGQwNvdoowNEPjYecT5LvbvtsPJyeEUvapa19nr44Ar2M7umRQ0JxbD9oTYrtJ7NJkmizrwPfkQpAJ0glxmmx70gZXho-9a6kESArecFQHLj_kA9JUVvJyP2AmjYD5L3K8pUd8SWVJRJlqvaGD4utB5RBOABwwix4mMJU69lcGpjIzu_c5m5_KZ0g4pdxXi57UN5R0Um7F_kZcTpK9LDonKLfCPwqVydgLS6IhaTjZBRictXqQw5c1eBQhtkuggVEaM1fXKtEQTnNMHtaBz5UzIMlXSa8AGQFecNbpb7qbwH0KFpBzdv8dclIkmEUsWjFj-s3kQBcHRxbrZ8dUz0_6j1IQw6Q3r7_N8RrSqi5YATpEZK_uM5wo-H27siWJlTEiZxBM6isfBbYLtHyLGGpZOYAYeAcPzJ9UMknrmeuovN7LuEGWFjP407x0jQVHE_KlQq-MiaDf0iPNouWp2mQQWA4rk3DX3UfglAR6STmxGWAEjlC9VzKdytBGgBOvarWwmXErPGbJmaUwnZhmYBb4g0u5TlhhcPTdlVSVEo0Pfpehlz3YvaUR5Ll&amp;b64e=1&amp;sign=66974ac286fd794d904730dc3dddaadb&amp;keyno=1</t>
  </si>
  <si>
    <t>//market-click2.yandex.ru/redir/GAkkM7lQwz62j9BQ6_qgZiAUWOVA7bw4mcIyiD2olafm8QV4czzEnaBA9tKbp-FSEbWaIdtf8BgNGG9mcZiLAcTZ8LL81nCqhz2KLob-O5bfhK_nBx6QVNV4U_EIJ_6lxVVCRKlRFU6R_Gi-O3WGoS_w0Y_Ufc5XeNrzkN1r85Hquxl6KqRyC4HKQaMc5RjfxIX0xBZvC7T9zQBWLy9_7ivbkX2LTP1ol0gffrjJ7dboJwGT4-kf9_-vP0FtUzyjSplJZl-XTz6HZ2U6QdA3yXInZgRIbOV53PsJ-SVXzBDuTrKzO_VItnQzPJL2q3vb472hQnu4Yr2C9Brk23E9GdsVK_tGY-rqPoPqGA4uqkQouI-5Ady_ABQ8w5yNzrZ7tQjzct0ZJedd6MTGCzKAsosUmg7HO_1KRPo1KTYiXlZ2gNcfZvdkHjYnw2YthNexX3wDZI7UcJZXzjUINEUG-wIVgDPFFK-zfNqOxcuo4Z8RMHGp_BElEFBXN6JR7DkqmU67luYgWeX1WoThzdywWS0f3qW879epD0e2KfHO9m2CzigfHAyaL7vsff3Va4SM2lx9eir39PXHXzXF-W7Mak7x25QRws6PX3KJ6KSfUSZs5AZ9MnkAWkIOMdvsTMuTuwWW-81KSUs_37hmppii1tq17l8ShA3JoGp7VOgb6b9txYIpKauYD-p3yoSivJ-2S0xM0why7psqE55S0C-yZ7MOtEpOxBFrUKxbn-GrMwVjHnHxy-n0GOArQg3YB55IwB-m6dVjFEhXh57eeWV1QVMqKRNI9ccXNC6IqVfCVjvkmQ7CyGMBD-u41mG4ffD-gG_d2KML8g1bL8Aw0ns-wz4EskOTb1QZall0qDcEUMmzW_HnLD5V4lqqEsjYowPNXy6ZnhsU9_-Bp6fu6ahF_Qg3L0knQjJuVmKIgWCG0XJ6w-dCnXPabP602I99wToaByB7Nzzw7BXUhRR7CB-6-SZpNoNZrqnYqXQFZ80oTIiWYk42Z56q0AZDYJ6qpNelVrQbkfIAg2CH92ptYbEFh8v8o70NkNZH?data=QVyKqSPyGQwNvdoowNEPjffWP94VrkTQ9U2e3-FfQRgd8_PLSys3zpWOx2MJJQKw91G8ssS0OqtEYQkeEecQQ8l5wuM6yr66PH7WtKUFnu1RzOYbzGAIbw_GQ34K4Qnj_NpJUq7Y42E1z78Qpsyt0vzFTNupSGXWog_a5DRtWPJ2JRDhSNF2GCRtxgeDaU4qoiN1HM_3JpyhR2QHhyQr0lKJ2AnYoJYTvVVkJH9G_ovBhmAeOjw6_rYaIztWr_h4vtTI_2sdtAJ5CLtEV-9UA1eOlBn511STXefw4QATPquFAvETTD37JNHWLNVfSvzs5eFLLadRQKYTfajaZiCuVw-ztb0WbDcc7jC2K20lxepHjMlP_r-CTh80S3ZY73U6EqbJvQjDBkBuf5EpvTpwrFLvKCYfh_wJbwWgjN43W6bu1tw68NVn-sfOOEM7YfgU84igepjXYsvOWR0DQRA9pjyisjPIsvyyh-iyx2O-tE9bB9rkAYX7JG7ZrtJP5Z98y2f5U5qEB7ZZfGs5rTFmKslDZyI6YSdz5uMhAD7qp2y04fV740Ju-ZFxMQWF_Q9PRD7BAHv7sQuz2ACA7kCrthw3BHFOuHavur2WY2OHJj8x6JjA4tWk0XG1ASuNe1WLcoB6-H2VMMBSBfS8OGTCQpx1agDUUo1rUzdTMv3EYe-56nmhziU_WreEnwv_tNc92c5tlFX8q4EKCJctUeuXHGloiD1eXkpw_z2qSVpHXOKqz7-5iVxg9h-VFPVr7oz8oXf1bcqX3tJ1DD4VGcsYZThA3B0jlxFlZHWDt-qVJNpqiNvZO-mmcYzJgjyPYbS3YcxcDy2dr7g21IELzZ24dgOPym8s-QJC&amp;b64e=1&amp;sign=fdf2b4468f20bc7d8fa9a12270b03907&amp;keyno=1</t>
  </si>
  <si>
    <t>//market-click2.yandex.ru/redir/GAkkM7lQwz62j9BQ6_qgZrtaXuEwyGwsOWrhOxSWazHfPuOPct-LLozpu-2Fk5Ca5PdC1XyfA2LjVzLB3QxkEQbdtLeEzu7S-RiivKnbkIMhGkLYsTBYIsYI7eVwjKheqo5g4J1KYqIYI8oq1H2Wv_MdZZB6CM2riXVQenS0_x1aGnN-3U3hgsVAxQnlK97kIuuR_3C3ADc3UWex2hY07arYqEeZbKUv776ngIHOM-j-bPUTRLwP8YsniMThM-qBnQHb11uFtn9HzLJPMuO4bHHlN7hLEKMZE2rITXUGjxhBTsTe9jbEJTwQDD7q_zCXlT1B_R4kIOVxz0lySWLgVGEgzsbOnSSse_XX669nvA9OjdCo709U3-Hp9HEJVY93TWJdGLhoef6BJNHOKcxw9tR5yFpmAb5Hi2T1VlQuDyQqcl-0vIWPyPBFF7udK__bjCljEi6wCMUKAdTCXRpwFtAr02Ez9aB8mpHXTQueh6-d8DahBh18Im9Io5LJh2uv_WUzwUqMWhaN8XUtJlU0jln283pVms0YzbFeodzRwKazJ83liw9eUItxr9KfKyPG2vP_wJSjXQCM6DgGQx2ujh3B7q8eioRbejqD7Pz59Sa6D6cl-j8Gwtv9qCYPEN8-uL165n3q6VrL0PVwoTO3cMiNoYek2nKBDX25XbDfQUR0Dfyql1ILN4zK4Qfe6LdBxzkbVJrlUwop4v81bh9VnXXl4tu_Fjn0Vf3VP7QAsoo3eq5-JRKc7dVBelviY3MDzySzXm5_P9KGsCEfhHQbl8W4bcxDcP9efa6vWFexW0jrvglAM0PeLyhp5KCYbIW6OAHDgJsgXL5xmNfLml9UQJoomcF1rnIHA3XanqAvLD3zYAYAi3wec-aagl4J3cxowe4YGXY7ti-RtKG3Ndyvu-XEs32UKkbGkTWajpSfPtXZZcDZ0goAXliHJQZl0DShynepBA_9_jcpH_yzuCFl2vCkITHltUOvdrg9Nb32cDcGNp_JuCZzPJR_6IBU1mvld0jzKLYScVaI8aQO3p-OanSknEzsTUpYw-NgmWG3tEU,?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rSk8od8p0JIMCXfFlSCCxveNklYBlefIhLk-bNqLmI_TqDRM9D3vAqrd7f7Op7o0cDEtWh0CFssiM0iFvAAE5bp2BlFaXROqhBkxnthcOU5NUSG_O7hfJI6xxLlIIzNN&amp;b64e=1&amp;sign=1ff27eba6d215cada5d9995e919ec293&amp;keyno=1</t>
  </si>
  <si>
    <t>//market-click2.yandex.ru/redir/GAkkM7lQwz62j9BQ6_qgZrhklRSyBZ8xrn4L4ac-nJa1GuJ1UirPa-_iyq00R-atpXU2oMEEFRyyycVcuf5nQ89N4IniaQ7hpjXVcxb0smQQ3hq2mqaidxxeXbYfI-arHbkO3eng1eDE1intrHTFMl6y-eWl5Ve_PUYEuzDYrh3bAfKGVLeLO7xOu-HL6UUvogvrOfy_er8Ef2u-BD7ARNoiTw6G5Z0p8Ep6onsRfJzwChc0P0hXUFe4gUEqACvB7kZFVT4ZAYeYLdFg_EHwCLloZF_s5ZDF5xRTgd0ht7dkODtqmbNHg63oi93V2BunECsjsUEDkk5N0R2mbao0bp_UdM7ElZOm3nUAn3bIrjKqowZMYO1VzEkNQoDIaT1AFLKBGLIJ9-5h2cTZPiMVG7LGtW8-oP5O4lGCjiuLi73xkZjscyJwdJom2mc6iMk4LUFscqjtiFfmMOa9N3xI8Qe1forAKSS67if0eMYFz0yhiO82IvhFSH7rxHPcDHIAaB3DHqKtJFw137Nak_9zwvcwQIjvcF0FUvIjsYVj_EtIGocFG7T5uYofr37biK9bTUUKpNw0p02sPlxY6Gstwmw-XFf0uIz6sEklTXbIPXcotxiRIi6C9taJin-CTqENvO73FVs6zoyIpJql2va7KFSa5eyTJqyb3-rEG_s7yDc8zq0y8TFiehvx28k0ROvFAazhU9e90pX70miOnayqIC2vF_55RkJRgzKdGhi4QdR2zmz-O3HdVMPfcjfZQhyQD8DOUtgVe1BDM8z-R74rKFkZ2Q6lEcpIPYKpRsSF55BxhOExj9cDc1m-T_nsg_unrYpnz82prD93xhyUrHUIRuIQU13vcb1MQ_oTBIbfB6a6CN6e-zORjiuEuosFkVUS68k3p6XGctqozGs2MrAfUzWqP_WHbsSJMYJVJVTOg0TyHjHSGpeE0wo0DWhQEoxd6S27ZQz45YsCTXDaktc-YoZGGcNctm7ifTJa_CFyxIM1p5D6zPsYww4Fudxy3v_3KsCw_OlDMlKWw4dl9IiWLjm6pTBscqBNywwGRDvxAnQ,?data=QVyKqSPyGQwNvdoowNEPjRNC085CYxZJ9Wvx3HHQiOZphk-qWa2jWS7-bTWIVZ8Ae1VnPARdTciXn3Xwr0K-gTsQNJ90Vbw_X7d-6tDKfn2kg87McC-CBOYGC4SIjUlppdbXBL3v436CcdEMaD-i98Otu72PAiWCZWBlKxEUNreb2nNaVzCYbU0Dmd6mNQ8u-4j8N1C0SD9o2FED7vTYY5dxLeGHd7U9i2UNYMDT6HM-nCFH-v_V1ne0A0rlItCJtiFlrAEfpSzO_3zvamqwkPgIGZ5ajVRyTlV9Sd-rmA5pCaUVybOujNxf7ydISE2jwPwT60VqjJsIF95NkzJgFFH7ATWQ06mr3sONURqPKudZMo9jNeBCDnXDrSB9ANdxNRu2sTIo-tB9HQGUYhxrM_dsyfbqBeoB2UctWOVf4k-zidLSsKXqHLcws5zZax55gDxx7ZTtrtsckDhHxRunEMaUqvv9H3P0R4whZt1iFeGSAdmmIZVmuq2ty-cIUBWrmmhMEu_UIMXWSSnv6vBA1xJSl5DA3ijeDu-ByTn18RVnVGF2AWlJiQ,,&amp;b64e=1&amp;sign=a8932742d4f661b5c78d066236f7838c&amp;keyno=1</t>
  </si>
  <si>
    <t>//market-click2.yandex.ru/redir/GAkkM7lQwz62j9BQ6_qgZgRirM8uy9DUlLn9IIaPzrwhBVZ5V0GCm2aDEzn_BtMMkMyYI9pLG7Etakqa810QNSWRpFJKGdBtSS46UYgPVXk3BdJQ6V3OqmyWBoN__6tKORwhTWc-57Q0jB_GK34iuf4EkV2OXjJzpXIKr7IOOy_p19ArM-D1K_RKCNK2Iyw6ZAsTU2QoAQXKoUoQcdQWyiOj9nyThReqX52yZCSTvWyaIBNVJaNGntMCxFqtXpqRRjcba20ODDLIMwUgBGdhQM07TpCaC992a4tx901AHQuM8-vyAYUKaOObQfR_3LJ2VHE64Wq2D7ZnhD3TtCCkHqiE0dTw6QogViDgiPmqUqhBB1AjxdYpIt2A_HHBmZeeuy_KOODV1T9P6T6SOkVZPWAAM2Tg4M3TP8h6-gCmUcS4aMKUSZc4s7sRp8Hd1fH8kjzWn1MEZFFEjFVfPGf-CTyvPC2-RVxU_gvkS_l67Yr6Wc8CIJkly-q0C-CFZkwhMX6SaosV9XhUb0B10yrWU6p-VFuJY3nnbes07Fd_vZjTsbM3KJ-K5ba-FNKE-hJ0X90vtSCuQQEdYF-s1cvq-6Cf44pjP5d8tmWZc-VC3ynocgZ68qLCSCT-d1OdjdUHmEF21KUJjIoC2rwoOgnQJvf4THjUZeKSuH4KWFjQbC2QzSIWaw23iFW6_o4IbICGtGa6G18B-zb5JzoIa8xOmmIDhI7TsMM64ykYuyVJ9BfnfHr7Kh4Z2pdw-GSaKv-ur5Au5CbklCNCX5L4ZXsyywxGgn9QANY58boSxJNNaJzwJE_1rzMWzfLMpaQj3Sumwzn8FbrKHBWW0Mhd8CB0dXqcvSXAdBr0PcLGTL5j4D3WnXdHxfEO2DgAiw0wMXs-PBVlByPjGbATnK9n0uW0s6P4_FbwmrRUV-wMP09Q8xCANQCnwfwrWzPKtG3hevbVclUXrZdPZxU9WAziQd2CdQxydeXmRO-6h1kTwUIMKIhAmSZhtrIFAU-IXbRUB9Dlg6jSEg-huhvrqDtGi9FHT0MqeoqGqz5U?data=QVyKqSPyGQwNvdoowNEPjWu6yb-RxhdQ5ETuaPmyr2_Zlcnp6KJ6Y06Diy8qme23gcG_uMnCYSUcB2jUqiYaJp2E5IGTRA7BK-u2GIpqBum7OY_5zyJOrqZYXOVoeByDbGuGdEF8eR60C6_KAgBJO0jiuI6kbsSOBIDONUEAVejAMRGOn67a-zazRhI-ASVSLnLyV_JnVYYkjxVpEvLkwEOMphJlXzBCHIaczsowUjcBnWC2gZVfa3Yls7K6A5TqoU8iRXaEfrzbVIaLg-Wetuy12pmGhxUPwy_X664Z6dW6kolPF4JG3jnYdOslV7sifExhACfTFDO-uZ7gLJlfh76SYAdEwODuYb2ZDpYVPS6YOuO1f5Gp18JJc8keYKQVnHBzGO5AC-rfSQv47kj7gwRuh1LxMTUMRRHQxerEB6V26v1YvbjvJycckkk_PHoYgAe2xCv2Qd0_LnK324awcsff6zRPXFxNa2D98wiQD_OY_PDKDPLJWgbUzEFgVtN-suxNbBuA5uwar0WgcBSCtleyp1aqrSo7CfFRJwKcTnIDkzvLKbo6V9EG6GDX9x-RnQCNE-HVggyce3VA0TM95sVrkmkCHMV0fP7oQiPfijmYetIqT9rb5aUotUDOsvfsukrHDX6O4GM8toKSbE-Xsuz0MZ_QJhlzrsQCqHXtTIfb3Lsw9flDr3Wb7pJpl4PqIZU-eFZ5463AqmGiffwkR4c3S-uR7XfgoJGFUCuIo0oHaCVfWRGZfy-N-hOzNpODAfnANAfpNgdLcSIVDEZf05Q0Iso-ydWpIP_D1uiAy4z3OjxoB-MJTeFZW8jxH8UUmWv2Nz_ZACg,&amp;b64e=1&amp;sign=aa43a1829069600c94fa48889422b95d&amp;keyno=1</t>
  </si>
  <si>
    <t>//market-click2.yandex.ru/redir/GAkkM7lQwz62j9BQ6_qgZjmIuuni5z76E2aPqjREDIQgNfxmexl1jDxowUodPG7utg_Gft_rk8AGaf5uXWumGhwkAVQHtt_YY4bkVMEkA0AlNlFQjtfz6RRE66eIfy2N6lVIJ9bSzXe4hMgFsR94ZKSJt1tBbcW0Qk8yYBEKDoR2Xdl9RF2cBlO-SUP0svUETXwjzorpmuYPkQCMwvDb_LUsbcPxL_ZIdn-_TPICZqtyDegd6zaHxm2Ept3F5l7a75DZNWx7GfSb3YxT8u5pOAf2eOKUCFxb2hQF6-pZfSqJp1QfBwpBEpaxQA7DXNtwr8yyKQBgMvyepJk6M1oAVzOz-QkEvPF98THw5alm1s1eYkcpueP1bSIGZRK03PVXzCbW9bXdoJrQtdFe3xVYSEvC50dkSn8vEfjlYBn8xNLO-Dzu5CPO0WYP6RkEGlmBU-n2LqWrALlDCcHJtpb7xOIMHEi-vlQSIdBURM6CWsTLl_jAiPrIOETQWpBw6tNUgAa5rLtKYIb4M6W1WQSkmXWqh8Ik5-FlnTvmiiExEGPVx3Sq2V1DOohCi6Nb1eli9yay-cmJIj1WY9IteztpCui2k8ll-9jLPQmFnPv5ogmrDlGzRafHAteiQXmhU06umxq55X4_yptSptsdF_-lSa_Y_QPnohbgAa15Q1sEICV_Or8bUSteuh23pqLN-k-DFUKU05mTi0apLKsXKqXFbIIxasEqHF1hBjgd27qitkazSZjneDpvLLO30VEhMwuH-ICYUl_z9Wketny6Q00qOWMiyo3dQixvkjPCtGNZ0MKnZ9-sLQfXtDFXI4C9qKzF7Fp55bVSUwjvbcQ9K-DN4lpeJd_61Q-sKv5-HbuqEMr53Cih5tvHXPlRdd738D4IHqlgT484jUvJxUQbto8u0B-MpIG8Lte5XpU6g4vP4vVz5r4VEMBd1KtmQdv5QQRWRuseu0QnSvDO6QU0--AWLS_sSZwfqnrBG2zV8WvWYS01KzzZrMS24PbK1JNu6MmBg4zHBVb4mG2RaWzZEZfz1-UQLhNXmwrYQukO-ol-Wr8,?data=QVyKqSPyGQwNvdoowNEPjbY1uxDwVXFA8bSAZtMfGU5E2MGWKFIkqc-JMVNOCkOtEWNiDM_lhhKNuEeWMPjPb7Q32rr0XdAx1c6y49HK1jnUCflwV4uhqf_sHfdcpt-s-8MWvHoNwq6vwQj-J-0AlJWaC9eT4yf4O2T8OiFZzks0vaKffq9_vH2PQVNumzOv3lDHO79a_3TjPh2EBF7t00D9mGjW1K7WJm5JjQrYO0qfj-ju4iQvfDFfa8FWjRMqhuFBLHiCCET2vFNtbEO4UVsXQ5BB6hYtfjBQxum1bjKf4Bo05xm_DuFg1vT3mpvHd5m0WTxltvfU7B3KYy7N70nS9aPgiaQA3urvrhjWYRjTOPfmc-dZ1Rn-FPsU0uIhYhcOoIH_a6dGxs2YfT01Mh2mHsE7ODUncvdlrpi-O8efR_TW8RcaDMylVe9XH3xrfKwi1ab1Dozh57EzdSPqH_aDSfdj3MI1U-GkJcst-PoDTZlcutJDkGc2XVCDo8786PMmNdaEaAxDVCmbEext2DSIF_nKP6Kq1F-jpbKOKAnNM13Xsod__wM5ceN1pMw6BMGB_nKKCtJO_2cW-aUOa6LdrXc5DTSQgcIymq3YWBbwds_WSwHd5iB0Y1pDj2PRBHM4ghzpHx0h1ZKImrpK5-W3Vwmbhs7HXuQtivMBcP5A3WtrQUgNIwj9sY74reGhgpgSGzmodX6bY5H2NGsJse7LZwESdRMz03GZLJBsW4PEnAhxiWV5Kf5CfD3BQ0E01S3yCCr35aTtKyglkAjpYs5n_qwJikMtB7B6D9vHYnHqoZZGHvZ60g,,&amp;b64e=1&amp;sign=d8678117447c6f033dbf5772c7b6eb01&amp;keyno=1</t>
  </si>
  <si>
    <t>//market-click2.yandex.ru/redir/GAkkM7lQwz62j9BQ6_qgZjcY6wYhr642QazST2zE08RK7HoNCP6onZgINB-4fIlQ7RxtNQYKtX28JmodAD8T_8bFU9CmTZaKrrVnAGAoBVPC4m1S0bevFuKjeyLbkiWTBmuxO-liUofsyf5-X7z2_B05Xvf8VBUr1HjJJqEGRRqBacGGGLNYWJMA-8CnWFdHCu80GIBvNP-8nxEBZIqZVdFi-UDdu7y6fRdI9WSwVMJvjb_8GZisWEac-VlzTm-jfyfUS9bQLB2dNx9ovVbMzk7jwgCoFZ28LohIn4I3dQ22gEGvgFgGMCbVr1sAHu2OE53NxKkQkzU9esiPRbU0UzdKMNPflTtUS48JoMthBAY84lso5AAGjWsF1xAeVDgTjk0S3h5HJuF3KSrr_f4WeqvS46XvgbagkFkEMz5qJsr-qW3vYPeU9MAMUqvnrdI7GVSzFg0-1TWrsxQfPuqrMpfXn2TBHHbauICREdH6OQXYEBaaGgF0h9djXKGDZh_-VoHzaAbQikPekL84bI2XvgbIKi5kNeLOqhmfdMT49UFtTsQh_SwZzzp3dbG_1TnOeZFzk8VTmqiiIkVFqHC9rfhnhoAZlnd1LTtZDUhwyWTGTmPR84CLUVQzzRKZ2WBu7zwrqbJH4lEw0DHckPMdFWKiVjt4CFW3l_EufzSzHVwXTzzkiuaVgg20uE8kCMHrSXUIV9TWILu-C1pPKqVECkFxHiaHpg2ivrqXjExYlRoedUJZqFbwTXLQjN4rpR46CI74v91VMz3q3oBzKahSbprD-vkXeS4DFkHteYYUrdFl8D1Tp8C_wKpPH7rWvusJIxnF91G80owyhggdcosnxtSUnZyxShcf-EetNrFMPWudZdvubEtUCm3xSNMmoWBV2DjMwK2Z3IQVhLQZKFL_0PsPngAIc1YfIhhYjmUK7kpvnzA7C6SfidcyELW2-WIZo64CoXHHPqdH7hllhjX_aFZd7tqtXxL8ajBEv-bzqEBLFCW52nCXlG2UiYnMeoiTJChExEyIeEYv-MSncU7KPLkO7I2Ymo4DSgLCNJaQvNs,?data=QVyKqSPyGQwNvdoowNEPjXdYAca_eTsiR1d43ov2TMmBlG4koRN2oelqToZZrDcnPcvdYInpS9x0As3x90omQO9w4E0QLfyFYmdV4pMq2dW2WluGdPn4JULwoE0ZDg3wZyUv-8KJZs3q3UEiIjA38CPLi5eosHuGBRgE2biyAb-aymV6iD7NfNB6CNzZDxdYnpc0CRfronrjF-JUrdlql740fHjBXWV7iCEbOZFv4FE6NiHlgmsIxiriPGADmGzjMxzGzDzMx_X2jT5HhcaO3wvRyVlzDbKOqm7oAOXUMW8rNYkATk-j5_5CTaUUYLKtxYLEYzjRS3RTiOXu0m6uy_iQbRAc4RIMG1HBYjTbElbOP-tq_TvXIxZKH8W-mGeZI4BuzvbGGJPqHt-6fmC_GdJiqwcoJUiZNrMayo_iBYlJOSmPzSxDNcp84P_DfNaTWMuVn_QtsjpKdftA__E1rZ0rVP5pf8Uw45P8AecQp5diPYaWBLx4XbWZbBbFBpT3a0XKkFUkTCp5u0_2YgRrzopfHJF5bfuigJD6EiV4ihUgxIVu4C8duSmRTDdRQ_LV1yuM9cpRKG9WLwW3Qi--dGQSzcBDOpbGvH8otZ8E6tceX1eQyox9RkQdcmrMGtgyRSvJTtrE_M5TNbK_0Y5QTELbX2VBTGg0WK1BZlqWFDK3f90rCs3_1nLOeRw-cAXUPTlWrrzqewXN2QrpU961r1LK8B6RfuWaSHayEvdgiUXrWs77U043Gw,,&amp;b64e=1&amp;sign=9f800bf27a10540a55cd8c619e392dfb&amp;keyno=1</t>
  </si>
  <si>
    <t>//market-click2.yandex.ru/redir/GAkkM7lQwz62j9BQ6_qgZmloAWSRc4iXR_CITQHdy1gweWL5iEnbcqAA6bw6ma4-6zICbTaX1voGQ1laOuHU-jkRCM7CvHXbLa_7dVupmr-QF2Da1gC49iWPVk9OR32ABrux-X7YgeLsfHqSjOCFTL1JIuXCUdth6fAQeAvkdPClfO-_vOzu1k3XnOAnoZd94u9GyJItiYAtZ-YoqnfqLsY4GZsbyBRk7vRLOBuIPcXmDnWb037tbByrJZnyoZsAL6nudj_VVMx263VYjDl51bt0zoJuX1H__6j7NLlftd7D-lhv_fyIR5FtKgs9W8cwr4RyDPlduf78k4p9xAVyQqSKQ5a61uIZoIPf4JenfZQ0Wi1bMUoBtQyXSrATuzU90J6wd1YtE42arYdn-SvR2ivPpmh15DjCfmhF5yaFpPlAf6-N3jSGY3fPu4mZM1QSJxkJkC-kp2ixAXOGQqMiqwKXvpsFNuSOvNYi3Q-PFqa8yxI5GuMNMUy4Bld09kuk8IfCW1ezWs17scCW43bzY_XJgIsf94LM0EPM-hBrGAkBXQIHrLUyBrua7ipYSEVv1ZboTEiCUQws2B_NxuNcD-nY5DeNNwSA5AtsZ4PPdhxNQT8jFKmLQtq-uCkR5fbVOv4eGWqC5fplKtmKVuMsIVa2aZXRw6eHG2eTo7lp-u2C7cv1sADa1sMVTqW04c3FKOiu4M_ZQLih64WhyFBAf4GZPa-g3QBcwBR1_K-_Uakr1szMo3bQCU9OjrNeFWXl5jgNtvDfGvakZmoUIhp0UIOWbjDBI4tk5F4f6dxA_LxaI4iU4cNkViH5XQY5JC7DbeQCXvoKSIotWh7Jo64kh0oR9BZEzpSxmMmISkf_r7nbHagpygv_2HISdqFN58huHyP09qVEk97IV2QT9Ngh8Qoq67gq0qbdre_zBMxPhtDBcpw9RHuRg24OpwvRPSmqyTD3HoRaZhK8wDe1n90tf1WBqeCi4_SlRhXfcnATDGIPOJlqsVYIIA4sXBehiekETCfZjY8llEI4Cxun2C0RVKfaUuptcyPdLcR-94zpvkE,?data=QVyKqSPyGQwNvdoowNEPjaeNzPiCjuV4lsWdyXCxEMeyq_0ihe9ImJn0FdOev2stpRcelDmxPH-bhRTD0Xngh2PfRECOPv6iRx8lcOUvNg-qADbpTlEePxt9r_b9aqLMtvDlBbnSMN0bFd45CIFb8E8cAQGeH6TrsW7taomvReeRdfnskdXplcEG7HSgpU7rlsouzTmwCuJgNZotfJmN4dTUMg_ZVE89uxkL-mTrxBGzHJBqHnrmtXPzq4zHzUcqm2mskiKmNth_AlJWf2taBpSejYqAcTMhcmW1WMtyxOMNQS5rRFc-UJPWoQIc-PcvrKqw_cZ1tme22ekZqrjU_XeulSznKPEtLnoVR9455k_RqYIzTbGrpJaegINjhTq_5x4Fa5egQ8pV4jqh4d-S2mcUDd09CTPrXslbz7Cj4PlaVwf44ufCP45csCrf8lQ70y2CJjcs2caeCx7VIw_N91gvPfPS3eqpAIvziqN8YtcJ65ytiMRNiM9k-4cRzbgtaENrZweP9VAg9hpx4HR10jhHl2j-H3bxibR4_9C09oWyS_IiAtsiklCAPp3NQwwCUmTurLAS2oV4vANjtcrf1slf3Y-fuIfZkb5yGcMMliTOhIubNosjsFOdTjeKlj6G2lnzKO5ZUZnZ4zzFIjMwGh2lydQe1IsfGAmDyEOJxUPHnbRjzX_1Hc-TzT_G3u1ZO4FLJ_Vt7BIuRBQOzT8Jn-dryHsjau_TiYSmgPHts_Smj7thchKw-fCERUnCJy5TPKHAOO_tdnKvjDboKwq6TeXN-dCBHuYUZ8-DHSMAUOna1nDu9DcAVl3D7Mvlxzw-jujREvezXzOvwgzeumiBBEOdoKq7xyC8IxP5e9bTNT6aYbe5WmKX_X7ZHmx63f1aSAfz-zNUqcZTu2MaAQz0Lsg-zIQIXEOazsbPKnQeKpTYrL6KVTr82ceWlvseo1iMZQ1w_wRclKjiFP-FsrO-Nkg4L7581iEy4KUmF2tjz4pf-iPdRnDW4Tvm4nHqxDH1Q7DrpGz6os3g4e1p7pyLFcfjvFw8iRUW8dF2R0b5T-UbHRKMLIOQUA,,&amp;b64e=1&amp;sign=7bd024d0ec4da78e713c680ba8831b89&amp;keyno=1</t>
  </si>
  <si>
    <t>//market-click2.yandex.ru/redir/GAkkM7lQwz62j9BQ6_qgZkPC6vnNqf2q3qX-XhBa-m54itGjNQhqUtbPm9_jnBGqPIwwFdgTZwjJI0W9NHkRKTNyuvaYrIu7JsW_1FxAZSL587nYocjBpMJ8si3QvbBNvz9T9cDMJugKGZFXzqBFyoPUh9rapIGw2qV0p47RwYX6bSbzM87KcAS0x3vh22LXCLD7nWsb428PdOfNZ7OYXQgOIL9p7d1tnDu1LhqdSaqQsA_GEIJ10w-x_Jl-5AvzOXn9xhvyxWQp8yHgmzpMvH8cpajIUS1djbn9p1-6VRbENZls2_8FMC2n3s3cxgWpk1aPpXWE5vG4oM2jZilQFPM7-Qe8UQqB6UVOQQ7YavufA2xoRkECAJvqG6lqRdwqiBzBpchX4ow4UrByzLFCQuSmKN7ZiYWF9jTCtyM4Mu9a90uIdjX5HBXY5j9Oi9BJ3wOdvqgjSdKw_zh90d2Mnra_MnlrmWcTlL_qVYfoc5D4qtPADEnigXP8Di8E5qD2XUv2Kg1QXKiOySGv068C2Ar3sZiJyLiOHkAdQ60hMs_jTYkozUyoNbLEYoTGOo9I84DCY5i0MD7taI_BExlxdyjMJBAFJ_F1JM93AFHV99Y8dHcvVcUJfqLZ1HFNUJkipX6sdBu_dNt_HKEyubjzDy0dk6-IrNCLR5xNF90-_UxJdxAsv3aXKHjMnpr00rH8PLlo_34g7fVjIrx6W01k6g_2gwp2nU2prj317y9eZgiEH4tZKPoYXcfRwZEx-arQWlcgTc7hy88ayrZtj73KCSqfCozr0tm3NTY0Ya3jZEA6xU8mdVim9L0FXfM4VkAhBhLZDx-Jkys_GBwrr5OfB7U0RVfXQ6h_RoNG7pRMAwQKNJRhpHUX5itNuqs5rIJTYcwllodUGecMeApbo2I4Nq-nLX-nqn1TTm2Z7MrM66LTLgsQnQeYnJcU8mdJnu5j0qkuEkTswWSKBJ8nGJFe-hd9kJSvqgRbEfoDfUSxClHwuF_ddEgSEKsncrOHr7oU_NLbuvqLCzG0iPdc5Qkj_VWy9NYT2lGI?data=QVyKqSPyGQwNvdoowNEPjRFszCtQAnqImxtkKwlR54xlozQrLYZO7RPpNMERKjrrYNTy3ef-0gkRG10y4r7cMTF8PsvbwBrgxv6VXnut_ait6a9mPzLnOnYvAJomOKIc-I0VacJ1tJ703j9Txe7-IbhFbo0NJKLcBpml2xWn8nVVDE3hQ2bbsnkuJXaILm4FOSP5k3FfJpEnkOSemDHrg1evZg-DO_L51QODWY01aOVjHS1UmMR7KLM0B4g51fY3X4b0biuyjbGL0wFfLqpGixTlsQBsINCgXcl12_5yYyr84tMtAaS6oSVmuxV-PNtPFV7QDJVdFbId_YFoFXnzJtam3qzgiI-1kN5YHvxe4sni9DUajIO2o1ZW7QOuyB3yREYTSsVaSz9ipMQcMKeka8kLZYLWF2buGGIGsj-gG0HJsRpei-2sSuaRLLSZxxOXrDMeF26JsaGeBwxXHEDyLe7jc7ipwTc8n3hiwiM_4XIJfmI8H7ClYtetjnIPis3pfN7iZcKXxdf3Ll2bMVJwzpDHY-wggyu9gaU6uk3lFu5qbRRkAXYvHtfaTpklzP5oarlmoC49LTpgWKo6cHwjQ0f7LVJjTWpitkDcgUVa_abK1FaO14U32jHTMiEoeQNm2Lg50yqaC0m2TbR8vK4O8BTjBtqWd58o8tmfKKkdk1ziKGbkU5sl7QqEXN9B1BYChk1gsKJ0lCYyiaQswB7JtfifY3TAc6OfNdwyknbyYX2W7MoUabi7LdgwcizrWdsVi8fy1X6FZYGKAjv2xNMqZFuy3vhqZwPWCu3Ice5c9EdUztpJHRlotUPZhSjJx467&amp;b64e=1&amp;sign=815205ec86fe511c7c143ba79bb6b40f&amp;keyno=1</t>
  </si>
  <si>
    <t>//market-click2.yandex.ru/redir/GAkkM7lQwz62j9BQ6_qgZnuDqr4YEHSnjOQ8UopopVfkwQLlmAAClECttdeJbHhMb9aPLWPszcJwlaaBzjk75FTn6vGj3Q9v7K9BS_RngbpYmac4SrGCZfuXiREwO7xbPXZXTtzGOFGyTCimoOfIzFmqvEdjTIWzKcDOcUVAgu4w-bW_b737zO5NH6k2Tj7SZvDRfSTMjN-VyyA1N_G2d-1RhbJhPCVrWsL-e707yy01gIGSIDWy0hmvIgZsI8vhSKXCSTDKHS41hgP1MmTDNfLpRhq3MV2ukWIuwpCgVO8wWSiPelh0Pd6a4_sK-pLhbNqq1ZwxQU0XMBigO6NTo3zrwwHPrmT-c4TKiurJlqac5-RvBcj23ln3QxBAp6nTE16FTcPAjEiExUqnN98MIKArdy4l3EMKyNG_84mabIeUar-RQ_WtFXY8AUyAMEHt3Qst7Upk4vGTURpZAZBLkNUgdHm5HEQtTCZjG-he-oYHSunLKYGLozmYVJO3q2_xZh1Y6O5Hqcdtm3HOt6YrlpNPecJ-7k0EibNacm_1_r4CJC1wI-olr2wWwzhV-ga4M5opHv6NlfOLUX3piDgZzld3C6aQQXIJm_8UZ9_X-cPPUepj1JsgUc03HvT4GL2Yse0HCNttv-te2f3Lv9-W54u3pXIjtsQYeAKIJlTxc-iQrg5ADSp5BGDwaRTcZHv-Bi0LNvE84r-6UL_NmNqT6fPS01Y0dKo2OgX2SQTas-72Xd61jTN2Fpb31yg-quOP0iDbKq_2_7ZxM-IBO5fi3FEJPJire-1j8LsW6wNTbGY0Bn70Ek5I-4XWkYPbwo6cBTur2MPmjeuIU6QtgqwXQJ5bPZxa0KyLh8qZXjZvZ51i953Jjc52hcKGQkabvRYrqIn8m-KvoqvdQ84ubT3mlgDjw3-G__pjrmbebarE7Yfk48eqhhZr7053KJoPMndZyiSG-WA1wqiUxRYwHl8XbK221GwtVVvDOvYvnt3f6YDgITgGQar2n9CjFAn-yRylwczQ_cFt2hQWcTh68cBRnoaEfoOJKJMPu72rxeuuetA,?data=QVyKqSPyGQwNvdoowNEPjb2K80POlrmvaKmfEQCTIap6-Ab-BiftmFQl9ziacswCQ2aaFcBEp9fnaiTdasS4XSOpNfR57QHwwoU5Rem1v5SetZKPzjhDJNl-DigsnYuJI3Q1E77uWUUkHfkVDPjqKrj_sNX-EE7JO3OPREjM7WF6Kf0dCDGQ4-qf-33o790tNI7rKlvq3Mt7XSPGnv1X3fKgrzztNH7SgzarKebF5taB31qhc5kMiRiPnTHjGarXe7mwVVuqTVyVBCXmrFIuFGM7Y4g4LcEf6ttvP4bPKWhZvP5SPK319daqAWCii7eML7wqGDlZ8QoQGVu7pxsNd_9-sIBdkxH25LWeW3Oa5cf16Nbj3UnalF0qqTMAgnH8kEeb4bdqN6A,&amp;b64e=1&amp;sign=2797457b5464c3c3542e5bbad32795db&amp;keyno=1</t>
  </si>
  <si>
    <t>//market-click2.yandex.ru/redir/GAkkM7lQwz62j9BQ6_qgZrGIKjcon5tC_l154KniNcPofvxtBsIarFrgFf67Ok5C0LO3Q3sJHl-Kolqa2lhifmKzxQkw71ncQkIyMX4RTxPHREpsaRPfErl3gD0xpSVwnk7uOSU05yViEBr-kGyWtlmpPw426VEJO__HGg_FmptF2Xoi9oi1nHxiLtoR0RfJTR02IGeyIpVXhX8TFL9IkIj3H-ww1XsVsJP0Ni5uRJHf3lAbjwb2zOylrBE8kZHZsAOFQlwK7eDG6GEF_KKO1nRRZR9ObOEHqLebtXcfu2b0-EWAh8b1Vv3eZKg84h1blZPXvI-xd-eACnBrdwN-Ma1fpC9ZBDaqPOLtZJcW4XODOh5tuY-lr9uSi9Vnw8FeEeNjgy2NchiOzi1eDCPZaxZaXAN3jdvhs4mQ_W-NDgHyuxiERf7Myv1JTJO_imC-jm88VGRFkVOcMwEKy-Mil-TgAEkKeevU9L5WPNSCSq2AWkhXgNekNkF2-kxTDWpgVtIkkFkTe-0ptVBzYbF5SBAjnitelrjYuXaianSZZLv6DYUXekmPYaHO7nevZ2MmEtaZLRLGuCKc_VBP1orJtWlvYmiZsdQK1Ed_oMeGxb5oHtjDAHO-IW7uSIiKZP4iPOFlgo9lvYUz1aS_4NeuUi5rCv9ZwtlPdIzWJgMmgJ07ok-dEwBDdYZxFscvaCHbKb235HTuJBP4VC3L5LgdMTxWMq_x-O0efUI40qszpUtrlWedIAgAcR1aLG9Y9b-mJmlhuko3lqnVr7GYiUQQ6E6DFjfs0tApRRdDA1cuaPHMDdl_Y6VlmXfc_XOtrIyI0vqfemWmsTqsME5eqFbztMnxTtvxyV5TFjRytSE9nQ2oMqoWiY-YppWwGCkmUTxLRducGQB44hJnaMBMU1pIVGboD_e3i7i9Er6lZAIuk7osXGfCgixL4DRC9zXDCNz6wskweGyCzy9bUC3sjZiL-vzktQ_04qHoO_uSSePR2cOd5s5d29994AJ4VB7EpgPRaOY894iARpL8QRUmk_MOkT29R7ABRNmrnm6Dcr48WbU,?data=QVyKqSPyGQwNvdoowNEPjc598UE_-DV8GI63m8FoucM7grHF4ptx0-nntayTV4v7eExOpqAKScPdjGMK3zZqDUEDm_oKXjPR4dw0yCb3n4GQll2KbaMe0kAWO-Pka2KfPgQcHAJGvMQnedZqCBIgX3FcVLcZoWWhYLB7sCBkhHP1CzCy9HkI0jd5nTRNudnMtUiwu55HGd8Ls9-uBj6vrshWWQNLqZZw-GQV-Rba9NfDJJjY_8Ho_DxwFv05ANoQdgKy0DwOUuKl14BNT_AFZFdN6z-IhEjyBPnwpPnX_mHL8nJEQG1Nzi1qT6Zcg7CVnsUGvauA2E7ITjKpS5tj2UADYmOxdXDSlxzFAE6EjQMQ9lAFPkYQiyfdIqBjZKmhVDaWApP1-6wNiSq3mGsAp4PiDQUk3r2y1p06vWHpRiLunxUqqGAbVcZuuW2oqat-as9QN4jWaQwM9slX2mprnU7RxmLM59NCwvirpEucVDirM46Vq3CiOLzfcTSnaWYRCKzYysNg8iL5o7A5EKekr31mD95Q7oSffHB_ob0V4x9uba6byDiFpZHWlNP7616Ufl57Zg_dZ0S1DBzYmPGOA3pgt-OV1nu-K-EOk4vp4M0,&amp;b64e=1&amp;sign=98911fdb324af255a1527c1a454d3853&amp;keyno=1</t>
  </si>
  <si>
    <t>//market-click2.yandex.ru/redir/GAkkM7lQwz62j9BQ6_qgZvUmPXFaXwOSJutNp6pmcKsUdcplUYV66szaheo7CTCgZf0AMMsiABdVdQqsZZAI0eHvEdZW_XnNn9ygoMcK8CLEEv8MaCQOvWY8n_jVCddGCv3Du8r0VfsBzXXy-mV2nRicTy0ZImiw6U92kdpo7klC9XCkRdzGaUCpVhl4_0Ojke1vMnil9TFTw8o4KvYHZ2ZOd0SCNGTWfn2coLZpYyf_pWE3jDip9kjAP30LeYUuie26_ZgGmjZpBImV0riWwnuoW8BpyRHqtbAreR-uojBjEnqVs40yUuueXLjQ9YVaprtXFYsy26f3kGsxQByT5QbDw3MJ2V8v6CBq7J3oj-CEYHittUzODuaUxXLHXbO_cEyZ85cal8QjWIwNgn_5Xi6GPg85GRPnwRcouS9m5z7lt6XRBfchRRlmJ3BdypI8ulT4HLqfEKvlovuCgEZHPpcZylI-G5uf0Fzl5J8XY-KwniqW7HJ4XhUufGfWXHqUshncnGgpXr11eswB8KPnkLjbgGBV1QIuzhu0-YICffZPBxQaljN43eLTqGRrk9rQvCgU6mXfHvJWrdkaiXtx07E3SKTV82pUw6OMSYS2d-KwlY_c2ikRbNaoUPf-dROPgiy77Js4V1MT9mz1BHB7aEnJODWuMkCX_7f3No02dwu1e_cEbPbKlFdEqmsGgv69w5UNSkXnwZ6bprBFxzUkJF6UiazSzL-NKhZAlZSI4qR4u10wMxyHQjhtKTFV_EORB753Iu4elMPzbAkEnoRb-hCOZDAamXzx6VQ5AaL8IvLNQU3TOb7HJFncPQA3ty2hQ8X08BKEexUpVVYJt_5qYGnKOpNb7D4hlNh86-BRluIwtc6xYouECaAUC7OkIiwsJM1id7PxTQKzia5b9vwnGQ4Y1wc3u9YrgfAv544399Ge-pa8GvkvRuTXyR8d0KehVFx6qcy5uiJ28Y-nppMGB7im-q0MIgrwoU8GxUSoY3qPDGLeZEPZk7S6LKouNooPZKt__VlgccffopATwQ3faX7NwwG-Ij4O0eZ83SEo2s4,?data=QVyKqSPyGQwNvdoowNEPjWTZb83o7dU8sZWs36h3hc1XN7sSLmN1Jwqg8ZS5eEHDKBgYJ3H2F0Vh8vfH0m5BlbYrKAIHSYqyIpbqcXXZb7bC1G7scBBQ3-5NXfo3cF5Sqd3UPH3knBmZXUUYKmd9un7KHnxm9XSxfeW7hxTodGB-rwY3EDUybbL6KdzzGmmvm-FridtwaHSk5xVGahILZVuwNoz8JKy-iFdBy6IomXNl4g1gMbCdkSnCeBDbWJeRK-seF6fRukd8PBzRaKvGz3TfzS2SjB2drN_DW-sT3nvURi1O5scM6Mzyd7rlbDOwe-ypOImf2Sfe8IY9drCvKbPsZ_7ZGLdDPnYvX4uH7I8K-bY5eJnbN_HHv7g8kYnQI-Nk1T6uQYpWS11iA8onsU6NL964NkcoQh-gtcTls1XsiJlpBAePSvkWSVOXCm2Ux6ws6uFksIWbyJyiYYHWJwdiPIn9wzevWL__lHf6ZBROIo4MEmqCmFll6VB-KwOITZI4Ximy5i6q_yWTCTkIsZtxs7Fhc-ZPpw10mMyYGbrPpJSEmGDhhsftKt5r5WkJagm9qYqZRjcgHRcSroWSDskJoDmYy86EKPG906UqOiY,&amp;b64e=1&amp;sign=2450dc295d1db44f042421aaed7dc75c&amp;keyno=1</t>
  </si>
  <si>
    <t>//market-click2.yandex.ru/redir/GAkkM7lQwz62j9BQ6_qgZoOhNYn0-ALGIWR9R6Z3X9JGuFMr4-4S_nHvgnkwaZK1jrlXAmPeEV1vaxQxe7qPKQjfLFkLaQsdxrvqvXBDJepAZBXuaUHs88rdj0rXH3_Z0xTykAaYo6cs-5Vzot6ocodmqWUgYnN4GgPeU3P9e925A-RCfzubt8oLlSc-8MHZm5vOnZJpdroNxB3nBzl_dT84ymoxisRlpdkNtDf_-84NaQ0HlYXLk8rJupMk85whR9eZSlgzcfnw413h1hflYTEjaRjc8XtBByRs0iuHZ6KAf_fX5y0E8sV0z5s8l8dt_Lcxez12FaOv1vv25Xzj-eoRY6GoPUfiODIjda7ALKAJ18SoYjm_-1WOjz0RGd8gGWHEdQjUkFqqL3YoVi_OiLu6W5c97lJzJ34-Rj-Hj62Pp_hEc6fSEytij_WjG3aj-UJkf1eQmFM7A7CE581jVvn7tmwyGNFZsnBEmX_D0I8qgxjVCMLu3loKIrYJdq6zQkFGxa9sE6QUTicCpVDdfb9PODHCe5zO1bD-RjufZiX2SNe1s6blOPCNRrmHPGzJAonOVh5QLA6HnkiIHHSaEseEXba4irwY9038dLjTqzExT8CQ0phexkFtZcNdijOTaCUQsKtDIvgheisI0YMYO72ZoS8InyR6tJLuVdukY4Yiv6q923749e6TtuU4gT98RNGJFf9VthYXFCQQa76VHsfGAd087naL2LWbcJRPfwoe6tky8cXeOAxDNiotiENaVElEkc4zLQP7io6PWe9nd4m0ld46ufdHWgBgL11ucFdIbofEhiJX-xeFYi_KIEZ50ZBh2ZT87M2LDg3aKK-LiK0L7tk7-9haVH1kAP5kV9qVswi6jVDYbs0y_fUJtr8ezZuWVqjxSV2MZZjtvnVzkz6KCI4oPAEFeRXeyebqd2EkEhz-t25ApySGfDUDUW-P23CHNuqYU42jAJ3lZ9nq-Fi2ZpY6UTFP72jHg_FdGKu48gOFaTZLQDBOBcHffa6s9Nw82tQkoLGpWCvLvpbxv1dlJMrDL8lrrIdlM2_16NU,?data=QVyKqSPyGQwNvdoowNEPjcIn9wkkPZWoqrbHlPLv8TiLg2G4VxVLVLBeRk-RVE5U5kUP9ybC8y9iurvhZYHUdqFhgSByXH5Nfx4eg8O6iVEduc6NNpWF00yk0ihTQDCBeXw7wTNMdjg1XTgk_mU_R-wT1wrcSuCnOWBVgpnsKb_-Ci7Zdu-mNjGbmBy8q2-KFg771WrdXjKYU6hnPvMRBu-H0hZ4CtFshtLiS9bBBs0,&amp;b64e=1&amp;sign=7050b40d631859e1e1fe32a85bb7040a&amp;keyno=1</t>
  </si>
  <si>
    <t>//market-click2.yandex.ru/redir/GAkkM7lQwz62j9BQ6_qgZi9grZpN28HqPOXfwuReGnF19RX31ccOdyn3cCXSE5EAMokDa0s2_IJ-NUhEZD-czXjOTxuV4lC4vOurXIPz3_WWmDeGyBudX7e1m4syOrSeFiJy7g4-64DcVpYUeT7AO2YV5wnbfrEMwU4L-Se8Jd6cWV0cCw6eqr8CRckpJVMrQQevdG7B8P7P9Irs45xMlmAIlCXef2yQayKvDD2jB-p9Vw_Q92jeaNA6zZ7Dt28Te4YbPHDTUhezzFse3Dj9TexEwcVqPSs0KEjYloUPm8_0GZLsmjFNDsq0YW0XNs6QKnLH6Yo7St9VAEVycYHTGjt5CiNX569GFyTIrYsYb1L4sepftrew2FiY3czou3IeBppN9wNgjZwC37d3XVbPEEbfIcJaDP3YHCo01edT8ElSQmN2DKa3VAkEeY_MmhnC4uwc_TotzdA6MWo1zRZmoKM4hsu3ekbaRxY2Um8GtOQWkFkKeJKTf0hhPAeNp_b4Ml_OZzM0W8NmR5P0GvAIC6u2jiziGMgKrfbHUqKJOOAcFwexp3UZsuzGj6kzi_mMyWkvQ3HOpXpJKBafm41cO5Q2ZjYiqlehsWb5ykPDYx1AIBR__e6RrRsgdLBbFPdWkZDnH-KkQYzUgY75bzjk72uGAJ6-qqO4NzdbcUSnBkiTRMyJPPPO2l1qayHMo4htWr1yeUw1YZThrtzOM-rhzezTi4PgQFTJ3rQI9CffXCWjNtfrES_eCrp6isERrM72ewPzXGALiRDCb9WtBzoxuYFONixjRomJFT5MVpRXUqJgaMR1XXp6cq6vEgZfYSxyggYfRXkLsK3tpbQLLStww9b0FRrW_wAJSx6KjRNsRNX237qs4Vo4Wmv8Qm5BgowR6liZH0rvg5oiLAvlH6ooNeren7rvrhxpgS3SggvDARC6_YR_-xdC5Wpf3h2qP82L0WHzTsXN2fYch4u8kHr0YyAh6Yy0RoDurhCgSOnjtfjG-OEXA1H_VMeUgQDEQPnqOhLm_glLudlslODIejQpxlP72Ec1plfX?data=QVyKqSPyGQwNvdoowNEPjSLpZiZ_iNt7XD3wGze89jMLau_YLkXlEn6324qYL93aJp22hdGXIj-jrdqueWUIifIz15Rxtt5krgs2-csvolcSfdumwY0Ga2xzoIaNLopUB97QbrY9XPBdqeW8m7i4aqQ-rL-5YwGVSoPPwo7mKPuvg1JYL3D2I67Hi49bQYO8-MCrKCQqNN690RMLPMKodOHyPowpVtB-T06ZA9jfD5fvCjBJzUfsahbiXoI29GIDF3cQARFD9IY4E7cXoBNmFC_nVOkttK7ZWazN0nhIoi2sXIURZydDWHso9c6yFiiQ2nRVLSba4hn9abGo40bWoHTc8JadhfXQMX8M6RpAcvJO2iTuHGIxmQgr9OLj8acPb1h2aKFv6ur-0oDhE7g18nXKe1k9Yzh01aMXA5lrploOv5dq8wnYKTGD47q-8c_YwIsBOCLupR4OGvt_cwsquTjZZzrLr0yAGS4glwuDkovc-u4t1RC0AajZEH7NwxElCfpTaRNOG_JyjZ15nNXGJoj7VGKbXoepCKwV8bm3FYHrWSFg3xerCbJxXWQ2QPXs&amp;b64e=1&amp;sign=99f48af55fa6578fc05d56113febdca5&amp;keyno=1</t>
  </si>
  <si>
    <t>//market-click2.yandex.ru/redir/GAkkM7lQwz62j9BQ6_qgZkW95UXtq73HH8CRC6PXCXmrM2VLYdvMjd_fbd6fFxDA-0C0jctIZraQ4LenDr48QIALGDeiSKZAtdJf1OCgwxpStg381vPP9mgZbH6VL-ry3AMxBogQ1YyYR0s0V-2rv8tGJdwY9XE9GWVg9nd6gnm-EnG_fOQSaqa75Km2Dhc4SZm1ZfFa3lB0_jjVrqF5cTgqzpFktEn5JvPWyoh_tFfm1t2AtjTZbW67a2CoGOa9HTbgt2rojBxljrrr977g1O973ijuHqFXgyala9rOgaF2dYKS5rbSutgOJWqj8SG9JLqXyBcWMugaVWtr28MGHxLaCKTY7qI1BXq80GHA2IH4Ry3PfgpSWSfVeqbUj-aeg217sCuppqiUo0A0gwpG09-8ELjY_xezpi5hlATSp670hCImQN8gMgeUku0PmJQ5eMSI2RyCty7kUi6WA6MixYPEjEFom5FkI6Pdhtb2WPANRn-dFJcK1rhh7xbh6LClFyJmJD87H1dznXpbqWLCTtRn32SnV_LuvZa8cs8zTYtXY_tZYrOm0i4m20fU3ieLV_ibtgFwh-Ed7iNNs_uJFXshCHAU5i5JZbWLeTIH4mEumSvGhQoOSINDgJMsbwvAFrOsHJYBWd2hpLyCz7HE3Y7MV1Ei6Xn-TetCRfjUN7ocd-T5ZJeXmSz8HZOmvI7PD9up8a29hdeVYz2qZnofZP0c5oSYP-JqX8eHEMfiyfMHKtExPdptszIhSi0E1CeYCnpLSoyN6mmxAwr03xvPTKG4xrBAVV4cBnE9dGbhmAjHN2OKYTFD5eT3QvHr2U9KK5mjSwGn2MHE838gF8jzKil-14jDq_408u7eDcC5KBOPOJH78gHPOamF6KA9INTM0s1iMyYz3f17OcK7KJgsUUFW3GQFGVaO4VxmYe8fPW48Mxars2E1p1wSrSymeAk7JUG2jbsokeJ-g_4jBBLMBhqno_fL23wqFYCrFNvu0hpNzehC18YtOgbYJNERgG8mZk9MrNFsvMkvKCLdXSGxgfv3pErdlYl947An7x5VLrE,?data=QVyKqSPyGQwNvdoowNEPjatQSHtLtrJ3IBS8GRcoCo6z26-Ha8uucLlPUKubEcxlFEBK-0bcITi3rHYd0q3Ddvg6zhaQTZ8afiruHApK4b5NKmIbmTUO2uXRhaDV3H-AYLI1TcqSffOcjZzIGTEikZjMFREHt0DUrrQeOqRHxNON4g8cN38CbHB6WkVW-qddM62P3HPtT-lJzJZAEPte84J4zfX_vPSQX555Hx_RBR4LrH21gL34LysS2yxYNBgVC4bt4_3U57WsvdEvTdm1kAcYDI5bHzoi8ogCojeGB_YzmkVWy4aCVhBPCR_qBQQEa2Y0tDTwtSbnGLKEjLgs3CI41yZstyfUI1t_y8fQY3DcdduAOVR0OysHEMmZQf1vVqBdyb5njPHpiBEQdqTRB5NblP5IEX4znQQnKTNFxytorjBbm2AISeIxV8ewx71g5rE3NA-MNk51cEGNNcxQFLKG7vHLn4ZQ1__zzrgBdF3U8qcPp9lvmj1qcVvljV-bSlYrFHpyo-jHP-GdwAJhtgJt3msVIpnWJj9-LQLgndNUHTcl879Y1tV0YrUCk-9Eyt0oyulEbLRzZ8pwjyu7SL70c82NbFrhen-8t-Lab05-JGhKAnMJNmyivyGzRBoRG0bbiaX0HZpBvzHNo99sBZ8zhZKeQt8tWIvvDMKiaksoK1-ZfRUbs3FpkRdEjNV5BJN6iv9eNT1lNRPp-zrtYOyAw6gdLlQHM_p0w8FSlUJyJ24pRW-hWw,,&amp;b64e=1&amp;sign=59fdf5f1fd9c9af35f400b45063cb96d&amp;keyno=1</t>
  </si>
  <si>
    <t>//market-click2.yandex.ru/redir/GAkkM7lQwz62j9BQ6_qgZtx1S475pYJBqwP1JoE2ljdaKzWVyfLh5EX0hT2Zf_qd5yPRua0z5TWLFYyHtCsVi0UULHHdMhuPfotuo9oSHfMt382r5E7Q1EIEYksIcNhqy1ZES82yXcVY6B_rNkQuCHSnBO1OtXl9tR4rEfHLOxlEJ4rd07GWJqbZ1INcxuxk_uNqKFdq6yhRrZWaYKEp_tqHGA9XmdLf6WRuOT0zYLOZgsGd4JMfZ-jd02Tv_Lg5u2XbxPMba_Si31HXoOVmiboaYjfp1dR9Uopoi8t0dVniaRZTGwg6Utx4AnKbrBsuhfrqoHs_P2xVP-vp7GYqj5TTXmDMcakbwO9FNDkYSku8y129KtRuFxiUiQAxmYrUtV1bkgK167RyppE6zVvvDBexHU91TAFX8xeqTSifH-Bnr7Keuw9EEH09Lh-GM769xxvmmhFa8bgQLMEjYMQu7j7fecBEXjPQ24CMGvH5TYwRMvf4uGXuEpQiau8YEgOK_kI46FKhpNbAP8w63FeiCmmJcVAvS1xm9KSk3VuEbUwG0UaDPFw0Izyrrh0x7TZeKl-kBFLz9iJdyGfcwT2IiMlW4LqRZwy6Bcd2SUt-XLxm7biRyk1spgcWcWfBf0IhxkxIei6nPYepHeen57yqArPtCx_EpwqQnbyu0fg46Nxr_Lkzwr-AAWOFOj-KoyzIlgbGjXg0EaRRmHIZpvzwE3hBcK6FCMTq2nCXVk0SJBgnsyEw7WTDmGi8hdDvwPe0PVriSyk21cn6C79VTvRe9fiKOub3RsrocWqAMQENWdOrq87t2oOULjCUv9CepBYBk71ale5TXEDJn3UPsSBOsMp3yOPOZJ454JLwb8R-sZ0btqCySiBZhdsTlKXkrEGVQ9bZMNu2yxpUMzm_GKIP_Lz_mxEv9M7HYVpT3wsj7aX6gqUvUbeUB2H81BzJHG4C5pyOkzXGVi3EiIZs0gI_D8JOUVNqHSZNwEiqiCDMP4-DC0LGNcBNXNX9LcP-jWUzZHzbTmiL48_2VPlsmb0iL-e2iFQCvNaP?data=QVyKqSPyGQwNvdoowNEPjUBu8iKId2aDQiyPQ-PTLb8UmW59Y36X01h3WrLCTiANwmjuLg7Ca8O7fGwbMkv1Lvp2Ycpmgvt_rROYlGEOHh1ps7OPx12ZrFeb5Y6k6TG0KMqtbz1W9EujtBXqTz27DrN6nHQEYsya5jlamwgeQ2WNPlegrN9B7Q,,&amp;b64e=1&amp;sign=4cf9d43c03c00c0dd32035b18b0cd716&amp;keyno=1</t>
  </si>
  <si>
    <t>//market-click2.yandex.ru/redir/GAkkM7lQwz62j9BQ6_qgZieYWzHBPrzIE5FBYhhqypLSHpmTBoe5bJ6ncfjQfUDBlexAZxlW1Mng1ZNdvV6SrYjaN1x6Vg6St_ZFlC1Dep4Q5xdAmfMaHsKcyZxlwCo81VPadcLrdM7F1ijbG8EJJZzzc-W4I75Kurhfj6cSjI4cMDzrLugPbhuz6lWZUwwIkFlz8niPlSzJGJ5-ubVOrUe1qp75i18j6Fr-Z7k_Cb0rQjeIKoqLvGDOhm6kzViuAoLFR7crt_S0cxbeLB4ejRHkEW2-dFUj3O9wXcQupo4pM8rUkoUiB5R5YbvUqAZcxuKYxNIqf1RhGWC12SNq5Gh1LoxzJBYRYDdQ_Tm_V8RlS-J4J3iHgit7cxNOtwZDrMJf6zPXSqbRUrrZ2dUzyx_vhF00EYDKkQMJEwDnM0gmMtB9GXUcNytNpfAGUsYcMvlFKDqPBBz7ASkeJRhHS1k23ooIqPh4jNq-3uL6VS69DtRLHGSbICXCJ2-_4N1n621GcEqtWvmX7H-A-vRHfQRjCTRr5vPXPSECd_YHNQev83ag7MqLZ-TbFriVIBEMaPnU2b-QxQME5_YGvqkbnylt_75lWM0_OkldJlCVJzbsb0-WkUPAIIoDV5K6n5Fh1x2f13Hwx85iLmd8qTUvpIG0mPItHy6GtUKSSWZVG20plBNrk--UXDcwZbAlIhzsKXJ3XFHadK4pAUPVNsbx1LtNlq5Q8Qq-qA9TBwqIkKsyWvdzm4yCKgN8_yjYpTuq9lf8pOSMFg-lPfippWpyFXngGEwvpUPJpT0guH76i19xWJkgyDFj1eJjWfMr6-YR__-LMnzxKgwCYH8xUM40BreaA-klO4U6xdd_bzyRRlGVh32caU_DTjmiUtiB2v488JAhT6DoVMbLjLKzXpa68bvWPH6fnohtHhv-Y-i3nhEsAYbJS-hyG2GvryxODorGfyB-C5gNrHObCpht5pHrpnzaORN-vMSS8soBG3tcdISkS8Z67oHtZobK6ZO-UWqMAYOHXXpnK_T35ULQ43wGR2KjPw2hBDvu?data=QVyKqSPyGQwNvdoowNEPjWfCGfkwz-xov4AM0fWoP3NtWOq9M5Qr75zO5o1SImQL9H-zZ4zOPGuaLS6M_xn8Vk-d0-LzWfXDlQ5BHlDg5qAX1mvrsxZtQiP--Ml_j9dFxn9Qnle1JKeLgqNGEDr06RXcidqE5CgpfYnmAgkwifGSxqiiLyFO70HyuP28tblqBYyhQnr6i3mVgfiHoREPhFZseaY9qEIO25dOnYlnDW_xKdTkrgPMsIqDlD700MqoajGZ2BNmrZSi4Ks-cctbN7-25Q3VeKzRsKOn1nhUxIisnrIbbEl8nZYlzu7Wq-V9PhGLQvrcFd2HRJXdbgd3kCFofVRD68tqAt22-m-jyAKPsve7lygZjaSDID44RmD-DSL8uyh-uCRbrox8RoCGSBlZaYUI9Cpo3jc2cnkcrA20ZX-BV-OamQ,,&amp;b64e=1&amp;sign=6ebfe954247af606b422b204e9b74e5c&amp;keyno=1</t>
  </si>
  <si>
    <t>//market-click2.yandex.ru/redir/GAkkM7lQwz62j9BQ6_qgZsivpnbpF5cw0ry2AlclOVsyDHFw9cBORGltZRZNCdSbY54XTd62AZPMLb62lwQS2iSbeon1OoGTxZOAA72zhUK3yx0_v69uzRLqZwxCjhn7vCUYxyCxmc04nG5zy65OGNqWazN73NJ7jEPeJ7to2zSi0aaUqeOKH_g8RNcuigw-ObKniTmJbpmneg4g-_lQxZPhaergSKHxjLb5D96i4ZC6FYgJQjomrBWZfBkzh_fu3Waq5CG-bCqFuR_wcrINdKlOEE-4GnZ1j4NMr2mogHlcOtoYb9Fbyy0CPTQMHOC7Gvl8tKpvtVBYP_mJuwxyORLeIJlx4txg4xLnzkgOvKPPB3EXxIIE_WgxsVxwLJfw4gavzilZ3ssqN7Rz3b62XxUHD8kzLTqllj-uVYLvyHPjZH1MYdea1HsVcpefJ7L5xsbsiTyE4K2OdF2DTG83w2utdrDF1B2wSI6AiUTQLuBzTWniPlwqkWj8J-HnBHdbtA4HlZ8htHqifvJ3pp8PTqFz8uNTMWUKURd4Jm5l75bQ1BlvXrSUt4njKirZ80UJrO4EuQE082dg-3NqLAvO2fKyjDhM5g0SGrWqs26X-tBKwsNzV6oxVksNO5Vr8KQuyAqx6KvX_6FnERqL6m6jmn4WdBY1uWbRD1lH0zf_hjgCqHiA0J9o7mmxHozJPST13IazBhgxV23pKutG7WHFJp4qcpHshqdcA5_oYPxCP9W4ptJW-Fa9iw93J4ynvT9d88InyMpNm29WpF-dqPQbTY5sh5yZ2hB0dgbmmm-LfDIBRaw7tTTyqWtdox02APHhLO6q6PD9LX2oK80RG0UNbHyR9l9g1FZ2t9NhRevHKJW-_nsAmzCYCxjXpzbdPXY4VwzhbwNbifKigLVhhnmPdJ2QrhYPUTPirLlAAbbD7yJ64fyIMNJgnf6KqwrhUnXzRpy_BrzEoK9ioadHBdlyN70_M8yAgWYZZ7Nsl5MX-XjMDgAup6-AxG7u0EjL7O_nabuvIhn-6fYzJi0m5PJOctDHYjOtaBvM?data=QVyKqSPyGQwNvdoowNEPjQGFAe42Qvx8JnOZdwKnysz_VfEHlJkZGxg-iYiKCOYjz8hhP7m5oVEtyQaJk_pG3z7G_qLi7U9LkR1RXxktcRJzOQlGZ_M-wridqn-o9SPlKb9UUW6b4NxsP_i52-j63pHF75Bk8Ltkbl4swtYb2pjZEe4GW1UxxHwtHLgjFVSy4zqzQK-pW9i5sIqn-Gc29KG_46JN_WlK9srpDVzArDFDTGfAizwViJCrJMXlacFQtU2q1bIh4l3LMSWQdCTh-rQOjJ6RYcW8gnNIjkyiOlwgByoVcAD1-zMvYkE9oCSKerZVHYZ87ijb4Nz-8Bxi8ZwzvRroRcIC_4q-rJPysGtSrSkxAldpA2GCVWM957oMGGRsUwKus0eiCtR5AbwvO4ZqfGnWGHBqKRcu6UicVeHvgnGkVUxMWPUF8cKdfNBDMK3p3jassxdH9uf2Lk_wtYx8ac-9SKWdlDZmXA49BkXBUA0BqvmxvdxELBl_ZqtRQDLBFKfnxHfGtUa9vH3gpJjV_JM0POEh3-AdOvWXuJ5RViXbnuQNeSOOzeu6k_EdCfkD9X9JyiJUk1aWM70IDQJAriyiRN6pPBFEednnUW6qiAIBRuHyk3Yf5COBDjlLLkw8woE67_pUC1uD-iaz3AQDVfg8YaJFp1dRCpeomXDv60mhKDaSI5KC5dzCssaBdFrXUUxVWOCMp3-ZhZ4tPWFMVBfiGCQfitu7G_FPIV3KtAvloqXCZ-6Wz-vcKADINW3XOc7KR-wsgtjPvzBJ_NcZbqCGwlCIFZ-Ja_Ov6PjiYTMbTjumrWKN79JadFBi&amp;b64e=1&amp;sign=b0ff5d75bb6cb3ee270ebc9437adaf5b&amp;keyno=1</t>
  </si>
  <si>
    <t>//market-click2.yandex.ru/redir/GAkkM7lQwz62j9BQ6_qgZvuPHuK_66eZNfCsEtUFHNg0wbFIw5EiKZWXt6olQ_Dw02INj4uqPN5mQPqruHceMPKMiFPVfTBCwQ2W0Hn8S1c4m3ZLa4i0FEOuBFhOvea_mjC7jDxpIJjvNtppb_qLkOHq7cFtyb0JuOTwKWAGCEKP3neO30wfZA4DT0tx-4dkebmzuGKLk4mYNvQS7jkbWLwK8JvamY-XDcF7qL0p-OJve1zmsI9ar-xjSeID448tbY9rgryWd69ssFdIlQ_XlVH6TXot03UnomYqUVOTy3MMweEt3hEXsIm50H7oVRdtZMTjQ9mhZBrbCrGIcDSZsHWcQGbIMUKdGEJOpp28UY9pLXyWfjy9tN0SdZ3EkPtMCU2JoArWcOFWBduepbUOKbVJgCoqQb4f9-15PJ3EpVgPwqowaxqr0OjvP2vYUWiuMcv6d31GWHJFxrMFLGoX7mJGUfOvnwNa0ABSyioaRUbx-wM6XJhlatEJmrBqhCkpDWpTTC6qYj9HQgb8nbr4IuPiUIArHlDx5H5WoI6PKnAR8lp2rYvZFW2n4q_TQ8P3r3xYkX6hwDpSKZhETQgZnCh9qIIuTrRl4Gh7AqYeV_4_ia7_EEqGw74gyGtVVhOy15lkGcDyCfauBA_oXJ-s1oByM5KhcdGq0brlDGLEOd_iGm9aA1_H0JpeaNA8gO-35bpcALTYYfnDPN_qxDUDyRVVNO6G0l8P54LuAmrrAQCHyx0rPGEduc8zRllAoC0mAe6Oi2gWTrjcCSF0m06iMrXcyFdkNuOxkNSRzh35lvT6ziP6gJ2WW-Qr9xjy7rk3dKUbx-QHFlyMVYD6enbyuEF6RhD7h5T_4CDLf7GuFh0qITHFNlXhffFcIjn0SKPAh1Ag4wMiSkQgB4Ma84Vs4BwrLxsb0IqLu_I3o9sRQXSM9BF8S2N3smlpk5xHwMBbRU5P05RDcyEnHDxsIi6ymYrEKLYCgtoAdaxw4xAYjPFKg7QY_sqVMyEuVMYVzE3yEEc3LiHeefwEjgTCzh2BsEkoieGWWJVi?data=QVyKqSPyGQwNvdoowNEPjYKzgCHTWDCpQdzEH1cdrMXqrotwT9C_1xfUvqrMmAtlETO2AdpsBzOeZ_bLJlhXasj3zx65zOZNLtaZ0QHZF4JEcYNqdzInVu-BcfbcoUG9JlOOH8lJaI0xkOVAR1bdn2nfm8fMNoqC8_-fKfXv675xPP64xfqtwn-KgqXc4vh7a6cRT5u8x4PGVYcx7rSbOvXU6WJve24uIaVI3OfLUTZ1DgVmqVHSWRDO5eJDj9B_EiLura0d4OS8wfzi0yEe70NkQ0oxPajthOjtcB99j3lt-PCZO5YxCIWbiHxSdfKbjgvoohgiuGFEpjnjbz11FnsnbWzmcdxCV2FI9d24EaOCqcp-mOcmr7F-Jua26rVaKFGT6l5po8hF9eKErc0d4SjW7y8EvkTODzBKCI1GLNMVQjDaEiVRkzx_G38gTIJvzq5zgn3r-SXuCbF5_BC9TPOvmHu-cHzQgnb3fwEqyXixPsXCHstFm1O4cgsb_BW3kGT4-zob9Ox-ZusYKB6NFirCoQAxOCfgVA6tEXkRdX6PC9xj1DjHGh4QBOroR3Lth54GQ_2AiUF7EkpyIQ4QnDVlWjsahVPVDn3x-XklEomg4zjH3kWw9o1sxnnJNNoKvDEuPAlLJZkfbDybxECuQCPDhIJIfmzPx6SdrN6NsyLv_kECvelAoRoeQDa6T0ZdpANoJnt-KiEhGACf70osdbUxXteCrSNg&amp;b64e=1&amp;sign=728dd633e15002f0d8399c21c68817cf&amp;keyno=1</t>
  </si>
  <si>
    <t>//market-click2.yandex.ru/redir/GAkkM7lQwz62j9BQ6_qgZoUNwtPv4kl86YeaOI4Ck6C3AryxRrxGkJ5XLwUQxqulZ785EyJ1MnWUEwuFDxmmVr4hmlU7kP3Ijvg8TV9-XN34diuBqhUNOSMcfKLynFPutYjRJ5h9Il2c67xhJWROuTmlGCwl9BKuI6yCmVLEKnaG6eoC6uwI9thesjVruyg_U3rHmEOzI-ovkpHrQk_mKPeA6E8-dEjChPBlNnxotRXyZ6cK4ostc7IeC9Q7h6bZFZjxMuPMWCMN9zNR4VUGfxIGgwvK3mGP6zTJ7tyjDBHC0bUjAbWHlYpGwtQkpoZrY5E1SNganBLi1odUJWESkizxyuOlsJkwK9VMAttILRjaaIiQ8TjbEBfVQ1z_7gebIVKM6rsc5g7B_iq7z9Q6CLSsCrrNFLSmdAviaveMV88zfgeHKFa9mM3A9Q8cpdcxlxaLFw7um2mHie3n-6lpsIi_IfKhqUG1dHjCENEjrDDyy3aSjXs1VWhav885bvsRKKIcusGmTYZFOoTOjfyhfZG7LEoZIFMkWcnKFVG8TPukpZYZIBxDvZhvNGl8__Lokel82hKVyhc7ywP5aHt8-GeI_aUsCouhGhbXH1Ywyn3YRM0_s1XX82sYAkz7Cvg36oym6Jh3PqOnpG2hZtiIX2fSSisAVyhIYzALDGlwwIgEEdfBsPX718Vr7TPHh2z8rvGl_2RWe7RLsd36mgYucnzYgLbOlfADvBKNuoQje1vdoekYpPE-49O1HmFNIKB5P4L_hlW62OySnoc53vlVtYrtwOh79b2bu7NXSA8C3U2Afly9Z0pqT0-xLsnb5lbCyezisyc8T6Fuv0bXOV71-WNKm3rojdvL6ZYH4boUzUw8qUysqtUxyWAE59YXbQfJKYpUOAe5sWun2dGuvcXk2i3wDLwgHiEdJ7PpnyVpOO51_wLkFUDvTe-VwNpanDaj9QmG50Hak8QKibNbglmif-vspIMeiigpdT-mA96sX_UTX7pmAyqNdBPjLh59on-uDkHe6Qqgj3Bb6nasoDygEdbipEXSu4LX?data=QVyKqSPyGQwNvdoowNEPjUBu8iKId2aDhXaq7Wz8_0AFGgnWuUW-E031nqkc8W5K8mEVjAaQ2g7dViwopgF1VN5DZTHVLMlLsN0ZzPHYwwDGBE-Gn0hEFwTE1cwRftsz_SHDOFWYtYAIe5iUFr7nWpPVfY0xnDw8SeBQ8xMSzb7WDcXoL2JM6cWNDBo25l9isA98ddbXCT8AXL74sH_MV2HhoTOLt7pOvJwouxW-gsS0n0DQAq7P2Rf53ikEdVfr8muAazRNFDc2xPI9wdelV_ZaGp_cOt36PyPpZyojUyPCjvl71Dy7hlV0wNNG8emmTllxvoNIt-shqvweefwlHohuAymUkLX7N1-E3Al5wu86D91UcQC7RvWjI93qypeAGl2EXORDyrSRYU3dIG6Jci8ibKeau9iaMdx8retKWUYh1OuC8PVl_0IGs4A-0_RHXuz8GEnYIIfBNeZFki0NvkqpGJmOy80rQfM74ouXn_1S-BhD9R_e9O5Jh5-12riqBQfucKU69UvXl95BvqhcTIlOeI9tfFyi9C4F8IvICx-3gn1MHsx3-9CTXpAWHFtU&amp;b64e=1&amp;sign=11d1195138862237e39e8d0885ca1efa&amp;keyno=1</t>
  </si>
  <si>
    <t>//market-click2.yandex.ru/redir/GAkkM7lQwz62j9BQ6_qgZiAUWOVA7bw4mcIyiD2olafm8QV4czzEnaBA9tKbp-FSEbWaIdtf8BgNGG9mcZiLAcTZ8LL81nCqhz2KLob-O5bfhK_nBx6QVNV4U_EIJ_6lxVVCRKlRFU6R_Gi-O3WGoZ2DUoMhUrrTLnHqrNnL5E0j8Lf2vjQt3BJTw0oXzfC0mAzVmL3-IVHnKtu8_cjB5elITeq176h4KEdbrsA3TK-EZvXqqKyWKMRxnEcWo4mDUHYvzWFx4P1OCYqJjb14zWoVMPqBm6yMnHe2gcrI5BzSmXU4PIXc2Lo1I_PNYrAuRx2yj4oqkeRCD9e7-V5kXcaQIPpSkRXpkTA755XnXDEp7euU5Y11L462MFuxWdyhgdmqeHPCIQOgcT7uFQENF8MLXcq-UlbIgJXX89YkL4l7yvfX4n4oiErA6qPo8V8LlzFl8nx82lalc-f-q_M11To6no3xQtNUQsKkPyjA06OH9FLh6EZoXDp5rZZGNUuGzyJ95oB4JRFEJlze7USzznayKlUNzkey0FEU_F0F2e93Zhu8nIR2EObBzlZFufKi-Tj08KOsOiG99e4ZeQGuoknQ-E9Qy81YZlCLz2E-uLaH7S6Mwvy1uI7PEGIC9apgz66YIOD48BxQgdmFFNOxoTiVLG6mrJodc1zJlEnBa8rZi62L5p8_EGWMXVxIrb4lmOT9WbyWcTTMf6I08yOb_fGVQrdKTLYMQzkMI4Cjj8MpTDiV1HV9dCCIfQ0egd2zZmOKsBBDnHZkjetTMZ45Fu8eV9T5GWx1Tbi4Jv35iuDPw_CN3alxdDb4OC25x8ccDDo0yEKDA8TzR4JG6VImAKEQ-HNsG2WuBQP9fTPE67tZxhSXyRjcbe7M04tyn6Gw0H09tSTOe16IOWhVIMfudbLwGmb9aVfpOM_c4yjqx5vM18B2b3zrMYL0U7u0ptmkrKj4HIpV8k8DBWtkPOIz5Jsv5TvaH7FoksStX0kfPXzZVpFhgpmRMak6QifZNgUABMgQoag2EQlsQoMM1_bF5sD7YLfu4Opd?data=QVyKqSPyGQwwaFPWqjjgNg9J8lIJ2Oz9OGEq9ZONl_Lj1I1ZwO-OUlhNJDlkRFqd1-INuXEUbnWGVedKQ3hssZp5IefhzNjgnQemN_8SGuzeC0Ksi4N-_pCU1pkyAY5sbNNX3GaaZNATn_NUqPFD9_3GBqhQTBpSDqPuSxMkjs6jVeUkwi327-dL6rwx_MEvXruDeWsQLBQasxGE5GFJZ3CG0EJ8aG2eGbE8dEtdfdfqWsriPlkUxa4VQUG1TmQeXdUe60cxBGdU5l6dPplceQJqBVwCuWD4V-nLOlIOjAmprhnkigzz0Uhqs1M4QDj71oTtWfGouY1qw_31DeTINYw2leblVYqlK1dtHgrXBaDoXubi4_GOoVAwROZ1ZEB9u-E0MXk3B_Jzo1Tg9sV3gnKe3-PBMLrWW-9EaygHC6Hn2xfFTX5Vlw,,&amp;b64e=1&amp;sign=bdaec182225e3ec0ab186e50ed82f261&amp;keyno=1</t>
  </si>
  <si>
    <t>//market-click2.yandex.ru/redir/GAkkM7lQwz62j9BQ6_qgZqoBBWtFWLskHcdCfzk_6I9MgJ1gMnLGd6kT5tSg660yUgY9BNfWx3n-HfrPJuCx32GtHnGHdcInU09mrPz5Kf_760qtc0OnUxnVSaoRYeRy_mJ0WKlXnINYAxrAlqG7TFVpQfJX4QrgB2siG_Es8jkJCNVJ4Mh9n4cH1ucYoqadSdsBB88UhAOGcaJO-CNKCoMzimtar-sZpRafLKwDvaj-8IgNm7kR6Sw4kkXZpuEpJJfySpb57yJpV7GPs1-WMSRPfSrq3p7TSe82yRM0h993x5e4qF7n8RS-I-FKCy-aLx4JSYUULGuukfEi-eHIq3tBQo2Vg5icXVj0TmOMQPOvITYtmgXQ_AaJVVgOR3wDEUCjsxpc_2R91YrLZ9jnRPJ7ogG4-SygY2iaS2PAlzOaL4bLuzXH0h9oH0gdw2_-zBmTZRS3LlG4K6FxVgcXw--piMAnwIEiSs4eCJWhhU3yczazBQvwHKJpUpJ4-fmOj-9VYejZOV3ehN_16lPWoaBlQhurlVm3OYt-vHchQhKFXgixUy090I5rx9Y75ApE-ZVMs8lqrGmjuTakd8pgpBf3MZWNhqfIP8gQ_1aBBkmI0ywYsfYUDRxQr6yUvM_0MUiBGcBNrWoocGMrmAGolnj-PK47-yLdGkgJp-ENVl45A1EjMAB-ScwivBjdTBGSs21F45COJdo9vRzYLKAByiRGLHtxNASIUWen4R8Dy903EW4leLftPwcylLy8DggM6O3CJ-St9xLwcc0tC2jPQZOSzqMakfmEEtBuDx8Rl3IdGLWJGoCVGsBuBNfuiNhJ9Hqv1GtyFcKmt-bo9RzFVGhVGHOdzVk7sweVMHopJUfc33Dyh-nGIY_SLOFoPLnDgY8FtQv3Ixtz6J93Zizr2aiPfdIrlS2IaPrIj0bZVHy99w2OMrrFHvUiNE107tLu-z2FzHDRS5ixvlyLBeMQ42GBXgKlaxKAvVV09Vrgwm2JUcbX5RvJQszsfzH7orms3apLON2vvZ497raF3XUQFySNN5aBtgCZ?data=QVyKqSPyGQwwaFPWqjjgNlOyyhMmQIKKISPMQ9k9TW5RPPkmXs4zyRV_2OSzEjO6N7lY-RNG0f9iabWvTuOr9aqiEErqClilbN6bV9Rt7ZJ_5Lf9DpVGRBK3OH6Ep8XCzGxoZkAhRTwyxMw0M6x96a1RoJp3lv9DkuaP3JfAA3qoyJoMdqmHS_Y7jIeqiUAMppChfH7XHWUKhd88PuzMW6feoJvW6RuBCikNRJAx4EbHsLNytRQD7W_X0JVKBM-tyQY2qb0vB9or735oXjCq_k4sLbMbklxIHBsMIbEBCseh8n7Y6fc29_C5Saf3zIthc1QcmCWL8vtbDXtvwQ6EfHovKI2DRx1jUKluacPjOD7lPpevSW_VO5Fq-OiXvByKKvnJ_lgvpZE1Uhbg_to3DFZM6HXbar0eQVmB6kjhThOT-_117sU42vuJ67uCwP_n3WojMMd0cRiQTPTnI0HK46ETNLB6CyiF9eBvYTO1FuX9kSRk4spnUnLFfuSCYDW9HgHVmvJNtcrV6txRbI8z8bJS8mOkZuJlWlP5zx61v1DSFASjtczH9rGunSYhm8qn--VQpxDoAGiPx8UwjZYuncEbQq3AHSfCg05EK0J31bBQBO4clM6DkVX-kaBrUaO9VkTtRDt7O9-338rG7A0h4FyZDqqe7qWbzH7a_ZhWHov6ktRTKXkk3WTX-EF3bSsK5hm5Mhpa1s3Yt5uDjPOGQQ,,&amp;b64e=1&amp;sign=cc711dd116b9bdf67146beadb780935f&amp;keyno=1</t>
  </si>
  <si>
    <t>//market-click2.yandex.ru/redir/GAkkM7lQwz62j9BQ6_qgZrhklRSyBZ8xrn4L4ac-nJa1GuJ1UirPa-_iyq00R-atpXU2oMEEFRyyycVcuf5nQ89N4IniaQ7hpjXVcxb0smQQ3hq2mqaidxxeXbYfI-arHbkO3eng1eDE1intrHTFMrrwM4yD1IDnh2Yrc0WaQT-KqcK33WAyCijdNF2fhivJD5A4Php9j6OGw8-fgDWAxLAdmaJ9XSL4kkDVX9S651vHCgxCHpY0WTYAkUGSG6ZclhJG_FbxXEPxB2s00JXE6Hl9fQoSLYfkwUhB2L0UzjaqUeBMHOOLBJ56hMGYJOWO_i8B9E86r00TzsKz1qfoHx5rIRVBx1BP7ZCLg34IbiLztr7rFiXwaJfRTEz-hXEnBTZuYqj2Hj5TE1fR2HlL4QZBijQ7jimfKJ0T0WD4M0M88J9NOxVya6WxjC2ubGzWoox4-k2LnazBkhcBwJ7gHKZxkeuNoyqlzsFOOqhFWyn1RvesZFAdgkzIdHtqv6Q7kP6-LsOmVXx2zsxLJATNqd11b_tTdHC1EZpgn_8yXN3My2ic-hn0KXDnfXIH2bDHZ6PXOkg6fFF8eJDRv0CqcP1_B9hjTw1W4S-v9CME4yVykoHs6myujuwiqdkDik-zKI86O7ouYE0YTy7xNt-4PtOTA9vNIatmLtoTv3raba_3263u26eIeY56FSpgHIWaLGV5FucWqAje_sQB3AZA_MxvJWEphLEs8UHuWiDEJWsGUXEIZotMBmk9_BtYS53K_wOclxo86vDpLTmNbnKLTPAQaExl4Pk-JGloY2bKlMr5WJucOLTprruXIGPSl3t_9ujoFizwIREe4ZZyWD6xDjg284VxJofYug7qUD_3JIo1Xp5ll2OTDjIIo3P9nf12hZB7y9hNwDaB3ANrCK5flihSm_ZULd_IlKxESJbix4j5nqSYJLG3WCv_8YRgajeP9Zn5iAT59ocA7p0Zl2ZvzSEZurfY-kguh9aFwOe0IbD_aq5PN5USpCc5FQnu7VXT87ofulv3XTlHfJU6_U-ljLZyPFxDTGJw?data=QVyKqSPyGQwNvdoowNEPjXhGc25KANX4YDZqi5CryDq9i-SKhdC9nTpS1Ip2GOcabU3Rs3aN-Z1VYIDvut09qCK5RPFxypOJ5KPQHPWwNYY-kKfgtOdEMHGcfnzKb_F2KRE8dq41akJnqcfglRKqsEKkl0MGrU06sHPs6DGeBBGTZ97vgMHSkVVe6Mwk0n3RdTH2sZPHyzK21AGUB3AXBWKKo6hVP-jUDdjEzcl4zX-R-XwzQat6tiDZqFvhBz7dpbIPPazynVNTbYwZlGIx40nR_mirW4XPg5ArURWQfGjWLprc8hmSlH4lvq9MZgX2ArBP1bNHj_kLgsT6fwj2wGqX5UsoZBhA_KK2dMDNv9LNifu4WvLJ9DIysvoqZfsTDcnYBtZWQg7YDzbEuqeEe9FbR-_52e_gTm5J_q_-rnlLgvYyipYSu93RLu5hN10TYvFCFP11Hc8fzUX_H9sbAMIbWbNGOPbhS1X2EpayN50243L4C_urqqP3G0rt4wVqkIJebZHH39jvW1d0UBIBXpEMNSg83JZiWJz1lNmSoLcweTIFurOi7IBrxYS7HJMb&amp;b64e=1&amp;sign=f5140631b538ce9ea2c08a67f035bdef&amp;keyno=1</t>
  </si>
  <si>
    <t>//market-click2.yandex.ru/redir/GAkkM7lQwz62j9BQ6_qgZieYWzHBPrzIE5FBYhhqypLSHpmTBoe5bJ6ncfjQfUDBh_9tysWp7pAKk4rLg4SJulRkysqRCQi7IT3dov-J4qfNEk1rQt7SkLAgqf8FH8_JgT6ePyICxYHC027ybyI8tYVt4oO4tzXunoM2uQb85T46-k2cumewqoFUwkBGNfwRCaA7CGJEjrd09g-BzO8qpirXbFnVTRoJYhaELeg9CZnUOJmaJO8ZXtAblypbbIzul1yiSrUGAaiP0iu5eXvEVeeoeoSMCzZPBJ0JvlydPeO6-SPoYaIS_twk_VQFkKttr7Nx3M7vjPzk2S9w-gHrXBQ7d-0XMd1pe5zYQPX91hN4ulFcxaggl-zJkurAZpYdCEG8UGcn8jfB3Wty2gYCrdfBP95qR_i6LraGrCiqx-jcQFwzE4UE7hS88Fqn0OV4BMcF-Y2dixyJhh8hCPMOPOpRnTXSrl7fZqE7ipk9PPmeaB2PTC_H2jBi2kBDdAeCN2XDnB0W60oirQhEYIrNqoe8pTEh5CU6mAINPszU0FWb4vkTkSypTt5Qxrma4GISql-7nL3IQVZ5mPSSmvx9NeneM-oI5nDzmGbSmoyqLlV2SLLzmTnQPjak8JrmcQtiLvvB1_E1r8I_SfZS3xON1ExSvDuAJTfSs0aZJicVaXv01gz9Om38vxKAAB9fOyS1IPRrxALj7azT3Sc7w5ObUTroVjiYg2i2mOfuPC7nSHtSDNRb2wOmXredwQVyuf7L5E6mnWKqlPWh0QrDgjZkhj3XIlHq4Gb3G6chiJE-G5upfRszjdIXMVn1aH5kdyN7tDvzP7RQ_yUVWSxS2Vco4UQTsjZ_-9oWjt2kwLRXcvhgrmVAchGei4C6aH2eFCckZWH3RjBlMPMEbu6zxTfY3triZMtO154aWtSlyb6XivkLmpVOklSKhxEM3wCH7msba70BLfyejJcnmMF6-5IOUrUhBNpTh-QxFdIUKaF4FYAsya9va_VIsCT0eBySTB2VrGWpP15M3YexY9mz2wa3OkcPaYRZa4rj_sBZDe9Dad4kmvkglSY5gHNNRtJnCgiu?data=QVyKqSPyGQwNvdoowNEPjeHCAo-a2AEEMgvw6Gv7rodwqTifDSzaDcFSJWWZewOkvm129P_Yo70Q4wJoqMD25MEDYXJFvVp37g7e_V_uP6qwfxza4QhYRi9Bg5GAsPv9QWcgiVTo91jr1flGet5vEEkIwSc2sojLr83QHyTfZdMNUQrAfgGSiMH-ke_hbCQOhw50Dsr0Wt-0Cb-YbY86D3v_EbYL8ujzwwquYaKrH62JPfnIVVTKRu7ILeA2_Dn-HsWtCPPxJFI7vZ0NumQxdSNUnX9LBgL5xuHh-DQ7Wcy7ASZkNEg2TTtQB2cxCSj9ZOy8kNqJ86-tlBIzdlLVRvFXKCHl8rnmvP47YLWVUGg8EQWvADdGaazWwZk11quUOyQxi1QklP5XMfFBqRUMBrmfmVaDNOOBAzukcSUBKBBgnlG82ZJUmThrhjCW4QXxmoMZq_cZip_Iuggblqg45ZAMz8QQLqpjxttAitWyp2lsLVkFCq6fQTjQomNyrxJBb6JfRjAxN_EbBMHoh61qeEAcPyDfQegjd9EivB77x1oRl_Ukhmb_D_bW12YkYa4TWceWrhRHIUAsxypxJR2a3Iyy0ca3JpTEAHLEoJtfNXK3rK9yK4gdYEg5YAs4XEwwuxj4IpmlY7PmTinveElzefLYisb0N3_6NfHbXmVCm7xPSRyYxNHu7EplalUAHaOUMhYa6qzKTbLbfVG6YZAumBQDed52HbCo_DbuJe6Lox2PX4Dxlx2xW3Ce9k-hheNrcfUn1DA2Xf8,&amp;b64e=1&amp;sign=df67cf958019250c7b4aef44b01c5df1&amp;keyno=1</t>
  </si>
  <si>
    <t>//market-click2.yandex.ru/redir/GAkkM7lQwz62j9BQ6_qgZqoBBWtFWLskHcdCfzk_6I9MgJ1gMnLGd6kT5tSg660yUgY9BNfWx3n-HfrPJuCx32GtHnGHdcInU09mrPz5Kf_760qtc0OnUxnVSaoRYeRy_mJ0WKlXnINYAxrAlqG7TKlDVC-ZqG8YgmFtrl3aJMmItt_b3XJHfcUjazGAitQCze9YU5wamvWcXZehdHsuk39MOux_Y-mHe8f2ZSa6Sf85wI4jEKjHik_M4zjpdWBfuIY6mS8hUjTjJtkk2TAQK_0fAvQf99sL7YsxpTdj9NpMZrJXHkDB_xzpDIGZ-dL54M7SJNWA3Z89i7q6epyIN96i7BCSYgb6crpQ37jm3goXIXLPIPqNY5T1JEC8X_S3XQygEsQkUNO1GyM9M0Zb8yfuprPK8L43YAzhH1TAowR14-PlHEeXeU373eHJLidZ2SuE26AWOF81C0g-297GGU9n27dKr76g8Vjk7ojlVgOp9RxXpIWSH8F2PiKAhx2Imxuf89dzioHS9rMvO7zao2Md5GOqkqViW4KrlB3ainAIzqWDNN-MrZL9kGq9ppYoQcyaUjWsWk4zpzZj0zmZfioLNTuDCv5Q27YgGdrKTkBR7wCLiOAzaVC5hYkAWujCjoc0ERDf82pWtivX8xusszJ3hQ_l4osEyE3RX5XOlr6ZLHSEhXX2ialxFGkj6WqdG3H4iqL-J-OWIyfDTxRe6zAxEJ0fH38XYeZzF65MJW6ccpNiaLA-EWY_BzHSdgMmRY2RgSVcj3-X6oVn4vkfn-_M85sVvkXBT8uS18M5JdSahLRlZtF6RXKR-aJ83iCk9pRBDu-egbYnSBtWRZmH9tou7khe-Vz9BWjRqYgezmTpSZk8iP_irafANfjTHN8GK5q5MxWsiU88rBzImAMZSYKRSO6LeMFgSXbVOwBxdLhcGmMq6D370XhA7ZEFvkkjXhOKYQGhXPCGK2-irsFWc1UfUQusPvANQan-woTccSaONvVA-tJpnIkn0Pwli6L1wdzyvrgkPiATCkg1pDqhSmi6zbkN_J1R?data=QVyKqSPyGQwNvdoowNEPjffWP94VrkTQ9U2e3-FfQRgd8_PLSys3zpWOx2MJJQKwwuzmuCaxdgqvsb7ii6h-rIX9Zh-ji78xb6UtjX636KzVguI7pYk3GVKskLhrZGJIcZPfJsmqqNtt_3ScMpJGG5Jw8SNMdK5ehCrWGRKYM-AubqEFrw8zglcbCZNjnRe7f7JlC-2Fb5TJapuXZq6hvrpU1eBh0R97LKl-s998chD6qvA10iPZgJB_0xS9p-ko6a2tZKPbrOqR48YtZ5zOFs9bmYjYv1_ifvGHGFR8je5GCOR0iii5qjKn7BH8ztx_NnDxuDrmWs_Nh3Z7_7vUiPJbFmbM2RI4NaafNwQQpHjBB5KgAtc5R9Lq_WDadhxJROwaMAulztgKL40kUaO4NflQvH1t0cCRn2fBzBJ-94tB2jvd7PQyma4M_2RWKCLfSJwNyLV3a-cmcDH94-VIDbJ3kqY22rtXROvkBl5KLs-sKIvhDTsdOk4Z93AqDO0y-pqWluUSIf15Drf3Ho5XFcrXUSDQz3iXo6XhI-0_t3yPsPeZS8sDo8eTQOfv2W3iC3_7bifVu04WpwpV6IVNyPYUD5vB0W4nNpyYlufCGsuyTUysz1ULCK-lAQoP8Xkxf1IlkDURxanOlisyMRg1iafCOCAKAmRj98D7kbvLXrEY9n_wqzeJr4YEceVtVOBRbQ_GqPrsFX39ADts_BvM9WGEr5xr8Yink1cHcF2070GXozgHWKdf8-_17CrIzfaqO8-98P4nIihiJoXbF-qC-ZEyj7J25Yp-nOmK6wPwfGBSjlHEX10SuLH9H9gMEt-L&amp;b64e=1&amp;sign=2e0cfa6100c954b1be4d0a8ee558f3d5&amp;keyno=1</t>
  </si>
  <si>
    <t>//market-click2.yandex.ru/redir/GAkkM7lQwz62j9BQ6_qgZoC2eOjn65y9mTFk50OOma7CD8dgq6lu3I_Pf0NFQEAkisMnhN8xRvx1rjsEEXhp2_KgyIvMZ-g_UHfhDxnyWOXSZBEUTKbJtMHfUDaSobJVcPyuaxlJ1PaBkW0lKKHBs1ZqtCCYtx1Dc3srPdff1orN291aZ2NwPelg25eBaNqW6Iy_FYm6KSt60x_Um8C4zZ7Zm4eYrL8pU1x_ZdxLzzt5MX3rLMlg6iYZB5zKcKhlPHCmHw9_pw-vOHvUsLyaY280OYjbCm0NAXFfLncqXtsoI9SR3Ba44DJKPGKNHpK4_oAMe1PHW8GW53Zzjs0eeBbrlyifQMfGdmLUZayhcpKHNLin6nikQGGl6h2RPGlok5rHKRTtZYbrBbGxhNxVYAVzoWDCuYlO360OkNHd03vbgMma067rd6zSMK60NcrXUYmr_fLqvbuSyi912nJYcCMvqG5byd4hIgV5JbJXMAe6m28HxAy_PVTxCKkD63s4NHonA4xMeug0-DOsbAsrQZY3YOlr7FZCpty9ULSo-NfkBxehsqWp4jn0fDmg1MW-jNtr34g-bS_AZGlxMgSJXXUdo6rQAy1CUhLSEkqqOaB4dEo0ljY_ow57ShdzdSLAr8NOIm5656wE8E8v9EBtn0vXhyoKcbvfp-ZjFt-V2iW6QElpVeQRhMVT1gmWnt9sq5YXBZEbK2bqZJNdItvACMjxMLRYv0UGNB-N66UunzazQ0yu3NpUN4VuNEAZgToVxqUbQ_3WUeo7L3KaJdtb57flIdrZKibGUHMppOJ1NnaSRliqmoNcUfsewyULY7xN1lWD5q_Iw5pfxDINfdyvOfxG4u_q8zkt_0qxwQ0ObQMY2y5k-X3HEzwO2IRDeTbTwMigbyS4vnjFhFWWsZ5A09TCZNXt-l0g3ZQh-y8y8oVmkFkTxwfFWwiRuyh7yfg4sU3lxXtSiC7HCJWQmMyb_kFcF075Hpql-uMdrUbNNmuJVwyT3WjZKppLx7w-qkTZK4Usma2D79eZcI_QWZg_hetgffbu08s-?data=QVyKqSPyGQwNvdoowNEPjTQMKOTl33e6NgsQ5st8WhcPL2CDycAkNmD_nWgEWL1UAVmNcOqfr4SY2xjB-n54iF6Jbrp3fw4xcEP2KQhPB7ZbqqHq5Srkhs3iyQQTU2AmJKLeezB1RRrr5bVEUc0KnfUEXCnfzu0ke37sSk9L3fA9_7LOG7NbdVqJ1RsrEVN82yEtX99nFMFNz4oxsH5Szfry68ZjMs5HFfBQfP_5YFHNyJZYBGHJzPsmgO2Sds-chTEPwXv90XUFzbuqYGVwWWmQN-NFWBkTMtuNUy2ZVCSyXCp8OgKF2_hD4M2y7ulUAMfDKwBGASX_acUasXD3sAk-uc6_rTrzye1RDEwfI74gACOOBWXin_TY6019ExB6lbZUIqH4PvLC77f2DG1MlGS9fEhVLdhxuHKKIQo-MOjHoKy3JZ_tYRbQVn4w7c2iLatxwUKVWm-_WlkWFUlR_F_ceEEAvCQvSgpSLrovxT0J5OcikPycaZn8JG-gs4gK9-JmLGSCbarpJE-dnJ1p-K6LJ-gHyPQhRHhE4o7-kQe_dG3jYj1HHu5qvxgMGQ3otnqKgOryqZ7_1HYvVTLnVX---LQVb56k-O0BJLeNG1VoWCLGE7bcj_Bxb1BGbIQ0wDOy49pHZfzWSMuHOtiEFf0v29IL4cVpd-WOyemaLeqMoOk1tA_DlqEGddN1GzgUPYaI0LYWI0jtWHCUjNOVvKnfDjoP70DFaRgdbB3kEz7TJ9aDq9e83nT34uDVTb9JkGMCIsyOZG_XHVdKoRsfYcXAgWXCyE8U6IuuZhRp2fbx6-1xCMUcNZSbhnrrtSV8i7xq-WZhSB61VJXOHdGJlSAA5NvYGgdm&amp;b64e=1&amp;sign=2c3350a9df40f22e53f20a95328477c3&amp;keyno=1</t>
  </si>
  <si>
    <t>//market-click2.yandex.ru/redir/GAkkM7lQwz62j9BQ6_qgZgRirM8uy9DUlLn9IIaPzrwhBVZ5V0GCm2aDEzn_BtMMkMyYI9pLG7Etakqa810QNSWRpFJKGdBtSS46UYgPVXk3BdJQ6V3OqmyWBoN__6tKORwhTWc-57Q0jB_GK34iuchOc76fuxIv7egGy_kSFI4yrAEGfPH9khbOkWYHuKRxclov21A3ZnLtJp4_9_UyaLfwaFj4s9g4B6IuMzMwcTZU1BY9mka8XirI1Cyrahx36MbQ8K4p7WeQ6SoVo1B_FG0qKljG8lsujpUVHriFfAnCMPQa-Rqg5nWwde8ot-gw4U_7ak2o7huKkZTA60cBZL6RRZag8gEj2OoLPwC4AFE-nP1fZEv5btIT1wCRKiRTXp33_LIZQPZIcnFVjzr4wV0MwHgrRaOryZRVz4ZQ6j6hKMoR1N7WgrqJGEdoWUxnJ1JqauHluy4PGV5igFsZ_qHNZenu-VTfM6sBeDJ4LK-uWuQwIoVKe242O55dtefApdOeaYuMiCIpeK7O957dfOCA3db3rR6DRaIrAH20tG18TgMBpd5nYJG6TYw-1Ga3vyjy3gtYYrHZCHCsaIaZELpQnPu9bjkG9sHJ549e-B93X94kuLhZZ8oMQZN_DJSQa5jroZ6G4OsOzEIt_w3pgEvys6HAvKNjlvJe207bQ5lklbLxmzOTBFCrBQqOYRQfZPPJEftrcTNaZEhBr3NTIu2_Dh2Ew7rklDH1eMlhhgpc3vR02K0tJqzQgBfIf1Wr-1gELaQ9IAumjNgElbZOWe58_m8TKkAvAXyqpiXG-UDgFS3KuLutIOn1n-JOWxV38O_2q00J44SuISlw3KZsFEIVFWP7tmi0N9hoqWZtT5QreHZlfZQaZZKPLVoFYa4R14HMb6DS33phfm-ij4O1KgFgXoUPnFd29WB1DHTpG-YWNwHCkd1PlHJXQMf6q54fk1mTNNRN01Cgr0J7Z7Fb3ZWLHGtqF7AAABKvv-15rm51aM6YJjF4vwgwHgg3tYnPwu9XadknKUquZyEcVCz_0cxQHmfeFYDR?data=QVyKqSPyGQwNvdoowNEPjXDS6UM_iLV51_cUvbEnx2xXY9Qeq1p0Z3ksQ2PCvlV12HIGFK81CFRZWerX25TkJ-kH-gqlZtilE7LheduBHNQHJfQkuIQN-eN4Vkut53W3wC0GPUDLfDJPE1X0hplZnFdrzwQZ0ISkt1U7adRapMhdVeEc_bB6XonRxYiCXs5fRwbd1oOtpvIW5eN9GcVhABatp37hZ9Rts2HjEsVnv4-o0ngD6Pe01YxcW291BbF8bKiz568QfxhmjQiY70NAmZy-iHk3zyjZXU5qtEngk2I2QY4S1mZpXfIQjzW2UM6MZH-F6D2iMIRcc-NUKmoq5kn0K6LyVZ5PKTzF0TvRjLEIFAVlfN8IzOEv_zeW77cPK4WEPW_hlN2TSNtKmXBlhbbeOe33ix9iJmpL9kFi4dnJjvDwMdJYgLNTT68XAD_zAkGzjhsjBdBS0XAGtx5K6Y-6fJR7i20A3W-vnJ0s3qWPoWJFXD5RFrTln5csZdLAV692LFg6gOhRo2QJLQswYsUkhQ1jfBLR0KBpK-8B0dNniNyiMMBMx6a6hvIZCHKJSog4cd5BeYRa5vA76-VS3sibjE5N8x_O0sI9xCsxFReXuTxEclc-bvqBygkeckt_2-ZuNsHHXK_SzPQSnNkHHNagWfebqBEQ1qE9_bwYeqnYDu47aI8_z9U2jcYK7_LKGX9WJWcJwH7AQ9l4j-Jo6nR_X5R1L7NI1pOvUxHFgvMC4HSOXGtEZpV88vD_28lK2VX0FF-uq4I2StIOxA6ofOK-XZ7NdLDZrsLjE_tKM84r5ah-mz5J0HOXI1-Sf3TL&amp;b64e=1&amp;sign=4152732b4fbe80242d6822381cd44ea5&amp;keyno=1</t>
  </si>
  <si>
    <t>//market-click2.yandex.ru/redir/GAkkM7lQwz62j9BQ6_qgZlkdn9ZLCwjenEbgp73g24i3WQjXTX7-Y7HofwdgNbAonpm4IGOcf5YVzpjE1hzw_yFKWHYYuNkGfWZfO9xtVY-wimSzzAh89bLMMNpGdntfCJ3Rpk5KLe1jivHBpR3TklPl6yOAMdimg4_mha5TCbZg0ur5ZYwDp1dbftDslYWOs_Zz4BwoQ8Ye-Ii1KwKYiQ9CtVwnjkK4EP9_DOA7CPxZwh2c3XsiJodXk7jYy5rE4p7yWPFpd9rqYX3ClHwJ6vfHqvye23fqCg2fY9U_l7X7V5JlzipQtV1moN2-Nrt0BFP_DnvnkryJ2lJZexRUrQefTLe9qBWbDg07PnwO9_rq_rv4LLqgkIP5XoRHgSawfU5cxp-0R_tPo3YaAeKX27PHBjtv2I1lZvpx6QxnZd-iDLl7GrtUzon6AQWhn8rXVzpCmOLADpFWaiHiQ4gjNJ8Kk_5p0r8_Kwr02KsWNjCQGXzLd0PKSOh8st9nHpXc3nILmNG-2oLglbZhxo-xDMOWvTGkegEGlwKVo6cppV98Y0vNZBvGIbyPzYloykNQDQmDnmo_4KgdjC66WHUtZuLieEXlncEpsD1DPtseUk6mHMJyCfs2kRzgPxUkh6eDjDhALvdEv55s4J6du1RoSv30QAHj5cojdLU358WR8LH2WFbWOYxcYLY3hu913HokpksaaquQDy5jv9v0G5xCf6vw-G_TA0-9XAOh4WKBmKMMk7E5gyJLHGsPmStCuL-SX6FNlLrqkHCTLyc5sFU8x3aUYAsYb9zBWTGWtlygSog4OJOwwJXiCjOqPM8l0r0RuDKY87XW4KYNA7veTjoUQ-DP4zz76zHn_JX1_bG5MW3w01T05-fdQR_Pkd7Sy_GwIUv12jc2t-ZuatZD0hfG7Q6USftIknBM8syEDivn9XRujur_1FN4YHTTOD9pioK1qUYLjrLQbWsIKbQQuY9WScsg_2Ii9e5yNoYk4VRb8NfJo3AX4bIwmxDY-6Ck9I-F67S0qaQAPVTX9M61cK9AGThe0FN-wIhc_oxH7BbEPE0,?data=QVyKqSPyGQwNvdoowNEPjb0jgiO6Q43MevPEuNvEasADG1SA_7U9hvWMyNy9aocNQlQNr5T15zDbhA2IuUxEbq8-qCO3UvT1rpM-fNASnO_QykXU8knE3uIFIoh9Az-TWS5vaNs6iQ89DrCtJhMVqoDpF2CATcJ1V2T8jrNLiST5yPTDYn_jWCyOBFTlZWRjRlaMkRsm3fm-najrbB6s7rh4VXVD0Yn0BhNGYdtQewkNwDdalnXPMx0H_82qJN5NzCQJ8gh_OppsO4EFL-mau2SLZim4EXX810qGEsBhM94bCMB1zch-lK6NO4YQnpmIoOhxZj8EMsoCO5XTTVNXrfyCRCUkbd1TbaC2ZY_X4K6PBnoS5u20qnoMxs82eOin0zQ-U2T4fj3zHEIfmsTmiqMgieBcR3GQuglKub_9p37uHmKzZxLc6MgMk6nbc35f0wNrWmPHCZbrew3uPeq_EcjdVhZgGT_euM7iJZiISpCzCwcmTsCw3vJbxLYZdaSupe0qH6h04Blyr3jjFxbUmHmZ9xnGzmdGAjKT0rMFJWQy8vqpaiwK14gZp8EvIyzXrI_vWPljU4lG9PTXTDcBaOykimMYJcFTxJB0S3EIJiA7vg60ewDVfw__m9E-ftqIK-uPEoEIHu9_V9F8dn7TGfxlRB8-VcgS8ey3FB_TK5j0HpaL8K2hgHC1qpS0Gnghe4gC95-MF-mxiEWGXJWVHhwRCTbP3tqQRK_bD1vpOto0fkl_UJ7__QixF0UEptaglCNrTvkqXA4ZHeXIfK2R4Z60luJCj4t_o2JDOLOOLA4uGBpDFBAql5nP7C9xu3cURfR_PIlkhecelPBjBj4GSy5b8TKSwTdN&amp;b64e=1&amp;sign=121794a89d753336cebb0c780a833df2&amp;keyno=1</t>
  </si>
  <si>
    <t>//market-click2.yandex.ru/redir/GAkkM7lQwz62j9BQ6_qgZq2lgfkTm2Yu3Kn1umZQeyk9ZyCYidgtyYhOzGQVJqpt3_eBljiwy0Js-aVi0xsNodu5CSD1vNLRy5Ubgvkqz6x4ICGItxyAWnoLHWX3nDn9JdKu2kQyBLOSibYSxV4a44ia9xwo_isEh4sPJILXKfYcjhMZFVHRBNh01KLXduq3Xbj3QxMHmudBFEjnOU9p7NGZsuDdD3WZwMpU4mWcWAo9Bkn9Rl4HRvTTM2INJuGrKH5c3NCRurOvsJIsRJ2oekMvX9s5wPGpEncqz6TNvuLpv_BjGV27sCECYIZmzdDU1SBkOd62OiTQ4tOBfqwz0JG8L-kjMbtXTKNQK9KnNZY_GZLpmpuaUzWwrJRh0MzsWAiuyuMfUgvbmhHB0VLKSN-IGYmwcFFiF4O5ifUciCZZwMmOYqz0QPE70UUVwHy9o1uOhbIZHW6nJ6i-60iNC6n48jw6eVSzXrmWtCEL7RnjwW5g3GtHWWVzB0w2bWBHiIu2UfX9rYjvqtEl64TKI_vBAf1Ui6dGM-LgWeAxJ8DbVZtkT-rlF6eA2zU9zAz7cUiuvWZAVBc78MlcT6YL1zUr09C0vZ0Dgm_fmBc_nDB6xQnxBVn9FhDff8aopRSTcIkafm4_zZ0gJsUBbIuNrh-YM4kgCjALSlebhMPeos65RflDj9G5F_HYpvT5WVlTkIrj7O4ZdJHim3E7fxe_7Wz-NKsNPelK1NKhdi5F9Zd4lp9JXLxDZCpAEUUFe8iiLafBdb-rskG69JwW-bpjwZwBLecTxcuwihuda4pY0stYasfmBazKyj-bOLN8_ny_LziCEVNputJ_aMev27jDATf6To70byxJ3f5gPQzQxY-MUU5IXNgl6E-Fniahs0koUwWLxf0HTIgANTh_1XIKVCuCr2nAY4n4fLWKHWeJTT2CkTtH0R-LxhDr8pSA_XsCDw0f1lwH5eTEhSsQf4FHS2DM_faMdNTXrR7vM9LpurbhQoyt66yUT27ipAOP5V4jbnXTsgozpYw-p31B2JZKvvV_V3zIuRnYG1HFJcMblDA,?data=QVyKqSPyGQwNvdoowNEPjfgvYBxl16rtTmv8hohp5fiqSeIrkfRo8blIRvzInwb1Y2yRrODIf-JPyuLzl0Jd_nFBpQz5aXl5IG31Oo4A7rA075kUA7ZVCne5FmNTShdIH4EUW_AeMJxhw5kl2wdMUnwDiss2VXS0_qTct7TqcKIVVqYXGrV4vGu74Iiu6DyHnElkXOSnh4vf-kx4XFDxPLDYG8FLYhSYNyE3qYKB0y2FCSWTYOWpA1-9j5Dt0aY_kSKq-6zpGJr1oYN8UBwYdXgDdrfTN8Biq1U1mAPBvuIGq-yXNT5SIprlAN-EZ1dKdrED2KWNumFeYQwAHV1MktjY9X7j95V-FzpDvwjGf4YwkbMAAFltJfJW5sCoiaZa2JxaiIm_mfSWqkNAEJgTIO8autLa_3nh&amp;b64e=1&amp;sign=df7b6d73547fcde1d93d59baa2b5fa6c&amp;keyno=1</t>
  </si>
  <si>
    <t>//market-click2.yandex.ru/redir/GAkkM7lQwz62j9BQ6_qgZiqgDqmJH-NM-CfH6m7RpNRKPJdrd9l0ZPx0e_ogwUKo13eQdjfmx4bbmf23RPpNHctm9PYuSaXy8nHh-ktU4uEM9dy8HlO4sQF_Dt2sjxNc6zi4tj1LkkZF-ieKYOmLFX2Vj-B6HRVdIV1zIr9V9PwOaP5Om8fxYLmJ74zBVaPIvKsOHDHOKXOUsPbspo8ZtbNiXaVJYyTJ4ex68WIZwSc_N5dv9YHf5prrWUPX9sphD6Ewy7P3QgHSZIdLSN_io2qJLAo2_Du5UiQaVmaMRLluwCLNtyQ-kiQbfhutrnB4AekJuspvaOWD8dd4NkFSroSwqXRIFuqqhLy_BGkmkZvBDmzqujnK3kD8C5GaJLK4nugQ8yQXdLcujrbFtF7xNqBTZLoKf0xYQ91WlBChJtBf9avt9yUwuEuHKA9ZDDPcx8zzBzyhyoN52eF7snqHzL6uu2bSUgN8yVF7eTlVQObnz0TNmnYWoZTiOMWiEYMzi3RfsmntZK_6op3gujFZq_xXI6-BVsX5HjwsgpiGxrtI8jHN9dKlNk063Ozm4Ft7HF32PWlwrhElCfdnNsOuCKs2BKXB6Lzae9Gp1Oilr2SPPGuYV3GqqWsLFrDV3Lc1BX9MmETzwRYQkgTWkkxKjqqQpQ9K1AgCv8VKFm8pOg9bvug3D-uSUH9ASeg3XKHnuDFbT-Vg3NpVhZEQyyYRJYxl4x3XZRgt3SQjMsFO02te6RqY9JPvRNioGv-fNJI-sHYzXIc1xReOp2NfpbjbKiHJWF0ytdYtDHN35WYwf1BBp1vnBRTVlDI2JRBXqOem93-1jix_wnsRIrQT96qkWSU0Wut9OIYMHqbLp8gSIAm_lY03E_zFvWRkXf1uOuAeOFG3T7p6k7CiEvgaF-YG33G8v1T6N24u9VX_2spORXu0qd0M2RagZXeUDFXGVVE_4EU1mh1ppgbLYrUUT1y9r3GQA-B4hyI4-8kvwDj11dn7WQQjcMvIQk9Iulyd1Sw_Xw6GRi8WLKTDFdjX1y1uYHNI4zG2ZsPc?data=QVyKqSPyGQwwaFPWqjjgNmtyclBrHqqCeSHXheLVQthY0aoRk2JgK-aNxaLv_CWyLnFM9NFIIhK6Np3y2JE7I9ULHsXVjqj8-YtZvkdHuVT7O3g0w4bGwOZnmcqmwuPf1GjvMnBHUCBQ9cZg8ZWF673Ixqf26suTkjEPfu5MvGVcWof8i65GAv0dp2tTXLH3IIETU1HCummI33dOMGCtRFs9vM0uCpB5M-Ti8H6GP0zV5_VwAO23sq5LQUJqdavrs5IVVB3gbWwJhupMyH-N1vcISf8bJMC3_kwDK-amAOX_OZlCjM0pPSXHaklTT_URZOzuMzkEcjYX_liwiFodvCf67r9-UNHog8ctucGpLhtPCFdvL8HRki530hr5FVw12kIl3ylcYWMLltGjjWoQTUGTKQ31SHsMQi26eEVs0GefdGTcKbZDlZVpSXL0HOdWZ9J3rd2dPHIxX5QwuRKsDi6G7pvuFd1Q9FZDsCSe_pkLYWNzLQvVR-HtAkeY-Ed71djgCKXcwJ3aPVzuFrK1p0lRdBry3wIklFzFhymn-NAqnpXsPZ5k3GyQaMpr_EOsxVkZMTczeqrlE_5SxX4jO_MagT0Pl-tbbj_7e2du36HzBUJ4bSvltl2dNM64dmBn6WXmSte9ZADsyFJvBP7hpilHAIluI_3jNQrk_No2x7glpHLoWyrwBbgFZ_N3NMQHEt7B1HAiMQbApIWKIf4UME4lX8ZF1DWbOY6GkKpY0gYIff015P3ubF174q5YG6JFRus0KfEeemeRyeubA2a2u9kFxAUcez52pltcfPBdehMLnmuzicIE0I_5zWceAiVWW_CAofoegbQ,&amp;b64e=1&amp;sign=89443bc3a77c2cb86f32eddc5e3c0015&amp;keyno=1</t>
  </si>
  <si>
    <t>//market-click2.yandex.ru/redir/GAkkM7lQwz62j9BQ6_qgZrhklRSyBZ8xrn4L4ac-nJa1GuJ1UirPa-_iyq00R-atpXU2oMEEFRyyycVcuf5nQ89N4IniaQ7hpjXVcxb0smQQ3hq2mqaidxxeXbYfI-arHbkO3eng1eDE1intrHTFMndM8r901gAgdoUyl_53Fk8h6Q8rwYm0tM94J-IyEohCw2ry9OemTjm8x5gRHAXSuYOyezPaXChq1m-2gRTDiFVq7WtkloswHje4_rfOqSuXdmjUyAyUeRuzD2iKlpnV-MNReerBmEBBJDqKPj76gX0r7ZOl_cZMf77kTrrNjzQwGMyn9N90bpn7gb6cngALNKec19yH8s8Ji40JGxO4gTHOnhOUaPoPvycAVF1YSZnygJi1pud6oYPbHaemTP3IbzDPn0yBM-zX-h_dnLYeBfbNpv4pj0bLVC9U-4kZC6Yt3yYvkjS15EVAZ78ck30_-64FV9iR6Zo0l8DoVQD7J_CnBYJt2cNJ3YOTGfeOo8_JYwoj9mrQGPl7pDUOmYlsKdw0foljGbV8b9TV7dXXXrXuUk7gLaEk8gpyNafIz9zH6Kf4RyPM_3UVyHZKKDMwplG6XVTYP9pMlK1nK17Ik3jHyLVYHQBplTxU3iNdiL7JVq_Ewd6dtvIuusofy5VHFz9SyX-achBbAKQSzBeTZt_Nib9FexphifW_taHIPZNEDQ8cxQVmv-vnI_h63F_s9G5SU31Iim6EyRcMQc3jtpCudwA56LwoNwbuJ63vlNgigq08UvZJ4kTLodVl8tFjja3ECuTpsLflDhJo0_U_xPZAi1w-Z7jscL28EOCuIqlD7MtcZ9TM7r4_p3Rxg3oyfJdBHDPWPtMuA393KYri78wdRQUlutZ94rmW0nOMO3HxaaeWvDcMicnP-iex1UK_KkX6OwwkyIu4k8uD8zKwohsv8cr4Y2pLokYvZGscouJKNksYOTYNoT9fg89MCj4XndNctLACV8PwtoTbkWapAK33RGqGe90dWVjB-Zyv3-5IP6FITmhRNcKpHrJPNS-40P7CUgjqTtH_?data=QVyKqSPyGQwNvdoowNEPjZzEWfixR1BjL3in7SCBBxKhBiil1vTxPf4iD0rEp8Rmr5l3wzcRLbFiviUJNIuQv1aqY3Rypp_ICcd9zBoGpBHpIRoGedz-ZYPUEg1BTxSz62yI_Pzg5tEBrzsSHsfl_AP1MkKkrG8-zmNi1_vz6gTDLqYUDY5alkl35gGiwHEeJyQLUh0aZhx6j7OuweZC1MWOngaYD8WJ5IxEwTrtiVVD-TbgSOpnaEtWQRcX5Uzsw7XItKYhew2Piwgjy2k-KjhMz6b38AYRRzK8-RlPCImbEHqt8jZhZzRv1fjbvSDfzY5BDjBhRDJafmNQLyPlaOyD-8-9o8yMgb8de4Vf4C57IQ76lhyZkuPa2QJt1wQGm2VLI630kdAV2_51eM_zxr6lnauaL_hfM-QnxLCThmQFPLxCrUv0TGngqhOti5GecXSeCt5C71aFuT3OlWGWVgbgXuMMWYb3S9Llh6Kcf44sFtFcdiiln8uOFUGj2oJDqGlQr0Tx1K5iBEjDPCbvvg,,&amp;b64e=1&amp;sign=60eaec46cb0711e707989047b5cfa53d&amp;keyno=1</t>
  </si>
  <si>
    <t>//market-click2.yandex.ru/redir/GAkkM7lQwz62j9BQ6_qgZiAUWOVA7bw4mcIyiD2olafm8QV4czzEnaBA9tKbp-FSEbWaIdtf8BgNGG9mcZiLAcTZ8LL81nCqhz2KLob-O5bfhK_nBx6QVNV4U_EIJ_6lxVVCRKlRFU6R_Gi-O3WGoXEAMj2dUPRiR9hqsdLXKf9IuVo7mEIl7Woq-Rzu5w6oLuUqgxGg-BovzIvOP49uNiMed4eGmZaLrUWjNKe4kTLYxupScVUOT2UaYMyZOQnGFSDscGCqDFMzqNI1rVwCV3Je4_fzTk5hFPjNpbJmh1qKWoCbJQQI0nr_DDdjnpdQOVpS4J70nhaPSfXUlOdA-fE5g4dZn-qwZghO6B0-eQNNEyLLKhUKBVse7ajDejxekotFrGSryabaoFR9Z_U1gXy-fWS_82vMRRwP-Tmr47ogRf_N2aHxCj1cuNV246wRbRmJPKFUKP_TuvRtTFY1n8wP7ofVILMfzN0T_GgE7mFvjn0AlGTcZqDS0RFdzvnPjJMPntI-y_ilhqf2AKPPaVbnf6_NeiGBlJrzFsQiyx62WRA6pF8uUHhSbxxw0uF5Ezfp29JmpwINl-YaD8jEa5hcq3OdxJCu11I4mp-Uo7ApGz60sEmwSPhHNB8cYCw2uadV8lwzPTGG0wTEM7vbvGkXe6mYGl7HPkw5gr3IIre8xkDCdW8DLTmEWUE6NdCnldfSEDBLYDAfLmC8ipYTKBIY2nf-jg-8EuqC3w4TDJu6sMSjeQxfJ6861h0WPQc44RsTLqr9zAirZnByS9Go2u8kzEa2vPAxi-Dn31RapexrZi_eaemT6dh_3nhaAj6gdxlbcWedoDws6UOc-FZFwUYjv2NygzMfBsKVrkL8iBka_fiQ9e0t_sanFcZ8mVMZWlBdxYc2sWLdKbhXcJoCPYfDJnwah65cpL6MF6kLjtFZAFXiFQJyILbs7p1zK3emgOUASsugECWDP3be-15U8gAaCKm7dbMdi3X3XzvosxOK8SHl_2w3rd-Qm-lrhMDDjW78yQDumv9W8hlo3369HLugli9Olr06D5g2jyb7TZM,?data=QVyKqSPyGQwNvdoowNEPjRNC085CYxZJ9Wvx3HHQiOZphk-qWa2jWS7-bTWIVZ8AvxiN0IIW73bSJC2Msea5z3GSywh5jpb_AlbqdLYPGGU0vXUNGPTGYypv_hs0mTTJgcsuat7nVpSrNy39MVV-J5jL74dlG8acPlL7PcnmIspamNSj0vZJLd8NEQETW6ue3iNHz26v7qt3ObDSJ0yNrgbp7lX-Ifipuw5WoFj--FpMs1dqUZKCyyyBSyb2I7pErVt9sgKFK2F6ZJjXVfNC1gw5a2AVmGBnouiTzbmjGU4gGYv-X4Z4g2I1ceGCL_GeG1CBEMozrHWC9Bzjne_FjBkw3VDq3e7h3nMAvwOHlEgWLb48QB2OZSH41GEPvEbEj98SLYXy-zysS-N-q0g8Hl0JK67Zg9wHbsYz4UhA6Gaqp9QnXcZxHe_qiq_pR0sEjPBIdq4lPkYmBBeUjT17W51OLJuekAdv29D-Yppw_iqB16EtKqqBMdPqMR5X2PV2N3gkLeQL7FedkYKOHMSuloF3GJzTTxsmrYYry5XlGxLrWadaNCsJ6A,,&amp;b64e=1&amp;sign=bc9c8934b7ef3f7dd5f4a9b6ac1ebb47&amp;keyno=1</t>
  </si>
  <si>
    <t>//market-click2.yandex.ru/redir/GAkkM7lQwz62j9BQ6_qgZlkdn9ZLCwjenEbgp73g24i3WQjXTX7-Y7HofwdgNbAonpm4IGOcf5YVzpjE1hzw_yFKWHYYuNkGfWZfO9xtVY-wimSzzAh89bLMMNpGdntfCJ3Rpk5KLe1jivHBpR3TklPl6yOAMdimg4_mha5TCbZRmKHf7Nx9mw0Ri-dwzEHKKXLPVpuhVwnFcRZYJiX3FE1MiCotN25dpeycuAy7xt2B0f3zD5uYSCb6eRT4cXCcI3OZbFoiCpGWmPBT6LmNwZFPk4aFhQjma0XOzUhysrkFmVlMglUSDKQ2qf55BXvCgma1uwAGQFDHUpxr7OUOLq4bogHDkINAX24-c87qvP1c-VdS0JKLUnqz9JVaxRcrJ6UuOy1v3y45afAJg_l3axO44F2v9zjQvhOTSp3wgJC0l49fRgyONUgiRnceu9mr2xctYtIa2udp1EpCNa8JnDhrL8svoL-M63yP0SKVy4HJYpTm6zADXeoRqrqq_Q6yw90Xr5Hv136-L2bGdQp0A8xoe2_p9I8dxJotymdUVhk0PH5uqmsxlbnGiPBLtuqrXwzcgO272_0Ehq3QXmHx8V-lFQ2isbPKzFuA331R28fCLUSPRcqx0wnZRHIu2qgoDdZO09Ntno79gbEvMknatE0dgHG2GKDKTYD2QtHf6WOas2SfjiMaQYxVbtjuVET0-xM1j5ekAiq6Ueu693RrJvHUgmJh7Sh9_l8l5QEpFL4-jOrktsvakb1FEaAGDtdg1eDJrwgGsJpqyWI6W3oZ7rJUJ3jKee-Be4FidhYjq_HPZkQ99bKEl75renYIWtobFdkSuTfMpDmpEsanXTPsUFpGuQ17VV75jHw6eTE73Rpu3a1Ep1N-I373aW3K-eNx_qrcATlQSIVR69COrdFsoZEFE0NUp616lc97dduOckIUpk3eDBRafXbZyfmXFGXDfZr0Bdc5ejumgW_oOXQ-taMWo92crKbb9YBMT2xUnmjFharFMfVLUhvM4Ef2G-xYOQ4IGfO9C87VjBtQojF_-LmkrW7hA9V9?data=QVyKqSPyGQwwaFPWqjjgNs6dRVJANkRdqMHAhocxuMD-GHZxGeRKaD6N5dpVunsfO2NFwLWdo8e62KmlSblpWmYXgIThBLMF1WTXG2DyCCATb_YR3onHdVWR6I0PHHEnCD5LD_cfEwCU4w2y6ePdlMpgO77qginvwDbUq2TG8TwtIJVYj-OQTQ,,&amp;b64e=1&amp;sign=93e133f7392ccf6c7270d7865ad20aa6&amp;keyno=1</t>
  </si>
  <si>
    <t>//market-click2.yandex.ru/redir/GAkkM7lQwz62j9BQ6_qgZgJEIzMOISwSBV1KsJhQC5AeUhLU3xkQB9BO6j_tlQmjOHZwJw6glyC2zWV7SzM3Q3Ptjw5xhN-lohjlT8qmc2tvJH4pAn9GX41pIdcvo8Aaah6cBQ0AwLMGbUJMOUkft7ChzrF7IkZ6jzboGzjmTnttoTvfGMqbwx0fbK0uTldci5f4d7t0PzKZQ0-JcHs836TkLKh9MtdPO3OLXAvLIUOI-xX-rzhIHr19HM6yWXkhcSzFPu5Kvy76zfsayyo_wZ1EJvUYqmaYO_5QqPwHFpZrPBAneYQBkjmk2NPmBoQN19dViWccnNRk-iB9bUnv08M08tXIKLouxIBnqVGmM2oDgkBFdxZCDEJIvhhlt_DqHrEFIJjdn-WO7Tw18h2DuwVm8CZYIhs9QYfoyOY2720Urft37Nbh_1binDXR49jGzSjP6h3xLGkYkHk1ucAhMNToKfZwW6ozICKZLuntZzKSupilwz2di-kkeVugcnnqgBMem0CoylnOHkmVWHvoSsKQ4PG1tT8SjbDFZ2W6D3bLTXhpFclnn-AlLjOCwcbS_3asQ92hKjYAIhthQDokZgayNM8opg_wnubH4QCbpnCrqDUvmeEW7yFD3sqiitd4xnRUN_qmXuFFLnWkqAE0953AOhuHGDQyQN9XjOQ9w1Hjt_bh3i5262YPRumetkQ5NJqHLt-0nSKi53aGVmX_t_HrQaa5DV2rkXVIPANPSNeT9CJsLyiPJ7soHSHtfYwMdLEbiN4srWWwQIDAPkOSPTt-jjMYn9EOmf6kn5wPBZXII23hypuTcg7ZfvD2cKgGp7gif-EqmgOL_WFk1XhdRyOGNaazQ3aWS-sJK8OGqf1T3-8flKpmO2E8H6GpENZysYkeHdEwgWPYxx9qpN7Jdze9FS6EXth7DVecnIiwMiZSyVT6MPAQId9QQZyzuPYunwg0Mcevg2P031Y3sgev2fcqb-_64Lgs8SkWoD9lozJIXaLM-6bN09T70UQohdzS2uN8jB6c1oqByCqUF0-nfW7tyfjM1U-n?data=QVyKqSPyGQwNvdoowNEPjcAAas44zjd-fLEz8Ub3mh4xoomEc37aA7SDlngOldiTN_48Knr9AoPJIhf1RXPw1m8n_Q23vzlZ87q5ieh0rj5b39Z9dWLEl5H72QNL5RxSbpZi7glOAs52ryPHNpXVzqNyrIpwvIQn8pj5Ft7cqtrOaGvL5a4AtXSAo7toeq2YmKdokIcFBN2g-iuoi5kRZgtDekCgtqCVYJlOYR9ZBoze7Oy4J9nzzFdChpR3Ki87hHyMupuQMPq231Cfx1Bf84O_X4I1BOG4BpHJtYV_-1FOFyRTeVn6kR8dCrPNb1BrZxkQsGEnoMPljZHYE-YjWLZbCK0eYD8f8cp2PW7V4gbyAthu4RFrYWR9SnmvWiYbbmsyGJBmS7UoMHluL6OM2H1BxREEM9-8hjCs9mpr-pPRKkt1-7V6kjk8_bgI-MoUAxLyEGnMjlVQMLsKzg2nc5ucL9iFSGBryQYboK6z67o8oW-_obliQsiGXt-SKtCsK9g7FWJB7VOY7cObIXUrv_Bd0UA47sY29QT6Dt_h9ZcMgC3djJVzzKeliknSM4aKlIV_oZ-b3YCoLF9W7O9aHBHH_NkMbg9fWY4A0mqU8iK0LaYBzmiyj-ezq54DgjFMQjgHoeuAkCJ16-hCieuUNCjIUOVb2aArcbjdbEx__KoDj0nPVxOaS-90QJtxf5Ewd92Yn3vEIJNm9B6iLil3Rt3r4my47PWzoZ1OM85D7Z2ap-6mtUvSFwpXtPwZOBf-OUDYLBvkWiLnikKSTfDWb6KgduPab7FvdkI84RIhD3Jm7uMXTdLhITaVy9Gq2VJB&amp;b64e=1&amp;sign=ca40b0d4190b6c64ff0fa63cefd05bde&amp;keyno=1</t>
  </si>
  <si>
    <t>//market-click2.yandex.ru/redir/GAkkM7lQwz62j9BQ6_qgZi7Bf_kVSyN6Whyta28fs3M5HtikVz8Oe8bjBHPYvAk-g25KZPw5IKH9c-lIopqfMsprjnVfVDM1BuWxQHX9HURroRNcaodxJHLTg7qURvXXcnatEo_uVswaR_i90DC7RRf0_TUH5aQ3GRJAVjlA0E_TwVD7Vz4Vy7Yj-wefHTFSg3euLzHoVHqVanhFu3Y2tt57YbcyyeB7-t126MTl6VlzQ71ptdww9a0l3b1aI0-kQJZy-eje7abCO7nouM8k7R2SCuSY_gMRR0lyYpepfePx2Tjqtfw6K0n8Jt729LtyuH-rrRT-tvLo1QSsomrCNV-3FVK7LsmzRC873FU0rXaXOdSTyqfvwm97kvHWdR7A23elKF5gU-lWXkxYbOi6NZStS8jGMi7NalAgJ3vUd5Sg2Wq1I7R4LdsxHVEbxuYexaLEOo3ESwaB_JJGyLsZHjRFoOxi_fxyvZJ6lYE7HB4xzSBzxRrYCrm3gTx8F-iI9cTQLcHfPNNYpDqfueyiqQfj7GprfdOY2RZOPT-MYjvbldowz783WojDQV5oLi6NGA1szikdWE5HELzDNx1maECBPUpRC21vcPNCTrh8f29kUWgrQ334sje-44-rPUpeTyBYUxfin4nmAlf7CHSlWbEoM0vmiepfbMmsuljDiD11OjIOqWMRyDKVxxfELBzwC3hNIgZ2eOlbJLSaZvSHbwsiIMpYDrqtoLXUyDrEhnAzZcM1XzSQtkIjdVHuDv3FRdQ7pvuJVpniIkyBnbZTLY9gWSmchsVYg6Gwc5umAJrmGqGShTxy_oz5-qWZGqWb1fGkBzBG9uoS7OkERp-pdj5AGSFE3SosHar2wEzAbrQ8m0NNrjA69ca--wKtgNldhQZHa_dZFfxpn03Y2OY-nT_YhpKMRy4rAqVcYxeFFhtBzpuhHgFwzlfpdZej5lq_Kt0M2juor9grEuap54lrKqam4gOhai-5C8cSsfMGtOWId0hdyoGzm26ZoNBBNvMpYurpAgCXsxz3sqAhoI_l93yRQAlTfFE-?data=QVyKqSPyGQwNvdoowNEPjbkz63lNVRWJ73iIoEpyZeIXjRayNWjPggHw--K0ItNRvF_7BpfNqxlWHngTKH2R4maEK42TILGXfTtdg1p4yCFnVDg8Lg65mvQdMXc6pZGL5RjjaOSzIrj20ERFsHgz-nYps6ZF7mfPDUd1umnbMAi8OfzoBjBrRQkdz8pEjkdCXsfovdokkHfzotMTUhSYroa4LYFFEFZI&amp;b64e=1&amp;sign=bca10e2dad42d454f670edd84a9bc5e5&amp;keyno=1</t>
  </si>
  <si>
    <t>//market-click2.yandex.ru/redir/GAkkM7lQwz62j9BQ6_qgZlkdn9ZLCwjenEbgp73g24i3WQjXTX7-Y7HofwdgNbAonpm4IGOcf5YVzpjE1hzw_yFKWHYYuNkGfWZfO9xtVY-wimSzzAh89bLMMNpGdntfCJ3Rpk5KLe1jivHBpR3Tkkxd_NKJNBjbOqxeMEy-DNwF0SfmY2xNt0J3DE5O4cel1zist2iPhNNppXZCU_0gj4svQR3d1008U0WxAmuMgEZJ0maSPf4ww3Go9g9njYBQ2A6UG3JZhTZhP4HlRZyCsEFFfCF8OUFjdSd3LSdiCrt6VnwAWYQ6yWhWEJ0ovQ21Ii1CSmRMIoKBuf-ZQcn6IH2PVFfvmU1qr1mr8dh88TS5h0YRlKizI6UcvwonpD7d_3soJlq5bfzMM8AJaibUZBzalVgicukYM3RMoiV9TPUdx_4ZHkDhpXhsmRqGxIO6J9mM-yCf1o_RtZqsV_-E2qkSChOLpkMajut0z3d7FZI29Liz-1ycPecpm0sVPYo3qblnZevYGWDxApba5edskbwRn4pT6LPVBMq58eqE9YrJzp57PwGr-W_fKW8mK_pdKsk8lIiJ941XMTAvUKehBIjhcHwSiPdu7C0XbefPwGfPz-W_xEUWwLfT7UjpPOMi2-bLVwqI0KufAUmImVcAF-QrrC82gO3OagKUe8SCbyGBaFGS_oZDVsRYRdhC06AaI9pDMB2EEJJkg0ZSX16Jk4J3y_imk0XlfM84lGNtRLB4x8782FwnJLid1HnZxy48N0J_c2llp-wnNhfpKOewG27yj6diGJYmGmbnnLhyI18BLFapZj3KqqQUiz0IGNSHn92m3-VgjJEp-1c1E-EO8pxx5x6NMDKQJuXwLfz2ppueA8xj3R4GNN8rGTRX7punP59ff3hYiAAsL8GDV4VPZehp1DGgZfehxziEefjeYEPeERmGOkpPURnAxSOCtdC_gxdRyehVi0W9eFXqC-nGTdOh19NY6BxzwSs6GOnLV-0Vr3avFvYa7IRP5obLxiAcQmhvrzny3CW5_KJn2SSpLFgH0B6uXNdI1oca8KJR3A4,?data=QVyKqSPyGQwNvdoowNEPjXwQWWrc6tY3Ql8Cm1Fw1Lqrvc5yqFZ82ymXPkL6xeYwo9Z8MQmp9uZ1Ri1ZIbLWyPtK2tY2eT6ts8GPb0HtSM20pNQ1pd6M6jbufYQqvJrs3FBvps__JUgipI8zyF-OzJHcff9A4MLB5RGQHdc746OjRsHKfYVw08olf2YY4UwfRJ6UXflK4I2Agk3GbCx04L5JM9EA6XflARrca5lISzKSDssgLArGhkxsGHDhTEyIoAHqEX7XxEo5C0Id6Y29MCz_1XPBTxEyFalRwXyWjlMWhWt7jlSBVIgTIQTFQ-bDpZeq8lC8iAHmHUxZy06NOqFKl_VL_efdyx4GoP4S_p1-tQ_chDGIXOPpyFCGSJH0NWoAvxD2vt7dvWWbwF1osR-nViftfdH-4z3s89Za9jmmGUaRGowRkacGqf3M_Rf5gcSPSfsmTIbXllXUDz01ZjTIrBWplMTyt5jzCxUps-qrXntj21leBXoGbQrzlX2p6MmnNgMKowDXnjEFtWh85w3HBMXs2po22mx6ghZ8WQL27fQAuyFaB9ovVH5WmEfxQpSG4BKS__Yu7Aml8e2_J3Rz8I87ZbL4DS-VsbM1oO5gPecQLZmhYyK54plasAGi55mbtE7aqIq-5Qry7nvYL9B3Yz-9pJbjrLSdFr34x4Vc3ETGFd6rjhEIixzudna36rGQen08hkh37HT8wM00M5OsLDBDFjcdJy-cBMp0PoV6EyvPnMdQQ3ZIik3YydhU24t8iNHGu5h5lxxKGv2RbxWtPn8msJ-zqKSHXl4QY88,&amp;b64e=1&amp;sign=624e65b8f26ceb0b87f01ac75f6e6052&amp;keyno=1</t>
  </si>
  <si>
    <t>//market-click2.yandex.ru/redir/GAkkM7lQwz62j9BQ6_qgZmdHscvhRm5uiYov4qfVy6BQPSHRREjk07F5TAQI27SjlbXC7TOKN-7fxVfSOfl385JAewDEgdBI73eTKS_b2hhFk1_pdioaIZmUjobyDLmVmEPZebofX0aMKKb81F4p5w0G6fg_qgj28KWe2gWHavSX5Nn9PywiyiFb_z-9EPxRhA7X4wVNIlYTKA8BCaeu7p9h84hd0tWD2w3aEcbudgxMqdfCvtqBaJdiR2Uh7PjsMcJecgXViZPVqES9ie0UKwI1J6rRP53rFSexzMOlgo-IrA3YGFpMam_zXBSYwiwnjEGPOmMHVEhp8WNRhoHP0jPJE2J5t2U7NQxieNG2v6ArE56-IhpHXneEgeGTIaHizkMWPfI8zUE6WiiPOBkQfXGyxvEeNAnGWJ9UHxjG2MiguVPchXKGjxBsu71-NajETs0EyP_fjaqdnogcEHa_52yWjkh1knAr5x41D3CxK5E0tWtHTSA8viXej_VkGOARtKmODeuLXRjozTe5NhNZ5qnMGAK_KJ1rmewBfWeftQetpW9sXLt4-VLVKoi0ypA_ixi-KAYCa8uN7ncjWPEEe96SfSEjnwgS8TDA8BuuSuQhJ2PNw50kO6FCxbKhW5rqP2fCnOM65FaFOlZOSj4EXOh-yTLYuIuYBDj67uxfX7pTfP8P66C9Y5ujziBpOGi6UL72rXVDQV-ow5YECJzBvV9Scuiy72qNtXgfv4P3pbYQkPclvMAzMrelRvPONPeSKUfjRKFDDN6oSb0oOujgkNKP1e7zltiolfMaxBME36GMvok_mXkVR59jb6Yb9SvlD4vVllRcXANgA9euV_nmdwEZdftBTNgb2oIJ2PexgpxaIHRIQ1z9ypRe7JwE2vv_VK8DlihrhrRGc2QHyMRv7xDb_f10BzTsl2nsqQTHfNjFAw6_NYltO0PL4cHXcbNWJcfwzk6o1KDMIHb5XNhGcDiwFXtL5hp2Y95pSUhL1CqQgDsIALUTAkH-H1RBV6l3GOe7ac2E3gU2NSEPuLLCOE5H5rKGUumR?data=QVyKqSPyGQwwaFPWqjjgNlDkfNLeC-qh-R4E3G6p7y6y30C2_2ddyugXdmB2L7DuKq9xYsgHL3rxy56RkM63K330ADUYD8JuF9n1YnbsONlGz8BAKiawzNumndvni1M0eGMHI8ggdnG5swcO9MFvRyJF5DNooY1aTBNVHtbdESebfOATgA3cAiB49Gij70hqEz4A5tqUONlewgy7EHIYJgncMuJWBcG_EUjlvbqTXDfQPoDYnzVr5AJVNXTTujozRlrNBLZCcyPVKVbzKN8d8_2a_ujpcjfrB06x8AkoLGM10-4CpYDvHI3WKEFb78qF&amp;b64e=1&amp;sign=35cd065bb944693f2236699c07a01665&amp;keyno=1</t>
  </si>
  <si>
    <t>//market-click2.yandex.ru/redir/GAkkM7lQwz62j9BQ6_qgZltSAy-nYhC2yL24_CBBK4jXolKdXp056zxpHP0MXvzbMfSA7E17rN_TWtanF12Xih2uQEQNkipcbAleZAH7GVyQlvzL8mc81M1HRRb4KF4rXgyDQ1Br_lTBJCgxtxVI7vpMpmhGSuJaHjhSp60X09o8sbdIwqnDwlsYJIO-8GVpP_yqhfE1FegORM2AWltXSCAWvsXZcjWxnLAWYQ2c-s71LfcPaAhVx_SporCFx0Kx-NCf8QJnVod2uKpedUPoDmb1gBUZOmVXkxrAUbFytkI0gSRJW6D-c3Pi9ekXVRjZSYv1UYSLTtmsh4REZ2JQidomL95uDwh8GDbx7MVfMwrpuqdZuGJ3h__JX9_7qiDSb-EtujqR6ngJr6pkDwhGRaaTmPgKQhH7Ek8sxbjM3TCA6FJEi_8arJ0__a4Rvxsss9RPQMLhmgF86rvC8n6e00l5wScApU9Y93jIFAR_xMyq0aGKfNIcjxw2YL7TsA4ivXGpFZqJSYG7DqsAW3i4aI-COlTW48Pu36frj7jkN_-8aKG_gjxzMH7jbI32FjoJg4hvg2Djp87bpDb2YMqpeYpgPviuGqC9-glmJMF9fDbir7PaBaSFuNmWPgwu8D5xu28RASdWAOsKspENXznNc6eBAttSYtbxHI_xgkLx76MsKw0nn3VCQVa9Al2rYNq73PMS-Becffzmp5Teb6prtBhBt0h_32XD3W-viXPBVUsDMlwzXv-hBa8m0-W0cbMUCAEkR02fBimQdr9TldcKOfZu7r647lSjs5B356a-cRbAB0HPlfovEDDAQrEWmmU_9k7XztNSiVGIDMz704e1IxlzsKBfqV27BYX3oa_FoeZ9HHZXS1eTrGFIG7e0E3Gwaf_9qNndyQCuidHsvjGpUd_fPm8qUHPMSE9W_I2--ORS73-7PS0VkfLHT6Z3WVc36hCkIgQTctzZVSV0i8YFzigCgcOjGtUyQN765pDNCydEtdK14A5kTSYswTfTrKPP4jAGhep1KIhJW1i76Rks-X2Y3QgV2fhD3yVjRh1LKYKROtJPkRoLuBjlfbvgbjK8YpRcUrwnJLI,?data=QVyKqSPyGQwNvdoowNEPjeHCAo-a2AEEMgvw6Gv7rodwqTifDSzaDcFSJWWZewOkvm129P_Yo70Q4wJoqMD25PrO_6QCMW4xahl56DbK205-DY-Od4-2tWUTQaGeLXGry0XzlYDqdZjKAPCZCC7KWdwiSxlkSZLvNeigBJMC5dXvZVswwCrWFQbm0SA4Ds6g3GfbMcZVxNEDPBnHjImLaujYBLV6oZWSgj_dVKbNfRHea6jzuRT2VYmTzKPk4acQh-dl7RpWgNobXT_aULzZNnAlI0jyavd86kct9lSOns68x5FNEqE_LOCGGJyBc6OGPqx0DvHSKTL2MXQMIaJ6htQIjwoOmy4a8gb38ynzbf5kJFQ3R7oz2GNs0WSSOCSbngApec35SrFTGU0wRwOI39mSPfhiZOyJRQNPtr6SVhin95vRJl4jlUplc0CsiRBwirBm4dcleTMGeQZMO346PIzLqISxWPQhHtkZ8y-WcFaiI2WeaBZn90AbeFe_LuoJIqcicaZhL09AspIRfv7NvX-V_Ic0HDDbH8tZBoyBYuGooW78aWsGgwPEaxcNm__jxYX6gHRO9AqheWu9BSAAkWR0Uwdgqql1iIR-4ch5jTZRw-JLc-WqwtiH_m36qPsw5shiHKKWk4dE2DxBNw2F_savwKMLb2WzkrE7g8g13QcId1FPFThChMfbGQDrpsaq&amp;b64e=1&amp;sign=01b8f3d3e2fc29d08ffce1cc238fa540&amp;keyno=1</t>
  </si>
  <si>
    <t>//market-click2.yandex.ru/redir/GAkkM7lQwz62j9BQ6_qgZh8MSYGcrg_Ln2ilOkCaQR1p4nnAwHC5-Q26VOcwXRqHVZ2m636VjSWkK3xI4Dp4KNZeaaro4PjoY3TKdJ6uUScsbRgjhLZ0sFj4ozW_a80NpUqxVOuztLHEoTottvSHA2JgVXU3eT0j6lOUMdWXUiEmHIz2kwglcsF9HfUNuvf079iHyh_Q3UIgYgeHXR0MziBvbNJ4w28dniWX1KHlyujzRP7vLfK3w8aFTyG1dMDZxDPamzD81JvCl84RB75_iSZ7-BlekfihP6sSvykoM7LGuYYa7y__A8i3892FR92MOjpsZaqEmqLP6o6bk8s7UsvwMw3oyg247Mc7mbObj8SrGmGWQnLXv5cpYn3Yx9E9oljKL5__3o1AIQOmgBIg9XDspWWufOMmlZY_nYpdu6RqspMZDYeH3X7ImTON5npxGit2N3iCF_lXmLDs_ETzXd3Z8Yz-dd2w8umFBt-od7N6EK3kOiEBjM1Gr-JH_0J1vSKrb6v6bJxM8TNpRWivTNKsWqHYdd7HmFUZG5acU92A4dXJVqI2V2mHQl3htVpBQC2Tg_S_f9TYJ9C6dgEOIMbe2I-Z8VRQIlUqL4OHt59sAQUUelaf4z1Tvh5Q9raQaAi5qUHB7wozECj85m9s9OMOV8b5km6PnFZ98P78varWFhZFnl1xLcHwpLMWM4Nic4_MuqVBtzbvJ1gymtaLNXYFqmDuIBKH3w2nbSgDTeidJJeatT2cM9LmtVRSFjiuCGHl2Wp2CZy6WowHtfJyywe0H46Cvv4JwQZrL6hpGWMnT8GK9nhlbl5MyLP70EMiQreDmEEpZVQU6QtAp3Tj28zkOSeXLaACIPwdQszJTmvVNmJxT-LxPFnRhc5hxmgBdfTCVr0Py708VlNsibsp0bPPARE0lvWGXfdKTA5sJloX8J-zN6Mn3YXgnuUPQQXSEGA745StR5MRxfry-4icPC9hfUGHqV3v2jJtDfnhrNlJVZZ51SqVZ0Ud1Qwg_vAvIEwH_WRwjLOdB5MLtP3Iv0KjUe20_knR?data=QVyKqSPyGQwNvdoowNEPjbkz63lNVRWJ73iIoEpyZeIXjRayNWjPggHw--K0ItNRvF_7BpfNqxlWHngTKH2R4pnlvd1oKOtvTXCP3S9RueY8hBz5b6RfBAOQLoEynmLTnFnLwxePBQRoKeo2WfZfs39-MwzwT8Nm63p6MOXP5wJYCmzDEv0BT0ZHBwev9fhnN_1KZyVFcnUBCP78gsQmmdv2ns43ioYJ&amp;b64e=1&amp;sign=a25a6a0fe741a4b53f10f3e6042065cf&amp;keyno=1</t>
  </si>
  <si>
    <t>//market-click2.yandex.ru/redir/GAkkM7lQwz62j9BQ6_qgZrvbJNyer1usFV4SHO8G7JohS9PJmwjxBKoWoe6TFEur8g0cZbOoSWysK8303yPqeQcIQQHr9KnpKEAYnAJTfVjlBq9b2NV7_UEl1LGU0xK8BForIajnOc48nJrMAwuY_aSnqNEI0iKVejHuxo5QseLYxZTEw0OHb-SaKeNj02QjRtrIw0Ztuf1aOVy8Am6pNlg0FJnums6TBra5x9zybkWdWV24Y-pfDCVsSB44cw1I2DDRf3Y21UKGcdpyS7nBEOQCrVzPc9b9n-79KkoRaOT5V8BksSwoesC5VM8lPfW0ruiddhZrIOIaWpKOyPQXSU-xFZXH1UO75Zo2ZSMayU0pm68DG5Dh0v9m3tRCuNM9mO_bAJ2mrFF6rfXtHZOPnB6DgVKzY_KuIgi1jdYKkJFLhYFL4QwV6ztAhJwLeqgHX3z8raVQ9IMVP4QhUIYq2qF3AURi0j6vkA1tsxOG1z3KnywSPbLamyIIWaClsiYsVpwUjwuirZOrnBTPY7Jl0t7OGERlwKjzCH2yBZAUneuqAeKMwgQNU21TCN5uyOyZOqL3KN05kc_FZE_fqHMuzfT9O0HKif8t_M4ex8ZjKozZcNdsGRf-syo4mclLM9fg_vsoceq1DwgNH367hq3IBUPhEZd7vHf7dy174nk8uT8HuNnEbRfxS0OBxdjGS-hAXWepDEP5ECCvqp6Zu5o_elnhuzZSJbIi12rjbPNWvcyVRJgtI3qXTkI-Ngp-9Vyi5IeD1JRn5xrPXxTwvNNPZM8awc-xFq3jcuR-0PHijfLMdKzwzv2krxlnpZXX_PbCrKsFk6S33NS--vr6cBzW8fjsvu0De49HdC2tLaR6T7ywer3_UaWl4pzcge9-yRMAkrpVOpb9v9jEliYSKD5atMCj3HwP_EdwuqQ-5tD3vl-TZkKPFRt6NCS_ORh5ZRVkySCo8vRd8Qonj2gtvWhMM2i9p26Miq44hf5w1nCbHzcrU_ilBGM2CXo0yqQhmaQEyBWsFP9LUmGs0nHzcIF8iOXULgBKYKgLII2XnhsbAtg,?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YAiw96HtYZHiqggcYztObjp3UIC9X8Ymja3JTD8Ew2mZ0WZje07DMHVnWAgwcEpZm4YUJEyRmJkEJ1xHrqvsiA,,&amp;b64e=1&amp;sign=4555326c5fd5ab4057cbf5b781d6761a&amp;keyno=1</t>
  </si>
  <si>
    <t>//market-click2.yandex.ru/redir/GAkkM7lQwz62j9BQ6_qgZh8MSYGcrg_LTZK1DTQxZzB7hyHpCMX_u3Y7h8VJsDicQGO8qcNXmV69PaT5x-OIUZWnIUr2fvRdCDvR8-aTrnX8KVae2OmWISvUVEBb_QGX0g8Uv-i8FluHufZH9xKignKAtHgRn8w26fsiBRbHxXGLKHAlLjmq76Oag0DoO4y7Tk1fP3_hEv-MSp9QUAhwgPzgFZNZXjNogpffFQPWOXhwLVJLOSTOGT4KnxnSGBbtg2iSUncydtuBOscLENC6atA_uBmj3x0GyRulcZkrKiWzXJOV0EORpDZd3mckJ-waggUPe6HMIHgMVpQLd7sANWrm0L1-MAGRmsfLvNXOWaWM3HTB_n_crNuvVYPgKN6IpVAuk5LBaPF7XYGJ0Jx7Mm_aaPvcuk1nsLeMeB-hLEpe97x3wW-XDRnTMdR_bRWK7QMNkeJUtVjlAjrMJ2tYnPI1kHYHY68qFD_hZdsnf-TbGDoknXT8jPlXHJ8zEjgGICc_HjlicintGDUCRxisBDRvj43t_UT3KtgRrawSWlqlSgUHSe2dczjMMv_XcgiRTujhWBn4nV_lKS-u94kjYOgNgqsXg43CcDDDqh56BQx2FipLJUgFqDpQ-66nXPgquPfCnB8jH6SFEjLCC_EpH24KmJCPtTfvka22BSLZQimVpP_iNvK-KcCrntlUpTOTIUT-XVw7C9_4nDcA1eKnY3JywBzDZ5cyVzJaikF70GAYaYXXYug9R2R4IZzMy8EYSWjttKwO8Uvhe_oinHXb5LqmXsEYspFdUnxkhc44uTK5ZZjlOunP5UquAevKqpGY7bu7iOm0eWWZAFeh2yEBuEr8GW1GzdLVEKrXo5lP2GWIDyaJylNvoIAcTwFBZXjKUHxyazjurzC3xaNt5LvgGLXPrXQff9gFOqz0KJMokrpbooJcp_tatL4zhFCAzqSER9QZBIvPWzk4tkNoZVDBAtO99lYyIYC67W2CBcCY-PgKa_cMfugz1fOOlfbdr2s26CBhhRqAAqslueem5hSE6pHbkd9d78puqS_PnuXbdSk,?data=QVyKqSPyGQwNvdoowNEPjRN1mqygVsjT1hQQfFlDzrdveKlw6o9ru5LTczpBjp75jg7lakTuxapQQSejxPm1wUMFEznRHiaN0J1Lcw9s_Z0CKTiyrkyKGwlxdrYBZXnVWmZUj6JzJfEUjLJdGlUMhLW9VSigYnwuTdR3HFDPWU9fcJcVHIt9g4WCyQG3ox8Fyg5B9L9pPsxBlHSeKehasDlxuq2j0LqD9aK-P3ojnL7YKQiFwUvDQVoYlw43BT1btkB5eOAgKqbgfiJABTejUwLoeZ7AiIqzyrXhSJfZb23-877nBDdtvplyNq05FDoAu1EynZUe6H1oeQ41RAF8UYk17HuzS9MfwvF1tlKhjsPPNV0ivJwuTNU7LyNs1RPsmJIl4cyyP4Kk7vLJhW6Wm2jYIM_iVFyIrHHvNZPeW9bFjTNFZc7U9MGkMtQhCwvSHEY3G_v0R888NB3Hmhhn4xvd-rflOGgIwTPZw_rsmUEsnr1AQazZGcHDEgHp44c2uUfNBDyoMYAFFDUQO4FY4dVzBETILPmqjFPLcTi-vo17C0WhwttaivlQrnUeB0KebXPXR0eli67MBV2E3vniHRk1uJF7Lmeh4bj1NV85rSKh4z8Q2ePweATE62ieKpwZzRDemgqtIw3iwOpfHIdIaXXEd1LPYKqciGLm0E-OhPjUu-g6cwu4sOnm6IbS1hECKLVK4QOcf0pxh833bJp9cCnpcXIuF--NEPde8FJVE1ls1tbj9mrW_AwHynI2ySCHlILcYd3mhynR9p7VY9owKhRsyWTIWi6-4aOzLetwL5xhEouxnxV3MtjOVxFXaoJh&amp;b64e=1&amp;sign=ba924ff287cf1bd227f1c303f2698e00&amp;keyno=1</t>
  </si>
  <si>
    <t>//market-click2.yandex.ru/redir/GAkkM7lQwz62j9BQ6_qgZkdYsrqkMa27aE1I9XJ9cxbObd5dcwh3Koy1XXyWtaiweuw0boozRvZ93I51oTn0xkhbQoQjNv4O1Lk053z9dAanNgzmyIJGEQVqfuXED51Mqq2WHwYhz7QZR_VxHJP16pfjkx-6FQ1Wll66WyCRKaKdPVf0cXy2m0hUC8xfVA-3CiJK3HDuu5delgYh3D3-IqKNrncuLalRHxXCYl4ITnDfytc5DK_8ZuldhWs91XkEmOTfWkBcA3VSEXzqMCjgByEMG2UvkQGp3DxEtOhfnmInvOYBE5xTawb67oqux3W6WWH_hO4gn8fgGAu-CEJERir-QqjENg-sp-C0CDeNC3lPd5yy1RigfdBDPodU6S17Ei4AeHZ4Uh9vQHoKIzRbidFVL_XivGcLY_ZaTvpRqEUIa3oeXA_dWM6caxjkYkk80FxxPvkI2YLDnjpU5a8-LZedn4XkeWE4m0DK_xAThzz_3DyroiYuKMe3B_Wc9wHyxHMNcu9GyL5I7jy6lBrautBZwUCmK3EanmOVGhexZf5H7At_PJosT_nhNC8DSkmMd1r8SaBNcBF6UCtF0NnvgQYIJA-rG4PwOoy_xnEsj1mpjd4-fQq2p4IWndaRchiYSb6AQgsk_UBWrOY_uPF50Hte9FRyCLeZlc7gt9TdUmZhde-L_IRXSTRp10dWCdubtAvSucJ9_tfhrchXS4Fszi3Yyp49xlbrcoEhf4_O8NcSuWqmVBuUTg8XFupHAOxW_BC8aclz7ZOJN1LUjvx2r1O5X-RHQWP_RH9EiBd7hCYw52PM9-HOU3UWfJ1kXLVLx5jA-K1006hPq-tl5YzV_OTSgMR1QRCoTbUP-Rok10cOZzIdRglLYNqWxGcEK9_BCtq3-bdZj_wLpQn-gflwBbaEEtXgCR3ezRJsBFyfKvP47r6SVhzwp5aFm3f-g1jAUd0hC9yU7mAQ4hCuIQtKx46Vh3B189F5018QRRwyZU_XGNWlbuNIlYA9jXVT00ci-48-RyddsCNVjWW4OwjnkeQgGOCI2JCVX9dj4ZrzKPk,?data=QVyKqSPyGQwNvdoowNEPjb2K80POlrmvaKmfEQCTIap6-Ab-BiftmIttap4HlrVLBvxtzQcZ5i-nlGMSjui70egurLpqYntcax8Qh-bRmR76_kzkMhZLlWP-UVWkRaw4HMmjFafUlKGfpcPEukNoTcUnk9daVumfbH4rzhDVKukbgce0IM_FVY5kTn01rs0rgVrI1zmCmkzW_08PkEDpFiCoOa8QNqTo9pWPyhRAEN0Zi4woXLRI01QGpR3q7a8dcChPI4rc_Lw4AAMaW19G9yWSxUTQq9m-N5_NcQG0pTjdyDljQHQmnUp_eWg-xckY0abf6lf-qYsCmZmoVGudwJk7kSQUa2sZ&amp;b64e=1&amp;sign=4a41143a69532b297d20862f22bc167c&amp;keyno=1</t>
  </si>
  <si>
    <t>//market-click2.yandex.ru/redir/GAkkM7lQwz62j9BQ6_qgZv0ULe7yW-_RiUzIVWF2r9jHr8pmSqT-HOnL4myndl4unU6ux5hs6mevT1UbGDQS1-j6hi9itndkQQwZ7cU6DhyK4VWDxpKxOTOkAljUNF5hsBfHHxV4L4xAAeNP5XAbU-L1Rp7Voir82tPc5mxrX7A8hGqKs-dYUiBQIpsGGWPi-8mvxinfnAiI_p_MGivESsm8dahLCob1ebINjoUls5-DAol0sGFmrURUnBKJuEmRlqOwUjkIyZx5uuxOnP0FkzikRkXTDheB4zLE6G9jszuRW34HCaBfLUJtQI_rslQXPPtoMKH8XlE5zaqVeASrCAfKqfLo7z6Ndwk7L2LKeva_Sfat0mbe6RGfsmq2Ga0OJLHDlEWXhiO81YcR9W0TRqHd5fGySQOv4PvgDdvCLj07GJYNG9-ji51XdAVGjjsupY2oLLyNNBxMM3FNv6wtBOSRtFZLVJJqIoQlHv4hIgl8P58IUtQTKbH8t1_XJWx7V0eYOQ-E8fvxTc_f1yg12PNhoeT_5JF61v3HrfB5ldpUfy6V3Q7UEdjZ5PrPdt-_A4ya_f4ekckLLSCn26TKnG4OF6ZAI-kk0loZ3HcnQZdmRCwdnMc4_yYqt5VPC7wrOTMv9nT-q4ooVCckKGP3WBpSIzbEhfxmaSVzMdzX7vlOgpSWnpvbVjZkY5hzCgs3hAA1aDvK22AquUlKV1Jj0jCyWV-lG9cXjz8NS8h5BuPesz0nHINRzURRWMxuMinIgf5s0aU_2uGUU_gR-cyQneQ9ZDFLpY7xk3cc5S7oXmDwIfpCppXwlzGtj79fEU1bwbEdFa5WCy15GReNs_A8-a7yPdK2W7O1pUN1omhHPtdh5SzJXjpX6_6oQeCkA4Sq7VDWhnx5iqb6E2iY4roLuDW2N7EnNrfX94Y-_I9Q-Xi5FDcJZZJr0-3W3cm_-BkFejjb9AwEHmMRVk5mq2CfZP-ILg9lQc9cC2xsueb4pDVTe18sVf4kMZ6i6YruUX6bBXPfsY-mQ1kzWQJoy03XfHEW5pad8JBf?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NoAKPFL_qe9fpffpNCM25LUM9hIpmFKZwsEYxDReWA8hSNeDlo7kvASJ5am7agCLldloEKEd9alinteBA9j7u6KFlUTv2d51UYNrNcS40g56XGO3rtqPF8,&amp;b64e=1&amp;sign=4fc70f43502bd957b115e0563a971d2f&amp;keyno=1</t>
  </si>
  <si>
    <t>//market-click2.yandex.ru/redir/GAkkM7lQwz62j9BQ6_qgZrQ5K01_HpTHy8WV7NUKOHNLoeg66wj3MbSWuRsHHnandoRRR8PjYg7IAGIqRvyOJVutIGbEdfwgKt_ajOJkDnVaKYktlJQidk4bpd7Kw-pHHQ6eo_l9Ax-J58TmonCPl32qI0YQntvxqIaBn1xbHmCMZdvVm2qfOZIn3wjDzAJg2nzn-9t1b1W5UHus5RE5aNAtKRdBSTtsy21GTfgEWpkkf16gOJ3fXmXyO8YsORqRlWDU32_aI3GCu8TsbpS1XsmtY1bvVT1azdnmg1uE-kCtWeNlDblDJcLVuexHxdmAuSOZm7fOzpntxC3x5OGL2M4UjCUYad-tKv_ZuKFdgd48SzP48AEa95c1VabXUfcnr50xN_Bvp14mRP6DppYha70IU8a4giIk9-Vn0emjUdX7U98-zXThPxC-A9k_28JAa60wEN9Da7H9o8V2UcB35ZJCrVPxnN1f5J93GAr8mktv4BeItEGuArJF-EnT7DDYAELfXdK7B3mLH2JKmQfcbSGyruTH4g1RU1lsLanyRu4yB62LgbVdaggaRJsDbk6Hxgo_VzpTCHgXizsFwBRfUQ6XXiBpglUW9Nf9pxiEB-yd9pxmDKdZvzXsgTCjlW2gTrTxFBUDvrLlQYSo6rMEb2SymDwSj-Gf910dtGBceNEH0VX2BqQ24ZewCERgwbHpnXLt7-9myzKGMjqtF02Nx_ih6giLpylvnJRJw2Lq7nNOvD8b0OAyx5i3HmqCRxadHvptO-He2b7q5M0Xdc200t25mVtTBvWHiiodWi-YU3t6yVlL4YlST7N-aSII_zOzdZXfUL661PRbg0sn5Y40faFhkafYCSc5I3sGHPIx2pUkSnHMLpcbNH_oAmOQMcA5Tng67ZR8GGsibbcndO8B4i6DFfkjN_cCAUd5iKRfMYuoag0HjjUWfrjJBcMOyRJ8qFRKUTq9XN_UCZFLIG-q3RA1Mfb0YANPFoU8GfJUzDJFknmRk504qaLY_tbST_yaUL3cXPqoy-Ur4QTbhaFNWEWuXD8g_VVEFXxeQ_i6RUfPSPmeAxIgXQ,,?data=QVyKqSPyGQwNvdoowNEPjXdYAca_eTsiR1d43ov2TMmBlG4koRN2obl-fiutpZ346OKBpzmW3jBNGlTSCzTUzUFCBAdL3bk4HGP0zd7lz32vUezkMyvsNdCFFHfFLhMBG2axwRu1uL3h-FtklrT2UoTqNwJZmK4hYTqPFMuwULhic6kRAkVm4ZhwfG93dEDLUJMTTsz7vSFt4dTnC1k4GQQTzzcli0CTdtkisRV019-IcvpXHz3XxIfpQ-f5WO7yo9rM1G8PUNEu7xiU6MrCKv9WyIIM2g4nZepk7fjGM1lSeXIa6os-O9R1KoJzNb2KK9jgz7o5NiSNMHPKF0fytfoPCN4SLkywF-ZTLejAmBFfPjboAjcjoty2Yr1x9MXa-lXZRKQ1FlImqGmqwxY6Ns4rbkJfQ0F5T14sqpOq0UN2mxShIc7HPvXRl5yjOVYiJbXcVeFhr2ZlUs-phTKiWkB-GNvzsA9_aC8UYjEM6qJrlicC5bxa6-w4LHqjQ0oZhzGZHzPMrFwg61YbGUlgcQGFMsZnh5S7xNK1B5xjOg-_aXJ77-F-xp64aMcKmgmpKYS9iJ-g-UBeQkWsxo4hV7v6ACD6njuwJTBFvuQdb2MMCcMbmfJaBToW8F9-ysz-7owxgJDqF5Dv1pbdcGzyAN0m8izBZEqvyJXEENw-9wPJXk_i9zi347lMje7BPSX5BcJyjXvK2PXaB0CR1F1VACqpfz35a3wrVrLafbWQhXdm2rLrhbBADYplMk48Rq116uaZG03cTsqCM0dIxgevUK74rfHANg7QVfQg2R7MecHUFTP8h_OQzi73TJAMUzvekixLqiT6L5Ka_sacb9mcxg,,&amp;b64e=1&amp;sign=75b2078e4ef56a1957010867c01598b6&amp;keyno=1</t>
  </si>
  <si>
    <t>//market-click2.yandex.ru/redir/GAkkM7lQwz62j9BQ6_qgZqC5j1Gd3chTFTq2LhufCIoABuuWA94bwmda9UKSSTnHhlyInk6Q3FNSGYw2M00UY8cdvU0A2ewPHjaw8MFlWuNOqQItbHfSs6Hyht8oM7xHJc-jWiv3544FzufrjFO8MFybyROJXzS9szN3HtwIy8yXgEfGrH4OBbP6Xy-ITkv1fMZfvp6E0NS_8FlONd_IlIuIfp6EkqqNmlXe4e3u4sATn4Asv_STpJ1C5MbzMZALghsTR_tlS3imdBEFJDdKa_ZAjLSISNI8ZNOaewqdjLVJb1sJHg1dV5BM7YR_WfzlsQyIWiJ0H04ARnjBIa-OzfDHN2DjPt1MB6R-wB341cJbrl8szvN37NF4cj6itPNPmfSUXTlQFWzIELGdbkxW-9FvBk0bBd8iESbeDcw024xn0ZwX6Gk2iCEiZFcNIn84Xptl972EEW9MZI9sDH9jO_HioG_zO72bszO8IxAD7248NQx5AdZ2UBH6I8vuxuIweSqLJh-YjNCf5K3ZP5j6YY6xUTUyJlMuyo5lq4wRZdvRQZBxYz3wE9EjwW7dTvqxfhd5AbaILdNWiCZO3Io5VhQO-nImk2s7_Uxj8JaPZc_uzE7YkAD1b01DKFVteY_2Skk1Zyf1IkHf8QcUaFBDc41kHcFNkQdVoUvxpiW5PH7GCDRXZJZxXVHzJOPfscde0xqjfMXpegipbMxFbshKl9M4Y8WOx7WLWs7v1iDiMVxiG36yoDRscdICFiWD6f7nKy7igX36aJndK4cKjRFj2F3fUWjLNXjdM4dG0ayp5p3Ffa8FMitu0dY0nJcuK_nLGkMHHZz4dwKUs0QYGrxigBIPAuB4FLkC3xcydbgup_4CH34j-2_aS9Qr2h-0HrJWAbiiT8kdPuDDqtTp-SRM-ID2XVvV9e_1rCu5v0b7oKPLZyOYUl_a8mpMyBkj_cO95a1mcTSg4RKjJJbyRKjB5C0HgCQZfdVfmwoJLB0OQEriqQrp9z1bNP79EclMhZPZgV9rug707taykOOlyiiwBF31WfJPcCZ67HLhstZaa2c,?data=QVyKqSPyGQwNvdoowNEPjcIn9wkkPZWoqrbHlPLv8TiLg2G4VxVLVLBeRk-RVE5U5kUP9ybC8y9iurvhZYHUdhTWB4NuH0lmDmyqipXxfXId-2jTN5Tns23Rpr_Xn7-YbwGyHJOW7KTvCCDmf_Pp8yNUTPZocOgrfjo_cuzu1jxrT55tLFsqPw4IsWofxcOwbMZzsK3Vcyl_D2Lc_v7FmzShz9AV3sZH0pY2o1MJBP8,&amp;b64e=1&amp;sign=06122f9f55d67ef251f39c0715927926&amp;keyno=1</t>
  </si>
  <si>
    <t>//market-click2.yandex.ru/redir/GAkkM7lQwz62j9BQ6_qgZlv7bhA3d6r670HJ-awPZRCEGQYGOGd0JgdMwiCNaP6pxhMGm5PQsDT_Vr8szWiW3EFaXFffZeXU9lt_4Yi-NhJ-NEC0qQ1LXAad9mAEXAAC2kK_z_UuUXuplbO0k15hTKViwWJZ-91lfzKFIjqVO8mxYwm5oRrVdlkokVEIAT_Sa3npAbvvKL4GaullO8xrTtA_o7tEuyW6uyRM2o0E7DouiXhZItgQBt84pNxtyOVXp4rKFiZ934qw-sjY4B4Th0Q01Zf99A0n32cfHlEkHobJsfOzvpaDIBN2-q5v2PR8c8qRKvOvCXHONA6TVryPLz9X4sbHLY4fC9gdCSL07NR6kVTKA__g3bX7HvPziC_J94KnOryRvfzQ7gYSM-87rbCAgFU4HfJqOQRKULbaRKIS8Mx5-L1xF46V7iJEG8VEwVrR_KLfqlvJoiqolF3Ai8JIScwTIc0E70fn8xp8hPteueQ562LZ_4uVKKWJz025kTHSlbAVF266ugyv2UzZd08Jmz_XgiahG_NOyIvrfXbnPy8cGY6DR45Fn9qGgJM4X9j0ZMygF69oHm_LvvxsS0vfjSzxBmQEx3O-8rBmer78CpW2C-A5tiJjqCWX3hUs_IpR3zzbVXSaPoirobDdecP1G328u_YsjQyqTSoXWwJQEmWHGuCHZC0AmHyw7ci_poBiY79CGpX3_RwmXzrsoxBrTTRC_JVtGvEipDEqVQ5qqjZ_oEfzCo6tz8fcTuFJTHwqgXPSDqaDpYe7iqbCcjx8llKwFTfZvdKlBfOuW4N6nh7m74nNTNH2yy42RCxjx1ZIiyQbh4oqM1syDUN9PucOuDdVX3u48w8kC-SdWO5A2nB-XEC8Kb5SG7S9Z2oMp2WtVvl14OPeluyEHWJxpBYTneo-RLzCkCH5CnOr01x6fkzLBaswnE4lO-3ac0bAVPHJQkqobo_Gym6U1qHNDtK3THXAQduUPuKGFj6L_khdfHBIGQnou7MX9sw4tyzYAUTaxveFNRLqlZkoLupH-kJkEqHIR8ds?data=QVyKqSPyGQwNvdoowNEPjUBu8iKId2aDQiyPQ-PTLb8UmW59Y36X01h3WrLCTiANT0sImDc1rxPLzt_F9hSbq7YenIK92Yvj9CfOqZCv0WZfVcYPNC9omoCMLfS6NdqDmjHdR1oihCNZikzUDuYtKTg2rd2ZSHMMES7X1OR41GNlsdL1BfDdyA,,&amp;b64e=1&amp;sign=5666d3a2a1567f95a0bae63115bc381a&amp;keyno=1</t>
  </si>
  <si>
    <t>//market-click2.yandex.ru/redir/GAkkM7lQwz62j9BQ6_qgZiLVimIAcgneSPG8mRpkSl9kmYden6C-OGteiAfo9-SrQbMxlhhWV5LVErDPuc0A7h4zIFu4ph5AyPrFtT8o-EjwLXuyDghQQRA5HVbMw82Ryl9vqGtLNJxMylunX3z8qkTrThXojF6hVqSihIkB8F4XjGu2teIKdgT7Se22dpMQhm8ON7s4h_nQQNYR7w3lcVWCy9SE_67obAy0qGhJKsZd3SkLxtfJx7EJiAHqLEtJzcWrN9hrgoUXPtVOkNrb178Ec6vFh2fRmfuo8fsvwmsrLYmgKZ-rGgK6t_fQjM63arzfHko3lIZuXNAZyEb8peIdUEDybmIbrpsTvAwLTunxybltQQJ9hu_nwgyC1gP-KdyC9i7VggSrrJzrRXxIYcFnwUTC3k3Y64cfm-4-1TWIOGnw5XxuvYE4-UszxEvN7C9ozhP8yCFlJ0MH4YqPEejJI3zjplpy9nE6b4fUAg0iTlB-7KAkw-ngaJAJKj3D0Cp6LReHkdQ8Tc1Ag9YTgAUT0mmXBfVq-tUs92iHqLGsDuZppPrwiauCo3eFF4c0MU3f9lQ44MnhglwCG_n9Dbkh_miEVJtDgfcVbzyU1UXfC7G8Z31_sZ1xrGMlFOefuYzZL0PWcVURB4jnTv0tACZ65YQJ_6Kp_HeqCRSyju31HlRaqvrUCqvH4fsdycaaGwqOn_hErzwJnsbEr04ELTDhqhwQWd7Dvb5TvlGpPSMqjoS24ndagyL-yA2xthaNqqfF59J_OUIyFeqTCFacUsBhoksZPPJ7XF9CNy4dRHVFQsTirpqDxfSGIcSzvSuI0ueXUAoqqTIZXllm7nllruyuBY_FSy1fQJe6oRSEvCpS19qTM0skTZvlqcXv23u0AA6GDjGQ6ypeKtOnibkKXmcgDDKfVKsYKCYA3pMNZn6J313L73XOJSBYCIQZymuTtxyyxauXTERBD9CmU88Ygx1-c1jT0EqTYJ3azmnW7VSJRrp2Jfoj6zxQ1XGyP84eVytcUrgZD5n9K6kr28eauu1yeqapVuG3?data=QVyKqSPyGQwNvdoowNEPjVx-Yxvy7r-y9fJpUkBQfTe1BXu4LI_SCazehL27WTp-eUoWY4w9sC0hKE5EVs0b6khrNsIO1PHf68eKZGiJYpNm1JMiGjvf1QGnXBpMXlrb5KJTnREb_V4F94K_qSY4qYubCLJQlKbdJvSBtRQkzuzqMD5h2ngEJi4GRm5aAv55W8_2rtMwvia79m6Fk-bdvETazsrHWc348ieLVaErJcGT12W-kMbVcJOXFx8cNhLsRzbYuKXo6rybdx7PjPJ7XzaFTeVOJc-cugSg9JZq8w3YhLyzdsJjzXTkp0TpG3KxqH7RM7FhlEY6-qEgqE6Qw_SrRM4VWcSefRpG6RnWXqSlR5Z4fag4IsCxlPPDbj4OqBXCzhLU8FQk2rg80upPDLrSUyyMRlH1LKxRPWqA91AXPcXuaA08opYi_MoXryMyl1pf5fpNaSlvFu5NQctplyzcpAVIgSoSx0Wxj55i7U3eCp6Ptz9e4JvdLKr2fJix&amp;b64e=1&amp;sign=6aebbf52970d2e84cd463ad643f16136&amp;keyno=1</t>
  </si>
  <si>
    <t>//market-click2.yandex.ru/redir/GAkkM7lQwz62j9BQ6_qgZlFjs_inH_54pz0raRQImJkVN_4q6K_orVtZ2Fg73-jX8CyqInlVHcQyy95zO3MjtDTdJpuJyxcnwy2jfyDSU1MQFfqel1yhqi5SQvszOqzvdHSRz8z-RwPvZlwCgwQ0bqFdDk_yWAaNextsdzKj8GN9rumwpIiMlJTU6uqQ4HeysFNVJJe0vvSfNovEeeSXL5uMh9u15OB5HFZYg6gUpXSD3-QNsATv2tRoRp11tASA1zGD6diSO-k3C7tHsw6Go4S20UsVWwRRmMkWNV11gzPuavq-XEKUTsnXgOWQ75ZWRSCm_3YJoFnqTNuZM1PEFqwdtKb3mw2SjsAZ8vkubBV23N_ynHyJfJwn_uQBOzjvTASrpeZ3Wg-bnErGbcizL2NbEzBzksvhG_Q1BOZzdKVwZIM0-4N9HC2KDVj7lSJMPAYWrrxNO_fsBRPAqIJ5y7aB3yjPxVJx2FQexx7de4lYaMpGF7tiguVx9KEMY6dy8ik38oMRkTBERR_cdfSh_xGQhSWZOZA7MVNOyEycbbaqbBVeykiiYJLmEViK84DzhMGlJ8kMwUlOTdZBC4Ik7lgQg7wQU1JJHt6HyX2Xc76Q8u3dBxIyaYi232dbJuKpCpfkkQ0VAwYKL7s0mjIP2P_mtETclbyIpsimPRMjyIKCNSGN0MNJCpQ-IArw1ydBzlaiRZUvAk8B5aMJZN3VNWeeBCpZPB7Z73zs7man1jVzn7CpzsSZQ7oAxMs8GO_yJ6uP20hS2nKCiPJYbCLP1JIj_zcll9r5QdQYtL-77HeT8NpiXXi3ZaWP1ObGsG8kHuL8aP6SLAtLebOwAAtuawGKTxTQc2cR7EvEL1K5ys4GVydr-MtaJ2wyb4UC0fTCvjnCmnJLNN8WkvuFD6GMAa5_cDqy6HD1cMFeirLcqxHJ4bU4XO1jqF9OaT1CO2hFG1ouAyXWOeU8PL14e8UjTN9MVA9pnR0Nbp71ZCDX7HOtcPkg5Rj9sxRJ_TsYPJjjmna6jIEZ3DjwihhcoQHyYKhVTKjttjTZ?data=QVyKqSPyGQwNvdoowNEPjdcT3jhYZR7CBpQsOC9etZDv4qamyb7ni75iaQWwxVjlD2jv_yt1SzZsJwSAE74H86bU-BFWeLyVriv3bfYJqvO0bKqp6VzmxCliSQhf2a27Ih4M8tLNYyu7UZfCVKGXMGKC37FRlQSqi6AEb8zYCbsMJ8LL1Q3skf4tiY7eoTfX1eG57trEnp8Ubnb3IDimSSFSqv0o8znQ4vGoldod_eJj4fMYvcfnvQ7h6v9vJOguGjVICErRTHOyNqEa8bD3v9PCALxEdvyTIM8lhfbyJCV3z5cIX568Wnj72KSlTcdTpo-rj5JQqv7kRiOOtE3fvscT3JN-l_qLHotyo4mrj5GWg_Odn3E7AVjKdMyTlJ8B3b3-RrMD5BMCPVPGSJUNn6VeyJSKfDywaDNXdh78OEfczuqJ2L4Y84HY2oCj18-HqeLmbGQXLizUfBa_9dD9iDH6Ny5p7ejebofwB3xawfQ6PrGea0ubp54szFHAsEquxMmYNa11CCsCBV0mh-9pMw6EDczDRBX7_r2lCCY5jb32EFxjSiiG2upnjCbVoXAQtG-36aTr5chPAotw_8FCB5AHuJdj-CDF1i9dEY6Lu0nT5BtklVZrmv8OTe5Uk6O3GHe4Y22WQ37nCspUgxtA6ZeRT5LlE84UM31k2wMes9F7WkbN36yfWQ6xVqtFhxb_CxMWoRRTebc,&amp;b64e=1&amp;sign=7ef296d501cb36c1d220137663c11a53&amp;keyno=1</t>
  </si>
  <si>
    <t>//market-click2.yandex.ru/redir/GAkkM7lQwz62j9BQ6_qgZk7-b7s0VC6OH2NlIO_CjtQ-7noyO6WUVxiRbbd7P9kCvZSib3jK4E7--ukW17VqpXhTm_UlhEoGfYgIy6uMwHtTf3S32q5EO1zcGLEdOGvzTcGfMQrTGmtiIN_vRrckruoVwrW4w1kXcfrj8m02M0xMrTonBdb4PKvUcJH-pRXNrgtdPLMIY7zzeJSg9cDkp-lLwMr_WvmV3DQMbxGCtjKVuF2CuE78G4uN4Xq72-Ua5hm9rrqIH-tOXFFV4-fERRxUbGenn3naUE7D2QJXbZ0iPdK7-IGXXSHVKYgz69M4HEqis1SECdMFifxU3TqgbQjPwmcb3SVkuLCGwS-BfnKwhOc2AvMfpzhVkWJzs48o6wV5grBwY0oKsYh2czqn3zL10RtGTAmTpBImo8O-SxThMwuoyJhEg-VUWDmcavo0_1yxS5tUipMAWUnVaZRGyDK1m3zU0wEvxJwqdHQKEDgLENDbkS8XvuA3cyagsKiKJY7OaI7Q-Y4MBFFI0egr7OLNHqU5ZbSJmeKg37Tg8FVd-kJEzW8VVoUiolnwMJQ3WI9zPzJ2TBexRbncDOWg_5v7YlKMYnal8iFNMRL2HxzGZw9N5goGBNoDd11rJNdGcLzP1YNHSlqq7MVyzvuL1HT_0Aj6KpuMRHnFbdlSAhb2N1BjmJmvkYCYKTjNEb0-UD0KuxlAt13zn09sKmlJqjBOMT6E3rB2OazpSmUEg9QZiKRWaIFfMgebUUFE-PoGYTL3CxmJ3dRIjCusGip4bIqM8AEZ_13u1XTDHwLzPnJHUs9MkGdvoQkf_qSL6uGFS0qrd3XoIGh42u39TCscg3eDBJRSYJ_0MDWMGsKHTlD9Z3pGHFG3kHAMsiIk8ojlHXi3bphLiX6keWYRU4tAY5e1Y9Q4EeQTVPG8MX5h4KUA07xR_GShVPYc29KX68czEBDKbsiNW90akhWOAWwn5wMVzsAzfoqiGM5aovVUaoqG4lADyGIGmkRt4Tpy1Z-3-9NGKciPUCM5vU8xIZa4MuJtD-T8DcdZ?data=QVyKqSPyGQwwaFPWqjjgNvqZIqElaZiAYh7f0Kl-e7LqtCBPCunI2Xl00yyKnEhko67u-CfMsrfaZo2hfXR6_l8U6jK1Dhgw-WTU0XoDYSWUnfpIhiSB-icJIHWXjAjA-VHqOhp_CdcTCR8m7PO83Um1wbmiQRRG2Z0mBBnRNLfwuZ54zbBj_mRIu4NSBVo4&amp;b64e=1&amp;sign=45a3fe57754312ebe5e1634fe9a0a76c&amp;keyno=1</t>
  </si>
  <si>
    <t>//market-click2.yandex.ru/redir/GAkkM7lQwz62j9BQ6_qgZsM4cs6BtapnZjVgwi-eTsuSl3_fd3QpoYKIYCvGjyHgXtoJWCc23b620Sn3tSFTmO5A9d7hNzO4hMtapHcLnvLZ3GMtWl8kos0d9g8FhdgrhkRpop8-L9T2vMUH7CRvYuCyqGBN8zITTxBo5WmGQuN_0fxrwmnqf1uq3es1h2MYiAs9RwB1XgiJNtxnugoa-s4YlDDhzP4FPtLH3yHeAiGY-Ibmx4pMfCV4xepeyaja_Y-z4CacLUtwpubs26OUKqGCg0KIQmNTNWGM0TilwyNSf47WbPfrEr_QN5656l7BCZEQ7kEaRSHzqXJaiP7AmrC-Y7JLHkfzbfUesFryXQdto0nflQPMgKPk0s-obz-n1LcAG0RpziF9ma38kJXN2x7VblTChQLqAOPko_sTQPM1NRD65VY8zQ-JGkmrbvYko3W0hgzVX6bkj7i6F62rnAOlmp0QXr_q3gNyhMe1fjR0gvlatYhBKJ_I6Dq_Y3lHiLuoXKzjZKw5CQbrF-24EI2BkCOuRTnTB-bw8H_X3cMipIqlt4VNlGTrEPALoJPcw-mUhuQHU8YxtceA7upYYgpKhTnoJIjST0M3HrmhSp1kOc8xbYb8GUnmWEHMfsEJLMRvBSRnPD6uQqtk7NN-u85Clj8ujnJCjK7X-2VksoXP8dPu-ZQac2IVoy1jSex56xtzaCpjVIpq2RVK1-EasWVtHyn0T9P9YhJSR78Oo7QaCcOV6s0YCiNgde7aB6fSbxx4w_hdFPM77bfGtBtnjiQhB2JIoeOF-G6sSKk2eif6O-Q6U26mzIF5WrcZu3TNnnmz0dzC54Srf3xnNG8MHbKNweMw4OjrDQk_mOtIjwI_US2W7sImANgMi4WUY2Oy7iHsLHoRpSZdGIH7Dte5nCmJ1JmPwKaA3jQNBAKZ6-9Qe0INKobi25eC95jiDLBQ4DSa4dcAB-R3Q9boyhKng-lTR1_ZXE84HkSeD16UPD5ggSyWNBWpBJwAl4mDLaRs1s75mSCKzUG7Gbz0vPYKj_KIJR-dqRR1?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17pwLbpKZWjZYnFO8VVuBDEOWAFUgTF3ZPu3rvYV8sH6bFhsRT2WL0tIcRK6dxqFy-aouWfU9yXuG91MpOKrq2xBT0fiozaBaik8HggS5LvMf9NCsHXB5lk_JcrbWJnqbg,,&amp;b64e=1&amp;sign=e06ac74e2388db6a754f4ba551b70af2&amp;keyno=1</t>
  </si>
  <si>
    <t>//market-click2.yandex.ru/redir/GAkkM7lQwz62j9BQ6_qgZgJEIzMOISwSBV1KsJhQC5C33YiBVwai57eSM2AcdXGREF_L16HU1E5NYssLfZpUaptJPdzE41mXvJ5dBVDKAEAZNGpYhAqf0mFhy9S0ID6k-gpJ56TFEl_EL2DLGX9jnPxK84hpvRIEieaIw9kabt7TrIx8XLRDCFJVYlRj1ZBHINyxIzXITIvFFBRQv9ABW3GAKXV395_NqRFqiI5iUCbV2vxPkW3Yn0zSp844oFcROtj1ay5S57inqduJQVwXRuRYqoagQz-5Kc-1xLqmCiuUzkq-REhznB8TELyH-k0HbzwDwEtzSqHycMBiwq2vSZdRceRLQ6TXui9nyWhGVZxdqVP9GGEcorgOecqe0ZW4wArwF5UWMvKdCWoh9ItOOPF4g2NWwkRVxLlfxMeBSwQEC1u7TTWtYQdlf2OsPbEURGtgmAwLTIJrPk12Wbi6xDANujrJrNMZNzYHj86Px90tHDVIsXRoWsh0B7r9H9l24AUwMPV-VT_oKMoQrENlFG-PI-fk8odFpFZ9iEjFMLw86yPKLN2tV4-tHfqelzInDeMMaohnj98GIJ2dlOWy__wH-GFsf2K4v89kCaA3Y6DC829DAP3F-1ZwdCUpvdo641ioOiswJI2yGaa-1cMvkGIBFuqwiqpEZAo59t3lw_Pw4CqqhE3fy2N5iFQH48VP1YWT1gfvRb77ryxMq7EMLgFWhXfHwN_Xm1VvUJNaKJlz73LvAI93OUE6PEcvf70A3YFhFUVtERLC9ztInPOcbI2_2zCoOvxQhOEEFaBb7Ok8xHuJvpciEFuN9n739WJfgcIQ5qbgPsdEd_-Y3MSpP9XXiOQFVFlYmdSjVQNGhKdvFf01oS5t67LtgpTvx9lUPT4DQSraKzXbVvgJocHPulYgD4UpjIem56qdTUwLAHYteMjwTJeTKBKfPrOsX2OOwiBSr71GSgafnfimquHV0dmUobO5XtswWOtgF9BajIZTzvodgQaoqFW-1I8eijX3b5BbwMQw767XI9CHvh-iFh9ux3y9oGIg?data=QVyKqSPyGQwNvdoowNEPjTQMKOTl33e6NgsQ5st8WhcPL2CDycAkNmD_nWgEWL1UAVmNcOqfr4QIiFRzZzDqrH5JWK3WK0my8BQOxf3XjZgdMFJgWDWN-CNHC1HI3vojZ6RT64kFlyTL9Z84FRSHC38YspyVPCBevYCygFSL2KZhN5u706sLKLCpYyLKB6iJR7m7GTMySU4cxQJdHTxHrKyAhFzHgiqwxeOiwyMLnmgax545OayE90bW62sfAlaRYh1U-fJAYWpkj4ZAo16kw2sYcd-7g_lCz1x8PzgFtB4-CVJZj8EmW4RjvzXaTRssvTxO0xLz4PssQU7vAipq8gRFI76KCw17OIBSqvuwgL6MOEt5JmUlCL-K1OeBh8an2eWgvzKlnVHtnOk4saFgE9Hr8pI7pPQBR-H4jMn9ZZ4nC30PVQVyvgelp7nyzW6PwFBnVCebv6XYVoSN5mqEOqqQbOwwvJhP3UQoCenCMosdpncpTufDoRC6UOY6ZtlSBBjfaZY4KkVNy-oBGmtQgAbl9OSMUjf6Jw0-2sC8N5d0mz23h3o_y8S592raLZXxGiWJnSD-zFllWPJUztVNyX8nPWPr5vvqx91HTiqWS4FDP5PT9ce5hArBoyKOscDvWrd6ofPBw6vPdqqn_j1RevRDexDVf_lFy9JTHyTssq8c8dFL7Y5sIi_pQvXfM7yLppmUlz4BlNccjRW_8brjMnZxXbCjX5pkbpzNlenOG881WnWVJiXiP5F0UUKlNL6dwxj8cC7bCqAJGUI8seQN1o_y6vI-f_9q-MK0XIWmmrNe8PYxIGOqEw,,&amp;b64e=1&amp;sign=bee63008293fa4a10c03a71e0264f80a&amp;keyno=1</t>
  </si>
  <si>
    <t>//market-click2.yandex.ru/redir/GAkkM7lQwz62j9BQ6_qgZk7-b7s0VC6OH2NlIO_CjtQ-7noyO6WUVxiRbbd7P9kCnuHzjsHjb5tA2GzQaLg5lUsXuo3N9j7KmlXYeQzo5cBC4QbS1eSQgI9XCfJ37l8OUThAcnt2x_Q3c1eKt2cHrVjnhoVLcU88EhP9BuoTMnEYi_aTGyqC6T2V-b0VgvGECvnUGsJxzDP9Vgvky56WE7fJX25Gt_-QQ9vlHeK7cPsSwXT6DlqsQH5B4tFrE68kjspVkOOvsAANhfBloqbHlOivaxMUi6G1vIkdNSBPV_u3yIdyo0cNumU1ThV_WVsuJW55zUN4VhUskKQ748oa_3bx4fAsDomFwzsT5bh60SSDS4cSdnTwgAo9n3aE5cBmMxBiVTMN-KYZv5Cak4-7cN647lbRPwfnatkjKy4CwIqbM4XC0imgR6K6qKDOpQt-N7uPjltpSoSk2pn6yTdLwh91oe6em50rr8mxh4-YNF5MaVoNGpVsBS7g9YuT5lDxZvCBn78oPwj0wMg4Ny3-apFYuEVTqi-_neK5QLjhJsLjZPnFWfJk8xBYFT3BQQtK3GtXXnhCCbADaOkJ9VEJF-9CFNz1zvlDtslzTI9GwfhweDc0EtnjTqowuZddY9lp5n2_YvtA6Fp2XbIQHNiVoM8FkBDpmmD6u1Cfwwx4Kf4kA25-XNxi2bEWO4Y9RsCQ_QGmPCgA0bQ2dImRokGK5AKAE_U39LUmD0oALfgh5u6Qma3aCWNGzuOrI_-sK1yl6_S8kXt3QkK-jxEwxhUsBwgYj78fRtIKvkC45xRCB-aMPrQ1S5N5n8X7N4hxZdhqBu7ifY58B46Q0P3u3Wx0g6R-seRhqPGbyBfvu8OrNw7RPqoEvEPuBkaMsfReG5IuyRt2Z0HLOsqVXY1pFoyIEdDcsbuuISjZN6UHRxUbybC1ZVOJRBhD3Luz1y4tWT8YoTc6W7vXia60XbgN3cFYzaogSEcKyESQsaEummOEqfVQEEFac9fiGN5TTOBKoKsl4Jr_fpKXTp15MUvLjastD3z6gpu_uwAqV1kzjNwrLdRFn-mX1VHCSdmmbVh6GAkO?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FDsnYVWnNkel2Xn8E7O3NlWTxETgBZz3u_wyR9_tuTvobhtIpjK1eubB3FLoucum2yJAO_gd7c9dqq9Hqg4rybqYPpVDY_3Fw,,&amp;b64e=1&amp;sign=cce8a801184ecdd541bb1541ab5669e0&amp;keyno=1</t>
  </si>
  <si>
    <t>//market-click2.yandex.ru/redir/GAkkM7lQwz62j9BQ6_qgZmdHscvhRm5uiYov4qfVy6BQPSHRREjk07F5TAQI27SjlbXC7TOKN-7fxVfSOfl385JAewDEgdBI73eTKS_b2hhFk1_pdioaIZmUjobyDLmVmEPZebofX0aMKKb81F4p5y5wl803YHVH3JxbSbfzLfx8SWWpznR7QIXBx5k4G6n7nLr2yM0vNFlMOtpQ7Clm98nxfJh4rCFM5xg3x1Nmrh3dXDcTmV0cwx5tXNhrmpKcgfLQjueLb2N3QNY9hlvecA7k60vOFvGMDsTJGYmZZa3PL8veOIp2qlLArqqbmomjx9yiwc61ftbAIxY4tub9gApqx8MWJqR49em3grcwXf2kG6CsLrIPsG7bJrFnQCHZKDTAs0Sc0M6BP6MoQlYF8-jXgNlznRCbsCkAhYB2VXKZWJ3Inz7BRhUfcaUpIztN_vli9eOhu4iB5xFjZU3mWTXSVu3XZPT6pgyWsJsVrcEbV7yRPVBpzcssFI2GVhsnus7IES04duSGmDcIM7YkqrqJFgUkDMJLyeW9Q9n9xd-998Uxg4nPjbP-jPfl6LSWtbBRP7L10cNnWVFkQ9CdIMiNOr8HtVT8cbpz7ykLWaqcpzodmfeS3iROcn5_giX_z-NvAwjnL44Om4PPkXB7GNZ8Dnb3O_1tSG4tMvDIiTCwLeLIlquPwf5FqXLyp3sTPLFqsNwfWQP7WKdl-JHmihuOL7yJbBmEp9yKjg9MeJ_LRkYfVyINL9U2aMXNSvq1LoZK_DiiVSI5DOTQDdR9cQlZWRxOAO-_FapQZaNFfGTa1q9f9v68gO_mdPt2coCu401nHVxziB_SzlZ8KcSLosPZ9l8l5UKyRVn7V7haC6kOLj5dQsn2oEhNPFZlmy3ME4lMxEK9K0VTyuDhPDbP-eP6O2v3-bPGi0kTm6yR-A31m_fpnJiUNR3EAMgqRimjthk7WD-XJR9VfDUXO8m0KO9OqWzHcmlyuv3mgTa2vGofT0q7ZpFuay3BgssGtwKP2Jg4evOkKTjxXYW5hBrat5vtfDfmnstyvrl73-PBG3M,?data=QVyKqSPyGQwNvdoowNEPjVRfxemL6GHFnmftKaSfMQI5-0QVxv7OvaJo8gSBOGIFXaMneo98Z9P3c8fYPjCUHi6y3pwwQpuIXDqP38dUPclsVjakxfXiiHCmWKqW_yvl5asXsnV5RiOq7_nyV5rPm-jM3M0Ip2MmnxWr_uA9Z6C8YKBPg7vAhzevOlhpzcU3P62L2zXUWZSJ78PxJ3wQZTBXx4kf_u2BbznoXT6m32uuh4Y6Kd9-zMJm8Z49DxHQ-rxzFSRvvIKA2dBYXz7fwn2iqQojj5YCOzV9VMu0YtJLevXIQajghYeqrg3yuTj2D22lsLa5ENjYvaljlWoUAFur2kf2MDcqM63tTd5mFWXWnaF2cHiD40-9x_XVBYgGhnh6PgdrIeSU5h1wdjiBXFj67puBSxeQmyVrTjFkc9zV_qm7qk2jR0LNO8i5bFkX&amp;b64e=1&amp;sign=4688fd6cfa92817c827a2023a266411c&amp;keyno=1</t>
  </si>
  <si>
    <t>//market-click2.yandex.ru/redir/GAkkM7lQwz62j9BQ6_qgZmSp7RZCyTJ5dSnAZEc0xgJp7FTn1V3r6w0klEUAVPki9VBRhZyxYSKuSO3eixiqkDU84dn7ly8502QUiJ4KShJ2zOk480Jk1rewA0GZQi6_06hTlHUcdS4t-cLKYimOqjtriqLJ6lrxKAuWG4zHtkc9vB0mFAEqs12sWtrrz0tsKozd-liT9MNA1_jJlLXbeqNfPXhomEGW-Kc7FjLemBVXeqWs791j769AinTeGugOySE4xqWWZE0_mdpx5aRsF1hQmCDTq3FKVKTbHCXJ_jO6ekYyx8niud6E8bzLEmonMkw2MYHaLKMZXwdUsfSXtgI12Xtr-kXrvNzWSB_NflVcWPi4i0TTo2YdqmzMrJi7gZBGgpS2c_HpZ-7coR0wYudxaFs_hlTyC4GAIMiRy3pdHmXWxLh4zA5In47eUJsLUJBVk34Gd84MdSbJ4r1oyAcqEnOsLqlm9zn86aV0S7ywwvWfnKR0OAc7Ur0mXiweC8OCuACpCzr9dQGzvOAfvO5HxDjEN-FIqyA3OfClyRe3h4HJI-omEVjamGmdvQZV6S84RsZNQ3nc_AEvWMRf4lF6Jxk0t8PfvH_E8brw6aySb4kn2hkM9zWAsDbbmnZB1RuqtjUM9zZa3i8zG5_JZZROIUlZfc6_uqcAPgCrhc_896Q0vgtlRsTfV3zwljBCoKmOr6Hb6Y7Vsq3oAaU2xh2UJkC8iKh1Vqm0yhXlQro_iibUA-i2orAdHJnutXQrZebS96NviK_wwJBxJv6nLWul7PYeKRTuxx5eJQ3zaGh_I3edCn3jdCsKZdmV6ueKnRBmFjgdDbj5TBAojAAjS1xWcklDT7JoqBOKZR9J5qPQpjRNlkmt1RikifF0rs2EbUaWZFdodMFdyeb_BdlWpWlYlqMpVzNDc9MRYKZE2sbEHcpW_8pnfv0kPMubu8VSlZsWYoFe3jQK9FOy6izUF3mNFPIoX7XlEExU-_5JYf7Tq6LNAX-jBsd0UdkP9L3zG7MlKR_EDSIItqNCYWN-IHUnHKEM18KR?data=QVyKqSPyGQwNvdoowNEPjY191n2rMIoJFrdGhIFCdUryTGF-tbt635jMAeNMPgM4ZGbShmw9j4oYN54DwPyD3eo0aTGFODKMv9MW7XSichiF3zuEbgSqzlrIEaVJyNNFTDR9TEnCVRsXKZw4HkM0ADm3nuEkIu_YxFyhunl_6SueIUaqPtGbqJZpW4_PtcFI50rVOg-Ql0EhXMSBiMd84WIqO0VbckcBpF1NjyFAR4y1D4_rwdmMbqwgTjJ20xJty_esnGhdEAMO4-5UmmS5XaV2lCtCZ_RwGyXsKt1lJhZRyDq005_SillvTpeS9Cm5_3juSQQraET29cuOAZlK4VIB0HKE84mUTMsvptDkzp7Mleanhz1nTxPcrd9s-oetTqAOOQVzkwqdzYIOKIlOeaECUUP8HFvUy4ClXZ4C3LcXeXFp0NtYNQPQtKI-eqx-2CeyGF8NQOrjWG_TaqhjvfV2P5VCnH-QVyeF9OA5Q_jq0hitC1y06W6NAAPdZ7hHLjxWeVkBqZ4lA-8QC4IJQq9h7vdjWwgTWEe64ooIVISRvEypIplnAyTsUhAScox_VMqkZqsrPce9xXRbncvADj5VFxWiq-kLFbIzJJutqliZpP3DS0uUKA6HwmsWOfFzX9gocSlokt8pKu1L3Xm4GdyrIUxq3Q0P6-63mjwbKwFkqMWeCC039GAP7c31vg_HZm4jmGKwcEuSjoLFrwafZQ4bWFmO_5Q3ieelrMFV58pve74586hf50Kd_JfQ-lye5I65WeKlw7PBadjb85odm01erptE_dFDgR3198d6gI9UekN3XT8jDYKA2RivgBoBT5GTSDSBec877xa2wcZlIg,,&amp;b64e=1&amp;sign=035c3a7d143812d96fe8aabc5e9c763e&amp;keyno=1</t>
  </si>
  <si>
    <t>//market-click2.yandex.ru/redir/GAkkM7lQwz62j9BQ6_qgZj_xoa-55fk0NfAVRlT0Xn_qjDipnqM5tIfbmw3f5Cfdfh8AQZyDi19FhwpEM8fcmy6QBvXW1MnqFkAEaIzIzArrCrV6T_3drffcH3jruU1ztwPl9JyyAbLlxnYavjsqFCsi5LujMvu19fThH340LXgJ2OrCDVgyMXHq1qESHFQwN9a-vK6E0LUkSanbgZM5zYoVfYA5ibdtCULMrpFzjHOFIwHLCtafjysN5SX6RcMxbk8ftIhAtazhkz9Kf99OsxULVdDl0QHqqffOxRxwrula9sPzXoBMJhFQWt9zxkJ3vK6EXtTeKYCai_bCuO6hzyHXyRTZ63ziSl6hV1tBLocH1Yyf-_xqjNhzyVLfqB0qBF3xdrFgVg5WD--pWjamtZcnvqg6ub_iIDivuiY0koTR44lGD_VFDQmGT1-52Cvy6qh1gzUskjXPk8yzk1fPs7n7zI858jd9GiRWy4_uZhvEveb3kqZOjyg9V0P5l-sOc7z7AmFzKtpjlXU5CRxQVTTi1rnDrYh2YDnNUio8wVYk6ER5bep3CXz7qXuoCrfXBlZOBXADKOkGr0L0Ur5c3Nap9uXdKuhT08K-eGGkD_hluUMXgzjiGYJqlZq9j5TKbNSPdlhK8Gj5Rn1DdbNEfoQQU8AAtbpy3VnNt_JiByrwwSYkNujZW2m1yHhf-RCSfdHNp5PSmbyecJzDZcojboJ5RAVSudyaMX29B8kmVO1pbBYjkLQQoPVYqTZDqMWw06I3u4GsjpmH4C0UBMCTN1MOoX-S_0d3XQSfVGdLDFZiWqy8V3fYa3WJcivKijy_SklKjfbRKxZSvNoFjOyg-HxdqW545zgxISgDmaYy2tqlbRP6GuXc_21CnB1e04_zIzD6BY2OhTL9f1AUZlB9GBhVdNXSzE9cZd2l8XNyd0SzfAqI6oQ3n7wsgkrMLz74vBkI7rl2jP_lh426BwW-3COU6WrgiTzCi_0wywfa-EflwqeV1T4ec0N1cD4rLI6c0R7XemHMr6jvzEMhGvyH1tOWgg2iISfH?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2pPMDotfcs-f9UNcF_khcv9csitRZNsrPX2EJdHDo8q2Gj9FE8tv6Cej9sl93VQhHiwPKC79holuTjA5kBsl0RIKWWm1wBFgWT1DRj1FsT3xwi4fT_9aqR4WH-0BOeBE,&amp;b64e=1&amp;sign=5bd6327a6be8d7307ba647edb472e2da&amp;keyno=1</t>
  </si>
  <si>
    <t>//market-click2.yandex.ru/redir/GAkkM7lQwz62j9BQ6_qgZnRV-kl2waAKdxq5y5iwIS1x9FEvkuZPT7wBB7ERJKUhPpv_g4Z0SGXSsVIy_JjaLPx1pWWrW_leXe5rLlNwFkJxnYhaIXUw-wMIDwNqbawUevSyuZSJd65z-ckI9XC9TLY50kKxnsHnd8XWcrYGNLotQw_LoqiuAUhyuyPF4zyykSqdj4ckXv7FLZW5IRIP2Na03h4Y4kVyXOD0KPBO0jixRz5Uxus-t8Bbjaq3nlDe5xuxvmozK71ZjM88q9ANHIjnTJ536o0mzFkLC5P4FVEFw84u8xaSGR0NDjTaCIoPnEwOlS3pYkO7tJbLFdsvoebPGeOLhyGeGOjREBpmMb-uZxd70bzkNXiJFaT-dOAyqw0oyfFQH4Mhdilm560NH51BuEvCMwrr_N6d0h20VYNcWN1dw5kUXBCpoGe6RV1NxNKDS4_dYxL-s27a4D50jJ_XrdhjjJx7mYZ-wJ3i2-aEAbqgzbmIXp-LJUEr2uc2N70jL-YKKcchSoN_J3chfacjurux3nuqbXt5vTa_oyuZwmBf3gt76Y75VRNVrdYt0b9xiJHF_ygk0Dr7LhqgFfi_gnJE2qnQzyAF-n1ffKBp2enN8hgdcqKV4INinZTyExCFspvI9vJz8uBLEyEZuRvN042iVjWjk1_mgrgUbRCNFmP-hJTviTx3fixPNsI2-xocsZXWoEqVYegolSFJWECHBdt51yjRLs59hqm0UryIT7vebxfs_5VxxTHZ-tASLhO6XVGQSBLrVVbWY3oMfLoZQsn6vLQCctIJv-cigOJWZcuxBjDdlimPtTnitzHlbgAYXCqo9OVWBQq5FE9ehTUlQJS7vE9Wiz--_xcb8JZ69lCt358qymPll_BLzlwT0R3Xv_WToh8J2dtPUQvbZKM-mYWkVCNHXIgyTk8SRO7VbLVGHM35CScnpa2b6e1XNvoi9hKIA78iOI9QFQn81CO3jIPNuA52SK8VIc-6EwmT-3pdoKI7vrojDk_8LPz4mDQO1Mq2kBnFUUMwEr8en8demuumhrn5?data=QVyKqSPyGQwNvdoowNEPjYecT5LvbvtsPJyeEUvapa19nr44Ar2M7umRQ0JxbD9oWYqMBaaoL8CpWZ72JKd02EL75L0u7dykL2jxpox63sDiBuS2mE6r6OZFyJIUAyA0Eya3jHCQWjIq-6BUJdqwEsJ6c8h3PeL_tO_gGd68NRhj1TtEXu39H4taI_AbDeWPVgLO-XKu3UclYHamRf2iH_uuSlFiSX2xzBqyL_K2Yeis_FlJhY00oi7LQhOIDwxqBCOdNs5RALEiCgEE5kn4oAhTEPSt2_rDsKuf5UlxrL2aprDKlI1OrxDs6tMhHW7KAZntskEz24o4c_M8nT3vLsWeWhCZdFSHNQ7XKbsBkcQJrCjkFxs9mMpvJKQnDbFkfZff6sVgxFh706jaYdtcvQSoEgiH8ok_KgufMAuflJIvhaXkPkIkqZB7yedVkg72ZzWMhLxGZpjWAIgoEwFThMrKpq4_-ZuL9n_cCgirfCLzBMonhCTFCLcmpuzWMMJ-whWXpLNNf1NC47Ji-Xi1-w,,&amp;b64e=1&amp;sign=eff42b1a15b0a625eb4188b148d3f603&amp;keyno=1</t>
  </si>
  <si>
    <t>//market-click2.yandex.ru/redir/GAkkM7lQwz62j9BQ6_qgZtXHt1vDwoKKvFE-wXjaS4sJzr1Cyam1l2OXa_m0LqEsxqTG_MPznmob2-8xABeWiUkrIGUk_CE8Yy5n7fx0FDh51ylGMW4srOKDWCUVYP52-BMHbEoTNePtOLIsNpd7xpfxiniyVonz8JgiGTobjeMAA0Jb1lIQDU9xeA0Zy1uAyyel9-cZGn5IFhx6OsPBE8svjbLtp1if2BLs3Alq-IwaYdxKnfCsiMpd2QK7aXApa2hY5PowvwbHtdM-ol_VVF9QQaHEOAwjqNvmPOFg7UWClAdWI_0hp2YnaHGwRhOI-wIMFyiXqyLP_rndMthT5wXJ2RhtqD5nS8IGN6dPT_JwA-X9PvrvXWHP1SFY2V-t_ICci65keiMFGWkMRPPytI9YFakaugKsEmBzutP_6fUsi8OLqLemZ2pDuo1AMoV5TXnqTaKY4UcExer6MbzNTW89boJtaALFNp6nPJ-gNp9H9i5IHQMHPTBCUS9iuPRq7zGFFcqg6896-jx36SXYiIT6kvr-G97GLlaR-dTVtueOkstC734OoAu7c3-oVXm0J31qTQf3A95PWXKj39EUXPu5kD7oLFqJYeIo7zin-gkD89UzQ5Zbp4wMolqtqYfRC33YpjOJ97A7O5WtKt2KItc5RRSqYSLs8Atk1A1_zFxM8lt8z781hLvqg5IcHMvbBMXetfZR0NVpCaxAGK1SpMn3hM-x2Dd8aBQEBJG8_pBFvx1Nw1QqBWgtCbijZEoThK5Eb2yNLJbIul2OFrWyCNiNj3aAwNDP5ihxOw8uu-iDKvIYXp1oUP4TUYcifpOgPclPzzNgAcD2OQ50NtEPO5ckVNrAn8xVLKN4WLYb-ubv0QTZs0_TJO4qzm_aqWq0LXDXURUi8S1o_bRvJkbI3agOMjBpXucVIw8YmFCv4tGxziua2Vc96vbZMVrHM0r0ItyPHcuNYcce4xRHUTnEmS_PBIU5LxxN1VDt3ENTtf0--iX1pTQSEdAWsPGIZwrBczvBWFiLkmd1ZwyUJmM_s_PS3PuGWGkm?data=QVyKqSPyGQwNvdoowNEPjSNaWYmenTmmns-UjXII3guXfA0CYbPlScywgsrBGfx5znytcTAakVUmdzgHRiajiAHuUT1KGdF9aGICYrdcOqNsiERtC7v5V8GKX4RWhKYqdiEDw80ln6KQeP9YrGf5kdg5Wd40N3ZGKiVy53HdWQu5irLmmf8TSaye8nFLpXyPhC_GcwggVXwbAhmhnC5NiFNiJn8-MQQFYPnFaloQr-nrWbaTwdoMNYWix0sGLV14UYFcRh6uWL1ybc8kgX4h1gfiKtcPqIMRbhBUZyqHDp5VB2K92IU8GQPglnu8AavUzrrDWRxu1OBtKTrW37gnpIQwahmAa0beDo_gXfW_IV9JgWEwOIkgu3BB2rh43Xzb31ljGYiCagULxxN_o8oXI_ajz1aOH7KBVBFcqAoSKEFYF301ENQcOQq2tRNXgu3RAxOG9lgkUrJibetdIgO5eZ3R7OaJeeZN&amp;b64e=1&amp;sign=a2b58d3a62291da5865f6311c344dd78&amp;keyno=1</t>
  </si>
  <si>
    <t>//market-click2.yandex.ru/redir/GAkkM7lQwz62j9BQ6_qgZi7cun2cwMqmpaFUMmxrXSPkUUselyd-AKikEYE_-4Ili6z7b9vYhrS5dI3mY6oYIGC5aDIwZTGz1tH8tzEbA9zrSefvj3Y7aDSu6z8nZ_ugXB04NQ6ZbWI3SeLjYr1PEWdKbfHng6vwDeDK_OAiWMuMmrgYhn9j3U2S7u3Nh0qBK5IngcVhI8RALvsrY2cP_uDddo3wL_pLpTNSdXH2ET1ySRKOeDfT4GgHlKhtSV60Cudb0Whug2I7EcQLTMSyEvc_Milqp-Oc1Hrm8SfDPETmU6rrrsGQDmCjQIe3P080_Mfk5gkmTWIvsMFVOiBbpNe3gih4ZTAgrfmQRX1hULWJ6AbgXyHCQ6g3NKDEM73i-1JO7HxEZD5mHjMcWlj6zo21EXexrfaf70EA82vgmXZ-rjSZ9bfpJwd2XUlgZ3TudiK16X41o6SThw0ygeoXgr72BPvZ9hyUbtCrg5z0XJl-Lfi4m2p-KkCcOpKSFIi1O0SOvh8yclsn0Ui6h3A4WgewL5slg4gK_ENN9FmW-9WkJpg_PjHJhFvY9NELv3xhRr3dal88VUwBa2Qq2cGnmcylblttxqoY3lMsl_gBTSZHKLYo6L-zwRcHjPDtSr2zfuTNET3UahDa8EexicbRUzfNsKzhFb-dQN8tvfEV04JOgI-6L9cD7zuaKCVoDZHGTPq37V8GoyqwjYFpKHmiuu7y7WTJDlFAX8Y9LEB0HB5-6dKwnXoM_WHm5eTAViswEqQCoxgd0dlO19JaB3dq2lIoKl4ywRcpL0YgLs8KeMbbRMENydWQ9-wlz8iYgNroS5j3XP1MlUYdgngfsFWsxxX_1wqZnSS_deuLkjaPEQ2YU71AmPjhxS0HJvcd_OYDSqLFjd00aS7NB_Uh3JuLMOTAX1vj_PmJP63RkAT1eCX2lZvkfrq_RjLxxJr7BSi_o3DxGjEkIEBmygeVOV0tybcgG8V7Jwl9GItnqd8GuRdASBBdAAxLqPwiL2YnrKMAiSIYZV9wGYejadmROeMAZTFzjp0TKbN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z9t38U0OjfTjJfvlA10YrQ-e5LWNuiXabrd98QJ-QfCUgEGNa_n9icylQZsxkxMscSSLwdEWCaR8mAHVHlxbV_szspdmtS1SU2lq1K-71QVJ_fE_Nsx8q8,&amp;b64e=1&amp;sign=85f4b17cdf4bb5fb971f8a4519a87d24&amp;keyno=1</t>
  </si>
  <si>
    <t>//market-click2.yandex.ru/redir/GAkkM7lQwz62j9BQ6_qgZtXHt1vDwoKKvFE-wXjaS4sJzr1Cyam1l2OXa_m0LqEsxqTG_MPznmob2-8xABeWiUkrIGUk_CE8Yy5n7fx0FDh51ylGMW4srOKDWCUVYP52-BMHbEoTNePtOLIsNpd7xpfxiniyVonz8JgiGTobjeOAIu0EH8GFY_8UGmfVavzJ06DbMx2G7LrqIPYPhd9x6yXcYMwBvvE7qnAFqFkq613jmJmyR35CXIIhmLfibuvRl42U4MoBue3QPTdQoNYFKYkPpkq2gBvRPVK-4mJTJ8Nlqnu0inhnElTfAgJR67JMpvcQxKNErJRoIRvwNpUTBHcdoJlOeMkC3zhgD7YUe0_SXaCAmMI_T_vBhMsvKmBfp09rqtQlySd03altJMhNAGYiVHpK-hIacVYHzaxCMsomSHmuRZUmzvIslqGDDjFGOLm50boC90tj7IdccJdapGnU7bsZFWmFdgKJBdK5Da3Z7DYepq8qZsf2wQYfl5vdCGpB5lm34F9UybRl7UxGMrhb7HISh1slzJ5ZXF44iwQ6CSButlvoUozw9hUEKuvQaa6g6Z4J88syTFa-aylwXi60nZPVM0DtJhA9o7IK6HnX4EPvIRc-r9ACiHkTYQ3QUghPCBXhmxpFg3f74bqFzY1LR5xOXOym2mLgFN5VX80L9BJ3jbw6b9SXN6nB3UMhxAI5bIlyDXP9cCR2iXK4mFBUbmalsM_ohws-C8iZeOry8AYeuNaaAgl7Rbu5L2SFC5uLRX0SSbmH9A-hTWgfATayh-iIuVGUfu8zdJjfcKXSu4zB3sIVPHwXNva4lq3pzdoC0ldFL4SV9feuSjyyW-FAzlKTa5i_UUpl2agzRv3kVNsGShhGR4-AcfB3rmJXoiukyQj8MFNlm3apTDyRyC51S7A3Hcq2P3-85We-JyZOtcpyGq5YM_zcnADyxa72W5BH-p3nVf5s6DOKXlXI18VzdNFzOP5ndR1aRxmv0HwbIYdwnqBFdvN7jrzfLr99RSVgF8J0d0wRZa2wOxMw0C9kbrC7uOGw?data=QVyKqSPyGQwNvdoowNEPjURcX3wPnEhsaHzF4zmtD2WDH5vkH8qMifHAlnNIXDfT9Z64jWJ381baseVCd2HfX43TNJ1PtT7JSEBVSZu76oiyz8T1D8Hs-oB6DidsLviUdmnOuuPTNWiDalrYy4J4bAWtJi4oKiQBLT7zdobGAgrXZPX-yux0whBtlL3JNZaU-b2OgMy90UC89eq4tsihgampDNFO9lkZOHhbchL38nluZH9JF2y5lHTQBl6tHdwWHexJbLBmDcT7tqzbbOcr7sgBJlwxUAiidy0UgoCBxy7w0MBa8XqrTW9g_S2NLPmku6L2cYJRs0YByEBku1Un5iCcjUGa6NSvwQEfVfatyzTy0iWJgI5cstt0Bq1FhAnIHEAkIfZd4TWZB3sBu6bHgR0zzELyUI9Y-5ZUsqVnbRM,&amp;b64e=1&amp;sign=2a6728e16fec1561999f699c3d645f39&amp;keyno=1</t>
  </si>
  <si>
    <t>//market-click2.yandex.ru/redir/GAkkM7lQwz62j9BQ6_qgZi7cun2cwMqmpaFUMmxrXSPkUUselyd-AKikEYE_-4Ili6z7b9vYhrS5dI3mY6oYIGC5aDIwZTGz1tH8tzEbA9zrSefvj3Y7aDSu6z8nZ_ugXB04NQ6ZbWI3SeLjYr1PEWdKbfHng6vwDeDK_OAiWMspQQqRHfrjvUu6a--r74p49kqQ7GsvUgg1fwIzz8m6a4LG9d3txY_zWSKu6Ic8PmqXkLQ_7j5cRnyrf6UDUJqkvYj090YBzeMO_rhh6fmenLuMlFwbRWh0ts1PoeycGLioSK3re_yHQmag2Vcrul61HsxC1odSweu8Bi7YzWQyOzB29CH9wLokeyiIVuWFaodIO5PGZbO6ShiNCPy8TqLDUTrTviXZdVHWjbeB_bpza-ACKej-LVro7ma7PtQljxtN5muI6Ig-PICOp1keUAIEIhpPmFXkVl1M9p8VbIDIK-eaDNLfdOh4iFiwBJU7RH1QhRb-Db05wIcrU7gAsphCfD2KXhNXgHMbEii0wYlOVrT3dCST6nbx9nnV5AfKqs6CDxFleFKGag-BaDQmWQcGCAAdG7bGZiliGVFCBAUfz7gPII6urxtOFnylWSb_VTHfKJ1OGqfzNnWm4b6h9IWLvJMKnDrV4vKQ-YxPftvAFkZDCq3V6mMCQssre7v8MNk2Y3eT4Ksx9CScAysTatyQg6MlehJCyX8gateYkq-jW1qL1HVzIxQoZ51PcDH9PbsiUcuoWzaPmTR2lrx7MD_Vr7UcAUGFAyN09BcOdVUOZLwi-mzxsPHqtgSW1oNHA4T69d0TxHD4TDi5TDOOSaJtFdE31IbApiE2hd1VnraJzU_mPq5CdEq3H1Ffjju3AKTmB5Ce9pUTVSSvHYdGRzQY8ptNy-gYryJGOmSJ3ZcnBef1Ux7uJdPt3VQh5OySlK2bsG-rtgALgCWm2g6IPUmat13fgQdCUJU5PJ6wiC0JFE5u5PcSzBqezyzPCvAV3HWOXpvS1aNiSEvYnz6zWJOMO7-xup5PmCePWlgDVOF3ChGJp75EOfDD?data=QVyKqSPyGQwNvdoowNEPjYMPY-wHAiv2XSKRPSyjqxIldPq6LI1gStsUNYhJvygC2Qee7zecUG3RuMuSYj-G8uJrtbyrfnZhv9yIVRVLpx_NkL0SJMI3cl4MscL-N6TUeDAk4Jm2KUNj98lITSnrhOom7aVH8VYICiXjBK3z9YJqd5YCE1-jvz93AY5KyAJha5qiXFtRvXj63JiqFjRjlYwm55EJQGclfrnDKFdc8y9JvW8GHqKNJhI8gGlCp7aCbIfIx5cVuhNtXrArjXHKKrGLpNsvJPeDvCazN8lQ2o6sDS3-4-n5x5jcIqkLXyhTh_DivmkWXdLZWQeyztrJS1Mk-JD4jujHH0U4j3pS18eVhLwGjpOBfA0Rq6pU4_xGLgrMSVyE68EMl3nslXi35SuiA4TlWHPl&amp;b64e=1&amp;sign=5aa7616409d00728fdc6b9c5f9a0caf4&amp;keyno=1</t>
  </si>
  <si>
    <t>//market-click2.yandex.ru/redir/GAkkM7lQwz62j9BQ6_qgZi7cun2cwMqmpaFUMmxrXSPkUUselyd-AKikEYE_-4Ili6z7b9vYhrS5dI3mY6oYIGC5aDIwZTGz1tH8tzEbA9zrSefvj3Y7aDSu6z8nZ_ugXB04NQ6ZbWI3SeLjYr1PEWdKbfHng6vwDeDK_OAiWMtEfJzzJs04UGZ01phHndo327sjxMcIeXs5V7wYiFn5SKXdtvasOdxZVPR3JHNbsM_yB6S7sB299QYO0iDEJCBUF8e-j8wrkDmH8nQ6e6dgHzCPtQ_CJE1ErsHEiIW07r9lqpmbRoF6V4zTnz8RnzCYV4-HTKaLFZ0DNQMo9kWlpTkQ--6IOhitEBF7GrdPbYNCWYiXuz9uqn8fPj8aV0IbylS3LEfSICV7JSl_86Ap_DztTfFluVfewTrfvTXM-NV8GjOZF4jCmpWekbl1TT13uZ6LgK_utwVhqp2vHeasYiUlt0uIvz_BtK-9QDvbe5bQi7GfIstMIxnrr39PjhUWkkgVhTINi6ioInu9AXtZfkRkOeg580D4l_h92Ixn96pZbOk1mrbvmRirqRilgy8-Ot3mLFdDKsreYXwQpALSHinxXLZNZywHW9wViHH_KYQPt_v7u8Q22oZdQn5tlRK0kU0R52vu4xrvBEP2X90lG8wzbC02ECbqQcF0QT9mOH-JA-s3lmTCKde_xLBLBdyNa1223eCHLh23tIiyTDED1W5QRPO-pzRfOGF--mMzhKAY0M9QvPf0JlEv8aotn6vU4rns38tJhK5qwpxwQLCsY92ZNUAEJ9shy1Kcjs4NSniTmJFaymUXTd8m-IDXbJDdhcZXd535B1vIWLOqWAS1XPyYwJL7CKVKfqQN4HWI55H7p29o6Wzh8lGsxxkP0HOmGw72jkJgQkY7rlpD9ozT7VPjorUkiBQZRtjdgZU-Yw4cB-8uUZMJ2wWmLJthXsOP8h85Lfmydk8COJHrIN1WRoGKndZWZz5NIA62WYRFzq-E16NtNSfS3fu7XE7WVGmQIUA5NNo7-D3LwK4i-Go22xg51WvqFpY2?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lX9TySijyaF03p5SxwPgtDbCY3LjLxlb_He81kJ2WbzAKkAtbGL_IWWzjdzwbeCdCaeL080nj83OWgI6QZLHsfH7TVkB2Y51flJPcXeh20sA,,&amp;b64e=1&amp;sign=423c39152442d493ad3c9b1cbfad8f54&amp;keyno=1</t>
  </si>
  <si>
    <t>//market-click2.yandex.ru/redir/GAkkM7lQwz62j9BQ6_qgZqoBBWtFWLskHcdCfzk_6I9MgJ1gMnLGd6kT5tSg660yUgY9BNfWx3n-HfrPJuCx32GtHnGHdcInU09mrPz5Kf_760qtc0OnUxnVSaoRYeRy_mJ0WKlXnINYAxrAlqG7TOLYI0DFuMM-squ1Yg_ccDiVVd4KPTmbk8tsf5rAXbaFaesMcoUELQzsm-ZO-mfMy5MuaSPfb8sNy9-WayW4bdqiYBL3Bpns_LBaOIABOXvmRmBsIvX7zVrarSLzAaDKg_J50q5BKdxjwN2MJqrok95vLcATtU1N1Fe-Z64BgHnJrC9UAZvkh89V1AzLa3JnyjeUR9GyUwOfnTVqT1P4ZfqYN1vhw_6Dq2R0wDuUuc9w9wq9WCzi1qSDtKEj7InB5JsWEaiqyBlHNyFtOyOTHTPPdcC4R9mxx0hFTJZjfSJ4KrgPEHb9Lu3HuJLy7okWJzbiCkVrZEcmjgqueH84L_0hU6GiNDPY0moSkajsz5h89aA3Lsoj_DXUw40LPkPfGeQmE7T3buwf2Jqra_qlDe_J9e1BXZ_vzU-na39-36J1ztsXJsNnpsJ5jXrUWZemL8X2BAcT7pEwlNVfJaNuxNjSE5wOaRu9fRh5CewFGty0DNJn0PvnZjTnOBdvZQHtuRfTZVWWO6gDfc3smNIFx6CV8b6yx1xY4IwRh37rodvQ38IVr5VT7_f0bX8RtklK2Cge35aZDa8XpiAYUtY1CwtIPwKqbgZ8Vkua_KWDKYSiN86ooKJmEFTD03y29W3cMPdgI8i7nZMRBDOXGt3K7KxeCU1AlJXx2iWauGSl3gTZxTRhCoetiDIJOLG-5Rko1EnLndQIAgicXvbD5v_s_9nXOYRLjpunrXpV_rV6A2ZCGCzSN1KY9xNepIW4OEYdQsoiBStLYs2kEJu4WH7GS81QBuJ0U5Mq2OwP8KLF2cAewfmYy7p6__0NFPACmvyTgf77cmjPmk_A9P715qwR0OGYs8H7ROXHHVQSPe7dRBC0syuoRsvej_V58mSxQv3L3s13oW1CzIKJgOb-tpuxy4g,?data=QVyKqSPyGQwNvdoowNEPjTgrcL5n9-3NOO8nOjRJSUGaV29oxu-sFxeYC__VEvRG4BXb_4oWDmkrRWK_VZ2oWqb_atbxQueKhnLMUYY6t4H-n17O6wJXLdAw7miK3oHnZxKJzaJCm45RxWByBa8eP_gjuWEh38CUMrnsqVCz2G7Zk5yHfun2uZiIB9DMlupoanixFufkPZ7zbMpOPA_ClQzzDpmZHkOVcdbEP1fkZozhTGNDrq7BSijNv3UbIBFTBihUZLeOVwGuJ1FgJazZOvy6vFi9dqgyGLWTFfJVq7y-0ueFbbLNg9hmXe95UjKyCV4rUHBMC3sQF6G8mC70eKEOXVOn5WbGwT0NOlwQ82bkXY0Vh5rbWIutaL58SWV19coOsUUf8ZFd5FfETWSqqYeRiLkH7VNacdjfASUI9gQBwHmWXApB7K21zEgvpvVyKsmzh0aDujt16I8Bge7WGSJWMhSwo7bkygbLqsNwKJSvCjVPj19haPkdtzJsONyB_G_K7IIu2wii5--wNENcVJAnbh-4iehnzK4BR2nXNPEJj4eHkwrpEJRTS7KdswGxffR6FJDqcE80oy1fdlzp7kz6qUPOCvORZfhDH5cDTx2U6qEj9qggaOkqQ3QPYifgfAqpxqRGGVh56SwkAXy2r4uRs6Tm3pT0AagncdVXSEQ4oqCPAlSq0G6nYPt-pcQBOhOCR59xaCWTry9c9HMOY5CiYSArJolE4y2sPhxc9wk,&amp;b64e=1&amp;sign=f3e172649bf71cf8d2fe307b50653b67&amp;keyno=1</t>
  </si>
  <si>
    <t>//market-click2.yandex.ru/redir/GAkkM7lQwz62j9BQ6_qgZvuPHuK_66eZNfCsEtUFHNg0wbFIw5EiKZWXt6olQ_Dw02INj4uqPN5mQPqruHceMPKMiFPVfTBCwQ2W0Hn8S1c4m3ZLa4i0FEOuBFhOvea_mjC7jDxpIJjvNtppb_qLkBuQj6L3W4ICqjus54KrtKNzgEGRpWr52kACX29TtVB7tBS7lWlAaOvAe86jFfEcQKq8LKHFixTRlsyfKSkMXubW7fWYG1sG6lQXbjW30kqe5dbP5l9QtPcao_xx-S5mFdeebTfFHWyxdSmPhHrqegKx_V-KD6RoJLmnAimxZfJHvX6etWDYMFn7F5qUEkebfW4te2ujyOaOHgUHYsipPgofw5EUtM9v9weciOutXQDN4qv_QiLhHkZ08FqYUEUGuZqzIggjeF5Ic1yfvPpcbd3r5UmSbOH-VrbabrPLFPX10llCEnXtQaExM9fYdVtPGXxGXu4acTCt7shSBToX9JMlg0uGhrucLXvFaLiDJ70Fgh6w0hfq6ipbf60ovE09ppbhPjOonysHceV__mAsfcgRN1dt36baSc41hcfgBIO6acaVGgNhwH8lS9ntJw-QTqRMRpcnRuHztCY_Z-jfoSzYFfyEVbY_dgkYl1apA5JKO8ZeYZ0_c_Rs5JP_ROp4OnMe-LXZFmjem2g5Tc9dstOfk6cSlmUP07-MBKiMG-swFXyw5CL7U77Wx9ZiuqtCQSqz8ibg3uQxDtYh_ar_jGj2y3lDLMdNVbhUJ1Yy9GgSBQgmI_GfEtNfSAj18T8NESH5frJC829XJ3CKcZA1zYgum33TTBpcnVh4-MiBOmzXr6iP8UdoxEVdmr6bKlVn2-KgFGzhaibMpsniUIj5GkytO8_gqr6C0hOYkDmCO4Xtu-fRJNuON36D3gtOTGXBJ7y4rILYrLB4J6dr8rkLpLlRVRfWrm41MBLfsCMe_xp-Qh5cHf_G4nVmgp7j-djZPVE_PxpNJFva3Sm4THk8RqImHkNal4x4aksdjw50G74L-9JRQNU1z-nrhOf2CZzJpBhaoelZkAul?data=QVyKqSPyGQwNvdoowNEPjaHJzrWiVdpJXvCc747bE4GMqoy927wJOS_kyfiSwmiRVhEH6XA3ybSknEdqsc-SwQee9Gts7HGzlRRjUBP283aD_AOz-XAUVQFZmkq-uEClQ5XCMFXMWL6TtRjAmSnZPE3URyJJHvj-mdH9Vhku6QAMTCP3nFSqRgEMi7z8utdbGaG3Jd6U2LZmXhEWAX94oYhhbS5zNh6ZFUXd01o4-Q6tDyqwxetwLOp5um88Fu8EGTBpAIHSv6epkJh7t31Zuzte7R20QkA4een-5DjtHJPxXhJ6pmrz9oTMRpfXyN84L0UlKec0pCKlqp4qmvN6RH2djZS3cnqStdwYBe2dYTJSp-lm5Cz742tGGm7qd_Rd9JzGbioyEwaI0fscTtM-OCPq1sumWlEu4kKe3HISjR8PAT7TvoQuWzE-YHb_nKTGOFRIDlNRoyyaQNhv21g5xYKgjcgOdPTId3JUptDxlbeBlMt2DR12f0lDGH9DLLSswQA0NLrA5kXYinPI6b6-fBjhMPZUvRasNYbBtg022PmFOQV3BnHL1-7dpznqRZQOUPCBDiYhwpfd_HAshPcFCguFxAjcHkK3Fk2an-lXhI33Ot3W7mHj-oDTF9WyNOPfAb8yevIvngLZIrTo2chMCIjwam5jwy2iodL12Luu7o9gX77uHiDIyWz89gCwaHQAi35xui3SqfXJVrhhlDjpaP15eymbJ_RJqEvhgLJAMjgZuaAOtrgIjg,,&amp;b64e=1&amp;sign=6c433b6e823644bdcc554c10f787a0fc&amp;keyno=1</t>
  </si>
  <si>
    <t>//market-click2.yandex.ru/redir/GAkkM7lQwz62j9BQ6_qgZvuPHuK_66eZNfCsEtUFHNg0wbFIw5EiKZWXt6olQ_Dw02INj4uqPN5mQPqruHceMPKMiFPVfTBCwQ2W0Hn8S1c4m3ZLa4i0FEOuBFhOvea_mjC7jDxpIJjvNtppb_qLkBuQj6L3W4ICqjus54KrtKOs5bRS9LJGhO2gYRmpXn6Ct8QdP-j2bK_FemImLiIJMqRKZmPcIL2CJq5HN_B2x2IXp7k9gNkwd_FPi2s0r8kWC6neVrv-jBRtnhqkFWbbJKbgSmLdPtyb1rINwP5xEKozMsU4N-YdnVObUh80OE1uyZimou62LJaMmT8l6fftynZA5YzBaM2TyQztvzvFGcoUVREdzJ0cjY1th3Rln4k2LheA36Drwn-B3VkFutsywt3wZhMayYwwqcAFPWIitwrgzcU-4P_uWe1IomTME5VeRGWUP6jsb6FNN6O_k8hx4UA3rgD87xvRJiNnB6C6SWaoLGAKhq4kQtSN1zbkuaA3_mV87vUp85dQxYqcukNt3dGpWIQHGtsN3ON2fmxyQpy91KARiuEt4d_NN6nYR-w9y1efmvfwqTfQbhWLurdmvOJtV1EI8hMTPFyTPZZAodm2hKrG8Tn_RyJsoOX5JsMjmXa_lkEEPlaEAUNho5d819iU3uoPc5RgmmT_1IKB27tQ6yJGIIhaYplQk7eXiF1v1ylHWF3rGd0-wlF_y4rIVyoR5YX2oQatURi968VV_-78QyqSn3DRjn1GMFv_POBLT9lSpjkIM45UMIwiHOwMxDouRvCQUe37LmiIe2nn5lN1Y8-X3a2335ZXh0N1yd622RELtwd5jHZNhYwz-qwzGvJEeG8ElxdjQzQjB0aVh9OTPwcEuFeIuUxCNVRcF5XNwbUY2yZ-AbYM0FfpxeYPCRFXO_mSvBijQzT26CSApgaQHx-3OsGpK9yn7Bp-bIj6wyizB2Yx4khldeop73TaPFy-CRzi_0JZUxV8_IOLXiE2phXkYmWc1hMjnvKjUV1iWYMfZRV13WUB9NMkwi5KL5a-2VSP9VyU?data=QVyKqSPyGQwNvdoowNEPjZHvgwd-V7TRBpMOiAoZm09M6j8BepnYEsI9i9FCg6z1KEUiOVE7_iM4D086bFbeQ1tYt-QIsfhvtifJF4FoyRWHYaPdqNqzc-tcsgywdc6O4jS9qbiyEDyqgvrV02mejnbFoCz-TqoeaeMTsIjHPKmJIxJlqpqi26L0MErs8nf4ERg2mgdYJ2e5j4NXC2hkVA,,&amp;b64e=1&amp;sign=455309bcc64892184c914334c7753b47&amp;keyno=1</t>
  </si>
  <si>
    <t>//market-click2.yandex.ru/redir/GAkkM7lQwz62j9BQ6_qgZnRV-kl2waAKdxq5y5iwIS1x9FEvkuZPT7wBB7ERJKUhPpv_g4Z0SGXSsVIy_JjaLPx1pWWrW_leXe5rLlNwFkJxnYhaIXUw-wMIDwNqbawUevSyuZSJd65z-ckI9XC9TLgKLKKpdWHdp6TlRMrjBTakpggd0dISWt61sL1ykOuqnv7PPyYQkZLoKcSuwOz_khOjloA97FuIOoeLCS71LjyDt_ZBZjGZLJFVWmGhbCnbFdUZptBqf37WHIKZJdA0jhULmZtLtyZdg9CzXi8yqY8wpIznalIN5jljg_DnBZ6Lh8Q16w0H2oMG7p4vITCckW_GuoG04n4NAm4N6FXoawWLqrVyPtXCJMCb3jMhSqpi7b8-MOHp5YzOI-hTKRLL1DWkDgNYWfPHqG7ept9MSNjBTlikPCbX7h53JZyoJaHW6_le4py6ygTCTWkzW4vRMtXT853the7Vnb3OWfjxSMzAJyrQ47SOUn2XevhMTuGzRNevmqIXpxOIonf-phLYObAngpb2vs3yBsOS5En0rVY2nvgKOT_40LARcNljyKWhHY7dSZsrZqYxZOpOAVcBQXDSibvu0uLr8VSsy5IabNMfoS9INWor8jiLiqnTBT_uMvEmdHjg3n12ly9yY0itpfIvtXbFDsihPQ5uSkcFXVU9Y6WGzn8gGOLG3F3c54-YRNppS9hzgdBBgRIZc4g0RbiHse2KDJF2Ds8Vbn_UYUCiZAHOyAVAKbVyNL6Uwml0guiPKnDQRJoGc4gFFzp6dsIdm0LbqgRypT-f6rxXmaut6jGQoUbSgPepRqWwE04kQXkJbyvC2HlyOvoK5be2KpkFDjptEzr0M1w8blimqZm0R0g4PzXBzuZUrEFdPkleLSsDVCZBhqNJCyOvLeI7A93EVZmT9fRFPI5CfeIIlfkO-_WuES3OASDICJpLD-U501NWcmImaWRRh3hu2tvyntDupfYmiX5zGA4d7kF_hueV6mcvMF04SfIAOOaIlCAKrfEcqbxlPWc-rRFOYiXipKY5YqUfJUg2?data=QVyKqSPyGQwNvdoowNEPjXhGc25KANX4YDZqi5CryDq9i-SKhdC9nTpS1Ip2GOcabU3Rs3aN-Z1VYIDvut09qCK5RPFxypOJHKayN7iIR9A6GoQyQdmKMezkxiSP5cfbOfdH0IVU-7mEl7NEgiAiMi5z-X2VWAR70phyvvJl-9x_cF_-tVgh3QGCqu1eahCErOJOX95nOY5UeN_VqUTTJkXBMIXuTDf6Ke1_CDHX705LEVgWMHxX1B2uSyFGpm3GNnlyPWh1nsLGTt_3UoHoLISE5GYQ1lrr_YBUZ2pe95hFt7XL_G8cBpge68-_e85ZdQei9e_86u0Np1kyMw4iswZHeHSv3mpSNtnRoUVyPkAf7guxhCieMKRF4A0eoe6nwaPLc74KfybJ1VcCEqLgCrVXpMyFrSfiFzAkyFUdzi5_1ttpy1m_C-KTtCMvdTyYPAYhnWyEPH3tR4or4KshXE4xEIbf6LZ79e0oaVL0pmTJkYosTqKsXUjSl5BWCtHgAIb8Hf2712Sx95Yl5x5Iy5CrMdKXYXwE6XQjT1qkgGc47n8QCcdvxEzDMezAPoL9&amp;b64e=1&amp;sign=6a97a6805304591c76e28f770a9b382e&amp;keyno=1</t>
  </si>
  <si>
    <t>//market-click2.yandex.ru/redir/GAkkM7lQwz62j9BQ6_qgZhvQESErwkS5IEAkJ54_23A2IUCwbdz8etVNqv-O6vjpe6AlPYm32ppS0yrwZ2p3F3AhL7A8lDq_HT8ifouPK6zUfFaPY2DuuET1jYxYJ3lLDg-adPFaoQ81PIueY8Vr3yveSQovMeRKCxXqMKr7Erc7tdSvTGP95ruipeNRZBx4Q6PFUNuSw7ShvLPMuEMr0Kdjz1DnfMV3I_mKS3Yv-15T5cxkxqi1jQigP-OJM-0Pu4Otquu6_1nCown2STRIQtkolFQfH4q1NxCfJHlBOkT66GNVQHU_U8XJ3OZp64BdviAThsTHO6iUifUQ8LfURIrQQrG-9LQN8sdVYP_xez1FT31qfXKekX4Rnx4gv3vQR6TiHw_2HVZKWopT02WxdR2jpiDW5vPVrAeSbShUjAQrSKnPgAK4m0VLTWxWVASgahCe2CKZh__UaC0WtUrMXehGfUSScGB6rkRuuUBiCklQY-gUWzCoHECHB6lNr09BvS2PoXFqC9Xaxgcv4ZpNrVKJJusGDaZ8gb5CTFPBnKUws1xGjoUSc90PvT-_KUxiPuzAKzDBd3UAzYyqT9hRs51hIPhQY_N2yHsXX-4STaPaCzK-4CGSwl4A1SV8M1vGm4cO6AovsvzfvQmY5PbM56x9kNYg5W_yu68vrFXMUw35WjulNUf0zCJCy6EeUYDv31j0Kc9aCLYmI4Cxh91Ou0ofLBpjoEKA5d5glc2b1HvExoPMquCaoWFWeZTkYOk-jzOI9wAsHw6CFBQKD-s1tIpM2g1R2NCNuli-OqDr9Cti6PGTKKPxgeSxjEYaKqUfZkB5SVjv1XxgIk8exLm8vlipbA2cbbwBPr1EXZmTkJq9lkmoV5EBJp2hSaVR_fxIzXiKVG-0-tIj5LPq6XI1-mlJym8jZiU5E9XpwsHxD4BqLRp-0wYnHpZ2c3uBhjwIwyH9R5fv7MeaIZ1u06B0Su4DiMf3hrugk77AyYF7tW3phr8GQc4YBQjgS3G5z4DfGuJrrq-u1IdznF5itDlmNVtyuUGR-3dSCynswsyvdwELu2wf-cLLvyOK2yHpUV04b5LjA2SJkL4,?data=QVyKqSPyGQwNvdoowNEPjeHCAo-a2AEEMgvw6Gv7rodwqTifDSzaDcFSJWWZewOkvm129P_Yo70Q4wJoqMD25LqITkXdYr54NqHvmb8kFSTDPzH6nLVSExfSJvjJfwmLK14jHywjqBFU-FSSpXDGTpYzbWFg_S9_WFN3Yug2CYPe1sZWz2urzxF_njtS8w6JZK-Nq1z0Hz_HsjWNuBSFhuJeFkipAK-9snAjB1Svwsg-Yfce6SMntsxf2q4MqenKz3oWdmcXXY2zSX-aDOWusnfC8FeP9eUnuibwnWrGEXsekgDlmrnlbWSosC_WYLCNjmSNTbbRgaS1JzE2Y86HG8jVT1jLmktw797Y2hTWgq5l4MYjiZZEcdGfbIcS50bntmtVSGhTxZdn9fq2N_TPvA1qtXvD7FDtCtFnb2LcWQyCDYHTV9VF-7jX0OyiT9OmMFXIQipE4C8vxedbCoelWoke6MtQ4nNfH8OdXjTTYsGG9TqW4x2LBSAxXE2OSsHp41uCNv9ha9mStI-4hiyJgH6pc2bwXJlVOwb154iliW0n2zs5NilWiBD0tlH0RVPisjSwESpYoXxD9soWZw20veWD2uNFwAtilDb5Wnlsz11ubUSWrrfUdulDub4t5Mbr8wkGK5yLLZLa-8_6z-WFdQG53r-AI7CZJuRFc21kIkSoyArWYsSLgOPDiUzXUP9150Rgjm44j2s,&amp;b64e=1&amp;sign=55b47da8c5374cc3832eb984b3480710&amp;keyno=1</t>
  </si>
  <si>
    <t>//market-click2.yandex.ru/redir/GAkkM7lQwz62j9BQ6_qgZu4tsiOSZcn42zpM_tybtzq3H7Qn2mF-iL5OjcsxOQa1cIdCqA-ptvXhdwcAB1Wt7abIWDx-sPqa9Uh3EDMKTeLdH1X82aXxwJwSzYor1xlUVqNs51EUtrZDUTVHzIddEhkiLtrU7Vnga3iR-VEQiRjBlXTXdkpnZ6vEcTp2SsDX78lbtWIG4qWjltbe8SiCXJ5NW0fy5wsYZ1kyWwS923HPUx_wKO6dcMDbM6-KSp0ZjD5s7CVZfHkmUtJQpe4hXOhOovBQdnjbEXxTVvomduUM1eAi53M6mrshM502ZaEXN3kEvudVYkZSP00B647RR9Y1I9ZVpe_AnduKDYMl1XMT1URQ-Ena0_qBasFpD2PZ_ecaY0oNyg7bE_Adg15fOIsx3VpEijMXHhv-znCdaogaRU9Jg40of10niJf_7Rka5BukvOchOly-NeOkIDhMcBFcHzM1KE9mHHp60kX9d56x_Rg0OnPX-RzF8l-4Y3kVr6qqufIL7u7h_Fv7lOXWi7dqm-OD5vQ0ouT1KD6ZjjSppDwtu1ibP0Pzhmv1UJMF29Oi14QQkI6yUYvbuSTBl6m-r4zrxaGJRN0UrGPMKBr8b2Dr70qWBrM5lWKBHx7u8g6wYHZ2kVF8vVoAKBKomE19hIY6kP67wkqJFRVDQtAdUUOPxqN91vOL5NExsXPxmXkRGN5FRE_L_tqBzSioHJ8Uy9pd_A0sAbTa7cDZmrHjY4Ak5zC8QWSHume1d_sspu3XSyPi2jZinu08ygQzZbwn3N1ZbH0IO25wn55RN1piCDk_DnQDf1va2XMvJmSMIU8-KmQGSvQfxhdWUSDI-hLh6o5BEi2LXJv-jolgKeljOXpXQBFBnpZ4YWWDyfWP5n_oKt8XCcilMxWlgUrBCRvwB-CninpOtWUZHzC6SP4wwxuPFlEe8nwzBHRJ5998w5IvvUjOB3lYuWDBsyg4igYwcjZKxrsVZovInFj8RSOlnYr7bPkJ6zPFBCbAn87VPIBxu8zspGnRGBSNDEJq7cYVi1svbaIC?data=QVyKqSPyGQwNvdoowNEPjRFszCtQAnqImxtkKwlR54xlozQrLYZO7RPpNMERKjrrRGOj8Qau0Poxzri_wUO6Ai97ugb9Ctq6x12Y4mPqy_QKwwcCMret7AZB0-s6_m6n_EIJpgOYIc6WwwgzTJgGrE-ZD8npX7VrG4AA8L61nt88PJbPP2aS-DVak6FS6syeV6uwc6u2XruhiEfIYttMinZosbnR13O5dS135VxEijez7B55SsgHQLWxZ_Sw3NRTWx9P9cUq1SeOBjardSmcrSZVTfKNjAFQTECPykviRK-y-6dtDrLooZqxPqcfKxm6k6ma_wpRj6ynnXFdaFa_OoLMycRs3tp1M8j8AwPCheLTrLupwqFqEgTOK_ciqq7v8BrjuzzTRr5Mp9Qk4SY0m_UQTo3thXjnwNkio1-CNyRX4_RpQcSQ31VofpT3wPKyh_JnuXrIUHwszbRHWYekuLA9mvPuBk4cqenshiUeqINb8nxQUf90FqtX7bE9u29_-IGKz-TdNciB8WhN4osza1xbNBp3abfLWATNkyJYTAojH-cvf46wUp4FvsrpKKgwYoM9eRfAfkZCEW253yFyROt60am6qSV58hNHdbmWBAd__ZgVpx4Exhpn59qqGGh98geEBxP2ORuBIN0Y2jmRlHatbPG-K_PQ7X0aD1SHzUSUm3XAxA1bCru0GpOB4yILDZYOvNJxEUJYuXCJpzzrp0pUzvYMBZIrYQUrTeBMbPkk_P5Aw4CaHga6cogriMzn8RrUsL7pTLm6KItAhoCbFRu4uyL6-KA9TZwqqkr8JC1Cmn_wOm0xtSCxEC2B95ud&amp;b64e=1&amp;sign=4c67759dd22c72ae4fadaff6b35239fa&amp;keyno=1</t>
  </si>
  <si>
    <t>//market-click2.yandex.ru/redir/GAkkM7lQwz62j9BQ6_qgZsFmxkjca0QUCfMUNcDJuq-d7ET5lOMQoZuFq2xX7PTRLHUgwdaM7vnqvnkYVnsFDgEdl5MrIGjlShJdiwXrvlDFnbmeUP94zK1KmlA4iU8xYYQX--OpaIvvvAN4TzFfismhMtilNKMfJsxDZCTZ5ibswLnrlLJ6fr8zG0cObFGb8twm0ufxZMV9Vkvd55u_kDuK9K1A5D0lc_adEwToMMT8mkS8xdSjgumnPumOP_iJjZVtx4TomTE4XATXfUSgJ8MrZzpyzoVfiYww2B9RdDKhoeCDA38y_J72P_Bo5gW3DnOqn0tvEfAIllmPlHrlZnxtll6-QNozbZXMYYKVkabQQF6L4J0OYbasPujWniC-x7D2OS3cqid8Eb_I8ZXWVm7ICEBG1m8m-jbMLaXKhs3qj7bF-IyAD_e0HwqLSW6PJIhf5WD1hce2Fxs2QaCmc7yTQT7MHBiqoFmyMOxaChKYmh2H3c-CMPXxv3LC3_bWaaS_oWXbM_8CjY-ldFYTnMtEYTpAj3Sacgz2sZhEzcBmb1wEH_VvAH2anqaoT2vGeX-3L6VhAE23sa__N6PBtxFMMuybGVEfGwl1rwfmJ8Ulq-j2B4MTSAoJSAU1X7Dan3zGOf2ZNx-CYdFLb452FXGLqEOJDXDE37dEJCwQkiGedRjEmxG2uNPgSY4HxkrMjPmW0KHdCcVnrVLEbJFXAmGvJtDGJKeDQq8CmnzNXeItQyMkcZN6Eq1yiQiZqakHYTPHstU-3AnLkBkwrnTZ-BIPIejCExe2zLhNydnv3y8azavwdJ6imwpQf-lVevac501wMdAcPKGcrJie7q5jV932DUL170-NJf8ol1uDKVDxw__9XEEjyWFko0g4Cu7O8AJYURYews-4sEARlGjG4weS5Ro02_Z_9ABOhbm1H2rJyCjraSidupeUjIW79J55JDb10mugDRyg23nLx5tk_DkP9I7t19zJ7Clo-UGRB3DSzipFoLcIEG3rnOUAD2dXE-rzraSQGX_y1__4IN-ScASv0ei6ByBR5fBvFTFXMW4,?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uH1qw3qvjoDkPxpdOrKlOcAw6iEFJK2GTNl35BdqikJpoVgThDnXsdnuS7qrhOx8fy6y4uZUTnZjPdX3W9fDV5vH7Ai7R8ftHg8Z5zwxt6t1ybjnlDN8B1NSmAohAFzaart-3vvad9w_Dyb3uZ2BvcM2CfBEFwBhJdJG3SXGtEy5gohkE953QL54I5fNqgnC&amp;b64e=1&amp;sign=5ab8347f1a38f82e6ce2ecaa47954d79&amp;keyno=1</t>
  </si>
  <si>
    <t>//market-click2.yandex.ru/redir/GAkkM7lQwz62j9BQ6_qgZsX-c5a_bldxwXaNP5OVRBCKDd0QpRVNXCqPxBT_ig42suJnatJmMaHSXmz2z3B_Dnz7axCLH2aEbzKv34-01BKh0Bt_8fstpq2_i-TDV_nhw5ZR3Y6ZMQ9jyh7_5RutrpDEj3y3msRFXJwC4OpJnZHUv-9Vnu9KIvCSh4R5yQNVUa9w8lA4U4vtmeza9gnhuMHLsWR55qIkGo9DXloMQ2eNJubHqH0QCkEc4PGsY0lGihLorc9hcLQxueXmfH2ClUjCAjsQ4ZhZTOML23bVdhCRXijUlftVEAasJWnucUm58_XjWjxgLBGdMBbemgc7GArM66Z-7TtSBgAvwgn20B7e8Nmyg4GWPjDO-CwIKX5Zk6VnHbUQTpRdEBAyDZx_ddBpTkcEBJzJ5igU7SZFTz5TdyihTTsXXpUMww5L-YkDIyg6wKGnvdNHjqNQevm4FOFkDLQjEx_adr_8UFCdF7NYxVgdUw3d58axV6QPDs6OtXO4R-PldwHoz-ERtn5N0uO8AZjbelv32t0fEqOcJNsZzPRtyM7ve-jB3H3nfk33R2KJmxOSO15v9pv6IXx2q32FzsAzq_VF0xAFJsKlUoN130ReNBxSJtJ1oJYwjQK_uHScmfrH_U3Y4Hl5OUOA9mfIwV0pFkYL3aJKICyADPXRIL5c0ZyuUtv4mvv28whgmMNzAQN01QazOPUD6krFokokSBgBWegcsM5S_rb48N40NPdombqDAGJVhBNf7PHvHDji-jkO2eIVpLlwEklVXCheDhQhRF0Jk-DHLsMlaOaiJwNtY1PR8DYRYXuiIJcIezYTFcncEBX3j-UxCZtM2oMfjbipXBMRZRKY04Gr11I6DUnK6RC90mxRtyIQcyV4L-6DEhaK9mcMXHVjn_5XhtGiQc7LAELF-8fp7oz-nfVot6TUBaQ1YmCpYaM9g91oWIm2gGzBZ0zMvV9-5izBJHZFTwVUppJq7ueV2yAFf46JLcvIwFuY_YSGedgg7IZ7R1BlL13QhReNFMh20uWK2txH2EER58AtUOz_accKgOQ,?data=QVyKqSPyGQwNvdoowNEPjXdYAca_eTsiR1d43ov2TMmBlG4koRN2oVItlauS4qfwZXKrOFi5lsTXwtz_3XvfGHu3rRXSrB5UwBhICIcaWhZn85SNVrEa-lBUl3i34du5mtxLx_dVaxBiHQSIVUJrfMS_w8sBmveptQRt5j75kzWevl1m_hKgMS8ciNraNQvAUpqfhSSO-uTclMRLV9zP_5rLYWj3obNZV9HT6w0wZ9BWVwdTpb43zWQtcloQgwKVg2nRSlS4sDNTLMTeKpgnKIw0zFcNbt_oMucbOqh0CZBTHJlsyc76CWpN2h8Qlw67ZtBkagLjVxPu14LuwnzpBCr0EeXvKQcbw6ncnrks_Ak8sqzbgax_FJuY-v6UprcdqJBwcZCO9ewdtT_xwIJeOCXdEj4lDjqIaKnoetNKBs5MUYmkL4-xZzr1p09JOSTvDvSnz_DvC--I1iefussIddeWFZYR8ByPiiFyd8JjjYa9zPdQCUIDBecRxC_6Eihqi4iQXEbYu6KSt5POL10h_zN2pTdneRaHB4I5bgBhthKCpkfzg5GoeRSegLE4IIGqEMtZLdYwlAi_6ohqWE-zAlH2-gfdFlitNXtdsay6Dc_0A7FE2UUy3rq0a9dMlsdmDp0RyGxITm1W9Iz7wtSfdKDzjp1re124iuK0MMU6LexozMb-lGKr1qXUC-O-mvngsOce3Ov2xGctdp5Hlj1Lvyrik5ZsjhMrSX5_bKLazvxXx6M6XU6ewd6Jdd_SWAL4uT35G1md8MTHmYAGDzQQpCzxxGjrWqivJ3oBxdzhN8Vvh-t8da925dfC4SGR-k_kwuHcKM2k8wo,&amp;b64e=1&amp;sign=f37eab19e27eea44e0336a183ee381b5&amp;keyno=1</t>
  </si>
  <si>
    <t>//market-click2.yandex.ru/redir/GAkkM7lQwz62j9BQ6_qgZvbBecvuN7FcjSR2dgz704-O-2dsXTvRQB8yz_ZGqTYcGMD9IWp9qJu8Uxvloiu7gIklq5rVlXEkqsm-5aLVuvXdh7BNiX2KCnctMLOOsypabJyFzX-nZOCL5Nh6CcX9fQ6GU-_vXdjG_LlFD8-wLC90PYS5M1jr3zmURybU6uZMK18cI2gFbR8Q9Drm8QuyVKa29qywNUGVRvr6SGaOm1DVjxPn3Nfs3kCbwNv88WAh4jQ4TNvnmjJL_c4108itAQ15zV9JCaT6WMD_U_JilNcQzq6kA8CRtzQesEx51Kog3uRyKb3WkyC7eGJOSjHDBzkJ1ajf5BX2iBhMHqXZEzca-f9iyzfVpAfWojlCIYphAQ409Bgj4zEjHJuxd3OgAp_eonvpidcYu598QwTn2v4-h4upeNslWULX80qwIp7O4pjm-Fyrl61NjoFswUAJttE1v882knLQrSMLCECONE_JMFe8nZYZnp8451UQavAgtv4wIDBL1xemPyM1IBvjsHWIGralP39pxp4hmy-3FA7Q969EacUdKTyk9Nx92pkIKKD_42y_weMM07YBbj0sR-LeGtTUG2eG_3nE7BdbOQE2ZTQjMhG5x1SfornphhchbQAEblGcWb_YP727vnQdXkvXnGxj1ON1lTpjk-okmq9e2crMQEjlSsrvg96QQcQKiTpujRKSheOY02_I4-4YETyScnXLNXf1ZdndqMbLnCmG0x93zN73Php8PzSfyZ3SDH_KYayQJwt9xQ-EuBv7PxskWKqEmWq_uLy8GUFLta8JcaoFGu9Mj716_PiZY7tpSIik-wpNgw5NLIe5Oxq0eQ9djMVZN7prvKK0ipDUl07zT6d6pZAPV6M0N_xn2wHo0U2-NAg6NRZbxuWb-rijizcuQrqK4MbCS-8xV9CWjTvCKvmj8olqKKHbN6hpCHaRwwIolddASXLwsdnJxqoxlG8PKYs47MQVFD8noTF-8zSmsM7LannjbMGtcSftirnfjbKEJr4gpLl_JxiPRsXpBWc6NPPPLaM0OQvE_6mXQKQ,?data=QVyKqSPyGQwNvdoowNEPjatQSHtLtrJ3IBS8GRcoCo6yLVJRV_nrbnPONigSSUC0VROSnMdHZNI4b9vwn6HAjC6aouisKH2P80k7lLuxIvRqGjZl92So0cxEc9LOWam6MLBR2UrS-ZKN_MFrtm8dmopXhZKgO5AfsilejtvPqRJ-x7FxPAT3r0iKCxMzOa8OaNd6mQeUI6zWj7JlfyuMbEnksMCAq3aJrzlJKjnazyLHjcYEHoZWwP_2ic8hpNnCzYJAoVn8SF3Ym8IClKkLCjhYNTLRTH5od3rd2Isa62lRpP0UCL6RAp3Wu7P29gxcfF2MCenvTdiHzLGR4fUYGp0xJgTVWRjNRBmwXFk_vMbTrfkodynDQE-2llSzVtXYhPSkIgeN6E0E81zqlVc5gXn8qo6ogQBp-X38Uude8sBeY0OTVQgN6SL7PuDVaAtNejSw3_jy0lWVP5oUa5obYnhll9Q0HQgXouXWpmJslL2P59_70CVqZfCz0xBUK8GG8kmKfm9iuyiDOJbEcStkHIjecqbEOGjfjKfhb1iROaaTFA6jlgncmx1M-n-NmCbXI7fwtoENYfyyuuj6inuR0p4t7A8-zf35KnFU8PKHulbwmHxSlhR1q9YcbtCwitom6i0ytcgDLp2PJY1TMksTT0IcHoChEcPdojcwVOqBnyEvVgG0ElSVSWF0a-dqoV6uRIwN-jkOd0JBJZAqGCkWlGP3RDO-glxOEYCMrHWwoH0,&amp;b64e=1&amp;sign=b80f6f255372d75f2c2b4162805876a9&amp;keyno=1</t>
  </si>
  <si>
    <t>//market-click2.yandex.ru/redir/GAkkM7lQwz62j9BQ6_qgZv1qSvMEfer2dIqrJeeGTvMKEhzjZwp8oVmO7Cxq-CYO-KYsIZBsTq5bevq__EI0k4NtHD8kWwRQuXtAD5lHMeAd-A8MHvUgOkM_l9NTVgcDrayX-yUddEVauzlYiG02T-ACifQ-lo3XuRILxbJhMwsrnnMeT6qOsdfLK8rEqezXE23bYsRCmCw1UJECbu-dVfGKZWDvSG2-UTYkpZe1xQPWC5ieVDRMNo86DNfoUUxDxzzryZjN3gy9Yu3PGSxvh2cmJ2D5nb2MvheDenI6f0VxD3GK7EmI5BDvg-0qhlPza2nkmGgpIRmYToxykL6sMbNbDPWVHUkDc0H7pv74xSzWPRmW_h2Rz9-6jjMvis6ESqRSeUGvgnioxFhmyEjFIP_2-KTNgUT5oZKeR73uQBsHtICvK4imRHslK5Q300d98_3hEIE5BxzVyH2AUnuayjYUxxfX_mRiYYqKugGFHU_-5H_I3nTuM7qp48AkJO_7m6JK2b6MfmqBhXyXAqNap1jbIqCs1vDWC3xB0w1iNu_5rU7iAPLCnHyktgR_luTYNS7M1F4fQQZY1-i0yv771PIS-qG6J1mEYLvpCXaY14zrrfExlcLt5RFU4VDk8LAg0oQMW9zMeFdLhKCnt5rroG8nqpxEFGeqWfBYT5b4IdBZFlp7JBgtMxQgvHm22LT2h9Sst27ZSS9lgFITHKVZUTeGq-NM2C2AC1TN084eq9AqoKqgr27-Vh3XS7Zb20HFd7V3bnFKEelv3psP7A2PdwaHzC3XepqKMAhekWghkP4u10dsBniWVWuaRjKtQoWMKpK5G4OvPgwZBcTEO6wCfCJy8jUZXbI0ii98PuTlm5D5t0CkeZJDuHyUDTrxTiWhX-1RFNPTtaeq0-9X0zAlKae8ycoWl3fiKWIuIcbrkwleFRieWWQLN39KWD6SQh4BOaMCILxy7_sd9TWRZUMj6Fuqc4AtrOBP5UaqM04XUYl0GBDdBPZKAr-tXVUlIgqD2t4EicKIWhK_Yoi_ydS-BvKVtjy7IXJP7PmkdCiFZFo,?data=QVyKqSPyGQwNvdoowNEPjYP3aeGzW674JgYNUO5RtrHcwXYHC9iQK8YWAu6QH9XglzLC2PTWqwPF1rg_DAM8sZJ7UM5orBQ7yl1khEiw7WKltIdo_oM3g10JFB2MsCrShaDKUuAcQALh-b15abxRVMSinUFvaTIHp4CG7IAPBrlwH7I2htaxyCRwqM0A4tzbFS8qAOVUEnaCWtaVzV6uqynY00lTdaPdXXSnNFTXz56d4xiPzggHai-WozvGN2n1Tn0ml1qtkSs9XDGW0u1CcJK9eeMCvf4o-d10Er2gWcgqT6PuQmV1_a9dyewsDGSi&amp;b64e=1&amp;sign=531a1c52f6e714e99c66bb97045fdc10&amp;keyno=1</t>
  </si>
  <si>
    <t>//market-click2.yandex.ru/redir/GAkkM7lQwz62j9BQ6_qgZnA-I_OcYMxwkfQZKVpqAWDR2nZakCleIGp8CxOEszoWbfo1StfJXP6f02HnpkIw5yYVjsBnos4D_RyMyHu6z2-HfJFkufJkksGp2I5I3S0HWKlaoAnVnoL0rzYoagSRWliu2K1bUAWcNV8pxMkECi5H6DMTeB7Vk1Vx4KYVi-6gdvQF8n1koz3UuP9IF5P2hwCa2KErYnpF8NPCQDePXIroBgaUsX2y_ilfdLCzXyRAvEnxLeo97eKLkDNxH_nVMZRk7jaRwjv6d7TX4-HS6ZN0_jYoTM5lTun8lKKhZ4uVh-pTf845R4hHQ_nSnjmiwDvX6zcFHGscx3xjCf_NATxfZE6qOaQuZ3alxHX3OGC6VxL3br3I7fqOgyV4MY9Q09npzUV-GjFqwnM8vgDWv5x1LFayWe_nDZBZuERs5J5HES-XCTSMwRtKl9vcaOuh-wtmom-e_pylxDrTGG7o08qLF0rxcGN8j0LvTtkUkmPNAbaJbgi8mfGL1-1rl4RZF5zCCPzr6Kb7WATLlGoREcxHNFSMzHVsMIUKL8JTOVCVyI7hqiH9pc8-UwI7VMaaeCXcjkvlS85PO3ANcFETBNFtcnS3qCWgzxXndcvxwNCXNMTEGnr0DGf5frbWT9psVCvLBIjMjKyXr1KCGlINb9ggCNg36F4dZjy55-Cci2a66oPvdfl3u4pOot8ntF7Hf_JjB2XtbMNBnNlkj8_X_lveNFCsMU82h4T53zWQE9X8pT0I9SMzF5d-wi1r9SQkU0wuVsnvh_1MtCARi1R2fAL2d8g1lFxdazmBWt0XDnA_JQQw-MUEgVWnaFny3aQNH8NrC3AQ_fQE-tiQocLfOUnbk9GlJs_wxCIACEYo_MRl2cSyqfb1R9CGquFkfV7FuOPQVvK5rNcRyQRu7UQjX5BBakv-klxfvNRRwc4YG7MLufbHufOFGUArMiQaqCzeNUXxULh4mIquykThqBm1WftEc_krvAAsM44HyOumWkAxzdBHNZTf8eKxzUk0PmV7gmg15C3pDaaumJ-yOSdvhrQ,?data=QVyKqSPyGQwNvdoowNEPjUBu8iKId2aDQiyPQ-PTLb8UmW59Y36X01h3WrLCTiANjoXNIiVqsqeq40UU5--Of5ILoQ8PjtkOI4nahUeFduDGJpOOCg1NlFAPNz25veXbMKkQh_KHxliiOj1T7-MVXNHa0UQU9heGWJv7b6rtutMn5A3zPZikIw,,&amp;b64e=1&amp;sign=0173d5141c6c874a0b75838a94df5e3e&amp;keyno=1</t>
  </si>
  <si>
    <t>//market-click2.yandex.ru/redir/GAkkM7lQwz62j9BQ6_qgZqC5j1Gd3chTFTq2LhufCIoABuuWA94bwmda9UKSSTnHhlyInk6Q3FNSGYw2M00UY8cdvU0A2ewPHjaw8MFlWuNOqQItbHfSs6Hyht8oM7xHJc-jWiv3544FzufrjFO8MFybyROJXzS9B4QjYSxNkeVEa8PDFVr54LYluLLrpGrS1_lQuEjSt5Kj7v1sReMRXrB9vhWwx-_23wPxGObpSCPEjD-LpXMEPqj-6oIU6xp9zLNiA5u2IIASbFrGQ1fCCEslAV6MFow-fNBblQJfptYayoRLl6AbBEpzJqa5znb-7rSMqO-m0V26rvpV6XAg68zOd4Xdtg_WmL62l855E9jEwtB5DIbQgcdrAMAlOBwDwuba31-Sb5lV3Yi2w-ORs1O164b5e0BL8-Ehl3JgTPmpKo30gSFiCdKD3ivVL_kIYDacmvZTsFmdOZKJ8D95MMWaitVWkQ_cwoAwre5j-ue74kOQsGHWRyLp5kI739Ruyj2cbbH1GKsMLAJdJKNA09izrNdPNLZq2H5sFNEFSoeMWTP2rsOLszpe3lgQHHATo5QpaYDU2HhIWb565vL_Y3mqmGmV_rZ_ZzuhEMDDXgMNdSPlHxKWCeP5st_lP2WB4rEQ4fn9Qb61zf1-TkpJb_b6D4s7fTY6W1UxUWK4UVsgWp4cvVnhtrCroVAJQFHOnOys1U1S_7YHaFcj_n9PAIfvmq0PhXUtmBLNcavoUyxU7bLqLnb70GgNMQr1YJgUfWSezH6QmJcR21rq1QujwPoHMM7NQkqm9wf3HP6DbeQanPiYr9UGEjJZoEeG8xsivETHDmWLmi7O8DKIk7ScwZYrRwqM_Vzza3E4yH2tZTJeu6PpfXorHpAH8ybwvaI15eu38CxxP4B39_E_YqdvaDU_BgRyhhzgl_KcwU9ojBZabdGmTlsnf0I1Tok8WyPcDIwHI16wsk6kYmnpYyFpPHJJ-Y1FFmAvMj8Rw_NnAW_A75ow5Yh3MTRG6GxR5qdGiggX_Hq-ustaLQXjb8tpNIQ62Cr24wAQ?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cr6LK-7roiuySYSvo41io7Heh6fLG8gPS0Xoc8ZgFbpMWtdCtRjk9ayI5yGMnD0bkm2HFhu4lvFrYbCWe7Sr39vMymUjYm1_nyUGv6B3-CNYoJpCEOUR8IME6tJ_HIeXoFPekOBBNiocrt3MeKHd_JqOrxukqZGRdtHAlJFzhwRM0dxNtMkd9LyL84y4qxpLc4DxxS7nvEW9K_ADUBwefQ,,&amp;b64e=1&amp;sign=5e78bd756a8ce227ffdcaab5ae0cacc3&amp;keyno=1</t>
  </si>
  <si>
    <t>//market-click2.yandex.ru/redir/GAkkM7lQwz62j9BQ6_qgZrQ5K01_HpTHxcOh2h6EBfxWWeMYX-sEnMvkjzGSWCR-o0ZMwM9Oh9uAFp7ZeXSO5euktEMiTEfD-x_yQoXYyXgpowpidaEw8tn00Pxq7OWzOm_OY8wi1qlE5eYxBHA7uARU0HEF2VdWAgaCtlZBABe0tb0IVxO4kyqm3xszjZ762yhGgNCsvawCeD1eJoCkVDV9aB7qwm9PFs_0FHjJwajvealTZsiquxgnjanW_QL9Z2cv9zYwMVqswnpItPyboXfFMt_58R1ojXl8NvTQJj78SzpTJ3v1xIJjla238Xn97y73_UJYE3Nq0JmLjvfQxVwZHFDzbqMMW-uOhmzCr84paDdInZzV-GPUruSCKzqepPfk6D7nmBNZZdpAoky9AdWLV5MSDGuxiE0tn0xRnlNQ0gRAsnAJwnvUIO5NBiXNJWiHwuF1Uq8deYBOATd4Ebgq8RF4zPWraA_7lD0FpclkHSPqf5vIJjpyciFkEDZNhb4gwVUg3zZiDjTrRR5kLRZaJYrikWz9czN4OczCkrlD23VklQ9xBqQsH6zIKA2tr0SyT4WxgRZZgjEyIoYGDU5bgZkLhYuwYugNWH5tARZMywXKYcVZaKo_ficx-F-DTk9Oxk8GRN8ZI-nkihD6pM6ktfhU9VB0pCmWeuK7ZIu7xMycAQ5-4xOAVFYpJusybDQdIQbv1WMt3KwyeYWdOejU-yS35IT7Sn8juNYMY0LLf9qSNlOxbyBN9kMJIaJuyFc2_2u8QrqAekvG4wNTCnG5PNfGKxIATHDTZ-S3VCtJ36MklOylUe_IFdWAPk3sCLqJBmF9-NV-B1D7ggKbwPW7AZGRKFlxGkGVEVNld-R8N4nDGGaNwKzv7voI1JVYcKYMsiNiEaUBO2XGCEGx6MRD0Up0UT_ADYyiAB1S0rAVqscrojpIWc2PhuwIoB6RgnLQk807Qw9iikF-JlMBpoc1G0hKQy4R6LuakJENEpsRZ5Rj0m-ImrMvYMuIlFchzrVVZBx2ppnn0bgqRAn3xISIaPNjJmlL?data=QVyKqSPyGQwNvdoowNEPjbkz63lNVRWJ73iIoEpyZeIXjRayNWjPggHw--K0ItNRvF_7BpfNqxlWHngTKH2R4o2K6iGx7v_YxGsGIVTR4E8GhmaKDEOO8av4d5Bs5GXZPus8iw2LaFocwebqYZ2hgc4wHf0hbPUhH-H0jpchNGFTHXfX1658XUuNmJF4rpg4G5PDdQipNMSTXehDW9BIn_zJTVd8pbLq&amp;b64e=1&amp;sign=bb16e3c4e8a782912e642632d43d4a1a&amp;keyno=1</t>
  </si>
  <si>
    <t>//market-click2.yandex.ru/redir/GAkkM7lQwz62j9BQ6_qgZv0ULe7yW-_RiCwi0T6-d8mH7nh0e72MJR1JoI4NIuJ5o1yLdgZAhDafaNCL_jKztgEvcIZcUBiyx8ERQFvXATDtyfGK1QDK1HxFpIFVKr4Lp_I62ZRaDqBIPbi6FErf7HHZW-FUlJgu1uaajwLW2chWV2pZxUbN1RpzzTTUlAdoyfpSSmAbvrrizNfgizpJZAQ5uR4KEJ_OC8QZ1k5sg4zV4Dl3eBRo7WTDasD66pFQlPy5Wq6veK3wFPRND_k52_hLFdCjisWRcUc8YyzfImH9YIu4C6l8Hu5hloFMPCTTIkByCHTesZo3knUoqrOWPE_W-qnt8xr04dsoVTLElCfBcKobp4LrFJ8-Rej3kqFgdZ2W8QOryWvAbK1zzmcYpUGwN1OfcuSL6u_JeSFmtHSQYs5lle-LY-v77489gNIHfaj5VZ0Zl7QAG7IacBvqrbYZGXI3zYiTEyb__DbTBpdshKk_hwwNJrb2ZR2pOk1OVRN0EViOgLV1iUyiBk_JoKPYxXqCJpX9pgPtYXaioNWDKV81lKG1YtSxwi21vfegHQI8tj4mJuk59RqyY96X7b-6Alvc4i3eIPRuzvVHISzOADggKRNh8GmjudVAfqORQs1MQZ_wxQuP4BbzZPmBHEWzx7ggsURMUjSuZ6RXWuluWUDBB3DVNZAJHSJksAPzFep5JuUwfA7OLjr0RTEqvQSsijKY_1AWWYqDBzLZH_v8L6ncylbJa80TjKfI0SkcPVacgX9ngOpMQUrCwfXFKj9Ot90giQIk0zCdcnck1W__qdZa0ztUlhhInjNJDtaQnj2hhjlubhRkXV4KgVFLyhjjOqf7upcn27hSRBbK-5Pyv42gDri3xDSpmBBEEDgXW8RksJsyOkWs-rvKiApwq78PO41SVS31rCPcd0-e1aqiehtiZT-yVsmyEi_Flls8MVnNS0A3Ohq5xNKYYN8B9hJTTphJzLIMXQIvUFiJqe2kZNbHS-oNtx6Ql_E4vqYDyK5x2VSM1Jknpy_f_APJRl7PdWj0QZwWWqXucy2Z4Xo,?data=QVyKqSPyGQwNvdoowNEPjX_ypRB3G9i3w7-yDCD4Yn_2M3U1YdSkHJxqwS6CU_U3MMpzWpbp_uwRWJMbMjbX4Y104ZW3Eh6YQJYO6js5_SrxBJgHFZEaStfAQ310Xy36yEQ0xxTFfel6WEuAazJkPlKAkoIcjlu4tq1TWeyKPoprGWGS336hYPbit5OwexhX5HLOKtUDxEk0kZsmIQMWUAPf8luiNefzDD7Mi9nMP8r4ymPkW1QU8OMIuWuTyLKxW-wx2AlKuQd0-dAHM3a2uRyYhn-ouOMrzMl3CoLoC7l9Nz9HLnKVfmqtmx5nImyZ5WiqQbtVbCBbGRbQeX8i9KePdZNJeQR44yjNo9dJaxXwK46XmVL_cFOn6fgabtqUszF7WkZMV4D5gvus0T76E8GuRkXp2OjGGGtiR1K7LYQGQp5O1njJdV8czQsbg43HJBQt5Har2d9PMS4Jyad_kgbvb6B6JNqLdVVeDT-gzqj4B4CSo-gyEu98x29X5Ltc80sxt1zsvXDsNzLOZOk5F7yDlvlhOdZIT4QGRTt36k_tXwtImtEuC2BY7d75RLIvASvVUrtCM9KHpDWmpJU11HiFXMseRMO5D9jf1wsni8KK_p_XZPX1kAVWubz14N76JI4OV2VpmEcbOVX-OrVk4e-mvbmpEmQmdUHlNP32EpSFyLMbPORXAy_HbVMxvheQ4ukLzl_N9PmsOMsebkW0oe_bKAiuqVxtVJvXWFRR8z9jIeSKOBzB0WCaA8Jchosv0V42iTLB4kUDGObLKwhn2oevCK8VCZcJWISQ7bySS8N15gbC970pN_8Zc0AHmYZGRjhyWrD1f7SCcqwAV2MDFw,,&amp;b64e=1&amp;sign=ab0ab5ff790d81b42e39aceb8386c13e&amp;keyno=1</t>
  </si>
  <si>
    <t>//market-click2.yandex.ru/redir/GAkkM7lQwz62j9BQ6_qgZpQfex6HgiRbHTKvSOO0t2d_RzVA6_ZEqnv3ZRKgbCqbCNnhyGWZaO0ag8nL1LXgRUugNCGUTn1DrcH64n6Gym_TyaxermLohyTO8jLNCtWgqg8T_WJ69FKo4ZjIN5bBRwVC9_Ntw2WE5KOIEWvpmJsDpLCLQhuxxP5eljhmsPrZ-GOpSDl47viWHvVgeR2YeHEYN16mrFR23WEH6EAdL5P6XhRnJyP4di997kkmXEE3sN-U5_9jzOwnjidH5I_wtjsR2NKoFddO97saZsvqfDN6iosKzmc3SYVu7QYdTygq0wqnG-XWj_Z2X65qO_HjtcgJOZZo_H9ssHTB1fcTdatDy58ZeV88w8NyfVFQ62P7hvpwCsBnKkiyygXuqw29kMq4zRTJ1XtyaVZWr2pUfaWy1-v5nXW7Dc2OUJ221zLzjnPNAawY2LzOZE95qPk7GD1IbrLmXEncTwr7OFGzXtqil7o_l6822c3kAdJ0ZNu_jtZjFwLY6RtvFWWkPvVzkgxXNVdbWDkcIvgjepn_KuIIzHgDSbdBnENKYy8Q8Um2dQFN6wAXdt7-QJWuhl4UkqXk6Q-NZXpLz5dKicysIi0-XsqZNjn3EeeZi5S7PIXeY5mRgfzvZY0_Q8O2SKDwP8EsGCigf3yiNmpuyRZg3-P5otHmWVQjN7jv-wieI8_es8FjnLb1NnfNdZTpqC4KGUO2MeQqdydmL5HnfaDiSDcsSNBN_VcVfzU00Pr4xwlGJMGX-gLqp-uO79mmz_gfe6ZKzrouQfXVH_LZOuQqrBSmOQwO0Z-qgRCHCGBuKaqkWtsxs3-_CtU84XmVvoVng2BHDi8PFjLOXZBDxSk1a7rKtYluyv6IdIX9gdS0035-FHnh-tFBIQ9TxlkW3nxRkQXYpbWh_ncpZzp-5Ym5RmJ6kCo_YKgRCsG1HY_xl0Llei08Eul4ECi5UjK287WcFSTAzXsiKIqUoJkPNzcXxhYhEPlA_U1QRGfuQFeD9q05yxB2SFaL9zJzZragNqcBCZoZvAr8q6zNl00u5sUYxVUlIXaLRnmbuw,,?data=QVyKqSPyGQwNvdoowNEPjZVUS1mV_mPX7tG_veEfjghqiWtMUgXyEYy95cDR4bN0nsN7-aGUpHyAg--bh5A1RQw0K5YTYrFbYM5ABoQIHD-fzLH-iA94f_RqFdP74LETncHMU-H242_8i9Z_PM7U9hQAG7KKkp4TYK45NgLSTEza4DVB9Y2zyTRuokBrL2Y9N2sjjM69KwripALeyptc6aHXckbmC--g2QdaDIXfgawj55Ymgpeazf3nkzAewFKwBrqSDe2WV5mXd7h-Un9qdaCdeoH4a-RU2wigOg6SWluiG7IyN4nBPqXPp13e8GuF4y-OofCDgxQR_1zDRKstaBnRdA4U28Ch&amp;b64e=1&amp;sign=504cf6e9783e152f5b27e47ffcfdfcfd&amp;keyno=1</t>
  </si>
  <si>
    <t>//market-click2.yandex.ru/redir/GAkkM7lQwz62j9BQ6_qgZvgxLDz1mcYiWr0uZWf6IlBLXaqksnS6Q3BRSs-xdleZ-E_t2HwQ4C4HR6bPHv4w4oNDJ-amZ5h7C-eY7KWro0GvujVHBWF9CVf7K5HEmtLSHhvZUOg6axSpdKVsAI2lUPKjeoBCqnnAHEz1lbUCgVSf2t__Q9NGoX2fNbtysl6wBbrdIyQT-IzvUS2REzi9a1RCcOXo38pWKT0c3NIoUEyNxQ1oaREXNEWfWectcBGsC8V4Glcf0MGxFVJEwQsV7mCL69APxn6FEYKh4ptgiVehGP2LR9-_MIBNL_v7T_qANg15yZR3_yDjrFvMe3JOce6OEYGCysYSyqKmPHouzea42RXKP7Fx4gKZhMT8p4UnuXEe1PZ-DzZw1C_Tao5fbiGO0TK1FywDdUb3hiBZLWY0yvuxGBeCKAvCOGiFtUsiFN6dXFode3cIJLktNfCoF5R91x4o8mZwc9840srHwOyi7RFOajKDc9hGF4beVeG3Eu1_s0u06qkP7JNmJB-zKX_r187HpW5Ay3Pgk4iOMrc956M3pOA6cHO9Tg3yHn1U9reL2LQ6Px5F6KYSZ3muURZBiMDq8kowpw4M4b0lk05pyCW5wdQ6zxuBhbbiTR7TMp-oGBkxJ34E0Tg9FwkOsXdNXSvCH9xNh9Cig2WciguzdnAMDdaQgXuHJeE7JjrIslux78VMo8K-lN9x1h8IFCjrKe9kokCgnDeNzSXfVa5wrwh4og4Wxzypv-LsbEOgSjLDpm1OHwN1rNpHDkXQzjawieibK_bnqbEWoKuHKUz4bwFRXHZi6dyB6k7539toMPeF_S7inzcPsRhVWn1zvK2PuVutYMXNeLLJqvUCiU6LqYN8pes6XrLDJWFNGnXnlwSEOYKXxbN0Ay2Uohd9AxgyUx1uTR8OWFUu4P3d6pmTGZZaD61Ede7cFKPCpiWkpylOFrRhSyT3zyOgyi6xv7FGaCla5Fpvf_lzHx6aeOL8GcYCJHd3bobmqlKrgYvsnQhLAzVF0ZfANAf4B2s09K71wgKc5Tfdg73SDZTMR-A,?data=QVyKqSPyGQwNvdoowNEPjb0jgiO6Q43MevPEuNvEasADG1SA_7U9hvWMyNy9aocNQlQNr5T15zDbhA2IuUxEbq8-qCO3UvT1oFJP3B7vG1o87jCdHOF955PPQtyE2uU-yraQ3QG63RL4B2_NHeptek6VvyFcGodMMibSrsJX-bd7NYmEOuI0xa8YUAyux2kHc3To3jJ7pqVikTZpZE2iBElkHsA26PQbagKaIS4aA_z5YrqkXPvFglXgCvh7iPtwMUSQ2U-zihXr5DRPevQEi_t4TzLR4yyse8x-FhXwvL-C4J40tGcL6tmqiT5tkThzPrvYYST_-EU6cnfawgfpiOsxnSYxGwdGH5-laFBkQ1roZakZvtj9tK4Al0zCptSM9RNk5Uu53JEp8b-Cz-F2I80qqP8rrn3j4I-Rpwecg5lA7uDhA2unQ2DIFJwjZW7snzPh2bjUz4yYdtyXVmbW3IdiJSS8nVs-wSp4mnrsmkI_jNo7wwXanTG2Clpw3tgf4wI9zelzk5exfJSIhx3u0FIFlNxuIZbxVz0OAdun46kcurXpn2nAdck4zajWFVo7EZLLa57cE6PdVYTmK6goO5xHgFgZ4HaY_v96R0E2VlRHVz5Fy19DHLEB_QDI2EsFjmiGjUIiqYo54Dzh10fNaBNVWB05X-wfl6QAZNFygNd8f5nBsTrFhuNdQ4pEHEpRIkVyfqIMtPtPn-yiGh8pubhlHidCKFRI0u2FsMzUXNUoQR9BNwWwpQQrOc92cLIAkT44qpJ23IehrefF5BsK_LMpZlnrN2UcWkvaQuuCWa9K7uUCUyn8QqWaaaK63Rh72dDOjyEvxMk,&amp;b64e=1&amp;sign=67a0ec247ddc450209264359d8c718f3&amp;keyno=1</t>
  </si>
  <si>
    <t>//market-click2.yandex.ru/redir/GAkkM7lQwz62j9BQ6_qgZhF7bd_SAqVVKe_MsFaW3rs9prvHLCBcCK31TOvRV-t_LCPOY_E0P1PdzOoAyUY6RGlktv-yTDFxpR4Evo7_lMaA_tHl17JWqpVsiOe1oGsm9ZqsIQbcvuR1tWRKlPFUxgimmxF64WkVVhfzqRJqT9Mcms6YAcL7ME_gRRVQhLtkI2S5CbEPCeSChz4YBY4sT7AFtw9T-892EQ1p-w97E30hjjpLBi2kFTvUzI3J9Ki8yxSJ6cgdp02IU4c23JZVznyAZMPpuZYuY0_RFEc2MBYuIgVBpXh0A2MSjiV9s04Qi94b36dohoRa-LCDHP7XVbokiAHgd5xsQhCfmknQnspG2Ow4KCbI2qKVIkdYKfwA5Q2SZT1mqfhWIoAqVjNfCwN5FLldc2qhfOq3FhxsgKZMpIIC-ooMQjTJqEGgau-jVVujylMe46-wvmWL-M-mU487G0deyZlVTH3CxMk_haquPBlvyXnrr_6WiAz5b9mEuifhiKyDmLOTBzWG7hH1Hvj5rq0XaubC8Tddw68WjBJIpRJ9-o7S_lA7gDd_LuyLPQsPw4xdDQ6vE_fW_RmNEJYFcGs83o7L8b0kLdfVR7JzinJ5-3VwuXGNPmRxQmaSp6oJFoHGkXaQaX6R8dU_ZzxwId-I118F-vo2o1471otpERZNbgvhCXRfwMr6cwPmkxKXER8LotTjfqjGOAql6M9KOKmzx8xsz_A1gHdba8ztKTCLNW0s-Yk62m8yr1X5Tdy8gDncxxUlrknqennLDRHv7VI-urbAsMpKZ9765pfrkYVYDlwfo7VCXhWD1nJp5mb62G4KNgDFqseV2bRASPdHiIsTQbTflKra9Hvd1L909yR7OX6zTnJN5KsZvtg6qST90h6XYpq_hwT0i4WIrn5jiy1GQaYSsolKIGCJmkBQXuGD7JvieLxU6obkyNk2Vm4HHMbwdNpGP2GQkR8u-Lf1lxyM5zSrf-023GLdwcEyDDimMlkLAn4bH2TkmIL2C4JpM-U-pz9YCakO_GPINhjGhcjbCt_8?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Z92x76LVCnVpG9JYR-4yS4-cOI0D8GbsXDiS_3S_S4RSyXrpMzsEVmeJ3XD2vBkq6aOE-Rni3sHAMC0MrSPfcpECZGbBdywnmeGBYmq9UUPBx-ph4F-dlq10toTint1TQ,,&amp;b64e=1&amp;sign=bcf5c73dcb0e884842b8aeb9050d194c&amp;keyno=1</t>
  </si>
  <si>
    <t>//market-click2.yandex.ru/redir/GAkkM7lQwz62j9BQ6_qgZibSaPlkZDWcLkMZBi-RRJC4k8pMrli0fhdUwOmRIJ0aZLS3DY1Qn41L8ZGvpf9LwGc2pPX72vB32udYegWy9fN5H8Fbt2PU0-8G3Qzh4pgLnR3pDO78WG8ao5FHVzcw_n9-CHwrFIDVdsNexC6L4LzLfugR-F_TAM-vU6QOrfOCtsGkaqF7ZF-7ECl_Bun5nKf0Qv3FwoONkRdee9ljwJQ8PUoJ70bF4qaAeanVEOX0SIu41jccTNo8Duiv1gH3JOSmWjdmncgrB63xrcwOjvQdeJrLHOJjXHt9mcqbMh0iUpg4nW1WzoQh-t3ZrEO5Ek9y2RMHo3_ZnqJPvr4zEnALItT1_zuvRq4gq1CUHyd5enny8I3UoYsBtebFScvf9KyagD3XaDEzPh3x9jmR_snrZBD830nljsKss34rWRrKOPhvGulgSWDoJsfta19r5-aPd2a_882uAEyIUv11MlqgIQcHiNCzZJEjQU2K6ABwCI_jCnMk6CE9rZHar-5dvqLcJz0JecYKnlUD9IzGyUMlhQ3-zu7hu7QP2CADy25nNWpZAEVRokrxjeWpNBhM9lr-C72BLDiQI3Ly4J-CeAIetC8jEwt6yAQGV6Oe4urDsR5J5pKQRe9QOudTT14epXqX0LsR7NaypU_x8C2zG0YSqNqJyH6ef28Tse8zeV6Py5-ZDo2P5Yhar-Eh0XPuROz2-b_kypRq8p_fuVszBGEcpLFxmAcq6GUqk_V7AWN2zz9M1ScTCSegSLE1MVsQn5umXs3y5Re4ekJD8ULZq39PmGzaKStZOfZKQJzOmK_tAHBzs6xfw4mD12It-HYZfo_DBiCST2YZHsoZUOnmGLssvgsojaRXTHAetsWyi4gwjszSVjp5sLPUrR-kNUHTEBj-lLnsUksGxTXeyKgLbGpO0xmfzjoonemo4Eva6KTShB5fHAw7qMWt2aYz4UDz0wv83u_kVEGZolGdtRu1YWw5q8CiKdRDgfmGyUrrPXLhJ1PxpFwupTi1oIJxOCpgniNwbjeJSX6D?data=QVyKqSPyGQwNvdoowNEPjYKzgCHTWDCpQdzEH1cdrMXqrotwT9C_1xfUvqrMmAtlETO2AdpsBzOeZ_bLJlhXasj3zx65zOZNLtaZ0QHZF4Jx5fUKIHMOxMUyDV1NTpOpt7-chgqxNmzv9f2QBU7LoC2NLAb_jCdWscIHWlnN8WKfMTs5yTgWfGSE3kTKVIT80mKUzO_ryjD62YJXCp2ka6qBvg9XGjtTtkmfmK7C3kd_BAqqME3Ctf5eUUbAfRJbN0QjDmDzkzGLgeAmgG08jlYEUgkmdATrCWp_-dCfm-iVkj9_KXKZvDZE-C2S8XMWWLOt-JlmOMNZTyoM0FUEsK592RsUW4zI-unrjFi5892uZURLHeJrAzE4VDnsdgs3T2JrAkZFFUU4ZldppvT9W-HZ7EiLSBy-gWcY7FbME34MeXq0BPPrQH4-wKie1-tkNuoIMlVi8rPHRevzi2vJCcf69u1R-0fGLytqL88z-9y_lluittyyBn5QP7JNQ9PTNhYDIDV9_hSDQHOsL5IOJVbnsSXsTXmUHuKj0hCcPxg7AAlQUnyBdMWbq8Q4doPo74WQBf4jmMphQJ6c3IRlXS7McVy7R8nSaCCECQ2fou8hEmaummSBp_jmYXH6nUzj7eHDdjwU2TDTEyhc2lsDVbUc09FzTlB7FgVjrz4MfjGfEGFelfT6YXQ8h1DwegAsK1yifnJGJ6w3xHFSDBGD8BvLQ9w80udQ&amp;b64e=1&amp;sign=1fcdc5b8d64e98827404f3bc134890be&amp;keyno=1</t>
  </si>
  <si>
    <t>//market-click2.yandex.ru/redir/GAkkM7lQwz62j9BQ6_qgZibSaPlkZDWcLkMZBi-RRJC4k8pMrli0fhdUwOmRIJ0aZLS3DY1Qn41L8ZGvpf9LwGc2pPX72vB32udYegWy9fN5H8Fbt2PU0-8G3Qzh4pgLnR3pDO78WG8ao5FHVzcw_n9-CHwrFIDVdsNexC6L4Lx0Tgo6ClS8ey_b3zXtuIawHQGClpqcWP9CVUJAGgZ9Jbm2whFPqAedqzXIqi3IFKBaDH6FINQQ7XiLWH7hU-DtqMXpxs7g4Sq3-W7-tLhqqAb62dgVIS8L-Iokn_XPDmUDRsc0_E7Wjaj1OTpUzozf0VJ-_lCigHKCmtevKju1D2MYk2sTTxAZ3NilFMC4MnOQmADrIb_yacI4wNNwuIlZZt496udDQhotmLF8R20TKnlHbYks5EbBUXiwFsSLWPVQWX3C-bGAU72pncvC_qEB7HsD0xDefonIFzjLIan2gFspUT58p8j_KJmHlK2VM60R2M-JLqMi0GRRIubdUNid5JOVd2RL41G66Md2_cgcgPAAzs3xZVNoQszBFwsctZjNaUhp5hVrEzUawTCmFf5YiginRwOhRtqDOWeoMpIKJegdmJ0LUQw4pcaCOoBPNwF3QPEx0wlFDFZI6ZEstE1KjRFgeVuDugYx4OqhMHq0FXUbDQplHNbMT_pDKwJbc1F7QQsaOcRH-GSyIeyYTmE2bCIqRUW8LmX_S2zC2XYyrdA-gUsw2bOl9k7rnyQ93yBrFpFR_d68GVbhCUj1Fa6s7e54nZHFIAwsfY2Kjm3cE5yVeRlQ_nVbARYzsIZZ-5lt1ZhM6s_AgSPnOdxs-RVBtyIoeaTKO24h7tk82g-f6XaGaPiwd-V9JOFulHhzc5eBQgaARMWyBs8RiNTuD2C3zAhdN74G2jYvr9zjjT0J4vZ56lqSHjofvEzcyKEA3ulUEdPZu1M-7smwiJB_yN4Bi9tAwa7AnoeJr518XwpTc32J-NDpzpxgxLUnLlUfzvTNPrEvqltgfRRhpXL2E5_FC63QZ1DOHLF3CF8K9ofaF42RG5z1vyjZ?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olOKiNXD9iMTvH3Z3BwGHbnsZIbZjtSGe-eNAbDjEU7PDJkSPXhWvZ91vOqJsQlHwnsR6oJ8z60NZJFp7aOK7rMR77H_bq-SQPgQQv55L5p4T1S-yRu5TWs-FTsiriZz&amp;b64e=1&amp;sign=3b7bf8efc828c8d9d30aa8c633858227&amp;keyno=1</t>
  </si>
  <si>
    <t>//market-click2.yandex.ru/redir/GAkkM7lQwz62j9BQ6_qgZt7xf36mpd7qQudpaB655C2K02LsZ1btRkFgPrbkqOwUnmSjYlAidU8kSNkcLhDfElPoYsUf_1HAtq6Z50oPhevTdtax0wMXE9rxfuZJQQbel3xUmYecR7wbSuoesTKe0K89vBH0SUzICzhhKqRxQ6go341uO98d6BSc9BhBxpRu4qW36Y0zW625fsj5T7D1k1VGxaY751p1vVkCHGCUdmawpKtrpLiFoae3VLcboxAIQWzxDEvprGqPaueq-kqXImSrCSsDg750gW18EI6Ozm8sjQnb3xBcHJtJqZu6IDBhFPRFD-wysWI454I9Eppz69-tyhB9XUYT4zSv9IkHGOstWENGPiBDxArp11ZGzA9K_xcDHwMufUH5EqPJI0XX2YZZ9bR0AVbUZoijfaRLyDFiBfyjE2955cbrSmjbu2PFA23oBhgtK2EX5uc9tjNp4hm1V1A7csJdjFCfNgXwwfrzeNZXwjny8OVa9ZTH4xMjhJCOi-3WgyJD_tw7cXe_2nQtPqUZ28-UAhLOHtIkI9OJcUIgTnZvdtHOhSDtCalSFZ3myoJqTPWuvygdyQs79_Q8Yh6iDxBWB-IZBezDDWoatUqKXTF5ai72gQQou-UBH02RADZpuk72CyNKEZ5kDGhuxXk45RzGOYx0iQE9L9JpIgPbdvUv6yed7MSjDQUT5CWzKBlW4CGy8IT9E15By5EYJb9K3wijm1Dqj0ecqneywsacdG13W1d0EPCuBX1uLBKmkkg3OmsUmh77wTIxdA5YWJk_IcBwOY1OIn-_lMimnvbYOe0R1U19etfjYHrpN0Jyx5MmIPiDrCtzlwBD1IwlIXXTem6igkRV6i1agxl3N5S0Oo7WYLgZrpxVIlgzK4_CNxDZdwpvTRC1j_Lqkhw7SFoJs6Yg2xdb4wKgU1CCdGuQjYtcR6vePq_KYYtdbTMQBxgU221jsUkxqLhq6lFdVQJ3picxXd45aiSuNS2WwqiFCb7oEMSUzi78cFc-9_eKFeIKOJKzny_w5W7kyDzAJlvbZtKeCvVr67-qLqI,?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jTvPqv3ZXujPgeAVcNg6uKVOgcND_cnM1O0lJ8R0Y9rRmQJJAOswxFqy-ZVSU0QOzpsfqXKe3s2lyL4C4YmCjBkD5vtAtxBmfg56d7aUN6bKneC378Pb8bAn-1Gf7I9BxMckgAZp2VOTwOWhhNmpo8,&amp;b64e=1&amp;sign=c641cb0ba1234cbbc9e46887fa74dcdd&amp;keyno=1</t>
  </si>
  <si>
    <t>//market-click2.yandex.ru/redir/GAkkM7lQwz62j9BQ6_qgZkDfnI37Lfmqx_qnKGCh97cRRz4B_1mnk-18P-JPp5Pq4Hmx6-nIWDLZVY6yhbJg9G_38uDnz8Ohawln6YOzRVNU4uQfb0GDOFY1axwHr63q1ekv1sQzSs6uNs2FWz80VMG5ebgQPcWDq13vmWl9X3VSB_ufAaKPiBGQA_cnoFtux1sZVUrMbM7i8SIHCJGAQlSIwz-ehAO8T5RxedR38Mt7gXw1oZPnxBL2I_gj_FvY0csKZuA0L_XFF8XYs0ik6x6PWPv7wRghq6J-cmzI2KPix3sAs2og55B_UnhCwlXJ11dzfWbpa7wNUC9rIH4WRInpcQLR_ssmyOs2tWQdXg2tAyO1X5xrBe25IxVABMeDu1g2Xlgq38ICL1LFg3VQn24BHKkAg_y2HsP9tfr7Fb0QyZpcNJ-hfh7KlwSfXudVv3oHlOr8YQ6Kvh4zDUXj-kKubBBxi40HKVwE67Qj65lBaIhq_cjmfondGMPsscYyAXITvRSAkz1ZUiVAyUjvW-ZXpSaBGpmmQreC42JKP02zuy4hMXFEBc6kDVG2dQI_XJT4UB_OkvJggGhWHHDhrnH5Z9JWI6TZomFLlfVpKrKiQ0HNG0Ve-wjD5wokvnHNlgJkdDaX1_t0_5ftjlX6vj8TjexjQsAWMUBLgibuko0Oof9EzDWuR15Lisv-HPyrcJU1V8rMwbnklUZWX_LCtqwj7RFCzqzrXi45LGuX3_DaNhs0p_BqLTgXhKQF2-edBMokfZVTDXvZrv4zkCwTpsROS1szQWdXWt5xvjRrVH_HtutyllykVQxnHAErF0ToRnKBTU7VlZiwD-Jnpp5qAwvbrQJWGzjicaiuYPrrfg2Nll4blMWci0dbcYAnViH1TJMgv2QC5saMSYiVLTO_lknDwsXMchJQAiYplHT9O2tmXaVL9Tvt1YPhurRLxUn7ycjDgwqOGg1dM-xqJ3Rwcz29bE-tDQvLjB_gIZi6rZadt1cO-3uaPHwzrO22CC9FIG5aPLGsgeaQxXYKDywaLTvOK2E1KMDO?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s8_JrHVO4zIVw2UJE2g184mUdP7FuegEI--TT7mnxU08Q2cJohFVoIeSCEfucH4Ueco759FPHTbvav7c6lxyBokDnCHtj7Xjc7sPJO_GH3iOIjFo5aBe9X36jAK7ZMj0Sa3vuUeAXq1s4xwPo-wdSs49Uz_HcNGEiap9lhe0HIEMlLPFDzo_qF7prixaYPDJ_Q8YhD77Y-SGP3LZjndv1R41oe7rjkLFgkj22-zb-YdMBM6w0dTuEoaRu2gciNPwBnjhHvzvYJw4CoHM8r91VY5sNEHNHHUiuLBU8Tb70SV__dUfTj3B4Im-ON40I4yiitPMe3aXrZqC6jmCKSODCM&amp;b64e=1&amp;sign=3babb03b37f6fbf94ac65d458c2d3cd0&amp;keyno=1</t>
  </si>
  <si>
    <t>//market-click2.yandex.ru/redir/GAkkM7lQwz62j9BQ6_qgZmSp7RZCyTJ5dSnAZEc0xgJp7FTn1V3r6w0klEUAVPki9VBRhZyxYSKuSO3eixiqkDU84dn7ly8502QUiJ4KShJ2zOk480Jk1rewA0GZQi6_06hTlHUcdS4t-cLKYimOqtS-wr85SrYAm_EHBJBmLXCQu6ZlKXkI-_E1r78NBCpE-Yr-nrjgzttL8M5KNG1aYOQvDIkUtjMCsBPxNQDNtXkeTar7iPnZDQOAGcF-DIEujs8SupX9HpzLeV03tv3g-urzHgJN7M034EEBd9XpI8GNOJfYzxb2B55gDQt1dQQjEMBZCgdm8ow27Qm-zj39EUFGT6OvuYoI-DZCDSuZUtJSSuyRGfvE94I_2B7LA7909BW-oDg8iUskhjoA9_xe5ReHXGItm0R2fr-lQ3kGqBB7jrAQRm5XQtjL_Ol7bSg57XNER_40cnBznqwdD0tPoOxb_ToMLXG99RzDfmBhJEuJqSYyWv9qDUW4El1QKvn_c02wk40t5JjwWKNItZWoEO5aJcuQXLyoZbU1cYkDmQcAe6bY-uExr6_UJi9wNKgaTYNWv85JAnlU3RqtWt8ZtGwEi1DYrHgmSVAbE73UrQj8wgxey0M6nJIw1OF3xgL15HiZNv1yoDOzyHgUchirwDtnYd0pq5hdvxX5GYhHA5elWHFYI6WLjcXKexBIhwBvh_Ugk52ZWjL126_oQ-Qj_8mLpEbsi_tJkagm_AZDcg1mloEMU4W-htfxSwqGIb6Y4Q5ZcdsqQtaOg9lRsM4sE23lwzALHr8VGR5JwfPSm4RaEUK9KhiUBQUEHAR66OcJxKm77JrT0ZVzfWpYMPjUzkZsTYBKsCTQChV8ZupWPV1SpyKvTGj68uqeP3DxoyO6hDQqMNBdb18TftQhLuMhs5Jzj9kZ8wCYJay7m1ClEL2vFQ-MvsUZBMAy5o9RJwwy3p1rPnRPJmiQUuebbtNjviBsxyO6DMms-mncwm7kItR3voSCL_PfXgsRnB81vmAB6K3wfZxOIrmKY0gKsSoWaJXYC87EB3X-L2dDmCtihGk,?data=QVyKqSPyGQwNvdoowNEPjb2K80POlrmvaKmfEQCTIap6-Ab-BiftmCRvxIibANbxYkSGERjq6hW3ZMEwDsijgq01TF6O2YlG9JgPMaGCHdNj6jtaN1v5QcjR7K7C94tNpP6HUqI2OMeYtensHzde_36Do4W0KmycjKhJJPApm5-OcEdt--2qIqmRSFRkTPXYnEsvMGrXJMs92iAN6sRG09nK8cZuRK9IHo9EhLaAeAqrhF0Upv53xB3BIRsc0nVlLSkS8UIMniz1agQnQ9mV5j_UbrdNUM5GwLf5xWT1JjPq1hvq59HydSZTREc_zRRbk-SgFszM6ijFtaVTl7XY6tO9IuLPsmOu&amp;b64e=1&amp;sign=e3757868f3b5ba2c70aff971fd2113da&amp;keyno=1</t>
  </si>
  <si>
    <t>//market-click2.yandex.ru/redir/GAkkM7lQwz62j9BQ6_qgZi7Bf_kVSyN6Whyta28fs3M5HtikVz8Oe8bjBHPYvAk-g25KZPw5IKH9c-lIopqfMsprjnVfVDM1BuWxQHX9HURroRNcaodxJHLTg7qURvXXcnatEo_uVswaR_i90DC7RWzd0AUzRWt0KQUmC6qeOw8w67d21TJFYzQiOTquoOoFttcpL4ToUNPPabeaq-eJ2bMiDjL9qCcFy6p7smsQV3R6AZE6qAarXai-76qVEyy0wXRr0LAlatKpzlqLU4dvDjcrMgpt4nsiyzd27LE0LZt03jJJeOC3XlYT-RxdGbxV0lsDjUMJfT-li1qnF6l6dpsoWzoMw2EsRbbuNmM_nbazK6vgXrExhGIgaQgYabNjexsdvwo20_ZCfRbCJI4hsw2g_trONCCdSZMe3yHXeV6mH1y65FAlbZHdUC3lpEVTDXSOjbNLEfrYfJs6EErJXxlWjkWV3xN6Kn9OgyVC8qSVOtJsF-ZafivbY0uZa-Sl3QGJB13Q5vzsQvwHk3S-ZYN_pgNxDhR8Ma-RVMSI8bHJ3P45z3ugBT1pTwBiQKlWzg5AXxooRZg5RVMYtlYfKzoT7KWTqbvuCijrr-6LtUOqTM8v96H-FVnI50ZXDOaoKrqnFAAShco8GUNnEV5KHsVZP7Vgvv80s2ClbmHKT380jWYWidk3-zVWTQ1GKFiwE_yuEKm2BMPgk4eujYaoJfIlL-O7zkcmDo6CZjR5TcTM02hYueQy1px7R3Y7WHnvs5l8dr-L4O7dau8b7d5q0cLLc0szT0-f9opWzCsdloZNUaJfdwU6lVbAlqCJ9ivUeb14LKIKphekyY0MIgYTRdwsTvW0FZR_mjQgRsahJadjl6G3hwSwxYO1YKwrAXditdxvHNdUen1BaSbjvXtR2XifvQwwzcrLjl7Lg7Aj5Od8G4XBFu3EcbrsZLhFzxLjffBq1I3wqUU3xCiGW3lTGVqlJp9Lcow7vfz3dBUHhv51Emw-V7tBAKjvh5jMW1w7m7B09dFTK6EpuTmD5xhWmm37K_VHhvs6?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4BEv_8Bnb6ukXzjRLoO3c_dH2uTdZXvZSzLoUcstcNZWu1FT6A8vaQZzjy66dgD5u3SSVxgdDqd4_mJMCGyW_cnjX_AEPk01B0U_aMhtcu-4bM9RLjesa0IT_zXnEOSw&amp;b64e=1&amp;sign=58da9582bb6c7e87f0d43764f62593c0&amp;keyno=1</t>
  </si>
  <si>
    <t>//market-click2.yandex.ru/redir/GAkkM7lQwz62j9BQ6_qgZibSaPlkZDWcLkMZBi-RRJC4k8pMrli0fhdUwOmRIJ0aZLS3DY1Qn41L8ZGvpf9LwGc2pPX72vB32udYegWy9fN5H8Fbt2PU0-8G3Qzh4pgLnR3pDO78WG8ao5FHVzcw_hcMD4bsDgZE9ANYMoYLRenwqtqfHzy0i8hpJdGlRGXdNCTgQGHMdcOL1chhSib0GLviQhrVdxFdHZ56SUxvyHZdnSVKShL8G9BJTmPPhZNY17TM9pYPDJZaodgldpYTDULwgSGeiPAs5qqPA5mdjuskqdxxD6v9YiPYYtDFKzdbG8tLctCFgZFw4b9choyUeH_1H8oLjG1sAIQD4gpUnRDVn_iUiRS9NpE1Zb18AbGxed-V611mOjMrtzRpHsygVVvJVnbmHR2jkTxpjR7LItykchKGMRiLAzU1v3HE62uaLS8XNnP05p-NUQQRXu93EcMfdNDafP5mERYKq7sILaNN_qRjwpRvWxX5ypDBQQuHRHP74qNBplCx4T4JCw8tMQFiLLtr9ZTTKUa5wBm5sU0P5Y_EbZqZne9GAfcdFDb72ro_pf2f8l2LBBlJxYmh5e35ji7i8hMmhwo3P7X6iLZzbRItHQSdPt_VMTT7ZnJr6zGV7a_HiLsnEFss7cs5IsC1yH6s4c_iW1hcVE415XmdXftDE-5WhGbH8KydA5Mw6T6t_NkccnoC40jtcq1rNAjcHu3pQ0vlTH604sgB8M2NARC87uh6cRw_zLYmxJ6Uq9gFzAvHr1jRb-aDyBWsUGj0PWiM9MRq-DJXvdVE46i1mrXAKTMn0Qhh1tBZneZ-l5G-9EhXBAUL-v0knWsdNuGUwNyZbH4FOVCCgg4QQkAh5DGr5NKEDMg5tZ6v-PYYpthkz2pUSsVUcS_2eRU-Ayoy3y14TIzc9d-GsrR7LhpU4OP7JRj__Jwe0s5C-uNsTiRVAH5bWoxguA4zx6C1i8glTZidKgxGnO-HTMXFOI6O9owJZR-izHmw5a2h-C71_SAOel_a8ZwzAvUgsXP9iltF1H9koUcE?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fpMsFVnaHOjhjqGEmdBzBEU_ZISnn1ZLPitqehki3BZmbHX_rEPTH_NYLJ0n9sP9s7M2B6AOc3nsvkQyDsY8okeG-Hz8AUtwTSdmY8yyry7_PoDnoOQxV6a3pxCGm2pIg,,&amp;b64e=1&amp;sign=0754016e527f9a35b9c37e818c2c121a&amp;keyno=1</t>
  </si>
  <si>
    <t>//market-click2.yandex.ru/redir/GAkkM7lQwz62j9BQ6_qgZqoBBWtFWLskHcdCfzk_6I9MgJ1gMnLGd6kT5tSg660yUgY9BNfWx3n-HfrPJuCx32GtHnGHdcInU09mrPz5Kf_760qtc0OnUxnVSaoRYeRy_mJ0WKlXnINYAxrAlqG7TDmyKG0_UQsN9KOzxEg44RNNYEFN3Ya7rWU3vbj0iXTFy5avWY1h3x8mcWreHpa4WW8WLha6vwpcVrf76_RJEU86wta5l6wuWD8c_X3olen2noiYbOfU3BCksSq3HzRlopjnBmf21f5U-wil0Hg13Nmwk_YUWg9rHQrUgjY5GUQA6u0r9k1xp6SS1t9Ax7F4q_e15J2AV8_ZuhFVkWFgqpuE8ZaIaecxpsbvGICB-Y4AcpCOHzDJ9ewBUQcd1ywZxrW5t8beNiARBDMap5ULlAl5XQ6OMJNCZMCbOe5ZrI3WhFBgs09hhbtkr_7KoQHpxEIql_XgnrND4OzXx03TWmv7HwmvifhOkygpy3OKXnUoM7jRWkgXdG0ucGeEN9-KfxfYQ2z6UKzE9GDJzg55NYBmJhsWk9_BkfxCVMfKcK_9cPVsI_XYMVZ1WsRwOKcAXMBQM6qSnN4YqVzFtX694kal3LcFt5sXVRq4v98NKMWyWQvigF1UyjWc5r59K1nnzStDlICSJS9Cfm3IhRDaKxeTFh8QbN_97O7NtS76unPYXCfrohiHLP9IH3c8uTIBP0ISYQW8-qqo7iqz9SSuLrFhkATI1wos8onVOktmtgo2Pmz4WKKIWwCfZJNju5Q94-ZkzfWI64rnlfzk1opSG1eFDBFuW1Z3xhzrNJvR9b1qDtjkIsJLAl3PxTlZ0Zu-0pgLLHSbALv9y3xNcbks10Bpyu0rL15B1tAr9Q_NwjtulLQq0-8m5HA1M1RdNft3_QGvQORnO3xhqnE0L8traj4U-widiPp74Cm9PWpFkPnL9FYfYYMYWxtL5ganUJ_7M0h82uOXZ39sc3GvJr0FAOJEFS9adqm_eX0wOr3Vd8b8grJk3ayTUO4PiYtXVK4hV_zZ0E6MzeDu?data=QVyKqSPyGQwwaFPWqjjgNqC6CyBVNkopet5CPTdE1k4L_YFLDu8I45JGW8bUD30t1Atv3ULkHR9_D4hkILDJVyrwfRAZpmGjKZhkbF-bESXWwWZS_rKNi6hdv5DxJByyYc_s7GPJRlEJO_Fvy1qQnO6YfDun8plfQhV-jcsSNflaoVh4ZwvdMa5U9d15tvHP&amp;b64e=1&amp;sign=efeba0c919fa68b802123aa3ec75c333&amp;keyno=1</t>
  </si>
  <si>
    <t>//market-click2.yandex.ru/redir/GAkkM7lQwz62j9BQ6_qgZnRV-kl2waAKdxq5y5iwIS1x9FEvkuZPT7wBB7ERJKUhPpv_g4Z0SGXSsVIy_JjaLPx1pWWrW_leXe5rLlNwFkJxnYhaIXUw-wMIDwNqbawUevSyuZSJd65z-ckI9XC9TBRwx_uqMkTh89T0DmAcl1j28cnEOEwyQarmp5S1JXzIa0y0BaBO0hYs_PVLf86l36ZjlfH8FJFK_pP7gRSJgB5ndeiTLx7euLi12xM1DRGOAXXGtNuKqp2L2fqL6QCqVoZFgLUPNiNEC7U0wq4hC5igcVKyIiyB9i0IkfIUydKA-oDAppF2r9ILEfM4xN0OEd404azp2fSIbUmvFooXWHuaoxLk7rMtZTYBpn9RoFwDIA3oAshftS1pInGAUof5roJXcVp024ZQSEIQu-wGZSOmNCeBhvFn8kKW5afPhu7hcnR4HZQ4aQkOTxsT_3MwKCT-pBdEe-PYw5aTZZgkLoyhQ4cSWFz24daqSMjVLbXO5Hyr1IPGDHO44Y0QYk6JlqtHtZPjZtFK3a5-rx8DrqpaDsdlpiZunUO4M8MBa6c6Ka1cN5rXliz24uExn9p4N0a3jxdsrkdUjjnbMTIOl_mSAfnJRrsp9cnznuQKiY_gVvCv2tkeREOe9tmxxhmrl4u5rsCO7YTOCp5E9U1aaC2piFU6ydtniidaZjM78bQiHAD-bYjIMceS_vxJj94iE5vwnguLinBdpOPXZtHCXryryG3BT0BLVnoeM73uuLny7nQBRy_rbW69LnExJqvYuPwRk-zcylzzVyyV7fSpb44ehSTbXZASeEbEM8cczUSNTs2UATKhHFdxgO1I3r2Ak8dKKa7fXyRvvLwv5BLGPLaDfrV1G5QLNTGyktOZoPE22bLEx0lBlI_oSw-H9IyO5x2Ez0VK06Xzm8btOT2Fw7E52tT1hsL5QoVKkLQa-42o6oMVF_Wq7vSYB1T8vFWA1auSpYQUrhCiYRSmZFh6Z8MbMF1N3UPk8FjFjvShBDVEPzMVtByTeBtd8fCcwgKpu1hO64VqYbNP?data=QVyKqSPyGQwwaFPWqjjgNlOyyhMmQIKKISPMQ9k9TW5RPPkmXs4zyRV_2OSzEjO6N7lY-RNG0f9iabWvTuOr9aqiEErqClilbN6bV9Rt7ZJ_5Lf9DpVGRE6FNJOd94VkjbNx1hBektuE0V_mzlIO06XmIKlV90F8mrS1HktIfG-bQxWwV62EA_tD84UbdD_Mz_Mo_MZCjAYoDBTYvEbzFzylc66T3YANM_OkwH6gpcBKy740tKkW8NMrjZx3nQL9jI8ehHtlcHVIAI2zqW19bU_zrObvmLp7q4pXW8fMPAeWPno4-Lq8zOhmE9Uat9CKIlq4oTEaufAMz0N2IBexUkU3RNPzj66PEKZAfkNVRvAykNeSiAPHcn_GVFosS_aMJV6f8_mdcZtgURw_AdnvvsfYY84izM9o_qGzJHXQOty5CxD49lXC675wtBTd4jw3QCaiqaIdLExKknVIHtGHBkuSvEv4L_nDWaGLfNcI6JgVdnV8qsNmolHvm1XsWmiIp_IYu03et60Qg84nIfKCWYnCyr6Pk0tax-KlXFkvaaWHbf28O8TE4nFFXeauAZXFFEtpfbwrhRu5l9mtg8cNTXfkUBfBml90nsQA1mVQiiBmKFY8hRwwJj_3EMbF2ufd8N_43r1-zTawjoaypUKbx6IdRSUh46bSWbn8BldJ4cLlpl8ilp_NPGix5m3vYaqnVALbqXsdN53Zq1DcSWMm5w,,&amp;b64e=1&amp;sign=881c17c564c724f52882ce6a8b3893cf&amp;keyno=1</t>
  </si>
  <si>
    <t>//market-click2.yandex.ru/redir/GAkkM7lQwz62j9BQ6_qgZgRirM8uy9DUlLn9IIaPzrwhBVZ5V0GCm2aDEzn_BtMMkMyYI9pLG7Etakqa810QNSWRpFJKGdBtSS46UYgPVXk3BdJQ6V3OqmyWBoN__6tKORwhTWc-57Q0jB_GK34iuZBZjyAn_JDgGpN9EVxcmN-mvqIAA2GdooSmtyiCZU5qkyUs5edU01vgfdtaaO_nj9dBMGulYZ2MFpjuzgu3k6GGGHYgmmdISpgVeIci2fYAEWmfx8PhLW21taItCuQXLC2QE70MWrtrkiW21kMmdYE0IhYvYRitwG2dZiBUDRNN2Jt2aNoPdKmiAYxczn6r_YK-4RiwrBl75Wtc-C8VhT4eQ4-hM2oIUYRPHWOo9DyG8tLXS1N0kQ6taoUsuLmpmTDVFFjgjP39M17pOouA99v-DfqL7aJPdNlludVhfPOdceQeeDPpT9cPTisauSpd95psRyxRFIzbSk4TTmejg2gIghdUmtCAe17tYnLB_9sJMm23wleoaqCZPhFlM0u27pRnfo-Q2XLDSA2gGWaHS9FJ5jjmpWpNWW_9rKC08shqwetchMJdo8eoI48f6vfVnuWaVUSTslwSXWyYQfzcTC9s6SaVsNpG47MM5Sa98dbrzhvaCX4a15ZGRiyQNSYyYWba2sevo3Pm8VkFBB-H16bW7OEQZceapHKEFi7tmQ4lLQo4fFZ5Q9HXDqyw_VRs3YQnGIP8yyf4dl-Buqjy492V1_38ygTdZAmYmZSavCVxnxQgIWEYZ0Dl4Mv7PKZUmn8uWD9ULgvdjL3Oyaq3XCDEiyWh_7VihwaCX1hq4abVj1OCayS6U-cZZkkysIMnr-m10eOWihNV88AmpDJn-lteH3-nhN_ewkIYw8x7byUEyv2OaCkuLAFyXMuFupgaWecTbIz8Ljvd9pI_UXAG4wW-ujQsqPcisb36JEGNjNQsNG0SadKLr9QL3166jaJC6sv193xKByRqMzzmyzh4mt0eSf6odlxf_ga-xwlXA4EjzlECyNzhRX8tIH1czUbhLwiQocdvNEnW?data=QVyKqSPyGQwNvdoowNEPjSuWEmrJpP89mqP2digXvQE7zg6iFeGoFmk3495syALYb5sCUU65UqakqGOtpUKiVPyXmSKsoWV3bZmD_9vNIPwKlIcrHu04vQmiWbqKBxi0C3cCIKBdvM_EKBnLAvEDNhWc0i7l1TzgkOycJz1UxrX0NfwS08lWKp9BxCl3ZHjd2t1i7ufZCuBDqjwA-6WywwpOIGSzojvFHNGX4IbM5YwjimmDWftJpAceXp9iY7xsj5ZheHVMjJKBEyCAMEKQU4G5mVVWrS94OCtVo6bO9SDHGwREmoGmL_QcVwVGM2qUhix28vEakHAt3iHFoF4hMvr4hZ40oMD2wNtP-okYpBXaQDiQJ5L_-j-CBC8TgvhNnzwWnwlgC7LrxD2q-_aTalULQN9O0IXH7v-_FGp89352QG9pFFrvS_4RZiGWF5lkscs-UdZxyS4QS0b1CEJgXQ,,&amp;b64e=1&amp;sign=ffae5dc0d419026afed07a770d47a8be&amp;keyno=1</t>
  </si>
  <si>
    <t>//market-click2.yandex.ru/redir/GAkkM7lQwz62j9BQ6_qgZqoBBWtFWLskHcdCfzk_6I8D1cm6oj2ojjTLneHV14wM0D5i5LeyNPyl9jaPsdOhLi_iYWfYY2ylOdJhAmviqW2D3JvNLXogAeiUu4894BIv1Th-dW4pfhPkkeipBpjZtrO2gE1G1M58OJ-phZi62ixcv40f5v3anbSPYYOTRFgY0B1GJIsGPJMQ_DmfII_lm6Wg7LX4gab5vP-vRZGzBN6Je-znE-wowMG4I9Zvrp3Q2JxUXXfglrZBd5sw26poXmIBNk2nIIYXsNie2bOaEP2FWx1_9haYPn9TrpairkUu8ZFy29lFN_HbDCClyLmoIMHG_9nPs5JDT4BumFFhjB2nyrb79R37KQRYf7Hq6sqsNRTQg-BEJibEnMUOAiF7gYXyy5qrJzfxGVHPT7tVMMjSQ812aczNnNgbZOFWx4nqjU2K4AjhK5n9so3U7fGEzCOXGDGCZJxZiQGur7sVpF_Q8OEon97Po6gGaSMbOuB6wZE9js4eIxUW_HdjuvVQNSxScVPuz_g_GZfp5xkAXAtvyQvdsDQLDjEHON20FQdjmzFPH-rmAtIGSYKA1EOfQzExOF0IZLGisASr23zUmcT8YYFkKtdaWml10jyFwIJCeUDdhFUIsuq-WYJFJ_BGYT4TQ382b2dWsJbRU2WXstteIpqyQg4hJm71mVnnEfwLFkCkxgFdHqJRMNxrjAUv1xFBcmoacEar6rehbiHCmPlU5oIoYei3J5LM_l5q_qZlchSNK0wF2Dg6Icu8cYaqQo7bzGW7kMmSJUA46Ylt3uV03HGUAIIcVE3U7OvrrT2WAATS6OpoifT6VFKhWsCe3UYloniPW2Fkx3DlkixzuaMMWj2zzLq3s5Y4Y2buLmq-VD5I3iWM08GI7z5dCzKSYeDHICSVyzV1TihWqGEc9UKtz4vT-Dj4TrFP-N-mxbJEeeO8D58IHPDUJ-xzvXBM6nRTTP5ycFeF8Ov1gaidramQYD0X0L5v4RphgpqzMF2mj1HJYuaOmLibuTC-fiM7v7X9qi3OU1Sa?data=QVyKqSPyGQwNvdoowNEPjdcT3jhYZR7CBpQsOC9etZDv4qamyb7ni75iaQWwxVjlD2jv_yt1SzZsJwSAE74H86bU-BFWeLyV4lwVmMoF-O1W5_9Gz-ASd8BM9EeBJIaxHna0w4uY62RR8NdSPgUU-i6sZCdavzaEUdmdjGNGT_6sPzFtT__2K5TV0GbhV6HcWhkfwE6GE-dBHMRjSgftQEeZ6D2EU8gRW6xQ0MOPbYB8uRS07wU7qhJ2vL7h4Ffyh6RgppPEeoWmx9cuyFEm1jSoKcn_kkK6zR-_pCSayHlIJXlzOurn9VsLSFnrJepMO5P6hh8MAVgYneoz6myfafJCeV2ZEZQkOoaSyk2vwGjDVwzAOzcZgh-F-uXcVgnJIVT789PJlayo6PgV42pxti4zvf0_l9KoZB_OUNGQOKpheVVset33tynS14omrI0L1O7zVVnxtnGe_V6sF_QE4y65rWbjnIpRy0bsiiDbfjQ_qfOSmO4F7kqAT5HghNPFsF9md7d7TtxHtvOYvnMBhGWt54UiDOKbfGJPjJ7mS3tbR4N4P174OZ1v6-JOazWu-d8NBqcooc-JXjV5XEVARSADQwvRr6O5rFLMw7BcNcDt5IrH7QojzGW_KohVlIC9hHXc5xVkKS9fFX_muGA931e8lpBdPha-YBMM6mCCGORcdNXUcPWISEc5Bb1jJkhP_eEzcUkLGPtxGpxYpHtVSBgGrZ2_3jylfNztg-EWjF3yjER2Lvdll20YA5HtMqkyBd8e1lyL57op1_lZRsEUgfzb4C6_WMWkhXYlD5_0tBF9qtnN4vYlFhrJWdKA1i3x-pF_tPB35ms,&amp;b64e=1&amp;sign=3ad7f2cb46f683f61ed6e67a15a140fd&amp;keyno=1</t>
  </si>
  <si>
    <t>//market-click2.yandex.ru/redir/GAkkM7lQwz62j9BQ6_qgZnRV-kl2waAKdxq5y5iwIS1x9FEvkuZPT7wBB7ERJKUhPpv_g4Z0SGXSsVIy_JjaLPx1pWWrW_leXe5rLlNwFkJxnYhaIXUw-wMIDwNqbawUevSyuZSJd65z-ckI9XC9TBRwx_uqMkTh89T0DmAcl1gZ61U1RXOVJKQmlUcQpbrcQuLdKTi8L_95L_PxkcowpOe-cQ3o8qw6w3hvKqw60Il-uVihcBcsQGjJXUyKCiF6Pm_Rnh1Yt002voLzIql5XWdRADcbHzWPwdkRDVDT7jmP7krkOz5DXwqtBlPP0oQl6mO5VXuVD7KXA-SONAsp_QgIxhjFYU6h5OipuU4GEiCUhgLAgVdzwEDenSIczBZPurPeavakOCbaH10erNyEBpU_2it-xamH9zVpGr3TgDDlT_XEZN2NLrG33pRQ6a4058_Q3pd0aP58M1Tm21ygjSCFyIhaWPBmvTZrQHAZvZov2ZrEeJVMffoE47f-yBLizT9C__qiIGZQa1vmLVWzxUhOzshSrB2kHsB-ioK7VVyVUdkVeAFPyPOT5EERHFRafugo-5GnB2TK-pgbqbCcdcgG-EVRcvPTrxGcJqSXAZjRgeHwyNNDWmgfFHYJkL4kMThsp7Eil_wVxkM5h1TWBvdY_gxIXBtzSsolYlooUD4P3GyEnaLRdT9ALk_EfWA7QN8rpSJ010joitOG9Qe4zqEZVOcvhrl5TUh-p7VtCxeQ6_PmLhBpaOnXSJuvAAb5iMIvzN_o2M9AlNRJH839orM1hOOsKLS1D84fjvW59eefQCuSK43peuFms7nOEsHDGQc3NH78w9pfkl8mHvWoDOoy-wG4-4CI1Oa_qlNhrA_q4XzwRJP3ItXoHmWi8cBOGZNZT_Iqo8xBdurCHYJyhgZBLbNw-6PO1CQkZCiVhr4xI_KPl7IlvZ14ovYnhgap2cg-9deiY6tZjfjpL2rzDq8qsOsnJJ4_wiDsdOLV0-R4ylZ1bPK2vH8Jy4-hk9IbtcceMHcIdjqmxrS77rNHtfpwORDPw2nA?data=QVyKqSPyGQwNvdoowNEPjW6hlxdK140Bwg9TPKVp0qTnTHBN9pOPUqTO7YbUmn2EY7PqYrBVnw5QnXwLHUAIu7dbZuNSGbtW9l8-vix4_oPnJuvzmDW9MAlmbZ9PakKz6vxw91kZ47OKHc5o8thaCpinjxpl8kSFZeiMEO4ogBZvmGKBEGQxJ_8OKwh9WGKrNmpneWfwBmBZgJa7d5b8YrBJTlMoEKiYNDdUwAVNfp2Mk4sxJrPiPHKabqOtbW5cZqarSvY5Rqji73kZTk7-S6HESyESrRtrW3DUxwFMw35e-56b0BMrR8TtZT1UHbJrLxM_XKzg_atYk-ZY_X-aOX3AZQloh4D81AxTLB5TCtwlrVuMFzbuzhO_ildXtdI8vO4fdPI_LVLzZsql9jp6tlGgc6Gx0TrG-fGIGsTXNVlHhtgRZ660nHB27XoWhAIZXFy9SSz3IMeXy5Obey7OCjUPInd1XHtJ2PxB0tDYK4ejkytR84X-HnP3PN0Bg7FPX_syzwL6RZZY3CzoRNhEKlfNq-CEvdLFx2A-eaj5ygU1yScXePXDkm0uxmapYms83sUlbqk7KfNt8rgy-qv0XigUj1_gzZZ08AW5WOxA5hXlv-QqRbR1Yom0_0BOgUR4&amp;b64e=1&amp;sign=35ca9a33128a619db96bee2c4509cc46&amp;keyno=1</t>
  </si>
  <si>
    <t>//market-click2.yandex.ru/redir/GAkkM7lQwz62j9BQ6_qgZgJEIzMOISwSBV1KsJhQC5BoHZ8VtpMYhIcjUzDyDK9iEP14zdkK1q3JsdcVKpbErYj4G9BMRFTggiO1PQp8KbjGFWFXRoF_ajT_w18WE_TmI1Dn9ScnaPEGE9A3fsqa_qHeC2nIMlym3REIvB9kC3FdCxYIVa-1rkE96PCedSaEubK61EivCstGODafyHdGUPEK4U2bb2piMXnkcx7y0LRKOZ84KmH8KA-dngbXogEcq29TNQYW15oRjOhW4ChMFuui1FljQnOf5AojX18zddklVGybLeAh1_FT2bg2HZ7Y5SJf0ACupONYzpgSUORYVD0BcuH1QzaxHI-CNXmNyzez5cstqXikfnZuUcZDS2H2PSmiAqSJ9P78Qk_pUgoDSZ3CCORFb2-f0WRa3YYYq_6LPeF8A3wcLpF73Drv2VgP5koZ7DacpZHpmCdgmIkTycOsbgFqaw0Ln6xfiQPETHJaHdg5lTwA5DiVDYENJTETbBNg_xvf6gWLh6BVIUofTYX1sLlTdOwUvz0OlOBMGhX4LG83aCWXTnAmD5rT6Nf2D4_2QUMrMT1EFWF1w-k5B5ejMqJWfzhu-ZeQSCREUIZHp0vy5soDbR-uUdReVVMJ3W7QZmuyWCoezAL0MzTMUFj2sFiC0wrJ1hOm0ypEnAnp-QwUZiMH6ESiL5SuBXcTBY1Y8dZu7tZn4mXp2zU_VW3Vl---xgX-Dofsx_am2LRuPMEG4Xa5ozXdSJbN0TGEGRrNrqe13DyY_UOMZI9HUc3N7qyvSx1-UuL2v5HTLXKQxZLmmRMj9PvC550eER5ibRNE7Ib0i8o_wQIqOejYKBlPI11DMoGeFePc95ePSPsQkGgbmRozvfllZZJndJpetLRJXNg1OeNAzAsVJyjRR8ir4_tF8uoIpZNN6BI_G5_GLREQ9uz2V4viYuSozYsa_a7UlOR3bt1kGO5cPTbXnwLBQAtUm55QC9yuYepVcxkPQa9VRsC0r_WUzMPSMXe8wI5v1vteE4EOT2P9ZtKfqr7TOZHTCB3Xxukmuvnea2M,?data=QVyKqSPyGQwNvdoowNEPjTQMKOTl33e6NgsQ5st8WhcPL2CDycAkNmD_nWgEWL1UT9yBp9T4JSaIz-ZXdnSFBjcZByA7Fby9Q6Ls_mgnRzDmozALkrEi1i58WVt3lO5Zwvm23JJuyBPzRQrHkXyekDY7t8ESWrjgAEJsyya7Ff5GchliPoC2nA6SuGKeuobcv_j2xLObyo0BcQ0awxb7DNL5BfEhlnYcN4_sWkVYbYKFcP6lUinLmBIovgisFjFsesDYiCCqhF6COYmlZmCZjn3uLRGXA8wnKf3p4VCW2LDNRYKsw4bcQ9lbSZjjYo5C9qudGpIEVEYctlaFv6IagMWjCtU7OIRE-Fv2-6jNuT1uEhSAeauas1log0yDxw0cfT5m21GMvNCJywIuijYCUaI9ZbuSe08enNSjVnIwUlKQE-98IM3WmEVe0CleB-IAjKVRpHEn4fk5L7xMhpkfAbKL3DTBgaIhRhJcLAlEQo1pX0zOiB4J0TQv03rvHCASe1hKck8_BoMDyaEamMPDPFZFTHUQJETmYwy758jCO7sy9wbcMAExIDLmEfmuBGcj-BO9yZkH7MW1nvA7Mi9-ZsTqWzRshK8OzX_f_W3pnv8GSwqfRVlGdCYHX6irzfnzDMQqjmjk8hZw4AGO3Hi8fMR06lLmvuCGma4WE_J8ppsgDsY55ScxKSVmAHWScJuy3jnxYSbCaL5PrengTqwWAROGHdHIuanjgRQz-6c8rgHfMYuccuXZmajBFzC9zCKvloxDR9eQOxqUaGDM2oefy7H8h5KItyLQ&amp;b64e=1&amp;sign=eef8b0b177f2a9d01eec64221c95fc78&amp;keyno=1</t>
  </si>
  <si>
    <t>//market-click2.yandex.ru/redir/GAkkM7lQwz62j9BQ6_qgZsM4cs6BtapnZjVgwi-eTsuSl3_fd3QpoYKIYCvGjyHgXtoJWCc23b620Sn3tSFTmO5A9d7hNzO4hMtapHcLnvLZ3GMtWl8kos0d9g8FhdgrhkRpop8-L9T2vMUH7CRvYgDtWTkiuFyZ0cmC-cWiSwEVnKsW6D8qSfmp1Ura0BwPwD2yx095Ba2QvoWOZUhdTR5iirCYDEluevcKX8K45AtVDSA_eev_K8xYJ2S24mH3oI2m9Non5pNwuKXd2VRYY6Sjaa5f9-XMYePyFer0l6syv9x8_jph0kqDK-okBg4jDcqRyD3_hoAja0pSwbAMWDtzgX2pi8INBp-3uXjRUhYcqNuBwzxBrI22PbvXXNEySKWYonp-nTU4X4ZBuL50TULnH8QwsGVSujimYxQsC0WO1qkXlvoj97If5A9JrKeXlwB8YkTU5lTSq6bcadWGkbfzPykNJWd2inWHv_05d1rQPpu1zCAMap2JjU02qxl_MIJG_Jqv47b78DBIAb7GIe3zfvWzgyksWbtBUbtMvduVC3v0l8p20cm1cruMVm2QClWFo56fiC9ZLhMwxRCLpZ_Fa83P9A7AlCzHvoVoRb4C9On8ESie0gCVcbuGW9oQaAw0D1tMehKUyRgUwFuJ0fbWX7l3WNsDIjFgcAqcBlhAt9xrKAcboNl2Or-K8CegBf7PRfLAZtUm8qLCSCYkNi2h81B4ILseGhAf1EMInltHPPuvtZNSnaHyBBVTzX4fyEM2-c3srMaBGE5XX_tSrJxKfA32pU3uUDNlMdK2lbrGO43yYiUDWhshhn4i3dM5p_IIwtf1QDeTZBfEV78ZqNexNhGxFBYK6mAiZ88PlO_kMhefYr1n2zse7VPf9ZWoqKECuO7Fe7ezTaHkPRRcqnph7mc5gISB9ACMV-I-IXaKpaulngjoEDWnZy8bzss0MWAXVDyeuC_h6TSBj9NunhafCvbcpUpGfD7Wc6UujuFiaWxGrlZ_-67L6YiPV7nPhvkZxC8ZZKXOnf8e9WTNrVLYyWzNyYl5?data=QVyKqSPyGQwNvdoowNEPjYtU34RMPdiRFUXzg4Jq0RjBqc8W1lH3Z6Allwej6TE38WhZbYy9yhRLDx7iUlLGovtY0L7XFij1HwbNBNggHQ2hQ1xPzCnX8UDPY4b6OQ_cKWE6kYOMHlENyPGieZJd4v9FqgCAv92xnOpa-mMZ9Zs3gO6yYI-1maRv7UcIsu4rVmHpHK3fMdrZAx4Z4GGF8CuHN3nnUzsAeQTn189aTO1aHGICRXOo1BHHxo_sU1nuIOLSdM2UgJOIrhYuVGvfoO7n9IqZZ_3UU-62PJz1KUb_Ewl1IZSAcm4cQnnNdOJK-5MihlnnMGFH-kKFk-Vm2w2C3MDulogX3nP1wa2f2ktsbcv9WqZqdw,,&amp;b64e=1&amp;sign=51e856a76f2e86517a2bc934b4a6ec4d&amp;keyno=1</t>
  </si>
  <si>
    <t>//market-click2.yandex.ru/redir/GAkkM7lQwz62j9BQ6_qgZi7cun2cwMqmpaFUMmxrXSPkUUselyd-AKikEYE_-4Ili6z7b9vYhrS5dI3mY6oYIGC5aDIwZTGz1tH8tzEbA9zrSefvj3Y7aDSu6z8nZ_ugXB04NQ6ZbWI3SeLjYr1PEUuaTWhw8mCQOsEozuQ95ziLp32qdGa18MUvFX9iGwBK5eIrLSG40TW7Qu2em1TxggWCAGSY_cyzbrAiBIJkdI5JSgxmooeqR7fsI8uLEaGHVVCvx3tM-8JPwKP1af5ZBIPKu-opR-RcK3CtPcpDms5PDKwQYRROAUzDjJ6g36wVLlBOFn3l9auny786Eg1WyMataq-76r9xMF26SC-xlFMLSxF2WG0hcs_QFokfnOVoFHiisoPSQbG88MnSHmQUgnsQvqapJRNoBwAkR0ext9PUwUQMmN02NgR3aYIqVvZHvpvQ-oRWeeghZB1H9D8p5_RfSV2J3X9FkO-smcstTfHjttpPzFPkS4j2j0YpO5iSRzGKWKvMvvu2-VnifZ53drLTmSx1jac7sNH7SlqoyQjYoVed0KscWFIPc3gKIV7JP1MRiVeIGxYIhaGTcfVlFCc_7d6jaNRl_1XE6xEPp6b7nmAof6SGChzql-OsMFEaPDuZcHqxW7ku59Qtznzi_dIwgcqdAYis9Olp42L9-olGO57APEW9qF1Q_g4XECjrnThgsoq3l_LC7YJhKQRm1fAoEZ2pz_7lE3jVXqXiPLQ0k0WUd0So8Mb-i5uu8wzHKN4ZDCoStdO3o10ET-vf2lETfubgStJUIjid-4bPntokUaVjwLagiuyYdF8Q22BRW3cZFoNtVWxEDd0OP1gsTOwn0GD6-wZxvoZrVWR_usPDVncbjvLLsGuN4TPsKCipPXEX_0wVkLggIzZeU_hJbB1BjScJNv5prG8xoTSB1qn-WZ6xZI5iNcYAmF7W2tf2I_0oWWQl0vKqM3k8WpQmGU-LRISbnS-lP-uWAO41Rdj7t6wjndUe7F52IpaAu2qxZ18ZW_tO-ntzjbaQ7yTxa2L5yrJIHhky?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XMkj6VErpy5I1bBgW5EIbXCom7_1z52knkc9V18gLaep3GVwBTD-IpS9yfxqYI8LHUBRtmjrxNAw87-eG6ho9-FgrGWbGrVbqwYFEXYyhqPA,,&amp;b64e=1&amp;sign=48816c08acc164b99f50eae7234bdd4a&amp;keyno=1</t>
  </si>
  <si>
    <t>//market-click2.yandex.ru/redir/GAkkM7lQwz62j9BQ6_qgZqoBBWtFWLskHcdCfzk_6I9MgJ1gMnLGd6kT5tSg660yUgY9BNfWx3n-HfrPJuCx32GtHnGHdcInU09mrPz5Kf_760qtc0OnUxnVSaoRYeRy_mJ0WKlXnINYAxrAlqG7TI8Ld2adw_z4sf5djZKaNj-jD1k2fzNZc15OhtrbUAjhjHcnjmnRMTwa1WdFdnpz1knTD7TDZlXSt1NwqwC63s-iPmwUY9L4St82ztJYCQGLRvzwePuM1x1BA4I0gW0mWmnzUY3CNbsexqLnR-ChMmoZKl_aUKsv5Y1mxliniBZFlhTB1WPRa7Mi7tpiODQAjj7UxJtbDRvB1nOlpY_28lKOrcdnNE8qHFPWKptaLOtK5j4xLTgbp1IJMaqpX3oVKrlfiS08lQdE4lOCNgj7KVMpWEtNNbjXyJcKphIy8brO-vgZA5FAea1geGpRU9xyoZ3YlERWQ8JEbJR88GJfMwa_b66FwkiK0IxDEiAIoK1-zxhd4ZLfcT39OFQH5L6IaYQxD0D4qSa_He0XyzVsx5Kb4zqRTWIO6ksDvlID1_5ZiE-fK1WFUq_EwmWMCFHE7hNn9T6D4sq8OSYVsODiM_77O0POTwfORSkCLMIDmbkilkIeCLHTaQXneiVvG29RyfALTCk4TcXG6iHKVUgW8IaON_X98Z-8eyFE3f4qTpdwbJIIrUYfzm3BKPuAkxKjmd6dEocbl4YPRTbyFuUNHpjR0JBQQ2yzHaMnjzttdsvZRxpLPzV7kQfhJlfkWmoSVTaSerXKBoGYK5qQERbdzlworCZYd2cJUSDvfeVBNWhdim_RKTNh9IFWTpyW79YgSvxYkg5p7Z7Cu4r4Ura7DBw5q9kAzKbPP7fFpLL4Io8ILlZT_--qvNePMiFhZlIvRsygmVmoxk__jNkcXze-QPgEGRm64tZQGsPfPrmvczgTO-AmYZ7NzbiBrxTnWVjKEd_QkKBm6I2cgOHYKupevP84B6Yi0lKhlfe5Sjw2Liw0Iji_7f_TV5PUZzAsLTz13UNcswEOtRRE?data=QVyKqSPyGQwwaFPWqjjgNvqZIqElaZiAYh7f0Kl-e7LqtCBPCunI2Xl00yyKnEhko67u-CfMsrchZexEyE3ELs7uMYO7SP57JaBUnQUnpQ9YUZIKJ0EwOzpPjWxlXI2xK3ICWePjGiznqBLO6FU2i5XVEQnyl57PKq6ZRx-Hx7p8st9TZHh8QGdKim-nwHxe&amp;b64e=1&amp;sign=23e3e55f41705cc2d56e1f92a7d7d66c&amp;keyno=1</t>
  </si>
  <si>
    <t>//market-click2.yandex.ru/redir/GAkkM7lQwz62j9BQ6_qgZgRirM8uy9DUlLn9IIaPzrwhBVZ5V0GCm2aDEzn_BtMMkMyYI9pLG7Etakqa810QNSWRpFJKGdBtSS46UYgPVXk3BdJQ6V3OqmyWBoN__6tKORwhTWc-57Q0jB_GK34iucmKr86Zn-l_nBApYHNonSs1CyA2goRIf8KyKtAyOF56jPdgqtVFeJyfsCHexPXj5WNkVbfK_i6oqoNNKejIl2XDGw1n-7jHe3iVkoHwYZVd7eVpx37lUJ7TvphOYWUdAJ53IQat3tWJbN73dFJZOJlUTqo8zlaHc23etH6pApbK_yM4IRLdVMJI9UD9RjDwzkv6coQngo2VEtfoDXDNnmPOZoEifaqxvE85bN6gwPSiaq4TmSoW6Ea5sukMtqatQze1bLjhuA4uYzDTMd_Bny5asaFVZjZGqvVvyvJUnaRqDGz5Jq5dybDJBNzXeuzme6w671zkZey-UUsf5FgvdIKjBqoOAxcrLxYzZHLxclUVGTqJ0TQQ5_kRhxWtiVokuZ9ebWSIQvAY_314g79loo57GLaJfc2c-4-VOrjQx1wJ70C_IQTuzk3DaLDpKmO59knRIFQgfXBHXT4FS9uZ3sujaFW29VaXoMx05--HfMg64MzKavMY1JrdKZ2o57il5VbNCPYRWAl56_ApkdQitNH5m3CivM-_Mcsr-ZsUrskcTlB074fYhzQysr6uzb5Zjid-Oj6wikI7iWqlTgkQolLo6ivFOuYEKbWLzN59_fUoBR7BvtrDOXMl0tn2hjDgnuM72qP3zUOieghc09Qj_HBAwb27Y45P9tdcd2_7QuPbx0LjYf-Uig_kYgIw1QMewvQSMGNw6OBE4QYIpOP7TB-uKkRuu2rDfNz-5ZxGIGNkLT8TxIwwYNqV8otrvzMExHZje3qljGZL-st51zBV0vNHg2MCg_JAKAq0aSRTckzcveJFDb-iolFNvhnAqeZg3XY8Y5Q3Ip8ci-b42v31MqBp9QC70bnmQ2p-69h90IAdPn_n4qphuAzkz8F44PWpTkZWpUZYjqB3EzBPR4V9mNI,?data=QVyKqSPyGQwNvdoowNEPjfgvYBxl16rtTmv8hohp5fiqSeIrkfRo8blIRvzInwb1Y2yRrODIf-JPyuLzl0Jd_nFBpQz5aXl5BDoikPZJz6W6286UUdqVU_Sjwld3ap2X02tJIAbV4pyrWAgw7oOyQGYkvzfGx3joLT3gILiXprU-0qAOvsK0_7uxMzWth_P8upuBJ7tK_M2qbAr7_uEn4GKdkTWzXvHcDYbMTB8rCGPBAX-MQa5Ni0D_4jtcaBqkm_7YaX8kPuwagUkm9ySSYf3zKQnG9L_TC6kQNzl5V4tL8cSjm8-ubcM4GisXQWGkU3oaYRY29vqWIJpw0WF9k8gMAygSH33Ho6E4xo7POpQk6WB9W6jJ2nHwhP1U7Hnbx94d_8BV5ChcpcENiXJuS0-BbxOyLKf5&amp;b64e=1&amp;sign=7a977913189f66fece5765c5997b709e&amp;keyno=1</t>
  </si>
  <si>
    <t>//market-click2.yandex.ru/redir/GAkkM7lQwz62j9BQ6_qgZvuPHuK_66eZNfCsEtUFHNg0wbFIw5EiKZWXt6olQ_Dw02INj4uqPN5mQPqruHceMPKMiFPVfTBCwQ2W0Hn8S1c4m3ZLa4i0FEOuBFhOvea_mjC7jDxpIJjvNtppb_qLkGKIWo4DY6qzFjE46-Wv0N7fABIuq-xUPSxqcCmN9-SU2c2B13pjoUv1fPkoMRM6whYXUfdNqTGr2is31wH_AV6XX4q0032zhrrP6QoO_jchhR1hZLCG1JRla4oty8RPBg-4l5vwWteaBtzesp6o1nx8twh_mMdOX1-GvR0yyjRVYJqlo9yFLzm_Hls-x2h8BS7J0jYhkzG6uK0Aa2Z319t-xhqNCJec7ZD-cBZ3N6HqzHPiHPPrrKe2YljI2x9U811r9PRbFiddmutmXinIw1aRul0vSE3EEPYWLnYew_P5e9tH4wV1Y3oN-SemMNAelI88b65E3F-8odVoqQAF_bOubzvXdiNxccz9YlFn1qNyEY0Z4wrmEkGvIEAwYkjMJz_58FLoIgFrhMyNh796EcycFT_FDMs3d51NcCUkWJqVcQTOkv4vuHY6wd_lsyjVkb0t31fWJRIBkekMGTn_vWdbq_TFnFCmg7KqaCAVpqX9mtaHMmL2uYpTX2l4LteWmInZaizioY3R1tUE_vwjKwQxEs53GjBmJq8MC6ZUx7y-bA9NE-oKl9zXWyNB1c0nT9MjAXSxgHRyysdnuTQ11EQssAYsyJSVFeAhrZQlbgGxud66KWJMjIGriRvofu1sPJyg9NPZjikjusWyADcRILYXdOld9qWIoQZ-2cpZ9wlwuFXOG3FVjGMZ0ZGDe0pg7NViy3Dy4G16oL0npGSTcphfxOFDY_PuDn9eJLTIMycEgKzwyOpW3_9c6-e2V_6zA9nr4N7iCWwhP7O2tlefuPpwFUn91CT9ZlrAHmBWXiMsfc1SM_bgNLZcV-fROP033GSovj57K5J9zmDaPoMkG9hSx-pnx-w2-xXNpv4ZVv59mzRkrVfNUmvXqqqm4_8Slp6pq8hjlBRw?data=QVyKqSPyGQwNvdoowNEPjXhGc25KANX4YDZqi5CryDq9i-SKhdC9nTpS1Ip2GOcabU3Rs3aN-Z1VYIDvut09qCK5RPFxypOJ2yJiGAg_6oLpjXGSSrM__L0WVPNTW7oyGaVLUP2PJKJaCbTHzwoYaMRF9qd7tKn3m6XSN10ewIo-pDWyFhmC6uYFOITCaQUDAgkXCiCcE9Gp83cm50tARgPVv4pIlXOv1VvJ4b2AmC2fZc8SDRxpiglzxJTycPClXw8ptWP3G2CRBz_jfZOblNa2aI4AjK7NnVcfUL15xKWOPedDrin-yadGz2zqrkUdqt2Xn9J1ScxKMnsN4KbuVJ561O_8ITwuBWgm9M7g4J__72SQxKcusGCOWl_RaPOhdGArTwWKs32Ir_ePak-HmzKFFcGwUNoaXSnIxXZAMjigbzuKnxQvOqy5ddRaUIInWCtp-ib3QBee3pmTs1ewol77OA7oh8vKSkp3MWDwjS_7Yf1CjTsM3-YdrdYJVdS50Lg_DxAlNvjhphWxx0nSKQTsVUVdd9FGGYzW00-HDBgIiXU1Qyc1C0mgT6w1qn1l9BCZfV-XjeY,&amp;b64e=1&amp;sign=1c968547912437eba70eb4c9f07ca321&amp;keyno=1</t>
  </si>
  <si>
    <t>//market-click2.yandex.ru/redir/GAkkM7lQwz62j9BQ6_qgZnRV-kl2waAKdxq5y5iwIS1x9FEvkuZPT7wBB7ERJKUhPpv_g4Z0SGXSsVIy_JjaLPx1pWWrW_leXe5rLlNwFkK_IBy7hJgKVfgPbunSoafj7TmiT1pb2nrpl8fS39Bma8aqosmoqxLwKH0IZLtBpPs0iHHP6OgVrjSsnynRCoCu94y1pq9PF7RhWDo1EcpR7CxBXNJzDF1RPl05ubwWOwLjP8SvCF8EuLRy861ee97ZDw64KEWdf8hS-ykFDCYyBj-NjQ0aiJYHsv8b2kD8GclKgQiJm-u3Mc1Rp5N_-LrZWNmEFteWNf616Y6R3rSCLpwj7UMNoG0TFuPZtSTNHZKNC0sD-d5iVhxf2he6-FUg1okFUH8a0dqJeCZqD8wHEcdUmPSAEvBJqEHA5tT3wxJVmvxOEZCsJ7QU2oueqXyAByt4RkIrFPgN5tvgsZV6sBqHy0hou4b775bxYfqqA35kOLpOVrMTeCB8BOvRWG2ZOdde0smzYdFkQ0slbM2Xk3AK0XqLkwWn3JgvqiLfDO2iU8rSO2BzjJ5-7FGm8Bf4AjH7riVRDZTk68CFpTBJxmga8BTsUKpLP-AKA5kqYB6JV39-Thw7fJDxJexEB5K559gh74AhCSOeeQOVnRSpLwIZeZq_eNVj-cgrPpSSIhKmBK3yqgoJJmiTHMvhWT_7X_QPTD449tCDW-0N9GxE5ZihWt4RR80fyfnMQU_BgMFSS2Dh1o9XsYQ1dg-WbtCvZK85Ba6EgzxkxD1pthKJEm3pjFFRduA9X75ifiEEtsP3n71drYCXYVYBaWgaaz7_rBYJEcrjO_Y6OqcYLZtNhr9OnrjDXMzz3d3fSFyuxcqj4AURdmtk9ppCZC6YFzYI-_imdtUIFXU1t9GvKDnuyp04y9w8yQcrzH_VVEHSBkVauUhdt_LG9HPkPGrxHI9zzvdaiy_qavmjbf3wwenlYst8DG8JNUzpcXTihF76Qnl8n7pDVAceR0zeSzlaOl1icjd2f05AqcxA2NNfjdaZmi5qzjMlXTujUUSmGR9cQB8,?data=QVyKqSPyGQwNvdoowNEPjRNC085CYxZJ9Wvx3HHQiOZphk-qWa2jWS7-bTWIVZ8AHHVWEb3HfRyIqak9HNiYZYUk7SnWRPfpVj8u84nfrP-nZ159wo10CCIvfZ7TDKXrbtv-OaXLVm2J0VVFBD2LjCtEzQUknauk2IDQzDniYzBJOD5qzp3QdEMguc38qSXxwsF9LAAXBepdNJBy5_A7HQNZXK2esFT7ZWXOHoA00Kkc2lXgZ-osD0cAhCMb2l5AhzKgT_lrL2df2xYvgmB-bVSV95LQfcOg6gVVPii7QLQKUhyRTVDtcz_6nZvmGGyWtYLhnVZ3pYqjukiX_VHM5dBp5B34BFYYh8-TCl_D8NkaS_OGFP_hK1799xn2cbUiKLfrR9wATVQbEVbyhqx22xi1eFeJV_Aji3Q7wRAIi4mqeQ_26TqCH-Ws9jeujJdtm-sBDJvPUd3HGZ2EnEMYaLK0CFWTyb5wiZmaF3qkPm43nXNekoH8TeCLdhO1voRNTUNdK16tWsB82fhbcK1RtrwFZIvhYsmW&amp;b64e=1&amp;sign=7eb9c5910498b2daf59da450d59ce879&amp;keyno=1</t>
  </si>
  <si>
    <t>//market-click2.yandex.ru/redir/GAkkM7lQwz62j9BQ6_qgZj_xoa-55fk0NfAVRlT0Xn_qjDipnqM5tIfbmw3f5Cfdfh8AQZyDi19FhwpEM8fcmy6QBvXW1MnqFkAEaIzIzArrCrV6T_3drffcH3jruU1ztwPl9JyyAbLlxnYavjsqFPWWtHNb7TrABxB_RcvhyICe4FteamK5NZJ6yuGT25pV5Zti4EsscSkCVsXHVMJJV9FodcA420Nzz_IBsGyCjbZ1L1RQimHPqizMEquvqgjGVYkg_doyZ8F6FXboNERTTevHTrv4DJC1qPbKKMUXpRsHreBLGkKnWj_7NIXaW7HGnxgKTXbpIJ9w7XlTBd9oxqx-5UuxmSHbPvrLjrZFU7VbTzo9Tsn0SSwxI-nrEXyE-X5_W9rD4bTjjoWUpCdleNpKKESSFHxEfr7kS85Bzxgl8g61M3hEUvhTYZIWepcDBXzib_LZi3vGKHt7KAFo-32a_EQ5b7tkGa4_iooWb3ANDOQ5XGtSzehbh8JremnqQRXFFa-ayvwZCOp_oKW7GCxueXPWgj7vEWK8J3P6Vd6q32-ImXzI8XV8v8ONODTWg1OEgOcWwPleUVjUE82QFsQkJKeun0xwRDxAAFFnLp3FYMoj0ovqC5-5mFf0G-lLm8hByxf7KAo8uHH_cSaOdAIfUD53zPRhk5jpdH-fdLztNGQ53oBzAtN8RUVlrLkUf9cNy4xnok4WECbIXcUfsSWup5uhFs3k0PuHhky-RYS9yLiYoTJ4xww9dBK6tZ9_Qthy_enFOxjDeWvsF5KsXmR4mMQEve6eY4bWGsmklb3cAsGZGfydKvkyUZVRxbuE2swZ7m8paGmbNqdIRq0ctS-oNIZbrmB4Zf2s6ZgLE3bxrdaRZmbecI-Xv1K6637jYGvCoeG40Z95B51ywMci7ZBeCJn0DveqRh2mQDMWNPRG2w4wRcxs5ArBRhxt-2oBByzFyoS6u3eO5_Tk6YmQbvTm27YvP4p7svHpH4qcWAlILNuSw9_aAEWiViR2UrzU1TiSrgptrBl6xKq3kjIU9zUl5Wr2N8wJ?data=QVyKqSPyGQwwaFPWqjjgNmtyclBrHqqCeSHXheLVQthY0aoRk2JgK59eFStXrZBjbuM9GlMtdoX9RIV81kio469emFgUDFNmTaYRYQjeP0wQn7aYce_K7WHhXZUPg-SrBUvz7bRWwV5tccf3raMl8mIKC-Baz_7gWiZ91ipvDCxTYgRXFtcFvtoOBdFy5UCBrNtdp25ezqEPs5VPUL1czxb11-E0pBkOO90ZOn7MuE6lDZMW7VHBOg68mYS7sJxZBjRVrUxpRXQmf7aNgscjZQdy_0uyXd46mzp4n939wQjbBMdBdIuZhj7ByfGbrzGpVepbuileUJ3bMcj1bBZ3GgTKwXlhMCEHLJvkR6jUOV8Yg63u0SJApnvH3QPY2_3NTuLEUShdITPA-Zao7ekTx1jJL6aYcP6b-pdBvIIABm1MCFJumc_XuZNiwGsTlySJEbeW3w79GJX9IMrz7-x_4axiXUckI-J0qgAi5GOVEdAzC3Z11ToDM76OBUVL4fiiBzQOnYoJ0tw4HkjSEAT9Ya63C9S2FCmq8a0SzBd32D2vVnOnNG5dVZD7SlV6sTWL73humtHSNDsqMEdO0sM3o6PCy2b3dqahEyQLLtHgs3vP07dUBtbhAUReoTRO_kcH0ChxJ_3JeJ1h3AFUYoVNmWfuZyG3RELrmRUTlX_uskz4D7rpgv2FAbhcCVDQwbHpPwYqSwr0F19Znhj_W45kYUt96qB6j4UEA1nBh1Y7IgSeNCOWB70GQa5wcN3u95MgTnemdWix8PqFGBPoLNh2SPHytlUxEVkjPNi9KghZcfrurWaRB-SeSjqQWPOc9T4nzXh-vDFphjX0dMXcquPBnw,,&amp;b64e=1&amp;sign=68e1591048f6004bfacac4cdb1118a81&amp;keyno=1</t>
  </si>
  <si>
    <t>//market-click2.yandex.ru/redir/GAkkM7lQwz62j9BQ6_qgZmSp7RZCyTJ5dSnAZEc0xgJp7FTn1V3r6w0klEUAVPki9VBRhZyxYSKuSO3eixiqkDU84dn7ly8502QUiJ4KShLZGZNdyoM4OqCJVf2UJoyqHZQBVhxuVw3oESnM_eRGBmtIAdolVwt6ua_-L0KH6J0tWExEBoywvfPrDZ1j3XhyjayBnDCL48gj61QlhwffSIZ08Uo0GtwHEmGyZpEPsMt3Y3HIP3f_dWZW1Mi6KxztSzI1taR0s5HuuSht-YnKnrbTDaenuTfbfEw5IB8fSDv8tEvPMqUvxSx500sqESR3nJGKDTRiZD_AIknguvBFx5Y9LLzFFNC_Jryc_GXCA1c_i12iXBbv5HNlf8zZ10jYhQ4IZpvPBmHbaek-V2CLxSSeYnSdnanLiNnzlRenWyn1rMpFmufhvnmhST41-ythY_AWSlFJ1sZC0PLJ2JQDqyIIp8oEze0K3uxXmLFx0oxTkPrFX3AMWFP2jWromNaYbgfNB4iWkwC30T8JvK4Mw8psC4MCOJawHMqaG1ayUTmukMUapuaNHcDmA_yaCeKiHRKe8OLjvt0Eyv7yqVlRA6RjyldpklZZfINYbHuCzeJXRUkRqdgm_KZAbIb2ovGQSJlG4VYcGD27yIMjcT9NeEz73gg0p99NflJ_MrAJ729td-DW3f413qSu--bWTMZ1KfArl5V5GZOTXQ7SdbxdHjgUIbIxAjeG6RDS_p8y1139hUNV-ngFCc95xEHTW-obZrDIurnj07PU57bG7an6R6a5TLtwyrGzw5F72s42BmINf-_XbO4KDY1bu9_xELCpdl4D2hZVqa8C7XCVDKssKPlxK8SZmTEmhi6Zr6f3DmLg7q5ARqbecBs0hXRDR7qRXq3ds_sThC6xn1DZ2zJ2yyG3YK-oVV3qJLFh2JR0meEfQfea-QgxGhvBRyMJkdsYhn6pS4fcDn-NFFL-5y4UP2aThQ3_qdMGuQ5V7Ckkr89TSJ_EborMW3HsNJ14pxc3d00FucXDXnBjJar43yslgqGmjPkixTQtbuEtwpWVqIM,?data=QVyKqSPyGQwNvdoowNEPjb5JZgs-7xh9tZbydAsvktTHFjRnU35YWNmCgWZ2kRPpgPaXaGUc1l0fix7rONYM_In0JaZQivlzVWraqejOGu52GHAEiYBjklZbCiXj1bXVb-56RUP09UqWUvWWrp-Z4jhEZjI-YHLBKxZxCPFcBFBJqBMQtHbmMQhrDm3-C1t7HtOdOzeXJpIf3tJatczLsqek8XTYgmMSjUHgxs4JeHQsnYTlZYomK8nyiUYILcCIyoxZdpGUNKTG2ckap-dm7oA5mfCtR72Lbz4iBBA50BdpP_M4gO6Q4_6T0dqXaHU2EHn8ztCclzmk7t5MC5KdxVRmbYkfJBtiHONozVG2EPvEjLCzKr02xaR8lLioGpD83kKrySI4UwLLlki7HaAvKw1tRmGxb8VOY8tbbXXbvxgdIXh6238SVbv3I5NokkywTNlDUWvXH4Pqo3p-mgrg96v15rtsWb-JaMWuOtGEFK_T_j1yN-AnbKbCD_guxGWSrFkmctzoIewKq9CAj30y8uT3hoBlq_HO_ySzoDJfq83-CtUR331fTtPRCoA0Q95apnzsc1IZ7bEJ1yTNg6BIVNvbWqwBVW3TJR-nIdAyXb6IVBJJTWT56BXfKQn1fjACkAtF-4_AedlsZB7sXxMfm18-5xZPu_E6JFUeKHjxoPncU15JZ9CXBmAqeghDCVINHhQInHrDcgtLaQAze1Yx2Izu5dz6dC8m69354AVJ3dFM4blE03ucaTVpgMQRvMW6yayjD5wuJ_fSH_jYkqP9iB1-qJUgmofezNimjZMFOtPlvdg8rzaPmHt5V_aYLYE8&amp;b64e=1&amp;sign=319a57549de6ed2d485879a8d84b529a&amp;keyno=1</t>
  </si>
  <si>
    <t>//market-click2.yandex.ru/redir/GAkkM7lQwz62j9BQ6_qgZj_xoa-55fk0NfAVRlT0Xn_qjDipnqM5tIfbmw3f5Cfdfh8AQZyDi19FhwpEM8fcmy6QBvXW1MnqFkAEaIzIzArrCrV6T_3drffcH3jruU1ztwPl9JyyAbLlxnYavjsqFPWWtHNb7TrABxB_RcvhyIDh8aaAG9rOLMMSW8zOfIee3BRk0X8sP4igpkoyl33ExabWNnlMRrklf0dBAcgBmzimS6-BNpzdiSAs4cMvbVRzf6TkYGzzsA8e-2riRPIHOyiFz-6njoAslOvluuRGiEu4qQpUO0RjfkdxUNIp5q-PR2DNl-IddNj2laqpqiDTUxCNa4XYsO9oR0UV1ahhwb1eYt-8Gdz7cb0Sp2U-B5ycqaWOxKok3PZv3B5SHvDZ-gv9wlYuj3RuyRl_qJnPo8d-pJCErOYpy-4MW8H6MBxZ4RFVXY4u1_QVbOy0GpQIwcQ36pNRv9LjtcrO_7-cLSSp7r2rv-p-ZzxHGDSkEB3qbFztDzQjgn5cFjHvscU1P99fC-ffKHaX7EZxoSwwa3moHaBJ5Ez7Ez2lVvm7H3DsjQIlh-gSSk0vpC_Z73V5zQmokTopNISON7RBpAhdbhbJIVAR_DBQfJDNdNTQd2YEDtuNWBOiMaaUjr3qnKpBLcvzQ3vnpdxScUov04kgpR_BFCU84gTmqJT0ikFaRj8CPOl0eQx08Biaz6onzk74w1iTdHe3tdofxav0W6c89XNAMx8rLxjFR3mYIDRjQKhOZuhRyJclR59V43mFVx2Fo8663aNlz-gHZVVBe5W1UB5dqs0rgHe76qkMcy5tAvioybwaPCdWZXdBydxQQka-wgI71t9QT0QnMXZb0gR8zEIG0RiN0FPg0jf5lqNwUjgELz9h-nFuTLyC2L-fiN_jDlIN0JMa2Tn02RSE8JjLYEj5Pczle4a16TlEvpk-WGr8Ehcdl4FOhwIkAOPVW7HRnT2J5HITOTk5l4Go89kVRWsy3jMB8J79tsv1fAvZHkXlNKRhJTv_L53lN9B6gx2RAvOj82WcXmsD?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TqdCQyRqf84_b-pWu0tPb_24Se0nrh6iShmfdAltefUQflsk-aU8UkZI9935VbQx46ZLfahJhfA0S_XYyq41Rvbq8-NYAQL04YaP2y-6O87dTqmUG8_ujlpSJfCDLUNs-UX71qO6bSZv8QCRceK5ABF8mguy6oc3U0DNCgb1q56VjDLzq1FotlPCOtg,,&amp;b64e=1&amp;sign=2b738213f7acd99b7b169d3bbeb2c5b3&amp;keyno=1</t>
  </si>
  <si>
    <t>//market-click2.yandex.ru/redir/GAkkM7lQwz62j9BQ6_qgZi7cun2cwMqmpaFUMmxrXSPkUUselyd-AKikEYE_-4Ili6z7b9vYhrS5dI3mY6oYIGC5aDIwZTGz1tH8tzEbA9zrSefvj3Y7aDSu6z8nZ_ugXB04NQ6ZbWI3SeLjYr1PETknfG_rWLL3NQlcM_iJit_18AkxNQQxsQiXsggbox4c6jnOKSShDK9BpZ9xG7-nR28W-3ebAOEfI373NSAOtxbvPYT__S72RhWN4iz0YhiNVoiVBe9EnPAXv0Qxl95ccuijMeSoTZGT3yT2st494YklzXcIitZdjvDvu4cROOtoyeijW7Cq_F6R7HR-U7KtQ8mWH0XjatAqsKOPgyTHv8if4z4ceX9V_X40FZ11pDX0oZU1_dz9agAW8OWjEr1bAl0bGeuOM5m3xjUtuOH5oDMfnjEm2wdv_NU7TMXUhQG83khvFqENTGfqTpkonHH2a9IbDArtOzlRj6vAQS8i8Njz2rojYvPkqUkpYuJOPGoe4XclSPkHI4y5hF-LGGoxkV8j0S84HDjF1909xumuWm-WosxHSA_AMDGk-4XFBTt-0uZIdlcmz2AX387lY_Lsl-umyRWIi1qw4N_0h_mt6IPZ98G9lrd5IvL3EIeJBvED74YlI9v_w03Jj2Hmbjz-viTDWFx1MyMLzadLlU9Ovt0y2xIEgTk6AMhLxHy6kyp5y2k2z0tV-giRtpxV8pTC7gQC9g-s3UKdvAeV-2jolYy-k8ZdHqSd8xsgcteiCjhKGiI7a0a3YdhTSFBcSYYcCF4Zd9N0AFjdRcJ7dsESqv-R40XvDrc-mnJlF0fRgCZOxHeSILfP1FCrS-fprXtlJT8M3BsLeokZkl4q-yvb7NhUb-yuNY2sP0VgUQiyFm_eSnM6AA0cKFhTdimCdMdqCu0u6Tw1JCKsuEZvxoDKriR_jU625fsrMnL_mWapMbRKjL6kC_SCTtBaPvr2348KUPC2QPHQJo7-R887vYExYLmdeVnmzZN9dtbYqggV6fycEn5NfufoHu4uK2dMJlAsuxlVLDmGJai_?data=QVyKqSPyGQwNvdoowNEPjZHvgwd-V7TRBpMOiAoZm09M6j8BepnYEsI9i9FCg6z1KEUiOVE7_iM4D086bFbeQ8g6ae-da2kIcrJiNc3unhhgHn_JzawwtiO_vJ-C3yXujGd1GnQyW1a1WD-6NbwV52WsVQIbgqX27pO2WSX33q_f0Itr4luww-WdW6aQyruhDmWbqexkGWecLx9ZuGpQ_A,,&amp;b64e=1&amp;sign=494d712fc17f4b4298e43179626e62e2&amp;keyno=1</t>
  </si>
  <si>
    <t>//market-click2.yandex.ru/redir/GAkkM7lQwz62j9BQ6_qgZmSp7RZCyTJ5dSnAZEc0xgJp7FTn1V3r6w0klEUAVPki9VBRhZyxYSKuSO3eixiqkDU84dn7ly8502QUiJ4KShJ2zOk480Jk1rewA0GZQi6_06hTlHUcdS4t-cLKYimOqhZX7d8N3CpGCtQDotpLiX8hv8qaEPu05725BvDd0n_lj1tKtDmRSKNzvEw1hQyoq0bJ70P3opOUoYQOvsJR9-f1D2MXvp8Khzni7qVKhehoWzfrSpfQlPPkmaTyC4o20Bn2AWhtvm7EnD036U_IXyPf-cOZkqdZk0ZFWAB3VaAowCgkaXqJk375p4T_EZ8TvNwrJ4-EWP4bp18D1_LApSFYxCtjc4fZLvPao8q0IW0k14sEUr1Ou54-ft_JuS7BD7m20KPklth82IF2F9XcekrG_890hQNwpNxxWpv9IS_3n-utIMs7epqihUjrUyDrhYowQVFJcBdKyOxGIxfum7EQERbFzrtUA_VY_693Yv-VSjhldNInmRFWcQ6X7GT-9FntoITSCgRcByyxoM8sRArXp_7l3ML1iuYxknsq2fd-8Qf7jdEHVA6ySi04HdYIWf7_Lgr9Wn40cjOVldV_nNk0nalcyZVOuRhu89XTexpMj3EM8sQsG7UcOF7NtzToSnlhId2lb0qPz4psX20Uq1kK7kaY5HsgmgnUk4K9thNv0v-c8NWC5CLokePh6yeNlOQjJw8cqcZirP8XXk6ZMe4ioKoENfCEoPIxFaD4ZXoAK64F3pVC1Z1U8oFQWW7IxPvJOnVnADyeJD24UZ3Ogyr6AqcluuE6wk-CtYEb1adYicnUfykyhdFHffDLDDFsG6XpBR67xgBVCRRbWaIRh5mVoCfVPvJr_NUDjhov0gT7M9M4LHizniJhQ5K-pyFInBrvgID8dMGnmdtXrTIgsXxeYiGfWVK2SyFh1UCcoaRuTHsg3nNasQgkovG7bargybHznuv51m8KeNrr7EnqICzGXXOT-6nnHz6EUd7tMqltio75Z9xaOvYBJYbC80GvLM7jclJHqBAs?data=QVyKqSPyGQwwaFPWqjjgNmtjtn8qHElYcgGm0YV90W6J3vFGvMuv0-vVKU8BMqkoC2Ep4-G3SBOLK0yNC7RwZ9w1FzXzhV53lLA_39w4o39mp8nOg0WuZQ8flQNVfRNRQMjm60qPPisXWb52LcO2k4H8VOVyTsM4Q3GOQxrALjrkGxiNYp4ED8JGDSXAlR4sY3Qr9NsPu7hZbRodnbbJjLYWJ4KfQam28gozstEB6Q6c_04qnCaFZNK7Iee6oe9VyWkgRATVisBzcDCNMwfSwkDp_jleVwLGf3eEa4zNkgOluhESyQtD-Krlolk6MfIQGISl6CQ7bLCiv6LpL6No8EkDqMjMSou0dKNe1Pja7KNRKcbzhaO1rz3tLgHsxMBJpp9sIh7JxL6kIwtRXJeUmY3PBlVHxFKPC4YFTSgDdOf3rjWPrVKVWleZPePdt50Cn0UnODBZrFETXlFFH9ktwmGFETLD-2GUBqDCDrYc-Of29c4H9uBkQf_7Dlc2BEMfTtlmyF3_xravyqHlWcE7OvrJDxYVGGEu_yEbzY58sIE2fPNSMrLfSw,,&amp;b64e=1&amp;sign=c53692f6273f523a599acfdb4a81f7f6&amp;keyno=1</t>
  </si>
  <si>
    <t>//market-click2.yandex.ru/redir/GAkkM7lQwz62j9BQ6_qgZkXXQfV2DKyroEL2Za6qV_4gSF7nEqnxxWnYNbgh-FV5opZb6Gsrz-O7YumgFl73zS4Opjn3JBpBKfjCUR5AWvnR4-88ohcsUpguCeo6OV4PphXdSISB3hX5IOe77fDEsVt7Fd6sZ7eE9FJwq1Cyu4hF44xWM_wDAlkt-Xm1ZAIGVK64MGjg5jp21JwYW_auDA4HWxkXnxmiB-gX1EUSeWccLcQlvo51m7k8b6bS25NsGkm2XSVSlOnrB1W_MruQ-pgLWnnCbax98VWBIi_10Bh6wygG5PjqJUsb19n9gLHU7kMxGj90ALnIbdmEEuWx-wHbuKwPFI9SO8h8eqX6lLD_Ip2KDbm8ytbcrgyeet6G_s9S_G2PlysiiYXCI4SaVkbKhhv2SmZ0O2J5k3PO3AFcGw9AbRLzkecpJbmXvQK264RAhDiXbBlXjXe7NWor7woZoOB_p5ffrNHX7ngYCyHusGw6vXYmoG3ilWIJgG6-4IPwsIAKZl2_1b11vx-Rsa_rebMbuiaxRnKxwQev3MJEgAp9n9z9c-_BalVsOf4AOLppxwmOUdBVsxpTY1HkJCHHx9oRFprduLpMTsIxX9j85AJN0U3fT9lrNQoRs3sctKx7ZurUm3el9GZ8Ugfk4lHNn7eTlEkjzStgk72ZnrXUvlnFjzu6xxq7YJhB-eqWe5mHzCnwyeUP5EoATYYSOQBBcPUnxo4rB3123rCbXW-OYg5PVZk7IqCPvIS8xRCqz_x_4f6JEaFBybTpBr-cq64FJ6ijPJKTEJOMyXXwavkUMkHkqsp6YuiY2JunM1eTqX7sZaPMkel-77L6JaQmN0Y23ZEETdiOl7XJHOJlTnPEFXi63HZm9dnrCbZzAt05FQSE-4SxaV0g8BJBV3Gxe-N9Fe736NeBqftQvGwqV5ud9X1LmvEDWQgJyzY-QHGuGQR3eRheALqMDBNMU1iRIfe_nhsZL3cTjGkM0m0iBjN_nxVjKrhnrL3aXGQnNnwslNfIrtxGi-J7s132u11NdwQ-WITvPyXM?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TBN2zFYVKlnt_POZj812nGNN6dem2-w4vCWMRlwOp_8zZAitGpDj4r_KIa4B6Qlqd-yX1ovwTg5wVhXVLra06O1r79NF-eLbhzLVfbJZHl7fDxN2r85TyQ2nBPS5R2xEydPKFJcXNHMvmEAE7ebZnjBr4RiJ6Mg8e0wFx93KnklegpVephgpYBlvEaWIO3Xj&amp;b64e=1&amp;sign=1d31b44c9852260510b8a33a64573afe&amp;keyno=1</t>
  </si>
  <si>
    <t>//market-click2.yandex.ru/redir/GAkkM7lQwz62j9BQ6_qgZmdHscvhRm5uiYov4qfVy6BQPSHRREjk07F5TAQI27SjlbXC7TOKN-7fxVfSOfl385JAewDEgdBI73eTKS_b2hhFk1_pdioaIZmUjobyDLmVmEPZebofX0aMKKb81F4p5ztJydACRiBvFEW8t4sVd1HNGbxZjm-e8UlFkieWj9rhX7l3xCsv06L3om6tZQxyJCNVXO1Ob4LfeQwZk1O-Tq0qtDxxoQsAwYEGFszZShtnLb1xOBXulNKV8EzZC-ika2DJgXyaaxCQCK-9AEDWZ8ewQ2m9ssbhVbMmLMX2XbhoJl6fjS9_O8ULNesYM9CEkV9QUE6EWCPhQqkUh7_wiJGmR1eHzFeEONZGD1fHOAY5Kri-B2ZFmlw_sPGvygyZh3dpiFqlzgrH5RRRATwfvNCL-I0GSoUVuv0cumxLBZA2C5sWNath1n80fkqk92AVvwlS6tEZfW8ZW-QDQXRF1Dn5LuyGmF7xhkJeRMU9WtW_RlEAIaplri6c2eTRzZFrCVtRdnG81rK2Ghsn11daH33AiDWA4sLcdYJ0QXv5nVxwJeSnASolwpveWsDXthhyNCDkn91AM6ArkRwuek-C733YBaICz6yKbKru3RGSaMffRLyvcPdnT1MgoMeOPOm_NChKLaEmnNge2U5QMu4dVSq5D1S0ArwwQpUeQJthGYUqfIt_ktfQ--AcT5YixGFwLYwM_SAVJ9eaSZcKljUHgazhBendhRfa7fKSttgQNSy6sQ_cyc4gsP9InsZKDcygcjrnvUFmOsDt_S9lYXIkOj-dl2Uv8QMwpScyzxxi9q5_-PV3vxSrIGJ2mkorjW0qhVTO4p6pBmXaxK334xSMeH0nftU7OlKtbam5vM8LjXL-1SVLbskehOjRQz3YLxH9z1pfWeyIPOh_84N98qcUfuO28Bi6D_OomLKHcP0M0r6pgF_n4gziMy5yu5b7fFD-sfZeWaeRX8_Xqr9yNdRGz01hEdBf1JI7SWmvJTQ6yoK1TGRbJhSNR-k9CctJhHFRsyY95usAt0OR?data=QVyKqSPyGQwwaFPWqjjgNg9J8lIJ2Oz9OGEq9ZONl_Lj1I1ZwO-OUlhNJDlkRFqd1-INuXEUbnWGVedKQ3hssV5u6eggETI1ucN231lQgvsmKLfy4m2xTsmvn1lRbz1NHDX2WfuIfguM3AEeo17Ub32B8ZXWbiJfn0k4k4swucDbPcpy0OYMWo1S-fKV1uur1sAePivliixAmNFoT2hLdOfpxgjcpZ1kmgVanYR6E3ay-TEWKHIc63akNgE15LIHrlhFqYb-AsHC_UxhS4m72dh80IiaJW6wAf00Vr0j0-TNEH3SqfgPPV64bN-xhvsDaEdKbKqkz37_-wn2Gy8guMxfER74FxX0QDbgmx8uAhJpi07Efdcv3SUvcl-YDAJ7cwDHD9ohokp-JeOVvua_5HBvOlMowni0G3Y5qRBG2bo,&amp;b64e=1&amp;sign=52a01f3356971e3a01ed1134d791b25a&amp;keyno=1</t>
  </si>
  <si>
    <t>//market-click2.yandex.ru/redir/GAkkM7lQwz62j9BQ6_qgZmSp7RZCyTJ5dSnAZEc0xgJp7FTn1V3r6w0klEUAVPki9VBRhZyxYSKuSO3eixiqkDU84dn7ly8502QUiJ4KShJ2zOk480Jk1rewA0GZQi6_06hTlHUcdS4t-cLKYimOqiIqRak4y6UrXzM3eqbEyL6glR2_YIC6iTQFHYlvtse7OEzKVtGsOWkFMI-hgZfhxfBTcaTm1avUd1uehKx0q2L5Jjgfh8zw5KFy8hGBKQtmL2gZvIHl8NktIfw7leFTkhaLhNfLyv46tz0gAQ6z1q5qNcXnJv-VxJcpNAo2MwTrIGQ-ANHI9eZVVI1F6tO7VZKC1Ydui1a1KmIZAAvCx5WCdTusV6ApP04ADiRCxWjbL6OE0Md62h04PcM5XQXoPaYAaQ8vYrzJFe8cZnP2csy2gSGyO06C351kYXRdU7hAZqVZUqTGa9tkEHjFoahU9_-e-vbXCC_kkZml9Gw7R1EGpJpxDBkDpYf7S1UsKoZdb1i_0Y_mdmye0rKeYAcRbkgRH4KD-XE5NapiVKSHO8Gp2lxfoGnaNt6GLIX5i0WBfvo6BP4wLj1kOikC8Rb4GGrsIheXdrxrL8agwcupeXlW1j-edEnEy-y4bRrqWDp18RW5986ReU6z7KOHfqTnqfbJwMaZKxpWUO1SfzmypI9_Wsz3i2PyhYYN4NOTO4aOCda2ajGZ1bkER4Fl7YGxmLgLPz1pPoYb3yVANA5n-UtA7LX3mj3wvZfOdch0V_Hu9iy6i3n7-MWbyiB5p2cjheZNk1ttxoLU-z6suyHAHYu75a6_Qt8txfC_Yg1OtzGpT2pmb98NoJf3ARKdi_pcgtbYNfFpENH9_hwC2v5q0JMcr9d24WDEInDlf_qLD6L4lcIkmiCG7_5e6o_eLnjIWFRTzJ0AZwRFgc4kqN5Bcer__BizqzjyexSuZeHyyhlfJQXoCcaDNXjwV5enUJjB4-Yv5GhNBzuj1pH4lML7iy-xDN-pLINKSK8iCEioBwcLV4XKKNxMKCsbopFkh1BBZq-Q5hwOaace?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_FFx2osISwdoNYKDMTuCRjndrfGUVhbiZCFjcCsUvbymj2-fErT635AS9IYWA02RqbhX5vscoM04KISLUJMnftdSc0_jYGB4fYFhMGctIOzyPGAkG9Gmz9dR422Xldtz7cFsNHNyxv7gVuxVSmzg_8PxM8ewFOf-Euq5U8p0UgN1cnwJrr17kffEUe1vZgR3BLa0nGNgaRcawrRFvTzPd6_98M5leWFqI9jzAbESlk7j07Btdj8B3eBUGtUwxc40V2OUZ4PoqPOSMS6qYEmSZV4RN-GbcKt88pRWL1FQUVutWU2oC44Beo&amp;b64e=1&amp;sign=fd2d977879c875f8080d1e200c2ce19e&amp;keyno=1</t>
  </si>
  <si>
    <t>//market-click2.yandex.ru/redir/GAkkM7lQwz7vv7M_pnW8mQWAaxxefngO3PnFsxfq6dpKcWwbwaP7CB_sau9Tk8zXBg_6qkpPghrNdF9XJ9KTWVYVeJdpCNXyugfTFbNRK3pPooAaY3-HZ55gFFAo8G8jj-a8xJqzEv6GUsCACrMe74Eq1mDthSJPfl2HiWLMo-T1QDfOB3CPR3DSVh7aUb0OaMpdRAQxWf375KTjFE5ToXxPCU72x8XCuTCEn2K2ZK-qTqWioCSm-Hy8hJkUY5xrmSw4jzbT6220cq44zPQIZuRKYHJMuWvFhpldlCdi3bvO7kSZdw7DqLmtwL47bkJy8znX2AMRD_-c8sQRIk42raPHTR-r1iGRLKMkZGf_As_Sii4rJ77glVxsQKQ_AmuhwCC-pIBXQXE4jVknTCtuMeY1NURmCvu4BWXT3UPpySC_jmoI6UF0pPbrqJK8OUNGwTzCMoZlZjI5jtodjON6PSTx7P-_wG2AYr0fdV-RGQirArvAM4Dv_W7Lg6gEFQ1RkB2nSJ4UOUbBCRWQjoNrn120VqvCZASs2ZzZH8gQqfzD31eCEmqwT9hEB9rGa1yBlg9pa7LCU212B5xLCFlpmpCrXZyAC6IVZCsONNXSknO4aqjikRGjJlLYYio3MYwg93QH5te-3eAJ7BkYJKrUA5qdpziJ-w8VxUav1qD2lj5ySagTBSk9rJrZPnHkjsfE8W8i8eiCVjxb7zUiyWtnBE0ZeX9aLXq4gESvE2Ec-67iqktQRPMFsjmiaefXdSbPI9j0FYeN6GUHFprf0KPS14KlmvE8yjsbzC-lQodVIb0xA_T5ZAs74RuXvz82mVfoTpJYLxVdrPq9SbUF9YTjeJTOPsZVsFYIZiHHVr6ayd1eOPzYQ91okA48zouU9L0KyYdIGoW4_MZob-LLIwkcNJVcxSTJxdbesblZRKwwab2HqHOF-FuUIX01KEdm8JjhiHn8LTbvGqlCcimQO1JeN_mC1BXk9SugpslNlwhh-8RnJj7S-UCgCR27wgBfa_EHN5gYg5AGb-OQ6za9hmLPlk2h1mREbDgEDs6_hWs5kFRAy2aeWRQ9gi6XzX0KTbw2?data=QVyKqSPyGQwNvdoowNEPjcIn9wkkPZWoqrbHlPLv8TiLg2G4VxVLVLBeRk-RVE5U5kUP9ybC8y9iurvhZYHUdpTFdBQ3WuSBC86JHPvfo73LLnP_qlGg8tvIzDJL_xwlKO68G9qUt7hspaHu48BvL3lgjmzM3aD4jabPfzC3mU9KQ_g7DawKYbrdpIuQddciEdp3QkQ-WnPgb5NONvYg8S96fSGC3cWY9oxR-SWR1HE,&amp;b64e=1&amp;sign=689fde0330c67197beb647e64c9bc229&amp;keyno=1</t>
  </si>
  <si>
    <t>//market-click2.yandex.ru/redir/GAkkM7lQwz7vv7M_pnW8mQMLOX50vDT_pYBUtQ2vsfnAyewnaXjC-yTXfpwXUcPRkk8q-CVc2wJgf10BGT7KST6FuZDYG1nIX1IopyM8Nf87yLaEl_hTLRwqhMateOWgvya8A8iEBSxH9_q1lVlhkS_lY9llXxs0GW7pu9e4M45Ai14ud9QwjW770BwjzZrok8qm0gPXMatlDFDoNM03FecCoFp0z5Y0yOcbumxQ8PjBozGuohUXM_kBE__33UNaGhhFM6rDcbUpS3R8Wh9oOsVQKWYVu0d0ecV_pnSIFsRl4Wq_xtsfInRqR5EMriExVK8eM8EAtEW7AiP7d7nLHY3Sw2PZSH0BkxkjXPzI_LvL8BFX10jFnT3BHS7DoycjbbrzMCum4Adt8cC0QQrKPf8NDDvHps_IdKMy2XEWL7kD-GFMChBX4ho5iD4WREbcUxsBd41XJ7tI6pqiMPfZKuCany7tg2WkR969-4ikSU6GxVr-goe-CsBhBy0g1MTpINij87r_kbD_2DlnEi-mfLo3KoQExoU-6J1Em-Eq6lz3oigz9SDB0dYyy6Fqns51k5xvYeR8lO75HeHxUAoFZPNLrljnWxU7wZOaZNFOaPYcJgiOSqupOHCCbNWyByXx-a7Q6L_R5eET6Ly5WafvFlA2u_kMBPUCJ-xa1NdT_hxftvGLOv3YCkM15jADbHAK6gL5TnSWUwfLusrtldCTZ2vAZKEw6vKRz-BSA7RQ8y8bg0zVXtYriSb-C5iZjzUfpsDXMlxFo-0nhORpt1vKO_VufgqwfEbXa_h-vXWYo1_TTfd9coAJbaskXyp8lLX8ajO2SsSoGTMN0b09bDLqVgxwGmNKy9x1J0NP3w7N6-DNp658r0e3kOHdcgk1gdFxsXbov1dA0Cz1BDbRzRbqv5KgwYkPIz_2Ezq1Trxf2ysyQPV7zWUF8aSXqHOCe1M41ts3wpOCI4MxNlPWmPlTK8V8yD3wHOOS_mzwtLyYDc-KfY7C-29WH6sMnDpedMcpRU-AEg3gb094KAu_SpNGMrfaKitOtwUck65zEVVAGNVwiV2Y7OHdXjU4ZhO97ndk?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57Q-hMBiD5sJH4bKSnXiaxMWzPfZSmIJbBHFzviK05hhKvoj_ug4N0QomAiBRJjGcbalJzD5RCR-atAc8uwQTVWCV9TkA7kFE,&amp;b64e=1&amp;sign=9a9b30beebdd04d6f83e84a788c9e6a7&amp;keyno=1</t>
  </si>
  <si>
    <t>//market-click2.yandex.ru/redir/GAkkM7lQwz7vv7M_pnW8mdp5l1_qJhCuQpt-7R35GJorcM0XRgszMY5FWk9MfKcWpYYluGWIgwJWyYJn3SC9m6ND4dtde5s7K92auk-zGQ3oZhYZ4YtzhWmijlflUweIHxIeu2JWXFUgOBZTL27w_1jIkSXiCBBXtF5qlWFDb_C31Mat92-npfPYjkkUIlTPAg3w7XiHiwCb4zb2kF6-0bqgqWEq8_3_vNvmLU1ieCBcIoLZnXdHatPK0P-mub-W84RwMxBCOOJWhW5joVatAYWSiCPEj_YWyEvnn7PkmHNNWTSlgbPVdfQZ1-67Va3Aarui3_3d6hbjCo-_x8tdr7tuWkFdo8eWJaTvVkxfEB6CWgf4i7dqhI4eTboR4yKenQXXpZR5BDqjqaAHBtzs-fdXBw4cJ4fCDxamJMt9M9iIEbyKflyTY00uF_ks1eNEyj_M6YdMc5H8tYm72spxF8gmsuiTUZoP7rIlyleIRodV8VZfo-qEf-dzkTg_qVaCbZfbk7xqhMgyx8wAdIfYj1Hh3h1p2WvJ5mBEb1dk2_8CTwLK0Wgp5x9k4dJ_CcSAfgbHd-E7vx31GhYpxjNrU5ZF_LxcPoPKS71kY7rkkqNoc-78dNb9F4B0jdeZthr-8QaHbvfbMYkKeBedtuwa634wFEvrfNLLJ6cykTRLJ8Fdaq3vyyrCAcYJ_XW1oufb-iJ-nAo1CxWoGqDavQ2EHdj_Bjgx4-F4E8ih1xKE8KMlnf8p5MnKEvnsrEtJBLDrLMmSoE2hwZ7Cahr4FgWb35E5rBDeJ87rzM03h1z3H1HYR7HW36iX2ZFlRLPlrnMJ9PJsl0bRyEqazNnF_guX4g2MVAjEQ0HZe-XTKmZummdRzoys4Ue5rI6XaEHy129cCET2O3VTSt3ndiFjSZWLox-HPWx3fbrIto5S4hh3-jKGjF3KtU_6AYgKjNazB3l-OABUOTeBWfQzCli38nNa_o8rRF_7WRgI9xvP2EF5SbY9UB2CScG8v2y-tO6dpEpk_R-TaIOsxTT3RBk5ntOWfS8I2oKIK-zzzyXbyBkrY5vEXwEp9Tbt1g,,?data=QVyKqSPyGQwwaFPWqjjgNg9J8lIJ2Oz9OGEq9ZONl_Lj1I1ZwO-OUlhNJDlkRFqd1-INuXEUbnWGVedKQ3hssWnXnRkMQRY4d_teLqSgUR8KKbvkTb617x10nbiyvpSfpZL7d_QrgMp_O8KHmVhAF7rD8KiwAb5803jipbdVX-53oLUEMGdHewy13Fg-xF48hY5dBiTICMtY7R4nImPCe7v7qTtgs6HipAeZIy0fK7Dw2WSiosonI9A-Ha2SYDp4UCm82Wl--jFTgyzPGNCJtQZk1YLKDjd51UELjRgJmbMFst-Ooi4gtrX4X-6dEsz28WQ5XSZHOW0j0c_hpx7s7Gcl-zsSe528wQYpz34UskSUGlclvGcMOLiAOroyagznjW_7WOain6gwe4MnXWg01g,,&amp;b64e=1&amp;sign=ea5a4d858f6e4cbd7a8bd620619c7839&amp;keyno=1</t>
  </si>
  <si>
    <t>//market-click2.yandex.ru/redir/GAkkM7lQwz7vv7M_pnW8mVYXRgQkYSjf_T4yXwe2QE28_7Gz2lKQnHGZGiz5R6ueC2oZ74pkrQWFxGgB5sAhxSex86KIAhbYMWjs4Jgg6lNdrupME-PynmGgn8yx_1nxHtuS9lmX92dB5IHH-cKLJoX0aWVw3ocaCTNfHG6fzD52e3-YnzcZ1LfuuR5ScPFoEh0Yg016tuZgSlTT_pSXbtotwe7X95FlatgIxkayTOv9Ks4pK_guhphd5DN4Q07NnvtQbL7Z2uO74f1k5qX1PPdFdO7gjqbcuQ7CaP6xviaQCzd8rwloWhPQJSV4fNhxySlFyi2dUkoZU-StmtLnetkGjw_YHPnhjp8vDzCPQt1DTS1At4_lBQp88wKZCUw1TqPhwZsXOnuzfN7fY1Y_uUAVEtQIddZYtrDFRjjsadinbNNrIgBOAH0nHxmy6l6W29dL3D52GfNJdQ0G7WyETg8VrQty7rwUH2IdaSWadaMKvW6QSmDXYjEosqEpFfcyFeDmW2odkOIUt5YUtxmH9Z0cEPDaRteyAsh657XaF1nKYlro0bQAQeejDcU3A8wjgRlkuxhrfE9AhFurORJyraMhRk_zYCVFdiDsKpSvdAW6xwpc1uSlRoQ8mT42QuoSdjEV2c6fS_tJLULh9QKmZ9bEiaWSztOaEeaFZsLddzbJpJsSb7JtMc-cX-e0ayXyQkAlNYgg58v1umvrHlEIU_XVMRb5Dag78TtXdlauK5_EocZigkYjupP5-NGF_vmMiE8GC4ravW74d0ZF6xsAZfjk9ArJgK7RXtBxqmTOAR0wCPbDmOnxZKFIAmseHK_EMFRk99lUSs6__6K3yrNin1KCwgxStzLJ4_ELAQFOewWSlD8qs3XlKoMouUB9S3gXxty4SflsH9gp6KxRUOaZEHwKhMfgfULjaLBVXFg0eW2wmIhDYO9DlPDYLH96of0ltEDRk0qfDYxozQ1RSzRj_N_ZEfhSJfp8bGJedfF_0ElB6jHmU8-xCa02PwbYUP5xw5NINxcEDvBDtkCyZf_64m7Hf-uMlJ14_h4oQYT0srFhbvnRMiFh2A,,?data=QVyKqSPyGQwwaFPWqjjgNispTHVugVaK7lu7bDWj_f59oAu9lZmkCxDsSJustJeI5gcyKjkrvLQJYe8jFdRUXLgcI8O3N92zXzuYoYx3tv42PdXkKNHRz4AOolg_CzKuCM8xWaHgsrz-gFz9eMFQKrlmzbXRr54a6jjRtJwa2VnqI13x7W0PRM1fBi8yc47itRrjsJxJNwYQlmLC82mMHABKeFuZ4OmKdQra8lEQECxNU2IEY6ekUfc46S6hGTs4WQgoSE44Bj5mCoG0PJssb7Pr_ro0pWzu9j7pNHkDgKVRTvwP15B9ceE6kAVxxzXLQyL6I2spI0rkEI7Ms2Crt7FktiKBqFvmjUKy_bZGitPKNzsgUBzo_PFRmEDqRhui-dat8QAIdbgElnWvUW0_0opgwnjfFDMNRH8P3o4S6ZW2xdj8FZB3oE_iyT0cjTzheMfb27BLE5UqChaBUAIIDLzjbwA6x875J3f3OlNlCGGe4bwdm5mxiwTmZtVrKjpA&amp;b64e=1&amp;sign=3fcdbf6662a361f20b5d07125ff3cf50&amp;keyno=1</t>
  </si>
  <si>
    <t>//market-click2.yandex.ru/redir/GAkkM7lQwz62j9BQ6_qgZmyV_A-3VdbdLbamijgqyAx0VXqB_rCZqXCsIWDZuJ-3QOnoRXEMicR8_u5gg9YM4bTl824TEb-iSnrv0inUq4rzjxYAm4atc9pKc0epohSLEDI_lClGw7pqpAAH2NFh3AxXW4a5_5crx2l6BlUsU1U2kHS6iOK-edQ_TMlvoJuPHFTm3enx-vLt0fW4I1tGQirT0VnV7OPS6_72VX9I26s9rcWiuiXTSt-25kJAWM6zH8zBLTZTSLfULTAL5DJySY--NuDCs4JrXPYw4a_1y3Ugkcd7AMfJh5N2gz9QV7j7RIKEML6m1x_2mOFeFYBRLDSSKJ1rItkzG3J31xs0tp328m9EFmnxv5LdNmW5GGTfpqmmfxTOqwBGfh-yBIjC8PRjttEiRywTL9LvcCFINAXm_QH2rg4ip0F9KNilR0kJb3_Om7KLSVLvAv_z0UcM2CIRW1fvwOvb40TI2LcT51iz-JM7czgLfhJWHPu8NfPP9VlaXgNCiFUMt-7FCfXwPeKTsPMQ1eXo4pVoONBnF-mV_z2AMYyo7wIdbJwhZigz6jQtZSAbo-mNKy3Ssnrl1h3ficPYUEzYwU68LGpXkoiFK0yBr2_CSwgqgssOliHP-8qfmgaU6CO29sNhIv0x-4Qbw6LsvBsaXZCwN_ql6Q8FvDnGVmx05ekYYo6USHkXKbLEbIQm3-rOI4RUT9soVeu4OUOMUIjaBYb25FD8OP5TJw8aeV2ooHXz9j5b3f7sn6rdSGeUIBtib5PB-hBjN3PajyLWhKdlnU_7aPu-R4U0RUuX94qiPdXl0Kt7_kVtoYYENvCCdDQlCL-_oj3s9zGDyvP1t1Ev0jocaYuNRJ5CEswgKihHxxt-4iXkPVYgU1XIVDwl4-QmvPyjYUy293PzqN_D9nUhrNJ-9Np4T8pTTOcTsP8ZxGUIdpjqRK05QidTbJVhSqbYKkJFoPMn1MF1CL9uN-1wgvh_K7RZgLVcAlNSKJfDaQg-SIkCo2334GcNCDwAh8WOdB17XUWZudnnpLVvmpHaMQXuAjuOs4c,?data=QVyKqSPyGQwNvdoowNEPjcIn9wkkPZWoqrbHlPLv8TiLg2G4VxVLVLBeRk-RVE5U5kUP9ybC8y9iurvhZYHUdpQUMHYFg82R0VEKDOXsZfmZ6apIk30AN8DqcEBN8YAswtDo6Gc7k4CovuiY9mWnLcURrm0mGGd8ZoYeAUZtGK_Z9f2W2GQG8rCYtVCcTz01go33Jh6PB54eXkv-xVbc7PWou88FwWGbPOFBmBIGMsY,&amp;b64e=1&amp;sign=4459ca54d8e20b30ac9b5f9aa880790e&amp;keyno=1</t>
  </si>
  <si>
    <t>//market-click2.yandex.ru/redir/GAkkM7lQwz62j9BQ6_qgZmloAWSRc4iXXoBvPj6OZ_HFkwa_nKlSz9CbwvcTcRfrt1BUF9Si7CjsG7QchTGDtSiQ85XSHTOEUTI3otKU-yUUjdPgviHeBmfpuzQpC9SOX74rahXhKgN8d2IUPnUxEBJgn7IVH3cWGy6QJ_6P2bzLdmV5IIqF9q_SUhuF-O-VYrFcG8laPy65d7eXCDVwD48eNKzhRHD35FI6VHKhmZWZ34TZaAyP-e2KZNK8N9XuQ35b_E5nOv6Pvyn2b7XZq_2j2UueHeWiVENyMnAkBfunTOnWS-Tq--PORkEHQ0I08h-7M7aSzC6tHgCunK0WlW4GlV1Tau1Zt_PnUHoEm5HidG_skCyOp07tV_jFBLO8R06f-WBgPikRFYzymPUOhUaBSrXt7preCx1_Mcb6MSWwqEQ2bVyRfB6qco_k5_asiiqB3ZV0Xp2lXSjkKIT0WrH68fONPCe9KC0aZZQQQPa5RXTzfWHV7j48kSmE9oN2IxjLjMNyMUp0AnAOD996sffbUcxGKkbjGshD0J-kykrcrbXoH0GlpbFhN0LtvuHBDIJNGveIsfIFFdlI7-8tDGT3_4FaC47RtgiNxpdaADI_Sj2pJvaH_qNjnAf5eajfQ9W8-Ye3XA_-WmQPmKIR7V6ROQvO3Ujk2DGNAEl8rtaLSDPngkG4jrP5IMCv8pT3SAU7MTfzqPu5rikILRlw-Evq0en4MVnqUXkhuhrdi9bP0iQ6UnXLxwKIyLo5Qz9ll70t10zhT45cw_H9aX-lw0fM9M4ErMryOe8RpDVeN_P7ObRPdJupRWefzyRlzmQjmf5aESerX1EtzEU4PH9PDSDFJ6bSGrwAqA2r0WUdnMSFexULyx-uMMMaSj6iJViXKF6OhMx90K-Ey48onKkWoPpVjvV7gPN_7CWjvfYmCFIDaa9EXdhtoCmDYFifMuDe-2VGoNL3FZjN15eUY9woFl8ywQXHYndNtV-JNrq2cwRc3dQPaugbb3y45cyJW2ZrNKcW7ZlMAnvKrWzLhvWcGqDMXImXxaah3P_N5SQ4Rhs,?data=QVyKqSPyGQwNvdoowNEPjXwQWWrc6tY3_e5lQon7L4Au6hyu0JvgB5_JO82ivAd70eNp0Jpts0G9klurhQR2QI_2JtQm2akTS8xOPWL7UxTNXRaYBQVFUU00AcnK5lI-j-ZSsG55y4b7IHIJEApFNQVYF5EPJYruqk5Ru7DkMMQ-RKDr7XI_TAjjYd8Xq_TjmzgWETPASx13XvPg91nGNfTQkI4abJZfCllD_Q0ZBxav7alTOOFSMdZ441BH80otiEhn1u6xgcqomqw5f2DE_0K2_jD_BplyKNNmfXf3BLYFra8sfGKeDu2wWcXSHriKG4eaHfuTXcRcwIFqkfXlW1Lcn9yYN09kVmi2dFog8swjsAhin_PcBFGVka-iCiCG8DDoh5mXQ5ao0MKZ2h98Smi9tiIuouHY4S0Zg_-rYlSgFLjoQMxS4k_5EuuTp7OK5YNxkOZFB7EwsuJmSdmXHXWfaaxiTgeegulw8_7EbRgo63bPaJfT_zydctegnZofXgU6kUbB358cMpzsc-0sGDyxKBcN3THWd6o35ykFSvC3dqvE3bHf-54FO2TCZ_fS&amp;b64e=1&amp;sign=d9b348d0da8e803d30c03f01c7cf8d56&amp;keyno=1</t>
  </si>
  <si>
    <t>//market-click2.yandex.ru/redir/GAkkM7lQwz62j9BQ6_qgZlrelfYlbFAo-wgPEoL4eK50KZnSp8Z_ZFf1tu5eNpAFJMAZFU9x1wgKiiHkleeRqpjI5UaVOcHF8SDQc4txXRsXPsTwktZvx7CiueIwyqB0bWgsrjRe_piuTa4P3Q1WVk-vcz6reQxlQO2-7FF-DeP28wd84yaXF0n7Dut8IWQYFRTtlJPgwmFvlf31KkRxIFg_7ptX31GO7di-ebvxHPcgaRbMPh7KW1NQmGDgXqhI36p0bWe0Q7tOI5zhI3XwKB3_lJ3D2iSLVaPrf-Aoqv1XJE63DrsJlGMefKEsu4p5tIOSOXb1olultzAhUyGuXHbuMfA-EVyVp13s3H1ZbRrxpxy8drnpxQj20KXBYn46SCxCriQoY9ukc6PtIn7V0vHDYv1BBncoZt5ZJVsgs0ipA0dC_qwM1Z9Eav2so89OJ8R5YypGhWXXDrOIbOPY5Q100Cos0laOMPQpew7jDrQnXQmckZAd8BRM2Y6Yn0FMmBWk4FIbG7v52vtBYkKaDdS3ZAD4m0pgJggk4u-2jbX-j9FJ66UoyvWuAsBlj_bXGKzBcTsAWnLZply7Pp1glhhVfJiKC_CnwCdlvtdhFjgwiErqLi-vPe1jwQYrpFmc0TzAswynwt1E9wnoXi9JMHGrYjmAYzGkzGq2xTPMFZ6IVk6fN518zyanYXJC6SRB6kVxNIgafJ5ssasVtgUJwtryrqUlX82xuZ_OrOZq_vbw9TQ1iQIVEWAkuD72PG_klmxX8RV0xonYarizHNaLkcrwHbNhlkXT5XFqmlFOZh6plohJFGrLFIw4q_5CBCQDEvUypWpS-f2j7ID9y6H2Jh5SamV8ixJjuF25-IezV6YuIkOOjOKcRqxEAgrr6qKkWwHRUOSjsQe2MwPF6yHlHFV-aUoqkMZ4hIBODYqXFtsMqekbIP23ZqdKgfCv4RfzG5S3qGJy5rM2u0iriHt1Vm_-gbBiR1DNtJNzv1eOg3NVpNDCwsCQbVDlrQphr2b_Nxi6YsmQPQOVfpMvG7-4d6jHZXeSFcw1SEMO4fbNd5z_FQEVrK_xIA,,?data=QVyKqSPyGQwNvdoowNEPjXdYAca_eTsiR1d43ov2TMmBlG4koRN2oSgJOCN8cpKOFd6Jiq3qa_NXeh12b99KTgIWM2XCgj5F23i-tB2SrMkxh3ZPuFlyRV30JckNEL_REQgukckXeZUXxP_UQqYXs9hu0VA5Rw8rzD94C5xfwGmT1ByPoWgTzV9hwh422AQTPkjJ3U8OMBD5xobSpgaCAJG-_3TeIx_B65WF-CzSp8y-hJs1WLvHxEk49FHW_rVUhI7XMlsk9j0wK_as3lP5ocSW--zlN6NQCeCiGSeAzBBir4F5-vVY0B74Oab3AzCP6Tc96hoTO-nx8FC59WaoqSDZ1kJa9QMfcp94GV5-QmhR-UVW2FCWFeyHMddEbjmDfOMnzzykGSWWyCqOdEA_JXNkF5ZXVJSZdyjSjG8IWVvtcZR7heR0un9Y86Q2RzVWXHEnxML5h2R_lExkgl8djeqCYfxv38lshE7klDVJCbfG2I-EFt0C4trwEMUIJdnOvG__YZc8Te6cnO_VY76YSNcwR8eii-PHEgrxSWoMNmXXIDs0hEuK2aXLc1rHv1bTz_HN9Ax634JzW_duOoI__o5-JMlDoQHMtVz0aEyXBEzss9qshH6OrssaW4EXFeB_txQGXP5tQbHuMMZcA2JQ-oSup4QLbjKVag_I35ZAtAHGgzYCN8SSxrrOm3zSK4shM0pU1XXQhKg3xMA2Ue616oEmrkuztGt-g8PNDJkOl-d0uqlYwIlzwlxKpGKPZ5D_Cz0GKumIZmVgn1hZHsXN_B7wyu2QJHx4C-c5PyKJ136RNWh5_ldGWjacJuemG4E9&amp;b64e=1&amp;sign=6a8baf061c49bc25fd1c3eeced46523c&amp;keyno=1</t>
  </si>
  <si>
    <t>//market-click2.yandex.ru/redir/GAkkM7lQwz62j9BQ6_qgZmyV_A-3Vdbd7uK9XGop2vyXHfEJckhmLf2qkTIYzyoWAmPwmvWtpHOwMOvqmisgTXD5grrvKlsywsJiPoibTMscizVEdQpmeMBi2pKwTxj0de5nSTaUzLEt77LWWX2vknYIc-CkWaInvme8ij3-PSTsflOsCYDANyHjK0xU1TdhxDsiUql--eIOlS_Dh618YYgMZeYRDT_eDq06ZMMR8Q8ojnjbTp3FU5A85qe6znqnahdSN_MyIC4uOQP9agQghJmoI-ltQu69tdatSbnPs5zhoN-UtD_8b1_pPcrCABsUXc4PiPzY35J_1PD8CDReTz8MBGsQTWlTVmKpyUPynTmHYeOwTPGU9n9wTGZVfcw7Bn5VvOqj2cBmeZYJEInJ2AiaKLEgy1eR-V1X-6XMFpll6adG0w2YlE84F_2Ubt-4nFX8I0urHfN4S-6IZyEA1OOPjbG9XaqlslpEI77UDQa6CFhFZcuXc6AyL_t41-Gslf6aVvzRZKM3YQoC8dkCGLyCroJrHfsWHGM8p6Mnu6SbFu8YvIGpBTEI0v_RkfPN3fRafTyIzYsIBhg5KjCbefXuKsyhAHpmgJV61FLAhF8j58kG3Dmvc5eIpMkR7oamwLBi8xvlBuVgf8GhxwNJXEbBhh0QXnXafUQOtETQoPsXV_vJAHmlDCZ9HgW6eaSbvALKX51EfHvrOGmdSESwGcxWMeAxoe3ndIW0fV5euDimIKS0QZML5NbFgxzN6Cx3MJA1mQaVCynbB7b-xMlNgnPdX27K7PxVAROtIgmsGI1v922EnZxM7dDrbPsGnV8Cc3bXC_SIT3L6cZ7b13awClr8m5ktx63FOp1JNR5YXE2DT6ozDRimdECQ1IskwrarfWLjfzbXrADolcMOPLmS1Smp5_NETcmO_eSbjkqCcgvLN9DSe8YPmTJ4SxZpf-Xo-flvQpj_HetbxpP3WGHzoh-E7Bq3h1Z7VcHPYArB-gbDEj62S2Gq7-rBcvyjZFgNIuZSLCjnRk6Uva8U0B8CM3V17dJV25nsETqCV3_ZWLk,?data=QVyKqSPyGQwNvdoowNEPjatQSHtLtrJ3IBS8GRcoCo7k9qoAjX1bhMEYNlsBRTrXr1Gp9Z1gTTic-3clJWM5VXKQ3Gs5jmI8mK1gO01Ufcyd5aFgOmASAOdgqZAHdEGSXgwxscgER0as7pVviITg3gpGYlRlIwEs3NwDNhu0dJhpKszxcwb0LNLDxKl5HFRKnZzVASk1feQLgL-8ou0H9XOFD0ils_fApsVmo6QsASSYVXLxKl4PmFudSWoYHZyJCd5YOTH30nG2xWIyC_TCgUMTr1qPo5YiKnqpy-l7LDNg_9sjAekhcWxgiIrsZ6NyGSS5dMlKh0i2qrWkB5ieh-MqNuvBCKFi9d1tl54WTV-z7IDE8krDuYYLG4l4gGWIKeB1fwTFNJB4ziDfrns-fezsqeof0OQXRj-euf89X0tVay8OTkS7p5RLKrkqDilbeEZI5ZVUT1zXsNN_8WqSK-alQDa2KBnL9kFh-atDcJEwGifASX7M5SM6jMH7RFXCVNGwl6lgbWPRYLXIjNOaPtjrLoZnvgRro2Aw_wdlVVlvF9xK2IA_UROJ5RUe5NIhGDlLCI1gHpVs3UY8H7P7DWjbUluvx8U-e3M_LIdGBqk,&amp;b64e=1&amp;sign=3def0a5a376a1794db25aea9512f44f1&amp;keyno=1</t>
  </si>
  <si>
    <t>//market-click2.yandex.ru/redir/GAkkM7lQwz62j9BQ6_qgZuvW0po7-P9OcRzQ4CpudBVk4poAUUMBblkZWuWpIgyQmFRW-vfcYWQ4u_phbMIaWSxuQmrjiROUA95Dj714dB8PHutQO7zzUKeprxXLV-FmvYwuDO0aRFzJWU9s-Qf7nzB9PwqMySX2lN5cHxEb1DFB7Po3Ozef9j_zlApuVtfjG2NNDcV4h_ZsRnm2l3hQrSXL9HW0tsyZi2hN0lVce6Gu6metN4S3YeEYCIL8buJ3tyHOdQFnOzsyY0s7HWRywNl_RKUc9ufpZDwcWY4P0kDMTbU4-NiDzHQH53tnC8-V_xwA7DHSfUloY4RBHM5127sOUaOSUYoY1GFBLEq7B_pDNdxyNag14BIWPEwkTbAjLXx_SL1f6ldHaPRj74-tomY2Ie1FRhrQHoLHBedS0ObJwLhy5t_tOffelovVblzpT0q6ZRpV-aTWFjBecL6LRiIY-tZeZZEKgxaTngKIBPaDchXcevLl0VO7HHbbhisKDNQ1M57v-cncxJV0yhZ-WUqap0UCjgdjMuxwM3_Y_WQeott_hkfQpgfjdKKdvY6oRe8HjA6HwfkuM8sRl5tHMN5oQmYsIHsB_WY9VYz96Cn4l64YOfpVb0k1AYMlCw16kYKgDpNj0OIsA0ArvpV6d2duize3aLkebltsoKFTEyj1-hdJgg2xqHIQ0l_JbOEejITaa3zhAr0xP5m1JZTrv3G75AUsWp4shXZkBgSxYDxZ0gDnt7EWtFwv0abdGG9g_32TPlXb-2ra0h1ZIXzxSt5x0MJR-8GliNOMMp3SwUcJibmKCZB34lyPs-ZQkWtQHfkZp2-Y8ODGowKgsoIoWW8nvt0ecUkBJNryOyGcwF3ZtHb1UDNE67Xq6e-pUMooQ2Ya-dADx8Vp2SGKEaDI-ZHTiIXFJ_t-C-9vHTnY4spEsI39m_Vk8TbEjhH_HQC5mQFAc5qn2ZXeznIQlx4EgpS0yVsBPDMvPn4U0T3VlPGJaTVaLvKGrXu1UkGLSXnOL61DYgvr6UdibXkT74c70oYeo95Uk5Mq5hVnlG5lN_8,?data=QVyKqSPyGQwNvdoowNEPjYP3aeGzW674JgYNUO5RtrGIxtbHGrV1GM9ftf_wr8Ti5RLvcG0brMj6ZGZyz4jSMsouEdUUNZkXrLCyCt-2N__nlaFgxpCDFblSHTLxGyH3_sl3BsI8M6Mh5tv3uPQu9Cdirj--nlfxBqIGCz_Xle_QXGMpoMrtBt6k6wAkQ7i17ScEMBEFhgLEvtn00y_gFmRzXU7EAk7jyX3Dae6xP0tC3CAs-F8DARRDFnI2KEuhRBta280TQWQp7wkKzBiE7G2pSWvL0XnYY68BkBZplBDjr8KWcS5HiPOxq36cPe_6Me4OA-6MFORcdEcyb-rLRLI_0ZSZo3EYq-xJkrj40Cs,&amp;b64e=1&amp;sign=daa6848afda7fcf871a2f0e11bb79f90&amp;keyno=1</t>
  </si>
  <si>
    <t>//market-click2.yandex.ru/redir/GAkkM7lQwz62j9BQ6_qgZrvbJNyer1usHER6PVlLXUu2gWek44S-lSBzjSYvgIxNBEkQBodpidMXU8jBvfuQZ0836Ke6MzJq51aani2iwME36ISELl2tnr2NED-kHlgWJz7jHzhsWyFRuaFomxsdriR1KaUDpaEk4-d69Kx__zMFrWDIziQWh8AsqAWnb7GBF0WfQEwJgY3oHWW2HvyllVmuhIoLjwWq4TMqOcndFNbvJHTnPCiz277RYJ6AXMyPaHSTqbUuzw6evv6jmAvJ19f7NgCyn5k9kbX0SFLkGkpaDmzI2z0lFqCGyhgVl05erCTGw0Zhjy5zI-YKzpVWH7gTUBWakaZrd4eXJOyOkHvr41TvrCTZns8g6qn_9I5zCft_nX0hsg0FGGDW6hZU9R2UZlWhfkIstQz-Qa5tGZeps5MR0L8HQkjrasJLjxEXrHymg1qHJ6USTE2eVopdrxJve-QmdqS0iSHwwIX70KTEcKpEE1smuIcod4onVAWV3f716dqJBG0MOYza00WU2qxDYoG0vBONIIt-S7cMTmzfVper_kDbuSxaekPFf_-GYD9VuR1kDh6jXyhMdUQtJupNSblAkTCm1CkLNsdRHYFwt4XcN8_8tGLqLpMZQTqBQ-iSWIcGO8YXCAT73nsApJTgMfAkNUPvLi43OMm-s79Rw8MuxB2GRblkzFHz9XTdqYjwQSA0X-E1yw74VNHK3NkXNyBKk3Hj5m6-dS2pKOOMoGxMfeOUNMhDQEwlWa-6TGv46DLjWbSwAw2ZUYMEEAq-_sYQiS_UQvpHSlS6r_O87-9X31svSOpXgC3T_ISc0UxjDwKVyGynB2_h_GkRMCoFPGQNdN_XJ8uhkfLoUTlmK4xBLdt2ymogHVPD-8fYvWADn51sV7Nd1jrFfs_nDloNhEO6vFvMsjP7INX8P2SMR2EOK92u_gHb6T5fwZXFE_soqcQ-6H5RVuSJJn9vibrRnnGUmHVaTaExifkGsz4PJVd4EB96qvc_Ewpba-CFalA0N1K0P6jnDYvSVqcfH6Yd0_DPcNEK?data=QVyKqSPyGQwNvdoowNEPjQGFAe42Qvx8JnOZdwKnysz_VfEHlJkZGxg-iYiKCOYj6prSMFOgSQs6-GhHjXZeDhT9SgHXymcN55oWHgLS9yT3w5fK1Ro8_xfSzVCDW0XQFFAI5txYRsEcD8A2wJ5ezMATz809658BBgzo-RVmbTz02MmiVb-i2B7IdAykaC84yjb9DO005iIIRUG8Vj8xLxtOr4MwtpWUHairqnYz-Y0ujZzHgDRw0jhw_T4igmMtsSQP7lffRwYGo05l5wQN552-BLACeOOT0fLJ5TMevtW3PZ0MctSodV9T1SpedKaG3GlGpbUGqqPp2UQcViUDqaKh8O6yDBrPQBE72XI4BjcnmSBHeiD9R2lBVjuaN_P9YZb17VNlhPJMYQUbRgUe6fw5HcscqDNrPM669wYUUuIWj6e7gkxtllAf9kUC7EfMn-AtWDQ0KqNVMrkQGwOvQbklaSfAv6jfrOJnnDuAR-dSOxO_aftqODtB_GN1uaR1Ff37NbRu9AW8bJGP2DbvuvXA5tKuhx3WR47fzZCEfv9Zzma_YhZEz3eJ5ZWc3RDyBaWJhRvvw8YWi2Tu7loe8166GjBHnNJ4T6X_Yo6VB075P1pTGTFvL4pW1xgxXDZbry36bFrB3_ZSzaCiD-R5xXn8PrTqiX6m4RjCZtPgVNsYymX6FRzwW2KwzRBrsb6-g2ffriZFwayYuhWKGZnPE5ybWIce_gWltmCEalhLpGJopNnGtubjmudeDUaVO4iA3AID3HAbr5fIOKI_XigTfWt1REdOaNmLhUvUSz-uqbTisNJxG6HmyIm4GktQfEK-nwkrCEoRczw,&amp;b64e=1&amp;sign=cb75bbb883e1f7e32945da135ed823bd&amp;keyno=1</t>
  </si>
  <si>
    <t>//market-click2.yandex.ru/redir/GAkkM7lQwz62j9BQ6_qgZrhMgGuxUGsF93xy45jBuZUYcw-aO-1p90lRqlNTfrV7XxovbAgIGEXmmye2mCpryFhvolLwsiMJOTlCe2hILJGTAyfpD_XPoHxpTUl7e2Nqq1t3AQ0xIK_8KdAMLm4oFXuuIYbJL96WzBIE07h_dUFY6dSlx6kG6tGA7POgehqtsxUJ-O9nTK5kqWU4QZxREKqG_LojHWcPJmBRx5NkTjqtJp6MSoI06oga3iiPXRevrnfQZteLw4EybMHGcOw6gzRJR3BU7GWHvLjiamVR1dUkHXJKHKUGY7LdeQblD9-xEvBMpoLC7isXBHIrnJEChjLYJCXAbQvEt7AYX17suMMH4ZGVSGme1xldqMUG-SE68SieQDXnsYrW9PdufXlvvH0Fd4MNC5Xj5-tE8X6kPHIFKd5s_BmuaaAoyKjRrwr3MPYVR2q7n0pLm0X2XvFknxelsveN6zzWFGLqsRrzjFexe-GWpziuC8bJkn9qIWQZo3tsCkeVBtGoGgWkp1oCjzEj-GskFrk5ih-u45Xe5Zn0PbKadgdF1tTRs61BCpbgBDd_QRL8OO5yxnUyMKXFcaUVMnPOvNwQKTZQzv0amZSi5AAW5ycBVBwQe9w9HjBeziwV4pVU0meYXiK15vdsuudd_Ieifw4F5GAJFOSa6IwB0XfyGIX8J0GZZfehXN1uXgNQhzgDZNIQ_GG0StaB-uWd4LfmXl7FQNvkvdICDGXH0pDDpi_pIoTML0JBWe6isU5VsZ9qFx-hy7lqWCvEMuI1GgUCUzIqvIcnpbTQcof469-H0z-jnamykRv6DJqwNxpTYVSLYznW6XIns9Jdbh-daqfRhCasiR_sGZKJRiOFXffVJHd0jFfQAzBSjmjaierC3xm0VEQNq67tBmQRWAb7TiDAiN6bUR2kO3gpbW8jYxZwhBZSaES9AIAcQiLmh96_P8-OBUW6ZZhRg2l8atYtVbRi-apBeHLLdZN_BybGZr_RzyLnOPm-kDjk-TI6WgUWkPk0_NMScsA9HbeR4p4I94frIicKnLmzKFfu8Gc,?data=QVyKqSPyGQwNvdoowNEPjX_ypRB3G9i3w7-yDCD4Yn_2M3U1YdSkHJxqwS6CU_U3MMpzWpbp_uwRWJMbMjbX4Y104ZW3Eh6YQJYO6js5_SowbPKOB9oenEPEwaVrugUrmoCIHajzJARRP2QwhurHOkm6Yt9w6LrGUH6-4ST5TTYB7eJnFmhfiutvMoxaMcWFXme3nPq2dz9epJ8Fnoy533bzaWKrf0Jxjn-gg7L_tO3AXG8ISfdNAgTa4NpJzYjUwkS_78y9q-Yjn_Mzthpwhg8-_UYFBRObYiYiyLENVcu-kbw95AWIGlxfUtSk2NidpFMQzG4dKSG1Uy--PcEpX2G19oWuPeocMd8BvezNUzaUEw-9rWwtL192C9fpq-aEcgKzx75rts8l0lXPjjyMjJgrFfkGcBB-0gk0Me3JQ5jYXG-o00efT0JFfgfGHp2xSu0sOwAtY6nkXt-Jze6hrdmaNr6ugY9KCpCLJyMrZP-EGsO-Q1yJpvIGihMvshnrhBkpqkyeGiXxfwKk3qvObWJizzj1bLiIqmmG82PUqF29jvUPTxOV_UjbT1jcjvLm7-K6CnvFHu1GGn0shz9g1gVdn4TVW1CoizzJlsG40di3XoCivWJfy1yIU9_1egmJfebWASseKedVeljQPtuxvdsScKhHtu7pEN3HY8ipTBoqVeXjQRtfssPZznCsMMJxf1coRYNHNhj_bQf-sM9YjnQd6SPxVhWJS6ds7ZiluFaaGrl80kC8Idb0CxWY1H4l9V87E8P9Zl1DBIK5nPIKOUGnmd63byjAY6z9NU9WNoFv2l4BTYwJf2tWD1TXtYcd&amp;b64e=1&amp;sign=99bd482a8b53c90ce79f09b0cde1366c&amp;keyno=1</t>
  </si>
  <si>
    <t>//market-click2.yandex.ru/redir/GAkkM7lQwz62j9BQ6_qgZkW95UXtq73HGr3hszNzLLaWhIq4cnuADLaLl3Y64jzyciB7LnCps8gEtCsbJPBLGeiwsnQpNiXUEq219RPValyn6EGKp6EeFHMajEyHbQX7YAeO58a9wwT85Q0gP5neRDO_maJmOPo0WEjLDiKR-uCT2Kygi_cyWc3tWnMqrE9pSvTOqQXJ7V8GeBOgdHERuaLIBFpipXqiL6SdN0hBanolSPtmJNOj7pxDqJHd6kg403siiT0PMsgQ0ISQLom1dDn4lfrh5D1wW9iZmKXySS4gvqBVYs55JVOTFYrxPcn7us8YIs1IjRj9cIkZUQIsq5dbfktRj1d6qP3c3SPWuSA58fTbIHpD_p11VIRyTm7ygioTbumj4MwMWCqwNipZEEffApJsXV_SnDddMBJnfyCIaZ16meyh5Qn7oxLooMwVf77SvqwGw5mCzns_jtf3hXAL9O7_wsVSmXVvgdP9alREUQaaC5doJhBt7eN845nvAWVcfVmW1MFOgLIN02CQG6j0MiZn1WLtz2sh2sxRtRlNO2LsZKI49X7RsBPifvFIF6DYMYrqJOWvpNSsLiAv1VsewJMz-AKLJfc542BzQmVW56-623X6cuR4X2CRIXhDFYnKEVbC90inO0P7wNUyCnEbQVBIsWsSJZ5VVp_qzKXWswrxcvrBagEU4HOX2gv7BodmmG28BTRc6hhXpawpoJU69jloUPRIbcg9xUtYrGa0z-FHC1Mywm__R_fWzYpF3lU_xeOQpkiZDPcnWOmxPTPm2SJ-Bt0mIF7XZcsUkCKknFjGS0HlVxPpGI8rPeByvhKAmmitbOym06DVCagYQbp0RVnHzAIGLpj-zu_7rQj6pBKApsidwv01lb_-8TZ4dx_s6GxZNpk8h9VUiTiRtM8LoEkvmiWOtcC5mEwBQefB9c27cVmEZzI2efn6oIkgH9o8vjOkEaN-OQAmq9KlU7v1ILc3kdhYo6kBQ6Pvqf7N9o09c2lx89OWQY92-VBPin94Rm5TcaXiRA7DbJPzZjGQ5t2vJlQG?data=QVyKqSPyGQwNvdoowNEPjUBu8iKId2aDQiyPQ-PTLb8UmW59Y36X01h3WrLCTiAN-V5gXL64I2krcKaJeyVOY3FMq9wxOjMBT9JUAiLNOJvCGLnQ2VONj2wgJMHpBYDeefqaAYUXqLVyWxQYCRQ950tvIBiCnHf7ixEZDDfmsQrIoYEfMJvkLw,,&amp;b64e=1&amp;sign=2b6c2c4b96aa15d821fb1b03c520f351&amp;keyno=1</t>
  </si>
  <si>
    <t>//market-click2.yandex.ru/redir/GAkkM7lQwz62j9BQ6_qgZkuNGMsUJoG0g2qn1ioP2uENyW_rS-eB8F9_AF4cIry6jZuRfEwl_Sc_HGCnHRiOlcTzZEQM3wk8IdZYx7l6AEwAiVtFWzazkQurGHsLVBAKpvxpPQATMj_gyARdwS20JgPslL5FXsBFekskprvUs7YbN3K9ak18luf6xTl9QpGqMTMs11FFEJPj89Y-6ze9kEZfG7tLtunQjXI09gu-zMfRMbj13yYHQPxSbb0aFlQe3Fgzf9vfoELb3yALxMtXN04LeNIrGpXeXiw5yzsjYpuizHjm6QxgVd2H-apk6rgqh12aUgmP2jkSeV6pwc8B04m_zSOLTKhhso0M7GRt_pVJMjXJu4SuKp9eB3EpMoEFyvVtsIHUoUfM4qv9P4-ri4g5gEuvpHpZzUGkXVvQARJefVO3MeM7db-3qDCr1w8eUcObdqzZPYlNejhbVKS3Cjkfjcn88rJssXAzRzmWjFVdqLZ0jAg46jETLQxAKB55d0pm3eeThjwm3H38hIcroqdiHJSPmqCLfAlHo-XTjNuGBArlWC-6fswkzhj-xN8ud5YfwQgPswmUeY2I-zLave5DntS3KvTYPYfD2QKxv1ISPSpD-eS1eLndcd1vZm_7SZGQm4hy8_gcdEEUdKll_4iQwu9P49DQj-r9gamyWHMR9x8Bf8Eghvk51Xsyo0EvoGZkbhEd8SCyZmWjMXBETXisEmMeT5ErME6hr9XeK6JWiikS-WOzAViSDBgc9cEVCWhdPjmfDFgHr6BNg_0vc0AajhgLz_g8aQf8EtUKCQyFZJBCdRRdz0BfxsSIIVdbcXBcwIBr2oPa1rxrez9WABRCw-Ivx57OoKFi3BVnR2vBMcGlhMk2LaWgn89m-2-17rRhOveTX2col_Gh-Fk-63xCld8eAFvCBt883BP1f4cw6aNx7mYhvT7uus9wbeh-FnaiNcrwX2uS80nOXNqDhGphiWWRhQMWKiczy3CE5IMw4qKHnkK2scz4ExmttlxPkfudBgfpYULQh5yJISmjqB_rj6d5eyLAA71wlS32QG4,?data=QVyKqSPyGQwNvdoowNEPjbkz63lNVRWJ73iIoEpyZeIXjRayNWjPggHw--K0ItNRvF_7BpfNqxlWHngTKH2R4pnlvd1oKOtv5vywz_AGTPlxywfSl-Kj9oJfcBwUvBdQcV-1_m7CvcZru8OZ6TzJvohsmm-_kVh85yd0eEcWveTHLN-2GA3hEDmOcta_RW1suBBYhlYkT9_6-Oi9qKJYFlvrHqLA2HHQ&amp;b64e=1&amp;sign=dab43d73ef277c76f22c678447f018c4&amp;keyno=1</t>
  </si>
  <si>
    <t>//market-click2.yandex.ru/redir/GAkkM7lQwz62j9BQ6_qgZgruSw0Xpp6JG4_D1vx8opASwHMV07au0qujRPpRyRpKhNyomCdNzF9JAxZaeKqx0ICqBeS7qKBtjtN934okNY_O2BcpxV4QjOHCtdj9fuFdEedrhNDBIsl3YcGXmoh0scZyhk6RDcm594uigxVeYMOBztDBIrl-jz-zh1EQDAcAAOUwbetWBbLZ44umgJeudG4M_azvh848yAZtDmyre9wq5QForD-YnXOPZTtZL1CMf9uAHwqdIlKVpVS2FLhsDxiyF5SJb8hgZjKXAJXZmk-vJf3ilG4651-7c6tciGLTL-4r9vyp5b-eB6J9mndNcOpevNHIomfl-TJpDfcr1bqoAAHZVCDm-02BAiML3T2wgsDXtbheNinMvvWCO8hTeweU0CMl2AHsAtNvX_ooGxZz7klak1m8kyG0niKzvLsmJfAeqDaLBjJ05C3x42KLLBUqhGQUi4UkvSBhQXsWIEfP0qawnFWKRRMTEKj8jpxgyAAWXlOpwicxL5PAU3lC1umL8Cjg86Ias8_KXKKa7Uq8yR9xJWo3KODs8shVUWQBkyaAzGnhZiy3NvNasS8vZEgJk7WU-McDA0XtBC72KhHHsDwDMkRG0zdpb74dratN9OXqyK9KdPXV1qt7OXECtvy5bc3l1bm6D1DtfQuoo9THu9M2iZbujq1GAmgtZWAYXwcG3_wwEdfKPdxGgoYL9GkyeOti9l0gfqIhAQqksABOjpAi1v1P1PyV0tQLFsk3q7HXMXQPC9A0uM7DkDI-yzyT8uXQwcbC6v2pDPweMXh9C9cIhUVxi54hvJVt88nh6BDYWiZeEL4j3-G1BcjW2iG_Q5bXYSJJX97y7MaUZXrWiVpPPS3KdnF0_XxnTf3LDcMECSGLn4177FfWbDSLVECV10paaCif_g498fUq3sbYbQkn126tPrLLIeP1xjyS5eg9nr8LSUG_ipDyia3GV7Rh4hJ6XbWDIkjuBsigpooV22SDzVBCI0jM91V5U22UtW_wnMtNMt0ZDLNc6YPJXtsA-FdWweECJ9F2tA9-8pQ,?data=QVyKqSPyGQwNvdoowNEPjYMPY-wHAiv2XSKRPSyjqxIldPq6LI1gSqzqCYcdZ2Ye3XGX8y3HarcYB5DfOqpMpTuZkj4XT_jYBg53S2posXykCiTSwscxsTwdokoMRyVCwm-8zbzpoZWcHonyl0BOJoGgMCBxKizrI8zbrO8jLE6AFzxBnwO3xx2iqBeVExa_E5XlyM2KwUABH58d7r2KSebbVU4cDB5kFW4_kOfEp4LGtM8ZQ7wHK13hP4DnGhwnfvOWIahKRmZck95xIw2_VtRv3gFKiWlf87RzgxCBx0tqy03_AcEn-iVSHihRYcNpP_dlj4XHASfEZeIP_EbR-_0GIcA3hyKoFVcRNFyRk1lY_7KiylqsTWnSeUS9Vd4j6C-jzkcaGOKv0InXYwYBRP8dM0aR8Ro5&amp;b64e=1&amp;sign=85237364bd0876f6b135d252d3ab8b1d&amp;keyno=1</t>
  </si>
  <si>
    <t>//market-click2.yandex.ru/redir/GAkkM7lQwz62j9BQ6_qgZjmIuuni5z76FOfT8wzqMAZsPgkNEBhpoJ8zsP-9Ynt1qRfKTeQj8Xvke-ui-UPRetk7jUULr7N1NvHyj67RsK4pBwNwpcClAp1-SBZJvsRoteTMK6eK-ilxgB5dw9R8tobOHkAWxNW8I-UE3XkirUM1Uh0opc141uKa0FMLAvR8NwVspsidJXTX3qwf1H6jz3E96PYcQsvE8JZXPJHl7uPYfe6fxmY8T62Tvzq1tdujkVajWx6cX_1SGZb65WDUR-dIZaXXALQiyOZN4FUin4JPNIs5yVufpxKgdy2vBUErEmOrYITec-Z9LrhhEfO3B03UcQgIXjLHd1tCzb6qYuQsaZZJl_hxl-qifuJicFr14g1BuGnUo3yerDCbRf_dO8B6CNUXBfJoZ7M88sMotikzcqH3CDmKDEgADcAFNTqDmszzZFWZxhTKOGF8MvRTZ_E15Dk5Rsmqca1F8j2JWCl7Ez62AgnldcKRGmb5cy3cWDd3VY_8VkjzLkVEA0rX-ehTcOQuRL0IjyJeG7W-aAs3JuTLmkeUcicuPaReJPQsdK_ayPJyPzzYaiRgUUfQZieVZXGW-yMIia6lbw8QZ-piDGNgbs4qPn7mOeKUSF8rh-UgiWQj5x12iowhjUSWcJ1DxqykzzDfiR6cVypK15fclG4DORx1T8Ap8Aw2yKxFapjg4upjqVTvOs2sZaI7c7z8iHd9a1vDD25vPzGslHdFkzClZmyRVKBdt0xy4FpmvQ2rW4-5PTldm6h67SP3u9p9xruiA58yXYB1Rv22gP4Y7owtHFt11v-bUXFZPKPrTZToo3R2oiD16VmUJLo6X3mqB7xwT252xSdiq5HaITWbmUPpYb42XTlk5yaaee6L0PATQBnAgdUnhF0b3urvna_YavG5HrUxYl9BPBapqeCzNDp-Ijijcih4XFNB747HQjfjYhFqaqpOooW4jM7QEnOiQMYoPAuLOjTg-QE5KqmRLhkq0ON0n4j4KjMQby8bVB2ie2rNYNU85XiG6apF0sycwg6UNdNhzq_ake5oBy4,?data=QVyKqSPyGQwNvdoowNEPjYKzgCHTWDCpQdzEH1cdrMXqrotwT9C_1xfUvqrMmAtlETO2AdpsBzOeZ_bLJlhXasj3zx65zOZNLtaZ0QHZF4Jz9Co3-u1BR2s7SjerhkU4E2Ijl0ooQ4b3KwKYaJm44aCOFekpblCQMsyZaLrFn4w1To5RypGsKteEd3P3Dc_7IGzWERxnZfxtnZuw4e6YEV612KN6n4t4cCfJTV-RcBLul455NcP6LMqYFFzpRyuPL0BqB0zXmOVduF7B261ucD6Obxx6eIuJ9CZ4vQw92gmk7hKu-brwp-YpVeTCDmzgoEGBoUrIn4_mbgzXYnRyE0oAc7jXJ9l7EE4Pnd5l1lTO13g62-PnwpGHH0iw19Zcn0HEMPC0RDA9eWUvJan4P7yjYlc40YkeoUgutbYHPAg6aW5170MFvxFlkygQ8XKtdUjhE3eZAabRfqI_BnDKWjWu4_GHZ2uTvwhootYOdMQ9ZMmKCKy-D6oEg-UGCVk1FTZtnaXl_mutn1C0kUzVEfA-UO27rFNRe8E8Ck_B3oSDf-t9_4Ng8yGM8_PbGvaOs9r_h0HqTTjmU4NeYaNj24oP6TrJT82w9R9Zsk_Ll9Vhnty4aizHzt85IwMKT1qpV_lwscZiDrfv5Utg8BViDrhyj_6GAZXNCXGG8TZZj3uapCtn1gSXEfFen-okdHZcPwmqHq70cbagKqtyyQk84O4OFqd_1qBE&amp;b64e=1&amp;sign=c2168c1640788c4b3e43d7d1f201ac7c&amp;keyno=1</t>
  </si>
  <si>
    <t>//market-click2.yandex.ru/redir/GAkkM7lQwz62j9BQ6_qgZqzt1BVlXUjod5MgRevctjr9kwfYmJapDvxJK5ZnAvNC7Jh_xHpgQUW0WnLt8GNQ56BU1wJWorU8xITOKYtqKEx74_eJc6NmF-O0Pg3rgI4QMG8DumLGgoTv2q6dXvEdZAOlgOI9T10NVn_7NIcCy31toCQnXCHEBrGwCy3csrZmcFlmm8TfOzg9y_aNQ7oquAkaua3BjOqf8cjwVJsc0nadSPKXY7nJUjZDMk0AWI8sWCQEJr8tsLWurDVrCqViewpFyWcNTMmB00lKxY2tG524ALn8fFtFUndjC12YsIXG91M1KsivPfQh4z_r-QjpQ3LnvuYxH0Fz8yxM3nvcJc7Ca-NbaAd_Dr1TPjppTd5jS7AQ0Etn_JI19-A07ORx1J_IiJt_8IlycfwHs2qVeygw2b834g0G3zq3SOxXU70zhTsUZ8Py3cGgYJEQ9qN-qobVAt5IVNJIR-ijmKJ3qO8p_hkOI8Po5UeagEj4LF9J4KlV7Vo0cP13H3mP1LdllgAhjRJD0UWMTkYR5pu1NsEU_NaEqesY6hCMl-VJCy13BhFs5lbPobEMOLm5OScU-H_-OhMmWSsnv6lp5Emcl2hCRj71CDlhavBwrDfEwY2Mo3ybvxKzu2qsCrcB58ZlszUsj_S9otfXN-O-AgFULh7AGZGC-lbGNy15YfBohuXMKD83p0osmxyxBHxrTPoEik69v9EpcCabxX-Fg5Mu2N_GNO_Npi4B9T-VkxnbQ3b2jaUPvVpsvhaOQcLTYW-v4mmPXt4LlyhJMwduQ8OfepqWhwoIpan7VmOjaM4Gc1AfgAUwq-Kkv6py9bCXfEd172qmdx3kgdiJtGqxblXweFbYEJSug3HtAK1skyfeRBUxueaJRvIpTGA1GZemSL7psBfs_Stvo56fquEp1_s_nZLybkFwtVqHTsyb64JK1VCBFCvs5XNpF_cZGXwJ7S8exBb7o7x8mp4GnoKjaeyrsdHmFuGm5NLiNYgVWK59ROc5xOtlh4ACJR2f6Vz9vEQMd0L8LgxPJuhNSh0azpvimwY,?data=QVyKqSPyGQwNvdoowNEPjTgrcL5n9-3NOO8nOjRJSUGaV29oxu-sFxeYC__VEvRG4BXb_4oWDmkrRWK_VZ2oWrtosh3stpWz1TKjAXPea-BIqtHjmVDBWDZUDXvx8X7mliwNBorF5rnSmBSyqbWVLGWooYtnsONA0yRiYE8eHdSe_jD-cvi6BCcmzJWKVJSFZxnzaHiL7ARh9GVjmuNmaHolGD9pL1PeJclTKXBH_TQlnYlN7Pzo5DhVdQNX3pOjn_iSiRuwvOv3heUFde753JydW0JIxJS0m8h_8K0oSmi7s39reeQqVyC9BW38Z-q2FC_gf6iUrZOuqfEhO7hwDus3tevIa8XDNlAe1P7mXpQsNV5BArNvDOAX-dswCRH6GHlvu79FhL2-Tnga2_Pe0tZnQ0vzkpmFCsvBoSIbFBV7SqJylbQDgIZJvLifM9X0wsBl2uTdx_q-SyhUgESaQjujcqWP_wl4n3p8bViwsLoaGkSmSvECkvFJ3IpagukzMWj9ApEuLwneF5WhBpTJd57ABcLMyauMPQ3i7mjJV5xOBKcE9q1rj6Uzmq2EWSVDVF7MZSHuWLzdDFenO5I1ZVORTkkwDQOzPfrPangtihrYNKPKoU87yduuGdqnWWx_ai6AV03tD9PgcBFTZFDo_w2P8sZbfhXqy4Qywhoyzf3Y4UpApXiUFiO9oO-acRk6ERBnVohL1kkZSJQOAbl3FkE1A4sh7TwQdoIuiAIPG7vl55ZzzJA0PHoAA2LMRx09xrtDdu3_XpJy41oeK3eGkhcMLjjkfSoG&amp;b64e=1&amp;sign=697f0652dd16deb0016cd006f1b44368&amp;keyno=1</t>
  </si>
  <si>
    <t>//market-click2.yandex.ru/redir/GAkkM7lQwz62j9BQ6_qgZsNsq6jSuGJh36vXprNsOQ78ZS5ha0QNoIRutCb_Lx9xGrsjRD2mAQfcKltIrsZ-DpT9hZ0stDHn6rwoncwpFhzqKDA9cLbRK5y1M0-tvhI0uUhgV2Jppx0v5oHkSBeUODuDdFniW8JuaNNhvvW6D0vqm9Y0z_JR8tVv-xJt-B_pi_1SJxwyCAGQiQwTNEZSJSXK5mBb_23cHWSa0Ze2Ixmd19fOaWG1nkyBUsJaKIr0yVlTCGmSV_6lEta__Rjz6dEM0IYjBwYdaQuZ9JbWZbHVnAVA2E99snwnQpkCAN8dgDc3GAiRuEUtYM8TM-SDHe1e9j47AcgRsudBR9TAtoO7QBc9QJux2wTkMcvwEofe0WjMFatZg_NF41-0N0Xqh7vEWyw0-obWzbb_NmqHERcbu8jOfcXv2ShB06IPG7AXXBumQww578u1FRq2Qysr1AMR49RsOPwa0YFcSkJcP8MrEC3g-amrrQf6DhTUrItY-n7nAhf5_JbEe0-VryqKHxb93f7DhAOxZm1TeWJO8NGKySJo3wDM59PxokBM8fiDkStybbpv2DxvcwtIIvrxNb8pArN3_zz0Rh-KAjQsVbpCa0KXvwssZxIeGu7gH17-6IlIxg14x3o3BH2EodRl7uUnAIkQbXJo1r5PQdcSyfVYzHvUIwLNxA6d4PqR2mOMJ2NyszUabTvEJ7rhKPj5e5Kx-8uOo16ioogIX20IACJXfpoh3t_KYouM1ZA9Z-ySi32PvZ5dWfAKLSCVSqE-Lerw3OY50lL7zI37Expsv-6rkg01XDuHY7u4PB5LnmpZRlDEE8MFsl6SqUTrWfeZoDRSqn2wsMBGE5ijSMHL1qlSPtkmAiWE9KN8KdGkXi_l8sfk6iAymrY7BkQDgUmZnl8OUjO8FD2iTsC8l6v8kJe4isfUaXjWGeFI4Ja_Oen5oRaAnIzs6qBWHHOJTnM-RIYqhMURuL0uSNVd_xvaEIrbC56yrK-P3O35LcjSHsHrw2z59xsmc5DJ2uyxjxcxrL3QNTAlk1WoORmH2qfPmGM,?data=QVyKqSPyGQwNvdoowNEPjdcT3jhYZR7CBpQsOC9etZDv4qamyb7ni75iaQWwxVjlD2jv_yt1SzZsJwSAE74H86bU-BFWeLyVu4eUSGheMQXjq_czSA4MfZfTt6jUXq1PfT4aY46kKoWj3masp0-WQbAzIo4ts29CqtcJzu7hkYwLmrmrvU9cilvxTxMhs-ta9XdrweB0UjwSH6Sn_ALdPjbTOMPp28PAW7--QX3CWCKNnNsaMT-AMbttS17CfwRanG4jLn0raQ7eNI8foKqSNDAXjK2LOlfF7F9I11PcnISsXV6dYyUgOh2wYkBrqL9eGsHzHQY9mXPP3GivEzgwkzWdgLxhhCQmn3TUu87kikUpSwzsXsIB4O0GkyjO1kQRptDOXrNC6RkrlMAvJmChkXksBzujvdX3yG2gjJtlX6BlIHyUNNim1HY-E6N8WNMjweCifI8WxSA9eCn5PminM-u_oaKb7e07FNMGa79Wdjt9aZqQ38j0KZ7yhOBg-qLf8U5Mrs6c6P8igyyBUETp6Z2Mvp6PhtNSxTydEJHOmqO7hCLTcKCsFv6Es0Eq0o-eBFnW71XTmOd8IN20TLJsMTfYfSoXGQa3w1BIHCb9PbQx1uC_5uCLeuSWa378wRGv6Era5ZxbPUSBHfxLXljldmBVb07GBdlZZGf49L-y0VMsbQwyepocTnvBG1rt8zAYIoJeVRNYNS_U8kJcoBTmna_kUQODUtSIBYgsVu5cEGYpsPrjhmBI4MtiH3SxuY6z&amp;b64e=1&amp;sign=ef7e687bc8d53864dffc7d82b20a8000&amp;keyno=1</t>
  </si>
  <si>
    <t>//market-click2.yandex.ru/redir/GAkkM7lQwz62j9BQ6_qgZutS9AXcR6ukvNLZf02vh8kS5W5k4F-e0Yp61iCeCr_A-5nJAGV_f7t_SOADoCNLACKpLG7Bk6JBbyPqAkVevjOx34zUy3oPmzV--1A4Dnq__v0m8eejQlqYN7jHkSh-MQMCBxfJ9QUE7XLDVUUi1sT33b0qXLPKqbzzPP93jwSMtW9zLJm2Gv_5fsMtKMnWq24gDcSrGuDNMrPgykSrNX4uxlRrVUjb5yS-x7WwYBLZswqvyR8vXxtvvP96uXkoCg4AadK7XB6FEVlZbHSJwpxXX0nvFs5jpUB-Ubvk_tZwvK8_OPOCCh5gUWV_bTLRBmNEjfdHpvmPyAgMRpWmskMEIuigZ3s1JOQ1hnA4SNxtgeFzGEG_cHrSt1UMikGTwCu3CK1n36LW5OCDYuyfG_PV0jjUll6SVAbEBd84DdEWVfQ8r7LfXlkeDSghkaDbLliPt6VDIF7YObCsL46ML8WGHaQV16mlyhP0WYCFYGY0vxs93EwCaYKLZOhgEWysrtp1zZq3VNCQLb_zJDm3tUXCMnarayacN1nAQMkAUgfUQVrpQyCl9Ct2yC04TYYzl1PHGaYfsoCUnwnQcsuscAVD2OGQ5dsPIzSeAbBKEzNFvP36AwzF6NOxOrtijiYpXa319H1HDK6fupYWt-Bk5uC58rD7EzuPaMpXHIF7m2Ldxcd6LglPfPJDat6vnA80HIpkD2xNU4cCPnODD8d4WchfmYtXYd1IEYXXLDg_CsjNaDlUEI5UQhvxsD1ETnn7fPTbnagGny2kDyvYXkrT_yg48k5lZ5j3OXIUNgE8LDg0axKDcYOH90viksyQEXevGJ9VV2iL01N_d7typO0h4bgbDt0AL5tnkvSLQxuTFwBhQtmno0ydHb6MvMViLWjGe-lJLPhil8wMpP4dl0sW4c3TmRjQJNEM-a9Cl3Uu8ARcVC-DEWGlXxKYisScvBc34rYF3GQ9CtUMh7qneY94gKIjCJgEN_xY2Bgz12Qpmq57bMvHTvqPZL-TbTPfmJZ30m4ozSivacSEUikzBmchaf8,?data=QVyKqSPyGQwNvdoowNEPjffWP94VrkTQ9U2e3-FfQRgd8_PLSys3zpWOx2MJJQKwcz-kChsWKu6ry4Z1PyIwhNmCKTzMCa-pQFLMz7JmvBcIVALerns5HtFTbIY28B7BTjvv-KD7ExdR46K1VD7tyk-fcckkUw-jwqEeFDo0TNoAIIM8r6JqcYCFWegP78LVwGzIc2-dfKE7AcMVVShSCEdOmt5pW6-utM5UoGQzJKfz3g0YEwLUJyAi4PQlGPxUzoopDxaSM3yHSFQqLNu0ct7yB4bOpFbsyxTphLywcrVY1PoQdIkZQmUVZsJuWip8PlegLMRxCCmWP4iA1XOmRP1hrRx5Yql9s3aVHLms3gvg7Ti8mddO5JlHnbR1nRlq5ghf4ppxDwOzPxut2aoCOSmDM_1e0NTNHeSBUblSI71HaVaK3nDalWG0SOQkn3G7hG5KjGP4oNDfPH2r3tCIFtAEDPLT5B22kV4X0k4_RMaT8SJRTf3lFccoqZxgnHh35Sa4ZyE7yx3FL7zj1Cn0Mc3t3G-j2N6rx1zaNlgZfu5HTeVa6-GGtnMlTaq3FB_hBYgxrGPrz6oXnlqkfBdAtx1FOCmI8JjjzITCUEuOVUXiuwddPn15KyYFCyLlZyKGkz4oCNsWcs1PZsIFXXUXgbMO3fGczD3d_33WpTGa1SOKqqzIwcuGq3VapweNhmFj_gM6TpmBBOSic6K8QJaOMQnsb1Z4b3kcFX15vsLflRJqV8Wrwm0ginhaKAXwGACP3Qhz06QvfwyFQnPIKfr9uRrCcz9bbM7BqdTj9YO07FKsA1BfEdHbHw,,&amp;b64e=1&amp;sign=ca98c97e1d996faa2cdd828e4150ee85&amp;keyno=1</t>
  </si>
  <si>
    <t>//market-click2.yandex.ru/redir/GAkkM7lQwz62j9BQ6_qgZsX-c5a_bldxR3k1UV7n0tD_HBAzIRdkeXPuNxeTD_K17OHV_OMyM2GFmQTxuBkj6KVJ96gVoAU55BMqO4nPn76vjTyZjT6-bxt0ecV5nguBIXLR7h578evEA_Z-zOYSBm84n-wOqzJB8-nlwJOjW63K3oJhR_7mEZfPpfs4XL_jBmHxFodYsCzde2z2Nr4sEIxivc_zJntb45KKNzPuu4lwYw5hxYSldwZcvrgTyEMwfRer_VLdTEwvwGkTQx22TTMzhqv4r7duvSvxDExKfVsEHBvvbWvHnKf9mXlQN6aic-BzHkkcVnGbh5o2fvv7SkkjX47SxD1QsU6RgGStEyTb7I4YrrjN28V5BS2BUs1WMkJ1dfZZHoMXqarFaewW4oeGoVDKCJTJvJPfXjNVt1KzBVHih7g7j5MUylpBCTgyGUOUtMudrXFcSMrdyn9CFPcdp_0lPtEKLCx36xfd7QZGfZvaETZAfEOwrFRBEoz0o7pwcw13DUDqHgyTAEMp1pa8JO2nIK9ZfY8_Q1uzbO8jPVYAJGk-0LCPZImrrsexKpHDx_JxNyBMYGBF2TWLtxv1VnD93Rdto0xfiwjKalp5GZleJkaGo2XMYjN8cxxqmhHrDckmlsTWRKZugL6EQ7poZPQOgLbLes2q8t9KIz_bSjHK8Ko1ywxzPPFB9meed3fSoeJMd_0RUxRcWD3o4biF0eTxu4GWi2H5ratv1CrDaXC2DPwepuwNSmcGiJzA_IRqlPZwbrzZ_A7kj6OuRky5HkdY0lCUv-I3foRIgoS4QkjjpEIMfMzCSYIK9WI0aFzO0sYcaC_Io5DLJiVy7DtG-xS2dDwy3jLu4-kmjIirYXBpc0bPfwx9tG5JB8CwbqeMpq9LimtU-mEjoBO1beCJniozsCfdPa-0nZQtaNnxxeJMa6QF761e5tX64OaSo9GhS442_o3bnTtJ-NYa0hlgkqSsb6WCEU1iWdOet_3K9ICuGyuDnl7HBShob9pNzBJ6a7MkM86WCxWTdPnq7sMp1psBGscLFL3dy0LNHvo,?data=QVyKqSPyGQwNvdoowNEPjbv5NDGkDw-huUpGHotaEKMse75hWj8mPE0Wl5uetVkNziomDmdrrcUScKTJ6DK3-DqJxB0704DgkECsdiuRDvyKsB-2poC5jWe14iOuKDbiWBlTn1x_lOXrvH2gyQqFcDM0TLANW5eSOM_366TB29o4S7TojUS5qpNT4UMudGHaG_YHru0n9-QB05l1E_JGLlDKvt9RA1mDRm1md74nDbQQclEQysVvhANZNOqdbnhwSJH97-TmUAZbi6vfqJLK03RQwejvwj4AdqqNpp5LpRmpnZx27qBjmxZtl_ZOP6OHObosFTF2-VKfKk_dzU5n67neszG8-kmsGlO92c0x8Lu3mpecbcRoUzUwX4JgC7W0KYDU_lHOuIWji3BWHS1eEYRYkD0o4WT94mSRCOTxwoirYKp_SxxGvYTwo-YiFhM58w4qndF6WLTAIHlVXbPM3bYwZZXKM_k6By9CayMkMJB8ccvHZWnXsrGYzXzPgZPG08BZS8fKheNtDizf-6xZDK-rf0zTkwf2-sYxCqbUBrwxXY8MUG-ofujSk93UYpZHvKj1MMfiADc842rReVMMnMazMn3iEzYIDuG96HaexPi01jZXKiU-l6SJWg_Qteec&amp;b64e=1&amp;sign=aac5f4d83a2939d1adaf30eb294f321e&amp;keyno=1</t>
  </si>
  <si>
    <t>//market-click2.yandex.ru/redir/GAkkM7lQwz62j9BQ6_qgZldAiEK-xeweGIsCsUosIHnln_eknAGEpum07DX3KtW-BTo_a41qgiu3fxOnHmVcuMHEBE59d4HutG-BOEQUW49l0LMSfL6SxlRudI1V4pMRY6Y-V1f8kgq_cvXVQXgLUMpfiZcG0qnGsg5mvme0d22dSKWhy538HO9xxTtBc-KjQ50BovFc_1XE_4vYBOKwH8ptfHNLxKMl1pzeYA2B7pT4srNTh_nUhTWVs51FkkiHlUYQzmNVdQpV6hI94z6xfC9U8NPOX5pPywwpUnVEbwhpSrWmcYiR75miuR-nbN5Wbtj3e_54h_orRhmXrol4tchtHUqkPShiKr-uqtDoxVMS1ryxbZBNCuZjTWoHeEHBOpDUpOYzfCyulkARdsZXhptaMFLc9BzOZhiv2dQag8uH7L52LEclSxV9FjXhU_RRdJUWUB9Bgy56ggqY3RaWLWlKn9tP5TvvZ3tnaEJ1Dr7ty8oSgeTdWMGKLXXfenIK5VX2fHQNdwA3IX-wdMBUMy8Q_UxJqUBwo-o9bOd0xA9oYP5YzPLOVDJFknK8M8f9K6t22zaOuCXig0EYCMe3VYDnRFO6C2eCN9B_eH8aykOU7UISYuFsLkQrPZGyf35XJBeDMCnOPBCosp2Z4-ozBhAjbJI8ae4plROab9zgwat2dZEh4o50keQfVioRWAeNOqgXK-svJRoX-9vz_oWIAV_7qDCNvGzOpNvlAt42a3MLyYYx1XIcTb95wlgztf9_Fi-ywqyDVEykkEnQOoX1HyRovTlM1LjoBLKG0DvOi9-dYRHF_I-aub7TY_mCOGF-xWab0FBHO-_D3fi1-ZgOXenmlpJCuB589gy90NtL9NIthdGdlYAlg-11Ptqb7-cIiyLOTTXAD-uC3qvzw4aqJXs73M6ljOLDQLigLShhhhP9ryAlxVxbnJqi7D7xE2ZtrNBprPQz82--4mQzvKAsDjVgSD6WAp1Jw0TmYKDDMURAg3tg85lxT55QzLDIgyiLVVlL1At8IHG0qxxjRIO4V5Vkdxe6vTCHDjfN0YHWu9Y,?data=QVyKqSPyGQwNvdoowNEPjXhGc25KANX4YDZqi5CryDq9i-SKhdC9nTpS1Ip2GOcabU3Rs3aN-Z1VYIDvut09qCK5RPFxypOJHKayN7iIR9DgAowqQF9gD4VmupcFu0_AZ1Ry2HyrHrEVyymwPzn9JCtEvw5bbeLGUoZMTU3nMWrrde7sWYzdhFKkZnS1R80YH4H09Q6yEXG54USfnGQtRpjHKqRB6G99nA65cKHSB0gquvKw3PMJoRWRH90GuDxSm2K7mrc0c2x9SURmmdqhbqLYq1JqFf9ca3N9i2K4zjYpe86wWeObu14MiCkU2uCEZDgai5XDI_NuBtlUnQ_qYHg3XeTx_-3o76Eg976dQLiMlNw6eongB0VHJv4nPZ9SFYqjk7o9kHiT4QxbfsWSCAsch-4SxR-zIuqx75OhVOX_YgF1sVmB3b_qV99G9YpRrigXqTWaw6yIHXHAj7xCGAtw40ldNQRW-B_Ss3LN1-yGTqBeRB0dPtHgULxmXwREmnIhG6Jw6nC5ib2DZan1vW4atjrOJosj_Qt8iPqjLrMFCX5vvRkDQyHL75y5c046UU2WVbuM1Bw,&amp;b64e=1&amp;sign=5673e15419ecdf83f1958e98c5d853fa&amp;keyno=1</t>
  </si>
  <si>
    <t>//market-click2.yandex.ru/redir/GAkkM7lQwz62j9BQ6_qgZqzt1BVlXUjod5MgRevctjr9kwfYmJapDvxJK5ZnAvNC7Jh_xHpgQUW0WnLt8GNQ56BU1wJWorU8xITOKYtqKEx74_eJc6NmF-O0Pg3rgI4QMG8DumLGgoTv2q6dXvEdZAOlgOI9T10NVn_7NIcCy31toCQnXCHEBiR7YjwZy3qCFGjtP75bxcjPC-SMX6SJrpuRo7ORMUCBRRCxG585mUd8oJnx0PT8gzC8cuUWr33W9I89OLpOxF6gRv7RmLph3y9_xuimY_84dAgQRkA44P7HFi8ZXQtKJVOeN-SXlCBYo53Hnk0G8x2cAPxSOLg5bEaJ-VXAU9LppfVP6lg419y-lnoxcFh3yQh2xUtuVXLSIGaIBdyGWnr_xafPVtWq_wowKNjnaM0lmgGP3NPKeVduxsveyI4aq7sV6mPm0Dg-5ccxeSiufRDtoWogTuLWZPSaA_exmxNbkJF4Sor9u8XdbiGT5ynwjoiDujdtD0suc4TpXxJY-kai6v1L_GlmpXf0yjA8eoTOBjtSOOdv6tsKMIq9W_FeYda6H2Vsus_U2aq0JwF487W0UKW9qwNMhORyKSPQokHc3htUD9UxJJ25ao_ALeaZ9aPAKyxzDKfflRgp1RKndM17o-CA0uLTBU2g0bDffzUhLLlxiIlwj43Azku50e5duB0HpZo1zR5wCXDYCKsvCbLKwnffl-04wlZmJQGd__kpwnmSf25AUDYsAUWSGUmeuSzP1WnzK-KlTMv45tYSjU7JaO6zLctCuJQ82nD_SRv3HJDz4StlkrrDIJ3y5LYCF5gQSLeoGi2pnot3QmZeuf32Sf3d_9-LjlhY8Pndoi-yR-jSifXK6qkXuiezQ-m65vwsZbNTpWYCHMJD4lzO9CkEZmtvt54t5nGBrveUnRDBg3CidfCJ4QmV7FvNlzKQMobHiRWoMepfq30BXNJXIlXT36qQpejxoEh6EJ-SAGL7L-qSo8sb8LkMMR-uZrvFa7oGWPSzvDbICsbfL3t4tscUU9KScOB5imy_M3W-3HQYgh7IOb3iPKg,?data=QVyKqSPyGQwNvdoowNEPjVRfxemL6GHFnmftKaSfMQI5-0QVxv7OvaJo8gSBOGIF3AfdBFUlL8bij0bCqcf6oGZomoyk-4fcd75YOhwIWgA8J2Xaa5woI2g_nAaUTp_3bxb1tCCgJDsg2X5zB7RsMoL5D-geNBwt_aW1lD1dZmMaBxoY4hklDqBecSrLDC_l157w_nbqUvbuCg2sJXrKIlVjfk1pvn1zbLtUpHz_1CQXJvKf7tJIjnCxSi6Zqj6eekzrxMcm48xy4zQZNIjexiNYH8GGC7CgaooB2Q5hu4lzLJP9QQvyFzaYP3GAidnz6Xnshw8AAmyxsy27fEZcTS870ASYwTp3BBpHzXRBM0_gcLg_PrLRRhWpn3so1ZsWYtQ5tAsV1WXBtR9juSQd5RoBvaV3YKhj5sVL698Vb4mDEbYWonG2xjuLT__r5-29kFrPeIHuRZyf7G1z9faF2hsf3Z8GO8KjDs2URSHXpkk,&amp;b64e=1&amp;sign=54d7e3ef7d917470a03cefdf32542382&amp;keyno=1</t>
  </si>
  <si>
    <t>//market-click2.yandex.ru/redir/GAkkM7lQwz62j9BQ6_qgZjI5TQ7cPZak8xunOVH6QnXndSMZrgaNEXtIuRGs-gJQWDfba8Z4KYeNp3xkeutf7HD8FGWZLPPs640qck9kZJGQB07xQuZENq26JM4UUgoZVuSDcgWQ4OmmbVd9E12XCOk2XA9BuzLS5M-pNc8TcmoayfYCmUCc8uOYydq3FQj7kA5lmWKhL3M8zUSSqXUkrxJTkrTvX-UvMKyex_VUdjQaHkxXkPFtX3eBX9pZ5iOis4_v9YBMZmJoF_9ClePZwX0lBsznZZdMmdiOAUYYyM1NN8-vY9ZF4oI_zPP73rOzMSEFLWwy7OzUbZXIRp-FMtAKNFGeglDtUuP-WNAsW1JXQTowC8-Y4PIAgMkimLZo2Np3A06T9XVRbRnixbPO6bBS6Sgw9HmrFT-yXgOzywXoDsTR2t0O_i3Zm6jT_9GQTk1i9agGkouAU2bSiSK9U38vWhR8aw4ocAkKydrerDpKtv4gUitSYZ2A4lTp78YgzWDDKFZXdyiBVtE688YSU_E-rzOwjqBjf1gPOUZPZ98alI_uFODNT9L7M9zXLleC1kspT3cBlNfMr0O5K0cNJmHC6DOP0rnuBD_WRKz089Tys1VN0ha2KKTk_sa22Q0lsgRSO8JvYNJOeyqltJvn9I_lVlti5XFTJM31JLsgWZ0irFKFqL34zTXOTB8fdmaqNDc0xZ94Dx5qmN_lz-NSQs5eMYBFoxyVxEYonrODZh2Pb3IODLwaxB2fPQFAEkYADkoOJqjGKlbOja5jlugf1y5vno378j2CKo4WCm7XgLPf11z9CQqnIsTKtfS7lDXlOFCI5JDPzdeETtWj-YWqOSlEFUm2u-INwzAJ4a0RdDN67LuTlNiDEDdZ1CRdzl3IkoQIGr2sDuSyG9pYXnIVjAGdC-edYhqhRhGjD2wtFjfLKbn2HGUUgpI3QASCrynSAQ4-g4R4-JiMKaB9-0PtMWY01khRTfakmNg-4-S8aIq2FV1CG4oyEetB4J_gjgh3gFtS951XGN1rHP-X2SfyRBBAGo92Zo-lRdVOGkDHTJg,?data=QVyKqSPyGQwNvdoowNEPjSNaWYmenTmmns-UjXII3guXfA0CYbPlScywgsrBGfx5znytcTAakVV120n-K8QpBGBY12PPI3WofK2agaULOeliJCMdP63KX34DEf_TiSwtRzStlvVeXQ67nuvJepkrkymCV4exNtXa5FL0SDHUIo0SSS5QFHVg5QZB-UH1FXQL2t4jP8X4g5ikxLYXa1_Ixc_tozwDmBufSFVrN-I4yWOl-hmYubX7lfgP07l2j--sfXgMd-sDoFl0KTqdcL32xtXnv_X0iFu26yRVNefyO2tfZe6vCjdEw1EyvGDFeJiuvx-CN4xOs3B-DyLaf50r35oDHMi32_hpuxcoM0zqvqNjkwixXtfzrMZ62coc9CTcEQGcBBDgC9AMBZJydHbu5rea8Fh_Yna3QZV6NcsKKWuiHk6GURad2VbUip8_mwxqGndzhd_Rl2W7QjxYCNjDTDsunhCT5V86CMn5yLaWxEShrenhRPTip6XSZQEFs5qqlzNUZOMDd-8,&amp;b64e=1&amp;sign=b9487b67254c3421030ac3e2b58d0fd0&amp;keyno=1</t>
  </si>
  <si>
    <t>//market-click2.yandex.ru/redir/GAkkM7lQwz62j9BQ6_qgZqolnz7oWho00CyVUhzo8fybRgZsVSgHb-D2dIwxw0bQrJJJupAACzYfUZVfYPiQv10jl5SdThVoEDKp0H2CHmYgb1VpihZJocnWIexO2VKUNO3_PTlbg0AQbqjFkpAvmB_SIuE4npNLiqd1c1inWn9swSz7nHFu4meEpQE4aI_cIYLAynHjnoK29eA17GRTJecs8RIJeOw7AJIH5QLOrSAYgP8-PXA4srQqzNaycW0GLaCiPdx3sh0gY_jWPaYHVbm-cbvMoswjAETiR2N5mPdVQSQShuhubWMu378HObIbP9QgezAD595qkAxTPonu7PxB7I4XuJFnR-LXHqCFfQIvW8CcRIPmSFwMLh_Rnklo_NPGkLbDRK5xs-U0-8tN4XaYj0wUoGRM4BeseW3v4hGLRusapK4HYM0JcJsOWNKSTuvGr8D0SaAflTrnvd93Bc798qVOsqtieKEeezKqPyM8cfDYmAZG7ZVW0kdqqxuUC7m6GnaAXzyURWQIUCoOCdX1mLsWB2SP17YQ87Sp-E1Q_v-wG_2v8ig2XEzUmiBq_l-JbjL7Fncf-PpHwDWJFyA-PotxINAxidWT3bW59VpGPPH-Q_zETpFIDWl5hvZKPxGVsLT2z12afXfh9AHxHpZ-j1xsTSjHwjwMhka9f_wYlujTPSOj8dSdl3TxpgH9XsvYsIUjIcEU1hcOuB1alumY2u_Kic-1JP6IX3soen3C9wNNAu0ndqhfHo1dYessRtn-94HOKXaQuqdR_VYE9LrWpxK0RPQM1m9NBNK-Cy6poArDbe-Ahik1MZHAy4-k50DLfYzh11gS-StTYnRSTBkWn5AM5_e-A7JGyicXejrUz-Ip6HUaje8FOBQXoAB4crNq2vysHCebBwlffEjMzV58Vdv6qTHvxKV1bwUrVj61POG7mqocKA5h53DqFuplEkkMObBn-0f_2WnryBpy8tVOxjyMtbci5KmaftaDEvNZ2VccrUJ_H-zgMmVA3Hk2x6D1ORHsP5pDH6_aedmgjRGPQNWLRPt_?data=QVyKqSPyGQwNvdoowNEPjcAAas44zjd-fLEz8Ub3mh6URTFAdrKTMSKR1OZjJlLpfacH20ZTwGLzSOWqkEEdjmG8z7kV2cghyNK-8oich6tEXgBZihQF7cuzSpesdr60nBhMLcakcyh8lhiPbhl2XiBO5MWpw5wrTHAW9YWwvKnU9IdjER2zu2TaSWyAJyRDPzn5cSqMSTpOIkJmhe_644i1ipfjXtycNDnSlNM113H82X-lO60kLiHmgirecI5eVxbulp2Q9o6PXYYFIZt7Zfo-IZjgsLrHxGO_svOINsDYBb9f-GFUmpA8BrpVjFNZR5vFj5Znmi1V31RaQ-AcdluhrbXbhpy9uBOWUTvxzKYb16oJM-RXBkmjm8pbwXxi9Uf6VDaZEtjAXKF7n_ItYLroAS_JQ1D8c5RPbOTN5C8REetXUiT3tsLrpbLQNbxsMIHWIu_pngKOOK8ywqHL9lKKvSsV5PaU8rMWY9SyZzlKxeR8oxtlZ83ybQLkJdX1GGYEv3vvYFB1WZ4pUbgGUJk9r_RJNtel_uKIQmMrZOn72d-lxkSHPCTcJjpN8o6tc23Ggd5ND2ONbg5AGPBI6FNxLn6ME-9H95ZnzQTyoU3pW99oZfr0X9uZa9LVpPfMQ7Lgo19l8RNMJVJ4651o8qqtfr7MC3l3EeUFWjd8WsfbQCN4eWP54jM3DwKszv5XAFLtFpNd4VGXJAW7SMeb09gwSKGntJG5FrZySpiLVbBKhoxYbVmCe-Pplf26yEUUx34_RZX-dI4t-hySjMpouYzAooxs7-JfhUmGAYmSarpQeBIje6nJSEY0jtLsJLyy-cQ8yGd0-JYa2aBeHZUBIg,,&amp;b64e=1&amp;sign=a0836bf100901811fff252f9f561a11b&amp;keyno=1</t>
  </si>
  <si>
    <t>//market-click2.yandex.ru/redir/GAkkM7lQwz62j9BQ6_qgZutS9AXcR6ukvNLZf02vh8kS5W5k4F-e0Yp61iCeCr_A-5nJAGV_f7t_SOADoCNLACKpLG7Bk6JBbyPqAkVevjOx34zUy3oPmzV--1A4Dnq__v0m8eejQlqYN7jHkSh-MQMCBxfJ9QUE6Eukmc7muXkczRBzpcsKIu_8IJ_zG9PKJKBXuoMpwaXXsJV4J4Ex-kOCin4vuk6cJ4JkUItskANnacpoYyxdDvvSlMhjcksPXIQQOpzdG4gIryM71RkLDRLbhrrEA6kWBON3hH7IcsLzUhVXWdzfzqSOeiNpFpQoV4m1mfSRl06K7kBCzflcJgX2rqpPHY81fJLBkV4OrrLuCHnG_N4HgMp0xV6YINyuE_nqVOiCPke-JjQ_LjmNJpXkfmRE2b_kqDlty68Lq-jzwggSUuE0Z_RyWke1uEfpf0aUq8JSvIGTu7m7aLbYlQ0cKSzlOC11Pw_w67caKe_jXUVQ5iVqCKFMPOKq4NCf09cojsPQK8ykAwnikBhOhOwHjJLgqoYC-LkORjnsyXzWaMhLRDWkZfpiCsVPy36jIQvmqQyM5XExYK9puctCkUNFmndsr1683ScgoZYMOUNLgiql0nxwjPvEe7UQz8d-Lx0Iyx7bYwX1TVGz16X9TcuZ5DatMx6Ox4bDvoFfzsd2Oh5O0ctNXYKOhAS0p50cNVU7H06bjzG1GcBY1oAEzAooPirIZhQPCbptlAwNqySAubY66rX_R8k4ksWtNaMPsCriF_UZgiFEu8CDJZt4ZTq3yPfQdjEuqj03ET0cKi8plN7vkkYAWKtQ1-yeA661TgL18whCeqFXmCKEt9cAJ9VrRn9fWDdrCfo-Xf8ASW3Df4qGW06IlTCvoniCRyCssn_jz8ngs1T9_e1umuRe_B2Xlt4waUQphbDs-Yx4e-gbh5aUudIkbq1ckLuVtDJ4YJD6cOr-nEUurHyy8ZyFp--QsGP6uIdeY8WEFkVIl-4Ywuo-wCMjvwEh_oraS0TWKOazHlxHKHncgeYocHB-cRhS2WRULoO6QkjUQ8tMmU4,?data=QVyKqSPyGQwNvdoowNEPjRN1mqygVsjT1hQQfFlDzrdveKlw6o9ru5LTczpBjp75jg7lakTuxapQQSejxPm1wQyvGugy4RMbqVMa-Cl9VrVG-SXWTttjVlTOcbjnLvO5Rb4rl6QOesCPA1ryYjb7vOuKyQIM2wNaXNR3OiPdXA1poY4g7_DErkxzrRpig7m4OWPf6k5g7qCbN509r4j3mURhTbh8pZ_AX1hMKI_Nfpjx_pLTy_GhyGkKsCDUZHVQmxqRuehkWmicaz2TfFe6rHKR7ETFu2Fr96sbtP1VwMRQ6U0kCKHIG-BVsnp3Z7hehjmHcwjEXaAiL0Pc_bByhv-r22F9CqW1pFv_UnLh2LYxVwolXN5a_24OKJQFOcTY7MqpSsbjBQwCr10-rDazq8mG45XpkuQfwH0k8rEtlU3-rgaRzN900NsHjNfoi5Q0WCRdhVoObCSrs19d_eq6Av-r3nccH_M2aAhH0u7b3wLdF-kUexmC0zMZlGGnlT2Ry77HQ666sHvhy3icI_b8V4leotT7UNFgQcM1aFbfVa9It6ARG3d1kInlczKpxbr9xiNfydbfQCBpWYWUbz30raH_55VxiJBqQjl0paWOYClihHN0Kei-_PnloJYctsdBW_jwnx1w97wCXsw3dW8TCGG9Ee-WZ0dcKX0IXAmzTa8kn8XIhMKw8cJRq6eik8k7khFIOym4AiA,&amp;b64e=1&amp;sign=22bbe4dc0490b43e605ec6af4b170be2&amp;keyno=1</t>
  </si>
  <si>
    <t>//market-click2.yandex.ru/redir/GAkkM7lQwz62j9BQ6_qgZt5tqrrZ8jUu9VWRJjlj1w7AXjX102PbvQGV6XCkGhJwyhsRauu1vykCGjuw7FTAfOETVwjxQms4H3ed-3Lo144xF5V2OZ1vGqHODlIvphNNyTF4QmSmYxwKnTgqxJF9sIPdaPCb2889NPlbf4nV78huDtuxPW3azzJoMRl1YesqwgPgzEjn1FnV83IJv91LS-w_RhSy98yZ0FHU5lO4vqAsa3oiFdYnoL_XaVjD7VM8OFsKPtdGDevUhd8lrVJO13nU9YoguzY39j5iOqT7HVCIVEnxQtV0mv4nyg5jfQN3H-ENuQUXvHg6iV5dTXAVbuTXeLcJEAvH2sZM_9qBtHUNYb0T9YbU6G1pbKBMM54XBsir-9gEs7mZlSDIrRDTkpWbpeb5JPnY4Jwqi6neMWN3_X6L9Xl5GwKTMQ39bCINoZLeriiQUFs5iI28acMl8aZWrT7eOpY-7nPf4JH4sRREJcu-1HAfOQXwugzxmmdUB6O1exCkQIZPg-m531jKTpxlNdz2uEmkT9vpWTAI4liXnAxf8bbI7ectcAxWkCtK-So_NrsTVyVsn4NYj75mSH6urSH4QitSkf9oaVclLJ8TvoLzq5NTxmMgxAgkF-JWo23p-v1JAgsFxke1QbMoAAkvWZAEBjHBlk8bT8gDFAa4kBb2rzozoB6LUeMK4wsu6GkJhSIBbTNFZu_w0LbQIY8MNXGkB4GV3dgjljBUe5AJ-7UYvgtf0h9CONz1o9Q_9mvnoFYjk3JN3rrioldy4kSkccarBsHPdsrYggw6bgefmuBkLjTWdy0mQvD-AH9W-fiXaK91qjOnWZkyXhhVQinHh4do8KFhS2VU9qtACNDBg9GD8pTLNjl0y0sFowcQVkkIkdxQyD-MFCSvXMyJwISaIPKggYtL0TKxqLV4OlxuZsnu6o4vtFbVPC70ec2qE1I5gSZDqC88lmBXWVnQbbi9Yl_zpaSm21-y7Zw04JM9GtMoXmeQ-K23C-G3HuXt8jYhP_yu9pXIAVVgMo6MGYB792s5RbX5?data=QVyKqSPyGQwNvdoowNEPjXDS6UM_iLV51_cUvbEnx2xXY9Qeq1p0Z3ksQ2PCvlV1L-7kcIQ8IsmKCJwuIH1W8c06XZEUWWLd1WbloJnnmT6dIG-H9h_dKaPn0nIw5q2L-cbVjsxuzc0eRUMAMRqCvK_2OVXd1ZX462BUkge3MXD-oGGVaShn4eFfhpLKFfRnCcWciAU9_V0vYuifa2xpN3-m_ttYg9HDS16j3surRG3bgrktOpL57CULKfs-MslSuxJ9NKv3Lf7SnD3SyNtdWQ-IJQhgC7viIqOOm1w80oGD_bbrSSZiUVf5-hj4uwJy60A980ubOOT1NbfUAz_52ctmxVsAu4fftUsEOjQQjT9lRtqvNqhVnj_HRr77qtQ5GvAT8bo6blUHlHrlL2ok4aTEuw1iyNc1coxJ6yVJf4Mgoa62ZMOKOoom9nxgx1ERZBFa_I7NdetBJJSdMgW3V4BY4kaAq-K643S7jDNVmFO9mb02fK2mopG_6Mo5HANns-HKZOAf7eMDT3a019Eq-gMvsZ3kHynBzEzyk2dJ9QKtSCoyuOgldUyG_cTO5GRHifLXeVKKaKz2wY0u42VhJJxh5CLKcxlTHIrBcIe1BpXXmssA8LGaatcZ-3GyZGd3WNOCDYNu6b4PYIuxsg0ubci6GdzXz_l2dKK94mZRA3Q5DbInjR2zs8rUp2bxTcPohuA2UKwf0sE5iDGXMXFKlmYo7YRNypsIDJe5lVaQycnkxTOCTLN_WDx5y_IPHehKFOQtz8WCnBMMc69GjnOoKQ,,&amp;b64e=1&amp;sign=d0d1962a2167d666121255e5e5bd389d&amp;keyno=1</t>
  </si>
  <si>
    <t>//market-click2.yandex.ru/redir/GAkkM7lQwz62j9BQ6_qgZjXxh6Iufs3JXPqTGTNPbm6wxVRANGZYQMrEA6Nn6-6V3xOR-vd75Jozul2Uu_wKZ2jCt9qYiKlwjTQctBC49SZGRjQ3Gis-aGHKSlTTAL0UT-7EoUmg5w43N_MfuQY5iQ2Mx0svlhM5382eqYSBRb2d8TBfslC8ltFP6SN9WJ8XCJt-l2gdlNlY8-D5U0Bp7U5x0jX8q9yB9aTzu30jyCDwvOuxGASIlgtzfTae8OfJNGibDlbojkti-OOCtSe1YnQjGy4f5z4-qsQCUAZ0Pi4wUWm6-TNnQ-Iy1ve6YJDWa90Xcg-iYzlXv1ASdOBilmGEPOEnlRZwFBXzpij1HbU7ogRTQZFzazfdQmtEgZV2IumNfmZCdBPfmm2XanOH4uuS6ndiJb5hZ_p8fIGTvr79BPckU2U2nb3cpsMAAw57vbCD99A2EHdD_j1ygmXU0YAW8porCa7Ok3Ga91ALI5_CprYZbnRUaQhy90lnjTDWvjALNq13RRW5rVXiyaXdRdt7LPNfQi5kiRswNw17mqw8E0yFEd5AlHhK7W_yPlEPdj5M4xM89S-mkZSj_12S_I_4yoU_B6swAZCudeetnD0ytR4a_YIvU8PZZ4fvq8oTy0mxAkGZcTFADUNo4lWaykjSQ5FgNtraAKUSV9ynZePDrnJUfYRODdvSF5AzuQCnGaTRaSzmySIcKDzVEOuegN0BIflCYsIIjEgOWDpUnzb0MBCsx3Ip6WRpuR9Vc4qb4ER2uw4mo798PEEzZbLv0J2E0EO_dvrMaXQH2yQb7GIjNV6haqcYwuzL6qCX-hTWYw31cJSxflqalgCi84WPhkw6kL70w0Nsatp28f4lIzl4c8rQYVrZJed__hwvuzx3iE2ZBTtYugJJqkmCgSA5qhAeFuUtxeHneaKaOqfQ3yKE-8RuHYiJDR0tDGbs-72xwAeBKAMjfGWCE8h9RpAlrefU4surkJUNX0A0c_2gOpjzhucG_8mriVBoDrUi7DFLqJ9o6Qml_4EuiFOxMhAeDdeziNpdPpe6?data=QVyKqSPyGQwNvdoowNEPjTQMKOTl33e6NgsQ5st8WhcPL2CDycAkNmD_nWgEWL1UAVmNcOqfr4QZ_wVWV8ZBfPbZm5h00iGPAgYTZkfFZ4bP4aukb8Kk8t33nR1u0vAVtX77gXC7b3l_MUoghl2d1aHcbhnvMm4HEE5iXL_DF2FlTFUfOaWF2ApHp1mzdRuCffFsPWsi4PVr7pfA3l7XYHrukNi6KIk7RdGK9Irm-ki9T-t4S1wf9EEjagdx1vHrwl63_mk1mvELtrQouGUJ-nsl_BQunEG4DxobdGTTUYQGb3vceBvfgjWwl0yc-FhPaICskEUm8K3TQZqc98qM1NAABWJuGB1LbFk-u4rzTajOdDSz-jxMnk7RBY1InUQgJQTv8N9mGuyEWkqBFDvSBb_9LB96YKyxoH07ixoHlTo2dY0_PNZqATKJ7rSz_JbZD_rB7bBmDA1WXmHev8QLtEeWoAghe1bqJYdIqye7BPg-th_nz7qCNCxRzELvpK1JSYKarykEmXAD_Tj-KflRmqEKwJpr5Prh7s-M5n_uISo9ckpkf1YFFovZCTF52aCygp0aaFlAHBv83kAo_-QdvhsTugQP-lSH3cH9tltDX54ZDcyin2uEby8oU0GV36y6pL6ljPRbtwhf-HX_re2C9hWHEMfQCNxo&amp;b64e=1&amp;sign=8f84959aec6325def1c2e7e88700af70&amp;keyno=1</t>
  </si>
  <si>
    <t>//market-click2.yandex.ru/redir/GAkkM7lQwz62j9BQ6_qgZjXxh6Iufs3JXPqTGTNPbm6wxVRANGZYQMrEA6Nn6-6VG4vij-LFhQ6z4lsIuyu5f_l9djNL4Gx4y3hLDMsvD9QTmHWtFYJhWp5igXW24nxBvWC9VMjp_0-FIXgU8C8_pWmJRrnnieqbF4Hyj9WKVZV4TfAq8m0Yri2hV317NoROcN3A-Tizx8Hs7bYbfYhOz0DCEYM37wdhVqV16VxCkwEggipitwfC1de21YMO2mMf4gGRLAQewqoo7ZMDzNHp_1UrE9IQdNKWhjy0FRbM8MnuIlWmJ6O7A_s92nEu2NAT54t2dZzWR7DajEeeqMMWyHKLuWMtz6F5S4V_Hqan8nyA_CygOs7VfBO7BK5PsehR7jvrJj-yb-vvOSd8Xd3opxsYnQIbUDiJzAbielmXD-IC7M8otK62D6q8vIqyrzLXEa6G45YTNFwUgAZeJ1IH4voXs8QMmO1LuzuoNUnLO6FVsYMGKaZiW1gWEhZil_mTF0KspVgYf4ey5mrs8gLRCGDYTkK66CNx1v9k502gFlJC4YnnNKd-MUtGL5qVXhnT7ma31Is-lf4Pf6s-IeLpGLXvIWV_7B57V5AewzyDDDrOH4_OLLGuV0e8eSQtS6G8bqkPzxyzWW6zzTOwE-Qa83sTiwCCMCnZJHjqeIuq282BsjRY5MuG7OCDltV7WaOzmxtYR8jNImNgiZt7IL_jsz5qZtpW6_Q0fc6yrEGKetHh0CzWnTV17i54RyQHS6lLp6Cxs0F96RrOryMSCR5j0NZg-OjdoNday3nc8lNJk9_IC-mFjqBOOYIHmb_w0Te5Us228_AUMVuqt_zY7AbfAPfu_HmzvYIGOcAWGcMv2loO38PYd3oqQX6WRwWg0GAMMeJ_GCTKiyKcKHoWa8XFFXOst2QbF2xmpa5HFnNKT_z9VqWyj9P2fAGLVaW57xCIRQwMNCIO3Sj1LfW9T6iuWKF6b2zX7IPHClAGsbEIm6uWZtoOo4TKWB_jdOEMO4mbztbI9Sg4PS0GEghfK0ehMFOHD1OCBe68vCbE44IlU4PB5bSGOeLYWl1xzbEYoDdi?data=QVyKqSPyGQwNvdoowNEPjeHCAo-a2AEEMgvw6Gv7rodwqTifDSzaDcFSJWWZewOkvm129P_Yo70Q4wJoqMD25PrO_6QCMW4xahl56DbK204ugVUqZmIaD7_7KZqtHY2MsG_w02oqbgtLQdcjpM4ig-YaRVgqBvo5dcmXUk2QgeYjIdVzzwotOgEPesBu6IsGqSrEi6_yolybzzR65-7sax4MQKGfa1vy5gQJSxBMpwQ1n5m8J2_hO9M6XQOfBxbsqsvdOsnWoBMpWeJArqLejD_xdRDJjNUMy1RAKZMGFyZwCXYhRpSkQxTXpGj92qcs3_iF4a06TuRMvQv2Fe4loorSdElzU0iCHHVRTxZtyf1xLCNQaOcstaUJE2ToiMjE2L_mONBKTWfcLcv_u7YaMuyXWL-uWLKDkRe5_7vWDYF_pJ2AJrhXWNF_rZhz2Hki3HgEoNsNlBdPtkej__ZP_jcnFKP7VW_cAMLdmSMqZ-Gp7QqO9IEJjgBDQNZfz1wIVhkdzrgsrPpdP49NcHSPE3RuBdkOhUwumjwSrQFDRoPNb6A_OcU_lC09dU_T2DsVGAuobsT4TTMo7sz33l5oRQ36DBrYy1LR1AI-wMCUmjYYacQjisURo-mv23cYwkdSo7hPkod3UI_GfOqGgCbg63McTN7AaJkNrMPnDTZfhetGnUNlI3ucjuXT5YqZhrjxBw1FT-X0wwQn3ojyLBh9R2SQ9p67isDMPPVyrIRkrgI,&amp;b64e=1&amp;sign=cf47906b8e45a017e9bb608b7a94e51e&amp;keyno=1</t>
  </si>
  <si>
    <t>//market-click2.yandex.ru/redir/GAkkM7lQwz62j9BQ6_qgZpIwg-tA-5TwjAjNOsp0qDbwazR9s68vRj-j_odLWRG8UiMouSKpzIfyXjyBcPCBZj63r1Qrn3tMKLsRnn6AwJyliH4Nx4KWdCkoVva3NYMC279xvDccAIG5WHUSUTZyvUT6WSi_kXc05BQRD50zbaKyXBjrY2xUTXpQW9oc2FQVfqd44d1BZXLRU_Aq_5iv5x44EmH6R4KooWofxJ-NJQ4pt-WkV3qRzPUESINAz919LC3dv9VnX3RRmtPawDCCCdbqnErYkZ8rCFRJz_ORN7wIs9CGr8v9-oi5OnpEjDC8kFIEQut5kbzyDrWEqRdbo2KeSsNiL_UltyJiVZpl8HT9UZu-uUAoNXBBa4wMtS8LCRcJJDCM98nkT4RT09_5vCoildjp7XJspkV1j3KvOr5fWCM677PxEYSDQ0ReQqDirbwz8yEwMT33quTZHKsa0EJe-AwtvNkXIzHakaKI31FxmTK9jKMYAkXjON9Lspi-eC6sCQ0ekiNaEEjsEbxPiFRMAkYOWgtU2_egN510ChXzvdub6QR0GUynsZpoV-sjpNJdf7Ek97DsjsE9mUoZaknOFsZ5_XUK5YUxMmCs5mMneNdYYJ-lZxLwesjQ2LERfKtUwC7xP1MSQaSBnZDIbi0eQ-GlRKpJFHXuxJCNQyUF_diBatDhBvo0retoLm6vKFuBIsUAUFAWiFuW7HuOrMCBLYQ9Qy6XYp1_DxkFq6VGjXIt-iOkk5LNDCBnYRHTpg5LQ5oJvmdXzFYX7lLe_fkfOjOZjysYn9XST5m9nwM2JhoXVrENMxKExgw4YAIgQMRsoq68JRMqJtNcRjns6gq_Ojzz0nhDRsXziLhWa1Q_6ZuVwURiR1GK1DX0XdHQCTDxpjTi8yqaTcpebL8jwIF4JUykzxjbuPVXhdOXX_J3tyCtHBYCKtEcwvv7_3cxp_O7FKbZLKYn8nsXj-Zb5A9OAvdrw3pzbcMIcFfFJLacH6ZBnJ5XeWzmISfo3ZgQTc0Ico0z6k0BsbGoEXyb0e5tJ26GnIWMJI_Bw8KslGA,?data=QVyKqSPyGQwwaFPWqjjgNvqZIqElaZiAYh7f0Kl-e7LqtCBPCunI2Xl00yyKnEhko67u-CfMsrdtcON4E9b2NcAr_9aJjL5QZMiyBL0auyPLKn5zZaPppOEXX8RwTpxbFMvU1GXyE5XXUkjRu3vnMmGHWxA55zAUzdqVlagsMqXDxEKMq1FHDAAOlNaqmPlJ&amp;b64e=1&amp;sign=188967da158fe6ddb869b290001fa640&amp;keyno=1</t>
  </si>
  <si>
    <t>//market-click2.yandex.ru/redir/GAkkM7lQwz62j9BQ6_qgZtgux59J8WSvj0Ees-ht7tjhGyTrRLXxxJHmCnVLGCAE8T_RRVyFZad5ylSecOjs0cfL1hkLGq8UjHvd5CUgUQfqaAUZ6179-5Lvh9BFPHyFwmsqgOvk9HME429dLkw2LKeh4rHID5ykBk4fbXRJWKkO16cCG9bTD0raz9WP7vJVfSYFo80zG5h4-2alChHSPfte86o57iIyGjJ37pDIw25siWJPJxYZOtISBTnrc43SNovYpKDuSCEBFNr7d7MRmlCk9KHyCzIJadPeGFBdJZlUeKCtVPfp2IPqoXD8RrFYld9laQr66doK57XWOcwED5O-U-YXc1LoXfwoOUVhSY_pFTSoPh3faAP4fxCtyjT8ATqHAtSfTly7pKEBJqF_eFf3bUW47XZkigGoi6Ueund0ja3cUFQ0zc-ncmohkco6FgwiCqpKZmNHwaGZxwpGuBX1BLFN28TnASkK-I6pYoav89iCv9ajIivoKVPkgpptzqZRDZaDVuTuXe4alnMB1vJDebkYTlV6CLaRrqn2sHdkifW1Bmay1E-N2qPdwVM8Gc-oxP71ln6pxN2dmJru_ZX5Cn0WRQoyIv8JnTaYp9LPfX4Vq7jQvVa-do6mRoojHcJoqGBphPkWULYSQ17Ca86X87vVQmuOwt8e5tFwkv0DIy0pHXxJycovu977ftuNN_EKZfAJwll5xvPA4ZmCaab8UwE6fIpA93KPLAqAvjEeArHUHmV7Ut7d1fPbuEIJWM3j0_28QofvzdyEp-QnZa_84PXHPdNpqHfgwdX3aWnAUanffL5e1SOY_9a9RSgbzNYA1vOkcX872Nbk-_CvDIzzOw9WxmRMxODzB5DTkaxtt9csOsT4L0cnhFGiGkLVJsuawFebFKMrAI9eIRFF2hgiAXp3xm_cMw4Yu0FxzAQR9TpliD3ylUV2vhtQD1UT4FrlAIDmGfngtIFw6z-iCZkduxHSIqfomZykYOonJfBXO6rw9py9ExYYeJiA-tnUYX0oJ0VhJ6NQaqRK-n3JwpY3e-rrVlip?data=QVyKqSPyGQwwaFPWqjjgNmtyclBrHqqCeSHXheLVQthY0aoRk2JgK-x3DkOJSxIBff-SRDhBKBHFvscNl5g4moZ-qm5hFeAwgFGZjI965CRY5vfjvCUAGWEjkWGWhUVgBaKMscgBuU0xoOKOgBVLjDvsuqE-sMcDMLgl74Zta7BO2bWvP6DxFGVUtTQ_j7eKSY6Edh7zl2ass8Nztmf5HxwDpZ5a5_0TJ_Iwj5uStNLsjQoYGwEDEpeWVzxDnsLgWSDCD_cE9T_Hhj-AfqUNH6UXamv_RZh5UhXQQ7whFd0FXBeWjLxxFvKtQQAoMPM81Zm8hfEbMhMpTD2Qx9XJIgsT8uac9g4NKBPp2xyMyVY8SjBVQTUAyvbgMzwkWbfl-gD2-p5q8_1Nno3fe7pqevrwEnHdqLoe4gLjR3fh6G4Bm1bo5jDKPXfFmd4Uv6-3l86h3L63Q6v4fMPBMYOdzYMOg-Cy0i72_rJCKMeXu7cTcC9avIEI6-SZgtpTdak4l-81kP4sC5KbLZbosAdIIhqCTp3V8hF2ed_ARSJYx3YnDBdfCzsiP-j602gzBqUZMZMiL_h3BTd-ggRogNBOY9nDzn6xRz4VzY-laFEaVrX-8z2IOewPoNoahkppZkznPud5v_GrD5n3AWL35Hxg_CLs2O31DH_hjphsHYvLUR2TOqbbKXtHEvSmd40vZOYDqDbAZyPbbyD1mEUTTnjKwE41XiEjUKJ8aRtDufk8U5GEItPOdR259_F1I5GGF3EkIlfL3JZ5pWSk_7RiGVafLrQRqZ_eypBG6p5Xon53jfE8Gc3mikmFKFsY8k1ZDeQZ6LTFs7DplXU,&amp;b64e=1&amp;sign=971465b55378dfea98cbf3b8c510c9f9&amp;keyno=1</t>
  </si>
  <si>
    <t>//market-click2.yandex.ru/redir/GAkkM7lQwz62j9BQ6_qgZjXxh6Iufs3JXPqTGTNPbm6wxVRANGZYQMrEA6Nn6-6V3xOR-vd75Jozul2Uu_wKZ2jCt9qYiKlwjTQctBC49SZGRjQ3Gis-aGHKSlTTAL0UT-7EoUmg5w43N_MfuQY5iQ2Mx0svlhM5382eqYSBRb39WEEwzt7wcol3AutIQEqUSY8fU2A2tQSeXFE34xmO_USF3UvmY9MMphg-MjmaOcmwTD_pe9fzIUbjepmzZPbVKy7h35nLylONsEByXcv7xJP4ibJ_s62wDWR1iHirR2gfNS59do99Swef9MUtdTaOeIHkCv0ZkmwBcvudqJTfhIgphg9uAKOIzcuj-NihJnZVNjTjT5VAbtRYshIy7UW-sMCl1aN7fvD-oo2K7G1HzwTQamOafFkREjMD1J8LHUARNRGlot5o7QFLWne6_UM0jqxlvTkDyTTHLkGZJaPESVB8kzWdjhpWhOyVQovvfLG11RMW_N6bEdFHNNFYPuxq1Bti8Ixj7xhIfU3bMqJIUyNX-FnhmcC9eduFWclXmwYAwmcDkF1_AAIHk6TxvadY1ycgry8kpJdf73LJvgRXqc1Wr60kacE94FZwq_ah2dh9pf99_j5OWS8HvRbEUTROOulEB7mdviNvjIFCssc8T_x1eEgUQt2-iWRzR6OyweB5y1qRQ9EO9nBXnNQt4fx_t2HTjUaKwr64HSvpKY1BLfp5Su9x135ryJcgEEK3nEc0xEKVe6avZF8Q4GkM0GKpIarMhT1ioyzWvX5nlZFBuzj-GN_guJuHG-sOTdCExEfUt0ZqBBtpvAcbDKJUTLSC-6M-GdOgCIyq5cBnl9poMpXk2hcsHTQDz0aY9DLxnL-xpUGmH7n1M4nJifRxtg43on3XRXo35erYCG0qBm16aRCvTu2e4a4wOp72u73yM3Q1a-Zu0-r1DalfHKsOI99r_Y-V2Rr83nowNgGqkG2KIYANYT5DPsIzKy5UdMXsYdbUQ8pj-rhjIQsnsxV9t079e_fQkbt9ZfvP_9QrnetlELMPCwXXptv4pV56fb3mynA,?data=QVyKqSPyGQwNvdoowNEPjfgvYBxl16rtTmv8hohp5fiqSeIrkfRo8blIRvzInwb1Y2yRrODIf-JPyuLzl0Jd_nFBpQz5aXl5-8U1P1TwSMoKzXf_BC_1684VuVWgbfXxMeT101rwjP2-7N4NUCd4KCyXLxrQ9IHuVVzFzThhfwjEuttXTepIJ3AtsYRcSc3WheS7lofX6wrme7PkdrNL1tcJ9qXnj1LGShwPXK4p6aPWmN8loLfNCwy9I8NStnrEKjCWfmg4GN3YSWYP6U_rka9Ce-D5mTC1QzDLzgxP8PC5UBEq-efKzi3yNb6KvwU8Rs_hU_FIt3ulFnd0t0PAmhC30yEs7pIAbi8JlWjoR2pjhqCOmtGzWIkluJNZJyykCAhYcw0tM3ZXXwvoYZK9VXNy8DaGNQ4mAYCDNY6yqJ5Wsdfz6w9nM60FJHFZ3JIRjV-VGgsbT6CunkrJuOrGljGXVzshYDnYn4NcMYCzn46n7ktIfdf_XxP-uJawh-8SEaGbIunEznQKGXl8aKT-5z7GStGNgE2f1z3qNzqlmkWGSIA5dgS1bOEoBSVMWNItFkU2MVvQBtz6y6ExucxSEVccqnBWT7EEAzd9A-NaXxVZDIdmD7kKeoN5KSKJXaiG&amp;b64e=1&amp;sign=3441d986a21806a051d710cfee51654c&amp;keyno=1</t>
  </si>
  <si>
    <t>//market-click2.yandex.ru/redir/GAkkM7lQwz62j9BQ6_qgZjXxh6Iufs3JXPqTGTNPbm6wxVRANGZYQMrEA6Nn6-6V3xOR-vd75Jozul2Uu_wKZ2jCt9qYiKlwjTQctBC49SZGRjQ3Gis-aGHKSlTTAL0UT-7EoUmg5w43N_MfuQY5iQ2Mx0svlhM5382eqYSBRb0b18RzgtNvqxtfn0zjAl6mBeXlkKzlRTstNOsQ7pg04Pct6KMFJYuhIBdQAkf8zOGeRi1DdWLDwjdtNZPymFOnkaJkvwk-RKjKG2BlUq6vdGfwVRSuqxtCNm1mfbvBw4LDSLDiyxP1OAfF7sbcRxbHCnAp4ljNX1Wvl6PJco9jLTUNGgGcw0zHV0JbSm5uSNYqaKMSjX6cYc1oIlKFDVdFNcToECkI35PWrYA84hzTQFV2EwrXVlM9j6lbdkbjrRfMjEKfe9wGwheYWfoW3ahgdpR-5W7KLs6yqr07qeoPIVtsDKB4MEgQ2AG9k8D6cAoeclxi185B0_MF_hdOFfQRA2Ne1bQ6jsaGYhCJ1nlZMlTEueq85lhN7hWbfGdVTkbLwHLXFFSv9v4PetCZcDUtaeatAy5qO_DLhwN_5_FiQd5Z9-3cnbMlTM-c_tGytjuErL-aAXiDl1dyokx12yvx5dfv4r33PG4m9aGa-uGbacCx8577G9SAItZwSKIkT4uMfd7D3__VFjQWjyu6QYLGFItyGWbLW94W0wQ20S4qubfVERMilayc11LZh1WzFjiqOmMggbRV76VfIf3Gj8dhv1vQOMBE0huQ7ATL4ucVG3yKK-TVGt1lgTjIVaPkJi4XYnSXdkVK29stJVUPTnlJGmoTwt8ZsgpN9qHjUD_qELP7HCUrhnfAPX-q0obsbtOiws7TwbEvo5yv8IEDLv9jiOICon2F25OVsYaYiHa0jsGVJ6igXUh2jx8odXYSGjCtczpGaAh1c6R6xqSOx1NRQDZF0dVWcJ3genkk9BMh-uZLXN9HsxuXx3HSOmG-JqKu6n5oaOw1dTGPT8TN-qgOlOYW9MHCuRkn1Qh7pYWAq--xfHjeZ1I6A4JgdKecxqg,?data=QVyKqSPyGQwNvdoowNEPjXwQWWrc6tY3Ql8Cm1Fw1Lqrvc5yqFZ82ymXPkL6xeYwnAB4hl4rxYeN0k4x5DfCyErNVn3LwilNDW31EV299H2WCc0tj4UKuDIXAo9YaTJALseVS4Z1xDcOUW82juX48ZLfOMSJ1NxmDi_Xi8xrMKZFAJtUh69tqA7O534hOhYuwklsJ-8RWbetJm-qUIQFkR6i_DnKUQrFW_X7jnjtc8opT8C82H8D5UQ0dWTsSA2LGRjhi7GUkXY7KjdSPTWQ8Zk0C72tsGldtnIxDPEOZwzKEAoPWV4won7BnYOcHQ7bDJAWZeLf4NfK9d2RQbrK8pWs_xzFdsriolKN25P94kHmQaRRlny3On821qH3lAGrASQDPqmuhYHoalJifoQb1PYRnoayidIydGE_ar8vBSQRVFFZPrqOwOk6pXVKR8guIlPTIRqx5lL90cgELObjRhTvUx4xcCh5fxuAvndF6SOY-Uu-NxEm6RIkHT4M8EmSY6dPKCJ2tDO21S0rcPlcd36K5aczAEfPc7MwSXNo-z_FTWeBvARGLeVxgZ_mOs0R24Rtoq3buVR9k2C1RN1LTlbT0PYTJXnhxF_I9cklkir7pKx1DqnxdfsG5l6MFYEl09CNTRMQCWm7oeurmvcMVihO1F_S7O6klDM-aGjHIyuPyrFzxnFgl4YqRPZfsu9UuLXfdlmtqk7A2Ts86IXVlp1O69Mr3ux8oiyN2Ed2CDw-C8aL2wy8woRB7w4lmYm2hPbOIbORLdiZBnYPXOwVUIR9-7QE7eDx&amp;b64e=1&amp;sign=77d1a33f7b5b022cac922cb77f35b773&amp;keyno=1</t>
  </si>
  <si>
    <t>//market-click2.yandex.ru/redir/GAkkM7lQwz62j9BQ6_qgZieYWzHBPrzIE5FBYhhqypLSHpmTBoe5bJ6ncfjQfUDBlexAZxlW1Mng1ZNdvV6SrYjaN1x6Vg6St_ZFlC1Dep4Q5xdAmfMaHsKcyZxlwCo81VPadcLrdM7F1ijbG8EJJZ33w4TcEwl34MMmKtzqYOWKnZpkTaW1yAa6FAy96CYi5RPeJbFP97AX45pdCKENrwzRezixCmGjfCH-nh-DHWtXnKSb1lv2RuuYfcDgiY1se5TSdG-Znvn7Ql4Yof8Sit-9JfXppTYxNcLyAg-D99QD2XGwDiic4o83IoC7JzfnosyEtg7eHLFHcWLlaecBfgss-BXLhwtDTkMSkc_bPB7d8n1_REQKp5GKPBRF6paqtN0BmpJDeprPKga9Ibi7qUnWnwefAXx27NVdM5HbnVHJDHlW72s6VCXZxdVg4zqGrgatmvijIuGM33bdIS0wM7-pgZt83MsFiu5Waix1Dk7L26qXFuH-dUQHI7A0r2EOi-bfqDXb0RiKjyjhfJ6FLYGhWBUpuU4PIyBa1QA9qFQSx0qmNwkIbFNDcc2b8S0ZFhHUUAnXUErJE9K9kJTFJdHYYjXdXZTTDWoPGa6lShLq2v_WaO36aYdkoBxXUC-ivUQgXmyj8l44RTIsaITqSOmapTDBEi7Ueo1clPNZZbhPAKrBbL9L2TmlcNoOP14inllLbF8aXwZAuLrXkmosUYwq5pVGSVaX72fP967lGynBCxhyvtzFydJtdNvq3h5rg_VAb4Pm3hX38XPnvJKYw2TjJElhXOc6pLT5CYi_Vaa25hyurSTVq-wXTSeux5pn2BI_67h5H7488Tu2FsbkKz_QcyjWbnRmM4NBKseNr5HjUDuROVPEYl-kxMRbHCEG5z-d1JfDPFaFRdb397SHL7UeV_n4vdseSCQjCY8NQYSszLmMh3S3GnCgvaLM4KZofvgsqIyPlKRC2OlY0FS2GRVVBSnX0RFifNbvCcZkzZYOq6ZKVTqStbCsBsUr1Ccxr8z3cmj6ylpR17ke8n8eeq1rTnl5L4MS?data=QVyKqSPyGQwNvdoowNEPjW6hlxdK140Bwg9TPKVp0qTnTHBN9pOPUqTO7YbUmn2ESX5ei2KVFRPJSFZwo85XgyW0UnauO37-adLOvlN9nCSeGuMusnH4GMTLKNtGviCtFZDDTYNCdwZ_PSBXn6IIwvvOVFbguXGxSWbeiwsiNXzIYunQZlQex_VX1dnVB9OY2AW7y-bURUJwXSIgCUHPSMTpdXHhV8IIduUFcyCn6j4CIoQWgRa2UY68qCqnbkRtIUi7k86ypwY1CAhjRyyBfUKz3QO5_E48cxuFJouP2smgkJ9MGRhN_qM6maZOJ9DaiBGPpa7DC9oQch0ZHeXsmoTe5kamwUCNVNwr1Hm2ZB2mDrJMTKc7YDZRVOD83VCvJfcbt4ntHMjBDaV_YumCvQCXW8QeabDJopYAY8ZmWhVSi2fgrYraQ5H32ZDpz0eEq79jJNNe_9fSLmAofve-IcOzVVkZD5tSTHG9ZeZjY5Jiwz2B6n9qelaHPSBpZNkGwaoAjF9AdvIhOqpRr1XgX_4RZNNPSgPVK0NyxhRsZBJFMTwHWqxRn8hHKwp37AUs3adopPM_2nhSmBJpON8fZPlgdWiMr9W60PFFaHO26YvYeb8RRp7q5NHozUFT9Yir&amp;b64e=1&amp;sign=842ffe504befa2750a57f9757ab8a154&amp;keyno=1</t>
  </si>
  <si>
    <t>//market-click2.yandex.ru/redir/GAkkM7lQwz62j9BQ6_qgZpApQ9Dnz8h1VAOmOYaByE7zdTaPTp4HTcuhkGaeyFluHKJFR3GCluS8BNUSDlsphYBdLJ2PzERe2vvXgIMtm9s1NCoogjvjZEQtWb6yYLaf7kbjXyOzvD3znEUPuDSLbitkAZao0D62t9nbiMr6rX92xPt8xCCAG9GOrKrb4KfnRQ_VBhc39SrzsUL9jyUqX0wFh-ofyx8KkSYkEQjO_KBtla_Fv0cX1kJup62V2xZJtPBXK_BcYxp6SajXCobeYffjEgaPBFHnURE_VJ09MHgp3v72yvbWQEGNnVA_1YJMH7Iy1T7qvcjWGdlTfBdHTmAJkQRztvgVJXGUrLjCpWckwv4IanNzERjBMQk_7DwdEFmvmnhGJsoXRk00aH2uhkE2fzeXp8cAIYyhXVCprfp1PSJvN2mqFi36X5-0yiSjEPVAYaxiw6eJjYZUKB5U20SU0Bia4S73B2bYwY76Bb3uVE2W4hHYM3uBmFe_8qayqvjDbNOtHET7qy0pMsQ6Gb66Bu078okmYe-OiScscTbooQciSuJuByxjHijKJz8UYv9Q0y1IDfWGjGdciE2jvEc5lzCdJx2gpms8XJlL20dpBUDnoL6blS-kk1tr4v-sGlkMrpRvjhIrpIh5YGL_-QRxtsgEYMKzGHIRXsx4vMu8RO_bCx2D2zliioJi9YSQIlYCXMVLz0kl8550eWcceIb50tRmggJJwKO0heQ__IPpXmcmsa3SH13771ApMjQJ2qVQHm7mmPd5Lnomc_YC7riWzf4A_maZZ_ibSi1XAEiJLs9itbKPGOwfXJpyODmGoQgPPez_zg7JPD4A0puy3A9uVEykS5FP0fgUazz3u54OBThmeHEV3lPmjnSTFFEBbHEOmVvv6feNudMEn5Hid_RYhjZJJq4BcR6jKD_ZL_-WtEvgyr9Zyjidl_bLTZqqmGoH4iLM2vM_2E65k1wPD7RQyNkdB7eLeqdJv2AA0Jf9-PBKnCEV5UfocDk22DzDP8GZpWII1riWATSlrx5ljOeWO7YvJRmWyL7gnP_y4n0,?data=QVyKqSPyGQwNvdoowNEPjbY1uxDwVXFA8bSAZtMfGU5E2MGWKFIkqc-JMVNOCkOtEWNiDM_lhhJ4VhiLLPD_MehUcwpIxILycW5sCnXTMzb36kjUaRmmUbSiOzefXvNOVpb35NI-ZD0ICK6nCRnJASIDhfOgJyC0lP2MOsIXzjdwmWyeSa5lj7N4aJBpYjXEEZ5coBwQtEYo3kVM7FX957OSGCkJisztvYzuCG1vbXoGnIdBVa6_vd6pZaBKH7pYmgOwUYYmbnGgo8cQ3D3e2tXqIq-t4lf--DotvNbfmV7QYEuwteoyk-wQ3UUTsRh55Zt5BTWGtIzIMF8rYYbwZMF7DpQBPZMRuhaaAjI9EB4ORVZhFq3o_TRgdLrLCrnKX9iNGOt3CgTbH4H-coyWuWhf__A3uPJlPuFAqAvbyvVmrZkAJH9RCW2OX4KRzwCDGVZZIaqXPm2gVZT2WBmjxeiIamRxmz3h-gN8tmVpKYQgR4aIXitiFyMF-INApvRguNiB6harrvMloBfV2Hv-YxM5iHc6C68skij96cNYAOQ9xA6USS37qRb2SRhJ_rgmLT45SJ8mYwDvulw4X9aOw9FKhK8oSd4XbiA9hvQDx6-_5lFyaccJo1efWxjOw_gHhp7_hRrVoks8gfI-EpTSHOeBTK2tkgCOKkLI_SBDFCxbdFAgz77BjJOJ3YJn-6qdm9yMyoib0PLk13arxtoHvGwxVasKico08kIeWSTiIWfLSlmnzkBSxPjuYSFKFk8ElyG0OIbA6_eiviuKZfibCn2uBfg6YnTxDPAORN0o2vgbn_s6WWoIDrEWQbJf9-jU2uRgL30-kf4,&amp;b64e=1&amp;sign=f1c2f5802620e018e14f05c0179fc6bb&amp;keyno=1</t>
  </si>
  <si>
    <t>//market-click2.yandex.ru/redir/GAkkM7lQwz62j9BQ6_qgZkuNGMsUJoG0ae9A0GCp_AtoA5RFUdVCQftHJkuvrYo7eQ5DVksUiNbpLUz2-7kODsnDrEkWcltAzPiWGPzBJzxjpxNMnYQIODbjC9RknPymAY3apbdzs6SaQWgh3cWiofHuYlFOrwFtJuwh3uEZ26GDcc35yYUjfYeB631hVEUHhZLZQO_aIunY-VlWy68fqo8YG0EcCCQJzIFmtyj0qtMWL-EXECWSMIFBO1m4Erq4006o7c8UnMeCDj1qnnSA0ScJN06SLWwSl8A3snVAAYyeZc7yI--FsURCBA7-7B1QHzarmniia9JKFnTvvqgFxi1EVJNcOAIMFbu-KVAb9qOjt6UlzNGwgoOZccRHCnJ9rW7REzFnm6sbiK0pY-lc_ZnGaFUxebKXG2jiKm1IscDGauIll3XKaF_rhnSesHLb_pZJ0w9H5rW2VfjX6nvBvTAtBLaiD2hdw6axZKOUvZg-SBDlpMpSFPL6zy4fVeG6cI5W9AJjnFhPyOiULoeK-54Gd8RqFLPMeY4jCEouE004JGtAUj4k7yInxUhPmu8mr7Dxbrlil69fPaTo3YGZHZkF7cnpm6HBLtLDEtXWkMfu2ExFreZw7ZjiVjNq-x7bILQFX3CbLPcMyAtA5UuGmw4ic_IHmtReRWtJJUGL-q0aLNVuzgohczwX_yviAWiyDTaAKDJzVH-lko_CLylWbUqnDGNxyKBiP8g0g7qNB3Lk8T0Cbe7YMzMnkkhjtk7uWObfHD-Ac_DSwNc_UmhOQGRwbixlj9myCfnLpaIJn3N-rZPVBvORXMmuZtx2HAqqdG2bBOdo1MzHO14C8bdMMHvL_dLUwge8MY8B8b1KdgS39PHglY5hT57ZV9rx1DY4mMFAQFPM7VDjnF7dAC-YTNbgFmUmA75GzW4olEdVkMd5gRENC-sc2ZczxrLreLXFvxy6dEB50ThVReR5AfpZP6qLZs4dyxgxILLij9Zl3RciOPakLp7c15K-sQmqp-0ROolDaEqa1AvmSxUCd6A-3IeGJ_xRR30pUEzdmphhdY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uw1PunN4hxmzW3QwrwkbUrdfCoLb5BbOrG5dVkoL1Js3b-W-bgafVxrR6doTzfyyUC41juvFfCQyHWcrgCEIVQ&amp;b64e=1&amp;sign=ed4aa4c03685ec8b38a4dae9f0a8b986&amp;keyno=1</t>
  </si>
  <si>
    <t>//market-click2.yandex.ru/redir/GAkkM7lQwz62j9BQ6_qgZrHOpIZ17OIAK9bw2uMsaF5-qJl0XbAI-wevqNcWAfomgrIjqloNcYxM6lMKP8r0CzCZF43Js0PUE0ZAQmZS4d9Y0kUYMiOPGDVzr6P_oZkGUZdGzDXLkt8CMkUIXjm8A6bnQj0gcwB6IZrY4Sk9OdnOiKdMwX38ovu6YujslHTOQ5o5sYHLfFN5dsbJ17HwrahqQEr8IfzZ1g0fRSYzFN5FpQ4Iw2FolrknT8c0H0IDSyogZOfbQeRZzZmuNxcrxyRRWvV42Ek--gyqrIeLUlnD53A8WrMmcobwrY3vz7WmUAEB7e5pQdl3j2xozXvHUf9tzKSSsBMT3m1xWr8MS7Bw0N79FRXXDXiVwK8zlZdXKINyo2J2Qm_GPDx_aVZnmAbDwLeT5yC70oDjnRUoyh2_puTa5RGi4RnAw_GmULw50FGlLrEP9CWyVFLaB-Ra-MYYljJ05dpL9_4ZamdnLuAzwr48ae8Pj-iykCMSLwnkd8b0oCrqEfNTjD2cik71hMgLGfkBKZmhh9O85tPw7Q2uVqJxn5KvZwsNQbtMXveVcP-ocrs6Z7f4YzkypamcstL8ZZSj6haYEjJC3zJhuAvzLrfLmHHs8Z5t88pXRSrd6vxeiXamhYnhMlTl0ckbqKOoiLZohknvzo_Nw-H_IeFrh0wL5WfuKtNZlMffMMLLu1lvjSNdQ-2fnbshzF4FErudc1McNeeIWfu7Mf61ytniPDF6grhpYUovSWiNWBNaPajkLxHBkhxDksYnyX-CaTKh18ZE-OHzbmp1RxdbzFj8ms3uMzrFNy4dWIuxtPawbiXjmMtyPiaG-1hlHJZGEEdg1lFwIfPO5dnsg1GrBEsLXetDmJWK9Dah1ygLE3qSvpNDEMpdnQU26XhIzd8FihuzdVKRGRgfImUa4oV5Xv--RwVYE8XoegYBi9QtL1aSF8K--gg6QDiyRDq6n-h8wLgBSVeqLEhUlklzqXbtUYw74zlyFX1dBxAZ9yKTX3zN4JR0fAhi9uN7xmQP8ksbn6G57h4EZviIJehz0K7ZLVs,?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FXQ5v6-G0TxlHARKdxK-BN-x7e_5T_knGb527U3nL37InLNWWs3HLZYGJcJYq0cngUQ4T6kfxp9Nz5wZKaCSP&amp;b64e=1&amp;sign=352f8e36158eeae3b37896ed2fb22f15&amp;keyno=1</t>
  </si>
  <si>
    <t>//market-click2.yandex.ru/redir/GAkkM7lQwz62j9BQ6_qgZmloAWSRc4iXR_CITQHdy1ju8ZPsFojpjGgLQ2DD4ys0f3Nc9hWe8EDsJYNKkK3ybbb0HcVrtVEykD_M98tsCBOz9K1vUKToLAoIc3BSD9Srb92AztAspV7bGPybhJ_oFRIA2EhYJa2XvPi5PUdyjC1F_ElfExdeTfS9F6smmqVI4Jhthw8qwxscw0hiNXo7Cm1QEFR4A_WXrTJjl0l6A5LflzQfAtCTxP3nHLB4uJphTVw71ku64i3xzVuJyOsxEDV87dnDSxpywDonDaSvuwdtXt9NNQZZhA8xtaBOp6BCE8gWyElutpMJuUXrzzzRGI0eW76F3EuQnrhWCUAT5OJRAgOXmsO4W1hODHYNyvyKcl-hE1FhhZ9HU2F6Jpn5elCWT0kcOAB57UOGCv7v-FKqPqU_xSePrZqVcoh2wgOqho50-cKajxSkqRFW5KaasaWIODPOR_jgRRI11502MmLn0AN587Lrfbqk7rMCYPzYaEMmaiR7Y8zYKMmfuPQeiMO_E0eYEJSLPDsAwXP4sJywgtLp8eZWDx9IyFmYtrPglmbAR8whH7Wmh9_8DqXiO0U_2JnfUto3shjeUobWcIfWFITxNvOVWL2qhr8PPPkkhJjuC_X924MyEDJD36uXUQGMHBpM72Fzwq3Fhj5KH47tfcSNoDuV_O_H6FV4LGz-RdiTyO0vvW-nWLT3_HRhOPMD7HheupKoClD82sE1DKrDfkYfiPllOBTMG-J7CwC20w5-1BTxaefGWuW1BrdioIjTqU_uA_HH1aIc6oGYb73POmGI2Kl43C_qEAlhkdPSgZWlSaVh4djutMqtpbydQZlCKxfSOscP2-B3GTPOK9T3IKx-dydBFgDRp7TGwpJyxOqIYB2QBapmYgoRLaKnlF_M17gaJT1wp8PxcmnISG0xoOtxTZoIS5Rqns338gqRUbHucMuUZkuM5ixnc5Ea27pETLmvI5VxX_zfvwyy8KPd_jPkJ16VEcteCik5Fr1bcBjk8S2SJVx7YSJN0ekJnDgPpJBDtb8V8CoB5dxXHp0,?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PvZJNrsnvXdfUfEdYMi9EnvgMPhfwtMgx6fhlz6fonuikHFMpug5eAEAK4JShI2-egZQr2Jh4goLTAOZTvH9h&amp;b64e=1&amp;sign=c7cdc7054aa093a820ff7a72ebd38558&amp;keyno=1</t>
  </si>
  <si>
    <t>//market-click2.yandex.ru/redir/GAkkM7lQwz62j9BQ6_qgZj9W2mJJoNda5HPfuDxmMVvDT4su9HW2hMJ8sXOWrp259uUjhFWZADPqkUUKDiJuKiebQcsxvZZPNX3FqixLhm61_kEnjYubz4knJHJujqCCVvbj5WGqOcxY29bs3cQNjq0xK85tHlRyUGt3-GRW10RxuMd7Y9D1huTxuHRNMS26s7SaW-ivu420EYNXfiZWqFniFmON75FePV24f2CKXyxOiS3koGW8y4AZKZFH-0xOd1fUnDnDUkAOxu-IU0zLgXbUt98vzM9ahFvzNNNyfNFdQrGFDsrpOTF6-QzZm0M4_IFyNzW7nqwfoGXw93BVHLGyaumCf-p9Dsk-w5r3k9VxrWajdx3X17b3Kdxaj3XihX6hYAqAkdenaoznOyxPSPU_QtTBPx06PSCt-C5CEOKiKtRduWboHtQCnlCBiZtX15aHF13zPJ5Zh_VjgtzOOHaWJxdN1SCQrRW8XHR-Z-LwR_QpkKHgG1Me6lBRliJNLhEV60YAu7OJFVZ-0j1pYpQ-hwmA6EFgh1eCOT3sm27CVHWOd-gpPK1_-A60VURtfI0eVwyDONp7cFFsd8AzwlNmrldSIEpO3krJ-K_RlFxFVNwY-n0DXM2yJE2tLhT7BYGE6t3qM-D36YbdTc5APKk5OXoaDi5Q8qE0i4IhSa-O95OvUaMb_G67AOjfq5zTFH02hnCDT66Iy5fC_JyT1IfRvpnazkGqKWuNr7ByiMRr42I8vHPBMxmzsYydBg62HW192yi904vEjcVOSRPpzfXIWTgb9QxH1d72P4zEAU8gG_wRuArCpkvU1gTzrtT1QjIfPREytsvrnEOzY-KC2NyWyvx7dkmwIPSalGsoBpFBuqTJLr9NmF_2_iSjwxGqzM8TquLq9HsoixCvGxwnoomHgGnlGzBLxHIyQptLHEiv8DAimN9M4PymXmO1zFgwqL2sAUk2JxgxpqRTUBzGAJ36tM1FLOdu3UHMo053F8uJC3VazY4tb5wAAjI2fnCgswMeA5k_wVMleYqg1lerEr_J9YBeJX_L?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bWDfeDyHdp7jWbnidPDftlEbh7uQZZrvAYDgILB1p6X4E5JD4j05HX2QpysDOJwtAinGrSBWWxMkJBfv0mJLc-qk-CzWqiXA,,&amp;b64e=1&amp;sign=4c0d4ca9ed6a0b11d34323ff992361ed&amp;keyno=1</t>
  </si>
  <si>
    <t>//market-click2.yandex.ru/redir/GAkkM7lQwz62j9BQ6_qgZjNQU1w5JfzWJzbRvri8j14TtusWhIqoWevMkWTX4pQAY79YKPbQpAdo6MX5eK-NDSUhq5F7g76HgXbM4ottG7upMWO28KNGWeHZZZOz2uTnuRSPVSW5umZe0s66FQcGEBwC7z07ECckbN38g4xFGow9PHoTUwFeUwmbtPGOzG9-ObANPPq2d3LedlRo08SIYEsH5FcygEcpUF1FF1Zf0UZX3b9lcxCP7NtR4ATK-FRA9dwJxGNJRgG52vykgwWJSF369eNkK450nbDeTrGDqSG_8vQv4uxgYPqeOdNEyV38vn3CBQAaI-5-6YesxHzb9en_H7yjy_f-QtHknpXW9XyT_l8VIKpxWY_ONoSrFDj1JlTPnmUsY4hbxbv6pDJO1frcI_Rl8U9lkJ_8jCmV3vWrs8Q9lqduGl0QiF131v_rPhi2imR9qy8OVWChBvYVQe03MJluoUgMxFraNIDH1Drig8IIK0OyvvakgxMmjbFI_eVVPKFZzs7rBYEv5XT4h9iKQK1Optq4oMtaO_4B34rXZScBaJDlBYDycbk7ww4TlACR3zj67Vn8q9aERg7NwfrF8ZOtr509drujH35lsfjBllzU6g6W7UbDtBU8qo7aQXnyIMRdJZ_PswM9JV-BQBivjzKtFF6zGXTDE_QDoXGw5sxjuHR30RqfWI1a0bbLg4dBl6HbyfBnUJwt-Y3YJUpCEi5qug7EDIC8P6_Jpx_MW3k8QmN9q7o_4sDwpiKjQvcFaTokvfR6fkyRj_2UDlYO3iCqbIs5MoRJ7N2GFPk58Upv7CqAgcXrWF2Fgal_vOoMf8LRvEGtX8NnvxUKaQPxojn0_3UDFWMdPL1By7KhwCLG3SB1hFQL_U6qj9MzvKKUXCM6VwSsTIeeaWSrPPjL4DKg-c8p-hh3m1-gSk-zSStAnqBwHfb6AvCYt7YlcIjURAYYw842uaSysBXF9UWvwTOsq5S0lccnJOjIxzoQiH52XkKo3u4hcjNnrrACajiRmAjlDajI42H2YtyCdGdH18BxMeas?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aPz2oKrAJxy1pv8FZLowNNP31VgGdCIRy9C8N8ZODNOPoACpml33SXkhK-lmiSVdHvKLn2gIX_2U02rJSADa1A,,&amp;b64e=1&amp;sign=410aa48a35d7aa9df30f3a08eca609c7&amp;keyno=1</t>
  </si>
  <si>
    <t>//market-click2.yandex.ru/redir/GAkkM7lQwz62j9BQ6_qgZgruSw0Xpp6JG4_D1vx8opASwHMV07au0qujRPpRyRpKhNyomCdNzF9JAxZaeKqx0ICqBeS7qKBtjtN934okNY_O2BcpxV4QjOHCtdj9fuFdEedrhNDBIsl3YcGXmoh0scZyhk6RDcm5mIEeez97RDANu87Wcyh28KB6UK0R194_YHRSznZc8muNbdMMutICK5sOrpnPJ4GPFz9_zsWc5NIob_Is78eTh06lbeyK5UhjprXNLnRK9E0P4OaeRroqDzXrkqdLTcpZnAzn_5xIOEtcUdaLtGAHhZePmnCrXn2bSecLWGvSXVOirBge_A4fwbR_YjmBFRpUOtgcp0Hi0eqvab0nv-LgAgEYs9bXEiW9il5tWBkev2e0-71f20-zbVglkxOmh7I3fu_WH8_a-PW22tcFdebAqY_O3hprfQDywtTqG4BNHwSisr2SgwfxTtep5MGzRinBY9OUwCCboHMsrxxUrS0E8pXZOB170NmOtPx4VYTIvPxS0VBeJRvlsrYv8vHNjL3ARDz_isJnN320fCt6KKWocba0rJtNUnnW18whLqgxB7pjHDcnfHeZVz5lm0WCwXKhXPFXr7dfA_IX4Er50toO6CwpwZF9kvHtNx7um3xcVHv489i77AIr-tV8kdHB5wiOJNz8L1sZ6wRO3Z-SBqpddxl49pXOtz8ajEBIxWPISGl03K5ulZfByyAfhPfQhxad13mCBM8XO2M9-CfLM5SmtjrKHAwBnZi9Y1wrs1Vs_KNNunGWsBesmSvUL_7nn1u77UQj727GMEXmBg5LEQ88KoFRk7q-G6ry_QpM_fxL8i5ArqrK8mate9eXWwm57z53cbxpOh363XLwrHlNrKziCd8_Xi4x1zJep18QrLt-GmGi5YP2FjvQavQAPwWuBSnnnWNzC59U-6WD5R7RCvXfwY9P3y3rY-6378kGQU-RSADLw6WO2Q04vsz0GT-Vgh8IDUem2zrsOtyrTvE09EDkc7Z4cZdtEgcwY_D9SX2CltCEKKVF6seq4GH5sqW4B150-FflRHs9Sdg,?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ax2pMlU9go6Nb2QnLoy0dgYG_N_tRoRc70TGIHtrzTn5hNOJxDnlyzk6qkjdPbx2l5GQJnx1fyXIzsG0bZ6Dr&amp;b64e=1&amp;sign=18bd2806cfd8ec34875490e444fdd2bf&amp;keyno=1</t>
  </si>
  <si>
    <t>https://www.eldorado.ru/cat/detail/noutbuk-hp-15-db1276ur-286y6ea/</t>
  </si>
  <si>
    <t>https://www.eldorado.ru/cat/detail/igrovoy-noutbuk-lenovo-ideapad-gaming-3-15arh05-82ey00bdru/</t>
  </si>
  <si>
    <t>https://www.eldorado.ru/cat/detail/igrovoy-noutbuk-asus-vivobook-m570dd-dm052/</t>
  </si>
  <si>
    <t>https://www.eldorado.ru/cat/detail/igrovoy-noutbuk-lenovo-ideapad-l340-15irh-gaming-81lk01p2ru/</t>
  </si>
  <si>
    <t>https://www.eldorado.ru/cat/detail/noutbuk-acer-aspire-5-a515-56-56j0-nx-a16er-001/</t>
  </si>
  <si>
    <t>https://www.eldorado.ru/cat/detail/igrovoy-noutbuk-lenovo-ideapad-gaming-3-15arh05-82ey00bfru/</t>
  </si>
  <si>
    <t>https://www.eldorado.ru/cat/detail/igrovoy-noutbuk-asus-tuf-gaming-fx705dt-au042t/</t>
  </si>
  <si>
    <t>https://www.eldorado.ru/cat/detail/noutbuk-asus-r540ub-dm1767t/</t>
  </si>
  <si>
    <t>https://www.eldorado.ru/cat/detail/noutbuk-transformer-hp-pavilion-x360-14-dh0049ur-1u2w4ea/</t>
  </si>
  <si>
    <t>https://www.eldorado.ru/cat/detail/noutbuk-irbis-nb600/</t>
  </si>
  <si>
    <t>https://www.eldorado.ru/cat/detail/ultrabuk-huawei-matebook-d14-nbl-waq9r-space-grey/</t>
  </si>
  <si>
    <t>https://www.eldorado.ru/cat/detail/noutbuk-igrovoy-lenovo-ideapad-l340-17irh-gaming-81ll00f2ru/</t>
  </si>
  <si>
    <t>https://www.eldorado.ru/cat/detail/igrovoy-noutbuk-hp-pavilion-gaming-15-dk0076ur-1u2z3ea/</t>
  </si>
  <si>
    <t>https://www.eldorado.ru/cat/detail/noutbuk-honor-magicbook-14-512gb-space-gray-nbll-wdq9hn/</t>
  </si>
  <si>
    <t>https://www.eldorado.ru/cat/detail/noutbuk-honor-magicbook-15-512gb-space-gray-bohl-wdq9hn/</t>
  </si>
  <si>
    <t>https://www.eldorado.ru/cat/detail/noutbuk-huawei-matebook-15-space-grey-boh-wap9r/</t>
  </si>
  <si>
    <t>https://www.eldorado.ru/cat/detail/noutbuk-huawei-matebook-d-boh-waq9r-space-grey/</t>
  </si>
  <si>
    <t>https://www.eldorado.ru/cat/detail/noutbuk-honor-magicbook-14-256gb-space-gray-nbl-waq9hnr/</t>
  </si>
  <si>
    <t>https://www.eldorado.ru/cat/detail/noutbuk-prestigio-smartbook-141s-psb141s01zfl-db-cis/</t>
  </si>
  <si>
    <t>https://www.eldorado.ru/cat/detail/noutbuk-honor-magicbook-15-256gb-space-gray-boh-waq9hnr/</t>
  </si>
  <si>
    <t>https://www.eldorado.ru/cat/detail/noutbuk-honor-magicbook-pro-512gb-space-gray-hly-w19r/</t>
  </si>
  <si>
    <t>https://www.eldorado.ru/cat/detail/noutbuk-apple-macbook-pro-13-touch-bar-space-grey-mwp52ru-a/</t>
  </si>
  <si>
    <t>https://www.eldorado.ru/cat/detail/noutbuk-apple-macbook-pro-13-touch-bar-silver-mwp72ru-a/</t>
  </si>
  <si>
    <t>https://www.eldorado.ru/cat/detail/nb-apple-macbook-pro-mvvk2ru-a/</t>
  </si>
  <si>
    <t>https://www.eldorado.ru/cat/detail/noutbuk-apple-macbook-air-13-3-mqd32ru-a/</t>
  </si>
  <si>
    <t>https://www.eldorado.ru/cat/detail/noutbuk-apple-macbook-pro-13-touch-bar-space-grey-mwp42ru-a/</t>
  </si>
  <si>
    <t>https://www.eldorado.ru/cat/detail/noutbuk-acer-sp111-34n-c9et-nx-h67er-004/</t>
  </si>
  <si>
    <t>https://www.eldorado.ru/cat/detail/noutbuk-honor-magicbook-pro-512gb-mystic-silver-hly-w19r/</t>
  </si>
  <si>
    <t>https://www.eldorado.ru/cat/detail/noutbuk-asus-vivobook-r543ba-gq886t/</t>
  </si>
  <si>
    <t>https://www.eldorado.ru/cat/detail/noutbuk-irbis-nb66/</t>
  </si>
  <si>
    <t>https://www.eldorado.ru/cat/detail/nb-hp-pavilion-x360-14-dh0015ur-7dr28ea/</t>
  </si>
  <si>
    <t>https://www.eldorado.ru/cat/detail/noutbuk-hp-14s-fq0006ur-1u2x6ea/</t>
  </si>
  <si>
    <t>https://www.eldorado.ru/cat/detail/ultrabuk-acer-swift-3-sf314-58-527k-nx-hpmer-008/</t>
  </si>
  <si>
    <t>https://www.eldorado.ru/cat/detail/noutbuk-honor-magicbook-14-512gb-space-gray-nbl-waq9hnr/</t>
  </si>
  <si>
    <t>https://www.eldorado.ru/cat/detail/noutbuk-hp-15-dw2089ur-201n7ea/</t>
  </si>
  <si>
    <t>https://www.eldorado.ru/cat/detail/noutbuk-acer-aspire-3-a317-51g-56gw-nx-hm0er-007/</t>
  </si>
  <si>
    <t>https://www.eldorado.ru/cat/detail/noutbuk-asus-r214ma-gj057t/</t>
  </si>
  <si>
    <t>https://www.eldorado.ru/cat/detail/noutbuk-lenovo-ideapad-s145-15ikb-81vd00dfru/</t>
  </si>
  <si>
    <t>https://www.eldorado.ru/cat/detail/noutbuk-hp-17-by2013ur-286w1ea/</t>
  </si>
  <si>
    <t>https://www.eldorado.ru/cat/detail/igrovoy-noutbuk-lenovo-ideapad-l340-15irh-gaming-81lk01jhru/</t>
  </si>
  <si>
    <t>https://www.eldorado.ru/cat/detail/noutbuk-transformer-lenovo-ideapad-c340-14iml-81tk00dfru/</t>
  </si>
  <si>
    <t>https://www.eldorado.ru/cat/detail/noutbuk-huawei-matebook-14-space-grey-nbl-wap9r/</t>
  </si>
  <si>
    <t>https://www.eldorado.ru/cat/detail/ultrabuk-huawei-matebook-d-15-boh-waq9r-512gb-space-grey/</t>
  </si>
  <si>
    <t>https://www.eldorado.ru/cat/detail/ultrabuk-huawei-matebook-13-space-grey-hn-w19r/</t>
  </si>
  <si>
    <t>https://www.eldorado.ru/cat/detail/noutbuk-transformer-lenovo-ideapad-c340-14iml-81tk00deru/</t>
  </si>
  <si>
    <t>https://www.eldorado.ru/cat/detail/noutbuk-hp-15-gw0008ur-1u3d6ea/</t>
  </si>
  <si>
    <t>https://www.eldorado.ru/cat/detail/noutbuk-hp-17-by2006ur-286w0ea/</t>
  </si>
  <si>
    <t>https://www.eldorado.ru/cat/detail/noutbuk-acer-aspire-3-a315-23g-r79m-nx-hvrer-001/</t>
  </si>
  <si>
    <t>https://www.eldorado.ru/cat/detail/noutbuk-acer-aspire-3-a317-32-p27q-nx-hf2er-00k/</t>
  </si>
  <si>
    <t>https://www.eldorado.ru/cat/detail/noutbuk-lenovo-ideapad-3-14are05-81w30083ru/</t>
  </si>
  <si>
    <t>https://www.eldorado.ru/cat/detail/igrovoy-noutbuk-msi-gf65-thin-9sexr-441ru/</t>
  </si>
  <si>
    <t>https://www.eldorado.ru/cat/detail/noutbuk-transformer-lenovo-ideapad-flex-3-11igl05-82b2000tru/</t>
  </si>
  <si>
    <t>https://www.eldorado.ru/cat/detail/noutbuk-igrovoy-asus-vivobook-gaming-f571gt-bq423t/</t>
  </si>
  <si>
    <t>https://www.eldorado.ru/cat/detail/igrovoy-noutbuk-asus-m570dd-dm151t/</t>
  </si>
  <si>
    <t>https://www.eldorado.ru/cat/detail/noutbuk-hp-envy-x360-convert-13-ag0000ur-4gq85ea/</t>
  </si>
  <si>
    <t>https://www.eldorado.ru/cat/detail/noutbuk-acer-aspire-3-a315-23g-r2j2-nx-hvrer-00t/</t>
  </si>
  <si>
    <t>https://www.eldorado.ru/cat/detail/nb-apple-macbook-pro-mvvj2ru-a/</t>
  </si>
  <si>
    <t>https://www.eldorado.ru/cat/detail/noutbuk-hp-pavilion-15-cx0098ur-4rg09ea/</t>
  </si>
  <si>
    <t>https://www.eldorado.ru/cat/detail/ultrabuk-huawei-matebook-x-pro-emerald-green-machc-wae9lp/</t>
  </si>
  <si>
    <t>https://www.eldorado.ru/cat/detail/nb-acer-sf514-54t-57ds-nx-hhuer-005/</t>
  </si>
  <si>
    <t>https://www.eldorado.ru/cat/detail/noutbuk-acer-swift-3-sf314-54-83ku/</t>
  </si>
  <si>
    <t>https://www.eldorado.ru/cat/detail/igrovoy-noutbuk-msi-gf65-thin-9sexr-691ru/</t>
  </si>
  <si>
    <t>https://www.eldorado.ru/cat/detail/ultrabuk-asus-vivobook-m413da-ek089t/</t>
  </si>
  <si>
    <t>https://www.eldorado.ru/cat/detail/noutbuk-huawei-matebook-14-space-grey-nbb-wah9/</t>
  </si>
  <si>
    <t>https://www.eldorado.ru/cat/detail/ultrabuk-huawei-matebook-x-pro-machc-wae9lp-space-grey/</t>
  </si>
  <si>
    <t>https://www.eldorado.ru/cat/detail/igrovoy-noutbuk-acer-nitro-5-an515-43-r9pa-nh-q6ner-001/</t>
  </si>
  <si>
    <t>https://www.eldorado.ru/cat/detail/ultrabuk-asus-ux481fl-bm051t/</t>
  </si>
  <si>
    <t>https://www.eldorado.ru/cat/detail/noutbuk-acer-aspire-5-a515-56-53v3-nx-a18er-003/</t>
  </si>
  <si>
    <t>https://www.eldorado.ru/cat/detail/ultrabuk-huawei-matebook-13-wrtb-wah9l-space-grey/</t>
  </si>
  <si>
    <t>https://www.eldorado.ru/cat/detail/igrovoy-noutbuk-hp-pavilion-gaming-17-cd1023ur-20d18ea/</t>
  </si>
  <si>
    <t>https://www.eldorado.ru/cat/detail/ultrabuk-lenovo-ideapad-5-14iil05-81yh00gdru/</t>
  </si>
  <si>
    <t>https://www.eldorado.ru/cat/detail/igrovoy-noutbuk-asus-tuf-gaming-fx505gt-hn132t/</t>
  </si>
  <si>
    <t>https://www.eldorado.ru/cat/detail/noutbuk-transformer-hp-envy-x360-convert-15-ed1002ur-286u3ea/</t>
  </si>
  <si>
    <t>https://www.eldorado.ru/cat/detail/igrovoy-noutbuk-lenovo-ideapad-gaming-3-15imh05-81y4006xru/</t>
  </si>
  <si>
    <t>https://www.eldorado.ru/cat/detail/noutbuk-asus-zenbook-ux563fd-ez067t/</t>
  </si>
  <si>
    <t>https://www.eldorado.ru/cat/detail/igrovoy-noutbuk-msi-gf75-thin-9scsr-452ru/</t>
  </si>
  <si>
    <t>https://www.eldorado.ru/cat/detail/noutbuk-asus-vivobook-r207na-fd162t/</t>
  </si>
  <si>
    <t>https://www.eldorado.ru/cat/detail/noutbuk-msi-modern-14-a10ras-892ru/</t>
  </si>
  <si>
    <t>https://www.eldorado.ru/cat/detail/igrovoy-noutbuk-hp-omen-17-cb1029ur-22v28ea/</t>
  </si>
  <si>
    <t>https://www.eldorado.ru/cat/detail/igrovoy-noutbuk-hp-pavilion-gaming-15-dk1020ur-20c66ea/</t>
  </si>
  <si>
    <t>https://www.eldorado.ru/cat/detail/ultrabuk-lenovo-ideapad-3-14iil05-81wd00elru/</t>
  </si>
  <si>
    <t>https://www.eldorado.ru/cat/detail/nb-apple-macbook-pro-mvvm2ru-a/</t>
  </si>
  <si>
    <t>https://www.eldorado.ru/cat/detail/ultrabuk-acer-swift-1-sf114-33-p5nl-nx-a3fer-001/</t>
  </si>
  <si>
    <t>https://www.eldorado.ru/cat/detail/noutbuk-asus-vivobook-15-x571li-bq029t/</t>
  </si>
  <si>
    <t>https://www.eldorado.ru/cat/detail/igrovoy-noutbuk-lenovo-ideapad-gaming-3-15arh05-82ey002eru/</t>
  </si>
  <si>
    <t>https://www.eldorado.ru/cat/detail/ultrabuk-hp-envy-13-ba0018ur-1x2l3ea/</t>
  </si>
  <si>
    <t>https://www.eldorado.ru/cat/detail/noutbuk-hp-15s-fq2025ur-316g7ea/</t>
  </si>
  <si>
    <t>https://www.eldorado.ru/cat/detail/noutbuk-transformer-asus-vivobook-flip-tp401ma-bz244t/</t>
  </si>
  <si>
    <t>https://www.eldorado.ru/cat/detail/noutbuk-asus-zenbook-flip-ux463fa-ai013t/</t>
  </si>
  <si>
    <t>https://www.eldorado.ru/cat/detail/igrovoy-noutbuk-acer-predator-helios-300-ph315-53-7239-nh-q7xer-00e/</t>
  </si>
  <si>
    <t>https://www.eldorado.ru/cat/detail/noutbuk-acer-aspire-3-a315-57g-31hv-nx-hzrer-00t/</t>
  </si>
  <si>
    <t>https://www.eldorado.ru/cat/detail/ultrabuk-lenovo-ideapad-5-14are05-81ym002eru/</t>
  </si>
  <si>
    <t>https://www.eldorado.ru/cat/detail/noutbuk-honor-magicbook-pro-512gb-mystic-silver-hbb-wah9phnl/</t>
  </si>
  <si>
    <t>https://www.eldorado.ru/cat/detail/igrovoy-noutbuk-msi-modern-14-b10rasw-062ru/</t>
  </si>
  <si>
    <t>https://www.eldorado.ru/cat/detail/noutbuk-lenovo-ideapad-3-15ada05-81w1004tru/</t>
  </si>
  <si>
    <t>https://www.eldorado.ru/cat/detail/noutbuk-acer-aspire-5-a514-54-549l-nx-a28er-004/</t>
  </si>
  <si>
    <t>https://www.eldorado.ru/cat/detail/igrovoy-noutbuk-lenovo-ideapad-gaming-3-15arh05-82ey00khrk/</t>
  </si>
  <si>
    <t>https://www.eldorado.ru/cat/detail/igrovoy-noutbuk-asus-tuf-f15-fx506li-hn203t/</t>
  </si>
  <si>
    <t>https://www.eldorado.ru/cat/detail/noutbuk-acer-aspire-3-a315-56-59t1-nx-hs5er-01a/</t>
  </si>
  <si>
    <t>https://www.eldorado.ru/cat/detail/noutbuk-acer-aspire-3-a315-23-r99n-nx-hvter-01v/</t>
  </si>
  <si>
    <t>https://www.eldorado.ru/cat/detail/noutbuk-acer-vivobook-m570dd-dm179t/</t>
  </si>
  <si>
    <t>https://www.eldorado.ru/cat/detail/noutbuk-acer-aspire-5-a514-53-5995-nx-huner-002/</t>
  </si>
  <si>
    <t>https://www.eldorado.ru/cat/detail/noutbuk-acer-aspire-5-a514-54-39pa-nx-a22er-002/</t>
  </si>
  <si>
    <t>https://www.eldorado.ru/cat/detail/noutbuk-igrovoy-honor-hunter-v700-512gb-midnight-black-frd-wfd9/</t>
  </si>
  <si>
    <t>https://www.eldorado.ru/cat/detail/noutbuk-acer-aspire-3-a315-56-52vy-nx-hs5er-01f/</t>
  </si>
  <si>
    <t>https://www.eldorado.ru/cat/detail/noutbuk-lenovo-thinkpad-e14-20ra002rrt/</t>
  </si>
  <si>
    <t>https://www.eldorado.ru/cat/detail/igrovoy-noutbuk-hp-omen-15-en0020ur-1u3c8ea/</t>
  </si>
  <si>
    <t>https://www.eldorado.ru/cat/detail/noutbuk-acer-aspire-a515-55g-391g-nx-hzaer-002/</t>
  </si>
  <si>
    <t>https://www.eldorado.ru/cat/detail/noutbuk-lenovo-yoga-slim-7-15iil05-82aa002aru/</t>
  </si>
  <si>
    <t>https://www.eldorado.ru/cat/detail/noutbuk-hp-probook-450-g7-8vu77ea/</t>
  </si>
  <si>
    <t>https://www.eldorado.ru/cat/detail/noutbuk-asus-b9450fa-bm0341t/</t>
  </si>
  <si>
    <t>https://www.eldorado.ru/cat/detail/ultrabuk-hp-envy-x360-convert-13-ay0029ur-286t1ea/</t>
  </si>
  <si>
    <t>https://www.eldorado.ru/cat/detail/noutbuk-lenovo-ideapad-5-14are05-81ym002fru/</t>
  </si>
  <si>
    <t>https://www.eldorado.ru/cat/detail/noutbuk-hp-15s-fq2027ur-316g8ea/</t>
  </si>
  <si>
    <t>https://www.eldorado.ru/cat/detail/noutbuk-acer-aspire-5-a514-54-58t9-nx-a22er-005/</t>
  </si>
  <si>
    <t>https://www.eldorado.ru/cat/detail/igrovoy-noutbuk-hp-omen-15-dh1017ur-286t9ea/</t>
  </si>
  <si>
    <t>https://www.eldorado.ru/cat/detail/noutbuk-asus-vivobook-s433fa-eb069t/</t>
  </si>
  <si>
    <t>https://www.eldorado.ru/cat/detail/noutbuk-hp-250-g7-1f3j2ea/</t>
  </si>
  <si>
    <t>https://www.eldorado.ru/cat/detail/igrovoy-noutbuk-acer-nitro-5-an515-54-52j6-nh-q96er-00v/</t>
  </si>
  <si>
    <t>https://www.eldorado.ru/cat/detail/igrovoy-noutbuk-lenovo-ideapad-gaming-3-15imh05-81y40097rk/</t>
  </si>
  <si>
    <t>https://www.eldorado.ru/cat/detail/noutbuk-huawei-matebook-d-15-bohl-wdq9-512gb-space-grey/</t>
  </si>
  <si>
    <t>https://www.eldorado.ru/cat/detail/ultrabuk-huawei-matebook-d-14-nbll-wdq9-512gb-space-grey/</t>
  </si>
  <si>
    <t>https://www.eldorado.ru/cat/detail/igrovoy-noutbuk-msi-bravo-15-a4ddr-068xru/</t>
  </si>
  <si>
    <t>https://www.eldorado.ru/cat/detail/igrovoy-noutbuk-msi-stealth-15m-a11sek-211ru/</t>
  </si>
  <si>
    <t>https://www.eldorado.ru/cat/detail/noutbuk-lenovo-yoga-slim-7-15iil05-82aa0029ru/</t>
  </si>
  <si>
    <t>https://www.eldorado.ru/cat/detail/noutbuk-lenovo-thinkbook-15-iil-20sm002lru/</t>
  </si>
  <si>
    <t>https://www.eldorado.ru/cat/detail/igrovoy-noutbuk-msi-gl65-leopard-10scsr-050ru/</t>
  </si>
  <si>
    <t>https://www.eldorado.ru/cat/detail/igrovoy-noutbuk-dell-g515-5959/</t>
  </si>
  <si>
    <t>https://www.eldorado.ru/cat/detail/ultrabuk-hp-envy-x360-convert-13-ay0028ur-286t0ea/</t>
  </si>
  <si>
    <t>https://www.eldorado.ru/cat/detail/noutbuk-lenovo-v14-iil-82c400xaru/</t>
  </si>
  <si>
    <t>https://www.eldorado.ru/cat/detail/igrovoy-noutbuk-asus-rog-strix-scar-17-g732lv-ev052t/</t>
  </si>
  <si>
    <t>https://www.eldorado.ru/cat/detail/igrovoy-noutbuk-msi-gp65-leopard-10sfk-204ru/</t>
  </si>
  <si>
    <t>https://www.eldorado.ru/cat/detail/noutbuk-hp-250-g7-1q3g8es/</t>
  </si>
  <si>
    <t>https://www.eldorado.ru/cat/detail/igrovoy-noutbuk-msi-ge66-raider-10sgs-062ru/</t>
  </si>
  <si>
    <t>https://www.eldorado.ru/cat/detail/noutbuk-transformer-lenovo-ideapad-flex-3-11ada05-82g4001nru/</t>
  </si>
  <si>
    <t>https://www.eldorado.ru/cat/detail/noutbuk-hp-elitebook-830-g6-9ft36ea/</t>
  </si>
  <si>
    <t>https://www.eldorado.ru/cat/detail/noutbuk-lenovo-yoga-slim-7-14are05-82a20055ru/</t>
  </si>
  <si>
    <t>https://www.eldorado.ru/cat/detail/igrovoy-noutbuk-lenovo-ideapad-gaming-3-15imh05-81y40096rk/</t>
  </si>
  <si>
    <t>https://www.eldorado.ru/cat/detail/noutbuk-hp-14s-dq1036ur-22m84ea/</t>
  </si>
  <si>
    <t>https://www.eldorado.ru/cat/detail/noutbuk-dell-inspiron-7490-7049/</t>
  </si>
  <si>
    <t>https://www.eldorado.ru/cat/detail/noutbuk-acer-aspire-a515-55g-37as-nx-hzaer-001/</t>
  </si>
  <si>
    <t>https://www.eldorado.ru/cat/detail/noutbuk-dell-inspiron-7490-7056/</t>
  </si>
  <si>
    <t>https://www.eldorado.ru/cat/detail/noutbuk-hp-440-g7-2d290ea/</t>
  </si>
  <si>
    <t>https://www.eldorado.ru/cat/detail/noutbuk-lenovo-ideapad-s145-15iil-81w800l3ru/</t>
  </si>
  <si>
    <t>https://www.eldorado.ru/cat/detail/noutbuk-transformer-lenovo-ideapad-c340-14api-81n600duru/</t>
  </si>
  <si>
    <t>https://www.eldorado.ru/cat/detail/noutbuk-acer-aspire-5-a514-54-50g2-nx-a22er-003/</t>
  </si>
  <si>
    <t>https://www.eldorado.ru/cat/detail/noutbuk-acer-aspire-5-a514-54-34m8-nx-a22er-004/</t>
  </si>
  <si>
    <t>https://www.eldorado.ru/cat/detail/ultrabuk-msi-modern-15-a11m-087ru/</t>
  </si>
  <si>
    <t>https://www.eldorado.ru/cat/detail/igrovoy-noutbuk-acer-nitro-5-an515-54-51tx-nh-q96er-00c/</t>
  </si>
  <si>
    <t>https://www.eldorado.ru/cat/detail/noutbuk-msi-modern-14-b11m-034ru/</t>
  </si>
  <si>
    <t>https://www.eldorado.ru/cat/detail/noutbuk-apple-macbook-pro-13-touch-bar-silver-mwp82ru-a/</t>
  </si>
  <si>
    <t>https://www.eldorado.ru/cat/detail/igrovoy-noutbuk-msi-stealth-15m-a11sek-212ru/</t>
  </si>
  <si>
    <t>https://www.eldorado.ru/cat/detail/ultrabuk-hp-envy-x360-convert-13-ay0023ur-22m55ea/</t>
  </si>
  <si>
    <t>https://www.eldorado.ru/cat/detail/noutbuk-lenovo-v130-15ikb-81hn0112ru/</t>
  </si>
  <si>
    <t>https://www.eldorado.ru/cat/detail/noutbuk-msi-creator-17-a10sgs-467ru/</t>
  </si>
  <si>
    <t>https://www.eldorado.ru/cat/detail/igrovoy-noutbuk-acer-nitro-5-an515-54-5304-nh-q96er-00u/</t>
  </si>
  <si>
    <t>https://www.eldorado.ru/cat/detail/noutbuk-lenovo-thinkpad-x1-fold-gen-1-20rl0018rt/</t>
  </si>
  <si>
    <t>https://www.eldorado.ru/cat/detail/noutbuk-msi-prestige-14-a10ras-224ru/</t>
  </si>
  <si>
    <t>https://www.eldorado.ru/cat/detail/igrovoy-noutbuk-asus-rog-strix-scar-15-g532lws-az155t/</t>
  </si>
  <si>
    <t>https://www.eldorado.ru/cat/detail/igrovoy-noutbuk-msi-gl75-leopard-10scsr-046xru/</t>
  </si>
  <si>
    <t>https://www.eldorado.ru/cat/detail/noutbuk-acer-travelmate-p2-tmp215-52-32x3-nx-vller-00q/</t>
  </si>
  <si>
    <t>https://www.eldorado.ru/cat/detail/noutbuk-lenovo-ideapad-3-15iil05-81we00kerk/</t>
  </si>
  <si>
    <t>https://www.eldorado.ru/cat/detail/noutbuk-msi-creator-15-a10sgs-029ru/</t>
  </si>
  <si>
    <t>https://www.eldorado.ru/cat/detail/igrovoy-noutbuk-msi-gs66-stealth-10sgs-243ru/</t>
  </si>
  <si>
    <t>https://www.eldorado.ru/cat/detail/igrovoy-noutbuk-msi-summit-e14-a11scst-072ru/</t>
  </si>
  <si>
    <t>https://www.eldorado.ru/cat/detail/igrovoy-noutbuk-msi-gf63-thin-9scxr-454ru/</t>
  </si>
  <si>
    <t>https://www.eldorado.ru/cat/detail/noutbuk-lenovo-ideapad-3-14ada05-81w000fxru/</t>
  </si>
  <si>
    <t>https://www.eldorado.ru/cat/detail/noutbuk-lenovo-thinkbook-15-iil-20sm000fru/</t>
  </si>
  <si>
    <t>https://www.eldorado.ru/cat/detail/ultrabuk-lenovo-ideapad-5-14itl05-82fe003mru/</t>
  </si>
  <si>
    <t>https://www.eldorado.ru/cat/detail/noutbuk-msi-summit-e15-a11scst-067ru/</t>
  </si>
  <si>
    <t>https://www.eldorado.ru/cat/detail/ultrabuk-asus-vivobook-m413da-ek080t/</t>
  </si>
  <si>
    <t>https://www.eldorado.ru/cat/detail/noutbuk-hp-14s-dq1037ur-22m85ea/</t>
  </si>
  <si>
    <t>https://www.eldorado.ru/cat/detail/noutbuk-lenovo-thinkbook-14-iil-20sl002yru/</t>
  </si>
  <si>
    <t>https://www.eldorado.ru/cat/detail/noutbuk-hp-240-g7-1f3r9ea/</t>
  </si>
  <si>
    <t>https://www.eldorado.ru/cat/detail/ultrabuk-acer-swift-5-sf514-55ta-769d-nx-a6ser-001/</t>
  </si>
  <si>
    <t>https://www.eldorado.ru/cat/detail/noutbuk-transformer-hp-spectre-x360-13-aw2003ur-29y50ea/</t>
  </si>
  <si>
    <t>https://www.eldorado.ru/cat/detail/noutbuk-lenovo-thinkbook-14-iil-20sl00d3ru/</t>
  </si>
  <si>
    <t>https://www.eldorado.ru/cat/detail/igrovoy-noutbuk-msi-ge66-dragonshield-10se-657ru/</t>
  </si>
  <si>
    <t>https://www.eldorado.ru/cat/detail/igrovoy-noutbuk-msi-ge66-valhalla-10se-655ru/</t>
  </si>
  <si>
    <t>https://www.eldorado.ru/cat/detail/ultrabuk-msi-prestige-14-evo-a11m-266ru/</t>
  </si>
  <si>
    <t>https://www.eldorado.ru/cat/detail/igrovoy-noutbuk-lenovo-legion-5-17imh05h-81y80036ru/</t>
  </si>
  <si>
    <t>https://www.eldorado.ru/cat/detail/noutbuk-igrovoy-acer-nitro-5-an515-55-51pl-nh-q7qer-00e/</t>
  </si>
  <si>
    <t>https://www.eldorado.ru/cat/detail/igrovoy-noutbuk-lenovo-ideapad-gaming-3-15imh05-81y400veru/</t>
  </si>
  <si>
    <t>https://www.eldorado.ru/cat/detail/igrovoy-noutbuk-msi-alpha-15-a4dek-011ru/</t>
  </si>
  <si>
    <t>https://www.eldorado.ru/cat/detail/igrovoy-noutbuk-asus-rog-zephyrus-m15-gu502lw-az220t/</t>
  </si>
  <si>
    <t>https://www.eldorado.ru/cat/detail/igrovoy-noutbuk-msi-gl75-leopard-10scsr-045xru/</t>
  </si>
  <si>
    <t>https://www.eldorado.ru/cat/detail/igrovoy-noutbuk-msi-gs66-stealth-10sfs-249ru/</t>
  </si>
  <si>
    <t>https://www.eldorado.ru/cat/detail/igrovoy-noutbuk-msi-alpha-15-a4dek-012xru/</t>
  </si>
  <si>
    <t>https://www.eldorado.ru/cat/detail/igrovoy-noutbuk-msi-gl65-leopard-10scsr-081xru/</t>
  </si>
  <si>
    <t>https://www.eldorado.ru/cat/detail/igrovoy-noutbuk-msi-gl65-leopard-10scsr-082xru/</t>
  </si>
  <si>
    <t>https://www.eldorado.ru/cat/detail/noutbuk-hp-17-ca2033ur-22q75ea/</t>
  </si>
  <si>
    <t>https://www.eldorado.ru/cat/detail/igrovoy-noutbuk-msi-gl75-leopard-10scsr-018ru/</t>
  </si>
  <si>
    <t>https://www.eldorado.ru/cat/detail/igrovoy-noutbuk-msi-ge66-raider-10sgs-254ru/</t>
  </si>
  <si>
    <t>https://www.eldorado.ru/cat/detail/igrovoy-noutbuk-msi-gs75-stealth-10sfs-402ru/</t>
  </si>
  <si>
    <t>https://www.eldorado.ru/cat/detail/igrovoy-noutbuk-msi-gt76-titan-dt-10sgs-023ru/</t>
  </si>
  <si>
    <t>https://www.eldorado.ru/cat/detail/igrovoy-noutbuk-lenovo-ideapad-gaming-3-15imh05-81y400vfru/</t>
  </si>
  <si>
    <t>https://www.eldorado.ru/cat/detail/noutbuk-lenovo-ideapad-5-14iil05-81yh00mpru/</t>
  </si>
  <si>
    <t>https://www.eldorado.ru/cat/detail/noutbuk-acer-aspire-5-a514-54-57eu-nx-a22er-007/</t>
  </si>
  <si>
    <t>https://www.eldorado.ru/cat/detail/noutbuk-msi-bravo-15-a4ddr-029ru/</t>
  </si>
  <si>
    <t>https://www.eldorado.ru/cat/detail/noutbuk-lenovo-yoga-slim-7-14iil05-82a10082ru/</t>
  </si>
  <si>
    <t>https://www.eldorado.ru/cat/detail/igrovoy-noutbuk-lenovo-ideapad-creator-5-15imh05-82d4004mru/</t>
  </si>
  <si>
    <t>https://www.eldorado.ru/cat/detail/noutbuk-apple-macbook-air-13-m1-16-512-space-gray-z124/</t>
  </si>
  <si>
    <t>https://www.eldorado.ru/cat/detail/noutbuk-lenovo-thinkbook-13s-iml-20rr0002ru/</t>
  </si>
  <si>
    <t>https://www.eldorado.ru/cat/detail/noutbuk-hp-255-g7-3c218ea/</t>
  </si>
  <si>
    <t>https://www.eldorado.ru/cat/detail/noutbuk-msi-modern-15-a10ras-273ru/</t>
  </si>
  <si>
    <t>https://www.eldorado.ru/cat/detail/ultrabuk-acer-swift-1-sf114-33-p06a-nx-hyner-001/</t>
  </si>
  <si>
    <t>https://www.eldorado.ru/cat/detail/noutbuk-lenovo-ideapad-s145-15ikb-81vd00dbru/</t>
  </si>
  <si>
    <t>https://www.eldorado.ru/cat/detail/noutbuk-lenovo-ideapad-s145-15ast-81n300grru/</t>
  </si>
  <si>
    <t>https://www.eldorado.ru/cat/detail/noutbuk-hp-15-db1232ur-1x2m3ea/</t>
  </si>
  <si>
    <t>https://www.eldorado.ru/cat/detail/noutbuk-hp-17-by2012ur-1v1x0ea/</t>
  </si>
  <si>
    <t>https://www.eldorado.ru/cat/detail/noutbuk-lenovo-ideapad-s145-15ikb-81vd00dlru/</t>
  </si>
  <si>
    <t>https://www.eldorado.ru/cat/detail/noutbuk-honor-magicbook-pro-512gb-space-gray-hlyl-wfq9/</t>
  </si>
  <si>
    <t>https://www.eldorado.ru/cat/detail/noutbuk-hp-15-dw0091ur-3a672ea/</t>
  </si>
  <si>
    <t>https://www.eldorado.ru/cat/detail/noutbuk-asus-r521fl-bq241t/</t>
  </si>
  <si>
    <t>https://www.eldorado.ru/cat/detail/noutbuk-asus-vivobook-flip-12-tp202na-eh008t/</t>
  </si>
  <si>
    <t>https://www.eldorado.ru/cat/detail/noutbuk-lenovo-ideapad-330s-14ikb-81f4014bru/</t>
  </si>
  <si>
    <t>https://www.eldorado.ru/cat/detail/noutbuk-lenovo-ideapad-s145-15ast-81n300m7ru/</t>
  </si>
  <si>
    <t>https://www.eldorado.ru/cat/detail/nb-hp-15-db1073ur-7kb68ea/</t>
  </si>
  <si>
    <t>https://www.eldorado.ru/cat/detail/noutbuk-acer-an517-51-77kg-nh-q5eer-012/</t>
  </si>
  <si>
    <t>https://www.eldorado.ru/cat/detail/igrovoy-noutbuk-acer-nitro-5-an515-43-r7a3-nh-q6zer-00q/</t>
  </si>
  <si>
    <t>https://www.eldorado.ru/cat/detail/noutbuk-hp-15-db1231ur-1x2m2ea/</t>
  </si>
  <si>
    <t>https://www.eldorado.ru/cat/detail/noutbuk-asus-r543ba-gq883t/</t>
  </si>
  <si>
    <t>https://www.eldorado.ru/cat/detail/noutbuk-hp-pavilion-13-an0087ur-7nf63ea/</t>
  </si>
  <si>
    <t>https://www.eldorado.ru/cat/detail/noutbuk-acer-swift-3-sf314-41-r0w1-nx-hfeer-005/</t>
  </si>
  <si>
    <t>https://www.eldorado.ru/cat/detail/noutbuk-irbis-nb138/</t>
  </si>
  <si>
    <t>https://www.eldorado.ru/cat/detail/noutbuk-asus-vivobook-s330ua-ey075t/</t>
  </si>
  <si>
    <t>https://www.eldorado.ru/cat/detail/noutbuk-haier-a914/</t>
  </si>
  <si>
    <t>https://www.eldorado.ru/cat/detail/noutbuk-asus-vivobook-r521fl-ej287t/</t>
  </si>
  <si>
    <t>https://www.eldorado.ru/cat/detail/noutbuk-honor-magicbook-15-512gb-space-gray-boh-waq9hnr/</t>
  </si>
  <si>
    <t>https://www.eldorado.ru/cat/detail/noutbuk-huawei-matebook-d-mrc-w10-space-grey/</t>
  </si>
  <si>
    <t>https://www.eldorado.ru/cat/detail/noutbuk-hp-pavilion-13-an0075ur-5wa89ea/</t>
  </si>
  <si>
    <t>https://www.eldorado.ru/cat/detail/noutbuk-asus-m570dd-dm001/</t>
  </si>
  <si>
    <t>https://www.eldorado.ru/cat/detail/noutbuk-acer-aspire-3-a315-56-35wy-nx-hs5er-00d/</t>
  </si>
  <si>
    <t>https://www.eldorado.ru/cat/detail/noutbuk-acer-nitro-5-an515-52-540n-nh-q3xer-001/</t>
  </si>
  <si>
    <t>https://www.eldorado.ru/cat/detail/noutbuk-acer-aspire-a315-41g-r3ss-nx-gyber-042/</t>
  </si>
  <si>
    <t>https://www.eldorado.ru/cat/detail/noutbuk-lenovo-ideapad-l340-15irh-gaming-81lk00t1ru/</t>
  </si>
  <si>
    <t>https://www.eldorado.ru/cat/detail/noutbuk-hp-pavilion-17-ab424ur-5mh81ea/</t>
  </si>
  <si>
    <t>https://www.eldorado.ru/cat/detail/noutbuk-hp-14s-fq0009ur-1u2x7ea/</t>
  </si>
  <si>
    <t>https://www.eldorado.ru/cat/detail/noutbuk-acer-a315-41g-r61y-nx-gyber-012/</t>
  </si>
  <si>
    <t>https://www.eldorado.ru/cat/detail/noutbuk-hp-pavilion-x360-14-cd0034ur-5ks60ea/</t>
  </si>
  <si>
    <t>https://www.eldorado.ru/cat/detail/noutbuk-lenovo-legion-y545-15irh-81q60030ru/</t>
  </si>
  <si>
    <t>https://www.eldorado.ru/cat/detail/noutbuk-hp-13-ag0006ur/</t>
  </si>
  <si>
    <t>https://www.eldorado.ru/cat/detail/ultrabuk-acer-swift-1-sf114-33-p45s-nx-hyser-001/</t>
  </si>
  <si>
    <t>https://www.eldorado.ru/cat/detail/igrovoy-noutbuk-hp-pavilion-gaming-17-cd1042ur-201q8ea/</t>
  </si>
  <si>
    <t>https://www.eldorado.ru/cat/detail/noutbuk-lenovo-ideapad-330s-15ikb-81f5017mru/</t>
  </si>
  <si>
    <t>https://www.eldorado.ru/cat/detail/noutbuk-acer-aspire-5-a515-54g-38km-nx-hmyer-006/</t>
  </si>
  <si>
    <t>https://www.eldorado.ru/cat/detail/noutbuk-apple-macbook-pro-13-touch-bar-space-grey-mxk52ru-a/</t>
  </si>
  <si>
    <t>https://www.eldorado.ru/cat/detail/noutbuk-apple-macbook-air-13-space-grey-mvh22ru-a/</t>
  </si>
  <si>
    <t>https://www.eldorado.ru/cat/detail/noutbuk-acer-spin-5-sp513-53n-39yr-nx-h62er-004/</t>
  </si>
  <si>
    <t>https://www.eldorado.ru/cat/detail/noutbuk-hp-15-da0563ur-1u2y6ea/</t>
  </si>
  <si>
    <t>https://www.eldorado.ru/cat/detail/noutbuk-hp-15-db1277ur-286t6ea/</t>
  </si>
  <si>
    <t>https://www.eldorado.ru/cat/detail/noutbuk-hp-pavilion-13-an0077ur-5wc29ea/</t>
  </si>
  <si>
    <t>https://www.eldorado.ru/cat/detail/noutbuk-lenovo-ideapad-330-15arr-81d200dyru/</t>
  </si>
  <si>
    <t>https://www.eldorado.ru/cat/detail/noutbuk-asus-zenbook-ux431fa-am196t/</t>
  </si>
  <si>
    <t>https://www.eldorado.ru/cat/detail/noutbuk-hp-pavilion-15-cx0081ur-5eq55ea/</t>
  </si>
  <si>
    <t>https://www.eldorado.ru/cat/detail/noutbuk-hp-spectre-x360-13-ap0023ur-4es66ea/</t>
  </si>
  <si>
    <t>https://www.eldorado.ru/cat/detail/noutbuk-asus-vivobook-s330ua-ey002t/</t>
  </si>
  <si>
    <t>https://www.eldorado.ru/cat/detail/noutbuk-hp-pavilion-15-cx0130ur-6au59ea/</t>
  </si>
  <si>
    <t>https://www.eldorado.ru/cat/detail/noutbuk-hp-omen-15-dc0062ur-5mh42ea/</t>
  </si>
  <si>
    <t>https://www.eldorado.ru/cat/detail/noutbuk-hp-pavilion-15-cx0079ur-5eq63ea/</t>
  </si>
  <si>
    <t>https://www.eldorado.ru/cat/detail/ultrabuk-huawei-matebook-x-pro-machr-w19-512gb-space-gray/</t>
  </si>
  <si>
    <t>https://www.eldorado.ru/cat/detail/noutbuk-asus-s431fa-eb032t/</t>
  </si>
  <si>
    <t>https://www.eldorado.ru/cat/detail/noutbuk-asus-s431fa-eb030t/</t>
  </si>
  <si>
    <t>https://www.eldorado.ru/cat/detail/noutbuk-msi-prestige-15-a10sc-213ru/</t>
  </si>
  <si>
    <t>https://www.eldorado.ru/cat/detail/noutbuk-hp-15-cx0009ur-4gz23ea/</t>
  </si>
  <si>
    <t>https://www.eldorado.ru/cat/detail/noutbuk-asus-zenbook-13-ux325ja-eg109t/</t>
  </si>
  <si>
    <t>https://www.eldorado.ru/cat/detail/noutbuk-lenovo-ideapad-c340-14iml-81tk00e2ru/</t>
  </si>
  <si>
    <t>https://www.eldorado.ru/cat/detail/ultrabuk-asus-s431fa-eb055t/</t>
  </si>
  <si>
    <t>https://www.eldorado.ru/cat/detail/noutbuk-acer-aspire-3-a315-23g-r5ry-nx-hvrer-00p/</t>
  </si>
  <si>
    <t>https://www.eldorado.ru/cat/detail/noutbuk-lenovo-ideapad-l340-15api-81lw0057rk/</t>
  </si>
  <si>
    <t>https://www.eldorado.ru/cat/detail/noutbuk-lenovo-ideapad-530s-15ikb-81ev003vru/</t>
  </si>
  <si>
    <t>https://www.eldorado.ru/cat/detail/noutbuk-hp-pavilion-15-dp0099ur-5as68ea/</t>
  </si>
  <si>
    <t>https://www.eldorado.ru/cat/detail/noutbuk-acer-swift-3-sf314-56-72ys-nx-h4cer-002/</t>
  </si>
  <si>
    <t>https://www.eldorado.ru/cat/detail/igrovoy-noutbuk-dell-g515-5997/</t>
  </si>
  <si>
    <t>https://www.eldorado.ru/cat/detail/igrovoy-noutbuk-lenovo-ideapad-gaming-3-15arh05-82ey002dru/</t>
  </si>
  <si>
    <t>https://www.eldorado.ru/cat/detail/noutbuk-transformer-hp-envy-x360-convert-15-ed1001ur-286y7ea/</t>
  </si>
  <si>
    <t>https://www.eldorado.ru/cat/detail/noutbuk-hp-omen-15-dc1001ur-4uu62ea/</t>
  </si>
  <si>
    <t>https://www.eldorado.ru/cat/detail/noutbuk-hp-pavilion-13-an0040ur-5cr62ea/</t>
  </si>
  <si>
    <t>https://www.eldorado.ru/cat/detail/igrovoj-noutbuk-msi-ps42-modern-8rc-060ru-intel-core-i7-8550h-1-8ghz-14-1920h1080-8gb-512gb-ssd-nvidia-geforce/</t>
  </si>
  <si>
    <t>https://www.eldorado.ru/cat/detail/noutbuk-dell-inspiron-3593-8352/</t>
  </si>
  <si>
    <t>https://www.eldorado.ru/cat/detail/noutbuk-hp-250-g7-8ac83ea/</t>
  </si>
  <si>
    <t>https://www.eldorado.ru/cat/detail/noutbuk-asus-zenbook-13-ux331un-eg080t/</t>
  </si>
  <si>
    <t>https://www.eldorado.ru/cat/detail/noutbuk-hp-15-cx0008ur-4gy91ea/</t>
  </si>
  <si>
    <t>https://www.eldorado.ru/cat/detail/noutbuk-lenovo-yoga-530-14arr-81h9000eru/</t>
  </si>
  <si>
    <t>https://www.eldorado.ru/cat/detail/noutbuk-asus-ux534ftc-a8133t/</t>
  </si>
  <si>
    <t>https://www.eldorado.ru/cat/detail/noutbuk-lenovo-ideapad-530s-14arr-81h10024ru/</t>
  </si>
  <si>
    <t>https://www.eldorado.ru/cat/detail/noutbuk-hp-spectre-x360-13-ap0025ur-4ex78ea/</t>
  </si>
  <si>
    <t>https://www.eldorado.ru/cat/detail/noutbuk-hp-15-dw2061ur-1u3a5ea/</t>
  </si>
  <si>
    <t>https://www.eldorado.ru/cat/detail/noutbuk-acer-aspire-3-a315-23g-r59g-nx-hvrer-00r/</t>
  </si>
  <si>
    <t>https://www.eldorado.ru/cat/detail/noutbuk-hp-pavilion-13-an0031ur-5cs36ea/</t>
  </si>
  <si>
    <t>https://www.eldorado.ru/cat/detail/noutbuk-asus-zenbook-ux430ua-gv414t/</t>
  </si>
  <si>
    <t>https://www.eldorado.ru/cat/detail/noutbuk-asus-zenbook-ux391fa-ah009t/</t>
  </si>
  <si>
    <t>https://www.eldorado.ru/cat/detail/noutbuk-lenovo-yoga-c930-13ikb-81c40023ru/</t>
  </si>
  <si>
    <t>https://www.eldorado.ru/cat/detail/noutbuk-lenovo-legion-y740-15ichg-81he001lrk/</t>
  </si>
  <si>
    <t>https://www.eldorado.ru/cat/detail/noutbuk-lenovo-ideapad-5-15iil05-81yk001eru/</t>
  </si>
  <si>
    <t>https://www.eldorado.ru/cat/detail/noutbuk-dell-inspiron-3793-8566/</t>
  </si>
  <si>
    <t>https://www.eldorado.ru/cat/detail/noutbuk-hp-omen-15-dc0022ur-4gr13ea/</t>
  </si>
  <si>
    <t>https://www.eldorado.ru/cat/detail/noutbuk-hp-pavilion-13-an0034ur-5cs49ea/</t>
  </si>
  <si>
    <t>https://www.eldorado.ru/cat/detail/noutbuk-asus-zenbook-ux392fa-ab008t/</t>
  </si>
  <si>
    <t>https://www.eldorado.ru/cat/detail/noutbuk-transformer-lenovo-flex-5-15iil05-81x30027ru/</t>
  </si>
  <si>
    <t>https://www.eldorado.ru/cat/detail/noutbuk-lenovo-ideapad-330s-15ikb-81f50037ru/</t>
  </si>
  <si>
    <t>https://www.eldorado.ru/cat/detail/noutbuk-acer-aspire-3-a315-55kg-3083-nx-heher-025/</t>
  </si>
  <si>
    <t>https://www.eldorado.ru/cat/detail/noutbuk-asus-zenbook-s-ux391fa-ah001r/</t>
  </si>
  <si>
    <t>https://www.eldorado.ru/cat/detail/noutbuk-acer-predator-triton-500-pt515-51-51y9-nh-q4xer-003/</t>
  </si>
  <si>
    <t>https://www.eldorado.ru/cat/detail/noutbuk-acer-aspire-3-a315-23g-r7qr-nx-hvrer-00n/</t>
  </si>
  <si>
    <t>https://www.eldorado.ru/cat/detail/noutbuk-asus-rog-zephyrus-s-gx531gm-es021t/</t>
  </si>
  <si>
    <t>https://www.eldorado.ru/cat/detail/noutbuk-asus-zenbook-13-ux331fal-eg002t/</t>
  </si>
  <si>
    <t>https://www.eldorado.ru/cat/detail/noutbuk-acer-predator-helios-300-ph317-52-74zx-nh-q3der-004/</t>
  </si>
  <si>
    <t>https://www.eldorado.ru/cat/detail/noutbuk-lenovo-ideapad-5-15iil05-81yk0064ru/</t>
  </si>
  <si>
    <t>https://www.eldorado.ru/cat/detail/noutbuk-lenovo-s530-13iwl-81j70072ru/</t>
  </si>
  <si>
    <t>https://www.eldorado.ru/cat/detail/noutbuk-asus-vivobook-s13-s333jq-eg008t/</t>
  </si>
  <si>
    <t>https://www.eldorado.ru/cat/detail/noutbuk-acer-nitro-5-an515-52-77e3-nh-q3ler-023/</t>
  </si>
  <si>
    <t>https://www.eldorado.ru/cat/detail/noutbuk-msi-modern-14-b10rasw-020ru/</t>
  </si>
  <si>
    <t>https://www.eldorado.ru/cat/detail/noutbuk-acer-aspire-3-a315-23g-r6ct-nx-hvrer-00s/</t>
  </si>
  <si>
    <t>https://www.eldorado.ru/cat/detail/igrovoy-noutbuk-lenovo-legion-5-15imh05h-81y6008jru/</t>
  </si>
  <si>
    <t>https://www.eldorado.ru/cat/detail/noutbuk-lenovo-thinkbook-14-iil-20sl000mru/</t>
  </si>
  <si>
    <t>https://www.eldorado.ru/cat/detail/noutbuk-hp-15-dw1033ur-1u2z6ea/</t>
  </si>
  <si>
    <t>https://www.eldorado.ru/cat/detail/noutbuk-hp-envy-x360-13-ag0028ur-5mh36ea/</t>
  </si>
  <si>
    <t>https://www.eldorado.ru/cat/detail/noutbuk-lenovo-s530-13iwl-81j70004ru/</t>
  </si>
  <si>
    <t>https://www.eldorado.ru/cat/detail/noutbuk-acer-nitro-5-an517-51-51wk-nh-q5eer-018/</t>
  </si>
  <si>
    <t>https://www.eldorado.ru/cat/detail/noutbuk-lenovo-yoga-s740-14iil-81rs0072ru/</t>
  </si>
  <si>
    <t>https://www.eldorado.ru/cat/detail/igrovoy-noutbuk-dell-g315-5775/</t>
  </si>
  <si>
    <t>https://www.eldorado.ru/cat/detail/noutbuk-lenovo-thinkpad-t490-20n20009rt/</t>
  </si>
  <si>
    <t>https://www.eldorado.ru/cat/detail/noutbuk-acer-swift-3-sf314-56-33sj-nx-h4cer-006/</t>
  </si>
  <si>
    <t>https://www.eldorado.ru/cat/detail/noutbuk-lenovo-yoga-730-13iwl-81jr001fru/</t>
  </si>
  <si>
    <t>https://www.eldorado.ru/cat/detail/noutbuk-asus-rog-zephyrus-m-gm501gm-ei008/</t>
  </si>
  <si>
    <t>https://www.eldorado.ru/cat/detail/noutbuk-dell-inspiron-14-5000-5482-5423/</t>
  </si>
  <si>
    <t>https://www.eldorado.ru/cat/detail/igrovoy-noutbuk-msi-gl65-leopard-10scxr-053ru/</t>
  </si>
  <si>
    <t>https://www.eldorado.ru/cat/detail/igrovoy-noutbuk-lenovo-ideapad-gaming-3-15arh05-82ey000eru/</t>
  </si>
  <si>
    <t>https://www.eldorado.ru/cat/detail/noutbuk-asus-vivobook-s433fa-eb173t/</t>
  </si>
  <si>
    <t>https://www.eldorado.ru/cat/detail/igrovoy-noutbuk-msi-gl65-leopard-10scsr-018ru/</t>
  </si>
  <si>
    <t>https://www.eldorado.ru/cat/detail/igrovoy-noutbuk-lenovo-legion-5-15imh05h-81y600hyru/</t>
  </si>
  <si>
    <t>https://www.eldorado.ru/cat/detail/noutbuk-msi-gl63-8se-422xru/</t>
  </si>
  <si>
    <t>https://www.eldorado.ru/cat/detail/noutbuk-dell-inspiron-5391-6929/</t>
  </si>
  <si>
    <t>https://www.eldorado.ru/cat/detail/noutbuk-acer-aspire-5-a514-53-34ry-nx-huner-001/</t>
  </si>
  <si>
    <t>https://www.eldorado.ru/cat/detail/noutbuk-lenovo-legion-y530-15ich-81fv00fjru/</t>
  </si>
  <si>
    <t>https://www.eldorado.ru/cat/detail/noutbuk-asus-rog-zephyrus-s-gx701gxr-h6143t/</t>
  </si>
  <si>
    <t>https://www.eldorado.ru/cat/detail/noutbuk-lenovo-thinkpad-e490-20n80017rt/</t>
  </si>
  <si>
    <t>https://www.eldorado.ru/cat/detail/igrovoy-noutbuk-msi-gp65-leopard-10sfk-211ru/</t>
  </si>
  <si>
    <t>https://www.eldorado.ru/cat/detail/noutbuk-acer-swift-7-sf714-52t-514n-nx-h98er-004/</t>
  </si>
  <si>
    <t>https://www.eldorado.ru/cat/detail/noutbuk-msi-modern-14-b10mw-022ru/</t>
  </si>
  <si>
    <t>https://www.eldorado.ru/cat/detail/ultrabuk-acer-swift-3-sf314-41-r6w8-nx-hfeer-004/</t>
  </si>
  <si>
    <t>https://www.eldorado.ru/cat/detail/noutbuk-lenovo-ideapad-330s-14ikb-81f4013sru/</t>
  </si>
  <si>
    <t>https://www.eldorado.ru/cat/detail/noutbuk-dell-inspiron-3793-6074/</t>
  </si>
  <si>
    <t>https://www.eldorado.ru/cat/detail/noutbuk-msi-prestige-prestige-14-a10sc-256ru/</t>
  </si>
  <si>
    <t>https://www.eldorado.ru/cat/detail/ultrabuk-acer-swift-3-sf313-52g-52xl-nx-hzper-002/</t>
  </si>
  <si>
    <t>https://www.eldorado.ru/cat/detail/noutbuk-asus-zenbook-13-ux331ual-eg028t/</t>
  </si>
  <si>
    <t>https://www.eldorado.ru/cat/detail/noutbuk-acer-nitro-5-an517-51-553b-nh-q5cer-024/</t>
  </si>
  <si>
    <t>https://www.eldorado.ru/cat/detail/noutbuk-lenovo-thinkpad-x1-extreme-20mf000vrt/</t>
  </si>
  <si>
    <t>https://www.eldorado.ru/cat/detail/noutbuk-apple-macbook-pro-13-i7-1-7-8gb-256-ssd-space-gray/</t>
  </si>
  <si>
    <t>https://www.eldorado.ru/cat/detail/noutbuk-lenovo-thinkpad-e14-20ra001drt/</t>
  </si>
  <si>
    <t>https://www.eldorado.ru/cat/detail/noutbuk-lenovo-v14-iil-82c400ryru/</t>
  </si>
  <si>
    <t>https://www.eldorado.ru/cat/detail/nb-dell-g515-8165/</t>
  </si>
  <si>
    <t>https://www.eldorado.ru/cat/detail/noutbuk-msi-prestige-14-a10sc-059ru/</t>
  </si>
  <si>
    <t>https://www.eldorado.ru/cat/detail/ultrabuk-acer-swift-sf314-42-r7pa-nx-hseer-00h/</t>
  </si>
  <si>
    <t>https://www.eldorado.ru/cat/detail/noutbuk-lenovo-yoga-c940-15irh-81te0014ru/</t>
  </si>
  <si>
    <t>https://www.eldorado.ru/cat/detail/noutbuk-dell-latitude-7400-2705/</t>
  </si>
  <si>
    <t>https://www.eldorado.ru/cat/detail/igrovoy-noutbuk-asus-rog-zephyrus-duo-15-gx550lws-hf109t/</t>
  </si>
  <si>
    <t>https://www.eldorado.ru/cat/detail/noutbuk-hp-13-ae010ur-2vz70ea/</t>
  </si>
  <si>
    <t>https://www.eldorado.ru/cat/detail/noutbuk-lenovo-v14-iil-82c4011wru/</t>
  </si>
  <si>
    <t>https://www.eldorado.ru/cat/detail/noutbuk-hp-13-af002ur-2pq00ea/</t>
  </si>
  <si>
    <t>https://www.eldorado.ru/cat/detail/igrovoy-noutbuk-lenovo-legion-y740-17irh-81uj002tru-intel-core-i7-9750h-2-6ghz-17-3-1920kh1080-16gb-1tb-hdd-128gb-ssd-intel-uhd-graphics-630-dvd-net-wi-fi-bluetooth-win-10/</t>
  </si>
  <si>
    <t>https://www.eldorado.ru/cat/detail/ultrabuk-lenovo-ideapad-5-14iil05-81yh00bdru/</t>
  </si>
  <si>
    <t>https://www.eldorado.ru/cat/detail/noutbuk-apple-macbook-pro-13-i7-1-7-8gb-256-ssd-silver/</t>
  </si>
  <si>
    <t>https://www.eldorado.ru/cat/detail/noutbuk-acer-swift-7-sf714-51t-m427-nx-gujer-001/</t>
  </si>
  <si>
    <t>https://www.eldorado.ru/cat/detail/noutbuk-asus-rog-zephyrus-gx501gi-ei036t/</t>
  </si>
  <si>
    <t>https://www.eldorado.ru/cat/detail/noutbuk-asus-rog-zephyrus-m-gm501gm-ei032t/</t>
  </si>
  <si>
    <t>https://www.eldorado.ru/cat/detail/noutbuk-dell-xps-15-9575-9575-7035/</t>
  </si>
  <si>
    <t>https://www.eldorado.ru/cat/detail/noutbuk-lenovo-legion-y740-17ichg-81hh000uru/</t>
  </si>
  <si>
    <t>https://www.eldorado.ru/cat/detail/noutbuk-transformer-lenovo-flex-5-15iil05-81x3002dru/</t>
  </si>
  <si>
    <t>https://www.eldorado.ru/cat/detail/noutbuk-asus-ux391fa-ah008t/</t>
  </si>
  <si>
    <t>https://www.eldorado.ru/cat/detail/noutbuk-lenovo-thinkpad-a475-20kl001ert/</t>
  </si>
  <si>
    <t>https://www.eldorado.ru/cat/detail/noutbuk-lenovo-yoga-s730-13iwl-81j0002hru/</t>
  </si>
  <si>
    <t>https://www.eldorado.ru/cat/detail/noutbuk-msi-alpha-15-a3ddk-009xru/</t>
  </si>
  <si>
    <t>https://www.eldorado.ru/cat/detail/noutbuk-acer-predator-triton-500-pt515-51-74w8-nh-q4wer-005/</t>
  </si>
  <si>
    <t>https://www.eldorado.ru/cat/detail/noutbuk-hp-255-g7-1q3h0es/</t>
  </si>
  <si>
    <t>https://www.eldorado.ru/cat/detail/noutbuk-lenovo-thinkbook-13s-iml-20rr0004ru/</t>
  </si>
  <si>
    <t>https://www.eldorado.ru/cat/detail/noutbuk-acer-predator-triton-500-pt515-51-73fs-nh-q4wer-002/</t>
  </si>
  <si>
    <t>https://www.eldorado.ru/cat/detail/noutbuk-transformer-lenovo-flex-5-14iil05-81x1004mru/</t>
  </si>
  <si>
    <t>https://www.eldorado.ru/cat/detail/noutbuk-alienware-m15-5928/</t>
  </si>
  <si>
    <t>https://www.eldorado.ru/cat/detail/noutbuk-lenovo-thinkpad-e480-20kn001vrt/</t>
  </si>
  <si>
    <t>https://www.eldorado.ru/cat/detail/noutbuk-lenovo-thinkpad-t590-20n4000grt/</t>
  </si>
  <si>
    <t>https://www.eldorado.ru/cat/detail/noutbuk-acer-aspire-5-a515-44-r4w0-nx-hw3er-00k/</t>
  </si>
  <si>
    <t>https://www.eldorado.ru/cat/detail/noutbuk-lenovo-thinkpad-e580-20ks006jrt/</t>
  </si>
  <si>
    <t>https://www.eldorado.ru/cat/detail/noutbuk-msi-gs65-8re-080ru/</t>
  </si>
  <si>
    <t>https://www.eldorado.ru/cat/detail/noutbuk-lenovo-ideapad-3-15iil05-81we00kfrk/</t>
  </si>
  <si>
    <t>https://www.eldorado.ru/cat/detail/noutbuk-hp-17-by3055ur-22v22ea/</t>
  </si>
  <si>
    <t>https://www.eldorado.ru/cat/detail/noutbuk-hp-250-g7-14z75ea/</t>
  </si>
  <si>
    <t>https://www.eldorado.ru/cat/detail/noutbuk-hp-17-ca2036ur-22v23ea/</t>
  </si>
  <si>
    <t>https://www.eldorado.ru/cat/detail/noutbuk-lenovo-v15-iil-82c500furu/</t>
  </si>
  <si>
    <t>https://www.eldorado.ru/cat/detail/noutbuk-asus-expertbook-b9450fa-bm0341r/</t>
  </si>
  <si>
    <t>https://www.eldorado.ru/cat/detail/igrovoy-noutbuk-msi-bravo-15-a4ddr-030xru/</t>
  </si>
  <si>
    <t>https://www.eldorado.ru/cat/detail/noutbuk-hp-15-db1069ur-7kg02ea/</t>
  </si>
  <si>
    <t>https://www.eldorado.ru/cat/detail/noutbuk-acer-aspire-a315-54k-57q9-nx-heeer-01d/</t>
  </si>
  <si>
    <t>https://www.eldorado.ru/cat/detail/noutbuk-asus-r540ua-dm3202/</t>
  </si>
  <si>
    <t>https://www.eldorado.ru/cat/detail/ultrabuk-lenovo-ideapad-3-15ada05-81w10071ru/</t>
  </si>
  <si>
    <t>https://www.eldorado.ru/cat/detail/noutbuk-asus-e203ma-fd009t/</t>
  </si>
  <si>
    <t>https://www.eldorado.ru/cat/detail/noutbuk-asus-f540ub-gq1225t/</t>
  </si>
  <si>
    <t>https://www.eldorado.ru/cat/detail/noutbuk-asus-vivobook-r540mb-gq084t/</t>
  </si>
  <si>
    <t>https://www.eldorado.ru/cat/detail/noutbuk-hp-15-rb060ur-6tg02ea/</t>
  </si>
  <si>
    <t>https://www.eldorado.ru/cat/detail/nb-acer-a317-32-p09j-nx-hf2er-003/</t>
  </si>
  <si>
    <t>https://www.eldorado.ru/cat/detail/noutbuk-irbis-nb102/</t>
  </si>
  <si>
    <t>https://www.eldorado.ru/cat/detail/noutbuk-apple-macbook-pro-16-core-i7-2-6-16-512gb-rp5500m-4g-silver/</t>
  </si>
  <si>
    <t>https://www.eldorado.ru/cat/detail/noutbuk-apple-macbook-pro-16-core-i7-2-6-32-4tb-rp5300m-4g-silver/</t>
  </si>
  <si>
    <t>https://www.eldorado.ru/cat/detail/noutbuk-apple-macbook-pro-16-core-i9-2-4-32-2tb-rp5500m-8g-space-gray/</t>
  </si>
  <si>
    <t>https://www.eldorado.ru/cat/detail/noutbuk-apple-macbook-pro-16-core-i7-2-6-16-2tb-rp5300m-4g-silver/</t>
  </si>
  <si>
    <t>https://www.eldorado.ru/cat/detail/noutbuk-apple-macbook-pro-16-core-i9-2-4-16-8tb-rp5500m-8g-space-gray/</t>
  </si>
  <si>
    <t>https://www.eldorado.ru/cat/detail/noutbuk-apple-macbook-pro-16-core-i7-2-6-16-4tb-rp5300m-4g-silver-z0y1001pj/</t>
  </si>
  <si>
    <t>https://www.eldorado.ru/cat/detail/noutbuk-apple-macbook-pro-16-core-i9-2-4-64-1tb-rp5500m-8g-space-gray-z0xz001ew/</t>
  </si>
  <si>
    <t>https://www.eldorado.ru/cat/detail/noutbuk-apple-macbook-pro-16-core-i9-2-4-32-512gb-rp5500m-8g-silver/</t>
  </si>
  <si>
    <t>https://www.eldorado.ru/cat/detail/noutbuk-apple-macbook-pro-16-core-i9-2-4-64-8tb-rp5500m-4g-space-gray/</t>
  </si>
  <si>
    <t>https://www.eldorado.ru/cat/detail/noutbuk-apple-macbook-pro-16-i9-2-4-16-2t-rp-5600m-8gb-silver/</t>
  </si>
  <si>
    <t>https://www.eldorado.ru/cat/detail/noutbuk-apple-macbook-pro-16-core-i9-2-4-64-512gb-rp5500m-8g-space-gray/</t>
  </si>
  <si>
    <t>https://www.eldorado.ru/cat/detail/noutbuk-apple-macbook-pro-16-core-i7-2-6-32-512gb-rp5300m-4g-space-gray-z0xz001ff/</t>
  </si>
  <si>
    <t>https://www.eldorado.ru/cat/detail/noutbuk-apple-macbook-pro-16-core-i9-2-4-16-512gb-rp5500m-8g-space-gray/</t>
  </si>
  <si>
    <t>https://www.eldorado.ru/cat/detail/noutbuk-apple-macbook-pro-16-core-i9-2-3-32-1tb-rp5500m-8g-space-gray-z0y00061e/</t>
  </si>
  <si>
    <t>https://www.eldorado.ru/cat/detail/noutbuk-apple-macbook-pro-13-m1-8-256-space-gray-myd82ru-a/</t>
  </si>
  <si>
    <t>https://www.eldorado.ru/cat/detail/noutbuk-lenovo-s340-14api-81nb007vru/</t>
  </si>
  <si>
    <t>https://www.eldorado.ru/cat/detail/noutbuk-lenovo-yoga-530-14ikb-81ek019kru/</t>
  </si>
  <si>
    <t>https://www.eldorado.ru/cat/detail/noutbuk-irbis-nb103/</t>
  </si>
  <si>
    <t>https://www.eldorado.ru/cat/detail/noutbuk-acer-aspire-3-a315-22-4147-nx-he8er-020/</t>
  </si>
  <si>
    <t>https://www.eldorado.ru/cat/detail/noutbuk-asus-vivobook-m570dd-dm001t/</t>
  </si>
  <si>
    <t>https://www.eldorado.ru/cat/detail/noutbuk-hp-15-bs144ur-7ne97ea/</t>
  </si>
  <si>
    <t>https://www.eldorado.ru/cat/detail/noutbuk-apple-macbook-air-13-space-grey-mwtj2ru-a/</t>
  </si>
  <si>
    <t>https://www.eldorado.ru/cat/detail/noutbuk-apple-macbook-air-13-gold-mwtl2ru-a/</t>
  </si>
  <si>
    <t>https://www.eldorado.ru/cat/detail/noutbuk-apple-macbook-pro-13-touch-bar-space-grey-mxk32ru-a/</t>
  </si>
  <si>
    <t>https://www.eldorado.ru/cat/detail/noutbuk-irbis-nb244/</t>
  </si>
  <si>
    <t>https://www.eldorado.ru/cat/detail/noutbuk-asus-f540ba-gq752t/</t>
  </si>
  <si>
    <t>https://www.eldorado.ru/cat/detail/igrovoy-noutbuk-asus-tuf-gaming-fx505dt-bq078/</t>
  </si>
  <si>
    <t>https://www.eldorado.ru/cat/detail/noutbuk-lenovo-ideapad-ip330-15ich-81fk003hru/</t>
  </si>
  <si>
    <t>https://www.eldorado.ru/cat/detail/noutbuk-acer-aspire-a515-52g-38wy-nx-h14er-011/</t>
  </si>
  <si>
    <t>https://www.eldorado.ru/cat/detail/noutbuk-haier-s424/</t>
  </si>
  <si>
    <t>https://www.eldorado.ru/cat/detail/noutbuk-haier-i424/</t>
  </si>
  <si>
    <t>https://www.eldorado.ru/cat/detail/noutbuk-lenovo-ideapad-s145-15ast-81n300gqrk/</t>
  </si>
  <si>
    <t>https://www.eldorado.ru/cat/detail/noutbuk-irbis-nb116/</t>
  </si>
  <si>
    <t>https://www.eldorado.ru/cat/detail/nb-acer-a515-54g-385z-nx-hmyer-004/</t>
  </si>
  <si>
    <t>https://www.eldorado.ru/cat/detail/noutbuk-hp-pavilion-17-ab419ur-5ml46ea/</t>
  </si>
  <si>
    <t>https://www.eldorado.ru/cat/detail/noutbuk-lenovo-ideapad-330-15arr-81d200j4ru/</t>
  </si>
  <si>
    <t>https://www.eldorado.ru/cat/detail/noutbuk-lenovo-ideapad-s145-15ast-81n300jprk/</t>
  </si>
  <si>
    <t>https://www.eldorado.ru/cat/detail/noutbuk-asus-e203ma-fd034t/</t>
  </si>
  <si>
    <t>https://www.eldorado.ru/cat/detail/noutbuk-acer-aspire-3-a317-52-373u-nx-hzwer-003/</t>
  </si>
  <si>
    <t>https://www.eldorado.ru/cat/detail/noutbuk-asus-s431fa-eb019t/</t>
  </si>
  <si>
    <t>https://www.eldorado.ru/cat/detail/noutbuk-apple-macbook-air-13-silver-mwtk2ru-a/</t>
  </si>
  <si>
    <t>https://www.eldorado.ru/cat/detail/noutbuk-apple-macbook-air-13-m1-8-256-gold-mgnd3ru-a/</t>
  </si>
  <si>
    <t>https://www.eldorado.ru/cat/detail/noutbuk-prestigio-smartbook-141-c4-psb141c04cgp-dg-cis/</t>
  </si>
  <si>
    <t>https://www.eldorado.ru/cat/detail/noutbuk-acer-an515-51-59rm/</t>
  </si>
  <si>
    <t>https://www.eldorado.ru/cat/detail/noutbuk-apple-macbook-air-13-m1-8-256-space-gray-mgn63ru-a/</t>
  </si>
  <si>
    <t>https://www.eldorado.ru/cat/detail/noutbuk-dell-inspiron-5593-8891/</t>
  </si>
  <si>
    <t>https://www.eldorado.ru/cat/detail/noutbuk-lenovo-ideapad-s145-15ast-81n300gdru/</t>
  </si>
  <si>
    <t>https://www.eldorado.ru/cat/detail/nb-apple-macbook-pro-mvvl2ru-a/</t>
  </si>
  <si>
    <t>https://www.eldorado.ru/cat/detail/igrovoy-noutbuk-acer-helios-300-ph317-54-79nw-nh-q9ver-00h/</t>
  </si>
  <si>
    <t>https://www.eldorado.ru/cat/detail/noutbuk-haier-u144s/</t>
  </si>
  <si>
    <t>https://www.eldorado.ru/cat/detail/igrovoy-noutbuk-msi-ge66-raider-10sf-016ru/</t>
  </si>
  <si>
    <t>https://www.eldorado.ru/cat/detail/noutbuk-apple-macbook-air-13-m1-8-512-gold-mgne3ru-a/</t>
  </si>
  <si>
    <t>https://www.eldorado.ru/cat/detail/ultrabuk-asus-zenbook-ux433fac-a5122t/</t>
  </si>
  <si>
    <t>https://www.eldorado.ru/cat/detail/noutbuk-apple-macbook-air-13-m1-16-512-silver-z127/</t>
  </si>
  <si>
    <t>https://www.eldorado.ru/cat/detail/noutbuk-msi-gl65-9sek-079ru/</t>
  </si>
  <si>
    <t>https://www.eldorado.ru/cat/detail/noutbuk-apple-macbook-air-13-i5-1-1-8gb-256gb-ssd-space-gray/</t>
  </si>
  <si>
    <t>https://www.eldorado.ru/cat/detail/noutbuk-apple-macbook-air-13-m1-8-512-silver-mgna3ru-a/</t>
  </si>
  <si>
    <t>https://www.eldorado.ru/cat/detail/noutbuk-transformer-lenovo-flex-5-15iil05-81x30028ru/</t>
  </si>
  <si>
    <t>https://www.eldorado.ru/cat/detail/igrovoy-noutbuk-msi-gl75-leopard-10scsr-017ru/</t>
  </si>
  <si>
    <t>https://www.eldorado.ru/cat/detail/noutbuk-lenovo-ideapad-l340-15api-81lw0051rk/</t>
  </si>
  <si>
    <t>https://www.eldorado.ru/cat/detail/ultrabuk-asus-zenbook-flip-13-ux363ja-em002t/</t>
  </si>
  <si>
    <t>https://www.eldorado.ru/cat/detail/noutbuk-apple-macbook-air-13-silver-mvh42ru-a/</t>
  </si>
  <si>
    <t>https://www.eldorado.ru/cat/detail/noutbuk-apple-macbook-pro-13-i5-1-4-16gb-256-ssd-silver/</t>
  </si>
  <si>
    <t>https://www.eldorado.ru/cat/detail/igrovoy-noutbuk-msi-ge66-raider-10sfs-029ru/</t>
  </si>
  <si>
    <t>https://www.eldorado.ru/cat/detail/noutbuk-apple-macbook-air-13-i3-1-1-16gb-256gb-ssd-space-gray/</t>
  </si>
  <si>
    <t>https://www.eldorado.ru/cat/detail/igrovoy-noutbuk-msi-gp75-leopard-10sfk-210ru/</t>
  </si>
  <si>
    <t>https://www.eldorado.ru/cat/detail/noutbuk-apple-macbook-pro-13-i5-1-4-16gb-512-ssd-space-gray/</t>
  </si>
  <si>
    <t>https://www.eldorado.ru/cat/detail/noutbuk-apple-macbook-pro-13-m1-8-256-silver-myda2ru-a/</t>
  </si>
  <si>
    <t>https://www.eldorado.ru/cat/detail/igrovoy-noutbuk-hp-omen-17-cb1019ur-1v1y4ea/</t>
  </si>
  <si>
    <t>https://www.eldorado.ru/cat/detail/noutbuk-apple-macbook-pro-13-m1-8-512-silver-mydc2ru-a/</t>
  </si>
  <si>
    <t>https://www.eldorado.ru/cat/detail/noutbuk-apple-macbook-pro-13-i5-1-4-16gb-512-ssd-silver/</t>
  </si>
  <si>
    <t>https://www.eldorado.ru/cat/detail/noutbuk-acer-aspire-a315-42-r7kg-nx-hf9er-034/</t>
  </si>
  <si>
    <t>https://www.eldorado.ru/cat/detail/noutbuk-apple-macbook-air-13-i5-1-1-16gb-512gb-ssd-space-gray-/</t>
  </si>
  <si>
    <t>https://www.eldorado.ru/cat/detail/igrovoy-noutbuk-asus-rog-zephyrus-g14-ga401ih-he069t/</t>
  </si>
  <si>
    <t>https://www.eldorado.ru/cat/detail/noutbuk-asus-zenbook-ux434fl-a6006t/</t>
  </si>
  <si>
    <t>https://www.eldorado.ru/cat/detail/noutbuk-lenovo-ideapad-s145-15igm-81mx0067ru/</t>
  </si>
  <si>
    <t>https://www.eldorado.ru/cat/detail/noutbuk-hp-probook-455-g7-1f3m4ea/</t>
  </si>
  <si>
    <t>https://www.eldorado.ru/cat/detail/noutbuk-dell-inspiron-7490-7063/</t>
  </si>
  <si>
    <t>https://www.eldorado.ru/cat/detail/igrovoy-noutbuk-acer-helios-300-ph317-54-71ke-nh-q9wer-00b/</t>
  </si>
  <si>
    <t>https://www.eldorado.ru/cat/detail/ultrabuk-lenovo-ideapad-3-15ada05-81w10072ru/</t>
  </si>
  <si>
    <t>https://www.eldorado.ru/cat/detail/noutbuk-acer-aspire-5-a515-55-59m5-nx-hsher-001/</t>
  </si>
  <si>
    <t>https://www.eldorado.ru/cat/detail/noutbuk-apple-macbook-air-13-i5-1-1-16gb-512gb-ssd-gold/</t>
  </si>
  <si>
    <t>https://www.eldorado.ru/cat/detail/noutbuk-apple-macbook-air-13-i5-1-1-16gb-256gb-ssd-space-gray/</t>
  </si>
  <si>
    <t>https://www.eldorado.ru/cat/detail/noutbuk-msi-creator-15m-a10sd-642ru/</t>
  </si>
  <si>
    <t>https://www.eldorado.ru/cat/detail/noutbuk-acer-swift-3-sf314-55-559u-nx-h5wer-005/</t>
  </si>
  <si>
    <t>https://www.eldorado.ru/cat/detail/igrovoy-noutbuk-msi-gl65-leopard-10scsr-052xru/</t>
  </si>
  <si>
    <t>https://www.eldorado.ru/cat/detail/noutbuk-apple-macbook-air-13-i5-1-1-16gb-512gb-ssd-silver/</t>
  </si>
  <si>
    <t>https://www.eldorado.ru/cat/detail/noutbuk-lenovo-thinkbook-14-iil-20sl003nru/</t>
  </si>
  <si>
    <t>https://www.eldorado.ru/cat/detail/igrovoy-noutbuk-dell-g515-5966/</t>
  </si>
  <si>
    <t>https://www.eldorado.ru/cat/detail/noutbuk-dell-g515-8047/</t>
  </si>
  <si>
    <t>https://www.eldorado.ru/cat/detail/noutbuk-apple-macbook-pro-13-m1-16-512-space-gray-z11b/</t>
  </si>
  <si>
    <t>https://www.eldorado.ru/cat/detail/noutbuk-lenovo-yoga-c930-13ikb-81c400b6ru/</t>
  </si>
  <si>
    <t>https://www.eldorado.ru/cat/detail/noutbuk-asus-vivobook-s13-s333jq-eg008/</t>
  </si>
  <si>
    <t>https://www.eldorado.ru/cat/detail/igrovoy-noutbuk-dell-g315-5867/</t>
  </si>
  <si>
    <t>https://www.eldorado.ru/cat/detail/igrovoy-noutbuk-lenovo-ideapad-gaming-3-15imh05-81y4006yru/</t>
  </si>
  <si>
    <t>https://www.eldorado.ru/cat/detail/igrovoy-noutbuk-lenovo-ideapad-l340-15irh-gaming-81lk0014ru/</t>
  </si>
  <si>
    <t>https://www.eldorado.ru/cat/detail/noutbuk-apple-macbook-air-13-m1-8-512-space-gray-mgn73ru-a/</t>
  </si>
  <si>
    <t>https://www.eldorado.ru/cat/detail/ultrabuk-hp-spectre-x360-convertible-13-aw2000ur-2d6g2ea/</t>
  </si>
  <si>
    <t>https://www.eldorado.ru/cat/detail/noutbuk-lenovo-thinkbook-14-iil-20sl000nru/</t>
  </si>
  <si>
    <t>https://www.eldorado.ru/cat/detail/igrovoy-noutbuk-msi-gf63-thin-9scxr-458ru/</t>
  </si>
  <si>
    <t>https://www.eldorado.ru/cat/detail/noutbuk-msi-creator-15-a10sf-031ru/</t>
  </si>
  <si>
    <t>https://www.eldorado.ru/cat/detail/noutbuk-hp-probook-450-g7-3c247ea/</t>
  </si>
  <si>
    <t>https://www.eldorado.ru/cat/detail/noutbuk-apple-macbook-air-13-i7-1-2-8gb-256gb-ssd-space-gray/</t>
  </si>
  <si>
    <t>https://www.eldorado.ru/cat/detail/igrovoy-noutbuk-lenovo-ideapad-creator-5-15imh05-82d4004nru/</t>
  </si>
  <si>
    <t>https://www.eldorado.ru/cat/detail/noutbuk-apple-macbook-pro-16-core-i9-2-4-64-2tb-rp5500m-8g-space-gray-z0xz000u7/</t>
  </si>
  <si>
    <t>https://www.eldorado.ru/cat/detail/nb-asus-gl504gs-es088t/</t>
  </si>
  <si>
    <t>https://www.eldorado.ru/cat/detail/noutbuk-lenovo-ideapad-l3-15iml05-81y3001trk/</t>
  </si>
  <si>
    <t>https://www.eldorado.ru/cat/detail/noutbuk-asus-vivobook-15-x505ba-ej151t/</t>
  </si>
  <si>
    <t>https://www.eldorado.ru/cat/detail/noutbuk-apple-macbook-pro-16-core-i9-2-3-16-2tb-rp5500m-4g-space-gray/</t>
  </si>
  <si>
    <t>https://www.eldorado.ru/cat/detail/noutbuk-apple-macbook-pro-16-core-i9-2-4-64-512gb-rp5500m-4g-space-gray/</t>
  </si>
  <si>
    <t>https://www.eldorado.ru/cat/detail/noutbuk-asus-tuf-gaming-fx504gd-e4858/</t>
  </si>
  <si>
    <t>https://www.eldorado.ru/cat/detail/noutbuk-apple-macbook-pro-16-core-i9-2-4-32-8tb-rp5500m-4g-space-gray/</t>
  </si>
  <si>
    <t>https://www.eldorado.ru/cat/detail/noutbuk-apple-macbook-pro-16-i9-2-4-16-1t-rp-5600m-8gb-silver/</t>
  </si>
  <si>
    <t>https://www.eldorado.ru/cat/detail/noutbuk-asus-vivobook-17-x705ma-bx012t/</t>
  </si>
  <si>
    <t>https://www.eldorado.ru/cat/detail/noutbuk-apple-macbook-air-13-i3-1-1-16gb-2tb-ssd-gold/</t>
  </si>
  <si>
    <t>https://www.eldorado.ru/cat/detail/noutbuk-apple-macbook-pro-16-core-i7-2-6-32-512gb-rp5300m-4g-silver-z0y1000rb/</t>
  </si>
  <si>
    <t>https://www.eldorado.ru/cat/detail/noutbuk-lenovo-ideapad-320-15isk-80xh00ekrk/</t>
  </si>
  <si>
    <t>https://www.eldorado.ru/cat/detail/noutbuk-asus-tuf-gaming-fx504ge-e4536t/</t>
  </si>
  <si>
    <t>https://www.eldorado.ru/cat/detail/noutbuk-apple-macbook-pro-16-core-i9-2-4-32-512gb-rp5500m-8g-space-gray-z0xz001eu/</t>
  </si>
  <si>
    <t>https://www.eldorado.ru/cat/detail/noutbuk-acer-swift-3-sf315-51-55tm-nx-gq5er-004/</t>
  </si>
  <si>
    <t>https://www.eldorado.ru/cat/detail/noutbuk-apple-macbook-pro-16-i7-2-6-16-1t-rp-5600m-8gb-space-grey/</t>
  </si>
  <si>
    <t>https://www.eldorado.ru/cat/detail/noutbuk-apple-macbook-air-13-i5-1-1-16gb-1tb-ssd-space-gray/</t>
  </si>
  <si>
    <t>https://www.eldorado.ru/cat/detail/noutbuk-hp-340s-g7-9tx20ea/</t>
  </si>
  <si>
    <t>https://www.eldorado.ru/cat/detail/noutbuk-apple-macbook-air-13-i7-1-2-8gb-256gb-ssd-silver/</t>
  </si>
  <si>
    <t>https://www.eldorado.ru/cat/detail/noutbuk-apple-macbook-air-13-m1-8-2tb-space-gray-z124/</t>
  </si>
  <si>
    <t>https://www.eldorado.ru/cat/detail/noutbuk-lenovo-yoga-530-14ikb-81ek00gsru/</t>
  </si>
  <si>
    <t>https://www.eldorado.ru/cat/detail/noutbuk-apple-macbook-pro-13-i5-2-32gb-512-ssd-space-gray/</t>
  </si>
  <si>
    <t>https://www.eldorado.ru/cat/detail/noutbuk-apple-macbook-pro-16-core-i9-2-4-16-4tb-rp5300m-4g-silver/</t>
  </si>
  <si>
    <t>https://www.eldorado.ru/cat/detail/noutbuk-apple-macbook-air-13-i7-1-2-16gb-2tb-ssd-space-gray/</t>
  </si>
  <si>
    <t>https://www.eldorado.ru/cat/detail/noutbuk-apple-macbook-pro-16-core-i9-2-4-16-8tb-rp5300m-4g-silver/</t>
  </si>
  <si>
    <t>https://www.eldorado.ru/cat/detail/noutbuk-apple-macbook-pro-16-i7-2-6-32-512-rp-5600m-8gb-space-grey/</t>
  </si>
  <si>
    <t>https://www.eldorado.ru/cat/detail/noutbuk-apple-macbook-pro-16-i7-2-6-64-2t-rp-5600m-8gb-space-grey/</t>
  </si>
  <si>
    <t>https://www.eldorado.ru/cat/detail/noutbuk-apple-macbook-air-13-i5-1-1-16gb-2tb-ssd-gold/</t>
  </si>
  <si>
    <t>https://www.eldorado.ru/cat/detail/noutbuk-lenovo-ideapad-l3-15iml05-81y3001lrk/</t>
  </si>
  <si>
    <t>https://www.eldorado.ru/cat/detail/noutbuk-asus-tuf-gaming-fx504ge-e4086/</t>
  </si>
  <si>
    <t>https://www.eldorado.ru/cat/detail/noutbuk-dell-inspiron-5767-2723/</t>
  </si>
  <si>
    <t>https://www.eldorado.ru/cat/detail/noutbuk-lenovo-ideapad-s145-15api-81ut005eru/</t>
  </si>
  <si>
    <t>https://www.eldorado.ru/cat/detail/noutbuk-apple-macbook-pro-16-core-i7-2-6-32-2tb-rp5300m-4g-silver/</t>
  </si>
  <si>
    <t>https://www.eldorado.ru/cat/detail/noutbuk-asus-ux331fal-eg017r/</t>
  </si>
  <si>
    <t>https://www.eldorado.ru/cat/detail/igrovoy-noutbuk-msi-bravo-15-a4ddr-066ru/</t>
  </si>
  <si>
    <t>https://www.eldorado.ru/cat/detail/noutbuk-msi-gp62-8rc-084ru-world-of-tanks-edition/</t>
  </si>
  <si>
    <t>https://www.eldorado.ru/cat/detail/noutbuk-acer-sf314-52-39jt-nx-gpler-002/</t>
  </si>
  <si>
    <t>https://www.eldorado.ru/cat/detail/noutbuk-apple-macbook-air-13-m1-8-1tb-silver-z127/</t>
  </si>
  <si>
    <t>https://www.eldorado.ru/cat/detail/noutbuk-apple-macbook-pro-16-core-i9-2-4-64-2tb-rp5300m-4g-silver-z0y1001ra/</t>
  </si>
  <si>
    <t>https://www.eldorado.ru/cat/detail/noutbuk-apple-macbook-pro-16-core-i7-2-6-16-4tb-rp5300m-4g-space-gray-/</t>
  </si>
  <si>
    <t>https://www.eldorado.ru/cat/detail/noutbuk-apple-macbook-pro-16-i9-2-3-64-8t-rp-5600m-8gb-silver/</t>
  </si>
  <si>
    <t>https://www.eldorado.ru/cat/detail/noutbuk-asus-d540ya-dm790d/</t>
  </si>
  <si>
    <t>https://www.eldorado.ru/cat/detail/noutbuk-apple-macbook-pro-16-core-i9-2-3-64-8tb-rp5500m-8g-silver/</t>
  </si>
  <si>
    <t>https://www.eldorado.ru/cat/detail/noutbuk-asus-zenbook-ux410uf-gv118t/</t>
  </si>
  <si>
    <t>https://www.eldorado.ru/cat/detail/noutbuk-apple-macbook-pro-16-i7-2-6-64-4t-rp-5600m-8gb-silver/</t>
  </si>
  <si>
    <t>https://www.eldorado.ru/cat/detail/noutbuk-lenovo-s530-13iwl-81j7000cru/</t>
  </si>
  <si>
    <t>https://www.eldorado.ru/cat/detail/noutbuk-msi-ge73-8re-097ru/</t>
  </si>
  <si>
    <t>https://www.eldorado.ru/cat/detail/noutbuk-apple-macbook-pro-16-core-i7-2-6-16-8tb-rp5500m-8g-space-gray/</t>
  </si>
  <si>
    <t>https://www.eldorado.ru/cat/detail/noutbuk-apple-macbook-pro-16-core-i9-2-4-16-8tb-rp5300m-4g-space-gray/</t>
  </si>
  <si>
    <t>https://www.eldorado.ru/cat/detail/noutbuk-acer-aspire-3-a315-23-r5nm-nx-hvter-01g/</t>
  </si>
  <si>
    <t>https://www.eldorado.ru/cat/detail/noutbuk-msi-ge73-raider-rgb-8rf-095xru/</t>
  </si>
  <si>
    <t>https://www.eldorado.ru/cat/detail/noutbuk-apple-macbook-pro-16-core-i7-2-6-64-2tb-rp5500m-8g-space-gray/</t>
  </si>
  <si>
    <t>https://www.eldorado.ru/cat/detail/igrovoy-noutbuk-dell-g315-5881/</t>
  </si>
  <si>
    <t>https://www.eldorado.ru/cat/detail/noutbuk-msi-titan-sli-gt83vr-7re-249ru/</t>
  </si>
  <si>
    <t>https://www.eldorado.ru/cat/detail/noutbuk-hp-omen-17-an016ur-2cm05ea/</t>
  </si>
  <si>
    <t>https://www.eldorado.ru/cat/detail/noutbuk-apple-macbook-pro-16-core-i7-2-6-64-1tb-rp5500m-8g-space-gray/</t>
  </si>
  <si>
    <t>https://www.eldorado.ru/cat/detail/igrovoj-noutbuk-asus-tuf-gaming-fx505ge-bq187t-intel-core-i5-8300h-2-3ghz-15-6-1920h1080-8gb-1tb-hdd-nvidia/</t>
  </si>
  <si>
    <t>https://www.eldorado.ru/cat/detail/noutbuk-msi-gp63-8re-469xru/</t>
  </si>
  <si>
    <t>https://www.eldorado.ru/cat/detail/noutbuk-apple-macbook-pro-16-core-i9-2-4-16-2tb-rp5300m-4g-space-gray/</t>
  </si>
  <si>
    <t>https://www.eldorado.ru/cat/detail/noutbuk-apple-macbook-pro-16-core-i7-2-6-16-1tb-rp5300m-4g-space-gray-/</t>
  </si>
  <si>
    <t>https://www.eldorado.ru/cat/detail/noutbuk-apple-macbook-pro-16-core-i9-2-3-32-1tb-rp5500m-8g-silver-z0y3000w4/</t>
  </si>
  <si>
    <t>https://www.eldorado.ru/cat/detail/noutbuk-apple-macbook-pro-16-i9-2-3-64-4t-rp-5600m-8gb-silverver/</t>
  </si>
  <si>
    <t>https://www.eldorado.ru/cat/detail/noutbuk-apple-macbook-pro-16-core-i7-2-6-32-8tb-rp5300m-4g-space-gray/</t>
  </si>
  <si>
    <t>https://www.eldorado.ru/cat/detail/noutbuk-hp-elitebook-735-g6-6xe79ea/</t>
  </si>
  <si>
    <t>https://www.eldorado.ru/cat/detail/noutbuk-transformer-hp-elitebook-x360-1030-g4-7ym17ea/</t>
  </si>
  <si>
    <t>https://www.eldorado.ru/cat/detail/noutbuk-asus-zenbook-flip-14-um462da-ai010t/</t>
  </si>
  <si>
    <t>https://www.eldorado.ru/cat/detail/noutbuk-apple-macbook-pro-16-core-i7-2-6-64-8tb-rp5300m-4g-silver/</t>
  </si>
  <si>
    <t>https://www.eldorado.ru/cat/detail/noutbuk-asus-zenbook-14-um431da-am010t/</t>
  </si>
  <si>
    <t>https://www.eldorado.ru/cat/detail/noutbuk-apple-macbook-pro-16-core-i7-2-6-16-8tb-rp5300m-4g-silver/</t>
  </si>
  <si>
    <t>https://www.eldorado.ru/cat/detail/noutbuk-msi-world-of-tanks-edition-gp62-8rd-050ru/</t>
  </si>
  <si>
    <t>https://www.eldorado.ru/cat/detail/nb-asus-g531gw-es236t/</t>
  </si>
  <si>
    <t>https://www.eldorado.ru/cat/detail/noutbuk-apple-macbook-pro-16-core-i7-2-6-64-512gb-rp5500m-4g-silver/</t>
  </si>
  <si>
    <t>https://www.eldorado.ru/cat/detail/noutbuk-apple-macbook-pro-13-i7-1-7-8gb-512-ssd-space-gray/</t>
  </si>
  <si>
    <t>https://www.eldorado.ru/cat/detail/noutbuk-apple-macbook-pro-16-core-i7-2-6-64-4tb-rp5300m-4g-silver/</t>
  </si>
  <si>
    <t>https://www.eldorado.ru/cat/detail/noutbuk-acer-swift-5-sf514-52t-88w1-nx-gtmer-005/</t>
  </si>
  <si>
    <t>https://www.eldorado.ru/cat/detail/noutbuk-apple-macbook-pro-15-silver-z0rf000ea/</t>
  </si>
  <si>
    <t>https://www.eldorado.ru/cat/detail/noutbuk-apple-macbook-pro-16-core-i7-2-6-16-2tb-rp5500m-8g-silver/</t>
  </si>
  <si>
    <t>https://www.eldorado.ru/cat/detail/noutbuk-apple-macbook-pro-16-core-i9-2-3-32-2tb-rp5500m-4g-space-gray/</t>
  </si>
  <si>
    <t>https://www.eldorado.ru/cat/detail/noutbuk-apple-macbook-pro-16-i9-2-4-16-8t-rp-5600m-8gb-silver/</t>
  </si>
  <si>
    <t>https://www.eldorado.ru/cat/detail/noutbuk-apple-macbook-pro-16-core-i9-2-3-32-1tb-rp5500m-4g-space-gray-z0y0001wx/</t>
  </si>
  <si>
    <t>https://www.eldorado.ru/cat/detail/noutbuk-apple-macbook-pro-16-core-i7-2-6-32-1tb-rp5300m-4g-silver/</t>
  </si>
  <si>
    <t>https://www.eldorado.ru/cat/detail/noutbuk-dell-inspiron-3793-8207/</t>
  </si>
  <si>
    <t>https://www.eldorado.ru/cat/detail/igrovoy-noutbuk-msi-gl65-leopard-10scxr-054ru/</t>
  </si>
  <si>
    <t>https://www.eldorado.ru/cat/detail/noutbuk-apple-macbook-air-13-m1-16-2tb-gold-z12a/</t>
  </si>
  <si>
    <t>https://www.eldorado.ru/cat/detail/nb-asus-x505za-bq866t/</t>
  </si>
  <si>
    <t>https://www.eldorado.ru/cat/detail/noutbuk-apple-macbook-air-13-i3-1-1-8gb-1tb-ssd-gold/</t>
  </si>
  <si>
    <t>https://www.eldorado.ru/cat/detail/noutbuk-apple-macbook-pro-16-core-i9-2-4-32-2tb-rp5500m-8g-silver/</t>
  </si>
  <si>
    <t>https://www.eldorado.ru/cat/detail/noutbuk-acer-swift-3-sf314-52g-89yh-nx-gquer-006/</t>
  </si>
  <si>
    <t>https://www.eldorado.ru/cat/detail/noutbuk-apple-macbook-pro-16-core-i9-2-3-16-8tb-rp5500m-8g-space-gray/</t>
  </si>
  <si>
    <t>https://www.eldorado.ru/cat/detail/noutbuk-apple-macbook-air-13-i5-1-1-8gb-2tb-ssd-silver/</t>
  </si>
  <si>
    <t>https://www.eldorado.ru/cat/detail/noutbuk-apple-macbook-air-13-i3-1-1-8gb-1tb-ssd-silver/</t>
  </si>
  <si>
    <t>https://www.eldorado.ru/cat/detail/noutbuk-apple-macbook-air-13-i3-1-1-8gb-2tb-ssd-silver/</t>
  </si>
  <si>
    <t>https://www.eldorado.ru/cat/detail/noutbuk-hp-probook-455-g7-175w7ea/</t>
  </si>
  <si>
    <t>https://www.eldorado.ru/cat/detail/noutbuk-apple-macbook-pro-16-i9-2-3-16-4t-rp-5600m-8gb-silver/</t>
  </si>
  <si>
    <t>https://www.eldorado.ru/cat/detail/noutbuk-apple-macbook-pro-16-core-i9-2-4-32-8tb-rp5500m-4g-silver/</t>
  </si>
  <si>
    <t>https://www.eldorado.ru/cat/detail/noutbuk-apple-macbook-pro-13-i7-1-7-8gb-1tb-ssd-silver/</t>
  </si>
  <si>
    <t>https://www.eldorado.ru/cat/detail/noutbuk-dell-inspiron-7490-7070/</t>
  </si>
  <si>
    <t>https://www.eldorado.ru/cat/detail/noutbuk-apple-macbook-pro-16-core-i9-2-4-32-1tb-rp5300m-4g-silver-z0y1000rg/</t>
  </si>
  <si>
    <t>https://www.eldorado.ru/cat/detail/noutbuk-apple-macbook-pro-16-i9-2-3-64-1t-rp-5600m-8gb-silver/</t>
  </si>
  <si>
    <t>https://www.eldorado.ru/cat/detail/noutbuk-apple-macbook-pro-16-core-i9-2-4-32-8tb-rp5500m-8g-silver/</t>
  </si>
  <si>
    <t>https://www.eldorado.ru/cat/detail/noutbuk-apple-macbook-pro-16-i9-2-3-64-2t-rp-5600m-8gb-silver/</t>
  </si>
  <si>
    <t>https://www.eldorado.ru/cat/detail/noutbuk-apple-macbook-pro-16-core-i9-2-4-32-4tb-rp5500m-8g-silver/</t>
  </si>
  <si>
    <t>https://www.eldorado.ru/cat/detail/noutbuk-apple-macbook-air-13-i3-1-1-8gb-1tb-ssd-space-gray/</t>
  </si>
  <si>
    <t>https://www.eldorado.ru/cat/detail/noutbuk-msi-gs65-stealth-thin-8re-228ru/</t>
  </si>
  <si>
    <t>https://www.eldorado.ru/cat/detail/noutbuk-asus-rog-gl703ge-gc168t/</t>
  </si>
  <si>
    <t>https://www.eldorado.ru/cat/detail/noutbuk-apple-macbook-pro-16-core-i7-2-6-16-2tb-rp5500m-4g-silver-z0y1001hq/</t>
  </si>
  <si>
    <t>https://www.eldorado.ru/cat/detail/igrovoy-noutbuk-msi-ge66-raider-10sfs-255ru/</t>
  </si>
  <si>
    <t>https://www.eldorado.ru/cat/detail/noutbuk-acer-aspire-a315-22-40n9-nx-he8er-01w/</t>
  </si>
  <si>
    <t>https://www.eldorado.ru/cat/detail/nb-asus-g531gv-es191t/</t>
  </si>
  <si>
    <t>https://www.eldorado.ru/cat/detail/noutbuk-asus-x550ze-xo014h/</t>
  </si>
  <si>
    <t>https://www.eldorado.ru/cat/detail/noutbuk-asus-x512uf-bq132t/</t>
  </si>
  <si>
    <t>https://www.eldorado.ru/cat/detail/noutbuk-msi-creator-15-a10sft-054ru/</t>
  </si>
  <si>
    <t>https://www.eldorado.ru/cat/detail/noutbuk-asus-ux533fd-a8105r/</t>
  </si>
  <si>
    <t>https://www.eldorado.ru/cat/detail/noutbuk-apple-macbook-pro-16-core-i7-2-6-64-8tb-rp5500m-4g-silver/</t>
  </si>
  <si>
    <t>https://www.eldorado.ru/cat/detail/noutbuk-apple-macbook-pro-16-i9-2-3-64-1t-rp-5600m-8gb-space-grey/</t>
  </si>
  <si>
    <t>https://www.eldorado.ru/cat/detail/noutbuk-hp-probook-450-g7-8vu58ea/</t>
  </si>
  <si>
    <t>https://www.eldorado.ru/cat/detail/noutbuk-apple-macbook-pro-16-core-i9-2-3-16-2tb-rp5500m-4g-silver/</t>
  </si>
  <si>
    <t>https://www.eldorado.ru/cat/detail/noutbuk-apple-macbook-air-13-m1-8-1tb-space-gray-z124/</t>
  </si>
  <si>
    <t>https://www.eldorado.ru/cat/detail/noutbuk-apple-macbook-pro-16-core-i9-2-3-64-2tb-rp5500m-4g-silver/</t>
  </si>
  <si>
    <t>https://www.eldorado.ru/cat/detail/noutbuk-apple-macbook-pro-16-core-i9-2-3-32-8tb-rp5500m-8g-silver/</t>
  </si>
  <si>
    <t>https://www.eldorado.ru/cat/detail/noutbuk-apple-macbook-pro-16-core-i7-2-6-64-1tb-rp5300m-4g-space-gray-/</t>
  </si>
  <si>
    <t>https://www.eldorado.ru/cat/detail/noutbuk-acer-swift-3-sf314-54-52b6-nx-gzxer-006/</t>
  </si>
  <si>
    <t>https://www.eldorado.ru/cat/detail/noutbuk-apple-macbook-pro-16-core-i9-2-3-32-2tb-rp5500m-8g-silver/</t>
  </si>
  <si>
    <t>https://www.eldorado.ru/cat/detail/noutbuk-dell-vostro-3568-8154/</t>
  </si>
  <si>
    <t>https://www.eldorado.ru/cat/detail/noutbuk-hp-probook-455-g7-2d235ea/</t>
  </si>
  <si>
    <t>https://www.eldorado.ru/cat/detail/noutbuk-apple-macbook-pro-16-core-i7-2-6-32-512gb-rp5300m-4g-space-gray/</t>
  </si>
  <si>
    <t>https://www.eldorado.ru/cat/detail/noutbuk-lenovo-v15-ikb-81yd0019ru/</t>
  </si>
  <si>
    <t>https://www.eldorado.ru/cat/detail/noutbuk-apple-macbook-pro-16-core-i7-2-6-32-4tb-rp5300m-4g-space-gray/</t>
  </si>
  <si>
    <t>https://www.eldorado.ru/cat/detail/noutbuk-lenovo-ideapad-320-15isk-80xh01u1ru/</t>
  </si>
  <si>
    <t>https://www.eldorado.ru/cat/detail/noutbuk-apple-macbook-pro-16-core-i9-2-3-32-8tb-rp5500m-4g-silver/</t>
  </si>
  <si>
    <t>https://www.eldorado.ru/cat/detail/noutbuk-apple-macbook-pro-16-core-i9-2-3-16-1tb-rp5500m-8g-silver-z0y3002w7/</t>
  </si>
  <si>
    <t>https://www.eldorado.ru/cat/detail/noutbuk-apple-macbook-pro-16-i9-2-3-32-4t-rp-5600m-8gb-silver/</t>
  </si>
  <si>
    <t>https://www.eldorado.ru/cat/detail/noutbuk-apple-macbook-pro-16-i9-2-3-32-8t-rp-5600m-8gb-silver/</t>
  </si>
  <si>
    <t>https://www.eldorado.ru/cat/detail/noutbuk-msi-modern-14-b10rasw-021ru/</t>
  </si>
  <si>
    <t>https://www.eldorado.ru/cat/detail/noutbuk-apple-macbook-pro-16-i7-2-6-16-1t-rp-5600m-8gb-silver/</t>
  </si>
  <si>
    <t>https://www.eldorado.ru/cat/detail/noutbuk-apple-macbook-air-13-m1-16-1tb-silver-z127/</t>
  </si>
  <si>
    <t>https://www.eldorado.ru/cat/detail/noutbuk-apple-macbook-pro-16-core-i9-2-4-16-512gb-rp5500m-4g-silver/</t>
  </si>
  <si>
    <t>https://www.eldorado.ru/cat/detail/noutbuk-apple-macbook-pro-16-i9-2-4-16-1t-rp-5600m-8gb-space-grey/</t>
  </si>
  <si>
    <t>https://www.eldorado.ru/cat/detail/noutbuk-apple-macbook-pro-16-i9-2-4-64-1t-rp-5600m-8gb-space-grey/</t>
  </si>
  <si>
    <t>https://www.eldorado.ru/cat/detail/noutbuk-asus-vivobook-x751nv-ty019t/</t>
  </si>
  <si>
    <t>https://www.eldorado.ru/cat/detail/noutbuk-hp-probook-440-g7-2d356es/</t>
  </si>
  <si>
    <t>https://www.eldorado.ru/cat/detail/noutbuk-apple-macbook-pro-13-i7-2-3-32gb-512-ssd-silver/</t>
  </si>
  <si>
    <t>https://www.eldorado.ru/cat/detail/noutbuk-acer-predator-helios-500-ph517-51-95y8-nh-q3per-005/</t>
  </si>
  <si>
    <t>https://www.eldorado.ru/cat/detail/noutbuk-asus-rog-g531gv-es202t/</t>
  </si>
  <si>
    <t>https://www.eldorado.ru/cat/detail/noutbuk-apple-macbook-pro-16-core-i9-2-4-16-1tb-rp5500m-8g-silver/</t>
  </si>
  <si>
    <t>https://www.eldorado.ru/cat/detail/noutbuk-acer-spin-5-sp513-52n-58qs-nx-gr7er-001/</t>
  </si>
  <si>
    <t>https://www.eldorado.ru/cat/detail/noutbuk-apple-macbook-pro-13-i5-2-32gb-1tb-ssd-silver/</t>
  </si>
  <si>
    <t>https://www.eldorado.ru/cat/detail/noutbuk-apple-macbook-air-13-m1-16-1tb-space-gray-z124/</t>
  </si>
  <si>
    <t>https://www.eldorado.ru/cat/detail/noutbuk-apple-macbook-pro-13-m1-8-1tb-space-gray-z11b/</t>
  </si>
  <si>
    <t>https://www.eldorado.ru/cat/detail/noutbuk-msi-gl63-8sdk-488xru/</t>
  </si>
  <si>
    <t>https://www.eldorado.ru/cat/detail/noutbuk-apple-macbook-pro-16-i7-2-6-64-8t-rp-5600m-8gb-space-grey/</t>
  </si>
  <si>
    <t>https://www.eldorado.ru/cat/detail/noutbuk-apple-macbook-air-13-m1-16-2tb-silver-z127/</t>
  </si>
  <si>
    <t>https://www.eldorado.ru/cat/detail/noutbuk-apple-macbook-pro-16-core-i9-2-3-64-2tb-rp5500m-4g-space-gray/</t>
  </si>
  <si>
    <t>https://www.eldorado.ru/cat/detail/noutbuk-acer-aspire-e5-576g-57zh-nx-gtzer-009/</t>
  </si>
  <si>
    <t>https://www.eldorado.ru/cat/detail/noutbuk-lenovo-ideapad-l340-17iwl-81m0003nrk/</t>
  </si>
  <si>
    <t>https://www.eldorado.ru/cat/detail/noutbuk-apple-macbook-air-13-i3-1-1-16gb-2tb-ssd-silver/</t>
  </si>
  <si>
    <t>https://www.eldorado.ru/cat/detail/noutbuk-apple-macbook-air-13-m1-16-256-gold-z12a/</t>
  </si>
  <si>
    <t>https://www.eldorado.ru/cat/detail/noutbuk-apple-macbook-pro-16-core-i9-2-4-16-8tb-rp5500m-4g-silver/</t>
  </si>
  <si>
    <t>https://www.eldorado.ru/cat/detail/noutbuk-apple-macbook-pro-16-i9-2-4-32-512-rp-5600m-8gb-space-grey/</t>
  </si>
  <si>
    <t>https://www.eldorado.ru/cat/detail/noutbuk-apple-macbook-air-13-i5-1-1-16gb-1tb-ssd-silver/</t>
  </si>
  <si>
    <t>https://www.eldorado.ru/cat/detail/noutbuk-apple-macbook-pro-16-core-i9-2-3-32-1tb-rp5500m-4g-silver/</t>
  </si>
  <si>
    <t>https://www.eldorado.ru/cat/detail/noutbuk-asus-tuf-gaming-fx505dy-al067t/</t>
  </si>
  <si>
    <t>https://www.eldorado.ru/cat/detail/noutbuk-apple-macbook-pro-16-i9-2-3-16-2t-rp-5600m-8gb-silver/</t>
  </si>
  <si>
    <t>https://www.eldorado.ru/cat/detail/noutbuk-acer-swift-3-sf314-54g-55jr-nx-gyser-001/</t>
  </si>
  <si>
    <t>https://www.eldorado.ru/cat/detail/noutbuk-acer-spin-5-sp515-51gn-581e-nx-gtqer-001/</t>
  </si>
  <si>
    <t>https://www.eldorado.ru/cat/detail/noutbuk-apple-macbook-pro-13-i7-2-3-16gb-1tb-ssd-silver/</t>
  </si>
  <si>
    <t>https://www.eldorado.ru/cat/detail/noutbuk-apple-macbook-pro-16-core-i9-2-4-16-512gb-rp5500m-8g-silver/</t>
  </si>
  <si>
    <t>https://www.eldorado.ru/cat/detail/noutbuk-apple-macbook-pro-13-m1-8-2tb-silver-z11d/</t>
  </si>
  <si>
    <t>https://www.eldorado.ru/cat/detail/noutbuk-apple-macbook-pro-16-core-i9-2-3-64-4tb-rp5500m-4g-space-gray/</t>
  </si>
  <si>
    <t>https://www.eldorado.ru/cat/detail/noutbuk-acer-swift-3-sf314-52g-89cv-nx-gqwer-007/</t>
  </si>
  <si>
    <t>https://www.eldorado.ru/cat/detail/noutbuk-apple-macbook-pro-16-i9-2-4-64-512-rp-5600m-8gb-silver/</t>
  </si>
  <si>
    <t>https://www.eldorado.ru/cat/detail/noutbuk-asus-x712da-bx064/</t>
  </si>
  <si>
    <t>https://www.eldorado.ru/cat/detail/noutbuk-apple-macbook-pro-16-core-i9-2-3-64-8tb-rp5500m-4g-space-gray/</t>
  </si>
  <si>
    <t>https://www.eldorado.ru/cat/detail/noutbuk-asus-x712da-au087/</t>
  </si>
  <si>
    <t>https://www.eldorado.ru/cat/detail/noutbuk-dell-inspiron-5770-6380/</t>
  </si>
  <si>
    <t>https://www.eldorado.ru/cat/detail/noutbuk-apple-macbook-air-13-i3-1-1-8gb-512gb-ssd-silver/</t>
  </si>
  <si>
    <t>https://www.eldorado.ru/cat/detail/noutbuk-apple-macbook-pro-16-core-i9-2-4-64-512gb-rp5300m-4g-silver/</t>
  </si>
  <si>
    <t>https://www.eldorado.ru/cat/detail/noutbuk-apple-macbook-pro-13-i7-2-3-16gb-4tb-ssd-space-gray/</t>
  </si>
  <si>
    <t>https://www.eldorado.ru/cat/detail/noutbuk-apple-macbook-air-13-i7-1-2-16gb-256gb-ssd-silver/</t>
  </si>
  <si>
    <t>https://www.eldorado.ru/cat/detail/noutbuk-apple-macbook-pro-16-i7-2-6-64-512-rp-5600m-8gb-space-grey/</t>
  </si>
  <si>
    <t>https://www.eldorado.ru/cat/detail/noutbuk-apple-macbook-pro-13-i7-2-3-16gb-2tb-ssd-silver/</t>
  </si>
  <si>
    <t>https://www.eldorado.ru/cat/detail/noutbuk-apple-macbook-air-13-i7-1-2-8gb-2tb-ssd-silver/</t>
  </si>
  <si>
    <t>https://www.eldorado.ru/cat/detail/noutbuk-apple-macbook-pro-16-core-i9-2-4-16-1tb-rp5500m-4g-silver-z0y10028l/</t>
  </si>
  <si>
    <t>https://www.eldorado.ru/cat/detail/noutbuk-apple-macbook-pro-16-i9-2-4-16-2t-rp-5600m-8gb-space-grey/</t>
  </si>
  <si>
    <t>https://www.eldorado.ru/cat/detail/noutbuk-apple-macbook-air-13-i7-1-2-8gb-256gb-ssd-gold/</t>
  </si>
  <si>
    <t>https://www.eldorado.ru/cat/detail/noutbuk-apple-macbook-pro-16-core-i9-2-3-32-4tb-rp5500m-8g-space-gray/</t>
  </si>
  <si>
    <t>https://www.eldorado.ru/cat/detail/noutbuk-apple-macbook-pro-16-i9-2-3-16-8t-rp-5600m-8gb-space-grey/</t>
  </si>
  <si>
    <t>https://www.eldorado.ru/cat/detail/noutbuk-apple-macbook-pro-16-i7-2-6-32-8t-rp-5600m-8gb-silver/</t>
  </si>
  <si>
    <t>https://www.eldorado.ru/cat/detail/noutbuk-apple-macbook-pro-16-core-i9-2-4-16-8tb-rp5500m-8g-silver/</t>
  </si>
  <si>
    <t>https://www.eldorado.ru/cat/detail/noutbuk-apple-macbook-pro-16-core-i9-2-4-16-2tb-rp5500m-4g-space-gray/</t>
  </si>
  <si>
    <t>https://www.eldorado.ru/cat/detail/noutbuk-apple-macbook-pro-16-core-i9-2-4-32-4tb-rp5500m-4g-space-gray/</t>
  </si>
  <si>
    <t>https://www.eldorado.ru/cat/detail/noutbuk-apple-macbook-pro-16-core-i7-2-6-64-2tb-rp5300m-4g-space-gray-/</t>
  </si>
  <si>
    <t>https://www.eldorado.ru/cat/detail/noutbuk-apple-macbook-pro-16-core-i7-2-6-64-4tb-rp5500m-8g-space-gray/</t>
  </si>
  <si>
    <t>https://www.eldorado.ru/cat/detail/noutbuk-asus-gl553ve-fy037t/</t>
  </si>
  <si>
    <t>https://www.eldorado.ru/cat/detail/noutbuk-apple-macbook-pro-16-core-i7-2-6-32-2tb-rp5500m-8g-space-gray/</t>
  </si>
  <si>
    <t>https://www.eldorado.ru/cat/detail/noutbuk-apple-macbook-pro-16-core-i7-2-6-32-1tb-rp5500m-8g-space-gray/</t>
  </si>
  <si>
    <t>https://www.eldorado.ru/cat/detail/noutbuk-asus-transformer-mini-t103haf-gr019t/</t>
  </si>
  <si>
    <t>https://www.eldorado.ru/cat/detail/noutbuk-apple-macbook-pro-16-core-i7-2-6-32-512gb-rp5500m-8g-space-gray-z0xz001et/</t>
  </si>
  <si>
    <t>https://www.eldorado.ru/cat/detail/noutbuk-msi-gp73-8re-469ru/</t>
  </si>
  <si>
    <t>https://www.eldorado.ru/cat/detail/noutbuk-msi-gl73-8rc-251xru/</t>
  </si>
  <si>
    <t>https://www.eldorado.ru/cat/detail/noutbuk-dell-vostro-5568-7667/</t>
  </si>
  <si>
    <t>https://www.eldorado.ru/cat/detail/noutbuk-lenovo-thinkbook-15-iil-20sm009mru/</t>
  </si>
  <si>
    <t>https://www.eldorado.ru/cat/detail/noutbuk-asus-x756uq-ty232t/</t>
  </si>
  <si>
    <t>https://www.eldorado.ru/cat/detail/noutbuk-asus-rog-gl703vm-ba226/</t>
  </si>
  <si>
    <t>https://www.eldorado.ru/cat/detail/noutbuk-apple-macbook-pro-16-core-i9-2-4-64-4tb-rp5300m-4g-space-gray/</t>
  </si>
  <si>
    <t>https://www.eldorado.ru/cat/detail/noutbuk-apple-macbook-pro-13-i5-1-4-8gb-2tb-ssd-space-gray/</t>
  </si>
  <si>
    <t>https://www.eldorado.ru/cat/detail/noutbuk-hp-15s-fq1062ur-10a35ea/</t>
  </si>
  <si>
    <t>https://www.eldorado.ru/cat/detail/noutbuk-asus-x407ua-eb205t/</t>
  </si>
  <si>
    <t>https://www.eldorado.ru/cat/detail/noutbuk-msi-gl73-8rd-247xru/</t>
  </si>
  <si>
    <t>https://www.eldorado.ru/cat/detail/noutbuk-apple-macbook-pro-16-core-i9-2-4-64-2tb-rp5500m-8g-silver/</t>
  </si>
  <si>
    <t>https://www.eldorado.ru/cat/detail/noutbuk-apple-macbook-pro-16-core-i7-2-6-32-8tb-rp5500m-8g-space-gray/</t>
  </si>
  <si>
    <t>https://www.eldorado.ru/cat/detail/noutbuk-acer-swift-3-sf314-54g-5797-nx-gy0er-001/</t>
  </si>
  <si>
    <t>https://www.eldorado.ru/cat/detail/noutbuk-apple-macbook-pro-16-core-i9-2-4-32-4tb-rp5300m-4g-space-gray/</t>
  </si>
  <si>
    <t>https://www.eldorado.ru/cat/detail/noutbuk-asus-zenbook-ux410ua-gv601t/</t>
  </si>
  <si>
    <t>https://www.eldorado.ru/cat/detail/noutbuk-apple-macbook-pro-16-core-i9-2-4-32-1tb-rp5500m-4g-space-gray-z0xz001fp/</t>
  </si>
  <si>
    <t>https://www.eldorado.ru/cat/detail/noutbuk-apple-macbook-pro-16-core-i9-2-4-16-8tb-rp5500m-4g-space-gray-z0xz004hr/</t>
  </si>
  <si>
    <t>https://www.eldorado.ru/cat/detail/noutbuk-asus-x407ua-eb212/</t>
  </si>
  <si>
    <t>https://www.eldorado.ru/cat/detail/noutbuk-apple-macbook-pro-16-core-i9-2-4-16-1tb-rp5500m-4g-space-gray/</t>
  </si>
  <si>
    <t>https://www.eldorado.ru/cat/detail/noutbuk-apple-macbook-pro-16-core-i9-2-4-64-8tb-rp5500m-8g-silver-z0y1001m8/</t>
  </si>
  <si>
    <t>https://www.eldorado.ru/cat/detail/noutbuk-apple-macbook-pro-16-core-i9-2-4-32-512gb-rp5300m-4g-space-gray/</t>
  </si>
  <si>
    <t>https://www.eldorado.ru/cat/detail/noutbuk-msi-gp73-8re-471xru/</t>
  </si>
  <si>
    <t>https://www.eldorado.ru/cat/detail/noutbuk-acer-aspire-a315-41g-r7u6-nx-gyber-015/</t>
  </si>
  <si>
    <t>https://www.eldorado.ru/cat/detail/noutbuk-hp-omen-17-an017ur-2cm06ea/</t>
  </si>
  <si>
    <t>https://www.eldorado.ru/cat/detail/noutbuk-asus-tuf-gaming-fx504gd-e4858t/</t>
  </si>
  <si>
    <t>https://www.eldorado.ru/cat/detail/noutbuk-asus-tuf-gaming-fx504ge-e4536/</t>
  </si>
  <si>
    <t>https://www.eldorado.ru/cat/detail/noutbuk-apple-macbook-pro-16-core-i7-2-6-16-1tb-rp5500m-4g-silver/</t>
  </si>
  <si>
    <t>https://www.eldorado.ru/cat/detail/noutbuk-lenovo-ideapad-l3-15iml05-81y3001nru/</t>
  </si>
  <si>
    <t>https://www.eldorado.ru/cat/detail/noutbuk-apple-macbook-pro-13-i5-1-4-16gb-1tb-ssd-space-gray/</t>
  </si>
  <si>
    <t>https://www.eldorado.ru/cat/detail/noutbuk-apple-macbook-pro-13-m1-8-512-space-gray-myd92ru-a/</t>
  </si>
  <si>
    <t>https://www.eldorado.ru/cat/detail/noutbuk-apple-macbook-pro-16-core-i7-2-6-16-8tb-rp5500m-8g-silver/</t>
  </si>
  <si>
    <t>https://www.eldorado.ru/cat/detail/noutbuk-apple-macbook-air-13-i7-1-2-8gb-1tb-ssd-space-gray/</t>
  </si>
  <si>
    <t>https://www.eldorado.ru/cat/detail/noutbuk-apple-macbook-air-13-m1-16-256-space-gray-z124/</t>
  </si>
  <si>
    <t>https://www.eldorado.ru/cat/detail/noutbuk-apple-macbook-pro-13-i7-2-3-16gb-512-ssd-space-gray/</t>
  </si>
  <si>
    <t>https://www.eldorado.ru/cat/detail/noutbuk-apple-macbook-pro-16-i7-2-6-32-4t-rp-5600m-8gb-space-grey/</t>
  </si>
  <si>
    <t>https://www.eldorado.ru/cat/detail/noutbuk-apple-macbook-pro-16-core-i9-2-3-32-8tb-rp5500m-8g-space-gray/</t>
  </si>
  <si>
    <t>https://www.eldorado.ru/cat/detail/noutbuk-apple-macbook-pro-16-core-i9-2-3-64-1tb-rp5500m-4g-silver/</t>
  </si>
  <si>
    <t>https://www.eldorado.ru/cat/detail/noutbuk-asus-x543ub-gq1156t/</t>
  </si>
  <si>
    <t>https://www.eldorado.ru/cat/detail/igrovoy-noutbuk-msi-gs66-stealth-10sfs-405ru/</t>
  </si>
  <si>
    <t>https://www.eldorado.ru/cat/detail/noutbuk-apple-macbook-pro-16-core-i9-2-3-64-1tb-rp5500m-8g-silver/</t>
  </si>
  <si>
    <t>https://www.eldorado.ru/cat/detail/noutbuk-apple-macbook-pro-16-core-i9-2-4-16-4tb-rp5500m-8g-space-gray/</t>
  </si>
  <si>
    <t>https://www.eldorado.ru/cat/detail/noutbuk-msi-prestige-14-a10sc-008ru/</t>
  </si>
  <si>
    <t>https://www.eldorado.ru/cat/detail/noutbuk-asus-tuf-gaming-fx504ge-e4574t/</t>
  </si>
  <si>
    <t>https://www.eldorado.ru/cat/detail/noutbuk-apple-macbook-pro-16-core-i7-2-6-16-4tb-rp5500m-4g-silver/</t>
  </si>
  <si>
    <t>https://www.eldorado.ru/cat/detail/noutbuk-asus-rog-gl703gm-e5211/</t>
  </si>
  <si>
    <t>https://www.eldorado.ru/cat/detail/noutbuk-apple-macbook-air-13-i3-1-1-8gb-512gb-ssd-space-gray/</t>
  </si>
  <si>
    <t>https://www.eldorado.ru/cat/detail/noutbuk-apple-macbook-air-13-i7-1-2-8gb-2tb-ssd-gold/</t>
  </si>
  <si>
    <t>https://www.eldorado.ru/cat/detail/noutbuk-apple-macbook-pro-16-i7-2-6-32-2t-rp-5600m-8gb-silver/</t>
  </si>
  <si>
    <t>https://www.eldorado.ru/cat/detail/noutbuk-asus-fx504gm-en016-90nr00q3-m07010/</t>
  </si>
  <si>
    <t>https://www.eldorado.ru/cat/detail/noutbuk-apple-macbook-pro-16-core-i9-2-4-64-1tb-rp5500m-4g-space-gray/</t>
  </si>
  <si>
    <t>https://www.eldorado.ru/cat/detail/noutbuk-apple-macbook-air-13-i7-1-2-16gb-512gb-ssd-gold/</t>
  </si>
  <si>
    <t>https://www.eldorado.ru/cat/detail/noutbuk-apple-macbook-pro-16-core-i9-2-4-32-1tb-rp5500m-8g-silver-z0y1000ra/</t>
  </si>
  <si>
    <t>https://www.eldorado.ru/cat/detail/noutbuk-hp-pavilion-x360-14-ba021ur-1zc90ea/</t>
  </si>
  <si>
    <t>https://www.eldorado.ru/cat/detail/noutbuk-apple-macbook-pro-16-core-i9-2-4-32-1tb-rp5500m-8g-space-gray/</t>
  </si>
  <si>
    <t>https://www.eldorado.ru/cat/detail/noutbuk-apple-macbook-pro-16-i7-2-6-32-1t-rp-5600m-8gb-silver/</t>
  </si>
  <si>
    <t>https://www.eldorado.ru/cat/detail/noutbuk-apple-macbook-pro-16-core-i9-2-4-64-2tb-rp5500m-4g-space-gray/</t>
  </si>
  <si>
    <t>https://www.eldorado.ru/cat/detail/noutbuk-lenovo-yoga-530-14arr-81h90012ru/</t>
  </si>
  <si>
    <t>https://www.eldorado.ru/cat/detail/noutbuk-asus-tuf-gaming-fx504gd-e4076/</t>
  </si>
  <si>
    <t>https://www.eldorado.ru/cat/detail/noutbuk-apple-macbook-pro-16-core-i9-2-4-64-4tb-rp5500m-4g-space-gray/</t>
  </si>
  <si>
    <t>https://www.eldorado.ru/cat/detail/noutbuk-apple-macbook-pro-16-i9-2-4-16-4t-rp-5600m-8gb-silver/</t>
  </si>
  <si>
    <t>https://www.eldorado.ru/cat/detail/noutbuk-lenovo-y900-17isk-80q10079rk/</t>
  </si>
  <si>
    <t>https://www.eldorado.ru/cat/detail/noutbuk-apple-macbook-pro-16-core-i7-2-6-64-2tb-rp5500m-4g-silver/</t>
  </si>
  <si>
    <t>https://www.eldorado.ru/cat/detail/noutbuk-apple-macbook-pro-13-i7-1-7-8gb-2tb-ssd-space-gray/</t>
  </si>
  <si>
    <t>https://www.eldorado.ru/cat/detail/noutbuk-hp-elitebook-830-g6-7kn47ea/</t>
  </si>
  <si>
    <t>https://www.eldorado.ru/cat/detail/noutbuk-apple-macbook-pro-16-core-i9-2-4-64-8tb-rp5500m-8g-space-gray/</t>
  </si>
  <si>
    <t>https://www.eldorado.ru/cat/detail/noutbuk-msi-gp72m-7rex-1012ru-leopard-pro/</t>
  </si>
  <si>
    <t>https://www.eldorado.ru/cat/detail/noutbuk-asus-x403fa-eb210r/</t>
  </si>
  <si>
    <t>https://www.eldorado.ru/cat/detail/noutbuk-lenovo-yoga-720-13ikbr-81c30066rk/</t>
  </si>
  <si>
    <t>https://www.eldorado.ru/cat/detail/noutbuk-asus-vivobook-s13-s333jq-eg015t/</t>
  </si>
  <si>
    <t>https://www.eldorado.ru/cat/detail/noutbuk-lenovo-thinkpad-e14-20ra0011rt/</t>
  </si>
  <si>
    <t>https://www.eldorado.ru/cat/detail/noutbuk-apple-macbook-pro-16-i9-2-4-32-1t-rp-5600m-8gb-silver/</t>
  </si>
  <si>
    <t>https://www.eldorado.ru/cat/detail/noutbuk-asus-ux392fa-ab007t/</t>
  </si>
  <si>
    <t>https://www.eldorado.ru/cat/detail/noutbuk-asus-rog-gl703gs-e5058t/</t>
  </si>
  <si>
    <t>https://www.eldorado.ru/cat/detail/noutbuk-apple-macbook-air-13-i7-1-2-16gb-256gb-ssd-space-gray/</t>
  </si>
  <si>
    <t>https://www.eldorado.ru/cat/detail/noutbuk-apple-macbook-pro-16-core-i7-2-6-64-4tb-rp5500m-4g-silver/</t>
  </si>
  <si>
    <t>https://www.eldorado.ru/cat/detail/noutbuk-apple-macbook-pro-16-core-i7-2-6-16-4tb-rp5500m-8g-silver/</t>
  </si>
  <si>
    <t>https://www.eldorado.ru/cat/detail/igrovoy-noutbuk-acer-predator-helios-300-ph317-53-544x-nh-q5qer-01b/</t>
  </si>
  <si>
    <t>https://www.eldorado.ru/cat/detail/igrovoy-noutbuk-hp-pavilion-gaming-17-cd1024ur-29a06ea/</t>
  </si>
  <si>
    <t>https://www.eldorado.ru/cat/detail/noutbuk-dell-g5-5587-g515-7305/</t>
  </si>
  <si>
    <t>https://www.eldorado.ru/cat/detail/noutbuk-apple-macbook-pro-13-i7-1-7-16gb-2tb-ssd-space-gray/</t>
  </si>
  <si>
    <t>https://www.eldorado.ru/cat/detail/noutbuk-asus-rog-gl703gs-e5053t/</t>
  </si>
  <si>
    <t>https://www.eldorado.ru/cat/detail/noutbuk-msi-creator-15-a10sdt-056ru/</t>
  </si>
  <si>
    <t>https://www.eldorado.ru/cat/detail/igrovoy-noutbuk-dell-g315-5935/</t>
  </si>
  <si>
    <t>https://www.eldorado.ru/cat/detail/igrovoy-noutbuk-lenovo-legion-5-15arh05h-82b1005uru/</t>
  </si>
  <si>
    <t>https://www.eldorado.ru/cat/detail/noutbuk-acer-aspire-5-a515-44-r7dd-nx-hw3er-00j/</t>
  </si>
  <si>
    <t>https://www.eldorado.ru/cat/detail/noutbuk-apple-macbook-air-13-m1-8-256-silver-mgn93ru-a/</t>
  </si>
  <si>
    <t>https://www.eldorado.ru/cat/detail/noutbuk-apple-macbook-pro-13-i7-1-7-16gb-512-ssd-space-gray/</t>
  </si>
  <si>
    <t>https://www.eldorado.ru/cat/detail/noutbuk-apple-macbook-pro-13-i7-1-7-16gb-256-ssd-space-gray/</t>
  </si>
  <si>
    <t>https://www.eldorado.ru/cat/detail/noutbuk-asus-tuf-gaming-fx705dt-au103/</t>
  </si>
  <si>
    <t>https://www.eldorado.ru/cat/detail/noutbuk-lenovo-ideapad-330-15ast-81d6002gru/</t>
  </si>
  <si>
    <t>https://www.eldorado.ru/cat/detail/noutbuk-apple-macbook-pro-16-core-i9-2-4-16-1tb-rp5300m-4g-space-gray/</t>
  </si>
  <si>
    <t>https://www.eldorado.ru/cat/detail/noutbuk-apple-macbook-pro-16-core-i9-2-3-64-4tb-rp5500m-8g-space-gray/</t>
  </si>
  <si>
    <t>https://www.eldorado.ru/cat/detail/noutbuk-asus-vivobook-max-x541nc-dm114t/</t>
  </si>
  <si>
    <t>https://www.eldorado.ru/cat/detail/noutbuk-msi-gl73-9sek-295xru/</t>
  </si>
  <si>
    <t>https://www.eldorado.ru/cat/detail/noutbuk-hp-omen-15-ce069ur-3yd48ea/</t>
  </si>
  <si>
    <t>https://www.eldorado.ru/cat/detail/noutbuk-msi-gl73-8rd-246ru/</t>
  </si>
  <si>
    <t>https://www.eldorado.ru/cat/detail/noutbuk-dell-vostro-5468-9033/</t>
  </si>
  <si>
    <t>https://www.eldorado.ru/cat/detail/noutbuk-apple-macbook-pro-16-core-i9-2-4-64-2tb-rp5300m-4g-space-gray/</t>
  </si>
  <si>
    <t>https://www.eldorado.ru/cat/detail/noutbuk-apple-macbook-pro-16-core-i9-2-4-32-2tb-rp5500m-4g-space-gray/</t>
  </si>
  <si>
    <t>https://www.eldorado.ru/cat/detail/noutbuk-apple-macbook-pro-13-i7-1-7-8gb-1tb-ssd-space-gray/</t>
  </si>
  <si>
    <t>https://www.eldorado.ru/cat/detail/noutbuk-apple-macbook-pro-16-core-i7-2-6-16-8tb-rp5500m-4g-silver/</t>
  </si>
  <si>
    <t>https://www.eldorado.ru/cat/detail/noutbuk-asus-ux431fa-am022t/</t>
  </si>
  <si>
    <t>https://www.eldorado.ru/cat/detail/igrovoy-noutbuk-msi-creator-17m-a10sd-251ru/</t>
  </si>
  <si>
    <t>https://www.eldorado.ru/cat/detail/noutbuk-apple-macbook-pro-16-core-i7-2-6-32-2tb-rp5500m-4g-silver/</t>
  </si>
  <si>
    <t>https://www.eldorado.ru/cat/detail/noutbuk-apple-macbook-pro-16-core-i9-2-4-32-1tb-rp5300m-4g-space-gray-z0xz001fj/</t>
  </si>
  <si>
    <t>https://www.eldorado.ru/cat/detail/noutbuk-asus-zenbook-14-um433iq-a5037t/</t>
  </si>
  <si>
    <t>https://www.eldorado.ru/cat/detail/noutbuk-msi-prestige-14-a10sc-057ru/</t>
  </si>
  <si>
    <t>https://www.eldorado.ru/cat/detail/noutbuk-apple-macbook-pro-13-i5-1-4-8gb-1tb-ssd-space-gray/</t>
  </si>
  <si>
    <t>https://www.eldorado.ru/cat/detail/noutbuk-apple-macbook-pro-16-core-i9-2-4-16-1tb-rp5500m-8g-space-gray/</t>
  </si>
  <si>
    <t>https://www.eldorado.ru/cat/detail/noutbuk-acer-swift-3-sf314-54g-813e-nx-gy0er-002/</t>
  </si>
  <si>
    <t>https://www.eldorado.ru/cat/detail/noutbuk-apple-macbook-air-13-i7-1-2-16gb-1tb-ssd-gold/</t>
  </si>
  <si>
    <t>https://www.eldorado.ru/cat/detail/noutbuk-hp-255-g7-15a04ea/</t>
  </si>
  <si>
    <t>https://www.eldorado.ru/cat/detail/noutbuk-apple-macbook-pro-16-core-i9-2-4-64-1tb-rp5300m-4g-space-gray/</t>
  </si>
  <si>
    <t>https://www.eldorado.ru/cat/detail/noutbuk-lenovo-thinkbook-13s-iml-20rr0001ru/</t>
  </si>
  <si>
    <t>https://www.eldorado.ru/cat/detail/noutbuk-hp-omen-17-an005ur-1zb13ea/</t>
  </si>
  <si>
    <t>https://www.eldorado.ru/cat/detail/ultrabuk-huawei-matebook-x-eul-w19p-512gb-silver/</t>
  </si>
  <si>
    <t>https://www.eldorado.ru/cat/detail/noutbuk-hp-probook-470-g7-1f3k4ea/</t>
  </si>
  <si>
    <t>https://www.eldorado.ru/cat/detail/noutbuk-lenovo-legion-y530-15ich-81lb003yru/</t>
  </si>
  <si>
    <t>https://www.eldorado.ru/cat/detail/noutbuk-hp-omen-17-an015ur-2cm04ea/</t>
  </si>
  <si>
    <t>https://www.eldorado.ru/cat/detail/noutbuk-apple-macbook-pro-16-core-i9-2-4-32-512gb-rp5500m-4g-space-gray-z0xz0018h/</t>
  </si>
  <si>
    <t>https://www.eldorado.ru/cat/detail/noutbuk-asus-f405ua-bv862t/</t>
  </si>
  <si>
    <t>https://www.eldorado.ru/cat/detail/noutbuk-apple-macbook-pro-16-i9-2-4-16-4t-rp-5600m-8gb-space-grey/</t>
  </si>
  <si>
    <t>https://www.eldorado.ru/cat/detail/noutbuk-apple-macbook-air-13-i3-1-1-16gb-256gb-ssd-silver/</t>
  </si>
  <si>
    <t>https://www.eldorado.ru/cat/detail/noutbuk-apple-macbook-pro-16-core-i9-2-4-32-2tb-rp5300m-4g-silver/</t>
  </si>
  <si>
    <t>https://www.eldorado.ru/cat/detail/noutbuk-apple-macbook-air-13-m1-16-2tb-space-gray-z124/</t>
  </si>
  <si>
    <t>https://www.eldorado.ru/cat/detail/noutbuk-hp-pavilion-14-ce0034ur-4js16ea/</t>
  </si>
  <si>
    <t>https://www.eldorado.ru/cat/detail/noutbuk-hp-255-g7-6bp88es/</t>
  </si>
  <si>
    <t>https://www.eldorado.ru/cat/detail/noutbuk-apple-macbook-pro-16-core-i7-2-6-64-512gb-rp5500m-8g-silver/</t>
  </si>
  <si>
    <t>https://www.eldorado.ru/cat/detail/noutbuk-apple-macbook-pro-16-i7-2-6-32-2t-rp-5600m-8gb-space-grey/</t>
  </si>
  <si>
    <t>https://www.eldorado.ru/cat/detail/noutbuk-apple-macbook-air-13-i7-1-2-8gb-2tb-ssd-space-gray/</t>
  </si>
  <si>
    <t>https://www.eldorado.ru/cat/detail/noutbuk-dell-inspiron-3576-5256/</t>
  </si>
  <si>
    <t>https://www.eldorado.ru/cat/detail/noutbuk-apple-macbook-pro-13-i5-2-32gb-1tb-ssd-space-gray/</t>
  </si>
  <si>
    <t>https://www.eldorado.ru/cat/detail/noutbuk-apple-macbook-pro-13-i7-2-3-32gb-1tb-ssd-space-gray/</t>
  </si>
  <si>
    <t>https://www.eldorado.ru/cat/detail/noutbuk-msi-gp62m-7rdx-1658ru-leopard/</t>
  </si>
  <si>
    <t>https://www.eldorado.ru/cat/detail/noutbuk-msi-gv72-7re-1628ru/</t>
  </si>
  <si>
    <t>https://www.eldorado.ru/cat/detail/noutbuk-acer-aspire-a315-21-43lb-nx-gnver-010/</t>
  </si>
  <si>
    <t>https://www.eldorado.ru/cat/detail/noutbuk-apple-macbook-pro-16-i9-2-4-64-2t-rp-5600m-8gb-space-grey/</t>
  </si>
  <si>
    <t>https://www.eldorado.ru/cat/detail/noutbuk-acer-swift-5-sf515-51t-570r-nx-h7qer-002/</t>
  </si>
  <si>
    <t>https://www.eldorado.ru/cat/detail/noutbuk-apple-macbook-pro-16-core-i9-2-4-32-1tb-rp5500m-4g-silver/</t>
  </si>
  <si>
    <t>https://www.eldorado.ru/cat/detail/noutbuk-msi-ge75-raider-9se-615ru/</t>
  </si>
  <si>
    <t>https://www.eldorado.ru/cat/detail/noutbuk-asus-gm501gs-ei028t/</t>
  </si>
  <si>
    <t>https://www.eldorado.ru/cat/detail/noutbuk-apple-macbook-pro-13-i5-2-16gb-2tb-ssd-space-gray/</t>
  </si>
  <si>
    <t>https://www.eldorado.ru/cat/detail/noutbuk-apple-macbook-pro-13-m1-16-512-silver-z11d/</t>
  </si>
  <si>
    <t>https://www.eldorado.ru/cat/detail/noutbuk-apple-macbook-pro-16-i7-2-6-32-1t-rp-5600m-8gb-space-grey/</t>
  </si>
  <si>
    <t>https://www.eldorado.ru/cat/detail/noutbuk-apple-macbook-pro-13-i7-1-7-16gb-512-ssd-silver/</t>
  </si>
  <si>
    <t>https://www.eldorado.ru/cat/detail/noutbuk-apple-macbook-pro-16-core-i7-2-6-64-4tb-rp5500m-8g-silver/</t>
  </si>
  <si>
    <t>https://www.eldorado.ru/cat/detail/noutbuk-apple-macbook-pro-13-i7-1-7-16gb-256-ssd-silver/</t>
  </si>
  <si>
    <t>https://www.eldorado.ru/cat/detail/noutbuk-apple-macbook-air-13-i3-1-1-16gb-2tb-ssd-space-gray/</t>
  </si>
  <si>
    <t>https://www.eldorado.ru/cat/detail/noutbuk-apple-macbook-pro-16-i7-2-6-64-1t-rp-5600m-8gb-space-grey/</t>
  </si>
  <si>
    <t>https://www.eldorado.ru/cat/detail/noutbuk-msi-modern-14-b4mw-021ru/</t>
  </si>
  <si>
    <t>https://www.eldorado.ru/cat/detail/noutbuk-apple-macbook-air-13-m1-8-1tb-gold-z12a/</t>
  </si>
  <si>
    <t>https://www.eldorado.ru/cat/detail/noutbuk-msi-gv72vr-7rf-872ru/</t>
  </si>
  <si>
    <t>https://www.eldorado.ru/cat/detail/noutbuk-acer-aspire-a315-21-435d-nx-gnver-007/</t>
  </si>
  <si>
    <t>https://www.eldorado.ru/cat/detail/noutbuk-apple-macbook-pro-16-core-i9-2-4-32-4tb-rp5300m-4g-silver/</t>
  </si>
  <si>
    <t>https://www.eldorado.ru/cat/detail/noutbuk-apple-macbook-pro-13-i7-2-3-16gb-1tb-ssd-space-gray/</t>
  </si>
  <si>
    <t>https://www.eldorado.ru/cat/detail/noutbuk-apple-macbook-air-13-z0rh000bs/</t>
  </si>
  <si>
    <t>https://www.eldorado.ru/cat/detail/noutbuk-apple-macbook-pro-13-i7-2-3-16gb-2tb-ssd-space-gray/</t>
  </si>
  <si>
    <t>https://www.eldorado.ru/cat/detail/noutbuk-apple-macbook-pro-16-core-i9-2-4-32-4tb-rp5500m-4g-silver/</t>
  </si>
  <si>
    <t>https://www.eldorado.ru/cat/detail/noutbuk-apple-macbook-pro-16-i9-2-4-32-8t-rp-5600m-8gb-space-grey/</t>
  </si>
  <si>
    <t>https://www.eldorado.ru/cat/detail/igrovoy-noutbuk-hp-omen-15-ek0047ur-29y02ea/</t>
  </si>
  <si>
    <t>https://www.eldorado.ru/cat/detail/noutbuk-msi-creator-15-a10set-055ru/</t>
  </si>
  <si>
    <t>https://www.eldorado.ru/cat/detail/noutbuk-apple-macbook-pro-16-core-i7-2-6-32-4tb-rp5500m-8g-silver/</t>
  </si>
  <si>
    <t>https://www.eldorado.ru/cat/detail/noutbuk-msi-gt76-titan-9sg-062ru/</t>
  </si>
  <si>
    <t>https://www.eldorado.ru/cat/detail/noutbuk-apple-macbook-pro-13-i7-1-7-16gb-1tb-ssd-space-gray/</t>
  </si>
  <si>
    <t>https://www.eldorado.ru/cat/detail/noutbuk-apple-macbook-pro-16-core-i7-2-6-16-512gb-rp5500m-8g-silver-z0y1000rq/</t>
  </si>
  <si>
    <t>https://www.eldorado.ru/cat/detail/noutbuk-apple-macbook-pro-13-i7-1-7-16gb-1tb-ssd-silver/</t>
  </si>
  <si>
    <t>https://www.eldorado.ru/cat/detail/noutbuk-apple-macbook-pro-16-core-i9-2-3-32-8tb-rp5500m-4g-space-gray/</t>
  </si>
  <si>
    <t>https://www.eldorado.ru/cat/detail/noutbuk-asus-vivobook-15-x512da-ej910/</t>
  </si>
  <si>
    <t>https://www.eldorado.ru/cat/detail/noutbuk-hp-15-da3027ur-249y5ea/</t>
  </si>
  <si>
    <t>https://www.eldorado.ru/cat/detail/noutbuk-apple-macbook-pro-16-core-i9-2-4-32-2tb-rp5300m-4g-space-gray/</t>
  </si>
  <si>
    <t>https://www.eldorado.ru/cat/detail/noutbuk-msi-gs75-stealth-8se-039ru/</t>
  </si>
  <si>
    <t>https://www.eldorado.ru/cat/detail/noutbuk-apple-macbook-pro-16-core-i9-2-4-16-4tb-rp5500m-4g-space-gray/</t>
  </si>
  <si>
    <t>https://www.eldorado.ru/cat/detail/noutbuk-apple-macbook-pro-16-core-i9-2-4-32-8tb-rp5300m-4g-space-gray/</t>
  </si>
  <si>
    <t>https://www.eldorado.ru/cat/detail/noutbuk-acer-swift-3-sf314-54-573u-nx-gxzer-004/</t>
  </si>
  <si>
    <t>https://www.eldorado.ru/cat/detail/noutbuk-apple-macbook-pro-16-core-i9-2-3-16-4tb-rp5500m-4g-silver/</t>
  </si>
  <si>
    <t>https://www.eldorado.ru/cat/detail/noutbuk-apple-macbook-pro-16-i9-2-3-64-4t-rp-5600m-8gb-space-grey/</t>
  </si>
  <si>
    <t>https://www.eldorado.ru/cat/detail/noutbuk-asus-vivobook-s14-m433ia-eb276/</t>
  </si>
  <si>
    <t>https://www.eldorado.ru/cat/detail/noutbuk-hp-omen-17-an013ur-2ck21ea/</t>
  </si>
  <si>
    <t>https://www.eldorado.ru/cat/detail/noutbuk-asus-vivobook-14-x405ua-bm565t/</t>
  </si>
  <si>
    <t>https://www.eldorado.ru/cat/detail/noutbuk-hp-omen-17-an039ur-2fp34ea/</t>
  </si>
  <si>
    <t>https://www.eldorado.ru/cat/detail/noutbuk-apple-macbook-pro-16-core-i9-2-4-64-8tb-rp5300m-4g-space-gray/</t>
  </si>
  <si>
    <t>https://www.eldorado.ru/cat/detail/noutbuk-apple-macbook-pro-13-i5-1-4-16gb-256-ssd-space-gray/</t>
  </si>
  <si>
    <t>https://www.eldorado.ru/cat/detail/noutbuk-apple-macbook-pro-16-core-i9-2-4-16-512gb-rp5500m-4g-space-gray/</t>
  </si>
  <si>
    <t>https://www.eldorado.ru/cat/detail/noutbuk-dell-vostro-3591-6333/</t>
  </si>
  <si>
    <t>https://www.eldorado.ru/cat/detail/noutbuk-apple-macbook-pro-16-core-i9-2-4-64-512gb-rp5300m-4g-space-gray/</t>
  </si>
  <si>
    <t>https://www.eldorado.ru/cat/detail/noutbuk-hp-pavilion-15-cs0008ur-4gn94ea/</t>
  </si>
  <si>
    <t>https://www.eldorado.ru/cat/detail/noutbuk-lenovo-yoga-530-14ikb-81ek00h8ru/</t>
  </si>
  <si>
    <t>https://www.eldorado.ru/cat/detail/noutbuk-apple-macbook-pro-13-i5-2-16gb-2tb-ssd-silver/</t>
  </si>
  <si>
    <t>https://www.eldorado.ru/cat/detail/noutbuk-hp-440-g7-9hp63ea/</t>
  </si>
  <si>
    <t>https://www.eldorado.ru/cat/detail/noutbuk-apple-macbook-pro-13-m1-8-1tb-silver-z11d/</t>
  </si>
  <si>
    <t>https://www.eldorado.ru/cat/detail/noutbuk-apple-macbook-pro-16-core-i9-2-4-32-2tb-rp5500m-4g-silver/</t>
  </si>
  <si>
    <t>https://www.eldorado.ru/cat/detail/noutbuk-apple-macbook-pro-16-i9-2-4-32-4t-rp-5600m-8gb-space-grey/</t>
  </si>
  <si>
    <t>https://www.eldorado.ru/cat/detail/noutbuk-asus-rog-g531gu-es308t/</t>
  </si>
  <si>
    <t>https://www.eldorado.ru/cat/detail/noutbuk-dell-inspiron-3793-8221/</t>
  </si>
  <si>
    <t>https://www.eldorado.ru/cat/detail/noutbuk-asus-a705ub-gc119-90nb0ig2-m01450/</t>
  </si>
  <si>
    <t>https://www.eldorado.ru/cat/detail/noutbuk-apple-macbook-air-13-m1-16-1tb-gold-z12a/</t>
  </si>
  <si>
    <t>https://www.eldorado.ru/cat/detail/noutbuk-apple-macbook-pro-13-i7-2-3-16gb-512-ssd-silver/</t>
  </si>
  <si>
    <t>https://www.eldorado.ru/cat/detail/noutbuk-acer-predator-helios-500-ph517-51-79ul-nh-q3per-003/</t>
  </si>
  <si>
    <t>https://www.eldorado.ru/cat/detail/noutbuk-msi-modern-14-b4mw-020ru/</t>
  </si>
  <si>
    <t>https://www.eldorado.ru/cat/detail/noutbuk-hp-pavilion-15-cx0099ur-4rg10ea/</t>
  </si>
  <si>
    <t>https://www.eldorado.ru/cat/detail/noutbuk-msi-ge73-raider-rgb-8rf-408ru/</t>
  </si>
  <si>
    <t>https://www.eldorado.ru/cat/detail/noutbuk-apple-macbook-pro-16-i9-2-3-32-4t-rp-5600m-8gb-space-grey/</t>
  </si>
  <si>
    <t>https://www.eldorado.ru/cat/detail/noutbuk-apple-macbook-pro-16-i9-2-3-32-8t-rp-5600m-8gb-space-grey/</t>
  </si>
  <si>
    <t>https://www.eldorado.ru/cat/detail/noutbuk-lenovo-ideapad-520-15ikb-80yl005krk/</t>
  </si>
  <si>
    <t>https://www.eldorado.ru/cat/detail/noutbuk-apple-macbook-pro-16-i7-2-6-32-4t-rp-5600m-8gb-silverver/</t>
  </si>
  <si>
    <t>https://www.eldorado.ru/cat/detail/noutbuk-apple-macbook-air-13-i5-1-1-16gb-256gb-ssd-gold/</t>
  </si>
  <si>
    <t>https://www.eldorado.ru/cat/detail/noutbuk-apple-macbook-pro-16-core-i9-2-4-64-512gb-rp5500m-4g-silver/</t>
  </si>
  <si>
    <t>https://www.eldorado.ru/cat/detail/noutbuk-apple-macbook-pro-13-m1-16-256-space-gray-z11b/</t>
  </si>
  <si>
    <t>https://www.eldorado.ru/cat/detail/noutbuk-apple-macbook-air-13-i5-1-1-16gb-2tb-ssd-silver/</t>
  </si>
  <si>
    <t>https://www.eldorado.ru/cat/detail/noutbuk-acer-predator-helios-500-ph517-51-74za-nh-q3per-004/</t>
  </si>
  <si>
    <t>https://www.eldorado.ru/cat/detail/noutbuk-apple-macbook-pro-16-core-i9-2-3-16-1tb-rp5500m-8g-space-gray-z0y0001x7/</t>
  </si>
  <si>
    <t>https://www.eldorado.ru/cat/detail/noutbuk-apple-macbook-pro-16-i9-2-4-64-2t-rp-5600m-8gb-silver/</t>
  </si>
  <si>
    <t>https://www.eldorado.ru/cat/detail/noutbuk-apple-macbook-pro-16-i9-2-4-32-2t-rp-5600m-8gb-space-grey/</t>
  </si>
  <si>
    <t>https://www.eldorado.ru/cat/detail/noutbuk-apple-macbook-pro-16-core-i9-2-3-32-2tb-rp5500m-8g-space-gray/</t>
  </si>
  <si>
    <t>https://www.eldorado.ru/cat/detail/noutbuk-apple-macbook-pro-16-i9-2-4-64-4t-rp-5600m-8gb-space-grey/</t>
  </si>
  <si>
    <t>https://www.eldorado.ru/cat/detail/noutbuk-apple-macbook-pro-16-core-i7-2-6-32-1tb-rp5300m-4g-space-gray-z0xz0018g/</t>
  </si>
  <si>
    <t>https://www.eldorado.ru/cat/detail/noutbuk-apple-macbook-pro-13-m1-16-1tb-space-gray-z11b/</t>
  </si>
  <si>
    <t>https://www.eldorado.ru/cat/detail/noutbuk-apple-macbook-pro-16-core-i7-2-6-16-1tb-rp5300m-4g-space-gray/</t>
  </si>
  <si>
    <t>https://www.eldorado.ru/cat/detail/noutbuk-apple-macbook-pro-16-core-i9-2-3-16-2tb-rp5500m-8g-space-gray/</t>
  </si>
  <si>
    <t>https://www.eldorado.ru/cat/detail/noutbuk-apple-macbook-air-13-i5-1-1-8gb-1tb-ssd-gold/</t>
  </si>
  <si>
    <t>https://www.eldorado.ru/cat/detail/noutbuk-apple-macbook-pro-16-core-i7-2-6-16-8tb-rp5300m-4g-space-gray/</t>
  </si>
  <si>
    <t>https://www.eldorado.ru/cat/detail/noutbuk-apple-macbook-pro-16-i9-2-3-16-2t-rp-5600m-8gb-space-grey/</t>
  </si>
  <si>
    <t>https://www.eldorado.ru/cat/detail/ultrabuk-asus-zenbook-13-ux333fn-a4176t/</t>
  </si>
  <si>
    <t>https://www.eldorado.ru/cat/detail/noutbuk-asus-rog-gl552vw-cn867t-90nb09i1-m10950/</t>
  </si>
  <si>
    <t>https://www.eldorado.ru/cat/detail/noutbuk-lenovo-ideapad-520-15ikb-80yl005mrk/</t>
  </si>
  <si>
    <t>https://www.eldorado.ru/cat/detail/noutbuk-lenovo-320-15ikb-80xl03u1ru/</t>
  </si>
  <si>
    <t>https://www.eldorado.ru/cat/detail/noutbuk-apple-macbook-pro-16-core-i7-2-6-32-2tb-rp5300m-4g-space-gray/</t>
  </si>
  <si>
    <t>https://www.eldorado.ru/cat/detail/noutbuk-apple-macbook-pro-16-i9-2-3-32-1t-rp-5600m-8gb-space-grey/</t>
  </si>
  <si>
    <t>https://www.eldorado.ru/cat/detail/noutbuk-apple-macbook-pro-16-i9-2-3-16-1t-rp-5600m-8gb-space-grey/</t>
  </si>
  <si>
    <t>https://www.eldorado.ru/cat/detail/noutbuk-apple-macbook-pro-16-i9-2-4-64-1t-rp-5600m-8gb-silver/</t>
  </si>
  <si>
    <t>https://www.eldorado.ru/cat/detail/noutbuk-apple-macbook-pro-16-core-i9-2-4-16-2tb-rp5500m-8g-silver-z0y1001p4/</t>
  </si>
  <si>
    <t>https://www.eldorado.ru/cat/detail/noutbuk-apple-macbook-pro-16-core-i9-2-4-32-512gb-rp5500m-4g-silver/</t>
  </si>
  <si>
    <t>https://www.eldorado.ru/cat/detail/noutbuk-apple-macbook-pro-16-core-i9-2-4-32-8tb-rp5300m-4g-silver/</t>
  </si>
  <si>
    <t>https://www.eldorado.ru/cat/detail/noutbuk-asus-gl703vd-ee123t/</t>
  </si>
  <si>
    <t>https://www.eldorado.ru/cat/detail/noutbuk-apple-macbook-pro-13-i5-2-16gb-4tb-ssd-silver/</t>
  </si>
  <si>
    <t>https://www.eldorado.ru/cat/detail/noutbuk-apple-macbook-air-13-m1-16-256-silver-z127/</t>
  </si>
  <si>
    <t>https://www.eldorado.ru/cat/detail/noutbuk-apple-macbook-pro-13-i7-2-3-32gb-2tb-ssd-space-gray/</t>
  </si>
  <si>
    <t>https://www.eldorado.ru/cat/detail/noutbuk-apple-macbook-pro-16-i9-2-4-16-512-rp-5600m-8gb-space-grey/</t>
  </si>
  <si>
    <t>https://www.eldorado.ru/cat/detail/noutbuk-lenovo-ideapad-320s-13ikb-81ak007qrk/</t>
  </si>
  <si>
    <t>https://www.eldorado.ru/cat/detail/noutbuk-msi-modern-14-b10mw-023xru/</t>
  </si>
  <si>
    <t>https://www.eldorado.ru/cat/detail/noutbuk-apple-macbook-air-13-i7-1-2-16gb-1tb-ssd-silver/</t>
  </si>
  <si>
    <t>https://www.eldorado.ru/cat/detail/noutbuk-dell-vostro-5468-2100/</t>
  </si>
  <si>
    <t>https://www.eldorado.ru/cat/detail/noutbuk-apple-macbook-pro-16-core-i7-2-6-32-4tb-rp5300m-4g-space-gray-z0xz003dw/</t>
  </si>
  <si>
    <t>https://www.eldorado.ru/cat/detail/noutbuk-apple-macbook-pro-16-core-i9-2-3-64-1tb-rp5500m-8g-space-gray/</t>
  </si>
  <si>
    <t>https://www.eldorado.ru/cat/detail/noutbuk-apple-macbook-pro-16-core-i9-2-3-64-8tb-rp5500m-4g-silver/</t>
  </si>
  <si>
    <t>https://www.eldorado.ru/cat/detail/noutbuk-apple-macbook-pro-16-core-i7-2-6-64-2tb-rp5300m-4g-space-gray/</t>
  </si>
  <si>
    <t>https://www.eldorado.ru/cat/detail/noutbuk-apple-macbook-air-13-i3-1-1-8gb-512gb-ssd-gold/</t>
  </si>
  <si>
    <t>https://www.eldorado.ru/cat/detail/noutbuk-apple-macbook-air-13-i7-1-2-16gb-2tb-ssd-silver/</t>
  </si>
  <si>
    <t>https://www.eldorado.ru/cat/detail/noutbuk-apple-macbook-pro-16-i7-2-6-16-2t-rp-5600m-8gb-silver/</t>
  </si>
  <si>
    <t>https://www.eldorado.ru/cat/detail/noutbuk-apple-macbook-pro-13-m1-16-256-silver-z11d/</t>
  </si>
  <si>
    <t>https://www.eldorado.ru/cat/detail/igrovoy-noutbuk-msi-ge75-10sgs-267ru/</t>
  </si>
  <si>
    <t>https://www.eldorado.ru/cat/detail/noutbuk-apple-macbook-pro-16-i7-2-6-32-512-rp-5600m-8gb-silver/</t>
  </si>
  <si>
    <t>https://www.eldorado.ru/cat/detail/noutbuk-apple-macbook-pro-13-m1-16-1tb-silver-z11d/</t>
  </si>
  <si>
    <t>https://www.eldorado.ru/cat/detail/noutbuk-apple-macbook-air-13-i7-1-2-8gb-512gb-ssd-gold/</t>
  </si>
  <si>
    <t>https://www.eldorado.ru/cat/detail/noutbuk-apple-macbook-pro-16-i7-2-6-16-512-rp-5600m-8gb-silver/</t>
  </si>
  <si>
    <t>https://www.eldorado.ru/cat/detail/noutbuk-apple-macbook-pro-16-core-i9-2-4-64-8tb-rp5500m-4g-silver/</t>
  </si>
  <si>
    <t>https://www.eldorado.ru/cat/detail/noutbuk-dell-inspiron-5565-8062/</t>
  </si>
  <si>
    <t>https://www.eldorado.ru/cat/detail/noutbuk-apple-macbook-pro-16-core-i7-2-6-16-1tb-rp5500m-8g-space-gray/</t>
  </si>
  <si>
    <t>https://www.eldorado.ru/cat/detail/noutbuk-apple-macbook-pro-16-core-i9-2-3-64-4tb-rp5500m-8g-silver/</t>
  </si>
  <si>
    <t>https://www.eldorado.ru/cat/detail/noutbuk-acer-extensa-ex215-51kg-57nj-nx-efqer-00z/</t>
  </si>
  <si>
    <t>https://www.eldorado.ru/cat/detail/noutbuk-apple-macbook-pro-16-i9-2-3-32-2t-rp-5600m-8gb-space-grey/</t>
  </si>
  <si>
    <t>https://www.eldorado.ru/cat/detail/ultrabuk-huawei-matebook-d-14-nbll-wdq9-256gb-space-grey/</t>
  </si>
  <si>
    <t>https://www.eldorado.ru/cat/detail/noutbuk-apple-macbook-pro-13-i7-2-3-32gb-4tb-ssd-silver/</t>
  </si>
  <si>
    <t>https://www.eldorado.ru/cat/detail/noutbuk-apple-macbook-pro-13-m1-16-2tb-space-gray-z11b/</t>
  </si>
  <si>
    <t>https://www.eldorado.ru/cat/detail/noutbuk-apple-macbook-pro-16-core-i7-2-6-64-512gb-rp5300m-4g-space-gray-/</t>
  </si>
  <si>
    <t>https://www.eldorado.ru/cat/detail/noutbuk-apple-macbook-pro-16-core-i7-2-6-16-2tb-rp5300m-4g-space-gray-/</t>
  </si>
  <si>
    <t>https://www.eldorado.ru/cat/detail/noutbuk-apple-macbook-pro-16-core-i7-2-6-32-2tb-rp5300m-4g-space-gray-z0xz003gr/</t>
  </si>
  <si>
    <t>https://www.eldorado.ru/cat/detail/noutbuk-hp-250-g7-213w5es/</t>
  </si>
  <si>
    <t>https://www.eldorado.ru/cat/detail/noutbuk-apple-macbook-pro-16-i9-2-3-16-8t-rp-5600m-8gb-silver/</t>
  </si>
  <si>
    <t>https://www.eldorado.ru/cat/detail/noutbuk-asus-zenbook-duo-ux481fl-bm024ts-intel-core-i5-10210u-1-6ghz-14-1920kh1080-16gb-512gb-ssd-nvidia-geforce-mx250-dvd-net-wi-fi-bluetooth-win10/</t>
  </si>
  <si>
    <t>https://www.eldorado.ru/cat/detail/noutbuk-lenovo-320-15ikb-81bg00kxru/</t>
  </si>
  <si>
    <t>https://www.eldorado.ru/cat/detail/noutbuk-apple-macbook-pro-16-core-i7-2-6-64-4tb-rp5300m-4g-space-gray/</t>
  </si>
  <si>
    <t>https://www.eldorado.ru/cat/detail/noutbuk-apple-macbook-pro-16-core-i9-2-3-32-2tb-rp5500m-4g-silver/</t>
  </si>
  <si>
    <t>https://www.eldorado.ru/cat/detail/noutbuk-apple-macbook-pro-16-core-i9-2-3-64-4tb-rp5500m-4g-silver/</t>
  </si>
  <si>
    <t>https://www.eldorado.ru/cat/detail/noutbuk-apple-macbook-pro-16-core-i7-2-6-64-1tb-rp5300m-4g-space-gray/</t>
  </si>
  <si>
    <t>https://www.eldorado.ru/cat/detail/noutbuk-apple-macbook-air-13-i3-1-1-16gb-1tb-ssd-gold/</t>
  </si>
  <si>
    <t>https://www.eldorado.ru/cat/detail/noutbuk-asus-x541na-gq378/</t>
  </si>
  <si>
    <t>https://www.eldorado.ru/cat/detail/noutbuk-hp-17-y040ur-y6f75ea/</t>
  </si>
  <si>
    <t>https://www.eldorado.ru/cat/detail/noutbuk-apple-macbook-pro-16-core-i9-2-4-16-512gb-rp5300m-4g-space-gray/</t>
  </si>
  <si>
    <t>https://www.eldorado.ru/cat/detail/noutbuk-apple-macbook-pro-16-core-i7-2-6-16-2tb-rp5500m-8g-space-gray/</t>
  </si>
  <si>
    <t>https://www.eldorado.ru/cat/detail/noutbuk-asus-gl503vd-gz164t/</t>
  </si>
  <si>
    <t>https://www.eldorado.ru/cat/detail/noutbuk-dell-inspiron-5567-3171/</t>
  </si>
  <si>
    <t>https://www.eldorado.ru/cat/detail/noutbuk-acer-switch-5-sw512-52-55a4-nt-ldser-004/</t>
  </si>
  <si>
    <t>https://www.eldorado.ru/cat/detail/noutbuk-apple-macbook-air-13-i3-1-1-16gb-512gb-ssd-silver/</t>
  </si>
  <si>
    <t>https://www.eldorado.ru/cat/detail/noutbuk-apple-macbook-pro-16-core-i9-2-3-32-4tb-rp5500m-8g-silver/</t>
  </si>
  <si>
    <t>https://www.eldorado.ru/cat/detail/noutbuk-hp-255-g7-7dd23es/</t>
  </si>
  <si>
    <t>https://www.eldorado.ru/cat/detail/noutbuk-apple-macbook-pro-16-core-i9-2-3-16-2tb-rp5500m-8g-silver/</t>
  </si>
  <si>
    <t>https://www.eldorado.ru/cat/detail/noutbuk-hp-probook-455-g7-1f3m7ea/</t>
  </si>
  <si>
    <t>https://www.eldorado.ru/cat/detail/noutbuk-acer-swift-3-sf314-54g-56gj-nx-h07er-001/</t>
  </si>
  <si>
    <t>https://www.eldorado.ru/cat/detail/noutbuk-asus-s510un-bq193/</t>
  </si>
  <si>
    <t>https://www.eldorado.ru/cat/detail/noutbuk-hp-255-g7-6bn09ea/</t>
  </si>
  <si>
    <t>https://www.eldorado.ru/cat/detail/igrovoy-noutbuk-msi-gl75-leopard-10sdk-253xru/</t>
  </si>
  <si>
    <t>https://www.eldorado.ru/cat/detail/noutbuk-apple-macbook-pro-16-core-i9-2-3-16-4tb-rp5500m-8g-silver/</t>
  </si>
  <si>
    <t>https://www.eldorado.ru/cat/detail/igrovoy-noutbuk-lenovo-legion-y740-17irh-81uh003aru-intel-core-i7-9750h-2600mhz-15-6-1920x1080-1tb-128gb-ssd-dvd-net-intel-uhd-graphics-630-wi-fi-bluetooth-win-10/</t>
  </si>
  <si>
    <t>https://www.eldorado.ru/cat/detail/noutbuk-apple-macbook-pro-16-core-i9-2-3-16-4tb-rp5500m-4g-space-gray/</t>
  </si>
  <si>
    <t>https://www.eldorado.ru/cat/detail/noutbuk-asus-vivobook-14-k413fq-eb033t/</t>
  </si>
  <si>
    <t>https://www.eldorado.ru/cat/detail/noutbuk-apple-macbook-pro-16-core-i9-2-4-64-4tb-rp5500m-8g-space-gray/</t>
  </si>
  <si>
    <t>https://www.eldorado.ru/cat/detail/noutbuk-msi-world-of-tanks-edition-gp62-8rc-054xru/</t>
  </si>
  <si>
    <t>https://www.eldorado.ru/cat/detail/noutbuk-dell-inspiron-3793-8191/</t>
  </si>
  <si>
    <t>https://www.eldorado.ru/cat/detail/noutbuk-lenovo-y910-17isk-80v1000rrk/</t>
  </si>
  <si>
    <t>https://www.eldorado.ru/cat/detail/noutbuk-apple-macbook-pro-16-core-i7-2-6-32-4tb-rp5500m-4g-silver/</t>
  </si>
  <si>
    <t>https://www.eldorado.ru/cat/detail/noutbuk-apple-macbook-air-13-i3-1-1-16gb-512gb-ssd-space-gray/</t>
  </si>
  <si>
    <t>https://www.eldorado.ru/cat/detail/noutbuk-apple-macbook-pro-13-i7-1-7-8gb-2tb-ssd-silver/</t>
  </si>
  <si>
    <t>https://www.eldorado.ru/cat/detail/noutbuk-apple-macbook-pro-16-core-i7-2-6-64-1tb-rp5500m-8g-silver/</t>
  </si>
  <si>
    <t>https://www.eldorado.ru/cat/detail/noutbuk-apple-macbook-pro-13-i5-2-16gb-4tb-ssd-space-gray/</t>
  </si>
  <si>
    <t>https://www.eldorado.ru/cat/detail/noutbuk-apple-macbook-pro-16-core-i9-2-4-16-2tb-rp5300m-4g-silver/</t>
  </si>
  <si>
    <t>https://www.eldorado.ru/cat/detail/noutbuk-apple-macbook-pro-16-i7-2-6-16-4t-rp-5600m-8gb-space-grey/</t>
  </si>
  <si>
    <t>https://www.eldorado.ru/cat/detail/noutbuk-apple-macbook-pro-16-core-i9-2-3-64-1tb-rp5500m-4g-space-gray/</t>
  </si>
  <si>
    <t>https://www.eldorado.ru/cat/detail/noutbuk-apple-macbook-pro-16-core-i9-2-4-64-8tb-rp5300m-4g-silver/</t>
  </si>
  <si>
    <t>https://www.eldorado.ru/cat/detail/noutbuk-apple-macbook-pro-13-i7-2-3-32gb-4tb-ssd-space-gray/</t>
  </si>
  <si>
    <t>https://www.eldorado.ru/cat/detail/noutbuk-apple-macbook-pro-13-i5-2-32gb-4tb-ssd-silver/</t>
  </si>
  <si>
    <t>https://www.eldorado.ru/cat/detail/noutbuk-apple-macbook-pro-13-i7-2-3-32gb-1tb-ssd-silver/</t>
  </si>
  <si>
    <t>https://www.eldorado.ru/cat/detail/nb-asus-x512da-bq537t/</t>
  </si>
  <si>
    <t>https://www.eldorado.ru/cat/detail/noutbuk-lenovo-yoga-920-13ikb-glass-80y8000vrk/</t>
  </si>
  <si>
    <t>https://www.eldorado.ru/cat/detail/noutbuk-acer-predator-helios-500-ph517-51-706n-nh-q3ner-005/</t>
  </si>
  <si>
    <t>https://www.eldorado.ru/cat/detail/noutbuk-hp-probook-455-g7-1f3m6ea/</t>
  </si>
  <si>
    <t>https://www.eldorado.ru/cat/detail/noutbuk-acer-swift-3-sf314-54g-52ck-nx-gyjer-002/</t>
  </si>
  <si>
    <t>https://www.eldorado.ru/cat/detail/noutbuk-apple-macbook-pro-16-i9-2-3-64-8t-rp-5600m-8gb-space-grey/</t>
  </si>
  <si>
    <t>https://www.eldorado.ru/cat/detail/noutbuk-apple-macbook-pro-16-core-i7-2-6-64-512gb-rp5300m-4g-space-gray/</t>
  </si>
  <si>
    <t>https://www.eldorado.ru/cat/detail/noutbuk-apple-macbook-pro-16-i9-2-3-32-2t-rp-5600m-8gb-silver/</t>
  </si>
  <si>
    <t>https://www.eldorado.ru/cat/detail/noutbuk-apple-macbook-pro-16-core-i9-2-3-16-8tb-rp5500m-8g-silver/</t>
  </si>
  <si>
    <t>https://www.eldorado.ru/cat/detail/noutbuk-apple-macbook-pro-16-core-i9-2-4-64-512gb-rp5500m-8g-silver/</t>
  </si>
  <si>
    <t>https://www.eldorado.ru/cat/detail/noutbuk-apple-macbook-pro-16-i7-2-6-64-1t-rp-5600m-8gb-silver/</t>
  </si>
  <si>
    <t>https://www.eldorado.ru/cat/detail/noutbuk-apple-macbook-pro-16-core-i9-2-3-64-2tb-rp5500m-8g-silver/</t>
  </si>
  <si>
    <t>https://www.eldorado.ru/cat/detail/noutbuk-acer-extensa-ex215-51kg-5358-nx-efqer-00w/</t>
  </si>
  <si>
    <t>https://www.eldorado.ru/cat/detail/noutbuk-lenovo-s540-14api-81nh003mru/</t>
  </si>
  <si>
    <t>https://www.eldorado.ru/cat/detail/noutbuk-apple-macbook-pro-16-core-i7-2-6-64-4tb-rp5300m-4g-space-gray-/</t>
  </si>
  <si>
    <t>https://www.eldorado.ru/cat/detail/noutbuk-msi-gt63-titan-8rf-003ru/</t>
  </si>
  <si>
    <t>https://www.eldorado.ru/cat/detail/noutbuk-apple-macbook-pro-16-core-i7-2-6-64-512gb-rp5500m-8g-space-gray/</t>
  </si>
  <si>
    <t>https://www.eldorado.ru/cat/detail/noutbuk-msi-ge73-8rf-094ru/</t>
  </si>
  <si>
    <t>https://www.mvideo.ruhttps://www.mvideo.ru/products/noutbuk-hp-15-db1277ur-286t6ea-30053994</t>
  </si>
  <si>
    <t>https://www.mvideo.ruhttps://www.mvideo.ru/products/ultrabuk-asus-vivobook-m413da-ek089t-30053133</t>
  </si>
  <si>
    <t>https://www.mvideo.ruhttps://www.mvideo.ru/products/noutbuk-apple-macbook-air-13-i5-18-8gb-128ssd-mqd32ru-a-30028577</t>
  </si>
  <si>
    <t>https://www.mvideo.ruhttps://www.mvideo.ru/products/noutbuk-igrovoi-asus-tuf-gaming-a15-fx506ih-bq039t-30054538</t>
  </si>
  <si>
    <t>https://www.mvideo.ruhttps://www.mvideo.ru/products/ultrabuk-huawei-matebook-13-hn-w19r-space-grey-30049821</t>
  </si>
  <si>
    <t>https://www.mvideo.ruhttps://www.mvideo.ru/products/noutbuk-acer-aspire-3-a315-57g-31hv-nxhzrer00t-30054350</t>
  </si>
  <si>
    <t>https://www.mvideo.ruhttps://www.mvideo.ru/products/ultrabuk-huawei-matebook-d14-nbl-waq9r-space-grey-30048355</t>
  </si>
  <si>
    <t>https://www.mvideo.ruhttps://www.mvideo.ru/products/noutbuk-igrovoi-msi-gf65-thin-9sexr-691ru-30051491</t>
  </si>
  <si>
    <t>https://www.mvideo.ruhttps://www.mvideo.ru/products/noutbuk-huawei-matebook-15-boh-wap9r-space-grey-30048811</t>
  </si>
  <si>
    <t>https://www.mvideo.ruhttps://www.mvideo.ru/products/noutbuk-huawei-matebook-14-nbl-wap9r-space-grey-30048810</t>
  </si>
  <si>
    <t>https://www.mvideo.ruhttps://www.mvideo.ru/products/noutbuk-igrovoi-asus-rog-strix-g17-g712lw-ev002t-30050868</t>
  </si>
  <si>
    <t>https://www.dns-shop.ru/product/5c01fb1e84773332/116-noutbuk-asus-laptop-e210ma-gj001t-sinij/</t>
  </si>
  <si>
    <t>https://www.dns-shop.ru/product/62131bcd84773332/116-noutbuk-asus-laptop-e210ma-gj002t-rozovyj/</t>
  </si>
  <si>
    <t>https://www.dns-shop.ru/product/62131bce84773332/116-noutbuk-asus-laptop-e210ma-gj003t-belyj/</t>
  </si>
  <si>
    <t>https://www.dns-shop.ru/product/841066c12e343332/14-noutbuk-lenovo-ideapad-slim-1-14ast-05-goluboj/</t>
  </si>
  <si>
    <t>https://www.dns-shop.ru/product/8a8743d82e343332/14-noutbuk-lenovo-ideapad-slim-1-14ast-05-seryj/</t>
  </si>
  <si>
    <t>https://www.dns-shop.ru/product/af32176fcd753332/156-noutbuk-asus-laptop-k540ba-gq613-cernyj/</t>
  </si>
  <si>
    <t>https://www.dns-shop.ru/product/0a043abcd14e3332/156-noutbuk-acer-aspire-3-a315-22-48fx-cernyj/</t>
  </si>
  <si>
    <t>https://www.dns-shop.ru/product/445e13aa0df71b80/156-noutbuk-asus-laptop-r522ma-br021-cernyj/</t>
  </si>
  <si>
    <t>https://www.dns-shop.ru/product/1746ec49c7373332/156-noutbuk-asus-laptop-f509fa-ej898-seryj/</t>
  </si>
  <si>
    <t>https://www.dns-shop.ru/product/445e13a80df71b80/156-noutbuk-asus-laptop-r522ma-br021t-cernyj/</t>
  </si>
  <si>
    <t>https://www.dns-shop.ru/product/9e6dc3d2dac03332/156-noutbuk-acer-aspire-3-a315-23-r3lh-cernyj/</t>
  </si>
  <si>
    <t>https://www.dns-shop.ru/product/0a043abed14e3332/156-noutbuk-acer-aspire-3-a315-22-45s5-cernyj/</t>
  </si>
  <si>
    <t>https://www.dns-shop.ru/product/cc5bdeebaf9f3332/156-noutbuk-hp-laptop-15-dw1034ur-seryj/</t>
  </si>
  <si>
    <t>https://www.dns-shop.ru/product/7b47ccfed4fe1b80/116-ultrabuk-acer-spin-1-sp111-34n-p6ve-serebristyj/</t>
  </si>
  <si>
    <t>https://www.dns-shop.ru/product/fe840c84c7363332/14-noutbuk-asus-laptop-f409fa-eb543t-seryj/</t>
  </si>
  <si>
    <t>https://www.dns-shop.ru/product/c5624a881dc43332/14-ultrabuk-acer-swift-1-sf114-32-p5yt-serebristyj/</t>
  </si>
  <si>
    <t>https://www.dns-shop.ru/product/d390f6551ce33332/14-ultrabuk-acer-swift-1-sf114-32-p76u-zolotistyj/</t>
  </si>
  <si>
    <t>https://www.dns-shop.ru/product/5c01fb1a84773332/156-noutbuk-asus-laptop-f509fb-bq292-seryj/</t>
  </si>
  <si>
    <t>https://www.dns-shop.ru/product/307caeecc7373332/156-noutbuk-asus-laptop-k540ba-gq819t-cernyj/</t>
  </si>
  <si>
    <t>https://www.dns-shop.ru/product/c59a2cfbd4f51b80/156-noutbuk-lenovo-ideapad-s145-15ast-cernyj/</t>
  </si>
  <si>
    <t>https://www.dns-shop.ru/product/0a043ab9d14e3332/173-noutbuk-acer-aspire-3-a317-32-p1qj-cernyj/</t>
  </si>
  <si>
    <t>https://www.dns-shop.ru/product/4ab0009dabb43332/173-noutbuk-lenovo-ideapad-3-17ada05-seryj/</t>
  </si>
  <si>
    <t>https://www.dns-shop.ru/product/04adde11c7373332/156-noutbuk-asus-laptop-f509fa-br916t-serebristyj/</t>
  </si>
  <si>
    <t>https://www.dns-shop.ru/product/920629a5dac03332/156-noutbuk-acer-aspire-3-a315-23-r1b3-cernyj/</t>
  </si>
  <si>
    <t>https://www.dns-shop.ru/product/03e0070fd14e3332/156-noutbuk-acer-aspire-3-a315-23-r3rs-cernyj/</t>
  </si>
  <si>
    <t>https://www.dns-shop.ru/product/c6607025af9f3332/156-noutbuk-hp-laptop-15s-eq1074ur-seryj/</t>
  </si>
  <si>
    <t>https://www.dns-shop.ru/product/172fabf0c1ab3332/173-noutbuk-hp-laptop-17-by2026ur-cernyj/</t>
  </si>
  <si>
    <t>https://www.dns-shop.ru/product/0af142a6c7373332/156-noutbuk-asus-laptop-d540na-gq352t-cernyj/</t>
  </si>
  <si>
    <t>https://www.dns-shop.ru/product/04adde06c7373332/156-noutbuk-asus-laptop-f509ma-bq443-serebristyj/</t>
  </si>
  <si>
    <t>https://www.dns-shop.ru/product/d2434ea0e3511b80/156-noutbuk-hp-15-dw1036ur-seryj/</t>
  </si>
  <si>
    <t>https://www.dns-shop.ru/product/c5c46fef796f3332/156-noutbuk-hp-15s-eq1013ur-sinij/</t>
  </si>
  <si>
    <t>https://www.dns-shop.ru/product/cc5bdeeaaf9f3332/156-noutbuk-hp-laptop-15-dw1035ur-seryj/</t>
  </si>
  <si>
    <t>https://www.dns-shop.ru/product/c051019aaf9f3332/156-noutbuk-hp-laptop-15s-eq1041ur-seryj/</t>
  </si>
  <si>
    <t>https://www.dns-shop.ru/product/cc5bdee6af9f3332/156-noutbuk-hp-laptop-15s-eq1061ur-cernyj/</t>
  </si>
  <si>
    <t>https://www.dns-shop.ru/product/c6607023af9f3332/156-noutbuk-hp-laptop-15s-fq1075ur-seryj/</t>
  </si>
  <si>
    <t>https://www.dns-shop.ru/product/6166e2ff0c493332/156-noutbuk-hp-laptop-15s-fq1123ur-seryj/</t>
  </si>
  <si>
    <t>https://www.dns-shop.ru/product/c59a2cf9d4f51b80/156-noutbuk-lenovo-ideapad-s145-15ast-cernyj/</t>
  </si>
  <si>
    <t>https://www.dns-shop.ru/product/6166e2fb0c493332/14-noutbuk-hp-pavilion-x360-14-dw0046ur-serebristyj/</t>
  </si>
  <si>
    <t>https://www.dns-shop.ru/product/7b47cd00d4fe1b80/14-ultrabuk-acer-swift-3-sf314-41-r759-serebristyj/</t>
  </si>
  <si>
    <t>https://www.dns-shop.ru/product/114015e4c7373332/156-noutbuk-asus-laptop-f509fb-br300t-serebristyj/</t>
  </si>
  <si>
    <t>https://www.dns-shop.ru/product/ae4442f48ab93332/156-noutbuk-acer-aspire-3-a315-23-r4b9-cernyj/</t>
  </si>
  <si>
    <t>https://www.dns-shop.ru/product/9e6dc3c3dac03332/156-noutbuk-acer-aspire-3-a315-56-333k-sinij/</t>
  </si>
  <si>
    <t>https://www.dns-shop.ru/product/739e2f1669a53332/173-noutbuk-acer-aspire-3-a317-32-p6lq-cernyj/</t>
  </si>
  <si>
    <t>https://www.dns-shop.ru/product/ea902b5babb53332/173-noutbuk-lenovo-ideapad-3-17ada05-seryj/</t>
  </si>
  <si>
    <t>https://www.dns-shop.ru/product/114015e3c7373332/156-noutbuk-asus-laptop-f509fb-bq302t-serebristyj/</t>
  </si>
  <si>
    <t>https://www.dns-shop.ru/product/985dc72bdac03332/156-noutbuk-acer-aspire-3-a315-56-385x-krasnyj/</t>
  </si>
  <si>
    <t>https://www.dns-shop.ru/product/e0a36ff884433332/156-noutbuk-lenovo-ideapad-3-15are05-seryj/</t>
  </si>
  <si>
    <t>https://www.dns-shop.ru/product/c7336312d2f33332/156-noutbuk-lenovo-ideapad-s145-15api-seryj/</t>
  </si>
  <si>
    <t>https://www.dns-shop.ru/product/c7336311d2f33332/156-noutbuk-lenovo-ideapad-s145-15iil-seryj/</t>
  </si>
  <si>
    <t>https://www.dns-shop.ru/product/04adde0fc7373332/173-noutbuk-asus-laptop-d705ba-bx079t-cernyj/</t>
  </si>
  <si>
    <t>https://www.dns-shop.ru/product/0a043abad14e3332/173-noutbuk-acer-aspire-3-a317-32-p1q2-cernyj/</t>
  </si>
  <si>
    <t>https://www.dns-shop.ru/product/a17a9717c1ab3332/173-noutbuk-hp-laptop-17-ca2045ur-cernyj/</t>
  </si>
  <si>
    <t>https://www.dns-shop.ru/product/307caeeac7373332/14-noutbuk-asus-laptop-f415ja-eb039t-serebristyj/</t>
  </si>
  <si>
    <t>https://www.dns-shop.ru/product/0af142adc7373332/156-noutbuk-asus-laptop-f509jb-ej131-serebristyj/</t>
  </si>
  <si>
    <t>https://www.dns-shop.ru/product/04adde13c7373332/156-noutbuk-asus-laptop-f515ja-bq020t-serebristyj/</t>
  </si>
  <si>
    <t>https://www.dns-shop.ru/product/a2034e078ab93332/156-noutbuk-acer-aspire-3-a315-23-r0hr-cernyj/</t>
  </si>
  <si>
    <t>https://www.dns-shop.ru/product/20a51fccc19f1b80/156-noutbuk-hp-laptop-15-dw1059ur-seryj/</t>
  </si>
  <si>
    <t>https://www.dns-shop.ru/product/c051019baf9f3332/156-noutbuk-hp-laptop-15s-eq1022ur-seryj/</t>
  </si>
  <si>
    <t>https://www.dns-shop.ru/product/3d76eec8136c3332/156-noutbuk-hp-laptop-15s-fq2004ur-seryj/</t>
  </si>
  <si>
    <t>https://www.dns-shop.ru/product/e0a36ff784433332/156-noutbuk-lenovo-ideapad-3-15iil05-seryj/</t>
  </si>
  <si>
    <t>https://www.dns-shop.ru/product/114015e7c7373332/173-noutbuk-asus-laptop-f705ma-bx181-cernyj/</t>
  </si>
  <si>
    <t>https://www.dns-shop.ru/product/920629b8dac03332/173-noutbuk-acer-aspire-3-a317-32-p025-cernyj/</t>
  </si>
  <si>
    <t>https://www.dns-shop.ru/product/739e2f1769a53332/173-noutbuk-acer-aspire-3-a317-32-p159-cernyj/</t>
  </si>
  <si>
    <t>https://www.dns-shop.ru/product/7b47ccfcd4fe1b80/173-noutbuk-acer-aspire-3-a317-32-p2el-cernyj/</t>
  </si>
  <si>
    <t>https://www.dns-shop.ru/product/c051018faf9f3332/173-noutbuk-hp-laptop-17-by2008ur-cernyj/</t>
  </si>
  <si>
    <t>https://www.dns-shop.ru/product/ec91887bc1a81b80/173-noutbuk-hp-laptop-17-by2024ur-cernyj/</t>
  </si>
  <si>
    <t>https://www.dns-shop.ru/product/328aa524a0b23332/156-noutbuk-asus-laptop-f509ja-bq674t-sinij/</t>
  </si>
  <si>
    <t>https://www.dns-shop.ru/product/fedd7ab69e651b80/156-noutbuk-acer-aspire-3-a315-23-r331-cernyj/</t>
  </si>
  <si>
    <t>https://www.dns-shop.ru/product/985dc732dac03332/156-noutbuk-acer-aspire-3-a315-56-37x2-sinij/</t>
  </si>
  <si>
    <t>https://www.dns-shop.ru/product/920629b7dac03332/156-noutbuk-acer-aspire-3-a315-57g-375y-cernyj/</t>
  </si>
  <si>
    <t>https://www.dns-shop.ru/product/a2034e048ab93332/14-ultrabuk-acer-swift-3-sf314-41-r37c-serebristyj/</t>
  </si>
  <si>
    <t>https://www.dns-shop.ru/product/6166e3080c493332/14-noutbuk-hp-pavilion-x360-14-dw0045ur-serebristyj/</t>
  </si>
  <si>
    <t>https://www.dns-shop.ru/product/752d78a6d4fe1b80/156-noutbuk-acer-aspire-3-a315-42g-r41x-cernyj/</t>
  </si>
  <si>
    <t>https://www.dns-shop.ru/product/920629b6dac03332/156-noutbuk-acer-aspire-3-a315-57g-301u-cernyj/</t>
  </si>
  <si>
    <t>https://www.dns-shop.ru/product/aee2981079803332/156-noutbuk-hp-15s-fq1049ur-seryj/</t>
  </si>
  <si>
    <t>https://www.dns-shop.ru/product/e0a36ff584433332/156-noutbuk-lenovo-ideapad-3-15iil05-seryj/</t>
  </si>
  <si>
    <t>https://www.dns-shop.ru/product/d3b874ded2f33332/156-noutbuk-lenovo-ideapad-s145-15iil-seryj/</t>
  </si>
  <si>
    <t>https://www.dns-shop.ru/product/edee716727ce3332/14-ultrabuk-msi-modern-14-b10mw-294xru-cernyj/</t>
  </si>
  <si>
    <t>https://www.dns-shop.ru/product/2a30b7d8c7373332/156-noutbuk-asus-laptop-f509fb-bq301t-serebristyj/</t>
  </si>
  <si>
    <t>https://www.dns-shop.ru/product/c69711a4e8163332/156-noutbuk-hp-15s-eq0056ur-seryj/</t>
  </si>
  <si>
    <t>https://www.dns-shop.ru/product/c068d4d2c1a01b80/156-noutbuk-hp-laptop-15-gw0039ur-seryj/</t>
  </si>
  <si>
    <t>https://www.dns-shop.ru/product/d3be14f784433332/156-noutbuk-lenovo-ideapad-3-15are05-seryj/</t>
  </si>
  <si>
    <t>https://www.dns-shop.ru/product/0a043abbd14e3332/173-noutbuk-acer-aspire-3-a317-32-p6sj-cernyj/</t>
  </si>
  <si>
    <t>https://www.dns-shop.ru/product/0c39a5e5abb53332/173-noutbuk-lenovo-ideapad-3-17ada05-seryj/</t>
  </si>
  <si>
    <t>https://www.dns-shop.ru/product/c7336335d2f33332/173-noutbuk-lenovo-ideapad-3-17ada05-sinij/</t>
  </si>
  <si>
    <t>https://www.dns-shop.ru/product/9733b3e8abb63332/173-noutbuk-lenovo-ideapad-3-17iml05-seryj/</t>
  </si>
  <si>
    <t>https://www.dns-shop.ru/product/978444de62ab3332/156-noutbuk-asus-laptop-d509da-bq616t-sinij/</t>
  </si>
  <si>
    <t>https://www.dns-shop.ru/product/fedd7ab79e651b80/156-noutbuk-acer-aspire-3-a315-23g-r9rx-cernyj/</t>
  </si>
  <si>
    <t>https://www.dns-shop.ru/product/9b9ac95a8ab93332/156-noutbuk-acer-aspire-5-a515-44-r1nw-cernyj/</t>
  </si>
  <si>
    <t>https://www.dns-shop.ru/product/c5bb8bc7e8153332/156-noutbuk-hp-15-dw1085ur-seryj/</t>
  </si>
  <si>
    <t>https://www.dns-shop.ru/product/7bd57c4e78973332/156-noutbuk-hp-15s-fq1067ur-seryj/</t>
  </si>
  <si>
    <t>https://www.dns-shop.ru/product/6166e3070c493332/156-noutbuk-hp-laptop-15-dw1135ur-seryj/</t>
  </si>
  <si>
    <t>https://www.dns-shop.ru/product/6166e3050c493332/14-noutbuk-hp-pavilion-x360-14-dw1002ur-serebristyj/</t>
  </si>
  <si>
    <t>https://www.dns-shop.ru/product/6edf36a5d4fe1b80/14-ultrabuk-acer-swift-3-sf314-41-r0te-sinij/</t>
  </si>
  <si>
    <t>https://www.dns-shop.ru/product/68c9d33ed4fe1b80/14-ultrabuk-acer-swift-3-sf314-41-r431-serebristyj/</t>
  </si>
  <si>
    <t>https://www.dns-shop.ru/product/920629a8dac03332/156-noutbuk-acer-aspire-3-a315-57g-301c-cernyj/</t>
  </si>
  <si>
    <t>https://www.dns-shop.ru/product/bfaf0bcc136b3332/156-noutbuk-hp-laptop-15s-fq2003ur-sinij/</t>
  </si>
  <si>
    <t>https://www.dns-shop.ru/product/c7336333d2f33332/156-noutbuk-lenovo-ideapad-5-15are05-seryj/</t>
  </si>
  <si>
    <t>https://www.dns-shop.ru/product/c59a2d03d4f51b80/156-noutbuk-lenovo-ideapad-s145-15api-seryj/</t>
  </si>
  <si>
    <t>https://www.dns-shop.ru/product/920629a7dac03332/173-noutbuk-acer-aspire-3-a317-32-p7gd-cernyj/</t>
  </si>
  <si>
    <t>https://www.dns-shop.ru/product/985dc72adac03332/173-noutbuk-acer-aspire-3-a317-52-35e1-cernyj/</t>
  </si>
  <si>
    <t>https://www.dns-shop.ru/product/2c0c55c8a0b23332/14-noutbuk-asus-vivobook-s14-m413da-eb306t-sinij/</t>
  </si>
  <si>
    <t>https://www.dns-shop.ru/product/2c0c55c7a0b23332/14-noutbuk-asus-vivobook-s14-m413da-eb307t-belyj/</t>
  </si>
  <si>
    <t>https://www.dns-shop.ru/product/d3be14fa84433332/14-noutbuk-lenovo-ideapad-5-14are05-seryj/</t>
  </si>
  <si>
    <t>https://www.dns-shop.ru/product/c733632fd2f33332/14-noutbuk-lenovo-ideapad-5-14are05-sinij/</t>
  </si>
  <si>
    <t>https://www.dns-shop.ru/product/114015e9c7373332/156-noutbuk-asus-laptop-f509jb-ej131t-serebristyj/</t>
  </si>
  <si>
    <t>https://www.dns-shop.ru/product/678e96970c493332/14-noutbuk-hp-pavilion-x360-14-dw0044ur-serebristyj/</t>
  </si>
  <si>
    <t>https://www.dns-shop.ru/product/a2034e088ab93332/14-ultrabuk-acer-swift-3-sf314-41-r4d7-serebristyj/</t>
  </si>
  <si>
    <t>https://www.dns-shop.ru/product/ab06c08714c33332/156-noutbuk-acer-aspire-3-a315-42g-r1eq-krasnyj/</t>
  </si>
  <si>
    <t>https://www.dns-shop.ru/product/a2034e038ab93332/156-noutbuk-acer-aspire-5-a515-44g-r18h-cernyj/</t>
  </si>
  <si>
    <t>https://www.dns-shop.ru/product/d3be14fd84433332/14-noutbuk-lenovo-ideapad-5-14iil05-seryj/</t>
  </si>
  <si>
    <t>https://www.dns-shop.ru/product/da2d110884433332/14-noutbuk-lenovo-ideapad-5-14iil05-sinij/</t>
  </si>
  <si>
    <t>https://www.dns-shop.ru/product/69ea48290b573332/156-noutbuk-acer-aspire-3-a315-42g-r3hc-cernyj/</t>
  </si>
  <si>
    <t>https://www.dns-shop.ru/product/ab06c08c14c33332/156-noutbuk-acer-aspire-3-a315-56-55nc-cernyj/</t>
  </si>
  <si>
    <t>https://www.dns-shop.ru/product/d3be14f384433332/156-noutbuk-lenovo-ideapad-3-15are05-seryj/</t>
  </si>
  <si>
    <t>https://www.dns-shop.ru/product/beb1a8dee1083332/156-noutbuk-lenovo-ideapad-3-15iil05-seryj/</t>
  </si>
  <si>
    <t>https://www.dns-shop.ru/product/114015e2c7373332/173-noutbuk-asus-vivobook-d712da-au169t-serebristyj/</t>
  </si>
  <si>
    <t>https://www.dns-shop.ru/product/3f64df96a0b23332/14-noutbuk-asus-vivobook-s14-m433ia-eb450t-zelenyj/</t>
  </si>
  <si>
    <t>https://www.dns-shop.ru/product/3f64df97a0b23332/14-noutbuk-asus-vivobook-s14-m433ia-eb579t-cernyj/</t>
  </si>
  <si>
    <t>https://www.dns-shop.ru/product/3f64df98a0b23332/14-noutbuk-asus-vivobook-s14-m433ia-eb580t-rozovyj/</t>
  </si>
  <si>
    <t>https://www.dns-shop.ru/product/5c01fb1884773332/14-noutbuk-asus-zenbook-um425ia-am025-cernyj/</t>
  </si>
  <si>
    <t>https://www.dns-shop.ru/product/678e969b0c493332/14-noutbuk-hp-pavilion-14-dv0011ur-serebristyj/</t>
  </si>
  <si>
    <t>https://www.dns-shop.ru/product/ab06c08b14c33332/14-ultrabuk-acer-swift-3-sf314-41-r32d-sinij/</t>
  </si>
  <si>
    <t>https://www.dns-shop.ru/product/7b47cd04d4fe1b80/14-ultrabuk-acer-swift-3-sf314-41-r7gb-serebristyj/</t>
  </si>
  <si>
    <t>https://www.dns-shop.ru/product/a2034e0c8ab93332/14-ultrabuk-acer-swift-3-sf314-41g-r4lj-serebristyj/</t>
  </si>
  <si>
    <t>https://www.dns-shop.ru/product/96a92f403b483332/14-ultrabuk-honor-magicbook-14-nbl-waq9hnr-seryj/</t>
  </si>
  <si>
    <t>https://www.dns-shop.ru/product/1746ec44c7373332/156-noutbuk-asus-laptop-f509jp-bq218-serebristyj/</t>
  </si>
  <si>
    <t>https://www.dns-shop.ru/product/9e6dc3cedac03332/156-noutbuk-acer-aspire-3-a315-56-541x-cernyj/</t>
  </si>
  <si>
    <t>https://www.dns-shop.ru/product/678e96940c493332/156-noutbuk-hp-pavilion-15-eh0026ur-serebristyj/</t>
  </si>
  <si>
    <t>https://www.dns-shop.ru/product/4352aeff967e3332/156-noutbuk-honor-magicbook-15-boh-waq9hnr-seryj/</t>
  </si>
  <si>
    <t>https://www.dns-shop.ru/product/920629b5dac03332/173-noutbuk-acer-aspire-3-a317-52-338b-cernyj/</t>
  </si>
  <si>
    <t>https://www.dns-shop.ru/product/678e969f0c493332/14-noutbuk-hp-pavilion-x360-14-dw1000ur-serebristyj/</t>
  </si>
  <si>
    <t>https://www.dns-shop.ru/product/678e96990c493332/14-noutbuk-hp-pavilion-x360-14-dw1001ur-serebristyj/</t>
  </si>
  <si>
    <t>https://www.dns-shop.ru/product/4f94795ddd243332/14-ultrabuk-acer-swift-3-sf314-57-31a2-sinij/</t>
  </si>
  <si>
    <t>https://www.dns-shop.ru/product/e0412daf1a4a3332/14-ultrabuk-msi-modern-14-b4mw-022xru-cernyj/</t>
  </si>
  <si>
    <t>https://www.dns-shop.ru/product/9e6dc3cddac03332/156-noutbuk-acer-aspire-5-a515-55g-313v-cernyj/</t>
  </si>
  <si>
    <t>https://www.dns-shop.ru/product/9e6dc3ccdac03332/156-noutbuk-acer-aspire-5-a515-55g-31rn-serebristyj/</t>
  </si>
  <si>
    <t>https://www.dns-shop.ru/product/920629a9dac03332/156-noutbuk-acer-aspire-5-a515-55g-36c3-serebristyj/</t>
  </si>
  <si>
    <t>https://www.dns-shop.ru/product/5be815a8dd243332/14-noutbuk-acer-swift-3-sf314-42-r24n-serebristyj/</t>
  </si>
  <si>
    <t>https://www.dns-shop.ru/product/da2d110d84433332/14-noutbuk-lenovo-ideapad-5-14are05-sinij/</t>
  </si>
  <si>
    <t>https://www.dns-shop.ru/product/542dd7193d9c1b80/14-ultrabuk-huawei-matebook-d-14-nbl-waq9r-seryj/</t>
  </si>
  <si>
    <t>https://www.dns-shop.ru/product/9e6dc3cadac03332/156-noutbuk-acer-aspire-5-a515-55-57sb-cernyj/</t>
  </si>
  <si>
    <t>https://www.dns-shop.ru/product/678e96950c493332/156-noutbuk-hp-laptop-15s-fq2002ur-serebristyj/</t>
  </si>
  <si>
    <t>https://www.dns-shop.ru/product/7ad934bcca351b80/156-ultrabuk-msi-modern-15-a10m-408xru-cernyj/</t>
  </si>
  <si>
    <t>https://www.dns-shop.ru/product/68c9d33ad4fe1b80/14-ultrabuk-acer-swift-3-sf314-41g-r5wk-serebristyj/</t>
  </si>
  <si>
    <t>https://www.dns-shop.ru/product/5be81599dd243332/14-ultrabuk-acer-swift-3-sf314-57-564p-sinij/</t>
  </si>
  <si>
    <t>https://www.dns-shop.ru/product/1447139c3b493332/14-ultrabuk-honor-magicbook-nbl-waq9hnr-seryj/</t>
  </si>
  <si>
    <t>https://www.dns-shop.ru/product/aa31847862ab3332/156-noutbuk-asus-laptop-f509ja-bq385t-sinij/</t>
  </si>
  <si>
    <t>https://www.dns-shop.ru/product/6a22816bf2643332/156-noutbuk-acer-aspire-3-a315-57g-53g1-cernyj/</t>
  </si>
  <si>
    <t>https://www.dns-shop.ru/product/985dc73adac03332/156-noutbuk-acer-aspire-3-a315-57g-53vd-sinij/</t>
  </si>
  <si>
    <t>https://www.dns-shop.ru/product/ae4442f28ab93332/156-noutbuk-acer-aspire-5-a515-44g-r61w-cernyj/</t>
  </si>
  <si>
    <t>https://www.dns-shop.ru/product/8e918bbb967e3332/156-ultrabuk-honor-magicbook-15-boh-waq9hnr-seryj/</t>
  </si>
  <si>
    <t>https://www.dns-shop.ru/product/0916b145f0e23332/156-ultrabuk-huawei-matebook-d-15-boh-waq9r-seryj/</t>
  </si>
  <si>
    <t>https://www.dns-shop.ru/product/739e2f1c69a53332/173-noutbuk-acer-aspire-3-a317-51g-3324-cernyj/</t>
  </si>
  <si>
    <t>https://www.dns-shop.ru/product/62131bd484773332/133-noutbuk-asus-zenbook-ux325ja-eg123t-seryj/</t>
  </si>
  <si>
    <t>https://www.dns-shop.ru/product/b02bb68a62ab3332/14-noutbuk-asus-zenbook-ux431fa-am200t-serebristyj/</t>
  </si>
  <si>
    <t>https://www.dns-shop.ru/product/b12ba6cd14c33332/156-noutbuk-acer-aspire-5-a515-54g-55g2-krasnyj/</t>
  </si>
  <si>
    <t>https://www.dns-shop.ru/product/a83413878ab93332/156-noutbuk-acer-aspire-5-a515-55-54s0-cernyj/</t>
  </si>
  <si>
    <t>https://www.dns-shop.ru/product/2b4a9bf4dc663332/156-noutbuk-hp-15-dw2012ur-seryj/</t>
  </si>
  <si>
    <t>https://www.dns-shop.ru/product/678e96980c493332/156-noutbuk-hp-laptop-15-dw1134ur-seryj/</t>
  </si>
  <si>
    <t>https://www.dns-shop.ru/product/2a30b7dcc7373332/14-noutbuk-asus-vivobook-s14-m433ia-eb197t-zelenyj/</t>
  </si>
  <si>
    <t>https://www.dns-shop.ru/product/23e91340c7373332/14-noutbuk-asus-vivobook-s14-m433ia-eb337t-rozovyj/</t>
  </si>
  <si>
    <t>https://www.dns-shop.ru/product/d3be14fb84433332/14-noutbuk-lenovo-ideapad-5-14are05-sinij/</t>
  </si>
  <si>
    <t>https://www.dns-shop.ru/product/38e30ed4a0b23332/156-noutbuk-asus-vivobook-s15-m533ia-bq144t-belyj/</t>
  </si>
  <si>
    <t>https://www.dns-shop.ru/product/9e6dc3cbdac03332/156-noutbuk-acer-aspire-5-a515-55g-534s-cernyj/</t>
  </si>
  <si>
    <t>https://www.dns-shop.ru/product/985dc73cdac03332/156-noutbuk-acer-aspire-5-a515-55g-599z-serebristyj/</t>
  </si>
  <si>
    <t>https://www.dns-shop.ru/product/ab0b862e0a073332/156-noutbuk-lenovo-ideapad-3-15iil05-seryj/</t>
  </si>
  <si>
    <t>https://www.dns-shop.ru/product/1a039dfb02051b80/156-noutbuk-lenovo-ideapad-5-15are05-sinij/</t>
  </si>
  <si>
    <t>https://www.dns-shop.ru/product/9b8e84125e573330/156-noutbuk-lenovo-ideapad-530s-15ikb-sinij/</t>
  </si>
  <si>
    <t>https://www.dns-shop.ru/product/1f387abd2e343332/156-noutbuk-lenovo-thinkbook-15-iil-serebristyj/</t>
  </si>
  <si>
    <t>https://www.dns-shop.ru/product/0da7ed7e02051b80/14-noutbuk-lenovo-ideapad-5-14iil05-seryj/</t>
  </si>
  <si>
    <t>https://www.dns-shop.ru/product/114015e6c7373332/156-noutbuk-asus-laptop-f515ja-bq021t-seryj/</t>
  </si>
  <si>
    <t>https://www.dns-shop.ru/product/18c126942e343332/14-noutbuk-lenovo-thinkbook-14-iil-serebristyj/</t>
  </si>
  <si>
    <t>https://www.dns-shop.ru/product/de39cba789123332/14-ultrabuk-huawei-matebook-d-14-nbl-wap9r-seryj/</t>
  </si>
  <si>
    <t>https://www.dns-shop.ru/product/1db9bcfac7373332/156-noutbuk-asus-laptop-f515jf-bq034t-serebristyj/</t>
  </si>
  <si>
    <t>https://www.dns-shop.ru/product/a83413888ab93332/156-noutbuk-acer-aspire-5-a515-44-r744-cernyj/</t>
  </si>
  <si>
    <t>https://www.dns-shop.ru/product/40957aab89133332/156-ultrabuk-huawei-matebook-d-15-boh-wap9r-seryj/</t>
  </si>
  <si>
    <t>https://www.dns-shop.ru/product/da2d110784433332/14-noutbuk-lenovo-ideapad-5-14iil05-seryj/</t>
  </si>
  <si>
    <t>https://www.dns-shop.ru/product/678e96a50c493332/133-noutbuk-hp-pavilion-13-bb0007ur-serebristyj/</t>
  </si>
  <si>
    <t>https://www.dns-shop.ru/product/4f947965dd243332/14-noutbuk-acer-swift-3-sf314-42-r1ab-serebristyj/</t>
  </si>
  <si>
    <t>https://www.dns-shop.ru/product/6735171069a53332/156-noutbuk-acer-nitro-5-an515-43-r45p-cernyj/</t>
  </si>
  <si>
    <t>https://www.dns-shop.ru/product/b02bb67e62ab3332/14-noutbuk-asus-zenbook-um433iq-a5029t-seryj/</t>
  </si>
  <si>
    <t>https://www.dns-shop.ru/product/972f411ff0e13332/14-ultrabuk-huawei-matebook-d-14-nbll-wdq9-seryj/</t>
  </si>
  <si>
    <t>https://www.dns-shop.ru/product/145f63633b4f3332/13-ultrabuk-huawei-matebook-13-wrt-w19-serebristyj/</t>
  </si>
  <si>
    <t>https://www.dns-shop.ru/product/f368c0bc3d9c1b80/13-ultrabuk-huawei-matebook-13-wrt-w19-seryj/</t>
  </si>
  <si>
    <t>https://www.dns-shop.ru/product/62131bd684773332/133-noutbuk-asus-vivobook-s13-s333ja-eg008t-seryj/</t>
  </si>
  <si>
    <t>https://www.dns-shop.ru/product/6dd33cc40c493332/133-noutbuk-hp-pavilion-13-bb0005ur-serebristyj/</t>
  </si>
  <si>
    <t>https://www.dns-shop.ru/product/2a30b7d3c7373332/14-noutbuk-asus-vivobook-flip-tm420ia-ec036t-cernyj/</t>
  </si>
  <si>
    <t>https://www.dns-shop.ru/product/23e9133bc7373332/14-noutbuk-asus-vivobook-s14-m433ia-eb383t-belyj/</t>
  </si>
  <si>
    <t>https://www.dns-shop.ru/product/328aa526a0b23332/14-noutbuk-asus-vivobook-s14-s433fa-eb792t-rozovyj/</t>
  </si>
  <si>
    <t>https://www.dns-shop.ru/product/5be815a7dd243332/14-noutbuk-acer-swift-3-sf314-42-r35q-serebristyj/</t>
  </si>
  <si>
    <t>https://www.dns-shop.ru/product/6dd33cc60c493332/14-noutbuk-hp-pavilion-x360-14-dw1003ur-serebristyj/</t>
  </si>
  <si>
    <t>https://www.dns-shop.ru/product/5be8159add243332/14-ultrabuk-acer-swift-3-sf314-57-363e-sinij/</t>
  </si>
  <si>
    <t>https://www.dns-shop.ru/product/55d3030fdd243332/14-ultrabuk-acer-swift-3-sf314-57-519e-sinij/</t>
  </si>
  <si>
    <t>https://www.dns-shop.ru/product/68c9d335d4fe1b80/14-ultrabuk-acer-swift-3-sf314-57-53fr-serebristyj/</t>
  </si>
  <si>
    <t>https://www.dns-shop.ru/product/3cb73aeae5d23332/14-ultrabuk-honor-magicbook-nbll-wdq9hn-seryj/</t>
  </si>
  <si>
    <t>https://www.dns-shop.ru/product/678e96a70c493332/156-noutbuk-hp-laptop-15-dw1132ur-seryj/</t>
  </si>
  <si>
    <t>https://www.dns-shop.ru/product/6a891ae0e5d13332/156-noutbuk-honor-magicbook-15-bohrl-wdq9hn-seryj/</t>
  </si>
  <si>
    <t>https://www.dns-shop.ru/product/c7336337d2f33332/156-noutbuk-lenovo-ideapad-5-15iil05-seryj/</t>
  </si>
  <si>
    <t>https://www.dns-shop.ru/product/05f2d4ccca4c3332/156-noutbuk-msi-modern-15-a10m-407ru-cernyj/</t>
  </si>
  <si>
    <t>https://www.dns-shop.ru/product/286bea77f0e03332/156-ultrabuk-huawei-matebook-d-15-bohl-wdq9-seryj/</t>
  </si>
  <si>
    <t>https://www.dns-shop.ru/product/8731ccd5173d3332/161-noutbuk-honor-magicbook-pro-hly-w19r-serebristyj/</t>
  </si>
  <si>
    <t>https://www.dns-shop.ru/product/797750c03b4a3332/161-noutbuk-honor-magicbook-pro-hly-w19r-seryj/</t>
  </si>
  <si>
    <t>https://www.dns-shop.ru/product/5be8159edd243332/14-ultrabuk-acer-swift-3-sf314-57-50f5-sinij/</t>
  </si>
  <si>
    <t>https://www.dns-shop.ru/product/6735171869a53332/156-noutbuk-acer-nitro-5-an515-54-5292-cernyj/</t>
  </si>
  <si>
    <t>https://www.dns-shop.ru/product/da2d110c84433332/156-noutbuk-lenovo-ideapad-3-gaming-15imh05-cernyj/</t>
  </si>
  <si>
    <t>https://www.dns-shop.ru/product/6735171369a53332/156-noutbuk-acer-nitro-5-an515-43-r7pr-cernyj/</t>
  </si>
  <si>
    <t>https://www.dns-shop.ru/product/a2839a2d1ff73332/133-noutbuk-hp-probook-430-g7-serebristyj/</t>
  </si>
  <si>
    <t>https://www.dns-shop.ru/product/687e1739dd243332/156-noutbuk-acer-aspire-7-a715-75g-58t0-cernyj/</t>
  </si>
  <si>
    <t>https://www.dns-shop.ru/product/55d3031edd243332/14-ultrabuk-acer-swift-3-sf314-57g-590y-serebristyj/</t>
  </si>
  <si>
    <t>https://www.dns-shop.ru/product/3d626d2b89123332/14-ultrabuk-huawei-matebook-d-14-nbb-wah9-seryj/</t>
  </si>
  <si>
    <t>https://www.dns-shop.ru/product/5c01fb1c84773332/156-noutbuk-asus-tuf-gaming-fx505dt-hn564t-cernyj/</t>
  </si>
  <si>
    <t>https://www.dns-shop.ru/product/985dc74bdac03332/156-noutbuk-acer-aspire-5-a515-55g-55bs-cernyj/</t>
  </si>
  <si>
    <t>https://www.dns-shop.ru/product/4f94795fdd243332/14-noutbuk-acer-swift-3-sf314-42-r4rz-serebristyj/</t>
  </si>
  <si>
    <t>https://www.dns-shop.ru/product/da2d110a84433332/14-noutbuk-lenovo-ideapad-flex-5-14are05-seryj/</t>
  </si>
  <si>
    <t>https://www.dns-shop.ru/product/beb1a8e5e1083332/14-noutbuk-lenovo-ideapad-flex-5-14are05-sinij/</t>
  </si>
  <si>
    <t>https://www.dns-shop.ru/product/9e6dc3c4dac03332/156-noutbuk-acer-aspire-5-a515-55-5921-cernyj/</t>
  </si>
  <si>
    <t>https://www.dns-shop.ru/product/b30f62ce9be43332/13-ultrabuk-huawei-matebook-13-hn-w19r-seryj/</t>
  </si>
  <si>
    <t>https://www.dns-shop.ru/product/6dd33cce0c493332/133-noutbuk-hp-envy-x360-13-ay0013ur-cernyj/</t>
  </si>
  <si>
    <t>https://www.dns-shop.ru/product/5c01fb1984773332/156-noutbuk-asus-tuf-gaming-fx505dt-hn540-cernyj/</t>
  </si>
  <si>
    <t>https://www.dns-shop.ru/product/2c0c55c3a0b23332/156-noutbuk-asus-vivobook-s15-m533ia-bq211t-cernyj/</t>
  </si>
  <si>
    <t>https://www.dns-shop.ru/product/6d4b9a5469a53332/156-noutbuk-acer-nitro-5-an515-43-r860-cernyj/</t>
  </si>
  <si>
    <t>https://www.dns-shop.ru/product/2f83dfe3e5c53332/156-noutbuk-acer-nitro-5-an515-44-r1cv-cernyj/</t>
  </si>
  <si>
    <t>https://www.dns-shop.ru/product/985dc74adac03332/156-noutbuk-acer-nitro-5-an515-55-54xb-cernyj/</t>
  </si>
  <si>
    <t>https://www.dns-shop.ru/product/70dc3487f2643332/156-noutbuk-acer-nitro-5-an515-55-54y0-cernyj/</t>
  </si>
  <si>
    <t>https://www.dns-shop.ru/product/6dd33ccc0c493332/156-noutbuk-hp-envy-x360-convert-15-ee0014ur-cernyj/</t>
  </si>
  <si>
    <t>https://www.dns-shop.ru/product/0b924f4a2e343332/156-noutbuk-lenovo-v15-iil-seryj/</t>
  </si>
  <si>
    <t>https://www.dns-shop.ru/product/090ae27d88f43332/173-noutbuk-asus-tuf-gaming-fx705dt-au042-cernyj/</t>
  </si>
  <si>
    <t>https://www.dns-shop.ru/product/328aa525a0b23332/156-noutbuk-asus-laptop-f509ja-bq675t-krasnyj/</t>
  </si>
  <si>
    <t>https://www.dns-shop.ru/product/1db9bcf8c7373332/156-noutbuk-asus-vivobook-f513ea-bq077t-sinij/</t>
  </si>
  <si>
    <t>https://www.dns-shop.ru/product/1db9bcf9c7373332/156-noutbuk-asus-vivobook-f513ea-bq078t-belyj/</t>
  </si>
  <si>
    <t>https://www.dns-shop.ru/product/6d4b9a4f69a53332/156-noutbuk-acer-nitro-5-an515-54-51nj-cernyj/</t>
  </si>
  <si>
    <t>https://www.dns-shop.ru/product/767cd3aa1c803332/133-ultrabuk-hp-pavilion-13-an1027ur-serebristyj/</t>
  </si>
  <si>
    <t>https://www.dns-shop.ru/product/7764ceebf2643332/14-ultrabuk-acer-swift-3-sf314-59-5414-serebristyj/</t>
  </si>
  <si>
    <t>https://www.dns-shop.ru/product/687e1738dd243332/156-noutbuk-acer-aspire-7-a715-75g-52wy-cernyj/</t>
  </si>
  <si>
    <t>https://www.dns-shop.ru/product/6d4b9a5669a53332/156-noutbuk-acer-nitro-5-an515-54-50uw-cernyj/</t>
  </si>
  <si>
    <t>https://www.dns-shop.ru/product/cd86a0a6d2f33332/156-noutbuk-lenovo-ideapad-5-15iil05-seryj/</t>
  </si>
  <si>
    <t>https://www.dns-shop.ru/product/f9456a14e8163332/173-noutbuk-msi-gf75-9scsr-454xru-cernyj/</t>
  </si>
  <si>
    <t>https://www.dns-shop.ru/product/62131bd884773332/14-noutbuk-asus-vivobook-s-s433jq-am162t-cernyj/</t>
  </si>
  <si>
    <t>https://www.dns-shop.ru/product/4f947964dd243332/14-noutbuk-acer-swift-3-sf314-42-r7gq-serebristyj/</t>
  </si>
  <si>
    <t>https://www.dns-shop.ru/product/5b84dd47dd033332/156-noutbuk-dell-g315-5737-cernyj/</t>
  </si>
  <si>
    <t>https://www.dns-shop.ru/product/c6607014af9f3332/156-noutbuk-hp-envy-x360-convert-15-ee0001ur-cernyj/</t>
  </si>
  <si>
    <t>https://www.dns-shop.ru/product/120bebc917ec3332/156-noutbuk-msi-alpha-15-a3ddk-062xru-cernyj/</t>
  </si>
  <si>
    <t>https://www.dns-shop.ru/product/da2d111084433332/14-noutbuk-lenovo-ideapad-flex-5-14are05-seryj/</t>
  </si>
  <si>
    <t>https://www.dns-shop.ru/product/c6607015af9f3332/156-noutbuk-hp-pavilion-gaming-15-ec1050ur-seryj/</t>
  </si>
  <si>
    <t>https://www.dns-shop.ru/product/4f947963dd243332/14-noutbuk-acer-swift-3-sf314-42-r21v-serebristyj/</t>
  </si>
  <si>
    <t>https://www.dns-shop.ru/product/da2d110f84433332/14-noutbuk-lenovo-ideapad-5-14are05-seryj/</t>
  </si>
  <si>
    <t>https://www.dns-shop.ru/product/04adde07c7373332/156-noutbuk-asus-tuf-gaming-fx506li-hn012-cernyj/</t>
  </si>
  <si>
    <t>https://www.dns-shop.ru/product/8d72168101f01b80/156-noutbuk-asus-vivobook-f512fl-bq696t-serebristyj/</t>
  </si>
  <si>
    <t>https://www.dns-shop.ru/product/b02bb68c62ab3332/156-noutbuk-asus-vivobook-f512ja-bq311t-serebristyj/</t>
  </si>
  <si>
    <t>https://www.dns-shop.ru/product/2c0c55c6a0b23332/156-noutbuk-asus-vivobook-s15-m533ia-bq136t-zelenyj/</t>
  </si>
  <si>
    <t>https://www.dns-shop.ru/product/687e173add243332/156-noutbuk-acer-aspire-7-a715-75g-56up-cernyj/</t>
  </si>
  <si>
    <t>https://www.dns-shop.ru/product/70dc3488f2643332/156-noutbuk-acer-nitro-5-an515-44-r1ng-cernyj/</t>
  </si>
  <si>
    <t>https://www.dns-shop.ru/product/680e969a84773332/14-noutbuk-asus-zenbook-ux425ja-bm085t-serebristyj/</t>
  </si>
  <si>
    <t>https://www.dns-shop.ru/product/6dd33cd30c493332/133-noutbuk-hp-envy-x360-13-ay0014ur-cernyj/</t>
  </si>
  <si>
    <t>https://www.dns-shop.ru/product/6dd33cd40c493332/156-noutbuk-hp-envy-x360-convert-15-ed1007ur-serebristyj/</t>
  </si>
  <si>
    <t>https://www.dns-shop.ru/product/307caef4c7373332/14-noutbuk-asus-zenbook-ux425ea-bm002t-serebristyj/</t>
  </si>
  <si>
    <t>https://www.dns-shop.ru/product/23e91341c7373332/156-noutbuk-asus-vivobook-k513eq-bq038t-zolotistyj/</t>
  </si>
  <si>
    <t>https://www.dns-shop.ru/product/55d3030ddd243332/135-ultrabuk-acer-swift-3-sf313-52g-52xl-serebristyj/</t>
  </si>
  <si>
    <t>https://www.dns-shop.ru/product/55d3030edd243332/135-ultrabuk-acer-swift-3-sf313-52g-54bj-serebristyj/</t>
  </si>
  <si>
    <t>https://www.dns-shop.ru/product/7764ceeaf2643332/14-ultrabuk-acer-swift-3-sf314-59-53n6-serebristyj/</t>
  </si>
  <si>
    <t>https://www.dns-shop.ru/product/6d4b9a5b69a53332/156-noutbuk-acer-nitro-5-an515-54-584q-cernyj/</t>
  </si>
  <si>
    <t>https://www.dns-shop.ru/product/4ad98bdbdc783332/156-noutbuk-dell-g315-5775-cernyj/</t>
  </si>
  <si>
    <t>https://www.dns-shop.ru/product/4f947960dd243332/135-ultrabuk-acer-swift-3-sf313-52-710g-serebristyj/</t>
  </si>
  <si>
    <t>https://www.dns-shop.ru/product/499a1ff4dd243332/14-ultrabuk-acer-swift-3-sf314-57g-5334-serebristyj/</t>
  </si>
  <si>
    <t>https://www.dns-shop.ru/product/214d98ca80751b80/156-noutbuk-msi-gl65-10scxr-024xru-cernyj/</t>
  </si>
  <si>
    <t>https://www.dns-shop.ru/product/dd82c0c9afad3332/173-noutbuk-msi-gl75-10scxr-024xru-cernyj/</t>
  </si>
  <si>
    <t>https://www.dns-shop.ru/product/307caef5c7373332/14-noutbuk-asus-zenbook-ux425ea-bm027t-seryj/</t>
  </si>
  <si>
    <t>https://www.dns-shop.ru/product/d2a398a84bfc3330/133-noutbuk-apple-macbook-air-mqd32rua-serebristyj/</t>
  </si>
  <si>
    <t>https://www.dns-shop.ru/product/3f64df9ba0b23332/14-noutbuk-asus-vivobook-s14-s433fa-am788t-belyj/</t>
  </si>
  <si>
    <t>https://www.dns-shop.ru/product/3f64df9aa0b23332/14-noutbuk-asus-vivobook-s14-s433fa-am789t-rozovyj/</t>
  </si>
  <si>
    <t>https://www.dns-shop.ru/product/328aa52da0b23332/14-noutbuk-asus-vivobook-s14-s433fa-am790t-cernyj/</t>
  </si>
  <si>
    <t>https://www.dns-shop.ru/product/38e30ed2a0b23332/14-noutbuk-asus-vivobook-s14-s433fa-am791t-zelenyj/</t>
  </si>
  <si>
    <t>https://www.dns-shop.ru/product/9dc41de062ab3332/156-noutbuk-asus-tuf-gaming-a15-fx506ii-hn173t-cernyj/</t>
  </si>
  <si>
    <t>https://www.dns-shop.ru/product/1db9bcfec7373332/156-noutbuk-asus-tuf-gaming-fx506lh-hn004t-cernyj/</t>
  </si>
  <si>
    <t>https://www.dns-shop.ru/product/3b7e7b7a2ae03332/156-noutbuk-asus-tuf-gaming-fx506li-hn077-cernyj/</t>
  </si>
  <si>
    <t>https://www.dns-shop.ru/product/328aa52ba0b23332/156-noutbuk-asus-vivobook-s15-s533fa-bq155t-belyj/</t>
  </si>
  <si>
    <t>https://www.dns-shop.ru/product/38e30ecfa0b23332/156-noutbuk-asus-vivobook-s15-s533fa-bq172t-rozovyj/</t>
  </si>
  <si>
    <t>https://www.dns-shop.ru/product/dec147d29ef91b80/156-noutbuk-lenovo-ideapad-5-15are05-seryj/</t>
  </si>
  <si>
    <t>https://www.dns-shop.ru/product/cd93abdf84433332/156-noutbuk-lenovo-ideapad-5-15are05-seryj/</t>
  </si>
  <si>
    <t>https://www.dns-shop.ru/product/da2d111184433332/156-ultrabuk-lenovo-yoga-slim-7-15iil05-seryj/</t>
  </si>
  <si>
    <t>https://www.dns-shop.ru/product/97fbba12ca4b3332/156-ultrabuk-msi-modern-15-a10m-406ru-cernyj/</t>
  </si>
  <si>
    <t>https://www.dns-shop.ru/product/978444e462ab3332/173-noutbuk-asus-tuf-gaming-a17-fx706ii-h7136-cernyj/</t>
  </si>
  <si>
    <t>https://www.dns-shop.ru/product/95d3d83527df3332/173-noutbuk-msi-gf75-9scsr-609ru-cernyj/</t>
  </si>
  <si>
    <t>https://www.dns-shop.ru/product/6dd33cd80c493332/133-noutbuk-hp-envy-13-ba1032ur-zolotistyj/</t>
  </si>
  <si>
    <t>https://www.dns-shop.ru/product/da2d111384433332/14-noutbuk-lenovo-ideapad-flex-5-14are05-seryj/</t>
  </si>
  <si>
    <t>https://www.dns-shop.ru/product/5be8159ddd243332/14-ultrabuk-acer-swift-3-sf314-57-73zl-sinij/</t>
  </si>
  <si>
    <t>https://www.dns-shop.ru/product/70dc3494f2643332/14-ultrabuk-acer-swift-3-sf314-59-782e-serebristyj/</t>
  </si>
  <si>
    <t>https://www.dns-shop.ru/product/23e9133dc7373332/156-noutbuk-asus-laptop-f515jp-bq002t-seryj/</t>
  </si>
  <si>
    <t>https://www.dns-shop.ru/product/978444e562ab3332/156-noutbuk-asus-tuf-gaming-a15-fx506ii-hn222-cernyj/</t>
  </si>
  <si>
    <t>https://www.dns-shop.ru/product/aa31847762ab3332/156-noutbuk-asus-vivobook-s15-s533fl-bq182t-krasnyj/</t>
  </si>
  <si>
    <t>https://www.dns-shop.ru/product/6dd33cd90c493332/133-noutbuk-hp-pavilion-13-bb0004ur-serebristyj/</t>
  </si>
  <si>
    <t>https://www.dns-shop.ru/product/3dee935d17ed3332/14-ultrabuk-msi-prestige-14-a10rb-036ru-belyj/</t>
  </si>
  <si>
    <t>https://www.dns-shop.ru/product/38e30ed8a0b23332/156-noutbuk-asus-tuf-gaming-a15-fx506ii-al059-seryj/</t>
  </si>
  <si>
    <t>https://www.dns-shop.ru/product/e6cd3c5384433332/156-noutbuk-lenovo-ideapad-gaming-3-15arh05-cernyj/</t>
  </si>
  <si>
    <t>https://www.dns-shop.ru/product/985dc747dac03332/173-noutbuk-acer-nitro-5-an517-52-546d-cernyj/</t>
  </si>
  <si>
    <t>https://www.dns-shop.ru/product/d59896bb798c3332/13-ultrabuk-huawei-matebook-13-wrtb-wah9l-seryj/</t>
  </si>
  <si>
    <t>https://www.dns-shop.ru/product/3884a8512e343332/14-noutbuk-lenovo-thinkpad-e14-cernyj/</t>
  </si>
  <si>
    <t>https://www.dns-shop.ru/product/1db9bcffc7373332/156-noutbuk-asus-tuf-gaming-fx506li-hn012t-cernyj/</t>
  </si>
  <si>
    <t>https://www.dns-shop.ru/product/985dc742dac03332/156-noutbuk-acer-nitro-5-an515-54-599p-cernyj/</t>
  </si>
  <si>
    <t>https://www.dns-shop.ru/product/38e30ed0a0b23332/173-noutbuk-asus-tuf-gaming-a17-fx706ii-h7059-seryj/</t>
  </si>
  <si>
    <t>https://www.dns-shop.ru/product/739e2f1f69a53332/173-noutbuk-acer-nitro-5-an517-51-508u-cernyj/</t>
  </si>
  <si>
    <t>https://www.dns-shop.ru/product/73d2f0050c493332/156-noutbuk-hp-envy-x360-convert-15-ed1006ur-cernyj/</t>
  </si>
  <si>
    <t>https://www.dns-shop.ru/product/c6607017af9f3332/156-noutbuk-hp-pavilion-gaming-15-ec1046ur-seryj/</t>
  </si>
  <si>
    <t>https://www.dns-shop.ru/product/73d2f0040c493332/161-noutbuk-hp-pavilion-gaming-16-a0034ur-cernyj/</t>
  </si>
  <si>
    <t>https://www.dns-shop.ru/product/680e969884773332/133-ultrabuk-asus-zenbook-flip-ux363ja-em005t-seryj/</t>
  </si>
  <si>
    <t>https://www.dns-shop.ru/product/214d98c980751b80/156-noutbuk-msi-gl65-10scxr-022ru-cernyj/</t>
  </si>
  <si>
    <t>https://www.dns-shop.ru/product/73d2f0020c493332/133-noutbuk-hp-envy-13-ba1031ur-zolotistyj/</t>
  </si>
  <si>
    <t>https://www.dns-shop.ru/product/32b4e5961ff73332/133-noutbuk-hp-probook-430-g7-serebristyj/</t>
  </si>
  <si>
    <t>https://www.dns-shop.ru/product/2e119fc81ff93332/133-noutbuk-hp-probook-430-g7-serebristyj/</t>
  </si>
  <si>
    <t>https://www.dns-shop.ru/product/4f94795bdd243332/14-noutbuk-acer-swift-3-sf314-42-r3yt-serebristyj/</t>
  </si>
  <si>
    <t>https://www.dns-shop.ru/product/4f947959dd243332/14-noutbuk-acer-swift-3-sf314-42-r7pa-serebristyj/</t>
  </si>
  <si>
    <t>https://www.dns-shop.ru/product/cd93abe784433332/14-noutbuk-lenovo-yoga-slim-7-14iil05-zelenyj/</t>
  </si>
  <si>
    <t>https://www.dns-shop.ru/product/687e1736dd243332/156-noutbuk-acer-aspire-7-a715-75g-7858-cernyj/</t>
  </si>
  <si>
    <t>https://www.dns-shop.ru/product/2f83dfe7e5c53332/156-noutbuk-acer-nitro-5-an515-44-r78y-cernyj/</t>
  </si>
  <si>
    <t>https://www.dns-shop.ru/product/2f83dfe6e5c53332/156-noutbuk-acer-nitro-5-an515-44-r8ky-cernyj/</t>
  </si>
  <si>
    <t>https://www.dns-shop.ru/product/985dc753dac03332/156-noutbuk-acer-nitro-5-an515-54-52pw-cernyj/</t>
  </si>
  <si>
    <t>https://www.dns-shop.ru/product/985dc74ddac03332/156-noutbuk-acer-nitro-5-an515-55-729g-cernyj/</t>
  </si>
  <si>
    <t>https://www.dns-shop.ru/product/0da7ed7c02051b80/156-noutbuk-lenovo-ideapad-gaming-3-15imh05-sinij/</t>
  </si>
  <si>
    <t>https://www.dns-shop.ru/product/25c87dc82e343332/156-noutbuk-lenovo-thinkbook-15-iil-serebristyj/</t>
  </si>
  <si>
    <t>https://www.dns-shop.ru/product/25c87dc32e343332/156-noutbuk-lenovo-thinkbook-15-iil-serebristyj/</t>
  </si>
  <si>
    <t>https://www.dns-shop.ru/product/053e7636ca4b3332/156-noutbuk-msi-gf65-9sexr-875xru-cernyj/</t>
  </si>
  <si>
    <t>https://www.dns-shop.ru/product/f7f7370187681b80/156-ultrabuk-lenovo-ideapad-s540-15iwl-seryj/</t>
  </si>
  <si>
    <t>https://www.dns-shop.ru/product/978444e762ab3332/173-noutbuk-asus-tuf-gaming-a17-fx706ii-h7043t-cernyj/</t>
  </si>
  <si>
    <t>https://www.dns-shop.ru/product/2a30b7dec7373332/173-noutbuk-asus-tuf-gaming-fx706li-h7057-cernyj/</t>
  </si>
  <si>
    <t>https://www.dns-shop.ru/product/985dc748dac03332/173-noutbuk-acer-nitro-5-an517-52-59mh-cernyj/</t>
  </si>
  <si>
    <t>https://www.dns-shop.ru/product/6774f1d4e8163332/173-noutbuk-msi-gf75-9scsr-453xru-cernyj/</t>
  </si>
  <si>
    <t>https://www.dns-shop.ru/product/99bd420b01f01b80/14-ultrabuk-asus-zenbook-duo-ux481fa-hj048t-sinij/</t>
  </si>
  <si>
    <t>https://www.dns-shop.ru/product/9b9ac9538ab93332/173-noutbuk-acer-nitro-5-an517-52-54gz-cernyj/</t>
  </si>
  <si>
    <t>https://www.dns-shop.ru/product/a98ffe01dc421b80/156-noutbuk-dell-g315-5621-belyj/</t>
  </si>
  <si>
    <t>https://www.dns-shop.ru/product/214d98c780751b80/156-noutbuk-msi-gl65-10scsr-018ru-cernyj/</t>
  </si>
  <si>
    <t>https://www.dns-shop.ru/product/4f947962dd243332/135-ultrabuk-acer-swift-3-sf313-52-796k-serebristyj/</t>
  </si>
  <si>
    <t>https://www.dns-shop.ru/product/70dc3492f2643332/14-ultrabuk-acer-swift-3-sf314-59-78ur-serebristyj/</t>
  </si>
  <si>
    <t>https://www.dns-shop.ru/product/9e6dc3bfdac03332/156-noutbuk-acer-nitro-5-an515-55-54pu-cernyj/</t>
  </si>
  <si>
    <t>https://www.dns-shop.ru/product/3efb6acd2e343332/156-noutbuk-lenovo-thinkpad-e15-cernyj/</t>
  </si>
  <si>
    <t>https://www.dns-shop.ru/product/307caeedc7373332/173-noutbuk-asus-tuf-gaming-a17-fx706ih-h7088-cernyj/</t>
  </si>
  <si>
    <t>https://www.dns-shop.ru/product/ad37e5e21ff23332/14-noutbuk-hp-340s-g7-serebristyj/</t>
  </si>
  <si>
    <t>https://www.dns-shop.ru/product/334a558d22e23332/14-ultrabuk-acer-swift-3-sf314-57-71kb-serebristyj/</t>
  </si>
  <si>
    <t>https://www.dns-shop.ru/product/a47ff468dac03332/156-noutbuk-acer-nitro-5-an515-55-58es-cernyj/</t>
  </si>
  <si>
    <t>https://www.dns-shop.ru/product/0065258d1fee3332/156-noutbuk-msi-alpha-15-a3ddk-005ru-cernyj/</t>
  </si>
  <si>
    <t>https://www.dns-shop.ru/product/3884a8552e343332/14-noutbuk-lenovo-thinkpad-e14-cernyj/</t>
  </si>
  <si>
    <t>https://www.dns-shop.ru/product/beb1a8e6e1083332/14-noutbuk-lenovo-yoga-slim-7-14iil05-krasnyj/</t>
  </si>
  <si>
    <t>https://www.dns-shop.ru/product/beb1a8e7e1083332/14-noutbuk-lenovo-yoga-slim-7-14iil05-seryj/</t>
  </si>
  <si>
    <t>https://www.dns-shop.ru/product/38e30ed9a0b23332/156-noutbuk-asus-tuf-gaming-a15-fx506ii-hn215t-seryj/</t>
  </si>
  <si>
    <t>https://www.dns-shop.ru/product/23e91346c7373332/156-noutbuk-asus-vivobook-s15-s533ea-bq013t-zelenyj/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</si>
  <si>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</si>
  <si>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</si>
  <si>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</si>
  <si>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https://www.dns-shop.ru/product/a47ff465dac03332/156-noutbuk-acer-nitro-5-an515-54-55bv-cernyj/</t>
  </si>
  <si>
    <t>https://www.dns-shop.ru/product/a47ff472dac03332/156-noutbuk-acer-predator-triton-300-pt315-52-578d-cernyj/</t>
  </si>
  <si>
    <t>https://www.dns-shop.ru/product/e6cd3c5784433332/156-noutbuk-lenovo-ideapad-3-gaming-15imh05-sinij/</t>
  </si>
  <si>
    <t>https://www.dns-shop.ru/product/6d3348ce17eb3332/156-noutbuk-msi-alpha-15-a3ddk-061ru-cernyj/</t>
  </si>
  <si>
    <t>https://www.dns-shop.ru/product/0af142a5c7373332/173-noutbuk-asus-tuf-gaming-a17-fx706ih-h7088t-cernyj/</t>
  </si>
  <si>
    <t>https://www.dns-shop.ru/product/978444ea62ab3332/173-noutbuk-asus-tuf-gaming-a17-fx706iu-h7177-cernyj/</t>
  </si>
  <si>
    <t>https://www.dns-shop.ru/product/fe840c85c7363332/173-noutbuk-asus-tuf-gaming-fx706li-h7057t-cernyj/</t>
  </si>
  <si>
    <t>https://www.dns-shop.ru/product/0da7ed7902051b80/156-noutbuk-lenovo-ideapad-gaming-3-15imh05-cernyj/</t>
  </si>
  <si>
    <t>https://www.dns-shop.ru/product/e6cd3c5a84433332/14-noutbuk-lenovo-yoga-slim-7-14iil05-krasnyj/</t>
  </si>
  <si>
    <t>https://www.dns-shop.ru/product/e6cd3c5284433332/14-noutbuk-lenovo-ideapad-5-14are05-seryj/</t>
  </si>
  <si>
    <t>https://www.dns-shop.ru/product/70dc3493f2643332/14-ultrabuk-acer-swift-3-sf314-59-70rg-serebristyj/</t>
  </si>
  <si>
    <t>https://www.dns-shop.ru/product/c6607010af9f3332/156-noutbuk-hp-envy-15-ep0000ur-serebristyj/</t>
  </si>
  <si>
    <t>https://www.dns-shop.ru/product/73d2f0080c493332/156-noutbuk-hp-envy-x360-convert-15-ed1005ur-serebristyj/</t>
  </si>
  <si>
    <t>https://www.dns-shop.ru/product/c6607012af9f3332/156-noutbuk-hp-omen-15-en0007ur-serebristyj/</t>
  </si>
  <si>
    <t>https://www.dns-shop.ru/product/2f83dfede5c53332/173-noutbuk-acer-nitro-5-an517-52-56g6-cernyj/</t>
  </si>
  <si>
    <t>https://www.dns-shop.ru/product/5bc4164899861b80/14-noutbuk-asus-expertbook-b9450fa-bm0341-cernyj/</t>
  </si>
  <si>
    <t>https://www.dns-shop.ru/product/70dc348ff2643332/14-ultrabuk-acer-swift-5-sf514-55ta-56b6-cernyj/</t>
  </si>
  <si>
    <t>https://www.dns-shop.ru/product/a47ff46bdac03332/156-noutbuk-acer-nitro-5-an515-54-54af-cernyj/</t>
  </si>
  <si>
    <t>https://www.dns-shop.ru/product/26d9c1d322e23332/156-noutbuk-acer-predator-helios-300-ph315-52-50fk-cernyj/</t>
  </si>
  <si>
    <t>https://www.dns-shop.ru/product/aaa6c969dac03332/156-noutbuk-acer-predator-triton-300-pt315-52-5120-cernyj/</t>
  </si>
  <si>
    <t>https://www.dns-shop.ru/product/73d2f00c0c493332/133-noutbuk-hp-envy-13-ba1030ur-zolotistyj/</t>
  </si>
  <si>
    <t>https://www.dns-shop.ru/product/ed224c7084433332/14-noutbuk-lenovo-yoga-slim-7-14iil05-seryj/</t>
  </si>
  <si>
    <t>https://www.dns-shop.ru/product/38e30ed5a0b23332/156-noutbuk-asus-tuf-gaming-a15-fx506iu-hn355t-seryj/</t>
  </si>
  <si>
    <t>https://www.dns-shop.ru/product/a47ff470dac03332/156-noutbuk-acer-nitro-5-an515-54-58fn-cernyj/</t>
  </si>
  <si>
    <t>https://www.dns-shop.ru/product/a47ff46cdac03332/156-noutbuk-acer-nitro-5-an515-55-52r7-cernyj/</t>
  </si>
  <si>
    <t>https://www.dns-shop.ru/product/c6607013af9f3332/156-noutbuk-hp-omen-15-en0006ur-serebristyj/</t>
  </si>
  <si>
    <t>https://www.dns-shop.ru/product/e6cd3c5b84433332/156-noutbuk-lenovo-ideapad-5-15are05-seryj/</t>
  </si>
  <si>
    <t>https://www.dns-shop.ru/product/e6cd3c5684433332/156-ultrabuk-lenovo-yoga-slim-7-15iil05-seryj/</t>
  </si>
  <si>
    <t>https://www.dns-shop.ru/product/38e30ed1a0b23332/173-noutbuk-asus-tuf-gaming-a17-fx706ii-h7059t-seryj/</t>
  </si>
  <si>
    <t>https://www.dns-shop.ru/product/978444e862ab3332/173-noutbuk-asus-tuf-gaming-a17-fx706ii-h7139t-cernyj/</t>
  </si>
  <si>
    <t>https://www.dns-shop.ru/product/2242ad390ea63332/173-noutbuk-hp-pavilion-gaming-17-cd1048ur-cernyj/</t>
  </si>
  <si>
    <t>https://www.dns-shop.ru/product/bb6dce6327dc3332/173-noutbuk-msi-gf75-9scsr-608ru-cernyj/</t>
  </si>
  <si>
    <t>https://www.dns-shop.ru/product/214d98cb80751b80/156-noutbuk-msi-bravo-15-a4ddr-029ru-cernyj/</t>
  </si>
  <si>
    <t>https://www.dns-shop.ru/product/68c9d330d4fe1b80/156-noutbuk-acer-nitro-7-an715-51-59jy-cernyj/</t>
  </si>
  <si>
    <t>https://www.dns-shop.ru/product/73d2f00e0c493332/156-noutbuk-hp-pavilion-gaming-15-ec1080ur-cernyj/</t>
  </si>
  <si>
    <t>https://www.dns-shop.ru/product/cd86a0add2f33332/156-noutbuk-lenovo-legion-5-15imh05h-cernyj/</t>
  </si>
  <si>
    <t>https://www.dns-shop.ru/product/3efb6acf2e343332/156-noutbuk-lenovo-thinkpad-e15-cernyj/</t>
  </si>
  <si>
    <t>https://www.dns-shop.ru/product/a47ff466dac03332/173-noutbuk-acer-nitro-5-an517-51-55ux-cernyj/</t>
  </si>
  <si>
    <t>https://www.dns-shop.ru/product/a47ff467dac03332/173-noutbuk-acer-nitro-5-an517-51-59tj-cernyj/</t>
  </si>
  <si>
    <t>https://www.dns-shop.ru/product/a47ff46edac03332/173-noutbuk-acer-nitro-5-an517-52-55lm-cernyj/</t>
  </si>
  <si>
    <t>https://www.dns-shop.ru/product/a47ff46fdac03332/173-noutbuk-acer-nitro-5-an517-52-56c4-cernyj/</t>
  </si>
  <si>
    <t>https://www.dns-shop.ru/product/2bc41a632e343332/156-noutbuk-lenovo-thinkbook-15-iil-serebristyj/</t>
  </si>
  <si>
    <t>https://www.dns-shop.ru/product/124673362e343332/133-noutbuk-lenovo-thinkbook-13s-iml-seryj/</t>
  </si>
  <si>
    <t>https://www.dns-shop.ru/product/2a30b7d5c7373332/133-ultrabuk-asus-zenbook-flip-ux363ea-em050t-seryj/</t>
  </si>
  <si>
    <t>https://www.dns-shop.ru/product/307caef1c7373332/133-ultrabuk-asus-zenbook-flip-ux371ea-hr010t-cernyj/</t>
  </si>
  <si>
    <t>https://www.dns-shop.ru/product/1db9bcf7c7373332/14-noutbuk-asus-zenbook-ux425ea-bm026t-seryj/</t>
  </si>
  <si>
    <t>https://www.dns-shop.ru/product/beb1a8eae1083332/14-noutbuk-lenovo-yoga-slim-7-14iil05-seryj/</t>
  </si>
  <si>
    <t>https://www.dns-shop.ru/product/beb1a8e9e1083332/14-noutbuk-lenovo-yoga-slim-7-14iil05-cernyj/</t>
  </si>
  <si>
    <t>https://www.dns-shop.ru/product/5be8159cdd243332/14-ultrabuk-acer-swift-3-sf314-57-735h-sinij/</t>
  </si>
  <si>
    <t>https://www.dns-shop.ru/product/5be815a3dd243332/14-ultrabuk-acer-swift-3-sf314-57g-70xm-sinij/</t>
  </si>
  <si>
    <t>https://www.dns-shop.ru/product/70dc3491f2643332/14-ultrabuk-acer-swift-3-sf314-59-748h-serebristyj/</t>
  </si>
  <si>
    <t>https://www.dns-shop.ru/product/ed224c7384433332/14-ultrabuk-lenovo-yoga-slim-7-14are05-seryj/</t>
  </si>
  <si>
    <t>https://www.dns-shop.ru/product/c4868718ca4c3332/14-ultrabuk-msi-modern-14-b10rbsw-207ru-goluboj/</t>
  </si>
  <si>
    <t>https://www.dns-shop.ru/product/214d98ce80751b80/14-ultrabuk-msi-prestige-14-a10ras-219ru-belyj/</t>
  </si>
  <si>
    <t>https://www.dns-shop.ru/product/a3f6279462ab3332/156-noutbuk-asus-tuf-gaming-a15-fx506iv-hn292-cernyj/</t>
  </si>
  <si>
    <t>https://www.dns-shop.ru/product/a47ff473dac03332/156-noutbuk-acer-nitro-5-an515-55-55qm-cernyj/</t>
  </si>
  <si>
    <t>https://www.dns-shop.ru/product/6c56bc0b827d1b80/156-noutbuk-acer-predator-helios-300-ph315-52-734j-cernyj/</t>
  </si>
  <si>
    <t>https://www.dns-shop.ru/product/e25f4a78b0773332/156-noutbuk-hp-omen-15-en0027ur-serebristyj/</t>
  </si>
  <si>
    <t>https://www.dns-shop.ru/product/c6607016af9f3332/156-noutbuk-hp-pavilion-gaming-15-ec1047ur-seryj/</t>
  </si>
  <si>
    <t>https://www.dns-shop.ru/product/5d67c2021a453332/156-noutbuk-msi-gl65-10sdk-407xru-cernyj/</t>
  </si>
  <si>
    <t>https://www.dns-shop.ru/product/229d9d66173f3332/161-noutbuk-honor-magicbook-pro-hbb-wah9phnl-serebristyj/</t>
  </si>
  <si>
    <t>https://www.dns-shop.ru/product/e6cd3c5984433332/173-noutbuk-lenovo-legion-y540-17irh-cernyj/</t>
  </si>
  <si>
    <t>https://www.dns-shop.ru/product/910d4f562e343332/14-noutbuk-lenovo-yoga-slim7-14itl05-seryj/</t>
  </si>
  <si>
    <t>https://www.dns-shop.ru/product/70dc348ef2643332/14-ultrabuk-acer-swift-5-sf514-55ta-574h-cernyj/</t>
  </si>
  <si>
    <t>https://www.dns-shop.ru/product/ed224c7184433332/14-noutbuk-lenovo-yoga-slim-7-14iil05-krasnyj/</t>
  </si>
  <si>
    <t>https://www.dns-shop.ru/product/5be8159bdd243332/14-ultrabuk-acer-swift-3-sf314-57g-70nq-seryj/</t>
  </si>
  <si>
    <t>https://www.dns-shop.ru/product/a47ff471dac03332/173-noutbuk-acer-nitro-5-an517-51-53yd-cernyj/</t>
  </si>
  <si>
    <t>https://www.dns-shop.ru/product/f9595ca8e3501b80/173-noutbuk-hp-pavilion-gaming-17-cd1045ur-cernyj/</t>
  </si>
  <si>
    <t>https://www.dns-shop.ru/product/cc5bdef2af9f3332/173-noutbuk-hp-pavilion-gaming-17-cd1046ur-cernyj/</t>
  </si>
  <si>
    <t>https://www.dns-shop.ru/product/48910d820ea73332/173-noutbuk-hp-pavilion-gaming-17-cd1049ur-cernyj/</t>
  </si>
  <si>
    <t>https://www.dns-shop.ru/product/5be8159fdd243332/14-ultrabuk-acer-swift-3-sf314-57g-78d5-seryj/</t>
  </si>
  <si>
    <t>https://www.dns-shop.ru/product/aaa6c958dac03332/156-noutbuk-acer-nitro-5-an515-55-77jr-cernyj/</t>
  </si>
  <si>
    <t>https://www.dns-shop.ru/product/6cf84bbf794a3332/173-noutbuk-hp-pavilion-gaming-17-cd1017ur-cernyj/</t>
  </si>
  <si>
    <t>https://www.dns-shop.ru/product/7a7b87dce1d63332/14-noutbuk-asus-rog-zephyrus-g14-ga401ii-bm042-belyj/</t>
  </si>
  <si>
    <t>https://www.dns-shop.ru/product/ed224c6d84433332/14-noutbuk-lenovo-yoga-slim-7-14iil05-seryj/</t>
  </si>
  <si>
    <t>https://www.dns-shop.ru/product/10bdaeb327ce3332/14-ultrabuk-msi-prestige-14-evo-a11m-253ru-seryj/</t>
  </si>
  <si>
    <t>https://www.dns-shop.ru/product/23e91349c7373332/156-noutbuk-asus-vivobook-s15-s533eq-bq012t-zelenyj/</t>
  </si>
  <si>
    <t>https://www.dns-shop.ru/product/2a30b7d2c7373332/156-noutbuk-asus-vivobook-s15-s533eq-bq013t-cernyj/</t>
  </si>
  <si>
    <t>https://www.dns-shop.ru/product/3689326cc7373332/156-noutbuk-asus-vivobook-s15-s533eq-bq015t-rozovyj/</t>
  </si>
  <si>
    <t>https://www.dns-shop.ru/product/6d4b9a6169a53332/156-noutbuk-acer-nitro-5-an515-54-71pn-cernyj/</t>
  </si>
  <si>
    <t>https://www.dns-shop.ru/product/aaa6c95cdac03332/156-noutbuk-acer-nitro-5-an515-55-56aq-cernyj/</t>
  </si>
  <si>
    <t>https://www.dns-shop.ru/product/ed224c6b84433332/156-noutbuk-lenovo-legion-5-15imh05-cernyj/</t>
  </si>
  <si>
    <t>https://www.dns-shop.ru/product/a47ff475dac03332/173-noutbuk-acer-nitro-5-an517-52-54vl-cernyj/</t>
  </si>
  <si>
    <t>https://www.dns-shop.ru/product/ae4442f58ab93332/173-noutbuk-acer-nitro-5-an517-52-76tq-cernyj/</t>
  </si>
  <si>
    <t>https://www.dns-shop.ru/product/fd6cf71780561b80/173-noutbuk-msi-gf75-10scxr-070ru-cernyj/</t>
  </si>
  <si>
    <t>https://www.dns-shop.ru/product/ff64fd96af943332/173-noutbuk-msi-gf75-10scxr-275ru-cernyj/</t>
  </si>
  <si>
    <t>https://www.dns-shop.ru/product/214d98be80751b80/173-noutbuk-msi-gl75-10scxr-013ru-cernyj/</t>
  </si>
  <si>
    <t>https://www.dns-shop.ru/product/ef0945b129633332/173-noutbuk-msi-gl75-9sdk-096ru-cernyj/</t>
  </si>
  <si>
    <t>https://www.dns-shop.ru/product/5bc4164a99861b80/14-noutbuk-asus-expertbook-b9450fa-bm0556-cernyj/</t>
  </si>
  <si>
    <t>https://www.dns-shop.ru/product/4dd92e4e24b73332/14-noutbuk-hp-elitebook-845-g7-serebristyj/</t>
  </si>
  <si>
    <t>https://www.dns-shop.ru/product/ed224c6e84433332/14-noutbuk-lenovo-yoga-slim-7-14iil05-zelenyj/</t>
  </si>
  <si>
    <t>https://www.dns-shop.ru/product/73d2f0100c493332/133-noutbuk-hp-envy-13-ba1029ur-zolotistyj/</t>
  </si>
  <si>
    <t>https://www.dns-shop.ru/product/50b8046809393332/156-noutbuk-dell-g515-8535-belyj/</t>
  </si>
  <si>
    <t>https://www.dns-shop.ru/product/aaa6c96cdac03332/173-noutbuk-acer-nitro-5-an517-52-57el-cernyj/</t>
  </si>
  <si>
    <t>https://www.dns-shop.ru/product/73d2f0120c493332/173-noutbuk-hp-omen-17-cb1044ur-cernyj/</t>
  </si>
  <si>
    <t>https://www.dns-shop.ru/product/4be38dd72e343332/14-noutbuk-lenovo-thinkpad-t14-gen-1-cernyj/</t>
  </si>
  <si>
    <t>https://www.dns-shop.ru/product/aaa6c968dac03332/156-noutbuk-acer-nitro-5-an515-54-53mq-cernyj/</t>
  </si>
  <si>
    <t>https://www.dns-shop.ru/product/6d4b9a6369a53332/156-noutbuk-acer-nitro-5-an515-54-55cf-cernyj/</t>
  </si>
  <si>
    <t>https://www.dns-shop.ru/product/73d2f0150c493332/156-noutbuk-hp-pavilion-gaming-15-ec1079ur-cernyj/</t>
  </si>
  <si>
    <t>https://www.dns-shop.ru/product/5be815a2dd243332/14-ultrabuk-acer-swift-3-sf314-57g-764e-sinij/</t>
  </si>
  <si>
    <t>https://www.dns-shop.ru/product/6fcb91face1e3332/156-noutbuk-dell-g315-6510-cernyj/</t>
  </si>
  <si>
    <t>https://www.dns-shop.ru/product/5bc4164999861b80/14-noutbuk-asus-expertbook-b9450fa-bm0341r-cernyj/</t>
  </si>
  <si>
    <t>https://www.dns-shop.ru/product/7a7b87dde1d63332/14-noutbuk-asus-rog-zephyrus-g14-ga401ii-bm042t-belyj/</t>
  </si>
  <si>
    <t>https://www.dns-shop.ru/product/653c06e72e343332/14-noutbuk-lenovo-thinkpad-t14-gen-1-cernyj/</t>
  </si>
  <si>
    <t>https://www.dns-shop.ru/product/c4b30c7ce1083332/14-noutbuk-lenovo-yoga-slim-7-14iil05-krasnyj/</t>
  </si>
  <si>
    <t>https://www.dns-shop.ru/product/c4b30c7de1083332/14-noutbuk-lenovo-yoga-slim-7-14iil05-seryj/</t>
  </si>
  <si>
    <t>https://www.dns-shop.ru/product/ed224c7484433332/14-noutbuk-lenovo-yoga-slim-7-14iil05-seryj/</t>
  </si>
  <si>
    <t>https://www.dns-shop.ru/product/70dc348df2643332/14-ultrabuk-acer-swift-5-sf514-55ta-79p5-cernyj/</t>
  </si>
  <si>
    <t>https://www.dns-shop.ru/product/a30f5ccd29743332/14-ultrabuk-msi-prestige-14-a10sc-057ru-seryj/</t>
  </si>
  <si>
    <t>https://www.dns-shop.ru/product/b02bb68262ab3332/156-noutbuk-asus-rog-strix-g-g512lu-hn095-cernyj/</t>
  </si>
  <si>
    <t>https://www.dns-shop.ru/product/9dc41dea62ab3332/156-noutbuk-asus-rog-zephyrus-g15-ga502iu-hn071t-cernyj/</t>
  </si>
  <si>
    <t>https://www.dns-shop.ru/product/38e30ed6a0b23332/156-noutbuk-asus-tuf-gaming-a15-fx506iv-hn192-seryj/</t>
  </si>
  <si>
    <t>https://www.dns-shop.ru/product/aaa6c96fdac03332/156-noutbuk-acer-predator-helios-300-ph315-53-75sb-cernyj/</t>
  </si>
  <si>
    <t>https://www.dns-shop.ru/product/aaa6c96edac03332/156-noutbuk-acer-predator-triton-300-pt315-52-78y1-cernyj/</t>
  </si>
  <si>
    <t>https://www.dns-shop.ru/product/328aa529a0b23332/173-noutbuk-asus-tuf-gaming-a17-fx706iu-h7067-seryj/</t>
  </si>
  <si>
    <t>https://www.dns-shop.ru/product/9dc41ddf62ab3332/173-noutbuk-asus-tuf-gaming-a17-fx706iu-h7181-cernyj/</t>
  </si>
  <si>
    <t>https://www.dns-shop.ru/product/6d4b9a6869a53332/173-noutbuk-acer-nitro-5-an517-51-50eb-cernyj/</t>
  </si>
  <si>
    <t>https://www.dns-shop.ru/product/2f83dfeee5c53332/173-noutbuk-acer-nitro-5-an517-52-77ms-cernyj/</t>
  </si>
  <si>
    <t>https://www.dns-shop.ru/product/cc5bdef6af9f3332/173-noutbuk-hp-envy-17-cg0000ur-serebristyj/</t>
  </si>
  <si>
    <t>https://www.dns-shop.ru/product/73d2f0140c493332/173-noutbuk-hp-envy-17-cg1003ur-serebristyj/</t>
  </si>
  <si>
    <t>https://www.dns-shop.ru/product/4dd92e4d24b73332/14-noutbuk-hp-elitebook-840-g7-serebristyj/</t>
  </si>
  <si>
    <t>https://www.dns-shop.ru/product/864b5f3e794b3332/173-noutbuk-hp-pavilion-gaming-17-cd1018ur-cernyj/</t>
  </si>
  <si>
    <t>https://www.dns-shop.ru/product/307fd313f0df1b80/13-ultrabuk-huawei-matebook-x-eul-w19p-serebristyj/</t>
  </si>
  <si>
    <t>https://www.dns-shop.ru/product/c4b30c7fe1083332/14-noutbuk-lenovo-yoga-slim-7-14iil05-seryj/</t>
  </si>
  <si>
    <t>https://www.dns-shop.ru/product/c4b30c7ee1083332/14-noutbuk-lenovo-yoga-slim-7-14iil05-cernyj/</t>
  </si>
  <si>
    <t>https://www.dns-shop.ru/product/910d4f5b2e343332/14-noutbuk-lenovo-yoga-slim7-14itl05-krasnyj/</t>
  </si>
  <si>
    <t>https://www.dns-shop.ru/product/979b1ee22e343332/14-noutbuk-lenovo-yoga-slim7-14itl05-seryj/</t>
  </si>
  <si>
    <t>https://www.dns-shop.ru/product/aaa6c96bdac03332/156-noutbuk-acer-nitro-5-an515-55-77f0-cernyj/</t>
  </si>
  <si>
    <t>https://www.dns-shop.ru/product/ad5f170227db3332/156-noutbuk-msi-gf65-9sexr-1098ru-cernyj/</t>
  </si>
  <si>
    <t>https://www.dns-shop.ru/product/b02bb67f62ab3332/14-noutbuk-asus-rog-zephyrus-g14-ga401iu-he092t-seryj/</t>
  </si>
  <si>
    <t>https://www.dns-shop.ru/product/a3f6279562ab3332/14-noutbuk-asus-rog-zephyrus-g14-ga401iu-he094t-belyj/</t>
  </si>
  <si>
    <t>https://www.dns-shop.ru/product/c4b30c81e1083332/14-ultrabuk-lenovo-yoga-slim-7-14are05-krasnyj/</t>
  </si>
  <si>
    <t>https://www.dns-shop.ru/product/6045797a27cd3332/14-ultrabuk-msi-prestige-14-evo-a11m-252ru-seryj/</t>
  </si>
  <si>
    <t>https://www.dns-shop.ru/product/b649152962ab3332/156-noutbuk-asus-rog-zephyrus-g15-ga502iv-hn020t-cernyj/</t>
  </si>
  <si>
    <t>https://www.dns-shop.ru/product/d3b874ddd2f33332/156-noutbuk-lenovo-legion-5-15arh05h-cernyj/</t>
  </si>
  <si>
    <t>https://www.dns-shop.ru/product/67ea096029713332/156-noutbuk-msi-creator-15m-a9sd-067ru-seryj/</t>
  </si>
  <si>
    <t>https://www.dns-shop.ru/product/aaa6c96ddac03332/173-noutbuk-acer-nitro-5-an517-52-52x2-cernyj/</t>
  </si>
  <si>
    <t>https://www.dns-shop.ru/product/910d4f592e343332/14-noutbuk-lenovo-yoga-slim7-14itl05-seryj/</t>
  </si>
  <si>
    <t>https://www.dns-shop.ru/product/3231f2172e343332/133-noutbuk-lenovo-thinkbook-plus-iml-seryj/</t>
  </si>
  <si>
    <t>https://www.dns-shop.ru/product/c4b30c84e1083332/14-noutbuk-lenovo-yoga-slim-7-14iil05-krasnyj/</t>
  </si>
  <si>
    <t>https://www.dns-shop.ru/product/c4b30c83e1083332/14-noutbuk-lenovo-yoga-slim-7-14iil05-cernyj/</t>
  </si>
  <si>
    <t>https://www.dns-shop.ru/product/910d4f572e343332/14-noutbuk-lenovo-yoga-slim7-14itl05-zelenyj/</t>
  </si>
  <si>
    <t>https://www.dns-shop.ru/product/910d4f582e343332/14-noutbuk-lenovo-yoga-slim7-14itl05-krasnyj/</t>
  </si>
  <si>
    <t>https://www.dns-shop.ru/product/a3f6279862ab3332/156-noutbuk-asus-rog-strix-g-g512lw-hn037-cernyj/</t>
  </si>
  <si>
    <t>https://www.dns-shop.ru/product/c051019eaf9f3332/156-noutbuk-hp-envy-15-ep0025ur-serebristyj/</t>
  </si>
  <si>
    <t>https://www.dns-shop.ru/product/cc5bdef9af9f3332/173-noutbuk-hp-envy-17-cg0004ur-serebristyj/</t>
  </si>
  <si>
    <t>https://www.dns-shop.ru/product/70dc348cf2643332/14-ultrabuk-acer-swift-5-sf514-55ta-725a-zelenyj/</t>
  </si>
  <si>
    <t>https://www.dns-shop.ru/product/6b6a92142e343332/14-noutbuk-lenovo-thinkpad-t14s-gen-1-cernyj/</t>
  </si>
  <si>
    <t>https://www.dns-shop.ru/product/3f2147700eae3332/161-noutbuk-hp-pavilion-gaming-16-a0025ur-cernyj/</t>
  </si>
  <si>
    <t>https://www.dns-shop.ru/product/9dc41de562ab3332/173-noutbuk-asus-tuf-gaming-a17-fx706iu-h7181t-cernyj/</t>
  </si>
  <si>
    <t>https://www.dns-shop.ru/product/ed224c7884433332/173-noutbuk-lenovo-legion-5-17imh05h-cernyj/</t>
  </si>
  <si>
    <t>https://www.dns-shop.ru/product/47a84c9724b73332/133-noutbuk-hp-elitebook-830-g7-serebristyj/</t>
  </si>
  <si>
    <t>https://www.dns-shop.ru/product/5bc4164b99861b80/14-noutbuk-asus-expertbook-b9450fa-bm0556r-cernyj/</t>
  </si>
  <si>
    <t>https://www.dns-shop.ru/product/a3f6278a62ab3332/156-noutbuk-asus-rog-strix-g-g512lw-hn037t-cernyj/</t>
  </si>
  <si>
    <t>https://www.dns-shop.ru/product/47a84c9924b73332/133-noutbuk-hp-elitebook-835-g7-serebristyj/</t>
  </si>
  <si>
    <t>https://www.dns-shop.ru/product/af321773cd753332/156-noutbuk-asus-rog-strix-g-g512lv-hn249-cernyj/</t>
  </si>
  <si>
    <t>https://www.dns-shop.ru/product/38e30ed7a0b23332/156-noutbuk-asus-tuf-gaming-a15-fx506iv-hn192t-seryj/</t>
  </si>
  <si>
    <t>https://www.dns-shop.ru/product/c6607011af9f3332/156-noutbuk-hp-omen-15-en0013ur-seryj/</t>
  </si>
  <si>
    <t>https://www.dns-shop.ru/product/b256218810f11b80/14-ultrabuk-msi-prestige-14-a10sc-077ru-belyj/</t>
  </si>
  <si>
    <t>https://www.dns-shop.ru/product/af35109e09a11b80/133-ultrabuk-dell-xps-7390-7087-serebristyj/</t>
  </si>
  <si>
    <t>https://www.dns-shop.ru/product/47a84c9224b73332/133-noutbuk-hp-elitebook-835-g7-serebristyj/</t>
  </si>
  <si>
    <t>https://www.dns-shop.ru/product/47a84c9424b73332/14-noutbuk-hp-elitebook-840-g7-serebristyj/</t>
  </si>
  <si>
    <t>https://www.dns-shop.ru/product/70dc348af2643332/14-ultrabuk-acer-swift-5-sf514-55gt-76s1-cernyj/</t>
  </si>
  <si>
    <t>https://www.dns-shop.ru/product/4c716e4dca331b80/156-noutbuk-msi-gl65-10sfk-449xru-cernyj/</t>
  </si>
  <si>
    <t>https://www.dns-shop.ru/product/fd97384a27d33332/156-noutbuk-msi-stealth-15m-a11sek-206xru-seryj/</t>
  </si>
  <si>
    <t>https://www.dns-shop.ru/product/f381da2d84433332/173-noutbuk-lenovo-legion-5-17imh05h-cernyj/</t>
  </si>
  <si>
    <t>https://www.dns-shop.ru/product/47a84c9024b73332/133-noutbuk-hp-elitebook-835-g7-serebristyj/</t>
  </si>
  <si>
    <t>https://www.dns-shop.ru/product/4f947966dd243332/14-ultrabuk-acer-swift-5-sf514-54gt-77g8-sinij/</t>
  </si>
  <si>
    <t>https://www.dns-shop.ru/product/70dc348bf2643332/14-ultrabuk-acer-swift-5-sf514-55ta-769d-cernyj/</t>
  </si>
  <si>
    <t>https://www.dns-shop.ru/product/c4b30c86e1083332/156-noutbuk-lenovo-yoga-slim-7-15imh05-seryj/</t>
  </si>
  <si>
    <t>https://www.dns-shop.ru/product/73d2f01b0c493332/173-noutbuk-hp-omen-17-cb1052ur-cernyj/</t>
  </si>
  <si>
    <t>https://www.dns-shop.ru/product/233b98e6798c3332/139-ultrabuk-huawei-matebook-x-pro-machc-wae9lp-seryj/</t>
  </si>
  <si>
    <t>https://www.dns-shop.ru/product/aaa6c975dac03332/156-noutbuk-acer-predator-triton-300-pt315-52-76en-cernyj/</t>
  </si>
  <si>
    <t>https://www.dns-shop.ru/product/70dc3489f2643332/14-ultrabuk-acer-swift-5-sf514-55gt-73sa-cernyj/</t>
  </si>
  <si>
    <t>https://www.dns-shop.ru/product/aaa6c977dac03332/156-noutbuk-acer-nitro-7-an715-52-7733-cernyj/</t>
  </si>
  <si>
    <t>https://www.dns-shop.ru/product/8a8743e12e343332/156-noutbuk-lenovo-yoga-creator-7-15imh05-zelenyj/</t>
  </si>
  <si>
    <t>https://www.dns-shop.ru/product/c445df7ce8133332/173-noutbuk-hp-omen-17-cb1016ur-cernyj/</t>
  </si>
  <si>
    <t>https://www.dns-shop.ru/product/2dceaa8a53d13332/156-noutbuk-dell-g315-6798-belyj/</t>
  </si>
  <si>
    <t>https://www.dns-shop.ru/product/79d8044d0c493332/173-noutbuk-hp-omen-17-cb1047ur-cernyj/</t>
  </si>
  <si>
    <t>https://www.dns-shop.ru/product/6a6fb84c1a493332/14-ultrabuk-msi-prestige-14-a11scx-053ru-seryj/</t>
  </si>
  <si>
    <t>https://www.dns-shop.ru/product/5bc4164c99861b80/14-noutbuk-asus-expertbook-b9450fa-bm0345r-cernyj/</t>
  </si>
  <si>
    <t>https://www.dns-shop.ru/product/af321776cd753332/156-noutbuk-asus-rog-strix-g-g512lv-hn249t-cernyj/</t>
  </si>
  <si>
    <t>https://www.dns-shop.ru/product/79d8044e0c493332/133-noutbuk-hp-spectre-x360-13-aw2006ur-cernyj/</t>
  </si>
  <si>
    <t>https://www.dns-shop.ru/product/b3dea1b02d5c3332/14-noutbuk-acer-conceptd-3-ezel-cc314-72-56jf-belyj/</t>
  </si>
  <si>
    <t>https://www.dns-shop.ru/product/f381da3084433332/14-noutbuk-lenovo-yoga-slim-7-14iil05-seryj/</t>
  </si>
  <si>
    <t>https://www.dns-shop.ru/product/623d5045dd243332/156-noutbuk-acer-predator-helios-300-ph315-53-74dm-cernyj/</t>
  </si>
  <si>
    <t>https://www.dns-shop.ru/product/6b128211b9ce1b80/156-noutbuk-lenovo-legion-7-15imh05-cernyj/</t>
  </si>
  <si>
    <t>https://www.dns-shop.ru/product/717618b82e343332/156-noutbuk-lenovo-thinkpad-t15-gen-1-cernyj/</t>
  </si>
  <si>
    <t>https://www.dns-shop.ru/product/c4b30c80e1083332/156-noutbuk-lenovo-yoga-slim-7-15imh05-seryj/</t>
  </si>
  <si>
    <t>https://www.dns-shop.ru/product/664498be27d33332/156-noutbuk-msi-stealth-15m-a11sek-205ru-seryj/</t>
  </si>
  <si>
    <t>https://www.dns-shop.ru/product/c051019daf9f3332/156-noutbuk-hp-envy-15-ep0026ur-serebristyj/</t>
  </si>
  <si>
    <t>https://www.dns-shop.ru/product/c483d54182b33332/134-ultrabuk-dell-xps-9300-3140-serebristyj/</t>
  </si>
  <si>
    <t>https://www.dns-shop.ru/product/6b6a92122e343332/14-noutbuk-lenovo-thinkpad-t14s-gen-1-cernyj/</t>
  </si>
  <si>
    <t>https://www.dns-shop.ru/product/910d4f532e343332/156-noutbuk-lenovo-yoga-creator-7-15imh05-zelenyj/</t>
  </si>
  <si>
    <t>https://www.dns-shop.ru/product/bc8d800662ab3332/14-noutbuk-asus-rog-zephyrus-g14-ga401iv-he132t-seryj/</t>
  </si>
  <si>
    <t>https://www.dns-shop.ru/product/bc8d800562ab3332/14-noutbuk-asus-rog-zephyrus-g14-ga401iv-he136t-belyj/</t>
  </si>
  <si>
    <t>https://www.dns-shop.ru/product/e2af3677ca301b80/156-noutbuk-msi-gs66-stealth-10se-608xru-cernyj/</t>
  </si>
  <si>
    <t>https://www.dns-shop.ru/product/075874f1307f1b80/156-ultrabuk-msi-summit-e15-a11scst-067ru-cernyj/</t>
  </si>
  <si>
    <t>https://www.dns-shop.ru/product/30c031e682e81b80/134-ultrabuk-dell-xps-9300-3133-serebristyj/</t>
  </si>
  <si>
    <t>https://www.dns-shop.ru/product/af321777cd753332/156-noutbuk-asus-rog-strix-g-g512lws-az076t-cernyj/</t>
  </si>
  <si>
    <t>https://www.dns-shop.ru/product/47a84c8e24b73332/14-noutbuk-hp-elitebook-x360-1040-g7-serebristyj/</t>
  </si>
  <si>
    <t>https://www.dns-shop.ru/product/214d98c280751b80/156-noutbuk-msi-gp65-10sfk-211ru-cernyj/</t>
  </si>
  <si>
    <t>https://www.dns-shop.ru/product/79d804520c493332/133-noutbuk-hp-spectre-x360-13-aw2005ur-sinij/</t>
  </si>
  <si>
    <t>https://www.dns-shop.ru/product/841066b92e343332/133-noutbuk-lenovo-thinkpad-x13-cernyj/</t>
  </si>
  <si>
    <t>https://www.dns-shop.ru/product/623d5051dd243332/156-noutbuk-acer-predator-triton-300-pt315-52-756f-cernyj/</t>
  </si>
  <si>
    <t>https://www.dns-shop.ru/product/f381da3484433332/156-noutbuk-lenovo-yoga-s740-15irh-seryj/</t>
  </si>
  <si>
    <t>https://www.dns-shop.ru/product/69f1017b88fa3332/156-noutbuk-msi-p65-9sd-1001ru-seryj/</t>
  </si>
  <si>
    <t>https://www.dns-shop.ru/product/7eccdc571a463332/14-ultrabuk-msi-summit-e14-a11scst-072ru-cernyj/</t>
  </si>
  <si>
    <t>https://www.dns-shop.ru/product/6c56bc11827d1b80/14-ultrabuk-acer-swift-7-sf714-52t-78v2-cernyj/</t>
  </si>
  <si>
    <t>https://www.dns-shop.ru/product/47a84c8c24b73332/133-noutbuk-hp-elitebook-830-g7-serebristyj/</t>
  </si>
  <si>
    <t>https://www.dns-shop.ru/product/b649152762ab3332/156-noutbuk-asus-rog-strix-scar-g532lws-az137-cernyj/</t>
  </si>
  <si>
    <t>https://www.dns-shop.ru/product/745af41117403332/161-noutbuk-honor-hunter-v700-frd-wfd9-cernyj/</t>
  </si>
  <si>
    <t>https://www.dns-shop.ru/product/b3dea1af2d5c3332/14-noutbuk-acer-conceptd-3-ezel-cc314-72-762w-belyj/</t>
  </si>
  <si>
    <t>https://www.dns-shop.ru/product/6c56bc10827d1b80/14-ultrabuk-acer-swift-7-sf714-52t-76x9-belyj/</t>
  </si>
  <si>
    <t>https://www.dns-shop.ru/product/6862b31cd6033332/156-noutbuk-acer-conceptd-3-cn315-71-76t2-belyj/</t>
  </si>
  <si>
    <t>https://www.dns-shop.ru/product/7734c2fe94df1b80/133-noutbuk-apple-macbook-pro-retina-tb-mxk72rua-serebristyj/</t>
  </si>
  <si>
    <t>https://www.dns-shop.ru/product/717618b12e343332/14-noutbuk-lenovo-thinkpad-t14s-gen-1-cernyj/</t>
  </si>
  <si>
    <t>https://www.dns-shop.ru/product/f381da3284433332/156-noutbuk-lenovo-legion-7-15imh05-seryj/</t>
  </si>
  <si>
    <t>https://www.dns-shop.ru/product/717618b92e343332/156-noutbuk-lenovo-thinkpad-t15-gen-1-cernyj/</t>
  </si>
  <si>
    <t>https://www.dns-shop.ru/product/b649152862ab3332/156-noutbuk-asus-rog-strix-scar-g532lws-az137t-cernyj/</t>
  </si>
  <si>
    <t>https://www.dns-shop.ru/product/1ff144b530801b80/156-ultrabuk-msi-prestige-15-a11scx-068ru-seryj/</t>
  </si>
  <si>
    <t>https://www.dns-shop.ru/product/6862b31ed6033332/156-noutbuk-acer-conceptd-3-pro-cn315-71p-7832-belyj/</t>
  </si>
  <si>
    <t>https://www.dns-shop.ru/product/6862b31fd6033332/156-noutbuk-acer-conceptd-3-pro-cn315-71p-79c6-cernyj/</t>
  </si>
  <si>
    <t>https://www.dns-shop.ru/product/62131bd784773332/156-noutbuk-asus-rog-zephyrus-m15-gu502lv-az108t-cernyj/</t>
  </si>
  <si>
    <t>https://www.dns-shop.ru/product/b76c0c2180531b80/156-noutbuk-msi-gs66-stealth-10se-265ru-cernyj/</t>
  </si>
  <si>
    <t>https://www.dns-shop.ru/product/6540983efe001b80/173-noutbuk-asus-rog-zephyrus-s17-gx701lv-hg053-cernyj/</t>
  </si>
  <si>
    <t>https://www.dns-shop.ru/product/bc8d800862ab3332/173-noutbuk-asus-rog-strix-g17-g712lws-ev023t-cernyj/</t>
  </si>
  <si>
    <t>https://www.dns-shop.ru/product/b53b1fd9cd753332/14-noutbuk-asus-rog-zephyrus-g14-ga401iv-ha362t-seryj/</t>
  </si>
  <si>
    <t>https://www.dns-shop.ru/product/f381da3384433332/14-ultrabuk-lenovo-yoga-s940-14iil-seryj/</t>
  </si>
  <si>
    <t>https://www.dns-shop.ru/product/69f1017a88fa3332/156-noutbuk-msi-p65-9se-648ru-seryj/</t>
  </si>
  <si>
    <t>https://www.dns-shop.ru/product/fe09c64f24b53332/14-noutbuk-hp-elitebook-x360-1040-g7-serebristyj/</t>
  </si>
  <si>
    <t>https://www.dns-shop.ru/product/afb1fe9682e71b80/134-ultrabuk-dell-xps-9300-3164-serebristyj/</t>
  </si>
  <si>
    <t>https://www.dns-shop.ru/product/f381da3584433332/14-ultrabuk-lenovo-yoga-s940-14iil-seryj/</t>
  </si>
  <si>
    <t>https://www.dns-shop.ru/product/47a84c8a24b73332/133-noutbuk-hp-elitebook-x360-1030-g7-serebristyj/</t>
  </si>
  <si>
    <t>https://www.dns-shop.ru/product/b3dea1ac2d5c3332/14-noutbuk-acer-conceptd-3-ezel-cc314-72g-530r-belyj/</t>
  </si>
  <si>
    <t>https://www.dns-shop.ru/product/623d5050dd243332/156-noutbuk-acer-predator-triton-500-pt515-52-76ex-cernyj/</t>
  </si>
  <si>
    <t>https://www.dns-shop.ru/product/f381da3784433332/156-noutbuk-lenovo-legion-7-15imh05-seryj/</t>
  </si>
  <si>
    <t>https://www.dns-shop.ru/product/47a84c8724b73332/133-noutbuk-hp-elitebook-x360-1030-g4-serebristyj/</t>
  </si>
  <si>
    <t>https://www.dns-shop.ru/product/47a84c8824b73332/14-noutbuk-hp-elitebook-x360-1040-g7-serebristyj/</t>
  </si>
  <si>
    <t>https://www.dns-shop.ru/product/bc8d800a62ab3332/173-noutbuk-asus-rog-zephyrus-s17-gx701lv-ev026t-cernyj/</t>
  </si>
  <si>
    <t>https://www.dns-shop.ru/product/b53b1fd8cd753332/173-noutbuk-asus-rog-zephyrus-s17-gx701lv-ev049t-cernyj/</t>
  </si>
  <si>
    <t>https://www.dns-shop.ru/product/6540983cfe001b80/173-noutbuk-asus-rog-zephyrus-s17-gx701lv-hg053t-cernyj/</t>
  </si>
  <si>
    <t>https://www.dns-shop.ru/product/b3dea1aa2d5c3332/14-noutbuk-acer-conceptd-3-ezel-cc314-72g-50w2-belyj/</t>
  </si>
  <si>
    <t>https://www.dns-shop.ru/product/ad60facf94dd1b80/133-noutbuk-apple-macbook-pro-retina-tb-mwp72rua-serebristyj/</t>
  </si>
  <si>
    <t>https://www.dns-shop.ru/product/6862b317d6033332/156-noutbuk-acer-conceptd-5-cn515-71-774w-cernyj/</t>
  </si>
  <si>
    <t>https://www.dns-shop.ru/product/ee5eb5c882e61b80/134-ultrabuk-dell-xps-9300-3171-serebristyj/</t>
  </si>
  <si>
    <t>https://www.dns-shop.ru/product/b3dea1ab2d5c3332/14-noutbuk-acer-conceptd-3-ezel-cc314-72g-76f1-belyj/</t>
  </si>
  <si>
    <t>https://www.dns-shop.ru/product/47a84c8924b73332/14-noutbuk-hp-elitebook-x360-1040-g7-serebristyj/</t>
  </si>
  <si>
    <t>https://www.dns-shop.ru/product/f9a06ef684433332/156-noutbuk-lenovo-legion-7-15imh05-seryj/</t>
  </si>
  <si>
    <t>https://www.dns-shop.ru/product/f381da3984433332/156-noutbuk-lenovo-legion-7-15imhg05-seryj/</t>
  </si>
  <si>
    <t>https://www.dns-shop.ru/product/17a4735727d03332/156-noutbuk-msi-ge66-valhalla-10sf-648ru-cernyj/</t>
  </si>
  <si>
    <t>https://www.dns-shop.ru/product/b3dea1a92d5c3332/14-noutbuk-acer-conceptd-3-ezel-cc314-72g-77yd-belyj/</t>
  </si>
  <si>
    <t>https://www.dns-shop.ru/product/623d504fdd243332/156-noutbuk-acer-predator-triton-500-pt515-52-78eh-cernyj/</t>
  </si>
  <si>
    <t>https://www.dns-shop.ru/product/9e25b3c92e343332/156-noutbuk-lenovo-yoga-9-15imh5-seryj/</t>
  </si>
  <si>
    <t>https://www.dns-shop.ru/product/bc8d800c62ab3332/173-noutbuk-asus-rog-zephyrus-s17-gx701lws-hg062t-cernyj/</t>
  </si>
  <si>
    <t>https://www.dns-shop.ru/product/214d98c180751b80/156-noutbuk-msi-ge66-10sfs-029ru-cernyj/</t>
  </si>
  <si>
    <t>https://www.dns-shop.ru/product/94228801ca311b80/156-noutbuk-msi-gs66-stealth-10sf-609ru-cernyj/</t>
  </si>
  <si>
    <t>https://www.dns-shop.ru/product/9e25b3c62e343332/14-noutbuk-lenovo-yoga-slim-9-14itl5-cernyj/</t>
  </si>
  <si>
    <t>https://www.dns-shop.ru/product/ba0d43132d5c3332/173-noutbuk-acer-conceptd-5-cn517-71-70zg-cernyj/</t>
  </si>
  <si>
    <t>https://www.dns-shop.ru/product/907d22d30eb41b80/156-ultrabuk-hp-spectre-x360-15-eb0041ur-cernyj/</t>
  </si>
  <si>
    <t>https://www.dns-shop.ru/product/21bbe3aa3a933332/133-noutbuk-apple-macbook-pro-retina-tb-seryj/</t>
  </si>
  <si>
    <t>https://www.dns-shop.ru/product/e86fa2709ef53332/133-noutbuk-apple-macbook-pro-retina-tb-mwp52rua-seryj/</t>
  </si>
  <si>
    <t>https://www.dns-shop.ru/product/98fa8dcdb4ef3332/133-noutbuk-apple-macbook-pro-retina-tb-mwp82rua-serebristyj/</t>
  </si>
  <si>
    <t>https://www.dns-shop.ru/product/9e25b3ca2e343332/156-noutbuk-lenovo-yoga-9-15imh5-seryj/</t>
  </si>
  <si>
    <t>https://www.dns-shop.ru/product/7799a9372e343332/14-noutbuk-lenovo-thinkpad-x1-yoga-gen-5-seryj/</t>
  </si>
  <si>
    <t>https://www.dns-shop.ru/product/623d504edd243332/156-noutbuk-acer-predator-triton-500-pt515-52-70rc-cernyj/</t>
  </si>
  <si>
    <t>https://www.dns-shop.ru/product/bc8d801062ab3332/156-noutbuk-asus-rog-zephyrus-s15-gx502lxs-hf055t-cernyj/</t>
  </si>
  <si>
    <t>https://www.dns-shop.ru/product/f9a06ef884433332/156-noutbuk-lenovo-legion-7-15imh05-seryj/</t>
  </si>
  <si>
    <t>https://www.dns-shop.ru/product/6862b31bd6033332/173-noutbuk-acer-conceptd-5-cn517-71-74n8-cernyj/</t>
  </si>
  <si>
    <t>https://www.dns-shop.ru/product/e830263606763332/16-noutbuk-apple-macbook-pro-retina-tb-mvvj2rua-seryj/</t>
  </si>
  <si>
    <t>https://www.dns-shop.ru/product/3a83324e06783332/16-noutbuk-apple-macbook-pro-retina-tb-mvvl2rua-serebristyj/</t>
  </si>
  <si>
    <t>https://www.dns-shop.ru/product/623d504ddd243332/156-noutbuk-acer-predator-triton-500-pt515-52-746z-cernyj/</t>
  </si>
  <si>
    <t>https://www.dns-shop.ru/product/f9a06ef984433332/156-noutbuk-lenovo-legion-7-15imhg05-seryj/</t>
  </si>
  <si>
    <t>https://www.dns-shop.ru/product/9e25b3c82e343332/14-noutbuk-lenovo-yoga-slim-9-14itl5-cernyj/</t>
  </si>
  <si>
    <t>https://www.dns-shop.ru/product/623d504bdd243332/156-noutbuk-acer-predator-triton-500-pt515-52-77yj-cernyj/</t>
  </si>
  <si>
    <t>https://www.dns-shop.ru/product/680e969d84773332/156-noutbuk-asus-rog-zephyrus-duo-15-gx550lws-hf095t-cernyj/</t>
  </si>
  <si>
    <t>https://www.dns-shop.ru/product/a8391e4833721b80/156-noutbuk-hp-spectre-x360-15-eb0042ur-sinij/</t>
  </si>
  <si>
    <t>https://www.dns-shop.ru/product/6862b314d6033332/156-noutbuk-acer-conceptd-7-cn715-71-70gb-belyj/</t>
  </si>
  <si>
    <t>https://www.dns-shop.ru/product/bc8d800e62ab3332/173-noutbuk-asus-rog-zephyrus-s17-gx701lxs-hg057t-cernyj/</t>
  </si>
  <si>
    <t>https://www.dns-shop.ru/product/ba0d43142d5c3332/156-noutbuk-acer-conceptd-7-pro-cn715-71p-79lw-belyj/</t>
  </si>
  <si>
    <t>https://www.dns-shop.ru/product/aeacbf340eb31b80/156-noutbuk-hp-omen-15-dh1034ur-cernyj/</t>
  </si>
  <si>
    <t>https://www.dns-shop.ru/product/69f1017088fa3332/156-noutbuk-msi-gs65-9sg-641ru-cernyj/</t>
  </si>
  <si>
    <t>https://www.dns-shop.ru/product/1735e4130eb51b80/156-ultrabuk-hp-spectre-x360-15-eb0043ur-cernyj/</t>
  </si>
  <si>
    <t>https://www.dns-shop.ru/product/bc8d800d62ab3332/173-noutbuk-asus-rog-strix-scar-g732lxs-hg092t-cernyj/</t>
  </si>
  <si>
    <t>https://www.dns-shop.ru/product/ba0d43192d5c3332/173-noutbuk-acer-conceptd-5-pro-cn517-71p-71hd-cernyj/</t>
  </si>
  <si>
    <t>https://www.dns-shop.ru/product/5c40aed9ba893332/156-noutbuk-msi-gs66-10sfs-249ru-cernyj/</t>
  </si>
  <si>
    <t>https://www.dns-shop.ru/product/c268252906773332/16-noutbuk-apple-macbook-pro-retina-tb-mvvk2rua-seryj/</t>
  </si>
  <si>
    <t>https://www.dns-shop.ru/product/6dd6700206783332/16-noutbuk-apple-macbook-pro-retina-tb-mvvm2rua-serebristyj/</t>
  </si>
  <si>
    <t>https://www.dns-shop.ru/product/61ff6a29d6033332/156-noutbuk-acer-conceptd-7-pro-cn715-71p-79qk-belyj/</t>
  </si>
  <si>
    <t>https://www.dns-shop.ru/product/ba0d43172d5c3332/156-noutbuk-acer-conceptd-7-ezel-cc715-71-74ju-belyj/</t>
  </si>
  <si>
    <t>https://www.dns-shop.ru/product/2e3cb1513aa23332/16-noutbuk-apple-macbook-pro-retina-tb-seryj/</t>
  </si>
  <si>
    <t>https://www.dns-shop.ru/product/ba0d43162d5c3332/156-noutbuk-acer-conceptd-7-cn715-71-7383-belyj/</t>
  </si>
  <si>
    <t>https://www.dns-shop.ru/product/69f1016f88fa3332/156-noutbuk-msi-gt63-9sg-054ru-cernyj/</t>
  </si>
  <si>
    <t>https://www.dns-shop.ru/product/8e02f7f83aa23332/16-noutbuk-apple-macbook-pro-retina-tb-seryj/</t>
  </si>
  <si>
    <t>https://www.dns-shop.ru/product/61ff6a27d6033332/156-noutbuk-acer-conceptd-7-ezel-cc715-71-75dl-belyj/</t>
  </si>
  <si>
    <t>https://www.dns-shop.ru/product/4f947953dd243332/173-noutbuk-acer-predator-helios-700-ph717-72-973p-cernyj/</t>
  </si>
  <si>
    <t>https://www.dns-shop.ru/product/6862b313d6033332/156-noutbuk-acer-conceptd-7-cn715-71-79yb-belyj/</t>
  </si>
  <si>
    <t>https://www.dns-shop.ru/product/61ff6a24d6033332/156-noutbuk-acer-conceptd-7-ezel-pro-cc715-71p-77u5-belyj/</t>
  </si>
  <si>
    <t>https://www.dns-shop.ru/product/ba0d43152d5c3332/156-noutbuk-acer-conceptd-7-pro-cn715-71p-77a7-belyj/</t>
  </si>
  <si>
    <t>https://www.dns-shop.ru/product/61ff6a26d6033332/156-noutbuk-acer-conceptd-7-ezel-cc715-71-70x8-belyj/</t>
  </si>
  <si>
    <t>https://www.dns-shop.ru/product/61ff6a28d6033332/156-noutbuk-acer-conceptd-7-pro-cn715-71p-70xb-belyj/</t>
  </si>
  <si>
    <t>https://www.dns-shop.ru/product/61ff6a1dd6033332/173-noutbuk-acer-conceptd-9-cn917-71-964c-cernyj/</t>
  </si>
  <si>
    <t>https://www.dns-shop.ru/product/61ff6a1ed6033332/156-noutbuk-acer-conceptd-7-ezel-pro-cc715-91p-x7v8-belyj/</t>
  </si>
  <si>
    <t>https://www.citilink.ru//catalog/mobile/notebooks/1175036/</t>
  </si>
  <si>
    <t>https://www.citilink.ru//catalog/mobile/notebooks/1217407/</t>
  </si>
  <si>
    <t>https://www.citilink.ru//catalog/mobile/notebooks/1185062/</t>
  </si>
  <si>
    <t>https://www.citilink.ru//catalog/mobile/notebooks/1153686/</t>
  </si>
  <si>
    <t>https://www.citilink.ru//catalog/mobile/notebooks/1197730/</t>
  </si>
  <si>
    <t>https://www.citilink.ru//catalog/mobile/notebooks/1369281/</t>
  </si>
  <si>
    <t>https://www.citilink.ru//catalog/mobile/notebooks/1378909/</t>
  </si>
  <si>
    <t>https://www.citilink.ru//catalog/mobile/notebooks/1194643/</t>
  </si>
  <si>
    <t>https://www.citilink.ru//catalog/mobile/notebooks/1358818/</t>
  </si>
  <si>
    <t>https://www.citilink.ru//catalog/mobile/notebooks/1366531/</t>
  </si>
  <si>
    <t>https://www.citilink.ru//catalog/mobile/notebooks/1154366/</t>
  </si>
  <si>
    <t>https://www.citilink.ru//catalog/mobile/notebooks/1385522/</t>
  </si>
  <si>
    <t>https://www.citilink.ru//catalog/mobile/notebooks/1184470/</t>
  </si>
  <si>
    <t>https://www.citilink.ru//catalog/mobile/notebooks/1185060/</t>
  </si>
  <si>
    <t>https://www.citilink.ru//catalog/mobile/notebooks/1372498/</t>
  </si>
  <si>
    <t>https://www.citilink.ru//catalog/mobile/notebooks/1358817/</t>
  </si>
  <si>
    <t>https://www.citilink.ru//catalog/mobile/notebooks/1198298/</t>
  </si>
  <si>
    <t>https://www.citilink.ru//catalog/mobile/notebooks/1217417/</t>
  </si>
  <si>
    <t>https://www.citilink.ru//catalog/mobile/notebooks/1154362/</t>
  </si>
  <si>
    <t>https://www.citilink.ru//catalog/mobile/notebooks/1184994/</t>
  </si>
  <si>
    <t>https://www.citilink.ru//catalog/mobile/notebooks/1372675/</t>
  </si>
  <si>
    <t>https://www.citilink.ru//catalog/mobile/notebooks/1217418/</t>
  </si>
  <si>
    <t>https://www.citilink.ru//catalog/mobile/notebooks/1358493/</t>
  </si>
  <si>
    <t>https://www.citilink.ru//catalog/mobile/notebooks/1214771/</t>
  </si>
  <si>
    <t>https://www.citilink.ru//catalog/mobile/notebooks/1358815/</t>
  </si>
  <si>
    <t>https://www.citilink.ru//catalog/mobile/notebooks/1402438/</t>
  </si>
  <si>
    <t>https://www.citilink.ru//catalog/mobile/notebooks/1358492/</t>
  </si>
  <si>
    <t>https://www.citilink.ru//catalog/mobile/notebooks/1372513/</t>
  </si>
  <si>
    <t>https://www.citilink.ru//catalog/mobile/notebooks/1412382/</t>
  </si>
  <si>
    <t>https://www.citilink.ru//catalog/mobile/notebooks/1214774/</t>
  </si>
  <si>
    <t>https://www.citilink.ru//catalog/mobile/notebooks/1217403/</t>
  </si>
  <si>
    <t>https://www.citilink.ru//catalog/mobile/notebooks/1367060/</t>
  </si>
  <si>
    <t>https://www.citilink.ru//catalog/mobile/notebooks/1402414/</t>
  </si>
  <si>
    <t>https://www.citilink.ru//catalog/mobile/notebooks/1217388/</t>
  </si>
  <si>
    <t>https://www.citilink.ru//catalog/mobile/notebooks/1372672/</t>
  </si>
  <si>
    <t>https://www.citilink.ru//catalog/mobile/notebooks/1210811/</t>
  </si>
  <si>
    <t>https://www.citilink.ru//catalog/mobile/notebooks/1358813/</t>
  </si>
  <si>
    <t>https://www.citilink.ru//catalog/mobile/notebooks/1193950/</t>
  </si>
  <si>
    <t>https://www.citilink.ru//catalog/mobile/notebooks/1217414/</t>
  </si>
  <si>
    <t>https://www.citilink.ru//catalog/mobile/notebooks/1372400/</t>
  </si>
  <si>
    <t>https://www.citilink.ru//catalog/mobile/notebooks/1185002/</t>
  </si>
  <si>
    <t>https://www.citilink.ru//catalog/mobile/notebooks/1371943/</t>
  </si>
  <si>
    <t>https://www.citilink.ru//catalog/mobile/notebooks/1377789/</t>
  </si>
  <si>
    <t>https://www.citilink.ru//catalog/mobile/notebooks/1193951/</t>
  </si>
  <si>
    <t>https://www.citilink.ru//catalog/mobile/notebooks/1193938/</t>
  </si>
  <si>
    <t>https://www.citilink.ru//catalog/mobile/notebooks/1375042/</t>
  </si>
  <si>
    <t>https://www.citilink.ru//catalog/mobile/notebooks/1426351/</t>
  </si>
  <si>
    <t>https://www.citilink.ru//catalog/mobile/notebooks/1217558/</t>
  </si>
  <si>
    <t>https://www.citilink.ru//catalog/mobile/notebooks/1358809/</t>
  </si>
  <si>
    <t>https://www.citilink.ru//catalog/mobile/notebooks/1210809/</t>
  </si>
  <si>
    <t>https://www.citilink.ru//catalog/mobile/notebooks/1193946/</t>
  </si>
  <si>
    <t>https://www.citilink.ru//catalog/mobile/notebooks/1358812/</t>
  </si>
  <si>
    <t>https://www.citilink.ru//catalog/mobile/notebooks/1193940/</t>
  </si>
  <si>
    <t>https://www.citilink.ru//catalog/mobile/notebooks/1358495/</t>
  </si>
  <si>
    <t>https://www.citilink.ru//catalog/mobile/notebooks/1184464/</t>
  </si>
  <si>
    <t>https://www.citilink.ru//catalog/mobile/notebooks/1433628/</t>
  </si>
  <si>
    <t>https://www.citilink.ru//catalog/mobile/notebooks/1170062/</t>
  </si>
  <si>
    <t>https://www.citilink.ru//catalog/mobile/notebooks/1193948/</t>
  </si>
  <si>
    <t>https://www.citilink.ru//catalog/mobile/notebooks/1415730/</t>
  </si>
  <si>
    <t>https://www.citilink.ru//catalog/mobile/notebooks/1372408/</t>
  </si>
  <si>
    <t>https://www.citilink.ru//catalog/mobile/notebooks/1358494/</t>
  </si>
  <si>
    <t>https://www.citilink.ru//catalog/mobile/notebooks/1194680/</t>
  </si>
  <si>
    <t>https://www.citilink.ru//catalog/mobile/notebooks/1377515/</t>
  </si>
  <si>
    <t>https://www.citilink.ru//catalog/mobile/notebooks/1401684/</t>
  </si>
  <si>
    <t>https://www.citilink.ru//catalog/mobile/notebooks/1198303/</t>
  </si>
  <si>
    <t>https://www.citilink.ru//catalog/mobile/notebooks/1372406/</t>
  </si>
  <si>
    <t>https://www.citilink.ru//catalog/mobile/notebooks/1372677/</t>
  </si>
  <si>
    <t>https://www.citilink.ru//catalog/mobile/notebooks/1194679/</t>
  </si>
  <si>
    <t>https://www.citilink.ru//catalog/mobile/notebooks/1426341/</t>
  </si>
  <si>
    <t>https://www.citilink.ru//catalog/mobile/notebooks/1216695/</t>
  </si>
  <si>
    <t>https://www.citilink.ru//catalog/mobile/notebooks/1442162/</t>
  </si>
  <si>
    <t>https://www.citilink.ru//catalog/mobile/notebooks/1399225/</t>
  </si>
  <si>
    <t>https://www.citilink.ru//catalog/mobile/notebooks/1217621/</t>
  </si>
  <si>
    <t>https://www.citilink.ru//catalog/mobile/notebooks/1384416/</t>
  </si>
  <si>
    <t>https://www.citilink.ru//catalog/mobile/notebooks/1426349/</t>
  </si>
  <si>
    <t>https://www.citilink.ru//catalog/mobile/notebooks/1358794/</t>
  </si>
  <si>
    <t>https://www.citilink.ru//catalog/mobile/notebooks/1170056/</t>
  </si>
  <si>
    <t>https://www.citilink.ru//catalog/mobile/notebooks/1404165/</t>
  </si>
  <si>
    <t>https://www.citilink.ru//catalog/mobile/notebooks/1358810/</t>
  </si>
  <si>
    <t>https://www.citilink.ru//catalog/mobile/notebooks/1194743/</t>
  </si>
  <si>
    <t>https://www.citilink.ru//catalog/mobile/notebooks/1217597/</t>
  </si>
  <si>
    <t>https://www.citilink.ru//catalog/mobile/notebooks/1210799/</t>
  </si>
  <si>
    <t>https://www.citilink.ru//catalog/mobile/notebooks/1374880/</t>
  </si>
  <si>
    <t>https://www.citilink.ru//catalog/mobile/notebooks/1375028/</t>
  </si>
  <si>
    <t>https://www.citilink.ru//catalog/mobile/notebooks/1358793/</t>
  </si>
  <si>
    <t>https://www.citilink.ru//catalog/mobile/notebooks/1412051/</t>
  </si>
  <si>
    <t>https://www.citilink.ru//catalog/mobile/notebooks/1399208/</t>
  </si>
  <si>
    <t>https://www.citilink.ru//catalog/mobile/notebooks/1383846/</t>
  </si>
  <si>
    <t>https://www.citilink.ru//catalog/mobile/notebooks/1403720/</t>
  </si>
  <si>
    <t>https://www.citilink.ru//catalog/mobile/notebooks/1217606/</t>
  </si>
  <si>
    <t>https://www.citilink.ru//catalog/mobile/notebooks/1410941/</t>
  </si>
  <si>
    <t>https://www.citilink.ru//catalog/mobile/notebooks/1358801/</t>
  </si>
  <si>
    <t>https://www.citilink.ru//catalog/mobile/notebooks/1442130/</t>
  </si>
  <si>
    <t>https://www.citilink.ru//catalog/mobile/notebooks/1174482/</t>
  </si>
  <si>
    <t>https://www.citilink.ru//catalog/mobile/notebooks/1403717/</t>
  </si>
  <si>
    <t>https://www.citilink.ru//catalog/mobile/notebooks/1217563/</t>
  </si>
  <si>
    <t>https://www.citilink.ru//catalog/mobile/notebooks/1367028/</t>
  </si>
  <si>
    <t>https://www.citilink.ru//catalog/mobile/notebooks/1170124/</t>
  </si>
  <si>
    <t>https://www.citilink.ru//catalog/mobile/notebooks/1377545/</t>
  </si>
  <si>
    <t>https://www.citilink.ru//catalog/mobile/notebooks/1367027/</t>
  </si>
  <si>
    <t>https://www.citilink.ru//catalog/mobile/notebooks/1170143/</t>
  </si>
  <si>
    <t>https://www.citilink.ru//catalog/mobile/notebooks/1402314/</t>
  </si>
  <si>
    <t>https://www.citilink.ru//catalog/mobile/notebooks/1358797/</t>
  </si>
  <si>
    <t>https://www.citilink.ru//catalog/mobile/notebooks/1358825/</t>
  </si>
  <si>
    <t>https://www.citilink.ru//catalog/mobile/notebooks/1375341/</t>
  </si>
  <si>
    <t>https://www.citilink.ru//catalog/mobile/notebooks/1426358/</t>
  </si>
  <si>
    <t>https://www.citilink.ru//catalog/mobile/notebooks/1402305/</t>
  </si>
  <si>
    <t>https://www.citilink.ru//catalog/mobile/notebooks/1372367/</t>
  </si>
  <si>
    <t>https://www.citilink.ru//catalog/mobile/notebooks/1401678/</t>
  </si>
  <si>
    <t>https://www.citilink.ru//catalog/mobile/notebooks/1375996/</t>
  </si>
  <si>
    <t>https://www.citilink.ru//catalog/mobile/notebooks/1415367/</t>
  </si>
  <si>
    <t>https://www.citilink.ru//catalog/mobile/notebooks/1367029/</t>
  </si>
  <si>
    <t>https://www.citilink.ru//catalog/mobile/notebooks/1402303/</t>
  </si>
  <si>
    <t>https://www.citilink.ru//catalog/mobile/notebooks/1194666/</t>
  </si>
  <si>
    <t>https://www.citilink.ru//catalog/mobile/notebooks/1358795/</t>
  </si>
  <si>
    <t>https://www.citilink.ru//catalog/mobile/notebooks/1375349/</t>
  </si>
  <si>
    <t>https://www.citilink.ru//catalog/mobile/notebooks/1358791/</t>
  </si>
  <si>
    <t>https://www.citilink.ru//catalog/mobile/notebooks/1390607/</t>
  </si>
  <si>
    <t>https://www.citilink.ru//catalog/mobile/notebooks/1399227/</t>
  </si>
  <si>
    <t>https://www.citilink.ru//catalog/mobile/notebooks/1383649/</t>
  </si>
  <si>
    <t>https://www.citilink.ru//catalog/mobile/notebooks/1375342/</t>
  </si>
  <si>
    <t>https://www.citilink.ru//catalog/mobile/notebooks/1372085/</t>
  </si>
  <si>
    <t>https://www.citilink.ru//catalog/mobile/notebooks/1426368/</t>
  </si>
  <si>
    <t>https://www.citilink.ru//catalog/mobile/notebooks/1372679/</t>
  </si>
  <si>
    <t>https://www.citilink.ru//catalog/mobile/notebooks/1442128/</t>
  </si>
  <si>
    <t>https://www.citilink.ru//catalog/mobile/notebooks/1404255/</t>
  </si>
  <si>
    <t>https://www.citilink.ru//catalog/mobile/notebooks/1194657/</t>
  </si>
  <si>
    <t>https://www.citilink.ru//catalog/mobile/notebooks/1404167/</t>
  </si>
  <si>
    <t>https://www.citilink.ru//catalog/mobile/notebooks/1415951/</t>
  </si>
  <si>
    <t>https://www.citilink.ru//catalog/mobile/notebooks/1426105/</t>
  </si>
  <si>
    <t>https://www.citilink.ru//catalog/mobile/notebooks/1436595/</t>
  </si>
  <si>
    <t>https://www.citilink.ru//catalog/mobile/notebooks/1367025/</t>
  </si>
  <si>
    <t>https://www.citilink.ru//catalog/mobile/notebooks/1375431/</t>
  </si>
  <si>
    <t>https://www.citilink.ru//catalog/mobile/notebooks/1168544/</t>
  </si>
  <si>
    <t>https://www.citilink.ru//catalog/mobile/notebooks/1415376/</t>
  </si>
  <si>
    <t>https://www.citilink.ru//catalog/mobile/notebooks/1384409/</t>
  </si>
  <si>
    <t>https://www.citilink.ru//catalog/mobile/notebooks/1403037/</t>
  </si>
  <si>
    <t>https://www.citilink.ru//catalog/mobile/notebooks/1200976/</t>
  </si>
  <si>
    <t>https://www.citilink.ru//catalog/mobile/notebooks/1426344/</t>
  </si>
  <si>
    <t>https://www.citilink.ru//catalog/mobile/notebooks/1418649/</t>
  </si>
  <si>
    <t>https://www.citilink.ru//catalog/mobile/notebooks/1202858/</t>
  </si>
  <si>
    <t>https://www.citilink.ru//catalog/mobile/notebooks/1415379/</t>
  </si>
  <si>
    <t>https://www.citilink.ru//catalog/mobile/notebooks/1403715/</t>
  </si>
  <si>
    <t>https://www.citilink.ru//catalog/mobile/notebooks/1374962/</t>
  </si>
  <si>
    <t>https://www.citilink.ru//catalog/mobile/notebooks/1383647/</t>
  </si>
  <si>
    <t>https://www.citilink.ru//catalog/mobile/notebooks/1404273/</t>
  </si>
  <si>
    <t>https://www.citilink.ru//catalog/mobile/notebooks/1404259/</t>
  </si>
  <si>
    <t>https://www.citilink.ru//catalog/mobile/notebooks/1180775/</t>
  </si>
  <si>
    <t>https://www.citilink.ru//catalog/mobile/notebooks/1399218/</t>
  </si>
  <si>
    <t>https://www.citilink.ru//catalog/mobile/notebooks/1378354/</t>
  </si>
  <si>
    <t>https://www.citilink.ru//catalog/mobile/notebooks/1420784/</t>
  </si>
  <si>
    <t>https://www.citilink.ru//catalog/mobile/notebooks/1193936/</t>
  </si>
  <si>
    <t>https://www.citilink.ru//catalog/mobile/notebooks/1155720/</t>
  </si>
  <si>
    <t>https://www.citilink.ru//catalog/mobile/notebooks/1143939/</t>
  </si>
  <si>
    <t>https://www.citilink.ru//catalog/mobile/notebooks/1358819/</t>
  </si>
  <si>
    <t>https://www.citilink.ru//catalog/mobile/notebooks/1373748/</t>
  </si>
  <si>
    <t>https://www.citilink.ru//catalog/mobile/notebooks/1402470/</t>
  </si>
  <si>
    <t>https://www.citilink.ru//catalog/mobile/notebooks/1386202/</t>
  </si>
  <si>
    <t>https://www.citilink.ru//catalog/mobile/notebooks/1194681/</t>
  </si>
  <si>
    <t>https://www.citilink.ru//catalog/mobile/notebooks/1442145/</t>
  </si>
  <si>
    <t>https://www.citilink.ru//catalog/mobile/notebooks/1384394/</t>
  </si>
  <si>
    <t>https://www.citilink.ru//catalog/mobile/notebooks/1366956/</t>
  </si>
  <si>
    <t>https://www.citilink.ru//catalog/mobile/notebooks/1409190/</t>
  </si>
  <si>
    <t>https://www.citilink.ru//catalog/mobile/notebooks/1401745/</t>
  </si>
  <si>
    <t>https://www.citilink.ru//catalog/mobile/notebooks/1386152/</t>
  </si>
  <si>
    <t>https://www.citilink.ru//catalog/mobile/notebooks/1377534/</t>
  </si>
  <si>
    <t>https://www.citilink.ru//catalog/mobile/notebooks/1372413/</t>
  </si>
  <si>
    <t>https://www.citilink.ru//catalog/mobile/notebooks/1216438/</t>
  </si>
  <si>
    <t>https://www.citilink.ru//catalog/mobile/notebooks/1180528/</t>
  </si>
  <si>
    <t>https://www.citilink.ru//catalog/mobile/notebooks/1177001/</t>
  </si>
  <si>
    <t>https://www.citilink.ru//catalog/mobile/notebooks/1416655/</t>
  </si>
  <si>
    <t>https://www.citilink.ru//catalog/mobile/notebooks/1415393/</t>
  </si>
  <si>
    <t>https://www.citilink.ru//catalog/mobile/notebooks/1402308/</t>
  </si>
  <si>
    <t>https://www.citilink.ru//catalog/mobile/notebooks/1374478/</t>
  </si>
  <si>
    <t>https://www.citilink.ru//catalog/mobile/notebooks/1368922/</t>
  </si>
  <si>
    <t>https://www.citilink.ru//catalog/mobile/notebooks/1217574/</t>
  </si>
  <si>
    <t>https://www.citilink.ru//catalog/mobile/notebooks/1411124/</t>
  </si>
  <si>
    <t>https://www.citilink.ru//catalog/mobile/notebooks/1397425/</t>
  </si>
  <si>
    <t>https://www.citilink.ru//catalog/mobile/notebooks/1209426/</t>
  </si>
  <si>
    <t>https://www.citilink.ru//catalog/mobile/notebooks/1180544/</t>
  </si>
  <si>
    <t>https://www.citilink.ru//catalog/mobile/notebooks/1442158/</t>
  </si>
  <si>
    <t>https://www.citilink.ru//catalog/mobile/notebooks/1441917/</t>
  </si>
  <si>
    <t>https://www.citilink.ru//catalog/mobile/notebooks/1416050/</t>
  </si>
  <si>
    <t>https://www.citilink.ru//catalog/mobile/notebooks/1416047/</t>
  </si>
  <si>
    <t>https://www.citilink.ru//catalog/mobile/notebooks/1422371/</t>
  </si>
  <si>
    <t>https://www.citilink.ru//catalog/mobile/notebooks/1404270/</t>
  </si>
  <si>
    <t>https://www.citilink.ru//catalog/mobile/notebooks/1401724/</t>
  </si>
  <si>
    <t>https://www.citilink.ru//catalog/mobile/notebooks/1401448/</t>
  </si>
  <si>
    <t>https://www.citilink.ru//catalog/mobile/notebooks/1390027/</t>
  </si>
  <si>
    <t>https://www.citilink.ru//catalog/mobile/notebooks/1386151/</t>
  </si>
  <si>
    <t>https://www.citilink.ru//catalog/mobile/notebooks/1378356/</t>
  </si>
  <si>
    <t>https://www.citilink.ru//catalog/mobile/notebooks/1378342/</t>
  </si>
  <si>
    <t>https://www.citilink.ru//catalog/mobile/notebooks/1375437/</t>
  </si>
  <si>
    <t>https://www.citilink.ru//catalog/mobile/notebooks/1374476/</t>
  </si>
  <si>
    <t>https://www.citilink.ru//catalog/mobile/notebooks/1372006/</t>
  </si>
  <si>
    <t>https://www.citilink.ru//catalog/mobile/notebooks/1358792/</t>
  </si>
  <si>
    <t>https://www.citilink.ru//catalog/mobile/notebooks/1416055/</t>
  </si>
  <si>
    <t>https://www.citilink.ru//catalog/mobile/notebooks/1415459/</t>
  </si>
  <si>
    <t>https://www.citilink.ru//catalog/mobile/notebooks/1458753/</t>
  </si>
  <si>
    <t>https://www.citilink.ru//catalog/mobile/notebooks/1441914/</t>
  </si>
  <si>
    <t>https://www.citilink.ru//catalog/mobile/notebooks/1436587/</t>
  </si>
  <si>
    <t>https://www.citilink.ru//catalog/mobile/notebooks/1426491/</t>
  </si>
  <si>
    <t>https://www.citilink.ru//catalog/mobile/notebooks/1418663/</t>
  </si>
  <si>
    <t>https://www.citilink.ru//catalog/mobile/notebooks/1415731/</t>
  </si>
  <si>
    <t>https://www.citilink.ru//catalog/mobile/notebooks/1415369/</t>
  </si>
  <si>
    <t>https://www.citilink.ru//catalog/mobile/notebooks/1411576/</t>
  </si>
  <si>
    <t>https://www.citilink.ru//catalog/mobile/notebooks/1404257/</t>
  </si>
  <si>
    <t>https://www.citilink.ru//catalog/mobile/notebooks/1404228/</t>
  </si>
  <si>
    <t>https://www.citilink.ru//catalog/mobile/notebooks/1402863/</t>
  </si>
  <si>
    <t>https://www.citilink.ru//catalog/mobile/notebooks/1402255/</t>
  </si>
  <si>
    <t>https://www.citilink.ru//catalog/mobile/notebooks/1383651/</t>
  </si>
  <si>
    <t>https://www.citilink.ru//catalog/mobile/notebooks/1383620/</t>
  </si>
  <si>
    <t>https://www.citilink.ru//catalog/mobile/notebooks/1374448/</t>
  </si>
  <si>
    <t>https://www.citilink.ru//catalog/mobile/notebooks/1218254/</t>
  </si>
  <si>
    <t>https://www.citilink.ru//catalog/mobile/notebooks/1217416/</t>
  </si>
  <si>
    <t>https://www.citilink.ru//catalog/mobile/notebooks/1179283/</t>
  </si>
  <si>
    <t>https://www.citilink.ru//catalog/mobile/notebooks/1128077/</t>
  </si>
  <si>
    <t>https://www.citilink.ru//catalog/mobile/notebooks/1454655/</t>
  </si>
  <si>
    <t>https://www.citilink.ru//catalog/mobile/notebooks/1444671/</t>
  </si>
  <si>
    <t>https://www.citilink.ru//catalog/mobile/notebooks/1444154/</t>
  </si>
  <si>
    <t>https://www.citilink.ru//catalog/mobile/notebooks/1444119/</t>
  </si>
  <si>
    <t>https://www.citilink.ru//catalog/mobile/notebooks/1441915/</t>
  </si>
  <si>
    <t>https://www.citilink.ru//catalog/mobile/notebooks/1433102/</t>
  </si>
  <si>
    <t>https://www.citilink.ru//catalog/mobile/notebooks/1426176/</t>
  </si>
  <si>
    <t>https://www.citilink.ru//catalog/mobile/notebooks/1423308/</t>
  </si>
  <si>
    <t>https://www.citilink.ru//catalog/mobile/notebooks/1416062/</t>
  </si>
  <si>
    <t>https://www.citilink.ru//catalog/mobile/notebooks/1415704/</t>
  </si>
  <si>
    <t>https://www.citilink.ru//catalog/mobile/notebooks/1415391/</t>
  </si>
  <si>
    <t>https://www.citilink.ru//catalog/mobile/notebooks/1412164/</t>
  </si>
  <si>
    <t>https://www.citilink.ru//catalog/mobile/notebooks/1404284/</t>
  </si>
  <si>
    <t>https://www.citilink.ru//catalog/mobile/notebooks/1404230/</t>
  </si>
  <si>
    <t>https://www.citilink.ru//catalog/mobile/notebooks/1403198/</t>
  </si>
  <si>
    <t>https://www.citilink.ru//catalog/mobile/notebooks/1402936/</t>
  </si>
  <si>
    <t>https://www.citilink.ru//catalog/mobile/notebooks/1402871/</t>
  </si>
  <si>
    <t>https://www.citilink.ru//catalog/mobile/notebooks/1402422/</t>
  </si>
  <si>
    <t>https://www.citilink.ru//catalog/mobile/notebooks/1402302/</t>
  </si>
  <si>
    <t>https://www.citilink.ru//catalog/mobile/notebooks/1402249/</t>
  </si>
  <si>
    <t>https://www.citilink.ru//catalog/mobile/notebooks/1401483/</t>
  </si>
  <si>
    <t>https://www.citilink.ru//catalog/mobile/notebooks/1401443/</t>
  </si>
  <si>
    <t>https://www.citilink.ru//catalog/mobile/notebooks/1401439/</t>
  </si>
  <si>
    <t>https://www.citilink.ru//catalog/mobile/notebooks/1396093/</t>
  </si>
  <si>
    <t>https://www.citilink.ru//catalog/mobile/notebooks/1383864/</t>
  </si>
  <si>
    <t>https://www.citilink.ru//catalog/mobile/notebooks/1383858/</t>
  </si>
  <si>
    <t>https://www.citilink.ru//catalog/mobile/notebooks/1381316/</t>
  </si>
  <si>
    <t>https://www.citilink.ru//catalog/mobile/notebooks/1381264/</t>
  </si>
  <si>
    <t>https://www.citilink.ru//catalog/mobile/notebooks/1377552/</t>
  </si>
  <si>
    <t>https://www.citilink.ru//catalog/mobile/notebooks/1376901/</t>
  </si>
  <si>
    <t>https://www.citilink.ru//catalog/mobile/notebooks/1375332/</t>
  </si>
  <si>
    <t>https://www.citilink.ru//catalog/mobile/notebooks/1374909/</t>
  </si>
  <si>
    <t>https://www.citilink.ru//catalog/mobile/notebooks/1374888/</t>
  </si>
  <si>
    <t>https://www.citilink.ru//catalog/mobile/notebooks/1374847/</t>
  </si>
  <si>
    <t>https://www.citilink.ru//catalog/mobile/notebooks/1374016/</t>
  </si>
  <si>
    <t>https://www.citilink.ru//catalog/mobile/notebooks/1373907/</t>
  </si>
  <si>
    <t>https://www.citilink.ru//catalog/mobile/notebooks/1368919/</t>
  </si>
  <si>
    <t>https://www.citilink.ru//catalog/mobile/notebooks/1367050/</t>
  </si>
  <si>
    <t>https://www.citilink.ru//catalog/mobile/notebooks/1217402/</t>
  </si>
  <si>
    <t>https://www.citilink.ru//catalog/mobile/notebooks/1210798/</t>
  </si>
  <si>
    <t>https://www.citilink.ru//catalog/mobile/notebooks/1209167/</t>
  </si>
  <si>
    <t>https://www.citilink.ru//catalog/mobile/notebooks/1200863/</t>
  </si>
  <si>
    <t>https://www.citilink.ru//catalog/mobile/notebooks/1186483/</t>
  </si>
  <si>
    <t>https://www.citilink.ru//catalog/mobile/notebooks/1185140/</t>
  </si>
  <si>
    <t>https://www.citilink.ru//catalog/mobile/notebooks/1180784/</t>
  </si>
  <si>
    <t>https://www.citilink.ru//catalog/mobile/notebooks/1146145/</t>
  </si>
  <si>
    <t>https://www.citilink.ru//catalog/mobile/notebooks/1398141/</t>
  </si>
  <si>
    <t>https://www.citilink.ru//catalog/mobile/notebooks/1460297/</t>
  </si>
  <si>
    <t>https://www.citilink.ru//catalog/mobile/notebooks/1459030/</t>
  </si>
  <si>
    <t>https://www.citilink.ru//catalog/mobile/notebooks/1454658/</t>
  </si>
  <si>
    <t>https://www.citilink.ru//catalog/mobile/notebooks/1453813/</t>
  </si>
  <si>
    <t>https://www.citilink.ru//catalog/mobile/notebooks/1451533/</t>
  </si>
  <si>
    <t>https://www.citilink.ru//catalog/mobile/notebooks/1444662/</t>
  </si>
  <si>
    <t>https://www.citilink.ru//catalog/mobile/notebooks/1444153/</t>
  </si>
  <si>
    <t>https://www.citilink.ru//catalog/mobile/notebooks/1444152/</t>
  </si>
  <si>
    <t>https://www.citilink.ru//catalog/mobile/notebooks/1443925/</t>
  </si>
  <si>
    <t>https://www.citilink.ru//catalog/mobile/notebooks/1442275/</t>
  </si>
  <si>
    <t>https://www.citilink.ru//catalog/mobile/notebooks/1442155/</t>
  </si>
  <si>
    <t>https://www.citilink.ru//catalog/mobile/notebooks/1442150/</t>
  </si>
  <si>
    <t>https://www.citilink.ru//catalog/mobile/notebooks/1442143/</t>
  </si>
  <si>
    <t>https://www.citilink.ru//catalog/mobile/notebooks/1442133/</t>
  </si>
  <si>
    <t>https://www.citilink.ru//catalog/mobile/notebooks/1441916/</t>
  </si>
  <si>
    <t>https://www.citilink.ru//catalog/mobile/notebooks/1441664/</t>
  </si>
  <si>
    <t>https://www.citilink.ru//catalog/mobile/notebooks/1440960/</t>
  </si>
  <si>
    <t>https://www.citilink.ru//catalog/mobile/notebooks/1439898/</t>
  </si>
  <si>
    <t>https://www.citilink.ru//catalog/mobile/notebooks/1436347/</t>
  </si>
  <si>
    <t>https://www.citilink.ru//catalog/mobile/notebooks/1436332/</t>
  </si>
  <si>
    <t>https://www.citilink.ru//catalog/mobile/notebooks/1434249/</t>
  </si>
  <si>
    <t>https://www.citilink.ru//catalog/mobile/notebooks/1426487/</t>
  </si>
  <si>
    <t>https://www.citilink.ru//catalog/mobile/notebooks/1423311/</t>
  </si>
  <si>
    <t>https://www.citilink.ru//catalog/mobile/notebooks/1420778/</t>
  </si>
  <si>
    <t>https://www.citilink.ru//catalog/mobile/notebooks/1418678/</t>
  </si>
  <si>
    <t>https://www.citilink.ru//catalog/mobile/notebooks/1418675/</t>
  </si>
  <si>
    <t>https://www.citilink.ru//catalog/mobile/notebooks/1416360/</t>
  </si>
  <si>
    <t>https://www.citilink.ru//catalog/mobile/notebooks/1416034/</t>
  </si>
  <si>
    <t>https://www.citilink.ru//catalog/mobile/notebooks/1415779/</t>
  </si>
  <si>
    <t>https://www.citilink.ru//catalog/mobile/notebooks/1415733/</t>
  </si>
  <si>
    <t>https://www.citilink.ru//catalog/mobile/notebooks/1414344/</t>
  </si>
  <si>
    <t>https://www.citilink.ru//catalog/mobile/notebooks/1414286/</t>
  </si>
  <si>
    <t>https://www.citilink.ru//catalog/mobile/notebooks/1412387/</t>
  </si>
  <si>
    <t>https://www.citilink.ru//catalog/mobile/notebooks/1412385/</t>
  </si>
  <si>
    <t>https://www.citilink.ru//catalog/mobile/notebooks/1411193/</t>
  </si>
  <si>
    <t>https://www.citilink.ru//catalog/mobile/notebooks/1411175/</t>
  </si>
  <si>
    <t>https://www.citilink.ru//catalog/mobile/notebooks/1411123/</t>
  </si>
  <si>
    <t>https://www.citilink.ru//catalog/mobile/notebooks/1409611/</t>
  </si>
  <si>
    <t>https://www.citilink.ru//catalog/mobile/notebooks/1409609/</t>
  </si>
  <si>
    <t>https://www.citilink.ru//catalog/mobile/notebooks/1409605/</t>
  </si>
  <si>
    <t>https://www.citilink.ru//catalog/mobile/notebooks/1409208/</t>
  </si>
  <si>
    <t>https://www.citilink.ru//catalog/mobile/notebooks/1408672/</t>
  </si>
  <si>
    <t>https://www.citilink.ru//catalog/mobile/notebooks/1404622/</t>
  </si>
  <si>
    <t>https://www.citilink.ru//catalog/mobile/notebooks/1404621/</t>
  </si>
  <si>
    <t>https://www.citilink.ru//catalog/mobile/notebooks/1404620/</t>
  </si>
  <si>
    <t>https://www.citilink.ru//catalog/mobile/notebooks/1404277/</t>
  </si>
  <si>
    <t>https://www.citilink.ru//catalog/mobile/notebooks/1404275/</t>
  </si>
  <si>
    <t>https://www.citilink.ru//catalog/mobile/notebooks/1404268/</t>
  </si>
  <si>
    <t>https://www.citilink.ru//catalog/mobile/notebooks/1404237/</t>
  </si>
  <si>
    <t>https://www.citilink.ru//catalog/mobile/notebooks/1404232/</t>
  </si>
  <si>
    <t>https://www.citilink.ru//catalog/mobile/notebooks/1404231/</t>
  </si>
  <si>
    <t>https://www.citilink.ru//catalog/mobile/notebooks/1404115/</t>
  </si>
  <si>
    <t>https://www.citilink.ru//catalog/mobile/notebooks/1404095/</t>
  </si>
  <si>
    <t>https://www.citilink.ru//catalog/mobile/notebooks/1404077/</t>
  </si>
  <si>
    <t>https://www.citilink.ru//catalog/mobile/notebooks/1403064/</t>
  </si>
  <si>
    <t>https://www.citilink.ru//catalog/mobile/notebooks/1403049/</t>
  </si>
  <si>
    <t>https://www.citilink.ru//catalog/mobile/notebooks/1403043/</t>
  </si>
  <si>
    <t>https://www.citilink.ru//catalog/mobile/notebooks/1403042/</t>
  </si>
  <si>
    <t>https://www.citilink.ru//catalog/mobile/notebooks/1403039/</t>
  </si>
  <si>
    <t>https://www.citilink.ru//catalog/mobile/notebooks/1402791/</t>
  </si>
  <si>
    <t>https://www.citilink.ru//catalog/mobile/notebooks/1402240/</t>
  </si>
  <si>
    <t>https://www.citilink.ru//catalog/mobile/notebooks/1402137/</t>
  </si>
  <si>
    <t>https://www.citilink.ru//catalog/mobile/notebooks/1401874/</t>
  </si>
  <si>
    <t>https://www.citilink.ru//catalog/mobile/notebooks/1401726/</t>
  </si>
  <si>
    <t>https://www.citilink.ru//catalog/mobile/notebooks/1401686/</t>
  </si>
  <si>
    <t>https://www.citilink.ru//catalog/mobile/notebooks/1401457/</t>
  </si>
  <si>
    <t>https://www.citilink.ru//catalog/mobile/notebooks/1399238/</t>
  </si>
  <si>
    <t>https://www.citilink.ru//catalog/mobile/notebooks/1399235/</t>
  </si>
  <si>
    <t>https://www.citilink.ru//catalog/mobile/notebooks/1399233/</t>
  </si>
  <si>
    <t>https://www.citilink.ru//catalog/mobile/notebooks/1399228/</t>
  </si>
  <si>
    <t>https://www.citilink.ru//catalog/mobile/notebooks/1398138/</t>
  </si>
  <si>
    <t>https://www.citilink.ru//catalog/mobile/notebooks/1392838/</t>
  </si>
  <si>
    <t>https://www.citilink.ru//catalog/mobile/notebooks/1392829/</t>
  </si>
  <si>
    <t>https://www.citilink.ru//catalog/mobile/notebooks/1392826/</t>
  </si>
  <si>
    <t>https://www.citilink.ru//catalog/mobile/notebooks/1392813/</t>
  </si>
  <si>
    <t>https://www.citilink.ru//catalog/mobile/notebooks/1392452/</t>
  </si>
  <si>
    <t>https://www.citilink.ru//catalog/mobile/notebooks/1388371/</t>
  </si>
  <si>
    <t>https://www.citilink.ru//catalog/mobile/notebooks/1387668/</t>
  </si>
  <si>
    <t>https://www.citilink.ru//catalog/mobile/notebooks/1386466/</t>
  </si>
  <si>
    <t>https://www.citilink.ru//catalog/mobile/notebooks/1386420/</t>
  </si>
  <si>
    <t>https://www.citilink.ru//catalog/mobile/notebooks/1386200/</t>
  </si>
  <si>
    <t>https://www.citilink.ru//catalog/mobile/notebooks/1386150/</t>
  </si>
  <si>
    <t>https://www.citilink.ru//catalog/mobile/notebooks/1385577/</t>
  </si>
  <si>
    <t>https://www.citilink.ru//catalog/mobile/notebooks/1385534/</t>
  </si>
  <si>
    <t>https://www.citilink.ru//catalog/mobile/notebooks/1383863/</t>
  </si>
  <si>
    <t>https://www.citilink.ru//catalog/mobile/notebooks/1383652/</t>
  </si>
  <si>
    <t>https://www.citilink.ru//catalog/mobile/notebooks/1383005/</t>
  </si>
  <si>
    <t>https://www.citilink.ru//catalog/mobile/notebooks/1382566/</t>
  </si>
  <si>
    <t>https://www.citilink.ru//catalog/mobile/notebooks/1381323/</t>
  </si>
  <si>
    <t>https://www.citilink.ru//catalog/mobile/notebooks/1380282/</t>
  </si>
  <si>
    <t>https://www.citilink.ru//catalog/mobile/notebooks/1379395/</t>
  </si>
  <si>
    <t>https://www.citilink.ru//catalog/mobile/notebooks/1378498/</t>
  </si>
  <si>
    <t>https://www.citilink.ru//catalog/mobile/notebooks/1377793/</t>
  </si>
  <si>
    <t>https://www.citilink.ru//catalog/mobile/notebooks/1377538/</t>
  </si>
  <si>
    <t>https://www.citilink.ru//catalog/mobile/notebooks/1377454/</t>
  </si>
  <si>
    <t>https://www.citilink.ru//catalog/mobile/notebooks/1375439/</t>
  </si>
  <si>
    <t>https://www.citilink.ru//catalog/mobile/notebooks/1375424/</t>
  </si>
  <si>
    <t>https://www.citilink.ru//catalog/mobile/notebooks/1375185/</t>
  </si>
  <si>
    <t>https://www.citilink.ru//catalog/mobile/notebooks/1374481/</t>
  </si>
  <si>
    <t>https://www.citilink.ru//catalog/mobile/notebooks/1374450/</t>
  </si>
  <si>
    <t>https://www.citilink.ru//catalog/mobile/notebooks/1374444/</t>
  </si>
  <si>
    <t>https://www.citilink.ru//catalog/mobile/notebooks/1374019/</t>
  </si>
  <si>
    <t>https://www.citilink.ru//catalog/mobile/notebooks/1374014/</t>
  </si>
  <si>
    <t>https://www.citilink.ru//catalog/mobile/notebooks/1373909/</t>
  </si>
  <si>
    <t>https://www.citilink.ru//catalog/mobile/notebooks/1373871/</t>
  </si>
  <si>
    <t>https://www.citilink.ru//catalog/mobile/notebooks/1373746/</t>
  </si>
  <si>
    <t>https://www.citilink.ru//catalog/mobile/notebooks/1373609/</t>
  </si>
  <si>
    <t>https://www.citilink.ru//catalog/mobile/notebooks/1372637/</t>
  </si>
  <si>
    <t>https://www.citilink.ru//catalog/mobile/notebooks/1372403/</t>
  </si>
  <si>
    <t>https://www.citilink.ru//catalog/mobile/notebooks/1372195/</t>
  </si>
  <si>
    <t>https://www.citilink.ru//catalog/mobile/notebooks/1372188/</t>
  </si>
  <si>
    <t>https://www.citilink.ru//catalog/mobile/notebooks/1372165/</t>
  </si>
  <si>
    <t>https://www.citilink.ru//catalog/mobile/notebooks/1368793/</t>
  </si>
  <si>
    <t>https://www.citilink.ru//catalog/mobile/notebooks/1217599/</t>
  </si>
  <si>
    <t>https://www.citilink.ru//catalog/mobile/notebooks/1217405/</t>
  </si>
  <si>
    <t>https://www.citilink.ru//catalog/mobile/notebooks/1215689/</t>
  </si>
  <si>
    <t>https://www.citilink.ru//catalog/mobile/notebooks/1214831/</t>
  </si>
  <si>
    <t>https://www.citilink.ru//catalog/mobile/notebooks/1209424/</t>
  </si>
  <si>
    <t>https://www.citilink.ru//catalog/mobile/notebooks/1200982/</t>
  </si>
  <si>
    <t>https://www.citilink.ru//catalog/mobile/notebooks/1200979/</t>
  </si>
  <si>
    <t>https://www.citilink.ru//catalog/mobile/notebooks/1194671/</t>
  </si>
  <si>
    <t>https://www.citilink.ru//catalog/mobile/notebooks/1186792/</t>
  </si>
  <si>
    <t>https://www.citilink.ru//catalog/mobile/notebooks/1177003/</t>
  </si>
  <si>
    <t>https://www.citilink.ru//catalog/mobile/notebooks/1174636/</t>
  </si>
  <si>
    <t>https://www.citilink.ru//catalog/mobile/notebooks/1172315/</t>
  </si>
  <si>
    <t>https://www.citilink.ru//catalog/mobile/notebooks/1428330/</t>
  </si>
  <si>
    <t>https://www.citilink.ru//catalog/mobile/notebooks/1428327/</t>
  </si>
  <si>
    <t>https://www.citilink.ru//catalog/mobile/notebooks/1415301/</t>
  </si>
  <si>
    <t>https://www.citilink.ru//catalog/mobile/notebooks/1441913/</t>
  </si>
  <si>
    <t>https://www.citilink.ru//catalog/mobile/notebooks/1424567/</t>
  </si>
  <si>
    <t>https://www.citilink.ru//catalog/mobile/notebooks/1424566/</t>
  </si>
  <si>
    <t>https://www.citilink.ru//catalog/mobile/notebooks/1418631/</t>
  </si>
  <si>
    <t>https://www.citilink.ru//catalog/mobile/notebooks/1401636/</t>
  </si>
  <si>
    <t>https://www.citilink.ru//catalog/mobile/notebooks/1460733/</t>
  </si>
  <si>
    <t>https://www.citilink.ru//catalog/mobile/notebooks/1459697/</t>
  </si>
  <si>
    <t>https://www.citilink.ru//catalog/mobile/notebooks/1458531/</t>
  </si>
  <si>
    <t>https://www.citilink.ru//catalog/mobile/notebooks/1458529/</t>
  </si>
  <si>
    <t>https://www.citilink.ru//catalog/mobile/notebooks/1458503/</t>
  </si>
  <si>
    <t>https://www.citilink.ru//catalog/mobile/notebooks/1454668/</t>
  </si>
  <si>
    <t>https://www.citilink.ru//catalog/mobile/notebooks/1453814/</t>
  </si>
  <si>
    <t>https://www.citilink.ru//catalog/mobile/notebooks/1453461/</t>
  </si>
  <si>
    <t>https://www.citilink.ru//catalog/mobile/notebooks/1453214/</t>
  </si>
  <si>
    <t>https://www.citilink.ru//catalog/mobile/notebooks/1453212/</t>
  </si>
  <si>
    <t>https://www.citilink.ru//catalog/mobile/notebooks/1453209/</t>
  </si>
  <si>
    <t>https://www.citilink.ru//catalog/mobile/notebooks/1452141/</t>
  </si>
  <si>
    <t>https://www.citilink.ru//catalog/mobile/notebooks/1445034/</t>
  </si>
  <si>
    <t>https://www.citilink.ru//catalog/mobile/notebooks/1444127/</t>
  </si>
  <si>
    <t>https://www.citilink.ru//catalog/mobile/notebooks/1444123/</t>
  </si>
  <si>
    <t>https://www.citilink.ru//catalog/mobile/notebooks/1444117/</t>
  </si>
  <si>
    <t>https://www.citilink.ru//catalog/mobile/notebooks/1443935/</t>
  </si>
  <si>
    <t>https://www.citilink.ru//catalog/mobile/notebooks/1443929/</t>
  </si>
  <si>
    <t>https://www.citilink.ru//catalog/mobile/notebooks/1443927/</t>
  </si>
  <si>
    <t>https://www.citilink.ru//catalog/mobile/notebooks/1443926/</t>
  </si>
  <si>
    <t>https://www.citilink.ru//catalog/mobile/notebooks/1443922/</t>
  </si>
  <si>
    <t>https://www.citilink.ru//catalog/mobile/notebooks/1443913/</t>
  </si>
  <si>
    <t>https://www.citilink.ru//catalog/mobile/notebooks/1443891/</t>
  </si>
  <si>
    <t>https://www.citilink.ru//catalog/mobile/notebooks/1443878/</t>
  </si>
  <si>
    <t>https://www.citilink.ru//catalog/mobile/notebooks/1443795/</t>
  </si>
  <si>
    <t>https://www.citilink.ru//catalog/mobile/notebooks/1443777/</t>
  </si>
  <si>
    <t>https://www.citilink.ru//catalog/mobile/notebooks/1442293/</t>
  </si>
  <si>
    <t>https://www.citilink.ru//catalog/mobile/notebooks/1442286/</t>
  </si>
  <si>
    <t>https://www.citilink.ru//catalog/mobile/notebooks/1442280/</t>
  </si>
  <si>
    <t>https://www.citilink.ru//catalog/mobile/notebooks/1442149/</t>
  </si>
  <si>
    <t>https://www.citilink.ru//catalog/mobile/notebooks/1440962/</t>
  </si>
  <si>
    <t>https://www.citilink.ru//catalog/mobile/notebooks/1439706/</t>
  </si>
  <si>
    <t>https://www.citilink.ru//catalog/mobile/notebooks/1439700/</t>
  </si>
  <si>
    <t>https://www.citilink.ru//catalog/mobile/notebooks/1438962/</t>
  </si>
  <si>
    <t>https://www.citilink.ru//catalog/mobile/notebooks/1438465/</t>
  </si>
  <si>
    <t>https://www.citilink.ru//catalog/mobile/notebooks/1438462/</t>
  </si>
  <si>
    <t>https://www.citilink.ru//catalog/mobile/notebooks/1437917/</t>
  </si>
  <si>
    <t>https://www.citilink.ru//catalog/mobile/notebooks/1436601/</t>
  </si>
  <si>
    <t>https://www.citilink.ru//catalog/mobile/notebooks/1436556/</t>
  </si>
  <si>
    <t>https://www.citilink.ru//catalog/mobile/notebooks/1436555/</t>
  </si>
  <si>
    <t>https://www.citilink.ru//catalog/mobile/notebooks/1436550/</t>
  </si>
  <si>
    <t>https://www.citilink.ru//catalog/mobile/notebooks/1436536/</t>
  </si>
  <si>
    <t>https://www.citilink.ru//catalog/mobile/notebooks/1436527/</t>
  </si>
  <si>
    <t>https://www.citilink.ru//catalog/mobile/notebooks/1436485/</t>
  </si>
  <si>
    <t>https://www.citilink.ru//catalog/mobile/notebooks/1436346/</t>
  </si>
  <si>
    <t>https://www.citilink.ru//catalog/mobile/notebooks/1431676/</t>
  </si>
  <si>
    <t>https://www.citilink.ru//catalog/mobile/notebooks/1430388/</t>
  </si>
  <si>
    <t>https://www.citilink.ru//catalog/mobile/notebooks/1430386/</t>
  </si>
  <si>
    <t>https://www.citilink.ru//catalog/mobile/notebooks/1430380/</t>
  </si>
  <si>
    <t>https://www.citilink.ru//catalog/mobile/notebooks/1430030/</t>
  </si>
  <si>
    <t>https://www.citilink.ru//catalog/mobile/notebooks/1429707/</t>
  </si>
  <si>
    <t>https://www.citilink.ru//catalog/mobile/notebooks/1426401/</t>
  </si>
  <si>
    <t>https://www.citilink.ru//catalog/mobile/notebooks/1426196/</t>
  </si>
  <si>
    <t>https://www.citilink.ru//catalog/mobile/notebooks/1426193/</t>
  </si>
  <si>
    <t>https://www.citilink.ru//catalog/mobile/notebooks/1426100/</t>
  </si>
  <si>
    <t>https://www.citilink.ru//catalog/mobile/notebooks/1426092/</t>
  </si>
  <si>
    <t>https://www.citilink.ru//catalog/mobile/notebooks/1424553/</t>
  </si>
  <si>
    <t>https://www.citilink.ru//catalog/mobile/notebooks/1424549/</t>
  </si>
  <si>
    <t>https://www.citilink.ru//catalog/mobile/notebooks/1424483/</t>
  </si>
  <si>
    <t>https://www.citilink.ru//catalog/mobile/notebooks/1421840/</t>
  </si>
  <si>
    <t>https://www.citilink.ru//catalog/mobile/notebooks/1421701/</t>
  </si>
  <si>
    <t>https://www.citilink.ru//catalog/mobile/notebooks/1420933/</t>
  </si>
  <si>
    <t>https://www.citilink.ru//catalog/mobile/notebooks/1420788/</t>
  </si>
  <si>
    <t>https://www.citilink.ru//catalog/mobile/notebooks/1420513/</t>
  </si>
  <si>
    <t>https://www.citilink.ru//catalog/mobile/notebooks/1419153/</t>
  </si>
  <si>
    <t>https://www.citilink.ru//catalog/mobile/notebooks/1419151/</t>
  </si>
  <si>
    <t>https://www.citilink.ru//catalog/mobile/notebooks/1419150/</t>
  </si>
  <si>
    <t>https://www.citilink.ru//catalog/mobile/notebooks/1418711/</t>
  </si>
  <si>
    <t>https://www.citilink.ru//catalog/mobile/notebooks/1418708/</t>
  </si>
  <si>
    <t>https://www.citilink.ru//catalog/mobile/notebooks/1418706/</t>
  </si>
  <si>
    <t>https://www.citilink.ru//catalog/mobile/notebooks/1418699/</t>
  </si>
  <si>
    <t>https://www.citilink.ru//catalog/mobile/notebooks/1418697/</t>
  </si>
  <si>
    <t>https://www.citilink.ru//catalog/mobile/notebooks/1418677/</t>
  </si>
  <si>
    <t>https://www.citilink.ru//catalog/mobile/notebooks/1418673/</t>
  </si>
  <si>
    <t>https://www.citilink.ru//catalog/mobile/notebooks/1418662/</t>
  </si>
  <si>
    <t>https://www.citilink.ru//catalog/mobile/notebooks/1418661/</t>
  </si>
  <si>
    <t>https://www.citilink.ru//catalog/mobile/notebooks/1418660/</t>
  </si>
  <si>
    <t>https://www.citilink.ru//catalog/mobile/notebooks/1418657/</t>
  </si>
  <si>
    <t>https://www.citilink.ru//catalog/mobile/notebooks/1417402/</t>
  </si>
  <si>
    <t>https://www.citilink.ru//catalog/mobile/notebooks/1416724/</t>
  </si>
  <si>
    <t>https://www.citilink.ru//catalog/mobile/notebooks/1416707/</t>
  </si>
  <si>
    <t>https://www.citilink.ru//catalog/mobile/notebooks/1416356/</t>
  </si>
  <si>
    <t>https://www.citilink.ru//catalog/mobile/notebooks/1415934/</t>
  </si>
  <si>
    <t>https://www.citilink.ru//catalog/mobile/notebooks/1415930/</t>
  </si>
  <si>
    <t>https://www.citilink.ru//catalog/mobile/notebooks/1415924/</t>
  </si>
  <si>
    <t>https://www.citilink.ru//catalog/mobile/notebooks/1415920/</t>
  </si>
  <si>
    <t>https://www.citilink.ru//catalog/mobile/notebooks/1415909/</t>
  </si>
  <si>
    <t>https://www.citilink.ru//catalog/mobile/notebooks/1415900/</t>
  </si>
  <si>
    <t>https://www.citilink.ru//catalog/mobile/notebooks/1415765/</t>
  </si>
  <si>
    <t>https://www.citilink.ru//catalog/mobile/notebooks/1414578/</t>
  </si>
  <si>
    <t>https://www.citilink.ru//catalog/mobile/notebooks/1414347/</t>
  </si>
  <si>
    <t>https://www.citilink.ru//catalog/mobile/notebooks/1414342/</t>
  </si>
  <si>
    <t>https://www.citilink.ru//catalog/mobile/notebooks/1414158/</t>
  </si>
  <si>
    <t>https://www.citilink.ru//catalog/mobile/notebooks/1414139/</t>
  </si>
  <si>
    <t>https://www.citilink.ru//catalog/mobile/notebooks/1413351/</t>
  </si>
  <si>
    <t>https://www.citilink.ru//catalog/mobile/notebooks/1413348/</t>
  </si>
  <si>
    <t>https://www.citilink.ru//catalog/mobile/notebooks/1412389/</t>
  </si>
  <si>
    <t>https://www.citilink.ru//catalog/mobile/notebooks/1412355/</t>
  </si>
  <si>
    <t>https://www.citilink.ru//catalog/mobile/notebooks/1412269/</t>
  </si>
  <si>
    <t>https://www.citilink.ru//catalog/mobile/notebooks/1412253/</t>
  </si>
  <si>
    <t>https://www.citilink.ru//catalog/mobile/notebooks/1412196/</t>
  </si>
  <si>
    <t>https://www.citilink.ru//catalog/mobile/notebooks/1412182/</t>
  </si>
  <si>
    <t>https://www.citilink.ru//catalog/mobile/notebooks/1412142/</t>
  </si>
  <si>
    <t>https://www.citilink.ru//catalog/mobile/notebooks/1412131/</t>
  </si>
  <si>
    <t>https://www.citilink.ru//catalog/mobile/notebooks/1412129/</t>
  </si>
  <si>
    <t>https://www.citilink.ru//catalog/mobile/notebooks/1411199/</t>
  </si>
  <si>
    <t>https://www.citilink.ru//catalog/mobile/notebooks/1411198/</t>
  </si>
  <si>
    <t>https://www.citilink.ru//catalog/mobile/notebooks/1411192/</t>
  </si>
  <si>
    <t>https://www.citilink.ru//catalog/mobile/notebooks/1411191/</t>
  </si>
  <si>
    <t>https://www.citilink.ru//catalog/mobile/notebooks/1411186/</t>
  </si>
  <si>
    <t>https://www.citilink.ru//catalog/mobile/notebooks/1411182/</t>
  </si>
  <si>
    <t>https://www.citilink.ru//catalog/mobile/notebooks/1411179/</t>
  </si>
  <si>
    <t>https://www.citilink.ru//catalog/mobile/notebooks/1411176/</t>
  </si>
  <si>
    <t>https://www.citilink.ru//catalog/mobile/notebooks/1411166/</t>
  </si>
  <si>
    <t>https://www.citilink.ru//catalog/mobile/notebooks/1411140/</t>
  </si>
  <si>
    <t>https://www.citilink.ru//catalog/mobile/notebooks/1411065/</t>
  </si>
  <si>
    <t>https://www.citilink.ru//catalog/mobile/notebooks/1409612/</t>
  </si>
  <si>
    <t>https://www.citilink.ru//catalog/mobile/notebooks/1409469/</t>
  </si>
  <si>
    <t>https://www.citilink.ru//catalog/mobile/notebooks/1409449/</t>
  </si>
  <si>
    <t>https://www.citilink.ru//catalog/mobile/notebooks/1409253/</t>
  </si>
  <si>
    <t>https://www.citilink.ru//catalog/mobile/notebooks/1409151/</t>
  </si>
  <si>
    <t>https://www.citilink.ru//catalog/mobile/notebooks/1409149/</t>
  </si>
  <si>
    <t>https://www.citilink.ru//catalog/mobile/notebooks/1408888/</t>
  </si>
  <si>
    <t>https://www.citilink.ru//catalog/mobile/notebooks/1408871/</t>
  </si>
  <si>
    <t>https://www.citilink.ru//catalog/mobile/notebooks/1408857/</t>
  </si>
  <si>
    <t>https://www.citilink.ru//catalog/mobile/notebooks/1408668/</t>
  </si>
  <si>
    <t>https://www.citilink.ru//catalog/mobile/notebooks/1408666/</t>
  </si>
  <si>
    <t>https://www.citilink.ru//catalog/mobile/notebooks/1408665/</t>
  </si>
  <si>
    <t>https://www.citilink.ru//catalog/mobile/notebooks/1408658/</t>
  </si>
  <si>
    <t>https://www.citilink.ru//catalog/mobile/notebooks/1408650/</t>
  </si>
  <si>
    <t>https://www.citilink.ru//catalog/mobile/notebooks/1408534/</t>
  </si>
  <si>
    <t>https://www.citilink.ru//catalog/mobile/notebooks/1408532/</t>
  </si>
  <si>
    <t>https://www.citilink.ru//catalog/mobile/notebooks/1408511/</t>
  </si>
  <si>
    <t>https://www.citilink.ru//catalog/mobile/notebooks/1406565/</t>
  </si>
  <si>
    <t>https://www.citilink.ru//catalog/mobile/notebooks/1406558/</t>
  </si>
  <si>
    <t>https://www.citilink.ru//catalog/mobile/notebooks/1406493/</t>
  </si>
  <si>
    <t>https://www.citilink.ru//catalog/mobile/notebooks/1406401/</t>
  </si>
  <si>
    <t>https://www.citilink.ru//catalog/mobile/notebooks/1406376/</t>
  </si>
  <si>
    <t>https://www.citilink.ru//catalog/mobile/notebooks/1406373/</t>
  </si>
  <si>
    <t>https://www.citilink.ru//catalog/mobile/notebooks/1404623/</t>
  </si>
  <si>
    <t>https://www.citilink.ru//catalog/mobile/notebooks/1404289/</t>
  </si>
  <si>
    <t>https://www.citilink.ru//catalog/mobile/notebooks/1404285/</t>
  </si>
  <si>
    <t>https://www.citilink.ru//catalog/mobile/notebooks/1404274/</t>
  </si>
  <si>
    <t>https://www.citilink.ru//catalog/mobile/notebooks/1404168/</t>
  </si>
  <si>
    <t>https://www.citilink.ru//catalog/mobile/notebooks/1404093/</t>
  </si>
  <si>
    <t>https://www.citilink.ru//catalog/mobile/notebooks/1404086/</t>
  </si>
  <si>
    <t>https://www.citilink.ru//catalog/mobile/notebooks/1404073/</t>
  </si>
  <si>
    <t>https://www.citilink.ru//catalog/mobile/notebooks/1403614/</t>
  </si>
  <si>
    <t>https://www.citilink.ru//catalog/mobile/notebooks/1403104/</t>
  </si>
  <si>
    <t>https://www.citilink.ru//catalog/mobile/notebooks/1403097/</t>
  </si>
  <si>
    <t>https://www.citilink.ru//catalog/mobile/notebooks/1403095/</t>
  </si>
  <si>
    <t>https://www.citilink.ru//catalog/mobile/notebooks/1403086/</t>
  </si>
  <si>
    <t>https://www.citilink.ru//catalog/mobile/notebooks/1403063/</t>
  </si>
  <si>
    <t>https://www.citilink.ru//catalog/mobile/notebooks/1403061/</t>
  </si>
  <si>
    <t>https://www.citilink.ru//catalog/mobile/notebooks/1403059/</t>
  </si>
  <si>
    <t>https://www.citilink.ru//catalog/mobile/notebooks/1403048/</t>
  </si>
  <si>
    <t>https://www.citilink.ru//catalog/mobile/notebooks/1403031/</t>
  </si>
  <si>
    <t>https://www.citilink.ru//catalog/mobile/notebooks/1402425/</t>
  </si>
  <si>
    <t>https://www.citilink.ru//catalog/mobile/notebooks/1402401/</t>
  </si>
  <si>
    <t>https://www.citilink.ru//catalog/mobile/notebooks/1402390/</t>
  </si>
  <si>
    <t>https://www.citilink.ru//catalog/mobile/notebooks/1402389/</t>
  </si>
  <si>
    <t>https://www.citilink.ru//catalog/mobile/notebooks/1402278/</t>
  </si>
  <si>
    <t>https://www.citilink.ru//catalog/mobile/notebooks/1402156/</t>
  </si>
  <si>
    <t>https://www.citilink.ru//catalog/mobile/notebooks/1402018/</t>
  </si>
  <si>
    <t>https://www.citilink.ru//catalog/mobile/notebooks/1401691/</t>
  </si>
  <si>
    <t>https://www.citilink.ru//catalog/mobile/notebooks/1401639/</t>
  </si>
  <si>
    <t>https://www.citilink.ru//catalog/mobile/notebooks/1401619/</t>
  </si>
  <si>
    <t>https://www.citilink.ru//catalog/mobile/notebooks/1401612/</t>
  </si>
  <si>
    <t>https://www.citilink.ru//catalog/mobile/notebooks/1401554/</t>
  </si>
  <si>
    <t>https://www.citilink.ru//catalog/mobile/notebooks/1401479/</t>
  </si>
  <si>
    <t>https://www.citilink.ru//catalog/mobile/notebooks/1400451/</t>
  </si>
  <si>
    <t>https://www.citilink.ru//catalog/mobile/notebooks/1400094/</t>
  </si>
  <si>
    <t>https://www.citilink.ru//catalog/mobile/notebooks/1400091/</t>
  </si>
  <si>
    <t>https://www.citilink.ru//catalog/mobile/notebooks/1400088/</t>
  </si>
  <si>
    <t>https://www.citilink.ru//catalog/mobile/notebooks/1399878/</t>
  </si>
  <si>
    <t>https://www.citilink.ru//catalog/mobile/notebooks/1399124/</t>
  </si>
  <si>
    <t>https://www.citilink.ru//catalog/mobile/notebooks/1399095/</t>
  </si>
  <si>
    <t>https://www.citilink.ru//catalog/mobile/notebooks/1398146/</t>
  </si>
  <si>
    <t>https://www.citilink.ru//catalog/mobile/notebooks/1398144/</t>
  </si>
  <si>
    <t>https://www.citilink.ru//catalog/mobile/notebooks/1397831/</t>
  </si>
  <si>
    <t>https://www.citilink.ru//catalog/mobile/notebooks/1397374/</t>
  </si>
  <si>
    <t>https://www.citilink.ru//catalog/mobile/notebooks/1396322/</t>
  </si>
  <si>
    <t>https://www.citilink.ru//catalog/mobile/notebooks/1394537/</t>
  </si>
  <si>
    <t>https://www.citilink.ru//catalog/mobile/notebooks/1394392/</t>
  </si>
  <si>
    <t>https://www.citilink.ru//catalog/mobile/notebooks/1393410/</t>
  </si>
  <si>
    <t>https://www.citilink.ru//catalog/mobile/notebooks/1393405/</t>
  </si>
  <si>
    <t>https://www.citilink.ru//catalog/mobile/notebooks/1392836/</t>
  </si>
  <si>
    <t>https://www.citilink.ru//catalog/mobile/notebooks/1392818/</t>
  </si>
  <si>
    <t>https://www.citilink.ru//catalog/mobile/notebooks/1392498/</t>
  </si>
  <si>
    <t>https://www.citilink.ru//catalog/mobile/notebooks/1392497/</t>
  </si>
  <si>
    <t>https://www.citilink.ru//catalog/mobile/notebooks/1392445/</t>
  </si>
  <si>
    <t>https://www.citilink.ru//catalog/mobile/notebooks/1392142/</t>
  </si>
  <si>
    <t>https://www.citilink.ru//catalog/mobile/notebooks/1392135/</t>
  </si>
  <si>
    <t>https://www.citilink.ru//catalog/mobile/notebooks/1383972/</t>
  </si>
  <si>
    <t>https://www.citilink.ru//catalog/mobile/notebooks/1375243/</t>
  </si>
  <si>
    <t>https://www.citilink.ru//catalog/mobile/notebooks/1373000/</t>
  </si>
  <si>
    <t>https://www.citilink.ru//catalog/mobile/notebooks/1408821/</t>
  </si>
  <si>
    <t>https://www.citilink.ru//catalog/mobile/notebooks/1424470/</t>
  </si>
  <si>
    <t>https://www.citilink.ru//catalog/mobile/notebooks/1194945/</t>
  </si>
  <si>
    <t>https://www.citilink.ru//catalog/mobile/notebooks/1196421/</t>
  </si>
  <si>
    <t>https://www.citilink.ru//catalog/mobile/notebooks/1360770/</t>
  </si>
  <si>
    <t>https://www.citilink.ru//catalog/mobile/notebooks/1373912/</t>
  </si>
  <si>
    <t>https://www.citilink.ru//catalog/mobile/notebooks/1377447/</t>
  </si>
  <si>
    <t>https://www.citilink.ru//catalog/mobile/notebooks/1442292/</t>
  </si>
  <si>
    <t>https://www.citilink.ru//catalog/mobile/notebooks/1400432/</t>
  </si>
  <si>
    <t>https://www.citilink.ru//catalog/mobile/notebooks/1443895/</t>
  </si>
  <si>
    <t>https://www.citilink.ru//catalog/mobile/notebooks/1400099/</t>
  </si>
  <si>
    <t>https://www.citilink.ru//catalog/mobile/notebooks/1375199/</t>
  </si>
  <si>
    <t>https://www.citilink.ru//catalog/mobile/notebooks/1426177/</t>
  </si>
  <si>
    <t>https://www.citilink.ru//catalog/mobile/notebooks/1400102/</t>
  </si>
  <si>
    <t>https://www.citilink.ru//catalog/mobile/notebooks/1386192/</t>
  </si>
  <si>
    <t>https://www.citilink.ru//catalog/mobile/notebooks/1218313/</t>
  </si>
  <si>
    <t>https://www.citilink.ru//catalog/mobile/notebooks/1218317/</t>
  </si>
  <si>
    <t>https://www.citilink.ru//catalog/mobile/notebooks/1424459/</t>
  </si>
  <si>
    <t>https://www.citilink.ru//catalog/mobile/notebooks/1375197/</t>
  </si>
  <si>
    <t>https://www.citilink.ru//catalog/mobile/notebooks/1375324/</t>
  </si>
  <si>
    <t>https://www.citilink.ru//catalog/mobile/notebooks/1185142/</t>
  </si>
  <si>
    <t>https://www.citilink.ru//catalog/mobile/notebooks/1377483/</t>
  </si>
  <si>
    <t>https://www.citilink.ru//catalog/mobile/notebooks/1377463/</t>
  </si>
  <si>
    <t>https://www.citilink.ru//catalog/mobile/notebooks/1376003/</t>
  </si>
  <si>
    <t>https://www.citilink.ru//catalog/mobile/notebooks/1375444/</t>
  </si>
  <si>
    <t>https://www.citilink.ru//catalog/mobile/notebooks/1375443/</t>
  </si>
  <si>
    <t>https://www.citilink.ru//catalog/mobile/notebooks/1375441/</t>
  </si>
  <si>
    <t>https://www.citilink.ru//catalog/mobile/notebooks/1375440/</t>
  </si>
  <si>
    <t>https://www.citilink.ru//catalog/mobile/notebooks/1375438/</t>
  </si>
  <si>
    <t>https://www.citilink.ru//catalog/mobile/notebooks/1375417/</t>
  </si>
  <si>
    <t>https://www.citilink.ru//catalog/mobile/notebooks/1375415/</t>
  </si>
  <si>
    <t>https://www.citilink.ru//catalog/mobile/notebooks/1375413/</t>
  </si>
  <si>
    <t>https://www.citilink.ru//catalog/mobile/notebooks/1375325/</t>
  </si>
  <si>
    <t>https://www.citilink.ru//catalog/mobile/notebooks/1375307/</t>
  </si>
  <si>
    <t>https://www.citilink.ru//catalog/mobile/notebooks/1375305/</t>
  </si>
  <si>
    <t>https://www.citilink.ru//catalog/mobile/notebooks/1375302/</t>
  </si>
  <si>
    <t>https://www.citilink.ru//catalog/mobile/notebooks/1375301/</t>
  </si>
  <si>
    <t>https://www.citilink.ru//catalog/mobile/notebooks/1375298/</t>
  </si>
  <si>
    <t>https://www.citilink.ru//catalog/mobile/notebooks/1375279/</t>
  </si>
  <si>
    <t>https://www.citilink.ru//catalog/mobile/notebooks/1375225/</t>
  </si>
  <si>
    <t>https://www.citilink.ru//catalog/mobile/notebooks/1375221/</t>
  </si>
  <si>
    <t>https://www.citilink.ru//catalog/mobile/notebooks/1375200/</t>
  </si>
  <si>
    <t>https://www.citilink.ru//catalog/mobile/notebooks/1374912/</t>
  </si>
  <si>
    <t>https://www.citilink.ru//catalog/mobile/notebooks/1374482/</t>
  </si>
  <si>
    <t>https://www.citilink.ru//catalog/mobile/notebooks/1374480/</t>
  </si>
  <si>
    <t>https://www.citilink.ru//catalog/mobile/notebooks/1374439/</t>
  </si>
  <si>
    <t>https://www.citilink.ru//catalog/mobile/notebooks/1374020/</t>
  </si>
  <si>
    <t>https://www.citilink.ru//catalog/mobile/notebooks/1373911/</t>
  </si>
  <si>
    <t>https://www.citilink.ru//catalog/mobile/notebooks/1373910/</t>
  </si>
  <si>
    <t>https://www.citilink.ru//catalog/mobile/notebooks/1373906/</t>
  </si>
  <si>
    <t>https://www.citilink.ru//catalog/mobile/notebooks/1373451/</t>
  </si>
  <si>
    <t>https://www.citilink.ru//catalog/mobile/notebooks/1372673/</t>
  </si>
  <si>
    <t>https://www.citilink.ru//catalog/mobile/notebooks/1372638/</t>
  </si>
  <si>
    <t>https://www.citilink.ru//catalog/mobile/notebooks/1372449/</t>
  </si>
  <si>
    <t>https://www.citilink.ru//catalog/mobile/notebooks/1372411/</t>
  </si>
  <si>
    <t>https://www.citilink.ru//catalog/mobile/notebooks/1372284/</t>
  </si>
  <si>
    <t>https://www.citilink.ru//catalog/mobile/notebooks/1372150/</t>
  </si>
  <si>
    <t>https://www.citilink.ru//catalog/mobile/notebooks/1372087/</t>
  </si>
  <si>
    <t>https://www.citilink.ru//catalog/mobile/notebooks/1372084/</t>
  </si>
  <si>
    <t>https://www.citilink.ru//catalog/mobile/notebooks/1371961/</t>
  </si>
  <si>
    <t>https://www.citilink.ru//catalog/mobile/notebooks/1371944/</t>
  </si>
  <si>
    <t>https://www.citilink.ru//catalog/mobile/notebooks/1368792/</t>
  </si>
  <si>
    <t>https://www.citilink.ru//catalog/mobile/notebooks/1367663/</t>
  </si>
  <si>
    <t>https://www.citilink.ru//catalog/mobile/notebooks/1366829/</t>
  </si>
  <si>
    <t>https://www.citilink.ru//catalog/mobile/notebooks/1361031/</t>
  </si>
  <si>
    <t>https://www.citilink.ru//catalog/mobile/notebooks/1360984/</t>
  </si>
  <si>
    <t>https://www.citilink.ru//catalog/mobile/notebooks/1360806/</t>
  </si>
  <si>
    <t>https://www.citilink.ru//catalog/mobile/notebooks/1360801/</t>
  </si>
  <si>
    <t>https://www.citilink.ru//catalog/mobile/notebooks/1359714/</t>
  </si>
  <si>
    <t>https://www.citilink.ru//catalog/mobile/notebooks/1218324/</t>
  </si>
  <si>
    <t>https://www.citilink.ru//catalog/mobile/notebooks/1218318/</t>
  </si>
  <si>
    <t>https://www.citilink.ru//catalog/mobile/notebooks/1218310/</t>
  </si>
  <si>
    <t>https://www.citilink.ru//catalog/mobile/notebooks/1218302/</t>
  </si>
  <si>
    <t>https://www.citilink.ru//catalog/mobile/notebooks/1218236/</t>
  </si>
  <si>
    <t>https://www.citilink.ru//catalog/mobile/notebooks/1218235/</t>
  </si>
  <si>
    <t>https://www.citilink.ru//catalog/mobile/notebooks/1218205/</t>
  </si>
  <si>
    <t>https://www.citilink.ru//catalog/mobile/notebooks/1218202/</t>
  </si>
  <si>
    <t>https://www.citilink.ru//catalog/mobile/notebooks/1217929/</t>
  </si>
  <si>
    <t>https://www.citilink.ru//catalog/mobile/notebooks/1217577/</t>
  </si>
  <si>
    <t>https://www.citilink.ru//catalog/mobile/notebooks/1217570/</t>
  </si>
  <si>
    <t>https://www.citilink.ru//catalog/mobile/notebooks/1216419/</t>
  </si>
  <si>
    <t>https://www.citilink.ru//catalog/mobile/notebooks/1215397/</t>
  </si>
  <si>
    <t>https://www.citilink.ru//catalog/mobile/notebooks/1215043/</t>
  </si>
  <si>
    <t>https://www.citilink.ru//catalog/mobile/notebooks/1214819/</t>
  </si>
  <si>
    <t>https://www.citilink.ru//catalog/mobile/notebooks/1210277/</t>
  </si>
  <si>
    <t>https://www.citilink.ru//catalog/mobile/notebooks/1206242/</t>
  </si>
  <si>
    <t>https://www.citilink.ru//catalog/mobile/notebooks/1204310/</t>
  </si>
  <si>
    <t>https://www.citilink.ru//catalog/mobile/notebooks/1198696/</t>
  </si>
  <si>
    <t>https://www.citilink.ru//catalog/mobile/notebooks/1197436/</t>
  </si>
  <si>
    <t>https://www.citilink.ru//catalog/mobile/notebooks/1196655/</t>
  </si>
  <si>
    <t>https://www.citilink.ru//catalog/mobile/notebooks/1196619/</t>
  </si>
  <si>
    <t>https://www.citilink.ru//catalog/mobile/notebooks/1196229/</t>
  </si>
  <si>
    <t>https://www.citilink.ru//catalog/mobile/notebooks/1196214/</t>
  </si>
  <si>
    <t>https://www.citilink.ru//catalog/mobile/notebooks/1194940/</t>
  </si>
  <si>
    <t>https://www.citilink.ru//catalog/mobile/notebooks/1194925/</t>
  </si>
  <si>
    <t>https://www.citilink.ru//catalog/mobile/notebooks/1194820/</t>
  </si>
  <si>
    <t>https://www.citilink.ru//catalog/mobile/notebooks/1187633/</t>
  </si>
  <si>
    <t>https://www.citilink.ru//catalog/mobile/notebooks/1187274/</t>
  </si>
  <si>
    <t>https://www.citilink.ru//catalog/mobile/notebooks/1187260/</t>
  </si>
  <si>
    <t>https://www.citilink.ru//catalog/mobile/notebooks/1185158/</t>
  </si>
  <si>
    <t>https://www.citilink.ru//catalog/mobile/notebooks/1185138/</t>
  </si>
  <si>
    <t>https://www.citilink.ru//catalog/mobile/notebooks/1184101/</t>
  </si>
  <si>
    <t>https://www.citilink.ru//catalog/mobile/notebooks/1180750/</t>
  </si>
  <si>
    <t>https://www.citilink.ru//catalog/mobile/notebooks/1180085/</t>
  </si>
  <si>
    <t>https://www.citilink.ru//catalog/mobile/notebooks/1179738/</t>
  </si>
  <si>
    <t>https://www.citilink.ru//catalog/mobile/notebooks/1178219/</t>
  </si>
  <si>
    <t>https://www.citilink.ru//catalog/mobile/notebooks/1178076/</t>
  </si>
  <si>
    <t>https://www.citilink.ru//catalog/mobile/notebooks/1177426/</t>
  </si>
  <si>
    <t>https://www.citilink.ru//catalog/mobile/notebooks/1176997/</t>
  </si>
  <si>
    <t>https://www.citilink.ru//catalog/mobile/notebooks/1176615/</t>
  </si>
  <si>
    <t>https://www.citilink.ru//catalog/mobile/notebooks/1174376/</t>
  </si>
  <si>
    <t>https://www.citilink.ru//catalog/mobile/notebooks/1170793/</t>
  </si>
  <si>
    <t>https://www.citilink.ru//catalog/mobile/notebooks/1170647/</t>
  </si>
  <si>
    <t>https://www.citilink.ru//catalog/mobile/notebooks/1163064/</t>
  </si>
  <si>
    <t>https://www.citilink.ru//catalog/mobile/notebooks/1160302/</t>
  </si>
  <si>
    <t>https://www.citilink.ru//catalog/mobile/notebooks/1159777/</t>
  </si>
  <si>
    <t>https://www.citilink.ru//catalog/mobile/notebooks/1159772/</t>
  </si>
  <si>
    <t>https://www.citilink.ru//catalog/mobile/notebooks/1159768/</t>
  </si>
  <si>
    <t>https://www.citilink.ru//catalog/mobile/notebooks/1159766/</t>
  </si>
  <si>
    <t>https://www.citilink.ru//catalog/mobile/notebooks/1159765/</t>
  </si>
  <si>
    <t>https://www.citilink.ru//catalog/mobile/notebooks/1157498/</t>
  </si>
  <si>
    <t>https://www.citilink.ru//catalog/mobile/notebooks/1424487/</t>
  </si>
  <si>
    <t>https://www.citilink.ru//catalog/mobile/notebooks/1418681/</t>
  </si>
  <si>
    <t>https://www.citilink.ru//catalog/mobile/notebooks/1416692/</t>
  </si>
  <si>
    <t>https://www.citilink.ru//catalog/mobile/notebooks/1434679/</t>
  </si>
  <si>
    <t>https://www.citilink.ru//catalog/mobile/notebooks/1424464/</t>
  </si>
  <si>
    <t>https://www.citilink.ru//catalog/mobile/notebooks/1424453/</t>
  </si>
  <si>
    <t>https://www.citilink.ru//catalog/mobile/notebooks/M00196810/</t>
  </si>
  <si>
    <t>https://www.citilink.ru//catalog/mobile/notebooks/M00196682/</t>
  </si>
  <si>
    <t>https://www.citilink.ru//catalog/mobile/notebooks/M00196266/</t>
  </si>
  <si>
    <t>https://www.citilink.ru//catalog/mobile/notebooks/1453815/</t>
  </si>
  <si>
    <t>https://www.citilink.ru//catalog/mobile/notebooks/1453468/</t>
  </si>
  <si>
    <t>https://www.citilink.ru//catalog/mobile/notebooks/1453465/</t>
  </si>
  <si>
    <t>https://www.citilink.ru//catalog/mobile/notebooks/1453458/</t>
  </si>
  <si>
    <t>https://www.citilink.ru//catalog/mobile/notebooks/1443886/</t>
  </si>
  <si>
    <t>https://www.citilink.ru//catalog/mobile/notebooks/1443883/</t>
  </si>
  <si>
    <t>https://www.citilink.ru//catalog/mobile/notebooks/1443856/</t>
  </si>
  <si>
    <t>https://www.citilink.ru//catalog/mobile/notebooks/1443797/</t>
  </si>
  <si>
    <t>https://www.citilink.ru//catalog/mobile/notebooks/1443779/</t>
  </si>
  <si>
    <t>https://www.citilink.ru//catalog/mobile/notebooks/1442278/</t>
  </si>
  <si>
    <t>https://www.citilink.ru//catalog/mobile/notebooks/1442273/</t>
  </si>
  <si>
    <t>https://www.citilink.ru//catalog/mobile/notebooks/1442137/</t>
  </si>
  <si>
    <t>https://www.citilink.ru//catalog/mobile/notebooks/1438466/</t>
  </si>
  <si>
    <t>https://www.citilink.ru//catalog/mobile/notebooks/1438461/</t>
  </si>
  <si>
    <t>https://www.citilink.ru//catalog/mobile/notebooks/1438460/</t>
  </si>
  <si>
    <t>https://www.citilink.ru//catalog/mobile/notebooks/1438001/</t>
  </si>
  <si>
    <t>https://www.citilink.ru//catalog/mobile/notebooks/1437923/</t>
  </si>
  <si>
    <t>https://www.citilink.ru//catalog/mobile/notebooks/1437918/</t>
  </si>
  <si>
    <t>https://www.citilink.ru//catalog/mobile/notebooks/1437680/</t>
  </si>
  <si>
    <t>https://www.citilink.ru//catalog/mobile/notebooks/1436553/</t>
  </si>
  <si>
    <t>https://www.citilink.ru//catalog/mobile/notebooks/1436551/</t>
  </si>
  <si>
    <t>https://www.citilink.ru//catalog/mobile/notebooks/1436526/</t>
  </si>
  <si>
    <t>https://www.citilink.ru//catalog/mobile/notebooks/1436479/</t>
  </si>
  <si>
    <t>https://www.citilink.ru//catalog/mobile/notebooks/1436472/</t>
  </si>
  <si>
    <t>https://www.citilink.ru//catalog/mobile/notebooks/1434572/</t>
  </si>
  <si>
    <t>https://www.citilink.ru//catalog/mobile/notebooks/1434390/</t>
  </si>
  <si>
    <t>https://www.citilink.ru//catalog/mobile/notebooks/1434386/</t>
  </si>
  <si>
    <t>https://www.citilink.ru//catalog/mobile/notebooks/1434373/</t>
  </si>
  <si>
    <t>https://www.citilink.ru//catalog/mobile/notebooks/1430391/</t>
  </si>
  <si>
    <t>https://www.citilink.ru//catalog/mobile/notebooks/1430383/</t>
  </si>
  <si>
    <t>https://www.citilink.ru//catalog/mobile/notebooks/1430366/</t>
  </si>
  <si>
    <t>https://www.citilink.ru//catalog/mobile/notebooks/1428307/</t>
  </si>
  <si>
    <t>https://www.citilink.ru//catalog/mobile/notebooks/1428306/</t>
  </si>
  <si>
    <t>https://www.citilink.ru//catalog/mobile/notebooks/1428305/</t>
  </si>
  <si>
    <t>https://www.citilink.ru//catalog/mobile/notebooks/1428304/</t>
  </si>
  <si>
    <t>https://www.citilink.ru//catalog/mobile/notebooks/1426172/</t>
  </si>
  <si>
    <t>https://www.citilink.ru//catalog/mobile/notebooks/1424550/</t>
  </si>
  <si>
    <t>https://www.citilink.ru//catalog/mobile/notebooks/1424548/</t>
  </si>
  <si>
    <t>https://www.citilink.ru//catalog/mobile/notebooks/1424547/</t>
  </si>
  <si>
    <t>https://www.citilink.ru//catalog/mobile/notebooks/1424469/</t>
  </si>
  <si>
    <t>https://www.citilink.ru//catalog/mobile/notebooks/1424467/</t>
  </si>
  <si>
    <t>https://www.citilink.ru//catalog/mobile/notebooks/1420598/</t>
  </si>
  <si>
    <t>https://www.citilink.ru//catalog/mobile/notebooks/1420596/</t>
  </si>
  <si>
    <t>https://www.citilink.ru//catalog/mobile/notebooks/1420482/</t>
  </si>
  <si>
    <t>https://www.citilink.ru//catalog/mobile/notebooks/1419145/</t>
  </si>
  <si>
    <t>https://www.citilink.ru//catalog/mobile/notebooks/1417646/</t>
  </si>
  <si>
    <t>https://www.citilink.ru//catalog/mobile/notebooks/1417642/</t>
  </si>
  <si>
    <t>https://www.citilink.ru//catalog/mobile/notebooks/1417545/</t>
  </si>
  <si>
    <t>https://www.citilink.ru//catalog/mobile/notebooks/1415938/</t>
  </si>
  <si>
    <t>https://www.citilink.ru//catalog/mobile/notebooks/1415931/</t>
  </si>
  <si>
    <t>https://www.citilink.ru//catalog/mobile/notebooks/1415927/</t>
  </si>
  <si>
    <t>https://www.citilink.ru//catalog/mobile/notebooks/1415926/</t>
  </si>
  <si>
    <t>https://www.citilink.ru//catalog/mobile/notebooks/1414589/</t>
  </si>
  <si>
    <t>https://www.citilink.ru//catalog/mobile/notebooks/1414348/</t>
  </si>
  <si>
    <t>https://www.citilink.ru//catalog/mobile/notebooks/1414130/</t>
  </si>
  <si>
    <t>https://www.citilink.ru//catalog/mobile/notebooks/1414118/</t>
  </si>
  <si>
    <t>https://www.citilink.ru//catalog/mobile/notebooks/1413795/</t>
  </si>
  <si>
    <t>https://www.citilink.ru//catalog/mobile/notebooks/1413792/</t>
  </si>
  <si>
    <t>https://www.citilink.ru//catalog/mobile/notebooks/1413784/</t>
  </si>
  <si>
    <t>https://www.citilink.ru//catalog/mobile/notebooks/1413343/</t>
  </si>
  <si>
    <t>https://www.citilink.ru//catalog/mobile/notebooks/1413337/</t>
  </si>
  <si>
    <t>https://www.citilink.ru//catalog/mobile/notebooks/1412272/</t>
  </si>
  <si>
    <t>https://www.citilink.ru//catalog/mobile/notebooks/1412271/</t>
  </si>
  <si>
    <t>https://www.citilink.ru//catalog/mobile/notebooks/1412270/</t>
  </si>
  <si>
    <t>https://www.citilink.ru//catalog/mobile/notebooks/1412266/</t>
  </si>
  <si>
    <t>https://www.citilink.ru//catalog/mobile/notebooks/1412255/</t>
  </si>
  <si>
    <t>https://www.citilink.ru//catalog/mobile/notebooks/1412194/</t>
  </si>
  <si>
    <t>https://www.citilink.ru//catalog/mobile/notebooks/1412191/</t>
  </si>
  <si>
    <t>https://www.citilink.ru//catalog/mobile/notebooks/1412187/</t>
  </si>
  <si>
    <t>https://www.citilink.ru//catalog/mobile/notebooks/1412173/</t>
  </si>
  <si>
    <t>https://www.citilink.ru//catalog/mobile/notebooks/1412171/</t>
  </si>
  <si>
    <t>https://www.citilink.ru//catalog/mobile/notebooks/1412139/</t>
  </si>
  <si>
    <t>https://www.citilink.ru//catalog/mobile/notebooks/1411582/</t>
  </si>
  <si>
    <t>https://www.citilink.ru//catalog/mobile/notebooks/1411135/</t>
  </si>
  <si>
    <t>https://www.citilink.ru//catalog/mobile/notebooks/1411068/</t>
  </si>
  <si>
    <t>https://www.citilink.ru//catalog/mobile/notebooks/1411059/</t>
  </si>
  <si>
    <t>https://www.citilink.ru//catalog/mobile/notebooks/1409956/</t>
  </si>
  <si>
    <t>https://www.citilink.ru//catalog/mobile/notebooks/1409947/</t>
  </si>
  <si>
    <t>https://www.citilink.ru//catalog/mobile/notebooks/1409540/</t>
  </si>
  <si>
    <t>https://www.citilink.ru//catalog/mobile/notebooks/1409539/</t>
  </si>
  <si>
    <t>https://www.citilink.ru//catalog/mobile/notebooks/1409538/</t>
  </si>
  <si>
    <t>https://www.citilink.ru//catalog/mobile/notebooks/1409536/</t>
  </si>
  <si>
    <t>https://www.citilink.ru//catalog/mobile/notebooks/1409533/</t>
  </si>
  <si>
    <t>https://www.citilink.ru//catalog/mobile/notebooks/1409528/</t>
  </si>
  <si>
    <t>https://www.citilink.ru//catalog/mobile/notebooks/1409527/</t>
  </si>
  <si>
    <t>https://www.citilink.ru//catalog/mobile/notebooks/1409524/</t>
  </si>
  <si>
    <t>https://www.citilink.ru//catalog/mobile/notebooks/1409519/</t>
  </si>
  <si>
    <t>https://www.citilink.ru//catalog/mobile/notebooks/1409500/</t>
  </si>
  <si>
    <t>https://www.citilink.ru//catalog/mobile/notebooks/1409491/</t>
  </si>
  <si>
    <t>https://www.citilink.ru//catalog/mobile/notebooks/1409489/</t>
  </si>
  <si>
    <t>https://www.citilink.ru//catalog/mobile/notebooks/1409468/</t>
  </si>
  <si>
    <t>https://www.citilink.ru//catalog/mobile/notebooks/1409462/</t>
  </si>
  <si>
    <t>https://www.citilink.ru//catalog/mobile/notebooks/1409457/</t>
  </si>
  <si>
    <t>https://www.citilink.ru//catalog/mobile/notebooks/1408864/</t>
  </si>
  <si>
    <t>https://www.citilink.ru//catalog/mobile/notebooks/1408860/</t>
  </si>
  <si>
    <t>https://www.citilink.ru//catalog/mobile/notebooks/1408840/</t>
  </si>
  <si>
    <t>https://www.citilink.ru//catalog/mobile/notebooks/1408839/</t>
  </si>
  <si>
    <t>https://www.citilink.ru//catalog/mobile/notebooks/1408817/</t>
  </si>
  <si>
    <t>https://www.citilink.ru//catalog/mobile/notebooks/1406510/</t>
  </si>
  <si>
    <t>https://www.citilink.ru//catalog/mobile/notebooks/1406505/</t>
  </si>
  <si>
    <t>https://www.citilink.ru//catalog/mobile/notebooks/1406348/</t>
  </si>
  <si>
    <t>https://www.citilink.ru//catalog/mobile/notebooks/1406339/</t>
  </si>
  <si>
    <t>https://www.citilink.ru//catalog/mobile/notebooks/1404282/</t>
  </si>
  <si>
    <t>https://www.citilink.ru//catalog/mobile/notebooks/1404260/</t>
  </si>
  <si>
    <t>https://www.citilink.ru//catalog/mobile/notebooks/1403101/</t>
  </si>
  <si>
    <t>https://www.citilink.ru//catalog/mobile/notebooks/1403041/</t>
  </si>
  <si>
    <t>https://www.citilink.ru//catalog/mobile/notebooks/1402289/</t>
  </si>
  <si>
    <t>https://www.citilink.ru//catalog/mobile/notebooks/1402283/</t>
  </si>
  <si>
    <t>https://www.citilink.ru//catalog/mobile/notebooks/1402208/</t>
  </si>
  <si>
    <t>https://www.citilink.ru//catalog/mobile/notebooks/1401618/</t>
  </si>
  <si>
    <t>https://www.citilink.ru//catalog/mobile/notebooks/1400494/</t>
  </si>
  <si>
    <t>https://www.citilink.ru//catalog/mobile/notebooks/1400473/</t>
  </si>
  <si>
    <t>https://www.citilink.ru//catalog/mobile/notebooks/1400435/</t>
  </si>
  <si>
    <t>https://www.citilink.ru//catalog/mobile/notebooks/1400421/</t>
  </si>
  <si>
    <t>https://www.citilink.ru//catalog/mobile/notebooks/1400393/</t>
  </si>
  <si>
    <t>https://www.citilink.ru//catalog/mobile/notebooks/1400392/</t>
  </si>
  <si>
    <t>https://www.citilink.ru//catalog/mobile/notebooks/1400390/</t>
  </si>
  <si>
    <t>https://www.citilink.ru//catalog/mobile/notebooks/1400350/</t>
  </si>
  <si>
    <t>https://www.citilink.ru//catalog/mobile/notebooks/1400342/</t>
  </si>
  <si>
    <t>https://www.citilink.ru//catalog/mobile/notebooks/1400339/</t>
  </si>
  <si>
    <t>https://www.citilink.ru//catalog/mobile/notebooks/1400337/</t>
  </si>
  <si>
    <t>https://www.citilink.ru//catalog/mobile/notebooks/1400320/</t>
  </si>
  <si>
    <t>https://www.citilink.ru//catalog/mobile/notebooks/1400122/</t>
  </si>
  <si>
    <t>https://www.citilink.ru//catalog/mobile/notebooks/1400121/</t>
  </si>
  <si>
    <t>https://www.citilink.ru//catalog/mobile/notebooks/1400120/</t>
  </si>
  <si>
    <t>https://www.citilink.ru//catalog/mobile/notebooks/1400115/</t>
  </si>
  <si>
    <t>https://www.citilink.ru//catalog/mobile/notebooks/1400114/</t>
  </si>
  <si>
    <t>https://www.citilink.ru//catalog/mobile/notebooks/1400108/</t>
  </si>
  <si>
    <t>https://www.citilink.ru//catalog/mobile/notebooks/1400106/</t>
  </si>
  <si>
    <t>https://www.citilink.ru//catalog/mobile/notebooks/1400104/</t>
  </si>
  <si>
    <t>https://www.citilink.ru//catalog/mobile/notebooks/1400103/</t>
  </si>
  <si>
    <t>https://www.citilink.ru//catalog/mobile/notebooks/1400101/</t>
  </si>
  <si>
    <t>https://www.citilink.ru//catalog/mobile/notebooks/1400095/</t>
  </si>
  <si>
    <t>https://www.citilink.ru//catalog/mobile/notebooks/1400092/</t>
  </si>
  <si>
    <t>https://www.citilink.ru//catalog/mobile/notebooks/1400090/</t>
  </si>
  <si>
    <t>https://www.citilink.ru//catalog/mobile/notebooks/1400087/</t>
  </si>
  <si>
    <t>https://www.citilink.ru//catalog/mobile/notebooks/1399511/</t>
  </si>
  <si>
    <t>https://www.citilink.ru//catalog/mobile/notebooks/1399510/</t>
  </si>
  <si>
    <t>https://www.citilink.ru//catalog/mobile/notebooks/1399507/</t>
  </si>
  <si>
    <t>https://www.citilink.ru//catalog/mobile/notebooks/1399504/</t>
  </si>
  <si>
    <t>https://www.citilink.ru//catalog/mobile/notebooks/1399494/</t>
  </si>
  <si>
    <t>https://www.citilink.ru//catalog/mobile/notebooks/1399492/</t>
  </si>
  <si>
    <t>https://www.citilink.ru//catalog/mobile/notebooks/1399480/</t>
  </si>
  <si>
    <t>https://www.citilink.ru//catalog/mobile/notebooks/1399141/</t>
  </si>
  <si>
    <t>https://www.citilink.ru//catalog/mobile/notebooks/1399136/</t>
  </si>
  <si>
    <t>https://www.citilink.ru//catalog/mobile/notebooks/1399132/</t>
  </si>
  <si>
    <t>https://www.citilink.ru//catalog/mobile/notebooks/1399128/</t>
  </si>
  <si>
    <t>https://www.citilink.ru//catalog/mobile/notebooks/1399104/</t>
  </si>
  <si>
    <t>https://www.citilink.ru//catalog/mobile/notebooks/1397642/</t>
  </si>
  <si>
    <t>https://www.citilink.ru//catalog/mobile/notebooks/1397381/</t>
  </si>
  <si>
    <t>https://www.citilink.ru//catalog/mobile/notebooks/1397380/</t>
  </si>
  <si>
    <t>https://www.citilink.ru//catalog/mobile/notebooks/1397379/</t>
  </si>
  <si>
    <t>https://www.citilink.ru//catalog/mobile/notebooks/1397378/</t>
  </si>
  <si>
    <t>https://www.citilink.ru//catalog/mobile/notebooks/1394931/</t>
  </si>
  <si>
    <t>https://www.citilink.ru//catalog/mobile/notebooks/1394543/</t>
  </si>
  <si>
    <t>https://www.citilink.ru//catalog/mobile/notebooks/1394541/</t>
  </si>
  <si>
    <t>https://www.citilink.ru//catalog/mobile/notebooks/1394533/</t>
  </si>
  <si>
    <t>https://www.citilink.ru//catalog/mobile/notebooks/1392495/</t>
  </si>
  <si>
    <t>https://www.citilink.ru//catalog/mobile/notebooks/1392494/</t>
  </si>
  <si>
    <t>https://www.citilink.ru//catalog/mobile/notebooks/1392492/</t>
  </si>
  <si>
    <t>https://www.citilink.ru//catalog/mobile/notebooks/1392490/</t>
  </si>
  <si>
    <t>https://www.citilink.ru//catalog/mobile/notebooks/1392489/</t>
  </si>
  <si>
    <t>https://www.citilink.ru//catalog/mobile/notebooks/1392487/</t>
  </si>
  <si>
    <t>https://www.citilink.ru//catalog/mobile/notebooks/1392468/</t>
  </si>
  <si>
    <t>https://www.citilink.ru//catalog/mobile/notebooks/1392464/</t>
  </si>
  <si>
    <t>https://www.citilink.ru//catalog/mobile/notebooks/1392455/</t>
  </si>
  <si>
    <t>https://www.citilink.ru//catalog/mobile/notebooks/1392447/</t>
  </si>
  <si>
    <t>https://www.citilink.ru//catalog/mobile/notebooks/1390606/</t>
  </si>
  <si>
    <t>https://www.citilink.ru//catalog/mobile/notebooks/1390600/</t>
  </si>
  <si>
    <t>https://www.citilink.ru//catalog/mobile/notebooks/1390544/</t>
  </si>
  <si>
    <t>https://www.citilink.ru//catalog/mobile/notebooks/1390543/</t>
  </si>
  <si>
    <t>https://www.citilink.ru//catalog/mobile/notebooks/1390467/</t>
  </si>
  <si>
    <t>https://www.citilink.ru//catalog/mobile/notebooks/1390466/</t>
  </si>
  <si>
    <t>https://www.citilink.ru//catalog/mobile/notebooks/1390462/</t>
  </si>
  <si>
    <t>https://www.citilink.ru//catalog/mobile/notebooks/1390423/</t>
  </si>
  <si>
    <t>https://www.citilink.ru//catalog/mobile/notebooks/1390418/</t>
  </si>
  <si>
    <t>https://www.citilink.ru//catalog/mobile/notebooks/1390416/</t>
  </si>
  <si>
    <t>https://www.citilink.ru//catalog/mobile/notebooks/1390412/</t>
  </si>
  <si>
    <t>https://www.citilink.ru//catalog/mobile/notebooks/1390399/</t>
  </si>
  <si>
    <t>https://www.citilink.ru//catalog/mobile/notebooks/1390393/</t>
  </si>
  <si>
    <t>https://www.citilink.ru//catalog/mobile/notebooks/1390384/</t>
  </si>
  <si>
    <t>https://www.citilink.ru//catalog/mobile/notebooks/1390378/</t>
  </si>
  <si>
    <t>https://www.citilink.ru//catalog/mobile/notebooks/1390359/</t>
  </si>
  <si>
    <t>https://www.citilink.ru//catalog/mobile/notebooks/1390109/</t>
  </si>
  <si>
    <t>https://www.citilink.ru//catalog/mobile/notebooks/1390061/</t>
  </si>
  <si>
    <t>https://www.citilink.ru//catalog/mobile/notebooks/1388411/</t>
  </si>
  <si>
    <t>https://www.citilink.ru//catalog/mobile/notebooks/1386193/</t>
  </si>
  <si>
    <t>https://www.citilink.ru//catalog/mobile/notebooks/1386186/</t>
  </si>
  <si>
    <t>https://www.citilink.ru//catalog/mobile/notebooks/1386183/</t>
  </si>
  <si>
    <t>https://www.citilink.ru//catalog/mobile/notebooks/1385598/</t>
  </si>
  <si>
    <t>https://www.citilink.ru//catalog/mobile/notebooks/1384013/</t>
  </si>
  <si>
    <t>https://www.citilink.ru//catalog/mobile/notebooks/1384012/</t>
  </si>
  <si>
    <t>https://www.citilink.ru//catalog/mobile/notebooks/1384008/</t>
  </si>
  <si>
    <t>https://www.citilink.ru//catalog/mobile/notebooks/1384007/</t>
  </si>
  <si>
    <t>https://www.citilink.ru//catalog/mobile/notebooks/1384006/</t>
  </si>
  <si>
    <t>https://www.citilink.ru//catalog/mobile/notebooks/1384004/</t>
  </si>
  <si>
    <t>https://www.citilink.ru//catalog/mobile/notebooks/1383998/</t>
  </si>
  <si>
    <t>https://www.citilink.ru//catalog/mobile/notebooks/1383987/</t>
  </si>
  <si>
    <t>https://www.citilink.ru//catalog/mobile/notebooks/1383985/</t>
  </si>
  <si>
    <t>https://www.citilink.ru//catalog/mobile/notebooks/1383541/</t>
  </si>
  <si>
    <t>https://www.citilink.ru//catalog/mobile/notebooks/1380883/</t>
  </si>
  <si>
    <t>https://www.citilink.ru//catalog/mobile/notebooks/1377479/</t>
  </si>
  <si>
    <t>https://www.citilink.ru//catalog/mobile/notebooks/1376001/</t>
  </si>
  <si>
    <t>https://www.citilink.ru//catalog/mobile/notebooks/1375997/</t>
  </si>
  <si>
    <t>https://www.citilink.ru//catalog/mobile/notebooks/1375316/</t>
  </si>
  <si>
    <t>https://www.citilink.ru//catalog/mobile/notebooks/1375291/</t>
  </si>
  <si>
    <t>https://www.citilink.ru//catalog/mobile/notebooks/1375278/</t>
  </si>
  <si>
    <t>https://www.citilink.ru//catalog/mobile/notebooks/1375257/</t>
  </si>
  <si>
    <t>https://www.citilink.ru//catalog/mobile/notebooks/1375255/</t>
  </si>
  <si>
    <t>https://www.citilink.ru//catalog/mobile/notebooks/1375248/</t>
  </si>
  <si>
    <t>https://www.citilink.ru//catalog/mobile/notebooks/1375218/</t>
  </si>
  <si>
    <t>https://www.citilink.ru//catalog/mobile/notebooks/1375216/</t>
  </si>
  <si>
    <t>https://www.citilink.ru//catalog/mobile/notebooks/1375208/</t>
  </si>
  <si>
    <t>https://www.citilink.ru//catalog/mobile/notebooks/1375207/</t>
  </si>
  <si>
    <t>https://www.citilink.ru//catalog/mobile/notebooks/1375204/</t>
  </si>
  <si>
    <t>https://www.citilink.ru//catalog/mobile/notebooks/1375203/</t>
  </si>
  <si>
    <t>https://www.citilink.ru//catalog/mobile/notebooks/1375194/</t>
  </si>
  <si>
    <t>https://www.citilink.ru//catalog/mobile/notebooks/1375188/</t>
  </si>
  <si>
    <t>https://www.citilink.ru//catalog/mobile/notebooks/1375187/</t>
  </si>
  <si>
    <t>https://www.citilink.ru//catalog/mobile/notebooks/1375186/</t>
  </si>
  <si>
    <t>https://www.citilink.ru//catalog/mobile/notebooks/1375181/</t>
  </si>
  <si>
    <t>https://www.citilink.ru//catalog/mobile/notebooks/1375178/</t>
  </si>
  <si>
    <t>https://www.citilink.ru//catalog/mobile/notebooks/1375171/</t>
  </si>
  <si>
    <t>https://www.citilink.ru//catalog/mobile/notebooks/1375169/</t>
  </si>
  <si>
    <t>https://www.citilink.ru//catalog/mobile/notebooks/1374791/</t>
  </si>
  <si>
    <t>https://www.citilink.ru//catalog/mobile/notebooks/1373021/</t>
  </si>
  <si>
    <t>https://www.citilink.ru//catalog/mobile/notebooks/1372190/</t>
  </si>
  <si>
    <t>https://www.citilink.ru//catalog/mobile/notebooks/1362977/</t>
  </si>
  <si>
    <t>https://www.citilink.ru//catalog/mobile/notebooks/1360766/</t>
  </si>
  <si>
    <t>https://www.citilink.ru//catalog/mobile/notebooks/1360762/</t>
  </si>
  <si>
    <t>https://www.citilink.ru//catalog/mobile/notebooks/1360760/</t>
  </si>
  <si>
    <t>https://www.citilink.ru//catalog/mobile/notebooks/1360754/</t>
  </si>
  <si>
    <t>https://www.citilink.ru//catalog/mobile/notebooks/1359804/</t>
  </si>
  <si>
    <t>https://www.citilink.ru//catalog/mobile/notebooks/1359571/</t>
  </si>
  <si>
    <t>https://www.citilink.ru//catalog/mobile/notebooks/1218329/</t>
  </si>
  <si>
    <t>https://www.citilink.ru//catalog/mobile/notebooks/1218322/</t>
  </si>
  <si>
    <t>https://www.citilink.ru//catalog/mobile/notebooks/1218319/</t>
  </si>
  <si>
    <t>https://www.citilink.ru//catalog/mobile/notebooks/1218316/</t>
  </si>
  <si>
    <t>https://www.citilink.ru//catalog/mobile/notebooks/1218314/</t>
  </si>
  <si>
    <t>https://www.citilink.ru//catalog/mobile/notebooks/1218214/</t>
  </si>
  <si>
    <t>https://www.citilink.ru//catalog/mobile/notebooks/1218210/</t>
  </si>
  <si>
    <t>https://www.citilink.ru//catalog/mobile/notebooks/1217925/</t>
  </si>
  <si>
    <t>https://www.citilink.ru//catalog/mobile/notebooks/1215405/</t>
  </si>
  <si>
    <t>https://www.citilink.ru//catalog/mobile/notebooks/1214539/</t>
  </si>
  <si>
    <t>https://www.citilink.ru//catalog/mobile/notebooks/1214538/</t>
  </si>
  <si>
    <t>https://www.citilink.ru//catalog/mobile/notebooks/1214537/</t>
  </si>
  <si>
    <t>https://www.citilink.ru//catalog/mobile/notebooks/1206239/</t>
  </si>
  <si>
    <t>https://www.citilink.ru//catalog/mobile/notebooks/1196616/</t>
  </si>
  <si>
    <t>https://www.citilink.ru//catalog/mobile/notebooks/1196424/</t>
  </si>
  <si>
    <t>https://www.citilink.ru//catalog/mobile/notebooks/1196419/</t>
  </si>
  <si>
    <t>https://www.citilink.ru//catalog/mobile/notebooks/1196338/</t>
  </si>
  <si>
    <t>https://www.citilink.ru//catalog/mobile/notebooks/1196222/</t>
  </si>
  <si>
    <t>https://www.citilink.ru//catalog/mobile/notebooks/1194939/</t>
  </si>
  <si>
    <t>https://www.citilink.ru//catalog/mobile/notebooks/1194822/</t>
  </si>
  <si>
    <t>https://www.citilink.ru//catalog/mobile/notebooks/1194801/</t>
  </si>
  <si>
    <t>https://www.citilink.ru//catalog/mobile/notebooks/1185876/</t>
  </si>
  <si>
    <t>https://www.citilink.ru//catalog/mobile/notebooks/1184710/</t>
  </si>
  <si>
    <t>https://www.citilink.ru//catalog/mobile/notebooks/1180557/</t>
  </si>
  <si>
    <t>https://www.citilink.ru//catalog/mobile/notebooks/1180549/</t>
  </si>
  <si>
    <t>https://www.citilink.ru//catalog/mobile/notebooks/1180547/</t>
  </si>
  <si>
    <t>https://www.citilink.ru//catalog/mobile/notebooks/1179722/</t>
  </si>
  <si>
    <t>https://www.citilink.ru//catalog/mobile/notebooks/1170631/</t>
  </si>
  <si>
    <t>Игровой ноутбук</t>
  </si>
  <si>
    <t>Ноутбук игровой</t>
  </si>
  <si>
    <t>Ультрабук</t>
  </si>
  <si>
    <t>игровой ноутбук</t>
  </si>
  <si>
    <t>ультрабук</t>
  </si>
  <si>
    <t>ноутбук игровой</t>
  </si>
  <si>
    <t>трансформер</t>
  </si>
  <si>
    <t>yama</t>
  </si>
  <si>
    <t>eldorado</t>
  </si>
  <si>
    <t>mvideo</t>
  </si>
  <si>
    <t>dns</t>
  </si>
  <si>
    <t>citilink</t>
  </si>
  <si>
    <t>Jan-21</t>
  </si>
  <si>
    <t>15-db1276ur (286Y6EA)</t>
  </si>
  <si>
    <t>VivoBook M570DD-DM052</t>
  </si>
  <si>
    <t>Aspire 5 A515-56-56J0 (NX.A16ER.001)</t>
  </si>
  <si>
    <t>IdeaPad Gaming 3 15ARH05 (82EY00BFRU)</t>
  </si>
  <si>
    <t>TUF Gaming FX705DT-AU042T</t>
  </si>
  <si>
    <t>R540UB-DM1767T</t>
  </si>
  <si>
    <t>Pavilion x360 14-dh0049ur (1U2W4EA)</t>
  </si>
  <si>
    <t>NB600</t>
  </si>
  <si>
    <t>IdeaPad L340-17IRH Gaming (81LL00F2RU)</t>
  </si>
  <si>
    <t>Pavilion Gaming 15-dk0076ur (1U2Z3EA)</t>
  </si>
  <si>
    <t>MateBook 15 Space Grey (Boh-WAP9R)</t>
  </si>
  <si>
    <t>SmartBook 141S (PSB141S01ZFL_DB_CIS)</t>
  </si>
  <si>
    <t>MacBook Pro 13" Touch Bar Space Grey (MWP52RU/A)</t>
  </si>
  <si>
    <t>MacBook Pro 13" Touch Bar Silver (MWP72RU/A)</t>
  </si>
  <si>
    <t>MacBook Pro 13" Touch Bar Space Grey (MWP42RU/A)</t>
  </si>
  <si>
    <t>SP111-34N-C9ET (NX.H67ER.004)</t>
  </si>
  <si>
    <t>Pavilion x360 14-dh0015ur (7DR28EA)</t>
  </si>
  <si>
    <t>14s-fq0006ur (1U2X6EA)</t>
  </si>
  <si>
    <t>MagicBook 14 512GB Space Gray (Nbl-WAQ9HNR)</t>
  </si>
  <si>
    <t>R214MA-GJ057T</t>
  </si>
  <si>
    <t>IdeaPad S145-15IKB (81VD00DFRU)</t>
  </si>
  <si>
    <t>17-by2013ur (286W1EA)</t>
  </si>
  <si>
    <t>IdeaPad C340-14IML (81TK00DFRU)</t>
  </si>
  <si>
    <t>MateBook 14 Space Grey (Nbl-WAP9R)</t>
  </si>
  <si>
    <t>MateBook 13 Space Grey (HN-W19R)</t>
  </si>
  <si>
    <t>Ideapad C340-14IML (81TK00DERU)</t>
  </si>
  <si>
    <t>Aspire 3 A315-23G-R79M (NX.HVRER.001)</t>
  </si>
  <si>
    <t>IdeaPad Flex 3 11IGL05 (82B2000TRU)</t>
  </si>
  <si>
    <t>Envy x360 Convert 13-ag0000ur (4GQ85EA)</t>
  </si>
  <si>
    <t>MacBook Pro 16" Touch Bar Space Gray (MVVJ2RU/A)</t>
  </si>
  <si>
    <t>Pavilion 15-cx0098ur (4RG09EA)</t>
  </si>
  <si>
    <t>MateBook X Pro Emerald Green (MACHC-WAE9LP)</t>
  </si>
  <si>
    <t>Swift 3 SF314-54-83KU</t>
  </si>
  <si>
    <t>VivoBook M413DA-EK089T</t>
  </si>
  <si>
    <t>MateBook 14 Space Grey (NbB-WAH9)</t>
  </si>
  <si>
    <t>Nitro 5 AN515-43-R9PA (NH.Q6NER.001)</t>
  </si>
  <si>
    <t>ZenBook Duo UX481FL-BM051T</t>
  </si>
  <si>
    <t>IdeaPad 5 14IIL05 (81YH00GDRU)</t>
  </si>
  <si>
    <t>TUF Gaming FX505GT-HN132T</t>
  </si>
  <si>
    <t>Envy x360 Convert 15-ed1002ur (286U3EA)</t>
  </si>
  <si>
    <t>ZenBook Flip UX563FD-EZ067T</t>
  </si>
  <si>
    <t>GF75 Thin 9SCSR-452RU</t>
  </si>
  <si>
    <t>VivoBook R207NA-FD162T</t>
  </si>
  <si>
    <t>Modern 14 A10RAS-892RU</t>
  </si>
  <si>
    <t>MacBook Pro 16" Touch Bar Silver (MVVM2RU/A)</t>
  </si>
  <si>
    <t>IdeaPad Gaming 3 15ARH05 (82EY002ERU)</t>
  </si>
  <si>
    <t>Zenbook Flip UX463FA-AI013T</t>
  </si>
  <si>
    <t>MagicBook Pro 512GB Mystic Silver (HBB-WAH9PHNL)</t>
  </si>
  <si>
    <t>Modern 14 B10RASW-062RU</t>
  </si>
  <si>
    <t>Aspire 5 A514-54-549L (NX.A28ER.004)</t>
  </si>
  <si>
    <t>IdeaPad Gaming 3 15ARH05 (82EY00KHRK)</t>
  </si>
  <si>
    <t>TUF F15 FX506LI-HN203T</t>
  </si>
  <si>
    <t>Aspire 3 A315-56-59T1 (NX.HS5ER.01A)</t>
  </si>
  <si>
    <t>Aspire 3 A315-23-R99N (NX.HVTER.01V)</t>
  </si>
  <si>
    <t>Aspire 5 A514-53-5995 (NX.HUNER.002)</t>
  </si>
  <si>
    <t>Aspire A515-55G-391G (NX.HZAER.002)</t>
  </si>
  <si>
    <t>ProBook 450 G7 (8VU77EA)</t>
  </si>
  <si>
    <t>B9450FA-BM0341T</t>
  </si>
  <si>
    <t>Envy x360 Convert 13-ay0029ur (286T1EA)</t>
  </si>
  <si>
    <t>15s-fq2027ur (316G8EA)</t>
  </si>
  <si>
    <t>Aspire 5 A514-54-58T9 (NX.A22ER.005)</t>
  </si>
  <si>
    <t>VivoBook S433FA-EB069T</t>
  </si>
  <si>
    <t>Nitro 5 AN515-54-52J6 (NH.Q96ER.00V)</t>
  </si>
  <si>
    <t>IdeaPad Gaming 3 15IMH05 (81Y40097RK)</t>
  </si>
  <si>
    <t>MateBook D 15 BohL-WDQ9 512GB Space Grey</t>
  </si>
  <si>
    <t>Stealth 15M A11SEK-211RU</t>
  </si>
  <si>
    <t>G515-5959</t>
  </si>
  <si>
    <t>Envy x360 Convert 13-ay0028ur (286T0EA)</t>
  </si>
  <si>
    <t>V14 IIL (82C400XARU)</t>
  </si>
  <si>
    <t>GP65 Leopard 10SFK-204RU</t>
  </si>
  <si>
    <t>GE66 Raider 10SGS-062RU</t>
  </si>
  <si>
    <t>EliteBook 830 G6 (9FT36EA)</t>
  </si>
  <si>
    <t>Yoga Slim 7 14ARE05 (82A20055RU)</t>
  </si>
  <si>
    <t>IdeaPad Gaming 3 15IMH05 (81Y40096RK)</t>
  </si>
  <si>
    <t>14s-dq1036ur (22M84EA)</t>
  </si>
  <si>
    <t>Inspiron 7490-7049</t>
  </si>
  <si>
    <t>Inspiron 7490-7056</t>
  </si>
  <si>
    <t>440 G7 2D290EA</t>
  </si>
  <si>
    <t>Aspire 5 A514-54-50G2 (NX.A22ER.003)</t>
  </si>
  <si>
    <t>Aspire 5 A514-54-34M8 (NX.A22ER.004)</t>
  </si>
  <si>
    <t>Nitro 5 AN515-54-51TX (NH.Q96ER.00C)</t>
  </si>
  <si>
    <t>Modern 14 B11M-034RU</t>
  </si>
  <si>
    <t>MacBook Pro 13" Touch Bar Silver (MWP82RU/A)</t>
  </si>
  <si>
    <t>Stealth 15M A11SEK-212RU</t>
  </si>
  <si>
    <t>Envy x360 Convert 13-ay0023ur (22M55EA)</t>
  </si>
  <si>
    <t>Creator 17 A10SGS-467RU</t>
  </si>
  <si>
    <t>Nitro 5 AN515-54-5304 (NH.Q96ER.00U)</t>
  </si>
  <si>
    <t>Prestige 14 A10RAS-224RU</t>
  </si>
  <si>
    <t>ROG Strix SCAR 15 G532LWS-AZ155T</t>
  </si>
  <si>
    <t>GL75 Leopard 10SCSR-046XRU</t>
  </si>
  <si>
    <t>TravelMate P2 TMP215-52-32X3 (NX.VLLER.00Q)</t>
  </si>
  <si>
    <t>IdeaPad 3 15IIL05 (81WE00KERK)</t>
  </si>
  <si>
    <t>Creator 15 A10SGS-029RU</t>
  </si>
  <si>
    <t>GS66 Stealth 10SGS-243RU</t>
  </si>
  <si>
    <t>Summit E14 A11SCST-072RU</t>
  </si>
  <si>
    <t>GF63 Thin 9SCXR-454RU</t>
  </si>
  <si>
    <t>ThinkBook 15 IIL (20SM000FRU)</t>
  </si>
  <si>
    <t>IdeaPad 5 14ITL05 (82FE003MRU)</t>
  </si>
  <si>
    <t>Summit E15 A11SCST-067RU</t>
  </si>
  <si>
    <t>VivoBook M413DA-EK080T</t>
  </si>
  <si>
    <t>ThinkBook 14 IIL (20SL002YRU)</t>
  </si>
  <si>
    <t>240 G7 (1F3R9EA)</t>
  </si>
  <si>
    <t>Swift 5 SF514-55TA-769D (NX.A6SER.001)</t>
  </si>
  <si>
    <t>Spectre x360 13-aw2003ur (29Y50EA)</t>
  </si>
  <si>
    <t>Prestige 14 Evo A11M-266RU</t>
  </si>
  <si>
    <t>Nitro 5 AN515-55-51PL (NH.Q7QER.00E)</t>
  </si>
  <si>
    <t>IdeaPad Gaming 3 15IMH05 (81Y400VERU)</t>
  </si>
  <si>
    <t>Alpha 15 A4DEK-011RU</t>
  </si>
  <si>
    <t>ROG Zephyrus M15 GU502LW-AZ220T</t>
  </si>
  <si>
    <t>GL75 Leopard 10SCSR-045XRU</t>
  </si>
  <si>
    <t>GL65 Leopard 10SCSR-081XRU</t>
  </si>
  <si>
    <t>GL65 Leopard 10SCSR-082XRU</t>
  </si>
  <si>
    <t>GL75 Leopard 10SCSR-018RU</t>
  </si>
  <si>
    <t>GE66 Raider 10SGS-254RU</t>
  </si>
  <si>
    <t>GS75 Stealth 10SFS-402RU</t>
  </si>
  <si>
    <t>GT76 Titan DT 10SGS-023RU</t>
  </si>
  <si>
    <t>IdeaPad Gaming 3 15IMH05 (81Y400VFRU)</t>
  </si>
  <si>
    <t>IdeaPad 5 14IIL05 (81YH00MPRU)</t>
  </si>
  <si>
    <t>Aspire 5 A514-54-57EU (NX.A22ER.007)</t>
  </si>
  <si>
    <t>Bravo 15 A4DDR-029RU</t>
  </si>
  <si>
    <t>IdeaPad Creator 5 15IMH05 (82D4004MRU)</t>
  </si>
  <si>
    <t>MacBook Air 13 M1/16/512 Space Gray (Z124)</t>
  </si>
  <si>
    <t>Modern 15 A10RAS-273RU</t>
  </si>
  <si>
    <t>Swift 1 SF114-33-P06A (NX.HYNER.001)</t>
  </si>
  <si>
    <t>IdeaPad S145-15IKB (81VD00DBRU)</t>
  </si>
  <si>
    <t>IdeaPad S145-15AST (81N300GRRU)</t>
  </si>
  <si>
    <t>15-db1232ur (1X2M3EA)</t>
  </si>
  <si>
    <t>17-by2012ur (1V1X0EA)</t>
  </si>
  <si>
    <t>IdeaPad S145-15IKB (81VD00DLRU)</t>
  </si>
  <si>
    <t>MagicBook Pro 512GB Space Gray (HLYL-WFQ9)</t>
  </si>
  <si>
    <t>15-dw0091ur (3A672EA)</t>
  </si>
  <si>
    <t>R521FL-BQ241T</t>
  </si>
  <si>
    <t>VivoBook Flip 12 TP202NA-EH008T</t>
  </si>
  <si>
    <t>IdeaPad 330S-14IKB (81F4014BRU)</t>
  </si>
  <si>
    <t>15-db1073ur (7KB68EA)</t>
  </si>
  <si>
    <t>AN517-51-77KG (NH.Q5EER.012)</t>
  </si>
  <si>
    <t>15-db1231ur (1X2M2EA)</t>
  </si>
  <si>
    <t>Pavilion 13-an0087ur (7NF63EA)</t>
  </si>
  <si>
    <t>Swift 3 SF314-41-R0W1 NX.HFEER.005</t>
  </si>
  <si>
    <t>NB138</t>
  </si>
  <si>
    <t>VivoBook S S330UA-EY075T</t>
  </si>
  <si>
    <t>VivoBook R521FL-EJ287T</t>
  </si>
  <si>
    <t>MagicBook 15 512GB Space Gray (Boh-WAQ9HNR)</t>
  </si>
  <si>
    <t>MateBook D MRC-W10 Space Grey</t>
  </si>
  <si>
    <t>Pavilion 13-an0075ur (5WA89EA)</t>
  </si>
  <si>
    <t>VivoBook M570DD-DM001 (90NB0PK1-M00650)</t>
  </si>
  <si>
    <t>Aspire 3 A315-56-35WY (NX.HS5ER.00D)</t>
  </si>
  <si>
    <t>Nitro 5 AN515-52-540N (NH.Q3XER.001)</t>
  </si>
  <si>
    <t>Aspire A315-41G-R3SS (NX.GYBER.042)</t>
  </si>
  <si>
    <t>IdeaPad L340-15IRH Gaming (81LK00T1RU)</t>
  </si>
  <si>
    <t>Pavilion 17-ab424ur (5MH81EA)</t>
  </si>
  <si>
    <t>14s-fq0009ur (1U2X7EA)</t>
  </si>
  <si>
    <t>A315-41G-R61Y (NX.GYBER.012)</t>
  </si>
  <si>
    <t>Pavilion x360 14-cd0034ur (5KS60EA)</t>
  </si>
  <si>
    <t>Legion Y545-15IRH (81Q60030RU)</t>
  </si>
  <si>
    <t>13-ag0006ur</t>
  </si>
  <si>
    <t>Swift 1 SF114-33-P45S (NX.HYSER.001)</t>
  </si>
  <si>
    <t>Pavilion Gaming 17-cd1042ur (201Q8EA)</t>
  </si>
  <si>
    <t>IdeaPad 330S-15IKB (81F5017MRU)</t>
  </si>
  <si>
    <t>MacBook Pro 13" Touch Bar Space Grey (MXK52RU/A)</t>
  </si>
  <si>
    <t>MacBook Air 13" Space Grey (MVH22RU/A)</t>
  </si>
  <si>
    <t>Spin 5 SP513-53N-39YR (NX.H62ER.004)</t>
  </si>
  <si>
    <t>15-da0563ur (1U2Y6EA)</t>
  </si>
  <si>
    <t>Pavilion 13-an0077ur (5WC29EA)</t>
  </si>
  <si>
    <t>IdeaPad 330-15ARR (81D200DYRU)</t>
  </si>
  <si>
    <t>Pavilion 15-cx0081ur (5EQ55EA)</t>
  </si>
  <si>
    <t>Spectre x360 13-ap0023ur (4ES66EA)</t>
  </si>
  <si>
    <t>VivoBook S S330UA-EY002T</t>
  </si>
  <si>
    <t>Pavilion 15-cx0130ur (6AU59EA)</t>
  </si>
  <si>
    <t>Omen 15-dc0062ur (5MH42EA)</t>
  </si>
  <si>
    <t>Pavilion 15-cx0079ur (5EQ63EA)</t>
  </si>
  <si>
    <t>VivoBook S S431FA-EB032T</t>
  </si>
  <si>
    <t>VivoBook S S431FA-EB030T</t>
  </si>
  <si>
    <t>15-cx0009ur (4GZ23EA)</t>
  </si>
  <si>
    <t>IdeaPad C340-14IML (81TK00E2RU)</t>
  </si>
  <si>
    <t>VivoBook S S431FA-EB055T</t>
  </si>
  <si>
    <t>Aspire 3 A315-23G-R5RY (NX.HVRER.00P)</t>
  </si>
  <si>
    <t>IdeaPad L340-15API (81LW0057RK)</t>
  </si>
  <si>
    <t>IdeaPad 530S-15IKB (81EV003VRU)</t>
  </si>
  <si>
    <t>Pavilion 15-dp0099ur (5AS68EA)</t>
  </si>
  <si>
    <t>Swift 3 SF314-56-72YS (NX.H4CER.002)</t>
  </si>
  <si>
    <t>G515-5997</t>
  </si>
  <si>
    <t>Envy x360 Convert 15-ed1001ur (286Y7EA)</t>
  </si>
  <si>
    <t>Omen 15-dc1001ur (4UU62EA)</t>
  </si>
  <si>
    <t>Pavilion 13-an0040ur (5CR62EA)</t>
  </si>
  <si>
    <t>PS42 Modern (8RC-060RU)</t>
  </si>
  <si>
    <t>Inspiron 3593-8352</t>
  </si>
  <si>
    <t>250 G7 (8AC83EA)</t>
  </si>
  <si>
    <t>ZenBook 13 UX331UN-EG080T</t>
  </si>
  <si>
    <t>15-cx0008ur (4GY91EA)</t>
  </si>
  <si>
    <t>Yoga 530-14ARR (81H9000ERU)</t>
  </si>
  <si>
    <t>ZenBook UX534FTC-A8133T</t>
  </si>
  <si>
    <t>IdeaPad 530S-14ARR (81H10024RU)</t>
  </si>
  <si>
    <t>Spectre x360 13-ap0025ur (4EX78EA)</t>
  </si>
  <si>
    <t>15-dw2061ur (1U3A5EA)</t>
  </si>
  <si>
    <t>Aspire 3 A315-23G-R59G (NX.HVRER.00R)</t>
  </si>
  <si>
    <t>Pavilion 13-an0031ur (5CS36EA)</t>
  </si>
  <si>
    <t>ZenBook UX430UA-GV414T</t>
  </si>
  <si>
    <t>ZenBook S UX391FA-AH009T</t>
  </si>
  <si>
    <t>Yoga C930-13IKB (81C40023RU)</t>
  </si>
  <si>
    <t>Legion Y740-15ICHg (81HE001LRK)</t>
  </si>
  <si>
    <t>IdeaPad 5 15IIL05 (81YK001ERU)</t>
  </si>
  <si>
    <t>Inspiron 3793-8566</t>
  </si>
  <si>
    <t>Omen 15-dc0022ur (4GR13EA)</t>
  </si>
  <si>
    <t>Pavilion 13-an0034ur (5CS49EA)</t>
  </si>
  <si>
    <t>ZenBook S UX392FA-AB008T</t>
  </si>
  <si>
    <t>Flex 5 15IIL05 (81X30027RU)</t>
  </si>
  <si>
    <t>IdeaPad 330S-15IKB (81F50037RU)</t>
  </si>
  <si>
    <t>ZenBook S UX391FA-AH001R</t>
  </si>
  <si>
    <t>Predator Triton 500 PT515-51-51Y9 (NH.Q4XER.003)</t>
  </si>
  <si>
    <t>Aspire 3 A315-23G-R7QR NX.HVRER.00N</t>
  </si>
  <si>
    <t>ROG Zephyrus S GX531GM-ES021T</t>
  </si>
  <si>
    <t>ZenBook 13 UX331FAL-EG002T</t>
  </si>
  <si>
    <t>Predator Helios 300 PH317-52-74ZX (NH.Q3DER.004)</t>
  </si>
  <si>
    <t>IdeaPad 5 15IIL05 (81YK0064RU)</t>
  </si>
  <si>
    <t>S530-13IWL (81J70072RU)</t>
  </si>
  <si>
    <t>VivoBook S13 S333JQ-EG008T</t>
  </si>
  <si>
    <t>Nitro 5 AN515-52-77E3 (NH.Q3LER.023)</t>
  </si>
  <si>
    <t>Modern 14 B10RASW-020RU</t>
  </si>
  <si>
    <t>Aspire 3 A315-23G-R6CT (NX.HVRER.00S)</t>
  </si>
  <si>
    <t>15-dw1033ur (1U2Z6EA)</t>
  </si>
  <si>
    <t>Envy x360 13-ag0028ur (5MH36EA)</t>
  </si>
  <si>
    <t>S530-13IWL (81J70004RU)</t>
  </si>
  <si>
    <t>Nitro 5 AN517-51-51WK (NH.Q5EER.018)</t>
  </si>
  <si>
    <t>Yoga S740-14IIL (81RS0072RU)</t>
  </si>
  <si>
    <t>G315-5775</t>
  </si>
  <si>
    <t>Swift 3 SF314-56-33SJ (NX.H4CER.006)</t>
  </si>
  <si>
    <t>Yoga 730-13IWL (81JR001FRU)</t>
  </si>
  <si>
    <t>ROG Zephyrus M GM501GM-EI008</t>
  </si>
  <si>
    <t>Inspiron 14 5000 (5482-5423)</t>
  </si>
  <si>
    <t>GL65 Leopard 10SCXR-053RU</t>
  </si>
  <si>
    <t>IdeaPad Gaming 3 15ARH05 (82EY000ERU)</t>
  </si>
  <si>
    <t>VivoBook S433FA-EB173T</t>
  </si>
  <si>
    <t>GL65 Leopard 10SCSR-018RU</t>
  </si>
  <si>
    <t>GL63 8SE-422XRU</t>
  </si>
  <si>
    <t>Inspiron 5391-6929</t>
  </si>
  <si>
    <t>Aspire 5 A514-53-34RY (NX.HUNER.001)</t>
  </si>
  <si>
    <t>Legion Y530-15ICH (81FV00FJRU)</t>
  </si>
  <si>
    <t>ROG Zephyrus S GX701GXR-H6143T</t>
  </si>
  <si>
    <t>ThinkPad E490 (20N80017RT)</t>
  </si>
  <si>
    <t>GP65 Leopard 10SFK-211RU</t>
  </si>
  <si>
    <t>Swift 7 SF714-52T-514N (NX.H98ER.004)</t>
  </si>
  <si>
    <t>Swift 3 SF314-41-R6W8 (NX.HFEER.004)</t>
  </si>
  <si>
    <t>IdeaPad 330s-14IKB (81F4013SRU)</t>
  </si>
  <si>
    <t>Inspiron 3793-6074</t>
  </si>
  <si>
    <t>PRESTIGE Prestige 14 A10SC-256RU</t>
  </si>
  <si>
    <t>Swift 3 SF313-52G-52XL (NX.HZPER.002)</t>
  </si>
  <si>
    <t>ZenBook 13 UX331UAL-EG028T</t>
  </si>
  <si>
    <t>Nitro 5 AN517-51-553B (NH.Q5CER.024)</t>
  </si>
  <si>
    <t>ThinkPad X1 Extreme (20MF000VRT)</t>
  </si>
  <si>
    <t>MacBook Pro 13 i7 1,7/8Gb/256 SSD Space Gray</t>
  </si>
  <si>
    <t>G515-8165</t>
  </si>
  <si>
    <t>Swift SF314-42-R7PA (NX.HSEER.00H)</t>
  </si>
  <si>
    <t>Yoga C940-15IRH (81TE0014RU)</t>
  </si>
  <si>
    <t>Latitude 7400-2705</t>
  </si>
  <si>
    <t>ROG Zephyrus Duo 15 GX550LWS-HF109T</t>
  </si>
  <si>
    <t>13-ae010ur (2VZ70EA)</t>
  </si>
  <si>
    <t>V14 IIL (82C4011WRU)</t>
  </si>
  <si>
    <t>13-af002ur (2PQ00EA)</t>
  </si>
  <si>
    <t>Legion Y740-17IRH (81UJ002TRU)</t>
  </si>
  <si>
    <t>IdeaPad 5 14IIL05 (81YH00BDRU)</t>
  </si>
  <si>
    <t>MacBook Pro 13 i7 1,7/8Gb/256 SSD Silver</t>
  </si>
  <si>
    <t>Swift 7 SF714-51T-M427 (NX.GUJER.001)</t>
  </si>
  <si>
    <t>ROG Zephyrus GX501GI-EI036T</t>
  </si>
  <si>
    <t>ROG Zephyrus M GM501GM-EI032T</t>
  </si>
  <si>
    <t>XPS 15 9575 (9575-7035)</t>
  </si>
  <si>
    <t>Legion Y740-17ICHg (81HH000URU)</t>
  </si>
  <si>
    <t>Flex 5 15IIL05 (81X3002DRU)</t>
  </si>
  <si>
    <t>ZenBook S UX391FA-AH008T</t>
  </si>
  <si>
    <t>ThinkPad A475 (20KL001ERT)</t>
  </si>
  <si>
    <t>Yoga S730-13IWL (81J0002HRU)</t>
  </si>
  <si>
    <t>Alpha 15 A3DDK-009XRU</t>
  </si>
  <si>
    <t>Predator Triton 500 PT515-51-74W8 (NH.Q4WER.005)</t>
  </si>
  <si>
    <t>255 G7 1Q3H0ES</t>
  </si>
  <si>
    <t>ThinkBook 13s IML (20RR0004RU)</t>
  </si>
  <si>
    <t>Predator Triton 500 PT515-51-73FS (NH.Q4WER.002)</t>
  </si>
  <si>
    <t>Flex 5 14IIL05 (81X1004MRU)</t>
  </si>
  <si>
    <t>M15-5928</t>
  </si>
  <si>
    <t>ThinkPad E480 (20KN001VRT)</t>
  </si>
  <si>
    <t>ThinkPad T590 (20N4000GRT)</t>
  </si>
  <si>
    <t>Aspire 5 A515-44-R4W0 (NX.HW3ER.00K)</t>
  </si>
  <si>
    <t>ThinkPad E580 (20KS006JRT)</t>
  </si>
  <si>
    <t>GS65 8RE-080RU</t>
  </si>
  <si>
    <t>IdeaPad 3 15IIL05 (81WE00KFRK)</t>
  </si>
  <si>
    <t>17-by3055ur (22V22EA)</t>
  </si>
  <si>
    <t>250 G7 14Z75EA</t>
  </si>
  <si>
    <t>V15 IIL (82C500FURU)</t>
  </si>
  <si>
    <t>ExpertBook B9450FA-BM0341R</t>
  </si>
  <si>
    <t>Bravo 15 A4DDR-030XRU</t>
  </si>
  <si>
    <t>15-db1069ur (7KG02EA)</t>
  </si>
  <si>
    <t>Aspire A315-54K-57Q9 (NX.HEEER.01D)</t>
  </si>
  <si>
    <t>R540UA-DM3202</t>
  </si>
  <si>
    <t>IdeaPad 3 15ADA05 (81W10071RU)</t>
  </si>
  <si>
    <t>E203MA-FD009T</t>
  </si>
  <si>
    <t>F540UB-GQ1225T</t>
  </si>
  <si>
    <t>VivoBook R540MB-GQ084T</t>
  </si>
  <si>
    <t>15-rb060ur (6TG02EA)</t>
  </si>
  <si>
    <t>Aspire A317-32-P09J (NX.HF2ER.003)</t>
  </si>
  <si>
    <t>NB102</t>
  </si>
  <si>
    <t>MacBook Pro 16 Core i7 2,6/16/512GB RP5500M 4G Silver</t>
  </si>
  <si>
    <t>MacBook Pro 16 Core i7 2,6/32/4TB RP5300M 4G Silver</t>
  </si>
  <si>
    <t>MacBook Pro 16 Core i9 2,4/32/2TB RP5500M 8G Space Gray</t>
  </si>
  <si>
    <t>MacBook Pro 16 Core i7 2,6/16/2TB RP5300M 4G Silver</t>
  </si>
  <si>
    <t>MacBook Pro 16 Core i9 2,4/16/8TB RP5500M 8G Space Gray</t>
  </si>
  <si>
    <t>MacBook Pro 16 Core i7 2,6/16/4TB RP5300M 4G Silver (Z0Y1001PJ)</t>
  </si>
  <si>
    <t>MacBook Pro 16 Core i9 2,4/64/1TB RP5500M 8G Space Gray (Z0XZ001EW)</t>
  </si>
  <si>
    <t>MacBook Pro 16 Core i9 2,4/32/512GB RP5500M 8G Silver</t>
  </si>
  <si>
    <t>MacBook Pro 16 Core i9 2,4/64/8TB RP5500M 4G Space Gray</t>
  </si>
  <si>
    <t>MacBook Pro 16 i9 2,4/16/2T/RP 5600M 8GB Silver</t>
  </si>
  <si>
    <t>MacBook Pro 16 Core i9 2,4/64/512GB RP5500M 8G Space Gray</t>
  </si>
  <si>
    <t>MacBook Pro 16 Core i7 2,6/32/512GB RP5300M 4G Space Gray (Z0XZ001FF)</t>
  </si>
  <si>
    <t>MacBook Pro 16 Core i9 2,4/16/512GB RP5500M 8G Space Gray</t>
  </si>
  <si>
    <t>MacBook Pro 16 Core i9 2,3/32/1TB RP5500M 8G Space Gray (Z0Y00061E)</t>
  </si>
  <si>
    <t>MacBook Pro 13 M1/8/256 Space Gray (MYD82RU/A)</t>
  </si>
  <si>
    <t>S340-14API (81NB007VRU)</t>
  </si>
  <si>
    <t>Yoga 530-14IKB (81EK019KRU)</t>
  </si>
  <si>
    <t>NB103</t>
  </si>
  <si>
    <t>Aspire 3 A315-22-4147 (NX.HE8ER.020)</t>
  </si>
  <si>
    <t>VivoBook M570DD-DM001T</t>
  </si>
  <si>
    <t>15-bs144ur (7NE97EA)</t>
  </si>
  <si>
    <t>MacBook Air 13" Space Grey (MWTJ2RU/A)</t>
  </si>
  <si>
    <t>MacBook Air 13" Gold (MWTL2RU/A)</t>
  </si>
  <si>
    <t>MacBook Pro 13" Touch Bar Space Grey (MXK32RU/A)</t>
  </si>
  <si>
    <t>NB244</t>
  </si>
  <si>
    <t>TUF Gaming FX505DT-BQ078</t>
  </si>
  <si>
    <t>IdeaPad IP330-15ICH (81FK003HRU)</t>
  </si>
  <si>
    <t>Aspire A515-52G-38WY (NX.H14ER.011)</t>
  </si>
  <si>
    <t>S424</t>
  </si>
  <si>
    <t>I424</t>
  </si>
  <si>
    <t>IdeaPad S145-15AST (81N300GQRK)</t>
  </si>
  <si>
    <t>NB116</t>
  </si>
  <si>
    <t>Aspire 5 A515-54G-385Z (NX.HMYER.004)</t>
  </si>
  <si>
    <t>Pavilion 17-ab419ur (5ML46EA)</t>
  </si>
  <si>
    <t>IdeaPad 330-15ARR (81D200J4RU)</t>
  </si>
  <si>
    <t>IdeaPad S145-15AST (81N300JPRK)</t>
  </si>
  <si>
    <t>E203MA-FD034T</t>
  </si>
  <si>
    <t>Aspire 3 A317-52-373U (NX.HZWER.003)</t>
  </si>
  <si>
    <t>VivoBook S S431FA-EB019T</t>
  </si>
  <si>
    <t>MacBook Air 13" Silver (MWTK2RU/A)</t>
  </si>
  <si>
    <t>MacBook Air 13 M1/8/256 Gold (MGND3RU/A)</t>
  </si>
  <si>
    <t>SmartBook 141 C4 (PSB141C04CGP_DG_CIS)</t>
  </si>
  <si>
    <t>AN515-51-59RM</t>
  </si>
  <si>
    <t>MacBook Air 13 M1/8/256 Space Gray (MGN63RU/A)</t>
  </si>
  <si>
    <t>Inspiron 5593-8891</t>
  </si>
  <si>
    <t>IdeaPad S145-15AST (81N300GDRU)</t>
  </si>
  <si>
    <t>MacBook Pro 16" Touch Bar Silver (MVVL2RU/A)</t>
  </si>
  <si>
    <t>Helios 300 PH317-54-79NW (NH.Q9VER.00H)</t>
  </si>
  <si>
    <t>U144S</t>
  </si>
  <si>
    <t>GE66 Raider 10SF-016RU</t>
  </si>
  <si>
    <t>MacBook Air 13 M1/8/512 Gold (MGNE3RU/A)</t>
  </si>
  <si>
    <t>Zenbook UX433FAC-A5122T</t>
  </si>
  <si>
    <t>MacBook Air 13 M1/16/512 Silver (Z127)</t>
  </si>
  <si>
    <t>GL65 9SEK-079RU</t>
  </si>
  <si>
    <t>MacBook Air 13 i5 1,1/8Gb/256GB SSD Space Gray</t>
  </si>
  <si>
    <t>MacBook Air 13 M1/8/512 Silver (MGNA3RU/A)</t>
  </si>
  <si>
    <t>Flex 5 15IIL05 (81X30028RU)</t>
  </si>
  <si>
    <t>GL75 Leopard 10SCSR-017RU</t>
  </si>
  <si>
    <t>IdeaPad L340-15API (81LW0051RK)</t>
  </si>
  <si>
    <t>MacBook Air 13" Silver (MVH42RU/A)</t>
  </si>
  <si>
    <t>MacBook Pro 13 i5 1,4/16Gb/256 SSD Silver</t>
  </si>
  <si>
    <t>GE66 Raider 10SFS-029RU</t>
  </si>
  <si>
    <t>MacBook Air 13 i3 1,1/16Gb/256GB SSD Space Gray</t>
  </si>
  <si>
    <t>GP75 Leopard 10SFK-210RU</t>
  </si>
  <si>
    <t>MacBook Pro 13 i5 1,4/16Gb/512 SSD Space Gray</t>
  </si>
  <si>
    <t>Omen 17-cb1019ur (1V1Y4EA)</t>
  </si>
  <si>
    <t>MacBook Pro 13 M1/8/512 Silver (MYDC2RU/A)</t>
  </si>
  <si>
    <t>MacBook Pro 13 i5 1,4/16Gb/512 SSD Silver</t>
  </si>
  <si>
    <t>Aspire A315-42-R7KG (NX.HF9ER.034)</t>
  </si>
  <si>
    <t>MacBook Air 13 i5 1,1/16Gb/512GB SSD Space Gray</t>
  </si>
  <si>
    <t>ROG Zephyrus G14 GA401IH-HE069T</t>
  </si>
  <si>
    <t>ZenBook UX434FL-A6006T</t>
  </si>
  <si>
    <t>IdeaPad S145-15IGM (81MX0067RU)</t>
  </si>
  <si>
    <t>ProBook 455 G7 1F3M4EA</t>
  </si>
  <si>
    <t>Inspiron 7490-7063</t>
  </si>
  <si>
    <t>Helios 300 PH317-54-71KE (NH.Q9WER.00B)</t>
  </si>
  <si>
    <t>IdeaPad 3 15ADA05 (81W10072RU)</t>
  </si>
  <si>
    <t>Aspire 5 A515-55-59M5 (NX.HSHER.001)</t>
  </si>
  <si>
    <t>MacBook Air 13 i5 1,1/16Gb/512GB SSD Gold</t>
  </si>
  <si>
    <t>MacBook Air 13 i5 1,1/16Gb/256GB SSD Space Gray</t>
  </si>
  <si>
    <t>Creator 15M A10SD-642RU</t>
  </si>
  <si>
    <t>Swift 3 SF314-55-559U (NX.H5WER.005)</t>
  </si>
  <si>
    <t>GL65 Leopard 10SCSR-052XRU</t>
  </si>
  <si>
    <t>MacBook Air 13 i5 1,1/16Gb/512GB SSD Silver</t>
  </si>
  <si>
    <t>ThinkBook 14 IIL (20SL003NRU)</t>
  </si>
  <si>
    <t>G515-5966</t>
  </si>
  <si>
    <t>G515-8047</t>
  </si>
  <si>
    <t>MacBook Pro 13 M1/16/512 Space Gray (Z11B)</t>
  </si>
  <si>
    <t>Yoga C930-13IKB (81C400B6RU)</t>
  </si>
  <si>
    <t>VivoBook S13 S333JQ-EG008</t>
  </si>
  <si>
    <t>G315-5867</t>
  </si>
  <si>
    <t>IdeaPad Gaming 3 15IMH05 (81Y4006YRU)</t>
  </si>
  <si>
    <t>IdeaPad L340-15IRH Gaming (81LK0014RU)</t>
  </si>
  <si>
    <t>MacBook Air 13 M1/8/512 Space Gray (MGN73RU/A)</t>
  </si>
  <si>
    <t>Spectre x360 Convertible 13-aw2000ur (2D6G2EA)</t>
  </si>
  <si>
    <t>ThinkBook 14 IIL (20SL000NRU)</t>
  </si>
  <si>
    <t>GF63 Thin 9SCXR-458RU</t>
  </si>
  <si>
    <t>Creator 15 A10SF-031RU</t>
  </si>
  <si>
    <t>ProBook 450 G7 3C247EA</t>
  </si>
  <si>
    <t>MacBook Air 13 i7 1,2/8Gb/256GB SSD Space Gray</t>
  </si>
  <si>
    <t>IdeaPad Creator 5 15IMH05 (82D4004NRU)</t>
  </si>
  <si>
    <t>MacBook Pro 16 Core i9 2,4/64/2TB RP5500M 8G Space Gray (Z0XZ000U7)</t>
  </si>
  <si>
    <t>ROG Strix Scar II GL504GS-ES088T</t>
  </si>
  <si>
    <t>IdeaPad L3 15IML05 (81Y3001TRK)</t>
  </si>
  <si>
    <t>VivoBook 15 X505BA-EJ151T</t>
  </si>
  <si>
    <t>MacBook Pro 16 Core i9 2,3/16/2TB RP5500M 4G Space Gray</t>
  </si>
  <si>
    <t>MacBook Pro 16 Core i9 2,4/64/512GB RP5500M 4G Space Gray</t>
  </si>
  <si>
    <t>TUF Gaming FX504GD-E4858</t>
  </si>
  <si>
    <t>MacBook Pro 16 Core i9 2,4/32/8TB RP5500M 4G Space Gray</t>
  </si>
  <si>
    <t>MacBook Pro 16 i9 2,4/16/1T/RP 5600M 8GB Silver</t>
  </si>
  <si>
    <t>VivoBook 17 X705MA-BX012T</t>
  </si>
  <si>
    <t>MacBook Air 13 i3 1,1/16Gb/2TB SSD Gold</t>
  </si>
  <si>
    <t>MacBook Pro 16 Core i7 2,6/32/512GB RP5300M 4G Silver (Z0Y1000RB)</t>
  </si>
  <si>
    <t>IdeaPad 320-15ISK (80XH00EKRK)</t>
  </si>
  <si>
    <t>TUF Gaming FX504GE-E4536T</t>
  </si>
  <si>
    <t>MacBook Pro 16 Core i9 2,4/32/512GB RP5500M 8G Space Gray (Z0XZ001EU)</t>
  </si>
  <si>
    <t>Swift 3 SF315-51-55TM (NX.GQ5ER.004)</t>
  </si>
  <si>
    <t>MacBook Pro 16 i7 2,6/16/1T/RP 5600M 8GB Space Grey</t>
  </si>
  <si>
    <t>MacBook Air 13 i5 1,1/16Gb/1TB SSD Space Gray</t>
  </si>
  <si>
    <t>340S G7 (9TX20EA)</t>
  </si>
  <si>
    <t>MacBook Air 13 i7 1,2/8Gb/256GB SSD Silver</t>
  </si>
  <si>
    <t>MacBook Air 13 M1/8/2TB Space Gray (Z124)</t>
  </si>
  <si>
    <t>Yoga 530-14IKB (81EK00GSRU)</t>
  </si>
  <si>
    <t>MacBook Pro 13 i5 2/32Gb/512 SSD Space Gray</t>
  </si>
  <si>
    <t>MacBook Pro 16 Core i9 2,4/16/4TB RP5300M 4G Silver</t>
  </si>
  <si>
    <t>MacBook Air 13 i7 1,2/16Gb/2TB SSD Space Gray</t>
  </si>
  <si>
    <t>MacBook Pro 16 Core i9 2,4/16/8TB RP5300M 4G Silver</t>
  </si>
  <si>
    <t>MacBook Pro 16 i7 2,6/32/512/RP 5600M 8GB Space Grey</t>
  </si>
  <si>
    <t>MacBook Pro 16 i7 2,6/64/2T/RP 5600M 8GB Space Grey</t>
  </si>
  <si>
    <t>MacBook Air 13 i5 1,1/16Gb/2TB SSD Gold</t>
  </si>
  <si>
    <t>IdeaPad L3 15IML05 (81Y3001LRK)</t>
  </si>
  <si>
    <t>TUF Gaming FX504GE-E4086</t>
  </si>
  <si>
    <t>Inspiron 5767-2723</t>
  </si>
  <si>
    <t>IdeaPad S145-15API (81UT005ERU)</t>
  </si>
  <si>
    <t>MacBook Pro 16 Core i7 2,6/32/2TB RP5300M 4G Silver</t>
  </si>
  <si>
    <t>UX331FAL-EG017R</t>
  </si>
  <si>
    <t>Bravo 15 A4DDR-066RU</t>
  </si>
  <si>
    <t>GP62 8RC-084RU World of Tanks Edition</t>
  </si>
  <si>
    <t>SF314-52-39JT (NX.GPLER.002)</t>
  </si>
  <si>
    <t>MacBook Air 13 M1/8/1TB Silver (Z127)</t>
  </si>
  <si>
    <t>MacBook Pro 16 Core i9 2,4/64/2TB RP5300M 4G Silver (Z0Y1001RA)</t>
  </si>
  <si>
    <t>MacBook Pro 16 Core i7 2,6/16/4TB RP5300M 4G Space Gray</t>
  </si>
  <si>
    <t>MacBook Pro 16 i9 2,3/64/8T/RP 5600M 8GB Silver</t>
  </si>
  <si>
    <t>D540YA-DM790D</t>
  </si>
  <si>
    <t>MacBook Pro 16 Core i9 2,3/64/8TB RP5500M 8G Silver</t>
  </si>
  <si>
    <t>ZenBook UX410UF-GV118T</t>
  </si>
  <si>
    <t>MacBook Pro 16 i7 2,6/64/4T/RP 5600M 8GB Silver</t>
  </si>
  <si>
    <t>S530-13IWL (81J7000CRU)</t>
  </si>
  <si>
    <t>GE73 8RE-097RU</t>
  </si>
  <si>
    <t>MacBook Pro 16 Core i7 2,6/16/8TB RP5500M 8G Space Gray</t>
  </si>
  <si>
    <t>MacBook Pro 16 Core i9 2,4/16/8TB RP5300M 4G Space Gray</t>
  </si>
  <si>
    <t>Aspire 3 A315-23-R5NM (NX.HVTER.01G)</t>
  </si>
  <si>
    <t>GE73 Raider RGB 8RF-095XRU</t>
  </si>
  <si>
    <t>MacBook Pro 16 Core i7 2,6/64/2TB RP5500M 8G Space Gray</t>
  </si>
  <si>
    <t>G315-5881</t>
  </si>
  <si>
    <t>Titan SLI GT83VR 7RE-249RU</t>
  </si>
  <si>
    <t>Omen 17-an016ur (2CM05EA)</t>
  </si>
  <si>
    <t>MacBook Pro 16 Core i7 2,6/64/1TB RP5500M 8G Space Gray</t>
  </si>
  <si>
    <t>TUF Gaming FX505GE-BQ187T</t>
  </si>
  <si>
    <t>GP63 8RE-469XRU</t>
  </si>
  <si>
    <t>MacBook Pro 16 Core i9 2,4/16/2TB RP5300M 4G Space Gray</t>
  </si>
  <si>
    <t>MacBook Pro 16 Core i7 2,6/16/1TB RP5300M 4G Space Gray</t>
  </si>
  <si>
    <t>MacBook Pro 16 Core i9 2,3/32/1TB RP5500M 8G Silver (Z0Y3000W4)</t>
  </si>
  <si>
    <t>MacBook Pro 16 i9 2,3/64/4T/RP 5600M 8GB Silver</t>
  </si>
  <si>
    <t>MacBook Pro 16 Core i7 2,6/32/8TB RP5300M 4G Space Gray</t>
  </si>
  <si>
    <t>EliteBook 735 G6 (6XE79EA)</t>
  </si>
  <si>
    <t>EliteBook x360 1030 G4 (7YM17EA)</t>
  </si>
  <si>
    <t>ZenBook Flip 14 UM462DA-AI010T</t>
  </si>
  <si>
    <t>MacBook Pro 16 Core i7 2,6/64/8TB RP5300M 4G Silver</t>
  </si>
  <si>
    <t>ZenBook 14 UM431DA-AM010T</t>
  </si>
  <si>
    <t>MacBook Pro 16 Core i7 2,6/16/8TB RP5300M 4G Silver</t>
  </si>
  <si>
    <t>World of Tanks Edition GP62 8RD-050RU</t>
  </si>
  <si>
    <t>ROG Strix Hero III G531GW-ES236T</t>
  </si>
  <si>
    <t>MacBook Pro 16 Core i7 2,6/64/512GB RP5500M 4G Silver</t>
  </si>
  <si>
    <t>MacBook Pro 13 i7 1,7/8Gb/512 SSD Space Gray</t>
  </si>
  <si>
    <t>MacBook Pro 16 Core i7 2,6/64/4TB RP5300M 4G Silver</t>
  </si>
  <si>
    <t>Swift 5 SF514-52T-88W1 (NX.GTMER.005)</t>
  </si>
  <si>
    <t>MacBook Pro 15" Silver (Z0RF000EA)</t>
  </si>
  <si>
    <t>MacBook Pro 16 Core i7 2,6/16/2TB RP5500M 8G Silver</t>
  </si>
  <si>
    <t>MacBook Pro 16 Core i9 2,3/32/2TB RP5500M 4G Space Gray</t>
  </si>
  <si>
    <t>MacBook Pro 16 i9 2,4/16/8T/RP 5600M 8GB Silver</t>
  </si>
  <si>
    <t>MacBook Pro 16 Core i9 2,3/32/1TB RP5500M 4G Space Gray (Z0Y0001WX)</t>
  </si>
  <si>
    <t>MacBook Pro 16 Core i7 2,6/32/1TB RP5300M 4G Silver</t>
  </si>
  <si>
    <t>Inspiron 3793-8207</t>
  </si>
  <si>
    <t>GL65 Leopard 10SCXR-054RU</t>
  </si>
  <si>
    <t>MacBook Air 13 M1/16/2TB Gold (Z12A)</t>
  </si>
  <si>
    <t>VivoBook 15 X505ZA-BQ866T</t>
  </si>
  <si>
    <t>MacBook Air 13 i3 1,1/8Gb/1TB SSD Gold</t>
  </si>
  <si>
    <t>MacBook Pro 16 Core i9 2,4/32/2TB RP5500M 8G Silver</t>
  </si>
  <si>
    <t>Swift 3 SF314-52G-89YH (NX.GQUER.006)</t>
  </si>
  <si>
    <t>MacBook Pro 16 Core i9 2,3/16/8TB RP5500M 8G Space Gray</t>
  </si>
  <si>
    <t>MacBook Air 13 i5 1,1/8Gb/2TB SSD Silver</t>
  </si>
  <si>
    <t>MacBook Air 13 i3 1,1/8Gb/1TB SSD Silver</t>
  </si>
  <si>
    <t>MacBook Air 13 i3 1,1/8Gb/2TB SSD Silver</t>
  </si>
  <si>
    <t>ProBook 455 G7 175W7EA</t>
  </si>
  <si>
    <t>MacBook Pro 16 i9 2,3/16/4T/RP 5600M 8GB Silver</t>
  </si>
  <si>
    <t>MacBook Pro 16 Core i9 2,4/32/8TB RP5500M 4G Silver</t>
  </si>
  <si>
    <t>MacBook Pro 13 i7 1,7/8Gb/1TB SSD Silver</t>
  </si>
  <si>
    <t>Inspiron 7490-7070</t>
  </si>
  <si>
    <t>MacBook Pro 16 Core i9 2,4/32/1TB RP5300M 4G Silver (Z0Y1000RG)</t>
  </si>
  <si>
    <t>MacBook Pro 16 i9 2,3/64/1T/RP 5600M 8GB Silver</t>
  </si>
  <si>
    <t>MacBook Pro 16 Core i9 2,4/32/8TB RP5500M 8G Silver</t>
  </si>
  <si>
    <t>MacBook Pro 16 i9 2,3/64/2T/RP 5600M 8GB Silver</t>
  </si>
  <si>
    <t>MacBook Pro 16 Core i9 2,4/32/4TB RP5500M 8G Silver</t>
  </si>
  <si>
    <t>MacBook Air 13 i3 1,1/8Gb/1TB SSD Space Gray</t>
  </si>
  <si>
    <t>GS65 Stealth Thin 8RE-228RU</t>
  </si>
  <si>
    <t>ROG GL703GE-GC168T</t>
  </si>
  <si>
    <t>MacBook Pro 16 Core i7 2,6/16/2TB RP5500M 4G Silver (Z0Y1001HQ)</t>
  </si>
  <si>
    <t>GE66 Raider 10SFS-255RU</t>
  </si>
  <si>
    <t>Aspire A315-22-40N9 (NX.HE8ER.01W)</t>
  </si>
  <si>
    <t>ROG Strix SCAR III G531GV-ES191T</t>
  </si>
  <si>
    <t>X550ZE-XO014H</t>
  </si>
  <si>
    <t>X512UF-BQ132T</t>
  </si>
  <si>
    <t>Creator 15 A10SFT-054RU</t>
  </si>
  <si>
    <t>UX533FD-A8105R</t>
  </si>
  <si>
    <t>MacBook Pro 16 Core i7 2,6/64/8TB RP5500M 4G Silver</t>
  </si>
  <si>
    <t>MacBook Pro 16 i9 2,3/64/1T/RP 5600M 8GB Space Grey</t>
  </si>
  <si>
    <t>MacBook Pro 16 Core i9 2,3/16/2TB RP5500M 4G Silver</t>
  </si>
  <si>
    <t>MacBook Air 13 M1/8/1TB Space Gray (Z124)</t>
  </si>
  <si>
    <t>MacBook Pro 16 Core i9 2,3/64/2TB RP5500M 4G Silver</t>
  </si>
  <si>
    <t>MacBook Pro 16 Core i9 2,3/32/8TB RP5500M 8G Silver</t>
  </si>
  <si>
    <t>MacBook Pro 16 Core i7 2,6/64/1TB RP5300M 4G Space Gray</t>
  </si>
  <si>
    <t>Swift 3 SF314-54-52B6 (NX.GZXER.006)</t>
  </si>
  <si>
    <t>MacBook Pro 16 Core i9 2,3/32/2TB RP5500M 8G Silver</t>
  </si>
  <si>
    <t>Vostro 3568-8154</t>
  </si>
  <si>
    <t>ProBook 455 G7 2D235EA</t>
  </si>
  <si>
    <t>MacBook Pro 16 Core i7 2,6/32/512GB RP5300M 4G Space Gray</t>
  </si>
  <si>
    <t>V15 IKB (81YD0019RU)</t>
  </si>
  <si>
    <t>MacBook Pro 16 Core i7 2,6/32/4TB RP5300M 4G Space Gray</t>
  </si>
  <si>
    <t>IdeaPad 320-15ISK (80XH01U1RU)</t>
  </si>
  <si>
    <t>MacBook Pro 16 Core i9 2,3/32/8TB RP5500M 4G Silver</t>
  </si>
  <si>
    <t>MacBook Pro 16 Core i9 2,3/16/1TB RP5500M 8G Silver (Z0Y3002W7)</t>
  </si>
  <si>
    <t>MacBook Pro 16 i9 2,3/32/4T/RP 5600M 8GB Silver</t>
  </si>
  <si>
    <t>MacBook Pro 16 i9 2,3/32/8T/RP 5600M 8GB Silver</t>
  </si>
  <si>
    <t>Modern 14 B10RASW-021RU</t>
  </si>
  <si>
    <t>MacBook Pro 16 i7 2,6/16/1T/RP 5600M 8GB Silver</t>
  </si>
  <si>
    <t>MacBook Air 13 M1/16/1TB Silver (Z127)</t>
  </si>
  <si>
    <t>MacBook Pro 16 Core i9 2,4/16/512GB RP5500M 4G Silver</t>
  </si>
  <si>
    <t>MacBook Pro 16 i9 2,4/16/1T/RP 5600M 8GB Space Grey</t>
  </si>
  <si>
    <t>MacBook Pro 16 i9 2,4/64/1T/RP 5600M 8GB Space Grey</t>
  </si>
  <si>
    <t>VivoBook X751NV-TY019T</t>
  </si>
  <si>
    <t>ProBook 440 G7 (2D356ES)</t>
  </si>
  <si>
    <t>MacBook Pro 13 i7 2,3/32Gb/512 SSD Silver</t>
  </si>
  <si>
    <t>Predator Helios 500 PH517-51-95Y8 (NH.Q3PER.005)</t>
  </si>
  <si>
    <t>ROG G531GV-ES202T</t>
  </si>
  <si>
    <t>MacBook Pro 16 Core i9 2,4/16/1TB RP5500M 8G Silver</t>
  </si>
  <si>
    <t>Spin 5 SP513-52N-58QS (NX.GR7ER.001)</t>
  </si>
  <si>
    <t>MacBook Pro 13 i5 2/32Gb/1TB SSD Silver</t>
  </si>
  <si>
    <t>MacBook Air 13 M1/16/1TB Space Gray (Z124)</t>
  </si>
  <si>
    <t>MacBook Pro 13 M1/8/1TB Space Gray (Z11B)</t>
  </si>
  <si>
    <t>GL63 8SDK-488XRU</t>
  </si>
  <si>
    <t>MacBook Pro 16 i7 2,6/64/8T/RP 5600M 8GB Space Grey</t>
  </si>
  <si>
    <t>MacBook Air 13 M1/16/2TB Silver (Z127)</t>
  </si>
  <si>
    <t>MacBook Pro 16 Core i9 2,3/64/2TB RP5500M 4G Space Gray</t>
  </si>
  <si>
    <t>Aspire E5-576G-57ZH (NX.GTZER.009)</t>
  </si>
  <si>
    <t>IdeaPad L340-17IWL (81M0003NRK)</t>
  </si>
  <si>
    <t>MacBook Air 13 i3 1,1/16Gb/2TB SSD Silver</t>
  </si>
  <si>
    <t>MacBook Air 13 M1/16/256 Gold (Z12A)</t>
  </si>
  <si>
    <t>MacBook Pro 16 Core i9 2,4/16/8TB RP5500M 4G Silver</t>
  </si>
  <si>
    <t>MacBook Pro 16 i9 2,4/32/512/RP 5600M 8GB Space Grey</t>
  </si>
  <si>
    <t>MacBook Air 13 i5 1,1/16Gb/1TB SSD Silver</t>
  </si>
  <si>
    <t>MacBook Pro 16 Core i9 2,3/32/1TB RP5500M 4G Silver</t>
  </si>
  <si>
    <t>TUF Gaming FX505DY-AL067T</t>
  </si>
  <si>
    <t>MacBook Pro 16 i9 2,3/16/2T/RP 5600M 8GB Silver</t>
  </si>
  <si>
    <t>Swift 3 SF314-54G-55JR (NX.GYSER.001)</t>
  </si>
  <si>
    <t>Spin 5 SP515-51GN-581E (NX.GTQER.001)</t>
  </si>
  <si>
    <t>MacBook Pro 13 i7 2,3/16Gb/1TB SSD Silver</t>
  </si>
  <si>
    <t>MacBook Pro 16 Core i9 2,4/16/512GB RP5500M 8G Silver</t>
  </si>
  <si>
    <t>MacBook Pro 13 M1/8/2TB Silver (Z11D)</t>
  </si>
  <si>
    <t>MacBook Pro 16 Core i9 2,3/64/4TB RP5500M 4G Space Gray</t>
  </si>
  <si>
    <t>Swift 3 SF314-52G-89CV (NX.GQWER.007)</t>
  </si>
  <si>
    <t>MacBook Pro 16 i9 2,4/64/512/RP 5600M 8GB Silver</t>
  </si>
  <si>
    <t>X712DA-BX064</t>
  </si>
  <si>
    <t>MacBook Pro 16 Core i9 2,3/64/8TB RP5500M 4G Space Gray</t>
  </si>
  <si>
    <t>X712DA-AU087</t>
  </si>
  <si>
    <t>Inspiron 5770-6380</t>
  </si>
  <si>
    <t>MacBook Air 13 i3 1,1/8Gb/512GB SSD Silver</t>
  </si>
  <si>
    <t>MacBook Pro 16 Core i9 2,4/64/512GB RP5300M 4G Silver</t>
  </si>
  <si>
    <t>MacBook Pro 13 i7 2,3/16Gb/4TB SSD Space Gray</t>
  </si>
  <si>
    <t>MacBook Air 13 i7 1,2/16Gb/256GB SSD Silver</t>
  </si>
  <si>
    <t>MacBook Pro 16 i7 2,6/64/512/RP 5600M 8GB Space Grey</t>
  </si>
  <si>
    <t>MacBook Pro 13 i7 2,3/16Gb/2TB SSD Silver</t>
  </si>
  <si>
    <t>MacBook Air 13 i7 1,2/8Gb/2TB SSD Silver</t>
  </si>
  <si>
    <t>MacBook Pro 16 Core i9 2,4/16/1TB RP5500M 4G Silver (Z0Y10028L)</t>
  </si>
  <si>
    <t>MacBook Pro 16 i9 2,4/16/2T/RP 5600M 8GB Space Grey</t>
  </si>
  <si>
    <t>MacBook Air 13 i7 1,2/8Gb/256GB SSD Gold</t>
  </si>
  <si>
    <t>MacBook Pro 16 Core i9 2,3/32/4TB RP5500M 8G Space Gray</t>
  </si>
  <si>
    <t>MacBook Pro 16 i9 2,3/16/8T/RP 5600M 8GB Space Grey</t>
  </si>
  <si>
    <t>MacBook Pro 16 i7 2,6/32/8T/RP 5600M 8GB Silver</t>
  </si>
  <si>
    <t>MacBook Pro 16 Core i9 2,4/16/8TB RP5500M 8G Silver</t>
  </si>
  <si>
    <t>MacBook Pro 16 Core i9 2,4/16/2TB RP5500M 4G Space Gray</t>
  </si>
  <si>
    <t>MacBook Pro 16 Core i9 2,4/32/4TB RP5500M 4G Space Gray</t>
  </si>
  <si>
    <t>MacBook Pro 16 Core i7 2,6/64/2TB RP5300M 4G Space Gray</t>
  </si>
  <si>
    <t>MacBook Pro 16 Core i7 2,6/64/4TB RP5500M 8G Space Gray</t>
  </si>
  <si>
    <t>GL553VE-FY037T</t>
  </si>
  <si>
    <t>MacBook Pro 16 Core i7 2,6/32/2TB RP5500M 8G Space Gray</t>
  </si>
  <si>
    <t>MacBook Pro 16 Core i7 2,6/32/1TB RP5500M 8G Space Gray</t>
  </si>
  <si>
    <t>Transformer Mini T103HAF-GR019T</t>
  </si>
  <si>
    <t>MacBook Pro 16 Core i7 2,6/32/512GB RP5500M 8G Space Gray (Z0XZ001ET)</t>
  </si>
  <si>
    <t>GP73 8RE-469RU</t>
  </si>
  <si>
    <t>GL73 8RC-251XRU</t>
  </si>
  <si>
    <t>Vostro 5568-7667</t>
  </si>
  <si>
    <t>X756UQ-TY232T</t>
  </si>
  <si>
    <t>ROG GL703VM-BA226</t>
  </si>
  <si>
    <t>MacBook Pro 16 Core i9 2,4/64/4TB RP5300M 4G Space Gray</t>
  </si>
  <si>
    <t>MacBook Pro 13 i5 1,4/8Gb/2TB SSD Space Gray</t>
  </si>
  <si>
    <t>15s-fq1062ur (10A35EA)</t>
  </si>
  <si>
    <t>X407UA-EB205T</t>
  </si>
  <si>
    <t>GL73 8RD-247XRU</t>
  </si>
  <si>
    <t>MacBook Pro 16 Core i9 2,4/64/2TB RP5500M 8G Silver</t>
  </si>
  <si>
    <t>MacBook Pro 16 Core i7 2,6/32/8TB RP5500M 8G Space Gray</t>
  </si>
  <si>
    <t>Swift 3 SF314-54G-5797 (NX.GY0ER.001)</t>
  </si>
  <si>
    <t>MacBook Pro 16 Core i9 2,4/32/4TB RP5300M 4G Space Gray</t>
  </si>
  <si>
    <t>ZenBook UX410UA-GV601T</t>
  </si>
  <si>
    <t>MacBook Pro 16 Core i9 2,4/32/1TB RP5500M 4G Space Gray (Z0XZ001FP)</t>
  </si>
  <si>
    <t>MacBook Pro 16 Core i9 2,4/16/8TB RP5500M 4G Space Gray (Z0XZ004HR)</t>
  </si>
  <si>
    <t>X407UA-EB212</t>
  </si>
  <si>
    <t>MacBook Pro 16 Core i9 2,4/16/1TB RP5500M 4G Space Gray</t>
  </si>
  <si>
    <t>MacBook Pro 16 Core i9 2,4/64/8TB RP5500M 8G Silver (Z0Y1001M8)</t>
  </si>
  <si>
    <t>MacBook Pro 16 Core i9 2,4/32/512GB RP5300M 4G Space Gray</t>
  </si>
  <si>
    <t>GP73 8RE-471XRU</t>
  </si>
  <si>
    <t>Aspire A315-41G-R7U6 (NX.GYBER.015)</t>
  </si>
  <si>
    <t>Omen 17-an017ur (2CM06EA)</t>
  </si>
  <si>
    <t>TUF Gaming FX504GD-E4858T</t>
  </si>
  <si>
    <t>TUF Gaming FX504GE-E4536</t>
  </si>
  <si>
    <t>MacBook Pro 16 Core i7 2,6/16/1TB RP5500M 4G Silver</t>
  </si>
  <si>
    <t>IdeaPad L3 15IML05 (81Y3001NRU)</t>
  </si>
  <si>
    <t>MacBook Pro 13 i5 1,4/16Gb/1TB SSD Space Gray</t>
  </si>
  <si>
    <t>MacBook Pro 13 M1/8/512 Space Gray (MYD92RU/A)</t>
  </si>
  <si>
    <t>MacBook Pro 16 Core i7 2,6/16/8TB RP5500M 8G Silver</t>
  </si>
  <si>
    <t>MacBook Air 13 i7 1,2/8Gb/1TB SSD Space Gray</t>
  </si>
  <si>
    <t>MacBook Air 13 M1/16/256 Space Gray (Z124)</t>
  </si>
  <si>
    <t>MacBook Pro 13 i7 2,3/16Gb/512 SSD Space Gray</t>
  </si>
  <si>
    <t>MacBook Pro 16 i7 2,6/32/4T/RP 5600M 8GB Space Grey</t>
  </si>
  <si>
    <t>MacBook Pro 16 Core i9 2,3/32/8TB RP5500M 8G Space Gray</t>
  </si>
  <si>
    <t>MacBook Pro 16 Core i9 2,3/64/1TB RP5500M 4G Silver</t>
  </si>
  <si>
    <t>X543UB-GQ1156T</t>
  </si>
  <si>
    <t>GS66 Stealth 10SFS-405RU</t>
  </si>
  <si>
    <t>MacBook Pro 16 Core i9 2,3/64/1TB RP5500M 8G Silver</t>
  </si>
  <si>
    <t>MacBook Pro 16 Core i9 2,4/16/4TB RP5500M 8G Space Gray</t>
  </si>
  <si>
    <t>Prestige 14 A10SC-008RU</t>
  </si>
  <si>
    <t>TUF Gaming FX504GE-E4574T</t>
  </si>
  <si>
    <t>MacBook Pro 16 Core i7 2,6/16/4TB RP5500M 4G Silver</t>
  </si>
  <si>
    <t>ROG GL703GM-E5211</t>
  </si>
  <si>
    <t>MacBook Air 13 i3 1,1/8Gb/512GB SSD Space Gray</t>
  </si>
  <si>
    <t>MacBook Air 13 i7 1,2/8Gb/2TB SSD Gold</t>
  </si>
  <si>
    <t>MacBook Pro 16 i7 2,6/32/2T/RP 5600M 8GB Silver</t>
  </si>
  <si>
    <t>FX504GM-EN016 (90NR00Q3-M07010)</t>
  </si>
  <si>
    <t>MacBook Pro 16 Core i9 2,4/64/1TB RP5500M 4G Space Gray</t>
  </si>
  <si>
    <t>MacBook Air 13 i7 1,2/16Gb/512GB SSD Gold</t>
  </si>
  <si>
    <t>MacBook Pro 16 Core i9 2,4/32/1TB RP5500M 8G Silver (Z0Y1000RA)</t>
  </si>
  <si>
    <t>Pavilion x360 14-ba021ur (1ZC90EA)</t>
  </si>
  <si>
    <t>MacBook Pro 16 Core i9 2,4/32/1TB RP5500M 8G Space Gray</t>
  </si>
  <si>
    <t>MacBook Pro 16 i7 2,6/32/1T/RP 5600M 8GB Silver</t>
  </si>
  <si>
    <t>MacBook Pro 16 Core i9 2,4/64/2TB RP5500M 4G Space Gray</t>
  </si>
  <si>
    <t>Yoga 530-14ARR (81H90012RU)</t>
  </si>
  <si>
    <t>TUF Gaming FX504GD-E4076</t>
  </si>
  <si>
    <t>MacBook Pro 16 Core i9 2,4/64/4TB RP5500M 4G Space Gray</t>
  </si>
  <si>
    <t>MacBook Pro 16 i9 2,4/16/4T/RP 5600M 8GB Silver</t>
  </si>
  <si>
    <t>Y900-17ISK (80Q10079RK)</t>
  </si>
  <si>
    <t>MacBook Pro 16 Core i7 2,6/64/2TB RP5500M 4G Silver</t>
  </si>
  <si>
    <t>MacBook Pro 13 i7 1,7/8Gb/2TB SSD Space Gray</t>
  </si>
  <si>
    <t>EliteBook 830 G6 (7KN47EA)</t>
  </si>
  <si>
    <t>MacBook Pro 16 Core i9 2,4/64/8TB RP5500M 8G Space Gray</t>
  </si>
  <si>
    <t>GP72M 7REX-1012RU Leopard Pro</t>
  </si>
  <si>
    <t>X403FA-EB210R</t>
  </si>
  <si>
    <t>Yoga 720-13IKBR (81C30066RK)</t>
  </si>
  <si>
    <t>ThinkPad E14 (20RA0011RT)</t>
  </si>
  <si>
    <t>MacBook Pro 16 i9 2,4/32/1T/RP 5600M 8GB Silver</t>
  </si>
  <si>
    <t>UX392FA-AB007T</t>
  </si>
  <si>
    <t>ROG GL703GS-E5058T</t>
  </si>
  <si>
    <t>MacBook Air 13 i7 1,2/16Gb/256GB SSD Space Gray</t>
  </si>
  <si>
    <t>MacBook Pro 16 Core i7 2,6/64/4TB RP5500M 4G Silver</t>
  </si>
  <si>
    <t>MacBook Pro 16 Core i7 2,6/16/4TB RP5500M 8G Silver</t>
  </si>
  <si>
    <t>Predator Helios 300 PH317-53-544X (NH.Q5QER.01B)</t>
  </si>
  <si>
    <t>Pavilion Gaming 17-cd1024ur (29A06EA)</t>
  </si>
  <si>
    <t>G5-5587 (G515-7305)</t>
  </si>
  <si>
    <t>MacBook Pro 13 i7 1,7/16Gb/2TB SSD Space Gray</t>
  </si>
  <si>
    <t>ROG GL703GS-E5053T</t>
  </si>
  <si>
    <t>Creator 15 A10SDT-056RU</t>
  </si>
  <si>
    <t>G315-5935</t>
  </si>
  <si>
    <t>Legion 5 15ARH05H (82B1005URU)</t>
  </si>
  <si>
    <t>Aspire 5 A515-44-R7DD (NX.HW3ER.00J)</t>
  </si>
  <si>
    <t>MacBook Air 13 M1/8/256 Silver (MGN93RU/A)</t>
  </si>
  <si>
    <t>MacBook Pro 13 i7 1,7/16Gb/512 SSD Space Gray</t>
  </si>
  <si>
    <t>MacBook Pro 13 i7 1,7/16Gb/256 SSD Space Gray</t>
  </si>
  <si>
    <t>TUF Gaming FX705DT-AU103</t>
  </si>
  <si>
    <t>IdeaPad 330-15AST (81D6002GRU)</t>
  </si>
  <si>
    <t>MacBook Pro 16 Core i9 2,4/16/1TB RP5300M 4G Space Gray</t>
  </si>
  <si>
    <t>MacBook Pro 16 Core i9 2,3/64/4TB RP5500M 8G Space Gray</t>
  </si>
  <si>
    <t>VivoBook Max X541NC-DM114T</t>
  </si>
  <si>
    <t>GL73 9SEK-295XRU</t>
  </si>
  <si>
    <t>Omen 15-ce069ur 3YD48EA</t>
  </si>
  <si>
    <t>GL73 8RD-246RU</t>
  </si>
  <si>
    <t>Vostro 5468-9033</t>
  </si>
  <si>
    <t>MacBook Pro 16 Core i9 2,4/64/2TB RP5300M 4G Space Gray</t>
  </si>
  <si>
    <t>MacBook Pro 16 Core i9 2,4/32/2TB RP5500M 4G Space Gray</t>
  </si>
  <si>
    <t>MacBook Pro 13 i7 1,7/8Gb/1TB SSD Space Gray</t>
  </si>
  <si>
    <t>MacBook Pro 16 Core i7 2,6/16/8TB RP5500M 4G Silver</t>
  </si>
  <si>
    <t>UX431FA-AM022T</t>
  </si>
  <si>
    <t>Creator 17M A10SD-251RU</t>
  </si>
  <si>
    <t>MacBook Pro 16 Core i7 2,6/32/2TB RP5500M 4G Silver</t>
  </si>
  <si>
    <t>MacBook Pro 16 Core i9 2,4/32/1TB RP5300M 4G Space Gray (Z0XZ001FJ)</t>
  </si>
  <si>
    <t>Prestige 14 A10SC-057RU</t>
  </si>
  <si>
    <t>MacBook Pro 13 i5 1,4/8Gb/1TB SSD Space Gray</t>
  </si>
  <si>
    <t>MacBook Pro 16 Core i9 2,4/16/1TB RP5500M 8G Space Gray</t>
  </si>
  <si>
    <t>Swift 3 SF314-54G-813E (NX.GY0ER.002)</t>
  </si>
  <si>
    <t>MacBook Air 13 i7 1,2/16Gb/1TB SSD Gold</t>
  </si>
  <si>
    <t>255 G7 15A04EA</t>
  </si>
  <si>
    <t>MacBook Pro 16 Core i9 2,4/64/1TB RP5300M 4G Space Gray</t>
  </si>
  <si>
    <t>Omen 17-an005ur (1ZB13EA)</t>
  </si>
  <si>
    <t>MateBook X EUL-W19P 512GB Silver</t>
  </si>
  <si>
    <t>ProBook 470 G7 1F3K4EA</t>
  </si>
  <si>
    <t>Legion Y530-15ICH (81LB003YRU)</t>
  </si>
  <si>
    <t>Omen 17-an015ur (2CM04EA)</t>
  </si>
  <si>
    <t>MacBook Pro 16 Core i9 2,4/32/512GB RP5500M 4G Space Gray (Z0XZ0018H)</t>
  </si>
  <si>
    <t>F405UA-BV862T</t>
  </si>
  <si>
    <t>MacBook Pro 16 i9 2,4/16/4T/RP 5600M 8GB Space Grey</t>
  </si>
  <si>
    <t>MacBook Air 13 i3 1,1/16Gb/256GB SSD Silver</t>
  </si>
  <si>
    <t>MacBook Pro 16 Core i9 2,4/32/2TB RP5300M 4G Silver</t>
  </si>
  <si>
    <t>MacBook Air 13 M1/16/2TB Space Gray (Z124)</t>
  </si>
  <si>
    <t>Pavilion 14-ce0034ur (4JS16EA)</t>
  </si>
  <si>
    <t>255 G7 (6BP88ES)</t>
  </si>
  <si>
    <t>MacBook Pro 16 Core i7 2,6/64/512GB RP5500M 8G Silver</t>
  </si>
  <si>
    <t>MacBook Pro 16 i7 2,6/32/2T/RP 5600M 8GB Space Grey</t>
  </si>
  <si>
    <t>MacBook Air 13 i7 1,2/8Gb/2TB SSD Space Gray</t>
  </si>
  <si>
    <t>Inspiron 3576-5256</t>
  </si>
  <si>
    <t>MacBook Pro 13 i5 2/32Gb/1TB SSD Space Gray</t>
  </si>
  <si>
    <t>MacBook Pro 13 i7 2,3/32Gb/1TB SSD Space Gray</t>
  </si>
  <si>
    <t>GP62M 7RDX-1658RU Leopard</t>
  </si>
  <si>
    <t>GV72 7RE-1628RU</t>
  </si>
  <si>
    <t>Aspire A315-21-43LB (NX.GNVER.010)</t>
  </si>
  <si>
    <t>MacBook Pro 16 i9 2,4/64/2T/RP 5600M 8GB Space Grey</t>
  </si>
  <si>
    <t>Swift 5 SF515-51T-570R (NX.H7QER.002)</t>
  </si>
  <si>
    <t>MacBook Pro 16 Core i9 2,4/32/1TB RP5500M 4G Silver</t>
  </si>
  <si>
    <t>GE75 Raider 9SE-615RU</t>
  </si>
  <si>
    <t>GM501GS-EI028T</t>
  </si>
  <si>
    <t>MacBook Pro 13 i5 2/16Gb/2TB SSD Space Gray</t>
  </si>
  <si>
    <t>MacBook Pro 13 M1/16/512 Silver (Z11D)</t>
  </si>
  <si>
    <t>MacBook Pro 16 i7 2,6/32/1T/RP 5600M 8GB Space Grey</t>
  </si>
  <si>
    <t>MacBook Pro 13 i7 1,7/16Gb/512 SSD Silver</t>
  </si>
  <si>
    <t>MacBook Pro 16 Core i7 2,6/64/4TB RP5500M 8G Silver</t>
  </si>
  <si>
    <t>MacBook Pro 13 i7 1,7/16Gb/256 SSD Silver</t>
  </si>
  <si>
    <t>MacBook Air 13 i3 1,1/16Gb/2TB SSD Space Gray</t>
  </si>
  <si>
    <t>MacBook Pro 16 i7 2,6/64/1T/RP 5600M 8GB Space Grey</t>
  </si>
  <si>
    <t>Modern 14 B4MW-021RU</t>
  </si>
  <si>
    <t>MacBook Air 13 M1/8/1TB Gold (Z12A)</t>
  </si>
  <si>
    <t>GV72VR 7RF-872RU</t>
  </si>
  <si>
    <t>Aspire A315-21-435D (NX.GNVER.007)</t>
  </si>
  <si>
    <t>MacBook Pro 16 Core i9 2,4/32/4TB RP5300M 4G Silver</t>
  </si>
  <si>
    <t>MacBook Pro 13 i7 2,3/16Gb/1TB SSD Space Gray</t>
  </si>
  <si>
    <t>MacBook Air 13" (Z0RH000BS)</t>
  </si>
  <si>
    <t>MacBook Pro 13 i7 2,3/16Gb/2TB SSD Space Gray</t>
  </si>
  <si>
    <t>MacBook Pro 16 Core i9 2,4/32/4TB RP5500M 4G Silver</t>
  </si>
  <si>
    <t>MacBook Pro 16 i9 2,4/32/8T/RP 5600M 8GB Space Grey</t>
  </si>
  <si>
    <t>OMEN 15-ek0047ur (29Y02EA)</t>
  </si>
  <si>
    <t>Creator 15 A10SET-055RU</t>
  </si>
  <si>
    <t>MacBook Pro 16 Core i7 2,6/32/4TB RP5500M 8G Silver</t>
  </si>
  <si>
    <t>GT76 Titan 9SG-062RU</t>
  </si>
  <si>
    <t>MacBook Pro 13 i7 1,7/16Gb/1TB SSD Space Gray</t>
  </si>
  <si>
    <t>MacBook Pro 16 Core i7 2,6/16/512GB RP5500M 8G Silver (Z0Y1000RQ)</t>
  </si>
  <si>
    <t>MacBook Pro 13 i7 1,7/16Gb/1TB SSD Silver</t>
  </si>
  <si>
    <t>MacBook Pro 16 Core i9 2,3/32/8TB RP5500M 4G Space Gray</t>
  </si>
  <si>
    <t>VivoBook 15 X512DA-EJ910</t>
  </si>
  <si>
    <t>MacBook Pro 16 Core i9 2,4/32/2TB RP5300M 4G Space Gray</t>
  </si>
  <si>
    <t>GS75 Stealth (8SE-039RU)</t>
  </si>
  <si>
    <t>MacBook Pro 16 Core i9 2,4/16/4TB RP5500M 4G Space Gray</t>
  </si>
  <si>
    <t>MacBook Pro 16 Core i9 2,4/32/8TB RP5300M 4G Space Gray</t>
  </si>
  <si>
    <t>Swift 3 SF314-54-573U (NX.GXZER.004)</t>
  </si>
  <si>
    <t>MacBook Pro 16 Core i9 2,3/16/4TB RP5500M 4G Silver</t>
  </si>
  <si>
    <t>MacBook Pro 16 i9 2,3/64/4T/RP 5600M 8GB Space Grey</t>
  </si>
  <si>
    <t>VivoBook S14 M433IA-EB276</t>
  </si>
  <si>
    <t>Omen 17-an013ur (2CK21EA)</t>
  </si>
  <si>
    <t>VivoBook 14 X405UA-BM565T</t>
  </si>
  <si>
    <t>Omen 17-an039ur (2FP34EA)</t>
  </si>
  <si>
    <t>MacBook Pro 16 Core i9 2,4/64/8TB RP5300M 4G Space Gray</t>
  </si>
  <si>
    <t>MacBook Pro 13 i5 1,4/16Gb/256 SSD Space Gray</t>
  </si>
  <si>
    <t>MacBook Pro 16 Core i9 2,4/16/512GB RP5500M 4G Space Gray</t>
  </si>
  <si>
    <t>Vostro 3591-6333</t>
  </si>
  <si>
    <t>MacBook Pro 16 Core i9 2,4/64/512GB RP5300M 4G Space Gray</t>
  </si>
  <si>
    <t>Pavilion 15-cs0008ur (4GN94EA)</t>
  </si>
  <si>
    <t>Yoga 530-14IKB (81EK00H8RU)</t>
  </si>
  <si>
    <t>MacBook Pro 13 i5 2/16Gb/2TB SSD Silver</t>
  </si>
  <si>
    <t>440 G7 9HP63EA</t>
  </si>
  <si>
    <t>MacBook Pro 13 M1/8/1TB Silver (Z11D)</t>
  </si>
  <si>
    <t>MacBook Pro 16 Core i9 2,4/32/2TB RP5500M 4G Silver</t>
  </si>
  <si>
    <t>MacBook Pro 16 i9 2,4/32/4T/RP 5600M 8GB Space Grey</t>
  </si>
  <si>
    <t>ROG G531GU-ES308T</t>
  </si>
  <si>
    <t>Inspiron 3793-8221</t>
  </si>
  <si>
    <t>A705UB-GC119 (90NB0IG2-M01450)</t>
  </si>
  <si>
    <t>MacBook Air 13 M1/16/1TB Gold (Z12A)</t>
  </si>
  <si>
    <t>MacBook Pro 13 i7 2,3/16Gb/512 SSD Silver</t>
  </si>
  <si>
    <t>Predator Helios 500 PH517-51-79UL (NH.Q3PER.003)</t>
  </si>
  <si>
    <t>Modern 14 B4MW-020RU</t>
  </si>
  <si>
    <t>Pavilion 15-cx0099ur (4RG10EA)</t>
  </si>
  <si>
    <t>GE73 Raider RGB 8RF-408RU</t>
  </si>
  <si>
    <t>MacBook Pro 16 i9 2,3/32/4T/RP 5600M 8GB Space Grey</t>
  </si>
  <si>
    <t>MacBook Pro 16 i9 2,3/32/8T/RP 5600M 8GB Space Grey</t>
  </si>
  <si>
    <t>IdeaPad 520-15IKB (80YL005KRK)</t>
  </si>
  <si>
    <t>MacBook Pro 16 i7 2,6/32/4T/RP 5600M 8GB Silver</t>
  </si>
  <si>
    <t>MacBook Air 13 i5 1,1/16Gb/256GB SSD Gold</t>
  </si>
  <si>
    <t>MacBook Pro 16 Core i9 2,4/64/512GB RP5500M 4G Silver</t>
  </si>
  <si>
    <t>MacBook Pro 13 M1/16/256 Space Gray (Z11B)</t>
  </si>
  <si>
    <t>MacBook Air 13 i5 1,1/16Gb/2TB SSD Silver</t>
  </si>
  <si>
    <t>Predator Helios 500 PH517-51-74ZA (NH.Q3PER.004)</t>
  </si>
  <si>
    <t>MacBook Pro 16 Core i9 2,3/16/1TB RP5500M 8G Space Gray (Z0Y0001X7)</t>
  </si>
  <si>
    <t>MacBook Pro 16 i9 2,4/64/2T/RP 5600M 8GB Silver</t>
  </si>
  <si>
    <t>MacBook Pro 16 i9 2,4/32/2T/RP 5600M 8GB Space Grey</t>
  </si>
  <si>
    <t>MacBook Pro 16 Core i9 2,3/32/2TB RP5500M 8G Space Gray</t>
  </si>
  <si>
    <t>MacBook Pro 16 i9 2,4/64/4T/RP 5600M 8GB Space Grey</t>
  </si>
  <si>
    <t>MacBook Pro 16 Core i7 2,6/32/1TB RP5300M 4G Space Gray (Z0XZ0018G)</t>
  </si>
  <si>
    <t>MacBook Pro 13 M1/16/1TB Space Gray (Z11B)</t>
  </si>
  <si>
    <t>MacBook Pro 16 Core i9 2,3/16/2TB RP5500M 8G Space Gray</t>
  </si>
  <si>
    <t>MacBook Air 13 i5 1,1/8Gb/1TB SSD Gold</t>
  </si>
  <si>
    <t>MacBook Pro 16 Core i7 2,6/16/8TB RP5300M 4G Space Gray</t>
  </si>
  <si>
    <t>MacBook Pro 16 i9 2,3/16/2T/RP 5600M 8GB Space Grey</t>
  </si>
  <si>
    <t>ZenBook 13 UX333FN-A4176T</t>
  </si>
  <si>
    <t>ROG GL552VW-CN867T (90NB09I1-M10950)</t>
  </si>
  <si>
    <t>IdeaPad 520-15IKB (80YL005MRK)</t>
  </si>
  <si>
    <t>320-15IKB (80XL03U1RU)</t>
  </si>
  <si>
    <t>MacBook Pro 16 Core i7 2,6/32/2TB RP5300M 4G Space Gray</t>
  </si>
  <si>
    <t>MacBook Pro 16 i9 2,3/32/1T/RP 5600M 8GB Space Grey</t>
  </si>
  <si>
    <t>MacBook Pro 16 i9 2,3/16/1T/RP 5600M 8GB Space Grey</t>
  </si>
  <si>
    <t>MacBook Pro 16 i9 2,4/64/1T/RP 5600M 8GB Silver</t>
  </si>
  <si>
    <t>MacBook Pro 16 Core i9 2,4/16/2TB RP5500M 8G Silver (Z0Y1001P4)</t>
  </si>
  <si>
    <t>MacBook Pro 16 Core i9 2,4/32/512GB RP5500M 4G Silver</t>
  </si>
  <si>
    <t>MacBook Pro 16 Core i9 2,4/32/8TB RP5300M 4G Silver</t>
  </si>
  <si>
    <t>GL703VD-EE123T</t>
  </si>
  <si>
    <t>MacBook Pro 13 i5 2/16Gb/4TB SSD Silver</t>
  </si>
  <si>
    <t>MacBook Air 13 M1/16/256 Silver (Z127)</t>
  </si>
  <si>
    <t>MacBook Pro 13 i7 2,3/32Gb/2TB SSD Space Gray</t>
  </si>
  <si>
    <t>MacBook Pro 16 i9 2,4/16/512/RP 5600M 8GB Space Grey</t>
  </si>
  <si>
    <t>IdeaPad 320S-13IKB (81AK007QRK)</t>
  </si>
  <si>
    <t>Modern 14 B10MW-023XRU</t>
  </si>
  <si>
    <t>MacBook Air 13 i7 1,2/16Gb/1TB SSD Silver</t>
  </si>
  <si>
    <t>Vostro 5468-2100</t>
  </si>
  <si>
    <t>MacBook Pro 16 Core i7 2,6/32/4TB RP5300M 4G Space Gray (Z0XZ003DW)</t>
  </si>
  <si>
    <t>MacBook Pro 16 Core i9 2,3/64/1TB RP5500M 8G Space Gray</t>
  </si>
  <si>
    <t>MacBook Pro 16 Core i9 2,3/64/8TB RP5500M 4G Silver</t>
  </si>
  <si>
    <t>MacBook Air 13 i3 1,1/8Gb/512GB SSD Gold</t>
  </si>
  <si>
    <t>MacBook Air 13 i7 1,2/16Gb/2TB SSD Silver</t>
  </si>
  <si>
    <t>MacBook Pro 16 i7 2,6/16/2T/RP 5600M 8GB Silver</t>
  </si>
  <si>
    <t>MacBook Pro 13 M1/16/256 Silver (Z11D)</t>
  </si>
  <si>
    <t>GE75 10SGS-267RU</t>
  </si>
  <si>
    <t>MacBook Pro 16 i7 2,6/32/512/RP 5600M 8GB Silver</t>
  </si>
  <si>
    <t>MacBook Pro 13 M1/16/1TB Silver (Z11D)</t>
  </si>
  <si>
    <t>MacBook Air 13 i7 1,2/8Gb/512GB SSD Gold</t>
  </si>
  <si>
    <t>MacBook Pro 16 i7 2,6/16/512/RP 5600M 8GB Silver</t>
  </si>
  <si>
    <t>MacBook Pro 16 Core i9 2,4/64/8TB RP5500M 4G Silver</t>
  </si>
  <si>
    <t>Inspiron 5565-8062</t>
  </si>
  <si>
    <t>MacBook Pro 16 Core i7 2,6/16/1TB RP5500M 8G Space Gray</t>
  </si>
  <si>
    <t>MacBook Pro 16 Core i9 2,3/64/4TB RP5500M 8G Silver</t>
  </si>
  <si>
    <t>Extensa EX215-51KG-57NJ (NX.EFQER.00Z)</t>
  </si>
  <si>
    <t>MacBook Pro 16 i9 2,3/32/2T/RP 5600M 8GB Space Grey</t>
  </si>
  <si>
    <t>MateBook D 14 NblL-WDQ9 256GB Space Grey</t>
  </si>
  <si>
    <t>MacBook Pro 13 i7 2,3/32Gb/4TB SSD Silver</t>
  </si>
  <si>
    <t>MacBook Pro 13 M1/16/2TB Space Gray (Z11B)</t>
  </si>
  <si>
    <t>MacBook Pro 16 Core i7 2,6/64/512GB RP5300M 4G Space Gray</t>
  </si>
  <si>
    <t>MacBook Pro 16 Core i7 2,6/16/2TB RP5300M 4G Space Gray</t>
  </si>
  <si>
    <t>MacBook Pro 16 Core i7 2,6/32/2TB RP5300M 4G Space Gray (Z0XZ003GR)</t>
  </si>
  <si>
    <t>MacBook Pro 16 i9 2,3/16/8T/RP 5600M 8GB Silver</t>
  </si>
  <si>
    <t>ZenBook Duo UX481FL-BM024TS</t>
  </si>
  <si>
    <t>320-15IKB (81BG00KXRU)</t>
  </si>
  <si>
    <t>MacBook Pro 16 Core i7 2,6/64/4TB RP5300M 4G Space Gray</t>
  </si>
  <si>
    <t>MacBook Pro 16 Core i9 2,3/32/2TB RP5500M 4G Silver</t>
  </si>
  <si>
    <t>MacBook Pro 16 Core i9 2,3/64/4TB RP5500M 4G Silver</t>
  </si>
  <si>
    <t>MacBook Air 13 i3 1,1/16Gb/1TB SSD Gold</t>
  </si>
  <si>
    <t>X541NA-GQ378</t>
  </si>
  <si>
    <t>17-y040ur (Y6F75EA)</t>
  </si>
  <si>
    <t>MacBook Pro 16 Core i9/2,4/16/512GB RP5300M 4G Space Gray</t>
  </si>
  <si>
    <t>MacBook Pro 16 Core i7 2,6/16/2TB RP5500M 8G Space Gray</t>
  </si>
  <si>
    <t>GL503VD-GZ164T</t>
  </si>
  <si>
    <t>Inspiron 5567-3171</t>
  </si>
  <si>
    <t>Switch 5 SW512-52-55A4 (NT.LDSER.004)</t>
  </si>
  <si>
    <t>MacBook Air 13 i3 1,1/16Gb/512GB SSD Silver</t>
  </si>
  <si>
    <t>MacBook Pro 16 Core i9 2,3/32/4TB RP5500M 8G Silver</t>
  </si>
  <si>
    <t>255 G7 7DD23ES</t>
  </si>
  <si>
    <t>MacBook Pro 16 Core i9 2,3/16/2TB RP5500M 8G Silver</t>
  </si>
  <si>
    <t>Swift 3 SF314-54G-56GJ (NX.H07ER.001)</t>
  </si>
  <si>
    <t>S510UN-BQ193</t>
  </si>
  <si>
    <t>255 G7 6BN09EA</t>
  </si>
  <si>
    <t>GL75 Leopard 10SDK-253XRU</t>
  </si>
  <si>
    <t>MacBook Pro 16 Core i9 2,3/16/4TB RP5500M 8G Silver</t>
  </si>
  <si>
    <t>Legion Y740-17IRH (81UH003ARU)</t>
  </si>
  <si>
    <t>MacBook Pro 16 Core i9 2,3/16/4TB RP5500M 4G Space Gray</t>
  </si>
  <si>
    <t>VivoBook 14 K413FQ-EB033T</t>
  </si>
  <si>
    <t>MacBook Pro 16 Core i9 2,4/64/4TB RP5500M 8G Space Gray</t>
  </si>
  <si>
    <t>World of Tanks Edition GP62 8RC-054XRU</t>
  </si>
  <si>
    <t>Inspiron 3793-8191</t>
  </si>
  <si>
    <t>Y910-17ISK (80V1000RRK)</t>
  </si>
  <si>
    <t>MacBook Pro 16 Core i7 2,6/32/4TB RP5500M 4G Silver</t>
  </si>
  <si>
    <t>MacBook Air 13 i3 1,1/16Gb/512GB SSD Space Gray</t>
  </si>
  <si>
    <t>MacBook Pro 13 i7 1,7/8Gb/2TB SSD Silver</t>
  </si>
  <si>
    <t>MacBook Pro 16 Core i7 2,6/64/1TB RP5500M 8G Silver</t>
  </si>
  <si>
    <t>MacBook Pro 13 i5 2/16Gb/4TB SSD Space Gray</t>
  </si>
  <si>
    <t>MacBook Pro 16 Core i9 2,4/16/2TB RP5300M 4G Silver</t>
  </si>
  <si>
    <t>MacBook Pro 16 i7 2,6/16/4T/RP 5600M 8GB Space Grey</t>
  </si>
  <si>
    <t>MacBook Pro 16 Core i9 2,3/64/1TB RP5500M 4G Space Gray</t>
  </si>
  <si>
    <t>MacBook Pro 16 Core i9 2,4/64/8TB RP5300M 4G Silver</t>
  </si>
  <si>
    <t>MacBook Pro 13 i7 2,3/32Gb/4TB SSD Space Gray</t>
  </si>
  <si>
    <t>MacBook Pro 13 i5 2/32Gb/4TB SSD Silver</t>
  </si>
  <si>
    <t>MacBook Pro 13 i7 2,3/32Gb/1TB SSD Silver</t>
  </si>
  <si>
    <t>VivoBook 15 X512DA-BQ537T</t>
  </si>
  <si>
    <t>Yoga 920-13IKB Glass (80Y8000VRK)</t>
  </si>
  <si>
    <t>Predator Helios 500 PH517-51-706N (NH.Q3NER.005)</t>
  </si>
  <si>
    <t>Swift 3 SF314-54G-52CK (NX.GYJER.002)</t>
  </si>
  <si>
    <t>MacBook Pro 16 i9 2,3/64/8T/RP 5600M 8GB Space Grey</t>
  </si>
  <si>
    <t>MacBook Pro 16 i9 2,3/32/2T/RP 5600M 8GB Silver</t>
  </si>
  <si>
    <t>MacBook Pro 16 Core i9 2,3/16/8TB RP5500M 8G Silver</t>
  </si>
  <si>
    <t>MacBook Pro 16 Core i9 2,4/64/512GB RP5500M 8G Silver</t>
  </si>
  <si>
    <t>MacBook Pro 16 i7 2,6/64/1T/RP 5600M 8GB Silver</t>
  </si>
  <si>
    <t>MacBook Pro 16 Core i9 2,3/64/2TB RP5500M 8G Silver</t>
  </si>
  <si>
    <t>Extensa EX215-51KG-5358 (NX.EFQER.00W)</t>
  </si>
  <si>
    <t>S540-14API (81NH003MRU)</t>
  </si>
  <si>
    <t>GT63 Titan 8RF-003RU</t>
  </si>
  <si>
    <t>MacBook Pro 16 Core i7 2,6/64/512GB RP5500M 8G Space Gray</t>
  </si>
  <si>
    <t>GE73 8RF-094RU</t>
  </si>
  <si>
    <t>15-db1277ur 286T6EA</t>
  </si>
  <si>
    <t>MacBook Air 13 i5 1.8/8Gb/128SSD (MQD32RU/A)</t>
  </si>
  <si>
    <t>MateBook 13 HN-W19R Space Grey</t>
  </si>
  <si>
    <t>MateBook 15 Boh-WAP9R Space Grey</t>
  </si>
  <si>
    <t>MateBook 14 Nbl-WAP9R Space Grey</t>
  </si>
  <si>
    <t>ROG Strix G17 G712LW-EV002T</t>
  </si>
  <si>
    <t>Laptop E210MA-GJ001T синий 11.6"</t>
  </si>
  <si>
    <t>Laptop E210MA-GJ002T розовый 11.6"</t>
  </si>
  <si>
    <t>Laptop E210MA-GJ003T белый 11.6"</t>
  </si>
  <si>
    <t>IdeaPad Slim 1-14AST-05 голубой 14"</t>
  </si>
  <si>
    <t>IdeaPad Slim 1-14AST-05 серый 14"</t>
  </si>
  <si>
    <t>Laptop K540BA-GQ613 черный 15.6"</t>
  </si>
  <si>
    <t>Aspire 3 A315-22-48FX черный 15.6"</t>
  </si>
  <si>
    <t>Laptop R522MA-BR021 черный 15.6"</t>
  </si>
  <si>
    <t>Laptop F509FA-EJ898 серый 15.6"</t>
  </si>
  <si>
    <t>Laptop R522MA-BR021T черный 15.6"</t>
  </si>
  <si>
    <t>Aspire 3 A315-23-R3LH черный 15.6"</t>
  </si>
  <si>
    <t>Aspire 3 A315-22-45S5 черный 15.6"</t>
  </si>
  <si>
    <t>Laptop 15-dw1034ur серый 15.6"</t>
  </si>
  <si>
    <t>Spin 1 SP111-34N-P6VE серебристый 11.6"</t>
  </si>
  <si>
    <t>Laptop F409FA-EB543T серый 14"</t>
  </si>
  <si>
    <t>Swift 1 SF114-32-P5YT серебристый 14"</t>
  </si>
  <si>
    <t>Swift 1 SF114-32-P76U золотистый 14"</t>
  </si>
  <si>
    <t>Laptop F509FB-BQ292 серый 15.6"</t>
  </si>
  <si>
    <t>Laptop K540BA-GQ819T черный 15.6"</t>
  </si>
  <si>
    <t>Ideapad S145-15AST черный 15.6"</t>
  </si>
  <si>
    <t>Aspire 3 A317-32-P1QJ черный 17.3"</t>
  </si>
  <si>
    <t>IdeaPad 3 17ADA05 серый 17.3"</t>
  </si>
  <si>
    <t>Laptop F509FA-BR916T серебристый 15.6"</t>
  </si>
  <si>
    <t>Aspire 3 A315-23-R1B3 черный 15.6"</t>
  </si>
  <si>
    <t>Aspire 3 A315-23-R3RS черный 15.6"</t>
  </si>
  <si>
    <t>Laptop 15s-eq1074ur серый 15.6"</t>
  </si>
  <si>
    <t>Laptop 17-by2026ur черный 17.3"</t>
  </si>
  <si>
    <t>Laptop D540NA-GQ352T черный 15.6"</t>
  </si>
  <si>
    <t>Laptop F509MA-BQ443 серебристый 15.6"</t>
  </si>
  <si>
    <t>15-dw1036ur серый 15.6"</t>
  </si>
  <si>
    <t>15s-eq1013ur синий 15.6"</t>
  </si>
  <si>
    <t>Laptop 15-dw1035ur серый 15.6"</t>
  </si>
  <si>
    <t>Laptop 15s-eq1041ur серый 15.6"</t>
  </si>
  <si>
    <t>Laptop 15s-eq1061ur черный 15.6"</t>
  </si>
  <si>
    <t>Laptop 15s-fq1075ur серый 15.6"</t>
  </si>
  <si>
    <t>Laptop 15s-fq1123ur серый 15.6"</t>
  </si>
  <si>
    <t>Pavilion x360 14-dw0046ur серебристый 14"</t>
  </si>
  <si>
    <t>Swift 3 SF314-41-R759 серебристый 14"</t>
  </si>
  <si>
    <t>Laptop F509FB-BR300T серебристый 15.6"</t>
  </si>
  <si>
    <t>Aspire 3 A315-23-R4B9 черный 15.6"</t>
  </si>
  <si>
    <t>Aspire 3 A315-56-333K синий 15.6"</t>
  </si>
  <si>
    <t>Aspire 3 A317-32-P6LQ черный 17.3"</t>
  </si>
  <si>
    <t>Laptop F509FB-BQ302T серебристый 15.6"</t>
  </si>
  <si>
    <t>Aspire 3 A315-56-385X красный 15.6"</t>
  </si>
  <si>
    <t>IdeaPad 3 15ARE05 серый 15.6"</t>
  </si>
  <si>
    <t>IdeaPad S145-15API серый 15.6"</t>
  </si>
  <si>
    <t>IdeaPad S145-15IIL серый 15.6"</t>
  </si>
  <si>
    <t>Laptop D705BA-BX079T черный 17.3"</t>
  </si>
  <si>
    <t>Aspire 3 A317-32-P1Q2 черный 17.3"</t>
  </si>
  <si>
    <t>Laptop 17-ca2045ur черный 17.3"</t>
  </si>
  <si>
    <t>Laptop F415JA-EB039T серебристый 14"</t>
  </si>
  <si>
    <t>Laptop F509JB-EJ131 серебристый 15.6"</t>
  </si>
  <si>
    <t>Laptop F515JA-BQ020T серебристый 15.6"</t>
  </si>
  <si>
    <t>Aspire 3 A315-23-R0HR черный 15.6"</t>
  </si>
  <si>
    <t>Laptop 15-dw1059ur серый 15.6"</t>
  </si>
  <si>
    <t>Laptop 15s-eq1022ur серый 15.6"</t>
  </si>
  <si>
    <t>Laptop 15s-fq2004ur серый 15.6"</t>
  </si>
  <si>
    <t>IdeaPad 3 15IIL05 серый 15.6"</t>
  </si>
  <si>
    <t>Laptop F705MA-BX181 черный 17.3"</t>
  </si>
  <si>
    <t>Aspire 3 A317-32-P025 черный 17.3"</t>
  </si>
  <si>
    <t>Aspire 3 A317-32-P159 черный 17.3"</t>
  </si>
  <si>
    <t>Aspire 3 A317-32-P2EL черный 17.3"</t>
  </si>
  <si>
    <t>Laptop 17-by2008ur черный 17.3"</t>
  </si>
  <si>
    <t>Laptop 17-by2024ur черный 17.3"</t>
  </si>
  <si>
    <t>Laptop F509JA-BQ674T синий 15.6"</t>
  </si>
  <si>
    <t>Aspire 3 A315-23-R331 черный 15.6"</t>
  </si>
  <si>
    <t>Aspire 3 A315-56-37X2 синий 15.6"</t>
  </si>
  <si>
    <t>Aspire 3 A315-57G-375Y черный 15.6"</t>
  </si>
  <si>
    <t>Swift 3 SF314-41-R37C серебристый 14"</t>
  </si>
  <si>
    <t>Pavilion x360 14-dw0045ur серебристый 14"</t>
  </si>
  <si>
    <t>Aspire 3 A315-42G-R41X черный 15.6"</t>
  </si>
  <si>
    <t>Aspire 3 A315-57G-301U черный 15.6"</t>
  </si>
  <si>
    <t>15s-fq1049ur серый 15.6"</t>
  </si>
  <si>
    <t>MODERN 14 B10MW-294XRU черный 14"</t>
  </si>
  <si>
    <t>Laptop F509FB-BQ301T серебристый 15.6"</t>
  </si>
  <si>
    <t>15s-eq0056ur серый 15.6"</t>
  </si>
  <si>
    <t>Laptop 15-gw0039ur серый 15.6"</t>
  </si>
  <si>
    <t>Aspire 3 A317-32-P6SJ черный 17.3"</t>
  </si>
  <si>
    <t>IdeaPad 3 17ADA05 синий 17.3"</t>
  </si>
  <si>
    <t>IdeaPad 3 17IML05 серый 17.3"</t>
  </si>
  <si>
    <t>Laptop D509DA-BQ616T синий 15.6"</t>
  </si>
  <si>
    <t>Aspire 3 A315-23G-R9RX черный 15.6"</t>
  </si>
  <si>
    <t>Aspire 5 A515-44-R1NW черный 15.6"</t>
  </si>
  <si>
    <t>15-dw1085ur серый 15.6"</t>
  </si>
  <si>
    <t>15s-fq1067ur серый 15.6"</t>
  </si>
  <si>
    <t>Laptop 15-dw1135ur серый 15.6"</t>
  </si>
  <si>
    <t>Pavilion x360 14-dw1002ur серебристый 14"</t>
  </si>
  <si>
    <t>Swift 3 SF314-41-R0TE синий 14"</t>
  </si>
  <si>
    <t>Swift 3 SF314-41-R431 серебристый 14"</t>
  </si>
  <si>
    <t>Aspire 3 A315-57G-301C черный 15.6"</t>
  </si>
  <si>
    <t>Laptop 15s-fq2003ur синий 15.6"</t>
  </si>
  <si>
    <t>IdeaPad 5 15ARE05 серый 15.6"</t>
  </si>
  <si>
    <t>Aspire 3 A317-32-P7GD черный 17.3"</t>
  </si>
  <si>
    <t>Aspire 3 A317-52-35E1 черный 17.3"</t>
  </si>
  <si>
    <t>VivoBook S14 M413DA-EB306T синий 14"</t>
  </si>
  <si>
    <t>VivoBook S14 M413DA-EB307T белый 14"</t>
  </si>
  <si>
    <t>IdeaPad 5 14ARE05 серый 14"</t>
  </si>
  <si>
    <t>IdeaPad 5 14ARE05 синий 14"</t>
  </si>
  <si>
    <t>Laptop F509JB-EJ131T серебристый 15.6"</t>
  </si>
  <si>
    <t>Pavilion x360 14-dw0044ur серебристый 14"</t>
  </si>
  <si>
    <t>Swift 3 SF314-41-R4D7 серебристый 14"</t>
  </si>
  <si>
    <t>Aspire 3 A315-42G-R1EQ красный 15.6"</t>
  </si>
  <si>
    <t>Aspire 5 A515-44G-R18H черный 15.6"</t>
  </si>
  <si>
    <t>IdeaPad 5 14IIL05 серый 14"</t>
  </si>
  <si>
    <t>IdeaPad 5 14IIL05 синий 14"</t>
  </si>
  <si>
    <t>Aspire 3 A315-42G-R3HC черный 15.6"</t>
  </si>
  <si>
    <t>Aspire 3 A315-56-55NC черный 15.6"</t>
  </si>
  <si>
    <t>VivoBook D712DA-AU169T серебристый 17.3"</t>
  </si>
  <si>
    <t>VivoBook S14 M433IA-EB450T зеленый 14"</t>
  </si>
  <si>
    <t>VivoBook S14 M433IA-EB579T черный 14"</t>
  </si>
  <si>
    <t>VivoBook S14 M433IA-EB580T розовый 14"</t>
  </si>
  <si>
    <t>ZenBook UM425IA-AM025 черный 14"</t>
  </si>
  <si>
    <t>Pavilion 14-dv0011ur серебристый 14"</t>
  </si>
  <si>
    <t>Swift 3 SF314-41-R32D синий 14"</t>
  </si>
  <si>
    <t>Swift 3 SF314-41-R7GB серебристый 14"</t>
  </si>
  <si>
    <t>Swift 3 SF314-41G-R4LJ серебристый 14"</t>
  </si>
  <si>
    <t>MagicBook 14 Nbl-WAQ9HNR серый 14"</t>
  </si>
  <si>
    <t>Laptop F509JP-BQ218 серебристый 15.6"</t>
  </si>
  <si>
    <t>Aspire 3 A315-56-541X черный 15.6"</t>
  </si>
  <si>
    <t>Pavilion 15-eh0026ur серебристый 15.6"</t>
  </si>
  <si>
    <t>MagicBook 15 Boh-WAQ9HNR серый 15.6"</t>
  </si>
  <si>
    <t>Aspire 3 A317-52-338B черный 17.3"</t>
  </si>
  <si>
    <t>Pavilion x360 14-dw1000ur серебристый 14"</t>
  </si>
  <si>
    <t>Pavilion x360 14-dw1001ur серебристый 14"</t>
  </si>
  <si>
    <t>Swift 3 SF314-57-31A2 синий 14"</t>
  </si>
  <si>
    <t>Modern 14 B4MW-022XRU черный 14"</t>
  </si>
  <si>
    <t>Aspire 5 A515-55G-313V черный 15.6"</t>
  </si>
  <si>
    <t>Aspire 5 A515-55G-31RN серебристый 15.6"</t>
  </si>
  <si>
    <t>Aspire 5 A515-55G-36C3 серебристый 15.6"</t>
  </si>
  <si>
    <t>Swift 3 SF314-42-R24N серебристый 14"</t>
  </si>
  <si>
    <t>MateBook D 14 Nbl-WAQ9R серый 14"</t>
  </si>
  <si>
    <t>Aspire 5 A515-55-57SB черный 15.6"</t>
  </si>
  <si>
    <t>Laptop 15s-fq2002ur серебристый 15.6"</t>
  </si>
  <si>
    <t>Modern 15 A10M-408XRU черный 15.6"</t>
  </si>
  <si>
    <t>Swift 3 SF314-41G-R5WK серебристый 14"</t>
  </si>
  <si>
    <t>Swift 3 SF314-57-564P синий 14"</t>
  </si>
  <si>
    <t>MagicBook Nbl-WAQ9HNR серый 14"</t>
  </si>
  <si>
    <t>Laptop F509JA-BQ385T синий 15.6"</t>
  </si>
  <si>
    <t>Aspire 3 A315-57G-53G1 черный 15.6"</t>
  </si>
  <si>
    <t>Aspire 3 A315-57G-53VD синий 15.6"</t>
  </si>
  <si>
    <t>Aspire 5 A515-44G-R61W черный 15.6"</t>
  </si>
  <si>
    <t>MateBook D 15 Boh-WAQ9R серый 15.6"</t>
  </si>
  <si>
    <t>Aspire 3 A317-51G-3324 черный 17.3"</t>
  </si>
  <si>
    <t>ZenBook UX325JA-EG123T серый 13.3"</t>
  </si>
  <si>
    <t>ZenBook UX431FA-AM200T серебристый 14"</t>
  </si>
  <si>
    <t>Aspire 5 A515-54G-55G2 красный 15.6"</t>
  </si>
  <si>
    <t>Aspire 5 A515-55-54S0 черный 15.6"</t>
  </si>
  <si>
    <t>15-dw2012ur серый 15.6"</t>
  </si>
  <si>
    <t>Laptop 15-dw1134ur серый 15.6"</t>
  </si>
  <si>
    <t>VivoBook S14 M433IA-EB197T зеленый 14"</t>
  </si>
  <si>
    <t>VivoBook S14 M433IA-EB337T розовый 14"</t>
  </si>
  <si>
    <t>VivoBook S15 M533IA-BQ144T белый 15.6"</t>
  </si>
  <si>
    <t>Aspire 5 A515-55G-534S черный 15.6"</t>
  </si>
  <si>
    <t>Aspire 5 A515-55G-599Z серебристый 15.6"</t>
  </si>
  <si>
    <t>IdeaPad 5 15ARE05 синий 15.6"</t>
  </si>
  <si>
    <t>IdeaPad 530S-15IKB синий 15.6"</t>
  </si>
  <si>
    <t>ThinkBook 15-IIL серебристый 15.6"</t>
  </si>
  <si>
    <t>Laptop F515JA-BQ021T серый 15.6"</t>
  </si>
  <si>
    <t>ThinkBook 14-IIL серебристый 14"</t>
  </si>
  <si>
    <t>MateBook D 14 Nbl-WAP9R серый 14"</t>
  </si>
  <si>
    <t>Laptop F515JF-BQ034T серебристый 15.6"</t>
  </si>
  <si>
    <t>Aspire 5 A515-44-R744 черный 15.6"</t>
  </si>
  <si>
    <t>MateBook D 15 Boh-WAP9R серый 15.6"</t>
  </si>
  <si>
    <t>Pavilion 13-bb0007ur серебристый 13.3"</t>
  </si>
  <si>
    <t>Swift 3 SF314-42-R1AB серебристый 14"</t>
  </si>
  <si>
    <t>Nitro 5 AN515-43-R45P черный 15.6"</t>
  </si>
  <si>
    <t>ZenBook UM433IQ-A5029T серый 14"</t>
  </si>
  <si>
    <t>MateBook D 14 NblL-WDQ9 серый 14"</t>
  </si>
  <si>
    <t>Matebook 13 WRT-W19 серебристый 13"</t>
  </si>
  <si>
    <t>Matebook 13 WRT-W19 серый 13"</t>
  </si>
  <si>
    <t>VivoBook S13 S333JA-EG008T серый 13.3"</t>
  </si>
  <si>
    <t>Pavilion 13-bb0005ur серебристый 13.3"</t>
  </si>
  <si>
    <t>VivoBook Flip TM420IA-EC036T черный 14"</t>
  </si>
  <si>
    <t>VivoBook S14 M433IA-EB383T белый 14"</t>
  </si>
  <si>
    <t>VivoBook S14 S433FA-EB792T розовый 14"</t>
  </si>
  <si>
    <t>Swift 3 SF314-42-R35Q серебристый 14"</t>
  </si>
  <si>
    <t>Pavilion x360 14-dw1003ur серебристый 14"</t>
  </si>
  <si>
    <t>Swift 3 SF314-57-363E синий 14"</t>
  </si>
  <si>
    <t>Swift 3 SF314-57-519E синий 14"</t>
  </si>
  <si>
    <t>Swift 3 SF314-57-53FR серебристый 14"</t>
  </si>
  <si>
    <t>MagicBook NblL-WDQ9HN серый 14"</t>
  </si>
  <si>
    <t>Laptop 15-dw1132ur серый 15.6"</t>
  </si>
  <si>
    <t>MagicBook 15 BohrL-WDQ9HN серый 15.6"</t>
  </si>
  <si>
    <t>IdeaPad 5 15IIL05 серый 15.6"</t>
  </si>
  <si>
    <t>Modern 15 A10M-407RU черный 15.6"</t>
  </si>
  <si>
    <t>MateBook D 15 BohL-WDQ9 серый 15.6"</t>
  </si>
  <si>
    <t>MagicBook Pro HLY-W19R серебристый 16.1"</t>
  </si>
  <si>
    <t>MagicBook Pro HLY-W19R серый 16.1"</t>
  </si>
  <si>
    <t>Swift 3 SF314-57-50F5 синий 14"</t>
  </si>
  <si>
    <t>Nitro 5 AN515-54-5292 черный 15.6"</t>
  </si>
  <si>
    <t>IdeaPad 3 Gaming 15IMH05 черный 15.6"</t>
  </si>
  <si>
    <t>Nitro 5 AN515-43-R7PR черный 15.6"</t>
  </si>
  <si>
    <t>ProBook 430 G7 серебристый 13.3"</t>
  </si>
  <si>
    <t>Aspire 7 A715-75G-58T0 черный 15.6"</t>
  </si>
  <si>
    <t>Swift 3 SF314-57G-590Y серебристый 14"</t>
  </si>
  <si>
    <t>MateBook D 14 NbB-WAH9 серый 14"</t>
  </si>
  <si>
    <t>TUF Gaming FX505DT-HN564T черный 15.6"</t>
  </si>
  <si>
    <t>Aspire 5 A515-55G-55BS черный 15.6"</t>
  </si>
  <si>
    <t>Swift 3 SF314-42-R4RZ серебристый 14"</t>
  </si>
  <si>
    <t>IdeaPad Flex 5 14ARE05 серый 14"</t>
  </si>
  <si>
    <t>IdeaPad Flex 5 14ARE05 синий 14"</t>
  </si>
  <si>
    <t>Aspire 5 A515-55-5921 черный 15.6"</t>
  </si>
  <si>
    <t>Matebook 13 HN-W19R серый 13"</t>
  </si>
  <si>
    <t>ENVY x360 13-ay0013ur черный 13.3"</t>
  </si>
  <si>
    <t>TUF Gaming FX505DT-HN540 черный 15.6"</t>
  </si>
  <si>
    <t>VivoBook S15 M533IA-BQ211T черный 15.6"</t>
  </si>
  <si>
    <t>Nitro 5 AN515-43-R860 черный 15.6"</t>
  </si>
  <si>
    <t>Nitro 5 AN515-44-R1CV черный 15.6"</t>
  </si>
  <si>
    <t>Nitro 5 AN515-55-54XB черный 15.6"</t>
  </si>
  <si>
    <t>Nitro 5 AN515-55-54Y0 черный 15.6"</t>
  </si>
  <si>
    <t>ENVY x360 Convert 15-ee0014ur черный 15.6"</t>
  </si>
  <si>
    <t>V15-IIL серый 15.6"</t>
  </si>
  <si>
    <t>TUF Gaming FX705DT-AU042 черный 17.3"</t>
  </si>
  <si>
    <t>Laptop F509JA-BQ675T красный 15.6"</t>
  </si>
  <si>
    <t>VivoBook F513EA-BQ077T синий 15.6"</t>
  </si>
  <si>
    <t>VivoBook F513EA-BQ078T белый 15.6"</t>
  </si>
  <si>
    <t>Nitro 5 AN515-54-51NJ черный 15.6"</t>
  </si>
  <si>
    <t>Pavilion 13-an1027ur серебристый 13.3"</t>
  </si>
  <si>
    <t>Swift 3 SF314-59-5414 серебристый 14"</t>
  </si>
  <si>
    <t>Aspire 7 A715-75G-52WY черный 15.6"</t>
  </si>
  <si>
    <t>Nitro 5 AN515-54-50UW черный 15.6"</t>
  </si>
  <si>
    <t>GF75 9SCSR-454XRU черный 17.3"</t>
  </si>
  <si>
    <t>VivoBook S S433JQ-AM162T черный 14"</t>
  </si>
  <si>
    <t>Swift 3 SF314-42-R7GQ серебристый 14"</t>
  </si>
  <si>
    <t>G315-5737 черный 15.6"</t>
  </si>
  <si>
    <t>ENVY x360 Convert 15-ee0001ur черный 15.6"</t>
  </si>
  <si>
    <t>Alpha 15 A3DDK-062XRU черный 15.6"</t>
  </si>
  <si>
    <t>Pavilion Gaming 15-ec1050ur серый 15.6"</t>
  </si>
  <si>
    <t>Swift 3 SF314-42-R21V серебристый 14"</t>
  </si>
  <si>
    <t>TUF Gaming FX506LI-HN012 черный 15.6"</t>
  </si>
  <si>
    <t>VivoBook F512FL-BQ696T серебристый 15.6"</t>
  </si>
  <si>
    <t>VivoBook F512JA-BQ311T серебристый 15.6"</t>
  </si>
  <si>
    <t>VivoBook S15 M533IA-BQ136T зеленый 15.6"</t>
  </si>
  <si>
    <t>Aspire 7 A715-75G-56UP черный 15.6"</t>
  </si>
  <si>
    <t>Nitro 5 AN515-44-R1NG черный 15.6"</t>
  </si>
  <si>
    <t>ZenBook UX425JA-BM085T серебристый 14"</t>
  </si>
  <si>
    <t>ENVY x360 13-ay0014ur черный 13.3"</t>
  </si>
  <si>
    <t>ENVY x360 Convert 15-ed1007ur серебристый 15.6"</t>
  </si>
  <si>
    <t>ZenBook UX425EA-BM002T серебристый 14"</t>
  </si>
  <si>
    <t>VivoBook K513EQ-BQ038T золотистый 15.6"</t>
  </si>
  <si>
    <t>Swift 3 SF313-52G-52XL серебристый 13.5"</t>
  </si>
  <si>
    <t>Swift 3 SF313-52G-54BJ серебристый 13.5"</t>
  </si>
  <si>
    <t>Swift 3 SF314-59-53N6 серебристый 14"</t>
  </si>
  <si>
    <t>Nitro 5 AN515-54-584Q черный 15.6"</t>
  </si>
  <si>
    <t>G315-5775 черный 15.6"</t>
  </si>
  <si>
    <t>Swift 3 SF313-52-710G серебристый 13.5"</t>
  </si>
  <si>
    <t>Swift 3 SF314-57G-5334 серебристый 14"</t>
  </si>
  <si>
    <t>GL65 10SCXR-024XRU черный 15.6"</t>
  </si>
  <si>
    <t>GL75 10SCXR-024XRU черный 17.3"</t>
  </si>
  <si>
    <t>ZenBook UX425EA-BM027T серый 14"</t>
  </si>
  <si>
    <t>MacBook Air (MQD32RU/A) серебристый 13.3"</t>
  </si>
  <si>
    <t>VivoBook S14 S433FA-AM788T белый 14"</t>
  </si>
  <si>
    <t>VivoBook S14 S433FA-AM789T розовый 14"</t>
  </si>
  <si>
    <t>VivoBook S14 S433FA-AM790T черный 14"</t>
  </si>
  <si>
    <t>VivoBook S14 S433FA-AM791T зеленый 14"</t>
  </si>
  <si>
    <t>TUF Gaming A15 FX506II-HN173T черный 15.6"</t>
  </si>
  <si>
    <t>TUF Gaming FX506LH-HN004T черный 15.6"</t>
  </si>
  <si>
    <t>TUF Gaming FX506LI-HN077 черный 15.6"</t>
  </si>
  <si>
    <t>VivoBook S15 S533FA-BQ155T белый 15.6"</t>
  </si>
  <si>
    <t>VivoBook S15 S533FA-BQ172T розовый 15.6"</t>
  </si>
  <si>
    <t>Yoga Slim 7 15IIL05 серый 15.6"</t>
  </si>
  <si>
    <t>Modern 15 A10M-406RU черный 15.6"</t>
  </si>
  <si>
    <t>TUF Gaming A17 FX706II-H7136 черный 17.3"</t>
  </si>
  <si>
    <t>GF75 9SCSR-609RU черный 17.3"</t>
  </si>
  <si>
    <t>ENVY 13-ba1032ur золотистый 13.3"</t>
  </si>
  <si>
    <t>Swift 3 SF314-57-73ZL синий 14"</t>
  </si>
  <si>
    <t>Swift 3 SF314-59-782E серебристый 14"</t>
  </si>
  <si>
    <t>Laptop F515JP-BQ002T серый 15.6"</t>
  </si>
  <si>
    <t>TUF Gaming A15 FX506II-HN222 черный 15.6"</t>
  </si>
  <si>
    <t>VivoBook S15 S533FL-BQ182T красный 15.6"</t>
  </si>
  <si>
    <t>Pavilion 13-bb0004ur серебристый 13.3"</t>
  </si>
  <si>
    <t>Prestige 14 A10RB-036RU белый 14"</t>
  </si>
  <si>
    <t>TUF Gaming A15 FX506II-AL059 серый 15.6"</t>
  </si>
  <si>
    <t>IdeaPad Gaming 3 15ARH05 черный 15.6"</t>
  </si>
  <si>
    <t>Nitro 5 AN517-52-546D черный 17.3"</t>
  </si>
  <si>
    <t>Matebook 13 WRTB-WAH9L серый 13"</t>
  </si>
  <si>
    <t>ThinkPad E14 черный 14"</t>
  </si>
  <si>
    <t>TUF Gaming FX506LI-HN012T черный 15.6"</t>
  </si>
  <si>
    <t>Nitro 5 AN515-54-599P черный 15.6"</t>
  </si>
  <si>
    <t>TUF Gaming A17 FX706II-H7059 серый 17.3"</t>
  </si>
  <si>
    <t>Nitro 5 AN517-51-508U черный 17.3"</t>
  </si>
  <si>
    <t>ENVY x360 Convert 15-ed1006ur черный 15.6"</t>
  </si>
  <si>
    <t>Pavilion Gaming 15-ec1046ur серый 15.6"</t>
  </si>
  <si>
    <t>Pavilion Gaming 16-a0034ur черный 16.1"</t>
  </si>
  <si>
    <t>ZenBook Flip UX363JA-EM005T серый 13.3"</t>
  </si>
  <si>
    <t>GL65 10SCXR-022RU черный 15.6"</t>
  </si>
  <si>
    <t>ENVY 13-ba1031ur золотистый 13.3"</t>
  </si>
  <si>
    <t>Swift 3 SF314-42-R3YT серебристый 14"</t>
  </si>
  <si>
    <t>Swift 3 SF314-42-R7PA серебристый 14"</t>
  </si>
  <si>
    <t>Yoga Slim 7 14IIL05 зеленый 14"</t>
  </si>
  <si>
    <t>Aspire 7 A715-75G-7858 черный 15.6"</t>
  </si>
  <si>
    <t>Nitro 5 AN515-44-R78Y черный 15.6"</t>
  </si>
  <si>
    <t>Nitro 5 AN515-44-R8KY черный 15.6"</t>
  </si>
  <si>
    <t>Nitro 5 AN515-54-52PW черный 15.6"</t>
  </si>
  <si>
    <t>Nitro 5 AN515-55-729G черный 15.6"</t>
  </si>
  <si>
    <t>IdeaPad Gaming 3 15IMH05 синий 15.6"</t>
  </si>
  <si>
    <t>GF65 9SEXR-875XRU черный 15.6"</t>
  </si>
  <si>
    <t>Ideapad S540-15IWL серый 15.6"</t>
  </si>
  <si>
    <t>TUF Gaming A17 FX706II-H7043T черный 17.3"</t>
  </si>
  <si>
    <t>TUF Gaming FX706LI-H7057 черный 17.3"</t>
  </si>
  <si>
    <t>Nitro 5 AN517-52-59MH черный 17.3"</t>
  </si>
  <si>
    <t>GF75 9SCSR-453XRU черный 17.3"</t>
  </si>
  <si>
    <t>ZenBook Duo UX481FA-HJ048T синий 14"</t>
  </si>
  <si>
    <t>Nitro 5 AN517-52-54GZ черный 17.3"</t>
  </si>
  <si>
    <t>G315-5621 белый 15.6"</t>
  </si>
  <si>
    <t>GL65 10SCSR-018RU черный 15.6"</t>
  </si>
  <si>
    <t>Swift 3 SF313-52-796K серебристый 13.5"</t>
  </si>
  <si>
    <t>Swift 3 SF314-59-78UR серебристый 14"</t>
  </si>
  <si>
    <t>Nitro 5 AN515-55-54PU черный 15.6"</t>
  </si>
  <si>
    <t>ThinkPad E15 черный 15.6"</t>
  </si>
  <si>
    <t>TUF Gaming A17 FX706IH-H7088 черный 17.3"</t>
  </si>
  <si>
    <t>340S G7 серебристый 14"</t>
  </si>
  <si>
    <t>Swift 3 SF314-57-71KB серебристый 14"</t>
  </si>
  <si>
    <t>Nitro 5 AN515-55-58ES черный 15.6"</t>
  </si>
  <si>
    <t>Alpha 15 A3DDK-005RU черный 15.6"</t>
  </si>
  <si>
    <t>Yoga Slim 7 14IIL05 красный 14"</t>
  </si>
  <si>
    <t>Yoga Slim 7 14IIL05 серый 14"</t>
  </si>
  <si>
    <t>TUF Gaming A15 FX506II-HN215T серый 15.6"</t>
  </si>
  <si>
    <t>VivoBook S15 S533EA-BQ013T зеленый 15.6"</t>
  </si>
  <si>
    <t>VivoBook S15 S533EA-BQ014T розовый 15.6"</t>
  </si>
  <si>
    <t>VivoBook S15 S533EA-BQ015T белый 15.6"</t>
  </si>
  <si>
    <t>VivoBook S15 S533EA-BQ033T черный 15.6"</t>
  </si>
  <si>
    <t>Nitro 5 AN515-54-55BV черный 15.6"</t>
  </si>
  <si>
    <t>Predator Triton 300 PT315-52-578D черный 15.6"</t>
  </si>
  <si>
    <t>IdeaPad 3 Gaming 15IMH05 синий 15.6"</t>
  </si>
  <si>
    <t>Alpha 15 A3DDK-061RU черный 15.6"</t>
  </si>
  <si>
    <t>TUF Gaming A17 FX706IH-H7088T черный 17.3"</t>
  </si>
  <si>
    <t>TUF Gaming A17 FX706IU-H7177 черный 17.3"</t>
  </si>
  <si>
    <t>TUF Gaming FX706LI-H7057T черный 17.3"</t>
  </si>
  <si>
    <t>IdeaPad Gaming 3 15IMH05 черный 15.6"</t>
  </si>
  <si>
    <t>Swift 3 SF314-59-70RG серебристый 14"</t>
  </si>
  <si>
    <t>ENVY 15-ep0000ur серебристый 15.6"</t>
  </si>
  <si>
    <t>ENVY x360 Convert 15-ed1005ur серебристый 15.6"</t>
  </si>
  <si>
    <t>OMEN 15-en0007ur серебристый 15.6"</t>
  </si>
  <si>
    <t>Nitro 5 AN517-52-56G6 черный 17.3"</t>
  </si>
  <si>
    <t>ExpertBook B9450FA-BM0341 черный 14"</t>
  </si>
  <si>
    <t>Swift 5 SF514-55TA-56B6 черный 14"</t>
  </si>
  <si>
    <t>Nitro 5 AN515-54-54AF черный 15.6"</t>
  </si>
  <si>
    <t>Predator Helios 300 PH315-52-50FK черный 15.6"</t>
  </si>
  <si>
    <t>Predator Triton 300 PT315-52-5120 черный 15.6"</t>
  </si>
  <si>
    <t>ENVY 13-ba1030ur золотистый 13.3"</t>
  </si>
  <si>
    <t>TUF Gaming A15 FX506IU-HN355T серый 15.6"</t>
  </si>
  <si>
    <t>Nitro 5 AN515-54-58FN черный 15.6"</t>
  </si>
  <si>
    <t>Nitro 5 AN515-55-52R7 черный 15.6"</t>
  </si>
  <si>
    <t>OMEN 15-en0006ur серебристый 15.6"</t>
  </si>
  <si>
    <t>TUF Gaming A17 FX706II-H7059T серый 17.3"</t>
  </si>
  <si>
    <t>TUF Gaming A17 FX706II-H7139T черный 17.3"</t>
  </si>
  <si>
    <t>Pavilion Gaming 17-cd1048ur черный 17.3"</t>
  </si>
  <si>
    <t>GF75 9SCSR-608RU черный 17.3"</t>
  </si>
  <si>
    <t>Bravo 15 A4DDR-029RU черный 15.6"</t>
  </si>
  <si>
    <t>Nitro 7 AN715-51-59JY черный 15.6"</t>
  </si>
  <si>
    <t>Pavilion Gaming 15-ec1080ur черный 15.6"</t>
  </si>
  <si>
    <t>Legion 5 15IMH05H черный 15.6"</t>
  </si>
  <si>
    <t>Nitro 5 AN517-51-55UX черный 17.3"</t>
  </si>
  <si>
    <t>Nitro 5 AN517-51-59TJ черный 17.3"</t>
  </si>
  <si>
    <t>Nitro 5 AN517-52-55LM черный 17.3"</t>
  </si>
  <si>
    <t>Nitro 5 AN517-52-56C4 черный 17.3"</t>
  </si>
  <si>
    <t>ThinkBook 13s IML серый 13.3"</t>
  </si>
  <si>
    <t>ZenBook Flip UX363EA-EM050T серый 13.3"</t>
  </si>
  <si>
    <t>ZenBook Flip UX371EA-HR010T черный 13.3"</t>
  </si>
  <si>
    <t>ZenBook UX425EA-BM026T серый 14"</t>
  </si>
  <si>
    <t>Yoga Slim 7 14IIL05 черный 14"</t>
  </si>
  <si>
    <t>Swift 3 SF314-57-735H синий 14"</t>
  </si>
  <si>
    <t>Swift 3 SF314-57G-70XM синий 14"</t>
  </si>
  <si>
    <t>Swift 3 SF314-59-748H серебристый 14"</t>
  </si>
  <si>
    <t>Yoga Slim 7 14ARE05 серый 14"</t>
  </si>
  <si>
    <t>Modern 14 B10RBSW-207RU голубой 14"</t>
  </si>
  <si>
    <t>Prestige 14 A10RAS-219RU белый 14"</t>
  </si>
  <si>
    <t>TUF Gaming A15 FX506IV-HN292 черный 15.6"</t>
  </si>
  <si>
    <t>Nitro 5 AN515-55-55QM черный 15.6"</t>
  </si>
  <si>
    <t>Predator Helios 300 PH315-52-734J черный 15.6"</t>
  </si>
  <si>
    <t>OMEN 15-en0027ur серебристый 15.6"</t>
  </si>
  <si>
    <t>Pavilion Gaming 15-ec1047ur серый 15.6"</t>
  </si>
  <si>
    <t>GL65 10SDK-407XRU черный 15.6"</t>
  </si>
  <si>
    <t>MagicBook Pro HBB-WAH9PHNL серебристый 16.1"</t>
  </si>
  <si>
    <t>Legion Y540-17IRH черный 17.3"</t>
  </si>
  <si>
    <t>Yoga Slim7 14ITL05 серый 14"</t>
  </si>
  <si>
    <t>Swift 5 SF514-55TA-574H черный 14"</t>
  </si>
  <si>
    <t>Swift 3 SF314-57G-70NQ серый 14"</t>
  </si>
  <si>
    <t>Nitro 5 AN517-51-53YD черный 17.3"</t>
  </si>
  <si>
    <t>Pavilion Gaming 17-cd1045ur черный 17.3"</t>
  </si>
  <si>
    <t>Pavilion Gaming 17-cd1046ur черный 17.3"</t>
  </si>
  <si>
    <t>Pavilion Gaming 17-cd1049ur черный 17.3"</t>
  </si>
  <si>
    <t>Swift 3 SF314-57G-78D5 серый 14"</t>
  </si>
  <si>
    <t>Nitro 5 AN515-55-77JR черный 15.6"</t>
  </si>
  <si>
    <t>Pavilion Gaming 17-cd1017ur черный 17.3"</t>
  </si>
  <si>
    <t>ROG Zephyrus G14 GA401II-BM042 белый 14"</t>
  </si>
  <si>
    <t>Prestige 14 EVO A11M-253RU серый 14"</t>
  </si>
  <si>
    <t>VivoBook S15 S533EQ-BQ012T зеленый 15.6"</t>
  </si>
  <si>
    <t>VivoBook S15 S533EQ-BQ013T черный 15.6"</t>
  </si>
  <si>
    <t>VivoBook S15 S533EQ-BQ015T розовый 15.6"</t>
  </si>
  <si>
    <t>Nitro 5 AN515-54-71PN черный 15.6"</t>
  </si>
  <si>
    <t>Nitro 5 AN515-55-56AQ черный 15.6"</t>
  </si>
  <si>
    <t>Legion 5 15IMH05 черный 15.6"</t>
  </si>
  <si>
    <t>Nitro 5 AN517-52-54VL черный 17.3"</t>
  </si>
  <si>
    <t>Nitro 5 AN517-52-76TQ черный 17.3"</t>
  </si>
  <si>
    <t>GF75 10SCXR-070RU черный 17.3"</t>
  </si>
  <si>
    <t>GF75 10SCXR-275RU черный 17.3"</t>
  </si>
  <si>
    <t>GL75 10SCXR-013RU черный 17.3"</t>
  </si>
  <si>
    <t>GL75 9SDK-096RU черный 17.3"</t>
  </si>
  <si>
    <t>ExpertBook B9450FA-BM0556 черный 14"</t>
  </si>
  <si>
    <t>EliteBook 845 G7 серебристый 14"</t>
  </si>
  <si>
    <t>ENVY 13-ba1029ur золотистый 13.3"</t>
  </si>
  <si>
    <t>G515-8535 белый 15.6"</t>
  </si>
  <si>
    <t>Nitro 5 AN517-52-57EL черный 17.3"</t>
  </si>
  <si>
    <t>OMEN 17-cb1044ur черный 17.3"</t>
  </si>
  <si>
    <t>ThinkPad T14 Gen 1 черный 14"</t>
  </si>
  <si>
    <t>Nitro 5 AN515-54-53MQ черный 15.6"</t>
  </si>
  <si>
    <t>Nitro 5 AN515-54-55CF черный 15.6"</t>
  </si>
  <si>
    <t>Pavilion Gaming 15-ec1079ur черный 15.6"</t>
  </si>
  <si>
    <t>Swift 3 SF314-57G-764E синий 14"</t>
  </si>
  <si>
    <t>G315-6510 черный 15.6"</t>
  </si>
  <si>
    <t>ExpertBook B9450FA-BM0341R черный 14"</t>
  </si>
  <si>
    <t>ROG Zephyrus G14 GA401II-BM042T белый 14"</t>
  </si>
  <si>
    <t>Swift 5 SF514-55TA-79P5 черный 14"</t>
  </si>
  <si>
    <t>Prestige 14 A10SC-057RU серый 14"</t>
  </si>
  <si>
    <t>ROG Strix G G512LU-HN095 черный 15.6"</t>
  </si>
  <si>
    <t>ROG Zephyrus G15 GA502IU-HN071T черный 15.6"</t>
  </si>
  <si>
    <t>TUF Gaming A15 FX506IV-HN192 серый 15.6"</t>
  </si>
  <si>
    <t>Predator Helios 300 PH315-53-75SB черный 15.6"</t>
  </si>
  <si>
    <t>Predator Triton 300 PT315-52-78Y1 черный 15.6"</t>
  </si>
  <si>
    <t>TUF Gaming A17 FX706IU-H7067 серый 17.3"</t>
  </si>
  <si>
    <t>TUF Gaming A17 FX706IU-H7181 черный 17.3"</t>
  </si>
  <si>
    <t>Nitro 5 AN517-51-50EB черный 17.3"</t>
  </si>
  <si>
    <t>Nitro 5 AN517-52-77MS черный 17.3"</t>
  </si>
  <si>
    <t>ENVY 17-cg0000ur серебристый 17.3"</t>
  </si>
  <si>
    <t>ENVY 17-cg1003ur серебристый 17.3"</t>
  </si>
  <si>
    <t>EliteBook 840 G7 серебристый 14"</t>
  </si>
  <si>
    <t>Pavilion Gaming 17-cd1018ur черный 17.3"</t>
  </si>
  <si>
    <t>Matebook X EUL-W19P серебристый 13"</t>
  </si>
  <si>
    <t>Yoga Slim7 14ITL05 красный 14"</t>
  </si>
  <si>
    <t>Nitro 5 AN515-55-77F0 черный 15.6"</t>
  </si>
  <si>
    <t>GF65 9SEXR-1098RU черный 15.6"</t>
  </si>
  <si>
    <t>ROG Zephyrus G14 GA401IU-HE092T серый 14"</t>
  </si>
  <si>
    <t>ROG Zephyrus G14 GA401IU-HE094T белый 14"</t>
  </si>
  <si>
    <t>Yoga Slim 7 14ARE05 красный 14"</t>
  </si>
  <si>
    <t>Prestige 14 EVO A11M-252RU серый 14"</t>
  </si>
  <si>
    <t>ROG Zephyrus G15 GA502IV-HN020T черный 15.6"</t>
  </si>
  <si>
    <t>Legion 5 15ARH05H черный 15.6"</t>
  </si>
  <si>
    <t>Creator 15M A9SD-067RU серый 15.6"</t>
  </si>
  <si>
    <t>Nitro 5 AN517-52-52X2 черный 17.3"</t>
  </si>
  <si>
    <t>ThinkBook Plus IML серый 13.3"</t>
  </si>
  <si>
    <t>Yoga Slim7 14ITL05 зеленый 14"</t>
  </si>
  <si>
    <t>ROG Strix G G512LW-HN037 черный 15.6"</t>
  </si>
  <si>
    <t>ENVY 15-ep0025ur серебристый 15.6"</t>
  </si>
  <si>
    <t>ENVY 17-cg0004ur серебристый 17.3"</t>
  </si>
  <si>
    <t>Swift 5 SF514-55TA-725A зеленый 14"</t>
  </si>
  <si>
    <t>ThinkPad T14s Gen 1 черный 14"</t>
  </si>
  <si>
    <t>Pavilion Gaming 16-a0025ur черный 16.1"</t>
  </si>
  <si>
    <t>TUF Gaming A17 FX706IU-H7181T черный 17.3"</t>
  </si>
  <si>
    <t>Legion 5 17IMH05H черный 17.3"</t>
  </si>
  <si>
    <t>EliteBook 830 G7 серебристый 13.3"</t>
  </si>
  <si>
    <t>ExpertBook B9450FA-BM0556R черный 14"</t>
  </si>
  <si>
    <t>ROG Strix G G512LW-HN037T черный 15.6"</t>
  </si>
  <si>
    <t>EliteBook 835 G7 серебристый 13.3"</t>
  </si>
  <si>
    <t>ROG Strix G G512LV-HN249 черный 15.6"</t>
  </si>
  <si>
    <t>TUF Gaming A15 FX506IV-HN192T серый 15.6"</t>
  </si>
  <si>
    <t>OMEN 15-en0013ur серый 15.6"</t>
  </si>
  <si>
    <t>Prestige 14 A10SC-077RU белый 14"</t>
  </si>
  <si>
    <t>XPS 7390-7087 серебристый 13.3"</t>
  </si>
  <si>
    <t>Swift 5 SF514-55GT-76S1 черный 14"</t>
  </si>
  <si>
    <t>GL65 10SFK-449XRU черный 15.6"</t>
  </si>
  <si>
    <t>Stealth 15M A11SEK-206XRU серый 15.6"</t>
  </si>
  <si>
    <t>Swift 5 SF514-54GT-77G8 синий 14"</t>
  </si>
  <si>
    <t>Swift 5 SF514-55TA-769D черный 14"</t>
  </si>
  <si>
    <t>Yoga Slim 7 15IMH05 серый 15.6"</t>
  </si>
  <si>
    <t>OMEN 17-cb1052ur черный 17.3"</t>
  </si>
  <si>
    <t>Matebook X Pro MACHC-WAE9LP серый 13.9"</t>
  </si>
  <si>
    <t>Predator Triton 300 PT315-52-76EN черный 15.6"</t>
  </si>
  <si>
    <t>Swift 5 SF514-55GT-73SA черный 14"</t>
  </si>
  <si>
    <t>Nitro 7 AN715-52-7733 черный 15.6"</t>
  </si>
  <si>
    <t>Yoga Creator 7 15IMH05 зеленый 15.6"</t>
  </si>
  <si>
    <t>OMEN 17-cb1016ur черный 17.3"</t>
  </si>
  <si>
    <t>G315-6798 белый 15.6"</t>
  </si>
  <si>
    <t>OMEN 17-cb1047ur черный 17.3"</t>
  </si>
  <si>
    <t>Prestige 14 A11SCX-053RU серый 14"</t>
  </si>
  <si>
    <t>ExpertBook B9450FA-BM0345R черный 14"</t>
  </si>
  <si>
    <t>ROG Strix G G512LV-HN249T черный 15.6"</t>
  </si>
  <si>
    <t>Spectre x360 13-aw2006ur черный 13.3"</t>
  </si>
  <si>
    <t>ConceptD 3 Ezel CC314-72-56JF белый 14"</t>
  </si>
  <si>
    <t>Predator Helios 300 PH315-53-74DM черный 15.6"</t>
  </si>
  <si>
    <t>Legion 7 15IMH05 черный 15.6"</t>
  </si>
  <si>
    <t>ThinkPad T15 Gen 1 черный 15.6"</t>
  </si>
  <si>
    <t>Stealth 15M A11SEK-205RU серый 15.6"</t>
  </si>
  <si>
    <t>ENVY 15-ep0026ur серебристый 15.6"</t>
  </si>
  <si>
    <t>XPS 9300-3140 серебристый 13.4"</t>
  </si>
  <si>
    <t>ROG Zephyrus G14 GA401IV-HE132T серый 14"</t>
  </si>
  <si>
    <t>ROG Zephyrus G14 GA401IV-HE136T белый 14"</t>
  </si>
  <si>
    <t>GS66 Stealth 10SE-608XRU черный 15.6"</t>
  </si>
  <si>
    <t>Summit E15 A11SCST-067RU черный 15.6"</t>
  </si>
  <si>
    <t>XPS 9300-3133 серебристый 13.4"</t>
  </si>
  <si>
    <t>ROG Strix G G512LWS-AZ076T черный 15.6"</t>
  </si>
  <si>
    <t>EliteBook x360 1040 G7 серебристый 14"</t>
  </si>
  <si>
    <t>GP65 10SFK-211RU черный 15.6"</t>
  </si>
  <si>
    <t>Spectre x360 13-aw2005ur синий 13.3"</t>
  </si>
  <si>
    <t>ThinkPad X13 черный 13.3"</t>
  </si>
  <si>
    <t>Predator Triton 300 PT315-52-756F черный 15.6"</t>
  </si>
  <si>
    <t>Yoga S740-15IRH серый 15.6"</t>
  </si>
  <si>
    <t>P65 9SD-1001RU серый 15.6"</t>
  </si>
  <si>
    <t>Summit E14 A11SCST-072RU черный 14"</t>
  </si>
  <si>
    <t>Swift 7 SF714-52T-78V2 черный 14"</t>
  </si>
  <si>
    <t>ROG Strix SCAR G532LWS-AZ137 черный 15.6"</t>
  </si>
  <si>
    <t>Hunter V700 FRD-WFD9 черный 16.1"</t>
  </si>
  <si>
    <t>ConceptD 3 Ezel CC314-72-762W белый 14"</t>
  </si>
  <si>
    <t>Swift 7 SF714-52T-76X9 белый 14"</t>
  </si>
  <si>
    <t>ConceptD 3 CN315-71-76T2 белый 15.6"</t>
  </si>
  <si>
    <t>MacBook Pro Retina TB (MXK72RU/A) серебристый 13.3"</t>
  </si>
  <si>
    <t>Legion 7 15IMH05 серый 15.6"</t>
  </si>
  <si>
    <t>ROG Strix SCAR G532LWS-AZ137T черный 15.6"</t>
  </si>
  <si>
    <t>Prestige 15 A11SCX-068RU серый 15.6"</t>
  </si>
  <si>
    <t>ConceptD 3 Pro CN315-71P-7832 белый 15.6"</t>
  </si>
  <si>
    <t>ConceptD 3 Pro CN315-71P-79C6 черный 15.6"</t>
  </si>
  <si>
    <t>ROG Zephyrus M15 GU502LV-AZ108T черный 15.6"</t>
  </si>
  <si>
    <t>GS66 Stealth 10SE-265RU черный 15.6"</t>
  </si>
  <si>
    <t>ROG Zephyrus S17 GX701LV-HG053 черный 17.3"</t>
  </si>
  <si>
    <t>ROG Strix G17 G712LWS-EV023T черный 17.3"</t>
  </si>
  <si>
    <t>ROG Zephyrus G14 GA401IV-HA362T серый 14"</t>
  </si>
  <si>
    <t>Yoga S940-14IIL серый 14"</t>
  </si>
  <si>
    <t>P65 9SE-648RU серый 15.6"</t>
  </si>
  <si>
    <t>XPS 9300-3164 серебристый 13.4"</t>
  </si>
  <si>
    <t>EliteBook x360 1030 G7 серебристый 13.3"</t>
  </si>
  <si>
    <t>ConceptD 3 Ezel CC314-72G-530R белый 14"</t>
  </si>
  <si>
    <t>Predator Triton 500 PT515-52-76EX черный 15.6"</t>
  </si>
  <si>
    <t>EliteBook x360 1030 G4 серебристый 13.3"</t>
  </si>
  <si>
    <t>ROG Zephyrus S17 GX701LV-EV026T черный 17.3"</t>
  </si>
  <si>
    <t>ROG Zephyrus S17 GX701LV-EV049T черный 17.3"</t>
  </si>
  <si>
    <t>ROG Zephyrus S17 GX701LV-HG053T черный 17.3"</t>
  </si>
  <si>
    <t>ConceptD 3 Ezel CC314-72G-50W2 белый 14"</t>
  </si>
  <si>
    <t>MacBook Pro Retina TB (MWP72RU/A) серебристый 13.3"</t>
  </si>
  <si>
    <t>ConceptD 5 CN515-71-774W черный 15.6"</t>
  </si>
  <si>
    <t>XPS 9300-3171 серебристый 13.4"</t>
  </si>
  <si>
    <t>ConceptD 3 Ezel CC314-72G-76F1 белый 14"</t>
  </si>
  <si>
    <t>Legion 7 15IMHg05 серый 15.6"</t>
  </si>
  <si>
    <t>GE66 Valhalla 10SF-648RU черный 15.6"</t>
  </si>
  <si>
    <t>ConceptD 3 Ezel CC314-72G-77YD белый 14"</t>
  </si>
  <si>
    <t>Predator Triton 500 PT515-52-78EH черный 15.6"</t>
  </si>
  <si>
    <t>Yoga 9 15IMH5 серый 15.6"</t>
  </si>
  <si>
    <t>ROG Zephyrus S17 GX701LWS-HG062T черный 17.3"</t>
  </si>
  <si>
    <t>GE66 10SFS-029RU черный 15.6"</t>
  </si>
  <si>
    <t>GS66 Stealth 10SF-609RU черный 15.6"</t>
  </si>
  <si>
    <t>Yoga Slim 9 14ITL5 черный 14"</t>
  </si>
  <si>
    <t>ConceptD 5 CN517-71-70ZG черный 17.3"</t>
  </si>
  <si>
    <t>Spectre x360 15-eb0041ur черный 15.6"</t>
  </si>
  <si>
    <t>MacBook Pro Retina TB серый 13.3"</t>
  </si>
  <si>
    <t>MacBook Pro Retina TB (MWP52RU/A) серый 13.3"</t>
  </si>
  <si>
    <t>MacBook Pro Retina TB (MWP82RU/A) серебристый 13.3"</t>
  </si>
  <si>
    <t>ThinkPad X1 Yoga Gen 5 серый 14"</t>
  </si>
  <si>
    <t>Predator Triton 500 PT515-52-70RC черный 15.6"</t>
  </si>
  <si>
    <t>ROG Zephyrus S15 GX502LXS-HF055T черный 15.6"</t>
  </si>
  <si>
    <t>ConceptD 5 CN517-71-74N8 черный 17.3"</t>
  </si>
  <si>
    <t>MacBook Pro Retina TB (MVVJ2RU/A) серый 16"</t>
  </si>
  <si>
    <t>MacBook Pro Retina TB (MVVL2RU/A) серебристый 16"</t>
  </si>
  <si>
    <t>Predator Triton 500 PT515-52-746Z черный 15.6"</t>
  </si>
  <si>
    <t>Predator Triton 500 PT515-52-77YJ черный 15.6"</t>
  </si>
  <si>
    <t>ROG Zephyrus Duo 15 GX550LWS-HF095T черный 15.6"</t>
  </si>
  <si>
    <t>Spectre x360 15-eb0042ur синий 15.6"</t>
  </si>
  <si>
    <t>ConceptD 7 CN715-71-70GB белый 15.6"</t>
  </si>
  <si>
    <t>ROG Zephyrus S17 GX701LXS-HG057T черный 17.3"</t>
  </si>
  <si>
    <t>ConceptD 7 Pro CN715-71P-79LW белый 15.6"</t>
  </si>
  <si>
    <t>OMEN 15-dh1034ur черный 15.6"</t>
  </si>
  <si>
    <t>GS65 9SG-641RU черный 15.6"</t>
  </si>
  <si>
    <t>Spectre x360 15-eb0043ur черный 15.6"</t>
  </si>
  <si>
    <t>ROG Strix SCAR G732LXS-HG092T черный 17.3"</t>
  </si>
  <si>
    <t>ConceptD 5 Pro CN517-71P-71HD черный 17.3"</t>
  </si>
  <si>
    <t>GS66 10SFS-249RU черный 15.6"</t>
  </si>
  <si>
    <t>MacBook Pro Retina TB (MVVK2RU/A) серый 16"</t>
  </si>
  <si>
    <t>MacBook Pro Retina TB (MVVM2RU/A) серебристый 16"</t>
  </si>
  <si>
    <t>ConceptD 7 Pro CN715-71P-79QK белый 15.6"</t>
  </si>
  <si>
    <t>ConceptD 7 Ezel CC715-71-74JU белый 15.6"</t>
  </si>
  <si>
    <t>MacBook Pro Retina TB серый 16"</t>
  </si>
  <si>
    <t>ConceptD 7 CN715-71-7383 белый 15.6"</t>
  </si>
  <si>
    <t>GT63 9SG-054RU черный 15.6"</t>
  </si>
  <si>
    <t>ConceptD 7 Ezel CC715-71-75DL белый 15.6"</t>
  </si>
  <si>
    <t>Predator Helios 700 PH717-72-973P черный 17.3"</t>
  </si>
  <si>
    <t>ConceptD 7 CN715-71-79YB белый 15.6"</t>
  </si>
  <si>
    <t>ConceptD 7 Ezel Pro CC715-71P-77U5 белый 15.6"</t>
  </si>
  <si>
    <t>ConceptD 7 Pro CN715-71P-77A7 белый 15.6"</t>
  </si>
  <si>
    <t>ConceptD 7 Ezel CC715-71-70X8 белый 15.6"</t>
  </si>
  <si>
    <t>ConceptD 7 Pro CN715-71P-70XB белый 15.6"</t>
  </si>
  <si>
    <t>ConceptD 9 CN917-71-964C черный 17.3"</t>
  </si>
  <si>
    <t>ConceptD 7 Ezel Pro CC715-91P-X7V8 белый 15.6"</t>
  </si>
  <si>
    <t>IdeaPad S340-15API, 15.6", IPS, AMD Ryzen 3 3200U 2.6ГГц, 8ГБ, 512ГБ SSD, AMD Radeon Vega 3, Free DOS, 81NC00DERK, серый</t>
  </si>
  <si>
    <t>Aspire 7 A715-75G-56ZT, 15.6", IPS, Intel Core i5 9300H 2.4ГГц, 8ГБ, 256ГБ SSD, NVIDIA GeForce GTX 1650 Ti - 4096 Мб, Eshell, NH.Q88ER.002, черный</t>
  </si>
  <si>
    <t>IdeaPad S340-14API, 14", IPS, AMD Ryzen 3 3200U 2.6ГГц, 8ГБ, 128ГБ SSD, AMD Radeon Vega 3, Free DOS, 81NB006VRK, серый</t>
  </si>
  <si>
    <t>Zenbook UM431DA-AM001, 14", IPS, AMD Ryzen 5 3500U 2.1ГГц, 8ГБ, 256ГБ SSD, AMD Radeon Vega 8, noOS, 90NB0PB3-M02090, голубой</t>
  </si>
  <si>
    <t>VivoBook E402YA-FA031T, 14", AMD E2 7015 1.5ГГц, 4ГБ, 64ГБ eMMC, AMD Radeon R2, Windows 10, 90NB0MF3-M03950, темно-синий</t>
  </si>
  <si>
    <t>Aspire 1 A114-32-C0JL, 14", Intel Celeron N4000 1.1ГГц, 4ГБ, 64ГБ eMMC, Intel UHD Graphics 600, Windows 10, NX.GVZER.004, черный</t>
  </si>
  <si>
    <t>IdeaPad S340-15API, 15.6", IPS, AMD Ryzen 5 3500U 2.1ГГц, 12ГБ, 256ГБ SSD, AMD Radeon Vega 8, Windows 10, 81NC00JKRU, серый</t>
  </si>
  <si>
    <t>IdeaPad S340-15API, 15.6", IPS, AMD Ryzen 5 3500U 2.1ГГц, 12ГБ, 512ГБ SSD, AMD Radeon Vega 8, Windows 10, 81NC009JRU, синий</t>
  </si>
  <si>
    <t>GF63 Thin 9SCXR-611XRU, 15.6", IPS, Intel Core i7 9750H 2.6ГГц, 8ГБ, 256ГБ SSD, NVIDIA GeForce GTX 1650 MAX Q - 4096 Мб, Free DOS, 9S7-16R412-611, черный</t>
  </si>
  <si>
    <t>VivoBook A540BA-DM688T, 15.6", AMD A9 9425 3.1ГГц, 8ГБ, 256ГБ SSD, AMD Radeon R5, Windows 10, 90NB0IY1-M09620, черный</t>
  </si>
  <si>
    <t>Zenbook UM431DA-AM003T, 14", IPS, AMD Ryzen 5 3500U 2.1ГГц, 8ГБ, 512ГБ SSD, AMD Radeon Vega 8, Windows 10, 90NB0PB3-M02140, голубой</t>
  </si>
  <si>
    <t>Aspire 5 A515-44-R018, 15.6", IPS, AMD Ryzen 3 4300U 2.7ГГц, 8ГБ, 256ГБ SSD, AMD Radeon , Eshell, NX.HW3ER.007, черный</t>
  </si>
  <si>
    <t>IdeaPad S340-15API, 15.6", IPS, AMD Ryzen 5 3500U 2.1ГГц, 8ГБ, 512ГБ SSD, AMD Radeon Vega 8, Windows 10, 81NC00JNRU, серый</t>
  </si>
  <si>
    <t>M509DJ-BQ055, 15.6", IPS, AMD Ryzen 5 3500U 2.1ГГц, 8ГБ, 256ГБ SSD, nVidia GeForce MX230 - 2048 Мб, noOS, 90NB0P22-M01050, серый</t>
  </si>
  <si>
    <t>Aspire 7 A715-41G-R4FD, 15.6", IPS, AMD Ryzen 7 3750H 2.3ГГц, 8ГБ, 256ГБ SSD, nVidia GeForce GTX 1650 Ti - 4096 Мб, Eshell, NH.Q8QER.004, черный</t>
  </si>
  <si>
    <t>IdeaPad S340-15API, 15.6", IPS, AMD Ryzen 3 3200U 2.6ГГц, 8ГБ, 1000ГБ, AMD Radeon Vega 3, Free DOS, 81NC009MRK, синий</t>
  </si>
  <si>
    <t>M509DA-BQ205T, 15.6", IPS, AMD Ryzen 3 3200U 2.6ГГц, 4ГБ, 256ГБ SSD, AMD Radeon Vega 3, Windows 10, 90NB0P52-M02930, серый</t>
  </si>
  <si>
    <t>Nitro 5 AN515-44-R81W, 15.6", IPS, AMD Ryzen 5 4600H 3.0ГГц, 8ГБ, 256ГБ SSD, nVidia GeForce GTX 1650 Ti - 4096 Мб, Eshell, NH.Q9HER.003, черный</t>
  </si>
  <si>
    <t>Aspire 7 A715-41G-R72L, 15.6", IPS, AMD Ryzen 7 3750H 2.3ГГц, 8ГБ, 512ГБ SSD, nVidia GeForce GTX 1650 Ti - 4096 Мб, Eshell, NH.Q8QER.003, черный</t>
  </si>
  <si>
    <t>IdeaPad S340-14API, 14", IPS, AMD Ryzen 5 3500U 2.1ГГц, 8ГБ, 1000ГБ, 128ГБ SSD, AMD Radeon Vega 8, Windows 10, 81NB00EARU, серый</t>
  </si>
  <si>
    <t>IdeaPad S340-14API, 14", IPS, AMD Ryzen 3 3200U 2.6ГГц, 8ГБ, 128ГБ SSD, AMD Radeon Vega 3, Windows 10, 81NB0077RU, серый</t>
  </si>
  <si>
    <t>IdeaPad S340-15API, 15.6", IPS, AMD Ryzen 3 3200U 2.6ГГц, 8ГБ, 1000ГБ, 256ГБ SSD, AMD Radeon Vega 3, Windows 10, 81NC00JLRU, серый</t>
  </si>
  <si>
    <t>IdeaPad S340-14API, 14", IPS, AMD Ryzen 3 3200U 2.6ГГц, 4ГБ, 256ГБ SSD, AMD Radeon Vega 3, Windows 10, 81NB00EDRU, синий</t>
  </si>
  <si>
    <t>Aspire 3 A315-23-R55F, 15.6", AMD Ryzen 5 3500U 2.1ГГц, 8ГБ, 256ГБ SSD, AMD Radeon Vega 8, Eshell, NX.HVTER.007, черный</t>
  </si>
  <si>
    <t>Vostro 5501, 15.6", Intel Core i7 1065G7 1.3ГГц, 8ГБ, 512ГБ SSD, NVIDIA GeForce MX330 - 2048 Мб, Linux, 5501-3274, серый</t>
  </si>
  <si>
    <t>IdeaPad S340-15API, 15.6", AMD Ryzen 3 3200U 2.6ГГц, 8ГБ, 512ГБ SSD, AMD Radeon Vega 3, Windows 10, 81NC00JDRU, серый</t>
  </si>
  <si>
    <t>Aspire 7 A715-75G-73DV, 15.6", IPS, Intel Core i7 9750H 2.6ГГц, 8ГБ, 512ГБ SSD, NVIDIA GeForce GTX 1650 Ti - 4096 Мб, Windows 10, NH.Q88ER.005, черный</t>
  </si>
  <si>
    <t>Zenbook UM433DA-A5029T, 14", IPS, AMD Ryzen 5 3500U 2.1ГГц, 8ГБ, 512ГБ SSD, AMD Radeon Vega 8, Windows 10, 90NB0PD6-M02380, серебристый</t>
  </si>
  <si>
    <t>15-db1261ur, 15.6", AMD Ryzen 3 3200U 2.6ГГц, 4ГБ, 128ГБ SSD, AMD Radeon Vega 3, Free DOS 2.0, 249Z3EA, черный</t>
  </si>
  <si>
    <t>Aspire 7 A715-75G-76LP, 15.6", IPS, Intel Core i7 9750H 2.6ГГц, 8ГБ, 256ГБ SSD, NVIDIA GeForce GTX 1650 - 4096 Мб, Windows 10, NH.Q87ER.006, черный</t>
  </si>
  <si>
    <t>Nitro 5 AN515-55-547E, 15.6", IPS, Intel Core i5 10300H 2.5ГГц, 8ГБ, 512ГБ SSD, NVIDIA GeForce GTX 1650 Ti - 4096 Мб, Eshell, NH.Q7JER.002, черный</t>
  </si>
  <si>
    <t>15s-eq0031ur, 15.6", IPS, AMD Ryzen 5 3500U 2.1ГГц, 16ГБ, 512ГБ SSD, AMD Radeon Vega 8, Windows 10, 9RL61EA, серый</t>
  </si>
  <si>
    <t>IdeaPad S340-15IIL, 15.6", IPS, Intel Core i5 1035G1 1.0ГГц, 12ГБ, 256ГБ SSD, Intel UHD Graphics , Windows 10, 81VW00EYRU, синий</t>
  </si>
  <si>
    <t>IdeaPad S340-14IIL, 14", IPS, Intel Core i5 1035G1 1.0ГГц, 8ГБ, 1000ГБ, 128ГБ SSD, Intel UHD Graphics , Free DOS, 81VV008KRK, синий</t>
  </si>
  <si>
    <t>Aspire 7 A715-41G-R4HH, 15.6", AMD Ryzen 5 3550H 2.1ГГц, 8ГБ, 256ГБ SSD, nVidia GeForce GTX 1650 Ti - 4096 Мб, Windows 10, NH.Q8QER.008, черный</t>
  </si>
  <si>
    <t>M509DA-BQ226T, 15.6", IPS, AMD Ryzen 5 3500U 2.1ГГц, 8ГБ, 1000ГБ, 128ГБ SSD, AMD Radeon Vega 8, Windows 10, 90NB0P52-M03310, серый</t>
  </si>
  <si>
    <t>Legion 5 15ARH05, 15.6", IPS, AMD Ryzen 7 4800H 2.9ГГц, 16ГБ, 256ГБ SSD, NVIDIA GeForce GTX 1650 - 4096 Мб, Windows 10, 82B5008KRU, черный</t>
  </si>
  <si>
    <t>IdeaPad S340-15IIL, 15.6", IPS, Intel Core i3 1005G1 1.2ГГц, 8ГБ, 512ГБ SSD, Intel UHD Graphics , Free DOS, 81VW00DYRK, синий</t>
  </si>
  <si>
    <t>IdeaPad S340-14IIL, 14", IPS, Intel Core i5 1035G1 1.0ГГц, 8ГБ, 128ГБ SSD, Intel UHD Graphics , Free DOS, 81VV008LRK, серый</t>
  </si>
  <si>
    <t>IdeaPad S340-15IIL, 15.6", IPS, Intel Core i5 1035G1 1.0ГГц, 8ГБ, 1000ГБ, 128ГБ SSD, Intel UHD Graphics , noOS, 81VW007LRK, синий</t>
  </si>
  <si>
    <t>Pavilion Gaming 15-ec1013ur, 15.6", IPS, AMD Ryzen 5 4600H 3.0ГГц, 8ГБ, 256ГБ SSD, NVIDIA GeForce GTX 1650 Ti - 4096 Мб, Free DOS, 1A8M6EA, черный</t>
  </si>
  <si>
    <t>15s-eq0077ur, 15.6", IPS, AMD Ryzen 5 3500U 2.1ГГц, 8ГБ, 256ГБ SSD, AMD Radeon Vega 8, Free DOS 3.0, 2L2T0EA, черный</t>
  </si>
  <si>
    <t>Aspire 5 A514-52-596F, 14", IPS, Intel Core i5 10210U 1.6ГГц, 8ГБ, 512ГБ SSD, Intel UHD Graphics , Eshell, NX.HLZER.002, черный</t>
  </si>
  <si>
    <t>IdeaPad S340-15IIL, 15.6", IPS, Intel Core i5 1035G1 1.0ГГц, 8ГБ, 512ГБ SSD, Intel UHD Graphics , Windows 10, 81VW00F0RU, серый</t>
  </si>
  <si>
    <t>15s-eq0029ur, 15.6", IPS, AMD Ryzen 5 3500U 2.1ГГц, 16ГБ, 256ГБ SSD, AMD Radeon Vega 8, Windows 10, 9RL63EA, серый</t>
  </si>
  <si>
    <t>IdeaPad S340-14IIL, 14", IPS, Intel Core i5 1035G1 1.0ГГц, 8ГБ, 256ГБ SSD, Intel UHD Graphics , noOS, 81VV008JRK, серый</t>
  </si>
  <si>
    <t>IdeaPad S340-15IIL, 15.6", IPS, Intel Core i5 1035G1 1.0ГГц, 12ГБ, 512ГБ SSD, Intel UHD Graphics , Windows 10, 81VW00F1RU, черный</t>
  </si>
  <si>
    <t>IdeaPad S340-15IIL, 15.6", IPS, Intel Core i5 1035G1 1.0ГГц, 8ГБ, 128ГБ SSD, Intel UHD Graphics , Free DOS, 81VW007MRK, черный</t>
  </si>
  <si>
    <t>IdeaPad S340-14API, 14", IPS, AMD Ryzen 5 3500U 2.1ГГц, 8ГБ, 512ГБ SSD, AMD Radeon Vega 8, Windows 10, 81NB00EERU, серый</t>
  </si>
  <si>
    <t>VivoBook A540BA-DM490T, 15.6", AMD A4 9125 2.3ГГц, 4ГБ, 256ГБ SSD, AMD Radeon R3, Windows 10, 90NB0IY1-M09540, черный</t>
  </si>
  <si>
    <t>MagicBook Pro HLY-W19R, 16.1", IPS, AMD Ryzen 5 3550H 2.1ГГц, 8ГБ, 512ГБ SSD, AMD Radeon Vega 8, Windows 10, 53011MTV, серебристый</t>
  </si>
  <si>
    <t>Aspire 3 A315-42G-R86E, 15.6", AMD Ryzen 7 3700U 2.3ГГц, 8ГБ, 1000ГБ, AMD Radeon 540X - 2048 Мб, Eshell, NX.HF8ER.02S, черный</t>
  </si>
  <si>
    <t>IdeaPad S340-14IIL, 14", IPS, Intel Core i3 1005G1 1.2ГГц, 4ГБ, 128ГБ SSD, Intel UHD Graphics , Windows 10, 81VV00DGRU, синий</t>
  </si>
  <si>
    <t>VivoBook A543MA-DM1194, 15.6", IPS, Intel Celeron N4020 1.1ГГц, 4ГБ, 128ГБ SSD, Intel UHD Graphics 600, Endless, 90NB0IR7-M23130, серый</t>
  </si>
  <si>
    <t>Nitro 5 AN517-52-53QQ, 17.3", IPS, Intel Core i5 10300H 2.5ГГц, 8ГБ, 512ГБ SSD, nVidia GeForce GTX 1660 Ti - 6144 Мб, Eshell, NH.Q8JER.003, черный</t>
  </si>
  <si>
    <t>IdeaPad S340-14API, 14", IPS, AMD Ryzen 5 3500U 2.1ГГц, 8ГБ, 256ГБ SSD, AMD Radeon Vega 8, Windows 10, 81NB00EKRU, синий</t>
  </si>
  <si>
    <t>Aspire 3 A315-56-55JG, 15.6", Intel Core i5 1035G1 1ГГц, 8ГБ, 512ГБ SSD, Intel UHD Graphics , Windows 10, NX.HS5ER.003, черный</t>
  </si>
  <si>
    <t>IP Gaming 3 15ARH05, 15.6", IPS, AMD Ryzen 5 4600H 3.0ГГц, 16ГБ, 1000ГБ, 256ГБ SSD, NVIDIA GeForce GTX 1650 - 4096 Мб, Windows 10, 82EY0005RU, черный</t>
  </si>
  <si>
    <t>Pavilion Gaming 16-a0028ur, 16.1", IPS, Intel Core i5 10300H 2.5ГГц, 8ГБ, 256ГБ SSD, NVIDIA GeForce GTX 1650 - 4096 Мб, Free DOS 3.0, 24A97EA, черный/зеленый</t>
  </si>
  <si>
    <t>M509DJ-BQ084T, 15.6", IPS, AMD Ryzen 5 3500U 2.1ГГц, 8ГБ, 500ГБ, 128ГБ SSD, NVIDIA GeForce MX230 - 2048 Мб, Windows 10, 90NB0P22-M01070, серый</t>
  </si>
  <si>
    <t>Nitro 5 AN517-52-77F7, 17.3", IPS, Intel Core i7 10750H 2.6ГГц, 8ГБ, 512ГБ SSD, NVIDIA GeForce GTX 1650 Ti - 4096 Мб, Eshell, NH.Q82ER.003, черный</t>
  </si>
  <si>
    <t>Nitro 5 AN515-44-R7A6, 15.6", IPS, AMD Ryzen 5 4600H 3.0ГГц, 8ГБ, 256ГБ SSD, NVIDIA GeForce GTX 1650 Ti - 4096 Мб, Windows 10, NH.Q9HER.006, черный</t>
  </si>
  <si>
    <t>Aspire 3 A315-56-53W1, 15.6", Intel Core i5 1035G1 1ГГц, 8ГБ, 128ГБ SSD, Intel UHD Graphics , Windows 10, NX.HS5ER.00J, черный</t>
  </si>
  <si>
    <t>15s-eq0080ur, 15.6", AMD Ryzen 5 3500U 2.1ГГц, 4ГБ, 128ГБ SSD, AMD Radeon Vega 8, Free DOS 3.0, 2L2T4EA, черный</t>
  </si>
  <si>
    <t>Legion Y540-17IRH, 17.3", IPS, Intel Core i5 9300HF 2.4ГГц, 16ГБ, 512ГБ SSD, NVIDIA GeForce GTX 1660 Ti - 6144 Мб, noOS, 81Q400GSRK, черный</t>
  </si>
  <si>
    <t>Legion 5 15ARH05H, 15.6", AMD Ryzen 5 4600H 3.0ГГц, 16ГБ, 512ГБ SSD, NVIDIA GeForce RTX 2060 - 6144 Мб, Windows 10, 82B1000RRU, черный</t>
  </si>
  <si>
    <t>Aspire 5 A515-55-585U, 15.6", IPS, Intel Core i5 1035G1 1.0ГГц, 8ГБ, 512ГБ SSD, Intel UHD Graphics , Eshell, NX.HSHER.004, черный</t>
  </si>
  <si>
    <t>Modern 14 B4MW-022RU, 14", IPS, AMD Ryzen 5 4500U 2.3ГГц, 8ГБ, 256ГБ SSD, AMD Radeon , Free DOS, 9S7-14DK11-022, черный</t>
  </si>
  <si>
    <t>15s-eq0078ur, 15.6", IPS, AMD Ryzen 5 3500U 2.1ГГц, 8ГБ, 128ГБ SSD, AMD Radeon Vega 8, Free DOS 3.0, 2L2T1EA, серебристый</t>
  </si>
  <si>
    <t>IdeaPad S340-14IIL, 14", IPS, Intel Core i3 1005G1 1.2ГГц, 8ГБ, 256ГБ SSD, Intel UHD Graphics , Windows 10, 81VV00HGRU, синий</t>
  </si>
  <si>
    <t>Aspire 3 A315-42-R90P, 15.6", AMD Ryzen 7 3700U 2.3ГГц, 8ГБ, 512ГБ SSD, AMD Radeon Vega 10, Eshell, NX.HF9ER.02R, черный</t>
  </si>
  <si>
    <t>Aspire 3 A315-57G-34ZN, 15.6", Intel Core i3 1005G1 1.2ГГц, 4ГБ, 128ГБ SSD, NVIDIA GeForce MX330 - 2048 Мб, Eshell, NX.HZRER.00K, черный</t>
  </si>
  <si>
    <t>IdeaPad S340-15IIL, 15.6", IPS, Intel Core i5 1035G1 1.0ГГц, 8ГБ, 1000ГБ, 128ГБ SSD, Intel UHD Graphics , Windows 10, 81VW00EXRU, серый</t>
  </si>
  <si>
    <t>Aspire 3 A317-32-P6WW, 17.3", Intel Pentium Silver N5000 1.1ГГц, 4ГБ, 1000ГБ, Intel UHD Graphics 605, Eshell, NX.HF2ER.004, черный</t>
  </si>
  <si>
    <t>Aspire 5 A515-55-35SW, 15.6", IPS, Intel Core i3 1005G1 1.2ГГц, 8ГБ, 256ГБ SSD, Intel UHD Graphics , Windows 10, NX.HSHER.00A, черный</t>
  </si>
  <si>
    <t>15s-eq1006ur, 15.6", IPS, AMD Ryzen 3 3250U 2.6ГГц, 16ГБ, 256ГБ SSD, AMD Radeon , Windows 10, 9RL68EA, серебристый</t>
  </si>
  <si>
    <t>Zenbook UM433IQ-A5037T, 14", IPS, AMD Ryzen 5 4500U 2.3ГГц, 8ГБ, 256ГБ SSD, NVIDIA GeForce MX350 - 2048 Мб, Windows 10, 90NB0R89-M01060, серебристый</t>
  </si>
  <si>
    <t>Pavilion Gaming 15-ec1020ur, 15.6", IPS, AMD Ryzen 5 4600H 3.0ГГц, 16ГБ, 512ГБ SSD, NVIDIA GeForce GTX 1650 Ti - 4096 Мб, Windows 10, 1A8N3EA, черный</t>
  </si>
  <si>
    <t>IdeaPad S340-14IIL, 14", IPS, Intel Core i3 1005G1 1.2ГГц, 8ГБ, 128ГБ SSD, Intel UHD Graphics , Windows 10, 81VV00HFRU, серый</t>
  </si>
  <si>
    <t>Pavilion Gaming 15-dk1059ur, 15.6", IPS, Intel Core i5 10300H 2.5ГГц, 16ГБ, 512ГБ SSD, NVIDIA GeForce RTX 2060 MAX Q - 6144 Мб, Free DOS, 24A19EA, черный</t>
  </si>
  <si>
    <t>IP Gaming 3 15ARH05, 15.6", IPS, AMD Ryzen 7 4800H 2.9ГГц, 16ГБ, 512ГБ SSD, NVIDIA GeForce GTX 1650 Ti - 4096 Мб, Free DOS, 82EY00ACRK, синий</t>
  </si>
  <si>
    <t>GF63 Thin 9SCXR-442XRU, 15.6", IPS, Intel Core i5 9300H 2.4ГГц, 8ГБ, 512ГБ SSD, NVIDIA GeForce GTX 1650 MAX Q - 4096 Мб, Free DOS, 9S7-16R412-442, черный</t>
  </si>
  <si>
    <t>GF63 Thin 9SCSR-1027XRU, 15.6", IPS, Intel Core i5 9300H 2.4ГГц, 8ГБ, 1000ГБ, 128ГБ SSD, NVIDIA GeForce GTX 1650 Ti MAX Q - 4096 Мб, Free DOS, 9S7-16R412-1027, черный</t>
  </si>
  <si>
    <t>Aspire 5 A515-55-338W, 15.6", IPS, Intel Core i3 1005G1 1.2ГГц, 8ГБ, 512ГБ SSD, Intel UHD Graphics , Windows 10, NX.HSHER.00B, черный</t>
  </si>
  <si>
    <t>VivoBook TP412FA-EC404T, 14", IPS, Intel Core i3 10110U 2.1ГГц, 4ГБ, 256ГБ SSD, Intel UHD Graphics , Windows 10, 90NB0N31-M13540, серый</t>
  </si>
  <si>
    <t>IdeaPad S340-14IIL, 14", IPS, Intel Core i5 1035G1 1.0ГГц, 8ГБ, 512ГБ SSD, Intel UHD Graphics , Windows 10, 81VV00HJRU, серый</t>
  </si>
  <si>
    <t>15s-fq2018ur, 15.6", IPS, Intel Core i3 1115G4 3.0ГГц, 8ГБ, 512ГБ SSD, Intel UHD Graphics , Free DOS, 2X1S6EA, серый</t>
  </si>
  <si>
    <t>GF63 Thin 9SCSR-1028XRU, 15.6", IPS, Intel Core i5 9300H 2.4ГГц, 8ГБ, 256ГБ SSD, NVIDIA GeForce GTX 1650 Ti MAX Q - 4096 Мб, Free DOS, 9S7-16R412-1028, черный</t>
  </si>
  <si>
    <t>Aspire 5 A514-52-56P2, 14", IPS, Intel Core i5 10210U 1.6ГГц, 8ГБ, 512ГБ SSD, Intel UHD Graphics , Windows 10, NX.HLZER.005, черный</t>
  </si>
  <si>
    <t>Aspire 3 A317-51G-56CR, 17.3", IPS, Intel Core i5 10210U 1.6ГГц, 8ГБ, 1000ГБ, 256ГБ SSD, nVidia GeForce MX230 - 2048 Мб, Eshell, NX.HM0ER.004, черный</t>
  </si>
  <si>
    <t>IP Gaming 3 15IMH05, 15.6", IPS, Intel Core i5 10300H 2.5ГГц, 16ГБ, 512ГБ SSD, NVIDIA GeForce GTX 1650 Ti - 4096 Мб, Free DOS, 81Y4009BRK, синий</t>
  </si>
  <si>
    <t>Aspire A317-51G-33BK, 17.3", Intel Core i3 10110U 2.1ГГц, 4ГБ, 256ГБ SSD, nVidia GeForce MX250 - 2048 Мб, Eshell, NX.HM1ER.002, черный</t>
  </si>
  <si>
    <t>15-da3034ur, 15.6", Intel Core i5 1035G1 1.0ГГц, 8ГБ, 512ГБ SSD, Intel UHD Graphics , Windows 10, 249Z1EA, черный</t>
  </si>
  <si>
    <t>IdeaPad S340-14IIL, 14", IPS, Intel Core i5 1035G1 1.0ГГц, 8ГБ, 1000ГБ, 128ГБ SSD, Intel UHD Graphics , Windows 10, 81VV00HKRU, серый</t>
  </si>
  <si>
    <t>IdeaPad S340-15API, 15.6", IPS, AMD Ryzen 7 3700U 2.3ГГц, 8ГБ, 1000ГБ, 128ГБ SSD, AMD Radeon Rx Vega 10, Windows 10, 81NC00JURU, серый</t>
  </si>
  <si>
    <t>VivoBook A409FA-EB489T, 14", IPS, Intel Pentium Gold 5405U 2.3ГГц, 4ГБ, 128ГБ SSD, Intel UHD Graphics , Windows 10, 90NB0MS2-M07340, серый</t>
  </si>
  <si>
    <t>15s-eq0081ur, 15.6", AMD Ryzen 5 3500U 2.1ГГц, 4ГБ, 256ГБ SSD, AMD Radeon Vega 8, Windows 10, 2L2T5EA, черный</t>
  </si>
  <si>
    <t>Aspire 3 A314-22-R9X3, 14", AMD Athlon Silver 3050U 2.3ГГц, 8ГБ, 256ГБ SSD, AMD Radeon , noOS, NX.HVVER.003, черный</t>
  </si>
  <si>
    <t>Pavilion Gaming 16-a0030ur, 16.1", IPS, Intel Core i5 10300H 2.5ГГц, 16ГБ, 512ГБ SSD, NVIDIA GeForce GTX 1650 Ti - 4096 Мб, Free DOS 3.0, 24A99EA, черный/зеленый</t>
  </si>
  <si>
    <t>MacBook Pro 13.3", IPS, Intel Core i5 8257U 1.4ГГц, 8ГБ, 512ГБ SSD, Intel Iris graphics 645, Mac OS Catalina, MXK52RU/A, темно-серый</t>
  </si>
  <si>
    <t>TUF Gaming FX505DT-HN491T, 15.6", IPS, AMD Ryzen 5 3550H 2.1ГГц, 8ГБ, 256ГБ SSD, nVidia GeForce GTX 1650 - 4096 Мб, Windows 10, 90NR02D1-M16630, темно-серый</t>
  </si>
  <si>
    <t>Zenbook UX325JA-EG114T, 13.3", IPS, Intel Core i3 1005G1 1.2ГГц, 8ГБ, 512ГБ SSD, Intel UHD Graphics , Windows 10, 90NB0QY1-M02080, серый</t>
  </si>
  <si>
    <t>15-da3031ur, 15.6", IPS, Intel Core i5 1035G1 1.0ГГц, 16ГБ, 512ГБ SSD, Intel UHD Graphics , Free DOS 3.0, 249Y8EA, черный</t>
  </si>
  <si>
    <t>Aspire 3 A315-56-32MF, 15.6", Intel Core i3 1005G1 1.2ГГц, 4ГБ, 1000ГБ, 128ГБ SSD, Intel UHD Graphics , Windows 10, NX.HS5ER.00P, черный</t>
  </si>
  <si>
    <t>IdeaPad S340-14IIL, 14", IPS, Intel Core i5 1035G1 1.0ГГц, 8ГБ, 128ГБ SSD, Intel UHD Graphics , Windows 10, 81VV00HHRU, синий</t>
  </si>
  <si>
    <t>VivoBook A540BA-DM684, 15.6", AMD A6 9225 2.6ГГц, 8ГБ, 256ГБ SSD, AMD Radeon R4, Endless, 90NB0IY1-M11610, черный</t>
  </si>
  <si>
    <t>IdeaPad S340-14API, 14", IPS, AMD Ryzen 7 3700U 2.3ГГц, 8ГБ, 256ГБ SSD, AMD Radeon Rx Vega 10, Windows 10, 81NB00EFRU, синий</t>
  </si>
  <si>
    <t>MacBook Pro 16", IPS, Intel Core i9 9880H 2.3ГГц, 16ГБ, 1ТБ SSD, Radeon Pro 5500M - 8192 Мб, macOS, Z0Y0005WA, серый</t>
  </si>
  <si>
    <t>Legion 5 15ARH05H, 15.6", AMD Ryzen 5 4600H 3.0ГГц, 16ГБ, 512ГБ SSD, NVIDIA GeForce RTX 2060 - 6144 Мб, Free DOS, 82B1000SRK, черный</t>
  </si>
  <si>
    <t>GL75 Leopard 10SDK-252XRU, 17.3", IPS, Intel Core i7 10750H 2.6ГГц, 8ГБ, 512ГБ SSD, NVIDIA GeForce GTX 1660 Ti - 6144 Мб, Free DOS, 9S7-17E722-252, черный</t>
  </si>
  <si>
    <t>VivoBook A409FA-EB488, 14", IPS, Intel Pentium Gold 5405U 2.3ГГц, 4ГБ, 256ГБ SSD, Intel UHD Graphics , Endless, 90NB0MS2-M07330, серый</t>
  </si>
  <si>
    <t>GL65 Leopard 10SCXR-024XRU, 15.6", IPS, Intel Core i5 10300H 2.5ГГц, 8ГБ, 512ГБ SSD, NVIDIA GeForce GTX 1650 - 4096 Мб, Free DOS, 9S7-16U822-024, черный</t>
  </si>
  <si>
    <t>15s-eq0074ur, 15.6", IPS, AMD Ryzen 5 3500U 2.1ГГц, 8ГБ, 512ГБ SSD, AMD Radeon Vega 8, Windows 10, 2L2S7EA, серебристый</t>
  </si>
  <si>
    <t>Nitro 5 AN515-55-70H2, 15.6", IPS, Intel Core i7 10750H 2.6ГГц, 16ГБ, 512ГБ SSD, NVIDIA GeForce GTX 1650 Ti - 4096 Мб, Windows 10, NH.Q7JER.004, черный</t>
  </si>
  <si>
    <t>15s-fq2012ur, 15.6", IPS, Intel Core i3 1115G4 3.0ГГц, 8ГБ, 512ГБ SSD, Intel UHD Graphics , Windows 10, 2X1R8EA, синий</t>
  </si>
  <si>
    <t>Aspire 5 A515-55G-36UN, 15.6", IPS, Intel Core i3 1005G1 1.2ГГц, 8ГБ, 1000ГБ, NVIDIA GeForce MX350 - 2048 Мб, Eshell, NX.HZBER.002, черный</t>
  </si>
  <si>
    <t>Aspire 3 A315-42G-R9WS, 15.6", AMD Ryzen 7 3700U 2.3ГГц, 8ГБ, 1000ГБ, 128ГБ SSD, AMD Radeon 540X - 2048 Мб, Windows 10, NX.HF8ER.02T, черный</t>
  </si>
  <si>
    <t>Aspire 3 A315-57G-321Y, 15.6", Intel Core i3 1005G1 1.2ГГц, 4ГБ, 512ГБ SSD, NVIDIA GeForce MX330 - 2048 Мб, Eshell, NX.HZRER.00M, черный</t>
  </si>
  <si>
    <t>15-da3023ur, 15.6", Intel Core i5 1035G1 1.0ГГц, 8ГБ, 256ГБ SSD, Intel UHD Graphics , DVD-RW, Free DOS 3.0, 2L2P3EA, черный</t>
  </si>
  <si>
    <t>VivoBook S333JA-EG008, 13.3", IPS, Intel Core i5 1035G1 1.0ГГц, 8ГБ, 256ГБ SSD, Intel UHD Graphics , noOS, 90NB0Q54-M00790, черный</t>
  </si>
  <si>
    <t>MacBook Air 13.3", IPS, Intel Core i5 8210Y 1.6ГГц, 8ГБ, 128ГБ SSD, Intel UHD Graphics 617, Mac OS X Mojave, MVFM2RU/A, золотистый</t>
  </si>
  <si>
    <t>ROG G512LV-HN230, 15.6", IPS, Intel Core i7 10870H 2.2ГГц, 16ГБ, 512ГБ SSD, NVIDIA GeForce RTX 2060 - 6144 Мб, noOS, 90NR04D1-M04520, черный</t>
  </si>
  <si>
    <t>Pavilion Gaming 15-dk1043ur, 15.6", IPS, Intel Core i7 10750H 2.6ГГц, 16ГБ, 512ГБ SSD, NVIDIA GeForce GTX 1660 Ti MAX Q - 6144 Мб, Free DOS, 22P78EA, черный</t>
  </si>
  <si>
    <t>Zenbook UM462DA-AI010T, 14", AMD Ryzen 5 3500U 2.1ГГц, 8ГБ, 256ГБ SSD, AMD Radeon Vega 8, Windows 10, 90NB0MK1-M02780, серебристый</t>
  </si>
  <si>
    <t>15s-eq0079ur, 15.6", AMD Ryzen 5 3500U 2.1ГГц, 4ГБ, 256ГБ SSD, AMD Radeon Vega 8, Free DOS 3.0, 2L2T2EA, черный</t>
  </si>
  <si>
    <t>GP75 Leopard 10SFK-475XRU, 17.3", IPS, Intel Core i7 10750H 2.6ГГц, 16ГБ, 1000ГБ, 256ГБ SSD, NVIDIA GeForce RTX 2070 - 8192 Мб, Free DOS, 9S7-17E711-475, черный</t>
  </si>
  <si>
    <t>MacBook Pro 16", IPS, Intel Core i9 9880H 2.3ГГц, 16ГБ, 1ТБ SSD, Radeon Pro 5500M - 4096 Мб, macOS, MVVM2RU/A, серебристый</t>
  </si>
  <si>
    <t>ROG G512LV-HN236, 15.6", IPS, Intel Core i7 10870H 2.2ГГц, 16ГБ, 512ГБ SSD, NVIDIA GeForce RTX 2060 - 6144 Мб, noOS, 90NR04D2-M04550, голубой</t>
  </si>
  <si>
    <t>GF63 Thin 9SCSR-1026XRU, 15.6", IPS, Intel Core i7 9750H 2.6ГГц, 8ГБ, 256ГБ SSD, NVIDIA GeForce GTX 1650 Ti MAX Q - 4096 Мб, Free DOS, 9S7-16R412-1026, черный</t>
  </si>
  <si>
    <t>VivoBook X571LI-BQ029T, 15.6", IPS, Intel Core i5 10300H 2.5ГГц, 8ГБ, 512ГБ SSD, NVIDIA GeForce GTX 1650 Ti - 4096 Мб, Windows 10, 90NB0QI1-M01330, черный</t>
  </si>
  <si>
    <t>GL75 Leopard 10SDK-250RU, 17.3", IPS, Intel Core i7 10750H 2.6ГГц, 16ГБ, 512ГБ SSD, NVIDIA GeForce GTX 1660 Ti - 6144 Мб, Windows 10, 9S7-17E722-250, черный</t>
  </si>
  <si>
    <t>Aspire 5 A515-55G-51G7, 15.6", IPS, Intel Core i5 1035G1 1.0ГГц, 8ГБ, 256ГБ SSD, nVidia GeForce MX350 - 2048 Мб, Eshell, NX.HZBER.006, черный</t>
  </si>
  <si>
    <t>Aspire 5 A515-55G-34YL, 15.6", IPS, Intel Core i3 1005G1 1.2ГГц, 8ГБ, 512ГБ SSD, NVIDIA GeForce MX350 - 2048 Мб, Eshell, NX.HZBER.005, черный</t>
  </si>
  <si>
    <t>G3 3590, 15.6", IPS, Intel Core i5 9300H 2.4ГГц, 8ГБ, 512ГБ SSD, nVidia GeForce GTX 1660 Ti MAX Q - 6144 Мб, Linux, G315-6868, белый</t>
  </si>
  <si>
    <t>Legion 5 15ARH05, 15.6", IPS, AMD Ryzen 5 4600H 3.0ГГц, 8ГБ, 512ГБ SSD, NVIDIA GeForce GTX 1650 Ti - 4096 Мб, Windows 10, 82B5006TRU, черный</t>
  </si>
  <si>
    <t>VivoBook M433IA-EB575, 14", IPS, AMD Ryzen 5 4500U 2.3ГГц, 16ГБ, 512ГБ SSD, AMD Radeon , noOS, 90NB0QR4-M08790, черный</t>
  </si>
  <si>
    <t>IdeaPad S340-15IIL, 15.6", IPS, Intel Core i3 1005G1 1.2ГГц, 8ГБ, 128ГБ SSD, Intel UHD Graphics , Free DOS, 81VW00ATRK, синий</t>
  </si>
  <si>
    <t>VivoBook A540BA-DM491, 15.6", AMD A4 9125 2.3ГГц, 8ГБ, 256ГБ SSD, AMD Radeon R3, Endless, 90NB0IY1-M06570, черный</t>
  </si>
  <si>
    <t>IdeaPad L340-15API, 15.6", AMD Ryzen 5 3500U 2.1ГГц, 8ГБ, 256ГБ SSD, AMD Radeon Vega 8, Free DOS, 81LW005ARK, серый</t>
  </si>
  <si>
    <t>IdeaPad S340-15API, 15.6", IPS, AMD Ryzen 5 3500U 2.1ГГц, 12ГБ, 1000ГБ, 256ГБ SSD, AMD Radeon Vega 8, Windows 10, 81NC00JMRU, серый</t>
  </si>
  <si>
    <t>Bravo 15 A4DDR-029RU, 15.6", IPS, AMD Ryzen 7 4800H 2.9ГГц, 16ГБ, 512ГБ SSD, AMD Radeon Rx RX5500M - 4096 Мб, Windows 10, 9S7-16WK12-029, черный</t>
  </si>
  <si>
    <t>Omen 15-en0034ur, 15.6", IPS, AMD Ryzen 5 4600H 3.0ГГц, 16ГБ, 512ГБ SSD, NVIDIA GeForce GTX 1660 Ti - 6144 Мб, Free DOS, 22P26EA, темно-серый</t>
  </si>
  <si>
    <t>GT76 Titan DT 10SGS-023RU, 17.3", Intel Core i9 10900K 3.7ГГц, 32ГБ, 1000ГБ, 512ГБ SSD, NVIDIA GeForce RTX 2080 Super - 8192 Мб, Windows 10, 9S7-17H312-023, серый</t>
  </si>
  <si>
    <t>Aspire 3 A315-56-56CG, 15.6", Intel Core i5 1035G1 1ГГц, 8ГБ, 1000ГБ, Intel UHD Graphics , Eshell, NX.HS5ER.007, черный</t>
  </si>
  <si>
    <t>15s-fq2006ur, 15.6", IPS, Intel Core i7 1165G7 2.8ГГц, 16ГБ, 512ГБ SSD, Intel Iris Xe graphics , Free DOS, 2X1E1EA, серебристый</t>
  </si>
  <si>
    <t>Modern 14 B4MW-020RU, 14", IPS, AMD Ryzen 7 4700U 2.0ГГц, 8ГБ, 256ГБ SSD, AMD Radeon , Windows 10, 9S7-14DK11-020, черный</t>
  </si>
  <si>
    <t>VivoBook A512JF-BQ059T, 15.6", IPS, Intel Core i5 1035G1 1.0ГГц, 8ГБ, 256ГБ SSD, nVidia GeForce Mx130 - 2048 Мб, Windows 10, 90NB0R93-M00670, серый</t>
  </si>
  <si>
    <t>Nitro 5 AN515-55-509N, 15.6", IPS, Intel Core i5 10300H 2.5ГГц, 8ГБ, 256ГБ SSD, NVIDIA GeForce GTX 1650 Ti - 4096 Мб, Eshell, NH.Q7JER.00A, черный</t>
  </si>
  <si>
    <t>Omen 17-cb1028ur, 17.3", IPS, Intel Core i5 10300H 2.5ГГц, 16ГБ, 512ГБ SSD, NVIDIA GeForce RTX 2060 - 6144 Мб, Free DOS, 22T80EA, черный</t>
  </si>
  <si>
    <t>Bravo 15 A4DDR-068XRU, 15.6", IPS, AMD Ryzen 5 4600H 3.0ГГц, 8ГБ, 256ГБ SSD, AMD Radeon Rx RX5500M - 4096 Мб, Free DOS, 9S7-16WK12-068, черный</t>
  </si>
  <si>
    <t>IP Gaming 3 15ARH05, 15.6", IPS, AMD Ryzen 7 4800H 2.9ГГц, 16ГБ, 512ГБ SSD, NVIDIA GeForce GTX 1650 - 4096 Мб, Windows 10, 82EY000DRU, черный</t>
  </si>
  <si>
    <t>Nitro 5 AN517-52-5971, 17.3", IPS, Intel Core i5 10300H 2.5ГГц, 8ГБ, 512ГБ SSD, NVIDIA GeForce RTX 2060 - 6144 Мб, Eshell, NH.Q8KER.003, черный</t>
  </si>
  <si>
    <t>IdeaPad L340-15IRH, 15.6", IPS, Intel Core i5 9300HF 2.4ГГц, 8ГБ, 256ГБ SSD, nVidia GeForce GTX 1650 - 4096 Мб, noOS, 81LK01E6RK, черный</t>
  </si>
  <si>
    <t>Yoga C940-14IIL, 14", IPS, Intel Core i5 1035G4 1.1ГГц, 16ГБ, 1ТБ SSD, Intel Iris Plus graphics , Windows 10, 81Q9007LRU, серый</t>
  </si>
  <si>
    <t>Swift 3 SF314-57-374R, 14", IPS, Intel Core i3 1005G1 1.2ГГц, 8ГБ, 256ГБ SSD, Intel UHD Graphics , Eshell, NX.HJFER.006, серый</t>
  </si>
  <si>
    <t>ThinkPad P17, 17.3", IPS, Intel Xeon W-10885M 2.4ГГц, 32ГБ, 2ТБ SSD, NVIDIA Quadro RTX 5000 MAX Q - 16384 Мб, Windows 10 Professional, 20SN004FRT, черный</t>
  </si>
  <si>
    <t>TUF Gaming FX506LI-HN039, 15.6", IPS, Intel Core i5 10300H 2.5ГГц, 8ГБ, 512ГБ SSD, NVIDIA GeForce GTX 1650 Ti - 4096 Мб, noOS, 90NR03T1-M01540, серый</t>
  </si>
  <si>
    <t>15-da3036ur, 15.6", Intel Core i5 1035G1 1.0ГГц, 12ГБ, 512ГБ SSD, Intel UHD Graphics , Free DOS 3.0, 249Z2EA, черный</t>
  </si>
  <si>
    <t>Swift 3 SF314-42-R420, 14", IPS, AMD Ryzen 5 4500U 2.3ГГц, 8ГБ, 512ГБ SSD, AMD Radeon , Eshell, NX.HSEER.00D, серебристый</t>
  </si>
  <si>
    <t>Aspire 5 A514-52G-5200, 14", IPS, Intel Core i5 10210U 1.6ГГц, 8ГБ, 512ГБ SSD, NVIDIA GeForce MX350 - 2048 Мб, Eshell, NX.HT2ER.002, черный</t>
  </si>
  <si>
    <t>ROG GU502LV-AZ135T, 15.6", IPS, Intel Core i7 10750H 2.6ГГц, 16ГБ, 512ГБ SSD, nVidia GeForce RTX 2060 - 6144 Мб, Windows 10, 90NR04F2-M02810, черный</t>
  </si>
  <si>
    <t>IP Gaming 3 15ARH05, 15.6", IPS, AMD Ryzen 5 4600H 3.0ГГц, 8ГБ, 512ГБ SSD, NVIDIA GeForce GTX 1650 - 4096 Мб, Windows 10, 82EY000ERU, черный</t>
  </si>
  <si>
    <t>IdeaPad 5 14IIL05, 14", IPS, Intel Core i5 1035G1 1.0ГГц, 8ГБ, 512ГБ SSD, Intel UHD Graphics , noOS, 81YH0066RK, серый</t>
  </si>
  <si>
    <t>Yoga S940-14IIL, 14", IPS, Intel Core i5 1035G4 1.1ГГц, 16ГБ, 512ГБ SSD, Intel Iris Plus graphics , Windows 10, 81Q8002XRU, серый</t>
  </si>
  <si>
    <t>15s-fq2019ur, 15.6", IPS, Intel Pentium Gold 7505 3.5ГГц, 8ГБ, 512ГБ SSD, Intel UHD Graphics , Free DOS, 2X1S8EA, синий</t>
  </si>
  <si>
    <t>15-dw3002ur, 15.6", IPS, Intel Core i5 1135G7 2.4ГГц, 16ГБ, 512ГБ SSD, NVIDIA GeForce MX350 - 2048 Мб, Free DOS, 2X2A4EA, серебристый</t>
  </si>
  <si>
    <t>VivoBook M413DA-EB328T, 14", IPS, AMD Ryzen 5 3500U 2.1ГГц, 8ГБ, 256ГБ SSD, AMD Radeon Vega 8, Windows 10, 90NB0R78-M05790, белый</t>
  </si>
  <si>
    <t>VivoBook X571LI-BQ009, 15.6", IPS, Intel Core i7 10750H 2.6ГГц, 16ГБ, 512ГБ SSD, nVidia GeForce GTX 1650 Ti - 4096 Мб, noOS, 90NB0QI1-M02690, черный</t>
  </si>
  <si>
    <t>MateBook X EUL-W19P, 13", LTPS, Intel Core i5 10210U 1.6ГГц, 16ГБ, 512ГБ SSD, Intel UHD Graphics , Windows 10, 53011EBR, серебристый</t>
  </si>
  <si>
    <t>Aspire 5 A515-55G-59KG, 15.6", IPS, Intel Core i5 1035G1 1.0ГГц, 8ГБ, 1000ГБ, nVidia GeForce MX350 - 2048 Мб, Eshell, NX.HZFER.002, серебристый</t>
  </si>
  <si>
    <t>XPS 15, 15.6", IPS, Intel Core i5 10300H 2.5ГГц, 8ГБ, 512ГБ SSD, NVIDIA GeForce GTX 1650 Ti MAX Q - 4096 Мб, Windows 10, 9500-6017, серебристый</t>
  </si>
  <si>
    <t>VivoBook M433IA-EB575T, 14", IPS, AMD Ryzen 5 4500U 2.3ГГц, 16ГБ, 512ГБ SSD, AMD Radeon , Windows 10, 90NB0QR4-M08800, черный</t>
  </si>
  <si>
    <t>VivoBook M433IA-EB071T, 14", IPS, AMD Ryzen 5 4500U 2.3ГГц, 8ГБ, 512ГБ SSD, AMD Radeon , Windows 10, 90NB0QR4-M08310, черный</t>
  </si>
  <si>
    <t>Expertbook P5440FA-BM1029, 14", Intel Core i5 8265U 1.6ГГц, 8ГБ, 512ГБ SSD, Intel UHD Graphics , noOS, 90NX01X1-M14450, серый</t>
  </si>
  <si>
    <t>Swift 3 SF314-42-R1AB, 14", IPS, AMD Ryzen 5 4500U 2.3ГГц, 8ГБ, 512ГБ SSD, AMD Radeon , Windows 10, NX.HSEER.00L, серебристый</t>
  </si>
  <si>
    <t>IdeaPad S340-14API, 14", IPS, AMD Ryzen 7 3700U 2.3ГГц, 8ГБ, 512ГБ SSD, AMD Radeon Rx Vega 10, Windows 10, 81NB00EGRU, серый</t>
  </si>
  <si>
    <t>VivoBook TP401MA-BZ261T, 14", Intel Celeron N4020 1.1ГГц, 4ГБ, 128ГБ eMMC, Intel UHD Graphics 600, Windows 10, 90NB0IV1-M07140, серый</t>
  </si>
  <si>
    <t>Pavilion Gaming 15-dk1065ur, 15.6", IPS, Intel Core i5 10300H 2.5ГГц, 16ГБ, 512ГБ SSD, NVIDIA GeForce RTX 2060 MAX Q - 6144 Мб, Free DOS, 2X0R4EA, черный</t>
  </si>
  <si>
    <t>Aspire 3 A315-42-R4MD, 15.6", AMD Ryzen 5 3500U 2.1ГГц, 8ГБ, 512ГБ SSD, AMD Radeon Vega 8, Windows 10, NX.HF9ER.049, черный</t>
  </si>
  <si>
    <t>15s-fq1098ur, 15.6", IPS, Intel Core i3 1005G1 1.2ГГц, 8ГБ, 256ГБ SSD, Intel UHD Graphics , Free DOS 3.0, 2L2U1EA, серебристый</t>
  </si>
  <si>
    <t>GL75 Leopard 10SDK-476XRU, 17.3", IPS, Intel Core i5 10300H 2.5ГГц, 8ГБ, 1000ГБ, 256ГБ SSD, nVidia GeForce GTX 1660 Ti - 6144 Мб, Free DOS, 9S7-17E722-476, черный</t>
  </si>
  <si>
    <t>TUF Gaming FX506IV-HN394T, 15.6", IPS, AMD Ryzen 7 4800H 2.9ГГц, 8ГБ, 512ГБ SSD, NVIDIA GeForce RTX 2060 - 6144 Мб, Windows 10, 90NR03L1-M07310, серый</t>
  </si>
  <si>
    <t>Aspire 5 A515-55G-32D3, 15.6", IPS, Intel Core i3 1005G1 1.2ГГц, 8ГБ, 256ГБ SSD, NVIDIA GeForce MX350 - 2048 Мб, Eshell, NX.HZBER.004, черный</t>
  </si>
  <si>
    <t>Aspire 3 A315-57G-508P, 15.6", Intel Core i5 1035G1 1ГГц, 4ГБ, 256ГБ SSD, NVIDIA GeForce MX330 - 2048 Мб, noOS, NX.HZRER.00N, черный</t>
  </si>
  <si>
    <t>Omen 15-en0032ur, 15.6", IPS, AMD Ryzen 7 4800H 2.9ГГц, 16ГБ, 512ГБ SSD, NVIDIA GeForce GTX 1650 Ti - 4096 Мб, Free DOS, 22P89EA, темно-серый</t>
  </si>
  <si>
    <t>15s-fq1102ur, 15.6", IPS, Intel Core i3 1005G1 1.2ГГц, 8ГБ, 256ГБ SSD, Intel UHD Graphics , Windows 10, 24A93EA, серый</t>
  </si>
  <si>
    <t>Swift 3 SF314-42-R21V, 14", IPS, AMD Ryzen 7 4700U 2.0ГГц, 8ГБ, 512ГБ SSD, AMD Radeon , Windows 10, NX.HSEER.00G, серебристый</t>
  </si>
  <si>
    <t>Swift 3 SF314-57-564P, 14", IPS, Intel Core i5 1035G1 1.0ГГц, 8ГБ, 256ГБ SSD, Intel UHD Graphics , Eshell, NX.HJHER.002, голубой</t>
  </si>
  <si>
    <t>Aspire 7 A715-41G-R6B9, 15.6", IPS, AMD Ryzen 7 3750H 2.3ГГц, 8ГБ, 256ГБ SSD, nVidia GeForce GTX 1650 Ti - 4096 Мб, Windows 10, NH.Q8QER.005, черный</t>
  </si>
  <si>
    <t>Zenbook Flip UX563FD-EZ008T, 15.6", Intel Core i5 10210U 1.6ГГц, 8ГБ, 512ГБ SSD, NVIDIA GeForce GTX 1050 MAX Q - 4096 Мб, Windows 10, 90NB0NT1-M00810, серый</t>
  </si>
  <si>
    <t>Swift 7 SF714-52T-78V2, 14", IPS, Intel Core i7 8500Y 1.5ГГц, 16ГБ, 512ГБ SSD, Intel UHD Graphics 615, Windows 10 Professional, NX.H98ER.005, черный</t>
  </si>
  <si>
    <t>VivoBook X412FA-EB1214T, 14", IPS, Intel Core i3 10110U 2.1ГГц, 8ГБ, 256ГБ SSD, Intel UHD Graphics , Windows 10, 90NB0L91-M18250, серебристый</t>
  </si>
  <si>
    <t>Omen 15-ek0052ur, 15.6", IPS, Intel Core i5 10300H 2.5ГГц, 16ГБ, 512ГБ SSD, NVIDIA GeForce RTX 2060 - 6144 Мб, Free DOS, 2X0K6EA, черный</t>
  </si>
  <si>
    <t>VivoBook D712DA-AU280, 17.3", IPS, AMD Ryzen 3 3200U 2.6ГГц, 8ГБ, 512ГБ SSD, AMD Radeon Vega 3, noOS, 90NB0PI3-M04410, серебристый</t>
  </si>
  <si>
    <t>15-da3024ur, 15.6", IPS, Intel Core i5 1035G1 1.0ГГц, 8ГБ, 256ГБ SSD, Intel UHD Graphics , Free DOS 3.0, 2L2P5EA, серебристый</t>
  </si>
  <si>
    <t>15-da2052ur, 15.6", IPS, Intel Core i7 10510U 1.8ГГц, 16ГБ, 2ТБ, NVIDIA GeForce Mx130 - 4096 Мб, Free DOS 3.0, 2L3G8EA, серебристый</t>
  </si>
  <si>
    <t>VivoBook S533FA-BQ177, 15.6", IPS, Intel Core i7 10510U 1.8ГГц, 16ГБ, 512ГБ SSD, Intel UHD Graphics , noOS, 90NB0LE4-M03930, белый</t>
  </si>
  <si>
    <t>VivoBook A543MA-DM1196, 15.6", IPS, Intel Pentium Silver N5030 1.1ГГц, 4ГБ, 128ГБ SSD, Intel UHD Graphics 605, Endless, 90NB0IR7-M23180, серый</t>
  </si>
  <si>
    <t>TUF Gaming FX506LI-HN039T, 15.6", IPS, Intel Core i5 10300H 2.5ГГц, 8ГБ, 512ГБ SSD, NVIDIA GeForce GTX 1650 Ti - 4096 Мб, Windows 10, 90NR03T1-M03580, серый</t>
  </si>
  <si>
    <t>Pavilion Gaming 17-cd1052ur, 17.3", IPS, Intel Core i5 10300H 2.5ГГц, 16ГБ, 512ГБ SSD, NVIDIA GeForce GTX 1660 Ti MAX Q - 6144 Мб, Free DOS 3.0, 22Q91EA, черный/зеленый</t>
  </si>
  <si>
    <t>Aspire 3 A315-57G-56C5, 15.6", Intel Core i5 1035G1 1ГГц, 8ГБ, 1000ГБ, NVIDIA GeForce MX330 - 2048 Мб, noOS, NX.HZRER.00U, черный</t>
  </si>
  <si>
    <t>GF63 Thin 9SCSR-899XRU, 15.6", IPS, Intel Core i7 9750H 2.6ГГц, 16ГБ, 512ГБ SSD, NVIDIA GeForce GTX 1650 Ti MAX Q - 4096 Мб, Free DOS, 9S7-16R412-899, черный</t>
  </si>
  <si>
    <t>Omen 15-en0035ur, 15.6", IPS, AMD Ryzen 7 4800H 2.9ГГц, 16ГБ, 512ГБ SSD, NVIDIA GeForce GTX 1650 Ti - 4096 Мб, Windows 10, 22P91EA, темно-серый</t>
  </si>
  <si>
    <t>15s-eq1195ur, 15.6", AMD Ryzen 3 3250U 2.6ГГц, 8ГБ, 512ГБ SSD, AMD Radeon , Free DOS 3.0, 24A91EA, серебристый</t>
  </si>
  <si>
    <t>15-da3030ur, 15.6", IPS, Intel Core i5 1035G1 1.0ГГц, 12ГБ, 1000ГБ, 256ГБ SSD, Intel UHD Graphics , Free DOS 3.0, 249Y7EA, черный</t>
  </si>
  <si>
    <t>15-da3011ur, 15.6", IPS, Intel Core i3 1005G1 1.2ГГц, 8ГБ, 512ГБ SSD, Intel UHD Graphics , Free DOS 3.0, 249Y0EA, черный</t>
  </si>
  <si>
    <t>14s-fq0046ur, 14", IPS, AMD Ryzen 5 4500U 2.3ГГц, 16ГБ, 512ГБ SSD, AMD Radeon , Windows 10, 24C14EA, серебристый</t>
  </si>
  <si>
    <t>14s-dq1040ur, 14", IPS, Intel Core i3 1005G1 1.2ГГц, 8ГБ, 256ГБ SSD, Intel UHD Graphics , Free DOS 3.0, 249X3EA, серебристый</t>
  </si>
  <si>
    <t>14s-fq0022ur, 14", IPS, AMD Athlon Gold 3150U 2.4ГГц, 8ГБ, 256ГБ SSD, AMD Radeon , Free DOS, 22M90EA, черный</t>
  </si>
  <si>
    <t>Aspire 5 A515-44-R73A, 15.6", IPS, AMD Ryzen 3 4300U 2.7ГГц, 12ГБ, 512ГБ SSD, AMD Radeon , Eshell, NX.HW3ER.00B, черный</t>
  </si>
  <si>
    <t>GF63 Thin 9SCXR-454RU, 15.6", IPS, Intel Core i7 9750H 2.6ГГц, 8ГБ, 512ГБ SSD, NVIDIA GeForce GTX 1650 MAX Q - 4096 Мб, Windows 10, 9S7-16R412-454, черный</t>
  </si>
  <si>
    <t>VivoBook X543MA-DM1140, 15.6", Intel Pentium N5030 1.1ГГц, 4ГБ, 128ГБ SSD, Intel UHD Graphics 605, Endless, 90NB0IR7-M22080, серый</t>
  </si>
  <si>
    <t>G5 5590, 15.6", IPS, Intel Core i5 9300H 2.4ГГц, 8ГБ, 1000ГБ, 256ГБ SSD, NVIDIA GeForce GTX 1650 - 4096 Мб, Linux, G515-9296, черный</t>
  </si>
  <si>
    <t>IP Gaming 3 15IMH05, 15.6", IPS, Intel Core i5 10300H 2.5ГГц, 8ГБ, 512ГБ SSD, NVIDIA GeForce GTX 1650 Ti - 4096 Мб, Windows 10, 81Y40071RU, черный</t>
  </si>
  <si>
    <t>VivoBook A412FA-EB1168T, 14", IPS, Intel Core i5 8265U 1.6ГГц, 8ГБ, 512ГБ SSD, Intel UHD Graphics 620, Windows 10, 90NB0L92-M17490, серый</t>
  </si>
  <si>
    <t>ROG GA401IU-HE188T, 14", IPS, AMD Ryzen 7 4800HS 2.9ГГц, 8ГБ, 512ГБ SSD, NVIDIA GeForce GTX 1660 Ti - 6144 Мб, Windows 10, 90NR03I6-M04650, серый</t>
  </si>
  <si>
    <t>TUF Gaming FX506II-HN172T, 15.6", IPS, AMD Ryzen 5 4600H 3.0ГГц, 16ГБ, 512ГБ SSD, NVIDIA GeForce GTX 1650 Ti - 4096 Мб, Windows 10, 90NR03M1-M05360, серый</t>
  </si>
  <si>
    <t>IP Gaming 3 15IMH05, 15.6", IPS, Intel Core i5 10300H 2.5ГГц, 8ГБ, 512ГБ SSD, NVIDIA GeForce GTX 1650 Ti - 4096 Мб, Free DOS, 81Y40099RK, синий</t>
  </si>
  <si>
    <t>ROG G512LV-HN056, 15.6", IPS, Intel Core i7 10750H 2.6ГГц, 16ГБ, 512ГБ SSD, NVIDIA GeForce RTX 2060 - 6144 Мб, noOS, 90NR04D2-M02950, голубой</t>
  </si>
  <si>
    <t>Zenbook UM433DA-A5029, 14", IPS, AMD Ryzen 5 3500U 2.1ГГц, 8ГБ, 512ГБ SSD, AMD Radeon Vega 8, noOS, 90NB0PD6-M02350, серебристый</t>
  </si>
  <si>
    <t>Aspire 7 A715-75G-76UA, 15.6", IPS, Intel Core i7 9750H 2.6ГГц, 8ГБ, 256ГБ SSD, NVIDIA GeForce GTX 1650 Ti - 4096 Мб, Windows 10, NH.Q88ER.008, черный</t>
  </si>
  <si>
    <t>15s-eq1005ur, 15.6", IPS, AMD Ryzen 3 3250U 2.6ГГц, 16ГБ, 256ГБ SSD, AMD Radeon , Windows 10, 9RL69EA, серый</t>
  </si>
  <si>
    <t>IdeaPad L340-15API, 15.6", AMD Ryzen 5 3500U 2.1ГГц, 8ГБ, 256ГБ SSD, AMD Radeon Vega 8, Windows 10, 81LW005MRU, серый</t>
  </si>
  <si>
    <t>Aspire 3 A315-56-313U, 15.6", Intel Core i3 1005G1 1.2ГГц, 8ГБ, 256ГБ SSD, Intel UHD Graphics , Windows 10, NX.HS5ER.00Q, черный</t>
  </si>
  <si>
    <t>G3 3590, 15.6", IPS, Intel Core i7 9750H 2.6ГГц, 8ГБ, 1000ГБ, 256ГБ SSD, nVidia GeForce GTX 1660 Ti MAX Q - 6144 Мб, Linux, G315-6875, черный</t>
  </si>
  <si>
    <t>Swift 7 SF714-52T-76X9, 14", IPS, Intel Core i7 8500Y 1.5ГГц, 16ГБ, 512ГБ SSD, Intel UHD Graphics 615, Windows 10 Professional, NX.HB4ER.003, белый</t>
  </si>
  <si>
    <t>250 G7, 15.6", Intel Core i5 1035G1 1.0ГГц, 16ГБ, 512ГБ SSD, Intel UHD Graphics , DVD-RW, Free DOS 3.0, 214B5ES, серебристый</t>
  </si>
  <si>
    <t>IdeaPad 5 14IIL05, 14", IPS, Intel Core i3 1005G1 1.2ГГц, 8ГБ, 256ГБ SSD, Intel UHD Graphics , Free DOS, 81YH00MRRK, синий</t>
  </si>
  <si>
    <t>Aspire 3 A315-42-R6N1, 15.6", AMD Ryzen 3 3200U 2.6ГГц, 12ГБ, 256ГБ SSD, AMD Radeon Vega 3, Endless, NX.HF9ER.041, черный</t>
  </si>
  <si>
    <t>MacBook Air 13.3", IPS, Apple M1 16ГБ, 512ГБ SSD, Mac OS, Z12700036, серебристый</t>
  </si>
  <si>
    <t>Omen 17-cb1053ur, 17.3", IPS, Intel Core i7 10870H 2.2ГГц, 16ГБ, 512ГБ SSD, NVIDIA GeForce RTX 2070 - 8192 Мб, Windows 10, 2Y9R4EA, черный</t>
  </si>
  <si>
    <t>Omen 17-cb1055ur, 17.3", IPS, Intel Core i5 10300H 2.5ГГц, 16ГБ, 512ГБ SSD, NVIDIA GeForce RTX 2060 - 6144 Мб, Windows 10, 2X0S9EA, черный</t>
  </si>
  <si>
    <t>Envy x360 15-ed1018ur, 15.6", IPS, Intel Core i5 1135G7 2.4ГГц, 8ГБ, 512ГБ SSD, Intel Iris Xe graphics , Windows 10, 2X1R0EA, серебристый</t>
  </si>
  <si>
    <t>Pavilion Gaming 16-a0036ur, 16.1", IPS, Intel Core i5 10300H 2.5ГГц, 16ГБ, 512ГБ SSD, NVIDIA GeForce RTX 2060 MAX Q - 6144 Мб, Free DOS, 2X0P3EA, черный/зеленый</t>
  </si>
  <si>
    <t>15s-fq2016ur, 15.6", Intel Pentium Gold 7505 3.5ГГц, 8ГБ, 512ГБ SSD, Intel UHD Graphics , Windows 10, 2X1S3EA, серый</t>
  </si>
  <si>
    <t>15s-fq2015ur, 15.6", IPS, Intel Pentium Gold 7505 3.5ГГц, 8ГБ, 512ГБ SSD, Intel UHD Graphics , Windows 10, 2X1S1EA, синий</t>
  </si>
  <si>
    <t>15s-fq2013ur, 15.6", IPS, Intel Core i5 1135G7 2.4ГГц, 8ГБ, 512ГБ SSD, Intel Iris Xe graphics , Free DOS, 2X1R9EA, серый</t>
  </si>
  <si>
    <t>15s-fq2007ur, 15.6", IPS, Intel Core i5 1135G7 2.4ГГц, 16ГБ, 512ГБ SSD, Intel Iris Xe graphics , Windows 10, 2X1E3EA, серебристый</t>
  </si>
  <si>
    <t>15-dw3001ur, 15.6", IPS, Intel Core i5 1135G7 2.4ГГц, 8ГБ, 512ГБ SSD, NVIDIA GeForce MX350 - 2048 Мб, Windows 10, 2X2A2EA, серебристый</t>
  </si>
  <si>
    <t>14s-dq2002ur, 14", IPS, Intel Core i5 1135G7 2.4ГГц, 8ГБ, 512ГБ SSD, Intel Iris Xe graphics , Free DOS 3.0, 2X1N5EA, серебристый</t>
  </si>
  <si>
    <t>G7 7700, 17.3", Intel Core i7 10750H 2.6ГГц, 16ГБ, 512ГБ SSD, NVIDIA GeForce RTX 2060 - 6144 Мб, Windows 10, G717-2475, черный</t>
  </si>
  <si>
    <t>IdeaPad 3 15IIL05, 15.6", IPS, Intel Core i5 1035G1 1.0ГГц, 8ГБ, 512ГБ SSD, Intel UHD Graphics , Free DOS, 81WE00KFRK, синий</t>
  </si>
  <si>
    <t>IdeaPad 3 15ARE05, 15.6", IPS, AMD Ryzen 5 4500U 2.3ГГц, 8ГБ, 256ГБ SSD, AMD Radeon , noOS, 81W40070RK, синий</t>
  </si>
  <si>
    <t>15-dw3003ur, 15.6", IPS, Intel Core i5 1135G7 2.4ГГц, 8ГБ, 512ГБ SSD, NVIDIA GeForce MX350 - 2048 Мб, Free DOS 3.0, 2X2A6EA, серебристый</t>
  </si>
  <si>
    <t>15-da2047ur, 15.6", IPS, Intel Core i7 10510U 1.8ГГц, 16ГБ, 2ТБ, NVIDIA GeForce Mx130 - 4096 Мб, Windows 10, 2L3G5EA, черный</t>
  </si>
  <si>
    <t>Zenbook UX334FLC-A4110T, 13.3", IPS, Intel Core i7 10510U 1.8ГГц, 16ГБ, 512ГБ SSD, NVIDIA GeForce MX250 - 2048 Мб, Windows 10, 90NB0MW3-M06800, синий</t>
  </si>
  <si>
    <t>Prestige 15 A11SCX-068RU, 15.6", IPS, Intel Core i7 1185G7 3.0ГГц, 32ГБ, 1ТБ SSD, nVidia GeForce GTX 1650 - 4096 Мб, Windows 10, 9S7-16S611-068, серый</t>
  </si>
  <si>
    <t>Modern A11SB-039RU, 15.6", IPS, Intel Core i7 1165G7 2.8ГГц, 16ГБ, 512ГБ SSD, NVIDIA GeForce MX450 - 2048 Мб, Windows 10, 9S7-155226-039, черный</t>
  </si>
  <si>
    <t>IdeaPad 3 15IIL05, 15.6", IPS, Intel Core i3 1005G1 1.2ГГц, 8ГБ, 512ГБ SSD, Intel UHD Graphics , Windows 10, 81WE00FTRU, серый</t>
  </si>
  <si>
    <t>VivoBook M413DA-EB328, 14", IPS, AMD Ryzen 5 3500U 2.1ГГц, 8ГБ, 256ГБ SSD, AMD Radeon Vega 8, noOS, 90NB0R78-M06420, белый</t>
  </si>
  <si>
    <t>VivoBook A543MA-DM1195, 15.6", IPS, Intel Celeron N4020 1.1ГГц, 4ГБ, 256ГБ SSD, Intel UHD Graphics 600, Endless, 90NB0IR7-M23140, серый</t>
  </si>
  <si>
    <t>S333JQ-EG015, 13.3", IPS, Intel Core i5 1035G1 1.0ГГц, 8ГБ, 512ГБ SSD, NVIDIA GeForce MX350 - 2048 Мб, noOS, 90NB0QS3-M00260, белый</t>
  </si>
  <si>
    <t>Vostro 5490, 14", Intel Core i5 10210U 1.6ГГц, 8ГБ, 256ГБ SSD, Intel UHD Graphics , Windows 10 Home, 5490-4873, серый</t>
  </si>
  <si>
    <t>Vostro 5501, 15.6", Intel Core i7 1065G7 1.3ГГц, 8ГБ, 512ГБ SSD, NVIDIA GeForce MX330 - 2048 Мб, Windows 10, 5501-3298, серый</t>
  </si>
  <si>
    <t>Vostro 5501, 15.6", Intel Core i7 1065G7 1.3ГГц, 8ГБ, 512ГБ SSD, NVIDIA GeForce MX330 - 2048 Мб, Linux, 5501-3281, золотистый</t>
  </si>
  <si>
    <t>ROG GX701LV-EV035T, 17.3", IPS, Intel Core i7 10875H 2.3ГГц, 16ГБ, 512ГБ SSD, NVIDIA GeForce RTX 2060 - 6144 Мб, Windows 10, 90NR04E1-M00740, черный</t>
  </si>
  <si>
    <t>ROG GU502LV-HN109T, 15.6", IPS, Intel Core i7 10750H 2.6ГГц, 16ГБ, 512ГБ SSD, nVidia GeForce RTX 2060 - 6144 Мб, Windows 10, 90NR04F5-M02400, серый</t>
  </si>
  <si>
    <t>G7 7700, 17.3", Intel Core i7 10750H 2.6ГГц, 16ГБ, 512ГБ SSD, NVIDIA GeForce RTX 2070 - 8192 Мб, Windows 10, G717-2499, черный</t>
  </si>
  <si>
    <t>G7 7700, 17.3", Intel Core i5 10300H 2.5ГГц, 8ГБ, 512ГБ SSD, NVIDIA GeForce GTX 1660 Ti - 6144 Мб, Windows 10, G717-2444, черный</t>
  </si>
  <si>
    <t>G5 5500, 15.6", Intel Core i7 10750H 2.6ГГц, 16ГБ, 1ТБ SSD, NVIDIA GeForce RTX 2070 MAX Q - 8192 Мб, Windows 10, G515-7755, черный</t>
  </si>
  <si>
    <t>Nitro 5 AN517-52-75YK, 17.3", IPS, Intel Core i7 10750H 2.6ГГц, 16ГБ, 1000ГБ, 256ГБ SSD, nVidia GeForce GTX 1660 Ti - 6144 Мб, Windows 10, NH.Q8JER.001, черный</t>
  </si>
  <si>
    <t>Predator Helios 300 PH315-53-5602, 15.6", IPS, Intel Core i5 10300H 2.5ГГц, 8ГБ, 512ГБ SSD, nVidia GeForce GTX 1650 Ti - 4096 Мб, Eshell, NH.Q7WER.002, черный</t>
  </si>
  <si>
    <t>G7 7700, 17.3", Intel Core i7 10750H 2.6ГГц, 16ГБ, 1ТБ SSD, NVIDIA GeForce RTX 2070 MAX Q - 8192 Мб, Windows 10, G717-2482, черный</t>
  </si>
  <si>
    <t>G7 7700, 17.3", Intel Core i7 10750H 2.6ГГц, 16ГБ, 1ТБ SSD, NVIDIA GeForce RTX 2060 - 6144 Мб, Windows 10, G717-2468, черный</t>
  </si>
  <si>
    <t>Aspire 5 A515-55G-56A5, 15.6", IPS, Intel Core i5 1035G1 1.0ГГц, 8ГБ, 512ГБ SSD, nVidia GeForce MX350 - 2048 Мб, Eshell, NX.HZFER.006, серебристый</t>
  </si>
  <si>
    <t>Aspire 5 A515-55G-55GQ, 15.6", IPS, Intel Core i5 1035G1 1.0ГГц, 8ГБ, 512ГБ SSD, nVidia GeForce MX350 - 2048 Мб, Eshell, NX.HZBER.007, черный</t>
  </si>
  <si>
    <t>Aspire 5 A515-55G-55T6, 15.6", IPS, Intel Core i5 1035G1 1.0ГГц, 8ГБ, 1000ГБ, nVidia GeForce MX350 - 2048 Мб, Eshell, NX.HZBER.003, черный</t>
  </si>
  <si>
    <t>Aspire 3 A315-57G-58R1, 15.6", Intel Core i5 1035G1 1ГГц, 8ГБ, 512ГБ SSD, NVIDIA GeForce MX330 - 2048 Мб, Windows 10, NX.HZRER.00Y, черный</t>
  </si>
  <si>
    <t>Aspire 3 A315-57G-59HE, 15.6", Intel Core i5 1035G1 1ГГц, 8ГБ, 512ГБ SSD, NVIDIA GeForce MX330 - 2048 Мб, noOS, NX.HZRER.00W, черный</t>
  </si>
  <si>
    <t>Aspire 3 A315-57G-56TM, 15.6", Intel Core i5 1035G1 1ГГц, 4ГБ, 512ГБ SSD, NVIDIA GeForce MX330 - 2048 Мб, noOS, NX.HZRER.00V, черный</t>
  </si>
  <si>
    <t>Aspire 3 A317-52-51SE, 17.3", Intel Core i5 1035G1 1.0ГГц, 8ГБ, 1000ГБ, Intel UHD Graphics , Eshell, NX.HZWER.00T, черный</t>
  </si>
  <si>
    <t>Omen 15-ek0040ur, 15.6", IPS, Intel Core i7 10750H 2.6ГГц, 16ГБ, 512ГБ SSD, NVIDIA GeForce RTX 2070 MAX Q - 8192 Мб, Free DOS, 22Q15EA, черный</t>
  </si>
  <si>
    <t>Pavilion Gaming 15-dk1046ur, 15.6", IPS, Intel Core i7 10750H 2.6ГГц, 16ГБ, 512ГБ SSD, NVIDIA GeForce RTX 2060 MAX Q - 6144 Мб, Windows 10, 22R52EA, черный</t>
  </si>
  <si>
    <t>Pavilion Gaming 15-dk1045ur, 15.6", IPS, Intel Core i7 10750H 2.6ГГц, 16ГБ, 512ГБ SSD, NVIDIA GeForce GTX 1660 Ti MAX Q - 6144 Мб, Windows 10, 22N35EA, черный</t>
  </si>
  <si>
    <t>Pavilion Gaming 15-dk1044ur, 15.6", IPS, Intel Core i7 10750H 2.6ГГц, 16ГБ, 512ГБ SSD, NVIDIA GeForce RTX 2060 MAX Q - 6144 Мб, Free DOS, 22N33EA, черный</t>
  </si>
  <si>
    <t>15-da3007ur, 15.6", Intel Core i3 1005G1 1.2ГГц, 8ГБ, 256ГБ SSD, Intel UHD Graphics , Free DOS 3.0, 249X8EA, черный</t>
  </si>
  <si>
    <t>17-by2017ur, 17.3", Intel Pentium Gold 6405U 2.4ГГц, 8ГБ, 256ГБ SSD, Intel UHD Graphics , DVD-RW, Free DOS, 24C75EA, черный</t>
  </si>
  <si>
    <t>17-ca2030ur, 17.3", AMD Athlon Silver 3050U 2.3ГГц, 8ГБ, 1000ГБ, AMD Radeon , Free DOS, 22V35EA, черный</t>
  </si>
  <si>
    <t>Pavilion Gaming 16-a0029ur, 16.1", IPS, Intel Core i5 10300H 2.5ГГц, 8ГБ, 256ГБ SSD, NVIDIA GeForce GTX 1650 - 4096 Мб, Windows 10, 24A98EA, черный/зеленый</t>
  </si>
  <si>
    <t>14s-fq0044ur, 14", IPS, AMD Ryzen 3 3250U 2.6ГГц, 4ГБ, 256ГБ SSD, AMD Radeon , Windows 10, 249X7EA, черный</t>
  </si>
  <si>
    <t>Legion 5 15IMH05H, 15.6", Intel Core i7 10750H 2.6ГГц, 16ГБ, 512ГБ SSD, NVIDIA GeForce GTX 1660 Ti - 6144 Мб, Windows 10, 81Y6008LRU, черный</t>
  </si>
  <si>
    <t>Legion 5 15IMH05H, 15.6", Intel Core i7 10750H 2.6ГГц, 8ГБ, 512ГБ SSD, NVIDIA GeForce RTX 2060 - 6144 Мб, Windows 10, 81Y60097RU, черный</t>
  </si>
  <si>
    <t>Legion 5 15IMH05, 15.6", IPS, Intel Core i7 10750H 2.6ГГц, 8ГБ, 512ГБ SSD, NVIDIA GeForce GTX 1650 Ti - 4096 Мб, Windows 10, 82AU0078RU, черный</t>
  </si>
  <si>
    <t>Legion 5 15IMH05H, 15.6", IPS, Intel Core i5 10300H 2.5ГГц, 16ГБ, 512ГБ SSD, NVIDIA GeForce GTX 1650 Ti - 4096 Мб, Windows 10, 82AU0077RU, черный</t>
  </si>
  <si>
    <t>250 G7, 15.6", Intel Core i5 1035G1 1.0ГГц, 8ГБ, 512ГБ SSD, NVIDIA GeForce Mx110 - 2048 Мб, DVD-RW, Free DOS 3.0, 214B7ES, серебристый</t>
  </si>
  <si>
    <t>250 G7, 15.6", Intel Core i5 1035G1 1.0ГГц, 16ГБ, 512ГБ SSD, Intel UHD Graphics , DVD-RW, Free DOS 3.0, 1Q3F5ES, серебристый</t>
  </si>
  <si>
    <t>250 G7, 15.6", Intel Core i5 1035G1 1.0ГГц, 8ГБ, 256ГБ SSD, NVIDIA GeForce Mx110 - 2048 Мб, DVD-RW, Free DOS 3.0, 1Q3F4ES, серебристый</t>
  </si>
  <si>
    <t>250 G7, 15.6", Intel Core i5 1035G1 1.0ГГц, 8ГБ, 256ГБ SSD, NVIDIA GeForce Mx110 - 2048 Мб, DVD-RW, Windows 10 Professional, 197U1EA, серебристый</t>
  </si>
  <si>
    <t>250 G7, 15.6", Intel Core i5 1035G1 1.0ГГц, 8ГБ, 256ГБ SSD, Intel UHD Graphics , DVD-RW, Free DOS 3.0, 197U2EA, серебристый</t>
  </si>
  <si>
    <t>XPS 17, 17", Intel Core i7 10875H 2.3ГГц, 16ГБ, 1ТБ SSD, NVIDIA GeForce RTX 2060 MAX Q - 6144 Мб, Windows 10 Professional, 9700-6727, серебристый</t>
  </si>
  <si>
    <t>Yoga Slim7 14ARE05, 14", IPS, AMD Ryzen 7 4800U 1.8ГГц, 16ГБ, 1000ГБ SSD, AMD Radeon , Windows 10, 82A20054RU, серый</t>
  </si>
  <si>
    <t>G5 5500, 15.6", Intel Core i7 10750H 2.6ГГц, 16ГБ, 512ГБ SSD, NVIDIA GeForce RTX 2060 - 6144 Мб, Windows 10, G515-5973, черный</t>
  </si>
  <si>
    <t>GL65 Leopard 10SDRK-404RU, 15.6", IPS, Intel Core i7 10750H 2.6ГГц, 16ГБ, 512ГБ SSD, NVIDIA GeForce GTX 1660 Ti - 6144 Мб, Windows 10, 9S7-16U722-404, черный</t>
  </si>
  <si>
    <t>G5 5500, 15.6", Intel Core i7 10750H 2.6ГГц, 16ГБ, 1ТБ SSD, NVIDIA GeForce RTX 2070 MAX Q - 8192 Мб, Windows 10, G515-6000, черный</t>
  </si>
  <si>
    <t>GP65 Leopard 10SFK-254XRU, 15.6", IPS, Intel Core i7 10750H 2.6ГГц, 16ГБ, 512ГБ SSD, NVIDIA GeForce RTX 2070 - 8192 Мб, Free DOS, 9S7-16U711-254, черный</t>
  </si>
  <si>
    <t>XPS 15, 15.6", Intel Core i7 10750H 2.6ГГц, 16ГБ, 1ТБ SSD, NVIDIA GeForce GTX 1650 Ti MAX Q - 4096 Мб, Windows 10 Professional, 9500-3825, серебристый</t>
  </si>
  <si>
    <t>GL75 Leopard 10SCSR-017RU, 17.3", IPS, Intel Core i7 10750H 2.6ГГц, 8ГБ, 512ГБ SSD, NVIDIA GeForce GTX 1650 Ti - 4096 Мб, Windows 10, 9S7-17E822-017, черный</t>
  </si>
  <si>
    <t>ConceptD 7 Ezel CC715-71-70X8, 15.6", IPS, Intel Core i7 10750H 2.6ГГц, 32ГБ, 1ТБ + 1ТБ SSD, NVIDIA GeForce RTX 2080 Super - 8192 Мб, Windows 10 Professional, NX.C5BER.001, белый</t>
  </si>
  <si>
    <t>255 G7, 15.6", AMD Ryzen 5 3500U 2.1ГГц, 8ГБ, 256ГБ SSD, AMD Radeon Vega 8, Free DOS 2.0, 2D232EA, темно-серебристый</t>
  </si>
  <si>
    <t>VivoBook X543MA-GQ1139T, 15.6", Intel Pentium N5030 1.1ГГц, 4ГБ, 256ГБ SSD, Intel UHD Graphics 605, Windows 10, 90NB0IR7-M22060, серый</t>
  </si>
  <si>
    <t>ProBook 445 G7, 14", AMD Ryzen 5 4500U 2.3ГГц, 4ГБ, 128ГБ SSD, AMD Radeon , Windows 10 Professional, серебристый</t>
  </si>
  <si>
    <t>Predator Helios 300 PH315-53-71LJ, 15.6", IPS, Intel Core i7 10750H 2.6ГГц, 16ГБ, 1ТБ SSD, nVidia GeForce GTX 1660 Ti - 6144 Мб, Eshell, NH.Q7XER.003, черный</t>
  </si>
  <si>
    <t>Aspire 3 A315-23-R9P7, 15.6", AMD Ryzen 3 3250U 2.6ГГц, 8ГБ, 512ГБ SSD, AMD Radeon , Eshell, NX.HVTER.00M, черный</t>
  </si>
  <si>
    <t>Legion 7 15IMH05, 15.6", IPS, Intel Core i7 10750H 2.6ГГц, 16ГБ, 512ГБ SSD, NVIDIA GeForce RTX 2060 - 6144 Мб, Windows 10, 81YT005DRU, серый</t>
  </si>
  <si>
    <t>IP Gaming 3 15IMH05, 15.6", IPS, Intel Core i5 10300H 2.5ГГц, 16ГБ, 512ГБ SSD, NVIDIA GeForce GTX 1650 Ti - 4096 Мб, Windows 10, 81Y40070RU, синий</t>
  </si>
  <si>
    <t>Legion 5 15IMH05H, 15.6", Intel Core i7 10750H 2.6ГГц, 8ГБ, 512ГБ SSD, NVIDIA GeForce RTX 2060 - 6144 Мб, Windows 10, 81Y6004SRU, черный</t>
  </si>
  <si>
    <t>ThinkPad L15 G1 T, 15.6", IPS, Intel Core i5 10210U 1.6ГГц, 8ГБ, 256ГБ SSD, Intel UHD Graphics , Windows 10 Professional, 20U3000RRT, черный</t>
  </si>
  <si>
    <t>Swift 3 SF314-42-R24N, 14", IPS, AMD Ryzen 5 4500U 2.3ГГц, 8ГБ, 256ГБ SSD, AMD Radeon , Eshell, NX.HSEER.00C, серебристый</t>
  </si>
  <si>
    <t>Swift 3 SF314-42-R7GQ, 14", IPS, AMD Ryzen 7 4700U 2.0ГГц, 8ГБ, 512ГБ SSD, AMD Radeon , Eshell, NX.HSEER.00E, серебристый</t>
  </si>
  <si>
    <t>Swift 3 SF314-42-R3YT, 14", IPS, AMD Ryzen 7 4700U 2.0ГГц, 16ГБ, 1ТБ SSD, AMD Radeon , Eshell, NX.HSEER.00F, серебристый</t>
  </si>
  <si>
    <t>TUF Gaming FX506IV-HN326T, 15.6", IPS, AMD Ryzen 7 4800H 2.9ГГц, 16ГБ, 512ГБ SSD, NVIDIA GeForce RTX 2060 - 6144 Мб, Windows 10, 90NR03L1-M05940, серый</t>
  </si>
  <si>
    <t>TUF Gaming FX506II-HN172, 15.6", IPS, AMD Ryzen 5 4600H 3.0ГГц, 16ГБ, 512ГБ SSD, NVIDIA GeForce GTX 1650 Ti - 4096 Мб, noOS, 90NR03M1-M05370, серый</t>
  </si>
  <si>
    <t>IP Gaming 3 15IMH05, 15.6", IPS, Intel Core i7 10750H 2.6ГГц, 8ГБ, 512ГБ SSD, NVIDIA GeForce GTX 1650 Ti - 4096 Мб, Free DOS, 81Y40097RK, синий</t>
  </si>
  <si>
    <t>IdeaPad 5 15IIL05, 15.6", IPS, Intel Core i3 1005G1 1.2ГГц, 8ГБ, 512ГБ SSD, Intel UHD Graphics , noOS, 81YK0063RK, серый</t>
  </si>
  <si>
    <t>IdeaPad 5 14IIL05, 14", IPS, Intel Core i5 1035G1 1.0ГГц, 8ГБ, 512ГБ SSD, Intel UHD Graphics , Windows 10, 81YH0067RU, синий</t>
  </si>
  <si>
    <t>Legion 7 15IMH05, 15.6", IPS, Intel Core i7 10750H 2.6ГГц, 16ГБ, 512ГБ SSD, NVIDIA GeForce RTX 2070 MAX Q - 8192 Мб, Windows 10, 81YT0017RU, серый</t>
  </si>
  <si>
    <t>Nitro 5 AN517-52-56RB, 17.3", IPS, Intel Core i5 10300H 2.5ГГц, 8ГБ, 512ГБ SSD, NVIDIA GeForce GTX 1650 Ti - 4096 Мб, Windows 10, NH.Q82ER.005, черный</t>
  </si>
  <si>
    <t>GL75 Leopard 10SCXR-007XRU, 17.3", IPS, Intel Core i5 10300H 2.5ГГц, 8ГБ, 1000ГБ, NVIDIA GeForce GTX 1650 - 4096 Мб, Free DOS, 9S7-17E822-007, черный</t>
  </si>
  <si>
    <t>GS66 Stealth 10SGS-243RU, 15.6", IPS, Intel Core i9 10980HK 2.4ГГц, 32ГБ, 1ТБ + 1ТБ SSD, NVIDIA GeForce RTX 2080 SuperMQ - 8192 Мб, Windows 10, 9S7-16V112-243, черный</t>
  </si>
  <si>
    <t>GP65 Leopard 10SFK-204RU, 15.6", IPS, Intel Core i7 10750H 2.6ГГц, 16ГБ, 1000ГБ, 512ГБ SSD, NVIDIA GeForce RTX 2070 - 8192 Мб, Windows 10, 9S7-16U711-204, черный</t>
  </si>
  <si>
    <t>Aspire 5 A515-55-39SW, 15.6", IPS, Intel Core i3 1005G1 1.2ГГц, 8ГБ, 256ГБ SSD, Intel UHD Graphics , Eshell, NX.HSHER.006, черный</t>
  </si>
  <si>
    <t>Aspire 7 A715-75G-5554, 15.6", IPS, Intel Core i5 9300H 2.4ГГц, 8ГБ, 256ГБ SSD, NVIDIA GeForce GTX 1650 Ti - 4096 Мб, Windows 10, NH.Q88ER.006, черный</t>
  </si>
  <si>
    <t>IdeaPad 5 15IIL05, 15.6", IPS, Intel Core i3 1005G1 1.2ГГц, 8ГБ, 256ГБ SSD, Intel UHD Graphics , Windows 10, 81YK001ERU, синий</t>
  </si>
  <si>
    <t>IdeaPad 5 14IIL05, 14", IPS, Intel Core i3 1005G1 1.2ГГц, 8ГБ, 512ГБ SSD, Intel UHD Graphics , noOS, 81YH0065RK, серый</t>
  </si>
  <si>
    <t>Zenbook UX334FLC-A4085T, 13.3", IPS, Intel Core i5 10210U 1.6ГГц, 8ГБ, 512ГБ SSD, NVIDIA GeForce MX250 - 2048 Мб, Windows 10, 90NB0MW3-M05820, синий</t>
  </si>
  <si>
    <t>Aspire 3 A315-56-38MN, 15.6", Intel Core i3 1005G1 1.2ГГц, 8ГБ, 256ГБ SSD, Intel UHD Graphics , Eshell, NX.HS5ER.00B, черный</t>
  </si>
  <si>
    <t>Thinkbook 13s-IML, 13.3", Intel Core i5 10210U 1.6ГГц, 8ГБ, 256ГБ SSD, Intel UHD Graphics , Windows 10 Professional, 20RR0001RU, серый</t>
  </si>
  <si>
    <t>Swift 3 SF314-57-55TW, 14", IPS, Intel Core i5 1035G1 1ГГц, 8ГБ, 256ГБ SSD, Intel UHD Graphics , Windows 10, NX.HJFER.008, серый</t>
  </si>
  <si>
    <t>VivoBook X412FA-EB487T, 14", IPS, Intel Core i5 8265U 1.6ГГц, 8ГБ, 256ГБ SSD, Intel UHD Graphics 620, Windows 10, 90NB0L92-M10830, серый</t>
  </si>
  <si>
    <t>Nitro 5 AN515-54-52Q7, 15.6", Intel Core i5 9300H 2.4ГГц, 8ГБ, 1ТБ SSD, nVidia GeForce GTX 1660 Ti - 6144 Мб, Eshell, NH.Q5BER.02E, черный</t>
  </si>
  <si>
    <t>ThinkPad T15p G1 T, 15.6", IPS, Intel Core i7 10750H 2.6ГГц, 16ГБ, 512ГБ SSD, NVIDIA GeForce GTX 1050 - 3072 Мб, Windows 10 Professional, 20TN0006RT, черный</t>
  </si>
  <si>
    <t>ThinkPad T15p G1 T, 15.6", IPS, Intel Core i7 10750H 2.6ГГц, 16ГБ, 512ГБ SSD, NVIDIA GeForce GTX 1050 - 3072 Мб, Windows 10 Professional, 20TN0017RT, черный</t>
  </si>
  <si>
    <t>Yoga Slim7 14IIL05, 14", IPS, Intel Core i5 1035G4 1.1ГГц, 16ГБ, 1000ГБ SSD, Intel Iris Plus graphics , Windows 10, 82A100HARU, серый</t>
  </si>
  <si>
    <t>Pavilion Gaming 15-dk1064ur, 15.6", IPS, Intel Core i5 10300H 2.5ГГц, 16ГБ, 512ГБ SSD, NVIDIA GeForce RTX 2060 MAX Q - 6144 Мб, Windows 10, 2X0R3EA, черный</t>
  </si>
  <si>
    <t>Yoga 7 14ITL5, 14", IPS, Intel Core i7 1165G7 2.8ГГц, 16ГБ, 1ТБ SSD, Intel Iris Xe graphics , Windows 10, 82BH007SRU, темно-зеленый</t>
  </si>
  <si>
    <t>Yoga 7 14ITL5, 14", IPS, Intel Core i7 1165G7 2.8ГГц, 16ГБ, 1ТБ SSD, Intel Iris Xe graphics , Windows 10, 82BH007TRU, серый</t>
  </si>
  <si>
    <t>Zenbook UX325EA-AH030T, 13.3", IPS, Intel Core i7 1165G7 2.8ГГц, 8ГБ, 512ГБ SSD, Intel Iris Xe graphics , Windows 10, 90NB0SL1-M00370, серый</t>
  </si>
  <si>
    <t>Envy x360 13-ay0022ur, 13.3", IPS, AMD Ryzen 5 4500U 2.3ГГц, 8ГБ, 512ГБ SSD, AMD Radeon , Windows 10, 22M54EA, черный</t>
  </si>
  <si>
    <t>Pro P1440FA-FA2583R, 14", Intel Core i5 10210U 1.6ГГц, 8ГБ, 256ГБ SSD, Intel UHD Graphics , Windows 10 Professional, 90NX0212-M33630, черный</t>
  </si>
  <si>
    <t>15-db1021ur/s, 15.6", AMD Ryzen 3 3200U 2.6ГГц, 8ГБ, 256ГБ SSD, AMD Radeon Vega 3, Free DOS, 6RK32EA, черный</t>
  </si>
  <si>
    <t>15-db1203ur/s, 15.6", AMD Ryzen 3 3200U 2.6ГГц, 8ГБ, 512ГБ SSD, AMD Radeon Vega 3, Free DOS, 104F9EA, черный</t>
  </si>
  <si>
    <t>ProBook 445 G7, 14", AMD Ryzen 5 4500U 2.3ГГц, 16ГБ, 512ГБ SSD, AMD Radeon , Windows 10 Professional, 175W4EA, серебристый</t>
  </si>
  <si>
    <t>Aspire 3 A315-42-R7G3, 15.6", AMD Ryzen 5 3500U 2.1ГГц, 12ГБ, 512ГБ SSD, AMD Radeon Vega 8, Windows 10, NX.HF9ER.04C, черный</t>
  </si>
  <si>
    <t>Vostro 5301, 13.3", Intel Core i7 1165G7 2.8ГГц, 8ГБ, 512ГБ SSD, NVIDIA GeForce MX350 - 2048 Мб, Linux, 5301-6971, золотистый</t>
  </si>
  <si>
    <t>VivoBook TP412FA-EC315T, 14", Intel Core i7 8565U 1.8ГГц, 8ГБ, 512ГБ SSD, Intel UHD Graphics , Windows 10, 90NB0N31-M14580, серый</t>
  </si>
  <si>
    <t>15-db1274ur/s, 15.6", AMD Ryzen 5 3500U 2.1ГГц, 8ГБ, 512ГБ SSD, AMD Radeon Vega 8, Free DOS, 24D42EA, черный</t>
  </si>
  <si>
    <t>Omen 15-ek0050ur, 15.6", IPS, Intel Core i7 10750H 2.6ГГц, 16ГБ, 512ГБ SSD, NVIDIA GeForce RTX 2060 - 6144 Мб, Free DOS, 2X0V6EA, черный</t>
  </si>
  <si>
    <t>Omen 15-ek0049ur, 15.6", IPS, Intel Core i7 10750H 2.6ГГц, 16ГБ, 1ТБ SSD, NVIDIA GeForce RTX 2070 SuperMQ - 8192 Мб, Windows 10, 2X0K2EA, черный</t>
  </si>
  <si>
    <t>Omen 15-ek0051ur, 15.6", IPS, Intel Core i5 10300H 2.5ГГц, 16ГБ, 512ГБ SSD, NVIDIA GeForce RTX 2060 - 6144 Мб, Windows 10, 2X0K4EA, черный</t>
  </si>
  <si>
    <t>Envy x360 15-ed1019ur, 15.6", IPS, Intel Core i7 1165G7 2.8ГГц, 16ГБ, 1ТБ SSD, NVIDIA GeForce M450 - 2048 Мб, Windows 10, 2X1R2EA, темно-серый</t>
  </si>
  <si>
    <t>Inspiron 7400, 14.5", Intel Core i7 1165G7 2.8ГГц, 16ГБ, 1ТБ SSD, NVIDIA GeForce MX350 - 2048 Мб, Windows 10, 7400-8556, серебристый</t>
  </si>
  <si>
    <t>Inspiron 7400, 14.5", Intel Core i7 1165G7 2.8ГГц, 16ГБ, 512ГБ SSD, NVIDIA GeForce MX350 - 2048 Мб, Windows 10, 7400-8549, серебристый</t>
  </si>
  <si>
    <t>Inspiron 7400, 14.5", Intel Core i5 1135G7 2.4ГГц, 8ГБ, 512ГБ SSD, Intel Iris Xe graphics , Windows 10, 7400-8532, серебристый</t>
  </si>
  <si>
    <t>Envy x360 15-ed1016ur, 15.6", IPS, Intel Core i5 1135G7 2.4ГГц, 8ГБ, 512ГБ SSD, NVIDIA GeForce M450 - 2048 Мб, Windows 10, 2X1Q5EA, темно-серый</t>
  </si>
  <si>
    <t>Envy x360 15-ed1014ur, 15.6", IPS, Intel Core i5 1135G7 2.4ГГц, 16ГБ, 1ТБ SSD, NVIDIA GeForce M450 - 2048 Мб, Windows 10, 2X1P9EA, темно-серый</t>
  </si>
  <si>
    <t>Envy 13-ba1006ur, 13.3", IPS, Intel Core i5 1135G7 2.4ГГц, 8ГБ, 512ГБ SSD, Intel Iris Xe graphics , Windows 10, 2X1N3EA, серебристый</t>
  </si>
  <si>
    <t>Envy 13-ba1003ur, 13.3", IPS, Intel Core i5 1135G7 2.4ГГц, 8ГБ, 512ГБ SSD, NVIDIA GeForce MX450 - 2048 Мб, Windows 10, 2X1N0EA, темно-серый</t>
  </si>
  <si>
    <t>Spectre x360 13-aw2021ur, 13.3", IPS, Intel Core i7 1165G7 2.8ГГц, 16ГБ, 512ГБ SSD, Intel Iris Xe graphics , Windows 10, 2X1X1EA, серебристый</t>
  </si>
  <si>
    <t>Spectre x360 13-aw2024ur, 13.3", IPS, Intel Core i5 1135G7 2.4ГГц, 8ГБ, 512ГБ SSD, Intel Iris Xe graphics , Windows 10, 2X1X6EA, черный</t>
  </si>
  <si>
    <t>Pavilion Gaming 16-a0039ur, 16.1", IPS, Intel Core i7 10750H 2.6ГГц, 16ГБ, 1000ГБ, 256ГБ SSD, NVIDIA GeForce RTX 2060 MAX Q - 6144 Мб, Windows 10, 2X0P7EA, черный/зеленый</t>
  </si>
  <si>
    <t>Pavilion Gaming 16-a0038ur, 16.1", IPS, Intel Core i7 10750H 2.6ГГц, 16ГБ, 512ГБ SSD, NVIDIA GeForce RTX 2060 MAX Q - 6144 Мб, Free DOS, 2X0P6EA, черный/зеленый</t>
  </si>
  <si>
    <t>15s-fq2005ur, 15.6", IPS, Intel Core i7 1165G7 2.8ГГц, 16ГБ, 512ГБ SSD, Intel Iris Xe graphics , Windows 10, 2X1E0EA, серебристый</t>
  </si>
  <si>
    <t>Latitude 5510, 15.6", Intel Core i5 10210U 1.6ГГц, 16ГБ, 512ГБ SSD, Intel UHD Graphics 620, Linux, 5510-6803, серый</t>
  </si>
  <si>
    <t>Latitude 5510, 15.6", Intel Core i5 10210U 1.6ГГц, 8ГБ, 256ГБ SSD, Intel UHD Graphics 620, Linux, 5510-6797, серый</t>
  </si>
  <si>
    <t>240 G8, 14", Intel Core i5 1035G1 1.0ГГц, 8ГБ, 256ГБ SSD, Intel UHD Graphics , Windows 10 Professional, 2X7J3EA, черный</t>
  </si>
  <si>
    <t>XPS 13, 13.4", Intel Core i7 1165G7 2.8ГГц, 16ГБ, 512ГБ SSD, Intel Iris Xe graphics , Windows 10, 9310-8310, серебристый</t>
  </si>
  <si>
    <t>XPS 13, 13.4", Intel Core i7 1165G7 2.8ГГц, 16ГБ, 512ГБ SSD, Intel Iris Xe graphics , Windows 10, 9310-8303, серебристый</t>
  </si>
  <si>
    <t>Vostro 5301, 13.3", Intel Core i5 1135G7 2.4ГГц, 8ГБ, 256ГБ SSD, Intel Iris Xe graphics , Linux, 5301-8372, золотистый</t>
  </si>
  <si>
    <t>VivoBook X509FA-BQ918, 15.6", IPS, Intel Pentium Gold 5405U 2.3ГГц, 12ГБ, 512ГБ SSD, Intel UHD Graphics , noOS, 90NB0MZ2-M17250, серый</t>
  </si>
  <si>
    <t>ProBook 430 G7, 13.3", Intel Core i3 10110U 2.1ГГц, 4ГБ, 128ГБ SSD, Intel UHD Graphics , Free DOS, 8VT63EA, серебристый</t>
  </si>
  <si>
    <t>ProBook 455 G7, 15.6", AMD Ryzen 7 4700U 2.0ГГц, 16ГБ, 512ГБ SSD, AMD Radeon , Windows 10 Professional, 175W8EA</t>
  </si>
  <si>
    <t>ProBook 430 G7, 13.3", Intel Core i5 10210U 1.6ГГц, 8ГБ, 256ГБ SSD, Intel UHD Graphics , Free DOS, 8VT51EA, серебристый</t>
  </si>
  <si>
    <t>ProBook 450 G7, 15.6", Intel Core i5 10210U 1.6ГГц, 8ГБ, 512ГБ SSD, Intel UHD Graphics , Windows 10 Professional, 9HP70EA, серебристый</t>
  </si>
  <si>
    <t>MacBook Pro 13.3", IPS, Intel Core i7 1068NG7 2.3ГГц, 16ГБ, 1ТБ SSD, Intel Iris Plus graphics , Mac OS, Z0Y6000ZU, серый космос</t>
  </si>
  <si>
    <t>Pro P1440FA-FA2408, 14", Intel Core i5 10210U 1.6ГГц, 8ГБ, 512ГБ SSD, Intel UHD Graphics , Endless, 90NX0212-M31250, черный</t>
  </si>
  <si>
    <t>XPS 13, 13.4", Intel Core i7 1165G7 2.8ГГц, 16ГБ, 1ТБ SSD, Intel Iris Xe graphics , Windows 10 Professional, 9310-2089, серебристый</t>
  </si>
  <si>
    <t>XPS 13, 13.4", Intel Core i7 1165G7 2.8ГГц, 16ГБ, 1ТБ SSD, Intel Iris Xe graphics , Windows 10 Professional, 9310-7078, серебристый</t>
  </si>
  <si>
    <t>XPS 13, 13.4", Intel Core i7 1165G7 2.8ГГц, 16ГБ, 512ГБ SSD, Intel Iris Xe graphics , Windows 10 Professional, 9310-7054, серебристый</t>
  </si>
  <si>
    <t>ProBook 445 G7, 14", AMD Ryzen 5 4500U 2.3ГГц, 8ГБ, 256ГБ SSD, AMD Radeon , Windows 10 Professional, 2D272EA, серебристый</t>
  </si>
  <si>
    <t>EliteBook x360 1040 G7, 14", IPS, Intel Core i5 10210U 1.6ГГц, 16ГБ, 512ГБ SSD, Intel UHD Graphics , Windows 10 Professional, 23Y67EA, серебристый</t>
  </si>
  <si>
    <t>Pro B9450FA-BM0527T, 14", Intel Core i7 10510U 1.8ГГц, 16ГБ, 512ГБ SSD, Intel UHD Graphics , Windows 10, 90NX02K1-M10080, черный</t>
  </si>
  <si>
    <t>XPS 13 9310 2 in 1, 13.4", Intel Core i7 1165G7 2.8ГГц, 16ГБ, 1ТБ SSD, Intel Iris Xe graphics , Windows 10, 9310-7023, серебристый</t>
  </si>
  <si>
    <t>XPS 13 9310 2 in 1, 13.4", Intel Core i5 1135G7 2.4ГГц, 8ГБ, 256ГБ SSD, Intel Iris Xe graphics , Windows 10, 9310-7009, серебристый</t>
  </si>
  <si>
    <t>15-da3016ur, 15.6", Intel Core i5 1035G1 1.0ГГц, 4ГБ, 1000ГБ, Intel UHD Graphics , Free DOS 3.0, 2L2P2EA, черный</t>
  </si>
  <si>
    <t>14s-dq1044ur, 14", IPS, Intel Core i5 1035G1 1.0ГГц, 8ГБ, 256ГБ SSD, Intel UHD Graphics , Windows 10, 2L2N7EA, серебристый</t>
  </si>
  <si>
    <t>Thinkbook 13s G2 ITL, 13.3", IPS, Intel Core i7 1165G7 2.8ГГц, 16ГБ, 512ГБ SSD, Intel Iris Xe graphics , Windows 10 Professional, 20V90039RU, серый</t>
  </si>
  <si>
    <t>Thinkbook 13s G2 ITL, 13.3", IPS, Intel Core i5 1135G7 2.4ГГц, 16ГБ, 512ГБ SSD, Intel Iris Xe graphics , Windows 10 Professional, 20V90036RU, серый</t>
  </si>
  <si>
    <t>Yoga Slim9 14ITL5, 14", IPS, Intel Core i7 1165G7 2.8ГГц, 16ГБ, 1ТБ SSD, Intel Iris Xe graphics , Windows 10, 82D10028RU, черный</t>
  </si>
  <si>
    <t>Creator 5 15IMH05, 15.6", IPS, Intel Core i5 10300H 2.5ГГц, 8ГБ, 512ГБ SSD, NVIDIA GeForce GTX 1650 - 4096 Мб, Windows 10 Home, 82D4004MRU, темно-зеленый</t>
  </si>
  <si>
    <t>XPS 17, 17", Intel Core i9 10885H 2.4ГГц, 32ГБ, 1ТБ SSD, NVIDIA GeForce RTX 2060 MAX Q - 6144 Мб, Windows 10, 9700-8359, серебристый</t>
  </si>
  <si>
    <t>Zenbook UX334FLC-A3108T, 13.3", IPS, Intel Core i5 10210U 1.6ГГц, 8ГБ, 512ГБ SSD, NVIDIA GeForce MX250 - 2048 Мб, Windows 10, 90NB0MW1-M04860, синий</t>
  </si>
  <si>
    <t>Latitude 5310, 13.3", Intel Core i7 10610U 1.8ГГц, 16ГБ, 512ГБ SSD, Intel UHD Graphics , Windows 10 Professional, 5310-8817, серый</t>
  </si>
  <si>
    <t>EliteBook Dragonfly x360, 13.3", Intel Core i5 8265U 1.6ГГц, 16ГБ, 32ГБ Intel Optane, 512ГБ SSD, Intel UHD Graphics , Windows 10 Professional, 9WA18EA, синий</t>
  </si>
  <si>
    <t>Elite Dragonfly x360, 13.3", Intel Core i7 8565U 1.8ГГц, 16ГБ, 512ГБ SSD, Intel UHD Graphics 620, Windows 10 Professional, 9FU28EA, синий</t>
  </si>
  <si>
    <t>EliteBook x360 1040 G7, 14", Intel Core i5 10210U 1.6ГГц, 16ГБ, 512ГБ SSD, Intel UHD Graphics , Windows 10 Professional, 204K0EA, серебристый</t>
  </si>
  <si>
    <t>Prestige 14 A11SCX-052RU, 14", IPS, Intel Core i7 1185G7 3.0ГГц, 32ГБ, 1ТБ SSD, NVIDIA GeForce GTX 1650 - 4096 Мб, Windows 10, 9S7-14C412-052, серый</t>
  </si>
  <si>
    <t>Prestige 14 A11SCX-053RU, 14", IPS, Intel Core i7 1185G7 3.0ГГц, 16ГБ, 1ТБ SSD, NVIDIA GeForce GTX 1650 - 4096 Мб, Windows 10, 9S7-14C412-053, серый</t>
  </si>
  <si>
    <t>Summit E14 A11SCST-072RU, 14", IPS, Intel Core i7 1185G7 3.0ГГц, 16ГБ, 1ТБ SSD, NVIDIA GeForce GTX 1650 Ti - 4096 Мб, Windows 10 Professional, 9S7-14C424-072, черный</t>
  </si>
  <si>
    <t>Summit E15 A11SCST-067RU, 15.6", Intel Core i7 1185G7 3.0ГГц, 16ГБ, 1ТБ SSD, NVIDIA GeForce GTX 1650 Ti - 4096 Мб, Windows 10 Professional, 9S7-16S623-067, черный</t>
  </si>
  <si>
    <t>Alpha 15 A4DEK-011RU, 15.6", IPS, AMD Ryzen 7 4800H 2.9ГГц, 16ГБ, 512ГБ SSD, AMD Radeon Rx RX5600M - 6144 Мб, Windows 10, 9S7-16UK11-011, черный</t>
  </si>
  <si>
    <t>GL75 Leopard 10SCSR-046XRU, 17.3", IPS, Intel Core i5 10300H 2.5ГГц, 8ГБ, 1000ГБ, 256ГБ SSD, nVidia GeForce GTX 1650 Ti - 4096 Мб, Free DOS, 9S7-17E822-046, черный</t>
  </si>
  <si>
    <t>GL65 Leopard 10SCSR-082XRU, 15.6", IPS, Intel Core i5 10300H 2.5ГГц, 8ГБ, 1000ГБ, 256ГБ SSD, NVIDIA GeForce GTX 1650 Ti - 4096 Мб, Free DOS, 9S7-16U822-082, черный</t>
  </si>
  <si>
    <t>Nitro 5 AN515-55-568E, 15.6", IPS, Intel Core i5 10300H 2.5ГГц, 8ГБ, 1ТБ SSD, NVIDIA GeForce GTX 1660 Ti - 6144 Мб, Eshell, NH.Q7PER.007, черный</t>
  </si>
  <si>
    <t>ThinkPad P15, 15.6", IPS, Intel Core i7 10750H 2.6ГГц, 16ГБ, 512ГБ SSD, NVIDIA Quadro T2000 - 4096 Мб, Windows 10 Professional, 20ST006MRT, черный</t>
  </si>
  <si>
    <t>ThinkPad P15, 15.6", IPS, Intel Core i9 10885H 2.4ГГц, 16ГБ, 512ГБ SSD, NVIDIA Quadro T2000 - 4096 Мб, Windows 10 Professional, 20ST005XRT, черный</t>
  </si>
  <si>
    <t>Latitude 5310, 13.3", Intel Core i5 10210U 1.6ГГц, 8ГБ, 256ГБ SSD, Intel UHD Graphics 620, Linux, 5310-8770, серый</t>
  </si>
  <si>
    <t>Swift 3 SF314-59-782E, 14", IPS, Intel Core i7 1165G7 2.8ГГц, 16ГБ, 512ГБ SSD, Intel Iris Xe graphics , Eshell, NX.A5UER.002, серебристый</t>
  </si>
  <si>
    <t>Swift 3 SF314-59-78UR, 14", IPS, Intel Core i7 1165G7 2.8ГГц, 16ГБ, 1ТБ SSD, Intel Iris Xe graphics , Eshell, NX.A5UER.001, серебристый</t>
  </si>
  <si>
    <t>Swift 5 SF514-55TA-56B6, 14", IPS, Intel Core i5 1135G7 2.4ГГц, 8ГБ, 512ГБ SSD, Intel Iris Xe graphics , Eshell, NX.A6SER.005, темно-зеленый</t>
  </si>
  <si>
    <t>Swift 5 SF514-55TA-79P5, 14", IPS, Intel Core i7 1165G7 2.8ГГц, 16ГБ, 512ГБ SSD, Intel Iris Xe graphics , Eshell, NX.A6SER.004, темно-зеленый</t>
  </si>
  <si>
    <t>Swift 5 SF514-55TA-725A, 14", IPS, Intel Core i7 1165G7 2.8ГГц, 16ГБ, 512ГБ SSD, Intel Iris Xe graphics , Windows 10, NX.A6SER.002, темно-зеленый</t>
  </si>
  <si>
    <t>Swift 5 SF514-55GT-76S1, 14", IPS, Intel Core i7 1165G7 2.8ГГц, 16ГБ, 512ГБ SSD, NVIDIA GeForce MX350 - 2048 Мб, Windows 10, NX.HXAER.005, темно-зеленый</t>
  </si>
  <si>
    <t>VivoBook X515JA-BQ026T, 15.6", IPS, Intel Core i5 1035G1 1.0ГГц, 8ГБ, 512ГБ SSD, Intel UHD Graphics , Windows 10, 90NB0SR1-M00270, серый</t>
  </si>
  <si>
    <t>m15 R3, 15.6", IPS, Intel Core i7 10750H 2.6ГГц, 16ГБ, 512ГБ SSD, NVIDIA GeForce RTX 2060 - 6144 Мб, Windows 10, M15-7311, серебристый</t>
  </si>
  <si>
    <t>S333JQ-EG008T, 13.3", IPS, Intel Core i5 1035G1 1.0ГГц, 8ГБ, 512ГБ SSD, NVIDIA GeForce MX350 - 2048 Мб, Windows 10, 90NB0QS4-M00240, черный</t>
  </si>
  <si>
    <t>S333JQ-EG015T, 13.3", IPS, Intel Core i5 1035G1 1.0ГГц, 8ГБ, 512ГБ SSD, NVIDIA GeForce MX350 - 2048 Мб, Windows 10, 90NB0QS3-M00230, белый</t>
  </si>
  <si>
    <t>340S G7, 14", Intel Core i7 1065G7 1.3ГГц, 8ГБ, 512ГБ SSD, Intel Iris Plus graphics , Windows 10 Professional, 9HQ31EA, серебристый</t>
  </si>
  <si>
    <t>Latitude 7410, 14", Intel Core i5 10310U 1.7ГГц, 16ГБ, 512ГБ SSD, Intel UHD Graphics , Windows 10 Professional, 7410-5317, серебристый</t>
  </si>
  <si>
    <t>Vostro 5501, 15.6", Intel Core i7 1065G7 1.3ГГц, 8ГБ, 512ГБ SSD, NVIDIA GeForce MX330 - 2048 Мб, Windows 10, 5501-3304, золотистый</t>
  </si>
  <si>
    <t>Pavilion Gaming 17-cd1055ur, 17.3", IPS, Intel Core i5 10300H 2.5ГГц, 16ГБ, 512ГБ SSD, NVIDIA GeForce GTX 1660 Ti MAX Q - 6144 Мб, Windows 10, 22Q93EA, черный/зеленый</t>
  </si>
  <si>
    <t>Vostro 5401, 14", Intel Core i7 1065G7 1.3ГГц, 8ГБ, 512ГБ SSD, NVIDIA GeForce MX330 - 2048 Мб, Linux, 5401-3151, серый</t>
  </si>
  <si>
    <t>Vostro 5401, 14", Intel Core i5 1035G1 1.0ГГц, 8ГБ, 512ГБ SSD, NVIDIA GeForce MX330 - 2048 Мб, Linux, 5401-3120, золотистый</t>
  </si>
  <si>
    <t>Vostro 5401, 14", Intel Core i5 1035G1 1.0ГГц, 8ГБ, 512ГБ SSD, NVIDIA GeForce MX330 - 2048 Мб, Linux, 5401-3113, серый</t>
  </si>
  <si>
    <t>Vostro 5401, 14", Intel Core i5 1035G1 1.0ГГц, 8ГБ, 512ГБ SSD, Intel UHD Graphics , Linux, 5401-3076, серый</t>
  </si>
  <si>
    <t>Vostro 5401, 14", Intel Core i5 1035G1 1.0ГГц, 8ГБ, 256ГБ SSD, NVIDIA GeForce MX330 - 2048 Мб, Linux, 5401-3038, серый</t>
  </si>
  <si>
    <t>Vostro 5401, 14", Intel Core i5 1035G1 1.0ГГц, 8ГБ, 256ГБ SSD, Intel UHD Graphics , Windows 10, 5401-3014, серый</t>
  </si>
  <si>
    <t>Vostro 5401, 14", Intel Core i5 1035G1 1.0ГГц, 8ГБ, 256ГБ SSD, Intel UHD Graphics , Linux, 5401-3007, золотистый</t>
  </si>
  <si>
    <t>ROG GX701LXS-HG068T, 17.3", IPS, Intel Core i7 10875H 2.3ГГц, 16ГБ, 1ТБ SSD, NVIDIA GeForce RTX 2080 SuperMQ - 8192 Мб, Windows 10, 90NR03Q1-M01490, черный</t>
  </si>
  <si>
    <t>ROG GX701LWS-HG077T, 17.3", IPS, Intel Core i7 10875H 2.3ГГц, 16ГБ, 1ТБ SSD, NVIDIA GeForce RTX 2070 Super - 8192 Мб, Windows 10, 90NR03R1-M01210, черный</t>
  </si>
  <si>
    <t>ROG GX502LWS-HF121T, 15.6", IPS, Intel Core i7 10875H 2.3ГГц, 16ГБ, 512ГБ + 512ГБ SSD, nVidia GeForce RTX 2070 Super - 8192 Мб, Windows 10, 90NR02U1-M02090, черный</t>
  </si>
  <si>
    <t>ROG G532LV-AZ040, 15.6", IPS, Intel Core i7 10875H 2.3ГГц, 16ГБ, 512ГБ SSD, nVidia GeForce RTX 2060 - 6144 Мб, noOS, 90NR04C1-M01450, черный</t>
  </si>
  <si>
    <t>ROG G532LWS-AZ156T, 15.6", IPS, Intel Core i7 10875H 2.3ГГц, 32ГБ, 1ТБ + 1ТБ SSD, nVidia GeForce RTX 2070 Super - 8192 Мб, Windows 10, 90NR02T1-M02920, черный</t>
  </si>
  <si>
    <t>ROG G732LWS-HG081T, 17.3", IPS, Intel Core i7 10875H 2.3ГГц, 32ГБ, 512ГБ + 512ГБ SSD, nVidia GeForce RTX 2070 Super - 8192 Мб, Windows 10, 90NR03D2-M02080, черный</t>
  </si>
  <si>
    <t>ROG G532LWS-AZ155Т, 15.6", IPS, Intel Core i7 10875H 2.3ГГц, 16ГБ, 512ГБ + 512ГБ SSD, NVIDIA GeForce RTX 2070 Super - 8192 Мб, Windows 10, 90NR02T1-M02900, черный</t>
  </si>
  <si>
    <t>ROG G532LWS-AZ155, 15.6", IPS, Intel Core i7 10875H 2.3ГГц, 16ГБ, 512ГБ + 512ГБ SSD, NVIDIA GeForce RTX 2070 Super - 8192 Мб, noOS, 90NR02T1-M02910, черный</t>
  </si>
  <si>
    <t>Pavilion Gaming 15-dk1041ur, 15.6", IPS, Intel Core i5 10300H 2.5ГГц, 16ГБ, 512ГБ SSD, NVIDIA GeForce GTX 1660 Ti - 6144 Мб, Windows 10, 22N31EA, черный</t>
  </si>
  <si>
    <t>G7 7700, 17.3", Intel Core i7 10750H 2.6ГГц, 16ГБ, 1ТБ SSD, NVIDIA GeForce RTX 2070 Super - 8192 Мб, Windows 10, G717-2505, черный</t>
  </si>
  <si>
    <t>Precision 5750, 17", Intel Core i9 10885H 2.4ГГц, 16ГБ, 1ТБ SSD, NVIDIA Quadro RTX 3000 - 6144 Мб, Windows 10 Professional, 5750-0217, серый</t>
  </si>
  <si>
    <t>Nitro 5 AN517-51-73KU, 17.3", IPS, Intel Core i7 9750H 2.6ГГц, 8ГБ, 512ГБ SSD, nVidia GeForce GTX 1650 - 4096 Мб, Eshell, NH.Q5CER.02Q, черный</t>
  </si>
  <si>
    <t>Nitro 5 AN515-44-R4N8, 15.6", IPS, AMD Ryzen 7 4800H 2.9ГГц, 16ГБ, 1ТБ SSD, nVidia GeForce GTX 1650 Ti - 4096 Мб, Eshell, NH.Q9HER.00D, черный</t>
  </si>
  <si>
    <t>Nitro 5 AN515-44-R06E, 15.6", IPS, AMD Ryzen 7 4800H 2.9ГГц, 16ГБ, 1ТБ SSD, nVidia GeForce GTX 1650 Ti - 4096 Мб, Windows 10, NH.Q9HER.00F, черный</t>
  </si>
  <si>
    <t>Predator Triton 300 PT315-52-76XV, 15.6", IPS, Intel Core i7 10750H 2.6ГГц, 16ГБ, 512ГБ SSD, NVIDIA GeForce GTX 1660 Ti - 6144 Мб, Windows 10, NH.Q7CER.00C, черный</t>
  </si>
  <si>
    <t>Predator Triton 300 PT315-52-57PP, 15.6", IPS, Intel Core i5 10300H 2.5ГГц, 16ГБ, 512ГБ SSD, NVIDIA GeForce GTX 1660 Ti - 6144 Мб, noOS, NH.Q7CER.00B, черный</t>
  </si>
  <si>
    <t>Predator Triton 500 PT515-52-76EX, 15.6", IPS, Intel Core i7 10750H 2.6ГГц, 16ГБ, 1ТБ SSD, nVidia GeForce RTX 2070 Super - 8192 Мб, Windows 10, NH.Q6XER.004, черный</t>
  </si>
  <si>
    <t>Predator Helios 300 PH315-53-59DE, 15.6", IPS, Intel Core i5 10300H 2.5ГГц, 8ГБ, 512ГБ SSD, nVidia GeForce GTX 1660 Ti - 6144 Мб, Eshell, NH.Q7XER.00A, черный</t>
  </si>
  <si>
    <t>Predator Helios 300 PH315-53-58NW, 15.6", IPS, Intel Core i5 10300H 2.5ГГц, 8ГБ, 1000ГБ, 256ГБ SSD, nVidia GeForce GTX 1660 Ti - 6144 Мб, Eshell, NH.Q7XER.00B, черный</t>
  </si>
  <si>
    <t>Predator Helios 300 PH315-53-537W, 15.6", IPS, Intel Core i5 10300H 2.5ГГц, 8ГБ, 1000ГБ, 256ГБ SSD, nVidia GeForce GTX 1660 Ti - 6144 Мб, Windows 10, NH.Q7XER.00D, черный</t>
  </si>
  <si>
    <t>Predator Helios 300 PH315-53-576Y, 15.6", IPS, Intel Core i5 10300H 2.5ГГц, 16ГБ, 512ГБ SSD, nVidia GeForce RTX 2060 - 6144 Мб, Windows 10, NH.Q7YER.00G, черный</t>
  </si>
  <si>
    <t>Predator Helios 300 PH315-53-71BC, 15.6", IPS, Intel Core i7 10750H 2.6ГГц, 16ГБ, 512ГБ SSD, nVidia GeForce GTX 1650 Ti - 4096 Мб, Eshell, NH.Q7WER.001, черный</t>
  </si>
  <si>
    <t>Predator Helios 700 PH717-72-91M2, 17.3", IPS, Intel Core i9 10980HK 2.4ГГц, 16ГБ, 1ТБ SSD, nVidia GeForce RTX 2080 Super - 8192 Мб, Windows 10, NH.Q92ER.003, черный</t>
  </si>
  <si>
    <t>Predator Helios 700 PH717-72-94AW, 17.3", IPS, Intel Core i9 10980HK 2.4ГГц, 32ГБ, 1000ГБ, 512ГБ + 512ГБ SSD, nVidia GeForce RTX 2080 Super - 8192 Мб, Windows 10, NH.Q92ER.004, черный</t>
  </si>
  <si>
    <t>Predator Helios 700 PH717-72-905U, 17.3", IPS, Intel Core i9 10980HK 2.4ГГц, 64ГБ, 2ТБ, 1ТБ + 1ТБ SSD, nVidia GeForce RTX 2080 Super - 8192 Мб, Windows 10, NH.Q92ER.002, черный</t>
  </si>
  <si>
    <t>ConceptD 3 Ezel CC314-72-762W, 14", IPS, Intel Core i7 10750H 2.6ГГц, 16ГБ, 512ГБ SSD, Intel UHD Graphics , Windows 10 Professional, NX.C5GER.003, белый</t>
  </si>
  <si>
    <t>ConceptD 3 Ezel CC314-72-56JF, 14", IPS, Intel Core i5 10300H 2.5ГГц, 8ГБ, 512ГБ SSD, Intel UHD Graphics , Windows 10 Professional, NX.C5GER.001, белый</t>
  </si>
  <si>
    <t>ConceptD 3 CN315-72-746N, 15.6", IPS, Intel Core i7 10750H 2.6ГГц, 16ГБ, 512ГБ SSD, Intel UHD Graphics , Windows 10 Professional, NX.C5WER.002, белый</t>
  </si>
  <si>
    <t>ConceptD 7 CN715-71-7383, 15.6", IPS, Intel Core i7 9750H 2.6ГГц, 32ГБ, 1ТБ SSD, NVIDIA GeForce RTX 2080 - 8192 Мб, Windows 10 Professional, NX.C4KER.006, белый</t>
  </si>
  <si>
    <t>ConceptD 7 Pro CN715-71P-79LW, 15.6", IPS, Intel Core i7 9750H 2.6ГГц, 16ГБ, 512ГБ SSD, NVIDIA Quadro RTX 3000 - 6144 Мб, Windows 10 Professional, NX.C59ER.003, белый</t>
  </si>
  <si>
    <t>ConceptD 7 Pro CN715-71P-77A7, 15.6", IPS, Intel Core i7 9750H 2.6ГГц, 32ГБ, 1ТБ SSD, NVIDIA Quadro RTX 5000 - 16384 Мб, Windows 10 Professional, NX.C4PER.003, белый</t>
  </si>
  <si>
    <t>G7 7700, 17.3", Intel Core i7 10750H 2.6ГГц, 32ГБ, 1ТБ SSD, NVIDIA GeForce RTX 2070 Super - 8192 Мб, Windows 10, G717-2512, черный</t>
  </si>
  <si>
    <t>Aspire 5 A514-53-504D, 14", IPS, Intel Core i5 1035G1 1.0ГГц, 8ГБ, 512ГБ SSD, Intel UHD Graphics , Eshell, NX.HURER.005, черный</t>
  </si>
  <si>
    <t>Aspire 5 A514-53-592B, 14", IPS, Intel Core i5 1035G1 1.0ГГц, 8ГБ, 256ГБ SSD, Intel UHD Graphics , Eshell, NX.HUSER.005, серебристый</t>
  </si>
  <si>
    <t>Aspire 5 A515-55G-56J5, 15.6", IPS, Intel Core i5 1035G1 1.0ГГц, 8ГБ, 256ГБ SSD, nVidia GeForce MX350 - 2048 Мб, Eshell, NX.HZFER.005, серебристый</t>
  </si>
  <si>
    <t>Aspire 3 A315-57G-3832, 15.6", Intel Core i3 1005G1 1.2ГГц, 8ГБ, 1ТБ SSD, NVIDIA GeForce MX330 - 2048 Мб, Windows 10, NX.HZRER.00R, черный</t>
  </si>
  <si>
    <t>ProBook 430 G7, 13.3", Intel Core i7 10510U 1.8ГГц, 8ГБ, 512ГБ SSD, Intel UHD Graphics , Free DOS 3.0, 8VU38EA, серебристый</t>
  </si>
  <si>
    <t>ProBook 450 G7, 15.6", Intel Core i5 10210U 1.6ГГц, 16ГБ, 512ГБ SSD, NVIDIA GeForce MX250 - 2048 Мб, Windows 10 Professional, 255J5ES, серебристый</t>
  </si>
  <si>
    <t>ProBook 430 G7, 13.3", Intel Core i5 10210U 1.6ГГц, 16ГБ, 256ГБ SSD, Intel UHD Graphics , Windows 10 Professional, 255J0ES, серебристый</t>
  </si>
  <si>
    <t>ProBook x360 435 G7, 13.3", AMD Ryzen 7 4700U 2.0ГГц, 8ГБ, 256ГБ SSD, AMD Radeon , Windows 10 Professional, 1L3L1EA, серебристый</t>
  </si>
  <si>
    <t>Envy 15-ep0041ur, 15.6", IPS, Intel Core i7 10750H 2.6ГГц, 16ГБ, 1000ГБ SSD, NVIDIA GeForce RTX 2060 MAX Q - 6144 Мб, Windows 10, 22P35EA, серебристый</t>
  </si>
  <si>
    <t>Spectre x360 15-eb0043ur, 15.6", Intel Core i7 10750H 2.6ГГц, 16ГБ, 2ТБ SSD, NVIDIA GeForce GTX 1650 Ti MAX Q - 4096 Мб, Windows 10, 22V21EA, черный</t>
  </si>
  <si>
    <t>Spectre x360 15-eb0042ur, 15.6", AMOLED, Intel Core i7 10750H 2.6ГГц, 16ГБ, 1000ГБ SSD, NVIDIA GeForce GTX 1650 Ti - 4096 Мб, Windows 10, 22N64EA, синий</t>
  </si>
  <si>
    <t>Omen 15-ek0039ur, 15.6", IPS, Intel Core i7 10750H 2.6ГГц, 16ГБ, 512ГБ SSD, NVIDIA GeForce RTX 2070 MAX Q - 8192 Мб, Windows 10, 22R20EA, черный</t>
  </si>
  <si>
    <t>Omen 15-dh1032ur, 15.6", IPS, Intel Core i7 10750H 2.6ГГц, 16ГБ, 1000ГБ, 512ГБ SSD, NVIDIA GeForce RTX 2080 SuperMQ - 8192 Мб, Windows 10, 22N22EA, черный</t>
  </si>
  <si>
    <t>Omen 15-dh1026ur, 15.6", IPS, Intel Core i7 10750H 2.6ГГц, 16ГБ, 1000ГБ, 512ГБ SSD, NVIDIA GeForce RTX 2060 - 6144 Мб, Windows 10, 22N20EA, черный</t>
  </si>
  <si>
    <t>Omen 15-dh1025ur, 15.6", IPS, Intel Core i7 10750H 2.6ГГц, 16ГБ, 1000ГБ, 512ГБ SSD, NVIDIA GeForce GTX 1660 Ti - 6144 Мб, Windows 10, 22N19EA, черный</t>
  </si>
  <si>
    <t>Omen 15-ek0038ur, 15.6", IPS, Intel Core i7 10750H 2.6ГГц, 16ГБ, 512ГБ SSD, NVIDIA GeForce RTX 2070 MAX Q - 8192 Мб, Free DOS, 22P14EA, черный</t>
  </si>
  <si>
    <t>Pavilion Gaming 15-ec1066ur, 15.6", IPS, AMD Ryzen 7 4800H 2.9ГГц, 16ГБ, 512ГБ SSD, NVIDIA GeForce GTX 1660 Ti MAX Q - 6144 Мб, Windows 10, 22N78EA, черный</t>
  </si>
  <si>
    <t>Envy x360 15-ed0024ur, 15.6", IPS, Intel Core i7 1065G7 1.3ГГц, 16ГБ, 512ГБ SSD, Intel Iris Plus graphics , Windows 10, 22N91EA, темно-серый</t>
  </si>
  <si>
    <t>Envy x360 15-ed0019ur, 15.6", IPS, Intel Core i7 1065G7 1.3ГГц, 16ГБ, 512ГБ SSD, Intel Iris Plus graphics , Windows 10, 22N88EA, серебристый</t>
  </si>
  <si>
    <t>Envy 15-ep0037ur, 15.6", IPS, Intel Core i5 10300H 2.5ГГц, 16ГБ, 512ГБ SSD, NVIDIA GeForce GTX 1650 Ti - 4096 Мб, Free DOS, 22R15EA, серебристый</t>
  </si>
  <si>
    <t>Pavilion Gaming 17-cd1061ur, 17.3", IPS, Intel Core i7 10750H 2.6ГГц, 16ГБ, 1000ГБ, 256ГБ SSD, NVIDIA GeForce GTX 1660 Ti MAX Q - 6144 Мб, Windows 10, 22V38EA, черный/зеленый</t>
  </si>
  <si>
    <t>Omen 17-cb1040ur, 17.3", IPS, Intel Core i7 10750H 2.6ГГц, 32ГБ, 1ТБ SSD, NVIDIA GeForce RTX 2080 Super - 8192 Мб, Windows 10, 22R59EA, черный</t>
  </si>
  <si>
    <t>Pavilion Gaming 16-a0026ur, 16.1", IPS, Intel Core i7 10750H 2.6ГГц, 16ГБ, 1000ГБ, 256ГБ SSD, NVIDIA GeForce GTX 1660 Ti MAX Q - 6144 Мб, Windows 10, 22Q60EA, черный/зеленый</t>
  </si>
  <si>
    <t>Envy x360 13-ay0023ur, 13.3", IPS, AMD Ryzen 5 4500U 2.3ГГц, 8ГБ, 512ГБ SSD, AMD Radeon , Windows 10, 22M55EA, белый</t>
  </si>
  <si>
    <t>Spectre x360 13-aw0037ur, 13.3", Intel Core i7 1065G7 1.3ГГц, 16ГБ, 1000ГБ SSD, Intel Iris Plus graphics , Windows 10, 22M52EA, черный</t>
  </si>
  <si>
    <t>Spectre x360 13-aw0035ur, 13.3", IPS, Intel Core i7 1065G7 1.3ГГц, 16ГБ, 512ГБ SSD, Intel Iris Plus graphics , Windows 10, 231A8EA, темно-синий</t>
  </si>
  <si>
    <t>Envy 13-ba0020ur, 13.3", IPS, Intel Core i5 1035G1 1.0ГГц, 8ГБ, 512ГБ SSD, Intel UHD Graphics , Windows 10, 22M56EA, золотистый</t>
  </si>
  <si>
    <t>14s-fq0045ur, 14", IPS, AMD Ryzen 5 4500U 2.3ГГц, 16ГБ, 512ГБ SSD, AMD Radeon , Free DOS, 24C13EA, серебристый</t>
  </si>
  <si>
    <t>MacBook Pro 16", IPS, Intel Core i9 9980HK 2.4ГГц, 32ГБ, 512ГБ SSD, Radeon Pro 5300M - 4096 Мб, macOS, Z0XZ005GL, серый</t>
  </si>
  <si>
    <t>ThinkPad X1 Carbon G8 T, 14", IPS, Intel Core i5 10210U 1.6ГГц, 8ГБ, 256ГБ SSD, Intel UHD Graphics , Windows 10 Professional, 20U90000RT, черный</t>
  </si>
  <si>
    <t>ThinkPad X1 Carbon G8 T, 14", IPS, Intel Core i5 10210U 1.6ГГц, 16ГБ, 512ГБ SSD, Intel UHD Graphics , Windows 10 Professional, 20U90062RT, черный</t>
  </si>
  <si>
    <t>ThinkPad X1 Carbon G8 T, 14", IPS, Intel Core i7 10510U 1.8ГГц, 16ГБ, 1ТБ SSD, Intel UHD Graphics , Windows 10 Professional, 20U9005BRT, черный</t>
  </si>
  <si>
    <t>V14-ADA, 14", AMD Ryzen 3 3250U 2.6ГГц, 8ГБ, 512ГБ SSD, AMD Radeon , Free DOS, 82C6005ERU, серый</t>
  </si>
  <si>
    <t>MacBook Air 13.3", IPS, Intel Core i7 1060NG7 1.2ГГц, 16ГБ, 256ГБ SSD, Intel Iris Plus graphics , Mac OS X, Z0YL000N7, золотистый</t>
  </si>
  <si>
    <t>MacBook Air 13.3", IPS, Intel Core i7 1060NG7 1.2ГГц, 8ГБ, 512ГБ SSD, Intel Iris Plus graphics , Mac OS X, Z0XA000GE, золотистый</t>
  </si>
  <si>
    <t>250 G7, 15.6", Intel Core i5 1035G1 1.0ГГц, 16ГБ, 512ГБ SSD, Intel UHD Graphics , Windows 10 Home, 214B6ES, серебристый</t>
  </si>
  <si>
    <t>250 G7, 15.6", Intel Core i5 1035G1 1.0ГГц, 8ГБ, 512ГБ SSD, NVIDIA GeForce Mx110 - 2048 Мб, Windows 10 Home, 214B8ES, темно-серебристый</t>
  </si>
  <si>
    <t>G5 5500, 15.6", Intel Core i5 10300H 2.5ГГц, 8ГБ, 512ГБ SSD, NVIDIA GeForce GTX 1660 Ti - 6144 Мб, Windows 10, G515-7748, черный</t>
  </si>
  <si>
    <t>IP Gaming 3 15ARH05, 15.6", IPS, AMD Ryzen 5 4600H 3.0ГГц, 16ГБ, 512ГБ SSD, NVIDIA GeForce GTX 1650 Ti - 4096 Мб, noOS, 82EY00AARK, синий</t>
  </si>
  <si>
    <t>Aspire 3 A315-42-R11C, 15.6", AMD Ryzen 7 3700U 2.3ГГц, 8ГБ, 512ГБ SSD, AMD Radeon Rx Vega 10, Eshell, NX.HF9ER.045, черный</t>
  </si>
  <si>
    <t>Swift 3 SF313-52G-54BJ, 13.5", IPS, Intel Core i5 1035G4 1.1ГГц, 8ГБ, 512ГБ SSD, NVIDIA GeForce MX350 - 2048 Мб, Eshell, NX.HZPER.001, серебристый</t>
  </si>
  <si>
    <t>MacBook Air 13.3", IPS, Intel Core i5 1030NG7 1.1ГГц, 16ГБ, 512ГБ SSD, Intel Iris Plus graphics , Mac OS X, Z0YK000SE, серебристый</t>
  </si>
  <si>
    <t>MacBook Air 13.3", IPS, Intel Core i3 1000NG4 1.1ГГц, 8ГБ, 512ГБ SSD, Intel Iris Plus graphics , Mac OS X, Z0YK000N4, серебристый</t>
  </si>
  <si>
    <t>250 G7, 15.6", Intel Core i5 1035G1 1.0ГГц, 16ГБ, 512ГБ SSD, Intel UHD Graphics , DVD-RW, Windows 10 Professional, 197T8EA, серебристый</t>
  </si>
  <si>
    <t>250 G7, 15.6", Intel Core i5 1035G1 1.0ГГц, 8ГБ, 256ГБ SSD, Intel UHD Graphics , DVD-RW, Windows 10 Professional, 1B7V1ES, серебристый</t>
  </si>
  <si>
    <t>Precision 7750, 17.3", Intel Xeon W-10855M 2.8ГГц, 32ГБ, 1ТБ SSD, NVIDIA Quadro RTX 4000 - 8192 Мб, Windows 10 Professional, 7750-5546, серый</t>
  </si>
  <si>
    <t>Precision 7750, 17.3", Intel Core i7 10875H 2.3ГГц, 16ГБ, 512ГБ SSD, NVIDIA Quadro RTX 4000 - 8192 Мб, Windows 10 Professional, 7750-5539, серый</t>
  </si>
  <si>
    <t>XPS 17, 17", Intel Core i7 10750H 2.6ГГц, 16ГБ, 1ТБ SSD, NVIDIA GeForce GTX 1650 Ti - 4096 Мб, Windows 10 Professional, 9700-6703, серебристый</t>
  </si>
  <si>
    <t>ZBook 15v G5, 15.6", Intel Core i7 9750H 2.6ГГц, 16ГБ, 512ГБ SSD, Intel UHD Graphics 630, Windows 10 Professional, 1J3Q3EA, серебристый</t>
  </si>
  <si>
    <t>Latitude 5510, 15.6", Intel Core i5 10310U 1.7ГГц, 8ГБ, 512ГБ SSD, Intel UHD Graphics , Windows 10 Professional, 5510-9012, серебристый</t>
  </si>
  <si>
    <t>ThinkPad T15 G1 T, 15.6", IPS, Intel Core i5 10210U 1.6ГГц, 8ГБ, 256ГБ SSD, Intel UHD Graphics , Windows 10 Professional, 20S6000TRT, черный</t>
  </si>
  <si>
    <t>Pavilion Gaming 15-dk1016ur, 15.6", IPS, Intel Core i7 10750H 2.6ГГц, 16ГБ, 512ГБ SSD, NVIDIA GeForce GTX 1660 Ti MAX Q - 6144 Мб, Windows 10, 10B24EA, черный</t>
  </si>
  <si>
    <t>Yoga Slim7 14IIL05, 14", IPS, Intel Core i7 1065G7 1.3ГГц, 16ГБ, 1000ГБ SSD, Intel Iris Plus graphics , Windows 10, 82A100H7RU, темно-зеленый</t>
  </si>
  <si>
    <t>Yoga Slim7 14ITL05, 14", IPS, Intel Core i7 1165G7 2.8ГГц, 16ГБ, 512ГБ SSD, Intel Iris Xe graphics , Windows 10, 82A3004YRU, серый</t>
  </si>
  <si>
    <t>ThinkPad L13 Yoga, 13.3", IPS, Intel Core i7 10510U 1.8ГГц, 8ГБ, 512ГБ SSD, Intel UHD Graphics , Windows 10 Professional, 20R5000FRT, черный</t>
  </si>
  <si>
    <t>ThinkPad E15-IML T, 15.6", IPS, Intel Core i7 10510U 1.8ГГц, 16ГБ, 256ГБ SSD, AMD Radeon Rx 640 - 2048 Мб, Windows 10 Professional, 20RD0010RT, серебристый</t>
  </si>
  <si>
    <t>Yoga Slim7 14IIL05, 14", IPS, Intel Core i7 1065G7 1.3ГГц, 16ГБ, 1000ГБ SSD, Intel Iris Plus graphics , Windows 10, 82A10083RU, серый</t>
  </si>
  <si>
    <t>IP Gaming 3 15IMH05, 15.6", IPS, Intel Core i7 10750H 2.6ГГц, 16ГБ, 512ГБ SSD, NVIDIA GeForce GTX 1650 Ti - 4096 Мб, Windows 10, 81Y4006XRU, синий</t>
  </si>
  <si>
    <t>Legion 5 15IMH05, 15.6", Intel Core i7 10750H 2.6ГГц, 8ГБ, 512ГБ SSD, NVIDIA GeForce GTX 1650 Ti - 4096 Мб, Windows 10, 82AU003MRU, черный</t>
  </si>
  <si>
    <t>Pavilion Gaming 16-a0041ur, 16.1", IPS, Intel Core i7 10750H 2.6ГГц, 16ГБ, 1000ГБ, 256ГБ SSD, NVIDIA GeForce GTX 1660 Ti MAX Q - 6144 Мб, Windows 10, 2X0P9EA, черный/зеленый</t>
  </si>
  <si>
    <t>ThinkPad T15 G1 T, 15.6", IPS, Intel Core i5 10210U 1.6ГГц, 8ГБ, 256ГБ SSD, Intel UHD Graphics , Windows 10 Professional, 20S6004ERT, черный</t>
  </si>
  <si>
    <t>Envy 13-ba1001ur, 13.3", IPS, Intel Core i7 1165G7 2.8ГГц, 16ГБ, 512ГБ SSD, Intel Iris Xe graphics , Windows 10, 2X1M8EA, золотистый</t>
  </si>
  <si>
    <t>ThinkPad X13 G1 T, 13.3", IPS, Intel Core i5 10210U 1.6ГГц, 16ГБ, 256ГБ SSD, Intel UHD Graphics , Windows 10 Professional, 20T20032RT, черный</t>
  </si>
  <si>
    <t>ThinkPad X13 G1 T, 13.3", IPS, Intel Core i5 10210U 1.6ГГц, 8ГБ, 256ГБ SSD, Intel UHD Graphics , Windows 10 Professional, 20T20031RT, черный</t>
  </si>
  <si>
    <t>G3 3500, 15.6", Intel Core i7 10750H 2.6ГГц, 8ГБ, 512ГБ SSD, NVIDIA GeForce GTX 1660 Ti - 6144 Мб, Windows 10, G315-6736, белый</t>
  </si>
  <si>
    <t>ThinkPad X13 G1 T, 13.3", IPS, Intel Core i7 10510U 1.8ГГц, 16ГБ, 256ГБ SSD, Intel UHD Graphics , Windows 10 Professional, 20T2003SRT, черный</t>
  </si>
  <si>
    <t>G5 5500, 15.6", Intel Core i7 10750H 2.6ГГц, 8ГБ, 512ГБ SSD, NVIDIA GeForce GTX 1660 Ti - 6144 Мб, Windows 10, G515-5959, черный</t>
  </si>
  <si>
    <t>Swift 5 SF514-54GT-73RB, 14", IPS, Intel Core i7 1065G7 1.3ГГц, 16ГБ, 512ГБ SSD, NVIDIA GeForce MX350 - 2048 Мб, Windows 10, NX.HU6ER.001, белый</t>
  </si>
  <si>
    <t>Swift 5 SF514-54GT-700F, 14", IPS, Intel Core i7 1065G7 1.3ГГц, 16ГБ, 512ГБ SSD, NVIDIA GeForce MX350 - 2048 Мб, Windows 10, NX.HU5ER.003, синий</t>
  </si>
  <si>
    <t>Yoga Slim7 14ITL05, 14", IPS, Intel Core i7 1165G7 2.8ГГц, 16ГБ, 1ТБ SSD, Intel Iris Xe graphics , Windows 10, 82A3004QRU, темно-зеленый</t>
  </si>
  <si>
    <t>ThinkPad X13 G1 T, 13.3", IPS, Intel Core i5 10210U 1.6ГГц, 8ГБ, 512ГБ SSD, Intel UHD Graphics , Windows 10 Professional, 20T2003JRT, черный</t>
  </si>
  <si>
    <t>Thinkbook Plus, 13.3", Intel Core i5 10210U 1.6ГГц, 16ГБ, 512ГБ SSD, Intel UHD Graphics , Windows 10 Professional, 20TG006ERU, серый</t>
  </si>
  <si>
    <t>Legion 7 15IMHg05, 15.6", IPS, Intel Core i7 10875H 2.3ГГц, 32ГБ, 1000ГБ SSD, NVIDIA GeForce RTX 2080 SuperMQ - 8192 Мб, Windows 10, 81YU0011RK, серый</t>
  </si>
  <si>
    <t>Legion 7 15IMH05, 15.6", IPS, Intel Core i5 10300H 2.5ГГц, 16ГБ, 512ГБ SSD, NVIDIA GeForce GTX 1660 Ti - 6144 Мб, Windows 10, 81YT0016RU, серый</t>
  </si>
  <si>
    <t>MacBook Pro 13.3", IPS, Intel Core i5 1038NG7 2.0ГГц, 16ГБ, 1ТБ SSD, Intel Iris Plus graphics , Mac OS Catalina, MWP82RU/A, серебристый</t>
  </si>
  <si>
    <t>Expertbook B9450FA-BM0556R, 14", IPS, Intel Core i7 10510U 1.8ГГц, 8ГБ, 512ГБ SSD, Intel UHD Graphics , Windows 10 Professional, 90NX02K1-M06680, черный</t>
  </si>
  <si>
    <t>Expertbook B9450FA-BM0341, 14", IPS, Intel Core i5 10210U 1.6ГГц, 8ГБ, 512ГБ SSD, Intel UHD Graphics , Endless, 90NX02K1-M08240, черный</t>
  </si>
  <si>
    <t>Expertbook P5440FA-BM1029R, 14", Intel Core i5 8265U 1.6ГГц, 8ГБ, 512ГБ SSD, Intel UHD Graphics , Windows 10 Professional, 90NX01X1-M14440, серый</t>
  </si>
  <si>
    <t>Pro P1440FA-FA2081, 14", Intel Core i7 10510U 1.8ГГц, 8ГБ, 512ГБ SSD, Intel UHD Graphics , Endless, 90NX0212-M26460, черный</t>
  </si>
  <si>
    <t>Pro P1440FA-FA2080, 14", Intel Core i5 10210U 1.6ГГц, 8ГБ, 1000ГБ, 256ГБ SSD, Intel UHD Graphics , Endless, 90NX0212-M26440, черный</t>
  </si>
  <si>
    <t>Thinkbook Plus, 13.3", Intel Core i7 10710U 1.1ГГц, 16ГБ, 512ГБ SSD, Intel UHD Graphics , Windows 10 Professional, 20TG006DRU, серый</t>
  </si>
  <si>
    <t>ThinkPad X1 Carbon G8 T, 14", IPS, Intel Core i7 10510U 1.8ГГц, 16ГБ, 512ГБ SSD, Intel UHD Graphics , Windows 10 Professional, 20U90008RT, черный</t>
  </si>
  <si>
    <t>ThinkPad X1 Carbon G8 T, 14", IPS, Intel Core i7 10510U 1.8ГГц, 16ГБ, 512ГБ SSD, Intel UHD Graphics , Windows 10 Professional, 20U90006RT, черный</t>
  </si>
  <si>
    <t>ThinkPad X1 Carbon G8 T, 14", Intel Core i5 10210U 1.6ГГц, 16ГБ, 512ГБ SSD, Intel UHD Graphics , Windows 10 Professional, 20U9004DRT, черный</t>
  </si>
  <si>
    <t>ThinkPad X1 Carbon G8 T, 14", IPS, Intel Core i7 10510U 1.8ГГц, 16ГБ, 512ГБ SSD, Intel UHD Graphics , Windows 10 Professional, 20U90003RT, черный</t>
  </si>
  <si>
    <t>ThinkPad X1 Carbon G8 T, 14", IPS, Intel Core i5 10210U 1.6ГГц, 16ГБ, 256ГБ SSD, Intel UHD Graphics , Windows 10 Professional, 20U90002RT, черный</t>
  </si>
  <si>
    <t>ThinkPad X13 Yoga G1 T, 13.3", Intel Core i5 10210U 1.6ГГц, 8ГБ, 256ГБ SSD, Intel UHD Graphics , Windows 10 Professional, 20SX0001RT, черный</t>
  </si>
  <si>
    <t>ThinkPad T14s G1 T, 14", IPS, Intel Core i5 10210U 1.6ГГц, 8ГБ, 256ГБ SSD, Intel UHD Graphics , Windows 10 Professional, 20T00015RT, черный</t>
  </si>
  <si>
    <t>ThinkPad T14 G1 T, 14", IPS, Intel Core i5 10210U 1.6ГГц, 16ГБ, 512ГБ SSD, Intel UHD Graphics , Windows 10 Professional, 20S0000HRT, черный</t>
  </si>
  <si>
    <t>ThinkPad X13 G1 T, 13.3", IPS, Intel Core i5 10210U 1.6ГГц, 16ГБ, 512ГБ SSD, Intel UHD Graphics , Windows 10 Professional, 20T2003ERT, черный</t>
  </si>
  <si>
    <t>Swift 3 SF314-42-R35Q, 14", IPS, AMD Ryzen 3 4300U 2.7ГГц, 8ГБ, 256ГБ SSD, AMD Radeon , Windows 10, NX.HSEER.00J, серебристый</t>
  </si>
  <si>
    <t>Swift 3 SF314-42-R4RZ, 14", IPS, AMD Ryzen 5 4500U 2.3ГГц, 8ГБ, 256ГБ SSD, AMD Radeon , Windows 10, NX.HSEER.00K, серебристый</t>
  </si>
  <si>
    <t>Swift 3 SF314-42-R7PA, 14", IPS, AMD Ryzen 7 4700U 2.0ГГц, 16ГБ, 1ТБ SSD, AMD Radeon , Windows 10, NX.HSEER.00H, серебристый</t>
  </si>
  <si>
    <t>TUF Gaming FX506IV-HN326, 15.6", IPS, AMD Ryzen 7 4800H 2.9ГГц, 16ГБ, 512ГБ SSD, NVIDIA GeForce RTX 2060 - 6144 Мб, noOS, 90NR03L1-M05950, серый</t>
  </si>
  <si>
    <t>IP Gaming 3 15IMH05, 15.6", IPS, Intel Core i7 10750H 2.6ГГц, 16ГБ, 512ГБ SSD, NVIDIA GeForce GTX 1650 - 4096 Мб, Free DOS, 81Y4009ARK, черный</t>
  </si>
  <si>
    <t>IP Gaming 3 15IMH05, 15.6", IPS, Intel Core i7 10750H 2.6ГГц, 16ГБ, 512ГБ SSD, NVIDIA GeForce GTX 1650 Ti - 4096 Мб, Free DOS, 81Y4009CRK, синий</t>
  </si>
  <si>
    <t>IP Gaming 3 15IMH05, 15.6", IPS, Intel Core i5 10300H 2.5ГГц, 8ГБ, 256ГБ SSD, NVIDIA GeForce GTX 1650 - 4096 Мб, Windows 10, 81Y4006YRU, черный</t>
  </si>
  <si>
    <t>ThinkPad X1 Carbon, 14", Intel Core i5 8365U 1.6ГГц, 16ГБ, 256ГБ SSD, Intel UHD Graphics , Windows 10 Professional, 20QES8JE0Q, черный</t>
  </si>
  <si>
    <t>Nitro 5 AN515-55-53TJ, 15.6", IPS, Intel Core i5 10300H 2.5ГГц, 8ГБ, 512ГБ SSD, nVidia GeForce GTX 1660 Ti - 6144 Мб, Eshell, NH.Q7PER.002, черный</t>
  </si>
  <si>
    <t>Legion 7 15IMH05, 15.6", IPS, Intel Core i7 10750H 2.6ГГц, 16ГБ, 1000ГБ SSD, NVIDIA GeForce RTX 2070 SuperMQ - 8192 Мб, Windows 10, 81YT0019RU, серый</t>
  </si>
  <si>
    <t>Nitro 5 AN517-52-79W6, 17.3", IPS, Intel Core i7 10750H 2.6ГГц, 16ГБ, 512ГБ SSD, nVidia GeForce GTX 1660 Ti - 6144 Мб, Eshell, NH.Q8JER.004, черный</t>
  </si>
  <si>
    <t>IdeaPad C340-14API, 14", IPS, AMD Ryzen 3 3200U 2.6ГГц, 8ГБ, 256ГБ SSD, AMD Radeon Vega 3, Windows 10, 81N600DURU, черный</t>
  </si>
  <si>
    <t>GL65 Leopard 10SCSR-017RU, 15.6", IPS, Intel Core i7 10750H 2.6ГГц, 8ГБ, 512ГБ SSD, NVIDIA GeForce GTX 1650 Ti - 4096 Мб, Windows 10, 9S7-16U822-017, черный</t>
  </si>
  <si>
    <t>GL65 Leopard 10SCXR-021RU, 15.6", IPS, Intel Core i7 10750H 2.6ГГц, 8ГБ, 512ГБ SSD, NVIDIA GeForce GTX 1650 - 4096 Мб, Windows 10, 9S7-16U822-021, черный</t>
  </si>
  <si>
    <t>GL65 Leopard 10SCXR-022RU, 15.6", IPS, Intel Core i5 10300H 2.5ГГц, 8ГБ, 512ГБ SSD, NVIDIA GeForce GTX 1650 - 4096 Мб, Windows 10, 9S7-16U822-022, черный</t>
  </si>
  <si>
    <t>XPS 15, 15.6", IPS, Intel Core i7 9750H 2.6ГГц, 16ГБ, 512ГБ SSD, nVidia GeForce GTX 1650 - 4096 Мб, Windows 10 Professional, 7590-6401, серебристый</t>
  </si>
  <si>
    <t>XPS 13, 13.4", Intel Core i7 1065G7 1.3ГГц, 16ГБ, 1ТБ SSD, Intel Iris Plus graphics , Windows 10 Professional, 9300-3324, серебристый</t>
  </si>
  <si>
    <t>VivoBook S433FA-EB069T, 14", Intel Core i5 10210U 1.6ГГц, 8ГБ, 256ГБ SSD, Intel UHD Graphics , Windows 10, 90NB0Q04-M01940, черный</t>
  </si>
  <si>
    <t>VivoBook A540BA-DM688, 15.6", AMD A9 9425 3.1ГГц, 8ГБ, 256ГБ SSD, AMD Radeon R5, Endless, 90NB0IY1-M11620, черный</t>
  </si>
  <si>
    <t>Yoga Slim7 14IIL05, 14", IPS, Intel Core i5 1035G4 1.1ГГц, 16ГБ, 512ГБ SSD, Intel Iris Plus graphics , Windows 10, 82A10087RU, серый</t>
  </si>
  <si>
    <t>Elite Dragonfly x360, 13.3", Intel Core i7 8565U 1.8ГГц, 16ГБ, 32ГБ Intel Optane, 512ГБ SSD, Intel UHD Graphics 620, Windows 10 Professional, 8MK77EA, синий</t>
  </si>
  <si>
    <t>Yoga Slim7 15IIL05, 15.6", IPS, Intel Core i5 1035G4 1.1ГГц, 8ГБ, 256ГБ SSD, Intel Iris Plus graphics , Windows 10, 82AA0029RU, серый</t>
  </si>
  <si>
    <t>Yoga Slim7 14IIL05, 14", IPS, Intel Core i7 1065G7 1.3ГГц, 16ГБ, 512ГБ SSD, Intel Iris Plus graphics , Windows 10, 82A10085RU, бордовый</t>
  </si>
  <si>
    <t>Spin 5 SP513-54N-73KV, 13.5", IPS, Intel Core i7 1065G7 1.3ГГц, 16ГБ, 1ТБ SSD, Intel Iris Plus graphics , Windows 10 Professional, NX.HQUER.003, серый</t>
  </si>
  <si>
    <t>Swift 3 SF314-57G-590Y, 14", IPS, Intel Core i5 1035G1 1.0ГГц, 8ГБ, 512ГБ SSD, nVidia GeForce MX350 - 2048 Мб, Eshell, NX.HUEER.001, серый</t>
  </si>
  <si>
    <t>Swift 3 SF314-57G-70XM, 14", IPS, Intel Core i7 1065G7 1.3ГГц, 16ГБ, 1ТБ SSD, nVidia GeForce MX350 - 2048 Мб, Windows 10, NX.HUFER.002, голубой</t>
  </si>
  <si>
    <t>Swift 3 SF314-57-73ZL, 14", IPS, Intel Core i7 1065G7 1.3ГГц, 16ГБ, 1ТБ SSD, Intel UHD Graphics , Eshell, NX.HJJER.001, голубой</t>
  </si>
  <si>
    <t>Swift 3 SF314-57-735H, 14", IPS, Intel Core i7 1065G7 1.3ГГц, 16ГБ, 1ТБ SSD, Intel UHD Graphics , Windows 10, NX.HJJER.002, голубой</t>
  </si>
  <si>
    <t>Swift 3 SF314-57-519E, 14", IPS, Intel Core i5 1035G1 1.0ГГц, 8ГБ, 256ГБ SSD, Intel UHD Graphics , Windows 10, NX.HJHER.004, голубой</t>
  </si>
  <si>
    <t>Swift 3 SF314-42-R9N7, 14", IPS, AMD Ryzen 7 4700U 2.0ГГц, 8ГБ, 512ГБ SSD, AMD Radeon , Eshell, NX.HSEER.006, серебристый</t>
  </si>
  <si>
    <t>Swift 3 SF313-52-56L2, 13.5", IPS, Intel Core i5 1035G4 1.1ГГц, 8ГБ, 512ГБ SSD, Intel UHD Graphics , Eshell, NX.HQWER.00A, серебристый</t>
  </si>
  <si>
    <t>Swift 3 SF313-52-710G, 13.5", IPS, Intel Core i7 1065G7 1.3ГГц, 16ГБ, 512ГБ SSD, Intel Iris Plus graphics , Eshell, NX.HQXER.002, серебристый</t>
  </si>
  <si>
    <t>Vostro 5391, 13.3", Intel Core i5 10210U 1.6ГГц, 8ГБ, 512ГБ SSD, Intel UHD Graphics , Windows 10 Home, 5391-8321, серый</t>
  </si>
  <si>
    <t>Aspire 5 A514-52G-52FZ, 14", IPS, Intel Core i5 10210U 1.6ГГц, 8ГБ, 1000ГБ, nVidia GeForce MX350 - 2048 Мб, Eshell, NX.HT2ER.003, черный</t>
  </si>
  <si>
    <t>Aspire 5 A514-52G-535G, 14", IPS, Intel Core i5 10210U 1.6ГГц, 4ГБ, 256ГБ SSD, nVidia GeForce MX350 - 2048 Мб, Eshell, NX.HT2ER.001, черный</t>
  </si>
  <si>
    <t>ProBook 430 G7, 13.3", Intel Core i5 10210U 1.6ГГц, 8ГБ, 256ГБ SSD, Intel UHD Graphics , Windows 10 Professional, 8VT45EA, серебристый</t>
  </si>
  <si>
    <t>ProBook 430 G7, 13.3", Intel Core i7 10510U 1.8ГГц, 8ГБ, 256ГБ SSD, Intel UHD Graphics , Windows 10 Professional, 8MG87EA, серебристый</t>
  </si>
  <si>
    <t>IdeaPad 5 14IIL05, 14", IPS, Intel Core i3 1005G1 1.2ГГц, 8ГБ, 256ГБ SSD, Intel UHD Graphics , Windows 10, 81YH001KRU, синий</t>
  </si>
  <si>
    <t>Zenbook Flip UX563FD-EZ067T, 15.6", Intel Core i5 10210U 1.6ГГц, 8ГБ, 512ГБ SSD, nVidia GeForce GTX 1050 MAX Q - 4096 Мб, Windows 10, 90NB0NT1-M01200, серый</t>
  </si>
  <si>
    <t>Swift 3 SF313-52-796K, 13.5", IPS, Intel Core i7 1065G7 1.3ГГц, 16ГБ, 512ГБ SSD, Intel UHD Graphics , Windows 10, NX.HQXER.001, серебристый</t>
  </si>
  <si>
    <t>Vostro 5391, 13.3", Intel Core i5 10210U 1.6ГГц, 8ГБ, 256ГБ SSD, Intel UHD Graphics , Windows 10 Home, 5391-7155, серый</t>
  </si>
  <si>
    <t>Swift 3 SF314-57-71KB, 14", IPS, Intel Core i7 1065G7 1.3ГГц, 16ГБ, 1ТБ SSD, Intel Iris Plus graphics , Windows 10, NX.HJGER.004, серый</t>
  </si>
  <si>
    <t>ConceptD 3 CN315-71-76T2, 15.6", IPS, Intel Core i7 9750H 2.6ГГц, 16ГБ, 1ТБ SSD, nVidia GeForce GTX 1650 - 4096 Мб, Windows 10 Professional, NX.C57ER.001, белый</t>
  </si>
  <si>
    <t>ConceptD 7 CN715-71-70GB, 15.6", IPS, Intel Core i7 9750H 2.6ГГц, 32ГБ, 512ГБ + 512ГБ SSD, nVidia GeForce RTX 2060 - 6144 Мб, Windows 10 Professional, NX.C4HER.004, белый</t>
  </si>
  <si>
    <t>ThinkPad E14-IML T, 14", IPS, Intel Core i7 10510U 1.8ГГц, 8ГБ, 256ГБ SSD, Intel UHD Graphics , Windows 10 Professional, 20RA001HRT, черный</t>
  </si>
  <si>
    <t>ThinkPad E14-IML T, 14", IPS, Intel Core i7 10510U 1.8ГГц, 8ГБ, 512ГБ SSD, Intel UHD Graphics , noOS, 20RA002VRT, черный</t>
  </si>
  <si>
    <t>ThinkPad L13 Yoga, 13.3", IPS, Intel Core i5 10210U 1.6ГГц, 8ГБ, 512ГБ SSD, Intel UHD Graphics , Windows 10 Professional, 20R5000BRT, черный</t>
  </si>
  <si>
    <t>ThinkPad L13 Yoga, 13.3", IPS, Intel Core i3 10110U 2.1ГГц, 8ГБ, 256ГБ SSD, Intel UHD Graphics , Windows 10 Professional, 20R50002RT, черный</t>
  </si>
  <si>
    <t>ThinkPad L13, 13.3", IPS, Intel Core i5 10210U 1.6ГГц, 8ГБ, 512ГБ SSD, Intel UHD Graphics 620, Windows 10 Professional, 20R30008RT, черный</t>
  </si>
  <si>
    <t>EliteBook x360 1030 G4, 13.3", Intel Core i5 8265U 1.6ГГц, 8ГБ, 256ГБ SSD, Intel UHD Graphics 620, Windows 10 Professional, 7KP69EA, серебристый</t>
  </si>
  <si>
    <t>Yoga S740-15IRH, 15.6", Intel Core i9 9880H 2.3ГГц, 16ГБ, 1ТБ SSD, nVidia GeForce GTX 1650 MAX Q - 4096 Мб, Windows 10, 81NX003TRU, серый</t>
  </si>
  <si>
    <t>Yoga S740-14IIL, 14", IPS, Intel Core i5 1035G4 1.1ГГц, 8ГБ, 256ГБ SSD, Intel Iris Plus graphics , Windows 10, 81RS0072RU, серый</t>
  </si>
  <si>
    <t>Modern 15 A10RB-016RU, 15.6", IPS, Intel Core i5 10210U 1.6ГГц, 8ГБ, 512ГБ SSD, nVidia GeForce MX250 - 2048 Мб, Windows 10, 9S7-155111-016, черный</t>
  </si>
  <si>
    <t>Prestige 14 A10SC-008RU, 14", IPS, Intel Core i7 10710U 1.1ГГц, 16ГБ, 1ТБ SSD, nVidia GeForce GTX 1650 MAX Q - 4096 Мб, Windows 10, 9S7-14C112-008, серый</t>
  </si>
  <si>
    <t>XPS 13, 13.3", Intel Core i5 10210U 1.6ГГц, 8ГБ, 256ГБ SSD, Intel UHD Graphics , Windows 10, 7390-7087, серебристый</t>
  </si>
  <si>
    <t>G5 5590, 15.6", IPS, Intel Core i7 9750H 2.6ГГц, 8ГБ, 1000ГБ, 128ГБ SSD, nVidia GeForce RTX 2060 - 6144 Мб, Linux, G515-8030, черный</t>
  </si>
  <si>
    <t>XPS 13, 13.4", IPS, Intel Core i7 1065G7 1.3ГГц, 16ГБ, 512ГБ SSD, Intel Iris Plus graphics , Windows 10 Home, 7390-3929, серебристый</t>
  </si>
  <si>
    <t>ZenBook Pro Duo UX581GV-H2001T, 15.6", Intel Core i9 9980HK 2.4ГГц, 32ГБ, 1ТБ SSD, nVidia GeForce RTX 2060 - 6144 Мб, Windows 10, 90NB0NG1-M00200, темно-синий</t>
  </si>
  <si>
    <t>Swift 3 SF314-57-545A, 14", IPS, Intel Core i5 1035G1 1ГГц, 8ГБ, 256ГБ SSD, Intel UHD Graphics , Eshell, NX.HJFER.005, серый</t>
  </si>
  <si>
    <t>Swift 5 SF514-54T-740Y, 14", IPS, Intel Core i7 1065G7 1.3ГГц, 8ГБ, 512ГБ SSD, Intel Iris Plus graphics , Windows 10, NX.HHUER.003, синий</t>
  </si>
  <si>
    <t>Precision 5540, 15.6", Intel Core i7 9850H 2.6ГГц, 16ГБ, 512ГБ SSD, nVidia Quadro T2000 - 4096 Мб, Windows 10 Professional, 5540-5185, темно-серый</t>
  </si>
  <si>
    <t>ThinkPad X1 Extreme, 15.6", IPS, Intel Core i5 9300H 2.4ГГц, 8ГБ, 256ГБ SSD, nVidia GeForce GTX 1650 - 4096 Мб, Windows 10 Professional, 20QV000URT, черный</t>
  </si>
  <si>
    <t>ConceptD 7 Pro CN715-71P-70XB, 15.6", IPS, Intel Core i7 9750H 2.6ГГц, 32ГБ, 1ТБ + 1ТБ SSD, NVIDIA Quadro RTX 5000 - 16384 Мб, Windows 10 Professional, NX.C4PER.001, белый</t>
  </si>
  <si>
    <t>Vostro 7590, 15.6", Intel Core i5 9300H 2.4ГГц, 8ГБ, 256ГБ SSD, nVidia GeForce GTX 1050 MAX Q - 3072 Мб, Windows 10 Professional, 7590-3269, черный</t>
  </si>
  <si>
    <t>ThinkPad X1 Carbon, 14", Intel Core i7 8565U 1.8ГГц, 16ГБ, 1ТБ SSD, Intel UHD Graphics 620, Windows 10 Professional, 20QD003MRT, черный</t>
  </si>
  <si>
    <t>ThinkPad X1 Carbon, 14", Intel Core i7 8565U 1.8ГГц, 16ГБ, 512ГБ SSD, Intel UHD Graphics 620, Windows 10 Professional, 20QD0037RT, черный</t>
  </si>
  <si>
    <t>ThinkPad X1 Carbon, 14", Intel Core i7 8565U 1.8ГГц, 8ГБ, 512ГБ SSD, Intel UHD Graphics 620, Windows 10 Professional, 20QD0032RT, черный</t>
  </si>
  <si>
    <t>ThinkPad X1 Carbon, 14", Intel Core i7 8565U 1.8ГГц, 8ГБ, 256ГБ SSD, Intel UHD Graphics 620, Windows 10 Professional, 20QD0036RT, черный</t>
  </si>
  <si>
    <t>ThinkPad X1 Carbon, 14", Intel Core i5 8265U 1.6ГГц, 16ГБ, 256ГБ SSD, Intel UHD Graphics 620, Windows 10 Professional, 20QD002XRT, черный</t>
  </si>
  <si>
    <t>GE65 Raider 9SF-070RU, 15.6", Intel Core i9 9880H 2.3ГГц, 16ГБ, 1ТБ SSD, nVidia GeForce RTX 2070 - 8192 Мб, Windows 10, 9S7-16U112-070, черный</t>
  </si>
  <si>
    <t>Yoga Slim9 14ITL5, 14", Intel Core i7 1165G7 2.8ГГц, 16ГБ, 2ТБ SSD, UMA интегрированное, Windows 10, 82D1003CRU, черный</t>
  </si>
  <si>
    <t>Stealth 15M A11SDK-032RU, 15.6", IPS, Intel Core i7 1185G7 16ГБ, 512ГБ SSD, NVIDIA GeForce GTX 1660 Ti MAX Q - 6144 Мб, Windows 10, 9S7-156211-032, серый</t>
  </si>
  <si>
    <t>ThinkPad P17, 17.3", IPS, Intel Core i7 10750H 2.6ГГц, 32ГБ, 512ГБ SSD, NVIDIA Quadro T2000 - 4096 Мб, Windows 10 Professional, 20SN002WRT, черный</t>
  </si>
  <si>
    <t>TravelMate P2 TMP215-53-559N, 15.6", IPS, Intel Core i5 1135G7 2.4ГГц, 16ГБ, 512ГБ SSD, Intel Iris Xe graphics , Eshell, NX.VPVER.003, черный</t>
  </si>
  <si>
    <t>Yoga Slim7 14ITL05, 14", IPS, Intel Core i7 1165G7 2.8ГГц, 16ГБ, 1ТБ SSD, Intel Iris Xe graphics , Windows 10, 82A3004SRU, серый</t>
  </si>
  <si>
    <t>Yoga Slim7 14ITL05, 14", IPS, Intel Core i5 1135G7 2.4ГГц, 16ГБ, 512ГБ SSD, Intel Iris Xe graphics , Windows 10, 82A3004PRU, серый</t>
  </si>
  <si>
    <t>Spectre x360 13-ac003ur i7 7500U/16Gb/SSD512Gb/620/13.3"/IPS/Touch/ (восстановленный)</t>
  </si>
  <si>
    <t>GL72M 7RDX-1488RU i5 7300HQ/8Gb/1Tb/SSD128Gb/GTX 1050 2Gb/17.3"/FHD/W1 (восстановленный)</t>
  </si>
  <si>
    <t>ThinkPad T580 i5 8250U/8Gb/SSD256Gb/620/15.6"/IPS/FHD/W10Pro64/blac (восстановленный)</t>
  </si>
  <si>
    <t>Aspire 3 A315-42-R8GL, 15.6", AMD Ryzen 7 3700U 2.3ГГц, 12ГБ, 512ГБ SSD, AMD Radeon Rx Vega 10, Eshell, NX.HF9ER.02H, черный</t>
  </si>
  <si>
    <t>Vostro 5301, 13.3", Intel Core i5 1135G7 2.4ГГц, 8ГБ, 512ГБ SSD, Intel Iris Xe graphics , Windows 10 Home, 5301-6964, золотистый</t>
  </si>
  <si>
    <t>Vostro 5301, 13.3", Intel Core i5 1135G7 2.4ГГц, 8ГБ, 256ГБ SSD, Intel Iris Xe graphics , Windows 10 Home, 5301-6940, золотистый</t>
  </si>
  <si>
    <t>Vostro 5301, 13.3", Intel Core i7 1165G7 2.8ГГц, 8ГБ, 512ГБ SSD, NVIDIA GeForce MX350 - 2048 Мб, Windows 10 Home, 5301-6988, золотистый</t>
  </si>
  <si>
    <t>Envy 13-ba1005ur, 13.3", IPS, Intel Core i5 1135G7 2.4ГГц, 16ГБ, 512ГБ SSD, Intel Iris Xe graphics , Windows 10, 2X1N2EA, золотистый</t>
  </si>
  <si>
    <t>Envy 13-ba1004ur, 13.3", IPS, Intel Core i5 1135G7 2.4ГГц, 16ГБ, 512ГБ SSD, Intel Iris Xe graphics , Windows 10, 2X1N1EA, серебристый</t>
  </si>
  <si>
    <t>Envy 13-ba1002ur, 13.3", IPS, Intel Core i5 1135G7 2.4ГГц, 16ГБ, 512ГБ SSD, NVIDIA GeForce MX450 - 2048 Мб, Windows 10, 2X1M9EA, темно-серый</t>
  </si>
  <si>
    <t>Spectre x360 13-aw2022ur, 13.3", Intel Core i7 1165G7 2.8ГГц, 16ГБ, 512ГБ SSD, Intel Iris Xe graphics , Windows 10, 2X1X3EA, черный</t>
  </si>
  <si>
    <t>Spectre x360 13-aw2025ur, 13.3", IPS, Intel Core i5 1135G7 2.4ГГц, 8ГБ, 512ГБ SSD, Intel Iris Xe graphics , Windows 10, 2X1X7EA, серебристый</t>
  </si>
  <si>
    <t>Pavilion Gaming 16-a0037ur, 16.1", IPS, Intel Core i7 10750H 2.6ГГц, 16ГБ, 512ГБ SSD, NVIDIA GeForce RTX 2060 MAX Q - 6144 Мб, Windows 10, 2X0P4EA, черный/зеленый</t>
  </si>
  <si>
    <t>Pavilion Gaming 16-a0035ur, 16.1", IPS, Intel Core i5 10300H 2.5ГГц, 16ГБ, 512ГБ SSD, NVIDIA GeForce RTX 2060 MAX Q - 6144 Мб, Windows 10, 2X0P2EA, черный/зеленый</t>
  </si>
  <si>
    <t>XPS 13, 13.4", Intel Core i7 1165G7 2.8ГГц, 16ГБ, 1ТБ SSD, Intel Iris Xe graphics , Windows 10, 9310-8327, серебристый</t>
  </si>
  <si>
    <t>XPS 13 9310, 13.4", Intel Core i7 1165G7 2.8ГГц, 8ГБ, 512ГБ SSD, Intel Iris Xe graphics , Windows 10, 9310-8570, серебристый</t>
  </si>
  <si>
    <t>XPS 13, 13.4", Intel Core i5 1135G7 2.4ГГц, 8ГБ, 512ГБ SSD, Intel Iris Xe graphics , Windows 10, 9310-8563, серебристый</t>
  </si>
  <si>
    <t>Vostro 5301, 13.3", Intel Core i7 1165G7 2.8ГГц, 8ГБ, 512ГБ SSD, NVIDIA GeForce MX350 - 2048 Мб, Windows 10 Professional, 5301-8419, золотистый</t>
  </si>
  <si>
    <t>Vostro 5301, 13.3", Intel Core i5 1135G7 2.4ГГц, 8ГБ, 512ГБ SSD, Intel Iris Xe graphics , Windows 10 Professional, 5301-8402, золотистый</t>
  </si>
  <si>
    <t>Vostro 5301, 13.3", Intel Core i5 1135G7 2.4ГГц, 8ГБ, 256ГБ SSD, Intel Iris Xe graphics , Windows 10 Home, 5301-8389, золотистый</t>
  </si>
  <si>
    <t>Latitude 5310, 13.3", Intel Core i5 10210U 1.6ГГц, 8ГБ, 512ГБ SSD, Intel UHD Graphics 620, Windows 10 Professional, 5310-8794, серый</t>
  </si>
  <si>
    <t>ProBook 450 G7, 15.6", Intel Core i5 10210U 1.6ГГц, 8ГБ, 256ГБ SSD, Intel UHD Graphics , Free DOS, 9HP68EA, серебристый</t>
  </si>
  <si>
    <t>MacBook Pro 16", IPS, Intel Core i9 9880H 2.3ГГц, 16ГБ, 1ТБ SSD, Radeon Pro 5500M - 8192 Мб, macOS, Z0Y3002W7, серебристый</t>
  </si>
  <si>
    <t>MacBook Pro 16", IPS, Intel Core i9 9980HK 2.4ГГц, 32ГБ, 512ГБ SSD, Radeon Pro 5500M - 4096 Мб, macOS, Z0Y1003N9, серебристый</t>
  </si>
  <si>
    <t>TravelMate P2 TMP214-53-383N, 14", IPS, Intel Core i3 1115G4 3.0ГГц, 8ГБ, 256ГБ SSD, Intel UHD Graphics , Windows 10 Professional, NX.VPKER.007, черный</t>
  </si>
  <si>
    <t>TravelMate P2 TMP214-53-50M8, 14", IPS, Intel Core i5 1135G7 2.4ГГц, 8ГБ, 512ГБ SSD, Intel Iris Xe graphics , Windows 10 Professional, NX.VPKER.00B, черный</t>
  </si>
  <si>
    <t>TravelMate P2 TMP214-53-591K, 14", IPS, Intel Core i5 1135G7 2.4ГГц, 16ГБ, 512ГБ SSD, Intel Iris Xe graphics , Windows 10 Professional, NX.VPKER.00A, черный</t>
  </si>
  <si>
    <t>TravelMate P2 TMP214-53-73KC, 14", IPS, Intel Core i7 1165G7 2.8ГГц, 8ГБ, 256ГБ SSD, Intel Iris Xe graphics , Windows 10 Professional, NX.VPKER.009, черный</t>
  </si>
  <si>
    <t>XPS 13 9310 2 in 1, 13.4", Intel Core i5 1135G7 2.4ГГц, 8ГБ, 256ГБ SSD, Intel Iris Xe graphics , Windows 10 Professional, 9310-2096, серебристый</t>
  </si>
  <si>
    <t>XPS 13, 13.4", Intel Core i7 1165G7 2.8ГГц, 16ГБ, 512ГБ SSD, Intel Iris Xe graphics , Windows 10 Professional, 9310-7061, серебристый</t>
  </si>
  <si>
    <t>XPS 13, 13.4", Intel Core i5 1135G7 2.4ГГц, 8ГБ, 512ГБ SSD, Intel Iris Xe graphics , Windows 10 Professional, 9310-7047, серебристый</t>
  </si>
  <si>
    <t>ThinkPad T15p G1 T, 15.6", IPS, Intel Core i5 10300H 2.5ГГц, 16ГБ, 512ГБ SSD, Intel UHD Graphics , Windows 10 Professional, 20TN0003RT, черный</t>
  </si>
  <si>
    <t>ThinkPad T15p G1 T, 15.6", IPS, Intel Core i5 10300H 2.5ГГц, 16ГБ, 512ГБ SSD, Intel UHD Graphics , Windows 10 Professional, 20TN0014RT, черный</t>
  </si>
  <si>
    <t>ThinkPad T15p G1 T, 15.6", IPS, Intel Core i5 10300H 2.5ГГц, 8ГБ, 512ГБ SSD, Intel UHD Graphics , Windows 10 Professional, 20TN001YRT, черный</t>
  </si>
  <si>
    <t>ThinkPad T15p G1 T, 15.6", IPS, Intel Core i5 10300H 2.5ГГц, 8ГБ, 256ГБ SSD, Intel UHD Graphics , Windows 10 Professional, 20TN0015RT, черный</t>
  </si>
  <si>
    <t>G3 3500, 15.6", Intel Core i5 10300H 2.5ГГц, 8ГБ, 512ГБ SSD, NVIDIA GeForce GTX 1660 Ti - 6144 Мб, Windows 10, G315-6668, черный</t>
  </si>
  <si>
    <t>Thinkbook 13s G2 ITL, 13.3", IPS, Intel Core i7 1165G7 2.8ГГц, 8ГБ, 256ГБ SSD, Intel Iris Xe graphics , Windows 10 Professional, 20V90008RU, серый</t>
  </si>
  <si>
    <t>Thinkbook 13s G2 ITL, 13.3", IPS, Intel Core i5 1135G7 2.4ГГц, 16ГБ, 512ГБ SSD, Intel Iris Xe graphics , Windows 10 Professional, 20V9003ERU, серый</t>
  </si>
  <si>
    <t>Thinkbook 13s G2 ITL, 13.3", IPS, Intel Core i5 1135G7 2.4ГГц, 8ГБ, 256ГБ SSD, Intel Iris Xe graphics , Windows 10 Professional, 20V9003DRU, серый</t>
  </si>
  <si>
    <t>Yoga Slim7 14ITL05, 14", IPS, Intel Core i7 1165G7 2.8ГГц, 16ГБ, 512ГБ SSD, Intel Iris Xe graphics , Windows 10, 82A3004XRU, бордовый</t>
  </si>
  <si>
    <t>Yoga Slim7 14ITL05, 14", IPS, Intel Core i7 1165G7 2.8ГГц, 16ГБ, 512ГБ SSD, Intel Iris Xe graphics , Windows 10, 82A3004WRU, темно-зеленый</t>
  </si>
  <si>
    <t>WS66 10TK-293RU, 15.6", IPS, Intel Core i7 10750H 2.6ГГц, 32ГБ, 1000ГБ SSD, NVIDIA Quadro RTX 3000 - 6144 Мб, Windows 10 Professional, 9S7-16V215-293, серый</t>
  </si>
  <si>
    <t>WS66 10TL-292RU, 15.6", IPS, Intel Core i7 10875H 2.3ГГц, 32ГБ, 1000ГБ SSD, NVIDIA Quadro RTX 4000 - 8192 Мб, Windows 10 Professional, 9S7-16V215-292, серый</t>
  </si>
  <si>
    <t>Latitude 5310, 13.3", Intel Core i5 10210U 1.6ГГц, 8ГБ, 256ГБ SSD, Intel UHD Graphics 620, Windows 10 Professional, 5310-8787, серый</t>
  </si>
  <si>
    <t>EliteBook x360 830 G7, 13.3", Intel Core i7 10510U 1.8ГГц, 16ГБ, 512ГБ SSD, Intel UHD Graphics , Windows 10 Professional, 1J6K8EA, серебристый</t>
  </si>
  <si>
    <t>TravelMate X3 TMX314-51-MG-71Y9, 14", Intel Core i7 8565U 1.8ГГц, 8ГБ, 512ГБ SSD, NVIDIA GeForce MX230 - 2048 Мб, Windows 10 Professional, NX.VJUER.004, серый</t>
  </si>
  <si>
    <t>TravelMate X3 TMX314-51-M-34HB, 14", Intel Core i3 8145U 2.1ГГц, 8ГБ, 256ГБ SSD, Intel UHD Graphics , Windows 10 Professional, NX.VJVER.006, серый</t>
  </si>
  <si>
    <t>ProBook 430 G7, 13.3", Intel Core i5 10210U 1.6ГГц, 8ГБ, 256ГБ SSD, Intel UHD Graphics , Windows 10 Professional, 8MG86EA, серебристый</t>
  </si>
  <si>
    <t>Swift 3 SF314-59-5414, 14", IPS, Intel Core i5 1135G7 2.4ГГц, 8ГБ, 512ГБ SSD, Intel Iris Xe graphics , Eshell, NX.A5UER.003, серебристый</t>
  </si>
  <si>
    <t>Swift 3 SF314-59-70RG, 14", IPS, Intel Core i7 1165G7 2.8ГГц, 16ГБ, 512ГБ SSD, Intel Iris Xe graphics , Windows 10, NX.A5UER.005, серебристый</t>
  </si>
  <si>
    <t>Swift 3 SF314-59-748H, 14", IPS, Intel Core i7 1165G7 2.8ГГц, 16ГБ, 1ТБ SSD, Intel Iris Xe graphics , Windows 10, NX.A5UER.004, серебристый</t>
  </si>
  <si>
    <t>TravelMate P2 TMP214-52-77G7, 14", IPS, Intel Core i7 10510U 1.8ГГц, 16ГБ, 512ГБ SSD, Intel UHD Graphics , Windows 10 Professional, NX.VLHER.00J, черный</t>
  </si>
  <si>
    <t>m15 R3, 15.6", IPS, Intel Core i7 10750H 2.6ГГц, 16ГБ, 512ГБ SSD, NVIDIA GeForce RTX 2070 - 8192 Мб, Windows 10, M15-7342, серебристый</t>
  </si>
  <si>
    <t>S333JQ-EG008, 13.3", IPS, Intel Core i5 1035G1 1.0ГГц, 8ГБ, 512ГБ SSD, NVIDIA GeForce MX350 - 2048 Мб, noOS, 90NB0QS4-M00250, черный</t>
  </si>
  <si>
    <t>ProBook 445R G6, 14", AMD Ryzen 3 3200U 2.6ГГц, 4ГБ, 128ГБ SSD, AMD Radeon Vega 3, Windows 10 Professional, 7DD98EA, серебристый</t>
  </si>
  <si>
    <t>Enduro N7 EN715-51W-5254, 15.6", IPS, Intel Core i5 8250U 1.6ГГц, 8ГБ, 512ГБ SSD, Intel UHD Graphics , Windows 10 Professional, NR.R15ER.001, черный</t>
  </si>
  <si>
    <t>Enduro N3 EN314-51W-76BE, 14", IPS, Intel Core i7 10510U 1.8ГГц, 16ГБ, 512ГБ SSD, Intel UHD Graphics , Windows 10 Professional, NR.R0PER.004, черный</t>
  </si>
  <si>
    <t>Enduro N3 EN314-51W-546C, 14", IPS, Intel Core i5 10210U 1.6ГГц, 8ГБ, 512ГБ SSD, Intel UHD Graphics , Windows 10 Professional, NR.R0PER.005, черный</t>
  </si>
  <si>
    <t>Latitude 7310, 13.3", Intel Core i7 10610U 1.8ГГц, 16ГБ, 1ТБ SSD, Intel UHD Graphics , Windows 10 Professional, 7310-5218, серебристый</t>
  </si>
  <si>
    <t>Latitude 7310, 13.3", Intel Core i5 10210U 1.6ГГц, 8ГБ, 256ГБ SSD, Intel UHD Graphics , Linux, 7310-2789, серый</t>
  </si>
  <si>
    <t>Vostro 5401, 14", Intel Core i7 1065G7 1.3ГГц, 8ГБ, 512ГБ SSD, NVIDIA GeForce MX330 - 2048 Мб, Windows 10, 5401-3175, серый</t>
  </si>
  <si>
    <t>Vostro 5401, 14", Intel Core i7 1065G7 1.3ГГц, 8ГБ, 512ГБ SSD, NVIDIA GeForce MX330 - 2048 Мб, Windows 10, 5401-3182, золотистый</t>
  </si>
  <si>
    <t>Vostro 5401, 14", Intel Core i7 1065G7 1.3ГГц, 8ГБ, 512ГБ SSD, NVIDIA GeForce MX330 - 2048 Мб, Linux, 5401-3168, золотистый</t>
  </si>
  <si>
    <t>Vostro 5401, 14", Intel Core i5 1035G1 1.0ГГц, 8ГБ, 512ГБ SSD, NVIDIA GeForce MX330 - 2048 Мб, Windows 10, 5401-3144, золотистый</t>
  </si>
  <si>
    <t>Vostro 5401, 14", Intel Core i5 1035G1 1.0ГГц, 8ГБ, 512ГБ SSD, NVIDIA GeForce MX330 - 2048 Мб, Windows 10, 5401-3137, серый</t>
  </si>
  <si>
    <t>Vostro 5401, 14", Intel Core i5 1035G1 1.0ГГц, 8ГБ, 512ГБ SSD, Intel UHD Graphics , Windows 10, 5401-3106, золотистый</t>
  </si>
  <si>
    <t>Vostro 5401, 14", Intel Core i5 1035G1 1.0ГГц, 8ГБ, 512ГБ SSD, Intel UHD Graphics , Windows 10, 5401-3090, серый</t>
  </si>
  <si>
    <t>Vostro 5401, 14", Intel Core i5 1035G1 1.0ГГц, 8ГБ, 512ГБ SSD, Intel UHD Graphics , Linux, 5401-3083, золотистый</t>
  </si>
  <si>
    <t>Vostro 5401, 14", Intel Core i5 1035G1 1.0ГГц, 8ГБ, 256ГБ SSD, NVIDIA GeForce MX330 - 2048 Мб, Windows 10, 5401-3052, серый</t>
  </si>
  <si>
    <t>Vostro 5401, 14", Intel Core i5 1035G1 1.0ГГц, 8ГБ, 256ГБ SSD, NVIDIA GeForce MX330 - 2048 Мб, Linux, 5401-3045, золотистый</t>
  </si>
  <si>
    <t>Vostro 5401, 14", Intel Core i5 1035G1 1.0ГГц, 8ГБ, 256ГБ SSD, Intel UHD Graphics , Windows 10, 5401-3021, золотистый</t>
  </si>
  <si>
    <t>Pro P1440FA-FA2782R, 14", Intel Core i5 10210U 1.6ГГц, 8ГБ, 256ГБ SSD, Intel UHD Graphics , Windows 10 Professional, 90NX0212-M38070, черный</t>
  </si>
  <si>
    <t>ROG G732LW-EV064T, 17.3", IPS, Intel Core i7 10875H 2.3ГГц, 16ГБ, 512ГБ + 512ГБ SSD, NVIDIA GeForce RTX 2070 - 8192 Мб, Windows 10, 90NR03G2-M01280, черный</t>
  </si>
  <si>
    <t>Pavilion Gaming 15-dk1052ur, 15.6", IPS, Intel Core i5 10300H 2.5ГГц, 8ГБ, 1000ГБ SSD, NVIDIA GeForce GTX 1660 Ti MAX Q - 6144 Мб, Windows 10, 22N37EA, черный</t>
  </si>
  <si>
    <t>Pavilion Gaming 15-dk1055ur, 15.6", IPS, Intel Core i5 10300H 2.5ГГц, 8ГБ, 1000ГБ SSD, NVIDIA GeForce GTX 1660 Ti - 6144 Мб, Free DOS 3.0, 22N40EA, черный</t>
  </si>
  <si>
    <t>Envy 13-ba0021ur, 13.3", IPS, Intel Core i5 1035G1 1.0ГГц, 8ГБ, 512ГБ SSD, Intel UHD Graphics , Windows 10, 246U0EA, темно-серый</t>
  </si>
  <si>
    <t>Precision 7550, 15.6", Intel Xeon W-10855M 2.8ГГц, 32ГБ, 1ТБ SSD, NVIDIA Quadro RTX 4000 - 8192 Мб, Windows 10 Professional, 7550-5485, серый</t>
  </si>
  <si>
    <t>Precision 7550, 15.6", Intel Core i7 10875H 2.3ГГц, 16ГБ, 1ТБ SSD, NVIDIA Quadro RTX 4000 - 8192 Мб, Windows 10 Professional, 7550-5478, серый</t>
  </si>
  <si>
    <t>Precision 7550, 15.6", Intel Core i7 10850H 2.7ГГц, 16ГБ, 512ГБ SSD, NVIDIA Quadro RTX 3000 - 6144 Мб, Windows 10 Professional, 7550-5461, серый</t>
  </si>
  <si>
    <t>Precision 7550, 15.6", Intel Core i7 10850H 2.7ГГц, 16ГБ, 512ГБ SSD, NVIDIA Quadro T2000 - 4096 Мб, Windows 10 Professional, 7550-5430, серый</t>
  </si>
  <si>
    <t>Precision 7550, 15.6", Intel Core i7 10850H 2.7ГГц, 16ГБ, 512ГБ SSD, NVIDIA Quadro RTX 4000 - 8192 Мб, Windows 10 Professional, 7550-5454, серый</t>
  </si>
  <si>
    <t>Precision 7550, 15.6", Intel Core i7 10750H 2.6ГГц, 16ГБ, 512ГБ SSD, NVIDIA Quadro T2000 - 4096 Мб, Windows 10 Professional, 7550-5423, серый</t>
  </si>
  <si>
    <t>Precision 7550, 15.6", Intel Core i7 10750H 2.6ГГц, 16ГБ, 512ГБ SSD, NVIDIA Quadro T1000 - 4096 Мб, Windows 10 Professional, 7550-5416, серый</t>
  </si>
  <si>
    <t>Precision 5550, 15.6", Intel Xeon W-10855M 2.8ГГц, 16ГБ, 512ГБ SSD, NVIDIA Quadro T2000 - 4096 Мб, Windows 10 Professional, 5550-7649, серый</t>
  </si>
  <si>
    <t>Precision 5550, 15.6", Intel Core i7 10850H 2.7ГГц, 16ГБ, 512ГБ SSD, NVIDIA Quadro T2000 - 4096 Мб, Windows 10 Professional, 5550-5096, серый</t>
  </si>
  <si>
    <t>Precision 7750, 17.3", Intel Core i9 10885H 2.4ГГц, 16ГБ, 512ГБ SSD, NVIDIA Quadro RTX 3000 - 6144 Мб, Windows 10 Professional, 7750-0262, серый</t>
  </si>
  <si>
    <t>Precision 7550, 15.6", Intel Core i9 10885H 2.4ГГц, 16ГБ, 1ТБ SSD, NVIDIA Quadro RTX 3000 - 6144 Мб, Windows 10 Professional, 7550-0248, серый</t>
  </si>
  <si>
    <t>Precision 7550, 15.6", Intel Core i9 10885H 2.4ГГц, 16ГБ, 512ГБ SSD, NVIDIA Quadro RTX 3000 - 6144 Мб, Windows 10 Professional, 7550-0231, серый</t>
  </si>
  <si>
    <t>Precision 5750, 17", Intel Core i7 10875H 2.3ГГц, 16ГБ, 512ГБ SSD, NVIDIA Quadro RTX 3000 - 6144 Мб, Windows 10 Professional, 5750-0200, серый</t>
  </si>
  <si>
    <t>Precision 5750, 17", Intel Core i7 10750H 2.6ГГц, 32ГБ, 512ГБ SSD, NVIDIA Quadro T2000 - 4096 Мб, Windows 10 Professional, 5750-0194, серый</t>
  </si>
  <si>
    <t>Precision 5550, 15.6", Intel Core i9 10885H 2.4ГГц, 16ГБ, 1ТБ SSD, NVIDIA Quadro T2000 - 4096 Мб, Windows 10 Professional, 5550-0170, серый</t>
  </si>
  <si>
    <t>Predator Triton 500 PT515-52-746Z, 15.6", IPS, Intel Core i7 10875H 2.3ГГц, 16ГБ, 1ТБ SSD, nVidia GeForce RTX 2080 Super - 8192 Мб, Windows 10, NH.Q6WER.008, черный</t>
  </si>
  <si>
    <t>Predator Triton 500 PT515-52-77YJ, 15.6", IPS, Intel Core i7 10875H 2.3ГГц, 32ГБ, 1ТБ SSD, nVidia GeForce RTX 2080 Super - 8192 Мб, Windows 10, NH.Q6WER.006, черный</t>
  </si>
  <si>
    <t>Predator Triton 500 PT515-52-78EH, 15.6", IPS, Intel Core i7 10750H 2.6ГГц, 32ГБ, 1ТБ SSD, nVidia GeForce RTX 2070 Super - 8192 Мб, Windows 10, NH.Q6XER.006, черный</t>
  </si>
  <si>
    <t>Predator Triton 500 PT515-52-70RC, 15.6", IPS, Intel Core i7 10750H 2.6ГГц, 16ГБ, 256ГБ + 256ГБ SSD, nVidia GeForce RTX 2080 Super - 8192 Мб, Windows 10, NH.Q6WER.007, черный</t>
  </si>
  <si>
    <t>Yoga Slim7 14IIL05, 14", IPS, Intel Core i5 1035G4 1.1ГГц, 16ГБ, 512ГБ SSD, Intel Iris Plus graphics , Windows 10, 82A100H5RU, темно-зеленый</t>
  </si>
  <si>
    <t>ConceptD 5 Pro CN517-71P-71HD, 17.3", IPS, Intel Core i7 9750H 2.6ГГц, 16ГБ, 1ТБ SSD, nVidia Quadro RTX 3000 - 6144 Мб, Windows 10 Professional, NX.C55ER.005, черный</t>
  </si>
  <si>
    <t>ConceptD 5 Pro CN517-71P-733G, 17.3", IPS, Intel Core i7 9750H 2.6ГГц, 32ГБ, 1ТБ SSD, nVidia Quadro RTX 3000 - 6144 Мб, Windows 10 Professional, NX.C55ER.004, черный</t>
  </si>
  <si>
    <t>MacBook Pro 16", IPS, Intel Core i9 9980HK 2.4ГГц, 32ГБ, 512ГБ SSD, Radeon Pro 5500M - 8192 Мб, macOS, Z0XZ005PY, серый</t>
  </si>
  <si>
    <t>MacBook Pro 16", IPS, Intel Core i9 9880H 2.3ГГц, 32ГБ, 1ТБ SSD, Radeon Pro 5500M - 4096 Мб, macOS, Z0Y0005RD, серый</t>
  </si>
  <si>
    <t>Aspire 5 A514-53-567W, 14", IPS, Intel Core i5 1035G1 1.0ГГц, 8ГБ, 1000ГБ, Intel UHD Graphics , Eshell, NX.HUSER.004, серебристый</t>
  </si>
  <si>
    <t>Aspire 5 A515-55G-32QM, 15.6", IPS, Intel Core i3 1005G1 1.2ГГц, 8ГБ, 512ГБ SSD, NVIDIA GeForce MX350 - 2048 Мб, Eshell, NX.HZFER.004, серебристый</t>
  </si>
  <si>
    <t>Envy 15-ep0040ur, 15.6", AMOLED, Intel Core i7 10750H 2.6ГГц, 16ГБ, 1000ГБ SSD, NVIDIA GeForce GTX 1660 Ti MAX Q - 6144 Мб, Windows 10, 22P34EA, серебристый</t>
  </si>
  <si>
    <t>Pavilion Gaming 15-dk1042ur, 15.6", IPS, Intel Core i7 10750H 2.6ГГц, 16ГБ, 512ГБ SSD, NVIDIA GeForce GTX 1650 - 4096 Мб, Windows 10, 22N32EA, черный</t>
  </si>
  <si>
    <t>Pavilion Gaming 15-dk1048ur, 15.6", IPS, Intel Core i5 10300H 2.5ГГц, 8ГБ, 512ГБ SSD, NVIDIA GeForce GTX 1650 - 4096 Мб, Windows 10, 24A11EA, черный</t>
  </si>
  <si>
    <t>Envy 15-ep0038ur, 15.6", IPS, Intel Core i5 10300H 2.5ГГц, 16ГБ, 512ГБ SSD, NVIDIA GeForce GTX 1650 Ti - 4096 Мб, Windows 10, 22Q24EA, серебристый</t>
  </si>
  <si>
    <t>MacBook Pro 13.3", IPS, Intel Core i7 8557U 1.7ГГц, 8ГБ, 1ТБ SSD, Intel Iris graphics 645, Mac OS, Z0Z10015C, серый</t>
  </si>
  <si>
    <t>MacBook Air 13.3", IPS, Intel Core i7 1060NG7 1.2ГГц, 8ГБ, 1ТБ SSD, Intel Iris Plus graphics , Mac OS X, Z0YJ001ES, серый</t>
  </si>
  <si>
    <t>MacBook Pro 13.3", IPS, Intel Core i7 1068NG7 2.3ГГц, 32ГБ, 2ТБ SSD, Intel Iris Plus graphics , Mac OS, Z0Y9000FN, серебристый</t>
  </si>
  <si>
    <t>MacBook Pro 16", IPS, Intel Core i9 9980HK 2.4ГГц, 64ГБ, 1ТБ SSD, Radeon Pro 5500M - 4096 Мб, macOS, Z0Y00060U, серый</t>
  </si>
  <si>
    <t>ThinkPad T15 G1 T, 15.6", IPS, Intel Core i5 10210U 1.6ГГц, 8ГБ, 512ГБ SSD, Intel UHD Graphics , Windows 10 Professional, 20S6004GRT, черный</t>
  </si>
  <si>
    <t>ThinkPad T15 G1 T, 15.6", IPS, Intel Core i7 10510U 1.8ГГц, 16ГБ, 512ГБ SSD, NVIDIA GeForce MX330 - 2048 Мб, Windows 10 Professional, 20S60028RT, черный</t>
  </si>
  <si>
    <t>ThinkPad T15 G1 T, 15.6", IPS, Intel Core i5 10210U 1.6ГГц, 8ГБ, 512ГБ SSD, Intel UHD Graphics , noOS, 20S60049RT, черный</t>
  </si>
  <si>
    <t>ThinkPad T14s G1 T, 14", IPS, Intel Core i7 10510U 1.8ГГц, 16ГБ, 512ГБ SSD, Intel UHD Graphics , Windows 10 Professional, 20T00041RT, черный</t>
  </si>
  <si>
    <t>ThinkPad T14s G1 T, 14", IPS, Intel Core i7 10510U 1.8ГГц, 16ГБ, 1ТБ SSD, Intel UHD Graphics , Windows 10 Professional, 20T0004KRT, черный</t>
  </si>
  <si>
    <t>ThinkPad T14s G1 T, 14", IPS, Intel Core i5 10210U 1.6ГГц, 16ГБ, 512ГБ SSD, Intel UHD Graphics , Windows 10 Professional, 20T0004PRT, черный</t>
  </si>
  <si>
    <t>ThinkPad T14s G1 T, 14", IPS, Intel Core i5 10210U 1.6ГГц, 8ГБ, 256ГБ SSD, Intel UHD Graphics , Windows 10 Professional, 20T00012RT, черный</t>
  </si>
  <si>
    <t>ThinkPad T14s G1 T, 14", IPS, Intel Core i5 10210U 1.6ГГц, 8ГБ, 512ГБ SSD, Intel UHD Graphics , Windows 10 Professional, 20T0003WRT, черный</t>
  </si>
  <si>
    <t>ThinkPad T14s G1 T, 14", IPS, Intel Core i5 10210U 1.6ГГц, 8ГБ, 256ГБ SSD, Intel UHD Graphics , Windows 10 Professional, 20T00043RT, черный</t>
  </si>
  <si>
    <t>ThinkPad T14s G1 T, 14", IPS, Intel Core i5 10210U 1.6ГГц, 8ГБ, 256ГБ SSD, Intel UHD Graphics , Windows 10 Professional, 20T0001JRT, черный</t>
  </si>
  <si>
    <t>ThinkPad T14 G1 T, 14", IPS, Intel Core i7 10510U 1.8ГГц, 16ГБ, 512ГБ SSD, Intel UHD Graphics , Windows 10 Professional, 20S0005ERT, черный</t>
  </si>
  <si>
    <t>ThinkPad T14 G1 T, 14", IPS, Intel Core i7 10510U 1.8ГГц, 8ГБ, 512ГБ SSD, Intel UHD Graphics , noOS, 20S0006GRT, черный</t>
  </si>
  <si>
    <t>ThinkPad T14 G1 T, 14", IPS, Intel Core i5 10210U 1.6ГГц, 8ГБ, 256ГБ SSD, Intel UHD Graphics , Windows 10 Professional, 20S0005DRT, черный</t>
  </si>
  <si>
    <t>ThinkPad T14 G1 T, 14", IPS, Intel Core i7 10510U 1.8ГГц, 16ГБ, 1ТБ SSD, Intel UHD Graphics , Windows 10 Professional, 20S00057RT, черный</t>
  </si>
  <si>
    <t>ThinkPad T14 G1 T, 14", IPS, Intel Core i7 10510U 1.8ГГц, 16ГБ, 512ГБ SSD, Intel UHD Graphics , Windows 10 Professional, 20S0005GRT, черный</t>
  </si>
  <si>
    <t>ThinkPad T14 G1 T, 14", IPS, Intel Core i5 10210U 1.6ГГц, 16ГБ, 512ГБ SSD, Intel UHD Graphics , Windows 10 Professional, 20S0005FRT, черный</t>
  </si>
  <si>
    <t>ThinkPad T14 G1 T, 14", IPS, Intel Core i5 10210U 1.6ГГц, 8ГБ, 256ГБ SSD, Intel UHD Graphics , Windows 10 Professional, 20S00005RT, черный</t>
  </si>
  <si>
    <t>ThinkPad T14 G1 T, 14", IPS, Intel Core i5 10210U 1.6ГГц, 8ГБ, 512ГБ SSD, Intel UHD Graphics , noOS, 20S0005CRT, черный</t>
  </si>
  <si>
    <t>ThinkPad X13 G1 T, 13.3", IPS, Intel Core i7 10510U 1.8ГГц, 16ГБ, 256ГБ SSD, Intel UHD Graphics , Windows 10 Professional, 20T2003RRT, черный</t>
  </si>
  <si>
    <t>ThinkPad X13 G1 T, 13.3", IPS, Intel Core i5 10210U 1.6ГГц, 8ГБ, 256ГБ SSD, Intel UHD Graphics , Windows 10 Professional, 20T20058RT, черный</t>
  </si>
  <si>
    <t>ThinkPad X1 Carbon G8 T, 14", IPS, Intel Core i5 10210U 1.6ГГц, 16ГБ, 512ГБ SSD, Intel UHD Graphics , Windows 10 Professional, 20U9004RRT, черный</t>
  </si>
  <si>
    <t>ThinkPad X1 Carbon G8 T, 14", IPS, Intel Core i5 10210U 1.6ГГц, 16ГБ, 512ГБ SSD, Intel UHD Graphics , Windows 10 Professional, 20U90004RT, черный</t>
  </si>
  <si>
    <t>ThinkPad X1 Carbon G8 T, 14", IPS, Intel Core i7 10510U 1.8ГГц, 16ГБ, 1ТБ SSD, Intel UHD Graphics , Windows 10 Professional, 20U9004PRT, черный</t>
  </si>
  <si>
    <t>ThinkPad X1 Yoga G5 T, 14", IPS, Intel Core i5 10210U 1.6ГГц, 8ГБ, 256ГБ SSD, Intel UHD Graphics , Windows 10 Professional, 20UB003LRT, серый</t>
  </si>
  <si>
    <t>MacBook Pro 13.3", IPS, Intel Core i7 1068NG7 2.3ГГц, 32ГБ, 2ТБ SSD, Intel Iris Plus graphics , Mac OS, Z0Y7000T2, серый</t>
  </si>
  <si>
    <t>MacBook Pro 13.3", IPS, Intel Core i5 1038NG7 2.0ГГц, 32ГБ, 1ТБ SSD, Intel Iris Plus graphics , Mac OS, Z0Y7000S8, серый</t>
  </si>
  <si>
    <t>MacBook Pro 13.3", IPS, Intel Core i5 1038NG7 2.0ГГц, 32ГБ, 512ГБ SSD, Intel Iris Plus graphics , Mac OS, Z0Y6000YX, серый</t>
  </si>
  <si>
    <t>MacBook Pro 13.3", IPS, Intel Core i7 1068NG7 2.3ГГц, 16ГБ, 1ТБ SSD, Intel Iris Plus graphics , Mac OS, Z0Y7000PB, серый</t>
  </si>
  <si>
    <t>MacBook Pro 13.3", IPS, Intel Core i7 8557U 1.7ГГц, 16ГБ, 512ГБ SSD, Intel Iris graphics 645, Mac OS, Z0Z3000JM, серый</t>
  </si>
  <si>
    <t>MacBook Pro 13.3", IPS, Intel Core i7 8557U 1.7ГГц, 8ГБ, 1ТБ SSD, Intel Iris graphics 645, Mac OS, Z0Z3000V5, серый</t>
  </si>
  <si>
    <t>MacBook Pro 13.3", IPS, Intel Core i5 1038NG7 2.0ГГц, 32ГБ, 1ТБ SSD, Intel Iris Plus graphics , Mac OS, Z0Y90002S, серебристый</t>
  </si>
  <si>
    <t>MacBook Air 13.3", IPS, Intel Core i7 1060NG7 1.2ГГц, 16ГБ, 2ТБ SSD, Intel Iris Plus graphics , Mac OS X, Z0X8000NC, серый</t>
  </si>
  <si>
    <t>MacBook Air 13.3", IPS, Intel Core i7 1060NG7 1.2ГГц, 8ГБ, 1ТБ SSD, Intel Iris Plus graphics , Mac OS X, Z0X8000NS, серый</t>
  </si>
  <si>
    <t>MacBook Air 13.3", IPS, Intel Core i5 1030NG7 1.1ГГц, 16ГБ, 1ТБ SSD, Intel Iris Plus graphics , Mac OS X, Z0XA000G2, золотистый</t>
  </si>
  <si>
    <t>MacBook Air 13.3", IPS, Intel Core i7 1060NG7 1.2ГГц, 16ГБ, 1ТБ SSD, Intel Iris Plus graphics , Mac OS X, Z0XA000FU, золотистый</t>
  </si>
  <si>
    <t>MacBook Air 13.3", IPS, Intel Core i5 1030NG7 1.1ГГц, 16ГБ, 256ГБ SSD, Intel Iris Plus graphics , Mac OS X, Z0YK000MY, серебристый</t>
  </si>
  <si>
    <t>ThinkPad T14 G1 T, 14", IPS, Intel Core i7 10510U 1.8ГГц, 16ГБ, 512ГБ SSD, Intel UHD Graphics , Windows 10 Professional, 20S00044RT, черный</t>
  </si>
  <si>
    <t>Latitude 9510, 15", Intel Core i7 10810U 1.1ГГц, 16ГБ, 1ТБ SSD, Intel UHD Graphics , Windows 10 Professional, 9510-7632, серебристый</t>
  </si>
  <si>
    <t>Latitude 9510, 15", Intel Core i7 10810U 1.1ГГц, 16ГБ, 1ТБ SSD, Intel UHD Graphics , Windows 10 Professional, 9510-7618, серебристый</t>
  </si>
  <si>
    <t>Latitude 9510, 15", Intel Core i7 10810U 1.1ГГц, 16ГБ, 512ГБ SSD, Intel UHD Graphics , Windows 10 Professional, 9510-7625, серебристый</t>
  </si>
  <si>
    <t>Latitude 9510, 15", Intel Core i7 10810U 1.1ГГц, 16ГБ, 512ГБ SSD, Intel UHD Graphics , Windows 10 Professional, 9510-7601, серебристый</t>
  </si>
  <si>
    <t>ThinkPad T14s G1 T, 14", IPS, Intel Core i5 10210U 1.6ГГц, 16ГБ, 512ГБ SSD, Intel UHD Graphics , Windows 10 Professional, 20T0001BRT, черный</t>
  </si>
  <si>
    <t>Swift 3 SF313-52G-71SN, 13.5", IPS, Intel Core i7 1065G7 1.3ГГц, 16ГБ, 1ТБ SSD, NVIDIA GeForce MX350 - 2048 Мб, Eshell, NX.HZQER.003, серебристый</t>
  </si>
  <si>
    <t>Swift 3 SF313-52G-71J6, 13.5", IPS, Intel Core i7 1065G7 1.3ГГц, 16ГБ, 1ТБ SSD, NVIDIA GeForce MX350 - 2048 Мб, Windows 10, NX.HZQER.004, серебристый</t>
  </si>
  <si>
    <t>Swift 3 SF313-52G-52XL, 13.5", IPS, Intel Core i5 1035G4 1.1ГГц, 8ГБ, 512ГБ SSD, NVIDIA GeForce MX350 - 2048 Мб, Windows 10, NX.HZPER.002, серебристый</t>
  </si>
  <si>
    <t>Precision 7750, 17.3", Intel Core i7 10850H 2.7ГГц, 16ГБ, 512ГБ SSD, NVIDIA Quadro RTX 4000 - 8192 Мб, Windows 10 Professional, 7750-5515, серый</t>
  </si>
  <si>
    <t>Precision 7750, 17.3", Intel Core i7 10850H 2.7ГГц, 16ГБ, 512ГБ SSD, NVIDIA Quadro RTX 3000 - 6144 Мб, Windows 10 Professional, 7750-5508, серый</t>
  </si>
  <si>
    <t>Precision 5750, 17", Intel Xeon W-10855M 2.8ГГц, 32ГБ, 1ТБ SSD, NVIDIA Quadro RTX 3000 - 6144 Мб, Windows 10 Professional, 5750-6789, серый</t>
  </si>
  <si>
    <t>Precision 5750, 17", Intel Core i7 10875H 2.3ГГц, 16ГБ, 1ТБ SSD, NVIDIA Quadro RTX 3000 - 6144 Мб, Windows 10 Professional, 5750-6772, серый</t>
  </si>
  <si>
    <t>Precision 5750, 17", Intel Core i7 10850H 2.7ГГц, 16ГБ, 512ГБ SSD, NVIDIA Quadro T2000 - 4096 Мб, Windows 10 Professional, 5750-6758, серый</t>
  </si>
  <si>
    <t>Precision 5750, 17", Intel Core i7 10750H 2.6ГГц, 16ГБ, 512ГБ SSD, NVIDIA Quadro T2000 - 4096 Мб, Windows 10 Professional, 5750-6734, серый</t>
  </si>
  <si>
    <t>Precision 5550, 15.6", Intel Core i7 10875H 2.3ГГц, 16ГБ, 1ТБ SSD, NVIDIA Quadro T2000 - 4096 Мб, Windows 10 Professional, 5550-5119, серый</t>
  </si>
  <si>
    <t>Precision 5550, 15.6", Intel Core i7 10750H 2.6ГГц, 32ГБ, 512ГБ SSD, NVIDIA Quadro T1000 - 4096 Мб, Windows 10 Professional, 5550-5089, серый</t>
  </si>
  <si>
    <t>Precision 5550, 15.6", Intel Core i7 10750H 2.6ГГц, 16ГБ, 512ГБ SSD, NVIDIA Quadro T1000 - 4096 Мб, Windows 10 Professional, 5550-5072, серый</t>
  </si>
  <si>
    <t>XPS 17, 17", Intel Core i7 10750H 2.6ГГц, 16ГБ, 1ТБ SSD, NVIDIA GeForce GTX 1650 Ti - 4096 Мб, Windows 10 Professional, 9700-6710, серебристый</t>
  </si>
  <si>
    <t>MacBook Pro 16", IPS, Intel Core i9 9980HK 2.4ГГц, 32ГБ, 512ГБ SSD, Radeon Pro 5500M - 8192 Мб, macOS, Z0Y1002DN, серебристый</t>
  </si>
  <si>
    <t>MacBook Pro 16", IPS, Intel Core i9 9880H 2.3ГГц, 32ГБ, 1ТБ SSD, Radeon Pro 5500M - 4096 Мб, macOS, Z0Y30038M, серебристый</t>
  </si>
  <si>
    <t>MacBook Pro 16", IPS, Intel Core i9 9980HK 2.4ГГц, 32ГБ, 512ГБ SSD, Radeon Pro 5500M - 4096 Мб, macOS, Z0XZ005DT, серый</t>
  </si>
  <si>
    <t>MacBook Pro 16", IPS, Intel Core i9 9980HK 2.4ГГц, 32ГБ, 512ГБ SSD, Radeon Pro 5300M - 4096 Мб, macOS, Z0Y1002R3, серебристый</t>
  </si>
  <si>
    <t>MacBook Pro 13.3", IPS, Intel Core i7 1068NG7 2.3ГГц, 16ГБ, 3.9ТБ SSD, Intel Iris Plus graphics , Mac OS Catalina, Z0Y60018J, серый</t>
  </si>
  <si>
    <t>MacBook Pro 13.3", IPS, Intel Core i7 1068NG7 2.3ГГц, 32ГБ, 512ГБ SSD, Intel Iris Plus graphics , Mac OS Catalina, Z0Y8000KK, серебристый</t>
  </si>
  <si>
    <t>MacBook Pro 13.3", IPS, Intel Core i7 1068NG7 2.3ГГц, 16ГБ, 512ГБ SSD, Intel Iris Plus graphics , Mac OS Catalina, Z0Y8000EG, серебристый</t>
  </si>
  <si>
    <t>MacBook Pro 13.3", IPS, Intel Core i5 8257U 1.4ГГц, 16ГБ, 1ТБ SSD, Intel Iris graphics 645, Mac OS Catalina, Z0Z1000XX, серый</t>
  </si>
  <si>
    <t>MacBook Pro 13.3", IPS, Intel Core i7 8557U 1.7ГГц, 8ГБ, 1ТБ SSD, Intel Iris graphics 645, Mac OS Catalina, Z0Z4000P2, серебристый</t>
  </si>
  <si>
    <t>MacBook Pro 13.3", IPS, Intel Core i7 8557U 1.7ГГц, 16ГБ, 512ГБ SSD, Intel Iris graphics 645, Mac OS Catalina, Z0Z40002P, серебристый</t>
  </si>
  <si>
    <t>MacBook Pro 13.3", IPS, Intel Core i7 8557U 1.7ГГц, 16ГБ, 256ГБ SSD, Intel Iris graphics 645, Mac OS Catalina, Z0Z4000KN, серебристый</t>
  </si>
  <si>
    <t>MacBook Air 13.3", IPS, Intel Core i7 1060NG7 1.2ГГц, 8ГБ, 1ТБ SSD, Intel Iris Plus graphics , Mac OS X, Z0YK00142, серебристый</t>
  </si>
  <si>
    <t>MacBook Air 13.3", IPS, Intel Core i7 1060NG7 1.2ГГц, 8ГБ, 1ТБ SSD, Intel Iris Plus graphics , Mac OS X, Z0YL00154, золотистый</t>
  </si>
  <si>
    <t>MacBook Air 13.3", IPS, Intel Core i7 1060NG7 1.2ГГц, 16ГБ, 256ГБ SSD, Intel Iris Plus graphics , Mac OS X, Z0YJ000PP, серый</t>
  </si>
  <si>
    <t>MacBook Air 13.3", IPS, Intel Core i5 1030NG7 1.1ГГц, 8ГБ, 1ТБ SSD, Intel Iris Plus graphics , Mac OS X, Z0X9000K7, серебристый</t>
  </si>
  <si>
    <t>MacBook Air 13.3", IPS, Intel Core i3 1000NG4 1.1ГГц, 16ГБ, 1ТБ SSD, Intel Iris Plus graphics , Mac OS X, Z0YL00153, золотистый</t>
  </si>
  <si>
    <t>m15 R3, 15.6", IPS, Intel Core i7 10750H 2.6ГГц, 16ГБ, 1ТБ SSD, NVIDIA GeForce RTX 2070 - 8192 Мб, Windows 10, M15-7359, серебристый</t>
  </si>
  <si>
    <t>XPS 17, 17", Intel Core i7 10750H 2.6ГГц, 16ГБ, 1ТБ SSD, NVIDIA GeForce GTX 1650 Ti MAX Q - 4096 Мб, Windows 10, 9700-7298, серебристый</t>
  </si>
  <si>
    <t>Yoga Slim7 14ARE05, 14", IPS, AMD Ryzen 5 4500U 2.3ГГц, 16ГБ, 256ГБ SSD, AMD Radeon , Windows 10, 82A2006PRU, серый</t>
  </si>
  <si>
    <t>GL65 Leopard 10SCSR-050RU, 15.6", IPS, Intel Core i5 10300H 2.5ГГц, 8ГБ, 512ГБ SSD, NVIDIA GeForce GTX 1650 Ti - 4096 Мб, Windows 10, 9S7-16U822-050, черный</t>
  </si>
  <si>
    <t>GL65 Leopard 10SCSR-049RU, 15.6", IPS, Intel Core i7 10750H 2.6ГГц, 8ГБ, 512ГБ SSD, NVIDIA GeForce GTX 1650 Ti - 4096 Мб, Windows 10, 9S7-16U822-049, черный</t>
  </si>
  <si>
    <t>G3 3500, 15.6", IPS, Intel Core i7 10750H 2.6ГГц, 8ГБ, 512ГБ SSD, NVIDIA GeForce GTX 1650 Ti - 4096 Мб, Windows 10, G315-5836, черный</t>
  </si>
  <si>
    <t>Latitude 7310, 13.3", Intel Core i5 10310U 1.7ГГц, 16ГБ, 256ГБ SSD, Intel UHD Graphics , Linux, 7310-5164, серый</t>
  </si>
  <si>
    <t>Precision 3551, 15.6", Intel Core i7 10850H 2.7ГГц, 16ГБ, 512ГБ SSD, NVIDIA Quadro P620 - 4096 Мб, Windows 10 Professional, 3551-3634, серый</t>
  </si>
  <si>
    <t>Precision 3551, 15.6", Intel Core i7 10750H 2.6ГГц, 8ГБ, 1000ГБ, 256ГБ SSD, NVIDIA Quadro P620 - 4096 Мб, Windows 10 Professional, 3551-3627, серый</t>
  </si>
  <si>
    <t>Precision 3550, 15.6", Intel Core i5 10310U 1.7ГГц, 8ГБ, 512ГБ SSD, nVidia Quadro P520 - 2048 Мб, Windows 10 Professional, 3550-3580, серый</t>
  </si>
  <si>
    <t>Precision 3550, 15.6", Intel Core i5 10210U 1.6ГГц, 8ГБ, 256ГБ SSD, nVidia Quadro P520 - 2048 Мб, Windows 10 Professional, 3550-3573, серый</t>
  </si>
  <si>
    <t>Latitude 9410, 14", Intel Core i7 10610U 1.8ГГц, 16ГБ, 512ГБ SSD, Intel UHD Graphics , Windows 10 Professional, 9410-9166, серый</t>
  </si>
  <si>
    <t>Latitude 9410, 14", Intel Core i5 10310U 1.7ГГц, 16ГБ, 512ГБ SSD, Intel UHD Graphics , Windows 10 Professional, 9410-9142, серый</t>
  </si>
  <si>
    <t>Latitude 5511, 15.6", Intel Core i7 10850H 2.7ГГц, 16ГБ, 512ГБ SSD, NVIDIA GeForce MX250 - 2048 Мб, Windows 10 Professional, 5511-9128, серый</t>
  </si>
  <si>
    <t>Latitude 5511, 15.6", Intel Core i5 10400H 2.6ГГц, 8ГБ, 256ГБ SSD, Intel UHD Graphics , Windows 10 Professional, 5511-9067, серый</t>
  </si>
  <si>
    <t>Latitude 5511, 15.6", Intel Core i5 10400H 2.6ГГц, 8ГБ, 256ГБ SSD, Intel UHD Graphics , Linux, 5511-9050, серый</t>
  </si>
  <si>
    <t>Expertbook B9450FA-BM0341T, 14", IPS, Intel Core i5 10210U 1.6ГГц, 8ГБ, 512ГБ SSD, Intel UHD Graphics , Windows 10 Home, 90NX02K1-M03850, черный</t>
  </si>
  <si>
    <t>TravelMate X5 TMX514-51-50BN, 14", IPS, Intel Core i5 8265U 1.6ГГц, 8ГБ, 256ГБ SSD, Intel UHD Graphics , Windows 10 Professional, NX.VJ7ER.005, черный</t>
  </si>
  <si>
    <t>Legion 7 15IMHg05, 15.6", IPS, Intel Core i7 10875H 2.3ГГц, 16ГБ, 1000ГБ SSD, NVIDIA GeForce RTX 2070 SuperMQ - 8192 Мб, Windows 10, 81YU0013RK, серый</t>
  </si>
  <si>
    <t>MacBook Pro 13.3", IPS, Intel Core i5 1038NG7 2.0ГГц, 16ГБ, 1ТБ SSD, Intel Iris Plus graphics , Mac OS Catalina, MWP52RU/A, темно-серый</t>
  </si>
  <si>
    <t>MacBook Pro 13.3", IPS, Intel Core i5 8257U 1.4ГГц, 8ГБ, 256ГБ SSD, Intel Iris graphics 645, Mac OS Catalina, MXK62RU/A, серебристый</t>
  </si>
  <si>
    <t>ThinkPad X1 Yoga G5 T, 14", Intel Core i5 10210U 1.6ГГц, 16ГБ, 512ГБ SSD, Intel UHD Graphics , Windows 10 Professional, 20UB0033RT, серый</t>
  </si>
  <si>
    <t>ThinkPad X1 Carbon G8 T, 14", IPS, Intel Core i5 10210U 1.6ГГц, 8ГБ, 256ГБ SSD, Intel UHD Graphics , Windows 10 Professional, 20U90001RT, черный</t>
  </si>
  <si>
    <t>ThinkPad X13 Yoga G1 T, 13.3", IPS, Intel Core i5 10210U 1.6ГГц, 16ГБ, 512ГБ SSD, Intel UHD Graphics , Windows 10 Professional, 20SX001GRT, черный</t>
  </si>
  <si>
    <t>ThinkPad T15 G1 T, 15.6", IPS, Intel Core i7 10510U 1.8ГГц, 16ГБ, 512ГБ SSD, Intel UHD Graphics , Windows 10 Professional, 20S6002ERT, черный</t>
  </si>
  <si>
    <t>ThinkPad T15 G1 T, 15.6", IPS, Intel Core i7 10510U 1.8ГГц, 16ГБ, 512ГБ SSD, Intel UHD Graphics , Windows 10 Professional, 20S6001YRT, черный</t>
  </si>
  <si>
    <t>ThinkPad T15 G1 T, 15.6", IPS, Intel Core i7 10510U 1.8ГГц, 16ГБ, 256ГБ SSD, Intel UHD Graphics , Windows 10 Professional, 20S60020RT, черный</t>
  </si>
  <si>
    <t>ThinkPad T14 G1 T, 14", IPS, Intel Core i5 10210U 1.6ГГц, 8ГБ, 256ГБ SSD, Intel UHD Graphics , Windows 10 Professional, 20S0000JRT, черный</t>
  </si>
  <si>
    <t>ThinkPad T14 G1 T, 14", IPS, Intel Core i5 10210U 1.6ГГц, 16ГБ, 256ГБ SSD, Intel UHD Graphics , Windows 10 Professional, 20S0000GRT, черный</t>
  </si>
  <si>
    <t>ThinkPad X13 G1 T, 13.3", IPS, Intel Core i7 10510U 1.8ГГц, 16ГБ, 512ГБ SSD, Intel UHD Graphics , Windows 10 Professional, 20T2003TRT, черный</t>
  </si>
  <si>
    <t>ThinkPad X13 G1 T, 13.3", IPS, Intel Core i7 10510U 1.8ГГц, 16ГБ, 256ГБ SSD, Intel UHD Graphics , Windows 10 Professional, 20T2003LRT, черный</t>
  </si>
  <si>
    <t>ThinkPad X13 G1 T, 13.3", IPS, Intel Core i7 10510U 1.8ГГц, 16ГБ, 1ТБ SSD, Intel UHD Graphics , Windows 10 Professional, 20T2003PRT, черный</t>
  </si>
  <si>
    <t>ThinkPad X13 G1 T, 13.3", IPS, Intel Core i7 10510U 1.8ГГц, 16ГБ, 512ГБ SSD, Intel UHD Graphics , Windows 10 Professional, 20T2002VRT, черный</t>
  </si>
  <si>
    <t>ThinkPad X13 G1 T, 13.3", IPS, Intel Core i5 10210U 1.6ГГц, 8ГБ, 256ГБ SSD, Intel UHD Graphics , Windows 10 Professional, 20T2002MRT, черный</t>
  </si>
  <si>
    <t>ThinkPad L15 G1 T, 15.6", IPS, Intel Core i7 10510U 1.8ГГц, 16ГБ, 512ГБ SSD, Intel UHD Graphics , Windows 10 Professional, 20U3000NRT, черный</t>
  </si>
  <si>
    <t>ThinkPad L15 G1 T, 15.6", IPS, Intel Core i7 10510U 1.8ГГц, 16ГБ, 512ГБ SSD, Intel UHD Graphics , Windows 10 Professional, 20U30017RT, черный</t>
  </si>
  <si>
    <t>ThinkPad L15 G1 T, 15.6", IPS, Intel Core i7 10510U 1.8ГГц, 8ГБ, 256ГБ SSD, Intel UHD Graphics , Windows 10 Professional, 20U3000PRT, черный</t>
  </si>
  <si>
    <t>ThinkPad L14 G1 T, 14", IPS, Intel Core i7 10510U 1.8ГГц, 16ГБ, 1ТБ SSD, Intel UHD Graphics , Windows 10 Professional, 20U1001ERT, черный</t>
  </si>
  <si>
    <t>ThinkPad L14 G1 T, 14", IPS, Intel Core i5 10210U 1.6ГГц, 16ГБ, 512ГБ SSD, Intel UHD Graphics , Windows 10 Professional, 20U1001GRT, черный</t>
  </si>
  <si>
    <t>ThinkPad L14 G1 T, 14", IPS, Intel Core i7 10510U 1.8ГГц, 8ГБ, 256ГБ SSD, Intel UHD Graphics , Windows 10 Professional, 20U10011RT, черный</t>
  </si>
  <si>
    <t>ThinkPad L14 G1 T, 14", IPS, Intel Core i5 10210U 1.6ГГц, 8ГБ, 256ГБ SSD, Intel UHD Graphics , Windows 10 Professional, 20U1000VRT, черный</t>
  </si>
  <si>
    <t>ThinkPad L14 G1 T, 14", IPS, Intel Core i5 10210U 1.6ГГц, 8ГБ, 256ГБ SSD, Intel UHD Graphics , Windows 10 Professional, 20U1000WRT, черный</t>
  </si>
  <si>
    <t>Precision 5540, 15.6", Intel Core i9 9880H 2.3ГГц, 16ГБ, 512ГБ SSD, nVidia Quadro T2000 - 4096 Мб, Windows 10 Professional, 5540-5208, темно-серый</t>
  </si>
  <si>
    <t>TravelMate P2 TMP214-52-38T5, 14", Intel Core i3 10110U 2.1ГГц, 4ГБ, 256ГБ SSD, Intel UHD Graphics , Windows 10 Professional, NX.VLHER.00Q, черный</t>
  </si>
  <si>
    <t>Yoga Slim7 14IIL05, 14", IPS, Intel Core i5 1035G4 1.1ГГц, 16ГБ, 1000ГБ SSD, Intel Iris Plus graphics , Windows 10, 82A1008BRU, темно-зеленый</t>
  </si>
  <si>
    <t>Yoga Slim7 14IIL05, 14", IPS, Intel Core i5 1035G4 1.1ГГц, 16ГБ, 1000ГБ SSD, Intel Iris Plus graphics , Windows 10, 82A10080RU, серый</t>
  </si>
  <si>
    <t>Yoga Slim7 14IIL05, 14", IPS, Intel Core i5 1035G4 1.1ГГц, 16ГБ, 512ГБ SSD, Intel Iris Plus graphics , Windows 10, 82A10084RU, бордовый</t>
  </si>
  <si>
    <t>Yoga Slim7 14IIL05, 14", IPS, Intel Core i5 1035G4 1.1ГГц, 8ГБ, 256ГБ SSD, Intel Iris Plus graphics , Windows 10, 82A10082RU, темно-зеленый</t>
  </si>
  <si>
    <t>Swift 5 SF514-54T-72ML, 14", IPS, Intel Core i7 1065G7 1.3ГГц, 16ГБ, 1ТБ SSD, Intel Iris Plus graphics , Windows 10 Professional, NX.HHYER.005, синий</t>
  </si>
  <si>
    <t>TravelMate P6 TMP614-51TG-G2-7833, 14", IPS, Intel Core i7 10510U 1.8ГГц, 16ГБ, 1ТБ SSD, nVidia GeForce MX250 - 2048 Мб, Windows 10 Professional, NX.VMAER.002, черный</t>
  </si>
  <si>
    <t>Swift 3 SF314-57G-519K, 14", IPS, Intel Core i5 1035G1 1.0ГГц, 8ГБ, 512ГБ SSD, nVidia GeForce MX350 - 2048 Мб, Eshell, NX.HUGER.001, голубой</t>
  </si>
  <si>
    <t>Swift 3 SF314-57G-748V, 14", IPS, Intel Core i7 1065G7 1.3ГГц, 16ГБ, 1ТБ SSD, nVidia GeForce MX350 - 2048 Мб, Eshell, NX.HUJER.001, розовый</t>
  </si>
  <si>
    <t>Swift 3 SF314-57G-764E, 14", IPS, Intel Core i7 1065G7 1.3ГГц, 16ГБ, 1ТБ SSD, nVidia GeForce MX350 - 2048 Мб, Eshell, NX.HUFER.001, голубой</t>
  </si>
  <si>
    <t>Swift 5 SF514-54GT-77G8, 14", IPS, Intel Core i7 1065G7 1.3ГГц, 16ГБ, 1ТБ SSD, NVIDIA GeForce MX350 - 2048 Мб, Windows 10, NX.HU5ER.004, синий</t>
  </si>
  <si>
    <t>Swift 5 SF514-54GT-782K, 14", IPS, Intel Core i7 1065G7 1.3ГГц, 16ГБ, 1ТБ SSD, NVIDIA GeForce MX350 - 2048 Мб, Windows 10, NX.HU6ER.002, белый</t>
  </si>
  <si>
    <t>Swift 3 SF313-52G-79DX, 13.5", IPS, Intel Core i7 1065G7 1.3ГГц, 16ГБ, 1ТБ SSD, nVidia GeForce MX350 - 2048 Мб, Windows 10, NX.HR1ER.002, серебристый</t>
  </si>
  <si>
    <t>Swift 3 SF313-52G-53VU, 13.5", IPS, Intel Core i5 1035G1 1.0ГГц, 8ГБ, 512ГБ SSD, NVIDIA GeForce MX350 - 2048 Мб, Windows 10, NX.HR0ER.002, серебристый</t>
  </si>
  <si>
    <t>Vostro 5490, 14", Intel Core i5 10210U 1.6ГГц, 8ГБ, 1000ГБ, NVIDIA GeForce MX250 - 2048 Мб, Windows 10 Home, 5490-8307, серый</t>
  </si>
  <si>
    <t>ProBook 440 G7, 14", Intel Core i7 10510U 1.8ГГц, 8ГБ, 256ГБ SSD, Intel UHD Graphics , Windows 10 Professional, 8VU05EA, серебристый</t>
  </si>
  <si>
    <t>ThinkPad T495s, 14", IPS, AMD Ryzen 7 Pro 3700U 2.3ГГц, 16ГБ, 512ГБ SSD, AMD Radeon Vega 10, Windows 10 Professional, 20QJ0012RT, черный</t>
  </si>
  <si>
    <t>ThinkPad T495s, 14", IPS, AMD Ryzen 5 Pro 3500U 2.1ГГц, 16ГБ, 512ГБ SSD, AMD Radeon Vega 8, Windows 10 Professional, 20QJ000GRT, черный</t>
  </si>
  <si>
    <t>ThinkPad T495s, 14", IPS, AMD Ryzen 7 Pro 3700U 2.3ГГц, 16ГБ, 256ГБ SSD, AMD Radeon Vega 10, Windows 10 Professional, 20QJ000DRT, черный</t>
  </si>
  <si>
    <t>Swift 3 SF313-52-53GG, 13.5", IPS, Intel Core i5 1035G4 1.1ГГц, 8ГБ, 512ГБ SSD, Intel UHD Graphics , Windows 10, NX.HQWER.006, серебристый</t>
  </si>
  <si>
    <t>ConceptD 7 Pro CN715-71P-79QK, 15.6", IPS, Intel Core i7 9750H 2.6ГГц, 32ГБ, 512ГБ + 512ГБ SSD, NVIDIA Quadro RTX 3000 - 6144 Мб, Windows 10 Professional, NX.C59ER.001, белый</t>
  </si>
  <si>
    <t>ThinkPad E15-IML T, 15.6", IPS, Intel Core i7 10510U 1.8ГГц, 16ГБ, 512ГБ SSD, Intel UHD Graphics , Windows 10 Professional, 20RD0016RT, черный</t>
  </si>
  <si>
    <t>ThinkPad E15-IML T, 15.6", IPS, Intel Core i7 10510U 1.8ГГц, 8ГБ, 512ГБ SSD, Intel UHD Graphics , Windows 10 Professional, 20RD0019RT, черный</t>
  </si>
  <si>
    <t>ThinkPad E14-IML T, 14", IPS, Intel Core i7 10510U 1.8ГГц, 8ГБ, 256ГБ SSD, Intel UHD Graphics , Windows 10 Professional, 20RA001CRT, серебристый</t>
  </si>
  <si>
    <t>ThinkPad E14-IML T, 14", IPS, Intel Core i5 10210U 1.6ГГц, 8ГБ, 1000ГБ, 256ГБ SSD, Intel UHD Graphics , Windows 10 Professional, 20RA0011RT, черный</t>
  </si>
  <si>
    <t>ThinkPad L13 Yoga, 13.3", IPS, Intel Core i5 10210U 1.6ГГц, 8ГБ, 256ГБ SSD, Intel UHD Graphics , Windows 10 Professional, 20R50006RT, серебристый</t>
  </si>
  <si>
    <t>ThinkPad L13, 13.3", IPS, Intel Core i7 10510U 1.8ГГц, 8ГБ, 256ГБ SSD, Intel UHD Graphics , Windows 10 Professional, 20R3000CRT, черный</t>
  </si>
  <si>
    <t>ThinkPad L13, 13.3", IPS, Intel Core i5 10210U 1.6ГГц, 8ГБ, 256ГБ SSD, Intel UHD Graphics 620, Windows 10 Professional, 20R30005RT, черный</t>
  </si>
  <si>
    <t>ThinkPad T495s, 14", IPS, AMD Ryzen 7 3700U 2.3ГГц, 16ГБ, 1ТБ SSD, AMD Radeon Rx Vega 10, Windows 10 Professional, 20QJ000ERT, черный</t>
  </si>
  <si>
    <t>Latitude 3301, 13.3", Intel Core i5 8265U 1.6ГГц, 8ГБ, 256ГБ SSD, Intel UHD Graphics 620, Windows 10 Professional, 3301-5109, серебристый</t>
  </si>
  <si>
    <t>Yoga S940-14IIL, 14", IPS, Intel Core i7 1065G7 1.3ГГц, 16ГБ, 1ТБ SSD, Intel Iris Plus graphics , Windows 10, 81Q80034RU, золотистый</t>
  </si>
  <si>
    <t>Yoga S940-14IIL, 14", IPS, Intel Core i7 1065G7 1.3ГГц, 16ГБ, 1ТБ SSD, Intel Iris Plus graphics , Windows 10, 81Q8002YRU, серый</t>
  </si>
  <si>
    <t>Yoga S940-14IIL, 14", IPS, Intel Core i5 1035G4 1.1ГГц, 16ГБ, 512ГБ SSD, Intel Iris Plus graphics , Windows 10, 81Q80033RU, серый</t>
  </si>
  <si>
    <t>Vostro 5490, 14", Intel Core i5 10210U 1.6ГГц, 8ГБ, 256ГБ SSD, NVIDIA GeForce MX230 - 2048 Мб, Linux Ubuntu, 5490-8641, серый</t>
  </si>
  <si>
    <t>ConceptD 5 Pro CN515-71P-776Y, 15.6", IPS, Intel Core i7 9750H 2.6ГГц, 32ГБ, 1000ГБ, 1ТБ SSD, NVIDIA Quadro RTX 3000 - 6144 Мб, Windows 10 Professional, NX.C4YER.001, черный</t>
  </si>
  <si>
    <t>Ok</t>
  </si>
  <si>
    <t>Extensa 215-21</t>
  </si>
  <si>
    <t>TravelMate P215-53</t>
  </si>
  <si>
    <t>C</t>
  </si>
  <si>
    <t>Asus GL512L</t>
  </si>
  <si>
    <t>Alienware m17 R3</t>
  </si>
  <si>
    <t>Latitude 5310</t>
  </si>
  <si>
    <t>Latitude 7310</t>
  </si>
  <si>
    <t>Latitude 9410</t>
  </si>
  <si>
    <t>Latitude 9510</t>
  </si>
  <si>
    <t>Alienware m15 R2</t>
  </si>
  <si>
    <t>HP 14-dk0000</t>
  </si>
  <si>
    <t>HP 15-da2000 Core</t>
  </si>
  <si>
    <t>HP 17-ca0000</t>
  </si>
  <si>
    <t>Essential 250 G8</t>
  </si>
  <si>
    <t>Pavilion 14-dv0000</t>
  </si>
  <si>
    <t>ThinkPad X1 Carbon Gen6</t>
  </si>
  <si>
    <t>Slim 1-14AST</t>
  </si>
  <si>
    <t>IdeaPad S340-15IML</t>
  </si>
  <si>
    <t>Yoga 9 15IMH5</t>
  </si>
  <si>
    <t>Yoga Creator 7i 15IMH05</t>
  </si>
  <si>
    <t>Yoga Slim 9 14ITL5</t>
  </si>
  <si>
    <t>Thinkbook 14s Yoga ITL</t>
  </si>
  <si>
    <t>GL75CML</t>
  </si>
  <si>
    <t>MSI GE65CML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</si>
</sst>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р_._-;\-* #,##0.00_р_._-;_-* &quot;-&quot;??_р_._-;_-@_-"/>
  </numFmts>
  <fonts count="18" x14ac:knownFonts="1">
    <font>
      <sz val="11"/>
      <color theme="1"/>
      <name val="Calibri"/>
      <family val="2"/>
      <scheme val="minor"/>
    </font>
    <font>
      <sz val="11"/>
      <color theme="1"/>
      <name val="Calibri"/>
      <family val="2"/>
      <charset val="204"/>
      <scheme val="minor"/>
    </font>
    <font>
      <b/>
      <sz val="11"/>
      <color theme="1"/>
      <name val="Calibri"/>
      <family val="2"/>
      <scheme val="minor"/>
    </font>
    <font>
      <u/>
      <sz val="11"/>
      <color theme="10"/>
      <name val="Calibri"/>
      <family val="2"/>
    </font>
    <font>
      <sz val="11"/>
      <color theme="1"/>
      <name val="Calibri"/>
      <family val="2"/>
      <scheme val="minor"/>
    </font>
    <font>
      <sz val="18"/>
      <color theme="3"/>
      <name val="Cambria"/>
      <family val="2"/>
      <charset val="204"/>
      <scheme val="major"/>
    </font>
    <font>
      <sz val="10"/>
      <name val="Arial Cyr"/>
      <charset val="204"/>
    </font>
    <font>
      <u/>
      <sz val="10"/>
      <color indexed="12"/>
      <name val="Arial"/>
      <family val="2"/>
      <charset val="204"/>
    </font>
    <font>
      <sz val="11"/>
      <color rgb="FF9C5700"/>
      <name val="Calibri"/>
      <family val="2"/>
      <charset val="204"/>
      <scheme val="minor"/>
    </font>
    <font>
      <sz val="11"/>
      <color theme="1"/>
      <name val="Arial"/>
      <family val="2"/>
      <charset val="204"/>
    </font>
    <font>
      <sz val="8"/>
      <color theme="1"/>
      <name val="Calibri"/>
      <family val="2"/>
      <charset val="204"/>
      <scheme val="minor"/>
    </font>
    <font>
      <sz val="10"/>
      <name val="Arial"/>
      <family val="2"/>
      <charset val="204"/>
    </font>
    <font>
      <sz val="11"/>
      <color theme="1"/>
      <name val="Bookman Old Style"/>
      <family val="2"/>
      <charset val="204"/>
    </font>
    <font>
      <sz val="8"/>
      <name val="Arial"/>
      <family val="2"/>
    </font>
    <font>
      <sz val="11"/>
      <color theme="1"/>
      <name val="Calibri"/>
      <family val="2"/>
      <charset val="186"/>
      <scheme val="minor"/>
    </font>
    <font>
      <sz val="10"/>
      <color theme="1"/>
      <name val="Segoe UI"/>
      <family val="2"/>
      <charset val="204"/>
    </font>
    <font>
      <sz val="10"/>
      <color theme="1"/>
      <name val="Tahoma"/>
      <family val="2"/>
      <charset val="186"/>
    </font>
    <font>
      <sz val="10"/>
      <name val="MS Sans Serif"/>
      <family val="2"/>
      <charset val="204"/>
    </font>
  </fonts>
  <fills count="22">
    <fill>
      <patternFill patternType="none"/>
    </fill>
    <fill>
      <patternFill patternType="gray125"/>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s>
  <cellStyleXfs count="106">
    <xf numFmtId="0" fontId="0" fillId="0" borderId="0"/>
    <xf numFmtId="0" fontId="3" fillId="0" borderId="0" applyNumberFormat="0" applyFill="0" applyBorder="0" applyAlignment="0" applyProtection="0">
      <alignment vertical="top"/>
      <protection locked="0"/>
    </xf>
    <xf numFmtId="0" fontId="6" fillId="0" borderId="0"/>
    <xf numFmtId="9" fontId="6" fillId="0" borderId="0" applyFont="0" applyFill="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4" fillId="0" borderId="0"/>
    <xf numFmtId="0" fontId="7" fillId="0" borderId="0" applyNumberFormat="0" applyFill="0" applyBorder="0" applyAlignment="0" applyProtection="0">
      <alignment vertical="top"/>
      <protection locked="0"/>
    </xf>
    <xf numFmtId="0" fontId="5" fillId="0" borderId="0" applyNumberFormat="0" applyFill="0" applyBorder="0" applyAlignment="0" applyProtection="0"/>
    <xf numFmtId="0" fontId="8" fillId="2" borderId="0" applyNumberFormat="0" applyBorder="0" applyAlignment="0" applyProtection="0"/>
    <xf numFmtId="0" fontId="1" fillId="0" borderId="0"/>
    <xf numFmtId="0" fontId="1" fillId="0" borderId="0"/>
    <xf numFmtId="0" fontId="1" fillId="0" borderId="0"/>
    <xf numFmtId="0" fontId="9" fillId="0" borderId="0"/>
    <xf numFmtId="0" fontId="1" fillId="0" borderId="0"/>
    <xf numFmtId="0" fontId="4" fillId="0" borderId="0"/>
    <xf numFmtId="0" fontId="1" fillId="0" borderId="0"/>
    <xf numFmtId="0" fontId="1" fillId="0" borderId="0"/>
    <xf numFmtId="0" fontId="1" fillId="0" borderId="0"/>
    <xf numFmtId="0" fontId="10" fillId="0" borderId="0"/>
    <xf numFmtId="0" fontId="6" fillId="0" borderId="0"/>
    <xf numFmtId="0" fontId="11" fillId="0" borderId="0"/>
    <xf numFmtId="0" fontId="1" fillId="0" borderId="0"/>
    <xf numFmtId="0" fontId="1" fillId="0" borderId="0"/>
    <xf numFmtId="0" fontId="1" fillId="0" borderId="0"/>
    <xf numFmtId="0" fontId="1" fillId="0" borderId="0"/>
    <xf numFmtId="0" fontId="12" fillId="0" borderId="0"/>
    <xf numFmtId="0" fontId="13" fillId="0" borderId="0"/>
    <xf numFmtId="0" fontId="1" fillId="0" borderId="0"/>
    <xf numFmtId="0" fontId="14" fillId="0" borderId="0"/>
    <xf numFmtId="0" fontId="1" fillId="0" borderId="0"/>
    <xf numFmtId="0" fontId="1" fillId="0" borderId="0"/>
    <xf numFmtId="0" fontId="15" fillId="0" borderId="0"/>
    <xf numFmtId="0" fontId="1" fillId="0" borderId="0"/>
    <xf numFmtId="0" fontId="16" fillId="0" borderId="0"/>
    <xf numFmtId="0" fontId="1" fillId="0" borderId="0"/>
    <xf numFmtId="0" fontId="1" fillId="0" borderId="0"/>
    <xf numFmtId="0" fontId="1" fillId="0" borderId="0"/>
    <xf numFmtId="0" fontId="1" fillId="0" borderId="0"/>
    <xf numFmtId="0" fontId="17" fillId="0" borderId="0"/>
    <xf numFmtId="0" fontId="17" fillId="0" borderId="0"/>
    <xf numFmtId="0" fontId="11" fillId="0" borderId="0"/>
    <xf numFmtId="0" fontId="1" fillId="0" borderId="0"/>
    <xf numFmtId="0" fontId="1" fillId="0" borderId="0"/>
    <xf numFmtId="0" fontId="1" fillId="3" borderId="2" applyNumberFormat="0" applyFont="0" applyAlignment="0" applyProtection="0"/>
    <xf numFmtId="0" fontId="1" fillId="3" borderId="2" applyNumberFormat="0" applyFont="0" applyAlignment="0" applyProtection="0"/>
    <xf numFmtId="0" fontId="1" fillId="3" borderId="2" applyNumberFormat="0" applyFont="0" applyAlignment="0" applyProtection="0"/>
    <xf numFmtId="0" fontId="1" fillId="3" borderId="2" applyNumberFormat="0" applyFont="0" applyAlignment="0" applyProtection="0"/>
    <xf numFmtId="0" fontId="1" fillId="3" borderId="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164"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59">
    <xf numFmtId="0" fontId="0" fillId="0" borderId="0" xfId="0"/>
    <xf numFmtId="0" fontId="2" fillId="0" borderId="1" xfId="0" applyFont="1" applyBorder="1" applyAlignment="1">
      <alignment horizontal="center" vertical="top"/>
    </xf>
    <xf numFmtId="0" fontId="3" fillId="0" borderId="0" xfId="1" applyAlignment="1" applyProtection="1"/>
    <xf numFmtId="0" fontId="6" fillId="0" borderId="0" xfId="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ont="1"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ill="1"/>
    <xf numFmtId="0" fontId="6" fillId="0" borderId="0" xfId="72" applyFont="1" applyFill="1"/>
    <xf numFmtId="0" fontId="6" fillId="0" borderId="0" xfId="72" applyFill="1"/>
    <xf numFmtId="0" fontId="6" fillId="0" borderId="0" xfId="72" applyFill="1"/>
    <xf numFmtId="0" fontId="6" fillId="0" borderId="0" xfId="72" applyFill="1"/>
    <xf numFmtId="0" fontId="6" fillId="0" borderId="0" xfId="72" applyFont="1" applyFill="1"/>
    <xf numFmtId="0" fontId="6" fillId="0" borderId="0" xfId="72" applyFill="1"/>
    <xf numFmtId="0" fontId="6" fillId="0" borderId="0" xfId="72" applyFill="1"/>
    <xf numFmtId="0" fontId="6" fillId="0" borderId="0" xfId="72" applyFill="1"/>
    <xf numFmtId="0" fontId="6" fillId="0" borderId="0" xfId="72" applyFill="1"/>
  </cellXfs>
  <cellStyles count="106">
    <cellStyle name="20% - Акцент1 2" xfId="4"/>
    <cellStyle name="20% - Акцент1 3" xfId="5"/>
    <cellStyle name="20% - Акцент1 4" xfId="6"/>
    <cellStyle name="20% - Акцент1 5" xfId="7"/>
    <cellStyle name="20% - Акцент2 2" xfId="8"/>
    <cellStyle name="20% - Акцент2 3" xfId="9"/>
    <cellStyle name="20% - Акцент2 4" xfId="10"/>
    <cellStyle name="20% - Акцент2 5" xfId="11"/>
    <cellStyle name="20% - Акцент3 2" xfId="12"/>
    <cellStyle name="20% - Акцент3 3" xfId="13"/>
    <cellStyle name="20% - Акцент3 4" xfId="14"/>
    <cellStyle name="20% - Акцент3 5" xfId="15"/>
    <cellStyle name="20% - Акцент4 2" xfId="16"/>
    <cellStyle name="20% - Акцент4 3" xfId="17"/>
    <cellStyle name="20% - Акцент4 4" xfId="18"/>
    <cellStyle name="20% - Акцент4 5" xfId="19"/>
    <cellStyle name="20% - Акцент5 2" xfId="20"/>
    <cellStyle name="20% - Акцент5 3" xfId="21"/>
    <cellStyle name="20% - Акцент5 4" xfId="22"/>
    <cellStyle name="20% - Акцент5 5" xfId="23"/>
    <cellStyle name="20% - Акцент6 2" xfId="24"/>
    <cellStyle name="20% - Акцент6 3" xfId="25"/>
    <cellStyle name="20% - Акцент6 4" xfId="26"/>
    <cellStyle name="20% - Акцент6 5" xfId="27"/>
    <cellStyle name="40% - Акцент1 2" xfId="28"/>
    <cellStyle name="40% - Акцент1 3" xfId="29"/>
    <cellStyle name="40% - Акцент1 4" xfId="30"/>
    <cellStyle name="40% - Акцент1 5" xfId="31"/>
    <cellStyle name="40% - Акцент2 2" xfId="32"/>
    <cellStyle name="40% - Акцент2 3" xfId="33"/>
    <cellStyle name="40% - Акцент2 4" xfId="34"/>
    <cellStyle name="40% - Акцент2 5" xfId="35"/>
    <cellStyle name="40% - Акцент3 2" xfId="36"/>
    <cellStyle name="40% - Акцент3 3" xfId="37"/>
    <cellStyle name="40% - Акцент3 4" xfId="38"/>
    <cellStyle name="40% - Акцент3 5" xfId="39"/>
    <cellStyle name="40% - Акцент4 2" xfId="40"/>
    <cellStyle name="40% - Акцент4 3" xfId="41"/>
    <cellStyle name="40% - Акцент4 4" xfId="42"/>
    <cellStyle name="40% - Акцент4 5" xfId="43"/>
    <cellStyle name="40% - Акцент5 2" xfId="44"/>
    <cellStyle name="40% - Акцент5 3" xfId="45"/>
    <cellStyle name="40% - Акцент5 4" xfId="46"/>
    <cellStyle name="40% - Акцент5 5" xfId="47"/>
    <cellStyle name="40% - Акцент6 2" xfId="48"/>
    <cellStyle name="40% - Акцент6 3" xfId="49"/>
    <cellStyle name="40% - Акцент6 4" xfId="50"/>
    <cellStyle name="40% - Акцент6 5" xfId="51"/>
    <cellStyle name="60% - Акцент1 2" xfId="52"/>
    <cellStyle name="60% - Акцент2 2" xfId="53"/>
    <cellStyle name="60% - Акцент3 2" xfId="54"/>
    <cellStyle name="60% - Акцент4 2" xfId="55"/>
    <cellStyle name="60% - Акцент5 2" xfId="56"/>
    <cellStyle name="60% - Акцент6 2" xfId="57"/>
    <cellStyle name="Normal_Monitors" xfId="58"/>
    <cellStyle name="Гиперссылка" xfId="1" builtinId="8"/>
    <cellStyle name="Гиперссылка 2" xfId="59"/>
    <cellStyle name="Название 2" xfId="60"/>
    <cellStyle name="Нейтральный 2" xfId="61"/>
    <cellStyle name="Обычный" xfId="0" builtinId="0"/>
    <cellStyle name="Обычный 10" xfId="62"/>
    <cellStyle name="Обычный 11" xfId="63"/>
    <cellStyle name="Обычный 12" xfId="64"/>
    <cellStyle name="Обычный 13" xfId="65"/>
    <cellStyle name="Обычный 14" xfId="66"/>
    <cellStyle name="Обычный 15" xfId="67"/>
    <cellStyle name="Обычный 16" xfId="68"/>
    <cellStyle name="Обычный 17" xfId="69"/>
    <cellStyle name="Обычный 18" xfId="70"/>
    <cellStyle name="Обычный 19" xfId="71"/>
    <cellStyle name="Обычный 2" xfId="72"/>
    <cellStyle name="Обычный 2 2" xfId="73"/>
    <cellStyle name="Обычный 2 3" xfId="74"/>
    <cellStyle name="Обычный 2 4" xfId="75"/>
    <cellStyle name="Обычный 20" xfId="76"/>
    <cellStyle name="Обычный 21" xfId="77"/>
    <cellStyle name="Обычный 22" xfId="78"/>
    <cellStyle name="Обычный 23" xfId="79"/>
    <cellStyle name="Обычный 24" xfId="80"/>
    <cellStyle name="Обычный 25" xfId="81"/>
    <cellStyle name="Обычный 26" xfId="82"/>
    <cellStyle name="Обычный 27" xfId="83"/>
    <cellStyle name="Обычный 28" xfId="84"/>
    <cellStyle name="Обычный 29" xfId="85"/>
    <cellStyle name="Обычный 3" xfId="86"/>
    <cellStyle name="Обычный 3 2" xfId="87"/>
    <cellStyle name="Обычный 3 3" xfId="88"/>
    <cellStyle name="Обычный 30" xfId="89"/>
    <cellStyle name="Обычный 31" xfId="2"/>
    <cellStyle name="Обычный 4" xfId="90"/>
    <cellStyle name="Обычный 5" xfId="91"/>
    <cellStyle name="Обычный 6" xfId="92"/>
    <cellStyle name="Обычный 7" xfId="93"/>
    <cellStyle name="Обычный 8" xfId="94"/>
    <cellStyle name="Обычный 9" xfId="95"/>
    <cellStyle name="Примечание 2" xfId="96"/>
    <cellStyle name="Примечание 3" xfId="97"/>
    <cellStyle name="Примечание 4" xfId="98"/>
    <cellStyle name="Примечание 5" xfId="99"/>
    <cellStyle name="Примечание 6" xfId="100"/>
    <cellStyle name="Процентный 2" xfId="101"/>
    <cellStyle name="Процентный 2 2" xfId="102"/>
    <cellStyle name="Процентный 3" xfId="3"/>
    <cellStyle name="Финансовый 2" xfId="103"/>
    <cellStyle name="Финансовый 2 2" xfId="104"/>
    <cellStyle name="Финансовый 2 3" xfId="10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ns-shop.ru/product/623d5045dd243332/156-noutbuk-acer-predator-helios-300-ph315-53-74dm-cernyj/" TargetMode="External"/><Relationship Id="rId3042" Type="http://schemas.openxmlformats.org/officeDocument/2006/relationships/hyperlink" Target="https://www.citilink.ru/catalog/mobile/notebooks/1390412/" TargetMode="External"/><Relationship Id="rId170" Type="http://schemas.openxmlformats.org/officeDocument/2006/relationships/hyperlink" Target="https://www.eldorado.ru/cat/detail/igrovoy-noutbuk-msi-gf63-thin-9scxr-454ru/" TargetMode="External"/><Relationship Id="rId987" Type="http://schemas.openxmlformats.org/officeDocument/2006/relationships/hyperlink" Target="https://www.eldorado.ru/cat/detail/noutbuk-apple-macbook-pro-13-i5-2-32gb-1tb-ssd-space-gray/" TargetMode="External"/><Relationship Id="rId2668" Type="http://schemas.openxmlformats.org/officeDocument/2006/relationships/hyperlink" Target="https://www.citilink.ru/catalog/mobile/notebooks/1443895/" TargetMode="External"/><Relationship Id="rId2875" Type="http://schemas.openxmlformats.org/officeDocument/2006/relationships/hyperlink" Target="https://www.citilink.ru/catalog/mobile/notebooks/1424469/" TargetMode="External"/><Relationship Id="rId847" Type="http://schemas.openxmlformats.org/officeDocument/2006/relationships/hyperlink" Target="https://www.eldorado.ru/cat/detail/noutbuk-apple-macbook-pro-13-i5-1-4-16gb-1tb-ssd-space-gray/" TargetMode="External"/><Relationship Id="rId1477" Type="http://schemas.openxmlformats.org/officeDocument/2006/relationships/hyperlink" Target="https://www.dns-shop.ru/product/145f63633b4f3332/13-ultrabuk-huawei-matebook-13-wrt-w19-serebristyj/" TargetMode="External"/><Relationship Id="rId1684" Type="http://schemas.openxmlformats.org/officeDocument/2006/relationships/hyperlink" Target="https://www.dns-shop.ru/product/124673362e343332/133-noutbuk-lenovo-thinkbook-13s-iml-seryj/" TargetMode="External"/><Relationship Id="rId1891" Type="http://schemas.openxmlformats.org/officeDocument/2006/relationships/hyperlink" Target="https://www.dns-shop.ru/product/f381da3984433332/156-noutbuk-lenovo-legion-7-15imhg05-seryj/" TargetMode="External"/><Relationship Id="rId2528" Type="http://schemas.openxmlformats.org/officeDocument/2006/relationships/hyperlink" Target="https://www.citilink.ru/catalog/mobile/notebooks/1412131/" TargetMode="External"/><Relationship Id="rId2735" Type="http://schemas.openxmlformats.org/officeDocument/2006/relationships/hyperlink" Target="https://www.citilink.ru/catalog/mobile/notebooks/1371944/" TargetMode="External"/><Relationship Id="rId2942" Type="http://schemas.openxmlformats.org/officeDocument/2006/relationships/hyperlink" Target="https://www.citilink.ru/catalog/mobile/notebooks/1408821/" TargetMode="External"/><Relationship Id="rId707" Type="http://schemas.openxmlformats.org/officeDocument/2006/relationships/hyperlink" Target="https://www.eldorado.ru/cat/detail/noutbuk-apple-macbook-pro-16-i9-2-3-64-1t-rp-5600m-8gb-silver/" TargetMode="External"/><Relationship Id="rId914" Type="http://schemas.openxmlformats.org/officeDocument/2006/relationships/hyperlink" Target="https://www.eldorado.ru/cat/detail/noutbuk-apple-macbook-pro-16-i9-2-4-32-1t-rp-5600m-8gb-silver/" TargetMode="External"/><Relationship Id="rId1337" Type="http://schemas.openxmlformats.org/officeDocument/2006/relationships/hyperlink" Target="https://www.dns-shop.ru/product/ea902b5babb53332/173-noutbuk-lenovo-ideapad-3-17ada05-seryj/" TargetMode="External"/><Relationship Id="rId1544" Type="http://schemas.openxmlformats.org/officeDocument/2006/relationships/hyperlink" Target="https://www.dns-shop.ru/product/2c0c55c6a0b23332/156-noutbuk-asus-vivobook-s15-m533ia-bq136t-zelenyj/" TargetMode="External"/><Relationship Id="rId1751" Type="http://schemas.openxmlformats.org/officeDocument/2006/relationships/hyperlink" Target="https://www.dns-shop.ru/product/b02bb68262ab3332/156-noutbuk-asus-rog-strix-g-g512lu-hn095-cernyj/" TargetMode="External"/><Relationship Id="rId2802" Type="http://schemas.openxmlformats.org/officeDocument/2006/relationships/hyperlink" Target="https://www.citilink.ru/catalog/mobile/notebooks/1159777/" TargetMode="External"/><Relationship Id="rId43" Type="http://schemas.openxmlformats.org/officeDocument/2006/relationships/hyperlink" Target="https://www.eldorado.ru/cat/detail/ultrabuk-huawei-matebook-d-15-boh-waq9r-512gb-space-grey/" TargetMode="External"/><Relationship Id="rId1404" Type="http://schemas.openxmlformats.org/officeDocument/2006/relationships/hyperlink" Target="https://www.dns-shop.ru/product/d3be14fd84433332/14-noutbuk-lenovo-ideapad-5-14iil05-seryj/" TargetMode="External"/><Relationship Id="rId1611" Type="http://schemas.openxmlformats.org/officeDocument/2006/relationships/hyperlink" Target="https://www.dns-shop.ru/product/985dc74ddac03332/156-noutbuk-acer-nitro-5-an515-55-729g-cernyj/" TargetMode="External"/><Relationship Id="rId497" Type="http://schemas.openxmlformats.org/officeDocument/2006/relationships/hyperlink" Target="https://www.eldorado.ru/cat/detail/noutbuk-apple-macbook-air-13-m1-8-512-gold-mgne3ru-a/" TargetMode="External"/><Relationship Id="rId2178" Type="http://schemas.openxmlformats.org/officeDocument/2006/relationships/hyperlink" Target="https://www.citilink.ru/catalog/mobile/notebooks/1416055/" TargetMode="External"/><Relationship Id="rId2385" Type="http://schemas.openxmlformats.org/officeDocument/2006/relationships/hyperlink" Target="https://www.citilink.ru/catalog/mobile/notebooks/1214831/" TargetMode="External"/><Relationship Id="rId357" Type="http://schemas.openxmlformats.org/officeDocument/2006/relationships/hyperlink" Target="https://www.eldorado.ru/cat/detail/noutbuk-lenovo-yoga-730-13iwl-81jr001fru/" TargetMode="External"/><Relationship Id="rId1194" Type="http://schemas.openxmlformats.org/officeDocument/2006/relationships/hyperlink" Target="https://www.eldorado.ru/cat/detail/noutbuk-apple-macbook-pro-16-core-i9-2-3-32-4tb-rp5500m-8g-silver/" TargetMode="External"/><Relationship Id="rId2038" Type="http://schemas.openxmlformats.org/officeDocument/2006/relationships/hyperlink" Target="https://www.citilink.ru/catalog/mobile/notebooks/1404165/" TargetMode="External"/><Relationship Id="rId2592" Type="http://schemas.openxmlformats.org/officeDocument/2006/relationships/hyperlink" Target="https://www.citilink.ru/catalog/mobile/notebooks/1402390/" TargetMode="External"/><Relationship Id="rId217" Type="http://schemas.openxmlformats.org/officeDocument/2006/relationships/hyperlink" Target="https://www.eldorado.ru/cat/detail/noutbuk-msi-modern-15-a10ras-273ru/" TargetMode="External"/><Relationship Id="rId564" Type="http://schemas.openxmlformats.org/officeDocument/2006/relationships/hyperlink" Target="https://www.eldorado.ru/cat/detail/noutbuk-apple-macbook-pro-16-core-i9-2-4-32-8tb-rp5500m-4g-space-gray/" TargetMode="External"/><Relationship Id="rId771" Type="http://schemas.openxmlformats.org/officeDocument/2006/relationships/hyperlink" Target="https://www.eldorado.ru/cat/detail/noutbuk-apple-macbook-pro-16-i9-2-4-16-2t-rp-5600m-8gb-space-grey/" TargetMode="External"/><Relationship Id="rId2245" Type="http://schemas.openxmlformats.org/officeDocument/2006/relationships/hyperlink" Target="https://www.citilink.ru/catalog/mobile/notebooks/1217402/" TargetMode="External"/><Relationship Id="rId2452" Type="http://schemas.openxmlformats.org/officeDocument/2006/relationships/hyperlink" Target="https://www.citilink.ru/catalog/mobile/notebooks/1438462/" TargetMode="External"/><Relationship Id="rId424" Type="http://schemas.openxmlformats.org/officeDocument/2006/relationships/hyperlink" Target="https://www.eldorado.ru/cat/detail/noutbuk-hp-250-g7-14z75ea/" TargetMode="External"/><Relationship Id="rId631" Type="http://schemas.openxmlformats.org/officeDocument/2006/relationships/hyperlink" Target="https://www.eldorado.ru/cat/detail/noutbuk-apple-macbook-pro-16-core-i7-2-6-32-2tb-rp5300m-4g-silver/" TargetMode="External"/><Relationship Id="rId1054" Type="http://schemas.openxmlformats.org/officeDocument/2006/relationships/hyperlink" Target="https://www.eldorado.ru/cat/detail/noutbuk-dell-vostro-3591-6333/" TargetMode="External"/><Relationship Id="rId1261" Type="http://schemas.openxmlformats.org/officeDocument/2006/relationships/hyperlink" Target="https://www.eldorado.ru/cat/detail/noutbuk-acer-swift-3-sf314-54g-52ck-nx-gyjer-002/" TargetMode="External"/><Relationship Id="rId2105" Type="http://schemas.openxmlformats.org/officeDocument/2006/relationships/hyperlink" Target="https://www.citilink.ru/catalog/mobile/notebooks/1403037/" TargetMode="External"/><Relationship Id="rId2312" Type="http://schemas.openxmlformats.org/officeDocument/2006/relationships/hyperlink" Target="https://www.citilink.ru/catalog/mobile/notebooks/1404115/" TargetMode="External"/><Relationship Id="rId936" Type="http://schemas.openxmlformats.org/officeDocument/2006/relationships/hyperlink" Target="https://www.eldorado.ru/cat/detail/noutbuk-asus-rog-gl703gs-e5058t/" TargetMode="External"/><Relationship Id="rId1121" Type="http://schemas.openxmlformats.org/officeDocument/2006/relationships/hyperlink" Target="https://www.eldorado.ru/cat/detail/noutbuk-msi-modern-14-b10mw-023xru/" TargetMode="External"/><Relationship Id="rId1219" Type="http://schemas.openxmlformats.org/officeDocument/2006/relationships/hyperlink" Target="https://www.eldorado.ru/cat/detail/noutbuk-dell-inspiron-3793-8191/" TargetMode="External"/><Relationship Id="rId1566" Type="http://schemas.openxmlformats.org/officeDocument/2006/relationships/hyperlink" Target="https://www.dns-shop.ru/product/38e30ed2a0b23332/14-noutbuk-asus-vivobook-s14-s433fa-am791t-zelenyj/" TargetMode="External"/><Relationship Id="rId1773" Type="http://schemas.openxmlformats.org/officeDocument/2006/relationships/hyperlink" Target="https://www.dns-shop.ru/product/c4b30c81e1083332/14-ultrabuk-lenovo-yoga-slim-7-14are05-krasnyj/" TargetMode="External"/><Relationship Id="rId1980" Type="http://schemas.openxmlformats.org/officeDocument/2006/relationships/hyperlink" Target="https://www.citilink.ru/catalog/mobile/notebooks/1372513/" TargetMode="External"/><Relationship Id="rId2617" Type="http://schemas.openxmlformats.org/officeDocument/2006/relationships/hyperlink" Target="https://www.citilink.ru/catalog/mobile/notebooks/1399095/" TargetMode="External"/><Relationship Id="rId2824" Type="http://schemas.openxmlformats.org/officeDocument/2006/relationships/hyperlink" Target="https://www.citilink.ru/catalog/mobile/notebooks/1453815/" TargetMode="External"/><Relationship Id="rId65" Type="http://schemas.openxmlformats.org/officeDocument/2006/relationships/hyperlink" Target="https://www.eldorado.ru/cat/detail/ultrabuk-huawei-matebook-x-pro-machc-wae9lp-space-grey/" TargetMode="External"/><Relationship Id="rId1426" Type="http://schemas.openxmlformats.org/officeDocument/2006/relationships/hyperlink" Target="https://www.dns-shop.ru/product/678e96990c493332/14-noutbuk-hp-pavilion-x360-14-dw1001ur-serebristyj/" TargetMode="External"/><Relationship Id="rId1633" Type="http://schemas.openxmlformats.org/officeDocument/2006/relationships/hyperlink" Target="https://www.dns-shop.ru/product/0065258d1fee3332/156-noutbuk-msi-alpha-15-a3ddk-005ru-cernyj/" TargetMode="External"/><Relationship Id="rId1840" Type="http://schemas.openxmlformats.org/officeDocument/2006/relationships/hyperlink" Target="https://www.dns-shop.ru/product/30c031e682e81b80/134-ultrabuk-dell-xps-9300-3133-serebristyj/" TargetMode="External"/><Relationship Id="rId3086" Type="http://schemas.openxmlformats.org/officeDocument/2006/relationships/hyperlink" Target="https://www.citilink.ru/catalog/mobile/notebooks/1375216/" TargetMode="External"/><Relationship Id="rId1700" Type="http://schemas.openxmlformats.org/officeDocument/2006/relationships/hyperlink" Target="https://www.dns-shop.ru/product/c6607016af9f3332/156-noutbuk-hp-pavilion-gaming-15-ec1047ur-seryj/" TargetMode="External"/><Relationship Id="rId1938" Type="http://schemas.openxmlformats.org/officeDocument/2006/relationships/hyperlink" Target="https://www.dns-shop.ru/product/6862b313d6033332/156-noutbuk-acer-conceptd-7-cn715-71-79yb-belyj/" TargetMode="External"/><Relationship Id="rId281" Type="http://schemas.openxmlformats.org/officeDocument/2006/relationships/hyperlink" Target="https://www.eldorado.ru/cat/detail/noutbuk-msi-prestige-15-a10sc-213ru/" TargetMode="External"/><Relationship Id="rId3013" Type="http://schemas.openxmlformats.org/officeDocument/2006/relationships/hyperlink" Target="https://www.citilink.ru/catalog/mobile/notebooks/1394533/" TargetMode="External"/><Relationship Id="rId141" Type="http://schemas.openxmlformats.org/officeDocument/2006/relationships/hyperlink" Target="https://www.eldorado.ru/cat/detail/igrovoy-noutbuk-lenovo-ideapad-gaming-3-15imh05-81y40096rk/" TargetMode="External"/><Relationship Id="rId379" Type="http://schemas.openxmlformats.org/officeDocument/2006/relationships/hyperlink" Target="https://www.eldorado.ru/cat/detail/noutbuk-asus-zenbook-13-ux331ual-eg028t/" TargetMode="External"/><Relationship Id="rId586" Type="http://schemas.openxmlformats.org/officeDocument/2006/relationships/hyperlink" Target="https://www.eldorado.ru/cat/detail/noutbuk-apple-macbook-pro-16-core-i9-2-4-16-4tb-rp5300m-4g-silver/" TargetMode="External"/><Relationship Id="rId793" Type="http://schemas.openxmlformats.org/officeDocument/2006/relationships/hyperlink" Target="https://www.eldorado.ru/cat/detail/noutbuk-lenovo-v15-ikb-81yd0019ru/" TargetMode="External"/><Relationship Id="rId2267" Type="http://schemas.openxmlformats.org/officeDocument/2006/relationships/hyperlink" Target="https://www.citilink.ru/catalog/mobile/notebooks/1442133/" TargetMode="External"/><Relationship Id="rId2474" Type="http://schemas.openxmlformats.org/officeDocument/2006/relationships/hyperlink" Target="https://www.citilink.ru/catalog/mobile/notebooks/1424549/" TargetMode="External"/><Relationship Id="rId2681" Type="http://schemas.openxmlformats.org/officeDocument/2006/relationships/hyperlink" Target="https://www.citilink.ru/catalog/mobile/notebooks/1422371/" TargetMode="External"/><Relationship Id="rId7" Type="http://schemas.openxmlformats.org/officeDocument/2006/relationships/hyperlink" Target="https://www.eldorado.ru/cat/detail/igrovoy-noutbuk-asus-tuf-gaming-fx705dt-au042t/" TargetMode="External"/><Relationship Id="rId239" Type="http://schemas.openxmlformats.org/officeDocument/2006/relationships/hyperlink" Target="https://www.eldorado.ru/cat/detail/noutbuk-hp-pavilion-13-an0087ur-7nf63ea/" TargetMode="External"/><Relationship Id="rId446" Type="http://schemas.openxmlformats.org/officeDocument/2006/relationships/hyperlink" Target="https://www.eldorado.ru/cat/detail/noutbuk-apple-macbook-pro-16-core-i7-2-6-16-4tb-rp5300m-4g-silver-z0y1001pj/" TargetMode="External"/><Relationship Id="rId653" Type="http://schemas.openxmlformats.org/officeDocument/2006/relationships/hyperlink" Target="https://www.eldorado.ru/cat/detail/nb-asus-x505za-bq866t/" TargetMode="External"/><Relationship Id="rId1076" Type="http://schemas.openxmlformats.org/officeDocument/2006/relationships/hyperlink" Target="https://www.eldorado.ru/cat/detail/noutbuk-apple-macbook-pro-16-core-i7-2-6-64-4tb-rp5500m-8g-silver/" TargetMode="External"/><Relationship Id="rId1283" Type="http://schemas.openxmlformats.org/officeDocument/2006/relationships/hyperlink" Target="https://www.mvideo.ruhttps/www.mvideo.ru/products/noutbuk-hp-15-db1277ur-286t6ea-30053994" TargetMode="External"/><Relationship Id="rId1490" Type="http://schemas.openxmlformats.org/officeDocument/2006/relationships/hyperlink" Target="https://www.dns-shop.ru/product/678e96a70c493332/156-noutbuk-hp-laptop-15-dw1132ur-seryj/" TargetMode="External"/><Relationship Id="rId2127" Type="http://schemas.openxmlformats.org/officeDocument/2006/relationships/hyperlink" Target="https://www.citilink.ru/catalog/mobile/notebooks/1143939/" TargetMode="External"/><Relationship Id="rId2334" Type="http://schemas.openxmlformats.org/officeDocument/2006/relationships/hyperlink" Target="https://www.citilink.ru/catalog/mobile/notebooks/1401457/" TargetMode="External"/><Relationship Id="rId2779" Type="http://schemas.openxmlformats.org/officeDocument/2006/relationships/hyperlink" Target="https://www.citilink.ru/catalog/mobile/notebooks/1194940/" TargetMode="External"/><Relationship Id="rId2986" Type="http://schemas.openxmlformats.org/officeDocument/2006/relationships/hyperlink" Target="https://www.citilink.ru/catalog/mobile/notebooks/1400102/" TargetMode="External"/><Relationship Id="rId306" Type="http://schemas.openxmlformats.org/officeDocument/2006/relationships/hyperlink" Target="https://www.eldorado.ru/cat/detail/noutbuk-acer-aspire-3-a315-23g-r59g-nx-hvrer-00r/" TargetMode="External"/><Relationship Id="rId860" Type="http://schemas.openxmlformats.org/officeDocument/2006/relationships/hyperlink" Target="https://www.eldorado.ru/cat/detail/noutbuk-apple-macbook-pro-16-i9-2-4-32-512-rp-5600m-8gb-space-grey/" TargetMode="External"/><Relationship Id="rId958" Type="http://schemas.openxmlformats.org/officeDocument/2006/relationships/hyperlink" Target="https://www.eldorado.ru/cat/detail/noutbuk-apple-macbook-pro-16-core-i9-2-4-32-1tb-rp5300m-4g-space-gray-z0xz001fj/" TargetMode="External"/><Relationship Id="rId1143" Type="http://schemas.openxmlformats.org/officeDocument/2006/relationships/hyperlink" Target="https://www.eldorado.ru/cat/detail/noutbuk-apple-macbook-pro-16-core-i9-2-4-64-8tb-rp5500m-4g-silver/" TargetMode="External"/><Relationship Id="rId1588" Type="http://schemas.openxmlformats.org/officeDocument/2006/relationships/hyperlink" Target="https://www.dns-shop.ru/product/e6cd3c5384433332/156-noutbuk-lenovo-ideapad-gaming-3-15arh05-cernyj/" TargetMode="External"/><Relationship Id="rId1795" Type="http://schemas.openxmlformats.org/officeDocument/2006/relationships/hyperlink" Target="https://www.dns-shop.ru/product/a3f6278a62ab3332/156-noutbuk-asus-rog-strix-g-g512lw-hn037t-cernyj/" TargetMode="External"/><Relationship Id="rId2541" Type="http://schemas.openxmlformats.org/officeDocument/2006/relationships/hyperlink" Target="https://www.citilink.ru/catalog/mobile/notebooks/1411191/" TargetMode="External"/><Relationship Id="rId2639" Type="http://schemas.openxmlformats.org/officeDocument/2006/relationships/hyperlink" Target="https://www.citilink.ru/catalog/mobile/notebooks/1424470/" TargetMode="External"/><Relationship Id="rId2846" Type="http://schemas.openxmlformats.org/officeDocument/2006/relationships/hyperlink" Target="https://www.citilink.ru/catalog/mobile/notebooks/1436551/" TargetMode="External"/><Relationship Id="rId87" Type="http://schemas.openxmlformats.org/officeDocument/2006/relationships/hyperlink" Target="https://www.eldorado.ru/cat/detail/noutbuk-asus-vivobook-15-x571li-bq029t/" TargetMode="External"/><Relationship Id="rId513" Type="http://schemas.openxmlformats.org/officeDocument/2006/relationships/hyperlink" Target="https://www.eldorado.ru/cat/detail/noutbuk-apple-macbook-pro-13-m1-8-256-silver-myda2ru-a/" TargetMode="External"/><Relationship Id="rId720" Type="http://schemas.openxmlformats.org/officeDocument/2006/relationships/hyperlink" Target="https://www.eldorado.ru/cat/detail/noutbuk-hp-probook-440-g7-2d356es/" TargetMode="External"/><Relationship Id="rId818" Type="http://schemas.openxmlformats.org/officeDocument/2006/relationships/hyperlink" Target="https://www.eldorado.ru/cat/detail/noutbuk-hp-15s-fq1062ur-10a35ea/" TargetMode="External"/><Relationship Id="rId1350" Type="http://schemas.openxmlformats.org/officeDocument/2006/relationships/hyperlink" Target="https://www.dns-shop.ru/product/20a51fccc19f1b80/156-noutbuk-hp-laptop-15-dw1059ur-seryj/" TargetMode="External"/><Relationship Id="rId1448" Type="http://schemas.openxmlformats.org/officeDocument/2006/relationships/hyperlink" Target="https://www.dns-shop.ru/product/62131bd484773332/133-noutbuk-asus-zenbook-ux325ja-eg123t-seryj/" TargetMode="External"/><Relationship Id="rId1655" Type="http://schemas.openxmlformats.org/officeDocument/2006/relationships/hyperlink" Target="https://www.dns-shop.ru/product/c6607012af9f3332/156-noutbuk-hp-omen-15-en0007ur-serebristyj/" TargetMode="External"/><Relationship Id="rId2401" Type="http://schemas.openxmlformats.org/officeDocument/2006/relationships/hyperlink" Target="https://www.citilink.ru/catalog/mobile/notebooks/1428330/" TargetMode="External"/><Relationship Id="rId2706" Type="http://schemas.openxmlformats.org/officeDocument/2006/relationships/hyperlink" Target="https://www.citilink.ru/catalog/mobile/notebooks/1375325/" TargetMode="External"/><Relationship Id="rId1003" Type="http://schemas.openxmlformats.org/officeDocument/2006/relationships/hyperlink" Target="https://www.eldorado.ru/cat/detail/noutbuk-apple-macbook-pro-13-m1-16-512-silver-z11d/" TargetMode="External"/><Relationship Id="rId1210" Type="http://schemas.openxmlformats.org/officeDocument/2006/relationships/hyperlink" Target="https://www.eldorado.ru/cat/detail/noutbuk-msi-gs75-stealth-8se-039ru/" TargetMode="External"/><Relationship Id="rId1308" Type="http://schemas.openxmlformats.org/officeDocument/2006/relationships/hyperlink" Target="https://www.dns-shop.ru/product/fe840c84c7363332/14-noutbuk-asus-laptop-f409fa-eb543t-seryj/" TargetMode="External"/><Relationship Id="rId1862" Type="http://schemas.openxmlformats.org/officeDocument/2006/relationships/hyperlink" Target="https://www.dns-shop.ru/product/1ff144b530801b80/156-ultrabuk-msi-prestige-15-a11scx-068ru-seryj/" TargetMode="External"/><Relationship Id="rId2913" Type="http://schemas.openxmlformats.org/officeDocument/2006/relationships/hyperlink" Target="https://www.citilink.ru/catalog/mobile/notebooks/1409956/" TargetMode="External"/><Relationship Id="rId1515" Type="http://schemas.openxmlformats.org/officeDocument/2006/relationships/hyperlink" Target="https://www.dns-shop.ru/product/6d4b9a5469a53332/156-noutbuk-acer-nitro-5-an515-43-r860-cernyj/" TargetMode="External"/><Relationship Id="rId1722" Type="http://schemas.openxmlformats.org/officeDocument/2006/relationships/hyperlink" Target="https://www.dns-shop.ru/product/aaa6c95cdac03332/156-noutbuk-acer-nitro-5-an515-55-56aq-cernyj/" TargetMode="External"/><Relationship Id="rId14" Type="http://schemas.openxmlformats.org/officeDocument/2006/relationships/hyperlink" Target="https://www.eldorado.ru/cat/detail/noutbuk-honor-magicbook-14-512gb-space-gray-nbll-wdq9hn/" TargetMode="External"/><Relationship Id="rId2191" Type="http://schemas.openxmlformats.org/officeDocument/2006/relationships/hyperlink" Target="https://www.citilink.ru/catalog/mobile/notebooks/1402255/" TargetMode="External"/><Relationship Id="rId3035" Type="http://schemas.openxmlformats.org/officeDocument/2006/relationships/hyperlink" Target="https://www.citilink.ru/catalog/mobile/notebooks/1390543/" TargetMode="External"/><Relationship Id="rId163" Type="http://schemas.openxmlformats.org/officeDocument/2006/relationships/hyperlink" Target="https://www.eldorado.ru/cat/detail/igrovoy-noutbuk-asus-rog-strix-scar-15-g532lws-az155t/" TargetMode="External"/><Relationship Id="rId370" Type="http://schemas.openxmlformats.org/officeDocument/2006/relationships/hyperlink" Target="https://www.eldorado.ru/cat/detail/noutbuk-lenovo-thinkpad-e490-20n80017rt/" TargetMode="External"/><Relationship Id="rId2051" Type="http://schemas.openxmlformats.org/officeDocument/2006/relationships/hyperlink" Target="https://www.citilink.ru/catalog/mobile/notebooks/1410941/" TargetMode="External"/><Relationship Id="rId2289" Type="http://schemas.openxmlformats.org/officeDocument/2006/relationships/hyperlink" Target="https://www.citilink.ru/catalog/mobile/notebooks/1415779/" TargetMode="External"/><Relationship Id="rId2496" Type="http://schemas.openxmlformats.org/officeDocument/2006/relationships/hyperlink" Target="https://www.citilink.ru/catalog/mobile/notebooks/1418697/" TargetMode="External"/><Relationship Id="rId3102" Type="http://schemas.openxmlformats.org/officeDocument/2006/relationships/hyperlink" Target="https://www.citilink.ru/catalog/mobile/notebooks/1373021/" TargetMode="External"/><Relationship Id="rId230" Type="http://schemas.openxmlformats.org/officeDocument/2006/relationships/hyperlink" Target="https://www.eldorado.ru/cat/detail/noutbuk-asus-r521fl-bq241t/" TargetMode="External"/><Relationship Id="rId468" Type="http://schemas.openxmlformats.org/officeDocument/2006/relationships/hyperlink" Target="https://www.eldorado.ru/cat/detail/noutbuk-apple-macbook-air-13-gold-mwtl2ru-a/" TargetMode="External"/><Relationship Id="rId675" Type="http://schemas.openxmlformats.org/officeDocument/2006/relationships/hyperlink" Target="https://www.eldorado.ru/cat/detail/noutbuk-apple-macbook-pro-16-core-i7-2-6-16-2tb-rp5500m-4g-silver-z0y1001hq/" TargetMode="External"/><Relationship Id="rId882" Type="http://schemas.openxmlformats.org/officeDocument/2006/relationships/hyperlink" Target="https://www.eldorado.ru/cat/detail/noutbuk-msi-gl73-8rc-251xru/" TargetMode="External"/><Relationship Id="rId1098" Type="http://schemas.openxmlformats.org/officeDocument/2006/relationships/hyperlink" Target="https://www.eldorado.ru/cat/detail/ultrabuk-asus-zenbook-13-ux333fn-a4176t/" TargetMode="External"/><Relationship Id="rId2149" Type="http://schemas.openxmlformats.org/officeDocument/2006/relationships/hyperlink" Target="https://www.citilink.ru/catalog/mobile/notebooks/1217574/" TargetMode="External"/><Relationship Id="rId2356" Type="http://schemas.openxmlformats.org/officeDocument/2006/relationships/hyperlink" Target="https://www.citilink.ru/catalog/mobile/notebooks/1382566/" TargetMode="External"/><Relationship Id="rId2563" Type="http://schemas.openxmlformats.org/officeDocument/2006/relationships/hyperlink" Target="https://www.citilink.ru/catalog/mobile/notebooks/1408534/" TargetMode="External"/><Relationship Id="rId2770" Type="http://schemas.openxmlformats.org/officeDocument/2006/relationships/hyperlink" Target="https://www.citilink.ru/catalog/mobile/notebooks/1206242/" TargetMode="External"/><Relationship Id="rId328" Type="http://schemas.openxmlformats.org/officeDocument/2006/relationships/hyperlink" Target="https://www.eldorado.ru/cat/detail/noutbuk-transformer-lenovo-flex-5-15iil05-81x30027ru/" TargetMode="External"/><Relationship Id="rId535" Type="http://schemas.openxmlformats.org/officeDocument/2006/relationships/hyperlink" Target="https://www.eldorado.ru/cat/detail/noutbuk-apple-macbook-air-13-i5-1-1-16gb-512gb-ssd-silver/" TargetMode="External"/><Relationship Id="rId742" Type="http://schemas.openxmlformats.org/officeDocument/2006/relationships/hyperlink" Target="https://www.eldorado.ru/cat/detail/noutbuk-asus-tuf-gaming-fx505dy-al067t/" TargetMode="External"/><Relationship Id="rId1165" Type="http://schemas.openxmlformats.org/officeDocument/2006/relationships/hyperlink" Target="https://www.eldorado.ru/cat/detail/noutbuk-hp-250-g7-213w5es/" TargetMode="External"/><Relationship Id="rId1372" Type="http://schemas.openxmlformats.org/officeDocument/2006/relationships/hyperlink" Target="https://www.dns-shop.ru/product/2a30b7d8c7373332/156-noutbuk-asus-laptop-f509fb-bq301t-serebristyj/" TargetMode="External"/><Relationship Id="rId2009" Type="http://schemas.openxmlformats.org/officeDocument/2006/relationships/hyperlink" Target="https://www.citilink.ru/catalog/mobile/notebooks/1170062/" TargetMode="External"/><Relationship Id="rId2216" Type="http://schemas.openxmlformats.org/officeDocument/2006/relationships/hyperlink" Target="https://www.citilink.ru/catalog/mobile/notebooks/1402422/" TargetMode="External"/><Relationship Id="rId2423" Type="http://schemas.openxmlformats.org/officeDocument/2006/relationships/hyperlink" Target="https://www.citilink.ru/catalog/mobile/notebooks/1444123/" TargetMode="External"/><Relationship Id="rId2630" Type="http://schemas.openxmlformats.org/officeDocument/2006/relationships/hyperlink" Target="https://www.citilink.ru/catalog/mobile/notebooks/1392497/" TargetMode="External"/><Relationship Id="rId2868" Type="http://schemas.openxmlformats.org/officeDocument/2006/relationships/hyperlink" Target="https://www.citilink.ru/catalog/mobile/notebooks/1428304/" TargetMode="External"/><Relationship Id="rId602" Type="http://schemas.openxmlformats.org/officeDocument/2006/relationships/hyperlink" Target="https://www.eldorado.ru/cat/detail/noutbuk-apple-macbook-pro-16-core-i9-2-4-64-2tb-rp5300m-4g-silver-z0y1001ra/" TargetMode="External"/><Relationship Id="rId1025" Type="http://schemas.openxmlformats.org/officeDocument/2006/relationships/hyperlink" Target="https://www.eldorado.ru/cat/detail/noutbuk-apple-macbook-pro-13-i7-1-7-16gb-2tb-ssd-space-gray/" TargetMode="External"/><Relationship Id="rId1232" Type="http://schemas.openxmlformats.org/officeDocument/2006/relationships/hyperlink" Target="https://www.eldorado.ru/cat/detail/noutbuk-apple-macbook-pro-16-i7-2-6-16-4t-rp-5600m-8gb-space-grey/" TargetMode="External"/><Relationship Id="rId1677" Type="http://schemas.openxmlformats.org/officeDocument/2006/relationships/hyperlink" Target="https://www.dns-shop.ru/product/cd86a0add2f33332/156-noutbuk-lenovo-legion-5-15imh05h-cernyj/" TargetMode="External"/><Relationship Id="rId1884" Type="http://schemas.openxmlformats.org/officeDocument/2006/relationships/hyperlink" Target="https://www.dns-shop.ru/product/b3dea1aa2d5c3332/14-noutbuk-acer-conceptd-3-ezel-cc314-72g-50w2-belyj/" TargetMode="External"/><Relationship Id="rId2728" Type="http://schemas.openxmlformats.org/officeDocument/2006/relationships/hyperlink" Target="https://www.citilink.ru/catalog/mobile/notebooks/1372449/" TargetMode="External"/><Relationship Id="rId2935" Type="http://schemas.openxmlformats.org/officeDocument/2006/relationships/hyperlink" Target="https://www.citilink.ru/catalog/mobile/notebooks/1409468/" TargetMode="External"/><Relationship Id="rId907" Type="http://schemas.openxmlformats.org/officeDocument/2006/relationships/hyperlink" Target="https://www.eldorado.ru/cat/detail/noutbuk-hp-elitebook-830-g6-7kn47ea/" TargetMode="External"/><Relationship Id="rId1537" Type="http://schemas.openxmlformats.org/officeDocument/2006/relationships/hyperlink" Target="https://www.dns-shop.ru/product/da2d111084433332/14-noutbuk-lenovo-ideapad-flex-5-14are05-seryj/" TargetMode="External"/><Relationship Id="rId1744" Type="http://schemas.openxmlformats.org/officeDocument/2006/relationships/hyperlink" Target="https://www.dns-shop.ru/product/7a7b87dde1d63332/14-noutbuk-asus-rog-zephyrus-g14-ga401ii-bm042t-belyj/" TargetMode="External"/><Relationship Id="rId1951" Type="http://schemas.openxmlformats.org/officeDocument/2006/relationships/hyperlink" Target="https://www.citilink.ru/catalog/mobile/notebooks/1378909/" TargetMode="External"/><Relationship Id="rId36" Type="http://schemas.openxmlformats.org/officeDocument/2006/relationships/hyperlink" Target="https://www.eldorado.ru/cat/detail/noutbuk-acer-aspire-3-a317-51g-56gw-nx-hm0er-007/" TargetMode="External"/><Relationship Id="rId1604" Type="http://schemas.openxmlformats.org/officeDocument/2006/relationships/hyperlink" Target="https://www.dns-shop.ru/product/4f94795bdd243332/14-noutbuk-acer-swift-3-sf314-42-r3yt-serebristyj/" TargetMode="External"/><Relationship Id="rId3057" Type="http://schemas.openxmlformats.org/officeDocument/2006/relationships/hyperlink" Target="https://www.citilink.ru/catalog/mobile/notebooks/1384008/" TargetMode="External"/><Relationship Id="rId185" Type="http://schemas.openxmlformats.org/officeDocument/2006/relationships/hyperlink" Target="https://www.eldorado.ru/cat/detail/igrovoy-noutbuk-msi-ge66-dragonshield-10se-657ru/" TargetMode="External"/><Relationship Id="rId1811" Type="http://schemas.openxmlformats.org/officeDocument/2006/relationships/hyperlink" Target="https://www.dns-shop.ru/product/c4b30c86e1083332/156-noutbuk-lenovo-yoga-slim-7-15imh05-seryj/" TargetMode="External"/><Relationship Id="rId1909" Type="http://schemas.openxmlformats.org/officeDocument/2006/relationships/hyperlink" Target="https://www.dns-shop.ru/product/f9a06ef884433332/156-noutbuk-lenovo-legion-7-15imh05-seryj/" TargetMode="External"/><Relationship Id="rId392" Type="http://schemas.openxmlformats.org/officeDocument/2006/relationships/hyperlink" Target="https://www.eldorado.ru/cat/detail/ultrabuk-acer-swift-sf314-42-r7pa-nx-hseer-00h/" TargetMode="External"/><Relationship Id="rId697" Type="http://schemas.openxmlformats.org/officeDocument/2006/relationships/hyperlink" Target="https://www.eldorado.ru/cat/detail/noutbuk-apple-macbook-pro-16-core-i9-2-3-32-2tb-rp5500m-8g-silver/" TargetMode="External"/><Relationship Id="rId2073" Type="http://schemas.openxmlformats.org/officeDocument/2006/relationships/hyperlink" Target="https://www.citilink.ru/catalog/mobile/notebooks/1375341/" TargetMode="External"/><Relationship Id="rId2280" Type="http://schemas.openxmlformats.org/officeDocument/2006/relationships/hyperlink" Target="https://www.citilink.ru/catalog/mobile/notebooks/1436332/" TargetMode="External"/><Relationship Id="rId2378" Type="http://schemas.openxmlformats.org/officeDocument/2006/relationships/hyperlink" Target="https://www.citilink.ru/catalog/mobile/notebooks/1372195/" TargetMode="External"/><Relationship Id="rId3124" Type="http://schemas.openxmlformats.org/officeDocument/2006/relationships/hyperlink" Target="https://www.citilink.ru/catalog/mobile/notebooks/1214537/" TargetMode="External"/><Relationship Id="rId252" Type="http://schemas.openxmlformats.org/officeDocument/2006/relationships/hyperlink" Target="https://www.eldorado.ru/cat/detail/noutbuk-acer-aspire-a315-41g-r3ss-nx-gyber-042/" TargetMode="External"/><Relationship Id="rId1187" Type="http://schemas.openxmlformats.org/officeDocument/2006/relationships/hyperlink" Target="https://www.eldorado.ru/cat/detail/noutbuk-apple-macbook-pro-16-core-i9-2-4-64-512gb-rp5300m-4g-space-gray/" TargetMode="External"/><Relationship Id="rId2140" Type="http://schemas.openxmlformats.org/officeDocument/2006/relationships/hyperlink" Target="https://www.citilink.ru/catalog/mobile/notebooks/1372413/" TargetMode="External"/><Relationship Id="rId2585" Type="http://schemas.openxmlformats.org/officeDocument/2006/relationships/hyperlink" Target="https://www.citilink.ru/catalog/mobile/notebooks/1403063/" TargetMode="External"/><Relationship Id="rId2792" Type="http://schemas.openxmlformats.org/officeDocument/2006/relationships/hyperlink" Target="https://www.citilink.ru/catalog/mobile/notebooks/1178219/" TargetMode="External"/><Relationship Id="rId112" Type="http://schemas.openxmlformats.org/officeDocument/2006/relationships/hyperlink" Target="https://www.eldorado.ru/cat/detail/noutbuk-lenovo-yoga-slim-7-15iil05-82aa002aru/" TargetMode="External"/><Relationship Id="rId557" Type="http://schemas.openxmlformats.org/officeDocument/2006/relationships/hyperlink" Target="https://www.eldorado.ru/cat/detail/noutbuk-apple-macbook-pro-16-core-i9-2-4-64-2tb-rp5500m-8g-space-gray-z0xz000u7/" TargetMode="External"/><Relationship Id="rId764" Type="http://schemas.openxmlformats.org/officeDocument/2006/relationships/hyperlink" Target="https://www.eldorado.ru/cat/detail/noutbuk-apple-macbook-pro-16-core-i9-2-4-64-512gb-rp5300m-4g-silver/" TargetMode="External"/><Relationship Id="rId971" Type="http://schemas.openxmlformats.org/officeDocument/2006/relationships/hyperlink" Target="https://www.eldorado.ru/cat/detail/ultrabuk-huawei-matebook-x-eul-w19p-512gb-silver/" TargetMode="External"/><Relationship Id="rId1394" Type="http://schemas.openxmlformats.org/officeDocument/2006/relationships/hyperlink" Target="https://www.dns-shop.ru/product/985dc72adac03332/173-noutbuk-acer-aspire-3-a317-52-35e1-cernyj/" TargetMode="External"/><Relationship Id="rId1699" Type="http://schemas.openxmlformats.org/officeDocument/2006/relationships/hyperlink" Target="https://www.dns-shop.ru/product/e25f4a78b0773332/156-noutbuk-hp-omen-15-en0027ur-serebristyj/" TargetMode="External"/><Relationship Id="rId2000" Type="http://schemas.openxmlformats.org/officeDocument/2006/relationships/hyperlink" Target="https://www.citilink.ru/catalog/mobile/notebooks/1217558/" TargetMode="External"/><Relationship Id="rId2238" Type="http://schemas.openxmlformats.org/officeDocument/2006/relationships/hyperlink" Target="https://www.citilink.ru/catalog/mobile/notebooks/1374909/" TargetMode="External"/><Relationship Id="rId2445" Type="http://schemas.openxmlformats.org/officeDocument/2006/relationships/hyperlink" Target="https://www.citilink.ru/catalog/mobile/notebooks/1442280/" TargetMode="External"/><Relationship Id="rId2652" Type="http://schemas.openxmlformats.org/officeDocument/2006/relationships/hyperlink" Target="https://www.citilink.ru/catalog/mobile/notebooks/1368922/" TargetMode="External"/><Relationship Id="rId417" Type="http://schemas.openxmlformats.org/officeDocument/2006/relationships/hyperlink" Target="https://www.eldorado.ru/cat/detail/noutbuk-lenovo-thinkpad-e480-20kn001vrt/" TargetMode="External"/><Relationship Id="rId624" Type="http://schemas.openxmlformats.org/officeDocument/2006/relationships/hyperlink" Target="https://www.eldorado.ru/cat/detail/noutbuk-apple-macbook-pro-16-core-i9-2-3-32-1tb-rp5500m-8g-silver-z0y3000w4/" TargetMode="External"/><Relationship Id="rId831" Type="http://schemas.openxmlformats.org/officeDocument/2006/relationships/hyperlink" Target="https://www.eldorado.ru/cat/detail/noutbuk-apple-macbook-pro-16-core-i9-2-4-32-512gb-rp5300m-4g-space-gray/" TargetMode="External"/><Relationship Id="rId1047" Type="http://schemas.openxmlformats.org/officeDocument/2006/relationships/hyperlink" Target="https://www.eldorado.ru/cat/detail/noutbuk-apple-macbook-pro-16-core-i9-2-4-32-512gb-rp5500m-4g-space-gray-z0xz0018h/" TargetMode="External"/><Relationship Id="rId1254" Type="http://schemas.openxmlformats.org/officeDocument/2006/relationships/hyperlink" Target="https://www.eldorado.ru/cat/detail/noutbuk-lenovo-yoga-920-13ikb-glass-80y8000vrk/" TargetMode="External"/><Relationship Id="rId1461" Type="http://schemas.openxmlformats.org/officeDocument/2006/relationships/hyperlink" Target="https://www.dns-shop.ru/product/1a039dfb02051b80/156-noutbuk-lenovo-ideapad-5-15are05-sinij/" TargetMode="External"/><Relationship Id="rId2305" Type="http://schemas.openxmlformats.org/officeDocument/2006/relationships/hyperlink" Target="https://www.citilink.ru/catalog/mobile/notebooks/1404620/" TargetMode="External"/><Relationship Id="rId2512" Type="http://schemas.openxmlformats.org/officeDocument/2006/relationships/hyperlink" Target="https://www.citilink.ru/catalog/mobile/notebooks/1415900/" TargetMode="External"/><Relationship Id="rId2957" Type="http://schemas.openxmlformats.org/officeDocument/2006/relationships/hyperlink" Target="https://www.citilink.ru/catalog/mobile/notebooks/1400473/" TargetMode="External"/><Relationship Id="rId929" Type="http://schemas.openxmlformats.org/officeDocument/2006/relationships/hyperlink" Target="https://www.eldorado.ru/cat/detail/igrovoy-noutbuk-dell-g315-5935/" TargetMode="External"/><Relationship Id="rId1114" Type="http://schemas.openxmlformats.org/officeDocument/2006/relationships/hyperlink" Target="https://www.eldorado.ru/cat/detail/noutbuk-asus-gl703vd-ee123t/" TargetMode="External"/><Relationship Id="rId1321" Type="http://schemas.openxmlformats.org/officeDocument/2006/relationships/hyperlink" Target="https://www.dns-shop.ru/product/0af142a6c7373332/156-noutbuk-asus-laptop-d540na-gq352t-cernyj/" TargetMode="External"/><Relationship Id="rId1559" Type="http://schemas.openxmlformats.org/officeDocument/2006/relationships/hyperlink" Target="https://www.dns-shop.ru/product/214d98ca80751b80/156-noutbuk-msi-gl65-10scxr-024xru-cernyj/" TargetMode="External"/><Relationship Id="rId1766" Type="http://schemas.openxmlformats.org/officeDocument/2006/relationships/hyperlink" Target="https://www.dns-shop.ru/product/c4b30c7ee1083332/14-noutbuk-lenovo-yoga-slim-7-14iil05-cernyj/" TargetMode="External"/><Relationship Id="rId1973" Type="http://schemas.openxmlformats.org/officeDocument/2006/relationships/hyperlink" Target="https://www.citilink.ru/catalog/mobile/notebooks/1372675/" TargetMode="External"/><Relationship Id="rId2817" Type="http://schemas.openxmlformats.org/officeDocument/2006/relationships/hyperlink" Target="https://www.citilink.ru/catalog/mobile/notebooks/1416692/" TargetMode="External"/><Relationship Id="rId58" Type="http://schemas.openxmlformats.org/officeDocument/2006/relationships/hyperlink" Target="https://www.eldorado.ru/cat/detail/noutbuk-hp-pavilion-15-cx0098ur-4rg09ea/" TargetMode="External"/><Relationship Id="rId1419" Type="http://schemas.openxmlformats.org/officeDocument/2006/relationships/hyperlink" Target="https://www.dns-shop.ru/product/96a92f403b483332/14-ultrabuk-honor-magicbook-14-nbl-waq9hnr-seryj/" TargetMode="External"/><Relationship Id="rId1626" Type="http://schemas.openxmlformats.org/officeDocument/2006/relationships/hyperlink" Target="https://www.dns-shop.ru/product/70dc3492f2643332/14-ultrabuk-acer-swift-3-sf314-59-78ur-serebristyj/" TargetMode="External"/><Relationship Id="rId1833" Type="http://schemas.openxmlformats.org/officeDocument/2006/relationships/hyperlink" Target="https://www.dns-shop.ru/product/c483d54182b33332/134-ultrabuk-dell-xps-9300-3140-serebristyj/" TargetMode="External"/><Relationship Id="rId3079" Type="http://schemas.openxmlformats.org/officeDocument/2006/relationships/hyperlink" Target="https://www.citilink.ru/catalog/mobile/notebooks/1375208/" TargetMode="External"/><Relationship Id="rId1900" Type="http://schemas.openxmlformats.org/officeDocument/2006/relationships/hyperlink" Target="https://www.dns-shop.ru/product/ba0d43132d5c3332/173-noutbuk-acer-conceptd-5-cn517-71-70zg-cernyj/" TargetMode="External"/><Relationship Id="rId2095" Type="http://schemas.openxmlformats.org/officeDocument/2006/relationships/hyperlink" Target="https://www.citilink.ru/catalog/mobile/notebooks/1194657/" TargetMode="External"/><Relationship Id="rId3146" Type="http://schemas.openxmlformats.org/officeDocument/2006/relationships/hyperlink" Target="https://www.citilink.ru/catalog/mobile/notebooks/1180547/" TargetMode="External"/><Relationship Id="rId274" Type="http://schemas.openxmlformats.org/officeDocument/2006/relationships/hyperlink" Target="https://www.eldorado.ru/cat/detail/noutbuk-asus-vivobook-s330ua-ey002t/" TargetMode="External"/><Relationship Id="rId481" Type="http://schemas.openxmlformats.org/officeDocument/2006/relationships/hyperlink" Target="https://www.eldorado.ru/cat/detail/noutbuk-lenovo-ideapad-330-15arr-81d200j4ru/" TargetMode="External"/><Relationship Id="rId2162" Type="http://schemas.openxmlformats.org/officeDocument/2006/relationships/hyperlink" Target="https://www.citilink.ru/catalog/mobile/notebooks/1390027/" TargetMode="External"/><Relationship Id="rId3006" Type="http://schemas.openxmlformats.org/officeDocument/2006/relationships/hyperlink" Target="https://www.citilink.ru/catalog/mobile/notebooks/1397381/" TargetMode="External"/><Relationship Id="rId134" Type="http://schemas.openxmlformats.org/officeDocument/2006/relationships/hyperlink" Target="https://www.eldorado.ru/cat/detail/igrovoy-noutbuk-asus-rog-strix-scar-17-g732lv-ev052t/" TargetMode="External"/><Relationship Id="rId579" Type="http://schemas.openxmlformats.org/officeDocument/2006/relationships/hyperlink" Target="https://www.eldorado.ru/cat/detail/noutbuk-apple-macbook-pro-16-i7-2-6-16-1t-rp-5600m-8gb-space-grey/" TargetMode="External"/><Relationship Id="rId786" Type="http://schemas.openxmlformats.org/officeDocument/2006/relationships/hyperlink" Target="https://www.eldorado.ru/cat/detail/noutbuk-apple-macbook-pro-16-core-i7-2-6-64-2tb-rp5300m-4g-space-gray-/" TargetMode="External"/><Relationship Id="rId993" Type="http://schemas.openxmlformats.org/officeDocument/2006/relationships/hyperlink" Target="https://www.eldorado.ru/cat/detail/noutbuk-msi-gp62m-7rdx-1658ru-leopard/" TargetMode="External"/><Relationship Id="rId2467" Type="http://schemas.openxmlformats.org/officeDocument/2006/relationships/hyperlink" Target="https://www.citilink.ru/catalog/mobile/notebooks/1429707/" TargetMode="External"/><Relationship Id="rId2674" Type="http://schemas.openxmlformats.org/officeDocument/2006/relationships/hyperlink" Target="https://www.citilink.ru/catalog/mobile/notebooks/1400102/" TargetMode="External"/><Relationship Id="rId341" Type="http://schemas.openxmlformats.org/officeDocument/2006/relationships/hyperlink" Target="https://www.eldorado.ru/cat/detail/noutbuk-lenovo-ideapad-5-15iil05-81yk0064ru/" TargetMode="External"/><Relationship Id="rId439" Type="http://schemas.openxmlformats.org/officeDocument/2006/relationships/hyperlink" Target="https://www.eldorado.ru/cat/detail/nb-acer-a317-32-p09j-nx-hf2er-003/" TargetMode="External"/><Relationship Id="rId646" Type="http://schemas.openxmlformats.org/officeDocument/2006/relationships/hyperlink" Target="https://www.eldorado.ru/cat/detail/noutbuk-apple-macbook-pro-16-core-i9-2-3-32-2tb-rp5500m-4g-space-gray/" TargetMode="External"/><Relationship Id="rId1069" Type="http://schemas.openxmlformats.org/officeDocument/2006/relationships/hyperlink" Target="https://www.eldorado.ru/cat/detail/noutbuk-apple-macbook-pro-16-core-i9-2-4-32-1tb-rp5500m-4g-silver/" TargetMode="External"/><Relationship Id="rId1276" Type="http://schemas.openxmlformats.org/officeDocument/2006/relationships/hyperlink" Target="https://www.eldorado.ru/cat/detail/noutbuk-msi-gt63-titan-8rf-003ru/" TargetMode="External"/><Relationship Id="rId1483" Type="http://schemas.openxmlformats.org/officeDocument/2006/relationships/hyperlink" Target="https://www.dns-shop.ru/product/328aa526a0b23332/14-noutbuk-asus-vivobook-s14-s433fa-eb792t-rozovyj/" TargetMode="External"/><Relationship Id="rId2022" Type="http://schemas.openxmlformats.org/officeDocument/2006/relationships/hyperlink" Target="https://www.citilink.ru/catalog/mobile/notebooks/1194680/" TargetMode="External"/><Relationship Id="rId2327" Type="http://schemas.openxmlformats.org/officeDocument/2006/relationships/hyperlink" Target="https://www.citilink.ru/catalog/mobile/notebooks/1399238/" TargetMode="External"/><Relationship Id="rId2881" Type="http://schemas.openxmlformats.org/officeDocument/2006/relationships/hyperlink" Target="https://www.citilink.ru/catalog/mobile/notebooks/1419145/" TargetMode="External"/><Relationship Id="rId2979" Type="http://schemas.openxmlformats.org/officeDocument/2006/relationships/hyperlink" Target="https://www.citilink.ru/catalog/mobile/notebooks/1400120/" TargetMode="External"/><Relationship Id="rId201" Type="http://schemas.openxmlformats.org/officeDocument/2006/relationships/hyperlink" Target="https://www.eldorado.ru/cat/detail/igrovoy-noutbuk-msi-gs75-stealth-10sfs-402ru/" TargetMode="External"/><Relationship Id="rId506" Type="http://schemas.openxmlformats.org/officeDocument/2006/relationships/hyperlink" Target="https://www.eldorado.ru/cat/detail/ultrabuk-asus-zenbook-flip-13-ux363ja-em002t/" TargetMode="External"/><Relationship Id="rId853" Type="http://schemas.openxmlformats.org/officeDocument/2006/relationships/hyperlink" Target="https://www.eldorado.ru/cat/detail/noutbuk-apple-macbook-air-13-i7-1-2-8gb-1tb-ssd-space-gray/" TargetMode="External"/><Relationship Id="rId1136" Type="http://schemas.openxmlformats.org/officeDocument/2006/relationships/hyperlink" Target="https://www.eldorado.ru/cat/detail/noutbuk-apple-macbook-pro-13-m1-16-1tb-space-gray-z11b/" TargetMode="External"/><Relationship Id="rId1690" Type="http://schemas.openxmlformats.org/officeDocument/2006/relationships/hyperlink" Target="https://www.dns-shop.ru/product/5be8159cdd243332/14-ultrabuk-acer-swift-3-sf314-57-735h-sinij/" TargetMode="External"/><Relationship Id="rId1788" Type="http://schemas.openxmlformats.org/officeDocument/2006/relationships/hyperlink" Target="https://www.dns-shop.ru/product/70dc348cf2643332/14-ultrabuk-acer-swift-5-sf514-55ta-725a-zelenyj/" TargetMode="External"/><Relationship Id="rId1995" Type="http://schemas.openxmlformats.org/officeDocument/2006/relationships/hyperlink" Target="https://www.citilink.ru/catalog/mobile/notebooks/1377789/" TargetMode="External"/><Relationship Id="rId2534" Type="http://schemas.openxmlformats.org/officeDocument/2006/relationships/hyperlink" Target="https://www.citilink.ru/catalog/mobile/notebooks/1411186/" TargetMode="External"/><Relationship Id="rId2741" Type="http://schemas.openxmlformats.org/officeDocument/2006/relationships/hyperlink" Target="https://www.citilink.ru/catalog/mobile/notebooks/1360806/" TargetMode="External"/><Relationship Id="rId2839" Type="http://schemas.openxmlformats.org/officeDocument/2006/relationships/hyperlink" Target="https://www.citilink.ru/catalog/mobile/notebooks/1438461/" TargetMode="External"/><Relationship Id="rId713" Type="http://schemas.openxmlformats.org/officeDocument/2006/relationships/hyperlink" Target="https://www.eldorado.ru/cat/detail/noutbuk-msi-modern-14-b10rasw-021ru/" TargetMode="External"/><Relationship Id="rId920" Type="http://schemas.openxmlformats.org/officeDocument/2006/relationships/hyperlink" Target="https://www.eldorado.ru/cat/detail/igrovoy-noutbuk-acer-predator-helios-300-ph317-53-544x-nh-q5qer-01b/" TargetMode="External"/><Relationship Id="rId1343" Type="http://schemas.openxmlformats.org/officeDocument/2006/relationships/hyperlink" Target="https://www.dns-shop.ru/product/04adde0fc7373332/173-noutbuk-asus-laptop-d705ba-bx079t-cernyj/" TargetMode="External"/><Relationship Id="rId1550" Type="http://schemas.openxmlformats.org/officeDocument/2006/relationships/hyperlink" Target="https://www.dns-shop.ru/product/307caef4c7373332/14-noutbuk-asus-zenbook-ux425ea-bm002t-serebristyj/" TargetMode="External"/><Relationship Id="rId1648" Type="http://schemas.openxmlformats.org/officeDocument/2006/relationships/hyperlink" Target="https://www.dns-shop.ru/product/fe840c85c7363332/173-noutbuk-asus-tuf-gaming-fx706li-h7057t-cernyj/" TargetMode="External"/><Relationship Id="rId2601" Type="http://schemas.openxmlformats.org/officeDocument/2006/relationships/hyperlink" Target="https://www.citilink.ru/catalog/mobile/notebooks/1402389/" TargetMode="External"/><Relationship Id="rId1203" Type="http://schemas.openxmlformats.org/officeDocument/2006/relationships/hyperlink" Target="https://www.eldorado.ru/cat/detail/igrovoy-noutbuk-msi-gl75-leopard-10sdk-253xru/" TargetMode="External"/><Relationship Id="rId1410" Type="http://schemas.openxmlformats.org/officeDocument/2006/relationships/hyperlink" Target="https://www.dns-shop.ru/product/114015e2c7373332/173-noutbuk-asus-vivobook-d712da-au169t-serebristyj/" TargetMode="External"/><Relationship Id="rId1508" Type="http://schemas.openxmlformats.org/officeDocument/2006/relationships/hyperlink" Target="https://www.dns-shop.ru/product/da2d110a84433332/14-noutbuk-lenovo-ideapad-flex-5-14are05-seryj/" TargetMode="External"/><Relationship Id="rId1855" Type="http://schemas.openxmlformats.org/officeDocument/2006/relationships/hyperlink" Target="https://www.dns-shop.ru/product/6c56bc10827d1b80/14-ultrabuk-acer-swift-7-sf714-52t-76x9-belyj/" TargetMode="External"/><Relationship Id="rId2906" Type="http://schemas.openxmlformats.org/officeDocument/2006/relationships/hyperlink" Target="https://www.citilink.ru/catalog/mobile/notebooks/1412173/" TargetMode="External"/><Relationship Id="rId3070" Type="http://schemas.openxmlformats.org/officeDocument/2006/relationships/hyperlink" Target="https://www.citilink.ru/catalog/mobile/notebooks/1375316/" TargetMode="External"/><Relationship Id="rId1715" Type="http://schemas.openxmlformats.org/officeDocument/2006/relationships/hyperlink" Target="https://www.dns-shop.ru/product/7a7b87dce1d63332/14-noutbuk-asus-rog-zephyrus-g14-ga401ii-bm042-belyj/" TargetMode="External"/><Relationship Id="rId1922" Type="http://schemas.openxmlformats.org/officeDocument/2006/relationships/hyperlink" Target="https://www.dns-shop.ru/product/aeacbf340eb31b80/156-noutbuk-hp-omen-15-dh1034ur-cernyj/" TargetMode="External"/><Relationship Id="rId296" Type="http://schemas.openxmlformats.org/officeDocument/2006/relationships/hyperlink" Target="https://www.eldorado.ru/cat/detail/igrovoj-noutbuk-msi-ps42-modern-8rc-060ru-intel-core-i7-8550h-1-8ghz-14-1920h1080-8gb-512gb-ssd-nvidia-geforce/" TargetMode="External"/><Relationship Id="rId2184" Type="http://schemas.openxmlformats.org/officeDocument/2006/relationships/hyperlink" Target="https://www.citilink.ru/catalog/mobile/notebooks/1418663/" TargetMode="External"/><Relationship Id="rId2391" Type="http://schemas.openxmlformats.org/officeDocument/2006/relationships/hyperlink" Target="https://www.citilink.ru/catalog/mobile/notebooks/1215689/" TargetMode="External"/><Relationship Id="rId3028" Type="http://schemas.openxmlformats.org/officeDocument/2006/relationships/hyperlink" Target="https://www.citilink.ru/catalog/mobile/notebooks/1392468/" TargetMode="External"/><Relationship Id="rId156" Type="http://schemas.openxmlformats.org/officeDocument/2006/relationships/hyperlink" Target="https://www.eldorado.ru/cat/detail/igrovoy-noutbuk-msi-stealth-15m-a11sek-212ru/" TargetMode="External"/><Relationship Id="rId363" Type="http://schemas.openxmlformats.org/officeDocument/2006/relationships/hyperlink" Target="https://www.eldorado.ru/cat/detail/igrovoy-noutbuk-msi-gl65-leopard-10scsr-018ru/" TargetMode="External"/><Relationship Id="rId570" Type="http://schemas.openxmlformats.org/officeDocument/2006/relationships/hyperlink" Target="https://www.eldorado.ru/cat/detail/noutbuk-apple-macbook-air-13-i3-1-1-16gb-2tb-ssd-gold/" TargetMode="External"/><Relationship Id="rId2044" Type="http://schemas.openxmlformats.org/officeDocument/2006/relationships/hyperlink" Target="https://www.citilink.ru/catalog/mobile/notebooks/1375028/" TargetMode="External"/><Relationship Id="rId2251" Type="http://schemas.openxmlformats.org/officeDocument/2006/relationships/hyperlink" Target="https://www.citilink.ru/catalog/mobile/notebooks/1180784/" TargetMode="External"/><Relationship Id="rId2489" Type="http://schemas.openxmlformats.org/officeDocument/2006/relationships/hyperlink" Target="https://www.citilink.ru/catalog/mobile/notebooks/1419153/" TargetMode="External"/><Relationship Id="rId2696" Type="http://schemas.openxmlformats.org/officeDocument/2006/relationships/hyperlink" Target="https://www.citilink.ru/catalog/mobile/notebooks/1375415/" TargetMode="External"/><Relationship Id="rId223" Type="http://schemas.openxmlformats.org/officeDocument/2006/relationships/hyperlink" Target="https://www.eldorado.ru/cat/detail/noutbuk-lenovo-ideapad-s145-15ast-81n300grru/" TargetMode="External"/><Relationship Id="rId430" Type="http://schemas.openxmlformats.org/officeDocument/2006/relationships/hyperlink" Target="https://www.eldorado.ru/cat/detail/igrovoy-noutbuk-msi-bravo-15-a4ddr-030xru/" TargetMode="External"/><Relationship Id="rId668" Type="http://schemas.openxmlformats.org/officeDocument/2006/relationships/hyperlink" Target="https://www.eldorado.ru/cat/detail/noutbuk-apple-macbook-pro-16-i9-2-3-64-1t-rp-5600m-8gb-silver/" TargetMode="External"/><Relationship Id="rId875" Type="http://schemas.openxmlformats.org/officeDocument/2006/relationships/hyperlink" Target="https://www.eldorado.ru/cat/detail/noutbuk-apple-macbook-pro-16-i9-2-3-64-4t-rp-5600m-8gb-silverver/" TargetMode="External"/><Relationship Id="rId1060" Type="http://schemas.openxmlformats.org/officeDocument/2006/relationships/hyperlink" Target="https://www.eldorado.ru/cat/detail/noutbuk-hp-440-g7-9hp63ea/" TargetMode="External"/><Relationship Id="rId1298" Type="http://schemas.openxmlformats.org/officeDocument/2006/relationships/hyperlink" Target="https://www.dns-shop.ru/product/8a8743d82e343332/14-noutbuk-lenovo-ideapad-slim-1-14ast-05-seryj/" TargetMode="External"/><Relationship Id="rId2111" Type="http://schemas.openxmlformats.org/officeDocument/2006/relationships/hyperlink" Target="https://www.citilink.ru/catalog/mobile/notebooks/1403715/" TargetMode="External"/><Relationship Id="rId2349" Type="http://schemas.openxmlformats.org/officeDocument/2006/relationships/hyperlink" Target="https://www.citilink.ru/catalog/mobile/notebooks/1386200/" TargetMode="External"/><Relationship Id="rId2556" Type="http://schemas.openxmlformats.org/officeDocument/2006/relationships/hyperlink" Target="https://www.citilink.ru/catalog/mobile/notebooks/1408871/" TargetMode="External"/><Relationship Id="rId2763" Type="http://schemas.openxmlformats.org/officeDocument/2006/relationships/hyperlink" Target="https://www.citilink.ru/catalog/mobile/notebooks/1217577/" TargetMode="External"/><Relationship Id="rId2970" Type="http://schemas.openxmlformats.org/officeDocument/2006/relationships/hyperlink" Target="https://www.citilink.ru/catalog/mobile/notebooks/1400121/" TargetMode="External"/><Relationship Id="rId528" Type="http://schemas.openxmlformats.org/officeDocument/2006/relationships/hyperlink" Target="https://www.eldorado.ru/cat/detail/noutbuk-apple-macbook-air-13-i5-1-1-16gb-256gb-ssd-space-gray/" TargetMode="External"/><Relationship Id="rId735" Type="http://schemas.openxmlformats.org/officeDocument/2006/relationships/hyperlink" Target="https://www.eldorado.ru/cat/detail/noutbuk-apple-macbook-air-13-i3-1-1-16gb-2tb-ssd-silver/" TargetMode="External"/><Relationship Id="rId942" Type="http://schemas.openxmlformats.org/officeDocument/2006/relationships/hyperlink" Target="https://www.eldorado.ru/cat/detail/noutbuk-lenovo-y900-17isk-80q10079rk/" TargetMode="External"/><Relationship Id="rId1158" Type="http://schemas.openxmlformats.org/officeDocument/2006/relationships/hyperlink" Target="https://www.eldorado.ru/cat/detail/noutbuk-apple-macbook-pro-16-core-i7-2-6-64-512gb-rp5300m-4g-space-gray-/" TargetMode="External"/><Relationship Id="rId1365" Type="http://schemas.openxmlformats.org/officeDocument/2006/relationships/hyperlink" Target="https://www.dns-shop.ru/product/6166e3080c493332/14-noutbuk-hp-pavilion-x360-14-dw0045ur-serebristyj/" TargetMode="External"/><Relationship Id="rId1572" Type="http://schemas.openxmlformats.org/officeDocument/2006/relationships/hyperlink" Target="https://www.dns-shop.ru/product/dec147d29ef91b80/156-noutbuk-lenovo-ideapad-5-15are05-seryj/" TargetMode="External"/><Relationship Id="rId2209" Type="http://schemas.openxmlformats.org/officeDocument/2006/relationships/hyperlink" Target="https://www.citilink.ru/catalog/mobile/notebooks/1415391/" TargetMode="External"/><Relationship Id="rId2416" Type="http://schemas.openxmlformats.org/officeDocument/2006/relationships/hyperlink" Target="https://www.citilink.ru/catalog/mobile/notebooks/1453461/" TargetMode="External"/><Relationship Id="rId2623" Type="http://schemas.openxmlformats.org/officeDocument/2006/relationships/hyperlink" Target="https://www.citilink.ru/catalog/mobile/notebooks/1394537/" TargetMode="External"/><Relationship Id="rId1018" Type="http://schemas.openxmlformats.org/officeDocument/2006/relationships/hyperlink" Target="https://www.eldorado.ru/cat/detail/noutbuk-apple-macbook-pro-13-i7-2-3-16gb-1tb-ssd-space-gray/" TargetMode="External"/><Relationship Id="rId1225" Type="http://schemas.openxmlformats.org/officeDocument/2006/relationships/hyperlink" Target="https://www.eldorado.ru/cat/detail/noutbuk-asus-rog-gl703gs-e5053t/" TargetMode="External"/><Relationship Id="rId1432" Type="http://schemas.openxmlformats.org/officeDocument/2006/relationships/hyperlink" Target="https://www.dns-shop.ru/product/5be815a8dd243332/14-noutbuk-acer-swift-3-sf314-42-r24n-serebristyj/" TargetMode="External"/><Relationship Id="rId1877" Type="http://schemas.openxmlformats.org/officeDocument/2006/relationships/hyperlink" Target="https://www.dns-shop.ru/product/623d5050dd243332/156-noutbuk-acer-predator-triton-500-pt515-52-76ex-cernyj/" TargetMode="External"/><Relationship Id="rId2830" Type="http://schemas.openxmlformats.org/officeDocument/2006/relationships/hyperlink" Target="https://www.citilink.ru/catalog/mobile/notebooks/1443883/" TargetMode="External"/><Relationship Id="rId2928" Type="http://schemas.openxmlformats.org/officeDocument/2006/relationships/hyperlink" Target="https://www.citilink.ru/catalog/mobile/notebooks/1409528/" TargetMode="External"/><Relationship Id="rId71" Type="http://schemas.openxmlformats.org/officeDocument/2006/relationships/hyperlink" Target="https://www.eldorado.ru/cat/detail/noutbuk-acer-aspire-5-a515-56-53v3-nx-a18er-003/" TargetMode="External"/><Relationship Id="rId802" Type="http://schemas.openxmlformats.org/officeDocument/2006/relationships/hyperlink" Target="https://www.eldorado.ru/cat/detail/noutbuk-asus-x756uq-ty232t/" TargetMode="External"/><Relationship Id="rId1737" Type="http://schemas.openxmlformats.org/officeDocument/2006/relationships/hyperlink" Target="https://www.dns-shop.ru/product/4be38dd72e343332/14-noutbuk-lenovo-thinkpad-t14-gen-1-cernyj/" TargetMode="External"/><Relationship Id="rId1944" Type="http://schemas.openxmlformats.org/officeDocument/2006/relationships/hyperlink" Target="https://www.dns-shop.ru/product/61ff6a1ed6033332/156-noutbuk-acer-conceptd-7-ezel-pro-cc715-91p-x7v8-belyj/" TargetMode="External"/><Relationship Id="rId3092" Type="http://schemas.openxmlformats.org/officeDocument/2006/relationships/hyperlink" Target="https://www.citilink.ru/catalog/mobile/notebooks/1375197/" TargetMode="External"/><Relationship Id="rId29" Type="http://schemas.openxmlformats.org/officeDocument/2006/relationships/hyperlink" Target="https://www.eldorado.ru/cat/detail/noutbuk-asus-vivobook-r543ba-gq886t/" TargetMode="External"/><Relationship Id="rId178" Type="http://schemas.openxmlformats.org/officeDocument/2006/relationships/hyperlink" Target="https://www.eldorado.ru/cat/detail/noutbuk-hp-14s-dq1037ur-22m85ea/" TargetMode="External"/><Relationship Id="rId1804" Type="http://schemas.openxmlformats.org/officeDocument/2006/relationships/hyperlink" Target="https://www.dns-shop.ru/product/70dc348af2643332/14-ultrabuk-acer-swift-5-sf514-55gt-76s1-cernyj/" TargetMode="External"/><Relationship Id="rId385" Type="http://schemas.openxmlformats.org/officeDocument/2006/relationships/hyperlink" Target="https://www.eldorado.ru/cat/detail/nb-dell-g515-8165/" TargetMode="External"/><Relationship Id="rId592" Type="http://schemas.openxmlformats.org/officeDocument/2006/relationships/hyperlink" Target="https://www.eldorado.ru/cat/detail/noutbuk-lenovo-ideapad-l3-15iml05-81y3001lrk/" TargetMode="External"/><Relationship Id="rId2066" Type="http://schemas.openxmlformats.org/officeDocument/2006/relationships/hyperlink" Target="https://www.citilink.ru/catalog/mobile/notebooks/1426358/" TargetMode="External"/><Relationship Id="rId2273" Type="http://schemas.openxmlformats.org/officeDocument/2006/relationships/hyperlink" Target="https://www.citilink.ru/catalog/mobile/notebooks/1436332/" TargetMode="External"/><Relationship Id="rId2480" Type="http://schemas.openxmlformats.org/officeDocument/2006/relationships/hyperlink" Target="https://www.citilink.ru/catalog/mobile/notebooks/1420513/" TargetMode="External"/><Relationship Id="rId3117" Type="http://schemas.openxmlformats.org/officeDocument/2006/relationships/hyperlink" Target="https://www.citilink.ru/catalog/mobile/notebooks/1218314/" TargetMode="External"/><Relationship Id="rId245" Type="http://schemas.openxmlformats.org/officeDocument/2006/relationships/hyperlink" Target="https://www.eldorado.ru/cat/detail/noutbuk-asus-vivobook-r521fl-ej287t/" TargetMode="External"/><Relationship Id="rId452" Type="http://schemas.openxmlformats.org/officeDocument/2006/relationships/hyperlink" Target="https://www.eldorado.ru/cat/detail/noutbuk-apple-macbook-pro-16-core-i7-2-6-32-512gb-rp5300m-4g-space-gray-z0xz001ff/" TargetMode="External"/><Relationship Id="rId897" Type="http://schemas.openxmlformats.org/officeDocument/2006/relationships/hyperlink" Target="https://www.eldorado.ru/cat/detail/noutbuk-apple-macbook-pro-16-i7-2-6-32-1t-rp-5600m-8gb-silver/" TargetMode="External"/><Relationship Id="rId1082" Type="http://schemas.openxmlformats.org/officeDocument/2006/relationships/hyperlink" Target="https://www.eldorado.ru/cat/detail/noutbuk-apple-macbook-pro-16-core-i9-2-4-64-512gb-rp5500m-4g-silver/" TargetMode="External"/><Relationship Id="rId2133" Type="http://schemas.openxmlformats.org/officeDocument/2006/relationships/hyperlink" Target="https://www.citilink.ru/catalog/mobile/notebooks/1442145/" TargetMode="External"/><Relationship Id="rId2340" Type="http://schemas.openxmlformats.org/officeDocument/2006/relationships/hyperlink" Target="https://www.citilink.ru/catalog/mobile/notebooks/1392838/" TargetMode="External"/><Relationship Id="rId2578" Type="http://schemas.openxmlformats.org/officeDocument/2006/relationships/hyperlink" Target="https://www.citilink.ru/catalog/mobile/notebooks/1404086/" TargetMode="External"/><Relationship Id="rId2785" Type="http://schemas.openxmlformats.org/officeDocument/2006/relationships/hyperlink" Target="https://www.citilink.ru/catalog/mobile/notebooks/1185158/" TargetMode="External"/><Relationship Id="rId2992" Type="http://schemas.openxmlformats.org/officeDocument/2006/relationships/hyperlink" Target="https://www.citilink.ru/catalog/mobile/notebooks/1400087/" TargetMode="External"/><Relationship Id="rId105" Type="http://schemas.openxmlformats.org/officeDocument/2006/relationships/hyperlink" Target="https://www.eldorado.ru/cat/detail/noutbuk-acer-aspire-5-a514-53-5995-nx-huner-002/" TargetMode="External"/><Relationship Id="rId312" Type="http://schemas.openxmlformats.org/officeDocument/2006/relationships/hyperlink" Target="https://www.eldorado.ru/cat/detail/noutbuk-lenovo-ideapad-5-15iil05-81yk001eru/" TargetMode="External"/><Relationship Id="rId757" Type="http://schemas.openxmlformats.org/officeDocument/2006/relationships/hyperlink" Target="https://www.eldorado.ru/cat/detail/noutbuk-acer-swift-3-sf314-52g-89cv-nx-gqwer-007/" TargetMode="External"/><Relationship Id="rId964" Type="http://schemas.openxmlformats.org/officeDocument/2006/relationships/hyperlink" Target="https://www.eldorado.ru/cat/detail/noutbuk-apple-macbook-pro-16-core-i9-2-4-16-1tb-rp5500m-8g-space-gray/" TargetMode="External"/><Relationship Id="rId1387" Type="http://schemas.openxmlformats.org/officeDocument/2006/relationships/hyperlink" Target="https://www.dns-shop.ru/product/6edf36a5d4fe1b80/14-ultrabuk-acer-swift-3-sf314-41-r0te-sinij/" TargetMode="External"/><Relationship Id="rId1594" Type="http://schemas.openxmlformats.org/officeDocument/2006/relationships/hyperlink" Target="https://www.dns-shop.ru/product/38e30ed0a0b23332/173-noutbuk-asus-tuf-gaming-a17-fx706ii-h7059-seryj/" TargetMode="External"/><Relationship Id="rId2200" Type="http://schemas.openxmlformats.org/officeDocument/2006/relationships/hyperlink" Target="https://www.citilink.ru/catalog/mobile/notebooks/1444671/" TargetMode="External"/><Relationship Id="rId2438" Type="http://schemas.openxmlformats.org/officeDocument/2006/relationships/hyperlink" Target="https://www.citilink.ru/catalog/mobile/notebooks/1443913/" TargetMode="External"/><Relationship Id="rId2645" Type="http://schemas.openxmlformats.org/officeDocument/2006/relationships/hyperlink" Target="https://www.citilink.ru/catalog/mobile/notebooks/1373912/" TargetMode="External"/><Relationship Id="rId2852" Type="http://schemas.openxmlformats.org/officeDocument/2006/relationships/hyperlink" Target="https://www.citilink.ru/catalog/mobile/notebooks/1434386/" TargetMode="External"/><Relationship Id="rId93" Type="http://schemas.openxmlformats.org/officeDocument/2006/relationships/hyperlink" Target="https://www.eldorado.ru/cat/detail/igrovoy-noutbuk-acer-predator-helios-300-ph315-53-7239-nh-q7xer-00e/" TargetMode="External"/><Relationship Id="rId617" Type="http://schemas.openxmlformats.org/officeDocument/2006/relationships/hyperlink" Target="https://www.eldorado.ru/cat/detail/noutbuk-msi-titan-sli-gt83vr-7re-249ru/" TargetMode="External"/><Relationship Id="rId824" Type="http://schemas.openxmlformats.org/officeDocument/2006/relationships/hyperlink" Target="https://www.eldorado.ru/cat/detail/noutbuk-msi-gp63-8re-469xru/" TargetMode="External"/><Relationship Id="rId1247" Type="http://schemas.openxmlformats.org/officeDocument/2006/relationships/hyperlink" Target="https://www.eldorado.ru/cat/detail/noutbuk-apple-macbook-pro-13-i7-2-3-32gb-1tb-ssd-silver/" TargetMode="External"/><Relationship Id="rId1454" Type="http://schemas.openxmlformats.org/officeDocument/2006/relationships/hyperlink" Target="https://www.dns-shop.ru/product/2a30b7dcc7373332/14-noutbuk-asus-vivobook-s14-m433ia-eb197t-zelenyj/" TargetMode="External"/><Relationship Id="rId1661" Type="http://schemas.openxmlformats.org/officeDocument/2006/relationships/hyperlink" Target="https://www.dns-shop.ru/product/aaa6c969dac03332/156-noutbuk-acer-predator-triton-300-pt315-52-5120-cernyj/" TargetMode="External"/><Relationship Id="rId1899" Type="http://schemas.openxmlformats.org/officeDocument/2006/relationships/hyperlink" Target="https://www.dns-shop.ru/product/9e25b3c62e343332/14-noutbuk-lenovo-yoga-slim-9-14itl5-cernyj/" TargetMode="External"/><Relationship Id="rId2505" Type="http://schemas.openxmlformats.org/officeDocument/2006/relationships/hyperlink" Target="https://www.citilink.ru/catalog/mobile/notebooks/1416707/" TargetMode="External"/><Relationship Id="rId2712" Type="http://schemas.openxmlformats.org/officeDocument/2006/relationships/hyperlink" Target="https://www.citilink.ru/catalog/mobile/notebooks/1375279/" TargetMode="External"/><Relationship Id="rId1107" Type="http://schemas.openxmlformats.org/officeDocument/2006/relationships/hyperlink" Target="https://www.eldorado.ru/cat/detail/noutbuk-apple-macbook-pro-16-i9-2-3-32-1t-rp-5600m-8gb-space-grey/" TargetMode="External"/><Relationship Id="rId1314" Type="http://schemas.openxmlformats.org/officeDocument/2006/relationships/hyperlink" Target="https://www.dns-shop.ru/product/0a043ab9d14e3332/173-noutbuk-acer-aspire-3-a317-32-p1qj-cernyj/" TargetMode="External"/><Relationship Id="rId1521" Type="http://schemas.openxmlformats.org/officeDocument/2006/relationships/hyperlink" Target="https://www.dns-shop.ru/product/090ae27d88f43332/173-noutbuk-asus-tuf-gaming-fx705dt-au042-cernyj/" TargetMode="External"/><Relationship Id="rId1759" Type="http://schemas.openxmlformats.org/officeDocument/2006/relationships/hyperlink" Target="https://www.dns-shop.ru/product/2f83dfeee5c53332/173-noutbuk-acer-nitro-5-an517-52-77ms-cernyj/" TargetMode="External"/><Relationship Id="rId1966" Type="http://schemas.openxmlformats.org/officeDocument/2006/relationships/hyperlink" Target="https://www.citilink.ru/catalog/mobile/notebooks/1185060/" TargetMode="External"/><Relationship Id="rId1619" Type="http://schemas.openxmlformats.org/officeDocument/2006/relationships/hyperlink" Target="https://www.dns-shop.ru/product/985dc748dac03332/173-noutbuk-acer-nitro-5-an517-52-59mh-cernyj/" TargetMode="External"/><Relationship Id="rId1826" Type="http://schemas.openxmlformats.org/officeDocument/2006/relationships/hyperlink" Target="https://www.dns-shop.ru/product/f381da3084433332/14-noutbuk-lenovo-yoga-slim-7-14iil05-seryj/" TargetMode="External"/><Relationship Id="rId20" Type="http://schemas.openxmlformats.org/officeDocument/2006/relationships/hyperlink" Target="https://www.eldorado.ru/cat/detail/noutbuk-honor-magicbook-15-256gb-space-gray-boh-waq9hnr/" TargetMode="External"/><Relationship Id="rId2088" Type="http://schemas.openxmlformats.org/officeDocument/2006/relationships/hyperlink" Target="https://www.citilink.ru/catalog/mobile/notebooks/1383649/" TargetMode="External"/><Relationship Id="rId2295" Type="http://schemas.openxmlformats.org/officeDocument/2006/relationships/hyperlink" Target="https://www.citilink.ru/catalog/mobile/notebooks/1411193/" TargetMode="External"/><Relationship Id="rId3041" Type="http://schemas.openxmlformats.org/officeDocument/2006/relationships/hyperlink" Target="https://www.citilink.ru/catalog/mobile/notebooks/1390416/" TargetMode="External"/><Relationship Id="rId3139" Type="http://schemas.openxmlformats.org/officeDocument/2006/relationships/hyperlink" Target="https://www.citilink.ru/catalog/mobile/notebooks/1194939/" TargetMode="External"/><Relationship Id="rId267" Type="http://schemas.openxmlformats.org/officeDocument/2006/relationships/hyperlink" Target="https://www.eldorado.ru/cat/detail/noutbuk-hp-15-da0563ur-1u2y6ea/" TargetMode="External"/><Relationship Id="rId474" Type="http://schemas.openxmlformats.org/officeDocument/2006/relationships/hyperlink" Target="https://www.eldorado.ru/cat/detail/noutbuk-acer-aspire-a515-52g-38wy-nx-h14er-011/" TargetMode="External"/><Relationship Id="rId2155" Type="http://schemas.openxmlformats.org/officeDocument/2006/relationships/hyperlink" Target="https://www.citilink.ru/catalog/mobile/notebooks/1441917/" TargetMode="External"/><Relationship Id="rId127" Type="http://schemas.openxmlformats.org/officeDocument/2006/relationships/hyperlink" Target="https://www.eldorado.ru/cat/detail/igrovoy-noutbuk-msi-stealth-15m-a11sek-211ru/" TargetMode="External"/><Relationship Id="rId681" Type="http://schemas.openxmlformats.org/officeDocument/2006/relationships/hyperlink" Target="https://www.eldorado.ru/cat/detail/noutbuk-asus-x512uf-bq132t/" TargetMode="External"/><Relationship Id="rId779" Type="http://schemas.openxmlformats.org/officeDocument/2006/relationships/hyperlink" Target="https://www.eldorado.ru/cat/detail/noutbuk-msi-titan-sli-gt83vr-7re-249ru/" TargetMode="External"/><Relationship Id="rId986" Type="http://schemas.openxmlformats.org/officeDocument/2006/relationships/hyperlink" Target="https://www.eldorado.ru/cat/detail/noutbuk-dell-inspiron-3576-5256/" TargetMode="External"/><Relationship Id="rId2362" Type="http://schemas.openxmlformats.org/officeDocument/2006/relationships/hyperlink" Target="https://www.citilink.ru/catalog/mobile/notebooks/1377538/" TargetMode="External"/><Relationship Id="rId2667" Type="http://schemas.openxmlformats.org/officeDocument/2006/relationships/hyperlink" Target="https://www.citilink.ru/catalog/mobile/notebooks/1402278/" TargetMode="External"/><Relationship Id="rId334" Type="http://schemas.openxmlformats.org/officeDocument/2006/relationships/hyperlink" Target="https://www.eldorado.ru/cat/detail/noutbuk-acer-aspire-3-a315-55kg-3083-nx-heher-025/" TargetMode="External"/><Relationship Id="rId541" Type="http://schemas.openxmlformats.org/officeDocument/2006/relationships/hyperlink" Target="https://www.eldorado.ru/cat/detail/noutbuk-lenovo-yoga-c930-13ikb-81c400b6ru/" TargetMode="External"/><Relationship Id="rId639" Type="http://schemas.openxmlformats.org/officeDocument/2006/relationships/hyperlink" Target="https://www.eldorado.ru/cat/detail/nb-asus-g531gw-es236t/" TargetMode="External"/><Relationship Id="rId1171" Type="http://schemas.openxmlformats.org/officeDocument/2006/relationships/hyperlink" Target="https://www.eldorado.ru/cat/detail/noutbuk-apple-macbook-pro-16-core-i9-2-3-64-4tb-rp5500m-4g-silver/" TargetMode="External"/><Relationship Id="rId1269" Type="http://schemas.openxmlformats.org/officeDocument/2006/relationships/hyperlink" Target="https://www.eldorado.ru/cat/detail/noutbuk-apple-macbook-pro-16-i7-2-6-64-1t-rp-5600m-8gb-silver/" TargetMode="External"/><Relationship Id="rId1476" Type="http://schemas.openxmlformats.org/officeDocument/2006/relationships/hyperlink" Target="https://www.dns-shop.ru/product/972f411ff0e13332/14-ultrabuk-huawei-matebook-d-14-nbll-wdq9-seryj/" TargetMode="External"/><Relationship Id="rId2015" Type="http://schemas.openxmlformats.org/officeDocument/2006/relationships/hyperlink" Target="https://www.citilink.ru/catalog/mobile/notebooks/1184464/" TargetMode="External"/><Relationship Id="rId2222" Type="http://schemas.openxmlformats.org/officeDocument/2006/relationships/hyperlink" Target="https://www.citilink.ru/catalog/mobile/notebooks/1396093/" TargetMode="External"/><Relationship Id="rId2874" Type="http://schemas.openxmlformats.org/officeDocument/2006/relationships/hyperlink" Target="https://www.citilink.ru/catalog/mobile/notebooks/1424470/" TargetMode="External"/><Relationship Id="rId401" Type="http://schemas.openxmlformats.org/officeDocument/2006/relationships/hyperlink" Target="https://www.eldorado.ru/cat/detail/noutbuk-acer-swift-7-sf714-51t-m427-nx-gujer-001/" TargetMode="External"/><Relationship Id="rId846" Type="http://schemas.openxmlformats.org/officeDocument/2006/relationships/hyperlink" Target="https://www.eldorado.ru/cat/detail/noutbuk-lenovo-ideapad-l3-15iml05-81y3001nru/" TargetMode="External"/><Relationship Id="rId1031" Type="http://schemas.openxmlformats.org/officeDocument/2006/relationships/hyperlink" Target="https://www.eldorado.ru/cat/detail/noutbuk-apple-macbook-pro-16-core-i9-2-3-32-8tb-rp5500m-4g-space-gray/" TargetMode="External"/><Relationship Id="rId1129" Type="http://schemas.openxmlformats.org/officeDocument/2006/relationships/hyperlink" Target="https://www.eldorado.ru/cat/detail/noutbuk-apple-macbook-pro-16-core-i9-2-3-64-8tb-rp5500m-4g-silver/" TargetMode="External"/><Relationship Id="rId1683" Type="http://schemas.openxmlformats.org/officeDocument/2006/relationships/hyperlink" Target="https://www.dns-shop.ru/product/2bc41a632e343332/156-noutbuk-lenovo-thinkbook-15-iil-serebristyj/" TargetMode="External"/><Relationship Id="rId1890" Type="http://schemas.openxmlformats.org/officeDocument/2006/relationships/hyperlink" Target="https://www.dns-shop.ru/product/f9a06ef684433332/156-noutbuk-lenovo-legion-7-15imh05-seryj/" TargetMode="External"/><Relationship Id="rId1988" Type="http://schemas.openxmlformats.org/officeDocument/2006/relationships/hyperlink" Target="https://www.citilink.ru/catalog/mobile/notebooks/1210811/" TargetMode="External"/><Relationship Id="rId2527" Type="http://schemas.openxmlformats.org/officeDocument/2006/relationships/hyperlink" Target="https://www.citilink.ru/catalog/mobile/notebooks/1412142/" TargetMode="External"/><Relationship Id="rId2734" Type="http://schemas.openxmlformats.org/officeDocument/2006/relationships/hyperlink" Target="https://www.citilink.ru/catalog/mobile/notebooks/1371961/" TargetMode="External"/><Relationship Id="rId2941" Type="http://schemas.openxmlformats.org/officeDocument/2006/relationships/hyperlink" Target="https://www.citilink.ru/catalog/mobile/notebooks/1408839/" TargetMode="External"/><Relationship Id="rId706" Type="http://schemas.openxmlformats.org/officeDocument/2006/relationships/hyperlink" Target="https://www.eldorado.ru/cat/detail/noutbuk-apple-macbook-pro-16-core-i9-2-3-16-1tb-rp5500m-8g-silver-z0y3002w7/" TargetMode="External"/><Relationship Id="rId913" Type="http://schemas.openxmlformats.org/officeDocument/2006/relationships/hyperlink" Target="https://www.eldorado.ru/cat/detail/noutbuk-lenovo-thinkpad-e14-20ra0011rt/" TargetMode="External"/><Relationship Id="rId1336" Type="http://schemas.openxmlformats.org/officeDocument/2006/relationships/hyperlink" Target="https://www.dns-shop.ru/product/739e2f1669a53332/173-noutbuk-acer-aspire-3-a317-32-p6lq-cernyj/" TargetMode="External"/><Relationship Id="rId1543" Type="http://schemas.openxmlformats.org/officeDocument/2006/relationships/hyperlink" Target="https://www.dns-shop.ru/product/b02bb68c62ab3332/156-noutbuk-asus-vivobook-f512ja-bq311t-serebristyj/" TargetMode="External"/><Relationship Id="rId1750" Type="http://schemas.openxmlformats.org/officeDocument/2006/relationships/hyperlink" Target="https://www.dns-shop.ru/product/a30f5ccd29743332/14-ultrabuk-msi-prestige-14-a10sc-057ru-seryj/" TargetMode="External"/><Relationship Id="rId2801" Type="http://schemas.openxmlformats.org/officeDocument/2006/relationships/hyperlink" Target="https://www.citilink.ru/catalog/mobile/notebooks/1160302/" TargetMode="External"/><Relationship Id="rId42" Type="http://schemas.openxmlformats.org/officeDocument/2006/relationships/hyperlink" Target="https://www.eldorado.ru/cat/detail/noutbuk-huawei-matebook-14-space-grey-nbl-wap9r/" TargetMode="External"/><Relationship Id="rId1403" Type="http://schemas.openxmlformats.org/officeDocument/2006/relationships/hyperlink" Target="https://www.dns-shop.ru/product/a2034e038ab93332/156-noutbuk-acer-aspire-5-a515-44g-r18h-cernyj/" TargetMode="External"/><Relationship Id="rId1610" Type="http://schemas.openxmlformats.org/officeDocument/2006/relationships/hyperlink" Target="https://www.dns-shop.ru/product/985dc753dac03332/156-noutbuk-acer-nitro-5-an515-54-52pw-cernyj/" TargetMode="External"/><Relationship Id="rId1848" Type="http://schemas.openxmlformats.org/officeDocument/2006/relationships/hyperlink" Target="https://www.dns-shop.ru/product/69f1017b88fa3332/156-noutbuk-msi-p65-9sd-1001ru-seryj/" TargetMode="External"/><Relationship Id="rId3063" Type="http://schemas.openxmlformats.org/officeDocument/2006/relationships/hyperlink" Target="https://www.citilink.ru/catalog/mobile/notebooks/1383985/" TargetMode="External"/><Relationship Id="rId191" Type="http://schemas.openxmlformats.org/officeDocument/2006/relationships/hyperlink" Target="https://www.eldorado.ru/cat/detail/igrovoy-noutbuk-msi-alpha-15-a4dek-011ru/" TargetMode="External"/><Relationship Id="rId1708" Type="http://schemas.openxmlformats.org/officeDocument/2006/relationships/hyperlink" Target="https://www.dns-shop.ru/product/a47ff471dac03332/173-noutbuk-acer-nitro-5-an517-51-53yd-cernyj/" TargetMode="External"/><Relationship Id="rId1915" Type="http://schemas.openxmlformats.org/officeDocument/2006/relationships/hyperlink" Target="https://www.dns-shop.ru/product/9e25b3c82e343332/14-noutbuk-lenovo-yoga-slim-9-14itl5-cernyj/" TargetMode="External"/><Relationship Id="rId3130" Type="http://schemas.openxmlformats.org/officeDocument/2006/relationships/hyperlink" Target="https://www.citilink.ru/catalog/mobile/notebooks/1196338/" TargetMode="External"/><Relationship Id="rId289" Type="http://schemas.openxmlformats.org/officeDocument/2006/relationships/hyperlink" Target="https://www.eldorado.ru/cat/detail/noutbuk-hp-pavilion-15-dp0099ur-5as68ea/" TargetMode="External"/><Relationship Id="rId496" Type="http://schemas.openxmlformats.org/officeDocument/2006/relationships/hyperlink" Target="https://www.eldorado.ru/cat/detail/igrovoy-noutbuk-msi-ge66-raider-10sf-016ru/" TargetMode="External"/><Relationship Id="rId2177" Type="http://schemas.openxmlformats.org/officeDocument/2006/relationships/hyperlink" Target="https://www.citilink.ru/catalog/mobile/notebooks/1358792/" TargetMode="External"/><Relationship Id="rId2384" Type="http://schemas.openxmlformats.org/officeDocument/2006/relationships/hyperlink" Target="https://www.citilink.ru/catalog/mobile/notebooks/1215689/" TargetMode="External"/><Relationship Id="rId2591" Type="http://schemas.openxmlformats.org/officeDocument/2006/relationships/hyperlink" Target="https://www.citilink.ru/catalog/mobile/notebooks/1402401/" TargetMode="External"/><Relationship Id="rId149" Type="http://schemas.openxmlformats.org/officeDocument/2006/relationships/hyperlink" Target="https://www.eldorado.ru/cat/detail/noutbuk-transformer-lenovo-ideapad-c340-14api-81n600duru/" TargetMode="External"/><Relationship Id="rId356" Type="http://schemas.openxmlformats.org/officeDocument/2006/relationships/hyperlink" Target="https://www.eldorado.ru/cat/detail/noutbuk-acer-swift-3-sf314-56-33sj-nx-h4cer-006/" TargetMode="External"/><Relationship Id="rId563" Type="http://schemas.openxmlformats.org/officeDocument/2006/relationships/hyperlink" Target="https://www.eldorado.ru/cat/detail/noutbuk-asus-tuf-gaming-fx504gd-e4858/" TargetMode="External"/><Relationship Id="rId770" Type="http://schemas.openxmlformats.org/officeDocument/2006/relationships/hyperlink" Target="https://www.eldorado.ru/cat/detail/noutbuk-apple-macbook-pro-16-core-i9-2-4-16-1tb-rp5500m-4g-silver-z0y10028l/" TargetMode="External"/><Relationship Id="rId1193" Type="http://schemas.openxmlformats.org/officeDocument/2006/relationships/hyperlink" Target="https://www.eldorado.ru/cat/detail/noutbuk-msi-modern-14-b4mw-021ru/" TargetMode="External"/><Relationship Id="rId2037" Type="http://schemas.openxmlformats.org/officeDocument/2006/relationships/hyperlink" Target="https://www.citilink.ru/catalog/mobile/notebooks/1170056/" TargetMode="External"/><Relationship Id="rId2244" Type="http://schemas.openxmlformats.org/officeDocument/2006/relationships/hyperlink" Target="https://www.citilink.ru/catalog/mobile/notebooks/1367050/" TargetMode="External"/><Relationship Id="rId2451" Type="http://schemas.openxmlformats.org/officeDocument/2006/relationships/hyperlink" Target="https://www.citilink.ru/catalog/mobile/notebooks/1438465/" TargetMode="External"/><Relationship Id="rId2689" Type="http://schemas.openxmlformats.org/officeDocument/2006/relationships/hyperlink" Target="https://www.citilink.ru/catalog/mobile/notebooks/1376003/" TargetMode="External"/><Relationship Id="rId2896" Type="http://schemas.openxmlformats.org/officeDocument/2006/relationships/hyperlink" Target="https://www.citilink.ru/catalog/mobile/notebooks/1413343/" TargetMode="External"/><Relationship Id="rId216" Type="http://schemas.openxmlformats.org/officeDocument/2006/relationships/hyperlink" Target="https://www.eldorado.ru/cat/detail/noutbuk-acer-aspire-5-a514-54-57eu-nx-a22er-007/" TargetMode="External"/><Relationship Id="rId423" Type="http://schemas.openxmlformats.org/officeDocument/2006/relationships/hyperlink" Target="https://www.eldorado.ru/cat/detail/noutbuk-hp-17-by3055ur-22v22ea/" TargetMode="External"/><Relationship Id="rId868" Type="http://schemas.openxmlformats.org/officeDocument/2006/relationships/hyperlink" Target="https://www.eldorado.ru/cat/detail/noutbuk-acer-spin-5-sp513-52n-58qs-nx-gr7er-001/" TargetMode="External"/><Relationship Id="rId1053" Type="http://schemas.openxmlformats.org/officeDocument/2006/relationships/hyperlink" Target="https://www.eldorado.ru/cat/detail/noutbuk-apple-macbook-pro-16-core-i9-2-4-16-512gb-rp5500m-4g-space-gray/" TargetMode="External"/><Relationship Id="rId1260" Type="http://schemas.openxmlformats.org/officeDocument/2006/relationships/hyperlink" Target="https://www.eldorado.ru/cat/detail/noutbuk-hp-probook-455-g7-1f3m6ea/" TargetMode="External"/><Relationship Id="rId1498" Type="http://schemas.openxmlformats.org/officeDocument/2006/relationships/hyperlink" Target="https://www.dns-shop.ru/product/6735171869a53332/156-noutbuk-acer-nitro-5-an515-54-5292-cernyj/" TargetMode="External"/><Relationship Id="rId2104" Type="http://schemas.openxmlformats.org/officeDocument/2006/relationships/hyperlink" Target="https://www.citilink.ru/catalog/mobile/notebooks/1384409/" TargetMode="External"/><Relationship Id="rId2549" Type="http://schemas.openxmlformats.org/officeDocument/2006/relationships/hyperlink" Target="https://www.citilink.ru/catalog/mobile/notebooks/1409612/" TargetMode="External"/><Relationship Id="rId2756" Type="http://schemas.openxmlformats.org/officeDocument/2006/relationships/hyperlink" Target="https://www.citilink.ru/catalog/mobile/notebooks/1217570/" TargetMode="External"/><Relationship Id="rId2963" Type="http://schemas.openxmlformats.org/officeDocument/2006/relationships/hyperlink" Target="https://www.citilink.ru/catalog/mobile/notebooks/1400390/" TargetMode="External"/><Relationship Id="rId630" Type="http://schemas.openxmlformats.org/officeDocument/2006/relationships/hyperlink" Target="https://www.eldorado.ru/cat/detail/noutbuk-apple-macbook-air-13-i5-1-1-16gb-2tb-ssd-gold/" TargetMode="External"/><Relationship Id="rId728" Type="http://schemas.openxmlformats.org/officeDocument/2006/relationships/hyperlink" Target="https://www.eldorado.ru/cat/detail/noutbuk-apple-macbook-pro-13-m1-8-1tb-space-gray-z11b/" TargetMode="External"/><Relationship Id="rId935" Type="http://schemas.openxmlformats.org/officeDocument/2006/relationships/hyperlink" Target="https://www.eldorado.ru/cat/detail/noutbuk-asus-rog-gl703gm-e5211/" TargetMode="External"/><Relationship Id="rId1358" Type="http://schemas.openxmlformats.org/officeDocument/2006/relationships/hyperlink" Target="https://www.dns-shop.ru/product/c051018faf9f3332/173-noutbuk-hp-laptop-17-by2008ur-cernyj/" TargetMode="External"/><Relationship Id="rId1565" Type="http://schemas.openxmlformats.org/officeDocument/2006/relationships/hyperlink" Target="https://www.dns-shop.ru/product/328aa52da0b23332/14-noutbuk-asus-vivobook-s14-s433fa-am790t-cernyj/" TargetMode="External"/><Relationship Id="rId1772" Type="http://schemas.openxmlformats.org/officeDocument/2006/relationships/hyperlink" Target="https://www.dns-shop.ru/product/a3f6279562ab3332/14-noutbuk-asus-rog-zephyrus-g14-ga401iu-he094t-belyj/" TargetMode="External"/><Relationship Id="rId2311" Type="http://schemas.openxmlformats.org/officeDocument/2006/relationships/hyperlink" Target="https://www.citilink.ru/catalog/mobile/notebooks/1404231/" TargetMode="External"/><Relationship Id="rId2409" Type="http://schemas.openxmlformats.org/officeDocument/2006/relationships/hyperlink" Target="https://www.citilink.ru/catalog/mobile/notebooks/1460733/" TargetMode="External"/><Relationship Id="rId2616" Type="http://schemas.openxmlformats.org/officeDocument/2006/relationships/hyperlink" Target="https://www.citilink.ru/catalog/mobile/notebooks/1399124/" TargetMode="External"/><Relationship Id="rId64" Type="http://schemas.openxmlformats.org/officeDocument/2006/relationships/hyperlink" Target="https://www.eldorado.ru/cat/detail/noutbuk-huawei-matebook-14-space-grey-nbb-wah9/" TargetMode="External"/><Relationship Id="rId1120" Type="http://schemas.openxmlformats.org/officeDocument/2006/relationships/hyperlink" Target="https://www.eldorado.ru/cat/detail/noutbuk-lenovo-ideapad-520-15ikb-80yl005krk/" TargetMode="External"/><Relationship Id="rId1218" Type="http://schemas.openxmlformats.org/officeDocument/2006/relationships/hyperlink" Target="https://www.eldorado.ru/cat/detail/noutbuk-msi-world-of-tanks-edition-gp62-8rc-054xru/" TargetMode="External"/><Relationship Id="rId1425" Type="http://schemas.openxmlformats.org/officeDocument/2006/relationships/hyperlink" Target="https://www.dns-shop.ru/product/678e969f0c493332/14-noutbuk-hp-pavilion-x360-14-dw1000ur-serebristyj/" TargetMode="External"/><Relationship Id="rId2823" Type="http://schemas.openxmlformats.org/officeDocument/2006/relationships/hyperlink" Target="https://www.citilink.ru/catalog/mobile/notebooks/M00196266/" TargetMode="External"/><Relationship Id="rId1632" Type="http://schemas.openxmlformats.org/officeDocument/2006/relationships/hyperlink" Target="https://www.dns-shop.ru/product/a47ff468dac03332/156-noutbuk-acer-nitro-5-an515-55-58es-cernyj/" TargetMode="External"/><Relationship Id="rId1937" Type="http://schemas.openxmlformats.org/officeDocument/2006/relationships/hyperlink" Target="https://www.dns-shop.ru/product/4f947953dd243332/173-noutbuk-acer-predator-helios-700-ph717-72-973p-cernyj/" TargetMode="External"/><Relationship Id="rId3085" Type="http://schemas.openxmlformats.org/officeDocument/2006/relationships/hyperlink" Target="https://www.citilink.ru/catalog/mobile/notebooks/1375218/" TargetMode="External"/><Relationship Id="rId2199" Type="http://schemas.openxmlformats.org/officeDocument/2006/relationships/hyperlink" Target="https://www.citilink.ru/catalog/mobile/notebooks/1454655/" TargetMode="External"/><Relationship Id="rId280" Type="http://schemas.openxmlformats.org/officeDocument/2006/relationships/hyperlink" Target="https://www.eldorado.ru/cat/detail/noutbuk-asus-s431fa-eb030t/" TargetMode="External"/><Relationship Id="rId3012" Type="http://schemas.openxmlformats.org/officeDocument/2006/relationships/hyperlink" Target="https://www.citilink.ru/catalog/mobile/notebooks/1394541/" TargetMode="External"/><Relationship Id="rId140" Type="http://schemas.openxmlformats.org/officeDocument/2006/relationships/hyperlink" Target="https://www.eldorado.ru/cat/detail/noutbuk-lenovo-yoga-slim-7-14are05-82a20055ru/" TargetMode="External"/><Relationship Id="rId378" Type="http://schemas.openxmlformats.org/officeDocument/2006/relationships/hyperlink" Target="https://www.eldorado.ru/cat/detail/ultrabuk-acer-swift-3-sf313-52g-52xl-nx-hzper-002/" TargetMode="External"/><Relationship Id="rId585" Type="http://schemas.openxmlformats.org/officeDocument/2006/relationships/hyperlink" Target="https://www.eldorado.ru/cat/detail/noutbuk-apple-macbook-pro-13-i5-2-32gb-512-ssd-space-gray/" TargetMode="External"/><Relationship Id="rId792" Type="http://schemas.openxmlformats.org/officeDocument/2006/relationships/hyperlink" Target="https://www.eldorado.ru/cat/detail/noutbuk-apple-macbook-pro-16-core-i7-2-6-32-1tb-rp5500m-8g-space-gray/" TargetMode="External"/><Relationship Id="rId2059" Type="http://schemas.openxmlformats.org/officeDocument/2006/relationships/hyperlink" Target="https://www.citilink.ru/catalog/mobile/notebooks/1377545/" TargetMode="External"/><Relationship Id="rId2266" Type="http://schemas.openxmlformats.org/officeDocument/2006/relationships/hyperlink" Target="https://www.citilink.ru/catalog/mobile/notebooks/1442143/" TargetMode="External"/><Relationship Id="rId2473" Type="http://schemas.openxmlformats.org/officeDocument/2006/relationships/hyperlink" Target="https://www.citilink.ru/catalog/mobile/notebooks/1424553/" TargetMode="External"/><Relationship Id="rId2680" Type="http://schemas.openxmlformats.org/officeDocument/2006/relationships/hyperlink" Target="https://www.citilink.ru/catalog/mobile/notebooks/1415379/" TargetMode="External"/><Relationship Id="rId6" Type="http://schemas.openxmlformats.org/officeDocument/2006/relationships/hyperlink" Target="https://www.eldorado.ru/cat/detail/igrovoy-noutbuk-lenovo-ideapad-gaming-3-15arh05-82ey00bfru/" TargetMode="External"/><Relationship Id="rId238" Type="http://schemas.openxmlformats.org/officeDocument/2006/relationships/hyperlink" Target="https://www.eldorado.ru/cat/detail/noutbuk-asus-r543ba-gq883t/" TargetMode="External"/><Relationship Id="rId445" Type="http://schemas.openxmlformats.org/officeDocument/2006/relationships/hyperlink" Target="https://www.eldorado.ru/cat/detail/noutbuk-apple-macbook-pro-16-core-i9-2-4-16-8tb-rp5500m-8g-space-gray/" TargetMode="External"/><Relationship Id="rId652" Type="http://schemas.openxmlformats.org/officeDocument/2006/relationships/hyperlink" Target="https://www.eldorado.ru/cat/detail/noutbuk-apple-macbook-air-13-m1-16-2tb-gold-z12a/" TargetMode="External"/><Relationship Id="rId1075" Type="http://schemas.openxmlformats.org/officeDocument/2006/relationships/hyperlink" Target="https://www.eldorado.ru/cat/detail/igrovoy-noutbuk-msi-gs66-stealth-10sfs-249ru/" TargetMode="External"/><Relationship Id="rId1282" Type="http://schemas.openxmlformats.org/officeDocument/2006/relationships/hyperlink" Target="https://www.eldorado.ru/cat/detail/igrovoy-noutbuk-lenovo-legion-y740-17irh-81uh003aru-intel-core-i7-9750h-2600mhz-15-6-1920x1080-1tb-128gb-ssd-dvd-net-intel-uhd-graphics-630-wi-fi-bluetooth-win-10/" TargetMode="External"/><Relationship Id="rId2126" Type="http://schemas.openxmlformats.org/officeDocument/2006/relationships/hyperlink" Target="https://www.citilink.ru/catalog/mobile/notebooks/1155720/" TargetMode="External"/><Relationship Id="rId2333" Type="http://schemas.openxmlformats.org/officeDocument/2006/relationships/hyperlink" Target="https://www.citilink.ru/catalog/mobile/notebooks/1401686/" TargetMode="External"/><Relationship Id="rId2540" Type="http://schemas.openxmlformats.org/officeDocument/2006/relationships/hyperlink" Target="https://www.citilink.ru/catalog/mobile/notebooks/1411065/" TargetMode="External"/><Relationship Id="rId2778" Type="http://schemas.openxmlformats.org/officeDocument/2006/relationships/hyperlink" Target="https://www.citilink.ru/catalog/mobile/notebooks/1194945/" TargetMode="External"/><Relationship Id="rId2985" Type="http://schemas.openxmlformats.org/officeDocument/2006/relationships/hyperlink" Target="https://www.citilink.ru/catalog/mobile/notebooks/1400103/" TargetMode="External"/><Relationship Id="rId305" Type="http://schemas.openxmlformats.org/officeDocument/2006/relationships/hyperlink" Target="https://www.eldorado.ru/cat/detail/noutbuk-hp-15-dw2061ur-1u3a5ea/" TargetMode="External"/><Relationship Id="rId512" Type="http://schemas.openxmlformats.org/officeDocument/2006/relationships/hyperlink" Target="https://www.eldorado.ru/cat/detail/noutbuk-apple-macbook-pro-13-i5-1-4-16gb-512-ssd-space-gray/" TargetMode="External"/><Relationship Id="rId957" Type="http://schemas.openxmlformats.org/officeDocument/2006/relationships/hyperlink" Target="https://www.eldorado.ru/cat/detail/noutbuk-apple-macbook-air-13-i7-1-2-16gb-256gb-ssd-space-gray/" TargetMode="External"/><Relationship Id="rId1142" Type="http://schemas.openxmlformats.org/officeDocument/2006/relationships/hyperlink" Target="https://www.eldorado.ru/cat/detail/noutbuk-apple-macbook-pro-16-i7-2-6-16-512-rp-5600m-8gb-silver/" TargetMode="External"/><Relationship Id="rId1587" Type="http://schemas.openxmlformats.org/officeDocument/2006/relationships/hyperlink" Target="https://www.dns-shop.ru/product/38e30ed8a0b23332/156-noutbuk-asus-tuf-gaming-a15-fx506ii-al059-seryj/" TargetMode="External"/><Relationship Id="rId1794" Type="http://schemas.openxmlformats.org/officeDocument/2006/relationships/hyperlink" Target="https://www.dns-shop.ru/product/5bc4164b99861b80/14-noutbuk-asus-expertbook-b9450fa-bm0556r-cernyj/" TargetMode="External"/><Relationship Id="rId2400" Type="http://schemas.openxmlformats.org/officeDocument/2006/relationships/hyperlink" Target="https://www.citilink.ru/catalog/mobile/notebooks/1172315/" TargetMode="External"/><Relationship Id="rId2638" Type="http://schemas.openxmlformats.org/officeDocument/2006/relationships/hyperlink" Target="https://www.citilink.ru/catalog/mobile/notebooks/1374019/" TargetMode="External"/><Relationship Id="rId2845" Type="http://schemas.openxmlformats.org/officeDocument/2006/relationships/hyperlink" Target="https://www.citilink.ru/catalog/mobile/notebooks/1436553/" TargetMode="External"/><Relationship Id="rId86" Type="http://schemas.openxmlformats.org/officeDocument/2006/relationships/hyperlink" Target="https://www.eldorado.ru/cat/detail/ultrabuk-acer-swift-1-sf114-33-p5nl-nx-a3fer-001/" TargetMode="External"/><Relationship Id="rId817" Type="http://schemas.openxmlformats.org/officeDocument/2006/relationships/hyperlink" Target="https://www.eldorado.ru/cat/detail/noutbuk-asus-x407ua-eb212/" TargetMode="External"/><Relationship Id="rId1002" Type="http://schemas.openxmlformats.org/officeDocument/2006/relationships/hyperlink" Target="https://www.eldorado.ru/cat/detail/noutbuk-apple-macbook-pro-13-i5-2-16gb-2tb-ssd-space-gray/" TargetMode="External"/><Relationship Id="rId1447" Type="http://schemas.openxmlformats.org/officeDocument/2006/relationships/hyperlink" Target="https://www.dns-shop.ru/product/739e2f1c69a53332/173-noutbuk-acer-aspire-3-a317-51g-3324-cernyj/" TargetMode="External"/><Relationship Id="rId1654" Type="http://schemas.openxmlformats.org/officeDocument/2006/relationships/hyperlink" Target="https://www.dns-shop.ru/product/73d2f0080c493332/156-noutbuk-hp-envy-x360-convert-15-ed1005ur-serebristyj/" TargetMode="External"/><Relationship Id="rId1861" Type="http://schemas.openxmlformats.org/officeDocument/2006/relationships/hyperlink" Target="https://www.dns-shop.ru/product/b649152862ab3332/156-noutbuk-asus-rog-strix-scar-g532lws-az137t-cernyj/" TargetMode="External"/><Relationship Id="rId2705" Type="http://schemas.openxmlformats.org/officeDocument/2006/relationships/hyperlink" Target="https://www.citilink.ru/catalog/mobile/notebooks/1375413/" TargetMode="External"/><Relationship Id="rId2912" Type="http://schemas.openxmlformats.org/officeDocument/2006/relationships/hyperlink" Target="https://www.citilink.ru/catalog/mobile/notebooks/1411059/" TargetMode="External"/><Relationship Id="rId1307" Type="http://schemas.openxmlformats.org/officeDocument/2006/relationships/hyperlink" Target="https://www.dns-shop.ru/product/7b47ccfed4fe1b80/116-ultrabuk-acer-spin-1-sp111-34n-p6ve-serebristyj/" TargetMode="External"/><Relationship Id="rId1514" Type="http://schemas.openxmlformats.org/officeDocument/2006/relationships/hyperlink" Target="https://www.dns-shop.ru/product/2c0c55c3a0b23332/156-noutbuk-asus-vivobook-s15-m533ia-bq211t-cernyj/" TargetMode="External"/><Relationship Id="rId1721" Type="http://schemas.openxmlformats.org/officeDocument/2006/relationships/hyperlink" Target="https://www.dns-shop.ru/product/6d4b9a6169a53332/156-noutbuk-acer-nitro-5-an515-54-71pn-cernyj/" TargetMode="External"/><Relationship Id="rId1959" Type="http://schemas.openxmlformats.org/officeDocument/2006/relationships/hyperlink" Target="https://www.citilink.ru/catalog/mobile/notebooks/1372498/" TargetMode="External"/><Relationship Id="rId13" Type="http://schemas.openxmlformats.org/officeDocument/2006/relationships/hyperlink" Target="https://www.eldorado.ru/cat/detail/igrovoy-noutbuk-hp-pavilion-gaming-15-dk0076ur-1u2z3ea/" TargetMode="External"/><Relationship Id="rId1819" Type="http://schemas.openxmlformats.org/officeDocument/2006/relationships/hyperlink" Target="https://www.dns-shop.ru/product/2dceaa8a53d13332/156-noutbuk-dell-g315-6798-belyj/" TargetMode="External"/><Relationship Id="rId2190" Type="http://schemas.openxmlformats.org/officeDocument/2006/relationships/hyperlink" Target="https://www.citilink.ru/catalog/mobile/notebooks/1402863/" TargetMode="External"/><Relationship Id="rId2288" Type="http://schemas.openxmlformats.org/officeDocument/2006/relationships/hyperlink" Target="https://www.citilink.ru/catalog/mobile/notebooks/1416034/" TargetMode="External"/><Relationship Id="rId2495" Type="http://schemas.openxmlformats.org/officeDocument/2006/relationships/hyperlink" Target="https://www.citilink.ru/catalog/mobile/notebooks/1418699/" TargetMode="External"/><Relationship Id="rId3034" Type="http://schemas.openxmlformats.org/officeDocument/2006/relationships/hyperlink" Target="https://www.citilink.ru/catalog/mobile/notebooks/1390544/" TargetMode="External"/><Relationship Id="rId162" Type="http://schemas.openxmlformats.org/officeDocument/2006/relationships/hyperlink" Target="https://www.eldorado.ru/cat/detail/noutbuk-msi-prestige-14-a10ras-224ru/" TargetMode="External"/><Relationship Id="rId467" Type="http://schemas.openxmlformats.org/officeDocument/2006/relationships/hyperlink" Target="https://www.eldorado.ru/cat/detail/noutbuk-apple-macbook-air-13-space-grey-mwtj2ru-a/" TargetMode="External"/><Relationship Id="rId1097" Type="http://schemas.openxmlformats.org/officeDocument/2006/relationships/hyperlink" Target="https://www.eldorado.ru/cat/detail/noutbuk-apple-macbook-pro-16-i9-2-3-16-2t-rp-5600m-8gb-space-grey/" TargetMode="External"/><Relationship Id="rId2050" Type="http://schemas.openxmlformats.org/officeDocument/2006/relationships/hyperlink" Target="https://www.citilink.ru/catalog/mobile/notebooks/1217606/" TargetMode="External"/><Relationship Id="rId2148" Type="http://schemas.openxmlformats.org/officeDocument/2006/relationships/hyperlink" Target="https://www.citilink.ru/catalog/mobile/notebooks/1368922/" TargetMode="External"/><Relationship Id="rId3101" Type="http://schemas.openxmlformats.org/officeDocument/2006/relationships/hyperlink" Target="https://www.citilink.ru/catalog/mobile/notebooks/1374791/" TargetMode="External"/><Relationship Id="rId674" Type="http://schemas.openxmlformats.org/officeDocument/2006/relationships/hyperlink" Target="https://www.eldorado.ru/cat/detail/noutbuk-asus-rog-gl703ge-gc168t/" TargetMode="External"/><Relationship Id="rId881" Type="http://schemas.openxmlformats.org/officeDocument/2006/relationships/hyperlink" Target="https://www.eldorado.ru/cat/detail/noutbuk-msi-ge73-8re-097ru/" TargetMode="External"/><Relationship Id="rId979" Type="http://schemas.openxmlformats.org/officeDocument/2006/relationships/hyperlink" Target="https://www.eldorado.ru/cat/detail/noutbuk-apple-macbook-pro-16-core-i9-2-4-32-2tb-rp5300m-4g-silver/" TargetMode="External"/><Relationship Id="rId2355" Type="http://schemas.openxmlformats.org/officeDocument/2006/relationships/hyperlink" Target="https://www.citilink.ru/catalog/mobile/notebooks/1383005/" TargetMode="External"/><Relationship Id="rId2562" Type="http://schemas.openxmlformats.org/officeDocument/2006/relationships/hyperlink" Target="https://www.citilink.ru/catalog/mobile/notebooks/1408650/" TargetMode="External"/><Relationship Id="rId327" Type="http://schemas.openxmlformats.org/officeDocument/2006/relationships/hyperlink" Target="https://www.eldorado.ru/cat/detail/noutbuk-lenovo-ideapad-5-15iil05-81yk001eru/" TargetMode="External"/><Relationship Id="rId534" Type="http://schemas.openxmlformats.org/officeDocument/2006/relationships/hyperlink" Target="https://www.eldorado.ru/cat/detail/igrovoy-noutbuk-msi-gl65-leopard-10scsr-052xru/" TargetMode="External"/><Relationship Id="rId741" Type="http://schemas.openxmlformats.org/officeDocument/2006/relationships/hyperlink" Target="https://www.eldorado.ru/cat/detail/noutbuk-apple-macbook-pro-16-core-i9-2-3-32-1tb-rp5500m-4g-silver/" TargetMode="External"/><Relationship Id="rId839" Type="http://schemas.openxmlformats.org/officeDocument/2006/relationships/hyperlink" Target="https://www.eldorado.ru/cat/detail/noutbuk-asus-tuf-gaming-fx504ge-e4536/" TargetMode="External"/><Relationship Id="rId1164" Type="http://schemas.openxmlformats.org/officeDocument/2006/relationships/hyperlink" Target="https://www.eldorado.ru/cat/detail/noutbuk-apple-macbook-pro-16-core-i7-2-6-64-2tb-rp5300m-4g-space-gray/" TargetMode="External"/><Relationship Id="rId1371" Type="http://schemas.openxmlformats.org/officeDocument/2006/relationships/hyperlink" Target="https://www.dns-shop.ru/product/edee716727ce3332/14-ultrabuk-msi-modern-14-b10mw-294xru-cernyj/" TargetMode="External"/><Relationship Id="rId1469" Type="http://schemas.openxmlformats.org/officeDocument/2006/relationships/hyperlink" Target="https://www.dns-shop.ru/product/a83413888ab93332/156-noutbuk-acer-aspire-5-a515-44-r744-cernyj/" TargetMode="External"/><Relationship Id="rId2008" Type="http://schemas.openxmlformats.org/officeDocument/2006/relationships/hyperlink" Target="https://www.citilink.ru/catalog/mobile/notebooks/1433628/" TargetMode="External"/><Relationship Id="rId2215" Type="http://schemas.openxmlformats.org/officeDocument/2006/relationships/hyperlink" Target="https://www.citilink.ru/catalog/mobile/notebooks/1402871/" TargetMode="External"/><Relationship Id="rId2422" Type="http://schemas.openxmlformats.org/officeDocument/2006/relationships/hyperlink" Target="https://www.citilink.ru/catalog/mobile/notebooks/1444127/" TargetMode="External"/><Relationship Id="rId2867" Type="http://schemas.openxmlformats.org/officeDocument/2006/relationships/hyperlink" Target="https://www.citilink.ru/catalog/mobile/notebooks/1428305/" TargetMode="External"/><Relationship Id="rId601" Type="http://schemas.openxmlformats.org/officeDocument/2006/relationships/hyperlink" Target="https://www.eldorado.ru/cat/detail/noutbuk-apple-macbook-air-13-m1-8-1tb-silver-z127/" TargetMode="External"/><Relationship Id="rId1024" Type="http://schemas.openxmlformats.org/officeDocument/2006/relationships/hyperlink" Target="https://www.eldorado.ru/cat/detail/noutbuk-msi-creator-15-a10set-055ru/" TargetMode="External"/><Relationship Id="rId1231" Type="http://schemas.openxmlformats.org/officeDocument/2006/relationships/hyperlink" Target="https://www.eldorado.ru/cat/detail/noutbuk-apple-macbook-pro-16-core-i9-2-4-16-2tb-rp5300m-4g-silver/" TargetMode="External"/><Relationship Id="rId1676" Type="http://schemas.openxmlformats.org/officeDocument/2006/relationships/hyperlink" Target="https://www.dns-shop.ru/product/73d2f00e0c493332/156-noutbuk-hp-pavilion-gaming-15-ec1080ur-cernyj/" TargetMode="External"/><Relationship Id="rId1883" Type="http://schemas.openxmlformats.org/officeDocument/2006/relationships/hyperlink" Target="https://www.dns-shop.ru/product/6540983cfe001b80/173-noutbuk-asus-rog-zephyrus-s17-gx701lv-hg053t-cernyj/" TargetMode="External"/><Relationship Id="rId2727" Type="http://schemas.openxmlformats.org/officeDocument/2006/relationships/hyperlink" Target="https://www.citilink.ru/catalog/mobile/notebooks/1372638/" TargetMode="External"/><Relationship Id="rId2934" Type="http://schemas.openxmlformats.org/officeDocument/2006/relationships/hyperlink" Target="https://www.citilink.ru/catalog/mobile/notebooks/1409489/" TargetMode="External"/><Relationship Id="rId906" Type="http://schemas.openxmlformats.org/officeDocument/2006/relationships/hyperlink" Target="https://www.eldorado.ru/cat/detail/noutbuk-apple-macbook-pro-13-i7-1-7-8gb-2tb-ssd-space-gray/" TargetMode="External"/><Relationship Id="rId1329" Type="http://schemas.openxmlformats.org/officeDocument/2006/relationships/hyperlink" Target="https://www.dns-shop.ru/product/6166e2ff0c493332/156-noutbuk-hp-laptop-15s-fq1123ur-seryj/" TargetMode="External"/><Relationship Id="rId1536" Type="http://schemas.openxmlformats.org/officeDocument/2006/relationships/hyperlink" Target="https://www.dns-shop.ru/product/120bebc917ec3332/156-noutbuk-msi-alpha-15-a3ddk-062xru-cernyj/" TargetMode="External"/><Relationship Id="rId1743" Type="http://schemas.openxmlformats.org/officeDocument/2006/relationships/hyperlink" Target="https://www.dns-shop.ru/product/5bc4164999861b80/14-noutbuk-asus-expertbook-b9450fa-bm0341r-cernyj/" TargetMode="External"/><Relationship Id="rId1950" Type="http://schemas.openxmlformats.org/officeDocument/2006/relationships/hyperlink" Target="https://www.citilink.ru/catalog/mobile/notebooks/1369281/" TargetMode="External"/><Relationship Id="rId35" Type="http://schemas.openxmlformats.org/officeDocument/2006/relationships/hyperlink" Target="https://www.eldorado.ru/cat/detail/noutbuk-hp-15-dw2089ur-201n7ea/" TargetMode="External"/><Relationship Id="rId1603" Type="http://schemas.openxmlformats.org/officeDocument/2006/relationships/hyperlink" Target="https://www.dns-shop.ru/product/2e119fc81ff93332/133-noutbuk-hp-probook-430-g7-serebristyj/" TargetMode="External"/><Relationship Id="rId1810" Type="http://schemas.openxmlformats.org/officeDocument/2006/relationships/hyperlink" Target="https://www.dns-shop.ru/product/70dc348bf2643332/14-ultrabuk-acer-swift-5-sf514-55ta-769d-cernyj/" TargetMode="External"/><Relationship Id="rId3056" Type="http://schemas.openxmlformats.org/officeDocument/2006/relationships/hyperlink" Target="https://www.citilink.ru/catalog/mobile/notebooks/1384012/" TargetMode="External"/><Relationship Id="rId184" Type="http://schemas.openxmlformats.org/officeDocument/2006/relationships/hyperlink" Target="https://www.eldorado.ru/cat/detail/noutbuk-lenovo-thinkbook-14-iil-20sl00d3ru/" TargetMode="External"/><Relationship Id="rId391" Type="http://schemas.openxmlformats.org/officeDocument/2006/relationships/hyperlink" Target="https://www.eldorado.ru/cat/detail/noutbuk-hp-13-ae010ur-2vz70ea/" TargetMode="External"/><Relationship Id="rId1908" Type="http://schemas.openxmlformats.org/officeDocument/2006/relationships/hyperlink" Target="https://www.dns-shop.ru/product/bc8d801062ab3332/156-noutbuk-asus-rog-zephyrus-s15-gx502lxs-hf055t-cernyj/" TargetMode="External"/><Relationship Id="rId2072" Type="http://schemas.openxmlformats.org/officeDocument/2006/relationships/hyperlink" Target="https://www.citilink.ru/catalog/mobile/notebooks/1358825/" TargetMode="External"/><Relationship Id="rId3123" Type="http://schemas.openxmlformats.org/officeDocument/2006/relationships/hyperlink" Target="https://www.citilink.ru/catalog/mobile/notebooks/1214538/" TargetMode="External"/><Relationship Id="rId251" Type="http://schemas.openxmlformats.org/officeDocument/2006/relationships/hyperlink" Target="https://www.eldorado.ru/cat/detail/noutbuk-acer-nitro-5-an515-52-540n-nh-q3xer-001/" TargetMode="External"/><Relationship Id="rId489" Type="http://schemas.openxmlformats.org/officeDocument/2006/relationships/hyperlink" Target="https://www.eldorado.ru/cat/detail/noutbuk-acer-an515-51-59rm/" TargetMode="External"/><Relationship Id="rId696" Type="http://schemas.openxmlformats.org/officeDocument/2006/relationships/hyperlink" Target="https://www.eldorado.ru/cat/detail/noutbuk-acer-swift-3-sf314-54-52b6-nx-gzxer-006/" TargetMode="External"/><Relationship Id="rId2377" Type="http://schemas.openxmlformats.org/officeDocument/2006/relationships/hyperlink" Target="https://www.citilink.ru/catalog/mobile/notebooks/1372403/" TargetMode="External"/><Relationship Id="rId2584" Type="http://schemas.openxmlformats.org/officeDocument/2006/relationships/hyperlink" Target="https://www.citilink.ru/catalog/mobile/notebooks/1403086/" TargetMode="External"/><Relationship Id="rId2791" Type="http://schemas.openxmlformats.org/officeDocument/2006/relationships/hyperlink" Target="https://www.citilink.ru/catalog/mobile/notebooks/1179738/" TargetMode="External"/><Relationship Id="rId349" Type="http://schemas.openxmlformats.org/officeDocument/2006/relationships/hyperlink" Target="https://www.eldorado.ru/cat/detail/noutbuk-hp-15-dw1033ur-1u2z6ea/" TargetMode="External"/><Relationship Id="rId556" Type="http://schemas.openxmlformats.org/officeDocument/2006/relationships/hyperlink" Target="https://www.eldorado.ru/cat/detail/igrovoy-noutbuk-lenovo-ideapad-creator-5-15imh05-82d4004nru/" TargetMode="External"/><Relationship Id="rId763" Type="http://schemas.openxmlformats.org/officeDocument/2006/relationships/hyperlink" Target="https://www.eldorado.ru/cat/detail/noutbuk-apple-macbook-air-13-i3-1-1-8gb-512gb-ssd-silver/" TargetMode="External"/><Relationship Id="rId1186" Type="http://schemas.openxmlformats.org/officeDocument/2006/relationships/hyperlink" Target="https://www.eldorado.ru/cat/detail/noutbuk-dell-inspiron-5567-3171/" TargetMode="External"/><Relationship Id="rId1393" Type="http://schemas.openxmlformats.org/officeDocument/2006/relationships/hyperlink" Target="https://www.dns-shop.ru/product/920629a7dac03332/173-noutbuk-acer-aspire-3-a317-32-p7gd-cernyj/" TargetMode="External"/><Relationship Id="rId2237" Type="http://schemas.openxmlformats.org/officeDocument/2006/relationships/hyperlink" Target="https://www.citilink.ru/catalog/mobile/notebooks/1375332/" TargetMode="External"/><Relationship Id="rId2444" Type="http://schemas.openxmlformats.org/officeDocument/2006/relationships/hyperlink" Target="https://www.citilink.ru/catalog/mobile/notebooks/1442286/" TargetMode="External"/><Relationship Id="rId2889" Type="http://schemas.openxmlformats.org/officeDocument/2006/relationships/hyperlink" Target="https://www.citilink.ru/catalog/mobile/notebooks/1414589/" TargetMode="External"/><Relationship Id="rId111" Type="http://schemas.openxmlformats.org/officeDocument/2006/relationships/hyperlink" Target="https://www.eldorado.ru/cat/detail/noutbuk-acer-aspire-a515-55g-391g-nx-hzaer-002/" TargetMode="External"/><Relationship Id="rId209" Type="http://schemas.openxmlformats.org/officeDocument/2006/relationships/hyperlink" Target="https://www.eldorado.ru/cat/detail/noutbuk-apple-macbook-air-13-m1-16-512-space-gray-z124/" TargetMode="External"/><Relationship Id="rId416" Type="http://schemas.openxmlformats.org/officeDocument/2006/relationships/hyperlink" Target="https://www.eldorado.ru/cat/detail/noutbuk-alienware-m15-5928/" TargetMode="External"/><Relationship Id="rId970" Type="http://schemas.openxmlformats.org/officeDocument/2006/relationships/hyperlink" Target="https://www.eldorado.ru/cat/detail/noutbuk-hp-omen-17-an005ur-1zb13ea/" TargetMode="External"/><Relationship Id="rId1046" Type="http://schemas.openxmlformats.org/officeDocument/2006/relationships/hyperlink" Target="https://www.eldorado.ru/cat/detail/noutbuk-hp-omen-17-an015ur-2cm04ea/" TargetMode="External"/><Relationship Id="rId1253" Type="http://schemas.openxmlformats.org/officeDocument/2006/relationships/hyperlink" Target="https://www.eldorado.ru/cat/detail/noutbuk-apple-macbook-air-13-i3-1-1-8gb-512gb-ssd-gold/" TargetMode="External"/><Relationship Id="rId1698" Type="http://schemas.openxmlformats.org/officeDocument/2006/relationships/hyperlink" Target="https://www.dns-shop.ru/product/6c56bc0b827d1b80/156-noutbuk-acer-predator-helios-300-ph315-52-734j-cernyj/" TargetMode="External"/><Relationship Id="rId2651" Type="http://schemas.openxmlformats.org/officeDocument/2006/relationships/hyperlink" Target="https://www.citilink.ru/catalog/mobile/notebooks/1368919/" TargetMode="External"/><Relationship Id="rId2749" Type="http://schemas.openxmlformats.org/officeDocument/2006/relationships/hyperlink" Target="https://www.citilink.ru/catalog/mobile/notebooks/1218302/" TargetMode="External"/><Relationship Id="rId2956" Type="http://schemas.openxmlformats.org/officeDocument/2006/relationships/hyperlink" Target="https://www.citilink.ru/catalog/mobile/notebooks/1400494/" TargetMode="External"/><Relationship Id="rId623" Type="http://schemas.openxmlformats.org/officeDocument/2006/relationships/hyperlink" Target="https://www.eldorado.ru/cat/detail/noutbuk-apple-macbook-pro-16-core-i7-2-6-16-1tb-rp5300m-4g-space-gray-/" TargetMode="External"/><Relationship Id="rId830" Type="http://schemas.openxmlformats.org/officeDocument/2006/relationships/hyperlink" Target="https://www.eldorado.ru/cat/detail/noutbuk-apple-macbook-pro-16-core-i9-2-4-64-2tb-rp5500m-8g-silver/" TargetMode="External"/><Relationship Id="rId928" Type="http://schemas.openxmlformats.org/officeDocument/2006/relationships/hyperlink" Target="https://www.eldorado.ru/cat/detail/noutbuk-asus-ux392fa-ab007t/" TargetMode="External"/><Relationship Id="rId1460" Type="http://schemas.openxmlformats.org/officeDocument/2006/relationships/hyperlink" Target="https://www.dns-shop.ru/product/ab0b862e0a073332/156-noutbuk-lenovo-ideapad-3-15iil05-seryj/" TargetMode="External"/><Relationship Id="rId1558" Type="http://schemas.openxmlformats.org/officeDocument/2006/relationships/hyperlink" Target="https://www.dns-shop.ru/product/499a1ff4dd243332/14-ultrabuk-acer-swift-3-sf314-57g-5334-serebristyj/" TargetMode="External"/><Relationship Id="rId1765" Type="http://schemas.openxmlformats.org/officeDocument/2006/relationships/hyperlink" Target="https://www.dns-shop.ru/product/c4b30c7fe1083332/14-noutbuk-lenovo-yoga-slim-7-14iil05-seryj/" TargetMode="External"/><Relationship Id="rId2304" Type="http://schemas.openxmlformats.org/officeDocument/2006/relationships/hyperlink" Target="https://www.citilink.ru/catalog/mobile/notebooks/1404621/" TargetMode="External"/><Relationship Id="rId2511" Type="http://schemas.openxmlformats.org/officeDocument/2006/relationships/hyperlink" Target="https://www.citilink.ru/catalog/mobile/notebooks/1415909/" TargetMode="External"/><Relationship Id="rId2609" Type="http://schemas.openxmlformats.org/officeDocument/2006/relationships/hyperlink" Target="https://www.citilink.ru/catalog/mobile/notebooks/1401554/" TargetMode="External"/><Relationship Id="rId57" Type="http://schemas.openxmlformats.org/officeDocument/2006/relationships/hyperlink" Target="https://www.eldorado.ru/cat/detail/nb-apple-macbook-pro-mvvj2ru-a/" TargetMode="External"/><Relationship Id="rId1113" Type="http://schemas.openxmlformats.org/officeDocument/2006/relationships/hyperlink" Target="https://www.eldorado.ru/cat/detail/noutbuk-apple-macbook-pro-16-core-i9-2-4-32-8tb-rp5300m-4g-silver/" TargetMode="External"/><Relationship Id="rId1320" Type="http://schemas.openxmlformats.org/officeDocument/2006/relationships/hyperlink" Target="https://www.dns-shop.ru/product/172fabf0c1ab3332/173-noutbuk-hp-laptop-17-by2026ur-cernyj/" TargetMode="External"/><Relationship Id="rId1418" Type="http://schemas.openxmlformats.org/officeDocument/2006/relationships/hyperlink" Target="https://www.dns-shop.ru/product/a2034e0c8ab93332/14-ultrabuk-acer-swift-3-sf314-41g-r4lj-serebristyj/" TargetMode="External"/><Relationship Id="rId1972" Type="http://schemas.openxmlformats.org/officeDocument/2006/relationships/hyperlink" Target="https://www.citilink.ru/catalog/mobile/notebooks/1184994/" TargetMode="External"/><Relationship Id="rId2816" Type="http://schemas.openxmlformats.org/officeDocument/2006/relationships/hyperlink" Target="https://www.citilink.ru/catalog/mobile/notebooks/1418681/" TargetMode="External"/><Relationship Id="rId1625" Type="http://schemas.openxmlformats.org/officeDocument/2006/relationships/hyperlink" Target="https://www.dns-shop.ru/product/4f947962dd243332/135-ultrabuk-acer-swift-3-sf313-52-796k-serebristyj/" TargetMode="External"/><Relationship Id="rId1832" Type="http://schemas.openxmlformats.org/officeDocument/2006/relationships/hyperlink" Target="https://www.dns-shop.ru/product/c051019daf9f3332/156-noutbuk-hp-envy-15-ep0026ur-serebristyj/" TargetMode="External"/><Relationship Id="rId3078" Type="http://schemas.openxmlformats.org/officeDocument/2006/relationships/hyperlink" Target="https://www.citilink.ru/catalog/mobile/notebooks/1375216/" TargetMode="External"/><Relationship Id="rId2094" Type="http://schemas.openxmlformats.org/officeDocument/2006/relationships/hyperlink" Target="https://www.citilink.ru/catalog/mobile/notebooks/1404255/" TargetMode="External"/><Relationship Id="rId3145" Type="http://schemas.openxmlformats.org/officeDocument/2006/relationships/hyperlink" Target="https://www.citilink.ru/catalog/mobile/notebooks/1180549/" TargetMode="External"/><Relationship Id="rId273" Type="http://schemas.openxmlformats.org/officeDocument/2006/relationships/hyperlink" Target="https://www.eldorado.ru/cat/detail/noutbuk-hp-spectre-x360-13-ap0023ur-4es66ea/" TargetMode="External"/><Relationship Id="rId480" Type="http://schemas.openxmlformats.org/officeDocument/2006/relationships/hyperlink" Target="https://www.eldorado.ru/cat/detail/noutbuk-hp-pavilion-17-ab419ur-5ml46ea/" TargetMode="External"/><Relationship Id="rId2161" Type="http://schemas.openxmlformats.org/officeDocument/2006/relationships/hyperlink" Target="https://www.citilink.ru/catalog/mobile/notebooks/1401448/" TargetMode="External"/><Relationship Id="rId2399" Type="http://schemas.openxmlformats.org/officeDocument/2006/relationships/hyperlink" Target="https://www.citilink.ru/catalog/mobile/notebooks/1174636/" TargetMode="External"/><Relationship Id="rId3005" Type="http://schemas.openxmlformats.org/officeDocument/2006/relationships/hyperlink" Target="https://www.citilink.ru/catalog/mobile/notebooks/1397642/" TargetMode="External"/><Relationship Id="rId133" Type="http://schemas.openxmlformats.org/officeDocument/2006/relationships/hyperlink" Target="https://www.eldorado.ru/cat/detail/noutbuk-lenovo-v14-iil-82c400xaru/" TargetMode="External"/><Relationship Id="rId340" Type="http://schemas.openxmlformats.org/officeDocument/2006/relationships/hyperlink" Target="https://www.eldorado.ru/cat/detail/noutbuk-acer-predator-helios-300-ph317-52-74zx-nh-q3der-004/" TargetMode="External"/><Relationship Id="rId578" Type="http://schemas.openxmlformats.org/officeDocument/2006/relationships/hyperlink" Target="https://www.eldorado.ru/cat/detail/noutbuk-asus-tuf-gaming-fx504gd-e4858/" TargetMode="External"/><Relationship Id="rId785" Type="http://schemas.openxmlformats.org/officeDocument/2006/relationships/hyperlink" Target="https://www.eldorado.ru/cat/detail/noutbuk-apple-macbook-pro-16-core-i7-2-6-32-4tb-rp5300m-4g-space-gray/" TargetMode="External"/><Relationship Id="rId992" Type="http://schemas.openxmlformats.org/officeDocument/2006/relationships/hyperlink" Target="https://www.eldorado.ru/cat/detail/noutbuk-apple-macbook-pro-16-core-i7-2-6-32-2tb-rp5500m-4g-silver/" TargetMode="External"/><Relationship Id="rId2021" Type="http://schemas.openxmlformats.org/officeDocument/2006/relationships/hyperlink" Target="https://www.citilink.ru/catalog/mobile/notebooks/1358494/" TargetMode="External"/><Relationship Id="rId2259" Type="http://schemas.openxmlformats.org/officeDocument/2006/relationships/hyperlink" Target="https://www.citilink.ru/catalog/mobile/notebooks/1444662/" TargetMode="External"/><Relationship Id="rId2466" Type="http://schemas.openxmlformats.org/officeDocument/2006/relationships/hyperlink" Target="https://www.citilink.ru/catalog/mobile/notebooks/1430030/" TargetMode="External"/><Relationship Id="rId2673" Type="http://schemas.openxmlformats.org/officeDocument/2006/relationships/hyperlink" Target="https://www.citilink.ru/catalog/mobile/notebooks/1426177/" TargetMode="External"/><Relationship Id="rId2880" Type="http://schemas.openxmlformats.org/officeDocument/2006/relationships/hyperlink" Target="https://www.citilink.ru/catalog/mobile/notebooks/1420482/" TargetMode="External"/><Relationship Id="rId200" Type="http://schemas.openxmlformats.org/officeDocument/2006/relationships/hyperlink" Target="https://www.eldorado.ru/cat/detail/igrovoy-noutbuk-msi-ge66-raider-10sgs-254ru/" TargetMode="External"/><Relationship Id="rId438" Type="http://schemas.openxmlformats.org/officeDocument/2006/relationships/hyperlink" Target="https://www.eldorado.ru/cat/detail/noutbuk-hp-15-rb060ur-6tg02ea/" TargetMode="External"/><Relationship Id="rId645" Type="http://schemas.openxmlformats.org/officeDocument/2006/relationships/hyperlink" Target="https://www.eldorado.ru/cat/detail/noutbuk-apple-macbook-pro-16-core-i7-2-6-16-2tb-rp5500m-8g-silver/" TargetMode="External"/><Relationship Id="rId852" Type="http://schemas.openxmlformats.org/officeDocument/2006/relationships/hyperlink" Target="https://www.eldorado.ru/cat/detail/noutbuk-apple-macbook-pro-13-i7-1-7-8gb-1tb-ssd-silver/" TargetMode="External"/><Relationship Id="rId1068" Type="http://schemas.openxmlformats.org/officeDocument/2006/relationships/hyperlink" Target="https://www.eldorado.ru/cat/detail/noutbuk-apple-macbook-air-13-m1-16-1tb-gold-z12a/" TargetMode="External"/><Relationship Id="rId1275" Type="http://schemas.openxmlformats.org/officeDocument/2006/relationships/hyperlink" Target="https://www.eldorado.ru/cat/detail/noutbuk-msi-gl73-9sek-295xru/" TargetMode="External"/><Relationship Id="rId1482" Type="http://schemas.openxmlformats.org/officeDocument/2006/relationships/hyperlink" Target="https://www.dns-shop.ru/product/23e9133bc7373332/14-noutbuk-asus-vivobook-s14-m433ia-eb383t-belyj/" TargetMode="External"/><Relationship Id="rId2119" Type="http://schemas.openxmlformats.org/officeDocument/2006/relationships/hyperlink" Target="https://www.citilink.ru/catalog/mobile/notebooks/1420784/" TargetMode="External"/><Relationship Id="rId2326" Type="http://schemas.openxmlformats.org/officeDocument/2006/relationships/hyperlink" Target="https://www.citilink.ru/catalog/mobile/notebooks/1401457/" TargetMode="External"/><Relationship Id="rId2533" Type="http://schemas.openxmlformats.org/officeDocument/2006/relationships/hyperlink" Target="https://www.citilink.ru/catalog/mobile/notebooks/1411191/" TargetMode="External"/><Relationship Id="rId2740" Type="http://schemas.openxmlformats.org/officeDocument/2006/relationships/hyperlink" Target="https://www.citilink.ru/catalog/mobile/notebooks/1360984/" TargetMode="External"/><Relationship Id="rId2978" Type="http://schemas.openxmlformats.org/officeDocument/2006/relationships/hyperlink" Target="https://www.citilink.ru/catalog/mobile/notebooks/1400121/" TargetMode="External"/><Relationship Id="rId505" Type="http://schemas.openxmlformats.org/officeDocument/2006/relationships/hyperlink" Target="https://www.eldorado.ru/cat/detail/noutbuk-lenovo-ideapad-l340-15api-81lw0051rk/" TargetMode="External"/><Relationship Id="rId712" Type="http://schemas.openxmlformats.org/officeDocument/2006/relationships/hyperlink" Target="https://www.eldorado.ru/cat/detail/noutbuk-apple-macbook-air-13-m1-8-1tb-space-gray-z124/" TargetMode="External"/><Relationship Id="rId1135" Type="http://schemas.openxmlformats.org/officeDocument/2006/relationships/hyperlink" Target="https://www.eldorado.ru/cat/detail/igrovoy-noutbuk-msi-ge75-10sgs-267ru/" TargetMode="External"/><Relationship Id="rId1342" Type="http://schemas.openxmlformats.org/officeDocument/2006/relationships/hyperlink" Target="https://www.dns-shop.ru/product/c7336311d2f33332/156-noutbuk-lenovo-ideapad-s145-15iil-seryj/" TargetMode="External"/><Relationship Id="rId1787" Type="http://schemas.openxmlformats.org/officeDocument/2006/relationships/hyperlink" Target="https://www.dns-shop.ru/product/cc5bdef9af9f3332/173-noutbuk-hp-envy-17-cg0004ur-serebristyj/" TargetMode="External"/><Relationship Id="rId1994" Type="http://schemas.openxmlformats.org/officeDocument/2006/relationships/hyperlink" Target="https://www.citilink.ru/catalog/mobile/notebooks/1371943/" TargetMode="External"/><Relationship Id="rId2838" Type="http://schemas.openxmlformats.org/officeDocument/2006/relationships/hyperlink" Target="https://www.citilink.ru/catalog/mobile/notebooks/1438466/" TargetMode="External"/><Relationship Id="rId79" Type="http://schemas.openxmlformats.org/officeDocument/2006/relationships/hyperlink" Target="https://www.eldorado.ru/cat/detail/igrovoy-noutbuk-msi-gf75-thin-9scsr-452ru/" TargetMode="External"/><Relationship Id="rId1202" Type="http://schemas.openxmlformats.org/officeDocument/2006/relationships/hyperlink" Target="https://www.eldorado.ru/cat/detail/noutbuk-hp-255-g7-6bn09ea/" TargetMode="External"/><Relationship Id="rId1647" Type="http://schemas.openxmlformats.org/officeDocument/2006/relationships/hyperlink" Target="https://www.dns-shop.ru/product/978444ea62ab3332/173-noutbuk-asus-tuf-gaming-a17-fx706iu-h7177-cernyj/" TargetMode="External"/><Relationship Id="rId1854" Type="http://schemas.openxmlformats.org/officeDocument/2006/relationships/hyperlink" Target="https://www.dns-shop.ru/product/b3dea1af2d5c3332/14-noutbuk-acer-conceptd-3-ezel-cc314-72-762w-belyj/" TargetMode="External"/><Relationship Id="rId2600" Type="http://schemas.openxmlformats.org/officeDocument/2006/relationships/hyperlink" Target="https://www.citilink.ru/catalog/mobile/notebooks/1402390/" TargetMode="External"/><Relationship Id="rId2905" Type="http://schemas.openxmlformats.org/officeDocument/2006/relationships/hyperlink" Target="https://www.citilink.ru/catalog/mobile/notebooks/1412187/" TargetMode="External"/><Relationship Id="rId1507" Type="http://schemas.openxmlformats.org/officeDocument/2006/relationships/hyperlink" Target="https://www.dns-shop.ru/product/4f94795fdd243332/14-noutbuk-acer-swift-3-sf314-42-r4rz-serebristyj/" TargetMode="External"/><Relationship Id="rId1714" Type="http://schemas.openxmlformats.org/officeDocument/2006/relationships/hyperlink" Target="https://www.dns-shop.ru/product/6cf84bbf794a3332/173-noutbuk-hp-pavilion-gaming-17-cd1017ur-cernyj/" TargetMode="External"/><Relationship Id="rId295" Type="http://schemas.openxmlformats.org/officeDocument/2006/relationships/hyperlink" Target="https://www.eldorado.ru/cat/detail/noutbuk-hp-pavilion-13-an0040ur-5cr62ea/" TargetMode="External"/><Relationship Id="rId1921" Type="http://schemas.openxmlformats.org/officeDocument/2006/relationships/hyperlink" Target="https://www.dns-shop.ru/product/ba0d43142d5c3332/156-noutbuk-acer-conceptd-7-pro-cn715-71p-79lw-belyj/" TargetMode="External"/><Relationship Id="rId2183" Type="http://schemas.openxmlformats.org/officeDocument/2006/relationships/hyperlink" Target="https://www.citilink.ru/catalog/mobile/notebooks/1426491/" TargetMode="External"/><Relationship Id="rId2390" Type="http://schemas.openxmlformats.org/officeDocument/2006/relationships/hyperlink" Target="https://www.citilink.ru/catalog/mobile/notebooks/1217405/" TargetMode="External"/><Relationship Id="rId2488" Type="http://schemas.openxmlformats.org/officeDocument/2006/relationships/hyperlink" Target="https://www.citilink.ru/catalog/mobile/notebooks/1420513/" TargetMode="External"/><Relationship Id="rId3027" Type="http://schemas.openxmlformats.org/officeDocument/2006/relationships/hyperlink" Target="https://www.citilink.ru/catalog/mobile/notebooks/1392487/" TargetMode="External"/><Relationship Id="rId155" Type="http://schemas.openxmlformats.org/officeDocument/2006/relationships/hyperlink" Target="https://www.eldorado.ru/cat/detail/noutbuk-apple-macbook-pro-13-touch-bar-silver-mwp82ru-a/" TargetMode="External"/><Relationship Id="rId362" Type="http://schemas.openxmlformats.org/officeDocument/2006/relationships/hyperlink" Target="https://www.eldorado.ru/cat/detail/noutbuk-asus-vivobook-s433fa-eb173t/" TargetMode="External"/><Relationship Id="rId1297" Type="http://schemas.openxmlformats.org/officeDocument/2006/relationships/hyperlink" Target="https://www.dns-shop.ru/product/841066c12e343332/14-noutbuk-lenovo-ideapad-slim-1-14ast-05-goluboj/" TargetMode="External"/><Relationship Id="rId2043" Type="http://schemas.openxmlformats.org/officeDocument/2006/relationships/hyperlink" Target="https://www.citilink.ru/catalog/mobile/notebooks/1374880/" TargetMode="External"/><Relationship Id="rId2250" Type="http://schemas.openxmlformats.org/officeDocument/2006/relationships/hyperlink" Target="https://www.citilink.ru/catalog/mobile/notebooks/1185140/" TargetMode="External"/><Relationship Id="rId2695" Type="http://schemas.openxmlformats.org/officeDocument/2006/relationships/hyperlink" Target="https://www.citilink.ru/catalog/mobile/notebooks/1375417/" TargetMode="External"/><Relationship Id="rId222" Type="http://schemas.openxmlformats.org/officeDocument/2006/relationships/hyperlink" Target="https://www.eldorado.ru/cat/detail/noutbuk-lenovo-ideapad-s145-15ikb-81vd00dbru/" TargetMode="External"/><Relationship Id="rId667" Type="http://schemas.openxmlformats.org/officeDocument/2006/relationships/hyperlink" Target="https://www.eldorado.ru/cat/detail/noutbuk-apple-macbook-pro-16-core-i9-2-4-32-1tb-rp5300m-4g-silver-z0y1000rg/" TargetMode="External"/><Relationship Id="rId874" Type="http://schemas.openxmlformats.org/officeDocument/2006/relationships/hyperlink" Target="https://www.eldorado.ru/cat/detail/igrovoy-noutbuk-msi-gs66-stealth-10sfs-405ru/" TargetMode="External"/><Relationship Id="rId2110" Type="http://schemas.openxmlformats.org/officeDocument/2006/relationships/hyperlink" Target="https://www.citilink.ru/catalog/mobile/notebooks/1415379/" TargetMode="External"/><Relationship Id="rId2348" Type="http://schemas.openxmlformats.org/officeDocument/2006/relationships/hyperlink" Target="https://www.citilink.ru/catalog/mobile/notebooks/1386420/" TargetMode="External"/><Relationship Id="rId2555" Type="http://schemas.openxmlformats.org/officeDocument/2006/relationships/hyperlink" Target="https://www.citilink.ru/catalog/mobile/notebooks/1408888/" TargetMode="External"/><Relationship Id="rId2762" Type="http://schemas.openxmlformats.org/officeDocument/2006/relationships/hyperlink" Target="https://www.citilink.ru/catalog/mobile/notebooks/1217929/" TargetMode="External"/><Relationship Id="rId527" Type="http://schemas.openxmlformats.org/officeDocument/2006/relationships/hyperlink" Target="https://www.eldorado.ru/cat/detail/noutbuk-apple-macbook-air-13-i5-1-1-16gb-512gb-ssd-gold/" TargetMode="External"/><Relationship Id="rId734" Type="http://schemas.openxmlformats.org/officeDocument/2006/relationships/hyperlink" Target="https://www.eldorado.ru/cat/detail/noutbuk-lenovo-ideapad-l340-17iwl-81m0003nrk/" TargetMode="External"/><Relationship Id="rId941" Type="http://schemas.openxmlformats.org/officeDocument/2006/relationships/hyperlink" Target="https://www.eldorado.ru/cat/detail/noutbuk-lenovo-ideapad-330-15ast-81d6002gru/" TargetMode="External"/><Relationship Id="rId1157" Type="http://schemas.openxmlformats.org/officeDocument/2006/relationships/hyperlink" Target="https://www.eldorado.ru/cat/detail/noutbuk-apple-macbook-pro-16-i7-2-6-32-512-rp-5600m-8gb-silver/" TargetMode="External"/><Relationship Id="rId1364" Type="http://schemas.openxmlformats.org/officeDocument/2006/relationships/hyperlink" Target="https://www.dns-shop.ru/product/a2034e048ab93332/14-ultrabuk-acer-swift-3-sf314-41-r37c-serebristyj/" TargetMode="External"/><Relationship Id="rId1571" Type="http://schemas.openxmlformats.org/officeDocument/2006/relationships/hyperlink" Target="https://www.dns-shop.ru/product/38e30ecfa0b23332/156-noutbuk-asus-vivobook-s15-s533fa-bq172t-rozovyj/" TargetMode="External"/><Relationship Id="rId2208" Type="http://schemas.openxmlformats.org/officeDocument/2006/relationships/hyperlink" Target="https://www.citilink.ru/catalog/mobile/notebooks/1415704/" TargetMode="External"/><Relationship Id="rId2415" Type="http://schemas.openxmlformats.org/officeDocument/2006/relationships/hyperlink" Target="https://www.citilink.ru/catalog/mobile/notebooks/1453814/" TargetMode="External"/><Relationship Id="rId2622" Type="http://schemas.openxmlformats.org/officeDocument/2006/relationships/hyperlink" Target="https://www.citilink.ru/catalog/mobile/notebooks/1396322/" TargetMode="External"/><Relationship Id="rId70" Type="http://schemas.openxmlformats.org/officeDocument/2006/relationships/hyperlink" Target="https://www.eldorado.ru/cat/detail/ultrabuk-asus-ux481fl-bm051t/" TargetMode="External"/><Relationship Id="rId801" Type="http://schemas.openxmlformats.org/officeDocument/2006/relationships/hyperlink" Target="https://www.eldorado.ru/cat/detail/noutbuk-lenovo-thinkbook-15-iil-20sm009mru/" TargetMode="External"/><Relationship Id="rId1017" Type="http://schemas.openxmlformats.org/officeDocument/2006/relationships/hyperlink" Target="https://www.eldorado.ru/cat/detail/noutbuk-apple-macbook-pro-16-core-i9-2-4-32-4tb-rp5300m-4g-silver/" TargetMode="External"/><Relationship Id="rId1224" Type="http://schemas.openxmlformats.org/officeDocument/2006/relationships/hyperlink" Target="https://www.eldorado.ru/cat/detail/noutbuk-lenovo-ideapad-330-15ast-81d6002gru/" TargetMode="External"/><Relationship Id="rId1431" Type="http://schemas.openxmlformats.org/officeDocument/2006/relationships/hyperlink" Target="https://www.dns-shop.ru/product/920629a9dac03332/156-noutbuk-acer-aspire-5-a515-55g-36c3-serebristyj/" TargetMode="External"/><Relationship Id="rId1669" Type="http://schemas.openxmlformats.org/officeDocument/2006/relationships/hyperlink" Target="https://www.dns-shop.ru/product/e6cd3c5684433332/156-ultrabuk-lenovo-yoga-slim-7-15iil05-seryj/" TargetMode="External"/><Relationship Id="rId1876" Type="http://schemas.openxmlformats.org/officeDocument/2006/relationships/hyperlink" Target="https://www.dns-shop.ru/product/b3dea1ac2d5c3332/14-noutbuk-acer-conceptd-3-ezel-cc314-72g-530r-belyj/" TargetMode="External"/><Relationship Id="rId2927" Type="http://schemas.openxmlformats.org/officeDocument/2006/relationships/hyperlink" Target="https://www.citilink.ru/catalog/mobile/notebooks/1409533/" TargetMode="External"/><Relationship Id="rId3091" Type="http://schemas.openxmlformats.org/officeDocument/2006/relationships/hyperlink" Target="https://www.citilink.ru/catalog/mobile/notebooks/1375199/" TargetMode="External"/><Relationship Id="rId1529" Type="http://schemas.openxmlformats.org/officeDocument/2006/relationships/hyperlink" Target="https://www.dns-shop.ru/product/6d4b9a5669a53332/156-noutbuk-acer-nitro-5-an515-54-50uw-cernyj/" TargetMode="External"/><Relationship Id="rId1736" Type="http://schemas.openxmlformats.org/officeDocument/2006/relationships/hyperlink" Target="https://www.dns-shop.ru/product/73d2f0120c493332/173-noutbuk-hp-omen-17-cb1044ur-cernyj/" TargetMode="External"/><Relationship Id="rId1943" Type="http://schemas.openxmlformats.org/officeDocument/2006/relationships/hyperlink" Target="https://www.dns-shop.ru/product/61ff6a1dd6033332/173-noutbuk-acer-conceptd-9-cn917-71-964c-cernyj/" TargetMode="External"/><Relationship Id="rId28" Type="http://schemas.openxmlformats.org/officeDocument/2006/relationships/hyperlink" Target="https://www.eldorado.ru/cat/detail/noutbuk-honor-magicbook-pro-512gb-mystic-silver-hly-w19r/" TargetMode="External"/><Relationship Id="rId1803" Type="http://schemas.openxmlformats.org/officeDocument/2006/relationships/hyperlink" Target="https://www.dns-shop.ru/product/47a84c9424b73332/14-noutbuk-hp-elitebook-840-g7-serebristyj/" TargetMode="External"/><Relationship Id="rId3049" Type="http://schemas.openxmlformats.org/officeDocument/2006/relationships/hyperlink" Target="https://www.citilink.ru/catalog/mobile/notebooks/1390061/" TargetMode="External"/><Relationship Id="rId177" Type="http://schemas.openxmlformats.org/officeDocument/2006/relationships/hyperlink" Target="https://www.eldorado.ru/cat/detail/noutbuk-lenovo-ideapad-3-14ada05-81w000fxru/" TargetMode="External"/><Relationship Id="rId384" Type="http://schemas.openxmlformats.org/officeDocument/2006/relationships/hyperlink" Target="https://www.eldorado.ru/cat/detail/noutbuk-lenovo-v14-iil-82c400ryru/" TargetMode="External"/><Relationship Id="rId591" Type="http://schemas.openxmlformats.org/officeDocument/2006/relationships/hyperlink" Target="https://www.eldorado.ru/cat/detail/noutbuk-apple-macbook-air-13-i5-1-1-16gb-2tb-ssd-gold/" TargetMode="External"/><Relationship Id="rId2065" Type="http://schemas.openxmlformats.org/officeDocument/2006/relationships/hyperlink" Target="https://www.citilink.ru/catalog/mobile/notebooks/1375341/" TargetMode="External"/><Relationship Id="rId2272" Type="http://schemas.openxmlformats.org/officeDocument/2006/relationships/hyperlink" Target="https://www.citilink.ru/catalog/mobile/notebooks/1436347/" TargetMode="External"/><Relationship Id="rId3116" Type="http://schemas.openxmlformats.org/officeDocument/2006/relationships/hyperlink" Target="https://www.citilink.ru/catalog/mobile/notebooks/1218316/" TargetMode="External"/><Relationship Id="rId244" Type="http://schemas.openxmlformats.org/officeDocument/2006/relationships/hyperlink" Target="https://www.eldorado.ru/cat/detail/noutbuk-haier-a914/" TargetMode="External"/><Relationship Id="rId689" Type="http://schemas.openxmlformats.org/officeDocument/2006/relationships/hyperlink" Target="https://www.eldorado.ru/cat/detail/noutbuk-apple-macbook-pro-16-core-i9-2-3-16-2tb-rp5500m-4g-silver/" TargetMode="External"/><Relationship Id="rId896" Type="http://schemas.openxmlformats.org/officeDocument/2006/relationships/hyperlink" Target="https://www.eldorado.ru/cat/detail/noutbuk-apple-macbook-pro-16-core-i9-2-4-32-1tb-rp5500m-8g-space-gray/" TargetMode="External"/><Relationship Id="rId1081" Type="http://schemas.openxmlformats.org/officeDocument/2006/relationships/hyperlink" Target="https://www.eldorado.ru/cat/detail/noutbuk-apple-macbook-air-13-i5-1-1-16gb-256gb-ssd-gold/" TargetMode="External"/><Relationship Id="rId2577" Type="http://schemas.openxmlformats.org/officeDocument/2006/relationships/hyperlink" Target="https://www.citilink.ru/catalog/mobile/notebooks/1404093/" TargetMode="External"/><Relationship Id="rId2784" Type="http://schemas.openxmlformats.org/officeDocument/2006/relationships/hyperlink" Target="https://www.citilink.ru/catalog/mobile/notebooks/1187260/" TargetMode="External"/><Relationship Id="rId451" Type="http://schemas.openxmlformats.org/officeDocument/2006/relationships/hyperlink" Target="https://www.eldorado.ru/cat/detail/noutbuk-apple-macbook-pro-16-core-i9-2-4-64-512gb-rp5500m-8g-space-gray/" TargetMode="External"/><Relationship Id="rId549" Type="http://schemas.openxmlformats.org/officeDocument/2006/relationships/hyperlink" Target="https://www.eldorado.ru/cat/detail/noutbuk-apple-macbook-air-13-m1-8-512-space-gray-mgn73ru-a/" TargetMode="External"/><Relationship Id="rId756" Type="http://schemas.openxmlformats.org/officeDocument/2006/relationships/hyperlink" Target="https://www.eldorado.ru/cat/detail/noutbuk-apple-macbook-pro-16-core-i9-2-3-64-4tb-rp5500m-4g-space-gray/" TargetMode="External"/><Relationship Id="rId1179" Type="http://schemas.openxmlformats.org/officeDocument/2006/relationships/hyperlink" Target="https://www.eldorado.ru/cat/detail/noutbuk-dell-vostro-3591-6333/" TargetMode="External"/><Relationship Id="rId1386" Type="http://schemas.openxmlformats.org/officeDocument/2006/relationships/hyperlink" Target="https://www.dns-shop.ru/product/6166e3050c493332/14-noutbuk-hp-pavilion-x360-14-dw1002ur-serebristyj/" TargetMode="External"/><Relationship Id="rId1593" Type="http://schemas.openxmlformats.org/officeDocument/2006/relationships/hyperlink" Target="https://www.dns-shop.ru/product/985dc742dac03332/156-noutbuk-acer-nitro-5-an515-54-599p-cernyj/" TargetMode="External"/><Relationship Id="rId2132" Type="http://schemas.openxmlformats.org/officeDocument/2006/relationships/hyperlink" Target="https://www.citilink.ru/catalog/mobile/notebooks/1194681/" TargetMode="External"/><Relationship Id="rId2437" Type="http://schemas.openxmlformats.org/officeDocument/2006/relationships/hyperlink" Target="https://www.citilink.ru/catalog/mobile/notebooks/1443922/" TargetMode="External"/><Relationship Id="rId2991" Type="http://schemas.openxmlformats.org/officeDocument/2006/relationships/hyperlink" Target="https://www.citilink.ru/catalog/mobile/notebooks/1400090/" TargetMode="External"/><Relationship Id="rId104" Type="http://schemas.openxmlformats.org/officeDocument/2006/relationships/hyperlink" Target="https://www.eldorado.ru/cat/detail/noutbuk-acer-vivobook-m570dd-dm179t/" TargetMode="External"/><Relationship Id="rId311" Type="http://schemas.openxmlformats.org/officeDocument/2006/relationships/hyperlink" Target="https://www.eldorado.ru/cat/detail/noutbuk-lenovo-legion-y740-15ichg-81he001lrk/" TargetMode="External"/><Relationship Id="rId409" Type="http://schemas.openxmlformats.org/officeDocument/2006/relationships/hyperlink" Target="https://www.eldorado.ru/cat/detail/noutbuk-lenovo-yoga-s730-13iwl-81j0002hru/" TargetMode="External"/><Relationship Id="rId963" Type="http://schemas.openxmlformats.org/officeDocument/2006/relationships/hyperlink" Target="https://www.eldorado.ru/cat/detail/noutbuk-apple-macbook-pro-16-core-i9-2-4-32-2tb-rp5500m-4g-space-gray/" TargetMode="External"/><Relationship Id="rId1039" Type="http://schemas.openxmlformats.org/officeDocument/2006/relationships/hyperlink" Target="https://www.eldorado.ru/cat/detail/noutbuk-apple-macbook-pro-16-core-i9-2-4-32-8tb-rp5300m-4g-space-gray/" TargetMode="External"/><Relationship Id="rId1246" Type="http://schemas.openxmlformats.org/officeDocument/2006/relationships/hyperlink" Target="https://www.eldorado.ru/cat/detail/noutbuk-acer-swift-5-sf515-51t-570r-nx-h7qer-002/" TargetMode="External"/><Relationship Id="rId1898" Type="http://schemas.openxmlformats.org/officeDocument/2006/relationships/hyperlink" Target="https://www.dns-shop.ru/product/94228801ca311b80/156-noutbuk-msi-gs66-stealth-10sf-609ru-cernyj/" TargetMode="External"/><Relationship Id="rId2644" Type="http://schemas.openxmlformats.org/officeDocument/2006/relationships/hyperlink" Target="https://www.citilink.ru/catalog/mobile/notebooks/1368922/" TargetMode="External"/><Relationship Id="rId2851" Type="http://schemas.openxmlformats.org/officeDocument/2006/relationships/hyperlink" Target="https://www.citilink.ru/catalog/mobile/notebooks/1434390/" TargetMode="External"/><Relationship Id="rId2949" Type="http://schemas.openxmlformats.org/officeDocument/2006/relationships/hyperlink" Target="https://www.citilink.ru/catalog/mobile/notebooks/1404260/" TargetMode="External"/><Relationship Id="rId92" Type="http://schemas.openxmlformats.org/officeDocument/2006/relationships/hyperlink" Target="https://www.eldorado.ru/cat/detail/noutbuk-asus-zenbook-flip-ux463fa-ai013t/" TargetMode="External"/><Relationship Id="rId616" Type="http://schemas.openxmlformats.org/officeDocument/2006/relationships/hyperlink" Target="https://www.eldorado.ru/cat/detail/igrovoy-noutbuk-dell-g315-5881/" TargetMode="External"/><Relationship Id="rId823" Type="http://schemas.openxmlformats.org/officeDocument/2006/relationships/hyperlink" Target="https://www.eldorado.ru/cat/detail/noutbuk-apple-macbook-pro-16-core-i9-2-4-16-1tb-rp5500m-4g-space-gray/" TargetMode="External"/><Relationship Id="rId1453" Type="http://schemas.openxmlformats.org/officeDocument/2006/relationships/hyperlink" Target="https://www.dns-shop.ru/product/678e96980c493332/156-noutbuk-hp-laptop-15-dw1134ur-seryj/" TargetMode="External"/><Relationship Id="rId1660" Type="http://schemas.openxmlformats.org/officeDocument/2006/relationships/hyperlink" Target="https://www.dns-shop.ru/product/26d9c1d322e23332/156-noutbuk-acer-predator-helios-300-ph315-52-50fk-cernyj/" TargetMode="External"/><Relationship Id="rId1758" Type="http://schemas.openxmlformats.org/officeDocument/2006/relationships/hyperlink" Target="https://www.dns-shop.ru/product/6d4b9a6869a53332/173-noutbuk-acer-nitro-5-an517-51-50eb-cernyj/" TargetMode="External"/><Relationship Id="rId2504" Type="http://schemas.openxmlformats.org/officeDocument/2006/relationships/hyperlink" Target="https://www.citilink.ru/catalog/mobile/notebooks/1416724/" TargetMode="External"/><Relationship Id="rId2711" Type="http://schemas.openxmlformats.org/officeDocument/2006/relationships/hyperlink" Target="https://www.citilink.ru/catalog/mobile/notebooks/1375298/" TargetMode="External"/><Relationship Id="rId2809" Type="http://schemas.openxmlformats.org/officeDocument/2006/relationships/hyperlink" Target="https://www.citilink.ru/catalog/mobile/notebooks/1418681/" TargetMode="External"/><Relationship Id="rId1106" Type="http://schemas.openxmlformats.org/officeDocument/2006/relationships/hyperlink" Target="https://www.eldorado.ru/cat/detail/noutbuk-apple-macbook-pro-16-core-i7-2-6-32-2tb-rp5300m-4g-space-gray/" TargetMode="External"/><Relationship Id="rId1313" Type="http://schemas.openxmlformats.org/officeDocument/2006/relationships/hyperlink" Target="https://www.dns-shop.ru/product/c59a2cfbd4f51b80/156-noutbuk-lenovo-ideapad-s145-15ast-cernyj/" TargetMode="External"/><Relationship Id="rId1520" Type="http://schemas.openxmlformats.org/officeDocument/2006/relationships/hyperlink" Target="https://www.dns-shop.ru/product/0b924f4a2e343332/156-noutbuk-lenovo-v15-iil-seryj/" TargetMode="External"/><Relationship Id="rId1965" Type="http://schemas.openxmlformats.org/officeDocument/2006/relationships/hyperlink" Target="https://www.citilink.ru/catalog/mobile/notebooks/1184470/" TargetMode="External"/><Relationship Id="rId1618" Type="http://schemas.openxmlformats.org/officeDocument/2006/relationships/hyperlink" Target="https://www.dns-shop.ru/product/2a30b7dec7373332/173-noutbuk-asus-tuf-gaming-fx706li-h7057-cernyj/" TargetMode="External"/><Relationship Id="rId1825" Type="http://schemas.openxmlformats.org/officeDocument/2006/relationships/hyperlink" Target="https://www.dns-shop.ru/product/b3dea1b02d5c3332/14-noutbuk-acer-conceptd-3-ezel-cc314-72-56jf-belyj/" TargetMode="External"/><Relationship Id="rId3040" Type="http://schemas.openxmlformats.org/officeDocument/2006/relationships/hyperlink" Target="https://www.citilink.ru/catalog/mobile/notebooks/1390418/" TargetMode="External"/><Relationship Id="rId199" Type="http://schemas.openxmlformats.org/officeDocument/2006/relationships/hyperlink" Target="https://www.eldorado.ru/cat/detail/igrovoy-noutbuk-msi-gl75-leopard-10scsr-018ru/" TargetMode="External"/><Relationship Id="rId2087" Type="http://schemas.openxmlformats.org/officeDocument/2006/relationships/hyperlink" Target="https://www.citilink.ru/catalog/mobile/notebooks/1399227/" TargetMode="External"/><Relationship Id="rId2294" Type="http://schemas.openxmlformats.org/officeDocument/2006/relationships/hyperlink" Target="https://www.citilink.ru/catalog/mobile/notebooks/1412385/" TargetMode="External"/><Relationship Id="rId3138" Type="http://schemas.openxmlformats.org/officeDocument/2006/relationships/hyperlink" Target="https://www.citilink.ru/catalog/mobile/notebooks/1196222/" TargetMode="External"/><Relationship Id="rId266" Type="http://schemas.openxmlformats.org/officeDocument/2006/relationships/hyperlink" Target="https://www.eldorado.ru/cat/detail/noutbuk-acer-spin-5-sp513-53n-39yr-nx-h62er-004/" TargetMode="External"/><Relationship Id="rId473" Type="http://schemas.openxmlformats.org/officeDocument/2006/relationships/hyperlink" Target="https://www.eldorado.ru/cat/detail/noutbuk-lenovo-ideapad-ip330-15ich-81fk003hru/" TargetMode="External"/><Relationship Id="rId680" Type="http://schemas.openxmlformats.org/officeDocument/2006/relationships/hyperlink" Target="https://www.eldorado.ru/cat/detail/noutbuk-asus-x550ze-xo014h/" TargetMode="External"/><Relationship Id="rId2154" Type="http://schemas.openxmlformats.org/officeDocument/2006/relationships/hyperlink" Target="https://www.citilink.ru/catalog/mobile/notebooks/1442158/" TargetMode="External"/><Relationship Id="rId2361" Type="http://schemas.openxmlformats.org/officeDocument/2006/relationships/hyperlink" Target="https://www.citilink.ru/catalog/mobile/notebooks/1377793/" TargetMode="External"/><Relationship Id="rId2599" Type="http://schemas.openxmlformats.org/officeDocument/2006/relationships/hyperlink" Target="https://www.citilink.ru/catalog/mobile/notebooks/1402401/" TargetMode="External"/><Relationship Id="rId126" Type="http://schemas.openxmlformats.org/officeDocument/2006/relationships/hyperlink" Target="https://www.eldorado.ru/cat/detail/igrovoy-noutbuk-msi-bravo-15-a4ddr-068xru/" TargetMode="External"/><Relationship Id="rId333" Type="http://schemas.openxmlformats.org/officeDocument/2006/relationships/hyperlink" Target="https://www.eldorado.ru/cat/detail/noutbuk-hp-omen-15-dc0022ur-4gr13ea/" TargetMode="External"/><Relationship Id="rId540" Type="http://schemas.openxmlformats.org/officeDocument/2006/relationships/hyperlink" Target="https://www.eldorado.ru/cat/detail/noutbuk-apple-macbook-pro-13-m1-16-512-space-gray-z11b/" TargetMode="External"/><Relationship Id="rId778" Type="http://schemas.openxmlformats.org/officeDocument/2006/relationships/hyperlink" Target="https://www.eldorado.ru/cat/detail/noutbuk-apple-macbook-pro-16-core-i9-2-3-32-8tb-rp5500m-4g-silver/" TargetMode="External"/><Relationship Id="rId985" Type="http://schemas.openxmlformats.org/officeDocument/2006/relationships/hyperlink" Target="https://www.eldorado.ru/cat/detail/noutbuk-apple-macbook-air-13-i7-1-2-8gb-2tb-ssd-space-gray/" TargetMode="External"/><Relationship Id="rId1170" Type="http://schemas.openxmlformats.org/officeDocument/2006/relationships/hyperlink" Target="https://www.eldorado.ru/cat/detail/noutbuk-apple-macbook-pro-16-core-i9-2-3-32-2tb-rp5500m-4g-silver/" TargetMode="External"/><Relationship Id="rId2014" Type="http://schemas.openxmlformats.org/officeDocument/2006/relationships/hyperlink" Target="https://www.citilink.ru/catalog/mobile/notebooks/1358495/" TargetMode="External"/><Relationship Id="rId2221" Type="http://schemas.openxmlformats.org/officeDocument/2006/relationships/hyperlink" Target="https://www.citilink.ru/catalog/mobile/notebooks/1401439/" TargetMode="External"/><Relationship Id="rId2459" Type="http://schemas.openxmlformats.org/officeDocument/2006/relationships/hyperlink" Target="https://www.citilink.ru/catalog/mobile/notebooks/1436527/" TargetMode="External"/><Relationship Id="rId2666" Type="http://schemas.openxmlformats.org/officeDocument/2006/relationships/hyperlink" Target="https://www.citilink.ru/catalog/mobile/notebooks/1400432/" TargetMode="External"/><Relationship Id="rId2873" Type="http://schemas.openxmlformats.org/officeDocument/2006/relationships/hyperlink" Target="https://www.citilink.ru/catalog/mobile/notebooks/1424547/" TargetMode="External"/><Relationship Id="rId638" Type="http://schemas.openxmlformats.org/officeDocument/2006/relationships/hyperlink" Target="https://www.eldorado.ru/cat/detail/noutbuk-msi-world-of-tanks-edition-gp62-8rd-050ru/" TargetMode="External"/><Relationship Id="rId845" Type="http://schemas.openxmlformats.org/officeDocument/2006/relationships/hyperlink" Target="https://www.eldorado.ru/cat/detail/noutbuk-apple-macbook-pro-16-core-i7-2-6-16-1tb-rp5500m-4g-silver/" TargetMode="External"/><Relationship Id="rId1030" Type="http://schemas.openxmlformats.org/officeDocument/2006/relationships/hyperlink" Target="https://www.eldorado.ru/cat/detail/noutbuk-apple-macbook-pro-13-i7-1-7-16gb-1tb-ssd-silver/" TargetMode="External"/><Relationship Id="rId1268" Type="http://schemas.openxmlformats.org/officeDocument/2006/relationships/hyperlink" Target="https://www.eldorado.ru/cat/detail/noutbuk-apple-macbook-pro-16-core-i9-2-4-64-512gb-rp5500m-8g-silver/" TargetMode="External"/><Relationship Id="rId1475" Type="http://schemas.openxmlformats.org/officeDocument/2006/relationships/hyperlink" Target="https://www.dns-shop.ru/product/b02bb67e62ab3332/14-noutbuk-asus-zenbook-um433iq-a5029t-seryj/" TargetMode="External"/><Relationship Id="rId1682" Type="http://schemas.openxmlformats.org/officeDocument/2006/relationships/hyperlink" Target="https://www.dns-shop.ru/product/a47ff46fdac03332/173-noutbuk-acer-nitro-5-an517-52-56c4-cernyj/" TargetMode="External"/><Relationship Id="rId2319" Type="http://schemas.openxmlformats.org/officeDocument/2006/relationships/hyperlink" Target="https://www.citilink.ru/catalog/mobile/notebooks/1403039/" TargetMode="External"/><Relationship Id="rId2526" Type="http://schemas.openxmlformats.org/officeDocument/2006/relationships/hyperlink" Target="https://www.citilink.ru/catalog/mobile/notebooks/1412182/" TargetMode="External"/><Relationship Id="rId2733" Type="http://schemas.openxmlformats.org/officeDocument/2006/relationships/hyperlink" Target="https://www.citilink.ru/catalog/mobile/notebooks/1372084/" TargetMode="External"/><Relationship Id="rId400" Type="http://schemas.openxmlformats.org/officeDocument/2006/relationships/hyperlink" Target="https://www.eldorado.ru/cat/detail/noutbuk-apple-macbook-pro-13-i7-1-7-8gb-256-ssd-silver/" TargetMode="External"/><Relationship Id="rId705" Type="http://schemas.openxmlformats.org/officeDocument/2006/relationships/hyperlink" Target="https://www.eldorado.ru/cat/detail/noutbuk-apple-macbook-pro-16-core-i9-2-3-32-8tb-rp5500m-4g-silver/" TargetMode="External"/><Relationship Id="rId1128" Type="http://schemas.openxmlformats.org/officeDocument/2006/relationships/hyperlink" Target="https://www.eldorado.ru/cat/detail/noutbuk-apple-macbook-pro-16-core-i9-2-3-64-1tb-rp5500m-8g-space-gray/" TargetMode="External"/><Relationship Id="rId1335" Type="http://schemas.openxmlformats.org/officeDocument/2006/relationships/hyperlink" Target="https://www.dns-shop.ru/product/9e6dc3c3dac03332/156-noutbuk-acer-aspire-3-a315-56-333k-sinij/" TargetMode="External"/><Relationship Id="rId1542" Type="http://schemas.openxmlformats.org/officeDocument/2006/relationships/hyperlink" Target="https://www.dns-shop.ru/product/8d72168101f01b80/156-noutbuk-asus-vivobook-f512fl-bq696t-serebristyj/" TargetMode="External"/><Relationship Id="rId1987" Type="http://schemas.openxmlformats.org/officeDocument/2006/relationships/hyperlink" Target="https://www.citilink.ru/catalog/mobile/notebooks/1372672/" TargetMode="External"/><Relationship Id="rId2940" Type="http://schemas.openxmlformats.org/officeDocument/2006/relationships/hyperlink" Target="https://www.citilink.ru/catalog/mobile/notebooks/1408840/" TargetMode="External"/><Relationship Id="rId912" Type="http://schemas.openxmlformats.org/officeDocument/2006/relationships/hyperlink" Target="https://www.eldorado.ru/cat/detail/noutbuk-asus-vivobook-s13-s333jq-eg015t/" TargetMode="External"/><Relationship Id="rId1847" Type="http://schemas.openxmlformats.org/officeDocument/2006/relationships/hyperlink" Target="https://www.dns-shop.ru/product/f381da3484433332/156-noutbuk-lenovo-yoga-s740-15irh-seryj/" TargetMode="External"/><Relationship Id="rId2800" Type="http://schemas.openxmlformats.org/officeDocument/2006/relationships/hyperlink" Target="https://www.citilink.ru/catalog/mobile/notebooks/1163064/" TargetMode="External"/><Relationship Id="rId41" Type="http://schemas.openxmlformats.org/officeDocument/2006/relationships/hyperlink" Target="https://www.eldorado.ru/cat/detail/noutbuk-transformer-lenovo-ideapad-c340-14iml-81tk00dfru/" TargetMode="External"/><Relationship Id="rId1402" Type="http://schemas.openxmlformats.org/officeDocument/2006/relationships/hyperlink" Target="https://www.dns-shop.ru/product/ab06c08714c33332/156-noutbuk-acer-aspire-3-a315-42g-r1eq-krasnyj/" TargetMode="External"/><Relationship Id="rId1707" Type="http://schemas.openxmlformats.org/officeDocument/2006/relationships/hyperlink" Target="https://www.dns-shop.ru/product/5be8159bdd243332/14-ultrabuk-acer-swift-3-sf314-57g-70nq-seryj/" TargetMode="External"/><Relationship Id="rId3062" Type="http://schemas.openxmlformats.org/officeDocument/2006/relationships/hyperlink" Target="https://www.citilink.ru/catalog/mobile/notebooks/1383987/" TargetMode="External"/><Relationship Id="rId190" Type="http://schemas.openxmlformats.org/officeDocument/2006/relationships/hyperlink" Target="https://www.eldorado.ru/cat/detail/igrovoy-noutbuk-lenovo-ideapad-gaming-3-15imh05-81y400veru/" TargetMode="External"/><Relationship Id="rId288" Type="http://schemas.openxmlformats.org/officeDocument/2006/relationships/hyperlink" Target="https://www.eldorado.ru/cat/detail/noutbuk-lenovo-ideapad-530s-15ikb-81ev003vru/" TargetMode="External"/><Relationship Id="rId1914" Type="http://schemas.openxmlformats.org/officeDocument/2006/relationships/hyperlink" Target="https://www.dns-shop.ru/product/f9a06ef984433332/156-noutbuk-lenovo-legion-7-15imhg05-seryj/" TargetMode="External"/><Relationship Id="rId495" Type="http://schemas.openxmlformats.org/officeDocument/2006/relationships/hyperlink" Target="https://www.eldorado.ru/cat/detail/noutbuk-haier-u144s/" TargetMode="External"/><Relationship Id="rId2176" Type="http://schemas.openxmlformats.org/officeDocument/2006/relationships/hyperlink" Target="https://www.citilink.ru/catalog/mobile/notebooks/1372006/" TargetMode="External"/><Relationship Id="rId2383" Type="http://schemas.openxmlformats.org/officeDocument/2006/relationships/hyperlink" Target="https://www.citilink.ru/catalog/mobile/notebooks/1217405/" TargetMode="External"/><Relationship Id="rId2590" Type="http://schemas.openxmlformats.org/officeDocument/2006/relationships/hyperlink" Target="https://www.citilink.ru/catalog/mobile/notebooks/1402425/" TargetMode="External"/><Relationship Id="rId148" Type="http://schemas.openxmlformats.org/officeDocument/2006/relationships/hyperlink" Target="https://www.eldorado.ru/cat/detail/noutbuk-lenovo-ideapad-s145-15iil-81w800l3ru/" TargetMode="External"/><Relationship Id="rId355" Type="http://schemas.openxmlformats.org/officeDocument/2006/relationships/hyperlink" Target="https://www.eldorado.ru/cat/detail/noutbuk-lenovo-thinkpad-t490-20n20009rt/" TargetMode="External"/><Relationship Id="rId562" Type="http://schemas.openxmlformats.org/officeDocument/2006/relationships/hyperlink" Target="https://www.eldorado.ru/cat/detail/noutbuk-apple-macbook-pro-16-core-i9-2-4-64-512gb-rp5500m-4g-space-gray/" TargetMode="External"/><Relationship Id="rId1192" Type="http://schemas.openxmlformats.org/officeDocument/2006/relationships/hyperlink" Target="https://www.eldorado.ru/cat/detail/noutbuk-apple-macbook-air-13-i3-1-1-16gb-512gb-ssd-silver/" TargetMode="External"/><Relationship Id="rId2036" Type="http://schemas.openxmlformats.org/officeDocument/2006/relationships/hyperlink" Target="https://www.citilink.ru/catalog/mobile/notebooks/1358794/" TargetMode="External"/><Relationship Id="rId2243" Type="http://schemas.openxmlformats.org/officeDocument/2006/relationships/hyperlink" Target="https://www.citilink.ru/catalog/mobile/notebooks/1368919/" TargetMode="External"/><Relationship Id="rId2450" Type="http://schemas.openxmlformats.org/officeDocument/2006/relationships/hyperlink" Target="https://www.citilink.ru/catalog/mobile/notebooks/1438962/" TargetMode="External"/><Relationship Id="rId2688" Type="http://schemas.openxmlformats.org/officeDocument/2006/relationships/hyperlink" Target="https://www.citilink.ru/catalog/mobile/notebooks/1377447/" TargetMode="External"/><Relationship Id="rId2895" Type="http://schemas.openxmlformats.org/officeDocument/2006/relationships/hyperlink" Target="https://www.citilink.ru/catalog/mobile/notebooks/1413784/" TargetMode="External"/><Relationship Id="rId215" Type="http://schemas.openxmlformats.org/officeDocument/2006/relationships/hyperlink" Target="https://www.eldorado.ru/cat/detail/igrovoy-noutbuk-lenovo-ideapad-creator-5-15imh05-82d4004mru/" TargetMode="External"/><Relationship Id="rId422" Type="http://schemas.openxmlformats.org/officeDocument/2006/relationships/hyperlink" Target="https://www.eldorado.ru/cat/detail/noutbuk-lenovo-ideapad-3-15iil05-81we00kfrk/" TargetMode="External"/><Relationship Id="rId867" Type="http://schemas.openxmlformats.org/officeDocument/2006/relationships/hyperlink" Target="https://www.eldorado.ru/cat/detail/noutbuk-apple-macbook-pro-16-core-i9-2-4-16-1tb-rp5500m-8g-silver/" TargetMode="External"/><Relationship Id="rId1052" Type="http://schemas.openxmlformats.org/officeDocument/2006/relationships/hyperlink" Target="https://www.eldorado.ru/cat/detail/noutbuk-lenovo-legion-y530-15ich-81lb003yru/" TargetMode="External"/><Relationship Id="rId1497" Type="http://schemas.openxmlformats.org/officeDocument/2006/relationships/hyperlink" Target="https://www.dns-shop.ru/product/5be8159edd243332/14-ultrabuk-acer-swift-3-sf314-57-50f5-sinij/" TargetMode="External"/><Relationship Id="rId2103" Type="http://schemas.openxmlformats.org/officeDocument/2006/relationships/hyperlink" Target="https://www.citilink.ru/catalog/mobile/notebooks/1415376/" TargetMode="External"/><Relationship Id="rId2310" Type="http://schemas.openxmlformats.org/officeDocument/2006/relationships/hyperlink" Target="https://www.citilink.ru/catalog/mobile/notebooks/1404232/" TargetMode="External"/><Relationship Id="rId2548" Type="http://schemas.openxmlformats.org/officeDocument/2006/relationships/hyperlink" Target="https://www.citilink.ru/catalog/mobile/notebooks/1411065/" TargetMode="External"/><Relationship Id="rId2755" Type="http://schemas.openxmlformats.org/officeDocument/2006/relationships/hyperlink" Target="https://www.citilink.ru/catalog/mobile/notebooks/1217577/" TargetMode="External"/><Relationship Id="rId2962" Type="http://schemas.openxmlformats.org/officeDocument/2006/relationships/hyperlink" Target="https://www.citilink.ru/catalog/mobile/notebooks/1400392/" TargetMode="External"/><Relationship Id="rId727" Type="http://schemas.openxmlformats.org/officeDocument/2006/relationships/hyperlink" Target="https://www.eldorado.ru/cat/detail/noutbuk-apple-macbook-air-13-m1-16-1tb-space-gray-z124/" TargetMode="External"/><Relationship Id="rId934" Type="http://schemas.openxmlformats.org/officeDocument/2006/relationships/hyperlink" Target="https://www.eldorado.ru/cat/detail/noutbuk-apple-macbook-air-13-m1-8-256-silver-mgn93ru-a/" TargetMode="External"/><Relationship Id="rId1357" Type="http://schemas.openxmlformats.org/officeDocument/2006/relationships/hyperlink" Target="https://www.dns-shop.ru/product/7b47ccfcd4fe1b80/173-noutbuk-acer-aspire-3-a317-32-p2el-cernyj/" TargetMode="External"/><Relationship Id="rId1564" Type="http://schemas.openxmlformats.org/officeDocument/2006/relationships/hyperlink" Target="https://www.dns-shop.ru/product/3f64df9aa0b23332/14-noutbuk-asus-vivobook-s14-s433fa-am789t-rozovyj/" TargetMode="External"/><Relationship Id="rId1771" Type="http://schemas.openxmlformats.org/officeDocument/2006/relationships/hyperlink" Target="https://www.dns-shop.ru/product/b02bb67f62ab3332/14-noutbuk-asus-rog-zephyrus-g14-ga401iu-he092t-seryj/" TargetMode="External"/><Relationship Id="rId2408" Type="http://schemas.openxmlformats.org/officeDocument/2006/relationships/hyperlink" Target="https://www.citilink.ru/catalog/mobile/notebooks/1401636/" TargetMode="External"/><Relationship Id="rId2615" Type="http://schemas.openxmlformats.org/officeDocument/2006/relationships/hyperlink" Target="https://www.citilink.ru/catalog/mobile/notebooks/1399878/" TargetMode="External"/><Relationship Id="rId2822" Type="http://schemas.openxmlformats.org/officeDocument/2006/relationships/hyperlink" Target="https://www.citilink.ru/catalog/mobile/notebooks/M00196682/" TargetMode="External"/><Relationship Id="rId63" Type="http://schemas.openxmlformats.org/officeDocument/2006/relationships/hyperlink" Target="https://www.eldorado.ru/cat/detail/ultrabuk-asus-vivobook-m413da-ek089t/" TargetMode="External"/><Relationship Id="rId1217" Type="http://schemas.openxmlformats.org/officeDocument/2006/relationships/hyperlink" Target="https://www.eldorado.ru/cat/detail/noutbuk-apple-macbook-pro-16-core-i9-2-4-64-4tb-rp5500m-8g-space-gray/" TargetMode="External"/><Relationship Id="rId1424" Type="http://schemas.openxmlformats.org/officeDocument/2006/relationships/hyperlink" Target="https://www.dns-shop.ru/product/920629b5dac03332/173-noutbuk-acer-aspire-3-a317-52-338b-cernyj/" TargetMode="External"/><Relationship Id="rId1631" Type="http://schemas.openxmlformats.org/officeDocument/2006/relationships/hyperlink" Target="https://www.dns-shop.ru/product/334a558d22e23332/14-ultrabuk-acer-swift-3-sf314-57-71kb-serebristyj/" TargetMode="External"/><Relationship Id="rId1869" Type="http://schemas.openxmlformats.org/officeDocument/2006/relationships/hyperlink" Target="https://www.dns-shop.ru/product/b53b1fd9cd753332/14-noutbuk-asus-rog-zephyrus-g14-ga401iv-ha362t-seryj/" TargetMode="External"/><Relationship Id="rId3084" Type="http://schemas.openxmlformats.org/officeDocument/2006/relationships/hyperlink" Target="https://www.citilink.ru/catalog/mobile/notebooks/1375243/" TargetMode="External"/><Relationship Id="rId1729" Type="http://schemas.openxmlformats.org/officeDocument/2006/relationships/hyperlink" Target="https://www.dns-shop.ru/product/ef0945b129633332/173-noutbuk-msi-gl75-9sdk-096ru-cernyj/" TargetMode="External"/><Relationship Id="rId1936" Type="http://schemas.openxmlformats.org/officeDocument/2006/relationships/hyperlink" Target="https://www.dns-shop.ru/product/61ff6a27d6033332/156-noutbuk-acer-conceptd-7-ezel-cc715-71-75dl-belyj/" TargetMode="External"/><Relationship Id="rId2198" Type="http://schemas.openxmlformats.org/officeDocument/2006/relationships/hyperlink" Target="https://www.citilink.ru/catalog/mobile/notebooks/1128077/" TargetMode="External"/><Relationship Id="rId377" Type="http://schemas.openxmlformats.org/officeDocument/2006/relationships/hyperlink" Target="https://www.eldorado.ru/cat/detail/noutbuk-msi-prestige-prestige-14-a10sc-256ru/" TargetMode="External"/><Relationship Id="rId584" Type="http://schemas.openxmlformats.org/officeDocument/2006/relationships/hyperlink" Target="https://www.eldorado.ru/cat/detail/noutbuk-lenovo-yoga-530-14ikb-81ek00gsru/" TargetMode="External"/><Relationship Id="rId2058" Type="http://schemas.openxmlformats.org/officeDocument/2006/relationships/hyperlink" Target="https://www.citilink.ru/catalog/mobile/notebooks/1170124/" TargetMode="External"/><Relationship Id="rId2265" Type="http://schemas.openxmlformats.org/officeDocument/2006/relationships/hyperlink" Target="https://www.citilink.ru/catalog/mobile/notebooks/1442150/" TargetMode="External"/><Relationship Id="rId3011" Type="http://schemas.openxmlformats.org/officeDocument/2006/relationships/hyperlink" Target="https://www.citilink.ru/catalog/mobile/notebooks/1394543/" TargetMode="External"/><Relationship Id="rId3109" Type="http://schemas.openxmlformats.org/officeDocument/2006/relationships/hyperlink" Target="https://www.citilink.ru/catalog/mobile/notebooks/1360754/" TargetMode="External"/><Relationship Id="rId5" Type="http://schemas.openxmlformats.org/officeDocument/2006/relationships/hyperlink" Target="https://www.eldorado.ru/cat/detail/noutbuk-acer-aspire-5-a515-56-56j0-nx-a16er-001/" TargetMode="External"/><Relationship Id="rId237" Type="http://schemas.openxmlformats.org/officeDocument/2006/relationships/hyperlink" Target="https://www.eldorado.ru/cat/detail/noutbuk-hp-15-db1231ur-1x2m2ea/" TargetMode="External"/><Relationship Id="rId791" Type="http://schemas.openxmlformats.org/officeDocument/2006/relationships/hyperlink" Target="https://www.eldorado.ru/cat/detail/noutbuk-apple-macbook-pro-16-core-i7-2-6-32-2tb-rp5500m-8g-space-gray/" TargetMode="External"/><Relationship Id="rId889" Type="http://schemas.openxmlformats.org/officeDocument/2006/relationships/hyperlink" Target="https://www.eldorado.ru/cat/detail/noutbuk-apple-macbook-air-13-i7-1-2-8gb-2tb-ssd-gold/" TargetMode="External"/><Relationship Id="rId1074" Type="http://schemas.openxmlformats.org/officeDocument/2006/relationships/hyperlink" Target="https://www.eldorado.ru/cat/detail/noutbuk-msi-ge73-raider-rgb-8rf-408ru/" TargetMode="External"/><Relationship Id="rId2472" Type="http://schemas.openxmlformats.org/officeDocument/2006/relationships/hyperlink" Target="https://www.citilink.ru/catalog/mobile/notebooks/1426092/" TargetMode="External"/><Relationship Id="rId2777" Type="http://schemas.openxmlformats.org/officeDocument/2006/relationships/hyperlink" Target="https://www.citilink.ru/catalog/mobile/notebooks/1196214/" TargetMode="External"/><Relationship Id="rId444" Type="http://schemas.openxmlformats.org/officeDocument/2006/relationships/hyperlink" Target="https://www.eldorado.ru/cat/detail/noutbuk-apple-macbook-pro-16-core-i7-2-6-16-2tb-rp5300m-4g-silver/" TargetMode="External"/><Relationship Id="rId651" Type="http://schemas.openxmlformats.org/officeDocument/2006/relationships/hyperlink" Target="https://www.eldorado.ru/cat/detail/igrovoy-noutbuk-msi-gl65-leopard-10scxr-054ru/" TargetMode="External"/><Relationship Id="rId749" Type="http://schemas.openxmlformats.org/officeDocument/2006/relationships/hyperlink" Target="https://www.eldorado.ru/cat/detail/noutbuk-apple-macbook-pro-16-core-i9-2-3-32-8tb-rp5500m-8g-silver/" TargetMode="External"/><Relationship Id="rId1281" Type="http://schemas.openxmlformats.org/officeDocument/2006/relationships/hyperlink" Target="https://www.eldorado.ru/cat/detail/noutbuk-apple-macbook-pro-16-core-i9-2-4-32-2tb-rp5300m-4g-space-gray/" TargetMode="External"/><Relationship Id="rId1379" Type="http://schemas.openxmlformats.org/officeDocument/2006/relationships/hyperlink" Target="https://www.dns-shop.ru/product/9733b3e8abb63332/173-noutbuk-lenovo-ideapad-3-17iml05-seryj/" TargetMode="External"/><Relationship Id="rId1586" Type="http://schemas.openxmlformats.org/officeDocument/2006/relationships/hyperlink" Target="https://www.dns-shop.ru/product/3dee935d17ed3332/14-ultrabuk-msi-prestige-14-a10rb-036ru-belyj/" TargetMode="External"/><Relationship Id="rId2125" Type="http://schemas.openxmlformats.org/officeDocument/2006/relationships/hyperlink" Target="https://www.citilink.ru/catalog/mobile/notebooks/1193936/" TargetMode="External"/><Relationship Id="rId2332" Type="http://schemas.openxmlformats.org/officeDocument/2006/relationships/hyperlink" Target="https://www.citilink.ru/catalog/mobile/notebooks/1401726/" TargetMode="External"/><Relationship Id="rId2984" Type="http://schemas.openxmlformats.org/officeDocument/2006/relationships/hyperlink" Target="https://www.citilink.ru/catalog/mobile/notebooks/1400104/" TargetMode="External"/><Relationship Id="rId304" Type="http://schemas.openxmlformats.org/officeDocument/2006/relationships/hyperlink" Target="https://www.eldorado.ru/cat/detail/noutbuk-hp-spectre-x360-13-ap0025ur-4ex78ea/" TargetMode="External"/><Relationship Id="rId511" Type="http://schemas.openxmlformats.org/officeDocument/2006/relationships/hyperlink" Target="https://www.eldorado.ru/cat/detail/igrovoy-noutbuk-msi-gp75-leopard-10sfk-210ru/" TargetMode="External"/><Relationship Id="rId609" Type="http://schemas.openxmlformats.org/officeDocument/2006/relationships/hyperlink" Target="https://www.eldorado.ru/cat/detail/noutbuk-lenovo-s530-13iwl-81j7000cru/" TargetMode="External"/><Relationship Id="rId956" Type="http://schemas.openxmlformats.org/officeDocument/2006/relationships/hyperlink" Target="https://www.eldorado.ru/cat/detail/noutbuk-apple-macbook-pro-16-core-i7-2-6-32-2tb-rp5500m-4g-silver/" TargetMode="External"/><Relationship Id="rId1141" Type="http://schemas.openxmlformats.org/officeDocument/2006/relationships/hyperlink" Target="https://www.eldorado.ru/cat/detail/noutbuk-lenovo-ideapad-520-15ikb-80yl005krk/" TargetMode="External"/><Relationship Id="rId1239" Type="http://schemas.openxmlformats.org/officeDocument/2006/relationships/hyperlink" Target="https://www.eldorado.ru/cat/detail/noutbuk-apple-macbook-pro-16-core-i9-2-4-64-8tb-rp5300m-4g-silver/" TargetMode="External"/><Relationship Id="rId1793" Type="http://schemas.openxmlformats.org/officeDocument/2006/relationships/hyperlink" Target="https://www.dns-shop.ru/product/47a84c9724b73332/133-noutbuk-hp-elitebook-830-g7-serebristyj/" TargetMode="External"/><Relationship Id="rId2637" Type="http://schemas.openxmlformats.org/officeDocument/2006/relationships/hyperlink" Target="https://www.citilink.ru/catalog/mobile/notebooks/1408821/" TargetMode="External"/><Relationship Id="rId2844" Type="http://schemas.openxmlformats.org/officeDocument/2006/relationships/hyperlink" Target="https://www.citilink.ru/catalog/mobile/notebooks/1437680/" TargetMode="External"/><Relationship Id="rId85" Type="http://schemas.openxmlformats.org/officeDocument/2006/relationships/hyperlink" Target="https://www.eldorado.ru/cat/detail/nb-apple-macbook-pro-mvvm2ru-a/" TargetMode="External"/><Relationship Id="rId816" Type="http://schemas.openxmlformats.org/officeDocument/2006/relationships/hyperlink" Target="https://www.eldorado.ru/cat/detail/noutbuk-apple-macbook-pro-16-core-i9-2-4-16-8tb-rp5500m-4g-space-gray-z0xz004hr/" TargetMode="External"/><Relationship Id="rId1001" Type="http://schemas.openxmlformats.org/officeDocument/2006/relationships/hyperlink" Target="https://www.eldorado.ru/cat/detail/noutbuk-asus-gm501gs-ei028t/" TargetMode="External"/><Relationship Id="rId1446" Type="http://schemas.openxmlformats.org/officeDocument/2006/relationships/hyperlink" Target="https://www.dns-shop.ru/product/0916b145f0e23332/156-ultrabuk-huawei-matebook-d-15-boh-waq9r-seryj/" TargetMode="External"/><Relationship Id="rId1653" Type="http://schemas.openxmlformats.org/officeDocument/2006/relationships/hyperlink" Target="https://www.dns-shop.ru/product/c6607010af9f3332/156-noutbuk-hp-envy-15-ep0000ur-serebristyj/" TargetMode="External"/><Relationship Id="rId1860" Type="http://schemas.openxmlformats.org/officeDocument/2006/relationships/hyperlink" Target="https://www.dns-shop.ru/product/717618b92e343332/156-noutbuk-lenovo-thinkpad-t15-gen-1-cernyj/" TargetMode="External"/><Relationship Id="rId2704" Type="http://schemas.openxmlformats.org/officeDocument/2006/relationships/hyperlink" Target="https://www.citilink.ru/catalog/mobile/notebooks/1375415/" TargetMode="External"/><Relationship Id="rId2911" Type="http://schemas.openxmlformats.org/officeDocument/2006/relationships/hyperlink" Target="https://www.citilink.ru/catalog/mobile/notebooks/1411068/" TargetMode="External"/><Relationship Id="rId1306" Type="http://schemas.openxmlformats.org/officeDocument/2006/relationships/hyperlink" Target="https://www.dns-shop.ru/product/cc5bdeebaf9f3332/156-noutbuk-hp-laptop-15-dw1034ur-seryj/" TargetMode="External"/><Relationship Id="rId1513" Type="http://schemas.openxmlformats.org/officeDocument/2006/relationships/hyperlink" Target="https://www.dns-shop.ru/product/5c01fb1984773332/156-noutbuk-asus-tuf-gaming-fx505dt-hn540-cernyj/" TargetMode="External"/><Relationship Id="rId1720" Type="http://schemas.openxmlformats.org/officeDocument/2006/relationships/hyperlink" Target="https://www.dns-shop.ru/product/3689326cc7373332/156-noutbuk-asus-vivobook-s15-s533eq-bq015t-rozovyj/" TargetMode="External"/><Relationship Id="rId1958" Type="http://schemas.openxmlformats.org/officeDocument/2006/relationships/hyperlink" Target="https://www.citilink.ru/catalog/mobile/notebooks/1185060/" TargetMode="External"/><Relationship Id="rId12" Type="http://schemas.openxmlformats.org/officeDocument/2006/relationships/hyperlink" Target="https://www.eldorado.ru/cat/detail/noutbuk-igrovoy-lenovo-ideapad-l340-17irh-gaming-81ll00f2ru/" TargetMode="External"/><Relationship Id="rId1818" Type="http://schemas.openxmlformats.org/officeDocument/2006/relationships/hyperlink" Target="https://www.dns-shop.ru/product/c445df7ce8133332/173-noutbuk-hp-omen-17-cb1016ur-cernyj/" TargetMode="External"/><Relationship Id="rId3033" Type="http://schemas.openxmlformats.org/officeDocument/2006/relationships/hyperlink" Target="https://www.citilink.ru/catalog/mobile/notebooks/1390600/" TargetMode="External"/><Relationship Id="rId161" Type="http://schemas.openxmlformats.org/officeDocument/2006/relationships/hyperlink" Target="https://www.eldorado.ru/cat/detail/noutbuk-lenovo-thinkpad-x1-fold-gen-1-20rl0018rt/" TargetMode="External"/><Relationship Id="rId399" Type="http://schemas.openxmlformats.org/officeDocument/2006/relationships/hyperlink" Target="https://www.eldorado.ru/cat/detail/ultrabuk-lenovo-ideapad-5-14iil05-81yh00bdru/" TargetMode="External"/><Relationship Id="rId2287" Type="http://schemas.openxmlformats.org/officeDocument/2006/relationships/hyperlink" Target="https://www.citilink.ru/catalog/mobile/notebooks/1416360/" TargetMode="External"/><Relationship Id="rId2494" Type="http://schemas.openxmlformats.org/officeDocument/2006/relationships/hyperlink" Target="https://www.citilink.ru/catalog/mobile/notebooks/1418706/" TargetMode="External"/><Relationship Id="rId259" Type="http://schemas.openxmlformats.org/officeDocument/2006/relationships/hyperlink" Target="https://www.eldorado.ru/cat/detail/noutbuk-hp-13-ag0006ur/" TargetMode="External"/><Relationship Id="rId466" Type="http://schemas.openxmlformats.org/officeDocument/2006/relationships/hyperlink" Target="https://www.eldorado.ru/cat/detail/noutbuk-hp-15-bs144ur-7ne97ea/" TargetMode="External"/><Relationship Id="rId673" Type="http://schemas.openxmlformats.org/officeDocument/2006/relationships/hyperlink" Target="https://www.eldorado.ru/cat/detail/noutbuk-msi-gs65-stealth-thin-8re-228ru/" TargetMode="External"/><Relationship Id="rId880" Type="http://schemas.openxmlformats.org/officeDocument/2006/relationships/hyperlink" Target="https://www.eldorado.ru/cat/detail/noutbuk-apple-macbook-pro-16-core-i7-2-6-32-8tb-rp5500m-8g-space-gray/" TargetMode="External"/><Relationship Id="rId1096" Type="http://schemas.openxmlformats.org/officeDocument/2006/relationships/hyperlink" Target="https://www.eldorado.ru/cat/detail/noutbuk-apple-macbook-pro-16-core-i7-2-6-16-8tb-rp5300m-4g-space-gray/" TargetMode="External"/><Relationship Id="rId2147" Type="http://schemas.openxmlformats.org/officeDocument/2006/relationships/hyperlink" Target="https://www.citilink.ru/catalog/mobile/notebooks/1374478/" TargetMode="External"/><Relationship Id="rId2354" Type="http://schemas.openxmlformats.org/officeDocument/2006/relationships/hyperlink" Target="https://www.citilink.ru/catalog/mobile/notebooks/1383652/" TargetMode="External"/><Relationship Id="rId2561" Type="http://schemas.openxmlformats.org/officeDocument/2006/relationships/hyperlink" Target="https://www.citilink.ru/catalog/mobile/notebooks/1408658/" TargetMode="External"/><Relationship Id="rId2799" Type="http://schemas.openxmlformats.org/officeDocument/2006/relationships/hyperlink" Target="https://www.citilink.ru/catalog/mobile/notebooks/1170647/" TargetMode="External"/><Relationship Id="rId3100" Type="http://schemas.openxmlformats.org/officeDocument/2006/relationships/hyperlink" Target="https://www.citilink.ru/catalog/mobile/notebooks/1375169/" TargetMode="External"/><Relationship Id="rId119" Type="http://schemas.openxmlformats.org/officeDocument/2006/relationships/hyperlink" Target="https://www.eldorado.ru/cat/detail/igrovoy-noutbuk-hp-omen-15-dh1017ur-286t9ea/" TargetMode="External"/><Relationship Id="rId326" Type="http://schemas.openxmlformats.org/officeDocument/2006/relationships/hyperlink" Target="https://www.eldorado.ru/cat/detail/noutbuk-asus-zenbook-ux392fa-ab008t/" TargetMode="External"/><Relationship Id="rId533" Type="http://schemas.openxmlformats.org/officeDocument/2006/relationships/hyperlink" Target="https://www.eldorado.ru/cat/detail/noutbuk-apple-macbook-air-13-i5-1-1-16gb-512gb-ssd-gold/" TargetMode="External"/><Relationship Id="rId978" Type="http://schemas.openxmlformats.org/officeDocument/2006/relationships/hyperlink" Target="https://www.eldorado.ru/cat/detail/noutbuk-apple-macbook-air-13-i3-1-1-16gb-256gb-ssd-silver/" TargetMode="External"/><Relationship Id="rId1163" Type="http://schemas.openxmlformats.org/officeDocument/2006/relationships/hyperlink" Target="https://www.eldorado.ru/cat/detail/noutbuk-apple-macbook-pro-16-core-i9-2-4-32-1tb-rp5500m-4g-silver/" TargetMode="External"/><Relationship Id="rId1370" Type="http://schemas.openxmlformats.org/officeDocument/2006/relationships/hyperlink" Target="https://www.dns-shop.ru/product/d3b874ded2f33332/156-noutbuk-lenovo-ideapad-s145-15iil-seryj/" TargetMode="External"/><Relationship Id="rId2007" Type="http://schemas.openxmlformats.org/officeDocument/2006/relationships/hyperlink" Target="https://www.citilink.ru/catalog/mobile/notebooks/1184464/" TargetMode="External"/><Relationship Id="rId2214" Type="http://schemas.openxmlformats.org/officeDocument/2006/relationships/hyperlink" Target="https://www.citilink.ru/catalog/mobile/notebooks/1402936/" TargetMode="External"/><Relationship Id="rId2659" Type="http://schemas.openxmlformats.org/officeDocument/2006/relationships/hyperlink" Target="https://www.citilink.ru/catalog/mobile/notebooks/1403043/" TargetMode="External"/><Relationship Id="rId2866" Type="http://schemas.openxmlformats.org/officeDocument/2006/relationships/hyperlink" Target="https://www.citilink.ru/catalog/mobile/notebooks/1428306/" TargetMode="External"/><Relationship Id="rId740" Type="http://schemas.openxmlformats.org/officeDocument/2006/relationships/hyperlink" Target="https://www.eldorado.ru/cat/detail/noutbuk-hp-probook-455-g7-2d235ea/" TargetMode="External"/><Relationship Id="rId838" Type="http://schemas.openxmlformats.org/officeDocument/2006/relationships/hyperlink" Target="https://www.eldorado.ru/cat/detail/noutbuk-asus-tuf-gaming-fx504gd-e4858t/" TargetMode="External"/><Relationship Id="rId1023" Type="http://schemas.openxmlformats.org/officeDocument/2006/relationships/hyperlink" Target="https://www.eldorado.ru/cat/detail/igrovoy-noutbuk-hp-omen-15-ek0047ur-29y02ea/" TargetMode="External"/><Relationship Id="rId1468" Type="http://schemas.openxmlformats.org/officeDocument/2006/relationships/hyperlink" Target="https://www.dns-shop.ru/product/1db9bcfac7373332/156-noutbuk-asus-laptop-f515jf-bq034t-serebristyj/" TargetMode="External"/><Relationship Id="rId1675" Type="http://schemas.openxmlformats.org/officeDocument/2006/relationships/hyperlink" Target="https://www.dns-shop.ru/product/68c9d330d4fe1b80/156-noutbuk-acer-nitro-7-an715-51-59jy-cernyj/" TargetMode="External"/><Relationship Id="rId1882" Type="http://schemas.openxmlformats.org/officeDocument/2006/relationships/hyperlink" Target="https://www.dns-shop.ru/product/b53b1fd8cd753332/173-noutbuk-asus-rog-zephyrus-s17-gx701lv-ev049t-cernyj/" TargetMode="External"/><Relationship Id="rId2421" Type="http://schemas.openxmlformats.org/officeDocument/2006/relationships/hyperlink" Target="https://www.citilink.ru/catalog/mobile/notebooks/1445034/" TargetMode="External"/><Relationship Id="rId2519" Type="http://schemas.openxmlformats.org/officeDocument/2006/relationships/hyperlink" Target="https://www.citilink.ru/catalog/mobile/notebooks/1413351/" TargetMode="External"/><Relationship Id="rId2726" Type="http://schemas.openxmlformats.org/officeDocument/2006/relationships/hyperlink" Target="https://www.citilink.ru/catalog/mobile/notebooks/1372673/" TargetMode="External"/><Relationship Id="rId600" Type="http://schemas.openxmlformats.org/officeDocument/2006/relationships/hyperlink" Target="https://www.eldorado.ru/cat/detail/noutbuk-acer-sf314-52-39jt-nx-gpler-002/" TargetMode="External"/><Relationship Id="rId1230" Type="http://schemas.openxmlformats.org/officeDocument/2006/relationships/hyperlink" Target="https://www.eldorado.ru/cat/detail/noutbuk-apple-macbook-air-13-i3-1-1-16gb-2tb-ssd-space-gray/" TargetMode="External"/><Relationship Id="rId1328" Type="http://schemas.openxmlformats.org/officeDocument/2006/relationships/hyperlink" Target="https://www.dns-shop.ru/product/c6607023af9f3332/156-noutbuk-hp-laptop-15s-fq1075ur-seryj/" TargetMode="External"/><Relationship Id="rId1535" Type="http://schemas.openxmlformats.org/officeDocument/2006/relationships/hyperlink" Target="https://www.dns-shop.ru/product/c6607014af9f3332/156-noutbuk-hp-envy-x360-convert-15-ee0001ur-cernyj/" TargetMode="External"/><Relationship Id="rId2933" Type="http://schemas.openxmlformats.org/officeDocument/2006/relationships/hyperlink" Target="https://www.citilink.ru/catalog/mobile/notebooks/1409491/" TargetMode="External"/><Relationship Id="rId905" Type="http://schemas.openxmlformats.org/officeDocument/2006/relationships/hyperlink" Target="https://www.eldorado.ru/cat/detail/noutbuk-apple-macbook-pro-16-core-i7-2-6-64-2tb-rp5500m-4g-silver/" TargetMode="External"/><Relationship Id="rId1742" Type="http://schemas.openxmlformats.org/officeDocument/2006/relationships/hyperlink" Target="https://www.dns-shop.ru/product/6fcb91face1e3332/156-noutbuk-dell-g315-6510-cernyj/" TargetMode="External"/><Relationship Id="rId34" Type="http://schemas.openxmlformats.org/officeDocument/2006/relationships/hyperlink" Target="https://www.eldorado.ru/cat/detail/noutbuk-honor-magicbook-14-512gb-space-gray-nbl-waq9hnr/" TargetMode="External"/><Relationship Id="rId1602" Type="http://schemas.openxmlformats.org/officeDocument/2006/relationships/hyperlink" Target="https://www.dns-shop.ru/product/32b4e5961ff73332/133-noutbuk-hp-probook-430-g7-serebristyj/" TargetMode="External"/><Relationship Id="rId3055" Type="http://schemas.openxmlformats.org/officeDocument/2006/relationships/hyperlink" Target="https://www.citilink.ru/catalog/mobile/notebooks/1384013/" TargetMode="External"/><Relationship Id="rId183" Type="http://schemas.openxmlformats.org/officeDocument/2006/relationships/hyperlink" Target="https://www.eldorado.ru/cat/detail/noutbuk-transformer-hp-spectre-x360-13-aw2003ur-29y50ea/" TargetMode="External"/><Relationship Id="rId390" Type="http://schemas.openxmlformats.org/officeDocument/2006/relationships/hyperlink" Target="https://www.eldorado.ru/cat/detail/igrovoy-noutbuk-asus-rog-zephyrus-duo-15-gx550lws-hf109t/" TargetMode="External"/><Relationship Id="rId1907" Type="http://schemas.openxmlformats.org/officeDocument/2006/relationships/hyperlink" Target="https://www.dns-shop.ru/product/623d504edd243332/156-noutbuk-acer-predator-triton-500-pt515-52-70rc-cernyj/" TargetMode="External"/><Relationship Id="rId2071" Type="http://schemas.openxmlformats.org/officeDocument/2006/relationships/hyperlink" Target="https://www.citilink.ru/catalog/mobile/notebooks/1358797/" TargetMode="External"/><Relationship Id="rId3122" Type="http://schemas.openxmlformats.org/officeDocument/2006/relationships/hyperlink" Target="https://www.citilink.ru/catalog/mobile/notebooks/1214539/" TargetMode="External"/><Relationship Id="rId250" Type="http://schemas.openxmlformats.org/officeDocument/2006/relationships/hyperlink" Target="https://www.eldorado.ru/cat/detail/noutbuk-acer-aspire-3-a315-56-35wy-nx-hs5er-00d/" TargetMode="External"/><Relationship Id="rId488" Type="http://schemas.openxmlformats.org/officeDocument/2006/relationships/hyperlink" Target="https://www.eldorado.ru/cat/detail/noutbuk-prestigio-smartbook-141-c4-psb141c04cgp-dg-cis/" TargetMode="External"/><Relationship Id="rId695" Type="http://schemas.openxmlformats.org/officeDocument/2006/relationships/hyperlink" Target="https://www.eldorado.ru/cat/detail/noutbuk-apple-macbook-pro-16-core-i7-2-6-16-8tb-rp5500m-8g-space-gray/" TargetMode="External"/><Relationship Id="rId2169" Type="http://schemas.openxmlformats.org/officeDocument/2006/relationships/hyperlink" Target="https://www.citilink.ru/catalog/mobile/notebooks/1358792/" TargetMode="External"/><Relationship Id="rId2376" Type="http://schemas.openxmlformats.org/officeDocument/2006/relationships/hyperlink" Target="https://www.citilink.ru/catalog/mobile/notebooks/1372637/" TargetMode="External"/><Relationship Id="rId2583" Type="http://schemas.openxmlformats.org/officeDocument/2006/relationships/hyperlink" Target="https://www.citilink.ru/catalog/mobile/notebooks/1403095/" TargetMode="External"/><Relationship Id="rId2790" Type="http://schemas.openxmlformats.org/officeDocument/2006/relationships/hyperlink" Target="https://www.citilink.ru/catalog/mobile/notebooks/1180085/" TargetMode="External"/><Relationship Id="rId110" Type="http://schemas.openxmlformats.org/officeDocument/2006/relationships/hyperlink" Target="https://www.eldorado.ru/cat/detail/igrovoy-noutbuk-hp-omen-15-en0020ur-1u3c8ea/" TargetMode="External"/><Relationship Id="rId348" Type="http://schemas.openxmlformats.org/officeDocument/2006/relationships/hyperlink" Target="https://www.eldorado.ru/cat/detail/noutbuk-lenovo-thinkbook-14-iil-20sl000mru/" TargetMode="External"/><Relationship Id="rId555" Type="http://schemas.openxmlformats.org/officeDocument/2006/relationships/hyperlink" Target="https://www.eldorado.ru/cat/detail/noutbuk-apple-macbook-air-13-i7-1-2-8gb-256gb-ssd-space-gray/" TargetMode="External"/><Relationship Id="rId762" Type="http://schemas.openxmlformats.org/officeDocument/2006/relationships/hyperlink" Target="https://www.eldorado.ru/cat/detail/noutbuk-dell-inspiron-5770-6380/" TargetMode="External"/><Relationship Id="rId1185" Type="http://schemas.openxmlformats.org/officeDocument/2006/relationships/hyperlink" Target="https://www.eldorado.ru/cat/detail/noutbuk-lenovo-yoga-530-14ikb-81ek00h8ru/" TargetMode="External"/><Relationship Id="rId1392" Type="http://schemas.openxmlformats.org/officeDocument/2006/relationships/hyperlink" Target="https://www.dns-shop.ru/product/c59a2d03d4f51b80/156-noutbuk-lenovo-ideapad-s145-15api-seryj/" TargetMode="External"/><Relationship Id="rId2029" Type="http://schemas.openxmlformats.org/officeDocument/2006/relationships/hyperlink" Target="https://www.citilink.ru/catalog/mobile/notebooks/1426341/" TargetMode="External"/><Relationship Id="rId2236" Type="http://schemas.openxmlformats.org/officeDocument/2006/relationships/hyperlink" Target="https://www.citilink.ru/catalog/mobile/notebooks/1376901/" TargetMode="External"/><Relationship Id="rId2443" Type="http://schemas.openxmlformats.org/officeDocument/2006/relationships/hyperlink" Target="https://www.citilink.ru/catalog/mobile/notebooks/1442293/" TargetMode="External"/><Relationship Id="rId2650" Type="http://schemas.openxmlformats.org/officeDocument/2006/relationships/hyperlink" Target="https://www.citilink.ru/catalog/mobile/notebooks/1360770/" TargetMode="External"/><Relationship Id="rId2888" Type="http://schemas.openxmlformats.org/officeDocument/2006/relationships/hyperlink" Target="https://www.citilink.ru/catalog/mobile/notebooks/1415926/" TargetMode="External"/><Relationship Id="rId208" Type="http://schemas.openxmlformats.org/officeDocument/2006/relationships/hyperlink" Target="https://www.eldorado.ru/cat/detail/igrovoy-noutbuk-lenovo-ideapad-creator-5-15imh05-82d4004mru/" TargetMode="External"/><Relationship Id="rId415" Type="http://schemas.openxmlformats.org/officeDocument/2006/relationships/hyperlink" Target="https://www.eldorado.ru/cat/detail/noutbuk-transformer-lenovo-flex-5-14iil05-81x1004mru/" TargetMode="External"/><Relationship Id="rId622" Type="http://schemas.openxmlformats.org/officeDocument/2006/relationships/hyperlink" Target="https://www.eldorado.ru/cat/detail/noutbuk-apple-macbook-pro-16-core-i9-2-4-16-2tb-rp5300m-4g-space-gray/" TargetMode="External"/><Relationship Id="rId1045" Type="http://schemas.openxmlformats.org/officeDocument/2006/relationships/hyperlink" Target="https://www.eldorado.ru/cat/detail/noutbuk-asus-vivobook-14-x405ua-bm565t/" TargetMode="External"/><Relationship Id="rId1252" Type="http://schemas.openxmlformats.org/officeDocument/2006/relationships/hyperlink" Target="https://www.eldorado.ru/cat/detail/noutbuk-apple-macbook-pro-13-m1-16-512-silver-z11d/" TargetMode="External"/><Relationship Id="rId1697" Type="http://schemas.openxmlformats.org/officeDocument/2006/relationships/hyperlink" Target="https://www.dns-shop.ru/product/a47ff473dac03332/156-noutbuk-acer-nitro-5-an515-55-55qm-cernyj/" TargetMode="External"/><Relationship Id="rId2303" Type="http://schemas.openxmlformats.org/officeDocument/2006/relationships/hyperlink" Target="https://www.citilink.ru/catalog/mobile/notebooks/1404622/" TargetMode="External"/><Relationship Id="rId2510" Type="http://schemas.openxmlformats.org/officeDocument/2006/relationships/hyperlink" Target="https://www.citilink.ru/catalog/mobile/notebooks/1415920/" TargetMode="External"/><Relationship Id="rId2748" Type="http://schemas.openxmlformats.org/officeDocument/2006/relationships/hyperlink" Target="https://www.citilink.ru/catalog/mobile/notebooks/1218310/" TargetMode="External"/><Relationship Id="rId2955" Type="http://schemas.openxmlformats.org/officeDocument/2006/relationships/hyperlink" Target="https://www.citilink.ru/catalog/mobile/notebooks/1401618/" TargetMode="External"/><Relationship Id="rId927" Type="http://schemas.openxmlformats.org/officeDocument/2006/relationships/hyperlink" Target="https://www.eldorado.ru/cat/detail/noutbuk-msi-creator-15-a10sdt-056ru/" TargetMode="External"/><Relationship Id="rId1112" Type="http://schemas.openxmlformats.org/officeDocument/2006/relationships/hyperlink" Target="https://www.eldorado.ru/cat/detail/noutbuk-apple-macbook-pro-16-core-i9-2-4-32-512gb-rp5500m-4g-silver/" TargetMode="External"/><Relationship Id="rId1557" Type="http://schemas.openxmlformats.org/officeDocument/2006/relationships/hyperlink" Target="https://www.dns-shop.ru/product/4f947960dd243332/135-ultrabuk-acer-swift-3-sf313-52-710g-serebristyj/" TargetMode="External"/><Relationship Id="rId1764" Type="http://schemas.openxmlformats.org/officeDocument/2006/relationships/hyperlink" Target="https://www.dns-shop.ru/product/307fd313f0df1b80/13-ultrabuk-huawei-matebook-x-eul-w19p-serebristyj/" TargetMode="External"/><Relationship Id="rId1971" Type="http://schemas.openxmlformats.org/officeDocument/2006/relationships/hyperlink" Target="https://www.citilink.ru/catalog/mobile/notebooks/1154362/" TargetMode="External"/><Relationship Id="rId2608" Type="http://schemas.openxmlformats.org/officeDocument/2006/relationships/hyperlink" Target="https://www.citilink.ru/catalog/mobile/notebooks/1401612/" TargetMode="External"/><Relationship Id="rId2815" Type="http://schemas.openxmlformats.org/officeDocument/2006/relationships/hyperlink" Target="https://www.citilink.ru/catalog/mobile/notebooks/1424487/" TargetMode="External"/><Relationship Id="rId56" Type="http://schemas.openxmlformats.org/officeDocument/2006/relationships/hyperlink" Target="https://www.eldorado.ru/cat/detail/noutbuk-acer-aspire-3-a315-23g-r2j2-nx-hvrer-00t/" TargetMode="External"/><Relationship Id="rId1417" Type="http://schemas.openxmlformats.org/officeDocument/2006/relationships/hyperlink" Target="https://www.dns-shop.ru/product/7b47cd04d4fe1b80/14-ultrabuk-acer-swift-3-sf314-41-r7gb-serebristyj/" TargetMode="External"/><Relationship Id="rId1624" Type="http://schemas.openxmlformats.org/officeDocument/2006/relationships/hyperlink" Target="https://www.dns-shop.ru/product/214d98c780751b80/156-noutbuk-msi-gl65-10scsr-018ru-cernyj/" TargetMode="External"/><Relationship Id="rId1831" Type="http://schemas.openxmlformats.org/officeDocument/2006/relationships/hyperlink" Target="https://www.dns-shop.ru/product/664498be27d33332/156-noutbuk-msi-stealth-15m-a11sek-205ru-seryj/" TargetMode="External"/><Relationship Id="rId3077" Type="http://schemas.openxmlformats.org/officeDocument/2006/relationships/hyperlink" Target="https://www.citilink.ru/catalog/mobile/notebooks/1375218/" TargetMode="External"/><Relationship Id="rId1929" Type="http://schemas.openxmlformats.org/officeDocument/2006/relationships/hyperlink" Target="https://www.dns-shop.ru/product/6dd6700206783332/16-noutbuk-apple-macbook-pro-retina-tb-mvvm2rua-serebristyj/" TargetMode="External"/><Relationship Id="rId2093" Type="http://schemas.openxmlformats.org/officeDocument/2006/relationships/hyperlink" Target="https://www.citilink.ru/catalog/mobile/notebooks/1442128/" TargetMode="External"/><Relationship Id="rId2398" Type="http://schemas.openxmlformats.org/officeDocument/2006/relationships/hyperlink" Target="https://www.citilink.ru/catalog/mobile/notebooks/1177003/" TargetMode="External"/><Relationship Id="rId3144" Type="http://schemas.openxmlformats.org/officeDocument/2006/relationships/hyperlink" Target="https://www.citilink.ru/catalog/mobile/notebooks/1180557/" TargetMode="External"/><Relationship Id="rId272" Type="http://schemas.openxmlformats.org/officeDocument/2006/relationships/hyperlink" Target="https://www.eldorado.ru/cat/detail/noutbuk-hp-pavilion-15-cx0081ur-5eq55ea/" TargetMode="External"/><Relationship Id="rId577" Type="http://schemas.openxmlformats.org/officeDocument/2006/relationships/hyperlink" Target="https://www.eldorado.ru/cat/detail/noutbuk-asus-vivobook-15-x505ba-ej151t/" TargetMode="External"/><Relationship Id="rId2160" Type="http://schemas.openxmlformats.org/officeDocument/2006/relationships/hyperlink" Target="https://www.citilink.ru/catalog/mobile/notebooks/1401724/" TargetMode="External"/><Relationship Id="rId2258" Type="http://schemas.openxmlformats.org/officeDocument/2006/relationships/hyperlink" Target="https://www.citilink.ru/catalog/mobile/notebooks/1451533/" TargetMode="External"/><Relationship Id="rId3004" Type="http://schemas.openxmlformats.org/officeDocument/2006/relationships/hyperlink" Target="https://www.citilink.ru/catalog/mobile/notebooks/1399104/" TargetMode="External"/><Relationship Id="rId132" Type="http://schemas.openxmlformats.org/officeDocument/2006/relationships/hyperlink" Target="https://www.eldorado.ru/cat/detail/ultrabuk-hp-envy-x360-convert-13-ay0028ur-286t0ea/" TargetMode="External"/><Relationship Id="rId784" Type="http://schemas.openxmlformats.org/officeDocument/2006/relationships/hyperlink" Target="https://www.eldorado.ru/cat/detail/noutbuk-hp-probook-455-g7-175w7ea/" TargetMode="External"/><Relationship Id="rId991" Type="http://schemas.openxmlformats.org/officeDocument/2006/relationships/hyperlink" Target="https://www.eldorado.ru/cat/detail/igrovoy-noutbuk-msi-creator-17m-a10sd-251ru/" TargetMode="External"/><Relationship Id="rId1067" Type="http://schemas.openxmlformats.org/officeDocument/2006/relationships/hyperlink" Target="https://www.eldorado.ru/cat/detail/noutbuk-asus-a705ub-gc119-90nb0ig2-m01450/" TargetMode="External"/><Relationship Id="rId2020" Type="http://schemas.openxmlformats.org/officeDocument/2006/relationships/hyperlink" Target="https://www.citilink.ru/catalog/mobile/notebooks/1372408/" TargetMode="External"/><Relationship Id="rId2465" Type="http://schemas.openxmlformats.org/officeDocument/2006/relationships/hyperlink" Target="https://www.citilink.ru/catalog/mobile/notebooks/1430380/" TargetMode="External"/><Relationship Id="rId2672" Type="http://schemas.openxmlformats.org/officeDocument/2006/relationships/hyperlink" Target="https://www.citilink.ru/catalog/mobile/notebooks/1375185/" TargetMode="External"/><Relationship Id="rId437" Type="http://schemas.openxmlformats.org/officeDocument/2006/relationships/hyperlink" Target="https://www.eldorado.ru/cat/detail/noutbuk-asus-vivobook-r540mb-gq084t/" TargetMode="External"/><Relationship Id="rId644" Type="http://schemas.openxmlformats.org/officeDocument/2006/relationships/hyperlink" Target="https://www.eldorado.ru/cat/detail/noutbuk-apple-macbook-pro-15-silver-z0rf000ea/" TargetMode="External"/><Relationship Id="rId851" Type="http://schemas.openxmlformats.org/officeDocument/2006/relationships/hyperlink" Target="https://www.eldorado.ru/cat/detail/noutbuk-apple-macbook-pro-16-core-i7-2-6-16-8tb-rp5500m-8g-silver/" TargetMode="External"/><Relationship Id="rId1274" Type="http://schemas.openxmlformats.org/officeDocument/2006/relationships/hyperlink" Target="https://www.eldorado.ru/cat/detail/noutbuk-apple-macbook-pro-16-core-i7-2-6-64-4tb-rp5300m-4g-space-gray-/" TargetMode="External"/><Relationship Id="rId1481" Type="http://schemas.openxmlformats.org/officeDocument/2006/relationships/hyperlink" Target="https://www.dns-shop.ru/product/2a30b7d3c7373332/14-noutbuk-asus-vivobook-flip-tm420ia-ec036t-cernyj/" TargetMode="External"/><Relationship Id="rId1579" Type="http://schemas.openxmlformats.org/officeDocument/2006/relationships/hyperlink" Target="https://www.dns-shop.ru/product/da2d111384433332/14-noutbuk-lenovo-ideapad-flex-5-14are05-seryj/" TargetMode="External"/><Relationship Id="rId2118" Type="http://schemas.openxmlformats.org/officeDocument/2006/relationships/hyperlink" Target="https://www.citilink.ru/catalog/mobile/notebooks/1378354/" TargetMode="External"/><Relationship Id="rId2325" Type="http://schemas.openxmlformats.org/officeDocument/2006/relationships/hyperlink" Target="https://www.citilink.ru/catalog/mobile/notebooks/1401686/" TargetMode="External"/><Relationship Id="rId2532" Type="http://schemas.openxmlformats.org/officeDocument/2006/relationships/hyperlink" Target="https://www.citilink.ru/catalog/mobile/notebooks/1411192/" TargetMode="External"/><Relationship Id="rId2977" Type="http://schemas.openxmlformats.org/officeDocument/2006/relationships/hyperlink" Target="https://www.citilink.ru/catalog/mobile/notebooks/1400122/" TargetMode="External"/><Relationship Id="rId504" Type="http://schemas.openxmlformats.org/officeDocument/2006/relationships/hyperlink" Target="https://www.eldorado.ru/cat/detail/igrovoy-noutbuk-msi-gl75-leopard-10scsr-017ru/" TargetMode="External"/><Relationship Id="rId711" Type="http://schemas.openxmlformats.org/officeDocument/2006/relationships/hyperlink" Target="https://www.eldorado.ru/cat/detail/noutbuk-lenovo-ideapad-320-15isk-80xh01u1ru/" TargetMode="External"/><Relationship Id="rId949" Type="http://schemas.openxmlformats.org/officeDocument/2006/relationships/hyperlink" Target="https://www.eldorado.ru/cat/detail/noutbuk-dell-vostro-5468-9033/" TargetMode="External"/><Relationship Id="rId1134" Type="http://schemas.openxmlformats.org/officeDocument/2006/relationships/hyperlink" Target="https://www.eldorado.ru/cat/detail/noutbuk-apple-macbook-pro-13-m1-16-256-silver-z11d/" TargetMode="External"/><Relationship Id="rId1341" Type="http://schemas.openxmlformats.org/officeDocument/2006/relationships/hyperlink" Target="https://www.dns-shop.ru/product/c7336312d2f33332/156-noutbuk-lenovo-ideapad-s145-15api-seryj/" TargetMode="External"/><Relationship Id="rId1786" Type="http://schemas.openxmlformats.org/officeDocument/2006/relationships/hyperlink" Target="https://www.dns-shop.ru/product/c051019eaf9f3332/156-noutbuk-hp-envy-15-ep0025ur-serebristyj/" TargetMode="External"/><Relationship Id="rId1993" Type="http://schemas.openxmlformats.org/officeDocument/2006/relationships/hyperlink" Target="https://www.citilink.ru/catalog/mobile/notebooks/1185002/" TargetMode="External"/><Relationship Id="rId2837" Type="http://schemas.openxmlformats.org/officeDocument/2006/relationships/hyperlink" Target="https://www.citilink.ru/catalog/mobile/notebooks/1442137/" TargetMode="External"/><Relationship Id="rId78" Type="http://schemas.openxmlformats.org/officeDocument/2006/relationships/hyperlink" Target="https://www.eldorado.ru/cat/detail/noutbuk-asus-zenbook-ux563fd-ez067t/" TargetMode="External"/><Relationship Id="rId809" Type="http://schemas.openxmlformats.org/officeDocument/2006/relationships/hyperlink" Target="https://www.eldorado.ru/cat/detail/noutbuk-msi-gl73-8rd-247xru/" TargetMode="External"/><Relationship Id="rId1201" Type="http://schemas.openxmlformats.org/officeDocument/2006/relationships/hyperlink" Target="https://www.eldorado.ru/cat/detail/noutbuk-dell-inspiron-5565-8062/" TargetMode="External"/><Relationship Id="rId1439" Type="http://schemas.openxmlformats.org/officeDocument/2006/relationships/hyperlink" Target="https://www.dns-shop.ru/product/5be81599dd243332/14-ultrabuk-acer-swift-3-sf314-57-564p-sinij/" TargetMode="External"/><Relationship Id="rId1646" Type="http://schemas.openxmlformats.org/officeDocument/2006/relationships/hyperlink" Target="https://www.dns-shop.ru/product/0af142a5c7373332/173-noutbuk-asus-tuf-gaming-a17-fx706ih-h7088t-cernyj/" TargetMode="External"/><Relationship Id="rId1853" Type="http://schemas.openxmlformats.org/officeDocument/2006/relationships/hyperlink" Target="https://www.dns-shop.ru/product/745af41117403332/161-noutbuk-honor-hunter-v700-frd-wfd9-cernyj/" TargetMode="External"/><Relationship Id="rId2904" Type="http://schemas.openxmlformats.org/officeDocument/2006/relationships/hyperlink" Target="https://www.citilink.ru/catalog/mobile/notebooks/1412191/" TargetMode="External"/><Relationship Id="rId3099" Type="http://schemas.openxmlformats.org/officeDocument/2006/relationships/hyperlink" Target="https://www.citilink.ru/catalog/mobile/notebooks/1375171/" TargetMode="External"/><Relationship Id="rId1506" Type="http://schemas.openxmlformats.org/officeDocument/2006/relationships/hyperlink" Target="https://www.dns-shop.ru/product/985dc74bdac03332/156-noutbuk-acer-aspire-5-a515-55g-55bs-cernyj/" TargetMode="External"/><Relationship Id="rId1713" Type="http://schemas.openxmlformats.org/officeDocument/2006/relationships/hyperlink" Target="https://www.dns-shop.ru/product/aaa6c958dac03332/156-noutbuk-acer-nitro-5-an515-55-77jr-cernyj/" TargetMode="External"/><Relationship Id="rId1920" Type="http://schemas.openxmlformats.org/officeDocument/2006/relationships/hyperlink" Target="https://www.dns-shop.ru/product/bc8d800e62ab3332/173-noutbuk-asus-rog-zephyrus-s17-gx701lxs-hg057t-cernyj/" TargetMode="External"/><Relationship Id="rId294" Type="http://schemas.openxmlformats.org/officeDocument/2006/relationships/hyperlink" Target="https://www.eldorado.ru/cat/detail/noutbuk-hp-omen-15-dc1001ur-4uu62ea/" TargetMode="External"/><Relationship Id="rId2182" Type="http://schemas.openxmlformats.org/officeDocument/2006/relationships/hyperlink" Target="https://www.citilink.ru/catalog/mobile/notebooks/1436587/" TargetMode="External"/><Relationship Id="rId3026" Type="http://schemas.openxmlformats.org/officeDocument/2006/relationships/hyperlink" Target="https://www.citilink.ru/catalog/mobile/notebooks/1392489/" TargetMode="External"/><Relationship Id="rId154" Type="http://schemas.openxmlformats.org/officeDocument/2006/relationships/hyperlink" Target="https://www.eldorado.ru/cat/detail/noutbuk-msi-modern-14-b11m-034ru/" TargetMode="External"/><Relationship Id="rId361" Type="http://schemas.openxmlformats.org/officeDocument/2006/relationships/hyperlink" Target="https://www.eldorado.ru/cat/detail/igrovoy-noutbuk-lenovo-ideapad-gaming-3-15arh05-82ey000eru/" TargetMode="External"/><Relationship Id="rId599" Type="http://schemas.openxmlformats.org/officeDocument/2006/relationships/hyperlink" Target="https://www.eldorado.ru/cat/detail/noutbuk-msi-gp62-8rc-084ru-world-of-tanks-edition/" TargetMode="External"/><Relationship Id="rId2042" Type="http://schemas.openxmlformats.org/officeDocument/2006/relationships/hyperlink" Target="https://www.citilink.ru/catalog/mobile/notebooks/1210799/" TargetMode="External"/><Relationship Id="rId2487" Type="http://schemas.openxmlformats.org/officeDocument/2006/relationships/hyperlink" Target="https://www.citilink.ru/catalog/mobile/notebooks/1420788/" TargetMode="External"/><Relationship Id="rId2694" Type="http://schemas.openxmlformats.org/officeDocument/2006/relationships/hyperlink" Target="https://www.citilink.ru/catalog/mobile/notebooks/1375438/" TargetMode="External"/><Relationship Id="rId459" Type="http://schemas.openxmlformats.org/officeDocument/2006/relationships/hyperlink" Target="https://www.eldorado.ru/cat/detail/noutbuk-acer-aspire-3-a315-22-4147-nx-he8er-020/" TargetMode="External"/><Relationship Id="rId666" Type="http://schemas.openxmlformats.org/officeDocument/2006/relationships/hyperlink" Target="https://www.eldorado.ru/cat/detail/noutbuk-apple-macbook-air-13-i7-1-2-8gb-256gb-ssd-silver/" TargetMode="External"/><Relationship Id="rId873" Type="http://schemas.openxmlformats.org/officeDocument/2006/relationships/hyperlink" Target="https://www.eldorado.ru/cat/detail/noutbuk-asus-x543ub-gq1156t/" TargetMode="External"/><Relationship Id="rId1089" Type="http://schemas.openxmlformats.org/officeDocument/2006/relationships/hyperlink" Target="https://www.eldorado.ru/cat/detail/noutbuk-apple-macbook-pro-16-core-i9-2-3-32-2tb-rp5500m-8g-space-gray/" TargetMode="External"/><Relationship Id="rId1296" Type="http://schemas.openxmlformats.org/officeDocument/2006/relationships/hyperlink" Target="https://www.dns-shop.ru/product/62131bce84773332/116-noutbuk-asus-laptop-e210ma-gj003t-belyj/" TargetMode="External"/><Relationship Id="rId2347" Type="http://schemas.openxmlformats.org/officeDocument/2006/relationships/hyperlink" Target="https://www.citilink.ru/catalog/mobile/notebooks/1386466/" TargetMode="External"/><Relationship Id="rId2554" Type="http://schemas.openxmlformats.org/officeDocument/2006/relationships/hyperlink" Target="https://www.citilink.ru/catalog/mobile/notebooks/1409149/" TargetMode="External"/><Relationship Id="rId2999" Type="http://schemas.openxmlformats.org/officeDocument/2006/relationships/hyperlink" Target="https://www.citilink.ru/catalog/mobile/notebooks/1399480/" TargetMode="External"/><Relationship Id="rId221" Type="http://schemas.openxmlformats.org/officeDocument/2006/relationships/hyperlink" Target="https://www.eldorado.ru/cat/detail/ultrabuk-acer-swift-1-sf114-33-p06a-nx-hyner-001/" TargetMode="External"/><Relationship Id="rId319" Type="http://schemas.openxmlformats.org/officeDocument/2006/relationships/hyperlink" Target="https://www.eldorado.ru/cat/detail/noutbuk-hp-spectre-x360-13-ap0025ur-4ex78ea/" TargetMode="External"/><Relationship Id="rId526" Type="http://schemas.openxmlformats.org/officeDocument/2006/relationships/hyperlink" Target="https://www.eldorado.ru/cat/detail/noutbuk-acer-aspire-5-a515-55-59m5-nx-hsher-001/" TargetMode="External"/><Relationship Id="rId1156" Type="http://schemas.openxmlformats.org/officeDocument/2006/relationships/hyperlink" Target="https://www.eldorado.ru/cat/detail/noutbuk-apple-macbook-pro-13-m1-16-2tb-space-gray-z11b/" TargetMode="External"/><Relationship Id="rId1363" Type="http://schemas.openxmlformats.org/officeDocument/2006/relationships/hyperlink" Target="https://www.dns-shop.ru/product/920629b7dac03332/156-noutbuk-acer-aspire-3-a315-57g-375y-cernyj/" TargetMode="External"/><Relationship Id="rId2207" Type="http://schemas.openxmlformats.org/officeDocument/2006/relationships/hyperlink" Target="https://www.citilink.ru/catalog/mobile/notebooks/1416062/" TargetMode="External"/><Relationship Id="rId2761" Type="http://schemas.openxmlformats.org/officeDocument/2006/relationships/hyperlink" Target="https://www.citilink.ru/catalog/mobile/notebooks/1218202/" TargetMode="External"/><Relationship Id="rId2859" Type="http://schemas.openxmlformats.org/officeDocument/2006/relationships/hyperlink" Target="https://www.citilink.ru/catalog/mobile/notebooks/1428305/" TargetMode="External"/><Relationship Id="rId733" Type="http://schemas.openxmlformats.org/officeDocument/2006/relationships/hyperlink" Target="https://www.eldorado.ru/cat/detail/noutbuk-acer-aspire-e5-576g-57zh-nx-gtzer-009/" TargetMode="External"/><Relationship Id="rId940" Type="http://schemas.openxmlformats.org/officeDocument/2006/relationships/hyperlink" Target="https://www.eldorado.ru/cat/detail/noutbuk-apple-macbook-pro-16-core-i7-2-6-64-4tb-rp5500m-4g-silver/" TargetMode="External"/><Relationship Id="rId1016" Type="http://schemas.openxmlformats.org/officeDocument/2006/relationships/hyperlink" Target="https://www.eldorado.ru/cat/detail/noutbuk-acer-aspire-a315-21-435d-nx-gnver-007/" TargetMode="External"/><Relationship Id="rId1570" Type="http://schemas.openxmlformats.org/officeDocument/2006/relationships/hyperlink" Target="https://www.dns-shop.ru/product/328aa52ba0b23332/156-noutbuk-asus-vivobook-s15-s533fa-bq155t-belyj/" TargetMode="External"/><Relationship Id="rId1668" Type="http://schemas.openxmlformats.org/officeDocument/2006/relationships/hyperlink" Target="https://www.dns-shop.ru/product/e6cd3c5b84433332/156-noutbuk-lenovo-ideapad-5-15are05-seryj/" TargetMode="External"/><Relationship Id="rId1875" Type="http://schemas.openxmlformats.org/officeDocument/2006/relationships/hyperlink" Target="https://www.dns-shop.ru/product/47a84c8a24b73332/133-noutbuk-hp-elitebook-x360-1030-g7-serebristyj/" TargetMode="External"/><Relationship Id="rId2414" Type="http://schemas.openxmlformats.org/officeDocument/2006/relationships/hyperlink" Target="https://www.citilink.ru/catalog/mobile/notebooks/1454668/" TargetMode="External"/><Relationship Id="rId2621" Type="http://schemas.openxmlformats.org/officeDocument/2006/relationships/hyperlink" Target="https://www.citilink.ru/catalog/mobile/notebooks/1397374/" TargetMode="External"/><Relationship Id="rId2719" Type="http://schemas.openxmlformats.org/officeDocument/2006/relationships/hyperlink" Target="https://www.citilink.ru/catalog/mobile/notebooks/1374439/" TargetMode="External"/><Relationship Id="rId800" Type="http://schemas.openxmlformats.org/officeDocument/2006/relationships/hyperlink" Target="https://www.eldorado.ru/cat/detail/noutbuk-apple-macbook-pro-16-i9-2-3-32-4t-rp-5600m-8gb-silver/" TargetMode="External"/><Relationship Id="rId1223" Type="http://schemas.openxmlformats.org/officeDocument/2006/relationships/hyperlink" Target="https://www.eldorado.ru/cat/detail/noutbuk-asus-tuf-gaming-fx705dt-au103/" TargetMode="External"/><Relationship Id="rId1430" Type="http://schemas.openxmlformats.org/officeDocument/2006/relationships/hyperlink" Target="https://www.dns-shop.ru/product/9e6dc3ccdac03332/156-noutbuk-acer-aspire-5-a515-55g-31rn-serebristyj/" TargetMode="External"/><Relationship Id="rId1528" Type="http://schemas.openxmlformats.org/officeDocument/2006/relationships/hyperlink" Target="https://www.dns-shop.ru/product/687e1738dd243332/156-noutbuk-acer-aspire-7-a715-75g-52wy-cernyj/" TargetMode="External"/><Relationship Id="rId2926" Type="http://schemas.openxmlformats.org/officeDocument/2006/relationships/hyperlink" Target="https://www.citilink.ru/catalog/mobile/notebooks/1409536/" TargetMode="External"/><Relationship Id="rId3090" Type="http://schemas.openxmlformats.org/officeDocument/2006/relationships/hyperlink" Target="https://www.citilink.ru/catalog/mobile/notebooks/1375203/" TargetMode="External"/><Relationship Id="rId1735" Type="http://schemas.openxmlformats.org/officeDocument/2006/relationships/hyperlink" Target="https://www.dns-shop.ru/product/aaa6c96cdac03332/173-noutbuk-acer-nitro-5-an517-52-57el-cernyj/" TargetMode="External"/><Relationship Id="rId1942" Type="http://schemas.openxmlformats.org/officeDocument/2006/relationships/hyperlink" Target="https://www.dns-shop.ru/product/61ff6a28d6033332/156-noutbuk-acer-conceptd-7-pro-cn715-71p-70xb-belyj/" TargetMode="External"/><Relationship Id="rId27" Type="http://schemas.openxmlformats.org/officeDocument/2006/relationships/hyperlink" Target="https://www.eldorado.ru/cat/detail/noutbuk-acer-sp111-34n-c9et-nx-h67er-004/" TargetMode="External"/><Relationship Id="rId1802" Type="http://schemas.openxmlformats.org/officeDocument/2006/relationships/hyperlink" Target="https://www.dns-shop.ru/product/47a84c9224b73332/133-noutbuk-hp-elitebook-835-g7-serebristyj/" TargetMode="External"/><Relationship Id="rId3048" Type="http://schemas.openxmlformats.org/officeDocument/2006/relationships/hyperlink" Target="https://www.citilink.ru/catalog/mobile/notebooks/1390109/" TargetMode="External"/><Relationship Id="rId176" Type="http://schemas.openxmlformats.org/officeDocument/2006/relationships/hyperlink" Target="https://www.eldorado.ru/cat/detail/ultrabuk-lenovo-ideapad-5-14itl05-82fe003mru/" TargetMode="External"/><Relationship Id="rId383" Type="http://schemas.openxmlformats.org/officeDocument/2006/relationships/hyperlink" Target="https://www.eldorado.ru/cat/detail/noutbuk-lenovo-thinkpad-e14-20ra001drt/" TargetMode="External"/><Relationship Id="rId590" Type="http://schemas.openxmlformats.org/officeDocument/2006/relationships/hyperlink" Target="https://www.eldorado.ru/cat/detail/noutbuk-apple-macbook-pro-16-i7-2-6-64-2t-rp-5600m-8gb-space-grey/" TargetMode="External"/><Relationship Id="rId2064" Type="http://schemas.openxmlformats.org/officeDocument/2006/relationships/hyperlink" Target="https://www.citilink.ru/catalog/mobile/notebooks/1358825/" TargetMode="External"/><Relationship Id="rId2271" Type="http://schemas.openxmlformats.org/officeDocument/2006/relationships/hyperlink" Target="https://www.citilink.ru/catalog/mobile/notebooks/1439898/" TargetMode="External"/><Relationship Id="rId3115" Type="http://schemas.openxmlformats.org/officeDocument/2006/relationships/hyperlink" Target="https://www.citilink.ru/catalog/mobile/notebooks/1218317/" TargetMode="External"/><Relationship Id="rId243" Type="http://schemas.openxmlformats.org/officeDocument/2006/relationships/hyperlink" Target="https://www.eldorado.ru/cat/detail/noutbuk-asus-vivobook-s330ua-ey075t/" TargetMode="External"/><Relationship Id="rId450" Type="http://schemas.openxmlformats.org/officeDocument/2006/relationships/hyperlink" Target="https://www.eldorado.ru/cat/detail/noutbuk-apple-macbook-pro-16-i9-2-4-16-2t-rp-5600m-8gb-silver/" TargetMode="External"/><Relationship Id="rId688" Type="http://schemas.openxmlformats.org/officeDocument/2006/relationships/hyperlink" Target="https://www.eldorado.ru/cat/detail/noutbuk-hp-probook-450-g7-8vu58ea/" TargetMode="External"/><Relationship Id="rId895" Type="http://schemas.openxmlformats.org/officeDocument/2006/relationships/hyperlink" Target="https://www.eldorado.ru/cat/detail/noutbuk-hp-pavilion-x360-14-ba021ur-1zc90ea/" TargetMode="External"/><Relationship Id="rId1080" Type="http://schemas.openxmlformats.org/officeDocument/2006/relationships/hyperlink" Target="https://www.eldorado.ru/cat/detail/noutbuk-apple-macbook-pro-16-i7-2-6-32-4t-rp-5600m-8gb-silverver/" TargetMode="External"/><Relationship Id="rId2131" Type="http://schemas.openxmlformats.org/officeDocument/2006/relationships/hyperlink" Target="https://www.citilink.ru/catalog/mobile/notebooks/1386202/" TargetMode="External"/><Relationship Id="rId2369" Type="http://schemas.openxmlformats.org/officeDocument/2006/relationships/hyperlink" Target="https://www.citilink.ru/catalog/mobile/notebooks/1374444/" TargetMode="External"/><Relationship Id="rId2576" Type="http://schemas.openxmlformats.org/officeDocument/2006/relationships/hyperlink" Target="https://www.citilink.ru/catalog/mobile/notebooks/1404168/" TargetMode="External"/><Relationship Id="rId2783" Type="http://schemas.openxmlformats.org/officeDocument/2006/relationships/hyperlink" Target="https://www.citilink.ru/catalog/mobile/notebooks/1187274/" TargetMode="External"/><Relationship Id="rId2990" Type="http://schemas.openxmlformats.org/officeDocument/2006/relationships/hyperlink" Target="https://www.citilink.ru/catalog/mobile/notebooks/1400092/" TargetMode="External"/><Relationship Id="rId103" Type="http://schemas.openxmlformats.org/officeDocument/2006/relationships/hyperlink" Target="https://www.eldorado.ru/cat/detail/noutbuk-acer-aspire-3-a315-23-r99n-nx-hvter-01v/" TargetMode="External"/><Relationship Id="rId310" Type="http://schemas.openxmlformats.org/officeDocument/2006/relationships/hyperlink" Target="https://www.eldorado.ru/cat/detail/noutbuk-lenovo-yoga-c930-13ikb-81c40023ru/" TargetMode="External"/><Relationship Id="rId548" Type="http://schemas.openxmlformats.org/officeDocument/2006/relationships/hyperlink" Target="https://www.eldorado.ru/cat/detail/igrovoy-noutbuk-lenovo-ideapad-l340-15irh-gaming-81lk0014ru/" TargetMode="External"/><Relationship Id="rId755" Type="http://schemas.openxmlformats.org/officeDocument/2006/relationships/hyperlink" Target="https://www.eldorado.ru/cat/detail/noutbuk-apple-macbook-pro-13-m1-8-2tb-silver-z11d/" TargetMode="External"/><Relationship Id="rId962" Type="http://schemas.openxmlformats.org/officeDocument/2006/relationships/hyperlink" Target="https://www.eldorado.ru/cat/detail/noutbuk-apple-macbook-pro-13-i5-1-4-8gb-1tb-ssd-space-gray/" TargetMode="External"/><Relationship Id="rId1178" Type="http://schemas.openxmlformats.org/officeDocument/2006/relationships/hyperlink" Target="https://www.eldorado.ru/cat/detail/noutbuk-apple-macbook-pro-16-core-i9-2-4-16-512gb-rp5300m-4g-space-gray/" TargetMode="External"/><Relationship Id="rId1385" Type="http://schemas.openxmlformats.org/officeDocument/2006/relationships/hyperlink" Target="https://www.dns-shop.ru/product/6166e3070c493332/156-noutbuk-hp-laptop-15-dw1135ur-seryj/" TargetMode="External"/><Relationship Id="rId1592" Type="http://schemas.openxmlformats.org/officeDocument/2006/relationships/hyperlink" Target="https://www.dns-shop.ru/product/1db9bcffc7373332/156-noutbuk-asus-tuf-gaming-fx506li-hn012t-cernyj/" TargetMode="External"/><Relationship Id="rId2229" Type="http://schemas.openxmlformats.org/officeDocument/2006/relationships/hyperlink" Target="https://www.citilink.ru/catalog/mobile/notebooks/1401439/" TargetMode="External"/><Relationship Id="rId2436" Type="http://schemas.openxmlformats.org/officeDocument/2006/relationships/hyperlink" Target="https://www.citilink.ru/catalog/mobile/notebooks/1443926/" TargetMode="External"/><Relationship Id="rId2643" Type="http://schemas.openxmlformats.org/officeDocument/2006/relationships/hyperlink" Target="https://www.citilink.ru/catalog/mobile/notebooks/1368919/" TargetMode="External"/><Relationship Id="rId2850" Type="http://schemas.openxmlformats.org/officeDocument/2006/relationships/hyperlink" Target="https://www.citilink.ru/catalog/mobile/notebooks/1434572/" TargetMode="External"/><Relationship Id="rId91" Type="http://schemas.openxmlformats.org/officeDocument/2006/relationships/hyperlink" Target="https://www.eldorado.ru/cat/detail/noutbuk-transformer-asus-vivobook-flip-tp401ma-bz244t/" TargetMode="External"/><Relationship Id="rId408" Type="http://schemas.openxmlformats.org/officeDocument/2006/relationships/hyperlink" Target="https://www.eldorado.ru/cat/detail/noutbuk-lenovo-thinkpad-a475-20kl001ert/" TargetMode="External"/><Relationship Id="rId615" Type="http://schemas.openxmlformats.org/officeDocument/2006/relationships/hyperlink" Target="https://www.eldorado.ru/cat/detail/noutbuk-apple-macbook-pro-16-core-i7-2-6-64-2tb-rp5500m-8g-space-gray/" TargetMode="External"/><Relationship Id="rId822" Type="http://schemas.openxmlformats.org/officeDocument/2006/relationships/hyperlink" Target="https://www.eldorado.ru/cat/detail/noutbuk-apple-macbook-pro-16-core-i9-2-4-16-2tb-rp5300m-4g-space-gray/" TargetMode="External"/><Relationship Id="rId1038" Type="http://schemas.openxmlformats.org/officeDocument/2006/relationships/hyperlink" Target="https://www.eldorado.ru/cat/detail/noutbuk-apple-macbook-pro-16-core-i9-2-4-16-4tb-rp5500m-4g-space-gray/" TargetMode="External"/><Relationship Id="rId1245" Type="http://schemas.openxmlformats.org/officeDocument/2006/relationships/hyperlink" Target="https://www.eldorado.ru/cat/detail/noutbuk-apple-macbook-pro-16-i9-2-4-64-2t-rp-5600m-8gb-space-grey/" TargetMode="External"/><Relationship Id="rId1452" Type="http://schemas.openxmlformats.org/officeDocument/2006/relationships/hyperlink" Target="https://www.dns-shop.ru/product/2b4a9bf4dc663332/156-noutbuk-hp-15-dw2012ur-seryj/" TargetMode="External"/><Relationship Id="rId1897" Type="http://schemas.openxmlformats.org/officeDocument/2006/relationships/hyperlink" Target="https://www.dns-shop.ru/product/214d98c180751b80/156-noutbuk-msi-ge66-10sfs-029ru-cernyj/" TargetMode="External"/><Relationship Id="rId2503" Type="http://schemas.openxmlformats.org/officeDocument/2006/relationships/hyperlink" Target="https://www.citilink.ru/catalog/mobile/notebooks/1417402/" TargetMode="External"/><Relationship Id="rId2948" Type="http://schemas.openxmlformats.org/officeDocument/2006/relationships/hyperlink" Target="https://www.citilink.ru/catalog/mobile/notebooks/1404282/" TargetMode="External"/><Relationship Id="rId1105" Type="http://schemas.openxmlformats.org/officeDocument/2006/relationships/hyperlink" Target="https://www.eldorado.ru/cat/detail/noutbuk-lenovo-320-15ikb-80xl03u1ru/" TargetMode="External"/><Relationship Id="rId1312" Type="http://schemas.openxmlformats.org/officeDocument/2006/relationships/hyperlink" Target="https://www.dns-shop.ru/product/307caeecc7373332/156-noutbuk-asus-laptop-k540ba-gq819t-cernyj/" TargetMode="External"/><Relationship Id="rId1757" Type="http://schemas.openxmlformats.org/officeDocument/2006/relationships/hyperlink" Target="https://www.dns-shop.ru/product/9dc41ddf62ab3332/173-noutbuk-asus-tuf-gaming-a17-fx706iu-h7181-cernyj/" TargetMode="External"/><Relationship Id="rId1964" Type="http://schemas.openxmlformats.org/officeDocument/2006/relationships/hyperlink" Target="https://www.citilink.ru/catalog/mobile/notebooks/1385522/" TargetMode="External"/><Relationship Id="rId2710" Type="http://schemas.openxmlformats.org/officeDocument/2006/relationships/hyperlink" Target="https://www.citilink.ru/catalog/mobile/notebooks/1375301/" TargetMode="External"/><Relationship Id="rId2808" Type="http://schemas.openxmlformats.org/officeDocument/2006/relationships/hyperlink" Target="https://www.citilink.ru/catalog/mobile/notebooks/1424487/" TargetMode="External"/><Relationship Id="rId49" Type="http://schemas.openxmlformats.org/officeDocument/2006/relationships/hyperlink" Target="https://www.eldorado.ru/cat/detail/noutbuk-acer-aspire-3-a317-32-p27q-nx-hf2er-00k/" TargetMode="External"/><Relationship Id="rId1617" Type="http://schemas.openxmlformats.org/officeDocument/2006/relationships/hyperlink" Target="https://www.dns-shop.ru/product/978444e762ab3332/173-noutbuk-asus-tuf-gaming-a17-fx706ii-h7043t-cernyj/" TargetMode="External"/><Relationship Id="rId1824" Type="http://schemas.openxmlformats.org/officeDocument/2006/relationships/hyperlink" Target="https://www.dns-shop.ru/product/79d8044e0c493332/133-noutbuk-hp-spectre-x360-13-aw2006ur-cernyj/" TargetMode="External"/><Relationship Id="rId198" Type="http://schemas.openxmlformats.org/officeDocument/2006/relationships/hyperlink" Target="https://www.eldorado.ru/cat/detail/noutbuk-hp-17-ca2033ur-22q75ea/" TargetMode="External"/><Relationship Id="rId2086" Type="http://schemas.openxmlformats.org/officeDocument/2006/relationships/hyperlink" Target="https://www.citilink.ru/catalog/mobile/notebooks/1390607/" TargetMode="External"/><Relationship Id="rId2293" Type="http://schemas.openxmlformats.org/officeDocument/2006/relationships/hyperlink" Target="https://www.citilink.ru/catalog/mobile/notebooks/1412387/" TargetMode="External"/><Relationship Id="rId2598" Type="http://schemas.openxmlformats.org/officeDocument/2006/relationships/hyperlink" Target="https://www.citilink.ru/catalog/mobile/notebooks/1402425/" TargetMode="External"/><Relationship Id="rId3137" Type="http://schemas.openxmlformats.org/officeDocument/2006/relationships/hyperlink" Target="https://www.citilink.ru/catalog/mobile/notebooks/1196338/" TargetMode="External"/><Relationship Id="rId265" Type="http://schemas.openxmlformats.org/officeDocument/2006/relationships/hyperlink" Target="https://www.eldorado.ru/cat/detail/noutbuk-apple-macbook-air-13-space-grey-mvh22ru-a/" TargetMode="External"/><Relationship Id="rId472" Type="http://schemas.openxmlformats.org/officeDocument/2006/relationships/hyperlink" Target="https://www.eldorado.ru/cat/detail/igrovoy-noutbuk-asus-tuf-gaming-fx505dt-bq078/" TargetMode="External"/><Relationship Id="rId2153" Type="http://schemas.openxmlformats.org/officeDocument/2006/relationships/hyperlink" Target="https://www.citilink.ru/catalog/mobile/notebooks/1180544/" TargetMode="External"/><Relationship Id="rId2360" Type="http://schemas.openxmlformats.org/officeDocument/2006/relationships/hyperlink" Target="https://www.citilink.ru/catalog/mobile/notebooks/1378498/" TargetMode="External"/><Relationship Id="rId125" Type="http://schemas.openxmlformats.org/officeDocument/2006/relationships/hyperlink" Target="https://www.eldorado.ru/cat/detail/ultrabuk-huawei-matebook-d-14-nbll-wdq9-512gb-space-grey/" TargetMode="External"/><Relationship Id="rId332" Type="http://schemas.openxmlformats.org/officeDocument/2006/relationships/hyperlink" Target="https://www.eldorado.ru/cat/detail/noutbuk-hp-pavilion-13-an0034ur-5cs49ea/" TargetMode="External"/><Relationship Id="rId777" Type="http://schemas.openxmlformats.org/officeDocument/2006/relationships/hyperlink" Target="https://www.eldorado.ru/cat/detail/noutbuk-apple-macbook-pro-16-core-i9-2-4-16-8tb-rp5500m-8g-silver/" TargetMode="External"/><Relationship Id="rId984" Type="http://schemas.openxmlformats.org/officeDocument/2006/relationships/hyperlink" Target="https://www.eldorado.ru/cat/detail/noutbuk-apple-macbook-pro-16-i7-2-6-32-2t-rp-5600m-8gb-space-grey/" TargetMode="External"/><Relationship Id="rId2013" Type="http://schemas.openxmlformats.org/officeDocument/2006/relationships/hyperlink" Target="https://www.citilink.ru/catalog/mobile/notebooks/1193940/" TargetMode="External"/><Relationship Id="rId2220" Type="http://schemas.openxmlformats.org/officeDocument/2006/relationships/hyperlink" Target="https://www.citilink.ru/catalog/mobile/notebooks/1401443/" TargetMode="External"/><Relationship Id="rId2458" Type="http://schemas.openxmlformats.org/officeDocument/2006/relationships/hyperlink" Target="https://www.citilink.ru/catalog/mobile/notebooks/1436536/" TargetMode="External"/><Relationship Id="rId2665" Type="http://schemas.openxmlformats.org/officeDocument/2006/relationships/hyperlink" Target="https://www.citilink.ru/catalog/mobile/notebooks/1415301/" TargetMode="External"/><Relationship Id="rId2872" Type="http://schemas.openxmlformats.org/officeDocument/2006/relationships/hyperlink" Target="https://www.citilink.ru/catalog/mobile/notebooks/1424548/" TargetMode="External"/><Relationship Id="rId637" Type="http://schemas.openxmlformats.org/officeDocument/2006/relationships/hyperlink" Target="https://www.eldorado.ru/cat/detail/noutbuk-apple-macbook-pro-16-core-i7-2-6-16-8tb-rp5300m-4g-silver/" TargetMode="External"/><Relationship Id="rId844" Type="http://schemas.openxmlformats.org/officeDocument/2006/relationships/hyperlink" Target="https://www.eldorado.ru/cat/detail/noutbuk-msi-world-of-tanks-edition-gp62-8rd-050ru/" TargetMode="External"/><Relationship Id="rId1267" Type="http://schemas.openxmlformats.org/officeDocument/2006/relationships/hyperlink" Target="https://www.eldorado.ru/cat/detail/noutbuk-asus-vivobook-max-x541nc-dm114t/" TargetMode="External"/><Relationship Id="rId1474" Type="http://schemas.openxmlformats.org/officeDocument/2006/relationships/hyperlink" Target="https://www.dns-shop.ru/product/6735171069a53332/156-noutbuk-acer-nitro-5-an515-43-r45p-cernyj/" TargetMode="External"/><Relationship Id="rId1681" Type="http://schemas.openxmlformats.org/officeDocument/2006/relationships/hyperlink" Target="https://www.dns-shop.ru/product/a47ff46edac03332/173-noutbuk-acer-nitro-5-an517-52-55lm-cernyj/" TargetMode="External"/><Relationship Id="rId2318" Type="http://schemas.openxmlformats.org/officeDocument/2006/relationships/hyperlink" Target="https://www.citilink.ru/catalog/mobile/notebooks/1403042/" TargetMode="External"/><Relationship Id="rId2525" Type="http://schemas.openxmlformats.org/officeDocument/2006/relationships/hyperlink" Target="https://www.citilink.ru/catalog/mobile/notebooks/1412196/" TargetMode="External"/><Relationship Id="rId2732" Type="http://schemas.openxmlformats.org/officeDocument/2006/relationships/hyperlink" Target="https://www.citilink.ru/catalog/mobile/notebooks/1372087/" TargetMode="External"/><Relationship Id="rId704" Type="http://schemas.openxmlformats.org/officeDocument/2006/relationships/hyperlink" Target="https://www.eldorado.ru/cat/detail/noutbuk-lenovo-ideapad-320-15isk-80xh01u1ru/" TargetMode="External"/><Relationship Id="rId911" Type="http://schemas.openxmlformats.org/officeDocument/2006/relationships/hyperlink" Target="https://www.eldorado.ru/cat/detail/noutbuk-lenovo-yoga-720-13ikbr-81c30066rk/" TargetMode="External"/><Relationship Id="rId1127" Type="http://schemas.openxmlformats.org/officeDocument/2006/relationships/hyperlink" Target="https://www.eldorado.ru/cat/detail/noutbuk-apple-macbook-pro-16-core-i7-2-6-32-4tb-rp5300m-4g-space-gray-z0xz003dw/" TargetMode="External"/><Relationship Id="rId1334" Type="http://schemas.openxmlformats.org/officeDocument/2006/relationships/hyperlink" Target="https://www.dns-shop.ru/product/ae4442f48ab93332/156-noutbuk-acer-aspire-3-a315-23-r4b9-cernyj/" TargetMode="External"/><Relationship Id="rId1541" Type="http://schemas.openxmlformats.org/officeDocument/2006/relationships/hyperlink" Target="https://www.dns-shop.ru/product/04adde07c7373332/156-noutbuk-asus-tuf-gaming-fx506li-hn012-cernyj/" TargetMode="External"/><Relationship Id="rId1779" Type="http://schemas.openxmlformats.org/officeDocument/2006/relationships/hyperlink" Target="https://www.dns-shop.ru/product/910d4f592e343332/14-noutbuk-lenovo-yoga-slim7-14itl05-seryj/" TargetMode="External"/><Relationship Id="rId1986" Type="http://schemas.openxmlformats.org/officeDocument/2006/relationships/hyperlink" Target="https://www.citilink.ru/catalog/mobile/notebooks/1217388/" TargetMode="External"/><Relationship Id="rId40" Type="http://schemas.openxmlformats.org/officeDocument/2006/relationships/hyperlink" Target="https://www.eldorado.ru/cat/detail/igrovoy-noutbuk-lenovo-ideapad-l340-15irh-gaming-81lk01jhru/" TargetMode="External"/><Relationship Id="rId1401" Type="http://schemas.openxmlformats.org/officeDocument/2006/relationships/hyperlink" Target="https://www.dns-shop.ru/product/a2034e088ab93332/14-ultrabuk-acer-swift-3-sf314-41-r4d7-serebristyj/" TargetMode="External"/><Relationship Id="rId1639" Type="http://schemas.openxmlformats.org/officeDocument/2006/relationships/hyperlink" Target="https://www.dns-shop.ru/product/3689326ac7373332/156-noutbuk-asus-vivobook-s15-s533ea-bq014t-rozovyj/" TargetMode="External"/><Relationship Id="rId1846" Type="http://schemas.openxmlformats.org/officeDocument/2006/relationships/hyperlink" Target="https://www.dns-shop.ru/product/623d5051dd243332/156-noutbuk-acer-predator-triton-300-pt315-52-756f-cernyj/" TargetMode="External"/><Relationship Id="rId3061" Type="http://schemas.openxmlformats.org/officeDocument/2006/relationships/hyperlink" Target="https://www.citilink.ru/catalog/mobile/notebooks/1383998/" TargetMode="External"/><Relationship Id="rId1706" Type="http://schemas.openxmlformats.org/officeDocument/2006/relationships/hyperlink" Target="https://www.dns-shop.ru/product/ed224c7184433332/14-noutbuk-lenovo-yoga-slim-7-14iil05-krasnyj/" TargetMode="External"/><Relationship Id="rId1913" Type="http://schemas.openxmlformats.org/officeDocument/2006/relationships/hyperlink" Target="https://www.dns-shop.ru/product/623d504ddd243332/156-noutbuk-acer-predator-triton-500-pt515-52-746z-cernyj/" TargetMode="External"/><Relationship Id="rId287" Type="http://schemas.openxmlformats.org/officeDocument/2006/relationships/hyperlink" Target="https://www.eldorado.ru/cat/detail/noutbuk-lenovo-ideapad-l340-15api-81lw0057rk/" TargetMode="External"/><Relationship Id="rId494" Type="http://schemas.openxmlformats.org/officeDocument/2006/relationships/hyperlink" Target="https://www.eldorado.ru/cat/detail/igrovoy-noutbuk-acer-helios-300-ph317-54-79nw-nh-q9ver-00h/" TargetMode="External"/><Relationship Id="rId2175" Type="http://schemas.openxmlformats.org/officeDocument/2006/relationships/hyperlink" Target="https://www.citilink.ru/catalog/mobile/notebooks/1374476/" TargetMode="External"/><Relationship Id="rId2382" Type="http://schemas.openxmlformats.org/officeDocument/2006/relationships/hyperlink" Target="https://www.citilink.ru/catalog/mobile/notebooks/1217599/" TargetMode="External"/><Relationship Id="rId3019" Type="http://schemas.openxmlformats.org/officeDocument/2006/relationships/hyperlink" Target="https://www.citilink.ru/catalog/mobile/notebooks/1392487/" TargetMode="External"/><Relationship Id="rId147" Type="http://schemas.openxmlformats.org/officeDocument/2006/relationships/hyperlink" Target="https://www.eldorado.ru/cat/detail/noutbuk-hp-440-g7-2d290ea/" TargetMode="External"/><Relationship Id="rId354" Type="http://schemas.openxmlformats.org/officeDocument/2006/relationships/hyperlink" Target="https://www.eldorado.ru/cat/detail/igrovoy-noutbuk-dell-g315-5775/" TargetMode="External"/><Relationship Id="rId799" Type="http://schemas.openxmlformats.org/officeDocument/2006/relationships/hyperlink" Target="https://www.eldorado.ru/cat/detail/noutbuk-dell-vostro-5568-7667/" TargetMode="External"/><Relationship Id="rId1191" Type="http://schemas.openxmlformats.org/officeDocument/2006/relationships/hyperlink" Target="https://www.eldorado.ru/cat/detail/noutbuk-dell-vostro-5468-9033/" TargetMode="External"/><Relationship Id="rId2035" Type="http://schemas.openxmlformats.org/officeDocument/2006/relationships/hyperlink" Target="https://www.citilink.ru/catalog/mobile/notebooks/1426349/" TargetMode="External"/><Relationship Id="rId2687" Type="http://schemas.openxmlformats.org/officeDocument/2006/relationships/hyperlink" Target="https://www.citilink.ru/catalog/mobile/notebooks/1377463/" TargetMode="External"/><Relationship Id="rId2894" Type="http://schemas.openxmlformats.org/officeDocument/2006/relationships/hyperlink" Target="https://www.citilink.ru/catalog/mobile/notebooks/1413792/" TargetMode="External"/><Relationship Id="rId561" Type="http://schemas.openxmlformats.org/officeDocument/2006/relationships/hyperlink" Target="https://www.eldorado.ru/cat/detail/noutbuk-apple-macbook-pro-16-core-i9-2-3-16-2tb-rp5500m-4g-space-gray/" TargetMode="External"/><Relationship Id="rId659" Type="http://schemas.openxmlformats.org/officeDocument/2006/relationships/hyperlink" Target="https://www.eldorado.ru/cat/detail/noutbuk-apple-macbook-air-13-i3-1-1-8gb-1tb-ssd-silver/" TargetMode="External"/><Relationship Id="rId866" Type="http://schemas.openxmlformats.org/officeDocument/2006/relationships/hyperlink" Target="https://www.eldorado.ru/cat/detail/noutbuk-asus-rog-g531gv-es202t/" TargetMode="External"/><Relationship Id="rId1289" Type="http://schemas.openxmlformats.org/officeDocument/2006/relationships/hyperlink" Target="https://www.mvideo.ruhttps/www.mvideo.ru/products/ultrabuk-huawei-matebook-d14-nbl-waq9r-space-grey-30048355" TargetMode="External"/><Relationship Id="rId1496" Type="http://schemas.openxmlformats.org/officeDocument/2006/relationships/hyperlink" Target="https://www.dns-shop.ru/product/797750c03b4a3332/161-noutbuk-honor-magicbook-pro-hly-w19r-seryj/" TargetMode="External"/><Relationship Id="rId2242" Type="http://schemas.openxmlformats.org/officeDocument/2006/relationships/hyperlink" Target="https://www.citilink.ru/catalog/mobile/notebooks/1373907/" TargetMode="External"/><Relationship Id="rId2547" Type="http://schemas.openxmlformats.org/officeDocument/2006/relationships/hyperlink" Target="https://www.citilink.ru/catalog/mobile/notebooks/1411140/" TargetMode="External"/><Relationship Id="rId214" Type="http://schemas.openxmlformats.org/officeDocument/2006/relationships/hyperlink" Target="https://www.eldorado.ru/cat/detail/igrovoy-noutbuk-lenovo-ideapad-gaming-3-15imh05-81y400vfru/" TargetMode="External"/><Relationship Id="rId421" Type="http://schemas.openxmlformats.org/officeDocument/2006/relationships/hyperlink" Target="https://www.eldorado.ru/cat/detail/noutbuk-msi-gs65-8re-080ru/" TargetMode="External"/><Relationship Id="rId519" Type="http://schemas.openxmlformats.org/officeDocument/2006/relationships/hyperlink" Target="https://www.eldorado.ru/cat/detail/igrovoy-noutbuk-asus-rog-zephyrus-g14-ga401ih-he069t/" TargetMode="External"/><Relationship Id="rId1051" Type="http://schemas.openxmlformats.org/officeDocument/2006/relationships/hyperlink" Target="https://www.eldorado.ru/cat/detail/noutbuk-apple-macbook-pro-13-i5-1-4-16gb-256-ssd-space-gray/" TargetMode="External"/><Relationship Id="rId1149" Type="http://schemas.openxmlformats.org/officeDocument/2006/relationships/hyperlink" Target="https://www.eldorado.ru/cat/detail/noutbuk-acer-extensa-ex215-51kg-57nj-nx-efqer-00z/" TargetMode="External"/><Relationship Id="rId1356" Type="http://schemas.openxmlformats.org/officeDocument/2006/relationships/hyperlink" Target="https://www.dns-shop.ru/product/739e2f1769a53332/173-noutbuk-acer-aspire-3-a317-32-p159-cernyj/" TargetMode="External"/><Relationship Id="rId2102" Type="http://schemas.openxmlformats.org/officeDocument/2006/relationships/hyperlink" Target="https://www.citilink.ru/catalog/mobile/notebooks/1168544/" TargetMode="External"/><Relationship Id="rId2754" Type="http://schemas.openxmlformats.org/officeDocument/2006/relationships/hyperlink" Target="https://www.citilink.ru/catalog/mobile/notebooks/1217929/" TargetMode="External"/><Relationship Id="rId2961" Type="http://schemas.openxmlformats.org/officeDocument/2006/relationships/hyperlink" Target="https://www.citilink.ru/catalog/mobile/notebooks/1400393/" TargetMode="External"/><Relationship Id="rId726" Type="http://schemas.openxmlformats.org/officeDocument/2006/relationships/hyperlink" Target="https://www.eldorado.ru/cat/detail/noutbuk-apple-macbook-pro-13-i5-2-32gb-1tb-ssd-silver/" TargetMode="External"/><Relationship Id="rId933" Type="http://schemas.openxmlformats.org/officeDocument/2006/relationships/hyperlink" Target="https://www.eldorado.ru/cat/detail/noutbuk-asus-tuf-gaming-fx504ge-e4574t/" TargetMode="External"/><Relationship Id="rId1009" Type="http://schemas.openxmlformats.org/officeDocument/2006/relationships/hyperlink" Target="https://www.eldorado.ru/cat/detail/noutbuk-dell-inspiron-3576-5256/" TargetMode="External"/><Relationship Id="rId1563" Type="http://schemas.openxmlformats.org/officeDocument/2006/relationships/hyperlink" Target="https://www.dns-shop.ru/product/3f64df9ba0b23332/14-noutbuk-asus-vivobook-s14-s433fa-am788t-belyj/" TargetMode="External"/><Relationship Id="rId1770" Type="http://schemas.openxmlformats.org/officeDocument/2006/relationships/hyperlink" Target="https://www.dns-shop.ru/product/ad5f170227db3332/156-noutbuk-msi-gf65-9sexr-1098ru-cernyj/" TargetMode="External"/><Relationship Id="rId1868" Type="http://schemas.openxmlformats.org/officeDocument/2006/relationships/hyperlink" Target="https://www.dns-shop.ru/product/bc8d800862ab3332/173-noutbuk-asus-rog-strix-g17-g712lws-ev023t-cernyj/" TargetMode="External"/><Relationship Id="rId2407" Type="http://schemas.openxmlformats.org/officeDocument/2006/relationships/hyperlink" Target="https://www.citilink.ru/catalog/mobile/notebooks/1418631/" TargetMode="External"/><Relationship Id="rId2614" Type="http://schemas.openxmlformats.org/officeDocument/2006/relationships/hyperlink" Target="https://www.citilink.ru/catalog/mobile/notebooks/1400088/" TargetMode="External"/><Relationship Id="rId2821" Type="http://schemas.openxmlformats.org/officeDocument/2006/relationships/hyperlink" Target="https://www.citilink.ru/catalog/mobile/notebooks/M00196810/" TargetMode="External"/><Relationship Id="rId62" Type="http://schemas.openxmlformats.org/officeDocument/2006/relationships/hyperlink" Target="https://www.eldorado.ru/cat/detail/igrovoy-noutbuk-msi-gf65-thin-9sexr-691ru/" TargetMode="External"/><Relationship Id="rId1216" Type="http://schemas.openxmlformats.org/officeDocument/2006/relationships/hyperlink" Target="https://www.eldorado.ru/cat/detail/noutbuk-asus-vivobook-14-k413fq-eb033t/" TargetMode="External"/><Relationship Id="rId1423" Type="http://schemas.openxmlformats.org/officeDocument/2006/relationships/hyperlink" Target="https://www.dns-shop.ru/product/4352aeff967e3332/156-noutbuk-honor-magicbook-15-boh-waq9hnr-seryj/" TargetMode="External"/><Relationship Id="rId1630" Type="http://schemas.openxmlformats.org/officeDocument/2006/relationships/hyperlink" Target="https://www.dns-shop.ru/product/ad37e5e21ff23332/14-noutbuk-hp-340s-g7-serebristyj/" TargetMode="External"/><Relationship Id="rId2919" Type="http://schemas.openxmlformats.org/officeDocument/2006/relationships/hyperlink" Target="https://www.citilink.ru/catalog/mobile/notebooks/1411068/" TargetMode="External"/><Relationship Id="rId3083" Type="http://schemas.openxmlformats.org/officeDocument/2006/relationships/hyperlink" Target="https://www.citilink.ru/catalog/mobile/notebooks/1375248/" TargetMode="External"/><Relationship Id="rId1728" Type="http://schemas.openxmlformats.org/officeDocument/2006/relationships/hyperlink" Target="https://www.dns-shop.ru/product/214d98be80751b80/173-noutbuk-msi-gl75-10scxr-013ru-cernyj/" TargetMode="External"/><Relationship Id="rId1935" Type="http://schemas.openxmlformats.org/officeDocument/2006/relationships/hyperlink" Target="https://www.dns-shop.ru/product/8e02f7f83aa23332/16-noutbuk-apple-macbook-pro-retina-tb-seryj/" TargetMode="External"/><Relationship Id="rId2197" Type="http://schemas.openxmlformats.org/officeDocument/2006/relationships/hyperlink" Target="https://www.citilink.ru/catalog/mobile/notebooks/1179283/" TargetMode="External"/><Relationship Id="rId3010" Type="http://schemas.openxmlformats.org/officeDocument/2006/relationships/hyperlink" Target="https://www.citilink.ru/catalog/mobile/notebooks/1394931/" TargetMode="External"/><Relationship Id="rId169" Type="http://schemas.openxmlformats.org/officeDocument/2006/relationships/hyperlink" Target="https://www.eldorado.ru/cat/detail/igrovoy-noutbuk-msi-summit-e14-a11scst-072ru/" TargetMode="External"/><Relationship Id="rId376" Type="http://schemas.openxmlformats.org/officeDocument/2006/relationships/hyperlink" Target="https://www.eldorado.ru/cat/detail/noutbuk-dell-inspiron-3793-6074/" TargetMode="External"/><Relationship Id="rId583" Type="http://schemas.openxmlformats.org/officeDocument/2006/relationships/hyperlink" Target="https://www.eldorado.ru/cat/detail/noutbuk-apple-macbook-air-13-m1-8-2tb-space-gray-z124/" TargetMode="External"/><Relationship Id="rId790" Type="http://schemas.openxmlformats.org/officeDocument/2006/relationships/hyperlink" Target="https://www.eldorado.ru/cat/detail/noutbuk-asus-gl553ve-fy037t/" TargetMode="External"/><Relationship Id="rId2057" Type="http://schemas.openxmlformats.org/officeDocument/2006/relationships/hyperlink" Target="https://www.citilink.ru/catalog/mobile/notebooks/1367028/" TargetMode="External"/><Relationship Id="rId2264" Type="http://schemas.openxmlformats.org/officeDocument/2006/relationships/hyperlink" Target="https://www.citilink.ru/catalog/mobile/notebooks/1442155/" TargetMode="External"/><Relationship Id="rId2471" Type="http://schemas.openxmlformats.org/officeDocument/2006/relationships/hyperlink" Target="https://www.citilink.ru/catalog/mobile/notebooks/1426100/" TargetMode="External"/><Relationship Id="rId3108" Type="http://schemas.openxmlformats.org/officeDocument/2006/relationships/hyperlink" Target="https://www.citilink.ru/catalog/mobile/notebooks/1360760/" TargetMode="External"/><Relationship Id="rId4" Type="http://schemas.openxmlformats.org/officeDocument/2006/relationships/hyperlink" Target="https://www.eldorado.ru/cat/detail/igrovoy-noutbuk-lenovo-ideapad-l340-15irh-gaming-81lk01p2ru/" TargetMode="External"/><Relationship Id="rId236" Type="http://schemas.openxmlformats.org/officeDocument/2006/relationships/hyperlink" Target="https://www.eldorado.ru/cat/detail/igrovoy-noutbuk-acer-nitro-5-an515-43-r7a3-nh-q6zer-00q/" TargetMode="External"/><Relationship Id="rId443" Type="http://schemas.openxmlformats.org/officeDocument/2006/relationships/hyperlink" Target="https://www.eldorado.ru/cat/detail/noutbuk-apple-macbook-pro-16-core-i9-2-4-32-2tb-rp5500m-8g-space-gray/" TargetMode="External"/><Relationship Id="rId650" Type="http://schemas.openxmlformats.org/officeDocument/2006/relationships/hyperlink" Target="https://www.eldorado.ru/cat/detail/noutbuk-dell-inspiron-3793-8207/" TargetMode="External"/><Relationship Id="rId888" Type="http://schemas.openxmlformats.org/officeDocument/2006/relationships/hyperlink" Target="https://www.eldorado.ru/cat/detail/noutbuk-apple-macbook-air-13-i3-1-1-8gb-512gb-ssd-space-gray/" TargetMode="External"/><Relationship Id="rId1073" Type="http://schemas.openxmlformats.org/officeDocument/2006/relationships/hyperlink" Target="https://www.eldorado.ru/cat/detail/noutbuk-hp-pavilion-15-cx0099ur-4rg10ea/" TargetMode="External"/><Relationship Id="rId1280" Type="http://schemas.openxmlformats.org/officeDocument/2006/relationships/hyperlink" Target="https://www.eldorado.ru/cat/detail/noutbuk-hp-omen-15-ce069ur-3yd48ea/" TargetMode="External"/><Relationship Id="rId2124" Type="http://schemas.openxmlformats.org/officeDocument/2006/relationships/hyperlink" Target="https://www.citilink.ru/catalog/mobile/notebooks/1420784/" TargetMode="External"/><Relationship Id="rId2331" Type="http://schemas.openxmlformats.org/officeDocument/2006/relationships/hyperlink" Target="https://www.citilink.ru/catalog/mobile/notebooks/1398138/" TargetMode="External"/><Relationship Id="rId2569" Type="http://schemas.openxmlformats.org/officeDocument/2006/relationships/hyperlink" Target="https://www.citilink.ru/catalog/mobile/notebooks/1406401/" TargetMode="External"/><Relationship Id="rId2776" Type="http://schemas.openxmlformats.org/officeDocument/2006/relationships/hyperlink" Target="https://www.citilink.ru/catalog/mobile/notebooks/1196229/" TargetMode="External"/><Relationship Id="rId2983" Type="http://schemas.openxmlformats.org/officeDocument/2006/relationships/hyperlink" Target="https://www.citilink.ru/catalog/mobile/notebooks/1400106/" TargetMode="External"/><Relationship Id="rId303" Type="http://schemas.openxmlformats.org/officeDocument/2006/relationships/hyperlink" Target="https://www.eldorado.ru/cat/detail/noutbuk-lenovo-ideapad-530s-14arr-81h10024ru/" TargetMode="External"/><Relationship Id="rId748" Type="http://schemas.openxmlformats.org/officeDocument/2006/relationships/hyperlink" Target="https://www.eldorado.ru/cat/detail/noutbuk-acer-swift-3-sf314-54g-55jr-nx-gyser-001/" TargetMode="External"/><Relationship Id="rId955" Type="http://schemas.openxmlformats.org/officeDocument/2006/relationships/hyperlink" Target="https://www.eldorado.ru/cat/detail/igrovoy-noutbuk-msi-creator-17m-a10sd-251ru/" TargetMode="External"/><Relationship Id="rId1140" Type="http://schemas.openxmlformats.org/officeDocument/2006/relationships/hyperlink" Target="https://www.eldorado.ru/cat/detail/noutbuk-apple-macbook-air-13-i7-1-2-8gb-512gb-ssd-gold/" TargetMode="External"/><Relationship Id="rId1378" Type="http://schemas.openxmlformats.org/officeDocument/2006/relationships/hyperlink" Target="https://www.dns-shop.ru/product/c7336335d2f33332/173-noutbuk-lenovo-ideapad-3-17ada05-sinij/" TargetMode="External"/><Relationship Id="rId1585" Type="http://schemas.openxmlformats.org/officeDocument/2006/relationships/hyperlink" Target="https://www.dns-shop.ru/product/6dd33cd90c493332/133-noutbuk-hp-pavilion-13-bb0004ur-serebristyj/" TargetMode="External"/><Relationship Id="rId1792" Type="http://schemas.openxmlformats.org/officeDocument/2006/relationships/hyperlink" Target="https://www.dns-shop.ru/product/ed224c7884433332/173-noutbuk-lenovo-legion-5-17imh05h-cernyj/" TargetMode="External"/><Relationship Id="rId2429" Type="http://schemas.openxmlformats.org/officeDocument/2006/relationships/hyperlink" Target="https://www.citilink.ru/catalog/mobile/notebooks/1443922/" TargetMode="External"/><Relationship Id="rId2636" Type="http://schemas.openxmlformats.org/officeDocument/2006/relationships/hyperlink" Target="https://www.citilink.ru/catalog/mobile/notebooks/1373000/" TargetMode="External"/><Relationship Id="rId2843" Type="http://schemas.openxmlformats.org/officeDocument/2006/relationships/hyperlink" Target="https://www.citilink.ru/catalog/mobile/notebooks/1437918/" TargetMode="External"/><Relationship Id="rId84" Type="http://schemas.openxmlformats.org/officeDocument/2006/relationships/hyperlink" Target="https://www.eldorado.ru/cat/detail/ultrabuk-lenovo-ideapad-3-14iil05-81wd00elru/" TargetMode="External"/><Relationship Id="rId510" Type="http://schemas.openxmlformats.org/officeDocument/2006/relationships/hyperlink" Target="https://www.eldorado.ru/cat/detail/noutbuk-apple-macbook-air-13-i3-1-1-16gb-256gb-ssd-space-gray/" TargetMode="External"/><Relationship Id="rId608" Type="http://schemas.openxmlformats.org/officeDocument/2006/relationships/hyperlink" Target="https://www.eldorado.ru/cat/detail/noutbuk-apple-macbook-pro-16-i7-2-6-64-4t-rp-5600m-8gb-silver/" TargetMode="External"/><Relationship Id="rId815" Type="http://schemas.openxmlformats.org/officeDocument/2006/relationships/hyperlink" Target="https://www.eldorado.ru/cat/detail/noutbuk-apple-macbook-pro-16-core-i9-2-4-32-1tb-rp5500m-4g-space-gray-z0xz001fp/" TargetMode="External"/><Relationship Id="rId1238" Type="http://schemas.openxmlformats.org/officeDocument/2006/relationships/hyperlink" Target="https://www.eldorado.ru/cat/detail/noutbuk-asus-gl703vd-ee123t/" TargetMode="External"/><Relationship Id="rId1445" Type="http://schemas.openxmlformats.org/officeDocument/2006/relationships/hyperlink" Target="https://www.dns-shop.ru/product/8e918bbb967e3332/156-ultrabuk-honor-magicbook-15-boh-waq9hnr-seryj/" TargetMode="External"/><Relationship Id="rId1652" Type="http://schemas.openxmlformats.org/officeDocument/2006/relationships/hyperlink" Target="https://www.dns-shop.ru/product/70dc3493f2643332/14-ultrabuk-acer-swift-3-sf314-59-70rg-serebristyj/" TargetMode="External"/><Relationship Id="rId1000" Type="http://schemas.openxmlformats.org/officeDocument/2006/relationships/hyperlink" Target="https://www.eldorado.ru/cat/detail/noutbuk-msi-ge75-raider-9se-615ru/" TargetMode="External"/><Relationship Id="rId1305" Type="http://schemas.openxmlformats.org/officeDocument/2006/relationships/hyperlink" Target="https://www.dns-shop.ru/product/0a043abed14e3332/156-noutbuk-acer-aspire-3-a315-22-45s5-cernyj/" TargetMode="External"/><Relationship Id="rId1957" Type="http://schemas.openxmlformats.org/officeDocument/2006/relationships/hyperlink" Target="https://www.citilink.ru/catalog/mobile/notebooks/1184470/" TargetMode="External"/><Relationship Id="rId2703" Type="http://schemas.openxmlformats.org/officeDocument/2006/relationships/hyperlink" Target="https://www.citilink.ru/catalog/mobile/notebooks/1375417/" TargetMode="External"/><Relationship Id="rId2910" Type="http://schemas.openxmlformats.org/officeDocument/2006/relationships/hyperlink" Target="https://www.citilink.ru/catalog/mobile/notebooks/1411135/" TargetMode="External"/><Relationship Id="rId1512" Type="http://schemas.openxmlformats.org/officeDocument/2006/relationships/hyperlink" Target="https://www.dns-shop.ru/product/6dd33cce0c493332/133-noutbuk-hp-envy-x360-13-ay0013ur-cernyj/" TargetMode="External"/><Relationship Id="rId1817" Type="http://schemas.openxmlformats.org/officeDocument/2006/relationships/hyperlink" Target="https://www.dns-shop.ru/product/8a8743e12e343332/156-noutbuk-lenovo-yoga-creator-7-15imh05-zelenyj/" TargetMode="External"/><Relationship Id="rId11" Type="http://schemas.openxmlformats.org/officeDocument/2006/relationships/hyperlink" Target="https://www.eldorado.ru/cat/detail/ultrabuk-huawei-matebook-d14-nbl-waq9r-space-grey/" TargetMode="External"/><Relationship Id="rId398" Type="http://schemas.openxmlformats.org/officeDocument/2006/relationships/hyperlink" Target="https://www.eldorado.ru/cat/detail/nb-dell-g515-8165/" TargetMode="External"/><Relationship Id="rId2079" Type="http://schemas.openxmlformats.org/officeDocument/2006/relationships/hyperlink" Target="https://www.citilink.ru/catalog/mobile/notebooks/1415367/" TargetMode="External"/><Relationship Id="rId3032" Type="http://schemas.openxmlformats.org/officeDocument/2006/relationships/hyperlink" Target="https://www.citilink.ru/catalog/mobile/notebooks/1390606/" TargetMode="External"/><Relationship Id="rId160" Type="http://schemas.openxmlformats.org/officeDocument/2006/relationships/hyperlink" Target="https://www.eldorado.ru/cat/detail/igrovoy-noutbuk-acer-nitro-5-an515-54-5304-nh-q96er-00u/" TargetMode="External"/><Relationship Id="rId2286" Type="http://schemas.openxmlformats.org/officeDocument/2006/relationships/hyperlink" Target="https://www.citilink.ru/catalog/mobile/notebooks/1418675/" TargetMode="External"/><Relationship Id="rId2493" Type="http://schemas.openxmlformats.org/officeDocument/2006/relationships/hyperlink" Target="https://www.citilink.ru/catalog/mobile/notebooks/1418708/" TargetMode="External"/><Relationship Id="rId258" Type="http://schemas.openxmlformats.org/officeDocument/2006/relationships/hyperlink" Target="https://www.eldorado.ru/cat/detail/noutbuk-lenovo-legion-y545-15irh-81q60030ru/" TargetMode="External"/><Relationship Id="rId465" Type="http://schemas.openxmlformats.org/officeDocument/2006/relationships/hyperlink" Target="https://www.eldorado.ru/cat/detail/noutbuk-asus-vivobook-m570dd-dm001t/" TargetMode="External"/><Relationship Id="rId672" Type="http://schemas.openxmlformats.org/officeDocument/2006/relationships/hyperlink" Target="https://www.eldorado.ru/cat/detail/noutbuk-apple-macbook-air-13-i3-1-1-8gb-1tb-ssd-space-gray/" TargetMode="External"/><Relationship Id="rId1095" Type="http://schemas.openxmlformats.org/officeDocument/2006/relationships/hyperlink" Target="https://www.eldorado.ru/cat/detail/noutbuk-apple-macbook-air-13-i5-1-1-8gb-1tb-ssd-gold/" TargetMode="External"/><Relationship Id="rId2146" Type="http://schemas.openxmlformats.org/officeDocument/2006/relationships/hyperlink" Target="https://www.citilink.ru/catalog/mobile/notebooks/1402308/" TargetMode="External"/><Relationship Id="rId2353" Type="http://schemas.openxmlformats.org/officeDocument/2006/relationships/hyperlink" Target="https://www.citilink.ru/catalog/mobile/notebooks/1383863/" TargetMode="External"/><Relationship Id="rId2560" Type="http://schemas.openxmlformats.org/officeDocument/2006/relationships/hyperlink" Target="https://www.citilink.ru/catalog/mobile/notebooks/1408665/" TargetMode="External"/><Relationship Id="rId2798" Type="http://schemas.openxmlformats.org/officeDocument/2006/relationships/hyperlink" Target="https://www.citilink.ru/catalog/mobile/notebooks/1170793/" TargetMode="External"/><Relationship Id="rId118" Type="http://schemas.openxmlformats.org/officeDocument/2006/relationships/hyperlink" Target="https://www.eldorado.ru/cat/detail/noutbuk-acer-aspire-5-a514-54-58t9-nx-a22er-005/" TargetMode="External"/><Relationship Id="rId325" Type="http://schemas.openxmlformats.org/officeDocument/2006/relationships/hyperlink" Target="https://www.eldorado.ru/cat/detail/noutbuk-lenovo-yoga-c930-13ikb-81c40023ru/" TargetMode="External"/><Relationship Id="rId532" Type="http://schemas.openxmlformats.org/officeDocument/2006/relationships/hyperlink" Target="https://www.eldorado.ru/cat/detail/noutbuk-dell-inspiron-7490-7063/" TargetMode="External"/><Relationship Id="rId977" Type="http://schemas.openxmlformats.org/officeDocument/2006/relationships/hyperlink" Target="https://www.eldorado.ru/cat/detail/noutbuk-apple-macbook-pro-16-i9-2-4-16-4t-rp-5600m-8gb-space-grey/" TargetMode="External"/><Relationship Id="rId1162" Type="http://schemas.openxmlformats.org/officeDocument/2006/relationships/hyperlink" Target="https://www.eldorado.ru/cat/detail/noutbuk-msi-modern-14-b10mw-023xru/" TargetMode="External"/><Relationship Id="rId2006" Type="http://schemas.openxmlformats.org/officeDocument/2006/relationships/hyperlink" Target="https://www.citilink.ru/catalog/mobile/notebooks/1358495/" TargetMode="External"/><Relationship Id="rId2213" Type="http://schemas.openxmlformats.org/officeDocument/2006/relationships/hyperlink" Target="https://www.citilink.ru/catalog/mobile/notebooks/1403198/" TargetMode="External"/><Relationship Id="rId2420" Type="http://schemas.openxmlformats.org/officeDocument/2006/relationships/hyperlink" Target="https://www.citilink.ru/catalog/mobile/notebooks/1452141/" TargetMode="External"/><Relationship Id="rId2658" Type="http://schemas.openxmlformats.org/officeDocument/2006/relationships/hyperlink" Target="https://www.citilink.ru/catalog/mobile/notebooks/1402791/" TargetMode="External"/><Relationship Id="rId2865" Type="http://schemas.openxmlformats.org/officeDocument/2006/relationships/hyperlink" Target="https://www.citilink.ru/catalog/mobile/notebooks/1428307/" TargetMode="External"/><Relationship Id="rId837" Type="http://schemas.openxmlformats.org/officeDocument/2006/relationships/hyperlink" Target="https://www.eldorado.ru/cat/detail/noutbuk-asus-rog-gl703vm-ba226/" TargetMode="External"/><Relationship Id="rId1022" Type="http://schemas.openxmlformats.org/officeDocument/2006/relationships/hyperlink" Target="https://www.eldorado.ru/cat/detail/noutbuk-apple-macbook-pro-16-i9-2-4-32-8t-rp-5600m-8gb-space-grey/" TargetMode="External"/><Relationship Id="rId1467" Type="http://schemas.openxmlformats.org/officeDocument/2006/relationships/hyperlink" Target="https://www.dns-shop.ru/product/de39cba789123332/14-ultrabuk-huawei-matebook-d-14-nbl-wap9r-seryj/" TargetMode="External"/><Relationship Id="rId1674" Type="http://schemas.openxmlformats.org/officeDocument/2006/relationships/hyperlink" Target="https://www.dns-shop.ru/product/214d98cb80751b80/156-noutbuk-msi-bravo-15-a4ddr-029ru-cernyj/" TargetMode="External"/><Relationship Id="rId1881" Type="http://schemas.openxmlformats.org/officeDocument/2006/relationships/hyperlink" Target="https://www.dns-shop.ru/product/bc8d800a62ab3332/173-noutbuk-asus-rog-zephyrus-s17-gx701lv-ev026t-cernyj/" TargetMode="External"/><Relationship Id="rId2518" Type="http://schemas.openxmlformats.org/officeDocument/2006/relationships/hyperlink" Target="https://www.citilink.ru/catalog/mobile/notebooks/1414139/" TargetMode="External"/><Relationship Id="rId2725" Type="http://schemas.openxmlformats.org/officeDocument/2006/relationships/hyperlink" Target="https://www.citilink.ru/catalog/mobile/notebooks/1373451/" TargetMode="External"/><Relationship Id="rId2932" Type="http://schemas.openxmlformats.org/officeDocument/2006/relationships/hyperlink" Target="https://www.citilink.ru/catalog/mobile/notebooks/1409500/" TargetMode="External"/><Relationship Id="rId904" Type="http://schemas.openxmlformats.org/officeDocument/2006/relationships/hyperlink" Target="https://www.eldorado.ru/cat/detail/noutbuk-lenovo-y900-17isk-80q10079rk/" TargetMode="External"/><Relationship Id="rId1327" Type="http://schemas.openxmlformats.org/officeDocument/2006/relationships/hyperlink" Target="https://www.dns-shop.ru/product/cc5bdee6af9f3332/156-noutbuk-hp-laptop-15s-eq1061ur-cernyj/" TargetMode="External"/><Relationship Id="rId1534" Type="http://schemas.openxmlformats.org/officeDocument/2006/relationships/hyperlink" Target="https://www.dns-shop.ru/product/5b84dd47dd033332/156-noutbuk-dell-g315-5737-cernyj/" TargetMode="External"/><Relationship Id="rId1741" Type="http://schemas.openxmlformats.org/officeDocument/2006/relationships/hyperlink" Target="https://www.dns-shop.ru/product/5be815a2dd243332/14-ultrabuk-acer-swift-3-sf314-57g-764e-sinij/" TargetMode="External"/><Relationship Id="rId1979" Type="http://schemas.openxmlformats.org/officeDocument/2006/relationships/hyperlink" Target="https://www.citilink.ru/catalog/mobile/notebooks/1358492/" TargetMode="External"/><Relationship Id="rId33" Type="http://schemas.openxmlformats.org/officeDocument/2006/relationships/hyperlink" Target="https://www.eldorado.ru/cat/detail/ultrabuk-acer-swift-3-sf314-58-527k-nx-hpmer-008/" TargetMode="External"/><Relationship Id="rId1601" Type="http://schemas.openxmlformats.org/officeDocument/2006/relationships/hyperlink" Target="https://www.dns-shop.ru/product/73d2f0020c493332/133-noutbuk-hp-envy-13-ba1031ur-zolotistyj/" TargetMode="External"/><Relationship Id="rId1839" Type="http://schemas.openxmlformats.org/officeDocument/2006/relationships/hyperlink" Target="https://www.dns-shop.ru/product/075874f1307f1b80/156-ultrabuk-msi-summit-e15-a11scst-067ru-cernyj/" TargetMode="External"/><Relationship Id="rId3054" Type="http://schemas.openxmlformats.org/officeDocument/2006/relationships/hyperlink" Target="https://www.citilink.ru/catalog/mobile/notebooks/1385598/" TargetMode="External"/><Relationship Id="rId182" Type="http://schemas.openxmlformats.org/officeDocument/2006/relationships/hyperlink" Target="https://www.eldorado.ru/cat/detail/ultrabuk-acer-swift-5-sf514-55ta-769d-nx-a6ser-001/" TargetMode="External"/><Relationship Id="rId1906" Type="http://schemas.openxmlformats.org/officeDocument/2006/relationships/hyperlink" Target="https://www.dns-shop.ru/product/7799a9372e343332/14-noutbuk-lenovo-thinkpad-x1-yoga-gen-5-seryj/" TargetMode="External"/><Relationship Id="rId487" Type="http://schemas.openxmlformats.org/officeDocument/2006/relationships/hyperlink" Target="https://www.eldorado.ru/cat/detail/noutbuk-apple-macbook-air-13-m1-8-256-gold-mgnd3ru-a/" TargetMode="External"/><Relationship Id="rId694" Type="http://schemas.openxmlformats.org/officeDocument/2006/relationships/hyperlink" Target="https://www.eldorado.ru/cat/detail/noutbuk-apple-macbook-pro-16-core-i7-2-6-64-1tb-rp5300m-4g-space-gray-/" TargetMode="External"/><Relationship Id="rId2070" Type="http://schemas.openxmlformats.org/officeDocument/2006/relationships/hyperlink" Target="https://www.citilink.ru/catalog/mobile/notebooks/1402314/" TargetMode="External"/><Relationship Id="rId2168" Type="http://schemas.openxmlformats.org/officeDocument/2006/relationships/hyperlink" Target="https://www.citilink.ru/catalog/mobile/notebooks/1372006/" TargetMode="External"/><Relationship Id="rId2375" Type="http://schemas.openxmlformats.org/officeDocument/2006/relationships/hyperlink" Target="https://www.citilink.ru/catalog/mobile/notebooks/1373609/" TargetMode="External"/><Relationship Id="rId3121" Type="http://schemas.openxmlformats.org/officeDocument/2006/relationships/hyperlink" Target="https://www.citilink.ru/catalog/mobile/notebooks/1215405/" TargetMode="External"/><Relationship Id="rId347" Type="http://schemas.openxmlformats.org/officeDocument/2006/relationships/hyperlink" Target="https://www.eldorado.ru/cat/detail/igrovoy-noutbuk-lenovo-legion-5-15imh05h-81y6008jru/" TargetMode="External"/><Relationship Id="rId999" Type="http://schemas.openxmlformats.org/officeDocument/2006/relationships/hyperlink" Target="https://www.eldorado.ru/cat/detail/noutbuk-apple-macbook-pro-16-core-i9-2-4-32-1tb-rp5500m-4g-silver/" TargetMode="External"/><Relationship Id="rId1184" Type="http://schemas.openxmlformats.org/officeDocument/2006/relationships/hyperlink" Target="https://www.eldorado.ru/cat/detail/noutbuk-asus-gl503vd-gz164t/" TargetMode="External"/><Relationship Id="rId2028" Type="http://schemas.openxmlformats.org/officeDocument/2006/relationships/hyperlink" Target="https://www.citilink.ru/catalog/mobile/notebooks/1194679/" TargetMode="External"/><Relationship Id="rId2582" Type="http://schemas.openxmlformats.org/officeDocument/2006/relationships/hyperlink" Target="https://www.citilink.ru/catalog/mobile/notebooks/1403097/" TargetMode="External"/><Relationship Id="rId2887" Type="http://schemas.openxmlformats.org/officeDocument/2006/relationships/hyperlink" Target="https://www.citilink.ru/catalog/mobile/notebooks/1415927/" TargetMode="External"/><Relationship Id="rId554" Type="http://schemas.openxmlformats.org/officeDocument/2006/relationships/hyperlink" Target="https://www.eldorado.ru/cat/detail/noutbuk-hp-probook-450-g7-3c247ea/" TargetMode="External"/><Relationship Id="rId761" Type="http://schemas.openxmlformats.org/officeDocument/2006/relationships/hyperlink" Target="https://www.eldorado.ru/cat/detail/noutbuk-asus-x712da-au087/" TargetMode="External"/><Relationship Id="rId859" Type="http://schemas.openxmlformats.org/officeDocument/2006/relationships/hyperlink" Target="https://www.eldorado.ru/cat/detail/noutbuk-apple-macbook-pro-16-core-i9-2-4-16-8tb-rp5500m-4g-silver/" TargetMode="External"/><Relationship Id="rId1391" Type="http://schemas.openxmlformats.org/officeDocument/2006/relationships/hyperlink" Target="https://www.dns-shop.ru/product/c7336333d2f33332/156-noutbuk-lenovo-ideapad-5-15are05-seryj/" TargetMode="External"/><Relationship Id="rId1489" Type="http://schemas.openxmlformats.org/officeDocument/2006/relationships/hyperlink" Target="https://www.dns-shop.ru/product/3cb73aeae5d23332/14-ultrabuk-honor-magicbook-nbll-wdq9hn-seryj/" TargetMode="External"/><Relationship Id="rId1696" Type="http://schemas.openxmlformats.org/officeDocument/2006/relationships/hyperlink" Target="https://www.dns-shop.ru/product/a3f6279462ab3332/156-noutbuk-asus-tuf-gaming-a15-fx506iv-hn292-cernyj/" TargetMode="External"/><Relationship Id="rId2235" Type="http://schemas.openxmlformats.org/officeDocument/2006/relationships/hyperlink" Target="https://www.citilink.ru/catalog/mobile/notebooks/1377552/" TargetMode="External"/><Relationship Id="rId2442" Type="http://schemas.openxmlformats.org/officeDocument/2006/relationships/hyperlink" Target="https://www.citilink.ru/catalog/mobile/notebooks/1443777/" TargetMode="External"/><Relationship Id="rId207" Type="http://schemas.openxmlformats.org/officeDocument/2006/relationships/hyperlink" Target="https://www.eldorado.ru/cat/detail/noutbuk-lenovo-yoga-slim-7-14iil05-82a10082ru/" TargetMode="External"/><Relationship Id="rId414" Type="http://schemas.openxmlformats.org/officeDocument/2006/relationships/hyperlink" Target="https://www.eldorado.ru/cat/detail/noutbuk-acer-predator-triton-500-pt515-51-73fs-nh-q4wer-002/" TargetMode="External"/><Relationship Id="rId621" Type="http://schemas.openxmlformats.org/officeDocument/2006/relationships/hyperlink" Target="https://www.eldorado.ru/cat/detail/noutbuk-msi-gp63-8re-469xru/" TargetMode="External"/><Relationship Id="rId1044" Type="http://schemas.openxmlformats.org/officeDocument/2006/relationships/hyperlink" Target="https://www.eldorado.ru/cat/detail/noutbuk-hp-omen-17-an013ur-2ck21ea/" TargetMode="External"/><Relationship Id="rId1251" Type="http://schemas.openxmlformats.org/officeDocument/2006/relationships/hyperlink" Target="https://www.eldorado.ru/cat/detail/noutbuk-apple-macbook-pro-16-core-i9-2-4-16-2tb-rp5500m-8g-silver-z0y1001p4/" TargetMode="External"/><Relationship Id="rId1349" Type="http://schemas.openxmlformats.org/officeDocument/2006/relationships/hyperlink" Target="https://www.dns-shop.ru/product/a2034e078ab93332/156-noutbuk-acer-aspire-3-a315-23-r0hr-cernyj/" TargetMode="External"/><Relationship Id="rId2302" Type="http://schemas.openxmlformats.org/officeDocument/2006/relationships/hyperlink" Target="https://www.citilink.ru/catalog/mobile/notebooks/1408672/" TargetMode="External"/><Relationship Id="rId2747" Type="http://schemas.openxmlformats.org/officeDocument/2006/relationships/hyperlink" Target="https://www.citilink.ru/catalog/mobile/notebooks/1218313/" TargetMode="External"/><Relationship Id="rId2954" Type="http://schemas.openxmlformats.org/officeDocument/2006/relationships/hyperlink" Target="https://www.citilink.ru/catalog/mobile/notebooks/1402208/" TargetMode="External"/><Relationship Id="rId719" Type="http://schemas.openxmlformats.org/officeDocument/2006/relationships/hyperlink" Target="https://www.eldorado.ru/cat/detail/noutbuk-asus-vivobook-x751nv-ty019t/" TargetMode="External"/><Relationship Id="rId926" Type="http://schemas.openxmlformats.org/officeDocument/2006/relationships/hyperlink" Target="https://www.eldorado.ru/cat/detail/noutbuk-asus-rog-gl703gs-e5053t/" TargetMode="External"/><Relationship Id="rId1111" Type="http://schemas.openxmlformats.org/officeDocument/2006/relationships/hyperlink" Target="https://www.eldorado.ru/cat/detail/noutbuk-apple-macbook-pro-16-core-i9-2-4-16-2tb-rp5500m-8g-silver-z0y1001p4/" TargetMode="External"/><Relationship Id="rId1556" Type="http://schemas.openxmlformats.org/officeDocument/2006/relationships/hyperlink" Target="https://www.dns-shop.ru/product/4ad98bdbdc783332/156-noutbuk-dell-g315-5775-cernyj/" TargetMode="External"/><Relationship Id="rId1763" Type="http://schemas.openxmlformats.org/officeDocument/2006/relationships/hyperlink" Target="https://www.dns-shop.ru/product/864b5f3e794b3332/173-noutbuk-hp-pavilion-gaming-17-cd1018ur-cernyj/" TargetMode="External"/><Relationship Id="rId1970" Type="http://schemas.openxmlformats.org/officeDocument/2006/relationships/hyperlink" Target="https://www.citilink.ru/catalog/mobile/notebooks/1217417/" TargetMode="External"/><Relationship Id="rId2607" Type="http://schemas.openxmlformats.org/officeDocument/2006/relationships/hyperlink" Target="https://www.citilink.ru/catalog/mobile/notebooks/1401619/" TargetMode="External"/><Relationship Id="rId2814" Type="http://schemas.openxmlformats.org/officeDocument/2006/relationships/hyperlink" Target="https://www.citilink.ru/catalog/mobile/notebooks/1157498/" TargetMode="External"/><Relationship Id="rId55" Type="http://schemas.openxmlformats.org/officeDocument/2006/relationships/hyperlink" Target="https://www.eldorado.ru/cat/detail/noutbuk-hp-envy-x360-convert-13-ag0000ur-4gq85ea/" TargetMode="External"/><Relationship Id="rId1209" Type="http://schemas.openxmlformats.org/officeDocument/2006/relationships/hyperlink" Target="https://www.eldorado.ru/cat/detail/noutbuk-hp-omen-17-an013ur-2ck21ea/" TargetMode="External"/><Relationship Id="rId1416" Type="http://schemas.openxmlformats.org/officeDocument/2006/relationships/hyperlink" Target="https://www.dns-shop.ru/product/ab06c08b14c33332/14-ultrabuk-acer-swift-3-sf314-41-r32d-sinij/" TargetMode="External"/><Relationship Id="rId1623" Type="http://schemas.openxmlformats.org/officeDocument/2006/relationships/hyperlink" Target="https://www.dns-shop.ru/product/a98ffe01dc421b80/156-noutbuk-dell-g315-5621-belyj/" TargetMode="External"/><Relationship Id="rId1830" Type="http://schemas.openxmlformats.org/officeDocument/2006/relationships/hyperlink" Target="https://www.dns-shop.ru/product/c4b30c80e1083332/156-noutbuk-lenovo-yoga-slim-7-15imh05-seryj/" TargetMode="External"/><Relationship Id="rId3076" Type="http://schemas.openxmlformats.org/officeDocument/2006/relationships/hyperlink" Target="https://www.citilink.ru/catalog/mobile/notebooks/1375243/" TargetMode="External"/><Relationship Id="rId1928" Type="http://schemas.openxmlformats.org/officeDocument/2006/relationships/hyperlink" Target="https://www.dns-shop.ru/product/c268252906773332/16-noutbuk-apple-macbook-pro-retina-tb-mvvk2rua-seryj/" TargetMode="External"/><Relationship Id="rId2092" Type="http://schemas.openxmlformats.org/officeDocument/2006/relationships/hyperlink" Target="https://www.citilink.ru/catalog/mobile/notebooks/1372679/" TargetMode="External"/><Relationship Id="rId3143" Type="http://schemas.openxmlformats.org/officeDocument/2006/relationships/hyperlink" Target="https://www.citilink.ru/catalog/mobile/notebooks/1184710/" TargetMode="External"/><Relationship Id="rId271" Type="http://schemas.openxmlformats.org/officeDocument/2006/relationships/hyperlink" Target="https://www.eldorado.ru/cat/detail/noutbuk-asus-zenbook-ux431fa-am196t/" TargetMode="External"/><Relationship Id="rId2397" Type="http://schemas.openxmlformats.org/officeDocument/2006/relationships/hyperlink" Target="https://www.citilink.ru/catalog/mobile/notebooks/1186792/" TargetMode="External"/><Relationship Id="rId3003" Type="http://schemas.openxmlformats.org/officeDocument/2006/relationships/hyperlink" Target="https://www.citilink.ru/catalog/mobile/notebooks/1399128/" TargetMode="External"/><Relationship Id="rId131" Type="http://schemas.openxmlformats.org/officeDocument/2006/relationships/hyperlink" Target="https://www.eldorado.ru/cat/detail/igrovoy-noutbuk-dell-g515-5959/" TargetMode="External"/><Relationship Id="rId369" Type="http://schemas.openxmlformats.org/officeDocument/2006/relationships/hyperlink" Target="https://www.eldorado.ru/cat/detail/noutbuk-asus-rog-zephyrus-s-gx701gxr-h6143t/" TargetMode="External"/><Relationship Id="rId576" Type="http://schemas.openxmlformats.org/officeDocument/2006/relationships/hyperlink" Target="https://www.eldorado.ru/cat/detail/noutbuk-acer-swift-3-sf315-51-55tm-nx-gq5er-004/" TargetMode="External"/><Relationship Id="rId783" Type="http://schemas.openxmlformats.org/officeDocument/2006/relationships/hyperlink" Target="https://www.eldorado.ru/cat/detail/noutbuk-apple-macbook-air-13-m1-8-1tb-space-gray-z124/" TargetMode="External"/><Relationship Id="rId990" Type="http://schemas.openxmlformats.org/officeDocument/2006/relationships/hyperlink" Target="https://www.eldorado.ru/cat/detail/noutbuk-apple-macbook-pro-13-i7-1-7-8gb-1tb-ssd-space-gray/" TargetMode="External"/><Relationship Id="rId2257" Type="http://schemas.openxmlformats.org/officeDocument/2006/relationships/hyperlink" Target="https://www.citilink.ru/catalog/mobile/notebooks/1453813/" TargetMode="External"/><Relationship Id="rId2464" Type="http://schemas.openxmlformats.org/officeDocument/2006/relationships/hyperlink" Target="https://www.citilink.ru/catalog/mobile/notebooks/1430386/" TargetMode="External"/><Relationship Id="rId2671" Type="http://schemas.openxmlformats.org/officeDocument/2006/relationships/hyperlink" Target="https://www.citilink.ru/catalog/mobile/notebooks/1375199/" TargetMode="External"/><Relationship Id="rId229" Type="http://schemas.openxmlformats.org/officeDocument/2006/relationships/hyperlink" Target="https://www.eldorado.ru/cat/detail/noutbuk-hp-15-dw0091ur-3a672ea/" TargetMode="External"/><Relationship Id="rId436" Type="http://schemas.openxmlformats.org/officeDocument/2006/relationships/hyperlink" Target="https://www.eldorado.ru/cat/detail/noutbuk-asus-f540ub-gq1225t/" TargetMode="External"/><Relationship Id="rId643" Type="http://schemas.openxmlformats.org/officeDocument/2006/relationships/hyperlink" Target="https://www.eldorado.ru/cat/detail/noutbuk-acer-swift-5-sf514-52t-88w1-nx-gtmer-005/" TargetMode="External"/><Relationship Id="rId1066" Type="http://schemas.openxmlformats.org/officeDocument/2006/relationships/hyperlink" Target="https://www.eldorado.ru/cat/detail/noutbuk-apple-macbook-pro-16-i9-2-4-64-2t-rp-5600m-8gb-space-grey/" TargetMode="External"/><Relationship Id="rId1273" Type="http://schemas.openxmlformats.org/officeDocument/2006/relationships/hyperlink" Target="https://www.eldorado.ru/cat/detail/noutbuk-lenovo-s540-14api-81nh003mru/" TargetMode="External"/><Relationship Id="rId1480" Type="http://schemas.openxmlformats.org/officeDocument/2006/relationships/hyperlink" Target="https://www.dns-shop.ru/product/6dd33cc40c493332/133-noutbuk-hp-pavilion-13-bb0005ur-serebristyj/" TargetMode="External"/><Relationship Id="rId2117" Type="http://schemas.openxmlformats.org/officeDocument/2006/relationships/hyperlink" Target="https://www.citilink.ru/catalog/mobile/notebooks/1399218/" TargetMode="External"/><Relationship Id="rId2324" Type="http://schemas.openxmlformats.org/officeDocument/2006/relationships/hyperlink" Target="https://www.citilink.ru/catalog/mobile/notebooks/1401726/" TargetMode="External"/><Relationship Id="rId2769" Type="http://schemas.openxmlformats.org/officeDocument/2006/relationships/hyperlink" Target="https://www.citilink.ru/catalog/mobile/notebooks/1210277/" TargetMode="External"/><Relationship Id="rId2976" Type="http://schemas.openxmlformats.org/officeDocument/2006/relationships/hyperlink" Target="https://www.citilink.ru/catalog/mobile/notebooks/1400320/" TargetMode="External"/><Relationship Id="rId850" Type="http://schemas.openxmlformats.org/officeDocument/2006/relationships/hyperlink" Target="https://www.eldorado.ru/cat/detail/noutbuk-apple-macbook-pro-15-silver-z0rf000ea/" TargetMode="External"/><Relationship Id="rId948" Type="http://schemas.openxmlformats.org/officeDocument/2006/relationships/hyperlink" Target="https://www.eldorado.ru/cat/detail/noutbuk-msi-gl73-8rd-246ru/" TargetMode="External"/><Relationship Id="rId1133" Type="http://schemas.openxmlformats.org/officeDocument/2006/relationships/hyperlink" Target="https://www.eldorado.ru/cat/detail/noutbuk-apple-macbook-pro-16-i7-2-6-16-2t-rp-5600m-8gb-silver/" TargetMode="External"/><Relationship Id="rId1578" Type="http://schemas.openxmlformats.org/officeDocument/2006/relationships/hyperlink" Target="https://www.dns-shop.ru/product/6dd33cd80c493332/133-noutbuk-hp-envy-13-ba1032ur-zolotistyj/" TargetMode="External"/><Relationship Id="rId1785" Type="http://schemas.openxmlformats.org/officeDocument/2006/relationships/hyperlink" Target="https://www.dns-shop.ru/product/a3f6279862ab3332/156-noutbuk-asus-rog-strix-g-g512lw-hn037-cernyj/" TargetMode="External"/><Relationship Id="rId1992" Type="http://schemas.openxmlformats.org/officeDocument/2006/relationships/hyperlink" Target="https://www.citilink.ru/catalog/mobile/notebooks/1372400/" TargetMode="External"/><Relationship Id="rId2531" Type="http://schemas.openxmlformats.org/officeDocument/2006/relationships/hyperlink" Target="https://www.citilink.ru/catalog/mobile/notebooks/1411198/" TargetMode="External"/><Relationship Id="rId2629" Type="http://schemas.openxmlformats.org/officeDocument/2006/relationships/hyperlink" Target="https://www.citilink.ru/catalog/mobile/notebooks/1392498/" TargetMode="External"/><Relationship Id="rId2836" Type="http://schemas.openxmlformats.org/officeDocument/2006/relationships/hyperlink" Target="https://www.citilink.ru/catalog/mobile/notebooks/1442273/" TargetMode="External"/><Relationship Id="rId77" Type="http://schemas.openxmlformats.org/officeDocument/2006/relationships/hyperlink" Target="https://www.eldorado.ru/cat/detail/igrovoy-noutbuk-lenovo-ideapad-gaming-3-15imh05-81y4006xru/" TargetMode="External"/><Relationship Id="rId503" Type="http://schemas.openxmlformats.org/officeDocument/2006/relationships/hyperlink" Target="https://www.eldorado.ru/cat/detail/noutbuk-transformer-lenovo-flex-5-15iil05-81x30028ru/" TargetMode="External"/><Relationship Id="rId710" Type="http://schemas.openxmlformats.org/officeDocument/2006/relationships/hyperlink" Target="https://www.eldorado.ru/cat/detail/noutbuk-apple-macbook-pro-16-core-i9-2-3-16-1tb-rp5500m-8g-silver-z0y3002w7/" TargetMode="External"/><Relationship Id="rId808" Type="http://schemas.openxmlformats.org/officeDocument/2006/relationships/hyperlink" Target="https://www.eldorado.ru/cat/detail/noutbuk-asus-x407ua-eb205t/" TargetMode="External"/><Relationship Id="rId1340" Type="http://schemas.openxmlformats.org/officeDocument/2006/relationships/hyperlink" Target="https://www.dns-shop.ru/product/e0a36ff884433332/156-noutbuk-lenovo-ideapad-3-15are05-seryj/" TargetMode="External"/><Relationship Id="rId1438" Type="http://schemas.openxmlformats.org/officeDocument/2006/relationships/hyperlink" Target="https://www.dns-shop.ru/product/68c9d33ad4fe1b80/14-ultrabuk-acer-swift-3-sf314-41g-r5wk-serebristyj/" TargetMode="External"/><Relationship Id="rId1645" Type="http://schemas.openxmlformats.org/officeDocument/2006/relationships/hyperlink" Target="https://www.dns-shop.ru/product/6d3348ce17eb3332/156-noutbuk-msi-alpha-15-a3ddk-061ru-cernyj/" TargetMode="External"/><Relationship Id="rId3098" Type="http://schemas.openxmlformats.org/officeDocument/2006/relationships/hyperlink" Target="https://www.citilink.ru/catalog/mobile/notebooks/1375178/" TargetMode="External"/><Relationship Id="rId1200" Type="http://schemas.openxmlformats.org/officeDocument/2006/relationships/hyperlink" Target="https://www.eldorado.ru/cat/detail/noutbuk-asus-s510un-bq193/" TargetMode="External"/><Relationship Id="rId1852" Type="http://schemas.openxmlformats.org/officeDocument/2006/relationships/hyperlink" Target="https://www.dns-shop.ru/product/b649152762ab3332/156-noutbuk-asus-rog-strix-scar-g532lws-az137-cernyj/" TargetMode="External"/><Relationship Id="rId2903" Type="http://schemas.openxmlformats.org/officeDocument/2006/relationships/hyperlink" Target="https://www.citilink.ru/catalog/mobile/notebooks/1412194/" TargetMode="External"/><Relationship Id="rId1505" Type="http://schemas.openxmlformats.org/officeDocument/2006/relationships/hyperlink" Target="https://www.dns-shop.ru/product/5c01fb1c84773332/156-noutbuk-asus-tuf-gaming-fx505dt-hn564t-cernyj/" TargetMode="External"/><Relationship Id="rId1712" Type="http://schemas.openxmlformats.org/officeDocument/2006/relationships/hyperlink" Target="https://www.dns-shop.ru/product/5be8159fdd243332/14-ultrabuk-acer-swift-3-sf314-57g-78d5-seryj/" TargetMode="External"/><Relationship Id="rId293" Type="http://schemas.openxmlformats.org/officeDocument/2006/relationships/hyperlink" Target="https://www.eldorado.ru/cat/detail/noutbuk-transformer-hp-envy-x360-convert-15-ed1001ur-286y7ea/" TargetMode="External"/><Relationship Id="rId2181" Type="http://schemas.openxmlformats.org/officeDocument/2006/relationships/hyperlink" Target="https://www.citilink.ru/catalog/mobile/notebooks/1441914/" TargetMode="External"/><Relationship Id="rId3025" Type="http://schemas.openxmlformats.org/officeDocument/2006/relationships/hyperlink" Target="https://www.citilink.ru/catalog/mobile/notebooks/1390600/" TargetMode="External"/><Relationship Id="rId153" Type="http://schemas.openxmlformats.org/officeDocument/2006/relationships/hyperlink" Target="https://www.eldorado.ru/cat/detail/igrovoy-noutbuk-acer-nitro-5-an515-54-51tx-nh-q96er-00c/" TargetMode="External"/><Relationship Id="rId360" Type="http://schemas.openxmlformats.org/officeDocument/2006/relationships/hyperlink" Target="https://www.eldorado.ru/cat/detail/igrovoy-noutbuk-msi-gl65-leopard-10scxr-053ru/" TargetMode="External"/><Relationship Id="rId598" Type="http://schemas.openxmlformats.org/officeDocument/2006/relationships/hyperlink" Target="https://www.eldorado.ru/cat/detail/igrovoy-noutbuk-msi-bravo-15-a4ddr-066ru/" TargetMode="External"/><Relationship Id="rId2041" Type="http://schemas.openxmlformats.org/officeDocument/2006/relationships/hyperlink" Target="https://www.citilink.ru/catalog/mobile/notebooks/1217597/" TargetMode="External"/><Relationship Id="rId2279" Type="http://schemas.openxmlformats.org/officeDocument/2006/relationships/hyperlink" Target="https://www.citilink.ru/catalog/mobile/notebooks/1436347/" TargetMode="External"/><Relationship Id="rId2486" Type="http://schemas.openxmlformats.org/officeDocument/2006/relationships/hyperlink" Target="https://www.citilink.ru/catalog/mobile/notebooks/1418706/" TargetMode="External"/><Relationship Id="rId2693" Type="http://schemas.openxmlformats.org/officeDocument/2006/relationships/hyperlink" Target="https://www.citilink.ru/catalog/mobile/notebooks/1375440/" TargetMode="External"/><Relationship Id="rId220" Type="http://schemas.openxmlformats.org/officeDocument/2006/relationships/hyperlink" Target="https://www.eldorado.ru/cat/detail/noutbuk-acer-aspire-5-a515-56-56j0-nx-a16er-001/" TargetMode="External"/><Relationship Id="rId458" Type="http://schemas.openxmlformats.org/officeDocument/2006/relationships/hyperlink" Target="https://www.eldorado.ru/cat/detail/noutbuk-irbis-nb103/" TargetMode="External"/><Relationship Id="rId665" Type="http://schemas.openxmlformats.org/officeDocument/2006/relationships/hyperlink" Target="https://www.eldorado.ru/cat/detail/noutbuk-dell-inspiron-7490-7070/" TargetMode="External"/><Relationship Id="rId872" Type="http://schemas.openxmlformats.org/officeDocument/2006/relationships/hyperlink" Target="https://www.eldorado.ru/cat/detail/noutbuk-apple-macbook-pro-16-core-i9-2-3-64-1tb-rp5500m-4g-silver/" TargetMode="External"/><Relationship Id="rId1088" Type="http://schemas.openxmlformats.org/officeDocument/2006/relationships/hyperlink" Target="https://www.eldorado.ru/cat/detail/noutbuk-apple-macbook-pro-16-i9-2-4-32-2t-rp-5600m-8gb-space-grey/" TargetMode="External"/><Relationship Id="rId1295" Type="http://schemas.openxmlformats.org/officeDocument/2006/relationships/hyperlink" Target="https://www.dns-shop.ru/product/62131bcd84773332/116-noutbuk-asus-laptop-e210ma-gj002t-rozovyj/" TargetMode="External"/><Relationship Id="rId2139" Type="http://schemas.openxmlformats.org/officeDocument/2006/relationships/hyperlink" Target="https://www.citilink.ru/catalog/mobile/notebooks/1377534/" TargetMode="External"/><Relationship Id="rId2346" Type="http://schemas.openxmlformats.org/officeDocument/2006/relationships/hyperlink" Target="https://www.citilink.ru/catalog/mobile/notebooks/1387668/" TargetMode="External"/><Relationship Id="rId2553" Type="http://schemas.openxmlformats.org/officeDocument/2006/relationships/hyperlink" Target="https://www.citilink.ru/catalog/mobile/notebooks/1409151/" TargetMode="External"/><Relationship Id="rId2760" Type="http://schemas.openxmlformats.org/officeDocument/2006/relationships/hyperlink" Target="https://www.citilink.ru/catalog/mobile/notebooks/1218205/" TargetMode="External"/><Relationship Id="rId2998" Type="http://schemas.openxmlformats.org/officeDocument/2006/relationships/hyperlink" Target="https://www.citilink.ru/catalog/mobile/notebooks/1399492/" TargetMode="External"/><Relationship Id="rId318" Type="http://schemas.openxmlformats.org/officeDocument/2006/relationships/hyperlink" Target="https://www.eldorado.ru/cat/detail/noutbuk-asus-ux534ftc-a8133t/" TargetMode="External"/><Relationship Id="rId525" Type="http://schemas.openxmlformats.org/officeDocument/2006/relationships/hyperlink" Target="https://www.eldorado.ru/cat/detail/ultrabuk-lenovo-ideapad-3-15ada05-81w10072ru/" TargetMode="External"/><Relationship Id="rId732" Type="http://schemas.openxmlformats.org/officeDocument/2006/relationships/hyperlink" Target="https://www.eldorado.ru/cat/detail/noutbuk-apple-macbook-pro-16-core-i9-2-3-64-2tb-rp5500m-4g-space-gray/" TargetMode="External"/><Relationship Id="rId1155" Type="http://schemas.openxmlformats.org/officeDocument/2006/relationships/hyperlink" Target="https://www.eldorado.ru/cat/detail/noutbuk-apple-macbook-pro-13-i7-2-3-32gb-4tb-ssd-silver/" TargetMode="External"/><Relationship Id="rId1362" Type="http://schemas.openxmlformats.org/officeDocument/2006/relationships/hyperlink" Target="https://www.dns-shop.ru/product/985dc732dac03332/156-noutbuk-acer-aspire-3-a315-56-37x2-sinij/" TargetMode="External"/><Relationship Id="rId2206" Type="http://schemas.openxmlformats.org/officeDocument/2006/relationships/hyperlink" Target="https://www.citilink.ru/catalog/mobile/notebooks/1423308/" TargetMode="External"/><Relationship Id="rId2413" Type="http://schemas.openxmlformats.org/officeDocument/2006/relationships/hyperlink" Target="https://www.citilink.ru/catalog/mobile/notebooks/1458503/" TargetMode="External"/><Relationship Id="rId2620" Type="http://schemas.openxmlformats.org/officeDocument/2006/relationships/hyperlink" Target="https://www.citilink.ru/catalog/mobile/notebooks/1397831/" TargetMode="External"/><Relationship Id="rId2858" Type="http://schemas.openxmlformats.org/officeDocument/2006/relationships/hyperlink" Target="https://www.citilink.ru/catalog/mobile/notebooks/1428306/" TargetMode="External"/><Relationship Id="rId99" Type="http://schemas.openxmlformats.org/officeDocument/2006/relationships/hyperlink" Target="https://www.eldorado.ru/cat/detail/noutbuk-acer-aspire-5-a514-54-549l-nx-a28er-004/" TargetMode="External"/><Relationship Id="rId1015" Type="http://schemas.openxmlformats.org/officeDocument/2006/relationships/hyperlink" Target="https://www.eldorado.ru/cat/detail/noutbuk-msi-gv72vr-7rf-872ru/" TargetMode="External"/><Relationship Id="rId1222" Type="http://schemas.openxmlformats.org/officeDocument/2006/relationships/hyperlink" Target="https://www.eldorado.ru/cat/detail/noutbuk-apple-macbook-pro-13-i7-1-7-16gb-512-ssd-space-gray/" TargetMode="External"/><Relationship Id="rId1667" Type="http://schemas.openxmlformats.org/officeDocument/2006/relationships/hyperlink" Target="https://www.dns-shop.ru/product/c6607013af9f3332/156-noutbuk-hp-omen-15-en0006ur-serebristyj/" TargetMode="External"/><Relationship Id="rId1874" Type="http://schemas.openxmlformats.org/officeDocument/2006/relationships/hyperlink" Target="https://www.dns-shop.ru/product/f381da3584433332/14-ultrabuk-lenovo-yoga-s940-14iil-seryj/" TargetMode="External"/><Relationship Id="rId2718" Type="http://schemas.openxmlformats.org/officeDocument/2006/relationships/hyperlink" Target="https://www.citilink.ru/catalog/mobile/notebooks/1374480/" TargetMode="External"/><Relationship Id="rId2925" Type="http://schemas.openxmlformats.org/officeDocument/2006/relationships/hyperlink" Target="https://www.citilink.ru/catalog/mobile/notebooks/1409538/" TargetMode="External"/><Relationship Id="rId1527" Type="http://schemas.openxmlformats.org/officeDocument/2006/relationships/hyperlink" Target="https://www.dns-shop.ru/product/7764ceebf2643332/14-ultrabuk-acer-swift-3-sf314-59-5414-serebristyj/" TargetMode="External"/><Relationship Id="rId1734" Type="http://schemas.openxmlformats.org/officeDocument/2006/relationships/hyperlink" Target="https://www.dns-shop.ru/product/50b8046809393332/156-noutbuk-dell-g515-8535-belyj/" TargetMode="External"/><Relationship Id="rId1941" Type="http://schemas.openxmlformats.org/officeDocument/2006/relationships/hyperlink" Target="https://www.dns-shop.ru/product/61ff6a26d6033332/156-noutbuk-acer-conceptd-7-ezel-cc715-71-70x8-belyj/" TargetMode="External"/><Relationship Id="rId26" Type="http://schemas.openxmlformats.org/officeDocument/2006/relationships/hyperlink" Target="https://www.eldorado.ru/cat/detail/noutbuk-apple-macbook-pro-13-touch-bar-space-grey-mwp42ru-a/" TargetMode="External"/><Relationship Id="rId3047" Type="http://schemas.openxmlformats.org/officeDocument/2006/relationships/hyperlink" Target="https://www.citilink.ru/catalog/mobile/notebooks/1390359/" TargetMode="External"/><Relationship Id="rId175" Type="http://schemas.openxmlformats.org/officeDocument/2006/relationships/hyperlink" Target="https://www.eldorado.ru/cat/detail/ultrabuk-asus-vivobook-m413da-ek080t/" TargetMode="External"/><Relationship Id="rId1801" Type="http://schemas.openxmlformats.org/officeDocument/2006/relationships/hyperlink" Target="https://www.dns-shop.ru/product/af35109e09a11b80/133-ultrabuk-dell-xps-7390-7087-serebristyj/" TargetMode="External"/><Relationship Id="rId382" Type="http://schemas.openxmlformats.org/officeDocument/2006/relationships/hyperlink" Target="https://www.eldorado.ru/cat/detail/noutbuk-apple-macbook-pro-13-i7-1-7-8gb-256-ssd-space-gray/" TargetMode="External"/><Relationship Id="rId687" Type="http://schemas.openxmlformats.org/officeDocument/2006/relationships/hyperlink" Target="https://www.eldorado.ru/cat/detail/noutbuk-apple-macbook-pro-16-i9-2-3-64-1t-rp-5600m-8gb-space-grey/" TargetMode="External"/><Relationship Id="rId2063" Type="http://schemas.openxmlformats.org/officeDocument/2006/relationships/hyperlink" Target="https://www.citilink.ru/catalog/mobile/notebooks/1358797/" TargetMode="External"/><Relationship Id="rId2270" Type="http://schemas.openxmlformats.org/officeDocument/2006/relationships/hyperlink" Target="https://www.citilink.ru/catalog/mobile/notebooks/1440960/" TargetMode="External"/><Relationship Id="rId2368" Type="http://schemas.openxmlformats.org/officeDocument/2006/relationships/hyperlink" Target="https://www.citilink.ru/catalog/mobile/notebooks/1374450/" TargetMode="External"/><Relationship Id="rId3114" Type="http://schemas.openxmlformats.org/officeDocument/2006/relationships/hyperlink" Target="https://www.citilink.ru/catalog/mobile/notebooks/1218319/" TargetMode="External"/><Relationship Id="rId242" Type="http://schemas.openxmlformats.org/officeDocument/2006/relationships/hyperlink" Target="https://www.eldorado.ru/cat/detail/noutbuk-acer-aspire-3-a317-51g-56gw-nx-hm0er-007/" TargetMode="External"/><Relationship Id="rId894" Type="http://schemas.openxmlformats.org/officeDocument/2006/relationships/hyperlink" Target="https://www.eldorado.ru/cat/detail/noutbuk-apple-macbook-pro-16-core-i9-2-4-32-1tb-rp5500m-8g-silver-z0y1000ra/" TargetMode="External"/><Relationship Id="rId1177" Type="http://schemas.openxmlformats.org/officeDocument/2006/relationships/hyperlink" Target="https://www.eldorado.ru/cat/detail/noutbuk-hp-17-y040ur-y6f75ea/" TargetMode="External"/><Relationship Id="rId2130" Type="http://schemas.openxmlformats.org/officeDocument/2006/relationships/hyperlink" Target="https://www.citilink.ru/catalog/mobile/notebooks/1402470/" TargetMode="External"/><Relationship Id="rId2575" Type="http://schemas.openxmlformats.org/officeDocument/2006/relationships/hyperlink" Target="https://www.citilink.ru/catalog/mobile/notebooks/1404274/" TargetMode="External"/><Relationship Id="rId2782" Type="http://schemas.openxmlformats.org/officeDocument/2006/relationships/hyperlink" Target="https://www.citilink.ru/catalog/mobile/notebooks/1187633/" TargetMode="External"/><Relationship Id="rId102" Type="http://schemas.openxmlformats.org/officeDocument/2006/relationships/hyperlink" Target="https://www.eldorado.ru/cat/detail/noutbuk-acer-aspire-3-a315-56-59t1-nx-hs5er-01a/" TargetMode="External"/><Relationship Id="rId547" Type="http://schemas.openxmlformats.org/officeDocument/2006/relationships/hyperlink" Target="https://www.eldorado.ru/cat/detail/igrovoy-noutbuk-lenovo-ideapad-gaming-3-15imh05-81y4006yru/" TargetMode="External"/><Relationship Id="rId754" Type="http://schemas.openxmlformats.org/officeDocument/2006/relationships/hyperlink" Target="https://www.eldorado.ru/cat/detail/noutbuk-apple-macbook-pro-16-core-i9-2-4-16-512gb-rp5500m-8g-silver/" TargetMode="External"/><Relationship Id="rId961" Type="http://schemas.openxmlformats.org/officeDocument/2006/relationships/hyperlink" Target="https://www.eldorado.ru/cat/detail/noutbuk-apple-macbook-pro-16-core-i9-2-4-64-2tb-rp5300m-4g-space-gray/" TargetMode="External"/><Relationship Id="rId1384" Type="http://schemas.openxmlformats.org/officeDocument/2006/relationships/hyperlink" Target="https://www.dns-shop.ru/product/7bd57c4e78973332/156-noutbuk-hp-15s-fq1067ur-seryj/" TargetMode="External"/><Relationship Id="rId1591" Type="http://schemas.openxmlformats.org/officeDocument/2006/relationships/hyperlink" Target="https://www.dns-shop.ru/product/3884a8512e343332/14-noutbuk-lenovo-thinkpad-e14-cernyj/" TargetMode="External"/><Relationship Id="rId1689" Type="http://schemas.openxmlformats.org/officeDocument/2006/relationships/hyperlink" Target="https://www.dns-shop.ru/product/beb1a8e9e1083332/14-noutbuk-lenovo-yoga-slim-7-14iil05-cernyj/" TargetMode="External"/><Relationship Id="rId2228" Type="http://schemas.openxmlformats.org/officeDocument/2006/relationships/hyperlink" Target="https://www.citilink.ru/catalog/mobile/notebooks/1401443/" TargetMode="External"/><Relationship Id="rId2435" Type="http://schemas.openxmlformats.org/officeDocument/2006/relationships/hyperlink" Target="https://www.citilink.ru/catalog/mobile/notebooks/1442293/" TargetMode="External"/><Relationship Id="rId2642" Type="http://schemas.openxmlformats.org/officeDocument/2006/relationships/hyperlink" Target="https://www.citilink.ru/catalog/mobile/notebooks/1360770/" TargetMode="External"/><Relationship Id="rId90" Type="http://schemas.openxmlformats.org/officeDocument/2006/relationships/hyperlink" Target="https://www.eldorado.ru/cat/detail/noutbuk-hp-15s-fq2025ur-316g7ea/" TargetMode="External"/><Relationship Id="rId407" Type="http://schemas.openxmlformats.org/officeDocument/2006/relationships/hyperlink" Target="https://www.eldorado.ru/cat/detail/noutbuk-asus-ux391fa-ah008t/" TargetMode="External"/><Relationship Id="rId614" Type="http://schemas.openxmlformats.org/officeDocument/2006/relationships/hyperlink" Target="https://www.eldorado.ru/cat/detail/noutbuk-msi-ge73-raider-rgb-8rf-095xru/" TargetMode="External"/><Relationship Id="rId821" Type="http://schemas.openxmlformats.org/officeDocument/2006/relationships/hyperlink" Target="https://www.eldorado.ru/cat/detail/noutbuk-apple-macbook-pro-16-core-i7-2-6-32-2tb-rp5500m-8g-space-gray/" TargetMode="External"/><Relationship Id="rId1037" Type="http://schemas.openxmlformats.org/officeDocument/2006/relationships/hyperlink" Target="https://www.eldorado.ru/cat/detail/noutbuk-apple-macbook-air-13-i7-1-2-8gb-2tb-ssd-gold/" TargetMode="External"/><Relationship Id="rId1244" Type="http://schemas.openxmlformats.org/officeDocument/2006/relationships/hyperlink" Target="https://www.eldorado.ru/cat/detail/noutbuk-apple-macbook-air-13-i7-1-2-16gb-1tb-ssd-silver/" TargetMode="External"/><Relationship Id="rId1451" Type="http://schemas.openxmlformats.org/officeDocument/2006/relationships/hyperlink" Target="https://www.dns-shop.ru/product/a83413878ab93332/156-noutbuk-acer-aspire-5-a515-55-54s0-cernyj/" TargetMode="External"/><Relationship Id="rId1896" Type="http://schemas.openxmlformats.org/officeDocument/2006/relationships/hyperlink" Target="https://www.dns-shop.ru/product/bc8d800c62ab3332/173-noutbuk-asus-rog-zephyrus-s17-gx701lws-hg062t-cernyj/" TargetMode="External"/><Relationship Id="rId2502" Type="http://schemas.openxmlformats.org/officeDocument/2006/relationships/hyperlink" Target="https://www.citilink.ru/catalog/mobile/notebooks/1418657/" TargetMode="External"/><Relationship Id="rId2947" Type="http://schemas.openxmlformats.org/officeDocument/2006/relationships/hyperlink" Target="https://www.citilink.ru/catalog/mobile/notebooks/1406339/" TargetMode="External"/><Relationship Id="rId919" Type="http://schemas.openxmlformats.org/officeDocument/2006/relationships/hyperlink" Target="https://www.eldorado.ru/cat/detail/noutbuk-apple-macbook-pro-16-core-i7-2-6-16-4tb-rp5500m-8g-silver/" TargetMode="External"/><Relationship Id="rId1104" Type="http://schemas.openxmlformats.org/officeDocument/2006/relationships/hyperlink" Target="https://www.eldorado.ru/cat/detail/noutbuk-apple-macbook-pro-16-core-i7-2-6-16-1tb-rp5300m-4g-space-gray/" TargetMode="External"/><Relationship Id="rId1311" Type="http://schemas.openxmlformats.org/officeDocument/2006/relationships/hyperlink" Target="https://www.dns-shop.ru/product/5c01fb1a84773332/156-noutbuk-asus-laptop-f509fb-bq292-seryj/" TargetMode="External"/><Relationship Id="rId1549" Type="http://schemas.openxmlformats.org/officeDocument/2006/relationships/hyperlink" Target="https://www.dns-shop.ru/product/6dd33cd40c493332/156-noutbuk-hp-envy-x360-convert-15-ed1007ur-serebristyj/" TargetMode="External"/><Relationship Id="rId1756" Type="http://schemas.openxmlformats.org/officeDocument/2006/relationships/hyperlink" Target="https://www.dns-shop.ru/product/328aa529a0b23332/173-noutbuk-asus-tuf-gaming-a17-fx706iu-h7067-seryj/" TargetMode="External"/><Relationship Id="rId1963" Type="http://schemas.openxmlformats.org/officeDocument/2006/relationships/hyperlink" Target="https://www.citilink.ru/catalog/mobile/notebooks/1154366/" TargetMode="External"/><Relationship Id="rId2807" Type="http://schemas.openxmlformats.org/officeDocument/2006/relationships/hyperlink" Target="https://www.citilink.ru/catalog/mobile/notebooks/1157498/" TargetMode="External"/><Relationship Id="rId48" Type="http://schemas.openxmlformats.org/officeDocument/2006/relationships/hyperlink" Target="https://www.eldorado.ru/cat/detail/noutbuk-acer-aspire-3-a315-23g-r79m-nx-hvrer-001/" TargetMode="External"/><Relationship Id="rId1409" Type="http://schemas.openxmlformats.org/officeDocument/2006/relationships/hyperlink" Target="https://www.dns-shop.ru/product/beb1a8dee1083332/156-noutbuk-lenovo-ideapad-3-15iil05-seryj/" TargetMode="External"/><Relationship Id="rId1616" Type="http://schemas.openxmlformats.org/officeDocument/2006/relationships/hyperlink" Target="https://www.dns-shop.ru/product/f7f7370187681b80/156-ultrabuk-lenovo-ideapad-s540-15iwl-seryj/" TargetMode="External"/><Relationship Id="rId1823" Type="http://schemas.openxmlformats.org/officeDocument/2006/relationships/hyperlink" Target="https://www.dns-shop.ru/product/af321776cd753332/156-noutbuk-asus-rog-strix-g-g512lv-hn249t-cernyj/" TargetMode="External"/><Relationship Id="rId3069" Type="http://schemas.openxmlformats.org/officeDocument/2006/relationships/hyperlink" Target="https://www.citilink.ru/catalog/mobile/notebooks/1375324/" TargetMode="External"/><Relationship Id="rId197" Type="http://schemas.openxmlformats.org/officeDocument/2006/relationships/hyperlink" Target="https://www.eldorado.ru/cat/detail/igrovoy-noutbuk-msi-gl65-leopard-10scsr-082xru/" TargetMode="External"/><Relationship Id="rId2085" Type="http://schemas.openxmlformats.org/officeDocument/2006/relationships/hyperlink" Target="https://www.citilink.ru/catalog/mobile/notebooks/1358791/" TargetMode="External"/><Relationship Id="rId2292" Type="http://schemas.openxmlformats.org/officeDocument/2006/relationships/hyperlink" Target="https://www.citilink.ru/catalog/mobile/notebooks/1414286/" TargetMode="External"/><Relationship Id="rId3136" Type="http://schemas.openxmlformats.org/officeDocument/2006/relationships/hyperlink" Target="https://www.citilink.ru/catalog/mobile/notebooks/1196419/" TargetMode="External"/><Relationship Id="rId264" Type="http://schemas.openxmlformats.org/officeDocument/2006/relationships/hyperlink" Target="https://www.eldorado.ru/cat/detail/noutbuk-apple-macbook-pro-13-touch-bar-space-grey-mxk52ru-a/" TargetMode="External"/><Relationship Id="rId471" Type="http://schemas.openxmlformats.org/officeDocument/2006/relationships/hyperlink" Target="https://www.eldorado.ru/cat/detail/noutbuk-asus-f540ba-gq752t/" TargetMode="External"/><Relationship Id="rId2152" Type="http://schemas.openxmlformats.org/officeDocument/2006/relationships/hyperlink" Target="https://www.citilink.ru/catalog/mobile/notebooks/1209426/" TargetMode="External"/><Relationship Id="rId2597" Type="http://schemas.openxmlformats.org/officeDocument/2006/relationships/hyperlink" Target="https://www.citilink.ru/catalog/mobile/notebooks/1403031/" TargetMode="External"/><Relationship Id="rId124" Type="http://schemas.openxmlformats.org/officeDocument/2006/relationships/hyperlink" Target="https://www.eldorado.ru/cat/detail/noutbuk-huawei-matebook-d-15-bohl-wdq9-512gb-space-grey/" TargetMode="External"/><Relationship Id="rId569" Type="http://schemas.openxmlformats.org/officeDocument/2006/relationships/hyperlink" Target="https://www.eldorado.ru/cat/detail/nb-asus-gl504gs-es088t/" TargetMode="External"/><Relationship Id="rId776" Type="http://schemas.openxmlformats.org/officeDocument/2006/relationships/hyperlink" Target="https://www.eldorado.ru/cat/detail/noutbuk-apple-macbook-pro-16-i7-2-6-32-8t-rp-5600m-8gb-silver/" TargetMode="External"/><Relationship Id="rId983" Type="http://schemas.openxmlformats.org/officeDocument/2006/relationships/hyperlink" Target="https://www.eldorado.ru/cat/detail/noutbuk-apple-macbook-pro-16-core-i7-2-6-64-512gb-rp5500m-8g-silver/" TargetMode="External"/><Relationship Id="rId1199" Type="http://schemas.openxmlformats.org/officeDocument/2006/relationships/hyperlink" Target="https://www.eldorado.ru/cat/detail/noutbuk-asus-zenbook-duo-ux481fl-bm024ts-intel-core-i5-10210u-1-6ghz-14-1920kh1080-16gb-512gb-ssd-nvidia-geforce-mx250-dvd-net-wi-fi-bluetooth-win10/" TargetMode="External"/><Relationship Id="rId2457" Type="http://schemas.openxmlformats.org/officeDocument/2006/relationships/hyperlink" Target="https://www.citilink.ru/catalog/mobile/notebooks/1436550/" TargetMode="External"/><Relationship Id="rId2664" Type="http://schemas.openxmlformats.org/officeDocument/2006/relationships/hyperlink" Target="https://www.citilink.ru/catalog/mobile/notebooks/1444671/" TargetMode="External"/><Relationship Id="rId331" Type="http://schemas.openxmlformats.org/officeDocument/2006/relationships/hyperlink" Target="https://www.eldorado.ru/cat/detail/noutbuk-dell-inspiron-3793-8566/" TargetMode="External"/><Relationship Id="rId429" Type="http://schemas.openxmlformats.org/officeDocument/2006/relationships/hyperlink" Target="https://www.eldorado.ru/cat/detail/noutbuk-asus-expertbook-b9450fa-bm0341r/" TargetMode="External"/><Relationship Id="rId636" Type="http://schemas.openxmlformats.org/officeDocument/2006/relationships/hyperlink" Target="https://www.eldorado.ru/cat/detail/noutbuk-asus-zenbook-14-um431da-am010t/" TargetMode="External"/><Relationship Id="rId1059" Type="http://schemas.openxmlformats.org/officeDocument/2006/relationships/hyperlink" Target="https://www.eldorado.ru/cat/detail/noutbuk-apple-macbook-pro-13-i5-2-16gb-2tb-ssd-silver/" TargetMode="External"/><Relationship Id="rId1266" Type="http://schemas.openxmlformats.org/officeDocument/2006/relationships/hyperlink" Target="https://www.eldorado.ru/cat/detail/noutbuk-apple-macbook-air-13-i3-1-1-16gb-1tb-ssd-gold/" TargetMode="External"/><Relationship Id="rId1473" Type="http://schemas.openxmlformats.org/officeDocument/2006/relationships/hyperlink" Target="https://www.dns-shop.ru/product/4f947965dd243332/14-noutbuk-acer-swift-3-sf314-42-r1ab-serebristyj/" TargetMode="External"/><Relationship Id="rId2012" Type="http://schemas.openxmlformats.org/officeDocument/2006/relationships/hyperlink" Target="https://www.citilink.ru/catalog/mobile/notebooks/1358812/" TargetMode="External"/><Relationship Id="rId2317" Type="http://schemas.openxmlformats.org/officeDocument/2006/relationships/hyperlink" Target="https://www.citilink.ru/catalog/mobile/notebooks/1403043/" TargetMode="External"/><Relationship Id="rId2871" Type="http://schemas.openxmlformats.org/officeDocument/2006/relationships/hyperlink" Target="https://www.citilink.ru/catalog/mobile/notebooks/1424550/" TargetMode="External"/><Relationship Id="rId2969" Type="http://schemas.openxmlformats.org/officeDocument/2006/relationships/hyperlink" Target="https://www.citilink.ru/catalog/mobile/notebooks/1400122/" TargetMode="External"/><Relationship Id="rId843" Type="http://schemas.openxmlformats.org/officeDocument/2006/relationships/hyperlink" Target="https://www.eldorado.ru/cat/detail/noutbuk-apple-macbook-pro-16-core-i7-2-6-16-8tb-rp5300m-4g-silver/" TargetMode="External"/><Relationship Id="rId1126" Type="http://schemas.openxmlformats.org/officeDocument/2006/relationships/hyperlink" Target="https://www.eldorado.ru/cat/detail/noutbuk-dell-vostro-5468-2100/" TargetMode="External"/><Relationship Id="rId1680" Type="http://schemas.openxmlformats.org/officeDocument/2006/relationships/hyperlink" Target="https://www.dns-shop.ru/product/a47ff467dac03332/173-noutbuk-acer-nitro-5-an517-51-59tj-cernyj/" TargetMode="External"/><Relationship Id="rId1778" Type="http://schemas.openxmlformats.org/officeDocument/2006/relationships/hyperlink" Target="https://www.dns-shop.ru/product/aaa6c96ddac03332/173-noutbuk-acer-nitro-5-an517-52-52x2-cernyj/" TargetMode="External"/><Relationship Id="rId1985" Type="http://schemas.openxmlformats.org/officeDocument/2006/relationships/hyperlink" Target="https://www.citilink.ru/catalog/mobile/notebooks/1402414/" TargetMode="External"/><Relationship Id="rId2524" Type="http://schemas.openxmlformats.org/officeDocument/2006/relationships/hyperlink" Target="https://www.citilink.ru/catalog/mobile/notebooks/1412253/" TargetMode="External"/><Relationship Id="rId2731" Type="http://schemas.openxmlformats.org/officeDocument/2006/relationships/hyperlink" Target="https://www.citilink.ru/catalog/mobile/notebooks/1372150/" TargetMode="External"/><Relationship Id="rId2829" Type="http://schemas.openxmlformats.org/officeDocument/2006/relationships/hyperlink" Target="https://www.citilink.ru/catalog/mobile/notebooks/1443886/" TargetMode="External"/><Relationship Id="rId703" Type="http://schemas.openxmlformats.org/officeDocument/2006/relationships/hyperlink" Target="https://www.eldorado.ru/cat/detail/noutbuk-apple-macbook-pro-16-core-i7-2-6-32-4tb-rp5300m-4g-space-gray/" TargetMode="External"/><Relationship Id="rId910" Type="http://schemas.openxmlformats.org/officeDocument/2006/relationships/hyperlink" Target="https://www.eldorado.ru/cat/detail/noutbuk-asus-x403fa-eb210r/" TargetMode="External"/><Relationship Id="rId1333" Type="http://schemas.openxmlformats.org/officeDocument/2006/relationships/hyperlink" Target="https://www.dns-shop.ru/product/114015e4c7373332/156-noutbuk-asus-laptop-f509fb-br300t-serebristyj/" TargetMode="External"/><Relationship Id="rId1540" Type="http://schemas.openxmlformats.org/officeDocument/2006/relationships/hyperlink" Target="https://www.dns-shop.ru/product/da2d110f84433332/14-noutbuk-lenovo-ideapad-5-14are05-seryj/" TargetMode="External"/><Relationship Id="rId1638" Type="http://schemas.openxmlformats.org/officeDocument/2006/relationships/hyperlink" Target="https://www.dns-shop.ru/product/23e91346c7373332/156-noutbuk-asus-vivobook-s15-s533ea-bq013t-zelenyj/" TargetMode="External"/><Relationship Id="rId1400" Type="http://schemas.openxmlformats.org/officeDocument/2006/relationships/hyperlink" Target="https://www.dns-shop.ru/product/678e96970c493332/14-noutbuk-hp-pavilion-x360-14-dw0044ur-serebristyj/" TargetMode="External"/><Relationship Id="rId1845" Type="http://schemas.openxmlformats.org/officeDocument/2006/relationships/hyperlink" Target="https://www.dns-shop.ru/product/841066b92e343332/133-noutbuk-lenovo-thinkpad-x13-cernyj/" TargetMode="External"/><Relationship Id="rId3060" Type="http://schemas.openxmlformats.org/officeDocument/2006/relationships/hyperlink" Target="https://www.citilink.ru/catalog/mobile/notebooks/1384004/" TargetMode="External"/><Relationship Id="rId1705" Type="http://schemas.openxmlformats.org/officeDocument/2006/relationships/hyperlink" Target="https://www.dns-shop.ru/product/70dc348ef2643332/14-ultrabuk-acer-swift-5-sf514-55ta-574h-cernyj/" TargetMode="External"/><Relationship Id="rId1912" Type="http://schemas.openxmlformats.org/officeDocument/2006/relationships/hyperlink" Target="https://www.dns-shop.ru/product/3a83324e06783332/16-noutbuk-apple-macbook-pro-retina-tb-mvvl2rua-serebristyj/" TargetMode="External"/><Relationship Id="rId286" Type="http://schemas.openxmlformats.org/officeDocument/2006/relationships/hyperlink" Target="https://www.eldorado.ru/cat/detail/noutbuk-acer-aspire-3-a315-23g-r5ry-nx-hvrer-00p/" TargetMode="External"/><Relationship Id="rId493" Type="http://schemas.openxmlformats.org/officeDocument/2006/relationships/hyperlink" Target="https://www.eldorado.ru/cat/detail/nb-apple-macbook-pro-mvvl2ru-a/" TargetMode="External"/><Relationship Id="rId2174" Type="http://schemas.openxmlformats.org/officeDocument/2006/relationships/hyperlink" Target="https://www.citilink.ru/catalog/mobile/notebooks/1375437/" TargetMode="External"/><Relationship Id="rId2381" Type="http://schemas.openxmlformats.org/officeDocument/2006/relationships/hyperlink" Target="https://www.citilink.ru/catalog/mobile/notebooks/1368793/" TargetMode="External"/><Relationship Id="rId3018" Type="http://schemas.openxmlformats.org/officeDocument/2006/relationships/hyperlink" Target="https://www.citilink.ru/catalog/mobile/notebooks/1392489/" TargetMode="External"/><Relationship Id="rId146" Type="http://schemas.openxmlformats.org/officeDocument/2006/relationships/hyperlink" Target="https://www.eldorado.ru/cat/detail/noutbuk-dell-inspiron-7490-7056/" TargetMode="External"/><Relationship Id="rId353" Type="http://schemas.openxmlformats.org/officeDocument/2006/relationships/hyperlink" Target="https://www.eldorado.ru/cat/detail/noutbuk-lenovo-yoga-s740-14iil-81rs0072ru/" TargetMode="External"/><Relationship Id="rId560" Type="http://schemas.openxmlformats.org/officeDocument/2006/relationships/hyperlink" Target="https://www.eldorado.ru/cat/detail/noutbuk-asus-vivobook-15-x505ba-ej151t/" TargetMode="External"/><Relationship Id="rId798" Type="http://schemas.openxmlformats.org/officeDocument/2006/relationships/hyperlink" Target="https://www.eldorado.ru/cat/detail/noutbuk-msi-gl73-8rc-251xru/" TargetMode="External"/><Relationship Id="rId1190" Type="http://schemas.openxmlformats.org/officeDocument/2006/relationships/hyperlink" Target="https://www.eldorado.ru/cat/detail/noutbuk-acer-switch-5-sw512-52-55a4-nt-ldser-004/" TargetMode="External"/><Relationship Id="rId2034" Type="http://schemas.openxmlformats.org/officeDocument/2006/relationships/hyperlink" Target="https://www.citilink.ru/catalog/mobile/notebooks/1384416/" TargetMode="External"/><Relationship Id="rId2241" Type="http://schemas.openxmlformats.org/officeDocument/2006/relationships/hyperlink" Target="https://www.citilink.ru/catalog/mobile/notebooks/1374016/" TargetMode="External"/><Relationship Id="rId2479" Type="http://schemas.openxmlformats.org/officeDocument/2006/relationships/hyperlink" Target="https://www.citilink.ru/catalog/mobile/notebooks/1420788/" TargetMode="External"/><Relationship Id="rId2686" Type="http://schemas.openxmlformats.org/officeDocument/2006/relationships/hyperlink" Target="https://www.citilink.ru/catalog/mobile/notebooks/1377483/" TargetMode="External"/><Relationship Id="rId2893" Type="http://schemas.openxmlformats.org/officeDocument/2006/relationships/hyperlink" Target="https://www.citilink.ru/catalog/mobile/notebooks/1413795/" TargetMode="External"/><Relationship Id="rId213" Type="http://schemas.openxmlformats.org/officeDocument/2006/relationships/hyperlink" Target="https://www.eldorado.ru/cat/detail/noutbuk-lenovo-ideapad-5-14iil05-81yh00mpru/" TargetMode="External"/><Relationship Id="rId420" Type="http://schemas.openxmlformats.org/officeDocument/2006/relationships/hyperlink" Target="https://www.eldorado.ru/cat/detail/noutbuk-lenovo-thinkpad-e580-20ks006jrt/" TargetMode="External"/><Relationship Id="rId658" Type="http://schemas.openxmlformats.org/officeDocument/2006/relationships/hyperlink" Target="https://www.eldorado.ru/cat/detail/noutbuk-apple-macbook-air-13-i5-1-1-8gb-2tb-ssd-silver/" TargetMode="External"/><Relationship Id="rId865" Type="http://schemas.openxmlformats.org/officeDocument/2006/relationships/hyperlink" Target="https://www.eldorado.ru/cat/detail/noutbuk-apple-macbook-pro-13-i7-2-3-32gb-512-ssd-silver/" TargetMode="External"/><Relationship Id="rId1050" Type="http://schemas.openxmlformats.org/officeDocument/2006/relationships/hyperlink" Target="https://www.eldorado.ru/cat/detail/noutbuk-apple-macbook-pro-16-core-i9-2-4-64-8tb-rp5300m-4g-space-gray/" TargetMode="External"/><Relationship Id="rId1288" Type="http://schemas.openxmlformats.org/officeDocument/2006/relationships/hyperlink" Target="https://www.mvideo.ruhttps/www.mvideo.ru/products/noutbuk-acer-aspire-3-a315-57g-31hv-nxhzrer00t-30054350" TargetMode="External"/><Relationship Id="rId1495" Type="http://schemas.openxmlformats.org/officeDocument/2006/relationships/hyperlink" Target="https://www.dns-shop.ru/product/8731ccd5173d3332/161-noutbuk-honor-magicbook-pro-hly-w19r-serebristyj/" TargetMode="External"/><Relationship Id="rId2101" Type="http://schemas.openxmlformats.org/officeDocument/2006/relationships/hyperlink" Target="https://www.citilink.ru/catalog/mobile/notebooks/1375431/" TargetMode="External"/><Relationship Id="rId2339" Type="http://schemas.openxmlformats.org/officeDocument/2006/relationships/hyperlink" Target="https://www.citilink.ru/catalog/mobile/notebooks/1398138/" TargetMode="External"/><Relationship Id="rId2546" Type="http://schemas.openxmlformats.org/officeDocument/2006/relationships/hyperlink" Target="https://www.citilink.ru/catalog/mobile/notebooks/1411166/" TargetMode="External"/><Relationship Id="rId2753" Type="http://schemas.openxmlformats.org/officeDocument/2006/relationships/hyperlink" Target="https://www.citilink.ru/catalog/mobile/notebooks/1218202/" TargetMode="External"/><Relationship Id="rId2960" Type="http://schemas.openxmlformats.org/officeDocument/2006/relationships/hyperlink" Target="https://www.citilink.ru/catalog/mobile/notebooks/1400421/" TargetMode="External"/><Relationship Id="rId518" Type="http://schemas.openxmlformats.org/officeDocument/2006/relationships/hyperlink" Target="https://www.eldorado.ru/cat/detail/noutbuk-apple-macbook-air-13-i5-1-1-16gb-512gb-ssd-space-gray-/" TargetMode="External"/><Relationship Id="rId725" Type="http://schemas.openxmlformats.org/officeDocument/2006/relationships/hyperlink" Target="https://www.eldorado.ru/cat/detail/noutbuk-acer-spin-5-sp513-52n-58qs-nx-gr7er-001/" TargetMode="External"/><Relationship Id="rId932" Type="http://schemas.openxmlformats.org/officeDocument/2006/relationships/hyperlink" Target="https://www.eldorado.ru/cat/detail/noutbuk-apple-macbook-pro-16-core-i9-2-4-32-1tb-rp5500m-8g-space-gray/" TargetMode="External"/><Relationship Id="rId1148" Type="http://schemas.openxmlformats.org/officeDocument/2006/relationships/hyperlink" Target="https://www.eldorado.ru/cat/detail/noutbuk-apple-macbook-pro-16-core-i9-2-3-64-4tb-rp5500m-8g-silver/" TargetMode="External"/><Relationship Id="rId1355" Type="http://schemas.openxmlformats.org/officeDocument/2006/relationships/hyperlink" Target="https://www.dns-shop.ru/product/920629b8dac03332/173-noutbuk-acer-aspire-3-a317-32-p025-cernyj/" TargetMode="External"/><Relationship Id="rId1562" Type="http://schemas.openxmlformats.org/officeDocument/2006/relationships/hyperlink" Target="https://www.dns-shop.ru/product/d2a398a84bfc3330/133-noutbuk-apple-macbook-air-mqd32rua-serebristyj/" TargetMode="External"/><Relationship Id="rId2406" Type="http://schemas.openxmlformats.org/officeDocument/2006/relationships/hyperlink" Target="https://www.citilink.ru/catalog/mobile/notebooks/1424566/" TargetMode="External"/><Relationship Id="rId2613" Type="http://schemas.openxmlformats.org/officeDocument/2006/relationships/hyperlink" Target="https://www.citilink.ru/catalog/mobile/notebooks/1400091/" TargetMode="External"/><Relationship Id="rId1008" Type="http://schemas.openxmlformats.org/officeDocument/2006/relationships/hyperlink" Target="https://www.eldorado.ru/cat/detail/noutbuk-apple-macbook-air-13-i3-1-1-16gb-2tb-ssd-space-gray/" TargetMode="External"/><Relationship Id="rId1215" Type="http://schemas.openxmlformats.org/officeDocument/2006/relationships/hyperlink" Target="https://www.eldorado.ru/cat/detail/igrovoy-noutbuk-lenovo-legion-5-15arh05h-82b1005uru/" TargetMode="External"/><Relationship Id="rId1422" Type="http://schemas.openxmlformats.org/officeDocument/2006/relationships/hyperlink" Target="https://www.dns-shop.ru/product/678e96940c493332/156-noutbuk-hp-pavilion-15-eh0026ur-serebristyj/" TargetMode="External"/><Relationship Id="rId1867" Type="http://schemas.openxmlformats.org/officeDocument/2006/relationships/hyperlink" Target="https://www.dns-shop.ru/product/6540983efe001b80/173-noutbuk-asus-rog-zephyrus-s17-gx701lv-hg053-cernyj/" TargetMode="External"/><Relationship Id="rId2820" Type="http://schemas.openxmlformats.org/officeDocument/2006/relationships/hyperlink" Target="https://www.citilink.ru/catalog/mobile/notebooks/1424453/" TargetMode="External"/><Relationship Id="rId2918" Type="http://schemas.openxmlformats.org/officeDocument/2006/relationships/hyperlink" Target="https://www.citilink.ru/catalog/mobile/notebooks/1409536/" TargetMode="External"/><Relationship Id="rId61" Type="http://schemas.openxmlformats.org/officeDocument/2006/relationships/hyperlink" Target="https://www.eldorado.ru/cat/detail/noutbuk-acer-swift-3-sf314-54-83ku/" TargetMode="External"/><Relationship Id="rId1727" Type="http://schemas.openxmlformats.org/officeDocument/2006/relationships/hyperlink" Target="https://www.dns-shop.ru/product/ff64fd96af943332/173-noutbuk-msi-gf75-10scxr-275ru-cernyj/" TargetMode="External"/><Relationship Id="rId1934" Type="http://schemas.openxmlformats.org/officeDocument/2006/relationships/hyperlink" Target="https://www.dns-shop.ru/product/69f1016f88fa3332/156-noutbuk-msi-gt63-9sg-054ru-cernyj/" TargetMode="External"/><Relationship Id="rId3082" Type="http://schemas.openxmlformats.org/officeDocument/2006/relationships/hyperlink" Target="https://www.citilink.ru/catalog/mobile/notebooks/1375255/" TargetMode="External"/><Relationship Id="rId19" Type="http://schemas.openxmlformats.org/officeDocument/2006/relationships/hyperlink" Target="https://www.eldorado.ru/cat/detail/noutbuk-prestigio-smartbook-141s-psb141s01zfl-db-cis/" TargetMode="External"/><Relationship Id="rId2196" Type="http://schemas.openxmlformats.org/officeDocument/2006/relationships/hyperlink" Target="https://www.citilink.ru/catalog/mobile/notebooks/1217416/" TargetMode="External"/><Relationship Id="rId168" Type="http://schemas.openxmlformats.org/officeDocument/2006/relationships/hyperlink" Target="https://www.eldorado.ru/cat/detail/igrovoy-noutbuk-msi-gs66-stealth-10sgs-243ru/" TargetMode="External"/><Relationship Id="rId375" Type="http://schemas.openxmlformats.org/officeDocument/2006/relationships/hyperlink" Target="https://www.eldorado.ru/cat/detail/noutbuk-lenovo-ideapad-330s-14ikb-81f4013sru/" TargetMode="External"/><Relationship Id="rId582" Type="http://schemas.openxmlformats.org/officeDocument/2006/relationships/hyperlink" Target="https://www.eldorado.ru/cat/detail/noutbuk-apple-macbook-air-13-i7-1-2-8gb-256gb-ssd-silver/" TargetMode="External"/><Relationship Id="rId2056" Type="http://schemas.openxmlformats.org/officeDocument/2006/relationships/hyperlink" Target="https://www.citilink.ru/catalog/mobile/notebooks/1217563/" TargetMode="External"/><Relationship Id="rId2263" Type="http://schemas.openxmlformats.org/officeDocument/2006/relationships/hyperlink" Target="https://www.citilink.ru/catalog/mobile/notebooks/1442275/" TargetMode="External"/><Relationship Id="rId2470" Type="http://schemas.openxmlformats.org/officeDocument/2006/relationships/hyperlink" Target="https://www.citilink.ru/catalog/mobile/notebooks/1426193/" TargetMode="External"/><Relationship Id="rId3107" Type="http://schemas.openxmlformats.org/officeDocument/2006/relationships/hyperlink" Target="https://www.citilink.ru/catalog/mobile/notebooks/1360762/" TargetMode="External"/><Relationship Id="rId3" Type="http://schemas.openxmlformats.org/officeDocument/2006/relationships/hyperlink" Target="https://www.eldorado.ru/cat/detail/igrovoy-noutbuk-asus-vivobook-m570dd-dm052/" TargetMode="External"/><Relationship Id="rId235" Type="http://schemas.openxmlformats.org/officeDocument/2006/relationships/hyperlink" Target="https://www.eldorado.ru/cat/detail/noutbuk-acer-an517-51-77kg-nh-q5eer-012/" TargetMode="External"/><Relationship Id="rId442" Type="http://schemas.openxmlformats.org/officeDocument/2006/relationships/hyperlink" Target="https://www.eldorado.ru/cat/detail/noutbuk-apple-macbook-pro-16-core-i7-2-6-32-4tb-rp5300m-4g-silver/" TargetMode="External"/><Relationship Id="rId887" Type="http://schemas.openxmlformats.org/officeDocument/2006/relationships/hyperlink" Target="https://www.eldorado.ru/cat/detail/noutbuk-asus-rog-gl703gm-e5211/" TargetMode="External"/><Relationship Id="rId1072" Type="http://schemas.openxmlformats.org/officeDocument/2006/relationships/hyperlink" Target="https://www.eldorado.ru/cat/detail/noutbuk-msi-modern-14-b4mw-020ru/" TargetMode="External"/><Relationship Id="rId2123" Type="http://schemas.openxmlformats.org/officeDocument/2006/relationships/hyperlink" Target="https://www.citilink.ru/catalog/mobile/notebooks/1378354/" TargetMode="External"/><Relationship Id="rId2330" Type="http://schemas.openxmlformats.org/officeDocument/2006/relationships/hyperlink" Target="https://www.citilink.ru/catalog/mobile/notebooks/1399228/" TargetMode="External"/><Relationship Id="rId2568" Type="http://schemas.openxmlformats.org/officeDocument/2006/relationships/hyperlink" Target="https://www.citilink.ru/catalog/mobile/notebooks/1406493/" TargetMode="External"/><Relationship Id="rId2775" Type="http://schemas.openxmlformats.org/officeDocument/2006/relationships/hyperlink" Target="https://www.citilink.ru/catalog/mobile/notebooks/1196619/" TargetMode="External"/><Relationship Id="rId2982" Type="http://schemas.openxmlformats.org/officeDocument/2006/relationships/hyperlink" Target="https://www.citilink.ru/catalog/mobile/notebooks/1400108/" TargetMode="External"/><Relationship Id="rId302" Type="http://schemas.openxmlformats.org/officeDocument/2006/relationships/hyperlink" Target="https://www.eldorado.ru/cat/detail/noutbuk-asus-ux534ftc-a8133t/" TargetMode="External"/><Relationship Id="rId747" Type="http://schemas.openxmlformats.org/officeDocument/2006/relationships/hyperlink" Target="https://www.eldorado.ru/cat/detail/noutbuk-apple-macbook-pro-16-i9-2-3-16-2t-rp-5600m-8gb-silver/" TargetMode="External"/><Relationship Id="rId954" Type="http://schemas.openxmlformats.org/officeDocument/2006/relationships/hyperlink" Target="https://www.eldorado.ru/cat/detail/noutbuk-asus-ux431fa-am022t/" TargetMode="External"/><Relationship Id="rId1377" Type="http://schemas.openxmlformats.org/officeDocument/2006/relationships/hyperlink" Target="https://www.dns-shop.ru/product/0c39a5e5abb53332/173-noutbuk-lenovo-ideapad-3-17ada05-seryj/" TargetMode="External"/><Relationship Id="rId1584" Type="http://schemas.openxmlformats.org/officeDocument/2006/relationships/hyperlink" Target="https://www.dns-shop.ru/product/aa31847762ab3332/156-noutbuk-asus-vivobook-s15-s533fl-bq182t-krasnyj/" TargetMode="External"/><Relationship Id="rId1791" Type="http://schemas.openxmlformats.org/officeDocument/2006/relationships/hyperlink" Target="https://www.dns-shop.ru/product/9dc41de562ab3332/173-noutbuk-asus-tuf-gaming-a17-fx706iu-h7181t-cernyj/" TargetMode="External"/><Relationship Id="rId2428" Type="http://schemas.openxmlformats.org/officeDocument/2006/relationships/hyperlink" Target="https://www.citilink.ru/catalog/mobile/notebooks/1443926/" TargetMode="External"/><Relationship Id="rId2635" Type="http://schemas.openxmlformats.org/officeDocument/2006/relationships/hyperlink" Target="https://www.citilink.ru/catalog/mobile/notebooks/1375243/" TargetMode="External"/><Relationship Id="rId2842" Type="http://schemas.openxmlformats.org/officeDocument/2006/relationships/hyperlink" Target="https://www.citilink.ru/catalog/mobile/notebooks/1437923/" TargetMode="External"/><Relationship Id="rId83" Type="http://schemas.openxmlformats.org/officeDocument/2006/relationships/hyperlink" Target="https://www.eldorado.ru/cat/detail/igrovoy-noutbuk-hp-pavilion-gaming-15-dk1020ur-20c66ea/" TargetMode="External"/><Relationship Id="rId607" Type="http://schemas.openxmlformats.org/officeDocument/2006/relationships/hyperlink" Target="https://www.eldorado.ru/cat/detail/noutbuk-asus-zenbook-ux410uf-gv118t/" TargetMode="External"/><Relationship Id="rId814" Type="http://schemas.openxmlformats.org/officeDocument/2006/relationships/hyperlink" Target="https://www.eldorado.ru/cat/detail/noutbuk-asus-zenbook-ux410ua-gv601t/" TargetMode="External"/><Relationship Id="rId1237" Type="http://schemas.openxmlformats.org/officeDocument/2006/relationships/hyperlink" Target="https://www.eldorado.ru/cat/detail/noutbuk-apple-macbook-pro-13-i7-2-3-16gb-1tb-ssd-space-gray/" TargetMode="External"/><Relationship Id="rId1444" Type="http://schemas.openxmlformats.org/officeDocument/2006/relationships/hyperlink" Target="https://www.dns-shop.ru/product/ae4442f28ab93332/156-noutbuk-acer-aspire-5-a515-44g-r61w-cernyj/" TargetMode="External"/><Relationship Id="rId1651" Type="http://schemas.openxmlformats.org/officeDocument/2006/relationships/hyperlink" Target="https://www.dns-shop.ru/product/e6cd3c5284433332/14-noutbuk-lenovo-ideapad-5-14are05-seryj/" TargetMode="External"/><Relationship Id="rId1889" Type="http://schemas.openxmlformats.org/officeDocument/2006/relationships/hyperlink" Target="https://www.dns-shop.ru/product/47a84c8924b73332/14-noutbuk-hp-elitebook-x360-1040-g7-serebristyj/" TargetMode="External"/><Relationship Id="rId2702" Type="http://schemas.openxmlformats.org/officeDocument/2006/relationships/hyperlink" Target="https://www.citilink.ru/catalog/mobile/notebooks/1375438/" TargetMode="External"/><Relationship Id="rId1304" Type="http://schemas.openxmlformats.org/officeDocument/2006/relationships/hyperlink" Target="https://www.dns-shop.ru/product/9e6dc3d2dac03332/156-noutbuk-acer-aspire-3-a315-23-r3lh-cernyj/" TargetMode="External"/><Relationship Id="rId1511" Type="http://schemas.openxmlformats.org/officeDocument/2006/relationships/hyperlink" Target="https://www.dns-shop.ru/product/b30f62ce9be43332/13-ultrabuk-huawei-matebook-13-hn-w19r-seryj/" TargetMode="External"/><Relationship Id="rId1749" Type="http://schemas.openxmlformats.org/officeDocument/2006/relationships/hyperlink" Target="https://www.dns-shop.ru/product/70dc348df2643332/14-ultrabuk-acer-swift-5-sf514-55ta-79p5-cernyj/" TargetMode="External"/><Relationship Id="rId1956" Type="http://schemas.openxmlformats.org/officeDocument/2006/relationships/hyperlink" Target="https://www.citilink.ru/catalog/mobile/notebooks/1385522/" TargetMode="External"/><Relationship Id="rId1609" Type="http://schemas.openxmlformats.org/officeDocument/2006/relationships/hyperlink" Target="https://www.dns-shop.ru/product/2f83dfe6e5c53332/156-noutbuk-acer-nitro-5-an515-44-r8ky-cernyj/" TargetMode="External"/><Relationship Id="rId1816" Type="http://schemas.openxmlformats.org/officeDocument/2006/relationships/hyperlink" Target="https://www.dns-shop.ru/product/aaa6c977dac03332/156-noutbuk-acer-nitro-7-an715-52-7733-cernyj/" TargetMode="External"/><Relationship Id="rId10" Type="http://schemas.openxmlformats.org/officeDocument/2006/relationships/hyperlink" Target="https://www.eldorado.ru/cat/detail/noutbuk-irbis-nb600/" TargetMode="External"/><Relationship Id="rId397"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2078" Type="http://schemas.openxmlformats.org/officeDocument/2006/relationships/hyperlink" Target="https://www.citilink.ru/catalog/mobile/notebooks/1375996/" TargetMode="External"/><Relationship Id="rId2285" Type="http://schemas.openxmlformats.org/officeDocument/2006/relationships/hyperlink" Target="https://www.citilink.ru/catalog/mobile/notebooks/1418678/" TargetMode="External"/><Relationship Id="rId2492" Type="http://schemas.openxmlformats.org/officeDocument/2006/relationships/hyperlink" Target="https://www.citilink.ru/catalog/mobile/notebooks/1418711/" TargetMode="External"/><Relationship Id="rId3031" Type="http://schemas.openxmlformats.org/officeDocument/2006/relationships/hyperlink" Target="https://www.citilink.ru/catalog/mobile/notebooks/1392447/" TargetMode="External"/><Relationship Id="rId3129" Type="http://schemas.openxmlformats.org/officeDocument/2006/relationships/hyperlink" Target="https://www.citilink.ru/catalog/mobile/notebooks/1196419/" TargetMode="External"/><Relationship Id="rId257" Type="http://schemas.openxmlformats.org/officeDocument/2006/relationships/hyperlink" Target="https://www.eldorado.ru/cat/detail/noutbuk-hp-pavilion-x360-14-cd0034ur-5ks60ea/" TargetMode="External"/><Relationship Id="rId464" Type="http://schemas.openxmlformats.org/officeDocument/2006/relationships/hyperlink" Target="https://www.eldorado.ru/cat/detail/noutbuk-acer-aspire-3-a315-22-4147-nx-he8er-020/" TargetMode="External"/><Relationship Id="rId1094" Type="http://schemas.openxmlformats.org/officeDocument/2006/relationships/hyperlink" Target="https://www.eldorado.ru/cat/detail/noutbuk-apple-macbook-pro-16-core-i9-2-3-16-2tb-rp5500m-8g-space-gray/" TargetMode="External"/><Relationship Id="rId2145" Type="http://schemas.openxmlformats.org/officeDocument/2006/relationships/hyperlink" Target="https://www.citilink.ru/catalog/mobile/notebooks/1415393/" TargetMode="External"/><Relationship Id="rId2797" Type="http://schemas.openxmlformats.org/officeDocument/2006/relationships/hyperlink" Target="https://www.citilink.ru/catalog/mobile/notebooks/1174376/" TargetMode="External"/><Relationship Id="rId117" Type="http://schemas.openxmlformats.org/officeDocument/2006/relationships/hyperlink" Target="https://www.eldorado.ru/cat/detail/noutbuk-hp-15s-fq2027ur-316g8ea/" TargetMode="External"/><Relationship Id="rId671" Type="http://schemas.openxmlformats.org/officeDocument/2006/relationships/hyperlink" Target="https://www.eldorado.ru/cat/detail/noutbuk-apple-macbook-pro-16-core-i9-2-4-32-4tb-rp5500m-8g-silver/" TargetMode="External"/><Relationship Id="rId769" Type="http://schemas.openxmlformats.org/officeDocument/2006/relationships/hyperlink" Target="https://www.eldorado.ru/cat/detail/noutbuk-apple-macbook-air-13-i7-1-2-8gb-2tb-ssd-silver/" TargetMode="External"/><Relationship Id="rId976" Type="http://schemas.openxmlformats.org/officeDocument/2006/relationships/hyperlink" Target="https://www.eldorado.ru/cat/detail/noutbuk-asus-f405ua-bv862t/" TargetMode="External"/><Relationship Id="rId1399" Type="http://schemas.openxmlformats.org/officeDocument/2006/relationships/hyperlink" Target="https://www.dns-shop.ru/product/114015e9c7373332/156-noutbuk-asus-laptop-f509jb-ej131t-serebristyj/" TargetMode="External"/><Relationship Id="rId2352" Type="http://schemas.openxmlformats.org/officeDocument/2006/relationships/hyperlink" Target="https://www.citilink.ru/catalog/mobile/notebooks/1385534/" TargetMode="External"/><Relationship Id="rId2657" Type="http://schemas.openxmlformats.org/officeDocument/2006/relationships/hyperlink" Target="https://www.citilink.ru/catalog/mobile/notebooks/1402137/" TargetMode="External"/><Relationship Id="rId324" Type="http://schemas.openxmlformats.org/officeDocument/2006/relationships/hyperlink" Target="https://www.eldorado.ru/cat/detail/noutbuk-asus-zenbook-ux430ua-gv414t/" TargetMode="External"/><Relationship Id="rId531" Type="http://schemas.openxmlformats.org/officeDocument/2006/relationships/hyperlink" Target="https://www.eldorado.ru/cat/detail/noutbuk-acer-swift-3-sf314-55-559u-nx-h5wer-005/" TargetMode="External"/><Relationship Id="rId629" Type="http://schemas.openxmlformats.org/officeDocument/2006/relationships/hyperlink" Target="https://www.eldorado.ru/cat/detail/noutbuk-lenovo-ideapad-l3-15iml05-81y3001lrk/" TargetMode="External"/><Relationship Id="rId1161" Type="http://schemas.openxmlformats.org/officeDocument/2006/relationships/hyperlink" Target="https://www.eldorado.ru/cat/detail/noutbuk-apple-macbook-air-13-i5-1-1-16gb-256gb-ssd-gold/" TargetMode="External"/><Relationship Id="rId1259" Type="http://schemas.openxmlformats.org/officeDocument/2006/relationships/hyperlink" Target="https://www.eldorado.ru/cat/detail/noutbuk-apple-macbook-pro-16-i9-2-3-32-2t-rp-5600m-8gb-space-grey/" TargetMode="External"/><Relationship Id="rId1466" Type="http://schemas.openxmlformats.org/officeDocument/2006/relationships/hyperlink" Target="https://www.dns-shop.ru/product/18c126942e343332/14-noutbuk-lenovo-thinkbook-14-iil-serebristyj/" TargetMode="External"/><Relationship Id="rId2005" Type="http://schemas.openxmlformats.org/officeDocument/2006/relationships/hyperlink" Target="https://www.citilink.ru/catalog/mobile/notebooks/1193940/" TargetMode="External"/><Relationship Id="rId2212" Type="http://schemas.openxmlformats.org/officeDocument/2006/relationships/hyperlink" Target="https://www.citilink.ru/catalog/mobile/notebooks/1404230/" TargetMode="External"/><Relationship Id="rId2864" Type="http://schemas.openxmlformats.org/officeDocument/2006/relationships/hyperlink" Target="https://www.citilink.ru/catalog/mobile/notebooks/1424548/" TargetMode="External"/><Relationship Id="rId836" Type="http://schemas.openxmlformats.org/officeDocument/2006/relationships/hyperlink" Target="https://www.eldorado.ru/cat/detail/noutbuk-hp-omen-17-an017ur-2cm06ea/" TargetMode="External"/><Relationship Id="rId1021" Type="http://schemas.openxmlformats.org/officeDocument/2006/relationships/hyperlink" Target="https://www.eldorado.ru/cat/detail/noutbuk-apple-macbook-pro-16-core-i9-2-4-32-4tb-rp5500m-4g-silver/" TargetMode="External"/><Relationship Id="rId1119" Type="http://schemas.openxmlformats.org/officeDocument/2006/relationships/hyperlink" Target="https://www.eldorado.ru/cat/detail/noutbuk-lenovo-ideapad-320s-13ikb-81ak007qrk/" TargetMode="External"/><Relationship Id="rId1673" Type="http://schemas.openxmlformats.org/officeDocument/2006/relationships/hyperlink" Target="https://www.dns-shop.ru/product/bb6dce6327dc3332/173-noutbuk-msi-gf75-9scsr-608ru-cernyj/" TargetMode="External"/><Relationship Id="rId1880" Type="http://schemas.openxmlformats.org/officeDocument/2006/relationships/hyperlink" Target="https://www.dns-shop.ru/product/47a84c8824b73332/14-noutbuk-hp-elitebook-x360-1040-g7-serebristyj/" TargetMode="External"/><Relationship Id="rId1978" Type="http://schemas.openxmlformats.org/officeDocument/2006/relationships/hyperlink" Target="https://www.citilink.ru/catalog/mobile/notebooks/1402438/" TargetMode="External"/><Relationship Id="rId2517" Type="http://schemas.openxmlformats.org/officeDocument/2006/relationships/hyperlink" Target="https://www.citilink.ru/catalog/mobile/notebooks/1414158/" TargetMode="External"/><Relationship Id="rId2724" Type="http://schemas.openxmlformats.org/officeDocument/2006/relationships/hyperlink" Target="https://www.citilink.ru/catalog/mobile/notebooks/1373906/" TargetMode="External"/><Relationship Id="rId2931" Type="http://schemas.openxmlformats.org/officeDocument/2006/relationships/hyperlink" Target="https://www.citilink.ru/catalog/mobile/notebooks/1409519/" TargetMode="External"/><Relationship Id="rId903" Type="http://schemas.openxmlformats.org/officeDocument/2006/relationships/hyperlink" Target="https://www.eldorado.ru/cat/detail/noutbuk-asus-tuf-gaming-fx504ge-e4574t/" TargetMode="External"/><Relationship Id="rId1326" Type="http://schemas.openxmlformats.org/officeDocument/2006/relationships/hyperlink" Target="https://www.dns-shop.ru/product/c051019aaf9f3332/156-noutbuk-hp-laptop-15s-eq1041ur-seryj/" TargetMode="External"/><Relationship Id="rId1533" Type="http://schemas.openxmlformats.org/officeDocument/2006/relationships/hyperlink" Target="https://www.dns-shop.ru/product/4f947964dd243332/14-noutbuk-acer-swift-3-sf314-42-r7gq-serebristyj/" TargetMode="External"/><Relationship Id="rId1740" Type="http://schemas.openxmlformats.org/officeDocument/2006/relationships/hyperlink" Target="https://www.dns-shop.ru/product/73d2f0150c493332/156-noutbuk-hp-pavilion-gaming-15-ec1079ur-cernyj/" TargetMode="External"/><Relationship Id="rId32" Type="http://schemas.openxmlformats.org/officeDocument/2006/relationships/hyperlink" Target="https://www.eldorado.ru/cat/detail/noutbuk-hp-14s-fq0006ur-1u2x6ea/" TargetMode="External"/><Relationship Id="rId1600" Type="http://schemas.openxmlformats.org/officeDocument/2006/relationships/hyperlink" Target="https://www.dns-shop.ru/product/214d98c980751b80/156-noutbuk-msi-gl65-10scxr-022ru-cernyj/" TargetMode="External"/><Relationship Id="rId1838" Type="http://schemas.openxmlformats.org/officeDocument/2006/relationships/hyperlink" Target="https://www.dns-shop.ru/product/e2af3677ca301b80/156-noutbuk-msi-gs66-stealth-10se-608xru-cernyj/" TargetMode="External"/><Relationship Id="rId3053" Type="http://schemas.openxmlformats.org/officeDocument/2006/relationships/hyperlink" Target="https://www.citilink.ru/catalog/mobile/notebooks/1386183/" TargetMode="External"/><Relationship Id="rId181" Type="http://schemas.openxmlformats.org/officeDocument/2006/relationships/hyperlink" Target="https://www.eldorado.ru/cat/detail/noutbuk-lenovo-thinkbook-15-iil-20sm000fru/" TargetMode="External"/><Relationship Id="rId1905" Type="http://schemas.openxmlformats.org/officeDocument/2006/relationships/hyperlink" Target="https://www.dns-shop.ru/product/9e25b3ca2e343332/156-noutbuk-lenovo-yoga-9-15imh5-seryj/" TargetMode="External"/><Relationship Id="rId3120" Type="http://schemas.openxmlformats.org/officeDocument/2006/relationships/hyperlink" Target="https://www.citilink.ru/catalog/mobile/notebooks/1217925/" TargetMode="External"/><Relationship Id="rId279" Type="http://schemas.openxmlformats.org/officeDocument/2006/relationships/hyperlink" Target="https://www.eldorado.ru/cat/detail/noutbuk-asus-s431fa-eb032t/" TargetMode="External"/><Relationship Id="rId486" Type="http://schemas.openxmlformats.org/officeDocument/2006/relationships/hyperlink" Target="https://www.eldorado.ru/cat/detail/noutbuk-apple-macbook-air-13-silver-mwtk2ru-a/" TargetMode="External"/><Relationship Id="rId693" Type="http://schemas.openxmlformats.org/officeDocument/2006/relationships/hyperlink" Target="https://www.eldorado.ru/cat/detail/noutbuk-apple-macbook-pro-16-core-i9-2-3-32-1tb-rp5500m-8g-silver-z0y3000w4/" TargetMode="External"/><Relationship Id="rId2167" Type="http://schemas.openxmlformats.org/officeDocument/2006/relationships/hyperlink" Target="https://www.citilink.ru/catalog/mobile/notebooks/1374476/" TargetMode="External"/><Relationship Id="rId2374" Type="http://schemas.openxmlformats.org/officeDocument/2006/relationships/hyperlink" Target="https://www.citilink.ru/catalog/mobile/notebooks/1373746/" TargetMode="External"/><Relationship Id="rId2581" Type="http://schemas.openxmlformats.org/officeDocument/2006/relationships/hyperlink" Target="https://www.citilink.ru/catalog/mobile/notebooks/1403104/" TargetMode="External"/><Relationship Id="rId139" Type="http://schemas.openxmlformats.org/officeDocument/2006/relationships/hyperlink" Target="https://www.eldorado.ru/cat/detail/noutbuk-hp-elitebook-830-g6-9ft36ea/" TargetMode="External"/><Relationship Id="rId346" Type="http://schemas.openxmlformats.org/officeDocument/2006/relationships/hyperlink" Target="https://www.eldorado.ru/cat/detail/noutbuk-acer-aspire-3-a315-23g-r6ct-nx-hvrer-00s/" TargetMode="External"/><Relationship Id="rId553" Type="http://schemas.openxmlformats.org/officeDocument/2006/relationships/hyperlink" Target="https://www.eldorado.ru/cat/detail/noutbuk-msi-creator-15-a10sf-031ru/" TargetMode="External"/><Relationship Id="rId760" Type="http://schemas.openxmlformats.org/officeDocument/2006/relationships/hyperlink" Target="https://www.eldorado.ru/cat/detail/noutbuk-apple-macbook-pro-16-core-i9-2-3-64-8tb-rp5500m-4g-space-gray/" TargetMode="External"/><Relationship Id="rId998" Type="http://schemas.openxmlformats.org/officeDocument/2006/relationships/hyperlink" Target="https://www.eldorado.ru/cat/detail/noutbuk-acer-swift-5-sf515-51t-570r-nx-h7qer-002/" TargetMode="External"/><Relationship Id="rId1183" Type="http://schemas.openxmlformats.org/officeDocument/2006/relationships/hyperlink" Target="https://www.eldorado.ru/cat/detail/noutbuk-asus-vivobook-14-x405ua-bm565t/" TargetMode="External"/><Relationship Id="rId1390" Type="http://schemas.openxmlformats.org/officeDocument/2006/relationships/hyperlink" Target="https://www.dns-shop.ru/product/bfaf0bcc136b3332/156-noutbuk-hp-laptop-15s-fq2003ur-sinij/" TargetMode="External"/><Relationship Id="rId2027" Type="http://schemas.openxmlformats.org/officeDocument/2006/relationships/hyperlink" Target="https://www.citilink.ru/catalog/mobile/notebooks/1372677/" TargetMode="External"/><Relationship Id="rId2234" Type="http://schemas.openxmlformats.org/officeDocument/2006/relationships/hyperlink" Target="https://www.citilink.ru/catalog/mobile/notebooks/1381264/" TargetMode="External"/><Relationship Id="rId2441" Type="http://schemas.openxmlformats.org/officeDocument/2006/relationships/hyperlink" Target="https://www.citilink.ru/catalog/mobile/notebooks/1443795/" TargetMode="External"/><Relationship Id="rId2679" Type="http://schemas.openxmlformats.org/officeDocument/2006/relationships/hyperlink" Target="https://www.citilink.ru/catalog/mobile/notebooks/1409208/" TargetMode="External"/><Relationship Id="rId2886" Type="http://schemas.openxmlformats.org/officeDocument/2006/relationships/hyperlink" Target="https://www.citilink.ru/catalog/mobile/notebooks/1415931/" TargetMode="External"/><Relationship Id="rId206" Type="http://schemas.openxmlformats.org/officeDocument/2006/relationships/hyperlink" Target="https://www.eldorado.ru/cat/detail/noutbuk-msi-bravo-15-a4ddr-029ru/" TargetMode="External"/><Relationship Id="rId413" Type="http://schemas.openxmlformats.org/officeDocument/2006/relationships/hyperlink" Target="https://www.eldorado.ru/cat/detail/noutbuk-lenovo-thinkbook-13s-iml-20rr0004ru/" TargetMode="External"/><Relationship Id="rId858" Type="http://schemas.openxmlformats.org/officeDocument/2006/relationships/hyperlink" Target="https://www.eldorado.ru/cat/detail/noutbuk-apple-macbook-air-13-m1-16-256-gold-z12a/" TargetMode="External"/><Relationship Id="rId1043" Type="http://schemas.openxmlformats.org/officeDocument/2006/relationships/hyperlink" Target="https://www.eldorado.ru/cat/detail/noutbuk-asus-vivobook-s14-m433ia-eb276/" TargetMode="External"/><Relationship Id="rId1488" Type="http://schemas.openxmlformats.org/officeDocument/2006/relationships/hyperlink" Target="https://www.dns-shop.ru/product/68c9d335d4fe1b80/14-ultrabuk-acer-swift-3-sf314-57-53fr-serebristyj/" TargetMode="External"/><Relationship Id="rId1695" Type="http://schemas.openxmlformats.org/officeDocument/2006/relationships/hyperlink" Target="https://www.dns-shop.ru/product/214d98ce80751b80/14-ultrabuk-msi-prestige-14-a10ras-219ru-belyj/" TargetMode="External"/><Relationship Id="rId2539" Type="http://schemas.openxmlformats.org/officeDocument/2006/relationships/hyperlink" Target="https://www.citilink.ru/catalog/mobile/notebooks/1411140/" TargetMode="External"/><Relationship Id="rId2746" Type="http://schemas.openxmlformats.org/officeDocument/2006/relationships/hyperlink" Target="https://www.citilink.ru/catalog/mobile/notebooks/1218318/" TargetMode="External"/><Relationship Id="rId2953" Type="http://schemas.openxmlformats.org/officeDocument/2006/relationships/hyperlink" Target="https://www.citilink.ru/catalog/mobile/notebooks/1402283/" TargetMode="External"/><Relationship Id="rId620" Type="http://schemas.openxmlformats.org/officeDocument/2006/relationships/hyperlink" Target="https://www.eldorado.ru/cat/detail/igrovoj-noutbuk-asus-tuf-gaming-fx505ge-bq187t-intel-core-i5-8300h-2-3ghz-15-6-1920h1080-8gb-1tb-hdd-nvidia/" TargetMode="External"/><Relationship Id="rId718" Type="http://schemas.openxmlformats.org/officeDocument/2006/relationships/hyperlink" Target="https://www.eldorado.ru/cat/detail/noutbuk-apple-macbook-pro-16-i9-2-4-64-1t-rp-5600m-8gb-space-grey/" TargetMode="External"/><Relationship Id="rId925" Type="http://schemas.openxmlformats.org/officeDocument/2006/relationships/hyperlink" Target="https://www.eldorado.ru/cat/detail/igrovoy-noutbuk-hp-pavilion-gaming-17-cd1024ur-29a06ea/" TargetMode="External"/><Relationship Id="rId1250" Type="http://schemas.openxmlformats.org/officeDocument/2006/relationships/hyperlink" Target="https://www.eldorado.ru/cat/detail/nb-asus-x512da-bq537t/" TargetMode="External"/><Relationship Id="rId1348" Type="http://schemas.openxmlformats.org/officeDocument/2006/relationships/hyperlink" Target="https://www.dns-shop.ru/product/04adde13c7373332/156-noutbuk-asus-laptop-f515ja-bq020t-serebristyj/" TargetMode="External"/><Relationship Id="rId1555" Type="http://schemas.openxmlformats.org/officeDocument/2006/relationships/hyperlink" Target="https://www.dns-shop.ru/product/6d4b9a5b69a53332/156-noutbuk-acer-nitro-5-an515-54-584q-cernyj/" TargetMode="External"/><Relationship Id="rId1762" Type="http://schemas.openxmlformats.org/officeDocument/2006/relationships/hyperlink" Target="https://www.dns-shop.ru/product/4dd92e4d24b73332/14-noutbuk-hp-elitebook-840-g7-serebristyj/" TargetMode="External"/><Relationship Id="rId2301" Type="http://schemas.openxmlformats.org/officeDocument/2006/relationships/hyperlink" Target="https://www.citilink.ru/catalog/mobile/notebooks/1409208/" TargetMode="External"/><Relationship Id="rId2606" Type="http://schemas.openxmlformats.org/officeDocument/2006/relationships/hyperlink" Target="https://www.citilink.ru/catalog/mobile/notebooks/1401639/" TargetMode="External"/><Relationship Id="rId1110" Type="http://schemas.openxmlformats.org/officeDocument/2006/relationships/hyperlink" Target="https://www.eldorado.ru/cat/detail/noutbuk-acer-predator-helios-500-ph517-51-74za-nh-q3per-004/" TargetMode="External"/><Relationship Id="rId1208" Type="http://schemas.openxmlformats.org/officeDocument/2006/relationships/hyperlink" Target="https://www.eldorado.ru/cat/detail/noutbuk-apple-macbook-pro-13-i5-1-4-16gb-256-ssd-space-gray/" TargetMode="External"/><Relationship Id="rId1415" Type="http://schemas.openxmlformats.org/officeDocument/2006/relationships/hyperlink" Target="https://www.dns-shop.ru/product/678e969b0c493332/14-noutbuk-hp-pavilion-14-dv0011ur-serebristyj/" TargetMode="External"/><Relationship Id="rId2813" Type="http://schemas.openxmlformats.org/officeDocument/2006/relationships/hyperlink" Target="https://www.citilink.ru/catalog/mobile/notebooks/1159765/" TargetMode="External"/><Relationship Id="rId54" Type="http://schemas.openxmlformats.org/officeDocument/2006/relationships/hyperlink" Target="https://www.eldorado.ru/cat/detail/igrovoy-noutbuk-asus-m570dd-dm151t/" TargetMode="External"/><Relationship Id="rId1622" Type="http://schemas.openxmlformats.org/officeDocument/2006/relationships/hyperlink" Target="https://www.dns-shop.ru/product/9b9ac9538ab93332/173-noutbuk-acer-nitro-5-an517-52-54gz-cernyj/" TargetMode="External"/><Relationship Id="rId1927" Type="http://schemas.openxmlformats.org/officeDocument/2006/relationships/hyperlink" Target="https://www.dns-shop.ru/product/5c40aed9ba893332/156-noutbuk-msi-gs66-10sfs-249ru-cernyj/" TargetMode="External"/><Relationship Id="rId3075" Type="http://schemas.openxmlformats.org/officeDocument/2006/relationships/hyperlink" Target="https://www.citilink.ru/catalog/mobile/notebooks/1375248/" TargetMode="External"/><Relationship Id="rId2091" Type="http://schemas.openxmlformats.org/officeDocument/2006/relationships/hyperlink" Target="https://www.citilink.ru/catalog/mobile/notebooks/1426368/" TargetMode="External"/><Relationship Id="rId2189" Type="http://schemas.openxmlformats.org/officeDocument/2006/relationships/hyperlink" Target="https://www.citilink.ru/catalog/mobile/notebooks/1404228/" TargetMode="External"/><Relationship Id="rId3142" Type="http://schemas.openxmlformats.org/officeDocument/2006/relationships/hyperlink" Target="https://www.citilink.ru/catalog/mobile/notebooks/1185876/" TargetMode="External"/><Relationship Id="rId270" Type="http://schemas.openxmlformats.org/officeDocument/2006/relationships/hyperlink" Target="https://www.eldorado.ru/cat/detail/noutbuk-lenovo-ideapad-330-15arr-81d200dyru/" TargetMode="External"/><Relationship Id="rId2396" Type="http://schemas.openxmlformats.org/officeDocument/2006/relationships/hyperlink" Target="https://www.citilink.ru/catalog/mobile/notebooks/1194671/" TargetMode="External"/><Relationship Id="rId3002" Type="http://schemas.openxmlformats.org/officeDocument/2006/relationships/hyperlink" Target="https://www.citilink.ru/catalog/mobile/notebooks/1399132/" TargetMode="External"/><Relationship Id="rId130" Type="http://schemas.openxmlformats.org/officeDocument/2006/relationships/hyperlink" Target="https://www.eldorado.ru/cat/detail/igrovoy-noutbuk-msi-gl65-leopard-10scsr-050ru/" TargetMode="External"/><Relationship Id="rId368" Type="http://schemas.openxmlformats.org/officeDocument/2006/relationships/hyperlink" Target="https://www.eldorado.ru/cat/detail/noutbuk-lenovo-legion-y530-15ich-81fv00fjru/" TargetMode="External"/><Relationship Id="rId575" Type="http://schemas.openxmlformats.org/officeDocument/2006/relationships/hyperlink" Target="https://www.eldorado.ru/cat/detail/noutbuk-apple-macbook-pro-16-core-i9-2-4-32-512gb-rp5500m-8g-space-gray-z0xz001eu/" TargetMode="External"/><Relationship Id="rId782" Type="http://schemas.openxmlformats.org/officeDocument/2006/relationships/hyperlink" Target="https://www.eldorado.ru/cat/detail/noutbuk-apple-macbook-pro-16-core-i9-2-3-16-1tb-rp5500m-8g-silver-z0y3002w7/" TargetMode="External"/><Relationship Id="rId2049" Type="http://schemas.openxmlformats.org/officeDocument/2006/relationships/hyperlink" Target="https://www.citilink.ru/catalog/mobile/notebooks/1403720/" TargetMode="External"/><Relationship Id="rId2256" Type="http://schemas.openxmlformats.org/officeDocument/2006/relationships/hyperlink" Target="https://www.citilink.ru/catalog/mobile/notebooks/1454658/" TargetMode="External"/><Relationship Id="rId2463" Type="http://schemas.openxmlformats.org/officeDocument/2006/relationships/hyperlink" Target="https://www.citilink.ru/catalog/mobile/notebooks/1430388/" TargetMode="External"/><Relationship Id="rId2670" Type="http://schemas.openxmlformats.org/officeDocument/2006/relationships/hyperlink" Target="https://www.citilink.ru/catalog/mobile/notebooks/1400099/" TargetMode="External"/><Relationship Id="rId228" Type="http://schemas.openxmlformats.org/officeDocument/2006/relationships/hyperlink" Target="https://www.eldorado.ru/cat/detail/noutbuk-huawei-matebook-d-boh-waq9r-space-grey/" TargetMode="External"/><Relationship Id="rId435" Type="http://schemas.openxmlformats.org/officeDocument/2006/relationships/hyperlink" Target="https://www.eldorado.ru/cat/detail/noutbuk-asus-e203ma-fd009t/" TargetMode="External"/><Relationship Id="rId642" Type="http://schemas.openxmlformats.org/officeDocument/2006/relationships/hyperlink" Target="https://www.eldorado.ru/cat/detail/noutbuk-apple-macbook-pro-16-core-i7-2-6-64-4tb-rp5300m-4g-silver/" TargetMode="External"/><Relationship Id="rId1065" Type="http://schemas.openxmlformats.org/officeDocument/2006/relationships/hyperlink" Target="https://www.eldorado.ru/cat/detail/noutbuk-dell-inspiron-3793-8221/" TargetMode="External"/><Relationship Id="rId1272" Type="http://schemas.openxmlformats.org/officeDocument/2006/relationships/hyperlink" Target="https://www.eldorado.ru/cat/detail/noutbuk-apple-macbook-pro-16-core-i7-2-6-32-2tb-rp5300m-4g-space-gray-z0xz003gr/" TargetMode="External"/><Relationship Id="rId2116" Type="http://schemas.openxmlformats.org/officeDocument/2006/relationships/hyperlink" Target="https://www.citilink.ru/catalog/mobile/notebooks/1180775/" TargetMode="External"/><Relationship Id="rId2323" Type="http://schemas.openxmlformats.org/officeDocument/2006/relationships/hyperlink" Target="https://www.citilink.ru/catalog/mobile/notebooks/1401874/" TargetMode="External"/><Relationship Id="rId2530" Type="http://schemas.openxmlformats.org/officeDocument/2006/relationships/hyperlink" Target="https://www.citilink.ru/catalog/mobile/notebooks/1411199/" TargetMode="External"/><Relationship Id="rId2768" Type="http://schemas.openxmlformats.org/officeDocument/2006/relationships/hyperlink" Target="https://www.citilink.ru/catalog/mobile/notebooks/1214819/" TargetMode="External"/><Relationship Id="rId2975" Type="http://schemas.openxmlformats.org/officeDocument/2006/relationships/hyperlink" Target="https://www.citilink.ru/catalog/mobile/notebooks/1400337/" TargetMode="External"/><Relationship Id="rId502" Type="http://schemas.openxmlformats.org/officeDocument/2006/relationships/hyperlink" Target="https://www.eldorado.ru/cat/detail/noutbuk-apple-macbook-air-13-m1-8-512-silver-mgna3ru-a/" TargetMode="External"/><Relationship Id="rId947" Type="http://schemas.openxmlformats.org/officeDocument/2006/relationships/hyperlink" Target="https://www.eldorado.ru/cat/detail/noutbuk-hp-omen-15-ce069ur-3yd48ea/" TargetMode="External"/><Relationship Id="rId1132" Type="http://schemas.openxmlformats.org/officeDocument/2006/relationships/hyperlink" Target="https://www.eldorado.ru/cat/detail/noutbuk-apple-macbook-air-13-i7-1-2-16gb-2tb-ssd-silver/" TargetMode="External"/><Relationship Id="rId1577" Type="http://schemas.openxmlformats.org/officeDocument/2006/relationships/hyperlink" Target="https://www.dns-shop.ru/product/95d3d83527df3332/173-noutbuk-msi-gf75-9scsr-609ru-cernyj/" TargetMode="External"/><Relationship Id="rId1784" Type="http://schemas.openxmlformats.org/officeDocument/2006/relationships/hyperlink" Target="https://www.dns-shop.ru/product/910d4f582e343332/14-noutbuk-lenovo-yoga-slim7-14itl05-krasnyj/" TargetMode="External"/><Relationship Id="rId1991" Type="http://schemas.openxmlformats.org/officeDocument/2006/relationships/hyperlink" Target="https://www.citilink.ru/catalog/mobile/notebooks/1217414/" TargetMode="External"/><Relationship Id="rId2628" Type="http://schemas.openxmlformats.org/officeDocument/2006/relationships/hyperlink" Target="https://www.citilink.ru/catalog/mobile/notebooks/1392818/" TargetMode="External"/><Relationship Id="rId2835" Type="http://schemas.openxmlformats.org/officeDocument/2006/relationships/hyperlink" Target="https://www.citilink.ru/catalog/mobile/notebooks/1442278/" TargetMode="External"/><Relationship Id="rId76" Type="http://schemas.openxmlformats.org/officeDocument/2006/relationships/hyperlink" Target="https://www.eldorado.ru/cat/detail/noutbuk-transformer-hp-envy-x360-convert-15-ed1002ur-286u3ea/" TargetMode="External"/><Relationship Id="rId807" Type="http://schemas.openxmlformats.org/officeDocument/2006/relationships/hyperlink" Target="https://www.eldorado.ru/cat/detail/noutbuk-hp-15s-fq1062ur-10a35ea/" TargetMode="External"/><Relationship Id="rId1437" Type="http://schemas.openxmlformats.org/officeDocument/2006/relationships/hyperlink" Target="https://www.dns-shop.ru/product/7ad934bcca351b80/156-ultrabuk-msi-modern-15-a10m-408xru-cernyj/" TargetMode="External"/><Relationship Id="rId1644" Type="http://schemas.openxmlformats.org/officeDocument/2006/relationships/hyperlink" Target="https://www.dns-shop.ru/product/e6cd3c5784433332/156-noutbuk-lenovo-ideapad-3-gaming-15imh05-sinij/" TargetMode="External"/><Relationship Id="rId1851" Type="http://schemas.openxmlformats.org/officeDocument/2006/relationships/hyperlink" Target="https://www.dns-shop.ru/product/47a84c8c24b73332/133-noutbuk-hp-elitebook-830-g7-serebristyj/" TargetMode="External"/><Relationship Id="rId2902" Type="http://schemas.openxmlformats.org/officeDocument/2006/relationships/hyperlink" Target="https://www.citilink.ru/catalog/mobile/notebooks/1412255/" TargetMode="External"/><Relationship Id="rId3097" Type="http://schemas.openxmlformats.org/officeDocument/2006/relationships/hyperlink" Target="https://www.citilink.ru/catalog/mobile/notebooks/1375181/" TargetMode="External"/><Relationship Id="rId1504" Type="http://schemas.openxmlformats.org/officeDocument/2006/relationships/hyperlink" Target="https://www.dns-shop.ru/product/3d626d2b89123332/14-ultrabuk-huawei-matebook-d-14-nbb-wah9-seryj/" TargetMode="External"/><Relationship Id="rId1711" Type="http://schemas.openxmlformats.org/officeDocument/2006/relationships/hyperlink" Target="https://www.dns-shop.ru/product/48910d820ea73332/173-noutbuk-hp-pavilion-gaming-17-cd1049ur-cernyj/" TargetMode="External"/><Relationship Id="rId1949" Type="http://schemas.openxmlformats.org/officeDocument/2006/relationships/hyperlink" Target="https://www.citilink.ru/catalog/mobile/notebooks/1197730/" TargetMode="External"/><Relationship Id="rId292" Type="http://schemas.openxmlformats.org/officeDocument/2006/relationships/hyperlink" Target="https://www.eldorado.ru/cat/detail/igrovoy-noutbuk-lenovo-ideapad-gaming-3-15arh05-82ey002dru/" TargetMode="External"/><Relationship Id="rId1809" Type="http://schemas.openxmlformats.org/officeDocument/2006/relationships/hyperlink" Target="https://www.dns-shop.ru/product/4f947966dd243332/14-ultrabuk-acer-swift-5-sf514-54gt-77g8-sinij/" TargetMode="External"/><Relationship Id="rId597" Type="http://schemas.openxmlformats.org/officeDocument/2006/relationships/hyperlink" Target="https://www.eldorado.ru/cat/detail/noutbuk-asus-ux331fal-eg017r/" TargetMode="External"/><Relationship Id="rId2180" Type="http://schemas.openxmlformats.org/officeDocument/2006/relationships/hyperlink" Target="https://www.citilink.ru/catalog/mobile/notebooks/1458753/" TargetMode="External"/><Relationship Id="rId2278" Type="http://schemas.openxmlformats.org/officeDocument/2006/relationships/hyperlink" Target="https://www.citilink.ru/catalog/mobile/notebooks/1439898/" TargetMode="External"/><Relationship Id="rId2485" Type="http://schemas.openxmlformats.org/officeDocument/2006/relationships/hyperlink" Target="https://www.citilink.ru/catalog/mobile/notebooks/1418708/" TargetMode="External"/><Relationship Id="rId3024" Type="http://schemas.openxmlformats.org/officeDocument/2006/relationships/hyperlink" Target="https://www.citilink.ru/catalog/mobile/notebooks/1390606/" TargetMode="External"/><Relationship Id="rId152" Type="http://schemas.openxmlformats.org/officeDocument/2006/relationships/hyperlink" Target="https://www.eldorado.ru/cat/detail/ultrabuk-msi-modern-15-a11m-087ru/" TargetMode="External"/><Relationship Id="rId457" Type="http://schemas.openxmlformats.org/officeDocument/2006/relationships/hyperlink" Target="https://www.eldorado.ru/cat/detail/noutbuk-lenovo-yoga-530-14ikb-81ek019kru/" TargetMode="External"/><Relationship Id="rId1087" Type="http://schemas.openxmlformats.org/officeDocument/2006/relationships/hyperlink" Target="https://www.eldorado.ru/cat/detail/noutbuk-apple-macbook-pro-16-i9-2-4-64-2t-rp-5600m-8gb-silver/" TargetMode="External"/><Relationship Id="rId1294" Type="http://schemas.openxmlformats.org/officeDocument/2006/relationships/hyperlink" Target="https://www.dns-shop.ru/product/5c01fb1e84773332/116-noutbuk-asus-laptop-e210ma-gj001t-sinij/" TargetMode="External"/><Relationship Id="rId2040" Type="http://schemas.openxmlformats.org/officeDocument/2006/relationships/hyperlink" Target="https://www.citilink.ru/catalog/mobile/notebooks/1194743/" TargetMode="External"/><Relationship Id="rId2138" Type="http://schemas.openxmlformats.org/officeDocument/2006/relationships/hyperlink" Target="https://www.citilink.ru/catalog/mobile/notebooks/1386152/" TargetMode="External"/><Relationship Id="rId2692" Type="http://schemas.openxmlformats.org/officeDocument/2006/relationships/hyperlink" Target="https://www.citilink.ru/catalog/mobile/notebooks/1375441/" TargetMode="External"/><Relationship Id="rId2997" Type="http://schemas.openxmlformats.org/officeDocument/2006/relationships/hyperlink" Target="https://www.citilink.ru/catalog/mobile/notebooks/1399494/" TargetMode="External"/><Relationship Id="rId664" Type="http://schemas.openxmlformats.org/officeDocument/2006/relationships/hyperlink" Target="https://www.eldorado.ru/cat/detail/noutbuk-apple-macbook-pro-13-i7-1-7-8gb-1tb-ssd-silver/" TargetMode="External"/><Relationship Id="rId871" Type="http://schemas.openxmlformats.org/officeDocument/2006/relationships/hyperlink" Target="https://www.eldorado.ru/cat/detail/noutbuk-asus-tuf-gaming-fx505dy-al067t/" TargetMode="External"/><Relationship Id="rId969" Type="http://schemas.openxmlformats.org/officeDocument/2006/relationships/hyperlink" Target="https://www.eldorado.ru/cat/detail/noutbuk-lenovo-thinkbook-13s-iml-20rr0001ru/" TargetMode="External"/><Relationship Id="rId1599" Type="http://schemas.openxmlformats.org/officeDocument/2006/relationships/hyperlink" Target="https://www.dns-shop.ru/product/680e969884773332/133-ultrabuk-asus-zenbook-flip-ux363ja-em005t-seryj/" TargetMode="External"/><Relationship Id="rId2345" Type="http://schemas.openxmlformats.org/officeDocument/2006/relationships/hyperlink" Target="https://www.citilink.ru/catalog/mobile/notebooks/1388371/" TargetMode="External"/><Relationship Id="rId2552" Type="http://schemas.openxmlformats.org/officeDocument/2006/relationships/hyperlink" Target="https://www.citilink.ru/catalog/mobile/notebooks/1409253/" TargetMode="External"/><Relationship Id="rId317" Type="http://schemas.openxmlformats.org/officeDocument/2006/relationships/hyperlink" Target="https://www.eldorado.ru/cat/detail/noutbuk-lenovo-ideapad-530s-14arr-81h10024ru/" TargetMode="External"/><Relationship Id="rId524" Type="http://schemas.openxmlformats.org/officeDocument/2006/relationships/hyperlink" Target="https://www.eldorado.ru/cat/detail/igrovoy-noutbuk-acer-helios-300-ph317-54-71ke-nh-q9wer-00b/" TargetMode="External"/><Relationship Id="rId731" Type="http://schemas.openxmlformats.org/officeDocument/2006/relationships/hyperlink" Target="https://www.eldorado.ru/cat/detail/noutbuk-apple-macbook-air-13-m1-16-2tb-silver-z127/" TargetMode="External"/><Relationship Id="rId1154" Type="http://schemas.openxmlformats.org/officeDocument/2006/relationships/hyperlink" Target="https://www.eldorado.ru/cat/detail/ultrabuk-huawei-matebook-d-14-nbll-wdq9-256gb-space-grey/" TargetMode="External"/><Relationship Id="rId1361" Type="http://schemas.openxmlformats.org/officeDocument/2006/relationships/hyperlink" Target="https://www.dns-shop.ru/product/fedd7ab69e651b80/156-noutbuk-acer-aspire-3-a315-23-r331-cernyj/" TargetMode="External"/><Relationship Id="rId1459" Type="http://schemas.openxmlformats.org/officeDocument/2006/relationships/hyperlink" Target="https://www.dns-shop.ru/product/985dc73cdac03332/156-noutbuk-acer-aspire-5-a515-55g-599z-serebristyj/" TargetMode="External"/><Relationship Id="rId2205" Type="http://schemas.openxmlformats.org/officeDocument/2006/relationships/hyperlink" Target="https://www.citilink.ru/catalog/mobile/notebooks/1426176/" TargetMode="External"/><Relationship Id="rId2412" Type="http://schemas.openxmlformats.org/officeDocument/2006/relationships/hyperlink" Target="https://www.citilink.ru/catalog/mobile/notebooks/1458529/" TargetMode="External"/><Relationship Id="rId2857" Type="http://schemas.openxmlformats.org/officeDocument/2006/relationships/hyperlink" Target="https://www.citilink.ru/catalog/mobile/notebooks/1428307/" TargetMode="External"/><Relationship Id="rId98" Type="http://schemas.openxmlformats.org/officeDocument/2006/relationships/hyperlink" Target="https://www.eldorado.ru/cat/detail/noutbuk-lenovo-ideapad-3-15ada05-81w1004tru/" TargetMode="External"/><Relationship Id="rId829" Type="http://schemas.openxmlformats.org/officeDocument/2006/relationships/hyperlink" Target="https://www.eldorado.ru/cat/detail/noutbuk-acer-aspire-3-a315-23-r5nm-nx-hvter-01g/" TargetMode="External"/><Relationship Id="rId1014" Type="http://schemas.openxmlformats.org/officeDocument/2006/relationships/hyperlink" Target="https://www.eldorado.ru/cat/detail/noutbuk-apple-macbook-pro-16-i9-2-4-16-4t-rp-5600m-8gb-space-grey/" TargetMode="External"/><Relationship Id="rId1221" Type="http://schemas.openxmlformats.org/officeDocument/2006/relationships/hyperlink" Target="https://www.eldorado.ru/cat/detail/noutbuk-apple-macbook-pro-16-core-i7-2-6-32-4tb-rp5500m-4g-silver/" TargetMode="External"/><Relationship Id="rId1666" Type="http://schemas.openxmlformats.org/officeDocument/2006/relationships/hyperlink" Target="https://www.dns-shop.ru/product/a47ff46cdac03332/156-noutbuk-acer-nitro-5-an515-55-52r7-cernyj/" TargetMode="External"/><Relationship Id="rId1873" Type="http://schemas.openxmlformats.org/officeDocument/2006/relationships/hyperlink" Target="https://www.dns-shop.ru/product/afb1fe9682e71b80/134-ultrabuk-dell-xps-9300-3164-serebristyj/" TargetMode="External"/><Relationship Id="rId2717" Type="http://schemas.openxmlformats.org/officeDocument/2006/relationships/hyperlink" Target="https://www.citilink.ru/catalog/mobile/notebooks/1374482/" TargetMode="External"/><Relationship Id="rId2924" Type="http://schemas.openxmlformats.org/officeDocument/2006/relationships/hyperlink" Target="https://www.citilink.ru/catalog/mobile/notebooks/1409539/" TargetMode="External"/><Relationship Id="rId1319" Type="http://schemas.openxmlformats.org/officeDocument/2006/relationships/hyperlink" Target="https://www.dns-shop.ru/product/c6607025af9f3332/156-noutbuk-hp-laptop-15s-eq1074ur-seryj/" TargetMode="External"/><Relationship Id="rId1526" Type="http://schemas.openxmlformats.org/officeDocument/2006/relationships/hyperlink" Target="https://www.dns-shop.ru/product/767cd3aa1c803332/133-ultrabuk-hp-pavilion-13-an1027ur-serebristyj/" TargetMode="External"/><Relationship Id="rId1733" Type="http://schemas.openxmlformats.org/officeDocument/2006/relationships/hyperlink" Target="https://www.dns-shop.ru/product/73d2f0100c493332/133-noutbuk-hp-envy-13-ba1029ur-zolotistyj/" TargetMode="External"/><Relationship Id="rId1940" Type="http://schemas.openxmlformats.org/officeDocument/2006/relationships/hyperlink" Target="https://www.dns-shop.ru/product/ba0d43152d5c3332/156-noutbuk-acer-conceptd-7-pro-cn715-71p-77a7-belyj/" TargetMode="External"/><Relationship Id="rId25" Type="http://schemas.openxmlformats.org/officeDocument/2006/relationships/hyperlink" Target="https://www.eldorado.ru/cat/detail/noutbuk-apple-macbook-air-13-3-mqd32ru-a/" TargetMode="External"/><Relationship Id="rId1800" Type="http://schemas.openxmlformats.org/officeDocument/2006/relationships/hyperlink" Target="https://www.dns-shop.ru/product/b256218810f11b80/14-ultrabuk-msi-prestige-14-a10sc-077ru-belyj/" TargetMode="External"/><Relationship Id="rId3046" Type="http://schemas.openxmlformats.org/officeDocument/2006/relationships/hyperlink" Target="https://www.citilink.ru/catalog/mobile/notebooks/1390378/" TargetMode="External"/><Relationship Id="rId174" Type="http://schemas.openxmlformats.org/officeDocument/2006/relationships/hyperlink" Target="https://www.eldorado.ru/cat/detail/noutbuk-msi-summit-e15-a11scst-067ru/" TargetMode="External"/><Relationship Id="rId381" Type="http://schemas.openxmlformats.org/officeDocument/2006/relationships/hyperlink" Target="https://www.eldorado.ru/cat/detail/noutbuk-lenovo-thinkpad-x1-extreme-20mf000vrt/" TargetMode="External"/><Relationship Id="rId2062" Type="http://schemas.openxmlformats.org/officeDocument/2006/relationships/hyperlink" Target="https://www.citilink.ru/catalog/mobile/notebooks/1402314/" TargetMode="External"/><Relationship Id="rId3113" Type="http://schemas.openxmlformats.org/officeDocument/2006/relationships/hyperlink" Target="https://www.citilink.ru/catalog/mobile/notebooks/1218322/" TargetMode="External"/><Relationship Id="rId241" Type="http://schemas.openxmlformats.org/officeDocument/2006/relationships/hyperlink" Target="https://www.eldorado.ru/cat/detail/noutbuk-irbis-nb138/" TargetMode="External"/><Relationship Id="rId479" Type="http://schemas.openxmlformats.org/officeDocument/2006/relationships/hyperlink" Target="https://www.eldorado.ru/cat/detail/nb-acer-a515-54g-385z-nx-hmyer-004/" TargetMode="External"/><Relationship Id="rId686" Type="http://schemas.openxmlformats.org/officeDocument/2006/relationships/hyperlink" Target="https://www.eldorado.ru/cat/detail/noutbuk-apple-macbook-pro-16-core-i7-2-6-64-8tb-rp5500m-4g-silver/" TargetMode="External"/><Relationship Id="rId893" Type="http://schemas.openxmlformats.org/officeDocument/2006/relationships/hyperlink" Target="https://www.eldorado.ru/cat/detail/noutbuk-apple-macbook-air-13-i7-1-2-16gb-512gb-ssd-gold/" TargetMode="External"/><Relationship Id="rId2367" Type="http://schemas.openxmlformats.org/officeDocument/2006/relationships/hyperlink" Target="https://www.citilink.ru/catalog/mobile/notebooks/1374481/" TargetMode="External"/><Relationship Id="rId2574" Type="http://schemas.openxmlformats.org/officeDocument/2006/relationships/hyperlink" Target="https://www.citilink.ru/catalog/mobile/notebooks/1404285/" TargetMode="External"/><Relationship Id="rId2781" Type="http://schemas.openxmlformats.org/officeDocument/2006/relationships/hyperlink" Target="https://www.citilink.ru/catalog/mobile/notebooks/1194820/" TargetMode="External"/><Relationship Id="rId339" Type="http://schemas.openxmlformats.org/officeDocument/2006/relationships/hyperlink" Target="https://www.eldorado.ru/cat/detail/noutbuk-asus-zenbook-13-ux331fal-eg002t/" TargetMode="External"/><Relationship Id="rId546" Type="http://schemas.openxmlformats.org/officeDocument/2006/relationships/hyperlink" Target="https://www.eldorado.ru/cat/detail/igrovoy-noutbuk-dell-g315-5867/" TargetMode="External"/><Relationship Id="rId753" Type="http://schemas.openxmlformats.org/officeDocument/2006/relationships/hyperlink" Target="https://www.eldorado.ru/cat/detail/noutbuk-apple-macbook-pro-13-i7-2-3-16gb-1tb-ssd-silver/" TargetMode="External"/><Relationship Id="rId1176" Type="http://schemas.openxmlformats.org/officeDocument/2006/relationships/hyperlink" Target="https://www.eldorado.ru/cat/detail/noutbuk-acer-extensa-ex215-51kg-57nj-nx-efqer-00z/" TargetMode="External"/><Relationship Id="rId1383" Type="http://schemas.openxmlformats.org/officeDocument/2006/relationships/hyperlink" Target="https://www.dns-shop.ru/product/c5bb8bc7e8153332/156-noutbuk-hp-15-dw1085ur-seryj/" TargetMode="External"/><Relationship Id="rId2227" Type="http://schemas.openxmlformats.org/officeDocument/2006/relationships/hyperlink" Target="https://www.citilink.ru/catalog/mobile/notebooks/1401483/" TargetMode="External"/><Relationship Id="rId2434" Type="http://schemas.openxmlformats.org/officeDocument/2006/relationships/hyperlink" Target="https://www.citilink.ru/catalog/mobile/notebooks/1443777/" TargetMode="External"/><Relationship Id="rId2879" Type="http://schemas.openxmlformats.org/officeDocument/2006/relationships/hyperlink" Target="https://www.citilink.ru/catalog/mobile/notebooks/1420596/" TargetMode="External"/><Relationship Id="rId101" Type="http://schemas.openxmlformats.org/officeDocument/2006/relationships/hyperlink" Target="https://www.eldorado.ru/cat/detail/igrovoy-noutbuk-asus-tuf-f15-fx506li-hn203t/" TargetMode="External"/><Relationship Id="rId406" Type="http://schemas.openxmlformats.org/officeDocument/2006/relationships/hyperlink" Target="https://www.eldorado.ru/cat/detail/noutbuk-transformer-lenovo-flex-5-15iil05-81x3002dru/" TargetMode="External"/><Relationship Id="rId960" Type="http://schemas.openxmlformats.org/officeDocument/2006/relationships/hyperlink" Target="https://www.eldorado.ru/cat/detail/noutbuk-msi-prestige-14-a10sc-057ru/" TargetMode="External"/><Relationship Id="rId1036" Type="http://schemas.openxmlformats.org/officeDocument/2006/relationships/hyperlink" Target="https://www.eldorado.ru/cat/detail/noutbuk-hp-probook-470-g7-1f3k4ea/" TargetMode="External"/><Relationship Id="rId1243" Type="http://schemas.openxmlformats.org/officeDocument/2006/relationships/hyperlink" Target="https://www.eldorado.ru/cat/detail/noutbuk-apple-macbook-pro-13-i5-2-32gb-4tb-ssd-silver/" TargetMode="External"/><Relationship Id="rId1590" Type="http://schemas.openxmlformats.org/officeDocument/2006/relationships/hyperlink" Target="https://www.dns-shop.ru/product/d59896bb798c3332/13-ultrabuk-huawei-matebook-13-wrtb-wah9l-seryj/" TargetMode="External"/><Relationship Id="rId1688" Type="http://schemas.openxmlformats.org/officeDocument/2006/relationships/hyperlink" Target="https://www.dns-shop.ru/product/beb1a8eae1083332/14-noutbuk-lenovo-yoga-slim-7-14iil05-seryj/" TargetMode="External"/><Relationship Id="rId1895" Type="http://schemas.openxmlformats.org/officeDocument/2006/relationships/hyperlink" Target="https://www.dns-shop.ru/product/9e25b3c92e343332/156-noutbuk-lenovo-yoga-9-15imh5-seryj/" TargetMode="External"/><Relationship Id="rId2641" Type="http://schemas.openxmlformats.org/officeDocument/2006/relationships/hyperlink" Target="https://www.citilink.ru/catalog/mobile/notebooks/1196421/" TargetMode="External"/><Relationship Id="rId2739" Type="http://schemas.openxmlformats.org/officeDocument/2006/relationships/hyperlink" Target="https://www.citilink.ru/catalog/mobile/notebooks/1361031/" TargetMode="External"/><Relationship Id="rId2946" Type="http://schemas.openxmlformats.org/officeDocument/2006/relationships/hyperlink" Target="https://www.citilink.ru/catalog/mobile/notebooks/1406348/" TargetMode="External"/><Relationship Id="rId613" Type="http://schemas.openxmlformats.org/officeDocument/2006/relationships/hyperlink" Target="https://www.eldorado.ru/cat/detail/noutbuk-acer-aspire-3-a315-23-r5nm-nx-hvter-01g/" TargetMode="External"/><Relationship Id="rId820" Type="http://schemas.openxmlformats.org/officeDocument/2006/relationships/hyperlink" Target="https://www.eldorado.ru/cat/detail/noutbuk-apple-macbook-pro-16-core-i7-2-6-32-8tb-rp5300m-4g-space-gray/" TargetMode="External"/><Relationship Id="rId918" Type="http://schemas.openxmlformats.org/officeDocument/2006/relationships/hyperlink" Target="https://www.eldorado.ru/cat/detail/noutbuk-apple-macbook-pro-16-core-i7-2-6-64-4tb-rp5500m-4g-silver/" TargetMode="External"/><Relationship Id="rId1450" Type="http://schemas.openxmlformats.org/officeDocument/2006/relationships/hyperlink" Target="https://www.dns-shop.ru/product/b12ba6cd14c33332/156-noutbuk-acer-aspire-5-a515-54g-55g2-krasnyj/" TargetMode="External"/><Relationship Id="rId1548" Type="http://schemas.openxmlformats.org/officeDocument/2006/relationships/hyperlink" Target="https://www.dns-shop.ru/product/6dd33cd30c493332/133-noutbuk-hp-envy-x360-13-ay0014ur-cernyj/" TargetMode="External"/><Relationship Id="rId1755" Type="http://schemas.openxmlformats.org/officeDocument/2006/relationships/hyperlink" Target="https://www.dns-shop.ru/product/aaa6c96edac03332/156-noutbuk-acer-predator-triton-300-pt315-52-78y1-cernyj/" TargetMode="External"/><Relationship Id="rId2501" Type="http://schemas.openxmlformats.org/officeDocument/2006/relationships/hyperlink" Target="https://www.citilink.ru/catalog/mobile/notebooks/1418660/" TargetMode="External"/><Relationship Id="rId1103" Type="http://schemas.openxmlformats.org/officeDocument/2006/relationships/hyperlink" Target="https://www.eldorado.ru/cat/detail/noutbuk-lenovo-ideapad-520-15ikb-80yl005mrk/" TargetMode="External"/><Relationship Id="rId1310" Type="http://schemas.openxmlformats.org/officeDocument/2006/relationships/hyperlink" Target="https://www.dns-shop.ru/product/d390f6551ce33332/14-ultrabuk-acer-swift-1-sf114-32-p76u-zolotistyj/" TargetMode="External"/><Relationship Id="rId1408" Type="http://schemas.openxmlformats.org/officeDocument/2006/relationships/hyperlink" Target="https://www.dns-shop.ru/product/d3be14f384433332/156-noutbuk-lenovo-ideapad-3-15are05-seryj/" TargetMode="External"/><Relationship Id="rId1962" Type="http://schemas.openxmlformats.org/officeDocument/2006/relationships/hyperlink" Target="https://www.citilink.ru/catalog/mobile/notebooks/1366531/" TargetMode="External"/><Relationship Id="rId2806" Type="http://schemas.openxmlformats.org/officeDocument/2006/relationships/hyperlink" Target="https://www.citilink.ru/catalog/mobile/notebooks/1159765/" TargetMode="External"/><Relationship Id="rId47" Type="http://schemas.openxmlformats.org/officeDocument/2006/relationships/hyperlink" Target="https://www.eldorado.ru/cat/detail/noutbuk-hp-17-by2006ur-286w0ea/" TargetMode="External"/><Relationship Id="rId1615" Type="http://schemas.openxmlformats.org/officeDocument/2006/relationships/hyperlink" Target="https://www.dns-shop.ru/product/053e7636ca4b3332/156-noutbuk-msi-gf65-9sexr-875xru-cernyj/" TargetMode="External"/><Relationship Id="rId1822" Type="http://schemas.openxmlformats.org/officeDocument/2006/relationships/hyperlink" Target="https://www.dns-shop.ru/product/5bc4164c99861b80/14-noutbuk-asus-expertbook-b9450fa-bm0345r-cernyj/" TargetMode="External"/><Relationship Id="rId3068" Type="http://schemas.openxmlformats.org/officeDocument/2006/relationships/hyperlink" Target="https://www.citilink.ru/catalog/mobile/notebooks/1375997/" TargetMode="External"/><Relationship Id="rId196" Type="http://schemas.openxmlformats.org/officeDocument/2006/relationships/hyperlink" Target="https://www.eldorado.ru/cat/detail/igrovoy-noutbuk-msi-gl65-leopard-10scsr-081xru/" TargetMode="External"/><Relationship Id="rId2084" Type="http://schemas.openxmlformats.org/officeDocument/2006/relationships/hyperlink" Target="https://www.citilink.ru/catalog/mobile/notebooks/1375349/" TargetMode="External"/><Relationship Id="rId2291" Type="http://schemas.openxmlformats.org/officeDocument/2006/relationships/hyperlink" Target="https://www.citilink.ru/catalog/mobile/notebooks/1414344/" TargetMode="External"/><Relationship Id="rId3135" Type="http://schemas.openxmlformats.org/officeDocument/2006/relationships/hyperlink" Target="https://www.citilink.ru/catalog/mobile/notebooks/1196421/" TargetMode="External"/><Relationship Id="rId263" Type="http://schemas.openxmlformats.org/officeDocument/2006/relationships/hyperlink" Target="https://www.eldorado.ru/cat/detail/noutbuk-acer-aspire-5-a515-54g-38km-nx-hmyer-006/" TargetMode="External"/><Relationship Id="rId470" Type="http://schemas.openxmlformats.org/officeDocument/2006/relationships/hyperlink" Target="https://www.eldorado.ru/cat/detail/noutbuk-irbis-nb244/" TargetMode="External"/><Relationship Id="rId2151" Type="http://schemas.openxmlformats.org/officeDocument/2006/relationships/hyperlink" Target="https://www.citilink.ru/catalog/mobile/notebooks/1397425/" TargetMode="External"/><Relationship Id="rId2389" Type="http://schemas.openxmlformats.org/officeDocument/2006/relationships/hyperlink" Target="https://www.citilink.ru/catalog/mobile/notebooks/1217599/" TargetMode="External"/><Relationship Id="rId2596" Type="http://schemas.openxmlformats.org/officeDocument/2006/relationships/hyperlink" Target="https://www.citilink.ru/catalog/mobile/notebooks/1403048/" TargetMode="External"/><Relationship Id="rId123" Type="http://schemas.openxmlformats.org/officeDocument/2006/relationships/hyperlink" Target="https://www.eldorado.ru/cat/detail/igrovoy-noutbuk-lenovo-ideapad-gaming-3-15imh05-81y40097rk/" TargetMode="External"/><Relationship Id="rId330" Type="http://schemas.openxmlformats.org/officeDocument/2006/relationships/hyperlink" Target="https://www.eldorado.ru/cat/detail/noutbuk-lenovo-ideapad-330s-15ikb-81f50037ru/" TargetMode="External"/><Relationship Id="rId568" Type="http://schemas.openxmlformats.org/officeDocument/2006/relationships/hyperlink" Target="https://www.eldorado.ru/cat/detail/noutbuk-apple-macbook-pro-16-core-i7-2-6-32-512gb-rp5300m-4g-silver-z0y1000rb/" TargetMode="External"/><Relationship Id="rId775" Type="http://schemas.openxmlformats.org/officeDocument/2006/relationships/hyperlink" Target="https://www.eldorado.ru/cat/detail/noutbuk-apple-macbook-pro-16-i9-2-3-64-1t-rp-5600m-8gb-space-grey/" TargetMode="External"/><Relationship Id="rId982" Type="http://schemas.openxmlformats.org/officeDocument/2006/relationships/hyperlink" Target="https://www.eldorado.ru/cat/detail/noutbuk-hp-255-g7-6bp88es/" TargetMode="External"/><Relationship Id="rId1198" Type="http://schemas.openxmlformats.org/officeDocument/2006/relationships/hyperlink" Target="https://www.eldorado.ru/cat/detail/noutbuk-acer-swift-3-sf314-54g-56gj-nx-h07er-001/" TargetMode="External"/><Relationship Id="rId2011" Type="http://schemas.openxmlformats.org/officeDocument/2006/relationships/hyperlink" Target="https://www.citilink.ru/catalog/mobile/notebooks/1415730/" TargetMode="External"/><Relationship Id="rId2249" Type="http://schemas.openxmlformats.org/officeDocument/2006/relationships/hyperlink" Target="https://www.citilink.ru/catalog/mobile/notebooks/1186483/" TargetMode="External"/><Relationship Id="rId2456" Type="http://schemas.openxmlformats.org/officeDocument/2006/relationships/hyperlink" Target="https://www.citilink.ru/catalog/mobile/notebooks/1436555/" TargetMode="External"/><Relationship Id="rId2663" Type="http://schemas.openxmlformats.org/officeDocument/2006/relationships/hyperlink" Target="https://www.citilink.ru/catalog/mobile/notebooks/1442292/" TargetMode="External"/><Relationship Id="rId2870" Type="http://schemas.openxmlformats.org/officeDocument/2006/relationships/hyperlink" Target="https://www.citilink.ru/catalog/mobile/notebooks/1426172/" TargetMode="External"/><Relationship Id="rId428" Type="http://schemas.openxmlformats.org/officeDocument/2006/relationships/hyperlink" Target="https://www.eldorado.ru/cat/detail/igrovoy-noutbuk-msi-gt76-titan-dt-10sgs-023ru/" TargetMode="External"/><Relationship Id="rId635" Type="http://schemas.openxmlformats.org/officeDocument/2006/relationships/hyperlink" Target="https://www.eldorado.ru/cat/detail/noutbuk-apple-macbook-pro-16-core-i7-2-6-64-8tb-rp5300m-4g-silver/" TargetMode="External"/><Relationship Id="rId842" Type="http://schemas.openxmlformats.org/officeDocument/2006/relationships/hyperlink" Target="https://www.eldorado.ru/cat/detail/noutbuk-asus-zenbook-14-um431da-am010t/" TargetMode="External"/><Relationship Id="rId1058" Type="http://schemas.openxmlformats.org/officeDocument/2006/relationships/hyperlink" Target="https://www.eldorado.ru/cat/detail/noutbuk-lenovo-yoga-530-14ikb-81ek00h8ru/" TargetMode="External"/><Relationship Id="rId1265" Type="http://schemas.openxmlformats.org/officeDocument/2006/relationships/hyperlink" Target="https://www.eldorado.ru/cat/detail/noutbuk-apple-macbook-pro-16-core-i9-2-3-16-8tb-rp5500m-8g-silver/" TargetMode="External"/><Relationship Id="rId1472" Type="http://schemas.openxmlformats.org/officeDocument/2006/relationships/hyperlink" Target="https://www.dns-shop.ru/product/678e96a50c493332/133-noutbuk-hp-pavilion-13-bb0007ur-serebristyj/" TargetMode="External"/><Relationship Id="rId2109" Type="http://schemas.openxmlformats.org/officeDocument/2006/relationships/hyperlink" Target="https://www.citilink.ru/catalog/mobile/notebooks/1202858/" TargetMode="External"/><Relationship Id="rId2316" Type="http://schemas.openxmlformats.org/officeDocument/2006/relationships/hyperlink" Target="https://www.citilink.ru/catalog/mobile/notebooks/1403049/" TargetMode="External"/><Relationship Id="rId2523" Type="http://schemas.openxmlformats.org/officeDocument/2006/relationships/hyperlink" Target="https://www.citilink.ru/catalog/mobile/notebooks/1412269/" TargetMode="External"/><Relationship Id="rId2730" Type="http://schemas.openxmlformats.org/officeDocument/2006/relationships/hyperlink" Target="https://www.citilink.ru/catalog/mobile/notebooks/1372284/" TargetMode="External"/><Relationship Id="rId2968" Type="http://schemas.openxmlformats.org/officeDocument/2006/relationships/hyperlink" Target="https://www.citilink.ru/catalog/mobile/notebooks/1400320/" TargetMode="External"/><Relationship Id="rId702" Type="http://schemas.openxmlformats.org/officeDocument/2006/relationships/hyperlink" Target="https://www.eldorado.ru/cat/detail/noutbuk-lenovo-v15-ikb-81yd0019ru/" TargetMode="External"/><Relationship Id="rId1125" Type="http://schemas.openxmlformats.org/officeDocument/2006/relationships/hyperlink" Target="https://www.eldorado.ru/cat/detail/noutbuk-apple-macbook-air-13-i5-1-1-16gb-2tb-ssd-silver/" TargetMode="External"/><Relationship Id="rId1332" Type="http://schemas.openxmlformats.org/officeDocument/2006/relationships/hyperlink" Target="https://www.dns-shop.ru/product/7b47cd00d4fe1b80/14-ultrabuk-acer-swift-3-sf314-41-r759-serebristyj/" TargetMode="External"/><Relationship Id="rId1777" Type="http://schemas.openxmlformats.org/officeDocument/2006/relationships/hyperlink" Target="https://www.dns-shop.ru/product/67ea096029713332/156-noutbuk-msi-creator-15m-a9sd-067ru-seryj/" TargetMode="External"/><Relationship Id="rId1984" Type="http://schemas.openxmlformats.org/officeDocument/2006/relationships/hyperlink" Target="https://www.citilink.ru/catalog/mobile/notebooks/1367060/" TargetMode="External"/><Relationship Id="rId2828" Type="http://schemas.openxmlformats.org/officeDocument/2006/relationships/hyperlink" Target="https://www.citilink.ru/catalog/mobile/notebooks/1443895/" TargetMode="External"/><Relationship Id="rId69" Type="http://schemas.openxmlformats.org/officeDocument/2006/relationships/hyperlink" Target="https://www.eldorado.ru/cat/detail/ultrabuk-huawei-matebook-13-wrtb-wah9l-space-grey/" TargetMode="External"/><Relationship Id="rId1637" Type="http://schemas.openxmlformats.org/officeDocument/2006/relationships/hyperlink" Target="https://www.dns-shop.ru/product/38e30ed9a0b23332/156-noutbuk-asus-tuf-gaming-a15-fx506ii-hn215t-seryj/" TargetMode="External"/><Relationship Id="rId1844" Type="http://schemas.openxmlformats.org/officeDocument/2006/relationships/hyperlink" Target="https://www.dns-shop.ru/product/79d804520c493332/133-noutbuk-hp-spectre-x360-13-aw2005ur-sinij/" TargetMode="External"/><Relationship Id="rId1704" Type="http://schemas.openxmlformats.org/officeDocument/2006/relationships/hyperlink" Target="https://www.dns-shop.ru/product/910d4f562e343332/14-noutbuk-lenovo-yoga-slim7-14itl05-seryj/" TargetMode="External"/><Relationship Id="rId285" Type="http://schemas.openxmlformats.org/officeDocument/2006/relationships/hyperlink" Target="https://www.eldorado.ru/cat/detail/ultrabuk-asus-s431fa-eb055t/" TargetMode="External"/><Relationship Id="rId1911" Type="http://schemas.openxmlformats.org/officeDocument/2006/relationships/hyperlink" Target="https://www.dns-shop.ru/product/e830263606763332/16-noutbuk-apple-macbook-pro-retina-tb-mvvj2rua-seryj/" TargetMode="External"/><Relationship Id="rId492" Type="http://schemas.openxmlformats.org/officeDocument/2006/relationships/hyperlink" Target="https://www.eldorado.ru/cat/detail/noutbuk-lenovo-ideapad-s145-15ast-81n300gdru/" TargetMode="External"/><Relationship Id="rId797" Type="http://schemas.openxmlformats.org/officeDocument/2006/relationships/hyperlink" Target="https://www.eldorado.ru/cat/detail/noutbuk-msi-gp73-8re-469ru/" TargetMode="External"/><Relationship Id="rId2173" Type="http://schemas.openxmlformats.org/officeDocument/2006/relationships/hyperlink" Target="https://www.citilink.ru/catalog/mobile/notebooks/1378342/" TargetMode="External"/><Relationship Id="rId2380" Type="http://schemas.openxmlformats.org/officeDocument/2006/relationships/hyperlink" Target="https://www.citilink.ru/catalog/mobile/notebooks/1372165/" TargetMode="External"/><Relationship Id="rId2478" Type="http://schemas.openxmlformats.org/officeDocument/2006/relationships/hyperlink" Target="https://www.citilink.ru/catalog/mobile/notebooks/1420933/" TargetMode="External"/><Relationship Id="rId3017" Type="http://schemas.openxmlformats.org/officeDocument/2006/relationships/hyperlink" Target="https://www.citilink.ru/catalog/mobile/notebooks/1392490/" TargetMode="External"/><Relationship Id="rId145" Type="http://schemas.openxmlformats.org/officeDocument/2006/relationships/hyperlink" Target="https://www.eldorado.ru/cat/detail/noutbuk-acer-aspire-a515-55g-37as-nx-hzaer-001/" TargetMode="External"/><Relationship Id="rId352" Type="http://schemas.openxmlformats.org/officeDocument/2006/relationships/hyperlink" Target="https://www.eldorado.ru/cat/detail/noutbuk-acer-nitro-5-an517-51-51wk-nh-q5eer-018/" TargetMode="External"/><Relationship Id="rId1287" Type="http://schemas.openxmlformats.org/officeDocument/2006/relationships/hyperlink" Target="https://www.mvideo.ruhttps/www.mvideo.ru/products/ultrabuk-huawei-matebook-13-hn-w19r-space-grey-30049821" TargetMode="External"/><Relationship Id="rId2033" Type="http://schemas.openxmlformats.org/officeDocument/2006/relationships/hyperlink" Target="https://www.citilink.ru/catalog/mobile/notebooks/1217621/" TargetMode="External"/><Relationship Id="rId2240" Type="http://schemas.openxmlformats.org/officeDocument/2006/relationships/hyperlink" Target="https://www.citilink.ru/catalog/mobile/notebooks/1374847/" TargetMode="External"/><Relationship Id="rId2685" Type="http://schemas.openxmlformats.org/officeDocument/2006/relationships/hyperlink" Target="https://www.citilink.ru/catalog/mobile/notebooks/1185142/" TargetMode="External"/><Relationship Id="rId2892" Type="http://schemas.openxmlformats.org/officeDocument/2006/relationships/hyperlink" Target="https://www.citilink.ru/catalog/mobile/notebooks/1414118/" TargetMode="External"/><Relationship Id="rId212" Type="http://schemas.openxmlformats.org/officeDocument/2006/relationships/hyperlink" Target="https://www.eldorado.ru/cat/detail/igrovoy-noutbuk-msi-gl75-leopard-10scsr-018ru/" TargetMode="External"/><Relationship Id="rId657" Type="http://schemas.openxmlformats.org/officeDocument/2006/relationships/hyperlink" Target="https://www.eldorado.ru/cat/detail/noutbuk-apple-macbook-pro-16-core-i9-2-3-16-8tb-rp5500m-8g-space-gray/" TargetMode="External"/><Relationship Id="rId864" Type="http://schemas.openxmlformats.org/officeDocument/2006/relationships/hyperlink" Target="https://www.eldorado.ru/cat/detail/noutbuk-hp-probook-440-g7-2d356es/" TargetMode="External"/><Relationship Id="rId1494" Type="http://schemas.openxmlformats.org/officeDocument/2006/relationships/hyperlink" Target="https://www.dns-shop.ru/product/286bea77f0e03332/156-ultrabuk-huawei-matebook-d-15-bohl-wdq9-seryj/" TargetMode="External"/><Relationship Id="rId1799" Type="http://schemas.openxmlformats.org/officeDocument/2006/relationships/hyperlink" Target="https://www.dns-shop.ru/product/c6607011af9f3332/156-noutbuk-hp-omen-15-en0013ur-seryj/" TargetMode="External"/><Relationship Id="rId2100" Type="http://schemas.openxmlformats.org/officeDocument/2006/relationships/hyperlink" Target="https://www.citilink.ru/catalog/mobile/notebooks/1367025/" TargetMode="External"/><Relationship Id="rId2338" Type="http://schemas.openxmlformats.org/officeDocument/2006/relationships/hyperlink" Target="https://www.citilink.ru/catalog/mobile/notebooks/1399228/" TargetMode="External"/><Relationship Id="rId2545" Type="http://schemas.openxmlformats.org/officeDocument/2006/relationships/hyperlink" Target="https://www.citilink.ru/catalog/mobile/notebooks/1411176/" TargetMode="External"/><Relationship Id="rId2752" Type="http://schemas.openxmlformats.org/officeDocument/2006/relationships/hyperlink" Target="https://www.citilink.ru/catalog/mobile/notebooks/1218205/" TargetMode="External"/><Relationship Id="rId517" Type="http://schemas.openxmlformats.org/officeDocument/2006/relationships/hyperlink" Target="https://www.eldorado.ru/cat/detail/noutbuk-acer-aspire-a315-42-r7kg-nx-hf9er-034/" TargetMode="External"/><Relationship Id="rId724" Type="http://schemas.openxmlformats.org/officeDocument/2006/relationships/hyperlink" Target="https://www.eldorado.ru/cat/detail/noutbuk-apple-macbook-pro-16-core-i9-2-4-16-1tb-rp5500m-8g-silver/" TargetMode="External"/><Relationship Id="rId931" Type="http://schemas.openxmlformats.org/officeDocument/2006/relationships/hyperlink" Target="https://www.eldorado.ru/cat/detail/noutbuk-acer-aspire-5-a515-44-r7dd-nx-hw3er-00j/" TargetMode="External"/><Relationship Id="rId1147" Type="http://schemas.openxmlformats.org/officeDocument/2006/relationships/hyperlink" Target="https://www.eldorado.ru/cat/detail/noutbuk-apple-macbook-pro-16-core-i7-2-6-16-1tb-rp5500m-8g-space-gray/" TargetMode="External"/><Relationship Id="rId1354" Type="http://schemas.openxmlformats.org/officeDocument/2006/relationships/hyperlink" Target="https://www.dns-shop.ru/product/114015e7c7373332/173-noutbuk-asus-laptop-f705ma-bx181-cernyj/" TargetMode="External"/><Relationship Id="rId1561" Type="http://schemas.openxmlformats.org/officeDocument/2006/relationships/hyperlink" Target="https://www.dns-shop.ru/product/307caef5c7373332/14-noutbuk-asus-zenbook-ux425ea-bm027t-seryj/" TargetMode="External"/><Relationship Id="rId2405" Type="http://schemas.openxmlformats.org/officeDocument/2006/relationships/hyperlink" Target="https://www.citilink.ru/catalog/mobile/notebooks/1424567/" TargetMode="External"/><Relationship Id="rId2612" Type="http://schemas.openxmlformats.org/officeDocument/2006/relationships/hyperlink" Target="https://www.citilink.ru/catalog/mobile/notebooks/1400094/" TargetMode="External"/><Relationship Id="rId60" Type="http://schemas.openxmlformats.org/officeDocument/2006/relationships/hyperlink" Target="https://www.eldorado.ru/cat/detail/nb-acer-sf514-54t-57ds-nx-hhuer-005/" TargetMode="External"/><Relationship Id="rId1007" Type="http://schemas.openxmlformats.org/officeDocument/2006/relationships/hyperlink" Target="https://www.eldorado.ru/cat/detail/noutbuk-apple-macbook-pro-13-i7-1-7-16gb-256-ssd-silver/" TargetMode="External"/><Relationship Id="rId1214" Type="http://schemas.openxmlformats.org/officeDocument/2006/relationships/hyperlink" Target="https://www.eldorado.ru/cat/detail/noutbuk-apple-macbook-pro-16-core-i9-2-3-16-4tb-rp5500m-4g-space-gray/" TargetMode="External"/><Relationship Id="rId1421" Type="http://schemas.openxmlformats.org/officeDocument/2006/relationships/hyperlink" Target="https://www.dns-shop.ru/product/9e6dc3cedac03332/156-noutbuk-acer-aspire-3-a315-56-541x-cernyj/" TargetMode="External"/><Relationship Id="rId1659" Type="http://schemas.openxmlformats.org/officeDocument/2006/relationships/hyperlink" Target="https://www.dns-shop.ru/product/a47ff46bdac03332/156-noutbuk-acer-nitro-5-an515-54-54af-cernyj/" TargetMode="External"/><Relationship Id="rId1866" Type="http://schemas.openxmlformats.org/officeDocument/2006/relationships/hyperlink" Target="https://www.dns-shop.ru/product/b76c0c2180531b80/156-noutbuk-msi-gs66-stealth-10se-265ru-cernyj/" TargetMode="External"/><Relationship Id="rId2917" Type="http://schemas.openxmlformats.org/officeDocument/2006/relationships/hyperlink" Target="https://www.citilink.ru/catalog/mobile/notebooks/1409538/" TargetMode="External"/><Relationship Id="rId3081" Type="http://schemas.openxmlformats.org/officeDocument/2006/relationships/hyperlink" Target="https://www.citilink.ru/catalog/mobile/notebooks/1375204/" TargetMode="External"/><Relationship Id="rId1519" Type="http://schemas.openxmlformats.org/officeDocument/2006/relationships/hyperlink" Target="https://www.dns-shop.ru/product/6dd33ccc0c493332/156-noutbuk-hp-envy-x360-convert-15-ee0014ur-cernyj/" TargetMode="External"/><Relationship Id="rId1726" Type="http://schemas.openxmlformats.org/officeDocument/2006/relationships/hyperlink" Target="https://www.dns-shop.ru/product/fd6cf71780561b80/173-noutbuk-msi-gf75-10scxr-070ru-cernyj/" TargetMode="External"/><Relationship Id="rId1933" Type="http://schemas.openxmlformats.org/officeDocument/2006/relationships/hyperlink" Target="https://www.dns-shop.ru/product/ba0d43162d5c3332/156-noutbuk-acer-conceptd-7-cn715-71-7383-belyj/" TargetMode="External"/><Relationship Id="rId18" Type="http://schemas.openxmlformats.org/officeDocument/2006/relationships/hyperlink" Target="https://www.eldorado.ru/cat/detail/noutbuk-honor-magicbook-14-256gb-space-gray-nbl-waq9hnr/" TargetMode="External"/><Relationship Id="rId2195" Type="http://schemas.openxmlformats.org/officeDocument/2006/relationships/hyperlink" Target="https://www.citilink.ru/catalog/mobile/notebooks/1218254/" TargetMode="External"/><Relationship Id="rId3039" Type="http://schemas.openxmlformats.org/officeDocument/2006/relationships/hyperlink" Target="https://www.citilink.ru/catalog/mobile/notebooks/1390423/" TargetMode="External"/><Relationship Id="rId167" Type="http://schemas.openxmlformats.org/officeDocument/2006/relationships/hyperlink" Target="https://www.eldorado.ru/cat/detail/noutbuk-msi-creator-15-a10sgs-029ru/" TargetMode="External"/><Relationship Id="rId374" Type="http://schemas.openxmlformats.org/officeDocument/2006/relationships/hyperlink" Target="https://www.eldorado.ru/cat/detail/ultrabuk-acer-swift-3-sf314-41-r6w8-nx-hfeer-004/" TargetMode="External"/><Relationship Id="rId581" Type="http://schemas.openxmlformats.org/officeDocument/2006/relationships/hyperlink" Target="https://www.eldorado.ru/cat/detail/noutbuk-hp-340s-g7-9tx20ea/" TargetMode="External"/><Relationship Id="rId2055" Type="http://schemas.openxmlformats.org/officeDocument/2006/relationships/hyperlink" Target="https://www.citilink.ru/catalog/mobile/notebooks/1403717/" TargetMode="External"/><Relationship Id="rId2262" Type="http://schemas.openxmlformats.org/officeDocument/2006/relationships/hyperlink" Target="https://www.citilink.ru/catalog/mobile/notebooks/1443925/" TargetMode="External"/><Relationship Id="rId3106" Type="http://schemas.openxmlformats.org/officeDocument/2006/relationships/hyperlink" Target="https://www.citilink.ru/catalog/mobile/notebooks/1360766/" TargetMode="External"/><Relationship Id="rId234" Type="http://schemas.openxmlformats.org/officeDocument/2006/relationships/hyperlink" Target="https://www.eldorado.ru/cat/detail/nb-hp-15-db1073ur-7kb68ea/" TargetMode="External"/><Relationship Id="rId679" Type="http://schemas.openxmlformats.org/officeDocument/2006/relationships/hyperlink" Target="https://www.eldorado.ru/cat/detail/noutbuk-apple-macbook-air-13-i3-1-1-8gb-1tb-ssd-space-gray/" TargetMode="External"/><Relationship Id="rId886" Type="http://schemas.openxmlformats.org/officeDocument/2006/relationships/hyperlink" Target="https://www.eldorado.ru/cat/detail/noutbuk-apple-macbook-pro-16-core-i7-2-6-16-4tb-rp5500m-4g-silver/" TargetMode="External"/><Relationship Id="rId2567" Type="http://schemas.openxmlformats.org/officeDocument/2006/relationships/hyperlink" Target="https://www.citilink.ru/catalog/mobile/notebooks/1406558/" TargetMode="External"/><Relationship Id="rId2774" Type="http://schemas.openxmlformats.org/officeDocument/2006/relationships/hyperlink" Target="https://www.citilink.ru/catalog/mobile/notebooks/1196655/" TargetMode="External"/><Relationship Id="rId2" Type="http://schemas.openxmlformats.org/officeDocument/2006/relationships/hyperlink" Target="https://www.eldorado.ru/cat/detail/igrovoy-noutbuk-lenovo-ideapad-gaming-3-15arh05-82ey00bdru/" TargetMode="External"/><Relationship Id="rId441" Type="http://schemas.openxmlformats.org/officeDocument/2006/relationships/hyperlink" Target="https://www.eldorado.ru/cat/detail/noutbuk-apple-macbook-pro-16-core-i7-2-6-16-512gb-rp5500m-4g-silver/" TargetMode="External"/><Relationship Id="rId539" Type="http://schemas.openxmlformats.org/officeDocument/2006/relationships/hyperlink" Target="https://www.eldorado.ru/cat/detail/noutbuk-dell-g515-8047/" TargetMode="External"/><Relationship Id="rId746" Type="http://schemas.openxmlformats.org/officeDocument/2006/relationships/hyperlink" Target="https://www.eldorado.ru/cat/detail/noutbuk-apple-macbook-pro-16-i9-2-3-64-4t-rp-5600m-8gb-silverver/" TargetMode="External"/><Relationship Id="rId1071" Type="http://schemas.openxmlformats.org/officeDocument/2006/relationships/hyperlink" Target="https://www.eldorado.ru/cat/detail/noutbuk-acer-predator-helios-500-ph517-51-79ul-nh-q3per-003/" TargetMode="External"/><Relationship Id="rId1169" Type="http://schemas.openxmlformats.org/officeDocument/2006/relationships/hyperlink" Target="https://www.eldorado.ru/cat/detail/noutbuk-apple-macbook-pro-16-core-i7-2-6-64-4tb-rp5300m-4g-space-gray/" TargetMode="External"/><Relationship Id="rId1376" Type="http://schemas.openxmlformats.org/officeDocument/2006/relationships/hyperlink" Target="https://www.dns-shop.ru/product/0a043abbd14e3332/173-noutbuk-acer-aspire-3-a317-32-p6sj-cernyj/" TargetMode="External"/><Relationship Id="rId1583" Type="http://schemas.openxmlformats.org/officeDocument/2006/relationships/hyperlink" Target="https://www.dns-shop.ru/product/978444e562ab3332/156-noutbuk-asus-tuf-gaming-a15-fx506ii-hn222-cernyj/" TargetMode="External"/><Relationship Id="rId2122" Type="http://schemas.openxmlformats.org/officeDocument/2006/relationships/hyperlink" Target="https://www.citilink.ru/catalog/mobile/notebooks/1399218/" TargetMode="External"/><Relationship Id="rId2427" Type="http://schemas.openxmlformats.org/officeDocument/2006/relationships/hyperlink" Target="https://www.citilink.ru/catalog/mobile/notebooks/1443927/" TargetMode="External"/><Relationship Id="rId2981" Type="http://schemas.openxmlformats.org/officeDocument/2006/relationships/hyperlink" Target="https://www.citilink.ru/catalog/mobile/notebooks/1400114/" TargetMode="External"/><Relationship Id="rId301" Type="http://schemas.openxmlformats.org/officeDocument/2006/relationships/hyperlink" Target="https://www.eldorado.ru/cat/detail/noutbuk-lenovo-yoga-530-14arr-81h9000eru/" TargetMode="External"/><Relationship Id="rId953" Type="http://schemas.openxmlformats.org/officeDocument/2006/relationships/hyperlink" Target="https://www.eldorado.ru/cat/detail/noutbuk-apple-macbook-pro-16-core-i7-2-6-16-8tb-rp5500m-4g-silver/" TargetMode="External"/><Relationship Id="rId1029" Type="http://schemas.openxmlformats.org/officeDocument/2006/relationships/hyperlink" Target="https://www.eldorado.ru/cat/detail/noutbuk-apple-macbook-pro-16-core-i7-2-6-16-512gb-rp5500m-8g-silver-z0y1000rq/" TargetMode="External"/><Relationship Id="rId1236" Type="http://schemas.openxmlformats.org/officeDocument/2006/relationships/hyperlink" Target="https://www.eldorado.ru/cat/detail/noutbuk-apple-macbook-pro-16-core-i9-2-4-32-4tb-rp5300m-4g-silver/" TargetMode="External"/><Relationship Id="rId1790" Type="http://schemas.openxmlformats.org/officeDocument/2006/relationships/hyperlink" Target="https://www.dns-shop.ru/product/3f2147700eae3332/161-noutbuk-hp-pavilion-gaming-16-a0025ur-cernyj/" TargetMode="External"/><Relationship Id="rId1888" Type="http://schemas.openxmlformats.org/officeDocument/2006/relationships/hyperlink" Target="https://www.dns-shop.ru/product/b3dea1ab2d5c3332/14-noutbuk-acer-conceptd-3-ezel-cc314-72g-76f1-belyj/" TargetMode="External"/><Relationship Id="rId2634" Type="http://schemas.openxmlformats.org/officeDocument/2006/relationships/hyperlink" Target="https://www.citilink.ru/catalog/mobile/notebooks/1383972/" TargetMode="External"/><Relationship Id="rId2841" Type="http://schemas.openxmlformats.org/officeDocument/2006/relationships/hyperlink" Target="https://www.citilink.ru/catalog/mobile/notebooks/1438001/" TargetMode="External"/><Relationship Id="rId2939" Type="http://schemas.openxmlformats.org/officeDocument/2006/relationships/hyperlink" Target="https://www.citilink.ru/catalog/mobile/notebooks/1408860/" TargetMode="External"/><Relationship Id="rId82" Type="http://schemas.openxmlformats.org/officeDocument/2006/relationships/hyperlink" Target="https://www.eldorado.ru/cat/detail/igrovoy-noutbuk-hp-omen-17-cb1029ur-22v28ea/" TargetMode="External"/><Relationship Id="rId606" Type="http://schemas.openxmlformats.org/officeDocument/2006/relationships/hyperlink" Target="https://www.eldorado.ru/cat/detail/noutbuk-apple-macbook-pro-16-core-i9-2-3-64-8tb-rp5500m-8g-silver/" TargetMode="External"/><Relationship Id="rId813" Type="http://schemas.openxmlformats.org/officeDocument/2006/relationships/hyperlink" Target="https://www.eldorado.ru/cat/detail/noutbuk-apple-macbook-pro-16-core-i9-2-4-32-4tb-rp5300m-4g-space-gray/" TargetMode="External"/><Relationship Id="rId1443" Type="http://schemas.openxmlformats.org/officeDocument/2006/relationships/hyperlink" Target="https://www.dns-shop.ru/product/985dc73adac03332/156-noutbuk-acer-aspire-3-a315-57g-53vd-sinij/" TargetMode="External"/><Relationship Id="rId1650" Type="http://schemas.openxmlformats.org/officeDocument/2006/relationships/hyperlink" Target="https://www.dns-shop.ru/product/e6cd3c5a84433332/14-noutbuk-lenovo-yoga-slim-7-14iil05-krasnyj/" TargetMode="External"/><Relationship Id="rId1748" Type="http://schemas.openxmlformats.org/officeDocument/2006/relationships/hyperlink" Target="https://www.dns-shop.ru/product/ed224c7484433332/14-noutbuk-lenovo-yoga-slim-7-14iil05-seryj/" TargetMode="External"/><Relationship Id="rId2701" Type="http://schemas.openxmlformats.org/officeDocument/2006/relationships/hyperlink" Target="https://www.citilink.ru/catalog/mobile/notebooks/1375302/" TargetMode="External"/><Relationship Id="rId1303" Type="http://schemas.openxmlformats.org/officeDocument/2006/relationships/hyperlink" Target="https://www.dns-shop.ru/product/445e13a80df71b80/156-noutbuk-asus-laptop-r522ma-br021t-cernyj/" TargetMode="External"/><Relationship Id="rId1510" Type="http://schemas.openxmlformats.org/officeDocument/2006/relationships/hyperlink" Target="https://www.dns-shop.ru/product/9e6dc3c4dac03332/156-noutbuk-acer-aspire-5-a515-55-5921-cernyj/" TargetMode="External"/><Relationship Id="rId1955" Type="http://schemas.openxmlformats.org/officeDocument/2006/relationships/hyperlink" Target="https://www.citilink.ru/catalog/mobile/notebooks/1154366/" TargetMode="External"/><Relationship Id="rId1608" Type="http://schemas.openxmlformats.org/officeDocument/2006/relationships/hyperlink" Target="https://www.dns-shop.ru/product/2f83dfe7e5c53332/156-noutbuk-acer-nitro-5-an515-44-r78y-cernyj/" TargetMode="External"/><Relationship Id="rId1815" Type="http://schemas.openxmlformats.org/officeDocument/2006/relationships/hyperlink" Target="https://www.dns-shop.ru/product/70dc3489f2643332/14-ultrabuk-acer-swift-5-sf514-55gt-73sa-cernyj/" TargetMode="External"/><Relationship Id="rId3030" Type="http://schemas.openxmlformats.org/officeDocument/2006/relationships/hyperlink" Target="https://www.citilink.ru/catalog/mobile/notebooks/1392455/" TargetMode="External"/><Relationship Id="rId189" Type="http://schemas.openxmlformats.org/officeDocument/2006/relationships/hyperlink" Target="https://www.eldorado.ru/cat/detail/noutbuk-igrovoy-acer-nitro-5-an515-55-51pl-nh-q7qer-00e/" TargetMode="External"/><Relationship Id="rId396" Type="http://schemas.openxmlformats.org/officeDocument/2006/relationships/hyperlink" Target="https://www.eldorado.ru/cat/detail/noutbuk-hp-13-af002ur-2pq00ea/" TargetMode="External"/><Relationship Id="rId2077" Type="http://schemas.openxmlformats.org/officeDocument/2006/relationships/hyperlink" Target="https://www.citilink.ru/catalog/mobile/notebooks/1401678/" TargetMode="External"/><Relationship Id="rId2284" Type="http://schemas.openxmlformats.org/officeDocument/2006/relationships/hyperlink" Target="https://www.citilink.ru/catalog/mobile/notebooks/1420778/" TargetMode="External"/><Relationship Id="rId2491" Type="http://schemas.openxmlformats.org/officeDocument/2006/relationships/hyperlink" Target="https://www.citilink.ru/catalog/mobile/notebooks/1419150/" TargetMode="External"/><Relationship Id="rId3128" Type="http://schemas.openxmlformats.org/officeDocument/2006/relationships/hyperlink" Target="https://www.citilink.ru/catalog/mobile/notebooks/1196421/" TargetMode="External"/><Relationship Id="rId256" Type="http://schemas.openxmlformats.org/officeDocument/2006/relationships/hyperlink" Target="https://www.eldorado.ru/cat/detail/noutbuk-acer-a315-41g-r61y-nx-gyber-012/" TargetMode="External"/><Relationship Id="rId463" Type="http://schemas.openxmlformats.org/officeDocument/2006/relationships/hyperlink" Target="https://www.eldorado.ru/cat/detail/noutbuk-irbis-nb103/" TargetMode="External"/><Relationship Id="rId670" Type="http://schemas.openxmlformats.org/officeDocument/2006/relationships/hyperlink" Target="https://www.eldorado.ru/cat/detail/noutbuk-apple-macbook-pro-16-i9-2-3-64-2t-rp-5600m-8gb-silver/" TargetMode="External"/><Relationship Id="rId1093" Type="http://schemas.openxmlformats.org/officeDocument/2006/relationships/hyperlink" Target="https://www.eldorado.ru/cat/detail/noutbuk-apple-macbook-pro-16-core-i7-2-6-16-1tb-rp5300m-4g-space-gray/" TargetMode="External"/><Relationship Id="rId2144" Type="http://schemas.openxmlformats.org/officeDocument/2006/relationships/hyperlink" Target="https://www.citilink.ru/catalog/mobile/notebooks/1416655/" TargetMode="External"/><Relationship Id="rId2351" Type="http://schemas.openxmlformats.org/officeDocument/2006/relationships/hyperlink" Target="https://www.citilink.ru/catalog/mobile/notebooks/1385577/" TargetMode="External"/><Relationship Id="rId2589" Type="http://schemas.openxmlformats.org/officeDocument/2006/relationships/hyperlink" Target="https://www.citilink.ru/catalog/mobile/notebooks/1403031/" TargetMode="External"/><Relationship Id="rId2796" Type="http://schemas.openxmlformats.org/officeDocument/2006/relationships/hyperlink" Target="https://www.citilink.ru/catalog/mobile/notebooks/1176615/" TargetMode="External"/><Relationship Id="rId116" Type="http://schemas.openxmlformats.org/officeDocument/2006/relationships/hyperlink" Target="https://www.eldorado.ru/cat/detail/noutbuk-lenovo-ideapad-5-14are05-81ym002fru/" TargetMode="External"/><Relationship Id="rId323" Type="http://schemas.openxmlformats.org/officeDocument/2006/relationships/hyperlink" Target="https://www.eldorado.ru/cat/detail/noutbuk-hp-pavilion-13-an0031ur-5cs36ea/" TargetMode="External"/><Relationship Id="rId530" Type="http://schemas.openxmlformats.org/officeDocument/2006/relationships/hyperlink" Target="https://www.eldorado.ru/cat/detail/noutbuk-msi-creator-15m-a10sd-642ru/" TargetMode="External"/><Relationship Id="rId768" Type="http://schemas.openxmlformats.org/officeDocument/2006/relationships/hyperlink" Target="https://www.eldorado.ru/cat/detail/noutbuk-apple-macbook-pro-13-i7-2-3-16gb-2tb-ssd-silver/" TargetMode="External"/><Relationship Id="rId975" Type="http://schemas.openxmlformats.org/officeDocument/2006/relationships/hyperlink" Target="https://www.eldorado.ru/cat/detail/noutbuk-apple-macbook-pro-16-core-i9-2-4-32-512gb-rp5500m-4g-space-gray-z0xz0018h/" TargetMode="External"/><Relationship Id="rId1160" Type="http://schemas.openxmlformats.org/officeDocument/2006/relationships/hyperlink" Target="https://www.eldorado.ru/cat/detail/noutbuk-apple-macbook-pro-16-core-i7-2-6-32-2tb-rp5300m-4g-space-gray-z0xz003gr/" TargetMode="External"/><Relationship Id="rId1398" Type="http://schemas.openxmlformats.org/officeDocument/2006/relationships/hyperlink" Target="https://www.dns-shop.ru/product/c733632fd2f33332/14-noutbuk-lenovo-ideapad-5-14are05-sinij/" TargetMode="External"/><Relationship Id="rId2004" Type="http://schemas.openxmlformats.org/officeDocument/2006/relationships/hyperlink" Target="https://www.citilink.ru/catalog/mobile/notebooks/1358812/" TargetMode="External"/><Relationship Id="rId2211" Type="http://schemas.openxmlformats.org/officeDocument/2006/relationships/hyperlink" Target="https://www.citilink.ru/catalog/mobile/notebooks/1404284/" TargetMode="External"/><Relationship Id="rId2449" Type="http://schemas.openxmlformats.org/officeDocument/2006/relationships/hyperlink" Target="https://www.citilink.ru/catalog/mobile/notebooks/1439700/" TargetMode="External"/><Relationship Id="rId2656" Type="http://schemas.openxmlformats.org/officeDocument/2006/relationships/hyperlink" Target="https://www.citilink.ru/catalog/mobile/notebooks/1399225/" TargetMode="External"/><Relationship Id="rId2863" Type="http://schemas.openxmlformats.org/officeDocument/2006/relationships/hyperlink" Target="https://www.citilink.ru/catalog/mobile/notebooks/1424550/" TargetMode="External"/><Relationship Id="rId628" Type="http://schemas.openxmlformats.org/officeDocument/2006/relationships/hyperlink" Target="https://www.eldorado.ru/cat/detail/noutbuk-transformer-hp-elitebook-x360-1030-g4-7ym17ea/" TargetMode="External"/><Relationship Id="rId835" Type="http://schemas.openxmlformats.org/officeDocument/2006/relationships/hyperlink" Target="https://www.eldorado.ru/cat/detail/noutbuk-acer-aspire-a315-41g-r7u6-nx-gyber-015/" TargetMode="External"/><Relationship Id="rId1258" Type="http://schemas.openxmlformats.org/officeDocument/2006/relationships/hyperlink" Target="https://www.eldorado.ru/cat/detail/noutbuk-apple-macbook-pro-16-core-i9-2-3-64-1tb-rp5500m-8g-space-gray/" TargetMode="External"/><Relationship Id="rId1465" Type="http://schemas.openxmlformats.org/officeDocument/2006/relationships/hyperlink" Target="https://www.dns-shop.ru/product/114015e6c7373332/156-noutbuk-asus-laptop-f515ja-bq021t-seryj/" TargetMode="External"/><Relationship Id="rId1672" Type="http://schemas.openxmlformats.org/officeDocument/2006/relationships/hyperlink" Target="https://www.dns-shop.ru/product/2242ad390ea63332/173-noutbuk-hp-pavilion-gaming-17-cd1048ur-cernyj/" TargetMode="External"/><Relationship Id="rId2309" Type="http://schemas.openxmlformats.org/officeDocument/2006/relationships/hyperlink" Target="https://www.citilink.ru/catalog/mobile/notebooks/1404237/" TargetMode="External"/><Relationship Id="rId2516" Type="http://schemas.openxmlformats.org/officeDocument/2006/relationships/hyperlink" Target="https://www.citilink.ru/catalog/mobile/notebooks/1414342/" TargetMode="External"/><Relationship Id="rId2723" Type="http://schemas.openxmlformats.org/officeDocument/2006/relationships/hyperlink" Target="https://www.citilink.ru/catalog/mobile/notebooks/1373910/" TargetMode="External"/><Relationship Id="rId1020" Type="http://schemas.openxmlformats.org/officeDocument/2006/relationships/hyperlink" Target="https://www.eldorado.ru/cat/detail/noutbuk-apple-macbook-pro-13-i7-2-3-16gb-2tb-ssd-space-gray/" TargetMode="External"/><Relationship Id="rId1118" Type="http://schemas.openxmlformats.org/officeDocument/2006/relationships/hyperlink" Target="https://www.eldorado.ru/cat/detail/noutbuk-apple-macbook-pro-16-i9-2-4-16-512-rp-5600m-8gb-space-grey/" TargetMode="External"/><Relationship Id="rId1325" Type="http://schemas.openxmlformats.org/officeDocument/2006/relationships/hyperlink" Target="https://www.dns-shop.ru/product/cc5bdeeaaf9f3332/156-noutbuk-hp-laptop-15-dw1035ur-seryj/" TargetMode="External"/><Relationship Id="rId1532" Type="http://schemas.openxmlformats.org/officeDocument/2006/relationships/hyperlink" Target="https://www.dns-shop.ru/product/62131bd884773332/14-noutbuk-asus-vivobook-s-s433jq-am162t-cernyj/" TargetMode="External"/><Relationship Id="rId1977" Type="http://schemas.openxmlformats.org/officeDocument/2006/relationships/hyperlink" Target="https://www.citilink.ru/catalog/mobile/notebooks/1358815/" TargetMode="External"/><Relationship Id="rId2930" Type="http://schemas.openxmlformats.org/officeDocument/2006/relationships/hyperlink" Target="https://www.citilink.ru/catalog/mobile/notebooks/1409524/" TargetMode="External"/><Relationship Id="rId902" Type="http://schemas.openxmlformats.org/officeDocument/2006/relationships/hyperlink" Target="https://www.eldorado.ru/cat/detail/noutbuk-apple-macbook-pro-16-i9-2-4-16-4t-rp-5600m-8gb-silver/" TargetMode="External"/><Relationship Id="rId1837" Type="http://schemas.openxmlformats.org/officeDocument/2006/relationships/hyperlink" Target="https://www.dns-shop.ru/product/bc8d800562ab3332/14-noutbuk-asus-rog-zephyrus-g14-ga401iv-he136t-belyj/" TargetMode="External"/><Relationship Id="rId31" Type="http://schemas.openxmlformats.org/officeDocument/2006/relationships/hyperlink" Target="https://www.eldorado.ru/cat/detail/nb-hp-pavilion-x360-14-dh0015ur-7dr28ea/" TargetMode="External"/><Relationship Id="rId2099" Type="http://schemas.openxmlformats.org/officeDocument/2006/relationships/hyperlink" Target="https://www.citilink.ru/catalog/mobile/notebooks/1436595/" TargetMode="External"/><Relationship Id="rId3052" Type="http://schemas.openxmlformats.org/officeDocument/2006/relationships/hyperlink" Target="https://www.citilink.ru/catalog/mobile/notebooks/1386186/" TargetMode="External"/><Relationship Id="rId180" Type="http://schemas.openxmlformats.org/officeDocument/2006/relationships/hyperlink" Target="https://www.eldorado.ru/cat/detail/noutbuk-hp-240-g7-1f3r9ea/" TargetMode="External"/><Relationship Id="rId278" Type="http://schemas.openxmlformats.org/officeDocument/2006/relationships/hyperlink" Target="https://www.eldorado.ru/cat/detail/ultrabuk-huawei-matebook-x-pro-machr-w19-512gb-space-gray/" TargetMode="External"/><Relationship Id="rId1904" Type="http://schemas.openxmlformats.org/officeDocument/2006/relationships/hyperlink" Target="https://www.dns-shop.ru/product/98fa8dcdb4ef3332/133-noutbuk-apple-macbook-pro-retina-tb-mwp82rua-serebristyj/" TargetMode="External"/><Relationship Id="rId485" Type="http://schemas.openxmlformats.org/officeDocument/2006/relationships/hyperlink" Target="https://www.eldorado.ru/cat/detail/noutbuk-asus-s431fa-eb019t/" TargetMode="External"/><Relationship Id="rId692" Type="http://schemas.openxmlformats.org/officeDocument/2006/relationships/hyperlink" Target="https://www.eldorado.ru/cat/detail/noutbuk-apple-macbook-pro-16-core-i9-2-3-32-8tb-rp5500m-8g-silver/" TargetMode="External"/><Relationship Id="rId2166" Type="http://schemas.openxmlformats.org/officeDocument/2006/relationships/hyperlink" Target="https://www.citilink.ru/catalog/mobile/notebooks/1375437/" TargetMode="External"/><Relationship Id="rId2373" Type="http://schemas.openxmlformats.org/officeDocument/2006/relationships/hyperlink" Target="https://www.citilink.ru/catalog/mobile/notebooks/1373871/" TargetMode="External"/><Relationship Id="rId2580" Type="http://schemas.openxmlformats.org/officeDocument/2006/relationships/hyperlink" Target="https://www.citilink.ru/catalog/mobile/notebooks/1403614/" TargetMode="External"/><Relationship Id="rId138" Type="http://schemas.openxmlformats.org/officeDocument/2006/relationships/hyperlink" Target="https://www.eldorado.ru/cat/detail/noutbuk-transformer-lenovo-ideapad-flex-3-11ada05-82g4001nru/" TargetMode="External"/><Relationship Id="rId345" Type="http://schemas.openxmlformats.org/officeDocument/2006/relationships/hyperlink" Target="https://www.eldorado.ru/cat/detail/noutbuk-msi-modern-14-b10rasw-020ru/" TargetMode="External"/><Relationship Id="rId552" Type="http://schemas.openxmlformats.org/officeDocument/2006/relationships/hyperlink" Target="https://www.eldorado.ru/cat/detail/igrovoy-noutbuk-msi-gf63-thin-9scxr-458ru/" TargetMode="External"/><Relationship Id="rId997" Type="http://schemas.openxmlformats.org/officeDocument/2006/relationships/hyperlink" Target="https://www.eldorado.ru/cat/detail/noutbuk-apple-macbook-pro-16-i9-2-4-64-2t-rp-5600m-8gb-space-grey/" TargetMode="External"/><Relationship Id="rId1182" Type="http://schemas.openxmlformats.org/officeDocument/2006/relationships/hyperlink" Target="https://www.eldorado.ru/cat/detail/noutbuk-msi-gl73-8rd-246ru/" TargetMode="External"/><Relationship Id="rId2026" Type="http://schemas.openxmlformats.org/officeDocument/2006/relationships/hyperlink" Target="https://www.citilink.ru/catalog/mobile/notebooks/1372406/" TargetMode="External"/><Relationship Id="rId2233" Type="http://schemas.openxmlformats.org/officeDocument/2006/relationships/hyperlink" Target="https://www.citilink.ru/catalog/mobile/notebooks/1381316/" TargetMode="External"/><Relationship Id="rId2440" Type="http://schemas.openxmlformats.org/officeDocument/2006/relationships/hyperlink" Target="https://www.citilink.ru/catalog/mobile/notebooks/1443878/" TargetMode="External"/><Relationship Id="rId2678" Type="http://schemas.openxmlformats.org/officeDocument/2006/relationships/hyperlink" Target="https://www.citilink.ru/catalog/mobile/notebooks/1218317/" TargetMode="External"/><Relationship Id="rId2885" Type="http://schemas.openxmlformats.org/officeDocument/2006/relationships/hyperlink" Target="https://www.citilink.ru/catalog/mobile/notebooks/1415938/" TargetMode="External"/><Relationship Id="rId205" Type="http://schemas.openxmlformats.org/officeDocument/2006/relationships/hyperlink" Target="https://www.eldorado.ru/cat/detail/noutbuk-acer-aspire-5-a514-54-57eu-nx-a22er-007/" TargetMode="External"/><Relationship Id="rId412" Type="http://schemas.openxmlformats.org/officeDocument/2006/relationships/hyperlink" Target="https://www.eldorado.ru/cat/detail/noutbuk-hp-255-g7-1q3h0es/" TargetMode="External"/><Relationship Id="rId857" Type="http://schemas.openxmlformats.org/officeDocument/2006/relationships/hyperlink" Target="https://www.eldorado.ru/cat/detail/noutbuk-apple-macbook-pro-16-i7-2-6-64-8t-rp-5600m-8gb-space-grey/" TargetMode="External"/><Relationship Id="rId1042" Type="http://schemas.openxmlformats.org/officeDocument/2006/relationships/hyperlink" Target="https://www.eldorado.ru/cat/detail/noutbuk-apple-macbook-pro-16-i9-2-3-64-4t-rp-5600m-8gb-space-grey/" TargetMode="External"/><Relationship Id="rId1487" Type="http://schemas.openxmlformats.org/officeDocument/2006/relationships/hyperlink" Target="https://www.dns-shop.ru/product/55d3030fdd243332/14-ultrabuk-acer-swift-3-sf314-57-519e-sinij/" TargetMode="External"/><Relationship Id="rId1694" Type="http://schemas.openxmlformats.org/officeDocument/2006/relationships/hyperlink" Target="https://www.dns-shop.ru/product/c4868718ca4c3332/14-ultrabuk-msi-modern-14-b10rbsw-207ru-goluboj/" TargetMode="External"/><Relationship Id="rId2300" Type="http://schemas.openxmlformats.org/officeDocument/2006/relationships/hyperlink" Target="https://www.citilink.ru/catalog/mobile/notebooks/1409605/" TargetMode="External"/><Relationship Id="rId2538" Type="http://schemas.openxmlformats.org/officeDocument/2006/relationships/hyperlink" Target="https://www.citilink.ru/catalog/mobile/notebooks/1411166/" TargetMode="External"/><Relationship Id="rId2745" Type="http://schemas.openxmlformats.org/officeDocument/2006/relationships/hyperlink" Target="https://www.citilink.ru/catalog/mobile/notebooks/1218324/" TargetMode="External"/><Relationship Id="rId2952" Type="http://schemas.openxmlformats.org/officeDocument/2006/relationships/hyperlink" Target="https://www.citilink.ru/catalog/mobile/notebooks/1402289/" TargetMode="External"/><Relationship Id="rId717" Type="http://schemas.openxmlformats.org/officeDocument/2006/relationships/hyperlink" Target="https://www.eldorado.ru/cat/detail/noutbuk-apple-macbook-pro-16-i9-2-4-16-1t-rp-5600m-8gb-space-grey/" TargetMode="External"/><Relationship Id="rId924" Type="http://schemas.openxmlformats.org/officeDocument/2006/relationships/hyperlink" Target="https://www.eldorado.ru/cat/detail/igrovoy-noutbuk-acer-predator-helios-300-ph317-53-544x-nh-q5qer-01b/" TargetMode="External"/><Relationship Id="rId1347" Type="http://schemas.openxmlformats.org/officeDocument/2006/relationships/hyperlink" Target="https://www.dns-shop.ru/product/0af142adc7373332/156-noutbuk-asus-laptop-f509jb-ej131-serebristyj/" TargetMode="External"/><Relationship Id="rId1554" Type="http://schemas.openxmlformats.org/officeDocument/2006/relationships/hyperlink" Target="https://www.dns-shop.ru/product/7764ceeaf2643332/14-ultrabuk-acer-swift-3-sf314-59-53n6-serebristyj/" TargetMode="External"/><Relationship Id="rId1761" Type="http://schemas.openxmlformats.org/officeDocument/2006/relationships/hyperlink" Target="https://www.dns-shop.ru/product/73d2f0140c493332/173-noutbuk-hp-envy-17-cg1003ur-serebristyj/" TargetMode="External"/><Relationship Id="rId1999" Type="http://schemas.openxmlformats.org/officeDocument/2006/relationships/hyperlink" Target="https://www.citilink.ru/catalog/mobile/notebooks/1426351/" TargetMode="External"/><Relationship Id="rId2605" Type="http://schemas.openxmlformats.org/officeDocument/2006/relationships/hyperlink" Target="https://www.citilink.ru/catalog/mobile/notebooks/1401691/" TargetMode="External"/><Relationship Id="rId2812" Type="http://schemas.openxmlformats.org/officeDocument/2006/relationships/hyperlink" Target="https://www.citilink.ru/catalog/mobile/notebooks/1424464/" TargetMode="External"/><Relationship Id="rId53" Type="http://schemas.openxmlformats.org/officeDocument/2006/relationships/hyperlink" Target="https://www.eldorado.ru/cat/detail/noutbuk-igrovoy-asus-vivobook-gaming-f571gt-bq423t/" TargetMode="External"/><Relationship Id="rId1207" Type="http://schemas.openxmlformats.org/officeDocument/2006/relationships/hyperlink" Target="https://www.eldorado.ru/cat/detail/noutbuk-apple-macbook-pro-16-core-i9-2-4-64-8tb-rp5300m-4g-space-gray/" TargetMode="External"/><Relationship Id="rId1414" Type="http://schemas.openxmlformats.org/officeDocument/2006/relationships/hyperlink" Target="https://www.dns-shop.ru/product/5c01fb1884773332/14-noutbuk-asus-zenbook-um425ia-am025-cernyj/" TargetMode="External"/><Relationship Id="rId1621" Type="http://schemas.openxmlformats.org/officeDocument/2006/relationships/hyperlink" Target="https://www.dns-shop.ru/product/99bd420b01f01b80/14-ultrabuk-asus-zenbook-duo-ux481fa-hj048t-sinij/" TargetMode="External"/><Relationship Id="rId1859" Type="http://schemas.openxmlformats.org/officeDocument/2006/relationships/hyperlink" Target="https://www.dns-shop.ru/product/f381da3284433332/156-noutbuk-lenovo-legion-7-15imh05-seryj/" TargetMode="External"/><Relationship Id="rId3074" Type="http://schemas.openxmlformats.org/officeDocument/2006/relationships/hyperlink" Target="https://www.citilink.ru/catalog/mobile/notebooks/1375255/" TargetMode="External"/><Relationship Id="rId1719" Type="http://schemas.openxmlformats.org/officeDocument/2006/relationships/hyperlink" Target="https://www.dns-shop.ru/product/2a30b7d2c7373332/156-noutbuk-asus-vivobook-s15-s533eq-bq013t-cernyj/" TargetMode="External"/><Relationship Id="rId1926" Type="http://schemas.openxmlformats.org/officeDocument/2006/relationships/hyperlink" Target="https://www.dns-shop.ru/product/ba0d43192d5c3332/173-noutbuk-acer-conceptd-5-pro-cn517-71p-71hd-cernyj/" TargetMode="External"/><Relationship Id="rId2090" Type="http://schemas.openxmlformats.org/officeDocument/2006/relationships/hyperlink" Target="https://www.citilink.ru/catalog/mobile/notebooks/1372085/" TargetMode="External"/><Relationship Id="rId2188" Type="http://schemas.openxmlformats.org/officeDocument/2006/relationships/hyperlink" Target="https://www.citilink.ru/catalog/mobile/notebooks/1404257/" TargetMode="External"/><Relationship Id="rId2395" Type="http://schemas.openxmlformats.org/officeDocument/2006/relationships/hyperlink" Target="https://www.citilink.ru/catalog/mobile/notebooks/1200979/" TargetMode="External"/><Relationship Id="rId3141" Type="http://schemas.openxmlformats.org/officeDocument/2006/relationships/hyperlink" Target="https://www.citilink.ru/catalog/mobile/notebooks/1194801/" TargetMode="External"/><Relationship Id="rId367" Type="http://schemas.openxmlformats.org/officeDocument/2006/relationships/hyperlink" Target="https://www.eldorado.ru/cat/detail/noutbuk-acer-aspire-5-a514-53-34ry-nx-huner-001/" TargetMode="External"/><Relationship Id="rId574" Type="http://schemas.openxmlformats.org/officeDocument/2006/relationships/hyperlink" Target="https://www.eldorado.ru/cat/detail/noutbuk-asus-tuf-gaming-fx504ge-e4536t/" TargetMode="External"/><Relationship Id="rId2048" Type="http://schemas.openxmlformats.org/officeDocument/2006/relationships/hyperlink" Target="https://www.citilink.ru/catalog/mobile/notebooks/1383846/" TargetMode="External"/><Relationship Id="rId2255" Type="http://schemas.openxmlformats.org/officeDocument/2006/relationships/hyperlink" Target="https://www.citilink.ru/catalog/mobile/notebooks/1459030/" TargetMode="External"/><Relationship Id="rId3001" Type="http://schemas.openxmlformats.org/officeDocument/2006/relationships/hyperlink" Target="https://www.citilink.ru/catalog/mobile/notebooks/1399136/" TargetMode="External"/><Relationship Id="rId227" Type="http://schemas.openxmlformats.org/officeDocument/2006/relationships/hyperlink" Target="https://www.eldorado.ru/cat/detail/noutbuk-honor-magicbook-pro-512gb-space-gray-hlyl-wfq9/" TargetMode="External"/><Relationship Id="rId781" Type="http://schemas.openxmlformats.org/officeDocument/2006/relationships/hyperlink" Target="https://www.eldorado.ru/cat/detail/noutbuk-apple-macbook-pro-16-core-i9-2-4-32-4tb-rp5500m-4g-space-gray/" TargetMode="External"/><Relationship Id="rId879" Type="http://schemas.openxmlformats.org/officeDocument/2006/relationships/hyperlink" Target="https://www.eldorado.ru/cat/detail/noutbuk-lenovo-s530-13iwl-81j7000cru/" TargetMode="External"/><Relationship Id="rId2462" Type="http://schemas.openxmlformats.org/officeDocument/2006/relationships/hyperlink" Target="https://www.citilink.ru/catalog/mobile/notebooks/1431676/" TargetMode="External"/><Relationship Id="rId2767" Type="http://schemas.openxmlformats.org/officeDocument/2006/relationships/hyperlink" Target="https://www.citilink.ru/catalog/mobile/notebooks/1215043/" TargetMode="External"/><Relationship Id="rId434" Type="http://schemas.openxmlformats.org/officeDocument/2006/relationships/hyperlink" Target="https://www.eldorado.ru/cat/detail/ultrabuk-lenovo-ideapad-3-15ada05-81w10071ru/" TargetMode="External"/><Relationship Id="rId641" Type="http://schemas.openxmlformats.org/officeDocument/2006/relationships/hyperlink" Target="https://www.eldorado.ru/cat/detail/noutbuk-apple-macbook-pro-13-i7-1-7-8gb-512-ssd-space-gray/" TargetMode="External"/><Relationship Id="rId739" Type="http://schemas.openxmlformats.org/officeDocument/2006/relationships/hyperlink" Target="https://www.eldorado.ru/cat/detail/noutbuk-apple-macbook-air-13-i5-1-1-16gb-1tb-ssd-silver/" TargetMode="External"/><Relationship Id="rId1064" Type="http://schemas.openxmlformats.org/officeDocument/2006/relationships/hyperlink" Target="https://www.eldorado.ru/cat/detail/noutbuk-asus-rog-g531gu-es308t/" TargetMode="External"/><Relationship Id="rId1271" Type="http://schemas.openxmlformats.org/officeDocument/2006/relationships/hyperlink" Target="https://www.eldorado.ru/cat/detail/noutbuk-acer-extensa-ex215-51kg-5358-nx-efqer-00w/" TargetMode="External"/><Relationship Id="rId1369" Type="http://schemas.openxmlformats.org/officeDocument/2006/relationships/hyperlink" Target="https://www.dns-shop.ru/product/e0a36ff584433332/156-noutbuk-lenovo-ideapad-3-15iil05-seryj/" TargetMode="External"/><Relationship Id="rId1576" Type="http://schemas.openxmlformats.org/officeDocument/2006/relationships/hyperlink" Target="https://www.dns-shop.ru/product/978444e462ab3332/173-noutbuk-asus-tuf-gaming-a17-fx706ii-h7136-cernyj/" TargetMode="External"/><Relationship Id="rId2115" Type="http://schemas.openxmlformats.org/officeDocument/2006/relationships/hyperlink" Target="https://www.citilink.ru/catalog/mobile/notebooks/1404259/" TargetMode="External"/><Relationship Id="rId2322" Type="http://schemas.openxmlformats.org/officeDocument/2006/relationships/hyperlink" Target="https://www.citilink.ru/catalog/mobile/notebooks/1402137/" TargetMode="External"/><Relationship Id="rId2974" Type="http://schemas.openxmlformats.org/officeDocument/2006/relationships/hyperlink" Target="https://www.citilink.ru/catalog/mobile/notebooks/1400108/" TargetMode="External"/><Relationship Id="rId501" Type="http://schemas.openxmlformats.org/officeDocument/2006/relationships/hyperlink" Target="https://www.eldorado.ru/cat/detail/noutbuk-apple-macbook-air-13-i5-1-1-8gb-256gb-ssd-space-gray/" TargetMode="External"/><Relationship Id="rId946" Type="http://schemas.openxmlformats.org/officeDocument/2006/relationships/hyperlink" Target="https://www.eldorado.ru/cat/detail/noutbuk-msi-gl73-9sek-295xru/" TargetMode="External"/><Relationship Id="rId1131" Type="http://schemas.openxmlformats.org/officeDocument/2006/relationships/hyperlink" Target="https://www.eldorado.ru/cat/detail/noutbuk-apple-macbook-air-13-i3-1-1-8gb-512gb-ssd-gold/" TargetMode="External"/><Relationship Id="rId1229" Type="http://schemas.openxmlformats.org/officeDocument/2006/relationships/hyperlink" Target="https://www.eldorado.ru/cat/detail/noutbuk-apple-macbook-pro-13-i5-2-16gb-4tb-ssd-space-gray/" TargetMode="External"/><Relationship Id="rId1783" Type="http://schemas.openxmlformats.org/officeDocument/2006/relationships/hyperlink" Target="https://www.dns-shop.ru/product/910d4f572e343332/14-noutbuk-lenovo-yoga-slim7-14itl05-zelenyj/" TargetMode="External"/><Relationship Id="rId1990" Type="http://schemas.openxmlformats.org/officeDocument/2006/relationships/hyperlink" Target="https://www.citilink.ru/catalog/mobile/notebooks/1193950/" TargetMode="External"/><Relationship Id="rId2627" Type="http://schemas.openxmlformats.org/officeDocument/2006/relationships/hyperlink" Target="https://www.citilink.ru/catalog/mobile/notebooks/1392836/" TargetMode="External"/><Relationship Id="rId2834" Type="http://schemas.openxmlformats.org/officeDocument/2006/relationships/hyperlink" Target="https://www.citilink.ru/catalog/mobile/notebooks/1442292/" TargetMode="External"/><Relationship Id="rId75" Type="http://schemas.openxmlformats.org/officeDocument/2006/relationships/hyperlink" Target="https://www.eldorado.ru/cat/detail/igrovoy-noutbuk-asus-tuf-gaming-fx505gt-hn132t/" TargetMode="External"/><Relationship Id="rId806" Type="http://schemas.openxmlformats.org/officeDocument/2006/relationships/hyperlink" Target="https://www.eldorado.ru/cat/detail/noutbuk-apple-macbook-pro-13-i5-1-4-8gb-2tb-ssd-space-gray/" TargetMode="External"/><Relationship Id="rId1436" Type="http://schemas.openxmlformats.org/officeDocument/2006/relationships/hyperlink" Target="https://www.dns-shop.ru/product/678e96950c493332/156-noutbuk-hp-laptop-15s-fq2002ur-serebristyj/" TargetMode="External"/><Relationship Id="rId1643" Type="http://schemas.openxmlformats.org/officeDocument/2006/relationships/hyperlink" Target="https://www.dns-shop.ru/product/a47ff472dac03332/156-noutbuk-acer-predator-triton-300-pt315-52-578d-cernyj/" TargetMode="External"/><Relationship Id="rId1850" Type="http://schemas.openxmlformats.org/officeDocument/2006/relationships/hyperlink" Target="https://www.dns-shop.ru/product/6c56bc11827d1b80/14-ultrabuk-acer-swift-7-sf714-52t-78v2-cernyj/" TargetMode="External"/><Relationship Id="rId2901" Type="http://schemas.openxmlformats.org/officeDocument/2006/relationships/hyperlink" Target="https://www.citilink.ru/catalog/mobile/notebooks/1412266/" TargetMode="External"/><Relationship Id="rId3096" Type="http://schemas.openxmlformats.org/officeDocument/2006/relationships/hyperlink" Target="https://www.citilink.ru/catalog/mobile/notebooks/1375186/" TargetMode="External"/><Relationship Id="rId1503" Type="http://schemas.openxmlformats.org/officeDocument/2006/relationships/hyperlink" Target="https://www.dns-shop.ru/product/55d3031edd243332/14-ultrabuk-acer-swift-3-sf314-57g-590y-serebristyj/" TargetMode="External"/><Relationship Id="rId1710" Type="http://schemas.openxmlformats.org/officeDocument/2006/relationships/hyperlink" Target="https://www.dns-shop.ru/product/cc5bdef2af9f3332/173-noutbuk-hp-pavilion-gaming-17-cd1046ur-cernyj/" TargetMode="External"/><Relationship Id="rId1948" Type="http://schemas.openxmlformats.org/officeDocument/2006/relationships/hyperlink" Target="https://www.citilink.ru/catalog/mobile/notebooks/1153686/" TargetMode="External"/><Relationship Id="rId291" Type="http://schemas.openxmlformats.org/officeDocument/2006/relationships/hyperlink" Target="https://www.eldorado.ru/cat/detail/igrovoy-noutbuk-dell-g515-5997/" TargetMode="External"/><Relationship Id="rId1808" Type="http://schemas.openxmlformats.org/officeDocument/2006/relationships/hyperlink" Target="https://www.dns-shop.ru/product/47a84c9024b73332/133-noutbuk-hp-elitebook-835-g7-serebristyj/" TargetMode="External"/><Relationship Id="rId3023" Type="http://schemas.openxmlformats.org/officeDocument/2006/relationships/hyperlink" Target="https://www.citilink.ru/catalog/mobile/notebooks/1392447/" TargetMode="External"/><Relationship Id="rId151" Type="http://schemas.openxmlformats.org/officeDocument/2006/relationships/hyperlink" Target="https://www.eldorado.ru/cat/detail/noutbuk-acer-aspire-5-a514-54-34m8-nx-a22er-004/" TargetMode="External"/><Relationship Id="rId389" Type="http://schemas.openxmlformats.org/officeDocument/2006/relationships/hyperlink" Target="https://www.eldorado.ru/cat/detail/noutbuk-dell-latitude-7400-2705/" TargetMode="External"/><Relationship Id="rId596" Type="http://schemas.openxmlformats.org/officeDocument/2006/relationships/hyperlink" Target="https://www.eldorado.ru/cat/detail/noutbuk-apple-macbook-pro-16-core-i7-2-6-32-2tb-rp5300m-4g-silver/" TargetMode="External"/><Relationship Id="rId2277" Type="http://schemas.openxmlformats.org/officeDocument/2006/relationships/hyperlink" Target="https://www.citilink.ru/catalog/mobile/notebooks/1420778/" TargetMode="External"/><Relationship Id="rId2484" Type="http://schemas.openxmlformats.org/officeDocument/2006/relationships/hyperlink" Target="https://www.citilink.ru/catalog/mobile/notebooks/1418711/" TargetMode="External"/><Relationship Id="rId2691" Type="http://schemas.openxmlformats.org/officeDocument/2006/relationships/hyperlink" Target="https://www.citilink.ru/catalog/mobile/notebooks/1375443/" TargetMode="External"/><Relationship Id="rId249" Type="http://schemas.openxmlformats.org/officeDocument/2006/relationships/hyperlink" Target="https://www.eldorado.ru/cat/detail/noutbuk-asus-m570dd-dm001/" TargetMode="External"/><Relationship Id="rId456" Type="http://schemas.openxmlformats.org/officeDocument/2006/relationships/hyperlink" Target="https://www.eldorado.ru/cat/detail/noutbuk-lenovo-s340-14api-81nb007vru/" TargetMode="External"/><Relationship Id="rId663" Type="http://schemas.openxmlformats.org/officeDocument/2006/relationships/hyperlink" Target="https://www.eldorado.ru/cat/detail/noutbuk-apple-macbook-pro-16-core-i9-2-4-32-8tb-rp5500m-4g-silver/" TargetMode="External"/><Relationship Id="rId870" Type="http://schemas.openxmlformats.org/officeDocument/2006/relationships/hyperlink" Target="https://www.eldorado.ru/cat/detail/noutbuk-apple-macbook-pro-16-core-i9-2-4-32-8tb-rp5500m-8g-silver/" TargetMode="External"/><Relationship Id="rId1086" Type="http://schemas.openxmlformats.org/officeDocument/2006/relationships/hyperlink" Target="https://www.eldorado.ru/cat/detail/noutbuk-apple-macbook-pro-16-core-i9-2-3-16-1tb-rp5500m-8g-space-gray-z0y0001x7/" TargetMode="External"/><Relationship Id="rId1293" Type="http://schemas.openxmlformats.org/officeDocument/2006/relationships/hyperlink" Target="https://www.mvideo.ruhttps/www.mvideo.ru/products/noutbuk-igrovoi-asus-rog-strix-g17-g712lw-ev002t-30050868" TargetMode="External"/><Relationship Id="rId2137" Type="http://schemas.openxmlformats.org/officeDocument/2006/relationships/hyperlink" Target="https://www.citilink.ru/catalog/mobile/notebooks/1401745/" TargetMode="External"/><Relationship Id="rId2344" Type="http://schemas.openxmlformats.org/officeDocument/2006/relationships/hyperlink" Target="https://www.citilink.ru/catalog/mobile/notebooks/1392452/" TargetMode="External"/><Relationship Id="rId2551" Type="http://schemas.openxmlformats.org/officeDocument/2006/relationships/hyperlink" Target="https://www.citilink.ru/catalog/mobile/notebooks/1409449/" TargetMode="External"/><Relationship Id="rId2789" Type="http://schemas.openxmlformats.org/officeDocument/2006/relationships/hyperlink" Target="https://www.citilink.ru/catalog/mobile/notebooks/1180750/" TargetMode="External"/><Relationship Id="rId2996" Type="http://schemas.openxmlformats.org/officeDocument/2006/relationships/hyperlink" Target="https://www.citilink.ru/catalog/mobile/notebooks/1399504/" TargetMode="External"/><Relationship Id="rId109" Type="http://schemas.openxmlformats.org/officeDocument/2006/relationships/hyperlink" Target="https://www.eldorado.ru/cat/detail/noutbuk-lenovo-thinkpad-e14-20ra002rrt/" TargetMode="External"/><Relationship Id="rId316" Type="http://schemas.openxmlformats.org/officeDocument/2006/relationships/hyperlink" Target="https://www.eldorado.ru/cat/detail/noutbuk-asus-zenbook-ux392fa-ab008t/" TargetMode="External"/><Relationship Id="rId523" Type="http://schemas.openxmlformats.org/officeDocument/2006/relationships/hyperlink" Target="https://www.eldorado.ru/cat/detail/noutbuk-dell-inspiron-7490-7063/" TargetMode="External"/><Relationship Id="rId968" Type="http://schemas.openxmlformats.org/officeDocument/2006/relationships/hyperlink" Target="https://www.eldorado.ru/cat/detail/noutbuk-apple-macbook-pro-16-core-i9-2-4-64-1tb-rp5300m-4g-space-gray/" TargetMode="External"/><Relationship Id="rId1153" Type="http://schemas.openxmlformats.org/officeDocument/2006/relationships/hyperlink" Target="https://www.eldorado.ru/cat/detail/noutbuk-apple-macbook-pro-13-m1-16-1tb-space-gray-z11b/" TargetMode="External"/><Relationship Id="rId1598" Type="http://schemas.openxmlformats.org/officeDocument/2006/relationships/hyperlink" Target="https://www.dns-shop.ru/product/73d2f0040c493332/161-noutbuk-hp-pavilion-gaming-16-a0034ur-cernyj/" TargetMode="External"/><Relationship Id="rId2204" Type="http://schemas.openxmlformats.org/officeDocument/2006/relationships/hyperlink" Target="https://www.citilink.ru/catalog/mobile/notebooks/1433102/" TargetMode="External"/><Relationship Id="rId2649" Type="http://schemas.openxmlformats.org/officeDocument/2006/relationships/hyperlink" Target="https://www.citilink.ru/catalog/mobile/notebooks/1402137/" TargetMode="External"/><Relationship Id="rId2856" Type="http://schemas.openxmlformats.org/officeDocument/2006/relationships/hyperlink" Target="https://www.citilink.ru/catalog/mobile/notebooks/1430366/" TargetMode="External"/><Relationship Id="rId97" Type="http://schemas.openxmlformats.org/officeDocument/2006/relationships/hyperlink" Target="https://www.eldorado.ru/cat/detail/igrovoy-noutbuk-msi-modern-14-b10rasw-062ru/" TargetMode="External"/><Relationship Id="rId730" Type="http://schemas.openxmlformats.org/officeDocument/2006/relationships/hyperlink" Target="https://www.eldorado.ru/cat/detail/noutbuk-apple-macbook-pro-16-i7-2-6-64-8t-rp-5600m-8gb-space-grey/" TargetMode="External"/><Relationship Id="rId828" Type="http://schemas.openxmlformats.org/officeDocument/2006/relationships/hyperlink" Target="https://www.eldorado.ru/cat/detail/noutbuk-apple-macbook-pro-16-core-i7-2-6-32-1tb-rp5500m-8g-space-gray/" TargetMode="External"/><Relationship Id="rId1013" Type="http://schemas.openxmlformats.org/officeDocument/2006/relationships/hyperlink" Target="https://www.eldorado.ru/cat/detail/noutbuk-apple-macbook-air-13-m1-8-1tb-gold-z12a/" TargetMode="External"/><Relationship Id="rId1360" Type="http://schemas.openxmlformats.org/officeDocument/2006/relationships/hyperlink" Target="https://www.dns-shop.ru/product/328aa524a0b23332/156-noutbuk-asus-laptop-f509ja-bq674t-sinij/" TargetMode="External"/><Relationship Id="rId1458" Type="http://schemas.openxmlformats.org/officeDocument/2006/relationships/hyperlink" Target="https://www.dns-shop.ru/product/9e6dc3cbdac03332/156-noutbuk-acer-aspire-5-a515-55g-534s-cernyj/" TargetMode="External"/><Relationship Id="rId1665" Type="http://schemas.openxmlformats.org/officeDocument/2006/relationships/hyperlink" Target="https://www.dns-shop.ru/product/a47ff470dac03332/156-noutbuk-acer-nitro-5-an515-54-58fn-cernyj/" TargetMode="External"/><Relationship Id="rId1872" Type="http://schemas.openxmlformats.org/officeDocument/2006/relationships/hyperlink" Target="https://www.dns-shop.ru/product/fe09c64f24b53332/14-noutbuk-hp-elitebook-x360-1040-g7-serebristyj/" TargetMode="External"/><Relationship Id="rId2411" Type="http://schemas.openxmlformats.org/officeDocument/2006/relationships/hyperlink" Target="https://www.citilink.ru/catalog/mobile/notebooks/1458531/" TargetMode="External"/><Relationship Id="rId2509" Type="http://schemas.openxmlformats.org/officeDocument/2006/relationships/hyperlink" Target="https://www.citilink.ru/catalog/mobile/notebooks/1415924/" TargetMode="External"/><Relationship Id="rId2716" Type="http://schemas.openxmlformats.org/officeDocument/2006/relationships/hyperlink" Target="https://www.citilink.ru/catalog/mobile/notebooks/1374912/" TargetMode="External"/><Relationship Id="rId1220" Type="http://schemas.openxmlformats.org/officeDocument/2006/relationships/hyperlink" Target="https://www.eldorado.ru/cat/detail/noutbuk-lenovo-y910-17isk-80v1000rrk/" TargetMode="External"/><Relationship Id="rId1318" Type="http://schemas.openxmlformats.org/officeDocument/2006/relationships/hyperlink" Target="https://www.dns-shop.ru/product/03e0070fd14e3332/156-noutbuk-acer-aspire-3-a315-23-r3rs-cernyj/" TargetMode="External"/><Relationship Id="rId1525" Type="http://schemas.openxmlformats.org/officeDocument/2006/relationships/hyperlink" Target="https://www.dns-shop.ru/product/6d4b9a4f69a53332/156-noutbuk-acer-nitro-5-an515-54-51nj-cernyj/" TargetMode="External"/><Relationship Id="rId2923" Type="http://schemas.openxmlformats.org/officeDocument/2006/relationships/hyperlink" Target="https://www.citilink.ru/catalog/mobile/notebooks/1409540/" TargetMode="External"/><Relationship Id="rId1732" Type="http://schemas.openxmlformats.org/officeDocument/2006/relationships/hyperlink" Target="https://www.dns-shop.ru/product/ed224c6e84433332/14-noutbuk-lenovo-yoga-slim-7-14iil05-zelenyj/" TargetMode="External"/><Relationship Id="rId24" Type="http://schemas.openxmlformats.org/officeDocument/2006/relationships/hyperlink" Target="https://www.eldorado.ru/cat/detail/nb-apple-macbook-pro-mvvk2ru-a/" TargetMode="External"/><Relationship Id="rId2299" Type="http://schemas.openxmlformats.org/officeDocument/2006/relationships/hyperlink" Target="https://www.citilink.ru/catalog/mobile/notebooks/1409609/" TargetMode="External"/><Relationship Id="rId3045" Type="http://schemas.openxmlformats.org/officeDocument/2006/relationships/hyperlink" Target="https://www.citilink.ru/catalog/mobile/notebooks/1390384/" TargetMode="External"/><Relationship Id="rId173" Type="http://schemas.openxmlformats.org/officeDocument/2006/relationships/hyperlink" Target="https://www.eldorado.ru/cat/detail/ultrabuk-lenovo-ideapad-5-14itl05-82fe003mru/" TargetMode="External"/><Relationship Id="rId380" Type="http://schemas.openxmlformats.org/officeDocument/2006/relationships/hyperlink" Target="https://www.eldorado.ru/cat/detail/noutbuk-acer-nitro-5-an517-51-553b-nh-q5cer-024/" TargetMode="External"/><Relationship Id="rId2061" Type="http://schemas.openxmlformats.org/officeDocument/2006/relationships/hyperlink" Target="https://www.citilink.ru/catalog/mobile/notebooks/1170143/" TargetMode="External"/><Relationship Id="rId3112" Type="http://schemas.openxmlformats.org/officeDocument/2006/relationships/hyperlink" Target="https://www.citilink.ru/catalog/mobile/notebooks/1218329/" TargetMode="External"/><Relationship Id="rId240" Type="http://schemas.openxmlformats.org/officeDocument/2006/relationships/hyperlink" Target="https://www.eldorado.ru/cat/detail/noutbuk-acer-swift-3-sf314-41-r0w1-nx-hfeer-005/" TargetMode="External"/><Relationship Id="rId478" Type="http://schemas.openxmlformats.org/officeDocument/2006/relationships/hyperlink" Target="https://www.eldorado.ru/cat/detail/noutbuk-irbis-nb116/" TargetMode="External"/><Relationship Id="rId685" Type="http://schemas.openxmlformats.org/officeDocument/2006/relationships/hyperlink" Target="https://www.eldorado.ru/cat/detail/noutbuk-asus-ux533fd-a8105r/" TargetMode="External"/><Relationship Id="rId892" Type="http://schemas.openxmlformats.org/officeDocument/2006/relationships/hyperlink" Target="https://www.eldorado.ru/cat/detail/noutbuk-apple-macbook-pro-16-core-i9-2-4-64-1tb-rp5500m-4g-space-gray/" TargetMode="External"/><Relationship Id="rId2159" Type="http://schemas.openxmlformats.org/officeDocument/2006/relationships/hyperlink" Target="https://www.citilink.ru/catalog/mobile/notebooks/1404270/" TargetMode="External"/><Relationship Id="rId2366" Type="http://schemas.openxmlformats.org/officeDocument/2006/relationships/hyperlink" Target="https://www.citilink.ru/catalog/mobile/notebooks/1375185/" TargetMode="External"/><Relationship Id="rId2573" Type="http://schemas.openxmlformats.org/officeDocument/2006/relationships/hyperlink" Target="https://www.citilink.ru/catalog/mobile/notebooks/1404289/" TargetMode="External"/><Relationship Id="rId2780" Type="http://schemas.openxmlformats.org/officeDocument/2006/relationships/hyperlink" Target="https://www.citilink.ru/catalog/mobile/notebooks/1194925/" TargetMode="External"/><Relationship Id="rId100" Type="http://schemas.openxmlformats.org/officeDocument/2006/relationships/hyperlink" Target="https://www.eldorado.ru/cat/detail/igrovoy-noutbuk-lenovo-ideapad-gaming-3-15arh05-82ey00khrk/" TargetMode="External"/><Relationship Id="rId338" Type="http://schemas.openxmlformats.org/officeDocument/2006/relationships/hyperlink" Target="https://www.eldorado.ru/cat/detail/noutbuk-asus-rog-zephyrus-s-gx531gm-es021t/" TargetMode="External"/><Relationship Id="rId545" Type="http://schemas.openxmlformats.org/officeDocument/2006/relationships/hyperlink" Target="https://www.eldorado.ru/cat/detail/noutbuk-asus-vivobook-s13-s333jq-eg008/" TargetMode="External"/><Relationship Id="rId752" Type="http://schemas.openxmlformats.org/officeDocument/2006/relationships/hyperlink" Target="https://www.eldorado.ru/cat/detail/noutbuk-acer-spin-5-sp515-51gn-581e-nx-gtqer-001/" TargetMode="External"/><Relationship Id="rId1175" Type="http://schemas.openxmlformats.org/officeDocument/2006/relationships/hyperlink" Target="https://www.eldorado.ru/cat/detail/noutbuk-apple-macbook-pro-16-core-i9-2-3-64-4tb-rp5500m-8g-silver/" TargetMode="External"/><Relationship Id="rId1382" Type="http://schemas.openxmlformats.org/officeDocument/2006/relationships/hyperlink" Target="https://www.dns-shop.ru/product/9b9ac95a8ab93332/156-noutbuk-acer-aspire-5-a515-44-r1nw-cernyj/" TargetMode="External"/><Relationship Id="rId2019" Type="http://schemas.openxmlformats.org/officeDocument/2006/relationships/hyperlink" Target="https://www.citilink.ru/catalog/mobile/notebooks/1415730/" TargetMode="External"/><Relationship Id="rId2226" Type="http://schemas.openxmlformats.org/officeDocument/2006/relationships/hyperlink" Target="https://www.citilink.ru/catalog/mobile/notebooks/1402249/" TargetMode="External"/><Relationship Id="rId2433" Type="http://schemas.openxmlformats.org/officeDocument/2006/relationships/hyperlink" Target="https://www.citilink.ru/catalog/mobile/notebooks/1443795/" TargetMode="External"/><Relationship Id="rId2640" Type="http://schemas.openxmlformats.org/officeDocument/2006/relationships/hyperlink" Target="https://www.citilink.ru/catalog/mobile/notebooks/1194945/" TargetMode="External"/><Relationship Id="rId2878" Type="http://schemas.openxmlformats.org/officeDocument/2006/relationships/hyperlink" Target="https://www.citilink.ru/catalog/mobile/notebooks/1420598/" TargetMode="External"/><Relationship Id="rId405" Type="http://schemas.openxmlformats.org/officeDocument/2006/relationships/hyperlink" Target="https://www.eldorado.ru/cat/detail/noutbuk-lenovo-legion-y740-17ichg-81hh000uru/" TargetMode="External"/><Relationship Id="rId612" Type="http://schemas.openxmlformats.org/officeDocument/2006/relationships/hyperlink" Target="https://www.eldorado.ru/cat/detail/noutbuk-apple-macbook-pro-16-core-i9-2-4-16-8tb-rp5300m-4g-space-gray/" TargetMode="External"/><Relationship Id="rId1035" Type="http://schemas.openxmlformats.org/officeDocument/2006/relationships/hyperlink" Target="https://www.eldorado.ru/cat/detail/noutbuk-msi-gs75-stealth-8se-039ru/" TargetMode="External"/><Relationship Id="rId1242" Type="http://schemas.openxmlformats.org/officeDocument/2006/relationships/hyperlink" Target="https://www.eldorado.ru/cat/detail/noutbuk-apple-macbook-pro-16-core-i9-2-4-32-512gb-rp5500m-4g-silver/" TargetMode="External"/><Relationship Id="rId1687" Type="http://schemas.openxmlformats.org/officeDocument/2006/relationships/hyperlink" Target="https://www.dns-shop.ru/product/1db9bcf7c7373332/14-noutbuk-asus-zenbook-ux425ea-bm026t-seryj/" TargetMode="External"/><Relationship Id="rId1894" Type="http://schemas.openxmlformats.org/officeDocument/2006/relationships/hyperlink" Target="https://www.dns-shop.ru/product/623d504fdd243332/156-noutbuk-acer-predator-triton-500-pt515-52-78eh-cernyj/" TargetMode="External"/><Relationship Id="rId2500" Type="http://schemas.openxmlformats.org/officeDocument/2006/relationships/hyperlink" Target="https://www.citilink.ru/catalog/mobile/notebooks/1418661/" TargetMode="External"/><Relationship Id="rId2738" Type="http://schemas.openxmlformats.org/officeDocument/2006/relationships/hyperlink" Target="https://www.citilink.ru/catalog/mobile/notebooks/1366829/" TargetMode="External"/><Relationship Id="rId2945" Type="http://schemas.openxmlformats.org/officeDocument/2006/relationships/hyperlink" Target="https://www.citilink.ru/catalog/mobile/notebooks/1406505/" TargetMode="External"/><Relationship Id="rId917" Type="http://schemas.openxmlformats.org/officeDocument/2006/relationships/hyperlink" Target="https://www.eldorado.ru/cat/detail/noutbuk-apple-macbook-air-13-i7-1-2-16gb-256gb-ssd-space-gray/" TargetMode="External"/><Relationship Id="rId1102" Type="http://schemas.openxmlformats.org/officeDocument/2006/relationships/hyperlink" Target="https://www.eldorado.ru/cat/detail/noutbuk-asus-rog-gl552vw-cn867t-90nb09i1-m10950/" TargetMode="External"/><Relationship Id="rId1547" Type="http://schemas.openxmlformats.org/officeDocument/2006/relationships/hyperlink" Target="https://www.dns-shop.ru/product/680e969a84773332/14-noutbuk-asus-zenbook-ux425ja-bm085t-serebristyj/" TargetMode="External"/><Relationship Id="rId1754" Type="http://schemas.openxmlformats.org/officeDocument/2006/relationships/hyperlink" Target="https://www.dns-shop.ru/product/aaa6c96fdac03332/156-noutbuk-acer-predator-helios-300-ph315-53-75sb-cernyj/" TargetMode="External"/><Relationship Id="rId1961" Type="http://schemas.openxmlformats.org/officeDocument/2006/relationships/hyperlink" Target="https://www.citilink.ru/catalog/mobile/notebooks/1358818/" TargetMode="External"/><Relationship Id="rId2805" Type="http://schemas.openxmlformats.org/officeDocument/2006/relationships/hyperlink" Target="https://www.citilink.ru/catalog/mobile/notebooks/1159766/" TargetMode="External"/><Relationship Id="rId46" Type="http://schemas.openxmlformats.org/officeDocument/2006/relationships/hyperlink" Target="https://www.eldorado.ru/cat/detail/noutbuk-hp-15-gw0008ur-1u3d6ea/" TargetMode="External"/><Relationship Id="rId1407" Type="http://schemas.openxmlformats.org/officeDocument/2006/relationships/hyperlink" Target="https://www.dns-shop.ru/product/ab06c08c14c33332/156-noutbuk-acer-aspire-3-a315-56-55nc-cernyj/" TargetMode="External"/><Relationship Id="rId1614" Type="http://schemas.openxmlformats.org/officeDocument/2006/relationships/hyperlink" Target="https://www.dns-shop.ru/product/25c87dc32e343332/156-noutbuk-lenovo-thinkbook-15-iil-serebristyj/" TargetMode="External"/><Relationship Id="rId1821" Type="http://schemas.openxmlformats.org/officeDocument/2006/relationships/hyperlink" Target="https://www.dns-shop.ru/product/6a6fb84c1a493332/14-ultrabuk-msi-prestige-14-a11scx-053ru-seryj/" TargetMode="External"/><Relationship Id="rId3067" Type="http://schemas.openxmlformats.org/officeDocument/2006/relationships/hyperlink" Target="https://www.citilink.ru/catalog/mobile/notebooks/1376001/" TargetMode="External"/><Relationship Id="rId195" Type="http://schemas.openxmlformats.org/officeDocument/2006/relationships/hyperlink" Target="https://www.eldorado.ru/cat/detail/igrovoy-noutbuk-msi-alpha-15-a4dek-012xru/" TargetMode="External"/><Relationship Id="rId1919" Type="http://schemas.openxmlformats.org/officeDocument/2006/relationships/hyperlink" Target="https://www.dns-shop.ru/product/6862b314d6033332/156-noutbuk-acer-conceptd-7-cn715-71-70gb-belyj/" TargetMode="External"/><Relationship Id="rId2083" Type="http://schemas.openxmlformats.org/officeDocument/2006/relationships/hyperlink" Target="https://www.citilink.ru/catalog/mobile/notebooks/1358795/" TargetMode="External"/><Relationship Id="rId2290" Type="http://schemas.openxmlformats.org/officeDocument/2006/relationships/hyperlink" Target="https://www.citilink.ru/catalog/mobile/notebooks/1415733/" TargetMode="External"/><Relationship Id="rId2388" Type="http://schemas.openxmlformats.org/officeDocument/2006/relationships/hyperlink" Target="https://www.citilink.ru/catalog/mobile/notebooks/1368793/" TargetMode="External"/><Relationship Id="rId2595" Type="http://schemas.openxmlformats.org/officeDocument/2006/relationships/hyperlink" Target="https://www.citilink.ru/catalog/mobile/notebooks/1402156/" TargetMode="External"/><Relationship Id="rId3134" Type="http://schemas.openxmlformats.org/officeDocument/2006/relationships/hyperlink" Target="https://www.citilink.ru/catalog/mobile/notebooks/1194801/" TargetMode="External"/><Relationship Id="rId262" Type="http://schemas.openxmlformats.org/officeDocument/2006/relationships/hyperlink" Target="https://www.eldorado.ru/cat/detail/noutbuk-lenovo-ideapad-330s-15ikb-81f5017mru/" TargetMode="External"/><Relationship Id="rId567" Type="http://schemas.openxmlformats.org/officeDocument/2006/relationships/hyperlink" Target="https://www.eldorado.ru/cat/detail/noutbuk-apple-macbook-air-13-i3-1-1-16gb-2tb-ssd-gold/" TargetMode="External"/><Relationship Id="rId1197" Type="http://schemas.openxmlformats.org/officeDocument/2006/relationships/hyperlink" Target="https://www.eldorado.ru/cat/detail/noutbuk-hp-probook-455-g7-1f3m7ea/" TargetMode="External"/><Relationship Id="rId2150" Type="http://schemas.openxmlformats.org/officeDocument/2006/relationships/hyperlink" Target="https://www.citilink.ru/catalog/mobile/notebooks/1411124/" TargetMode="External"/><Relationship Id="rId2248" Type="http://schemas.openxmlformats.org/officeDocument/2006/relationships/hyperlink" Target="https://www.citilink.ru/catalog/mobile/notebooks/1200863/" TargetMode="External"/><Relationship Id="rId122" Type="http://schemas.openxmlformats.org/officeDocument/2006/relationships/hyperlink" Target="https://www.eldorado.ru/cat/detail/igrovoy-noutbuk-acer-nitro-5-an515-54-52j6-nh-q96er-00v/" TargetMode="External"/><Relationship Id="rId774" Type="http://schemas.openxmlformats.org/officeDocument/2006/relationships/hyperlink" Target="https://www.eldorado.ru/cat/detail/noutbuk-apple-macbook-pro-16-i9-2-3-16-8t-rp-5600m-8gb-space-grey/" TargetMode="External"/><Relationship Id="rId981" Type="http://schemas.openxmlformats.org/officeDocument/2006/relationships/hyperlink" Target="https://www.eldorado.ru/cat/detail/noutbuk-hp-pavilion-14-ce0034ur-4js16ea/" TargetMode="External"/><Relationship Id="rId1057" Type="http://schemas.openxmlformats.org/officeDocument/2006/relationships/hyperlink" Target="https://www.eldorado.ru/cat/detail/noutbuk-msi-gl73-8rd-246ru/" TargetMode="External"/><Relationship Id="rId2010" Type="http://schemas.openxmlformats.org/officeDocument/2006/relationships/hyperlink" Target="https://www.citilink.ru/catalog/mobile/notebooks/1193948/" TargetMode="External"/><Relationship Id="rId2455" Type="http://schemas.openxmlformats.org/officeDocument/2006/relationships/hyperlink" Target="https://www.citilink.ru/catalog/mobile/notebooks/1436556/" TargetMode="External"/><Relationship Id="rId2662" Type="http://schemas.openxmlformats.org/officeDocument/2006/relationships/hyperlink" Target="https://www.citilink.ru/catalog/mobile/notebooks/1420778/" TargetMode="External"/><Relationship Id="rId427" Type="http://schemas.openxmlformats.org/officeDocument/2006/relationships/hyperlink" Target="https://www.eldorado.ru/cat/detail/noutbuk-lenovo-v15-iil-82c500furu/" TargetMode="External"/><Relationship Id="rId634" Type="http://schemas.openxmlformats.org/officeDocument/2006/relationships/hyperlink" Target="https://www.eldorado.ru/cat/detail/noutbuk-dell-inspiron-5767-2723/" TargetMode="External"/><Relationship Id="rId841" Type="http://schemas.openxmlformats.org/officeDocument/2006/relationships/hyperlink" Target="https://www.eldorado.ru/cat/detail/noutbuk-apple-macbook-pro-16-core-i9-2-4-64-2tb-rp5500m-8g-space-gray-z0xz000u7/" TargetMode="External"/><Relationship Id="rId1264" Type="http://schemas.openxmlformats.org/officeDocument/2006/relationships/hyperlink" Target="https://www.eldorado.ru/cat/detail/noutbuk-apple-macbook-pro-16-i9-2-3-32-2t-rp-5600m-8gb-silver/" TargetMode="External"/><Relationship Id="rId1471" Type="http://schemas.openxmlformats.org/officeDocument/2006/relationships/hyperlink" Target="https://www.dns-shop.ru/product/da2d110784433332/14-noutbuk-lenovo-ideapad-5-14iil05-seryj/" TargetMode="External"/><Relationship Id="rId1569" Type="http://schemas.openxmlformats.org/officeDocument/2006/relationships/hyperlink" Target="https://www.dns-shop.ru/product/3b7e7b7a2ae03332/156-noutbuk-asus-tuf-gaming-fx506li-hn077-cernyj/" TargetMode="External"/><Relationship Id="rId2108" Type="http://schemas.openxmlformats.org/officeDocument/2006/relationships/hyperlink" Target="https://www.citilink.ru/catalog/mobile/notebooks/1418649/" TargetMode="External"/><Relationship Id="rId2315" Type="http://schemas.openxmlformats.org/officeDocument/2006/relationships/hyperlink" Target="https://www.citilink.ru/catalog/mobile/notebooks/1403064/" TargetMode="External"/><Relationship Id="rId2522" Type="http://schemas.openxmlformats.org/officeDocument/2006/relationships/hyperlink" Target="https://www.citilink.ru/catalog/mobile/notebooks/1412355/" TargetMode="External"/><Relationship Id="rId2967" Type="http://schemas.openxmlformats.org/officeDocument/2006/relationships/hyperlink" Target="https://www.citilink.ru/catalog/mobile/notebooks/1400337/" TargetMode="External"/><Relationship Id="rId701" Type="http://schemas.openxmlformats.org/officeDocument/2006/relationships/hyperlink" Target="https://www.eldorado.ru/cat/detail/noutbuk-apple-macbook-pro-16-core-i7-2-6-32-512gb-rp5300m-4g-space-gray/" TargetMode="External"/><Relationship Id="rId939" Type="http://schemas.openxmlformats.org/officeDocument/2006/relationships/hyperlink" Target="https://www.eldorado.ru/cat/detail/noutbuk-asus-tuf-gaming-fx705dt-au103/" TargetMode="External"/><Relationship Id="rId1124" Type="http://schemas.openxmlformats.org/officeDocument/2006/relationships/hyperlink" Target="https://www.eldorado.ru/cat/detail/noutbuk-apple-macbook-pro-13-m1-16-256-space-gray-z11b/" TargetMode="External"/><Relationship Id="rId1331" Type="http://schemas.openxmlformats.org/officeDocument/2006/relationships/hyperlink" Target="https://www.dns-shop.ru/product/6166e2fb0c493332/14-noutbuk-hp-pavilion-x360-14-dw0046ur-serebristyj/" TargetMode="External"/><Relationship Id="rId1776" Type="http://schemas.openxmlformats.org/officeDocument/2006/relationships/hyperlink" Target="https://www.dns-shop.ru/product/d3b874ddd2f33332/156-noutbuk-lenovo-legion-5-15arh05h-cernyj/" TargetMode="External"/><Relationship Id="rId1983" Type="http://schemas.openxmlformats.org/officeDocument/2006/relationships/hyperlink" Target="https://www.citilink.ru/catalog/mobile/notebooks/1217403/" TargetMode="External"/><Relationship Id="rId2827" Type="http://schemas.openxmlformats.org/officeDocument/2006/relationships/hyperlink" Target="https://www.citilink.ru/catalog/mobile/notebooks/1453458/" TargetMode="External"/><Relationship Id="rId68" Type="http://schemas.openxmlformats.org/officeDocument/2006/relationships/hyperlink" Target="https://www.eldorado.ru/cat/detail/noutbuk-acer-aspire-5-a515-56-53v3-nx-a18er-003/" TargetMode="External"/><Relationship Id="rId1429" Type="http://schemas.openxmlformats.org/officeDocument/2006/relationships/hyperlink" Target="https://www.dns-shop.ru/product/9e6dc3cddac03332/156-noutbuk-acer-aspire-5-a515-55g-313v-cernyj/" TargetMode="External"/><Relationship Id="rId1636" Type="http://schemas.openxmlformats.org/officeDocument/2006/relationships/hyperlink" Target="https://www.dns-shop.ru/product/beb1a8e7e1083332/14-noutbuk-lenovo-yoga-slim-7-14iil05-seryj/" TargetMode="External"/><Relationship Id="rId1843" Type="http://schemas.openxmlformats.org/officeDocument/2006/relationships/hyperlink" Target="https://www.dns-shop.ru/product/214d98c280751b80/156-noutbuk-msi-gp65-10sfk-211ru-cernyj/" TargetMode="External"/><Relationship Id="rId3089" Type="http://schemas.openxmlformats.org/officeDocument/2006/relationships/hyperlink" Target="https://www.citilink.ru/catalog/mobile/notebooks/1375204/" TargetMode="External"/><Relationship Id="rId1703" Type="http://schemas.openxmlformats.org/officeDocument/2006/relationships/hyperlink" Target="https://www.dns-shop.ru/product/e6cd3c5984433332/173-noutbuk-lenovo-legion-y540-17irh-cernyj/" TargetMode="External"/><Relationship Id="rId1910" Type="http://schemas.openxmlformats.org/officeDocument/2006/relationships/hyperlink" Target="https://www.dns-shop.ru/product/6862b31bd6033332/173-noutbuk-acer-conceptd-5-cn517-71-74n8-cernyj/" TargetMode="External"/><Relationship Id="rId284" Type="http://schemas.openxmlformats.org/officeDocument/2006/relationships/hyperlink" Target="https://www.eldorado.ru/cat/detail/noutbuk-lenovo-ideapad-c340-14iml-81tk00e2ru/" TargetMode="External"/><Relationship Id="rId491" Type="http://schemas.openxmlformats.org/officeDocument/2006/relationships/hyperlink" Target="https://www.eldorado.ru/cat/detail/noutbuk-dell-inspiron-5593-8891/" TargetMode="External"/><Relationship Id="rId2172" Type="http://schemas.openxmlformats.org/officeDocument/2006/relationships/hyperlink" Target="https://www.citilink.ru/catalog/mobile/notebooks/1378356/" TargetMode="External"/><Relationship Id="rId3016" Type="http://schemas.openxmlformats.org/officeDocument/2006/relationships/hyperlink" Target="https://www.citilink.ru/catalog/mobile/notebooks/1392492/" TargetMode="External"/><Relationship Id="rId144" Type="http://schemas.openxmlformats.org/officeDocument/2006/relationships/hyperlink" Target="https://www.eldorado.ru/cat/detail/noutbuk-dell-inspiron-7490-7049/" TargetMode="External"/><Relationship Id="rId589" Type="http://schemas.openxmlformats.org/officeDocument/2006/relationships/hyperlink" Target="https://www.eldorado.ru/cat/detail/noutbuk-apple-macbook-pro-16-i7-2-6-32-512-rp-5600m-8gb-space-grey/" TargetMode="External"/><Relationship Id="rId796" Type="http://schemas.openxmlformats.org/officeDocument/2006/relationships/hyperlink" Target="https://www.eldorado.ru/cat/detail/noutbuk-apple-macbook-pro-16-core-i7-2-6-32-512gb-rp5500m-8g-space-gray-z0xz001et/" TargetMode="External"/><Relationship Id="rId2477" Type="http://schemas.openxmlformats.org/officeDocument/2006/relationships/hyperlink" Target="https://www.citilink.ru/catalog/mobile/notebooks/1421701/" TargetMode="External"/><Relationship Id="rId2684" Type="http://schemas.openxmlformats.org/officeDocument/2006/relationships/hyperlink" Target="https://www.citilink.ru/catalog/mobile/notebooks/1375324/" TargetMode="External"/><Relationship Id="rId351" Type="http://schemas.openxmlformats.org/officeDocument/2006/relationships/hyperlink" Target="https://www.eldorado.ru/cat/detail/noutbuk-lenovo-s530-13iwl-81j70004ru/" TargetMode="External"/><Relationship Id="rId449" Type="http://schemas.openxmlformats.org/officeDocument/2006/relationships/hyperlink" Target="https://www.eldorado.ru/cat/detail/noutbuk-apple-macbook-pro-16-core-i9-2-4-64-8tb-rp5500m-4g-space-gray/" TargetMode="External"/><Relationship Id="rId656" Type="http://schemas.openxmlformats.org/officeDocument/2006/relationships/hyperlink" Target="https://www.eldorado.ru/cat/detail/noutbuk-acer-swift-3-sf314-52g-89yh-nx-gquer-006/" TargetMode="External"/><Relationship Id="rId863" Type="http://schemas.openxmlformats.org/officeDocument/2006/relationships/hyperlink" Target="https://www.eldorado.ru/cat/detail/noutbuk-asus-vivobook-x751nv-ty019t/" TargetMode="External"/><Relationship Id="rId1079" Type="http://schemas.openxmlformats.org/officeDocument/2006/relationships/hyperlink" Target="https://www.eldorado.ru/cat/detail/noutbuk-lenovo-ideapad-520-15ikb-80yl005krk/" TargetMode="External"/><Relationship Id="rId1286" Type="http://schemas.openxmlformats.org/officeDocument/2006/relationships/hyperlink" Target="https://www.mvideo.ruhttps/www.mvideo.ru/products/noutbuk-igrovoi-asus-tuf-gaming-a15-fx506ih-bq039t-30054538" TargetMode="External"/><Relationship Id="rId1493" Type="http://schemas.openxmlformats.org/officeDocument/2006/relationships/hyperlink" Target="https://www.dns-shop.ru/product/05f2d4ccca4c3332/156-noutbuk-msi-modern-15-a10m-407ru-cernyj/" TargetMode="External"/><Relationship Id="rId2032" Type="http://schemas.openxmlformats.org/officeDocument/2006/relationships/hyperlink" Target="https://www.citilink.ru/catalog/mobile/notebooks/1399225/" TargetMode="External"/><Relationship Id="rId2337" Type="http://schemas.openxmlformats.org/officeDocument/2006/relationships/hyperlink" Target="https://www.citilink.ru/catalog/mobile/notebooks/1399233/" TargetMode="External"/><Relationship Id="rId2544" Type="http://schemas.openxmlformats.org/officeDocument/2006/relationships/hyperlink" Target="https://www.citilink.ru/catalog/mobile/notebooks/1411179/" TargetMode="External"/><Relationship Id="rId2891" Type="http://schemas.openxmlformats.org/officeDocument/2006/relationships/hyperlink" Target="https://www.citilink.ru/catalog/mobile/notebooks/1414130/" TargetMode="External"/><Relationship Id="rId2989" Type="http://schemas.openxmlformats.org/officeDocument/2006/relationships/hyperlink" Target="https://www.citilink.ru/catalog/mobile/notebooks/1400095/" TargetMode="External"/><Relationship Id="rId211" Type="http://schemas.openxmlformats.org/officeDocument/2006/relationships/hyperlink" Target="https://www.eldorado.ru/cat/detail/noutbuk-hp-255-g7-3c218ea/" TargetMode="External"/><Relationship Id="rId309" Type="http://schemas.openxmlformats.org/officeDocument/2006/relationships/hyperlink" Target="https://www.eldorado.ru/cat/detail/noutbuk-asus-zenbook-ux391fa-ah009t/" TargetMode="External"/><Relationship Id="rId516" Type="http://schemas.openxmlformats.org/officeDocument/2006/relationships/hyperlink" Target="https://www.eldorado.ru/cat/detail/noutbuk-apple-macbook-pro-13-i5-1-4-16gb-512-ssd-silver/" TargetMode="External"/><Relationship Id="rId1146" Type="http://schemas.openxmlformats.org/officeDocument/2006/relationships/hyperlink" Target="https://www.eldorado.ru/cat/detail/noutbuk-dell-inspiron-5565-8062/" TargetMode="External"/><Relationship Id="rId1798" Type="http://schemas.openxmlformats.org/officeDocument/2006/relationships/hyperlink" Target="https://www.dns-shop.ru/product/38e30ed7a0b23332/156-noutbuk-asus-tuf-gaming-a15-fx506iv-hn192t-seryj/" TargetMode="External"/><Relationship Id="rId2751" Type="http://schemas.openxmlformats.org/officeDocument/2006/relationships/hyperlink" Target="https://www.citilink.ru/catalog/mobile/notebooks/1218235/" TargetMode="External"/><Relationship Id="rId2849" Type="http://schemas.openxmlformats.org/officeDocument/2006/relationships/hyperlink" Target="https://www.citilink.ru/catalog/mobile/notebooks/1436472/" TargetMode="External"/><Relationship Id="rId723" Type="http://schemas.openxmlformats.org/officeDocument/2006/relationships/hyperlink" Target="https://www.eldorado.ru/cat/detail/noutbuk-asus-rog-g531gv-es202t/" TargetMode="External"/><Relationship Id="rId930" Type="http://schemas.openxmlformats.org/officeDocument/2006/relationships/hyperlink" Target="https://www.eldorado.ru/cat/detail/igrovoy-noutbuk-lenovo-legion-5-15arh05h-82b1005uru/" TargetMode="External"/><Relationship Id="rId1006" Type="http://schemas.openxmlformats.org/officeDocument/2006/relationships/hyperlink" Target="https://www.eldorado.ru/cat/detail/noutbuk-apple-macbook-pro-16-core-i7-2-6-64-4tb-rp5500m-8g-silver/" TargetMode="External"/><Relationship Id="rId1353" Type="http://schemas.openxmlformats.org/officeDocument/2006/relationships/hyperlink" Target="https://www.dns-shop.ru/product/e0a36ff784433332/156-noutbuk-lenovo-ideapad-3-15iil05-seryj/" TargetMode="External"/><Relationship Id="rId1560" Type="http://schemas.openxmlformats.org/officeDocument/2006/relationships/hyperlink" Target="https://www.dns-shop.ru/product/dd82c0c9afad3332/173-noutbuk-msi-gl75-10scxr-024xru-cernyj/" TargetMode="External"/><Relationship Id="rId1658" Type="http://schemas.openxmlformats.org/officeDocument/2006/relationships/hyperlink" Target="https://www.dns-shop.ru/product/70dc348ff2643332/14-ultrabuk-acer-swift-5-sf514-55ta-56b6-cernyj/" TargetMode="External"/><Relationship Id="rId1865" Type="http://schemas.openxmlformats.org/officeDocument/2006/relationships/hyperlink" Target="https://www.dns-shop.ru/product/62131bd784773332/156-noutbuk-asus-rog-zephyrus-m15-gu502lv-az108t-cernyj/" TargetMode="External"/><Relationship Id="rId2404" Type="http://schemas.openxmlformats.org/officeDocument/2006/relationships/hyperlink" Target="https://www.citilink.ru/catalog/mobile/notebooks/1441913/" TargetMode="External"/><Relationship Id="rId2611" Type="http://schemas.openxmlformats.org/officeDocument/2006/relationships/hyperlink" Target="https://www.citilink.ru/catalog/mobile/notebooks/1400451/" TargetMode="External"/><Relationship Id="rId2709" Type="http://schemas.openxmlformats.org/officeDocument/2006/relationships/hyperlink" Target="https://www.citilink.ru/catalog/mobile/notebooks/1375302/" TargetMode="External"/><Relationship Id="rId1213" Type="http://schemas.openxmlformats.org/officeDocument/2006/relationships/hyperlink" Target="https://www.eldorado.ru/cat/detail/igrovoy-noutbuk-lenovo-legion-y740-17irh-81uh003aru-intel-core-i7-9750h-2600mhz-15-6-1920x1080-1tb-128gb-ssd-dvd-net-intel-uhd-graphics-630-wi-fi-bluetooth-win-10/" TargetMode="External"/><Relationship Id="rId1420" Type="http://schemas.openxmlformats.org/officeDocument/2006/relationships/hyperlink" Target="https://www.dns-shop.ru/product/1746ec44c7373332/156-noutbuk-asus-laptop-f509jp-bq218-serebristyj/" TargetMode="External"/><Relationship Id="rId1518" Type="http://schemas.openxmlformats.org/officeDocument/2006/relationships/hyperlink" Target="https://www.dns-shop.ru/product/70dc3487f2643332/156-noutbuk-acer-nitro-5-an515-55-54y0-cernyj/" TargetMode="External"/><Relationship Id="rId2916" Type="http://schemas.openxmlformats.org/officeDocument/2006/relationships/hyperlink" Target="https://www.citilink.ru/catalog/mobile/notebooks/1409539/" TargetMode="External"/><Relationship Id="rId3080" Type="http://schemas.openxmlformats.org/officeDocument/2006/relationships/hyperlink" Target="https://www.citilink.ru/catalog/mobile/notebooks/1375207/" TargetMode="External"/><Relationship Id="rId1725" Type="http://schemas.openxmlformats.org/officeDocument/2006/relationships/hyperlink" Target="https://www.dns-shop.ru/product/ae4442f58ab93332/173-noutbuk-acer-nitro-5-an517-52-76tq-cernyj/" TargetMode="External"/><Relationship Id="rId1932" Type="http://schemas.openxmlformats.org/officeDocument/2006/relationships/hyperlink" Target="https://www.dns-shop.ru/product/2e3cb1513aa23332/16-noutbuk-apple-macbook-pro-retina-tb-seryj/" TargetMode="External"/><Relationship Id="rId17" Type="http://schemas.openxmlformats.org/officeDocument/2006/relationships/hyperlink" Target="https://www.eldorado.ru/cat/detail/noutbuk-huawei-matebook-d-boh-waq9r-space-grey/" TargetMode="External"/><Relationship Id="rId2194" Type="http://schemas.openxmlformats.org/officeDocument/2006/relationships/hyperlink" Target="https://www.citilink.ru/catalog/mobile/notebooks/1374448/" TargetMode="External"/><Relationship Id="rId3038" Type="http://schemas.openxmlformats.org/officeDocument/2006/relationships/hyperlink" Target="https://www.citilink.ru/catalog/mobile/notebooks/1390462/" TargetMode="External"/><Relationship Id="rId166" Type="http://schemas.openxmlformats.org/officeDocument/2006/relationships/hyperlink" Target="https://www.eldorado.ru/cat/detail/noutbuk-lenovo-ideapad-3-15iil05-81we00kerk/" TargetMode="External"/><Relationship Id="rId373" Type="http://schemas.openxmlformats.org/officeDocument/2006/relationships/hyperlink" Target="https://www.eldorado.ru/cat/detail/noutbuk-msi-modern-14-b10mw-022ru/" TargetMode="External"/><Relationship Id="rId580" Type="http://schemas.openxmlformats.org/officeDocument/2006/relationships/hyperlink" Target="https://www.eldorado.ru/cat/detail/noutbuk-apple-macbook-air-13-i5-1-1-16gb-1tb-ssd-space-gray/" TargetMode="External"/><Relationship Id="rId2054" Type="http://schemas.openxmlformats.org/officeDocument/2006/relationships/hyperlink" Target="https://www.citilink.ru/catalog/mobile/notebooks/1174482/" TargetMode="External"/><Relationship Id="rId2261" Type="http://schemas.openxmlformats.org/officeDocument/2006/relationships/hyperlink" Target="https://www.citilink.ru/catalog/mobile/notebooks/1444152/" TargetMode="External"/><Relationship Id="rId2499" Type="http://schemas.openxmlformats.org/officeDocument/2006/relationships/hyperlink" Target="https://www.citilink.ru/catalog/mobile/notebooks/1418662/" TargetMode="External"/><Relationship Id="rId3105" Type="http://schemas.openxmlformats.org/officeDocument/2006/relationships/hyperlink" Target="https://www.citilink.ru/catalog/mobile/notebooks/1362977/" TargetMode="External"/><Relationship Id="rId1" Type="http://schemas.openxmlformats.org/officeDocument/2006/relationships/hyperlink" Target="https://www.eldorado.ru/cat/detail/noutbuk-hp-15-db1276ur-286y6ea/" TargetMode="External"/><Relationship Id="rId233" Type="http://schemas.openxmlformats.org/officeDocument/2006/relationships/hyperlink" Target="https://www.eldorado.ru/cat/detail/noutbuk-lenovo-ideapad-s145-15ast-81n300m7ru/" TargetMode="External"/><Relationship Id="rId440" Type="http://schemas.openxmlformats.org/officeDocument/2006/relationships/hyperlink" Target="https://www.eldorado.ru/cat/detail/noutbuk-irbis-nb102/" TargetMode="External"/><Relationship Id="rId678" Type="http://schemas.openxmlformats.org/officeDocument/2006/relationships/hyperlink" Target="https://www.eldorado.ru/cat/detail/nb-asus-g531gv-es191t/" TargetMode="External"/><Relationship Id="rId885" Type="http://schemas.openxmlformats.org/officeDocument/2006/relationships/hyperlink" Target="https://www.eldorado.ru/cat/detail/noutbuk-asus-tuf-gaming-fx504ge-e4574t/" TargetMode="External"/><Relationship Id="rId1070" Type="http://schemas.openxmlformats.org/officeDocument/2006/relationships/hyperlink" Target="https://www.eldorado.ru/cat/detail/noutbuk-apple-macbook-pro-13-i7-2-3-16gb-512-ssd-silver/" TargetMode="External"/><Relationship Id="rId2121" Type="http://schemas.openxmlformats.org/officeDocument/2006/relationships/hyperlink" Target="https://www.citilink.ru/catalog/mobile/notebooks/1180775/" TargetMode="External"/><Relationship Id="rId2359" Type="http://schemas.openxmlformats.org/officeDocument/2006/relationships/hyperlink" Target="https://www.citilink.ru/catalog/mobile/notebooks/1379395/" TargetMode="External"/><Relationship Id="rId2566" Type="http://schemas.openxmlformats.org/officeDocument/2006/relationships/hyperlink" Target="https://www.citilink.ru/catalog/mobile/notebooks/1406565/" TargetMode="External"/><Relationship Id="rId2773" Type="http://schemas.openxmlformats.org/officeDocument/2006/relationships/hyperlink" Target="https://www.citilink.ru/catalog/mobile/notebooks/1197436/" TargetMode="External"/><Relationship Id="rId2980" Type="http://schemas.openxmlformats.org/officeDocument/2006/relationships/hyperlink" Target="https://www.citilink.ru/catalog/mobile/notebooks/1400115/" TargetMode="External"/><Relationship Id="rId300" Type="http://schemas.openxmlformats.org/officeDocument/2006/relationships/hyperlink" Target="https://www.eldorado.ru/cat/detail/noutbuk-hp-15-cx0008ur-4gy91ea/" TargetMode="External"/><Relationship Id="rId538" Type="http://schemas.openxmlformats.org/officeDocument/2006/relationships/hyperlink" Target="https://www.eldorado.ru/cat/detail/igrovoy-noutbuk-dell-g515-5966/" TargetMode="External"/><Relationship Id="rId745" Type="http://schemas.openxmlformats.org/officeDocument/2006/relationships/hyperlink" Target="https://www.eldorado.ru/cat/detail/noutbuk-apple-macbook-pro-16-i9-2-3-32-4t-rp-5600m-8gb-silver/" TargetMode="External"/><Relationship Id="rId952" Type="http://schemas.openxmlformats.org/officeDocument/2006/relationships/hyperlink" Target="https://www.eldorado.ru/cat/detail/noutbuk-apple-macbook-pro-13-i7-1-7-8gb-1tb-ssd-space-gray/" TargetMode="External"/><Relationship Id="rId1168" Type="http://schemas.openxmlformats.org/officeDocument/2006/relationships/hyperlink" Target="https://www.eldorado.ru/cat/detail/noutbuk-lenovo-320-15ikb-81bg00kxru/" TargetMode="External"/><Relationship Id="rId1375" Type="http://schemas.openxmlformats.org/officeDocument/2006/relationships/hyperlink" Target="https://www.dns-shop.ru/product/d3be14f784433332/156-noutbuk-lenovo-ideapad-3-15are05-seryj/" TargetMode="External"/><Relationship Id="rId1582" Type="http://schemas.openxmlformats.org/officeDocument/2006/relationships/hyperlink" Target="https://www.dns-shop.ru/product/23e9133dc7373332/156-noutbuk-asus-laptop-f515jp-bq002t-seryj/" TargetMode="External"/><Relationship Id="rId2219" Type="http://schemas.openxmlformats.org/officeDocument/2006/relationships/hyperlink" Target="https://www.citilink.ru/catalog/mobile/notebooks/1401483/" TargetMode="External"/><Relationship Id="rId2426" Type="http://schemas.openxmlformats.org/officeDocument/2006/relationships/hyperlink" Target="https://www.citilink.ru/catalog/mobile/notebooks/1443929/" TargetMode="External"/><Relationship Id="rId2633" Type="http://schemas.openxmlformats.org/officeDocument/2006/relationships/hyperlink" Target="https://www.citilink.ru/catalog/mobile/notebooks/1392135/" TargetMode="External"/><Relationship Id="rId81" Type="http://schemas.openxmlformats.org/officeDocument/2006/relationships/hyperlink" Target="https://www.eldorado.ru/cat/detail/noutbuk-msi-modern-14-a10ras-892ru/" TargetMode="External"/><Relationship Id="rId605" Type="http://schemas.openxmlformats.org/officeDocument/2006/relationships/hyperlink" Target="https://www.eldorado.ru/cat/detail/noutbuk-asus-d540ya-dm790d/" TargetMode="External"/><Relationship Id="rId812" Type="http://schemas.openxmlformats.org/officeDocument/2006/relationships/hyperlink" Target="https://www.eldorado.ru/cat/detail/noutbuk-acer-swift-3-sf314-54g-5797-nx-gy0er-001/" TargetMode="External"/><Relationship Id="rId1028" Type="http://schemas.openxmlformats.org/officeDocument/2006/relationships/hyperlink" Target="https://www.eldorado.ru/cat/detail/noutbuk-apple-macbook-pro-13-i7-1-7-16gb-1tb-ssd-space-gray/" TargetMode="External"/><Relationship Id="rId1235" Type="http://schemas.openxmlformats.org/officeDocument/2006/relationships/hyperlink" Target="https://www.eldorado.ru/cat/detail/noutbuk-acer-aspire-a315-21-43lb-nx-gnver-010/" TargetMode="External"/><Relationship Id="rId1442" Type="http://schemas.openxmlformats.org/officeDocument/2006/relationships/hyperlink" Target="https://www.dns-shop.ru/product/6a22816bf2643332/156-noutbuk-acer-aspire-3-a315-57g-53g1-cernyj/" TargetMode="External"/><Relationship Id="rId1887" Type="http://schemas.openxmlformats.org/officeDocument/2006/relationships/hyperlink" Target="https://www.dns-shop.ru/product/ee5eb5c882e61b80/134-ultrabuk-dell-xps-9300-3171-serebristyj/" TargetMode="External"/><Relationship Id="rId2840" Type="http://schemas.openxmlformats.org/officeDocument/2006/relationships/hyperlink" Target="https://www.citilink.ru/catalog/mobile/notebooks/1438460/" TargetMode="External"/><Relationship Id="rId2938" Type="http://schemas.openxmlformats.org/officeDocument/2006/relationships/hyperlink" Target="https://www.citilink.ru/catalog/mobile/notebooks/1408864/" TargetMode="External"/><Relationship Id="rId1302" Type="http://schemas.openxmlformats.org/officeDocument/2006/relationships/hyperlink" Target="https://www.dns-shop.ru/product/1746ec49c7373332/156-noutbuk-asus-laptop-f509fa-ej898-seryj/" TargetMode="External"/><Relationship Id="rId1747" Type="http://schemas.openxmlformats.org/officeDocument/2006/relationships/hyperlink" Target="https://www.dns-shop.ru/product/c4b30c7de1083332/14-noutbuk-lenovo-yoga-slim-7-14iil05-seryj/" TargetMode="External"/><Relationship Id="rId1954" Type="http://schemas.openxmlformats.org/officeDocument/2006/relationships/hyperlink" Target="https://www.citilink.ru/catalog/mobile/notebooks/1366531/" TargetMode="External"/><Relationship Id="rId2700" Type="http://schemas.openxmlformats.org/officeDocument/2006/relationships/hyperlink" Target="https://www.citilink.ru/catalog/mobile/notebooks/1375305/" TargetMode="External"/><Relationship Id="rId39" Type="http://schemas.openxmlformats.org/officeDocument/2006/relationships/hyperlink" Target="https://www.eldorado.ru/cat/detail/noutbuk-hp-17-by2013ur-286w1ea/" TargetMode="External"/><Relationship Id="rId1607" Type="http://schemas.openxmlformats.org/officeDocument/2006/relationships/hyperlink" Target="https://www.dns-shop.ru/product/687e1736dd243332/156-noutbuk-acer-aspire-7-a715-75g-7858-cernyj/" TargetMode="External"/><Relationship Id="rId1814" Type="http://schemas.openxmlformats.org/officeDocument/2006/relationships/hyperlink" Target="https://www.dns-shop.ru/product/aaa6c975dac03332/156-noutbuk-acer-predator-triton-300-pt315-52-76en-cernyj/" TargetMode="External"/><Relationship Id="rId188" Type="http://schemas.openxmlformats.org/officeDocument/2006/relationships/hyperlink" Target="https://www.eldorado.ru/cat/detail/igrovoy-noutbuk-lenovo-legion-5-17imh05h-81y80036ru/" TargetMode="External"/><Relationship Id="rId395" Type="http://schemas.openxmlformats.org/officeDocument/2006/relationships/hyperlink" Target="https://www.eldorado.ru/cat/detail/noutbuk-msi-prestige-14-a10sc-059ru/" TargetMode="External"/><Relationship Id="rId2076" Type="http://schemas.openxmlformats.org/officeDocument/2006/relationships/hyperlink" Target="https://www.citilink.ru/catalog/mobile/notebooks/1372367/" TargetMode="External"/><Relationship Id="rId2283" Type="http://schemas.openxmlformats.org/officeDocument/2006/relationships/hyperlink" Target="https://www.citilink.ru/catalog/mobile/notebooks/1423311/" TargetMode="External"/><Relationship Id="rId2490" Type="http://schemas.openxmlformats.org/officeDocument/2006/relationships/hyperlink" Target="https://www.citilink.ru/catalog/mobile/notebooks/1419151/" TargetMode="External"/><Relationship Id="rId2588" Type="http://schemas.openxmlformats.org/officeDocument/2006/relationships/hyperlink" Target="https://www.citilink.ru/catalog/mobile/notebooks/1403048/" TargetMode="External"/><Relationship Id="rId3127" Type="http://schemas.openxmlformats.org/officeDocument/2006/relationships/hyperlink" Target="https://www.citilink.ru/catalog/mobile/notebooks/1196424/" TargetMode="External"/><Relationship Id="rId255" Type="http://schemas.openxmlformats.org/officeDocument/2006/relationships/hyperlink" Target="https://www.eldorado.ru/cat/detail/noutbuk-hp-14s-fq0009ur-1u2x7ea/" TargetMode="External"/><Relationship Id="rId462" Type="http://schemas.openxmlformats.org/officeDocument/2006/relationships/hyperlink" Target="https://www.eldorado.ru/cat/detail/noutbuk-lenovo-yoga-530-14ikb-81ek019kru/" TargetMode="External"/><Relationship Id="rId1092" Type="http://schemas.openxmlformats.org/officeDocument/2006/relationships/hyperlink" Target="https://www.eldorado.ru/cat/detail/noutbuk-apple-macbook-pro-13-m1-16-1tb-space-gray-z11b/" TargetMode="External"/><Relationship Id="rId1397" Type="http://schemas.openxmlformats.org/officeDocument/2006/relationships/hyperlink" Target="https://www.dns-shop.ru/product/d3be14fa84433332/14-noutbuk-lenovo-ideapad-5-14are05-seryj/" TargetMode="External"/><Relationship Id="rId2143" Type="http://schemas.openxmlformats.org/officeDocument/2006/relationships/hyperlink" Target="https://www.citilink.ru/catalog/mobile/notebooks/1177001/" TargetMode="External"/><Relationship Id="rId2350" Type="http://schemas.openxmlformats.org/officeDocument/2006/relationships/hyperlink" Target="https://www.citilink.ru/catalog/mobile/notebooks/1386150/" TargetMode="External"/><Relationship Id="rId2795" Type="http://schemas.openxmlformats.org/officeDocument/2006/relationships/hyperlink" Target="https://www.citilink.ru/catalog/mobile/notebooks/1176997/" TargetMode="External"/><Relationship Id="rId115" Type="http://schemas.openxmlformats.org/officeDocument/2006/relationships/hyperlink" Target="https://www.eldorado.ru/cat/detail/ultrabuk-hp-envy-x360-convert-13-ay0029ur-286t1ea/" TargetMode="External"/><Relationship Id="rId322" Type="http://schemas.openxmlformats.org/officeDocument/2006/relationships/hyperlink" Target="https://www.eldorado.ru/cat/detail/noutbuk-acer-aspire-3-a315-23g-r59g-nx-hvrer-00r/" TargetMode="External"/><Relationship Id="rId767" Type="http://schemas.openxmlformats.org/officeDocument/2006/relationships/hyperlink" Target="https://www.eldorado.ru/cat/detail/noutbuk-apple-macbook-pro-16-i7-2-6-64-512-rp-5600m-8gb-space-grey/" TargetMode="External"/><Relationship Id="rId974" Type="http://schemas.openxmlformats.org/officeDocument/2006/relationships/hyperlink" Target="https://www.eldorado.ru/cat/detail/noutbuk-hp-omen-17-an015ur-2cm04ea/" TargetMode="External"/><Relationship Id="rId2003" Type="http://schemas.openxmlformats.org/officeDocument/2006/relationships/hyperlink" Target="https://www.citilink.ru/catalog/mobile/notebooks/1193946/" TargetMode="External"/><Relationship Id="rId2210" Type="http://schemas.openxmlformats.org/officeDocument/2006/relationships/hyperlink" Target="https://www.citilink.ru/catalog/mobile/notebooks/1412164/" TargetMode="External"/><Relationship Id="rId2448" Type="http://schemas.openxmlformats.org/officeDocument/2006/relationships/hyperlink" Target="https://www.citilink.ru/catalog/mobile/notebooks/1439706/" TargetMode="External"/><Relationship Id="rId2655" Type="http://schemas.openxmlformats.org/officeDocument/2006/relationships/hyperlink" Target="https://www.citilink.ru/catalog/mobile/notebooks/1388371/" TargetMode="External"/><Relationship Id="rId2862" Type="http://schemas.openxmlformats.org/officeDocument/2006/relationships/hyperlink" Target="https://www.citilink.ru/catalog/mobile/notebooks/1426172/" TargetMode="External"/><Relationship Id="rId627" Type="http://schemas.openxmlformats.org/officeDocument/2006/relationships/hyperlink" Target="https://www.eldorado.ru/cat/detail/noutbuk-hp-elitebook-735-g6-6xe79ea/" TargetMode="External"/><Relationship Id="rId834" Type="http://schemas.openxmlformats.org/officeDocument/2006/relationships/hyperlink" Target="https://www.eldorado.ru/cat/detail/noutbuk-asus-zenbook-ux410ua-gv601t/" TargetMode="External"/><Relationship Id="rId1257" Type="http://schemas.openxmlformats.org/officeDocument/2006/relationships/hyperlink" Target="https://www.eldorado.ru/cat/detail/noutbuk-apple-macbook-pro-16-core-i7-2-6-32-4tb-rp5300m-4g-space-gray-z0xz003dw/" TargetMode="External"/><Relationship Id="rId1464" Type="http://schemas.openxmlformats.org/officeDocument/2006/relationships/hyperlink" Target="https://www.dns-shop.ru/product/0da7ed7e02051b80/14-noutbuk-lenovo-ideapad-5-14iil05-seryj/" TargetMode="External"/><Relationship Id="rId1671" Type="http://schemas.openxmlformats.org/officeDocument/2006/relationships/hyperlink" Target="https://www.dns-shop.ru/product/978444e862ab3332/173-noutbuk-asus-tuf-gaming-a17-fx706ii-h7139t-cernyj/" TargetMode="External"/><Relationship Id="rId2308" Type="http://schemas.openxmlformats.org/officeDocument/2006/relationships/hyperlink" Target="https://www.citilink.ru/catalog/mobile/notebooks/1404268/" TargetMode="External"/><Relationship Id="rId2515" Type="http://schemas.openxmlformats.org/officeDocument/2006/relationships/hyperlink" Target="https://www.citilink.ru/catalog/mobile/notebooks/1414347/" TargetMode="External"/><Relationship Id="rId2722" Type="http://schemas.openxmlformats.org/officeDocument/2006/relationships/hyperlink" Target="https://www.citilink.ru/catalog/mobile/notebooks/1373911/" TargetMode="External"/><Relationship Id="rId901" Type="http://schemas.openxmlformats.org/officeDocument/2006/relationships/hyperlink" Target="https://www.eldorado.ru/cat/detail/noutbuk-apple-macbook-pro-16-core-i9-2-4-64-4tb-rp5500m-4g-space-gray/" TargetMode="External"/><Relationship Id="rId1117" Type="http://schemas.openxmlformats.org/officeDocument/2006/relationships/hyperlink" Target="https://www.eldorado.ru/cat/detail/noutbuk-apple-macbook-pro-13-i7-2-3-32gb-2tb-ssd-space-gray/" TargetMode="External"/><Relationship Id="rId1324" Type="http://schemas.openxmlformats.org/officeDocument/2006/relationships/hyperlink" Target="https://www.dns-shop.ru/product/c5c46fef796f3332/156-noutbuk-hp-15s-eq1013ur-sinij/" TargetMode="External"/><Relationship Id="rId1531" Type="http://schemas.openxmlformats.org/officeDocument/2006/relationships/hyperlink" Target="https://www.dns-shop.ru/product/f9456a14e8163332/173-noutbuk-msi-gf75-9scsr-454xru-cernyj/" TargetMode="External"/><Relationship Id="rId1769" Type="http://schemas.openxmlformats.org/officeDocument/2006/relationships/hyperlink" Target="https://www.dns-shop.ru/product/aaa6c96bdac03332/156-noutbuk-acer-nitro-5-an515-55-77f0-cernyj/" TargetMode="External"/><Relationship Id="rId1976" Type="http://schemas.openxmlformats.org/officeDocument/2006/relationships/hyperlink" Target="https://www.citilink.ru/catalog/mobile/notebooks/1214771/" TargetMode="External"/><Relationship Id="rId30" Type="http://schemas.openxmlformats.org/officeDocument/2006/relationships/hyperlink" Target="https://www.eldorado.ru/cat/detail/noutbuk-irbis-nb66/" TargetMode="External"/><Relationship Id="rId1629" Type="http://schemas.openxmlformats.org/officeDocument/2006/relationships/hyperlink" Target="https://www.dns-shop.ru/product/307caeedc7373332/173-noutbuk-asus-tuf-gaming-a17-fx706ih-h7088-cernyj/" TargetMode="External"/><Relationship Id="rId1836" Type="http://schemas.openxmlformats.org/officeDocument/2006/relationships/hyperlink" Target="https://www.dns-shop.ru/product/bc8d800662ab3332/14-noutbuk-asus-rog-zephyrus-g14-ga401iv-he132t-seryj/" TargetMode="External"/><Relationship Id="rId1903" Type="http://schemas.openxmlformats.org/officeDocument/2006/relationships/hyperlink" Target="https://www.dns-shop.ru/product/e86fa2709ef53332/133-noutbuk-apple-macbook-pro-retina-tb-mwp52rua-seryj/" TargetMode="External"/><Relationship Id="rId2098" Type="http://schemas.openxmlformats.org/officeDocument/2006/relationships/hyperlink" Target="https://www.citilink.ru/catalog/mobile/notebooks/1426105/" TargetMode="External"/><Relationship Id="rId3051" Type="http://schemas.openxmlformats.org/officeDocument/2006/relationships/hyperlink" Target="https://www.citilink.ru/catalog/mobile/notebooks/1386193/" TargetMode="External"/><Relationship Id="rId277" Type="http://schemas.openxmlformats.org/officeDocument/2006/relationships/hyperlink" Target="https://www.eldorado.ru/cat/detail/noutbuk-hp-pavilion-15-cx0079ur-5eq63ea/" TargetMode="External"/><Relationship Id="rId484" Type="http://schemas.openxmlformats.org/officeDocument/2006/relationships/hyperlink" Target="https://www.eldorado.ru/cat/detail/noutbuk-acer-aspire-3-a317-52-373u-nx-hzwer-003/" TargetMode="External"/><Relationship Id="rId2165" Type="http://schemas.openxmlformats.org/officeDocument/2006/relationships/hyperlink" Target="https://www.citilink.ru/catalog/mobile/notebooks/1378342/" TargetMode="External"/><Relationship Id="rId3009" Type="http://schemas.openxmlformats.org/officeDocument/2006/relationships/hyperlink" Target="https://www.citilink.ru/catalog/mobile/notebooks/1397378/" TargetMode="External"/><Relationship Id="rId137" Type="http://schemas.openxmlformats.org/officeDocument/2006/relationships/hyperlink" Target="https://www.eldorado.ru/cat/detail/igrovoy-noutbuk-msi-ge66-raider-10sgs-062ru/" TargetMode="External"/><Relationship Id="rId344" Type="http://schemas.openxmlformats.org/officeDocument/2006/relationships/hyperlink" Target="https://www.eldorado.ru/cat/detail/noutbuk-acer-nitro-5-an515-52-77e3-nh-q3ler-023/" TargetMode="External"/><Relationship Id="rId691" Type="http://schemas.openxmlformats.org/officeDocument/2006/relationships/hyperlink" Target="https://www.eldorado.ru/cat/detail/noutbuk-apple-macbook-pro-16-core-i9-2-3-64-2tb-rp5500m-4g-silver/" TargetMode="External"/><Relationship Id="rId789" Type="http://schemas.openxmlformats.org/officeDocument/2006/relationships/hyperlink" Target="https://www.eldorado.ru/cat/detail/noutbuk-apple-macbook-pro-16-i9-2-3-64-1t-rp-5600m-8gb-silver/" TargetMode="External"/><Relationship Id="rId996" Type="http://schemas.openxmlformats.org/officeDocument/2006/relationships/hyperlink" Target="https://www.eldorado.ru/cat/detail/noutbuk-acer-aspire-a315-21-43lb-nx-gnver-010/" TargetMode="External"/><Relationship Id="rId2025" Type="http://schemas.openxmlformats.org/officeDocument/2006/relationships/hyperlink" Target="https://www.citilink.ru/catalog/mobile/notebooks/1198303/" TargetMode="External"/><Relationship Id="rId2372" Type="http://schemas.openxmlformats.org/officeDocument/2006/relationships/hyperlink" Target="https://www.citilink.ru/catalog/mobile/notebooks/1373909/" TargetMode="External"/><Relationship Id="rId2677" Type="http://schemas.openxmlformats.org/officeDocument/2006/relationships/hyperlink" Target="https://www.citilink.ru/catalog/mobile/notebooks/1218313/" TargetMode="External"/><Relationship Id="rId2884" Type="http://schemas.openxmlformats.org/officeDocument/2006/relationships/hyperlink" Target="https://www.citilink.ru/catalog/mobile/notebooks/1417545/" TargetMode="External"/><Relationship Id="rId551" Type="http://schemas.openxmlformats.org/officeDocument/2006/relationships/hyperlink" Target="https://www.eldorado.ru/cat/detail/noutbuk-lenovo-thinkbook-14-iil-20sl000nru/" TargetMode="External"/><Relationship Id="rId649" Type="http://schemas.openxmlformats.org/officeDocument/2006/relationships/hyperlink" Target="https://www.eldorado.ru/cat/detail/noutbuk-apple-macbook-pro-16-core-i7-2-6-32-1tb-rp5300m-4g-silver/" TargetMode="External"/><Relationship Id="rId856" Type="http://schemas.openxmlformats.org/officeDocument/2006/relationships/hyperlink" Target="https://www.eldorado.ru/cat/detail/noutbuk-apple-macbook-pro-16-i7-2-6-32-4t-rp-5600m-8gb-space-grey/" TargetMode="External"/><Relationship Id="rId1181" Type="http://schemas.openxmlformats.org/officeDocument/2006/relationships/hyperlink" Target="https://www.eldorado.ru/cat/detail/noutbuk-hp-pavilion-15-cs0008ur-4gn94ea/" TargetMode="External"/><Relationship Id="rId1279" Type="http://schemas.openxmlformats.org/officeDocument/2006/relationships/hyperlink" Target="https://www.eldorado.ru/cat/detail/noutbuk-apple-macbook-pro-16-core-i9-2-4-16-1tb-rp5300m-4g-space-gray/" TargetMode="External"/><Relationship Id="rId1486" Type="http://schemas.openxmlformats.org/officeDocument/2006/relationships/hyperlink" Target="https://www.dns-shop.ru/product/5be8159add243332/14-ultrabuk-acer-swift-3-sf314-57-363e-sinij/" TargetMode="External"/><Relationship Id="rId2232" Type="http://schemas.openxmlformats.org/officeDocument/2006/relationships/hyperlink" Target="https://www.citilink.ru/catalog/mobile/notebooks/1383858/" TargetMode="External"/><Relationship Id="rId2537" Type="http://schemas.openxmlformats.org/officeDocument/2006/relationships/hyperlink" Target="https://www.citilink.ru/catalog/mobile/notebooks/1411176/" TargetMode="External"/><Relationship Id="rId204" Type="http://schemas.openxmlformats.org/officeDocument/2006/relationships/hyperlink" Target="https://www.eldorado.ru/cat/detail/noutbuk-lenovo-ideapad-5-14iil05-81yh00mpru/" TargetMode="External"/><Relationship Id="rId411" Type="http://schemas.openxmlformats.org/officeDocument/2006/relationships/hyperlink" Target="https://www.eldorado.ru/cat/detail/noutbuk-acer-predator-triton-500-pt515-51-74w8-nh-q4wer-005/" TargetMode="External"/><Relationship Id="rId509" Type="http://schemas.openxmlformats.org/officeDocument/2006/relationships/hyperlink" Target="https://www.eldorado.ru/cat/detail/igrovoy-noutbuk-msi-ge66-raider-10sfs-029ru/" TargetMode="External"/><Relationship Id="rId1041" Type="http://schemas.openxmlformats.org/officeDocument/2006/relationships/hyperlink" Target="https://www.eldorado.ru/cat/detail/noutbuk-apple-macbook-pro-16-core-i9-2-3-16-4tb-rp5500m-4g-silver/" TargetMode="External"/><Relationship Id="rId1139" Type="http://schemas.openxmlformats.org/officeDocument/2006/relationships/hyperlink" Target="https://www.eldorado.ru/cat/detail/noutbuk-apple-macbook-pro-13-m1-16-1tb-silver-z11d/" TargetMode="External"/><Relationship Id="rId1346" Type="http://schemas.openxmlformats.org/officeDocument/2006/relationships/hyperlink" Target="https://www.dns-shop.ru/product/307caeeac7373332/14-noutbuk-asus-laptop-f415ja-eb039t-serebristyj/" TargetMode="External"/><Relationship Id="rId1693" Type="http://schemas.openxmlformats.org/officeDocument/2006/relationships/hyperlink" Target="https://www.dns-shop.ru/product/ed224c7384433332/14-ultrabuk-lenovo-yoga-slim-7-14are05-seryj/" TargetMode="External"/><Relationship Id="rId1998" Type="http://schemas.openxmlformats.org/officeDocument/2006/relationships/hyperlink" Target="https://www.citilink.ru/catalog/mobile/notebooks/1375042/" TargetMode="External"/><Relationship Id="rId2744" Type="http://schemas.openxmlformats.org/officeDocument/2006/relationships/hyperlink" Target="https://www.citilink.ru/catalog/mobile/notebooks/1359714/" TargetMode="External"/><Relationship Id="rId2951" Type="http://schemas.openxmlformats.org/officeDocument/2006/relationships/hyperlink" Target="https://www.citilink.ru/catalog/mobile/notebooks/1403041/" TargetMode="External"/><Relationship Id="rId716" Type="http://schemas.openxmlformats.org/officeDocument/2006/relationships/hyperlink" Target="https://www.eldorado.ru/cat/detail/noutbuk-apple-macbook-pro-16-core-i9-2-4-16-512gb-rp5500m-4g-silver/" TargetMode="External"/><Relationship Id="rId923" Type="http://schemas.openxmlformats.org/officeDocument/2006/relationships/hyperlink" Target="https://www.eldorado.ru/cat/detail/noutbuk-apple-macbook-pro-13-i7-1-7-16gb-2tb-ssd-space-gray/" TargetMode="External"/><Relationship Id="rId1553" Type="http://schemas.openxmlformats.org/officeDocument/2006/relationships/hyperlink" Target="https://www.dns-shop.ru/product/55d3030edd243332/135-ultrabuk-acer-swift-3-sf313-52g-54bj-serebristyj/" TargetMode="External"/><Relationship Id="rId1760" Type="http://schemas.openxmlformats.org/officeDocument/2006/relationships/hyperlink" Target="https://www.dns-shop.ru/product/cc5bdef6af9f3332/173-noutbuk-hp-envy-17-cg0000ur-serebristyj/" TargetMode="External"/><Relationship Id="rId1858" Type="http://schemas.openxmlformats.org/officeDocument/2006/relationships/hyperlink" Target="https://www.dns-shop.ru/product/717618b12e343332/14-noutbuk-lenovo-thinkpad-t14s-gen-1-cernyj/" TargetMode="External"/><Relationship Id="rId2604" Type="http://schemas.openxmlformats.org/officeDocument/2006/relationships/hyperlink" Target="https://www.citilink.ru/catalog/mobile/notebooks/1402018/" TargetMode="External"/><Relationship Id="rId2811" Type="http://schemas.openxmlformats.org/officeDocument/2006/relationships/hyperlink" Target="https://www.citilink.ru/catalog/mobile/notebooks/1434679/" TargetMode="External"/><Relationship Id="rId52" Type="http://schemas.openxmlformats.org/officeDocument/2006/relationships/hyperlink" Target="https://www.eldorado.ru/cat/detail/noutbuk-transformer-lenovo-ideapad-flex-3-11igl05-82b2000tru/" TargetMode="External"/><Relationship Id="rId1206" Type="http://schemas.openxmlformats.org/officeDocument/2006/relationships/hyperlink" Target="https://www.eldorado.ru/cat/detail/noutbuk-asus-vivobook-s14-m433ia-eb276/" TargetMode="External"/><Relationship Id="rId1413" Type="http://schemas.openxmlformats.org/officeDocument/2006/relationships/hyperlink" Target="https://www.dns-shop.ru/product/3f64df98a0b23332/14-noutbuk-asus-vivobook-s14-m433ia-eb580t-rozovyj/" TargetMode="External"/><Relationship Id="rId1620" Type="http://schemas.openxmlformats.org/officeDocument/2006/relationships/hyperlink" Target="https://www.dns-shop.ru/product/6774f1d4e8163332/173-noutbuk-msi-gf75-9scsr-453xru-cernyj/" TargetMode="External"/><Relationship Id="rId2909" Type="http://schemas.openxmlformats.org/officeDocument/2006/relationships/hyperlink" Target="https://www.citilink.ru/catalog/mobile/notebooks/1411582/" TargetMode="External"/><Relationship Id="rId3073" Type="http://schemas.openxmlformats.org/officeDocument/2006/relationships/hyperlink" Target="https://www.citilink.ru/catalog/mobile/notebooks/1375257/" TargetMode="External"/><Relationship Id="rId1718" Type="http://schemas.openxmlformats.org/officeDocument/2006/relationships/hyperlink" Target="https://www.dns-shop.ru/product/23e91349c7373332/156-noutbuk-asus-vivobook-s15-s533eq-bq012t-zelenyj/" TargetMode="External"/><Relationship Id="rId1925" Type="http://schemas.openxmlformats.org/officeDocument/2006/relationships/hyperlink" Target="https://www.dns-shop.ru/product/bc8d800d62ab3332/173-noutbuk-asus-rog-strix-scar-g732lxs-hg092t-cernyj/" TargetMode="External"/><Relationship Id="rId3140" Type="http://schemas.openxmlformats.org/officeDocument/2006/relationships/hyperlink" Target="https://www.citilink.ru/catalog/mobile/notebooks/1194822/" TargetMode="External"/><Relationship Id="rId299" Type="http://schemas.openxmlformats.org/officeDocument/2006/relationships/hyperlink" Target="https://www.eldorado.ru/cat/detail/noutbuk-asus-zenbook-13-ux331un-eg080t/" TargetMode="External"/><Relationship Id="rId2187" Type="http://schemas.openxmlformats.org/officeDocument/2006/relationships/hyperlink" Target="https://www.citilink.ru/catalog/mobile/notebooks/1411576/" TargetMode="External"/><Relationship Id="rId2394" Type="http://schemas.openxmlformats.org/officeDocument/2006/relationships/hyperlink" Target="https://www.citilink.ru/catalog/mobile/notebooks/1200982/" TargetMode="External"/><Relationship Id="rId159" Type="http://schemas.openxmlformats.org/officeDocument/2006/relationships/hyperlink" Target="https://www.eldorado.ru/cat/detail/noutbuk-msi-creator-17-a10sgs-467ru/" TargetMode="External"/><Relationship Id="rId366" Type="http://schemas.openxmlformats.org/officeDocument/2006/relationships/hyperlink" Target="https://www.eldorado.ru/cat/detail/noutbuk-dell-inspiron-5391-6929/" TargetMode="External"/><Relationship Id="rId573" Type="http://schemas.openxmlformats.org/officeDocument/2006/relationships/hyperlink" Target="https://www.eldorado.ru/cat/detail/noutbuk-apple-macbook-pro-16-core-i9-2-4-64-512gb-rp5500m-4g-space-gray/" TargetMode="External"/><Relationship Id="rId780" Type="http://schemas.openxmlformats.org/officeDocument/2006/relationships/hyperlink" Target="https://www.eldorado.ru/cat/detail/noutbuk-apple-macbook-pro-16-core-i9-2-4-16-2tb-rp5500m-4g-space-gray/" TargetMode="External"/><Relationship Id="rId2047" Type="http://schemas.openxmlformats.org/officeDocument/2006/relationships/hyperlink" Target="https://www.citilink.ru/catalog/mobile/notebooks/1399208/" TargetMode="External"/><Relationship Id="rId2254" Type="http://schemas.openxmlformats.org/officeDocument/2006/relationships/hyperlink" Target="https://www.citilink.ru/catalog/mobile/notebooks/1460297/" TargetMode="External"/><Relationship Id="rId2461" Type="http://schemas.openxmlformats.org/officeDocument/2006/relationships/hyperlink" Target="https://www.citilink.ru/catalog/mobile/notebooks/1436346/" TargetMode="External"/><Relationship Id="rId2699" Type="http://schemas.openxmlformats.org/officeDocument/2006/relationships/hyperlink" Target="https://www.citilink.ru/catalog/mobile/notebooks/1375307/" TargetMode="External"/><Relationship Id="rId3000" Type="http://schemas.openxmlformats.org/officeDocument/2006/relationships/hyperlink" Target="https://www.citilink.ru/catalog/mobile/notebooks/1399141/" TargetMode="External"/><Relationship Id="rId226" Type="http://schemas.openxmlformats.org/officeDocument/2006/relationships/hyperlink" Target="https://www.eldorado.ru/cat/detail/noutbuk-lenovo-ideapad-s145-15ikb-81vd00dlru/" TargetMode="External"/><Relationship Id="rId433" Type="http://schemas.openxmlformats.org/officeDocument/2006/relationships/hyperlink" Target="https://www.eldorado.ru/cat/detail/noutbuk-asus-r540ua-dm3202/" TargetMode="External"/><Relationship Id="rId878" Type="http://schemas.openxmlformats.org/officeDocument/2006/relationships/hyperlink" Target="https://www.eldorado.ru/cat/detail/noutbuk-msi-gl73-8rd-247xru/" TargetMode="External"/><Relationship Id="rId1063" Type="http://schemas.openxmlformats.org/officeDocument/2006/relationships/hyperlink" Target="https://www.eldorado.ru/cat/detail/noutbuk-apple-macbook-pro-16-i9-2-4-32-4t-rp-5600m-8gb-space-grey/" TargetMode="External"/><Relationship Id="rId1270" Type="http://schemas.openxmlformats.org/officeDocument/2006/relationships/hyperlink" Target="https://www.eldorado.ru/cat/detail/noutbuk-apple-macbook-pro-16-core-i9-2-3-64-2tb-rp5500m-8g-silver/" TargetMode="External"/><Relationship Id="rId2114" Type="http://schemas.openxmlformats.org/officeDocument/2006/relationships/hyperlink" Target="https://www.citilink.ru/catalog/mobile/notebooks/1404273/" TargetMode="External"/><Relationship Id="rId2559" Type="http://schemas.openxmlformats.org/officeDocument/2006/relationships/hyperlink" Target="https://www.citilink.ru/catalog/mobile/notebooks/1408666/" TargetMode="External"/><Relationship Id="rId2766" Type="http://schemas.openxmlformats.org/officeDocument/2006/relationships/hyperlink" Target="https://www.citilink.ru/catalog/mobile/notebooks/1215397/" TargetMode="External"/><Relationship Id="rId2973" Type="http://schemas.openxmlformats.org/officeDocument/2006/relationships/hyperlink" Target="https://www.citilink.ru/catalog/mobile/notebooks/1400114/" TargetMode="External"/><Relationship Id="rId640" Type="http://schemas.openxmlformats.org/officeDocument/2006/relationships/hyperlink" Target="https://www.eldorado.ru/cat/detail/noutbuk-apple-macbook-pro-16-core-i7-2-6-64-512gb-rp5500m-4g-silver/" TargetMode="External"/><Relationship Id="rId738" Type="http://schemas.openxmlformats.org/officeDocument/2006/relationships/hyperlink" Target="https://www.eldorado.ru/cat/detail/noutbuk-apple-macbook-pro-16-i9-2-4-32-512-rp-5600m-8gb-space-grey/" TargetMode="External"/><Relationship Id="rId945" Type="http://schemas.openxmlformats.org/officeDocument/2006/relationships/hyperlink" Target="https://www.eldorado.ru/cat/detail/noutbuk-asus-vivobook-max-x541nc-dm114t/" TargetMode="External"/><Relationship Id="rId1368" Type="http://schemas.openxmlformats.org/officeDocument/2006/relationships/hyperlink" Target="https://www.dns-shop.ru/product/aee2981079803332/156-noutbuk-hp-15s-fq1049ur-seryj/" TargetMode="External"/><Relationship Id="rId1575" Type="http://schemas.openxmlformats.org/officeDocument/2006/relationships/hyperlink" Target="https://www.dns-shop.ru/product/97fbba12ca4b3332/156-ultrabuk-msi-modern-15-a10m-406ru-cernyj/" TargetMode="External"/><Relationship Id="rId1782" Type="http://schemas.openxmlformats.org/officeDocument/2006/relationships/hyperlink" Target="https://www.dns-shop.ru/product/c4b30c83e1083332/14-noutbuk-lenovo-yoga-slim-7-14iil05-cernyj/" TargetMode="External"/><Relationship Id="rId2321" Type="http://schemas.openxmlformats.org/officeDocument/2006/relationships/hyperlink" Target="https://www.citilink.ru/catalog/mobile/notebooks/1402240/" TargetMode="External"/><Relationship Id="rId2419" Type="http://schemas.openxmlformats.org/officeDocument/2006/relationships/hyperlink" Target="https://www.citilink.ru/catalog/mobile/notebooks/1453209/" TargetMode="External"/><Relationship Id="rId2626" Type="http://schemas.openxmlformats.org/officeDocument/2006/relationships/hyperlink" Target="https://www.citilink.ru/catalog/mobile/notebooks/1393405/" TargetMode="External"/><Relationship Id="rId2833" Type="http://schemas.openxmlformats.org/officeDocument/2006/relationships/hyperlink" Target="https://www.citilink.ru/catalog/mobile/notebooks/1443779/" TargetMode="External"/><Relationship Id="rId74" Type="http://schemas.openxmlformats.org/officeDocument/2006/relationships/hyperlink" Target="https://www.eldorado.ru/cat/detail/ultrabuk-lenovo-ideapad-5-14iil05-81yh00gdru/" TargetMode="External"/><Relationship Id="rId500" Type="http://schemas.openxmlformats.org/officeDocument/2006/relationships/hyperlink" Target="https://www.eldorado.ru/cat/detail/noutbuk-msi-gl65-9sek-079ru/" TargetMode="External"/><Relationship Id="rId805" Type="http://schemas.openxmlformats.org/officeDocument/2006/relationships/hyperlink" Target="https://www.eldorado.ru/cat/detail/noutbuk-apple-macbook-pro-16-core-i9-2-4-64-4tb-rp5300m-4g-space-gray/" TargetMode="External"/><Relationship Id="rId1130" Type="http://schemas.openxmlformats.org/officeDocument/2006/relationships/hyperlink" Target="https://www.eldorado.ru/cat/detail/noutbuk-apple-macbook-pro-16-core-i7-2-6-64-2tb-rp5300m-4g-space-gray/" TargetMode="External"/><Relationship Id="rId1228" Type="http://schemas.openxmlformats.org/officeDocument/2006/relationships/hyperlink" Target="https://www.eldorado.ru/cat/detail/noutbuk-apple-macbook-pro-16-core-i7-2-6-64-1tb-rp5500m-8g-silver/" TargetMode="External"/><Relationship Id="rId1435" Type="http://schemas.openxmlformats.org/officeDocument/2006/relationships/hyperlink" Target="https://www.dns-shop.ru/product/9e6dc3cadac03332/156-noutbuk-acer-aspire-5-a515-55-57sb-cernyj/" TargetMode="External"/><Relationship Id="rId1642" Type="http://schemas.openxmlformats.org/officeDocument/2006/relationships/hyperlink" Target="https://www.dns-shop.ru/product/a47ff465dac03332/156-noutbuk-acer-nitro-5-an515-54-55bv-cernyj/" TargetMode="External"/><Relationship Id="rId1947" Type="http://schemas.openxmlformats.org/officeDocument/2006/relationships/hyperlink" Target="https://www.citilink.ru/catalog/mobile/notebooks/1185062/" TargetMode="External"/><Relationship Id="rId2900" Type="http://schemas.openxmlformats.org/officeDocument/2006/relationships/hyperlink" Target="https://www.citilink.ru/catalog/mobile/notebooks/1412270/" TargetMode="External"/><Relationship Id="rId3095" Type="http://schemas.openxmlformats.org/officeDocument/2006/relationships/hyperlink" Target="https://www.citilink.ru/catalog/mobile/notebooks/1375187/" TargetMode="External"/><Relationship Id="rId1502" Type="http://schemas.openxmlformats.org/officeDocument/2006/relationships/hyperlink" Target="https://www.dns-shop.ru/product/687e1739dd243332/156-noutbuk-acer-aspire-7-a715-75g-58t0-cernyj/" TargetMode="External"/><Relationship Id="rId1807" Type="http://schemas.openxmlformats.org/officeDocument/2006/relationships/hyperlink" Target="https://www.dns-shop.ru/product/f381da2d84433332/173-noutbuk-lenovo-legion-5-17imh05h-cernyj/" TargetMode="External"/><Relationship Id="rId290" Type="http://schemas.openxmlformats.org/officeDocument/2006/relationships/hyperlink" Target="https://www.eldorado.ru/cat/detail/noutbuk-acer-swift-3-sf314-56-72ys-nx-h4cer-002/" TargetMode="External"/><Relationship Id="rId388" Type="http://schemas.openxmlformats.org/officeDocument/2006/relationships/hyperlink" Target="https://www.eldorado.ru/cat/detail/noutbuk-lenovo-yoga-c940-15irh-81te0014ru/" TargetMode="External"/><Relationship Id="rId2069" Type="http://schemas.openxmlformats.org/officeDocument/2006/relationships/hyperlink" Target="https://www.citilink.ru/catalog/mobile/notebooks/1170143/" TargetMode="External"/><Relationship Id="rId3022" Type="http://schemas.openxmlformats.org/officeDocument/2006/relationships/hyperlink" Target="https://www.citilink.ru/catalog/mobile/notebooks/1392455/" TargetMode="External"/><Relationship Id="rId150" Type="http://schemas.openxmlformats.org/officeDocument/2006/relationships/hyperlink" Target="https://www.eldorado.ru/cat/detail/noutbuk-acer-aspire-5-a514-54-50g2-nx-a22er-003/" TargetMode="External"/><Relationship Id="rId595" Type="http://schemas.openxmlformats.org/officeDocument/2006/relationships/hyperlink" Target="https://www.eldorado.ru/cat/detail/noutbuk-lenovo-ideapad-s145-15api-81ut005eru/" TargetMode="External"/><Relationship Id="rId2276" Type="http://schemas.openxmlformats.org/officeDocument/2006/relationships/hyperlink" Target="https://www.citilink.ru/catalog/mobile/notebooks/1423311/" TargetMode="External"/><Relationship Id="rId2483" Type="http://schemas.openxmlformats.org/officeDocument/2006/relationships/hyperlink" Target="https://www.citilink.ru/catalog/mobile/notebooks/1419150/" TargetMode="External"/><Relationship Id="rId2690" Type="http://schemas.openxmlformats.org/officeDocument/2006/relationships/hyperlink" Target="https://www.citilink.ru/catalog/mobile/notebooks/1375444/" TargetMode="External"/><Relationship Id="rId248" Type="http://schemas.openxmlformats.org/officeDocument/2006/relationships/hyperlink" Target="https://www.eldorado.ru/cat/detail/noutbuk-hp-pavilion-13-an0075ur-5wa89ea/" TargetMode="External"/><Relationship Id="rId455" Type="http://schemas.openxmlformats.org/officeDocument/2006/relationships/hyperlink" Target="https://www.eldorado.ru/cat/detail/noutbuk-apple-macbook-pro-13-m1-8-256-space-gray-myd82ru-a/" TargetMode="External"/><Relationship Id="rId662" Type="http://schemas.openxmlformats.org/officeDocument/2006/relationships/hyperlink" Target="https://www.eldorado.ru/cat/detail/noutbuk-apple-macbook-pro-16-i9-2-3-16-4t-rp-5600m-8gb-silver/" TargetMode="External"/><Relationship Id="rId1085" Type="http://schemas.openxmlformats.org/officeDocument/2006/relationships/hyperlink" Target="https://www.eldorado.ru/cat/detail/noutbuk-acer-predator-helios-500-ph517-51-74za-nh-q3per-004/" TargetMode="External"/><Relationship Id="rId1292" Type="http://schemas.openxmlformats.org/officeDocument/2006/relationships/hyperlink" Target="https://www.mvideo.ruhttps/www.mvideo.ru/products/noutbuk-huawei-matebook-14-nbl-wap9r-space-grey-30048810" TargetMode="External"/><Relationship Id="rId2136" Type="http://schemas.openxmlformats.org/officeDocument/2006/relationships/hyperlink" Target="https://www.citilink.ru/catalog/mobile/notebooks/1409190/" TargetMode="External"/><Relationship Id="rId2343" Type="http://schemas.openxmlformats.org/officeDocument/2006/relationships/hyperlink" Target="https://www.citilink.ru/catalog/mobile/notebooks/1392813/" TargetMode="External"/><Relationship Id="rId2550" Type="http://schemas.openxmlformats.org/officeDocument/2006/relationships/hyperlink" Target="https://www.citilink.ru/catalog/mobile/notebooks/1409469/" TargetMode="External"/><Relationship Id="rId2788" Type="http://schemas.openxmlformats.org/officeDocument/2006/relationships/hyperlink" Target="https://www.citilink.ru/catalog/mobile/notebooks/1184101/" TargetMode="External"/><Relationship Id="rId2995" Type="http://schemas.openxmlformats.org/officeDocument/2006/relationships/hyperlink" Target="https://www.citilink.ru/catalog/mobile/notebooks/1399507/" TargetMode="External"/><Relationship Id="rId108" Type="http://schemas.openxmlformats.org/officeDocument/2006/relationships/hyperlink" Target="https://www.eldorado.ru/cat/detail/noutbuk-acer-aspire-3-a315-56-52vy-nx-hs5er-01f/" TargetMode="External"/><Relationship Id="rId315" Type="http://schemas.openxmlformats.org/officeDocument/2006/relationships/hyperlink" Target="https://www.eldorado.ru/cat/detail/noutbuk-hp-pavilion-13-an0034ur-5cs49ea/" TargetMode="External"/><Relationship Id="rId522" Type="http://schemas.openxmlformats.org/officeDocument/2006/relationships/hyperlink" Target="https://www.eldorado.ru/cat/detail/noutbuk-hp-probook-455-g7-1f3m4ea/" TargetMode="External"/><Relationship Id="rId967" Type="http://schemas.openxmlformats.org/officeDocument/2006/relationships/hyperlink" Target="https://www.eldorado.ru/cat/detail/noutbuk-hp-255-g7-15a04ea/" TargetMode="External"/><Relationship Id="rId1152" Type="http://schemas.openxmlformats.org/officeDocument/2006/relationships/hyperlink" Target="https://www.eldorado.ru/cat/detail/noutbuk-apple-macbook-pro-16-i9-2-4-64-1t-rp-5600m-8gb-silver/" TargetMode="External"/><Relationship Id="rId1597" Type="http://schemas.openxmlformats.org/officeDocument/2006/relationships/hyperlink" Target="https://www.dns-shop.ru/product/c6607017af9f3332/156-noutbuk-hp-pavilion-gaming-15-ec1046ur-seryj/" TargetMode="External"/><Relationship Id="rId2203" Type="http://schemas.openxmlformats.org/officeDocument/2006/relationships/hyperlink" Target="https://www.citilink.ru/catalog/mobile/notebooks/1441915/" TargetMode="External"/><Relationship Id="rId2410" Type="http://schemas.openxmlformats.org/officeDocument/2006/relationships/hyperlink" Target="https://www.citilink.ru/catalog/mobile/notebooks/1459697/" TargetMode="External"/><Relationship Id="rId2648" Type="http://schemas.openxmlformats.org/officeDocument/2006/relationships/hyperlink" Target="https://www.citilink.ru/catalog/mobile/notebooks/1399225/" TargetMode="External"/><Relationship Id="rId2855" Type="http://schemas.openxmlformats.org/officeDocument/2006/relationships/hyperlink" Target="https://www.citilink.ru/catalog/mobile/notebooks/1430383/" TargetMode="External"/><Relationship Id="rId96" Type="http://schemas.openxmlformats.org/officeDocument/2006/relationships/hyperlink" Target="https://www.eldorado.ru/cat/detail/noutbuk-honor-magicbook-pro-512gb-mystic-silver-hbb-wah9phnl/" TargetMode="External"/><Relationship Id="rId827" Type="http://schemas.openxmlformats.org/officeDocument/2006/relationships/hyperlink" Target="https://www.eldorado.ru/cat/detail/noutbuk-apple-macbook-pro-16-core-i9-2-4-64-8tb-rp5500m-8g-silver-z0y1001m8/" TargetMode="External"/><Relationship Id="rId1012" Type="http://schemas.openxmlformats.org/officeDocument/2006/relationships/hyperlink" Target="https://www.eldorado.ru/cat/detail/noutbuk-msi-modern-14-b4mw-021ru/" TargetMode="External"/><Relationship Id="rId1457" Type="http://schemas.openxmlformats.org/officeDocument/2006/relationships/hyperlink" Target="https://www.dns-shop.ru/product/38e30ed4a0b23332/156-noutbuk-asus-vivobook-s15-m533ia-bq144t-belyj/" TargetMode="External"/><Relationship Id="rId1664" Type="http://schemas.openxmlformats.org/officeDocument/2006/relationships/hyperlink" Target="https://www.dns-shop.ru/product/38e30ed5a0b23332/156-noutbuk-asus-tuf-gaming-a15-fx506iu-hn355t-seryj/" TargetMode="External"/><Relationship Id="rId1871" Type="http://schemas.openxmlformats.org/officeDocument/2006/relationships/hyperlink" Target="https://www.dns-shop.ru/product/69f1017a88fa3332/156-noutbuk-msi-p65-9se-648ru-seryj/" TargetMode="External"/><Relationship Id="rId2508" Type="http://schemas.openxmlformats.org/officeDocument/2006/relationships/hyperlink" Target="https://www.citilink.ru/catalog/mobile/notebooks/1415930/" TargetMode="External"/><Relationship Id="rId2715" Type="http://schemas.openxmlformats.org/officeDocument/2006/relationships/hyperlink" Target="https://www.citilink.ru/catalog/mobile/notebooks/1375200/" TargetMode="External"/><Relationship Id="rId2922" Type="http://schemas.openxmlformats.org/officeDocument/2006/relationships/hyperlink" Target="https://www.citilink.ru/catalog/mobile/notebooks/1409947/" TargetMode="External"/><Relationship Id="rId1317" Type="http://schemas.openxmlformats.org/officeDocument/2006/relationships/hyperlink" Target="https://www.dns-shop.ru/product/920629a5dac03332/156-noutbuk-acer-aspire-3-a315-23-r1b3-cernyj/" TargetMode="External"/><Relationship Id="rId1524" Type="http://schemas.openxmlformats.org/officeDocument/2006/relationships/hyperlink" Target="https://www.dns-shop.ru/product/1db9bcf9c7373332/156-noutbuk-asus-vivobook-f513ea-bq078t-belyj/" TargetMode="External"/><Relationship Id="rId1731" Type="http://schemas.openxmlformats.org/officeDocument/2006/relationships/hyperlink" Target="https://www.dns-shop.ru/product/4dd92e4e24b73332/14-noutbuk-hp-elitebook-845-g7-serebristyj/" TargetMode="External"/><Relationship Id="rId1969" Type="http://schemas.openxmlformats.org/officeDocument/2006/relationships/hyperlink" Target="https://www.citilink.ru/catalog/mobile/notebooks/1198298/" TargetMode="External"/><Relationship Id="rId23" Type="http://schemas.openxmlformats.org/officeDocument/2006/relationships/hyperlink" Target="https://www.eldorado.ru/cat/detail/noutbuk-apple-macbook-pro-13-touch-bar-silver-mwp72ru-a/" TargetMode="External"/><Relationship Id="rId1829" Type="http://schemas.openxmlformats.org/officeDocument/2006/relationships/hyperlink" Target="https://www.dns-shop.ru/product/717618b82e343332/156-noutbuk-lenovo-thinkpad-t15-gen-1-cernyj/" TargetMode="External"/><Relationship Id="rId2298" Type="http://schemas.openxmlformats.org/officeDocument/2006/relationships/hyperlink" Target="https://www.citilink.ru/catalog/mobile/notebooks/1409611/" TargetMode="External"/><Relationship Id="rId3044" Type="http://schemas.openxmlformats.org/officeDocument/2006/relationships/hyperlink" Target="https://www.citilink.ru/catalog/mobile/notebooks/1390393/" TargetMode="External"/><Relationship Id="rId172" Type="http://schemas.openxmlformats.org/officeDocument/2006/relationships/hyperlink" Target="https://www.eldorado.ru/cat/detail/noutbuk-lenovo-thinkbook-15-iil-20sm000fru/" TargetMode="External"/><Relationship Id="rId477" Type="http://schemas.openxmlformats.org/officeDocument/2006/relationships/hyperlink" Target="https://www.eldorado.ru/cat/detail/noutbuk-lenovo-ideapad-s145-15ast-81n300gqrk/" TargetMode="External"/><Relationship Id="rId684" Type="http://schemas.openxmlformats.org/officeDocument/2006/relationships/hyperlink" Target="https://www.eldorado.ru/cat/detail/noutbuk-msi-creator-15-a10sft-054ru/" TargetMode="External"/><Relationship Id="rId2060" Type="http://schemas.openxmlformats.org/officeDocument/2006/relationships/hyperlink" Target="https://www.citilink.ru/catalog/mobile/notebooks/1367027/" TargetMode="External"/><Relationship Id="rId2158" Type="http://schemas.openxmlformats.org/officeDocument/2006/relationships/hyperlink" Target="https://www.citilink.ru/catalog/mobile/notebooks/1422371/" TargetMode="External"/><Relationship Id="rId2365" Type="http://schemas.openxmlformats.org/officeDocument/2006/relationships/hyperlink" Target="https://www.citilink.ru/catalog/mobile/notebooks/1375424/" TargetMode="External"/><Relationship Id="rId3111" Type="http://schemas.openxmlformats.org/officeDocument/2006/relationships/hyperlink" Target="https://www.citilink.ru/catalog/mobile/notebooks/1359571/" TargetMode="External"/><Relationship Id="rId337" Type="http://schemas.openxmlformats.org/officeDocument/2006/relationships/hyperlink" Target="https://www.eldorado.ru/cat/detail/noutbuk-acer-aspire-3-a315-23g-r7qr-nx-hvrer-00n/" TargetMode="External"/><Relationship Id="rId891" Type="http://schemas.openxmlformats.org/officeDocument/2006/relationships/hyperlink" Target="https://www.eldorado.ru/cat/detail/noutbuk-asus-fx504gm-en016-90nr00q3-m07010/" TargetMode="External"/><Relationship Id="rId989" Type="http://schemas.openxmlformats.org/officeDocument/2006/relationships/hyperlink" Target="https://www.eldorado.ru/cat/detail/igrovoy-noutbuk-msi-gl75-leopard-10scsr-018ru/" TargetMode="External"/><Relationship Id="rId2018" Type="http://schemas.openxmlformats.org/officeDocument/2006/relationships/hyperlink" Target="https://www.citilink.ru/catalog/mobile/notebooks/1193948/" TargetMode="External"/><Relationship Id="rId2572" Type="http://schemas.openxmlformats.org/officeDocument/2006/relationships/hyperlink" Target="https://www.citilink.ru/catalog/mobile/notebooks/1404623/" TargetMode="External"/><Relationship Id="rId2877" Type="http://schemas.openxmlformats.org/officeDocument/2006/relationships/hyperlink" Target="https://www.citilink.ru/catalog/mobile/notebooks/1424459/" TargetMode="External"/><Relationship Id="rId544" Type="http://schemas.openxmlformats.org/officeDocument/2006/relationships/hyperlink" Target="https://www.eldorado.ru/cat/detail/noutbuk-msi-creator-15m-a10sd-642ru/" TargetMode="External"/><Relationship Id="rId751" Type="http://schemas.openxmlformats.org/officeDocument/2006/relationships/hyperlink" Target="https://www.eldorado.ru/cat/detail/noutbuk-apple-macbook-pro-16-core-i7-2-6-64-1tb-rp5300m-4g-space-gray-/" TargetMode="External"/><Relationship Id="rId849" Type="http://schemas.openxmlformats.org/officeDocument/2006/relationships/hyperlink" Target="https://www.eldorado.ru/cat/detail/noutbuk-acer-swift-5-sf514-52t-88w1-nx-gtmer-005/" TargetMode="External"/><Relationship Id="rId1174" Type="http://schemas.openxmlformats.org/officeDocument/2006/relationships/hyperlink" Target="https://www.eldorado.ru/cat/detail/noutbuk-asus-x541na-gq378/" TargetMode="External"/><Relationship Id="rId1381" Type="http://schemas.openxmlformats.org/officeDocument/2006/relationships/hyperlink" Target="https://www.dns-shop.ru/product/fedd7ab79e651b80/156-noutbuk-acer-aspire-3-a315-23g-r9rx-cernyj/" TargetMode="External"/><Relationship Id="rId1479" Type="http://schemas.openxmlformats.org/officeDocument/2006/relationships/hyperlink" Target="https://www.dns-shop.ru/product/62131bd684773332/133-noutbuk-asus-vivobook-s13-s333ja-eg008t-seryj/" TargetMode="External"/><Relationship Id="rId1686" Type="http://schemas.openxmlformats.org/officeDocument/2006/relationships/hyperlink" Target="https://www.dns-shop.ru/product/307caef1c7373332/133-ultrabuk-asus-zenbook-flip-ux371ea-hr010t-cernyj/" TargetMode="External"/><Relationship Id="rId2225" Type="http://schemas.openxmlformats.org/officeDocument/2006/relationships/hyperlink" Target="https://www.citilink.ru/catalog/mobile/notebooks/1402302/" TargetMode="External"/><Relationship Id="rId2432" Type="http://schemas.openxmlformats.org/officeDocument/2006/relationships/hyperlink" Target="https://www.citilink.ru/catalog/mobile/notebooks/1443878/" TargetMode="External"/><Relationship Id="rId404" Type="http://schemas.openxmlformats.org/officeDocument/2006/relationships/hyperlink" Target="https://www.eldorado.ru/cat/detail/noutbuk-dell-xps-15-9575-9575-7035/" TargetMode="External"/><Relationship Id="rId611" Type="http://schemas.openxmlformats.org/officeDocument/2006/relationships/hyperlink" Target="https://www.eldorado.ru/cat/detail/noutbuk-apple-macbook-pro-16-core-i7-2-6-16-8tb-rp5500m-8g-space-gray/" TargetMode="External"/><Relationship Id="rId1034" Type="http://schemas.openxmlformats.org/officeDocument/2006/relationships/hyperlink" Target="https://www.eldorado.ru/cat/detail/noutbuk-apple-macbook-pro-16-core-i9-2-4-32-2tb-rp5300m-4g-space-gray/" TargetMode="External"/><Relationship Id="rId1241" Type="http://schemas.openxmlformats.org/officeDocument/2006/relationships/hyperlink" Target="https://www.eldorado.ru/cat/detail/noutbuk-apple-macbook-pro-16-i9-2-4-16-512-rp-5600m-8gb-space-grey/" TargetMode="External"/><Relationship Id="rId1339" Type="http://schemas.openxmlformats.org/officeDocument/2006/relationships/hyperlink" Target="https://www.dns-shop.ru/product/985dc72bdac03332/156-noutbuk-acer-aspire-3-a315-56-385x-krasnyj/" TargetMode="External"/><Relationship Id="rId1893" Type="http://schemas.openxmlformats.org/officeDocument/2006/relationships/hyperlink" Target="https://www.dns-shop.ru/product/b3dea1a92d5c3332/14-noutbuk-acer-conceptd-3-ezel-cc314-72g-77yd-belyj/" TargetMode="External"/><Relationship Id="rId2737" Type="http://schemas.openxmlformats.org/officeDocument/2006/relationships/hyperlink" Target="https://www.citilink.ru/catalog/mobile/notebooks/1367663/" TargetMode="External"/><Relationship Id="rId2944" Type="http://schemas.openxmlformats.org/officeDocument/2006/relationships/hyperlink" Target="https://www.citilink.ru/catalog/mobile/notebooks/1406510/" TargetMode="External"/><Relationship Id="rId709" Type="http://schemas.openxmlformats.org/officeDocument/2006/relationships/hyperlink" Target="https://www.eldorado.ru/cat/detail/noutbuk-apple-macbook-pro-16-i9-2-3-32-8t-rp-5600m-8gb-silver/" TargetMode="External"/><Relationship Id="rId916" Type="http://schemas.openxmlformats.org/officeDocument/2006/relationships/hyperlink" Target="https://www.eldorado.ru/cat/detail/noutbuk-asus-rog-gl703gs-e5058t/" TargetMode="External"/><Relationship Id="rId1101" Type="http://schemas.openxmlformats.org/officeDocument/2006/relationships/hyperlink" Target="https://www.eldorado.ru/cat/detail/noutbuk-apple-macbook-pro-16-i9-2-3-64-4t-rp-5600m-8gb-space-grey/" TargetMode="External"/><Relationship Id="rId1546" Type="http://schemas.openxmlformats.org/officeDocument/2006/relationships/hyperlink" Target="https://www.dns-shop.ru/product/70dc3488f2643332/156-noutbuk-acer-nitro-5-an515-44-r1ng-cernyj/" TargetMode="External"/><Relationship Id="rId1753" Type="http://schemas.openxmlformats.org/officeDocument/2006/relationships/hyperlink" Target="https://www.dns-shop.ru/product/38e30ed6a0b23332/156-noutbuk-asus-tuf-gaming-a15-fx506iv-hn192-seryj/" TargetMode="External"/><Relationship Id="rId1960" Type="http://schemas.openxmlformats.org/officeDocument/2006/relationships/hyperlink" Target="https://www.citilink.ru/catalog/mobile/notebooks/1194643/" TargetMode="External"/><Relationship Id="rId2804" Type="http://schemas.openxmlformats.org/officeDocument/2006/relationships/hyperlink" Target="https://www.citilink.ru/catalog/mobile/notebooks/1159768/" TargetMode="External"/><Relationship Id="rId45" Type="http://schemas.openxmlformats.org/officeDocument/2006/relationships/hyperlink" Target="https://www.eldorado.ru/cat/detail/noutbuk-transformer-lenovo-ideapad-c340-14iml-81tk00deru/" TargetMode="External"/><Relationship Id="rId1406" Type="http://schemas.openxmlformats.org/officeDocument/2006/relationships/hyperlink" Target="https://www.dns-shop.ru/product/69ea48290b573332/156-noutbuk-acer-aspire-3-a315-42g-r3hc-cernyj/" TargetMode="External"/><Relationship Id="rId1613" Type="http://schemas.openxmlformats.org/officeDocument/2006/relationships/hyperlink" Target="https://www.dns-shop.ru/product/25c87dc82e343332/156-noutbuk-lenovo-thinkbook-15-iil-serebristyj/" TargetMode="External"/><Relationship Id="rId1820" Type="http://schemas.openxmlformats.org/officeDocument/2006/relationships/hyperlink" Target="https://www.dns-shop.ru/product/79d8044d0c493332/173-noutbuk-hp-omen-17-cb1047ur-cernyj/" TargetMode="External"/><Relationship Id="rId3066" Type="http://schemas.openxmlformats.org/officeDocument/2006/relationships/hyperlink" Target="https://www.citilink.ru/catalog/mobile/notebooks/1377479/" TargetMode="External"/><Relationship Id="rId194" Type="http://schemas.openxmlformats.org/officeDocument/2006/relationships/hyperlink" Target="https://www.eldorado.ru/cat/detail/igrovoy-noutbuk-msi-gs66-stealth-10sfs-249ru/" TargetMode="External"/><Relationship Id="rId1918" Type="http://schemas.openxmlformats.org/officeDocument/2006/relationships/hyperlink" Target="https://www.dns-shop.ru/product/a8391e4833721b80/156-noutbuk-hp-spectre-x360-15-eb0042ur-sinij/" TargetMode="External"/><Relationship Id="rId2082" Type="http://schemas.openxmlformats.org/officeDocument/2006/relationships/hyperlink" Target="https://www.citilink.ru/catalog/mobile/notebooks/1194666/" TargetMode="External"/><Relationship Id="rId3133" Type="http://schemas.openxmlformats.org/officeDocument/2006/relationships/hyperlink" Target="https://www.citilink.ru/catalog/mobile/notebooks/1194822/" TargetMode="External"/><Relationship Id="rId261" Type="http://schemas.openxmlformats.org/officeDocument/2006/relationships/hyperlink" Target="https://www.eldorado.ru/cat/detail/igrovoy-noutbuk-hp-pavilion-gaming-17-cd1042ur-201q8ea/" TargetMode="External"/><Relationship Id="rId499" Type="http://schemas.openxmlformats.org/officeDocument/2006/relationships/hyperlink" Target="https://www.eldorado.ru/cat/detail/noutbuk-apple-macbook-air-13-m1-16-512-silver-z127/" TargetMode="External"/><Relationship Id="rId2387" Type="http://schemas.openxmlformats.org/officeDocument/2006/relationships/hyperlink" Target="https://www.citilink.ru/catalog/mobile/notebooks/1372165/" TargetMode="External"/><Relationship Id="rId2594" Type="http://schemas.openxmlformats.org/officeDocument/2006/relationships/hyperlink" Target="https://www.citilink.ru/catalog/mobile/notebooks/1402278/" TargetMode="External"/><Relationship Id="rId359" Type="http://schemas.openxmlformats.org/officeDocument/2006/relationships/hyperlink" Target="https://www.eldorado.ru/cat/detail/noutbuk-dell-inspiron-14-5000-5482-5423/" TargetMode="External"/><Relationship Id="rId566" Type="http://schemas.openxmlformats.org/officeDocument/2006/relationships/hyperlink" Target="https://www.eldorado.ru/cat/detail/noutbuk-asus-vivobook-17-x705ma-bx012t/" TargetMode="External"/><Relationship Id="rId773" Type="http://schemas.openxmlformats.org/officeDocument/2006/relationships/hyperlink" Target="https://www.eldorado.ru/cat/detail/noutbuk-apple-macbook-pro-16-core-i9-2-3-32-4tb-rp5500m-8g-space-gray/" TargetMode="External"/><Relationship Id="rId1196" Type="http://schemas.openxmlformats.org/officeDocument/2006/relationships/hyperlink" Target="https://www.eldorado.ru/cat/detail/noutbuk-apple-macbook-pro-16-core-i9-2-3-16-2tb-rp5500m-8g-silver/" TargetMode="External"/><Relationship Id="rId2247" Type="http://schemas.openxmlformats.org/officeDocument/2006/relationships/hyperlink" Target="https://www.citilink.ru/catalog/mobile/notebooks/1209167/" TargetMode="External"/><Relationship Id="rId2454" Type="http://schemas.openxmlformats.org/officeDocument/2006/relationships/hyperlink" Target="https://www.citilink.ru/catalog/mobile/notebooks/1436601/" TargetMode="External"/><Relationship Id="rId2899" Type="http://schemas.openxmlformats.org/officeDocument/2006/relationships/hyperlink" Target="https://www.citilink.ru/catalog/mobile/notebooks/1412271/" TargetMode="External"/><Relationship Id="rId121" Type="http://schemas.openxmlformats.org/officeDocument/2006/relationships/hyperlink" Target="https://www.eldorado.ru/cat/detail/noutbuk-hp-250-g7-1f3j2ea/" TargetMode="External"/><Relationship Id="rId219" Type="http://schemas.openxmlformats.org/officeDocument/2006/relationships/hyperlink" Target="https://www.eldorado.ru/cat/detail/igrovoy-noutbuk-asus-vivobook-m570dd-dm052/" TargetMode="External"/><Relationship Id="rId426" Type="http://schemas.openxmlformats.org/officeDocument/2006/relationships/hyperlink" Target="https://www.eldorado.ru/cat/detail/noutbuk-hp-17-ca2033ur-22q75ea/" TargetMode="External"/><Relationship Id="rId633" Type="http://schemas.openxmlformats.org/officeDocument/2006/relationships/hyperlink" Target="https://www.eldorado.ru/cat/detail/noutbuk-asus-tuf-gaming-fx504ge-e4086/" TargetMode="External"/><Relationship Id="rId980" Type="http://schemas.openxmlformats.org/officeDocument/2006/relationships/hyperlink" Target="https://www.eldorado.ru/cat/detail/noutbuk-apple-macbook-air-13-m1-16-2tb-space-gray-z124/" TargetMode="External"/><Relationship Id="rId1056" Type="http://schemas.openxmlformats.org/officeDocument/2006/relationships/hyperlink" Target="https://www.eldorado.ru/cat/detail/noutbuk-hp-pavilion-15-cs0008ur-4gn94ea/" TargetMode="External"/><Relationship Id="rId1263" Type="http://schemas.openxmlformats.org/officeDocument/2006/relationships/hyperlink" Target="https://www.eldorado.ru/cat/detail/noutbuk-apple-macbook-pro-16-core-i7-2-6-64-512gb-rp5300m-4g-space-gray/" TargetMode="External"/><Relationship Id="rId2107" Type="http://schemas.openxmlformats.org/officeDocument/2006/relationships/hyperlink" Target="https://www.citilink.ru/catalog/mobile/notebooks/1426344/" TargetMode="External"/><Relationship Id="rId2314" Type="http://schemas.openxmlformats.org/officeDocument/2006/relationships/hyperlink" Target="https://www.citilink.ru/catalog/mobile/notebooks/1404077/" TargetMode="External"/><Relationship Id="rId2661" Type="http://schemas.openxmlformats.org/officeDocument/2006/relationships/hyperlink" Target="https://www.citilink.ru/catalog/mobile/notebooks/1415920/" TargetMode="External"/><Relationship Id="rId2759" Type="http://schemas.openxmlformats.org/officeDocument/2006/relationships/hyperlink" Target="https://www.citilink.ru/catalog/mobile/notebooks/1218235/" TargetMode="External"/><Relationship Id="rId2966" Type="http://schemas.openxmlformats.org/officeDocument/2006/relationships/hyperlink" Target="https://www.citilink.ru/catalog/mobile/notebooks/1400339/" TargetMode="External"/><Relationship Id="rId840" Type="http://schemas.openxmlformats.org/officeDocument/2006/relationships/hyperlink" Target="https://www.eldorado.ru/cat/detail/noutbuk-hp-elitebook-735-g6-6xe79ea/" TargetMode="External"/><Relationship Id="rId938" Type="http://schemas.openxmlformats.org/officeDocument/2006/relationships/hyperlink" Target="https://www.eldorado.ru/cat/detail/noutbuk-apple-macbook-pro-13-i7-1-7-16gb-256-ssd-space-gray/" TargetMode="External"/><Relationship Id="rId1470" Type="http://schemas.openxmlformats.org/officeDocument/2006/relationships/hyperlink" Target="https://www.dns-shop.ru/product/40957aab89133332/156-ultrabuk-huawei-matebook-d-15-boh-wap9r-seryj/" TargetMode="External"/><Relationship Id="rId1568" Type="http://schemas.openxmlformats.org/officeDocument/2006/relationships/hyperlink" Target="https://www.dns-shop.ru/product/1db9bcfec7373332/156-noutbuk-asus-tuf-gaming-fx506lh-hn004t-cernyj/" TargetMode="External"/><Relationship Id="rId1775" Type="http://schemas.openxmlformats.org/officeDocument/2006/relationships/hyperlink" Target="https://www.dns-shop.ru/product/b649152962ab3332/156-noutbuk-asus-rog-zephyrus-g15-ga502iv-hn020t-cernyj/" TargetMode="External"/><Relationship Id="rId2521" Type="http://schemas.openxmlformats.org/officeDocument/2006/relationships/hyperlink" Target="https://www.citilink.ru/catalog/mobile/notebooks/1412389/" TargetMode="External"/><Relationship Id="rId2619" Type="http://schemas.openxmlformats.org/officeDocument/2006/relationships/hyperlink" Target="https://www.citilink.ru/catalog/mobile/notebooks/1398144/" TargetMode="External"/><Relationship Id="rId2826" Type="http://schemas.openxmlformats.org/officeDocument/2006/relationships/hyperlink" Target="https://www.citilink.ru/catalog/mobile/notebooks/1453465/" TargetMode="External"/><Relationship Id="rId67" Type="http://schemas.openxmlformats.org/officeDocument/2006/relationships/hyperlink" Target="https://www.eldorado.ru/cat/detail/ultrabuk-asus-ux481fl-bm051t/" TargetMode="External"/><Relationship Id="rId700" Type="http://schemas.openxmlformats.org/officeDocument/2006/relationships/hyperlink" Target="https://www.eldorado.ru/cat/detail/noutbuk-apple-macbook-pro-16-i9-2-3-64-2t-rp-5600m-8gb-silver/" TargetMode="External"/><Relationship Id="rId1123" Type="http://schemas.openxmlformats.org/officeDocument/2006/relationships/hyperlink" Target="https://www.eldorado.ru/cat/detail/noutbuk-apple-macbook-pro-16-core-i9-2-4-64-512gb-rp5500m-4g-silver/" TargetMode="External"/><Relationship Id="rId1330" Type="http://schemas.openxmlformats.org/officeDocument/2006/relationships/hyperlink" Target="https://www.dns-shop.ru/product/c59a2cf9d4f51b80/156-noutbuk-lenovo-ideapad-s145-15ast-cernyj/" TargetMode="External"/><Relationship Id="rId1428" Type="http://schemas.openxmlformats.org/officeDocument/2006/relationships/hyperlink" Target="https://www.dns-shop.ru/product/e0412daf1a4a3332/14-ultrabuk-msi-modern-14-b4mw-022xru-cernyj/" TargetMode="External"/><Relationship Id="rId1635" Type="http://schemas.openxmlformats.org/officeDocument/2006/relationships/hyperlink" Target="https://www.dns-shop.ru/product/beb1a8e6e1083332/14-noutbuk-lenovo-yoga-slim-7-14iil05-krasnyj/" TargetMode="External"/><Relationship Id="rId1982" Type="http://schemas.openxmlformats.org/officeDocument/2006/relationships/hyperlink" Target="https://www.citilink.ru/catalog/mobile/notebooks/1214774/" TargetMode="External"/><Relationship Id="rId3088" Type="http://schemas.openxmlformats.org/officeDocument/2006/relationships/hyperlink" Target="https://www.citilink.ru/catalog/mobile/notebooks/1375207/" TargetMode="External"/><Relationship Id="rId1842" Type="http://schemas.openxmlformats.org/officeDocument/2006/relationships/hyperlink" Target="https://www.dns-shop.ru/product/47a84c8e24b73332/14-noutbuk-hp-elitebook-x360-1040-g7-serebristyj/" TargetMode="External"/><Relationship Id="rId1702" Type="http://schemas.openxmlformats.org/officeDocument/2006/relationships/hyperlink" Target="https://www.dns-shop.ru/product/229d9d66173f3332/161-noutbuk-honor-magicbook-pro-hbb-wah9phnl-serebristyj/" TargetMode="External"/><Relationship Id="rId283" Type="http://schemas.openxmlformats.org/officeDocument/2006/relationships/hyperlink" Target="https://www.eldorado.ru/cat/detail/noutbuk-asus-zenbook-13-ux325ja-eg109t/" TargetMode="External"/><Relationship Id="rId490" Type="http://schemas.openxmlformats.org/officeDocument/2006/relationships/hyperlink" Target="https://www.eldorado.ru/cat/detail/noutbuk-apple-macbook-air-13-m1-8-256-space-gray-mgn63ru-a/" TargetMode="External"/><Relationship Id="rId2171" Type="http://schemas.openxmlformats.org/officeDocument/2006/relationships/hyperlink" Target="https://www.citilink.ru/catalog/mobile/notebooks/1415459/" TargetMode="External"/><Relationship Id="rId3015" Type="http://schemas.openxmlformats.org/officeDocument/2006/relationships/hyperlink" Target="https://www.citilink.ru/catalog/mobile/notebooks/1392494/" TargetMode="External"/><Relationship Id="rId143" Type="http://schemas.openxmlformats.org/officeDocument/2006/relationships/hyperlink" Target="https://www.eldorado.ru/cat/detail/noutbuk-hp-14s-dq1036ur-22m84ea/" TargetMode="External"/><Relationship Id="rId350" Type="http://schemas.openxmlformats.org/officeDocument/2006/relationships/hyperlink" Target="https://www.eldorado.ru/cat/detail/noutbuk-hp-envy-x360-13-ag0028ur-5mh36ea/" TargetMode="External"/><Relationship Id="rId588" Type="http://schemas.openxmlformats.org/officeDocument/2006/relationships/hyperlink" Target="https://www.eldorado.ru/cat/detail/noutbuk-apple-macbook-pro-16-core-i9-2-4-16-8tb-rp5300m-4g-silver/" TargetMode="External"/><Relationship Id="rId795" Type="http://schemas.openxmlformats.org/officeDocument/2006/relationships/hyperlink" Target="https://www.eldorado.ru/cat/detail/noutbuk-dell-vostro-3568-8154/" TargetMode="External"/><Relationship Id="rId2031" Type="http://schemas.openxmlformats.org/officeDocument/2006/relationships/hyperlink" Target="https://www.citilink.ru/catalog/mobile/notebooks/1442162/" TargetMode="External"/><Relationship Id="rId2269" Type="http://schemas.openxmlformats.org/officeDocument/2006/relationships/hyperlink" Target="https://www.citilink.ru/catalog/mobile/notebooks/1441664/" TargetMode="External"/><Relationship Id="rId2476" Type="http://schemas.openxmlformats.org/officeDocument/2006/relationships/hyperlink" Target="https://www.citilink.ru/catalog/mobile/notebooks/1421840/" TargetMode="External"/><Relationship Id="rId2683" Type="http://schemas.openxmlformats.org/officeDocument/2006/relationships/hyperlink" Target="https://www.citilink.ru/catalog/mobile/notebooks/1375197/" TargetMode="External"/><Relationship Id="rId2890" Type="http://schemas.openxmlformats.org/officeDocument/2006/relationships/hyperlink" Target="https://www.citilink.ru/catalog/mobile/notebooks/1414348/" TargetMode="External"/><Relationship Id="rId9" Type="http://schemas.openxmlformats.org/officeDocument/2006/relationships/hyperlink" Target="https://www.eldorado.ru/cat/detail/noutbuk-transformer-hp-pavilion-x360-14-dh0049ur-1u2w4ea/" TargetMode="External"/><Relationship Id="rId210" Type="http://schemas.openxmlformats.org/officeDocument/2006/relationships/hyperlink" Target="https://www.eldorado.ru/cat/detail/noutbuk-lenovo-thinkbook-13s-iml-20rr0002ru/" TargetMode="External"/><Relationship Id="rId448" Type="http://schemas.openxmlformats.org/officeDocument/2006/relationships/hyperlink" Target="https://www.eldorado.ru/cat/detail/noutbuk-apple-macbook-pro-16-core-i9-2-4-32-512gb-rp5500m-8g-silver/" TargetMode="External"/><Relationship Id="rId655" Type="http://schemas.openxmlformats.org/officeDocument/2006/relationships/hyperlink" Target="https://www.eldorado.ru/cat/detail/noutbuk-apple-macbook-pro-16-core-i9-2-4-32-2tb-rp5500m-8g-silver/" TargetMode="External"/><Relationship Id="rId862" Type="http://schemas.openxmlformats.org/officeDocument/2006/relationships/hyperlink" Target="https://www.eldorado.ru/cat/detail/noutbuk-apple-macbook-pro-16-i9-2-4-64-1t-rp-5600m-8gb-space-grey/" TargetMode="External"/><Relationship Id="rId1078" Type="http://schemas.openxmlformats.org/officeDocument/2006/relationships/hyperlink" Target="https://www.eldorado.ru/cat/detail/noutbuk-apple-macbook-pro-16-i9-2-3-32-8t-rp-5600m-8gb-space-grey/" TargetMode="External"/><Relationship Id="rId1285" Type="http://schemas.openxmlformats.org/officeDocument/2006/relationships/hyperlink" Target="https://www.mvideo.ruhttps/www.mvideo.ru/products/noutbuk-apple-macbook-air-13-i5-18-8gb-128ssd-mqd32ru-a-30028577" TargetMode="External"/><Relationship Id="rId1492" Type="http://schemas.openxmlformats.org/officeDocument/2006/relationships/hyperlink" Target="https://www.dns-shop.ru/product/c7336337d2f33332/156-noutbuk-lenovo-ideapad-5-15iil05-seryj/" TargetMode="External"/><Relationship Id="rId2129" Type="http://schemas.openxmlformats.org/officeDocument/2006/relationships/hyperlink" Target="https://www.citilink.ru/catalog/mobile/notebooks/1373748/" TargetMode="External"/><Relationship Id="rId2336" Type="http://schemas.openxmlformats.org/officeDocument/2006/relationships/hyperlink" Target="https://www.citilink.ru/catalog/mobile/notebooks/1399235/" TargetMode="External"/><Relationship Id="rId2543" Type="http://schemas.openxmlformats.org/officeDocument/2006/relationships/hyperlink" Target="https://www.citilink.ru/catalog/mobile/notebooks/1411182/" TargetMode="External"/><Relationship Id="rId2750" Type="http://schemas.openxmlformats.org/officeDocument/2006/relationships/hyperlink" Target="https://www.citilink.ru/catalog/mobile/notebooks/1218236/" TargetMode="External"/><Relationship Id="rId2988" Type="http://schemas.openxmlformats.org/officeDocument/2006/relationships/hyperlink" Target="https://www.citilink.ru/catalog/mobile/notebooks/1400099/" TargetMode="External"/><Relationship Id="rId308" Type="http://schemas.openxmlformats.org/officeDocument/2006/relationships/hyperlink" Target="https://www.eldorado.ru/cat/detail/noutbuk-asus-zenbook-ux430ua-gv414t/" TargetMode="External"/><Relationship Id="rId515" Type="http://schemas.openxmlformats.org/officeDocument/2006/relationships/hyperlink" Target="https://www.eldorado.ru/cat/detail/noutbuk-apple-macbook-pro-13-m1-8-512-silver-mydc2ru-a/" TargetMode="External"/><Relationship Id="rId722" Type="http://schemas.openxmlformats.org/officeDocument/2006/relationships/hyperlink" Target="https://www.eldorado.ru/cat/detail/noutbuk-acer-predator-helios-500-ph517-51-95y8-nh-q3per-005/" TargetMode="External"/><Relationship Id="rId1145" Type="http://schemas.openxmlformats.org/officeDocument/2006/relationships/hyperlink" Target="https://www.eldorado.ru/cat/detail/noutbuk-asus-vivobook-max-x541nc-dm114t/" TargetMode="External"/><Relationship Id="rId1352" Type="http://schemas.openxmlformats.org/officeDocument/2006/relationships/hyperlink" Target="https://www.dns-shop.ru/product/3d76eec8136c3332/156-noutbuk-hp-laptop-15s-fq2004ur-seryj/" TargetMode="External"/><Relationship Id="rId1797" Type="http://schemas.openxmlformats.org/officeDocument/2006/relationships/hyperlink" Target="https://www.dns-shop.ru/product/af321773cd753332/156-noutbuk-asus-rog-strix-g-g512lv-hn249-cernyj/" TargetMode="External"/><Relationship Id="rId2403" Type="http://schemas.openxmlformats.org/officeDocument/2006/relationships/hyperlink" Target="https://www.citilink.ru/catalog/mobile/notebooks/1415301/" TargetMode="External"/><Relationship Id="rId2848" Type="http://schemas.openxmlformats.org/officeDocument/2006/relationships/hyperlink" Target="https://www.citilink.ru/catalog/mobile/notebooks/1436479/" TargetMode="External"/><Relationship Id="rId89" Type="http://schemas.openxmlformats.org/officeDocument/2006/relationships/hyperlink" Target="https://www.eldorado.ru/cat/detail/ultrabuk-hp-envy-13-ba0018ur-1x2l3ea/" TargetMode="External"/><Relationship Id="rId1005" Type="http://schemas.openxmlformats.org/officeDocument/2006/relationships/hyperlink" Target="https://www.eldorado.ru/cat/detail/noutbuk-apple-macbook-pro-13-i7-1-7-16gb-512-ssd-silver/" TargetMode="External"/><Relationship Id="rId1212" Type="http://schemas.openxmlformats.org/officeDocument/2006/relationships/hyperlink" Target="https://www.eldorado.ru/cat/detail/noutbuk-hp-omen-17-an039ur-2fp34ea/" TargetMode="External"/><Relationship Id="rId1657" Type="http://schemas.openxmlformats.org/officeDocument/2006/relationships/hyperlink" Target="https://www.dns-shop.ru/product/5bc4164899861b80/14-noutbuk-asus-expertbook-b9450fa-bm0341-cernyj/" TargetMode="External"/><Relationship Id="rId1864" Type="http://schemas.openxmlformats.org/officeDocument/2006/relationships/hyperlink" Target="https://www.dns-shop.ru/product/6862b31fd6033332/156-noutbuk-acer-conceptd-3-pro-cn315-71p-79c6-cernyj/" TargetMode="External"/><Relationship Id="rId2610" Type="http://schemas.openxmlformats.org/officeDocument/2006/relationships/hyperlink" Target="https://www.citilink.ru/catalog/mobile/notebooks/1401479/" TargetMode="External"/><Relationship Id="rId2708" Type="http://schemas.openxmlformats.org/officeDocument/2006/relationships/hyperlink" Target="https://www.citilink.ru/catalog/mobile/notebooks/1375305/" TargetMode="External"/><Relationship Id="rId2915" Type="http://schemas.openxmlformats.org/officeDocument/2006/relationships/hyperlink" Target="https://www.citilink.ru/catalog/mobile/notebooks/1409540/" TargetMode="External"/><Relationship Id="rId1517" Type="http://schemas.openxmlformats.org/officeDocument/2006/relationships/hyperlink" Target="https://www.dns-shop.ru/product/985dc74adac03332/156-noutbuk-acer-nitro-5-an515-55-54xb-cernyj/" TargetMode="External"/><Relationship Id="rId1724" Type="http://schemas.openxmlformats.org/officeDocument/2006/relationships/hyperlink" Target="https://www.dns-shop.ru/product/a47ff475dac03332/173-noutbuk-acer-nitro-5-an517-52-54vl-cernyj/" TargetMode="External"/><Relationship Id="rId16" Type="http://schemas.openxmlformats.org/officeDocument/2006/relationships/hyperlink" Target="https://www.eldorado.ru/cat/detail/noutbuk-huawei-matebook-15-space-grey-boh-wap9r/" TargetMode="External"/><Relationship Id="rId1931" Type="http://schemas.openxmlformats.org/officeDocument/2006/relationships/hyperlink" Target="https://www.dns-shop.ru/product/ba0d43172d5c3332/156-noutbuk-acer-conceptd-7-ezel-cc715-71-74ju-belyj/" TargetMode="External"/><Relationship Id="rId3037" Type="http://schemas.openxmlformats.org/officeDocument/2006/relationships/hyperlink" Target="https://www.citilink.ru/catalog/mobile/notebooks/1390466/" TargetMode="External"/><Relationship Id="rId2193" Type="http://schemas.openxmlformats.org/officeDocument/2006/relationships/hyperlink" Target="https://www.citilink.ru/catalog/mobile/notebooks/1383620/" TargetMode="External"/><Relationship Id="rId2498" Type="http://schemas.openxmlformats.org/officeDocument/2006/relationships/hyperlink" Target="https://www.citilink.ru/catalog/mobile/notebooks/1418673/" TargetMode="External"/><Relationship Id="rId165" Type="http://schemas.openxmlformats.org/officeDocument/2006/relationships/hyperlink" Target="https://www.eldorado.ru/cat/detail/noutbuk-acer-travelmate-p2-tmp215-52-32x3-nx-vller-00q/" TargetMode="External"/><Relationship Id="rId372" Type="http://schemas.openxmlformats.org/officeDocument/2006/relationships/hyperlink" Target="https://www.eldorado.ru/cat/detail/noutbuk-acer-swift-7-sf714-52t-514n-nx-h98er-004/" TargetMode="External"/><Relationship Id="rId677" Type="http://schemas.openxmlformats.org/officeDocument/2006/relationships/hyperlink" Target="https://www.eldorado.ru/cat/detail/noutbuk-acer-aspire-a315-22-40n9-nx-he8er-01w/" TargetMode="External"/><Relationship Id="rId2053" Type="http://schemas.openxmlformats.org/officeDocument/2006/relationships/hyperlink" Target="https://www.citilink.ru/catalog/mobile/notebooks/1442130/" TargetMode="External"/><Relationship Id="rId2260" Type="http://schemas.openxmlformats.org/officeDocument/2006/relationships/hyperlink" Target="https://www.citilink.ru/catalog/mobile/notebooks/1444153/" TargetMode="External"/><Relationship Id="rId2358" Type="http://schemas.openxmlformats.org/officeDocument/2006/relationships/hyperlink" Target="https://www.citilink.ru/catalog/mobile/notebooks/1380282/" TargetMode="External"/><Relationship Id="rId3104" Type="http://schemas.openxmlformats.org/officeDocument/2006/relationships/hyperlink" Target="https://www.citilink.ru/catalog/mobile/notebooks/1372190/" TargetMode="External"/><Relationship Id="rId232" Type="http://schemas.openxmlformats.org/officeDocument/2006/relationships/hyperlink" Target="https://www.eldorado.ru/cat/detail/noutbuk-lenovo-ideapad-330s-14ikb-81f4014bru/" TargetMode="External"/><Relationship Id="rId884" Type="http://schemas.openxmlformats.org/officeDocument/2006/relationships/hyperlink" Target="https://www.eldorado.ru/cat/detail/noutbuk-msi-prestige-14-a10sc-008ru/" TargetMode="External"/><Relationship Id="rId2120" Type="http://schemas.openxmlformats.org/officeDocument/2006/relationships/hyperlink" Target="https://www.citilink.ru/catalog/mobile/notebooks/1193936/" TargetMode="External"/><Relationship Id="rId2565" Type="http://schemas.openxmlformats.org/officeDocument/2006/relationships/hyperlink" Target="https://www.citilink.ru/catalog/mobile/notebooks/1408511/" TargetMode="External"/><Relationship Id="rId2772" Type="http://schemas.openxmlformats.org/officeDocument/2006/relationships/hyperlink" Target="https://www.citilink.ru/catalog/mobile/notebooks/1198696/" TargetMode="External"/><Relationship Id="rId537" Type="http://schemas.openxmlformats.org/officeDocument/2006/relationships/hyperlink" Target="https://www.eldorado.ru/cat/detail/noutbuk-apple-macbook-air-13-i5-1-1-16gb-256gb-ssd-space-gray/" TargetMode="External"/><Relationship Id="rId744" Type="http://schemas.openxmlformats.org/officeDocument/2006/relationships/hyperlink" Target="https://www.eldorado.ru/cat/detail/noutbuk-apple-macbook-pro-16-i9-2-3-32-8t-rp-5600m-8gb-silver/" TargetMode="External"/><Relationship Id="rId951" Type="http://schemas.openxmlformats.org/officeDocument/2006/relationships/hyperlink" Target="https://www.eldorado.ru/cat/detail/noutbuk-apple-macbook-pro-16-core-i9-2-4-32-2tb-rp5500m-4g-space-gray/" TargetMode="External"/><Relationship Id="rId1167" Type="http://schemas.openxmlformats.org/officeDocument/2006/relationships/hyperlink" Target="https://www.eldorado.ru/cat/detail/noutbuk-asus-zenbook-duo-ux481fl-bm024ts-intel-core-i5-10210u-1-6ghz-14-1920kh1080-16gb-512gb-ssd-nvidia-geforce-mx250-dvd-net-wi-fi-bluetooth-win10/" TargetMode="External"/><Relationship Id="rId1374" Type="http://schemas.openxmlformats.org/officeDocument/2006/relationships/hyperlink" Target="https://www.dns-shop.ru/product/c068d4d2c1a01b80/156-noutbuk-hp-laptop-15-gw0039ur-seryj/" TargetMode="External"/><Relationship Id="rId1581" Type="http://schemas.openxmlformats.org/officeDocument/2006/relationships/hyperlink" Target="https://www.dns-shop.ru/product/70dc3494f2643332/14-ultrabuk-acer-swift-3-sf314-59-782e-serebristyj/" TargetMode="External"/><Relationship Id="rId1679" Type="http://schemas.openxmlformats.org/officeDocument/2006/relationships/hyperlink" Target="https://www.dns-shop.ru/product/a47ff466dac03332/173-noutbuk-acer-nitro-5-an517-51-55ux-cernyj/" TargetMode="External"/><Relationship Id="rId2218" Type="http://schemas.openxmlformats.org/officeDocument/2006/relationships/hyperlink" Target="https://www.citilink.ru/catalog/mobile/notebooks/1402249/" TargetMode="External"/><Relationship Id="rId2425" Type="http://schemas.openxmlformats.org/officeDocument/2006/relationships/hyperlink" Target="https://www.citilink.ru/catalog/mobile/notebooks/1443935/" TargetMode="External"/><Relationship Id="rId2632" Type="http://schemas.openxmlformats.org/officeDocument/2006/relationships/hyperlink" Target="https://www.citilink.ru/catalog/mobile/notebooks/1392142/" TargetMode="External"/><Relationship Id="rId80" Type="http://schemas.openxmlformats.org/officeDocument/2006/relationships/hyperlink" Target="https://www.eldorado.ru/cat/detail/noutbuk-asus-vivobook-r207na-fd162t/" TargetMode="External"/><Relationship Id="rId604" Type="http://schemas.openxmlformats.org/officeDocument/2006/relationships/hyperlink" Target="https://www.eldorado.ru/cat/detail/noutbuk-apple-macbook-pro-16-i9-2-3-64-8t-rp-5600m-8gb-silver/" TargetMode="External"/><Relationship Id="rId811" Type="http://schemas.openxmlformats.org/officeDocument/2006/relationships/hyperlink" Target="https://www.eldorado.ru/cat/detail/noutbuk-apple-macbook-pro-16-core-i7-2-6-32-8tb-rp5500m-8g-space-gray/" TargetMode="External"/><Relationship Id="rId1027" Type="http://schemas.openxmlformats.org/officeDocument/2006/relationships/hyperlink" Target="https://www.eldorado.ru/cat/detail/noutbuk-msi-gt76-titan-9sg-062ru/" TargetMode="External"/><Relationship Id="rId1234" Type="http://schemas.openxmlformats.org/officeDocument/2006/relationships/hyperlink" Target="https://www.eldorado.ru/cat/detail/noutbuk-msi-gv72-7re-1628ru/" TargetMode="External"/><Relationship Id="rId1441" Type="http://schemas.openxmlformats.org/officeDocument/2006/relationships/hyperlink" Target="https://www.dns-shop.ru/product/aa31847862ab3332/156-noutbuk-asus-laptop-f509ja-bq385t-sinij/" TargetMode="External"/><Relationship Id="rId1886" Type="http://schemas.openxmlformats.org/officeDocument/2006/relationships/hyperlink" Target="https://www.dns-shop.ru/product/6862b317d6033332/156-noutbuk-acer-conceptd-5-cn515-71-774w-cernyj/" TargetMode="External"/><Relationship Id="rId2937" Type="http://schemas.openxmlformats.org/officeDocument/2006/relationships/hyperlink" Target="https://www.citilink.ru/catalog/mobile/notebooks/1409457/" TargetMode="External"/><Relationship Id="rId909" Type="http://schemas.openxmlformats.org/officeDocument/2006/relationships/hyperlink" Target="https://www.eldorado.ru/cat/detail/noutbuk-msi-gp72m-7rex-1012ru-leopard-pro/" TargetMode="External"/><Relationship Id="rId1301" Type="http://schemas.openxmlformats.org/officeDocument/2006/relationships/hyperlink" Target="https://www.dns-shop.ru/product/445e13aa0df71b80/156-noutbuk-asus-laptop-r522ma-br021-cernyj/" TargetMode="External"/><Relationship Id="rId1539" Type="http://schemas.openxmlformats.org/officeDocument/2006/relationships/hyperlink" Target="https://www.dns-shop.ru/product/4f947963dd243332/14-noutbuk-acer-swift-3-sf314-42-r21v-serebristyj/" TargetMode="External"/><Relationship Id="rId1746" Type="http://schemas.openxmlformats.org/officeDocument/2006/relationships/hyperlink" Target="https://www.dns-shop.ru/product/c4b30c7ce1083332/14-noutbuk-lenovo-yoga-slim-7-14iil05-krasnyj/" TargetMode="External"/><Relationship Id="rId1953" Type="http://schemas.openxmlformats.org/officeDocument/2006/relationships/hyperlink" Target="https://www.citilink.ru/catalog/mobile/notebooks/1358818/" TargetMode="External"/><Relationship Id="rId38" Type="http://schemas.openxmlformats.org/officeDocument/2006/relationships/hyperlink" Target="https://www.eldorado.ru/cat/detail/noutbuk-lenovo-ideapad-s145-15ikb-81vd00dfru/" TargetMode="External"/><Relationship Id="rId1606" Type="http://schemas.openxmlformats.org/officeDocument/2006/relationships/hyperlink" Target="https://www.dns-shop.ru/product/cd93abe784433332/14-noutbuk-lenovo-yoga-slim-7-14iil05-zelenyj/" TargetMode="External"/><Relationship Id="rId1813" Type="http://schemas.openxmlformats.org/officeDocument/2006/relationships/hyperlink" Target="https://www.dns-shop.ru/product/233b98e6798c3332/139-ultrabuk-huawei-matebook-x-pro-machc-wae9lp-seryj/" TargetMode="External"/><Relationship Id="rId3059" Type="http://schemas.openxmlformats.org/officeDocument/2006/relationships/hyperlink" Target="https://www.citilink.ru/catalog/mobile/notebooks/1384006/" TargetMode="External"/><Relationship Id="rId187" Type="http://schemas.openxmlformats.org/officeDocument/2006/relationships/hyperlink" Target="https://www.eldorado.ru/cat/detail/ultrabuk-msi-prestige-14-evo-a11m-266ru/" TargetMode="External"/><Relationship Id="rId394" Type="http://schemas.openxmlformats.org/officeDocument/2006/relationships/hyperlink" Target="https://www.eldorado.ru/cat/detail/noutbuk-lenovo-v14-iil-82c4011wru/" TargetMode="External"/><Relationship Id="rId2075" Type="http://schemas.openxmlformats.org/officeDocument/2006/relationships/hyperlink" Target="https://www.citilink.ru/catalog/mobile/notebooks/1402305/" TargetMode="External"/><Relationship Id="rId2282" Type="http://schemas.openxmlformats.org/officeDocument/2006/relationships/hyperlink" Target="https://www.citilink.ru/catalog/mobile/notebooks/1426487/" TargetMode="External"/><Relationship Id="rId3126" Type="http://schemas.openxmlformats.org/officeDocument/2006/relationships/hyperlink" Target="https://www.citilink.ru/catalog/mobile/notebooks/1196616/" TargetMode="External"/><Relationship Id="rId254" Type="http://schemas.openxmlformats.org/officeDocument/2006/relationships/hyperlink" Target="https://www.eldorado.ru/cat/detail/noutbuk-hp-pavilion-17-ab424ur-5mh81ea/" TargetMode="External"/><Relationship Id="rId699" Type="http://schemas.openxmlformats.org/officeDocument/2006/relationships/hyperlink" Target="https://www.eldorado.ru/cat/detail/noutbuk-hp-probook-455-g7-2d235ea/" TargetMode="External"/><Relationship Id="rId1091" Type="http://schemas.openxmlformats.org/officeDocument/2006/relationships/hyperlink" Target="https://www.eldorado.ru/cat/detail/noutbuk-apple-macbook-pro-16-core-i7-2-6-32-1tb-rp5300m-4g-space-gray-z0xz0018g/" TargetMode="External"/><Relationship Id="rId2587" Type="http://schemas.openxmlformats.org/officeDocument/2006/relationships/hyperlink" Target="https://www.citilink.ru/catalog/mobile/notebooks/1403059/" TargetMode="External"/><Relationship Id="rId2794" Type="http://schemas.openxmlformats.org/officeDocument/2006/relationships/hyperlink" Target="https://www.citilink.ru/catalog/mobile/notebooks/1177426/" TargetMode="External"/><Relationship Id="rId114" Type="http://schemas.openxmlformats.org/officeDocument/2006/relationships/hyperlink" Target="https://www.eldorado.ru/cat/detail/noutbuk-asus-b9450fa-bm0341t/" TargetMode="External"/><Relationship Id="rId461" Type="http://schemas.openxmlformats.org/officeDocument/2006/relationships/hyperlink" Target="https://www.eldorado.ru/cat/detail/noutbuk-lenovo-s340-14api-81nb007vru/" TargetMode="External"/><Relationship Id="rId559" Type="http://schemas.openxmlformats.org/officeDocument/2006/relationships/hyperlink" Target="https://www.eldorado.ru/cat/detail/noutbuk-lenovo-ideapad-l3-15iml05-81y3001trk/" TargetMode="External"/><Relationship Id="rId766" Type="http://schemas.openxmlformats.org/officeDocument/2006/relationships/hyperlink" Target="https://www.eldorado.ru/cat/detail/noutbuk-apple-macbook-air-13-i7-1-2-16gb-256gb-ssd-silver/" TargetMode="External"/><Relationship Id="rId1189" Type="http://schemas.openxmlformats.org/officeDocument/2006/relationships/hyperlink" Target="https://www.eldorado.ru/cat/detail/noutbuk-apple-macbook-pro-16-core-i9-2-4-16-4tb-rp5500m-4g-space-gray/" TargetMode="External"/><Relationship Id="rId1396" Type="http://schemas.openxmlformats.org/officeDocument/2006/relationships/hyperlink" Target="https://www.dns-shop.ru/product/2c0c55c7a0b23332/14-noutbuk-asus-vivobook-s14-m413da-eb307t-belyj/" TargetMode="External"/><Relationship Id="rId2142" Type="http://schemas.openxmlformats.org/officeDocument/2006/relationships/hyperlink" Target="https://www.citilink.ru/catalog/mobile/notebooks/1180528/" TargetMode="External"/><Relationship Id="rId2447" Type="http://schemas.openxmlformats.org/officeDocument/2006/relationships/hyperlink" Target="https://www.citilink.ru/catalog/mobile/notebooks/1440962/" TargetMode="External"/><Relationship Id="rId321" Type="http://schemas.openxmlformats.org/officeDocument/2006/relationships/hyperlink" Target="https://www.eldorado.ru/cat/detail/noutbuk-hp-15-dw2061ur-1u3a5ea/" TargetMode="External"/><Relationship Id="rId419" Type="http://schemas.openxmlformats.org/officeDocument/2006/relationships/hyperlink" Target="https://www.eldorado.ru/cat/detail/noutbuk-acer-aspire-5-a515-44-r4w0-nx-hw3er-00k/" TargetMode="External"/><Relationship Id="rId626" Type="http://schemas.openxmlformats.org/officeDocument/2006/relationships/hyperlink" Target="https://www.eldorado.ru/cat/detail/noutbuk-apple-macbook-pro-16-core-i7-2-6-32-8tb-rp5300m-4g-space-gray/" TargetMode="External"/><Relationship Id="rId973" Type="http://schemas.openxmlformats.org/officeDocument/2006/relationships/hyperlink" Target="https://www.eldorado.ru/cat/detail/noutbuk-lenovo-legion-y530-15ich-81lb003yru/" TargetMode="External"/><Relationship Id="rId1049" Type="http://schemas.openxmlformats.org/officeDocument/2006/relationships/hyperlink" Target="https://www.eldorado.ru/cat/detail/noutbuk-apple-macbook-pro-16-core-i9-2-4-32-2tb-rp5500m-4g-space-gray/" TargetMode="External"/><Relationship Id="rId1256" Type="http://schemas.openxmlformats.org/officeDocument/2006/relationships/hyperlink" Target="https://www.eldorado.ru/cat/detail/noutbuk-dell-vostro-5468-2100/" TargetMode="External"/><Relationship Id="rId2002" Type="http://schemas.openxmlformats.org/officeDocument/2006/relationships/hyperlink" Target="https://www.citilink.ru/catalog/mobile/notebooks/1210809/" TargetMode="External"/><Relationship Id="rId2307" Type="http://schemas.openxmlformats.org/officeDocument/2006/relationships/hyperlink" Target="https://www.citilink.ru/catalog/mobile/notebooks/1404275/" TargetMode="External"/><Relationship Id="rId2654" Type="http://schemas.openxmlformats.org/officeDocument/2006/relationships/hyperlink" Target="https://www.citilink.ru/catalog/mobile/notebooks/1377447/" TargetMode="External"/><Relationship Id="rId2861" Type="http://schemas.openxmlformats.org/officeDocument/2006/relationships/hyperlink" Target="https://www.citilink.ru/catalog/mobile/notebooks/1426177/" TargetMode="External"/><Relationship Id="rId2959" Type="http://schemas.openxmlformats.org/officeDocument/2006/relationships/hyperlink" Target="https://www.citilink.ru/catalog/mobile/notebooks/1400432/" TargetMode="External"/><Relationship Id="rId833" Type="http://schemas.openxmlformats.org/officeDocument/2006/relationships/hyperlink" Target="https://www.eldorado.ru/cat/detail/noutbuk-msi-gp73-8re-471xru/" TargetMode="External"/><Relationship Id="rId1116" Type="http://schemas.openxmlformats.org/officeDocument/2006/relationships/hyperlink" Target="https://www.eldorado.ru/cat/detail/noutbuk-apple-macbook-air-13-m1-16-256-silver-z127/" TargetMode="External"/><Relationship Id="rId1463" Type="http://schemas.openxmlformats.org/officeDocument/2006/relationships/hyperlink" Target="https://www.dns-shop.ru/product/1f387abd2e343332/156-noutbuk-lenovo-thinkbook-15-iil-serebristyj/" TargetMode="External"/><Relationship Id="rId1670" Type="http://schemas.openxmlformats.org/officeDocument/2006/relationships/hyperlink" Target="https://www.dns-shop.ru/product/38e30ed1a0b23332/173-noutbuk-asus-tuf-gaming-a17-fx706ii-h7059t-seryj/" TargetMode="External"/><Relationship Id="rId1768" Type="http://schemas.openxmlformats.org/officeDocument/2006/relationships/hyperlink" Target="https://www.dns-shop.ru/product/979b1ee22e343332/14-noutbuk-lenovo-yoga-slim7-14itl05-seryj/" TargetMode="External"/><Relationship Id="rId2514" Type="http://schemas.openxmlformats.org/officeDocument/2006/relationships/hyperlink" Target="https://www.citilink.ru/catalog/mobile/notebooks/1414578/" TargetMode="External"/><Relationship Id="rId2721" Type="http://schemas.openxmlformats.org/officeDocument/2006/relationships/hyperlink" Target="https://www.citilink.ru/catalog/mobile/notebooks/1373912/" TargetMode="External"/><Relationship Id="rId2819" Type="http://schemas.openxmlformats.org/officeDocument/2006/relationships/hyperlink" Target="https://www.citilink.ru/catalog/mobile/notebooks/1424464/" TargetMode="External"/><Relationship Id="rId900" Type="http://schemas.openxmlformats.org/officeDocument/2006/relationships/hyperlink" Target="https://www.eldorado.ru/cat/detail/noutbuk-asus-tuf-gaming-fx504gd-e4076/" TargetMode="External"/><Relationship Id="rId1323" Type="http://schemas.openxmlformats.org/officeDocument/2006/relationships/hyperlink" Target="https://www.dns-shop.ru/product/d2434ea0e3511b80/156-noutbuk-hp-15-dw1036ur-seryj/" TargetMode="External"/><Relationship Id="rId1530" Type="http://schemas.openxmlformats.org/officeDocument/2006/relationships/hyperlink" Target="https://www.dns-shop.ru/product/cd86a0a6d2f33332/156-noutbuk-lenovo-ideapad-5-15iil05-seryj/" TargetMode="External"/><Relationship Id="rId1628" Type="http://schemas.openxmlformats.org/officeDocument/2006/relationships/hyperlink" Target="https://www.dns-shop.ru/product/3efb6acd2e343332/156-noutbuk-lenovo-thinkpad-e15-cernyj/" TargetMode="External"/><Relationship Id="rId1975" Type="http://schemas.openxmlformats.org/officeDocument/2006/relationships/hyperlink" Target="https://www.citilink.ru/catalog/mobile/notebooks/1358493/" TargetMode="External"/><Relationship Id="rId1835" Type="http://schemas.openxmlformats.org/officeDocument/2006/relationships/hyperlink" Target="https://www.dns-shop.ru/product/910d4f532e343332/156-noutbuk-lenovo-yoga-creator-7-15imh05-zelenyj/" TargetMode="External"/><Relationship Id="rId3050" Type="http://schemas.openxmlformats.org/officeDocument/2006/relationships/hyperlink" Target="https://www.citilink.ru/catalog/mobile/notebooks/1388411/" TargetMode="External"/><Relationship Id="rId1902" Type="http://schemas.openxmlformats.org/officeDocument/2006/relationships/hyperlink" Target="https://www.dns-shop.ru/product/21bbe3aa3a933332/133-noutbuk-apple-macbook-pro-retina-tb-seryj/" TargetMode="External"/><Relationship Id="rId2097" Type="http://schemas.openxmlformats.org/officeDocument/2006/relationships/hyperlink" Target="https://www.citilink.ru/catalog/mobile/notebooks/1415951/" TargetMode="External"/><Relationship Id="rId3148" Type="http://schemas.openxmlformats.org/officeDocument/2006/relationships/hyperlink" Target="https://www.citilink.ru/catalog/mobile/notebooks/1170631/" TargetMode="External"/><Relationship Id="rId276" Type="http://schemas.openxmlformats.org/officeDocument/2006/relationships/hyperlink" Target="https://www.eldorado.ru/cat/detail/noutbuk-hp-omen-15-dc0062ur-5mh42ea/" TargetMode="External"/><Relationship Id="rId483" Type="http://schemas.openxmlformats.org/officeDocument/2006/relationships/hyperlink" Target="https://www.eldorado.ru/cat/detail/noutbuk-asus-e203ma-fd034t/" TargetMode="External"/><Relationship Id="rId690" Type="http://schemas.openxmlformats.org/officeDocument/2006/relationships/hyperlink" Target="https://www.eldorado.ru/cat/detail/noutbuk-apple-macbook-air-13-m1-8-1tb-space-gray-z124/" TargetMode="External"/><Relationship Id="rId2164" Type="http://schemas.openxmlformats.org/officeDocument/2006/relationships/hyperlink" Target="https://www.citilink.ru/catalog/mobile/notebooks/1378356/" TargetMode="External"/><Relationship Id="rId2371" Type="http://schemas.openxmlformats.org/officeDocument/2006/relationships/hyperlink" Target="https://www.citilink.ru/catalog/mobile/notebooks/1374014/" TargetMode="External"/><Relationship Id="rId3008" Type="http://schemas.openxmlformats.org/officeDocument/2006/relationships/hyperlink" Target="https://www.citilink.ru/catalog/mobile/notebooks/1397379/" TargetMode="External"/><Relationship Id="rId136" Type="http://schemas.openxmlformats.org/officeDocument/2006/relationships/hyperlink" Target="https://www.eldorado.ru/cat/detail/noutbuk-hp-250-g7-1q3g8es/" TargetMode="External"/><Relationship Id="rId343" Type="http://schemas.openxmlformats.org/officeDocument/2006/relationships/hyperlink" Target="https://www.eldorado.ru/cat/detail/noutbuk-asus-vivobook-s13-s333jq-eg008t/" TargetMode="External"/><Relationship Id="rId550" Type="http://schemas.openxmlformats.org/officeDocument/2006/relationships/hyperlink" Target="https://www.eldorado.ru/cat/detail/ultrabuk-hp-spectre-x360-convertible-13-aw2000ur-2d6g2ea/" TargetMode="External"/><Relationship Id="rId788" Type="http://schemas.openxmlformats.org/officeDocument/2006/relationships/hyperlink" Target="https://www.eldorado.ru/cat/detail/noutbuk-apple-macbook-pro-16-i9-2-3-16-4t-rp-5600m-8gb-silver/" TargetMode="External"/><Relationship Id="rId995" Type="http://schemas.openxmlformats.org/officeDocument/2006/relationships/hyperlink" Target="https://www.eldorado.ru/cat/detail/noutbuk-msi-gv72-7re-1628ru/" TargetMode="External"/><Relationship Id="rId1180" Type="http://schemas.openxmlformats.org/officeDocument/2006/relationships/hyperlink" Target="https://www.eldorado.ru/cat/detail/noutbuk-apple-macbook-pro-16-core-i7-2-6-16-2tb-rp5500m-8g-space-gray/" TargetMode="External"/><Relationship Id="rId2024" Type="http://schemas.openxmlformats.org/officeDocument/2006/relationships/hyperlink" Target="https://www.citilink.ru/catalog/mobile/notebooks/1401684/" TargetMode="External"/><Relationship Id="rId2231" Type="http://schemas.openxmlformats.org/officeDocument/2006/relationships/hyperlink" Target="https://www.citilink.ru/catalog/mobile/notebooks/1383864/" TargetMode="External"/><Relationship Id="rId2469" Type="http://schemas.openxmlformats.org/officeDocument/2006/relationships/hyperlink" Target="https://www.citilink.ru/catalog/mobile/notebooks/1426196/" TargetMode="External"/><Relationship Id="rId2676" Type="http://schemas.openxmlformats.org/officeDocument/2006/relationships/hyperlink" Target="https://www.citilink.ru/catalog/mobile/notebooks/1408658/" TargetMode="External"/><Relationship Id="rId2883" Type="http://schemas.openxmlformats.org/officeDocument/2006/relationships/hyperlink" Target="https://www.citilink.ru/catalog/mobile/notebooks/1417642/" TargetMode="External"/><Relationship Id="rId203" Type="http://schemas.openxmlformats.org/officeDocument/2006/relationships/hyperlink" Target="https://www.eldorado.ru/cat/detail/igrovoy-noutbuk-lenovo-ideapad-gaming-3-15imh05-81y400vfru/" TargetMode="External"/><Relationship Id="rId648" Type="http://schemas.openxmlformats.org/officeDocument/2006/relationships/hyperlink" Target="https://www.eldorado.ru/cat/detail/noutbuk-apple-macbook-pro-16-core-i9-2-3-32-1tb-rp5500m-4g-space-gray-z0y0001wx/" TargetMode="External"/><Relationship Id="rId855" Type="http://schemas.openxmlformats.org/officeDocument/2006/relationships/hyperlink" Target="https://www.eldorado.ru/cat/detail/noutbuk-apple-macbook-pro-13-i7-2-3-16gb-512-ssd-space-gray/" TargetMode="External"/><Relationship Id="rId1040" Type="http://schemas.openxmlformats.org/officeDocument/2006/relationships/hyperlink" Target="https://www.eldorado.ru/cat/detail/noutbuk-acer-swift-3-sf314-54-573u-nx-gxzer-004/" TargetMode="External"/><Relationship Id="rId1278" Type="http://schemas.openxmlformats.org/officeDocument/2006/relationships/hyperlink" Target="https://www.eldorado.ru/cat/detail/noutbuk-msi-ge73-8rf-094ru/" TargetMode="External"/><Relationship Id="rId1485" Type="http://schemas.openxmlformats.org/officeDocument/2006/relationships/hyperlink" Target="https://www.dns-shop.ru/product/6dd33cc60c493332/14-noutbuk-hp-pavilion-x360-14-dw1003ur-serebristyj/" TargetMode="External"/><Relationship Id="rId1692" Type="http://schemas.openxmlformats.org/officeDocument/2006/relationships/hyperlink" Target="https://www.dns-shop.ru/product/70dc3491f2643332/14-ultrabuk-acer-swift-3-sf314-59-748h-serebristyj/" TargetMode="External"/><Relationship Id="rId2329" Type="http://schemas.openxmlformats.org/officeDocument/2006/relationships/hyperlink" Target="https://www.citilink.ru/catalog/mobile/notebooks/1399233/" TargetMode="External"/><Relationship Id="rId2536" Type="http://schemas.openxmlformats.org/officeDocument/2006/relationships/hyperlink" Target="https://www.citilink.ru/catalog/mobile/notebooks/1411179/" TargetMode="External"/><Relationship Id="rId2743" Type="http://schemas.openxmlformats.org/officeDocument/2006/relationships/hyperlink" Target="https://www.citilink.ru/catalog/mobile/notebooks/1360770/" TargetMode="External"/><Relationship Id="rId410" Type="http://schemas.openxmlformats.org/officeDocument/2006/relationships/hyperlink" Target="https://www.eldorado.ru/cat/detail/noutbuk-msi-alpha-15-a3ddk-009xru/" TargetMode="External"/><Relationship Id="rId508" Type="http://schemas.openxmlformats.org/officeDocument/2006/relationships/hyperlink" Target="https://www.eldorado.ru/cat/detail/noutbuk-apple-macbook-pro-13-i5-1-4-16gb-256-ssd-silver/" TargetMode="External"/><Relationship Id="rId715" Type="http://schemas.openxmlformats.org/officeDocument/2006/relationships/hyperlink" Target="https://www.eldorado.ru/cat/detail/noutbuk-apple-macbook-air-13-m1-16-1tb-silver-z127/" TargetMode="External"/><Relationship Id="rId922" Type="http://schemas.openxmlformats.org/officeDocument/2006/relationships/hyperlink" Target="https://www.eldorado.ru/cat/detail/noutbuk-dell-g5-5587-g515-7305/" TargetMode="External"/><Relationship Id="rId1138" Type="http://schemas.openxmlformats.org/officeDocument/2006/relationships/hyperlink" Target="https://www.eldorado.ru/cat/detail/noutbuk-dell-inspiron-3793-8221/" TargetMode="External"/><Relationship Id="rId1345" Type="http://schemas.openxmlformats.org/officeDocument/2006/relationships/hyperlink" Target="https://www.dns-shop.ru/product/a17a9717c1ab3332/173-noutbuk-hp-laptop-17-ca2045ur-cernyj/" TargetMode="External"/><Relationship Id="rId1552" Type="http://schemas.openxmlformats.org/officeDocument/2006/relationships/hyperlink" Target="https://www.dns-shop.ru/product/55d3030ddd243332/135-ultrabuk-acer-swift-3-sf313-52g-52xl-serebristyj/" TargetMode="External"/><Relationship Id="rId1997" Type="http://schemas.openxmlformats.org/officeDocument/2006/relationships/hyperlink" Target="https://www.citilink.ru/catalog/mobile/notebooks/1193938/" TargetMode="External"/><Relationship Id="rId2603" Type="http://schemas.openxmlformats.org/officeDocument/2006/relationships/hyperlink" Target="https://www.citilink.ru/catalog/mobile/notebooks/1402156/" TargetMode="External"/><Relationship Id="rId2950" Type="http://schemas.openxmlformats.org/officeDocument/2006/relationships/hyperlink" Target="https://www.citilink.ru/catalog/mobile/notebooks/1403101/" TargetMode="External"/><Relationship Id="rId1205" Type="http://schemas.openxmlformats.org/officeDocument/2006/relationships/hyperlink" Target="https://www.eldorado.ru/cat/detail/noutbuk-apple-macbook-pro-16-core-i9-2-3-16-4tb-rp5500m-8g-silver/" TargetMode="External"/><Relationship Id="rId1857" Type="http://schemas.openxmlformats.org/officeDocument/2006/relationships/hyperlink" Target="https://www.dns-shop.ru/product/7734c2fe94df1b80/133-noutbuk-apple-macbook-pro-retina-tb-mxk72rua-serebristyj/" TargetMode="External"/><Relationship Id="rId2810" Type="http://schemas.openxmlformats.org/officeDocument/2006/relationships/hyperlink" Target="https://www.citilink.ru/catalog/mobile/notebooks/1416692/" TargetMode="External"/><Relationship Id="rId2908" Type="http://schemas.openxmlformats.org/officeDocument/2006/relationships/hyperlink" Target="https://www.citilink.ru/catalog/mobile/notebooks/1412139/" TargetMode="External"/><Relationship Id="rId51" Type="http://schemas.openxmlformats.org/officeDocument/2006/relationships/hyperlink" Target="https://www.eldorado.ru/cat/detail/igrovoy-noutbuk-msi-gf65-thin-9sexr-441ru/" TargetMode="External"/><Relationship Id="rId1412" Type="http://schemas.openxmlformats.org/officeDocument/2006/relationships/hyperlink" Target="https://www.dns-shop.ru/product/3f64df97a0b23332/14-noutbuk-asus-vivobook-s14-m433ia-eb579t-cernyj/" TargetMode="External"/><Relationship Id="rId1717" Type="http://schemas.openxmlformats.org/officeDocument/2006/relationships/hyperlink" Target="https://www.dns-shop.ru/product/10bdaeb327ce3332/14-ultrabuk-msi-prestige-14-evo-a11m-253ru-seryj/" TargetMode="External"/><Relationship Id="rId1924" Type="http://schemas.openxmlformats.org/officeDocument/2006/relationships/hyperlink" Target="https://www.dns-shop.ru/product/1735e4130eb51b80/156-ultrabuk-hp-spectre-x360-15-eb0043ur-cernyj/" TargetMode="External"/><Relationship Id="rId3072" Type="http://schemas.openxmlformats.org/officeDocument/2006/relationships/hyperlink" Target="https://www.citilink.ru/catalog/mobile/notebooks/1375278/" TargetMode="External"/><Relationship Id="rId298" Type="http://schemas.openxmlformats.org/officeDocument/2006/relationships/hyperlink" Target="https://www.eldorado.ru/cat/detail/noutbuk-hp-250-g7-8ac83ea/" TargetMode="External"/><Relationship Id="rId158" Type="http://schemas.openxmlformats.org/officeDocument/2006/relationships/hyperlink" Target="https://www.eldorado.ru/cat/detail/noutbuk-lenovo-v130-15ikb-81hn0112ru/" TargetMode="External"/><Relationship Id="rId2186" Type="http://schemas.openxmlformats.org/officeDocument/2006/relationships/hyperlink" Target="https://www.citilink.ru/catalog/mobile/notebooks/1415369/" TargetMode="External"/><Relationship Id="rId2393" Type="http://schemas.openxmlformats.org/officeDocument/2006/relationships/hyperlink" Target="https://www.citilink.ru/catalog/mobile/notebooks/1209424/" TargetMode="External"/><Relationship Id="rId2698" Type="http://schemas.openxmlformats.org/officeDocument/2006/relationships/hyperlink" Target="https://www.citilink.ru/catalog/mobile/notebooks/1375325/" TargetMode="External"/><Relationship Id="rId365" Type="http://schemas.openxmlformats.org/officeDocument/2006/relationships/hyperlink" Target="https://www.eldorado.ru/cat/detail/noutbuk-msi-gl63-8se-422xru/" TargetMode="External"/><Relationship Id="rId572" Type="http://schemas.openxmlformats.org/officeDocument/2006/relationships/hyperlink" Target="https://www.eldorado.ru/cat/detail/noutbuk-asus-vivobook-17-x705ma-bx012t/" TargetMode="External"/><Relationship Id="rId2046" Type="http://schemas.openxmlformats.org/officeDocument/2006/relationships/hyperlink" Target="https://www.citilink.ru/catalog/mobile/notebooks/1412051/" TargetMode="External"/><Relationship Id="rId2253" Type="http://schemas.openxmlformats.org/officeDocument/2006/relationships/hyperlink" Target="https://www.citilink.ru/catalog/mobile/notebooks/1398141/" TargetMode="External"/><Relationship Id="rId2460" Type="http://schemas.openxmlformats.org/officeDocument/2006/relationships/hyperlink" Target="https://www.citilink.ru/catalog/mobile/notebooks/1436485/" TargetMode="External"/><Relationship Id="rId225" Type="http://schemas.openxmlformats.org/officeDocument/2006/relationships/hyperlink" Target="https://www.eldorado.ru/cat/detail/noutbuk-hp-17-by2012ur-1v1x0ea/" TargetMode="External"/><Relationship Id="rId432" Type="http://schemas.openxmlformats.org/officeDocument/2006/relationships/hyperlink" Target="https://www.eldorado.ru/cat/detail/noutbuk-acer-aspire-a315-54k-57q9-nx-heeer-01d/" TargetMode="External"/><Relationship Id="rId877" Type="http://schemas.openxmlformats.org/officeDocument/2006/relationships/hyperlink" Target="https://www.eldorado.ru/cat/detail/noutbuk-apple-macbook-pro-16-core-i7-2-6-64-2tb-rp5300m-4g-space-gray-/" TargetMode="External"/><Relationship Id="rId1062" Type="http://schemas.openxmlformats.org/officeDocument/2006/relationships/hyperlink" Target="https://www.eldorado.ru/cat/detail/noutbuk-apple-macbook-pro-16-core-i9-2-4-32-2tb-rp5500m-4g-silver/" TargetMode="External"/><Relationship Id="rId2113" Type="http://schemas.openxmlformats.org/officeDocument/2006/relationships/hyperlink" Target="https://www.citilink.ru/catalog/mobile/notebooks/1383647/" TargetMode="External"/><Relationship Id="rId2320" Type="http://schemas.openxmlformats.org/officeDocument/2006/relationships/hyperlink" Target="https://www.citilink.ru/catalog/mobile/notebooks/1402791/" TargetMode="External"/><Relationship Id="rId2558" Type="http://schemas.openxmlformats.org/officeDocument/2006/relationships/hyperlink" Target="https://www.citilink.ru/catalog/mobile/notebooks/1408668/" TargetMode="External"/><Relationship Id="rId2765" Type="http://schemas.openxmlformats.org/officeDocument/2006/relationships/hyperlink" Target="https://www.citilink.ru/catalog/mobile/notebooks/1216419/" TargetMode="External"/><Relationship Id="rId2972" Type="http://schemas.openxmlformats.org/officeDocument/2006/relationships/hyperlink" Target="https://www.citilink.ru/catalog/mobile/notebooks/1400115/" TargetMode="External"/><Relationship Id="rId737" Type="http://schemas.openxmlformats.org/officeDocument/2006/relationships/hyperlink" Target="https://www.eldorado.ru/cat/detail/noutbuk-apple-macbook-pro-16-core-i9-2-4-16-8tb-rp5500m-4g-silver/" TargetMode="External"/><Relationship Id="rId944" Type="http://schemas.openxmlformats.org/officeDocument/2006/relationships/hyperlink" Target="https://www.eldorado.ru/cat/detail/noutbuk-apple-macbook-pro-16-core-i9-2-3-64-4tb-rp5500m-8g-space-gray/" TargetMode="External"/><Relationship Id="rId1367" Type="http://schemas.openxmlformats.org/officeDocument/2006/relationships/hyperlink" Target="https://www.dns-shop.ru/product/920629b6dac03332/156-noutbuk-acer-aspire-3-a315-57g-301u-cernyj/" TargetMode="External"/><Relationship Id="rId1574" Type="http://schemas.openxmlformats.org/officeDocument/2006/relationships/hyperlink" Target="https://www.dns-shop.ru/product/da2d111184433332/156-ultrabuk-lenovo-yoga-slim-7-15iil05-seryj/" TargetMode="External"/><Relationship Id="rId1781" Type="http://schemas.openxmlformats.org/officeDocument/2006/relationships/hyperlink" Target="https://www.dns-shop.ru/product/c4b30c84e1083332/14-noutbuk-lenovo-yoga-slim-7-14iil05-krasnyj/" TargetMode="External"/><Relationship Id="rId2418" Type="http://schemas.openxmlformats.org/officeDocument/2006/relationships/hyperlink" Target="https://www.citilink.ru/catalog/mobile/notebooks/1453212/" TargetMode="External"/><Relationship Id="rId2625" Type="http://schemas.openxmlformats.org/officeDocument/2006/relationships/hyperlink" Target="https://www.citilink.ru/catalog/mobile/notebooks/1393410/" TargetMode="External"/><Relationship Id="rId2832" Type="http://schemas.openxmlformats.org/officeDocument/2006/relationships/hyperlink" Target="https://www.citilink.ru/catalog/mobile/notebooks/1443797/" TargetMode="External"/><Relationship Id="rId73" Type="http://schemas.openxmlformats.org/officeDocument/2006/relationships/hyperlink" Target="https://www.eldorado.ru/cat/detail/igrovoy-noutbuk-hp-pavilion-gaming-17-cd1023ur-20d18ea/" TargetMode="External"/><Relationship Id="rId804" Type="http://schemas.openxmlformats.org/officeDocument/2006/relationships/hyperlink" Target="https://www.eldorado.ru/cat/detail/noutbuk-asus-rog-gl703vm-ba226/" TargetMode="External"/><Relationship Id="rId1227" Type="http://schemas.openxmlformats.org/officeDocument/2006/relationships/hyperlink" Target="https://www.eldorado.ru/cat/detail/noutbuk-apple-macbook-pro-13-i7-1-7-8gb-2tb-ssd-silver/" TargetMode="External"/><Relationship Id="rId1434" Type="http://schemas.openxmlformats.org/officeDocument/2006/relationships/hyperlink" Target="https://www.dns-shop.ru/product/542dd7193d9c1b80/14-ultrabuk-huawei-matebook-d-14-nbl-waq9r-seryj/" TargetMode="External"/><Relationship Id="rId1641" Type="http://schemas.openxmlformats.org/officeDocument/2006/relationships/hyperlink" Target="https://www.dns-shop.ru/product/23e91348c7373332/156-noutbuk-asus-vivobook-s15-s533ea-bq033t-cernyj/" TargetMode="External"/><Relationship Id="rId1879" Type="http://schemas.openxmlformats.org/officeDocument/2006/relationships/hyperlink" Target="https://www.dns-shop.ru/product/47a84c8724b73332/133-noutbuk-hp-elitebook-x360-1030-g4-serebristyj/" TargetMode="External"/><Relationship Id="rId3094" Type="http://schemas.openxmlformats.org/officeDocument/2006/relationships/hyperlink" Target="https://www.citilink.ru/catalog/mobile/notebooks/1375188/" TargetMode="External"/><Relationship Id="rId1501" Type="http://schemas.openxmlformats.org/officeDocument/2006/relationships/hyperlink" Target="https://www.dns-shop.ru/product/a2839a2d1ff73332/133-noutbuk-hp-probook-430-g7-serebristyj/" TargetMode="External"/><Relationship Id="rId1739" Type="http://schemas.openxmlformats.org/officeDocument/2006/relationships/hyperlink" Target="https://www.dns-shop.ru/product/6d4b9a6369a53332/156-noutbuk-acer-nitro-5-an515-54-55cf-cernyj/" TargetMode="External"/><Relationship Id="rId1946" Type="http://schemas.openxmlformats.org/officeDocument/2006/relationships/hyperlink" Target="https://www.citilink.ru/catalog/mobile/notebooks/1217407/" TargetMode="External"/><Relationship Id="rId1806" Type="http://schemas.openxmlformats.org/officeDocument/2006/relationships/hyperlink" Target="https://www.dns-shop.ru/product/fd97384a27d33332/156-noutbuk-msi-stealth-15m-a11sek-206xru-seryj/" TargetMode="External"/><Relationship Id="rId387" Type="http://schemas.openxmlformats.org/officeDocument/2006/relationships/hyperlink" Target="https://www.eldorado.ru/cat/detail/ultrabuk-acer-swift-sf314-42-r7pa-nx-hseer-00h/" TargetMode="External"/><Relationship Id="rId594" Type="http://schemas.openxmlformats.org/officeDocument/2006/relationships/hyperlink" Target="https://www.eldorado.ru/cat/detail/noutbuk-dell-inspiron-5767-2723/" TargetMode="External"/><Relationship Id="rId2068" Type="http://schemas.openxmlformats.org/officeDocument/2006/relationships/hyperlink" Target="https://www.citilink.ru/catalog/mobile/notebooks/1367027/" TargetMode="External"/><Relationship Id="rId2275" Type="http://schemas.openxmlformats.org/officeDocument/2006/relationships/hyperlink" Target="https://www.citilink.ru/catalog/mobile/notebooks/1426487/" TargetMode="External"/><Relationship Id="rId3021" Type="http://schemas.openxmlformats.org/officeDocument/2006/relationships/hyperlink" Target="https://www.citilink.ru/catalog/mobile/notebooks/1392464/" TargetMode="External"/><Relationship Id="rId3119" Type="http://schemas.openxmlformats.org/officeDocument/2006/relationships/hyperlink" Target="https://www.citilink.ru/catalog/mobile/notebooks/1218210/" TargetMode="External"/><Relationship Id="rId247" Type="http://schemas.openxmlformats.org/officeDocument/2006/relationships/hyperlink" Target="https://www.eldorado.ru/cat/detail/noutbuk-huawei-matebook-d-mrc-w10-space-grey/" TargetMode="External"/><Relationship Id="rId899" Type="http://schemas.openxmlformats.org/officeDocument/2006/relationships/hyperlink" Target="https://www.eldorado.ru/cat/detail/noutbuk-lenovo-yoga-530-14arr-81h90012ru/" TargetMode="External"/><Relationship Id="rId1084" Type="http://schemas.openxmlformats.org/officeDocument/2006/relationships/hyperlink" Target="https://www.eldorado.ru/cat/detail/noutbuk-apple-macbook-air-13-i5-1-1-16gb-2tb-ssd-silver/" TargetMode="External"/><Relationship Id="rId2482" Type="http://schemas.openxmlformats.org/officeDocument/2006/relationships/hyperlink" Target="https://www.citilink.ru/catalog/mobile/notebooks/1419151/" TargetMode="External"/><Relationship Id="rId2787" Type="http://schemas.openxmlformats.org/officeDocument/2006/relationships/hyperlink" Target="https://www.citilink.ru/catalog/mobile/notebooks/1185138/" TargetMode="External"/><Relationship Id="rId107" Type="http://schemas.openxmlformats.org/officeDocument/2006/relationships/hyperlink" Target="https://www.eldorado.ru/cat/detail/noutbuk-igrovoy-honor-hunter-v700-512gb-midnight-black-frd-wfd9/" TargetMode="External"/><Relationship Id="rId454" Type="http://schemas.openxmlformats.org/officeDocument/2006/relationships/hyperlink" Target="https://www.eldorado.ru/cat/detail/noutbuk-apple-macbook-pro-16-core-i9-2-3-32-1tb-rp5500m-8g-space-gray-z0y00061e/" TargetMode="External"/><Relationship Id="rId661" Type="http://schemas.openxmlformats.org/officeDocument/2006/relationships/hyperlink" Target="https://www.eldorado.ru/cat/detail/noutbuk-hp-probook-455-g7-175w7ea/" TargetMode="External"/><Relationship Id="rId759" Type="http://schemas.openxmlformats.org/officeDocument/2006/relationships/hyperlink" Target="https://www.eldorado.ru/cat/detail/noutbuk-asus-x712da-bx064/" TargetMode="External"/><Relationship Id="rId966" Type="http://schemas.openxmlformats.org/officeDocument/2006/relationships/hyperlink" Target="https://www.eldorado.ru/cat/detail/noutbuk-apple-macbook-air-13-i7-1-2-16gb-1tb-ssd-gold/" TargetMode="External"/><Relationship Id="rId1291" Type="http://schemas.openxmlformats.org/officeDocument/2006/relationships/hyperlink" Target="https://www.mvideo.ruhttps/www.mvideo.ru/products/noutbuk-huawei-matebook-15-boh-wap9r-space-grey-30048811" TargetMode="External"/><Relationship Id="rId1389" Type="http://schemas.openxmlformats.org/officeDocument/2006/relationships/hyperlink" Target="https://www.dns-shop.ru/product/920629a8dac03332/156-noutbuk-acer-aspire-3-a315-57g-301c-cernyj/" TargetMode="External"/><Relationship Id="rId1596" Type="http://schemas.openxmlformats.org/officeDocument/2006/relationships/hyperlink" Target="https://www.dns-shop.ru/product/73d2f0050c493332/156-noutbuk-hp-envy-x360-convert-15-ed1006ur-cernyj/" TargetMode="External"/><Relationship Id="rId2135" Type="http://schemas.openxmlformats.org/officeDocument/2006/relationships/hyperlink" Target="https://www.citilink.ru/catalog/mobile/notebooks/1366956/" TargetMode="External"/><Relationship Id="rId2342" Type="http://schemas.openxmlformats.org/officeDocument/2006/relationships/hyperlink" Target="https://www.citilink.ru/catalog/mobile/notebooks/1392826/" TargetMode="External"/><Relationship Id="rId2647" Type="http://schemas.openxmlformats.org/officeDocument/2006/relationships/hyperlink" Target="https://www.citilink.ru/catalog/mobile/notebooks/1388371/" TargetMode="External"/><Relationship Id="rId2994" Type="http://schemas.openxmlformats.org/officeDocument/2006/relationships/hyperlink" Target="https://www.citilink.ru/catalog/mobile/notebooks/1399510/" TargetMode="External"/><Relationship Id="rId314" Type="http://schemas.openxmlformats.org/officeDocument/2006/relationships/hyperlink" Target="https://www.eldorado.ru/cat/detail/noutbuk-hp-omen-15-dc0022ur-4gr13ea/" TargetMode="External"/><Relationship Id="rId521" Type="http://schemas.openxmlformats.org/officeDocument/2006/relationships/hyperlink" Target="https://www.eldorado.ru/cat/detail/noutbuk-lenovo-ideapad-s145-15igm-81mx0067ru/" TargetMode="External"/><Relationship Id="rId619" Type="http://schemas.openxmlformats.org/officeDocument/2006/relationships/hyperlink" Target="https://www.eldorado.ru/cat/detail/noutbuk-apple-macbook-pro-16-core-i7-2-6-64-1tb-rp5500m-8g-space-gray/" TargetMode="External"/><Relationship Id="rId1151" Type="http://schemas.openxmlformats.org/officeDocument/2006/relationships/hyperlink" Target="https://www.eldorado.ru/cat/detail/noutbuk-apple-macbook-pro-16-i9-2-4-64-4t-rp-5600m-8gb-space-grey/" TargetMode="External"/><Relationship Id="rId1249" Type="http://schemas.openxmlformats.org/officeDocument/2006/relationships/hyperlink" Target="https://www.eldorado.ru/cat/detail/igrovoy-noutbuk-msi-ge75-10sgs-267ru/" TargetMode="External"/><Relationship Id="rId2202" Type="http://schemas.openxmlformats.org/officeDocument/2006/relationships/hyperlink" Target="https://www.citilink.ru/catalog/mobile/notebooks/1444119/" TargetMode="External"/><Relationship Id="rId2854" Type="http://schemas.openxmlformats.org/officeDocument/2006/relationships/hyperlink" Target="https://www.citilink.ru/catalog/mobile/notebooks/1430391/" TargetMode="External"/><Relationship Id="rId95" Type="http://schemas.openxmlformats.org/officeDocument/2006/relationships/hyperlink" Target="https://www.eldorado.ru/cat/detail/ultrabuk-lenovo-ideapad-5-14are05-81ym002eru/" TargetMode="External"/><Relationship Id="rId826" Type="http://schemas.openxmlformats.org/officeDocument/2006/relationships/hyperlink" Target="https://www.eldorado.ru/cat/detail/noutbuk-apple-macbook-pro-16-core-i9-2-4-32-4tb-rp5300m-4g-space-gray/" TargetMode="External"/><Relationship Id="rId1011" Type="http://schemas.openxmlformats.org/officeDocument/2006/relationships/hyperlink" Target="https://www.eldorado.ru/cat/detail/noutbuk-apple-macbook-pro-16-i7-2-6-64-1t-rp-5600m-8gb-space-grey/" TargetMode="External"/><Relationship Id="rId1109" Type="http://schemas.openxmlformats.org/officeDocument/2006/relationships/hyperlink" Target="https://www.eldorado.ru/cat/detail/noutbuk-apple-macbook-pro-16-i9-2-4-64-1t-rp-5600m-8gb-silver/" TargetMode="External"/><Relationship Id="rId1456" Type="http://schemas.openxmlformats.org/officeDocument/2006/relationships/hyperlink" Target="https://www.dns-shop.ru/product/d3be14fb84433332/14-noutbuk-lenovo-ideapad-5-14are05-sinij/" TargetMode="External"/><Relationship Id="rId1663" Type="http://schemas.openxmlformats.org/officeDocument/2006/relationships/hyperlink" Target="https://www.dns-shop.ru/product/ed224c7084433332/14-noutbuk-lenovo-yoga-slim-7-14iil05-seryj/" TargetMode="External"/><Relationship Id="rId1870" Type="http://schemas.openxmlformats.org/officeDocument/2006/relationships/hyperlink" Target="https://www.dns-shop.ru/product/f381da3384433332/14-ultrabuk-lenovo-yoga-s940-14iil-seryj/" TargetMode="External"/><Relationship Id="rId1968" Type="http://schemas.openxmlformats.org/officeDocument/2006/relationships/hyperlink" Target="https://www.citilink.ru/catalog/mobile/notebooks/1358817/" TargetMode="External"/><Relationship Id="rId2507" Type="http://schemas.openxmlformats.org/officeDocument/2006/relationships/hyperlink" Target="https://www.citilink.ru/catalog/mobile/notebooks/1415934/" TargetMode="External"/><Relationship Id="rId2714" Type="http://schemas.openxmlformats.org/officeDocument/2006/relationships/hyperlink" Target="https://www.citilink.ru/catalog/mobile/notebooks/1375221/" TargetMode="External"/><Relationship Id="rId2921" Type="http://schemas.openxmlformats.org/officeDocument/2006/relationships/hyperlink" Target="https://www.citilink.ru/catalog/mobile/notebooks/1409956/" TargetMode="External"/><Relationship Id="rId1316" Type="http://schemas.openxmlformats.org/officeDocument/2006/relationships/hyperlink" Target="https://www.dns-shop.ru/product/04adde11c7373332/156-noutbuk-asus-laptop-f509fa-br916t-serebristyj/" TargetMode="External"/><Relationship Id="rId1523" Type="http://schemas.openxmlformats.org/officeDocument/2006/relationships/hyperlink" Target="https://www.dns-shop.ru/product/1db9bcf8c7373332/156-noutbuk-asus-vivobook-f513ea-bq077t-sinij/" TargetMode="External"/><Relationship Id="rId1730" Type="http://schemas.openxmlformats.org/officeDocument/2006/relationships/hyperlink" Target="https://www.dns-shop.ru/product/5bc4164a99861b80/14-noutbuk-asus-expertbook-b9450fa-bm0556-cernyj/" TargetMode="External"/><Relationship Id="rId22" Type="http://schemas.openxmlformats.org/officeDocument/2006/relationships/hyperlink" Target="https://www.eldorado.ru/cat/detail/noutbuk-apple-macbook-pro-13-touch-bar-space-grey-mwp52ru-a/" TargetMode="External"/><Relationship Id="rId1828" Type="http://schemas.openxmlformats.org/officeDocument/2006/relationships/hyperlink" Target="https://www.dns-shop.ru/product/6b128211b9ce1b80/156-noutbuk-lenovo-legion-7-15imh05-cernyj/" TargetMode="External"/><Relationship Id="rId3043" Type="http://schemas.openxmlformats.org/officeDocument/2006/relationships/hyperlink" Target="https://www.citilink.ru/catalog/mobile/notebooks/1390399/" TargetMode="External"/><Relationship Id="rId171" Type="http://schemas.openxmlformats.org/officeDocument/2006/relationships/hyperlink" Target="https://www.eldorado.ru/cat/detail/noutbuk-lenovo-ideapad-3-14ada05-81w000fxru/" TargetMode="External"/><Relationship Id="rId2297" Type="http://schemas.openxmlformats.org/officeDocument/2006/relationships/hyperlink" Target="https://www.citilink.ru/catalog/mobile/notebooks/1411123/" TargetMode="External"/><Relationship Id="rId269" Type="http://schemas.openxmlformats.org/officeDocument/2006/relationships/hyperlink" Target="https://www.eldorado.ru/cat/detail/noutbuk-hp-pavilion-13-an0077ur-5wc29ea/" TargetMode="External"/><Relationship Id="rId476" Type="http://schemas.openxmlformats.org/officeDocument/2006/relationships/hyperlink" Target="https://www.eldorado.ru/cat/detail/noutbuk-haier-i424/" TargetMode="External"/><Relationship Id="rId683" Type="http://schemas.openxmlformats.org/officeDocument/2006/relationships/hyperlink" Target="https://www.eldorado.ru/cat/detail/noutbuk-apple-macbook-pro-16-core-i7-2-6-64-512gb-rp5500m-4g-silver/" TargetMode="External"/><Relationship Id="rId890" Type="http://schemas.openxmlformats.org/officeDocument/2006/relationships/hyperlink" Target="https://www.eldorado.ru/cat/detail/noutbuk-apple-macbook-pro-16-i7-2-6-32-2t-rp-5600m-8gb-silver/" TargetMode="External"/><Relationship Id="rId2157" Type="http://schemas.openxmlformats.org/officeDocument/2006/relationships/hyperlink" Target="https://www.citilink.ru/catalog/mobile/notebooks/1416047/" TargetMode="External"/><Relationship Id="rId2364" Type="http://schemas.openxmlformats.org/officeDocument/2006/relationships/hyperlink" Target="https://www.citilink.ru/catalog/mobile/notebooks/1375439/" TargetMode="External"/><Relationship Id="rId2571" Type="http://schemas.openxmlformats.org/officeDocument/2006/relationships/hyperlink" Target="https://www.citilink.ru/catalog/mobile/notebooks/1406373/" TargetMode="External"/><Relationship Id="rId3110" Type="http://schemas.openxmlformats.org/officeDocument/2006/relationships/hyperlink" Target="https://www.citilink.ru/catalog/mobile/notebooks/1359804/" TargetMode="External"/><Relationship Id="rId129" Type="http://schemas.openxmlformats.org/officeDocument/2006/relationships/hyperlink" Target="https://www.eldorado.ru/cat/detail/noutbuk-lenovo-thinkbook-15-iil-20sm002lru/" TargetMode="External"/><Relationship Id="rId336" Type="http://schemas.openxmlformats.org/officeDocument/2006/relationships/hyperlink" Target="https://www.eldorado.ru/cat/detail/noutbuk-acer-predator-triton-500-pt515-51-51y9-nh-q4xer-003/" TargetMode="External"/><Relationship Id="rId543" Type="http://schemas.openxmlformats.org/officeDocument/2006/relationships/hyperlink" Target="https://www.eldorado.ru/cat/detail/noutbuk-acer-aspire-5-a515-55-59m5-nx-hsher-001/" TargetMode="External"/><Relationship Id="rId988" Type="http://schemas.openxmlformats.org/officeDocument/2006/relationships/hyperlink" Target="https://www.eldorado.ru/cat/detail/noutbuk-apple-macbook-pro-13-i7-2-3-32gb-1tb-ssd-space-gray/" TargetMode="External"/><Relationship Id="rId1173" Type="http://schemas.openxmlformats.org/officeDocument/2006/relationships/hyperlink" Target="https://www.eldorado.ru/cat/detail/noutbuk-apple-macbook-air-13-i3-1-1-16gb-1tb-ssd-gold/" TargetMode="External"/><Relationship Id="rId1380" Type="http://schemas.openxmlformats.org/officeDocument/2006/relationships/hyperlink" Target="https://www.dns-shop.ru/product/978444de62ab3332/156-noutbuk-asus-laptop-d509da-bq616t-sinij/" TargetMode="External"/><Relationship Id="rId2017" Type="http://schemas.openxmlformats.org/officeDocument/2006/relationships/hyperlink" Target="https://www.citilink.ru/catalog/mobile/notebooks/1170062/" TargetMode="External"/><Relationship Id="rId2224" Type="http://schemas.openxmlformats.org/officeDocument/2006/relationships/hyperlink" Target="https://www.citilink.ru/catalog/mobile/notebooks/1402422/" TargetMode="External"/><Relationship Id="rId2669" Type="http://schemas.openxmlformats.org/officeDocument/2006/relationships/hyperlink" Target="https://www.citilink.ru/catalog/mobile/notebooks/1408650/" TargetMode="External"/><Relationship Id="rId2876" Type="http://schemas.openxmlformats.org/officeDocument/2006/relationships/hyperlink" Target="https://www.citilink.ru/catalog/mobile/notebooks/1424467/" TargetMode="External"/><Relationship Id="rId403" Type="http://schemas.openxmlformats.org/officeDocument/2006/relationships/hyperlink" Target="https://www.eldorado.ru/cat/detail/noutbuk-asus-rog-zephyrus-m-gm501gm-ei032t/" TargetMode="External"/><Relationship Id="rId750" Type="http://schemas.openxmlformats.org/officeDocument/2006/relationships/hyperlink" Target="https://www.eldorado.ru/cat/detail/noutbuk-apple-macbook-pro-16-core-i7-2-6-32-512gb-rp5300m-4g-space-gray/" TargetMode="External"/><Relationship Id="rId848" Type="http://schemas.openxmlformats.org/officeDocument/2006/relationships/hyperlink" Target="https://www.eldorado.ru/cat/detail/noutbuk-apple-macbook-pro-13-m1-8-512-space-gray-myd92ru-a/" TargetMode="External"/><Relationship Id="rId1033" Type="http://schemas.openxmlformats.org/officeDocument/2006/relationships/hyperlink" Target="https://www.eldorado.ru/cat/detail/noutbuk-hp-15-da3027ur-249y5ea/" TargetMode="External"/><Relationship Id="rId1478" Type="http://schemas.openxmlformats.org/officeDocument/2006/relationships/hyperlink" Target="https://www.dns-shop.ru/product/f368c0bc3d9c1b80/13-ultrabuk-huawei-matebook-13-wrt-w19-seryj/" TargetMode="External"/><Relationship Id="rId1685" Type="http://schemas.openxmlformats.org/officeDocument/2006/relationships/hyperlink" Target="https://www.dns-shop.ru/product/2a30b7d5c7373332/133-ultrabuk-asus-zenbook-flip-ux363ea-em050t-seryj/" TargetMode="External"/><Relationship Id="rId1892" Type="http://schemas.openxmlformats.org/officeDocument/2006/relationships/hyperlink" Target="https://www.dns-shop.ru/product/17a4735727d03332/156-noutbuk-msi-ge66-valhalla-10sf-648ru-cernyj/" TargetMode="External"/><Relationship Id="rId2431" Type="http://schemas.openxmlformats.org/officeDocument/2006/relationships/hyperlink" Target="https://www.citilink.ru/catalog/mobile/notebooks/1443891/" TargetMode="External"/><Relationship Id="rId2529" Type="http://schemas.openxmlformats.org/officeDocument/2006/relationships/hyperlink" Target="https://www.citilink.ru/catalog/mobile/notebooks/1412129/" TargetMode="External"/><Relationship Id="rId2736" Type="http://schemas.openxmlformats.org/officeDocument/2006/relationships/hyperlink" Target="https://www.citilink.ru/catalog/mobile/notebooks/1368792/" TargetMode="External"/><Relationship Id="rId610" Type="http://schemas.openxmlformats.org/officeDocument/2006/relationships/hyperlink" Target="https://www.eldorado.ru/cat/detail/noutbuk-msi-ge73-8re-097ru/" TargetMode="External"/><Relationship Id="rId708" Type="http://schemas.openxmlformats.org/officeDocument/2006/relationships/hyperlink" Target="https://www.eldorado.ru/cat/detail/noutbuk-apple-macbook-pro-16-i9-2-3-32-4t-rp-5600m-8gb-silver/" TargetMode="External"/><Relationship Id="rId915" Type="http://schemas.openxmlformats.org/officeDocument/2006/relationships/hyperlink" Target="https://www.eldorado.ru/cat/detail/noutbuk-asus-ux392fa-ab007t/" TargetMode="External"/><Relationship Id="rId1240" Type="http://schemas.openxmlformats.org/officeDocument/2006/relationships/hyperlink" Target="https://www.eldorado.ru/cat/detail/noutbuk-apple-macbook-pro-13-i7-2-3-32gb-4tb-ssd-space-gray/" TargetMode="External"/><Relationship Id="rId1338" Type="http://schemas.openxmlformats.org/officeDocument/2006/relationships/hyperlink" Target="https://www.dns-shop.ru/product/114015e3c7373332/156-noutbuk-asus-laptop-f509fb-bq302t-serebristyj/" TargetMode="External"/><Relationship Id="rId1545" Type="http://schemas.openxmlformats.org/officeDocument/2006/relationships/hyperlink" Target="https://www.dns-shop.ru/product/687e173add243332/156-noutbuk-acer-aspire-7-a715-75g-56up-cernyj/" TargetMode="External"/><Relationship Id="rId2943" Type="http://schemas.openxmlformats.org/officeDocument/2006/relationships/hyperlink" Target="https://www.citilink.ru/catalog/mobile/notebooks/1408817/" TargetMode="External"/><Relationship Id="rId1100" Type="http://schemas.openxmlformats.org/officeDocument/2006/relationships/hyperlink" Target="https://www.eldorado.ru/cat/detail/noutbuk-apple-macbook-pro-16-core-i9-2-3-16-4tb-rp5500m-4g-silver/" TargetMode="External"/><Relationship Id="rId1405" Type="http://schemas.openxmlformats.org/officeDocument/2006/relationships/hyperlink" Target="https://www.dns-shop.ru/product/da2d110884433332/14-noutbuk-lenovo-ideapad-5-14iil05-sinij/" TargetMode="External"/><Relationship Id="rId1752" Type="http://schemas.openxmlformats.org/officeDocument/2006/relationships/hyperlink" Target="https://www.dns-shop.ru/product/9dc41dea62ab3332/156-noutbuk-asus-rog-zephyrus-g15-ga502iu-hn071t-cernyj/" TargetMode="External"/><Relationship Id="rId2803" Type="http://schemas.openxmlformats.org/officeDocument/2006/relationships/hyperlink" Target="https://www.citilink.ru/catalog/mobile/notebooks/1159772/" TargetMode="External"/><Relationship Id="rId44" Type="http://schemas.openxmlformats.org/officeDocument/2006/relationships/hyperlink" Target="https://www.eldorado.ru/cat/detail/ultrabuk-huawei-matebook-13-space-grey-hn-w19r/" TargetMode="External"/><Relationship Id="rId1612" Type="http://schemas.openxmlformats.org/officeDocument/2006/relationships/hyperlink" Target="https://www.dns-shop.ru/product/0da7ed7c02051b80/156-noutbuk-lenovo-ideapad-gaming-3-15imh05-sinij/" TargetMode="External"/><Relationship Id="rId1917" Type="http://schemas.openxmlformats.org/officeDocument/2006/relationships/hyperlink" Target="https://www.dns-shop.ru/product/680e969d84773332/156-noutbuk-asus-rog-zephyrus-duo-15-gx550lws-hf095t-cernyj/" TargetMode="External"/><Relationship Id="rId3065" Type="http://schemas.openxmlformats.org/officeDocument/2006/relationships/hyperlink" Target="https://www.citilink.ru/catalog/mobile/notebooks/1380883/" TargetMode="External"/><Relationship Id="rId193" Type="http://schemas.openxmlformats.org/officeDocument/2006/relationships/hyperlink" Target="https://www.eldorado.ru/cat/detail/igrovoy-noutbuk-msi-gl75-leopard-10scsr-045xru/" TargetMode="External"/><Relationship Id="rId498" Type="http://schemas.openxmlformats.org/officeDocument/2006/relationships/hyperlink" Target="https://www.eldorado.ru/cat/detail/ultrabuk-asus-zenbook-ux433fac-a5122t/" TargetMode="External"/><Relationship Id="rId2081" Type="http://schemas.openxmlformats.org/officeDocument/2006/relationships/hyperlink" Target="https://www.citilink.ru/catalog/mobile/notebooks/1402303/" TargetMode="External"/><Relationship Id="rId2179" Type="http://schemas.openxmlformats.org/officeDocument/2006/relationships/hyperlink" Target="https://www.citilink.ru/catalog/mobile/notebooks/1415459/" TargetMode="External"/><Relationship Id="rId3132" Type="http://schemas.openxmlformats.org/officeDocument/2006/relationships/hyperlink" Target="https://www.citilink.ru/catalog/mobile/notebooks/1194939/" TargetMode="External"/><Relationship Id="rId260" Type="http://schemas.openxmlformats.org/officeDocument/2006/relationships/hyperlink" Target="https://www.eldorado.ru/cat/detail/ultrabuk-acer-swift-1-sf114-33-p45s-nx-hyser-001/" TargetMode="External"/><Relationship Id="rId2386" Type="http://schemas.openxmlformats.org/officeDocument/2006/relationships/hyperlink" Target="https://www.citilink.ru/catalog/mobile/notebooks/1209424/" TargetMode="External"/><Relationship Id="rId2593" Type="http://schemas.openxmlformats.org/officeDocument/2006/relationships/hyperlink" Target="https://www.citilink.ru/catalog/mobile/notebooks/1402389/" TargetMode="External"/><Relationship Id="rId120" Type="http://schemas.openxmlformats.org/officeDocument/2006/relationships/hyperlink" Target="https://www.eldorado.ru/cat/detail/noutbuk-asus-vivobook-s433fa-eb069t/" TargetMode="External"/><Relationship Id="rId358" Type="http://schemas.openxmlformats.org/officeDocument/2006/relationships/hyperlink" Target="https://www.eldorado.ru/cat/detail/noutbuk-asus-rog-zephyrus-m-gm501gm-ei008/" TargetMode="External"/><Relationship Id="rId565" Type="http://schemas.openxmlformats.org/officeDocument/2006/relationships/hyperlink" Target="https://www.eldorado.ru/cat/detail/noutbuk-apple-macbook-pro-16-i9-2-4-16-1t-rp-5600m-8gb-silver/" TargetMode="External"/><Relationship Id="rId772" Type="http://schemas.openxmlformats.org/officeDocument/2006/relationships/hyperlink" Target="https://www.eldorado.ru/cat/detail/noutbuk-apple-macbook-air-13-i7-1-2-8gb-256gb-ssd-gold/" TargetMode="External"/><Relationship Id="rId1195" Type="http://schemas.openxmlformats.org/officeDocument/2006/relationships/hyperlink" Target="https://www.eldorado.ru/cat/detail/noutbuk-hp-255-g7-7dd23es/" TargetMode="External"/><Relationship Id="rId2039" Type="http://schemas.openxmlformats.org/officeDocument/2006/relationships/hyperlink" Target="https://www.citilink.ru/catalog/mobile/notebooks/1358810/" TargetMode="External"/><Relationship Id="rId2246" Type="http://schemas.openxmlformats.org/officeDocument/2006/relationships/hyperlink" Target="https://www.citilink.ru/catalog/mobile/notebooks/1210798/" TargetMode="External"/><Relationship Id="rId2453" Type="http://schemas.openxmlformats.org/officeDocument/2006/relationships/hyperlink" Target="https://www.citilink.ru/catalog/mobile/notebooks/1437917/" TargetMode="External"/><Relationship Id="rId2660" Type="http://schemas.openxmlformats.org/officeDocument/2006/relationships/hyperlink" Target="https://www.citilink.ru/catalog/mobile/notebooks/1412355/" TargetMode="External"/><Relationship Id="rId2898" Type="http://schemas.openxmlformats.org/officeDocument/2006/relationships/hyperlink" Target="https://www.citilink.ru/catalog/mobile/notebooks/1412272/" TargetMode="External"/><Relationship Id="rId218" Type="http://schemas.openxmlformats.org/officeDocument/2006/relationships/hyperlink" Target="https://www.eldorado.ru/cat/detail/noutbuk-igrovoy-acer-nitro-5-an515-55-51pl-nh-q7qer-00e/" TargetMode="External"/><Relationship Id="rId425" Type="http://schemas.openxmlformats.org/officeDocument/2006/relationships/hyperlink" Target="https://www.eldorado.ru/cat/detail/noutbuk-hp-17-ca2036ur-22v23ea/" TargetMode="External"/><Relationship Id="rId632" Type="http://schemas.openxmlformats.org/officeDocument/2006/relationships/hyperlink" Target="https://www.eldorado.ru/cat/detail/noutbuk-asus-zenbook-flip-14-um462da-ai010t/" TargetMode="External"/><Relationship Id="rId1055" Type="http://schemas.openxmlformats.org/officeDocument/2006/relationships/hyperlink" Target="https://www.eldorado.ru/cat/detail/noutbuk-apple-macbook-pro-16-core-i9-2-4-64-512gb-rp5300m-4g-space-gray/" TargetMode="External"/><Relationship Id="rId1262" Type="http://schemas.openxmlformats.org/officeDocument/2006/relationships/hyperlink" Target="https://www.eldorado.ru/cat/detail/noutbuk-apple-macbook-pro-16-i9-2-3-64-8t-rp-5600m-8gb-space-grey/" TargetMode="External"/><Relationship Id="rId2106" Type="http://schemas.openxmlformats.org/officeDocument/2006/relationships/hyperlink" Target="https://www.citilink.ru/catalog/mobile/notebooks/1200976/" TargetMode="External"/><Relationship Id="rId2313" Type="http://schemas.openxmlformats.org/officeDocument/2006/relationships/hyperlink" Target="https://www.citilink.ru/catalog/mobile/notebooks/1404095/" TargetMode="External"/><Relationship Id="rId2520" Type="http://schemas.openxmlformats.org/officeDocument/2006/relationships/hyperlink" Target="https://www.citilink.ru/catalog/mobile/notebooks/1413348/" TargetMode="External"/><Relationship Id="rId2758" Type="http://schemas.openxmlformats.org/officeDocument/2006/relationships/hyperlink" Target="https://www.citilink.ru/catalog/mobile/notebooks/1218236/" TargetMode="External"/><Relationship Id="rId2965" Type="http://schemas.openxmlformats.org/officeDocument/2006/relationships/hyperlink" Target="https://www.citilink.ru/catalog/mobile/notebooks/1400342/" TargetMode="External"/><Relationship Id="rId937" Type="http://schemas.openxmlformats.org/officeDocument/2006/relationships/hyperlink" Target="https://www.eldorado.ru/cat/detail/noutbuk-apple-macbook-pro-13-i7-1-7-16gb-512-ssd-space-gray/" TargetMode="External"/><Relationship Id="rId1122" Type="http://schemas.openxmlformats.org/officeDocument/2006/relationships/hyperlink" Target="https://www.eldorado.ru/cat/detail/noutbuk-apple-macbook-air-13-i7-1-2-16gb-1tb-ssd-silver/" TargetMode="External"/><Relationship Id="rId1567" Type="http://schemas.openxmlformats.org/officeDocument/2006/relationships/hyperlink" Target="https://www.dns-shop.ru/product/9dc41de062ab3332/156-noutbuk-asus-tuf-gaming-a15-fx506ii-hn173t-cernyj/" TargetMode="External"/><Relationship Id="rId1774" Type="http://schemas.openxmlformats.org/officeDocument/2006/relationships/hyperlink" Target="https://www.dns-shop.ru/product/6045797a27cd3332/14-ultrabuk-msi-prestige-14-evo-a11m-252ru-seryj/" TargetMode="External"/><Relationship Id="rId1981" Type="http://schemas.openxmlformats.org/officeDocument/2006/relationships/hyperlink" Target="https://www.citilink.ru/catalog/mobile/notebooks/1412382/" TargetMode="External"/><Relationship Id="rId2618" Type="http://schemas.openxmlformats.org/officeDocument/2006/relationships/hyperlink" Target="https://www.citilink.ru/catalog/mobile/notebooks/1398146/" TargetMode="External"/><Relationship Id="rId2825" Type="http://schemas.openxmlformats.org/officeDocument/2006/relationships/hyperlink" Target="https://www.citilink.ru/catalog/mobile/notebooks/1453468/" TargetMode="External"/><Relationship Id="rId66" Type="http://schemas.openxmlformats.org/officeDocument/2006/relationships/hyperlink" Target="https://www.eldorado.ru/cat/detail/igrovoy-noutbuk-acer-nitro-5-an515-43-r9pa-nh-q6ner-001/" TargetMode="External"/><Relationship Id="rId1427" Type="http://schemas.openxmlformats.org/officeDocument/2006/relationships/hyperlink" Target="https://www.dns-shop.ru/product/4f94795ddd243332/14-ultrabuk-acer-swift-3-sf314-57-31a2-sinij/" TargetMode="External"/><Relationship Id="rId1634" Type="http://schemas.openxmlformats.org/officeDocument/2006/relationships/hyperlink" Target="https://www.dns-shop.ru/product/3884a8552e343332/14-noutbuk-lenovo-thinkpad-e14-cernyj/" TargetMode="External"/><Relationship Id="rId1841" Type="http://schemas.openxmlformats.org/officeDocument/2006/relationships/hyperlink" Target="https://www.dns-shop.ru/product/af321777cd753332/156-noutbuk-asus-rog-strix-g-g512lws-az076t-cernyj/" TargetMode="External"/><Relationship Id="rId3087" Type="http://schemas.openxmlformats.org/officeDocument/2006/relationships/hyperlink" Target="https://www.citilink.ru/catalog/mobile/notebooks/1375208/" TargetMode="External"/><Relationship Id="rId1939" Type="http://schemas.openxmlformats.org/officeDocument/2006/relationships/hyperlink" Target="https://www.dns-shop.ru/product/61ff6a24d6033332/156-noutbuk-acer-conceptd-7-ezel-pro-cc715-71p-77u5-belyj/" TargetMode="External"/><Relationship Id="rId1701" Type="http://schemas.openxmlformats.org/officeDocument/2006/relationships/hyperlink" Target="https://www.dns-shop.ru/product/5d67c2021a453332/156-noutbuk-msi-gl65-10sdk-407xru-cernyj/" TargetMode="External"/><Relationship Id="rId282" Type="http://schemas.openxmlformats.org/officeDocument/2006/relationships/hyperlink" Target="https://www.eldorado.ru/cat/detail/noutbuk-hp-15-cx0009ur-4gz23ea/" TargetMode="External"/><Relationship Id="rId587" Type="http://schemas.openxmlformats.org/officeDocument/2006/relationships/hyperlink" Target="https://www.eldorado.ru/cat/detail/noutbuk-apple-macbook-air-13-i7-1-2-16gb-2tb-ssd-space-gray/" TargetMode="External"/><Relationship Id="rId2170" Type="http://schemas.openxmlformats.org/officeDocument/2006/relationships/hyperlink" Target="https://www.citilink.ru/catalog/mobile/notebooks/1416055/" TargetMode="External"/><Relationship Id="rId2268" Type="http://schemas.openxmlformats.org/officeDocument/2006/relationships/hyperlink" Target="https://www.citilink.ru/catalog/mobile/notebooks/1441916/" TargetMode="External"/><Relationship Id="rId3014" Type="http://schemas.openxmlformats.org/officeDocument/2006/relationships/hyperlink" Target="https://www.citilink.ru/catalog/mobile/notebooks/1392495/" TargetMode="External"/><Relationship Id="rId8" Type="http://schemas.openxmlformats.org/officeDocument/2006/relationships/hyperlink" Target="https://www.eldorado.ru/cat/detail/noutbuk-asus-r540ub-dm1767t/" TargetMode="External"/><Relationship Id="rId142" Type="http://schemas.openxmlformats.org/officeDocument/2006/relationships/hyperlink" Target="https://www.eldorado.ru/cat/detail/noutbuk-hp-elitebook-830-g6-9ft36ea/" TargetMode="External"/><Relationship Id="rId447" Type="http://schemas.openxmlformats.org/officeDocument/2006/relationships/hyperlink" Target="https://www.eldorado.ru/cat/detail/noutbuk-apple-macbook-pro-16-core-i9-2-4-64-1tb-rp5500m-8g-space-gray-z0xz001ew/" TargetMode="External"/><Relationship Id="rId794" Type="http://schemas.openxmlformats.org/officeDocument/2006/relationships/hyperlink" Target="https://www.eldorado.ru/cat/detail/noutbuk-asus-transformer-mini-t103haf-gr019t/" TargetMode="External"/><Relationship Id="rId1077" Type="http://schemas.openxmlformats.org/officeDocument/2006/relationships/hyperlink" Target="https://www.eldorado.ru/cat/detail/noutbuk-apple-macbook-pro-16-i9-2-3-32-4t-rp-5600m-8gb-space-grey/" TargetMode="External"/><Relationship Id="rId2030" Type="http://schemas.openxmlformats.org/officeDocument/2006/relationships/hyperlink" Target="https://www.citilink.ru/catalog/mobile/notebooks/1216695/" TargetMode="External"/><Relationship Id="rId2128" Type="http://schemas.openxmlformats.org/officeDocument/2006/relationships/hyperlink" Target="https://www.citilink.ru/catalog/mobile/notebooks/1358819/" TargetMode="External"/><Relationship Id="rId2475" Type="http://schemas.openxmlformats.org/officeDocument/2006/relationships/hyperlink" Target="https://www.citilink.ru/catalog/mobile/notebooks/1424483/" TargetMode="External"/><Relationship Id="rId2682" Type="http://schemas.openxmlformats.org/officeDocument/2006/relationships/hyperlink" Target="https://www.citilink.ru/catalog/mobile/notebooks/1424459/" TargetMode="External"/><Relationship Id="rId2987" Type="http://schemas.openxmlformats.org/officeDocument/2006/relationships/hyperlink" Target="https://www.citilink.ru/catalog/mobile/notebooks/1400101/" TargetMode="External"/><Relationship Id="rId654" Type="http://schemas.openxmlformats.org/officeDocument/2006/relationships/hyperlink" Target="https://www.eldorado.ru/cat/detail/noutbuk-apple-macbook-air-13-i3-1-1-8gb-1tb-ssd-gold/" TargetMode="External"/><Relationship Id="rId861" Type="http://schemas.openxmlformats.org/officeDocument/2006/relationships/hyperlink" Target="https://www.eldorado.ru/cat/detail/noutbuk-apple-macbook-air-13-i5-1-1-16gb-1tb-ssd-silver/" TargetMode="External"/><Relationship Id="rId959" Type="http://schemas.openxmlformats.org/officeDocument/2006/relationships/hyperlink" Target="https://www.eldorado.ru/cat/detail/noutbuk-asus-zenbook-14-um433iq-a5037t/" TargetMode="External"/><Relationship Id="rId1284" Type="http://schemas.openxmlformats.org/officeDocument/2006/relationships/hyperlink" Target="https://www.mvideo.ruhttps/www.mvideo.ru/products/ultrabuk-asus-vivobook-m413da-ek089t-30053133" TargetMode="External"/><Relationship Id="rId1491" Type="http://schemas.openxmlformats.org/officeDocument/2006/relationships/hyperlink" Target="https://www.dns-shop.ru/product/6a891ae0e5d13332/156-noutbuk-honor-magicbook-15-bohrl-wdq9hn-seryj/" TargetMode="External"/><Relationship Id="rId1589" Type="http://schemas.openxmlformats.org/officeDocument/2006/relationships/hyperlink" Target="https://www.dns-shop.ru/product/985dc747dac03332/173-noutbuk-acer-nitro-5-an517-52-546d-cernyj/" TargetMode="External"/><Relationship Id="rId2335" Type="http://schemas.openxmlformats.org/officeDocument/2006/relationships/hyperlink" Target="https://www.citilink.ru/catalog/mobile/notebooks/1399238/" TargetMode="External"/><Relationship Id="rId2542" Type="http://schemas.openxmlformats.org/officeDocument/2006/relationships/hyperlink" Target="https://www.citilink.ru/catalog/mobile/notebooks/1411186/" TargetMode="External"/><Relationship Id="rId307" Type="http://schemas.openxmlformats.org/officeDocument/2006/relationships/hyperlink" Target="https://www.eldorado.ru/cat/detail/noutbuk-hp-pavilion-13-an0031ur-5cs36ea/" TargetMode="External"/><Relationship Id="rId514" Type="http://schemas.openxmlformats.org/officeDocument/2006/relationships/hyperlink" Target="https://www.eldorado.ru/cat/detail/igrovoy-noutbuk-hp-omen-17-cb1019ur-1v1y4ea/" TargetMode="External"/><Relationship Id="rId721" Type="http://schemas.openxmlformats.org/officeDocument/2006/relationships/hyperlink" Target="https://www.eldorado.ru/cat/detail/noutbuk-apple-macbook-pro-13-i7-2-3-32gb-512-ssd-silver/" TargetMode="External"/><Relationship Id="rId1144" Type="http://schemas.openxmlformats.org/officeDocument/2006/relationships/hyperlink" Target="https://www.eldorado.ru/cat/detail/igrovoy-noutbuk-msi-ge75-10sgs-267ru/" TargetMode="External"/><Relationship Id="rId1351" Type="http://schemas.openxmlformats.org/officeDocument/2006/relationships/hyperlink" Target="https://www.dns-shop.ru/product/c051019baf9f3332/156-noutbuk-hp-laptop-15s-eq1022ur-seryj/" TargetMode="External"/><Relationship Id="rId1449" Type="http://schemas.openxmlformats.org/officeDocument/2006/relationships/hyperlink" Target="https://www.dns-shop.ru/product/b02bb68a62ab3332/14-noutbuk-asus-zenbook-ux431fa-am200t-serebristyj/" TargetMode="External"/><Relationship Id="rId1796" Type="http://schemas.openxmlformats.org/officeDocument/2006/relationships/hyperlink" Target="https://www.dns-shop.ru/product/47a84c9924b73332/133-noutbuk-hp-elitebook-835-g7-serebristyj/" TargetMode="External"/><Relationship Id="rId2402" Type="http://schemas.openxmlformats.org/officeDocument/2006/relationships/hyperlink" Target="https://www.citilink.ru/catalog/mobile/notebooks/1428327/" TargetMode="External"/><Relationship Id="rId2847" Type="http://schemas.openxmlformats.org/officeDocument/2006/relationships/hyperlink" Target="https://www.citilink.ru/catalog/mobile/notebooks/1436526/" TargetMode="External"/><Relationship Id="rId88" Type="http://schemas.openxmlformats.org/officeDocument/2006/relationships/hyperlink" Target="https://www.eldorado.ru/cat/detail/igrovoy-noutbuk-lenovo-ideapad-gaming-3-15arh05-82ey002eru/" TargetMode="External"/><Relationship Id="rId819" Type="http://schemas.openxmlformats.org/officeDocument/2006/relationships/hyperlink" Target="https://www.eldorado.ru/cat/detail/noutbuk-asus-x407ua-eb205t/" TargetMode="External"/><Relationship Id="rId1004" Type="http://schemas.openxmlformats.org/officeDocument/2006/relationships/hyperlink" Target="https://www.eldorado.ru/cat/detail/noutbuk-apple-macbook-pro-16-i7-2-6-32-1t-rp-5600m-8gb-space-grey/" TargetMode="External"/><Relationship Id="rId1211" Type="http://schemas.openxmlformats.org/officeDocument/2006/relationships/hyperlink" Target="https://www.eldorado.ru/cat/detail/noutbuk-apple-macbook-pro-16-core-i9-2-4-16-512gb-rp5500m-4g-space-gray/" TargetMode="External"/><Relationship Id="rId1656" Type="http://schemas.openxmlformats.org/officeDocument/2006/relationships/hyperlink" Target="https://www.dns-shop.ru/product/2f83dfede5c53332/173-noutbuk-acer-nitro-5-an517-52-56g6-cernyj/" TargetMode="External"/><Relationship Id="rId1863" Type="http://schemas.openxmlformats.org/officeDocument/2006/relationships/hyperlink" Target="https://www.dns-shop.ru/product/6862b31ed6033332/156-noutbuk-acer-conceptd-3-pro-cn315-71p-7832-belyj/" TargetMode="External"/><Relationship Id="rId2707" Type="http://schemas.openxmlformats.org/officeDocument/2006/relationships/hyperlink" Target="https://www.citilink.ru/catalog/mobile/notebooks/1375307/" TargetMode="External"/><Relationship Id="rId2914" Type="http://schemas.openxmlformats.org/officeDocument/2006/relationships/hyperlink" Target="https://www.citilink.ru/catalog/mobile/notebooks/1409947/" TargetMode="External"/><Relationship Id="rId1309" Type="http://schemas.openxmlformats.org/officeDocument/2006/relationships/hyperlink" Target="https://www.dns-shop.ru/product/c5624a881dc43332/14-ultrabuk-acer-swift-1-sf114-32-p5yt-serebristyj/" TargetMode="External"/><Relationship Id="rId1516" Type="http://schemas.openxmlformats.org/officeDocument/2006/relationships/hyperlink" Target="https://www.dns-shop.ru/product/2f83dfe3e5c53332/156-noutbuk-acer-nitro-5-an515-44-r1cv-cernyj/" TargetMode="External"/><Relationship Id="rId1723" Type="http://schemas.openxmlformats.org/officeDocument/2006/relationships/hyperlink" Target="https://www.dns-shop.ru/product/ed224c6b84433332/156-noutbuk-lenovo-legion-5-15imh05-cernyj/" TargetMode="External"/><Relationship Id="rId1930" Type="http://schemas.openxmlformats.org/officeDocument/2006/relationships/hyperlink" Target="https://www.dns-shop.ru/product/61ff6a29d6033332/156-noutbuk-acer-conceptd-7-pro-cn715-71p-79qk-belyj/" TargetMode="External"/><Relationship Id="rId15" Type="http://schemas.openxmlformats.org/officeDocument/2006/relationships/hyperlink" Target="https://www.eldorado.ru/cat/detail/noutbuk-honor-magicbook-15-512gb-space-gray-bohl-wdq9hn/" TargetMode="External"/><Relationship Id="rId2192" Type="http://schemas.openxmlformats.org/officeDocument/2006/relationships/hyperlink" Target="https://www.citilink.ru/catalog/mobile/notebooks/1383651/" TargetMode="External"/><Relationship Id="rId3036" Type="http://schemas.openxmlformats.org/officeDocument/2006/relationships/hyperlink" Target="https://www.citilink.ru/catalog/mobile/notebooks/1390467/" TargetMode="External"/><Relationship Id="rId164" Type="http://schemas.openxmlformats.org/officeDocument/2006/relationships/hyperlink" Target="https://www.eldorado.ru/cat/detail/igrovoy-noutbuk-msi-gl75-leopard-10scsr-046xru/" TargetMode="External"/><Relationship Id="rId371" Type="http://schemas.openxmlformats.org/officeDocument/2006/relationships/hyperlink" Target="https://www.eldorado.ru/cat/detail/igrovoy-noutbuk-msi-gp65-leopard-10sfk-211ru/" TargetMode="External"/><Relationship Id="rId2052" Type="http://schemas.openxmlformats.org/officeDocument/2006/relationships/hyperlink" Target="https://www.citilink.ru/catalog/mobile/notebooks/1358801/" TargetMode="External"/><Relationship Id="rId2497" Type="http://schemas.openxmlformats.org/officeDocument/2006/relationships/hyperlink" Target="https://www.citilink.ru/catalog/mobile/notebooks/1418677/" TargetMode="External"/><Relationship Id="rId469" Type="http://schemas.openxmlformats.org/officeDocument/2006/relationships/hyperlink" Target="https://www.eldorado.ru/cat/detail/noutbuk-apple-macbook-pro-13-touch-bar-space-grey-mxk32ru-a/" TargetMode="External"/><Relationship Id="rId676" Type="http://schemas.openxmlformats.org/officeDocument/2006/relationships/hyperlink" Target="https://www.eldorado.ru/cat/detail/igrovoy-noutbuk-msi-ge66-raider-10sfs-255ru/" TargetMode="External"/><Relationship Id="rId883" Type="http://schemas.openxmlformats.org/officeDocument/2006/relationships/hyperlink" Target="https://www.eldorado.ru/cat/detail/noutbuk-apple-macbook-pro-16-core-i9-2-4-16-4tb-rp5500m-8g-space-gray/" TargetMode="External"/><Relationship Id="rId1099" Type="http://schemas.openxmlformats.org/officeDocument/2006/relationships/hyperlink" Target="https://www.eldorado.ru/cat/detail/noutbuk-acer-swift-3-sf314-54-573u-nx-gxzer-004/" TargetMode="External"/><Relationship Id="rId2357" Type="http://schemas.openxmlformats.org/officeDocument/2006/relationships/hyperlink" Target="https://www.citilink.ru/catalog/mobile/notebooks/1381323/" TargetMode="External"/><Relationship Id="rId2564" Type="http://schemas.openxmlformats.org/officeDocument/2006/relationships/hyperlink" Target="https://www.citilink.ru/catalog/mobile/notebooks/1408532/" TargetMode="External"/><Relationship Id="rId3103" Type="http://schemas.openxmlformats.org/officeDocument/2006/relationships/hyperlink" Target="https://www.citilink.ru/catalog/mobile/notebooks/1373000/" TargetMode="External"/><Relationship Id="rId231" Type="http://schemas.openxmlformats.org/officeDocument/2006/relationships/hyperlink" Target="https://www.eldorado.ru/cat/detail/noutbuk-asus-vivobook-flip-12-tp202na-eh008t/" TargetMode="External"/><Relationship Id="rId329" Type="http://schemas.openxmlformats.org/officeDocument/2006/relationships/hyperlink" Target="https://www.eldorado.ru/cat/detail/noutbuk-lenovo-legion-y740-15ichg-81he001lrk/" TargetMode="External"/><Relationship Id="rId536" Type="http://schemas.openxmlformats.org/officeDocument/2006/relationships/hyperlink" Target="https://www.eldorado.ru/cat/detail/noutbuk-lenovo-thinkbook-14-iil-20sl003nru/" TargetMode="External"/><Relationship Id="rId1166" Type="http://schemas.openxmlformats.org/officeDocument/2006/relationships/hyperlink" Target="https://www.eldorado.ru/cat/detail/noutbuk-apple-macbook-pro-16-i9-2-3-16-8t-rp-5600m-8gb-silver/" TargetMode="External"/><Relationship Id="rId1373" Type="http://schemas.openxmlformats.org/officeDocument/2006/relationships/hyperlink" Target="https://www.dns-shop.ru/product/c69711a4e8163332/156-noutbuk-hp-15s-eq0056ur-seryj/" TargetMode="External"/><Relationship Id="rId2217" Type="http://schemas.openxmlformats.org/officeDocument/2006/relationships/hyperlink" Target="https://www.citilink.ru/catalog/mobile/notebooks/1402302/" TargetMode="External"/><Relationship Id="rId2771" Type="http://schemas.openxmlformats.org/officeDocument/2006/relationships/hyperlink" Target="https://www.citilink.ru/catalog/mobile/notebooks/1204310/" TargetMode="External"/><Relationship Id="rId2869" Type="http://schemas.openxmlformats.org/officeDocument/2006/relationships/hyperlink" Target="https://www.citilink.ru/catalog/mobile/notebooks/1426177/" TargetMode="External"/><Relationship Id="rId743" Type="http://schemas.openxmlformats.org/officeDocument/2006/relationships/hyperlink" Target="https://www.eldorado.ru/cat/detail/noutbuk-acer-swift-3-sf314-54-52b6-nx-gzxer-006/" TargetMode="External"/><Relationship Id="rId950" Type="http://schemas.openxmlformats.org/officeDocument/2006/relationships/hyperlink" Target="https://www.eldorado.ru/cat/detail/noutbuk-apple-macbook-pro-16-core-i9-2-4-64-2tb-rp5300m-4g-space-gray/" TargetMode="External"/><Relationship Id="rId1026" Type="http://schemas.openxmlformats.org/officeDocument/2006/relationships/hyperlink" Target="https://www.eldorado.ru/cat/detail/noutbuk-apple-macbook-pro-16-core-i7-2-6-32-4tb-rp5500m-8g-silver/" TargetMode="External"/><Relationship Id="rId1580" Type="http://schemas.openxmlformats.org/officeDocument/2006/relationships/hyperlink" Target="https://www.dns-shop.ru/product/5be8159ddd243332/14-ultrabuk-acer-swift-3-sf314-57-73zl-sinij/" TargetMode="External"/><Relationship Id="rId1678" Type="http://schemas.openxmlformats.org/officeDocument/2006/relationships/hyperlink" Target="https://www.dns-shop.ru/product/3efb6acf2e343332/156-noutbuk-lenovo-thinkpad-e15-cernyj/" TargetMode="External"/><Relationship Id="rId1885" Type="http://schemas.openxmlformats.org/officeDocument/2006/relationships/hyperlink" Target="https://www.dns-shop.ru/product/ad60facf94dd1b80/133-noutbuk-apple-macbook-pro-retina-tb-mwp72rua-serebristyj/" TargetMode="External"/><Relationship Id="rId2424" Type="http://schemas.openxmlformats.org/officeDocument/2006/relationships/hyperlink" Target="https://www.citilink.ru/catalog/mobile/notebooks/1444117/" TargetMode="External"/><Relationship Id="rId2631" Type="http://schemas.openxmlformats.org/officeDocument/2006/relationships/hyperlink" Target="https://www.citilink.ru/catalog/mobile/notebooks/1392445/" TargetMode="External"/><Relationship Id="rId2729" Type="http://schemas.openxmlformats.org/officeDocument/2006/relationships/hyperlink" Target="https://www.citilink.ru/catalog/mobile/notebooks/1372411/" TargetMode="External"/><Relationship Id="rId2936" Type="http://schemas.openxmlformats.org/officeDocument/2006/relationships/hyperlink" Target="https://www.citilink.ru/catalog/mobile/notebooks/1409462/" TargetMode="External"/><Relationship Id="rId603" Type="http://schemas.openxmlformats.org/officeDocument/2006/relationships/hyperlink" Target="https://www.eldorado.ru/cat/detail/noutbuk-apple-macbook-pro-16-core-i7-2-6-16-4tb-rp5300m-4g-space-gray-/" TargetMode="External"/><Relationship Id="rId810" Type="http://schemas.openxmlformats.org/officeDocument/2006/relationships/hyperlink" Target="https://www.eldorado.ru/cat/detail/noutbuk-apple-macbook-pro-16-core-i9-2-4-64-2tb-rp5500m-8g-silver/" TargetMode="External"/><Relationship Id="rId908" Type="http://schemas.openxmlformats.org/officeDocument/2006/relationships/hyperlink" Target="https://www.eldorado.ru/cat/detail/noutbuk-apple-macbook-pro-16-core-i9-2-4-64-8tb-rp5500m-8g-space-gray/" TargetMode="External"/><Relationship Id="rId1233" Type="http://schemas.openxmlformats.org/officeDocument/2006/relationships/hyperlink" Target="https://www.eldorado.ru/cat/detail/noutbuk-apple-macbook-pro-16-core-i9-2-3-64-1tb-rp5500m-4g-space-gray/" TargetMode="External"/><Relationship Id="rId1440" Type="http://schemas.openxmlformats.org/officeDocument/2006/relationships/hyperlink" Target="https://www.dns-shop.ru/product/1447139c3b493332/14-ultrabuk-honor-magicbook-nbl-waq9hnr-seryj/" TargetMode="External"/><Relationship Id="rId1538" Type="http://schemas.openxmlformats.org/officeDocument/2006/relationships/hyperlink" Target="https://www.dns-shop.ru/product/c6607015af9f3332/156-noutbuk-hp-pavilion-gaming-15-ec1050ur-seryj/" TargetMode="External"/><Relationship Id="rId1300" Type="http://schemas.openxmlformats.org/officeDocument/2006/relationships/hyperlink" Target="https://www.dns-shop.ru/product/0a043abcd14e3332/156-noutbuk-acer-aspire-3-a315-22-48fx-cernyj/" TargetMode="External"/><Relationship Id="rId1745" Type="http://schemas.openxmlformats.org/officeDocument/2006/relationships/hyperlink" Target="https://www.dns-shop.ru/product/653c06e72e343332/14-noutbuk-lenovo-thinkpad-t14-gen-1-cernyj/" TargetMode="External"/><Relationship Id="rId1952" Type="http://schemas.openxmlformats.org/officeDocument/2006/relationships/hyperlink" Target="https://www.citilink.ru/catalog/mobile/notebooks/1194643/" TargetMode="External"/><Relationship Id="rId37" Type="http://schemas.openxmlformats.org/officeDocument/2006/relationships/hyperlink" Target="https://www.eldorado.ru/cat/detail/noutbuk-asus-r214ma-gj057t/" TargetMode="External"/><Relationship Id="rId1605" Type="http://schemas.openxmlformats.org/officeDocument/2006/relationships/hyperlink" Target="https://www.dns-shop.ru/product/4f947959dd243332/14-noutbuk-acer-swift-3-sf314-42-r7pa-serebristyj/" TargetMode="External"/><Relationship Id="rId1812" Type="http://schemas.openxmlformats.org/officeDocument/2006/relationships/hyperlink" Target="https://www.dns-shop.ru/product/73d2f01b0c493332/173-noutbuk-hp-omen-17-cb1052ur-cernyj/" TargetMode="External"/><Relationship Id="rId3058" Type="http://schemas.openxmlformats.org/officeDocument/2006/relationships/hyperlink" Target="https://www.citilink.ru/catalog/mobile/notebooks/1384007/" TargetMode="External"/><Relationship Id="rId186" Type="http://schemas.openxmlformats.org/officeDocument/2006/relationships/hyperlink" Target="https://www.eldorado.ru/cat/detail/igrovoy-noutbuk-msi-ge66-valhalla-10se-655ru/" TargetMode="External"/><Relationship Id="rId393" Type="http://schemas.openxmlformats.org/officeDocument/2006/relationships/hyperlink" Target="https://www.eldorado.ru/cat/detail/noutbuk-lenovo-v14-iil-82c400ryru/" TargetMode="External"/><Relationship Id="rId2074" Type="http://schemas.openxmlformats.org/officeDocument/2006/relationships/hyperlink" Target="https://www.citilink.ru/catalog/mobile/notebooks/1426358/" TargetMode="External"/><Relationship Id="rId2281" Type="http://schemas.openxmlformats.org/officeDocument/2006/relationships/hyperlink" Target="https://www.citilink.ru/catalog/mobile/notebooks/1434249/" TargetMode="External"/><Relationship Id="rId3125" Type="http://schemas.openxmlformats.org/officeDocument/2006/relationships/hyperlink" Target="https://www.citilink.ru/catalog/mobile/notebooks/1206239/" TargetMode="External"/><Relationship Id="rId253" Type="http://schemas.openxmlformats.org/officeDocument/2006/relationships/hyperlink" Target="https://www.eldorado.ru/cat/detail/noutbuk-lenovo-ideapad-l340-15irh-gaming-81lk00t1ru/" TargetMode="External"/><Relationship Id="rId460" Type="http://schemas.openxmlformats.org/officeDocument/2006/relationships/hyperlink" Target="https://www.eldorado.ru/cat/detail/noutbuk-apple-macbook-pro-13-m1-8-256-space-gray-myd82ru-a/" TargetMode="External"/><Relationship Id="rId698" Type="http://schemas.openxmlformats.org/officeDocument/2006/relationships/hyperlink" Target="https://www.eldorado.ru/cat/detail/noutbuk-dell-vostro-3568-8154/" TargetMode="External"/><Relationship Id="rId1090" Type="http://schemas.openxmlformats.org/officeDocument/2006/relationships/hyperlink" Target="https://www.eldorado.ru/cat/detail/noutbuk-apple-macbook-pro-16-i9-2-4-64-4t-rp-5600m-8gb-space-grey/" TargetMode="External"/><Relationship Id="rId2141" Type="http://schemas.openxmlformats.org/officeDocument/2006/relationships/hyperlink" Target="https://www.citilink.ru/catalog/mobile/notebooks/1216438/" TargetMode="External"/><Relationship Id="rId2379" Type="http://schemas.openxmlformats.org/officeDocument/2006/relationships/hyperlink" Target="https://www.citilink.ru/catalog/mobile/notebooks/1372188/" TargetMode="External"/><Relationship Id="rId2586" Type="http://schemas.openxmlformats.org/officeDocument/2006/relationships/hyperlink" Target="https://www.citilink.ru/catalog/mobile/notebooks/1403061/" TargetMode="External"/><Relationship Id="rId2793" Type="http://schemas.openxmlformats.org/officeDocument/2006/relationships/hyperlink" Target="https://www.citilink.ru/catalog/mobile/notebooks/1178076/" TargetMode="External"/><Relationship Id="rId113" Type="http://schemas.openxmlformats.org/officeDocument/2006/relationships/hyperlink" Target="https://www.eldorado.ru/cat/detail/noutbuk-hp-probook-450-g7-8vu77ea/" TargetMode="External"/><Relationship Id="rId320" Type="http://schemas.openxmlformats.org/officeDocument/2006/relationships/hyperlink" Target="https://www.eldorado.ru/cat/detail/noutbuk-asus-zenbook-ux391fa-ah009t/" TargetMode="External"/><Relationship Id="rId558" Type="http://schemas.openxmlformats.org/officeDocument/2006/relationships/hyperlink" Target="https://www.eldorado.ru/cat/detail/nb-asus-gl504gs-es088t/" TargetMode="External"/><Relationship Id="rId765" Type="http://schemas.openxmlformats.org/officeDocument/2006/relationships/hyperlink" Target="https://www.eldorado.ru/cat/detail/noutbuk-apple-macbook-pro-13-i7-2-3-16gb-4tb-ssd-space-gray/" TargetMode="External"/><Relationship Id="rId972" Type="http://schemas.openxmlformats.org/officeDocument/2006/relationships/hyperlink" Target="https://www.eldorado.ru/cat/detail/noutbuk-hp-probook-470-g7-1f3k4ea/" TargetMode="External"/><Relationship Id="rId1188" Type="http://schemas.openxmlformats.org/officeDocument/2006/relationships/hyperlink" Target="https://www.eldorado.ru/cat/detail/noutbuk-apple-macbook-pro-16-core-i9-2-4-32-8tb-rp5300m-4g-space-gray/" TargetMode="External"/><Relationship Id="rId1395" Type="http://schemas.openxmlformats.org/officeDocument/2006/relationships/hyperlink" Target="https://www.dns-shop.ru/product/2c0c55c8a0b23332/14-noutbuk-asus-vivobook-s14-m413da-eb306t-sinij/" TargetMode="External"/><Relationship Id="rId2001" Type="http://schemas.openxmlformats.org/officeDocument/2006/relationships/hyperlink" Target="https://www.citilink.ru/catalog/mobile/notebooks/1358809/" TargetMode="External"/><Relationship Id="rId2239" Type="http://schemas.openxmlformats.org/officeDocument/2006/relationships/hyperlink" Target="https://www.citilink.ru/catalog/mobile/notebooks/1374888/" TargetMode="External"/><Relationship Id="rId2446" Type="http://schemas.openxmlformats.org/officeDocument/2006/relationships/hyperlink" Target="https://www.citilink.ru/catalog/mobile/notebooks/1442149/" TargetMode="External"/><Relationship Id="rId2653" Type="http://schemas.openxmlformats.org/officeDocument/2006/relationships/hyperlink" Target="https://www.citilink.ru/catalog/mobile/notebooks/1373912/" TargetMode="External"/><Relationship Id="rId2860" Type="http://schemas.openxmlformats.org/officeDocument/2006/relationships/hyperlink" Target="https://www.citilink.ru/catalog/mobile/notebooks/1428304/" TargetMode="External"/><Relationship Id="rId418" Type="http://schemas.openxmlformats.org/officeDocument/2006/relationships/hyperlink" Target="https://www.eldorado.ru/cat/detail/noutbuk-lenovo-thinkpad-t590-20n4000grt/" TargetMode="External"/><Relationship Id="rId625" Type="http://schemas.openxmlformats.org/officeDocument/2006/relationships/hyperlink" Target="https://www.eldorado.ru/cat/detail/noutbuk-apple-macbook-pro-16-i9-2-3-64-4t-rp-5600m-8gb-silverver/" TargetMode="External"/><Relationship Id="rId832" Type="http://schemas.openxmlformats.org/officeDocument/2006/relationships/hyperlink" Target="https://www.eldorado.ru/cat/detail/noutbuk-apple-macbook-pro-16-core-i9-2-4-16-8tb-rp5300m-4g-space-gray/" TargetMode="External"/><Relationship Id="rId1048" Type="http://schemas.openxmlformats.org/officeDocument/2006/relationships/hyperlink" Target="https://www.eldorado.ru/cat/detail/noutbuk-hp-omen-17-an039ur-2fp34ea/" TargetMode="External"/><Relationship Id="rId1255" Type="http://schemas.openxmlformats.org/officeDocument/2006/relationships/hyperlink" Target="https://www.eldorado.ru/cat/detail/noutbuk-acer-predator-helios-500-ph517-51-706n-nh-q3ner-005/" TargetMode="External"/><Relationship Id="rId1462" Type="http://schemas.openxmlformats.org/officeDocument/2006/relationships/hyperlink" Target="https://www.dns-shop.ru/product/9b8e84125e573330/156-noutbuk-lenovo-ideapad-530s-15ikb-sinij/" TargetMode="External"/><Relationship Id="rId2306" Type="http://schemas.openxmlformats.org/officeDocument/2006/relationships/hyperlink" Target="https://www.citilink.ru/catalog/mobile/notebooks/1404277/" TargetMode="External"/><Relationship Id="rId2513" Type="http://schemas.openxmlformats.org/officeDocument/2006/relationships/hyperlink" Target="https://www.citilink.ru/catalog/mobile/notebooks/1415765/" TargetMode="External"/><Relationship Id="rId2958" Type="http://schemas.openxmlformats.org/officeDocument/2006/relationships/hyperlink" Target="https://www.citilink.ru/catalog/mobile/notebooks/1400435/" TargetMode="External"/><Relationship Id="rId1115" Type="http://schemas.openxmlformats.org/officeDocument/2006/relationships/hyperlink" Target="https://www.eldorado.ru/cat/detail/noutbuk-apple-macbook-pro-13-i5-2-16gb-4tb-ssd-silver/" TargetMode="External"/><Relationship Id="rId1322" Type="http://schemas.openxmlformats.org/officeDocument/2006/relationships/hyperlink" Target="https://www.dns-shop.ru/product/04adde06c7373332/156-noutbuk-asus-laptop-f509ma-bq443-serebristyj/" TargetMode="External"/><Relationship Id="rId1767" Type="http://schemas.openxmlformats.org/officeDocument/2006/relationships/hyperlink" Target="https://www.dns-shop.ru/product/910d4f5b2e343332/14-noutbuk-lenovo-yoga-slim7-14itl05-krasnyj/" TargetMode="External"/><Relationship Id="rId1974" Type="http://schemas.openxmlformats.org/officeDocument/2006/relationships/hyperlink" Target="https://www.citilink.ru/catalog/mobile/notebooks/1217418/" TargetMode="External"/><Relationship Id="rId2720" Type="http://schemas.openxmlformats.org/officeDocument/2006/relationships/hyperlink" Target="https://www.citilink.ru/catalog/mobile/notebooks/1374020/" TargetMode="External"/><Relationship Id="rId2818" Type="http://schemas.openxmlformats.org/officeDocument/2006/relationships/hyperlink" Target="https://www.citilink.ru/catalog/mobile/notebooks/1434679/" TargetMode="External"/><Relationship Id="rId59" Type="http://schemas.openxmlformats.org/officeDocument/2006/relationships/hyperlink" Target="https://www.eldorado.ru/cat/detail/ultrabuk-huawei-matebook-x-pro-emerald-green-machc-wae9lp/" TargetMode="External"/><Relationship Id="rId1627" Type="http://schemas.openxmlformats.org/officeDocument/2006/relationships/hyperlink" Target="https://www.dns-shop.ru/product/9e6dc3bfdac03332/156-noutbuk-acer-nitro-5-an515-55-54pu-cernyj/" TargetMode="External"/><Relationship Id="rId1834" Type="http://schemas.openxmlformats.org/officeDocument/2006/relationships/hyperlink" Target="https://www.dns-shop.ru/product/6b6a92122e343332/14-noutbuk-lenovo-thinkpad-t14s-gen-1-cernyj/" TargetMode="External"/><Relationship Id="rId2096" Type="http://schemas.openxmlformats.org/officeDocument/2006/relationships/hyperlink" Target="https://www.citilink.ru/catalog/mobile/notebooks/1404167/" TargetMode="External"/><Relationship Id="rId1901" Type="http://schemas.openxmlformats.org/officeDocument/2006/relationships/hyperlink" Target="https://www.dns-shop.ru/product/907d22d30eb41b80/156-ultrabuk-hp-spectre-x360-15-eb0041ur-cernyj/" TargetMode="External"/><Relationship Id="rId3147" Type="http://schemas.openxmlformats.org/officeDocument/2006/relationships/hyperlink" Target="https://www.citilink.ru/catalog/mobile/notebooks/1179722/" TargetMode="External"/><Relationship Id="rId275" Type="http://schemas.openxmlformats.org/officeDocument/2006/relationships/hyperlink" Target="https://www.eldorado.ru/cat/detail/noutbuk-hp-pavilion-15-cx0130ur-6au59ea/" TargetMode="External"/><Relationship Id="rId482" Type="http://schemas.openxmlformats.org/officeDocument/2006/relationships/hyperlink" Target="https://www.eldorado.ru/cat/detail/noutbuk-lenovo-ideapad-s145-15ast-81n300jprk/" TargetMode="External"/><Relationship Id="rId2163" Type="http://schemas.openxmlformats.org/officeDocument/2006/relationships/hyperlink" Target="https://www.citilink.ru/catalog/mobile/notebooks/1386151/" TargetMode="External"/><Relationship Id="rId2370" Type="http://schemas.openxmlformats.org/officeDocument/2006/relationships/hyperlink" Target="https://www.citilink.ru/catalog/mobile/notebooks/1374019/" TargetMode="External"/><Relationship Id="rId3007" Type="http://schemas.openxmlformats.org/officeDocument/2006/relationships/hyperlink" Target="https://www.citilink.ru/catalog/mobile/notebooks/1397380/" TargetMode="External"/><Relationship Id="rId135" Type="http://schemas.openxmlformats.org/officeDocument/2006/relationships/hyperlink" Target="https://www.eldorado.ru/cat/detail/igrovoy-noutbuk-msi-gp65-leopard-10sfk-204ru/" TargetMode="External"/><Relationship Id="rId342" Type="http://schemas.openxmlformats.org/officeDocument/2006/relationships/hyperlink" Target="https://www.eldorado.ru/cat/detail/noutbuk-lenovo-s530-13iwl-81j70072ru/" TargetMode="External"/><Relationship Id="rId787" Type="http://schemas.openxmlformats.org/officeDocument/2006/relationships/hyperlink" Target="https://www.eldorado.ru/cat/detail/noutbuk-apple-macbook-pro-16-core-i7-2-6-64-4tb-rp5500m-8g-space-gray/" TargetMode="External"/><Relationship Id="rId994" Type="http://schemas.openxmlformats.org/officeDocument/2006/relationships/hyperlink" Target="https://www.eldorado.ru/cat/detail/noutbuk-apple-macbook-pro-16-core-i7-2-6-16-8tb-rp5500m-4g-silver/" TargetMode="External"/><Relationship Id="rId2023" Type="http://schemas.openxmlformats.org/officeDocument/2006/relationships/hyperlink" Target="https://www.citilink.ru/catalog/mobile/notebooks/1377515/" TargetMode="External"/><Relationship Id="rId2230" Type="http://schemas.openxmlformats.org/officeDocument/2006/relationships/hyperlink" Target="https://www.citilink.ru/catalog/mobile/notebooks/1396093/" TargetMode="External"/><Relationship Id="rId2468" Type="http://schemas.openxmlformats.org/officeDocument/2006/relationships/hyperlink" Target="https://www.citilink.ru/catalog/mobile/notebooks/1426401/" TargetMode="External"/><Relationship Id="rId2675" Type="http://schemas.openxmlformats.org/officeDocument/2006/relationships/hyperlink" Target="https://www.citilink.ru/catalog/mobile/notebooks/1386192/" TargetMode="External"/><Relationship Id="rId2882" Type="http://schemas.openxmlformats.org/officeDocument/2006/relationships/hyperlink" Target="https://www.citilink.ru/catalog/mobile/notebooks/1417646/" TargetMode="External"/><Relationship Id="rId202" Type="http://schemas.openxmlformats.org/officeDocument/2006/relationships/hyperlink" Target="https://www.eldorado.ru/cat/detail/igrovoy-noutbuk-msi-gt76-titan-dt-10sgs-023ru/" TargetMode="External"/><Relationship Id="rId647" Type="http://schemas.openxmlformats.org/officeDocument/2006/relationships/hyperlink" Target="https://www.eldorado.ru/cat/detail/noutbuk-apple-macbook-pro-16-i9-2-4-16-8t-rp-5600m-8gb-silver/" TargetMode="External"/><Relationship Id="rId854" Type="http://schemas.openxmlformats.org/officeDocument/2006/relationships/hyperlink" Target="https://www.eldorado.ru/cat/detail/noutbuk-apple-macbook-air-13-m1-16-256-space-gray-z124/" TargetMode="External"/><Relationship Id="rId1277" Type="http://schemas.openxmlformats.org/officeDocument/2006/relationships/hyperlink" Target="https://www.eldorado.ru/cat/detail/noutbuk-apple-macbook-pro-16-core-i7-2-6-64-512gb-rp5500m-8g-space-gray/" TargetMode="External"/><Relationship Id="rId1484" Type="http://schemas.openxmlformats.org/officeDocument/2006/relationships/hyperlink" Target="https://www.dns-shop.ru/product/5be815a7dd243332/14-noutbuk-acer-swift-3-sf314-42-r35q-serebristyj/" TargetMode="External"/><Relationship Id="rId1691" Type="http://schemas.openxmlformats.org/officeDocument/2006/relationships/hyperlink" Target="https://www.dns-shop.ru/product/5be815a3dd243332/14-ultrabuk-acer-swift-3-sf314-57g-70xm-sinij/" TargetMode="External"/><Relationship Id="rId2328" Type="http://schemas.openxmlformats.org/officeDocument/2006/relationships/hyperlink" Target="https://www.citilink.ru/catalog/mobile/notebooks/1399235/" TargetMode="External"/><Relationship Id="rId2535" Type="http://schemas.openxmlformats.org/officeDocument/2006/relationships/hyperlink" Target="https://www.citilink.ru/catalog/mobile/notebooks/1411182/" TargetMode="External"/><Relationship Id="rId2742" Type="http://schemas.openxmlformats.org/officeDocument/2006/relationships/hyperlink" Target="https://www.citilink.ru/catalog/mobile/notebooks/1360801/" TargetMode="External"/><Relationship Id="rId507" Type="http://schemas.openxmlformats.org/officeDocument/2006/relationships/hyperlink" Target="https://www.eldorado.ru/cat/detail/noutbuk-apple-macbook-air-13-silver-mvh42ru-a/" TargetMode="External"/><Relationship Id="rId714" Type="http://schemas.openxmlformats.org/officeDocument/2006/relationships/hyperlink" Target="https://www.eldorado.ru/cat/detail/noutbuk-apple-macbook-pro-16-i7-2-6-16-1t-rp-5600m-8gb-silver/" TargetMode="External"/><Relationship Id="rId921" Type="http://schemas.openxmlformats.org/officeDocument/2006/relationships/hyperlink" Target="https://www.eldorado.ru/cat/detail/igrovoy-noutbuk-hp-pavilion-gaming-17-cd1024ur-29a06ea/" TargetMode="External"/><Relationship Id="rId1137" Type="http://schemas.openxmlformats.org/officeDocument/2006/relationships/hyperlink" Target="https://www.eldorado.ru/cat/detail/noutbuk-apple-macbook-pro-16-i7-2-6-32-512-rp-5600m-8gb-silver/" TargetMode="External"/><Relationship Id="rId1344" Type="http://schemas.openxmlformats.org/officeDocument/2006/relationships/hyperlink" Target="https://www.dns-shop.ru/product/0a043abad14e3332/173-noutbuk-acer-aspire-3-a317-32-p1q2-cernyj/" TargetMode="External"/><Relationship Id="rId1551" Type="http://schemas.openxmlformats.org/officeDocument/2006/relationships/hyperlink" Target="https://www.dns-shop.ru/product/23e91341c7373332/156-noutbuk-asus-vivobook-k513eq-bq038t-zolotistyj/" TargetMode="External"/><Relationship Id="rId1789" Type="http://schemas.openxmlformats.org/officeDocument/2006/relationships/hyperlink" Target="https://www.dns-shop.ru/product/6b6a92142e343332/14-noutbuk-lenovo-thinkpad-t14s-gen-1-cernyj/" TargetMode="External"/><Relationship Id="rId1996" Type="http://schemas.openxmlformats.org/officeDocument/2006/relationships/hyperlink" Target="https://www.citilink.ru/catalog/mobile/notebooks/1193951/" TargetMode="External"/><Relationship Id="rId2602" Type="http://schemas.openxmlformats.org/officeDocument/2006/relationships/hyperlink" Target="https://www.citilink.ru/catalog/mobile/notebooks/1402278/" TargetMode="External"/><Relationship Id="rId50" Type="http://schemas.openxmlformats.org/officeDocument/2006/relationships/hyperlink" Target="https://www.eldorado.ru/cat/detail/noutbuk-lenovo-ideapad-3-14are05-81w30083ru/" TargetMode="External"/><Relationship Id="rId1204" Type="http://schemas.openxmlformats.org/officeDocument/2006/relationships/hyperlink" Target="https://www.eldorado.ru/cat/detail/noutbuk-apple-macbook-pro-16-core-i7-2-6-64-2tb-rp5300m-4g-space-gray/" TargetMode="External"/><Relationship Id="rId1411" Type="http://schemas.openxmlformats.org/officeDocument/2006/relationships/hyperlink" Target="https://www.dns-shop.ru/product/3f64df96a0b23332/14-noutbuk-asus-vivobook-s14-m433ia-eb450t-zelenyj/" TargetMode="External"/><Relationship Id="rId1649" Type="http://schemas.openxmlformats.org/officeDocument/2006/relationships/hyperlink" Target="https://www.dns-shop.ru/product/0da7ed7902051b80/156-noutbuk-lenovo-ideapad-gaming-3-15imh05-cernyj/" TargetMode="External"/><Relationship Id="rId1856" Type="http://schemas.openxmlformats.org/officeDocument/2006/relationships/hyperlink" Target="https://www.dns-shop.ru/product/6862b31cd6033332/156-noutbuk-acer-conceptd-3-cn315-71-76t2-belyj/" TargetMode="External"/><Relationship Id="rId2907" Type="http://schemas.openxmlformats.org/officeDocument/2006/relationships/hyperlink" Target="https://www.citilink.ru/catalog/mobile/notebooks/1412171/" TargetMode="External"/><Relationship Id="rId3071" Type="http://schemas.openxmlformats.org/officeDocument/2006/relationships/hyperlink" Target="https://www.citilink.ru/catalog/mobile/notebooks/1375291/" TargetMode="External"/><Relationship Id="rId1509" Type="http://schemas.openxmlformats.org/officeDocument/2006/relationships/hyperlink" Target="https://www.dns-shop.ru/product/beb1a8e5e1083332/14-noutbuk-lenovo-ideapad-flex-5-14are05-sinij/" TargetMode="External"/><Relationship Id="rId1716" Type="http://schemas.openxmlformats.org/officeDocument/2006/relationships/hyperlink" Target="https://www.dns-shop.ru/product/ed224c6d84433332/14-noutbuk-lenovo-yoga-slim-7-14iil05-seryj/" TargetMode="External"/><Relationship Id="rId1923" Type="http://schemas.openxmlformats.org/officeDocument/2006/relationships/hyperlink" Target="https://www.dns-shop.ru/product/69f1017088fa3332/156-noutbuk-msi-gs65-9sg-641ru-cernyj/" TargetMode="External"/><Relationship Id="rId297" Type="http://schemas.openxmlformats.org/officeDocument/2006/relationships/hyperlink" Target="https://www.eldorado.ru/cat/detail/noutbuk-dell-inspiron-3593-8352/" TargetMode="External"/><Relationship Id="rId2185" Type="http://schemas.openxmlformats.org/officeDocument/2006/relationships/hyperlink" Target="https://www.citilink.ru/catalog/mobile/notebooks/1415731/" TargetMode="External"/><Relationship Id="rId2392" Type="http://schemas.openxmlformats.org/officeDocument/2006/relationships/hyperlink" Target="https://www.citilink.ru/catalog/mobile/notebooks/1214831/" TargetMode="External"/><Relationship Id="rId3029" Type="http://schemas.openxmlformats.org/officeDocument/2006/relationships/hyperlink" Target="https://www.citilink.ru/catalog/mobile/notebooks/1392464/" TargetMode="External"/><Relationship Id="rId157" Type="http://schemas.openxmlformats.org/officeDocument/2006/relationships/hyperlink" Target="https://www.eldorado.ru/cat/detail/ultrabuk-hp-envy-x360-convert-13-ay0023ur-22m55ea/" TargetMode="External"/><Relationship Id="rId364" Type="http://schemas.openxmlformats.org/officeDocument/2006/relationships/hyperlink" Target="https://www.eldorado.ru/cat/detail/igrovoy-noutbuk-lenovo-legion-5-15imh05h-81y600hyru/" TargetMode="External"/><Relationship Id="rId2045" Type="http://schemas.openxmlformats.org/officeDocument/2006/relationships/hyperlink" Target="https://www.citilink.ru/catalog/mobile/notebooks/1358793/" TargetMode="External"/><Relationship Id="rId2697" Type="http://schemas.openxmlformats.org/officeDocument/2006/relationships/hyperlink" Target="https://www.citilink.ru/catalog/mobile/notebooks/1375413/" TargetMode="External"/><Relationship Id="rId571" Type="http://schemas.openxmlformats.org/officeDocument/2006/relationships/hyperlink" Target="https://www.eldorado.ru/cat/detail/noutbuk-lenovo-ideapad-320-15isk-80xh00ekrk/" TargetMode="External"/><Relationship Id="rId669" Type="http://schemas.openxmlformats.org/officeDocument/2006/relationships/hyperlink" Target="https://www.eldorado.ru/cat/detail/noutbuk-apple-macbook-pro-16-core-i9-2-4-32-8tb-rp5500m-8g-silver/" TargetMode="External"/><Relationship Id="rId876" Type="http://schemas.openxmlformats.org/officeDocument/2006/relationships/hyperlink" Target="https://www.eldorado.ru/cat/detail/noutbuk-apple-macbook-pro-16-core-i9-2-3-64-1tb-rp5500m-8g-silver/" TargetMode="External"/><Relationship Id="rId1299" Type="http://schemas.openxmlformats.org/officeDocument/2006/relationships/hyperlink" Target="https://www.dns-shop.ru/product/af32176fcd753332/156-noutbuk-asus-laptop-k540ba-gq613-cernyj/" TargetMode="External"/><Relationship Id="rId2252" Type="http://schemas.openxmlformats.org/officeDocument/2006/relationships/hyperlink" Target="https://www.citilink.ru/catalog/mobile/notebooks/1146145/" TargetMode="External"/><Relationship Id="rId2557" Type="http://schemas.openxmlformats.org/officeDocument/2006/relationships/hyperlink" Target="https://www.citilink.ru/catalog/mobile/notebooks/1408857/" TargetMode="External"/><Relationship Id="rId224" Type="http://schemas.openxmlformats.org/officeDocument/2006/relationships/hyperlink" Target="https://www.eldorado.ru/cat/detail/noutbuk-hp-15-db1232ur-1x2m3ea/" TargetMode="External"/><Relationship Id="rId431" Type="http://schemas.openxmlformats.org/officeDocument/2006/relationships/hyperlink" Target="https://www.eldorado.ru/cat/detail/noutbuk-hp-15-db1069ur-7kg02ea/" TargetMode="External"/><Relationship Id="rId529" Type="http://schemas.openxmlformats.org/officeDocument/2006/relationships/hyperlink" Target="https://www.eldorado.ru/cat/detail/igrovoy-noutbuk-msi-gp65-leopard-10sfk-204ru/" TargetMode="External"/><Relationship Id="rId736" Type="http://schemas.openxmlformats.org/officeDocument/2006/relationships/hyperlink" Target="https://www.eldorado.ru/cat/detail/noutbuk-apple-macbook-air-13-m1-16-256-gold-z12a/" TargetMode="External"/><Relationship Id="rId1061" Type="http://schemas.openxmlformats.org/officeDocument/2006/relationships/hyperlink" Target="https://www.eldorado.ru/cat/detail/noutbuk-apple-macbook-pro-13-m1-8-1tb-silver-z11d/" TargetMode="External"/><Relationship Id="rId1159" Type="http://schemas.openxmlformats.org/officeDocument/2006/relationships/hyperlink" Target="https://www.eldorado.ru/cat/detail/noutbuk-apple-macbook-pro-16-core-i7-2-6-16-2tb-rp5300m-4g-space-gray-/" TargetMode="External"/><Relationship Id="rId1366" Type="http://schemas.openxmlformats.org/officeDocument/2006/relationships/hyperlink" Target="https://www.dns-shop.ru/product/752d78a6d4fe1b80/156-noutbuk-acer-aspire-3-a315-42g-r41x-cernyj/" TargetMode="External"/><Relationship Id="rId2112" Type="http://schemas.openxmlformats.org/officeDocument/2006/relationships/hyperlink" Target="https://www.citilink.ru/catalog/mobile/notebooks/1374962/" TargetMode="External"/><Relationship Id="rId2417" Type="http://schemas.openxmlformats.org/officeDocument/2006/relationships/hyperlink" Target="https://www.citilink.ru/catalog/mobile/notebooks/1453214/" TargetMode="External"/><Relationship Id="rId2764" Type="http://schemas.openxmlformats.org/officeDocument/2006/relationships/hyperlink" Target="https://www.citilink.ru/catalog/mobile/notebooks/1217570/" TargetMode="External"/><Relationship Id="rId2971" Type="http://schemas.openxmlformats.org/officeDocument/2006/relationships/hyperlink" Target="https://www.citilink.ru/catalog/mobile/notebooks/1400120/" TargetMode="External"/><Relationship Id="rId943" Type="http://schemas.openxmlformats.org/officeDocument/2006/relationships/hyperlink" Target="https://www.eldorado.ru/cat/detail/noutbuk-apple-macbook-pro-16-core-i9-2-4-16-1tb-rp5300m-4g-space-gray/" TargetMode="External"/><Relationship Id="rId1019" Type="http://schemas.openxmlformats.org/officeDocument/2006/relationships/hyperlink" Target="https://www.eldorado.ru/cat/detail/noutbuk-apple-macbook-air-13-z0rh000bs/" TargetMode="External"/><Relationship Id="rId1573" Type="http://schemas.openxmlformats.org/officeDocument/2006/relationships/hyperlink" Target="https://www.dns-shop.ru/product/cd93abdf84433332/156-noutbuk-lenovo-ideapad-5-15are05-seryj/" TargetMode="External"/><Relationship Id="rId1780" Type="http://schemas.openxmlformats.org/officeDocument/2006/relationships/hyperlink" Target="https://www.dns-shop.ru/product/3231f2172e343332/133-noutbuk-lenovo-thinkbook-plus-iml-seryj/" TargetMode="External"/><Relationship Id="rId1878" Type="http://schemas.openxmlformats.org/officeDocument/2006/relationships/hyperlink" Target="https://www.dns-shop.ru/product/f381da3784433332/156-noutbuk-lenovo-legion-7-15imh05-seryj/" TargetMode="External"/><Relationship Id="rId2624" Type="http://schemas.openxmlformats.org/officeDocument/2006/relationships/hyperlink" Target="https://www.citilink.ru/catalog/mobile/notebooks/1394392/" TargetMode="External"/><Relationship Id="rId2831" Type="http://schemas.openxmlformats.org/officeDocument/2006/relationships/hyperlink" Target="https://www.citilink.ru/catalog/mobile/notebooks/1443856/" TargetMode="External"/><Relationship Id="rId2929" Type="http://schemas.openxmlformats.org/officeDocument/2006/relationships/hyperlink" Target="https://www.citilink.ru/catalog/mobile/notebooks/1409527/" TargetMode="External"/><Relationship Id="rId72" Type="http://schemas.openxmlformats.org/officeDocument/2006/relationships/hyperlink" Target="https://www.eldorado.ru/cat/detail/ultrabuk-huawei-matebook-13-wrtb-wah9l-space-grey/" TargetMode="External"/><Relationship Id="rId803" Type="http://schemas.openxmlformats.org/officeDocument/2006/relationships/hyperlink" Target="https://www.eldorado.ru/cat/detail/noutbuk-acer-swift-3-sf314-52g-89yh-nx-gquer-006/" TargetMode="External"/><Relationship Id="rId1226" Type="http://schemas.openxmlformats.org/officeDocument/2006/relationships/hyperlink" Target="https://www.eldorado.ru/cat/detail/noutbuk-apple-macbook-air-13-i3-1-1-16gb-512gb-ssd-space-gray/" TargetMode="External"/><Relationship Id="rId1433" Type="http://schemas.openxmlformats.org/officeDocument/2006/relationships/hyperlink" Target="https://www.dns-shop.ru/product/da2d110d84433332/14-noutbuk-lenovo-ideapad-5-14are05-sinij/" TargetMode="External"/><Relationship Id="rId1640" Type="http://schemas.openxmlformats.org/officeDocument/2006/relationships/hyperlink" Target="https://www.dns-shop.ru/product/23e91347c7373332/156-noutbuk-asus-vivobook-s15-s533ea-bq015t-belyj/" TargetMode="External"/><Relationship Id="rId1738" Type="http://schemas.openxmlformats.org/officeDocument/2006/relationships/hyperlink" Target="https://www.dns-shop.ru/product/aaa6c968dac03332/156-noutbuk-acer-nitro-5-an515-54-53mq-cernyj/" TargetMode="External"/><Relationship Id="rId3093" Type="http://schemas.openxmlformats.org/officeDocument/2006/relationships/hyperlink" Target="https://www.citilink.ru/catalog/mobile/notebooks/1375194/" TargetMode="External"/><Relationship Id="rId1500" Type="http://schemas.openxmlformats.org/officeDocument/2006/relationships/hyperlink" Target="https://www.dns-shop.ru/product/6735171369a53332/156-noutbuk-acer-nitro-5-an515-43-r7pr-cernyj/" TargetMode="External"/><Relationship Id="rId1945" Type="http://schemas.openxmlformats.org/officeDocument/2006/relationships/hyperlink" Target="https://www.citilink.ru/catalog/mobile/notebooks/1175036/" TargetMode="External"/><Relationship Id="rId1805" Type="http://schemas.openxmlformats.org/officeDocument/2006/relationships/hyperlink" Target="https://www.dns-shop.ru/product/4c716e4dca331b80/156-noutbuk-msi-gl65-10sfk-449xru-cernyj/" TargetMode="External"/><Relationship Id="rId3020" Type="http://schemas.openxmlformats.org/officeDocument/2006/relationships/hyperlink" Target="https://www.citilink.ru/catalog/mobile/notebooks/1392468/" TargetMode="External"/><Relationship Id="rId179" Type="http://schemas.openxmlformats.org/officeDocument/2006/relationships/hyperlink" Target="https://www.eldorado.ru/cat/detail/noutbuk-lenovo-thinkbook-14-iil-20sl002yru/" TargetMode="External"/><Relationship Id="rId386" Type="http://schemas.openxmlformats.org/officeDocument/2006/relationships/hyperlink" Target="https://www.eldorado.ru/cat/detail/noutbuk-msi-prestige-14-a10sc-059ru/" TargetMode="External"/><Relationship Id="rId593" Type="http://schemas.openxmlformats.org/officeDocument/2006/relationships/hyperlink" Target="https://www.eldorado.ru/cat/detail/noutbuk-asus-tuf-gaming-fx504ge-e4086/" TargetMode="External"/><Relationship Id="rId2067" Type="http://schemas.openxmlformats.org/officeDocument/2006/relationships/hyperlink" Target="https://www.citilink.ru/catalog/mobile/notebooks/1402305/" TargetMode="External"/><Relationship Id="rId2274" Type="http://schemas.openxmlformats.org/officeDocument/2006/relationships/hyperlink" Target="https://www.citilink.ru/catalog/mobile/notebooks/1434249/" TargetMode="External"/><Relationship Id="rId2481" Type="http://schemas.openxmlformats.org/officeDocument/2006/relationships/hyperlink" Target="https://www.citilink.ru/catalog/mobile/notebooks/1419153/" TargetMode="External"/><Relationship Id="rId3118" Type="http://schemas.openxmlformats.org/officeDocument/2006/relationships/hyperlink" Target="https://www.citilink.ru/catalog/mobile/notebooks/1218214/" TargetMode="External"/><Relationship Id="rId246" Type="http://schemas.openxmlformats.org/officeDocument/2006/relationships/hyperlink" Target="https://www.eldorado.ru/cat/detail/noutbuk-honor-magicbook-15-512gb-space-gray-boh-waq9hnr/" TargetMode="External"/><Relationship Id="rId453" Type="http://schemas.openxmlformats.org/officeDocument/2006/relationships/hyperlink" Target="https://www.eldorado.ru/cat/detail/noutbuk-apple-macbook-pro-16-core-i9-2-4-16-512gb-rp5500m-8g-space-gray/" TargetMode="External"/><Relationship Id="rId660" Type="http://schemas.openxmlformats.org/officeDocument/2006/relationships/hyperlink" Target="https://www.eldorado.ru/cat/detail/noutbuk-apple-macbook-air-13-i3-1-1-8gb-2tb-ssd-silver/" TargetMode="External"/><Relationship Id="rId898" Type="http://schemas.openxmlformats.org/officeDocument/2006/relationships/hyperlink" Target="https://www.eldorado.ru/cat/detail/noutbuk-apple-macbook-pro-16-core-i9-2-4-64-2tb-rp5500m-4g-space-gray/" TargetMode="External"/><Relationship Id="rId1083" Type="http://schemas.openxmlformats.org/officeDocument/2006/relationships/hyperlink" Target="https://www.eldorado.ru/cat/detail/noutbuk-apple-macbook-pro-13-m1-16-256-space-gray-z11b/" TargetMode="External"/><Relationship Id="rId1290" Type="http://schemas.openxmlformats.org/officeDocument/2006/relationships/hyperlink" Target="https://www.mvideo.ruhttps/www.mvideo.ru/products/noutbuk-igrovoi-msi-gf65-thin-9sexr-691ru-30051491" TargetMode="External"/><Relationship Id="rId2134" Type="http://schemas.openxmlformats.org/officeDocument/2006/relationships/hyperlink" Target="https://www.citilink.ru/catalog/mobile/notebooks/1384394/" TargetMode="External"/><Relationship Id="rId2341" Type="http://schemas.openxmlformats.org/officeDocument/2006/relationships/hyperlink" Target="https://www.citilink.ru/catalog/mobile/notebooks/1392829/" TargetMode="External"/><Relationship Id="rId2579" Type="http://schemas.openxmlformats.org/officeDocument/2006/relationships/hyperlink" Target="https://www.citilink.ru/catalog/mobile/notebooks/1404073/" TargetMode="External"/><Relationship Id="rId2786" Type="http://schemas.openxmlformats.org/officeDocument/2006/relationships/hyperlink" Target="https://www.citilink.ru/catalog/mobile/notebooks/1185142/" TargetMode="External"/><Relationship Id="rId2993" Type="http://schemas.openxmlformats.org/officeDocument/2006/relationships/hyperlink" Target="https://www.citilink.ru/catalog/mobile/notebooks/1399511/" TargetMode="External"/><Relationship Id="rId106" Type="http://schemas.openxmlformats.org/officeDocument/2006/relationships/hyperlink" Target="https://www.eldorado.ru/cat/detail/noutbuk-acer-aspire-5-a514-54-39pa-nx-a22er-002/" TargetMode="External"/><Relationship Id="rId313" Type="http://schemas.openxmlformats.org/officeDocument/2006/relationships/hyperlink" Target="https://www.eldorado.ru/cat/detail/noutbuk-dell-inspiron-3793-8566/" TargetMode="External"/><Relationship Id="rId758" Type="http://schemas.openxmlformats.org/officeDocument/2006/relationships/hyperlink" Target="https://www.eldorado.ru/cat/detail/noutbuk-apple-macbook-pro-16-i9-2-4-64-512-rp-5600m-8gb-silver/" TargetMode="External"/><Relationship Id="rId965" Type="http://schemas.openxmlformats.org/officeDocument/2006/relationships/hyperlink" Target="https://www.eldorado.ru/cat/detail/noutbuk-acer-swift-3-sf314-54g-813e-nx-gy0er-002/" TargetMode="External"/><Relationship Id="rId1150" Type="http://schemas.openxmlformats.org/officeDocument/2006/relationships/hyperlink" Target="https://www.eldorado.ru/cat/detail/noutbuk-apple-macbook-pro-16-i9-2-3-32-2t-rp-5600m-8gb-space-grey/" TargetMode="External"/><Relationship Id="rId1388" Type="http://schemas.openxmlformats.org/officeDocument/2006/relationships/hyperlink" Target="https://www.dns-shop.ru/product/68c9d33ed4fe1b80/14-ultrabuk-acer-swift-3-sf314-41-r431-serebristyj/" TargetMode="External"/><Relationship Id="rId1595" Type="http://schemas.openxmlformats.org/officeDocument/2006/relationships/hyperlink" Target="https://www.dns-shop.ru/product/739e2f1f69a53332/173-noutbuk-acer-nitro-5-an517-51-508u-cernyj/" TargetMode="External"/><Relationship Id="rId2439" Type="http://schemas.openxmlformats.org/officeDocument/2006/relationships/hyperlink" Target="https://www.citilink.ru/catalog/mobile/notebooks/1443891/" TargetMode="External"/><Relationship Id="rId2646" Type="http://schemas.openxmlformats.org/officeDocument/2006/relationships/hyperlink" Target="https://www.citilink.ru/catalog/mobile/notebooks/1377447/" TargetMode="External"/><Relationship Id="rId2853" Type="http://schemas.openxmlformats.org/officeDocument/2006/relationships/hyperlink" Target="https://www.citilink.ru/catalog/mobile/notebooks/1434373/" TargetMode="External"/><Relationship Id="rId94" Type="http://schemas.openxmlformats.org/officeDocument/2006/relationships/hyperlink" Target="https://www.eldorado.ru/cat/detail/noutbuk-acer-aspire-3-a315-57g-31hv-nx-hzrer-00t/" TargetMode="External"/><Relationship Id="rId520" Type="http://schemas.openxmlformats.org/officeDocument/2006/relationships/hyperlink" Target="https://www.eldorado.ru/cat/detail/noutbuk-asus-zenbook-ux434fl-a6006t/" TargetMode="External"/><Relationship Id="rId618" Type="http://schemas.openxmlformats.org/officeDocument/2006/relationships/hyperlink" Target="https://www.eldorado.ru/cat/detail/noutbuk-hp-omen-17-an016ur-2cm05ea/" TargetMode="External"/><Relationship Id="rId825" Type="http://schemas.openxmlformats.org/officeDocument/2006/relationships/hyperlink" Target="https://www.eldorado.ru/cat/detail/noutbuk-hp-omen-17-an016ur-2cm05ea/" TargetMode="External"/><Relationship Id="rId1248" Type="http://schemas.openxmlformats.org/officeDocument/2006/relationships/hyperlink" Target="https://www.eldorado.ru/cat/detail/noutbuk-apple-macbook-air-13-i7-1-2-16gb-2tb-ssd-silver/" TargetMode="External"/><Relationship Id="rId1455" Type="http://schemas.openxmlformats.org/officeDocument/2006/relationships/hyperlink" Target="https://www.dns-shop.ru/product/23e91340c7373332/14-noutbuk-asus-vivobook-s14-m433ia-eb337t-rozovyj/" TargetMode="External"/><Relationship Id="rId1662" Type="http://schemas.openxmlformats.org/officeDocument/2006/relationships/hyperlink" Target="https://www.dns-shop.ru/product/73d2f00c0c493332/133-noutbuk-hp-envy-13-ba1030ur-zolotistyj/" TargetMode="External"/><Relationship Id="rId2201" Type="http://schemas.openxmlformats.org/officeDocument/2006/relationships/hyperlink" Target="https://www.citilink.ru/catalog/mobile/notebooks/1444154/" TargetMode="External"/><Relationship Id="rId2506" Type="http://schemas.openxmlformats.org/officeDocument/2006/relationships/hyperlink" Target="https://www.citilink.ru/catalog/mobile/notebooks/1416356/" TargetMode="External"/><Relationship Id="rId1010" Type="http://schemas.openxmlformats.org/officeDocument/2006/relationships/hyperlink" Target="https://www.eldorado.ru/cat/detail/noutbuk-apple-macbook-air-13-m1-16-2tb-space-gray-z124/" TargetMode="External"/><Relationship Id="rId1108" Type="http://schemas.openxmlformats.org/officeDocument/2006/relationships/hyperlink" Target="https://www.eldorado.ru/cat/detail/noutbuk-apple-macbook-pro-16-i9-2-3-16-1t-rp-5600m-8gb-space-grey/" TargetMode="External"/><Relationship Id="rId1315" Type="http://schemas.openxmlformats.org/officeDocument/2006/relationships/hyperlink" Target="https://www.dns-shop.ru/product/4ab0009dabb43332/173-noutbuk-lenovo-ideapad-3-17ada05-seryj/" TargetMode="External"/><Relationship Id="rId1967" Type="http://schemas.openxmlformats.org/officeDocument/2006/relationships/hyperlink" Target="https://www.citilink.ru/catalog/mobile/notebooks/1372498/" TargetMode="External"/><Relationship Id="rId2713" Type="http://schemas.openxmlformats.org/officeDocument/2006/relationships/hyperlink" Target="https://www.citilink.ru/catalog/mobile/notebooks/1375225/" TargetMode="External"/><Relationship Id="rId2920" Type="http://schemas.openxmlformats.org/officeDocument/2006/relationships/hyperlink" Target="https://www.citilink.ru/catalog/mobile/notebooks/1411059/" TargetMode="External"/><Relationship Id="rId1522" Type="http://schemas.openxmlformats.org/officeDocument/2006/relationships/hyperlink" Target="https://www.dns-shop.ru/product/328aa525a0b23332/156-noutbuk-asus-laptop-f509ja-bq675t-krasnyj/" TargetMode="External"/><Relationship Id="rId21" Type="http://schemas.openxmlformats.org/officeDocument/2006/relationships/hyperlink" Target="https://www.eldorado.ru/cat/detail/noutbuk-honor-magicbook-pro-512gb-space-gray-hly-w19r/" TargetMode="External"/><Relationship Id="rId2089" Type="http://schemas.openxmlformats.org/officeDocument/2006/relationships/hyperlink" Target="https://www.citilink.ru/catalog/mobile/notebooks/1375342/" TargetMode="External"/><Relationship Id="rId2296" Type="http://schemas.openxmlformats.org/officeDocument/2006/relationships/hyperlink" Target="https://www.citilink.ru/catalog/mobile/notebooks/1411175/" TargetMode="External"/><Relationship Id="rId268" Type="http://schemas.openxmlformats.org/officeDocument/2006/relationships/hyperlink" Target="https://www.eldorado.ru/cat/detail/noutbuk-hp-15-db1277ur-286t6ea/" TargetMode="External"/><Relationship Id="rId475" Type="http://schemas.openxmlformats.org/officeDocument/2006/relationships/hyperlink" Target="https://www.eldorado.ru/cat/detail/noutbuk-haier-s424/" TargetMode="External"/><Relationship Id="rId682" Type="http://schemas.openxmlformats.org/officeDocument/2006/relationships/hyperlink" Target="https://www.eldorado.ru/cat/detail/noutbuk-apple-macbook-pro-16-core-i7-2-6-16-2tb-rp5500m-8g-silver/" TargetMode="External"/><Relationship Id="rId2156" Type="http://schemas.openxmlformats.org/officeDocument/2006/relationships/hyperlink" Target="https://www.citilink.ru/catalog/mobile/notebooks/1416050/" TargetMode="External"/><Relationship Id="rId2363" Type="http://schemas.openxmlformats.org/officeDocument/2006/relationships/hyperlink" Target="https://www.citilink.ru/catalog/mobile/notebooks/1377454/" TargetMode="External"/><Relationship Id="rId2570" Type="http://schemas.openxmlformats.org/officeDocument/2006/relationships/hyperlink" Target="https://www.citilink.ru/catalog/mobile/notebooks/1406376/" TargetMode="External"/><Relationship Id="rId128" Type="http://schemas.openxmlformats.org/officeDocument/2006/relationships/hyperlink" Target="https://www.eldorado.ru/cat/detail/noutbuk-lenovo-yoga-slim-7-15iil05-82aa0029ru/" TargetMode="External"/><Relationship Id="rId335" Type="http://schemas.openxmlformats.org/officeDocument/2006/relationships/hyperlink" Target="https://www.eldorado.ru/cat/detail/noutbuk-asus-zenbook-s-ux391fa-ah001r/" TargetMode="External"/><Relationship Id="rId542" Type="http://schemas.openxmlformats.org/officeDocument/2006/relationships/hyperlink" Target="https://www.eldorado.ru/cat/detail/noutbuk-acer-swift-3-sf314-55-559u-nx-h5wer-005/" TargetMode="External"/><Relationship Id="rId1172" Type="http://schemas.openxmlformats.org/officeDocument/2006/relationships/hyperlink" Target="https://www.eldorado.ru/cat/detail/noutbuk-apple-macbook-pro-16-core-i7-2-6-64-1tb-rp5300m-4g-space-gray/" TargetMode="External"/><Relationship Id="rId2016" Type="http://schemas.openxmlformats.org/officeDocument/2006/relationships/hyperlink" Target="https://www.citilink.ru/catalog/mobile/notebooks/1433628/" TargetMode="External"/><Relationship Id="rId2223" Type="http://schemas.openxmlformats.org/officeDocument/2006/relationships/hyperlink" Target="https://www.citilink.ru/catalog/mobile/notebooks/1383864/" TargetMode="External"/><Relationship Id="rId2430" Type="http://schemas.openxmlformats.org/officeDocument/2006/relationships/hyperlink" Target="https://www.citilink.ru/catalog/mobile/notebooks/1443913/" TargetMode="External"/><Relationship Id="rId402" Type="http://schemas.openxmlformats.org/officeDocument/2006/relationships/hyperlink" Target="https://www.eldorado.ru/cat/detail/noutbuk-asus-rog-zephyrus-gx501gi-ei036t/" TargetMode="External"/><Relationship Id="rId1032" Type="http://schemas.openxmlformats.org/officeDocument/2006/relationships/hyperlink" Target="https://www.eldorado.ru/cat/detail/noutbuk-asus-vivobook-15-x512da-ej910/" TargetMode="External"/><Relationship Id="rId1989" Type="http://schemas.openxmlformats.org/officeDocument/2006/relationships/hyperlink" Target="https://www.citilink.ru/catalog/mobile/notebooks/1358813/" TargetMode="External"/><Relationship Id="rId1849" Type="http://schemas.openxmlformats.org/officeDocument/2006/relationships/hyperlink" Target="https://www.dns-shop.ru/product/7eccdc571a463332/14-ultrabuk-msi-summit-e14-a11scst-072ru-cernyj/" TargetMode="External"/><Relationship Id="rId3064" Type="http://schemas.openxmlformats.org/officeDocument/2006/relationships/hyperlink" Target="https://www.citilink.ru/catalog/mobile/notebooks/1383541/" TargetMode="External"/><Relationship Id="rId192" Type="http://schemas.openxmlformats.org/officeDocument/2006/relationships/hyperlink" Target="https://www.eldorado.ru/cat/detail/igrovoy-noutbuk-asus-rog-zephyrus-m15-gu502lw-az220t/" TargetMode="External"/><Relationship Id="rId1709" Type="http://schemas.openxmlformats.org/officeDocument/2006/relationships/hyperlink" Target="https://www.dns-shop.ru/product/f9595ca8e3501b80/173-noutbuk-hp-pavilion-gaming-17-cd1045ur-cernyj/" TargetMode="External"/><Relationship Id="rId1916" Type="http://schemas.openxmlformats.org/officeDocument/2006/relationships/hyperlink" Target="https://www.dns-shop.ru/product/623d504bdd243332/156-noutbuk-acer-predator-triton-500-pt515-52-77yj-cernyj/" TargetMode="External"/><Relationship Id="rId2080" Type="http://schemas.openxmlformats.org/officeDocument/2006/relationships/hyperlink" Target="https://www.citilink.ru/catalog/mobile/notebooks/1367029/" TargetMode="External"/><Relationship Id="rId3131" Type="http://schemas.openxmlformats.org/officeDocument/2006/relationships/hyperlink" Target="https://www.citilink.ru/catalog/mobile/notebooks/1196222/" TargetMode="External"/><Relationship Id="rId2897" Type="http://schemas.openxmlformats.org/officeDocument/2006/relationships/hyperlink" Target="https://www.citilink.ru/catalog/mobile/notebooks/1413337/" TargetMode="External"/><Relationship Id="rId869" Type="http://schemas.openxmlformats.org/officeDocument/2006/relationships/hyperlink" Target="https://www.eldorado.ru/cat/detail/noutbuk-apple-macbook-pro-16-core-i9-2-3-32-8tb-rp5500m-8g-space-gray/" TargetMode="External"/><Relationship Id="rId1499" Type="http://schemas.openxmlformats.org/officeDocument/2006/relationships/hyperlink" Target="https://www.dns-shop.ru/product/da2d110c84433332/156-noutbuk-lenovo-ideapad-3-gaming-15imh05-cernyj/" TargetMode="External"/><Relationship Id="rId729" Type="http://schemas.openxmlformats.org/officeDocument/2006/relationships/hyperlink" Target="https://www.eldorado.ru/cat/detail/noutbuk-msi-gl63-8sdk-488xru/" TargetMode="External"/><Relationship Id="rId1359" Type="http://schemas.openxmlformats.org/officeDocument/2006/relationships/hyperlink" Target="https://www.dns-shop.ru/product/ec91887bc1a81b80/173-noutbuk-hp-laptop-17-by2024ur-cernyj/" TargetMode="External"/><Relationship Id="rId2757" Type="http://schemas.openxmlformats.org/officeDocument/2006/relationships/hyperlink" Target="https://www.citilink.ru/catalog/mobile/notebooks/1216419/" TargetMode="External"/><Relationship Id="rId2964" Type="http://schemas.openxmlformats.org/officeDocument/2006/relationships/hyperlink" Target="https://www.citilink.ru/catalog/mobile/notebooks/14003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698"/>
  <sheetViews>
    <sheetView tabSelected="1" workbookViewId="0">
      <pane xSplit="1" ySplit="53" topLeftCell="B54" activePane="bottomRight" state="frozen"/>
      <selection pane="topRight" activeCell="B1" sqref="B1"/>
      <selection pane="bottomLeft" activeCell="A54" sqref="A54"/>
      <selection pane="bottomRight" activeCell="G13" sqref="G13"/>
    </sheetView>
  </sheetViews>
  <sheetFormatPr defaultRowHeight="15" x14ac:dyDescent="0.25"/>
  <cols>
    <col min="2" max="2" width="20" customWidth="1"/>
    <col min="3" max="3" width="3.85546875" customWidth="1"/>
    <col min="6" max="6" width="5.28515625" customWidth="1"/>
    <col min="7" max="7" width="56.42578125" customWidth="1"/>
    <col min="8" max="8" width="25.42578125" customWidth="1"/>
    <col min="9" max="9" width="8.7109375" customWidth="1"/>
  </cols>
  <sheetData>
    <row r="1" spans="1:16" x14ac:dyDescent="0.25">
      <c r="B1" s="1" t="s">
        <v>1</v>
      </c>
      <c r="C1" s="1" t="s">
        <v>2</v>
      </c>
      <c r="D1" s="1" t="s">
        <v>3</v>
      </c>
      <c r="E1" s="1" t="s">
        <v>4</v>
      </c>
      <c r="F1" s="1" t="s">
        <v>5</v>
      </c>
      <c r="G1" s="1" t="s">
        <v>12</v>
      </c>
      <c r="H1" s="1" t="s">
        <v>0</v>
      </c>
      <c r="I1" s="1" t="s">
        <v>23542</v>
      </c>
      <c r="J1" s="1" t="s">
        <v>6</v>
      </c>
      <c r="K1" s="1" t="s">
        <v>7</v>
      </c>
      <c r="L1" s="1" t="s">
        <v>8</v>
      </c>
      <c r="M1" s="1" t="s">
        <v>9</v>
      </c>
      <c r="N1" s="1" t="s">
        <v>10</v>
      </c>
      <c r="O1" s="1" t="s">
        <v>11</v>
      </c>
      <c r="P1" s="1" t="s">
        <v>13</v>
      </c>
    </row>
    <row r="2" spans="1:16" x14ac:dyDescent="0.25">
      <c r="A2" s="1">
        <v>556</v>
      </c>
      <c r="B2" t="s">
        <v>891</v>
      </c>
      <c r="C2" t="s">
        <v>1459</v>
      </c>
      <c r="D2" t="s">
        <v>1466</v>
      </c>
      <c r="E2" t="s">
        <v>1963</v>
      </c>
      <c r="F2" t="s">
        <v>11442</v>
      </c>
      <c r="G2" t="s">
        <v>1963</v>
      </c>
      <c r="H2" t="s">
        <v>69</v>
      </c>
      <c r="I2">
        <f>K2</f>
        <v>1</v>
      </c>
      <c r="J2">
        <v>58727</v>
      </c>
      <c r="K2">
        <v>1</v>
      </c>
      <c r="L2" t="s">
        <v>1459</v>
      </c>
      <c r="M2" t="s">
        <v>21149</v>
      </c>
      <c r="N2" t="s">
        <v>21154</v>
      </c>
      <c r="P2" t="b">
        <v>1</v>
      </c>
    </row>
    <row r="3" spans="1:16" x14ac:dyDescent="0.25">
      <c r="A3" s="1">
        <v>5155</v>
      </c>
      <c r="B3" t="s">
        <v>1170</v>
      </c>
      <c r="C3" t="s">
        <v>1459</v>
      </c>
      <c r="D3" t="s">
        <v>1466</v>
      </c>
      <c r="E3" t="s">
        <v>5939</v>
      </c>
      <c r="F3" t="s">
        <v>15858</v>
      </c>
      <c r="G3" t="s">
        <v>5939</v>
      </c>
      <c r="H3" t="s">
        <v>140</v>
      </c>
      <c r="I3">
        <f t="shared" ref="I3:I66" si="0">K3</f>
        <v>1</v>
      </c>
      <c r="J3">
        <v>71494</v>
      </c>
      <c r="K3">
        <v>1</v>
      </c>
      <c r="L3" t="s">
        <v>1459</v>
      </c>
      <c r="M3" t="s">
        <v>21149</v>
      </c>
      <c r="N3" t="s">
        <v>21154</v>
      </c>
      <c r="P3" t="b">
        <v>1</v>
      </c>
    </row>
    <row r="4" spans="1:16" x14ac:dyDescent="0.25">
      <c r="A4" s="1">
        <v>1388</v>
      </c>
      <c r="B4" t="s">
        <v>924</v>
      </c>
      <c r="C4" t="s">
        <v>1459</v>
      </c>
      <c r="D4" t="s">
        <v>1466</v>
      </c>
      <c r="E4" t="s">
        <v>2705</v>
      </c>
      <c r="F4" t="s">
        <v>12266</v>
      </c>
      <c r="G4" t="s">
        <v>2705</v>
      </c>
      <c r="H4" t="s">
        <v>125</v>
      </c>
      <c r="I4">
        <f t="shared" si="0"/>
        <v>1</v>
      </c>
      <c r="J4">
        <v>51505</v>
      </c>
      <c r="K4">
        <v>1</v>
      </c>
      <c r="L4" t="s">
        <v>1459</v>
      </c>
      <c r="M4" t="s">
        <v>21149</v>
      </c>
      <c r="N4" t="s">
        <v>21154</v>
      </c>
      <c r="P4" t="b">
        <v>1</v>
      </c>
    </row>
    <row r="5" spans="1:16" x14ac:dyDescent="0.25">
      <c r="A5" s="1">
        <v>3559</v>
      </c>
      <c r="B5" t="s">
        <v>1056</v>
      </c>
      <c r="C5" t="s">
        <v>1459</v>
      </c>
      <c r="D5" t="s">
        <v>1466</v>
      </c>
      <c r="E5" t="s">
        <v>4538</v>
      </c>
      <c r="F5" t="s">
        <v>14303</v>
      </c>
      <c r="G5" t="s">
        <v>4538</v>
      </c>
      <c r="H5" t="s">
        <v>288</v>
      </c>
      <c r="I5">
        <f t="shared" si="0"/>
        <v>1</v>
      </c>
      <c r="J5">
        <v>42990</v>
      </c>
      <c r="K5">
        <v>1</v>
      </c>
      <c r="L5" t="s">
        <v>1459</v>
      </c>
      <c r="M5" t="s">
        <v>21149</v>
      </c>
      <c r="N5" t="s">
        <v>21154</v>
      </c>
      <c r="P5" t="b">
        <v>0</v>
      </c>
    </row>
    <row r="6" spans="1:16" x14ac:dyDescent="0.25">
      <c r="A6" s="1">
        <v>4052</v>
      </c>
      <c r="B6" t="s">
        <v>1090</v>
      </c>
      <c r="C6" t="s">
        <v>1459</v>
      </c>
      <c r="D6" t="s">
        <v>1466</v>
      </c>
      <c r="E6" t="s">
        <v>4969</v>
      </c>
      <c r="F6" t="s">
        <v>14785</v>
      </c>
      <c r="G6" t="s">
        <v>4969</v>
      </c>
      <c r="H6" t="s">
        <v>241</v>
      </c>
      <c r="I6">
        <f t="shared" si="0"/>
        <v>1</v>
      </c>
      <c r="J6">
        <v>57085</v>
      </c>
      <c r="K6">
        <v>1</v>
      </c>
      <c r="L6" t="s">
        <v>1459</v>
      </c>
      <c r="M6" t="s">
        <v>21149</v>
      </c>
      <c r="N6" t="s">
        <v>21154</v>
      </c>
      <c r="P6" t="b">
        <v>0</v>
      </c>
    </row>
    <row r="7" spans="1:16" x14ac:dyDescent="0.25">
      <c r="A7" s="1">
        <v>3062</v>
      </c>
      <c r="B7" t="s">
        <v>1018</v>
      </c>
      <c r="C7" t="s">
        <v>1459</v>
      </c>
      <c r="D7" t="s">
        <v>1466</v>
      </c>
      <c r="E7" t="s">
        <v>4111</v>
      </c>
      <c r="F7" t="s">
        <v>13840</v>
      </c>
      <c r="G7" t="s">
        <v>4111</v>
      </c>
      <c r="H7" s="3" t="s">
        <v>247</v>
      </c>
      <c r="I7">
        <v>1</v>
      </c>
      <c r="J7">
        <v>56303</v>
      </c>
      <c r="K7">
        <v>0</v>
      </c>
      <c r="L7" t="s">
        <v>1459</v>
      </c>
      <c r="M7" t="s">
        <v>21149</v>
      </c>
      <c r="N7" t="s">
        <v>21154</v>
      </c>
      <c r="P7" t="b">
        <v>0</v>
      </c>
    </row>
    <row r="8" spans="1:16" x14ac:dyDescent="0.25">
      <c r="A8" s="1">
        <v>6681</v>
      </c>
      <c r="B8" t="s">
        <v>1317</v>
      </c>
      <c r="C8" t="s">
        <v>1459</v>
      </c>
      <c r="D8" t="s">
        <v>1466</v>
      </c>
      <c r="E8" t="s">
        <v>7283</v>
      </c>
      <c r="F8" t="s">
        <v>17303</v>
      </c>
      <c r="G8" t="s">
        <v>7283</v>
      </c>
      <c r="H8" t="s">
        <v>543</v>
      </c>
      <c r="I8">
        <v>1</v>
      </c>
      <c r="J8">
        <v>80578</v>
      </c>
      <c r="K8">
        <v>0</v>
      </c>
      <c r="L8" t="s">
        <v>1459</v>
      </c>
      <c r="M8" t="s">
        <v>21149</v>
      </c>
      <c r="N8" t="s">
        <v>21154</v>
      </c>
      <c r="P8" t="b">
        <v>0</v>
      </c>
    </row>
    <row r="9" spans="1:16" x14ac:dyDescent="0.25">
      <c r="A9" s="1">
        <v>7731</v>
      </c>
      <c r="B9" t="s">
        <v>1443</v>
      </c>
      <c r="C9" t="s">
        <v>1459</v>
      </c>
      <c r="D9" t="s">
        <v>1466</v>
      </c>
      <c r="E9" t="s">
        <v>8237</v>
      </c>
      <c r="F9" t="s">
        <v>18315</v>
      </c>
      <c r="G9" t="s">
        <v>8237</v>
      </c>
      <c r="H9" t="s">
        <v>653</v>
      </c>
      <c r="I9">
        <v>1</v>
      </c>
      <c r="J9">
        <v>65940</v>
      </c>
      <c r="K9">
        <v>0</v>
      </c>
      <c r="L9" t="s">
        <v>1459</v>
      </c>
      <c r="M9" t="s">
        <v>21149</v>
      </c>
      <c r="N9" t="s">
        <v>21154</v>
      </c>
      <c r="P9" t="b">
        <v>0</v>
      </c>
    </row>
    <row r="10" spans="1:16" x14ac:dyDescent="0.25">
      <c r="A10" s="1">
        <v>5712</v>
      </c>
      <c r="B10" t="s">
        <v>1219</v>
      </c>
      <c r="C10" t="s">
        <v>1459</v>
      </c>
      <c r="D10" t="s">
        <v>1466</v>
      </c>
      <c r="E10" t="s">
        <v>6435</v>
      </c>
      <c r="F10" t="s">
        <v>16395</v>
      </c>
      <c r="G10" t="s">
        <v>6435</v>
      </c>
      <c r="H10" t="s">
        <v>455</v>
      </c>
      <c r="I10">
        <v>1</v>
      </c>
      <c r="J10">
        <v>65464</v>
      </c>
      <c r="K10">
        <v>0</v>
      </c>
      <c r="L10" t="s">
        <v>1459</v>
      </c>
      <c r="M10" t="s">
        <v>21149</v>
      </c>
      <c r="N10" t="s">
        <v>21154</v>
      </c>
      <c r="P10" t="b">
        <v>0</v>
      </c>
    </row>
    <row r="11" spans="1:16" x14ac:dyDescent="0.25">
      <c r="A11" s="1">
        <v>7546</v>
      </c>
      <c r="B11" t="s">
        <v>1427</v>
      </c>
      <c r="C11" t="s">
        <v>1459</v>
      </c>
      <c r="D11" t="s">
        <v>1466</v>
      </c>
      <c r="E11" t="s">
        <v>8067</v>
      </c>
      <c r="F11" t="s">
        <v>18131</v>
      </c>
      <c r="G11" t="s">
        <v>8067</v>
      </c>
      <c r="H11" t="s">
        <v>636</v>
      </c>
      <c r="I11">
        <v>1</v>
      </c>
      <c r="J11">
        <v>64368</v>
      </c>
      <c r="K11">
        <v>0</v>
      </c>
      <c r="L11" t="s">
        <v>1459</v>
      </c>
      <c r="M11" t="s">
        <v>21149</v>
      </c>
      <c r="N11" t="s">
        <v>21154</v>
      </c>
      <c r="P11" t="b">
        <v>0</v>
      </c>
    </row>
    <row r="12" spans="1:16" x14ac:dyDescent="0.25">
      <c r="A12" s="1">
        <v>5774</v>
      </c>
      <c r="B12" t="s">
        <v>1227</v>
      </c>
      <c r="C12" t="s">
        <v>1459</v>
      </c>
      <c r="D12" t="s">
        <v>1466</v>
      </c>
      <c r="E12" t="s">
        <v>6492</v>
      </c>
      <c r="F12" t="s">
        <v>16452</v>
      </c>
      <c r="G12" t="s">
        <v>6492</v>
      </c>
      <c r="H12" t="s">
        <v>461</v>
      </c>
      <c r="I12">
        <f t="shared" si="0"/>
        <v>1</v>
      </c>
      <c r="J12">
        <v>150449</v>
      </c>
      <c r="K12">
        <v>1</v>
      </c>
      <c r="L12" t="s">
        <v>1459</v>
      </c>
      <c r="M12" t="s">
        <v>21149</v>
      </c>
      <c r="N12" t="s">
        <v>21154</v>
      </c>
      <c r="P12" t="b">
        <v>1</v>
      </c>
    </row>
    <row r="13" spans="1:16" x14ac:dyDescent="0.25">
      <c r="A13" s="1">
        <v>7494</v>
      </c>
      <c r="B13" t="s">
        <v>1422</v>
      </c>
      <c r="C13" t="s">
        <v>1459</v>
      </c>
      <c r="D13" t="s">
        <v>1466</v>
      </c>
      <c r="E13" t="s">
        <v>8019</v>
      </c>
      <c r="F13" t="s">
        <v>18082</v>
      </c>
      <c r="G13" t="s">
        <v>8019</v>
      </c>
      <c r="H13" t="s">
        <v>631</v>
      </c>
      <c r="I13">
        <v>1</v>
      </c>
      <c r="J13">
        <v>73799</v>
      </c>
      <c r="K13">
        <v>0</v>
      </c>
      <c r="L13" t="s">
        <v>1459</v>
      </c>
      <c r="M13" t="s">
        <v>21149</v>
      </c>
      <c r="N13" t="s">
        <v>21154</v>
      </c>
      <c r="P13" t="b">
        <v>0</v>
      </c>
    </row>
    <row r="14" spans="1:16" x14ac:dyDescent="0.25">
      <c r="A14" s="1">
        <v>6657</v>
      </c>
      <c r="B14" t="s">
        <v>1316</v>
      </c>
      <c r="C14" t="s">
        <v>1459</v>
      </c>
      <c r="D14" t="s">
        <v>1466</v>
      </c>
      <c r="E14" t="s">
        <v>7261</v>
      </c>
      <c r="F14" t="s">
        <v>17279</v>
      </c>
      <c r="G14" t="s">
        <v>7261</v>
      </c>
      <c r="H14" t="s">
        <v>541</v>
      </c>
      <c r="I14">
        <v>1</v>
      </c>
      <c r="J14">
        <v>89974</v>
      </c>
      <c r="K14">
        <v>0</v>
      </c>
      <c r="L14" t="s">
        <v>1459</v>
      </c>
      <c r="M14" t="s">
        <v>21149</v>
      </c>
      <c r="N14" t="s">
        <v>21154</v>
      </c>
      <c r="P14" t="b">
        <v>0</v>
      </c>
    </row>
    <row r="15" spans="1:16" x14ac:dyDescent="0.25">
      <c r="A15" s="1">
        <v>3068</v>
      </c>
      <c r="B15" t="s">
        <v>1018</v>
      </c>
      <c r="C15" t="s">
        <v>1459</v>
      </c>
      <c r="D15" t="s">
        <v>1466</v>
      </c>
      <c r="E15" t="s">
        <v>4117</v>
      </c>
      <c r="F15" t="s">
        <v>13846</v>
      </c>
      <c r="G15" t="s">
        <v>4117</v>
      </c>
      <c r="H15" s="3" t="s">
        <v>247</v>
      </c>
      <c r="I15">
        <v>1</v>
      </c>
      <c r="J15">
        <v>58905</v>
      </c>
      <c r="K15">
        <v>0</v>
      </c>
      <c r="L15" t="s">
        <v>1459</v>
      </c>
      <c r="M15" t="s">
        <v>21149</v>
      </c>
      <c r="N15" t="s">
        <v>21154</v>
      </c>
      <c r="P15" t="b">
        <v>0</v>
      </c>
    </row>
    <row r="16" spans="1:16" x14ac:dyDescent="0.25">
      <c r="A16" s="1">
        <v>1383</v>
      </c>
      <c r="B16" t="s">
        <v>924</v>
      </c>
      <c r="C16" t="s">
        <v>1459</v>
      </c>
      <c r="D16" t="s">
        <v>1466</v>
      </c>
      <c r="E16" t="s">
        <v>2700</v>
      </c>
      <c r="F16" t="s">
        <v>12261</v>
      </c>
      <c r="G16" t="s">
        <v>2700</v>
      </c>
      <c r="H16" t="s">
        <v>125</v>
      </c>
      <c r="I16">
        <v>1</v>
      </c>
      <c r="J16">
        <v>67373</v>
      </c>
      <c r="K16">
        <v>0</v>
      </c>
      <c r="L16" t="s">
        <v>1459</v>
      </c>
      <c r="M16" t="s">
        <v>21149</v>
      </c>
      <c r="N16" t="s">
        <v>21154</v>
      </c>
      <c r="P16" t="b">
        <v>0</v>
      </c>
    </row>
    <row r="17" spans="1:16" x14ac:dyDescent="0.25">
      <c r="A17" s="1">
        <v>6423</v>
      </c>
      <c r="B17" t="s">
        <v>1290</v>
      </c>
      <c r="C17" t="s">
        <v>1459</v>
      </c>
      <c r="D17" t="s">
        <v>1466</v>
      </c>
      <c r="E17" t="s">
        <v>7064</v>
      </c>
      <c r="F17" t="s">
        <v>17068</v>
      </c>
      <c r="G17" t="s">
        <v>7064</v>
      </c>
      <c r="H17" t="s">
        <v>125</v>
      </c>
      <c r="I17">
        <v>1</v>
      </c>
      <c r="J17">
        <v>63310</v>
      </c>
      <c r="K17">
        <v>0</v>
      </c>
      <c r="L17" t="s">
        <v>1459</v>
      </c>
      <c r="M17" t="s">
        <v>21149</v>
      </c>
      <c r="N17" t="s">
        <v>21154</v>
      </c>
      <c r="P17" t="b">
        <v>0</v>
      </c>
    </row>
    <row r="18" spans="1:16" x14ac:dyDescent="0.25">
      <c r="A18" s="1">
        <v>7722</v>
      </c>
      <c r="B18" t="s">
        <v>1444</v>
      </c>
      <c r="C18" t="s">
        <v>1459</v>
      </c>
      <c r="D18" t="s">
        <v>1466</v>
      </c>
      <c r="E18" t="s">
        <v>8228</v>
      </c>
      <c r="F18" t="s">
        <v>18306</v>
      </c>
      <c r="G18" t="s">
        <v>8228</v>
      </c>
      <c r="H18" t="s">
        <v>653</v>
      </c>
      <c r="I18">
        <f t="shared" si="0"/>
        <v>1</v>
      </c>
      <c r="J18">
        <v>117050</v>
      </c>
      <c r="K18">
        <v>1</v>
      </c>
      <c r="L18" t="s">
        <v>1459</v>
      </c>
      <c r="M18" t="s">
        <v>21149</v>
      </c>
      <c r="N18" t="s">
        <v>21154</v>
      </c>
      <c r="P18" t="b">
        <v>1</v>
      </c>
    </row>
    <row r="19" spans="1:16" x14ac:dyDescent="0.25">
      <c r="A19" s="1">
        <v>7733</v>
      </c>
      <c r="B19" t="s">
        <v>1443</v>
      </c>
      <c r="C19" t="s">
        <v>1459</v>
      </c>
      <c r="D19" t="s">
        <v>1466</v>
      </c>
      <c r="E19" t="s">
        <v>8239</v>
      </c>
      <c r="F19" t="s">
        <v>18317</v>
      </c>
      <c r="G19" t="s">
        <v>8239</v>
      </c>
      <c r="H19" t="s">
        <v>653</v>
      </c>
      <c r="I19">
        <f t="shared" si="0"/>
        <v>1</v>
      </c>
      <c r="J19">
        <v>75990</v>
      </c>
      <c r="K19">
        <v>1</v>
      </c>
      <c r="L19" t="s">
        <v>21144</v>
      </c>
      <c r="M19" t="s">
        <v>21149</v>
      </c>
      <c r="N19" t="s">
        <v>21154</v>
      </c>
      <c r="P19" t="b">
        <v>1</v>
      </c>
    </row>
    <row r="20" spans="1:16" x14ac:dyDescent="0.25">
      <c r="A20" s="1">
        <v>7699</v>
      </c>
      <c r="B20" t="s">
        <v>1443</v>
      </c>
      <c r="C20" t="s">
        <v>1459</v>
      </c>
      <c r="D20" t="s">
        <v>1466</v>
      </c>
      <c r="E20" t="s">
        <v>8209</v>
      </c>
      <c r="F20" t="s">
        <v>18283</v>
      </c>
      <c r="G20" t="s">
        <v>8209</v>
      </c>
      <c r="H20" t="s">
        <v>653</v>
      </c>
      <c r="I20">
        <v>1</v>
      </c>
      <c r="J20">
        <v>66000</v>
      </c>
      <c r="K20">
        <v>0</v>
      </c>
      <c r="L20" t="s">
        <v>1459</v>
      </c>
      <c r="M20" t="s">
        <v>21149</v>
      </c>
      <c r="N20" t="s">
        <v>21154</v>
      </c>
      <c r="P20" t="b">
        <v>0</v>
      </c>
    </row>
    <row r="21" spans="1:16" x14ac:dyDescent="0.25">
      <c r="A21" s="1">
        <v>7734</v>
      </c>
      <c r="B21" t="s">
        <v>1443</v>
      </c>
      <c r="C21" t="s">
        <v>1459</v>
      </c>
      <c r="D21" t="s">
        <v>1466</v>
      </c>
      <c r="E21" t="s">
        <v>8240</v>
      </c>
      <c r="F21" t="s">
        <v>18318</v>
      </c>
      <c r="G21" t="s">
        <v>8240</v>
      </c>
      <c r="H21" t="s">
        <v>653</v>
      </c>
      <c r="I21">
        <v>1</v>
      </c>
      <c r="J21">
        <v>71770</v>
      </c>
      <c r="K21">
        <v>0</v>
      </c>
      <c r="L21" t="s">
        <v>21144</v>
      </c>
      <c r="M21" t="s">
        <v>21149</v>
      </c>
      <c r="N21" t="s">
        <v>21154</v>
      </c>
      <c r="P21" t="b">
        <v>0</v>
      </c>
    </row>
    <row r="22" spans="1:16" x14ac:dyDescent="0.25">
      <c r="A22" s="1">
        <v>7498</v>
      </c>
      <c r="B22" t="s">
        <v>1422</v>
      </c>
      <c r="C22" t="s">
        <v>1459</v>
      </c>
      <c r="D22" t="s">
        <v>1466</v>
      </c>
      <c r="E22" t="s">
        <v>8023</v>
      </c>
      <c r="F22" t="s">
        <v>18086</v>
      </c>
      <c r="G22" t="s">
        <v>8023</v>
      </c>
      <c r="H22" t="s">
        <v>631</v>
      </c>
      <c r="I22">
        <v>1</v>
      </c>
      <c r="J22">
        <v>85890</v>
      </c>
      <c r="K22">
        <v>0</v>
      </c>
      <c r="L22" t="s">
        <v>1459</v>
      </c>
      <c r="M22" t="s">
        <v>21149</v>
      </c>
      <c r="N22" t="s">
        <v>21154</v>
      </c>
      <c r="P22" t="b">
        <v>0</v>
      </c>
    </row>
    <row r="23" spans="1:16" x14ac:dyDescent="0.25">
      <c r="A23" s="1">
        <v>6923</v>
      </c>
      <c r="B23" t="s">
        <v>1348</v>
      </c>
      <c r="C23" t="s">
        <v>1459</v>
      </c>
      <c r="D23" t="s">
        <v>1466</v>
      </c>
      <c r="E23" t="s">
        <v>7492</v>
      </c>
      <c r="F23" t="s">
        <v>17525</v>
      </c>
      <c r="G23" t="s">
        <v>7492</v>
      </c>
      <c r="H23" t="s">
        <v>567</v>
      </c>
      <c r="I23">
        <v>1</v>
      </c>
      <c r="J23">
        <v>56590</v>
      </c>
      <c r="K23">
        <v>0</v>
      </c>
      <c r="L23" t="s">
        <v>1459</v>
      </c>
      <c r="M23" t="s">
        <v>21149</v>
      </c>
      <c r="N23" t="s">
        <v>21154</v>
      </c>
      <c r="P23" t="b">
        <v>0</v>
      </c>
    </row>
    <row r="24" spans="1:16" x14ac:dyDescent="0.25">
      <c r="A24" s="1">
        <v>889</v>
      </c>
      <c r="B24" t="s">
        <v>906</v>
      </c>
      <c r="C24" t="s">
        <v>1459</v>
      </c>
      <c r="D24" t="s">
        <v>1466</v>
      </c>
      <c r="E24" t="s">
        <v>2263</v>
      </c>
      <c r="F24" t="s">
        <v>11772</v>
      </c>
      <c r="G24" t="s">
        <v>2263</v>
      </c>
      <c r="H24" t="s">
        <v>97</v>
      </c>
      <c r="I24">
        <v>1</v>
      </c>
      <c r="J24">
        <v>50990</v>
      </c>
      <c r="K24">
        <v>0</v>
      </c>
      <c r="L24" t="s">
        <v>1459</v>
      </c>
      <c r="M24" t="s">
        <v>21149</v>
      </c>
      <c r="N24" t="s">
        <v>21154</v>
      </c>
      <c r="P24" t="b">
        <v>0</v>
      </c>
    </row>
    <row r="25" spans="1:16" x14ac:dyDescent="0.25">
      <c r="A25" s="1">
        <v>6856</v>
      </c>
      <c r="B25" t="s">
        <v>1335</v>
      </c>
      <c r="C25" t="s">
        <v>1459</v>
      </c>
      <c r="D25" t="s">
        <v>1466</v>
      </c>
      <c r="E25" t="s">
        <v>7433</v>
      </c>
      <c r="F25" t="s">
        <v>17458</v>
      </c>
      <c r="G25" t="s">
        <v>7433</v>
      </c>
      <c r="H25" t="s">
        <v>556</v>
      </c>
      <c r="I25">
        <v>1</v>
      </c>
      <c r="J25">
        <v>168990</v>
      </c>
      <c r="K25">
        <v>0</v>
      </c>
      <c r="L25" t="s">
        <v>1459</v>
      </c>
      <c r="M25" t="s">
        <v>21149</v>
      </c>
      <c r="N25" t="s">
        <v>21154</v>
      </c>
      <c r="P25" t="b">
        <v>0</v>
      </c>
    </row>
    <row r="26" spans="1:16" x14ac:dyDescent="0.25">
      <c r="A26" s="1">
        <v>6862</v>
      </c>
      <c r="B26" t="s">
        <v>1335</v>
      </c>
      <c r="C26" t="s">
        <v>1459</v>
      </c>
      <c r="D26" t="s">
        <v>1466</v>
      </c>
      <c r="E26" t="s">
        <v>7438</v>
      </c>
      <c r="F26" t="s">
        <v>17464</v>
      </c>
      <c r="G26" t="s">
        <v>7438</v>
      </c>
      <c r="H26" t="s">
        <v>556</v>
      </c>
      <c r="I26">
        <v>1</v>
      </c>
      <c r="J26">
        <v>153640</v>
      </c>
      <c r="K26">
        <v>0</v>
      </c>
      <c r="L26" t="s">
        <v>1459</v>
      </c>
      <c r="M26" t="s">
        <v>21149</v>
      </c>
      <c r="N26" t="s">
        <v>21154</v>
      </c>
      <c r="P26" t="b">
        <v>0</v>
      </c>
    </row>
    <row r="27" spans="1:16" x14ac:dyDescent="0.25">
      <c r="A27" s="1">
        <v>6976</v>
      </c>
      <c r="B27" t="s">
        <v>1355</v>
      </c>
      <c r="C27" t="s">
        <v>1459</v>
      </c>
      <c r="D27" t="s">
        <v>1466</v>
      </c>
      <c r="E27" t="s">
        <v>7545</v>
      </c>
      <c r="F27" t="s">
        <v>17578</v>
      </c>
      <c r="G27" t="s">
        <v>7545</v>
      </c>
      <c r="H27" t="s">
        <v>574</v>
      </c>
      <c r="I27">
        <f t="shared" si="0"/>
        <v>1</v>
      </c>
      <c r="J27">
        <v>359990</v>
      </c>
      <c r="K27">
        <v>1</v>
      </c>
      <c r="L27" t="s">
        <v>1459</v>
      </c>
      <c r="M27" t="s">
        <v>21149</v>
      </c>
      <c r="N27" t="s">
        <v>21154</v>
      </c>
      <c r="P27" t="b">
        <v>1</v>
      </c>
    </row>
    <row r="28" spans="1:16" x14ac:dyDescent="0.25">
      <c r="A28" s="1">
        <v>4281</v>
      </c>
      <c r="B28" t="s">
        <v>1102</v>
      </c>
      <c r="C28" t="s">
        <v>1459</v>
      </c>
      <c r="D28" t="s">
        <v>1466</v>
      </c>
      <c r="E28" t="s">
        <v>5161</v>
      </c>
      <c r="F28" t="s">
        <v>15012</v>
      </c>
      <c r="G28" t="s">
        <v>5161</v>
      </c>
      <c r="H28" t="s">
        <v>336</v>
      </c>
      <c r="I28">
        <f t="shared" si="0"/>
        <v>1</v>
      </c>
      <c r="J28">
        <v>149990</v>
      </c>
      <c r="K28">
        <v>1</v>
      </c>
      <c r="L28" t="s">
        <v>21142</v>
      </c>
      <c r="M28" t="s">
        <v>21149</v>
      </c>
      <c r="N28" t="s">
        <v>21154</v>
      </c>
      <c r="P28" t="b">
        <v>1</v>
      </c>
    </row>
    <row r="29" spans="1:16" x14ac:dyDescent="0.25">
      <c r="A29" s="1">
        <v>5702</v>
      </c>
      <c r="B29" t="s">
        <v>1219</v>
      </c>
      <c r="C29" t="s">
        <v>1459</v>
      </c>
      <c r="D29" t="s">
        <v>1466</v>
      </c>
      <c r="E29" t="s">
        <v>6426</v>
      </c>
      <c r="F29" t="s">
        <v>16386</v>
      </c>
      <c r="G29" t="s">
        <v>6426</v>
      </c>
      <c r="H29" t="s">
        <v>455</v>
      </c>
      <c r="I29">
        <f t="shared" si="0"/>
        <v>1</v>
      </c>
      <c r="J29">
        <v>56123</v>
      </c>
      <c r="K29">
        <v>1</v>
      </c>
      <c r="L29" t="s">
        <v>1459</v>
      </c>
      <c r="M29" t="s">
        <v>21149</v>
      </c>
      <c r="N29" t="s">
        <v>21154</v>
      </c>
      <c r="P29" t="b">
        <v>1</v>
      </c>
    </row>
    <row r="30" spans="1:16" x14ac:dyDescent="0.25">
      <c r="A30" s="1">
        <v>1071</v>
      </c>
      <c r="B30" t="s">
        <v>911</v>
      </c>
      <c r="C30" t="s">
        <v>1459</v>
      </c>
      <c r="D30" t="s">
        <v>1466</v>
      </c>
      <c r="E30" t="s">
        <v>2427</v>
      </c>
      <c r="F30" t="s">
        <v>11953</v>
      </c>
      <c r="G30" t="s">
        <v>2427</v>
      </c>
      <c r="H30" t="s">
        <v>106</v>
      </c>
      <c r="I30">
        <v>1</v>
      </c>
      <c r="J30">
        <v>56071</v>
      </c>
      <c r="K30">
        <v>0</v>
      </c>
      <c r="L30" t="s">
        <v>1459</v>
      </c>
      <c r="M30" t="s">
        <v>21149</v>
      </c>
      <c r="N30" t="s">
        <v>21154</v>
      </c>
      <c r="P30" t="b">
        <v>0</v>
      </c>
    </row>
    <row r="31" spans="1:16" x14ac:dyDescent="0.25">
      <c r="A31" s="1">
        <v>6142</v>
      </c>
      <c r="B31" t="s">
        <v>1274</v>
      </c>
      <c r="C31" t="s">
        <v>1459</v>
      </c>
      <c r="D31" t="s">
        <v>1466</v>
      </c>
      <c r="E31" t="s">
        <v>6808</v>
      </c>
      <c r="F31" t="s">
        <v>16792</v>
      </c>
      <c r="G31" t="s">
        <v>6808</v>
      </c>
      <c r="H31" t="s">
        <v>505</v>
      </c>
      <c r="I31">
        <f t="shared" si="0"/>
        <v>1</v>
      </c>
      <c r="J31">
        <v>129980</v>
      </c>
      <c r="K31">
        <v>1</v>
      </c>
      <c r="L31" t="s">
        <v>1459</v>
      </c>
      <c r="M31" t="s">
        <v>21149</v>
      </c>
      <c r="N31" t="s">
        <v>21154</v>
      </c>
      <c r="P31" t="b">
        <v>1</v>
      </c>
    </row>
    <row r="32" spans="1:16" x14ac:dyDescent="0.25">
      <c r="A32" s="1">
        <v>5716</v>
      </c>
      <c r="B32" t="s">
        <v>1219</v>
      </c>
      <c r="C32" t="s">
        <v>1459</v>
      </c>
      <c r="D32" t="s">
        <v>1466</v>
      </c>
      <c r="E32" t="s">
        <v>6439</v>
      </c>
      <c r="F32" t="s">
        <v>16399</v>
      </c>
      <c r="G32" t="s">
        <v>6439</v>
      </c>
      <c r="H32" t="s">
        <v>455</v>
      </c>
      <c r="I32">
        <v>1</v>
      </c>
      <c r="J32">
        <v>77670</v>
      </c>
      <c r="K32">
        <v>0</v>
      </c>
      <c r="L32" t="s">
        <v>21144</v>
      </c>
      <c r="M32" t="s">
        <v>21149</v>
      </c>
      <c r="N32" t="s">
        <v>21154</v>
      </c>
      <c r="P32" t="b">
        <v>0</v>
      </c>
    </row>
    <row r="33" spans="1:16" x14ac:dyDescent="0.25">
      <c r="A33" s="1">
        <v>5699</v>
      </c>
      <c r="B33" t="s">
        <v>1219</v>
      </c>
      <c r="C33" t="s">
        <v>1459</v>
      </c>
      <c r="D33" t="s">
        <v>1466</v>
      </c>
      <c r="E33" t="s">
        <v>6423</v>
      </c>
      <c r="F33" t="s">
        <v>16383</v>
      </c>
      <c r="G33" t="s">
        <v>6423</v>
      </c>
      <c r="H33" t="s">
        <v>455</v>
      </c>
      <c r="I33">
        <f t="shared" si="0"/>
        <v>1</v>
      </c>
      <c r="J33">
        <v>89990</v>
      </c>
      <c r="K33">
        <v>1</v>
      </c>
      <c r="L33" t="s">
        <v>21144</v>
      </c>
      <c r="M33" t="s">
        <v>21149</v>
      </c>
      <c r="N33" t="s">
        <v>21154</v>
      </c>
      <c r="P33" t="b">
        <v>1</v>
      </c>
    </row>
    <row r="34" spans="1:16" x14ac:dyDescent="0.25">
      <c r="A34" s="1">
        <v>1080</v>
      </c>
      <c r="B34" t="s">
        <v>911</v>
      </c>
      <c r="C34" t="s">
        <v>1459</v>
      </c>
      <c r="D34" t="s">
        <v>1466</v>
      </c>
      <c r="E34" t="s">
        <v>2436</v>
      </c>
      <c r="F34" t="s">
        <v>11962</v>
      </c>
      <c r="G34" t="s">
        <v>2436</v>
      </c>
      <c r="H34" t="s">
        <v>106</v>
      </c>
      <c r="I34">
        <f t="shared" si="0"/>
        <v>1</v>
      </c>
      <c r="J34">
        <v>95780</v>
      </c>
      <c r="K34">
        <v>1</v>
      </c>
      <c r="L34" t="s">
        <v>21144</v>
      </c>
      <c r="M34" t="s">
        <v>21149</v>
      </c>
      <c r="N34" t="s">
        <v>21154</v>
      </c>
      <c r="P34" t="b">
        <v>1</v>
      </c>
    </row>
    <row r="35" spans="1:16" x14ac:dyDescent="0.25">
      <c r="A35" s="1">
        <v>1091</v>
      </c>
      <c r="B35" t="s">
        <v>911</v>
      </c>
      <c r="C35" t="s">
        <v>1459</v>
      </c>
      <c r="D35" t="s">
        <v>1466</v>
      </c>
      <c r="E35" t="s">
        <v>2446</v>
      </c>
      <c r="F35" t="s">
        <v>11973</v>
      </c>
      <c r="G35" t="s">
        <v>2446</v>
      </c>
      <c r="H35" t="s">
        <v>106</v>
      </c>
      <c r="I35">
        <f t="shared" si="0"/>
        <v>1</v>
      </c>
      <c r="J35">
        <v>94170</v>
      </c>
      <c r="K35">
        <v>1</v>
      </c>
      <c r="L35" t="s">
        <v>21144</v>
      </c>
      <c r="M35" t="s">
        <v>21149</v>
      </c>
      <c r="N35" t="s">
        <v>21154</v>
      </c>
      <c r="P35" t="b">
        <v>1</v>
      </c>
    </row>
    <row r="36" spans="1:16" x14ac:dyDescent="0.25">
      <c r="A36" s="1">
        <v>7534</v>
      </c>
      <c r="B36" t="s">
        <v>1427</v>
      </c>
      <c r="C36" t="s">
        <v>1459</v>
      </c>
      <c r="D36" t="s">
        <v>1466</v>
      </c>
      <c r="E36" t="s">
        <v>8056</v>
      </c>
      <c r="F36" t="s">
        <v>18119</v>
      </c>
      <c r="G36" t="s">
        <v>8056</v>
      </c>
      <c r="H36" t="s">
        <v>636</v>
      </c>
      <c r="I36">
        <v>1</v>
      </c>
      <c r="J36">
        <v>92690</v>
      </c>
      <c r="K36">
        <v>0</v>
      </c>
      <c r="L36" t="s">
        <v>21144</v>
      </c>
      <c r="M36" t="s">
        <v>21149</v>
      </c>
      <c r="N36" t="s">
        <v>21154</v>
      </c>
      <c r="P36" t="b">
        <v>0</v>
      </c>
    </row>
    <row r="37" spans="1:16" x14ac:dyDescent="0.25">
      <c r="A37" s="1">
        <v>7535</v>
      </c>
      <c r="B37" t="s">
        <v>1427</v>
      </c>
      <c r="C37" t="s">
        <v>1459</v>
      </c>
      <c r="D37" t="s">
        <v>1466</v>
      </c>
      <c r="E37" t="s">
        <v>8056</v>
      </c>
      <c r="F37" t="s">
        <v>18120</v>
      </c>
      <c r="G37" t="s">
        <v>8056</v>
      </c>
      <c r="H37" t="s">
        <v>636</v>
      </c>
      <c r="I37">
        <v>1</v>
      </c>
      <c r="J37">
        <v>92690</v>
      </c>
      <c r="K37">
        <v>0</v>
      </c>
      <c r="L37" t="s">
        <v>21144</v>
      </c>
      <c r="M37" t="s">
        <v>21149</v>
      </c>
      <c r="N37" t="s">
        <v>21154</v>
      </c>
      <c r="P37" t="b">
        <v>0</v>
      </c>
    </row>
    <row r="38" spans="1:16" x14ac:dyDescent="0.25">
      <c r="A38" s="1">
        <v>7544</v>
      </c>
      <c r="B38" t="s">
        <v>1427</v>
      </c>
      <c r="C38" t="s">
        <v>1459</v>
      </c>
      <c r="D38" t="s">
        <v>1466</v>
      </c>
      <c r="E38" t="s">
        <v>8065</v>
      </c>
      <c r="F38" t="s">
        <v>18129</v>
      </c>
      <c r="G38" t="s">
        <v>8065</v>
      </c>
      <c r="H38" t="s">
        <v>636</v>
      </c>
      <c r="I38">
        <v>1</v>
      </c>
      <c r="J38">
        <v>90020</v>
      </c>
      <c r="K38">
        <v>0</v>
      </c>
      <c r="L38" t="s">
        <v>21144</v>
      </c>
      <c r="M38" t="s">
        <v>21149</v>
      </c>
      <c r="N38" t="s">
        <v>21154</v>
      </c>
      <c r="P38" t="b">
        <v>0</v>
      </c>
    </row>
    <row r="39" spans="1:16" x14ac:dyDescent="0.25">
      <c r="A39" s="1">
        <v>5795</v>
      </c>
      <c r="B39" t="s">
        <v>1227</v>
      </c>
      <c r="C39" t="s">
        <v>1459</v>
      </c>
      <c r="D39" t="s">
        <v>1466</v>
      </c>
      <c r="E39" t="s">
        <v>6512</v>
      </c>
      <c r="F39" t="s">
        <v>16472</v>
      </c>
      <c r="G39" t="s">
        <v>6512</v>
      </c>
      <c r="H39" t="s">
        <v>461</v>
      </c>
      <c r="I39">
        <v>1</v>
      </c>
      <c r="J39">
        <v>110000</v>
      </c>
      <c r="K39">
        <v>0</v>
      </c>
      <c r="L39" t="s">
        <v>21144</v>
      </c>
      <c r="M39" t="s">
        <v>21149</v>
      </c>
      <c r="N39" t="s">
        <v>21154</v>
      </c>
      <c r="P39" t="b">
        <v>0</v>
      </c>
    </row>
    <row r="40" spans="1:16" x14ac:dyDescent="0.25">
      <c r="A40" s="1">
        <v>5770</v>
      </c>
      <c r="B40" t="s">
        <v>1227</v>
      </c>
      <c r="C40" t="s">
        <v>1459</v>
      </c>
      <c r="D40" t="s">
        <v>1466</v>
      </c>
      <c r="E40" t="s">
        <v>6488</v>
      </c>
      <c r="F40" t="s">
        <v>16448</v>
      </c>
      <c r="G40" t="s">
        <v>6488</v>
      </c>
      <c r="H40" t="s">
        <v>461</v>
      </c>
      <c r="I40">
        <v>1</v>
      </c>
      <c r="J40">
        <v>102000</v>
      </c>
      <c r="K40">
        <v>0</v>
      </c>
      <c r="L40" t="s">
        <v>1459</v>
      </c>
      <c r="M40" t="s">
        <v>21149</v>
      </c>
      <c r="N40" t="s">
        <v>21154</v>
      </c>
      <c r="P40" t="b">
        <v>0</v>
      </c>
    </row>
    <row r="41" spans="1:16" x14ac:dyDescent="0.25">
      <c r="A41" s="1">
        <v>5787</v>
      </c>
      <c r="B41" t="s">
        <v>1227</v>
      </c>
      <c r="C41" t="s">
        <v>1459</v>
      </c>
      <c r="D41" t="s">
        <v>1466</v>
      </c>
      <c r="E41" t="s">
        <v>6505</v>
      </c>
      <c r="F41" t="s">
        <v>16465</v>
      </c>
      <c r="G41" t="s">
        <v>6505</v>
      </c>
      <c r="H41" t="s">
        <v>461</v>
      </c>
      <c r="I41">
        <v>1</v>
      </c>
      <c r="J41">
        <v>124990</v>
      </c>
      <c r="K41">
        <v>0</v>
      </c>
      <c r="L41" t="s">
        <v>21144</v>
      </c>
      <c r="M41" t="s">
        <v>21149</v>
      </c>
      <c r="N41" t="s">
        <v>21154</v>
      </c>
      <c r="P41" t="b">
        <v>0</v>
      </c>
    </row>
    <row r="42" spans="1:16" x14ac:dyDescent="0.25">
      <c r="A42" s="1">
        <v>6152</v>
      </c>
      <c r="B42" t="s">
        <v>1274</v>
      </c>
      <c r="C42" t="s">
        <v>1459</v>
      </c>
      <c r="D42" t="s">
        <v>1466</v>
      </c>
      <c r="E42" t="s">
        <v>6817</v>
      </c>
      <c r="F42" t="s">
        <v>16802</v>
      </c>
      <c r="G42" t="s">
        <v>6817</v>
      </c>
      <c r="H42" t="s">
        <v>505</v>
      </c>
      <c r="I42">
        <v>1</v>
      </c>
      <c r="J42">
        <v>82390</v>
      </c>
      <c r="K42">
        <v>0</v>
      </c>
      <c r="L42" t="s">
        <v>21144</v>
      </c>
      <c r="M42" t="s">
        <v>21149</v>
      </c>
      <c r="N42" t="s">
        <v>21154</v>
      </c>
      <c r="P42" t="b">
        <v>0</v>
      </c>
    </row>
    <row r="43" spans="1:16" x14ac:dyDescent="0.25">
      <c r="A43" s="1">
        <v>6738</v>
      </c>
      <c r="B43" t="s">
        <v>1321</v>
      </c>
      <c r="C43" t="s">
        <v>1459</v>
      </c>
      <c r="D43" t="s">
        <v>1466</v>
      </c>
      <c r="E43" t="s">
        <v>7338</v>
      </c>
      <c r="F43" t="s">
        <v>17360</v>
      </c>
      <c r="G43" t="s">
        <v>7338</v>
      </c>
      <c r="H43" t="s">
        <v>546</v>
      </c>
      <c r="I43">
        <v>1</v>
      </c>
      <c r="J43">
        <v>131990</v>
      </c>
      <c r="K43">
        <v>0</v>
      </c>
      <c r="L43" t="s">
        <v>21144</v>
      </c>
      <c r="M43" t="s">
        <v>21149</v>
      </c>
      <c r="N43" t="s">
        <v>21154</v>
      </c>
      <c r="P43" t="b">
        <v>0</v>
      </c>
    </row>
    <row r="44" spans="1:16" x14ac:dyDescent="0.25">
      <c r="A44" s="1">
        <v>6735</v>
      </c>
      <c r="B44" t="s">
        <v>1321</v>
      </c>
      <c r="C44" t="s">
        <v>1459</v>
      </c>
      <c r="D44" t="s">
        <v>1466</v>
      </c>
      <c r="E44" t="s">
        <v>7335</v>
      </c>
      <c r="F44" t="s">
        <v>17357</v>
      </c>
      <c r="G44" t="s">
        <v>7335</v>
      </c>
      <c r="H44" t="s">
        <v>546</v>
      </c>
      <c r="I44">
        <v>1</v>
      </c>
      <c r="J44">
        <v>134890</v>
      </c>
      <c r="K44">
        <v>0</v>
      </c>
      <c r="L44" t="s">
        <v>1459</v>
      </c>
      <c r="M44" t="s">
        <v>21149</v>
      </c>
      <c r="N44" t="s">
        <v>21154</v>
      </c>
      <c r="P44" t="b">
        <v>0</v>
      </c>
    </row>
    <row r="45" spans="1:16" x14ac:dyDescent="0.25">
      <c r="A45" s="1">
        <v>5686</v>
      </c>
      <c r="B45" t="s">
        <v>1219</v>
      </c>
      <c r="C45" t="s">
        <v>1459</v>
      </c>
      <c r="D45" t="s">
        <v>1466</v>
      </c>
      <c r="E45" t="s">
        <v>6410</v>
      </c>
      <c r="F45" t="s">
        <v>16370</v>
      </c>
      <c r="G45" t="s">
        <v>6410</v>
      </c>
      <c r="H45" t="s">
        <v>455</v>
      </c>
      <c r="I45">
        <f t="shared" si="0"/>
        <v>1</v>
      </c>
      <c r="J45">
        <v>52491</v>
      </c>
      <c r="K45">
        <v>1</v>
      </c>
      <c r="L45" t="s">
        <v>1459</v>
      </c>
      <c r="M45" t="s">
        <v>21149</v>
      </c>
      <c r="N45" t="s">
        <v>21154</v>
      </c>
      <c r="P45" t="b">
        <v>1</v>
      </c>
    </row>
    <row r="46" spans="1:16" x14ac:dyDescent="0.25">
      <c r="A46" s="1">
        <v>1088</v>
      </c>
      <c r="B46" t="s">
        <v>911</v>
      </c>
      <c r="C46" t="s">
        <v>1459</v>
      </c>
      <c r="D46" t="s">
        <v>1466</v>
      </c>
      <c r="E46" t="s">
        <v>2444</v>
      </c>
      <c r="F46" t="s">
        <v>11970</v>
      </c>
      <c r="G46" t="s">
        <v>2444</v>
      </c>
      <c r="H46" t="s">
        <v>106</v>
      </c>
      <c r="I46">
        <f t="shared" si="0"/>
        <v>1</v>
      </c>
      <c r="J46">
        <v>92810</v>
      </c>
      <c r="K46">
        <v>1</v>
      </c>
      <c r="L46" t="s">
        <v>1459</v>
      </c>
      <c r="M46" t="s">
        <v>21149</v>
      </c>
      <c r="N46" t="s">
        <v>21154</v>
      </c>
      <c r="P46" t="b">
        <v>1</v>
      </c>
    </row>
    <row r="47" spans="1:16" x14ac:dyDescent="0.25">
      <c r="A47" s="1">
        <v>7472</v>
      </c>
      <c r="B47" t="s">
        <v>1422</v>
      </c>
      <c r="C47" t="s">
        <v>1459</v>
      </c>
      <c r="D47" t="s">
        <v>1466</v>
      </c>
      <c r="E47" t="s">
        <v>7997</v>
      </c>
      <c r="F47" t="s">
        <v>18060</v>
      </c>
      <c r="G47" t="s">
        <v>7997</v>
      </c>
      <c r="H47" t="s">
        <v>631</v>
      </c>
      <c r="I47">
        <v>1</v>
      </c>
      <c r="J47">
        <v>54000</v>
      </c>
      <c r="K47">
        <v>0</v>
      </c>
      <c r="L47" t="s">
        <v>1459</v>
      </c>
      <c r="M47" t="s">
        <v>21149</v>
      </c>
      <c r="N47" t="s">
        <v>21154</v>
      </c>
      <c r="P47" t="b">
        <v>0</v>
      </c>
    </row>
    <row r="48" spans="1:16" x14ac:dyDescent="0.25">
      <c r="A48" s="1">
        <v>7506</v>
      </c>
      <c r="B48" t="s">
        <v>1422</v>
      </c>
      <c r="C48" t="s">
        <v>1459</v>
      </c>
      <c r="D48" t="s">
        <v>1466</v>
      </c>
      <c r="E48" t="s">
        <v>8031</v>
      </c>
      <c r="F48" t="s">
        <v>18094</v>
      </c>
      <c r="G48" t="s">
        <v>8031</v>
      </c>
      <c r="H48" t="s">
        <v>631</v>
      </c>
      <c r="I48">
        <v>1</v>
      </c>
      <c r="J48">
        <v>55300</v>
      </c>
      <c r="K48">
        <v>0</v>
      </c>
      <c r="L48" t="s">
        <v>1459</v>
      </c>
      <c r="M48" t="s">
        <v>21149</v>
      </c>
      <c r="N48" t="s">
        <v>21154</v>
      </c>
      <c r="P48" t="b">
        <v>0</v>
      </c>
    </row>
    <row r="49" spans="1:16" x14ac:dyDescent="0.25">
      <c r="A49" s="1">
        <v>4067</v>
      </c>
      <c r="B49" t="s">
        <v>1090</v>
      </c>
      <c r="C49" t="s">
        <v>1459</v>
      </c>
      <c r="D49" t="s">
        <v>1466</v>
      </c>
      <c r="E49" t="s">
        <v>4984</v>
      </c>
      <c r="F49" t="s">
        <v>14800</v>
      </c>
      <c r="G49" t="s">
        <v>4984</v>
      </c>
      <c r="H49" t="s">
        <v>241</v>
      </c>
      <c r="I49">
        <f t="shared" si="0"/>
        <v>1</v>
      </c>
      <c r="J49">
        <v>48490</v>
      </c>
      <c r="K49">
        <v>1</v>
      </c>
      <c r="L49" t="s">
        <v>1459</v>
      </c>
      <c r="M49" t="s">
        <v>21149</v>
      </c>
      <c r="N49" t="s">
        <v>21154</v>
      </c>
      <c r="P49" t="b">
        <v>1</v>
      </c>
    </row>
    <row r="50" spans="1:16" x14ac:dyDescent="0.25">
      <c r="A50" s="1">
        <v>6493</v>
      </c>
      <c r="B50" t="s">
        <v>1295</v>
      </c>
      <c r="C50" t="s">
        <v>1459</v>
      </c>
      <c r="D50" t="s">
        <v>1466</v>
      </c>
      <c r="E50" t="s">
        <v>7112</v>
      </c>
      <c r="F50" t="s">
        <v>17119</v>
      </c>
      <c r="G50" t="s">
        <v>7112</v>
      </c>
      <c r="H50" t="s">
        <v>242</v>
      </c>
      <c r="I50">
        <f t="shared" si="0"/>
        <v>1</v>
      </c>
      <c r="J50">
        <v>49180</v>
      </c>
      <c r="K50">
        <v>1</v>
      </c>
      <c r="L50" t="s">
        <v>1459</v>
      </c>
      <c r="M50" t="s">
        <v>21149</v>
      </c>
      <c r="N50" t="s">
        <v>21154</v>
      </c>
      <c r="P50" t="b">
        <v>1</v>
      </c>
    </row>
    <row r="51" spans="1:16" x14ac:dyDescent="0.25">
      <c r="A51" s="1">
        <v>2966</v>
      </c>
      <c r="B51" t="s">
        <v>1014</v>
      </c>
      <c r="C51" t="s">
        <v>1459</v>
      </c>
      <c r="D51" t="s">
        <v>1466</v>
      </c>
      <c r="E51" t="s">
        <v>4023</v>
      </c>
      <c r="F51" t="s">
        <v>13746</v>
      </c>
      <c r="G51" t="s">
        <v>4023</v>
      </c>
      <c r="H51" t="s">
        <v>242</v>
      </c>
      <c r="I51">
        <f t="shared" si="0"/>
        <v>1</v>
      </c>
      <c r="J51">
        <v>52630</v>
      </c>
      <c r="K51">
        <v>1</v>
      </c>
      <c r="L51" t="s">
        <v>1459</v>
      </c>
      <c r="M51" t="s">
        <v>21149</v>
      </c>
      <c r="N51" t="s">
        <v>21154</v>
      </c>
      <c r="P51" t="b">
        <v>1</v>
      </c>
    </row>
    <row r="52" spans="1:16" x14ac:dyDescent="0.25">
      <c r="A52" s="1">
        <v>6599</v>
      </c>
      <c r="B52" t="s">
        <v>1312</v>
      </c>
      <c r="C52" t="s">
        <v>1459</v>
      </c>
      <c r="D52" t="s">
        <v>1466</v>
      </c>
      <c r="E52" t="s">
        <v>7212</v>
      </c>
      <c r="F52" t="s">
        <v>17222</v>
      </c>
      <c r="G52" t="s">
        <v>7212</v>
      </c>
      <c r="H52" s="4" t="s">
        <v>23543</v>
      </c>
      <c r="I52">
        <v>1</v>
      </c>
      <c r="J52">
        <v>36000</v>
      </c>
      <c r="K52">
        <v>0</v>
      </c>
      <c r="L52" t="s">
        <v>1459</v>
      </c>
      <c r="M52" t="s">
        <v>21149</v>
      </c>
      <c r="N52" t="s">
        <v>21154</v>
      </c>
      <c r="P52" t="b">
        <v>0</v>
      </c>
    </row>
    <row r="53" spans="1:16" x14ac:dyDescent="0.25">
      <c r="A53" s="1">
        <v>3052</v>
      </c>
      <c r="B53" t="s">
        <v>1018</v>
      </c>
      <c r="C53" t="s">
        <v>1459</v>
      </c>
      <c r="D53" t="s">
        <v>1466</v>
      </c>
      <c r="E53" t="s">
        <v>4103</v>
      </c>
      <c r="F53" t="s">
        <v>13831</v>
      </c>
      <c r="G53" t="s">
        <v>4103</v>
      </c>
      <c r="H53" s="3" t="s">
        <v>247</v>
      </c>
      <c r="I53">
        <v>1</v>
      </c>
      <c r="J53">
        <v>41200</v>
      </c>
      <c r="K53">
        <v>0</v>
      </c>
      <c r="L53" t="s">
        <v>1459</v>
      </c>
      <c r="M53" t="s">
        <v>21149</v>
      </c>
      <c r="N53" t="s">
        <v>21154</v>
      </c>
      <c r="P53" t="b">
        <v>0</v>
      </c>
    </row>
    <row r="54" spans="1:16" x14ac:dyDescent="0.25">
      <c r="A54" s="1">
        <v>5068</v>
      </c>
      <c r="B54" t="s">
        <v>1162</v>
      </c>
      <c r="C54" t="s">
        <v>1459</v>
      </c>
      <c r="D54" t="s">
        <v>1466</v>
      </c>
      <c r="E54" t="s">
        <v>5859</v>
      </c>
      <c r="F54" t="s">
        <v>15771</v>
      </c>
      <c r="G54" t="s">
        <v>5859</v>
      </c>
      <c r="H54" t="s">
        <v>246</v>
      </c>
      <c r="I54">
        <v>1</v>
      </c>
      <c r="J54">
        <v>55440</v>
      </c>
      <c r="K54">
        <v>0</v>
      </c>
      <c r="L54" t="s">
        <v>1459</v>
      </c>
      <c r="M54" t="s">
        <v>21149</v>
      </c>
      <c r="N54" t="s">
        <v>21154</v>
      </c>
      <c r="P54" t="b">
        <v>0</v>
      </c>
    </row>
    <row r="55" spans="1:16" x14ac:dyDescent="0.25">
      <c r="A55" s="1">
        <v>6648</v>
      </c>
      <c r="B55" t="s">
        <v>1316</v>
      </c>
      <c r="C55" t="s">
        <v>1459</v>
      </c>
      <c r="D55" t="s">
        <v>1466</v>
      </c>
      <c r="E55" t="s">
        <v>7253</v>
      </c>
      <c r="F55" t="s">
        <v>17270</v>
      </c>
      <c r="G55" t="s">
        <v>7253</v>
      </c>
      <c r="H55" t="s">
        <v>541</v>
      </c>
      <c r="I55">
        <f t="shared" si="0"/>
        <v>1</v>
      </c>
      <c r="J55">
        <v>94330</v>
      </c>
      <c r="K55">
        <v>1</v>
      </c>
      <c r="L55" t="s">
        <v>1459</v>
      </c>
      <c r="M55" t="s">
        <v>21149</v>
      </c>
      <c r="N55" t="s">
        <v>21154</v>
      </c>
      <c r="P55" t="b">
        <v>1</v>
      </c>
    </row>
    <row r="56" spans="1:16" x14ac:dyDescent="0.25">
      <c r="A56" s="1">
        <v>1233</v>
      </c>
      <c r="B56" t="s">
        <v>918</v>
      </c>
      <c r="C56" t="s">
        <v>1459</v>
      </c>
      <c r="D56" t="s">
        <v>1466</v>
      </c>
      <c r="E56" t="s">
        <v>2566</v>
      </c>
      <c r="F56" t="s">
        <v>12115</v>
      </c>
      <c r="G56" t="s">
        <v>2566</v>
      </c>
      <c r="H56" t="s">
        <v>114</v>
      </c>
      <c r="I56">
        <v>1</v>
      </c>
      <c r="J56">
        <v>56730</v>
      </c>
      <c r="K56">
        <v>0</v>
      </c>
      <c r="L56" t="s">
        <v>1459</v>
      </c>
      <c r="M56" t="s">
        <v>21149</v>
      </c>
      <c r="N56" t="s">
        <v>21154</v>
      </c>
      <c r="P56" t="b">
        <v>0</v>
      </c>
    </row>
    <row r="57" spans="1:16" x14ac:dyDescent="0.25">
      <c r="A57" s="1">
        <v>5522</v>
      </c>
      <c r="B57" t="s">
        <v>1203</v>
      </c>
      <c r="C57" t="s">
        <v>1459</v>
      </c>
      <c r="D57" t="s">
        <v>1466</v>
      </c>
      <c r="E57" t="s">
        <v>6274</v>
      </c>
      <c r="F57" t="s">
        <v>16222</v>
      </c>
      <c r="G57" t="s">
        <v>6274</v>
      </c>
      <c r="H57" t="s">
        <v>441</v>
      </c>
      <c r="I57">
        <v>1</v>
      </c>
      <c r="J57">
        <v>58870</v>
      </c>
      <c r="K57">
        <v>0</v>
      </c>
      <c r="L57" t="s">
        <v>1459</v>
      </c>
      <c r="M57" t="s">
        <v>21149</v>
      </c>
      <c r="N57" t="s">
        <v>21154</v>
      </c>
      <c r="P57" t="b">
        <v>0</v>
      </c>
    </row>
    <row r="58" spans="1:16" x14ac:dyDescent="0.25">
      <c r="A58" s="1">
        <v>525</v>
      </c>
      <c r="B58" t="s">
        <v>891</v>
      </c>
      <c r="C58" t="s">
        <v>1459</v>
      </c>
      <c r="D58" t="s">
        <v>1466</v>
      </c>
      <c r="E58" t="s">
        <v>1932</v>
      </c>
      <c r="F58" t="s">
        <v>11411</v>
      </c>
      <c r="G58" t="s">
        <v>1932</v>
      </c>
      <c r="H58" t="s">
        <v>69</v>
      </c>
      <c r="I58">
        <v>1</v>
      </c>
      <c r="J58">
        <v>61000</v>
      </c>
      <c r="K58">
        <v>0</v>
      </c>
      <c r="L58" t="s">
        <v>1459</v>
      </c>
      <c r="M58" t="s">
        <v>21149</v>
      </c>
      <c r="N58" t="s">
        <v>21154</v>
      </c>
      <c r="P58" t="b">
        <v>0</v>
      </c>
    </row>
    <row r="59" spans="1:16" x14ac:dyDescent="0.25">
      <c r="A59" s="1">
        <v>2086</v>
      </c>
      <c r="B59" t="s">
        <v>963</v>
      </c>
      <c r="C59" t="s">
        <v>1459</v>
      </c>
      <c r="D59" t="s">
        <v>1466</v>
      </c>
      <c r="E59" t="s">
        <v>3297</v>
      </c>
      <c r="F59" t="s">
        <v>12915</v>
      </c>
      <c r="G59" t="s">
        <v>3297</v>
      </c>
      <c r="H59" t="s">
        <v>70</v>
      </c>
      <c r="I59">
        <f t="shared" si="0"/>
        <v>1</v>
      </c>
      <c r="J59">
        <v>54177</v>
      </c>
      <c r="K59">
        <v>1</v>
      </c>
      <c r="L59" t="s">
        <v>1459</v>
      </c>
      <c r="M59" t="s">
        <v>21149</v>
      </c>
      <c r="N59" t="s">
        <v>21154</v>
      </c>
      <c r="P59" t="b">
        <v>1</v>
      </c>
    </row>
    <row r="60" spans="1:16" x14ac:dyDescent="0.25">
      <c r="A60" s="1">
        <v>551</v>
      </c>
      <c r="B60" t="s">
        <v>891</v>
      </c>
      <c r="C60" t="s">
        <v>1459</v>
      </c>
      <c r="D60" t="s">
        <v>1466</v>
      </c>
      <c r="E60" t="s">
        <v>1958</v>
      </c>
      <c r="F60" t="s">
        <v>11437</v>
      </c>
      <c r="G60" t="s">
        <v>1958</v>
      </c>
      <c r="H60" t="s">
        <v>69</v>
      </c>
      <c r="I60">
        <v>1</v>
      </c>
      <c r="J60">
        <v>41999</v>
      </c>
      <c r="K60">
        <v>0</v>
      </c>
      <c r="L60" t="s">
        <v>1459</v>
      </c>
      <c r="M60" t="s">
        <v>21149</v>
      </c>
      <c r="N60" t="s">
        <v>21154</v>
      </c>
      <c r="P60" t="b">
        <v>0</v>
      </c>
    </row>
    <row r="61" spans="1:16" x14ac:dyDescent="0.25">
      <c r="A61" s="1">
        <v>544</v>
      </c>
      <c r="B61" t="s">
        <v>891</v>
      </c>
      <c r="C61" t="s">
        <v>1459</v>
      </c>
      <c r="D61" t="s">
        <v>1466</v>
      </c>
      <c r="E61" t="s">
        <v>1951</v>
      </c>
      <c r="F61" t="s">
        <v>11430</v>
      </c>
      <c r="G61" t="s">
        <v>1951</v>
      </c>
      <c r="H61" t="s">
        <v>69</v>
      </c>
      <c r="I61">
        <v>1</v>
      </c>
      <c r="J61">
        <v>58000</v>
      </c>
      <c r="K61">
        <v>0</v>
      </c>
      <c r="L61" t="s">
        <v>1459</v>
      </c>
      <c r="M61" t="s">
        <v>21149</v>
      </c>
      <c r="N61" t="s">
        <v>21154</v>
      </c>
      <c r="P61" t="b">
        <v>0</v>
      </c>
    </row>
    <row r="62" spans="1:16" x14ac:dyDescent="0.25">
      <c r="A62" s="1">
        <v>5511</v>
      </c>
      <c r="B62" t="s">
        <v>1203</v>
      </c>
      <c r="C62" t="s">
        <v>1459</v>
      </c>
      <c r="D62" t="s">
        <v>1466</v>
      </c>
      <c r="E62" t="s">
        <v>6263</v>
      </c>
      <c r="F62" t="s">
        <v>16211</v>
      </c>
      <c r="G62" t="s">
        <v>6263</v>
      </c>
      <c r="H62" t="s">
        <v>441</v>
      </c>
      <c r="I62">
        <v>1</v>
      </c>
      <c r="J62">
        <v>57670</v>
      </c>
      <c r="K62">
        <v>0</v>
      </c>
      <c r="L62" t="s">
        <v>1459</v>
      </c>
      <c r="M62" t="s">
        <v>21149</v>
      </c>
      <c r="N62" t="s">
        <v>21154</v>
      </c>
      <c r="P62" t="b">
        <v>0</v>
      </c>
    </row>
    <row r="63" spans="1:16" x14ac:dyDescent="0.25">
      <c r="A63" s="1">
        <v>2993</v>
      </c>
      <c r="B63" t="s">
        <v>1016</v>
      </c>
      <c r="C63" t="s">
        <v>1459</v>
      </c>
      <c r="D63" t="s">
        <v>1466</v>
      </c>
      <c r="E63" t="s">
        <v>4048</v>
      </c>
      <c r="F63" t="s">
        <v>13773</v>
      </c>
      <c r="G63" t="s">
        <v>4048</v>
      </c>
      <c r="H63" t="s">
        <v>244</v>
      </c>
      <c r="I63">
        <f t="shared" si="0"/>
        <v>1</v>
      </c>
      <c r="J63">
        <v>74150</v>
      </c>
      <c r="K63">
        <v>1</v>
      </c>
      <c r="L63" t="s">
        <v>1459</v>
      </c>
      <c r="M63" t="s">
        <v>21149</v>
      </c>
      <c r="N63" t="s">
        <v>21154</v>
      </c>
      <c r="P63" t="b">
        <v>1</v>
      </c>
    </row>
    <row r="64" spans="1:16" x14ac:dyDescent="0.25">
      <c r="A64" s="1">
        <v>2990</v>
      </c>
      <c r="B64" t="s">
        <v>1016</v>
      </c>
      <c r="C64" t="s">
        <v>1459</v>
      </c>
      <c r="D64" t="s">
        <v>1466</v>
      </c>
      <c r="E64" t="s">
        <v>4045</v>
      </c>
      <c r="F64" t="s">
        <v>13770</v>
      </c>
      <c r="G64" t="s">
        <v>4045</v>
      </c>
      <c r="H64" t="s">
        <v>244</v>
      </c>
      <c r="I64">
        <v>1</v>
      </c>
      <c r="J64">
        <v>77490</v>
      </c>
      <c r="K64">
        <v>0</v>
      </c>
      <c r="L64" t="s">
        <v>1459</v>
      </c>
      <c r="M64" t="s">
        <v>21149</v>
      </c>
      <c r="N64" t="s">
        <v>21154</v>
      </c>
      <c r="P64" t="b">
        <v>0</v>
      </c>
    </row>
    <row r="65" spans="1:16" x14ac:dyDescent="0.25">
      <c r="A65" s="1">
        <v>5450</v>
      </c>
      <c r="B65" t="s">
        <v>1198</v>
      </c>
      <c r="C65" t="s">
        <v>1459</v>
      </c>
      <c r="D65" t="s">
        <v>1466</v>
      </c>
      <c r="E65" t="s">
        <v>6208</v>
      </c>
      <c r="F65" t="s">
        <v>16150</v>
      </c>
      <c r="G65" t="s">
        <v>6208</v>
      </c>
      <c r="H65" t="s">
        <v>435</v>
      </c>
      <c r="I65">
        <v>1</v>
      </c>
      <c r="J65">
        <v>64880</v>
      </c>
      <c r="K65">
        <v>0</v>
      </c>
      <c r="L65" t="s">
        <v>1459</v>
      </c>
      <c r="M65" t="s">
        <v>21149</v>
      </c>
      <c r="N65" t="s">
        <v>21154</v>
      </c>
      <c r="P65" t="b">
        <v>0</v>
      </c>
    </row>
    <row r="66" spans="1:16" x14ac:dyDescent="0.25">
      <c r="A66" s="1">
        <v>5452</v>
      </c>
      <c r="B66" t="s">
        <v>1198</v>
      </c>
      <c r="C66" t="s">
        <v>1459</v>
      </c>
      <c r="D66" t="s">
        <v>1466</v>
      </c>
      <c r="E66" t="s">
        <v>6210</v>
      </c>
      <c r="F66" t="s">
        <v>16152</v>
      </c>
      <c r="G66" t="s">
        <v>6210</v>
      </c>
      <c r="H66" t="s">
        <v>435</v>
      </c>
      <c r="I66">
        <f t="shared" si="0"/>
        <v>1</v>
      </c>
      <c r="J66">
        <v>94990</v>
      </c>
      <c r="K66">
        <v>1</v>
      </c>
      <c r="L66" t="s">
        <v>1459</v>
      </c>
      <c r="M66" t="s">
        <v>21149</v>
      </c>
      <c r="N66" t="s">
        <v>21154</v>
      </c>
      <c r="P66" t="b">
        <v>1</v>
      </c>
    </row>
    <row r="67" spans="1:16" x14ac:dyDescent="0.25">
      <c r="A67" s="1">
        <v>7102</v>
      </c>
      <c r="B67" t="s">
        <v>1376</v>
      </c>
      <c r="C67" t="s">
        <v>1459</v>
      </c>
      <c r="D67" t="s">
        <v>1466</v>
      </c>
      <c r="E67" t="s">
        <v>7655</v>
      </c>
      <c r="F67" t="s">
        <v>17695</v>
      </c>
      <c r="G67" t="s">
        <v>7655</v>
      </c>
      <c r="H67" t="s">
        <v>591</v>
      </c>
      <c r="I67">
        <v>1</v>
      </c>
      <c r="J67">
        <v>52691</v>
      </c>
      <c r="K67">
        <v>0</v>
      </c>
      <c r="L67" t="s">
        <v>1459</v>
      </c>
      <c r="M67" t="s">
        <v>21149</v>
      </c>
      <c r="N67" t="s">
        <v>21154</v>
      </c>
      <c r="P67" t="b">
        <v>0</v>
      </c>
    </row>
    <row r="68" spans="1:16" x14ac:dyDescent="0.25">
      <c r="A68" s="1">
        <v>173</v>
      </c>
      <c r="B68" t="s">
        <v>879</v>
      </c>
      <c r="C68" t="s">
        <v>1459</v>
      </c>
      <c r="D68" t="s">
        <v>1466</v>
      </c>
      <c r="E68" t="s">
        <v>1631</v>
      </c>
      <c r="F68" t="s">
        <v>11077</v>
      </c>
      <c r="G68" t="s">
        <v>1631</v>
      </c>
      <c r="H68" t="s">
        <v>38</v>
      </c>
      <c r="I68">
        <f t="shared" ref="I68:I130" si="1">K68</f>
        <v>1</v>
      </c>
      <c r="J68">
        <v>47813</v>
      </c>
      <c r="K68">
        <v>1</v>
      </c>
      <c r="L68" t="s">
        <v>1459</v>
      </c>
      <c r="M68" t="s">
        <v>21149</v>
      </c>
      <c r="N68" t="s">
        <v>21154</v>
      </c>
      <c r="P68" t="b">
        <v>1</v>
      </c>
    </row>
    <row r="69" spans="1:16" x14ac:dyDescent="0.25">
      <c r="A69" s="1">
        <v>2103</v>
      </c>
      <c r="B69" t="s">
        <v>963</v>
      </c>
      <c r="C69" t="s">
        <v>1459</v>
      </c>
      <c r="D69" t="s">
        <v>1466</v>
      </c>
      <c r="E69" t="s">
        <v>3314</v>
      </c>
      <c r="F69" t="s">
        <v>12932</v>
      </c>
      <c r="G69" t="s">
        <v>3314</v>
      </c>
      <c r="H69" t="s">
        <v>70</v>
      </c>
      <c r="I69">
        <v>1</v>
      </c>
      <c r="J69">
        <v>61440</v>
      </c>
      <c r="K69">
        <v>0</v>
      </c>
      <c r="L69" t="s">
        <v>1459</v>
      </c>
      <c r="M69" t="s">
        <v>21149</v>
      </c>
      <c r="N69" t="s">
        <v>21154</v>
      </c>
      <c r="P69" t="b">
        <v>0</v>
      </c>
    </row>
    <row r="70" spans="1:16" x14ac:dyDescent="0.25">
      <c r="A70" s="1">
        <v>5513</v>
      </c>
      <c r="B70" t="s">
        <v>1203</v>
      </c>
      <c r="C70" t="s">
        <v>1459</v>
      </c>
      <c r="D70" t="s">
        <v>1466</v>
      </c>
      <c r="E70" t="s">
        <v>6265</v>
      </c>
      <c r="F70" t="s">
        <v>16213</v>
      </c>
      <c r="G70" t="s">
        <v>6265</v>
      </c>
      <c r="H70" t="s">
        <v>441</v>
      </c>
      <c r="I70">
        <v>1</v>
      </c>
      <c r="J70">
        <v>57988</v>
      </c>
      <c r="K70">
        <v>0</v>
      </c>
      <c r="L70" t="s">
        <v>1459</v>
      </c>
      <c r="M70" t="s">
        <v>21149</v>
      </c>
      <c r="N70" t="s">
        <v>21154</v>
      </c>
      <c r="P70" t="b">
        <v>0</v>
      </c>
    </row>
    <row r="71" spans="1:16" x14ac:dyDescent="0.25">
      <c r="A71" s="1">
        <v>3613</v>
      </c>
      <c r="B71" t="s">
        <v>1060</v>
      </c>
      <c r="C71" t="s">
        <v>1459</v>
      </c>
      <c r="D71" t="s">
        <v>1466</v>
      </c>
      <c r="E71" t="s">
        <v>4583</v>
      </c>
      <c r="F71" t="s">
        <v>14355</v>
      </c>
      <c r="G71" t="s">
        <v>4583</v>
      </c>
      <c r="H71" t="s">
        <v>293</v>
      </c>
      <c r="I71">
        <f t="shared" si="1"/>
        <v>1</v>
      </c>
      <c r="J71">
        <v>51957</v>
      </c>
      <c r="K71">
        <v>1</v>
      </c>
      <c r="L71" t="s">
        <v>1459</v>
      </c>
      <c r="M71" t="s">
        <v>21149</v>
      </c>
      <c r="N71" t="s">
        <v>21154</v>
      </c>
      <c r="P71" t="b">
        <v>1</v>
      </c>
    </row>
    <row r="72" spans="1:16" x14ac:dyDescent="0.25">
      <c r="A72" s="1">
        <v>1216</v>
      </c>
      <c r="B72" t="s">
        <v>918</v>
      </c>
      <c r="C72" t="s">
        <v>1459</v>
      </c>
      <c r="D72" t="s">
        <v>1466</v>
      </c>
      <c r="E72" t="s">
        <v>2550</v>
      </c>
      <c r="F72" t="s">
        <v>12098</v>
      </c>
      <c r="G72" t="s">
        <v>2550</v>
      </c>
      <c r="H72" t="s">
        <v>114</v>
      </c>
      <c r="I72">
        <v>1</v>
      </c>
      <c r="J72">
        <v>55974</v>
      </c>
      <c r="K72">
        <v>0</v>
      </c>
      <c r="L72" t="s">
        <v>1459</v>
      </c>
      <c r="M72" t="s">
        <v>21149</v>
      </c>
      <c r="N72" t="s">
        <v>21154</v>
      </c>
      <c r="P72" t="b">
        <v>0</v>
      </c>
    </row>
    <row r="73" spans="1:16" x14ac:dyDescent="0.25">
      <c r="A73" s="1">
        <v>6986</v>
      </c>
      <c r="B73" t="s">
        <v>1355</v>
      </c>
      <c r="C73" t="s">
        <v>1459</v>
      </c>
      <c r="D73" t="s">
        <v>1466</v>
      </c>
      <c r="E73" t="s">
        <v>7553</v>
      </c>
      <c r="F73" t="s">
        <v>17588</v>
      </c>
      <c r="G73" t="s">
        <v>7553</v>
      </c>
      <c r="H73" t="s">
        <v>575</v>
      </c>
      <c r="I73">
        <v>1</v>
      </c>
      <c r="J73">
        <v>388150</v>
      </c>
      <c r="K73">
        <v>0</v>
      </c>
      <c r="L73" t="s">
        <v>1459</v>
      </c>
      <c r="M73" t="s">
        <v>21149</v>
      </c>
      <c r="N73" t="s">
        <v>21154</v>
      </c>
      <c r="P73" t="b">
        <v>0</v>
      </c>
    </row>
    <row r="74" spans="1:16" x14ac:dyDescent="0.25">
      <c r="A74" s="1">
        <v>6399</v>
      </c>
      <c r="B74" t="s">
        <v>1290</v>
      </c>
      <c r="C74" t="s">
        <v>1459</v>
      </c>
      <c r="D74" t="s">
        <v>1466</v>
      </c>
      <c r="E74" t="s">
        <v>7040</v>
      </c>
      <c r="F74" t="s">
        <v>17044</v>
      </c>
      <c r="G74" t="s">
        <v>7040</v>
      </c>
      <c r="H74" t="s">
        <v>124</v>
      </c>
      <c r="I74">
        <f t="shared" si="1"/>
        <v>1</v>
      </c>
      <c r="J74">
        <v>45686</v>
      </c>
      <c r="K74">
        <v>1</v>
      </c>
      <c r="L74" t="s">
        <v>1459</v>
      </c>
      <c r="M74" t="s">
        <v>21149</v>
      </c>
      <c r="N74" t="s">
        <v>21154</v>
      </c>
      <c r="P74" t="b">
        <v>1</v>
      </c>
    </row>
    <row r="75" spans="1:16" x14ac:dyDescent="0.25">
      <c r="A75" s="1">
        <v>1357</v>
      </c>
      <c r="B75" t="s">
        <v>924</v>
      </c>
      <c r="C75" t="s">
        <v>1459</v>
      </c>
      <c r="D75" t="s">
        <v>1466</v>
      </c>
      <c r="E75" t="s">
        <v>2674</v>
      </c>
      <c r="F75" t="s">
        <v>12235</v>
      </c>
      <c r="G75" t="s">
        <v>2674</v>
      </c>
      <c r="H75" t="s">
        <v>125</v>
      </c>
      <c r="I75">
        <v>1</v>
      </c>
      <c r="J75">
        <v>49290</v>
      </c>
      <c r="K75">
        <v>0</v>
      </c>
      <c r="L75" t="s">
        <v>1459</v>
      </c>
      <c r="M75" t="s">
        <v>21149</v>
      </c>
      <c r="N75" t="s">
        <v>21154</v>
      </c>
      <c r="P75" t="b">
        <v>0</v>
      </c>
    </row>
    <row r="76" spans="1:16" x14ac:dyDescent="0.25">
      <c r="A76" s="1">
        <v>3039</v>
      </c>
      <c r="B76" t="s">
        <v>1018</v>
      </c>
      <c r="C76" t="s">
        <v>1459</v>
      </c>
      <c r="D76" t="s">
        <v>1466</v>
      </c>
      <c r="E76" t="s">
        <v>4090</v>
      </c>
      <c r="F76" t="s">
        <v>13818</v>
      </c>
      <c r="G76" t="s">
        <v>4090</v>
      </c>
      <c r="H76" s="3" t="s">
        <v>247</v>
      </c>
      <c r="I76">
        <v>1</v>
      </c>
      <c r="J76">
        <v>51270</v>
      </c>
      <c r="K76">
        <v>0</v>
      </c>
      <c r="L76" t="s">
        <v>1459</v>
      </c>
      <c r="M76" t="s">
        <v>21149</v>
      </c>
      <c r="N76" t="s">
        <v>21154</v>
      </c>
      <c r="P76" t="b">
        <v>0</v>
      </c>
    </row>
    <row r="77" spans="1:16" x14ac:dyDescent="0.25">
      <c r="A77" s="1">
        <v>6675</v>
      </c>
      <c r="B77" t="s">
        <v>1317</v>
      </c>
      <c r="C77" t="s">
        <v>1459</v>
      </c>
      <c r="D77" t="s">
        <v>1466</v>
      </c>
      <c r="E77" t="s">
        <v>7277</v>
      </c>
      <c r="F77" t="s">
        <v>17297</v>
      </c>
      <c r="G77" t="s">
        <v>7277</v>
      </c>
      <c r="H77" t="s">
        <v>543</v>
      </c>
      <c r="I77">
        <v>1</v>
      </c>
      <c r="J77">
        <v>71490</v>
      </c>
      <c r="K77">
        <v>0</v>
      </c>
      <c r="L77" t="s">
        <v>1459</v>
      </c>
      <c r="M77" t="s">
        <v>21149</v>
      </c>
      <c r="N77" t="s">
        <v>21154</v>
      </c>
      <c r="P77" t="b">
        <v>0</v>
      </c>
    </row>
    <row r="78" spans="1:16" x14ac:dyDescent="0.25">
      <c r="A78" s="1">
        <v>6665</v>
      </c>
      <c r="B78" t="s">
        <v>1317</v>
      </c>
      <c r="C78" t="s">
        <v>1459</v>
      </c>
      <c r="D78" t="s">
        <v>1466</v>
      </c>
      <c r="E78" t="s">
        <v>7267</v>
      </c>
      <c r="F78" t="s">
        <v>17287</v>
      </c>
      <c r="G78" t="s">
        <v>7267</v>
      </c>
      <c r="H78" t="s">
        <v>543</v>
      </c>
      <c r="I78">
        <v>1</v>
      </c>
      <c r="J78">
        <v>70431</v>
      </c>
      <c r="K78">
        <v>0</v>
      </c>
      <c r="L78" t="s">
        <v>1459</v>
      </c>
      <c r="M78" t="s">
        <v>21149</v>
      </c>
      <c r="N78" t="s">
        <v>21154</v>
      </c>
      <c r="P78" t="b">
        <v>0</v>
      </c>
    </row>
    <row r="79" spans="1:16" x14ac:dyDescent="0.25">
      <c r="A79" s="1">
        <v>3554</v>
      </c>
      <c r="B79" t="s">
        <v>1056</v>
      </c>
      <c r="C79" t="s">
        <v>1459</v>
      </c>
      <c r="D79" t="s">
        <v>1466</v>
      </c>
      <c r="E79" t="s">
        <v>4533</v>
      </c>
      <c r="F79" t="s">
        <v>14298</v>
      </c>
      <c r="G79" t="s">
        <v>4533</v>
      </c>
      <c r="H79" t="s">
        <v>288</v>
      </c>
      <c r="I79">
        <v>1</v>
      </c>
      <c r="J79">
        <v>41080</v>
      </c>
      <c r="K79">
        <v>0</v>
      </c>
      <c r="L79" t="s">
        <v>1459</v>
      </c>
      <c r="M79" t="s">
        <v>21149</v>
      </c>
      <c r="N79" t="s">
        <v>21154</v>
      </c>
      <c r="P79" t="b">
        <v>0</v>
      </c>
    </row>
    <row r="80" spans="1:16" x14ac:dyDescent="0.25">
      <c r="A80" s="1">
        <v>4040</v>
      </c>
      <c r="B80" t="s">
        <v>1090</v>
      </c>
      <c r="C80" t="s">
        <v>1459</v>
      </c>
      <c r="D80" t="s">
        <v>1466</v>
      </c>
      <c r="E80" t="s">
        <v>4957</v>
      </c>
      <c r="F80" t="s">
        <v>14773</v>
      </c>
      <c r="G80" t="s">
        <v>4957</v>
      </c>
      <c r="H80" t="s">
        <v>241</v>
      </c>
      <c r="I80">
        <v>1</v>
      </c>
      <c r="J80">
        <v>53764</v>
      </c>
      <c r="K80">
        <v>0</v>
      </c>
      <c r="L80" t="s">
        <v>1459</v>
      </c>
      <c r="M80" t="s">
        <v>21149</v>
      </c>
      <c r="N80" t="s">
        <v>21154</v>
      </c>
      <c r="P80" t="b">
        <v>0</v>
      </c>
    </row>
    <row r="81" spans="1:16" x14ac:dyDescent="0.25">
      <c r="A81" s="1">
        <v>5061</v>
      </c>
      <c r="B81" t="s">
        <v>1162</v>
      </c>
      <c r="C81" t="s">
        <v>1459</v>
      </c>
      <c r="D81" t="s">
        <v>1466</v>
      </c>
      <c r="E81" t="s">
        <v>5852</v>
      </c>
      <c r="F81" t="s">
        <v>15764</v>
      </c>
      <c r="G81" t="s">
        <v>5852</v>
      </c>
      <c r="H81" t="s">
        <v>246</v>
      </c>
      <c r="I81">
        <v>1</v>
      </c>
      <c r="J81">
        <v>49485</v>
      </c>
      <c r="K81">
        <v>0</v>
      </c>
      <c r="L81" t="s">
        <v>1459</v>
      </c>
      <c r="M81" t="s">
        <v>21149</v>
      </c>
      <c r="N81" t="s">
        <v>21154</v>
      </c>
      <c r="P81" t="b">
        <v>0</v>
      </c>
    </row>
    <row r="82" spans="1:16" x14ac:dyDescent="0.25">
      <c r="A82" s="1">
        <v>2959</v>
      </c>
      <c r="B82" t="s">
        <v>1014</v>
      </c>
      <c r="C82" t="s">
        <v>1459</v>
      </c>
      <c r="D82" t="s">
        <v>1466</v>
      </c>
      <c r="E82" t="s">
        <v>4016</v>
      </c>
      <c r="F82" t="s">
        <v>13739</v>
      </c>
      <c r="G82" t="s">
        <v>4016</v>
      </c>
      <c r="H82" t="s">
        <v>241</v>
      </c>
      <c r="I82">
        <v>1</v>
      </c>
      <c r="J82">
        <v>42729</v>
      </c>
      <c r="K82">
        <v>0</v>
      </c>
      <c r="L82" t="s">
        <v>1459</v>
      </c>
      <c r="M82" t="s">
        <v>21149</v>
      </c>
      <c r="N82" t="s">
        <v>21154</v>
      </c>
      <c r="P82" t="b">
        <v>0</v>
      </c>
    </row>
    <row r="83" spans="1:16" x14ac:dyDescent="0.25">
      <c r="A83" s="1">
        <v>6680</v>
      </c>
      <c r="B83" t="s">
        <v>1317</v>
      </c>
      <c r="C83" t="s">
        <v>1459</v>
      </c>
      <c r="D83" t="s">
        <v>1466</v>
      </c>
      <c r="E83" t="s">
        <v>7282</v>
      </c>
      <c r="F83" t="s">
        <v>17302</v>
      </c>
      <c r="G83" t="s">
        <v>7282</v>
      </c>
      <c r="H83" t="s">
        <v>543</v>
      </c>
      <c r="I83">
        <v>1</v>
      </c>
      <c r="J83">
        <v>72499</v>
      </c>
      <c r="K83">
        <v>0</v>
      </c>
      <c r="L83" t="s">
        <v>1459</v>
      </c>
      <c r="M83" t="s">
        <v>21149</v>
      </c>
      <c r="N83" t="s">
        <v>21154</v>
      </c>
      <c r="P83" t="b">
        <v>0</v>
      </c>
    </row>
    <row r="84" spans="1:16" x14ac:dyDescent="0.25">
      <c r="A84" s="1">
        <v>3622</v>
      </c>
      <c r="B84" t="s">
        <v>1060</v>
      </c>
      <c r="C84" t="s">
        <v>1459</v>
      </c>
      <c r="D84" t="s">
        <v>1466</v>
      </c>
      <c r="E84" t="s">
        <v>4592</v>
      </c>
      <c r="F84" t="s">
        <v>14364</v>
      </c>
      <c r="G84" t="s">
        <v>4592</v>
      </c>
      <c r="H84" t="s">
        <v>293</v>
      </c>
      <c r="I84">
        <f t="shared" si="1"/>
        <v>1</v>
      </c>
      <c r="J84">
        <v>54370</v>
      </c>
      <c r="K84">
        <v>1</v>
      </c>
      <c r="L84" t="s">
        <v>1459</v>
      </c>
      <c r="M84" t="s">
        <v>21149</v>
      </c>
      <c r="N84" t="s">
        <v>21154</v>
      </c>
      <c r="P84" t="b">
        <v>1</v>
      </c>
    </row>
    <row r="85" spans="1:16" x14ac:dyDescent="0.25">
      <c r="A85" s="1">
        <v>6028</v>
      </c>
      <c r="B85" t="s">
        <v>1258</v>
      </c>
      <c r="C85" t="s">
        <v>1459</v>
      </c>
      <c r="D85" t="s">
        <v>1466</v>
      </c>
      <c r="E85" t="s">
        <v>6708</v>
      </c>
      <c r="F85" t="s">
        <v>16680</v>
      </c>
      <c r="G85" t="s">
        <v>6708</v>
      </c>
      <c r="H85" t="s">
        <v>490</v>
      </c>
      <c r="I85">
        <f t="shared" si="1"/>
        <v>1</v>
      </c>
      <c r="J85">
        <v>90150</v>
      </c>
      <c r="K85">
        <v>1</v>
      </c>
      <c r="L85" t="s">
        <v>1459</v>
      </c>
      <c r="M85" t="s">
        <v>21149</v>
      </c>
      <c r="N85" t="s">
        <v>21154</v>
      </c>
      <c r="P85" t="b">
        <v>1</v>
      </c>
    </row>
    <row r="86" spans="1:16" x14ac:dyDescent="0.25">
      <c r="A86" s="1">
        <v>6180</v>
      </c>
      <c r="B86" t="s">
        <v>1276</v>
      </c>
      <c r="C86" t="s">
        <v>1459</v>
      </c>
      <c r="D86" t="s">
        <v>1466</v>
      </c>
      <c r="E86" t="s">
        <v>6844</v>
      </c>
      <c r="F86" t="s">
        <v>16829</v>
      </c>
      <c r="G86" t="s">
        <v>6844</v>
      </c>
      <c r="H86" t="s">
        <v>506</v>
      </c>
      <c r="I86">
        <v>1</v>
      </c>
      <c r="J86">
        <v>94210</v>
      </c>
      <c r="K86">
        <v>0</v>
      </c>
      <c r="L86" t="s">
        <v>1459</v>
      </c>
      <c r="M86" t="s">
        <v>21149</v>
      </c>
      <c r="N86" t="s">
        <v>21154</v>
      </c>
      <c r="P86" t="b">
        <v>0</v>
      </c>
    </row>
    <row r="87" spans="1:16" x14ac:dyDescent="0.25">
      <c r="A87" s="1">
        <v>4278</v>
      </c>
      <c r="B87" t="s">
        <v>1102</v>
      </c>
      <c r="C87" t="s">
        <v>1459</v>
      </c>
      <c r="D87" t="s">
        <v>1466</v>
      </c>
      <c r="E87" t="s">
        <v>5158</v>
      </c>
      <c r="F87" t="s">
        <v>15009</v>
      </c>
      <c r="G87" t="s">
        <v>5158</v>
      </c>
      <c r="H87" t="s">
        <v>336</v>
      </c>
      <c r="I87">
        <f t="shared" si="1"/>
        <v>1</v>
      </c>
      <c r="J87">
        <v>185550</v>
      </c>
      <c r="K87">
        <v>1</v>
      </c>
      <c r="L87" t="s">
        <v>1459</v>
      </c>
      <c r="M87" t="s">
        <v>21149</v>
      </c>
      <c r="N87" t="s">
        <v>21154</v>
      </c>
      <c r="P87" t="b">
        <v>1</v>
      </c>
    </row>
    <row r="88" spans="1:16" x14ac:dyDescent="0.25">
      <c r="A88" s="1">
        <v>4961</v>
      </c>
      <c r="B88" t="s">
        <v>1153</v>
      </c>
      <c r="C88" t="s">
        <v>1459</v>
      </c>
      <c r="D88" t="s">
        <v>1466</v>
      </c>
      <c r="E88" t="s">
        <v>5779</v>
      </c>
      <c r="F88" t="s">
        <v>15684</v>
      </c>
      <c r="G88" t="s">
        <v>5779</v>
      </c>
      <c r="H88" t="s">
        <v>388</v>
      </c>
      <c r="I88">
        <f t="shared" si="1"/>
        <v>1</v>
      </c>
      <c r="J88">
        <v>67373</v>
      </c>
      <c r="K88">
        <v>1</v>
      </c>
      <c r="L88" t="s">
        <v>1459</v>
      </c>
      <c r="M88" t="s">
        <v>21149</v>
      </c>
      <c r="N88" t="s">
        <v>21154</v>
      </c>
      <c r="P88" t="b">
        <v>1</v>
      </c>
    </row>
    <row r="89" spans="1:16" x14ac:dyDescent="0.25">
      <c r="A89" s="1">
        <v>6014</v>
      </c>
      <c r="B89" t="s">
        <v>1257</v>
      </c>
      <c r="C89" t="s">
        <v>1459</v>
      </c>
      <c r="D89" t="s">
        <v>1466</v>
      </c>
      <c r="E89" t="s">
        <v>6695</v>
      </c>
      <c r="F89" t="s">
        <v>16666</v>
      </c>
      <c r="G89" t="s">
        <v>6695</v>
      </c>
      <c r="H89" t="s">
        <v>490</v>
      </c>
      <c r="I89">
        <f t="shared" si="1"/>
        <v>1</v>
      </c>
      <c r="J89">
        <v>94990</v>
      </c>
      <c r="K89">
        <v>1</v>
      </c>
      <c r="L89" t="s">
        <v>1459</v>
      </c>
      <c r="M89" t="s">
        <v>21149</v>
      </c>
      <c r="N89" t="s">
        <v>21154</v>
      </c>
      <c r="P89" t="b">
        <v>1</v>
      </c>
    </row>
    <row r="90" spans="1:16" x14ac:dyDescent="0.25">
      <c r="A90" s="1">
        <v>6030</v>
      </c>
      <c r="B90" t="s">
        <v>1257</v>
      </c>
      <c r="C90" t="s">
        <v>1459</v>
      </c>
      <c r="D90" t="s">
        <v>1466</v>
      </c>
      <c r="E90" t="s">
        <v>6710</v>
      </c>
      <c r="F90" t="s">
        <v>16682</v>
      </c>
      <c r="G90" t="s">
        <v>6710</v>
      </c>
      <c r="H90" t="s">
        <v>490</v>
      </c>
      <c r="I90">
        <v>1</v>
      </c>
      <c r="J90">
        <v>92230</v>
      </c>
      <c r="K90">
        <v>0</v>
      </c>
      <c r="L90" t="s">
        <v>1459</v>
      </c>
      <c r="M90" t="s">
        <v>21149</v>
      </c>
      <c r="N90" t="s">
        <v>21154</v>
      </c>
      <c r="P90" t="b">
        <v>0</v>
      </c>
    </row>
    <row r="91" spans="1:16" x14ac:dyDescent="0.25">
      <c r="A91" s="1">
        <v>6011</v>
      </c>
      <c r="B91" t="s">
        <v>1257</v>
      </c>
      <c r="C91" t="s">
        <v>1459</v>
      </c>
      <c r="D91" t="s">
        <v>1466</v>
      </c>
      <c r="E91" t="s">
        <v>6692</v>
      </c>
      <c r="F91" t="s">
        <v>16663</v>
      </c>
      <c r="G91" t="s">
        <v>6692</v>
      </c>
      <c r="H91" t="s">
        <v>490</v>
      </c>
      <c r="I91">
        <v>1</v>
      </c>
      <c r="J91">
        <v>77990</v>
      </c>
      <c r="K91">
        <v>0</v>
      </c>
      <c r="L91" t="s">
        <v>21142</v>
      </c>
      <c r="M91" t="s">
        <v>21149</v>
      </c>
      <c r="N91" t="s">
        <v>21154</v>
      </c>
      <c r="P91" t="b">
        <v>0</v>
      </c>
    </row>
    <row r="92" spans="1:16" x14ac:dyDescent="0.25">
      <c r="A92" s="1">
        <v>6166</v>
      </c>
      <c r="B92" t="s">
        <v>1276</v>
      </c>
      <c r="C92" t="s">
        <v>1459</v>
      </c>
      <c r="D92" t="s">
        <v>1466</v>
      </c>
      <c r="E92" t="s">
        <v>6830</v>
      </c>
      <c r="F92" t="s">
        <v>16815</v>
      </c>
      <c r="G92" t="s">
        <v>6830</v>
      </c>
      <c r="H92" t="s">
        <v>506</v>
      </c>
      <c r="I92">
        <v>1</v>
      </c>
      <c r="J92">
        <v>110990</v>
      </c>
      <c r="K92">
        <v>0</v>
      </c>
      <c r="L92" t="s">
        <v>21142</v>
      </c>
      <c r="M92" t="s">
        <v>21149</v>
      </c>
      <c r="N92" t="s">
        <v>21154</v>
      </c>
      <c r="P92" t="b">
        <v>0</v>
      </c>
    </row>
    <row r="93" spans="1:16" x14ac:dyDescent="0.25">
      <c r="A93" s="1">
        <v>6164</v>
      </c>
      <c r="B93" t="s">
        <v>1276</v>
      </c>
      <c r="C93" t="s">
        <v>1459</v>
      </c>
      <c r="D93" t="s">
        <v>1466</v>
      </c>
      <c r="E93" t="s">
        <v>6828</v>
      </c>
      <c r="F93" t="s">
        <v>16813</v>
      </c>
      <c r="G93" t="s">
        <v>6828</v>
      </c>
      <c r="H93" t="s">
        <v>506</v>
      </c>
      <c r="I93">
        <v>1</v>
      </c>
      <c r="J93">
        <v>100930</v>
      </c>
      <c r="K93">
        <v>0</v>
      </c>
      <c r="L93" t="s">
        <v>1459</v>
      </c>
      <c r="M93" t="s">
        <v>21149</v>
      </c>
      <c r="N93" t="s">
        <v>21154</v>
      </c>
      <c r="P93" t="b">
        <v>0</v>
      </c>
    </row>
    <row r="94" spans="1:16" x14ac:dyDescent="0.25">
      <c r="A94" s="1">
        <v>4282</v>
      </c>
      <c r="B94" t="s">
        <v>1102</v>
      </c>
      <c r="C94" t="s">
        <v>1459</v>
      </c>
      <c r="D94" t="s">
        <v>1466</v>
      </c>
      <c r="E94" t="s">
        <v>5162</v>
      </c>
      <c r="F94" t="s">
        <v>15013</v>
      </c>
      <c r="G94" t="s">
        <v>5162</v>
      </c>
      <c r="H94" t="s">
        <v>336</v>
      </c>
      <c r="I94">
        <v>1</v>
      </c>
      <c r="J94">
        <v>133890</v>
      </c>
      <c r="K94">
        <v>0</v>
      </c>
      <c r="L94" t="s">
        <v>1459</v>
      </c>
      <c r="M94" t="s">
        <v>21149</v>
      </c>
      <c r="N94" t="s">
        <v>21154</v>
      </c>
      <c r="P94" t="b">
        <v>0</v>
      </c>
    </row>
    <row r="95" spans="1:16" x14ac:dyDescent="0.25">
      <c r="A95" s="1">
        <v>4286</v>
      </c>
      <c r="B95" t="s">
        <v>1102</v>
      </c>
      <c r="C95" t="s">
        <v>1459</v>
      </c>
      <c r="D95" t="s">
        <v>1466</v>
      </c>
      <c r="E95" t="s">
        <v>5166</v>
      </c>
      <c r="F95" t="s">
        <v>15017</v>
      </c>
      <c r="G95" t="s">
        <v>5166</v>
      </c>
      <c r="H95" t="s">
        <v>336</v>
      </c>
      <c r="I95">
        <v>1</v>
      </c>
      <c r="J95">
        <v>121370</v>
      </c>
      <c r="K95">
        <v>0</v>
      </c>
      <c r="L95" t="s">
        <v>1459</v>
      </c>
      <c r="M95" t="s">
        <v>21149</v>
      </c>
      <c r="N95" t="s">
        <v>21154</v>
      </c>
      <c r="P95" t="b">
        <v>0</v>
      </c>
    </row>
    <row r="96" spans="1:16" x14ac:dyDescent="0.25">
      <c r="A96" s="1">
        <v>4163</v>
      </c>
      <c r="B96" t="s">
        <v>1095</v>
      </c>
      <c r="C96" t="s">
        <v>1459</v>
      </c>
      <c r="D96" t="s">
        <v>1466</v>
      </c>
      <c r="E96" t="s">
        <v>5058</v>
      </c>
      <c r="F96" t="s">
        <v>14896</v>
      </c>
      <c r="G96" t="s">
        <v>5058</v>
      </c>
      <c r="H96" t="s">
        <v>326</v>
      </c>
      <c r="I96">
        <f t="shared" si="1"/>
        <v>1</v>
      </c>
      <c r="J96">
        <v>183990</v>
      </c>
      <c r="K96">
        <v>1</v>
      </c>
      <c r="L96" t="s">
        <v>21142</v>
      </c>
      <c r="M96" t="s">
        <v>21149</v>
      </c>
      <c r="N96" t="s">
        <v>21154</v>
      </c>
      <c r="P96" t="b">
        <v>1</v>
      </c>
    </row>
    <row r="97" spans="1:16" x14ac:dyDescent="0.25">
      <c r="A97" s="1">
        <v>4171</v>
      </c>
      <c r="B97" t="s">
        <v>1095</v>
      </c>
      <c r="C97" t="s">
        <v>1459</v>
      </c>
      <c r="D97" t="s">
        <v>1466</v>
      </c>
      <c r="E97" t="s">
        <v>5066</v>
      </c>
      <c r="F97" t="s">
        <v>14904</v>
      </c>
      <c r="G97" t="s">
        <v>5066</v>
      </c>
      <c r="H97" t="s">
        <v>326</v>
      </c>
      <c r="I97">
        <v>1</v>
      </c>
      <c r="J97">
        <v>127990</v>
      </c>
      <c r="K97">
        <v>0</v>
      </c>
      <c r="L97" t="s">
        <v>1459</v>
      </c>
      <c r="M97" t="s">
        <v>21149</v>
      </c>
      <c r="N97" t="s">
        <v>21154</v>
      </c>
      <c r="P97" t="b">
        <v>0</v>
      </c>
    </row>
    <row r="98" spans="1:16" x14ac:dyDescent="0.25">
      <c r="A98" s="1">
        <v>4178</v>
      </c>
      <c r="B98" t="s">
        <v>1095</v>
      </c>
      <c r="C98" t="s">
        <v>1459</v>
      </c>
      <c r="D98" t="s">
        <v>1466</v>
      </c>
      <c r="E98" t="s">
        <v>5071</v>
      </c>
      <c r="F98" t="s">
        <v>14911</v>
      </c>
      <c r="G98" t="s">
        <v>5071</v>
      </c>
      <c r="H98" t="s">
        <v>326</v>
      </c>
      <c r="I98">
        <f t="shared" si="1"/>
        <v>1</v>
      </c>
      <c r="J98">
        <v>131070</v>
      </c>
      <c r="K98">
        <v>1</v>
      </c>
      <c r="L98" t="s">
        <v>1459</v>
      </c>
      <c r="M98" t="s">
        <v>21149</v>
      </c>
      <c r="N98" t="s">
        <v>21154</v>
      </c>
      <c r="P98" t="b">
        <v>1</v>
      </c>
    </row>
    <row r="99" spans="1:16" x14ac:dyDescent="0.25">
      <c r="A99" s="1">
        <v>6645</v>
      </c>
      <c r="B99" t="s">
        <v>1316</v>
      </c>
      <c r="C99" t="s">
        <v>1459</v>
      </c>
      <c r="D99" t="s">
        <v>1466</v>
      </c>
      <c r="E99" t="s">
        <v>7250</v>
      </c>
      <c r="F99" t="s">
        <v>17267</v>
      </c>
      <c r="G99" t="s">
        <v>7250</v>
      </c>
      <c r="H99" t="s">
        <v>541</v>
      </c>
      <c r="I99">
        <f t="shared" si="1"/>
        <v>1</v>
      </c>
      <c r="J99">
        <v>63687</v>
      </c>
      <c r="K99">
        <v>1</v>
      </c>
      <c r="L99" t="s">
        <v>1459</v>
      </c>
      <c r="M99" t="s">
        <v>21149</v>
      </c>
      <c r="N99" t="s">
        <v>21154</v>
      </c>
      <c r="P99" t="b">
        <v>1</v>
      </c>
    </row>
    <row r="100" spans="1:16" x14ac:dyDescent="0.25">
      <c r="A100" s="1">
        <v>5405</v>
      </c>
      <c r="B100" t="s">
        <v>1194</v>
      </c>
      <c r="C100" t="s">
        <v>1459</v>
      </c>
      <c r="D100" t="s">
        <v>1466</v>
      </c>
      <c r="E100" t="s">
        <v>6170</v>
      </c>
      <c r="F100" t="s">
        <v>16105</v>
      </c>
      <c r="G100" t="s">
        <v>6170</v>
      </c>
      <c r="H100" t="s">
        <v>431</v>
      </c>
      <c r="I100">
        <v>1</v>
      </c>
      <c r="J100">
        <v>117990</v>
      </c>
      <c r="K100">
        <v>0</v>
      </c>
      <c r="L100" t="s">
        <v>1459</v>
      </c>
      <c r="M100" t="s">
        <v>21149</v>
      </c>
      <c r="N100" t="s">
        <v>21154</v>
      </c>
      <c r="P100" t="b">
        <v>0</v>
      </c>
    </row>
    <row r="101" spans="1:16" x14ac:dyDescent="0.25">
      <c r="A101" s="1">
        <v>5408</v>
      </c>
      <c r="B101" t="s">
        <v>1194</v>
      </c>
      <c r="C101" t="s">
        <v>1459</v>
      </c>
      <c r="D101" t="s">
        <v>1466</v>
      </c>
      <c r="E101" t="s">
        <v>6173</v>
      </c>
      <c r="F101" t="s">
        <v>16108</v>
      </c>
      <c r="G101" t="s">
        <v>6173</v>
      </c>
      <c r="H101" t="s">
        <v>431</v>
      </c>
      <c r="I101">
        <f t="shared" si="1"/>
        <v>1</v>
      </c>
      <c r="J101">
        <v>100990</v>
      </c>
      <c r="K101">
        <v>1</v>
      </c>
      <c r="L101" t="s">
        <v>21142</v>
      </c>
      <c r="M101" t="s">
        <v>21149</v>
      </c>
      <c r="N101" t="s">
        <v>21154</v>
      </c>
      <c r="P101" t="b">
        <v>1</v>
      </c>
    </row>
    <row r="102" spans="1:16" x14ac:dyDescent="0.25">
      <c r="A102" s="1">
        <v>6037</v>
      </c>
      <c r="B102" t="s">
        <v>1260</v>
      </c>
      <c r="C102" t="s">
        <v>1459</v>
      </c>
      <c r="D102" t="s">
        <v>1466</v>
      </c>
      <c r="E102" t="s">
        <v>6716</v>
      </c>
      <c r="F102" t="s">
        <v>16689</v>
      </c>
      <c r="G102" t="s">
        <v>6716</v>
      </c>
      <c r="H102" t="s">
        <v>492</v>
      </c>
      <c r="I102">
        <v>1</v>
      </c>
      <c r="J102">
        <v>107990</v>
      </c>
      <c r="K102">
        <v>0</v>
      </c>
      <c r="L102" t="s">
        <v>1459</v>
      </c>
      <c r="M102" t="s">
        <v>21149</v>
      </c>
      <c r="N102" t="s">
        <v>21154</v>
      </c>
      <c r="P102" t="b">
        <v>0</v>
      </c>
    </row>
    <row r="103" spans="1:16" x14ac:dyDescent="0.25">
      <c r="A103" s="1">
        <v>7524</v>
      </c>
      <c r="B103" t="s">
        <v>1427</v>
      </c>
      <c r="C103" t="s">
        <v>1459</v>
      </c>
      <c r="D103" t="s">
        <v>1466</v>
      </c>
      <c r="E103" t="s">
        <v>8046</v>
      </c>
      <c r="F103" t="s">
        <v>18109</v>
      </c>
      <c r="G103" t="s">
        <v>8046</v>
      </c>
      <c r="H103" t="s">
        <v>636</v>
      </c>
      <c r="I103">
        <f t="shared" si="1"/>
        <v>1</v>
      </c>
      <c r="J103">
        <v>71760</v>
      </c>
      <c r="K103">
        <v>1</v>
      </c>
      <c r="L103" t="s">
        <v>1459</v>
      </c>
      <c r="M103" t="s">
        <v>21149</v>
      </c>
      <c r="N103" t="s">
        <v>21154</v>
      </c>
      <c r="P103" t="b">
        <v>1</v>
      </c>
    </row>
    <row r="104" spans="1:16" x14ac:dyDescent="0.25">
      <c r="A104" s="1">
        <v>8148</v>
      </c>
      <c r="C104" t="s">
        <v>1460</v>
      </c>
      <c r="D104" t="s">
        <v>1466</v>
      </c>
      <c r="E104" t="s">
        <v>8598</v>
      </c>
      <c r="F104" s="2" t="s">
        <v>18697</v>
      </c>
      <c r="G104" t="s">
        <v>21307</v>
      </c>
      <c r="H104" t="s">
        <v>454</v>
      </c>
      <c r="I104">
        <f t="shared" si="1"/>
        <v>1</v>
      </c>
      <c r="J104">
        <v>34990</v>
      </c>
      <c r="K104">
        <v>1</v>
      </c>
      <c r="L104" t="s">
        <v>1460</v>
      </c>
      <c r="M104" t="s">
        <v>21150</v>
      </c>
      <c r="N104" t="s">
        <v>21154</v>
      </c>
      <c r="O104">
        <v>8</v>
      </c>
      <c r="P104" t="b">
        <v>1</v>
      </c>
    </row>
    <row r="105" spans="1:16" x14ac:dyDescent="0.25">
      <c r="A105" s="1">
        <v>547</v>
      </c>
      <c r="B105" t="s">
        <v>891</v>
      </c>
      <c r="C105" t="s">
        <v>1459</v>
      </c>
      <c r="D105" t="s">
        <v>1466</v>
      </c>
      <c r="E105" t="s">
        <v>1954</v>
      </c>
      <c r="F105" t="s">
        <v>11433</v>
      </c>
      <c r="G105" t="s">
        <v>1954</v>
      </c>
      <c r="H105" t="s">
        <v>69</v>
      </c>
      <c r="I105">
        <v>1</v>
      </c>
      <c r="J105">
        <v>59840</v>
      </c>
      <c r="K105">
        <v>0</v>
      </c>
      <c r="L105" t="s">
        <v>1459</v>
      </c>
      <c r="M105" t="s">
        <v>21149</v>
      </c>
      <c r="N105" t="s">
        <v>21154</v>
      </c>
      <c r="P105" t="b">
        <v>0</v>
      </c>
    </row>
    <row r="106" spans="1:16" x14ac:dyDescent="0.25">
      <c r="A106" s="1">
        <v>539</v>
      </c>
      <c r="B106" t="s">
        <v>891</v>
      </c>
      <c r="C106" t="s">
        <v>1459</v>
      </c>
      <c r="D106" t="s">
        <v>1466</v>
      </c>
      <c r="E106" t="s">
        <v>1946</v>
      </c>
      <c r="F106" t="s">
        <v>11425</v>
      </c>
      <c r="G106" t="s">
        <v>1946</v>
      </c>
      <c r="H106" t="s">
        <v>69</v>
      </c>
      <c r="I106">
        <v>1</v>
      </c>
      <c r="J106">
        <v>48990</v>
      </c>
      <c r="K106">
        <v>0</v>
      </c>
      <c r="M106" t="s">
        <v>21149</v>
      </c>
      <c r="N106" t="s">
        <v>21154</v>
      </c>
      <c r="P106" t="b">
        <v>0</v>
      </c>
    </row>
    <row r="107" spans="1:16" x14ac:dyDescent="0.25">
      <c r="A107" s="1">
        <v>5603</v>
      </c>
      <c r="B107" t="s">
        <v>1211</v>
      </c>
      <c r="C107" t="s">
        <v>1459</v>
      </c>
      <c r="D107" t="s">
        <v>1466</v>
      </c>
      <c r="E107" t="s">
        <v>6347</v>
      </c>
      <c r="F107" t="s">
        <v>16303</v>
      </c>
      <c r="G107" t="s">
        <v>6347</v>
      </c>
      <c r="H107" t="s">
        <v>440</v>
      </c>
      <c r="I107">
        <f t="shared" si="1"/>
        <v>1</v>
      </c>
      <c r="J107">
        <v>37000</v>
      </c>
      <c r="K107">
        <v>1</v>
      </c>
      <c r="L107" t="s">
        <v>1459</v>
      </c>
      <c r="M107" t="s">
        <v>21149</v>
      </c>
      <c r="N107" t="s">
        <v>21154</v>
      </c>
      <c r="P107" t="b">
        <v>1</v>
      </c>
    </row>
    <row r="108" spans="1:16" x14ac:dyDescent="0.25">
      <c r="A108" s="1">
        <v>1580</v>
      </c>
      <c r="B108" t="s">
        <v>934</v>
      </c>
      <c r="C108" t="s">
        <v>1459</v>
      </c>
      <c r="D108" t="s">
        <v>1466</v>
      </c>
      <c r="E108" t="s">
        <v>2878</v>
      </c>
      <c r="F108" t="s">
        <v>12454</v>
      </c>
      <c r="G108" t="s">
        <v>2878</v>
      </c>
      <c r="H108" t="s">
        <v>136</v>
      </c>
      <c r="I108">
        <v>1</v>
      </c>
      <c r="J108">
        <v>46990</v>
      </c>
      <c r="K108">
        <v>0</v>
      </c>
      <c r="M108" t="s">
        <v>21149</v>
      </c>
      <c r="N108" t="s">
        <v>21154</v>
      </c>
      <c r="P108" t="b">
        <v>0</v>
      </c>
    </row>
    <row r="109" spans="1:16" x14ac:dyDescent="0.25">
      <c r="A109" s="1">
        <v>1211</v>
      </c>
      <c r="B109" t="s">
        <v>918</v>
      </c>
      <c r="C109" t="s">
        <v>1459</v>
      </c>
      <c r="D109" t="s">
        <v>1466</v>
      </c>
      <c r="E109" t="s">
        <v>2545</v>
      </c>
      <c r="F109" t="s">
        <v>12093</v>
      </c>
      <c r="G109" t="s">
        <v>2545</v>
      </c>
      <c r="H109" t="s">
        <v>114</v>
      </c>
      <c r="I109">
        <f t="shared" si="1"/>
        <v>1</v>
      </c>
      <c r="J109">
        <v>66440</v>
      </c>
      <c r="K109">
        <v>1</v>
      </c>
      <c r="L109" t="s">
        <v>1459</v>
      </c>
      <c r="M109" t="s">
        <v>21149</v>
      </c>
      <c r="N109" t="s">
        <v>21154</v>
      </c>
      <c r="P109" t="b">
        <v>1</v>
      </c>
    </row>
    <row r="110" spans="1:16" x14ac:dyDescent="0.25">
      <c r="A110" s="1">
        <v>1218</v>
      </c>
      <c r="B110" t="s">
        <v>918</v>
      </c>
      <c r="C110" t="s">
        <v>1459</v>
      </c>
      <c r="D110" t="s">
        <v>1466</v>
      </c>
      <c r="E110" t="s">
        <v>2552</v>
      </c>
      <c r="F110" t="s">
        <v>12100</v>
      </c>
      <c r="G110" t="s">
        <v>2552</v>
      </c>
      <c r="H110" t="s">
        <v>114</v>
      </c>
      <c r="I110">
        <v>1</v>
      </c>
      <c r="J110">
        <v>62197</v>
      </c>
      <c r="K110">
        <v>0</v>
      </c>
      <c r="L110" t="s">
        <v>1459</v>
      </c>
      <c r="M110" t="s">
        <v>21149</v>
      </c>
      <c r="N110" t="s">
        <v>21154</v>
      </c>
      <c r="P110" t="b">
        <v>0</v>
      </c>
    </row>
    <row r="111" spans="1:16" x14ac:dyDescent="0.25">
      <c r="A111" s="1">
        <v>1133</v>
      </c>
      <c r="B111" t="s">
        <v>913</v>
      </c>
      <c r="C111" t="s">
        <v>1459</v>
      </c>
      <c r="D111" t="s">
        <v>1466</v>
      </c>
      <c r="E111" t="s">
        <v>2484</v>
      </c>
      <c r="F111" t="s">
        <v>12015</v>
      </c>
      <c r="G111" t="s">
        <v>2484</v>
      </c>
      <c r="H111" t="s">
        <v>109</v>
      </c>
      <c r="I111">
        <v>1</v>
      </c>
      <c r="J111">
        <v>45990</v>
      </c>
      <c r="K111">
        <v>0</v>
      </c>
      <c r="M111" t="s">
        <v>21149</v>
      </c>
      <c r="N111" t="s">
        <v>21154</v>
      </c>
      <c r="P111" t="b">
        <v>0</v>
      </c>
    </row>
    <row r="112" spans="1:16" x14ac:dyDescent="0.25">
      <c r="A112" s="1">
        <v>1144</v>
      </c>
      <c r="B112" t="s">
        <v>913</v>
      </c>
      <c r="C112" t="s">
        <v>1459</v>
      </c>
      <c r="D112" t="s">
        <v>1466</v>
      </c>
      <c r="E112" t="s">
        <v>2484</v>
      </c>
      <c r="F112" t="s">
        <v>12026</v>
      </c>
      <c r="G112" t="s">
        <v>2484</v>
      </c>
      <c r="H112" t="s">
        <v>109</v>
      </c>
      <c r="I112">
        <v>1</v>
      </c>
      <c r="J112">
        <v>45990</v>
      </c>
      <c r="K112">
        <v>0</v>
      </c>
      <c r="M112" t="s">
        <v>21149</v>
      </c>
      <c r="N112" t="s">
        <v>21154</v>
      </c>
      <c r="P112" t="b">
        <v>0</v>
      </c>
    </row>
    <row r="113" spans="1:16" x14ac:dyDescent="0.25">
      <c r="A113" s="1">
        <v>7111</v>
      </c>
      <c r="B113" t="s">
        <v>1376</v>
      </c>
      <c r="C113" t="s">
        <v>1459</v>
      </c>
      <c r="D113" t="s">
        <v>1466</v>
      </c>
      <c r="E113" t="s">
        <v>7663</v>
      </c>
      <c r="F113" t="s">
        <v>17704</v>
      </c>
      <c r="G113" t="s">
        <v>7663</v>
      </c>
      <c r="H113" t="s">
        <v>591</v>
      </c>
      <c r="I113">
        <f t="shared" si="1"/>
        <v>1</v>
      </c>
      <c r="J113">
        <v>56990</v>
      </c>
      <c r="K113">
        <v>1</v>
      </c>
      <c r="L113" t="s">
        <v>1459</v>
      </c>
      <c r="M113" t="s">
        <v>21149</v>
      </c>
      <c r="N113" t="s">
        <v>21154</v>
      </c>
      <c r="P113" t="b">
        <v>1</v>
      </c>
    </row>
    <row r="114" spans="1:16" x14ac:dyDescent="0.25">
      <c r="A114" s="1">
        <v>176</v>
      </c>
      <c r="B114" t="s">
        <v>879</v>
      </c>
      <c r="C114" t="s">
        <v>1459</v>
      </c>
      <c r="D114" t="s">
        <v>1466</v>
      </c>
      <c r="E114" t="s">
        <v>1634</v>
      </c>
      <c r="F114" t="s">
        <v>11080</v>
      </c>
      <c r="G114" t="s">
        <v>1634</v>
      </c>
      <c r="H114" t="s">
        <v>38</v>
      </c>
      <c r="I114">
        <f t="shared" si="1"/>
        <v>1</v>
      </c>
      <c r="J114">
        <v>52490</v>
      </c>
      <c r="K114">
        <v>1</v>
      </c>
      <c r="L114" t="s">
        <v>1459</v>
      </c>
      <c r="M114" t="s">
        <v>21149</v>
      </c>
      <c r="N114" t="s">
        <v>21154</v>
      </c>
      <c r="P114" t="b">
        <v>1</v>
      </c>
    </row>
    <row r="115" spans="1:16" x14ac:dyDescent="0.25">
      <c r="A115" s="1">
        <v>1598</v>
      </c>
      <c r="B115" t="s">
        <v>934</v>
      </c>
      <c r="C115" t="s">
        <v>1459</v>
      </c>
      <c r="D115" t="s">
        <v>1466</v>
      </c>
      <c r="E115" t="s">
        <v>2893</v>
      </c>
      <c r="F115" t="s">
        <v>12471</v>
      </c>
      <c r="G115" t="s">
        <v>2893</v>
      </c>
      <c r="H115" t="s">
        <v>136</v>
      </c>
      <c r="I115">
        <v>1</v>
      </c>
      <c r="J115">
        <v>49990</v>
      </c>
      <c r="K115">
        <v>0</v>
      </c>
      <c r="L115" t="s">
        <v>1459</v>
      </c>
      <c r="M115" t="s">
        <v>21149</v>
      </c>
      <c r="N115" t="s">
        <v>21154</v>
      </c>
      <c r="P115" t="b">
        <v>0</v>
      </c>
    </row>
    <row r="116" spans="1:16" x14ac:dyDescent="0.25">
      <c r="A116" s="1">
        <v>1953</v>
      </c>
      <c r="B116" t="s">
        <v>954</v>
      </c>
      <c r="C116" t="s">
        <v>1459</v>
      </c>
      <c r="D116" t="s">
        <v>1466</v>
      </c>
      <c r="E116" t="s">
        <v>3192</v>
      </c>
      <c r="F116" t="s">
        <v>12795</v>
      </c>
      <c r="G116" t="s">
        <v>3192</v>
      </c>
      <c r="H116" t="s">
        <v>168</v>
      </c>
      <c r="I116">
        <f t="shared" si="1"/>
        <v>1</v>
      </c>
      <c r="J116">
        <v>31785</v>
      </c>
      <c r="K116">
        <v>1</v>
      </c>
      <c r="L116" t="s">
        <v>1459</v>
      </c>
      <c r="M116" t="s">
        <v>21149</v>
      </c>
      <c r="N116" t="s">
        <v>21154</v>
      </c>
      <c r="P116" t="b">
        <v>1</v>
      </c>
    </row>
    <row r="117" spans="1:16" x14ac:dyDescent="0.25">
      <c r="A117" s="1">
        <v>5340</v>
      </c>
      <c r="B117" t="s">
        <v>1184</v>
      </c>
      <c r="C117" t="s">
        <v>1459</v>
      </c>
      <c r="D117" t="s">
        <v>1466</v>
      </c>
      <c r="E117" t="s">
        <v>6108</v>
      </c>
      <c r="F117" t="s">
        <v>16040</v>
      </c>
      <c r="G117" t="s">
        <v>6108</v>
      </c>
      <c r="H117" t="s">
        <v>420</v>
      </c>
      <c r="I117">
        <v>1</v>
      </c>
      <c r="J117">
        <v>37322</v>
      </c>
      <c r="K117">
        <v>0</v>
      </c>
      <c r="L117" t="s">
        <v>1459</v>
      </c>
      <c r="M117" t="s">
        <v>21149</v>
      </c>
      <c r="N117" t="s">
        <v>21154</v>
      </c>
      <c r="P117" t="b">
        <v>0</v>
      </c>
    </row>
    <row r="118" spans="1:16" x14ac:dyDescent="0.25">
      <c r="A118" s="1">
        <v>2897</v>
      </c>
      <c r="B118" t="s">
        <v>1010</v>
      </c>
      <c r="C118" t="s">
        <v>1459</v>
      </c>
      <c r="D118" t="s">
        <v>1466</v>
      </c>
      <c r="E118" t="s">
        <v>3966</v>
      </c>
      <c r="F118" t="s">
        <v>13679</v>
      </c>
      <c r="G118" t="s">
        <v>3966</v>
      </c>
      <c r="H118" t="s">
        <v>237</v>
      </c>
      <c r="I118">
        <v>1</v>
      </c>
      <c r="J118">
        <v>29999</v>
      </c>
      <c r="K118">
        <v>0</v>
      </c>
      <c r="L118" t="s">
        <v>1459</v>
      </c>
      <c r="M118" t="s">
        <v>21149</v>
      </c>
      <c r="N118" t="s">
        <v>21154</v>
      </c>
      <c r="P118" t="b">
        <v>0</v>
      </c>
    </row>
    <row r="119" spans="1:16" x14ac:dyDescent="0.25">
      <c r="A119" s="1">
        <v>7113</v>
      </c>
      <c r="B119" t="s">
        <v>1376</v>
      </c>
      <c r="C119" t="s">
        <v>1459</v>
      </c>
      <c r="D119" t="s">
        <v>1466</v>
      </c>
      <c r="E119" t="s">
        <v>7665</v>
      </c>
      <c r="F119" t="s">
        <v>17706</v>
      </c>
      <c r="G119" t="s">
        <v>7665</v>
      </c>
      <c r="H119" t="s">
        <v>591</v>
      </c>
      <c r="I119">
        <v>1</v>
      </c>
      <c r="J119">
        <v>54500</v>
      </c>
      <c r="K119">
        <v>0</v>
      </c>
      <c r="L119" t="s">
        <v>1459</v>
      </c>
      <c r="M119" t="s">
        <v>21149</v>
      </c>
      <c r="N119" t="s">
        <v>21154</v>
      </c>
      <c r="P119" t="b">
        <v>0</v>
      </c>
    </row>
    <row r="120" spans="1:16" x14ac:dyDescent="0.25">
      <c r="A120" s="1">
        <v>185</v>
      </c>
      <c r="B120" t="s">
        <v>879</v>
      </c>
      <c r="C120" t="s">
        <v>1459</v>
      </c>
      <c r="D120" t="s">
        <v>1466</v>
      </c>
      <c r="E120" t="s">
        <v>1642</v>
      </c>
      <c r="F120" t="s">
        <v>11089</v>
      </c>
      <c r="G120" t="s">
        <v>1642</v>
      </c>
      <c r="H120" t="s">
        <v>38</v>
      </c>
      <c r="I120">
        <v>1</v>
      </c>
      <c r="J120">
        <v>52200</v>
      </c>
      <c r="K120">
        <v>0</v>
      </c>
      <c r="L120" t="s">
        <v>1459</v>
      </c>
      <c r="M120" t="s">
        <v>21149</v>
      </c>
      <c r="N120" t="s">
        <v>21154</v>
      </c>
      <c r="P120" t="b">
        <v>0</v>
      </c>
    </row>
    <row r="121" spans="1:16" x14ac:dyDescent="0.25">
      <c r="A121" s="1">
        <v>536</v>
      </c>
      <c r="B121" t="s">
        <v>891</v>
      </c>
      <c r="C121" t="s">
        <v>1459</v>
      </c>
      <c r="D121" t="s">
        <v>1466</v>
      </c>
      <c r="E121" t="s">
        <v>1943</v>
      </c>
      <c r="F121" t="s">
        <v>11422</v>
      </c>
      <c r="G121" t="s">
        <v>1943</v>
      </c>
      <c r="H121" t="s">
        <v>69</v>
      </c>
      <c r="I121">
        <v>1</v>
      </c>
      <c r="J121">
        <v>60990</v>
      </c>
      <c r="K121">
        <v>0</v>
      </c>
      <c r="L121" t="s">
        <v>1459</v>
      </c>
      <c r="M121" t="s">
        <v>21149</v>
      </c>
      <c r="N121" t="s">
        <v>21154</v>
      </c>
      <c r="P121" t="b">
        <v>0</v>
      </c>
    </row>
    <row r="122" spans="1:16" x14ac:dyDescent="0.25">
      <c r="A122" s="1">
        <v>5514</v>
      </c>
      <c r="B122" t="s">
        <v>1203</v>
      </c>
      <c r="C122" t="s">
        <v>1459</v>
      </c>
      <c r="D122" t="s">
        <v>1466</v>
      </c>
      <c r="E122" t="s">
        <v>6266</v>
      </c>
      <c r="F122" t="s">
        <v>16214</v>
      </c>
      <c r="G122" t="s">
        <v>6266</v>
      </c>
      <c r="H122" t="s">
        <v>441</v>
      </c>
      <c r="I122">
        <v>1</v>
      </c>
      <c r="J122">
        <v>58007</v>
      </c>
      <c r="K122">
        <v>0</v>
      </c>
      <c r="L122" t="s">
        <v>1459</v>
      </c>
      <c r="M122" t="s">
        <v>21149</v>
      </c>
      <c r="N122" t="s">
        <v>21154</v>
      </c>
      <c r="P122" t="b">
        <v>0</v>
      </c>
    </row>
    <row r="123" spans="1:16" x14ac:dyDescent="0.25">
      <c r="A123" s="1">
        <v>3605</v>
      </c>
      <c r="B123" t="s">
        <v>1060</v>
      </c>
      <c r="C123" t="s">
        <v>1459</v>
      </c>
      <c r="D123" t="s">
        <v>1466</v>
      </c>
      <c r="E123" t="s">
        <v>4576</v>
      </c>
      <c r="F123" t="s">
        <v>14347</v>
      </c>
      <c r="G123" t="s">
        <v>4576</v>
      </c>
      <c r="H123" t="s">
        <v>293</v>
      </c>
      <c r="I123">
        <v>1</v>
      </c>
      <c r="J123">
        <v>37322</v>
      </c>
      <c r="K123">
        <v>0</v>
      </c>
      <c r="L123" t="s">
        <v>1459</v>
      </c>
      <c r="M123" t="s">
        <v>21149</v>
      </c>
      <c r="N123" t="s">
        <v>21154</v>
      </c>
      <c r="P123" t="b">
        <v>0</v>
      </c>
    </row>
    <row r="124" spans="1:16" x14ac:dyDescent="0.25">
      <c r="A124" s="1">
        <v>3606</v>
      </c>
      <c r="B124" t="s">
        <v>1060</v>
      </c>
      <c r="C124" t="s">
        <v>1459</v>
      </c>
      <c r="D124" t="s">
        <v>1466</v>
      </c>
      <c r="E124" t="s">
        <v>4577</v>
      </c>
      <c r="F124" t="s">
        <v>14348</v>
      </c>
      <c r="G124" t="s">
        <v>4577</v>
      </c>
      <c r="H124" t="s">
        <v>293</v>
      </c>
      <c r="I124">
        <v>1</v>
      </c>
      <c r="J124">
        <v>37990</v>
      </c>
      <c r="K124">
        <v>0</v>
      </c>
      <c r="L124" t="s">
        <v>1459</v>
      </c>
      <c r="M124" t="s">
        <v>21149</v>
      </c>
      <c r="N124" t="s">
        <v>21154</v>
      </c>
      <c r="P124" t="b">
        <v>0</v>
      </c>
    </row>
    <row r="125" spans="1:16" x14ac:dyDescent="0.25">
      <c r="A125" s="1">
        <v>3607</v>
      </c>
      <c r="B125" t="s">
        <v>1060</v>
      </c>
      <c r="C125" t="s">
        <v>1459</v>
      </c>
      <c r="D125" t="s">
        <v>1466</v>
      </c>
      <c r="E125" t="s">
        <v>4577</v>
      </c>
      <c r="F125" t="s">
        <v>14349</v>
      </c>
      <c r="G125" t="s">
        <v>4577</v>
      </c>
      <c r="H125" t="s">
        <v>293</v>
      </c>
      <c r="I125">
        <v>1</v>
      </c>
      <c r="J125">
        <v>36516</v>
      </c>
      <c r="K125">
        <v>0</v>
      </c>
      <c r="L125" t="s">
        <v>1459</v>
      </c>
      <c r="M125" t="s">
        <v>21149</v>
      </c>
      <c r="N125" t="s">
        <v>21154</v>
      </c>
      <c r="P125" t="b">
        <v>0</v>
      </c>
    </row>
    <row r="126" spans="1:16" x14ac:dyDescent="0.25">
      <c r="A126" s="1">
        <v>3429</v>
      </c>
      <c r="B126" t="s">
        <v>1049</v>
      </c>
      <c r="C126" t="s">
        <v>1459</v>
      </c>
      <c r="D126" t="s">
        <v>1466</v>
      </c>
      <c r="E126" t="s">
        <v>4433</v>
      </c>
      <c r="F126" t="s">
        <v>14190</v>
      </c>
      <c r="G126" t="s">
        <v>4433</v>
      </c>
      <c r="H126" t="s">
        <v>138</v>
      </c>
      <c r="I126">
        <v>1</v>
      </c>
      <c r="J126">
        <v>39837</v>
      </c>
      <c r="K126">
        <v>0</v>
      </c>
      <c r="L126" t="s">
        <v>1459</v>
      </c>
      <c r="M126" t="s">
        <v>21149</v>
      </c>
      <c r="N126" t="s">
        <v>21154</v>
      </c>
      <c r="P126" t="b">
        <v>0</v>
      </c>
    </row>
    <row r="127" spans="1:16" x14ac:dyDescent="0.25">
      <c r="A127" s="1">
        <v>5153</v>
      </c>
      <c r="B127" t="s">
        <v>1170</v>
      </c>
      <c r="C127" t="s">
        <v>1459</v>
      </c>
      <c r="D127" t="s">
        <v>1466</v>
      </c>
      <c r="E127" t="s">
        <v>5937</v>
      </c>
      <c r="F127" t="s">
        <v>15856</v>
      </c>
      <c r="G127" t="s">
        <v>5937</v>
      </c>
      <c r="H127" t="s">
        <v>140</v>
      </c>
      <c r="I127">
        <v>1</v>
      </c>
      <c r="J127">
        <v>54990</v>
      </c>
      <c r="K127">
        <v>0</v>
      </c>
      <c r="L127" t="s">
        <v>1459</v>
      </c>
      <c r="M127" t="s">
        <v>21149</v>
      </c>
      <c r="N127" t="s">
        <v>21154</v>
      </c>
      <c r="P127" t="b">
        <v>0</v>
      </c>
    </row>
    <row r="128" spans="1:16" x14ac:dyDescent="0.25">
      <c r="A128" s="1">
        <v>5154</v>
      </c>
      <c r="B128" t="s">
        <v>935</v>
      </c>
      <c r="C128" t="s">
        <v>1459</v>
      </c>
      <c r="D128" t="s">
        <v>1466</v>
      </c>
      <c r="E128" t="s">
        <v>5938</v>
      </c>
      <c r="F128" t="s">
        <v>15857</v>
      </c>
      <c r="G128" t="s">
        <v>5938</v>
      </c>
      <c r="H128" t="s">
        <v>140</v>
      </c>
      <c r="I128">
        <f t="shared" si="1"/>
        <v>1</v>
      </c>
      <c r="J128">
        <v>52900</v>
      </c>
      <c r="K128">
        <v>1</v>
      </c>
      <c r="L128" t="s">
        <v>1459</v>
      </c>
      <c r="M128" t="s">
        <v>21149</v>
      </c>
      <c r="N128" t="s">
        <v>21154</v>
      </c>
      <c r="P128" t="b">
        <v>1</v>
      </c>
    </row>
    <row r="129" spans="1:16" x14ac:dyDescent="0.25">
      <c r="A129" s="1">
        <v>1581</v>
      </c>
      <c r="B129" t="s">
        <v>934</v>
      </c>
      <c r="C129" t="s">
        <v>1459</v>
      </c>
      <c r="D129" t="s">
        <v>1466</v>
      </c>
      <c r="E129" t="s">
        <v>2879</v>
      </c>
      <c r="F129" t="s">
        <v>12455</v>
      </c>
      <c r="G129" t="s">
        <v>2879</v>
      </c>
      <c r="H129" t="s">
        <v>136</v>
      </c>
      <c r="I129">
        <v>1</v>
      </c>
      <c r="J129">
        <v>44990</v>
      </c>
      <c r="K129">
        <v>0</v>
      </c>
      <c r="L129" t="s">
        <v>1459</v>
      </c>
      <c r="M129" t="s">
        <v>21149</v>
      </c>
      <c r="N129" t="s">
        <v>21154</v>
      </c>
      <c r="P129" t="b">
        <v>0</v>
      </c>
    </row>
    <row r="130" spans="1:16" x14ac:dyDescent="0.25">
      <c r="A130" s="1">
        <v>1579</v>
      </c>
      <c r="B130" t="s">
        <v>934</v>
      </c>
      <c r="C130" t="s">
        <v>1459</v>
      </c>
      <c r="D130" t="s">
        <v>1466</v>
      </c>
      <c r="E130" t="s">
        <v>2877</v>
      </c>
      <c r="F130" t="s">
        <v>12453</v>
      </c>
      <c r="G130" t="s">
        <v>2877</v>
      </c>
      <c r="H130" t="s">
        <v>136</v>
      </c>
      <c r="I130">
        <f t="shared" si="1"/>
        <v>1</v>
      </c>
      <c r="J130">
        <v>76600</v>
      </c>
      <c r="K130">
        <v>1</v>
      </c>
      <c r="L130" t="s">
        <v>1459</v>
      </c>
      <c r="M130" t="s">
        <v>21149</v>
      </c>
      <c r="N130" t="s">
        <v>21154</v>
      </c>
      <c r="P130" t="b">
        <v>1</v>
      </c>
    </row>
    <row r="131" spans="1:16" x14ac:dyDescent="0.25">
      <c r="A131" s="1">
        <v>4416</v>
      </c>
      <c r="B131" t="s">
        <v>1113</v>
      </c>
      <c r="C131" t="s">
        <v>1459</v>
      </c>
      <c r="D131" t="s">
        <v>1466</v>
      </c>
      <c r="E131" t="s">
        <v>5281</v>
      </c>
      <c r="F131" t="s">
        <v>15146</v>
      </c>
      <c r="G131" t="s">
        <v>5281</v>
      </c>
      <c r="H131" t="s">
        <v>348</v>
      </c>
      <c r="I131">
        <f t="shared" ref="I131:I190" si="2">K131</f>
        <v>1</v>
      </c>
      <c r="J131">
        <v>50990</v>
      </c>
      <c r="K131">
        <v>1</v>
      </c>
      <c r="L131" t="s">
        <v>1459</v>
      </c>
      <c r="M131" t="s">
        <v>21149</v>
      </c>
      <c r="N131" t="s">
        <v>21154</v>
      </c>
      <c r="P131" t="b">
        <v>1</v>
      </c>
    </row>
    <row r="132" spans="1:16" x14ac:dyDescent="0.25">
      <c r="A132" s="1">
        <v>4419</v>
      </c>
      <c r="B132" t="s">
        <v>1113</v>
      </c>
      <c r="C132" t="s">
        <v>1459</v>
      </c>
      <c r="D132" t="s">
        <v>1466</v>
      </c>
      <c r="E132" t="s">
        <v>5284</v>
      </c>
      <c r="F132" t="s">
        <v>15149</v>
      </c>
      <c r="G132" t="s">
        <v>5284</v>
      </c>
      <c r="H132" t="s">
        <v>348</v>
      </c>
      <c r="I132">
        <f t="shared" si="2"/>
        <v>1</v>
      </c>
      <c r="J132">
        <v>43232</v>
      </c>
      <c r="K132">
        <v>1</v>
      </c>
      <c r="L132" t="s">
        <v>1459</v>
      </c>
      <c r="M132" t="s">
        <v>21149</v>
      </c>
      <c r="N132" t="s">
        <v>21154</v>
      </c>
      <c r="P132" t="b">
        <v>1</v>
      </c>
    </row>
    <row r="133" spans="1:16" x14ac:dyDescent="0.25">
      <c r="A133" s="1">
        <v>7686</v>
      </c>
      <c r="B133" t="s">
        <v>1441</v>
      </c>
      <c r="C133" t="s">
        <v>1459</v>
      </c>
      <c r="D133" t="s">
        <v>1466</v>
      </c>
      <c r="E133" t="s">
        <v>8197</v>
      </c>
      <c r="F133" t="s">
        <v>18270</v>
      </c>
      <c r="G133" t="s">
        <v>8197</v>
      </c>
      <c r="H133" t="s">
        <v>349</v>
      </c>
      <c r="I133">
        <v>1</v>
      </c>
      <c r="J133">
        <v>45202</v>
      </c>
      <c r="K133">
        <v>0</v>
      </c>
      <c r="L133" t="s">
        <v>1459</v>
      </c>
      <c r="M133" t="s">
        <v>21149</v>
      </c>
      <c r="N133" t="s">
        <v>21154</v>
      </c>
      <c r="P133" t="b">
        <v>0</v>
      </c>
    </row>
    <row r="134" spans="1:16" x14ac:dyDescent="0.25">
      <c r="A134" s="1">
        <v>6925</v>
      </c>
      <c r="B134" t="s">
        <v>1348</v>
      </c>
      <c r="C134" t="s">
        <v>1459</v>
      </c>
      <c r="D134" t="s">
        <v>1466</v>
      </c>
      <c r="E134" t="s">
        <v>7494</v>
      </c>
      <c r="F134" t="s">
        <v>17527</v>
      </c>
      <c r="G134" t="s">
        <v>7494</v>
      </c>
      <c r="H134" t="s">
        <v>567</v>
      </c>
      <c r="I134">
        <v>1</v>
      </c>
      <c r="J134">
        <v>45202</v>
      </c>
      <c r="K134">
        <v>0</v>
      </c>
      <c r="L134" t="s">
        <v>1459</v>
      </c>
      <c r="M134" t="s">
        <v>21149</v>
      </c>
      <c r="N134" t="s">
        <v>21154</v>
      </c>
      <c r="P134" t="b">
        <v>0</v>
      </c>
    </row>
    <row r="135" spans="1:16" x14ac:dyDescent="0.25">
      <c r="A135" s="1">
        <v>6922</v>
      </c>
      <c r="B135" t="s">
        <v>1348</v>
      </c>
      <c r="C135" t="s">
        <v>1459</v>
      </c>
      <c r="D135" t="s">
        <v>1466</v>
      </c>
      <c r="E135" t="s">
        <v>7491</v>
      </c>
      <c r="F135" t="s">
        <v>17524</v>
      </c>
      <c r="G135" t="s">
        <v>7491</v>
      </c>
      <c r="H135" t="s">
        <v>567</v>
      </c>
      <c r="I135">
        <v>1</v>
      </c>
      <c r="J135">
        <v>45990</v>
      </c>
      <c r="K135">
        <v>0</v>
      </c>
      <c r="L135" t="s">
        <v>1459</v>
      </c>
      <c r="M135" t="s">
        <v>21149</v>
      </c>
      <c r="N135" t="s">
        <v>21154</v>
      </c>
      <c r="P135" t="b">
        <v>0</v>
      </c>
    </row>
    <row r="136" spans="1:16" x14ac:dyDescent="0.25">
      <c r="A136" s="1">
        <v>6874</v>
      </c>
      <c r="B136" t="s">
        <v>1339</v>
      </c>
      <c r="C136" t="s">
        <v>1459</v>
      </c>
      <c r="D136" t="s">
        <v>1466</v>
      </c>
      <c r="E136" t="s">
        <v>7448</v>
      </c>
      <c r="F136" t="s">
        <v>17476</v>
      </c>
      <c r="G136" t="s">
        <v>7448</v>
      </c>
      <c r="H136" t="s">
        <v>559</v>
      </c>
      <c r="I136">
        <f t="shared" si="2"/>
        <v>1</v>
      </c>
      <c r="J136">
        <v>56990</v>
      </c>
      <c r="K136">
        <v>1</v>
      </c>
      <c r="L136" t="s">
        <v>1459</v>
      </c>
      <c r="M136" t="s">
        <v>21149</v>
      </c>
      <c r="N136" t="s">
        <v>21154</v>
      </c>
      <c r="P136" t="b">
        <v>1</v>
      </c>
    </row>
    <row r="137" spans="1:16" x14ac:dyDescent="0.25">
      <c r="A137" s="1">
        <v>1223</v>
      </c>
      <c r="B137" t="s">
        <v>918</v>
      </c>
      <c r="C137" t="s">
        <v>1459</v>
      </c>
      <c r="D137" t="s">
        <v>1466</v>
      </c>
      <c r="E137" t="s">
        <v>2556</v>
      </c>
      <c r="F137" t="s">
        <v>12105</v>
      </c>
      <c r="G137" t="s">
        <v>2556</v>
      </c>
      <c r="H137" t="s">
        <v>114</v>
      </c>
      <c r="I137">
        <v>1</v>
      </c>
      <c r="J137">
        <v>50990</v>
      </c>
      <c r="K137">
        <v>0</v>
      </c>
      <c r="L137" t="s">
        <v>1459</v>
      </c>
      <c r="M137" t="s">
        <v>21149</v>
      </c>
      <c r="N137" t="s">
        <v>21154</v>
      </c>
      <c r="P137" t="b">
        <v>0</v>
      </c>
    </row>
    <row r="138" spans="1:16" x14ac:dyDescent="0.25">
      <c r="A138" s="1">
        <v>1217</v>
      </c>
      <c r="B138" t="s">
        <v>918</v>
      </c>
      <c r="C138" t="s">
        <v>1459</v>
      </c>
      <c r="D138" t="s">
        <v>1466</v>
      </c>
      <c r="E138" t="s">
        <v>2551</v>
      </c>
      <c r="F138" t="s">
        <v>12099</v>
      </c>
      <c r="G138" t="s">
        <v>2551</v>
      </c>
      <c r="H138" t="s">
        <v>114</v>
      </c>
      <c r="I138">
        <v>1</v>
      </c>
      <c r="J138">
        <v>59590</v>
      </c>
      <c r="K138">
        <v>0</v>
      </c>
      <c r="L138" t="s">
        <v>1459</v>
      </c>
      <c r="M138" t="s">
        <v>21149</v>
      </c>
      <c r="N138" t="s">
        <v>21154</v>
      </c>
      <c r="P138" t="b">
        <v>0</v>
      </c>
    </row>
    <row r="139" spans="1:16" x14ac:dyDescent="0.25">
      <c r="A139" s="1">
        <v>4967</v>
      </c>
      <c r="B139" t="s">
        <v>1153</v>
      </c>
      <c r="C139" t="s">
        <v>1459</v>
      </c>
      <c r="D139" t="s">
        <v>1466</v>
      </c>
      <c r="E139" t="s">
        <v>5784</v>
      </c>
      <c r="F139" t="s">
        <v>15690</v>
      </c>
      <c r="G139" t="s">
        <v>5784</v>
      </c>
      <c r="H139" t="s">
        <v>389</v>
      </c>
      <c r="I139">
        <v>1</v>
      </c>
      <c r="J139">
        <v>51730</v>
      </c>
      <c r="K139">
        <v>0</v>
      </c>
      <c r="L139" t="s">
        <v>1459</v>
      </c>
      <c r="M139" t="s">
        <v>21149</v>
      </c>
      <c r="N139" t="s">
        <v>21154</v>
      </c>
      <c r="P139" t="b">
        <v>0</v>
      </c>
    </row>
    <row r="140" spans="1:16" x14ac:dyDescent="0.25">
      <c r="A140" s="1">
        <v>4957</v>
      </c>
      <c r="B140" t="s">
        <v>1153</v>
      </c>
      <c r="C140" t="s">
        <v>1459</v>
      </c>
      <c r="D140" t="s">
        <v>1466</v>
      </c>
      <c r="E140" t="s">
        <v>5775</v>
      </c>
      <c r="F140" t="s">
        <v>15680</v>
      </c>
      <c r="G140" t="s">
        <v>5775</v>
      </c>
      <c r="H140" t="s">
        <v>389</v>
      </c>
      <c r="I140">
        <v>1</v>
      </c>
      <c r="J140">
        <v>37322</v>
      </c>
      <c r="K140">
        <v>0</v>
      </c>
      <c r="L140" t="s">
        <v>1459</v>
      </c>
      <c r="M140" t="s">
        <v>21149</v>
      </c>
      <c r="N140" t="s">
        <v>21154</v>
      </c>
      <c r="P140" t="b">
        <v>0</v>
      </c>
    </row>
    <row r="141" spans="1:16" x14ac:dyDescent="0.25">
      <c r="A141" s="1">
        <v>4952</v>
      </c>
      <c r="B141" t="s">
        <v>1153</v>
      </c>
      <c r="C141" t="s">
        <v>1459</v>
      </c>
      <c r="D141" t="s">
        <v>1466</v>
      </c>
      <c r="E141" t="s">
        <v>5770</v>
      </c>
      <c r="F141" t="s">
        <v>15675</v>
      </c>
      <c r="G141" t="s">
        <v>5770</v>
      </c>
      <c r="H141" t="s">
        <v>389</v>
      </c>
      <c r="I141">
        <f t="shared" si="2"/>
        <v>1</v>
      </c>
      <c r="J141">
        <v>37990</v>
      </c>
      <c r="K141">
        <v>1</v>
      </c>
      <c r="L141" t="s">
        <v>1459</v>
      </c>
      <c r="M141" t="s">
        <v>21149</v>
      </c>
      <c r="N141" t="s">
        <v>21154</v>
      </c>
      <c r="P141" t="b">
        <v>1</v>
      </c>
    </row>
    <row r="142" spans="1:16" x14ac:dyDescent="0.25">
      <c r="A142" s="1">
        <v>3001</v>
      </c>
      <c r="B142" t="s">
        <v>1016</v>
      </c>
      <c r="C142" t="s">
        <v>1459</v>
      </c>
      <c r="D142" t="s">
        <v>1466</v>
      </c>
      <c r="E142" t="s">
        <v>4055</v>
      </c>
      <c r="F142" t="s">
        <v>13781</v>
      </c>
      <c r="G142" t="s">
        <v>4055</v>
      </c>
      <c r="H142" t="s">
        <v>244</v>
      </c>
      <c r="I142">
        <f t="shared" si="2"/>
        <v>1</v>
      </c>
      <c r="J142">
        <v>65900</v>
      </c>
      <c r="K142">
        <v>1</v>
      </c>
      <c r="L142" t="s">
        <v>1459</v>
      </c>
      <c r="M142" t="s">
        <v>21149</v>
      </c>
      <c r="N142" t="s">
        <v>21154</v>
      </c>
      <c r="P142" t="b">
        <v>1</v>
      </c>
    </row>
    <row r="143" spans="1:16" x14ac:dyDescent="0.25">
      <c r="A143" s="1">
        <v>2999</v>
      </c>
      <c r="B143" t="s">
        <v>1016</v>
      </c>
      <c r="C143" t="s">
        <v>1459</v>
      </c>
      <c r="D143" t="s">
        <v>1466</v>
      </c>
      <c r="E143" t="s">
        <v>4054</v>
      </c>
      <c r="F143" t="s">
        <v>13779</v>
      </c>
      <c r="G143" t="s">
        <v>4054</v>
      </c>
      <c r="H143" t="s">
        <v>244</v>
      </c>
      <c r="I143">
        <f t="shared" si="2"/>
        <v>1</v>
      </c>
      <c r="J143">
        <v>66990</v>
      </c>
      <c r="K143">
        <v>1</v>
      </c>
      <c r="L143" t="s">
        <v>1459</v>
      </c>
      <c r="M143" t="s">
        <v>21149</v>
      </c>
      <c r="N143" t="s">
        <v>21154</v>
      </c>
      <c r="P143" t="b">
        <v>1</v>
      </c>
    </row>
    <row r="144" spans="1:16" x14ac:dyDescent="0.25">
      <c r="A144" s="1">
        <v>3000</v>
      </c>
      <c r="B144" t="s">
        <v>1016</v>
      </c>
      <c r="C144" t="s">
        <v>1459</v>
      </c>
      <c r="D144" t="s">
        <v>1466</v>
      </c>
      <c r="E144" t="s">
        <v>4054</v>
      </c>
      <c r="F144" t="s">
        <v>13780</v>
      </c>
      <c r="G144" t="s">
        <v>4054</v>
      </c>
      <c r="H144" t="s">
        <v>244</v>
      </c>
      <c r="I144">
        <f t="shared" si="2"/>
        <v>1</v>
      </c>
      <c r="J144">
        <v>63995</v>
      </c>
      <c r="K144">
        <v>1</v>
      </c>
      <c r="L144" t="s">
        <v>1459</v>
      </c>
      <c r="M144" t="s">
        <v>21149</v>
      </c>
      <c r="N144" t="s">
        <v>21154</v>
      </c>
      <c r="P144" t="b">
        <v>1</v>
      </c>
    </row>
    <row r="145" spans="1:16" x14ac:dyDescent="0.25">
      <c r="A145" s="1">
        <v>3003</v>
      </c>
      <c r="B145" t="s">
        <v>1016</v>
      </c>
      <c r="C145" t="s">
        <v>1459</v>
      </c>
      <c r="D145" t="s">
        <v>1466</v>
      </c>
      <c r="E145" t="s">
        <v>4057</v>
      </c>
      <c r="F145" t="s">
        <v>13783</v>
      </c>
      <c r="G145" t="s">
        <v>4057</v>
      </c>
      <c r="H145" t="s">
        <v>244</v>
      </c>
      <c r="I145">
        <v>1</v>
      </c>
      <c r="J145">
        <v>63680</v>
      </c>
      <c r="K145">
        <v>0</v>
      </c>
      <c r="L145" t="s">
        <v>1459</v>
      </c>
      <c r="M145" t="s">
        <v>21149</v>
      </c>
      <c r="N145" t="s">
        <v>21154</v>
      </c>
      <c r="P145" t="b">
        <v>0</v>
      </c>
    </row>
    <row r="146" spans="1:16" x14ac:dyDescent="0.25">
      <c r="A146" s="1">
        <v>2997</v>
      </c>
      <c r="B146" t="s">
        <v>1016</v>
      </c>
      <c r="C146" t="s">
        <v>1459</v>
      </c>
      <c r="D146" t="s">
        <v>1466</v>
      </c>
      <c r="E146" t="s">
        <v>4052</v>
      </c>
      <c r="F146" t="s">
        <v>13777</v>
      </c>
      <c r="G146" t="s">
        <v>4052</v>
      </c>
      <c r="H146" t="s">
        <v>244</v>
      </c>
      <c r="I146">
        <v>1</v>
      </c>
      <c r="J146">
        <v>64902</v>
      </c>
      <c r="K146">
        <v>0</v>
      </c>
      <c r="L146" t="s">
        <v>1459</v>
      </c>
      <c r="M146" t="s">
        <v>21149</v>
      </c>
      <c r="N146" t="s">
        <v>21154</v>
      </c>
      <c r="P146" t="b">
        <v>0</v>
      </c>
    </row>
    <row r="147" spans="1:16" x14ac:dyDescent="0.25">
      <c r="A147" s="1">
        <v>6111</v>
      </c>
      <c r="B147" t="s">
        <v>1269</v>
      </c>
      <c r="C147" t="s">
        <v>1459</v>
      </c>
      <c r="D147" t="s">
        <v>1466</v>
      </c>
      <c r="E147" t="s">
        <v>6783</v>
      </c>
      <c r="F147" t="s">
        <v>16761</v>
      </c>
      <c r="G147" t="s">
        <v>6783</v>
      </c>
      <c r="H147" t="s">
        <v>500</v>
      </c>
      <c r="I147">
        <v>1</v>
      </c>
      <c r="J147">
        <v>64999</v>
      </c>
      <c r="K147">
        <v>0</v>
      </c>
      <c r="L147" t="s">
        <v>1459</v>
      </c>
      <c r="M147" t="s">
        <v>21149</v>
      </c>
      <c r="N147" t="s">
        <v>21154</v>
      </c>
      <c r="P147" t="b">
        <v>0</v>
      </c>
    </row>
    <row r="148" spans="1:16" x14ac:dyDescent="0.25">
      <c r="A148" s="1">
        <v>5455</v>
      </c>
      <c r="B148" t="s">
        <v>1198</v>
      </c>
      <c r="C148" t="s">
        <v>1459</v>
      </c>
      <c r="D148" t="s">
        <v>1466</v>
      </c>
      <c r="E148" t="s">
        <v>6213</v>
      </c>
      <c r="F148" t="s">
        <v>16155</v>
      </c>
      <c r="G148" t="s">
        <v>6213</v>
      </c>
      <c r="H148" t="s">
        <v>435</v>
      </c>
      <c r="I148">
        <f t="shared" si="2"/>
        <v>1</v>
      </c>
      <c r="J148">
        <v>76722</v>
      </c>
      <c r="K148">
        <v>1</v>
      </c>
      <c r="L148" t="s">
        <v>1459</v>
      </c>
      <c r="M148" t="s">
        <v>21149</v>
      </c>
      <c r="N148" t="s">
        <v>21154</v>
      </c>
      <c r="P148" t="b">
        <v>1</v>
      </c>
    </row>
    <row r="149" spans="1:16" x14ac:dyDescent="0.25">
      <c r="A149" s="1">
        <v>5454</v>
      </c>
      <c r="B149" t="s">
        <v>1198</v>
      </c>
      <c r="C149" t="s">
        <v>1459</v>
      </c>
      <c r="D149" t="s">
        <v>1466</v>
      </c>
      <c r="E149" t="s">
        <v>6212</v>
      </c>
      <c r="F149" t="s">
        <v>16154</v>
      </c>
      <c r="G149" t="s">
        <v>6212</v>
      </c>
      <c r="H149" t="s">
        <v>435</v>
      </c>
      <c r="I149">
        <f t="shared" si="2"/>
        <v>1</v>
      </c>
      <c r="J149">
        <v>79990</v>
      </c>
      <c r="K149">
        <v>1</v>
      </c>
      <c r="L149" t="s">
        <v>1459</v>
      </c>
      <c r="M149" t="s">
        <v>21149</v>
      </c>
      <c r="N149" t="s">
        <v>21154</v>
      </c>
      <c r="P149" t="b">
        <v>1</v>
      </c>
    </row>
    <row r="150" spans="1:16" x14ac:dyDescent="0.25">
      <c r="A150" s="1">
        <v>5457</v>
      </c>
      <c r="B150" t="s">
        <v>1198</v>
      </c>
      <c r="C150" t="s">
        <v>1459</v>
      </c>
      <c r="D150" t="s">
        <v>1466</v>
      </c>
      <c r="E150" t="s">
        <v>6215</v>
      </c>
      <c r="F150" t="s">
        <v>16157</v>
      </c>
      <c r="G150" t="s">
        <v>6215</v>
      </c>
      <c r="H150" t="s">
        <v>435</v>
      </c>
      <c r="I150">
        <v>1</v>
      </c>
      <c r="J150">
        <v>72075</v>
      </c>
      <c r="K150">
        <v>0</v>
      </c>
      <c r="L150" t="s">
        <v>1459</v>
      </c>
      <c r="M150" t="s">
        <v>21149</v>
      </c>
      <c r="N150" t="s">
        <v>21154</v>
      </c>
      <c r="P150" t="b">
        <v>0</v>
      </c>
    </row>
    <row r="151" spans="1:16" x14ac:dyDescent="0.25">
      <c r="A151" s="1">
        <v>1958</v>
      </c>
      <c r="B151" t="s">
        <v>954</v>
      </c>
      <c r="C151" t="s">
        <v>1459</v>
      </c>
      <c r="D151" t="s">
        <v>1466</v>
      </c>
      <c r="E151" t="s">
        <v>3197</v>
      </c>
      <c r="F151" t="s">
        <v>12800</v>
      </c>
      <c r="G151" t="s">
        <v>3197</v>
      </c>
      <c r="H151" t="s">
        <v>168</v>
      </c>
      <c r="I151">
        <f t="shared" si="2"/>
        <v>1</v>
      </c>
      <c r="J151">
        <v>34679</v>
      </c>
      <c r="K151">
        <v>1</v>
      </c>
      <c r="L151" t="s">
        <v>1459</v>
      </c>
      <c r="M151" t="s">
        <v>21149</v>
      </c>
      <c r="N151" t="s">
        <v>21154</v>
      </c>
      <c r="P151" t="b">
        <v>1</v>
      </c>
    </row>
    <row r="152" spans="1:16" x14ac:dyDescent="0.25">
      <c r="A152" s="1">
        <v>5344</v>
      </c>
      <c r="B152" t="s">
        <v>1184</v>
      </c>
      <c r="C152" t="s">
        <v>1459</v>
      </c>
      <c r="D152" t="s">
        <v>1466</v>
      </c>
      <c r="E152" t="s">
        <v>6112</v>
      </c>
      <c r="F152" t="s">
        <v>16044</v>
      </c>
      <c r="G152" t="s">
        <v>6112</v>
      </c>
      <c r="H152" t="s">
        <v>420</v>
      </c>
      <c r="I152">
        <v>1</v>
      </c>
      <c r="J152">
        <v>36785</v>
      </c>
      <c r="K152">
        <v>0</v>
      </c>
      <c r="M152" t="s">
        <v>21149</v>
      </c>
      <c r="N152" t="s">
        <v>21154</v>
      </c>
      <c r="P152" t="b">
        <v>0</v>
      </c>
    </row>
    <row r="153" spans="1:16" x14ac:dyDescent="0.25">
      <c r="A153" s="1">
        <v>5348</v>
      </c>
      <c r="B153" t="s">
        <v>1184</v>
      </c>
      <c r="C153" t="s">
        <v>1459</v>
      </c>
      <c r="D153" t="s">
        <v>1466</v>
      </c>
      <c r="E153" t="s">
        <v>6116</v>
      </c>
      <c r="F153" t="s">
        <v>16048</v>
      </c>
      <c r="G153" t="s">
        <v>6116</v>
      </c>
      <c r="H153" t="s">
        <v>420</v>
      </c>
      <c r="I153">
        <v>1</v>
      </c>
      <c r="J153">
        <v>39315</v>
      </c>
      <c r="K153">
        <v>0</v>
      </c>
      <c r="L153" t="s">
        <v>1459</v>
      </c>
      <c r="M153" t="s">
        <v>21149</v>
      </c>
      <c r="N153" t="s">
        <v>21154</v>
      </c>
      <c r="P153" t="b">
        <v>0</v>
      </c>
    </row>
    <row r="154" spans="1:16" x14ac:dyDescent="0.25">
      <c r="A154" s="1">
        <v>191</v>
      </c>
      <c r="B154" t="s">
        <v>879</v>
      </c>
      <c r="C154" t="s">
        <v>1459</v>
      </c>
      <c r="D154" t="s">
        <v>1466</v>
      </c>
      <c r="E154" t="s">
        <v>1647</v>
      </c>
      <c r="F154" t="s">
        <v>11095</v>
      </c>
      <c r="G154" t="s">
        <v>1647</v>
      </c>
      <c r="H154" t="s">
        <v>38</v>
      </c>
      <c r="I154">
        <v>1</v>
      </c>
      <c r="J154">
        <v>55182</v>
      </c>
      <c r="K154">
        <v>0</v>
      </c>
      <c r="L154" t="s">
        <v>1459</v>
      </c>
      <c r="M154" t="s">
        <v>21149</v>
      </c>
      <c r="N154" t="s">
        <v>21154</v>
      </c>
      <c r="P154" t="b">
        <v>0</v>
      </c>
    </row>
    <row r="155" spans="1:16" x14ac:dyDescent="0.25">
      <c r="A155" s="1">
        <v>180</v>
      </c>
      <c r="B155" t="s">
        <v>879</v>
      </c>
      <c r="C155" t="s">
        <v>1459</v>
      </c>
      <c r="D155" t="s">
        <v>1466</v>
      </c>
      <c r="E155" t="s">
        <v>1637</v>
      </c>
      <c r="F155" t="s">
        <v>11084</v>
      </c>
      <c r="G155" t="s">
        <v>1637</v>
      </c>
      <c r="H155" t="s">
        <v>38</v>
      </c>
      <c r="I155">
        <v>1</v>
      </c>
      <c r="J155">
        <v>39599</v>
      </c>
      <c r="K155">
        <v>0</v>
      </c>
      <c r="L155" t="s">
        <v>1459</v>
      </c>
      <c r="M155" t="s">
        <v>21149</v>
      </c>
      <c r="N155" t="s">
        <v>21154</v>
      </c>
      <c r="P155" t="b">
        <v>0</v>
      </c>
    </row>
    <row r="156" spans="1:16" x14ac:dyDescent="0.25">
      <c r="A156" s="1">
        <v>196</v>
      </c>
      <c r="B156" t="s">
        <v>879</v>
      </c>
      <c r="C156" t="s">
        <v>1459</v>
      </c>
      <c r="D156" t="s">
        <v>1466</v>
      </c>
      <c r="E156" t="s">
        <v>1652</v>
      </c>
      <c r="F156" t="s">
        <v>11100</v>
      </c>
      <c r="G156" t="s">
        <v>1652</v>
      </c>
      <c r="H156" t="s">
        <v>38</v>
      </c>
      <c r="I156">
        <f t="shared" si="2"/>
        <v>1</v>
      </c>
      <c r="J156">
        <v>52703</v>
      </c>
      <c r="K156">
        <v>1</v>
      </c>
      <c r="L156" t="s">
        <v>1459</v>
      </c>
      <c r="M156" t="s">
        <v>21149</v>
      </c>
      <c r="N156" t="s">
        <v>21154</v>
      </c>
      <c r="P156" t="b">
        <v>1</v>
      </c>
    </row>
    <row r="157" spans="1:16" x14ac:dyDescent="0.25">
      <c r="A157" s="1">
        <v>2115</v>
      </c>
      <c r="B157" t="s">
        <v>963</v>
      </c>
      <c r="C157" t="s">
        <v>1459</v>
      </c>
      <c r="D157" t="s">
        <v>1466</v>
      </c>
      <c r="E157" t="s">
        <v>3326</v>
      </c>
      <c r="F157" t="s">
        <v>12944</v>
      </c>
      <c r="G157" t="s">
        <v>3326</v>
      </c>
      <c r="H157" t="s">
        <v>70</v>
      </c>
      <c r="I157">
        <f t="shared" si="2"/>
        <v>1</v>
      </c>
      <c r="J157">
        <v>69890</v>
      </c>
      <c r="K157">
        <v>1</v>
      </c>
      <c r="L157" t="s">
        <v>1459</v>
      </c>
      <c r="M157" t="s">
        <v>21149</v>
      </c>
      <c r="N157" t="s">
        <v>21154</v>
      </c>
      <c r="P157" t="b">
        <v>1</v>
      </c>
    </row>
    <row r="158" spans="1:16" x14ac:dyDescent="0.25">
      <c r="A158" s="1">
        <v>2116</v>
      </c>
      <c r="B158" t="s">
        <v>963</v>
      </c>
      <c r="C158" t="s">
        <v>1459</v>
      </c>
      <c r="D158" t="s">
        <v>1466</v>
      </c>
      <c r="E158" t="s">
        <v>3327</v>
      </c>
      <c r="F158" t="s">
        <v>12945</v>
      </c>
      <c r="G158" t="s">
        <v>3327</v>
      </c>
      <c r="H158" t="s">
        <v>70</v>
      </c>
      <c r="I158">
        <v>1</v>
      </c>
      <c r="J158">
        <v>66406</v>
      </c>
      <c r="K158">
        <v>0</v>
      </c>
      <c r="L158" t="s">
        <v>1459</v>
      </c>
      <c r="M158" t="s">
        <v>21149</v>
      </c>
      <c r="N158" t="s">
        <v>21154</v>
      </c>
      <c r="P158" t="b">
        <v>0</v>
      </c>
    </row>
    <row r="159" spans="1:16" x14ac:dyDescent="0.25">
      <c r="A159" s="1">
        <v>565</v>
      </c>
      <c r="B159" t="s">
        <v>891</v>
      </c>
      <c r="C159" t="s">
        <v>1459</v>
      </c>
      <c r="D159" t="s">
        <v>1466</v>
      </c>
      <c r="E159" t="s">
        <v>1972</v>
      </c>
      <c r="F159" t="s">
        <v>11451</v>
      </c>
      <c r="G159" t="s">
        <v>1972</v>
      </c>
      <c r="H159" t="s">
        <v>69</v>
      </c>
      <c r="I159">
        <f t="shared" si="2"/>
        <v>1</v>
      </c>
      <c r="J159">
        <v>52399</v>
      </c>
      <c r="K159">
        <v>1</v>
      </c>
      <c r="L159" t="s">
        <v>1459</v>
      </c>
      <c r="M159" t="s">
        <v>21149</v>
      </c>
      <c r="N159" t="s">
        <v>21154</v>
      </c>
      <c r="P159" t="b">
        <v>1</v>
      </c>
    </row>
    <row r="160" spans="1:16" x14ac:dyDescent="0.25">
      <c r="A160" s="1">
        <v>558</v>
      </c>
      <c r="B160" t="s">
        <v>891</v>
      </c>
      <c r="C160" t="s">
        <v>1459</v>
      </c>
      <c r="D160" t="s">
        <v>1466</v>
      </c>
      <c r="E160" t="s">
        <v>1965</v>
      </c>
      <c r="F160" t="s">
        <v>11444</v>
      </c>
      <c r="G160" t="s">
        <v>1965</v>
      </c>
      <c r="H160" t="s">
        <v>69</v>
      </c>
      <c r="I160">
        <f t="shared" si="2"/>
        <v>1</v>
      </c>
      <c r="J160">
        <v>58090</v>
      </c>
      <c r="K160">
        <v>1</v>
      </c>
      <c r="L160" t="s">
        <v>1459</v>
      </c>
      <c r="M160" t="s">
        <v>21149</v>
      </c>
      <c r="N160" t="s">
        <v>21154</v>
      </c>
      <c r="P160" t="b">
        <v>1</v>
      </c>
    </row>
    <row r="161" spans="1:16" x14ac:dyDescent="0.25">
      <c r="A161" s="1">
        <v>564</v>
      </c>
      <c r="B161" t="s">
        <v>891</v>
      </c>
      <c r="C161" t="s">
        <v>1459</v>
      </c>
      <c r="D161" t="s">
        <v>1466</v>
      </c>
      <c r="E161" t="s">
        <v>1971</v>
      </c>
      <c r="F161" t="s">
        <v>11450</v>
      </c>
      <c r="G161" t="s">
        <v>1971</v>
      </c>
      <c r="H161" t="s">
        <v>69</v>
      </c>
      <c r="I161">
        <v>1</v>
      </c>
      <c r="J161">
        <v>65352</v>
      </c>
      <c r="K161">
        <v>0</v>
      </c>
      <c r="L161" t="s">
        <v>1459</v>
      </c>
      <c r="M161" t="s">
        <v>21149</v>
      </c>
      <c r="N161" t="s">
        <v>21154</v>
      </c>
      <c r="P161" t="b">
        <v>0</v>
      </c>
    </row>
    <row r="162" spans="1:16" x14ac:dyDescent="0.25">
      <c r="A162" s="1">
        <v>4595</v>
      </c>
      <c r="B162" t="s">
        <v>1126</v>
      </c>
      <c r="C162" t="s">
        <v>1459</v>
      </c>
      <c r="D162" t="s">
        <v>1466</v>
      </c>
      <c r="E162" t="s">
        <v>5443</v>
      </c>
      <c r="F162" t="s">
        <v>15325</v>
      </c>
      <c r="G162" t="s">
        <v>5443</v>
      </c>
      <c r="H162" t="s">
        <v>362</v>
      </c>
      <c r="I162">
        <v>1</v>
      </c>
      <c r="J162">
        <v>61973</v>
      </c>
      <c r="K162">
        <v>0</v>
      </c>
      <c r="L162" t="s">
        <v>1459</v>
      </c>
      <c r="M162" t="s">
        <v>21149</v>
      </c>
      <c r="N162" t="s">
        <v>21154</v>
      </c>
      <c r="P162" t="b">
        <v>0</v>
      </c>
    </row>
    <row r="163" spans="1:16" x14ac:dyDescent="0.25">
      <c r="A163" s="1">
        <v>7160</v>
      </c>
      <c r="B163" t="s">
        <v>1388</v>
      </c>
      <c r="C163" t="s">
        <v>1459</v>
      </c>
      <c r="D163" t="s">
        <v>1466</v>
      </c>
      <c r="E163" t="s">
        <v>7708</v>
      </c>
      <c r="F163" t="s">
        <v>17753</v>
      </c>
      <c r="G163" t="s">
        <v>7708</v>
      </c>
      <c r="H163" t="s">
        <v>362</v>
      </c>
      <c r="I163">
        <f t="shared" si="2"/>
        <v>1</v>
      </c>
      <c r="J163">
        <v>49661</v>
      </c>
      <c r="K163">
        <v>1</v>
      </c>
      <c r="L163" t="s">
        <v>1459</v>
      </c>
      <c r="M163" t="s">
        <v>21149</v>
      </c>
      <c r="N163" t="s">
        <v>21154</v>
      </c>
      <c r="P163" t="b">
        <v>1</v>
      </c>
    </row>
    <row r="164" spans="1:16" x14ac:dyDescent="0.25">
      <c r="A164" s="1">
        <v>5532</v>
      </c>
      <c r="B164" t="s">
        <v>1203</v>
      </c>
      <c r="C164" t="s">
        <v>1459</v>
      </c>
      <c r="D164" t="s">
        <v>1466</v>
      </c>
      <c r="E164" t="s">
        <v>6283</v>
      </c>
      <c r="F164" t="s">
        <v>16232</v>
      </c>
      <c r="G164" t="s">
        <v>6283</v>
      </c>
      <c r="H164" t="s">
        <v>441</v>
      </c>
      <c r="I164">
        <v>1</v>
      </c>
      <c r="J164">
        <v>44488</v>
      </c>
      <c r="K164">
        <v>0</v>
      </c>
      <c r="L164" t="s">
        <v>1459</v>
      </c>
      <c r="M164" t="s">
        <v>21149</v>
      </c>
      <c r="N164" t="s">
        <v>21154</v>
      </c>
      <c r="P164" t="b">
        <v>0</v>
      </c>
    </row>
    <row r="165" spans="1:16" x14ac:dyDescent="0.25">
      <c r="A165" s="1">
        <v>3432</v>
      </c>
      <c r="B165" t="s">
        <v>1049</v>
      </c>
      <c r="C165" t="s">
        <v>1459</v>
      </c>
      <c r="D165" t="s">
        <v>1466</v>
      </c>
      <c r="E165" t="s">
        <v>4436</v>
      </c>
      <c r="F165" t="s">
        <v>14193</v>
      </c>
      <c r="G165" t="s">
        <v>4436</v>
      </c>
      <c r="H165" t="s">
        <v>138</v>
      </c>
      <c r="I165">
        <v>1</v>
      </c>
      <c r="J165">
        <v>41281</v>
      </c>
      <c r="K165">
        <v>0</v>
      </c>
      <c r="L165" t="s">
        <v>1459</v>
      </c>
      <c r="M165" t="s">
        <v>21149</v>
      </c>
      <c r="N165" t="s">
        <v>21154</v>
      </c>
      <c r="P165" t="b">
        <v>0</v>
      </c>
    </row>
    <row r="166" spans="1:16" x14ac:dyDescent="0.25">
      <c r="A166" s="1">
        <v>5150</v>
      </c>
      <c r="B166" t="s">
        <v>1170</v>
      </c>
      <c r="C166" t="s">
        <v>1459</v>
      </c>
      <c r="D166" t="s">
        <v>1466</v>
      </c>
      <c r="E166" t="s">
        <v>5934</v>
      </c>
      <c r="F166" t="s">
        <v>15853</v>
      </c>
      <c r="G166" t="s">
        <v>5934</v>
      </c>
      <c r="H166" t="s">
        <v>140</v>
      </c>
      <c r="I166">
        <v>1</v>
      </c>
      <c r="J166">
        <v>72500</v>
      </c>
      <c r="K166">
        <v>0</v>
      </c>
      <c r="L166" t="s">
        <v>1459</v>
      </c>
      <c r="M166" t="s">
        <v>21149</v>
      </c>
      <c r="N166" t="s">
        <v>21154</v>
      </c>
      <c r="P166" t="b">
        <v>0</v>
      </c>
    </row>
    <row r="167" spans="1:16" x14ac:dyDescent="0.25">
      <c r="A167" s="1">
        <v>5157</v>
      </c>
      <c r="B167" t="s">
        <v>1170</v>
      </c>
      <c r="C167" t="s">
        <v>1459</v>
      </c>
      <c r="D167" t="s">
        <v>1466</v>
      </c>
      <c r="E167" t="s">
        <v>5941</v>
      </c>
      <c r="F167" t="s">
        <v>15860</v>
      </c>
      <c r="G167" t="s">
        <v>5941</v>
      </c>
      <c r="H167" t="s">
        <v>140</v>
      </c>
      <c r="I167">
        <v>1</v>
      </c>
      <c r="J167">
        <v>49142</v>
      </c>
      <c r="K167">
        <v>0</v>
      </c>
      <c r="L167" t="s">
        <v>1459</v>
      </c>
      <c r="M167" t="s">
        <v>21149</v>
      </c>
      <c r="N167" t="s">
        <v>21154</v>
      </c>
      <c r="P167" t="b">
        <v>0</v>
      </c>
    </row>
    <row r="168" spans="1:16" x14ac:dyDescent="0.25">
      <c r="A168" s="1">
        <v>1596</v>
      </c>
      <c r="B168" t="s">
        <v>934</v>
      </c>
      <c r="C168" t="s">
        <v>1459</v>
      </c>
      <c r="D168" t="s">
        <v>1466</v>
      </c>
      <c r="E168" t="s">
        <v>2892</v>
      </c>
      <c r="F168" t="s">
        <v>12469</v>
      </c>
      <c r="G168" t="s">
        <v>2892</v>
      </c>
      <c r="H168" t="s">
        <v>136</v>
      </c>
      <c r="I168">
        <v>1</v>
      </c>
      <c r="J168">
        <v>76841</v>
      </c>
      <c r="K168">
        <v>0</v>
      </c>
      <c r="L168" t="s">
        <v>1459</v>
      </c>
      <c r="M168" t="s">
        <v>21149</v>
      </c>
      <c r="N168" t="s">
        <v>21154</v>
      </c>
      <c r="P168" t="b">
        <v>0</v>
      </c>
    </row>
    <row r="169" spans="1:16" x14ac:dyDescent="0.25">
      <c r="A169" s="1">
        <v>4424</v>
      </c>
      <c r="B169" t="s">
        <v>1113</v>
      </c>
      <c r="C169" t="s">
        <v>1459</v>
      </c>
      <c r="D169" t="s">
        <v>1466</v>
      </c>
      <c r="E169" t="s">
        <v>5289</v>
      </c>
      <c r="F169" t="s">
        <v>15154</v>
      </c>
      <c r="G169" t="s">
        <v>5289</v>
      </c>
      <c r="H169" t="s">
        <v>348</v>
      </c>
      <c r="I169">
        <v>1</v>
      </c>
      <c r="J169">
        <v>48626</v>
      </c>
      <c r="K169">
        <v>0</v>
      </c>
      <c r="L169" t="s">
        <v>1459</v>
      </c>
      <c r="M169" t="s">
        <v>21149</v>
      </c>
      <c r="N169" t="s">
        <v>21154</v>
      </c>
      <c r="P169" t="b">
        <v>0</v>
      </c>
    </row>
    <row r="170" spans="1:16" x14ac:dyDescent="0.25">
      <c r="A170" s="1">
        <v>1210</v>
      </c>
      <c r="B170" t="s">
        <v>918</v>
      </c>
      <c r="C170" t="s">
        <v>1459</v>
      </c>
      <c r="D170" t="s">
        <v>1466</v>
      </c>
      <c r="E170" t="s">
        <v>2544</v>
      </c>
      <c r="F170" t="s">
        <v>12092</v>
      </c>
      <c r="G170" t="s">
        <v>2544</v>
      </c>
      <c r="H170" t="s">
        <v>114</v>
      </c>
      <c r="I170">
        <v>1</v>
      </c>
      <c r="J170">
        <v>69699</v>
      </c>
      <c r="K170">
        <v>0</v>
      </c>
      <c r="L170" t="s">
        <v>1459</v>
      </c>
      <c r="M170" t="s">
        <v>21149</v>
      </c>
      <c r="N170" t="s">
        <v>21154</v>
      </c>
      <c r="P170" t="b">
        <v>0</v>
      </c>
    </row>
    <row r="171" spans="1:16" x14ac:dyDescent="0.25">
      <c r="A171" s="1">
        <v>1238</v>
      </c>
      <c r="B171" t="s">
        <v>918</v>
      </c>
      <c r="C171" t="s">
        <v>1459</v>
      </c>
      <c r="D171" t="s">
        <v>1466</v>
      </c>
      <c r="E171" t="s">
        <v>2571</v>
      </c>
      <c r="F171" t="s">
        <v>12120</v>
      </c>
      <c r="G171" t="s">
        <v>2571</v>
      </c>
      <c r="H171" t="s">
        <v>114</v>
      </c>
      <c r="I171">
        <v>1</v>
      </c>
      <c r="J171">
        <v>52996</v>
      </c>
      <c r="K171">
        <v>0</v>
      </c>
      <c r="L171" t="s">
        <v>1459</v>
      </c>
      <c r="M171" t="s">
        <v>21149</v>
      </c>
      <c r="N171" t="s">
        <v>21154</v>
      </c>
      <c r="P171" t="b">
        <v>0</v>
      </c>
    </row>
    <row r="172" spans="1:16" x14ac:dyDescent="0.25">
      <c r="A172" s="1">
        <v>1136</v>
      </c>
      <c r="B172" t="s">
        <v>913</v>
      </c>
      <c r="C172" t="s">
        <v>1459</v>
      </c>
      <c r="D172" t="s">
        <v>1466</v>
      </c>
      <c r="E172" t="s">
        <v>2487</v>
      </c>
      <c r="F172" t="s">
        <v>12018</v>
      </c>
      <c r="G172" t="s">
        <v>2487</v>
      </c>
      <c r="H172" t="s">
        <v>109</v>
      </c>
      <c r="I172">
        <v>1</v>
      </c>
      <c r="J172">
        <v>46947</v>
      </c>
      <c r="K172">
        <v>0</v>
      </c>
      <c r="M172" t="s">
        <v>21149</v>
      </c>
      <c r="N172" t="s">
        <v>21154</v>
      </c>
      <c r="P172" t="b">
        <v>0</v>
      </c>
    </row>
    <row r="173" spans="1:16" x14ac:dyDescent="0.25">
      <c r="A173" s="1">
        <v>1147</v>
      </c>
      <c r="B173" t="s">
        <v>913</v>
      </c>
      <c r="C173" t="s">
        <v>1459</v>
      </c>
      <c r="D173" t="s">
        <v>1466</v>
      </c>
      <c r="E173" t="s">
        <v>2487</v>
      </c>
      <c r="F173" t="s">
        <v>12029</v>
      </c>
      <c r="G173" t="s">
        <v>2487</v>
      </c>
      <c r="H173" t="s">
        <v>109</v>
      </c>
      <c r="I173">
        <v>1</v>
      </c>
      <c r="J173">
        <v>46947</v>
      </c>
      <c r="K173">
        <v>0</v>
      </c>
      <c r="M173" t="s">
        <v>21149</v>
      </c>
      <c r="N173" t="s">
        <v>21154</v>
      </c>
      <c r="P173" t="b">
        <v>0</v>
      </c>
    </row>
    <row r="174" spans="1:16" x14ac:dyDescent="0.25">
      <c r="A174" s="1">
        <v>1141</v>
      </c>
      <c r="B174" t="s">
        <v>913</v>
      </c>
      <c r="C174" t="s">
        <v>1459</v>
      </c>
      <c r="D174" t="s">
        <v>1466</v>
      </c>
      <c r="E174" t="s">
        <v>2492</v>
      </c>
      <c r="F174" t="s">
        <v>12023</v>
      </c>
      <c r="G174" t="s">
        <v>2492</v>
      </c>
      <c r="H174" t="s">
        <v>109</v>
      </c>
      <c r="I174">
        <f t="shared" si="2"/>
        <v>1</v>
      </c>
      <c r="J174">
        <v>51543</v>
      </c>
      <c r="K174">
        <v>1</v>
      </c>
      <c r="L174" t="s">
        <v>1459</v>
      </c>
      <c r="M174" t="s">
        <v>21149</v>
      </c>
      <c r="N174" t="s">
        <v>21154</v>
      </c>
      <c r="P174" t="b">
        <v>1</v>
      </c>
    </row>
    <row r="175" spans="1:16" x14ac:dyDescent="0.25">
      <c r="A175" s="1">
        <v>1152</v>
      </c>
      <c r="B175" t="s">
        <v>913</v>
      </c>
      <c r="C175" t="s">
        <v>1459</v>
      </c>
      <c r="D175" t="s">
        <v>1466</v>
      </c>
      <c r="E175" t="s">
        <v>2492</v>
      </c>
      <c r="F175" t="s">
        <v>12034</v>
      </c>
      <c r="G175" t="s">
        <v>2492</v>
      </c>
      <c r="H175" t="s">
        <v>109</v>
      </c>
      <c r="I175">
        <f t="shared" si="2"/>
        <v>1</v>
      </c>
      <c r="J175">
        <v>51543</v>
      </c>
      <c r="K175">
        <v>1</v>
      </c>
      <c r="L175" t="s">
        <v>1459</v>
      </c>
      <c r="M175" t="s">
        <v>21149</v>
      </c>
      <c r="N175" t="s">
        <v>21154</v>
      </c>
      <c r="P175" t="b">
        <v>1</v>
      </c>
    </row>
    <row r="176" spans="1:16" x14ac:dyDescent="0.25">
      <c r="A176" s="1">
        <v>7131</v>
      </c>
      <c r="B176" t="s">
        <v>1381</v>
      </c>
      <c r="C176" t="s">
        <v>1459</v>
      </c>
      <c r="D176" t="s">
        <v>1466</v>
      </c>
      <c r="E176" t="s">
        <v>7680</v>
      </c>
      <c r="F176" t="s">
        <v>17724</v>
      </c>
      <c r="G176" t="s">
        <v>7680</v>
      </c>
      <c r="H176" t="s">
        <v>595</v>
      </c>
      <c r="I176">
        <f t="shared" si="2"/>
        <v>1</v>
      </c>
      <c r="J176">
        <v>58900</v>
      </c>
      <c r="K176">
        <v>1</v>
      </c>
      <c r="L176" t="s">
        <v>1459</v>
      </c>
      <c r="M176" t="s">
        <v>21149</v>
      </c>
      <c r="N176" t="s">
        <v>21154</v>
      </c>
      <c r="P176" t="b">
        <v>1</v>
      </c>
    </row>
    <row r="177" spans="1:16" x14ac:dyDescent="0.25">
      <c r="A177" s="1">
        <v>3006</v>
      </c>
      <c r="B177" t="s">
        <v>1016</v>
      </c>
      <c r="C177" t="s">
        <v>1459</v>
      </c>
      <c r="D177" t="s">
        <v>1466</v>
      </c>
      <c r="E177" t="s">
        <v>4060</v>
      </c>
      <c r="F177" t="s">
        <v>13786</v>
      </c>
      <c r="G177" t="s">
        <v>4060</v>
      </c>
      <c r="H177" t="s">
        <v>244</v>
      </c>
      <c r="I177">
        <v>1</v>
      </c>
      <c r="J177">
        <v>67662</v>
      </c>
      <c r="K177">
        <v>0</v>
      </c>
      <c r="L177" t="s">
        <v>1459</v>
      </c>
      <c r="M177" t="s">
        <v>21149</v>
      </c>
      <c r="N177" t="s">
        <v>21154</v>
      </c>
      <c r="P177" t="b">
        <v>0</v>
      </c>
    </row>
    <row r="178" spans="1:16" x14ac:dyDescent="0.25">
      <c r="A178" s="1">
        <v>6786</v>
      </c>
      <c r="B178" t="s">
        <v>1331</v>
      </c>
      <c r="C178" t="s">
        <v>1459</v>
      </c>
      <c r="D178" t="s">
        <v>1466</v>
      </c>
      <c r="E178" t="s">
        <v>7382</v>
      </c>
      <c r="F178" t="s">
        <v>17405</v>
      </c>
      <c r="G178" t="s">
        <v>7382</v>
      </c>
      <c r="H178" t="s">
        <v>553</v>
      </c>
      <c r="I178">
        <f t="shared" si="2"/>
        <v>1</v>
      </c>
      <c r="J178">
        <v>86590</v>
      </c>
      <c r="K178">
        <v>1</v>
      </c>
      <c r="L178" t="s">
        <v>1459</v>
      </c>
      <c r="M178" t="s">
        <v>21149</v>
      </c>
      <c r="N178" t="s">
        <v>21154</v>
      </c>
      <c r="P178" t="b">
        <v>1</v>
      </c>
    </row>
    <row r="179" spans="1:16" x14ac:dyDescent="0.25">
      <c r="A179" s="1">
        <v>7654</v>
      </c>
      <c r="B179" t="s">
        <v>1439</v>
      </c>
      <c r="C179" t="s">
        <v>1459</v>
      </c>
      <c r="D179" t="s">
        <v>1466</v>
      </c>
      <c r="E179" t="s">
        <v>8170</v>
      </c>
      <c r="F179" t="s">
        <v>18238</v>
      </c>
      <c r="G179" t="s">
        <v>8170</v>
      </c>
      <c r="H179" t="s">
        <v>649</v>
      </c>
      <c r="I179">
        <v>1</v>
      </c>
      <c r="J179">
        <v>228400</v>
      </c>
      <c r="K179">
        <v>0</v>
      </c>
      <c r="L179" t="s">
        <v>1459</v>
      </c>
      <c r="M179" t="s">
        <v>21149</v>
      </c>
      <c r="N179" t="s">
        <v>21154</v>
      </c>
      <c r="P179" t="b">
        <v>0</v>
      </c>
    </row>
    <row r="180" spans="1:16" x14ac:dyDescent="0.25">
      <c r="A180" s="1">
        <v>6851</v>
      </c>
      <c r="B180" t="s">
        <v>1335</v>
      </c>
      <c r="C180" t="s">
        <v>1459</v>
      </c>
      <c r="D180" t="s">
        <v>1466</v>
      </c>
      <c r="E180" t="s">
        <v>7428</v>
      </c>
      <c r="F180" t="s">
        <v>17453</v>
      </c>
      <c r="G180" t="s">
        <v>7428</v>
      </c>
      <c r="H180" t="s">
        <v>556</v>
      </c>
      <c r="I180">
        <v>1</v>
      </c>
      <c r="J180">
        <v>145590</v>
      </c>
      <c r="K180">
        <v>0</v>
      </c>
      <c r="L180" t="s">
        <v>1459</v>
      </c>
      <c r="M180" t="s">
        <v>21149</v>
      </c>
      <c r="N180" t="s">
        <v>21154</v>
      </c>
      <c r="P180" t="b">
        <v>0</v>
      </c>
    </row>
    <row r="181" spans="1:16" x14ac:dyDescent="0.25">
      <c r="A181" s="1">
        <v>6984</v>
      </c>
      <c r="B181" t="s">
        <v>1355</v>
      </c>
      <c r="C181" t="s">
        <v>1459</v>
      </c>
      <c r="D181" t="s">
        <v>1466</v>
      </c>
      <c r="E181" t="s">
        <v>7552</v>
      </c>
      <c r="F181" t="s">
        <v>17586</v>
      </c>
      <c r="G181" t="s">
        <v>7552</v>
      </c>
      <c r="H181" t="s">
        <v>575</v>
      </c>
      <c r="I181">
        <v>1</v>
      </c>
      <c r="J181">
        <v>393690</v>
      </c>
      <c r="K181">
        <v>0</v>
      </c>
      <c r="L181" t="s">
        <v>1459</v>
      </c>
      <c r="M181" t="s">
        <v>21149</v>
      </c>
      <c r="N181" t="s">
        <v>21154</v>
      </c>
      <c r="P181" t="b">
        <v>0</v>
      </c>
    </row>
    <row r="182" spans="1:16" x14ac:dyDescent="0.25">
      <c r="A182" s="1">
        <v>1386</v>
      </c>
      <c r="B182" t="s">
        <v>924</v>
      </c>
      <c r="C182" t="s">
        <v>1459</v>
      </c>
      <c r="D182" t="s">
        <v>1466</v>
      </c>
      <c r="E182" t="s">
        <v>2703</v>
      </c>
      <c r="F182" t="s">
        <v>12264</v>
      </c>
      <c r="G182" t="s">
        <v>2703</v>
      </c>
      <c r="H182" t="s">
        <v>125</v>
      </c>
      <c r="I182">
        <v>1</v>
      </c>
      <c r="J182">
        <v>42990</v>
      </c>
      <c r="K182">
        <v>0</v>
      </c>
      <c r="L182" t="s">
        <v>1459</v>
      </c>
      <c r="M182" t="s">
        <v>21149</v>
      </c>
      <c r="N182" t="s">
        <v>21154</v>
      </c>
      <c r="P182" t="b">
        <v>0</v>
      </c>
    </row>
    <row r="183" spans="1:16" x14ac:dyDescent="0.25">
      <c r="A183" s="1">
        <v>6596</v>
      </c>
      <c r="B183" t="s">
        <v>1312</v>
      </c>
      <c r="C183" t="s">
        <v>1459</v>
      </c>
      <c r="D183" t="s">
        <v>1466</v>
      </c>
      <c r="E183" t="s">
        <v>7209</v>
      </c>
      <c r="F183" t="s">
        <v>17219</v>
      </c>
      <c r="G183" t="s">
        <v>7209</v>
      </c>
      <c r="H183" s="4" t="s">
        <v>23543</v>
      </c>
      <c r="I183">
        <v>1</v>
      </c>
      <c r="J183">
        <v>37763</v>
      </c>
      <c r="K183">
        <v>0</v>
      </c>
      <c r="L183" t="s">
        <v>1459</v>
      </c>
      <c r="M183" t="s">
        <v>21149</v>
      </c>
      <c r="N183" t="s">
        <v>21154</v>
      </c>
      <c r="P183" t="b">
        <v>0</v>
      </c>
    </row>
    <row r="184" spans="1:16" x14ac:dyDescent="0.25">
      <c r="A184" s="1">
        <v>6415</v>
      </c>
      <c r="B184" t="s">
        <v>1290</v>
      </c>
      <c r="C184" t="s">
        <v>1459</v>
      </c>
      <c r="D184" t="s">
        <v>1466</v>
      </c>
      <c r="E184" t="s">
        <v>7056</v>
      </c>
      <c r="F184" t="s">
        <v>17060</v>
      </c>
      <c r="G184" t="s">
        <v>7056</v>
      </c>
      <c r="H184" t="s">
        <v>124</v>
      </c>
      <c r="I184">
        <f t="shared" si="2"/>
        <v>1</v>
      </c>
      <c r="J184">
        <v>55990</v>
      </c>
      <c r="K184">
        <v>1</v>
      </c>
      <c r="L184" t="s">
        <v>1459</v>
      </c>
      <c r="M184" t="s">
        <v>21149</v>
      </c>
      <c r="N184" t="s">
        <v>21154</v>
      </c>
      <c r="P184" t="b">
        <v>1</v>
      </c>
    </row>
    <row r="185" spans="1:16" x14ac:dyDescent="0.25">
      <c r="A185" s="1">
        <v>6428</v>
      </c>
      <c r="B185" t="s">
        <v>1290</v>
      </c>
      <c r="C185" t="s">
        <v>1459</v>
      </c>
      <c r="D185" t="s">
        <v>1466</v>
      </c>
      <c r="E185" t="s">
        <v>7068</v>
      </c>
      <c r="F185" t="s">
        <v>17073</v>
      </c>
      <c r="G185" t="s">
        <v>7068</v>
      </c>
      <c r="H185" t="s">
        <v>124</v>
      </c>
      <c r="I185">
        <v>1</v>
      </c>
      <c r="J185">
        <v>54292</v>
      </c>
      <c r="K185">
        <v>0</v>
      </c>
      <c r="M185" t="s">
        <v>21149</v>
      </c>
      <c r="N185" t="s">
        <v>21154</v>
      </c>
      <c r="P185" t="b">
        <v>0</v>
      </c>
    </row>
    <row r="186" spans="1:16" x14ac:dyDescent="0.25">
      <c r="A186" s="1">
        <v>6407</v>
      </c>
      <c r="B186" t="s">
        <v>1290</v>
      </c>
      <c r="C186" t="s">
        <v>1459</v>
      </c>
      <c r="D186" t="s">
        <v>1466</v>
      </c>
      <c r="E186" t="s">
        <v>7048</v>
      </c>
      <c r="F186" t="s">
        <v>17052</v>
      </c>
      <c r="G186" t="s">
        <v>7048</v>
      </c>
      <c r="H186" t="s">
        <v>124</v>
      </c>
      <c r="I186">
        <v>1</v>
      </c>
      <c r="J186">
        <v>52515</v>
      </c>
      <c r="K186">
        <v>0</v>
      </c>
      <c r="L186" t="s">
        <v>1459</v>
      </c>
      <c r="M186" t="s">
        <v>21149</v>
      </c>
      <c r="N186" t="s">
        <v>21154</v>
      </c>
      <c r="P186" t="b">
        <v>0</v>
      </c>
    </row>
    <row r="187" spans="1:16" x14ac:dyDescent="0.25">
      <c r="A187" s="1">
        <v>1370</v>
      </c>
      <c r="B187" t="s">
        <v>924</v>
      </c>
      <c r="C187" t="s">
        <v>1459</v>
      </c>
      <c r="D187" t="s">
        <v>1466</v>
      </c>
      <c r="E187" t="s">
        <v>2687</v>
      </c>
      <c r="F187" t="s">
        <v>12248</v>
      </c>
      <c r="G187" t="s">
        <v>2687</v>
      </c>
      <c r="H187" t="s">
        <v>125</v>
      </c>
      <c r="I187">
        <v>1</v>
      </c>
      <c r="J187">
        <v>41970</v>
      </c>
      <c r="K187">
        <v>0</v>
      </c>
      <c r="L187" t="s">
        <v>1459</v>
      </c>
      <c r="M187" t="s">
        <v>21149</v>
      </c>
      <c r="N187" t="s">
        <v>21154</v>
      </c>
      <c r="P187" t="b">
        <v>0</v>
      </c>
    </row>
    <row r="188" spans="1:16" x14ac:dyDescent="0.25">
      <c r="A188" s="1">
        <v>3552</v>
      </c>
      <c r="B188" t="s">
        <v>1056</v>
      </c>
      <c r="C188" t="s">
        <v>1459</v>
      </c>
      <c r="D188" t="s">
        <v>1466</v>
      </c>
      <c r="E188" t="s">
        <v>4531</v>
      </c>
      <c r="F188" t="s">
        <v>14296</v>
      </c>
      <c r="G188" t="s">
        <v>4531</v>
      </c>
      <c r="H188" t="s">
        <v>288</v>
      </c>
      <c r="I188">
        <v>1</v>
      </c>
      <c r="J188">
        <v>37277</v>
      </c>
      <c r="K188">
        <v>0</v>
      </c>
      <c r="L188" t="s">
        <v>1459</v>
      </c>
      <c r="M188" t="s">
        <v>21149</v>
      </c>
      <c r="N188" t="s">
        <v>21154</v>
      </c>
      <c r="P188" t="b">
        <v>0</v>
      </c>
    </row>
    <row r="189" spans="1:16" x14ac:dyDescent="0.25">
      <c r="A189" s="1">
        <v>4058</v>
      </c>
      <c r="B189" t="s">
        <v>1090</v>
      </c>
      <c r="C189" t="s">
        <v>1459</v>
      </c>
      <c r="D189" t="s">
        <v>1466</v>
      </c>
      <c r="E189" t="s">
        <v>4975</v>
      </c>
      <c r="F189" t="s">
        <v>14791</v>
      </c>
      <c r="G189" t="s">
        <v>4975</v>
      </c>
      <c r="H189" t="s">
        <v>241</v>
      </c>
      <c r="I189">
        <v>1</v>
      </c>
      <c r="J189">
        <v>52590</v>
      </c>
      <c r="K189">
        <v>0</v>
      </c>
      <c r="L189" t="s">
        <v>1459</v>
      </c>
      <c r="M189" t="s">
        <v>21149</v>
      </c>
      <c r="N189" t="s">
        <v>21154</v>
      </c>
      <c r="P189" t="b">
        <v>0</v>
      </c>
    </row>
    <row r="190" spans="1:16" x14ac:dyDescent="0.25">
      <c r="A190" s="1">
        <v>4044</v>
      </c>
      <c r="B190" t="s">
        <v>1090</v>
      </c>
      <c r="C190" t="s">
        <v>1459</v>
      </c>
      <c r="D190" t="s">
        <v>1466</v>
      </c>
      <c r="E190" t="s">
        <v>4961</v>
      </c>
      <c r="F190" t="s">
        <v>14777</v>
      </c>
      <c r="G190" t="s">
        <v>4961</v>
      </c>
      <c r="H190" t="s">
        <v>241</v>
      </c>
      <c r="I190">
        <f t="shared" si="2"/>
        <v>1</v>
      </c>
      <c r="J190">
        <v>54890</v>
      </c>
      <c r="K190">
        <v>1</v>
      </c>
      <c r="L190" t="s">
        <v>1459</v>
      </c>
      <c r="M190" t="s">
        <v>21149</v>
      </c>
      <c r="N190" t="s">
        <v>21154</v>
      </c>
      <c r="P190" t="b">
        <v>1</v>
      </c>
    </row>
    <row r="191" spans="1:16" x14ac:dyDescent="0.25">
      <c r="A191" s="1">
        <v>6497</v>
      </c>
      <c r="B191" t="s">
        <v>1295</v>
      </c>
      <c r="C191" t="s">
        <v>1459</v>
      </c>
      <c r="D191" t="s">
        <v>1466</v>
      </c>
      <c r="E191" t="s">
        <v>7116</v>
      </c>
      <c r="F191" t="s">
        <v>17123</v>
      </c>
      <c r="G191" t="s">
        <v>7116</v>
      </c>
      <c r="H191" t="s">
        <v>323</v>
      </c>
      <c r="I191">
        <v>1</v>
      </c>
      <c r="J191">
        <v>53999</v>
      </c>
      <c r="K191">
        <v>0</v>
      </c>
      <c r="L191" t="s">
        <v>1459</v>
      </c>
      <c r="M191" t="s">
        <v>21149</v>
      </c>
      <c r="N191" t="s">
        <v>21154</v>
      </c>
      <c r="P191" t="b">
        <v>0</v>
      </c>
    </row>
    <row r="192" spans="1:16" x14ac:dyDescent="0.25">
      <c r="A192" s="1">
        <v>3050</v>
      </c>
      <c r="B192" t="s">
        <v>1018</v>
      </c>
      <c r="C192" t="s">
        <v>1459</v>
      </c>
      <c r="D192" t="s">
        <v>1466</v>
      </c>
      <c r="E192" t="s">
        <v>4101</v>
      </c>
      <c r="F192" t="s">
        <v>13829</v>
      </c>
      <c r="G192" t="s">
        <v>4101</v>
      </c>
      <c r="H192" s="3" t="s">
        <v>247</v>
      </c>
      <c r="I192">
        <v>1</v>
      </c>
      <c r="J192">
        <v>40881</v>
      </c>
      <c r="K192">
        <v>0</v>
      </c>
      <c r="L192" t="s">
        <v>1459</v>
      </c>
      <c r="M192" t="s">
        <v>21149</v>
      </c>
      <c r="N192" t="s">
        <v>21154</v>
      </c>
      <c r="P192" t="b">
        <v>0</v>
      </c>
    </row>
    <row r="193" spans="1:16" x14ac:dyDescent="0.25">
      <c r="A193" s="1">
        <v>6687</v>
      </c>
      <c r="B193" t="s">
        <v>1317</v>
      </c>
      <c r="C193" t="s">
        <v>1459</v>
      </c>
      <c r="D193" t="s">
        <v>1466</v>
      </c>
      <c r="E193" t="s">
        <v>7289</v>
      </c>
      <c r="F193" t="s">
        <v>17309</v>
      </c>
      <c r="G193" t="s">
        <v>7289</v>
      </c>
      <c r="H193" t="s">
        <v>543</v>
      </c>
      <c r="I193">
        <v>1</v>
      </c>
      <c r="J193">
        <v>54016</v>
      </c>
      <c r="K193">
        <v>0</v>
      </c>
      <c r="L193" t="s">
        <v>1459</v>
      </c>
      <c r="M193" t="s">
        <v>21149</v>
      </c>
      <c r="N193" t="s">
        <v>21154</v>
      </c>
      <c r="P193" t="b">
        <v>0</v>
      </c>
    </row>
    <row r="194" spans="1:16" x14ac:dyDescent="0.25">
      <c r="A194" s="1">
        <v>6696</v>
      </c>
      <c r="B194" t="s">
        <v>1317</v>
      </c>
      <c r="C194" t="s">
        <v>1459</v>
      </c>
      <c r="D194" t="s">
        <v>1466</v>
      </c>
      <c r="E194" t="s">
        <v>7298</v>
      </c>
      <c r="F194" t="s">
        <v>17318</v>
      </c>
      <c r="G194" t="s">
        <v>7298</v>
      </c>
      <c r="H194" t="s">
        <v>543</v>
      </c>
      <c r="I194">
        <f t="shared" ref="I194:I253" si="3">K194</f>
        <v>1</v>
      </c>
      <c r="J194">
        <v>57990</v>
      </c>
      <c r="K194">
        <v>1</v>
      </c>
      <c r="L194" t="s">
        <v>1459</v>
      </c>
      <c r="M194" t="s">
        <v>21149</v>
      </c>
      <c r="N194" t="s">
        <v>21154</v>
      </c>
      <c r="P194" t="b">
        <v>1</v>
      </c>
    </row>
    <row r="195" spans="1:16" x14ac:dyDescent="0.25">
      <c r="A195" s="1">
        <v>6600</v>
      </c>
      <c r="B195" t="s">
        <v>1312</v>
      </c>
      <c r="C195" t="s">
        <v>1459</v>
      </c>
      <c r="D195" t="s">
        <v>1466</v>
      </c>
      <c r="E195" t="s">
        <v>7213</v>
      </c>
      <c r="F195" t="s">
        <v>17223</v>
      </c>
      <c r="G195" t="s">
        <v>7213</v>
      </c>
      <c r="H195" s="4" t="s">
        <v>23543</v>
      </c>
      <c r="I195">
        <v>1</v>
      </c>
      <c r="J195">
        <v>37900</v>
      </c>
      <c r="K195">
        <v>0</v>
      </c>
      <c r="L195" t="s">
        <v>1459</v>
      </c>
      <c r="M195" t="s">
        <v>21149</v>
      </c>
      <c r="N195" t="s">
        <v>21154</v>
      </c>
      <c r="P195" t="b">
        <v>0</v>
      </c>
    </row>
    <row r="196" spans="1:16" x14ac:dyDescent="0.25">
      <c r="A196" s="1">
        <v>6420</v>
      </c>
      <c r="B196" t="s">
        <v>1290</v>
      </c>
      <c r="C196" t="s">
        <v>1459</v>
      </c>
      <c r="D196" t="s">
        <v>1466</v>
      </c>
      <c r="E196" t="s">
        <v>7061</v>
      </c>
      <c r="F196" t="s">
        <v>17065</v>
      </c>
      <c r="G196" t="s">
        <v>7061</v>
      </c>
      <c r="H196" t="s">
        <v>124</v>
      </c>
      <c r="I196">
        <v>1</v>
      </c>
      <c r="J196">
        <v>42567</v>
      </c>
      <c r="K196">
        <v>0</v>
      </c>
      <c r="L196" t="s">
        <v>1459</v>
      </c>
      <c r="M196" t="s">
        <v>21149</v>
      </c>
      <c r="N196" t="s">
        <v>21154</v>
      </c>
      <c r="P196" t="b">
        <v>0</v>
      </c>
    </row>
    <row r="197" spans="1:16" x14ac:dyDescent="0.25">
      <c r="A197" s="1">
        <v>6397</v>
      </c>
      <c r="B197" t="s">
        <v>1290</v>
      </c>
      <c r="C197" t="s">
        <v>1459</v>
      </c>
      <c r="D197" t="s">
        <v>1466</v>
      </c>
      <c r="E197" t="s">
        <v>7038</v>
      </c>
      <c r="F197" t="s">
        <v>17042</v>
      </c>
      <c r="G197" t="s">
        <v>7038</v>
      </c>
      <c r="H197" t="s">
        <v>124</v>
      </c>
      <c r="I197">
        <v>1</v>
      </c>
      <c r="J197">
        <v>43590</v>
      </c>
      <c r="K197">
        <v>0</v>
      </c>
      <c r="L197" t="s">
        <v>1459</v>
      </c>
      <c r="M197" t="s">
        <v>21149</v>
      </c>
      <c r="N197" t="s">
        <v>21154</v>
      </c>
      <c r="P197" t="b">
        <v>0</v>
      </c>
    </row>
    <row r="198" spans="1:16" x14ac:dyDescent="0.25">
      <c r="A198" s="1">
        <v>1382</v>
      </c>
      <c r="B198" t="s">
        <v>924</v>
      </c>
      <c r="C198" t="s">
        <v>1459</v>
      </c>
      <c r="D198" t="s">
        <v>1466</v>
      </c>
      <c r="E198" t="s">
        <v>2699</v>
      </c>
      <c r="F198" t="s">
        <v>12260</v>
      </c>
      <c r="G198" t="s">
        <v>2699</v>
      </c>
      <c r="H198" t="s">
        <v>125</v>
      </c>
      <c r="I198">
        <v>1</v>
      </c>
      <c r="J198">
        <v>38210</v>
      </c>
      <c r="K198">
        <v>0</v>
      </c>
      <c r="L198" t="s">
        <v>1459</v>
      </c>
      <c r="M198" t="s">
        <v>21149</v>
      </c>
      <c r="N198" t="s">
        <v>21154</v>
      </c>
      <c r="P198" t="b">
        <v>0</v>
      </c>
    </row>
    <row r="199" spans="1:16" x14ac:dyDescent="0.25">
      <c r="A199" s="1">
        <v>1379</v>
      </c>
      <c r="B199" t="s">
        <v>924</v>
      </c>
      <c r="C199" t="s">
        <v>1459</v>
      </c>
      <c r="D199" t="s">
        <v>1466</v>
      </c>
      <c r="E199" t="s">
        <v>2696</v>
      </c>
      <c r="F199" t="s">
        <v>12257</v>
      </c>
      <c r="G199" t="s">
        <v>2696</v>
      </c>
      <c r="H199" t="s">
        <v>125</v>
      </c>
      <c r="I199">
        <v>1</v>
      </c>
      <c r="J199">
        <v>40103</v>
      </c>
      <c r="K199">
        <v>0</v>
      </c>
      <c r="L199" t="s">
        <v>1459</v>
      </c>
      <c r="M199" t="s">
        <v>21149</v>
      </c>
      <c r="N199" t="s">
        <v>21154</v>
      </c>
      <c r="P199" t="b">
        <v>0</v>
      </c>
    </row>
    <row r="200" spans="1:16" x14ac:dyDescent="0.25">
      <c r="A200" s="1">
        <v>3564</v>
      </c>
      <c r="B200" t="s">
        <v>1056</v>
      </c>
      <c r="C200" t="s">
        <v>1459</v>
      </c>
      <c r="D200" t="s">
        <v>1466</v>
      </c>
      <c r="E200" t="s">
        <v>4542</v>
      </c>
      <c r="F200" t="s">
        <v>14308</v>
      </c>
      <c r="G200" t="s">
        <v>4542</v>
      </c>
      <c r="H200" t="s">
        <v>288</v>
      </c>
      <c r="I200">
        <f t="shared" si="3"/>
        <v>1</v>
      </c>
      <c r="J200">
        <v>36497</v>
      </c>
      <c r="K200">
        <v>1</v>
      </c>
      <c r="L200" t="s">
        <v>1459</v>
      </c>
      <c r="M200" t="s">
        <v>21149</v>
      </c>
      <c r="N200" t="s">
        <v>21154</v>
      </c>
      <c r="P200" t="b">
        <v>1</v>
      </c>
    </row>
    <row r="201" spans="1:16" x14ac:dyDescent="0.25">
      <c r="A201" s="1">
        <v>4061</v>
      </c>
      <c r="B201" t="s">
        <v>1090</v>
      </c>
      <c r="C201" t="s">
        <v>1459</v>
      </c>
      <c r="D201" t="s">
        <v>1466</v>
      </c>
      <c r="E201" t="s">
        <v>4978</v>
      </c>
      <c r="F201" t="s">
        <v>14794</v>
      </c>
      <c r="G201" t="s">
        <v>4978</v>
      </c>
      <c r="H201" t="s">
        <v>241</v>
      </c>
      <c r="I201">
        <v>1</v>
      </c>
      <c r="J201">
        <v>49559</v>
      </c>
      <c r="K201">
        <v>0</v>
      </c>
      <c r="L201" t="s">
        <v>1459</v>
      </c>
      <c r="M201" t="s">
        <v>21149</v>
      </c>
      <c r="N201" t="s">
        <v>21154</v>
      </c>
      <c r="P201" t="b">
        <v>0</v>
      </c>
    </row>
    <row r="202" spans="1:16" x14ac:dyDescent="0.25">
      <c r="A202" s="1">
        <v>4051</v>
      </c>
      <c r="B202" t="s">
        <v>1090</v>
      </c>
      <c r="C202" t="s">
        <v>1459</v>
      </c>
      <c r="D202" t="s">
        <v>1466</v>
      </c>
      <c r="E202" t="s">
        <v>4968</v>
      </c>
      <c r="F202" t="s">
        <v>14784</v>
      </c>
      <c r="G202" t="s">
        <v>4968</v>
      </c>
      <c r="H202" t="s">
        <v>241</v>
      </c>
      <c r="I202">
        <f t="shared" si="3"/>
        <v>1</v>
      </c>
      <c r="J202">
        <v>57500</v>
      </c>
      <c r="K202">
        <v>1</v>
      </c>
      <c r="L202" t="s">
        <v>1459</v>
      </c>
      <c r="M202" t="s">
        <v>21149</v>
      </c>
      <c r="N202" t="s">
        <v>21154</v>
      </c>
      <c r="P202" t="b">
        <v>1</v>
      </c>
    </row>
    <row r="203" spans="1:16" x14ac:dyDescent="0.25">
      <c r="A203" s="1">
        <v>5066</v>
      </c>
      <c r="B203" t="s">
        <v>1162</v>
      </c>
      <c r="C203" t="s">
        <v>1459</v>
      </c>
      <c r="D203" t="s">
        <v>1466</v>
      </c>
      <c r="E203" t="s">
        <v>5857</v>
      </c>
      <c r="F203" t="s">
        <v>15769</v>
      </c>
      <c r="G203" t="s">
        <v>5857</v>
      </c>
      <c r="H203" t="s">
        <v>246</v>
      </c>
      <c r="I203">
        <v>1</v>
      </c>
      <c r="J203">
        <v>47890</v>
      </c>
      <c r="K203">
        <v>0</v>
      </c>
      <c r="L203" t="s">
        <v>1459</v>
      </c>
      <c r="M203" t="s">
        <v>21149</v>
      </c>
      <c r="N203" t="s">
        <v>21154</v>
      </c>
      <c r="P203" t="b">
        <v>0</v>
      </c>
    </row>
    <row r="204" spans="1:16" x14ac:dyDescent="0.25">
      <c r="A204" s="1">
        <v>5069</v>
      </c>
      <c r="B204" t="s">
        <v>1162</v>
      </c>
      <c r="C204" t="s">
        <v>1459</v>
      </c>
      <c r="D204" t="s">
        <v>1466</v>
      </c>
      <c r="E204" t="s">
        <v>5860</v>
      </c>
      <c r="F204" t="s">
        <v>15772</v>
      </c>
      <c r="G204" t="s">
        <v>5860</v>
      </c>
      <c r="H204" t="s">
        <v>246</v>
      </c>
      <c r="I204">
        <v>1</v>
      </c>
      <c r="J204">
        <v>46486</v>
      </c>
      <c r="K204">
        <v>0</v>
      </c>
      <c r="L204" t="s">
        <v>1459</v>
      </c>
      <c r="M204" t="s">
        <v>21149</v>
      </c>
      <c r="N204" t="s">
        <v>21154</v>
      </c>
      <c r="P204" t="b">
        <v>0</v>
      </c>
    </row>
    <row r="205" spans="1:16" x14ac:dyDescent="0.25">
      <c r="A205" s="1">
        <v>6489</v>
      </c>
      <c r="B205" t="s">
        <v>1295</v>
      </c>
      <c r="C205" t="s">
        <v>1459</v>
      </c>
      <c r="D205" t="s">
        <v>1466</v>
      </c>
      <c r="E205" t="s">
        <v>7108</v>
      </c>
      <c r="F205" t="s">
        <v>17115</v>
      </c>
      <c r="G205" t="s">
        <v>7108</v>
      </c>
      <c r="H205" t="s">
        <v>323</v>
      </c>
      <c r="I205">
        <v>1</v>
      </c>
      <c r="J205">
        <v>44181</v>
      </c>
      <c r="K205">
        <v>0</v>
      </c>
      <c r="L205" t="s">
        <v>1459</v>
      </c>
      <c r="M205" t="s">
        <v>21149</v>
      </c>
      <c r="N205" t="s">
        <v>21154</v>
      </c>
      <c r="P205" t="b">
        <v>0</v>
      </c>
    </row>
    <row r="206" spans="1:16" x14ac:dyDescent="0.25">
      <c r="A206" s="1">
        <v>2969</v>
      </c>
      <c r="B206" t="s">
        <v>1014</v>
      </c>
      <c r="C206" t="s">
        <v>1459</v>
      </c>
      <c r="D206" t="s">
        <v>1466</v>
      </c>
      <c r="E206" t="s">
        <v>4026</v>
      </c>
      <c r="F206" t="s">
        <v>13749</v>
      </c>
      <c r="G206" t="s">
        <v>4026</v>
      </c>
      <c r="H206" t="s">
        <v>242</v>
      </c>
      <c r="I206">
        <f t="shared" si="3"/>
        <v>1</v>
      </c>
      <c r="J206">
        <v>50327</v>
      </c>
      <c r="K206">
        <v>1</v>
      </c>
      <c r="L206" t="s">
        <v>1459</v>
      </c>
      <c r="M206" t="s">
        <v>21149</v>
      </c>
      <c r="N206" t="s">
        <v>21154</v>
      </c>
      <c r="P206" t="b">
        <v>1</v>
      </c>
    </row>
    <row r="207" spans="1:16" x14ac:dyDescent="0.25">
      <c r="A207" s="1">
        <v>2967</v>
      </c>
      <c r="B207" t="s">
        <v>1014</v>
      </c>
      <c r="C207" t="s">
        <v>1459</v>
      </c>
      <c r="D207" t="s">
        <v>1466</v>
      </c>
      <c r="E207" t="s">
        <v>4024</v>
      </c>
      <c r="F207" t="s">
        <v>13747</v>
      </c>
      <c r="G207" t="s">
        <v>4024</v>
      </c>
      <c r="H207" t="s">
        <v>242</v>
      </c>
      <c r="I207">
        <v>1</v>
      </c>
      <c r="J207">
        <v>47590</v>
      </c>
      <c r="K207">
        <v>0</v>
      </c>
      <c r="L207" t="s">
        <v>1459</v>
      </c>
      <c r="M207" t="s">
        <v>21149</v>
      </c>
      <c r="N207" t="s">
        <v>21154</v>
      </c>
      <c r="P207" t="b">
        <v>0</v>
      </c>
    </row>
    <row r="208" spans="1:16" x14ac:dyDescent="0.25">
      <c r="A208" s="1">
        <v>2958</v>
      </c>
      <c r="B208" t="s">
        <v>1014</v>
      </c>
      <c r="C208" t="s">
        <v>1459</v>
      </c>
      <c r="D208" t="s">
        <v>1466</v>
      </c>
      <c r="E208" t="s">
        <v>4015</v>
      </c>
      <c r="F208" t="s">
        <v>13738</v>
      </c>
      <c r="G208" t="s">
        <v>4015</v>
      </c>
      <c r="H208" t="s">
        <v>242</v>
      </c>
      <c r="I208">
        <v>1</v>
      </c>
      <c r="J208">
        <v>37996</v>
      </c>
      <c r="K208">
        <v>0</v>
      </c>
      <c r="L208" t="s">
        <v>1459</v>
      </c>
      <c r="M208" t="s">
        <v>21149</v>
      </c>
      <c r="N208" t="s">
        <v>21154</v>
      </c>
      <c r="P208" t="b">
        <v>0</v>
      </c>
    </row>
    <row r="209" spans="1:16" x14ac:dyDescent="0.25">
      <c r="A209" s="1">
        <v>3071</v>
      </c>
      <c r="B209" t="s">
        <v>1018</v>
      </c>
      <c r="C209" t="s">
        <v>1459</v>
      </c>
      <c r="D209" t="s">
        <v>1466</v>
      </c>
      <c r="E209" t="s">
        <v>4120</v>
      </c>
      <c r="F209" t="s">
        <v>13849</v>
      </c>
      <c r="G209" t="s">
        <v>4120</v>
      </c>
      <c r="H209" s="3" t="s">
        <v>247</v>
      </c>
      <c r="I209">
        <v>1</v>
      </c>
      <c r="J209">
        <v>42990</v>
      </c>
      <c r="K209">
        <v>0</v>
      </c>
      <c r="L209" t="s">
        <v>1459</v>
      </c>
      <c r="M209" t="s">
        <v>21149</v>
      </c>
      <c r="N209" t="s">
        <v>21154</v>
      </c>
      <c r="P209" t="b">
        <v>0</v>
      </c>
    </row>
    <row r="210" spans="1:16" x14ac:dyDescent="0.25">
      <c r="A210" s="1">
        <v>6694</v>
      </c>
      <c r="B210" t="s">
        <v>1317</v>
      </c>
      <c r="C210" t="s">
        <v>1459</v>
      </c>
      <c r="D210" t="s">
        <v>1466</v>
      </c>
      <c r="E210" t="s">
        <v>7296</v>
      </c>
      <c r="F210" t="s">
        <v>17316</v>
      </c>
      <c r="G210" t="s">
        <v>7296</v>
      </c>
      <c r="H210" t="s">
        <v>543</v>
      </c>
      <c r="I210">
        <v>1</v>
      </c>
      <c r="J210">
        <v>56090</v>
      </c>
      <c r="K210">
        <v>0</v>
      </c>
      <c r="L210" t="s">
        <v>1459</v>
      </c>
      <c r="M210" t="s">
        <v>21149</v>
      </c>
      <c r="N210" t="s">
        <v>21154</v>
      </c>
      <c r="P210" t="b">
        <v>0</v>
      </c>
    </row>
    <row r="211" spans="1:16" x14ac:dyDescent="0.25">
      <c r="A211" s="1">
        <v>6673</v>
      </c>
      <c r="B211" t="s">
        <v>1317</v>
      </c>
      <c r="C211" t="s">
        <v>1459</v>
      </c>
      <c r="D211" t="s">
        <v>1466</v>
      </c>
      <c r="E211" t="s">
        <v>7275</v>
      </c>
      <c r="F211" t="s">
        <v>17295</v>
      </c>
      <c r="G211" t="s">
        <v>7275</v>
      </c>
      <c r="H211" t="s">
        <v>543</v>
      </c>
      <c r="I211">
        <v>1</v>
      </c>
      <c r="J211">
        <v>79900</v>
      </c>
      <c r="K211">
        <v>0</v>
      </c>
      <c r="L211" t="s">
        <v>1459</v>
      </c>
      <c r="M211" t="s">
        <v>21149</v>
      </c>
      <c r="N211" t="s">
        <v>21154</v>
      </c>
      <c r="P211" t="b">
        <v>0</v>
      </c>
    </row>
    <row r="212" spans="1:16" x14ac:dyDescent="0.25">
      <c r="A212" s="1">
        <v>3162</v>
      </c>
      <c r="B212" t="s">
        <v>1025</v>
      </c>
      <c r="C212" t="s">
        <v>1459</v>
      </c>
      <c r="D212" t="s">
        <v>1466</v>
      </c>
      <c r="E212" t="s">
        <v>4198</v>
      </c>
      <c r="F212" t="s">
        <v>13933</v>
      </c>
      <c r="G212" t="s">
        <v>4198</v>
      </c>
      <c r="H212" t="s">
        <v>257</v>
      </c>
      <c r="I212">
        <v>1</v>
      </c>
      <c r="J212">
        <v>65900</v>
      </c>
      <c r="K212">
        <v>0</v>
      </c>
      <c r="L212" t="s">
        <v>21142</v>
      </c>
      <c r="M212" t="s">
        <v>21149</v>
      </c>
      <c r="N212" t="s">
        <v>21154</v>
      </c>
      <c r="P212" t="b">
        <v>0</v>
      </c>
    </row>
    <row r="213" spans="1:16" x14ac:dyDescent="0.25">
      <c r="A213" s="1">
        <v>6018</v>
      </c>
      <c r="B213" t="s">
        <v>1257</v>
      </c>
      <c r="C213" t="s">
        <v>1459</v>
      </c>
      <c r="D213" t="s">
        <v>1466</v>
      </c>
      <c r="E213" t="s">
        <v>6699</v>
      </c>
      <c r="F213" t="s">
        <v>16670</v>
      </c>
      <c r="G213" t="s">
        <v>6699</v>
      </c>
      <c r="H213" t="s">
        <v>490</v>
      </c>
      <c r="I213">
        <v>1</v>
      </c>
      <c r="J213">
        <v>78692</v>
      </c>
      <c r="K213">
        <v>0</v>
      </c>
      <c r="L213" t="s">
        <v>1459</v>
      </c>
      <c r="M213" t="s">
        <v>21149</v>
      </c>
      <c r="N213" t="s">
        <v>21154</v>
      </c>
      <c r="P213" t="b">
        <v>0</v>
      </c>
    </row>
    <row r="214" spans="1:16" x14ac:dyDescent="0.25">
      <c r="A214" s="1">
        <v>6029</v>
      </c>
      <c r="B214" t="s">
        <v>1257</v>
      </c>
      <c r="C214" t="s">
        <v>1459</v>
      </c>
      <c r="D214" t="s">
        <v>1466</v>
      </c>
      <c r="E214" t="s">
        <v>6709</v>
      </c>
      <c r="F214" t="s">
        <v>16681</v>
      </c>
      <c r="G214" t="s">
        <v>6709</v>
      </c>
      <c r="H214" t="s">
        <v>490</v>
      </c>
      <c r="I214">
        <v>1</v>
      </c>
      <c r="J214">
        <v>97100</v>
      </c>
      <c r="K214">
        <v>0</v>
      </c>
      <c r="L214" t="s">
        <v>21142</v>
      </c>
      <c r="M214" t="s">
        <v>21149</v>
      </c>
      <c r="N214" t="s">
        <v>21154</v>
      </c>
      <c r="P214" t="b">
        <v>0</v>
      </c>
    </row>
    <row r="215" spans="1:16" x14ac:dyDescent="0.25">
      <c r="A215" s="1">
        <v>6009</v>
      </c>
      <c r="B215" t="s">
        <v>1257</v>
      </c>
      <c r="C215" t="s">
        <v>1459</v>
      </c>
      <c r="D215" t="s">
        <v>1466</v>
      </c>
      <c r="E215" t="s">
        <v>6690</v>
      </c>
      <c r="F215" t="s">
        <v>16661</v>
      </c>
      <c r="G215" t="s">
        <v>6690</v>
      </c>
      <c r="H215" t="s">
        <v>490</v>
      </c>
      <c r="I215">
        <v>1</v>
      </c>
      <c r="J215">
        <v>88430</v>
      </c>
      <c r="K215">
        <v>0</v>
      </c>
      <c r="L215" t="s">
        <v>1459</v>
      </c>
      <c r="M215" t="s">
        <v>21149</v>
      </c>
      <c r="N215" t="s">
        <v>21154</v>
      </c>
      <c r="P215" t="b">
        <v>0</v>
      </c>
    </row>
    <row r="216" spans="1:16" x14ac:dyDescent="0.25">
      <c r="A216" s="1">
        <v>6872</v>
      </c>
      <c r="B216" t="s">
        <v>1337</v>
      </c>
      <c r="C216" t="s">
        <v>1459</v>
      </c>
      <c r="D216" t="s">
        <v>1466</v>
      </c>
      <c r="E216" t="s">
        <v>7446</v>
      </c>
      <c r="F216" t="s">
        <v>17474</v>
      </c>
      <c r="G216" t="s">
        <v>7446</v>
      </c>
      <c r="H216" t="s">
        <v>558</v>
      </c>
      <c r="I216">
        <f t="shared" si="3"/>
        <v>1</v>
      </c>
      <c r="J216">
        <v>85300</v>
      </c>
      <c r="K216">
        <v>1</v>
      </c>
      <c r="L216" t="s">
        <v>21142</v>
      </c>
      <c r="M216" t="s">
        <v>21149</v>
      </c>
      <c r="N216" t="s">
        <v>21154</v>
      </c>
      <c r="P216" t="b">
        <v>1</v>
      </c>
    </row>
    <row r="217" spans="1:16" x14ac:dyDescent="0.25">
      <c r="A217" s="1">
        <v>1578</v>
      </c>
      <c r="B217" t="s">
        <v>933</v>
      </c>
      <c r="C217" t="s">
        <v>1459</v>
      </c>
      <c r="D217" t="s">
        <v>1466</v>
      </c>
      <c r="E217" t="s">
        <v>2876</v>
      </c>
      <c r="F217" t="s">
        <v>12452</v>
      </c>
      <c r="G217" t="s">
        <v>2876</v>
      </c>
      <c r="H217" t="s">
        <v>135</v>
      </c>
      <c r="I217">
        <v>1</v>
      </c>
      <c r="J217">
        <v>69900</v>
      </c>
      <c r="K217">
        <v>0</v>
      </c>
      <c r="L217" t="s">
        <v>21142</v>
      </c>
      <c r="M217" t="s">
        <v>21149</v>
      </c>
      <c r="N217" t="s">
        <v>21154</v>
      </c>
      <c r="P217" t="b">
        <v>0</v>
      </c>
    </row>
    <row r="218" spans="1:16" x14ac:dyDescent="0.25">
      <c r="A218" s="1">
        <v>1564</v>
      </c>
      <c r="B218" t="s">
        <v>933</v>
      </c>
      <c r="C218" t="s">
        <v>1459</v>
      </c>
      <c r="D218" t="s">
        <v>1466</v>
      </c>
      <c r="E218" t="s">
        <v>2862</v>
      </c>
      <c r="F218" t="s">
        <v>12438</v>
      </c>
      <c r="G218" t="s">
        <v>2862</v>
      </c>
      <c r="H218" t="s">
        <v>135</v>
      </c>
      <c r="I218">
        <f t="shared" si="3"/>
        <v>1</v>
      </c>
      <c r="J218">
        <v>93990</v>
      </c>
      <c r="K218">
        <v>1</v>
      </c>
      <c r="L218" t="s">
        <v>1459</v>
      </c>
      <c r="M218" t="s">
        <v>21149</v>
      </c>
      <c r="N218" t="s">
        <v>21154</v>
      </c>
      <c r="P218" t="b">
        <v>1</v>
      </c>
    </row>
    <row r="219" spans="1:16" x14ac:dyDescent="0.25">
      <c r="A219" s="1">
        <v>6172</v>
      </c>
      <c r="B219" t="s">
        <v>1276</v>
      </c>
      <c r="C219" t="s">
        <v>1459</v>
      </c>
      <c r="D219" t="s">
        <v>1466</v>
      </c>
      <c r="E219" t="s">
        <v>6836</v>
      </c>
      <c r="F219" t="s">
        <v>16821</v>
      </c>
      <c r="G219" t="s">
        <v>6836</v>
      </c>
      <c r="H219" t="s">
        <v>506</v>
      </c>
      <c r="I219">
        <v>1</v>
      </c>
      <c r="J219">
        <v>68842</v>
      </c>
      <c r="K219">
        <v>0</v>
      </c>
      <c r="L219" t="s">
        <v>1459</v>
      </c>
      <c r="M219" t="s">
        <v>21149</v>
      </c>
      <c r="N219" t="s">
        <v>21154</v>
      </c>
      <c r="P219" t="b">
        <v>0</v>
      </c>
    </row>
    <row r="220" spans="1:16" x14ac:dyDescent="0.25">
      <c r="A220" s="1">
        <v>6165</v>
      </c>
      <c r="B220" t="s">
        <v>1276</v>
      </c>
      <c r="C220" t="s">
        <v>1459</v>
      </c>
      <c r="D220" t="s">
        <v>1466</v>
      </c>
      <c r="E220" t="s">
        <v>6829</v>
      </c>
      <c r="F220" t="s">
        <v>16814</v>
      </c>
      <c r="G220" t="s">
        <v>6829</v>
      </c>
      <c r="H220" t="s">
        <v>506</v>
      </c>
      <c r="I220">
        <v>1</v>
      </c>
      <c r="J220">
        <v>69990</v>
      </c>
      <c r="K220">
        <v>0</v>
      </c>
      <c r="L220" t="s">
        <v>1459</v>
      </c>
      <c r="M220" t="s">
        <v>21149</v>
      </c>
      <c r="N220" t="s">
        <v>21154</v>
      </c>
      <c r="P220" t="b">
        <v>0</v>
      </c>
    </row>
    <row r="221" spans="1:16" x14ac:dyDescent="0.25">
      <c r="A221" s="1">
        <v>6175</v>
      </c>
      <c r="B221" t="s">
        <v>1276</v>
      </c>
      <c r="C221" t="s">
        <v>1459</v>
      </c>
      <c r="D221" t="s">
        <v>1466</v>
      </c>
      <c r="E221" t="s">
        <v>6839</v>
      </c>
      <c r="F221" t="s">
        <v>16824</v>
      </c>
      <c r="G221" t="s">
        <v>6839</v>
      </c>
      <c r="H221" t="s">
        <v>506</v>
      </c>
      <c r="I221">
        <v>1</v>
      </c>
      <c r="J221">
        <v>68818</v>
      </c>
      <c r="K221">
        <v>0</v>
      </c>
      <c r="L221" t="s">
        <v>1459</v>
      </c>
      <c r="M221" t="s">
        <v>21149</v>
      </c>
      <c r="N221" t="s">
        <v>21154</v>
      </c>
      <c r="P221" t="b">
        <v>0</v>
      </c>
    </row>
    <row r="222" spans="1:16" x14ac:dyDescent="0.25">
      <c r="A222" s="1">
        <v>5954</v>
      </c>
      <c r="B222" t="s">
        <v>1247</v>
      </c>
      <c r="C222" t="s">
        <v>1459</v>
      </c>
      <c r="D222" t="s">
        <v>1466</v>
      </c>
      <c r="E222" t="s">
        <v>6659</v>
      </c>
      <c r="F222" t="s">
        <v>16626</v>
      </c>
      <c r="G222" t="s">
        <v>6659</v>
      </c>
      <c r="H222" t="s">
        <v>480</v>
      </c>
      <c r="I222">
        <v>1</v>
      </c>
      <c r="J222">
        <v>82632</v>
      </c>
      <c r="K222">
        <v>0</v>
      </c>
      <c r="L222" t="s">
        <v>1459</v>
      </c>
      <c r="M222" t="s">
        <v>21149</v>
      </c>
      <c r="N222" t="s">
        <v>21154</v>
      </c>
      <c r="P222" t="b">
        <v>0</v>
      </c>
    </row>
    <row r="223" spans="1:16" x14ac:dyDescent="0.25">
      <c r="A223" s="1">
        <v>5409</v>
      </c>
      <c r="B223" t="s">
        <v>1194</v>
      </c>
      <c r="C223" t="s">
        <v>1459</v>
      </c>
      <c r="D223" t="s">
        <v>1466</v>
      </c>
      <c r="E223" t="s">
        <v>6174</v>
      </c>
      <c r="F223" t="s">
        <v>16109</v>
      </c>
      <c r="G223" t="s">
        <v>6174</v>
      </c>
      <c r="H223" t="s">
        <v>431</v>
      </c>
      <c r="I223">
        <v>1</v>
      </c>
      <c r="J223">
        <v>88999</v>
      </c>
      <c r="K223">
        <v>0</v>
      </c>
      <c r="L223" t="s">
        <v>1459</v>
      </c>
      <c r="M223" t="s">
        <v>21149</v>
      </c>
      <c r="N223" t="s">
        <v>21154</v>
      </c>
      <c r="P223" t="b">
        <v>0</v>
      </c>
    </row>
    <row r="224" spans="1:16" x14ac:dyDescent="0.25">
      <c r="A224" s="1">
        <v>5406</v>
      </c>
      <c r="B224" t="s">
        <v>1194</v>
      </c>
      <c r="C224" t="s">
        <v>1459</v>
      </c>
      <c r="D224" t="s">
        <v>1466</v>
      </c>
      <c r="E224" t="s">
        <v>6171</v>
      </c>
      <c r="F224" t="s">
        <v>16106</v>
      </c>
      <c r="G224" t="s">
        <v>6171</v>
      </c>
      <c r="H224" t="s">
        <v>431</v>
      </c>
      <c r="I224">
        <v>1</v>
      </c>
      <c r="J224">
        <v>103317</v>
      </c>
      <c r="K224">
        <v>0</v>
      </c>
      <c r="L224" t="s">
        <v>1459</v>
      </c>
      <c r="M224" t="s">
        <v>21149</v>
      </c>
      <c r="N224" t="s">
        <v>21154</v>
      </c>
      <c r="P224" t="b">
        <v>0</v>
      </c>
    </row>
    <row r="225" spans="1:16" x14ac:dyDescent="0.25">
      <c r="A225" s="1">
        <v>5407</v>
      </c>
      <c r="B225" t="s">
        <v>1194</v>
      </c>
      <c r="C225" t="s">
        <v>1459</v>
      </c>
      <c r="D225" t="s">
        <v>1466</v>
      </c>
      <c r="E225" t="s">
        <v>6172</v>
      </c>
      <c r="F225" t="s">
        <v>16107</v>
      </c>
      <c r="G225" t="s">
        <v>6172</v>
      </c>
      <c r="H225" t="s">
        <v>431</v>
      </c>
      <c r="I225">
        <f t="shared" si="3"/>
        <v>1</v>
      </c>
      <c r="J225">
        <v>78990</v>
      </c>
      <c r="K225">
        <v>1</v>
      </c>
      <c r="L225" t="s">
        <v>1459</v>
      </c>
      <c r="M225" t="s">
        <v>21149</v>
      </c>
      <c r="N225" t="s">
        <v>21154</v>
      </c>
      <c r="P225" t="b">
        <v>1</v>
      </c>
    </row>
    <row r="226" spans="1:16" x14ac:dyDescent="0.25">
      <c r="A226" s="1">
        <v>5961</v>
      </c>
      <c r="B226" t="s">
        <v>1247</v>
      </c>
      <c r="C226" t="s">
        <v>1459</v>
      </c>
      <c r="D226" t="s">
        <v>1466</v>
      </c>
      <c r="E226" t="s">
        <v>6666</v>
      </c>
      <c r="F226" t="s">
        <v>16633</v>
      </c>
      <c r="G226" t="s">
        <v>6666</v>
      </c>
      <c r="H226" t="s">
        <v>480</v>
      </c>
      <c r="I226">
        <v>1</v>
      </c>
      <c r="J226">
        <v>71387</v>
      </c>
      <c r="K226">
        <v>0</v>
      </c>
      <c r="L226" t="s">
        <v>1459</v>
      </c>
      <c r="M226" t="s">
        <v>21149</v>
      </c>
      <c r="N226" t="s">
        <v>21154</v>
      </c>
      <c r="P226" t="b">
        <v>0</v>
      </c>
    </row>
    <row r="227" spans="1:16" x14ac:dyDescent="0.25">
      <c r="A227" s="1">
        <v>4274</v>
      </c>
      <c r="B227" t="s">
        <v>1102</v>
      </c>
      <c r="C227" t="s">
        <v>1459</v>
      </c>
      <c r="D227" t="s">
        <v>1466</v>
      </c>
      <c r="E227" t="s">
        <v>5154</v>
      </c>
      <c r="F227" t="s">
        <v>15005</v>
      </c>
      <c r="G227" t="s">
        <v>5154</v>
      </c>
      <c r="H227" t="s">
        <v>336</v>
      </c>
      <c r="I227">
        <v>1</v>
      </c>
      <c r="J227">
        <v>80990</v>
      </c>
      <c r="K227">
        <v>0</v>
      </c>
      <c r="L227" t="s">
        <v>1459</v>
      </c>
      <c r="M227" t="s">
        <v>21149</v>
      </c>
      <c r="N227" t="s">
        <v>21154</v>
      </c>
      <c r="P227" t="b">
        <v>0</v>
      </c>
    </row>
    <row r="228" spans="1:16" x14ac:dyDescent="0.25">
      <c r="A228" s="1">
        <v>4294</v>
      </c>
      <c r="B228" t="s">
        <v>1102</v>
      </c>
      <c r="C228" t="s">
        <v>1459</v>
      </c>
      <c r="D228" t="s">
        <v>1466</v>
      </c>
      <c r="E228" t="s">
        <v>5173</v>
      </c>
      <c r="F228" t="s">
        <v>15024</v>
      </c>
      <c r="G228" t="s">
        <v>5173</v>
      </c>
      <c r="H228" t="s">
        <v>336</v>
      </c>
      <c r="I228">
        <v>1</v>
      </c>
      <c r="J228">
        <v>102332</v>
      </c>
      <c r="K228">
        <v>0</v>
      </c>
      <c r="L228" t="s">
        <v>1459</v>
      </c>
      <c r="M228" t="s">
        <v>21149</v>
      </c>
      <c r="N228" t="s">
        <v>21154</v>
      </c>
      <c r="P228" t="b">
        <v>0</v>
      </c>
    </row>
    <row r="229" spans="1:16" x14ac:dyDescent="0.25">
      <c r="A229" s="1">
        <v>4295</v>
      </c>
      <c r="B229" t="s">
        <v>1102</v>
      </c>
      <c r="C229" t="s">
        <v>1459</v>
      </c>
      <c r="D229" t="s">
        <v>1466</v>
      </c>
      <c r="E229" t="s">
        <v>5174</v>
      </c>
      <c r="F229" t="s">
        <v>15025</v>
      </c>
      <c r="G229" t="s">
        <v>5174</v>
      </c>
      <c r="H229" t="s">
        <v>336</v>
      </c>
      <c r="I229">
        <v>1</v>
      </c>
      <c r="J229">
        <v>126200</v>
      </c>
      <c r="K229">
        <v>0</v>
      </c>
      <c r="L229" t="s">
        <v>21142</v>
      </c>
      <c r="M229" t="s">
        <v>21149</v>
      </c>
      <c r="N229" t="s">
        <v>21154</v>
      </c>
      <c r="P229" t="b">
        <v>0</v>
      </c>
    </row>
    <row r="230" spans="1:16" x14ac:dyDescent="0.25">
      <c r="A230" s="1">
        <v>6041</v>
      </c>
      <c r="B230" t="s">
        <v>1260</v>
      </c>
      <c r="C230" t="s">
        <v>1459</v>
      </c>
      <c r="D230" t="s">
        <v>1466</v>
      </c>
      <c r="E230" t="s">
        <v>6719</v>
      </c>
      <c r="F230" t="s">
        <v>16693</v>
      </c>
      <c r="G230" t="s">
        <v>6719</v>
      </c>
      <c r="H230" t="s">
        <v>492</v>
      </c>
      <c r="I230">
        <v>1</v>
      </c>
      <c r="J230">
        <v>105300</v>
      </c>
      <c r="K230">
        <v>0</v>
      </c>
      <c r="L230" t="s">
        <v>21142</v>
      </c>
      <c r="M230" t="s">
        <v>21149</v>
      </c>
      <c r="N230" t="s">
        <v>21154</v>
      </c>
      <c r="P230" t="b">
        <v>0</v>
      </c>
    </row>
    <row r="231" spans="1:16" x14ac:dyDescent="0.25">
      <c r="A231" s="1">
        <v>4170</v>
      </c>
      <c r="B231" t="s">
        <v>1095</v>
      </c>
      <c r="C231" t="s">
        <v>1459</v>
      </c>
      <c r="D231" t="s">
        <v>1466</v>
      </c>
      <c r="E231" t="s">
        <v>5065</v>
      </c>
      <c r="F231" t="s">
        <v>14903</v>
      </c>
      <c r="G231" t="s">
        <v>5065</v>
      </c>
      <c r="H231" t="s">
        <v>326</v>
      </c>
      <c r="I231">
        <v>1</v>
      </c>
      <c r="J231">
        <v>137900</v>
      </c>
      <c r="K231">
        <v>0</v>
      </c>
      <c r="L231" t="s">
        <v>21142</v>
      </c>
      <c r="M231" t="s">
        <v>21149</v>
      </c>
      <c r="N231" t="s">
        <v>21154</v>
      </c>
      <c r="P231" t="b">
        <v>0</v>
      </c>
    </row>
    <row r="232" spans="1:16" x14ac:dyDescent="0.25">
      <c r="A232" s="1">
        <v>4164</v>
      </c>
      <c r="B232" t="s">
        <v>1095</v>
      </c>
      <c r="C232" t="s">
        <v>1459</v>
      </c>
      <c r="D232" t="s">
        <v>1466</v>
      </c>
      <c r="E232" t="s">
        <v>5059</v>
      </c>
      <c r="F232" t="s">
        <v>14897</v>
      </c>
      <c r="G232" t="s">
        <v>5059</v>
      </c>
      <c r="H232" t="s">
        <v>326</v>
      </c>
      <c r="I232">
        <f t="shared" si="3"/>
        <v>1</v>
      </c>
      <c r="J232">
        <v>115990</v>
      </c>
      <c r="K232">
        <v>1</v>
      </c>
      <c r="L232" t="s">
        <v>1459</v>
      </c>
      <c r="M232" t="s">
        <v>21149</v>
      </c>
      <c r="N232" t="s">
        <v>21154</v>
      </c>
      <c r="P232" t="b">
        <v>1</v>
      </c>
    </row>
    <row r="233" spans="1:16" x14ac:dyDescent="0.25">
      <c r="A233" s="1">
        <v>4159</v>
      </c>
      <c r="B233" t="s">
        <v>1095</v>
      </c>
      <c r="C233" t="s">
        <v>1459</v>
      </c>
      <c r="D233" t="s">
        <v>1466</v>
      </c>
      <c r="E233" t="s">
        <v>5054</v>
      </c>
      <c r="F233" t="s">
        <v>14892</v>
      </c>
      <c r="G233" t="s">
        <v>5054</v>
      </c>
      <c r="H233" t="s">
        <v>326</v>
      </c>
      <c r="I233">
        <v>1</v>
      </c>
      <c r="J233">
        <v>118140</v>
      </c>
      <c r="K233">
        <v>0</v>
      </c>
      <c r="L233" t="s">
        <v>1459</v>
      </c>
      <c r="M233" t="s">
        <v>21149</v>
      </c>
      <c r="N233" t="s">
        <v>21154</v>
      </c>
      <c r="P233" t="b">
        <v>0</v>
      </c>
    </row>
    <row r="234" spans="1:16" x14ac:dyDescent="0.25">
      <c r="A234" s="1">
        <v>7735</v>
      </c>
      <c r="B234" t="s">
        <v>1444</v>
      </c>
      <c r="C234" t="s">
        <v>1459</v>
      </c>
      <c r="D234" t="s">
        <v>1466</v>
      </c>
      <c r="E234" t="s">
        <v>8241</v>
      </c>
      <c r="F234" t="s">
        <v>18319</v>
      </c>
      <c r="G234" t="s">
        <v>8241</v>
      </c>
      <c r="H234" t="s">
        <v>653</v>
      </c>
      <c r="I234">
        <f t="shared" si="3"/>
        <v>1</v>
      </c>
      <c r="J234">
        <v>66999</v>
      </c>
      <c r="K234">
        <v>1</v>
      </c>
      <c r="L234" t="s">
        <v>21144</v>
      </c>
      <c r="M234" t="s">
        <v>21149</v>
      </c>
      <c r="N234" t="s">
        <v>21154</v>
      </c>
      <c r="P234" t="b">
        <v>1</v>
      </c>
    </row>
    <row r="235" spans="1:16" x14ac:dyDescent="0.25">
      <c r="A235" s="1">
        <v>7700</v>
      </c>
      <c r="B235" t="s">
        <v>1443</v>
      </c>
      <c r="C235" t="s">
        <v>1459</v>
      </c>
      <c r="D235" t="s">
        <v>1466</v>
      </c>
      <c r="E235" t="s">
        <v>8210</v>
      </c>
      <c r="F235" t="s">
        <v>18284</v>
      </c>
      <c r="G235" t="s">
        <v>8210</v>
      </c>
      <c r="H235" t="s">
        <v>653</v>
      </c>
      <c r="I235">
        <f t="shared" si="3"/>
        <v>1</v>
      </c>
      <c r="J235">
        <v>63990</v>
      </c>
      <c r="K235">
        <v>1</v>
      </c>
      <c r="L235" t="s">
        <v>21144</v>
      </c>
      <c r="M235" t="s">
        <v>21149</v>
      </c>
      <c r="N235" t="s">
        <v>21154</v>
      </c>
      <c r="P235" t="b">
        <v>1</v>
      </c>
    </row>
    <row r="236" spans="1:16" x14ac:dyDescent="0.25">
      <c r="A236" s="1">
        <v>7736</v>
      </c>
      <c r="B236" t="s">
        <v>1443</v>
      </c>
      <c r="C236" t="s">
        <v>1459</v>
      </c>
      <c r="D236" t="s">
        <v>1466</v>
      </c>
      <c r="E236" t="s">
        <v>8242</v>
      </c>
      <c r="F236" t="s">
        <v>18320</v>
      </c>
      <c r="G236" t="s">
        <v>8242</v>
      </c>
      <c r="H236" t="s">
        <v>653</v>
      </c>
      <c r="I236">
        <v>1</v>
      </c>
      <c r="J236">
        <v>117041</v>
      </c>
      <c r="K236">
        <v>0</v>
      </c>
      <c r="M236" t="s">
        <v>21149</v>
      </c>
      <c r="N236" t="s">
        <v>21154</v>
      </c>
      <c r="P236" t="b">
        <v>0</v>
      </c>
    </row>
    <row r="237" spans="1:16" x14ac:dyDescent="0.25">
      <c r="A237" s="1">
        <v>7711</v>
      </c>
      <c r="B237" t="s">
        <v>1444</v>
      </c>
      <c r="C237" t="s">
        <v>1459</v>
      </c>
      <c r="D237" t="s">
        <v>1466</v>
      </c>
      <c r="E237" t="s">
        <v>8221</v>
      </c>
      <c r="F237" t="s">
        <v>18295</v>
      </c>
      <c r="G237" t="s">
        <v>8221</v>
      </c>
      <c r="H237" t="s">
        <v>653</v>
      </c>
      <c r="I237">
        <f t="shared" si="3"/>
        <v>1</v>
      </c>
      <c r="J237">
        <v>142000</v>
      </c>
      <c r="K237">
        <v>1</v>
      </c>
      <c r="L237" t="s">
        <v>1459</v>
      </c>
      <c r="M237" t="s">
        <v>21149</v>
      </c>
      <c r="N237" t="s">
        <v>21154</v>
      </c>
      <c r="P237" t="b">
        <v>1</v>
      </c>
    </row>
    <row r="238" spans="1:16" x14ac:dyDescent="0.25">
      <c r="A238" s="1">
        <v>7708</v>
      </c>
      <c r="B238" t="s">
        <v>1443</v>
      </c>
      <c r="C238" t="s">
        <v>1459</v>
      </c>
      <c r="D238" t="s">
        <v>1466</v>
      </c>
      <c r="E238" t="s">
        <v>8218</v>
      </c>
      <c r="F238" t="s">
        <v>18292</v>
      </c>
      <c r="G238" t="s">
        <v>8218</v>
      </c>
      <c r="H238" t="s">
        <v>653</v>
      </c>
      <c r="I238">
        <v>1</v>
      </c>
      <c r="J238">
        <v>138410</v>
      </c>
      <c r="K238">
        <v>0</v>
      </c>
      <c r="L238" t="s">
        <v>1459</v>
      </c>
      <c r="M238" t="s">
        <v>21149</v>
      </c>
      <c r="N238" t="s">
        <v>21154</v>
      </c>
      <c r="P238" t="b">
        <v>0</v>
      </c>
    </row>
    <row r="239" spans="1:16" x14ac:dyDescent="0.25">
      <c r="A239" s="1">
        <v>7714</v>
      </c>
      <c r="B239" t="s">
        <v>1444</v>
      </c>
      <c r="C239" t="s">
        <v>1459</v>
      </c>
      <c r="D239" t="s">
        <v>1466</v>
      </c>
      <c r="E239" t="s">
        <v>8223</v>
      </c>
      <c r="F239" t="s">
        <v>18298</v>
      </c>
      <c r="G239" t="s">
        <v>8223</v>
      </c>
      <c r="H239" t="s">
        <v>653</v>
      </c>
      <c r="I239">
        <f t="shared" si="3"/>
        <v>1</v>
      </c>
      <c r="J239">
        <v>129990</v>
      </c>
      <c r="K239">
        <v>1</v>
      </c>
      <c r="L239" t="s">
        <v>1459</v>
      </c>
      <c r="M239" t="s">
        <v>21149</v>
      </c>
      <c r="N239" t="s">
        <v>21154</v>
      </c>
      <c r="P239" t="b">
        <v>1</v>
      </c>
    </row>
    <row r="240" spans="1:16" x14ac:dyDescent="0.25">
      <c r="A240" s="1">
        <v>7727</v>
      </c>
      <c r="B240" t="s">
        <v>1444</v>
      </c>
      <c r="C240" t="s">
        <v>1459</v>
      </c>
      <c r="D240" t="s">
        <v>1466</v>
      </c>
      <c r="E240" t="s">
        <v>8233</v>
      </c>
      <c r="F240" t="s">
        <v>18311</v>
      </c>
      <c r="G240" t="s">
        <v>8233</v>
      </c>
      <c r="H240" t="s">
        <v>653</v>
      </c>
      <c r="I240">
        <f t="shared" si="3"/>
        <v>1</v>
      </c>
      <c r="J240">
        <v>96345</v>
      </c>
      <c r="K240">
        <v>1</v>
      </c>
      <c r="L240" t="s">
        <v>21144</v>
      </c>
      <c r="M240" t="s">
        <v>21149</v>
      </c>
      <c r="N240" t="s">
        <v>21154</v>
      </c>
      <c r="P240" t="b">
        <v>1</v>
      </c>
    </row>
    <row r="241" spans="1:16" x14ac:dyDescent="0.25">
      <c r="A241" s="1">
        <v>7728</v>
      </c>
      <c r="B241" t="s">
        <v>1444</v>
      </c>
      <c r="C241" t="s">
        <v>1459</v>
      </c>
      <c r="D241" t="s">
        <v>1466</v>
      </c>
      <c r="E241" t="s">
        <v>8234</v>
      </c>
      <c r="F241" t="s">
        <v>18312</v>
      </c>
      <c r="G241" t="s">
        <v>8234</v>
      </c>
      <c r="H241" t="s">
        <v>653</v>
      </c>
      <c r="I241">
        <f t="shared" si="3"/>
        <v>1</v>
      </c>
      <c r="J241">
        <v>92482</v>
      </c>
      <c r="K241">
        <v>1</v>
      </c>
      <c r="L241" t="s">
        <v>21144</v>
      </c>
      <c r="M241" t="s">
        <v>21149</v>
      </c>
      <c r="N241" t="s">
        <v>21154</v>
      </c>
      <c r="P241" t="b">
        <v>1</v>
      </c>
    </row>
    <row r="242" spans="1:16" x14ac:dyDescent="0.25">
      <c r="A242" s="1">
        <v>5722</v>
      </c>
      <c r="B242" t="s">
        <v>1219</v>
      </c>
      <c r="C242" t="s">
        <v>1459</v>
      </c>
      <c r="D242" t="s">
        <v>1466</v>
      </c>
      <c r="E242" t="s">
        <v>6445</v>
      </c>
      <c r="F242" t="s">
        <v>16405</v>
      </c>
      <c r="G242" t="s">
        <v>6445</v>
      </c>
      <c r="H242" t="s">
        <v>455</v>
      </c>
      <c r="I242">
        <f t="shared" si="3"/>
        <v>1</v>
      </c>
      <c r="J242">
        <v>66732</v>
      </c>
      <c r="K242">
        <v>1</v>
      </c>
      <c r="L242" t="s">
        <v>1459</v>
      </c>
      <c r="M242" t="s">
        <v>21149</v>
      </c>
      <c r="N242" t="s">
        <v>21154</v>
      </c>
      <c r="P242" t="b">
        <v>1</v>
      </c>
    </row>
    <row r="243" spans="1:16" x14ac:dyDescent="0.25">
      <c r="A243" s="1">
        <v>5685</v>
      </c>
      <c r="B243" t="s">
        <v>1219</v>
      </c>
      <c r="C243" t="s">
        <v>1459</v>
      </c>
      <c r="D243" t="s">
        <v>1466</v>
      </c>
      <c r="E243" t="s">
        <v>6409</v>
      </c>
      <c r="F243" t="s">
        <v>16369</v>
      </c>
      <c r="G243" t="s">
        <v>6409</v>
      </c>
      <c r="H243" t="s">
        <v>455</v>
      </c>
      <c r="I243">
        <v>1</v>
      </c>
      <c r="J243">
        <v>81700</v>
      </c>
      <c r="K243">
        <v>0</v>
      </c>
      <c r="L243" t="s">
        <v>1459</v>
      </c>
      <c r="M243" t="s">
        <v>21149</v>
      </c>
      <c r="N243" t="s">
        <v>21154</v>
      </c>
      <c r="P243" t="b">
        <v>0</v>
      </c>
    </row>
    <row r="244" spans="1:16" x14ac:dyDescent="0.25">
      <c r="A244" s="1">
        <v>5697</v>
      </c>
      <c r="B244" t="s">
        <v>1219</v>
      </c>
      <c r="C244" t="s">
        <v>1459</v>
      </c>
      <c r="D244" t="s">
        <v>1466</v>
      </c>
      <c r="E244" t="s">
        <v>6421</v>
      </c>
      <c r="F244" t="s">
        <v>16381</v>
      </c>
      <c r="G244" t="s">
        <v>6421</v>
      </c>
      <c r="H244" t="s">
        <v>455</v>
      </c>
      <c r="I244">
        <f t="shared" si="3"/>
        <v>1</v>
      </c>
      <c r="J244">
        <v>78692</v>
      </c>
      <c r="K244">
        <v>1</v>
      </c>
      <c r="L244" t="s">
        <v>21144</v>
      </c>
      <c r="M244" t="s">
        <v>21149</v>
      </c>
      <c r="N244" t="s">
        <v>21154</v>
      </c>
      <c r="P244" t="b">
        <v>1</v>
      </c>
    </row>
    <row r="245" spans="1:16" x14ac:dyDescent="0.25">
      <c r="A245" s="1">
        <v>5704</v>
      </c>
      <c r="B245" t="s">
        <v>1219</v>
      </c>
      <c r="C245" t="s">
        <v>1459</v>
      </c>
      <c r="D245" t="s">
        <v>1466</v>
      </c>
      <c r="E245" t="s">
        <v>6428</v>
      </c>
      <c r="F245" t="s">
        <v>16388</v>
      </c>
      <c r="G245" t="s">
        <v>6428</v>
      </c>
      <c r="H245" t="s">
        <v>455</v>
      </c>
      <c r="I245">
        <v>1</v>
      </c>
      <c r="J245">
        <v>43634</v>
      </c>
      <c r="K245">
        <v>0</v>
      </c>
      <c r="L245" t="s">
        <v>1459</v>
      </c>
      <c r="M245" t="s">
        <v>21149</v>
      </c>
      <c r="N245" t="s">
        <v>21154</v>
      </c>
      <c r="P245" t="b">
        <v>0</v>
      </c>
    </row>
    <row r="246" spans="1:16" x14ac:dyDescent="0.25">
      <c r="A246" s="1">
        <v>1099</v>
      </c>
      <c r="B246" t="s">
        <v>911</v>
      </c>
      <c r="C246" t="s">
        <v>1459</v>
      </c>
      <c r="D246" t="s">
        <v>1466</v>
      </c>
      <c r="E246" t="s">
        <v>2453</v>
      </c>
      <c r="F246" t="s">
        <v>11981</v>
      </c>
      <c r="G246" t="s">
        <v>2453</v>
      </c>
      <c r="H246" t="s">
        <v>106</v>
      </c>
      <c r="I246">
        <f t="shared" si="3"/>
        <v>1</v>
      </c>
      <c r="J246">
        <v>57763</v>
      </c>
      <c r="K246">
        <v>1</v>
      </c>
      <c r="L246" t="s">
        <v>1459</v>
      </c>
      <c r="M246" t="s">
        <v>21149</v>
      </c>
      <c r="N246" t="s">
        <v>21154</v>
      </c>
      <c r="P246" t="b">
        <v>1</v>
      </c>
    </row>
    <row r="247" spans="1:16" x14ac:dyDescent="0.25">
      <c r="A247" s="1">
        <v>1070</v>
      </c>
      <c r="B247" t="s">
        <v>911</v>
      </c>
      <c r="C247" t="s">
        <v>1459</v>
      </c>
      <c r="D247" t="s">
        <v>1466</v>
      </c>
      <c r="E247" t="s">
        <v>2426</v>
      </c>
      <c r="F247" t="s">
        <v>11952</v>
      </c>
      <c r="G247" t="s">
        <v>2426</v>
      </c>
      <c r="H247" t="s">
        <v>106</v>
      </c>
      <c r="I247">
        <v>1</v>
      </c>
      <c r="J247">
        <v>52990</v>
      </c>
      <c r="K247">
        <v>0</v>
      </c>
      <c r="L247" t="s">
        <v>21144</v>
      </c>
      <c r="M247" t="s">
        <v>21149</v>
      </c>
      <c r="N247" t="s">
        <v>21154</v>
      </c>
      <c r="P247" t="b">
        <v>0</v>
      </c>
    </row>
    <row r="248" spans="1:16" x14ac:dyDescent="0.25">
      <c r="A248" s="1">
        <v>1076</v>
      </c>
      <c r="B248" t="s">
        <v>911</v>
      </c>
      <c r="C248" t="s">
        <v>1459</v>
      </c>
      <c r="D248" t="s">
        <v>1466</v>
      </c>
      <c r="E248" t="s">
        <v>2432</v>
      </c>
      <c r="F248" t="s">
        <v>11958</v>
      </c>
      <c r="G248" t="s">
        <v>2432</v>
      </c>
      <c r="H248" t="s">
        <v>106</v>
      </c>
      <c r="I248">
        <f t="shared" si="3"/>
        <v>1</v>
      </c>
      <c r="J248">
        <v>85246</v>
      </c>
      <c r="K248">
        <v>1</v>
      </c>
      <c r="L248" t="s">
        <v>1459</v>
      </c>
      <c r="M248" t="s">
        <v>21149</v>
      </c>
      <c r="N248" t="s">
        <v>21154</v>
      </c>
      <c r="P248" t="b">
        <v>1</v>
      </c>
    </row>
    <row r="249" spans="1:16" x14ac:dyDescent="0.25">
      <c r="A249" s="1">
        <v>1081</v>
      </c>
      <c r="B249" t="s">
        <v>911</v>
      </c>
      <c r="C249" t="s">
        <v>1459</v>
      </c>
      <c r="D249" t="s">
        <v>1466</v>
      </c>
      <c r="E249" t="s">
        <v>2437</v>
      </c>
      <c r="F249" t="s">
        <v>11963</v>
      </c>
      <c r="G249" t="s">
        <v>2437</v>
      </c>
      <c r="H249" t="s">
        <v>106</v>
      </c>
      <c r="I249">
        <f t="shared" si="3"/>
        <v>1</v>
      </c>
      <c r="J249">
        <v>99100</v>
      </c>
      <c r="K249">
        <v>1</v>
      </c>
      <c r="L249" t="s">
        <v>1459</v>
      </c>
      <c r="M249" t="s">
        <v>21149</v>
      </c>
      <c r="N249" t="s">
        <v>21154</v>
      </c>
      <c r="P249" t="b">
        <v>1</v>
      </c>
    </row>
    <row r="250" spans="1:16" x14ac:dyDescent="0.25">
      <c r="A250" s="1">
        <v>7527</v>
      </c>
      <c r="B250" t="s">
        <v>1427</v>
      </c>
      <c r="C250" t="s">
        <v>1459</v>
      </c>
      <c r="D250" t="s">
        <v>1466</v>
      </c>
      <c r="E250" t="s">
        <v>8049</v>
      </c>
      <c r="F250" t="s">
        <v>18112</v>
      </c>
      <c r="G250" t="s">
        <v>8049</v>
      </c>
      <c r="H250" t="s">
        <v>636</v>
      </c>
      <c r="I250">
        <f t="shared" si="3"/>
        <v>1</v>
      </c>
      <c r="J250">
        <v>90118</v>
      </c>
      <c r="K250">
        <v>1</v>
      </c>
      <c r="L250" t="s">
        <v>21144</v>
      </c>
      <c r="M250" t="s">
        <v>21149</v>
      </c>
      <c r="N250" t="s">
        <v>21154</v>
      </c>
      <c r="P250" t="b">
        <v>1</v>
      </c>
    </row>
    <row r="251" spans="1:16" x14ac:dyDescent="0.25">
      <c r="A251" s="1">
        <v>7528</v>
      </c>
      <c r="B251" t="s">
        <v>1427</v>
      </c>
      <c r="C251" t="s">
        <v>1459</v>
      </c>
      <c r="D251" t="s">
        <v>1466</v>
      </c>
      <c r="E251" t="s">
        <v>8050</v>
      </c>
      <c r="F251" t="s">
        <v>18113</v>
      </c>
      <c r="G251" t="s">
        <v>8050</v>
      </c>
      <c r="H251" t="s">
        <v>636</v>
      </c>
      <c r="I251">
        <f t="shared" si="3"/>
        <v>1</v>
      </c>
      <c r="J251">
        <v>77190</v>
      </c>
      <c r="K251">
        <v>1</v>
      </c>
      <c r="L251" t="s">
        <v>21144</v>
      </c>
      <c r="M251" t="s">
        <v>21149</v>
      </c>
      <c r="N251" t="s">
        <v>21154</v>
      </c>
      <c r="P251" t="b">
        <v>1</v>
      </c>
    </row>
    <row r="252" spans="1:16" x14ac:dyDescent="0.25">
      <c r="A252" s="1">
        <v>5775</v>
      </c>
      <c r="B252" t="s">
        <v>1227</v>
      </c>
      <c r="C252" t="s">
        <v>1459</v>
      </c>
      <c r="D252" t="s">
        <v>1466</v>
      </c>
      <c r="E252" t="s">
        <v>6493</v>
      </c>
      <c r="F252" t="s">
        <v>16453</v>
      </c>
      <c r="G252" t="s">
        <v>6493</v>
      </c>
      <c r="H252" s="5" t="s">
        <v>636</v>
      </c>
      <c r="I252">
        <v>1</v>
      </c>
      <c r="J252">
        <v>103969</v>
      </c>
      <c r="K252">
        <v>0</v>
      </c>
      <c r="L252" t="s">
        <v>1459</v>
      </c>
      <c r="M252" t="s">
        <v>21149</v>
      </c>
      <c r="N252" t="s">
        <v>21154</v>
      </c>
      <c r="P252" t="b">
        <v>0</v>
      </c>
    </row>
    <row r="253" spans="1:16" x14ac:dyDescent="0.25">
      <c r="A253" s="1">
        <v>5796</v>
      </c>
      <c r="B253" t="s">
        <v>1227</v>
      </c>
      <c r="C253" t="s">
        <v>1459</v>
      </c>
      <c r="D253" t="s">
        <v>1466</v>
      </c>
      <c r="E253" t="s">
        <v>6513</v>
      </c>
      <c r="F253" t="s">
        <v>16473</v>
      </c>
      <c r="G253" t="s">
        <v>6513</v>
      </c>
      <c r="H253" t="s">
        <v>461</v>
      </c>
      <c r="I253">
        <f t="shared" si="3"/>
        <v>1</v>
      </c>
      <c r="J253">
        <v>131906</v>
      </c>
      <c r="K253">
        <v>1</v>
      </c>
      <c r="M253" t="s">
        <v>21149</v>
      </c>
      <c r="N253" t="s">
        <v>21154</v>
      </c>
      <c r="P253" t="b">
        <v>1</v>
      </c>
    </row>
    <row r="254" spans="1:16" x14ac:dyDescent="0.25">
      <c r="A254" s="1">
        <v>5769</v>
      </c>
      <c r="B254" t="s">
        <v>1227</v>
      </c>
      <c r="C254" t="s">
        <v>1459</v>
      </c>
      <c r="D254" t="s">
        <v>1466</v>
      </c>
      <c r="E254" t="s">
        <v>6487</v>
      </c>
      <c r="F254" t="s">
        <v>16447</v>
      </c>
      <c r="G254" t="s">
        <v>6487</v>
      </c>
      <c r="H254" t="s">
        <v>461</v>
      </c>
      <c r="I254">
        <v>1</v>
      </c>
      <c r="J254">
        <v>99990</v>
      </c>
      <c r="K254">
        <v>0</v>
      </c>
      <c r="L254" t="s">
        <v>21144</v>
      </c>
      <c r="M254" t="s">
        <v>21149</v>
      </c>
      <c r="N254" t="s">
        <v>21154</v>
      </c>
      <c r="P254" t="b">
        <v>0</v>
      </c>
    </row>
    <row r="255" spans="1:16" x14ac:dyDescent="0.25">
      <c r="A255" s="1">
        <v>5780</v>
      </c>
      <c r="B255" t="s">
        <v>1227</v>
      </c>
      <c r="C255" t="s">
        <v>1459</v>
      </c>
      <c r="D255" t="s">
        <v>1466</v>
      </c>
      <c r="E255" t="s">
        <v>6498</v>
      </c>
      <c r="F255" t="s">
        <v>16458</v>
      </c>
      <c r="G255" t="s">
        <v>6498</v>
      </c>
      <c r="H255" t="s">
        <v>461</v>
      </c>
      <c r="I255">
        <v>1</v>
      </c>
      <c r="J255">
        <v>109227</v>
      </c>
      <c r="K255">
        <v>0</v>
      </c>
      <c r="L255" t="s">
        <v>21144</v>
      </c>
      <c r="M255" t="s">
        <v>21149</v>
      </c>
      <c r="N255" t="s">
        <v>21154</v>
      </c>
      <c r="P255" t="b">
        <v>0</v>
      </c>
    </row>
    <row r="256" spans="1:16" x14ac:dyDescent="0.25">
      <c r="A256" s="1">
        <v>6145</v>
      </c>
      <c r="B256" t="s">
        <v>1274</v>
      </c>
      <c r="C256" t="s">
        <v>1459</v>
      </c>
      <c r="D256" t="s">
        <v>1466</v>
      </c>
      <c r="E256" t="s">
        <v>6810</v>
      </c>
      <c r="F256" t="s">
        <v>16795</v>
      </c>
      <c r="G256" t="s">
        <v>6810</v>
      </c>
      <c r="H256" t="s">
        <v>505</v>
      </c>
      <c r="I256">
        <f t="shared" ref="I256:I319" si="4">K256</f>
        <v>1</v>
      </c>
      <c r="J256">
        <v>143700</v>
      </c>
      <c r="K256">
        <v>1</v>
      </c>
      <c r="L256" t="s">
        <v>1459</v>
      </c>
      <c r="M256" t="s">
        <v>21149</v>
      </c>
      <c r="N256" t="s">
        <v>21154</v>
      </c>
      <c r="P256" t="b">
        <v>1</v>
      </c>
    </row>
    <row r="257" spans="1:16" x14ac:dyDescent="0.25">
      <c r="A257" s="1">
        <v>6141</v>
      </c>
      <c r="B257" t="s">
        <v>1274</v>
      </c>
      <c r="C257" t="s">
        <v>1459</v>
      </c>
      <c r="D257" t="s">
        <v>1466</v>
      </c>
      <c r="E257" t="s">
        <v>6807</v>
      </c>
      <c r="F257" t="s">
        <v>16791</v>
      </c>
      <c r="G257" t="s">
        <v>6807</v>
      </c>
      <c r="H257" t="s">
        <v>505</v>
      </c>
      <c r="I257">
        <f t="shared" si="4"/>
        <v>1</v>
      </c>
      <c r="J257">
        <v>144470</v>
      </c>
      <c r="K257">
        <v>1</v>
      </c>
      <c r="L257" t="s">
        <v>21144</v>
      </c>
      <c r="M257" t="s">
        <v>21149</v>
      </c>
      <c r="N257" t="s">
        <v>21154</v>
      </c>
      <c r="P257" t="b">
        <v>1</v>
      </c>
    </row>
    <row r="258" spans="1:16" x14ac:dyDescent="0.25">
      <c r="A258" s="1">
        <v>6154</v>
      </c>
      <c r="B258" t="s">
        <v>1274</v>
      </c>
      <c r="C258" t="s">
        <v>1459</v>
      </c>
      <c r="D258" t="s">
        <v>1466</v>
      </c>
      <c r="E258" t="s">
        <v>6819</v>
      </c>
      <c r="F258" t="s">
        <v>16804</v>
      </c>
      <c r="G258" t="s">
        <v>6819</v>
      </c>
      <c r="H258" t="s">
        <v>505</v>
      </c>
      <c r="I258">
        <f t="shared" si="4"/>
        <v>1</v>
      </c>
      <c r="J258">
        <v>92482</v>
      </c>
      <c r="K258">
        <v>1</v>
      </c>
      <c r="L258" t="s">
        <v>21144</v>
      </c>
      <c r="M258" t="s">
        <v>21149</v>
      </c>
      <c r="N258" t="s">
        <v>21154</v>
      </c>
      <c r="P258" t="b">
        <v>1</v>
      </c>
    </row>
    <row r="259" spans="1:16" x14ac:dyDescent="0.25">
      <c r="A259" s="1">
        <v>6742</v>
      </c>
      <c r="B259" t="s">
        <v>1321</v>
      </c>
      <c r="C259" t="s">
        <v>1459</v>
      </c>
      <c r="D259" t="s">
        <v>1466</v>
      </c>
      <c r="E259" t="s">
        <v>7342</v>
      </c>
      <c r="F259" t="s">
        <v>17364</v>
      </c>
      <c r="G259" t="s">
        <v>7342</v>
      </c>
      <c r="H259" t="s">
        <v>546</v>
      </c>
      <c r="I259">
        <v>1</v>
      </c>
      <c r="J259">
        <v>112990</v>
      </c>
      <c r="K259">
        <v>0</v>
      </c>
      <c r="L259" t="s">
        <v>21144</v>
      </c>
      <c r="M259" t="s">
        <v>21149</v>
      </c>
      <c r="N259" t="s">
        <v>21154</v>
      </c>
      <c r="P259" t="b">
        <v>0</v>
      </c>
    </row>
    <row r="260" spans="1:16" x14ac:dyDescent="0.25">
      <c r="A260" s="1">
        <v>5705</v>
      </c>
      <c r="B260" t="s">
        <v>1219</v>
      </c>
      <c r="C260" t="s">
        <v>1459</v>
      </c>
      <c r="D260" t="s">
        <v>1466</v>
      </c>
      <c r="E260" t="s">
        <v>6429</v>
      </c>
      <c r="F260" t="s">
        <v>16389</v>
      </c>
      <c r="G260" t="s">
        <v>6429</v>
      </c>
      <c r="H260" t="s">
        <v>455</v>
      </c>
      <c r="I260">
        <v>1</v>
      </c>
      <c r="J260">
        <v>61923</v>
      </c>
      <c r="K260">
        <v>0</v>
      </c>
      <c r="M260" t="s">
        <v>21149</v>
      </c>
      <c r="N260" t="s">
        <v>21154</v>
      </c>
      <c r="P260" t="b">
        <v>0</v>
      </c>
    </row>
    <row r="261" spans="1:16" x14ac:dyDescent="0.25">
      <c r="A261" s="1">
        <v>5768</v>
      </c>
      <c r="B261" t="s">
        <v>1227</v>
      </c>
      <c r="C261" t="s">
        <v>1459</v>
      </c>
      <c r="D261" t="s">
        <v>1466</v>
      </c>
      <c r="E261" t="s">
        <v>6486</v>
      </c>
      <c r="F261" t="s">
        <v>16446</v>
      </c>
      <c r="G261" t="s">
        <v>6486</v>
      </c>
      <c r="H261" t="s">
        <v>461</v>
      </c>
      <c r="I261">
        <v>1</v>
      </c>
      <c r="J261">
        <v>115700</v>
      </c>
      <c r="K261">
        <v>0</v>
      </c>
      <c r="L261" t="s">
        <v>1459</v>
      </c>
      <c r="M261" t="s">
        <v>21149</v>
      </c>
      <c r="N261" t="s">
        <v>21154</v>
      </c>
      <c r="P261" t="b">
        <v>0</v>
      </c>
    </row>
    <row r="262" spans="1:16" x14ac:dyDescent="0.25">
      <c r="A262" s="1">
        <v>7704</v>
      </c>
      <c r="B262" t="s">
        <v>1443</v>
      </c>
      <c r="C262" t="s">
        <v>1459</v>
      </c>
      <c r="D262" t="s">
        <v>1466</v>
      </c>
      <c r="E262" t="s">
        <v>8214</v>
      </c>
      <c r="F262" t="s">
        <v>18288</v>
      </c>
      <c r="G262" t="s">
        <v>8214</v>
      </c>
      <c r="H262" t="s">
        <v>653</v>
      </c>
      <c r="I262">
        <v>1</v>
      </c>
      <c r="J262">
        <v>129420</v>
      </c>
      <c r="K262">
        <v>0</v>
      </c>
      <c r="L262" t="s">
        <v>1459</v>
      </c>
      <c r="M262" t="s">
        <v>21149</v>
      </c>
      <c r="N262" t="s">
        <v>21154</v>
      </c>
      <c r="P262" t="b">
        <v>0</v>
      </c>
    </row>
    <row r="263" spans="1:16" x14ac:dyDescent="0.25">
      <c r="A263" s="1">
        <v>7481</v>
      </c>
      <c r="B263" t="s">
        <v>1422</v>
      </c>
      <c r="C263" t="s">
        <v>1459</v>
      </c>
      <c r="D263" t="s">
        <v>1466</v>
      </c>
      <c r="E263" t="s">
        <v>8006</v>
      </c>
      <c r="F263" t="s">
        <v>18069</v>
      </c>
      <c r="G263" t="s">
        <v>8006</v>
      </c>
      <c r="H263" t="s">
        <v>631</v>
      </c>
      <c r="I263">
        <v>1</v>
      </c>
      <c r="J263">
        <v>55240</v>
      </c>
      <c r="K263">
        <v>0</v>
      </c>
      <c r="L263" t="s">
        <v>1459</v>
      </c>
      <c r="M263" t="s">
        <v>21149</v>
      </c>
      <c r="N263" t="s">
        <v>21154</v>
      </c>
      <c r="P263" t="b">
        <v>0</v>
      </c>
    </row>
    <row r="264" spans="1:16" x14ac:dyDescent="0.25">
      <c r="A264" s="1">
        <v>7507</v>
      </c>
      <c r="B264" t="s">
        <v>1422</v>
      </c>
      <c r="C264" t="s">
        <v>1459</v>
      </c>
      <c r="D264" t="s">
        <v>1466</v>
      </c>
      <c r="E264" t="s">
        <v>8032</v>
      </c>
      <c r="F264" t="s">
        <v>18095</v>
      </c>
      <c r="G264" t="s">
        <v>8032</v>
      </c>
      <c r="H264" t="s">
        <v>631</v>
      </c>
      <c r="I264">
        <v>1</v>
      </c>
      <c r="J264">
        <v>61986</v>
      </c>
      <c r="K264">
        <v>0</v>
      </c>
      <c r="L264" t="s">
        <v>1459</v>
      </c>
      <c r="M264" t="s">
        <v>21149</v>
      </c>
      <c r="N264" t="s">
        <v>21154</v>
      </c>
      <c r="P264" t="b">
        <v>0</v>
      </c>
    </row>
    <row r="265" spans="1:16" x14ac:dyDescent="0.25">
      <c r="A265" s="1">
        <v>7487</v>
      </c>
      <c r="B265" t="s">
        <v>1422</v>
      </c>
      <c r="C265" t="s">
        <v>1459</v>
      </c>
      <c r="D265" t="s">
        <v>1466</v>
      </c>
      <c r="E265" t="s">
        <v>8012</v>
      </c>
      <c r="F265" t="s">
        <v>18075</v>
      </c>
      <c r="G265" t="s">
        <v>8012</v>
      </c>
      <c r="H265" t="s">
        <v>631</v>
      </c>
      <c r="I265">
        <f t="shared" si="4"/>
        <v>1</v>
      </c>
      <c r="J265">
        <v>56808</v>
      </c>
      <c r="K265">
        <v>1</v>
      </c>
      <c r="L265" t="s">
        <v>1459</v>
      </c>
      <c r="M265" t="s">
        <v>21149</v>
      </c>
      <c r="N265" t="s">
        <v>21154</v>
      </c>
      <c r="P265" t="b">
        <v>1</v>
      </c>
    </row>
    <row r="266" spans="1:16" x14ac:dyDescent="0.25">
      <c r="A266" s="1">
        <v>7508</v>
      </c>
      <c r="B266" t="s">
        <v>1422</v>
      </c>
      <c r="C266" t="s">
        <v>1459</v>
      </c>
      <c r="D266" t="s">
        <v>1466</v>
      </c>
      <c r="E266" t="s">
        <v>8033</v>
      </c>
      <c r="F266" t="s">
        <v>18096</v>
      </c>
      <c r="G266" t="s">
        <v>8033</v>
      </c>
      <c r="H266" t="s">
        <v>631</v>
      </c>
      <c r="I266">
        <v>1</v>
      </c>
      <c r="J266">
        <v>58694</v>
      </c>
      <c r="K266">
        <v>0</v>
      </c>
      <c r="L266" t="s">
        <v>1459</v>
      </c>
      <c r="M266" t="s">
        <v>21149</v>
      </c>
      <c r="N266" t="s">
        <v>21154</v>
      </c>
      <c r="P266" t="b">
        <v>0</v>
      </c>
    </row>
    <row r="267" spans="1:16" x14ac:dyDescent="0.25">
      <c r="A267" s="1">
        <v>7475</v>
      </c>
      <c r="B267" t="s">
        <v>1422</v>
      </c>
      <c r="C267" t="s">
        <v>1459</v>
      </c>
      <c r="D267" t="s">
        <v>1466</v>
      </c>
      <c r="E267" t="s">
        <v>8000</v>
      </c>
      <c r="F267" t="s">
        <v>18063</v>
      </c>
      <c r="G267" t="s">
        <v>8000</v>
      </c>
      <c r="H267" t="s">
        <v>631</v>
      </c>
      <c r="I267">
        <v>1</v>
      </c>
      <c r="J267">
        <v>52990</v>
      </c>
      <c r="K267">
        <v>0</v>
      </c>
      <c r="L267" t="s">
        <v>1459</v>
      </c>
      <c r="M267" t="s">
        <v>21149</v>
      </c>
      <c r="N267" t="s">
        <v>21154</v>
      </c>
      <c r="P267" t="b">
        <v>0</v>
      </c>
    </row>
    <row r="268" spans="1:16" x14ac:dyDescent="0.25">
      <c r="A268" s="1">
        <v>7501</v>
      </c>
      <c r="B268" t="s">
        <v>1422</v>
      </c>
      <c r="C268" t="s">
        <v>1459</v>
      </c>
      <c r="D268" t="s">
        <v>1466</v>
      </c>
      <c r="E268" t="s">
        <v>8026</v>
      </c>
      <c r="F268" t="s">
        <v>18089</v>
      </c>
      <c r="G268" t="s">
        <v>8026</v>
      </c>
      <c r="H268" t="s">
        <v>631</v>
      </c>
      <c r="I268">
        <v>1</v>
      </c>
      <c r="J268">
        <v>83828</v>
      </c>
      <c r="K268">
        <v>0</v>
      </c>
      <c r="L268" t="s">
        <v>1459</v>
      </c>
      <c r="M268" t="s">
        <v>21149</v>
      </c>
      <c r="N268" t="s">
        <v>21154</v>
      </c>
      <c r="P268" t="b">
        <v>0</v>
      </c>
    </row>
    <row r="269" spans="1:16" x14ac:dyDescent="0.25">
      <c r="A269" s="1">
        <v>7509</v>
      </c>
      <c r="B269" t="s">
        <v>1422</v>
      </c>
      <c r="C269" t="s">
        <v>1459</v>
      </c>
      <c r="D269" t="s">
        <v>1466</v>
      </c>
      <c r="E269" t="s">
        <v>8034</v>
      </c>
      <c r="F269" t="s">
        <v>18097</v>
      </c>
      <c r="G269" t="s">
        <v>8034</v>
      </c>
      <c r="H269" t="s">
        <v>631</v>
      </c>
      <c r="I269">
        <f t="shared" si="4"/>
        <v>1</v>
      </c>
      <c r="J269">
        <v>87109</v>
      </c>
      <c r="K269">
        <v>1</v>
      </c>
      <c r="M269" t="s">
        <v>21149</v>
      </c>
      <c r="N269" t="s">
        <v>21154</v>
      </c>
      <c r="P269" t="b">
        <v>1</v>
      </c>
    </row>
    <row r="270" spans="1:16" x14ac:dyDescent="0.25">
      <c r="A270" s="1">
        <v>7478</v>
      </c>
      <c r="B270" t="s">
        <v>1422</v>
      </c>
      <c r="C270" t="s">
        <v>1459</v>
      </c>
      <c r="D270" t="s">
        <v>1466</v>
      </c>
      <c r="E270" t="s">
        <v>8003</v>
      </c>
      <c r="F270" t="s">
        <v>18066</v>
      </c>
      <c r="G270" t="s">
        <v>8003</v>
      </c>
      <c r="H270" t="s">
        <v>631</v>
      </c>
      <c r="I270">
        <v>1</v>
      </c>
      <c r="J270">
        <v>60679</v>
      </c>
      <c r="K270">
        <v>0</v>
      </c>
      <c r="L270" t="s">
        <v>1459</v>
      </c>
      <c r="M270" t="s">
        <v>21149</v>
      </c>
      <c r="N270" t="s">
        <v>21154</v>
      </c>
      <c r="P270" t="b">
        <v>0</v>
      </c>
    </row>
    <row r="271" spans="1:16" x14ac:dyDescent="0.25">
      <c r="A271" s="1">
        <v>7495</v>
      </c>
      <c r="B271" t="s">
        <v>1422</v>
      </c>
      <c r="C271" t="s">
        <v>1459</v>
      </c>
      <c r="D271" t="s">
        <v>1466</v>
      </c>
      <c r="E271" t="s">
        <v>8020</v>
      </c>
      <c r="F271" t="s">
        <v>18083</v>
      </c>
      <c r="G271" t="s">
        <v>8020</v>
      </c>
      <c r="H271" t="s">
        <v>631</v>
      </c>
      <c r="I271">
        <v>1</v>
      </c>
      <c r="J271">
        <v>102450</v>
      </c>
      <c r="K271">
        <v>0</v>
      </c>
      <c r="L271" t="s">
        <v>1459</v>
      </c>
      <c r="M271" t="s">
        <v>21149</v>
      </c>
      <c r="N271" t="s">
        <v>21154</v>
      </c>
      <c r="P271" t="b">
        <v>0</v>
      </c>
    </row>
    <row r="272" spans="1:16" x14ac:dyDescent="0.25">
      <c r="A272" s="1">
        <v>7489</v>
      </c>
      <c r="B272" t="s">
        <v>1422</v>
      </c>
      <c r="C272" t="s">
        <v>1459</v>
      </c>
      <c r="D272" t="s">
        <v>1466</v>
      </c>
      <c r="E272" t="s">
        <v>8014</v>
      </c>
      <c r="F272" t="s">
        <v>18077</v>
      </c>
      <c r="G272" t="s">
        <v>8014</v>
      </c>
      <c r="H272" t="s">
        <v>631</v>
      </c>
      <c r="I272">
        <v>1</v>
      </c>
      <c r="J272">
        <v>96038</v>
      </c>
      <c r="K272">
        <v>0</v>
      </c>
      <c r="L272" t="s">
        <v>1459</v>
      </c>
      <c r="M272" t="s">
        <v>21149</v>
      </c>
      <c r="N272" t="s">
        <v>21154</v>
      </c>
      <c r="P272" t="b">
        <v>0</v>
      </c>
    </row>
    <row r="273" spans="1:16" x14ac:dyDescent="0.25">
      <c r="A273" s="1">
        <v>7490</v>
      </c>
      <c r="B273" t="s">
        <v>1422</v>
      </c>
      <c r="C273" t="s">
        <v>1459</v>
      </c>
      <c r="D273" t="s">
        <v>1466</v>
      </c>
      <c r="E273" t="s">
        <v>8015</v>
      </c>
      <c r="F273" t="s">
        <v>18078</v>
      </c>
      <c r="G273" t="s">
        <v>8015</v>
      </c>
      <c r="H273" t="s">
        <v>631</v>
      </c>
      <c r="I273">
        <f t="shared" si="4"/>
        <v>1</v>
      </c>
      <c r="J273">
        <v>94087</v>
      </c>
      <c r="K273">
        <v>1</v>
      </c>
      <c r="L273" t="s">
        <v>1459</v>
      </c>
      <c r="M273" t="s">
        <v>21149</v>
      </c>
      <c r="N273" t="s">
        <v>21154</v>
      </c>
      <c r="P273" t="b">
        <v>1</v>
      </c>
    </row>
    <row r="274" spans="1:16" x14ac:dyDescent="0.25">
      <c r="A274" s="1">
        <v>7477</v>
      </c>
      <c r="B274" t="s">
        <v>1422</v>
      </c>
      <c r="C274" t="s">
        <v>1459</v>
      </c>
      <c r="D274" t="s">
        <v>1466</v>
      </c>
      <c r="E274" t="s">
        <v>8002</v>
      </c>
      <c r="F274" t="s">
        <v>18065</v>
      </c>
      <c r="G274" t="s">
        <v>8002</v>
      </c>
      <c r="H274" t="s">
        <v>632</v>
      </c>
      <c r="I274">
        <v>1</v>
      </c>
      <c r="J274">
        <v>91800</v>
      </c>
      <c r="K274">
        <v>0</v>
      </c>
      <c r="L274" t="s">
        <v>1459</v>
      </c>
      <c r="M274" t="s">
        <v>21149</v>
      </c>
      <c r="N274" t="s">
        <v>21154</v>
      </c>
      <c r="P274" t="b">
        <v>0</v>
      </c>
    </row>
    <row r="275" spans="1:16" x14ac:dyDescent="0.25">
      <c r="A275" s="1">
        <v>6663</v>
      </c>
      <c r="B275" t="s">
        <v>1316</v>
      </c>
      <c r="C275" t="s">
        <v>1459</v>
      </c>
      <c r="D275" t="s">
        <v>1466</v>
      </c>
      <c r="E275" t="s">
        <v>7266</v>
      </c>
      <c r="F275" t="s">
        <v>17285</v>
      </c>
      <c r="G275" t="s">
        <v>7266</v>
      </c>
      <c r="H275" t="s">
        <v>541</v>
      </c>
      <c r="I275">
        <v>1</v>
      </c>
      <c r="J275">
        <v>70732</v>
      </c>
      <c r="K275">
        <v>0</v>
      </c>
      <c r="M275" t="s">
        <v>21149</v>
      </c>
      <c r="N275" t="s">
        <v>21154</v>
      </c>
      <c r="P275" t="b">
        <v>0</v>
      </c>
    </row>
    <row r="276" spans="1:16" x14ac:dyDescent="0.25">
      <c r="A276" s="1">
        <v>6653</v>
      </c>
      <c r="B276" t="s">
        <v>1316</v>
      </c>
      <c r="C276" t="s">
        <v>1459</v>
      </c>
      <c r="D276" t="s">
        <v>1466</v>
      </c>
      <c r="E276" t="s">
        <v>7257</v>
      </c>
      <c r="F276" t="s">
        <v>17275</v>
      </c>
      <c r="G276" t="s">
        <v>7257</v>
      </c>
      <c r="H276" t="s">
        <v>541</v>
      </c>
      <c r="I276">
        <v>1</v>
      </c>
      <c r="J276">
        <v>99881</v>
      </c>
      <c r="K276">
        <v>0</v>
      </c>
      <c r="L276" t="s">
        <v>1459</v>
      </c>
      <c r="M276" t="s">
        <v>21149</v>
      </c>
      <c r="N276" t="s">
        <v>21154</v>
      </c>
      <c r="P276" t="b">
        <v>0</v>
      </c>
    </row>
    <row r="277" spans="1:16" x14ac:dyDescent="0.25">
      <c r="A277" s="1">
        <v>6646</v>
      </c>
      <c r="B277" t="s">
        <v>1316</v>
      </c>
      <c r="C277" t="s">
        <v>1459</v>
      </c>
      <c r="D277" t="s">
        <v>1466</v>
      </c>
      <c r="E277" t="s">
        <v>7251</v>
      </c>
      <c r="F277" t="s">
        <v>17268</v>
      </c>
      <c r="G277" t="s">
        <v>7251</v>
      </c>
      <c r="H277" t="s">
        <v>541</v>
      </c>
      <c r="I277">
        <f t="shared" si="4"/>
        <v>1</v>
      </c>
      <c r="J277">
        <v>89790</v>
      </c>
      <c r="K277">
        <v>1</v>
      </c>
      <c r="L277" t="s">
        <v>1459</v>
      </c>
      <c r="M277" t="s">
        <v>21149</v>
      </c>
      <c r="N277" t="s">
        <v>21154</v>
      </c>
      <c r="P277" t="b">
        <v>1</v>
      </c>
    </row>
    <row r="278" spans="1:16" x14ac:dyDescent="0.25">
      <c r="A278" s="1">
        <v>6652</v>
      </c>
      <c r="B278" t="s">
        <v>1316</v>
      </c>
      <c r="C278" t="s">
        <v>1459</v>
      </c>
      <c r="D278" t="s">
        <v>1466</v>
      </c>
      <c r="E278" t="s">
        <v>7251</v>
      </c>
      <c r="F278" t="s">
        <v>17274</v>
      </c>
      <c r="G278" t="s">
        <v>7251</v>
      </c>
      <c r="H278" t="s">
        <v>541</v>
      </c>
      <c r="I278">
        <f t="shared" si="4"/>
        <v>1</v>
      </c>
      <c r="J278">
        <v>89790</v>
      </c>
      <c r="K278">
        <v>1</v>
      </c>
      <c r="L278" t="s">
        <v>1459</v>
      </c>
      <c r="M278" t="s">
        <v>21149</v>
      </c>
      <c r="N278" t="s">
        <v>21154</v>
      </c>
      <c r="P278" t="b">
        <v>1</v>
      </c>
    </row>
    <row r="279" spans="1:16" x14ac:dyDescent="0.25">
      <c r="A279" s="1">
        <v>6661</v>
      </c>
      <c r="B279" t="s">
        <v>1316</v>
      </c>
      <c r="C279" t="s">
        <v>1459</v>
      </c>
      <c r="D279" t="s">
        <v>1466</v>
      </c>
      <c r="E279" t="s">
        <v>7251</v>
      </c>
      <c r="F279" t="s">
        <v>17283</v>
      </c>
      <c r="G279" t="s">
        <v>7251</v>
      </c>
      <c r="H279" t="s">
        <v>541</v>
      </c>
      <c r="I279">
        <f t="shared" si="4"/>
        <v>1</v>
      </c>
      <c r="J279">
        <v>89790</v>
      </c>
      <c r="K279">
        <v>1</v>
      </c>
      <c r="L279" t="s">
        <v>1459</v>
      </c>
      <c r="M279" t="s">
        <v>21149</v>
      </c>
      <c r="N279" t="s">
        <v>21154</v>
      </c>
      <c r="P279" t="b">
        <v>1</v>
      </c>
    </row>
    <row r="280" spans="1:16" x14ac:dyDescent="0.25">
      <c r="A280" s="1">
        <v>6664</v>
      </c>
      <c r="B280" t="s">
        <v>1316</v>
      </c>
      <c r="C280" t="s">
        <v>1459</v>
      </c>
      <c r="D280" t="s">
        <v>1466</v>
      </c>
      <c r="E280" t="s">
        <v>7251</v>
      </c>
      <c r="F280" t="s">
        <v>17286</v>
      </c>
      <c r="G280" t="s">
        <v>7251</v>
      </c>
      <c r="H280" t="s">
        <v>541</v>
      </c>
      <c r="I280">
        <f t="shared" si="4"/>
        <v>1</v>
      </c>
      <c r="J280">
        <v>89790</v>
      </c>
      <c r="K280">
        <v>1</v>
      </c>
      <c r="L280" t="s">
        <v>1459</v>
      </c>
      <c r="M280" t="s">
        <v>21149</v>
      </c>
      <c r="N280" t="s">
        <v>21154</v>
      </c>
      <c r="P280" t="b">
        <v>1</v>
      </c>
    </row>
    <row r="281" spans="1:16" x14ac:dyDescent="0.25">
      <c r="A281" s="1">
        <v>6660</v>
      </c>
      <c r="B281" t="s">
        <v>1316</v>
      </c>
      <c r="C281" t="s">
        <v>1459</v>
      </c>
      <c r="D281" t="s">
        <v>1466</v>
      </c>
      <c r="E281" t="s">
        <v>7264</v>
      </c>
      <c r="F281" t="s">
        <v>17282</v>
      </c>
      <c r="G281" t="s">
        <v>7264</v>
      </c>
      <c r="H281" t="s">
        <v>541</v>
      </c>
      <c r="I281">
        <f t="shared" si="4"/>
        <v>1</v>
      </c>
      <c r="J281">
        <v>82996</v>
      </c>
      <c r="K281">
        <v>1</v>
      </c>
      <c r="L281" t="s">
        <v>1459</v>
      </c>
      <c r="M281" t="s">
        <v>21149</v>
      </c>
      <c r="N281" t="s">
        <v>21154</v>
      </c>
      <c r="P281" t="b">
        <v>1</v>
      </c>
    </row>
    <row r="282" spans="1:16" x14ac:dyDescent="0.25">
      <c r="A282" s="1">
        <v>8383</v>
      </c>
      <c r="C282" t="s">
        <v>1460</v>
      </c>
      <c r="D282" t="s">
        <v>1466</v>
      </c>
      <c r="E282" t="s">
        <v>8799</v>
      </c>
      <c r="F282" s="2" t="s">
        <v>18904</v>
      </c>
      <c r="G282" t="s">
        <v>21496</v>
      </c>
      <c r="H282" t="s">
        <v>733</v>
      </c>
      <c r="I282">
        <f t="shared" si="4"/>
        <v>1</v>
      </c>
      <c r="J282">
        <v>69990</v>
      </c>
      <c r="K282">
        <v>1</v>
      </c>
      <c r="L282" t="s">
        <v>21145</v>
      </c>
      <c r="M282" t="s">
        <v>21150</v>
      </c>
      <c r="N282" t="s">
        <v>21154</v>
      </c>
      <c r="O282">
        <v>14</v>
      </c>
      <c r="P282" t="b">
        <v>1</v>
      </c>
    </row>
    <row r="283" spans="1:16" x14ac:dyDescent="0.25">
      <c r="A283" s="1">
        <v>5953</v>
      </c>
      <c r="B283" t="s">
        <v>1247</v>
      </c>
      <c r="C283" t="s">
        <v>1459</v>
      </c>
      <c r="D283" t="s">
        <v>1466</v>
      </c>
      <c r="E283" t="s">
        <v>6658</v>
      </c>
      <c r="F283" t="s">
        <v>16625</v>
      </c>
      <c r="G283" t="s">
        <v>6658</v>
      </c>
      <c r="H283" t="s">
        <v>480</v>
      </c>
      <c r="I283">
        <f t="shared" si="4"/>
        <v>1</v>
      </c>
      <c r="J283">
        <v>71490</v>
      </c>
      <c r="K283">
        <v>1</v>
      </c>
      <c r="L283" t="s">
        <v>21142</v>
      </c>
      <c r="M283" t="s">
        <v>21149</v>
      </c>
      <c r="N283" t="s">
        <v>21154</v>
      </c>
      <c r="P283" t="b">
        <v>1</v>
      </c>
    </row>
    <row r="284" spans="1:16" x14ac:dyDescent="0.25">
      <c r="A284" s="1">
        <v>8127</v>
      </c>
      <c r="C284" t="s">
        <v>1460</v>
      </c>
      <c r="D284" t="s">
        <v>1466</v>
      </c>
      <c r="E284" t="s">
        <v>8580</v>
      </c>
      <c r="F284" s="2" t="s">
        <v>18677</v>
      </c>
      <c r="G284" t="s">
        <v>21290</v>
      </c>
      <c r="H284" t="s">
        <v>480</v>
      </c>
      <c r="I284">
        <f t="shared" si="4"/>
        <v>1</v>
      </c>
      <c r="J284">
        <v>79990</v>
      </c>
      <c r="K284">
        <v>1</v>
      </c>
      <c r="L284" t="s">
        <v>21145</v>
      </c>
      <c r="M284" t="s">
        <v>21150</v>
      </c>
      <c r="N284" t="s">
        <v>21154</v>
      </c>
      <c r="O284">
        <v>7</v>
      </c>
      <c r="P284" t="b">
        <v>1</v>
      </c>
    </row>
    <row r="285" spans="1:16" x14ac:dyDescent="0.25">
      <c r="A285" s="1">
        <v>7159</v>
      </c>
      <c r="B285" t="s">
        <v>1388</v>
      </c>
      <c r="C285" t="s">
        <v>1459</v>
      </c>
      <c r="D285" t="s">
        <v>1466</v>
      </c>
      <c r="E285" t="s">
        <v>7707</v>
      </c>
      <c r="F285" t="s">
        <v>17752</v>
      </c>
      <c r="G285" t="s">
        <v>7707</v>
      </c>
      <c r="H285" t="s">
        <v>362</v>
      </c>
      <c r="I285">
        <f t="shared" si="4"/>
        <v>1</v>
      </c>
      <c r="J285">
        <v>48990</v>
      </c>
      <c r="K285">
        <v>1</v>
      </c>
      <c r="L285" t="s">
        <v>1459</v>
      </c>
      <c r="M285" t="s">
        <v>21149</v>
      </c>
      <c r="N285" t="s">
        <v>21154</v>
      </c>
      <c r="P285" t="b">
        <v>1</v>
      </c>
    </row>
    <row r="286" spans="1:16" x14ac:dyDescent="0.25">
      <c r="A286" s="1">
        <v>1956</v>
      </c>
      <c r="B286" t="s">
        <v>954</v>
      </c>
      <c r="C286" t="s">
        <v>1459</v>
      </c>
      <c r="D286" t="s">
        <v>1466</v>
      </c>
      <c r="E286" t="s">
        <v>3195</v>
      </c>
      <c r="F286" t="s">
        <v>12798</v>
      </c>
      <c r="G286" t="s">
        <v>3195</v>
      </c>
      <c r="H286" t="s">
        <v>168</v>
      </c>
      <c r="I286">
        <v>1</v>
      </c>
      <c r="J286">
        <v>32959</v>
      </c>
      <c r="K286">
        <v>0</v>
      </c>
      <c r="L286" t="s">
        <v>1459</v>
      </c>
      <c r="M286" t="s">
        <v>21149</v>
      </c>
      <c r="N286" t="s">
        <v>21154</v>
      </c>
      <c r="P286" t="b">
        <v>0</v>
      </c>
    </row>
    <row r="287" spans="1:16" x14ac:dyDescent="0.25">
      <c r="A287" s="1">
        <v>9858</v>
      </c>
      <c r="C287" t="s">
        <v>1460</v>
      </c>
      <c r="D287" t="s">
        <v>1466</v>
      </c>
      <c r="E287" t="s">
        <v>9981</v>
      </c>
      <c r="F287" s="2" t="s">
        <v>20164</v>
      </c>
      <c r="G287" t="s">
        <v>22663</v>
      </c>
      <c r="H287" t="s">
        <v>168</v>
      </c>
      <c r="I287">
        <v>1</v>
      </c>
      <c r="J287">
        <v>29990</v>
      </c>
      <c r="K287">
        <v>0</v>
      </c>
      <c r="L287" t="s">
        <v>1460</v>
      </c>
      <c r="M287" t="s">
        <v>21153</v>
      </c>
      <c r="N287" t="s">
        <v>21154</v>
      </c>
      <c r="O287">
        <v>1</v>
      </c>
      <c r="P287" t="b">
        <v>0</v>
      </c>
    </row>
    <row r="288" spans="1:16" x14ac:dyDescent="0.25">
      <c r="A288" s="1">
        <v>9866</v>
      </c>
      <c r="C288" t="s">
        <v>1460</v>
      </c>
      <c r="D288" t="s">
        <v>1466</v>
      </c>
      <c r="E288" t="s">
        <v>9981</v>
      </c>
      <c r="F288" s="2" t="s">
        <v>20164</v>
      </c>
      <c r="G288" t="s">
        <v>22663</v>
      </c>
      <c r="H288" t="s">
        <v>168</v>
      </c>
      <c r="I288">
        <v>1</v>
      </c>
      <c r="J288">
        <v>29990</v>
      </c>
      <c r="K288">
        <v>0</v>
      </c>
      <c r="L288" t="s">
        <v>1460</v>
      </c>
      <c r="M288" t="s">
        <v>21153</v>
      </c>
      <c r="N288" t="s">
        <v>21154</v>
      </c>
      <c r="O288">
        <v>1</v>
      </c>
      <c r="P288" t="b">
        <v>0</v>
      </c>
    </row>
    <row r="289" spans="1:16" x14ac:dyDescent="0.25">
      <c r="A289" s="1">
        <v>1951</v>
      </c>
      <c r="B289" t="s">
        <v>954</v>
      </c>
      <c r="C289" t="s">
        <v>1459</v>
      </c>
      <c r="D289" t="s">
        <v>1466</v>
      </c>
      <c r="E289" t="s">
        <v>3190</v>
      </c>
      <c r="F289" t="s">
        <v>12793</v>
      </c>
      <c r="G289" t="s">
        <v>3190</v>
      </c>
      <c r="H289" t="s">
        <v>168</v>
      </c>
      <c r="I289">
        <f t="shared" si="4"/>
        <v>1</v>
      </c>
      <c r="J289">
        <v>31790</v>
      </c>
      <c r="K289">
        <v>1</v>
      </c>
      <c r="L289" t="s">
        <v>1459</v>
      </c>
      <c r="M289" t="s">
        <v>21149</v>
      </c>
      <c r="N289" t="s">
        <v>21154</v>
      </c>
      <c r="P289" t="b">
        <v>1</v>
      </c>
    </row>
    <row r="290" spans="1:16" x14ac:dyDescent="0.25">
      <c r="A290" s="1">
        <v>2896</v>
      </c>
      <c r="B290" t="s">
        <v>1010</v>
      </c>
      <c r="C290" t="s">
        <v>1459</v>
      </c>
      <c r="D290" t="s">
        <v>1466</v>
      </c>
      <c r="E290" t="s">
        <v>3965</v>
      </c>
      <c r="F290" t="s">
        <v>13678</v>
      </c>
      <c r="G290" t="s">
        <v>3965</v>
      </c>
      <c r="H290" t="s">
        <v>237</v>
      </c>
      <c r="I290">
        <v>1</v>
      </c>
      <c r="J290">
        <v>35990</v>
      </c>
      <c r="K290">
        <v>0</v>
      </c>
      <c r="L290" t="s">
        <v>1459</v>
      </c>
      <c r="M290" t="s">
        <v>21149</v>
      </c>
      <c r="N290" t="s">
        <v>21154</v>
      </c>
      <c r="P290" t="b">
        <v>0</v>
      </c>
    </row>
    <row r="291" spans="1:16" x14ac:dyDescent="0.25">
      <c r="A291" s="1">
        <v>5977</v>
      </c>
      <c r="B291" t="s">
        <v>1251</v>
      </c>
      <c r="C291" t="s">
        <v>1459</v>
      </c>
      <c r="D291" t="s">
        <v>1466</v>
      </c>
      <c r="E291" t="s">
        <v>6680</v>
      </c>
      <c r="F291" t="s">
        <v>16648</v>
      </c>
      <c r="G291" t="s">
        <v>6680</v>
      </c>
      <c r="H291" t="s">
        <v>484</v>
      </c>
      <c r="I291">
        <v>1</v>
      </c>
      <c r="J291">
        <v>35990</v>
      </c>
      <c r="K291">
        <v>0</v>
      </c>
      <c r="L291" t="s">
        <v>1459</v>
      </c>
      <c r="M291" t="s">
        <v>21149</v>
      </c>
      <c r="N291" t="s">
        <v>21154</v>
      </c>
      <c r="P291" t="b">
        <v>0</v>
      </c>
    </row>
    <row r="292" spans="1:16" x14ac:dyDescent="0.25">
      <c r="A292" s="1">
        <v>5684</v>
      </c>
      <c r="B292" t="s">
        <v>1218</v>
      </c>
      <c r="C292" t="s">
        <v>1459</v>
      </c>
      <c r="D292" t="s">
        <v>1466</v>
      </c>
      <c r="E292" t="s">
        <v>6408</v>
      </c>
      <c r="F292" t="s">
        <v>16368</v>
      </c>
      <c r="G292" t="s">
        <v>6408</v>
      </c>
      <c r="H292" t="s">
        <v>454</v>
      </c>
      <c r="I292">
        <f t="shared" si="4"/>
        <v>1</v>
      </c>
      <c r="J292">
        <v>49990</v>
      </c>
      <c r="K292">
        <v>1</v>
      </c>
      <c r="L292" t="s">
        <v>1459</v>
      </c>
      <c r="M292" t="s">
        <v>21149</v>
      </c>
      <c r="N292" t="s">
        <v>21154</v>
      </c>
      <c r="P292" t="b">
        <v>1</v>
      </c>
    </row>
    <row r="293" spans="1:16" x14ac:dyDescent="0.25">
      <c r="A293" s="1">
        <v>6500</v>
      </c>
      <c r="B293" t="s">
        <v>1296</v>
      </c>
      <c r="C293" t="s">
        <v>1459</v>
      </c>
      <c r="D293" t="s">
        <v>1466</v>
      </c>
      <c r="E293" t="s">
        <v>7119</v>
      </c>
      <c r="F293" t="s">
        <v>17126</v>
      </c>
      <c r="G293" t="s">
        <v>7119</v>
      </c>
      <c r="H293" t="s">
        <v>523</v>
      </c>
      <c r="I293">
        <v>1</v>
      </c>
      <c r="J293">
        <v>38990</v>
      </c>
      <c r="K293">
        <v>0</v>
      </c>
      <c r="L293" t="s">
        <v>1459</v>
      </c>
      <c r="M293" t="s">
        <v>21149</v>
      </c>
      <c r="N293" t="s">
        <v>21154</v>
      </c>
      <c r="P293" t="b">
        <v>0</v>
      </c>
    </row>
    <row r="294" spans="1:16" x14ac:dyDescent="0.25">
      <c r="A294" s="1">
        <v>2095</v>
      </c>
      <c r="B294" t="s">
        <v>963</v>
      </c>
      <c r="C294" t="s">
        <v>1459</v>
      </c>
      <c r="D294" t="s">
        <v>1466</v>
      </c>
      <c r="E294" t="s">
        <v>3306</v>
      </c>
      <c r="F294" t="s">
        <v>12924</v>
      </c>
      <c r="G294" t="s">
        <v>3306</v>
      </c>
      <c r="H294" t="s">
        <v>70</v>
      </c>
      <c r="I294">
        <v>1</v>
      </c>
      <c r="J294">
        <v>37770</v>
      </c>
      <c r="K294">
        <v>0</v>
      </c>
      <c r="L294" t="s">
        <v>1459</v>
      </c>
      <c r="M294" t="s">
        <v>21149</v>
      </c>
      <c r="N294" t="s">
        <v>21154</v>
      </c>
      <c r="P294" t="b">
        <v>0</v>
      </c>
    </row>
    <row r="295" spans="1:16" x14ac:dyDescent="0.25">
      <c r="A295" s="1">
        <v>2093</v>
      </c>
      <c r="B295" t="s">
        <v>963</v>
      </c>
      <c r="C295" t="s">
        <v>1459</v>
      </c>
      <c r="D295" t="s">
        <v>1466</v>
      </c>
      <c r="E295" t="s">
        <v>3304</v>
      </c>
      <c r="F295" t="s">
        <v>12922</v>
      </c>
      <c r="G295" t="s">
        <v>3304</v>
      </c>
      <c r="H295" t="s">
        <v>70</v>
      </c>
      <c r="I295">
        <v>1</v>
      </c>
      <c r="J295">
        <v>39990</v>
      </c>
      <c r="K295">
        <v>0</v>
      </c>
      <c r="L295" t="s">
        <v>1459</v>
      </c>
      <c r="M295" t="s">
        <v>21149</v>
      </c>
      <c r="N295" t="s">
        <v>21154</v>
      </c>
      <c r="P295" t="b">
        <v>0</v>
      </c>
    </row>
    <row r="296" spans="1:16" x14ac:dyDescent="0.25">
      <c r="A296" s="1">
        <v>4125</v>
      </c>
      <c r="B296" t="s">
        <v>1093</v>
      </c>
      <c r="C296" t="s">
        <v>1459</v>
      </c>
      <c r="D296" t="s">
        <v>1466</v>
      </c>
      <c r="E296" t="s">
        <v>5024</v>
      </c>
      <c r="F296" t="s">
        <v>14858</v>
      </c>
      <c r="G296" t="s">
        <v>5024</v>
      </c>
      <c r="H296" t="s">
        <v>324</v>
      </c>
      <c r="I296">
        <v>1</v>
      </c>
      <c r="J296">
        <v>38990</v>
      </c>
      <c r="K296">
        <v>0</v>
      </c>
      <c r="L296" t="s">
        <v>1459</v>
      </c>
      <c r="M296" t="s">
        <v>21149</v>
      </c>
      <c r="N296" t="s">
        <v>21154</v>
      </c>
      <c r="P296" t="b">
        <v>0</v>
      </c>
    </row>
    <row r="297" spans="1:16" x14ac:dyDescent="0.25">
      <c r="A297" s="1">
        <v>5604</v>
      </c>
      <c r="B297" t="s">
        <v>1211</v>
      </c>
      <c r="C297" t="s">
        <v>1459</v>
      </c>
      <c r="D297" t="s">
        <v>1466</v>
      </c>
      <c r="E297" t="s">
        <v>6348</v>
      </c>
      <c r="F297" t="s">
        <v>16304</v>
      </c>
      <c r="G297" t="s">
        <v>6348</v>
      </c>
      <c r="H297" t="s">
        <v>447</v>
      </c>
      <c r="I297">
        <v>1</v>
      </c>
      <c r="J297">
        <v>39990</v>
      </c>
      <c r="K297">
        <v>0</v>
      </c>
      <c r="L297" t="s">
        <v>1459</v>
      </c>
      <c r="M297" t="s">
        <v>21149</v>
      </c>
      <c r="N297" t="s">
        <v>21154</v>
      </c>
      <c r="P297" t="b">
        <v>0</v>
      </c>
    </row>
    <row r="298" spans="1:16" x14ac:dyDescent="0.25">
      <c r="A298" s="1">
        <v>6162</v>
      </c>
      <c r="B298" t="s">
        <v>1275</v>
      </c>
      <c r="C298" t="s">
        <v>1459</v>
      </c>
      <c r="D298" t="s">
        <v>1466</v>
      </c>
      <c r="E298" t="s">
        <v>6827</v>
      </c>
      <c r="F298" t="s">
        <v>16812</v>
      </c>
      <c r="G298" t="s">
        <v>6827</v>
      </c>
      <c r="H298" t="s">
        <v>440</v>
      </c>
      <c r="I298">
        <f t="shared" si="4"/>
        <v>1</v>
      </c>
      <c r="J298">
        <v>53990</v>
      </c>
      <c r="K298">
        <v>1</v>
      </c>
      <c r="L298" t="s">
        <v>1459</v>
      </c>
      <c r="M298" t="s">
        <v>21149</v>
      </c>
      <c r="N298" t="s">
        <v>21154</v>
      </c>
      <c r="P298" t="b">
        <v>1</v>
      </c>
    </row>
    <row r="299" spans="1:16" x14ac:dyDescent="0.25">
      <c r="A299" s="1">
        <v>6484</v>
      </c>
      <c r="B299" t="s">
        <v>1294</v>
      </c>
      <c r="C299" t="s">
        <v>1459</v>
      </c>
      <c r="D299" t="s">
        <v>1466</v>
      </c>
      <c r="E299" t="s">
        <v>7103</v>
      </c>
      <c r="F299" t="s">
        <v>17110</v>
      </c>
      <c r="G299" t="s">
        <v>7103</v>
      </c>
      <c r="H299" t="s">
        <v>259</v>
      </c>
      <c r="I299">
        <v>1</v>
      </c>
      <c r="J299">
        <v>39990</v>
      </c>
      <c r="K299">
        <v>0</v>
      </c>
      <c r="L299" t="s">
        <v>1459</v>
      </c>
      <c r="M299" t="s">
        <v>21149</v>
      </c>
      <c r="N299" t="s">
        <v>21154</v>
      </c>
      <c r="P299" t="b">
        <v>0</v>
      </c>
    </row>
    <row r="300" spans="1:16" x14ac:dyDescent="0.25">
      <c r="A300" s="1">
        <v>3185</v>
      </c>
      <c r="B300" t="s">
        <v>1026</v>
      </c>
      <c r="C300" t="s">
        <v>1459</v>
      </c>
      <c r="D300" t="s">
        <v>1466</v>
      </c>
      <c r="E300" t="s">
        <v>4219</v>
      </c>
      <c r="F300" t="s">
        <v>13956</v>
      </c>
      <c r="G300" t="s">
        <v>4219</v>
      </c>
      <c r="H300" t="s">
        <v>259</v>
      </c>
      <c r="I300">
        <v>1</v>
      </c>
      <c r="J300">
        <v>39990</v>
      </c>
      <c r="K300">
        <v>0</v>
      </c>
      <c r="L300" t="s">
        <v>1459</v>
      </c>
      <c r="M300" t="s">
        <v>21149</v>
      </c>
      <c r="N300" t="s">
        <v>21154</v>
      </c>
      <c r="P300" t="b">
        <v>0</v>
      </c>
    </row>
    <row r="301" spans="1:16" x14ac:dyDescent="0.25">
      <c r="A301" s="1">
        <v>4596</v>
      </c>
      <c r="B301" t="s">
        <v>1126</v>
      </c>
      <c r="C301" t="s">
        <v>1459</v>
      </c>
      <c r="D301" t="s">
        <v>1466</v>
      </c>
      <c r="E301" t="s">
        <v>5444</v>
      </c>
      <c r="F301" t="s">
        <v>15326</v>
      </c>
      <c r="G301" t="s">
        <v>5444</v>
      </c>
      <c r="H301" t="s">
        <v>362</v>
      </c>
      <c r="I301">
        <f t="shared" si="4"/>
        <v>1</v>
      </c>
      <c r="J301">
        <v>50990</v>
      </c>
      <c r="K301">
        <v>1</v>
      </c>
      <c r="L301" t="s">
        <v>1459</v>
      </c>
      <c r="M301" t="s">
        <v>21149</v>
      </c>
      <c r="N301" t="s">
        <v>21154</v>
      </c>
      <c r="P301" t="b">
        <v>1</v>
      </c>
    </row>
    <row r="302" spans="1:16" x14ac:dyDescent="0.25">
      <c r="A302" s="1">
        <v>3427</v>
      </c>
      <c r="B302" t="s">
        <v>1049</v>
      </c>
      <c r="C302" t="s">
        <v>1459</v>
      </c>
      <c r="D302" t="s">
        <v>1466</v>
      </c>
      <c r="E302" t="s">
        <v>4431</v>
      </c>
      <c r="F302" t="s">
        <v>14188</v>
      </c>
      <c r="G302" t="s">
        <v>4431</v>
      </c>
      <c r="H302" t="s">
        <v>138</v>
      </c>
      <c r="I302">
        <v>1</v>
      </c>
      <c r="J302">
        <v>37990</v>
      </c>
      <c r="K302">
        <v>0</v>
      </c>
      <c r="L302" t="s">
        <v>1459</v>
      </c>
      <c r="M302" t="s">
        <v>21149</v>
      </c>
      <c r="N302" t="s">
        <v>21154</v>
      </c>
      <c r="P302" t="b">
        <v>0</v>
      </c>
    </row>
    <row r="303" spans="1:16" x14ac:dyDescent="0.25">
      <c r="A303" s="1">
        <v>5349</v>
      </c>
      <c r="B303" t="s">
        <v>1184</v>
      </c>
      <c r="C303" t="s">
        <v>1459</v>
      </c>
      <c r="D303" t="s">
        <v>1466</v>
      </c>
      <c r="E303" t="s">
        <v>6117</v>
      </c>
      <c r="F303" t="s">
        <v>16049</v>
      </c>
      <c r="G303" t="s">
        <v>6117</v>
      </c>
      <c r="H303" t="s">
        <v>420</v>
      </c>
      <c r="I303">
        <v>1</v>
      </c>
      <c r="J303">
        <v>40550</v>
      </c>
      <c r="K303">
        <v>0</v>
      </c>
      <c r="L303" t="s">
        <v>1459</v>
      </c>
      <c r="M303" t="s">
        <v>21149</v>
      </c>
      <c r="N303" t="s">
        <v>21154</v>
      </c>
      <c r="P303" t="b">
        <v>0</v>
      </c>
    </row>
    <row r="304" spans="1:16" x14ac:dyDescent="0.25">
      <c r="A304" s="1">
        <v>5342</v>
      </c>
      <c r="B304" t="s">
        <v>1184</v>
      </c>
      <c r="C304" t="s">
        <v>1459</v>
      </c>
      <c r="D304" t="s">
        <v>1466</v>
      </c>
      <c r="E304" t="s">
        <v>6110</v>
      </c>
      <c r="F304" t="s">
        <v>16042</v>
      </c>
      <c r="G304" t="s">
        <v>6110</v>
      </c>
      <c r="H304" t="s">
        <v>420</v>
      </c>
      <c r="I304">
        <v>1</v>
      </c>
      <c r="J304">
        <v>37390</v>
      </c>
      <c r="K304">
        <v>0</v>
      </c>
      <c r="L304" t="s">
        <v>1459</v>
      </c>
      <c r="M304" t="s">
        <v>21149</v>
      </c>
      <c r="N304" t="s">
        <v>21154</v>
      </c>
      <c r="P304" t="b">
        <v>0</v>
      </c>
    </row>
    <row r="305" spans="1:16" x14ac:dyDescent="0.25">
      <c r="A305" s="1">
        <v>5341</v>
      </c>
      <c r="B305" t="s">
        <v>1184</v>
      </c>
      <c r="C305" t="s">
        <v>1459</v>
      </c>
      <c r="D305" t="s">
        <v>1466</v>
      </c>
      <c r="E305" t="s">
        <v>6109</v>
      </c>
      <c r="F305" t="s">
        <v>16041</v>
      </c>
      <c r="G305" t="s">
        <v>6109</v>
      </c>
      <c r="H305" t="s">
        <v>420</v>
      </c>
      <c r="I305">
        <v>1</v>
      </c>
      <c r="J305">
        <v>37150</v>
      </c>
      <c r="K305">
        <v>0</v>
      </c>
      <c r="L305" t="s">
        <v>1459</v>
      </c>
      <c r="M305" t="s">
        <v>21149</v>
      </c>
      <c r="N305" t="s">
        <v>21154</v>
      </c>
      <c r="P305" t="b">
        <v>0</v>
      </c>
    </row>
    <row r="306" spans="1:16" x14ac:dyDescent="0.25">
      <c r="A306" s="1">
        <v>5343</v>
      </c>
      <c r="B306" t="s">
        <v>1184</v>
      </c>
      <c r="C306" t="s">
        <v>1459</v>
      </c>
      <c r="D306" t="s">
        <v>1466</v>
      </c>
      <c r="E306" t="s">
        <v>6111</v>
      </c>
      <c r="F306" t="s">
        <v>16043</v>
      </c>
      <c r="G306" t="s">
        <v>6111</v>
      </c>
      <c r="H306" t="s">
        <v>420</v>
      </c>
      <c r="I306">
        <v>1</v>
      </c>
      <c r="J306">
        <v>40320</v>
      </c>
      <c r="K306">
        <v>0</v>
      </c>
      <c r="L306" t="s">
        <v>1459</v>
      </c>
      <c r="M306" t="s">
        <v>21149</v>
      </c>
      <c r="N306" t="s">
        <v>21154</v>
      </c>
      <c r="P306" t="b">
        <v>0</v>
      </c>
    </row>
    <row r="307" spans="1:16" x14ac:dyDescent="0.25">
      <c r="A307" s="1">
        <v>5347</v>
      </c>
      <c r="B307" t="s">
        <v>1184</v>
      </c>
      <c r="C307" t="s">
        <v>1459</v>
      </c>
      <c r="D307" t="s">
        <v>1466</v>
      </c>
      <c r="E307" t="s">
        <v>6115</v>
      </c>
      <c r="F307" t="s">
        <v>16047</v>
      </c>
      <c r="G307" t="s">
        <v>6115</v>
      </c>
      <c r="H307" t="s">
        <v>420</v>
      </c>
      <c r="I307">
        <v>1</v>
      </c>
      <c r="J307">
        <v>35904</v>
      </c>
      <c r="K307">
        <v>0</v>
      </c>
      <c r="L307" t="s">
        <v>1459</v>
      </c>
      <c r="M307" t="s">
        <v>21149</v>
      </c>
      <c r="N307" t="s">
        <v>21154</v>
      </c>
      <c r="P307" t="b">
        <v>0</v>
      </c>
    </row>
    <row r="308" spans="1:16" x14ac:dyDescent="0.25">
      <c r="A308" s="1">
        <v>9986</v>
      </c>
      <c r="C308" t="s">
        <v>1460</v>
      </c>
      <c r="D308" t="s">
        <v>1466</v>
      </c>
      <c r="E308" t="s">
        <v>10074</v>
      </c>
      <c r="F308" s="2" t="s">
        <v>20264</v>
      </c>
      <c r="G308" t="s">
        <v>22755</v>
      </c>
      <c r="H308" t="s">
        <v>420</v>
      </c>
      <c r="I308">
        <v>1</v>
      </c>
      <c r="J308">
        <v>37990</v>
      </c>
      <c r="K308">
        <v>0</v>
      </c>
      <c r="L308" t="s">
        <v>1460</v>
      </c>
      <c r="M308" t="s">
        <v>21153</v>
      </c>
      <c r="N308" t="s">
        <v>21154</v>
      </c>
      <c r="O308">
        <v>3</v>
      </c>
      <c r="P308" t="b">
        <v>0</v>
      </c>
    </row>
    <row r="309" spans="1:16" x14ac:dyDescent="0.25">
      <c r="A309" s="1">
        <v>8353</v>
      </c>
      <c r="C309" t="s">
        <v>1460</v>
      </c>
      <c r="D309" t="s">
        <v>1466</v>
      </c>
      <c r="E309" t="s">
        <v>8778</v>
      </c>
      <c r="F309" s="2" t="s">
        <v>18879</v>
      </c>
      <c r="G309" t="s">
        <v>21472</v>
      </c>
      <c r="H309" t="s">
        <v>484</v>
      </c>
      <c r="I309">
        <f t="shared" si="4"/>
        <v>1</v>
      </c>
      <c r="J309">
        <v>25990</v>
      </c>
      <c r="K309">
        <v>1</v>
      </c>
      <c r="L309" t="s">
        <v>1460</v>
      </c>
      <c r="M309" t="s">
        <v>21150</v>
      </c>
      <c r="N309" t="s">
        <v>21154</v>
      </c>
      <c r="O309">
        <v>13</v>
      </c>
      <c r="P309" t="b">
        <v>1</v>
      </c>
    </row>
    <row r="310" spans="1:16" x14ac:dyDescent="0.25">
      <c r="A310" s="1">
        <v>8358</v>
      </c>
      <c r="C310" t="s">
        <v>1460</v>
      </c>
      <c r="D310" t="s">
        <v>1466</v>
      </c>
      <c r="E310" t="s">
        <v>8778</v>
      </c>
      <c r="F310" s="2" t="s">
        <v>18879</v>
      </c>
      <c r="G310" t="s">
        <v>21472</v>
      </c>
      <c r="H310" t="s">
        <v>484</v>
      </c>
      <c r="I310">
        <f t="shared" si="4"/>
        <v>1</v>
      </c>
      <c r="J310">
        <v>25990</v>
      </c>
      <c r="K310">
        <v>1</v>
      </c>
      <c r="L310" t="s">
        <v>1460</v>
      </c>
      <c r="M310" t="s">
        <v>21150</v>
      </c>
      <c r="N310" t="s">
        <v>21154</v>
      </c>
      <c r="O310">
        <v>14</v>
      </c>
      <c r="P310" t="b">
        <v>1</v>
      </c>
    </row>
    <row r="311" spans="1:16" x14ac:dyDescent="0.25">
      <c r="A311" s="1">
        <v>9209</v>
      </c>
      <c r="C311" t="s">
        <v>1460</v>
      </c>
      <c r="D311" t="s">
        <v>1466</v>
      </c>
      <c r="E311" t="s">
        <v>9404</v>
      </c>
      <c r="F311" s="2" t="s">
        <v>19517</v>
      </c>
      <c r="G311" t="s">
        <v>22088</v>
      </c>
      <c r="H311" t="s">
        <v>484</v>
      </c>
      <c r="I311">
        <f t="shared" si="4"/>
        <v>1</v>
      </c>
      <c r="J311">
        <v>33999</v>
      </c>
      <c r="K311">
        <v>1</v>
      </c>
      <c r="L311" t="s">
        <v>1460</v>
      </c>
      <c r="M311" t="s">
        <v>21152</v>
      </c>
      <c r="N311" t="s">
        <v>21154</v>
      </c>
      <c r="O311">
        <v>1</v>
      </c>
      <c r="P311" t="b">
        <v>1</v>
      </c>
    </row>
    <row r="312" spans="1:16" x14ac:dyDescent="0.25">
      <c r="A312" s="1">
        <v>9204</v>
      </c>
      <c r="C312" t="s">
        <v>1460</v>
      </c>
      <c r="D312" t="s">
        <v>1466</v>
      </c>
      <c r="E312" t="s">
        <v>9399</v>
      </c>
      <c r="F312" s="2" t="s">
        <v>19512</v>
      </c>
      <c r="G312" t="s">
        <v>22083</v>
      </c>
      <c r="H312" t="s">
        <v>484</v>
      </c>
      <c r="I312">
        <f t="shared" si="4"/>
        <v>1</v>
      </c>
      <c r="J312">
        <v>28999</v>
      </c>
      <c r="K312">
        <v>1</v>
      </c>
      <c r="L312" t="s">
        <v>1460</v>
      </c>
      <c r="M312" t="s">
        <v>21152</v>
      </c>
      <c r="N312" t="s">
        <v>21154</v>
      </c>
      <c r="O312">
        <v>1</v>
      </c>
      <c r="P312" t="b">
        <v>1</v>
      </c>
    </row>
    <row r="313" spans="1:16" x14ac:dyDescent="0.25">
      <c r="A313" s="1">
        <v>5978</v>
      </c>
      <c r="B313" t="s">
        <v>1251</v>
      </c>
      <c r="C313" t="s">
        <v>1459</v>
      </c>
      <c r="D313" t="s">
        <v>1466</v>
      </c>
      <c r="E313" t="s">
        <v>6681</v>
      </c>
      <c r="F313" t="s">
        <v>16649</v>
      </c>
      <c r="G313" t="s">
        <v>6681</v>
      </c>
      <c r="H313" t="s">
        <v>484</v>
      </c>
      <c r="I313">
        <v>1</v>
      </c>
      <c r="J313">
        <v>31000</v>
      </c>
      <c r="K313">
        <v>0</v>
      </c>
      <c r="L313" t="s">
        <v>1459</v>
      </c>
      <c r="M313" t="s">
        <v>21149</v>
      </c>
      <c r="N313" t="s">
        <v>21154</v>
      </c>
      <c r="P313" t="b">
        <v>0</v>
      </c>
    </row>
    <row r="314" spans="1:16" x14ac:dyDescent="0.25">
      <c r="A314" s="1">
        <v>181</v>
      </c>
      <c r="B314" t="s">
        <v>879</v>
      </c>
      <c r="C314" t="s">
        <v>1459</v>
      </c>
      <c r="D314" t="s">
        <v>1466</v>
      </c>
      <c r="E314" t="s">
        <v>1638</v>
      </c>
      <c r="F314" t="s">
        <v>11085</v>
      </c>
      <c r="G314" t="s">
        <v>1638</v>
      </c>
      <c r="H314" t="s">
        <v>38</v>
      </c>
      <c r="I314">
        <v>1</v>
      </c>
      <c r="J314">
        <v>33990</v>
      </c>
      <c r="K314">
        <v>0</v>
      </c>
      <c r="L314" t="s">
        <v>1459</v>
      </c>
      <c r="M314" t="s">
        <v>21149</v>
      </c>
      <c r="N314" t="s">
        <v>21154</v>
      </c>
      <c r="P314" t="b">
        <v>0</v>
      </c>
    </row>
    <row r="315" spans="1:16" x14ac:dyDescent="0.25">
      <c r="A315" s="1">
        <v>7944</v>
      </c>
      <c r="C315" t="s">
        <v>1460</v>
      </c>
      <c r="D315" t="s">
        <v>1466</v>
      </c>
      <c r="E315" t="s">
        <v>8417</v>
      </c>
      <c r="F315" s="2" t="s">
        <v>18514</v>
      </c>
      <c r="G315" t="s">
        <v>7658</v>
      </c>
      <c r="H315" t="s">
        <v>591</v>
      </c>
      <c r="I315">
        <f t="shared" si="4"/>
        <v>1</v>
      </c>
      <c r="J315">
        <v>50990</v>
      </c>
      <c r="K315">
        <v>1</v>
      </c>
      <c r="L315" t="s">
        <v>1460</v>
      </c>
      <c r="M315" t="s">
        <v>21150</v>
      </c>
      <c r="N315" t="s">
        <v>21154</v>
      </c>
      <c r="O315">
        <v>2</v>
      </c>
      <c r="P315" t="b">
        <v>1</v>
      </c>
    </row>
    <row r="316" spans="1:16" x14ac:dyDescent="0.25">
      <c r="A316" s="1">
        <v>7106</v>
      </c>
      <c r="B316" t="s">
        <v>1376</v>
      </c>
      <c r="C316" t="s">
        <v>1459</v>
      </c>
      <c r="D316" t="s">
        <v>1466</v>
      </c>
      <c r="E316" t="s">
        <v>7658</v>
      </c>
      <c r="F316" t="s">
        <v>17699</v>
      </c>
      <c r="G316" t="s">
        <v>7658</v>
      </c>
      <c r="H316" t="s">
        <v>591</v>
      </c>
      <c r="I316">
        <f t="shared" si="4"/>
        <v>1</v>
      </c>
      <c r="J316">
        <v>50990</v>
      </c>
      <c r="K316">
        <v>1</v>
      </c>
      <c r="L316" t="s">
        <v>1459</v>
      </c>
      <c r="M316" t="s">
        <v>21149</v>
      </c>
      <c r="N316" t="s">
        <v>21154</v>
      </c>
      <c r="P316" t="b">
        <v>1</v>
      </c>
    </row>
    <row r="317" spans="1:16" x14ac:dyDescent="0.25">
      <c r="A317" s="1">
        <v>8199</v>
      </c>
      <c r="C317" t="s">
        <v>1460</v>
      </c>
      <c r="D317" t="s">
        <v>1466</v>
      </c>
      <c r="E317" t="s">
        <v>8648</v>
      </c>
      <c r="F317" s="2" t="s">
        <v>18747</v>
      </c>
      <c r="G317" t="s">
        <v>21350</v>
      </c>
      <c r="H317" t="s">
        <v>591</v>
      </c>
      <c r="I317">
        <f t="shared" si="4"/>
        <v>1</v>
      </c>
      <c r="J317">
        <v>46990</v>
      </c>
      <c r="K317">
        <v>1</v>
      </c>
      <c r="L317" t="s">
        <v>1460</v>
      </c>
      <c r="M317" t="s">
        <v>21150</v>
      </c>
      <c r="N317" t="s">
        <v>21154</v>
      </c>
      <c r="O317">
        <v>9</v>
      </c>
      <c r="P317" t="b">
        <v>1</v>
      </c>
    </row>
    <row r="318" spans="1:16" x14ac:dyDescent="0.25">
      <c r="A318" s="1">
        <v>8215</v>
      </c>
      <c r="C318" t="s">
        <v>1460</v>
      </c>
      <c r="D318" t="s">
        <v>1466</v>
      </c>
      <c r="E318" t="s">
        <v>8648</v>
      </c>
      <c r="F318" s="2" t="s">
        <v>18747</v>
      </c>
      <c r="G318" t="s">
        <v>21350</v>
      </c>
      <c r="H318" t="s">
        <v>591</v>
      </c>
      <c r="I318">
        <f t="shared" si="4"/>
        <v>1</v>
      </c>
      <c r="J318">
        <v>46990</v>
      </c>
      <c r="K318">
        <v>1</v>
      </c>
      <c r="L318" t="s">
        <v>1460</v>
      </c>
      <c r="M318" t="s">
        <v>21150</v>
      </c>
      <c r="N318" t="s">
        <v>21154</v>
      </c>
      <c r="O318">
        <v>10</v>
      </c>
      <c r="P318" t="b">
        <v>1</v>
      </c>
    </row>
    <row r="319" spans="1:16" x14ac:dyDescent="0.25">
      <c r="A319" s="1">
        <v>8179</v>
      </c>
      <c r="C319" t="s">
        <v>1460</v>
      </c>
      <c r="D319" t="s">
        <v>1466</v>
      </c>
      <c r="E319" t="s">
        <v>8628</v>
      </c>
      <c r="F319" s="2" t="s">
        <v>18727</v>
      </c>
      <c r="G319" t="s">
        <v>21331</v>
      </c>
      <c r="H319" t="s">
        <v>591</v>
      </c>
      <c r="I319">
        <f t="shared" si="4"/>
        <v>1</v>
      </c>
      <c r="J319">
        <v>49990</v>
      </c>
      <c r="K319">
        <v>1</v>
      </c>
      <c r="L319" t="s">
        <v>1460</v>
      </c>
      <c r="M319" t="s">
        <v>21150</v>
      </c>
      <c r="N319" t="s">
        <v>21154</v>
      </c>
      <c r="O319">
        <v>9</v>
      </c>
      <c r="P319" t="b">
        <v>1</v>
      </c>
    </row>
    <row r="320" spans="1:16" x14ac:dyDescent="0.25">
      <c r="A320" s="1">
        <v>7107</v>
      </c>
      <c r="B320" t="s">
        <v>1376</v>
      </c>
      <c r="C320" t="s">
        <v>1459</v>
      </c>
      <c r="D320" t="s">
        <v>1466</v>
      </c>
      <c r="E320" t="s">
        <v>7659</v>
      </c>
      <c r="F320" t="s">
        <v>17700</v>
      </c>
      <c r="G320" t="s">
        <v>7659</v>
      </c>
      <c r="H320" t="s">
        <v>591</v>
      </c>
      <c r="I320">
        <v>1</v>
      </c>
      <c r="J320">
        <v>45990</v>
      </c>
      <c r="K320">
        <v>0</v>
      </c>
      <c r="L320" t="s">
        <v>1459</v>
      </c>
      <c r="M320" t="s">
        <v>21149</v>
      </c>
      <c r="N320" t="s">
        <v>21154</v>
      </c>
      <c r="P320" t="b">
        <v>0</v>
      </c>
    </row>
    <row r="321" spans="1:16" x14ac:dyDescent="0.25">
      <c r="A321" s="1">
        <v>8239</v>
      </c>
      <c r="C321" t="s">
        <v>1460</v>
      </c>
      <c r="D321" t="s">
        <v>1466</v>
      </c>
      <c r="E321" t="s">
        <v>8673</v>
      </c>
      <c r="F321" s="2" t="s">
        <v>18772</v>
      </c>
      <c r="G321" t="s">
        <v>21374</v>
      </c>
      <c r="H321" t="s">
        <v>591</v>
      </c>
      <c r="I321">
        <f t="shared" ref="I321:I376" si="5">K321</f>
        <v>1</v>
      </c>
      <c r="J321">
        <v>51990</v>
      </c>
      <c r="K321">
        <v>1</v>
      </c>
      <c r="L321" t="s">
        <v>1460</v>
      </c>
      <c r="M321" t="s">
        <v>21150</v>
      </c>
      <c r="N321" t="s">
        <v>21154</v>
      </c>
      <c r="O321">
        <v>10</v>
      </c>
      <c r="P321" t="b">
        <v>1</v>
      </c>
    </row>
    <row r="322" spans="1:16" x14ac:dyDescent="0.25">
      <c r="A322" s="1">
        <v>7100</v>
      </c>
      <c r="B322" t="s">
        <v>1376</v>
      </c>
      <c r="C322" t="s">
        <v>1459</v>
      </c>
      <c r="D322" t="s">
        <v>1466</v>
      </c>
      <c r="E322" t="s">
        <v>7653</v>
      </c>
      <c r="F322" t="s">
        <v>17693</v>
      </c>
      <c r="G322" t="s">
        <v>7653</v>
      </c>
      <c r="H322" t="s">
        <v>591</v>
      </c>
      <c r="I322">
        <v>1</v>
      </c>
      <c r="J322">
        <v>56524</v>
      </c>
      <c r="K322">
        <v>0</v>
      </c>
      <c r="L322" t="s">
        <v>1459</v>
      </c>
      <c r="M322" t="s">
        <v>21149</v>
      </c>
      <c r="N322" t="s">
        <v>21154</v>
      </c>
      <c r="P322" t="b">
        <v>0</v>
      </c>
    </row>
    <row r="323" spans="1:16" x14ac:dyDescent="0.25">
      <c r="A323" s="1">
        <v>7105</v>
      </c>
      <c r="B323" t="s">
        <v>1376</v>
      </c>
      <c r="C323" t="s">
        <v>1459</v>
      </c>
      <c r="D323" t="s">
        <v>1466</v>
      </c>
      <c r="E323" t="s">
        <v>7657</v>
      </c>
      <c r="F323" t="s">
        <v>17698</v>
      </c>
      <c r="G323" t="s">
        <v>7657</v>
      </c>
      <c r="H323" t="s">
        <v>591</v>
      </c>
      <c r="I323">
        <v>1</v>
      </c>
      <c r="J323">
        <v>52624</v>
      </c>
      <c r="K323">
        <v>0</v>
      </c>
      <c r="L323" t="s">
        <v>1459</v>
      </c>
      <c r="M323" t="s">
        <v>21149</v>
      </c>
      <c r="N323" t="s">
        <v>21154</v>
      </c>
      <c r="P323" t="b">
        <v>0</v>
      </c>
    </row>
    <row r="324" spans="1:16" x14ac:dyDescent="0.25">
      <c r="A324" s="1">
        <v>7936</v>
      </c>
      <c r="C324" t="s">
        <v>1460</v>
      </c>
      <c r="D324" t="s">
        <v>1466</v>
      </c>
      <c r="E324" t="s">
        <v>8409</v>
      </c>
      <c r="F324" s="2" t="s">
        <v>18506</v>
      </c>
      <c r="G324" t="s">
        <v>21181</v>
      </c>
      <c r="H324" t="s">
        <v>591</v>
      </c>
      <c r="I324">
        <f t="shared" si="5"/>
        <v>1</v>
      </c>
      <c r="J324">
        <v>49990</v>
      </c>
      <c r="K324">
        <v>1</v>
      </c>
      <c r="L324" t="s">
        <v>1460</v>
      </c>
      <c r="M324" t="s">
        <v>21150</v>
      </c>
      <c r="N324" t="s">
        <v>21154</v>
      </c>
      <c r="O324">
        <v>2</v>
      </c>
      <c r="P324" t="b">
        <v>1</v>
      </c>
    </row>
    <row r="325" spans="1:16" x14ac:dyDescent="0.25">
      <c r="A325" s="1">
        <v>7110</v>
      </c>
      <c r="B325" t="s">
        <v>879</v>
      </c>
      <c r="C325" t="s">
        <v>1459</v>
      </c>
      <c r="D325" t="s">
        <v>1466</v>
      </c>
      <c r="E325" t="s">
        <v>7662</v>
      </c>
      <c r="F325" t="s">
        <v>17703</v>
      </c>
      <c r="G325" t="s">
        <v>7662</v>
      </c>
      <c r="H325" t="s">
        <v>591</v>
      </c>
      <c r="I325">
        <f t="shared" si="5"/>
        <v>1</v>
      </c>
      <c r="J325">
        <v>49990</v>
      </c>
      <c r="K325">
        <v>1</v>
      </c>
      <c r="L325" t="s">
        <v>1459</v>
      </c>
      <c r="M325" t="s">
        <v>21149</v>
      </c>
      <c r="N325" t="s">
        <v>21154</v>
      </c>
      <c r="P325" t="b">
        <v>1</v>
      </c>
    </row>
    <row r="326" spans="1:16" x14ac:dyDescent="0.25">
      <c r="A326" s="1">
        <v>7114</v>
      </c>
      <c r="B326" t="s">
        <v>879</v>
      </c>
      <c r="C326" t="s">
        <v>1459</v>
      </c>
      <c r="D326" t="s">
        <v>1466</v>
      </c>
      <c r="E326" t="s">
        <v>7662</v>
      </c>
      <c r="F326" t="s">
        <v>17707</v>
      </c>
      <c r="G326" t="s">
        <v>7662</v>
      </c>
      <c r="H326" t="s">
        <v>591</v>
      </c>
      <c r="I326">
        <f t="shared" si="5"/>
        <v>1</v>
      </c>
      <c r="J326">
        <v>49990</v>
      </c>
      <c r="K326">
        <v>1</v>
      </c>
      <c r="L326" t="s">
        <v>1459</v>
      </c>
      <c r="M326" t="s">
        <v>21149</v>
      </c>
      <c r="N326" t="s">
        <v>21154</v>
      </c>
      <c r="P326" t="b">
        <v>1</v>
      </c>
    </row>
    <row r="327" spans="1:16" x14ac:dyDescent="0.25">
      <c r="A327" s="1">
        <v>8230</v>
      </c>
      <c r="C327" t="s">
        <v>1460</v>
      </c>
      <c r="D327" t="s">
        <v>1466</v>
      </c>
      <c r="E327" t="s">
        <v>8664</v>
      </c>
      <c r="F327" s="2" t="s">
        <v>18763</v>
      </c>
      <c r="G327" t="s">
        <v>21365</v>
      </c>
      <c r="H327" t="s">
        <v>591</v>
      </c>
      <c r="I327">
        <f t="shared" si="5"/>
        <v>1</v>
      </c>
      <c r="J327">
        <v>48990</v>
      </c>
      <c r="K327">
        <v>1</v>
      </c>
      <c r="L327" t="s">
        <v>1460</v>
      </c>
      <c r="M327" t="s">
        <v>21150</v>
      </c>
      <c r="N327" t="s">
        <v>21154</v>
      </c>
      <c r="O327">
        <v>10</v>
      </c>
      <c r="P327" t="b">
        <v>1</v>
      </c>
    </row>
    <row r="328" spans="1:16" x14ac:dyDescent="0.25">
      <c r="A328" s="1">
        <v>9285</v>
      </c>
      <c r="C328" t="s">
        <v>1460</v>
      </c>
      <c r="D328" t="s">
        <v>1466</v>
      </c>
      <c r="E328" t="s">
        <v>9474</v>
      </c>
      <c r="F328" s="2" t="s">
        <v>19593</v>
      </c>
      <c r="G328" t="s">
        <v>22158</v>
      </c>
      <c r="H328" t="s">
        <v>38</v>
      </c>
      <c r="I328">
        <f t="shared" si="5"/>
        <v>1</v>
      </c>
      <c r="J328">
        <v>43999</v>
      </c>
      <c r="K328">
        <v>1</v>
      </c>
      <c r="L328" t="s">
        <v>1460</v>
      </c>
      <c r="M328" t="s">
        <v>21152</v>
      </c>
      <c r="N328" t="s">
        <v>21154</v>
      </c>
      <c r="O328">
        <v>5</v>
      </c>
      <c r="P328" t="b">
        <v>1</v>
      </c>
    </row>
    <row r="329" spans="1:16" x14ac:dyDescent="0.25">
      <c r="A329" s="1">
        <v>9253</v>
      </c>
      <c r="C329" t="s">
        <v>1460</v>
      </c>
      <c r="D329" t="s">
        <v>1466</v>
      </c>
      <c r="E329" t="s">
        <v>9446</v>
      </c>
      <c r="F329" s="2" t="s">
        <v>19561</v>
      </c>
      <c r="G329" t="s">
        <v>22130</v>
      </c>
      <c r="H329" t="s">
        <v>38</v>
      </c>
      <c r="I329">
        <f t="shared" si="5"/>
        <v>1</v>
      </c>
      <c r="J329">
        <v>39999</v>
      </c>
      <c r="K329">
        <v>1</v>
      </c>
      <c r="L329" t="s">
        <v>1460</v>
      </c>
      <c r="M329" t="s">
        <v>21152</v>
      </c>
      <c r="N329" t="s">
        <v>21154</v>
      </c>
      <c r="O329">
        <v>4</v>
      </c>
      <c r="P329" t="b">
        <v>1</v>
      </c>
    </row>
    <row r="330" spans="1:16" x14ac:dyDescent="0.25">
      <c r="A330" s="1">
        <v>9221</v>
      </c>
      <c r="C330" t="s">
        <v>1460</v>
      </c>
      <c r="D330" t="s">
        <v>1466</v>
      </c>
      <c r="E330" t="s">
        <v>9416</v>
      </c>
      <c r="F330" s="2" t="s">
        <v>19529</v>
      </c>
      <c r="G330" t="s">
        <v>22100</v>
      </c>
      <c r="H330" t="s">
        <v>38</v>
      </c>
      <c r="I330">
        <v>1</v>
      </c>
      <c r="J330">
        <v>35999</v>
      </c>
      <c r="K330">
        <v>0</v>
      </c>
      <c r="L330" t="s">
        <v>1460</v>
      </c>
      <c r="M330" t="s">
        <v>21152</v>
      </c>
      <c r="N330" t="s">
        <v>21154</v>
      </c>
      <c r="O330">
        <v>2</v>
      </c>
      <c r="P330" t="b">
        <v>0</v>
      </c>
    </row>
    <row r="331" spans="1:16" x14ac:dyDescent="0.25">
      <c r="A331" s="1">
        <v>9265</v>
      </c>
      <c r="C331" t="s">
        <v>1460</v>
      </c>
      <c r="D331" t="s">
        <v>1466</v>
      </c>
      <c r="E331" t="s">
        <v>9458</v>
      </c>
      <c r="F331" s="2" t="s">
        <v>19573</v>
      </c>
      <c r="G331" t="s">
        <v>22142</v>
      </c>
      <c r="H331" t="s">
        <v>38</v>
      </c>
      <c r="I331">
        <f t="shared" si="5"/>
        <v>1</v>
      </c>
      <c r="J331">
        <v>40999</v>
      </c>
      <c r="K331">
        <v>1</v>
      </c>
      <c r="L331" t="s">
        <v>1460</v>
      </c>
      <c r="M331" t="s">
        <v>21152</v>
      </c>
      <c r="N331" t="s">
        <v>21154</v>
      </c>
      <c r="O331">
        <v>4</v>
      </c>
      <c r="P331" t="b">
        <v>1</v>
      </c>
    </row>
    <row r="332" spans="1:16" x14ac:dyDescent="0.25">
      <c r="A332" s="1">
        <v>9208</v>
      </c>
      <c r="C332" t="s">
        <v>1460</v>
      </c>
      <c r="D332" t="s">
        <v>1466</v>
      </c>
      <c r="E332" t="s">
        <v>9403</v>
      </c>
      <c r="F332" s="2" t="s">
        <v>19516</v>
      </c>
      <c r="G332" t="s">
        <v>22087</v>
      </c>
      <c r="H332" t="s">
        <v>38</v>
      </c>
      <c r="I332">
        <f t="shared" si="5"/>
        <v>1</v>
      </c>
      <c r="J332">
        <v>32999</v>
      </c>
      <c r="K332">
        <v>1</v>
      </c>
      <c r="L332" t="s">
        <v>1460</v>
      </c>
      <c r="M332" t="s">
        <v>21152</v>
      </c>
      <c r="N332" t="s">
        <v>21154</v>
      </c>
      <c r="O332">
        <v>1</v>
      </c>
      <c r="P332" t="b">
        <v>1</v>
      </c>
    </row>
    <row r="333" spans="1:16" x14ac:dyDescent="0.25">
      <c r="A333" s="1">
        <v>9222</v>
      </c>
      <c r="C333" t="s">
        <v>1460</v>
      </c>
      <c r="D333" t="s">
        <v>1466</v>
      </c>
      <c r="E333" t="s">
        <v>9417</v>
      </c>
      <c r="F333" s="2" t="s">
        <v>19530</v>
      </c>
      <c r="G333" t="s">
        <v>22101</v>
      </c>
      <c r="H333" t="s">
        <v>38</v>
      </c>
      <c r="I333">
        <f t="shared" si="5"/>
        <v>1</v>
      </c>
      <c r="J333">
        <v>35999</v>
      </c>
      <c r="K333">
        <v>1</v>
      </c>
      <c r="L333" t="s">
        <v>1460</v>
      </c>
      <c r="M333" t="s">
        <v>21152</v>
      </c>
      <c r="N333" t="s">
        <v>21154</v>
      </c>
      <c r="O333">
        <v>2</v>
      </c>
      <c r="P333" t="b">
        <v>1</v>
      </c>
    </row>
    <row r="334" spans="1:16" x14ac:dyDescent="0.25">
      <c r="A334" s="1">
        <v>9238</v>
      </c>
      <c r="C334" t="s">
        <v>1460</v>
      </c>
      <c r="D334" t="s">
        <v>1466</v>
      </c>
      <c r="E334" t="s">
        <v>9432</v>
      </c>
      <c r="F334" s="2" t="s">
        <v>19546</v>
      </c>
      <c r="G334" t="s">
        <v>22116</v>
      </c>
      <c r="H334" t="s">
        <v>38</v>
      </c>
      <c r="I334">
        <f t="shared" si="5"/>
        <v>1</v>
      </c>
      <c r="J334">
        <v>37999</v>
      </c>
      <c r="K334">
        <v>1</v>
      </c>
      <c r="L334" t="s">
        <v>1460</v>
      </c>
      <c r="M334" t="s">
        <v>21152</v>
      </c>
      <c r="N334" t="s">
        <v>21154</v>
      </c>
      <c r="O334">
        <v>3</v>
      </c>
      <c r="P334" t="b">
        <v>1</v>
      </c>
    </row>
    <row r="335" spans="1:16" x14ac:dyDescent="0.25">
      <c r="A335" s="1">
        <v>184</v>
      </c>
      <c r="B335" t="s">
        <v>879</v>
      </c>
      <c r="C335" t="s">
        <v>1459</v>
      </c>
      <c r="D335" t="s">
        <v>1466</v>
      </c>
      <c r="E335" t="s">
        <v>1641</v>
      </c>
      <c r="F335" t="s">
        <v>11088</v>
      </c>
      <c r="G335" t="s">
        <v>1641</v>
      </c>
      <c r="H335" t="s">
        <v>38</v>
      </c>
      <c r="I335">
        <v>1</v>
      </c>
      <c r="J335">
        <v>38390</v>
      </c>
      <c r="K335">
        <v>0</v>
      </c>
      <c r="L335" t="s">
        <v>1459</v>
      </c>
      <c r="M335" t="s">
        <v>21149</v>
      </c>
      <c r="N335" t="s">
        <v>21154</v>
      </c>
      <c r="P335" t="b">
        <v>0</v>
      </c>
    </row>
    <row r="336" spans="1:16" x14ac:dyDescent="0.25">
      <c r="A336" s="1">
        <v>197</v>
      </c>
      <c r="B336" t="s">
        <v>879</v>
      </c>
      <c r="C336" t="s">
        <v>1459</v>
      </c>
      <c r="D336" t="s">
        <v>1466</v>
      </c>
      <c r="E336" t="s">
        <v>1653</v>
      </c>
      <c r="F336" t="s">
        <v>11101</v>
      </c>
      <c r="G336" t="s">
        <v>1653</v>
      </c>
      <c r="H336" t="s">
        <v>38</v>
      </c>
      <c r="I336">
        <v>1</v>
      </c>
      <c r="J336">
        <v>46300</v>
      </c>
      <c r="K336">
        <v>0</v>
      </c>
      <c r="L336" t="s">
        <v>1459</v>
      </c>
      <c r="M336" t="s">
        <v>21149</v>
      </c>
      <c r="N336" t="s">
        <v>21154</v>
      </c>
      <c r="P336" t="b">
        <v>0</v>
      </c>
    </row>
    <row r="337" spans="1:16" x14ac:dyDescent="0.25">
      <c r="A337" s="1">
        <v>9886</v>
      </c>
      <c r="C337" t="s">
        <v>1460</v>
      </c>
      <c r="D337" t="s">
        <v>1466</v>
      </c>
      <c r="E337" t="s">
        <v>10000</v>
      </c>
      <c r="F337" s="2" t="s">
        <v>20184</v>
      </c>
      <c r="G337" t="s">
        <v>22681</v>
      </c>
      <c r="H337" t="s">
        <v>38</v>
      </c>
      <c r="I337">
        <v>1</v>
      </c>
      <c r="J337">
        <v>44990</v>
      </c>
      <c r="K337">
        <v>0</v>
      </c>
      <c r="L337" t="s">
        <v>1460</v>
      </c>
      <c r="M337" t="s">
        <v>21153</v>
      </c>
      <c r="N337" t="s">
        <v>21154</v>
      </c>
      <c r="O337">
        <v>1</v>
      </c>
      <c r="P337" t="b">
        <v>0</v>
      </c>
    </row>
    <row r="338" spans="1:16" x14ac:dyDescent="0.25">
      <c r="A338" s="1">
        <v>8508</v>
      </c>
      <c r="C338" t="s">
        <v>1460</v>
      </c>
      <c r="D338" t="s">
        <v>1466</v>
      </c>
      <c r="E338" t="s">
        <v>8910</v>
      </c>
      <c r="F338" s="2" t="s">
        <v>19015</v>
      </c>
      <c r="G338" t="s">
        <v>21605</v>
      </c>
      <c r="H338" t="s">
        <v>38</v>
      </c>
      <c r="I338">
        <f t="shared" si="5"/>
        <v>1</v>
      </c>
      <c r="J338">
        <v>29990</v>
      </c>
      <c r="K338">
        <v>1</v>
      </c>
      <c r="L338" t="s">
        <v>1460</v>
      </c>
      <c r="M338" t="s">
        <v>21150</v>
      </c>
      <c r="N338" t="s">
        <v>21154</v>
      </c>
      <c r="O338">
        <v>18</v>
      </c>
      <c r="P338" t="b">
        <v>1</v>
      </c>
    </row>
    <row r="339" spans="1:16" x14ac:dyDescent="0.25">
      <c r="A339" s="1">
        <v>8725</v>
      </c>
      <c r="C339" t="s">
        <v>1460</v>
      </c>
      <c r="D339" t="s">
        <v>1466</v>
      </c>
      <c r="E339" t="s">
        <v>8910</v>
      </c>
      <c r="F339" s="2" t="s">
        <v>19015</v>
      </c>
      <c r="G339" t="s">
        <v>21605</v>
      </c>
      <c r="H339" t="s">
        <v>38</v>
      </c>
      <c r="I339">
        <f t="shared" si="5"/>
        <v>1</v>
      </c>
      <c r="J339">
        <v>29990</v>
      </c>
      <c r="K339">
        <v>1</v>
      </c>
      <c r="L339" t="s">
        <v>1460</v>
      </c>
      <c r="M339" t="s">
        <v>21150</v>
      </c>
      <c r="N339" t="s">
        <v>21154</v>
      </c>
      <c r="O339">
        <v>24</v>
      </c>
      <c r="P339" t="b">
        <v>1</v>
      </c>
    </row>
    <row r="340" spans="1:16" x14ac:dyDescent="0.25">
      <c r="A340" s="1">
        <v>178</v>
      </c>
      <c r="B340" t="s">
        <v>879</v>
      </c>
      <c r="C340" t="s">
        <v>1459</v>
      </c>
      <c r="D340" t="s">
        <v>1466</v>
      </c>
      <c r="E340" t="s">
        <v>1636</v>
      </c>
      <c r="F340" t="s">
        <v>11082</v>
      </c>
      <c r="G340" t="s">
        <v>1636</v>
      </c>
      <c r="H340" t="s">
        <v>38</v>
      </c>
      <c r="I340">
        <v>1</v>
      </c>
      <c r="J340">
        <v>43404</v>
      </c>
      <c r="K340">
        <v>0</v>
      </c>
      <c r="L340" t="s">
        <v>1459</v>
      </c>
      <c r="M340" t="s">
        <v>21149</v>
      </c>
      <c r="N340" t="s">
        <v>21154</v>
      </c>
      <c r="P340" t="b">
        <v>0</v>
      </c>
    </row>
    <row r="341" spans="1:16" x14ac:dyDescent="0.25">
      <c r="A341" s="1">
        <v>182</v>
      </c>
      <c r="B341" t="s">
        <v>879</v>
      </c>
      <c r="C341" t="s">
        <v>1459</v>
      </c>
      <c r="D341" t="s">
        <v>1466</v>
      </c>
      <c r="E341" t="s">
        <v>1639</v>
      </c>
      <c r="F341" t="s">
        <v>11086</v>
      </c>
      <c r="G341" t="s">
        <v>1639</v>
      </c>
      <c r="H341" t="s">
        <v>38</v>
      </c>
      <c r="I341">
        <f t="shared" si="5"/>
        <v>1</v>
      </c>
      <c r="J341">
        <v>40100</v>
      </c>
      <c r="K341">
        <v>1</v>
      </c>
      <c r="L341" t="s">
        <v>1459</v>
      </c>
      <c r="M341" t="s">
        <v>21149</v>
      </c>
      <c r="N341" t="s">
        <v>21154</v>
      </c>
      <c r="P341" t="b">
        <v>1</v>
      </c>
    </row>
    <row r="342" spans="1:16" x14ac:dyDescent="0.25">
      <c r="A342" s="1">
        <v>193</v>
      </c>
      <c r="B342" t="s">
        <v>879</v>
      </c>
      <c r="C342" t="s">
        <v>1459</v>
      </c>
      <c r="D342" t="s">
        <v>1466</v>
      </c>
      <c r="E342" t="s">
        <v>1649</v>
      </c>
      <c r="F342" t="s">
        <v>11097</v>
      </c>
      <c r="G342" t="s">
        <v>1649</v>
      </c>
      <c r="H342" t="s">
        <v>38</v>
      </c>
      <c r="I342">
        <f t="shared" si="5"/>
        <v>1</v>
      </c>
      <c r="J342">
        <v>53720</v>
      </c>
      <c r="K342">
        <v>1</v>
      </c>
      <c r="L342" t="s">
        <v>1459</v>
      </c>
      <c r="M342" t="s">
        <v>21149</v>
      </c>
      <c r="N342" t="s">
        <v>21154</v>
      </c>
      <c r="P342" t="b">
        <v>1</v>
      </c>
    </row>
    <row r="343" spans="1:16" x14ac:dyDescent="0.25">
      <c r="A343" s="1">
        <v>187</v>
      </c>
      <c r="B343" t="s">
        <v>879</v>
      </c>
      <c r="C343" t="s">
        <v>1459</v>
      </c>
      <c r="D343" t="s">
        <v>1466</v>
      </c>
      <c r="E343" t="s">
        <v>1644</v>
      </c>
      <c r="F343" t="s">
        <v>11091</v>
      </c>
      <c r="G343" t="s">
        <v>1644</v>
      </c>
      <c r="H343" t="s">
        <v>38</v>
      </c>
      <c r="I343">
        <v>1</v>
      </c>
      <c r="J343">
        <v>49520</v>
      </c>
      <c r="K343">
        <v>0</v>
      </c>
      <c r="L343" t="s">
        <v>1459</v>
      </c>
      <c r="M343" t="s">
        <v>21149</v>
      </c>
      <c r="N343" t="s">
        <v>21154</v>
      </c>
      <c r="P343" t="b">
        <v>0</v>
      </c>
    </row>
    <row r="344" spans="1:16" x14ac:dyDescent="0.25">
      <c r="A344" s="1">
        <v>190</v>
      </c>
      <c r="B344" t="s">
        <v>879</v>
      </c>
      <c r="C344" t="s">
        <v>1459</v>
      </c>
      <c r="D344" t="s">
        <v>1466</v>
      </c>
      <c r="E344" t="s">
        <v>1644</v>
      </c>
      <c r="F344" t="s">
        <v>11094</v>
      </c>
      <c r="G344" t="s">
        <v>1644</v>
      </c>
      <c r="H344" t="s">
        <v>38</v>
      </c>
      <c r="I344">
        <v>1</v>
      </c>
      <c r="J344">
        <v>53410</v>
      </c>
      <c r="K344">
        <v>0</v>
      </c>
      <c r="L344" t="s">
        <v>1459</v>
      </c>
      <c r="M344" t="s">
        <v>21149</v>
      </c>
      <c r="N344" t="s">
        <v>21154</v>
      </c>
      <c r="P344" t="b">
        <v>0</v>
      </c>
    </row>
    <row r="345" spans="1:16" x14ac:dyDescent="0.25">
      <c r="A345" s="1">
        <v>7993</v>
      </c>
      <c r="C345" t="s">
        <v>1460</v>
      </c>
      <c r="D345" t="s">
        <v>1466</v>
      </c>
      <c r="E345" t="s">
        <v>8461</v>
      </c>
      <c r="F345" s="2" t="s">
        <v>18558</v>
      </c>
      <c r="G345" t="s">
        <v>21208</v>
      </c>
      <c r="H345" t="s">
        <v>38</v>
      </c>
      <c r="I345">
        <v>1</v>
      </c>
      <c r="J345">
        <v>35990</v>
      </c>
      <c r="K345">
        <v>0</v>
      </c>
      <c r="L345" t="s">
        <v>1460</v>
      </c>
      <c r="M345" t="s">
        <v>21150</v>
      </c>
      <c r="N345" t="s">
        <v>21154</v>
      </c>
      <c r="O345">
        <v>3</v>
      </c>
      <c r="P345" t="b">
        <v>0</v>
      </c>
    </row>
    <row r="346" spans="1:16" x14ac:dyDescent="0.25">
      <c r="A346" s="1">
        <v>177</v>
      </c>
      <c r="B346" t="s">
        <v>879</v>
      </c>
      <c r="C346" t="s">
        <v>1459</v>
      </c>
      <c r="D346" t="s">
        <v>1466</v>
      </c>
      <c r="E346" t="s">
        <v>1635</v>
      </c>
      <c r="F346" t="s">
        <v>11081</v>
      </c>
      <c r="G346" t="s">
        <v>1635</v>
      </c>
      <c r="H346" t="s">
        <v>38</v>
      </c>
      <c r="I346">
        <v>1</v>
      </c>
      <c r="J346">
        <v>35990</v>
      </c>
      <c r="K346">
        <v>0</v>
      </c>
      <c r="L346" t="s">
        <v>1459</v>
      </c>
      <c r="M346" t="s">
        <v>21149</v>
      </c>
      <c r="N346" t="s">
        <v>21154</v>
      </c>
      <c r="P346" t="b">
        <v>0</v>
      </c>
    </row>
    <row r="347" spans="1:16" x14ac:dyDescent="0.25">
      <c r="A347" s="1">
        <v>179</v>
      </c>
      <c r="B347" t="s">
        <v>879</v>
      </c>
      <c r="C347" t="s">
        <v>1459</v>
      </c>
      <c r="D347" t="s">
        <v>1466</v>
      </c>
      <c r="E347" t="s">
        <v>1635</v>
      </c>
      <c r="F347" t="s">
        <v>11083</v>
      </c>
      <c r="G347" t="s">
        <v>1635</v>
      </c>
      <c r="H347" t="s">
        <v>38</v>
      </c>
      <c r="I347">
        <v>1</v>
      </c>
      <c r="J347">
        <v>33950</v>
      </c>
      <c r="K347">
        <v>0</v>
      </c>
      <c r="L347" t="s">
        <v>1459</v>
      </c>
      <c r="M347" t="s">
        <v>21149</v>
      </c>
      <c r="N347" t="s">
        <v>21154</v>
      </c>
      <c r="P347" t="b">
        <v>0</v>
      </c>
    </row>
    <row r="348" spans="1:16" x14ac:dyDescent="0.25">
      <c r="A348" s="1">
        <v>10286</v>
      </c>
      <c r="C348" t="s">
        <v>1460</v>
      </c>
      <c r="D348" t="s">
        <v>1466</v>
      </c>
      <c r="E348" t="s">
        <v>10308</v>
      </c>
      <c r="F348" s="2" t="s">
        <v>20512</v>
      </c>
      <c r="G348" t="s">
        <v>22960</v>
      </c>
      <c r="H348" t="s">
        <v>38</v>
      </c>
      <c r="I348">
        <v>1</v>
      </c>
      <c r="J348">
        <v>46990</v>
      </c>
      <c r="K348">
        <v>0</v>
      </c>
      <c r="L348" t="s">
        <v>1460</v>
      </c>
      <c r="M348" t="s">
        <v>21153</v>
      </c>
      <c r="N348" t="s">
        <v>21154</v>
      </c>
      <c r="O348">
        <v>8</v>
      </c>
      <c r="P348" t="b">
        <v>0</v>
      </c>
    </row>
    <row r="349" spans="1:16" x14ac:dyDescent="0.25">
      <c r="A349" s="1">
        <v>2626</v>
      </c>
      <c r="B349" t="s">
        <v>994</v>
      </c>
      <c r="C349" t="s">
        <v>1459</v>
      </c>
      <c r="D349" t="s">
        <v>1466</v>
      </c>
      <c r="E349" t="s">
        <v>3740</v>
      </c>
      <c r="F349" t="s">
        <v>13422</v>
      </c>
      <c r="G349" t="s">
        <v>3740</v>
      </c>
      <c r="H349" t="s">
        <v>213</v>
      </c>
      <c r="I349">
        <v>1</v>
      </c>
      <c r="J349">
        <v>38990</v>
      </c>
      <c r="K349">
        <v>0</v>
      </c>
      <c r="L349" t="s">
        <v>1459</v>
      </c>
      <c r="M349" t="s">
        <v>21149</v>
      </c>
      <c r="N349" t="s">
        <v>21154</v>
      </c>
      <c r="P349" t="b">
        <v>0</v>
      </c>
    </row>
    <row r="350" spans="1:16" x14ac:dyDescent="0.25">
      <c r="A350" s="1">
        <v>543</v>
      </c>
      <c r="B350" t="s">
        <v>891</v>
      </c>
      <c r="C350" t="s">
        <v>1459</v>
      </c>
      <c r="D350" t="s">
        <v>1466</v>
      </c>
      <c r="E350" t="s">
        <v>1950</v>
      </c>
      <c r="F350" t="s">
        <v>11429</v>
      </c>
      <c r="G350" t="s">
        <v>1950</v>
      </c>
      <c r="H350" t="s">
        <v>69</v>
      </c>
      <c r="I350">
        <v>1</v>
      </c>
      <c r="J350">
        <v>43000</v>
      </c>
      <c r="K350">
        <v>0</v>
      </c>
      <c r="L350" t="s">
        <v>1459</v>
      </c>
      <c r="M350" t="s">
        <v>21149</v>
      </c>
      <c r="N350" t="s">
        <v>21154</v>
      </c>
      <c r="P350" t="b">
        <v>0</v>
      </c>
    </row>
    <row r="351" spans="1:16" x14ac:dyDescent="0.25">
      <c r="A351" s="1">
        <v>9306</v>
      </c>
      <c r="C351" t="s">
        <v>1460</v>
      </c>
      <c r="D351" t="s">
        <v>1466</v>
      </c>
      <c r="E351" t="s">
        <v>9494</v>
      </c>
      <c r="F351" s="2" t="s">
        <v>19614</v>
      </c>
      <c r="G351" t="s">
        <v>22178</v>
      </c>
      <c r="H351" t="s">
        <v>70</v>
      </c>
      <c r="I351">
        <f t="shared" si="5"/>
        <v>1</v>
      </c>
      <c r="J351">
        <v>46999</v>
      </c>
      <c r="K351">
        <v>1</v>
      </c>
      <c r="L351" t="s">
        <v>1460</v>
      </c>
      <c r="M351" t="s">
        <v>21152</v>
      </c>
      <c r="N351" t="s">
        <v>21154</v>
      </c>
      <c r="O351">
        <v>7</v>
      </c>
      <c r="P351" t="b">
        <v>1</v>
      </c>
    </row>
    <row r="352" spans="1:16" x14ac:dyDescent="0.25">
      <c r="A352" s="1">
        <v>9310</v>
      </c>
      <c r="C352" t="s">
        <v>1460</v>
      </c>
      <c r="D352" t="s">
        <v>1466</v>
      </c>
      <c r="E352" t="s">
        <v>9498</v>
      </c>
      <c r="F352" s="2" t="s">
        <v>19618</v>
      </c>
      <c r="G352" t="s">
        <v>22182</v>
      </c>
      <c r="H352" t="s">
        <v>70</v>
      </c>
      <c r="I352">
        <f t="shared" si="5"/>
        <v>1</v>
      </c>
      <c r="J352">
        <v>47999</v>
      </c>
      <c r="K352">
        <v>1</v>
      </c>
      <c r="L352" t="s">
        <v>1460</v>
      </c>
      <c r="M352" t="s">
        <v>21152</v>
      </c>
      <c r="N352" t="s">
        <v>21154</v>
      </c>
      <c r="O352">
        <v>7</v>
      </c>
      <c r="P352" t="b">
        <v>1</v>
      </c>
    </row>
    <row r="353" spans="1:16" x14ac:dyDescent="0.25">
      <c r="A353" s="1">
        <v>9270</v>
      </c>
      <c r="C353" t="s">
        <v>1460</v>
      </c>
      <c r="D353" t="s">
        <v>1466</v>
      </c>
      <c r="E353" t="s">
        <v>9463</v>
      </c>
      <c r="F353" s="2" t="s">
        <v>19578</v>
      </c>
      <c r="G353" t="s">
        <v>22147</v>
      </c>
      <c r="H353" t="s">
        <v>70</v>
      </c>
      <c r="I353">
        <f t="shared" si="5"/>
        <v>1</v>
      </c>
      <c r="J353">
        <v>41999</v>
      </c>
      <c r="K353">
        <v>1</v>
      </c>
      <c r="L353" t="s">
        <v>1460</v>
      </c>
      <c r="M353" t="s">
        <v>21152</v>
      </c>
      <c r="N353" t="s">
        <v>21154</v>
      </c>
      <c r="O353">
        <v>5</v>
      </c>
      <c r="P353" t="b">
        <v>1</v>
      </c>
    </row>
    <row r="354" spans="1:16" x14ac:dyDescent="0.25">
      <c r="A354" s="1">
        <v>2107</v>
      </c>
      <c r="B354" t="s">
        <v>963</v>
      </c>
      <c r="C354" t="s">
        <v>1459</v>
      </c>
      <c r="D354" t="s">
        <v>1466</v>
      </c>
      <c r="E354" t="s">
        <v>3318</v>
      </c>
      <c r="F354" t="s">
        <v>12936</v>
      </c>
      <c r="G354" t="s">
        <v>3318</v>
      </c>
      <c r="H354" t="s">
        <v>70</v>
      </c>
      <c r="I354">
        <f t="shared" si="5"/>
        <v>1</v>
      </c>
      <c r="J354">
        <v>62271</v>
      </c>
      <c r="K354">
        <v>1</v>
      </c>
      <c r="L354" t="s">
        <v>1459</v>
      </c>
      <c r="M354" t="s">
        <v>21149</v>
      </c>
      <c r="N354" t="s">
        <v>21154</v>
      </c>
      <c r="P354" t="b">
        <v>1</v>
      </c>
    </row>
    <row r="355" spans="1:16" x14ac:dyDescent="0.25">
      <c r="A355" s="1">
        <v>2092</v>
      </c>
      <c r="B355" t="s">
        <v>963</v>
      </c>
      <c r="C355" t="s">
        <v>1459</v>
      </c>
      <c r="D355" t="s">
        <v>1466</v>
      </c>
      <c r="E355" t="s">
        <v>3303</v>
      </c>
      <c r="F355" t="s">
        <v>12921</v>
      </c>
      <c r="G355" t="s">
        <v>3303</v>
      </c>
      <c r="H355" t="s">
        <v>70</v>
      </c>
      <c r="I355">
        <v>1</v>
      </c>
      <c r="J355">
        <v>59100</v>
      </c>
      <c r="K355">
        <v>0</v>
      </c>
      <c r="L355" t="s">
        <v>1459</v>
      </c>
      <c r="M355" t="s">
        <v>21149</v>
      </c>
      <c r="N355" t="s">
        <v>21154</v>
      </c>
      <c r="P355" t="b">
        <v>0</v>
      </c>
    </row>
    <row r="356" spans="1:16" x14ac:dyDescent="0.25">
      <c r="A356" s="1">
        <v>2101</v>
      </c>
      <c r="B356" t="s">
        <v>963</v>
      </c>
      <c r="C356" t="s">
        <v>1459</v>
      </c>
      <c r="D356" t="s">
        <v>1466</v>
      </c>
      <c r="E356" t="s">
        <v>3312</v>
      </c>
      <c r="F356" t="s">
        <v>12930</v>
      </c>
      <c r="G356" t="s">
        <v>3312</v>
      </c>
      <c r="H356" t="s">
        <v>70</v>
      </c>
      <c r="I356">
        <v>1</v>
      </c>
      <c r="J356">
        <v>60372</v>
      </c>
      <c r="K356">
        <v>0</v>
      </c>
      <c r="L356" t="s">
        <v>1459</v>
      </c>
      <c r="M356" t="s">
        <v>21149</v>
      </c>
      <c r="N356" t="s">
        <v>21154</v>
      </c>
      <c r="P356" t="b">
        <v>0</v>
      </c>
    </row>
    <row r="357" spans="1:16" x14ac:dyDescent="0.25">
      <c r="A357" s="1">
        <v>2106</v>
      </c>
      <c r="B357" t="s">
        <v>963</v>
      </c>
      <c r="C357" t="s">
        <v>1459</v>
      </c>
      <c r="D357" t="s">
        <v>1466</v>
      </c>
      <c r="E357" t="s">
        <v>3317</v>
      </c>
      <c r="F357" t="s">
        <v>12935</v>
      </c>
      <c r="G357" t="s">
        <v>3317</v>
      </c>
      <c r="H357" t="s">
        <v>70</v>
      </c>
      <c r="I357">
        <f t="shared" si="5"/>
        <v>1</v>
      </c>
      <c r="J357">
        <v>79990</v>
      </c>
      <c r="K357">
        <v>1</v>
      </c>
      <c r="L357" t="s">
        <v>1459</v>
      </c>
      <c r="M357" t="s">
        <v>21149</v>
      </c>
      <c r="N357" t="s">
        <v>21154</v>
      </c>
      <c r="P357" t="b">
        <v>1</v>
      </c>
    </row>
    <row r="358" spans="1:16" x14ac:dyDescent="0.25">
      <c r="A358" s="1">
        <v>2113</v>
      </c>
      <c r="B358" t="s">
        <v>963</v>
      </c>
      <c r="C358" t="s">
        <v>1459</v>
      </c>
      <c r="D358" t="s">
        <v>1466</v>
      </c>
      <c r="E358" t="s">
        <v>3324</v>
      </c>
      <c r="F358" t="s">
        <v>12942</v>
      </c>
      <c r="G358" t="s">
        <v>3324</v>
      </c>
      <c r="H358" t="s">
        <v>70</v>
      </c>
      <c r="I358">
        <f t="shared" si="5"/>
        <v>1</v>
      </c>
      <c r="J358">
        <v>66560</v>
      </c>
      <c r="K358">
        <v>1</v>
      </c>
      <c r="L358" t="s">
        <v>1459</v>
      </c>
      <c r="M358" t="s">
        <v>21149</v>
      </c>
      <c r="N358" t="s">
        <v>21154</v>
      </c>
      <c r="P358" t="b">
        <v>1</v>
      </c>
    </row>
    <row r="359" spans="1:16" x14ac:dyDescent="0.25">
      <c r="A359" s="1">
        <v>2094</v>
      </c>
      <c r="B359" t="s">
        <v>963</v>
      </c>
      <c r="C359" t="s">
        <v>1459</v>
      </c>
      <c r="D359" t="s">
        <v>1466</v>
      </c>
      <c r="E359" t="s">
        <v>3305</v>
      </c>
      <c r="F359" t="s">
        <v>12923</v>
      </c>
      <c r="G359" t="s">
        <v>3305</v>
      </c>
      <c r="H359" t="s">
        <v>70</v>
      </c>
      <c r="I359">
        <f t="shared" si="5"/>
        <v>1</v>
      </c>
      <c r="J359">
        <v>54680</v>
      </c>
      <c r="K359">
        <v>1</v>
      </c>
      <c r="L359" t="s">
        <v>1459</v>
      </c>
      <c r="M359" t="s">
        <v>21149</v>
      </c>
      <c r="N359" t="s">
        <v>21154</v>
      </c>
      <c r="P359" t="b">
        <v>1</v>
      </c>
    </row>
    <row r="360" spans="1:16" x14ac:dyDescent="0.25">
      <c r="A360" s="1">
        <v>2102</v>
      </c>
      <c r="B360" t="s">
        <v>963</v>
      </c>
      <c r="C360" t="s">
        <v>1459</v>
      </c>
      <c r="D360" t="s">
        <v>1466</v>
      </c>
      <c r="E360" t="s">
        <v>3313</v>
      </c>
      <c r="F360" t="s">
        <v>12931</v>
      </c>
      <c r="G360" t="s">
        <v>3313</v>
      </c>
      <c r="H360" t="s">
        <v>70</v>
      </c>
      <c r="I360">
        <v>1</v>
      </c>
      <c r="J360">
        <v>60390</v>
      </c>
      <c r="K360">
        <v>0</v>
      </c>
      <c r="L360" t="s">
        <v>1459</v>
      </c>
      <c r="M360" t="s">
        <v>21149</v>
      </c>
      <c r="N360" t="s">
        <v>21154</v>
      </c>
      <c r="P360" t="b">
        <v>0</v>
      </c>
    </row>
    <row r="361" spans="1:16" x14ac:dyDescent="0.25">
      <c r="A361" s="1">
        <v>2100</v>
      </c>
      <c r="B361" t="s">
        <v>963</v>
      </c>
      <c r="C361" t="s">
        <v>1459</v>
      </c>
      <c r="D361" t="s">
        <v>1466</v>
      </c>
      <c r="E361" t="s">
        <v>3311</v>
      </c>
      <c r="F361" t="s">
        <v>12929</v>
      </c>
      <c r="G361" t="s">
        <v>3311</v>
      </c>
      <c r="H361" t="s">
        <v>70</v>
      </c>
      <c r="I361">
        <v>1</v>
      </c>
      <c r="J361">
        <v>65540</v>
      </c>
      <c r="K361">
        <v>0</v>
      </c>
      <c r="L361" t="s">
        <v>1459</v>
      </c>
      <c r="M361" t="s">
        <v>21149</v>
      </c>
      <c r="N361" t="s">
        <v>21154</v>
      </c>
      <c r="P361" t="b">
        <v>0</v>
      </c>
    </row>
    <row r="362" spans="1:16" x14ac:dyDescent="0.25">
      <c r="A362" s="1">
        <v>9919</v>
      </c>
      <c r="C362" t="s">
        <v>1460</v>
      </c>
      <c r="D362" t="s">
        <v>1466</v>
      </c>
      <c r="E362" t="s">
        <v>10028</v>
      </c>
      <c r="F362" s="2" t="s">
        <v>20213</v>
      </c>
      <c r="G362" t="s">
        <v>22709</v>
      </c>
      <c r="H362" t="s">
        <v>70</v>
      </c>
      <c r="I362">
        <v>1</v>
      </c>
      <c r="J362">
        <v>49990</v>
      </c>
      <c r="K362">
        <v>0</v>
      </c>
      <c r="L362" t="s">
        <v>1460</v>
      </c>
      <c r="M362" t="s">
        <v>21153</v>
      </c>
      <c r="N362" t="s">
        <v>21154</v>
      </c>
      <c r="O362">
        <v>2</v>
      </c>
      <c r="P362" t="b">
        <v>0</v>
      </c>
    </row>
    <row r="363" spans="1:16" x14ac:dyDescent="0.25">
      <c r="A363" s="1">
        <v>9927</v>
      </c>
      <c r="C363" t="s">
        <v>1460</v>
      </c>
      <c r="D363" t="s">
        <v>1466</v>
      </c>
      <c r="E363" t="s">
        <v>10028</v>
      </c>
      <c r="F363" s="2" t="s">
        <v>20213</v>
      </c>
      <c r="G363" t="s">
        <v>22709</v>
      </c>
      <c r="H363" t="s">
        <v>70</v>
      </c>
      <c r="I363">
        <v>1</v>
      </c>
      <c r="J363">
        <v>49990</v>
      </c>
      <c r="K363">
        <v>0</v>
      </c>
      <c r="L363" t="s">
        <v>1460</v>
      </c>
      <c r="M363" t="s">
        <v>21153</v>
      </c>
      <c r="N363" t="s">
        <v>21154</v>
      </c>
      <c r="O363">
        <v>2</v>
      </c>
      <c r="P363" t="b">
        <v>0</v>
      </c>
    </row>
    <row r="364" spans="1:16" x14ac:dyDescent="0.25">
      <c r="A364" s="1">
        <v>2104</v>
      </c>
      <c r="B364" t="s">
        <v>963</v>
      </c>
      <c r="C364" t="s">
        <v>1459</v>
      </c>
      <c r="D364" t="s">
        <v>1466</v>
      </c>
      <c r="E364" t="s">
        <v>3315</v>
      </c>
      <c r="F364" t="s">
        <v>12933</v>
      </c>
      <c r="G364" t="s">
        <v>3315</v>
      </c>
      <c r="H364" t="s">
        <v>70</v>
      </c>
      <c r="I364">
        <f t="shared" si="5"/>
        <v>1</v>
      </c>
      <c r="J364">
        <v>45443</v>
      </c>
      <c r="K364">
        <v>1</v>
      </c>
      <c r="L364" t="s">
        <v>1459</v>
      </c>
      <c r="M364" t="s">
        <v>21149</v>
      </c>
      <c r="N364" t="s">
        <v>21154</v>
      </c>
      <c r="P364" t="b">
        <v>1</v>
      </c>
    </row>
    <row r="365" spans="1:16" x14ac:dyDescent="0.25">
      <c r="A365" s="1">
        <v>10005</v>
      </c>
      <c r="C365" t="s">
        <v>1460</v>
      </c>
      <c r="D365" t="s">
        <v>1466</v>
      </c>
      <c r="E365" t="s">
        <v>10093</v>
      </c>
      <c r="F365" s="2" t="s">
        <v>20283</v>
      </c>
      <c r="G365" t="s">
        <v>22774</v>
      </c>
      <c r="H365" t="s">
        <v>70</v>
      </c>
      <c r="I365">
        <v>1</v>
      </c>
      <c r="J365">
        <v>55990</v>
      </c>
      <c r="K365">
        <v>0</v>
      </c>
      <c r="L365" t="s">
        <v>1460</v>
      </c>
      <c r="M365" t="s">
        <v>21153</v>
      </c>
      <c r="N365" t="s">
        <v>21154</v>
      </c>
      <c r="O365">
        <v>3</v>
      </c>
      <c r="P365" t="b">
        <v>0</v>
      </c>
    </row>
    <row r="366" spans="1:16" x14ac:dyDescent="0.25">
      <c r="A366" s="1">
        <v>2097</v>
      </c>
      <c r="B366" t="s">
        <v>963</v>
      </c>
      <c r="C366" t="s">
        <v>1459</v>
      </c>
      <c r="D366" t="s">
        <v>1466</v>
      </c>
      <c r="E366" t="s">
        <v>3308</v>
      </c>
      <c r="F366" t="s">
        <v>12926</v>
      </c>
      <c r="G366" t="s">
        <v>3308</v>
      </c>
      <c r="H366" t="s">
        <v>70</v>
      </c>
      <c r="I366">
        <v>1</v>
      </c>
      <c r="J366">
        <v>47999</v>
      </c>
      <c r="K366">
        <v>0</v>
      </c>
      <c r="L366" t="s">
        <v>1459</v>
      </c>
      <c r="M366" t="s">
        <v>21149</v>
      </c>
      <c r="N366" t="s">
        <v>21154</v>
      </c>
      <c r="P366" t="b">
        <v>0</v>
      </c>
    </row>
    <row r="367" spans="1:16" x14ac:dyDescent="0.25">
      <c r="A367" s="1">
        <v>2090</v>
      </c>
      <c r="B367" t="s">
        <v>963</v>
      </c>
      <c r="C367" t="s">
        <v>1459</v>
      </c>
      <c r="D367" t="s">
        <v>1466</v>
      </c>
      <c r="E367" t="s">
        <v>3301</v>
      </c>
      <c r="F367" t="s">
        <v>12919</v>
      </c>
      <c r="G367" t="s">
        <v>3301</v>
      </c>
      <c r="H367" t="s">
        <v>70</v>
      </c>
      <c r="I367">
        <f t="shared" si="5"/>
        <v>1</v>
      </c>
      <c r="J367">
        <v>54960</v>
      </c>
      <c r="K367">
        <v>1</v>
      </c>
      <c r="L367" t="s">
        <v>1459</v>
      </c>
      <c r="M367" t="s">
        <v>21149</v>
      </c>
      <c r="N367" t="s">
        <v>21154</v>
      </c>
      <c r="P367" t="b">
        <v>1</v>
      </c>
    </row>
    <row r="368" spans="1:16" x14ac:dyDescent="0.25">
      <c r="A368" s="1">
        <v>2105</v>
      </c>
      <c r="B368" t="s">
        <v>963</v>
      </c>
      <c r="C368" t="s">
        <v>1459</v>
      </c>
      <c r="D368" t="s">
        <v>1466</v>
      </c>
      <c r="E368" t="s">
        <v>3316</v>
      </c>
      <c r="F368" t="s">
        <v>12934</v>
      </c>
      <c r="G368" t="s">
        <v>3316</v>
      </c>
      <c r="H368" t="s">
        <v>70</v>
      </c>
      <c r="I368">
        <f t="shared" si="5"/>
        <v>1</v>
      </c>
      <c r="J368">
        <v>52195</v>
      </c>
      <c r="K368">
        <v>1</v>
      </c>
      <c r="L368" t="s">
        <v>1459</v>
      </c>
      <c r="M368" t="s">
        <v>21149</v>
      </c>
      <c r="N368" t="s">
        <v>21154</v>
      </c>
      <c r="P368" t="b">
        <v>1</v>
      </c>
    </row>
    <row r="369" spans="1:16" x14ac:dyDescent="0.25">
      <c r="A369" s="1">
        <v>2108</v>
      </c>
      <c r="B369" t="s">
        <v>963</v>
      </c>
      <c r="C369" t="s">
        <v>1459</v>
      </c>
      <c r="D369" t="s">
        <v>1466</v>
      </c>
      <c r="E369" t="s">
        <v>3319</v>
      </c>
      <c r="F369" t="s">
        <v>12937</v>
      </c>
      <c r="G369" t="s">
        <v>3319</v>
      </c>
      <c r="H369" t="s">
        <v>70</v>
      </c>
      <c r="I369">
        <v>1</v>
      </c>
      <c r="J369">
        <v>51806</v>
      </c>
      <c r="K369">
        <v>0</v>
      </c>
      <c r="L369" t="s">
        <v>1459</v>
      </c>
      <c r="M369" t="s">
        <v>21149</v>
      </c>
      <c r="N369" t="s">
        <v>21154</v>
      </c>
      <c r="P369" t="b">
        <v>0</v>
      </c>
    </row>
    <row r="370" spans="1:16" x14ac:dyDescent="0.25">
      <c r="A370" s="1">
        <v>2089</v>
      </c>
      <c r="B370" t="s">
        <v>963</v>
      </c>
      <c r="C370" t="s">
        <v>1459</v>
      </c>
      <c r="D370" t="s">
        <v>1466</v>
      </c>
      <c r="E370" t="s">
        <v>3300</v>
      </c>
      <c r="F370" t="s">
        <v>12918</v>
      </c>
      <c r="G370" t="s">
        <v>3300</v>
      </c>
      <c r="H370" t="s">
        <v>70</v>
      </c>
      <c r="I370">
        <f t="shared" si="5"/>
        <v>1</v>
      </c>
      <c r="J370">
        <v>57000</v>
      </c>
      <c r="K370">
        <v>1</v>
      </c>
      <c r="L370" t="s">
        <v>1459</v>
      </c>
      <c r="M370" t="s">
        <v>21149</v>
      </c>
      <c r="N370" t="s">
        <v>21154</v>
      </c>
      <c r="P370" t="b">
        <v>1</v>
      </c>
    </row>
    <row r="371" spans="1:16" x14ac:dyDescent="0.25">
      <c r="A371" s="1">
        <v>2087</v>
      </c>
      <c r="B371" t="s">
        <v>963</v>
      </c>
      <c r="C371" t="s">
        <v>1459</v>
      </c>
      <c r="D371" t="s">
        <v>1466</v>
      </c>
      <c r="E371" t="s">
        <v>3298</v>
      </c>
      <c r="F371" t="s">
        <v>12916</v>
      </c>
      <c r="G371" t="s">
        <v>3298</v>
      </c>
      <c r="H371" t="s">
        <v>70</v>
      </c>
      <c r="I371">
        <f t="shared" si="5"/>
        <v>1</v>
      </c>
      <c r="J371">
        <v>51590</v>
      </c>
      <c r="K371">
        <v>1</v>
      </c>
      <c r="L371" t="s">
        <v>1459</v>
      </c>
      <c r="M371" t="s">
        <v>21149</v>
      </c>
      <c r="N371" t="s">
        <v>21154</v>
      </c>
      <c r="P371" t="b">
        <v>1</v>
      </c>
    </row>
    <row r="372" spans="1:16" x14ac:dyDescent="0.25">
      <c r="A372" s="1">
        <v>2096</v>
      </c>
      <c r="B372" t="s">
        <v>963</v>
      </c>
      <c r="C372" t="s">
        <v>1459</v>
      </c>
      <c r="D372" t="s">
        <v>1466</v>
      </c>
      <c r="E372" t="s">
        <v>3307</v>
      </c>
      <c r="F372" t="s">
        <v>12925</v>
      </c>
      <c r="G372" t="s">
        <v>3307</v>
      </c>
      <c r="H372" t="s">
        <v>70</v>
      </c>
      <c r="I372">
        <f t="shared" si="5"/>
        <v>1</v>
      </c>
      <c r="J372">
        <v>53430</v>
      </c>
      <c r="K372">
        <v>1</v>
      </c>
      <c r="L372" t="s">
        <v>1459</v>
      </c>
      <c r="M372" t="s">
        <v>21149</v>
      </c>
      <c r="N372" t="s">
        <v>21154</v>
      </c>
      <c r="P372" t="b">
        <v>1</v>
      </c>
    </row>
    <row r="373" spans="1:16" x14ac:dyDescent="0.25">
      <c r="A373" s="1">
        <v>10564</v>
      </c>
      <c r="C373" t="s">
        <v>1460</v>
      </c>
      <c r="D373" t="s">
        <v>1466</v>
      </c>
      <c r="E373" t="s">
        <v>10523</v>
      </c>
      <c r="F373" s="2" t="s">
        <v>20735</v>
      </c>
      <c r="G373" t="s">
        <v>23156</v>
      </c>
      <c r="H373" t="s">
        <v>69</v>
      </c>
      <c r="I373">
        <v>1</v>
      </c>
      <c r="J373">
        <v>58990</v>
      </c>
      <c r="K373">
        <v>0</v>
      </c>
      <c r="L373" t="s">
        <v>1460</v>
      </c>
      <c r="M373" t="s">
        <v>21153</v>
      </c>
      <c r="N373" t="s">
        <v>21154</v>
      </c>
      <c r="O373">
        <v>13</v>
      </c>
      <c r="P373" t="b">
        <v>0</v>
      </c>
    </row>
    <row r="374" spans="1:16" x14ac:dyDescent="0.25">
      <c r="A374" s="1">
        <v>561</v>
      </c>
      <c r="B374" t="s">
        <v>891</v>
      </c>
      <c r="C374" t="s">
        <v>1459</v>
      </c>
      <c r="D374" t="s">
        <v>1466</v>
      </c>
      <c r="E374" t="s">
        <v>1968</v>
      </c>
      <c r="F374" t="s">
        <v>11447</v>
      </c>
      <c r="G374" t="s">
        <v>1968</v>
      </c>
      <c r="H374" t="s">
        <v>69</v>
      </c>
      <c r="I374">
        <f t="shared" si="5"/>
        <v>1</v>
      </c>
      <c r="J374">
        <v>59510</v>
      </c>
      <c r="K374">
        <v>1</v>
      </c>
      <c r="L374" t="s">
        <v>1459</v>
      </c>
      <c r="M374" t="s">
        <v>21149</v>
      </c>
      <c r="N374" t="s">
        <v>21154</v>
      </c>
      <c r="P374" t="b">
        <v>1</v>
      </c>
    </row>
    <row r="375" spans="1:16" x14ac:dyDescent="0.25">
      <c r="A375" s="1">
        <v>530</v>
      </c>
      <c r="B375" t="s">
        <v>891</v>
      </c>
      <c r="C375" t="s">
        <v>1459</v>
      </c>
      <c r="D375" t="s">
        <v>1466</v>
      </c>
      <c r="E375" t="s">
        <v>1937</v>
      </c>
      <c r="F375" t="s">
        <v>11416</v>
      </c>
      <c r="G375" t="s">
        <v>1937</v>
      </c>
      <c r="H375" t="s">
        <v>69</v>
      </c>
      <c r="I375">
        <v>1</v>
      </c>
      <c r="J375">
        <v>57750</v>
      </c>
      <c r="K375">
        <v>0</v>
      </c>
      <c r="L375" t="s">
        <v>1459</v>
      </c>
      <c r="M375" t="s">
        <v>21149</v>
      </c>
      <c r="N375" t="s">
        <v>21154</v>
      </c>
      <c r="P375" t="b">
        <v>0</v>
      </c>
    </row>
    <row r="376" spans="1:16" x14ac:dyDescent="0.25">
      <c r="A376" s="1">
        <v>533</v>
      </c>
      <c r="B376" t="s">
        <v>891</v>
      </c>
      <c r="C376" t="s">
        <v>1459</v>
      </c>
      <c r="D376" t="s">
        <v>1466</v>
      </c>
      <c r="E376" t="s">
        <v>1940</v>
      </c>
      <c r="F376" t="s">
        <v>11419</v>
      </c>
      <c r="G376" t="s">
        <v>1940</v>
      </c>
      <c r="H376" t="s">
        <v>69</v>
      </c>
      <c r="I376">
        <f t="shared" si="5"/>
        <v>1</v>
      </c>
      <c r="J376">
        <v>67060</v>
      </c>
      <c r="K376">
        <v>1</v>
      </c>
      <c r="L376" t="s">
        <v>1459</v>
      </c>
      <c r="M376" t="s">
        <v>21149</v>
      </c>
      <c r="N376" t="s">
        <v>21154</v>
      </c>
      <c r="P376" t="b">
        <v>1</v>
      </c>
    </row>
    <row r="377" spans="1:16" x14ac:dyDescent="0.25">
      <c r="A377" s="1">
        <v>534</v>
      </c>
      <c r="B377" t="s">
        <v>891</v>
      </c>
      <c r="C377" t="s">
        <v>1459</v>
      </c>
      <c r="D377" t="s">
        <v>1466</v>
      </c>
      <c r="E377" t="s">
        <v>1941</v>
      </c>
      <c r="F377" t="s">
        <v>11420</v>
      </c>
      <c r="G377" t="s">
        <v>1941</v>
      </c>
      <c r="H377" t="s">
        <v>69</v>
      </c>
      <c r="I377">
        <v>1</v>
      </c>
      <c r="J377">
        <v>56382</v>
      </c>
      <c r="K377">
        <v>0</v>
      </c>
      <c r="L377" t="s">
        <v>1459</v>
      </c>
      <c r="M377" t="s">
        <v>21149</v>
      </c>
      <c r="N377" t="s">
        <v>21154</v>
      </c>
      <c r="P377" t="b">
        <v>0</v>
      </c>
    </row>
    <row r="378" spans="1:16" x14ac:dyDescent="0.25">
      <c r="A378" s="1">
        <v>10100</v>
      </c>
      <c r="C378" t="s">
        <v>1460</v>
      </c>
      <c r="D378" t="s">
        <v>1466</v>
      </c>
      <c r="E378" t="s">
        <v>10162</v>
      </c>
      <c r="F378" s="2" t="s">
        <v>20357</v>
      </c>
      <c r="G378" t="s">
        <v>22836</v>
      </c>
      <c r="H378" t="s">
        <v>69</v>
      </c>
      <c r="I378">
        <v>1</v>
      </c>
      <c r="J378">
        <v>57990</v>
      </c>
      <c r="K378">
        <v>0</v>
      </c>
      <c r="L378" t="s">
        <v>1460</v>
      </c>
      <c r="M378" t="s">
        <v>21153</v>
      </c>
      <c r="N378" t="s">
        <v>21154</v>
      </c>
      <c r="O378">
        <v>5</v>
      </c>
      <c r="P378" t="b">
        <v>0</v>
      </c>
    </row>
    <row r="379" spans="1:16" x14ac:dyDescent="0.25">
      <c r="A379" s="1">
        <v>541</v>
      </c>
      <c r="B379" t="s">
        <v>891</v>
      </c>
      <c r="C379" t="s">
        <v>1459</v>
      </c>
      <c r="D379" t="s">
        <v>1466</v>
      </c>
      <c r="E379" t="s">
        <v>1948</v>
      </c>
      <c r="F379" t="s">
        <v>11427</v>
      </c>
      <c r="G379" t="s">
        <v>1948</v>
      </c>
      <c r="H379" t="s">
        <v>69</v>
      </c>
      <c r="I379">
        <v>1</v>
      </c>
      <c r="J379">
        <v>46200</v>
      </c>
      <c r="K379">
        <v>0</v>
      </c>
      <c r="L379" t="s">
        <v>1459</v>
      </c>
      <c r="M379" t="s">
        <v>21149</v>
      </c>
      <c r="N379" t="s">
        <v>21154</v>
      </c>
      <c r="P379" t="b">
        <v>0</v>
      </c>
    </row>
    <row r="380" spans="1:16" x14ac:dyDescent="0.25">
      <c r="A380" s="1">
        <v>527</v>
      </c>
      <c r="B380" t="s">
        <v>891</v>
      </c>
      <c r="C380" t="s">
        <v>1459</v>
      </c>
      <c r="D380" t="s">
        <v>1466</v>
      </c>
      <c r="E380" t="s">
        <v>1934</v>
      </c>
      <c r="F380" t="s">
        <v>11413</v>
      </c>
      <c r="G380" t="s">
        <v>1934</v>
      </c>
      <c r="H380" t="s">
        <v>69</v>
      </c>
      <c r="I380">
        <v>1</v>
      </c>
      <c r="J380">
        <v>63800</v>
      </c>
      <c r="K380">
        <v>0</v>
      </c>
      <c r="L380" t="s">
        <v>1459</v>
      </c>
      <c r="M380" t="s">
        <v>21149</v>
      </c>
      <c r="N380" t="s">
        <v>21154</v>
      </c>
      <c r="P380" t="b">
        <v>0</v>
      </c>
    </row>
    <row r="381" spans="1:16" x14ac:dyDescent="0.25">
      <c r="A381" s="1">
        <v>540</v>
      </c>
      <c r="B381" t="s">
        <v>891</v>
      </c>
      <c r="C381" t="s">
        <v>1459</v>
      </c>
      <c r="D381" t="s">
        <v>1466</v>
      </c>
      <c r="E381" t="s">
        <v>1947</v>
      </c>
      <c r="F381" t="s">
        <v>11426</v>
      </c>
      <c r="G381" t="s">
        <v>1947</v>
      </c>
      <c r="H381" t="s">
        <v>69</v>
      </c>
      <c r="I381">
        <v>1</v>
      </c>
      <c r="J381">
        <v>57410</v>
      </c>
      <c r="K381">
        <v>0</v>
      </c>
      <c r="L381" t="s">
        <v>1459</v>
      </c>
      <c r="M381" t="s">
        <v>21149</v>
      </c>
      <c r="N381" t="s">
        <v>21154</v>
      </c>
      <c r="P381" t="b">
        <v>0</v>
      </c>
    </row>
    <row r="382" spans="1:16" x14ac:dyDescent="0.25">
      <c r="A382" s="1">
        <v>528</v>
      </c>
      <c r="B382" t="s">
        <v>891</v>
      </c>
      <c r="C382" t="s">
        <v>1459</v>
      </c>
      <c r="D382" t="s">
        <v>1466</v>
      </c>
      <c r="E382" t="s">
        <v>1935</v>
      </c>
      <c r="F382" t="s">
        <v>11414</v>
      </c>
      <c r="G382" t="s">
        <v>1935</v>
      </c>
      <c r="H382" t="s">
        <v>69</v>
      </c>
      <c r="I382">
        <v>1</v>
      </c>
      <c r="J382">
        <v>52959</v>
      </c>
      <c r="K382">
        <v>0</v>
      </c>
      <c r="L382" t="s">
        <v>1459</v>
      </c>
      <c r="M382" t="s">
        <v>21149</v>
      </c>
      <c r="N382" t="s">
        <v>21154</v>
      </c>
      <c r="P382" t="b">
        <v>0</v>
      </c>
    </row>
    <row r="383" spans="1:16" x14ac:dyDescent="0.25">
      <c r="A383" s="1">
        <v>526</v>
      </c>
      <c r="B383" t="s">
        <v>891</v>
      </c>
      <c r="C383" t="s">
        <v>1459</v>
      </c>
      <c r="D383" t="s">
        <v>1466</v>
      </c>
      <c r="E383" t="s">
        <v>1933</v>
      </c>
      <c r="F383" t="s">
        <v>11412</v>
      </c>
      <c r="G383" t="s">
        <v>1933</v>
      </c>
      <c r="H383" t="s">
        <v>69</v>
      </c>
      <c r="I383">
        <v>1</v>
      </c>
      <c r="J383">
        <v>57850</v>
      </c>
      <c r="K383">
        <v>0</v>
      </c>
      <c r="L383" t="s">
        <v>1459</v>
      </c>
      <c r="M383" t="s">
        <v>21149</v>
      </c>
      <c r="N383" t="s">
        <v>21154</v>
      </c>
      <c r="P383" t="b">
        <v>0</v>
      </c>
    </row>
    <row r="384" spans="1:16" x14ac:dyDescent="0.25">
      <c r="A384" s="1">
        <v>529</v>
      </c>
      <c r="B384" t="s">
        <v>891</v>
      </c>
      <c r="C384" t="s">
        <v>1459</v>
      </c>
      <c r="D384" t="s">
        <v>1466</v>
      </c>
      <c r="E384" t="s">
        <v>1936</v>
      </c>
      <c r="F384" t="s">
        <v>11415</v>
      </c>
      <c r="G384" t="s">
        <v>1936</v>
      </c>
      <c r="H384" t="s">
        <v>69</v>
      </c>
      <c r="I384">
        <f t="shared" ref="I384:I447" si="6">K384</f>
        <v>1</v>
      </c>
      <c r="J384">
        <v>58647</v>
      </c>
      <c r="K384">
        <v>1</v>
      </c>
      <c r="L384" t="s">
        <v>1459</v>
      </c>
      <c r="M384" t="s">
        <v>21149</v>
      </c>
      <c r="N384" t="s">
        <v>21154</v>
      </c>
      <c r="P384" t="b">
        <v>1</v>
      </c>
    </row>
    <row r="385" spans="1:16" x14ac:dyDescent="0.25">
      <c r="A385" s="1">
        <v>562</v>
      </c>
      <c r="B385" t="s">
        <v>891</v>
      </c>
      <c r="C385" t="s">
        <v>1459</v>
      </c>
      <c r="D385" t="s">
        <v>1466</v>
      </c>
      <c r="E385" t="s">
        <v>1969</v>
      </c>
      <c r="F385" t="s">
        <v>11448</v>
      </c>
      <c r="G385" t="s">
        <v>1969</v>
      </c>
      <c r="H385" t="s">
        <v>69</v>
      </c>
      <c r="I385">
        <v>1</v>
      </c>
      <c r="J385">
        <v>67000</v>
      </c>
      <c r="K385">
        <v>0</v>
      </c>
      <c r="L385" t="s">
        <v>1459</v>
      </c>
      <c r="M385" t="s">
        <v>21149</v>
      </c>
      <c r="N385" t="s">
        <v>21154</v>
      </c>
      <c r="P385" t="b">
        <v>0</v>
      </c>
    </row>
    <row r="386" spans="1:16" x14ac:dyDescent="0.25">
      <c r="A386" s="1">
        <v>548</v>
      </c>
      <c r="B386" t="s">
        <v>891</v>
      </c>
      <c r="C386" t="s">
        <v>1459</v>
      </c>
      <c r="D386" t="s">
        <v>1466</v>
      </c>
      <c r="E386" t="s">
        <v>1955</v>
      </c>
      <c r="F386" t="s">
        <v>11434</v>
      </c>
      <c r="G386" t="s">
        <v>1955</v>
      </c>
      <c r="H386" t="s">
        <v>69</v>
      </c>
      <c r="I386">
        <f t="shared" si="6"/>
        <v>1</v>
      </c>
      <c r="J386">
        <v>46390</v>
      </c>
      <c r="K386">
        <v>1</v>
      </c>
      <c r="L386" t="s">
        <v>1459</v>
      </c>
      <c r="M386" t="s">
        <v>21149</v>
      </c>
      <c r="N386" t="s">
        <v>21154</v>
      </c>
      <c r="P386" t="b">
        <v>1</v>
      </c>
    </row>
    <row r="387" spans="1:16" x14ac:dyDescent="0.25">
      <c r="A387" s="1">
        <v>10180</v>
      </c>
      <c r="C387" t="s">
        <v>1460</v>
      </c>
      <c r="D387" t="s">
        <v>1466</v>
      </c>
      <c r="E387" t="s">
        <v>10223</v>
      </c>
      <c r="F387" s="2" t="s">
        <v>20424</v>
      </c>
      <c r="G387" t="s">
        <v>22886</v>
      </c>
      <c r="H387" t="s">
        <v>69</v>
      </c>
      <c r="I387">
        <v>1</v>
      </c>
      <c r="J387">
        <v>48490</v>
      </c>
      <c r="K387">
        <v>0</v>
      </c>
      <c r="L387" t="s">
        <v>1460</v>
      </c>
      <c r="M387" t="s">
        <v>21153</v>
      </c>
      <c r="N387" t="s">
        <v>21154</v>
      </c>
      <c r="O387">
        <v>6</v>
      </c>
      <c r="P387" t="b">
        <v>0</v>
      </c>
    </row>
    <row r="388" spans="1:16" x14ac:dyDescent="0.25">
      <c r="A388" s="1">
        <v>567</v>
      </c>
      <c r="B388" t="s">
        <v>891</v>
      </c>
      <c r="C388" t="s">
        <v>1459</v>
      </c>
      <c r="D388" t="s">
        <v>1466</v>
      </c>
      <c r="E388" t="s">
        <v>1973</v>
      </c>
      <c r="F388" t="s">
        <v>11453</v>
      </c>
      <c r="G388" t="s">
        <v>1973</v>
      </c>
      <c r="H388" t="s">
        <v>69</v>
      </c>
      <c r="I388">
        <v>1</v>
      </c>
      <c r="J388">
        <v>51999</v>
      </c>
      <c r="K388">
        <v>0</v>
      </c>
      <c r="M388" t="s">
        <v>21149</v>
      </c>
      <c r="N388" t="s">
        <v>21154</v>
      </c>
      <c r="P388" t="b">
        <v>0</v>
      </c>
    </row>
    <row r="389" spans="1:16" x14ac:dyDescent="0.25">
      <c r="A389" s="1">
        <v>10347</v>
      </c>
      <c r="C389" t="s">
        <v>1460</v>
      </c>
      <c r="D389" t="s">
        <v>1466</v>
      </c>
      <c r="E389" t="s">
        <v>10353</v>
      </c>
      <c r="F389" s="2" t="s">
        <v>20560</v>
      </c>
      <c r="G389" t="s">
        <v>23000</v>
      </c>
      <c r="H389" t="s">
        <v>69</v>
      </c>
      <c r="I389">
        <v>1</v>
      </c>
      <c r="J389">
        <v>59990</v>
      </c>
      <c r="K389">
        <v>0</v>
      </c>
      <c r="L389" t="s">
        <v>1460</v>
      </c>
      <c r="M389" t="s">
        <v>21153</v>
      </c>
      <c r="N389" t="s">
        <v>21154</v>
      </c>
      <c r="O389">
        <v>9</v>
      </c>
      <c r="P389" t="b">
        <v>0</v>
      </c>
    </row>
    <row r="390" spans="1:16" x14ac:dyDescent="0.25">
      <c r="A390" s="1">
        <v>555</v>
      </c>
      <c r="B390" t="s">
        <v>891</v>
      </c>
      <c r="C390" t="s">
        <v>1459</v>
      </c>
      <c r="D390" t="s">
        <v>1466</v>
      </c>
      <c r="E390" t="s">
        <v>1962</v>
      </c>
      <c r="F390" t="s">
        <v>11441</v>
      </c>
      <c r="G390" t="s">
        <v>1962</v>
      </c>
      <c r="H390" t="s">
        <v>69</v>
      </c>
      <c r="I390">
        <f t="shared" si="6"/>
        <v>1</v>
      </c>
      <c r="J390">
        <v>56436</v>
      </c>
      <c r="K390">
        <v>1</v>
      </c>
      <c r="L390" t="s">
        <v>1459</v>
      </c>
      <c r="M390" t="s">
        <v>21149</v>
      </c>
      <c r="N390" t="s">
        <v>21154</v>
      </c>
      <c r="P390" t="b">
        <v>1</v>
      </c>
    </row>
    <row r="391" spans="1:16" x14ac:dyDescent="0.25">
      <c r="A391" s="1">
        <v>10774</v>
      </c>
      <c r="C391" t="s">
        <v>1460</v>
      </c>
      <c r="D391" t="s">
        <v>1466</v>
      </c>
      <c r="E391" t="s">
        <v>10661</v>
      </c>
      <c r="F391" s="2" t="s">
        <v>20880</v>
      </c>
      <c r="G391" t="s">
        <v>23286</v>
      </c>
      <c r="H391" t="s">
        <v>69</v>
      </c>
      <c r="I391">
        <v>1</v>
      </c>
      <c r="J391">
        <v>59990</v>
      </c>
      <c r="K391">
        <v>0</v>
      </c>
      <c r="L391" t="s">
        <v>1460</v>
      </c>
      <c r="M391" t="s">
        <v>21153</v>
      </c>
      <c r="N391" t="s">
        <v>21154</v>
      </c>
      <c r="O391">
        <v>17</v>
      </c>
      <c r="P391" t="b">
        <v>0</v>
      </c>
    </row>
    <row r="392" spans="1:16" x14ac:dyDescent="0.25">
      <c r="A392" s="1">
        <v>538</v>
      </c>
      <c r="B392" t="s">
        <v>891</v>
      </c>
      <c r="C392" t="s">
        <v>1459</v>
      </c>
      <c r="D392" t="s">
        <v>1466</v>
      </c>
      <c r="E392" t="s">
        <v>1945</v>
      </c>
      <c r="F392" t="s">
        <v>11424</v>
      </c>
      <c r="G392" t="s">
        <v>1945</v>
      </c>
      <c r="H392" t="s">
        <v>69</v>
      </c>
      <c r="I392">
        <v>1</v>
      </c>
      <c r="J392">
        <v>35990</v>
      </c>
      <c r="K392">
        <v>0</v>
      </c>
      <c r="L392" t="s">
        <v>1459</v>
      </c>
      <c r="M392" t="s">
        <v>21149</v>
      </c>
      <c r="N392" t="s">
        <v>21154</v>
      </c>
      <c r="P392" t="b">
        <v>0</v>
      </c>
    </row>
    <row r="393" spans="1:16" x14ac:dyDescent="0.25">
      <c r="A393" s="1">
        <v>9947</v>
      </c>
      <c r="C393" t="s">
        <v>1460</v>
      </c>
      <c r="D393" t="s">
        <v>1466</v>
      </c>
      <c r="E393" t="s">
        <v>10045</v>
      </c>
      <c r="F393" s="2" t="s">
        <v>20233</v>
      </c>
      <c r="G393" t="s">
        <v>22728</v>
      </c>
      <c r="H393" t="s">
        <v>69</v>
      </c>
      <c r="I393">
        <v>1</v>
      </c>
      <c r="J393">
        <v>49990</v>
      </c>
      <c r="K393">
        <v>0</v>
      </c>
      <c r="L393" t="s">
        <v>1460</v>
      </c>
      <c r="M393" t="s">
        <v>21153</v>
      </c>
      <c r="N393" t="s">
        <v>21154</v>
      </c>
      <c r="O393">
        <v>2</v>
      </c>
      <c r="P393" t="b">
        <v>0</v>
      </c>
    </row>
    <row r="394" spans="1:16" x14ac:dyDescent="0.25">
      <c r="A394" s="1">
        <v>559</v>
      </c>
      <c r="B394" t="s">
        <v>891</v>
      </c>
      <c r="C394" t="s">
        <v>1459</v>
      </c>
      <c r="D394" t="s">
        <v>1466</v>
      </c>
      <c r="E394" t="s">
        <v>1966</v>
      </c>
      <c r="F394" t="s">
        <v>11445</v>
      </c>
      <c r="G394" t="s">
        <v>1966</v>
      </c>
      <c r="H394" t="s">
        <v>69</v>
      </c>
      <c r="I394">
        <v>1</v>
      </c>
      <c r="J394">
        <v>62581</v>
      </c>
      <c r="K394">
        <v>0</v>
      </c>
      <c r="L394" t="s">
        <v>1459</v>
      </c>
      <c r="M394" t="s">
        <v>21149</v>
      </c>
      <c r="N394" t="s">
        <v>21154</v>
      </c>
      <c r="P394" t="b">
        <v>0</v>
      </c>
    </row>
    <row r="395" spans="1:16" x14ac:dyDescent="0.25">
      <c r="A395" s="1">
        <v>550</v>
      </c>
      <c r="B395" t="s">
        <v>891</v>
      </c>
      <c r="C395" t="s">
        <v>1459</v>
      </c>
      <c r="D395" t="s">
        <v>1466</v>
      </c>
      <c r="E395" t="s">
        <v>1957</v>
      </c>
      <c r="F395" t="s">
        <v>11436</v>
      </c>
      <c r="G395" t="s">
        <v>1957</v>
      </c>
      <c r="H395" t="s">
        <v>69</v>
      </c>
      <c r="I395">
        <v>1</v>
      </c>
      <c r="J395">
        <v>60780</v>
      </c>
      <c r="K395">
        <v>0</v>
      </c>
      <c r="L395" t="s">
        <v>1459</v>
      </c>
      <c r="M395" t="s">
        <v>21149</v>
      </c>
      <c r="N395" t="s">
        <v>21154</v>
      </c>
      <c r="P395" t="b">
        <v>0</v>
      </c>
    </row>
    <row r="396" spans="1:16" x14ac:dyDescent="0.25">
      <c r="A396" s="1">
        <v>545</v>
      </c>
      <c r="B396" t="s">
        <v>891</v>
      </c>
      <c r="C396" t="s">
        <v>1459</v>
      </c>
      <c r="D396" t="s">
        <v>1466</v>
      </c>
      <c r="E396" t="s">
        <v>1952</v>
      </c>
      <c r="F396" t="s">
        <v>11431</v>
      </c>
      <c r="G396" t="s">
        <v>1952</v>
      </c>
      <c r="H396" t="s">
        <v>69</v>
      </c>
      <c r="I396">
        <v>1</v>
      </c>
      <c r="J396">
        <v>57396</v>
      </c>
      <c r="K396">
        <v>0</v>
      </c>
      <c r="L396" t="s">
        <v>1459</v>
      </c>
      <c r="M396" t="s">
        <v>21149</v>
      </c>
      <c r="N396" t="s">
        <v>21154</v>
      </c>
      <c r="P396" t="b">
        <v>0</v>
      </c>
    </row>
    <row r="397" spans="1:16" x14ac:dyDescent="0.25">
      <c r="A397" s="1">
        <v>553</v>
      </c>
      <c r="B397" t="s">
        <v>891</v>
      </c>
      <c r="C397" t="s">
        <v>1459</v>
      </c>
      <c r="D397" t="s">
        <v>1466</v>
      </c>
      <c r="E397" t="s">
        <v>1960</v>
      </c>
      <c r="F397" t="s">
        <v>11439</v>
      </c>
      <c r="G397" t="s">
        <v>1960</v>
      </c>
      <c r="H397" t="s">
        <v>69</v>
      </c>
      <c r="I397">
        <f t="shared" si="6"/>
        <v>1</v>
      </c>
      <c r="J397">
        <v>79990</v>
      </c>
      <c r="K397">
        <v>1</v>
      </c>
      <c r="L397" t="s">
        <v>1459</v>
      </c>
      <c r="M397" t="s">
        <v>21149</v>
      </c>
      <c r="N397" t="s">
        <v>21154</v>
      </c>
      <c r="P397" t="b">
        <v>1</v>
      </c>
    </row>
    <row r="398" spans="1:16" x14ac:dyDescent="0.25">
      <c r="A398" s="1">
        <v>6592</v>
      </c>
      <c r="B398" t="s">
        <v>1312</v>
      </c>
      <c r="C398" t="s">
        <v>1459</v>
      </c>
      <c r="D398" t="s">
        <v>1466</v>
      </c>
      <c r="E398" t="s">
        <v>7205</v>
      </c>
      <c r="F398" t="s">
        <v>17215</v>
      </c>
      <c r="G398" t="s">
        <v>7205</v>
      </c>
      <c r="H398" t="s">
        <v>69</v>
      </c>
      <c r="I398">
        <v>1</v>
      </c>
      <c r="J398">
        <v>42900</v>
      </c>
      <c r="K398">
        <v>0</v>
      </c>
      <c r="L398" t="s">
        <v>1459</v>
      </c>
      <c r="M398" t="s">
        <v>21149</v>
      </c>
      <c r="N398" t="s">
        <v>21154</v>
      </c>
      <c r="P398" t="b">
        <v>0</v>
      </c>
    </row>
    <row r="399" spans="1:16" x14ac:dyDescent="0.25">
      <c r="A399" s="1">
        <v>549</v>
      </c>
      <c r="B399" t="s">
        <v>891</v>
      </c>
      <c r="C399" t="s">
        <v>1459</v>
      </c>
      <c r="D399" t="s">
        <v>1466</v>
      </c>
      <c r="E399" t="s">
        <v>1956</v>
      </c>
      <c r="F399" t="s">
        <v>11435</v>
      </c>
      <c r="G399" t="s">
        <v>1956</v>
      </c>
      <c r="H399" t="s">
        <v>69</v>
      </c>
      <c r="I399">
        <v>1</v>
      </c>
      <c r="J399">
        <v>41000</v>
      </c>
      <c r="K399">
        <v>0</v>
      </c>
      <c r="L399" t="s">
        <v>1459</v>
      </c>
      <c r="M399" t="s">
        <v>21149</v>
      </c>
      <c r="N399" t="s">
        <v>21154</v>
      </c>
      <c r="P399" t="b">
        <v>0</v>
      </c>
    </row>
    <row r="400" spans="1:16" x14ac:dyDescent="0.25">
      <c r="A400" s="1">
        <v>3186</v>
      </c>
      <c r="B400" t="s">
        <v>1026</v>
      </c>
      <c r="C400" t="s">
        <v>1459</v>
      </c>
      <c r="D400" t="s">
        <v>1466</v>
      </c>
      <c r="E400" t="s">
        <v>4220</v>
      </c>
      <c r="F400" t="s">
        <v>13957</v>
      </c>
      <c r="G400" t="s">
        <v>4220</v>
      </c>
      <c r="H400" t="s">
        <v>259</v>
      </c>
      <c r="I400">
        <v>1</v>
      </c>
      <c r="J400">
        <v>37000</v>
      </c>
      <c r="K400">
        <v>0</v>
      </c>
      <c r="L400" t="s">
        <v>1459</v>
      </c>
      <c r="M400" t="s">
        <v>21149</v>
      </c>
      <c r="N400" t="s">
        <v>21154</v>
      </c>
      <c r="P400" t="b">
        <v>0</v>
      </c>
    </row>
    <row r="401" spans="1:16" x14ac:dyDescent="0.25">
      <c r="A401" s="1">
        <v>4594</v>
      </c>
      <c r="B401" t="s">
        <v>1126</v>
      </c>
      <c r="C401" t="s">
        <v>1459</v>
      </c>
      <c r="D401" t="s">
        <v>1466</v>
      </c>
      <c r="E401" t="s">
        <v>5442</v>
      </c>
      <c r="F401" t="s">
        <v>15324</v>
      </c>
      <c r="G401" t="s">
        <v>5442</v>
      </c>
      <c r="H401" t="s">
        <v>362</v>
      </c>
      <c r="I401">
        <f t="shared" si="6"/>
        <v>1</v>
      </c>
      <c r="J401">
        <v>61137</v>
      </c>
      <c r="K401">
        <v>1</v>
      </c>
      <c r="L401" t="s">
        <v>1459</v>
      </c>
      <c r="M401" t="s">
        <v>21149</v>
      </c>
      <c r="N401" t="s">
        <v>21154</v>
      </c>
      <c r="P401" t="b">
        <v>1</v>
      </c>
    </row>
    <row r="402" spans="1:16" x14ac:dyDescent="0.25">
      <c r="A402" s="1">
        <v>4598</v>
      </c>
      <c r="B402" t="s">
        <v>1126</v>
      </c>
      <c r="C402" t="s">
        <v>1459</v>
      </c>
      <c r="D402" t="s">
        <v>1466</v>
      </c>
      <c r="E402" t="s">
        <v>5446</v>
      </c>
      <c r="F402" t="s">
        <v>15328</v>
      </c>
      <c r="G402" t="s">
        <v>5446</v>
      </c>
      <c r="H402" t="s">
        <v>362</v>
      </c>
      <c r="I402">
        <v>1</v>
      </c>
      <c r="J402">
        <v>49000</v>
      </c>
      <c r="K402">
        <v>0</v>
      </c>
      <c r="L402" t="s">
        <v>1459</v>
      </c>
      <c r="M402" t="s">
        <v>21149</v>
      </c>
      <c r="N402" t="s">
        <v>21154</v>
      </c>
      <c r="P402" t="b">
        <v>0</v>
      </c>
    </row>
    <row r="403" spans="1:16" x14ac:dyDescent="0.25">
      <c r="A403" s="1">
        <v>4593</v>
      </c>
      <c r="B403" t="s">
        <v>1126</v>
      </c>
      <c r="C403" t="s">
        <v>1459</v>
      </c>
      <c r="D403" t="s">
        <v>1466</v>
      </c>
      <c r="E403" t="s">
        <v>5441</v>
      </c>
      <c r="F403" t="s">
        <v>15323</v>
      </c>
      <c r="G403" t="s">
        <v>5441</v>
      </c>
      <c r="H403" t="s">
        <v>362</v>
      </c>
      <c r="I403">
        <f t="shared" si="6"/>
        <v>1</v>
      </c>
      <c r="J403">
        <v>55990</v>
      </c>
      <c r="K403">
        <v>1</v>
      </c>
      <c r="L403" t="s">
        <v>1459</v>
      </c>
      <c r="M403" t="s">
        <v>21149</v>
      </c>
      <c r="N403" t="s">
        <v>21154</v>
      </c>
      <c r="P403" t="b">
        <v>1</v>
      </c>
    </row>
    <row r="404" spans="1:16" x14ac:dyDescent="0.25">
      <c r="A404" s="1">
        <v>4591</v>
      </c>
      <c r="B404" t="s">
        <v>1126</v>
      </c>
      <c r="C404" t="s">
        <v>1459</v>
      </c>
      <c r="D404" t="s">
        <v>1466</v>
      </c>
      <c r="E404" t="s">
        <v>5439</v>
      </c>
      <c r="F404" t="s">
        <v>15321</v>
      </c>
      <c r="G404" t="s">
        <v>5439</v>
      </c>
      <c r="H404" t="s">
        <v>362</v>
      </c>
      <c r="I404">
        <f t="shared" si="6"/>
        <v>1</v>
      </c>
      <c r="J404">
        <v>53000</v>
      </c>
      <c r="K404">
        <v>1</v>
      </c>
      <c r="L404" t="s">
        <v>1459</v>
      </c>
      <c r="M404" t="s">
        <v>21149</v>
      </c>
      <c r="N404" t="s">
        <v>21154</v>
      </c>
      <c r="P404" t="b">
        <v>1</v>
      </c>
    </row>
    <row r="405" spans="1:16" x14ac:dyDescent="0.25">
      <c r="A405" s="1">
        <v>8227</v>
      </c>
      <c r="C405" t="s">
        <v>1460</v>
      </c>
      <c r="D405" t="s">
        <v>1466</v>
      </c>
      <c r="E405" t="s">
        <v>8661</v>
      </c>
      <c r="F405" s="2" t="s">
        <v>18760</v>
      </c>
      <c r="G405" t="s">
        <v>7709</v>
      </c>
      <c r="H405" t="s">
        <v>362</v>
      </c>
      <c r="I405">
        <f t="shared" si="6"/>
        <v>1</v>
      </c>
      <c r="J405">
        <v>40990</v>
      </c>
      <c r="K405">
        <v>1</v>
      </c>
      <c r="L405" t="s">
        <v>1460</v>
      </c>
      <c r="M405" t="s">
        <v>21150</v>
      </c>
      <c r="N405" t="s">
        <v>21154</v>
      </c>
      <c r="O405">
        <v>10</v>
      </c>
      <c r="P405" t="b">
        <v>1</v>
      </c>
    </row>
    <row r="406" spans="1:16" x14ac:dyDescent="0.25">
      <c r="A406" s="1">
        <v>7161</v>
      </c>
      <c r="B406" t="s">
        <v>1388</v>
      </c>
      <c r="C406" t="s">
        <v>1459</v>
      </c>
      <c r="D406" t="s">
        <v>1466</v>
      </c>
      <c r="E406" t="s">
        <v>7709</v>
      </c>
      <c r="F406" t="s">
        <v>17754</v>
      </c>
      <c r="G406" t="s">
        <v>7709</v>
      </c>
      <c r="H406" t="s">
        <v>362</v>
      </c>
      <c r="I406">
        <f t="shared" si="6"/>
        <v>1</v>
      </c>
      <c r="J406">
        <v>45990</v>
      </c>
      <c r="K406">
        <v>1</v>
      </c>
      <c r="L406" t="s">
        <v>1459</v>
      </c>
      <c r="M406" t="s">
        <v>21149</v>
      </c>
      <c r="N406" t="s">
        <v>21154</v>
      </c>
      <c r="P406" t="b">
        <v>1</v>
      </c>
    </row>
    <row r="407" spans="1:16" x14ac:dyDescent="0.25">
      <c r="A407" s="1">
        <v>5528</v>
      </c>
      <c r="B407" t="s">
        <v>1203</v>
      </c>
      <c r="C407" t="s">
        <v>1459</v>
      </c>
      <c r="D407" t="s">
        <v>1466</v>
      </c>
      <c r="E407" t="s">
        <v>6280</v>
      </c>
      <c r="F407" t="s">
        <v>16228</v>
      </c>
      <c r="G407" t="s">
        <v>6280</v>
      </c>
      <c r="H407" t="s">
        <v>441</v>
      </c>
      <c r="I407">
        <v>1</v>
      </c>
      <c r="J407">
        <v>41611</v>
      </c>
      <c r="K407">
        <v>0</v>
      </c>
      <c r="L407" t="s">
        <v>1459</v>
      </c>
      <c r="M407" t="s">
        <v>21149</v>
      </c>
      <c r="N407" t="s">
        <v>21154</v>
      </c>
      <c r="P407" t="b">
        <v>0</v>
      </c>
    </row>
    <row r="408" spans="1:16" x14ac:dyDescent="0.25">
      <c r="A408" s="1">
        <v>5535</v>
      </c>
      <c r="B408" t="s">
        <v>1203</v>
      </c>
      <c r="C408" t="s">
        <v>1459</v>
      </c>
      <c r="D408" t="s">
        <v>1466</v>
      </c>
      <c r="E408" t="s">
        <v>6286</v>
      </c>
      <c r="F408" t="s">
        <v>16235</v>
      </c>
      <c r="G408" t="s">
        <v>6286</v>
      </c>
      <c r="H408" t="s">
        <v>441</v>
      </c>
      <c r="I408">
        <v>1</v>
      </c>
      <c r="J408">
        <v>47895</v>
      </c>
      <c r="K408">
        <v>0</v>
      </c>
      <c r="L408" t="s">
        <v>1459</v>
      </c>
      <c r="M408" t="s">
        <v>21149</v>
      </c>
      <c r="N408" t="s">
        <v>21154</v>
      </c>
      <c r="P408" t="b">
        <v>0</v>
      </c>
    </row>
    <row r="409" spans="1:16" x14ac:dyDescent="0.25">
      <c r="A409" s="1">
        <v>5523</v>
      </c>
      <c r="B409" t="s">
        <v>1203</v>
      </c>
      <c r="C409" t="s">
        <v>1459</v>
      </c>
      <c r="D409" t="s">
        <v>1466</v>
      </c>
      <c r="E409" t="s">
        <v>6275</v>
      </c>
      <c r="F409" t="s">
        <v>16223</v>
      </c>
      <c r="G409" t="s">
        <v>6275</v>
      </c>
      <c r="H409" t="s">
        <v>441</v>
      </c>
      <c r="I409">
        <v>1</v>
      </c>
      <c r="J409">
        <v>48700</v>
      </c>
      <c r="K409">
        <v>0</v>
      </c>
      <c r="L409" t="s">
        <v>1459</v>
      </c>
      <c r="M409" t="s">
        <v>21149</v>
      </c>
      <c r="N409" t="s">
        <v>21154</v>
      </c>
      <c r="P409" t="b">
        <v>0</v>
      </c>
    </row>
    <row r="410" spans="1:16" x14ac:dyDescent="0.25">
      <c r="A410" s="1">
        <v>10171</v>
      </c>
      <c r="C410" t="s">
        <v>1460</v>
      </c>
      <c r="D410" t="s">
        <v>1466</v>
      </c>
      <c r="E410" t="s">
        <v>10214</v>
      </c>
      <c r="F410" s="2" t="s">
        <v>20415</v>
      </c>
      <c r="G410" t="s">
        <v>22881</v>
      </c>
      <c r="H410" t="s">
        <v>441</v>
      </c>
      <c r="I410">
        <v>1</v>
      </c>
      <c r="J410">
        <v>42990</v>
      </c>
      <c r="K410">
        <v>0</v>
      </c>
      <c r="L410" t="s">
        <v>1460</v>
      </c>
      <c r="M410" t="s">
        <v>21153</v>
      </c>
      <c r="N410" t="s">
        <v>21154</v>
      </c>
      <c r="O410">
        <v>6</v>
      </c>
      <c r="P410" t="b">
        <v>0</v>
      </c>
    </row>
    <row r="411" spans="1:16" x14ac:dyDescent="0.25">
      <c r="A411" s="1">
        <v>9992</v>
      </c>
      <c r="C411" t="s">
        <v>1460</v>
      </c>
      <c r="D411" t="s">
        <v>1466</v>
      </c>
      <c r="E411" t="s">
        <v>10080</v>
      </c>
      <c r="F411" s="2" t="s">
        <v>20270</v>
      </c>
      <c r="G411" t="s">
        <v>22761</v>
      </c>
      <c r="H411" t="s">
        <v>441</v>
      </c>
      <c r="I411">
        <v>1</v>
      </c>
      <c r="J411">
        <v>43990</v>
      </c>
      <c r="K411">
        <v>0</v>
      </c>
      <c r="L411" t="s">
        <v>1460</v>
      </c>
      <c r="M411" t="s">
        <v>21153</v>
      </c>
      <c r="N411" t="s">
        <v>21154</v>
      </c>
      <c r="O411">
        <v>3</v>
      </c>
      <c r="P411" t="b">
        <v>0</v>
      </c>
    </row>
    <row r="412" spans="1:16" x14ac:dyDescent="0.25">
      <c r="A412" s="1">
        <v>9239</v>
      </c>
      <c r="C412" t="s">
        <v>1460</v>
      </c>
      <c r="D412" t="s">
        <v>1466</v>
      </c>
      <c r="E412" t="s">
        <v>9433</v>
      </c>
      <c r="F412" s="2" t="s">
        <v>19547</v>
      </c>
      <c r="G412" t="s">
        <v>22117</v>
      </c>
      <c r="H412" t="s">
        <v>441</v>
      </c>
      <c r="I412">
        <f t="shared" si="6"/>
        <v>1</v>
      </c>
      <c r="J412">
        <v>37999</v>
      </c>
      <c r="K412">
        <v>1</v>
      </c>
      <c r="L412" t="s">
        <v>1460</v>
      </c>
      <c r="M412" t="s">
        <v>21152</v>
      </c>
      <c r="N412" t="s">
        <v>21154</v>
      </c>
      <c r="O412">
        <v>3</v>
      </c>
      <c r="P412" t="b">
        <v>1</v>
      </c>
    </row>
    <row r="413" spans="1:16" x14ac:dyDescent="0.25">
      <c r="A413" s="1">
        <v>5520</v>
      </c>
      <c r="B413" t="s">
        <v>1203</v>
      </c>
      <c r="C413" t="s">
        <v>1459</v>
      </c>
      <c r="D413" t="s">
        <v>1466</v>
      </c>
      <c r="E413" t="s">
        <v>6272</v>
      </c>
      <c r="F413" t="s">
        <v>16220</v>
      </c>
      <c r="G413" t="s">
        <v>6272</v>
      </c>
      <c r="H413" t="s">
        <v>441</v>
      </c>
      <c r="I413">
        <v>1</v>
      </c>
      <c r="J413">
        <v>43990</v>
      </c>
      <c r="K413">
        <v>0</v>
      </c>
      <c r="L413" t="s">
        <v>1459</v>
      </c>
      <c r="M413" t="s">
        <v>21149</v>
      </c>
      <c r="N413" t="s">
        <v>21154</v>
      </c>
      <c r="P413" t="b">
        <v>0</v>
      </c>
    </row>
    <row r="414" spans="1:16" x14ac:dyDescent="0.25">
      <c r="A414" s="1">
        <v>5531</v>
      </c>
      <c r="B414" t="s">
        <v>1203</v>
      </c>
      <c r="C414" t="s">
        <v>1459</v>
      </c>
      <c r="D414" t="s">
        <v>1466</v>
      </c>
      <c r="E414" t="s">
        <v>6272</v>
      </c>
      <c r="F414" t="s">
        <v>16231</v>
      </c>
      <c r="G414" t="s">
        <v>6272</v>
      </c>
      <c r="H414" t="s">
        <v>441</v>
      </c>
      <c r="I414">
        <v>1</v>
      </c>
      <c r="J414">
        <v>43990</v>
      </c>
      <c r="K414">
        <v>0</v>
      </c>
      <c r="L414" t="s">
        <v>1459</v>
      </c>
      <c r="M414" t="s">
        <v>21149</v>
      </c>
      <c r="N414" t="s">
        <v>21154</v>
      </c>
      <c r="P414" t="b">
        <v>0</v>
      </c>
    </row>
    <row r="415" spans="1:16" x14ac:dyDescent="0.25">
      <c r="A415" s="1">
        <v>5537</v>
      </c>
      <c r="B415" t="s">
        <v>1203</v>
      </c>
      <c r="C415" t="s">
        <v>1459</v>
      </c>
      <c r="D415" t="s">
        <v>1466</v>
      </c>
      <c r="E415" t="s">
        <v>6272</v>
      </c>
      <c r="F415" t="s">
        <v>16237</v>
      </c>
      <c r="G415" t="s">
        <v>6272</v>
      </c>
      <c r="H415" t="s">
        <v>441</v>
      </c>
      <c r="I415">
        <v>1</v>
      </c>
      <c r="J415">
        <v>43990</v>
      </c>
      <c r="K415">
        <v>0</v>
      </c>
      <c r="L415" t="s">
        <v>1459</v>
      </c>
      <c r="M415" t="s">
        <v>21149</v>
      </c>
      <c r="N415" t="s">
        <v>21154</v>
      </c>
      <c r="P415" t="b">
        <v>0</v>
      </c>
    </row>
    <row r="416" spans="1:16" x14ac:dyDescent="0.25">
      <c r="A416" s="1">
        <v>8142</v>
      </c>
      <c r="C416" t="s">
        <v>1460</v>
      </c>
      <c r="D416" t="s">
        <v>1466</v>
      </c>
      <c r="E416" t="s">
        <v>8592</v>
      </c>
      <c r="F416" s="2" t="s">
        <v>18691</v>
      </c>
      <c r="G416" t="s">
        <v>21301</v>
      </c>
      <c r="H416" t="s">
        <v>441</v>
      </c>
      <c r="I416">
        <f t="shared" si="6"/>
        <v>1</v>
      </c>
      <c r="J416">
        <v>37990</v>
      </c>
      <c r="K416">
        <v>1</v>
      </c>
      <c r="L416" t="s">
        <v>1460</v>
      </c>
      <c r="M416" t="s">
        <v>21150</v>
      </c>
      <c r="N416" t="s">
        <v>21154</v>
      </c>
      <c r="O416">
        <v>8</v>
      </c>
      <c r="P416" t="b">
        <v>1</v>
      </c>
    </row>
    <row r="417" spans="1:16" x14ac:dyDescent="0.25">
      <c r="A417" s="1">
        <v>9266</v>
      </c>
      <c r="C417" t="s">
        <v>1460</v>
      </c>
      <c r="D417" t="s">
        <v>1466</v>
      </c>
      <c r="E417" t="s">
        <v>9459</v>
      </c>
      <c r="F417" s="2" t="s">
        <v>19574</v>
      </c>
      <c r="G417" t="s">
        <v>22143</v>
      </c>
      <c r="H417" t="s">
        <v>441</v>
      </c>
      <c r="I417">
        <f t="shared" si="6"/>
        <v>1</v>
      </c>
      <c r="J417">
        <v>40999</v>
      </c>
      <c r="K417">
        <v>1</v>
      </c>
      <c r="L417" t="s">
        <v>1460</v>
      </c>
      <c r="M417" t="s">
        <v>21152</v>
      </c>
      <c r="N417" t="s">
        <v>21154</v>
      </c>
      <c r="O417">
        <v>4</v>
      </c>
      <c r="P417" t="b">
        <v>1</v>
      </c>
    </row>
    <row r="418" spans="1:16" x14ac:dyDescent="0.25">
      <c r="A418" s="1">
        <v>9243</v>
      </c>
      <c r="C418" t="s">
        <v>1460</v>
      </c>
      <c r="D418" t="s">
        <v>1466</v>
      </c>
      <c r="E418" t="s">
        <v>9436</v>
      </c>
      <c r="F418" s="2" t="s">
        <v>19551</v>
      </c>
      <c r="G418" t="s">
        <v>22120</v>
      </c>
      <c r="H418" t="s">
        <v>441</v>
      </c>
      <c r="I418">
        <v>1</v>
      </c>
      <c r="J418">
        <v>38999</v>
      </c>
      <c r="K418">
        <v>0</v>
      </c>
      <c r="L418" t="s">
        <v>1460</v>
      </c>
      <c r="M418" t="s">
        <v>21152</v>
      </c>
      <c r="N418" t="s">
        <v>21154</v>
      </c>
      <c r="O418">
        <v>3</v>
      </c>
      <c r="P418" t="b">
        <v>0</v>
      </c>
    </row>
    <row r="419" spans="1:16" x14ac:dyDescent="0.25">
      <c r="A419" s="1">
        <v>10324</v>
      </c>
      <c r="C419" t="s">
        <v>1460</v>
      </c>
      <c r="D419" t="s">
        <v>1466</v>
      </c>
      <c r="E419" t="s">
        <v>10335</v>
      </c>
      <c r="F419" s="2" t="s">
        <v>20541</v>
      </c>
      <c r="G419" t="s">
        <v>22983</v>
      </c>
      <c r="H419" t="s">
        <v>441</v>
      </c>
      <c r="I419">
        <v>1</v>
      </c>
      <c r="J419">
        <v>39990</v>
      </c>
      <c r="K419">
        <v>0</v>
      </c>
      <c r="L419" t="s">
        <v>1460</v>
      </c>
      <c r="M419" t="s">
        <v>21153</v>
      </c>
      <c r="N419" t="s">
        <v>21154</v>
      </c>
      <c r="O419">
        <v>9</v>
      </c>
      <c r="P419" t="b">
        <v>0</v>
      </c>
    </row>
    <row r="420" spans="1:16" x14ac:dyDescent="0.25">
      <c r="A420" s="1">
        <v>7998</v>
      </c>
      <c r="C420" t="s">
        <v>1460</v>
      </c>
      <c r="D420" t="s">
        <v>1466</v>
      </c>
      <c r="E420" t="s">
        <v>8466</v>
      </c>
      <c r="F420" s="2" t="s">
        <v>18563</v>
      </c>
      <c r="G420" t="s">
        <v>6268</v>
      </c>
      <c r="H420" t="s">
        <v>441</v>
      </c>
      <c r="I420">
        <f t="shared" si="6"/>
        <v>1</v>
      </c>
      <c r="J420">
        <v>48990</v>
      </c>
      <c r="K420">
        <v>1</v>
      </c>
      <c r="L420" t="s">
        <v>1460</v>
      </c>
      <c r="M420" t="s">
        <v>21150</v>
      </c>
      <c r="N420" t="s">
        <v>21154</v>
      </c>
      <c r="O420">
        <v>4</v>
      </c>
      <c r="P420" t="b">
        <v>1</v>
      </c>
    </row>
    <row r="421" spans="1:16" x14ac:dyDescent="0.25">
      <c r="A421" s="1">
        <v>5516</v>
      </c>
      <c r="B421" t="s">
        <v>1203</v>
      </c>
      <c r="C421" t="s">
        <v>1459</v>
      </c>
      <c r="D421" t="s">
        <v>1466</v>
      </c>
      <c r="E421" t="s">
        <v>6268</v>
      </c>
      <c r="F421" t="s">
        <v>16216</v>
      </c>
      <c r="G421" t="s">
        <v>6268</v>
      </c>
      <c r="H421" t="s">
        <v>441</v>
      </c>
      <c r="I421">
        <v>1</v>
      </c>
      <c r="J421">
        <v>52990</v>
      </c>
      <c r="K421">
        <v>0</v>
      </c>
      <c r="L421" t="s">
        <v>1459</v>
      </c>
      <c r="M421" t="s">
        <v>21149</v>
      </c>
      <c r="N421" t="s">
        <v>21154</v>
      </c>
      <c r="P421" t="b">
        <v>0</v>
      </c>
    </row>
    <row r="422" spans="1:16" x14ac:dyDescent="0.25">
      <c r="A422" s="1">
        <v>5521</v>
      </c>
      <c r="B422" t="s">
        <v>1203</v>
      </c>
      <c r="C422" t="s">
        <v>1459</v>
      </c>
      <c r="D422" t="s">
        <v>1466</v>
      </c>
      <c r="E422" t="s">
        <v>6273</v>
      </c>
      <c r="F422" t="s">
        <v>16221</v>
      </c>
      <c r="G422" t="s">
        <v>6273</v>
      </c>
      <c r="H422" t="s">
        <v>441</v>
      </c>
      <c r="I422">
        <v>1</v>
      </c>
      <c r="J422">
        <v>52990</v>
      </c>
      <c r="K422">
        <v>0</v>
      </c>
      <c r="L422" t="s">
        <v>1459</v>
      </c>
      <c r="M422" t="s">
        <v>21149</v>
      </c>
      <c r="N422" t="s">
        <v>21154</v>
      </c>
      <c r="P422" t="b">
        <v>0</v>
      </c>
    </row>
    <row r="423" spans="1:16" x14ac:dyDescent="0.25">
      <c r="A423" s="1">
        <v>5529</v>
      </c>
      <c r="B423" t="s">
        <v>1203</v>
      </c>
      <c r="C423" t="s">
        <v>1459</v>
      </c>
      <c r="D423" t="s">
        <v>1466</v>
      </c>
      <c r="E423" t="s">
        <v>6281</v>
      </c>
      <c r="F423" t="s">
        <v>16229</v>
      </c>
      <c r="G423" t="s">
        <v>6281</v>
      </c>
      <c r="H423" t="s">
        <v>441</v>
      </c>
      <c r="I423">
        <v>1</v>
      </c>
      <c r="J423">
        <v>51990</v>
      </c>
      <c r="K423">
        <v>0</v>
      </c>
      <c r="L423" t="s">
        <v>1459</v>
      </c>
      <c r="M423" t="s">
        <v>21149</v>
      </c>
      <c r="N423" t="s">
        <v>21154</v>
      </c>
      <c r="P423" t="b">
        <v>0</v>
      </c>
    </row>
    <row r="424" spans="1:16" x14ac:dyDescent="0.25">
      <c r="A424" s="1">
        <v>5526</v>
      </c>
      <c r="B424" t="s">
        <v>1203</v>
      </c>
      <c r="C424" t="s">
        <v>1459</v>
      </c>
      <c r="D424" t="s">
        <v>1466</v>
      </c>
      <c r="E424" t="s">
        <v>6278</v>
      </c>
      <c r="F424" t="s">
        <v>16226</v>
      </c>
      <c r="G424" t="s">
        <v>6278</v>
      </c>
      <c r="H424" t="s">
        <v>441</v>
      </c>
      <c r="I424">
        <v>1</v>
      </c>
      <c r="J424">
        <v>61134</v>
      </c>
      <c r="K424">
        <v>0</v>
      </c>
      <c r="L424" t="s">
        <v>1459</v>
      </c>
      <c r="M424" t="s">
        <v>21149</v>
      </c>
      <c r="N424" t="s">
        <v>21154</v>
      </c>
      <c r="P424" t="b">
        <v>0</v>
      </c>
    </row>
    <row r="425" spans="1:16" x14ac:dyDescent="0.25">
      <c r="A425" s="1">
        <v>5519</v>
      </c>
      <c r="B425" t="s">
        <v>1203</v>
      </c>
      <c r="C425" t="s">
        <v>1459</v>
      </c>
      <c r="D425" t="s">
        <v>1466</v>
      </c>
      <c r="E425" t="s">
        <v>6271</v>
      </c>
      <c r="F425" t="s">
        <v>16219</v>
      </c>
      <c r="G425" t="s">
        <v>6271</v>
      </c>
      <c r="H425" t="s">
        <v>441</v>
      </c>
      <c r="I425">
        <v>1</v>
      </c>
      <c r="J425">
        <v>54500</v>
      </c>
      <c r="K425">
        <v>0</v>
      </c>
      <c r="L425" t="s">
        <v>1459</v>
      </c>
      <c r="M425" t="s">
        <v>21149</v>
      </c>
      <c r="N425" t="s">
        <v>21154</v>
      </c>
      <c r="P425" t="b">
        <v>0</v>
      </c>
    </row>
    <row r="426" spans="1:16" x14ac:dyDescent="0.25">
      <c r="A426" s="1">
        <v>5512</v>
      </c>
      <c r="B426" t="s">
        <v>1203</v>
      </c>
      <c r="C426" t="s">
        <v>1459</v>
      </c>
      <c r="D426" t="s">
        <v>1466</v>
      </c>
      <c r="E426" t="s">
        <v>6264</v>
      </c>
      <c r="F426" t="s">
        <v>16212</v>
      </c>
      <c r="G426" t="s">
        <v>6264</v>
      </c>
      <c r="H426" t="s">
        <v>441</v>
      </c>
      <c r="I426">
        <v>1</v>
      </c>
      <c r="J426">
        <v>56990</v>
      </c>
      <c r="K426">
        <v>0</v>
      </c>
      <c r="L426" t="s">
        <v>1459</v>
      </c>
      <c r="M426" t="s">
        <v>21149</v>
      </c>
      <c r="N426" t="s">
        <v>21154</v>
      </c>
      <c r="P426" t="b">
        <v>0</v>
      </c>
    </row>
    <row r="427" spans="1:16" x14ac:dyDescent="0.25">
      <c r="A427" s="1">
        <v>9938</v>
      </c>
      <c r="C427" t="s">
        <v>1460</v>
      </c>
      <c r="D427" t="s">
        <v>1466</v>
      </c>
      <c r="E427" t="s">
        <v>10037</v>
      </c>
      <c r="F427" s="2" t="s">
        <v>20224</v>
      </c>
      <c r="G427" t="s">
        <v>22720</v>
      </c>
      <c r="H427" t="s">
        <v>441</v>
      </c>
      <c r="I427">
        <v>1</v>
      </c>
      <c r="J427">
        <v>43990</v>
      </c>
      <c r="K427">
        <v>0</v>
      </c>
      <c r="L427" t="s">
        <v>1460</v>
      </c>
      <c r="M427" t="s">
        <v>21153</v>
      </c>
      <c r="N427" t="s">
        <v>21154</v>
      </c>
      <c r="O427">
        <v>2</v>
      </c>
      <c r="P427" t="b">
        <v>0</v>
      </c>
    </row>
    <row r="428" spans="1:16" x14ac:dyDescent="0.25">
      <c r="A428" s="1">
        <v>5524</v>
      </c>
      <c r="B428" t="s">
        <v>1203</v>
      </c>
      <c r="C428" t="s">
        <v>1459</v>
      </c>
      <c r="D428" t="s">
        <v>1466</v>
      </c>
      <c r="E428" t="s">
        <v>6276</v>
      </c>
      <c r="F428" t="s">
        <v>16224</v>
      </c>
      <c r="G428" t="s">
        <v>6276</v>
      </c>
      <c r="H428" t="s">
        <v>441</v>
      </c>
      <c r="I428">
        <v>1</v>
      </c>
      <c r="J428">
        <v>47999</v>
      </c>
      <c r="K428">
        <v>0</v>
      </c>
      <c r="L428" t="s">
        <v>1459</v>
      </c>
      <c r="M428" t="s">
        <v>21149</v>
      </c>
      <c r="N428" t="s">
        <v>21154</v>
      </c>
      <c r="P428" t="b">
        <v>0</v>
      </c>
    </row>
    <row r="429" spans="1:16" x14ac:dyDescent="0.25">
      <c r="A429" s="1">
        <v>9325</v>
      </c>
      <c r="C429" t="s">
        <v>1460</v>
      </c>
      <c r="D429" t="s">
        <v>1466</v>
      </c>
      <c r="E429" t="s">
        <v>9511</v>
      </c>
      <c r="F429" s="2" t="s">
        <v>19633</v>
      </c>
      <c r="G429" t="s">
        <v>22195</v>
      </c>
      <c r="H429" t="s">
        <v>441</v>
      </c>
      <c r="I429">
        <f t="shared" si="6"/>
        <v>1</v>
      </c>
      <c r="J429">
        <v>49999</v>
      </c>
      <c r="K429">
        <v>1</v>
      </c>
      <c r="L429" t="s">
        <v>1460</v>
      </c>
      <c r="M429" t="s">
        <v>21152</v>
      </c>
      <c r="N429" t="s">
        <v>21154</v>
      </c>
      <c r="O429">
        <v>8</v>
      </c>
      <c r="P429" t="b">
        <v>1</v>
      </c>
    </row>
    <row r="430" spans="1:16" x14ac:dyDescent="0.25">
      <c r="A430" s="1">
        <v>5525</v>
      </c>
      <c r="B430" t="s">
        <v>1203</v>
      </c>
      <c r="C430" t="s">
        <v>1459</v>
      </c>
      <c r="D430" t="s">
        <v>1466</v>
      </c>
      <c r="E430" t="s">
        <v>6277</v>
      </c>
      <c r="F430" t="s">
        <v>16225</v>
      </c>
      <c r="G430" t="s">
        <v>6277</v>
      </c>
      <c r="H430" t="s">
        <v>441</v>
      </c>
      <c r="I430">
        <v>1</v>
      </c>
      <c r="J430">
        <v>53800</v>
      </c>
      <c r="K430">
        <v>0</v>
      </c>
      <c r="L430" t="s">
        <v>1459</v>
      </c>
      <c r="M430" t="s">
        <v>21149</v>
      </c>
      <c r="N430" t="s">
        <v>21154</v>
      </c>
      <c r="P430" t="b">
        <v>0</v>
      </c>
    </row>
    <row r="431" spans="1:16" x14ac:dyDescent="0.25">
      <c r="A431" s="1">
        <v>9932</v>
      </c>
      <c r="C431" t="s">
        <v>1460</v>
      </c>
      <c r="D431" t="s">
        <v>1466</v>
      </c>
      <c r="E431" t="s">
        <v>10032</v>
      </c>
      <c r="F431" s="2" t="s">
        <v>20218</v>
      </c>
      <c r="G431" t="s">
        <v>22714</v>
      </c>
      <c r="H431" t="s">
        <v>441</v>
      </c>
      <c r="I431">
        <v>1</v>
      </c>
      <c r="J431">
        <v>49990</v>
      </c>
      <c r="K431">
        <v>0</v>
      </c>
      <c r="L431" t="s">
        <v>1460</v>
      </c>
      <c r="M431" t="s">
        <v>21153</v>
      </c>
      <c r="N431" t="s">
        <v>21154</v>
      </c>
      <c r="O431">
        <v>2</v>
      </c>
      <c r="P431" t="b">
        <v>0</v>
      </c>
    </row>
    <row r="432" spans="1:16" x14ac:dyDescent="0.25">
      <c r="A432" s="1">
        <v>9311</v>
      </c>
      <c r="C432" t="s">
        <v>1460</v>
      </c>
      <c r="D432" t="s">
        <v>1466</v>
      </c>
      <c r="E432" t="s">
        <v>9499</v>
      </c>
      <c r="F432" s="2" t="s">
        <v>19619</v>
      </c>
      <c r="G432" t="s">
        <v>22183</v>
      </c>
      <c r="H432" t="s">
        <v>441</v>
      </c>
      <c r="I432">
        <f t="shared" si="6"/>
        <v>1</v>
      </c>
      <c r="J432">
        <v>47999</v>
      </c>
      <c r="K432">
        <v>1</v>
      </c>
      <c r="L432" t="s">
        <v>1460</v>
      </c>
      <c r="M432" t="s">
        <v>21152</v>
      </c>
      <c r="N432" t="s">
        <v>21154</v>
      </c>
      <c r="O432">
        <v>7</v>
      </c>
      <c r="P432" t="b">
        <v>1</v>
      </c>
    </row>
    <row r="433" spans="1:16" x14ac:dyDescent="0.25">
      <c r="A433" s="1">
        <v>10048</v>
      </c>
      <c r="C433" t="s">
        <v>1460</v>
      </c>
      <c r="D433" t="s">
        <v>1466</v>
      </c>
      <c r="E433" t="s">
        <v>10122</v>
      </c>
      <c r="F433" s="2" t="s">
        <v>20315</v>
      </c>
      <c r="G433" t="s">
        <v>22801</v>
      </c>
      <c r="H433" t="s">
        <v>441</v>
      </c>
      <c r="I433">
        <v>1</v>
      </c>
      <c r="J433">
        <v>41990</v>
      </c>
      <c r="K433">
        <v>0</v>
      </c>
      <c r="L433" t="s">
        <v>1460</v>
      </c>
      <c r="M433" t="s">
        <v>21153</v>
      </c>
      <c r="N433" t="s">
        <v>21154</v>
      </c>
      <c r="O433">
        <v>4</v>
      </c>
      <c r="P433" t="b">
        <v>0</v>
      </c>
    </row>
    <row r="434" spans="1:16" x14ac:dyDescent="0.25">
      <c r="A434" s="1">
        <v>5536</v>
      </c>
      <c r="B434" t="s">
        <v>1203</v>
      </c>
      <c r="C434" t="s">
        <v>1459</v>
      </c>
      <c r="D434" t="s">
        <v>1466</v>
      </c>
      <c r="E434" t="s">
        <v>6287</v>
      </c>
      <c r="F434" t="s">
        <v>16236</v>
      </c>
      <c r="G434" t="s">
        <v>6287</v>
      </c>
      <c r="H434" t="s">
        <v>441</v>
      </c>
      <c r="I434">
        <v>1</v>
      </c>
      <c r="J434">
        <v>43990</v>
      </c>
      <c r="K434">
        <v>0</v>
      </c>
      <c r="M434" t="s">
        <v>21149</v>
      </c>
      <c r="N434" t="s">
        <v>21154</v>
      </c>
      <c r="P434" t="b">
        <v>0</v>
      </c>
    </row>
    <row r="435" spans="1:16" x14ac:dyDescent="0.25">
      <c r="A435" s="1">
        <v>7992</v>
      </c>
      <c r="C435" t="s">
        <v>1460</v>
      </c>
      <c r="D435" t="s">
        <v>1466</v>
      </c>
      <c r="E435" t="s">
        <v>8460</v>
      </c>
      <c r="F435" s="2" t="s">
        <v>18557</v>
      </c>
      <c r="G435" t="s">
        <v>21207</v>
      </c>
      <c r="H435" t="s">
        <v>441</v>
      </c>
      <c r="I435">
        <f t="shared" si="6"/>
        <v>1</v>
      </c>
      <c r="J435">
        <v>46990</v>
      </c>
      <c r="K435">
        <v>1</v>
      </c>
      <c r="L435" t="s">
        <v>1460</v>
      </c>
      <c r="M435" t="s">
        <v>21150</v>
      </c>
      <c r="N435" t="s">
        <v>21154</v>
      </c>
      <c r="O435">
        <v>3</v>
      </c>
      <c r="P435" t="b">
        <v>1</v>
      </c>
    </row>
    <row r="436" spans="1:16" x14ac:dyDescent="0.25">
      <c r="A436" s="1">
        <v>9293</v>
      </c>
      <c r="C436" t="s">
        <v>1460</v>
      </c>
      <c r="D436" t="s">
        <v>1466</v>
      </c>
      <c r="E436" t="s">
        <v>9482</v>
      </c>
      <c r="F436" s="2" t="s">
        <v>19601</v>
      </c>
      <c r="G436" t="s">
        <v>22166</v>
      </c>
      <c r="H436" t="s">
        <v>293</v>
      </c>
      <c r="I436">
        <f t="shared" si="6"/>
        <v>1</v>
      </c>
      <c r="J436">
        <v>44999</v>
      </c>
      <c r="K436">
        <v>1</v>
      </c>
      <c r="L436" t="s">
        <v>1460</v>
      </c>
      <c r="M436" t="s">
        <v>21152</v>
      </c>
      <c r="N436" t="s">
        <v>21154</v>
      </c>
      <c r="O436">
        <v>6</v>
      </c>
      <c r="P436" t="b">
        <v>1</v>
      </c>
    </row>
    <row r="437" spans="1:16" x14ac:dyDescent="0.25">
      <c r="A437" s="1">
        <v>9271</v>
      </c>
      <c r="C437" t="s">
        <v>1460</v>
      </c>
      <c r="D437" t="s">
        <v>1466</v>
      </c>
      <c r="E437" t="s">
        <v>9464</v>
      </c>
      <c r="F437" s="2" t="s">
        <v>19579</v>
      </c>
      <c r="G437" t="s">
        <v>22148</v>
      </c>
      <c r="H437" t="s">
        <v>293</v>
      </c>
      <c r="I437">
        <f t="shared" si="6"/>
        <v>1</v>
      </c>
      <c r="J437">
        <v>41999</v>
      </c>
      <c r="K437">
        <v>1</v>
      </c>
      <c r="L437" t="s">
        <v>1460</v>
      </c>
      <c r="M437" t="s">
        <v>21152</v>
      </c>
      <c r="N437" t="s">
        <v>21154</v>
      </c>
      <c r="O437">
        <v>5</v>
      </c>
      <c r="P437" t="b">
        <v>1</v>
      </c>
    </row>
    <row r="438" spans="1:16" x14ac:dyDescent="0.25">
      <c r="A438" s="1">
        <v>7984</v>
      </c>
      <c r="C438" t="s">
        <v>1460</v>
      </c>
      <c r="D438" t="s">
        <v>1466</v>
      </c>
      <c r="E438" t="s">
        <v>8452</v>
      </c>
      <c r="F438" s="2" t="s">
        <v>18549</v>
      </c>
      <c r="G438" t="s">
        <v>4594</v>
      </c>
      <c r="H438" t="s">
        <v>293</v>
      </c>
      <c r="I438">
        <f t="shared" si="6"/>
        <v>1</v>
      </c>
      <c r="J438">
        <v>43990</v>
      </c>
      <c r="K438">
        <v>1</v>
      </c>
      <c r="L438" t="s">
        <v>1460</v>
      </c>
      <c r="M438" t="s">
        <v>21150</v>
      </c>
      <c r="N438" t="s">
        <v>21154</v>
      </c>
      <c r="O438">
        <v>3</v>
      </c>
      <c r="P438" t="b">
        <v>1</v>
      </c>
    </row>
    <row r="439" spans="1:16" x14ac:dyDescent="0.25">
      <c r="A439" s="1">
        <v>3624</v>
      </c>
      <c r="B439" t="s">
        <v>1060</v>
      </c>
      <c r="C439" t="s">
        <v>1459</v>
      </c>
      <c r="D439" t="s">
        <v>1466</v>
      </c>
      <c r="E439" t="s">
        <v>4594</v>
      </c>
      <c r="F439" t="s">
        <v>14366</v>
      </c>
      <c r="G439" t="s">
        <v>4594</v>
      </c>
      <c r="H439" t="s">
        <v>293</v>
      </c>
      <c r="I439">
        <f t="shared" si="6"/>
        <v>1</v>
      </c>
      <c r="J439">
        <v>47990</v>
      </c>
      <c r="K439">
        <v>1</v>
      </c>
      <c r="L439" t="s">
        <v>1459</v>
      </c>
      <c r="M439" t="s">
        <v>21149</v>
      </c>
      <c r="N439" t="s">
        <v>21154</v>
      </c>
      <c r="P439" t="b">
        <v>1</v>
      </c>
    </row>
    <row r="440" spans="1:16" x14ac:dyDescent="0.25">
      <c r="A440" s="1">
        <v>9191</v>
      </c>
      <c r="C440" t="s">
        <v>1459</v>
      </c>
      <c r="D440" t="s">
        <v>1466</v>
      </c>
      <c r="E440" t="s">
        <v>9389</v>
      </c>
      <c r="F440" s="2" t="s">
        <v>19500</v>
      </c>
      <c r="G440" t="s">
        <v>4591</v>
      </c>
      <c r="H440" t="s">
        <v>293</v>
      </c>
      <c r="I440">
        <v>1</v>
      </c>
      <c r="J440">
        <v>43990</v>
      </c>
      <c r="K440">
        <v>0</v>
      </c>
      <c r="L440" t="s">
        <v>1460</v>
      </c>
      <c r="M440" t="s">
        <v>21151</v>
      </c>
      <c r="N440" t="s">
        <v>21154</v>
      </c>
      <c r="O440">
        <v>2</v>
      </c>
      <c r="P440" t="b">
        <v>0</v>
      </c>
    </row>
    <row r="441" spans="1:16" x14ac:dyDescent="0.25">
      <c r="A441" s="1">
        <v>3621</v>
      </c>
      <c r="B441" t="s">
        <v>1060</v>
      </c>
      <c r="C441" t="s">
        <v>1459</v>
      </c>
      <c r="D441" t="s">
        <v>1466</v>
      </c>
      <c r="E441" t="s">
        <v>4591</v>
      </c>
      <c r="F441" t="s">
        <v>14363</v>
      </c>
      <c r="G441" t="s">
        <v>4591</v>
      </c>
      <c r="H441" t="s">
        <v>293</v>
      </c>
      <c r="I441">
        <f t="shared" si="6"/>
        <v>1</v>
      </c>
      <c r="J441">
        <v>43990</v>
      </c>
      <c r="K441">
        <v>1</v>
      </c>
      <c r="L441" t="s">
        <v>1459</v>
      </c>
      <c r="M441" t="s">
        <v>21149</v>
      </c>
      <c r="N441" t="s">
        <v>21154</v>
      </c>
      <c r="P441" t="b">
        <v>1</v>
      </c>
    </row>
    <row r="442" spans="1:16" x14ac:dyDescent="0.25">
      <c r="A442" s="1">
        <v>3625</v>
      </c>
      <c r="B442" t="s">
        <v>1060</v>
      </c>
      <c r="C442" t="s">
        <v>1459</v>
      </c>
      <c r="D442" t="s">
        <v>1466</v>
      </c>
      <c r="E442" t="s">
        <v>4591</v>
      </c>
      <c r="F442" t="s">
        <v>14367</v>
      </c>
      <c r="G442" t="s">
        <v>4591</v>
      </c>
      <c r="H442" t="s">
        <v>293</v>
      </c>
      <c r="I442">
        <f t="shared" si="6"/>
        <v>1</v>
      </c>
      <c r="J442">
        <v>46800</v>
      </c>
      <c r="K442">
        <v>1</v>
      </c>
      <c r="L442" t="s">
        <v>1459</v>
      </c>
      <c r="M442" t="s">
        <v>21149</v>
      </c>
      <c r="N442" t="s">
        <v>21154</v>
      </c>
      <c r="P442" t="b">
        <v>1</v>
      </c>
    </row>
    <row r="443" spans="1:16" x14ac:dyDescent="0.25">
      <c r="A443" s="1">
        <v>10006</v>
      </c>
      <c r="C443" t="s">
        <v>1460</v>
      </c>
      <c r="D443" t="s">
        <v>1466</v>
      </c>
      <c r="E443" t="s">
        <v>4577</v>
      </c>
      <c r="F443" s="2" t="s">
        <v>20284</v>
      </c>
      <c r="G443" t="s">
        <v>22775</v>
      </c>
      <c r="H443" t="s">
        <v>293</v>
      </c>
      <c r="I443">
        <v>1</v>
      </c>
      <c r="J443">
        <v>39990</v>
      </c>
      <c r="K443">
        <v>0</v>
      </c>
      <c r="L443" t="s">
        <v>1460</v>
      </c>
      <c r="M443" t="s">
        <v>21153</v>
      </c>
      <c r="N443" t="s">
        <v>21154</v>
      </c>
      <c r="O443">
        <v>3</v>
      </c>
      <c r="P443" t="b">
        <v>0</v>
      </c>
    </row>
    <row r="444" spans="1:16" x14ac:dyDescent="0.25">
      <c r="A444" s="1">
        <v>9948</v>
      </c>
      <c r="C444" t="s">
        <v>1460</v>
      </c>
      <c r="D444" t="s">
        <v>1466</v>
      </c>
      <c r="E444" t="s">
        <v>10046</v>
      </c>
      <c r="F444" s="2" t="s">
        <v>20234</v>
      </c>
      <c r="G444" t="s">
        <v>22729</v>
      </c>
      <c r="H444" t="s">
        <v>293</v>
      </c>
      <c r="I444">
        <v>1</v>
      </c>
      <c r="J444">
        <v>37990</v>
      </c>
      <c r="K444">
        <v>0</v>
      </c>
      <c r="L444" t="s">
        <v>1460</v>
      </c>
      <c r="M444" t="s">
        <v>21153</v>
      </c>
      <c r="N444" t="s">
        <v>21154</v>
      </c>
      <c r="O444">
        <v>2</v>
      </c>
      <c r="P444" t="b">
        <v>0</v>
      </c>
    </row>
    <row r="445" spans="1:16" x14ac:dyDescent="0.25">
      <c r="A445" s="1">
        <v>3620</v>
      </c>
      <c r="B445" t="s">
        <v>1060</v>
      </c>
      <c r="C445" t="s">
        <v>1459</v>
      </c>
      <c r="D445" t="s">
        <v>1466</v>
      </c>
      <c r="E445" t="s">
        <v>4590</v>
      </c>
      <c r="F445" t="s">
        <v>14362</v>
      </c>
      <c r="G445" t="s">
        <v>4590</v>
      </c>
      <c r="H445" t="s">
        <v>293</v>
      </c>
      <c r="I445">
        <v>1</v>
      </c>
      <c r="J445">
        <v>49990</v>
      </c>
      <c r="K445">
        <v>0</v>
      </c>
      <c r="L445" t="s">
        <v>1459</v>
      </c>
      <c r="M445" t="s">
        <v>21149</v>
      </c>
      <c r="N445" t="s">
        <v>21154</v>
      </c>
      <c r="P445" t="b">
        <v>0</v>
      </c>
    </row>
    <row r="446" spans="1:16" x14ac:dyDescent="0.25">
      <c r="A446" s="1">
        <v>3612</v>
      </c>
      <c r="B446" t="s">
        <v>1060</v>
      </c>
      <c r="C446" t="s">
        <v>1459</v>
      </c>
      <c r="D446" t="s">
        <v>1466</v>
      </c>
      <c r="E446" t="s">
        <v>4582</v>
      </c>
      <c r="F446" t="s">
        <v>14354</v>
      </c>
      <c r="G446" t="s">
        <v>4582</v>
      </c>
      <c r="H446" t="s">
        <v>293</v>
      </c>
      <c r="I446">
        <f t="shared" si="6"/>
        <v>1</v>
      </c>
      <c r="J446">
        <v>46000</v>
      </c>
      <c r="K446">
        <v>1</v>
      </c>
      <c r="L446" t="s">
        <v>1459</v>
      </c>
      <c r="M446" t="s">
        <v>21149</v>
      </c>
      <c r="N446" t="s">
        <v>21154</v>
      </c>
      <c r="P446" t="b">
        <v>1</v>
      </c>
    </row>
    <row r="447" spans="1:16" x14ac:dyDescent="0.25">
      <c r="A447" s="1">
        <v>9267</v>
      </c>
      <c r="C447" t="s">
        <v>1460</v>
      </c>
      <c r="D447" t="s">
        <v>1466</v>
      </c>
      <c r="E447" t="s">
        <v>9460</v>
      </c>
      <c r="F447" s="2" t="s">
        <v>19575</v>
      </c>
      <c r="G447" t="s">
        <v>22144</v>
      </c>
      <c r="H447" t="s">
        <v>293</v>
      </c>
      <c r="I447">
        <f t="shared" si="6"/>
        <v>1</v>
      </c>
      <c r="J447">
        <v>40999</v>
      </c>
      <c r="K447">
        <v>1</v>
      </c>
      <c r="L447" t="s">
        <v>1460</v>
      </c>
      <c r="M447" t="s">
        <v>21152</v>
      </c>
      <c r="N447" t="s">
        <v>21154</v>
      </c>
      <c r="O447">
        <v>4</v>
      </c>
      <c r="P447" t="b">
        <v>1</v>
      </c>
    </row>
    <row r="448" spans="1:16" x14ac:dyDescent="0.25">
      <c r="A448" s="1">
        <v>10518</v>
      </c>
      <c r="C448" t="s">
        <v>1460</v>
      </c>
      <c r="D448" t="s">
        <v>1466</v>
      </c>
      <c r="E448" t="s">
        <v>10486</v>
      </c>
      <c r="F448" s="2" t="s">
        <v>20697</v>
      </c>
      <c r="G448" t="s">
        <v>23120</v>
      </c>
      <c r="H448" t="s">
        <v>293</v>
      </c>
      <c r="I448">
        <v>1</v>
      </c>
      <c r="J448">
        <v>44990</v>
      </c>
      <c r="K448">
        <v>0</v>
      </c>
      <c r="L448" t="s">
        <v>1460</v>
      </c>
      <c r="M448" t="s">
        <v>21153</v>
      </c>
      <c r="N448" t="s">
        <v>21154</v>
      </c>
      <c r="O448">
        <v>12</v>
      </c>
      <c r="P448" t="b">
        <v>0</v>
      </c>
    </row>
    <row r="449" spans="1:16" x14ac:dyDescent="0.25">
      <c r="A449" s="1">
        <v>3623</v>
      </c>
      <c r="B449" t="s">
        <v>1060</v>
      </c>
      <c r="C449" t="s">
        <v>1459</v>
      </c>
      <c r="D449" t="s">
        <v>1466</v>
      </c>
      <c r="E449" t="s">
        <v>4593</v>
      </c>
      <c r="F449" t="s">
        <v>14365</v>
      </c>
      <c r="G449" t="s">
        <v>4593</v>
      </c>
      <c r="H449" t="s">
        <v>293</v>
      </c>
      <c r="I449">
        <v>1</v>
      </c>
      <c r="J449">
        <v>46679</v>
      </c>
      <c r="K449">
        <v>0</v>
      </c>
      <c r="M449" t="s">
        <v>21149</v>
      </c>
      <c r="N449" t="s">
        <v>21154</v>
      </c>
      <c r="P449" t="b">
        <v>0</v>
      </c>
    </row>
    <row r="450" spans="1:16" x14ac:dyDescent="0.25">
      <c r="A450" s="1">
        <v>3617</v>
      </c>
      <c r="B450" t="s">
        <v>1060</v>
      </c>
      <c r="C450" t="s">
        <v>1459</v>
      </c>
      <c r="D450" t="s">
        <v>1466</v>
      </c>
      <c r="E450" t="s">
        <v>4587</v>
      </c>
      <c r="F450" t="s">
        <v>14359</v>
      </c>
      <c r="G450" t="s">
        <v>4587</v>
      </c>
      <c r="H450" t="s">
        <v>293</v>
      </c>
      <c r="I450">
        <f t="shared" ref="I450:I508" si="7">K450</f>
        <v>1</v>
      </c>
      <c r="J450">
        <v>44900</v>
      </c>
      <c r="K450">
        <v>1</v>
      </c>
      <c r="L450" t="s">
        <v>1459</v>
      </c>
      <c r="M450" t="s">
        <v>21149</v>
      </c>
      <c r="N450" t="s">
        <v>21154</v>
      </c>
      <c r="P450" t="b">
        <v>1</v>
      </c>
    </row>
    <row r="451" spans="1:16" x14ac:dyDescent="0.25">
      <c r="A451" s="1">
        <v>10108</v>
      </c>
      <c r="C451" t="s">
        <v>1460</v>
      </c>
      <c r="D451" t="s">
        <v>1466</v>
      </c>
      <c r="E451" t="s">
        <v>10169</v>
      </c>
      <c r="F451" s="2" t="s">
        <v>20364</v>
      </c>
      <c r="G451" t="s">
        <v>22841</v>
      </c>
      <c r="H451" t="s">
        <v>293</v>
      </c>
      <c r="I451">
        <v>1</v>
      </c>
      <c r="J451">
        <v>41990</v>
      </c>
      <c r="K451">
        <v>0</v>
      </c>
      <c r="L451" t="s">
        <v>1460</v>
      </c>
      <c r="M451" t="s">
        <v>21153</v>
      </c>
      <c r="N451" t="s">
        <v>21154</v>
      </c>
      <c r="O451">
        <v>5</v>
      </c>
      <c r="P451" t="b">
        <v>0</v>
      </c>
    </row>
    <row r="452" spans="1:16" x14ac:dyDescent="0.25">
      <c r="A452" s="1">
        <v>9346</v>
      </c>
      <c r="C452" t="s">
        <v>1460</v>
      </c>
      <c r="D452" t="s">
        <v>1466</v>
      </c>
      <c r="E452" t="s">
        <v>9531</v>
      </c>
      <c r="F452" s="2" t="s">
        <v>19654</v>
      </c>
      <c r="G452" t="s">
        <v>22215</v>
      </c>
      <c r="H452" t="s">
        <v>293</v>
      </c>
      <c r="I452">
        <f t="shared" si="7"/>
        <v>1</v>
      </c>
      <c r="J452">
        <v>52999</v>
      </c>
      <c r="K452">
        <v>1</v>
      </c>
      <c r="L452" t="s">
        <v>1460</v>
      </c>
      <c r="M452" t="s">
        <v>21152</v>
      </c>
      <c r="N452" t="s">
        <v>21154</v>
      </c>
      <c r="O452">
        <v>9</v>
      </c>
      <c r="P452" t="b">
        <v>1</v>
      </c>
    </row>
    <row r="453" spans="1:16" x14ac:dyDescent="0.25">
      <c r="A453" s="1">
        <v>9347</v>
      </c>
      <c r="C453" t="s">
        <v>1460</v>
      </c>
      <c r="D453" t="s">
        <v>1466</v>
      </c>
      <c r="E453" t="s">
        <v>9532</v>
      </c>
      <c r="F453" s="2" t="s">
        <v>19655</v>
      </c>
      <c r="G453" t="s">
        <v>22216</v>
      </c>
      <c r="H453" t="s">
        <v>293</v>
      </c>
      <c r="I453">
        <v>1</v>
      </c>
      <c r="J453">
        <v>52999</v>
      </c>
      <c r="K453">
        <v>0</v>
      </c>
      <c r="L453" t="s">
        <v>1460</v>
      </c>
      <c r="M453" t="s">
        <v>21152</v>
      </c>
      <c r="N453" t="s">
        <v>21154</v>
      </c>
      <c r="O453">
        <v>9</v>
      </c>
      <c r="P453" t="b">
        <v>0</v>
      </c>
    </row>
    <row r="454" spans="1:16" x14ac:dyDescent="0.25">
      <c r="A454" s="1">
        <v>10134</v>
      </c>
      <c r="C454" t="s">
        <v>1460</v>
      </c>
      <c r="D454" t="s">
        <v>1466</v>
      </c>
      <c r="E454" t="s">
        <v>10190</v>
      </c>
      <c r="F454" s="2" t="s">
        <v>20387</v>
      </c>
      <c r="G454" t="s">
        <v>22858</v>
      </c>
      <c r="H454" t="s">
        <v>293</v>
      </c>
      <c r="I454">
        <v>1</v>
      </c>
      <c r="J454">
        <v>43990</v>
      </c>
      <c r="K454">
        <v>0</v>
      </c>
      <c r="L454" t="s">
        <v>1460</v>
      </c>
      <c r="M454" t="s">
        <v>21153</v>
      </c>
      <c r="N454" t="s">
        <v>21154</v>
      </c>
      <c r="O454">
        <v>6</v>
      </c>
      <c r="P454" t="b">
        <v>0</v>
      </c>
    </row>
    <row r="455" spans="1:16" x14ac:dyDescent="0.25">
      <c r="A455" s="1">
        <v>10237</v>
      </c>
      <c r="C455" t="s">
        <v>1460</v>
      </c>
      <c r="D455" t="s">
        <v>1466</v>
      </c>
      <c r="E455" t="s">
        <v>10268</v>
      </c>
      <c r="F455" s="2" t="s">
        <v>20471</v>
      </c>
      <c r="G455" t="s">
        <v>22927</v>
      </c>
      <c r="H455" t="s">
        <v>293</v>
      </c>
      <c r="I455">
        <v>1</v>
      </c>
      <c r="J455">
        <v>45990</v>
      </c>
      <c r="K455">
        <v>0</v>
      </c>
      <c r="L455" t="s">
        <v>1460</v>
      </c>
      <c r="M455" t="s">
        <v>21153</v>
      </c>
      <c r="N455" t="s">
        <v>21154</v>
      </c>
      <c r="O455">
        <v>7</v>
      </c>
      <c r="P455" t="b">
        <v>0</v>
      </c>
    </row>
    <row r="456" spans="1:16" x14ac:dyDescent="0.25">
      <c r="A456" s="1">
        <v>3611</v>
      </c>
      <c r="B456" t="s">
        <v>1060</v>
      </c>
      <c r="C456" t="s">
        <v>1459</v>
      </c>
      <c r="D456" t="s">
        <v>1466</v>
      </c>
      <c r="E456" t="s">
        <v>4581</v>
      </c>
      <c r="F456" t="s">
        <v>14353</v>
      </c>
      <c r="G456" t="s">
        <v>4581</v>
      </c>
      <c r="H456" t="s">
        <v>293</v>
      </c>
      <c r="I456">
        <f t="shared" si="7"/>
        <v>1</v>
      </c>
      <c r="J456">
        <v>55521</v>
      </c>
      <c r="K456">
        <v>1</v>
      </c>
      <c r="L456" t="s">
        <v>1459</v>
      </c>
      <c r="M456" t="s">
        <v>21149</v>
      </c>
      <c r="N456" t="s">
        <v>21154</v>
      </c>
      <c r="P456" t="b">
        <v>1</v>
      </c>
    </row>
    <row r="457" spans="1:16" x14ac:dyDescent="0.25">
      <c r="A457" s="1">
        <v>3619</v>
      </c>
      <c r="B457" t="s">
        <v>1060</v>
      </c>
      <c r="C457" t="s">
        <v>1459</v>
      </c>
      <c r="D457" t="s">
        <v>1466</v>
      </c>
      <c r="E457" t="s">
        <v>4589</v>
      </c>
      <c r="F457" t="s">
        <v>14361</v>
      </c>
      <c r="G457" t="s">
        <v>4589</v>
      </c>
      <c r="H457" t="s">
        <v>293</v>
      </c>
      <c r="I457">
        <f t="shared" si="7"/>
        <v>1</v>
      </c>
      <c r="J457">
        <v>59120</v>
      </c>
      <c r="K457">
        <v>1</v>
      </c>
      <c r="L457" t="s">
        <v>1459</v>
      </c>
      <c r="M457" t="s">
        <v>21149</v>
      </c>
      <c r="N457" t="s">
        <v>21154</v>
      </c>
      <c r="P457" t="b">
        <v>1</v>
      </c>
    </row>
    <row r="458" spans="1:16" x14ac:dyDescent="0.25">
      <c r="A458" s="1">
        <v>3610</v>
      </c>
      <c r="B458" t="s">
        <v>1060</v>
      </c>
      <c r="C458" t="s">
        <v>1459</v>
      </c>
      <c r="D458" t="s">
        <v>1466</v>
      </c>
      <c r="E458" t="s">
        <v>4580</v>
      </c>
      <c r="F458" t="s">
        <v>14352</v>
      </c>
      <c r="G458" t="s">
        <v>4580</v>
      </c>
      <c r="H458" t="s">
        <v>293</v>
      </c>
      <c r="I458">
        <f t="shared" si="7"/>
        <v>1</v>
      </c>
      <c r="J458">
        <v>54890</v>
      </c>
      <c r="K458">
        <v>1</v>
      </c>
      <c r="L458" t="s">
        <v>1459</v>
      </c>
      <c r="M458" t="s">
        <v>21149</v>
      </c>
      <c r="N458" t="s">
        <v>21154</v>
      </c>
      <c r="P458" t="b">
        <v>1</v>
      </c>
    </row>
    <row r="459" spans="1:16" x14ac:dyDescent="0.25">
      <c r="A459" s="1">
        <v>10235</v>
      </c>
      <c r="C459" t="s">
        <v>1460</v>
      </c>
      <c r="D459" t="s">
        <v>1466</v>
      </c>
      <c r="E459" t="s">
        <v>10266</v>
      </c>
      <c r="F459" s="2" t="s">
        <v>20469</v>
      </c>
      <c r="G459" t="s">
        <v>22925</v>
      </c>
      <c r="H459" t="s">
        <v>293</v>
      </c>
      <c r="I459">
        <v>1</v>
      </c>
      <c r="J459">
        <v>54990</v>
      </c>
      <c r="K459">
        <v>0</v>
      </c>
      <c r="L459" t="s">
        <v>1460</v>
      </c>
      <c r="M459" t="s">
        <v>21153</v>
      </c>
      <c r="N459" t="s">
        <v>21154</v>
      </c>
      <c r="O459">
        <v>7</v>
      </c>
      <c r="P459" t="b">
        <v>0</v>
      </c>
    </row>
    <row r="460" spans="1:16" x14ac:dyDescent="0.25">
      <c r="A460" s="1">
        <v>10236</v>
      </c>
      <c r="C460" t="s">
        <v>1460</v>
      </c>
      <c r="D460" t="s">
        <v>1466</v>
      </c>
      <c r="E460" t="s">
        <v>10267</v>
      </c>
      <c r="F460" s="2" t="s">
        <v>20470</v>
      </c>
      <c r="G460" t="s">
        <v>22926</v>
      </c>
      <c r="H460" t="s">
        <v>293</v>
      </c>
      <c r="I460">
        <v>1</v>
      </c>
      <c r="J460">
        <v>49990</v>
      </c>
      <c r="K460">
        <v>0</v>
      </c>
      <c r="L460" t="s">
        <v>1460</v>
      </c>
      <c r="M460" t="s">
        <v>21153</v>
      </c>
      <c r="N460" t="s">
        <v>21154</v>
      </c>
      <c r="O460">
        <v>7</v>
      </c>
      <c r="P460" t="b">
        <v>0</v>
      </c>
    </row>
    <row r="461" spans="1:16" x14ac:dyDescent="0.25">
      <c r="A461" s="1">
        <v>7108</v>
      </c>
      <c r="B461" t="s">
        <v>1376</v>
      </c>
      <c r="C461" t="s">
        <v>1459</v>
      </c>
      <c r="D461" t="s">
        <v>1466</v>
      </c>
      <c r="E461" t="s">
        <v>7660</v>
      </c>
      <c r="F461" t="s">
        <v>17701</v>
      </c>
      <c r="G461" t="s">
        <v>7660</v>
      </c>
      <c r="H461" s="6" t="s">
        <v>441</v>
      </c>
      <c r="I461">
        <v>1</v>
      </c>
      <c r="J461">
        <v>55430</v>
      </c>
      <c r="K461">
        <v>0</v>
      </c>
      <c r="L461" t="s">
        <v>1459</v>
      </c>
      <c r="M461" t="s">
        <v>21149</v>
      </c>
      <c r="N461" t="s">
        <v>21154</v>
      </c>
      <c r="P461" t="b">
        <v>0</v>
      </c>
    </row>
    <row r="462" spans="1:16" x14ac:dyDescent="0.25">
      <c r="A462" s="1">
        <v>7103</v>
      </c>
      <c r="B462" t="s">
        <v>1376</v>
      </c>
      <c r="C462" t="s">
        <v>1459</v>
      </c>
      <c r="D462" t="s">
        <v>1466</v>
      </c>
      <c r="E462" t="s">
        <v>7656</v>
      </c>
      <c r="F462" t="s">
        <v>17696</v>
      </c>
      <c r="G462" t="s">
        <v>7656</v>
      </c>
      <c r="H462" s="6" t="s">
        <v>441</v>
      </c>
      <c r="I462">
        <v>1</v>
      </c>
      <c r="J462">
        <v>51100</v>
      </c>
      <c r="K462">
        <v>0</v>
      </c>
      <c r="L462" t="s">
        <v>1459</v>
      </c>
      <c r="M462" t="s">
        <v>21149</v>
      </c>
      <c r="N462" t="s">
        <v>21154</v>
      </c>
      <c r="P462" t="b">
        <v>0</v>
      </c>
    </row>
    <row r="463" spans="1:16" x14ac:dyDescent="0.25">
      <c r="A463" s="1">
        <v>7104</v>
      </c>
      <c r="B463" t="s">
        <v>1376</v>
      </c>
      <c r="C463" t="s">
        <v>1459</v>
      </c>
      <c r="D463" t="s">
        <v>1466</v>
      </c>
      <c r="E463" t="s">
        <v>7656</v>
      </c>
      <c r="F463" t="s">
        <v>17697</v>
      </c>
      <c r="G463" t="s">
        <v>7656</v>
      </c>
      <c r="H463" s="6" t="s">
        <v>441</v>
      </c>
      <c r="I463">
        <v>1</v>
      </c>
      <c r="J463">
        <v>55110</v>
      </c>
      <c r="K463">
        <v>0</v>
      </c>
      <c r="L463" t="s">
        <v>1459</v>
      </c>
      <c r="M463" t="s">
        <v>21149</v>
      </c>
      <c r="N463" t="s">
        <v>21154</v>
      </c>
      <c r="P463" t="b">
        <v>0</v>
      </c>
    </row>
    <row r="464" spans="1:16" x14ac:dyDescent="0.25">
      <c r="A464" s="1">
        <v>9259</v>
      </c>
      <c r="C464" t="s">
        <v>1460</v>
      </c>
      <c r="D464" t="s">
        <v>1466</v>
      </c>
      <c r="E464" t="s">
        <v>9452</v>
      </c>
      <c r="F464" s="2" t="s">
        <v>19567</v>
      </c>
      <c r="G464" t="s">
        <v>22136</v>
      </c>
      <c r="H464" t="s">
        <v>138</v>
      </c>
      <c r="I464">
        <f t="shared" si="7"/>
        <v>1</v>
      </c>
      <c r="J464">
        <v>39999</v>
      </c>
      <c r="K464">
        <v>1</v>
      </c>
      <c r="L464" t="s">
        <v>1460</v>
      </c>
      <c r="M464" t="s">
        <v>21152</v>
      </c>
      <c r="N464" t="s">
        <v>21154</v>
      </c>
      <c r="O464">
        <v>4</v>
      </c>
      <c r="P464" t="b">
        <v>1</v>
      </c>
    </row>
    <row r="465" spans="1:16" x14ac:dyDescent="0.25">
      <c r="A465" s="1">
        <v>9260</v>
      </c>
      <c r="C465" t="s">
        <v>1460</v>
      </c>
      <c r="D465" t="s">
        <v>1466</v>
      </c>
      <c r="E465" t="s">
        <v>9453</v>
      </c>
      <c r="F465" s="2" t="s">
        <v>19568</v>
      </c>
      <c r="G465" t="s">
        <v>22137</v>
      </c>
      <c r="H465" t="s">
        <v>138</v>
      </c>
      <c r="I465">
        <f t="shared" si="7"/>
        <v>1</v>
      </c>
      <c r="J465">
        <v>39999</v>
      </c>
      <c r="K465">
        <v>1</v>
      </c>
      <c r="L465" t="s">
        <v>1460</v>
      </c>
      <c r="M465" t="s">
        <v>21152</v>
      </c>
      <c r="N465" t="s">
        <v>21154</v>
      </c>
      <c r="O465">
        <v>4</v>
      </c>
      <c r="P465" t="b">
        <v>1</v>
      </c>
    </row>
    <row r="466" spans="1:16" x14ac:dyDescent="0.25">
      <c r="A466" s="1">
        <v>9248</v>
      </c>
      <c r="C466" t="s">
        <v>1460</v>
      </c>
      <c r="D466" t="s">
        <v>1466</v>
      </c>
      <c r="E466" t="s">
        <v>9441</v>
      </c>
      <c r="F466" s="2" t="s">
        <v>19556</v>
      </c>
      <c r="G466" t="s">
        <v>22125</v>
      </c>
      <c r="H466" t="s">
        <v>138</v>
      </c>
      <c r="I466">
        <f t="shared" si="7"/>
        <v>1</v>
      </c>
      <c r="J466">
        <v>38999</v>
      </c>
      <c r="K466">
        <v>1</v>
      </c>
      <c r="L466" t="s">
        <v>1460</v>
      </c>
      <c r="M466" t="s">
        <v>21152</v>
      </c>
      <c r="N466" t="s">
        <v>21154</v>
      </c>
      <c r="O466">
        <v>3</v>
      </c>
      <c r="P466" t="b">
        <v>1</v>
      </c>
    </row>
    <row r="467" spans="1:16" x14ac:dyDescent="0.25">
      <c r="A467" s="1">
        <v>9218</v>
      </c>
      <c r="C467" t="s">
        <v>1460</v>
      </c>
      <c r="D467" t="s">
        <v>1466</v>
      </c>
      <c r="E467" t="s">
        <v>9413</v>
      </c>
      <c r="F467" s="2" t="s">
        <v>19526</v>
      </c>
      <c r="G467" t="s">
        <v>22097</v>
      </c>
      <c r="H467" t="s">
        <v>138</v>
      </c>
      <c r="I467">
        <f t="shared" si="7"/>
        <v>1</v>
      </c>
      <c r="J467">
        <v>34999</v>
      </c>
      <c r="K467">
        <v>1</v>
      </c>
      <c r="L467" t="s">
        <v>1460</v>
      </c>
      <c r="M467" t="s">
        <v>21152</v>
      </c>
      <c r="N467" t="s">
        <v>21154</v>
      </c>
      <c r="O467">
        <v>2</v>
      </c>
      <c r="P467" t="b">
        <v>1</v>
      </c>
    </row>
    <row r="468" spans="1:16" x14ac:dyDescent="0.25">
      <c r="A468" s="1">
        <v>7937</v>
      </c>
      <c r="C468" t="s">
        <v>1460</v>
      </c>
      <c r="D468" t="s">
        <v>1466</v>
      </c>
      <c r="E468" t="s">
        <v>8410</v>
      </c>
      <c r="F468" s="2" t="s">
        <v>18507</v>
      </c>
      <c r="G468" t="s">
        <v>4432</v>
      </c>
      <c r="H468" t="s">
        <v>138</v>
      </c>
      <c r="I468">
        <f t="shared" si="7"/>
        <v>1</v>
      </c>
      <c r="J468">
        <v>44990</v>
      </c>
      <c r="K468">
        <v>1</v>
      </c>
      <c r="L468" t="s">
        <v>1460</v>
      </c>
      <c r="M468" t="s">
        <v>21150</v>
      </c>
      <c r="N468" t="s">
        <v>21154</v>
      </c>
      <c r="O468">
        <v>2</v>
      </c>
      <c r="P468" t="b">
        <v>1</v>
      </c>
    </row>
    <row r="469" spans="1:16" x14ac:dyDescent="0.25">
      <c r="A469" s="1">
        <v>3428</v>
      </c>
      <c r="B469" t="s">
        <v>1049</v>
      </c>
      <c r="C469" t="s">
        <v>1459</v>
      </c>
      <c r="D469" t="s">
        <v>1466</v>
      </c>
      <c r="E469" t="s">
        <v>4432</v>
      </c>
      <c r="F469" t="s">
        <v>14189</v>
      </c>
      <c r="G469" t="s">
        <v>4432</v>
      </c>
      <c r="H469" t="s">
        <v>138</v>
      </c>
      <c r="I469">
        <f t="shared" si="7"/>
        <v>1</v>
      </c>
      <c r="J469">
        <v>44990</v>
      </c>
      <c r="K469">
        <v>1</v>
      </c>
      <c r="L469" t="s">
        <v>1459</v>
      </c>
      <c r="M469" t="s">
        <v>21149</v>
      </c>
      <c r="N469" t="s">
        <v>21154</v>
      </c>
      <c r="P469" t="b">
        <v>1</v>
      </c>
    </row>
    <row r="470" spans="1:16" x14ac:dyDescent="0.25">
      <c r="A470" s="1">
        <v>9261</v>
      </c>
      <c r="C470" t="s">
        <v>1460</v>
      </c>
      <c r="D470" t="s">
        <v>1466</v>
      </c>
      <c r="E470" t="s">
        <v>9454</v>
      </c>
      <c r="F470" s="2" t="s">
        <v>19569</v>
      </c>
      <c r="G470" t="s">
        <v>22138</v>
      </c>
      <c r="H470" t="s">
        <v>138</v>
      </c>
      <c r="I470">
        <f t="shared" si="7"/>
        <v>1</v>
      </c>
      <c r="J470">
        <v>39999</v>
      </c>
      <c r="K470">
        <v>1</v>
      </c>
      <c r="L470" t="s">
        <v>1460</v>
      </c>
      <c r="M470" t="s">
        <v>21152</v>
      </c>
      <c r="N470" t="s">
        <v>21154</v>
      </c>
      <c r="O470">
        <v>4</v>
      </c>
      <c r="P470" t="b">
        <v>1</v>
      </c>
    </row>
    <row r="471" spans="1:16" x14ac:dyDescent="0.25">
      <c r="A471" s="1">
        <v>3430</v>
      </c>
      <c r="B471" t="s">
        <v>1049</v>
      </c>
      <c r="C471" t="s">
        <v>1459</v>
      </c>
      <c r="D471" t="s">
        <v>1466</v>
      </c>
      <c r="E471" t="s">
        <v>4434</v>
      </c>
      <c r="F471" t="s">
        <v>14191</v>
      </c>
      <c r="G471" t="s">
        <v>4434</v>
      </c>
      <c r="H471" t="s">
        <v>138</v>
      </c>
      <c r="I471">
        <v>1</v>
      </c>
      <c r="J471">
        <v>40290</v>
      </c>
      <c r="K471">
        <v>0</v>
      </c>
      <c r="L471" t="s">
        <v>1459</v>
      </c>
      <c r="M471" t="s">
        <v>21149</v>
      </c>
      <c r="N471" t="s">
        <v>21154</v>
      </c>
      <c r="P471" t="b">
        <v>0</v>
      </c>
    </row>
    <row r="472" spans="1:16" x14ac:dyDescent="0.25">
      <c r="A472" s="1">
        <v>3431</v>
      </c>
      <c r="B472" t="s">
        <v>1049</v>
      </c>
      <c r="C472" t="s">
        <v>1459</v>
      </c>
      <c r="D472" t="s">
        <v>1466</v>
      </c>
      <c r="E472" t="s">
        <v>4435</v>
      </c>
      <c r="F472" t="s">
        <v>14192</v>
      </c>
      <c r="G472" t="s">
        <v>4435</v>
      </c>
      <c r="H472" t="s">
        <v>138</v>
      </c>
      <c r="I472">
        <v>1</v>
      </c>
      <c r="J472">
        <v>41431</v>
      </c>
      <c r="K472">
        <v>0</v>
      </c>
      <c r="M472" t="s">
        <v>21149</v>
      </c>
      <c r="N472" t="s">
        <v>21154</v>
      </c>
      <c r="P472" t="b">
        <v>0</v>
      </c>
    </row>
    <row r="473" spans="1:16" x14ac:dyDescent="0.25">
      <c r="A473" s="1">
        <v>9240</v>
      </c>
      <c r="C473" t="s">
        <v>1460</v>
      </c>
      <c r="D473" t="s">
        <v>1466</v>
      </c>
      <c r="E473" t="s">
        <v>9434</v>
      </c>
      <c r="F473" s="2" t="s">
        <v>19548</v>
      </c>
      <c r="G473" t="s">
        <v>22118</v>
      </c>
      <c r="H473" t="s">
        <v>138</v>
      </c>
      <c r="I473">
        <f t="shared" si="7"/>
        <v>1</v>
      </c>
      <c r="J473">
        <v>37999</v>
      </c>
      <c r="K473">
        <v>1</v>
      </c>
      <c r="L473" t="s">
        <v>1460</v>
      </c>
      <c r="M473" t="s">
        <v>21152</v>
      </c>
      <c r="N473" t="s">
        <v>21154</v>
      </c>
      <c r="O473">
        <v>3</v>
      </c>
      <c r="P473" t="b">
        <v>1</v>
      </c>
    </row>
    <row r="474" spans="1:16" x14ac:dyDescent="0.25">
      <c r="A474" s="1">
        <v>9280</v>
      </c>
      <c r="C474" t="s">
        <v>1460</v>
      </c>
      <c r="D474" t="s">
        <v>1466</v>
      </c>
      <c r="E474" t="s">
        <v>9470</v>
      </c>
      <c r="F474" s="2" t="s">
        <v>19588</v>
      </c>
      <c r="G474" t="s">
        <v>22154</v>
      </c>
      <c r="H474" t="s">
        <v>138</v>
      </c>
      <c r="I474">
        <f t="shared" si="7"/>
        <v>1</v>
      </c>
      <c r="J474">
        <v>42999</v>
      </c>
      <c r="K474">
        <v>1</v>
      </c>
      <c r="L474" t="s">
        <v>1460</v>
      </c>
      <c r="M474" t="s">
        <v>21152</v>
      </c>
      <c r="N474" t="s">
        <v>21154</v>
      </c>
      <c r="O474">
        <v>5</v>
      </c>
      <c r="P474" t="b">
        <v>1</v>
      </c>
    </row>
    <row r="475" spans="1:16" x14ac:dyDescent="0.25">
      <c r="A475" s="1">
        <v>3425</v>
      </c>
      <c r="B475" t="s">
        <v>1049</v>
      </c>
      <c r="C475" t="s">
        <v>1459</v>
      </c>
      <c r="D475" t="s">
        <v>1466</v>
      </c>
      <c r="E475" t="s">
        <v>4429</v>
      </c>
      <c r="F475" t="s">
        <v>14186</v>
      </c>
      <c r="G475" t="s">
        <v>4429</v>
      </c>
      <c r="H475" t="s">
        <v>138</v>
      </c>
      <c r="I475">
        <v>1</v>
      </c>
      <c r="J475">
        <v>37022</v>
      </c>
      <c r="K475">
        <v>0</v>
      </c>
      <c r="L475" t="s">
        <v>1459</v>
      </c>
      <c r="M475" t="s">
        <v>21149</v>
      </c>
      <c r="N475" t="s">
        <v>21154</v>
      </c>
      <c r="P475" t="b">
        <v>0</v>
      </c>
    </row>
    <row r="476" spans="1:16" x14ac:dyDescent="0.25">
      <c r="A476" s="1">
        <v>3424</v>
      </c>
      <c r="B476" t="s">
        <v>1049</v>
      </c>
      <c r="C476" t="s">
        <v>1459</v>
      </c>
      <c r="D476" t="s">
        <v>1466</v>
      </c>
      <c r="E476" t="s">
        <v>4428</v>
      </c>
      <c r="F476" t="s">
        <v>14185</v>
      </c>
      <c r="G476" t="s">
        <v>4428</v>
      </c>
      <c r="H476" t="s">
        <v>138</v>
      </c>
      <c r="I476">
        <v>1</v>
      </c>
      <c r="J476">
        <v>36330</v>
      </c>
      <c r="K476">
        <v>0</v>
      </c>
      <c r="L476" t="s">
        <v>1459</v>
      </c>
      <c r="M476" t="s">
        <v>21149</v>
      </c>
      <c r="N476" t="s">
        <v>21154</v>
      </c>
      <c r="P476" t="b">
        <v>0</v>
      </c>
    </row>
    <row r="477" spans="1:16" x14ac:dyDescent="0.25">
      <c r="A477" s="1">
        <v>3423</v>
      </c>
      <c r="B477" t="s">
        <v>1049</v>
      </c>
      <c r="C477" t="s">
        <v>1459</v>
      </c>
      <c r="D477" t="s">
        <v>1466</v>
      </c>
      <c r="E477" t="s">
        <v>4427</v>
      </c>
      <c r="F477" t="s">
        <v>14184</v>
      </c>
      <c r="G477" t="s">
        <v>4427</v>
      </c>
      <c r="H477" t="s">
        <v>138</v>
      </c>
      <c r="I477">
        <v>1</v>
      </c>
      <c r="J477">
        <v>33988</v>
      </c>
      <c r="K477">
        <v>0</v>
      </c>
      <c r="L477" t="s">
        <v>1459</v>
      </c>
      <c r="M477" t="s">
        <v>21149</v>
      </c>
      <c r="N477" t="s">
        <v>21154</v>
      </c>
      <c r="P477" t="b">
        <v>0</v>
      </c>
    </row>
    <row r="478" spans="1:16" x14ac:dyDescent="0.25">
      <c r="A478" s="1">
        <v>9950</v>
      </c>
      <c r="C478" t="s">
        <v>1460</v>
      </c>
      <c r="D478" t="s">
        <v>1466</v>
      </c>
      <c r="E478" t="s">
        <v>10048</v>
      </c>
      <c r="F478" s="2" t="s">
        <v>20236</v>
      </c>
      <c r="G478" t="s">
        <v>22731</v>
      </c>
      <c r="H478" t="s">
        <v>138</v>
      </c>
      <c r="I478">
        <v>1</v>
      </c>
      <c r="J478">
        <v>35990</v>
      </c>
      <c r="K478">
        <v>0</v>
      </c>
      <c r="L478" t="s">
        <v>1460</v>
      </c>
      <c r="M478" t="s">
        <v>21153</v>
      </c>
      <c r="N478" t="s">
        <v>21154</v>
      </c>
      <c r="O478">
        <v>2</v>
      </c>
      <c r="P478" t="b">
        <v>0</v>
      </c>
    </row>
    <row r="479" spans="1:16" x14ac:dyDescent="0.25">
      <c r="A479" s="1">
        <v>9297</v>
      </c>
      <c r="C479" t="s">
        <v>1460</v>
      </c>
      <c r="D479" t="s">
        <v>1466</v>
      </c>
      <c r="E479" t="s">
        <v>9485</v>
      </c>
      <c r="F479" s="2" t="s">
        <v>19605</v>
      </c>
      <c r="G479" t="s">
        <v>22169</v>
      </c>
      <c r="H479" t="s">
        <v>138</v>
      </c>
      <c r="I479">
        <f t="shared" si="7"/>
        <v>1</v>
      </c>
      <c r="J479">
        <v>44999</v>
      </c>
      <c r="K479">
        <v>1</v>
      </c>
      <c r="L479" t="s">
        <v>1460</v>
      </c>
      <c r="M479" t="s">
        <v>21152</v>
      </c>
      <c r="N479" t="s">
        <v>21154</v>
      </c>
      <c r="O479">
        <v>6</v>
      </c>
      <c r="P479" t="b">
        <v>1</v>
      </c>
    </row>
    <row r="480" spans="1:16" x14ac:dyDescent="0.25">
      <c r="A480" s="1">
        <v>1604</v>
      </c>
      <c r="B480" t="s">
        <v>935</v>
      </c>
      <c r="C480" t="s">
        <v>1459</v>
      </c>
      <c r="D480" t="s">
        <v>1466</v>
      </c>
      <c r="E480" t="s">
        <v>2897</v>
      </c>
      <c r="F480" t="s">
        <v>12477</v>
      </c>
      <c r="G480" t="s">
        <v>2897</v>
      </c>
      <c r="H480" t="s">
        <v>139</v>
      </c>
      <c r="I480">
        <f t="shared" si="7"/>
        <v>1</v>
      </c>
      <c r="J480">
        <v>57232</v>
      </c>
      <c r="K480">
        <v>1</v>
      </c>
      <c r="L480" t="s">
        <v>1459</v>
      </c>
      <c r="M480" t="s">
        <v>21149</v>
      </c>
      <c r="N480" t="s">
        <v>21154</v>
      </c>
      <c r="P480" t="b">
        <v>1</v>
      </c>
    </row>
    <row r="481" spans="1:16" x14ac:dyDescent="0.25">
      <c r="A481" s="1">
        <v>1607</v>
      </c>
      <c r="B481" t="s">
        <v>935</v>
      </c>
      <c r="C481" t="s">
        <v>1459</v>
      </c>
      <c r="D481" t="s">
        <v>1466</v>
      </c>
      <c r="E481" t="s">
        <v>2900</v>
      </c>
      <c r="F481" t="s">
        <v>12480</v>
      </c>
      <c r="G481" t="s">
        <v>2900</v>
      </c>
      <c r="H481" t="s">
        <v>139</v>
      </c>
      <c r="I481">
        <v>1</v>
      </c>
      <c r="J481">
        <v>47990</v>
      </c>
      <c r="K481">
        <v>0</v>
      </c>
      <c r="L481" t="s">
        <v>1459</v>
      </c>
      <c r="M481" t="s">
        <v>21149</v>
      </c>
      <c r="N481" t="s">
        <v>21154</v>
      </c>
      <c r="P481" t="b">
        <v>0</v>
      </c>
    </row>
    <row r="482" spans="1:16" x14ac:dyDescent="0.25">
      <c r="A482" s="1">
        <v>5156</v>
      </c>
      <c r="B482" t="s">
        <v>1170</v>
      </c>
      <c r="C482" t="s">
        <v>1459</v>
      </c>
      <c r="D482" t="s">
        <v>1466</v>
      </c>
      <c r="E482" t="s">
        <v>5940</v>
      </c>
      <c r="F482" t="s">
        <v>15859</v>
      </c>
      <c r="G482" t="s">
        <v>5940</v>
      </c>
      <c r="H482" t="s">
        <v>140</v>
      </c>
      <c r="I482">
        <v>1</v>
      </c>
      <c r="J482">
        <v>62451</v>
      </c>
      <c r="K482">
        <v>0</v>
      </c>
      <c r="L482" t="s">
        <v>1459</v>
      </c>
      <c r="M482" t="s">
        <v>21149</v>
      </c>
      <c r="N482" t="s">
        <v>21154</v>
      </c>
      <c r="P482" t="b">
        <v>0</v>
      </c>
    </row>
    <row r="483" spans="1:16" x14ac:dyDescent="0.25">
      <c r="A483" s="1">
        <v>9351</v>
      </c>
      <c r="C483" t="s">
        <v>1460</v>
      </c>
      <c r="D483" t="s">
        <v>1466</v>
      </c>
      <c r="E483" t="s">
        <v>9535</v>
      </c>
      <c r="F483" s="2" t="s">
        <v>19659</v>
      </c>
      <c r="G483" t="s">
        <v>22219</v>
      </c>
      <c r="H483" t="s">
        <v>140</v>
      </c>
      <c r="I483">
        <f t="shared" si="7"/>
        <v>1</v>
      </c>
      <c r="J483">
        <v>52999</v>
      </c>
      <c r="K483">
        <v>1</v>
      </c>
      <c r="L483" t="s">
        <v>1460</v>
      </c>
      <c r="M483" t="s">
        <v>21152</v>
      </c>
      <c r="N483" t="s">
        <v>21154</v>
      </c>
      <c r="O483">
        <v>9</v>
      </c>
      <c r="P483" t="b">
        <v>1</v>
      </c>
    </row>
    <row r="484" spans="1:16" x14ac:dyDescent="0.25">
      <c r="A484" s="1">
        <v>5151</v>
      </c>
      <c r="B484" t="s">
        <v>1170</v>
      </c>
      <c r="C484" t="s">
        <v>1459</v>
      </c>
      <c r="D484" t="s">
        <v>1466</v>
      </c>
      <c r="E484" t="s">
        <v>5935</v>
      </c>
      <c r="F484" t="s">
        <v>15854</v>
      </c>
      <c r="G484" t="s">
        <v>5935</v>
      </c>
      <c r="H484" t="s">
        <v>140</v>
      </c>
      <c r="I484">
        <v>1</v>
      </c>
      <c r="J484">
        <v>73583</v>
      </c>
      <c r="K484">
        <v>0</v>
      </c>
      <c r="L484" t="s">
        <v>1459</v>
      </c>
      <c r="M484" t="s">
        <v>21149</v>
      </c>
      <c r="N484" t="s">
        <v>21154</v>
      </c>
      <c r="P484" t="b">
        <v>0</v>
      </c>
    </row>
    <row r="485" spans="1:16" x14ac:dyDescent="0.25">
      <c r="A485" s="1">
        <v>9968</v>
      </c>
      <c r="C485" t="s">
        <v>1460</v>
      </c>
      <c r="D485" t="s">
        <v>1466</v>
      </c>
      <c r="E485" t="s">
        <v>5937</v>
      </c>
      <c r="F485" s="2" t="s">
        <v>20254</v>
      </c>
      <c r="G485" t="s">
        <v>22747</v>
      </c>
      <c r="H485" t="s">
        <v>140</v>
      </c>
      <c r="I485">
        <v>1</v>
      </c>
      <c r="J485">
        <v>57990</v>
      </c>
      <c r="K485">
        <v>0</v>
      </c>
      <c r="L485" t="s">
        <v>1460</v>
      </c>
      <c r="M485" t="s">
        <v>21153</v>
      </c>
      <c r="N485" t="s">
        <v>21154</v>
      </c>
      <c r="O485">
        <v>3</v>
      </c>
      <c r="P485" t="b">
        <v>0</v>
      </c>
    </row>
    <row r="486" spans="1:16" x14ac:dyDescent="0.25">
      <c r="A486" s="1">
        <v>7924</v>
      </c>
      <c r="C486" t="s">
        <v>1460</v>
      </c>
      <c r="D486" t="s">
        <v>1466</v>
      </c>
      <c r="E486" t="s">
        <v>8397</v>
      </c>
      <c r="F486" s="2" t="s">
        <v>18494</v>
      </c>
      <c r="G486" t="s">
        <v>2898</v>
      </c>
      <c r="H486" t="s">
        <v>140</v>
      </c>
      <c r="I486">
        <f t="shared" si="7"/>
        <v>1</v>
      </c>
      <c r="J486">
        <v>57990</v>
      </c>
      <c r="K486">
        <v>1</v>
      </c>
      <c r="L486" t="s">
        <v>1460</v>
      </c>
      <c r="M486" t="s">
        <v>21150</v>
      </c>
      <c r="N486" t="s">
        <v>21154</v>
      </c>
      <c r="O486">
        <v>2</v>
      </c>
      <c r="P486" t="b">
        <v>1</v>
      </c>
    </row>
    <row r="487" spans="1:16" x14ac:dyDescent="0.25">
      <c r="A487" s="1">
        <v>8134</v>
      </c>
      <c r="C487" t="s">
        <v>1460</v>
      </c>
      <c r="D487" t="s">
        <v>1466</v>
      </c>
      <c r="E487" t="s">
        <v>8397</v>
      </c>
      <c r="F487" s="2" t="s">
        <v>18494</v>
      </c>
      <c r="G487" t="s">
        <v>2898</v>
      </c>
      <c r="H487" t="s">
        <v>140</v>
      </c>
      <c r="I487">
        <f t="shared" si="7"/>
        <v>1</v>
      </c>
      <c r="J487">
        <v>57990</v>
      </c>
      <c r="K487">
        <v>1</v>
      </c>
      <c r="L487" t="s">
        <v>1460</v>
      </c>
      <c r="M487" t="s">
        <v>21150</v>
      </c>
      <c r="N487" t="s">
        <v>21154</v>
      </c>
      <c r="O487">
        <v>7</v>
      </c>
      <c r="P487" t="b">
        <v>1</v>
      </c>
    </row>
    <row r="488" spans="1:16" x14ac:dyDescent="0.25">
      <c r="A488" s="1">
        <v>1605</v>
      </c>
      <c r="B488" t="s">
        <v>935</v>
      </c>
      <c r="C488" t="s">
        <v>1459</v>
      </c>
      <c r="D488" t="s">
        <v>1466</v>
      </c>
      <c r="E488" t="s">
        <v>2898</v>
      </c>
      <c r="F488" t="s">
        <v>12478</v>
      </c>
      <c r="G488" t="s">
        <v>2898</v>
      </c>
      <c r="H488" t="s">
        <v>140</v>
      </c>
      <c r="I488">
        <f t="shared" si="7"/>
        <v>1</v>
      </c>
      <c r="J488">
        <v>60990</v>
      </c>
      <c r="K488">
        <v>1</v>
      </c>
      <c r="L488" t="s">
        <v>1459</v>
      </c>
      <c r="M488" t="s">
        <v>21149</v>
      </c>
      <c r="N488" t="s">
        <v>21154</v>
      </c>
      <c r="P488" t="b">
        <v>1</v>
      </c>
    </row>
    <row r="489" spans="1:16" x14ac:dyDescent="0.25">
      <c r="A489" s="1">
        <v>1606</v>
      </c>
      <c r="B489" t="s">
        <v>935</v>
      </c>
      <c r="C489" t="s">
        <v>1459</v>
      </c>
      <c r="D489" t="s">
        <v>1466</v>
      </c>
      <c r="E489" t="s">
        <v>2899</v>
      </c>
      <c r="F489" t="s">
        <v>12479</v>
      </c>
      <c r="G489" t="s">
        <v>2899</v>
      </c>
      <c r="H489" t="s">
        <v>140</v>
      </c>
      <c r="I489">
        <v>1</v>
      </c>
      <c r="J489">
        <v>63900</v>
      </c>
      <c r="K489">
        <v>0</v>
      </c>
      <c r="L489" t="s">
        <v>1459</v>
      </c>
      <c r="M489" t="s">
        <v>21149</v>
      </c>
      <c r="N489" t="s">
        <v>21154</v>
      </c>
      <c r="P489" t="b">
        <v>0</v>
      </c>
    </row>
    <row r="490" spans="1:16" x14ac:dyDescent="0.25">
      <c r="A490" s="1">
        <v>9328</v>
      </c>
      <c r="C490" t="s">
        <v>1460</v>
      </c>
      <c r="D490" t="s">
        <v>1466</v>
      </c>
      <c r="E490" t="s">
        <v>9514</v>
      </c>
      <c r="F490" s="2" t="s">
        <v>19636</v>
      </c>
      <c r="G490" t="s">
        <v>22198</v>
      </c>
      <c r="H490" t="s">
        <v>136</v>
      </c>
      <c r="I490">
        <f t="shared" si="7"/>
        <v>1</v>
      </c>
      <c r="J490">
        <v>49999</v>
      </c>
      <c r="K490">
        <v>1</v>
      </c>
      <c r="L490" t="s">
        <v>1460</v>
      </c>
      <c r="M490" t="s">
        <v>21152</v>
      </c>
      <c r="N490" t="s">
        <v>21154</v>
      </c>
      <c r="O490">
        <v>8</v>
      </c>
      <c r="P490" t="b">
        <v>1</v>
      </c>
    </row>
    <row r="491" spans="1:16" x14ac:dyDescent="0.25">
      <c r="A491" s="1">
        <v>1583</v>
      </c>
      <c r="B491" t="s">
        <v>934</v>
      </c>
      <c r="C491" t="s">
        <v>1459</v>
      </c>
      <c r="D491" t="s">
        <v>1466</v>
      </c>
      <c r="E491" t="s">
        <v>2881</v>
      </c>
      <c r="F491" t="s">
        <v>12457</v>
      </c>
      <c r="G491" t="s">
        <v>2881</v>
      </c>
      <c r="H491" t="s">
        <v>136</v>
      </c>
      <c r="I491">
        <v>1</v>
      </c>
      <c r="J491">
        <v>41690</v>
      </c>
      <c r="K491">
        <v>0</v>
      </c>
      <c r="L491" t="s">
        <v>1459</v>
      </c>
      <c r="M491" t="s">
        <v>21149</v>
      </c>
      <c r="N491" t="s">
        <v>21154</v>
      </c>
      <c r="P491" t="b">
        <v>0</v>
      </c>
    </row>
    <row r="492" spans="1:16" x14ac:dyDescent="0.25">
      <c r="A492" s="1">
        <v>9298</v>
      </c>
      <c r="C492" t="s">
        <v>1460</v>
      </c>
      <c r="D492" t="s">
        <v>1466</v>
      </c>
      <c r="E492" t="s">
        <v>9486</v>
      </c>
      <c r="F492" s="2" t="s">
        <v>19606</v>
      </c>
      <c r="G492" t="s">
        <v>22170</v>
      </c>
      <c r="H492" t="s">
        <v>136</v>
      </c>
      <c r="I492">
        <f t="shared" si="7"/>
        <v>1</v>
      </c>
      <c r="J492">
        <v>44999</v>
      </c>
      <c r="K492">
        <v>1</v>
      </c>
      <c r="L492" t="s">
        <v>1460</v>
      </c>
      <c r="M492" t="s">
        <v>21152</v>
      </c>
      <c r="N492" t="s">
        <v>21154</v>
      </c>
      <c r="O492">
        <v>6</v>
      </c>
      <c r="P492" t="b">
        <v>1</v>
      </c>
    </row>
    <row r="493" spans="1:16" x14ac:dyDescent="0.25">
      <c r="A493" s="1">
        <v>8378</v>
      </c>
      <c r="C493" t="s">
        <v>1460</v>
      </c>
      <c r="D493" t="s">
        <v>1466</v>
      </c>
      <c r="E493" t="s">
        <v>8794</v>
      </c>
      <c r="F493" s="2" t="s">
        <v>18899</v>
      </c>
      <c r="G493" t="s">
        <v>21491</v>
      </c>
      <c r="H493" t="s">
        <v>136</v>
      </c>
      <c r="I493">
        <f t="shared" si="7"/>
        <v>1</v>
      </c>
      <c r="J493">
        <v>45990</v>
      </c>
      <c r="K493">
        <v>1</v>
      </c>
      <c r="L493" t="s">
        <v>1460</v>
      </c>
      <c r="M493" t="s">
        <v>21150</v>
      </c>
      <c r="N493" t="s">
        <v>21154</v>
      </c>
      <c r="O493">
        <v>14</v>
      </c>
      <c r="P493" t="b">
        <v>1</v>
      </c>
    </row>
    <row r="494" spans="1:16" x14ac:dyDescent="0.25">
      <c r="A494" s="1">
        <v>1589</v>
      </c>
      <c r="B494" t="s">
        <v>934</v>
      </c>
      <c r="C494" t="s">
        <v>1459</v>
      </c>
      <c r="D494" t="s">
        <v>1466</v>
      </c>
      <c r="E494" t="s">
        <v>2886</v>
      </c>
      <c r="F494" t="s">
        <v>12463</v>
      </c>
      <c r="G494" t="s">
        <v>2886</v>
      </c>
      <c r="H494" t="s">
        <v>136</v>
      </c>
      <c r="I494">
        <f t="shared" si="7"/>
        <v>1</v>
      </c>
      <c r="J494">
        <v>45990</v>
      </c>
      <c r="K494">
        <v>1</v>
      </c>
      <c r="L494" t="s">
        <v>1459</v>
      </c>
      <c r="M494" t="s">
        <v>21149</v>
      </c>
      <c r="N494" t="s">
        <v>21154</v>
      </c>
      <c r="P494" t="b">
        <v>1</v>
      </c>
    </row>
    <row r="495" spans="1:16" x14ac:dyDescent="0.25">
      <c r="A495" s="1">
        <v>1600</v>
      </c>
      <c r="B495" t="s">
        <v>934</v>
      </c>
      <c r="C495" t="s">
        <v>1459</v>
      </c>
      <c r="D495" t="s">
        <v>1466</v>
      </c>
      <c r="E495" t="s">
        <v>2886</v>
      </c>
      <c r="F495" t="s">
        <v>12473</v>
      </c>
      <c r="G495" t="s">
        <v>2886</v>
      </c>
      <c r="H495" t="s">
        <v>136</v>
      </c>
      <c r="I495">
        <f t="shared" si="7"/>
        <v>1</v>
      </c>
      <c r="J495">
        <v>45990</v>
      </c>
      <c r="K495">
        <v>1</v>
      </c>
      <c r="L495" t="s">
        <v>1459</v>
      </c>
      <c r="M495" t="s">
        <v>21149</v>
      </c>
      <c r="N495" t="s">
        <v>21154</v>
      </c>
      <c r="P495" t="b">
        <v>1</v>
      </c>
    </row>
    <row r="496" spans="1:16" x14ac:dyDescent="0.25">
      <c r="A496" s="1">
        <v>1603</v>
      </c>
      <c r="B496" t="s">
        <v>934</v>
      </c>
      <c r="C496" t="s">
        <v>1459</v>
      </c>
      <c r="D496" t="s">
        <v>1466</v>
      </c>
      <c r="E496" t="s">
        <v>2886</v>
      </c>
      <c r="F496" t="s">
        <v>12476</v>
      </c>
      <c r="G496" t="s">
        <v>2886</v>
      </c>
      <c r="H496" t="s">
        <v>136</v>
      </c>
      <c r="I496">
        <f t="shared" si="7"/>
        <v>1</v>
      </c>
      <c r="J496">
        <v>45990</v>
      </c>
      <c r="K496">
        <v>1</v>
      </c>
      <c r="L496" t="s">
        <v>1459</v>
      </c>
      <c r="M496" t="s">
        <v>21149</v>
      </c>
      <c r="N496" t="s">
        <v>21154</v>
      </c>
      <c r="P496" t="b">
        <v>1</v>
      </c>
    </row>
    <row r="497" spans="1:16" x14ac:dyDescent="0.25">
      <c r="A497" s="1">
        <v>10238</v>
      </c>
      <c r="C497" t="s">
        <v>1460</v>
      </c>
      <c r="D497" t="s">
        <v>1466</v>
      </c>
      <c r="E497" t="s">
        <v>2879</v>
      </c>
      <c r="F497" s="2" t="s">
        <v>20472</v>
      </c>
      <c r="G497" t="s">
        <v>22928</v>
      </c>
      <c r="H497" t="s">
        <v>136</v>
      </c>
      <c r="I497">
        <v>1</v>
      </c>
      <c r="J497">
        <v>45990</v>
      </c>
      <c r="K497">
        <v>0</v>
      </c>
      <c r="L497" t="s">
        <v>1460</v>
      </c>
      <c r="M497" t="s">
        <v>21153</v>
      </c>
      <c r="N497" t="s">
        <v>21154</v>
      </c>
      <c r="O497">
        <v>7</v>
      </c>
      <c r="P497" t="b">
        <v>0</v>
      </c>
    </row>
    <row r="498" spans="1:16" x14ac:dyDescent="0.25">
      <c r="A498" s="1">
        <v>1586</v>
      </c>
      <c r="B498" t="s">
        <v>934</v>
      </c>
      <c r="C498" t="s">
        <v>1459</v>
      </c>
      <c r="D498" t="s">
        <v>1466</v>
      </c>
      <c r="E498" t="s">
        <v>2883</v>
      </c>
      <c r="F498" t="s">
        <v>12460</v>
      </c>
      <c r="G498" t="s">
        <v>2883</v>
      </c>
      <c r="H498" t="s">
        <v>136</v>
      </c>
      <c r="I498">
        <v>1</v>
      </c>
      <c r="J498">
        <v>57500</v>
      </c>
      <c r="K498">
        <v>0</v>
      </c>
      <c r="L498" t="s">
        <v>1459</v>
      </c>
      <c r="M498" t="s">
        <v>21149</v>
      </c>
      <c r="N498" t="s">
        <v>21154</v>
      </c>
      <c r="P498" t="b">
        <v>0</v>
      </c>
    </row>
    <row r="499" spans="1:16" x14ac:dyDescent="0.25">
      <c r="A499" s="1">
        <v>1591</v>
      </c>
      <c r="B499" t="s">
        <v>934</v>
      </c>
      <c r="C499" t="s">
        <v>1459</v>
      </c>
      <c r="D499" t="s">
        <v>1466</v>
      </c>
      <c r="E499" t="s">
        <v>2887</v>
      </c>
      <c r="F499" t="s">
        <v>12464</v>
      </c>
      <c r="G499" t="s">
        <v>2887</v>
      </c>
      <c r="H499" t="s">
        <v>136</v>
      </c>
      <c r="I499">
        <v>1</v>
      </c>
      <c r="J499">
        <v>69498</v>
      </c>
      <c r="K499">
        <v>0</v>
      </c>
      <c r="L499" t="s">
        <v>1459</v>
      </c>
      <c r="M499" t="s">
        <v>21149</v>
      </c>
      <c r="N499" t="s">
        <v>21154</v>
      </c>
      <c r="P499" t="b">
        <v>0</v>
      </c>
    </row>
    <row r="500" spans="1:16" x14ac:dyDescent="0.25">
      <c r="A500" s="1">
        <v>1595</v>
      </c>
      <c r="B500" t="s">
        <v>934</v>
      </c>
      <c r="C500" t="s">
        <v>1459</v>
      </c>
      <c r="D500" t="s">
        <v>1466</v>
      </c>
      <c r="E500" t="s">
        <v>2891</v>
      </c>
      <c r="F500" t="s">
        <v>12468</v>
      </c>
      <c r="G500" t="s">
        <v>2891</v>
      </c>
      <c r="H500" t="s">
        <v>136</v>
      </c>
      <c r="I500">
        <v>1</v>
      </c>
      <c r="J500">
        <v>70000</v>
      </c>
      <c r="K500">
        <v>0</v>
      </c>
      <c r="L500" t="s">
        <v>1459</v>
      </c>
      <c r="M500" t="s">
        <v>21149</v>
      </c>
      <c r="N500" t="s">
        <v>21154</v>
      </c>
      <c r="P500" t="b">
        <v>0</v>
      </c>
    </row>
    <row r="501" spans="1:16" x14ac:dyDescent="0.25">
      <c r="A501" s="1">
        <v>7112</v>
      </c>
      <c r="B501" t="s">
        <v>1376</v>
      </c>
      <c r="C501" t="s">
        <v>1459</v>
      </c>
      <c r="D501" t="s">
        <v>1466</v>
      </c>
      <c r="E501" t="s">
        <v>7664</v>
      </c>
      <c r="F501" t="s">
        <v>17705</v>
      </c>
      <c r="G501" t="s">
        <v>7664</v>
      </c>
      <c r="H501" t="s">
        <v>591</v>
      </c>
      <c r="I501">
        <f t="shared" si="7"/>
        <v>1</v>
      </c>
      <c r="J501">
        <v>48790</v>
      </c>
      <c r="K501">
        <v>1</v>
      </c>
      <c r="L501" t="s">
        <v>1459</v>
      </c>
      <c r="M501" t="s">
        <v>21149</v>
      </c>
      <c r="N501" t="s">
        <v>21154</v>
      </c>
      <c r="P501" t="b">
        <v>1</v>
      </c>
    </row>
    <row r="502" spans="1:16" x14ac:dyDescent="0.25">
      <c r="A502" s="1">
        <v>174</v>
      </c>
      <c r="B502" t="s">
        <v>879</v>
      </c>
      <c r="C502" t="s">
        <v>1459</v>
      </c>
      <c r="D502" t="s">
        <v>1466</v>
      </c>
      <c r="E502" t="s">
        <v>1632</v>
      </c>
      <c r="F502" t="s">
        <v>11078</v>
      </c>
      <c r="G502" t="s">
        <v>1632</v>
      </c>
      <c r="H502" t="s">
        <v>38</v>
      </c>
      <c r="I502">
        <f t="shared" si="7"/>
        <v>1</v>
      </c>
      <c r="J502">
        <v>52690</v>
      </c>
      <c r="K502">
        <v>1</v>
      </c>
      <c r="L502" t="s">
        <v>1459</v>
      </c>
      <c r="M502" t="s">
        <v>21149</v>
      </c>
      <c r="N502" t="s">
        <v>21154</v>
      </c>
      <c r="P502" t="b">
        <v>1</v>
      </c>
    </row>
    <row r="503" spans="1:16" x14ac:dyDescent="0.25">
      <c r="A503" s="1">
        <v>2099</v>
      </c>
      <c r="B503" t="s">
        <v>963</v>
      </c>
      <c r="C503" t="s">
        <v>1459</v>
      </c>
      <c r="D503" t="s">
        <v>1466</v>
      </c>
      <c r="E503" t="s">
        <v>3310</v>
      </c>
      <c r="F503" t="s">
        <v>12928</v>
      </c>
      <c r="G503" t="s">
        <v>3310</v>
      </c>
      <c r="H503" t="s">
        <v>70</v>
      </c>
      <c r="I503">
        <f t="shared" si="7"/>
        <v>1</v>
      </c>
      <c r="J503">
        <v>72690</v>
      </c>
      <c r="K503">
        <v>1</v>
      </c>
      <c r="L503" t="s">
        <v>1459</v>
      </c>
      <c r="M503" t="s">
        <v>21149</v>
      </c>
      <c r="N503" t="s">
        <v>21154</v>
      </c>
      <c r="P503" t="b">
        <v>1</v>
      </c>
    </row>
    <row r="504" spans="1:16" x14ac:dyDescent="0.25">
      <c r="A504" s="1">
        <v>531</v>
      </c>
      <c r="B504" t="s">
        <v>891</v>
      </c>
      <c r="C504" t="s">
        <v>1459</v>
      </c>
      <c r="D504" t="s">
        <v>1466</v>
      </c>
      <c r="E504" t="s">
        <v>1938</v>
      </c>
      <c r="F504" t="s">
        <v>11417</v>
      </c>
      <c r="G504" t="s">
        <v>1938</v>
      </c>
      <c r="H504" t="s">
        <v>69</v>
      </c>
      <c r="I504">
        <v>1</v>
      </c>
      <c r="J504">
        <v>66290</v>
      </c>
      <c r="K504">
        <v>0</v>
      </c>
      <c r="L504" t="s">
        <v>1459</v>
      </c>
      <c r="M504" t="s">
        <v>21149</v>
      </c>
      <c r="N504" t="s">
        <v>21154</v>
      </c>
      <c r="P504" t="b">
        <v>0</v>
      </c>
    </row>
    <row r="505" spans="1:16" x14ac:dyDescent="0.25">
      <c r="A505" s="1">
        <v>1587</v>
      </c>
      <c r="B505" t="s">
        <v>934</v>
      </c>
      <c r="C505" t="s">
        <v>1459</v>
      </c>
      <c r="D505" t="s">
        <v>1466</v>
      </c>
      <c r="E505" t="s">
        <v>2884</v>
      </c>
      <c r="F505" t="s">
        <v>12461</v>
      </c>
      <c r="G505" t="s">
        <v>2884</v>
      </c>
      <c r="H505" t="s">
        <v>137</v>
      </c>
      <c r="I505">
        <v>1</v>
      </c>
      <c r="J505">
        <v>77990</v>
      </c>
      <c r="K505">
        <v>0</v>
      </c>
      <c r="L505" t="s">
        <v>1459</v>
      </c>
      <c r="M505" t="s">
        <v>21149</v>
      </c>
      <c r="N505" t="s">
        <v>21154</v>
      </c>
      <c r="P505" t="b">
        <v>0</v>
      </c>
    </row>
    <row r="506" spans="1:16" x14ac:dyDescent="0.25">
      <c r="A506" s="1">
        <v>1140</v>
      </c>
      <c r="B506" t="s">
        <v>913</v>
      </c>
      <c r="C506" t="s">
        <v>1459</v>
      </c>
      <c r="D506" t="s">
        <v>1466</v>
      </c>
      <c r="E506" t="s">
        <v>2491</v>
      </c>
      <c r="F506" t="s">
        <v>12022</v>
      </c>
      <c r="G506" t="s">
        <v>2491</v>
      </c>
      <c r="H506" t="s">
        <v>109</v>
      </c>
      <c r="I506">
        <f t="shared" si="7"/>
        <v>1</v>
      </c>
      <c r="J506">
        <v>49690</v>
      </c>
      <c r="K506">
        <v>1</v>
      </c>
      <c r="L506" t="s">
        <v>1459</v>
      </c>
      <c r="M506" t="s">
        <v>21149</v>
      </c>
      <c r="N506" t="s">
        <v>21154</v>
      </c>
      <c r="P506" t="b">
        <v>1</v>
      </c>
    </row>
    <row r="507" spans="1:16" x14ac:dyDescent="0.25">
      <c r="A507" s="1">
        <v>1151</v>
      </c>
      <c r="B507" t="s">
        <v>913</v>
      </c>
      <c r="C507" t="s">
        <v>1459</v>
      </c>
      <c r="D507" t="s">
        <v>1466</v>
      </c>
      <c r="E507" t="s">
        <v>2491</v>
      </c>
      <c r="F507" t="s">
        <v>12033</v>
      </c>
      <c r="G507" t="s">
        <v>2491</v>
      </c>
      <c r="H507" t="s">
        <v>109</v>
      </c>
      <c r="I507">
        <f t="shared" si="7"/>
        <v>1</v>
      </c>
      <c r="J507">
        <v>49690</v>
      </c>
      <c r="K507">
        <v>1</v>
      </c>
      <c r="L507" t="s">
        <v>1459</v>
      </c>
      <c r="M507" t="s">
        <v>21149</v>
      </c>
      <c r="N507" t="s">
        <v>21154</v>
      </c>
      <c r="P507" t="b">
        <v>1</v>
      </c>
    </row>
    <row r="508" spans="1:16" x14ac:dyDescent="0.25">
      <c r="A508" s="1">
        <v>6589</v>
      </c>
      <c r="B508" t="s">
        <v>1311</v>
      </c>
      <c r="C508" t="s">
        <v>1459</v>
      </c>
      <c r="D508" t="s">
        <v>1466</v>
      </c>
      <c r="E508" t="s">
        <v>7202</v>
      </c>
      <c r="F508" t="s">
        <v>17212</v>
      </c>
      <c r="G508" t="s">
        <v>7202</v>
      </c>
      <c r="H508" t="s">
        <v>537</v>
      </c>
      <c r="I508">
        <f t="shared" si="7"/>
        <v>1</v>
      </c>
      <c r="J508">
        <v>52990</v>
      </c>
      <c r="K508">
        <v>1</v>
      </c>
      <c r="L508" t="s">
        <v>1459</v>
      </c>
      <c r="M508" t="s">
        <v>21149</v>
      </c>
      <c r="N508" t="s">
        <v>21154</v>
      </c>
      <c r="P508" t="b">
        <v>1</v>
      </c>
    </row>
    <row r="509" spans="1:16" x14ac:dyDescent="0.25">
      <c r="A509" s="1">
        <v>4964</v>
      </c>
      <c r="B509" t="s">
        <v>1153</v>
      </c>
      <c r="C509" t="s">
        <v>1459</v>
      </c>
      <c r="D509" t="s">
        <v>1466</v>
      </c>
      <c r="E509" t="s">
        <v>5782</v>
      </c>
      <c r="F509" t="s">
        <v>15687</v>
      </c>
      <c r="G509" t="s">
        <v>5782</v>
      </c>
      <c r="H509" t="s">
        <v>388</v>
      </c>
      <c r="I509">
        <v>1</v>
      </c>
      <c r="J509">
        <v>64500</v>
      </c>
      <c r="K509">
        <v>0</v>
      </c>
      <c r="L509" t="s">
        <v>1459</v>
      </c>
      <c r="M509" t="s">
        <v>21149</v>
      </c>
      <c r="N509" t="s">
        <v>21154</v>
      </c>
      <c r="P509" t="b">
        <v>0</v>
      </c>
    </row>
    <row r="510" spans="1:16" x14ac:dyDescent="0.25">
      <c r="A510" s="1">
        <v>5530</v>
      </c>
      <c r="B510" t="s">
        <v>1203</v>
      </c>
      <c r="C510" t="s">
        <v>1459</v>
      </c>
      <c r="D510" t="s">
        <v>1466</v>
      </c>
      <c r="E510" t="s">
        <v>6282</v>
      </c>
      <c r="F510" t="s">
        <v>16230</v>
      </c>
      <c r="G510" t="s">
        <v>6282</v>
      </c>
      <c r="H510" t="s">
        <v>441</v>
      </c>
      <c r="I510">
        <v>1</v>
      </c>
      <c r="J510">
        <v>58824</v>
      </c>
      <c r="K510">
        <v>0</v>
      </c>
      <c r="L510" t="s">
        <v>1459</v>
      </c>
      <c r="M510" t="s">
        <v>21149</v>
      </c>
      <c r="N510" t="s">
        <v>21154</v>
      </c>
      <c r="P510" t="b">
        <v>0</v>
      </c>
    </row>
    <row r="511" spans="1:16" x14ac:dyDescent="0.25">
      <c r="A511" s="1">
        <v>5515</v>
      </c>
      <c r="B511" t="s">
        <v>1203</v>
      </c>
      <c r="C511" t="s">
        <v>1459</v>
      </c>
      <c r="D511" t="s">
        <v>1466</v>
      </c>
      <c r="E511" t="s">
        <v>6267</v>
      </c>
      <c r="F511" t="s">
        <v>16215</v>
      </c>
      <c r="G511" t="s">
        <v>6267</v>
      </c>
      <c r="H511" t="s">
        <v>441</v>
      </c>
      <c r="I511">
        <v>1</v>
      </c>
      <c r="J511">
        <v>57980</v>
      </c>
      <c r="K511">
        <v>0</v>
      </c>
      <c r="L511" t="s">
        <v>1459</v>
      </c>
      <c r="M511" t="s">
        <v>21149</v>
      </c>
      <c r="N511" t="s">
        <v>21154</v>
      </c>
      <c r="P511" t="b">
        <v>0</v>
      </c>
    </row>
    <row r="512" spans="1:16" x14ac:dyDescent="0.25">
      <c r="A512" s="1">
        <v>5518</v>
      </c>
      <c r="B512" t="s">
        <v>1203</v>
      </c>
      <c r="C512" t="s">
        <v>1459</v>
      </c>
      <c r="D512" t="s">
        <v>1466</v>
      </c>
      <c r="E512" t="s">
        <v>6270</v>
      </c>
      <c r="F512" t="s">
        <v>16218</v>
      </c>
      <c r="G512" t="s">
        <v>6270</v>
      </c>
      <c r="H512" t="s">
        <v>441</v>
      </c>
      <c r="I512">
        <v>1</v>
      </c>
      <c r="J512">
        <v>59430</v>
      </c>
      <c r="K512">
        <v>0</v>
      </c>
      <c r="L512" t="s">
        <v>1459</v>
      </c>
      <c r="M512" t="s">
        <v>21149</v>
      </c>
      <c r="N512" t="s">
        <v>21154</v>
      </c>
      <c r="P512" t="b">
        <v>0</v>
      </c>
    </row>
    <row r="513" spans="1:16" x14ac:dyDescent="0.25">
      <c r="A513" s="1">
        <v>4415</v>
      </c>
      <c r="B513" t="s">
        <v>1113</v>
      </c>
      <c r="C513" t="s">
        <v>1459</v>
      </c>
      <c r="D513" t="s">
        <v>1466</v>
      </c>
      <c r="E513" t="s">
        <v>5280</v>
      </c>
      <c r="F513" t="s">
        <v>15145</v>
      </c>
      <c r="G513" t="s">
        <v>5280</v>
      </c>
      <c r="H513" t="s">
        <v>348</v>
      </c>
      <c r="I513">
        <v>1</v>
      </c>
      <c r="J513">
        <v>52988</v>
      </c>
      <c r="K513">
        <v>0</v>
      </c>
      <c r="L513" t="s">
        <v>1459</v>
      </c>
      <c r="M513" t="s">
        <v>21149</v>
      </c>
      <c r="N513" t="s">
        <v>21154</v>
      </c>
      <c r="P513" t="b">
        <v>0</v>
      </c>
    </row>
    <row r="514" spans="1:16" x14ac:dyDescent="0.25">
      <c r="A514" s="1">
        <v>9966</v>
      </c>
      <c r="C514" t="s">
        <v>1460</v>
      </c>
      <c r="D514" t="s">
        <v>1466</v>
      </c>
      <c r="E514" t="s">
        <v>5281</v>
      </c>
      <c r="F514" s="2" t="s">
        <v>20252</v>
      </c>
      <c r="G514" t="s">
        <v>22746</v>
      </c>
      <c r="H514" t="s">
        <v>348</v>
      </c>
      <c r="I514">
        <v>1</v>
      </c>
      <c r="J514">
        <v>50990</v>
      </c>
      <c r="K514">
        <v>0</v>
      </c>
      <c r="L514" t="s">
        <v>1460</v>
      </c>
      <c r="M514" t="s">
        <v>21153</v>
      </c>
      <c r="N514" t="s">
        <v>21154</v>
      </c>
      <c r="O514">
        <v>3</v>
      </c>
      <c r="P514" t="b">
        <v>0</v>
      </c>
    </row>
    <row r="515" spans="1:16" x14ac:dyDescent="0.25">
      <c r="A515" s="1">
        <v>4426</v>
      </c>
      <c r="B515" t="s">
        <v>1113</v>
      </c>
      <c r="C515" t="s">
        <v>1459</v>
      </c>
      <c r="D515" t="s">
        <v>1466</v>
      </c>
      <c r="E515" t="s">
        <v>5291</v>
      </c>
      <c r="F515" t="s">
        <v>15156</v>
      </c>
      <c r="G515" t="s">
        <v>5291</v>
      </c>
      <c r="H515" t="s">
        <v>348</v>
      </c>
      <c r="I515">
        <v>1</v>
      </c>
      <c r="J515">
        <v>49900</v>
      </c>
      <c r="K515">
        <v>0</v>
      </c>
      <c r="M515" t="s">
        <v>21149</v>
      </c>
      <c r="N515" t="s">
        <v>21154</v>
      </c>
      <c r="P515" t="b">
        <v>0</v>
      </c>
    </row>
    <row r="516" spans="1:16" x14ac:dyDescent="0.25">
      <c r="A516" s="1">
        <v>9910</v>
      </c>
      <c r="C516" t="s">
        <v>1460</v>
      </c>
      <c r="D516" t="s">
        <v>1466</v>
      </c>
      <c r="E516" t="s">
        <v>10019</v>
      </c>
      <c r="F516" s="2" t="s">
        <v>20204</v>
      </c>
      <c r="G516" t="s">
        <v>22700</v>
      </c>
      <c r="H516" t="s">
        <v>348</v>
      </c>
      <c r="I516">
        <v>1</v>
      </c>
      <c r="J516">
        <v>44990</v>
      </c>
      <c r="K516">
        <v>0</v>
      </c>
      <c r="L516" t="s">
        <v>1460</v>
      </c>
      <c r="M516" t="s">
        <v>21153</v>
      </c>
      <c r="N516" t="s">
        <v>21154</v>
      </c>
      <c r="O516">
        <v>2</v>
      </c>
      <c r="P516" t="b">
        <v>0</v>
      </c>
    </row>
    <row r="517" spans="1:16" x14ac:dyDescent="0.25">
      <c r="A517" s="1">
        <v>10066</v>
      </c>
      <c r="C517" t="s">
        <v>1460</v>
      </c>
      <c r="D517" t="s">
        <v>1466</v>
      </c>
      <c r="E517" t="s">
        <v>10137</v>
      </c>
      <c r="F517" s="2" t="s">
        <v>20332</v>
      </c>
      <c r="G517" t="s">
        <v>22817</v>
      </c>
      <c r="H517" t="s">
        <v>349</v>
      </c>
      <c r="I517">
        <v>1</v>
      </c>
      <c r="J517">
        <v>49990</v>
      </c>
      <c r="K517">
        <v>0</v>
      </c>
      <c r="L517" t="s">
        <v>1460</v>
      </c>
      <c r="M517" t="s">
        <v>21153</v>
      </c>
      <c r="N517" t="s">
        <v>21154</v>
      </c>
      <c r="O517">
        <v>4</v>
      </c>
      <c r="P517" t="b">
        <v>0</v>
      </c>
    </row>
    <row r="518" spans="1:16" x14ac:dyDescent="0.25">
      <c r="A518" s="1">
        <v>10703</v>
      </c>
      <c r="C518" t="s">
        <v>1460</v>
      </c>
      <c r="D518" t="s">
        <v>1466</v>
      </c>
      <c r="E518" t="s">
        <v>10610</v>
      </c>
      <c r="F518" s="2" t="s">
        <v>20828</v>
      </c>
      <c r="G518" t="s">
        <v>23240</v>
      </c>
      <c r="H518" t="s">
        <v>349</v>
      </c>
      <c r="I518">
        <v>1</v>
      </c>
      <c r="J518">
        <v>47990</v>
      </c>
      <c r="K518">
        <v>0</v>
      </c>
      <c r="L518" t="s">
        <v>1460</v>
      </c>
      <c r="M518" t="s">
        <v>21153</v>
      </c>
      <c r="N518" t="s">
        <v>21154</v>
      </c>
      <c r="O518">
        <v>16</v>
      </c>
      <c r="P518" t="b">
        <v>0</v>
      </c>
    </row>
    <row r="519" spans="1:16" x14ac:dyDescent="0.25">
      <c r="A519" s="1">
        <v>10711</v>
      </c>
      <c r="C519" t="s">
        <v>1460</v>
      </c>
      <c r="D519" t="s">
        <v>1466</v>
      </c>
      <c r="E519" t="s">
        <v>10610</v>
      </c>
      <c r="F519" s="2" t="s">
        <v>20828</v>
      </c>
      <c r="G519" t="s">
        <v>23240</v>
      </c>
      <c r="H519" t="s">
        <v>349</v>
      </c>
      <c r="I519">
        <v>1</v>
      </c>
      <c r="J519">
        <v>47990</v>
      </c>
      <c r="K519">
        <v>0</v>
      </c>
      <c r="L519" t="s">
        <v>1460</v>
      </c>
      <c r="M519" t="s">
        <v>21153</v>
      </c>
      <c r="N519" t="s">
        <v>21154</v>
      </c>
      <c r="O519">
        <v>16</v>
      </c>
      <c r="P519" t="b">
        <v>0</v>
      </c>
    </row>
    <row r="520" spans="1:16" x14ac:dyDescent="0.25">
      <c r="A520" s="1">
        <v>10704</v>
      </c>
      <c r="C520" t="s">
        <v>1460</v>
      </c>
      <c r="D520" t="s">
        <v>1466</v>
      </c>
      <c r="E520" t="s">
        <v>10611</v>
      </c>
      <c r="F520" s="2" t="s">
        <v>20829</v>
      </c>
      <c r="G520" t="s">
        <v>23241</v>
      </c>
      <c r="H520" t="s">
        <v>349</v>
      </c>
      <c r="I520">
        <v>1</v>
      </c>
      <c r="J520">
        <v>45990</v>
      </c>
      <c r="K520">
        <v>0</v>
      </c>
      <c r="L520" t="s">
        <v>1460</v>
      </c>
      <c r="M520" t="s">
        <v>21153</v>
      </c>
      <c r="N520" t="s">
        <v>21154</v>
      </c>
      <c r="O520">
        <v>16</v>
      </c>
      <c r="P520" t="b">
        <v>0</v>
      </c>
    </row>
    <row r="521" spans="1:16" x14ac:dyDescent="0.25">
      <c r="A521" s="1">
        <v>10712</v>
      </c>
      <c r="C521" t="s">
        <v>1460</v>
      </c>
      <c r="D521" t="s">
        <v>1466</v>
      </c>
      <c r="E521" t="s">
        <v>10611</v>
      </c>
      <c r="F521" s="2" t="s">
        <v>20829</v>
      </c>
      <c r="G521" t="s">
        <v>23241</v>
      </c>
      <c r="H521" t="s">
        <v>349</v>
      </c>
      <c r="I521">
        <v>1</v>
      </c>
      <c r="J521">
        <v>45990</v>
      </c>
      <c r="K521">
        <v>0</v>
      </c>
      <c r="L521" t="s">
        <v>1460</v>
      </c>
      <c r="M521" t="s">
        <v>21153</v>
      </c>
      <c r="N521" t="s">
        <v>21154</v>
      </c>
      <c r="O521">
        <v>16</v>
      </c>
      <c r="P521" t="b">
        <v>0</v>
      </c>
    </row>
    <row r="522" spans="1:16" x14ac:dyDescent="0.25">
      <c r="A522" s="1">
        <v>7687</v>
      </c>
      <c r="B522" t="s">
        <v>1441</v>
      </c>
      <c r="C522" t="s">
        <v>1459</v>
      </c>
      <c r="D522" t="s">
        <v>1466</v>
      </c>
      <c r="E522" t="s">
        <v>8198</v>
      </c>
      <c r="F522" t="s">
        <v>18271</v>
      </c>
      <c r="G522" t="s">
        <v>8198</v>
      </c>
      <c r="H522" t="s">
        <v>349</v>
      </c>
      <c r="I522">
        <f t="shared" ref="I522:I575" si="8">K522</f>
        <v>1</v>
      </c>
      <c r="J522">
        <v>57360</v>
      </c>
      <c r="K522">
        <v>1</v>
      </c>
      <c r="L522" t="s">
        <v>1459</v>
      </c>
      <c r="M522" t="s">
        <v>21149</v>
      </c>
      <c r="N522" t="s">
        <v>21154</v>
      </c>
      <c r="P522" t="b">
        <v>1</v>
      </c>
    </row>
    <row r="523" spans="1:16" x14ac:dyDescent="0.25">
      <c r="A523" s="1">
        <v>7688</v>
      </c>
      <c r="B523" t="s">
        <v>1441</v>
      </c>
      <c r="C523" t="s">
        <v>1459</v>
      </c>
      <c r="D523" t="s">
        <v>1466</v>
      </c>
      <c r="E523" t="s">
        <v>8199</v>
      </c>
      <c r="F523" t="s">
        <v>18272</v>
      </c>
      <c r="G523" t="s">
        <v>8199</v>
      </c>
      <c r="H523" t="s">
        <v>349</v>
      </c>
      <c r="I523">
        <f t="shared" si="8"/>
        <v>1</v>
      </c>
      <c r="J523">
        <v>49990</v>
      </c>
      <c r="K523">
        <v>1</v>
      </c>
      <c r="L523" t="s">
        <v>1459</v>
      </c>
      <c r="M523" t="s">
        <v>21149</v>
      </c>
      <c r="N523" t="s">
        <v>21154</v>
      </c>
      <c r="P523" t="b">
        <v>1</v>
      </c>
    </row>
    <row r="524" spans="1:16" x14ac:dyDescent="0.25">
      <c r="A524" s="1">
        <v>4425</v>
      </c>
      <c r="B524" t="s">
        <v>1113</v>
      </c>
      <c r="C524" t="s">
        <v>1459</v>
      </c>
      <c r="D524" t="s">
        <v>1466</v>
      </c>
      <c r="E524" t="s">
        <v>5290</v>
      </c>
      <c r="F524" t="s">
        <v>15155</v>
      </c>
      <c r="G524" t="s">
        <v>5290</v>
      </c>
      <c r="H524" t="s">
        <v>349</v>
      </c>
      <c r="I524">
        <v>1</v>
      </c>
      <c r="J524">
        <v>47000</v>
      </c>
      <c r="K524">
        <v>0</v>
      </c>
      <c r="L524" t="s">
        <v>1459</v>
      </c>
      <c r="M524" t="s">
        <v>21149</v>
      </c>
      <c r="N524" t="s">
        <v>21154</v>
      </c>
      <c r="P524" t="b">
        <v>0</v>
      </c>
    </row>
    <row r="525" spans="1:16" x14ac:dyDescent="0.25">
      <c r="A525" s="1">
        <v>4423</v>
      </c>
      <c r="B525" t="s">
        <v>1113</v>
      </c>
      <c r="C525" t="s">
        <v>1459</v>
      </c>
      <c r="D525" t="s">
        <v>1466</v>
      </c>
      <c r="E525" t="s">
        <v>5288</v>
      </c>
      <c r="F525" t="s">
        <v>15153</v>
      </c>
      <c r="G525" t="s">
        <v>5288</v>
      </c>
      <c r="H525" t="s">
        <v>349</v>
      </c>
      <c r="I525">
        <v>1</v>
      </c>
      <c r="J525">
        <v>47990</v>
      </c>
      <c r="K525">
        <v>0</v>
      </c>
      <c r="L525" t="s">
        <v>1459</v>
      </c>
      <c r="M525" t="s">
        <v>21149</v>
      </c>
      <c r="N525" t="s">
        <v>21154</v>
      </c>
      <c r="P525" t="b">
        <v>0</v>
      </c>
    </row>
    <row r="526" spans="1:16" x14ac:dyDescent="0.25">
      <c r="A526" s="1">
        <v>8260</v>
      </c>
      <c r="C526" t="s">
        <v>1460</v>
      </c>
      <c r="D526" t="s">
        <v>1466</v>
      </c>
      <c r="E526" t="s">
        <v>8694</v>
      </c>
      <c r="F526" s="2" t="s">
        <v>18793</v>
      </c>
      <c r="G526" t="s">
        <v>21391</v>
      </c>
      <c r="H526" t="s">
        <v>567</v>
      </c>
      <c r="I526">
        <f t="shared" si="8"/>
        <v>1</v>
      </c>
      <c r="J526">
        <v>42990</v>
      </c>
      <c r="K526">
        <v>1</v>
      </c>
      <c r="L526" t="s">
        <v>1460</v>
      </c>
      <c r="M526" t="s">
        <v>21150</v>
      </c>
      <c r="N526" t="s">
        <v>21154</v>
      </c>
      <c r="O526">
        <v>11</v>
      </c>
      <c r="P526" t="b">
        <v>1</v>
      </c>
    </row>
    <row r="527" spans="1:16" x14ac:dyDescent="0.25">
      <c r="A527" s="1">
        <v>10515</v>
      </c>
      <c r="C527" t="s">
        <v>1460</v>
      </c>
      <c r="D527" t="s">
        <v>1466</v>
      </c>
      <c r="E527" t="s">
        <v>7491</v>
      </c>
      <c r="F527" s="2" t="s">
        <v>20694</v>
      </c>
      <c r="G527" t="s">
        <v>23117</v>
      </c>
      <c r="H527" t="s">
        <v>567</v>
      </c>
      <c r="I527">
        <v>1</v>
      </c>
      <c r="J527">
        <v>45990</v>
      </c>
      <c r="K527">
        <v>0</v>
      </c>
      <c r="L527" t="s">
        <v>1460</v>
      </c>
      <c r="M527" t="s">
        <v>21153</v>
      </c>
      <c r="N527" t="s">
        <v>21154</v>
      </c>
      <c r="O527">
        <v>12</v>
      </c>
      <c r="P527" t="b">
        <v>0</v>
      </c>
    </row>
    <row r="528" spans="1:16" x14ac:dyDescent="0.25">
      <c r="A528" s="1">
        <v>6926</v>
      </c>
      <c r="B528" t="s">
        <v>1348</v>
      </c>
      <c r="C528" t="s">
        <v>1459</v>
      </c>
      <c r="D528" t="s">
        <v>1466</v>
      </c>
      <c r="E528" t="s">
        <v>7495</v>
      </c>
      <c r="F528" t="s">
        <v>17528</v>
      </c>
      <c r="G528" t="s">
        <v>7495</v>
      </c>
      <c r="H528" t="s">
        <v>567</v>
      </c>
      <c r="I528">
        <f t="shared" si="8"/>
        <v>1</v>
      </c>
      <c r="J528">
        <v>46585</v>
      </c>
      <c r="K528">
        <v>1</v>
      </c>
      <c r="L528" t="s">
        <v>1459</v>
      </c>
      <c r="M528" t="s">
        <v>21149</v>
      </c>
      <c r="N528" t="s">
        <v>21154</v>
      </c>
      <c r="P528" t="b">
        <v>1</v>
      </c>
    </row>
    <row r="529" spans="1:16" x14ac:dyDescent="0.25">
      <c r="A529" s="1">
        <v>6920</v>
      </c>
      <c r="B529" t="s">
        <v>1348</v>
      </c>
      <c r="C529" t="s">
        <v>1459</v>
      </c>
      <c r="D529" t="s">
        <v>1466</v>
      </c>
      <c r="E529" t="s">
        <v>7489</v>
      </c>
      <c r="F529" t="s">
        <v>17522</v>
      </c>
      <c r="G529" t="s">
        <v>7489</v>
      </c>
      <c r="H529" t="s">
        <v>567</v>
      </c>
      <c r="I529">
        <f t="shared" si="8"/>
        <v>1</v>
      </c>
      <c r="J529">
        <v>47847</v>
      </c>
      <c r="K529">
        <v>1</v>
      </c>
      <c r="L529" t="s">
        <v>1459</v>
      </c>
      <c r="M529" t="s">
        <v>21149</v>
      </c>
      <c r="N529" t="s">
        <v>21154</v>
      </c>
      <c r="P529" t="b">
        <v>1</v>
      </c>
    </row>
    <row r="530" spans="1:16" x14ac:dyDescent="0.25">
      <c r="A530" s="1">
        <v>6927</v>
      </c>
      <c r="B530" t="s">
        <v>1348</v>
      </c>
      <c r="C530" t="s">
        <v>1459</v>
      </c>
      <c r="D530" t="s">
        <v>1466</v>
      </c>
      <c r="E530" t="s">
        <v>7496</v>
      </c>
      <c r="F530" t="s">
        <v>17529</v>
      </c>
      <c r="G530" t="s">
        <v>7496</v>
      </c>
      <c r="H530" t="s">
        <v>567</v>
      </c>
      <c r="I530">
        <f t="shared" si="8"/>
        <v>1</v>
      </c>
      <c r="J530">
        <v>48980</v>
      </c>
      <c r="K530">
        <v>1</v>
      </c>
      <c r="M530" t="s">
        <v>21149</v>
      </c>
      <c r="N530" t="s">
        <v>21154</v>
      </c>
      <c r="P530" t="b">
        <v>1</v>
      </c>
    </row>
    <row r="531" spans="1:16" x14ac:dyDescent="0.25">
      <c r="A531" s="1">
        <v>10133</v>
      </c>
      <c r="C531" t="s">
        <v>1460</v>
      </c>
      <c r="D531" t="s">
        <v>1466</v>
      </c>
      <c r="E531" t="s">
        <v>10189</v>
      </c>
      <c r="F531" s="2" t="s">
        <v>20386</v>
      </c>
      <c r="G531" t="s">
        <v>7490</v>
      </c>
      <c r="H531" t="s">
        <v>567</v>
      </c>
      <c r="I531">
        <v>1</v>
      </c>
      <c r="J531">
        <v>43990</v>
      </c>
      <c r="K531">
        <v>0</v>
      </c>
      <c r="L531" t="s">
        <v>1460</v>
      </c>
      <c r="M531" t="s">
        <v>21153</v>
      </c>
      <c r="N531" t="s">
        <v>21154</v>
      </c>
      <c r="O531">
        <v>6</v>
      </c>
      <c r="P531" t="b">
        <v>0</v>
      </c>
    </row>
    <row r="532" spans="1:16" x14ac:dyDescent="0.25">
      <c r="A532" s="1">
        <v>6921</v>
      </c>
      <c r="B532" t="s">
        <v>1348</v>
      </c>
      <c r="C532" t="s">
        <v>1459</v>
      </c>
      <c r="D532" t="s">
        <v>1466</v>
      </c>
      <c r="E532" t="s">
        <v>7490</v>
      </c>
      <c r="F532" t="s">
        <v>17523</v>
      </c>
      <c r="G532" t="s">
        <v>7490</v>
      </c>
      <c r="H532" t="s">
        <v>567</v>
      </c>
      <c r="I532">
        <v>1</v>
      </c>
      <c r="J532">
        <v>48810</v>
      </c>
      <c r="K532">
        <v>0</v>
      </c>
      <c r="M532" t="s">
        <v>21149</v>
      </c>
      <c r="N532" t="s">
        <v>21154</v>
      </c>
      <c r="P532" t="b">
        <v>0</v>
      </c>
    </row>
    <row r="533" spans="1:16" x14ac:dyDescent="0.25">
      <c r="A533" s="1">
        <v>10903</v>
      </c>
      <c r="C533" t="s">
        <v>1460</v>
      </c>
      <c r="D533" t="s">
        <v>1466</v>
      </c>
      <c r="E533" t="s">
        <v>10757</v>
      </c>
      <c r="F533" s="2" t="s">
        <v>20982</v>
      </c>
      <c r="G533" t="s">
        <v>23383</v>
      </c>
      <c r="H533" t="s">
        <v>567</v>
      </c>
      <c r="I533">
        <v>1</v>
      </c>
      <c r="J533">
        <v>41990</v>
      </c>
      <c r="K533">
        <v>0</v>
      </c>
      <c r="L533" t="s">
        <v>1460</v>
      </c>
      <c r="M533" t="s">
        <v>21153</v>
      </c>
      <c r="N533" t="s">
        <v>21154</v>
      </c>
      <c r="O533">
        <v>19</v>
      </c>
      <c r="P533" t="b">
        <v>0</v>
      </c>
    </row>
    <row r="534" spans="1:16" x14ac:dyDescent="0.25">
      <c r="A534" s="1">
        <v>10516</v>
      </c>
      <c r="C534" t="s">
        <v>1460</v>
      </c>
      <c r="D534" t="s">
        <v>1466</v>
      </c>
      <c r="E534" t="s">
        <v>10484</v>
      </c>
      <c r="F534" s="2" t="s">
        <v>20695</v>
      </c>
      <c r="G534" t="s">
        <v>23118</v>
      </c>
      <c r="H534" t="s">
        <v>567</v>
      </c>
      <c r="I534">
        <v>1</v>
      </c>
      <c r="J534">
        <v>45990</v>
      </c>
      <c r="K534">
        <v>0</v>
      </c>
      <c r="L534" t="s">
        <v>1460</v>
      </c>
      <c r="M534" t="s">
        <v>21153</v>
      </c>
      <c r="N534" t="s">
        <v>21154</v>
      </c>
      <c r="O534">
        <v>12</v>
      </c>
      <c r="P534" t="b">
        <v>0</v>
      </c>
    </row>
    <row r="535" spans="1:16" x14ac:dyDescent="0.25">
      <c r="A535" s="1">
        <v>7995</v>
      </c>
      <c r="C535" t="s">
        <v>1460</v>
      </c>
      <c r="D535" t="s">
        <v>1466</v>
      </c>
      <c r="E535" t="s">
        <v>8463</v>
      </c>
      <c r="F535" s="2" t="s">
        <v>18560</v>
      </c>
      <c r="G535" t="s">
        <v>21209</v>
      </c>
      <c r="H535" t="s">
        <v>567</v>
      </c>
      <c r="I535">
        <f t="shared" si="8"/>
        <v>1</v>
      </c>
      <c r="J535">
        <v>45990</v>
      </c>
      <c r="K535">
        <v>1</v>
      </c>
      <c r="L535" t="s">
        <v>1460</v>
      </c>
      <c r="M535" t="s">
        <v>21150</v>
      </c>
      <c r="N535" t="s">
        <v>21154</v>
      </c>
      <c r="O535">
        <v>4</v>
      </c>
      <c r="P535" t="b">
        <v>1</v>
      </c>
    </row>
    <row r="536" spans="1:16" x14ac:dyDescent="0.25">
      <c r="A536" s="1">
        <v>6924</v>
      </c>
      <c r="B536" t="s">
        <v>1348</v>
      </c>
      <c r="C536" t="s">
        <v>1459</v>
      </c>
      <c r="D536" t="s">
        <v>1466</v>
      </c>
      <c r="E536" t="s">
        <v>7493</v>
      </c>
      <c r="F536" t="s">
        <v>17526</v>
      </c>
      <c r="G536" t="s">
        <v>7493</v>
      </c>
      <c r="H536" t="s">
        <v>567</v>
      </c>
      <c r="I536">
        <v>1</v>
      </c>
      <c r="J536">
        <v>45990</v>
      </c>
      <c r="K536">
        <v>0</v>
      </c>
      <c r="L536" t="s">
        <v>1459</v>
      </c>
      <c r="M536" t="s">
        <v>21149</v>
      </c>
      <c r="N536" t="s">
        <v>21154</v>
      </c>
      <c r="P536" t="b">
        <v>0</v>
      </c>
    </row>
    <row r="537" spans="1:16" x14ac:dyDescent="0.25">
      <c r="A537" s="1">
        <v>8041</v>
      </c>
      <c r="C537" t="s">
        <v>1460</v>
      </c>
      <c r="D537" t="s">
        <v>1466</v>
      </c>
      <c r="E537" t="s">
        <v>8508</v>
      </c>
      <c r="F537" s="2" t="s">
        <v>18605</v>
      </c>
      <c r="G537" t="s">
        <v>21234</v>
      </c>
      <c r="H537" t="s">
        <v>348</v>
      </c>
      <c r="I537">
        <f t="shared" si="8"/>
        <v>1</v>
      </c>
      <c r="J537">
        <v>49990</v>
      </c>
      <c r="K537">
        <v>1</v>
      </c>
      <c r="L537" t="s">
        <v>1460</v>
      </c>
      <c r="M537" t="s">
        <v>21150</v>
      </c>
      <c r="N537" t="s">
        <v>21154</v>
      </c>
      <c r="O537">
        <v>5</v>
      </c>
      <c r="P537" t="b">
        <v>1</v>
      </c>
    </row>
    <row r="538" spans="1:16" x14ac:dyDescent="0.25">
      <c r="A538" s="1">
        <v>899</v>
      </c>
      <c r="B538" t="s">
        <v>906</v>
      </c>
      <c r="C538" t="s">
        <v>1459</v>
      </c>
      <c r="D538" t="s">
        <v>1466</v>
      </c>
      <c r="E538" t="s">
        <v>2272</v>
      </c>
      <c r="F538" t="s">
        <v>11782</v>
      </c>
      <c r="G538" t="s">
        <v>2272</v>
      </c>
      <c r="H538" t="s">
        <v>97</v>
      </c>
      <c r="I538">
        <v>1</v>
      </c>
      <c r="J538">
        <v>51900</v>
      </c>
      <c r="K538">
        <v>0</v>
      </c>
      <c r="L538" t="s">
        <v>1459</v>
      </c>
      <c r="M538" t="s">
        <v>21149</v>
      </c>
      <c r="N538" t="s">
        <v>21154</v>
      </c>
      <c r="P538" t="b">
        <v>0</v>
      </c>
    </row>
    <row r="539" spans="1:16" x14ac:dyDescent="0.25">
      <c r="A539" s="1">
        <v>7996</v>
      </c>
      <c r="C539" t="s">
        <v>1460</v>
      </c>
      <c r="D539" t="s">
        <v>1466</v>
      </c>
      <c r="E539" t="s">
        <v>8464</v>
      </c>
      <c r="F539" s="2" t="s">
        <v>18561</v>
      </c>
      <c r="G539" t="s">
        <v>2267</v>
      </c>
      <c r="H539" t="s">
        <v>97</v>
      </c>
      <c r="I539">
        <f t="shared" si="8"/>
        <v>1</v>
      </c>
      <c r="J539">
        <v>45990</v>
      </c>
      <c r="K539">
        <v>1</v>
      </c>
      <c r="L539" t="s">
        <v>1460</v>
      </c>
      <c r="M539" t="s">
        <v>21150</v>
      </c>
      <c r="N539" t="s">
        <v>21154</v>
      </c>
      <c r="O539">
        <v>4</v>
      </c>
      <c r="P539" t="b">
        <v>1</v>
      </c>
    </row>
    <row r="540" spans="1:16" x14ac:dyDescent="0.25">
      <c r="A540" s="1">
        <v>894</v>
      </c>
      <c r="B540" t="s">
        <v>906</v>
      </c>
      <c r="C540" t="s">
        <v>1459</v>
      </c>
      <c r="D540" t="s">
        <v>1466</v>
      </c>
      <c r="E540" t="s">
        <v>2267</v>
      </c>
      <c r="F540" t="s">
        <v>11777</v>
      </c>
      <c r="G540" t="s">
        <v>2267</v>
      </c>
      <c r="H540" t="s">
        <v>97</v>
      </c>
      <c r="I540">
        <f t="shared" si="8"/>
        <v>1</v>
      </c>
      <c r="J540">
        <v>45990</v>
      </c>
      <c r="K540">
        <v>1</v>
      </c>
      <c r="L540" t="s">
        <v>1459</v>
      </c>
      <c r="M540" t="s">
        <v>21149</v>
      </c>
      <c r="N540" t="s">
        <v>21154</v>
      </c>
      <c r="P540" t="b">
        <v>1</v>
      </c>
    </row>
    <row r="541" spans="1:16" x14ac:dyDescent="0.25">
      <c r="A541" s="1">
        <v>888</v>
      </c>
      <c r="B541" t="s">
        <v>906</v>
      </c>
      <c r="C541" t="s">
        <v>1459</v>
      </c>
      <c r="D541" t="s">
        <v>1466</v>
      </c>
      <c r="E541" t="s">
        <v>2262</v>
      </c>
      <c r="F541" t="s">
        <v>11771</v>
      </c>
      <c r="G541" t="s">
        <v>2262</v>
      </c>
      <c r="H541" t="s">
        <v>97</v>
      </c>
      <c r="I541">
        <f t="shared" si="8"/>
        <v>1</v>
      </c>
      <c r="J541">
        <v>45990</v>
      </c>
      <c r="K541">
        <v>1</v>
      </c>
      <c r="L541" t="s">
        <v>1459</v>
      </c>
      <c r="M541" t="s">
        <v>21149</v>
      </c>
      <c r="N541" t="s">
        <v>21154</v>
      </c>
      <c r="P541" t="b">
        <v>1</v>
      </c>
    </row>
    <row r="542" spans="1:16" x14ac:dyDescent="0.25">
      <c r="A542" s="1">
        <v>890</v>
      </c>
      <c r="B542" t="s">
        <v>906</v>
      </c>
      <c r="C542" t="s">
        <v>1459</v>
      </c>
      <c r="D542" t="s">
        <v>1466</v>
      </c>
      <c r="E542" t="s">
        <v>2262</v>
      </c>
      <c r="F542" t="s">
        <v>11773</v>
      </c>
      <c r="G542" t="s">
        <v>2262</v>
      </c>
      <c r="H542" t="s">
        <v>97</v>
      </c>
      <c r="I542">
        <f t="shared" si="8"/>
        <v>1</v>
      </c>
      <c r="J542">
        <v>41750</v>
      </c>
      <c r="K542">
        <v>1</v>
      </c>
      <c r="L542" t="s">
        <v>1459</v>
      </c>
      <c r="M542" t="s">
        <v>21149</v>
      </c>
      <c r="N542" t="s">
        <v>21154</v>
      </c>
      <c r="P542" t="b">
        <v>1</v>
      </c>
    </row>
    <row r="543" spans="1:16" x14ac:dyDescent="0.25">
      <c r="A543" s="1">
        <v>8040</v>
      </c>
      <c r="C543" t="s">
        <v>1460</v>
      </c>
      <c r="D543" t="s">
        <v>1466</v>
      </c>
      <c r="E543" t="s">
        <v>8507</v>
      </c>
      <c r="F543" s="2" t="s">
        <v>18604</v>
      </c>
      <c r="G543" t="s">
        <v>21233</v>
      </c>
      <c r="H543" t="s">
        <v>97</v>
      </c>
      <c r="I543">
        <f t="shared" si="8"/>
        <v>1</v>
      </c>
      <c r="J543">
        <v>49990</v>
      </c>
      <c r="K543">
        <v>1</v>
      </c>
      <c r="L543" t="s">
        <v>1460</v>
      </c>
      <c r="M543" t="s">
        <v>21150</v>
      </c>
      <c r="N543" t="s">
        <v>21154</v>
      </c>
      <c r="O543">
        <v>5</v>
      </c>
      <c r="P543" t="b">
        <v>1</v>
      </c>
    </row>
    <row r="544" spans="1:16" x14ac:dyDescent="0.25">
      <c r="A544" s="1">
        <v>7989</v>
      </c>
      <c r="C544" t="s">
        <v>1460</v>
      </c>
      <c r="D544" t="s">
        <v>1466</v>
      </c>
      <c r="E544" t="s">
        <v>8457</v>
      </c>
      <c r="F544" s="2" t="s">
        <v>18554</v>
      </c>
      <c r="G544" t="s">
        <v>21204</v>
      </c>
      <c r="H544" t="s">
        <v>97</v>
      </c>
      <c r="I544">
        <f t="shared" si="8"/>
        <v>1</v>
      </c>
      <c r="J544">
        <v>61990</v>
      </c>
      <c r="K544">
        <v>1</v>
      </c>
      <c r="L544" t="s">
        <v>1460</v>
      </c>
      <c r="M544" t="s">
        <v>21150</v>
      </c>
      <c r="N544" t="s">
        <v>21154</v>
      </c>
      <c r="O544">
        <v>3</v>
      </c>
      <c r="P544" t="b">
        <v>1</v>
      </c>
    </row>
    <row r="545" spans="1:16" x14ac:dyDescent="0.25">
      <c r="A545" s="1">
        <v>896</v>
      </c>
      <c r="B545" t="s">
        <v>906</v>
      </c>
      <c r="C545" t="s">
        <v>1459</v>
      </c>
      <c r="D545" t="s">
        <v>1466</v>
      </c>
      <c r="E545" t="s">
        <v>2269</v>
      </c>
      <c r="F545" t="s">
        <v>11779</v>
      </c>
      <c r="G545" t="s">
        <v>2269</v>
      </c>
      <c r="H545" t="s">
        <v>97</v>
      </c>
      <c r="I545">
        <f t="shared" si="8"/>
        <v>1</v>
      </c>
      <c r="J545">
        <v>57990</v>
      </c>
      <c r="K545">
        <v>1</v>
      </c>
      <c r="L545" t="s">
        <v>1459</v>
      </c>
      <c r="M545" t="s">
        <v>21149</v>
      </c>
      <c r="N545" t="s">
        <v>21154</v>
      </c>
      <c r="P545" t="b">
        <v>1</v>
      </c>
    </row>
    <row r="546" spans="1:16" x14ac:dyDescent="0.25">
      <c r="A546" s="1">
        <v>898</v>
      </c>
      <c r="B546" t="s">
        <v>906</v>
      </c>
      <c r="C546" t="s">
        <v>1459</v>
      </c>
      <c r="D546" t="s">
        <v>1466</v>
      </c>
      <c r="E546" t="s">
        <v>2271</v>
      </c>
      <c r="F546" t="s">
        <v>11781</v>
      </c>
      <c r="G546" t="s">
        <v>2271</v>
      </c>
      <c r="H546" t="s">
        <v>97</v>
      </c>
      <c r="I546">
        <f t="shared" si="8"/>
        <v>1</v>
      </c>
      <c r="J546">
        <v>59800</v>
      </c>
      <c r="K546">
        <v>1</v>
      </c>
      <c r="L546" t="s">
        <v>1459</v>
      </c>
      <c r="M546" t="s">
        <v>21149</v>
      </c>
      <c r="N546" t="s">
        <v>21154</v>
      </c>
      <c r="P546" t="b">
        <v>1</v>
      </c>
    </row>
    <row r="547" spans="1:16" x14ac:dyDescent="0.25">
      <c r="A547" s="1">
        <v>8095</v>
      </c>
      <c r="C547" t="s">
        <v>1460</v>
      </c>
      <c r="D547" t="s">
        <v>1466</v>
      </c>
      <c r="E547" t="s">
        <v>8559</v>
      </c>
      <c r="F547" s="2" t="s">
        <v>18656</v>
      </c>
      <c r="G547" t="s">
        <v>21273</v>
      </c>
      <c r="H547" t="s">
        <v>97</v>
      </c>
      <c r="I547">
        <f t="shared" si="8"/>
        <v>1</v>
      </c>
      <c r="J547">
        <v>53990</v>
      </c>
      <c r="K547">
        <v>1</v>
      </c>
      <c r="L547" t="s">
        <v>1460</v>
      </c>
      <c r="M547" t="s">
        <v>21150</v>
      </c>
      <c r="N547" t="s">
        <v>21154</v>
      </c>
      <c r="O547">
        <v>6</v>
      </c>
      <c r="P547" t="b">
        <v>1</v>
      </c>
    </row>
    <row r="548" spans="1:16" x14ac:dyDescent="0.25">
      <c r="A548" s="1">
        <v>8106</v>
      </c>
      <c r="C548" t="s">
        <v>1460</v>
      </c>
      <c r="D548" t="s">
        <v>1466</v>
      </c>
      <c r="E548" t="s">
        <v>8559</v>
      </c>
      <c r="F548" s="2" t="s">
        <v>18656</v>
      </c>
      <c r="G548" t="s">
        <v>21273</v>
      </c>
      <c r="H548" t="s">
        <v>97</v>
      </c>
      <c r="I548">
        <f t="shared" si="8"/>
        <v>1</v>
      </c>
      <c r="J548">
        <v>53990</v>
      </c>
      <c r="K548">
        <v>1</v>
      </c>
      <c r="L548" t="s">
        <v>1460</v>
      </c>
      <c r="M548" t="s">
        <v>21150</v>
      </c>
      <c r="N548" t="s">
        <v>21154</v>
      </c>
      <c r="O548">
        <v>7</v>
      </c>
      <c r="P548" t="b">
        <v>1</v>
      </c>
    </row>
    <row r="549" spans="1:16" x14ac:dyDescent="0.25">
      <c r="A549" s="1">
        <v>892</v>
      </c>
      <c r="B549" t="s">
        <v>906</v>
      </c>
      <c r="C549" t="s">
        <v>1459</v>
      </c>
      <c r="D549" t="s">
        <v>1466</v>
      </c>
      <c r="E549" t="s">
        <v>2265</v>
      </c>
      <c r="F549" t="s">
        <v>11775</v>
      </c>
      <c r="G549" t="s">
        <v>2265</v>
      </c>
      <c r="H549" t="s">
        <v>97</v>
      </c>
      <c r="I549">
        <v>1</v>
      </c>
      <c r="J549">
        <v>46490</v>
      </c>
      <c r="K549">
        <v>0</v>
      </c>
      <c r="L549" t="s">
        <v>1459</v>
      </c>
      <c r="M549" t="s">
        <v>21149</v>
      </c>
      <c r="N549" t="s">
        <v>21154</v>
      </c>
      <c r="P549" t="b">
        <v>0</v>
      </c>
    </row>
    <row r="550" spans="1:16" x14ac:dyDescent="0.25">
      <c r="A550" s="1">
        <v>895</v>
      </c>
      <c r="B550" t="s">
        <v>906</v>
      </c>
      <c r="C550" t="s">
        <v>1459</v>
      </c>
      <c r="D550" t="s">
        <v>1466</v>
      </c>
      <c r="E550" t="s">
        <v>2268</v>
      </c>
      <c r="F550" t="s">
        <v>11778</v>
      </c>
      <c r="G550" t="s">
        <v>2268</v>
      </c>
      <c r="H550" t="s">
        <v>97</v>
      </c>
      <c r="I550">
        <v>1</v>
      </c>
      <c r="J550">
        <v>46750</v>
      </c>
      <c r="K550">
        <v>0</v>
      </c>
      <c r="L550" t="s">
        <v>1459</v>
      </c>
      <c r="M550" t="s">
        <v>21149</v>
      </c>
      <c r="N550" t="s">
        <v>21154</v>
      </c>
      <c r="P550" t="b">
        <v>0</v>
      </c>
    </row>
    <row r="551" spans="1:16" x14ac:dyDescent="0.25">
      <c r="A551" s="1">
        <v>887</v>
      </c>
      <c r="B551" t="s">
        <v>906</v>
      </c>
      <c r="C551" t="s">
        <v>1459</v>
      </c>
      <c r="D551" t="s">
        <v>1466</v>
      </c>
      <c r="E551" t="s">
        <v>2261</v>
      </c>
      <c r="F551" t="s">
        <v>11770</v>
      </c>
      <c r="G551" t="s">
        <v>2261</v>
      </c>
      <c r="H551" t="s">
        <v>97</v>
      </c>
      <c r="I551">
        <v>1</v>
      </c>
      <c r="J551">
        <v>54990</v>
      </c>
      <c r="K551">
        <v>0</v>
      </c>
      <c r="L551" t="s">
        <v>1459</v>
      </c>
      <c r="M551" t="s">
        <v>21149</v>
      </c>
      <c r="N551" t="s">
        <v>21154</v>
      </c>
      <c r="P551" t="b">
        <v>0</v>
      </c>
    </row>
    <row r="552" spans="1:16" x14ac:dyDescent="0.25">
      <c r="A552" s="1">
        <v>893</v>
      </c>
      <c r="B552" t="s">
        <v>906</v>
      </c>
      <c r="C552" t="s">
        <v>1459</v>
      </c>
      <c r="D552" t="s">
        <v>1466</v>
      </c>
      <c r="E552" t="s">
        <v>2266</v>
      </c>
      <c r="F552" t="s">
        <v>11776</v>
      </c>
      <c r="G552" t="s">
        <v>2266</v>
      </c>
      <c r="H552" t="s">
        <v>97</v>
      </c>
      <c r="I552">
        <v>1</v>
      </c>
      <c r="J552">
        <v>45990</v>
      </c>
      <c r="K552">
        <v>0</v>
      </c>
      <c r="L552" t="s">
        <v>1459</v>
      </c>
      <c r="M552" t="s">
        <v>21149</v>
      </c>
      <c r="N552" t="s">
        <v>21154</v>
      </c>
      <c r="P552" t="b">
        <v>0</v>
      </c>
    </row>
    <row r="553" spans="1:16" x14ac:dyDescent="0.25">
      <c r="A553" s="1">
        <v>8008</v>
      </c>
      <c r="C553" t="s">
        <v>1460</v>
      </c>
      <c r="D553" t="s">
        <v>1466</v>
      </c>
      <c r="E553" t="s">
        <v>8476</v>
      </c>
      <c r="F553" s="2" t="s">
        <v>18573</v>
      </c>
      <c r="G553" t="s">
        <v>21215</v>
      </c>
      <c r="H553" t="s">
        <v>97</v>
      </c>
      <c r="I553">
        <f t="shared" si="8"/>
        <v>1</v>
      </c>
      <c r="J553">
        <v>56990</v>
      </c>
      <c r="K553">
        <v>1</v>
      </c>
      <c r="L553" t="s">
        <v>1460</v>
      </c>
      <c r="M553" t="s">
        <v>21150</v>
      </c>
      <c r="N553" t="s">
        <v>21154</v>
      </c>
      <c r="O553">
        <v>4</v>
      </c>
      <c r="P553" t="b">
        <v>1</v>
      </c>
    </row>
    <row r="554" spans="1:16" x14ac:dyDescent="0.25">
      <c r="A554" s="1">
        <v>900</v>
      </c>
      <c r="B554" t="s">
        <v>906</v>
      </c>
      <c r="C554" t="s">
        <v>1459</v>
      </c>
      <c r="D554" t="s">
        <v>1466</v>
      </c>
      <c r="E554" t="s">
        <v>2273</v>
      </c>
      <c r="F554" t="s">
        <v>11783</v>
      </c>
      <c r="G554" t="s">
        <v>2273</v>
      </c>
      <c r="H554" t="s">
        <v>97</v>
      </c>
      <c r="I554">
        <f t="shared" si="8"/>
        <v>1</v>
      </c>
      <c r="J554">
        <v>53900</v>
      </c>
      <c r="K554">
        <v>1</v>
      </c>
      <c r="L554" t="s">
        <v>1459</v>
      </c>
      <c r="M554" t="s">
        <v>21149</v>
      </c>
      <c r="N554" t="s">
        <v>21154</v>
      </c>
      <c r="P554" t="b">
        <v>1</v>
      </c>
    </row>
    <row r="555" spans="1:16" x14ac:dyDescent="0.25">
      <c r="A555" s="1">
        <v>891</v>
      </c>
      <c r="B555" t="s">
        <v>906</v>
      </c>
      <c r="C555" t="s">
        <v>1459</v>
      </c>
      <c r="D555" t="s">
        <v>1466</v>
      </c>
      <c r="E555" t="s">
        <v>2264</v>
      </c>
      <c r="F555" t="s">
        <v>11774</v>
      </c>
      <c r="G555" t="s">
        <v>2264</v>
      </c>
      <c r="H555" t="s">
        <v>97</v>
      </c>
      <c r="I555">
        <f t="shared" si="8"/>
        <v>1</v>
      </c>
      <c r="J555">
        <v>55000</v>
      </c>
      <c r="K555">
        <v>1</v>
      </c>
      <c r="L555" t="s">
        <v>1459</v>
      </c>
      <c r="M555" t="s">
        <v>21149</v>
      </c>
      <c r="N555" t="s">
        <v>21154</v>
      </c>
      <c r="P555" t="b">
        <v>1</v>
      </c>
    </row>
    <row r="556" spans="1:16" x14ac:dyDescent="0.25">
      <c r="A556" s="1">
        <v>897</v>
      </c>
      <c r="B556" t="s">
        <v>906</v>
      </c>
      <c r="C556" t="s">
        <v>1459</v>
      </c>
      <c r="D556" t="s">
        <v>1466</v>
      </c>
      <c r="E556" t="s">
        <v>2270</v>
      </c>
      <c r="F556" t="s">
        <v>11780</v>
      </c>
      <c r="G556" t="s">
        <v>2270</v>
      </c>
      <c r="H556" t="s">
        <v>97</v>
      </c>
      <c r="I556">
        <f t="shared" si="8"/>
        <v>1</v>
      </c>
      <c r="J556">
        <v>48988</v>
      </c>
      <c r="K556">
        <v>1</v>
      </c>
      <c r="L556" t="s">
        <v>1459</v>
      </c>
      <c r="M556" t="s">
        <v>21149</v>
      </c>
      <c r="N556" t="s">
        <v>21154</v>
      </c>
      <c r="P556" t="b">
        <v>1</v>
      </c>
    </row>
    <row r="557" spans="1:16" x14ac:dyDescent="0.25">
      <c r="A557" s="1">
        <v>9307</v>
      </c>
      <c r="C557" t="s">
        <v>1460</v>
      </c>
      <c r="D557" t="s">
        <v>1466</v>
      </c>
      <c r="E557" t="s">
        <v>9495</v>
      </c>
      <c r="F557" s="2" t="s">
        <v>19615</v>
      </c>
      <c r="G557" t="s">
        <v>22179</v>
      </c>
      <c r="H557" t="s">
        <v>559</v>
      </c>
      <c r="I557">
        <f t="shared" si="8"/>
        <v>1</v>
      </c>
      <c r="J557">
        <v>46999</v>
      </c>
      <c r="K557">
        <v>1</v>
      </c>
      <c r="L557" t="s">
        <v>1460</v>
      </c>
      <c r="M557" t="s">
        <v>21152</v>
      </c>
      <c r="N557" t="s">
        <v>21154</v>
      </c>
      <c r="O557">
        <v>7</v>
      </c>
      <c r="P557" t="b">
        <v>1</v>
      </c>
    </row>
    <row r="558" spans="1:16" x14ac:dyDescent="0.25">
      <c r="A558" s="1">
        <v>9348</v>
      </c>
      <c r="C558" t="s">
        <v>1460</v>
      </c>
      <c r="D558" t="s">
        <v>1466</v>
      </c>
      <c r="E558" t="s">
        <v>9533</v>
      </c>
      <c r="F558" s="2" t="s">
        <v>19656</v>
      </c>
      <c r="G558" t="s">
        <v>22217</v>
      </c>
      <c r="H558" t="s">
        <v>559</v>
      </c>
      <c r="I558">
        <f t="shared" si="8"/>
        <v>1</v>
      </c>
      <c r="J558">
        <v>52999</v>
      </c>
      <c r="K558">
        <v>1</v>
      </c>
      <c r="L558" t="s">
        <v>1460</v>
      </c>
      <c r="M558" t="s">
        <v>21152</v>
      </c>
      <c r="N558" t="s">
        <v>21154</v>
      </c>
      <c r="O558">
        <v>9</v>
      </c>
      <c r="P558" t="b">
        <v>1</v>
      </c>
    </row>
    <row r="559" spans="1:16" x14ac:dyDescent="0.25">
      <c r="A559" s="1">
        <v>9865</v>
      </c>
      <c r="C559" t="s">
        <v>1460</v>
      </c>
      <c r="D559" t="s">
        <v>1466</v>
      </c>
      <c r="E559" t="s">
        <v>9988</v>
      </c>
      <c r="F559" s="2" t="s">
        <v>20171</v>
      </c>
      <c r="G559" t="s">
        <v>22669</v>
      </c>
      <c r="H559" t="s">
        <v>114</v>
      </c>
      <c r="I559">
        <v>1</v>
      </c>
      <c r="J559">
        <v>39990</v>
      </c>
      <c r="K559">
        <v>0</v>
      </c>
      <c r="L559" t="s">
        <v>1460</v>
      </c>
      <c r="M559" t="s">
        <v>21153</v>
      </c>
      <c r="N559" t="s">
        <v>21154</v>
      </c>
      <c r="O559">
        <v>1</v>
      </c>
      <c r="P559" t="b">
        <v>0</v>
      </c>
    </row>
    <row r="560" spans="1:16" x14ac:dyDescent="0.25">
      <c r="A560" s="1">
        <v>9873</v>
      </c>
      <c r="C560" t="s">
        <v>1460</v>
      </c>
      <c r="D560" t="s">
        <v>1466</v>
      </c>
      <c r="E560" t="s">
        <v>9988</v>
      </c>
      <c r="F560" s="2" t="s">
        <v>20171</v>
      </c>
      <c r="G560" t="s">
        <v>22669</v>
      </c>
      <c r="H560" t="s">
        <v>114</v>
      </c>
      <c r="I560">
        <v>1</v>
      </c>
      <c r="J560">
        <v>39990</v>
      </c>
      <c r="K560">
        <v>0</v>
      </c>
      <c r="L560" t="s">
        <v>1460</v>
      </c>
      <c r="M560" t="s">
        <v>21153</v>
      </c>
      <c r="N560" t="s">
        <v>21154</v>
      </c>
      <c r="O560">
        <v>1</v>
      </c>
      <c r="P560" t="b">
        <v>0</v>
      </c>
    </row>
    <row r="561" spans="1:16" x14ac:dyDescent="0.25">
      <c r="A561" s="1">
        <v>9286</v>
      </c>
      <c r="C561" t="s">
        <v>1460</v>
      </c>
      <c r="D561" t="s">
        <v>1466</v>
      </c>
      <c r="E561" t="s">
        <v>9475</v>
      </c>
      <c r="F561" s="2" t="s">
        <v>19594</v>
      </c>
      <c r="G561" t="s">
        <v>22159</v>
      </c>
      <c r="H561" t="s">
        <v>114</v>
      </c>
      <c r="I561">
        <f t="shared" si="8"/>
        <v>1</v>
      </c>
      <c r="J561">
        <v>43999</v>
      </c>
      <c r="K561">
        <v>1</v>
      </c>
      <c r="L561" t="s">
        <v>1460</v>
      </c>
      <c r="M561" t="s">
        <v>21152</v>
      </c>
      <c r="N561" t="s">
        <v>21154</v>
      </c>
      <c r="O561">
        <v>5</v>
      </c>
      <c r="P561" t="b">
        <v>1</v>
      </c>
    </row>
    <row r="562" spans="1:16" x14ac:dyDescent="0.25">
      <c r="A562" s="1">
        <v>1225</v>
      </c>
      <c r="B562" t="s">
        <v>918</v>
      </c>
      <c r="C562" t="s">
        <v>1459</v>
      </c>
      <c r="D562" t="s">
        <v>1466</v>
      </c>
      <c r="E562" t="s">
        <v>2558</v>
      </c>
      <c r="F562" t="s">
        <v>12107</v>
      </c>
      <c r="G562" t="s">
        <v>2558</v>
      </c>
      <c r="H562" t="s">
        <v>114</v>
      </c>
      <c r="I562">
        <f t="shared" si="8"/>
        <v>1</v>
      </c>
      <c r="J562">
        <v>57495</v>
      </c>
      <c r="K562">
        <v>1</v>
      </c>
      <c r="L562" t="s">
        <v>1459</v>
      </c>
      <c r="M562" t="s">
        <v>21149</v>
      </c>
      <c r="N562" t="s">
        <v>21154</v>
      </c>
      <c r="P562" t="b">
        <v>1</v>
      </c>
    </row>
    <row r="563" spans="1:16" x14ac:dyDescent="0.25">
      <c r="A563" s="1">
        <v>1235</v>
      </c>
      <c r="B563" t="s">
        <v>918</v>
      </c>
      <c r="C563" t="s">
        <v>1459</v>
      </c>
      <c r="D563" t="s">
        <v>1466</v>
      </c>
      <c r="E563" t="s">
        <v>2568</v>
      </c>
      <c r="F563" t="s">
        <v>12117</v>
      </c>
      <c r="G563" t="s">
        <v>2568</v>
      </c>
      <c r="H563" t="s">
        <v>114</v>
      </c>
      <c r="I563">
        <v>1</v>
      </c>
      <c r="J563">
        <v>56596</v>
      </c>
      <c r="K563">
        <v>0</v>
      </c>
      <c r="L563" t="s">
        <v>1459</v>
      </c>
      <c r="M563" t="s">
        <v>21149</v>
      </c>
      <c r="N563" t="s">
        <v>21154</v>
      </c>
      <c r="P563" t="b">
        <v>0</v>
      </c>
    </row>
    <row r="564" spans="1:16" x14ac:dyDescent="0.25">
      <c r="A564" s="1">
        <v>1227</v>
      </c>
      <c r="B564" t="s">
        <v>918</v>
      </c>
      <c r="C564" t="s">
        <v>1459</v>
      </c>
      <c r="D564" t="s">
        <v>1466</v>
      </c>
      <c r="E564" t="s">
        <v>2560</v>
      </c>
      <c r="F564" t="s">
        <v>12109</v>
      </c>
      <c r="G564" t="s">
        <v>2560</v>
      </c>
      <c r="H564" t="s">
        <v>114</v>
      </c>
      <c r="I564">
        <v>1</v>
      </c>
      <c r="J564">
        <v>61010</v>
      </c>
      <c r="K564">
        <v>0</v>
      </c>
      <c r="L564" t="s">
        <v>1459</v>
      </c>
      <c r="M564" t="s">
        <v>21149</v>
      </c>
      <c r="N564" t="s">
        <v>21154</v>
      </c>
      <c r="P564" t="b">
        <v>0</v>
      </c>
    </row>
    <row r="565" spans="1:16" x14ac:dyDescent="0.25">
      <c r="A565" s="1">
        <v>8312</v>
      </c>
      <c r="C565" t="s">
        <v>1460</v>
      </c>
      <c r="D565" t="s">
        <v>1466</v>
      </c>
      <c r="E565" t="s">
        <v>8742</v>
      </c>
      <c r="F565" s="2" t="s">
        <v>18841</v>
      </c>
      <c r="G565" t="s">
        <v>21435</v>
      </c>
      <c r="H565" t="s">
        <v>114</v>
      </c>
      <c r="I565">
        <f t="shared" si="8"/>
        <v>1</v>
      </c>
      <c r="J565">
        <v>52190</v>
      </c>
      <c r="K565">
        <v>1</v>
      </c>
      <c r="L565" t="s">
        <v>1460</v>
      </c>
      <c r="M565" t="s">
        <v>21150</v>
      </c>
      <c r="N565" t="s">
        <v>21154</v>
      </c>
      <c r="O565">
        <v>12</v>
      </c>
      <c r="P565" t="b">
        <v>1</v>
      </c>
    </row>
    <row r="566" spans="1:16" x14ac:dyDescent="0.25">
      <c r="A566" s="1">
        <v>1228</v>
      </c>
      <c r="B566" t="s">
        <v>918</v>
      </c>
      <c r="C566" t="s">
        <v>1459</v>
      </c>
      <c r="D566" t="s">
        <v>1466</v>
      </c>
      <c r="E566" t="s">
        <v>2561</v>
      </c>
      <c r="F566" t="s">
        <v>12110</v>
      </c>
      <c r="G566" t="s">
        <v>2561</v>
      </c>
      <c r="H566" t="s">
        <v>114</v>
      </c>
      <c r="I566">
        <v>1</v>
      </c>
      <c r="J566">
        <v>65010</v>
      </c>
      <c r="K566">
        <v>0</v>
      </c>
      <c r="L566" t="s">
        <v>1459</v>
      </c>
      <c r="M566" t="s">
        <v>21149</v>
      </c>
      <c r="N566" t="s">
        <v>21154</v>
      </c>
      <c r="P566" t="b">
        <v>0</v>
      </c>
    </row>
    <row r="567" spans="1:16" x14ac:dyDescent="0.25">
      <c r="A567" s="1">
        <v>1222</v>
      </c>
      <c r="B567" t="s">
        <v>918</v>
      </c>
      <c r="C567" t="s">
        <v>1459</v>
      </c>
      <c r="D567" t="s">
        <v>1466</v>
      </c>
      <c r="E567" t="s">
        <v>2555</v>
      </c>
      <c r="F567" t="s">
        <v>12104</v>
      </c>
      <c r="G567" t="s">
        <v>2555</v>
      </c>
      <c r="H567" t="s">
        <v>114</v>
      </c>
      <c r="I567">
        <f t="shared" si="8"/>
        <v>1</v>
      </c>
      <c r="J567">
        <v>57990</v>
      </c>
      <c r="K567">
        <v>1</v>
      </c>
      <c r="L567" t="s">
        <v>1459</v>
      </c>
      <c r="M567" t="s">
        <v>21149</v>
      </c>
      <c r="N567" t="s">
        <v>21154</v>
      </c>
      <c r="P567" t="b">
        <v>1</v>
      </c>
    </row>
    <row r="568" spans="1:16" x14ac:dyDescent="0.25">
      <c r="A568" s="1">
        <v>10144</v>
      </c>
      <c r="C568" t="s">
        <v>1460</v>
      </c>
      <c r="D568" t="s">
        <v>1466</v>
      </c>
      <c r="E568" t="s">
        <v>2556</v>
      </c>
      <c r="F568" s="2" t="s">
        <v>20397</v>
      </c>
      <c r="G568" t="s">
        <v>22867</v>
      </c>
      <c r="H568" t="s">
        <v>114</v>
      </c>
      <c r="I568">
        <v>1</v>
      </c>
      <c r="J568">
        <v>50990</v>
      </c>
      <c r="K568">
        <v>0</v>
      </c>
      <c r="L568" t="s">
        <v>1460</v>
      </c>
      <c r="M568" t="s">
        <v>21153</v>
      </c>
      <c r="N568" t="s">
        <v>21154</v>
      </c>
      <c r="O568">
        <v>6</v>
      </c>
      <c r="P568" t="b">
        <v>0</v>
      </c>
    </row>
    <row r="569" spans="1:16" x14ac:dyDescent="0.25">
      <c r="A569" s="1">
        <v>10152</v>
      </c>
      <c r="C569" t="s">
        <v>1460</v>
      </c>
      <c r="D569" t="s">
        <v>1466</v>
      </c>
      <c r="E569" t="s">
        <v>2556</v>
      </c>
      <c r="F569" s="2" t="s">
        <v>20397</v>
      </c>
      <c r="G569" t="s">
        <v>22867</v>
      </c>
      <c r="H569" t="s">
        <v>114</v>
      </c>
      <c r="I569">
        <v>1</v>
      </c>
      <c r="J569">
        <v>50990</v>
      </c>
      <c r="K569">
        <v>0</v>
      </c>
      <c r="L569" t="s">
        <v>1460</v>
      </c>
      <c r="M569" t="s">
        <v>21153</v>
      </c>
      <c r="N569" t="s">
        <v>21154</v>
      </c>
      <c r="O569">
        <v>6</v>
      </c>
      <c r="P569" t="b">
        <v>0</v>
      </c>
    </row>
    <row r="570" spans="1:16" x14ac:dyDescent="0.25">
      <c r="A570" s="1">
        <v>9373</v>
      </c>
      <c r="C570" t="s">
        <v>1460</v>
      </c>
      <c r="D570" t="s">
        <v>1466</v>
      </c>
      <c r="E570" t="s">
        <v>9554</v>
      </c>
      <c r="F570" s="2" t="s">
        <v>19681</v>
      </c>
      <c r="G570" t="s">
        <v>22238</v>
      </c>
      <c r="H570" t="s">
        <v>114</v>
      </c>
      <c r="I570">
        <f t="shared" si="8"/>
        <v>1</v>
      </c>
      <c r="J570">
        <v>56999</v>
      </c>
      <c r="K570">
        <v>1</v>
      </c>
      <c r="L570" t="s">
        <v>1460</v>
      </c>
      <c r="M570" t="s">
        <v>21152</v>
      </c>
      <c r="N570" t="s">
        <v>21154</v>
      </c>
      <c r="O570">
        <v>10</v>
      </c>
      <c r="P570" t="b">
        <v>1</v>
      </c>
    </row>
    <row r="571" spans="1:16" x14ac:dyDescent="0.25">
      <c r="A571" s="1">
        <v>8829</v>
      </c>
      <c r="C571" t="s">
        <v>1460</v>
      </c>
      <c r="D571" t="s">
        <v>1466</v>
      </c>
      <c r="E571" t="s">
        <v>9144</v>
      </c>
      <c r="F571" s="2" t="s">
        <v>19249</v>
      </c>
      <c r="G571" t="s">
        <v>21836</v>
      </c>
      <c r="H571" t="s">
        <v>114</v>
      </c>
      <c r="I571">
        <f t="shared" si="8"/>
        <v>1</v>
      </c>
      <c r="J571">
        <v>75790</v>
      </c>
      <c r="K571">
        <v>1</v>
      </c>
      <c r="L571" t="s">
        <v>1460</v>
      </c>
      <c r="M571" t="s">
        <v>21150</v>
      </c>
      <c r="N571" t="s">
        <v>21154</v>
      </c>
      <c r="O571">
        <v>27</v>
      </c>
      <c r="P571" t="b">
        <v>1</v>
      </c>
    </row>
    <row r="572" spans="1:16" x14ac:dyDescent="0.25">
      <c r="A572" s="1">
        <v>1224</v>
      </c>
      <c r="B572" t="s">
        <v>918</v>
      </c>
      <c r="C572" t="s">
        <v>1459</v>
      </c>
      <c r="D572" t="s">
        <v>1466</v>
      </c>
      <c r="E572" t="s">
        <v>2557</v>
      </c>
      <c r="F572" t="s">
        <v>12106</v>
      </c>
      <c r="G572" t="s">
        <v>2557</v>
      </c>
      <c r="H572" t="s">
        <v>114</v>
      </c>
      <c r="I572">
        <v>1</v>
      </c>
      <c r="J572">
        <v>70178</v>
      </c>
      <c r="K572">
        <v>0</v>
      </c>
      <c r="L572" t="s">
        <v>1459</v>
      </c>
      <c r="M572" t="s">
        <v>21149</v>
      </c>
      <c r="N572" t="s">
        <v>21154</v>
      </c>
      <c r="P572" t="b">
        <v>0</v>
      </c>
    </row>
    <row r="573" spans="1:16" x14ac:dyDescent="0.25">
      <c r="A573" s="1">
        <v>1221</v>
      </c>
      <c r="B573" t="s">
        <v>918</v>
      </c>
      <c r="C573" t="s">
        <v>1459</v>
      </c>
      <c r="D573" t="s">
        <v>1466</v>
      </c>
      <c r="E573" t="s">
        <v>2554</v>
      </c>
      <c r="F573" t="s">
        <v>12103</v>
      </c>
      <c r="G573" t="s">
        <v>2554</v>
      </c>
      <c r="H573" t="s">
        <v>114</v>
      </c>
      <c r="I573">
        <f t="shared" si="8"/>
        <v>1</v>
      </c>
      <c r="J573">
        <v>62490</v>
      </c>
      <c r="K573">
        <v>1</v>
      </c>
      <c r="L573" t="s">
        <v>1459</v>
      </c>
      <c r="M573" t="s">
        <v>21149</v>
      </c>
      <c r="N573" t="s">
        <v>21154</v>
      </c>
      <c r="P573" t="b">
        <v>1</v>
      </c>
    </row>
    <row r="574" spans="1:16" x14ac:dyDescent="0.25">
      <c r="A574" s="1">
        <v>1229</v>
      </c>
      <c r="B574" t="s">
        <v>918</v>
      </c>
      <c r="C574" t="s">
        <v>1459</v>
      </c>
      <c r="D574" t="s">
        <v>1466</v>
      </c>
      <c r="E574" t="s">
        <v>2562</v>
      </c>
      <c r="F574" t="s">
        <v>12111</v>
      </c>
      <c r="G574" t="s">
        <v>2562</v>
      </c>
      <c r="H574" t="s">
        <v>114</v>
      </c>
      <c r="I574">
        <v>1</v>
      </c>
      <c r="J574">
        <v>51990</v>
      </c>
      <c r="K574">
        <v>0</v>
      </c>
      <c r="L574" t="s">
        <v>1459</v>
      </c>
      <c r="M574" t="s">
        <v>21149</v>
      </c>
      <c r="N574" t="s">
        <v>21154</v>
      </c>
      <c r="P574" t="b">
        <v>0</v>
      </c>
    </row>
    <row r="575" spans="1:16" x14ac:dyDescent="0.25">
      <c r="A575" s="1">
        <v>1214</v>
      </c>
      <c r="B575" t="s">
        <v>918</v>
      </c>
      <c r="C575" t="s">
        <v>1459</v>
      </c>
      <c r="D575" t="s">
        <v>1466</v>
      </c>
      <c r="E575" t="s">
        <v>2548</v>
      </c>
      <c r="F575" t="s">
        <v>12096</v>
      </c>
      <c r="G575" t="s">
        <v>2548</v>
      </c>
      <c r="H575" t="s">
        <v>114</v>
      </c>
      <c r="I575">
        <f t="shared" si="8"/>
        <v>1</v>
      </c>
      <c r="J575">
        <v>69000</v>
      </c>
      <c r="K575">
        <v>1</v>
      </c>
      <c r="L575" t="s">
        <v>1459</v>
      </c>
      <c r="M575" t="s">
        <v>21149</v>
      </c>
      <c r="N575" t="s">
        <v>21154</v>
      </c>
      <c r="P575" t="b">
        <v>1</v>
      </c>
    </row>
    <row r="576" spans="1:16" x14ac:dyDescent="0.25">
      <c r="A576" s="1">
        <v>1231</v>
      </c>
      <c r="B576" t="s">
        <v>918</v>
      </c>
      <c r="C576" t="s">
        <v>1459</v>
      </c>
      <c r="D576" t="s">
        <v>1466</v>
      </c>
      <c r="E576" t="s">
        <v>2564</v>
      </c>
      <c r="F576" t="s">
        <v>12113</v>
      </c>
      <c r="G576" t="s">
        <v>2564</v>
      </c>
      <c r="H576" t="s">
        <v>114</v>
      </c>
      <c r="I576">
        <v>1</v>
      </c>
      <c r="J576">
        <v>72025</v>
      </c>
      <c r="K576">
        <v>0</v>
      </c>
      <c r="L576" t="s">
        <v>1459</v>
      </c>
      <c r="M576" t="s">
        <v>21149</v>
      </c>
      <c r="N576" t="s">
        <v>21154</v>
      </c>
      <c r="P576" t="b">
        <v>0</v>
      </c>
    </row>
    <row r="577" spans="1:16" x14ac:dyDescent="0.25">
      <c r="A577" s="1">
        <v>1234</v>
      </c>
      <c r="B577" t="s">
        <v>918</v>
      </c>
      <c r="C577" t="s">
        <v>1459</v>
      </c>
      <c r="D577" t="s">
        <v>1466</v>
      </c>
      <c r="E577" t="s">
        <v>2567</v>
      </c>
      <c r="F577" t="s">
        <v>12116</v>
      </c>
      <c r="G577" t="s">
        <v>2567</v>
      </c>
      <c r="H577" t="s">
        <v>114</v>
      </c>
      <c r="I577">
        <f t="shared" ref="I577:I639" si="9">K577</f>
        <v>1</v>
      </c>
      <c r="J577">
        <v>71450</v>
      </c>
      <c r="K577">
        <v>1</v>
      </c>
      <c r="L577" t="s">
        <v>1459</v>
      </c>
      <c r="M577" t="s">
        <v>21149</v>
      </c>
      <c r="N577" t="s">
        <v>21154</v>
      </c>
      <c r="P577" t="b">
        <v>1</v>
      </c>
    </row>
    <row r="578" spans="1:16" x14ac:dyDescent="0.25">
      <c r="A578" s="1">
        <v>1213</v>
      </c>
      <c r="B578" t="s">
        <v>918</v>
      </c>
      <c r="C578" t="s">
        <v>1459</v>
      </c>
      <c r="D578" t="s">
        <v>1466</v>
      </c>
      <c r="E578" t="s">
        <v>2547</v>
      </c>
      <c r="F578" t="s">
        <v>12095</v>
      </c>
      <c r="G578" t="s">
        <v>2547</v>
      </c>
      <c r="H578" t="s">
        <v>114</v>
      </c>
      <c r="I578">
        <v>1</v>
      </c>
      <c r="J578">
        <v>63190</v>
      </c>
      <c r="K578">
        <v>0</v>
      </c>
      <c r="L578" t="s">
        <v>1459</v>
      </c>
      <c r="M578" t="s">
        <v>21149</v>
      </c>
      <c r="N578" t="s">
        <v>21154</v>
      </c>
      <c r="P578" t="b">
        <v>0</v>
      </c>
    </row>
    <row r="579" spans="1:16" x14ac:dyDescent="0.25">
      <c r="A579" s="1">
        <v>6511</v>
      </c>
      <c r="B579" t="s">
        <v>1298</v>
      </c>
      <c r="C579" t="s">
        <v>1459</v>
      </c>
      <c r="D579" t="s">
        <v>1466</v>
      </c>
      <c r="E579" t="s">
        <v>7130</v>
      </c>
      <c r="F579" t="s">
        <v>17137</v>
      </c>
      <c r="G579" t="s">
        <v>7130</v>
      </c>
      <c r="H579" t="s">
        <v>525</v>
      </c>
      <c r="I579">
        <v>1</v>
      </c>
      <c r="J579">
        <v>49900</v>
      </c>
      <c r="K579">
        <v>0</v>
      </c>
      <c r="M579" t="s">
        <v>21149</v>
      </c>
      <c r="N579" t="s">
        <v>21154</v>
      </c>
      <c r="P579" t="b">
        <v>0</v>
      </c>
    </row>
    <row r="580" spans="1:16" x14ac:dyDescent="0.25">
      <c r="A580" s="1">
        <v>1139</v>
      </c>
      <c r="B580" t="s">
        <v>913</v>
      </c>
      <c r="C580" t="s">
        <v>1459</v>
      </c>
      <c r="D580" t="s">
        <v>1466</v>
      </c>
      <c r="E580" t="s">
        <v>2490</v>
      </c>
      <c r="F580" t="s">
        <v>12021</v>
      </c>
      <c r="G580" t="s">
        <v>2490</v>
      </c>
      <c r="H580" t="s">
        <v>109</v>
      </c>
      <c r="I580">
        <f t="shared" si="9"/>
        <v>1</v>
      </c>
      <c r="J580">
        <v>48895</v>
      </c>
      <c r="K580">
        <v>1</v>
      </c>
      <c r="L580" t="s">
        <v>1459</v>
      </c>
      <c r="M580" t="s">
        <v>21149</v>
      </c>
      <c r="N580" t="s">
        <v>21154</v>
      </c>
      <c r="P580" t="b">
        <v>1</v>
      </c>
    </row>
    <row r="581" spans="1:16" x14ac:dyDescent="0.25">
      <c r="A581" s="1">
        <v>1150</v>
      </c>
      <c r="B581" t="s">
        <v>913</v>
      </c>
      <c r="C581" t="s">
        <v>1459</v>
      </c>
      <c r="D581" t="s">
        <v>1466</v>
      </c>
      <c r="E581" t="s">
        <v>2490</v>
      </c>
      <c r="F581" t="s">
        <v>12032</v>
      </c>
      <c r="G581" t="s">
        <v>2490</v>
      </c>
      <c r="H581" t="s">
        <v>109</v>
      </c>
      <c r="I581">
        <f t="shared" si="9"/>
        <v>1</v>
      </c>
      <c r="J581">
        <v>48895</v>
      </c>
      <c r="K581">
        <v>1</v>
      </c>
      <c r="L581" t="s">
        <v>1459</v>
      </c>
      <c r="M581" t="s">
        <v>21149</v>
      </c>
      <c r="N581" t="s">
        <v>21154</v>
      </c>
      <c r="P581" t="b">
        <v>1</v>
      </c>
    </row>
    <row r="582" spans="1:16" x14ac:dyDescent="0.25">
      <c r="A582" s="1">
        <v>1132</v>
      </c>
      <c r="B582" t="s">
        <v>913</v>
      </c>
      <c r="C582" t="s">
        <v>1459</v>
      </c>
      <c r="D582" t="s">
        <v>1466</v>
      </c>
      <c r="E582" t="s">
        <v>2483</v>
      </c>
      <c r="F582" t="s">
        <v>12014</v>
      </c>
      <c r="G582" t="s">
        <v>2483</v>
      </c>
      <c r="H582" t="s">
        <v>109</v>
      </c>
      <c r="I582">
        <f t="shared" si="9"/>
        <v>1</v>
      </c>
      <c r="J582">
        <v>43840</v>
      </c>
      <c r="K582">
        <v>1</v>
      </c>
      <c r="L582" t="s">
        <v>1459</v>
      </c>
      <c r="M582" t="s">
        <v>21149</v>
      </c>
      <c r="N582" t="s">
        <v>21154</v>
      </c>
      <c r="P582" t="b">
        <v>1</v>
      </c>
    </row>
    <row r="583" spans="1:16" x14ac:dyDescent="0.25">
      <c r="A583" s="1">
        <v>1142</v>
      </c>
      <c r="B583" t="s">
        <v>913</v>
      </c>
      <c r="C583" t="s">
        <v>1459</v>
      </c>
      <c r="D583" t="s">
        <v>1466</v>
      </c>
      <c r="E583" t="s">
        <v>2483</v>
      </c>
      <c r="F583" t="s">
        <v>12024</v>
      </c>
      <c r="G583" t="s">
        <v>2483</v>
      </c>
      <c r="H583" t="s">
        <v>109</v>
      </c>
      <c r="I583">
        <f t="shared" si="9"/>
        <v>1</v>
      </c>
      <c r="J583">
        <v>43990</v>
      </c>
      <c r="K583">
        <v>1</v>
      </c>
      <c r="L583" t="s">
        <v>1459</v>
      </c>
      <c r="M583" t="s">
        <v>21149</v>
      </c>
      <c r="N583" t="s">
        <v>21154</v>
      </c>
      <c r="P583" t="b">
        <v>1</v>
      </c>
    </row>
    <row r="584" spans="1:16" x14ac:dyDescent="0.25">
      <c r="A584" s="1">
        <v>1143</v>
      </c>
      <c r="B584" t="s">
        <v>913</v>
      </c>
      <c r="C584" t="s">
        <v>1459</v>
      </c>
      <c r="D584" t="s">
        <v>1466</v>
      </c>
      <c r="E584" t="s">
        <v>2483</v>
      </c>
      <c r="F584" t="s">
        <v>12025</v>
      </c>
      <c r="G584" t="s">
        <v>2483</v>
      </c>
      <c r="H584" t="s">
        <v>109</v>
      </c>
      <c r="I584">
        <f t="shared" si="9"/>
        <v>1</v>
      </c>
      <c r="J584">
        <v>43840</v>
      </c>
      <c r="K584">
        <v>1</v>
      </c>
      <c r="L584" t="s">
        <v>1459</v>
      </c>
      <c r="M584" t="s">
        <v>21149</v>
      </c>
      <c r="N584" t="s">
        <v>21154</v>
      </c>
      <c r="P584" t="b">
        <v>1</v>
      </c>
    </row>
    <row r="585" spans="1:16" x14ac:dyDescent="0.25">
      <c r="A585" s="1">
        <v>1153</v>
      </c>
      <c r="B585" t="s">
        <v>913</v>
      </c>
      <c r="C585" t="s">
        <v>1459</v>
      </c>
      <c r="D585" t="s">
        <v>1466</v>
      </c>
      <c r="E585" t="s">
        <v>2483</v>
      </c>
      <c r="F585" t="s">
        <v>12035</v>
      </c>
      <c r="G585" t="s">
        <v>2483</v>
      </c>
      <c r="H585" t="s">
        <v>109</v>
      </c>
      <c r="I585">
        <f t="shared" si="9"/>
        <v>1</v>
      </c>
      <c r="J585">
        <v>43990</v>
      </c>
      <c r="K585">
        <v>1</v>
      </c>
      <c r="L585" t="s">
        <v>1459</v>
      </c>
      <c r="M585" t="s">
        <v>21149</v>
      </c>
      <c r="N585" t="s">
        <v>21154</v>
      </c>
      <c r="P585" t="b">
        <v>1</v>
      </c>
    </row>
    <row r="586" spans="1:16" x14ac:dyDescent="0.25">
      <c r="A586" s="1">
        <v>1134</v>
      </c>
      <c r="B586" t="s">
        <v>913</v>
      </c>
      <c r="C586" t="s">
        <v>1459</v>
      </c>
      <c r="D586" t="s">
        <v>1466</v>
      </c>
      <c r="E586" t="s">
        <v>2485</v>
      </c>
      <c r="F586" t="s">
        <v>12016</v>
      </c>
      <c r="G586" t="s">
        <v>2485</v>
      </c>
      <c r="H586" t="s">
        <v>109</v>
      </c>
      <c r="I586">
        <f t="shared" si="9"/>
        <v>1</v>
      </c>
      <c r="J586">
        <v>44830</v>
      </c>
      <c r="K586">
        <v>1</v>
      </c>
      <c r="L586" t="s">
        <v>1459</v>
      </c>
      <c r="M586" t="s">
        <v>21149</v>
      </c>
      <c r="N586" t="s">
        <v>21154</v>
      </c>
      <c r="P586" t="b">
        <v>1</v>
      </c>
    </row>
    <row r="587" spans="1:16" x14ac:dyDescent="0.25">
      <c r="A587" s="1">
        <v>1145</v>
      </c>
      <c r="B587" t="s">
        <v>913</v>
      </c>
      <c r="C587" t="s">
        <v>1459</v>
      </c>
      <c r="D587" t="s">
        <v>1466</v>
      </c>
      <c r="E587" t="s">
        <v>2485</v>
      </c>
      <c r="F587" t="s">
        <v>12027</v>
      </c>
      <c r="G587" t="s">
        <v>2485</v>
      </c>
      <c r="H587" t="s">
        <v>109</v>
      </c>
      <c r="I587">
        <f t="shared" si="9"/>
        <v>1</v>
      </c>
      <c r="J587">
        <v>44830</v>
      </c>
      <c r="K587">
        <v>1</v>
      </c>
      <c r="L587" t="s">
        <v>1459</v>
      </c>
      <c r="M587" t="s">
        <v>21149</v>
      </c>
      <c r="N587" t="s">
        <v>21154</v>
      </c>
      <c r="P587" t="b">
        <v>1</v>
      </c>
    </row>
    <row r="588" spans="1:16" x14ac:dyDescent="0.25">
      <c r="A588" s="1">
        <v>6591</v>
      </c>
      <c r="B588" t="s">
        <v>1311</v>
      </c>
      <c r="C588" t="s">
        <v>1459</v>
      </c>
      <c r="D588" t="s">
        <v>1466</v>
      </c>
      <c r="E588" t="s">
        <v>7204</v>
      </c>
      <c r="F588" t="s">
        <v>17214</v>
      </c>
      <c r="G588" t="s">
        <v>7204</v>
      </c>
      <c r="H588" t="s">
        <v>537</v>
      </c>
      <c r="I588">
        <v>1</v>
      </c>
      <c r="J588">
        <v>68490</v>
      </c>
      <c r="K588">
        <v>0</v>
      </c>
      <c r="L588" t="s">
        <v>1459</v>
      </c>
      <c r="M588" t="s">
        <v>21149</v>
      </c>
      <c r="N588" t="s">
        <v>21154</v>
      </c>
      <c r="P588" t="b">
        <v>0</v>
      </c>
    </row>
    <row r="589" spans="1:16" x14ac:dyDescent="0.25">
      <c r="A589" s="1">
        <v>8373</v>
      </c>
      <c r="C589" t="s">
        <v>1460</v>
      </c>
      <c r="D589" t="s">
        <v>1466</v>
      </c>
      <c r="E589" t="s">
        <v>8789</v>
      </c>
      <c r="F589" s="2" t="s">
        <v>18894</v>
      </c>
      <c r="G589" t="s">
        <v>21486</v>
      </c>
      <c r="H589" t="s">
        <v>562</v>
      </c>
      <c r="I589">
        <f t="shared" si="9"/>
        <v>1</v>
      </c>
      <c r="J589">
        <v>42990</v>
      </c>
      <c r="K589">
        <v>1</v>
      </c>
      <c r="L589" t="s">
        <v>1460</v>
      </c>
      <c r="M589" t="s">
        <v>21150</v>
      </c>
      <c r="N589" t="s">
        <v>21154</v>
      </c>
      <c r="O589">
        <v>14</v>
      </c>
      <c r="P589" t="b">
        <v>1</v>
      </c>
    </row>
    <row r="590" spans="1:16" x14ac:dyDescent="0.25">
      <c r="A590" s="1">
        <v>8155</v>
      </c>
      <c r="C590" t="s">
        <v>1460</v>
      </c>
      <c r="D590" t="s">
        <v>1466</v>
      </c>
      <c r="E590" t="s">
        <v>8605</v>
      </c>
      <c r="F590" s="2" t="s">
        <v>18704</v>
      </c>
      <c r="G590" t="s">
        <v>7455</v>
      </c>
      <c r="H590" t="s">
        <v>562</v>
      </c>
      <c r="I590">
        <f t="shared" si="9"/>
        <v>1</v>
      </c>
      <c r="J590">
        <v>46990</v>
      </c>
      <c r="K590">
        <v>1</v>
      </c>
      <c r="L590" t="s">
        <v>1460</v>
      </c>
      <c r="M590" t="s">
        <v>21150</v>
      </c>
      <c r="N590" t="s">
        <v>21154</v>
      </c>
      <c r="O590">
        <v>8</v>
      </c>
      <c r="P590" t="b">
        <v>1</v>
      </c>
    </row>
    <row r="591" spans="1:16" x14ac:dyDescent="0.25">
      <c r="A591" s="1">
        <v>6881</v>
      </c>
      <c r="B591" t="s">
        <v>1343</v>
      </c>
      <c r="C591" t="s">
        <v>1459</v>
      </c>
      <c r="D591" t="s">
        <v>1466</v>
      </c>
      <c r="E591" t="s">
        <v>7455</v>
      </c>
      <c r="F591" t="s">
        <v>17483</v>
      </c>
      <c r="G591" t="s">
        <v>7455</v>
      </c>
      <c r="H591" t="s">
        <v>562</v>
      </c>
      <c r="I591">
        <f t="shared" si="9"/>
        <v>1</v>
      </c>
      <c r="J591">
        <v>51990</v>
      </c>
      <c r="K591">
        <v>1</v>
      </c>
      <c r="L591" t="s">
        <v>1459</v>
      </c>
      <c r="M591" t="s">
        <v>21149</v>
      </c>
      <c r="N591" t="s">
        <v>21154</v>
      </c>
      <c r="P591" t="b">
        <v>1</v>
      </c>
    </row>
    <row r="592" spans="1:16" x14ac:dyDescent="0.25">
      <c r="A592" s="1">
        <v>9354</v>
      </c>
      <c r="C592" t="s">
        <v>1460</v>
      </c>
      <c r="D592" t="s">
        <v>1466</v>
      </c>
      <c r="E592" t="s">
        <v>9538</v>
      </c>
      <c r="F592" s="2" t="s">
        <v>19662</v>
      </c>
      <c r="G592" t="s">
        <v>22222</v>
      </c>
      <c r="H592" t="s">
        <v>562</v>
      </c>
      <c r="I592">
        <f t="shared" si="9"/>
        <v>1</v>
      </c>
      <c r="J592">
        <v>53999</v>
      </c>
      <c r="K592">
        <v>1</v>
      </c>
      <c r="L592" t="s">
        <v>1460</v>
      </c>
      <c r="M592" t="s">
        <v>21152</v>
      </c>
      <c r="N592" t="s">
        <v>21154</v>
      </c>
      <c r="O592">
        <v>9</v>
      </c>
      <c r="P592" t="b">
        <v>1</v>
      </c>
    </row>
    <row r="593" spans="1:16" x14ac:dyDescent="0.25">
      <c r="A593" s="1">
        <v>6880</v>
      </c>
      <c r="B593" t="s">
        <v>1343</v>
      </c>
      <c r="C593" t="s">
        <v>1459</v>
      </c>
      <c r="D593" t="s">
        <v>1466</v>
      </c>
      <c r="E593" t="s">
        <v>7454</v>
      </c>
      <c r="F593" t="s">
        <v>17482</v>
      </c>
      <c r="G593" t="s">
        <v>7454</v>
      </c>
      <c r="H593" t="s">
        <v>562</v>
      </c>
      <c r="I593">
        <v>1</v>
      </c>
      <c r="J593">
        <v>64757</v>
      </c>
      <c r="K593">
        <v>0</v>
      </c>
      <c r="L593" t="s">
        <v>1459</v>
      </c>
      <c r="M593" t="s">
        <v>21149</v>
      </c>
      <c r="N593" t="s">
        <v>21154</v>
      </c>
      <c r="P593" t="b">
        <v>0</v>
      </c>
    </row>
    <row r="594" spans="1:16" x14ac:dyDescent="0.25">
      <c r="A594" s="1">
        <v>4955</v>
      </c>
      <c r="B594" t="s">
        <v>1153</v>
      </c>
      <c r="C594" t="s">
        <v>1459</v>
      </c>
      <c r="D594" t="s">
        <v>1466</v>
      </c>
      <c r="E594" t="s">
        <v>5773</v>
      </c>
      <c r="F594" t="s">
        <v>15678</v>
      </c>
      <c r="G594" t="s">
        <v>5773</v>
      </c>
      <c r="H594" t="s">
        <v>389</v>
      </c>
      <c r="I594">
        <v>1</v>
      </c>
      <c r="J594">
        <v>51990</v>
      </c>
      <c r="K594">
        <v>0</v>
      </c>
      <c r="L594" t="s">
        <v>1459</v>
      </c>
      <c r="M594" t="s">
        <v>21149</v>
      </c>
      <c r="N594" t="s">
        <v>21154</v>
      </c>
      <c r="P594" t="b">
        <v>0</v>
      </c>
    </row>
    <row r="595" spans="1:16" x14ac:dyDescent="0.25">
      <c r="A595" s="1">
        <v>9960</v>
      </c>
      <c r="C595" t="s">
        <v>1460</v>
      </c>
      <c r="D595" t="s">
        <v>1466</v>
      </c>
      <c r="E595" t="s">
        <v>10058</v>
      </c>
      <c r="F595" s="2" t="s">
        <v>20246</v>
      </c>
      <c r="G595" t="s">
        <v>22741</v>
      </c>
      <c r="H595" t="s">
        <v>389</v>
      </c>
      <c r="I595">
        <v>1</v>
      </c>
      <c r="J595">
        <v>44990</v>
      </c>
      <c r="K595">
        <v>0</v>
      </c>
      <c r="L595" t="s">
        <v>1460</v>
      </c>
      <c r="M595" t="s">
        <v>21153</v>
      </c>
      <c r="N595" t="s">
        <v>21154</v>
      </c>
      <c r="O595">
        <v>2</v>
      </c>
      <c r="P595" t="b">
        <v>0</v>
      </c>
    </row>
    <row r="596" spans="1:16" x14ac:dyDescent="0.25">
      <c r="A596" s="1">
        <v>9951</v>
      </c>
      <c r="C596" t="s">
        <v>1460</v>
      </c>
      <c r="D596" t="s">
        <v>1466</v>
      </c>
      <c r="E596" t="s">
        <v>10049</v>
      </c>
      <c r="F596" s="2" t="s">
        <v>20237</v>
      </c>
      <c r="G596" t="s">
        <v>22732</v>
      </c>
      <c r="H596" t="s">
        <v>389</v>
      </c>
      <c r="I596">
        <v>1</v>
      </c>
      <c r="J596">
        <v>42990</v>
      </c>
      <c r="K596">
        <v>0</v>
      </c>
      <c r="L596" t="s">
        <v>1460</v>
      </c>
      <c r="M596" t="s">
        <v>21153</v>
      </c>
      <c r="N596" t="s">
        <v>21154</v>
      </c>
      <c r="O596">
        <v>2</v>
      </c>
      <c r="P596" t="b">
        <v>0</v>
      </c>
    </row>
    <row r="597" spans="1:16" x14ac:dyDescent="0.25">
      <c r="A597" s="1">
        <v>10308</v>
      </c>
      <c r="C597" t="s">
        <v>1460</v>
      </c>
      <c r="D597" t="s">
        <v>1466</v>
      </c>
      <c r="E597" t="s">
        <v>10329</v>
      </c>
      <c r="F597" s="2" t="s">
        <v>20534</v>
      </c>
      <c r="G597" t="s">
        <v>22978</v>
      </c>
      <c r="H597" t="s">
        <v>389</v>
      </c>
      <c r="I597">
        <v>1</v>
      </c>
      <c r="J597">
        <v>39990</v>
      </c>
      <c r="K597">
        <v>0</v>
      </c>
      <c r="L597" t="s">
        <v>1460</v>
      </c>
      <c r="M597" t="s">
        <v>21153</v>
      </c>
      <c r="N597" t="s">
        <v>21154</v>
      </c>
      <c r="O597">
        <v>9</v>
      </c>
      <c r="P597" t="b">
        <v>0</v>
      </c>
    </row>
    <row r="598" spans="1:16" x14ac:dyDescent="0.25">
      <c r="A598" s="1">
        <v>10316</v>
      </c>
      <c r="C598" t="s">
        <v>1460</v>
      </c>
      <c r="D598" t="s">
        <v>1466</v>
      </c>
      <c r="E598" t="s">
        <v>10329</v>
      </c>
      <c r="F598" s="2" t="s">
        <v>20534</v>
      </c>
      <c r="G598" t="s">
        <v>22978</v>
      </c>
      <c r="H598" t="s">
        <v>389</v>
      </c>
      <c r="I598">
        <v>1</v>
      </c>
      <c r="J598">
        <v>39990</v>
      </c>
      <c r="K598">
        <v>0</v>
      </c>
      <c r="L598" t="s">
        <v>1460</v>
      </c>
      <c r="M598" t="s">
        <v>21153</v>
      </c>
      <c r="N598" t="s">
        <v>21154</v>
      </c>
      <c r="O598">
        <v>9</v>
      </c>
      <c r="P598" t="b">
        <v>0</v>
      </c>
    </row>
    <row r="599" spans="1:16" x14ac:dyDescent="0.25">
      <c r="A599" s="1">
        <v>9355</v>
      </c>
      <c r="C599" t="s">
        <v>1460</v>
      </c>
      <c r="D599" t="s">
        <v>1466</v>
      </c>
      <c r="E599" t="s">
        <v>9539</v>
      </c>
      <c r="F599" s="2" t="s">
        <v>19663</v>
      </c>
      <c r="G599" t="s">
        <v>22223</v>
      </c>
      <c r="H599" t="s">
        <v>389</v>
      </c>
      <c r="I599">
        <f t="shared" si="9"/>
        <v>1</v>
      </c>
      <c r="J599">
        <v>53999</v>
      </c>
      <c r="K599">
        <v>1</v>
      </c>
      <c r="L599" t="s">
        <v>1460</v>
      </c>
      <c r="M599" t="s">
        <v>21152</v>
      </c>
      <c r="N599" t="s">
        <v>21154</v>
      </c>
      <c r="O599">
        <v>9</v>
      </c>
      <c r="P599" t="b">
        <v>1</v>
      </c>
    </row>
    <row r="600" spans="1:16" x14ac:dyDescent="0.25">
      <c r="A600" s="1">
        <v>9339</v>
      </c>
      <c r="C600" t="s">
        <v>1460</v>
      </c>
      <c r="D600" t="s">
        <v>1466</v>
      </c>
      <c r="E600" t="s">
        <v>9524</v>
      </c>
      <c r="F600" s="2" t="s">
        <v>19647</v>
      </c>
      <c r="G600" t="s">
        <v>22208</v>
      </c>
      <c r="H600" t="s">
        <v>389</v>
      </c>
      <c r="I600">
        <f t="shared" si="9"/>
        <v>1</v>
      </c>
      <c r="J600">
        <v>51999</v>
      </c>
      <c r="K600">
        <v>1</v>
      </c>
      <c r="L600" t="s">
        <v>1460</v>
      </c>
      <c r="M600" t="s">
        <v>21152</v>
      </c>
      <c r="N600" t="s">
        <v>21154</v>
      </c>
      <c r="O600">
        <v>8</v>
      </c>
      <c r="P600" t="b">
        <v>1</v>
      </c>
    </row>
    <row r="601" spans="1:16" x14ac:dyDescent="0.25">
      <c r="A601" s="1">
        <v>9943</v>
      </c>
      <c r="C601" t="s">
        <v>1460</v>
      </c>
      <c r="D601" t="s">
        <v>1466</v>
      </c>
      <c r="E601" t="s">
        <v>10041</v>
      </c>
      <c r="F601" s="2" t="s">
        <v>20229</v>
      </c>
      <c r="G601" t="s">
        <v>22724</v>
      </c>
      <c r="H601" t="s">
        <v>389</v>
      </c>
      <c r="I601">
        <v>1</v>
      </c>
      <c r="J601">
        <v>46990</v>
      </c>
      <c r="K601">
        <v>0</v>
      </c>
      <c r="L601" t="s">
        <v>1460</v>
      </c>
      <c r="M601" t="s">
        <v>21153</v>
      </c>
      <c r="N601" t="s">
        <v>21154</v>
      </c>
      <c r="O601">
        <v>2</v>
      </c>
      <c r="P601" t="b">
        <v>0</v>
      </c>
    </row>
    <row r="602" spans="1:16" x14ac:dyDescent="0.25">
      <c r="A602" s="1">
        <v>9414</v>
      </c>
      <c r="C602" t="s">
        <v>1460</v>
      </c>
      <c r="D602" t="s">
        <v>1466</v>
      </c>
      <c r="E602" t="s">
        <v>9594</v>
      </c>
      <c r="F602" s="2" t="s">
        <v>19722</v>
      </c>
      <c r="G602" t="s">
        <v>22278</v>
      </c>
      <c r="H602" t="s">
        <v>389</v>
      </c>
      <c r="I602">
        <f t="shared" si="9"/>
        <v>1</v>
      </c>
      <c r="J602">
        <v>63999</v>
      </c>
      <c r="K602">
        <v>1</v>
      </c>
      <c r="L602" t="s">
        <v>1460</v>
      </c>
      <c r="M602" t="s">
        <v>21152</v>
      </c>
      <c r="N602" t="s">
        <v>21154</v>
      </c>
      <c r="O602">
        <v>13</v>
      </c>
      <c r="P602" t="b">
        <v>1</v>
      </c>
    </row>
    <row r="603" spans="1:16" x14ac:dyDescent="0.25">
      <c r="A603" s="1">
        <v>4969</v>
      </c>
      <c r="B603" t="s">
        <v>1153</v>
      </c>
      <c r="C603" t="s">
        <v>1459</v>
      </c>
      <c r="D603" t="s">
        <v>1466</v>
      </c>
      <c r="E603" t="s">
        <v>5785</v>
      </c>
      <c r="F603" t="s">
        <v>15692</v>
      </c>
      <c r="G603" t="s">
        <v>5785</v>
      </c>
      <c r="H603" t="s">
        <v>389</v>
      </c>
      <c r="I603">
        <v>1</v>
      </c>
      <c r="J603">
        <v>50129</v>
      </c>
      <c r="K603">
        <v>0</v>
      </c>
      <c r="L603" t="s">
        <v>1459</v>
      </c>
      <c r="M603" t="s">
        <v>21149</v>
      </c>
      <c r="N603" t="s">
        <v>21154</v>
      </c>
      <c r="P603" t="b">
        <v>0</v>
      </c>
    </row>
    <row r="604" spans="1:16" x14ac:dyDescent="0.25">
      <c r="A604" s="1">
        <v>4970</v>
      </c>
      <c r="B604" t="s">
        <v>1153</v>
      </c>
      <c r="C604" t="s">
        <v>1459</v>
      </c>
      <c r="D604" t="s">
        <v>1466</v>
      </c>
      <c r="E604" t="s">
        <v>5786</v>
      </c>
      <c r="F604" t="s">
        <v>15693</v>
      </c>
      <c r="G604" t="s">
        <v>5786</v>
      </c>
      <c r="H604" t="s">
        <v>389</v>
      </c>
      <c r="I604">
        <v>1</v>
      </c>
      <c r="J604">
        <v>54378</v>
      </c>
      <c r="K604">
        <v>0</v>
      </c>
      <c r="M604" t="s">
        <v>21149</v>
      </c>
      <c r="N604" t="s">
        <v>21154</v>
      </c>
      <c r="P604" t="b">
        <v>0</v>
      </c>
    </row>
    <row r="605" spans="1:16" x14ac:dyDescent="0.25">
      <c r="A605" s="1">
        <v>4963</v>
      </c>
      <c r="B605" t="s">
        <v>1153</v>
      </c>
      <c r="C605" t="s">
        <v>1459</v>
      </c>
      <c r="D605" t="s">
        <v>1466</v>
      </c>
      <c r="E605" t="s">
        <v>5781</v>
      </c>
      <c r="F605" t="s">
        <v>15686</v>
      </c>
      <c r="G605" t="s">
        <v>5781</v>
      </c>
      <c r="H605" t="s">
        <v>389</v>
      </c>
      <c r="I605">
        <v>1</v>
      </c>
      <c r="J605">
        <v>49960</v>
      </c>
      <c r="K605">
        <v>0</v>
      </c>
      <c r="L605" t="s">
        <v>1459</v>
      </c>
      <c r="M605" t="s">
        <v>21149</v>
      </c>
      <c r="N605" t="s">
        <v>21154</v>
      </c>
      <c r="P605" t="b">
        <v>0</v>
      </c>
    </row>
    <row r="606" spans="1:16" x14ac:dyDescent="0.25">
      <c r="A606" s="1">
        <v>4960</v>
      </c>
      <c r="B606" t="s">
        <v>1153</v>
      </c>
      <c r="C606" t="s">
        <v>1459</v>
      </c>
      <c r="D606" t="s">
        <v>1466</v>
      </c>
      <c r="E606" t="s">
        <v>5778</v>
      </c>
      <c r="F606" t="s">
        <v>15683</v>
      </c>
      <c r="G606" t="s">
        <v>5778</v>
      </c>
      <c r="H606" t="s">
        <v>389</v>
      </c>
      <c r="I606">
        <v>1</v>
      </c>
      <c r="J606">
        <v>51082</v>
      </c>
      <c r="K606">
        <v>0</v>
      </c>
      <c r="L606" t="s">
        <v>1459</v>
      </c>
      <c r="M606" t="s">
        <v>21149</v>
      </c>
      <c r="N606" t="s">
        <v>21154</v>
      </c>
      <c r="P606" t="b">
        <v>0</v>
      </c>
    </row>
    <row r="607" spans="1:16" x14ac:dyDescent="0.25">
      <c r="A607" s="1">
        <v>8420</v>
      </c>
      <c r="C607" t="s">
        <v>1460</v>
      </c>
      <c r="D607" t="s">
        <v>1466</v>
      </c>
      <c r="E607" t="s">
        <v>8836</v>
      </c>
      <c r="F607" s="2" t="s">
        <v>18941</v>
      </c>
      <c r="G607" t="s">
        <v>21531</v>
      </c>
      <c r="H607" t="s">
        <v>389</v>
      </c>
      <c r="I607">
        <f t="shared" si="9"/>
        <v>1</v>
      </c>
      <c r="J607">
        <v>65290</v>
      </c>
      <c r="K607">
        <v>1</v>
      </c>
      <c r="L607" t="s">
        <v>1460</v>
      </c>
      <c r="M607" t="s">
        <v>21150</v>
      </c>
      <c r="N607" t="s">
        <v>21154</v>
      </c>
      <c r="O607">
        <v>15</v>
      </c>
      <c r="P607" t="b">
        <v>1</v>
      </c>
    </row>
    <row r="608" spans="1:16" x14ac:dyDescent="0.25">
      <c r="A608" s="1">
        <v>8437</v>
      </c>
      <c r="C608" t="s">
        <v>1460</v>
      </c>
      <c r="D608" t="s">
        <v>1466</v>
      </c>
      <c r="E608" t="s">
        <v>8836</v>
      </c>
      <c r="F608" s="2" t="s">
        <v>18941</v>
      </c>
      <c r="G608" t="s">
        <v>21531</v>
      </c>
      <c r="H608" t="s">
        <v>389</v>
      </c>
      <c r="I608">
        <f t="shared" si="9"/>
        <v>1</v>
      </c>
      <c r="J608">
        <v>65290</v>
      </c>
      <c r="K608">
        <v>1</v>
      </c>
      <c r="L608" t="s">
        <v>1460</v>
      </c>
      <c r="M608" t="s">
        <v>21150</v>
      </c>
      <c r="N608" t="s">
        <v>21154</v>
      </c>
      <c r="O608">
        <v>16</v>
      </c>
      <c r="P608" t="b">
        <v>1</v>
      </c>
    </row>
    <row r="609" spans="1:16" x14ac:dyDescent="0.25">
      <c r="A609" s="1">
        <v>9333</v>
      </c>
      <c r="C609" t="s">
        <v>1460</v>
      </c>
      <c r="D609" t="s">
        <v>1466</v>
      </c>
      <c r="E609" t="s">
        <v>9519</v>
      </c>
      <c r="F609" s="2" t="s">
        <v>19641</v>
      </c>
      <c r="G609" t="s">
        <v>22203</v>
      </c>
      <c r="H609" t="s">
        <v>388</v>
      </c>
      <c r="I609">
        <f t="shared" si="9"/>
        <v>1</v>
      </c>
      <c r="J609">
        <v>50999</v>
      </c>
      <c r="K609">
        <v>1</v>
      </c>
      <c r="L609" t="s">
        <v>1460</v>
      </c>
      <c r="M609" t="s">
        <v>21152</v>
      </c>
      <c r="N609" t="s">
        <v>21154</v>
      </c>
      <c r="O609">
        <v>8</v>
      </c>
      <c r="P609" t="b">
        <v>1</v>
      </c>
    </row>
    <row r="610" spans="1:16" x14ac:dyDescent="0.25">
      <c r="A610" s="1">
        <v>9334</v>
      </c>
      <c r="C610" t="s">
        <v>1460</v>
      </c>
      <c r="D610" t="s">
        <v>1466</v>
      </c>
      <c r="E610" t="s">
        <v>9520</v>
      </c>
      <c r="F610" s="2" t="s">
        <v>19642</v>
      </c>
      <c r="G610" t="s">
        <v>22204</v>
      </c>
      <c r="H610" t="s">
        <v>388</v>
      </c>
      <c r="I610">
        <f t="shared" si="9"/>
        <v>1</v>
      </c>
      <c r="J610">
        <v>50999</v>
      </c>
      <c r="K610">
        <v>1</v>
      </c>
      <c r="L610" t="s">
        <v>1460</v>
      </c>
      <c r="M610" t="s">
        <v>21152</v>
      </c>
      <c r="N610" t="s">
        <v>21154</v>
      </c>
      <c r="O610">
        <v>8</v>
      </c>
      <c r="P610" t="b">
        <v>1</v>
      </c>
    </row>
    <row r="611" spans="1:16" x14ac:dyDescent="0.25">
      <c r="A611" s="1">
        <v>10107</v>
      </c>
      <c r="C611" t="s">
        <v>1460</v>
      </c>
      <c r="D611" t="s">
        <v>1466</v>
      </c>
      <c r="E611" t="s">
        <v>10168</v>
      </c>
      <c r="F611" s="2" t="s">
        <v>20363</v>
      </c>
      <c r="G611" t="s">
        <v>22840</v>
      </c>
      <c r="H611" t="s">
        <v>388</v>
      </c>
      <c r="I611">
        <v>1</v>
      </c>
      <c r="J611">
        <v>41990</v>
      </c>
      <c r="K611">
        <v>0</v>
      </c>
      <c r="L611" t="s">
        <v>1460</v>
      </c>
      <c r="M611" t="s">
        <v>21153</v>
      </c>
      <c r="N611" t="s">
        <v>21154</v>
      </c>
      <c r="O611">
        <v>5</v>
      </c>
      <c r="P611" t="b">
        <v>0</v>
      </c>
    </row>
    <row r="612" spans="1:16" x14ac:dyDescent="0.25">
      <c r="A612" s="1">
        <v>10904</v>
      </c>
      <c r="C612" t="s">
        <v>1460</v>
      </c>
      <c r="D612" t="s">
        <v>1466</v>
      </c>
      <c r="E612" t="s">
        <v>10758</v>
      </c>
      <c r="F612" s="2" t="s">
        <v>20983</v>
      </c>
      <c r="G612" t="s">
        <v>23384</v>
      </c>
      <c r="H612" t="s">
        <v>388</v>
      </c>
      <c r="I612">
        <v>1</v>
      </c>
      <c r="J612">
        <v>44990</v>
      </c>
      <c r="K612">
        <v>0</v>
      </c>
      <c r="L612" t="s">
        <v>1460</v>
      </c>
      <c r="M612" t="s">
        <v>21153</v>
      </c>
      <c r="N612" t="s">
        <v>21154</v>
      </c>
      <c r="O612">
        <v>19</v>
      </c>
      <c r="P612" t="b">
        <v>0</v>
      </c>
    </row>
    <row r="613" spans="1:16" x14ac:dyDescent="0.25">
      <c r="A613" s="1">
        <v>10025</v>
      </c>
      <c r="C613" t="s">
        <v>1460</v>
      </c>
      <c r="D613" t="s">
        <v>1466</v>
      </c>
      <c r="E613" t="s">
        <v>10110</v>
      </c>
      <c r="F613" s="2" t="s">
        <v>20303</v>
      </c>
      <c r="G613" t="s">
        <v>22790</v>
      </c>
      <c r="H613" t="s">
        <v>388</v>
      </c>
      <c r="I613">
        <v>1</v>
      </c>
      <c r="J613">
        <v>45990</v>
      </c>
      <c r="K613">
        <v>0</v>
      </c>
      <c r="L613" t="s">
        <v>1460</v>
      </c>
      <c r="M613" t="s">
        <v>21153</v>
      </c>
      <c r="N613" t="s">
        <v>21154</v>
      </c>
      <c r="O613">
        <v>4</v>
      </c>
      <c r="P613" t="b">
        <v>0</v>
      </c>
    </row>
    <row r="614" spans="1:16" x14ac:dyDescent="0.25">
      <c r="A614" s="1">
        <v>9335</v>
      </c>
      <c r="C614" t="s">
        <v>1460</v>
      </c>
      <c r="D614" t="s">
        <v>1466</v>
      </c>
      <c r="E614" t="s">
        <v>9521</v>
      </c>
      <c r="F614" s="2" t="s">
        <v>19643</v>
      </c>
      <c r="G614" t="s">
        <v>22205</v>
      </c>
      <c r="H614" t="s">
        <v>388</v>
      </c>
      <c r="I614">
        <f t="shared" si="9"/>
        <v>1</v>
      </c>
      <c r="J614">
        <v>50999</v>
      </c>
      <c r="K614">
        <v>1</v>
      </c>
      <c r="L614" t="s">
        <v>1460</v>
      </c>
      <c r="M614" t="s">
        <v>21152</v>
      </c>
      <c r="N614" t="s">
        <v>21154</v>
      </c>
      <c r="O614">
        <v>8</v>
      </c>
      <c r="P614" t="b">
        <v>1</v>
      </c>
    </row>
    <row r="615" spans="1:16" x14ac:dyDescent="0.25">
      <c r="A615" s="1">
        <v>10004</v>
      </c>
      <c r="C615" t="s">
        <v>1460</v>
      </c>
      <c r="D615" t="s">
        <v>1466</v>
      </c>
      <c r="E615" t="s">
        <v>10092</v>
      </c>
      <c r="F615" s="2" t="s">
        <v>20282</v>
      </c>
      <c r="G615" t="s">
        <v>22773</v>
      </c>
      <c r="H615" t="s">
        <v>388</v>
      </c>
      <c r="I615">
        <v>1</v>
      </c>
      <c r="J615">
        <v>43990</v>
      </c>
      <c r="K615">
        <v>0</v>
      </c>
      <c r="L615" t="s">
        <v>1460</v>
      </c>
      <c r="M615" t="s">
        <v>21153</v>
      </c>
      <c r="N615" t="s">
        <v>21154</v>
      </c>
      <c r="O615">
        <v>3</v>
      </c>
      <c r="P615" t="b">
        <v>0</v>
      </c>
    </row>
    <row r="616" spans="1:16" x14ac:dyDescent="0.25">
      <c r="A616" s="1">
        <v>4971</v>
      </c>
      <c r="B616" t="s">
        <v>1153</v>
      </c>
      <c r="C616" t="s">
        <v>1459</v>
      </c>
      <c r="D616" t="s">
        <v>1466</v>
      </c>
      <c r="E616" t="s">
        <v>5787</v>
      </c>
      <c r="F616" t="s">
        <v>15694</v>
      </c>
      <c r="G616" t="s">
        <v>5787</v>
      </c>
      <c r="H616" t="s">
        <v>388</v>
      </c>
      <c r="I616">
        <v>1</v>
      </c>
      <c r="J616">
        <v>47000</v>
      </c>
      <c r="K616">
        <v>0</v>
      </c>
      <c r="L616" t="s">
        <v>1459</v>
      </c>
      <c r="M616" t="s">
        <v>21149</v>
      </c>
      <c r="N616" t="s">
        <v>21154</v>
      </c>
      <c r="P616" t="b">
        <v>0</v>
      </c>
    </row>
    <row r="617" spans="1:16" x14ac:dyDescent="0.25">
      <c r="A617" s="1">
        <v>10024</v>
      </c>
      <c r="C617" t="s">
        <v>1460</v>
      </c>
      <c r="D617" t="s">
        <v>1466</v>
      </c>
      <c r="E617" t="s">
        <v>10109</v>
      </c>
      <c r="F617" s="2" t="s">
        <v>20302</v>
      </c>
      <c r="G617" t="s">
        <v>22789</v>
      </c>
      <c r="H617" t="s">
        <v>388</v>
      </c>
      <c r="I617">
        <v>1</v>
      </c>
      <c r="J617">
        <v>49990</v>
      </c>
      <c r="K617">
        <v>0</v>
      </c>
      <c r="L617" t="s">
        <v>1460</v>
      </c>
      <c r="M617" t="s">
        <v>21153</v>
      </c>
      <c r="N617" t="s">
        <v>21154</v>
      </c>
      <c r="O617">
        <v>4</v>
      </c>
      <c r="P617" t="b">
        <v>0</v>
      </c>
    </row>
    <row r="618" spans="1:16" x14ac:dyDescent="0.25">
      <c r="A618" s="1">
        <v>4958</v>
      </c>
      <c r="B618" t="s">
        <v>1153</v>
      </c>
      <c r="C618" t="s">
        <v>1459</v>
      </c>
      <c r="D618" t="s">
        <v>1466</v>
      </c>
      <c r="E618" t="s">
        <v>5776</v>
      </c>
      <c r="F618" t="s">
        <v>15681</v>
      </c>
      <c r="G618" t="s">
        <v>5776</v>
      </c>
      <c r="H618" t="s">
        <v>388</v>
      </c>
      <c r="I618">
        <f t="shared" si="9"/>
        <v>1</v>
      </c>
      <c r="J618">
        <v>62990</v>
      </c>
      <c r="K618">
        <v>1</v>
      </c>
      <c r="L618" t="s">
        <v>1459</v>
      </c>
      <c r="M618" t="s">
        <v>21149</v>
      </c>
      <c r="N618" t="s">
        <v>21154</v>
      </c>
      <c r="P618" t="b">
        <v>1</v>
      </c>
    </row>
    <row r="619" spans="1:16" x14ac:dyDescent="0.25">
      <c r="A619" s="1">
        <v>4962</v>
      </c>
      <c r="B619" t="s">
        <v>1153</v>
      </c>
      <c r="C619" t="s">
        <v>1459</v>
      </c>
      <c r="D619" t="s">
        <v>1466</v>
      </c>
      <c r="E619" t="s">
        <v>5780</v>
      </c>
      <c r="F619" t="s">
        <v>15685</v>
      </c>
      <c r="G619" t="s">
        <v>5780</v>
      </c>
      <c r="H619" t="s">
        <v>388</v>
      </c>
      <c r="I619">
        <f t="shared" si="9"/>
        <v>1</v>
      </c>
      <c r="J619">
        <v>66000</v>
      </c>
      <c r="K619">
        <v>1</v>
      </c>
      <c r="L619" t="s">
        <v>1459</v>
      </c>
      <c r="M619" t="s">
        <v>21149</v>
      </c>
      <c r="N619" t="s">
        <v>21154</v>
      </c>
      <c r="P619" t="b">
        <v>1</v>
      </c>
    </row>
    <row r="620" spans="1:16" x14ac:dyDescent="0.25">
      <c r="A620" s="1">
        <v>4966</v>
      </c>
      <c r="B620" t="s">
        <v>1153</v>
      </c>
      <c r="C620" t="s">
        <v>1459</v>
      </c>
      <c r="D620" t="s">
        <v>1466</v>
      </c>
      <c r="E620" t="s">
        <v>5780</v>
      </c>
      <c r="F620" t="s">
        <v>15689</v>
      </c>
      <c r="G620" t="s">
        <v>5780</v>
      </c>
      <c r="H620" t="s">
        <v>388</v>
      </c>
      <c r="I620">
        <f t="shared" si="9"/>
        <v>1</v>
      </c>
      <c r="J620">
        <v>65710</v>
      </c>
      <c r="K620">
        <v>1</v>
      </c>
      <c r="L620" t="s">
        <v>1459</v>
      </c>
      <c r="M620" t="s">
        <v>21149</v>
      </c>
      <c r="N620" t="s">
        <v>21154</v>
      </c>
      <c r="P620" t="b">
        <v>1</v>
      </c>
    </row>
    <row r="621" spans="1:16" x14ac:dyDescent="0.25">
      <c r="A621" s="1">
        <v>4968</v>
      </c>
      <c r="B621" t="s">
        <v>1153</v>
      </c>
      <c r="C621" t="s">
        <v>1459</v>
      </c>
      <c r="D621" t="s">
        <v>1466</v>
      </c>
      <c r="E621" t="s">
        <v>5780</v>
      </c>
      <c r="F621" t="s">
        <v>15691</v>
      </c>
      <c r="G621" t="s">
        <v>5780</v>
      </c>
      <c r="H621" t="s">
        <v>388</v>
      </c>
      <c r="I621">
        <f t="shared" si="9"/>
        <v>1</v>
      </c>
      <c r="J621">
        <v>71500</v>
      </c>
      <c r="K621">
        <v>1</v>
      </c>
      <c r="L621" t="s">
        <v>1459</v>
      </c>
      <c r="M621" t="s">
        <v>21149</v>
      </c>
      <c r="N621" t="s">
        <v>21154</v>
      </c>
      <c r="P621" t="b">
        <v>1</v>
      </c>
    </row>
    <row r="622" spans="1:16" x14ac:dyDescent="0.25">
      <c r="A622" s="1">
        <v>4953</v>
      </c>
      <c r="B622" t="s">
        <v>1153</v>
      </c>
      <c r="C622" t="s">
        <v>1459</v>
      </c>
      <c r="D622" t="s">
        <v>1466</v>
      </c>
      <c r="E622" t="s">
        <v>5771</v>
      </c>
      <c r="F622" t="s">
        <v>15676</v>
      </c>
      <c r="G622" t="s">
        <v>5771</v>
      </c>
      <c r="H622" t="s">
        <v>388</v>
      </c>
      <c r="I622">
        <v>1</v>
      </c>
      <c r="J622">
        <v>65000</v>
      </c>
      <c r="K622">
        <v>0</v>
      </c>
      <c r="L622" t="s">
        <v>1459</v>
      </c>
      <c r="M622" t="s">
        <v>21149</v>
      </c>
      <c r="N622" t="s">
        <v>21154</v>
      </c>
      <c r="P622" t="b">
        <v>0</v>
      </c>
    </row>
    <row r="623" spans="1:16" x14ac:dyDescent="0.25">
      <c r="A623" s="1">
        <v>4956</v>
      </c>
      <c r="B623" t="s">
        <v>1153</v>
      </c>
      <c r="C623" t="s">
        <v>1459</v>
      </c>
      <c r="D623" t="s">
        <v>1466</v>
      </c>
      <c r="E623" t="s">
        <v>5774</v>
      </c>
      <c r="F623" t="s">
        <v>15679</v>
      </c>
      <c r="G623" t="s">
        <v>5774</v>
      </c>
      <c r="H623" t="s">
        <v>388</v>
      </c>
      <c r="I623">
        <f t="shared" si="9"/>
        <v>1</v>
      </c>
      <c r="J623">
        <v>68713</v>
      </c>
      <c r="K623">
        <v>1</v>
      </c>
      <c r="L623" t="s">
        <v>1459</v>
      </c>
      <c r="M623" t="s">
        <v>21149</v>
      </c>
      <c r="N623" t="s">
        <v>21154</v>
      </c>
      <c r="P623" t="b">
        <v>1</v>
      </c>
    </row>
    <row r="624" spans="1:16" x14ac:dyDescent="0.25">
      <c r="A624" s="1">
        <v>9362</v>
      </c>
      <c r="C624" t="s">
        <v>1460</v>
      </c>
      <c r="D624" t="s">
        <v>1466</v>
      </c>
      <c r="E624" t="s">
        <v>9545</v>
      </c>
      <c r="F624" s="2" t="s">
        <v>19670</v>
      </c>
      <c r="G624" t="s">
        <v>22229</v>
      </c>
      <c r="H624" t="s">
        <v>388</v>
      </c>
      <c r="I624">
        <f t="shared" si="9"/>
        <v>1</v>
      </c>
      <c r="J624">
        <v>54999</v>
      </c>
      <c r="K624">
        <v>1</v>
      </c>
      <c r="L624" t="s">
        <v>1460</v>
      </c>
      <c r="M624" t="s">
        <v>21152</v>
      </c>
      <c r="N624" t="s">
        <v>21154</v>
      </c>
      <c r="O624">
        <v>10</v>
      </c>
      <c r="P624" t="b">
        <v>1</v>
      </c>
    </row>
    <row r="625" spans="1:16" x14ac:dyDescent="0.25">
      <c r="A625" s="1">
        <v>9410</v>
      </c>
      <c r="C625" t="s">
        <v>1460</v>
      </c>
      <c r="D625" t="s">
        <v>1466</v>
      </c>
      <c r="E625" t="s">
        <v>9590</v>
      </c>
      <c r="F625" s="2" t="s">
        <v>19718</v>
      </c>
      <c r="G625" t="s">
        <v>22274</v>
      </c>
      <c r="H625" t="s">
        <v>388</v>
      </c>
      <c r="I625">
        <f t="shared" si="9"/>
        <v>1</v>
      </c>
      <c r="J625">
        <v>62999</v>
      </c>
      <c r="K625">
        <v>1</v>
      </c>
      <c r="L625" t="s">
        <v>1460</v>
      </c>
      <c r="M625" t="s">
        <v>21152</v>
      </c>
      <c r="N625" t="s">
        <v>21154</v>
      </c>
      <c r="O625">
        <v>12</v>
      </c>
      <c r="P625" t="b">
        <v>1</v>
      </c>
    </row>
    <row r="626" spans="1:16" x14ac:dyDescent="0.25">
      <c r="A626" s="1">
        <v>10233</v>
      </c>
      <c r="C626" t="s">
        <v>1460</v>
      </c>
      <c r="D626" t="s">
        <v>1466</v>
      </c>
      <c r="E626" t="s">
        <v>10264</v>
      </c>
      <c r="F626" s="2" t="s">
        <v>20467</v>
      </c>
      <c r="G626" t="s">
        <v>22923</v>
      </c>
      <c r="H626" t="s">
        <v>388</v>
      </c>
      <c r="I626">
        <v>1</v>
      </c>
      <c r="J626">
        <v>54990</v>
      </c>
      <c r="K626">
        <v>0</v>
      </c>
      <c r="L626" t="s">
        <v>1460</v>
      </c>
      <c r="M626" t="s">
        <v>21153</v>
      </c>
      <c r="N626" t="s">
        <v>21154</v>
      </c>
      <c r="O626">
        <v>7</v>
      </c>
      <c r="P626" t="b">
        <v>0</v>
      </c>
    </row>
    <row r="627" spans="1:16" x14ac:dyDescent="0.25">
      <c r="A627" s="1">
        <v>10234</v>
      </c>
      <c r="C627" t="s">
        <v>1460</v>
      </c>
      <c r="D627" t="s">
        <v>1466</v>
      </c>
      <c r="E627" t="s">
        <v>10265</v>
      </c>
      <c r="F627" s="2" t="s">
        <v>20468</v>
      </c>
      <c r="G627" t="s">
        <v>22924</v>
      </c>
      <c r="H627" t="s">
        <v>388</v>
      </c>
      <c r="I627">
        <v>1</v>
      </c>
      <c r="J627">
        <v>49990</v>
      </c>
      <c r="K627">
        <v>0</v>
      </c>
      <c r="L627" t="s">
        <v>1460</v>
      </c>
      <c r="M627" t="s">
        <v>21153</v>
      </c>
      <c r="N627" t="s">
        <v>21154</v>
      </c>
      <c r="O627">
        <v>7</v>
      </c>
      <c r="P627" t="b">
        <v>0</v>
      </c>
    </row>
    <row r="628" spans="1:16" x14ac:dyDescent="0.25">
      <c r="A628" s="1">
        <v>10232</v>
      </c>
      <c r="C628" t="s">
        <v>1460</v>
      </c>
      <c r="D628" t="s">
        <v>1466</v>
      </c>
      <c r="E628" t="s">
        <v>10263</v>
      </c>
      <c r="F628" s="2" t="s">
        <v>20466</v>
      </c>
      <c r="G628" t="s">
        <v>22922</v>
      </c>
      <c r="H628" t="s">
        <v>388</v>
      </c>
      <c r="I628">
        <v>1</v>
      </c>
      <c r="J628">
        <v>56990</v>
      </c>
      <c r="K628">
        <v>0</v>
      </c>
      <c r="L628" t="s">
        <v>1460</v>
      </c>
      <c r="M628" t="s">
        <v>21153</v>
      </c>
      <c r="N628" t="s">
        <v>21154</v>
      </c>
      <c r="O628">
        <v>7</v>
      </c>
      <c r="P628" t="b">
        <v>0</v>
      </c>
    </row>
    <row r="629" spans="1:16" x14ac:dyDescent="0.25">
      <c r="A629" s="1">
        <v>10517</v>
      </c>
      <c r="C629" t="s">
        <v>1460</v>
      </c>
      <c r="D629" t="s">
        <v>1466</v>
      </c>
      <c r="E629" t="s">
        <v>10485</v>
      </c>
      <c r="F629" s="2" t="s">
        <v>20696</v>
      </c>
      <c r="G629" t="s">
        <v>23119</v>
      </c>
      <c r="H629" t="s">
        <v>388</v>
      </c>
      <c r="I629">
        <v>1</v>
      </c>
      <c r="J629">
        <v>50990</v>
      </c>
      <c r="K629">
        <v>0</v>
      </c>
      <c r="L629" t="s">
        <v>1460</v>
      </c>
      <c r="M629" t="s">
        <v>21153</v>
      </c>
      <c r="N629" t="s">
        <v>21154</v>
      </c>
      <c r="O629">
        <v>12</v>
      </c>
      <c r="P629" t="b">
        <v>0</v>
      </c>
    </row>
    <row r="630" spans="1:16" x14ac:dyDescent="0.25">
      <c r="A630" s="1">
        <v>9363</v>
      </c>
      <c r="C630" t="s">
        <v>1460</v>
      </c>
      <c r="D630" t="s">
        <v>1466</v>
      </c>
      <c r="E630" t="s">
        <v>9546</v>
      </c>
      <c r="F630" s="2" t="s">
        <v>19671</v>
      </c>
      <c r="G630" t="s">
        <v>22230</v>
      </c>
      <c r="H630" t="s">
        <v>388</v>
      </c>
      <c r="I630">
        <f t="shared" si="9"/>
        <v>1</v>
      </c>
      <c r="J630">
        <v>54999</v>
      </c>
      <c r="K630">
        <v>1</v>
      </c>
      <c r="L630" t="s">
        <v>1460</v>
      </c>
      <c r="M630" t="s">
        <v>21152</v>
      </c>
      <c r="N630" t="s">
        <v>21154</v>
      </c>
      <c r="O630">
        <v>10</v>
      </c>
      <c r="P630" t="b">
        <v>1</v>
      </c>
    </row>
    <row r="631" spans="1:16" x14ac:dyDescent="0.25">
      <c r="A631" s="1">
        <v>10077</v>
      </c>
      <c r="C631" t="s">
        <v>1460</v>
      </c>
      <c r="D631" t="s">
        <v>1466</v>
      </c>
      <c r="E631" t="s">
        <v>10147</v>
      </c>
      <c r="F631" s="2" t="s">
        <v>20342</v>
      </c>
      <c r="G631" t="s">
        <v>22827</v>
      </c>
      <c r="H631" t="s">
        <v>388</v>
      </c>
      <c r="I631">
        <v>1</v>
      </c>
      <c r="J631">
        <v>49990</v>
      </c>
      <c r="K631">
        <v>0</v>
      </c>
      <c r="L631" t="s">
        <v>1460</v>
      </c>
      <c r="M631" t="s">
        <v>21153</v>
      </c>
      <c r="N631" t="s">
        <v>21154</v>
      </c>
      <c r="O631">
        <v>5</v>
      </c>
      <c r="P631" t="b">
        <v>0</v>
      </c>
    </row>
    <row r="632" spans="1:16" x14ac:dyDescent="0.25">
      <c r="A632" s="1">
        <v>7956</v>
      </c>
      <c r="C632" t="s">
        <v>1460</v>
      </c>
      <c r="D632" t="s">
        <v>1466</v>
      </c>
      <c r="E632" t="s">
        <v>8429</v>
      </c>
      <c r="F632" s="2" t="s">
        <v>18526</v>
      </c>
      <c r="G632" t="s">
        <v>7681</v>
      </c>
      <c r="H632" t="s">
        <v>595</v>
      </c>
      <c r="I632">
        <f t="shared" si="9"/>
        <v>1</v>
      </c>
      <c r="J632">
        <v>62990</v>
      </c>
      <c r="K632">
        <v>1</v>
      </c>
      <c r="L632" t="s">
        <v>1460</v>
      </c>
      <c r="M632" t="s">
        <v>21150</v>
      </c>
      <c r="N632" t="s">
        <v>21154</v>
      </c>
      <c r="O632">
        <v>2</v>
      </c>
      <c r="P632" t="b">
        <v>1</v>
      </c>
    </row>
    <row r="633" spans="1:16" x14ac:dyDescent="0.25">
      <c r="A633" s="1">
        <v>7959</v>
      </c>
      <c r="C633" t="s">
        <v>1460</v>
      </c>
      <c r="D633" t="s">
        <v>1466</v>
      </c>
      <c r="E633" t="s">
        <v>8429</v>
      </c>
      <c r="F633" s="2" t="s">
        <v>18526</v>
      </c>
      <c r="G633" t="s">
        <v>7681</v>
      </c>
      <c r="H633" t="s">
        <v>595</v>
      </c>
      <c r="I633">
        <f t="shared" si="9"/>
        <v>1</v>
      </c>
      <c r="J633">
        <v>62990</v>
      </c>
      <c r="K633">
        <v>1</v>
      </c>
      <c r="L633" t="s">
        <v>1460</v>
      </c>
      <c r="M633" t="s">
        <v>21150</v>
      </c>
      <c r="N633" t="s">
        <v>21154</v>
      </c>
      <c r="O633">
        <v>3</v>
      </c>
      <c r="P633" t="b">
        <v>1</v>
      </c>
    </row>
    <row r="634" spans="1:16" x14ac:dyDescent="0.25">
      <c r="A634" s="1">
        <v>7132</v>
      </c>
      <c r="B634" t="s">
        <v>1381</v>
      </c>
      <c r="C634" t="s">
        <v>1459</v>
      </c>
      <c r="D634" t="s">
        <v>1466</v>
      </c>
      <c r="E634" t="s">
        <v>7681</v>
      </c>
      <c r="F634" t="s">
        <v>17725</v>
      </c>
      <c r="G634" t="s">
        <v>7681</v>
      </c>
      <c r="H634" t="s">
        <v>595</v>
      </c>
      <c r="I634">
        <v>1</v>
      </c>
      <c r="J634">
        <v>62990</v>
      </c>
      <c r="K634">
        <v>0</v>
      </c>
      <c r="L634" t="s">
        <v>1459</v>
      </c>
      <c r="M634" t="s">
        <v>21149</v>
      </c>
      <c r="N634" t="s">
        <v>21154</v>
      </c>
      <c r="P634" t="b">
        <v>0</v>
      </c>
    </row>
    <row r="635" spans="1:16" x14ac:dyDescent="0.25">
      <c r="A635" s="1">
        <v>7133</v>
      </c>
      <c r="B635" t="s">
        <v>1381</v>
      </c>
      <c r="C635" t="s">
        <v>1459</v>
      </c>
      <c r="D635" t="s">
        <v>1466</v>
      </c>
      <c r="E635" t="s">
        <v>7682</v>
      </c>
      <c r="F635" t="s">
        <v>17726</v>
      </c>
      <c r="G635" t="s">
        <v>7682</v>
      </c>
      <c r="H635" t="s">
        <v>595</v>
      </c>
      <c r="I635">
        <v>1</v>
      </c>
      <c r="J635">
        <v>62990</v>
      </c>
      <c r="K635">
        <v>0</v>
      </c>
      <c r="L635" t="s">
        <v>1459</v>
      </c>
      <c r="M635" t="s">
        <v>21149</v>
      </c>
      <c r="N635" t="s">
        <v>21154</v>
      </c>
      <c r="P635" t="b">
        <v>0</v>
      </c>
    </row>
    <row r="636" spans="1:16" x14ac:dyDescent="0.25">
      <c r="A636" s="1">
        <v>7892</v>
      </c>
      <c r="C636" t="s">
        <v>1460</v>
      </c>
      <c r="D636" t="s">
        <v>1466</v>
      </c>
      <c r="E636" t="s">
        <v>8368</v>
      </c>
      <c r="F636" s="2" t="s">
        <v>18463</v>
      </c>
      <c r="G636" t="s">
        <v>21157</v>
      </c>
      <c r="H636" t="s">
        <v>595</v>
      </c>
      <c r="I636">
        <f t="shared" si="9"/>
        <v>1</v>
      </c>
      <c r="J636">
        <v>52990</v>
      </c>
      <c r="K636">
        <v>1</v>
      </c>
      <c r="L636" t="s">
        <v>1460</v>
      </c>
      <c r="M636" t="s">
        <v>21150</v>
      </c>
      <c r="N636" t="s">
        <v>21154</v>
      </c>
      <c r="O636">
        <v>1</v>
      </c>
      <c r="P636" t="b">
        <v>1</v>
      </c>
    </row>
    <row r="637" spans="1:16" x14ac:dyDescent="0.25">
      <c r="A637" s="1">
        <v>8112</v>
      </c>
      <c r="C637" t="s">
        <v>1460</v>
      </c>
      <c r="D637" t="s">
        <v>1466</v>
      </c>
      <c r="E637" t="s">
        <v>8368</v>
      </c>
      <c r="F637" s="2" t="s">
        <v>18463</v>
      </c>
      <c r="G637" t="s">
        <v>21157</v>
      </c>
      <c r="H637" t="s">
        <v>595</v>
      </c>
      <c r="I637">
        <f t="shared" si="9"/>
        <v>1</v>
      </c>
      <c r="J637">
        <v>52990</v>
      </c>
      <c r="K637">
        <v>1</v>
      </c>
      <c r="L637" t="s">
        <v>1460</v>
      </c>
      <c r="M637" t="s">
        <v>21150</v>
      </c>
      <c r="N637" t="s">
        <v>21154</v>
      </c>
      <c r="O637">
        <v>7</v>
      </c>
      <c r="P637" t="b">
        <v>1</v>
      </c>
    </row>
    <row r="638" spans="1:16" x14ac:dyDescent="0.25">
      <c r="A638" s="1">
        <v>7135</v>
      </c>
      <c r="B638" t="s">
        <v>1381</v>
      </c>
      <c r="C638" t="s">
        <v>1459</v>
      </c>
      <c r="D638" t="s">
        <v>1466</v>
      </c>
      <c r="E638" t="s">
        <v>7684</v>
      </c>
      <c r="F638" t="s">
        <v>17728</v>
      </c>
      <c r="G638" t="s">
        <v>7684</v>
      </c>
      <c r="H638" t="s">
        <v>595</v>
      </c>
      <c r="I638">
        <f t="shared" si="9"/>
        <v>1</v>
      </c>
      <c r="J638">
        <v>53500</v>
      </c>
      <c r="K638">
        <v>1</v>
      </c>
      <c r="L638" t="s">
        <v>1459</v>
      </c>
      <c r="M638" t="s">
        <v>21149</v>
      </c>
      <c r="N638" t="s">
        <v>21154</v>
      </c>
      <c r="P638" t="b">
        <v>1</v>
      </c>
    </row>
    <row r="639" spans="1:16" x14ac:dyDescent="0.25">
      <c r="A639" s="1">
        <v>7136</v>
      </c>
      <c r="B639" t="s">
        <v>1381</v>
      </c>
      <c r="C639" t="s">
        <v>1459</v>
      </c>
      <c r="D639" t="s">
        <v>1466</v>
      </c>
      <c r="E639" t="s">
        <v>7684</v>
      </c>
      <c r="F639" t="s">
        <v>17729</v>
      </c>
      <c r="G639" t="s">
        <v>7684</v>
      </c>
      <c r="H639" t="s">
        <v>595</v>
      </c>
      <c r="I639">
        <f t="shared" si="9"/>
        <v>1</v>
      </c>
      <c r="J639">
        <v>54890</v>
      </c>
      <c r="K639">
        <v>1</v>
      </c>
      <c r="L639" t="s">
        <v>1459</v>
      </c>
      <c r="M639" t="s">
        <v>21149</v>
      </c>
      <c r="N639" t="s">
        <v>21154</v>
      </c>
      <c r="P639" t="b">
        <v>1</v>
      </c>
    </row>
    <row r="640" spans="1:16" x14ac:dyDescent="0.25">
      <c r="A640" s="1">
        <v>4959</v>
      </c>
      <c r="B640" t="s">
        <v>1153</v>
      </c>
      <c r="C640" t="s">
        <v>1459</v>
      </c>
      <c r="D640" t="s">
        <v>1466</v>
      </c>
      <c r="E640" t="s">
        <v>5777</v>
      </c>
      <c r="F640" t="s">
        <v>15682</v>
      </c>
      <c r="G640" t="s">
        <v>5777</v>
      </c>
      <c r="H640" t="s">
        <v>389</v>
      </c>
      <c r="I640">
        <v>1</v>
      </c>
      <c r="J640">
        <v>56090</v>
      </c>
      <c r="K640">
        <v>0</v>
      </c>
      <c r="L640" t="s">
        <v>1459</v>
      </c>
      <c r="M640" t="s">
        <v>21149</v>
      </c>
      <c r="N640" t="s">
        <v>21154</v>
      </c>
      <c r="P640" t="b">
        <v>0</v>
      </c>
    </row>
    <row r="641" spans="1:16" x14ac:dyDescent="0.25">
      <c r="A641" s="1">
        <v>3002</v>
      </c>
      <c r="B641" t="s">
        <v>1016</v>
      </c>
      <c r="C641" t="s">
        <v>1459</v>
      </c>
      <c r="D641" t="s">
        <v>1466</v>
      </c>
      <c r="E641" t="s">
        <v>4056</v>
      </c>
      <c r="F641" t="s">
        <v>13782</v>
      </c>
      <c r="G641" t="s">
        <v>4056</v>
      </c>
      <c r="H641" t="s">
        <v>244</v>
      </c>
      <c r="I641">
        <f t="shared" ref="I641:I701" si="10">K641</f>
        <v>1</v>
      </c>
      <c r="J641">
        <v>64990</v>
      </c>
      <c r="K641">
        <v>1</v>
      </c>
      <c r="L641" t="s">
        <v>1459</v>
      </c>
      <c r="M641" t="s">
        <v>21149</v>
      </c>
      <c r="N641" t="s">
        <v>21154</v>
      </c>
      <c r="P641" t="b">
        <v>1</v>
      </c>
    </row>
    <row r="642" spans="1:16" x14ac:dyDescent="0.25">
      <c r="A642" s="1">
        <v>9876</v>
      </c>
      <c r="C642" t="s">
        <v>1460</v>
      </c>
      <c r="D642" t="s">
        <v>1466</v>
      </c>
      <c r="E642" t="s">
        <v>9991</v>
      </c>
      <c r="F642" s="2" t="s">
        <v>20174</v>
      </c>
      <c r="G642" t="s">
        <v>22672</v>
      </c>
      <c r="H642" t="s">
        <v>244</v>
      </c>
      <c r="I642">
        <v>1</v>
      </c>
      <c r="J642">
        <v>59990</v>
      </c>
      <c r="K642">
        <v>0</v>
      </c>
      <c r="L642" t="s">
        <v>1460</v>
      </c>
      <c r="M642" t="s">
        <v>21153</v>
      </c>
      <c r="N642" t="s">
        <v>21154</v>
      </c>
      <c r="O642">
        <v>1</v>
      </c>
      <c r="P642" t="b">
        <v>0</v>
      </c>
    </row>
    <row r="643" spans="1:16" x14ac:dyDescent="0.25">
      <c r="A643" s="1">
        <v>9899</v>
      </c>
      <c r="C643" t="s">
        <v>1460</v>
      </c>
      <c r="D643" t="s">
        <v>1466</v>
      </c>
      <c r="E643" t="s">
        <v>10010</v>
      </c>
      <c r="F643" s="2" t="s">
        <v>20195</v>
      </c>
      <c r="G643" t="s">
        <v>22692</v>
      </c>
      <c r="H643" t="s">
        <v>244</v>
      </c>
      <c r="I643">
        <v>1</v>
      </c>
      <c r="J643">
        <v>65990</v>
      </c>
      <c r="K643">
        <v>0</v>
      </c>
      <c r="L643" t="s">
        <v>1460</v>
      </c>
      <c r="M643" t="s">
        <v>21153</v>
      </c>
      <c r="N643" t="s">
        <v>21154</v>
      </c>
      <c r="O643">
        <v>1</v>
      </c>
      <c r="P643" t="b">
        <v>0</v>
      </c>
    </row>
    <row r="644" spans="1:16" x14ac:dyDescent="0.25">
      <c r="A644" s="1">
        <v>3007</v>
      </c>
      <c r="B644" t="s">
        <v>1016</v>
      </c>
      <c r="C644" t="s">
        <v>1459</v>
      </c>
      <c r="D644" t="s">
        <v>1466</v>
      </c>
      <c r="E644" t="s">
        <v>4061</v>
      </c>
      <c r="F644" t="s">
        <v>13787</v>
      </c>
      <c r="G644" t="s">
        <v>4061</v>
      </c>
      <c r="H644" t="s">
        <v>244</v>
      </c>
      <c r="I644">
        <v>1</v>
      </c>
      <c r="J644">
        <v>69000</v>
      </c>
      <c r="K644">
        <v>0</v>
      </c>
      <c r="L644" t="s">
        <v>1459</v>
      </c>
      <c r="M644" t="s">
        <v>21149</v>
      </c>
      <c r="N644" t="s">
        <v>21154</v>
      </c>
      <c r="P644" t="b">
        <v>0</v>
      </c>
    </row>
    <row r="645" spans="1:16" x14ac:dyDescent="0.25">
      <c r="A645" s="1">
        <v>2996</v>
      </c>
      <c r="B645" t="s">
        <v>1016</v>
      </c>
      <c r="C645" t="s">
        <v>1459</v>
      </c>
      <c r="D645" t="s">
        <v>1466</v>
      </c>
      <c r="E645" t="s">
        <v>4051</v>
      </c>
      <c r="F645" t="s">
        <v>13776</v>
      </c>
      <c r="G645" t="s">
        <v>4051</v>
      </c>
      <c r="H645" t="s">
        <v>244</v>
      </c>
      <c r="I645">
        <f t="shared" si="10"/>
        <v>1</v>
      </c>
      <c r="J645">
        <v>69430</v>
      </c>
      <c r="K645">
        <v>1</v>
      </c>
      <c r="L645" t="s">
        <v>1459</v>
      </c>
      <c r="M645" t="s">
        <v>21149</v>
      </c>
      <c r="N645" t="s">
        <v>21154</v>
      </c>
      <c r="P645" t="b">
        <v>1</v>
      </c>
    </row>
    <row r="646" spans="1:16" x14ac:dyDescent="0.25">
      <c r="A646" s="1">
        <v>10115</v>
      </c>
      <c r="C646" t="s">
        <v>1460</v>
      </c>
      <c r="D646" t="s">
        <v>1466</v>
      </c>
      <c r="E646" t="s">
        <v>4054</v>
      </c>
      <c r="F646" s="2" t="s">
        <v>20371</v>
      </c>
      <c r="G646" t="s">
        <v>22846</v>
      </c>
      <c r="H646" t="s">
        <v>244</v>
      </c>
      <c r="I646">
        <v>1</v>
      </c>
      <c r="J646">
        <v>66990</v>
      </c>
      <c r="K646">
        <v>0</v>
      </c>
      <c r="L646" t="s">
        <v>1460</v>
      </c>
      <c r="M646" t="s">
        <v>21153</v>
      </c>
      <c r="N646" t="s">
        <v>21154</v>
      </c>
      <c r="O646">
        <v>5</v>
      </c>
      <c r="P646" t="b">
        <v>0</v>
      </c>
    </row>
    <row r="647" spans="1:16" x14ac:dyDescent="0.25">
      <c r="A647" s="1">
        <v>9880</v>
      </c>
      <c r="C647" t="s">
        <v>1460</v>
      </c>
      <c r="D647" t="s">
        <v>1466</v>
      </c>
      <c r="E647" t="s">
        <v>9994</v>
      </c>
      <c r="F647" s="2" t="s">
        <v>20178</v>
      </c>
      <c r="G647" t="s">
        <v>22676</v>
      </c>
      <c r="H647" t="s">
        <v>244</v>
      </c>
      <c r="I647">
        <v>1</v>
      </c>
      <c r="J647">
        <v>65990</v>
      </c>
      <c r="K647">
        <v>0</v>
      </c>
      <c r="L647" t="s">
        <v>1460</v>
      </c>
      <c r="M647" t="s">
        <v>21153</v>
      </c>
      <c r="N647" t="s">
        <v>21154</v>
      </c>
      <c r="O647">
        <v>1</v>
      </c>
      <c r="P647" t="b">
        <v>0</v>
      </c>
    </row>
    <row r="648" spans="1:16" x14ac:dyDescent="0.25">
      <c r="A648" s="1">
        <v>3005</v>
      </c>
      <c r="B648" t="s">
        <v>1016</v>
      </c>
      <c r="C648" t="s">
        <v>1459</v>
      </c>
      <c r="D648" t="s">
        <v>1466</v>
      </c>
      <c r="E648" t="s">
        <v>4059</v>
      </c>
      <c r="F648" t="s">
        <v>13785</v>
      </c>
      <c r="G648" t="s">
        <v>4059</v>
      </c>
      <c r="H648" t="s">
        <v>244</v>
      </c>
      <c r="I648">
        <f t="shared" si="10"/>
        <v>1</v>
      </c>
      <c r="J648">
        <v>66000</v>
      </c>
      <c r="K648">
        <v>1</v>
      </c>
      <c r="L648" t="s">
        <v>1459</v>
      </c>
      <c r="M648" t="s">
        <v>21149</v>
      </c>
      <c r="N648" t="s">
        <v>21154</v>
      </c>
      <c r="P648" t="b">
        <v>1</v>
      </c>
    </row>
    <row r="649" spans="1:16" x14ac:dyDescent="0.25">
      <c r="A649" s="1">
        <v>2994</v>
      </c>
      <c r="B649" t="s">
        <v>1016</v>
      </c>
      <c r="C649" t="s">
        <v>1459</v>
      </c>
      <c r="D649" t="s">
        <v>1466</v>
      </c>
      <c r="E649" t="s">
        <v>4049</v>
      </c>
      <c r="F649" t="s">
        <v>13774</v>
      </c>
      <c r="G649" t="s">
        <v>4049</v>
      </c>
      <c r="H649" t="s">
        <v>244</v>
      </c>
      <c r="I649">
        <f t="shared" si="10"/>
        <v>1</v>
      </c>
      <c r="J649">
        <v>72290</v>
      </c>
      <c r="K649">
        <v>1</v>
      </c>
      <c r="L649" t="s">
        <v>1459</v>
      </c>
      <c r="M649" t="s">
        <v>21149</v>
      </c>
      <c r="N649" t="s">
        <v>21154</v>
      </c>
      <c r="P649" t="b">
        <v>1</v>
      </c>
    </row>
    <row r="650" spans="1:16" x14ac:dyDescent="0.25">
      <c r="A650" s="1">
        <v>2995</v>
      </c>
      <c r="B650" t="s">
        <v>1016</v>
      </c>
      <c r="C650" t="s">
        <v>1459</v>
      </c>
      <c r="D650" t="s">
        <v>1466</v>
      </c>
      <c r="E650" t="s">
        <v>4050</v>
      </c>
      <c r="F650" t="s">
        <v>13775</v>
      </c>
      <c r="G650" t="s">
        <v>4050</v>
      </c>
      <c r="H650" t="s">
        <v>244</v>
      </c>
      <c r="I650">
        <f t="shared" si="10"/>
        <v>1</v>
      </c>
      <c r="J650">
        <v>74500</v>
      </c>
      <c r="K650">
        <v>1</v>
      </c>
      <c r="L650" t="s">
        <v>1459</v>
      </c>
      <c r="M650" t="s">
        <v>21149</v>
      </c>
      <c r="N650" t="s">
        <v>21154</v>
      </c>
      <c r="P650" t="b">
        <v>1</v>
      </c>
    </row>
    <row r="651" spans="1:16" x14ac:dyDescent="0.25">
      <c r="A651" s="1">
        <v>3004</v>
      </c>
      <c r="B651" t="s">
        <v>1016</v>
      </c>
      <c r="C651" t="s">
        <v>1459</v>
      </c>
      <c r="D651" t="s">
        <v>1466</v>
      </c>
      <c r="E651" t="s">
        <v>4058</v>
      </c>
      <c r="F651" t="s">
        <v>13784</v>
      </c>
      <c r="G651" t="s">
        <v>4058</v>
      </c>
      <c r="H651" t="s">
        <v>244</v>
      </c>
      <c r="I651">
        <v>1</v>
      </c>
      <c r="J651">
        <v>69960</v>
      </c>
      <c r="K651">
        <v>0</v>
      </c>
      <c r="L651" t="s">
        <v>1459</v>
      </c>
      <c r="M651" t="s">
        <v>21149</v>
      </c>
      <c r="N651" t="s">
        <v>21154</v>
      </c>
      <c r="P651" t="b">
        <v>0</v>
      </c>
    </row>
    <row r="652" spans="1:16" x14ac:dyDescent="0.25">
      <c r="A652" s="1">
        <v>2991</v>
      </c>
      <c r="B652" t="s">
        <v>1016</v>
      </c>
      <c r="C652" t="s">
        <v>1459</v>
      </c>
      <c r="D652" t="s">
        <v>1466</v>
      </c>
      <c r="E652" t="s">
        <v>4046</v>
      </c>
      <c r="F652" t="s">
        <v>13771</v>
      </c>
      <c r="G652" t="s">
        <v>4046</v>
      </c>
      <c r="H652" t="s">
        <v>244</v>
      </c>
      <c r="I652">
        <f t="shared" si="10"/>
        <v>1</v>
      </c>
      <c r="J652">
        <v>81850</v>
      </c>
      <c r="K652">
        <v>1</v>
      </c>
      <c r="L652" t="s">
        <v>1459</v>
      </c>
      <c r="M652" t="s">
        <v>21149</v>
      </c>
      <c r="N652" t="s">
        <v>21154</v>
      </c>
      <c r="P652" t="b">
        <v>1</v>
      </c>
    </row>
    <row r="653" spans="1:16" x14ac:dyDescent="0.25">
      <c r="A653" s="1">
        <v>2992</v>
      </c>
      <c r="B653" t="s">
        <v>1016</v>
      </c>
      <c r="C653" t="s">
        <v>1459</v>
      </c>
      <c r="D653" t="s">
        <v>1466</v>
      </c>
      <c r="E653" t="s">
        <v>4047</v>
      </c>
      <c r="F653" t="s">
        <v>13772</v>
      </c>
      <c r="G653" t="s">
        <v>4047</v>
      </c>
      <c r="H653" t="s">
        <v>244</v>
      </c>
      <c r="I653">
        <f t="shared" si="10"/>
        <v>1</v>
      </c>
      <c r="J653">
        <v>81990</v>
      </c>
      <c r="K653">
        <v>1</v>
      </c>
      <c r="L653" t="s">
        <v>1459</v>
      </c>
      <c r="M653" t="s">
        <v>21149</v>
      </c>
      <c r="N653" t="s">
        <v>21154</v>
      </c>
      <c r="P653" t="b">
        <v>1</v>
      </c>
    </row>
    <row r="654" spans="1:16" x14ac:dyDescent="0.25">
      <c r="A654" s="1">
        <v>4704</v>
      </c>
      <c r="B654" t="s">
        <v>1134</v>
      </c>
      <c r="C654" t="s">
        <v>1459</v>
      </c>
      <c r="D654" t="s">
        <v>1466</v>
      </c>
      <c r="E654" t="s">
        <v>5545</v>
      </c>
      <c r="F654" t="s">
        <v>15433</v>
      </c>
      <c r="G654" t="s">
        <v>5545</v>
      </c>
      <c r="H654" t="s">
        <v>369</v>
      </c>
      <c r="I654">
        <v>1</v>
      </c>
      <c r="J654">
        <v>77230</v>
      </c>
      <c r="K654">
        <v>0</v>
      </c>
      <c r="L654" t="s">
        <v>1459</v>
      </c>
      <c r="M654" t="s">
        <v>21149</v>
      </c>
      <c r="N654" t="s">
        <v>21154</v>
      </c>
      <c r="P654" t="b">
        <v>0</v>
      </c>
    </row>
    <row r="655" spans="1:16" x14ac:dyDescent="0.25">
      <c r="A655" s="1">
        <v>4705</v>
      </c>
      <c r="B655" t="s">
        <v>1134</v>
      </c>
      <c r="C655" t="s">
        <v>1459</v>
      </c>
      <c r="D655" t="s">
        <v>1466</v>
      </c>
      <c r="E655" t="s">
        <v>5546</v>
      </c>
      <c r="F655" t="s">
        <v>15434</v>
      </c>
      <c r="G655" t="s">
        <v>5546</v>
      </c>
      <c r="H655" t="s">
        <v>369</v>
      </c>
      <c r="I655">
        <f t="shared" si="10"/>
        <v>1</v>
      </c>
      <c r="J655">
        <v>51000</v>
      </c>
      <c r="K655">
        <v>1</v>
      </c>
      <c r="M655" t="s">
        <v>21149</v>
      </c>
      <c r="N655" t="s">
        <v>21154</v>
      </c>
      <c r="P655" t="b">
        <v>1</v>
      </c>
    </row>
    <row r="656" spans="1:16" x14ac:dyDescent="0.25">
      <c r="A656" s="1">
        <v>5459</v>
      </c>
      <c r="B656" t="s">
        <v>1198</v>
      </c>
      <c r="C656" t="s">
        <v>1459</v>
      </c>
      <c r="D656" t="s">
        <v>1466</v>
      </c>
      <c r="E656" t="s">
        <v>6217</v>
      </c>
      <c r="F656" t="s">
        <v>16159</v>
      </c>
      <c r="G656" t="s">
        <v>6217</v>
      </c>
      <c r="H656" t="s">
        <v>435</v>
      </c>
      <c r="I656">
        <v>1</v>
      </c>
      <c r="J656">
        <v>56490</v>
      </c>
      <c r="K656">
        <v>0</v>
      </c>
      <c r="L656" t="s">
        <v>1459</v>
      </c>
      <c r="M656" t="s">
        <v>21149</v>
      </c>
      <c r="N656" t="s">
        <v>21154</v>
      </c>
      <c r="P656" t="b">
        <v>0</v>
      </c>
    </row>
    <row r="657" spans="1:16" x14ac:dyDescent="0.25">
      <c r="A657" s="1">
        <v>9432</v>
      </c>
      <c r="C657" t="s">
        <v>1460</v>
      </c>
      <c r="D657" t="s">
        <v>1466</v>
      </c>
      <c r="E657" t="s">
        <v>9612</v>
      </c>
      <c r="F657" s="2" t="s">
        <v>19740</v>
      </c>
      <c r="G657" t="s">
        <v>22296</v>
      </c>
      <c r="H657" t="s">
        <v>435</v>
      </c>
      <c r="I657">
        <f t="shared" si="10"/>
        <v>1</v>
      </c>
      <c r="J657">
        <v>66999</v>
      </c>
      <c r="K657">
        <v>1</v>
      </c>
      <c r="L657" t="s">
        <v>1460</v>
      </c>
      <c r="M657" t="s">
        <v>21152</v>
      </c>
      <c r="N657" t="s">
        <v>21154</v>
      </c>
      <c r="O657">
        <v>14</v>
      </c>
      <c r="P657" t="b">
        <v>1</v>
      </c>
    </row>
    <row r="658" spans="1:16" x14ac:dyDescent="0.25">
      <c r="A658" s="1">
        <v>5456</v>
      </c>
      <c r="B658" t="s">
        <v>1198</v>
      </c>
      <c r="C658" t="s">
        <v>1459</v>
      </c>
      <c r="D658" t="s">
        <v>1466</v>
      </c>
      <c r="E658" t="s">
        <v>6214</v>
      </c>
      <c r="F658" t="s">
        <v>16156</v>
      </c>
      <c r="G658" t="s">
        <v>6214</v>
      </c>
      <c r="H658" t="s">
        <v>435</v>
      </c>
      <c r="I658">
        <f t="shared" si="10"/>
        <v>1</v>
      </c>
      <c r="J658">
        <v>64990</v>
      </c>
      <c r="K658">
        <v>1</v>
      </c>
      <c r="L658" t="s">
        <v>1459</v>
      </c>
      <c r="M658" t="s">
        <v>21149</v>
      </c>
      <c r="N658" t="s">
        <v>21154</v>
      </c>
      <c r="P658" t="b">
        <v>1</v>
      </c>
    </row>
    <row r="659" spans="1:16" x14ac:dyDescent="0.25">
      <c r="A659" s="1">
        <v>10309</v>
      </c>
      <c r="C659" t="s">
        <v>1460</v>
      </c>
      <c r="D659" t="s">
        <v>1466</v>
      </c>
      <c r="E659" t="s">
        <v>10330</v>
      </c>
      <c r="F659" s="2" t="s">
        <v>20535</v>
      </c>
      <c r="G659" t="s">
        <v>22979</v>
      </c>
      <c r="H659" t="s">
        <v>435</v>
      </c>
      <c r="I659">
        <v>1</v>
      </c>
      <c r="J659">
        <v>69990</v>
      </c>
      <c r="K659">
        <v>0</v>
      </c>
      <c r="L659" t="s">
        <v>1460</v>
      </c>
      <c r="M659" t="s">
        <v>21153</v>
      </c>
      <c r="N659" t="s">
        <v>21154</v>
      </c>
      <c r="O659">
        <v>9</v>
      </c>
      <c r="P659" t="b">
        <v>0</v>
      </c>
    </row>
    <row r="660" spans="1:16" x14ac:dyDescent="0.25">
      <c r="A660" s="1">
        <v>10317</v>
      </c>
      <c r="C660" t="s">
        <v>1460</v>
      </c>
      <c r="D660" t="s">
        <v>1466</v>
      </c>
      <c r="E660" t="s">
        <v>10330</v>
      </c>
      <c r="F660" s="2" t="s">
        <v>20535</v>
      </c>
      <c r="G660" t="s">
        <v>22979</v>
      </c>
      <c r="H660" t="s">
        <v>435</v>
      </c>
      <c r="I660">
        <v>1</v>
      </c>
      <c r="J660">
        <v>69990</v>
      </c>
      <c r="K660">
        <v>0</v>
      </c>
      <c r="L660" t="s">
        <v>1460</v>
      </c>
      <c r="M660" t="s">
        <v>21153</v>
      </c>
      <c r="N660" t="s">
        <v>21154</v>
      </c>
      <c r="O660">
        <v>9</v>
      </c>
      <c r="P660" t="b">
        <v>0</v>
      </c>
    </row>
    <row r="661" spans="1:16" x14ac:dyDescent="0.25">
      <c r="A661" s="1">
        <v>5451</v>
      </c>
      <c r="B661" t="s">
        <v>1198</v>
      </c>
      <c r="C661" t="s">
        <v>1459</v>
      </c>
      <c r="D661" t="s">
        <v>1466</v>
      </c>
      <c r="E661" t="s">
        <v>6209</v>
      </c>
      <c r="F661" t="s">
        <v>16151</v>
      </c>
      <c r="G661" t="s">
        <v>6209</v>
      </c>
      <c r="H661" t="s">
        <v>435</v>
      </c>
      <c r="I661">
        <v>1</v>
      </c>
      <c r="J661">
        <v>94233</v>
      </c>
      <c r="K661">
        <v>0</v>
      </c>
      <c r="L661" t="s">
        <v>1459</v>
      </c>
      <c r="M661" t="s">
        <v>21149</v>
      </c>
      <c r="N661" t="s">
        <v>21154</v>
      </c>
      <c r="P661" t="b">
        <v>0</v>
      </c>
    </row>
    <row r="662" spans="1:16" x14ac:dyDescent="0.25">
      <c r="A662" s="1">
        <v>9449</v>
      </c>
      <c r="C662" t="s">
        <v>1460</v>
      </c>
      <c r="D662" t="s">
        <v>1466</v>
      </c>
      <c r="E662" t="s">
        <v>9626</v>
      </c>
      <c r="F662" s="2" t="s">
        <v>19757</v>
      </c>
      <c r="G662" t="s">
        <v>22310</v>
      </c>
      <c r="H662" t="s">
        <v>435</v>
      </c>
      <c r="I662">
        <f t="shared" si="10"/>
        <v>1</v>
      </c>
      <c r="J662">
        <v>69999</v>
      </c>
      <c r="K662">
        <v>1</v>
      </c>
      <c r="L662" t="s">
        <v>1460</v>
      </c>
      <c r="M662" t="s">
        <v>21152</v>
      </c>
      <c r="N662" t="s">
        <v>21154</v>
      </c>
      <c r="O662">
        <v>15</v>
      </c>
      <c r="P662" t="b">
        <v>1</v>
      </c>
    </row>
    <row r="663" spans="1:16" x14ac:dyDescent="0.25">
      <c r="A663" s="1">
        <v>5453</v>
      </c>
      <c r="B663" t="s">
        <v>1198</v>
      </c>
      <c r="C663" t="s">
        <v>1459</v>
      </c>
      <c r="D663" t="s">
        <v>1466</v>
      </c>
      <c r="E663" t="s">
        <v>6211</v>
      </c>
      <c r="F663" t="s">
        <v>16153</v>
      </c>
      <c r="G663" t="s">
        <v>6211</v>
      </c>
      <c r="H663" t="s">
        <v>435</v>
      </c>
      <c r="I663">
        <f t="shared" si="10"/>
        <v>1</v>
      </c>
      <c r="J663">
        <v>61500</v>
      </c>
      <c r="K663">
        <v>1</v>
      </c>
      <c r="L663" t="s">
        <v>21142</v>
      </c>
      <c r="M663" t="s">
        <v>21149</v>
      </c>
      <c r="N663" t="s">
        <v>21154</v>
      </c>
      <c r="P663" t="b">
        <v>1</v>
      </c>
    </row>
    <row r="664" spans="1:16" x14ac:dyDescent="0.25">
      <c r="A664" s="1">
        <v>5460</v>
      </c>
      <c r="B664" t="s">
        <v>1198</v>
      </c>
      <c r="C664" t="s">
        <v>1459</v>
      </c>
      <c r="D664" t="s">
        <v>1466</v>
      </c>
      <c r="E664" t="s">
        <v>6218</v>
      </c>
      <c r="F664" t="s">
        <v>16160</v>
      </c>
      <c r="G664" t="s">
        <v>6218</v>
      </c>
      <c r="H664" t="s">
        <v>435</v>
      </c>
      <c r="I664">
        <f t="shared" si="10"/>
        <v>1</v>
      </c>
      <c r="J664">
        <v>60500</v>
      </c>
      <c r="K664">
        <v>1</v>
      </c>
      <c r="L664" t="s">
        <v>1459</v>
      </c>
      <c r="M664" t="s">
        <v>21149</v>
      </c>
      <c r="N664" t="s">
        <v>21154</v>
      </c>
      <c r="P664" t="b">
        <v>1</v>
      </c>
    </row>
    <row r="665" spans="1:16" x14ac:dyDescent="0.25">
      <c r="A665" s="1">
        <v>9851</v>
      </c>
      <c r="C665" t="s">
        <v>1460</v>
      </c>
      <c r="D665" t="s">
        <v>1466</v>
      </c>
      <c r="E665" t="s">
        <v>9975</v>
      </c>
      <c r="F665" s="2" t="s">
        <v>20158</v>
      </c>
      <c r="G665" t="s">
        <v>22659</v>
      </c>
      <c r="H665" t="s">
        <v>435</v>
      </c>
      <c r="I665">
        <v>1</v>
      </c>
      <c r="J665">
        <v>65990</v>
      </c>
      <c r="K665">
        <v>0</v>
      </c>
      <c r="L665" t="s">
        <v>1460</v>
      </c>
      <c r="M665" t="s">
        <v>21153</v>
      </c>
      <c r="N665" t="s">
        <v>21154</v>
      </c>
      <c r="O665">
        <v>1</v>
      </c>
      <c r="P665" t="b">
        <v>0</v>
      </c>
    </row>
    <row r="666" spans="1:16" x14ac:dyDescent="0.25">
      <c r="A666" s="1">
        <v>9406</v>
      </c>
      <c r="C666" t="s">
        <v>1460</v>
      </c>
      <c r="D666" t="s">
        <v>1466</v>
      </c>
      <c r="E666" t="s">
        <v>9586</v>
      </c>
      <c r="F666" s="2" t="s">
        <v>19714</v>
      </c>
      <c r="G666" t="s">
        <v>22270</v>
      </c>
      <c r="H666" t="s">
        <v>435</v>
      </c>
      <c r="I666">
        <f t="shared" si="10"/>
        <v>1</v>
      </c>
      <c r="J666">
        <v>61999</v>
      </c>
      <c r="K666">
        <v>1</v>
      </c>
      <c r="L666" t="s">
        <v>1460</v>
      </c>
      <c r="M666" t="s">
        <v>21152</v>
      </c>
      <c r="N666" t="s">
        <v>21154</v>
      </c>
      <c r="O666">
        <v>12</v>
      </c>
      <c r="P666" t="b">
        <v>1</v>
      </c>
    </row>
    <row r="667" spans="1:16" x14ac:dyDescent="0.25">
      <c r="A667" s="1">
        <v>9890</v>
      </c>
      <c r="C667" t="s">
        <v>1460</v>
      </c>
      <c r="D667" t="s">
        <v>1466</v>
      </c>
      <c r="E667" t="s">
        <v>6212</v>
      </c>
      <c r="F667" s="2" t="s">
        <v>20187</v>
      </c>
      <c r="G667" t="s">
        <v>22684</v>
      </c>
      <c r="H667" t="s">
        <v>435</v>
      </c>
      <c r="I667">
        <v>1</v>
      </c>
      <c r="J667">
        <v>79990</v>
      </c>
      <c r="K667">
        <v>0</v>
      </c>
      <c r="L667" t="s">
        <v>1460</v>
      </c>
      <c r="M667" t="s">
        <v>21153</v>
      </c>
      <c r="N667" t="s">
        <v>21154</v>
      </c>
      <c r="O667">
        <v>1</v>
      </c>
      <c r="P667" t="b">
        <v>0</v>
      </c>
    </row>
    <row r="668" spans="1:16" x14ac:dyDescent="0.25">
      <c r="A668" s="1">
        <v>9893</v>
      </c>
      <c r="C668" t="s">
        <v>1460</v>
      </c>
      <c r="D668" t="s">
        <v>1466</v>
      </c>
      <c r="E668" t="s">
        <v>10005</v>
      </c>
      <c r="F668" s="2" t="s">
        <v>20190</v>
      </c>
      <c r="G668" t="s">
        <v>22687</v>
      </c>
      <c r="H668" t="s">
        <v>435</v>
      </c>
      <c r="I668">
        <v>1</v>
      </c>
      <c r="J668">
        <v>71990</v>
      </c>
      <c r="K668">
        <v>0</v>
      </c>
      <c r="L668" t="s">
        <v>1460</v>
      </c>
      <c r="M668" t="s">
        <v>21153</v>
      </c>
      <c r="N668" t="s">
        <v>21154</v>
      </c>
      <c r="O668">
        <v>1</v>
      </c>
      <c r="P668" t="b">
        <v>0</v>
      </c>
    </row>
    <row r="669" spans="1:16" x14ac:dyDescent="0.25">
      <c r="A669" s="1">
        <v>5462</v>
      </c>
      <c r="B669" t="s">
        <v>1198</v>
      </c>
      <c r="C669" t="s">
        <v>1459</v>
      </c>
      <c r="D669" t="s">
        <v>1466</v>
      </c>
      <c r="E669" t="s">
        <v>6220</v>
      </c>
      <c r="F669" t="s">
        <v>16162</v>
      </c>
      <c r="G669" t="s">
        <v>6220</v>
      </c>
      <c r="H669" t="s">
        <v>435</v>
      </c>
      <c r="I669">
        <f t="shared" si="10"/>
        <v>1</v>
      </c>
      <c r="J669">
        <v>74780</v>
      </c>
      <c r="K669">
        <v>1</v>
      </c>
      <c r="L669" t="s">
        <v>1459</v>
      </c>
      <c r="M669" t="s">
        <v>21149</v>
      </c>
      <c r="N669" t="s">
        <v>21154</v>
      </c>
      <c r="P669" t="b">
        <v>1</v>
      </c>
    </row>
    <row r="670" spans="1:16" x14ac:dyDescent="0.25">
      <c r="A670" s="1">
        <v>5458</v>
      </c>
      <c r="B670" t="s">
        <v>1198</v>
      </c>
      <c r="C670" t="s">
        <v>1459</v>
      </c>
      <c r="D670" t="s">
        <v>1466</v>
      </c>
      <c r="E670" t="s">
        <v>6216</v>
      </c>
      <c r="F670" t="s">
        <v>16158</v>
      </c>
      <c r="G670" t="s">
        <v>6216</v>
      </c>
      <c r="H670" t="s">
        <v>435</v>
      </c>
      <c r="I670">
        <f t="shared" si="10"/>
        <v>1</v>
      </c>
      <c r="J670">
        <v>72990</v>
      </c>
      <c r="K670">
        <v>1</v>
      </c>
      <c r="L670" t="s">
        <v>1459</v>
      </c>
      <c r="M670" t="s">
        <v>21149</v>
      </c>
      <c r="N670" t="s">
        <v>21154</v>
      </c>
      <c r="P670" t="b">
        <v>1</v>
      </c>
    </row>
    <row r="671" spans="1:16" x14ac:dyDescent="0.25">
      <c r="A671" s="1">
        <v>5461</v>
      </c>
      <c r="B671" t="s">
        <v>1198</v>
      </c>
      <c r="C671" t="s">
        <v>1459</v>
      </c>
      <c r="D671" t="s">
        <v>1466</v>
      </c>
      <c r="E671" t="s">
        <v>6219</v>
      </c>
      <c r="F671" t="s">
        <v>16161</v>
      </c>
      <c r="G671" t="s">
        <v>6219</v>
      </c>
      <c r="H671" t="s">
        <v>435</v>
      </c>
      <c r="I671">
        <f t="shared" si="10"/>
        <v>1</v>
      </c>
      <c r="J671">
        <v>73990</v>
      </c>
      <c r="K671">
        <v>1</v>
      </c>
      <c r="L671" t="s">
        <v>1459</v>
      </c>
      <c r="M671" t="s">
        <v>21149</v>
      </c>
      <c r="N671" t="s">
        <v>21154</v>
      </c>
      <c r="P671" t="b">
        <v>1</v>
      </c>
    </row>
    <row r="672" spans="1:16" x14ac:dyDescent="0.25">
      <c r="A672" s="1">
        <v>10168</v>
      </c>
      <c r="C672" t="s">
        <v>1460</v>
      </c>
      <c r="D672" t="s">
        <v>1466</v>
      </c>
      <c r="E672" t="s">
        <v>6215</v>
      </c>
      <c r="F672" s="2" t="s">
        <v>20412</v>
      </c>
      <c r="G672" t="s">
        <v>22878</v>
      </c>
      <c r="H672" t="s">
        <v>435</v>
      </c>
      <c r="I672">
        <v>1</v>
      </c>
      <c r="J672">
        <v>75990</v>
      </c>
      <c r="K672">
        <v>0</v>
      </c>
      <c r="L672" t="s">
        <v>1460</v>
      </c>
      <c r="M672" t="s">
        <v>21153</v>
      </c>
      <c r="N672" t="s">
        <v>21154</v>
      </c>
      <c r="O672">
        <v>6</v>
      </c>
      <c r="P672" t="b">
        <v>0</v>
      </c>
    </row>
    <row r="673" spans="1:16" x14ac:dyDescent="0.25">
      <c r="A673" s="1">
        <v>9511</v>
      </c>
      <c r="C673" t="s">
        <v>1460</v>
      </c>
      <c r="D673" t="s">
        <v>1466</v>
      </c>
      <c r="E673" t="s">
        <v>9683</v>
      </c>
      <c r="F673" s="2" t="s">
        <v>19819</v>
      </c>
      <c r="G673" t="s">
        <v>22367</v>
      </c>
      <c r="H673" t="s">
        <v>435</v>
      </c>
      <c r="I673">
        <f t="shared" si="10"/>
        <v>1</v>
      </c>
      <c r="J673">
        <v>79999</v>
      </c>
      <c r="K673">
        <v>1</v>
      </c>
      <c r="L673" t="s">
        <v>1460</v>
      </c>
      <c r="M673" t="s">
        <v>21152</v>
      </c>
      <c r="N673" t="s">
        <v>21154</v>
      </c>
      <c r="O673">
        <v>18</v>
      </c>
      <c r="P673" t="b">
        <v>1</v>
      </c>
    </row>
    <row r="674" spans="1:16" x14ac:dyDescent="0.25">
      <c r="A674" s="1">
        <v>6785</v>
      </c>
      <c r="B674" t="s">
        <v>1331</v>
      </c>
      <c r="C674" t="s">
        <v>1459</v>
      </c>
      <c r="D674" t="s">
        <v>1466</v>
      </c>
      <c r="E674" t="s">
        <v>7381</v>
      </c>
      <c r="F674" t="s">
        <v>17404</v>
      </c>
      <c r="G674" t="s">
        <v>7381</v>
      </c>
      <c r="H674" t="s">
        <v>553</v>
      </c>
      <c r="I674">
        <v>1</v>
      </c>
      <c r="J674">
        <v>62999</v>
      </c>
      <c r="K674">
        <v>0</v>
      </c>
      <c r="L674" t="s">
        <v>1459</v>
      </c>
      <c r="M674" t="s">
        <v>21149</v>
      </c>
      <c r="N674" t="s">
        <v>21154</v>
      </c>
      <c r="P674" t="b">
        <v>0</v>
      </c>
    </row>
    <row r="675" spans="1:16" x14ac:dyDescent="0.25">
      <c r="A675" s="1">
        <v>6787</v>
      </c>
      <c r="B675" t="s">
        <v>1331</v>
      </c>
      <c r="C675" t="s">
        <v>1459</v>
      </c>
      <c r="D675" t="s">
        <v>1466</v>
      </c>
      <c r="E675" t="s">
        <v>7383</v>
      </c>
      <c r="F675" t="s">
        <v>17406</v>
      </c>
      <c r="G675" t="s">
        <v>7383</v>
      </c>
      <c r="H675" t="s">
        <v>553</v>
      </c>
      <c r="I675">
        <f t="shared" si="10"/>
        <v>1</v>
      </c>
      <c r="J675">
        <v>77000</v>
      </c>
      <c r="K675">
        <v>1</v>
      </c>
      <c r="L675" t="s">
        <v>1459</v>
      </c>
      <c r="M675" t="s">
        <v>21149</v>
      </c>
      <c r="N675" t="s">
        <v>21154</v>
      </c>
      <c r="P675" t="b">
        <v>1</v>
      </c>
    </row>
    <row r="676" spans="1:16" x14ac:dyDescent="0.25">
      <c r="A676" s="1">
        <v>1960</v>
      </c>
      <c r="B676" t="s">
        <v>954</v>
      </c>
      <c r="C676" t="s">
        <v>1459</v>
      </c>
      <c r="D676" t="s">
        <v>1466</v>
      </c>
      <c r="E676" t="s">
        <v>3198</v>
      </c>
      <c r="F676" t="s">
        <v>12802</v>
      </c>
      <c r="G676" t="s">
        <v>3198</v>
      </c>
      <c r="H676" t="s">
        <v>168</v>
      </c>
      <c r="I676">
        <v>1</v>
      </c>
      <c r="J676">
        <v>33923</v>
      </c>
      <c r="K676">
        <v>0</v>
      </c>
      <c r="L676" t="s">
        <v>1459</v>
      </c>
      <c r="M676" t="s">
        <v>21149</v>
      </c>
      <c r="N676" t="s">
        <v>21154</v>
      </c>
      <c r="P676" t="b">
        <v>0</v>
      </c>
    </row>
    <row r="677" spans="1:16" x14ac:dyDescent="0.25">
      <c r="A677" s="1">
        <v>1950</v>
      </c>
      <c r="B677" t="s">
        <v>954</v>
      </c>
      <c r="C677" t="s">
        <v>1459</v>
      </c>
      <c r="D677" t="s">
        <v>1466</v>
      </c>
      <c r="E677" t="s">
        <v>3189</v>
      </c>
      <c r="F677" t="s">
        <v>12792</v>
      </c>
      <c r="G677" t="s">
        <v>3189</v>
      </c>
      <c r="H677" t="s">
        <v>168</v>
      </c>
      <c r="I677">
        <f t="shared" si="10"/>
        <v>1</v>
      </c>
      <c r="J677">
        <v>34760</v>
      </c>
      <c r="K677">
        <v>1</v>
      </c>
      <c r="L677" t="s">
        <v>1459</v>
      </c>
      <c r="M677" t="s">
        <v>21149</v>
      </c>
      <c r="N677" t="s">
        <v>21154</v>
      </c>
      <c r="P677" t="b">
        <v>1</v>
      </c>
    </row>
    <row r="678" spans="1:16" x14ac:dyDescent="0.25">
      <c r="A678" s="1">
        <v>1959</v>
      </c>
      <c r="B678" t="s">
        <v>954</v>
      </c>
      <c r="C678" t="s">
        <v>1459</v>
      </c>
      <c r="D678" t="s">
        <v>1466</v>
      </c>
      <c r="E678" t="s">
        <v>3189</v>
      </c>
      <c r="F678" t="s">
        <v>12801</v>
      </c>
      <c r="G678" t="s">
        <v>3189</v>
      </c>
      <c r="H678" t="s">
        <v>168</v>
      </c>
      <c r="I678">
        <f t="shared" si="10"/>
        <v>1</v>
      </c>
      <c r="J678">
        <v>35110</v>
      </c>
      <c r="K678">
        <v>1</v>
      </c>
      <c r="L678" t="s">
        <v>1459</v>
      </c>
      <c r="M678" t="s">
        <v>21149</v>
      </c>
      <c r="N678" t="s">
        <v>21154</v>
      </c>
      <c r="P678" t="b">
        <v>1</v>
      </c>
    </row>
    <row r="679" spans="1:16" x14ac:dyDescent="0.25">
      <c r="A679" s="1">
        <v>1955</v>
      </c>
      <c r="B679" t="s">
        <v>954</v>
      </c>
      <c r="C679" t="s">
        <v>1459</v>
      </c>
      <c r="D679" t="s">
        <v>1466</v>
      </c>
      <c r="E679" t="s">
        <v>3194</v>
      </c>
      <c r="F679" t="s">
        <v>12797</v>
      </c>
      <c r="G679" t="s">
        <v>3194</v>
      </c>
      <c r="H679" t="s">
        <v>168</v>
      </c>
      <c r="I679">
        <v>1</v>
      </c>
      <c r="J679">
        <v>32680</v>
      </c>
      <c r="K679">
        <v>0</v>
      </c>
      <c r="L679" t="s">
        <v>1459</v>
      </c>
      <c r="M679" t="s">
        <v>21149</v>
      </c>
      <c r="N679" t="s">
        <v>21154</v>
      </c>
      <c r="P679" t="b">
        <v>0</v>
      </c>
    </row>
    <row r="680" spans="1:16" x14ac:dyDescent="0.25">
      <c r="A680" s="1">
        <v>1948</v>
      </c>
      <c r="B680" t="s">
        <v>954</v>
      </c>
      <c r="C680" t="s">
        <v>1459</v>
      </c>
      <c r="D680" t="s">
        <v>1466</v>
      </c>
      <c r="E680" t="s">
        <v>3188</v>
      </c>
      <c r="F680" t="s">
        <v>12790</v>
      </c>
      <c r="G680" t="s">
        <v>3188</v>
      </c>
      <c r="H680" t="s">
        <v>168</v>
      </c>
      <c r="I680">
        <f t="shared" si="10"/>
        <v>1</v>
      </c>
      <c r="J680">
        <v>32370</v>
      </c>
      <c r="K680">
        <v>1</v>
      </c>
      <c r="L680" t="s">
        <v>1459</v>
      </c>
      <c r="M680" t="s">
        <v>21149</v>
      </c>
      <c r="N680" t="s">
        <v>21154</v>
      </c>
      <c r="P680" t="b">
        <v>1</v>
      </c>
    </row>
    <row r="681" spans="1:16" x14ac:dyDescent="0.25">
      <c r="A681" s="1">
        <v>1949</v>
      </c>
      <c r="B681" t="s">
        <v>954</v>
      </c>
      <c r="C681" t="s">
        <v>1459</v>
      </c>
      <c r="D681" t="s">
        <v>1466</v>
      </c>
      <c r="E681" t="s">
        <v>3188</v>
      </c>
      <c r="F681" t="s">
        <v>12791</v>
      </c>
      <c r="G681" t="s">
        <v>3188</v>
      </c>
      <c r="H681" t="s">
        <v>168</v>
      </c>
      <c r="I681">
        <f t="shared" si="10"/>
        <v>1</v>
      </c>
      <c r="J681">
        <v>34910</v>
      </c>
      <c r="K681">
        <v>1</v>
      </c>
      <c r="L681" t="s">
        <v>1459</v>
      </c>
      <c r="M681" t="s">
        <v>21149</v>
      </c>
      <c r="N681" t="s">
        <v>21154</v>
      </c>
      <c r="P681" t="b">
        <v>1</v>
      </c>
    </row>
    <row r="682" spans="1:16" x14ac:dyDescent="0.25">
      <c r="A682" s="1">
        <v>1954</v>
      </c>
      <c r="B682" t="s">
        <v>954</v>
      </c>
      <c r="C682" t="s">
        <v>1459</v>
      </c>
      <c r="D682" t="s">
        <v>1466</v>
      </c>
      <c r="E682" t="s">
        <v>3193</v>
      </c>
      <c r="F682" t="s">
        <v>12796</v>
      </c>
      <c r="G682" t="s">
        <v>3193</v>
      </c>
      <c r="H682" t="s">
        <v>168</v>
      </c>
      <c r="I682">
        <f t="shared" si="10"/>
        <v>1</v>
      </c>
      <c r="J682">
        <v>32854</v>
      </c>
      <c r="K682">
        <v>1</v>
      </c>
      <c r="L682" t="s">
        <v>1459</v>
      </c>
      <c r="M682" t="s">
        <v>21149</v>
      </c>
      <c r="N682" t="s">
        <v>21154</v>
      </c>
      <c r="P682" t="b">
        <v>1</v>
      </c>
    </row>
    <row r="683" spans="1:16" x14ac:dyDescent="0.25">
      <c r="A683" s="1">
        <v>1952</v>
      </c>
      <c r="B683" t="s">
        <v>954</v>
      </c>
      <c r="C683" t="s">
        <v>1459</v>
      </c>
      <c r="D683" t="s">
        <v>1466</v>
      </c>
      <c r="E683" t="s">
        <v>3191</v>
      </c>
      <c r="F683" t="s">
        <v>12794</v>
      </c>
      <c r="G683" t="s">
        <v>3191</v>
      </c>
      <c r="H683" t="s">
        <v>168</v>
      </c>
      <c r="I683">
        <f t="shared" si="10"/>
        <v>1</v>
      </c>
      <c r="J683">
        <v>33561</v>
      </c>
      <c r="K683">
        <v>1</v>
      </c>
      <c r="M683" t="s">
        <v>21149</v>
      </c>
      <c r="N683" t="s">
        <v>21154</v>
      </c>
      <c r="P683" t="b">
        <v>1</v>
      </c>
    </row>
    <row r="684" spans="1:16" x14ac:dyDescent="0.25">
      <c r="A684" s="1">
        <v>1957</v>
      </c>
      <c r="B684" t="s">
        <v>954</v>
      </c>
      <c r="C684" t="s">
        <v>1459</v>
      </c>
      <c r="D684" t="s">
        <v>1466</v>
      </c>
      <c r="E684" t="s">
        <v>3196</v>
      </c>
      <c r="F684" t="s">
        <v>12799</v>
      </c>
      <c r="G684" t="s">
        <v>3196</v>
      </c>
      <c r="H684" t="s">
        <v>168</v>
      </c>
      <c r="I684">
        <f t="shared" si="10"/>
        <v>1</v>
      </c>
      <c r="J684">
        <v>35415</v>
      </c>
      <c r="K684">
        <v>1</v>
      </c>
      <c r="L684" t="s">
        <v>1459</v>
      </c>
      <c r="M684" t="s">
        <v>21149</v>
      </c>
      <c r="N684" t="s">
        <v>21154</v>
      </c>
      <c r="P684" t="b">
        <v>1</v>
      </c>
    </row>
    <row r="685" spans="1:16" x14ac:dyDescent="0.25">
      <c r="A685" s="1">
        <v>5346</v>
      </c>
      <c r="B685" t="s">
        <v>1184</v>
      </c>
      <c r="C685" t="s">
        <v>1459</v>
      </c>
      <c r="D685" t="s">
        <v>1466</v>
      </c>
      <c r="E685" t="s">
        <v>6114</v>
      </c>
      <c r="F685" t="s">
        <v>16046</v>
      </c>
      <c r="G685" t="s">
        <v>6114</v>
      </c>
      <c r="H685" t="s">
        <v>420</v>
      </c>
      <c r="I685">
        <v>1</v>
      </c>
      <c r="J685">
        <v>37388</v>
      </c>
      <c r="K685">
        <v>0</v>
      </c>
      <c r="L685" t="s">
        <v>1459</v>
      </c>
      <c r="M685" t="s">
        <v>21149</v>
      </c>
      <c r="N685" t="s">
        <v>21154</v>
      </c>
      <c r="P685" t="b">
        <v>0</v>
      </c>
    </row>
    <row r="686" spans="1:16" x14ac:dyDescent="0.25">
      <c r="A686" s="1">
        <v>5345</v>
      </c>
      <c r="B686" t="s">
        <v>1184</v>
      </c>
      <c r="C686" t="s">
        <v>1459</v>
      </c>
      <c r="D686" t="s">
        <v>1466</v>
      </c>
      <c r="E686" t="s">
        <v>6113</v>
      </c>
      <c r="F686" t="s">
        <v>16045</v>
      </c>
      <c r="G686" t="s">
        <v>6113</v>
      </c>
      <c r="H686" t="s">
        <v>420</v>
      </c>
      <c r="I686">
        <v>1</v>
      </c>
      <c r="J686">
        <v>38764</v>
      </c>
      <c r="K686">
        <v>0</v>
      </c>
      <c r="M686" t="s">
        <v>21149</v>
      </c>
      <c r="N686" t="s">
        <v>21154</v>
      </c>
      <c r="P686" t="b">
        <v>0</v>
      </c>
    </row>
    <row r="687" spans="1:16" x14ac:dyDescent="0.25">
      <c r="A687" s="1">
        <v>8915</v>
      </c>
      <c r="C687" t="s">
        <v>1460</v>
      </c>
      <c r="D687" t="s">
        <v>1466</v>
      </c>
      <c r="E687" t="s">
        <v>9212</v>
      </c>
      <c r="F687" s="2" t="s">
        <v>19317</v>
      </c>
      <c r="G687" t="s">
        <v>21902</v>
      </c>
      <c r="H687" t="s">
        <v>237</v>
      </c>
      <c r="I687">
        <f t="shared" si="10"/>
        <v>1</v>
      </c>
      <c r="J687">
        <v>14695</v>
      </c>
      <c r="K687">
        <v>1</v>
      </c>
      <c r="L687" t="s">
        <v>1460</v>
      </c>
      <c r="M687" t="s">
        <v>21150</v>
      </c>
      <c r="N687" t="s">
        <v>21154</v>
      </c>
      <c r="O687">
        <v>29</v>
      </c>
      <c r="P687" t="b">
        <v>1</v>
      </c>
    </row>
    <row r="688" spans="1:16" x14ac:dyDescent="0.25">
      <c r="A688" s="1">
        <v>8895</v>
      </c>
      <c r="C688" t="s">
        <v>1460</v>
      </c>
      <c r="D688" t="s">
        <v>1466</v>
      </c>
      <c r="E688" t="s">
        <v>9195</v>
      </c>
      <c r="F688" s="2" t="s">
        <v>19300</v>
      </c>
      <c r="G688" t="s">
        <v>21885</v>
      </c>
      <c r="H688" t="s">
        <v>237</v>
      </c>
      <c r="I688">
        <f t="shared" si="10"/>
        <v>1</v>
      </c>
      <c r="J688">
        <v>15395</v>
      </c>
      <c r="K688">
        <v>1</v>
      </c>
      <c r="L688" t="s">
        <v>1460</v>
      </c>
      <c r="M688" t="s">
        <v>21150</v>
      </c>
      <c r="N688" t="s">
        <v>21154</v>
      </c>
      <c r="O688">
        <v>29</v>
      </c>
      <c r="P688" t="b">
        <v>1</v>
      </c>
    </row>
    <row r="689" spans="1:16" x14ac:dyDescent="0.25">
      <c r="A689" s="1">
        <v>9136</v>
      </c>
      <c r="C689" t="s">
        <v>1460</v>
      </c>
      <c r="D689" t="s">
        <v>1466</v>
      </c>
      <c r="E689" t="s">
        <v>9195</v>
      </c>
      <c r="F689" s="2" t="s">
        <v>19300</v>
      </c>
      <c r="G689" t="s">
        <v>21885</v>
      </c>
      <c r="H689" t="s">
        <v>237</v>
      </c>
      <c r="I689">
        <f t="shared" si="10"/>
        <v>1</v>
      </c>
      <c r="J689">
        <v>15395</v>
      </c>
      <c r="K689">
        <v>1</v>
      </c>
      <c r="L689" t="s">
        <v>1460</v>
      </c>
      <c r="M689" t="s">
        <v>21150</v>
      </c>
      <c r="N689" t="s">
        <v>21154</v>
      </c>
      <c r="O689">
        <v>35</v>
      </c>
      <c r="P689" t="b">
        <v>1</v>
      </c>
    </row>
    <row r="690" spans="1:16" x14ac:dyDescent="0.25">
      <c r="A690" s="1">
        <v>8573</v>
      </c>
      <c r="C690" t="s">
        <v>1460</v>
      </c>
      <c r="D690" t="s">
        <v>1466</v>
      </c>
      <c r="E690" t="s">
        <v>8968</v>
      </c>
      <c r="F690" s="2" t="s">
        <v>19073</v>
      </c>
      <c r="G690" t="s">
        <v>21663</v>
      </c>
      <c r="H690" t="s">
        <v>484</v>
      </c>
      <c r="I690">
        <f t="shared" si="10"/>
        <v>1</v>
      </c>
      <c r="J690">
        <v>19490</v>
      </c>
      <c r="K690">
        <v>1</v>
      </c>
      <c r="L690" t="s">
        <v>1460</v>
      </c>
      <c r="M690" t="s">
        <v>21150</v>
      </c>
      <c r="N690" t="s">
        <v>21154</v>
      </c>
      <c r="O690">
        <v>20</v>
      </c>
      <c r="P690" t="b">
        <v>1</v>
      </c>
    </row>
    <row r="691" spans="1:16" x14ac:dyDescent="0.25">
      <c r="A691" s="1">
        <v>5979</v>
      </c>
      <c r="B691" t="s">
        <v>1251</v>
      </c>
      <c r="C691" t="s">
        <v>1459</v>
      </c>
      <c r="D691" t="s">
        <v>1466</v>
      </c>
      <c r="E691" t="s">
        <v>6682</v>
      </c>
      <c r="F691" t="s">
        <v>16650</v>
      </c>
      <c r="G691" t="s">
        <v>6682</v>
      </c>
      <c r="H691" t="s">
        <v>484</v>
      </c>
      <c r="I691">
        <v>1</v>
      </c>
      <c r="J691">
        <v>31900</v>
      </c>
      <c r="K691">
        <v>0</v>
      </c>
      <c r="M691" t="s">
        <v>21149</v>
      </c>
      <c r="N691" t="s">
        <v>21154</v>
      </c>
      <c r="P691" t="b">
        <v>0</v>
      </c>
    </row>
    <row r="692" spans="1:16" x14ac:dyDescent="0.25">
      <c r="A692" s="1">
        <v>7101</v>
      </c>
      <c r="B692" t="s">
        <v>1376</v>
      </c>
      <c r="C692" t="s">
        <v>1459</v>
      </c>
      <c r="D692" t="s">
        <v>1466</v>
      </c>
      <c r="E692" t="s">
        <v>7654</v>
      </c>
      <c r="F692" t="s">
        <v>17694</v>
      </c>
      <c r="G692" t="s">
        <v>7654</v>
      </c>
      <c r="H692" t="s">
        <v>591</v>
      </c>
      <c r="I692">
        <v>1</v>
      </c>
      <c r="J692">
        <v>55250</v>
      </c>
      <c r="K692">
        <v>0</v>
      </c>
      <c r="L692" t="s">
        <v>1459</v>
      </c>
      <c r="M692" t="s">
        <v>21149</v>
      </c>
      <c r="N692" t="s">
        <v>21154</v>
      </c>
      <c r="P692" t="b">
        <v>0</v>
      </c>
    </row>
    <row r="693" spans="1:16" x14ac:dyDescent="0.25">
      <c r="A693" s="1">
        <v>7109</v>
      </c>
      <c r="B693" t="s">
        <v>1376</v>
      </c>
      <c r="C693" t="s">
        <v>1459</v>
      </c>
      <c r="D693" t="s">
        <v>1466</v>
      </c>
      <c r="E693" t="s">
        <v>7661</v>
      </c>
      <c r="F693" t="s">
        <v>17702</v>
      </c>
      <c r="G693" t="s">
        <v>7661</v>
      </c>
      <c r="H693" t="s">
        <v>591</v>
      </c>
      <c r="I693">
        <f t="shared" si="10"/>
        <v>1</v>
      </c>
      <c r="J693">
        <v>58838</v>
      </c>
      <c r="K693">
        <v>1</v>
      </c>
      <c r="L693" t="s">
        <v>1459</v>
      </c>
      <c r="M693" t="s">
        <v>21149</v>
      </c>
      <c r="N693" t="s">
        <v>21154</v>
      </c>
      <c r="P693" t="b">
        <v>1</v>
      </c>
    </row>
    <row r="694" spans="1:16" x14ac:dyDescent="0.25">
      <c r="A694" s="1">
        <v>186</v>
      </c>
      <c r="B694" t="s">
        <v>879</v>
      </c>
      <c r="C694" t="s">
        <v>1459</v>
      </c>
      <c r="D694" t="s">
        <v>1466</v>
      </c>
      <c r="E694" t="s">
        <v>1643</v>
      </c>
      <c r="F694" t="s">
        <v>11090</v>
      </c>
      <c r="G694" t="s">
        <v>1643</v>
      </c>
      <c r="H694" t="s">
        <v>38</v>
      </c>
      <c r="I694">
        <v>1</v>
      </c>
      <c r="J694">
        <v>52720</v>
      </c>
      <c r="K694">
        <v>0</v>
      </c>
      <c r="L694" t="s">
        <v>1459</v>
      </c>
      <c r="M694" t="s">
        <v>21149</v>
      </c>
      <c r="N694" t="s">
        <v>21154</v>
      </c>
      <c r="P694" t="b">
        <v>0</v>
      </c>
    </row>
    <row r="695" spans="1:16" x14ac:dyDescent="0.25">
      <c r="A695" s="1">
        <v>188</v>
      </c>
      <c r="B695" t="s">
        <v>879</v>
      </c>
      <c r="C695" t="s">
        <v>1459</v>
      </c>
      <c r="D695" t="s">
        <v>1466</v>
      </c>
      <c r="E695" t="s">
        <v>1645</v>
      </c>
      <c r="F695" t="s">
        <v>11092</v>
      </c>
      <c r="G695" t="s">
        <v>1645</v>
      </c>
      <c r="H695" t="s">
        <v>38</v>
      </c>
      <c r="I695">
        <v>1</v>
      </c>
      <c r="J695">
        <v>40054</v>
      </c>
      <c r="K695">
        <v>0</v>
      </c>
      <c r="L695" t="s">
        <v>1459</v>
      </c>
      <c r="M695" t="s">
        <v>21149</v>
      </c>
      <c r="N695" t="s">
        <v>21154</v>
      </c>
      <c r="P695" t="b">
        <v>0</v>
      </c>
    </row>
    <row r="696" spans="1:16" x14ac:dyDescent="0.25">
      <c r="A696" s="1">
        <v>192</v>
      </c>
      <c r="B696" t="s">
        <v>879</v>
      </c>
      <c r="C696" t="s">
        <v>1459</v>
      </c>
      <c r="D696" t="s">
        <v>1466</v>
      </c>
      <c r="E696" t="s">
        <v>1648</v>
      </c>
      <c r="F696" t="s">
        <v>11096</v>
      </c>
      <c r="G696" t="s">
        <v>1648</v>
      </c>
      <c r="H696" t="s">
        <v>38</v>
      </c>
      <c r="I696">
        <v>1</v>
      </c>
      <c r="J696">
        <v>51990</v>
      </c>
      <c r="K696">
        <v>0</v>
      </c>
      <c r="L696" t="s">
        <v>1459</v>
      </c>
      <c r="M696" t="s">
        <v>21149</v>
      </c>
      <c r="N696" t="s">
        <v>21154</v>
      </c>
      <c r="P696" t="b">
        <v>0</v>
      </c>
    </row>
    <row r="697" spans="1:16" x14ac:dyDescent="0.25">
      <c r="A697" s="1">
        <v>195</v>
      </c>
      <c r="B697" t="s">
        <v>879</v>
      </c>
      <c r="C697" t="s">
        <v>1459</v>
      </c>
      <c r="D697" t="s">
        <v>1466</v>
      </c>
      <c r="E697" t="s">
        <v>1651</v>
      </c>
      <c r="F697" t="s">
        <v>11099</v>
      </c>
      <c r="G697" t="s">
        <v>1651</v>
      </c>
      <c r="H697" t="s">
        <v>38</v>
      </c>
      <c r="I697">
        <v>1</v>
      </c>
      <c r="J697">
        <v>55120</v>
      </c>
      <c r="K697">
        <v>0</v>
      </c>
      <c r="L697" t="s">
        <v>1459</v>
      </c>
      <c r="M697" t="s">
        <v>21149</v>
      </c>
      <c r="N697" t="s">
        <v>21154</v>
      </c>
      <c r="P697" t="b">
        <v>0</v>
      </c>
    </row>
    <row r="698" spans="1:16" x14ac:dyDescent="0.25">
      <c r="A698" s="1">
        <v>194</v>
      </c>
      <c r="B698" t="s">
        <v>879</v>
      </c>
      <c r="C698" t="s">
        <v>1459</v>
      </c>
      <c r="D698" t="s">
        <v>1466</v>
      </c>
      <c r="E698" t="s">
        <v>1650</v>
      </c>
      <c r="F698" t="s">
        <v>11098</v>
      </c>
      <c r="G698" t="s">
        <v>1650</v>
      </c>
      <c r="H698" t="s">
        <v>38</v>
      </c>
      <c r="I698">
        <f t="shared" si="10"/>
        <v>1</v>
      </c>
      <c r="J698">
        <v>52295</v>
      </c>
      <c r="K698">
        <v>1</v>
      </c>
      <c r="L698" t="s">
        <v>1459</v>
      </c>
      <c r="M698" t="s">
        <v>21149</v>
      </c>
      <c r="N698" t="s">
        <v>21154</v>
      </c>
      <c r="P698" t="b">
        <v>1</v>
      </c>
    </row>
    <row r="699" spans="1:16" x14ac:dyDescent="0.25">
      <c r="A699" s="1">
        <v>189</v>
      </c>
      <c r="B699" t="s">
        <v>879</v>
      </c>
      <c r="C699" t="s">
        <v>1459</v>
      </c>
      <c r="D699" t="s">
        <v>1466</v>
      </c>
      <c r="E699" t="s">
        <v>1646</v>
      </c>
      <c r="F699" t="s">
        <v>11093</v>
      </c>
      <c r="G699" t="s">
        <v>1646</v>
      </c>
      <c r="H699" t="s">
        <v>38</v>
      </c>
      <c r="I699">
        <v>1</v>
      </c>
      <c r="J699">
        <v>51035</v>
      </c>
      <c r="K699">
        <v>0</v>
      </c>
      <c r="L699" t="s">
        <v>1459</v>
      </c>
      <c r="M699" t="s">
        <v>21149</v>
      </c>
      <c r="N699" t="s">
        <v>21154</v>
      </c>
      <c r="P699" t="b">
        <v>0</v>
      </c>
    </row>
    <row r="700" spans="1:16" x14ac:dyDescent="0.25">
      <c r="A700" s="1">
        <v>183</v>
      </c>
      <c r="B700" t="s">
        <v>879</v>
      </c>
      <c r="C700" t="s">
        <v>1459</v>
      </c>
      <c r="D700" t="s">
        <v>1466</v>
      </c>
      <c r="E700" t="s">
        <v>1640</v>
      </c>
      <c r="F700" t="s">
        <v>11087</v>
      </c>
      <c r="G700" t="s">
        <v>1640</v>
      </c>
      <c r="H700" t="s">
        <v>38</v>
      </c>
      <c r="I700">
        <v>1</v>
      </c>
      <c r="J700">
        <v>39988</v>
      </c>
      <c r="K700">
        <v>0</v>
      </c>
      <c r="L700" t="s">
        <v>1459</v>
      </c>
      <c r="M700" t="s">
        <v>21149</v>
      </c>
      <c r="N700" t="s">
        <v>21154</v>
      </c>
      <c r="P700" t="b">
        <v>0</v>
      </c>
    </row>
    <row r="701" spans="1:16" x14ac:dyDescent="0.25">
      <c r="A701" s="1">
        <v>175</v>
      </c>
      <c r="B701" t="s">
        <v>879</v>
      </c>
      <c r="C701" t="s">
        <v>1459</v>
      </c>
      <c r="D701" t="s">
        <v>1466</v>
      </c>
      <c r="E701" t="s">
        <v>1633</v>
      </c>
      <c r="F701" t="s">
        <v>11079</v>
      </c>
      <c r="G701" t="s">
        <v>1633</v>
      </c>
      <c r="H701" t="s">
        <v>38</v>
      </c>
      <c r="I701">
        <f t="shared" si="10"/>
        <v>1</v>
      </c>
      <c r="J701">
        <v>50000</v>
      </c>
      <c r="K701">
        <v>1</v>
      </c>
      <c r="L701" t="s">
        <v>1459</v>
      </c>
      <c r="M701" t="s">
        <v>21149</v>
      </c>
      <c r="N701" t="s">
        <v>21154</v>
      </c>
      <c r="P701" t="b">
        <v>1</v>
      </c>
    </row>
    <row r="702" spans="1:16" x14ac:dyDescent="0.25">
      <c r="A702" s="1">
        <v>8144</v>
      </c>
      <c r="C702" t="s">
        <v>1460</v>
      </c>
      <c r="D702" t="s">
        <v>1466</v>
      </c>
      <c r="E702" t="s">
        <v>8594</v>
      </c>
      <c r="F702" s="2" t="s">
        <v>18693</v>
      </c>
      <c r="G702" t="s">
        <v>21303</v>
      </c>
      <c r="H702" t="s">
        <v>454</v>
      </c>
      <c r="I702">
        <f t="shared" ref="I702:I765" si="11">K702</f>
        <v>1</v>
      </c>
      <c r="J702">
        <v>39990</v>
      </c>
      <c r="K702">
        <v>1</v>
      </c>
      <c r="L702" t="s">
        <v>1460</v>
      </c>
      <c r="M702" t="s">
        <v>21150</v>
      </c>
      <c r="N702" t="s">
        <v>21154</v>
      </c>
      <c r="O702">
        <v>8</v>
      </c>
      <c r="P702" t="b">
        <v>1</v>
      </c>
    </row>
    <row r="703" spans="1:16" x14ac:dyDescent="0.25">
      <c r="A703" s="1">
        <v>8731</v>
      </c>
      <c r="C703" t="s">
        <v>1460</v>
      </c>
      <c r="D703" t="s">
        <v>1466</v>
      </c>
      <c r="E703" t="s">
        <v>9082</v>
      </c>
      <c r="F703" s="2" t="s">
        <v>19187</v>
      </c>
      <c r="G703" t="s">
        <v>21775</v>
      </c>
      <c r="H703" t="s">
        <v>454</v>
      </c>
      <c r="I703">
        <f t="shared" si="11"/>
        <v>1</v>
      </c>
      <c r="J703">
        <v>39990</v>
      </c>
      <c r="K703">
        <v>1</v>
      </c>
      <c r="L703" t="s">
        <v>1460</v>
      </c>
      <c r="M703" t="s">
        <v>21150</v>
      </c>
      <c r="N703" t="s">
        <v>21154</v>
      </c>
      <c r="O703">
        <v>24</v>
      </c>
      <c r="P703" t="b">
        <v>1</v>
      </c>
    </row>
    <row r="704" spans="1:16" x14ac:dyDescent="0.25">
      <c r="A704" s="1">
        <v>2114</v>
      </c>
      <c r="B704" t="s">
        <v>963</v>
      </c>
      <c r="C704" t="s">
        <v>1459</v>
      </c>
      <c r="D704" t="s">
        <v>1466</v>
      </c>
      <c r="E704" t="s">
        <v>3325</v>
      </c>
      <c r="F704" t="s">
        <v>12943</v>
      </c>
      <c r="G704" t="s">
        <v>3325</v>
      </c>
      <c r="H704" t="s">
        <v>70</v>
      </c>
      <c r="I704">
        <v>1</v>
      </c>
      <c r="J704">
        <v>72050</v>
      </c>
      <c r="K704">
        <v>0</v>
      </c>
      <c r="L704" t="s">
        <v>1459</v>
      </c>
      <c r="M704" t="s">
        <v>21149</v>
      </c>
      <c r="N704" t="s">
        <v>21154</v>
      </c>
      <c r="P704" t="b">
        <v>0</v>
      </c>
    </row>
    <row r="705" spans="1:16" x14ac:dyDescent="0.25">
      <c r="A705" s="1">
        <v>2111</v>
      </c>
      <c r="B705" t="s">
        <v>963</v>
      </c>
      <c r="C705" t="s">
        <v>1459</v>
      </c>
      <c r="D705" t="s">
        <v>1466</v>
      </c>
      <c r="E705" t="s">
        <v>3322</v>
      </c>
      <c r="F705" t="s">
        <v>12940</v>
      </c>
      <c r="G705" t="s">
        <v>3322</v>
      </c>
      <c r="H705" t="s">
        <v>70</v>
      </c>
      <c r="I705">
        <f t="shared" si="11"/>
        <v>1</v>
      </c>
      <c r="J705">
        <v>68900</v>
      </c>
      <c r="K705">
        <v>1</v>
      </c>
      <c r="L705" t="s">
        <v>1459</v>
      </c>
      <c r="M705" t="s">
        <v>21149</v>
      </c>
      <c r="N705" t="s">
        <v>21154</v>
      </c>
      <c r="P705" t="b">
        <v>1</v>
      </c>
    </row>
    <row r="706" spans="1:16" x14ac:dyDescent="0.25">
      <c r="A706" s="1">
        <v>2110</v>
      </c>
      <c r="B706" t="s">
        <v>963</v>
      </c>
      <c r="C706" t="s">
        <v>1459</v>
      </c>
      <c r="D706" t="s">
        <v>1466</v>
      </c>
      <c r="E706" t="s">
        <v>3321</v>
      </c>
      <c r="F706" t="s">
        <v>12939</v>
      </c>
      <c r="G706" t="s">
        <v>3321</v>
      </c>
      <c r="H706" t="s">
        <v>70</v>
      </c>
      <c r="I706">
        <v>1</v>
      </c>
      <c r="J706">
        <v>68384</v>
      </c>
      <c r="K706">
        <v>0</v>
      </c>
      <c r="L706" t="s">
        <v>1459</v>
      </c>
      <c r="M706" t="s">
        <v>21149</v>
      </c>
      <c r="N706" t="s">
        <v>21154</v>
      </c>
      <c r="P706" t="b">
        <v>0</v>
      </c>
    </row>
    <row r="707" spans="1:16" x14ac:dyDescent="0.25">
      <c r="A707" s="1">
        <v>2109</v>
      </c>
      <c r="B707" t="s">
        <v>963</v>
      </c>
      <c r="C707" t="s">
        <v>1459</v>
      </c>
      <c r="D707" t="s">
        <v>1466</v>
      </c>
      <c r="E707" t="s">
        <v>3320</v>
      </c>
      <c r="F707" t="s">
        <v>12938</v>
      </c>
      <c r="G707" t="s">
        <v>3320</v>
      </c>
      <c r="H707" t="s">
        <v>70</v>
      </c>
      <c r="I707">
        <f t="shared" si="11"/>
        <v>1</v>
      </c>
      <c r="J707">
        <v>45405</v>
      </c>
      <c r="K707">
        <v>1</v>
      </c>
      <c r="L707" t="s">
        <v>1459</v>
      </c>
      <c r="M707" t="s">
        <v>21149</v>
      </c>
      <c r="N707" t="s">
        <v>21154</v>
      </c>
      <c r="P707" t="b">
        <v>1</v>
      </c>
    </row>
    <row r="708" spans="1:16" x14ac:dyDescent="0.25">
      <c r="A708" s="1">
        <v>2112</v>
      </c>
      <c r="B708" t="s">
        <v>963</v>
      </c>
      <c r="C708" t="s">
        <v>1459</v>
      </c>
      <c r="D708" t="s">
        <v>1466</v>
      </c>
      <c r="E708" t="s">
        <v>3323</v>
      </c>
      <c r="F708" t="s">
        <v>12941</v>
      </c>
      <c r="G708" t="s">
        <v>3323</v>
      </c>
      <c r="H708" t="s">
        <v>70</v>
      </c>
      <c r="I708">
        <v>1</v>
      </c>
      <c r="J708">
        <v>52980</v>
      </c>
      <c r="K708">
        <v>0</v>
      </c>
      <c r="L708" t="s">
        <v>1459</v>
      </c>
      <c r="M708" t="s">
        <v>21149</v>
      </c>
      <c r="N708" t="s">
        <v>21154</v>
      </c>
      <c r="P708" t="b">
        <v>0</v>
      </c>
    </row>
    <row r="709" spans="1:16" x14ac:dyDescent="0.25">
      <c r="A709" s="1">
        <v>2091</v>
      </c>
      <c r="B709" t="s">
        <v>963</v>
      </c>
      <c r="C709" t="s">
        <v>1459</v>
      </c>
      <c r="D709" t="s">
        <v>1466</v>
      </c>
      <c r="E709" t="s">
        <v>3302</v>
      </c>
      <c r="F709" t="s">
        <v>12920</v>
      </c>
      <c r="G709" t="s">
        <v>3302</v>
      </c>
      <c r="H709" t="s">
        <v>70</v>
      </c>
      <c r="I709">
        <f t="shared" si="11"/>
        <v>1</v>
      </c>
      <c r="J709">
        <v>54430</v>
      </c>
      <c r="K709">
        <v>1</v>
      </c>
      <c r="L709" t="s">
        <v>1459</v>
      </c>
      <c r="M709" t="s">
        <v>21149</v>
      </c>
      <c r="N709" t="s">
        <v>21154</v>
      </c>
      <c r="P709" t="b">
        <v>1</v>
      </c>
    </row>
    <row r="710" spans="1:16" x14ac:dyDescent="0.25">
      <c r="A710" s="1">
        <v>2098</v>
      </c>
      <c r="B710" t="s">
        <v>963</v>
      </c>
      <c r="C710" t="s">
        <v>1459</v>
      </c>
      <c r="D710" t="s">
        <v>1466</v>
      </c>
      <c r="E710" t="s">
        <v>3309</v>
      </c>
      <c r="F710" t="s">
        <v>12927</v>
      </c>
      <c r="G710" t="s">
        <v>3309</v>
      </c>
      <c r="H710" t="s">
        <v>70</v>
      </c>
      <c r="I710">
        <f t="shared" si="11"/>
        <v>1</v>
      </c>
      <c r="J710">
        <v>49679</v>
      </c>
      <c r="K710">
        <v>1</v>
      </c>
      <c r="L710" t="s">
        <v>1459</v>
      </c>
      <c r="M710" t="s">
        <v>21149</v>
      </c>
      <c r="N710" t="s">
        <v>21154</v>
      </c>
      <c r="P710" t="b">
        <v>1</v>
      </c>
    </row>
    <row r="711" spans="1:16" x14ac:dyDescent="0.25">
      <c r="A711" s="1">
        <v>2088</v>
      </c>
      <c r="B711" t="s">
        <v>963</v>
      </c>
      <c r="C711" t="s">
        <v>1459</v>
      </c>
      <c r="D711" t="s">
        <v>1466</v>
      </c>
      <c r="E711" t="s">
        <v>3299</v>
      </c>
      <c r="F711" t="s">
        <v>12917</v>
      </c>
      <c r="G711" t="s">
        <v>3299</v>
      </c>
      <c r="H711" t="s">
        <v>70</v>
      </c>
      <c r="I711">
        <f t="shared" si="11"/>
        <v>1</v>
      </c>
      <c r="J711">
        <v>54574</v>
      </c>
      <c r="K711">
        <v>1</v>
      </c>
      <c r="M711" t="s">
        <v>21149</v>
      </c>
      <c r="N711" t="s">
        <v>21154</v>
      </c>
      <c r="P711" t="b">
        <v>1</v>
      </c>
    </row>
    <row r="712" spans="1:16" x14ac:dyDescent="0.25">
      <c r="A712" s="1">
        <v>552</v>
      </c>
      <c r="B712" t="s">
        <v>891</v>
      </c>
      <c r="C712" t="s">
        <v>1459</v>
      </c>
      <c r="D712" t="s">
        <v>1466</v>
      </c>
      <c r="E712" t="s">
        <v>1959</v>
      </c>
      <c r="F712" t="s">
        <v>11438</v>
      </c>
      <c r="G712" t="s">
        <v>1959</v>
      </c>
      <c r="H712" t="s">
        <v>69</v>
      </c>
      <c r="I712">
        <v>1</v>
      </c>
      <c r="J712">
        <v>56651</v>
      </c>
      <c r="K712">
        <v>0</v>
      </c>
      <c r="L712" t="s">
        <v>1459</v>
      </c>
      <c r="M712" t="s">
        <v>21149</v>
      </c>
      <c r="N712" t="s">
        <v>21154</v>
      </c>
      <c r="P712" t="b">
        <v>0</v>
      </c>
    </row>
    <row r="713" spans="1:16" x14ac:dyDescent="0.25">
      <c r="A713" s="1">
        <v>557</v>
      </c>
      <c r="B713" t="s">
        <v>891</v>
      </c>
      <c r="C713" t="s">
        <v>1459</v>
      </c>
      <c r="D713" t="s">
        <v>1466</v>
      </c>
      <c r="E713" t="s">
        <v>1964</v>
      </c>
      <c r="F713" t="s">
        <v>11443</v>
      </c>
      <c r="G713" t="s">
        <v>1964</v>
      </c>
      <c r="H713" t="s">
        <v>69</v>
      </c>
      <c r="I713">
        <v>1</v>
      </c>
      <c r="J713">
        <v>57012</v>
      </c>
      <c r="K713">
        <v>0</v>
      </c>
      <c r="L713" t="s">
        <v>1459</v>
      </c>
      <c r="M713" t="s">
        <v>21149</v>
      </c>
      <c r="N713" t="s">
        <v>21154</v>
      </c>
      <c r="P713" t="b">
        <v>0</v>
      </c>
    </row>
    <row r="714" spans="1:16" x14ac:dyDescent="0.25">
      <c r="A714" s="1">
        <v>560</v>
      </c>
      <c r="B714" t="s">
        <v>891</v>
      </c>
      <c r="C714" t="s">
        <v>1459</v>
      </c>
      <c r="D714" t="s">
        <v>1466</v>
      </c>
      <c r="E714" t="s">
        <v>1967</v>
      </c>
      <c r="F714" t="s">
        <v>11446</v>
      </c>
      <c r="G714" t="s">
        <v>1967</v>
      </c>
      <c r="H714" t="s">
        <v>69</v>
      </c>
      <c r="I714">
        <v>1</v>
      </c>
      <c r="J714">
        <v>56010</v>
      </c>
      <c r="K714">
        <v>0</v>
      </c>
      <c r="L714" t="s">
        <v>1459</v>
      </c>
      <c r="M714" t="s">
        <v>21149</v>
      </c>
      <c r="N714" t="s">
        <v>21154</v>
      </c>
      <c r="P714" t="b">
        <v>0</v>
      </c>
    </row>
    <row r="715" spans="1:16" x14ac:dyDescent="0.25">
      <c r="A715" s="1">
        <v>563</v>
      </c>
      <c r="B715" t="s">
        <v>891</v>
      </c>
      <c r="C715" t="s">
        <v>1459</v>
      </c>
      <c r="D715" t="s">
        <v>1466</v>
      </c>
      <c r="E715" t="s">
        <v>1970</v>
      </c>
      <c r="F715" t="s">
        <v>11449</v>
      </c>
      <c r="G715" t="s">
        <v>1970</v>
      </c>
      <c r="H715" t="s">
        <v>69</v>
      </c>
      <c r="I715">
        <f t="shared" si="11"/>
        <v>1</v>
      </c>
      <c r="J715">
        <v>59040</v>
      </c>
      <c r="K715">
        <v>1</v>
      </c>
      <c r="L715" t="s">
        <v>1459</v>
      </c>
      <c r="M715" t="s">
        <v>21149</v>
      </c>
      <c r="N715" t="s">
        <v>21154</v>
      </c>
      <c r="P715" t="b">
        <v>1</v>
      </c>
    </row>
    <row r="716" spans="1:16" x14ac:dyDescent="0.25">
      <c r="A716" s="1">
        <v>566</v>
      </c>
      <c r="B716" t="s">
        <v>891</v>
      </c>
      <c r="C716" t="s">
        <v>1459</v>
      </c>
      <c r="D716" t="s">
        <v>1466</v>
      </c>
      <c r="E716" t="s">
        <v>1970</v>
      </c>
      <c r="F716" t="s">
        <v>11452</v>
      </c>
      <c r="G716" t="s">
        <v>1970</v>
      </c>
      <c r="H716" t="s">
        <v>69</v>
      </c>
      <c r="I716">
        <f t="shared" si="11"/>
        <v>1</v>
      </c>
      <c r="J716">
        <v>60800</v>
      </c>
      <c r="K716">
        <v>1</v>
      </c>
      <c r="L716" t="s">
        <v>1459</v>
      </c>
      <c r="M716" t="s">
        <v>21149</v>
      </c>
      <c r="N716" t="s">
        <v>21154</v>
      </c>
      <c r="P716" t="b">
        <v>1</v>
      </c>
    </row>
    <row r="717" spans="1:16" x14ac:dyDescent="0.25">
      <c r="A717" s="1">
        <v>532</v>
      </c>
      <c r="B717" t="s">
        <v>891</v>
      </c>
      <c r="C717" t="s">
        <v>1459</v>
      </c>
      <c r="D717" t="s">
        <v>1466</v>
      </c>
      <c r="E717" t="s">
        <v>1939</v>
      </c>
      <c r="F717" t="s">
        <v>11418</v>
      </c>
      <c r="G717" t="s">
        <v>1939</v>
      </c>
      <c r="H717" t="s">
        <v>69</v>
      </c>
      <c r="I717">
        <v>1</v>
      </c>
      <c r="J717">
        <v>55901</v>
      </c>
      <c r="K717">
        <v>0</v>
      </c>
      <c r="M717" t="s">
        <v>21149</v>
      </c>
      <c r="N717" t="s">
        <v>21154</v>
      </c>
      <c r="P717" t="b">
        <v>0</v>
      </c>
    </row>
    <row r="718" spans="1:16" x14ac:dyDescent="0.25">
      <c r="A718" s="1">
        <v>554</v>
      </c>
      <c r="B718" t="s">
        <v>891</v>
      </c>
      <c r="C718" t="s">
        <v>1459</v>
      </c>
      <c r="D718" t="s">
        <v>1466</v>
      </c>
      <c r="E718" t="s">
        <v>1961</v>
      </c>
      <c r="F718" t="s">
        <v>11440</v>
      </c>
      <c r="G718" t="s">
        <v>1961</v>
      </c>
      <c r="H718" t="s">
        <v>69</v>
      </c>
      <c r="I718">
        <v>1</v>
      </c>
      <c r="J718">
        <v>42000</v>
      </c>
      <c r="K718">
        <v>0</v>
      </c>
      <c r="L718" t="s">
        <v>1459</v>
      </c>
      <c r="M718" t="s">
        <v>21149</v>
      </c>
      <c r="N718" t="s">
        <v>21154</v>
      </c>
      <c r="P718" t="b">
        <v>0</v>
      </c>
    </row>
    <row r="719" spans="1:16" x14ac:dyDescent="0.25">
      <c r="A719" s="1">
        <v>8411</v>
      </c>
      <c r="C719" t="s">
        <v>1460</v>
      </c>
      <c r="D719" t="s">
        <v>1466</v>
      </c>
      <c r="E719" t="s">
        <v>8827</v>
      </c>
      <c r="F719" s="2" t="s">
        <v>18932</v>
      </c>
      <c r="G719" t="s">
        <v>21522</v>
      </c>
      <c r="H719" t="s">
        <v>69</v>
      </c>
      <c r="I719">
        <f t="shared" si="11"/>
        <v>1</v>
      </c>
      <c r="J719">
        <v>54990</v>
      </c>
      <c r="K719">
        <v>1</v>
      </c>
      <c r="L719" t="s">
        <v>1460</v>
      </c>
      <c r="M719" t="s">
        <v>21150</v>
      </c>
      <c r="N719" t="s">
        <v>21154</v>
      </c>
      <c r="O719">
        <v>15</v>
      </c>
      <c r="P719" t="b">
        <v>1</v>
      </c>
    </row>
    <row r="720" spans="1:16" x14ac:dyDescent="0.25">
      <c r="A720" s="1">
        <v>535</v>
      </c>
      <c r="B720" t="s">
        <v>891</v>
      </c>
      <c r="C720" t="s">
        <v>1459</v>
      </c>
      <c r="D720" t="s">
        <v>1466</v>
      </c>
      <c r="E720" t="s">
        <v>1942</v>
      </c>
      <c r="F720" t="s">
        <v>11421</v>
      </c>
      <c r="G720" t="s">
        <v>1942</v>
      </c>
      <c r="H720" t="s">
        <v>69</v>
      </c>
      <c r="I720">
        <f t="shared" si="11"/>
        <v>1</v>
      </c>
      <c r="J720">
        <v>56920</v>
      </c>
      <c r="K720">
        <v>1</v>
      </c>
      <c r="L720" t="s">
        <v>1459</v>
      </c>
      <c r="M720" t="s">
        <v>21149</v>
      </c>
      <c r="N720" t="s">
        <v>21154</v>
      </c>
      <c r="P720" t="b">
        <v>1</v>
      </c>
    </row>
    <row r="721" spans="1:16" x14ac:dyDescent="0.25">
      <c r="A721" s="1">
        <v>537</v>
      </c>
      <c r="B721" t="s">
        <v>891</v>
      </c>
      <c r="C721" t="s">
        <v>1459</v>
      </c>
      <c r="D721" t="s">
        <v>1466</v>
      </c>
      <c r="E721" t="s">
        <v>1944</v>
      </c>
      <c r="F721" t="s">
        <v>11423</v>
      </c>
      <c r="G721" t="s">
        <v>1944</v>
      </c>
      <c r="H721" t="s">
        <v>69</v>
      </c>
      <c r="I721">
        <v>1</v>
      </c>
      <c r="J721">
        <v>67990</v>
      </c>
      <c r="K721">
        <v>0</v>
      </c>
      <c r="L721" t="s">
        <v>1459</v>
      </c>
      <c r="M721" t="s">
        <v>21149</v>
      </c>
      <c r="N721" t="s">
        <v>21154</v>
      </c>
      <c r="P721" t="b">
        <v>0</v>
      </c>
    </row>
    <row r="722" spans="1:16" x14ac:dyDescent="0.25">
      <c r="A722" s="1">
        <v>546</v>
      </c>
      <c r="B722" t="s">
        <v>891</v>
      </c>
      <c r="C722" t="s">
        <v>1459</v>
      </c>
      <c r="D722" t="s">
        <v>1466</v>
      </c>
      <c r="E722" t="s">
        <v>1953</v>
      </c>
      <c r="F722" t="s">
        <v>11432</v>
      </c>
      <c r="G722" t="s">
        <v>1953</v>
      </c>
      <c r="H722" t="s">
        <v>69</v>
      </c>
      <c r="I722">
        <v>1</v>
      </c>
      <c r="J722">
        <v>59523</v>
      </c>
      <c r="K722">
        <v>0</v>
      </c>
      <c r="M722" t="s">
        <v>21149</v>
      </c>
      <c r="N722" t="s">
        <v>21154</v>
      </c>
      <c r="P722" t="b">
        <v>0</v>
      </c>
    </row>
    <row r="723" spans="1:16" x14ac:dyDescent="0.25">
      <c r="A723" s="1">
        <v>542</v>
      </c>
      <c r="B723" t="s">
        <v>891</v>
      </c>
      <c r="C723" t="s">
        <v>1459</v>
      </c>
      <c r="D723" t="s">
        <v>1466</v>
      </c>
      <c r="E723" t="s">
        <v>1949</v>
      </c>
      <c r="F723" t="s">
        <v>11428</v>
      </c>
      <c r="G723" t="s">
        <v>1949</v>
      </c>
      <c r="H723" t="s">
        <v>69</v>
      </c>
      <c r="I723">
        <v>1</v>
      </c>
      <c r="J723">
        <v>52490</v>
      </c>
      <c r="K723">
        <v>0</v>
      </c>
      <c r="L723" t="s">
        <v>1459</v>
      </c>
      <c r="M723" t="s">
        <v>21149</v>
      </c>
      <c r="N723" t="s">
        <v>21154</v>
      </c>
      <c r="P723" t="b">
        <v>0</v>
      </c>
    </row>
    <row r="724" spans="1:16" x14ac:dyDescent="0.25">
      <c r="A724" s="1">
        <v>8325</v>
      </c>
      <c r="C724" t="s">
        <v>1460</v>
      </c>
      <c r="D724" t="s">
        <v>1466</v>
      </c>
      <c r="E724" t="s">
        <v>8753</v>
      </c>
      <c r="F724" s="2" t="s">
        <v>18852</v>
      </c>
      <c r="G724" t="s">
        <v>21445</v>
      </c>
      <c r="H724" t="s">
        <v>259</v>
      </c>
      <c r="I724">
        <f t="shared" si="11"/>
        <v>1</v>
      </c>
      <c r="J724">
        <v>39990</v>
      </c>
      <c r="K724">
        <v>1</v>
      </c>
      <c r="L724" t="s">
        <v>1460</v>
      </c>
      <c r="M724" t="s">
        <v>21150</v>
      </c>
      <c r="N724" t="s">
        <v>21154</v>
      </c>
      <c r="O724">
        <v>13</v>
      </c>
      <c r="P724" t="b">
        <v>1</v>
      </c>
    </row>
    <row r="725" spans="1:16" x14ac:dyDescent="0.25">
      <c r="A725" s="1">
        <v>4597</v>
      </c>
      <c r="B725" t="s">
        <v>1126</v>
      </c>
      <c r="C725" t="s">
        <v>1459</v>
      </c>
      <c r="D725" t="s">
        <v>1466</v>
      </c>
      <c r="E725" t="s">
        <v>5445</v>
      </c>
      <c r="F725" t="s">
        <v>15327</v>
      </c>
      <c r="G725" t="s">
        <v>5445</v>
      </c>
      <c r="H725" t="s">
        <v>362</v>
      </c>
      <c r="I725">
        <v>1</v>
      </c>
      <c r="J725">
        <v>66475</v>
      </c>
      <c r="K725">
        <v>0</v>
      </c>
      <c r="M725" t="s">
        <v>21149</v>
      </c>
      <c r="N725" t="s">
        <v>21154</v>
      </c>
      <c r="P725" t="b">
        <v>0</v>
      </c>
    </row>
    <row r="726" spans="1:16" x14ac:dyDescent="0.25">
      <c r="A726" s="1">
        <v>4590</v>
      </c>
      <c r="B726" t="s">
        <v>1126</v>
      </c>
      <c r="C726" t="s">
        <v>1459</v>
      </c>
      <c r="D726" t="s">
        <v>1466</v>
      </c>
      <c r="E726" t="s">
        <v>5438</v>
      </c>
      <c r="F726" t="s">
        <v>15320</v>
      </c>
      <c r="G726" t="s">
        <v>5438</v>
      </c>
      <c r="H726" t="s">
        <v>362</v>
      </c>
      <c r="I726">
        <f t="shared" si="11"/>
        <v>1</v>
      </c>
      <c r="J726">
        <v>60983</v>
      </c>
      <c r="K726">
        <v>1</v>
      </c>
      <c r="M726" t="s">
        <v>21149</v>
      </c>
      <c r="N726" t="s">
        <v>21154</v>
      </c>
      <c r="P726" t="b">
        <v>1</v>
      </c>
    </row>
    <row r="727" spans="1:16" x14ac:dyDescent="0.25">
      <c r="A727" s="1">
        <v>4592</v>
      </c>
      <c r="B727" t="s">
        <v>1126</v>
      </c>
      <c r="C727" t="s">
        <v>1459</v>
      </c>
      <c r="D727" t="s">
        <v>1466</v>
      </c>
      <c r="E727" t="s">
        <v>5440</v>
      </c>
      <c r="F727" t="s">
        <v>15322</v>
      </c>
      <c r="G727" t="s">
        <v>5440</v>
      </c>
      <c r="H727" t="s">
        <v>362</v>
      </c>
      <c r="I727">
        <f t="shared" si="11"/>
        <v>1</v>
      </c>
      <c r="J727">
        <v>62134</v>
      </c>
      <c r="K727">
        <v>1</v>
      </c>
      <c r="L727" t="s">
        <v>1459</v>
      </c>
      <c r="M727" t="s">
        <v>21149</v>
      </c>
      <c r="N727" t="s">
        <v>21154</v>
      </c>
      <c r="P727" t="b">
        <v>1</v>
      </c>
    </row>
    <row r="728" spans="1:16" x14ac:dyDescent="0.25">
      <c r="A728" s="1">
        <v>5527</v>
      </c>
      <c r="B728" t="s">
        <v>1203</v>
      </c>
      <c r="C728" t="s">
        <v>1459</v>
      </c>
      <c r="D728" t="s">
        <v>1466</v>
      </c>
      <c r="E728" t="s">
        <v>6279</v>
      </c>
      <c r="F728" t="s">
        <v>16227</v>
      </c>
      <c r="G728" t="s">
        <v>6279</v>
      </c>
      <c r="H728" t="s">
        <v>441</v>
      </c>
      <c r="I728">
        <f t="shared" si="11"/>
        <v>1</v>
      </c>
      <c r="J728">
        <v>43761</v>
      </c>
      <c r="K728">
        <v>1</v>
      </c>
      <c r="M728" t="s">
        <v>21149</v>
      </c>
      <c r="N728" t="s">
        <v>21154</v>
      </c>
      <c r="P728" t="b">
        <v>1</v>
      </c>
    </row>
    <row r="729" spans="1:16" x14ac:dyDescent="0.25">
      <c r="A729" s="1">
        <v>5534</v>
      </c>
      <c r="B729" t="s">
        <v>1203</v>
      </c>
      <c r="C729" t="s">
        <v>1459</v>
      </c>
      <c r="D729" t="s">
        <v>1466</v>
      </c>
      <c r="E729" t="s">
        <v>6285</v>
      </c>
      <c r="F729" t="s">
        <v>16234</v>
      </c>
      <c r="G729" t="s">
        <v>6285</v>
      </c>
      <c r="H729" t="s">
        <v>441</v>
      </c>
      <c r="I729">
        <v>1</v>
      </c>
      <c r="J729">
        <v>50690</v>
      </c>
      <c r="K729">
        <v>0</v>
      </c>
      <c r="M729" t="s">
        <v>21149</v>
      </c>
      <c r="N729" t="s">
        <v>21154</v>
      </c>
      <c r="P729" t="b">
        <v>0</v>
      </c>
    </row>
    <row r="730" spans="1:16" x14ac:dyDescent="0.25">
      <c r="A730" s="1">
        <v>5517</v>
      </c>
      <c r="B730" t="s">
        <v>1203</v>
      </c>
      <c r="C730" t="s">
        <v>1459</v>
      </c>
      <c r="D730" t="s">
        <v>1466</v>
      </c>
      <c r="E730" t="s">
        <v>6269</v>
      </c>
      <c r="F730" t="s">
        <v>16217</v>
      </c>
      <c r="G730" t="s">
        <v>6269</v>
      </c>
      <c r="H730" t="s">
        <v>441</v>
      </c>
      <c r="I730">
        <v>1</v>
      </c>
      <c r="J730">
        <v>57060</v>
      </c>
      <c r="K730">
        <v>0</v>
      </c>
      <c r="L730" t="s">
        <v>1459</v>
      </c>
      <c r="M730" t="s">
        <v>21149</v>
      </c>
      <c r="N730" t="s">
        <v>21154</v>
      </c>
      <c r="P730" t="b">
        <v>0</v>
      </c>
    </row>
    <row r="731" spans="1:16" x14ac:dyDescent="0.25">
      <c r="A731" s="1">
        <v>5533</v>
      </c>
      <c r="B731" t="s">
        <v>1203</v>
      </c>
      <c r="C731" t="s">
        <v>1459</v>
      </c>
      <c r="D731" t="s">
        <v>1466</v>
      </c>
      <c r="E731" t="s">
        <v>6284</v>
      </c>
      <c r="F731" t="s">
        <v>16233</v>
      </c>
      <c r="G731" t="s">
        <v>6284</v>
      </c>
      <c r="H731" t="s">
        <v>441</v>
      </c>
      <c r="I731">
        <v>1</v>
      </c>
      <c r="J731">
        <v>61132</v>
      </c>
      <c r="K731">
        <v>0</v>
      </c>
      <c r="L731" t="s">
        <v>1459</v>
      </c>
      <c r="M731" t="s">
        <v>21149</v>
      </c>
      <c r="N731" t="s">
        <v>21154</v>
      </c>
      <c r="P731" t="b">
        <v>0</v>
      </c>
    </row>
    <row r="732" spans="1:16" x14ac:dyDescent="0.25">
      <c r="A732" s="1">
        <v>3618</v>
      </c>
      <c r="B732" t="s">
        <v>1060</v>
      </c>
      <c r="C732" t="s">
        <v>1459</v>
      </c>
      <c r="D732" t="s">
        <v>1466</v>
      </c>
      <c r="E732" t="s">
        <v>4588</v>
      </c>
      <c r="F732" t="s">
        <v>14360</v>
      </c>
      <c r="G732" t="s">
        <v>4588</v>
      </c>
      <c r="H732" t="s">
        <v>293</v>
      </c>
      <c r="I732">
        <f t="shared" si="11"/>
        <v>1</v>
      </c>
      <c r="J732">
        <v>53050</v>
      </c>
      <c r="K732">
        <v>1</v>
      </c>
      <c r="L732" t="s">
        <v>1459</v>
      </c>
      <c r="M732" t="s">
        <v>21149</v>
      </c>
      <c r="N732" t="s">
        <v>21154</v>
      </c>
      <c r="P732" t="b">
        <v>1</v>
      </c>
    </row>
    <row r="733" spans="1:16" x14ac:dyDescent="0.25">
      <c r="A733" s="1">
        <v>3614</v>
      </c>
      <c r="B733" t="s">
        <v>1060</v>
      </c>
      <c r="C733" t="s">
        <v>1459</v>
      </c>
      <c r="D733" t="s">
        <v>1466</v>
      </c>
      <c r="E733" t="s">
        <v>4584</v>
      </c>
      <c r="F733" t="s">
        <v>14356</v>
      </c>
      <c r="G733" t="s">
        <v>4584</v>
      </c>
      <c r="H733" t="s">
        <v>293</v>
      </c>
      <c r="I733">
        <v>1</v>
      </c>
      <c r="J733">
        <v>52990</v>
      </c>
      <c r="K733">
        <v>0</v>
      </c>
      <c r="L733" t="s">
        <v>1459</v>
      </c>
      <c r="M733" t="s">
        <v>21149</v>
      </c>
      <c r="N733" t="s">
        <v>21154</v>
      </c>
      <c r="P733" t="b">
        <v>0</v>
      </c>
    </row>
    <row r="734" spans="1:16" x14ac:dyDescent="0.25">
      <c r="A734" s="1">
        <v>3616</v>
      </c>
      <c r="B734" t="s">
        <v>1060</v>
      </c>
      <c r="C734" t="s">
        <v>1459</v>
      </c>
      <c r="D734" t="s">
        <v>1466</v>
      </c>
      <c r="E734" t="s">
        <v>4586</v>
      </c>
      <c r="F734" t="s">
        <v>14358</v>
      </c>
      <c r="G734" t="s">
        <v>4586</v>
      </c>
      <c r="H734" t="s">
        <v>293</v>
      </c>
      <c r="I734">
        <v>1</v>
      </c>
      <c r="J734">
        <v>52988</v>
      </c>
      <c r="K734">
        <v>0</v>
      </c>
      <c r="L734" t="s">
        <v>1459</v>
      </c>
      <c r="M734" t="s">
        <v>21149</v>
      </c>
      <c r="N734" t="s">
        <v>21154</v>
      </c>
      <c r="P734" t="b">
        <v>0</v>
      </c>
    </row>
    <row r="735" spans="1:16" x14ac:dyDescent="0.25">
      <c r="A735" s="1">
        <v>3608</v>
      </c>
      <c r="B735" t="s">
        <v>1060</v>
      </c>
      <c r="C735" t="s">
        <v>1459</v>
      </c>
      <c r="D735" t="s">
        <v>1466</v>
      </c>
      <c r="E735" t="s">
        <v>4578</v>
      </c>
      <c r="F735" t="s">
        <v>14350</v>
      </c>
      <c r="G735" t="s">
        <v>4578</v>
      </c>
      <c r="H735" t="s">
        <v>293</v>
      </c>
      <c r="I735">
        <f t="shared" si="11"/>
        <v>1</v>
      </c>
      <c r="J735">
        <v>56780</v>
      </c>
      <c r="K735">
        <v>1</v>
      </c>
      <c r="L735" t="s">
        <v>1459</v>
      </c>
      <c r="M735" t="s">
        <v>21149</v>
      </c>
      <c r="N735" t="s">
        <v>21154</v>
      </c>
      <c r="P735" t="b">
        <v>1</v>
      </c>
    </row>
    <row r="736" spans="1:16" x14ac:dyDescent="0.25">
      <c r="A736" s="1">
        <v>3609</v>
      </c>
      <c r="B736" t="s">
        <v>1060</v>
      </c>
      <c r="C736" t="s">
        <v>1459</v>
      </c>
      <c r="D736" t="s">
        <v>1466</v>
      </c>
      <c r="E736" t="s">
        <v>4579</v>
      </c>
      <c r="F736" t="s">
        <v>14351</v>
      </c>
      <c r="G736" t="s">
        <v>4579</v>
      </c>
      <c r="H736" t="s">
        <v>293</v>
      </c>
      <c r="I736">
        <f t="shared" si="11"/>
        <v>1</v>
      </c>
      <c r="J736">
        <v>54320</v>
      </c>
      <c r="K736">
        <v>1</v>
      </c>
      <c r="L736" t="s">
        <v>1459</v>
      </c>
      <c r="M736" t="s">
        <v>21149</v>
      </c>
      <c r="N736" t="s">
        <v>21154</v>
      </c>
      <c r="P736" t="b">
        <v>1</v>
      </c>
    </row>
    <row r="737" spans="1:16" x14ac:dyDescent="0.25">
      <c r="A737" s="1">
        <v>3615</v>
      </c>
      <c r="B737" t="s">
        <v>1060</v>
      </c>
      <c r="C737" t="s">
        <v>1459</v>
      </c>
      <c r="D737" t="s">
        <v>1466</v>
      </c>
      <c r="E737" t="s">
        <v>4585</v>
      </c>
      <c r="F737" t="s">
        <v>14357</v>
      </c>
      <c r="G737" t="s">
        <v>4585</v>
      </c>
      <c r="H737" t="s">
        <v>293</v>
      </c>
      <c r="I737">
        <f t="shared" si="11"/>
        <v>1</v>
      </c>
      <c r="J737">
        <v>58062</v>
      </c>
      <c r="K737">
        <v>1</v>
      </c>
      <c r="L737" t="s">
        <v>1459</v>
      </c>
      <c r="M737" t="s">
        <v>21149</v>
      </c>
      <c r="N737" t="s">
        <v>21154</v>
      </c>
      <c r="P737" t="b">
        <v>1</v>
      </c>
    </row>
    <row r="738" spans="1:16" x14ac:dyDescent="0.25">
      <c r="A738" s="1">
        <v>8332</v>
      </c>
      <c r="C738" t="s">
        <v>1460</v>
      </c>
      <c r="D738" t="s">
        <v>1466</v>
      </c>
      <c r="E738" t="s">
        <v>8760</v>
      </c>
      <c r="F738" s="2" t="s">
        <v>18859</v>
      </c>
      <c r="G738" t="s">
        <v>21452</v>
      </c>
      <c r="H738" t="s">
        <v>138</v>
      </c>
      <c r="I738">
        <f t="shared" si="11"/>
        <v>1</v>
      </c>
      <c r="J738">
        <v>23990</v>
      </c>
      <c r="K738">
        <v>1</v>
      </c>
      <c r="L738" t="s">
        <v>1460</v>
      </c>
      <c r="M738" t="s">
        <v>21150</v>
      </c>
      <c r="N738" t="s">
        <v>21154</v>
      </c>
      <c r="O738">
        <v>13</v>
      </c>
      <c r="P738" t="b">
        <v>1</v>
      </c>
    </row>
    <row r="739" spans="1:16" x14ac:dyDescent="0.25">
      <c r="A739" s="1">
        <v>3426</v>
      </c>
      <c r="B739" t="s">
        <v>1049</v>
      </c>
      <c r="C739" t="s">
        <v>1459</v>
      </c>
      <c r="D739" t="s">
        <v>1466</v>
      </c>
      <c r="E739" t="s">
        <v>4430</v>
      </c>
      <c r="F739" t="s">
        <v>14187</v>
      </c>
      <c r="G739" t="s">
        <v>4430</v>
      </c>
      <c r="H739" t="s">
        <v>138</v>
      </c>
      <c r="I739">
        <v>1</v>
      </c>
      <c r="J739">
        <v>39260</v>
      </c>
      <c r="K739">
        <v>0</v>
      </c>
      <c r="M739" t="s">
        <v>21149</v>
      </c>
      <c r="N739" t="s">
        <v>21154</v>
      </c>
      <c r="P739" t="b">
        <v>0</v>
      </c>
    </row>
    <row r="740" spans="1:16" x14ac:dyDescent="0.25">
      <c r="A740" s="1">
        <v>3433</v>
      </c>
      <c r="B740" t="s">
        <v>1049</v>
      </c>
      <c r="C740" t="s">
        <v>1459</v>
      </c>
      <c r="D740" t="s">
        <v>1466</v>
      </c>
      <c r="E740" t="s">
        <v>4430</v>
      </c>
      <c r="F740" t="s">
        <v>14194</v>
      </c>
      <c r="G740" t="s">
        <v>4430</v>
      </c>
      <c r="H740" t="s">
        <v>138</v>
      </c>
      <c r="I740">
        <v>1</v>
      </c>
      <c r="J740">
        <v>42580</v>
      </c>
      <c r="K740">
        <v>0</v>
      </c>
      <c r="M740" t="s">
        <v>21149</v>
      </c>
      <c r="N740" t="s">
        <v>21154</v>
      </c>
      <c r="P740" t="b">
        <v>0</v>
      </c>
    </row>
    <row r="741" spans="1:16" x14ac:dyDescent="0.25">
      <c r="A741" s="1">
        <v>9971</v>
      </c>
      <c r="C741" t="s">
        <v>1460</v>
      </c>
      <c r="D741" t="s">
        <v>1466</v>
      </c>
      <c r="E741" t="s">
        <v>10067</v>
      </c>
      <c r="F741" s="2" t="s">
        <v>20257</v>
      </c>
      <c r="G741" t="s">
        <v>22749</v>
      </c>
      <c r="H741" t="s">
        <v>140</v>
      </c>
      <c r="I741">
        <v>1</v>
      </c>
      <c r="J741">
        <v>45990</v>
      </c>
      <c r="K741">
        <v>0</v>
      </c>
      <c r="L741" t="s">
        <v>1460</v>
      </c>
      <c r="M741" t="s">
        <v>21153</v>
      </c>
      <c r="N741" t="s">
        <v>21154</v>
      </c>
      <c r="O741">
        <v>3</v>
      </c>
      <c r="P741" t="b">
        <v>0</v>
      </c>
    </row>
    <row r="742" spans="1:16" x14ac:dyDescent="0.25">
      <c r="A742" s="1">
        <v>9979</v>
      </c>
      <c r="C742" t="s">
        <v>1460</v>
      </c>
      <c r="D742" t="s">
        <v>1466</v>
      </c>
      <c r="E742" t="s">
        <v>10067</v>
      </c>
      <c r="F742" s="2" t="s">
        <v>20257</v>
      </c>
      <c r="G742" t="s">
        <v>22749</v>
      </c>
      <c r="H742" t="s">
        <v>140</v>
      </c>
      <c r="I742">
        <v>1</v>
      </c>
      <c r="J742">
        <v>45990</v>
      </c>
      <c r="K742">
        <v>0</v>
      </c>
      <c r="L742" t="s">
        <v>1460</v>
      </c>
      <c r="M742" t="s">
        <v>21153</v>
      </c>
      <c r="N742" t="s">
        <v>21154</v>
      </c>
      <c r="O742">
        <v>3</v>
      </c>
      <c r="P742" t="b">
        <v>0</v>
      </c>
    </row>
    <row r="743" spans="1:16" x14ac:dyDescent="0.25">
      <c r="A743" s="1">
        <v>5152</v>
      </c>
      <c r="B743" t="s">
        <v>1170</v>
      </c>
      <c r="C743" t="s">
        <v>1459</v>
      </c>
      <c r="D743" t="s">
        <v>1466</v>
      </c>
      <c r="E743" t="s">
        <v>5936</v>
      </c>
      <c r="F743" t="s">
        <v>15855</v>
      </c>
      <c r="G743" t="s">
        <v>5936</v>
      </c>
      <c r="H743" t="s">
        <v>140</v>
      </c>
      <c r="I743">
        <v>1</v>
      </c>
      <c r="J743">
        <v>69460</v>
      </c>
      <c r="K743">
        <v>0</v>
      </c>
      <c r="L743" t="s">
        <v>1459</v>
      </c>
      <c r="M743" t="s">
        <v>21149</v>
      </c>
      <c r="N743" t="s">
        <v>21154</v>
      </c>
      <c r="P743" t="b">
        <v>0</v>
      </c>
    </row>
    <row r="744" spans="1:16" x14ac:dyDescent="0.25">
      <c r="A744" s="1">
        <v>1582</v>
      </c>
      <c r="B744" t="s">
        <v>934</v>
      </c>
      <c r="C744" t="s">
        <v>1459</v>
      </c>
      <c r="D744" t="s">
        <v>1466</v>
      </c>
      <c r="E744" t="s">
        <v>2880</v>
      </c>
      <c r="F744" t="s">
        <v>12456</v>
      </c>
      <c r="G744" t="s">
        <v>2880</v>
      </c>
      <c r="H744" t="s">
        <v>136</v>
      </c>
      <c r="I744">
        <v>1</v>
      </c>
      <c r="J744">
        <v>44900</v>
      </c>
      <c r="K744">
        <v>0</v>
      </c>
      <c r="M744" t="s">
        <v>21149</v>
      </c>
      <c r="N744" t="s">
        <v>21154</v>
      </c>
      <c r="P744" t="b">
        <v>0</v>
      </c>
    </row>
    <row r="745" spans="1:16" x14ac:dyDescent="0.25">
      <c r="A745" s="1">
        <v>1585</v>
      </c>
      <c r="B745" t="s">
        <v>934</v>
      </c>
      <c r="C745" t="s">
        <v>1459</v>
      </c>
      <c r="D745" t="s">
        <v>1466</v>
      </c>
      <c r="E745" t="s">
        <v>2880</v>
      </c>
      <c r="F745" t="s">
        <v>12459</v>
      </c>
      <c r="G745" t="s">
        <v>2880</v>
      </c>
      <c r="H745" t="s">
        <v>136</v>
      </c>
      <c r="I745">
        <v>1</v>
      </c>
      <c r="J745">
        <v>48410</v>
      </c>
      <c r="K745">
        <v>0</v>
      </c>
      <c r="M745" t="s">
        <v>21149</v>
      </c>
      <c r="N745" t="s">
        <v>21154</v>
      </c>
      <c r="P745" t="b">
        <v>0</v>
      </c>
    </row>
    <row r="746" spans="1:16" x14ac:dyDescent="0.25">
      <c r="A746" s="1">
        <v>1597</v>
      </c>
      <c r="B746" t="s">
        <v>934</v>
      </c>
      <c r="C746" t="s">
        <v>1459</v>
      </c>
      <c r="D746" t="s">
        <v>1466</v>
      </c>
      <c r="E746" t="s">
        <v>2880</v>
      </c>
      <c r="F746" t="s">
        <v>12470</v>
      </c>
      <c r="G746" t="s">
        <v>2880</v>
      </c>
      <c r="H746" t="s">
        <v>136</v>
      </c>
      <c r="I746">
        <v>1</v>
      </c>
      <c r="J746">
        <v>48700</v>
      </c>
      <c r="K746">
        <v>0</v>
      </c>
      <c r="M746" t="s">
        <v>21149</v>
      </c>
      <c r="N746" t="s">
        <v>21154</v>
      </c>
      <c r="P746" t="b">
        <v>0</v>
      </c>
    </row>
    <row r="747" spans="1:16" x14ac:dyDescent="0.25">
      <c r="A747" s="1">
        <v>1584</v>
      </c>
      <c r="B747" t="s">
        <v>934</v>
      </c>
      <c r="C747" t="s">
        <v>1459</v>
      </c>
      <c r="D747" t="s">
        <v>1466</v>
      </c>
      <c r="E747" t="s">
        <v>2882</v>
      </c>
      <c r="F747" t="s">
        <v>12458</v>
      </c>
      <c r="G747" t="s">
        <v>2882</v>
      </c>
      <c r="H747" t="s">
        <v>136</v>
      </c>
      <c r="I747">
        <v>1</v>
      </c>
      <c r="J747">
        <v>46088</v>
      </c>
      <c r="K747">
        <v>0</v>
      </c>
      <c r="L747" t="s">
        <v>1459</v>
      </c>
      <c r="M747" t="s">
        <v>21149</v>
      </c>
      <c r="N747" t="s">
        <v>21154</v>
      </c>
      <c r="P747" t="b">
        <v>0</v>
      </c>
    </row>
    <row r="748" spans="1:16" x14ac:dyDescent="0.25">
      <c r="A748" s="1">
        <v>1601</v>
      </c>
      <c r="B748" t="s">
        <v>934</v>
      </c>
      <c r="C748" t="s">
        <v>1459</v>
      </c>
      <c r="D748" t="s">
        <v>1466</v>
      </c>
      <c r="E748" t="s">
        <v>2895</v>
      </c>
      <c r="F748" t="s">
        <v>12474</v>
      </c>
      <c r="G748" t="s">
        <v>2895</v>
      </c>
      <c r="H748" t="s">
        <v>136</v>
      </c>
      <c r="I748">
        <f t="shared" si="11"/>
        <v>1</v>
      </c>
      <c r="J748">
        <v>48200</v>
      </c>
      <c r="K748">
        <v>1</v>
      </c>
      <c r="L748" t="s">
        <v>1459</v>
      </c>
      <c r="M748" t="s">
        <v>21149</v>
      </c>
      <c r="N748" t="s">
        <v>21154</v>
      </c>
      <c r="P748" t="b">
        <v>1</v>
      </c>
    </row>
    <row r="749" spans="1:16" x14ac:dyDescent="0.25">
      <c r="A749" s="1">
        <v>1594</v>
      </c>
      <c r="B749" t="s">
        <v>934</v>
      </c>
      <c r="C749" t="s">
        <v>1459</v>
      </c>
      <c r="D749" t="s">
        <v>1466</v>
      </c>
      <c r="E749" t="s">
        <v>2890</v>
      </c>
      <c r="F749" t="s">
        <v>12467</v>
      </c>
      <c r="G749" t="s">
        <v>2890</v>
      </c>
      <c r="H749" t="s">
        <v>136</v>
      </c>
      <c r="I749">
        <f t="shared" si="11"/>
        <v>1</v>
      </c>
      <c r="J749">
        <v>49890</v>
      </c>
      <c r="K749">
        <v>1</v>
      </c>
      <c r="L749" t="s">
        <v>1459</v>
      </c>
      <c r="M749" t="s">
        <v>21149</v>
      </c>
      <c r="N749" t="s">
        <v>21154</v>
      </c>
      <c r="P749" t="b">
        <v>1</v>
      </c>
    </row>
    <row r="750" spans="1:16" x14ac:dyDescent="0.25">
      <c r="A750" s="1">
        <v>1599</v>
      </c>
      <c r="B750" t="s">
        <v>934</v>
      </c>
      <c r="C750" t="s">
        <v>1459</v>
      </c>
      <c r="D750" t="s">
        <v>1466</v>
      </c>
      <c r="E750" t="s">
        <v>2894</v>
      </c>
      <c r="F750" t="s">
        <v>12472</v>
      </c>
      <c r="G750" t="s">
        <v>2894</v>
      </c>
      <c r="H750" t="s">
        <v>136</v>
      </c>
      <c r="I750">
        <v>1</v>
      </c>
      <c r="J750">
        <v>55730</v>
      </c>
      <c r="K750">
        <v>0</v>
      </c>
      <c r="L750" t="s">
        <v>1459</v>
      </c>
      <c r="M750" t="s">
        <v>21149</v>
      </c>
      <c r="N750" t="s">
        <v>21154</v>
      </c>
      <c r="P750" t="b">
        <v>0</v>
      </c>
    </row>
    <row r="751" spans="1:16" x14ac:dyDescent="0.25">
      <c r="A751" s="1">
        <v>1592</v>
      </c>
      <c r="B751" t="s">
        <v>934</v>
      </c>
      <c r="C751" t="s">
        <v>1459</v>
      </c>
      <c r="D751" t="s">
        <v>1466</v>
      </c>
      <c r="E751" t="s">
        <v>2888</v>
      </c>
      <c r="F751" t="s">
        <v>12465</v>
      </c>
      <c r="G751" t="s">
        <v>2888</v>
      </c>
      <c r="H751" t="s">
        <v>136</v>
      </c>
      <c r="I751">
        <v>1</v>
      </c>
      <c r="J751">
        <v>73710</v>
      </c>
      <c r="K751">
        <v>0</v>
      </c>
      <c r="L751" t="s">
        <v>1459</v>
      </c>
      <c r="M751" t="s">
        <v>21149</v>
      </c>
      <c r="N751" t="s">
        <v>21154</v>
      </c>
      <c r="P751" t="b">
        <v>0</v>
      </c>
    </row>
    <row r="752" spans="1:16" x14ac:dyDescent="0.25">
      <c r="A752" s="1">
        <v>1588</v>
      </c>
      <c r="B752" t="s">
        <v>934</v>
      </c>
      <c r="C752" t="s">
        <v>1459</v>
      </c>
      <c r="D752" t="s">
        <v>1466</v>
      </c>
      <c r="E752" t="s">
        <v>2885</v>
      </c>
      <c r="F752" t="s">
        <v>12462</v>
      </c>
      <c r="G752" t="s">
        <v>2885</v>
      </c>
      <c r="H752" t="s">
        <v>136</v>
      </c>
      <c r="I752">
        <v>1</v>
      </c>
      <c r="J752">
        <v>74217</v>
      </c>
      <c r="K752">
        <v>0</v>
      </c>
      <c r="M752" t="s">
        <v>21149</v>
      </c>
      <c r="N752" t="s">
        <v>21154</v>
      </c>
      <c r="P752" t="b">
        <v>0</v>
      </c>
    </row>
    <row r="753" spans="1:16" x14ac:dyDescent="0.25">
      <c r="A753" s="1">
        <v>1593</v>
      </c>
      <c r="B753" t="s">
        <v>934</v>
      </c>
      <c r="C753" t="s">
        <v>1459</v>
      </c>
      <c r="D753" t="s">
        <v>1466</v>
      </c>
      <c r="E753" t="s">
        <v>2889</v>
      </c>
      <c r="F753" t="s">
        <v>12466</v>
      </c>
      <c r="G753" t="s">
        <v>2889</v>
      </c>
      <c r="H753" t="s">
        <v>136</v>
      </c>
      <c r="I753">
        <v>1</v>
      </c>
      <c r="J753">
        <v>76701</v>
      </c>
      <c r="K753">
        <v>0</v>
      </c>
      <c r="L753" t="s">
        <v>1459</v>
      </c>
      <c r="M753" t="s">
        <v>21149</v>
      </c>
      <c r="N753" t="s">
        <v>21154</v>
      </c>
      <c r="P753" t="b">
        <v>0</v>
      </c>
    </row>
    <row r="754" spans="1:16" x14ac:dyDescent="0.25">
      <c r="A754" s="1">
        <v>4422</v>
      </c>
      <c r="B754" t="s">
        <v>1113</v>
      </c>
      <c r="C754" t="s">
        <v>1459</v>
      </c>
      <c r="D754" t="s">
        <v>1466</v>
      </c>
      <c r="E754" t="s">
        <v>5287</v>
      </c>
      <c r="F754" t="s">
        <v>15152</v>
      </c>
      <c r="G754" t="s">
        <v>5287</v>
      </c>
      <c r="H754" t="s">
        <v>348</v>
      </c>
      <c r="I754">
        <f t="shared" si="11"/>
        <v>1</v>
      </c>
      <c r="J754">
        <v>48104</v>
      </c>
      <c r="K754">
        <v>1</v>
      </c>
      <c r="L754" t="s">
        <v>1459</v>
      </c>
      <c r="M754" t="s">
        <v>21149</v>
      </c>
      <c r="N754" t="s">
        <v>21154</v>
      </c>
      <c r="P754" t="b">
        <v>1</v>
      </c>
    </row>
    <row r="755" spans="1:16" x14ac:dyDescent="0.25">
      <c r="A755" s="1">
        <v>4421</v>
      </c>
      <c r="B755" t="s">
        <v>1113</v>
      </c>
      <c r="C755" t="s">
        <v>1459</v>
      </c>
      <c r="D755" t="s">
        <v>1466</v>
      </c>
      <c r="E755" t="s">
        <v>5286</v>
      </c>
      <c r="F755" t="s">
        <v>15151</v>
      </c>
      <c r="G755" t="s">
        <v>5286</v>
      </c>
      <c r="H755" t="s">
        <v>348</v>
      </c>
      <c r="I755">
        <v>1</v>
      </c>
      <c r="J755">
        <v>47920</v>
      </c>
      <c r="K755">
        <v>0</v>
      </c>
      <c r="L755" t="s">
        <v>1459</v>
      </c>
      <c r="M755" t="s">
        <v>21149</v>
      </c>
      <c r="N755" t="s">
        <v>21154</v>
      </c>
      <c r="P755" t="b">
        <v>0</v>
      </c>
    </row>
    <row r="756" spans="1:16" x14ac:dyDescent="0.25">
      <c r="A756" s="1">
        <v>4420</v>
      </c>
      <c r="B756" t="s">
        <v>1113</v>
      </c>
      <c r="C756" t="s">
        <v>1459</v>
      </c>
      <c r="D756" t="s">
        <v>1466</v>
      </c>
      <c r="E756" t="s">
        <v>5285</v>
      </c>
      <c r="F756" t="s">
        <v>15150</v>
      </c>
      <c r="G756" t="s">
        <v>5285</v>
      </c>
      <c r="H756" t="s">
        <v>348</v>
      </c>
      <c r="I756">
        <v>1</v>
      </c>
      <c r="J756">
        <v>52159</v>
      </c>
      <c r="K756">
        <v>0</v>
      </c>
      <c r="M756" t="s">
        <v>21149</v>
      </c>
      <c r="N756" t="s">
        <v>21154</v>
      </c>
      <c r="P756" t="b">
        <v>0</v>
      </c>
    </row>
    <row r="757" spans="1:16" x14ac:dyDescent="0.25">
      <c r="A757" s="1">
        <v>4417</v>
      </c>
      <c r="B757" t="s">
        <v>1113</v>
      </c>
      <c r="C757" t="s">
        <v>1459</v>
      </c>
      <c r="D757" t="s">
        <v>1466</v>
      </c>
      <c r="E757" t="s">
        <v>5282</v>
      </c>
      <c r="F757" t="s">
        <v>15147</v>
      </c>
      <c r="G757" t="s">
        <v>5282</v>
      </c>
      <c r="H757" t="s">
        <v>348</v>
      </c>
      <c r="I757">
        <v>1</v>
      </c>
      <c r="J757">
        <v>47944</v>
      </c>
      <c r="K757">
        <v>0</v>
      </c>
      <c r="M757" t="s">
        <v>21149</v>
      </c>
      <c r="N757" t="s">
        <v>21154</v>
      </c>
      <c r="P757" t="b">
        <v>0</v>
      </c>
    </row>
    <row r="758" spans="1:16" x14ac:dyDescent="0.25">
      <c r="A758" s="1">
        <v>4418</v>
      </c>
      <c r="B758" t="s">
        <v>1113</v>
      </c>
      <c r="C758" t="s">
        <v>1459</v>
      </c>
      <c r="D758" t="s">
        <v>1466</v>
      </c>
      <c r="E758" t="s">
        <v>5283</v>
      </c>
      <c r="F758" t="s">
        <v>15148</v>
      </c>
      <c r="G758" t="s">
        <v>5283</v>
      </c>
      <c r="H758" t="s">
        <v>348</v>
      </c>
      <c r="I758">
        <f t="shared" si="11"/>
        <v>1</v>
      </c>
      <c r="J758">
        <v>50254</v>
      </c>
      <c r="K758">
        <v>1</v>
      </c>
      <c r="L758" t="s">
        <v>1459</v>
      </c>
      <c r="M758" t="s">
        <v>21149</v>
      </c>
      <c r="N758" t="s">
        <v>21154</v>
      </c>
      <c r="P758" t="b">
        <v>1</v>
      </c>
    </row>
    <row r="759" spans="1:16" x14ac:dyDescent="0.25">
      <c r="A759" s="1">
        <v>1219</v>
      </c>
      <c r="B759" t="s">
        <v>918</v>
      </c>
      <c r="C759" t="s">
        <v>1459</v>
      </c>
      <c r="D759" t="s">
        <v>1466</v>
      </c>
      <c r="E759" t="s">
        <v>2553</v>
      </c>
      <c r="F759" t="s">
        <v>12101</v>
      </c>
      <c r="G759" t="s">
        <v>2553</v>
      </c>
      <c r="H759" t="s">
        <v>114</v>
      </c>
      <c r="I759">
        <v>1</v>
      </c>
      <c r="J759">
        <v>55310</v>
      </c>
      <c r="K759">
        <v>0</v>
      </c>
      <c r="L759" t="s">
        <v>1459</v>
      </c>
      <c r="M759" t="s">
        <v>21149</v>
      </c>
      <c r="N759" t="s">
        <v>21154</v>
      </c>
      <c r="P759" t="b">
        <v>0</v>
      </c>
    </row>
    <row r="760" spans="1:16" x14ac:dyDescent="0.25">
      <c r="A760" s="1">
        <v>1239</v>
      </c>
      <c r="B760" t="s">
        <v>918</v>
      </c>
      <c r="C760" t="s">
        <v>1459</v>
      </c>
      <c r="D760" t="s">
        <v>1466</v>
      </c>
      <c r="E760" t="s">
        <v>2572</v>
      </c>
      <c r="F760" t="s">
        <v>12121</v>
      </c>
      <c r="G760" t="s">
        <v>2572</v>
      </c>
      <c r="H760" t="s">
        <v>114</v>
      </c>
      <c r="I760">
        <v>1</v>
      </c>
      <c r="J760">
        <v>60420</v>
      </c>
      <c r="K760">
        <v>0</v>
      </c>
      <c r="L760" t="s">
        <v>1459</v>
      </c>
      <c r="M760" t="s">
        <v>21149</v>
      </c>
      <c r="N760" t="s">
        <v>21154</v>
      </c>
      <c r="P760" t="b">
        <v>0</v>
      </c>
    </row>
    <row r="761" spans="1:16" x14ac:dyDescent="0.25">
      <c r="A761" s="1">
        <v>1226</v>
      </c>
      <c r="B761" t="s">
        <v>918</v>
      </c>
      <c r="C761" t="s">
        <v>1459</v>
      </c>
      <c r="D761" t="s">
        <v>1466</v>
      </c>
      <c r="E761" t="s">
        <v>2559</v>
      </c>
      <c r="F761" t="s">
        <v>12108</v>
      </c>
      <c r="G761" t="s">
        <v>2559</v>
      </c>
      <c r="H761" t="s">
        <v>114</v>
      </c>
      <c r="I761">
        <v>1</v>
      </c>
      <c r="J761">
        <v>63660</v>
      </c>
      <c r="K761">
        <v>0</v>
      </c>
      <c r="L761" t="s">
        <v>1459</v>
      </c>
      <c r="M761" t="s">
        <v>21149</v>
      </c>
      <c r="N761" t="s">
        <v>21154</v>
      </c>
      <c r="P761" t="b">
        <v>0</v>
      </c>
    </row>
    <row r="762" spans="1:16" x14ac:dyDescent="0.25">
      <c r="A762" s="1">
        <v>1236</v>
      </c>
      <c r="B762" t="s">
        <v>918</v>
      </c>
      <c r="C762" t="s">
        <v>1459</v>
      </c>
      <c r="D762" t="s">
        <v>1466</v>
      </c>
      <c r="E762" t="s">
        <v>2569</v>
      </c>
      <c r="F762" t="s">
        <v>12118</v>
      </c>
      <c r="G762" t="s">
        <v>2569</v>
      </c>
      <c r="H762" t="s">
        <v>114</v>
      </c>
      <c r="I762">
        <v>1</v>
      </c>
      <c r="J762">
        <v>61050</v>
      </c>
      <c r="K762">
        <v>0</v>
      </c>
      <c r="L762" t="s">
        <v>1459</v>
      </c>
      <c r="M762" t="s">
        <v>21149</v>
      </c>
      <c r="N762" t="s">
        <v>21154</v>
      </c>
      <c r="P762" t="b">
        <v>0</v>
      </c>
    </row>
    <row r="763" spans="1:16" x14ac:dyDescent="0.25">
      <c r="A763" s="1">
        <v>1232</v>
      </c>
      <c r="B763" t="s">
        <v>918</v>
      </c>
      <c r="C763" t="s">
        <v>1459</v>
      </c>
      <c r="D763" t="s">
        <v>1466</v>
      </c>
      <c r="E763" t="s">
        <v>2565</v>
      </c>
      <c r="F763" t="s">
        <v>12114</v>
      </c>
      <c r="G763" t="s">
        <v>2565</v>
      </c>
      <c r="H763" t="s">
        <v>114</v>
      </c>
      <c r="I763">
        <v>1</v>
      </c>
      <c r="J763">
        <v>51990</v>
      </c>
      <c r="K763">
        <v>0</v>
      </c>
      <c r="L763" t="s">
        <v>1459</v>
      </c>
      <c r="M763" t="s">
        <v>21149</v>
      </c>
      <c r="N763" t="s">
        <v>21154</v>
      </c>
      <c r="P763" t="b">
        <v>0</v>
      </c>
    </row>
    <row r="764" spans="1:16" x14ac:dyDescent="0.25">
      <c r="A764" s="1">
        <v>1230</v>
      </c>
      <c r="B764" t="s">
        <v>918</v>
      </c>
      <c r="C764" t="s">
        <v>1459</v>
      </c>
      <c r="D764" t="s">
        <v>1466</v>
      </c>
      <c r="E764" t="s">
        <v>2563</v>
      </c>
      <c r="F764" t="s">
        <v>12112</v>
      </c>
      <c r="G764" t="s">
        <v>2563</v>
      </c>
      <c r="H764" t="s">
        <v>114</v>
      </c>
      <c r="I764">
        <v>1</v>
      </c>
      <c r="J764">
        <v>64309</v>
      </c>
      <c r="K764">
        <v>0</v>
      </c>
      <c r="L764" t="s">
        <v>1459</v>
      </c>
      <c r="M764" t="s">
        <v>21149</v>
      </c>
      <c r="N764" t="s">
        <v>21154</v>
      </c>
      <c r="P764" t="b">
        <v>0</v>
      </c>
    </row>
    <row r="765" spans="1:16" x14ac:dyDescent="0.25">
      <c r="A765" s="1">
        <v>1215</v>
      </c>
      <c r="B765" t="s">
        <v>918</v>
      </c>
      <c r="C765" t="s">
        <v>1459</v>
      </c>
      <c r="D765" t="s">
        <v>1466</v>
      </c>
      <c r="E765" t="s">
        <v>2549</v>
      </c>
      <c r="F765" t="s">
        <v>12097</v>
      </c>
      <c r="G765" t="s">
        <v>2549</v>
      </c>
      <c r="H765" t="s">
        <v>114</v>
      </c>
      <c r="I765">
        <f t="shared" si="11"/>
        <v>1</v>
      </c>
      <c r="J765">
        <v>59880</v>
      </c>
      <c r="K765">
        <v>1</v>
      </c>
      <c r="L765" t="s">
        <v>1459</v>
      </c>
      <c r="M765" t="s">
        <v>21149</v>
      </c>
      <c r="N765" t="s">
        <v>21154</v>
      </c>
      <c r="P765" t="b">
        <v>1</v>
      </c>
    </row>
    <row r="766" spans="1:16" x14ac:dyDescent="0.25">
      <c r="A766" s="1">
        <v>1220</v>
      </c>
      <c r="B766" t="s">
        <v>918</v>
      </c>
      <c r="C766" t="s">
        <v>1459</v>
      </c>
      <c r="D766" t="s">
        <v>1466</v>
      </c>
      <c r="E766" t="s">
        <v>2549</v>
      </c>
      <c r="F766" t="s">
        <v>12102</v>
      </c>
      <c r="G766" t="s">
        <v>2549</v>
      </c>
      <c r="H766" t="s">
        <v>114</v>
      </c>
      <c r="I766">
        <f t="shared" ref="I766:I826" si="12">K766</f>
        <v>1</v>
      </c>
      <c r="J766">
        <v>57510</v>
      </c>
      <c r="K766">
        <v>1</v>
      </c>
      <c r="L766" t="s">
        <v>1459</v>
      </c>
      <c r="M766" t="s">
        <v>21149</v>
      </c>
      <c r="N766" t="s">
        <v>21154</v>
      </c>
      <c r="P766" t="b">
        <v>1</v>
      </c>
    </row>
    <row r="767" spans="1:16" x14ac:dyDescent="0.25">
      <c r="A767" s="1">
        <v>1212</v>
      </c>
      <c r="B767" t="s">
        <v>918</v>
      </c>
      <c r="C767" t="s">
        <v>1459</v>
      </c>
      <c r="D767" t="s">
        <v>1466</v>
      </c>
      <c r="E767" t="s">
        <v>2546</v>
      </c>
      <c r="F767" t="s">
        <v>12094</v>
      </c>
      <c r="G767" t="s">
        <v>2546</v>
      </c>
      <c r="H767" t="s">
        <v>114</v>
      </c>
      <c r="I767">
        <f t="shared" si="12"/>
        <v>1</v>
      </c>
      <c r="J767">
        <v>74625</v>
      </c>
      <c r="K767">
        <v>1</v>
      </c>
      <c r="M767" t="s">
        <v>21149</v>
      </c>
      <c r="N767" t="s">
        <v>21154</v>
      </c>
      <c r="P767" t="b">
        <v>1</v>
      </c>
    </row>
    <row r="768" spans="1:16" x14ac:dyDescent="0.25">
      <c r="A768" s="1">
        <v>1237</v>
      </c>
      <c r="B768" t="s">
        <v>918</v>
      </c>
      <c r="C768" t="s">
        <v>1459</v>
      </c>
      <c r="D768" t="s">
        <v>1466</v>
      </c>
      <c r="E768" t="s">
        <v>2570</v>
      </c>
      <c r="F768" t="s">
        <v>12119</v>
      </c>
      <c r="G768" t="s">
        <v>2570</v>
      </c>
      <c r="H768" t="s">
        <v>114</v>
      </c>
      <c r="I768">
        <f t="shared" si="12"/>
        <v>1</v>
      </c>
      <c r="J768">
        <v>76838</v>
      </c>
      <c r="K768">
        <v>1</v>
      </c>
      <c r="L768" t="s">
        <v>1459</v>
      </c>
      <c r="M768" t="s">
        <v>21149</v>
      </c>
      <c r="N768" t="s">
        <v>21154</v>
      </c>
      <c r="P768" t="b">
        <v>1</v>
      </c>
    </row>
    <row r="769" spans="1:16" x14ac:dyDescent="0.25">
      <c r="A769" s="1">
        <v>8368</v>
      </c>
      <c r="C769" t="s">
        <v>1460</v>
      </c>
      <c r="D769" t="s">
        <v>1466</v>
      </c>
      <c r="E769" t="s">
        <v>8787</v>
      </c>
      <c r="F769" s="2" t="s">
        <v>18889</v>
      </c>
      <c r="G769" t="s">
        <v>21481</v>
      </c>
      <c r="H769" t="s">
        <v>525</v>
      </c>
      <c r="I769">
        <f t="shared" si="12"/>
        <v>1</v>
      </c>
      <c r="J769">
        <v>34990</v>
      </c>
      <c r="K769">
        <v>1</v>
      </c>
      <c r="L769" t="s">
        <v>1460</v>
      </c>
      <c r="M769" t="s">
        <v>21150</v>
      </c>
      <c r="N769" t="s">
        <v>21154</v>
      </c>
      <c r="O769">
        <v>14</v>
      </c>
      <c r="P769" t="b">
        <v>1</v>
      </c>
    </row>
    <row r="770" spans="1:16" x14ac:dyDescent="0.25">
      <c r="A770" s="1">
        <v>1138</v>
      </c>
      <c r="B770" t="s">
        <v>913</v>
      </c>
      <c r="C770" t="s">
        <v>1459</v>
      </c>
      <c r="D770" t="s">
        <v>1466</v>
      </c>
      <c r="E770" t="s">
        <v>2489</v>
      </c>
      <c r="F770" t="s">
        <v>12020</v>
      </c>
      <c r="G770" t="s">
        <v>2489</v>
      </c>
      <c r="H770" t="s">
        <v>109</v>
      </c>
      <c r="I770">
        <f t="shared" si="12"/>
        <v>1</v>
      </c>
      <c r="J770">
        <v>48150</v>
      </c>
      <c r="K770">
        <v>1</v>
      </c>
      <c r="L770" t="s">
        <v>1459</v>
      </c>
      <c r="M770" t="s">
        <v>21149</v>
      </c>
      <c r="N770" t="s">
        <v>21154</v>
      </c>
      <c r="P770" t="b">
        <v>1</v>
      </c>
    </row>
    <row r="771" spans="1:16" x14ac:dyDescent="0.25">
      <c r="A771" s="1">
        <v>1149</v>
      </c>
      <c r="B771" t="s">
        <v>913</v>
      </c>
      <c r="C771" t="s">
        <v>1459</v>
      </c>
      <c r="D771" t="s">
        <v>1466</v>
      </c>
      <c r="E771" t="s">
        <v>2489</v>
      </c>
      <c r="F771" t="s">
        <v>12031</v>
      </c>
      <c r="G771" t="s">
        <v>2489</v>
      </c>
      <c r="H771" t="s">
        <v>109</v>
      </c>
      <c r="I771">
        <f t="shared" si="12"/>
        <v>1</v>
      </c>
      <c r="J771">
        <v>48150</v>
      </c>
      <c r="K771">
        <v>1</v>
      </c>
      <c r="L771" t="s">
        <v>1459</v>
      </c>
      <c r="M771" t="s">
        <v>21149</v>
      </c>
      <c r="N771" t="s">
        <v>21154</v>
      </c>
      <c r="P771" t="b">
        <v>1</v>
      </c>
    </row>
    <row r="772" spans="1:16" x14ac:dyDescent="0.25">
      <c r="A772" s="1">
        <v>1137</v>
      </c>
      <c r="B772" t="s">
        <v>913</v>
      </c>
      <c r="C772" t="s">
        <v>1459</v>
      </c>
      <c r="D772" t="s">
        <v>1466</v>
      </c>
      <c r="E772" t="s">
        <v>2488</v>
      </c>
      <c r="F772" t="s">
        <v>12019</v>
      </c>
      <c r="G772" t="s">
        <v>2488</v>
      </c>
      <c r="H772" t="s">
        <v>109</v>
      </c>
      <c r="I772">
        <f t="shared" si="12"/>
        <v>1</v>
      </c>
      <c r="J772">
        <v>48157</v>
      </c>
      <c r="K772">
        <v>1</v>
      </c>
      <c r="L772" t="s">
        <v>1459</v>
      </c>
      <c r="M772" t="s">
        <v>21149</v>
      </c>
      <c r="N772" t="s">
        <v>21154</v>
      </c>
      <c r="P772" t="b">
        <v>1</v>
      </c>
    </row>
    <row r="773" spans="1:16" x14ac:dyDescent="0.25">
      <c r="A773" s="1">
        <v>1148</v>
      </c>
      <c r="B773" t="s">
        <v>913</v>
      </c>
      <c r="C773" t="s">
        <v>1459</v>
      </c>
      <c r="D773" t="s">
        <v>1466</v>
      </c>
      <c r="E773" t="s">
        <v>2488</v>
      </c>
      <c r="F773" t="s">
        <v>12030</v>
      </c>
      <c r="G773" t="s">
        <v>2488</v>
      </c>
      <c r="H773" t="s">
        <v>109</v>
      </c>
      <c r="I773">
        <f t="shared" si="12"/>
        <v>1</v>
      </c>
      <c r="J773">
        <v>48157</v>
      </c>
      <c r="K773">
        <v>1</v>
      </c>
      <c r="L773" t="s">
        <v>1459</v>
      </c>
      <c r="M773" t="s">
        <v>21149</v>
      </c>
      <c r="N773" t="s">
        <v>21154</v>
      </c>
      <c r="P773" t="b">
        <v>1</v>
      </c>
    </row>
    <row r="774" spans="1:16" x14ac:dyDescent="0.25">
      <c r="A774" s="1">
        <v>1135</v>
      </c>
      <c r="B774" t="s">
        <v>913</v>
      </c>
      <c r="C774" t="s">
        <v>1459</v>
      </c>
      <c r="D774" t="s">
        <v>1466</v>
      </c>
      <c r="E774" t="s">
        <v>2486</v>
      </c>
      <c r="F774" t="s">
        <v>12017</v>
      </c>
      <c r="G774" t="s">
        <v>2486</v>
      </c>
      <c r="H774" t="s">
        <v>109</v>
      </c>
      <c r="I774">
        <f t="shared" si="12"/>
        <v>1</v>
      </c>
      <c r="J774">
        <v>49882</v>
      </c>
      <c r="K774">
        <v>1</v>
      </c>
      <c r="M774" t="s">
        <v>21149</v>
      </c>
      <c r="N774" t="s">
        <v>21154</v>
      </c>
      <c r="P774" t="b">
        <v>1</v>
      </c>
    </row>
    <row r="775" spans="1:16" x14ac:dyDescent="0.25">
      <c r="A775" s="1">
        <v>1146</v>
      </c>
      <c r="B775" t="s">
        <v>913</v>
      </c>
      <c r="C775" t="s">
        <v>1459</v>
      </c>
      <c r="D775" t="s">
        <v>1466</v>
      </c>
      <c r="E775" t="s">
        <v>2486</v>
      </c>
      <c r="F775" t="s">
        <v>12028</v>
      </c>
      <c r="G775" t="s">
        <v>2486</v>
      </c>
      <c r="H775" t="s">
        <v>109</v>
      </c>
      <c r="I775">
        <f t="shared" si="12"/>
        <v>1</v>
      </c>
      <c r="J775">
        <v>49882</v>
      </c>
      <c r="K775">
        <v>1</v>
      </c>
      <c r="M775" t="s">
        <v>21149</v>
      </c>
      <c r="N775" t="s">
        <v>21154</v>
      </c>
      <c r="P775" t="b">
        <v>1</v>
      </c>
    </row>
    <row r="776" spans="1:16" x14ac:dyDescent="0.25">
      <c r="A776" s="1">
        <v>4951</v>
      </c>
      <c r="B776" t="s">
        <v>1153</v>
      </c>
      <c r="C776" t="s">
        <v>1459</v>
      </c>
      <c r="D776" t="s">
        <v>1466</v>
      </c>
      <c r="E776" t="s">
        <v>5769</v>
      </c>
      <c r="F776" t="s">
        <v>15674</v>
      </c>
      <c r="G776" t="s">
        <v>5769</v>
      </c>
      <c r="H776" t="s">
        <v>388</v>
      </c>
      <c r="I776">
        <f t="shared" si="12"/>
        <v>1</v>
      </c>
      <c r="J776">
        <v>48454</v>
      </c>
      <c r="K776">
        <v>1</v>
      </c>
      <c r="M776" t="s">
        <v>21149</v>
      </c>
      <c r="N776" t="s">
        <v>21154</v>
      </c>
      <c r="P776" t="b">
        <v>1</v>
      </c>
    </row>
    <row r="777" spans="1:16" x14ac:dyDescent="0.25">
      <c r="A777" s="1">
        <v>8035</v>
      </c>
      <c r="C777" t="s">
        <v>1460</v>
      </c>
      <c r="D777" t="s">
        <v>1466</v>
      </c>
      <c r="E777" t="s">
        <v>8502</v>
      </c>
      <c r="F777" s="2" t="s">
        <v>18599</v>
      </c>
      <c r="G777" t="s">
        <v>5772</v>
      </c>
      <c r="H777" t="s">
        <v>388</v>
      </c>
      <c r="I777">
        <f t="shared" si="12"/>
        <v>1</v>
      </c>
      <c r="J777">
        <v>54990</v>
      </c>
      <c r="K777">
        <v>1</v>
      </c>
      <c r="L777" t="s">
        <v>1460</v>
      </c>
      <c r="M777" t="s">
        <v>21150</v>
      </c>
      <c r="N777" t="s">
        <v>21154</v>
      </c>
      <c r="O777">
        <v>5</v>
      </c>
      <c r="P777" t="b">
        <v>1</v>
      </c>
    </row>
    <row r="778" spans="1:16" x14ac:dyDescent="0.25">
      <c r="A778" s="1">
        <v>4954</v>
      </c>
      <c r="B778" t="s">
        <v>1153</v>
      </c>
      <c r="C778" t="s">
        <v>1459</v>
      </c>
      <c r="D778" t="s">
        <v>1466</v>
      </c>
      <c r="E778" t="s">
        <v>5772</v>
      </c>
      <c r="F778" t="s">
        <v>15677</v>
      </c>
      <c r="G778" t="s">
        <v>5772</v>
      </c>
      <c r="H778" t="s">
        <v>388</v>
      </c>
      <c r="I778">
        <f t="shared" si="12"/>
        <v>1</v>
      </c>
      <c r="J778">
        <v>54990</v>
      </c>
      <c r="K778">
        <v>1</v>
      </c>
      <c r="L778" t="s">
        <v>1459</v>
      </c>
      <c r="M778" t="s">
        <v>21149</v>
      </c>
      <c r="N778" t="s">
        <v>21154</v>
      </c>
      <c r="P778" t="b">
        <v>1</v>
      </c>
    </row>
    <row r="779" spans="1:16" x14ac:dyDescent="0.25">
      <c r="A779" s="1">
        <v>8001</v>
      </c>
      <c r="C779" t="s">
        <v>1460</v>
      </c>
      <c r="D779" t="s">
        <v>1466</v>
      </c>
      <c r="E779" t="s">
        <v>8469</v>
      </c>
      <c r="F779" s="2" t="s">
        <v>18566</v>
      </c>
      <c r="G779" t="s">
        <v>21210</v>
      </c>
      <c r="H779" t="s">
        <v>388</v>
      </c>
      <c r="I779">
        <f t="shared" si="12"/>
        <v>1</v>
      </c>
      <c r="J779">
        <v>50990</v>
      </c>
      <c r="K779">
        <v>1</v>
      </c>
      <c r="L779" t="s">
        <v>1460</v>
      </c>
      <c r="M779" t="s">
        <v>21150</v>
      </c>
      <c r="N779" t="s">
        <v>21154</v>
      </c>
      <c r="O779">
        <v>4</v>
      </c>
      <c r="P779" t="b">
        <v>1</v>
      </c>
    </row>
    <row r="780" spans="1:16" x14ac:dyDescent="0.25">
      <c r="A780" s="1">
        <v>2998</v>
      </c>
      <c r="B780" t="s">
        <v>1016</v>
      </c>
      <c r="C780" t="s">
        <v>1459</v>
      </c>
      <c r="D780" t="s">
        <v>1466</v>
      </c>
      <c r="E780" t="s">
        <v>4053</v>
      </c>
      <c r="F780" t="s">
        <v>13778</v>
      </c>
      <c r="G780" t="s">
        <v>4053</v>
      </c>
      <c r="H780" t="s">
        <v>244</v>
      </c>
      <c r="I780">
        <f t="shared" si="12"/>
        <v>1</v>
      </c>
      <c r="J780">
        <v>66582</v>
      </c>
      <c r="K780">
        <v>1</v>
      </c>
      <c r="M780" t="s">
        <v>21149</v>
      </c>
      <c r="N780" t="s">
        <v>21154</v>
      </c>
      <c r="P780" t="b">
        <v>1</v>
      </c>
    </row>
    <row r="781" spans="1:16" x14ac:dyDescent="0.25">
      <c r="A781" s="1">
        <v>6021</v>
      </c>
      <c r="B781" t="s">
        <v>1258</v>
      </c>
      <c r="C781" t="s">
        <v>1459</v>
      </c>
      <c r="D781" t="s">
        <v>1466</v>
      </c>
      <c r="E781" t="s">
        <v>6702</v>
      </c>
      <c r="F781" t="s">
        <v>16673</v>
      </c>
      <c r="G781" t="s">
        <v>6702</v>
      </c>
      <c r="H781" t="s">
        <v>490</v>
      </c>
      <c r="I781">
        <f t="shared" si="12"/>
        <v>1</v>
      </c>
      <c r="J781">
        <v>83896</v>
      </c>
      <c r="K781">
        <v>1</v>
      </c>
      <c r="L781" t="s">
        <v>1459</v>
      </c>
      <c r="M781" t="s">
        <v>21149</v>
      </c>
      <c r="N781" t="s">
        <v>21154</v>
      </c>
      <c r="P781" t="b">
        <v>1</v>
      </c>
    </row>
    <row r="782" spans="1:16" x14ac:dyDescent="0.25">
      <c r="A782" s="1">
        <v>8629</v>
      </c>
      <c r="C782" t="s">
        <v>1460</v>
      </c>
      <c r="D782" t="s">
        <v>1466</v>
      </c>
      <c r="E782" t="s">
        <v>9014</v>
      </c>
      <c r="F782" s="2" t="s">
        <v>19119</v>
      </c>
      <c r="G782" t="s">
        <v>21708</v>
      </c>
      <c r="H782" t="s">
        <v>761</v>
      </c>
      <c r="I782">
        <f t="shared" si="12"/>
        <v>1</v>
      </c>
      <c r="J782">
        <v>13995</v>
      </c>
      <c r="K782">
        <v>1</v>
      </c>
      <c r="L782" t="s">
        <v>1460</v>
      </c>
      <c r="M782" t="s">
        <v>21150</v>
      </c>
      <c r="N782" t="s">
        <v>21154</v>
      </c>
      <c r="O782">
        <v>21</v>
      </c>
      <c r="P782" t="b">
        <v>1</v>
      </c>
    </row>
    <row r="783" spans="1:16" x14ac:dyDescent="0.25">
      <c r="A783" s="1">
        <v>7345</v>
      </c>
      <c r="B783" t="s">
        <v>1411</v>
      </c>
      <c r="C783" t="s">
        <v>1459</v>
      </c>
      <c r="D783" t="s">
        <v>1466</v>
      </c>
      <c r="E783" t="s">
        <v>7879</v>
      </c>
      <c r="F783" t="s">
        <v>17933</v>
      </c>
      <c r="G783" t="s">
        <v>7879</v>
      </c>
      <c r="H783" t="s">
        <v>616</v>
      </c>
      <c r="I783">
        <v>1</v>
      </c>
      <c r="J783">
        <v>69990</v>
      </c>
      <c r="K783">
        <v>0</v>
      </c>
      <c r="L783" t="s">
        <v>1459</v>
      </c>
      <c r="M783" t="s">
        <v>21149</v>
      </c>
      <c r="N783" t="s">
        <v>21154</v>
      </c>
      <c r="P783" t="b">
        <v>0</v>
      </c>
    </row>
    <row r="784" spans="1:16" x14ac:dyDescent="0.25">
      <c r="A784" s="1">
        <v>9761</v>
      </c>
      <c r="C784" t="s">
        <v>1460</v>
      </c>
      <c r="D784" t="s">
        <v>1466</v>
      </c>
      <c r="E784" t="s">
        <v>9898</v>
      </c>
      <c r="F784" s="2" t="s">
        <v>20068</v>
      </c>
      <c r="G784" t="s">
        <v>22582</v>
      </c>
      <c r="H784" t="s">
        <v>827</v>
      </c>
      <c r="I784">
        <f t="shared" si="12"/>
        <v>1</v>
      </c>
      <c r="J784">
        <v>148999</v>
      </c>
      <c r="K784">
        <v>1</v>
      </c>
      <c r="L784" t="s">
        <v>1460</v>
      </c>
      <c r="M784" t="s">
        <v>21152</v>
      </c>
      <c r="N784" t="s">
        <v>21154</v>
      </c>
      <c r="O784">
        <v>32</v>
      </c>
      <c r="P784" t="b">
        <v>1</v>
      </c>
    </row>
    <row r="785" spans="1:16" x14ac:dyDescent="0.25">
      <c r="A785" s="1">
        <v>10722</v>
      </c>
      <c r="C785" t="s">
        <v>1460</v>
      </c>
      <c r="D785" t="s">
        <v>1466</v>
      </c>
      <c r="E785" t="s">
        <v>10621</v>
      </c>
      <c r="F785" s="2" t="s">
        <v>20839</v>
      </c>
      <c r="G785" t="s">
        <v>23249</v>
      </c>
      <c r="H785" s="7" t="s">
        <v>827</v>
      </c>
      <c r="I785">
        <v>1</v>
      </c>
      <c r="J785">
        <v>163890</v>
      </c>
      <c r="K785">
        <v>0</v>
      </c>
      <c r="L785" t="s">
        <v>1460</v>
      </c>
      <c r="M785" t="s">
        <v>21153</v>
      </c>
      <c r="N785" t="s">
        <v>21154</v>
      </c>
      <c r="O785">
        <v>16</v>
      </c>
      <c r="P785" t="b">
        <v>0</v>
      </c>
    </row>
    <row r="786" spans="1:16" x14ac:dyDescent="0.25">
      <c r="A786" s="1">
        <v>10510</v>
      </c>
      <c r="C786" t="s">
        <v>1460</v>
      </c>
      <c r="D786" t="s">
        <v>1466</v>
      </c>
      <c r="E786" t="s">
        <v>10479</v>
      </c>
      <c r="F786" s="2" t="s">
        <v>20689</v>
      </c>
      <c r="G786" t="s">
        <v>23112</v>
      </c>
      <c r="H786" t="s">
        <v>849</v>
      </c>
      <c r="I786">
        <v>1</v>
      </c>
      <c r="J786">
        <v>140790</v>
      </c>
      <c r="K786">
        <v>0</v>
      </c>
      <c r="L786" t="s">
        <v>1460</v>
      </c>
      <c r="M786" t="s">
        <v>21153</v>
      </c>
      <c r="N786" t="s">
        <v>21154</v>
      </c>
      <c r="O786">
        <v>12</v>
      </c>
      <c r="P786" t="b">
        <v>0</v>
      </c>
    </row>
    <row r="787" spans="1:16" x14ac:dyDescent="0.25">
      <c r="A787" s="1">
        <v>9729</v>
      </c>
      <c r="C787" t="s">
        <v>1460</v>
      </c>
      <c r="D787" t="s">
        <v>1466</v>
      </c>
      <c r="E787" t="s">
        <v>9872</v>
      </c>
      <c r="F787" s="2" t="s">
        <v>20037</v>
      </c>
      <c r="G787" t="s">
        <v>22556</v>
      </c>
      <c r="H787" t="s">
        <v>650</v>
      </c>
      <c r="I787">
        <f t="shared" si="12"/>
        <v>1</v>
      </c>
      <c r="J787">
        <v>129999</v>
      </c>
      <c r="K787">
        <v>1</v>
      </c>
      <c r="L787" t="s">
        <v>1460</v>
      </c>
      <c r="M787" t="s">
        <v>21152</v>
      </c>
      <c r="N787" t="s">
        <v>21154</v>
      </c>
      <c r="O787">
        <v>30</v>
      </c>
      <c r="P787" t="b">
        <v>1</v>
      </c>
    </row>
    <row r="788" spans="1:16" x14ac:dyDescent="0.25">
      <c r="A788" s="1">
        <v>10509</v>
      </c>
      <c r="C788" t="s">
        <v>1460</v>
      </c>
      <c r="D788" t="s">
        <v>1466</v>
      </c>
      <c r="E788" t="s">
        <v>10478</v>
      </c>
      <c r="F788" s="2" t="s">
        <v>20688</v>
      </c>
      <c r="G788" t="s">
        <v>23111</v>
      </c>
      <c r="H788" t="s">
        <v>650</v>
      </c>
      <c r="I788">
        <v>1</v>
      </c>
      <c r="J788">
        <v>142990</v>
      </c>
      <c r="K788">
        <v>0</v>
      </c>
      <c r="L788" t="s">
        <v>21148</v>
      </c>
      <c r="M788" t="s">
        <v>21153</v>
      </c>
      <c r="N788" t="s">
        <v>21154</v>
      </c>
      <c r="O788">
        <v>12</v>
      </c>
      <c r="P788" t="b">
        <v>0</v>
      </c>
    </row>
    <row r="789" spans="1:16" x14ac:dyDescent="0.25">
      <c r="A789" s="1">
        <v>7668</v>
      </c>
      <c r="B789" t="s">
        <v>1439</v>
      </c>
      <c r="C789" t="s">
        <v>1459</v>
      </c>
      <c r="D789" t="s">
        <v>1466</v>
      </c>
      <c r="E789" t="s">
        <v>8180</v>
      </c>
      <c r="F789" t="s">
        <v>18252</v>
      </c>
      <c r="G789" t="s">
        <v>8180</v>
      </c>
      <c r="H789" t="s">
        <v>650</v>
      </c>
      <c r="I789">
        <v>1</v>
      </c>
      <c r="J789">
        <v>165080</v>
      </c>
      <c r="K789">
        <v>0</v>
      </c>
      <c r="L789" t="s">
        <v>1459</v>
      </c>
      <c r="M789" t="s">
        <v>21149</v>
      </c>
      <c r="N789" t="s">
        <v>21154</v>
      </c>
      <c r="P789" t="b">
        <v>0</v>
      </c>
    </row>
    <row r="790" spans="1:16" x14ac:dyDescent="0.25">
      <c r="A790" s="1">
        <v>7652</v>
      </c>
      <c r="B790" t="s">
        <v>1439</v>
      </c>
      <c r="C790" t="s">
        <v>1459</v>
      </c>
      <c r="D790" t="s">
        <v>1466</v>
      </c>
      <c r="E790" t="s">
        <v>8169</v>
      </c>
      <c r="F790" t="s">
        <v>18237</v>
      </c>
      <c r="G790" t="s">
        <v>8169</v>
      </c>
      <c r="H790" t="s">
        <v>650</v>
      </c>
      <c r="I790">
        <v>1</v>
      </c>
      <c r="J790">
        <v>157383</v>
      </c>
      <c r="K790">
        <v>0</v>
      </c>
      <c r="L790" t="s">
        <v>1459</v>
      </c>
      <c r="M790" t="s">
        <v>21149</v>
      </c>
      <c r="N790" t="s">
        <v>21154</v>
      </c>
      <c r="P790" t="b">
        <v>0</v>
      </c>
    </row>
    <row r="791" spans="1:16" x14ac:dyDescent="0.25">
      <c r="A791" s="1">
        <v>7656</v>
      </c>
      <c r="B791" t="s">
        <v>1439</v>
      </c>
      <c r="C791" t="s">
        <v>1459</v>
      </c>
      <c r="D791" t="s">
        <v>1466</v>
      </c>
      <c r="E791" t="s">
        <v>8169</v>
      </c>
      <c r="F791" t="s">
        <v>18240</v>
      </c>
      <c r="G791" t="s">
        <v>8169</v>
      </c>
      <c r="H791" t="s">
        <v>650</v>
      </c>
      <c r="I791">
        <v>1</v>
      </c>
      <c r="J791">
        <v>157383</v>
      </c>
      <c r="K791">
        <v>0</v>
      </c>
      <c r="L791" t="s">
        <v>1459</v>
      </c>
      <c r="M791" t="s">
        <v>21149</v>
      </c>
      <c r="N791" t="s">
        <v>21154</v>
      </c>
      <c r="P791" t="b">
        <v>0</v>
      </c>
    </row>
    <row r="792" spans="1:16" x14ac:dyDescent="0.25">
      <c r="A792" s="1">
        <v>7658</v>
      </c>
      <c r="B792" t="s">
        <v>1439</v>
      </c>
      <c r="C792" t="s">
        <v>1459</v>
      </c>
      <c r="D792" t="s">
        <v>1466</v>
      </c>
      <c r="E792" t="s">
        <v>8173</v>
      </c>
      <c r="F792" t="s">
        <v>18242</v>
      </c>
      <c r="G792" t="s">
        <v>8173</v>
      </c>
      <c r="H792" t="s">
        <v>650</v>
      </c>
      <c r="I792">
        <v>1</v>
      </c>
      <c r="J792">
        <v>145000</v>
      </c>
      <c r="K792">
        <v>0</v>
      </c>
      <c r="L792" t="s">
        <v>1459</v>
      </c>
      <c r="M792" t="s">
        <v>21149</v>
      </c>
      <c r="N792" t="s">
        <v>21154</v>
      </c>
      <c r="P792" t="b">
        <v>0</v>
      </c>
    </row>
    <row r="793" spans="1:16" x14ac:dyDescent="0.25">
      <c r="A793" s="1">
        <v>9759</v>
      </c>
      <c r="C793" t="s">
        <v>1460</v>
      </c>
      <c r="D793" t="s">
        <v>1466</v>
      </c>
      <c r="E793" t="s">
        <v>9896</v>
      </c>
      <c r="F793" s="2" t="s">
        <v>20066</v>
      </c>
      <c r="G793" t="s">
        <v>22580</v>
      </c>
      <c r="H793" t="s">
        <v>650</v>
      </c>
      <c r="I793">
        <f t="shared" si="12"/>
        <v>1</v>
      </c>
      <c r="J793">
        <v>144999</v>
      </c>
      <c r="K793">
        <v>1</v>
      </c>
      <c r="L793" t="s">
        <v>1460</v>
      </c>
      <c r="M793" t="s">
        <v>21152</v>
      </c>
      <c r="N793" t="s">
        <v>21154</v>
      </c>
      <c r="O793">
        <v>32</v>
      </c>
      <c r="P793" t="b">
        <v>1</v>
      </c>
    </row>
    <row r="794" spans="1:16" x14ac:dyDescent="0.25">
      <c r="A794" s="1">
        <v>10508</v>
      </c>
      <c r="C794" t="s">
        <v>1460</v>
      </c>
      <c r="D794" t="s">
        <v>1466</v>
      </c>
      <c r="E794" t="s">
        <v>10477</v>
      </c>
      <c r="F794" s="2" t="s">
        <v>20687</v>
      </c>
      <c r="G794" t="s">
        <v>23110</v>
      </c>
      <c r="H794" t="s">
        <v>650</v>
      </c>
      <c r="I794">
        <v>1</v>
      </c>
      <c r="J794">
        <v>159490</v>
      </c>
      <c r="K794">
        <v>0</v>
      </c>
      <c r="L794" t="s">
        <v>21148</v>
      </c>
      <c r="M794" t="s">
        <v>21153</v>
      </c>
      <c r="N794" t="s">
        <v>21154</v>
      </c>
      <c r="O794">
        <v>12</v>
      </c>
      <c r="P794" t="b">
        <v>0</v>
      </c>
    </row>
    <row r="795" spans="1:16" x14ac:dyDescent="0.25">
      <c r="A795" s="1">
        <v>9789</v>
      </c>
      <c r="C795" t="s">
        <v>1460</v>
      </c>
      <c r="D795" t="s">
        <v>1466</v>
      </c>
      <c r="E795" t="s">
        <v>9920</v>
      </c>
      <c r="F795" s="2" t="s">
        <v>20096</v>
      </c>
      <c r="G795" t="s">
        <v>22604</v>
      </c>
      <c r="H795" t="s">
        <v>649</v>
      </c>
      <c r="I795">
        <f t="shared" si="12"/>
        <v>1</v>
      </c>
      <c r="J795">
        <v>176999</v>
      </c>
      <c r="K795">
        <v>1</v>
      </c>
      <c r="L795" t="s">
        <v>1460</v>
      </c>
      <c r="M795" t="s">
        <v>21152</v>
      </c>
      <c r="N795" t="s">
        <v>21154</v>
      </c>
      <c r="O795">
        <v>33</v>
      </c>
      <c r="P795" t="b">
        <v>1</v>
      </c>
    </row>
    <row r="796" spans="1:16" x14ac:dyDescent="0.25">
      <c r="A796" s="1">
        <v>9781</v>
      </c>
      <c r="C796" t="s">
        <v>1460</v>
      </c>
      <c r="D796" t="s">
        <v>1466</v>
      </c>
      <c r="E796" t="s">
        <v>9914</v>
      </c>
      <c r="F796" s="2" t="s">
        <v>20088</v>
      </c>
      <c r="G796" t="s">
        <v>22598</v>
      </c>
      <c r="H796" t="s">
        <v>649</v>
      </c>
      <c r="I796">
        <f t="shared" si="12"/>
        <v>1</v>
      </c>
      <c r="J796">
        <v>169999</v>
      </c>
      <c r="K796">
        <v>1</v>
      </c>
      <c r="L796" t="s">
        <v>1460</v>
      </c>
      <c r="M796" t="s">
        <v>21152</v>
      </c>
      <c r="N796" t="s">
        <v>21154</v>
      </c>
      <c r="O796">
        <v>33</v>
      </c>
      <c r="P796" t="b">
        <v>1</v>
      </c>
    </row>
    <row r="797" spans="1:16" x14ac:dyDescent="0.25">
      <c r="A797" s="1">
        <v>7649</v>
      </c>
      <c r="B797" t="s">
        <v>1439</v>
      </c>
      <c r="C797" t="s">
        <v>1459</v>
      </c>
      <c r="D797" t="s">
        <v>1466</v>
      </c>
      <c r="E797" t="s">
        <v>8167</v>
      </c>
      <c r="F797" t="s">
        <v>18234</v>
      </c>
      <c r="G797" t="s">
        <v>8167</v>
      </c>
      <c r="H797" t="s">
        <v>649</v>
      </c>
      <c r="I797">
        <v>1</v>
      </c>
      <c r="J797">
        <v>192800</v>
      </c>
      <c r="K797">
        <v>0</v>
      </c>
      <c r="L797" t="s">
        <v>1459</v>
      </c>
      <c r="M797" t="s">
        <v>21149</v>
      </c>
      <c r="N797" t="s">
        <v>21154</v>
      </c>
      <c r="P797" t="b">
        <v>0</v>
      </c>
    </row>
    <row r="798" spans="1:16" x14ac:dyDescent="0.25">
      <c r="A798" s="1">
        <v>9793</v>
      </c>
      <c r="C798" t="s">
        <v>1460</v>
      </c>
      <c r="D798" t="s">
        <v>1466</v>
      </c>
      <c r="E798" t="s">
        <v>9924</v>
      </c>
      <c r="F798" s="2" t="s">
        <v>20100</v>
      </c>
      <c r="G798" t="s">
        <v>22608</v>
      </c>
      <c r="H798" t="s">
        <v>649</v>
      </c>
      <c r="I798">
        <f t="shared" si="12"/>
        <v>1</v>
      </c>
      <c r="J798">
        <v>180999</v>
      </c>
      <c r="K798">
        <v>1</v>
      </c>
      <c r="L798" t="s">
        <v>1460</v>
      </c>
      <c r="M798" t="s">
        <v>21152</v>
      </c>
      <c r="N798" t="s">
        <v>21154</v>
      </c>
      <c r="O798">
        <v>34</v>
      </c>
      <c r="P798" t="b">
        <v>1</v>
      </c>
    </row>
    <row r="799" spans="1:16" x14ac:dyDescent="0.25">
      <c r="A799" s="1">
        <v>7663</v>
      </c>
      <c r="B799" t="s">
        <v>1439</v>
      </c>
      <c r="C799" t="s">
        <v>1459</v>
      </c>
      <c r="D799" t="s">
        <v>1466</v>
      </c>
      <c r="E799" t="s">
        <v>8177</v>
      </c>
      <c r="F799" t="s">
        <v>18247</v>
      </c>
      <c r="G799" t="s">
        <v>8177</v>
      </c>
      <c r="H799" t="s">
        <v>649</v>
      </c>
      <c r="I799">
        <v>1</v>
      </c>
      <c r="J799">
        <v>222460</v>
      </c>
      <c r="K799">
        <v>0</v>
      </c>
      <c r="L799" t="s">
        <v>21144</v>
      </c>
      <c r="M799" t="s">
        <v>21149</v>
      </c>
      <c r="N799" t="s">
        <v>21154</v>
      </c>
      <c r="P799" t="b">
        <v>0</v>
      </c>
    </row>
    <row r="800" spans="1:16" x14ac:dyDescent="0.25">
      <c r="A800" s="1">
        <v>7665</v>
      </c>
      <c r="B800" t="s">
        <v>1439</v>
      </c>
      <c r="C800" t="s">
        <v>1459</v>
      </c>
      <c r="D800" t="s">
        <v>1466</v>
      </c>
      <c r="E800" t="s">
        <v>8177</v>
      </c>
      <c r="F800" t="s">
        <v>18249</v>
      </c>
      <c r="G800" t="s">
        <v>8177</v>
      </c>
      <c r="H800" t="s">
        <v>649</v>
      </c>
      <c r="I800">
        <v>1</v>
      </c>
      <c r="J800">
        <v>215740</v>
      </c>
      <c r="K800">
        <v>0</v>
      </c>
      <c r="L800" t="s">
        <v>1459</v>
      </c>
      <c r="M800" t="s">
        <v>21149</v>
      </c>
      <c r="N800" t="s">
        <v>21154</v>
      </c>
      <c r="P800" t="b">
        <v>0</v>
      </c>
    </row>
    <row r="801" spans="1:16" x14ac:dyDescent="0.25">
      <c r="A801" s="1">
        <v>7657</v>
      </c>
      <c r="B801" t="s">
        <v>1439</v>
      </c>
      <c r="C801" t="s">
        <v>1459</v>
      </c>
      <c r="D801" t="s">
        <v>1466</v>
      </c>
      <c r="E801" t="s">
        <v>8172</v>
      </c>
      <c r="F801" t="s">
        <v>18241</v>
      </c>
      <c r="G801" t="s">
        <v>8172</v>
      </c>
      <c r="H801" t="s">
        <v>649</v>
      </c>
      <c r="I801">
        <v>1</v>
      </c>
      <c r="J801">
        <v>205880</v>
      </c>
      <c r="K801">
        <v>0</v>
      </c>
      <c r="L801" t="s">
        <v>21144</v>
      </c>
      <c r="M801" t="s">
        <v>21149</v>
      </c>
      <c r="N801" t="s">
        <v>21154</v>
      </c>
      <c r="P801" t="b">
        <v>0</v>
      </c>
    </row>
    <row r="802" spans="1:16" x14ac:dyDescent="0.25">
      <c r="A802" s="1">
        <v>7648</v>
      </c>
      <c r="B802" t="s">
        <v>1439</v>
      </c>
      <c r="C802" t="s">
        <v>1459</v>
      </c>
      <c r="D802" t="s">
        <v>1466</v>
      </c>
      <c r="E802" t="s">
        <v>8166</v>
      </c>
      <c r="F802" t="s">
        <v>18233</v>
      </c>
      <c r="G802" t="s">
        <v>8166</v>
      </c>
      <c r="H802" t="s">
        <v>649</v>
      </c>
      <c r="I802">
        <v>1</v>
      </c>
      <c r="J802">
        <v>194470</v>
      </c>
      <c r="K802">
        <v>0</v>
      </c>
      <c r="L802" t="s">
        <v>1459</v>
      </c>
      <c r="M802" t="s">
        <v>21149</v>
      </c>
      <c r="N802" t="s">
        <v>21154</v>
      </c>
      <c r="P802" t="b">
        <v>0</v>
      </c>
    </row>
    <row r="803" spans="1:16" x14ac:dyDescent="0.25">
      <c r="A803" s="1">
        <v>7664</v>
      </c>
      <c r="B803" t="s">
        <v>1439</v>
      </c>
      <c r="C803" t="s">
        <v>1459</v>
      </c>
      <c r="D803" t="s">
        <v>1466</v>
      </c>
      <c r="E803" t="s">
        <v>8178</v>
      </c>
      <c r="F803" t="s">
        <v>18248</v>
      </c>
      <c r="G803" t="s">
        <v>8178</v>
      </c>
      <c r="H803" t="s">
        <v>649</v>
      </c>
      <c r="I803">
        <v>1</v>
      </c>
      <c r="J803">
        <v>203000</v>
      </c>
      <c r="K803">
        <v>0</v>
      </c>
      <c r="L803" t="s">
        <v>1459</v>
      </c>
      <c r="M803" t="s">
        <v>21149</v>
      </c>
      <c r="N803" t="s">
        <v>21154</v>
      </c>
      <c r="P803" t="b">
        <v>0</v>
      </c>
    </row>
    <row r="804" spans="1:16" x14ac:dyDescent="0.25">
      <c r="A804" s="1">
        <v>7662</v>
      </c>
      <c r="B804" t="s">
        <v>1439</v>
      </c>
      <c r="C804" t="s">
        <v>1459</v>
      </c>
      <c r="D804" t="s">
        <v>1466</v>
      </c>
      <c r="E804" t="s">
        <v>8176</v>
      </c>
      <c r="F804" t="s">
        <v>18246</v>
      </c>
      <c r="G804" t="s">
        <v>8176</v>
      </c>
      <c r="H804" t="s">
        <v>649</v>
      </c>
      <c r="I804">
        <v>1</v>
      </c>
      <c r="J804">
        <v>215896</v>
      </c>
      <c r="K804">
        <v>0</v>
      </c>
      <c r="L804" t="s">
        <v>1459</v>
      </c>
      <c r="M804" t="s">
        <v>21149</v>
      </c>
      <c r="N804" t="s">
        <v>21154</v>
      </c>
      <c r="P804" t="b">
        <v>0</v>
      </c>
    </row>
    <row r="805" spans="1:16" x14ac:dyDescent="0.25">
      <c r="A805" s="1">
        <v>7655</v>
      </c>
      <c r="B805" t="s">
        <v>1439</v>
      </c>
      <c r="C805" t="s">
        <v>1459</v>
      </c>
      <c r="D805" t="s">
        <v>1466</v>
      </c>
      <c r="E805" t="s">
        <v>8171</v>
      </c>
      <c r="F805" t="s">
        <v>18239</v>
      </c>
      <c r="G805" t="s">
        <v>8171</v>
      </c>
      <c r="H805" t="s">
        <v>649</v>
      </c>
      <c r="I805">
        <v>1</v>
      </c>
      <c r="J805">
        <v>203215</v>
      </c>
      <c r="K805">
        <v>0</v>
      </c>
      <c r="L805" t="s">
        <v>1459</v>
      </c>
      <c r="M805" t="s">
        <v>21149</v>
      </c>
      <c r="N805" t="s">
        <v>21154</v>
      </c>
      <c r="P805" t="b">
        <v>0</v>
      </c>
    </row>
    <row r="806" spans="1:16" x14ac:dyDescent="0.25">
      <c r="A806" s="1">
        <v>7659</v>
      </c>
      <c r="B806" t="s">
        <v>1439</v>
      </c>
      <c r="C806" t="s">
        <v>1459</v>
      </c>
      <c r="D806" t="s">
        <v>1466</v>
      </c>
      <c r="E806" t="s">
        <v>8171</v>
      </c>
      <c r="F806" t="s">
        <v>18243</v>
      </c>
      <c r="G806" t="s">
        <v>8171</v>
      </c>
      <c r="H806" t="s">
        <v>649</v>
      </c>
      <c r="I806">
        <v>1</v>
      </c>
      <c r="J806">
        <v>203215</v>
      </c>
      <c r="K806">
        <v>0</v>
      </c>
      <c r="L806" t="s">
        <v>1459</v>
      </c>
      <c r="M806" t="s">
        <v>21149</v>
      </c>
      <c r="N806" t="s">
        <v>21154</v>
      </c>
      <c r="P806" t="b">
        <v>0</v>
      </c>
    </row>
    <row r="807" spans="1:16" x14ac:dyDescent="0.25">
      <c r="A807" s="1">
        <v>9798</v>
      </c>
      <c r="C807" t="s">
        <v>1460</v>
      </c>
      <c r="D807" t="s">
        <v>1466</v>
      </c>
      <c r="E807" t="s">
        <v>9927</v>
      </c>
      <c r="F807" s="2" t="s">
        <v>20105</v>
      </c>
      <c r="G807" t="s">
        <v>22611</v>
      </c>
      <c r="H807" t="s">
        <v>649</v>
      </c>
      <c r="I807">
        <f t="shared" si="12"/>
        <v>1</v>
      </c>
      <c r="J807">
        <v>186999</v>
      </c>
      <c r="K807">
        <v>1</v>
      </c>
      <c r="L807" t="s">
        <v>1460</v>
      </c>
      <c r="M807" t="s">
        <v>21152</v>
      </c>
      <c r="N807" t="s">
        <v>21154</v>
      </c>
      <c r="O807">
        <v>34</v>
      </c>
      <c r="P807" t="b">
        <v>1</v>
      </c>
    </row>
    <row r="808" spans="1:16" x14ac:dyDescent="0.25">
      <c r="A808" s="1">
        <v>7650</v>
      </c>
      <c r="B808" t="s">
        <v>1439</v>
      </c>
      <c r="C808" t="s">
        <v>1459</v>
      </c>
      <c r="D808" t="s">
        <v>1466</v>
      </c>
      <c r="E808" t="s">
        <v>8168</v>
      </c>
      <c r="F808" t="s">
        <v>18235</v>
      </c>
      <c r="G808" t="s">
        <v>8168</v>
      </c>
      <c r="H808" t="s">
        <v>650</v>
      </c>
      <c r="I808">
        <v>1</v>
      </c>
      <c r="J808">
        <v>144990</v>
      </c>
      <c r="K808">
        <v>0</v>
      </c>
      <c r="L808" t="s">
        <v>1459</v>
      </c>
      <c r="M808" t="s">
        <v>21149</v>
      </c>
      <c r="N808" t="s">
        <v>21154</v>
      </c>
      <c r="P808" t="b">
        <v>0</v>
      </c>
    </row>
    <row r="809" spans="1:16" x14ac:dyDescent="0.25">
      <c r="A809" s="1">
        <v>9768</v>
      </c>
      <c r="C809" t="s">
        <v>1460</v>
      </c>
      <c r="D809" t="s">
        <v>1466</v>
      </c>
      <c r="E809" t="s">
        <v>9903</v>
      </c>
      <c r="F809" s="2" t="s">
        <v>20075</v>
      </c>
      <c r="G809" t="s">
        <v>22587</v>
      </c>
      <c r="H809" t="s">
        <v>828</v>
      </c>
      <c r="I809">
        <v>1</v>
      </c>
      <c r="J809">
        <v>153999</v>
      </c>
      <c r="K809">
        <v>0</v>
      </c>
      <c r="L809" t="s">
        <v>1460</v>
      </c>
      <c r="M809" t="s">
        <v>21152</v>
      </c>
      <c r="N809" t="s">
        <v>21154</v>
      </c>
      <c r="O809">
        <v>32</v>
      </c>
      <c r="P809" t="b">
        <v>0</v>
      </c>
    </row>
    <row r="810" spans="1:16" x14ac:dyDescent="0.25">
      <c r="A810" s="1">
        <v>9769</v>
      </c>
      <c r="C810" t="s">
        <v>1460</v>
      </c>
      <c r="D810" t="s">
        <v>1466</v>
      </c>
      <c r="E810" t="s">
        <v>9904</v>
      </c>
      <c r="F810" s="2" t="s">
        <v>20076</v>
      </c>
      <c r="G810" t="s">
        <v>22588</v>
      </c>
      <c r="H810" t="s">
        <v>828</v>
      </c>
      <c r="I810">
        <v>1</v>
      </c>
      <c r="J810">
        <v>153999</v>
      </c>
      <c r="K810">
        <v>0</v>
      </c>
      <c r="L810" t="s">
        <v>1460</v>
      </c>
      <c r="M810" t="s">
        <v>21152</v>
      </c>
      <c r="N810" t="s">
        <v>21154</v>
      </c>
      <c r="O810">
        <v>32</v>
      </c>
      <c r="P810" t="b">
        <v>0</v>
      </c>
    </row>
    <row r="811" spans="1:16" x14ac:dyDescent="0.25">
      <c r="A811" s="1">
        <v>9791</v>
      </c>
      <c r="C811" t="s">
        <v>1460</v>
      </c>
      <c r="D811" t="s">
        <v>1466</v>
      </c>
      <c r="E811" t="s">
        <v>9922</v>
      </c>
      <c r="F811" s="2" t="s">
        <v>20098</v>
      </c>
      <c r="G811" t="s">
        <v>22606</v>
      </c>
      <c r="H811" t="s">
        <v>831</v>
      </c>
      <c r="I811">
        <f t="shared" si="12"/>
        <v>1</v>
      </c>
      <c r="J811">
        <v>179999</v>
      </c>
      <c r="K811">
        <v>1</v>
      </c>
      <c r="L811" t="s">
        <v>1460</v>
      </c>
      <c r="M811" t="s">
        <v>21152</v>
      </c>
      <c r="N811" t="s">
        <v>21154</v>
      </c>
      <c r="O811">
        <v>34</v>
      </c>
      <c r="P811" t="b">
        <v>1</v>
      </c>
    </row>
    <row r="812" spans="1:16" x14ac:dyDescent="0.25">
      <c r="A812" s="1">
        <v>9805</v>
      </c>
      <c r="C812" t="s">
        <v>1460</v>
      </c>
      <c r="D812" t="s">
        <v>1466</v>
      </c>
      <c r="E812" t="s">
        <v>9934</v>
      </c>
      <c r="F812" s="2" t="s">
        <v>20112</v>
      </c>
      <c r="G812" t="s">
        <v>22618</v>
      </c>
      <c r="H812" t="s">
        <v>832</v>
      </c>
      <c r="I812">
        <f t="shared" si="12"/>
        <v>1</v>
      </c>
      <c r="J812">
        <v>195999</v>
      </c>
      <c r="K812">
        <v>1</v>
      </c>
      <c r="L812" t="s">
        <v>1460</v>
      </c>
      <c r="M812" t="s">
        <v>21152</v>
      </c>
      <c r="N812" t="s">
        <v>21154</v>
      </c>
      <c r="O812">
        <v>34</v>
      </c>
      <c r="P812" t="b">
        <v>1</v>
      </c>
    </row>
    <row r="813" spans="1:16" x14ac:dyDescent="0.25">
      <c r="A813" s="1">
        <v>9815</v>
      </c>
      <c r="C813" t="s">
        <v>1460</v>
      </c>
      <c r="D813" t="s">
        <v>1466</v>
      </c>
      <c r="E813" t="s">
        <v>9942</v>
      </c>
      <c r="F813" s="2" t="s">
        <v>20122</v>
      </c>
      <c r="G813" t="s">
        <v>22626</v>
      </c>
      <c r="H813" t="s">
        <v>832</v>
      </c>
      <c r="I813">
        <f t="shared" si="12"/>
        <v>1</v>
      </c>
      <c r="J813">
        <v>208999</v>
      </c>
      <c r="K813">
        <v>1</v>
      </c>
      <c r="L813" t="s">
        <v>1460</v>
      </c>
      <c r="M813" t="s">
        <v>21152</v>
      </c>
      <c r="N813" t="s">
        <v>21154</v>
      </c>
      <c r="O813">
        <v>35</v>
      </c>
      <c r="P813" t="b">
        <v>1</v>
      </c>
    </row>
    <row r="814" spans="1:16" x14ac:dyDescent="0.25">
      <c r="A814" s="1">
        <v>11112</v>
      </c>
      <c r="C814" t="s">
        <v>1460</v>
      </c>
      <c r="D814" t="s">
        <v>1466</v>
      </c>
      <c r="E814" t="s">
        <v>10909</v>
      </c>
      <c r="F814" s="2" t="s">
        <v>21141</v>
      </c>
      <c r="G814" t="s">
        <v>23541</v>
      </c>
      <c r="H814" t="s">
        <v>870</v>
      </c>
      <c r="I814">
        <v>1</v>
      </c>
      <c r="J814">
        <v>260690</v>
      </c>
      <c r="K814">
        <v>0</v>
      </c>
      <c r="L814" t="s">
        <v>1460</v>
      </c>
      <c r="M814" t="s">
        <v>21153</v>
      </c>
      <c r="N814" t="s">
        <v>21154</v>
      </c>
      <c r="O814">
        <v>23</v>
      </c>
      <c r="P814" t="b">
        <v>0</v>
      </c>
    </row>
    <row r="815" spans="1:16" x14ac:dyDescent="0.25">
      <c r="A815" s="1">
        <v>9831</v>
      </c>
      <c r="C815" t="s">
        <v>1460</v>
      </c>
      <c r="D815" t="s">
        <v>1466</v>
      </c>
      <c r="E815" t="s">
        <v>9956</v>
      </c>
      <c r="F815" s="2" t="s">
        <v>20138</v>
      </c>
      <c r="G815" t="s">
        <v>22640</v>
      </c>
      <c r="H815" t="s">
        <v>835</v>
      </c>
      <c r="I815">
        <f t="shared" si="12"/>
        <v>1</v>
      </c>
      <c r="J815">
        <v>234999</v>
      </c>
      <c r="K815">
        <v>1</v>
      </c>
      <c r="L815" t="s">
        <v>1460</v>
      </c>
      <c r="M815" t="s">
        <v>21152</v>
      </c>
      <c r="N815" t="s">
        <v>21154</v>
      </c>
      <c r="O815">
        <v>36</v>
      </c>
      <c r="P815" t="b">
        <v>1</v>
      </c>
    </row>
    <row r="816" spans="1:16" x14ac:dyDescent="0.25">
      <c r="A816" s="1">
        <v>10899</v>
      </c>
      <c r="C816" t="s">
        <v>1460</v>
      </c>
      <c r="D816" t="s">
        <v>1466</v>
      </c>
      <c r="E816" t="s">
        <v>10753</v>
      </c>
      <c r="F816" s="2" t="s">
        <v>20978</v>
      </c>
      <c r="G816" t="s">
        <v>23379</v>
      </c>
      <c r="H816" t="s">
        <v>835</v>
      </c>
      <c r="I816">
        <v>1</v>
      </c>
      <c r="J816">
        <v>279320</v>
      </c>
      <c r="K816">
        <v>0</v>
      </c>
      <c r="L816" t="s">
        <v>1460</v>
      </c>
      <c r="M816" t="s">
        <v>21153</v>
      </c>
      <c r="N816" t="s">
        <v>21154</v>
      </c>
      <c r="O816">
        <v>19</v>
      </c>
      <c r="P816" t="b">
        <v>0</v>
      </c>
    </row>
    <row r="817" spans="1:16" x14ac:dyDescent="0.25">
      <c r="A817" s="1">
        <v>10900</v>
      </c>
      <c r="C817" t="s">
        <v>1460</v>
      </c>
      <c r="D817" t="s">
        <v>1466</v>
      </c>
      <c r="E817" t="s">
        <v>10754</v>
      </c>
      <c r="F817" s="2" t="s">
        <v>20979</v>
      </c>
      <c r="G817" t="s">
        <v>23380</v>
      </c>
      <c r="H817" t="s">
        <v>835</v>
      </c>
      <c r="I817">
        <v>1</v>
      </c>
      <c r="J817">
        <v>276090</v>
      </c>
      <c r="K817">
        <v>0</v>
      </c>
      <c r="L817" t="s">
        <v>1460</v>
      </c>
      <c r="M817" t="s">
        <v>21153</v>
      </c>
      <c r="N817" t="s">
        <v>21154</v>
      </c>
      <c r="O817">
        <v>19</v>
      </c>
      <c r="P817" t="b">
        <v>0</v>
      </c>
    </row>
    <row r="818" spans="1:16" x14ac:dyDescent="0.25">
      <c r="A818" s="1">
        <v>9824</v>
      </c>
      <c r="C818" t="s">
        <v>1460</v>
      </c>
      <c r="D818" t="s">
        <v>1466</v>
      </c>
      <c r="E818" t="s">
        <v>9949</v>
      </c>
      <c r="F818" s="2" t="s">
        <v>20131</v>
      </c>
      <c r="G818" t="s">
        <v>22633</v>
      </c>
      <c r="H818" t="s">
        <v>833</v>
      </c>
      <c r="I818">
        <f t="shared" si="12"/>
        <v>1</v>
      </c>
      <c r="J818">
        <v>220999</v>
      </c>
      <c r="K818">
        <v>1</v>
      </c>
      <c r="L818" t="s">
        <v>1460</v>
      </c>
      <c r="M818" t="s">
        <v>21152</v>
      </c>
      <c r="N818" t="s">
        <v>21154</v>
      </c>
      <c r="O818">
        <v>35</v>
      </c>
      <c r="P818" t="b">
        <v>1</v>
      </c>
    </row>
    <row r="819" spans="1:16" x14ac:dyDescent="0.25">
      <c r="A819" s="1">
        <v>10723</v>
      </c>
      <c r="C819" t="s">
        <v>1460</v>
      </c>
      <c r="D819" t="s">
        <v>1466</v>
      </c>
      <c r="E819" t="s">
        <v>10622</v>
      </c>
      <c r="F819" s="2" t="s">
        <v>20840</v>
      </c>
      <c r="G819" t="s">
        <v>23250</v>
      </c>
      <c r="H819" s="8" t="s">
        <v>833</v>
      </c>
      <c r="I819">
        <v>1</v>
      </c>
      <c r="J819">
        <v>241890</v>
      </c>
      <c r="K819">
        <v>0</v>
      </c>
      <c r="L819" t="s">
        <v>1460</v>
      </c>
      <c r="M819" t="s">
        <v>21153</v>
      </c>
      <c r="N819" t="s">
        <v>21154</v>
      </c>
      <c r="O819">
        <v>16</v>
      </c>
      <c r="P819" t="b">
        <v>0</v>
      </c>
    </row>
    <row r="820" spans="1:16" x14ac:dyDescent="0.25">
      <c r="A820" s="1">
        <v>9838</v>
      </c>
      <c r="C820" t="s">
        <v>1460</v>
      </c>
      <c r="D820" t="s">
        <v>1466</v>
      </c>
      <c r="E820" t="s">
        <v>9963</v>
      </c>
      <c r="F820" s="2" t="s">
        <v>20145</v>
      </c>
      <c r="G820" t="s">
        <v>22647</v>
      </c>
      <c r="H820" t="s">
        <v>833</v>
      </c>
      <c r="I820">
        <f t="shared" si="12"/>
        <v>1</v>
      </c>
      <c r="J820">
        <v>287999</v>
      </c>
      <c r="K820">
        <v>1</v>
      </c>
      <c r="L820" t="s">
        <v>1460</v>
      </c>
      <c r="M820" t="s">
        <v>21152</v>
      </c>
      <c r="N820" t="s">
        <v>21154</v>
      </c>
      <c r="O820">
        <v>36</v>
      </c>
      <c r="P820" t="b">
        <v>1</v>
      </c>
    </row>
    <row r="821" spans="1:16" x14ac:dyDescent="0.25">
      <c r="A821" s="1">
        <v>10511</v>
      </c>
      <c r="C821" t="s">
        <v>1460</v>
      </c>
      <c r="D821" t="s">
        <v>1466</v>
      </c>
      <c r="E821" t="s">
        <v>10480</v>
      </c>
      <c r="F821" s="2" t="s">
        <v>20690</v>
      </c>
      <c r="G821" t="s">
        <v>23113</v>
      </c>
      <c r="H821" s="8" t="s">
        <v>833</v>
      </c>
      <c r="I821">
        <v>1</v>
      </c>
      <c r="J821">
        <v>316790</v>
      </c>
      <c r="K821">
        <v>0</v>
      </c>
      <c r="L821" t="s">
        <v>1460</v>
      </c>
      <c r="M821" t="s">
        <v>21153</v>
      </c>
      <c r="N821" t="s">
        <v>21154</v>
      </c>
      <c r="O821">
        <v>12</v>
      </c>
      <c r="P821" t="b">
        <v>0</v>
      </c>
    </row>
    <row r="822" spans="1:16" x14ac:dyDescent="0.25">
      <c r="A822" s="1">
        <v>9843</v>
      </c>
      <c r="C822" t="s">
        <v>1460</v>
      </c>
      <c r="D822" t="s">
        <v>1466</v>
      </c>
      <c r="E822" t="s">
        <v>9967</v>
      </c>
      <c r="F822" s="2" t="s">
        <v>20150</v>
      </c>
      <c r="G822" t="s">
        <v>22651</v>
      </c>
      <c r="H822" t="s">
        <v>833</v>
      </c>
      <c r="I822">
        <f t="shared" si="12"/>
        <v>1</v>
      </c>
      <c r="J822">
        <v>313999</v>
      </c>
      <c r="K822">
        <v>1</v>
      </c>
      <c r="L822" t="s">
        <v>1460</v>
      </c>
      <c r="M822" t="s">
        <v>21152</v>
      </c>
      <c r="N822" t="s">
        <v>21154</v>
      </c>
      <c r="O822">
        <v>36</v>
      </c>
      <c r="P822" t="b">
        <v>1</v>
      </c>
    </row>
    <row r="823" spans="1:16" x14ac:dyDescent="0.25">
      <c r="A823" s="1">
        <v>9846</v>
      </c>
      <c r="C823" t="s">
        <v>1460</v>
      </c>
      <c r="D823" t="s">
        <v>1466</v>
      </c>
      <c r="E823" t="s">
        <v>9970</v>
      </c>
      <c r="F823" s="2" t="s">
        <v>20153</v>
      </c>
      <c r="G823" t="s">
        <v>22654</v>
      </c>
      <c r="H823" t="s">
        <v>836</v>
      </c>
      <c r="I823">
        <f t="shared" si="12"/>
        <v>1</v>
      </c>
      <c r="J823">
        <v>379999</v>
      </c>
      <c r="K823">
        <v>1</v>
      </c>
      <c r="L823" t="s">
        <v>1460</v>
      </c>
      <c r="M823" t="s">
        <v>21152</v>
      </c>
      <c r="N823" t="s">
        <v>21154</v>
      </c>
      <c r="O823">
        <v>37</v>
      </c>
      <c r="P823" t="b">
        <v>1</v>
      </c>
    </row>
    <row r="824" spans="1:16" x14ac:dyDescent="0.25">
      <c r="A824" s="1">
        <v>10281</v>
      </c>
      <c r="C824" t="s">
        <v>1460</v>
      </c>
      <c r="D824" t="s">
        <v>1466</v>
      </c>
      <c r="E824" t="s">
        <v>10303</v>
      </c>
      <c r="F824" s="2" t="s">
        <v>20507</v>
      </c>
      <c r="G824" t="s">
        <v>22955</v>
      </c>
      <c r="H824" s="9" t="s">
        <v>836</v>
      </c>
      <c r="I824">
        <v>1</v>
      </c>
      <c r="J824">
        <v>417990</v>
      </c>
      <c r="K824">
        <v>0</v>
      </c>
      <c r="L824" t="s">
        <v>21148</v>
      </c>
      <c r="M824" t="s">
        <v>21153</v>
      </c>
      <c r="N824" t="s">
        <v>21154</v>
      </c>
      <c r="O824">
        <v>8</v>
      </c>
      <c r="P824" t="b">
        <v>0</v>
      </c>
    </row>
    <row r="825" spans="1:16" x14ac:dyDescent="0.25">
      <c r="A825" s="1">
        <v>9836</v>
      </c>
      <c r="C825" t="s">
        <v>1460</v>
      </c>
      <c r="D825" t="s">
        <v>1466</v>
      </c>
      <c r="E825" t="s">
        <v>9961</v>
      </c>
      <c r="F825" s="2" t="s">
        <v>20143</v>
      </c>
      <c r="G825" t="s">
        <v>22645</v>
      </c>
      <c r="H825" t="s">
        <v>836</v>
      </c>
      <c r="I825">
        <f t="shared" si="12"/>
        <v>1</v>
      </c>
      <c r="J825">
        <v>266999</v>
      </c>
      <c r="K825">
        <v>1</v>
      </c>
      <c r="L825" t="s">
        <v>1460</v>
      </c>
      <c r="M825" t="s">
        <v>21152</v>
      </c>
      <c r="N825" t="s">
        <v>21154</v>
      </c>
      <c r="O825">
        <v>36</v>
      </c>
      <c r="P825" t="b">
        <v>1</v>
      </c>
    </row>
    <row r="826" spans="1:16" x14ac:dyDescent="0.25">
      <c r="A826" s="1">
        <v>9841</v>
      </c>
      <c r="C826" t="s">
        <v>1460</v>
      </c>
      <c r="D826" t="s">
        <v>1466</v>
      </c>
      <c r="E826" t="s">
        <v>9965</v>
      </c>
      <c r="F826" s="2" t="s">
        <v>20148</v>
      </c>
      <c r="G826" t="s">
        <v>22649</v>
      </c>
      <c r="H826" t="s">
        <v>836</v>
      </c>
      <c r="I826">
        <f t="shared" si="12"/>
        <v>1</v>
      </c>
      <c r="J826">
        <v>304999</v>
      </c>
      <c r="K826">
        <v>1</v>
      </c>
      <c r="L826" t="s">
        <v>1460</v>
      </c>
      <c r="M826" t="s">
        <v>21152</v>
      </c>
      <c r="N826" t="s">
        <v>21154</v>
      </c>
      <c r="O826">
        <v>36</v>
      </c>
      <c r="P826" t="b">
        <v>1</v>
      </c>
    </row>
    <row r="827" spans="1:16" x14ac:dyDescent="0.25">
      <c r="A827" s="1">
        <v>9844</v>
      </c>
      <c r="C827" t="s">
        <v>1460</v>
      </c>
      <c r="D827" t="s">
        <v>1466</v>
      </c>
      <c r="E827" t="s">
        <v>9968</v>
      </c>
      <c r="F827" s="2" t="s">
        <v>20151</v>
      </c>
      <c r="G827" t="s">
        <v>22652</v>
      </c>
      <c r="H827" t="s">
        <v>838</v>
      </c>
      <c r="I827">
        <f t="shared" ref="I827:I875" si="13">K827</f>
        <v>1</v>
      </c>
      <c r="J827">
        <v>320999</v>
      </c>
      <c r="K827">
        <v>1</v>
      </c>
      <c r="L827" t="s">
        <v>1460</v>
      </c>
      <c r="M827" t="s">
        <v>21152</v>
      </c>
      <c r="N827" t="s">
        <v>21154</v>
      </c>
      <c r="O827">
        <v>36</v>
      </c>
      <c r="P827" t="b">
        <v>1</v>
      </c>
    </row>
    <row r="828" spans="1:16" x14ac:dyDescent="0.25">
      <c r="A828" s="1">
        <v>9849</v>
      </c>
      <c r="C828" t="s">
        <v>1460</v>
      </c>
      <c r="D828" t="s">
        <v>1466</v>
      </c>
      <c r="E828" t="s">
        <v>9973</v>
      </c>
      <c r="F828" s="2" t="s">
        <v>20156</v>
      </c>
      <c r="G828" t="s">
        <v>22657</v>
      </c>
      <c r="H828" t="s">
        <v>840</v>
      </c>
      <c r="I828">
        <f t="shared" si="13"/>
        <v>1</v>
      </c>
      <c r="J828">
        <v>513999</v>
      </c>
      <c r="K828">
        <v>1</v>
      </c>
      <c r="L828" t="s">
        <v>1460</v>
      </c>
      <c r="M828" t="s">
        <v>21152</v>
      </c>
      <c r="N828" t="s">
        <v>21154</v>
      </c>
      <c r="O828">
        <v>37</v>
      </c>
      <c r="P828" t="b">
        <v>1</v>
      </c>
    </row>
    <row r="829" spans="1:16" x14ac:dyDescent="0.25">
      <c r="A829" s="1">
        <v>9847</v>
      </c>
      <c r="C829" t="s">
        <v>1460</v>
      </c>
      <c r="D829" t="s">
        <v>1466</v>
      </c>
      <c r="E829" t="s">
        <v>9971</v>
      </c>
      <c r="F829" s="2" t="s">
        <v>20154</v>
      </c>
      <c r="G829" t="s">
        <v>22655</v>
      </c>
      <c r="H829" t="s">
        <v>834</v>
      </c>
      <c r="I829">
        <f t="shared" si="13"/>
        <v>1</v>
      </c>
      <c r="J829">
        <v>380999</v>
      </c>
      <c r="K829">
        <v>1</v>
      </c>
      <c r="L829" t="s">
        <v>1460</v>
      </c>
      <c r="M829" t="s">
        <v>21152</v>
      </c>
      <c r="N829" t="s">
        <v>21154</v>
      </c>
      <c r="O829">
        <v>37</v>
      </c>
      <c r="P829" t="b">
        <v>1</v>
      </c>
    </row>
    <row r="830" spans="1:16" x14ac:dyDescent="0.25">
      <c r="A830" s="1">
        <v>10747</v>
      </c>
      <c r="C830" t="s">
        <v>1460</v>
      </c>
      <c r="D830" t="s">
        <v>1466</v>
      </c>
      <c r="E830" t="s">
        <v>10644</v>
      </c>
      <c r="F830" s="2" t="s">
        <v>20862</v>
      </c>
      <c r="G830" t="s">
        <v>23269</v>
      </c>
      <c r="H830" t="s">
        <v>834</v>
      </c>
      <c r="I830">
        <v>1</v>
      </c>
      <c r="J830">
        <v>369990</v>
      </c>
      <c r="K830">
        <v>0</v>
      </c>
      <c r="L830" t="s">
        <v>1460</v>
      </c>
      <c r="M830" t="s">
        <v>21153</v>
      </c>
      <c r="N830" t="s">
        <v>21154</v>
      </c>
      <c r="O830">
        <v>17</v>
      </c>
      <c r="P830" t="b">
        <v>0</v>
      </c>
    </row>
    <row r="831" spans="1:16" x14ac:dyDescent="0.25">
      <c r="A831" s="1">
        <v>9845</v>
      </c>
      <c r="C831" t="s">
        <v>1460</v>
      </c>
      <c r="D831" t="s">
        <v>1466</v>
      </c>
      <c r="E831" t="s">
        <v>9969</v>
      </c>
      <c r="F831" s="2" t="s">
        <v>20152</v>
      </c>
      <c r="G831" t="s">
        <v>22653</v>
      </c>
      <c r="H831" t="s">
        <v>834</v>
      </c>
      <c r="I831">
        <f t="shared" si="13"/>
        <v>1</v>
      </c>
      <c r="J831">
        <v>349999</v>
      </c>
      <c r="K831">
        <v>1</v>
      </c>
      <c r="L831" t="s">
        <v>1460</v>
      </c>
      <c r="M831" t="s">
        <v>21152</v>
      </c>
      <c r="N831" t="s">
        <v>21154</v>
      </c>
      <c r="O831">
        <v>37</v>
      </c>
      <c r="P831" t="b">
        <v>1</v>
      </c>
    </row>
    <row r="832" spans="1:16" x14ac:dyDescent="0.25">
      <c r="A832" s="1">
        <v>10513</v>
      </c>
      <c r="C832" t="s">
        <v>1460</v>
      </c>
      <c r="D832" t="s">
        <v>1466</v>
      </c>
      <c r="E832" t="s">
        <v>10482</v>
      </c>
      <c r="F832" s="2" t="s">
        <v>20692</v>
      </c>
      <c r="G832" t="s">
        <v>23115</v>
      </c>
      <c r="H832" t="s">
        <v>834</v>
      </c>
      <c r="I832">
        <v>1</v>
      </c>
      <c r="J832">
        <v>384990</v>
      </c>
      <c r="K832">
        <v>0</v>
      </c>
      <c r="L832" t="s">
        <v>1460</v>
      </c>
      <c r="M832" t="s">
        <v>21153</v>
      </c>
      <c r="N832" t="s">
        <v>21154</v>
      </c>
      <c r="O832">
        <v>12</v>
      </c>
      <c r="P832" t="b">
        <v>0</v>
      </c>
    </row>
    <row r="833" spans="1:16" x14ac:dyDescent="0.25">
      <c r="A833" s="1">
        <v>9826</v>
      </c>
      <c r="C833" t="s">
        <v>1460</v>
      </c>
      <c r="D833" t="s">
        <v>1466</v>
      </c>
      <c r="E833" t="s">
        <v>9951</v>
      </c>
      <c r="F833" s="2" t="s">
        <v>20133</v>
      </c>
      <c r="G833" t="s">
        <v>22635</v>
      </c>
      <c r="H833" t="s">
        <v>834</v>
      </c>
      <c r="I833">
        <f t="shared" si="13"/>
        <v>1</v>
      </c>
      <c r="J833">
        <v>226999</v>
      </c>
      <c r="K833">
        <v>1</v>
      </c>
      <c r="L833" t="s">
        <v>1460</v>
      </c>
      <c r="M833" t="s">
        <v>21152</v>
      </c>
      <c r="N833" t="s">
        <v>21154</v>
      </c>
      <c r="O833">
        <v>35</v>
      </c>
      <c r="P833" t="b">
        <v>1</v>
      </c>
    </row>
    <row r="834" spans="1:16" x14ac:dyDescent="0.25">
      <c r="A834" s="1">
        <v>10512</v>
      </c>
      <c r="C834" t="s">
        <v>1460</v>
      </c>
      <c r="D834" t="s">
        <v>1466</v>
      </c>
      <c r="E834" t="s">
        <v>10481</v>
      </c>
      <c r="F834" s="2" t="s">
        <v>20691</v>
      </c>
      <c r="G834" t="s">
        <v>23114</v>
      </c>
      <c r="H834" t="s">
        <v>834</v>
      </c>
      <c r="I834">
        <v>1</v>
      </c>
      <c r="J834">
        <v>249690</v>
      </c>
      <c r="K834">
        <v>0</v>
      </c>
      <c r="L834" t="s">
        <v>1460</v>
      </c>
      <c r="M834" t="s">
        <v>21153</v>
      </c>
      <c r="N834" t="s">
        <v>21154</v>
      </c>
      <c r="O834">
        <v>12</v>
      </c>
      <c r="P834" t="b">
        <v>0</v>
      </c>
    </row>
    <row r="835" spans="1:16" x14ac:dyDescent="0.25">
      <c r="A835" s="1">
        <v>9835</v>
      </c>
      <c r="C835" t="s">
        <v>1460</v>
      </c>
      <c r="D835" t="s">
        <v>1466</v>
      </c>
      <c r="E835" t="s">
        <v>9960</v>
      </c>
      <c r="F835" s="2" t="s">
        <v>20142</v>
      </c>
      <c r="G835" t="s">
        <v>22644</v>
      </c>
      <c r="H835" t="s">
        <v>834</v>
      </c>
      <c r="I835">
        <f t="shared" si="13"/>
        <v>1</v>
      </c>
      <c r="J835">
        <v>256999</v>
      </c>
      <c r="K835">
        <v>1</v>
      </c>
      <c r="L835" t="s">
        <v>1460</v>
      </c>
      <c r="M835" t="s">
        <v>21152</v>
      </c>
      <c r="N835" t="s">
        <v>21154</v>
      </c>
      <c r="O835">
        <v>36</v>
      </c>
      <c r="P835" t="b">
        <v>1</v>
      </c>
    </row>
    <row r="836" spans="1:16" x14ac:dyDescent="0.25">
      <c r="A836" s="1">
        <v>11088</v>
      </c>
      <c r="C836" t="s">
        <v>1460</v>
      </c>
      <c r="D836" t="s">
        <v>1466</v>
      </c>
      <c r="E836" t="s">
        <v>10896</v>
      </c>
      <c r="F836" s="2" t="s">
        <v>21127</v>
      </c>
      <c r="G836" t="s">
        <v>23527</v>
      </c>
      <c r="H836" t="s">
        <v>834</v>
      </c>
      <c r="I836">
        <v>1</v>
      </c>
      <c r="J836">
        <v>249990</v>
      </c>
      <c r="K836">
        <v>0</v>
      </c>
      <c r="L836" t="s">
        <v>1460</v>
      </c>
      <c r="M836" t="s">
        <v>21153</v>
      </c>
      <c r="N836" t="s">
        <v>21154</v>
      </c>
      <c r="O836">
        <v>23</v>
      </c>
      <c r="P836" t="b">
        <v>0</v>
      </c>
    </row>
    <row r="837" spans="1:16" x14ac:dyDescent="0.25">
      <c r="A837" s="1">
        <v>9848</v>
      </c>
      <c r="C837" t="s">
        <v>1460</v>
      </c>
      <c r="D837" t="s">
        <v>1466</v>
      </c>
      <c r="E837" t="s">
        <v>9972</v>
      </c>
      <c r="F837" s="2" t="s">
        <v>20155</v>
      </c>
      <c r="G837" t="s">
        <v>22656</v>
      </c>
      <c r="H837" t="s">
        <v>839</v>
      </c>
      <c r="I837">
        <f t="shared" si="13"/>
        <v>1</v>
      </c>
      <c r="J837">
        <v>483999</v>
      </c>
      <c r="K837">
        <v>1</v>
      </c>
      <c r="L837" t="s">
        <v>1460</v>
      </c>
      <c r="M837" t="s">
        <v>21152</v>
      </c>
      <c r="N837" t="s">
        <v>21154</v>
      </c>
      <c r="O837">
        <v>37</v>
      </c>
      <c r="P837" t="b">
        <v>1</v>
      </c>
    </row>
    <row r="838" spans="1:16" x14ac:dyDescent="0.25">
      <c r="A838" s="1">
        <v>7645</v>
      </c>
      <c r="B838" t="s">
        <v>1438</v>
      </c>
      <c r="C838" t="s">
        <v>1459</v>
      </c>
      <c r="D838" t="s">
        <v>1466</v>
      </c>
      <c r="E838" t="s">
        <v>8163</v>
      </c>
      <c r="F838" t="s">
        <v>18230</v>
      </c>
      <c r="G838" t="s">
        <v>8163</v>
      </c>
      <c r="H838" t="s">
        <v>648</v>
      </c>
      <c r="I838">
        <f t="shared" si="13"/>
        <v>1</v>
      </c>
      <c r="J838">
        <v>540430</v>
      </c>
      <c r="K838">
        <v>1</v>
      </c>
      <c r="L838" t="s">
        <v>1459</v>
      </c>
      <c r="M838" t="s">
        <v>21149</v>
      </c>
      <c r="N838" t="s">
        <v>21154</v>
      </c>
      <c r="P838" t="b">
        <v>1</v>
      </c>
    </row>
    <row r="839" spans="1:16" x14ac:dyDescent="0.25">
      <c r="A839" s="1">
        <v>7644</v>
      </c>
      <c r="B839" t="s">
        <v>1438</v>
      </c>
      <c r="C839" t="s">
        <v>1459</v>
      </c>
      <c r="D839" t="s">
        <v>1466</v>
      </c>
      <c r="E839" t="s">
        <v>8162</v>
      </c>
      <c r="F839" t="s">
        <v>18229</v>
      </c>
      <c r="G839" t="s">
        <v>8162</v>
      </c>
      <c r="H839" t="s">
        <v>648</v>
      </c>
      <c r="I839">
        <f t="shared" si="13"/>
        <v>1</v>
      </c>
      <c r="J839">
        <v>545990</v>
      </c>
      <c r="K839">
        <v>1</v>
      </c>
      <c r="L839" t="s">
        <v>1459</v>
      </c>
      <c r="M839" t="s">
        <v>21149</v>
      </c>
      <c r="N839" t="s">
        <v>21154</v>
      </c>
      <c r="P839" t="b">
        <v>1</v>
      </c>
    </row>
    <row r="840" spans="1:16" x14ac:dyDescent="0.25">
      <c r="A840" s="1">
        <v>6859</v>
      </c>
      <c r="B840" t="s">
        <v>1335</v>
      </c>
      <c r="C840" t="s">
        <v>1459</v>
      </c>
      <c r="D840" t="s">
        <v>1466</v>
      </c>
      <c r="E840" t="s">
        <v>7436</v>
      </c>
      <c r="F840" t="s">
        <v>17461</v>
      </c>
      <c r="G840" t="s">
        <v>7436</v>
      </c>
      <c r="H840" t="s">
        <v>556</v>
      </c>
      <c r="I840">
        <v>1</v>
      </c>
      <c r="J840">
        <v>139690</v>
      </c>
      <c r="K840">
        <v>0</v>
      </c>
      <c r="L840" t="s">
        <v>1459</v>
      </c>
      <c r="M840" t="s">
        <v>21149</v>
      </c>
      <c r="N840" t="s">
        <v>21154</v>
      </c>
      <c r="P840" t="b">
        <v>0</v>
      </c>
    </row>
    <row r="841" spans="1:16" x14ac:dyDescent="0.25">
      <c r="A841" s="1">
        <v>6983</v>
      </c>
      <c r="B841" t="s">
        <v>1355</v>
      </c>
      <c r="C841" t="s">
        <v>1459</v>
      </c>
      <c r="D841" t="s">
        <v>1466</v>
      </c>
      <c r="E841" t="s">
        <v>7551</v>
      </c>
      <c r="F841" t="s">
        <v>17585</v>
      </c>
      <c r="G841" t="s">
        <v>7551</v>
      </c>
      <c r="H841" t="s">
        <v>575</v>
      </c>
      <c r="I841">
        <f t="shared" si="13"/>
        <v>1</v>
      </c>
      <c r="J841">
        <v>395490</v>
      </c>
      <c r="K841">
        <v>1</v>
      </c>
      <c r="L841" t="s">
        <v>1459</v>
      </c>
      <c r="M841" t="s">
        <v>21149</v>
      </c>
      <c r="N841" t="s">
        <v>21154</v>
      </c>
      <c r="P841" t="b">
        <v>1</v>
      </c>
    </row>
    <row r="842" spans="1:16" x14ac:dyDescent="0.25">
      <c r="A842" s="1">
        <v>6857</v>
      </c>
      <c r="B842" t="s">
        <v>1335</v>
      </c>
      <c r="C842" t="s">
        <v>1459</v>
      </c>
      <c r="D842" t="s">
        <v>1466</v>
      </c>
      <c r="E842" t="s">
        <v>7434</v>
      </c>
      <c r="F842" t="s">
        <v>17459</v>
      </c>
      <c r="G842" t="s">
        <v>7434</v>
      </c>
      <c r="H842" t="s">
        <v>556</v>
      </c>
      <c r="I842">
        <v>1</v>
      </c>
      <c r="J842">
        <v>131612</v>
      </c>
      <c r="K842">
        <v>0</v>
      </c>
      <c r="L842" t="s">
        <v>1459</v>
      </c>
      <c r="M842" t="s">
        <v>21149</v>
      </c>
      <c r="N842" t="s">
        <v>21154</v>
      </c>
      <c r="P842" t="b">
        <v>0</v>
      </c>
    </row>
    <row r="843" spans="1:16" x14ac:dyDescent="0.25">
      <c r="A843" s="1">
        <v>10848</v>
      </c>
      <c r="C843" t="s">
        <v>1460</v>
      </c>
      <c r="D843" t="s">
        <v>1466</v>
      </c>
      <c r="E843" t="s">
        <v>10713</v>
      </c>
      <c r="F843" s="2" t="s">
        <v>20938</v>
      </c>
      <c r="G843" t="s">
        <v>23340</v>
      </c>
      <c r="H843" t="s">
        <v>556</v>
      </c>
      <c r="I843">
        <v>1</v>
      </c>
      <c r="J843">
        <v>139090</v>
      </c>
      <c r="K843">
        <v>0</v>
      </c>
      <c r="L843" t="s">
        <v>1460</v>
      </c>
      <c r="M843" t="s">
        <v>21153</v>
      </c>
      <c r="N843" t="s">
        <v>21154</v>
      </c>
      <c r="O843">
        <v>18</v>
      </c>
      <c r="P843" t="b">
        <v>0</v>
      </c>
    </row>
    <row r="844" spans="1:16" x14ac:dyDescent="0.25">
      <c r="A844" s="1">
        <v>6853</v>
      </c>
      <c r="B844" t="s">
        <v>1335</v>
      </c>
      <c r="C844" t="s">
        <v>1459</v>
      </c>
      <c r="D844" t="s">
        <v>1466</v>
      </c>
      <c r="E844" t="s">
        <v>7430</v>
      </c>
      <c r="F844" t="s">
        <v>17455</v>
      </c>
      <c r="G844" t="s">
        <v>7430</v>
      </c>
      <c r="H844" t="s">
        <v>556</v>
      </c>
      <c r="I844">
        <v>1</v>
      </c>
      <c r="J844">
        <v>152140</v>
      </c>
      <c r="K844">
        <v>0</v>
      </c>
      <c r="L844" t="s">
        <v>1459</v>
      </c>
      <c r="M844" t="s">
        <v>21149</v>
      </c>
      <c r="N844" t="s">
        <v>21154</v>
      </c>
      <c r="P844" t="b">
        <v>0</v>
      </c>
    </row>
    <row r="845" spans="1:16" x14ac:dyDescent="0.25">
      <c r="A845" s="1">
        <v>6864</v>
      </c>
      <c r="B845" t="s">
        <v>1335</v>
      </c>
      <c r="C845" t="s">
        <v>1459</v>
      </c>
      <c r="D845" t="s">
        <v>1466</v>
      </c>
      <c r="E845" t="s">
        <v>7430</v>
      </c>
      <c r="F845" t="s">
        <v>17466</v>
      </c>
      <c r="G845" t="s">
        <v>7430</v>
      </c>
      <c r="H845" t="s">
        <v>556</v>
      </c>
      <c r="I845">
        <v>1</v>
      </c>
      <c r="J845">
        <v>152861</v>
      </c>
      <c r="K845">
        <v>0</v>
      </c>
      <c r="L845" t="s">
        <v>21144</v>
      </c>
      <c r="M845" t="s">
        <v>21149</v>
      </c>
      <c r="N845" t="s">
        <v>21154</v>
      </c>
      <c r="P845" t="b">
        <v>0</v>
      </c>
    </row>
    <row r="846" spans="1:16" x14ac:dyDescent="0.25">
      <c r="A846" s="1">
        <v>6860</v>
      </c>
      <c r="B846" t="s">
        <v>1335</v>
      </c>
      <c r="C846" t="s">
        <v>1459</v>
      </c>
      <c r="D846" t="s">
        <v>1466</v>
      </c>
      <c r="E846" t="s">
        <v>7437</v>
      </c>
      <c r="F846" t="s">
        <v>17462</v>
      </c>
      <c r="G846" t="s">
        <v>7437</v>
      </c>
      <c r="H846" t="s">
        <v>556</v>
      </c>
      <c r="I846">
        <v>1</v>
      </c>
      <c r="J846">
        <v>162459</v>
      </c>
      <c r="K846">
        <v>0</v>
      </c>
      <c r="L846" t="s">
        <v>1459</v>
      </c>
      <c r="M846" t="s">
        <v>21149</v>
      </c>
      <c r="N846" t="s">
        <v>21154</v>
      </c>
      <c r="P846" t="b">
        <v>0</v>
      </c>
    </row>
    <row r="847" spans="1:16" x14ac:dyDescent="0.25">
      <c r="A847" s="1">
        <v>6849</v>
      </c>
      <c r="B847" t="s">
        <v>1335</v>
      </c>
      <c r="C847" t="s">
        <v>1459</v>
      </c>
      <c r="D847" t="s">
        <v>1466</v>
      </c>
      <c r="E847" t="s">
        <v>7426</v>
      </c>
      <c r="F847" t="s">
        <v>17451</v>
      </c>
      <c r="G847" t="s">
        <v>7426</v>
      </c>
      <c r="H847" t="s">
        <v>556</v>
      </c>
      <c r="I847">
        <v>1</v>
      </c>
      <c r="J847">
        <v>141800</v>
      </c>
      <c r="K847">
        <v>0</v>
      </c>
      <c r="L847" t="s">
        <v>1459</v>
      </c>
      <c r="M847" t="s">
        <v>21149</v>
      </c>
      <c r="N847" t="s">
        <v>21154</v>
      </c>
      <c r="P847" t="b">
        <v>0</v>
      </c>
    </row>
    <row r="848" spans="1:16" x14ac:dyDescent="0.25">
      <c r="A848" s="1">
        <v>6861</v>
      </c>
      <c r="B848" t="s">
        <v>1335</v>
      </c>
      <c r="C848" t="s">
        <v>1459</v>
      </c>
      <c r="D848" t="s">
        <v>1466</v>
      </c>
      <c r="E848" t="s">
        <v>7426</v>
      </c>
      <c r="F848" t="s">
        <v>17463</v>
      </c>
      <c r="G848" t="s">
        <v>7426</v>
      </c>
      <c r="H848" t="s">
        <v>556</v>
      </c>
      <c r="I848">
        <v>1</v>
      </c>
      <c r="J848">
        <v>152510</v>
      </c>
      <c r="K848">
        <v>0</v>
      </c>
      <c r="L848" t="s">
        <v>1459</v>
      </c>
      <c r="M848" t="s">
        <v>21149</v>
      </c>
      <c r="N848" t="s">
        <v>21154</v>
      </c>
      <c r="P848" t="b">
        <v>0</v>
      </c>
    </row>
    <row r="849" spans="1:16" x14ac:dyDescent="0.25">
      <c r="A849" s="1">
        <v>6863</v>
      </c>
      <c r="B849" t="s">
        <v>1335</v>
      </c>
      <c r="C849" t="s">
        <v>1459</v>
      </c>
      <c r="D849" t="s">
        <v>1466</v>
      </c>
      <c r="E849" t="s">
        <v>7426</v>
      </c>
      <c r="F849" t="s">
        <v>17465</v>
      </c>
      <c r="G849" t="s">
        <v>7426</v>
      </c>
      <c r="H849" t="s">
        <v>556</v>
      </c>
      <c r="I849">
        <v>1</v>
      </c>
      <c r="J849">
        <v>153210</v>
      </c>
      <c r="K849">
        <v>0</v>
      </c>
      <c r="L849" t="s">
        <v>1459</v>
      </c>
      <c r="M849" t="s">
        <v>21149</v>
      </c>
      <c r="N849" t="s">
        <v>21154</v>
      </c>
      <c r="P849" t="b">
        <v>0</v>
      </c>
    </row>
    <row r="850" spans="1:16" x14ac:dyDescent="0.25">
      <c r="A850" s="1">
        <v>6855</v>
      </c>
      <c r="B850" t="s">
        <v>1335</v>
      </c>
      <c r="C850" t="s">
        <v>1459</v>
      </c>
      <c r="D850" t="s">
        <v>1466</v>
      </c>
      <c r="E850" t="s">
        <v>7432</v>
      </c>
      <c r="F850" t="s">
        <v>17457</v>
      </c>
      <c r="G850" t="s">
        <v>7432</v>
      </c>
      <c r="H850" t="s">
        <v>556</v>
      </c>
      <c r="I850">
        <v>1</v>
      </c>
      <c r="J850">
        <v>149717</v>
      </c>
      <c r="K850">
        <v>0</v>
      </c>
      <c r="L850" t="s">
        <v>1459</v>
      </c>
      <c r="M850" t="s">
        <v>21149</v>
      </c>
      <c r="N850" t="s">
        <v>21154</v>
      </c>
      <c r="P850" t="b">
        <v>0</v>
      </c>
    </row>
    <row r="851" spans="1:16" x14ac:dyDescent="0.25">
      <c r="A851" s="1">
        <v>6854</v>
      </c>
      <c r="B851" t="s">
        <v>1335</v>
      </c>
      <c r="C851" t="s">
        <v>1459</v>
      </c>
      <c r="D851" t="s">
        <v>1466</v>
      </c>
      <c r="E851" t="s">
        <v>7431</v>
      </c>
      <c r="F851" t="s">
        <v>17456</v>
      </c>
      <c r="G851" t="s">
        <v>7431</v>
      </c>
      <c r="H851" t="s">
        <v>556</v>
      </c>
      <c r="I851">
        <v>1</v>
      </c>
      <c r="J851">
        <v>144209</v>
      </c>
      <c r="K851">
        <v>0</v>
      </c>
      <c r="L851" t="s">
        <v>1459</v>
      </c>
      <c r="M851" t="s">
        <v>21149</v>
      </c>
      <c r="N851" t="s">
        <v>21154</v>
      </c>
      <c r="P851" t="b">
        <v>0</v>
      </c>
    </row>
    <row r="852" spans="1:16" x14ac:dyDescent="0.25">
      <c r="A852" s="1">
        <v>6850</v>
      </c>
      <c r="B852" t="s">
        <v>1335</v>
      </c>
      <c r="C852" t="s">
        <v>1459</v>
      </c>
      <c r="D852" t="s">
        <v>1466</v>
      </c>
      <c r="E852" t="s">
        <v>7427</v>
      </c>
      <c r="F852" t="s">
        <v>17452</v>
      </c>
      <c r="G852" t="s">
        <v>7427</v>
      </c>
      <c r="H852" t="s">
        <v>556</v>
      </c>
      <c r="I852">
        <v>1</v>
      </c>
      <c r="J852">
        <v>141795</v>
      </c>
      <c r="K852">
        <v>0</v>
      </c>
      <c r="L852" t="s">
        <v>1459</v>
      </c>
      <c r="M852" t="s">
        <v>21149</v>
      </c>
      <c r="N852" t="s">
        <v>21154</v>
      </c>
      <c r="P852" t="b">
        <v>0</v>
      </c>
    </row>
    <row r="853" spans="1:16" x14ac:dyDescent="0.25">
      <c r="A853" s="1">
        <v>6858</v>
      </c>
      <c r="B853" t="s">
        <v>1335</v>
      </c>
      <c r="C853" t="s">
        <v>1459</v>
      </c>
      <c r="D853" t="s">
        <v>1466</v>
      </c>
      <c r="E853" t="s">
        <v>7435</v>
      </c>
      <c r="F853" t="s">
        <v>17460</v>
      </c>
      <c r="G853" t="s">
        <v>7435</v>
      </c>
      <c r="H853" t="s">
        <v>556</v>
      </c>
      <c r="I853">
        <v>1</v>
      </c>
      <c r="J853">
        <v>144400</v>
      </c>
      <c r="K853">
        <v>0</v>
      </c>
      <c r="L853" t="s">
        <v>1459</v>
      </c>
      <c r="M853" t="s">
        <v>21149</v>
      </c>
      <c r="N853" t="s">
        <v>21154</v>
      </c>
      <c r="P853" t="b">
        <v>0</v>
      </c>
    </row>
    <row r="854" spans="1:16" x14ac:dyDescent="0.25">
      <c r="A854" s="1">
        <v>6852</v>
      </c>
      <c r="B854" t="s">
        <v>1335</v>
      </c>
      <c r="C854" t="s">
        <v>1459</v>
      </c>
      <c r="D854" t="s">
        <v>1466</v>
      </c>
      <c r="E854" t="s">
        <v>7429</v>
      </c>
      <c r="F854" t="s">
        <v>17454</v>
      </c>
      <c r="G854" t="s">
        <v>7429</v>
      </c>
      <c r="H854" t="s">
        <v>556</v>
      </c>
      <c r="I854">
        <v>1</v>
      </c>
      <c r="J854">
        <v>149827</v>
      </c>
      <c r="K854">
        <v>0</v>
      </c>
      <c r="M854" t="s">
        <v>21149</v>
      </c>
      <c r="N854" t="s">
        <v>21154</v>
      </c>
      <c r="P854" t="b">
        <v>0</v>
      </c>
    </row>
    <row r="855" spans="1:16" x14ac:dyDescent="0.25">
      <c r="A855" s="1">
        <v>10847</v>
      </c>
      <c r="C855" t="s">
        <v>1460</v>
      </c>
      <c r="D855" t="s">
        <v>1466</v>
      </c>
      <c r="E855" t="s">
        <v>7428</v>
      </c>
      <c r="F855" s="2" t="s">
        <v>20937</v>
      </c>
      <c r="G855" t="s">
        <v>23339</v>
      </c>
      <c r="H855" t="s">
        <v>556</v>
      </c>
      <c r="I855">
        <v>1</v>
      </c>
      <c r="J855">
        <v>145620</v>
      </c>
      <c r="K855">
        <v>0</v>
      </c>
      <c r="L855" t="s">
        <v>1460</v>
      </c>
      <c r="M855" t="s">
        <v>21153</v>
      </c>
      <c r="N855" t="s">
        <v>21154</v>
      </c>
      <c r="O855">
        <v>18</v>
      </c>
      <c r="P855" t="b">
        <v>0</v>
      </c>
    </row>
    <row r="856" spans="1:16" x14ac:dyDescent="0.25">
      <c r="A856" s="1">
        <v>6987</v>
      </c>
      <c r="B856" t="s">
        <v>1355</v>
      </c>
      <c r="C856" t="s">
        <v>1459</v>
      </c>
      <c r="D856" t="s">
        <v>1466</v>
      </c>
      <c r="E856" t="s">
        <v>7554</v>
      </c>
      <c r="F856" t="s">
        <v>17589</v>
      </c>
      <c r="G856" t="s">
        <v>7554</v>
      </c>
      <c r="H856" t="s">
        <v>575</v>
      </c>
      <c r="I856">
        <f t="shared" si="13"/>
        <v>1</v>
      </c>
      <c r="J856">
        <v>384570</v>
      </c>
      <c r="K856">
        <v>1</v>
      </c>
      <c r="L856" t="s">
        <v>1459</v>
      </c>
      <c r="M856" t="s">
        <v>21149</v>
      </c>
      <c r="N856" t="s">
        <v>21154</v>
      </c>
      <c r="P856" t="b">
        <v>1</v>
      </c>
    </row>
    <row r="857" spans="1:16" x14ac:dyDescent="0.25">
      <c r="A857" s="1">
        <v>6977</v>
      </c>
      <c r="B857" t="s">
        <v>1355</v>
      </c>
      <c r="C857" t="s">
        <v>1459</v>
      </c>
      <c r="D857" t="s">
        <v>1466</v>
      </c>
      <c r="E857" t="s">
        <v>7546</v>
      </c>
      <c r="F857" t="s">
        <v>17579</v>
      </c>
      <c r="G857" t="s">
        <v>7546</v>
      </c>
      <c r="H857" t="s">
        <v>575</v>
      </c>
      <c r="I857">
        <f t="shared" si="13"/>
        <v>1</v>
      </c>
      <c r="J857">
        <v>348709</v>
      </c>
      <c r="K857">
        <v>1</v>
      </c>
      <c r="L857" t="s">
        <v>1459</v>
      </c>
      <c r="M857" t="s">
        <v>21149</v>
      </c>
      <c r="N857" t="s">
        <v>21154</v>
      </c>
      <c r="P857" t="b">
        <v>1</v>
      </c>
    </row>
    <row r="858" spans="1:16" x14ac:dyDescent="0.25">
      <c r="A858" s="1">
        <v>6978</v>
      </c>
      <c r="B858" t="s">
        <v>1355</v>
      </c>
      <c r="C858" t="s">
        <v>1459</v>
      </c>
      <c r="D858" t="s">
        <v>1466</v>
      </c>
      <c r="E858" t="s">
        <v>7547</v>
      </c>
      <c r="F858" t="s">
        <v>17580</v>
      </c>
      <c r="G858" t="s">
        <v>7547</v>
      </c>
      <c r="H858" t="s">
        <v>575</v>
      </c>
      <c r="I858">
        <v>1</v>
      </c>
      <c r="J858">
        <v>344910</v>
      </c>
      <c r="K858">
        <v>0</v>
      </c>
      <c r="L858" t="s">
        <v>1459</v>
      </c>
      <c r="M858" t="s">
        <v>21149</v>
      </c>
      <c r="N858" t="s">
        <v>21154</v>
      </c>
      <c r="P858" t="b">
        <v>0</v>
      </c>
    </row>
    <row r="859" spans="1:16" x14ac:dyDescent="0.25">
      <c r="A859" s="1">
        <v>6979</v>
      </c>
      <c r="B859" t="s">
        <v>1355</v>
      </c>
      <c r="C859" t="s">
        <v>1459</v>
      </c>
      <c r="D859" t="s">
        <v>1466</v>
      </c>
      <c r="E859" t="s">
        <v>7548</v>
      </c>
      <c r="F859" t="s">
        <v>17581</v>
      </c>
      <c r="G859" t="s">
        <v>7548</v>
      </c>
      <c r="H859" t="s">
        <v>575</v>
      </c>
      <c r="I859">
        <f t="shared" si="13"/>
        <v>1</v>
      </c>
      <c r="J859">
        <v>347000</v>
      </c>
      <c r="K859">
        <v>1</v>
      </c>
      <c r="L859" t="s">
        <v>1459</v>
      </c>
      <c r="M859" t="s">
        <v>21149</v>
      </c>
      <c r="N859" t="s">
        <v>21154</v>
      </c>
      <c r="P859" t="b">
        <v>1</v>
      </c>
    </row>
    <row r="860" spans="1:16" x14ac:dyDescent="0.25">
      <c r="A860" s="1">
        <v>6985</v>
      </c>
      <c r="B860" t="s">
        <v>1355</v>
      </c>
      <c r="C860" t="s">
        <v>1459</v>
      </c>
      <c r="D860" t="s">
        <v>1466</v>
      </c>
      <c r="E860" t="s">
        <v>7548</v>
      </c>
      <c r="F860" t="s">
        <v>17587</v>
      </c>
      <c r="G860" t="s">
        <v>7548</v>
      </c>
      <c r="H860" t="s">
        <v>575</v>
      </c>
      <c r="I860">
        <f t="shared" si="13"/>
        <v>1</v>
      </c>
      <c r="J860">
        <v>382820</v>
      </c>
      <c r="K860">
        <v>1</v>
      </c>
      <c r="L860" t="s">
        <v>1459</v>
      </c>
      <c r="M860" t="s">
        <v>21149</v>
      </c>
      <c r="N860" t="s">
        <v>21154</v>
      </c>
      <c r="P860" t="b">
        <v>1</v>
      </c>
    </row>
    <row r="861" spans="1:16" x14ac:dyDescent="0.25">
      <c r="A861" s="1">
        <v>10846</v>
      </c>
      <c r="C861" t="s">
        <v>1460</v>
      </c>
      <c r="D861" t="s">
        <v>1466</v>
      </c>
      <c r="E861" t="s">
        <v>7552</v>
      </c>
      <c r="F861" s="2" t="s">
        <v>20936</v>
      </c>
      <c r="G861" t="s">
        <v>23338</v>
      </c>
      <c r="H861" t="s">
        <v>575</v>
      </c>
      <c r="I861">
        <v>1</v>
      </c>
      <c r="J861">
        <v>393690</v>
      </c>
      <c r="K861">
        <v>0</v>
      </c>
      <c r="L861" t="s">
        <v>1460</v>
      </c>
      <c r="M861" t="s">
        <v>21153</v>
      </c>
      <c r="N861" t="s">
        <v>21154</v>
      </c>
      <c r="O861">
        <v>18</v>
      </c>
      <c r="P861" t="b">
        <v>0</v>
      </c>
    </row>
    <row r="862" spans="1:16" x14ac:dyDescent="0.25">
      <c r="A862" s="1">
        <v>6981</v>
      </c>
      <c r="B862" t="s">
        <v>1355</v>
      </c>
      <c r="C862" t="s">
        <v>1459</v>
      </c>
      <c r="D862" t="s">
        <v>1466</v>
      </c>
      <c r="E862" t="s">
        <v>7550</v>
      </c>
      <c r="F862" t="s">
        <v>17583</v>
      </c>
      <c r="G862" t="s">
        <v>7550</v>
      </c>
      <c r="H862" t="s">
        <v>575</v>
      </c>
      <c r="I862">
        <f t="shared" si="13"/>
        <v>1</v>
      </c>
      <c r="J862">
        <v>436980</v>
      </c>
      <c r="K862">
        <v>1</v>
      </c>
      <c r="L862" t="s">
        <v>1459</v>
      </c>
      <c r="M862" t="s">
        <v>21149</v>
      </c>
      <c r="N862" t="s">
        <v>21154</v>
      </c>
      <c r="P862" t="b">
        <v>1</v>
      </c>
    </row>
    <row r="863" spans="1:16" x14ac:dyDescent="0.25">
      <c r="A863" s="1">
        <v>6982</v>
      </c>
      <c r="B863" t="s">
        <v>1355</v>
      </c>
      <c r="C863" t="s">
        <v>1459</v>
      </c>
      <c r="D863" t="s">
        <v>1466</v>
      </c>
      <c r="E863" t="s">
        <v>7550</v>
      </c>
      <c r="F863" t="s">
        <v>17584</v>
      </c>
      <c r="G863" t="s">
        <v>7550</v>
      </c>
      <c r="H863" t="s">
        <v>575</v>
      </c>
      <c r="I863">
        <f t="shared" si="13"/>
        <v>1</v>
      </c>
      <c r="J863">
        <v>439052</v>
      </c>
      <c r="K863">
        <v>1</v>
      </c>
      <c r="L863" t="s">
        <v>1459</v>
      </c>
      <c r="M863" t="s">
        <v>21149</v>
      </c>
      <c r="N863" t="s">
        <v>21154</v>
      </c>
      <c r="P863" t="b">
        <v>1</v>
      </c>
    </row>
    <row r="864" spans="1:16" x14ac:dyDescent="0.25">
      <c r="A864" s="1">
        <v>6980</v>
      </c>
      <c r="B864" t="s">
        <v>1355</v>
      </c>
      <c r="C864" t="s">
        <v>1459</v>
      </c>
      <c r="D864" t="s">
        <v>1466</v>
      </c>
      <c r="E864" t="s">
        <v>7549</v>
      </c>
      <c r="F864" t="s">
        <v>17582</v>
      </c>
      <c r="G864" t="s">
        <v>7549</v>
      </c>
      <c r="H864" t="s">
        <v>575</v>
      </c>
      <c r="I864">
        <f t="shared" si="13"/>
        <v>1</v>
      </c>
      <c r="J864">
        <v>427660</v>
      </c>
      <c r="K864">
        <v>1</v>
      </c>
      <c r="L864" t="s">
        <v>1459</v>
      </c>
      <c r="M864" t="s">
        <v>21149</v>
      </c>
      <c r="N864" t="s">
        <v>21154</v>
      </c>
      <c r="P864" t="b">
        <v>1</v>
      </c>
    </row>
    <row r="865" spans="1:16" x14ac:dyDescent="0.25">
      <c r="A865" s="1">
        <v>6398</v>
      </c>
      <c r="B865" t="s">
        <v>1290</v>
      </c>
      <c r="C865" t="s">
        <v>1459</v>
      </c>
      <c r="D865" t="s">
        <v>1466</v>
      </c>
      <c r="E865" t="s">
        <v>7039</v>
      </c>
      <c r="F865" t="s">
        <v>17043</v>
      </c>
      <c r="G865" t="s">
        <v>7039</v>
      </c>
      <c r="H865" t="s">
        <v>124</v>
      </c>
      <c r="I865">
        <v>1</v>
      </c>
      <c r="J865">
        <v>58210</v>
      </c>
      <c r="K865">
        <v>0</v>
      </c>
      <c r="L865" t="s">
        <v>1459</v>
      </c>
      <c r="M865" t="s">
        <v>21149</v>
      </c>
      <c r="N865" t="s">
        <v>21154</v>
      </c>
      <c r="P865" t="b">
        <v>0</v>
      </c>
    </row>
    <row r="866" spans="1:16" x14ac:dyDescent="0.25">
      <c r="A866" s="1">
        <v>1367</v>
      </c>
      <c r="B866" t="s">
        <v>924</v>
      </c>
      <c r="C866" t="s">
        <v>1459</v>
      </c>
      <c r="D866" t="s">
        <v>1466</v>
      </c>
      <c r="E866" t="s">
        <v>2684</v>
      </c>
      <c r="F866" t="s">
        <v>12245</v>
      </c>
      <c r="G866" t="s">
        <v>2684</v>
      </c>
      <c r="H866" t="s">
        <v>125</v>
      </c>
      <c r="I866">
        <v>1</v>
      </c>
      <c r="J866">
        <v>39490</v>
      </c>
      <c r="K866">
        <v>0</v>
      </c>
      <c r="M866" t="s">
        <v>21149</v>
      </c>
      <c r="N866" t="s">
        <v>21154</v>
      </c>
      <c r="P866" t="b">
        <v>0</v>
      </c>
    </row>
    <row r="867" spans="1:16" x14ac:dyDescent="0.25">
      <c r="A867" s="1">
        <v>3556</v>
      </c>
      <c r="B867" t="s">
        <v>1056</v>
      </c>
      <c r="C867" t="s">
        <v>1459</v>
      </c>
      <c r="D867" t="s">
        <v>1466</v>
      </c>
      <c r="E867" t="s">
        <v>4535</v>
      </c>
      <c r="F867" t="s">
        <v>14300</v>
      </c>
      <c r="G867" t="s">
        <v>4535</v>
      </c>
      <c r="H867" t="s">
        <v>288</v>
      </c>
      <c r="I867">
        <v>1</v>
      </c>
      <c r="J867">
        <v>42080</v>
      </c>
      <c r="K867">
        <v>0</v>
      </c>
      <c r="L867" t="s">
        <v>1459</v>
      </c>
      <c r="M867" t="s">
        <v>21149</v>
      </c>
      <c r="N867" t="s">
        <v>21154</v>
      </c>
      <c r="P867" t="b">
        <v>0</v>
      </c>
    </row>
    <row r="868" spans="1:16" x14ac:dyDescent="0.25">
      <c r="A868" s="1">
        <v>3563</v>
      </c>
      <c r="B868" t="s">
        <v>1056</v>
      </c>
      <c r="C868" t="s">
        <v>1459</v>
      </c>
      <c r="D868" t="s">
        <v>1466</v>
      </c>
      <c r="E868" t="s">
        <v>4541</v>
      </c>
      <c r="F868" t="s">
        <v>14307</v>
      </c>
      <c r="G868" t="s">
        <v>4541</v>
      </c>
      <c r="H868" t="s">
        <v>288</v>
      </c>
      <c r="I868">
        <v>1</v>
      </c>
      <c r="J868">
        <v>42992</v>
      </c>
      <c r="K868">
        <v>0</v>
      </c>
      <c r="L868" t="s">
        <v>1459</v>
      </c>
      <c r="M868" t="s">
        <v>21149</v>
      </c>
      <c r="N868" t="s">
        <v>21154</v>
      </c>
      <c r="P868" t="b">
        <v>0</v>
      </c>
    </row>
    <row r="869" spans="1:16" x14ac:dyDescent="0.25">
      <c r="A869" s="1">
        <v>3548</v>
      </c>
      <c r="B869" t="s">
        <v>1056</v>
      </c>
      <c r="C869" t="s">
        <v>1459</v>
      </c>
      <c r="D869" t="s">
        <v>1466</v>
      </c>
      <c r="E869" t="s">
        <v>4528</v>
      </c>
      <c r="F869" t="s">
        <v>14292</v>
      </c>
      <c r="G869" t="s">
        <v>4528</v>
      </c>
      <c r="H869" t="s">
        <v>288</v>
      </c>
      <c r="I869">
        <v>1</v>
      </c>
      <c r="J869">
        <v>40500</v>
      </c>
      <c r="K869">
        <v>0</v>
      </c>
      <c r="L869" t="s">
        <v>1459</v>
      </c>
      <c r="M869" t="s">
        <v>21149</v>
      </c>
      <c r="N869" t="s">
        <v>21154</v>
      </c>
      <c r="P869" t="b">
        <v>0</v>
      </c>
    </row>
    <row r="870" spans="1:16" x14ac:dyDescent="0.25">
      <c r="A870" s="1">
        <v>4053</v>
      </c>
      <c r="B870" t="s">
        <v>1090</v>
      </c>
      <c r="C870" t="s">
        <v>1459</v>
      </c>
      <c r="D870" t="s">
        <v>1466</v>
      </c>
      <c r="E870" t="s">
        <v>4970</v>
      </c>
      <c r="F870" t="s">
        <v>14786</v>
      </c>
      <c r="G870" t="s">
        <v>4970</v>
      </c>
      <c r="H870" t="s">
        <v>241</v>
      </c>
      <c r="I870">
        <v>1</v>
      </c>
      <c r="J870">
        <v>57107</v>
      </c>
      <c r="K870">
        <v>0</v>
      </c>
      <c r="L870" t="s">
        <v>1459</v>
      </c>
      <c r="M870" t="s">
        <v>21149</v>
      </c>
      <c r="N870" t="s">
        <v>21154</v>
      </c>
      <c r="P870" t="b">
        <v>0</v>
      </c>
    </row>
    <row r="871" spans="1:16" x14ac:dyDescent="0.25">
      <c r="A871" s="1">
        <v>4050</v>
      </c>
      <c r="B871" t="s">
        <v>1090</v>
      </c>
      <c r="C871" t="s">
        <v>1459</v>
      </c>
      <c r="D871" t="s">
        <v>1466</v>
      </c>
      <c r="E871" t="s">
        <v>4967</v>
      </c>
      <c r="F871" t="s">
        <v>14783</v>
      </c>
      <c r="G871" t="s">
        <v>4967</v>
      </c>
      <c r="H871" t="s">
        <v>241</v>
      </c>
      <c r="I871">
        <f t="shared" si="13"/>
        <v>1</v>
      </c>
      <c r="J871">
        <v>52940</v>
      </c>
      <c r="K871">
        <v>1</v>
      </c>
      <c r="L871" t="s">
        <v>1459</v>
      </c>
      <c r="M871" t="s">
        <v>21149</v>
      </c>
      <c r="N871" t="s">
        <v>21154</v>
      </c>
      <c r="P871" t="b">
        <v>1</v>
      </c>
    </row>
    <row r="872" spans="1:16" x14ac:dyDescent="0.25">
      <c r="A872" s="1">
        <v>4054</v>
      </c>
      <c r="B872" t="s">
        <v>1090</v>
      </c>
      <c r="C872" t="s">
        <v>1459</v>
      </c>
      <c r="D872" t="s">
        <v>1466</v>
      </c>
      <c r="E872" t="s">
        <v>4971</v>
      </c>
      <c r="F872" t="s">
        <v>14787</v>
      </c>
      <c r="G872" t="s">
        <v>4971</v>
      </c>
      <c r="H872" t="s">
        <v>241</v>
      </c>
      <c r="I872">
        <f t="shared" si="13"/>
        <v>1</v>
      </c>
      <c r="J872">
        <v>57748</v>
      </c>
      <c r="K872">
        <v>1</v>
      </c>
      <c r="L872" t="s">
        <v>1459</v>
      </c>
      <c r="M872" t="s">
        <v>21149</v>
      </c>
      <c r="N872" t="s">
        <v>21154</v>
      </c>
      <c r="P872" t="b">
        <v>1</v>
      </c>
    </row>
    <row r="873" spans="1:16" x14ac:dyDescent="0.25">
      <c r="A873" s="1">
        <v>4049</v>
      </c>
      <c r="B873" t="s">
        <v>1090</v>
      </c>
      <c r="C873" t="s">
        <v>1459</v>
      </c>
      <c r="D873" t="s">
        <v>1466</v>
      </c>
      <c r="E873" t="s">
        <v>4966</v>
      </c>
      <c r="F873" t="s">
        <v>14782</v>
      </c>
      <c r="G873" t="s">
        <v>4966</v>
      </c>
      <c r="H873" t="s">
        <v>241</v>
      </c>
      <c r="I873">
        <f t="shared" si="13"/>
        <v>1</v>
      </c>
      <c r="J873">
        <v>52990</v>
      </c>
      <c r="K873">
        <v>1</v>
      </c>
      <c r="L873" t="s">
        <v>1459</v>
      </c>
      <c r="M873" t="s">
        <v>21149</v>
      </c>
      <c r="N873" t="s">
        <v>21154</v>
      </c>
      <c r="P873" t="b">
        <v>1</v>
      </c>
    </row>
    <row r="874" spans="1:16" x14ac:dyDescent="0.25">
      <c r="A874" s="1">
        <v>5060</v>
      </c>
      <c r="B874" t="s">
        <v>1162</v>
      </c>
      <c r="C874" t="s">
        <v>1459</v>
      </c>
      <c r="D874" t="s">
        <v>1466</v>
      </c>
      <c r="E874" t="s">
        <v>5851</v>
      </c>
      <c r="F874" t="s">
        <v>15763</v>
      </c>
      <c r="G874" t="s">
        <v>5851</v>
      </c>
      <c r="H874" t="s">
        <v>246</v>
      </c>
      <c r="I874">
        <v>1</v>
      </c>
      <c r="J874">
        <v>54990</v>
      </c>
      <c r="K874">
        <v>0</v>
      </c>
      <c r="L874" t="s">
        <v>1459</v>
      </c>
      <c r="M874" t="s">
        <v>21149</v>
      </c>
      <c r="N874" t="s">
        <v>21154</v>
      </c>
      <c r="P874" t="b">
        <v>0</v>
      </c>
    </row>
    <row r="875" spans="1:16" x14ac:dyDescent="0.25">
      <c r="A875" s="1">
        <v>5057</v>
      </c>
      <c r="B875" t="s">
        <v>1162</v>
      </c>
      <c r="C875" t="s">
        <v>1459</v>
      </c>
      <c r="D875" t="s">
        <v>1466</v>
      </c>
      <c r="E875" t="s">
        <v>5848</v>
      </c>
      <c r="F875" t="s">
        <v>15760</v>
      </c>
      <c r="G875" t="s">
        <v>5848</v>
      </c>
      <c r="H875" t="s">
        <v>246</v>
      </c>
      <c r="I875">
        <f t="shared" si="13"/>
        <v>1</v>
      </c>
      <c r="J875">
        <v>60770</v>
      </c>
      <c r="K875">
        <v>1</v>
      </c>
      <c r="L875" t="s">
        <v>1459</v>
      </c>
      <c r="M875" t="s">
        <v>21149</v>
      </c>
      <c r="N875" t="s">
        <v>21154</v>
      </c>
      <c r="P875" t="b">
        <v>1</v>
      </c>
    </row>
    <row r="876" spans="1:16" x14ac:dyDescent="0.25">
      <c r="A876" s="1">
        <v>6405</v>
      </c>
      <c r="B876" t="s">
        <v>1290</v>
      </c>
      <c r="C876" t="s">
        <v>1459</v>
      </c>
      <c r="D876" t="s">
        <v>1466</v>
      </c>
      <c r="E876" t="s">
        <v>7046</v>
      </c>
      <c r="F876" t="s">
        <v>17050</v>
      </c>
      <c r="G876" t="s">
        <v>7046</v>
      </c>
      <c r="H876" t="s">
        <v>124</v>
      </c>
      <c r="I876">
        <v>1</v>
      </c>
      <c r="J876">
        <v>59928</v>
      </c>
      <c r="K876">
        <v>0</v>
      </c>
      <c r="L876" t="s">
        <v>1459</v>
      </c>
      <c r="M876" t="s">
        <v>21149</v>
      </c>
      <c r="N876" t="s">
        <v>21154</v>
      </c>
      <c r="P876" t="b">
        <v>0</v>
      </c>
    </row>
    <row r="877" spans="1:16" x14ac:dyDescent="0.25">
      <c r="A877" s="1">
        <v>1364</v>
      </c>
      <c r="B877" t="s">
        <v>924</v>
      </c>
      <c r="C877" t="s">
        <v>1459</v>
      </c>
      <c r="D877" t="s">
        <v>1466</v>
      </c>
      <c r="E877" t="s">
        <v>2681</v>
      </c>
      <c r="F877" t="s">
        <v>12242</v>
      </c>
      <c r="G877" t="s">
        <v>2681</v>
      </c>
      <c r="H877" t="s">
        <v>125</v>
      </c>
      <c r="I877">
        <v>1</v>
      </c>
      <c r="J877">
        <v>46879</v>
      </c>
      <c r="K877">
        <v>0</v>
      </c>
      <c r="L877" t="s">
        <v>1459</v>
      </c>
      <c r="M877" t="s">
        <v>21149</v>
      </c>
      <c r="N877" t="s">
        <v>21154</v>
      </c>
      <c r="P877" t="b">
        <v>0</v>
      </c>
    </row>
    <row r="878" spans="1:16" x14ac:dyDescent="0.25">
      <c r="A878" s="1">
        <v>3545</v>
      </c>
      <c r="B878" t="s">
        <v>1056</v>
      </c>
      <c r="C878" t="s">
        <v>1459</v>
      </c>
      <c r="D878" t="s">
        <v>1466</v>
      </c>
      <c r="E878" t="s">
        <v>4525</v>
      </c>
      <c r="F878" t="s">
        <v>14289</v>
      </c>
      <c r="G878" t="s">
        <v>4525</v>
      </c>
      <c r="H878" t="s">
        <v>288</v>
      </c>
      <c r="I878">
        <v>1</v>
      </c>
      <c r="J878">
        <v>45247</v>
      </c>
      <c r="K878">
        <v>0</v>
      </c>
      <c r="L878" t="s">
        <v>1459</v>
      </c>
      <c r="M878" t="s">
        <v>21149</v>
      </c>
      <c r="N878" t="s">
        <v>21154</v>
      </c>
      <c r="P878" t="b">
        <v>0</v>
      </c>
    </row>
    <row r="879" spans="1:16" x14ac:dyDescent="0.25">
      <c r="A879" s="1">
        <v>5058</v>
      </c>
      <c r="B879" t="s">
        <v>1162</v>
      </c>
      <c r="C879" t="s">
        <v>1459</v>
      </c>
      <c r="D879" t="s">
        <v>1466</v>
      </c>
      <c r="E879" t="s">
        <v>5849</v>
      </c>
      <c r="F879" t="s">
        <v>15761</v>
      </c>
      <c r="G879" t="s">
        <v>5849</v>
      </c>
      <c r="H879" t="s">
        <v>246</v>
      </c>
      <c r="I879">
        <v>1</v>
      </c>
      <c r="J879">
        <v>50070</v>
      </c>
      <c r="K879">
        <v>0</v>
      </c>
      <c r="L879" t="s">
        <v>1459</v>
      </c>
      <c r="M879" t="s">
        <v>21149</v>
      </c>
      <c r="N879" t="s">
        <v>21154</v>
      </c>
      <c r="P879" t="b">
        <v>0</v>
      </c>
    </row>
    <row r="880" spans="1:16" x14ac:dyDescent="0.25">
      <c r="A880" s="1">
        <v>3046</v>
      </c>
      <c r="B880" t="s">
        <v>1018</v>
      </c>
      <c r="C880" t="s">
        <v>1459</v>
      </c>
      <c r="D880" t="s">
        <v>1466</v>
      </c>
      <c r="E880" t="s">
        <v>4097</v>
      </c>
      <c r="F880" t="s">
        <v>13825</v>
      </c>
      <c r="G880" t="s">
        <v>4097</v>
      </c>
      <c r="H880" s="3" t="s">
        <v>247</v>
      </c>
      <c r="I880">
        <v>1</v>
      </c>
      <c r="J880">
        <v>62410</v>
      </c>
      <c r="K880">
        <v>0</v>
      </c>
      <c r="L880" t="s">
        <v>1459</v>
      </c>
      <c r="M880" t="s">
        <v>21149</v>
      </c>
      <c r="N880" t="s">
        <v>21154</v>
      </c>
      <c r="P880" t="b">
        <v>0</v>
      </c>
    </row>
    <row r="881" spans="1:16" x14ac:dyDescent="0.25">
      <c r="A881" s="1">
        <v>6674</v>
      </c>
      <c r="B881" t="s">
        <v>1317</v>
      </c>
      <c r="C881" t="s">
        <v>1459</v>
      </c>
      <c r="D881" t="s">
        <v>1466</v>
      </c>
      <c r="E881" t="s">
        <v>7276</v>
      </c>
      <c r="F881" t="s">
        <v>17296</v>
      </c>
      <c r="G881" t="s">
        <v>7276</v>
      </c>
      <c r="H881" t="s">
        <v>543</v>
      </c>
      <c r="I881">
        <v>1</v>
      </c>
      <c r="J881">
        <v>73474</v>
      </c>
      <c r="K881">
        <v>0</v>
      </c>
      <c r="L881" t="s">
        <v>1459</v>
      </c>
      <c r="M881" t="s">
        <v>21149</v>
      </c>
      <c r="N881" t="s">
        <v>21154</v>
      </c>
      <c r="P881" t="b">
        <v>0</v>
      </c>
    </row>
    <row r="882" spans="1:16" x14ac:dyDescent="0.25">
      <c r="A882" s="1">
        <v>6593</v>
      </c>
      <c r="B882" t="s">
        <v>1312</v>
      </c>
      <c r="C882" t="s">
        <v>1459</v>
      </c>
      <c r="D882" t="s">
        <v>1466</v>
      </c>
      <c r="E882" t="s">
        <v>7206</v>
      </c>
      <c r="F882" t="s">
        <v>17216</v>
      </c>
      <c r="G882" t="s">
        <v>7206</v>
      </c>
      <c r="H882" s="4" t="s">
        <v>23543</v>
      </c>
      <c r="I882">
        <v>1</v>
      </c>
      <c r="J882">
        <v>35990</v>
      </c>
      <c r="K882">
        <v>0</v>
      </c>
      <c r="L882" t="s">
        <v>1459</v>
      </c>
      <c r="M882" t="s">
        <v>21149</v>
      </c>
      <c r="N882" t="s">
        <v>21154</v>
      </c>
      <c r="P882" t="b">
        <v>0</v>
      </c>
    </row>
    <row r="883" spans="1:16" x14ac:dyDescent="0.25">
      <c r="A883" s="1">
        <v>6603</v>
      </c>
      <c r="B883" t="s">
        <v>1312</v>
      </c>
      <c r="C883" t="s">
        <v>1459</v>
      </c>
      <c r="D883" t="s">
        <v>1466</v>
      </c>
      <c r="E883" t="s">
        <v>7216</v>
      </c>
      <c r="F883" t="s">
        <v>17226</v>
      </c>
      <c r="G883" t="s">
        <v>7216</v>
      </c>
      <c r="H883" s="4" t="s">
        <v>23543</v>
      </c>
      <c r="I883">
        <v>1</v>
      </c>
      <c r="J883">
        <v>41960</v>
      </c>
      <c r="K883">
        <v>0</v>
      </c>
      <c r="L883" t="s">
        <v>1459</v>
      </c>
      <c r="M883" t="s">
        <v>21149</v>
      </c>
      <c r="N883" t="s">
        <v>21154</v>
      </c>
      <c r="P883" t="b">
        <v>0</v>
      </c>
    </row>
    <row r="884" spans="1:16" x14ac:dyDescent="0.25">
      <c r="A884" s="1">
        <v>6598</v>
      </c>
      <c r="B884" t="s">
        <v>1312</v>
      </c>
      <c r="C884" t="s">
        <v>1459</v>
      </c>
      <c r="D884" t="s">
        <v>1466</v>
      </c>
      <c r="E884" t="s">
        <v>7211</v>
      </c>
      <c r="F884" t="s">
        <v>17221</v>
      </c>
      <c r="G884" t="s">
        <v>7211</v>
      </c>
      <c r="H884" s="4" t="s">
        <v>23543</v>
      </c>
      <c r="I884">
        <v>1</v>
      </c>
      <c r="J884">
        <v>40565</v>
      </c>
      <c r="K884">
        <v>0</v>
      </c>
      <c r="L884" t="s">
        <v>1459</v>
      </c>
      <c r="M884" t="s">
        <v>21149</v>
      </c>
      <c r="N884" t="s">
        <v>21154</v>
      </c>
      <c r="P884" t="b">
        <v>0</v>
      </c>
    </row>
    <row r="885" spans="1:16" x14ac:dyDescent="0.25">
      <c r="A885" s="1">
        <v>6594</v>
      </c>
      <c r="B885" t="s">
        <v>1312</v>
      </c>
      <c r="C885" t="s">
        <v>1459</v>
      </c>
      <c r="D885" t="s">
        <v>1466</v>
      </c>
      <c r="E885" t="s">
        <v>7207</v>
      </c>
      <c r="F885" t="s">
        <v>17217</v>
      </c>
      <c r="G885" t="s">
        <v>7207</v>
      </c>
      <c r="H885" s="4" t="s">
        <v>23543</v>
      </c>
      <c r="I885">
        <v>1</v>
      </c>
      <c r="J885">
        <v>36890</v>
      </c>
      <c r="K885">
        <v>0</v>
      </c>
      <c r="L885" t="s">
        <v>1459</v>
      </c>
      <c r="M885" t="s">
        <v>21149</v>
      </c>
      <c r="N885" t="s">
        <v>21154</v>
      </c>
      <c r="P885" t="b">
        <v>0</v>
      </c>
    </row>
    <row r="886" spans="1:16" x14ac:dyDescent="0.25">
      <c r="A886" s="1">
        <v>6597</v>
      </c>
      <c r="B886" t="s">
        <v>1312</v>
      </c>
      <c r="C886" t="s">
        <v>1459</v>
      </c>
      <c r="D886" t="s">
        <v>1466</v>
      </c>
      <c r="E886" t="s">
        <v>7210</v>
      </c>
      <c r="F886" t="s">
        <v>17220</v>
      </c>
      <c r="G886" t="s">
        <v>7210</v>
      </c>
      <c r="H886" s="4" t="s">
        <v>23543</v>
      </c>
      <c r="I886">
        <v>1</v>
      </c>
      <c r="J886">
        <v>39780</v>
      </c>
      <c r="K886">
        <v>0</v>
      </c>
      <c r="L886" t="s">
        <v>1459</v>
      </c>
      <c r="M886" t="s">
        <v>21149</v>
      </c>
      <c r="N886" t="s">
        <v>21154</v>
      </c>
      <c r="P886" t="b">
        <v>0</v>
      </c>
    </row>
    <row r="887" spans="1:16" x14ac:dyDescent="0.25">
      <c r="A887" s="1">
        <v>6601</v>
      </c>
      <c r="B887" t="s">
        <v>1312</v>
      </c>
      <c r="C887" t="s">
        <v>1459</v>
      </c>
      <c r="D887" t="s">
        <v>1466</v>
      </c>
      <c r="E887" t="s">
        <v>7214</v>
      </c>
      <c r="F887" t="s">
        <v>17224</v>
      </c>
      <c r="G887" t="s">
        <v>7214</v>
      </c>
      <c r="H887" s="4" t="s">
        <v>23543</v>
      </c>
      <c r="I887">
        <v>1</v>
      </c>
      <c r="J887">
        <v>40275</v>
      </c>
      <c r="K887">
        <v>0</v>
      </c>
      <c r="L887" t="s">
        <v>1459</v>
      </c>
      <c r="M887" t="s">
        <v>21149</v>
      </c>
      <c r="N887" t="s">
        <v>21154</v>
      </c>
      <c r="P887" t="b">
        <v>0</v>
      </c>
    </row>
    <row r="888" spans="1:16" x14ac:dyDescent="0.25">
      <c r="A888" s="1">
        <v>6602</v>
      </c>
      <c r="B888" t="s">
        <v>1312</v>
      </c>
      <c r="C888" t="s">
        <v>1459</v>
      </c>
      <c r="D888" t="s">
        <v>1466</v>
      </c>
      <c r="E888" t="s">
        <v>7215</v>
      </c>
      <c r="F888" t="s">
        <v>17225</v>
      </c>
      <c r="G888" t="s">
        <v>7215</v>
      </c>
      <c r="H888" s="4" t="s">
        <v>23543</v>
      </c>
      <c r="I888">
        <v>1</v>
      </c>
      <c r="J888">
        <v>39309</v>
      </c>
      <c r="K888">
        <v>0</v>
      </c>
      <c r="M888" t="s">
        <v>21149</v>
      </c>
      <c r="N888" t="s">
        <v>21154</v>
      </c>
      <c r="P888" t="b">
        <v>0</v>
      </c>
    </row>
    <row r="889" spans="1:16" x14ac:dyDescent="0.25">
      <c r="A889" s="1">
        <v>6605</v>
      </c>
      <c r="B889" t="s">
        <v>1312</v>
      </c>
      <c r="C889" t="s">
        <v>1459</v>
      </c>
      <c r="D889" t="s">
        <v>1466</v>
      </c>
      <c r="E889" t="s">
        <v>7218</v>
      </c>
      <c r="F889" t="s">
        <v>17228</v>
      </c>
      <c r="G889" t="s">
        <v>7218</v>
      </c>
      <c r="H889" s="4" t="s">
        <v>23543</v>
      </c>
      <c r="I889">
        <v>1</v>
      </c>
      <c r="J889">
        <v>38928</v>
      </c>
      <c r="K889">
        <v>0</v>
      </c>
      <c r="L889" t="s">
        <v>1459</v>
      </c>
      <c r="M889" t="s">
        <v>21149</v>
      </c>
      <c r="N889" t="s">
        <v>21154</v>
      </c>
      <c r="P889" t="b">
        <v>0</v>
      </c>
    </row>
    <row r="890" spans="1:16" x14ac:dyDescent="0.25">
      <c r="A890" s="1">
        <v>1368</v>
      </c>
      <c r="B890" t="s">
        <v>924</v>
      </c>
      <c r="C890" t="s">
        <v>1459</v>
      </c>
      <c r="D890" t="s">
        <v>1466</v>
      </c>
      <c r="E890" t="s">
        <v>2685</v>
      </c>
      <c r="F890" t="s">
        <v>12246</v>
      </c>
      <c r="G890" t="s">
        <v>2685</v>
      </c>
      <c r="H890" t="s">
        <v>125</v>
      </c>
      <c r="I890">
        <v>1</v>
      </c>
      <c r="J890">
        <v>36000</v>
      </c>
      <c r="K890">
        <v>0</v>
      </c>
      <c r="L890" t="s">
        <v>1459</v>
      </c>
      <c r="M890" t="s">
        <v>21149</v>
      </c>
      <c r="N890" t="s">
        <v>21154</v>
      </c>
      <c r="P890" t="b">
        <v>0</v>
      </c>
    </row>
    <row r="891" spans="1:16" x14ac:dyDescent="0.25">
      <c r="A891" s="1">
        <v>1371</v>
      </c>
      <c r="B891" t="s">
        <v>924</v>
      </c>
      <c r="C891" t="s">
        <v>1459</v>
      </c>
      <c r="D891" t="s">
        <v>1466</v>
      </c>
      <c r="E891" t="s">
        <v>2688</v>
      </c>
      <c r="F891" t="s">
        <v>12249</v>
      </c>
      <c r="G891" t="s">
        <v>2688</v>
      </c>
      <c r="H891" t="s">
        <v>125</v>
      </c>
      <c r="I891">
        <v>1</v>
      </c>
      <c r="J891">
        <v>36500</v>
      </c>
      <c r="K891">
        <v>0</v>
      </c>
      <c r="L891" t="s">
        <v>1459</v>
      </c>
      <c r="M891" t="s">
        <v>21149</v>
      </c>
      <c r="N891" t="s">
        <v>21154</v>
      </c>
      <c r="P891" t="b">
        <v>0</v>
      </c>
    </row>
    <row r="892" spans="1:16" x14ac:dyDescent="0.25">
      <c r="A892" s="1">
        <v>6409</v>
      </c>
      <c r="B892" t="s">
        <v>1290</v>
      </c>
      <c r="C892" t="s">
        <v>1459</v>
      </c>
      <c r="D892" t="s">
        <v>1466</v>
      </c>
      <c r="E892" t="s">
        <v>7050</v>
      </c>
      <c r="F892" t="s">
        <v>17054</v>
      </c>
      <c r="G892" t="s">
        <v>7050</v>
      </c>
      <c r="H892" t="s">
        <v>124</v>
      </c>
      <c r="I892">
        <v>1</v>
      </c>
      <c r="J892">
        <v>38720</v>
      </c>
      <c r="K892">
        <v>0</v>
      </c>
      <c r="L892" t="s">
        <v>1459</v>
      </c>
      <c r="M892" t="s">
        <v>21149</v>
      </c>
      <c r="N892" t="s">
        <v>21154</v>
      </c>
      <c r="P892" t="b">
        <v>0</v>
      </c>
    </row>
    <row r="893" spans="1:16" x14ac:dyDescent="0.25">
      <c r="A893" s="1">
        <v>6402</v>
      </c>
      <c r="B893" t="s">
        <v>1290</v>
      </c>
      <c r="C893" t="s">
        <v>1459</v>
      </c>
      <c r="D893" t="s">
        <v>1466</v>
      </c>
      <c r="E893" t="s">
        <v>7043</v>
      </c>
      <c r="F893" t="s">
        <v>17047</v>
      </c>
      <c r="G893" t="s">
        <v>7043</v>
      </c>
      <c r="H893" t="s">
        <v>124</v>
      </c>
      <c r="I893">
        <f t="shared" ref="I893:I954" si="14">K893</f>
        <v>1</v>
      </c>
      <c r="J893">
        <v>57088</v>
      </c>
      <c r="K893">
        <v>1</v>
      </c>
      <c r="L893" t="s">
        <v>1459</v>
      </c>
      <c r="M893" t="s">
        <v>21149</v>
      </c>
      <c r="N893" t="s">
        <v>21154</v>
      </c>
      <c r="P893" t="b">
        <v>1</v>
      </c>
    </row>
    <row r="894" spans="1:16" x14ac:dyDescent="0.25">
      <c r="A894" s="1">
        <v>6401</v>
      </c>
      <c r="B894" t="s">
        <v>1290</v>
      </c>
      <c r="C894" t="s">
        <v>1459</v>
      </c>
      <c r="D894" t="s">
        <v>1466</v>
      </c>
      <c r="E894" t="s">
        <v>7042</v>
      </c>
      <c r="F894" t="s">
        <v>17046</v>
      </c>
      <c r="G894" t="s">
        <v>7042</v>
      </c>
      <c r="H894" t="s">
        <v>124</v>
      </c>
      <c r="I894">
        <f t="shared" si="14"/>
        <v>1</v>
      </c>
      <c r="J894">
        <v>53240</v>
      </c>
      <c r="K894">
        <v>1</v>
      </c>
      <c r="L894" t="s">
        <v>1459</v>
      </c>
      <c r="M894" t="s">
        <v>21149</v>
      </c>
      <c r="N894" t="s">
        <v>21154</v>
      </c>
      <c r="P894" t="b">
        <v>1</v>
      </c>
    </row>
    <row r="895" spans="1:16" x14ac:dyDescent="0.25">
      <c r="A895" s="1">
        <v>6424</v>
      </c>
      <c r="B895" t="s">
        <v>1290</v>
      </c>
      <c r="C895" t="s">
        <v>1459</v>
      </c>
      <c r="D895" t="s">
        <v>1466</v>
      </c>
      <c r="E895" t="s">
        <v>7065</v>
      </c>
      <c r="F895" t="s">
        <v>17069</v>
      </c>
      <c r="G895" t="s">
        <v>7065</v>
      </c>
      <c r="H895" t="s">
        <v>124</v>
      </c>
      <c r="I895">
        <v>1</v>
      </c>
      <c r="J895">
        <v>54666</v>
      </c>
      <c r="K895">
        <v>0</v>
      </c>
      <c r="M895" t="s">
        <v>21149</v>
      </c>
      <c r="N895" t="s">
        <v>21154</v>
      </c>
      <c r="P895" t="b">
        <v>0</v>
      </c>
    </row>
    <row r="896" spans="1:16" x14ac:dyDescent="0.25">
      <c r="A896" s="1">
        <v>6416</v>
      </c>
      <c r="B896" t="s">
        <v>1290</v>
      </c>
      <c r="C896" t="s">
        <v>1459</v>
      </c>
      <c r="D896" t="s">
        <v>1466</v>
      </c>
      <c r="E896" t="s">
        <v>7057</v>
      </c>
      <c r="F896" t="s">
        <v>17061</v>
      </c>
      <c r="G896" t="s">
        <v>7057</v>
      </c>
      <c r="H896" t="s">
        <v>124</v>
      </c>
      <c r="I896">
        <v>1</v>
      </c>
      <c r="J896">
        <v>52934</v>
      </c>
      <c r="K896">
        <v>0</v>
      </c>
      <c r="L896" t="s">
        <v>1459</v>
      </c>
      <c r="M896" t="s">
        <v>21149</v>
      </c>
      <c r="N896" t="s">
        <v>21154</v>
      </c>
      <c r="P896" t="b">
        <v>0</v>
      </c>
    </row>
    <row r="897" spans="1:16" x14ac:dyDescent="0.25">
      <c r="A897" s="1">
        <v>6421</v>
      </c>
      <c r="B897" t="s">
        <v>1290</v>
      </c>
      <c r="C897" t="s">
        <v>1459</v>
      </c>
      <c r="D897" t="s">
        <v>1466</v>
      </c>
      <c r="E897" t="s">
        <v>7062</v>
      </c>
      <c r="F897" t="s">
        <v>17066</v>
      </c>
      <c r="G897" t="s">
        <v>7062</v>
      </c>
      <c r="H897" t="s">
        <v>124</v>
      </c>
      <c r="I897">
        <v>1</v>
      </c>
      <c r="J897">
        <v>56170</v>
      </c>
      <c r="K897">
        <v>0</v>
      </c>
      <c r="L897" t="s">
        <v>1459</v>
      </c>
      <c r="M897" t="s">
        <v>21149</v>
      </c>
      <c r="N897" t="s">
        <v>21154</v>
      </c>
      <c r="P897" t="b">
        <v>0</v>
      </c>
    </row>
    <row r="898" spans="1:16" x14ac:dyDescent="0.25">
      <c r="A898" s="1">
        <v>6404</v>
      </c>
      <c r="B898" t="s">
        <v>1290</v>
      </c>
      <c r="C898" t="s">
        <v>1459</v>
      </c>
      <c r="D898" t="s">
        <v>1466</v>
      </c>
      <c r="E898" t="s">
        <v>7045</v>
      </c>
      <c r="F898" t="s">
        <v>17049</v>
      </c>
      <c r="G898" t="s">
        <v>7045</v>
      </c>
      <c r="H898" t="s">
        <v>124</v>
      </c>
      <c r="I898">
        <f t="shared" si="14"/>
        <v>1</v>
      </c>
      <c r="J898">
        <v>50000</v>
      </c>
      <c r="K898">
        <v>1</v>
      </c>
      <c r="L898" t="s">
        <v>1459</v>
      </c>
      <c r="M898" t="s">
        <v>21149</v>
      </c>
      <c r="N898" t="s">
        <v>21154</v>
      </c>
      <c r="P898" t="b">
        <v>1</v>
      </c>
    </row>
    <row r="899" spans="1:16" x14ac:dyDescent="0.25">
      <c r="A899" s="1">
        <v>6413</v>
      </c>
      <c r="B899" t="s">
        <v>1290</v>
      </c>
      <c r="C899" t="s">
        <v>1459</v>
      </c>
      <c r="D899" t="s">
        <v>1466</v>
      </c>
      <c r="E899" t="s">
        <v>7054</v>
      </c>
      <c r="F899" t="s">
        <v>17058</v>
      </c>
      <c r="G899" t="s">
        <v>7054</v>
      </c>
      <c r="H899" t="s">
        <v>124</v>
      </c>
      <c r="I899">
        <f t="shared" si="14"/>
        <v>1</v>
      </c>
      <c r="J899">
        <v>38221</v>
      </c>
      <c r="K899">
        <v>1</v>
      </c>
      <c r="L899" t="s">
        <v>1459</v>
      </c>
      <c r="M899" t="s">
        <v>21149</v>
      </c>
      <c r="N899" t="s">
        <v>21154</v>
      </c>
      <c r="P899" t="b">
        <v>1</v>
      </c>
    </row>
    <row r="900" spans="1:16" x14ac:dyDescent="0.25">
      <c r="A900" s="1">
        <v>6417</v>
      </c>
      <c r="B900" t="s">
        <v>1290</v>
      </c>
      <c r="C900" t="s">
        <v>1459</v>
      </c>
      <c r="D900" t="s">
        <v>1466</v>
      </c>
      <c r="E900" t="s">
        <v>7058</v>
      </c>
      <c r="F900" t="s">
        <v>17062</v>
      </c>
      <c r="G900" t="s">
        <v>7058</v>
      </c>
      <c r="H900" t="s">
        <v>124</v>
      </c>
      <c r="I900">
        <v>1</v>
      </c>
      <c r="J900">
        <v>51190</v>
      </c>
      <c r="K900">
        <v>0</v>
      </c>
      <c r="L900" t="s">
        <v>1459</v>
      </c>
      <c r="M900" t="s">
        <v>21149</v>
      </c>
      <c r="N900" t="s">
        <v>21154</v>
      </c>
      <c r="P900" t="b">
        <v>0</v>
      </c>
    </row>
    <row r="901" spans="1:16" x14ac:dyDescent="0.25">
      <c r="A901" s="1">
        <v>6408</v>
      </c>
      <c r="B901" t="s">
        <v>1290</v>
      </c>
      <c r="C901" t="s">
        <v>1459</v>
      </c>
      <c r="D901" t="s">
        <v>1466</v>
      </c>
      <c r="E901" t="s">
        <v>7049</v>
      </c>
      <c r="F901" t="s">
        <v>17053</v>
      </c>
      <c r="G901" t="s">
        <v>7049</v>
      </c>
      <c r="H901" t="s">
        <v>124</v>
      </c>
      <c r="I901">
        <f t="shared" si="14"/>
        <v>1</v>
      </c>
      <c r="J901">
        <v>63720</v>
      </c>
      <c r="K901">
        <v>1</v>
      </c>
      <c r="L901" t="s">
        <v>1459</v>
      </c>
      <c r="M901" t="s">
        <v>21149</v>
      </c>
      <c r="N901" t="s">
        <v>21154</v>
      </c>
      <c r="P901" t="b">
        <v>1</v>
      </c>
    </row>
    <row r="902" spans="1:16" x14ac:dyDescent="0.25">
      <c r="A902" s="1">
        <v>6411</v>
      </c>
      <c r="B902" t="s">
        <v>1290</v>
      </c>
      <c r="C902" t="s">
        <v>1459</v>
      </c>
      <c r="D902" t="s">
        <v>1466</v>
      </c>
      <c r="E902" t="s">
        <v>7052</v>
      </c>
      <c r="F902" t="s">
        <v>17056</v>
      </c>
      <c r="G902" t="s">
        <v>7052</v>
      </c>
      <c r="H902" t="s">
        <v>124</v>
      </c>
      <c r="I902">
        <f t="shared" si="14"/>
        <v>1</v>
      </c>
      <c r="J902">
        <v>61400</v>
      </c>
      <c r="K902">
        <v>1</v>
      </c>
      <c r="L902" t="s">
        <v>1459</v>
      </c>
      <c r="M902" t="s">
        <v>21149</v>
      </c>
      <c r="N902" t="s">
        <v>21154</v>
      </c>
      <c r="P902" t="b">
        <v>1</v>
      </c>
    </row>
    <row r="903" spans="1:16" x14ac:dyDescent="0.25">
      <c r="A903" s="1">
        <v>6418</v>
      </c>
      <c r="B903" t="s">
        <v>1290</v>
      </c>
      <c r="C903" t="s">
        <v>1459</v>
      </c>
      <c r="D903" t="s">
        <v>1466</v>
      </c>
      <c r="E903" t="s">
        <v>7059</v>
      </c>
      <c r="F903" t="s">
        <v>17063</v>
      </c>
      <c r="G903" t="s">
        <v>7059</v>
      </c>
      <c r="H903" t="s">
        <v>124</v>
      </c>
      <c r="I903">
        <v>1</v>
      </c>
      <c r="J903">
        <v>57890</v>
      </c>
      <c r="K903">
        <v>0</v>
      </c>
      <c r="L903" t="s">
        <v>1459</v>
      </c>
      <c r="M903" t="s">
        <v>21149</v>
      </c>
      <c r="N903" t="s">
        <v>21154</v>
      </c>
      <c r="P903" t="b">
        <v>0</v>
      </c>
    </row>
    <row r="904" spans="1:16" x14ac:dyDescent="0.25">
      <c r="A904" s="1">
        <v>6412</v>
      </c>
      <c r="B904" t="s">
        <v>1290</v>
      </c>
      <c r="C904" t="s">
        <v>1459</v>
      </c>
      <c r="D904" t="s">
        <v>1466</v>
      </c>
      <c r="E904" t="s">
        <v>7053</v>
      </c>
      <c r="F904" t="s">
        <v>17057</v>
      </c>
      <c r="G904" t="s">
        <v>7053</v>
      </c>
      <c r="H904" t="s">
        <v>124</v>
      </c>
      <c r="I904">
        <v>1</v>
      </c>
      <c r="J904">
        <v>50990</v>
      </c>
      <c r="K904">
        <v>0</v>
      </c>
      <c r="L904" t="s">
        <v>1459</v>
      </c>
      <c r="M904" t="s">
        <v>21149</v>
      </c>
      <c r="N904" t="s">
        <v>21154</v>
      </c>
      <c r="P904" t="b">
        <v>0</v>
      </c>
    </row>
    <row r="905" spans="1:16" x14ac:dyDescent="0.25">
      <c r="A905" s="1">
        <v>6419</v>
      </c>
      <c r="B905" t="s">
        <v>1290</v>
      </c>
      <c r="C905" t="s">
        <v>1459</v>
      </c>
      <c r="D905" t="s">
        <v>1466</v>
      </c>
      <c r="E905" t="s">
        <v>7060</v>
      </c>
      <c r="F905" t="s">
        <v>17064</v>
      </c>
      <c r="G905" t="s">
        <v>7060</v>
      </c>
      <c r="H905" t="s">
        <v>124</v>
      </c>
      <c r="I905">
        <f t="shared" si="14"/>
        <v>1</v>
      </c>
      <c r="J905">
        <v>54700</v>
      </c>
      <c r="K905">
        <v>1</v>
      </c>
      <c r="L905" t="s">
        <v>1459</v>
      </c>
      <c r="M905" t="s">
        <v>21149</v>
      </c>
      <c r="N905" t="s">
        <v>21154</v>
      </c>
      <c r="P905" t="b">
        <v>1</v>
      </c>
    </row>
    <row r="906" spans="1:16" x14ac:dyDescent="0.25">
      <c r="A906" s="1">
        <v>1384</v>
      </c>
      <c r="B906" t="s">
        <v>924</v>
      </c>
      <c r="C906" t="s">
        <v>1459</v>
      </c>
      <c r="D906" t="s">
        <v>1466</v>
      </c>
      <c r="E906" t="s">
        <v>2701</v>
      </c>
      <c r="F906" t="s">
        <v>12262</v>
      </c>
      <c r="G906" t="s">
        <v>2701</v>
      </c>
      <c r="H906" t="s">
        <v>125</v>
      </c>
      <c r="I906">
        <f t="shared" si="14"/>
        <v>1</v>
      </c>
      <c r="J906">
        <v>57702</v>
      </c>
      <c r="K906">
        <v>1</v>
      </c>
      <c r="L906" t="s">
        <v>1459</v>
      </c>
      <c r="M906" t="s">
        <v>21149</v>
      </c>
      <c r="N906" t="s">
        <v>21154</v>
      </c>
      <c r="P906" t="b">
        <v>1</v>
      </c>
    </row>
    <row r="907" spans="1:16" x14ac:dyDescent="0.25">
      <c r="A907" s="1">
        <v>1381</v>
      </c>
      <c r="B907" t="s">
        <v>924</v>
      </c>
      <c r="C907" t="s">
        <v>1459</v>
      </c>
      <c r="D907" t="s">
        <v>1466</v>
      </c>
      <c r="E907" t="s">
        <v>2698</v>
      </c>
      <c r="F907" t="s">
        <v>12259</v>
      </c>
      <c r="G907" t="s">
        <v>2698</v>
      </c>
      <c r="H907" t="s">
        <v>125</v>
      </c>
      <c r="I907">
        <v>1</v>
      </c>
      <c r="J907">
        <v>48990</v>
      </c>
      <c r="K907">
        <v>0</v>
      </c>
      <c r="L907" t="s">
        <v>1459</v>
      </c>
      <c r="M907" t="s">
        <v>21149</v>
      </c>
      <c r="N907" t="s">
        <v>21154</v>
      </c>
      <c r="P907" t="b">
        <v>0</v>
      </c>
    </row>
    <row r="908" spans="1:16" x14ac:dyDescent="0.25">
      <c r="A908" s="1">
        <v>1387</v>
      </c>
      <c r="B908" t="s">
        <v>924</v>
      </c>
      <c r="C908" t="s">
        <v>1459</v>
      </c>
      <c r="D908" t="s">
        <v>1466</v>
      </c>
      <c r="E908" t="s">
        <v>2704</v>
      </c>
      <c r="F908" t="s">
        <v>12265</v>
      </c>
      <c r="G908" t="s">
        <v>2704</v>
      </c>
      <c r="H908" t="s">
        <v>125</v>
      </c>
      <c r="I908">
        <v>1</v>
      </c>
      <c r="J908">
        <v>46500</v>
      </c>
      <c r="K908">
        <v>0</v>
      </c>
      <c r="L908" t="s">
        <v>1459</v>
      </c>
      <c r="M908" t="s">
        <v>21149</v>
      </c>
      <c r="N908" t="s">
        <v>21154</v>
      </c>
      <c r="P908" t="b">
        <v>0</v>
      </c>
    </row>
    <row r="909" spans="1:16" x14ac:dyDescent="0.25">
      <c r="A909" s="1">
        <v>1378</v>
      </c>
      <c r="B909" t="s">
        <v>924</v>
      </c>
      <c r="C909" t="s">
        <v>1459</v>
      </c>
      <c r="D909" t="s">
        <v>1466</v>
      </c>
      <c r="E909" t="s">
        <v>2695</v>
      </c>
      <c r="F909" t="s">
        <v>12256</v>
      </c>
      <c r="G909" t="s">
        <v>2695</v>
      </c>
      <c r="H909" t="s">
        <v>125</v>
      </c>
      <c r="I909">
        <v>1</v>
      </c>
      <c r="J909">
        <v>37100</v>
      </c>
      <c r="K909">
        <v>0</v>
      </c>
      <c r="L909" t="s">
        <v>1459</v>
      </c>
      <c r="M909" t="s">
        <v>21149</v>
      </c>
      <c r="N909" t="s">
        <v>21154</v>
      </c>
      <c r="P909" t="b">
        <v>0</v>
      </c>
    </row>
    <row r="910" spans="1:16" x14ac:dyDescent="0.25">
      <c r="A910" s="1">
        <v>1373</v>
      </c>
      <c r="B910" t="s">
        <v>924</v>
      </c>
      <c r="C910" t="s">
        <v>1459</v>
      </c>
      <c r="D910" t="s">
        <v>1466</v>
      </c>
      <c r="E910" t="s">
        <v>2690</v>
      </c>
      <c r="F910" t="s">
        <v>12251</v>
      </c>
      <c r="G910" t="s">
        <v>2690</v>
      </c>
      <c r="H910" t="s">
        <v>125</v>
      </c>
      <c r="I910">
        <v>1</v>
      </c>
      <c r="J910">
        <v>34990</v>
      </c>
      <c r="K910">
        <v>0</v>
      </c>
      <c r="L910" t="s">
        <v>1459</v>
      </c>
      <c r="M910" t="s">
        <v>21149</v>
      </c>
      <c r="N910" t="s">
        <v>21154</v>
      </c>
      <c r="P910" t="b">
        <v>0</v>
      </c>
    </row>
    <row r="911" spans="1:16" x14ac:dyDescent="0.25">
      <c r="A911" s="1">
        <v>1375</v>
      </c>
      <c r="B911" t="s">
        <v>924</v>
      </c>
      <c r="C911" t="s">
        <v>1459</v>
      </c>
      <c r="D911" t="s">
        <v>1466</v>
      </c>
      <c r="E911" t="s">
        <v>2692</v>
      </c>
      <c r="F911" t="s">
        <v>12253</v>
      </c>
      <c r="G911" t="s">
        <v>2692</v>
      </c>
      <c r="H911" t="s">
        <v>125</v>
      </c>
      <c r="I911">
        <v>1</v>
      </c>
      <c r="J911">
        <v>39172</v>
      </c>
      <c r="K911">
        <v>0</v>
      </c>
      <c r="L911" t="s">
        <v>1459</v>
      </c>
      <c r="M911" t="s">
        <v>21149</v>
      </c>
      <c r="N911" t="s">
        <v>21154</v>
      </c>
      <c r="P911" t="b">
        <v>0</v>
      </c>
    </row>
    <row r="912" spans="1:16" x14ac:dyDescent="0.25">
      <c r="A912" s="1">
        <v>1372</v>
      </c>
      <c r="B912" t="s">
        <v>924</v>
      </c>
      <c r="C912" t="s">
        <v>1459</v>
      </c>
      <c r="D912" t="s">
        <v>1466</v>
      </c>
      <c r="E912" t="s">
        <v>2689</v>
      </c>
      <c r="F912" t="s">
        <v>12250</v>
      </c>
      <c r="G912" t="s">
        <v>2689</v>
      </c>
      <c r="H912" t="s">
        <v>125</v>
      </c>
      <c r="I912">
        <v>1</v>
      </c>
      <c r="J912">
        <v>38498</v>
      </c>
      <c r="K912">
        <v>0</v>
      </c>
      <c r="L912" t="s">
        <v>1459</v>
      </c>
      <c r="M912" t="s">
        <v>21149</v>
      </c>
      <c r="N912" t="s">
        <v>21154</v>
      </c>
      <c r="P912" t="b">
        <v>0</v>
      </c>
    </row>
    <row r="913" spans="1:16" x14ac:dyDescent="0.25">
      <c r="A913" s="1">
        <v>1380</v>
      </c>
      <c r="B913" t="s">
        <v>924</v>
      </c>
      <c r="C913" t="s">
        <v>1459</v>
      </c>
      <c r="D913" t="s">
        <v>1466</v>
      </c>
      <c r="E913" t="s">
        <v>2697</v>
      </c>
      <c r="F913" t="s">
        <v>12258</v>
      </c>
      <c r="G913" t="s">
        <v>2697</v>
      </c>
      <c r="H913" t="s">
        <v>125</v>
      </c>
      <c r="I913">
        <f t="shared" si="14"/>
        <v>1</v>
      </c>
      <c r="J913">
        <v>53780</v>
      </c>
      <c r="K913">
        <v>1</v>
      </c>
      <c r="L913" t="s">
        <v>1459</v>
      </c>
      <c r="M913" t="s">
        <v>21149</v>
      </c>
      <c r="N913" t="s">
        <v>21154</v>
      </c>
      <c r="P913" t="b">
        <v>1</v>
      </c>
    </row>
    <row r="914" spans="1:16" x14ac:dyDescent="0.25">
      <c r="A914" s="1">
        <v>1376</v>
      </c>
      <c r="B914" t="s">
        <v>924</v>
      </c>
      <c r="C914" t="s">
        <v>1459</v>
      </c>
      <c r="D914" t="s">
        <v>1466</v>
      </c>
      <c r="E914" t="s">
        <v>2693</v>
      </c>
      <c r="F914" t="s">
        <v>12254</v>
      </c>
      <c r="G914" t="s">
        <v>2693</v>
      </c>
      <c r="H914" t="s">
        <v>125</v>
      </c>
      <c r="I914">
        <v>1</v>
      </c>
      <c r="J914">
        <v>43990</v>
      </c>
      <c r="K914">
        <v>0</v>
      </c>
      <c r="L914" t="s">
        <v>1459</v>
      </c>
      <c r="M914" t="s">
        <v>21149</v>
      </c>
      <c r="N914" t="s">
        <v>21154</v>
      </c>
      <c r="P914" t="b">
        <v>0</v>
      </c>
    </row>
    <row r="915" spans="1:16" x14ac:dyDescent="0.25">
      <c r="A915" s="1">
        <v>1361</v>
      </c>
      <c r="B915" t="s">
        <v>924</v>
      </c>
      <c r="C915" t="s">
        <v>1459</v>
      </c>
      <c r="D915" t="s">
        <v>1466</v>
      </c>
      <c r="E915" t="s">
        <v>2678</v>
      </c>
      <c r="F915" t="s">
        <v>12239</v>
      </c>
      <c r="G915" t="s">
        <v>2678</v>
      </c>
      <c r="H915" t="s">
        <v>125</v>
      </c>
      <c r="I915">
        <v>1</v>
      </c>
      <c r="J915">
        <v>46290</v>
      </c>
      <c r="K915">
        <v>0</v>
      </c>
      <c r="L915" t="s">
        <v>1459</v>
      </c>
      <c r="M915" t="s">
        <v>21149</v>
      </c>
      <c r="N915" t="s">
        <v>21154</v>
      </c>
      <c r="P915" t="b">
        <v>0</v>
      </c>
    </row>
    <row r="916" spans="1:16" x14ac:dyDescent="0.25">
      <c r="A916" s="1">
        <v>1359</v>
      </c>
      <c r="B916" t="s">
        <v>924</v>
      </c>
      <c r="C916" t="s">
        <v>1459</v>
      </c>
      <c r="D916" t="s">
        <v>1466</v>
      </c>
      <c r="E916" t="s">
        <v>2676</v>
      </c>
      <c r="F916" t="s">
        <v>12237</v>
      </c>
      <c r="G916" t="s">
        <v>2676</v>
      </c>
      <c r="H916" t="s">
        <v>125</v>
      </c>
      <c r="I916">
        <v>1</v>
      </c>
      <c r="J916">
        <v>52000</v>
      </c>
      <c r="K916">
        <v>0</v>
      </c>
      <c r="L916" t="s">
        <v>1459</v>
      </c>
      <c r="M916" t="s">
        <v>21149</v>
      </c>
      <c r="N916" t="s">
        <v>21154</v>
      </c>
      <c r="P916" t="b">
        <v>0</v>
      </c>
    </row>
    <row r="917" spans="1:16" x14ac:dyDescent="0.25">
      <c r="A917" s="1">
        <v>1365</v>
      </c>
      <c r="B917" t="s">
        <v>924</v>
      </c>
      <c r="C917" t="s">
        <v>1459</v>
      </c>
      <c r="D917" t="s">
        <v>1466</v>
      </c>
      <c r="E917" t="s">
        <v>2682</v>
      </c>
      <c r="F917" t="s">
        <v>12243</v>
      </c>
      <c r="G917" t="s">
        <v>2682</v>
      </c>
      <c r="H917" t="s">
        <v>125</v>
      </c>
      <c r="I917">
        <v>1</v>
      </c>
      <c r="J917">
        <v>44810</v>
      </c>
      <c r="K917">
        <v>0</v>
      </c>
      <c r="L917" t="s">
        <v>1459</v>
      </c>
      <c r="M917" t="s">
        <v>21149</v>
      </c>
      <c r="N917" t="s">
        <v>21154</v>
      </c>
      <c r="P917" t="b">
        <v>0</v>
      </c>
    </row>
    <row r="918" spans="1:16" x14ac:dyDescent="0.25">
      <c r="A918" s="1">
        <v>3551</v>
      </c>
      <c r="B918" t="s">
        <v>1056</v>
      </c>
      <c r="C918" t="s">
        <v>1459</v>
      </c>
      <c r="D918" t="s">
        <v>1466</v>
      </c>
      <c r="E918" t="s">
        <v>4530</v>
      </c>
      <c r="F918" t="s">
        <v>14295</v>
      </c>
      <c r="G918" t="s">
        <v>4530</v>
      </c>
      <c r="H918" t="s">
        <v>288</v>
      </c>
      <c r="I918">
        <v>1</v>
      </c>
      <c r="J918">
        <v>31000</v>
      </c>
      <c r="K918">
        <v>0</v>
      </c>
      <c r="L918" t="s">
        <v>1459</v>
      </c>
      <c r="M918" t="s">
        <v>21149</v>
      </c>
      <c r="N918" t="s">
        <v>21154</v>
      </c>
      <c r="P918" t="b">
        <v>0</v>
      </c>
    </row>
    <row r="919" spans="1:16" x14ac:dyDescent="0.25">
      <c r="A919" s="1">
        <v>3555</v>
      </c>
      <c r="B919" t="s">
        <v>1056</v>
      </c>
      <c r="C919" t="s">
        <v>1459</v>
      </c>
      <c r="D919" t="s">
        <v>1466</v>
      </c>
      <c r="E919" t="s">
        <v>4534</v>
      </c>
      <c r="F919" t="s">
        <v>14299</v>
      </c>
      <c r="G919" t="s">
        <v>4534</v>
      </c>
      <c r="H919" t="s">
        <v>288</v>
      </c>
      <c r="I919">
        <v>1</v>
      </c>
      <c r="J919">
        <v>37830</v>
      </c>
      <c r="K919">
        <v>0</v>
      </c>
      <c r="L919" t="s">
        <v>1459</v>
      </c>
      <c r="M919" t="s">
        <v>21149</v>
      </c>
      <c r="N919" t="s">
        <v>21154</v>
      </c>
      <c r="P919" t="b">
        <v>0</v>
      </c>
    </row>
    <row r="920" spans="1:16" x14ac:dyDescent="0.25">
      <c r="A920" s="1">
        <v>3560</v>
      </c>
      <c r="B920" t="s">
        <v>1056</v>
      </c>
      <c r="C920" t="s">
        <v>1459</v>
      </c>
      <c r="D920" t="s">
        <v>1466</v>
      </c>
      <c r="E920" t="s">
        <v>4539</v>
      </c>
      <c r="F920" t="s">
        <v>14304</v>
      </c>
      <c r="G920" t="s">
        <v>4539</v>
      </c>
      <c r="H920" t="s">
        <v>288</v>
      </c>
      <c r="I920">
        <v>1</v>
      </c>
      <c r="J920">
        <v>39333</v>
      </c>
      <c r="K920">
        <v>0</v>
      </c>
      <c r="L920" t="s">
        <v>1459</v>
      </c>
      <c r="M920" t="s">
        <v>21149</v>
      </c>
      <c r="N920" t="s">
        <v>21154</v>
      </c>
      <c r="P920" t="b">
        <v>0</v>
      </c>
    </row>
    <row r="921" spans="1:16" x14ac:dyDescent="0.25">
      <c r="A921" s="1">
        <v>3557</v>
      </c>
      <c r="B921" t="s">
        <v>1056</v>
      </c>
      <c r="C921" t="s">
        <v>1459</v>
      </c>
      <c r="D921" t="s">
        <v>1466</v>
      </c>
      <c r="E921" t="s">
        <v>4536</v>
      </c>
      <c r="F921" t="s">
        <v>14301</v>
      </c>
      <c r="G921" t="s">
        <v>4536</v>
      </c>
      <c r="H921" t="s">
        <v>288</v>
      </c>
      <c r="I921">
        <v>1</v>
      </c>
      <c r="J921">
        <v>41090</v>
      </c>
      <c r="K921">
        <v>0</v>
      </c>
      <c r="L921" t="s">
        <v>1459</v>
      </c>
      <c r="M921" t="s">
        <v>21149</v>
      </c>
      <c r="N921" t="s">
        <v>21154</v>
      </c>
      <c r="P921" t="b">
        <v>0</v>
      </c>
    </row>
    <row r="922" spans="1:16" x14ac:dyDescent="0.25">
      <c r="A922" s="1">
        <v>4057</v>
      </c>
      <c r="B922" t="s">
        <v>1090</v>
      </c>
      <c r="C922" t="s">
        <v>1459</v>
      </c>
      <c r="D922" t="s">
        <v>1466</v>
      </c>
      <c r="E922" t="s">
        <v>4974</v>
      </c>
      <c r="F922" t="s">
        <v>14790</v>
      </c>
      <c r="G922" t="s">
        <v>4974</v>
      </c>
      <c r="H922" t="s">
        <v>241</v>
      </c>
      <c r="I922">
        <v>1</v>
      </c>
      <c r="J922">
        <v>57894</v>
      </c>
      <c r="K922">
        <v>0</v>
      </c>
      <c r="L922" t="s">
        <v>1459</v>
      </c>
      <c r="M922" t="s">
        <v>21149</v>
      </c>
      <c r="N922" t="s">
        <v>21154</v>
      </c>
      <c r="P922" t="b">
        <v>0</v>
      </c>
    </row>
    <row r="923" spans="1:16" x14ac:dyDescent="0.25">
      <c r="A923" s="1">
        <v>4036</v>
      </c>
      <c r="B923" t="s">
        <v>1090</v>
      </c>
      <c r="C923" t="s">
        <v>1459</v>
      </c>
      <c r="D923" t="s">
        <v>1466</v>
      </c>
      <c r="E923" t="s">
        <v>4954</v>
      </c>
      <c r="F923" t="s">
        <v>14769</v>
      </c>
      <c r="G923" t="s">
        <v>4954</v>
      </c>
      <c r="H923" t="s">
        <v>241</v>
      </c>
      <c r="I923">
        <f t="shared" si="14"/>
        <v>1</v>
      </c>
      <c r="J923">
        <v>54650</v>
      </c>
      <c r="K923">
        <v>1</v>
      </c>
      <c r="L923" t="s">
        <v>1459</v>
      </c>
      <c r="M923" t="s">
        <v>21149</v>
      </c>
      <c r="N923" t="s">
        <v>21154</v>
      </c>
      <c r="P923" t="b">
        <v>1</v>
      </c>
    </row>
    <row r="924" spans="1:16" x14ac:dyDescent="0.25">
      <c r="A924" s="1">
        <v>4062</v>
      </c>
      <c r="B924" t="s">
        <v>1090</v>
      </c>
      <c r="C924" t="s">
        <v>1459</v>
      </c>
      <c r="D924" t="s">
        <v>1466</v>
      </c>
      <c r="E924" t="s">
        <v>4979</v>
      </c>
      <c r="F924" t="s">
        <v>14795</v>
      </c>
      <c r="G924" t="s">
        <v>4979</v>
      </c>
      <c r="H924" t="s">
        <v>241</v>
      </c>
      <c r="I924">
        <v>1</v>
      </c>
      <c r="J924">
        <v>59623</v>
      </c>
      <c r="K924">
        <v>0</v>
      </c>
      <c r="L924" t="s">
        <v>1459</v>
      </c>
      <c r="M924" t="s">
        <v>21149</v>
      </c>
      <c r="N924" t="s">
        <v>21154</v>
      </c>
      <c r="P924" t="b">
        <v>0</v>
      </c>
    </row>
    <row r="925" spans="1:16" x14ac:dyDescent="0.25">
      <c r="A925" s="1">
        <v>4063</v>
      </c>
      <c r="B925" t="s">
        <v>1090</v>
      </c>
      <c r="C925" t="s">
        <v>1459</v>
      </c>
      <c r="D925" t="s">
        <v>1466</v>
      </c>
      <c r="E925" t="s">
        <v>4980</v>
      </c>
      <c r="F925" t="s">
        <v>14796</v>
      </c>
      <c r="G925" t="s">
        <v>4980</v>
      </c>
      <c r="H925" t="s">
        <v>241</v>
      </c>
      <c r="I925">
        <v>1</v>
      </c>
      <c r="J925">
        <v>59140</v>
      </c>
      <c r="K925">
        <v>0</v>
      </c>
      <c r="L925" t="s">
        <v>1459</v>
      </c>
      <c r="M925" t="s">
        <v>21149</v>
      </c>
      <c r="N925" t="s">
        <v>21154</v>
      </c>
      <c r="P925" t="b">
        <v>0</v>
      </c>
    </row>
    <row r="926" spans="1:16" x14ac:dyDescent="0.25">
      <c r="A926" s="1">
        <v>4060</v>
      </c>
      <c r="B926" t="s">
        <v>1090</v>
      </c>
      <c r="C926" t="s">
        <v>1459</v>
      </c>
      <c r="D926" t="s">
        <v>1466</v>
      </c>
      <c r="E926" t="s">
        <v>4977</v>
      </c>
      <c r="F926" t="s">
        <v>14793</v>
      </c>
      <c r="G926" t="s">
        <v>4977</v>
      </c>
      <c r="H926" t="s">
        <v>241</v>
      </c>
      <c r="I926">
        <f t="shared" si="14"/>
        <v>1</v>
      </c>
      <c r="J926">
        <v>62497</v>
      </c>
      <c r="K926">
        <v>1</v>
      </c>
      <c r="L926" t="s">
        <v>1459</v>
      </c>
      <c r="M926" t="s">
        <v>21149</v>
      </c>
      <c r="N926" t="s">
        <v>21154</v>
      </c>
      <c r="P926" t="b">
        <v>1</v>
      </c>
    </row>
    <row r="927" spans="1:16" x14ac:dyDescent="0.25">
      <c r="A927" s="1">
        <v>4046</v>
      </c>
      <c r="B927" t="s">
        <v>1090</v>
      </c>
      <c r="C927" t="s">
        <v>1459</v>
      </c>
      <c r="D927" t="s">
        <v>1466</v>
      </c>
      <c r="E927" t="s">
        <v>4963</v>
      </c>
      <c r="F927" t="s">
        <v>14779</v>
      </c>
      <c r="G927" t="s">
        <v>4963</v>
      </c>
      <c r="H927" t="s">
        <v>241</v>
      </c>
      <c r="I927">
        <f t="shared" si="14"/>
        <v>1</v>
      </c>
      <c r="J927">
        <v>52990</v>
      </c>
      <c r="K927">
        <v>1</v>
      </c>
      <c r="L927" t="s">
        <v>1459</v>
      </c>
      <c r="M927" t="s">
        <v>21149</v>
      </c>
      <c r="N927" t="s">
        <v>21154</v>
      </c>
      <c r="P927" t="b">
        <v>1</v>
      </c>
    </row>
    <row r="928" spans="1:16" x14ac:dyDescent="0.25">
      <c r="A928" s="1">
        <v>4056</v>
      </c>
      <c r="B928" t="s">
        <v>1090</v>
      </c>
      <c r="C928" t="s">
        <v>1459</v>
      </c>
      <c r="D928" t="s">
        <v>1466</v>
      </c>
      <c r="E928" t="s">
        <v>4973</v>
      </c>
      <c r="F928" t="s">
        <v>14789</v>
      </c>
      <c r="G928" t="s">
        <v>4973</v>
      </c>
      <c r="H928" t="s">
        <v>323</v>
      </c>
      <c r="I928">
        <f t="shared" si="14"/>
        <v>1</v>
      </c>
      <c r="J928">
        <v>49820</v>
      </c>
      <c r="K928">
        <v>1</v>
      </c>
      <c r="L928" t="s">
        <v>1459</v>
      </c>
      <c r="M928" t="s">
        <v>21149</v>
      </c>
      <c r="N928" t="s">
        <v>21154</v>
      </c>
      <c r="P928" t="b">
        <v>1</v>
      </c>
    </row>
    <row r="929" spans="1:16" x14ac:dyDescent="0.25">
      <c r="A929" s="1">
        <v>4042</v>
      </c>
      <c r="B929" t="s">
        <v>1090</v>
      </c>
      <c r="C929" t="s">
        <v>1459</v>
      </c>
      <c r="D929" t="s">
        <v>1466</v>
      </c>
      <c r="E929" t="s">
        <v>4959</v>
      </c>
      <c r="F929" t="s">
        <v>14775</v>
      </c>
      <c r="G929" t="s">
        <v>4959</v>
      </c>
      <c r="H929" t="s">
        <v>241</v>
      </c>
      <c r="I929">
        <f t="shared" si="14"/>
        <v>1</v>
      </c>
      <c r="J929">
        <v>53550</v>
      </c>
      <c r="K929">
        <v>1</v>
      </c>
      <c r="L929" t="s">
        <v>1459</v>
      </c>
      <c r="M929" t="s">
        <v>21149</v>
      </c>
      <c r="N929" t="s">
        <v>21154</v>
      </c>
      <c r="P929" t="b">
        <v>1</v>
      </c>
    </row>
    <row r="930" spans="1:16" x14ac:dyDescent="0.25">
      <c r="A930" s="1">
        <v>4066</v>
      </c>
      <c r="B930" t="s">
        <v>1090</v>
      </c>
      <c r="C930" t="s">
        <v>1459</v>
      </c>
      <c r="D930" t="s">
        <v>1466</v>
      </c>
      <c r="E930" t="s">
        <v>4983</v>
      </c>
      <c r="F930" t="s">
        <v>14799</v>
      </c>
      <c r="G930" t="s">
        <v>4983</v>
      </c>
      <c r="H930" t="s">
        <v>241</v>
      </c>
      <c r="I930">
        <f t="shared" si="14"/>
        <v>1</v>
      </c>
      <c r="J930">
        <v>48990</v>
      </c>
      <c r="K930">
        <v>1</v>
      </c>
      <c r="L930" t="s">
        <v>1459</v>
      </c>
      <c r="M930" t="s">
        <v>21149</v>
      </c>
      <c r="N930" t="s">
        <v>21154</v>
      </c>
      <c r="P930" t="b">
        <v>1</v>
      </c>
    </row>
    <row r="931" spans="1:16" x14ac:dyDescent="0.25">
      <c r="A931" s="1">
        <v>4041</v>
      </c>
      <c r="B931" t="s">
        <v>1090</v>
      </c>
      <c r="C931" t="s">
        <v>1459</v>
      </c>
      <c r="D931" t="s">
        <v>1466</v>
      </c>
      <c r="E931" t="s">
        <v>4958</v>
      </c>
      <c r="F931" t="s">
        <v>14774</v>
      </c>
      <c r="G931" t="s">
        <v>4958</v>
      </c>
      <c r="H931" t="s">
        <v>241</v>
      </c>
      <c r="I931">
        <v>1</v>
      </c>
      <c r="J931">
        <v>52040</v>
      </c>
      <c r="K931">
        <v>0</v>
      </c>
      <c r="L931" t="s">
        <v>1459</v>
      </c>
      <c r="M931" t="s">
        <v>21149</v>
      </c>
      <c r="N931" t="s">
        <v>21154</v>
      </c>
      <c r="P931" t="b">
        <v>0</v>
      </c>
    </row>
    <row r="932" spans="1:16" x14ac:dyDescent="0.25">
      <c r="A932" s="1">
        <v>4047</v>
      </c>
      <c r="B932" t="s">
        <v>1090</v>
      </c>
      <c r="C932" t="s">
        <v>1459</v>
      </c>
      <c r="D932" t="s">
        <v>1466</v>
      </c>
      <c r="E932" t="s">
        <v>4964</v>
      </c>
      <c r="F932" t="s">
        <v>14780</v>
      </c>
      <c r="G932" t="s">
        <v>4964</v>
      </c>
      <c r="H932" t="s">
        <v>241</v>
      </c>
      <c r="I932">
        <f t="shared" si="14"/>
        <v>1</v>
      </c>
      <c r="J932">
        <v>55500</v>
      </c>
      <c r="K932">
        <v>1</v>
      </c>
      <c r="L932" t="s">
        <v>1459</v>
      </c>
      <c r="M932" t="s">
        <v>21149</v>
      </c>
      <c r="N932" t="s">
        <v>21154</v>
      </c>
      <c r="P932" t="b">
        <v>1</v>
      </c>
    </row>
    <row r="933" spans="1:16" x14ac:dyDescent="0.25">
      <c r="A933" s="1">
        <v>4048</v>
      </c>
      <c r="B933" t="s">
        <v>1090</v>
      </c>
      <c r="C933" t="s">
        <v>1459</v>
      </c>
      <c r="D933" t="s">
        <v>1466</v>
      </c>
      <c r="E933" t="s">
        <v>4965</v>
      </c>
      <c r="F933" t="s">
        <v>14781</v>
      </c>
      <c r="G933" t="s">
        <v>4965</v>
      </c>
      <c r="H933" t="s">
        <v>241</v>
      </c>
      <c r="I933">
        <f t="shared" si="14"/>
        <v>1</v>
      </c>
      <c r="J933">
        <v>58800</v>
      </c>
      <c r="K933">
        <v>1</v>
      </c>
      <c r="L933" t="s">
        <v>1459</v>
      </c>
      <c r="M933" t="s">
        <v>21149</v>
      </c>
      <c r="N933" t="s">
        <v>21154</v>
      </c>
      <c r="P933" t="b">
        <v>1</v>
      </c>
    </row>
    <row r="934" spans="1:16" x14ac:dyDescent="0.25">
      <c r="A934" s="1">
        <v>5056</v>
      </c>
      <c r="B934" t="s">
        <v>1162</v>
      </c>
      <c r="C934" t="s">
        <v>1459</v>
      </c>
      <c r="D934" t="s">
        <v>1466</v>
      </c>
      <c r="E934" t="s">
        <v>5847</v>
      </c>
      <c r="F934" t="s">
        <v>15759</v>
      </c>
      <c r="G934" t="s">
        <v>5847</v>
      </c>
      <c r="H934" t="s">
        <v>246</v>
      </c>
      <c r="I934">
        <f t="shared" si="14"/>
        <v>1</v>
      </c>
      <c r="J934">
        <v>47980</v>
      </c>
      <c r="K934">
        <v>1</v>
      </c>
      <c r="L934" t="s">
        <v>1459</v>
      </c>
      <c r="M934" t="s">
        <v>21149</v>
      </c>
      <c r="N934" t="s">
        <v>21154</v>
      </c>
      <c r="P934" t="b">
        <v>1</v>
      </c>
    </row>
    <row r="935" spans="1:16" x14ac:dyDescent="0.25">
      <c r="A935" s="1">
        <v>5059</v>
      </c>
      <c r="B935" t="s">
        <v>1162</v>
      </c>
      <c r="C935" t="s">
        <v>1459</v>
      </c>
      <c r="D935" t="s">
        <v>1466</v>
      </c>
      <c r="E935" t="s">
        <v>5850</v>
      </c>
      <c r="F935" t="s">
        <v>15762</v>
      </c>
      <c r="G935" t="s">
        <v>5850</v>
      </c>
      <c r="H935" t="s">
        <v>246</v>
      </c>
      <c r="I935">
        <f t="shared" si="14"/>
        <v>1</v>
      </c>
      <c r="J935">
        <v>52990</v>
      </c>
      <c r="K935">
        <v>1</v>
      </c>
      <c r="L935" t="s">
        <v>1459</v>
      </c>
      <c r="M935" t="s">
        <v>21149</v>
      </c>
      <c r="N935" t="s">
        <v>21154</v>
      </c>
      <c r="P935" t="b">
        <v>1</v>
      </c>
    </row>
    <row r="936" spans="1:16" x14ac:dyDescent="0.25">
      <c r="A936" s="1">
        <v>5062</v>
      </c>
      <c r="B936" t="s">
        <v>1162</v>
      </c>
      <c r="C936" t="s">
        <v>1459</v>
      </c>
      <c r="D936" t="s">
        <v>1466</v>
      </c>
      <c r="E936" t="s">
        <v>5853</v>
      </c>
      <c r="F936" t="s">
        <v>15765</v>
      </c>
      <c r="G936" t="s">
        <v>5853</v>
      </c>
      <c r="H936" t="s">
        <v>246</v>
      </c>
      <c r="I936">
        <v>1</v>
      </c>
      <c r="J936">
        <v>44999</v>
      </c>
      <c r="K936">
        <v>0</v>
      </c>
      <c r="L936" t="s">
        <v>1459</v>
      </c>
      <c r="M936" t="s">
        <v>21149</v>
      </c>
      <c r="N936" t="s">
        <v>21154</v>
      </c>
      <c r="P936" t="b">
        <v>0</v>
      </c>
    </row>
    <row r="937" spans="1:16" x14ac:dyDescent="0.25">
      <c r="A937" s="1">
        <v>5064</v>
      </c>
      <c r="B937" t="s">
        <v>1162</v>
      </c>
      <c r="C937" t="s">
        <v>1459</v>
      </c>
      <c r="D937" t="s">
        <v>1466</v>
      </c>
      <c r="E937" t="s">
        <v>5855</v>
      </c>
      <c r="F937" t="s">
        <v>15767</v>
      </c>
      <c r="G937" t="s">
        <v>5855</v>
      </c>
      <c r="H937" t="s">
        <v>246</v>
      </c>
      <c r="I937">
        <v>1</v>
      </c>
      <c r="J937">
        <v>55980</v>
      </c>
      <c r="K937">
        <v>0</v>
      </c>
      <c r="L937" t="s">
        <v>1459</v>
      </c>
      <c r="M937" t="s">
        <v>21149</v>
      </c>
      <c r="N937" t="s">
        <v>21154</v>
      </c>
      <c r="P937" t="b">
        <v>0</v>
      </c>
    </row>
    <row r="938" spans="1:16" x14ac:dyDescent="0.25">
      <c r="A938" s="1">
        <v>5065</v>
      </c>
      <c r="B938" t="s">
        <v>1162</v>
      </c>
      <c r="C938" t="s">
        <v>1459</v>
      </c>
      <c r="D938" t="s">
        <v>1466</v>
      </c>
      <c r="E938" t="s">
        <v>5856</v>
      </c>
      <c r="F938" t="s">
        <v>15768</v>
      </c>
      <c r="G938" t="s">
        <v>5856</v>
      </c>
      <c r="H938" t="s">
        <v>246</v>
      </c>
      <c r="I938">
        <f t="shared" si="14"/>
        <v>1</v>
      </c>
      <c r="J938">
        <v>53950</v>
      </c>
      <c r="K938">
        <v>1</v>
      </c>
      <c r="L938" t="s">
        <v>1459</v>
      </c>
      <c r="M938" t="s">
        <v>21149</v>
      </c>
      <c r="N938" t="s">
        <v>21154</v>
      </c>
      <c r="P938" t="b">
        <v>1</v>
      </c>
    </row>
    <row r="939" spans="1:16" x14ac:dyDescent="0.25">
      <c r="A939" s="1">
        <v>6495</v>
      </c>
      <c r="B939" t="s">
        <v>1295</v>
      </c>
      <c r="C939" t="s">
        <v>1459</v>
      </c>
      <c r="D939" t="s">
        <v>1466</v>
      </c>
      <c r="E939" t="s">
        <v>7114</v>
      </c>
      <c r="F939" t="s">
        <v>17121</v>
      </c>
      <c r="G939" t="s">
        <v>7114</v>
      </c>
      <c r="H939" t="s">
        <v>323</v>
      </c>
      <c r="I939">
        <f t="shared" si="14"/>
        <v>1</v>
      </c>
      <c r="J939">
        <v>53360</v>
      </c>
      <c r="K939">
        <v>1</v>
      </c>
      <c r="L939" t="s">
        <v>1459</v>
      </c>
      <c r="M939" t="s">
        <v>21149</v>
      </c>
      <c r="N939" t="s">
        <v>21154</v>
      </c>
      <c r="P939" t="b">
        <v>1</v>
      </c>
    </row>
    <row r="940" spans="1:16" x14ac:dyDescent="0.25">
      <c r="A940" s="1">
        <v>6496</v>
      </c>
      <c r="B940" t="s">
        <v>1295</v>
      </c>
      <c r="C940" t="s">
        <v>1459</v>
      </c>
      <c r="D940" t="s">
        <v>1466</v>
      </c>
      <c r="E940" t="s">
        <v>7115</v>
      </c>
      <c r="F940" t="s">
        <v>17122</v>
      </c>
      <c r="G940" t="s">
        <v>7115</v>
      </c>
      <c r="H940" t="s">
        <v>323</v>
      </c>
      <c r="I940">
        <f t="shared" si="14"/>
        <v>1</v>
      </c>
      <c r="J940">
        <v>50895</v>
      </c>
      <c r="K940">
        <v>1</v>
      </c>
      <c r="L940" t="s">
        <v>1459</v>
      </c>
      <c r="M940" t="s">
        <v>21149</v>
      </c>
      <c r="N940" t="s">
        <v>21154</v>
      </c>
      <c r="P940" t="b">
        <v>1</v>
      </c>
    </row>
    <row r="941" spans="1:16" x14ac:dyDescent="0.25">
      <c r="A941" s="1">
        <v>6485</v>
      </c>
      <c r="B941" t="s">
        <v>1295</v>
      </c>
      <c r="C941" t="s">
        <v>1459</v>
      </c>
      <c r="D941" t="s">
        <v>1466</v>
      </c>
      <c r="E941" t="s">
        <v>7104</v>
      </c>
      <c r="F941" t="s">
        <v>17111</v>
      </c>
      <c r="G941" t="s">
        <v>7104</v>
      </c>
      <c r="H941" t="s">
        <v>323</v>
      </c>
      <c r="I941">
        <f t="shared" si="14"/>
        <v>1</v>
      </c>
      <c r="J941">
        <v>49190</v>
      </c>
      <c r="K941">
        <v>1</v>
      </c>
      <c r="L941" t="s">
        <v>1459</v>
      </c>
      <c r="M941" t="s">
        <v>21149</v>
      </c>
      <c r="N941" t="s">
        <v>21154</v>
      </c>
      <c r="P941" t="b">
        <v>1</v>
      </c>
    </row>
    <row r="942" spans="1:16" x14ac:dyDescent="0.25">
      <c r="A942" s="1">
        <v>6491</v>
      </c>
      <c r="B942" t="s">
        <v>1295</v>
      </c>
      <c r="C942" t="s">
        <v>1459</v>
      </c>
      <c r="D942" t="s">
        <v>1466</v>
      </c>
      <c r="E942" t="s">
        <v>7110</v>
      </c>
      <c r="F942" t="s">
        <v>17117</v>
      </c>
      <c r="G942" t="s">
        <v>7110</v>
      </c>
      <c r="H942" t="s">
        <v>242</v>
      </c>
      <c r="I942">
        <v>1</v>
      </c>
      <c r="J942">
        <v>49500</v>
      </c>
      <c r="K942">
        <v>0</v>
      </c>
      <c r="L942" t="s">
        <v>1459</v>
      </c>
      <c r="M942" t="s">
        <v>21149</v>
      </c>
      <c r="N942" t="s">
        <v>21154</v>
      </c>
      <c r="P942" t="b">
        <v>0</v>
      </c>
    </row>
    <row r="943" spans="1:16" x14ac:dyDescent="0.25">
      <c r="A943" s="1">
        <v>6494</v>
      </c>
      <c r="B943" t="s">
        <v>1295</v>
      </c>
      <c r="C943" t="s">
        <v>1459</v>
      </c>
      <c r="D943" t="s">
        <v>1466</v>
      </c>
      <c r="E943" t="s">
        <v>7113</v>
      </c>
      <c r="F943" t="s">
        <v>17120</v>
      </c>
      <c r="G943" t="s">
        <v>7113</v>
      </c>
      <c r="H943" t="s">
        <v>323</v>
      </c>
      <c r="I943">
        <f t="shared" si="14"/>
        <v>1</v>
      </c>
      <c r="J943">
        <v>51020</v>
      </c>
      <c r="K943">
        <v>1</v>
      </c>
      <c r="L943" t="s">
        <v>1459</v>
      </c>
      <c r="M943" t="s">
        <v>21149</v>
      </c>
      <c r="N943" t="s">
        <v>21154</v>
      </c>
      <c r="P943" t="b">
        <v>1</v>
      </c>
    </row>
    <row r="944" spans="1:16" x14ac:dyDescent="0.25">
      <c r="A944" s="1">
        <v>6499</v>
      </c>
      <c r="B944" t="s">
        <v>1295</v>
      </c>
      <c r="C944" t="s">
        <v>1459</v>
      </c>
      <c r="D944" t="s">
        <v>1466</v>
      </c>
      <c r="E944" t="s">
        <v>7118</v>
      </c>
      <c r="F944" t="s">
        <v>17125</v>
      </c>
      <c r="G944" t="s">
        <v>7118</v>
      </c>
      <c r="H944" t="s">
        <v>242</v>
      </c>
      <c r="I944">
        <v>1</v>
      </c>
      <c r="J944">
        <v>52936</v>
      </c>
      <c r="K944">
        <v>0</v>
      </c>
      <c r="L944" t="s">
        <v>1459</v>
      </c>
      <c r="M944" t="s">
        <v>21149</v>
      </c>
      <c r="N944" t="s">
        <v>21154</v>
      </c>
      <c r="P944" t="b">
        <v>0</v>
      </c>
    </row>
    <row r="945" spans="1:16" x14ac:dyDescent="0.25">
      <c r="A945" s="1">
        <v>2961</v>
      </c>
      <c r="B945" t="s">
        <v>1014</v>
      </c>
      <c r="C945" t="s">
        <v>1459</v>
      </c>
      <c r="D945" t="s">
        <v>1466</v>
      </c>
      <c r="E945" t="s">
        <v>4018</v>
      </c>
      <c r="F945" t="s">
        <v>13741</v>
      </c>
      <c r="G945" t="s">
        <v>4018</v>
      </c>
      <c r="H945" t="s">
        <v>242</v>
      </c>
      <c r="I945">
        <v>1</v>
      </c>
      <c r="J945">
        <v>37999</v>
      </c>
      <c r="K945">
        <v>0</v>
      </c>
      <c r="L945" t="s">
        <v>1459</v>
      </c>
      <c r="M945" t="s">
        <v>21149</v>
      </c>
      <c r="N945" t="s">
        <v>21154</v>
      </c>
      <c r="P945" t="b">
        <v>0</v>
      </c>
    </row>
    <row r="946" spans="1:16" x14ac:dyDescent="0.25">
      <c r="A946" s="1">
        <v>2964</v>
      </c>
      <c r="B946" t="s">
        <v>1014</v>
      </c>
      <c r="C946" t="s">
        <v>1459</v>
      </c>
      <c r="D946" t="s">
        <v>1466</v>
      </c>
      <c r="E946" t="s">
        <v>4021</v>
      </c>
      <c r="F946" t="s">
        <v>13744</v>
      </c>
      <c r="G946" t="s">
        <v>4021</v>
      </c>
      <c r="H946" t="s">
        <v>242</v>
      </c>
      <c r="I946">
        <f t="shared" si="14"/>
        <v>1</v>
      </c>
      <c r="J946">
        <v>51830</v>
      </c>
      <c r="K946">
        <v>1</v>
      </c>
      <c r="L946" t="s">
        <v>1459</v>
      </c>
      <c r="M946" t="s">
        <v>21149</v>
      </c>
      <c r="N946" t="s">
        <v>21154</v>
      </c>
      <c r="P946" t="b">
        <v>1</v>
      </c>
    </row>
    <row r="947" spans="1:16" x14ac:dyDescent="0.25">
      <c r="A947" s="1">
        <v>2965</v>
      </c>
      <c r="B947" t="s">
        <v>1014</v>
      </c>
      <c r="C947" t="s">
        <v>1459</v>
      </c>
      <c r="D947" t="s">
        <v>1466</v>
      </c>
      <c r="E947" t="s">
        <v>4022</v>
      </c>
      <c r="F947" t="s">
        <v>13745</v>
      </c>
      <c r="G947" t="s">
        <v>4022</v>
      </c>
      <c r="H947" t="s">
        <v>242</v>
      </c>
      <c r="I947">
        <v>1</v>
      </c>
      <c r="J947">
        <v>50595</v>
      </c>
      <c r="K947">
        <v>0</v>
      </c>
      <c r="L947" t="s">
        <v>1459</v>
      </c>
      <c r="M947" t="s">
        <v>21149</v>
      </c>
      <c r="N947" t="s">
        <v>21154</v>
      </c>
      <c r="P947" t="b">
        <v>0</v>
      </c>
    </row>
    <row r="948" spans="1:16" x14ac:dyDescent="0.25">
      <c r="A948" s="1">
        <v>2962</v>
      </c>
      <c r="B948" t="s">
        <v>1014</v>
      </c>
      <c r="C948" t="s">
        <v>1459</v>
      </c>
      <c r="D948" t="s">
        <v>1466</v>
      </c>
      <c r="E948" t="s">
        <v>4019</v>
      </c>
      <c r="F948" t="s">
        <v>13742</v>
      </c>
      <c r="G948" t="s">
        <v>4019</v>
      </c>
      <c r="H948" t="s">
        <v>242</v>
      </c>
      <c r="I948">
        <f t="shared" si="14"/>
        <v>1</v>
      </c>
      <c r="J948">
        <v>53130</v>
      </c>
      <c r="K948">
        <v>1</v>
      </c>
      <c r="L948" t="s">
        <v>1459</v>
      </c>
      <c r="M948" t="s">
        <v>21149</v>
      </c>
      <c r="N948" t="s">
        <v>21154</v>
      </c>
      <c r="P948" t="b">
        <v>1</v>
      </c>
    </row>
    <row r="949" spans="1:16" x14ac:dyDescent="0.25">
      <c r="A949" s="1">
        <v>2960</v>
      </c>
      <c r="B949" t="s">
        <v>1014</v>
      </c>
      <c r="C949" t="s">
        <v>1459</v>
      </c>
      <c r="D949" t="s">
        <v>1466</v>
      </c>
      <c r="E949" t="s">
        <v>4017</v>
      </c>
      <c r="F949" t="s">
        <v>13740</v>
      </c>
      <c r="G949" t="s">
        <v>4017</v>
      </c>
      <c r="H949" t="s">
        <v>242</v>
      </c>
      <c r="I949">
        <v>1</v>
      </c>
      <c r="J949">
        <v>53990</v>
      </c>
      <c r="K949">
        <v>0</v>
      </c>
      <c r="L949" t="s">
        <v>1459</v>
      </c>
      <c r="M949" t="s">
        <v>21149</v>
      </c>
      <c r="N949" t="s">
        <v>21154</v>
      </c>
      <c r="P949" t="b">
        <v>0</v>
      </c>
    </row>
    <row r="950" spans="1:16" x14ac:dyDescent="0.25">
      <c r="A950" s="1">
        <v>3067</v>
      </c>
      <c r="B950" t="s">
        <v>1018</v>
      </c>
      <c r="C950" t="s">
        <v>1459</v>
      </c>
      <c r="D950" t="s">
        <v>1466</v>
      </c>
      <c r="E950" t="s">
        <v>4116</v>
      </c>
      <c r="F950" t="s">
        <v>13845</v>
      </c>
      <c r="G950" t="s">
        <v>4116</v>
      </c>
      <c r="H950" s="3" t="s">
        <v>247</v>
      </c>
      <c r="I950">
        <v>1</v>
      </c>
      <c r="J950">
        <v>40962</v>
      </c>
      <c r="K950">
        <v>0</v>
      </c>
      <c r="M950" t="s">
        <v>21149</v>
      </c>
      <c r="N950" t="s">
        <v>21154</v>
      </c>
      <c r="P950" t="b">
        <v>0</v>
      </c>
    </row>
    <row r="951" spans="1:16" x14ac:dyDescent="0.25">
      <c r="A951" s="1">
        <v>3047</v>
      </c>
      <c r="B951" t="s">
        <v>1018</v>
      </c>
      <c r="C951" t="s">
        <v>1459</v>
      </c>
      <c r="D951" t="s">
        <v>1466</v>
      </c>
      <c r="E951" t="s">
        <v>4098</v>
      </c>
      <c r="F951" t="s">
        <v>13826</v>
      </c>
      <c r="G951" t="s">
        <v>4098</v>
      </c>
      <c r="H951" s="3" t="s">
        <v>247</v>
      </c>
      <c r="I951">
        <v>1</v>
      </c>
      <c r="J951">
        <v>41200</v>
      </c>
      <c r="K951">
        <v>0</v>
      </c>
      <c r="L951" t="s">
        <v>1459</v>
      </c>
      <c r="M951" t="s">
        <v>21149</v>
      </c>
      <c r="N951" t="s">
        <v>21154</v>
      </c>
      <c r="P951" t="b">
        <v>0</v>
      </c>
    </row>
    <row r="952" spans="1:16" x14ac:dyDescent="0.25">
      <c r="A952" s="1">
        <v>3051</v>
      </c>
      <c r="B952" t="s">
        <v>1018</v>
      </c>
      <c r="C952" t="s">
        <v>1459</v>
      </c>
      <c r="D952" t="s">
        <v>1466</v>
      </c>
      <c r="E952" t="s">
        <v>4102</v>
      </c>
      <c r="F952" t="s">
        <v>13830</v>
      </c>
      <c r="G952" t="s">
        <v>4102</v>
      </c>
      <c r="H952" s="3" t="s">
        <v>247</v>
      </c>
      <c r="I952">
        <v>1</v>
      </c>
      <c r="J952">
        <v>42255</v>
      </c>
      <c r="K952">
        <v>0</v>
      </c>
      <c r="L952" t="s">
        <v>1459</v>
      </c>
      <c r="M952" t="s">
        <v>21149</v>
      </c>
      <c r="N952" t="s">
        <v>21154</v>
      </c>
      <c r="P952" t="b">
        <v>0</v>
      </c>
    </row>
    <row r="953" spans="1:16" x14ac:dyDescent="0.25">
      <c r="A953" s="1">
        <v>3049</v>
      </c>
      <c r="B953" t="s">
        <v>1018</v>
      </c>
      <c r="C953" t="s">
        <v>1459</v>
      </c>
      <c r="D953" t="s">
        <v>1466</v>
      </c>
      <c r="E953" t="s">
        <v>4100</v>
      </c>
      <c r="F953" t="s">
        <v>13828</v>
      </c>
      <c r="G953" t="s">
        <v>4100</v>
      </c>
      <c r="H953" s="3" t="s">
        <v>247</v>
      </c>
      <c r="I953">
        <v>1</v>
      </c>
      <c r="J953">
        <v>42000</v>
      </c>
      <c r="K953">
        <v>0</v>
      </c>
      <c r="L953" t="s">
        <v>1459</v>
      </c>
      <c r="M953" t="s">
        <v>21149</v>
      </c>
      <c r="N953" t="s">
        <v>21154</v>
      </c>
      <c r="P953" t="b">
        <v>0</v>
      </c>
    </row>
    <row r="954" spans="1:16" x14ac:dyDescent="0.25">
      <c r="A954" s="1">
        <v>3048</v>
      </c>
      <c r="B954" t="s">
        <v>1018</v>
      </c>
      <c r="C954" t="s">
        <v>1459</v>
      </c>
      <c r="D954" t="s">
        <v>1466</v>
      </c>
      <c r="E954" t="s">
        <v>4099</v>
      </c>
      <c r="F954" t="s">
        <v>13827</v>
      </c>
      <c r="G954" t="s">
        <v>4099</v>
      </c>
      <c r="H954" t="s">
        <v>247</v>
      </c>
      <c r="I954">
        <f t="shared" si="14"/>
        <v>1</v>
      </c>
      <c r="J954">
        <v>48990</v>
      </c>
      <c r="K954">
        <v>1</v>
      </c>
      <c r="L954" t="s">
        <v>1459</v>
      </c>
      <c r="M954" t="s">
        <v>21149</v>
      </c>
      <c r="N954" t="s">
        <v>21154</v>
      </c>
      <c r="P954" t="b">
        <v>1</v>
      </c>
    </row>
    <row r="955" spans="1:16" x14ac:dyDescent="0.25">
      <c r="A955" s="1">
        <v>3070</v>
      </c>
      <c r="B955" t="s">
        <v>1018</v>
      </c>
      <c r="C955" t="s">
        <v>1459</v>
      </c>
      <c r="D955" t="s">
        <v>1466</v>
      </c>
      <c r="E955" t="s">
        <v>4119</v>
      </c>
      <c r="F955" t="s">
        <v>13848</v>
      </c>
      <c r="G955" t="s">
        <v>4119</v>
      </c>
      <c r="H955" s="3" t="s">
        <v>247</v>
      </c>
      <c r="I955">
        <v>1</v>
      </c>
      <c r="J955">
        <v>47940</v>
      </c>
      <c r="K955">
        <v>0</v>
      </c>
      <c r="L955" t="s">
        <v>1459</v>
      </c>
      <c r="M955" t="s">
        <v>21149</v>
      </c>
      <c r="N955" t="s">
        <v>21154</v>
      </c>
      <c r="P955" t="b">
        <v>0</v>
      </c>
    </row>
    <row r="956" spans="1:16" x14ac:dyDescent="0.25">
      <c r="A956" s="1">
        <v>3066</v>
      </c>
      <c r="B956" t="s">
        <v>1018</v>
      </c>
      <c r="C956" t="s">
        <v>1459</v>
      </c>
      <c r="D956" t="s">
        <v>1466</v>
      </c>
      <c r="E956" t="s">
        <v>4115</v>
      </c>
      <c r="F956" t="s">
        <v>13844</v>
      </c>
      <c r="G956" t="s">
        <v>4115</v>
      </c>
      <c r="H956" t="s">
        <v>247</v>
      </c>
      <c r="I956">
        <f t="shared" ref="I956:I1010" si="15">K956</f>
        <v>1</v>
      </c>
      <c r="J956">
        <v>56370</v>
      </c>
      <c r="K956">
        <v>1</v>
      </c>
      <c r="L956" t="s">
        <v>1459</v>
      </c>
      <c r="M956" t="s">
        <v>21149</v>
      </c>
      <c r="N956" t="s">
        <v>21154</v>
      </c>
      <c r="P956" t="b">
        <v>1</v>
      </c>
    </row>
    <row r="957" spans="1:16" x14ac:dyDescent="0.25">
      <c r="A957" s="1">
        <v>3045</v>
      </c>
      <c r="B957" t="s">
        <v>1018</v>
      </c>
      <c r="C957" t="s">
        <v>1459</v>
      </c>
      <c r="D957" t="s">
        <v>1466</v>
      </c>
      <c r="E957" t="s">
        <v>4096</v>
      </c>
      <c r="F957" t="s">
        <v>13824</v>
      </c>
      <c r="G957" t="s">
        <v>4096</v>
      </c>
      <c r="H957" t="s">
        <v>247</v>
      </c>
      <c r="I957">
        <f t="shared" si="15"/>
        <v>1</v>
      </c>
      <c r="J957">
        <v>57180</v>
      </c>
      <c r="K957">
        <v>1</v>
      </c>
      <c r="L957" t="s">
        <v>1459</v>
      </c>
      <c r="M957" t="s">
        <v>21149</v>
      </c>
      <c r="N957" t="s">
        <v>21154</v>
      </c>
      <c r="P957" t="b">
        <v>1</v>
      </c>
    </row>
    <row r="958" spans="1:16" x14ac:dyDescent="0.25">
      <c r="A958" s="1">
        <v>3060</v>
      </c>
      <c r="B958" t="s">
        <v>1018</v>
      </c>
      <c r="C958" t="s">
        <v>1459</v>
      </c>
      <c r="D958" t="s">
        <v>1466</v>
      </c>
      <c r="E958" t="s">
        <v>4109</v>
      </c>
      <c r="F958" t="s">
        <v>13838</v>
      </c>
      <c r="G958" t="s">
        <v>4109</v>
      </c>
      <c r="H958" s="3" t="s">
        <v>247</v>
      </c>
      <c r="I958">
        <v>1</v>
      </c>
      <c r="J958">
        <v>55810</v>
      </c>
      <c r="K958">
        <v>0</v>
      </c>
      <c r="L958" t="s">
        <v>1459</v>
      </c>
      <c r="M958" t="s">
        <v>21149</v>
      </c>
      <c r="N958" t="s">
        <v>21154</v>
      </c>
      <c r="P958" t="b">
        <v>0</v>
      </c>
    </row>
    <row r="959" spans="1:16" x14ac:dyDescent="0.25">
      <c r="A959" s="1">
        <v>3041</v>
      </c>
      <c r="B959" t="s">
        <v>1018</v>
      </c>
      <c r="C959" t="s">
        <v>1459</v>
      </c>
      <c r="D959" t="s">
        <v>1466</v>
      </c>
      <c r="E959" t="s">
        <v>4092</v>
      </c>
      <c r="F959" t="s">
        <v>13820</v>
      </c>
      <c r="G959" t="s">
        <v>4092</v>
      </c>
      <c r="H959" s="3" t="s">
        <v>247</v>
      </c>
      <c r="I959">
        <v>1</v>
      </c>
      <c r="J959">
        <v>52938</v>
      </c>
      <c r="K959">
        <v>0</v>
      </c>
      <c r="L959" t="s">
        <v>1459</v>
      </c>
      <c r="M959" t="s">
        <v>21149</v>
      </c>
      <c r="N959" t="s">
        <v>21154</v>
      </c>
      <c r="P959" t="b">
        <v>0</v>
      </c>
    </row>
    <row r="960" spans="1:16" x14ac:dyDescent="0.25">
      <c r="A960" s="1">
        <v>3065</v>
      </c>
      <c r="B960" t="s">
        <v>1018</v>
      </c>
      <c r="C960" t="s">
        <v>1459</v>
      </c>
      <c r="D960" t="s">
        <v>1466</v>
      </c>
      <c r="E960" t="s">
        <v>4114</v>
      </c>
      <c r="F960" t="s">
        <v>13843</v>
      </c>
      <c r="G960" t="s">
        <v>4114</v>
      </c>
      <c r="H960" t="s">
        <v>247</v>
      </c>
      <c r="I960">
        <f t="shared" si="15"/>
        <v>1</v>
      </c>
      <c r="J960">
        <v>55420</v>
      </c>
      <c r="K960">
        <v>1</v>
      </c>
      <c r="L960" t="s">
        <v>1459</v>
      </c>
      <c r="M960" t="s">
        <v>21149</v>
      </c>
      <c r="N960" t="s">
        <v>21154</v>
      </c>
      <c r="P960" t="b">
        <v>1</v>
      </c>
    </row>
    <row r="961" spans="1:16" x14ac:dyDescent="0.25">
      <c r="A961" s="1">
        <v>3069</v>
      </c>
      <c r="B961" t="s">
        <v>1018</v>
      </c>
      <c r="C961" t="s">
        <v>1459</v>
      </c>
      <c r="D961" t="s">
        <v>1466</v>
      </c>
      <c r="E961" t="s">
        <v>4118</v>
      </c>
      <c r="F961" t="s">
        <v>13847</v>
      </c>
      <c r="G961" t="s">
        <v>4118</v>
      </c>
      <c r="H961" t="s">
        <v>247</v>
      </c>
      <c r="I961">
        <f t="shared" si="15"/>
        <v>1</v>
      </c>
      <c r="J961">
        <v>51990</v>
      </c>
      <c r="K961">
        <v>1</v>
      </c>
      <c r="L961" t="s">
        <v>1459</v>
      </c>
      <c r="M961" t="s">
        <v>21149</v>
      </c>
      <c r="N961" t="s">
        <v>21154</v>
      </c>
      <c r="P961" t="b">
        <v>1</v>
      </c>
    </row>
    <row r="962" spans="1:16" x14ac:dyDescent="0.25">
      <c r="A962" s="1">
        <v>3058</v>
      </c>
      <c r="B962" t="s">
        <v>1018</v>
      </c>
      <c r="C962" t="s">
        <v>1459</v>
      </c>
      <c r="D962" t="s">
        <v>1466</v>
      </c>
      <c r="E962" t="s">
        <v>4108</v>
      </c>
      <c r="F962" t="s">
        <v>13836</v>
      </c>
      <c r="G962" t="s">
        <v>4108</v>
      </c>
      <c r="H962" t="s">
        <v>247</v>
      </c>
      <c r="I962">
        <f t="shared" si="15"/>
        <v>1</v>
      </c>
      <c r="J962">
        <v>54800</v>
      </c>
      <c r="K962">
        <v>1</v>
      </c>
      <c r="L962" t="s">
        <v>1459</v>
      </c>
      <c r="M962" t="s">
        <v>21149</v>
      </c>
      <c r="N962" t="s">
        <v>21154</v>
      </c>
      <c r="P962" t="b">
        <v>1</v>
      </c>
    </row>
    <row r="963" spans="1:16" x14ac:dyDescent="0.25">
      <c r="A963" s="1">
        <v>3042</v>
      </c>
      <c r="B963" t="s">
        <v>1018</v>
      </c>
      <c r="C963" t="s">
        <v>1459</v>
      </c>
      <c r="D963" t="s">
        <v>1466</v>
      </c>
      <c r="E963" t="s">
        <v>4093</v>
      </c>
      <c r="F963" t="s">
        <v>13821</v>
      </c>
      <c r="G963" t="s">
        <v>4093</v>
      </c>
      <c r="H963" s="3" t="s">
        <v>247</v>
      </c>
      <c r="I963">
        <v>1</v>
      </c>
      <c r="J963">
        <v>59700</v>
      </c>
      <c r="K963">
        <v>0</v>
      </c>
      <c r="L963" t="s">
        <v>1459</v>
      </c>
      <c r="M963" t="s">
        <v>21149</v>
      </c>
      <c r="N963" t="s">
        <v>21154</v>
      </c>
      <c r="P963" t="b">
        <v>0</v>
      </c>
    </row>
    <row r="964" spans="1:16" x14ac:dyDescent="0.25">
      <c r="A964" s="1">
        <v>3043</v>
      </c>
      <c r="B964" t="s">
        <v>1018</v>
      </c>
      <c r="C964" t="s">
        <v>1459</v>
      </c>
      <c r="D964" t="s">
        <v>1466</v>
      </c>
      <c r="E964" t="s">
        <v>4094</v>
      </c>
      <c r="F964" t="s">
        <v>13822</v>
      </c>
      <c r="G964" t="s">
        <v>4094</v>
      </c>
      <c r="H964" s="3" t="s">
        <v>247</v>
      </c>
      <c r="I964">
        <v>1</v>
      </c>
      <c r="J964">
        <v>61437</v>
      </c>
      <c r="K964">
        <v>0</v>
      </c>
      <c r="L964" t="s">
        <v>1459</v>
      </c>
      <c r="M964" t="s">
        <v>21149</v>
      </c>
      <c r="N964" t="s">
        <v>21154</v>
      </c>
      <c r="P964" t="b">
        <v>0</v>
      </c>
    </row>
    <row r="965" spans="1:16" x14ac:dyDescent="0.25">
      <c r="A965" s="1">
        <v>3057</v>
      </c>
      <c r="B965" t="s">
        <v>1018</v>
      </c>
      <c r="C965" t="s">
        <v>1459</v>
      </c>
      <c r="D965" t="s">
        <v>1466</v>
      </c>
      <c r="E965" t="s">
        <v>4107</v>
      </c>
      <c r="F965" t="s">
        <v>13835</v>
      </c>
      <c r="G965" t="s">
        <v>4107</v>
      </c>
      <c r="H965" t="s">
        <v>247</v>
      </c>
      <c r="I965">
        <f t="shared" si="15"/>
        <v>1</v>
      </c>
      <c r="J965">
        <v>65896</v>
      </c>
      <c r="K965">
        <v>1</v>
      </c>
      <c r="L965" t="s">
        <v>1459</v>
      </c>
      <c r="M965" t="s">
        <v>21149</v>
      </c>
      <c r="N965" t="s">
        <v>21154</v>
      </c>
      <c r="P965" t="b">
        <v>1</v>
      </c>
    </row>
    <row r="966" spans="1:16" x14ac:dyDescent="0.25">
      <c r="A966" s="1">
        <v>3059</v>
      </c>
      <c r="B966" t="s">
        <v>1018</v>
      </c>
      <c r="C966" t="s">
        <v>1459</v>
      </c>
      <c r="D966" t="s">
        <v>1466</v>
      </c>
      <c r="E966" t="s">
        <v>4107</v>
      </c>
      <c r="F966" t="s">
        <v>13837</v>
      </c>
      <c r="G966" t="s">
        <v>4107</v>
      </c>
      <c r="H966" t="s">
        <v>247</v>
      </c>
      <c r="I966">
        <f t="shared" si="15"/>
        <v>1</v>
      </c>
      <c r="J966">
        <v>67920</v>
      </c>
      <c r="K966">
        <v>1</v>
      </c>
      <c r="L966" t="s">
        <v>1459</v>
      </c>
      <c r="M966" t="s">
        <v>21149</v>
      </c>
      <c r="N966" t="s">
        <v>21154</v>
      </c>
      <c r="P966" t="b">
        <v>1</v>
      </c>
    </row>
    <row r="967" spans="1:16" x14ac:dyDescent="0.25">
      <c r="A967" s="1">
        <v>3061</v>
      </c>
      <c r="B967" t="s">
        <v>1018</v>
      </c>
      <c r="C967" t="s">
        <v>1459</v>
      </c>
      <c r="D967" t="s">
        <v>1466</v>
      </c>
      <c r="E967" t="s">
        <v>4110</v>
      </c>
      <c r="F967" t="s">
        <v>13839</v>
      </c>
      <c r="G967" t="s">
        <v>4110</v>
      </c>
      <c r="H967" t="s">
        <v>247</v>
      </c>
      <c r="I967">
        <f t="shared" si="15"/>
        <v>1</v>
      </c>
      <c r="J967">
        <v>68499</v>
      </c>
      <c r="K967">
        <v>1</v>
      </c>
      <c r="L967" t="s">
        <v>1459</v>
      </c>
      <c r="M967" t="s">
        <v>21149</v>
      </c>
      <c r="N967" t="s">
        <v>21154</v>
      </c>
      <c r="P967" t="b">
        <v>1</v>
      </c>
    </row>
    <row r="968" spans="1:16" x14ac:dyDescent="0.25">
      <c r="A968" s="1">
        <v>3054</v>
      </c>
      <c r="B968" t="s">
        <v>1018</v>
      </c>
      <c r="C968" t="s">
        <v>1459</v>
      </c>
      <c r="D968" t="s">
        <v>1466</v>
      </c>
      <c r="E968" t="s">
        <v>4104</v>
      </c>
      <c r="F968" t="s">
        <v>13832</v>
      </c>
      <c r="G968" t="s">
        <v>4104</v>
      </c>
      <c r="H968" s="3" t="s">
        <v>247</v>
      </c>
      <c r="I968">
        <v>1</v>
      </c>
      <c r="J968">
        <v>62859</v>
      </c>
      <c r="K968">
        <v>0</v>
      </c>
      <c r="L968" t="s">
        <v>1459</v>
      </c>
      <c r="M968" t="s">
        <v>21149</v>
      </c>
      <c r="N968" t="s">
        <v>21154</v>
      </c>
      <c r="P968" t="b">
        <v>0</v>
      </c>
    </row>
    <row r="969" spans="1:16" x14ac:dyDescent="0.25">
      <c r="A969" s="1">
        <v>3063</v>
      </c>
      <c r="B969" t="s">
        <v>1018</v>
      </c>
      <c r="C969" t="s">
        <v>1459</v>
      </c>
      <c r="D969" t="s">
        <v>1466</v>
      </c>
      <c r="E969" t="s">
        <v>4112</v>
      </c>
      <c r="F969" t="s">
        <v>13841</v>
      </c>
      <c r="G969" t="s">
        <v>4112</v>
      </c>
      <c r="H969" t="s">
        <v>247</v>
      </c>
      <c r="I969">
        <f t="shared" si="15"/>
        <v>1</v>
      </c>
      <c r="J969">
        <v>71437</v>
      </c>
      <c r="K969">
        <v>1</v>
      </c>
      <c r="L969" t="s">
        <v>1459</v>
      </c>
      <c r="M969" t="s">
        <v>21149</v>
      </c>
      <c r="N969" t="s">
        <v>21154</v>
      </c>
      <c r="P969" t="b">
        <v>1</v>
      </c>
    </row>
    <row r="970" spans="1:16" x14ac:dyDescent="0.25">
      <c r="A970" s="1">
        <v>6669</v>
      </c>
      <c r="B970" t="s">
        <v>1317</v>
      </c>
      <c r="C970" t="s">
        <v>1459</v>
      </c>
      <c r="D970" t="s">
        <v>1466</v>
      </c>
      <c r="E970" t="s">
        <v>7271</v>
      </c>
      <c r="F970" t="s">
        <v>17291</v>
      </c>
      <c r="G970" t="s">
        <v>7271</v>
      </c>
      <c r="H970" t="s">
        <v>543</v>
      </c>
      <c r="I970">
        <v>1</v>
      </c>
      <c r="J970">
        <v>46740</v>
      </c>
      <c r="K970">
        <v>0</v>
      </c>
      <c r="L970" t="s">
        <v>1459</v>
      </c>
      <c r="M970" t="s">
        <v>21149</v>
      </c>
      <c r="N970" t="s">
        <v>21154</v>
      </c>
      <c r="P970" t="b">
        <v>0</v>
      </c>
    </row>
    <row r="971" spans="1:16" x14ac:dyDescent="0.25">
      <c r="A971" s="1">
        <v>6668</v>
      </c>
      <c r="B971" t="s">
        <v>1317</v>
      </c>
      <c r="C971" t="s">
        <v>1459</v>
      </c>
      <c r="D971" t="s">
        <v>1466</v>
      </c>
      <c r="E971" t="s">
        <v>7270</v>
      </c>
      <c r="F971" t="s">
        <v>17290</v>
      </c>
      <c r="G971" t="s">
        <v>7270</v>
      </c>
      <c r="H971" t="s">
        <v>543</v>
      </c>
      <c r="I971">
        <v>1</v>
      </c>
      <c r="J971">
        <v>59560</v>
      </c>
      <c r="K971">
        <v>0</v>
      </c>
      <c r="L971" t="s">
        <v>1459</v>
      </c>
      <c r="M971" t="s">
        <v>21149</v>
      </c>
      <c r="N971" t="s">
        <v>21154</v>
      </c>
      <c r="P971" t="b">
        <v>0</v>
      </c>
    </row>
    <row r="972" spans="1:16" x14ac:dyDescent="0.25">
      <c r="A972" s="1">
        <v>6698</v>
      </c>
      <c r="B972" t="s">
        <v>1317</v>
      </c>
      <c r="C972" t="s">
        <v>1459</v>
      </c>
      <c r="D972" t="s">
        <v>1466</v>
      </c>
      <c r="E972" t="s">
        <v>7300</v>
      </c>
      <c r="F972" t="s">
        <v>17320</v>
      </c>
      <c r="G972" t="s">
        <v>7300</v>
      </c>
      <c r="H972" t="s">
        <v>543</v>
      </c>
      <c r="I972">
        <v>1</v>
      </c>
      <c r="J972">
        <v>61567</v>
      </c>
      <c r="K972">
        <v>0</v>
      </c>
      <c r="L972" t="s">
        <v>1459</v>
      </c>
      <c r="M972" t="s">
        <v>21149</v>
      </c>
      <c r="N972" t="s">
        <v>21154</v>
      </c>
      <c r="P972" t="b">
        <v>0</v>
      </c>
    </row>
    <row r="973" spans="1:16" x14ac:dyDescent="0.25">
      <c r="A973" s="1">
        <v>6695</v>
      </c>
      <c r="B973" t="s">
        <v>1317</v>
      </c>
      <c r="C973" t="s">
        <v>1459</v>
      </c>
      <c r="D973" t="s">
        <v>1466</v>
      </c>
      <c r="E973" t="s">
        <v>7297</v>
      </c>
      <c r="F973" t="s">
        <v>17317</v>
      </c>
      <c r="G973" t="s">
        <v>7297</v>
      </c>
      <c r="H973" t="s">
        <v>543</v>
      </c>
      <c r="I973">
        <f t="shared" si="15"/>
        <v>1</v>
      </c>
      <c r="J973">
        <v>56228</v>
      </c>
      <c r="K973">
        <v>1</v>
      </c>
      <c r="M973" t="s">
        <v>21149</v>
      </c>
      <c r="N973" t="s">
        <v>21154</v>
      </c>
      <c r="P973" t="b">
        <v>1</v>
      </c>
    </row>
    <row r="974" spans="1:16" x14ac:dyDescent="0.25">
      <c r="A974" s="1">
        <v>6691</v>
      </c>
      <c r="B974" t="s">
        <v>1317</v>
      </c>
      <c r="C974" t="s">
        <v>1459</v>
      </c>
      <c r="D974" t="s">
        <v>1466</v>
      </c>
      <c r="E974" t="s">
        <v>7293</v>
      </c>
      <c r="F974" t="s">
        <v>17313</v>
      </c>
      <c r="G974" t="s">
        <v>7293</v>
      </c>
      <c r="H974" t="s">
        <v>543</v>
      </c>
      <c r="I974">
        <f t="shared" si="15"/>
        <v>1</v>
      </c>
      <c r="J974">
        <v>54630</v>
      </c>
      <c r="K974">
        <v>1</v>
      </c>
      <c r="L974" t="s">
        <v>1459</v>
      </c>
      <c r="M974" t="s">
        <v>21149</v>
      </c>
      <c r="N974" t="s">
        <v>21154</v>
      </c>
      <c r="P974" t="b">
        <v>1</v>
      </c>
    </row>
    <row r="975" spans="1:16" x14ac:dyDescent="0.25">
      <c r="A975" s="1">
        <v>6692</v>
      </c>
      <c r="B975" t="s">
        <v>1317</v>
      </c>
      <c r="C975" t="s">
        <v>1459</v>
      </c>
      <c r="D975" t="s">
        <v>1466</v>
      </c>
      <c r="E975" t="s">
        <v>7294</v>
      </c>
      <c r="F975" t="s">
        <v>17314</v>
      </c>
      <c r="G975" t="s">
        <v>7294</v>
      </c>
      <c r="H975" t="s">
        <v>543</v>
      </c>
      <c r="I975">
        <f t="shared" si="15"/>
        <v>1</v>
      </c>
      <c r="J975">
        <v>50760</v>
      </c>
      <c r="K975">
        <v>1</v>
      </c>
      <c r="L975" t="s">
        <v>1459</v>
      </c>
      <c r="M975" t="s">
        <v>21149</v>
      </c>
      <c r="N975" t="s">
        <v>21154</v>
      </c>
      <c r="P975" t="b">
        <v>1</v>
      </c>
    </row>
    <row r="976" spans="1:16" x14ac:dyDescent="0.25">
      <c r="A976" s="1">
        <v>6672</v>
      </c>
      <c r="B976" t="s">
        <v>1317</v>
      </c>
      <c r="C976" t="s">
        <v>1459</v>
      </c>
      <c r="D976" t="s">
        <v>1466</v>
      </c>
      <c r="E976" t="s">
        <v>7274</v>
      </c>
      <c r="F976" t="s">
        <v>17294</v>
      </c>
      <c r="G976" t="s">
        <v>7274</v>
      </c>
      <c r="H976" t="s">
        <v>543</v>
      </c>
      <c r="I976">
        <f t="shared" si="15"/>
        <v>1</v>
      </c>
      <c r="J976">
        <v>53395</v>
      </c>
      <c r="K976">
        <v>1</v>
      </c>
      <c r="L976" t="s">
        <v>1459</v>
      </c>
      <c r="M976" t="s">
        <v>21149</v>
      </c>
      <c r="N976" t="s">
        <v>21154</v>
      </c>
      <c r="P976" t="b">
        <v>1</v>
      </c>
    </row>
    <row r="977" spans="1:16" x14ac:dyDescent="0.25">
      <c r="A977" s="1">
        <v>6679</v>
      </c>
      <c r="B977" t="s">
        <v>1317</v>
      </c>
      <c r="C977" t="s">
        <v>1459</v>
      </c>
      <c r="D977" t="s">
        <v>1466</v>
      </c>
      <c r="E977" t="s">
        <v>7281</v>
      </c>
      <c r="F977" t="s">
        <v>17301</v>
      </c>
      <c r="G977" t="s">
        <v>7281</v>
      </c>
      <c r="H977" t="s">
        <v>543</v>
      </c>
      <c r="I977">
        <f t="shared" si="15"/>
        <v>1</v>
      </c>
      <c r="J977">
        <v>58990</v>
      </c>
      <c r="K977">
        <v>1</v>
      </c>
      <c r="L977" t="s">
        <v>1459</v>
      </c>
      <c r="M977" t="s">
        <v>21149</v>
      </c>
      <c r="N977" t="s">
        <v>21154</v>
      </c>
      <c r="P977" t="b">
        <v>1</v>
      </c>
    </row>
    <row r="978" spans="1:16" x14ac:dyDescent="0.25">
      <c r="A978" s="1">
        <v>6697</v>
      </c>
      <c r="B978" t="s">
        <v>1317</v>
      </c>
      <c r="C978" t="s">
        <v>1459</v>
      </c>
      <c r="D978" t="s">
        <v>1466</v>
      </c>
      <c r="E978" t="s">
        <v>7299</v>
      </c>
      <c r="F978" t="s">
        <v>17319</v>
      </c>
      <c r="G978" t="s">
        <v>7299</v>
      </c>
      <c r="H978" t="s">
        <v>543</v>
      </c>
      <c r="I978">
        <v>1</v>
      </c>
      <c r="J978">
        <v>65530</v>
      </c>
      <c r="K978">
        <v>0</v>
      </c>
      <c r="L978" t="s">
        <v>1459</v>
      </c>
      <c r="M978" t="s">
        <v>21149</v>
      </c>
      <c r="N978" t="s">
        <v>21154</v>
      </c>
      <c r="P978" t="b">
        <v>0</v>
      </c>
    </row>
    <row r="979" spans="1:16" x14ac:dyDescent="0.25">
      <c r="A979" s="1">
        <v>6693</v>
      </c>
      <c r="B979" t="s">
        <v>1317</v>
      </c>
      <c r="C979" t="s">
        <v>1459</v>
      </c>
      <c r="D979" t="s">
        <v>1466</v>
      </c>
      <c r="E979" t="s">
        <v>7295</v>
      </c>
      <c r="F979" t="s">
        <v>17315</v>
      </c>
      <c r="G979" t="s">
        <v>7295</v>
      </c>
      <c r="H979" t="s">
        <v>543</v>
      </c>
      <c r="I979">
        <f t="shared" si="15"/>
        <v>1</v>
      </c>
      <c r="J979">
        <v>67840</v>
      </c>
      <c r="K979">
        <v>1</v>
      </c>
      <c r="L979" t="s">
        <v>1459</v>
      </c>
      <c r="M979" t="s">
        <v>21149</v>
      </c>
      <c r="N979" t="s">
        <v>21154</v>
      </c>
      <c r="P979" t="b">
        <v>1</v>
      </c>
    </row>
    <row r="980" spans="1:16" x14ac:dyDescent="0.25">
      <c r="A980" s="1">
        <v>6666</v>
      </c>
      <c r="B980" t="s">
        <v>1317</v>
      </c>
      <c r="C980" t="s">
        <v>1459</v>
      </c>
      <c r="D980" t="s">
        <v>1466</v>
      </c>
      <c r="E980" t="s">
        <v>7268</v>
      </c>
      <c r="F980" t="s">
        <v>17288</v>
      </c>
      <c r="G980" t="s">
        <v>7268</v>
      </c>
      <c r="H980" t="s">
        <v>543</v>
      </c>
      <c r="I980">
        <v>1</v>
      </c>
      <c r="J980">
        <v>77860</v>
      </c>
      <c r="K980">
        <v>0</v>
      </c>
      <c r="L980" t="s">
        <v>1459</v>
      </c>
      <c r="M980" t="s">
        <v>21149</v>
      </c>
      <c r="N980" t="s">
        <v>21154</v>
      </c>
      <c r="P980" t="b">
        <v>0</v>
      </c>
    </row>
    <row r="981" spans="1:16" x14ac:dyDescent="0.25">
      <c r="A981" s="1">
        <v>6676</v>
      </c>
      <c r="B981" t="s">
        <v>1317</v>
      </c>
      <c r="C981" t="s">
        <v>1459</v>
      </c>
      <c r="D981" t="s">
        <v>1466</v>
      </c>
      <c r="E981" t="s">
        <v>7278</v>
      </c>
      <c r="F981" t="s">
        <v>17298</v>
      </c>
      <c r="G981" t="s">
        <v>7278</v>
      </c>
      <c r="H981" t="s">
        <v>543</v>
      </c>
      <c r="I981">
        <v>1</v>
      </c>
      <c r="J981">
        <v>68190</v>
      </c>
      <c r="K981">
        <v>0</v>
      </c>
      <c r="L981" t="s">
        <v>1459</v>
      </c>
      <c r="M981" t="s">
        <v>21149</v>
      </c>
      <c r="N981" t="s">
        <v>21154</v>
      </c>
      <c r="P981" t="b">
        <v>0</v>
      </c>
    </row>
    <row r="982" spans="1:16" x14ac:dyDescent="0.25">
      <c r="A982" s="1">
        <v>6677</v>
      </c>
      <c r="B982" t="s">
        <v>1317</v>
      </c>
      <c r="C982" t="s">
        <v>1459</v>
      </c>
      <c r="D982" t="s">
        <v>1466</v>
      </c>
      <c r="E982" t="s">
        <v>7279</v>
      </c>
      <c r="F982" t="s">
        <v>17299</v>
      </c>
      <c r="G982" t="s">
        <v>7279</v>
      </c>
      <c r="H982" t="s">
        <v>543</v>
      </c>
      <c r="I982">
        <f t="shared" si="15"/>
        <v>1</v>
      </c>
      <c r="J982">
        <v>72900</v>
      </c>
      <c r="K982">
        <v>1</v>
      </c>
      <c r="L982" t="s">
        <v>1459</v>
      </c>
      <c r="M982" t="s">
        <v>21149</v>
      </c>
      <c r="N982" t="s">
        <v>21154</v>
      </c>
      <c r="P982" t="b">
        <v>1</v>
      </c>
    </row>
    <row r="983" spans="1:16" x14ac:dyDescent="0.25">
      <c r="A983" s="1">
        <v>6684</v>
      </c>
      <c r="B983" t="s">
        <v>1317</v>
      </c>
      <c r="C983" t="s">
        <v>1459</v>
      </c>
      <c r="D983" t="s">
        <v>1466</v>
      </c>
      <c r="E983" t="s">
        <v>7286</v>
      </c>
      <c r="F983" t="s">
        <v>17306</v>
      </c>
      <c r="G983" t="s">
        <v>7286</v>
      </c>
      <c r="H983" t="s">
        <v>543</v>
      </c>
      <c r="I983">
        <f t="shared" si="15"/>
        <v>1</v>
      </c>
      <c r="J983">
        <v>83627</v>
      </c>
      <c r="K983">
        <v>1</v>
      </c>
      <c r="L983" t="s">
        <v>1459</v>
      </c>
      <c r="M983" t="s">
        <v>21149</v>
      </c>
      <c r="N983" t="s">
        <v>21154</v>
      </c>
      <c r="P983" t="b">
        <v>1</v>
      </c>
    </row>
    <row r="984" spans="1:16" x14ac:dyDescent="0.25">
      <c r="A984" s="1">
        <v>6689</v>
      </c>
      <c r="B984" t="s">
        <v>1317</v>
      </c>
      <c r="C984" t="s">
        <v>1459</v>
      </c>
      <c r="D984" t="s">
        <v>1466</v>
      </c>
      <c r="E984" t="s">
        <v>7291</v>
      </c>
      <c r="F984" t="s">
        <v>17311</v>
      </c>
      <c r="G984" t="s">
        <v>7291</v>
      </c>
      <c r="H984" t="s">
        <v>543</v>
      </c>
      <c r="I984">
        <v>1</v>
      </c>
      <c r="J984">
        <v>74770</v>
      </c>
      <c r="K984">
        <v>0</v>
      </c>
      <c r="L984" t="s">
        <v>1459</v>
      </c>
      <c r="M984" t="s">
        <v>21149</v>
      </c>
      <c r="N984" t="s">
        <v>21154</v>
      </c>
      <c r="P984" t="b">
        <v>0</v>
      </c>
    </row>
    <row r="985" spans="1:16" x14ac:dyDescent="0.25">
      <c r="A985" s="1">
        <v>6667</v>
      </c>
      <c r="B985" t="s">
        <v>1317</v>
      </c>
      <c r="C985" t="s">
        <v>1459</v>
      </c>
      <c r="D985" t="s">
        <v>1466</v>
      </c>
      <c r="E985" t="s">
        <v>7269</v>
      </c>
      <c r="F985" t="s">
        <v>17289</v>
      </c>
      <c r="G985" t="s">
        <v>7269</v>
      </c>
      <c r="H985" t="s">
        <v>543</v>
      </c>
      <c r="I985">
        <v>1</v>
      </c>
      <c r="J985">
        <v>69000</v>
      </c>
      <c r="K985">
        <v>0</v>
      </c>
      <c r="L985" t="s">
        <v>1459</v>
      </c>
      <c r="M985" t="s">
        <v>21149</v>
      </c>
      <c r="N985" t="s">
        <v>21154</v>
      </c>
      <c r="P985" t="b">
        <v>0</v>
      </c>
    </row>
    <row r="986" spans="1:16" x14ac:dyDescent="0.25">
      <c r="A986" s="1">
        <v>6678</v>
      </c>
      <c r="B986" t="s">
        <v>1317</v>
      </c>
      <c r="C986" t="s">
        <v>1459</v>
      </c>
      <c r="D986" t="s">
        <v>1466</v>
      </c>
      <c r="E986" t="s">
        <v>7280</v>
      </c>
      <c r="F986" t="s">
        <v>17300</v>
      </c>
      <c r="G986" t="s">
        <v>7280</v>
      </c>
      <c r="H986" t="s">
        <v>543</v>
      </c>
      <c r="I986">
        <v>1</v>
      </c>
      <c r="J986">
        <v>66890</v>
      </c>
      <c r="K986">
        <v>0</v>
      </c>
      <c r="L986" t="s">
        <v>1459</v>
      </c>
      <c r="M986" t="s">
        <v>21149</v>
      </c>
      <c r="N986" t="s">
        <v>21154</v>
      </c>
      <c r="P986" t="b">
        <v>0</v>
      </c>
    </row>
    <row r="987" spans="1:16" x14ac:dyDescent="0.25">
      <c r="A987" s="1">
        <v>6604</v>
      </c>
      <c r="B987" t="s">
        <v>1312</v>
      </c>
      <c r="C987" t="s">
        <v>1459</v>
      </c>
      <c r="D987" t="s">
        <v>1466</v>
      </c>
      <c r="E987" t="s">
        <v>7217</v>
      </c>
      <c r="F987" t="s">
        <v>17227</v>
      </c>
      <c r="G987" t="s">
        <v>7217</v>
      </c>
      <c r="H987" s="4" t="s">
        <v>23543</v>
      </c>
      <c r="I987">
        <v>1</v>
      </c>
      <c r="J987">
        <v>45490</v>
      </c>
      <c r="K987">
        <v>0</v>
      </c>
      <c r="L987" t="s">
        <v>1459</v>
      </c>
      <c r="M987" t="s">
        <v>21149</v>
      </c>
      <c r="N987" t="s">
        <v>21154</v>
      </c>
      <c r="P987" t="b">
        <v>0</v>
      </c>
    </row>
    <row r="988" spans="1:16" x14ac:dyDescent="0.25">
      <c r="A988" s="1">
        <v>6414</v>
      </c>
      <c r="B988" t="s">
        <v>1290</v>
      </c>
      <c r="C988" t="s">
        <v>1459</v>
      </c>
      <c r="D988" t="s">
        <v>1466</v>
      </c>
      <c r="E988" t="s">
        <v>7055</v>
      </c>
      <c r="F988" t="s">
        <v>17059</v>
      </c>
      <c r="G988" t="s">
        <v>7055</v>
      </c>
      <c r="H988" t="s">
        <v>521</v>
      </c>
      <c r="I988">
        <f t="shared" si="15"/>
        <v>1</v>
      </c>
      <c r="J988">
        <v>70190</v>
      </c>
      <c r="K988">
        <v>1</v>
      </c>
      <c r="L988" t="s">
        <v>1459</v>
      </c>
      <c r="M988" t="s">
        <v>21149</v>
      </c>
      <c r="N988" t="s">
        <v>21154</v>
      </c>
      <c r="P988" t="b">
        <v>1</v>
      </c>
    </row>
    <row r="989" spans="1:16" x14ac:dyDescent="0.25">
      <c r="A989" s="1">
        <v>1363</v>
      </c>
      <c r="B989" t="s">
        <v>924</v>
      </c>
      <c r="C989" t="s">
        <v>1459</v>
      </c>
      <c r="D989" t="s">
        <v>1466</v>
      </c>
      <c r="E989" t="s">
        <v>2680</v>
      </c>
      <c r="F989" t="s">
        <v>12241</v>
      </c>
      <c r="G989" t="s">
        <v>2680</v>
      </c>
      <c r="H989" t="s">
        <v>125</v>
      </c>
      <c r="I989">
        <f t="shared" si="15"/>
        <v>1</v>
      </c>
      <c r="J989">
        <v>49990</v>
      </c>
      <c r="K989">
        <v>1</v>
      </c>
      <c r="L989" t="s">
        <v>1459</v>
      </c>
      <c r="M989" t="s">
        <v>21149</v>
      </c>
      <c r="N989" t="s">
        <v>21154</v>
      </c>
      <c r="P989" t="b">
        <v>1</v>
      </c>
    </row>
    <row r="990" spans="1:16" x14ac:dyDescent="0.25">
      <c r="A990" s="1">
        <v>4045</v>
      </c>
      <c r="B990" t="s">
        <v>1090</v>
      </c>
      <c r="C990" t="s">
        <v>1459</v>
      </c>
      <c r="D990" t="s">
        <v>1466</v>
      </c>
      <c r="E990" t="s">
        <v>4962</v>
      </c>
      <c r="F990" t="s">
        <v>14778</v>
      </c>
      <c r="G990" t="s">
        <v>4962</v>
      </c>
      <c r="H990" t="s">
        <v>241</v>
      </c>
      <c r="I990">
        <f t="shared" si="15"/>
        <v>1</v>
      </c>
      <c r="J990">
        <v>62290</v>
      </c>
      <c r="K990">
        <v>1</v>
      </c>
      <c r="L990" t="s">
        <v>1459</v>
      </c>
      <c r="M990" t="s">
        <v>21149</v>
      </c>
      <c r="N990" t="s">
        <v>21154</v>
      </c>
      <c r="P990" t="b">
        <v>1</v>
      </c>
    </row>
    <row r="991" spans="1:16" x14ac:dyDescent="0.25">
      <c r="A991" s="1">
        <v>6492</v>
      </c>
      <c r="B991" t="s">
        <v>1295</v>
      </c>
      <c r="C991" t="s">
        <v>1459</v>
      </c>
      <c r="D991" t="s">
        <v>1466</v>
      </c>
      <c r="E991" t="s">
        <v>7111</v>
      </c>
      <c r="F991" t="s">
        <v>17118</v>
      </c>
      <c r="G991" t="s">
        <v>7111</v>
      </c>
      <c r="H991" t="s">
        <v>323</v>
      </c>
      <c r="I991">
        <f t="shared" si="15"/>
        <v>1</v>
      </c>
      <c r="J991">
        <v>57790</v>
      </c>
      <c r="K991">
        <v>1</v>
      </c>
      <c r="L991" t="s">
        <v>1459</v>
      </c>
      <c r="M991" t="s">
        <v>21149</v>
      </c>
      <c r="N991" t="s">
        <v>21154</v>
      </c>
      <c r="P991" t="b">
        <v>1</v>
      </c>
    </row>
    <row r="992" spans="1:16" x14ac:dyDescent="0.25">
      <c r="A992" s="1">
        <v>3055</v>
      </c>
      <c r="B992" t="s">
        <v>1018</v>
      </c>
      <c r="C992" t="s">
        <v>1459</v>
      </c>
      <c r="D992" t="s">
        <v>1466</v>
      </c>
      <c r="E992" t="s">
        <v>4105</v>
      </c>
      <c r="F992" t="s">
        <v>13833</v>
      </c>
      <c r="G992" t="s">
        <v>4105</v>
      </c>
      <c r="H992" t="s">
        <v>247</v>
      </c>
      <c r="I992">
        <f t="shared" si="15"/>
        <v>1</v>
      </c>
      <c r="J992">
        <v>67890</v>
      </c>
      <c r="K992">
        <v>1</v>
      </c>
      <c r="L992" t="s">
        <v>1459</v>
      </c>
      <c r="M992" t="s">
        <v>21149</v>
      </c>
      <c r="N992" t="s">
        <v>21154</v>
      </c>
      <c r="P992" t="b">
        <v>1</v>
      </c>
    </row>
    <row r="993" spans="1:16" x14ac:dyDescent="0.25">
      <c r="A993" s="1">
        <v>6686</v>
      </c>
      <c r="B993" t="s">
        <v>1317</v>
      </c>
      <c r="C993" t="s">
        <v>1459</v>
      </c>
      <c r="D993" t="s">
        <v>1466</v>
      </c>
      <c r="E993" t="s">
        <v>7288</v>
      </c>
      <c r="F993" t="s">
        <v>17308</v>
      </c>
      <c r="G993" t="s">
        <v>7288</v>
      </c>
      <c r="H993" t="s">
        <v>543</v>
      </c>
      <c r="I993">
        <v>1</v>
      </c>
      <c r="J993">
        <v>75090</v>
      </c>
      <c r="K993">
        <v>0</v>
      </c>
      <c r="L993" t="s">
        <v>1459</v>
      </c>
      <c r="M993" t="s">
        <v>21149</v>
      </c>
      <c r="N993" t="s">
        <v>21154</v>
      </c>
      <c r="P993" t="b">
        <v>0</v>
      </c>
    </row>
    <row r="994" spans="1:16" x14ac:dyDescent="0.25">
      <c r="A994" s="1">
        <v>6595</v>
      </c>
      <c r="B994" t="s">
        <v>1312</v>
      </c>
      <c r="C994" t="s">
        <v>1459</v>
      </c>
      <c r="D994" t="s">
        <v>1466</v>
      </c>
      <c r="E994" t="s">
        <v>7208</v>
      </c>
      <c r="F994" t="s">
        <v>17218</v>
      </c>
      <c r="G994" t="s">
        <v>7208</v>
      </c>
      <c r="H994" s="4" t="s">
        <v>23543</v>
      </c>
      <c r="I994">
        <v>1</v>
      </c>
      <c r="J994">
        <v>43050</v>
      </c>
      <c r="K994">
        <v>0</v>
      </c>
      <c r="L994" t="s">
        <v>1459</v>
      </c>
      <c r="M994" t="s">
        <v>21149</v>
      </c>
      <c r="N994" t="s">
        <v>21154</v>
      </c>
      <c r="P994" t="b">
        <v>0</v>
      </c>
    </row>
    <row r="995" spans="1:16" x14ac:dyDescent="0.25">
      <c r="A995" s="1">
        <v>6427</v>
      </c>
      <c r="B995" t="s">
        <v>1290</v>
      </c>
      <c r="C995" t="s">
        <v>1459</v>
      </c>
      <c r="D995" t="s">
        <v>1466</v>
      </c>
      <c r="E995" t="s">
        <v>7067</v>
      </c>
      <c r="F995" t="s">
        <v>17072</v>
      </c>
      <c r="G995" t="s">
        <v>7067</v>
      </c>
      <c r="H995" t="s">
        <v>124</v>
      </c>
      <c r="I995">
        <v>1</v>
      </c>
      <c r="J995">
        <v>52990</v>
      </c>
      <c r="K995">
        <v>0</v>
      </c>
      <c r="L995" t="s">
        <v>1459</v>
      </c>
      <c r="M995" t="s">
        <v>21149</v>
      </c>
      <c r="N995" t="s">
        <v>21154</v>
      </c>
      <c r="P995" t="b">
        <v>0</v>
      </c>
    </row>
    <row r="996" spans="1:16" x14ac:dyDescent="0.25">
      <c r="A996" s="1">
        <v>6425</v>
      </c>
      <c r="B996" t="s">
        <v>1290</v>
      </c>
      <c r="C996" t="s">
        <v>1459</v>
      </c>
      <c r="D996" t="s">
        <v>1466</v>
      </c>
      <c r="E996" t="s">
        <v>7066</v>
      </c>
      <c r="F996" t="s">
        <v>17070</v>
      </c>
      <c r="G996" t="s">
        <v>7066</v>
      </c>
      <c r="H996" t="s">
        <v>124</v>
      </c>
      <c r="I996">
        <v>1</v>
      </c>
      <c r="J996">
        <v>45206</v>
      </c>
      <c r="K996">
        <v>0</v>
      </c>
      <c r="M996" t="s">
        <v>21149</v>
      </c>
      <c r="N996" t="s">
        <v>21154</v>
      </c>
      <c r="P996" t="b">
        <v>0</v>
      </c>
    </row>
    <row r="997" spans="1:16" x14ac:dyDescent="0.25">
      <c r="A997" s="1">
        <v>6400</v>
      </c>
      <c r="B997" t="s">
        <v>1290</v>
      </c>
      <c r="C997" t="s">
        <v>1459</v>
      </c>
      <c r="D997" t="s">
        <v>1466</v>
      </c>
      <c r="E997" t="s">
        <v>7041</v>
      </c>
      <c r="F997" t="s">
        <v>17045</v>
      </c>
      <c r="G997" t="s">
        <v>7041</v>
      </c>
      <c r="H997" t="s">
        <v>124</v>
      </c>
      <c r="I997">
        <v>1</v>
      </c>
      <c r="J997">
        <v>41552</v>
      </c>
      <c r="K997">
        <v>0</v>
      </c>
      <c r="M997" t="s">
        <v>21149</v>
      </c>
      <c r="N997" t="s">
        <v>21154</v>
      </c>
      <c r="P997" t="b">
        <v>0</v>
      </c>
    </row>
    <row r="998" spans="1:16" x14ac:dyDescent="0.25">
      <c r="A998" s="1">
        <v>6403</v>
      </c>
      <c r="B998" t="s">
        <v>1290</v>
      </c>
      <c r="C998" t="s">
        <v>1459</v>
      </c>
      <c r="D998" t="s">
        <v>1466</v>
      </c>
      <c r="E998" t="s">
        <v>7044</v>
      </c>
      <c r="F998" t="s">
        <v>17048</v>
      </c>
      <c r="G998" t="s">
        <v>7044</v>
      </c>
      <c r="H998" t="s">
        <v>124</v>
      </c>
      <c r="I998">
        <v>1</v>
      </c>
      <c r="J998">
        <v>54560</v>
      </c>
      <c r="K998">
        <v>0</v>
      </c>
      <c r="L998" t="s">
        <v>1459</v>
      </c>
      <c r="M998" t="s">
        <v>21149</v>
      </c>
      <c r="N998" t="s">
        <v>21154</v>
      </c>
      <c r="P998" t="b">
        <v>0</v>
      </c>
    </row>
    <row r="999" spans="1:16" x14ac:dyDescent="0.25">
      <c r="A999" s="1">
        <v>6422</v>
      </c>
      <c r="B999" t="s">
        <v>1290</v>
      </c>
      <c r="C999" t="s">
        <v>1459</v>
      </c>
      <c r="D999" t="s">
        <v>1466</v>
      </c>
      <c r="E999" t="s">
        <v>7063</v>
      </c>
      <c r="F999" t="s">
        <v>17067</v>
      </c>
      <c r="G999" t="s">
        <v>7063</v>
      </c>
      <c r="H999" t="s">
        <v>124</v>
      </c>
      <c r="I999">
        <v>1</v>
      </c>
      <c r="J999">
        <v>56500</v>
      </c>
      <c r="K999">
        <v>0</v>
      </c>
      <c r="L999" t="s">
        <v>1459</v>
      </c>
      <c r="M999" t="s">
        <v>21149</v>
      </c>
      <c r="N999" t="s">
        <v>21154</v>
      </c>
      <c r="P999" t="b">
        <v>0</v>
      </c>
    </row>
    <row r="1000" spans="1:16" x14ac:dyDescent="0.25">
      <c r="A1000" s="1">
        <v>6426</v>
      </c>
      <c r="B1000" t="s">
        <v>1290</v>
      </c>
      <c r="C1000" t="s">
        <v>1459</v>
      </c>
      <c r="D1000" t="s">
        <v>1466</v>
      </c>
      <c r="E1000" t="s">
        <v>7063</v>
      </c>
      <c r="F1000" t="s">
        <v>17071</v>
      </c>
      <c r="G1000" t="s">
        <v>7063</v>
      </c>
      <c r="H1000" t="s">
        <v>124</v>
      </c>
      <c r="I1000">
        <v>1</v>
      </c>
      <c r="J1000">
        <v>56728</v>
      </c>
      <c r="K1000">
        <v>0</v>
      </c>
      <c r="L1000" t="s">
        <v>1459</v>
      </c>
      <c r="M1000" t="s">
        <v>21149</v>
      </c>
      <c r="N1000" t="s">
        <v>21154</v>
      </c>
      <c r="P1000" t="b">
        <v>0</v>
      </c>
    </row>
    <row r="1001" spans="1:16" x14ac:dyDescent="0.25">
      <c r="A1001" s="1">
        <v>6406</v>
      </c>
      <c r="B1001" t="s">
        <v>1290</v>
      </c>
      <c r="C1001" t="s">
        <v>1459</v>
      </c>
      <c r="D1001" t="s">
        <v>1466</v>
      </c>
      <c r="E1001" t="s">
        <v>7047</v>
      </c>
      <c r="F1001" t="s">
        <v>17051</v>
      </c>
      <c r="G1001" t="s">
        <v>7047</v>
      </c>
      <c r="H1001" t="s">
        <v>124</v>
      </c>
      <c r="I1001">
        <v>1</v>
      </c>
      <c r="J1001">
        <v>55780</v>
      </c>
      <c r="K1001">
        <v>0</v>
      </c>
      <c r="L1001" t="s">
        <v>1459</v>
      </c>
      <c r="M1001" t="s">
        <v>21149</v>
      </c>
      <c r="N1001" t="s">
        <v>21154</v>
      </c>
      <c r="P1001" t="b">
        <v>0</v>
      </c>
    </row>
    <row r="1002" spans="1:16" x14ac:dyDescent="0.25">
      <c r="A1002" s="1">
        <v>6410</v>
      </c>
      <c r="B1002" t="s">
        <v>1290</v>
      </c>
      <c r="C1002" t="s">
        <v>1459</v>
      </c>
      <c r="D1002" t="s">
        <v>1466</v>
      </c>
      <c r="E1002" t="s">
        <v>7051</v>
      </c>
      <c r="F1002" t="s">
        <v>17055</v>
      </c>
      <c r="G1002" t="s">
        <v>7051</v>
      </c>
      <c r="H1002" t="s">
        <v>124</v>
      </c>
      <c r="I1002">
        <f t="shared" si="15"/>
        <v>1</v>
      </c>
      <c r="J1002">
        <v>55412</v>
      </c>
      <c r="K1002">
        <v>1</v>
      </c>
      <c r="L1002" t="s">
        <v>1459</v>
      </c>
      <c r="M1002" t="s">
        <v>21149</v>
      </c>
      <c r="N1002" t="s">
        <v>21154</v>
      </c>
      <c r="P1002" t="b">
        <v>1</v>
      </c>
    </row>
    <row r="1003" spans="1:16" x14ac:dyDescent="0.25">
      <c r="A1003" s="1">
        <v>1369</v>
      </c>
      <c r="B1003" t="s">
        <v>924</v>
      </c>
      <c r="C1003" t="s">
        <v>1459</v>
      </c>
      <c r="D1003" t="s">
        <v>1466</v>
      </c>
      <c r="E1003" t="s">
        <v>2686</v>
      </c>
      <c r="F1003" t="s">
        <v>12247</v>
      </c>
      <c r="G1003" t="s">
        <v>2686</v>
      </c>
      <c r="H1003" t="s">
        <v>125</v>
      </c>
      <c r="I1003">
        <v>1</v>
      </c>
      <c r="J1003">
        <v>46990</v>
      </c>
      <c r="K1003">
        <v>0</v>
      </c>
      <c r="L1003" t="s">
        <v>1459</v>
      </c>
      <c r="M1003" t="s">
        <v>21149</v>
      </c>
      <c r="N1003" t="s">
        <v>21154</v>
      </c>
      <c r="P1003" t="b">
        <v>0</v>
      </c>
    </row>
    <row r="1004" spans="1:16" x14ac:dyDescent="0.25">
      <c r="A1004" s="1">
        <v>1377</v>
      </c>
      <c r="B1004" t="s">
        <v>924</v>
      </c>
      <c r="C1004" t="s">
        <v>1459</v>
      </c>
      <c r="D1004" t="s">
        <v>1466</v>
      </c>
      <c r="E1004" t="s">
        <v>2694</v>
      </c>
      <c r="F1004" t="s">
        <v>12255</v>
      </c>
      <c r="G1004" t="s">
        <v>2694</v>
      </c>
      <c r="H1004" t="s">
        <v>125</v>
      </c>
      <c r="I1004">
        <v>1</v>
      </c>
      <c r="J1004">
        <v>41535</v>
      </c>
      <c r="K1004">
        <v>0</v>
      </c>
      <c r="L1004" t="s">
        <v>1459</v>
      </c>
      <c r="M1004" t="s">
        <v>21149</v>
      </c>
      <c r="N1004" t="s">
        <v>21154</v>
      </c>
      <c r="P1004" t="b">
        <v>0</v>
      </c>
    </row>
    <row r="1005" spans="1:16" x14ac:dyDescent="0.25">
      <c r="A1005" s="1">
        <v>1385</v>
      </c>
      <c r="B1005" t="s">
        <v>924</v>
      </c>
      <c r="C1005" t="s">
        <v>1459</v>
      </c>
      <c r="D1005" t="s">
        <v>1466</v>
      </c>
      <c r="E1005" t="s">
        <v>2702</v>
      </c>
      <c r="F1005" t="s">
        <v>12263</v>
      </c>
      <c r="G1005" t="s">
        <v>2702</v>
      </c>
      <c r="H1005" t="s">
        <v>125</v>
      </c>
      <c r="I1005">
        <v>1</v>
      </c>
      <c r="J1005">
        <v>48990</v>
      </c>
      <c r="K1005">
        <v>0</v>
      </c>
      <c r="L1005" t="s">
        <v>1459</v>
      </c>
      <c r="M1005" t="s">
        <v>21149</v>
      </c>
      <c r="N1005" t="s">
        <v>21154</v>
      </c>
      <c r="P1005" t="b">
        <v>0</v>
      </c>
    </row>
    <row r="1006" spans="1:16" x14ac:dyDescent="0.25">
      <c r="A1006" s="1">
        <v>1366</v>
      </c>
      <c r="B1006" t="s">
        <v>924</v>
      </c>
      <c r="C1006" t="s">
        <v>1459</v>
      </c>
      <c r="D1006" t="s">
        <v>1466</v>
      </c>
      <c r="E1006" t="s">
        <v>2683</v>
      </c>
      <c r="F1006" t="s">
        <v>12244</v>
      </c>
      <c r="G1006" t="s">
        <v>2683</v>
      </c>
      <c r="H1006" t="s">
        <v>125</v>
      </c>
      <c r="I1006">
        <v>1</v>
      </c>
      <c r="J1006">
        <v>51330</v>
      </c>
      <c r="K1006">
        <v>0</v>
      </c>
      <c r="L1006" t="s">
        <v>1459</v>
      </c>
      <c r="M1006" t="s">
        <v>21149</v>
      </c>
      <c r="N1006" t="s">
        <v>21154</v>
      </c>
      <c r="P1006" t="b">
        <v>0</v>
      </c>
    </row>
    <row r="1007" spans="1:16" x14ac:dyDescent="0.25">
      <c r="A1007" s="1">
        <v>1374</v>
      </c>
      <c r="B1007" t="s">
        <v>924</v>
      </c>
      <c r="C1007" t="s">
        <v>1459</v>
      </c>
      <c r="D1007" t="s">
        <v>1466</v>
      </c>
      <c r="E1007" t="s">
        <v>2691</v>
      </c>
      <c r="F1007" t="s">
        <v>12252</v>
      </c>
      <c r="G1007" t="s">
        <v>2691</v>
      </c>
      <c r="H1007" t="s">
        <v>125</v>
      </c>
      <c r="I1007">
        <v>1</v>
      </c>
      <c r="J1007">
        <v>38640</v>
      </c>
      <c r="K1007">
        <v>0</v>
      </c>
      <c r="L1007" t="s">
        <v>1459</v>
      </c>
      <c r="M1007" t="s">
        <v>21149</v>
      </c>
      <c r="N1007" t="s">
        <v>21154</v>
      </c>
      <c r="P1007" t="b">
        <v>0</v>
      </c>
    </row>
    <row r="1008" spans="1:16" x14ac:dyDescent="0.25">
      <c r="A1008" s="1">
        <v>1362</v>
      </c>
      <c r="B1008" t="s">
        <v>924</v>
      </c>
      <c r="C1008" t="s">
        <v>1459</v>
      </c>
      <c r="D1008" t="s">
        <v>1466</v>
      </c>
      <c r="E1008" t="s">
        <v>2679</v>
      </c>
      <c r="F1008" t="s">
        <v>12240</v>
      </c>
      <c r="G1008" t="s">
        <v>2679</v>
      </c>
      <c r="H1008" t="s">
        <v>125</v>
      </c>
      <c r="I1008">
        <v>1</v>
      </c>
      <c r="J1008">
        <v>51440</v>
      </c>
      <c r="K1008">
        <v>0</v>
      </c>
      <c r="L1008" t="s">
        <v>1459</v>
      </c>
      <c r="M1008" t="s">
        <v>21149</v>
      </c>
      <c r="N1008" t="s">
        <v>21154</v>
      </c>
      <c r="P1008" t="b">
        <v>0</v>
      </c>
    </row>
    <row r="1009" spans="1:16" x14ac:dyDescent="0.25">
      <c r="A1009" s="1">
        <v>1358</v>
      </c>
      <c r="B1009" t="s">
        <v>924</v>
      </c>
      <c r="C1009" t="s">
        <v>1459</v>
      </c>
      <c r="D1009" t="s">
        <v>1466</v>
      </c>
      <c r="E1009" t="s">
        <v>2675</v>
      </c>
      <c r="F1009" t="s">
        <v>12236</v>
      </c>
      <c r="G1009" t="s">
        <v>2675</v>
      </c>
      <c r="H1009" t="s">
        <v>125</v>
      </c>
      <c r="I1009">
        <v>1</v>
      </c>
      <c r="J1009">
        <v>48310</v>
      </c>
      <c r="K1009">
        <v>0</v>
      </c>
      <c r="L1009" t="s">
        <v>1459</v>
      </c>
      <c r="M1009" t="s">
        <v>21149</v>
      </c>
      <c r="N1009" t="s">
        <v>21154</v>
      </c>
      <c r="P1009" t="b">
        <v>0</v>
      </c>
    </row>
    <row r="1010" spans="1:16" x14ac:dyDescent="0.25">
      <c r="A1010" s="1">
        <v>1360</v>
      </c>
      <c r="B1010" t="s">
        <v>924</v>
      </c>
      <c r="C1010" t="s">
        <v>1459</v>
      </c>
      <c r="D1010" t="s">
        <v>1466</v>
      </c>
      <c r="E1010" t="s">
        <v>2677</v>
      </c>
      <c r="F1010" t="s">
        <v>12238</v>
      </c>
      <c r="G1010" t="s">
        <v>2677</v>
      </c>
      <c r="H1010" t="s">
        <v>125</v>
      </c>
      <c r="I1010">
        <f t="shared" si="15"/>
        <v>1</v>
      </c>
      <c r="J1010">
        <v>50092</v>
      </c>
      <c r="K1010">
        <v>1</v>
      </c>
      <c r="M1010" t="s">
        <v>21149</v>
      </c>
      <c r="N1010" t="s">
        <v>21154</v>
      </c>
      <c r="P1010" t="b">
        <v>1</v>
      </c>
    </row>
    <row r="1011" spans="1:16" x14ac:dyDescent="0.25">
      <c r="A1011" s="1">
        <v>3565</v>
      </c>
      <c r="B1011" t="s">
        <v>1056</v>
      </c>
      <c r="C1011" t="s">
        <v>1459</v>
      </c>
      <c r="D1011" t="s">
        <v>1466</v>
      </c>
      <c r="E1011" t="s">
        <v>4543</v>
      </c>
      <c r="F1011" t="s">
        <v>14309</v>
      </c>
      <c r="G1011" t="s">
        <v>4543</v>
      </c>
      <c r="H1011" t="s">
        <v>288</v>
      </c>
      <c r="I1011">
        <v>1</v>
      </c>
      <c r="J1011">
        <v>39243</v>
      </c>
      <c r="K1011">
        <v>0</v>
      </c>
      <c r="M1011" t="s">
        <v>21149</v>
      </c>
      <c r="N1011" t="s">
        <v>21154</v>
      </c>
      <c r="P1011" t="b">
        <v>0</v>
      </c>
    </row>
    <row r="1012" spans="1:16" x14ac:dyDescent="0.25">
      <c r="A1012" s="1">
        <v>3546</v>
      </c>
      <c r="B1012" t="s">
        <v>1056</v>
      </c>
      <c r="C1012" t="s">
        <v>1459</v>
      </c>
      <c r="D1012" t="s">
        <v>1466</v>
      </c>
      <c r="E1012" t="s">
        <v>4526</v>
      </c>
      <c r="F1012" t="s">
        <v>14290</v>
      </c>
      <c r="G1012" t="s">
        <v>4526</v>
      </c>
      <c r="H1012" t="s">
        <v>288</v>
      </c>
      <c r="I1012">
        <v>1</v>
      </c>
      <c r="J1012">
        <v>34720</v>
      </c>
      <c r="K1012">
        <v>0</v>
      </c>
      <c r="M1012" t="s">
        <v>21149</v>
      </c>
      <c r="N1012" t="s">
        <v>21154</v>
      </c>
      <c r="P1012" t="b">
        <v>0</v>
      </c>
    </row>
    <row r="1013" spans="1:16" x14ac:dyDescent="0.25">
      <c r="A1013" s="1">
        <v>3550</v>
      </c>
      <c r="B1013" t="s">
        <v>1056</v>
      </c>
      <c r="C1013" t="s">
        <v>1459</v>
      </c>
      <c r="D1013" t="s">
        <v>1466</v>
      </c>
      <c r="E1013" t="s">
        <v>4526</v>
      </c>
      <c r="F1013" t="s">
        <v>14294</v>
      </c>
      <c r="G1013" t="s">
        <v>4526</v>
      </c>
      <c r="H1013" t="s">
        <v>288</v>
      </c>
      <c r="I1013">
        <v>1</v>
      </c>
      <c r="J1013">
        <v>37450</v>
      </c>
      <c r="K1013">
        <v>0</v>
      </c>
      <c r="M1013" t="s">
        <v>21149</v>
      </c>
      <c r="N1013" t="s">
        <v>21154</v>
      </c>
      <c r="P1013" t="b">
        <v>0</v>
      </c>
    </row>
    <row r="1014" spans="1:16" x14ac:dyDescent="0.25">
      <c r="A1014" s="1">
        <v>3562</v>
      </c>
      <c r="B1014" t="s">
        <v>1056</v>
      </c>
      <c r="C1014" t="s">
        <v>1459</v>
      </c>
      <c r="D1014" t="s">
        <v>1466</v>
      </c>
      <c r="E1014" t="s">
        <v>4526</v>
      </c>
      <c r="F1014" t="s">
        <v>14306</v>
      </c>
      <c r="G1014" t="s">
        <v>4526</v>
      </c>
      <c r="H1014" t="s">
        <v>288</v>
      </c>
      <c r="I1014">
        <v>1</v>
      </c>
      <c r="J1014">
        <v>37411</v>
      </c>
      <c r="K1014">
        <v>0</v>
      </c>
      <c r="M1014" t="s">
        <v>21149</v>
      </c>
      <c r="N1014" t="s">
        <v>21154</v>
      </c>
      <c r="P1014" t="b">
        <v>0</v>
      </c>
    </row>
    <row r="1015" spans="1:16" x14ac:dyDescent="0.25">
      <c r="A1015" s="1">
        <v>3561</v>
      </c>
      <c r="B1015" t="s">
        <v>1056</v>
      </c>
      <c r="C1015" t="s">
        <v>1459</v>
      </c>
      <c r="D1015" t="s">
        <v>1466</v>
      </c>
      <c r="E1015" t="s">
        <v>4540</v>
      </c>
      <c r="F1015" t="s">
        <v>14305</v>
      </c>
      <c r="G1015" t="s">
        <v>4540</v>
      </c>
      <c r="H1015" t="s">
        <v>288</v>
      </c>
      <c r="I1015">
        <v>1</v>
      </c>
      <c r="J1015">
        <v>37450</v>
      </c>
      <c r="K1015">
        <v>0</v>
      </c>
      <c r="L1015" t="s">
        <v>1459</v>
      </c>
      <c r="M1015" t="s">
        <v>21149</v>
      </c>
      <c r="N1015" t="s">
        <v>21154</v>
      </c>
      <c r="P1015" t="b">
        <v>0</v>
      </c>
    </row>
    <row r="1016" spans="1:16" x14ac:dyDescent="0.25">
      <c r="A1016" s="1">
        <v>3547</v>
      </c>
      <c r="B1016" t="s">
        <v>1056</v>
      </c>
      <c r="C1016" t="s">
        <v>1459</v>
      </c>
      <c r="D1016" t="s">
        <v>1466</v>
      </c>
      <c r="E1016" t="s">
        <v>4527</v>
      </c>
      <c r="F1016" t="s">
        <v>14291</v>
      </c>
      <c r="G1016" t="s">
        <v>4527</v>
      </c>
      <c r="H1016" t="s">
        <v>288</v>
      </c>
      <c r="I1016">
        <v>1</v>
      </c>
      <c r="J1016">
        <v>42390</v>
      </c>
      <c r="K1016">
        <v>0</v>
      </c>
      <c r="L1016" t="s">
        <v>1459</v>
      </c>
      <c r="M1016" t="s">
        <v>21149</v>
      </c>
      <c r="N1016" t="s">
        <v>21154</v>
      </c>
      <c r="P1016" t="b">
        <v>0</v>
      </c>
    </row>
    <row r="1017" spans="1:16" x14ac:dyDescent="0.25">
      <c r="A1017" s="1">
        <v>3553</v>
      </c>
      <c r="B1017" t="s">
        <v>1056</v>
      </c>
      <c r="C1017" t="s">
        <v>1459</v>
      </c>
      <c r="D1017" t="s">
        <v>1466</v>
      </c>
      <c r="E1017" t="s">
        <v>4532</v>
      </c>
      <c r="F1017" t="s">
        <v>14297</v>
      </c>
      <c r="G1017" t="s">
        <v>4532</v>
      </c>
      <c r="H1017" t="s">
        <v>288</v>
      </c>
      <c r="I1017">
        <v>1</v>
      </c>
      <c r="J1017">
        <v>34900</v>
      </c>
      <c r="K1017">
        <v>0</v>
      </c>
      <c r="L1017" t="s">
        <v>1459</v>
      </c>
      <c r="M1017" t="s">
        <v>21149</v>
      </c>
      <c r="N1017" t="s">
        <v>21154</v>
      </c>
      <c r="P1017" t="b">
        <v>0</v>
      </c>
    </row>
    <row r="1018" spans="1:16" x14ac:dyDescent="0.25">
      <c r="A1018" s="1">
        <v>3558</v>
      </c>
      <c r="B1018" t="s">
        <v>1056</v>
      </c>
      <c r="C1018" t="s">
        <v>1459</v>
      </c>
      <c r="D1018" t="s">
        <v>1466</v>
      </c>
      <c r="E1018" t="s">
        <v>4537</v>
      </c>
      <c r="F1018" t="s">
        <v>14302</v>
      </c>
      <c r="G1018" t="s">
        <v>4537</v>
      </c>
      <c r="H1018" t="s">
        <v>288</v>
      </c>
      <c r="I1018">
        <v>1</v>
      </c>
      <c r="J1018">
        <v>41800</v>
      </c>
      <c r="K1018">
        <v>0</v>
      </c>
      <c r="L1018" t="s">
        <v>1459</v>
      </c>
      <c r="M1018" t="s">
        <v>21149</v>
      </c>
      <c r="N1018" t="s">
        <v>21154</v>
      </c>
      <c r="P1018" t="b">
        <v>0</v>
      </c>
    </row>
    <row r="1019" spans="1:16" x14ac:dyDescent="0.25">
      <c r="A1019" s="1">
        <v>3549</v>
      </c>
      <c r="B1019" t="s">
        <v>1056</v>
      </c>
      <c r="C1019" t="s">
        <v>1459</v>
      </c>
      <c r="D1019" t="s">
        <v>1466</v>
      </c>
      <c r="E1019" t="s">
        <v>4529</v>
      </c>
      <c r="F1019" t="s">
        <v>14293</v>
      </c>
      <c r="G1019" t="s">
        <v>4529</v>
      </c>
      <c r="H1019" t="s">
        <v>288</v>
      </c>
      <c r="I1019">
        <v>1</v>
      </c>
      <c r="J1019">
        <v>40127</v>
      </c>
      <c r="K1019">
        <v>0</v>
      </c>
      <c r="M1019" t="s">
        <v>21149</v>
      </c>
      <c r="N1019" t="s">
        <v>21154</v>
      </c>
      <c r="P1019" t="b">
        <v>0</v>
      </c>
    </row>
    <row r="1020" spans="1:16" x14ac:dyDescent="0.25">
      <c r="A1020" s="1">
        <v>4065</v>
      </c>
      <c r="B1020" t="s">
        <v>1090</v>
      </c>
      <c r="C1020" t="s">
        <v>1459</v>
      </c>
      <c r="D1020" t="s">
        <v>1466</v>
      </c>
      <c r="E1020" t="s">
        <v>4982</v>
      </c>
      <c r="F1020" t="s">
        <v>14798</v>
      </c>
      <c r="G1020" t="s">
        <v>4982</v>
      </c>
      <c r="H1020" t="s">
        <v>241</v>
      </c>
      <c r="I1020">
        <v>1</v>
      </c>
      <c r="J1020">
        <v>60216</v>
      </c>
      <c r="K1020">
        <v>0</v>
      </c>
      <c r="L1020" t="s">
        <v>1459</v>
      </c>
      <c r="M1020" t="s">
        <v>21149</v>
      </c>
      <c r="N1020" t="s">
        <v>21154</v>
      </c>
      <c r="P1020" t="b">
        <v>0</v>
      </c>
    </row>
    <row r="1021" spans="1:16" x14ac:dyDescent="0.25">
      <c r="A1021" s="1">
        <v>4039</v>
      </c>
      <c r="B1021" t="s">
        <v>1090</v>
      </c>
      <c r="C1021" t="s">
        <v>1459</v>
      </c>
      <c r="D1021" t="s">
        <v>1466</v>
      </c>
      <c r="E1021" t="s">
        <v>4956</v>
      </c>
      <c r="F1021" t="s">
        <v>14772</v>
      </c>
      <c r="G1021" t="s">
        <v>4956</v>
      </c>
      <c r="H1021" t="s">
        <v>241</v>
      </c>
      <c r="I1021">
        <v>1</v>
      </c>
      <c r="J1021">
        <v>39990</v>
      </c>
      <c r="K1021">
        <v>0</v>
      </c>
      <c r="L1021" t="s">
        <v>1459</v>
      </c>
      <c r="M1021" t="s">
        <v>21149</v>
      </c>
      <c r="N1021" t="s">
        <v>21154</v>
      </c>
      <c r="P1021" t="b">
        <v>0</v>
      </c>
    </row>
    <row r="1022" spans="1:16" x14ac:dyDescent="0.25">
      <c r="A1022" s="1">
        <v>4055</v>
      </c>
      <c r="B1022" t="s">
        <v>1090</v>
      </c>
      <c r="C1022" t="s">
        <v>1459</v>
      </c>
      <c r="D1022" t="s">
        <v>1466</v>
      </c>
      <c r="E1022" t="s">
        <v>4972</v>
      </c>
      <c r="F1022" t="s">
        <v>14788</v>
      </c>
      <c r="G1022" t="s">
        <v>4972</v>
      </c>
      <c r="H1022" t="s">
        <v>241</v>
      </c>
      <c r="I1022">
        <f t="shared" ref="I1022:I1081" si="16">K1022</f>
        <v>1</v>
      </c>
      <c r="J1022">
        <v>57510</v>
      </c>
      <c r="K1022">
        <v>1</v>
      </c>
      <c r="L1022" t="s">
        <v>1459</v>
      </c>
      <c r="M1022" t="s">
        <v>21149</v>
      </c>
      <c r="N1022" t="s">
        <v>21154</v>
      </c>
      <c r="P1022" t="b">
        <v>1</v>
      </c>
    </row>
    <row r="1023" spans="1:16" x14ac:dyDescent="0.25">
      <c r="A1023" s="1">
        <v>4037</v>
      </c>
      <c r="B1023" t="s">
        <v>1090</v>
      </c>
      <c r="C1023" t="s">
        <v>1459</v>
      </c>
      <c r="D1023" t="s">
        <v>1466</v>
      </c>
      <c r="E1023" t="s">
        <v>4955</v>
      </c>
      <c r="F1023" t="s">
        <v>14770</v>
      </c>
      <c r="G1023" t="s">
        <v>4955</v>
      </c>
      <c r="H1023" t="s">
        <v>241</v>
      </c>
      <c r="I1023">
        <f t="shared" si="16"/>
        <v>1</v>
      </c>
      <c r="J1023">
        <v>59210</v>
      </c>
      <c r="K1023">
        <v>1</v>
      </c>
      <c r="L1023" t="s">
        <v>1459</v>
      </c>
      <c r="M1023" t="s">
        <v>21149</v>
      </c>
      <c r="N1023" t="s">
        <v>21154</v>
      </c>
      <c r="P1023" t="b">
        <v>1</v>
      </c>
    </row>
    <row r="1024" spans="1:16" x14ac:dyDescent="0.25">
      <c r="A1024" s="1">
        <v>4038</v>
      </c>
      <c r="B1024" t="s">
        <v>1090</v>
      </c>
      <c r="C1024" t="s">
        <v>1459</v>
      </c>
      <c r="D1024" t="s">
        <v>1466</v>
      </c>
      <c r="E1024" t="s">
        <v>4955</v>
      </c>
      <c r="F1024" t="s">
        <v>14771</v>
      </c>
      <c r="G1024" t="s">
        <v>4955</v>
      </c>
      <c r="H1024" t="s">
        <v>241</v>
      </c>
      <c r="I1024">
        <f t="shared" si="16"/>
        <v>1</v>
      </c>
      <c r="J1024">
        <v>59090</v>
      </c>
      <c r="K1024">
        <v>1</v>
      </c>
      <c r="L1024" t="s">
        <v>1459</v>
      </c>
      <c r="M1024" t="s">
        <v>21149</v>
      </c>
      <c r="N1024" t="s">
        <v>21154</v>
      </c>
      <c r="P1024" t="b">
        <v>1</v>
      </c>
    </row>
    <row r="1025" spans="1:16" x14ac:dyDescent="0.25">
      <c r="A1025" s="1">
        <v>4043</v>
      </c>
      <c r="B1025" t="s">
        <v>1090</v>
      </c>
      <c r="C1025" t="s">
        <v>1459</v>
      </c>
      <c r="D1025" t="s">
        <v>1466</v>
      </c>
      <c r="E1025" t="s">
        <v>4960</v>
      </c>
      <c r="F1025" t="s">
        <v>14776</v>
      </c>
      <c r="G1025" t="s">
        <v>4960</v>
      </c>
      <c r="H1025" t="s">
        <v>241</v>
      </c>
      <c r="I1025">
        <f t="shared" si="16"/>
        <v>1</v>
      </c>
      <c r="J1025">
        <v>52988</v>
      </c>
      <c r="K1025">
        <v>1</v>
      </c>
      <c r="L1025" t="s">
        <v>1459</v>
      </c>
      <c r="M1025" t="s">
        <v>21149</v>
      </c>
      <c r="N1025" t="s">
        <v>21154</v>
      </c>
      <c r="P1025" t="b">
        <v>1</v>
      </c>
    </row>
    <row r="1026" spans="1:16" x14ac:dyDescent="0.25">
      <c r="A1026" s="1">
        <v>4059</v>
      </c>
      <c r="B1026" t="s">
        <v>1090</v>
      </c>
      <c r="C1026" t="s">
        <v>1459</v>
      </c>
      <c r="D1026" t="s">
        <v>1466</v>
      </c>
      <c r="E1026" t="s">
        <v>4976</v>
      </c>
      <c r="F1026" t="s">
        <v>14792</v>
      </c>
      <c r="G1026" t="s">
        <v>4976</v>
      </c>
      <c r="H1026" t="s">
        <v>241</v>
      </c>
      <c r="I1026">
        <f t="shared" si="16"/>
        <v>1</v>
      </c>
      <c r="J1026">
        <v>62150</v>
      </c>
      <c r="K1026">
        <v>1</v>
      </c>
      <c r="L1026" t="s">
        <v>1459</v>
      </c>
      <c r="M1026" t="s">
        <v>21149</v>
      </c>
      <c r="N1026" t="s">
        <v>21154</v>
      </c>
      <c r="P1026" t="b">
        <v>1</v>
      </c>
    </row>
    <row r="1027" spans="1:16" x14ac:dyDescent="0.25">
      <c r="A1027" s="1">
        <v>5070</v>
      </c>
      <c r="B1027" t="s">
        <v>1162</v>
      </c>
      <c r="C1027" t="s">
        <v>1459</v>
      </c>
      <c r="D1027" t="s">
        <v>1466</v>
      </c>
      <c r="E1027" t="s">
        <v>5861</v>
      </c>
      <c r="F1027" t="s">
        <v>15773</v>
      </c>
      <c r="G1027" t="s">
        <v>5861</v>
      </c>
      <c r="H1027" t="s">
        <v>246</v>
      </c>
      <c r="I1027">
        <v>1</v>
      </c>
      <c r="J1027">
        <v>49315</v>
      </c>
      <c r="K1027">
        <v>0</v>
      </c>
      <c r="M1027" t="s">
        <v>21149</v>
      </c>
      <c r="N1027" t="s">
        <v>21154</v>
      </c>
      <c r="P1027" t="b">
        <v>0</v>
      </c>
    </row>
    <row r="1028" spans="1:16" x14ac:dyDescent="0.25">
      <c r="A1028" s="1">
        <v>5063</v>
      </c>
      <c r="B1028" t="s">
        <v>1162</v>
      </c>
      <c r="C1028" t="s">
        <v>1459</v>
      </c>
      <c r="D1028" t="s">
        <v>1466</v>
      </c>
      <c r="E1028" t="s">
        <v>5854</v>
      </c>
      <c r="F1028" t="s">
        <v>15766</v>
      </c>
      <c r="G1028" t="s">
        <v>5854</v>
      </c>
      <c r="H1028" t="s">
        <v>246</v>
      </c>
      <c r="I1028">
        <v>1</v>
      </c>
      <c r="J1028">
        <v>52142</v>
      </c>
      <c r="K1028">
        <v>0</v>
      </c>
      <c r="L1028" t="s">
        <v>1459</v>
      </c>
      <c r="M1028" t="s">
        <v>21149</v>
      </c>
      <c r="N1028" t="s">
        <v>21154</v>
      </c>
      <c r="P1028" t="b">
        <v>0</v>
      </c>
    </row>
    <row r="1029" spans="1:16" x14ac:dyDescent="0.25">
      <c r="A1029" s="1">
        <v>5067</v>
      </c>
      <c r="B1029" t="s">
        <v>1162</v>
      </c>
      <c r="C1029" t="s">
        <v>1459</v>
      </c>
      <c r="D1029" t="s">
        <v>1466</v>
      </c>
      <c r="E1029" t="s">
        <v>5858</v>
      </c>
      <c r="F1029" t="s">
        <v>15770</v>
      </c>
      <c r="G1029" t="s">
        <v>5858</v>
      </c>
      <c r="H1029" t="s">
        <v>246</v>
      </c>
      <c r="I1029">
        <f t="shared" si="16"/>
        <v>1</v>
      </c>
      <c r="J1029">
        <v>54482</v>
      </c>
      <c r="K1029">
        <v>1</v>
      </c>
      <c r="L1029" t="s">
        <v>1459</v>
      </c>
      <c r="M1029" t="s">
        <v>21149</v>
      </c>
      <c r="N1029" t="s">
        <v>21154</v>
      </c>
      <c r="P1029" t="b">
        <v>1</v>
      </c>
    </row>
    <row r="1030" spans="1:16" x14ac:dyDescent="0.25">
      <c r="A1030" s="1">
        <v>6490</v>
      </c>
      <c r="B1030" t="s">
        <v>1295</v>
      </c>
      <c r="C1030" t="s">
        <v>1459</v>
      </c>
      <c r="D1030" t="s">
        <v>1466</v>
      </c>
      <c r="E1030" t="s">
        <v>7109</v>
      </c>
      <c r="F1030" t="s">
        <v>17116</v>
      </c>
      <c r="G1030" t="s">
        <v>7109</v>
      </c>
      <c r="H1030" t="s">
        <v>323</v>
      </c>
      <c r="I1030">
        <v>1</v>
      </c>
      <c r="J1030">
        <v>37900</v>
      </c>
      <c r="K1030">
        <v>0</v>
      </c>
      <c r="L1030" t="s">
        <v>1459</v>
      </c>
      <c r="M1030" t="s">
        <v>21149</v>
      </c>
      <c r="N1030" t="s">
        <v>21154</v>
      </c>
      <c r="P1030" t="b">
        <v>0</v>
      </c>
    </row>
    <row r="1031" spans="1:16" x14ac:dyDescent="0.25">
      <c r="A1031" s="1">
        <v>6498</v>
      </c>
      <c r="B1031" t="s">
        <v>1295</v>
      </c>
      <c r="C1031" t="s">
        <v>1459</v>
      </c>
      <c r="D1031" t="s">
        <v>1466</v>
      </c>
      <c r="E1031" t="s">
        <v>7117</v>
      </c>
      <c r="F1031" t="s">
        <v>17124</v>
      </c>
      <c r="G1031" t="s">
        <v>7117</v>
      </c>
      <c r="H1031" t="s">
        <v>323</v>
      </c>
      <c r="I1031">
        <f t="shared" si="16"/>
        <v>1</v>
      </c>
      <c r="J1031">
        <v>52535</v>
      </c>
      <c r="K1031">
        <v>1</v>
      </c>
      <c r="L1031" t="s">
        <v>1459</v>
      </c>
      <c r="M1031" t="s">
        <v>21149</v>
      </c>
      <c r="N1031" t="s">
        <v>21154</v>
      </c>
      <c r="P1031" t="b">
        <v>1</v>
      </c>
    </row>
    <row r="1032" spans="1:16" x14ac:dyDescent="0.25">
      <c r="A1032" s="1">
        <v>6486</v>
      </c>
      <c r="B1032" t="s">
        <v>1295</v>
      </c>
      <c r="C1032" t="s">
        <v>1459</v>
      </c>
      <c r="D1032" t="s">
        <v>1466</v>
      </c>
      <c r="E1032" t="s">
        <v>7105</v>
      </c>
      <c r="F1032" t="s">
        <v>17112</v>
      </c>
      <c r="G1032" t="s">
        <v>7105</v>
      </c>
      <c r="H1032" t="s">
        <v>323</v>
      </c>
      <c r="I1032">
        <f t="shared" si="16"/>
        <v>1</v>
      </c>
      <c r="J1032">
        <v>53190</v>
      </c>
      <c r="K1032">
        <v>1</v>
      </c>
      <c r="L1032" t="s">
        <v>1459</v>
      </c>
      <c r="M1032" t="s">
        <v>21149</v>
      </c>
      <c r="N1032" t="s">
        <v>21154</v>
      </c>
      <c r="P1032" t="b">
        <v>1</v>
      </c>
    </row>
    <row r="1033" spans="1:16" x14ac:dyDescent="0.25">
      <c r="A1033" s="1">
        <v>6487</v>
      </c>
      <c r="B1033" t="s">
        <v>1295</v>
      </c>
      <c r="C1033" t="s">
        <v>1459</v>
      </c>
      <c r="D1033" t="s">
        <v>1466</v>
      </c>
      <c r="E1033" t="s">
        <v>7106</v>
      </c>
      <c r="F1033" t="s">
        <v>17113</v>
      </c>
      <c r="G1033" t="s">
        <v>7106</v>
      </c>
      <c r="H1033" t="s">
        <v>323</v>
      </c>
      <c r="I1033">
        <f t="shared" si="16"/>
        <v>1</v>
      </c>
      <c r="J1033">
        <v>52130</v>
      </c>
      <c r="K1033">
        <v>1</v>
      </c>
      <c r="L1033" t="s">
        <v>1459</v>
      </c>
      <c r="M1033" t="s">
        <v>21149</v>
      </c>
      <c r="N1033" t="s">
        <v>21154</v>
      </c>
      <c r="P1033" t="b">
        <v>1</v>
      </c>
    </row>
    <row r="1034" spans="1:16" x14ac:dyDescent="0.25">
      <c r="A1034" s="1">
        <v>2968</v>
      </c>
      <c r="B1034" t="s">
        <v>1014</v>
      </c>
      <c r="C1034" t="s">
        <v>1459</v>
      </c>
      <c r="D1034" t="s">
        <v>1466</v>
      </c>
      <c r="E1034" t="s">
        <v>4025</v>
      </c>
      <c r="F1034" t="s">
        <v>13748</v>
      </c>
      <c r="G1034" t="s">
        <v>4025</v>
      </c>
      <c r="H1034" t="s">
        <v>242</v>
      </c>
      <c r="I1034">
        <f t="shared" si="16"/>
        <v>1</v>
      </c>
      <c r="J1034">
        <v>53135</v>
      </c>
      <c r="K1034">
        <v>1</v>
      </c>
      <c r="L1034" t="s">
        <v>1459</v>
      </c>
      <c r="M1034" t="s">
        <v>21149</v>
      </c>
      <c r="N1034" t="s">
        <v>21154</v>
      </c>
      <c r="P1034" t="b">
        <v>1</v>
      </c>
    </row>
    <row r="1035" spans="1:16" x14ac:dyDescent="0.25">
      <c r="A1035" s="1">
        <v>9173</v>
      </c>
      <c r="C1035" t="s">
        <v>1460</v>
      </c>
      <c r="D1035" t="s">
        <v>1466</v>
      </c>
      <c r="E1035" t="s">
        <v>9380</v>
      </c>
      <c r="F1035" s="2" t="s">
        <v>19489</v>
      </c>
      <c r="G1035" t="s">
        <v>22066</v>
      </c>
      <c r="H1035" t="s">
        <v>242</v>
      </c>
      <c r="I1035">
        <f t="shared" si="16"/>
        <v>1</v>
      </c>
      <c r="J1035">
        <v>50990</v>
      </c>
      <c r="K1035">
        <v>1</v>
      </c>
      <c r="L1035" t="s">
        <v>1460</v>
      </c>
      <c r="M1035" t="s">
        <v>21150</v>
      </c>
      <c r="N1035" t="s">
        <v>21154</v>
      </c>
      <c r="O1035">
        <v>36</v>
      </c>
      <c r="P1035" t="b">
        <v>1</v>
      </c>
    </row>
    <row r="1036" spans="1:16" x14ac:dyDescent="0.25">
      <c r="A1036" s="1">
        <v>2963</v>
      </c>
      <c r="B1036" t="s">
        <v>1014</v>
      </c>
      <c r="C1036" t="s">
        <v>1459</v>
      </c>
      <c r="D1036" t="s">
        <v>1466</v>
      </c>
      <c r="E1036" t="s">
        <v>4020</v>
      </c>
      <c r="F1036" t="s">
        <v>13743</v>
      </c>
      <c r="G1036" t="s">
        <v>4020</v>
      </c>
      <c r="H1036" t="s">
        <v>242</v>
      </c>
      <c r="I1036">
        <v>1</v>
      </c>
      <c r="J1036">
        <v>50593</v>
      </c>
      <c r="K1036">
        <v>0</v>
      </c>
      <c r="L1036" t="s">
        <v>1459</v>
      </c>
      <c r="M1036" t="s">
        <v>21149</v>
      </c>
      <c r="N1036" t="s">
        <v>21154</v>
      </c>
      <c r="P1036" t="b">
        <v>0</v>
      </c>
    </row>
    <row r="1037" spans="1:16" x14ac:dyDescent="0.25">
      <c r="A1037" s="1">
        <v>9048</v>
      </c>
      <c r="C1037" t="s">
        <v>1460</v>
      </c>
      <c r="D1037" t="s">
        <v>1466</v>
      </c>
      <c r="E1037" t="s">
        <v>9317</v>
      </c>
      <c r="F1037" s="2" t="s">
        <v>19424</v>
      </c>
      <c r="G1037" t="s">
        <v>22006</v>
      </c>
      <c r="H1037" t="s">
        <v>242</v>
      </c>
      <c r="I1037">
        <f t="shared" si="16"/>
        <v>1</v>
      </c>
      <c r="J1037">
        <v>50990</v>
      </c>
      <c r="K1037">
        <v>1</v>
      </c>
      <c r="L1037" t="s">
        <v>1460</v>
      </c>
      <c r="M1037" t="s">
        <v>21150</v>
      </c>
      <c r="N1037" t="s">
        <v>21154</v>
      </c>
      <c r="O1037">
        <v>33</v>
      </c>
      <c r="P1037" t="b">
        <v>1</v>
      </c>
    </row>
    <row r="1038" spans="1:16" x14ac:dyDescent="0.25">
      <c r="A1038" s="1">
        <v>9076</v>
      </c>
      <c r="C1038" t="s">
        <v>1460</v>
      </c>
      <c r="D1038" t="s">
        <v>1466</v>
      </c>
      <c r="E1038" t="s">
        <v>9317</v>
      </c>
      <c r="F1038" s="2" t="s">
        <v>19424</v>
      </c>
      <c r="G1038" t="s">
        <v>22006</v>
      </c>
      <c r="H1038" t="s">
        <v>242</v>
      </c>
      <c r="I1038">
        <f t="shared" si="16"/>
        <v>1</v>
      </c>
      <c r="J1038">
        <v>50990</v>
      </c>
      <c r="K1038">
        <v>1</v>
      </c>
      <c r="L1038" t="s">
        <v>1460</v>
      </c>
      <c r="M1038" t="s">
        <v>21150</v>
      </c>
      <c r="N1038" t="s">
        <v>21154</v>
      </c>
      <c r="O1038">
        <v>34</v>
      </c>
      <c r="P1038" t="b">
        <v>1</v>
      </c>
    </row>
    <row r="1039" spans="1:16" x14ac:dyDescent="0.25">
      <c r="A1039" s="1">
        <v>3044</v>
      </c>
      <c r="B1039" t="s">
        <v>1018</v>
      </c>
      <c r="C1039" t="s">
        <v>1459</v>
      </c>
      <c r="D1039" t="s">
        <v>1466</v>
      </c>
      <c r="E1039" t="s">
        <v>4095</v>
      </c>
      <c r="F1039" t="s">
        <v>13823</v>
      </c>
      <c r="G1039" t="s">
        <v>4095</v>
      </c>
      <c r="H1039" s="3" t="s">
        <v>247</v>
      </c>
      <c r="I1039">
        <v>1</v>
      </c>
      <c r="J1039">
        <v>49949</v>
      </c>
      <c r="K1039">
        <v>0</v>
      </c>
      <c r="L1039" t="s">
        <v>1459</v>
      </c>
      <c r="M1039" t="s">
        <v>21149</v>
      </c>
      <c r="N1039" t="s">
        <v>21154</v>
      </c>
      <c r="P1039" t="b">
        <v>0</v>
      </c>
    </row>
    <row r="1040" spans="1:16" x14ac:dyDescent="0.25">
      <c r="A1040" s="1">
        <v>3064</v>
      </c>
      <c r="B1040" t="s">
        <v>1018</v>
      </c>
      <c r="C1040" t="s">
        <v>1459</v>
      </c>
      <c r="D1040" t="s">
        <v>1466</v>
      </c>
      <c r="E1040" t="s">
        <v>4113</v>
      </c>
      <c r="F1040" t="s">
        <v>13842</v>
      </c>
      <c r="G1040" t="s">
        <v>4113</v>
      </c>
      <c r="H1040" s="3" t="s">
        <v>247</v>
      </c>
      <c r="I1040">
        <v>1</v>
      </c>
      <c r="J1040">
        <v>61872</v>
      </c>
      <c r="K1040">
        <v>0</v>
      </c>
      <c r="L1040" t="s">
        <v>1459</v>
      </c>
      <c r="M1040" t="s">
        <v>21149</v>
      </c>
      <c r="N1040" t="s">
        <v>21154</v>
      </c>
      <c r="P1040" t="b">
        <v>0</v>
      </c>
    </row>
    <row r="1041" spans="1:16" x14ac:dyDescent="0.25">
      <c r="A1041" s="1">
        <v>3040</v>
      </c>
      <c r="B1041" t="s">
        <v>1018</v>
      </c>
      <c r="C1041" t="s">
        <v>1459</v>
      </c>
      <c r="D1041" t="s">
        <v>1466</v>
      </c>
      <c r="E1041" t="s">
        <v>4091</v>
      </c>
      <c r="F1041" t="s">
        <v>13819</v>
      </c>
      <c r="G1041" t="s">
        <v>4091</v>
      </c>
      <c r="H1041" s="3" t="s">
        <v>247</v>
      </c>
      <c r="I1041">
        <v>1</v>
      </c>
      <c r="J1041">
        <v>54377</v>
      </c>
      <c r="K1041">
        <v>0</v>
      </c>
      <c r="M1041" t="s">
        <v>21149</v>
      </c>
      <c r="N1041" t="s">
        <v>21154</v>
      </c>
      <c r="P1041" t="b">
        <v>0</v>
      </c>
    </row>
    <row r="1042" spans="1:16" x14ac:dyDescent="0.25">
      <c r="A1042" s="1">
        <v>3056</v>
      </c>
      <c r="B1042" t="s">
        <v>1018</v>
      </c>
      <c r="C1042" t="s">
        <v>1459</v>
      </c>
      <c r="D1042" t="s">
        <v>1466</v>
      </c>
      <c r="E1042" t="s">
        <v>4106</v>
      </c>
      <c r="F1042" t="s">
        <v>13834</v>
      </c>
      <c r="G1042" t="s">
        <v>4106</v>
      </c>
      <c r="H1042" s="3" t="s">
        <v>247</v>
      </c>
      <c r="I1042">
        <v>1</v>
      </c>
      <c r="J1042">
        <v>56830</v>
      </c>
      <c r="K1042">
        <v>0</v>
      </c>
      <c r="L1042" t="s">
        <v>1459</v>
      </c>
      <c r="M1042" t="s">
        <v>21149</v>
      </c>
      <c r="N1042" t="s">
        <v>21154</v>
      </c>
      <c r="P1042" t="b">
        <v>0</v>
      </c>
    </row>
    <row r="1043" spans="1:16" x14ac:dyDescent="0.25">
      <c r="A1043" s="1">
        <v>6671</v>
      </c>
      <c r="B1043" t="s">
        <v>1317</v>
      </c>
      <c r="C1043" t="s">
        <v>1459</v>
      </c>
      <c r="D1043" t="s">
        <v>1466</v>
      </c>
      <c r="E1043" t="s">
        <v>7273</v>
      </c>
      <c r="F1043" t="s">
        <v>17293</v>
      </c>
      <c r="G1043" t="s">
        <v>7273</v>
      </c>
      <c r="H1043" t="s">
        <v>543</v>
      </c>
      <c r="I1043">
        <f t="shared" si="16"/>
        <v>1</v>
      </c>
      <c r="J1043">
        <v>48880</v>
      </c>
      <c r="K1043">
        <v>1</v>
      </c>
      <c r="L1043" t="s">
        <v>1459</v>
      </c>
      <c r="M1043" t="s">
        <v>21149</v>
      </c>
      <c r="N1043" t="s">
        <v>21154</v>
      </c>
      <c r="P1043" t="b">
        <v>1</v>
      </c>
    </row>
    <row r="1044" spans="1:16" x14ac:dyDescent="0.25">
      <c r="A1044" s="1">
        <v>6683</v>
      </c>
      <c r="B1044" t="s">
        <v>1317</v>
      </c>
      <c r="C1044" t="s">
        <v>1459</v>
      </c>
      <c r="D1044" t="s">
        <v>1466</v>
      </c>
      <c r="E1044" t="s">
        <v>7285</v>
      </c>
      <c r="F1044" t="s">
        <v>17305</v>
      </c>
      <c r="G1044" t="s">
        <v>7285</v>
      </c>
      <c r="H1044" t="s">
        <v>543</v>
      </c>
      <c r="I1044">
        <f t="shared" si="16"/>
        <v>1</v>
      </c>
      <c r="J1044">
        <v>46810</v>
      </c>
      <c r="K1044">
        <v>1</v>
      </c>
      <c r="L1044" t="s">
        <v>1459</v>
      </c>
      <c r="M1044" t="s">
        <v>21149</v>
      </c>
      <c r="N1044" t="s">
        <v>21154</v>
      </c>
      <c r="P1044" t="b">
        <v>1</v>
      </c>
    </row>
    <row r="1045" spans="1:16" x14ac:dyDescent="0.25">
      <c r="A1045" s="1">
        <v>6690</v>
      </c>
      <c r="B1045" t="s">
        <v>1317</v>
      </c>
      <c r="C1045" t="s">
        <v>1459</v>
      </c>
      <c r="D1045" t="s">
        <v>1466</v>
      </c>
      <c r="E1045" t="s">
        <v>7292</v>
      </c>
      <c r="F1045" t="s">
        <v>17312</v>
      </c>
      <c r="G1045" t="s">
        <v>7292</v>
      </c>
      <c r="H1045" t="s">
        <v>543</v>
      </c>
      <c r="I1045">
        <v>1</v>
      </c>
      <c r="J1045">
        <v>59308</v>
      </c>
      <c r="K1045">
        <v>0</v>
      </c>
      <c r="L1045" t="s">
        <v>1459</v>
      </c>
      <c r="M1045" t="s">
        <v>21149</v>
      </c>
      <c r="N1045" t="s">
        <v>21154</v>
      </c>
      <c r="P1045" t="b">
        <v>0</v>
      </c>
    </row>
    <row r="1046" spans="1:16" x14ac:dyDescent="0.25">
      <c r="A1046" s="1">
        <v>6685</v>
      </c>
      <c r="B1046" t="s">
        <v>1317</v>
      </c>
      <c r="C1046" t="s">
        <v>1459</v>
      </c>
      <c r="D1046" t="s">
        <v>1466</v>
      </c>
      <c r="E1046" t="s">
        <v>7287</v>
      </c>
      <c r="F1046" t="s">
        <v>17307</v>
      </c>
      <c r="G1046" t="s">
        <v>7287</v>
      </c>
      <c r="H1046" t="s">
        <v>543</v>
      </c>
      <c r="I1046">
        <v>1</v>
      </c>
      <c r="J1046">
        <v>79780</v>
      </c>
      <c r="K1046">
        <v>0</v>
      </c>
      <c r="L1046" t="s">
        <v>1459</v>
      </c>
      <c r="M1046" t="s">
        <v>21149</v>
      </c>
      <c r="N1046" t="s">
        <v>21154</v>
      </c>
      <c r="P1046" t="b">
        <v>0</v>
      </c>
    </row>
    <row r="1047" spans="1:16" x14ac:dyDescent="0.25">
      <c r="A1047" s="1">
        <v>6682</v>
      </c>
      <c r="B1047" t="s">
        <v>1317</v>
      </c>
      <c r="C1047" t="s">
        <v>1459</v>
      </c>
      <c r="D1047" t="s">
        <v>1466</v>
      </c>
      <c r="E1047" t="s">
        <v>7284</v>
      </c>
      <c r="F1047" t="s">
        <v>17304</v>
      </c>
      <c r="G1047" t="s">
        <v>7284</v>
      </c>
      <c r="H1047" t="s">
        <v>543</v>
      </c>
      <c r="I1047">
        <v>1</v>
      </c>
      <c r="J1047">
        <v>75276</v>
      </c>
      <c r="K1047">
        <v>0</v>
      </c>
      <c r="L1047" t="s">
        <v>1459</v>
      </c>
      <c r="M1047" t="s">
        <v>21149</v>
      </c>
      <c r="N1047" t="s">
        <v>21154</v>
      </c>
      <c r="P1047" t="b">
        <v>0</v>
      </c>
    </row>
    <row r="1048" spans="1:16" x14ac:dyDescent="0.25">
      <c r="A1048" s="1">
        <v>6688</v>
      </c>
      <c r="B1048" t="s">
        <v>1317</v>
      </c>
      <c r="C1048" t="s">
        <v>1459</v>
      </c>
      <c r="D1048" t="s">
        <v>1466</v>
      </c>
      <c r="E1048" t="s">
        <v>7290</v>
      </c>
      <c r="F1048" t="s">
        <v>17310</v>
      </c>
      <c r="G1048" t="s">
        <v>7290</v>
      </c>
      <c r="H1048" t="s">
        <v>543</v>
      </c>
      <c r="I1048">
        <v>1</v>
      </c>
      <c r="J1048">
        <v>79500</v>
      </c>
      <c r="K1048">
        <v>0</v>
      </c>
      <c r="L1048" t="s">
        <v>1459</v>
      </c>
      <c r="M1048" t="s">
        <v>21149</v>
      </c>
      <c r="N1048" t="s">
        <v>21154</v>
      </c>
      <c r="P1048" t="b">
        <v>0</v>
      </c>
    </row>
    <row r="1049" spans="1:16" x14ac:dyDescent="0.25">
      <c r="A1049" s="1">
        <v>6670</v>
      </c>
      <c r="B1049" t="s">
        <v>1317</v>
      </c>
      <c r="C1049" t="s">
        <v>1459</v>
      </c>
      <c r="D1049" t="s">
        <v>1466</v>
      </c>
      <c r="E1049" t="s">
        <v>7272</v>
      </c>
      <c r="F1049" t="s">
        <v>17292</v>
      </c>
      <c r="G1049" t="s">
        <v>7272</v>
      </c>
      <c r="H1049" t="s">
        <v>543</v>
      </c>
      <c r="I1049">
        <v>1</v>
      </c>
      <c r="J1049">
        <v>74497</v>
      </c>
      <c r="K1049">
        <v>0</v>
      </c>
      <c r="M1049" t="s">
        <v>21149</v>
      </c>
      <c r="N1049" t="s">
        <v>21154</v>
      </c>
      <c r="P1049" t="b">
        <v>0</v>
      </c>
    </row>
    <row r="1050" spans="1:16" x14ac:dyDescent="0.25">
      <c r="A1050" s="1">
        <v>4336</v>
      </c>
      <c r="B1050" t="s">
        <v>1108</v>
      </c>
      <c r="C1050" t="s">
        <v>1459</v>
      </c>
      <c r="D1050" t="s">
        <v>1466</v>
      </c>
      <c r="E1050" t="s">
        <v>5213</v>
      </c>
      <c r="F1050" t="s">
        <v>15066</v>
      </c>
      <c r="G1050" t="s">
        <v>5213</v>
      </c>
      <c r="H1050" t="s">
        <v>343</v>
      </c>
      <c r="I1050">
        <v>1</v>
      </c>
      <c r="J1050">
        <v>27999</v>
      </c>
      <c r="K1050">
        <v>0</v>
      </c>
      <c r="L1050" t="s">
        <v>1459</v>
      </c>
      <c r="M1050" t="s">
        <v>21149</v>
      </c>
      <c r="N1050" t="s">
        <v>21154</v>
      </c>
      <c r="P1050" t="b">
        <v>0</v>
      </c>
    </row>
    <row r="1051" spans="1:16" x14ac:dyDescent="0.25">
      <c r="A1051" s="1">
        <v>5026</v>
      </c>
      <c r="B1051" t="s">
        <v>1158</v>
      </c>
      <c r="C1051" t="s">
        <v>1459</v>
      </c>
      <c r="D1051" t="s">
        <v>1466</v>
      </c>
      <c r="E1051" t="s">
        <v>5836</v>
      </c>
      <c r="F1051" t="s">
        <v>15748</v>
      </c>
      <c r="G1051" t="s">
        <v>5836</v>
      </c>
      <c r="H1051" t="s">
        <v>395</v>
      </c>
      <c r="I1051">
        <f t="shared" si="16"/>
        <v>1</v>
      </c>
      <c r="J1051">
        <v>47990</v>
      </c>
      <c r="K1051">
        <v>1</v>
      </c>
      <c r="L1051" t="s">
        <v>1459</v>
      </c>
      <c r="M1051" t="s">
        <v>21149</v>
      </c>
      <c r="N1051" t="s">
        <v>21154</v>
      </c>
      <c r="P1051" t="b">
        <v>1</v>
      </c>
    </row>
    <row r="1052" spans="1:16" x14ac:dyDescent="0.25">
      <c r="A1052" s="1">
        <v>3166</v>
      </c>
      <c r="B1052" t="s">
        <v>1025</v>
      </c>
      <c r="C1052" t="s">
        <v>1459</v>
      </c>
      <c r="D1052" t="s">
        <v>1466</v>
      </c>
      <c r="E1052" t="s">
        <v>4202</v>
      </c>
      <c r="F1052" t="s">
        <v>13937</v>
      </c>
      <c r="G1052" t="s">
        <v>4202</v>
      </c>
      <c r="H1052" t="s">
        <v>257</v>
      </c>
      <c r="I1052">
        <v>1</v>
      </c>
      <c r="J1052">
        <v>67208</v>
      </c>
      <c r="K1052">
        <v>0</v>
      </c>
      <c r="L1052" t="s">
        <v>1459</v>
      </c>
      <c r="M1052" t="s">
        <v>21149</v>
      </c>
      <c r="N1052" t="s">
        <v>21154</v>
      </c>
      <c r="P1052" t="b">
        <v>0</v>
      </c>
    </row>
    <row r="1053" spans="1:16" x14ac:dyDescent="0.25">
      <c r="A1053" s="1">
        <v>6022</v>
      </c>
      <c r="B1053" t="s">
        <v>1257</v>
      </c>
      <c r="C1053" t="s">
        <v>1459</v>
      </c>
      <c r="D1053" t="s">
        <v>1466</v>
      </c>
      <c r="E1053" t="s">
        <v>6703</v>
      </c>
      <c r="F1053" t="s">
        <v>16674</v>
      </c>
      <c r="G1053" t="s">
        <v>6703</v>
      </c>
      <c r="H1053" t="s">
        <v>490</v>
      </c>
      <c r="I1053">
        <f t="shared" si="16"/>
        <v>1</v>
      </c>
      <c r="J1053">
        <v>86970</v>
      </c>
      <c r="K1053">
        <v>1</v>
      </c>
      <c r="L1053" t="s">
        <v>1459</v>
      </c>
      <c r="M1053" t="s">
        <v>21149</v>
      </c>
      <c r="N1053" t="s">
        <v>21154</v>
      </c>
      <c r="P1053" t="b">
        <v>1</v>
      </c>
    </row>
    <row r="1054" spans="1:16" x14ac:dyDescent="0.25">
      <c r="A1054" s="1">
        <v>6026</v>
      </c>
      <c r="B1054" t="s">
        <v>1258</v>
      </c>
      <c r="C1054" t="s">
        <v>1459</v>
      </c>
      <c r="D1054" t="s">
        <v>1466</v>
      </c>
      <c r="E1054" t="s">
        <v>6706</v>
      </c>
      <c r="F1054" t="s">
        <v>16678</v>
      </c>
      <c r="G1054" t="s">
        <v>6706</v>
      </c>
      <c r="H1054" t="s">
        <v>490</v>
      </c>
      <c r="I1054">
        <f t="shared" si="16"/>
        <v>1</v>
      </c>
      <c r="J1054">
        <v>90590</v>
      </c>
      <c r="K1054">
        <v>1</v>
      </c>
      <c r="L1054" t="s">
        <v>1459</v>
      </c>
      <c r="M1054" t="s">
        <v>21149</v>
      </c>
      <c r="N1054" t="s">
        <v>21154</v>
      </c>
      <c r="P1054" t="b">
        <v>1</v>
      </c>
    </row>
    <row r="1055" spans="1:16" x14ac:dyDescent="0.25">
      <c r="A1055" s="1">
        <v>1577</v>
      </c>
      <c r="B1055" t="s">
        <v>933</v>
      </c>
      <c r="C1055" t="s">
        <v>1459</v>
      </c>
      <c r="D1055" t="s">
        <v>1466</v>
      </c>
      <c r="E1055" t="s">
        <v>2875</v>
      </c>
      <c r="F1055" t="s">
        <v>12451</v>
      </c>
      <c r="G1055" t="s">
        <v>2875</v>
      </c>
      <c r="H1055" t="s">
        <v>135</v>
      </c>
      <c r="I1055">
        <v>1</v>
      </c>
      <c r="J1055">
        <v>63149</v>
      </c>
      <c r="K1055">
        <v>0</v>
      </c>
      <c r="L1055" t="s">
        <v>1459</v>
      </c>
      <c r="M1055" t="s">
        <v>21149</v>
      </c>
      <c r="N1055" t="s">
        <v>21154</v>
      </c>
      <c r="P1055" t="b">
        <v>0</v>
      </c>
    </row>
    <row r="1056" spans="1:16" x14ac:dyDescent="0.25">
      <c r="A1056" s="1">
        <v>6181</v>
      </c>
      <c r="B1056" t="s">
        <v>1276</v>
      </c>
      <c r="C1056" t="s">
        <v>1459</v>
      </c>
      <c r="D1056" t="s">
        <v>1466</v>
      </c>
      <c r="E1056" t="s">
        <v>6845</v>
      </c>
      <c r="F1056" t="s">
        <v>16830</v>
      </c>
      <c r="G1056" t="s">
        <v>6845</v>
      </c>
      <c r="H1056" t="s">
        <v>506</v>
      </c>
      <c r="I1056">
        <f t="shared" si="16"/>
        <v>1</v>
      </c>
      <c r="J1056">
        <v>91446</v>
      </c>
      <c r="K1056">
        <v>1</v>
      </c>
      <c r="L1056" t="s">
        <v>1459</v>
      </c>
      <c r="M1056" t="s">
        <v>21149</v>
      </c>
      <c r="N1056" t="s">
        <v>21154</v>
      </c>
      <c r="P1056" t="b">
        <v>1</v>
      </c>
    </row>
    <row r="1057" spans="1:16" x14ac:dyDescent="0.25">
      <c r="A1057" s="1">
        <v>6179</v>
      </c>
      <c r="B1057" t="s">
        <v>1276</v>
      </c>
      <c r="C1057" t="s">
        <v>1459</v>
      </c>
      <c r="D1057" t="s">
        <v>1466</v>
      </c>
      <c r="E1057" t="s">
        <v>6843</v>
      </c>
      <c r="F1057" t="s">
        <v>16828</v>
      </c>
      <c r="G1057" t="s">
        <v>6843</v>
      </c>
      <c r="H1057" t="s">
        <v>506</v>
      </c>
      <c r="I1057">
        <f t="shared" si="16"/>
        <v>1</v>
      </c>
      <c r="J1057">
        <v>97931</v>
      </c>
      <c r="K1057">
        <v>1</v>
      </c>
      <c r="L1057" t="s">
        <v>1459</v>
      </c>
      <c r="M1057" t="s">
        <v>21149</v>
      </c>
      <c r="N1057" t="s">
        <v>21154</v>
      </c>
      <c r="P1057" t="b">
        <v>1</v>
      </c>
    </row>
    <row r="1058" spans="1:16" x14ac:dyDescent="0.25">
      <c r="A1058" s="1">
        <v>6177</v>
      </c>
      <c r="B1058" t="s">
        <v>1276</v>
      </c>
      <c r="C1058" t="s">
        <v>1459</v>
      </c>
      <c r="D1058" t="s">
        <v>1466</v>
      </c>
      <c r="E1058" t="s">
        <v>6841</v>
      </c>
      <c r="F1058" t="s">
        <v>16826</v>
      </c>
      <c r="G1058" t="s">
        <v>6841</v>
      </c>
      <c r="H1058" t="s">
        <v>506</v>
      </c>
      <c r="I1058">
        <v>1</v>
      </c>
      <c r="J1058">
        <v>94660</v>
      </c>
      <c r="K1058">
        <v>0</v>
      </c>
      <c r="L1058" t="s">
        <v>1459</v>
      </c>
      <c r="M1058" t="s">
        <v>21149</v>
      </c>
      <c r="N1058" t="s">
        <v>21154</v>
      </c>
      <c r="P1058" t="b">
        <v>0</v>
      </c>
    </row>
    <row r="1059" spans="1:16" x14ac:dyDescent="0.25">
      <c r="A1059" s="1">
        <v>6171</v>
      </c>
      <c r="B1059" t="s">
        <v>1276</v>
      </c>
      <c r="C1059" t="s">
        <v>1459</v>
      </c>
      <c r="D1059" t="s">
        <v>1466</v>
      </c>
      <c r="E1059" t="s">
        <v>6835</v>
      </c>
      <c r="F1059" t="s">
        <v>16820</v>
      </c>
      <c r="G1059" t="s">
        <v>6835</v>
      </c>
      <c r="H1059" t="s">
        <v>506</v>
      </c>
      <c r="I1059">
        <v>1</v>
      </c>
      <c r="J1059">
        <v>99888</v>
      </c>
      <c r="K1059">
        <v>0</v>
      </c>
      <c r="L1059" t="s">
        <v>1459</v>
      </c>
      <c r="M1059" t="s">
        <v>21149</v>
      </c>
      <c r="N1059" t="s">
        <v>21154</v>
      </c>
      <c r="P1059" t="b">
        <v>0</v>
      </c>
    </row>
    <row r="1060" spans="1:16" x14ac:dyDescent="0.25">
      <c r="A1060" s="1">
        <v>5960</v>
      </c>
      <c r="B1060" t="s">
        <v>1247</v>
      </c>
      <c r="C1060" t="s">
        <v>1459</v>
      </c>
      <c r="D1060" t="s">
        <v>1466</v>
      </c>
      <c r="E1060" t="s">
        <v>6665</v>
      </c>
      <c r="F1060" t="s">
        <v>16632</v>
      </c>
      <c r="G1060" t="s">
        <v>6665</v>
      </c>
      <c r="H1060" t="s">
        <v>480</v>
      </c>
      <c r="I1060">
        <v>1</v>
      </c>
      <c r="J1060">
        <v>82341</v>
      </c>
      <c r="K1060">
        <v>0</v>
      </c>
      <c r="L1060" t="s">
        <v>1459</v>
      </c>
      <c r="M1060" t="s">
        <v>21149</v>
      </c>
      <c r="N1060" t="s">
        <v>21154</v>
      </c>
      <c r="P1060" t="b">
        <v>0</v>
      </c>
    </row>
    <row r="1061" spans="1:16" x14ac:dyDescent="0.25">
      <c r="A1061" s="1">
        <v>4276</v>
      </c>
      <c r="B1061" t="s">
        <v>1102</v>
      </c>
      <c r="C1061" t="s">
        <v>1459</v>
      </c>
      <c r="D1061" t="s">
        <v>1466</v>
      </c>
      <c r="E1061" t="s">
        <v>5156</v>
      </c>
      <c r="F1061" t="s">
        <v>15007</v>
      </c>
      <c r="G1061" t="s">
        <v>5156</v>
      </c>
      <c r="H1061" t="s">
        <v>336</v>
      </c>
      <c r="I1061">
        <v>1</v>
      </c>
      <c r="J1061">
        <v>192874</v>
      </c>
      <c r="K1061">
        <v>0</v>
      </c>
      <c r="L1061" t="s">
        <v>1459</v>
      </c>
      <c r="M1061" t="s">
        <v>21149</v>
      </c>
      <c r="N1061" t="s">
        <v>21154</v>
      </c>
      <c r="P1061" t="b">
        <v>0</v>
      </c>
    </row>
    <row r="1062" spans="1:16" x14ac:dyDescent="0.25">
      <c r="A1062" s="1">
        <v>4273</v>
      </c>
      <c r="B1062" t="s">
        <v>1102</v>
      </c>
      <c r="C1062" t="s">
        <v>1459</v>
      </c>
      <c r="D1062" t="s">
        <v>1466</v>
      </c>
      <c r="E1062" t="s">
        <v>5153</v>
      </c>
      <c r="F1062" t="s">
        <v>15004</v>
      </c>
      <c r="G1062" t="s">
        <v>5153</v>
      </c>
      <c r="H1062" t="s">
        <v>336</v>
      </c>
      <c r="I1062">
        <f t="shared" si="16"/>
        <v>1</v>
      </c>
      <c r="J1062">
        <v>186430</v>
      </c>
      <c r="K1062">
        <v>1</v>
      </c>
      <c r="L1062" t="s">
        <v>1459</v>
      </c>
      <c r="M1062" t="s">
        <v>21149</v>
      </c>
      <c r="N1062" t="s">
        <v>21154</v>
      </c>
      <c r="P1062" t="b">
        <v>1</v>
      </c>
    </row>
    <row r="1063" spans="1:16" x14ac:dyDescent="0.25">
      <c r="A1063" s="1">
        <v>4280</v>
      </c>
      <c r="B1063" t="s">
        <v>1102</v>
      </c>
      <c r="C1063" t="s">
        <v>1459</v>
      </c>
      <c r="D1063" t="s">
        <v>1466</v>
      </c>
      <c r="E1063" t="s">
        <v>5160</v>
      </c>
      <c r="F1063" t="s">
        <v>15011</v>
      </c>
      <c r="G1063" t="s">
        <v>5160</v>
      </c>
      <c r="H1063" t="s">
        <v>336</v>
      </c>
      <c r="I1063">
        <v>1</v>
      </c>
      <c r="J1063">
        <v>178430</v>
      </c>
      <c r="K1063">
        <v>0</v>
      </c>
      <c r="L1063" t="s">
        <v>1459</v>
      </c>
      <c r="M1063" t="s">
        <v>21149</v>
      </c>
      <c r="N1063" t="s">
        <v>21154</v>
      </c>
      <c r="P1063" t="b">
        <v>0</v>
      </c>
    </row>
    <row r="1064" spans="1:16" x14ac:dyDescent="0.25">
      <c r="A1064" s="1">
        <v>4176</v>
      </c>
      <c r="B1064" t="s">
        <v>1095</v>
      </c>
      <c r="C1064" t="s">
        <v>1459</v>
      </c>
      <c r="D1064" t="s">
        <v>1466</v>
      </c>
      <c r="E1064" t="s">
        <v>5070</v>
      </c>
      <c r="F1064" t="s">
        <v>14909</v>
      </c>
      <c r="G1064" t="s">
        <v>5070</v>
      </c>
      <c r="H1064" t="s">
        <v>326</v>
      </c>
      <c r="I1064">
        <v>1</v>
      </c>
      <c r="J1064">
        <v>124560</v>
      </c>
      <c r="K1064">
        <v>0</v>
      </c>
      <c r="L1064" t="s">
        <v>1459</v>
      </c>
      <c r="M1064" t="s">
        <v>21149</v>
      </c>
      <c r="N1064" t="s">
        <v>21154</v>
      </c>
      <c r="P1064" t="b">
        <v>0</v>
      </c>
    </row>
    <row r="1065" spans="1:16" x14ac:dyDescent="0.25">
      <c r="A1065" s="1">
        <v>5396</v>
      </c>
      <c r="B1065" t="s">
        <v>1192</v>
      </c>
      <c r="C1065" t="s">
        <v>1459</v>
      </c>
      <c r="D1065" t="s">
        <v>1466</v>
      </c>
      <c r="E1065" t="s">
        <v>6161</v>
      </c>
      <c r="F1065" t="s">
        <v>16096</v>
      </c>
      <c r="G1065" t="s">
        <v>6161</v>
      </c>
      <c r="H1065" t="s">
        <v>429</v>
      </c>
      <c r="I1065">
        <f t="shared" si="16"/>
        <v>1</v>
      </c>
      <c r="J1065">
        <v>105000</v>
      </c>
      <c r="K1065">
        <v>1</v>
      </c>
      <c r="L1065" t="s">
        <v>1459</v>
      </c>
      <c r="M1065" t="s">
        <v>21149</v>
      </c>
      <c r="N1065" t="s">
        <v>21154</v>
      </c>
      <c r="P1065" t="b">
        <v>1</v>
      </c>
    </row>
    <row r="1066" spans="1:16" x14ac:dyDescent="0.25">
      <c r="A1066" s="1">
        <v>8418</v>
      </c>
      <c r="C1066" t="s">
        <v>1460</v>
      </c>
      <c r="D1066" t="s">
        <v>1466</v>
      </c>
      <c r="E1066" t="s">
        <v>8834</v>
      </c>
      <c r="F1066" s="2" t="s">
        <v>18939</v>
      </c>
      <c r="G1066" t="s">
        <v>21529</v>
      </c>
      <c r="H1066" t="s">
        <v>492</v>
      </c>
      <c r="I1066">
        <f t="shared" si="16"/>
        <v>1</v>
      </c>
      <c r="J1066">
        <v>159990</v>
      </c>
      <c r="K1066">
        <v>1</v>
      </c>
      <c r="L1066" t="s">
        <v>21145</v>
      </c>
      <c r="M1066" t="s">
        <v>21150</v>
      </c>
      <c r="N1066" t="s">
        <v>21154</v>
      </c>
      <c r="O1066">
        <v>15</v>
      </c>
      <c r="P1066" t="b">
        <v>1</v>
      </c>
    </row>
    <row r="1067" spans="1:16" x14ac:dyDescent="0.25">
      <c r="A1067" s="1">
        <v>8388</v>
      </c>
      <c r="C1067" t="s">
        <v>1460</v>
      </c>
      <c r="D1067" t="s">
        <v>1466</v>
      </c>
      <c r="E1067" t="s">
        <v>8804</v>
      </c>
      <c r="F1067" s="2" t="s">
        <v>18909</v>
      </c>
      <c r="G1067" t="s">
        <v>21501</v>
      </c>
      <c r="H1067" t="s">
        <v>492</v>
      </c>
      <c r="I1067">
        <f t="shared" si="16"/>
        <v>1</v>
      </c>
      <c r="J1067">
        <v>144990</v>
      </c>
      <c r="K1067">
        <v>1</v>
      </c>
      <c r="L1067" t="s">
        <v>21145</v>
      </c>
      <c r="M1067" t="s">
        <v>21150</v>
      </c>
      <c r="N1067" t="s">
        <v>21154</v>
      </c>
      <c r="O1067">
        <v>14</v>
      </c>
      <c r="P1067" t="b">
        <v>1</v>
      </c>
    </row>
    <row r="1068" spans="1:16" x14ac:dyDescent="0.25">
      <c r="A1068" s="1">
        <v>6034</v>
      </c>
      <c r="B1068" t="s">
        <v>1260</v>
      </c>
      <c r="C1068" t="s">
        <v>1459</v>
      </c>
      <c r="D1068" t="s">
        <v>1466</v>
      </c>
      <c r="E1068" t="s">
        <v>6713</v>
      </c>
      <c r="F1068" t="s">
        <v>16686</v>
      </c>
      <c r="G1068" t="s">
        <v>6713</v>
      </c>
      <c r="H1068" t="s">
        <v>492</v>
      </c>
      <c r="I1068">
        <f t="shared" si="16"/>
        <v>1</v>
      </c>
      <c r="J1068">
        <v>144990</v>
      </c>
      <c r="K1068">
        <v>1</v>
      </c>
      <c r="L1068" t="s">
        <v>21143</v>
      </c>
      <c r="M1068" t="s">
        <v>21149</v>
      </c>
      <c r="N1068" t="s">
        <v>21154</v>
      </c>
      <c r="P1068" t="b">
        <v>1</v>
      </c>
    </row>
    <row r="1069" spans="1:16" x14ac:dyDescent="0.25">
      <c r="A1069" s="1">
        <v>5025</v>
      </c>
      <c r="B1069" t="s">
        <v>1157</v>
      </c>
      <c r="C1069" t="s">
        <v>1459</v>
      </c>
      <c r="D1069" t="s">
        <v>1466</v>
      </c>
      <c r="E1069" t="s">
        <v>5835</v>
      </c>
      <c r="F1069" t="s">
        <v>15747</v>
      </c>
      <c r="G1069" t="s">
        <v>5835</v>
      </c>
      <c r="H1069" t="s">
        <v>394</v>
      </c>
      <c r="I1069">
        <f t="shared" si="16"/>
        <v>1</v>
      </c>
      <c r="J1069">
        <v>74698</v>
      </c>
      <c r="K1069">
        <v>1</v>
      </c>
      <c r="L1069" t="s">
        <v>1459</v>
      </c>
      <c r="M1069" t="s">
        <v>21149</v>
      </c>
      <c r="N1069" t="s">
        <v>21154</v>
      </c>
      <c r="P1069" t="b">
        <v>1</v>
      </c>
    </row>
    <row r="1070" spans="1:16" x14ac:dyDescent="0.25">
      <c r="A1070" s="1">
        <v>3169</v>
      </c>
      <c r="B1070" t="s">
        <v>1025</v>
      </c>
      <c r="C1070" t="s">
        <v>1459</v>
      </c>
      <c r="D1070" t="s">
        <v>1466</v>
      </c>
      <c r="E1070" t="s">
        <v>4204</v>
      </c>
      <c r="F1070" t="s">
        <v>13940</v>
      </c>
      <c r="G1070" t="s">
        <v>4204</v>
      </c>
      <c r="H1070" t="s">
        <v>257</v>
      </c>
      <c r="I1070">
        <v>1</v>
      </c>
      <c r="J1070">
        <v>63616</v>
      </c>
      <c r="K1070">
        <v>0</v>
      </c>
      <c r="L1070" t="s">
        <v>1459</v>
      </c>
      <c r="M1070" t="s">
        <v>21149</v>
      </c>
      <c r="N1070" t="s">
        <v>21154</v>
      </c>
      <c r="P1070" t="b">
        <v>0</v>
      </c>
    </row>
    <row r="1071" spans="1:16" x14ac:dyDescent="0.25">
      <c r="A1071" s="1">
        <v>6019</v>
      </c>
      <c r="B1071" t="s">
        <v>1257</v>
      </c>
      <c r="C1071" t="s">
        <v>1459</v>
      </c>
      <c r="D1071" t="s">
        <v>1466</v>
      </c>
      <c r="E1071" t="s">
        <v>6700</v>
      </c>
      <c r="F1071" t="s">
        <v>16671</v>
      </c>
      <c r="G1071" t="s">
        <v>6700</v>
      </c>
      <c r="H1071" t="s">
        <v>490</v>
      </c>
      <c r="I1071">
        <v>1</v>
      </c>
      <c r="J1071">
        <v>91990</v>
      </c>
      <c r="K1071">
        <v>0</v>
      </c>
      <c r="L1071" t="s">
        <v>1459</v>
      </c>
      <c r="M1071" t="s">
        <v>21149</v>
      </c>
      <c r="N1071" t="s">
        <v>21154</v>
      </c>
      <c r="P1071" t="b">
        <v>0</v>
      </c>
    </row>
    <row r="1072" spans="1:16" x14ac:dyDescent="0.25">
      <c r="A1072" s="1">
        <v>6027</v>
      </c>
      <c r="B1072" t="s">
        <v>1257</v>
      </c>
      <c r="C1072" t="s">
        <v>1459</v>
      </c>
      <c r="D1072" t="s">
        <v>1466</v>
      </c>
      <c r="E1072" t="s">
        <v>6707</v>
      </c>
      <c r="F1072" t="s">
        <v>16679</v>
      </c>
      <c r="G1072" t="s">
        <v>6707</v>
      </c>
      <c r="H1072" t="s">
        <v>490</v>
      </c>
      <c r="I1072">
        <v>1</v>
      </c>
      <c r="J1072">
        <v>74000</v>
      </c>
      <c r="K1072">
        <v>0</v>
      </c>
      <c r="L1072" t="s">
        <v>1459</v>
      </c>
      <c r="M1072" t="s">
        <v>21149</v>
      </c>
      <c r="N1072" t="s">
        <v>21154</v>
      </c>
      <c r="P1072" t="b">
        <v>0</v>
      </c>
    </row>
    <row r="1073" spans="1:16" x14ac:dyDescent="0.25">
      <c r="A1073" s="1">
        <v>6870</v>
      </c>
      <c r="B1073" t="s">
        <v>1337</v>
      </c>
      <c r="C1073" t="s">
        <v>1459</v>
      </c>
      <c r="D1073" t="s">
        <v>1466</v>
      </c>
      <c r="E1073" t="s">
        <v>7444</v>
      </c>
      <c r="F1073" t="s">
        <v>17472</v>
      </c>
      <c r="G1073" t="s">
        <v>7444</v>
      </c>
      <c r="H1073" t="s">
        <v>558</v>
      </c>
      <c r="I1073">
        <f t="shared" si="16"/>
        <v>1</v>
      </c>
      <c r="J1073">
        <v>77990</v>
      </c>
      <c r="K1073">
        <v>1</v>
      </c>
      <c r="L1073" t="s">
        <v>1459</v>
      </c>
      <c r="M1073" t="s">
        <v>21149</v>
      </c>
      <c r="N1073" t="s">
        <v>21154</v>
      </c>
      <c r="P1073" t="b">
        <v>1</v>
      </c>
    </row>
    <row r="1074" spans="1:16" x14ac:dyDescent="0.25">
      <c r="A1074" s="1">
        <v>6167</v>
      </c>
      <c r="B1074" t="s">
        <v>1276</v>
      </c>
      <c r="C1074" t="s">
        <v>1459</v>
      </c>
      <c r="D1074" t="s">
        <v>1466</v>
      </c>
      <c r="E1074" t="s">
        <v>6831</v>
      </c>
      <c r="F1074" t="s">
        <v>16816</v>
      </c>
      <c r="G1074" t="s">
        <v>6831</v>
      </c>
      <c r="H1074" t="s">
        <v>506</v>
      </c>
      <c r="I1074">
        <f t="shared" si="16"/>
        <v>1</v>
      </c>
      <c r="J1074">
        <v>104000</v>
      </c>
      <c r="K1074">
        <v>1</v>
      </c>
      <c r="L1074" t="s">
        <v>1459</v>
      </c>
      <c r="M1074" t="s">
        <v>21149</v>
      </c>
      <c r="N1074" t="s">
        <v>21154</v>
      </c>
      <c r="P1074" t="b">
        <v>1</v>
      </c>
    </row>
    <row r="1075" spans="1:16" x14ac:dyDescent="0.25">
      <c r="A1075" s="1">
        <v>6168</v>
      </c>
      <c r="B1075" t="s">
        <v>1276</v>
      </c>
      <c r="C1075" t="s">
        <v>1459</v>
      </c>
      <c r="D1075" t="s">
        <v>1466</v>
      </c>
      <c r="E1075" t="s">
        <v>6832</v>
      </c>
      <c r="F1075" t="s">
        <v>16817</v>
      </c>
      <c r="G1075" t="s">
        <v>6832</v>
      </c>
      <c r="H1075" t="s">
        <v>506</v>
      </c>
      <c r="I1075">
        <f t="shared" si="16"/>
        <v>1</v>
      </c>
      <c r="J1075">
        <v>106990</v>
      </c>
      <c r="K1075">
        <v>1</v>
      </c>
      <c r="L1075" t="s">
        <v>1459</v>
      </c>
      <c r="M1075" t="s">
        <v>21149</v>
      </c>
      <c r="N1075" t="s">
        <v>21154</v>
      </c>
      <c r="P1075" t="b">
        <v>1</v>
      </c>
    </row>
    <row r="1076" spans="1:16" x14ac:dyDescent="0.25">
      <c r="A1076" s="1">
        <v>5949</v>
      </c>
      <c r="B1076" t="s">
        <v>1247</v>
      </c>
      <c r="C1076" t="s">
        <v>1459</v>
      </c>
      <c r="D1076" t="s">
        <v>1466</v>
      </c>
      <c r="E1076" t="s">
        <v>6654</v>
      </c>
      <c r="F1076" t="s">
        <v>16621</v>
      </c>
      <c r="G1076" t="s">
        <v>6654</v>
      </c>
      <c r="H1076" t="s">
        <v>480</v>
      </c>
      <c r="I1076">
        <v>1</v>
      </c>
      <c r="J1076">
        <v>108880</v>
      </c>
      <c r="K1076">
        <v>0</v>
      </c>
      <c r="L1076" t="s">
        <v>1459</v>
      </c>
      <c r="M1076" t="s">
        <v>21149</v>
      </c>
      <c r="N1076" t="s">
        <v>21154</v>
      </c>
      <c r="P1076" t="b">
        <v>0</v>
      </c>
    </row>
    <row r="1077" spans="1:16" x14ac:dyDescent="0.25">
      <c r="A1077" s="1">
        <v>5957</v>
      </c>
      <c r="B1077" t="s">
        <v>1247</v>
      </c>
      <c r="C1077" t="s">
        <v>1459</v>
      </c>
      <c r="D1077" t="s">
        <v>1466</v>
      </c>
      <c r="E1077" t="s">
        <v>6662</v>
      </c>
      <c r="F1077" t="s">
        <v>16629</v>
      </c>
      <c r="G1077" t="s">
        <v>6662</v>
      </c>
      <c r="H1077" t="s">
        <v>480</v>
      </c>
      <c r="I1077">
        <v>1</v>
      </c>
      <c r="J1077">
        <v>108000</v>
      </c>
      <c r="K1077">
        <v>0</v>
      </c>
      <c r="L1077" t="s">
        <v>1459</v>
      </c>
      <c r="M1077" t="s">
        <v>21149</v>
      </c>
      <c r="N1077" t="s">
        <v>21154</v>
      </c>
      <c r="P1077" t="b">
        <v>0</v>
      </c>
    </row>
    <row r="1078" spans="1:16" x14ac:dyDescent="0.25">
      <c r="A1078" s="1">
        <v>5947</v>
      </c>
      <c r="B1078" t="s">
        <v>1247</v>
      </c>
      <c r="C1078" t="s">
        <v>1459</v>
      </c>
      <c r="D1078" t="s">
        <v>1466</v>
      </c>
      <c r="E1078" t="s">
        <v>6652</v>
      </c>
      <c r="F1078" t="s">
        <v>16619</v>
      </c>
      <c r="G1078" t="s">
        <v>6652</v>
      </c>
      <c r="H1078" t="s">
        <v>480</v>
      </c>
      <c r="I1078">
        <f t="shared" si="16"/>
        <v>1</v>
      </c>
      <c r="J1078">
        <v>108887</v>
      </c>
      <c r="K1078">
        <v>1</v>
      </c>
      <c r="L1078" t="s">
        <v>1459</v>
      </c>
      <c r="M1078" t="s">
        <v>21149</v>
      </c>
      <c r="N1078" t="s">
        <v>21154</v>
      </c>
      <c r="P1078" t="b">
        <v>1</v>
      </c>
    </row>
    <row r="1079" spans="1:16" x14ac:dyDescent="0.25">
      <c r="A1079" s="1">
        <v>5951</v>
      </c>
      <c r="B1079" t="s">
        <v>1247</v>
      </c>
      <c r="C1079" t="s">
        <v>1459</v>
      </c>
      <c r="D1079" t="s">
        <v>1466</v>
      </c>
      <c r="E1079" t="s">
        <v>6656</v>
      </c>
      <c r="F1079" t="s">
        <v>16623</v>
      </c>
      <c r="G1079" t="s">
        <v>6656</v>
      </c>
      <c r="H1079" t="s">
        <v>480</v>
      </c>
      <c r="I1079">
        <f t="shared" si="16"/>
        <v>1</v>
      </c>
      <c r="J1079">
        <v>69800</v>
      </c>
      <c r="K1079">
        <v>1</v>
      </c>
      <c r="L1079" t="s">
        <v>1459</v>
      </c>
      <c r="M1079" t="s">
        <v>21149</v>
      </c>
      <c r="N1079" t="s">
        <v>21154</v>
      </c>
      <c r="P1079" t="b">
        <v>1</v>
      </c>
    </row>
    <row r="1080" spans="1:16" x14ac:dyDescent="0.25">
      <c r="A1080" s="1">
        <v>5024</v>
      </c>
      <c r="B1080" t="s">
        <v>1157</v>
      </c>
      <c r="C1080" t="s">
        <v>1459</v>
      </c>
      <c r="D1080" t="s">
        <v>1466</v>
      </c>
      <c r="E1080" t="s">
        <v>5834</v>
      </c>
      <c r="F1080" t="s">
        <v>15746</v>
      </c>
      <c r="G1080" t="s">
        <v>5834</v>
      </c>
      <c r="H1080" t="s">
        <v>394</v>
      </c>
      <c r="I1080">
        <v>1</v>
      </c>
      <c r="J1080">
        <v>59000</v>
      </c>
      <c r="K1080">
        <v>0</v>
      </c>
      <c r="L1080" t="s">
        <v>1459</v>
      </c>
      <c r="M1080" t="s">
        <v>21149</v>
      </c>
      <c r="N1080" t="s">
        <v>21154</v>
      </c>
      <c r="P1080" t="b">
        <v>0</v>
      </c>
    </row>
    <row r="1081" spans="1:16" x14ac:dyDescent="0.25">
      <c r="A1081" s="1">
        <v>9378</v>
      </c>
      <c r="C1081" t="s">
        <v>1460</v>
      </c>
      <c r="D1081" t="s">
        <v>1466</v>
      </c>
      <c r="E1081" t="s">
        <v>9558</v>
      </c>
      <c r="F1081" s="2" t="s">
        <v>19686</v>
      </c>
      <c r="G1081" t="s">
        <v>22242</v>
      </c>
      <c r="H1081" t="s">
        <v>257</v>
      </c>
      <c r="I1081">
        <f t="shared" si="16"/>
        <v>1</v>
      </c>
      <c r="J1081">
        <v>58999</v>
      </c>
      <c r="K1081">
        <v>1</v>
      </c>
      <c r="L1081" t="s">
        <v>1460</v>
      </c>
      <c r="M1081" t="s">
        <v>21152</v>
      </c>
      <c r="N1081" t="s">
        <v>21154</v>
      </c>
      <c r="O1081">
        <v>11</v>
      </c>
      <c r="P1081" t="b">
        <v>1</v>
      </c>
    </row>
    <row r="1082" spans="1:16" x14ac:dyDescent="0.25">
      <c r="A1082" s="1">
        <v>3164</v>
      </c>
      <c r="B1082" t="s">
        <v>1025</v>
      </c>
      <c r="C1082" t="s">
        <v>1459</v>
      </c>
      <c r="D1082" t="s">
        <v>1466</v>
      </c>
      <c r="E1082" t="s">
        <v>4200</v>
      </c>
      <c r="F1082" t="s">
        <v>13935</v>
      </c>
      <c r="G1082" t="s">
        <v>4200</v>
      </c>
      <c r="H1082" t="s">
        <v>257</v>
      </c>
      <c r="I1082">
        <v>1</v>
      </c>
      <c r="J1082">
        <v>66280</v>
      </c>
      <c r="K1082">
        <v>0</v>
      </c>
      <c r="L1082" t="s">
        <v>1459</v>
      </c>
      <c r="M1082" t="s">
        <v>21149</v>
      </c>
      <c r="N1082" t="s">
        <v>21154</v>
      </c>
      <c r="P1082" t="b">
        <v>0</v>
      </c>
    </row>
    <row r="1083" spans="1:16" x14ac:dyDescent="0.25">
      <c r="A1083" s="1">
        <v>8128</v>
      </c>
      <c r="C1083" t="s">
        <v>1460</v>
      </c>
      <c r="D1083" t="s">
        <v>1466</v>
      </c>
      <c r="E1083" t="s">
        <v>8581</v>
      </c>
      <c r="F1083" s="2" t="s">
        <v>18678</v>
      </c>
      <c r="G1083" t="s">
        <v>4199</v>
      </c>
      <c r="H1083" t="s">
        <v>257</v>
      </c>
      <c r="I1083">
        <f t="shared" ref="I1083:I1146" si="17">K1083</f>
        <v>1</v>
      </c>
      <c r="J1083">
        <v>63990</v>
      </c>
      <c r="K1083">
        <v>1</v>
      </c>
      <c r="L1083" t="s">
        <v>21145</v>
      </c>
      <c r="M1083" t="s">
        <v>21150</v>
      </c>
      <c r="N1083" t="s">
        <v>21154</v>
      </c>
      <c r="O1083">
        <v>7</v>
      </c>
      <c r="P1083" t="b">
        <v>1</v>
      </c>
    </row>
    <row r="1084" spans="1:16" x14ac:dyDescent="0.25">
      <c r="A1084" s="1">
        <v>3163</v>
      </c>
      <c r="B1084" t="s">
        <v>1025</v>
      </c>
      <c r="C1084" t="s">
        <v>1459</v>
      </c>
      <c r="D1084" t="s">
        <v>1466</v>
      </c>
      <c r="E1084" t="s">
        <v>4199</v>
      </c>
      <c r="F1084" t="s">
        <v>13934</v>
      </c>
      <c r="G1084" t="s">
        <v>4199</v>
      </c>
      <c r="H1084" t="s">
        <v>257</v>
      </c>
      <c r="I1084">
        <f t="shared" si="17"/>
        <v>1</v>
      </c>
      <c r="J1084">
        <v>63990</v>
      </c>
      <c r="K1084">
        <v>1</v>
      </c>
      <c r="L1084" t="s">
        <v>21143</v>
      </c>
      <c r="M1084" t="s">
        <v>21149</v>
      </c>
      <c r="N1084" t="s">
        <v>21154</v>
      </c>
      <c r="P1084" t="b">
        <v>1</v>
      </c>
    </row>
    <row r="1085" spans="1:16" x14ac:dyDescent="0.25">
      <c r="A1085" s="1">
        <v>3168</v>
      </c>
      <c r="B1085" t="s">
        <v>1025</v>
      </c>
      <c r="C1085" t="s">
        <v>1459</v>
      </c>
      <c r="D1085" t="s">
        <v>1466</v>
      </c>
      <c r="E1085" t="s">
        <v>4199</v>
      </c>
      <c r="F1085" t="s">
        <v>13939</v>
      </c>
      <c r="G1085" t="s">
        <v>4199</v>
      </c>
      <c r="H1085" t="s">
        <v>257</v>
      </c>
      <c r="I1085">
        <f t="shared" si="17"/>
        <v>1</v>
      </c>
      <c r="J1085">
        <v>63990</v>
      </c>
      <c r="K1085">
        <v>1</v>
      </c>
      <c r="L1085" t="s">
        <v>21142</v>
      </c>
      <c r="M1085" t="s">
        <v>21149</v>
      </c>
      <c r="N1085" t="s">
        <v>21154</v>
      </c>
      <c r="P1085" t="b">
        <v>1</v>
      </c>
    </row>
    <row r="1086" spans="1:16" x14ac:dyDescent="0.25">
      <c r="A1086" s="1">
        <v>9404</v>
      </c>
      <c r="C1086" t="s">
        <v>1460</v>
      </c>
      <c r="D1086" t="s">
        <v>1466</v>
      </c>
      <c r="E1086" t="s">
        <v>9584</v>
      </c>
      <c r="F1086" s="2" t="s">
        <v>19712</v>
      </c>
      <c r="G1086" t="s">
        <v>22268</v>
      </c>
      <c r="H1086" t="s">
        <v>257</v>
      </c>
      <c r="I1086">
        <f t="shared" si="17"/>
        <v>1</v>
      </c>
      <c r="J1086">
        <v>61499</v>
      </c>
      <c r="K1086">
        <v>1</v>
      </c>
      <c r="L1086" t="s">
        <v>1460</v>
      </c>
      <c r="M1086" t="s">
        <v>21152</v>
      </c>
      <c r="N1086" t="s">
        <v>21154</v>
      </c>
      <c r="O1086">
        <v>12</v>
      </c>
      <c r="P1086" t="b">
        <v>1</v>
      </c>
    </row>
    <row r="1087" spans="1:16" x14ac:dyDescent="0.25">
      <c r="A1087" s="1">
        <v>9419</v>
      </c>
      <c r="C1087" t="s">
        <v>1460</v>
      </c>
      <c r="D1087" t="s">
        <v>1466</v>
      </c>
      <c r="E1087" t="s">
        <v>9599</v>
      </c>
      <c r="F1087" s="2" t="s">
        <v>19727</v>
      </c>
      <c r="G1087" t="s">
        <v>22283</v>
      </c>
      <c r="H1087" t="s">
        <v>257</v>
      </c>
      <c r="I1087">
        <f t="shared" si="17"/>
        <v>1</v>
      </c>
      <c r="J1087">
        <v>64999</v>
      </c>
      <c r="K1087">
        <v>1</v>
      </c>
      <c r="L1087" t="s">
        <v>1460</v>
      </c>
      <c r="M1087" t="s">
        <v>21152</v>
      </c>
      <c r="N1087" t="s">
        <v>21154</v>
      </c>
      <c r="O1087">
        <v>13</v>
      </c>
      <c r="P1087" t="b">
        <v>1</v>
      </c>
    </row>
    <row r="1088" spans="1:16" x14ac:dyDescent="0.25">
      <c r="A1088" s="1">
        <v>3165</v>
      </c>
      <c r="B1088" t="s">
        <v>1025</v>
      </c>
      <c r="C1088" t="s">
        <v>1459</v>
      </c>
      <c r="D1088" t="s">
        <v>1466</v>
      </c>
      <c r="E1088" t="s">
        <v>4201</v>
      </c>
      <c r="F1088" t="s">
        <v>13936</v>
      </c>
      <c r="G1088" t="s">
        <v>4201</v>
      </c>
      <c r="H1088" t="s">
        <v>257</v>
      </c>
      <c r="I1088">
        <v>1</v>
      </c>
      <c r="J1088">
        <v>82500</v>
      </c>
      <c r="K1088">
        <v>0</v>
      </c>
      <c r="L1088" t="s">
        <v>1459</v>
      </c>
      <c r="M1088" t="s">
        <v>21149</v>
      </c>
      <c r="N1088" t="s">
        <v>21154</v>
      </c>
      <c r="P1088" t="b">
        <v>0</v>
      </c>
    </row>
    <row r="1089" spans="1:16" x14ac:dyDescent="0.25">
      <c r="A1089" s="1">
        <v>7954</v>
      </c>
      <c r="C1089" t="s">
        <v>1460</v>
      </c>
      <c r="D1089" t="s">
        <v>1466</v>
      </c>
      <c r="E1089" t="s">
        <v>8427</v>
      </c>
      <c r="F1089" s="2" t="s">
        <v>18524</v>
      </c>
      <c r="G1089" t="s">
        <v>21190</v>
      </c>
      <c r="H1089" t="s">
        <v>257</v>
      </c>
      <c r="I1089">
        <f t="shared" si="17"/>
        <v>1</v>
      </c>
      <c r="J1089">
        <v>61990</v>
      </c>
      <c r="K1089">
        <v>1</v>
      </c>
      <c r="L1089" t="s">
        <v>21145</v>
      </c>
      <c r="M1089" t="s">
        <v>21150</v>
      </c>
      <c r="N1089" t="s">
        <v>21154</v>
      </c>
      <c r="O1089">
        <v>2</v>
      </c>
      <c r="P1089" t="b">
        <v>1</v>
      </c>
    </row>
    <row r="1090" spans="1:16" x14ac:dyDescent="0.25">
      <c r="A1090" s="1">
        <v>6020</v>
      </c>
      <c r="B1090" t="s">
        <v>1257</v>
      </c>
      <c r="C1090" t="s">
        <v>1459</v>
      </c>
      <c r="D1090" t="s">
        <v>1466</v>
      </c>
      <c r="E1090" t="s">
        <v>6701</v>
      </c>
      <c r="F1090" t="s">
        <v>16672</v>
      </c>
      <c r="G1090" t="s">
        <v>6701</v>
      </c>
      <c r="H1090" t="s">
        <v>490</v>
      </c>
      <c r="I1090">
        <f t="shared" si="17"/>
        <v>1</v>
      </c>
      <c r="J1090">
        <v>96290</v>
      </c>
      <c r="K1090">
        <v>1</v>
      </c>
      <c r="L1090" t="s">
        <v>1459</v>
      </c>
      <c r="M1090" t="s">
        <v>21149</v>
      </c>
      <c r="N1090" t="s">
        <v>21154</v>
      </c>
      <c r="P1090" t="b">
        <v>1</v>
      </c>
    </row>
    <row r="1091" spans="1:16" x14ac:dyDescent="0.25">
      <c r="A1091" s="1">
        <v>6016</v>
      </c>
      <c r="B1091" t="s">
        <v>1257</v>
      </c>
      <c r="C1091" t="s">
        <v>1459</v>
      </c>
      <c r="D1091" t="s">
        <v>1466</v>
      </c>
      <c r="E1091" t="s">
        <v>6697</v>
      </c>
      <c r="F1091" t="s">
        <v>16668</v>
      </c>
      <c r="G1091" t="s">
        <v>6697</v>
      </c>
      <c r="H1091" t="s">
        <v>490</v>
      </c>
      <c r="I1091">
        <v>1</v>
      </c>
      <c r="J1091">
        <v>91377</v>
      </c>
      <c r="K1091">
        <v>0</v>
      </c>
      <c r="L1091" t="s">
        <v>1459</v>
      </c>
      <c r="M1091" t="s">
        <v>21149</v>
      </c>
      <c r="N1091" t="s">
        <v>21154</v>
      </c>
      <c r="P1091" t="b">
        <v>0</v>
      </c>
    </row>
    <row r="1092" spans="1:16" x14ac:dyDescent="0.25">
      <c r="A1092" s="1">
        <v>6017</v>
      </c>
      <c r="B1092" t="s">
        <v>1257</v>
      </c>
      <c r="C1092" t="s">
        <v>1459</v>
      </c>
      <c r="D1092" t="s">
        <v>1466</v>
      </c>
      <c r="E1092" t="s">
        <v>6698</v>
      </c>
      <c r="F1092" t="s">
        <v>16669</v>
      </c>
      <c r="G1092" t="s">
        <v>6698</v>
      </c>
      <c r="H1092" t="s">
        <v>490</v>
      </c>
      <c r="I1092">
        <f t="shared" si="17"/>
        <v>1</v>
      </c>
      <c r="J1092">
        <v>95730</v>
      </c>
      <c r="K1092">
        <v>1</v>
      </c>
      <c r="L1092" t="s">
        <v>1459</v>
      </c>
      <c r="M1092" t="s">
        <v>21149</v>
      </c>
      <c r="N1092" t="s">
        <v>21154</v>
      </c>
      <c r="P1092" t="b">
        <v>1</v>
      </c>
    </row>
    <row r="1093" spans="1:16" x14ac:dyDescent="0.25">
      <c r="A1093" s="1">
        <v>6023</v>
      </c>
      <c r="B1093" t="s">
        <v>1257</v>
      </c>
      <c r="C1093" t="s">
        <v>1459</v>
      </c>
      <c r="D1093" t="s">
        <v>1466</v>
      </c>
      <c r="E1093" t="s">
        <v>6698</v>
      </c>
      <c r="F1093" t="s">
        <v>16675</v>
      </c>
      <c r="G1093" t="s">
        <v>6698</v>
      </c>
      <c r="H1093" t="s">
        <v>490</v>
      </c>
      <c r="I1093">
        <f t="shared" si="17"/>
        <v>1</v>
      </c>
      <c r="J1093">
        <v>92500</v>
      </c>
      <c r="K1093">
        <v>1</v>
      </c>
      <c r="L1093" t="s">
        <v>1459</v>
      </c>
      <c r="M1093" t="s">
        <v>21149</v>
      </c>
      <c r="N1093" t="s">
        <v>21154</v>
      </c>
      <c r="P1093" t="b">
        <v>1</v>
      </c>
    </row>
    <row r="1094" spans="1:16" x14ac:dyDescent="0.25">
      <c r="A1094" s="1">
        <v>6024</v>
      </c>
      <c r="B1094" t="s">
        <v>1257</v>
      </c>
      <c r="C1094" t="s">
        <v>1459</v>
      </c>
      <c r="D1094" t="s">
        <v>1466</v>
      </c>
      <c r="E1094" t="s">
        <v>6704</v>
      </c>
      <c r="F1094" t="s">
        <v>16676</v>
      </c>
      <c r="G1094" t="s">
        <v>6704</v>
      </c>
      <c r="H1094" t="s">
        <v>490</v>
      </c>
      <c r="I1094">
        <v>1</v>
      </c>
      <c r="J1094">
        <v>101507</v>
      </c>
      <c r="K1094">
        <v>0</v>
      </c>
      <c r="L1094" t="s">
        <v>1459</v>
      </c>
      <c r="M1094" t="s">
        <v>21149</v>
      </c>
      <c r="N1094" t="s">
        <v>21154</v>
      </c>
      <c r="P1094" t="b">
        <v>0</v>
      </c>
    </row>
    <row r="1095" spans="1:16" x14ac:dyDescent="0.25">
      <c r="A1095" s="1">
        <v>10496</v>
      </c>
      <c r="C1095" t="s">
        <v>1460</v>
      </c>
      <c r="D1095" t="s">
        <v>1466</v>
      </c>
      <c r="E1095" t="s">
        <v>10466</v>
      </c>
      <c r="F1095" s="2" t="s">
        <v>20675</v>
      </c>
      <c r="G1095" t="s">
        <v>23098</v>
      </c>
      <c r="H1095" t="s">
        <v>490</v>
      </c>
      <c r="I1095">
        <v>1</v>
      </c>
      <c r="J1095">
        <v>92990</v>
      </c>
      <c r="K1095">
        <v>0</v>
      </c>
      <c r="L1095" t="s">
        <v>1460</v>
      </c>
      <c r="M1095" t="s">
        <v>21153</v>
      </c>
      <c r="N1095" t="s">
        <v>21154</v>
      </c>
      <c r="O1095">
        <v>12</v>
      </c>
      <c r="P1095" t="b">
        <v>0</v>
      </c>
    </row>
    <row r="1096" spans="1:16" x14ac:dyDescent="0.25">
      <c r="A1096" s="1">
        <v>9420</v>
      </c>
      <c r="C1096" t="s">
        <v>1460</v>
      </c>
      <c r="D1096" t="s">
        <v>1466</v>
      </c>
      <c r="E1096" t="s">
        <v>9600</v>
      </c>
      <c r="F1096" s="2" t="s">
        <v>19728</v>
      </c>
      <c r="G1096" t="s">
        <v>22284</v>
      </c>
      <c r="H1096" t="s">
        <v>490</v>
      </c>
      <c r="I1096">
        <f t="shared" si="17"/>
        <v>1</v>
      </c>
      <c r="J1096">
        <v>64999</v>
      </c>
      <c r="K1096">
        <v>1</v>
      </c>
      <c r="L1096" t="s">
        <v>1460</v>
      </c>
      <c r="M1096" t="s">
        <v>21152</v>
      </c>
      <c r="N1096" t="s">
        <v>21154</v>
      </c>
      <c r="O1096">
        <v>13</v>
      </c>
      <c r="P1096" t="b">
        <v>1</v>
      </c>
    </row>
    <row r="1097" spans="1:16" x14ac:dyDescent="0.25">
      <c r="A1097" s="1">
        <v>9450</v>
      </c>
      <c r="C1097" t="s">
        <v>1460</v>
      </c>
      <c r="D1097" t="s">
        <v>1466</v>
      </c>
      <c r="E1097" t="s">
        <v>9627</v>
      </c>
      <c r="F1097" s="2" t="s">
        <v>19758</v>
      </c>
      <c r="G1097" t="s">
        <v>22311</v>
      </c>
      <c r="H1097" t="s">
        <v>490</v>
      </c>
      <c r="I1097">
        <f t="shared" si="17"/>
        <v>1</v>
      </c>
      <c r="J1097">
        <v>69999</v>
      </c>
      <c r="K1097">
        <v>1</v>
      </c>
      <c r="L1097" t="s">
        <v>1460</v>
      </c>
      <c r="M1097" t="s">
        <v>21152</v>
      </c>
      <c r="N1097" t="s">
        <v>21154</v>
      </c>
      <c r="O1097">
        <v>15</v>
      </c>
      <c r="P1097" t="b">
        <v>1</v>
      </c>
    </row>
    <row r="1098" spans="1:16" x14ac:dyDescent="0.25">
      <c r="A1098" s="1">
        <v>6013</v>
      </c>
      <c r="B1098" t="s">
        <v>1257</v>
      </c>
      <c r="C1098" t="s">
        <v>1459</v>
      </c>
      <c r="D1098" t="s">
        <v>1466</v>
      </c>
      <c r="E1098" t="s">
        <v>6694</v>
      </c>
      <c r="F1098" t="s">
        <v>16665</v>
      </c>
      <c r="G1098" t="s">
        <v>6694</v>
      </c>
      <c r="H1098" t="s">
        <v>490</v>
      </c>
      <c r="I1098">
        <v>1</v>
      </c>
      <c r="J1098">
        <v>88290</v>
      </c>
      <c r="K1098">
        <v>0</v>
      </c>
      <c r="L1098" t="s">
        <v>1459</v>
      </c>
      <c r="M1098" t="s">
        <v>21149</v>
      </c>
      <c r="N1098" t="s">
        <v>21154</v>
      </c>
      <c r="P1098" t="b">
        <v>0</v>
      </c>
    </row>
    <row r="1099" spans="1:16" x14ac:dyDescent="0.25">
      <c r="A1099" s="1">
        <v>6032</v>
      </c>
      <c r="B1099" t="s">
        <v>1257</v>
      </c>
      <c r="C1099" t="s">
        <v>1459</v>
      </c>
      <c r="D1099" t="s">
        <v>1466</v>
      </c>
      <c r="E1099" t="s">
        <v>6694</v>
      </c>
      <c r="F1099" t="s">
        <v>16684</v>
      </c>
      <c r="G1099" t="s">
        <v>6694</v>
      </c>
      <c r="H1099" t="s">
        <v>490</v>
      </c>
      <c r="I1099">
        <v>1</v>
      </c>
      <c r="J1099">
        <v>91761</v>
      </c>
      <c r="K1099">
        <v>0</v>
      </c>
      <c r="L1099" t="s">
        <v>21142</v>
      </c>
      <c r="M1099" t="s">
        <v>21149</v>
      </c>
      <c r="N1099" t="s">
        <v>21154</v>
      </c>
      <c r="P1099" t="b">
        <v>0</v>
      </c>
    </row>
    <row r="1100" spans="1:16" x14ac:dyDescent="0.25">
      <c r="A1100" s="1">
        <v>6010</v>
      </c>
      <c r="B1100" t="s">
        <v>1257</v>
      </c>
      <c r="C1100" t="s">
        <v>1459</v>
      </c>
      <c r="D1100" t="s">
        <v>1466</v>
      </c>
      <c r="E1100" t="s">
        <v>6691</v>
      </c>
      <c r="F1100" t="s">
        <v>16662</v>
      </c>
      <c r="G1100" t="s">
        <v>6691</v>
      </c>
      <c r="H1100" t="s">
        <v>490</v>
      </c>
      <c r="I1100">
        <v>1</v>
      </c>
      <c r="J1100">
        <v>82020</v>
      </c>
      <c r="K1100">
        <v>0</v>
      </c>
      <c r="L1100" t="s">
        <v>1459</v>
      </c>
      <c r="M1100" t="s">
        <v>21149</v>
      </c>
      <c r="N1100" t="s">
        <v>21154</v>
      </c>
      <c r="P1100" t="b">
        <v>0</v>
      </c>
    </row>
    <row r="1101" spans="1:16" x14ac:dyDescent="0.25">
      <c r="A1101" s="1">
        <v>6012</v>
      </c>
      <c r="B1101" t="s">
        <v>1257</v>
      </c>
      <c r="C1101" t="s">
        <v>1459</v>
      </c>
      <c r="D1101" t="s">
        <v>1466</v>
      </c>
      <c r="E1101" t="s">
        <v>6693</v>
      </c>
      <c r="F1101" t="s">
        <v>16664</v>
      </c>
      <c r="G1101" t="s">
        <v>6693</v>
      </c>
      <c r="H1101" t="s">
        <v>490</v>
      </c>
      <c r="I1101">
        <v>1</v>
      </c>
      <c r="J1101">
        <v>89811</v>
      </c>
      <c r="K1101">
        <v>0</v>
      </c>
      <c r="M1101" t="s">
        <v>21149</v>
      </c>
      <c r="N1101" t="s">
        <v>21154</v>
      </c>
      <c r="P1101" t="b">
        <v>0</v>
      </c>
    </row>
    <row r="1102" spans="1:16" x14ac:dyDescent="0.25">
      <c r="A1102" s="1">
        <v>6031</v>
      </c>
      <c r="B1102" t="s">
        <v>1257</v>
      </c>
      <c r="C1102" t="s">
        <v>1459</v>
      </c>
      <c r="D1102" t="s">
        <v>1466</v>
      </c>
      <c r="E1102" t="s">
        <v>6711</v>
      </c>
      <c r="F1102" t="s">
        <v>16683</v>
      </c>
      <c r="G1102" t="s">
        <v>6711</v>
      </c>
      <c r="H1102" t="s">
        <v>490</v>
      </c>
      <c r="I1102">
        <v>1</v>
      </c>
      <c r="J1102">
        <v>91728</v>
      </c>
      <c r="K1102">
        <v>0</v>
      </c>
      <c r="L1102" t="s">
        <v>1459</v>
      </c>
      <c r="M1102" t="s">
        <v>21149</v>
      </c>
      <c r="N1102" t="s">
        <v>21154</v>
      </c>
      <c r="P1102" t="b">
        <v>0</v>
      </c>
    </row>
    <row r="1103" spans="1:16" x14ac:dyDescent="0.25">
      <c r="A1103" s="1">
        <v>6025</v>
      </c>
      <c r="B1103" t="s">
        <v>1257</v>
      </c>
      <c r="C1103" t="s">
        <v>1459</v>
      </c>
      <c r="D1103" t="s">
        <v>1466</v>
      </c>
      <c r="E1103" t="s">
        <v>6705</v>
      </c>
      <c r="F1103" t="s">
        <v>16677</v>
      </c>
      <c r="G1103" t="s">
        <v>6705</v>
      </c>
      <c r="H1103" t="s">
        <v>490</v>
      </c>
      <c r="I1103">
        <v>1</v>
      </c>
      <c r="J1103">
        <v>86345</v>
      </c>
      <c r="K1103">
        <v>0</v>
      </c>
      <c r="L1103" t="s">
        <v>1459</v>
      </c>
      <c r="M1103" t="s">
        <v>21149</v>
      </c>
      <c r="N1103" t="s">
        <v>21154</v>
      </c>
      <c r="P1103" t="b">
        <v>0</v>
      </c>
    </row>
    <row r="1104" spans="1:16" x14ac:dyDescent="0.25">
      <c r="A1104" s="1">
        <v>10495</v>
      </c>
      <c r="C1104" t="s">
        <v>1460</v>
      </c>
      <c r="D1104" t="s">
        <v>1466</v>
      </c>
      <c r="E1104" t="s">
        <v>6690</v>
      </c>
      <c r="F1104" s="2" t="s">
        <v>20674</v>
      </c>
      <c r="G1104" t="s">
        <v>23097</v>
      </c>
      <c r="H1104" t="s">
        <v>490</v>
      </c>
      <c r="I1104">
        <v>1</v>
      </c>
      <c r="J1104">
        <v>88450</v>
      </c>
      <c r="K1104">
        <v>0</v>
      </c>
      <c r="L1104" t="s">
        <v>1460</v>
      </c>
      <c r="M1104" t="s">
        <v>21153</v>
      </c>
      <c r="N1104" t="s">
        <v>21154</v>
      </c>
      <c r="O1104">
        <v>12</v>
      </c>
      <c r="P1104" t="b">
        <v>0</v>
      </c>
    </row>
    <row r="1105" spans="1:16" x14ac:dyDescent="0.25">
      <c r="A1105" s="1">
        <v>9512</v>
      </c>
      <c r="C1105" t="s">
        <v>1460</v>
      </c>
      <c r="D1105" t="s">
        <v>1466</v>
      </c>
      <c r="E1105" t="s">
        <v>9684</v>
      </c>
      <c r="F1105" s="2" t="s">
        <v>19820</v>
      </c>
      <c r="G1105" t="s">
        <v>22368</v>
      </c>
      <c r="H1105" t="s">
        <v>490</v>
      </c>
      <c r="I1105">
        <f t="shared" si="17"/>
        <v>1</v>
      </c>
      <c r="J1105">
        <v>79999</v>
      </c>
      <c r="K1105">
        <v>1</v>
      </c>
      <c r="L1105" t="s">
        <v>1460</v>
      </c>
      <c r="M1105" t="s">
        <v>21152</v>
      </c>
      <c r="N1105" t="s">
        <v>21154</v>
      </c>
      <c r="O1105">
        <v>18</v>
      </c>
      <c r="P1105" t="b">
        <v>1</v>
      </c>
    </row>
    <row r="1106" spans="1:16" x14ac:dyDescent="0.25">
      <c r="A1106" s="1">
        <v>9937</v>
      </c>
      <c r="C1106" t="s">
        <v>1460</v>
      </c>
      <c r="D1106" t="s">
        <v>1466</v>
      </c>
      <c r="E1106" t="s">
        <v>10036</v>
      </c>
      <c r="F1106" s="2" t="s">
        <v>20223</v>
      </c>
      <c r="G1106" t="s">
        <v>22719</v>
      </c>
      <c r="H1106" t="s">
        <v>490</v>
      </c>
      <c r="I1106">
        <v>1</v>
      </c>
      <c r="J1106">
        <v>69990</v>
      </c>
      <c r="K1106">
        <v>0</v>
      </c>
      <c r="L1106" t="s">
        <v>1460</v>
      </c>
      <c r="M1106" t="s">
        <v>21153</v>
      </c>
      <c r="N1106" t="s">
        <v>21154</v>
      </c>
      <c r="O1106">
        <v>2</v>
      </c>
      <c r="P1106" t="b">
        <v>0</v>
      </c>
    </row>
    <row r="1107" spans="1:16" x14ac:dyDescent="0.25">
      <c r="A1107" s="1">
        <v>9879</v>
      </c>
      <c r="C1107" t="s">
        <v>1460</v>
      </c>
      <c r="D1107" t="s">
        <v>1466</v>
      </c>
      <c r="E1107" t="s">
        <v>9993</v>
      </c>
      <c r="F1107" s="2" t="s">
        <v>20177</v>
      </c>
      <c r="G1107" t="s">
        <v>22675</v>
      </c>
      <c r="H1107" t="s">
        <v>490</v>
      </c>
      <c r="I1107">
        <v>1</v>
      </c>
      <c r="J1107">
        <v>69990</v>
      </c>
      <c r="K1107">
        <v>0</v>
      </c>
      <c r="L1107" t="s">
        <v>1460</v>
      </c>
      <c r="M1107" t="s">
        <v>21153</v>
      </c>
      <c r="N1107" t="s">
        <v>21154</v>
      </c>
      <c r="O1107">
        <v>1</v>
      </c>
      <c r="P1107" t="b">
        <v>0</v>
      </c>
    </row>
    <row r="1108" spans="1:16" x14ac:dyDescent="0.25">
      <c r="A1108" s="1">
        <v>9513</v>
      </c>
      <c r="C1108" t="s">
        <v>1460</v>
      </c>
      <c r="D1108" t="s">
        <v>1466</v>
      </c>
      <c r="E1108" t="s">
        <v>9685</v>
      </c>
      <c r="F1108" s="2" t="s">
        <v>19821</v>
      </c>
      <c r="G1108" t="s">
        <v>22369</v>
      </c>
      <c r="H1108" t="s">
        <v>490</v>
      </c>
      <c r="I1108">
        <f t="shared" si="17"/>
        <v>1</v>
      </c>
      <c r="J1108">
        <v>79999</v>
      </c>
      <c r="K1108">
        <v>1</v>
      </c>
      <c r="L1108" t="s">
        <v>1460</v>
      </c>
      <c r="M1108" t="s">
        <v>21152</v>
      </c>
      <c r="N1108" t="s">
        <v>21154</v>
      </c>
      <c r="O1108">
        <v>18</v>
      </c>
      <c r="P1108" t="b">
        <v>1</v>
      </c>
    </row>
    <row r="1109" spans="1:16" x14ac:dyDescent="0.25">
      <c r="A1109" s="1">
        <v>8143</v>
      </c>
      <c r="C1109" t="s">
        <v>1460</v>
      </c>
      <c r="D1109" t="s">
        <v>1466</v>
      </c>
      <c r="E1109" t="s">
        <v>8593</v>
      </c>
      <c r="F1109" s="2" t="s">
        <v>18692</v>
      </c>
      <c r="G1109" t="s">
        <v>21302</v>
      </c>
      <c r="H1109" t="s">
        <v>558</v>
      </c>
      <c r="I1109">
        <f t="shared" si="17"/>
        <v>1</v>
      </c>
      <c r="J1109">
        <v>84990</v>
      </c>
      <c r="K1109">
        <v>1</v>
      </c>
      <c r="L1109" t="s">
        <v>21145</v>
      </c>
      <c r="M1109" t="s">
        <v>21150</v>
      </c>
      <c r="N1109" t="s">
        <v>21154</v>
      </c>
      <c r="O1109">
        <v>8</v>
      </c>
      <c r="P1109" t="b">
        <v>1</v>
      </c>
    </row>
    <row r="1110" spans="1:16" x14ac:dyDescent="0.25">
      <c r="A1110" s="1">
        <v>6871</v>
      </c>
      <c r="B1110" t="s">
        <v>1337</v>
      </c>
      <c r="C1110" t="s">
        <v>1459</v>
      </c>
      <c r="D1110" t="s">
        <v>1466</v>
      </c>
      <c r="E1110" t="s">
        <v>7445</v>
      </c>
      <c r="F1110" t="s">
        <v>17473</v>
      </c>
      <c r="G1110" t="s">
        <v>7445</v>
      </c>
      <c r="H1110" t="s">
        <v>558</v>
      </c>
      <c r="I1110">
        <v>1</v>
      </c>
      <c r="J1110">
        <v>59900</v>
      </c>
      <c r="K1110">
        <v>0</v>
      </c>
      <c r="M1110" t="s">
        <v>21149</v>
      </c>
      <c r="N1110" t="s">
        <v>21154</v>
      </c>
      <c r="P1110" t="b">
        <v>0</v>
      </c>
    </row>
    <row r="1111" spans="1:16" x14ac:dyDescent="0.25">
      <c r="A1111" s="1">
        <v>8237</v>
      </c>
      <c r="C1111" t="s">
        <v>1460</v>
      </c>
      <c r="D1111" t="s">
        <v>1466</v>
      </c>
      <c r="E1111" t="s">
        <v>8671</v>
      </c>
      <c r="F1111" s="2" t="s">
        <v>18770</v>
      </c>
      <c r="G1111" t="s">
        <v>21372</v>
      </c>
      <c r="H1111" t="s">
        <v>558</v>
      </c>
      <c r="I1111">
        <f t="shared" si="17"/>
        <v>1</v>
      </c>
      <c r="J1111">
        <v>69990</v>
      </c>
      <c r="K1111">
        <v>1</v>
      </c>
      <c r="L1111" t="s">
        <v>21145</v>
      </c>
      <c r="M1111" t="s">
        <v>21150</v>
      </c>
      <c r="N1111" t="s">
        <v>21154</v>
      </c>
      <c r="O1111">
        <v>10</v>
      </c>
      <c r="P1111" t="b">
        <v>1</v>
      </c>
    </row>
    <row r="1112" spans="1:16" x14ac:dyDescent="0.25">
      <c r="A1112" s="1">
        <v>1567</v>
      </c>
      <c r="B1112" t="s">
        <v>933</v>
      </c>
      <c r="C1112" t="s">
        <v>1459</v>
      </c>
      <c r="D1112" t="s">
        <v>1466</v>
      </c>
      <c r="E1112" t="s">
        <v>2865</v>
      </c>
      <c r="F1112" t="s">
        <v>12441</v>
      </c>
      <c r="G1112" t="s">
        <v>2865</v>
      </c>
      <c r="H1112" t="s">
        <v>135</v>
      </c>
      <c r="I1112">
        <v>1</v>
      </c>
      <c r="J1112">
        <v>87353</v>
      </c>
      <c r="K1112">
        <v>0</v>
      </c>
      <c r="L1112" t="s">
        <v>1459</v>
      </c>
      <c r="M1112" t="s">
        <v>21149</v>
      </c>
      <c r="N1112" t="s">
        <v>21154</v>
      </c>
      <c r="P1112" t="b">
        <v>0</v>
      </c>
    </row>
    <row r="1113" spans="1:16" x14ac:dyDescent="0.25">
      <c r="A1113" s="1">
        <v>9433</v>
      </c>
      <c r="C1113" t="s">
        <v>1460</v>
      </c>
      <c r="D1113" t="s">
        <v>1466</v>
      </c>
      <c r="E1113" t="s">
        <v>9613</v>
      </c>
      <c r="F1113" s="2" t="s">
        <v>19741</v>
      </c>
      <c r="G1113" t="s">
        <v>22297</v>
      </c>
      <c r="H1113" t="s">
        <v>135</v>
      </c>
      <c r="I1113">
        <f t="shared" si="17"/>
        <v>1</v>
      </c>
      <c r="J1113">
        <v>66999</v>
      </c>
      <c r="K1113">
        <v>1</v>
      </c>
      <c r="L1113" t="s">
        <v>1460</v>
      </c>
      <c r="M1113" t="s">
        <v>21152</v>
      </c>
      <c r="N1113" t="s">
        <v>21154</v>
      </c>
      <c r="O1113">
        <v>14</v>
      </c>
      <c r="P1113" t="b">
        <v>1</v>
      </c>
    </row>
    <row r="1114" spans="1:16" x14ac:dyDescent="0.25">
      <c r="A1114" s="1">
        <v>1558</v>
      </c>
      <c r="B1114" t="s">
        <v>933</v>
      </c>
      <c r="C1114" t="s">
        <v>1459</v>
      </c>
      <c r="D1114" t="s">
        <v>1466</v>
      </c>
      <c r="E1114" t="s">
        <v>2856</v>
      </c>
      <c r="F1114" t="s">
        <v>12432</v>
      </c>
      <c r="G1114" t="s">
        <v>2856</v>
      </c>
      <c r="H1114" t="s">
        <v>135</v>
      </c>
      <c r="I1114">
        <v>1</v>
      </c>
      <c r="J1114">
        <v>61560</v>
      </c>
      <c r="K1114">
        <v>0</v>
      </c>
      <c r="L1114" t="s">
        <v>21142</v>
      </c>
      <c r="M1114" t="s">
        <v>21149</v>
      </c>
      <c r="N1114" t="s">
        <v>21154</v>
      </c>
      <c r="P1114" t="b">
        <v>0</v>
      </c>
    </row>
    <row r="1115" spans="1:16" x14ac:dyDescent="0.25">
      <c r="A1115" s="1">
        <v>1574</v>
      </c>
      <c r="B1115" t="s">
        <v>933</v>
      </c>
      <c r="C1115" t="s">
        <v>1459</v>
      </c>
      <c r="D1115" t="s">
        <v>1466</v>
      </c>
      <c r="E1115" t="s">
        <v>2872</v>
      </c>
      <c r="F1115" t="s">
        <v>12448</v>
      </c>
      <c r="G1115" t="s">
        <v>2872</v>
      </c>
      <c r="H1115" t="s">
        <v>135</v>
      </c>
      <c r="I1115">
        <v>1</v>
      </c>
      <c r="J1115">
        <v>61846</v>
      </c>
      <c r="K1115">
        <v>0</v>
      </c>
      <c r="L1115" t="s">
        <v>1459</v>
      </c>
      <c r="M1115" t="s">
        <v>21149</v>
      </c>
      <c r="N1115" t="s">
        <v>21154</v>
      </c>
      <c r="P1115" t="b">
        <v>0</v>
      </c>
    </row>
    <row r="1116" spans="1:16" x14ac:dyDescent="0.25">
      <c r="A1116" s="1">
        <v>9429</v>
      </c>
      <c r="C1116" t="s">
        <v>1460</v>
      </c>
      <c r="D1116" t="s">
        <v>1466</v>
      </c>
      <c r="E1116" t="s">
        <v>9609</v>
      </c>
      <c r="F1116" s="2" t="s">
        <v>19737</v>
      </c>
      <c r="G1116" t="s">
        <v>22293</v>
      </c>
      <c r="H1116" t="s">
        <v>135</v>
      </c>
      <c r="I1116">
        <f t="shared" si="17"/>
        <v>1</v>
      </c>
      <c r="J1116">
        <v>65999</v>
      </c>
      <c r="K1116">
        <v>1</v>
      </c>
      <c r="L1116" t="s">
        <v>1460</v>
      </c>
      <c r="M1116" t="s">
        <v>21152</v>
      </c>
      <c r="N1116" t="s">
        <v>21154</v>
      </c>
      <c r="O1116">
        <v>13</v>
      </c>
      <c r="P1116" t="b">
        <v>1</v>
      </c>
    </row>
    <row r="1117" spans="1:16" x14ac:dyDescent="0.25">
      <c r="A1117" s="1">
        <v>8043</v>
      </c>
      <c r="C1117" t="s">
        <v>1460</v>
      </c>
      <c r="D1117" t="s">
        <v>1466</v>
      </c>
      <c r="E1117" t="s">
        <v>8510</v>
      </c>
      <c r="F1117" s="2" t="s">
        <v>18607</v>
      </c>
      <c r="G1117" t="s">
        <v>21235</v>
      </c>
      <c r="H1117" t="s">
        <v>135</v>
      </c>
      <c r="I1117">
        <v>1</v>
      </c>
      <c r="J1117">
        <v>89990</v>
      </c>
      <c r="K1117">
        <v>0</v>
      </c>
      <c r="L1117" t="s">
        <v>21145</v>
      </c>
      <c r="M1117" t="s">
        <v>21150</v>
      </c>
      <c r="N1117" t="s">
        <v>21154</v>
      </c>
      <c r="O1117">
        <v>5</v>
      </c>
      <c r="P1117" t="b">
        <v>0</v>
      </c>
    </row>
    <row r="1118" spans="1:16" x14ac:dyDescent="0.25">
      <c r="A1118" s="1">
        <v>1566</v>
      </c>
      <c r="B1118" t="s">
        <v>933</v>
      </c>
      <c r="C1118" t="s">
        <v>1459</v>
      </c>
      <c r="D1118" t="s">
        <v>1466</v>
      </c>
      <c r="E1118" t="s">
        <v>2864</v>
      </c>
      <c r="F1118" t="s">
        <v>12440</v>
      </c>
      <c r="G1118" t="s">
        <v>2864</v>
      </c>
      <c r="H1118" t="s">
        <v>135</v>
      </c>
      <c r="I1118">
        <v>1</v>
      </c>
      <c r="J1118">
        <v>89990</v>
      </c>
      <c r="K1118">
        <v>0</v>
      </c>
      <c r="L1118" t="s">
        <v>21143</v>
      </c>
      <c r="M1118" t="s">
        <v>21149</v>
      </c>
      <c r="N1118" t="s">
        <v>21154</v>
      </c>
      <c r="P1118" t="b">
        <v>0</v>
      </c>
    </row>
    <row r="1119" spans="1:16" x14ac:dyDescent="0.25">
      <c r="A1119" s="1">
        <v>9402</v>
      </c>
      <c r="C1119" t="s">
        <v>1460</v>
      </c>
      <c r="D1119" t="s">
        <v>1466</v>
      </c>
      <c r="E1119" t="s">
        <v>9582</v>
      </c>
      <c r="F1119" s="2" t="s">
        <v>19710</v>
      </c>
      <c r="G1119" t="s">
        <v>22266</v>
      </c>
      <c r="H1119" t="s">
        <v>135</v>
      </c>
      <c r="I1119">
        <f t="shared" si="17"/>
        <v>1</v>
      </c>
      <c r="J1119">
        <v>60999</v>
      </c>
      <c r="K1119">
        <v>1</v>
      </c>
      <c r="L1119" t="s">
        <v>1460</v>
      </c>
      <c r="M1119" t="s">
        <v>21152</v>
      </c>
      <c r="N1119" t="s">
        <v>21154</v>
      </c>
      <c r="O1119">
        <v>12</v>
      </c>
      <c r="P1119" t="b">
        <v>1</v>
      </c>
    </row>
    <row r="1120" spans="1:16" x14ac:dyDescent="0.25">
      <c r="A1120" s="1">
        <v>8012</v>
      </c>
      <c r="C1120" t="s">
        <v>1460</v>
      </c>
      <c r="D1120" t="s">
        <v>1466</v>
      </c>
      <c r="E1120" t="s">
        <v>8480</v>
      </c>
      <c r="F1120" s="2" t="s">
        <v>18577</v>
      </c>
      <c r="G1120" t="s">
        <v>21217</v>
      </c>
      <c r="H1120" t="s">
        <v>135</v>
      </c>
      <c r="I1120">
        <f t="shared" si="17"/>
        <v>1</v>
      </c>
      <c r="J1120">
        <v>92990</v>
      </c>
      <c r="K1120">
        <v>1</v>
      </c>
      <c r="L1120" t="s">
        <v>21145</v>
      </c>
      <c r="M1120" t="s">
        <v>21150</v>
      </c>
      <c r="N1120" t="s">
        <v>21154</v>
      </c>
      <c r="O1120">
        <v>4</v>
      </c>
      <c r="P1120" t="b">
        <v>1</v>
      </c>
    </row>
    <row r="1121" spans="1:16" x14ac:dyDescent="0.25">
      <c r="A1121" s="1">
        <v>1563</v>
      </c>
      <c r="B1121" t="s">
        <v>933</v>
      </c>
      <c r="C1121" t="s">
        <v>1459</v>
      </c>
      <c r="D1121" t="s">
        <v>1466</v>
      </c>
      <c r="E1121" t="s">
        <v>2861</v>
      </c>
      <c r="F1121" t="s">
        <v>12437</v>
      </c>
      <c r="G1121" t="s">
        <v>2861</v>
      </c>
      <c r="H1121" t="s">
        <v>135</v>
      </c>
      <c r="I1121">
        <v>1</v>
      </c>
      <c r="J1121">
        <v>60990</v>
      </c>
      <c r="K1121">
        <v>0</v>
      </c>
      <c r="L1121" t="s">
        <v>1459</v>
      </c>
      <c r="M1121" t="s">
        <v>21149</v>
      </c>
      <c r="N1121" t="s">
        <v>21154</v>
      </c>
      <c r="P1121" t="b">
        <v>0</v>
      </c>
    </row>
    <row r="1122" spans="1:16" x14ac:dyDescent="0.25">
      <c r="A1122" s="1">
        <v>9514</v>
      </c>
      <c r="C1122" t="s">
        <v>1460</v>
      </c>
      <c r="D1122" t="s">
        <v>1466</v>
      </c>
      <c r="E1122" t="s">
        <v>9686</v>
      </c>
      <c r="F1122" s="2" t="s">
        <v>19822</v>
      </c>
      <c r="G1122" t="s">
        <v>22370</v>
      </c>
      <c r="H1122" t="s">
        <v>135</v>
      </c>
      <c r="I1122">
        <f t="shared" si="17"/>
        <v>1</v>
      </c>
      <c r="J1122">
        <v>79999</v>
      </c>
      <c r="K1122">
        <v>1</v>
      </c>
      <c r="L1122" t="s">
        <v>1460</v>
      </c>
      <c r="M1122" t="s">
        <v>21152</v>
      </c>
      <c r="N1122" t="s">
        <v>21154</v>
      </c>
      <c r="O1122">
        <v>18</v>
      </c>
      <c r="P1122" t="b">
        <v>1</v>
      </c>
    </row>
    <row r="1123" spans="1:16" x14ac:dyDescent="0.25">
      <c r="A1123" s="1">
        <v>1560</v>
      </c>
      <c r="B1123" t="s">
        <v>933</v>
      </c>
      <c r="C1123" t="s">
        <v>1459</v>
      </c>
      <c r="D1123" t="s">
        <v>1466</v>
      </c>
      <c r="E1123" t="s">
        <v>2858</v>
      </c>
      <c r="F1123" t="s">
        <v>12434</v>
      </c>
      <c r="G1123" t="s">
        <v>2858</v>
      </c>
      <c r="H1123" t="s">
        <v>135</v>
      </c>
      <c r="I1123">
        <f t="shared" si="17"/>
        <v>1</v>
      </c>
      <c r="J1123">
        <v>86100</v>
      </c>
      <c r="K1123">
        <v>1</v>
      </c>
      <c r="L1123" t="s">
        <v>1459</v>
      </c>
      <c r="M1123" t="s">
        <v>21149</v>
      </c>
      <c r="N1123" t="s">
        <v>21154</v>
      </c>
      <c r="P1123" t="b">
        <v>1</v>
      </c>
    </row>
    <row r="1124" spans="1:16" x14ac:dyDescent="0.25">
      <c r="A1124" s="1">
        <v>1572</v>
      </c>
      <c r="B1124" t="s">
        <v>933</v>
      </c>
      <c r="C1124" t="s">
        <v>1459</v>
      </c>
      <c r="D1124" t="s">
        <v>1466</v>
      </c>
      <c r="E1124" t="s">
        <v>2870</v>
      </c>
      <c r="F1124" t="s">
        <v>12446</v>
      </c>
      <c r="G1124" t="s">
        <v>2870</v>
      </c>
      <c r="H1124" t="s">
        <v>135</v>
      </c>
      <c r="I1124">
        <v>1</v>
      </c>
      <c r="J1124">
        <v>94690</v>
      </c>
      <c r="K1124">
        <v>0</v>
      </c>
      <c r="L1124" t="s">
        <v>1459</v>
      </c>
      <c r="M1124" t="s">
        <v>21149</v>
      </c>
      <c r="N1124" t="s">
        <v>21154</v>
      </c>
      <c r="P1124" t="b">
        <v>0</v>
      </c>
    </row>
    <row r="1125" spans="1:16" x14ac:dyDescent="0.25">
      <c r="A1125" s="1">
        <v>1571</v>
      </c>
      <c r="B1125" t="s">
        <v>933</v>
      </c>
      <c r="C1125" t="s">
        <v>1459</v>
      </c>
      <c r="D1125" t="s">
        <v>1466</v>
      </c>
      <c r="E1125" t="s">
        <v>2869</v>
      </c>
      <c r="F1125" t="s">
        <v>12445</v>
      </c>
      <c r="G1125" t="s">
        <v>2869</v>
      </c>
      <c r="H1125" t="s">
        <v>135</v>
      </c>
      <c r="I1125">
        <f t="shared" si="17"/>
        <v>1</v>
      </c>
      <c r="J1125">
        <v>104550</v>
      </c>
      <c r="K1125">
        <v>1</v>
      </c>
      <c r="M1125" t="s">
        <v>21149</v>
      </c>
      <c r="N1125" t="s">
        <v>21154</v>
      </c>
      <c r="P1125" t="b">
        <v>1</v>
      </c>
    </row>
    <row r="1126" spans="1:16" x14ac:dyDescent="0.25">
      <c r="A1126" s="1">
        <v>10328</v>
      </c>
      <c r="C1126" t="s">
        <v>1460</v>
      </c>
      <c r="D1126" t="s">
        <v>1466</v>
      </c>
      <c r="E1126" t="s">
        <v>2862</v>
      </c>
      <c r="F1126" s="2" t="s">
        <v>20545</v>
      </c>
      <c r="G1126" t="s">
        <v>22987</v>
      </c>
      <c r="H1126" t="s">
        <v>135</v>
      </c>
      <c r="I1126">
        <v>1</v>
      </c>
      <c r="J1126">
        <v>93990</v>
      </c>
      <c r="K1126">
        <v>0</v>
      </c>
      <c r="L1126" t="s">
        <v>1460</v>
      </c>
      <c r="M1126" t="s">
        <v>21153</v>
      </c>
      <c r="N1126" t="s">
        <v>21154</v>
      </c>
      <c r="O1126">
        <v>9</v>
      </c>
      <c r="P1126" t="b">
        <v>0</v>
      </c>
    </row>
    <row r="1127" spans="1:16" x14ac:dyDescent="0.25">
      <c r="A1127" s="1">
        <v>8050</v>
      </c>
      <c r="C1127" t="s">
        <v>1460</v>
      </c>
      <c r="D1127" t="s">
        <v>1466</v>
      </c>
      <c r="E1127" t="s">
        <v>8517</v>
      </c>
      <c r="F1127" s="2" t="s">
        <v>18614</v>
      </c>
      <c r="G1127" t="s">
        <v>21241</v>
      </c>
      <c r="H1127" t="s">
        <v>135</v>
      </c>
      <c r="I1127">
        <f t="shared" si="17"/>
        <v>1</v>
      </c>
      <c r="J1127">
        <v>89990</v>
      </c>
      <c r="K1127">
        <v>1</v>
      </c>
      <c r="L1127" t="s">
        <v>21145</v>
      </c>
      <c r="M1127" t="s">
        <v>21150</v>
      </c>
      <c r="N1127" t="s">
        <v>21154</v>
      </c>
      <c r="O1127">
        <v>5</v>
      </c>
      <c r="P1127" t="b">
        <v>1</v>
      </c>
    </row>
    <row r="1128" spans="1:16" x14ac:dyDescent="0.25">
      <c r="A1128" s="1">
        <v>9642</v>
      </c>
      <c r="C1128" t="s">
        <v>1460</v>
      </c>
      <c r="D1128" t="s">
        <v>1466</v>
      </c>
      <c r="E1128" t="s">
        <v>9800</v>
      </c>
      <c r="F1128" s="2" t="s">
        <v>19950</v>
      </c>
      <c r="G1128" t="s">
        <v>22484</v>
      </c>
      <c r="H1128" t="s">
        <v>135</v>
      </c>
      <c r="I1128">
        <f t="shared" si="17"/>
        <v>1</v>
      </c>
      <c r="J1128">
        <v>98999</v>
      </c>
      <c r="K1128">
        <v>1</v>
      </c>
      <c r="L1128" t="s">
        <v>1460</v>
      </c>
      <c r="M1128" t="s">
        <v>21152</v>
      </c>
      <c r="N1128" t="s">
        <v>21154</v>
      </c>
      <c r="O1128">
        <v>25</v>
      </c>
      <c r="P1128" t="b">
        <v>1</v>
      </c>
    </row>
    <row r="1129" spans="1:16" x14ac:dyDescent="0.25">
      <c r="A1129" s="1">
        <v>1576</v>
      </c>
      <c r="B1129" t="s">
        <v>933</v>
      </c>
      <c r="C1129" t="s">
        <v>1459</v>
      </c>
      <c r="D1129" t="s">
        <v>1466</v>
      </c>
      <c r="E1129" t="s">
        <v>2874</v>
      </c>
      <c r="F1129" t="s">
        <v>12450</v>
      </c>
      <c r="G1129" t="s">
        <v>2874</v>
      </c>
      <c r="H1129" t="s">
        <v>135</v>
      </c>
      <c r="I1129">
        <f t="shared" si="17"/>
        <v>1</v>
      </c>
      <c r="J1129">
        <v>69000</v>
      </c>
      <c r="K1129">
        <v>1</v>
      </c>
      <c r="L1129" t="s">
        <v>1459</v>
      </c>
      <c r="M1129" t="s">
        <v>21149</v>
      </c>
      <c r="N1129" t="s">
        <v>21154</v>
      </c>
      <c r="P1129" t="b">
        <v>1</v>
      </c>
    </row>
    <row r="1130" spans="1:16" x14ac:dyDescent="0.25">
      <c r="A1130" s="1">
        <v>9563</v>
      </c>
      <c r="C1130" t="s">
        <v>1460</v>
      </c>
      <c r="D1130" t="s">
        <v>1466</v>
      </c>
      <c r="E1130" t="s">
        <v>9730</v>
      </c>
      <c r="F1130" s="2" t="s">
        <v>19871</v>
      </c>
      <c r="G1130" t="s">
        <v>22414</v>
      </c>
      <c r="H1130" t="s">
        <v>135</v>
      </c>
      <c r="I1130">
        <f t="shared" si="17"/>
        <v>1</v>
      </c>
      <c r="J1130">
        <v>86999</v>
      </c>
      <c r="K1130">
        <v>1</v>
      </c>
      <c r="L1130" t="s">
        <v>1460</v>
      </c>
      <c r="M1130" t="s">
        <v>21152</v>
      </c>
      <c r="N1130" t="s">
        <v>21154</v>
      </c>
      <c r="O1130">
        <v>21</v>
      </c>
      <c r="P1130" t="b">
        <v>1</v>
      </c>
    </row>
    <row r="1131" spans="1:16" x14ac:dyDescent="0.25">
      <c r="A1131" s="1">
        <v>1562</v>
      </c>
      <c r="B1131" t="s">
        <v>933</v>
      </c>
      <c r="C1131" t="s">
        <v>1459</v>
      </c>
      <c r="D1131" t="s">
        <v>1466</v>
      </c>
      <c r="E1131" t="s">
        <v>2860</v>
      </c>
      <c r="F1131" t="s">
        <v>12436</v>
      </c>
      <c r="G1131" t="s">
        <v>2860</v>
      </c>
      <c r="H1131" t="s">
        <v>135</v>
      </c>
      <c r="I1131">
        <v>1</v>
      </c>
      <c r="J1131">
        <v>77990</v>
      </c>
      <c r="K1131">
        <v>0</v>
      </c>
      <c r="L1131" t="s">
        <v>21142</v>
      </c>
      <c r="M1131" t="s">
        <v>21149</v>
      </c>
      <c r="N1131" t="s">
        <v>21154</v>
      </c>
      <c r="P1131" t="b">
        <v>0</v>
      </c>
    </row>
    <row r="1132" spans="1:16" x14ac:dyDescent="0.25">
      <c r="A1132" s="1">
        <v>9546</v>
      </c>
      <c r="C1132" t="s">
        <v>1460</v>
      </c>
      <c r="D1132" t="s">
        <v>1466</v>
      </c>
      <c r="E1132" t="s">
        <v>9715</v>
      </c>
      <c r="F1132" s="2" t="s">
        <v>19854</v>
      </c>
      <c r="G1132" t="s">
        <v>22399</v>
      </c>
      <c r="H1132" t="s">
        <v>135</v>
      </c>
      <c r="I1132">
        <f t="shared" si="17"/>
        <v>1</v>
      </c>
      <c r="J1132">
        <v>84999</v>
      </c>
      <c r="K1132">
        <v>1</v>
      </c>
      <c r="L1132" t="s">
        <v>1460</v>
      </c>
      <c r="M1132" t="s">
        <v>21152</v>
      </c>
      <c r="N1132" t="s">
        <v>21154</v>
      </c>
      <c r="O1132">
        <v>20</v>
      </c>
      <c r="P1132" t="b">
        <v>1</v>
      </c>
    </row>
    <row r="1133" spans="1:16" x14ac:dyDescent="0.25">
      <c r="A1133" s="1">
        <v>9643</v>
      </c>
      <c r="C1133" t="s">
        <v>1460</v>
      </c>
      <c r="D1133" t="s">
        <v>1466</v>
      </c>
      <c r="E1133" t="s">
        <v>9801</v>
      </c>
      <c r="F1133" s="2" t="s">
        <v>19951</v>
      </c>
      <c r="G1133" t="s">
        <v>22485</v>
      </c>
      <c r="H1133" t="s">
        <v>135</v>
      </c>
      <c r="I1133">
        <f t="shared" si="17"/>
        <v>1</v>
      </c>
      <c r="J1133">
        <v>98999</v>
      </c>
      <c r="K1133">
        <v>1</v>
      </c>
      <c r="L1133" t="s">
        <v>1460</v>
      </c>
      <c r="M1133" t="s">
        <v>21152</v>
      </c>
      <c r="N1133" t="s">
        <v>21154</v>
      </c>
      <c r="O1133">
        <v>25</v>
      </c>
      <c r="P1133" t="b">
        <v>1</v>
      </c>
    </row>
    <row r="1134" spans="1:16" x14ac:dyDescent="0.25">
      <c r="A1134" s="1">
        <v>9459</v>
      </c>
      <c r="C1134" t="s">
        <v>1460</v>
      </c>
      <c r="D1134" t="s">
        <v>1466</v>
      </c>
      <c r="E1134" t="s">
        <v>9636</v>
      </c>
      <c r="F1134" s="2" t="s">
        <v>19767</v>
      </c>
      <c r="G1134" t="s">
        <v>22320</v>
      </c>
      <c r="H1134" t="s">
        <v>135</v>
      </c>
      <c r="I1134">
        <f t="shared" si="17"/>
        <v>1</v>
      </c>
      <c r="J1134">
        <v>72999</v>
      </c>
      <c r="K1134">
        <v>1</v>
      </c>
      <c r="L1134" t="s">
        <v>1460</v>
      </c>
      <c r="M1134" t="s">
        <v>21152</v>
      </c>
      <c r="N1134" t="s">
        <v>21154</v>
      </c>
      <c r="O1134">
        <v>15</v>
      </c>
      <c r="P1134" t="b">
        <v>1</v>
      </c>
    </row>
    <row r="1135" spans="1:16" x14ac:dyDescent="0.25">
      <c r="A1135" s="1">
        <v>9569</v>
      </c>
      <c r="C1135" t="s">
        <v>1460</v>
      </c>
      <c r="D1135" t="s">
        <v>1466</v>
      </c>
      <c r="E1135" t="s">
        <v>9735</v>
      </c>
      <c r="F1135" s="2" t="s">
        <v>19877</v>
      </c>
      <c r="G1135" t="s">
        <v>22419</v>
      </c>
      <c r="H1135" t="s">
        <v>135</v>
      </c>
      <c r="I1135">
        <f t="shared" si="17"/>
        <v>1</v>
      </c>
      <c r="J1135">
        <v>87999</v>
      </c>
      <c r="K1135">
        <v>1</v>
      </c>
      <c r="L1135" t="s">
        <v>1460</v>
      </c>
      <c r="M1135" t="s">
        <v>21152</v>
      </c>
      <c r="N1135" t="s">
        <v>21154</v>
      </c>
      <c r="O1135">
        <v>21</v>
      </c>
      <c r="P1135" t="b">
        <v>1</v>
      </c>
    </row>
    <row r="1136" spans="1:16" x14ac:dyDescent="0.25">
      <c r="A1136" s="1">
        <v>1573</v>
      </c>
      <c r="B1136" t="s">
        <v>933</v>
      </c>
      <c r="C1136" t="s">
        <v>1459</v>
      </c>
      <c r="D1136" t="s">
        <v>1466</v>
      </c>
      <c r="E1136" t="s">
        <v>2871</v>
      </c>
      <c r="F1136" t="s">
        <v>12447</v>
      </c>
      <c r="G1136" t="s">
        <v>2871</v>
      </c>
      <c r="H1136" t="s">
        <v>135</v>
      </c>
      <c r="I1136">
        <f t="shared" si="17"/>
        <v>1</v>
      </c>
      <c r="J1136">
        <v>64000</v>
      </c>
      <c r="K1136">
        <v>1</v>
      </c>
      <c r="M1136" t="s">
        <v>21149</v>
      </c>
      <c r="N1136" t="s">
        <v>21154</v>
      </c>
      <c r="P1136" t="b">
        <v>1</v>
      </c>
    </row>
    <row r="1137" spans="1:16" x14ac:dyDescent="0.25">
      <c r="A1137" s="1">
        <v>1568</v>
      </c>
      <c r="B1137" t="s">
        <v>933</v>
      </c>
      <c r="C1137" t="s">
        <v>1459</v>
      </c>
      <c r="D1137" t="s">
        <v>1466</v>
      </c>
      <c r="E1137" t="s">
        <v>2866</v>
      </c>
      <c r="F1137" t="s">
        <v>12442</v>
      </c>
      <c r="G1137" t="s">
        <v>2866</v>
      </c>
      <c r="H1137" t="s">
        <v>135</v>
      </c>
      <c r="I1137">
        <v>1</v>
      </c>
      <c r="J1137">
        <v>91990</v>
      </c>
      <c r="K1137">
        <v>0</v>
      </c>
      <c r="L1137" t="s">
        <v>1459</v>
      </c>
      <c r="M1137" t="s">
        <v>21149</v>
      </c>
      <c r="N1137" t="s">
        <v>21154</v>
      </c>
      <c r="P1137" t="b">
        <v>0</v>
      </c>
    </row>
    <row r="1138" spans="1:16" x14ac:dyDescent="0.25">
      <c r="A1138" s="1">
        <v>9497</v>
      </c>
      <c r="C1138" t="s">
        <v>1460</v>
      </c>
      <c r="D1138" t="s">
        <v>1466</v>
      </c>
      <c r="E1138" t="s">
        <v>9671</v>
      </c>
      <c r="F1138" s="2" t="s">
        <v>19805</v>
      </c>
      <c r="G1138" t="s">
        <v>22355</v>
      </c>
      <c r="H1138" t="s">
        <v>135</v>
      </c>
      <c r="I1138">
        <f t="shared" si="17"/>
        <v>1</v>
      </c>
      <c r="J1138">
        <v>77999</v>
      </c>
      <c r="K1138">
        <v>1</v>
      </c>
      <c r="L1138" t="s">
        <v>1460</v>
      </c>
      <c r="M1138" t="s">
        <v>21152</v>
      </c>
      <c r="N1138" t="s">
        <v>21154</v>
      </c>
      <c r="O1138">
        <v>17</v>
      </c>
      <c r="P1138" t="b">
        <v>1</v>
      </c>
    </row>
    <row r="1139" spans="1:16" x14ac:dyDescent="0.25">
      <c r="A1139" s="1">
        <v>9625</v>
      </c>
      <c r="C1139" t="s">
        <v>1460</v>
      </c>
      <c r="D1139" t="s">
        <v>1466</v>
      </c>
      <c r="E1139" t="s">
        <v>9784</v>
      </c>
      <c r="F1139" s="2" t="s">
        <v>19933</v>
      </c>
      <c r="G1139" t="s">
        <v>22468</v>
      </c>
      <c r="H1139" t="s">
        <v>135</v>
      </c>
      <c r="I1139">
        <f t="shared" si="17"/>
        <v>1</v>
      </c>
      <c r="J1139">
        <v>94999</v>
      </c>
      <c r="K1139">
        <v>1</v>
      </c>
      <c r="L1139" t="s">
        <v>1460</v>
      </c>
      <c r="M1139" t="s">
        <v>21152</v>
      </c>
      <c r="N1139" t="s">
        <v>21154</v>
      </c>
      <c r="O1139">
        <v>24</v>
      </c>
      <c r="P1139" t="b">
        <v>1</v>
      </c>
    </row>
    <row r="1140" spans="1:16" x14ac:dyDescent="0.25">
      <c r="A1140" s="1">
        <v>1565</v>
      </c>
      <c r="B1140" t="s">
        <v>933</v>
      </c>
      <c r="C1140" t="s">
        <v>1459</v>
      </c>
      <c r="D1140" t="s">
        <v>1466</v>
      </c>
      <c r="E1140" t="s">
        <v>2863</v>
      </c>
      <c r="F1140" t="s">
        <v>12439</v>
      </c>
      <c r="G1140" t="s">
        <v>2863</v>
      </c>
      <c r="H1140" t="s">
        <v>135</v>
      </c>
      <c r="I1140">
        <f t="shared" si="17"/>
        <v>1</v>
      </c>
      <c r="J1140">
        <v>95900</v>
      </c>
      <c r="K1140">
        <v>1</v>
      </c>
      <c r="L1140" t="s">
        <v>21142</v>
      </c>
      <c r="M1140" t="s">
        <v>21149</v>
      </c>
      <c r="N1140" t="s">
        <v>21154</v>
      </c>
      <c r="P1140" t="b">
        <v>1</v>
      </c>
    </row>
    <row r="1141" spans="1:16" x14ac:dyDescent="0.25">
      <c r="A1141" s="1">
        <v>1570</v>
      </c>
      <c r="B1141" t="s">
        <v>933</v>
      </c>
      <c r="C1141" t="s">
        <v>1459</v>
      </c>
      <c r="D1141" t="s">
        <v>1466</v>
      </c>
      <c r="E1141" t="s">
        <v>2868</v>
      </c>
      <c r="F1141" t="s">
        <v>12444</v>
      </c>
      <c r="G1141" t="s">
        <v>2868</v>
      </c>
      <c r="H1141" t="s">
        <v>135</v>
      </c>
      <c r="I1141">
        <v>1</v>
      </c>
      <c r="J1141">
        <v>86990</v>
      </c>
      <c r="K1141">
        <v>0</v>
      </c>
      <c r="L1141" t="s">
        <v>1459</v>
      </c>
      <c r="M1141" t="s">
        <v>21149</v>
      </c>
      <c r="N1141" t="s">
        <v>21154</v>
      </c>
      <c r="P1141" t="b">
        <v>0</v>
      </c>
    </row>
    <row r="1142" spans="1:16" x14ac:dyDescent="0.25">
      <c r="A1142" s="1">
        <v>1569</v>
      </c>
      <c r="B1142" t="s">
        <v>933</v>
      </c>
      <c r="C1142" t="s">
        <v>1459</v>
      </c>
      <c r="D1142" t="s">
        <v>1466</v>
      </c>
      <c r="E1142" t="s">
        <v>2867</v>
      </c>
      <c r="F1142" t="s">
        <v>12443</v>
      </c>
      <c r="G1142" t="s">
        <v>2867</v>
      </c>
      <c r="H1142" t="s">
        <v>135</v>
      </c>
      <c r="I1142">
        <v>1</v>
      </c>
      <c r="J1142">
        <v>77000</v>
      </c>
      <c r="K1142">
        <v>0</v>
      </c>
      <c r="L1142" t="s">
        <v>1459</v>
      </c>
      <c r="M1142" t="s">
        <v>21149</v>
      </c>
      <c r="N1142" t="s">
        <v>21154</v>
      </c>
      <c r="P1142" t="b">
        <v>0</v>
      </c>
    </row>
    <row r="1143" spans="1:16" x14ac:dyDescent="0.25">
      <c r="A1143" s="1">
        <v>6184</v>
      </c>
      <c r="B1143" t="s">
        <v>1276</v>
      </c>
      <c r="C1143" t="s">
        <v>1459</v>
      </c>
      <c r="D1143" t="s">
        <v>1466</v>
      </c>
      <c r="E1143" t="s">
        <v>6848</v>
      </c>
      <c r="F1143" t="s">
        <v>16833</v>
      </c>
      <c r="G1143" t="s">
        <v>6848</v>
      </c>
      <c r="H1143" t="s">
        <v>506</v>
      </c>
      <c r="I1143">
        <v>1</v>
      </c>
      <c r="J1143">
        <v>71637</v>
      </c>
      <c r="K1143">
        <v>0</v>
      </c>
      <c r="M1143" t="s">
        <v>21149</v>
      </c>
      <c r="N1143" t="s">
        <v>21154</v>
      </c>
      <c r="P1143" t="b">
        <v>0</v>
      </c>
    </row>
    <row r="1144" spans="1:16" x14ac:dyDescent="0.25">
      <c r="A1144" s="1">
        <v>10052</v>
      </c>
      <c r="C1144" t="s">
        <v>1460</v>
      </c>
      <c r="D1144" t="s">
        <v>1466</v>
      </c>
      <c r="E1144" t="s">
        <v>6829</v>
      </c>
      <c r="F1144" s="2" t="s">
        <v>20319</v>
      </c>
      <c r="G1144" t="s">
        <v>22805</v>
      </c>
      <c r="H1144" t="s">
        <v>506</v>
      </c>
      <c r="I1144">
        <v>1</v>
      </c>
      <c r="J1144">
        <v>69990</v>
      </c>
      <c r="K1144">
        <v>0</v>
      </c>
      <c r="L1144" t="s">
        <v>1460</v>
      </c>
      <c r="M1144" t="s">
        <v>21153</v>
      </c>
      <c r="N1144" t="s">
        <v>21154</v>
      </c>
      <c r="O1144">
        <v>4</v>
      </c>
      <c r="P1144" t="b">
        <v>0</v>
      </c>
    </row>
    <row r="1145" spans="1:16" x14ac:dyDescent="0.25">
      <c r="A1145" s="1">
        <v>8079</v>
      </c>
      <c r="C1145" t="s">
        <v>1460</v>
      </c>
      <c r="D1145" t="s">
        <v>1466</v>
      </c>
      <c r="E1145" t="s">
        <v>8543</v>
      </c>
      <c r="F1145" s="2" t="s">
        <v>18640</v>
      </c>
      <c r="G1145" t="s">
        <v>21260</v>
      </c>
      <c r="H1145" t="s">
        <v>506</v>
      </c>
      <c r="I1145">
        <f t="shared" si="17"/>
        <v>1</v>
      </c>
      <c r="J1145">
        <v>97990</v>
      </c>
      <c r="K1145">
        <v>1</v>
      </c>
      <c r="L1145" t="s">
        <v>21147</v>
      </c>
      <c r="M1145" t="s">
        <v>21150</v>
      </c>
      <c r="N1145" t="s">
        <v>21154</v>
      </c>
      <c r="O1145">
        <v>6</v>
      </c>
      <c r="P1145" t="b">
        <v>1</v>
      </c>
    </row>
    <row r="1146" spans="1:16" x14ac:dyDescent="0.25">
      <c r="A1146" s="1">
        <v>8108</v>
      </c>
      <c r="C1146" t="s">
        <v>1460</v>
      </c>
      <c r="D1146" t="s">
        <v>1466</v>
      </c>
      <c r="E1146" t="s">
        <v>8543</v>
      </c>
      <c r="F1146" s="2" t="s">
        <v>18640</v>
      </c>
      <c r="G1146" t="s">
        <v>21260</v>
      </c>
      <c r="H1146" t="s">
        <v>506</v>
      </c>
      <c r="I1146">
        <f t="shared" si="17"/>
        <v>1</v>
      </c>
      <c r="J1146">
        <v>97990</v>
      </c>
      <c r="K1146">
        <v>1</v>
      </c>
      <c r="L1146" t="s">
        <v>21147</v>
      </c>
      <c r="M1146" t="s">
        <v>21150</v>
      </c>
      <c r="N1146" t="s">
        <v>21154</v>
      </c>
      <c r="O1146">
        <v>7</v>
      </c>
      <c r="P1146" t="b">
        <v>1</v>
      </c>
    </row>
    <row r="1147" spans="1:16" x14ac:dyDescent="0.25">
      <c r="A1147" s="1">
        <v>6173</v>
      </c>
      <c r="B1147" t="s">
        <v>1276</v>
      </c>
      <c r="C1147" t="s">
        <v>1459</v>
      </c>
      <c r="D1147" t="s">
        <v>1466</v>
      </c>
      <c r="E1147" t="s">
        <v>6837</v>
      </c>
      <c r="F1147" t="s">
        <v>16822</v>
      </c>
      <c r="G1147" t="s">
        <v>6837</v>
      </c>
      <c r="H1147" t="s">
        <v>506</v>
      </c>
      <c r="I1147">
        <f t="shared" ref="I1147:I1209" si="18">K1147</f>
        <v>1</v>
      </c>
      <c r="J1147">
        <v>97990</v>
      </c>
      <c r="K1147">
        <v>1</v>
      </c>
      <c r="L1147" t="s">
        <v>21143</v>
      </c>
      <c r="M1147" t="s">
        <v>21149</v>
      </c>
      <c r="N1147" t="s">
        <v>21154</v>
      </c>
      <c r="P1147" t="b">
        <v>1</v>
      </c>
    </row>
    <row r="1148" spans="1:16" x14ac:dyDescent="0.25">
      <c r="A1148" s="1">
        <v>9570</v>
      </c>
      <c r="C1148" t="s">
        <v>1460</v>
      </c>
      <c r="D1148" t="s">
        <v>1466</v>
      </c>
      <c r="E1148" t="s">
        <v>9736</v>
      </c>
      <c r="F1148" s="2" t="s">
        <v>19878</v>
      </c>
      <c r="G1148" t="s">
        <v>22420</v>
      </c>
      <c r="H1148" t="s">
        <v>506</v>
      </c>
      <c r="I1148">
        <f t="shared" si="18"/>
        <v>1</v>
      </c>
      <c r="J1148">
        <v>87999</v>
      </c>
      <c r="K1148">
        <v>1</v>
      </c>
      <c r="L1148" t="s">
        <v>1460</v>
      </c>
      <c r="M1148" t="s">
        <v>21152</v>
      </c>
      <c r="N1148" t="s">
        <v>21154</v>
      </c>
      <c r="O1148">
        <v>21</v>
      </c>
      <c r="P1148" t="b">
        <v>1</v>
      </c>
    </row>
    <row r="1149" spans="1:16" x14ac:dyDescent="0.25">
      <c r="A1149" s="1">
        <v>10674</v>
      </c>
      <c r="C1149" t="s">
        <v>1460</v>
      </c>
      <c r="D1149" t="s">
        <v>1466</v>
      </c>
      <c r="E1149" t="s">
        <v>10583</v>
      </c>
      <c r="F1149" s="2" t="s">
        <v>20801</v>
      </c>
      <c r="G1149" t="s">
        <v>23215</v>
      </c>
      <c r="H1149" t="s">
        <v>506</v>
      </c>
      <c r="I1149">
        <v>1</v>
      </c>
      <c r="J1149">
        <v>74990</v>
      </c>
      <c r="K1149">
        <v>0</v>
      </c>
      <c r="L1149" t="s">
        <v>1460</v>
      </c>
      <c r="M1149" t="s">
        <v>21153</v>
      </c>
      <c r="N1149" t="s">
        <v>21154</v>
      </c>
      <c r="O1149">
        <v>15</v>
      </c>
      <c r="P1149" t="b">
        <v>0</v>
      </c>
    </row>
    <row r="1150" spans="1:16" x14ac:dyDescent="0.25">
      <c r="A1150" s="1">
        <v>9894</v>
      </c>
      <c r="C1150" t="s">
        <v>1460</v>
      </c>
      <c r="D1150" t="s">
        <v>1466</v>
      </c>
      <c r="E1150" t="s">
        <v>10006</v>
      </c>
      <c r="F1150" s="2" t="s">
        <v>20191</v>
      </c>
      <c r="G1150" t="s">
        <v>22688</v>
      </c>
      <c r="H1150" t="s">
        <v>506</v>
      </c>
      <c r="I1150">
        <v>1</v>
      </c>
      <c r="J1150">
        <v>70990</v>
      </c>
      <c r="K1150">
        <v>0</v>
      </c>
      <c r="L1150" t="s">
        <v>1460</v>
      </c>
      <c r="M1150" t="s">
        <v>21153</v>
      </c>
      <c r="N1150" t="s">
        <v>21154</v>
      </c>
      <c r="O1150">
        <v>1</v>
      </c>
      <c r="P1150" t="b">
        <v>0</v>
      </c>
    </row>
    <row r="1151" spans="1:16" x14ac:dyDescent="0.25">
      <c r="A1151" s="1">
        <v>6183</v>
      </c>
      <c r="B1151" t="s">
        <v>1276</v>
      </c>
      <c r="C1151" t="s">
        <v>1459</v>
      </c>
      <c r="D1151" t="s">
        <v>1466</v>
      </c>
      <c r="E1151" t="s">
        <v>6847</v>
      </c>
      <c r="F1151" t="s">
        <v>16832</v>
      </c>
      <c r="G1151" t="s">
        <v>6847</v>
      </c>
      <c r="H1151" t="s">
        <v>506</v>
      </c>
      <c r="I1151">
        <v>1</v>
      </c>
      <c r="J1151">
        <v>72490</v>
      </c>
      <c r="K1151">
        <v>0</v>
      </c>
      <c r="L1151" t="s">
        <v>1459</v>
      </c>
      <c r="M1151" t="s">
        <v>21149</v>
      </c>
      <c r="N1151" t="s">
        <v>21154</v>
      </c>
      <c r="P1151" t="b">
        <v>0</v>
      </c>
    </row>
    <row r="1152" spans="1:16" x14ac:dyDescent="0.25">
      <c r="A1152" s="1">
        <v>6178</v>
      </c>
      <c r="B1152" t="s">
        <v>1276</v>
      </c>
      <c r="C1152" t="s">
        <v>1459</v>
      </c>
      <c r="D1152" t="s">
        <v>1466</v>
      </c>
      <c r="E1152" t="s">
        <v>6842</v>
      </c>
      <c r="F1152" t="s">
        <v>16827</v>
      </c>
      <c r="G1152" t="s">
        <v>6842</v>
      </c>
      <c r="H1152" t="s">
        <v>506</v>
      </c>
      <c r="I1152">
        <v>1</v>
      </c>
      <c r="J1152">
        <v>73990</v>
      </c>
      <c r="K1152">
        <v>0</v>
      </c>
      <c r="L1152" t="s">
        <v>1459</v>
      </c>
      <c r="M1152" t="s">
        <v>21149</v>
      </c>
      <c r="N1152" t="s">
        <v>21154</v>
      </c>
      <c r="P1152" t="b">
        <v>0</v>
      </c>
    </row>
    <row r="1153" spans="1:16" x14ac:dyDescent="0.25">
      <c r="A1153" s="1">
        <v>9531</v>
      </c>
      <c r="C1153" t="s">
        <v>1460</v>
      </c>
      <c r="D1153" t="s">
        <v>1466</v>
      </c>
      <c r="E1153" t="s">
        <v>9701</v>
      </c>
      <c r="F1153" s="2" t="s">
        <v>19839</v>
      </c>
      <c r="G1153" t="s">
        <v>22385</v>
      </c>
      <c r="H1153" t="s">
        <v>506</v>
      </c>
      <c r="I1153">
        <f t="shared" si="18"/>
        <v>1</v>
      </c>
      <c r="J1153">
        <v>82999</v>
      </c>
      <c r="K1153">
        <v>1</v>
      </c>
      <c r="L1153" t="s">
        <v>1460</v>
      </c>
      <c r="M1153" t="s">
        <v>21152</v>
      </c>
      <c r="N1153" t="s">
        <v>21154</v>
      </c>
      <c r="O1153">
        <v>19</v>
      </c>
      <c r="P1153" t="b">
        <v>1</v>
      </c>
    </row>
    <row r="1154" spans="1:16" x14ac:dyDescent="0.25">
      <c r="A1154" s="1">
        <v>9421</v>
      </c>
      <c r="C1154" t="s">
        <v>1460</v>
      </c>
      <c r="D1154" t="s">
        <v>1466</v>
      </c>
      <c r="E1154" t="s">
        <v>9601</v>
      </c>
      <c r="F1154" s="2" t="s">
        <v>19729</v>
      </c>
      <c r="G1154" t="s">
        <v>22285</v>
      </c>
      <c r="H1154" t="s">
        <v>506</v>
      </c>
      <c r="I1154">
        <v>1</v>
      </c>
      <c r="J1154">
        <v>64999</v>
      </c>
      <c r="K1154">
        <v>0</v>
      </c>
      <c r="L1154" t="s">
        <v>1460</v>
      </c>
      <c r="M1154" t="s">
        <v>21152</v>
      </c>
      <c r="N1154" t="s">
        <v>21154</v>
      </c>
      <c r="O1154">
        <v>13</v>
      </c>
      <c r="P1154" t="b">
        <v>0</v>
      </c>
    </row>
    <row r="1155" spans="1:16" x14ac:dyDescent="0.25">
      <c r="A1155" s="1">
        <v>9422</v>
      </c>
      <c r="C1155" t="s">
        <v>1460</v>
      </c>
      <c r="D1155" t="s">
        <v>1466</v>
      </c>
      <c r="E1155" t="s">
        <v>9602</v>
      </c>
      <c r="F1155" s="2" t="s">
        <v>19730</v>
      </c>
      <c r="G1155" t="s">
        <v>22286</v>
      </c>
      <c r="H1155" t="s">
        <v>506</v>
      </c>
      <c r="I1155">
        <f t="shared" si="18"/>
        <v>1</v>
      </c>
      <c r="J1155">
        <v>64999</v>
      </c>
      <c r="K1155">
        <v>1</v>
      </c>
      <c r="L1155" t="s">
        <v>1460</v>
      </c>
      <c r="M1155" t="s">
        <v>21152</v>
      </c>
      <c r="N1155" t="s">
        <v>21154</v>
      </c>
      <c r="O1155">
        <v>13</v>
      </c>
      <c r="P1155" t="b">
        <v>1</v>
      </c>
    </row>
    <row r="1156" spans="1:16" x14ac:dyDescent="0.25">
      <c r="A1156" s="1">
        <v>9601</v>
      </c>
      <c r="C1156" t="s">
        <v>1460</v>
      </c>
      <c r="D1156" t="s">
        <v>1466</v>
      </c>
      <c r="E1156" t="s">
        <v>9762</v>
      </c>
      <c r="F1156" s="2" t="s">
        <v>19909</v>
      </c>
      <c r="G1156" t="s">
        <v>22446</v>
      </c>
      <c r="H1156" t="s">
        <v>506</v>
      </c>
      <c r="I1156">
        <f t="shared" si="18"/>
        <v>1</v>
      </c>
      <c r="J1156">
        <v>89999</v>
      </c>
      <c r="K1156">
        <v>1</v>
      </c>
      <c r="L1156" t="s">
        <v>1460</v>
      </c>
      <c r="M1156" t="s">
        <v>21152</v>
      </c>
      <c r="N1156" t="s">
        <v>21154</v>
      </c>
      <c r="O1156">
        <v>23</v>
      </c>
      <c r="P1156" t="b">
        <v>1</v>
      </c>
    </row>
    <row r="1157" spans="1:16" x14ac:dyDescent="0.25">
      <c r="A1157" s="1">
        <v>6176</v>
      </c>
      <c r="B1157" t="s">
        <v>1276</v>
      </c>
      <c r="C1157" t="s">
        <v>1459</v>
      </c>
      <c r="D1157" t="s">
        <v>1466</v>
      </c>
      <c r="E1157" t="s">
        <v>6840</v>
      </c>
      <c r="F1157" t="s">
        <v>16825</v>
      </c>
      <c r="G1157" t="s">
        <v>6840</v>
      </c>
      <c r="H1157" t="s">
        <v>506</v>
      </c>
      <c r="I1157">
        <f t="shared" si="18"/>
        <v>1</v>
      </c>
      <c r="J1157">
        <v>94400</v>
      </c>
      <c r="K1157">
        <v>1</v>
      </c>
      <c r="L1157" t="s">
        <v>1459</v>
      </c>
      <c r="M1157" t="s">
        <v>21149</v>
      </c>
      <c r="N1157" t="s">
        <v>21154</v>
      </c>
      <c r="P1157" t="b">
        <v>1</v>
      </c>
    </row>
    <row r="1158" spans="1:16" x14ac:dyDescent="0.25">
      <c r="A1158" s="1">
        <v>6174</v>
      </c>
      <c r="B1158" t="s">
        <v>1276</v>
      </c>
      <c r="C1158" t="s">
        <v>1459</v>
      </c>
      <c r="D1158" t="s">
        <v>1466</v>
      </c>
      <c r="E1158" t="s">
        <v>6838</v>
      </c>
      <c r="F1158" t="s">
        <v>16823</v>
      </c>
      <c r="G1158" t="s">
        <v>6838</v>
      </c>
      <c r="H1158" t="s">
        <v>506</v>
      </c>
      <c r="I1158">
        <f t="shared" si="18"/>
        <v>1</v>
      </c>
      <c r="J1158">
        <v>85490</v>
      </c>
      <c r="K1158">
        <v>1</v>
      </c>
      <c r="L1158" t="s">
        <v>1459</v>
      </c>
      <c r="M1158" t="s">
        <v>21149</v>
      </c>
      <c r="N1158" t="s">
        <v>21154</v>
      </c>
      <c r="P1158" t="b">
        <v>1</v>
      </c>
    </row>
    <row r="1159" spans="1:16" x14ac:dyDescent="0.25">
      <c r="A1159" s="1">
        <v>6182</v>
      </c>
      <c r="B1159" t="s">
        <v>1276</v>
      </c>
      <c r="C1159" t="s">
        <v>1459</v>
      </c>
      <c r="D1159" t="s">
        <v>1466</v>
      </c>
      <c r="E1159" t="s">
        <v>6846</v>
      </c>
      <c r="F1159" t="s">
        <v>16831</v>
      </c>
      <c r="G1159" t="s">
        <v>6846</v>
      </c>
      <c r="H1159" t="s">
        <v>506</v>
      </c>
      <c r="I1159">
        <f t="shared" si="18"/>
        <v>1</v>
      </c>
      <c r="J1159">
        <v>91240</v>
      </c>
      <c r="K1159">
        <v>1</v>
      </c>
      <c r="L1159" t="s">
        <v>1459</v>
      </c>
      <c r="M1159" t="s">
        <v>21149</v>
      </c>
      <c r="N1159" t="s">
        <v>21154</v>
      </c>
      <c r="P1159" t="b">
        <v>1</v>
      </c>
    </row>
    <row r="1160" spans="1:16" x14ac:dyDescent="0.25">
      <c r="A1160" s="1">
        <v>10442</v>
      </c>
      <c r="C1160" t="s">
        <v>1460</v>
      </c>
      <c r="D1160" t="s">
        <v>1466</v>
      </c>
      <c r="E1160" t="s">
        <v>10425</v>
      </c>
      <c r="F1160" s="2" t="s">
        <v>20632</v>
      </c>
      <c r="G1160" t="s">
        <v>23060</v>
      </c>
      <c r="H1160" t="s">
        <v>506</v>
      </c>
      <c r="I1160">
        <v>1</v>
      </c>
      <c r="J1160">
        <v>96550</v>
      </c>
      <c r="K1160">
        <v>0</v>
      </c>
      <c r="L1160" t="s">
        <v>1460</v>
      </c>
      <c r="M1160" t="s">
        <v>21153</v>
      </c>
      <c r="N1160" t="s">
        <v>21154</v>
      </c>
      <c r="O1160">
        <v>11</v>
      </c>
      <c r="P1160" t="b">
        <v>0</v>
      </c>
    </row>
    <row r="1161" spans="1:16" x14ac:dyDescent="0.25">
      <c r="A1161" s="1">
        <v>9626</v>
      </c>
      <c r="C1161" t="s">
        <v>1460</v>
      </c>
      <c r="D1161" t="s">
        <v>1466</v>
      </c>
      <c r="E1161" t="s">
        <v>9785</v>
      </c>
      <c r="F1161" s="2" t="s">
        <v>19934</v>
      </c>
      <c r="G1161" t="s">
        <v>22469</v>
      </c>
      <c r="H1161" t="s">
        <v>506</v>
      </c>
      <c r="I1161">
        <f t="shared" si="18"/>
        <v>1</v>
      </c>
      <c r="J1161">
        <v>94999</v>
      </c>
      <c r="K1161">
        <v>1</v>
      </c>
      <c r="L1161" t="s">
        <v>1460</v>
      </c>
      <c r="M1161" t="s">
        <v>21152</v>
      </c>
      <c r="N1161" t="s">
        <v>21154</v>
      </c>
      <c r="O1161">
        <v>24</v>
      </c>
      <c r="P1161" t="b">
        <v>1</v>
      </c>
    </row>
    <row r="1162" spans="1:16" x14ac:dyDescent="0.25">
      <c r="A1162" s="1">
        <v>9536</v>
      </c>
      <c r="C1162" t="s">
        <v>1460</v>
      </c>
      <c r="D1162" t="s">
        <v>1466</v>
      </c>
      <c r="E1162" t="s">
        <v>9706</v>
      </c>
      <c r="F1162" s="2" t="s">
        <v>19844</v>
      </c>
      <c r="G1162" t="s">
        <v>22390</v>
      </c>
      <c r="H1162" t="s">
        <v>506</v>
      </c>
      <c r="I1162">
        <f t="shared" si="18"/>
        <v>1</v>
      </c>
      <c r="J1162">
        <v>83999</v>
      </c>
      <c r="K1162">
        <v>1</v>
      </c>
      <c r="L1162" t="s">
        <v>1460</v>
      </c>
      <c r="M1162" t="s">
        <v>21152</v>
      </c>
      <c r="N1162" t="s">
        <v>21154</v>
      </c>
      <c r="O1162">
        <v>19</v>
      </c>
      <c r="P1162" t="b">
        <v>1</v>
      </c>
    </row>
    <row r="1163" spans="1:16" x14ac:dyDescent="0.25">
      <c r="A1163" s="1">
        <v>10002</v>
      </c>
      <c r="C1163" t="s">
        <v>1460</v>
      </c>
      <c r="D1163" t="s">
        <v>1466</v>
      </c>
      <c r="E1163" t="s">
        <v>10090</v>
      </c>
      <c r="F1163" s="2" t="s">
        <v>20280</v>
      </c>
      <c r="G1163" t="s">
        <v>22771</v>
      </c>
      <c r="H1163" t="s">
        <v>506</v>
      </c>
      <c r="I1163">
        <v>1</v>
      </c>
      <c r="J1163">
        <v>89990</v>
      </c>
      <c r="K1163">
        <v>0</v>
      </c>
      <c r="L1163" t="s">
        <v>1460</v>
      </c>
      <c r="M1163" t="s">
        <v>21153</v>
      </c>
      <c r="N1163" t="s">
        <v>21154</v>
      </c>
      <c r="O1163">
        <v>3</v>
      </c>
      <c r="P1163" t="b">
        <v>0</v>
      </c>
    </row>
    <row r="1164" spans="1:16" x14ac:dyDescent="0.25">
      <c r="A1164" s="1">
        <v>9515</v>
      </c>
      <c r="C1164" t="s">
        <v>1460</v>
      </c>
      <c r="D1164" t="s">
        <v>1466</v>
      </c>
      <c r="E1164" t="s">
        <v>9687</v>
      </c>
      <c r="F1164" s="2" t="s">
        <v>19823</v>
      </c>
      <c r="G1164" t="s">
        <v>22371</v>
      </c>
      <c r="H1164" t="s">
        <v>506</v>
      </c>
      <c r="I1164">
        <f t="shared" si="18"/>
        <v>1</v>
      </c>
      <c r="J1164">
        <v>79999</v>
      </c>
      <c r="K1164">
        <v>1</v>
      </c>
      <c r="L1164" t="s">
        <v>1460</v>
      </c>
      <c r="M1164" t="s">
        <v>21152</v>
      </c>
      <c r="N1164" t="s">
        <v>21154</v>
      </c>
      <c r="O1164">
        <v>18</v>
      </c>
      <c r="P1164" t="b">
        <v>1</v>
      </c>
    </row>
    <row r="1165" spans="1:16" x14ac:dyDescent="0.25">
      <c r="A1165" s="1">
        <v>6170</v>
      </c>
      <c r="B1165" t="s">
        <v>1276</v>
      </c>
      <c r="C1165" t="s">
        <v>1459</v>
      </c>
      <c r="D1165" t="s">
        <v>1466</v>
      </c>
      <c r="E1165" t="s">
        <v>6834</v>
      </c>
      <c r="F1165" t="s">
        <v>16819</v>
      </c>
      <c r="G1165" t="s">
        <v>6834</v>
      </c>
      <c r="H1165" t="s">
        <v>506</v>
      </c>
      <c r="I1165">
        <f t="shared" si="18"/>
        <v>1</v>
      </c>
      <c r="J1165">
        <v>109990</v>
      </c>
      <c r="K1165">
        <v>1</v>
      </c>
      <c r="L1165" t="s">
        <v>1459</v>
      </c>
      <c r="M1165" t="s">
        <v>21149</v>
      </c>
      <c r="N1165" t="s">
        <v>21154</v>
      </c>
      <c r="P1165" t="b">
        <v>1</v>
      </c>
    </row>
    <row r="1166" spans="1:16" x14ac:dyDescent="0.25">
      <c r="A1166" s="1">
        <v>9673</v>
      </c>
      <c r="C1166" t="s">
        <v>1460</v>
      </c>
      <c r="D1166" t="s">
        <v>1466</v>
      </c>
      <c r="E1166" t="s">
        <v>9824</v>
      </c>
      <c r="F1166" s="2" t="s">
        <v>19981</v>
      </c>
      <c r="G1166" t="s">
        <v>22508</v>
      </c>
      <c r="H1166" t="s">
        <v>506</v>
      </c>
      <c r="I1166">
        <f t="shared" si="18"/>
        <v>1</v>
      </c>
      <c r="J1166">
        <v>102999</v>
      </c>
      <c r="K1166">
        <v>1</v>
      </c>
      <c r="L1166" t="s">
        <v>1460</v>
      </c>
      <c r="M1166" t="s">
        <v>21152</v>
      </c>
      <c r="N1166" t="s">
        <v>21154</v>
      </c>
      <c r="O1166">
        <v>27</v>
      </c>
      <c r="P1166" t="b">
        <v>1</v>
      </c>
    </row>
    <row r="1167" spans="1:16" x14ac:dyDescent="0.25">
      <c r="A1167" s="1">
        <v>9617</v>
      </c>
      <c r="C1167" t="s">
        <v>1460</v>
      </c>
      <c r="D1167" t="s">
        <v>1466</v>
      </c>
      <c r="E1167" t="s">
        <v>9777</v>
      </c>
      <c r="F1167" s="2" t="s">
        <v>19925</v>
      </c>
      <c r="G1167" t="s">
        <v>22461</v>
      </c>
      <c r="H1167" t="s">
        <v>506</v>
      </c>
      <c r="I1167">
        <f t="shared" si="18"/>
        <v>1</v>
      </c>
      <c r="J1167">
        <v>93999</v>
      </c>
      <c r="K1167">
        <v>1</v>
      </c>
      <c r="L1167" t="s">
        <v>1460</v>
      </c>
      <c r="M1167" t="s">
        <v>21152</v>
      </c>
      <c r="N1167" t="s">
        <v>21154</v>
      </c>
      <c r="O1167">
        <v>24</v>
      </c>
      <c r="P1167" t="b">
        <v>1</v>
      </c>
    </row>
    <row r="1168" spans="1:16" x14ac:dyDescent="0.25">
      <c r="A1168" s="1">
        <v>9499</v>
      </c>
      <c r="C1168" t="s">
        <v>1460</v>
      </c>
      <c r="D1168" t="s">
        <v>1466</v>
      </c>
      <c r="E1168" t="s">
        <v>9673</v>
      </c>
      <c r="F1168" s="2" t="s">
        <v>19807</v>
      </c>
      <c r="G1168" t="s">
        <v>22357</v>
      </c>
      <c r="H1168" t="s">
        <v>480</v>
      </c>
      <c r="I1168">
        <f t="shared" si="18"/>
        <v>1</v>
      </c>
      <c r="J1168">
        <v>77999</v>
      </c>
      <c r="K1168">
        <v>1</v>
      </c>
      <c r="L1168" t="s">
        <v>1460</v>
      </c>
      <c r="M1168" t="s">
        <v>21152</v>
      </c>
      <c r="N1168" t="s">
        <v>21154</v>
      </c>
      <c r="O1168">
        <v>17</v>
      </c>
      <c r="P1168" t="b">
        <v>1</v>
      </c>
    </row>
    <row r="1169" spans="1:16" x14ac:dyDescent="0.25">
      <c r="A1169" s="1">
        <v>9662</v>
      </c>
      <c r="C1169" t="s">
        <v>1460</v>
      </c>
      <c r="D1169" t="s">
        <v>1466</v>
      </c>
      <c r="E1169" t="s">
        <v>9816</v>
      </c>
      <c r="F1169" s="2" t="s">
        <v>19970</v>
      </c>
      <c r="G1169" t="s">
        <v>22500</v>
      </c>
      <c r="H1169" t="s">
        <v>480</v>
      </c>
      <c r="I1169">
        <f t="shared" si="18"/>
        <v>1</v>
      </c>
      <c r="J1169">
        <v>99999</v>
      </c>
      <c r="K1169">
        <v>1</v>
      </c>
      <c r="L1169" t="s">
        <v>1460</v>
      </c>
      <c r="M1169" t="s">
        <v>21152</v>
      </c>
      <c r="N1169" t="s">
        <v>21154</v>
      </c>
      <c r="O1169">
        <v>26</v>
      </c>
      <c r="P1169" t="b">
        <v>1</v>
      </c>
    </row>
    <row r="1170" spans="1:16" x14ac:dyDescent="0.25">
      <c r="A1170" s="1">
        <v>5946</v>
      </c>
      <c r="B1170" t="s">
        <v>1247</v>
      </c>
      <c r="C1170" t="s">
        <v>1459</v>
      </c>
      <c r="D1170" t="s">
        <v>1466</v>
      </c>
      <c r="E1170" t="s">
        <v>6651</v>
      </c>
      <c r="F1170" t="s">
        <v>16618</v>
      </c>
      <c r="G1170" t="s">
        <v>6651</v>
      </c>
      <c r="H1170" t="s">
        <v>480</v>
      </c>
      <c r="I1170">
        <f t="shared" si="18"/>
        <v>1</v>
      </c>
      <c r="J1170">
        <v>84990</v>
      </c>
      <c r="K1170">
        <v>1</v>
      </c>
      <c r="L1170" t="s">
        <v>1459</v>
      </c>
      <c r="M1170" t="s">
        <v>21149</v>
      </c>
      <c r="N1170" t="s">
        <v>21154</v>
      </c>
      <c r="P1170" t="b">
        <v>1</v>
      </c>
    </row>
    <row r="1171" spans="1:16" x14ac:dyDescent="0.25">
      <c r="A1171" s="1">
        <v>5956</v>
      </c>
      <c r="B1171" t="s">
        <v>1247</v>
      </c>
      <c r="C1171" t="s">
        <v>1459</v>
      </c>
      <c r="D1171" t="s">
        <v>1466</v>
      </c>
      <c r="E1171" t="s">
        <v>6661</v>
      </c>
      <c r="F1171" t="s">
        <v>16628</v>
      </c>
      <c r="G1171" t="s">
        <v>6661</v>
      </c>
      <c r="H1171" t="s">
        <v>480</v>
      </c>
      <c r="I1171">
        <v>1</v>
      </c>
      <c r="J1171">
        <v>83000</v>
      </c>
      <c r="K1171">
        <v>0</v>
      </c>
      <c r="M1171" t="s">
        <v>21149</v>
      </c>
      <c r="N1171" t="s">
        <v>21154</v>
      </c>
      <c r="P1171" t="b">
        <v>0</v>
      </c>
    </row>
    <row r="1172" spans="1:16" x14ac:dyDescent="0.25">
      <c r="A1172" s="1">
        <v>8245</v>
      </c>
      <c r="C1172" t="s">
        <v>1460</v>
      </c>
      <c r="D1172" t="s">
        <v>1466</v>
      </c>
      <c r="E1172" t="s">
        <v>8679</v>
      </c>
      <c r="F1172" s="2" t="s">
        <v>18778</v>
      </c>
      <c r="G1172" t="s">
        <v>21378</v>
      </c>
      <c r="H1172" t="s">
        <v>480</v>
      </c>
      <c r="I1172">
        <f t="shared" si="18"/>
        <v>1</v>
      </c>
      <c r="J1172">
        <v>69990</v>
      </c>
      <c r="K1172">
        <v>1</v>
      </c>
      <c r="L1172" t="s">
        <v>21145</v>
      </c>
      <c r="M1172" t="s">
        <v>21150</v>
      </c>
      <c r="N1172" t="s">
        <v>21154</v>
      </c>
      <c r="O1172">
        <v>10</v>
      </c>
      <c r="P1172" t="b">
        <v>1</v>
      </c>
    </row>
    <row r="1173" spans="1:16" x14ac:dyDescent="0.25">
      <c r="A1173" s="1">
        <v>5950</v>
      </c>
      <c r="B1173" t="s">
        <v>1247</v>
      </c>
      <c r="C1173" t="s">
        <v>1459</v>
      </c>
      <c r="D1173" t="s">
        <v>1466</v>
      </c>
      <c r="E1173" t="s">
        <v>6655</v>
      </c>
      <c r="F1173" t="s">
        <v>16622</v>
      </c>
      <c r="G1173" t="s">
        <v>6655</v>
      </c>
      <c r="H1173" t="s">
        <v>480</v>
      </c>
      <c r="I1173">
        <f t="shared" si="18"/>
        <v>1</v>
      </c>
      <c r="J1173">
        <v>79990</v>
      </c>
      <c r="K1173">
        <v>1</v>
      </c>
      <c r="L1173" t="s">
        <v>1459</v>
      </c>
      <c r="M1173" t="s">
        <v>21149</v>
      </c>
      <c r="N1173" t="s">
        <v>21154</v>
      </c>
      <c r="P1173" t="b">
        <v>1</v>
      </c>
    </row>
    <row r="1174" spans="1:16" x14ac:dyDescent="0.25">
      <c r="A1174" s="1">
        <v>9612</v>
      </c>
      <c r="C1174" t="s">
        <v>1460</v>
      </c>
      <c r="D1174" t="s">
        <v>1466</v>
      </c>
      <c r="E1174" t="s">
        <v>9772</v>
      </c>
      <c r="F1174" s="2" t="s">
        <v>19920</v>
      </c>
      <c r="G1174" t="s">
        <v>22456</v>
      </c>
      <c r="H1174" t="s">
        <v>480</v>
      </c>
      <c r="I1174">
        <v>1</v>
      </c>
      <c r="J1174">
        <v>92999</v>
      </c>
      <c r="K1174">
        <v>0</v>
      </c>
      <c r="L1174" t="s">
        <v>1460</v>
      </c>
      <c r="M1174" t="s">
        <v>21152</v>
      </c>
      <c r="N1174" t="s">
        <v>21154</v>
      </c>
      <c r="O1174">
        <v>24</v>
      </c>
      <c r="P1174" t="b">
        <v>0</v>
      </c>
    </row>
    <row r="1175" spans="1:16" x14ac:dyDescent="0.25">
      <c r="A1175" s="1">
        <v>8273</v>
      </c>
      <c r="C1175" t="s">
        <v>1460</v>
      </c>
      <c r="D1175" t="s">
        <v>1466</v>
      </c>
      <c r="E1175" t="s">
        <v>8707</v>
      </c>
      <c r="F1175" s="2" t="s">
        <v>18806</v>
      </c>
      <c r="G1175" t="s">
        <v>21403</v>
      </c>
      <c r="H1175" t="s">
        <v>480</v>
      </c>
      <c r="I1175">
        <f t="shared" si="18"/>
        <v>1</v>
      </c>
      <c r="J1175">
        <v>71990</v>
      </c>
      <c r="K1175">
        <v>1</v>
      </c>
      <c r="L1175" t="s">
        <v>21145</v>
      </c>
      <c r="M1175" t="s">
        <v>21150</v>
      </c>
      <c r="N1175" t="s">
        <v>21154</v>
      </c>
      <c r="O1175">
        <v>11</v>
      </c>
      <c r="P1175" t="b">
        <v>1</v>
      </c>
    </row>
    <row r="1176" spans="1:16" x14ac:dyDescent="0.25">
      <c r="A1176" s="1">
        <v>9583</v>
      </c>
      <c r="C1176" t="s">
        <v>1460</v>
      </c>
      <c r="D1176" t="s">
        <v>1466</v>
      </c>
      <c r="E1176" t="s">
        <v>9746</v>
      </c>
      <c r="F1176" s="2" t="s">
        <v>19891</v>
      </c>
      <c r="G1176" t="s">
        <v>22430</v>
      </c>
      <c r="H1176" t="s">
        <v>480</v>
      </c>
      <c r="I1176">
        <f t="shared" si="18"/>
        <v>1</v>
      </c>
      <c r="J1176">
        <v>88999</v>
      </c>
      <c r="K1176">
        <v>1</v>
      </c>
      <c r="L1176" t="s">
        <v>1460</v>
      </c>
      <c r="M1176" t="s">
        <v>21152</v>
      </c>
      <c r="N1176" t="s">
        <v>21154</v>
      </c>
      <c r="O1176">
        <v>22</v>
      </c>
      <c r="P1176" t="b">
        <v>1</v>
      </c>
    </row>
    <row r="1177" spans="1:16" x14ac:dyDescent="0.25">
      <c r="A1177" s="1">
        <v>5959</v>
      </c>
      <c r="B1177" t="s">
        <v>1247</v>
      </c>
      <c r="C1177" t="s">
        <v>1459</v>
      </c>
      <c r="D1177" t="s">
        <v>1466</v>
      </c>
      <c r="E1177" t="s">
        <v>6664</v>
      </c>
      <c r="F1177" t="s">
        <v>16631</v>
      </c>
      <c r="G1177" t="s">
        <v>6664</v>
      </c>
      <c r="H1177" t="s">
        <v>480</v>
      </c>
      <c r="I1177">
        <v>1</v>
      </c>
      <c r="J1177">
        <v>69993</v>
      </c>
      <c r="K1177">
        <v>0</v>
      </c>
      <c r="L1177" t="s">
        <v>1459</v>
      </c>
      <c r="M1177" t="s">
        <v>21149</v>
      </c>
      <c r="N1177" t="s">
        <v>21154</v>
      </c>
      <c r="P1177" t="b">
        <v>0</v>
      </c>
    </row>
    <row r="1178" spans="1:16" x14ac:dyDescent="0.25">
      <c r="A1178" s="1">
        <v>5952</v>
      </c>
      <c r="B1178" t="s">
        <v>1247</v>
      </c>
      <c r="C1178" t="s">
        <v>1459</v>
      </c>
      <c r="D1178" t="s">
        <v>1466</v>
      </c>
      <c r="E1178" t="s">
        <v>6657</v>
      </c>
      <c r="F1178" t="s">
        <v>16624</v>
      </c>
      <c r="G1178" t="s">
        <v>6657</v>
      </c>
      <c r="H1178" t="s">
        <v>480</v>
      </c>
      <c r="I1178">
        <v>1</v>
      </c>
      <c r="J1178">
        <v>75240</v>
      </c>
      <c r="K1178">
        <v>0</v>
      </c>
      <c r="L1178" t="s">
        <v>1459</v>
      </c>
      <c r="M1178" t="s">
        <v>21149</v>
      </c>
      <c r="N1178" t="s">
        <v>21154</v>
      </c>
      <c r="P1178" t="b">
        <v>0</v>
      </c>
    </row>
    <row r="1179" spans="1:16" x14ac:dyDescent="0.25">
      <c r="A1179" s="1">
        <v>5958</v>
      </c>
      <c r="B1179" t="s">
        <v>1247</v>
      </c>
      <c r="C1179" t="s">
        <v>1459</v>
      </c>
      <c r="D1179" t="s">
        <v>1466</v>
      </c>
      <c r="E1179" t="s">
        <v>6663</v>
      </c>
      <c r="F1179" t="s">
        <v>16630</v>
      </c>
      <c r="G1179" t="s">
        <v>6663</v>
      </c>
      <c r="H1179" t="s">
        <v>480</v>
      </c>
      <c r="I1179">
        <v>1</v>
      </c>
      <c r="J1179">
        <v>79000</v>
      </c>
      <c r="K1179">
        <v>0</v>
      </c>
      <c r="L1179" t="s">
        <v>1459</v>
      </c>
      <c r="M1179" t="s">
        <v>21149</v>
      </c>
      <c r="N1179" t="s">
        <v>21154</v>
      </c>
      <c r="P1179" t="b">
        <v>0</v>
      </c>
    </row>
    <row r="1180" spans="1:16" x14ac:dyDescent="0.25">
      <c r="A1180" s="1">
        <v>9584</v>
      </c>
      <c r="C1180" t="s">
        <v>1460</v>
      </c>
      <c r="D1180" t="s">
        <v>1466</v>
      </c>
      <c r="E1180" t="s">
        <v>9747</v>
      </c>
      <c r="F1180" s="2" t="s">
        <v>19892</v>
      </c>
      <c r="G1180" t="s">
        <v>22431</v>
      </c>
      <c r="H1180" t="s">
        <v>480</v>
      </c>
      <c r="I1180">
        <f t="shared" si="18"/>
        <v>1</v>
      </c>
      <c r="J1180">
        <v>88999</v>
      </c>
      <c r="K1180">
        <v>1</v>
      </c>
      <c r="L1180" t="s">
        <v>1460</v>
      </c>
      <c r="M1180" t="s">
        <v>21152</v>
      </c>
      <c r="N1180" t="s">
        <v>21154</v>
      </c>
      <c r="O1180">
        <v>22</v>
      </c>
      <c r="P1180" t="b">
        <v>1</v>
      </c>
    </row>
    <row r="1181" spans="1:16" x14ac:dyDescent="0.25">
      <c r="A1181" s="1">
        <v>10494</v>
      </c>
      <c r="C1181" t="s">
        <v>1460</v>
      </c>
      <c r="D1181" t="s">
        <v>1466</v>
      </c>
      <c r="E1181" t="s">
        <v>10465</v>
      </c>
      <c r="F1181" s="2" t="s">
        <v>20673</v>
      </c>
      <c r="G1181" t="s">
        <v>23096</v>
      </c>
      <c r="H1181" t="s">
        <v>480</v>
      </c>
      <c r="I1181">
        <v>1</v>
      </c>
      <c r="J1181">
        <v>78590</v>
      </c>
      <c r="K1181">
        <v>0</v>
      </c>
      <c r="L1181" t="s">
        <v>1460</v>
      </c>
      <c r="M1181" t="s">
        <v>21153</v>
      </c>
      <c r="N1181" t="s">
        <v>21154</v>
      </c>
      <c r="O1181">
        <v>12</v>
      </c>
      <c r="P1181" t="b">
        <v>0</v>
      </c>
    </row>
    <row r="1182" spans="1:16" x14ac:dyDescent="0.25">
      <c r="A1182" s="1">
        <v>5955</v>
      </c>
      <c r="B1182" t="s">
        <v>1247</v>
      </c>
      <c r="C1182" t="s">
        <v>1459</v>
      </c>
      <c r="D1182" t="s">
        <v>1466</v>
      </c>
      <c r="E1182" t="s">
        <v>6660</v>
      </c>
      <c r="F1182" t="s">
        <v>16627</v>
      </c>
      <c r="G1182" t="s">
        <v>6660</v>
      </c>
      <c r="H1182" t="s">
        <v>480</v>
      </c>
      <c r="I1182">
        <v>1</v>
      </c>
      <c r="J1182">
        <v>109000</v>
      </c>
      <c r="K1182">
        <v>0</v>
      </c>
      <c r="L1182" t="s">
        <v>1459</v>
      </c>
      <c r="M1182" t="s">
        <v>21149</v>
      </c>
      <c r="N1182" t="s">
        <v>21154</v>
      </c>
      <c r="P1182" t="b">
        <v>0</v>
      </c>
    </row>
    <row r="1183" spans="1:16" x14ac:dyDescent="0.25">
      <c r="A1183" s="1">
        <v>5948</v>
      </c>
      <c r="B1183" t="s">
        <v>1247</v>
      </c>
      <c r="C1183" t="s">
        <v>1459</v>
      </c>
      <c r="D1183" t="s">
        <v>1466</v>
      </c>
      <c r="E1183" t="s">
        <v>6653</v>
      </c>
      <c r="F1183" t="s">
        <v>16620</v>
      </c>
      <c r="G1183" t="s">
        <v>6653</v>
      </c>
      <c r="H1183" t="s">
        <v>480</v>
      </c>
      <c r="I1183">
        <v>1</v>
      </c>
      <c r="J1183">
        <v>86000</v>
      </c>
      <c r="K1183">
        <v>0</v>
      </c>
      <c r="L1183" t="s">
        <v>1459</v>
      </c>
      <c r="M1183" t="s">
        <v>21149</v>
      </c>
      <c r="N1183" t="s">
        <v>21154</v>
      </c>
      <c r="P1183" t="b">
        <v>0</v>
      </c>
    </row>
    <row r="1184" spans="1:16" x14ac:dyDescent="0.25">
      <c r="A1184" s="1">
        <v>9682</v>
      </c>
      <c r="C1184" t="s">
        <v>1460</v>
      </c>
      <c r="D1184" t="s">
        <v>1466</v>
      </c>
      <c r="E1184" t="s">
        <v>9833</v>
      </c>
      <c r="F1184" s="2" t="s">
        <v>19990</v>
      </c>
      <c r="G1184" t="s">
        <v>22517</v>
      </c>
      <c r="H1184" t="s">
        <v>431</v>
      </c>
      <c r="I1184">
        <f t="shared" si="18"/>
        <v>1</v>
      </c>
      <c r="J1184">
        <v>104999</v>
      </c>
      <c r="K1184">
        <v>1</v>
      </c>
      <c r="L1184" t="s">
        <v>1460</v>
      </c>
      <c r="M1184" t="s">
        <v>21152</v>
      </c>
      <c r="N1184" t="s">
        <v>21154</v>
      </c>
      <c r="O1184">
        <v>27</v>
      </c>
      <c r="P1184" t="b">
        <v>1</v>
      </c>
    </row>
    <row r="1185" spans="1:16" x14ac:dyDescent="0.25">
      <c r="A1185" s="1">
        <v>9930</v>
      </c>
      <c r="C1185" t="s">
        <v>1460</v>
      </c>
      <c r="D1185" t="s">
        <v>1466</v>
      </c>
      <c r="E1185" t="s">
        <v>10030</v>
      </c>
      <c r="F1185" s="2" t="s">
        <v>20216</v>
      </c>
      <c r="G1185" t="s">
        <v>22712</v>
      </c>
      <c r="H1185" t="s">
        <v>431</v>
      </c>
      <c r="I1185">
        <v>1</v>
      </c>
      <c r="J1185">
        <v>79990</v>
      </c>
      <c r="K1185">
        <v>0</v>
      </c>
      <c r="L1185" t="s">
        <v>1460</v>
      </c>
      <c r="M1185" t="s">
        <v>21153</v>
      </c>
      <c r="N1185" t="s">
        <v>21154</v>
      </c>
      <c r="O1185">
        <v>2</v>
      </c>
      <c r="P1185" t="b">
        <v>0</v>
      </c>
    </row>
    <row r="1186" spans="1:16" x14ac:dyDescent="0.25">
      <c r="A1186" s="1">
        <v>9493</v>
      </c>
      <c r="C1186" t="s">
        <v>1460</v>
      </c>
      <c r="D1186" t="s">
        <v>1466</v>
      </c>
      <c r="E1186" t="s">
        <v>9667</v>
      </c>
      <c r="F1186" s="2" t="s">
        <v>19801</v>
      </c>
      <c r="G1186" t="s">
        <v>22351</v>
      </c>
      <c r="H1186" t="s">
        <v>431</v>
      </c>
      <c r="I1186">
        <f t="shared" si="18"/>
        <v>1</v>
      </c>
      <c r="J1186">
        <v>76999</v>
      </c>
      <c r="K1186">
        <v>1</v>
      </c>
      <c r="L1186" t="s">
        <v>1460</v>
      </c>
      <c r="M1186" t="s">
        <v>21152</v>
      </c>
      <c r="N1186" t="s">
        <v>21154</v>
      </c>
      <c r="O1186">
        <v>17</v>
      </c>
      <c r="P1186" t="b">
        <v>1</v>
      </c>
    </row>
    <row r="1187" spans="1:16" x14ac:dyDescent="0.25">
      <c r="A1187" s="1">
        <v>9526</v>
      </c>
      <c r="C1187" t="s">
        <v>1460</v>
      </c>
      <c r="D1187" t="s">
        <v>1466</v>
      </c>
      <c r="E1187" t="s">
        <v>9696</v>
      </c>
      <c r="F1187" s="2" t="s">
        <v>19834</v>
      </c>
      <c r="G1187" t="s">
        <v>22380</v>
      </c>
      <c r="H1187" t="s">
        <v>431</v>
      </c>
      <c r="I1187">
        <f t="shared" si="18"/>
        <v>1</v>
      </c>
      <c r="J1187">
        <v>80999</v>
      </c>
      <c r="K1187">
        <v>1</v>
      </c>
      <c r="L1187" t="s">
        <v>1460</v>
      </c>
      <c r="M1187" t="s">
        <v>21152</v>
      </c>
      <c r="N1187" t="s">
        <v>21154</v>
      </c>
      <c r="O1187">
        <v>19</v>
      </c>
      <c r="P1187" t="b">
        <v>1</v>
      </c>
    </row>
    <row r="1188" spans="1:16" x14ac:dyDescent="0.25">
      <c r="A1188" s="1">
        <v>9628</v>
      </c>
      <c r="C1188" t="s">
        <v>1460</v>
      </c>
      <c r="D1188" t="s">
        <v>1466</v>
      </c>
      <c r="E1188" t="s">
        <v>9787</v>
      </c>
      <c r="F1188" s="2" t="s">
        <v>19936</v>
      </c>
      <c r="G1188" t="s">
        <v>22471</v>
      </c>
      <c r="H1188" t="s">
        <v>431</v>
      </c>
      <c r="I1188">
        <f t="shared" si="18"/>
        <v>1</v>
      </c>
      <c r="J1188">
        <v>94999</v>
      </c>
      <c r="K1188">
        <v>1</v>
      </c>
      <c r="L1188" t="s">
        <v>1460</v>
      </c>
      <c r="M1188" t="s">
        <v>21152</v>
      </c>
      <c r="N1188" t="s">
        <v>21154</v>
      </c>
      <c r="O1188">
        <v>24</v>
      </c>
      <c r="P1188" t="b">
        <v>1</v>
      </c>
    </row>
    <row r="1189" spans="1:16" x14ac:dyDescent="0.25">
      <c r="A1189" s="1">
        <v>9585</v>
      </c>
      <c r="C1189" t="s">
        <v>1460</v>
      </c>
      <c r="D1189" t="s">
        <v>1466</v>
      </c>
      <c r="E1189" t="s">
        <v>9748</v>
      </c>
      <c r="F1189" s="2" t="s">
        <v>19893</v>
      </c>
      <c r="G1189" t="s">
        <v>22432</v>
      </c>
      <c r="H1189" t="s">
        <v>431</v>
      </c>
      <c r="I1189">
        <f t="shared" si="18"/>
        <v>1</v>
      </c>
      <c r="J1189">
        <v>88999</v>
      </c>
      <c r="K1189">
        <v>1</v>
      </c>
      <c r="L1189" t="s">
        <v>1460</v>
      </c>
      <c r="M1189" t="s">
        <v>21152</v>
      </c>
      <c r="N1189" t="s">
        <v>21154</v>
      </c>
      <c r="O1189">
        <v>22</v>
      </c>
      <c r="P1189" t="b">
        <v>1</v>
      </c>
    </row>
    <row r="1190" spans="1:16" x14ac:dyDescent="0.25">
      <c r="A1190" s="1">
        <v>9586</v>
      </c>
      <c r="C1190" t="s">
        <v>1460</v>
      </c>
      <c r="D1190" t="s">
        <v>1466</v>
      </c>
      <c r="E1190" t="s">
        <v>9749</v>
      </c>
      <c r="F1190" s="2" t="s">
        <v>19894</v>
      </c>
      <c r="G1190" t="s">
        <v>22433</v>
      </c>
      <c r="H1190" t="s">
        <v>431</v>
      </c>
      <c r="I1190">
        <f t="shared" si="18"/>
        <v>1</v>
      </c>
      <c r="J1190">
        <v>88999</v>
      </c>
      <c r="K1190">
        <v>1</v>
      </c>
      <c r="L1190" t="s">
        <v>1460</v>
      </c>
      <c r="M1190" t="s">
        <v>21152</v>
      </c>
      <c r="N1190" t="s">
        <v>21154</v>
      </c>
      <c r="O1190">
        <v>22</v>
      </c>
      <c r="P1190" t="b">
        <v>1</v>
      </c>
    </row>
    <row r="1191" spans="1:16" x14ac:dyDescent="0.25">
      <c r="A1191" s="1">
        <v>9560</v>
      </c>
      <c r="C1191" t="s">
        <v>1460</v>
      </c>
      <c r="D1191" t="s">
        <v>1466</v>
      </c>
      <c r="E1191" t="s">
        <v>9727</v>
      </c>
      <c r="F1191" s="2" t="s">
        <v>19868</v>
      </c>
      <c r="G1191" t="s">
        <v>22411</v>
      </c>
      <c r="H1191" t="s">
        <v>431</v>
      </c>
      <c r="I1191">
        <f t="shared" si="18"/>
        <v>1</v>
      </c>
      <c r="J1191">
        <v>85999</v>
      </c>
      <c r="K1191">
        <v>1</v>
      </c>
      <c r="L1191" t="s">
        <v>1460</v>
      </c>
      <c r="M1191" t="s">
        <v>21152</v>
      </c>
      <c r="N1191" t="s">
        <v>21154</v>
      </c>
      <c r="O1191">
        <v>21</v>
      </c>
      <c r="P1191" t="b">
        <v>1</v>
      </c>
    </row>
    <row r="1192" spans="1:16" x14ac:dyDescent="0.25">
      <c r="A1192" s="1">
        <v>10303</v>
      </c>
      <c r="C1192" t="s">
        <v>1460</v>
      </c>
      <c r="D1192" t="s">
        <v>1466</v>
      </c>
      <c r="E1192" t="s">
        <v>10324</v>
      </c>
      <c r="F1192" s="2" t="s">
        <v>20529</v>
      </c>
      <c r="G1192" t="s">
        <v>22974</v>
      </c>
      <c r="H1192" t="s">
        <v>431</v>
      </c>
      <c r="I1192">
        <v>1</v>
      </c>
      <c r="J1192">
        <v>80990</v>
      </c>
      <c r="K1192">
        <v>0</v>
      </c>
      <c r="L1192" t="s">
        <v>1460</v>
      </c>
      <c r="M1192" t="s">
        <v>21153</v>
      </c>
      <c r="N1192" t="s">
        <v>21154</v>
      </c>
      <c r="O1192">
        <v>9</v>
      </c>
      <c r="P1192" t="b">
        <v>0</v>
      </c>
    </row>
    <row r="1193" spans="1:16" x14ac:dyDescent="0.25">
      <c r="A1193" s="1">
        <v>5413</v>
      </c>
      <c r="B1193" t="s">
        <v>1194</v>
      </c>
      <c r="C1193" t="s">
        <v>1459</v>
      </c>
      <c r="D1193" t="s">
        <v>1466</v>
      </c>
      <c r="E1193" t="s">
        <v>6178</v>
      </c>
      <c r="F1193" t="s">
        <v>16113</v>
      </c>
      <c r="G1193" t="s">
        <v>6178</v>
      </c>
      <c r="H1193" t="s">
        <v>431</v>
      </c>
      <c r="I1193">
        <f t="shared" si="18"/>
        <v>1</v>
      </c>
      <c r="J1193">
        <v>89990</v>
      </c>
      <c r="K1193">
        <v>1</v>
      </c>
      <c r="L1193" t="s">
        <v>21142</v>
      </c>
      <c r="M1193" t="s">
        <v>21149</v>
      </c>
      <c r="N1193" t="s">
        <v>21154</v>
      </c>
      <c r="P1193" t="b">
        <v>1</v>
      </c>
    </row>
    <row r="1194" spans="1:16" x14ac:dyDescent="0.25">
      <c r="A1194" s="1">
        <v>5411</v>
      </c>
      <c r="B1194" t="s">
        <v>1194</v>
      </c>
      <c r="C1194" t="s">
        <v>1459</v>
      </c>
      <c r="D1194" t="s">
        <v>1466</v>
      </c>
      <c r="E1194" t="s">
        <v>6176</v>
      </c>
      <c r="F1194" t="s">
        <v>16111</v>
      </c>
      <c r="G1194" t="s">
        <v>6176</v>
      </c>
      <c r="H1194" t="s">
        <v>431</v>
      </c>
      <c r="I1194">
        <f t="shared" si="18"/>
        <v>1</v>
      </c>
      <c r="J1194">
        <v>78000</v>
      </c>
      <c r="K1194">
        <v>1</v>
      </c>
      <c r="L1194" t="s">
        <v>1459</v>
      </c>
      <c r="M1194" t="s">
        <v>21149</v>
      </c>
      <c r="N1194" t="s">
        <v>21154</v>
      </c>
      <c r="P1194" t="b">
        <v>1</v>
      </c>
    </row>
    <row r="1195" spans="1:16" x14ac:dyDescent="0.25">
      <c r="A1195" s="1">
        <v>5414</v>
      </c>
      <c r="B1195" t="s">
        <v>1194</v>
      </c>
      <c r="C1195" t="s">
        <v>1459</v>
      </c>
      <c r="D1195" t="s">
        <v>1466</v>
      </c>
      <c r="E1195" t="s">
        <v>6176</v>
      </c>
      <c r="F1195" t="s">
        <v>16114</v>
      </c>
      <c r="G1195" t="s">
        <v>6176</v>
      </c>
      <c r="H1195" t="s">
        <v>431</v>
      </c>
      <c r="I1195">
        <f t="shared" si="18"/>
        <v>1</v>
      </c>
      <c r="J1195">
        <v>89990</v>
      </c>
      <c r="K1195">
        <v>1</v>
      </c>
      <c r="L1195" t="s">
        <v>21143</v>
      </c>
      <c r="M1195" t="s">
        <v>21149</v>
      </c>
      <c r="N1195" t="s">
        <v>21154</v>
      </c>
      <c r="P1195" t="b">
        <v>1</v>
      </c>
    </row>
    <row r="1196" spans="1:16" x14ac:dyDescent="0.25">
      <c r="A1196" s="1">
        <v>5416</v>
      </c>
      <c r="B1196" t="s">
        <v>1194</v>
      </c>
      <c r="C1196" t="s">
        <v>1459</v>
      </c>
      <c r="D1196" t="s">
        <v>1466</v>
      </c>
      <c r="E1196" t="s">
        <v>6176</v>
      </c>
      <c r="F1196" t="s">
        <v>16116</v>
      </c>
      <c r="G1196" t="s">
        <v>6176</v>
      </c>
      <c r="H1196" t="s">
        <v>431</v>
      </c>
      <c r="I1196">
        <f t="shared" si="18"/>
        <v>1</v>
      </c>
      <c r="J1196">
        <v>88790</v>
      </c>
      <c r="K1196">
        <v>1</v>
      </c>
      <c r="L1196" t="s">
        <v>1459</v>
      </c>
      <c r="M1196" t="s">
        <v>21149</v>
      </c>
      <c r="N1196" t="s">
        <v>21154</v>
      </c>
      <c r="P1196" t="b">
        <v>1</v>
      </c>
    </row>
    <row r="1197" spans="1:16" x14ac:dyDescent="0.25">
      <c r="A1197" s="1">
        <v>5417</v>
      </c>
      <c r="B1197" t="s">
        <v>1194</v>
      </c>
      <c r="C1197" t="s">
        <v>1459</v>
      </c>
      <c r="D1197" t="s">
        <v>1466</v>
      </c>
      <c r="E1197" t="s">
        <v>6176</v>
      </c>
      <c r="F1197" t="s">
        <v>16117</v>
      </c>
      <c r="G1197" t="s">
        <v>6176</v>
      </c>
      <c r="H1197" t="s">
        <v>431</v>
      </c>
      <c r="I1197">
        <f t="shared" si="18"/>
        <v>1</v>
      </c>
      <c r="J1197">
        <v>89890</v>
      </c>
      <c r="K1197">
        <v>1</v>
      </c>
      <c r="L1197" t="s">
        <v>21143</v>
      </c>
      <c r="M1197" t="s">
        <v>21149</v>
      </c>
      <c r="N1197" t="s">
        <v>21154</v>
      </c>
      <c r="P1197" t="b">
        <v>1</v>
      </c>
    </row>
    <row r="1198" spans="1:16" x14ac:dyDescent="0.25">
      <c r="A1198" s="1">
        <v>9639</v>
      </c>
      <c r="C1198" t="s">
        <v>1460</v>
      </c>
      <c r="D1198" t="s">
        <v>1466</v>
      </c>
      <c r="E1198" t="s">
        <v>9797</v>
      </c>
      <c r="F1198" s="2" t="s">
        <v>19947</v>
      </c>
      <c r="G1198" t="s">
        <v>22481</v>
      </c>
      <c r="H1198" t="s">
        <v>431</v>
      </c>
      <c r="I1198">
        <f t="shared" si="18"/>
        <v>1</v>
      </c>
      <c r="J1198">
        <v>97999</v>
      </c>
      <c r="K1198">
        <v>1</v>
      </c>
      <c r="L1198" t="s">
        <v>1460</v>
      </c>
      <c r="M1198" t="s">
        <v>21152</v>
      </c>
      <c r="N1198" t="s">
        <v>21154</v>
      </c>
      <c r="O1198">
        <v>25</v>
      </c>
      <c r="P1198" t="b">
        <v>1</v>
      </c>
    </row>
    <row r="1199" spans="1:16" x14ac:dyDescent="0.25">
      <c r="A1199" s="1">
        <v>5415</v>
      </c>
      <c r="B1199" t="s">
        <v>1194</v>
      </c>
      <c r="C1199" t="s">
        <v>1459</v>
      </c>
      <c r="D1199" t="s">
        <v>1466</v>
      </c>
      <c r="E1199" t="s">
        <v>6179</v>
      </c>
      <c r="F1199" t="s">
        <v>16115</v>
      </c>
      <c r="G1199" t="s">
        <v>6179</v>
      </c>
      <c r="H1199" t="s">
        <v>431</v>
      </c>
      <c r="I1199">
        <f t="shared" si="18"/>
        <v>1</v>
      </c>
      <c r="J1199">
        <v>85860</v>
      </c>
      <c r="K1199">
        <v>1</v>
      </c>
      <c r="L1199" t="s">
        <v>1459</v>
      </c>
      <c r="M1199" t="s">
        <v>21149</v>
      </c>
      <c r="N1199" t="s">
        <v>21154</v>
      </c>
      <c r="P1199" t="b">
        <v>1</v>
      </c>
    </row>
    <row r="1200" spans="1:16" x14ac:dyDescent="0.25">
      <c r="A1200" s="1">
        <v>10056</v>
      </c>
      <c r="C1200" t="s">
        <v>1460</v>
      </c>
      <c r="D1200" t="s">
        <v>1466</v>
      </c>
      <c r="E1200" t="s">
        <v>10129</v>
      </c>
      <c r="F1200" s="2" t="s">
        <v>20323</v>
      </c>
      <c r="G1200" t="s">
        <v>22809</v>
      </c>
      <c r="H1200" t="s">
        <v>431</v>
      </c>
      <c r="I1200">
        <v>1</v>
      </c>
      <c r="J1200">
        <v>89990</v>
      </c>
      <c r="K1200">
        <v>0</v>
      </c>
      <c r="L1200" t="s">
        <v>1460</v>
      </c>
      <c r="M1200" t="s">
        <v>21153</v>
      </c>
      <c r="N1200" t="s">
        <v>21154</v>
      </c>
      <c r="O1200">
        <v>4</v>
      </c>
      <c r="P1200" t="b">
        <v>0</v>
      </c>
    </row>
    <row r="1201" spans="1:16" x14ac:dyDescent="0.25">
      <c r="A1201" s="1">
        <v>9523</v>
      </c>
      <c r="C1201" t="s">
        <v>1460</v>
      </c>
      <c r="D1201" t="s">
        <v>1466</v>
      </c>
      <c r="E1201" t="s">
        <v>9693</v>
      </c>
      <c r="F1201" s="2" t="s">
        <v>19831</v>
      </c>
      <c r="G1201" t="s">
        <v>22377</v>
      </c>
      <c r="H1201" t="s">
        <v>431</v>
      </c>
      <c r="I1201">
        <f t="shared" si="18"/>
        <v>1</v>
      </c>
      <c r="J1201">
        <v>79999</v>
      </c>
      <c r="K1201">
        <v>1</v>
      </c>
      <c r="L1201" t="s">
        <v>1460</v>
      </c>
      <c r="M1201" t="s">
        <v>21152</v>
      </c>
      <c r="N1201" t="s">
        <v>21154</v>
      </c>
      <c r="O1201">
        <v>19</v>
      </c>
      <c r="P1201" t="b">
        <v>1</v>
      </c>
    </row>
    <row r="1202" spans="1:16" x14ac:dyDescent="0.25">
      <c r="A1202" s="1">
        <v>5410</v>
      </c>
      <c r="B1202" t="s">
        <v>1194</v>
      </c>
      <c r="C1202" t="s">
        <v>1459</v>
      </c>
      <c r="D1202" t="s">
        <v>1466</v>
      </c>
      <c r="E1202" t="s">
        <v>6175</v>
      </c>
      <c r="F1202" t="s">
        <v>16110</v>
      </c>
      <c r="G1202" t="s">
        <v>6175</v>
      </c>
      <c r="H1202" t="s">
        <v>431</v>
      </c>
      <c r="I1202">
        <f t="shared" si="18"/>
        <v>1</v>
      </c>
      <c r="J1202">
        <v>91455</v>
      </c>
      <c r="K1202">
        <v>1</v>
      </c>
      <c r="L1202" t="s">
        <v>1459</v>
      </c>
      <c r="M1202" t="s">
        <v>21149</v>
      </c>
      <c r="N1202" t="s">
        <v>21154</v>
      </c>
      <c r="P1202" t="b">
        <v>1</v>
      </c>
    </row>
    <row r="1203" spans="1:16" x14ac:dyDescent="0.25">
      <c r="A1203" s="1">
        <v>9900</v>
      </c>
      <c r="C1203" t="s">
        <v>1460</v>
      </c>
      <c r="D1203" t="s">
        <v>1466</v>
      </c>
      <c r="E1203" t="s">
        <v>10011</v>
      </c>
      <c r="F1203" s="2" t="s">
        <v>20196</v>
      </c>
      <c r="G1203" t="s">
        <v>6177</v>
      </c>
      <c r="H1203" t="s">
        <v>431</v>
      </c>
      <c r="I1203">
        <v>1</v>
      </c>
      <c r="J1203">
        <v>74990</v>
      </c>
      <c r="K1203">
        <v>0</v>
      </c>
      <c r="L1203" t="s">
        <v>1460</v>
      </c>
      <c r="M1203" t="s">
        <v>21153</v>
      </c>
      <c r="N1203" t="s">
        <v>21154</v>
      </c>
      <c r="O1203">
        <v>1</v>
      </c>
      <c r="P1203" t="b">
        <v>0</v>
      </c>
    </row>
    <row r="1204" spans="1:16" x14ac:dyDescent="0.25">
      <c r="A1204" s="1">
        <v>5412</v>
      </c>
      <c r="B1204" t="s">
        <v>1194</v>
      </c>
      <c r="C1204" t="s">
        <v>1459</v>
      </c>
      <c r="D1204" t="s">
        <v>1466</v>
      </c>
      <c r="E1204" t="s">
        <v>6177</v>
      </c>
      <c r="F1204" t="s">
        <v>16112</v>
      </c>
      <c r="G1204" t="s">
        <v>6177</v>
      </c>
      <c r="H1204" t="s">
        <v>431</v>
      </c>
      <c r="I1204">
        <v>1</v>
      </c>
      <c r="J1204">
        <v>72990</v>
      </c>
      <c r="K1204">
        <v>0</v>
      </c>
      <c r="L1204" t="s">
        <v>1459</v>
      </c>
      <c r="M1204" t="s">
        <v>21149</v>
      </c>
      <c r="N1204" t="s">
        <v>21154</v>
      </c>
      <c r="P1204" t="b">
        <v>0</v>
      </c>
    </row>
    <row r="1205" spans="1:16" x14ac:dyDescent="0.25">
      <c r="A1205" s="1">
        <v>10227</v>
      </c>
      <c r="C1205" t="s">
        <v>1460</v>
      </c>
      <c r="D1205" t="s">
        <v>1466</v>
      </c>
      <c r="E1205" t="s">
        <v>10259</v>
      </c>
      <c r="F1205" s="2" t="s">
        <v>20461</v>
      </c>
      <c r="G1205" t="s">
        <v>22918</v>
      </c>
      <c r="H1205" t="s">
        <v>431</v>
      </c>
      <c r="I1205">
        <v>1</v>
      </c>
      <c r="J1205">
        <v>104990</v>
      </c>
      <c r="K1205">
        <v>0</v>
      </c>
      <c r="L1205" t="s">
        <v>1460</v>
      </c>
      <c r="M1205" t="s">
        <v>21153</v>
      </c>
      <c r="N1205" t="s">
        <v>21154</v>
      </c>
      <c r="O1205">
        <v>7</v>
      </c>
      <c r="P1205" t="b">
        <v>0</v>
      </c>
    </row>
    <row r="1206" spans="1:16" x14ac:dyDescent="0.25">
      <c r="A1206" s="1">
        <v>10626</v>
      </c>
      <c r="C1206" t="s">
        <v>1460</v>
      </c>
      <c r="D1206" t="s">
        <v>1466</v>
      </c>
      <c r="E1206" t="s">
        <v>10259</v>
      </c>
      <c r="F1206" s="2" t="s">
        <v>20461</v>
      </c>
      <c r="G1206" t="s">
        <v>22918</v>
      </c>
      <c r="H1206" t="s">
        <v>431</v>
      </c>
      <c r="I1206">
        <v>1</v>
      </c>
      <c r="J1206">
        <v>104990</v>
      </c>
      <c r="K1206">
        <v>0</v>
      </c>
      <c r="L1206" t="s">
        <v>1460</v>
      </c>
      <c r="M1206" t="s">
        <v>21153</v>
      </c>
      <c r="N1206" t="s">
        <v>21154</v>
      </c>
      <c r="O1206">
        <v>14</v>
      </c>
      <c r="P1206" t="b">
        <v>0</v>
      </c>
    </row>
    <row r="1207" spans="1:16" x14ac:dyDescent="0.25">
      <c r="A1207" s="1">
        <v>9629</v>
      </c>
      <c r="C1207" t="s">
        <v>1460</v>
      </c>
      <c r="D1207" t="s">
        <v>1466</v>
      </c>
      <c r="E1207" t="s">
        <v>9788</v>
      </c>
      <c r="F1207" s="2" t="s">
        <v>19937</v>
      </c>
      <c r="G1207" t="s">
        <v>22472</v>
      </c>
      <c r="H1207" t="s">
        <v>431</v>
      </c>
      <c r="I1207">
        <f t="shared" si="18"/>
        <v>1</v>
      </c>
      <c r="J1207">
        <v>94999</v>
      </c>
      <c r="K1207">
        <v>1</v>
      </c>
      <c r="L1207" t="s">
        <v>1460</v>
      </c>
      <c r="M1207" t="s">
        <v>21152</v>
      </c>
      <c r="N1207" t="s">
        <v>21154</v>
      </c>
      <c r="O1207">
        <v>25</v>
      </c>
      <c r="P1207" t="b">
        <v>1</v>
      </c>
    </row>
    <row r="1208" spans="1:16" x14ac:dyDescent="0.25">
      <c r="A1208" s="1">
        <v>9936</v>
      </c>
      <c r="C1208" t="s">
        <v>1460</v>
      </c>
      <c r="D1208" t="s">
        <v>1466</v>
      </c>
      <c r="E1208" t="s">
        <v>6172</v>
      </c>
      <c r="F1208" s="2" t="s">
        <v>20222</v>
      </c>
      <c r="G1208" t="s">
        <v>22718</v>
      </c>
      <c r="H1208" t="s">
        <v>431</v>
      </c>
      <c r="I1208">
        <v>1</v>
      </c>
      <c r="J1208">
        <v>84990</v>
      </c>
      <c r="K1208">
        <v>0</v>
      </c>
      <c r="L1208" t="s">
        <v>1460</v>
      </c>
      <c r="M1208" t="s">
        <v>21153</v>
      </c>
      <c r="N1208" t="s">
        <v>21154</v>
      </c>
      <c r="O1208">
        <v>2</v>
      </c>
      <c r="P1208" t="b">
        <v>0</v>
      </c>
    </row>
    <row r="1209" spans="1:16" x14ac:dyDescent="0.25">
      <c r="A1209" s="1">
        <v>9663</v>
      </c>
      <c r="C1209" t="s">
        <v>1460</v>
      </c>
      <c r="D1209" t="s">
        <v>1466</v>
      </c>
      <c r="E1209" t="s">
        <v>9817</v>
      </c>
      <c r="F1209" s="2" t="s">
        <v>19971</v>
      </c>
      <c r="G1209" t="s">
        <v>22501</v>
      </c>
      <c r="H1209" t="s">
        <v>431</v>
      </c>
      <c r="I1209">
        <f t="shared" si="18"/>
        <v>1</v>
      </c>
      <c r="J1209">
        <v>99999</v>
      </c>
      <c r="K1209">
        <v>1</v>
      </c>
      <c r="L1209" t="s">
        <v>1460</v>
      </c>
      <c r="M1209" t="s">
        <v>21152</v>
      </c>
      <c r="N1209" t="s">
        <v>21154</v>
      </c>
      <c r="O1209">
        <v>26</v>
      </c>
      <c r="P1209" t="b">
        <v>1</v>
      </c>
    </row>
    <row r="1210" spans="1:16" x14ac:dyDescent="0.25">
      <c r="A1210" s="1">
        <v>10677</v>
      </c>
      <c r="C1210" t="s">
        <v>1460</v>
      </c>
      <c r="D1210" t="s">
        <v>1466</v>
      </c>
      <c r="E1210" t="s">
        <v>10586</v>
      </c>
      <c r="F1210" s="2" t="s">
        <v>20804</v>
      </c>
      <c r="G1210" t="s">
        <v>23217</v>
      </c>
      <c r="H1210" t="s">
        <v>431</v>
      </c>
      <c r="I1210">
        <v>1</v>
      </c>
      <c r="J1210">
        <v>95990</v>
      </c>
      <c r="K1210">
        <v>0</v>
      </c>
      <c r="L1210" t="s">
        <v>1460</v>
      </c>
      <c r="M1210" t="s">
        <v>21153</v>
      </c>
      <c r="N1210" t="s">
        <v>21154</v>
      </c>
      <c r="O1210">
        <v>15</v>
      </c>
      <c r="P1210" t="b">
        <v>0</v>
      </c>
    </row>
    <row r="1211" spans="1:16" x14ac:dyDescent="0.25">
      <c r="A1211" s="1">
        <v>6015</v>
      </c>
      <c r="B1211" t="s">
        <v>1257</v>
      </c>
      <c r="C1211" t="s">
        <v>1459</v>
      </c>
      <c r="D1211" t="s">
        <v>1466</v>
      </c>
      <c r="E1211" t="s">
        <v>6696</v>
      </c>
      <c r="F1211" t="s">
        <v>16667</v>
      </c>
      <c r="G1211" t="s">
        <v>6696</v>
      </c>
      <c r="H1211" t="s">
        <v>490</v>
      </c>
      <c r="I1211">
        <v>1</v>
      </c>
      <c r="J1211">
        <v>88990</v>
      </c>
      <c r="K1211">
        <v>0</v>
      </c>
      <c r="L1211" t="s">
        <v>1459</v>
      </c>
      <c r="M1211" t="s">
        <v>21149</v>
      </c>
      <c r="N1211" t="s">
        <v>21154</v>
      </c>
      <c r="P1211" t="b">
        <v>0</v>
      </c>
    </row>
    <row r="1212" spans="1:16" x14ac:dyDescent="0.25">
      <c r="A1212" s="1">
        <v>1575</v>
      </c>
      <c r="B1212" t="s">
        <v>933</v>
      </c>
      <c r="C1212" t="s">
        <v>1459</v>
      </c>
      <c r="D1212" t="s">
        <v>1466</v>
      </c>
      <c r="E1212" t="s">
        <v>2873</v>
      </c>
      <c r="F1212" t="s">
        <v>12449</v>
      </c>
      <c r="G1212" t="s">
        <v>2873</v>
      </c>
      <c r="H1212" t="s">
        <v>135</v>
      </c>
      <c r="I1212">
        <v>1</v>
      </c>
      <c r="J1212">
        <v>74890</v>
      </c>
      <c r="K1212">
        <v>0</v>
      </c>
      <c r="L1212" t="s">
        <v>1459</v>
      </c>
      <c r="M1212" t="s">
        <v>21149</v>
      </c>
      <c r="N1212" t="s">
        <v>21154</v>
      </c>
      <c r="P1212" t="b">
        <v>0</v>
      </c>
    </row>
    <row r="1213" spans="1:16" x14ac:dyDescent="0.25">
      <c r="A1213" s="1">
        <v>6750</v>
      </c>
      <c r="B1213" t="s">
        <v>1323</v>
      </c>
      <c r="C1213" t="s">
        <v>1459</v>
      </c>
      <c r="D1213" t="s">
        <v>1466</v>
      </c>
      <c r="E1213" t="s">
        <v>7350</v>
      </c>
      <c r="F1213" t="s">
        <v>17372</v>
      </c>
      <c r="G1213" t="s">
        <v>7350</v>
      </c>
      <c r="H1213" t="s">
        <v>548</v>
      </c>
      <c r="I1213">
        <f t="shared" ref="I1213:I1271" si="19">K1213</f>
        <v>1</v>
      </c>
      <c r="J1213">
        <v>106354</v>
      </c>
      <c r="K1213">
        <v>1</v>
      </c>
      <c r="L1213" t="s">
        <v>1459</v>
      </c>
      <c r="M1213" t="s">
        <v>21149</v>
      </c>
      <c r="N1213" t="s">
        <v>21154</v>
      </c>
      <c r="P1213" t="b">
        <v>1</v>
      </c>
    </row>
    <row r="1214" spans="1:16" x14ac:dyDescent="0.25">
      <c r="A1214" s="1">
        <v>9579</v>
      </c>
      <c r="C1214" t="s">
        <v>1460</v>
      </c>
      <c r="D1214" t="s">
        <v>1466</v>
      </c>
      <c r="E1214" t="s">
        <v>9743</v>
      </c>
      <c r="F1214" s="2" t="s">
        <v>19887</v>
      </c>
      <c r="G1214" t="s">
        <v>22427</v>
      </c>
      <c r="H1214" t="s">
        <v>548</v>
      </c>
      <c r="I1214">
        <f t="shared" si="19"/>
        <v>1</v>
      </c>
      <c r="J1214">
        <v>88999</v>
      </c>
      <c r="K1214">
        <v>1</v>
      </c>
      <c r="L1214" t="s">
        <v>1460</v>
      </c>
      <c r="M1214" t="s">
        <v>21152</v>
      </c>
      <c r="N1214" t="s">
        <v>21154</v>
      </c>
      <c r="O1214">
        <v>22</v>
      </c>
      <c r="P1214" t="b">
        <v>1</v>
      </c>
    </row>
    <row r="1215" spans="1:16" x14ac:dyDescent="0.25">
      <c r="A1215" s="1">
        <v>9720</v>
      </c>
      <c r="C1215" t="s">
        <v>1460</v>
      </c>
      <c r="D1215" t="s">
        <v>1466</v>
      </c>
      <c r="E1215" t="s">
        <v>9863</v>
      </c>
      <c r="F1215" s="2" t="s">
        <v>20028</v>
      </c>
      <c r="G1215" t="s">
        <v>22547</v>
      </c>
      <c r="H1215" t="s">
        <v>824</v>
      </c>
      <c r="I1215">
        <f t="shared" si="19"/>
        <v>1</v>
      </c>
      <c r="J1215">
        <v>119999</v>
      </c>
      <c r="K1215">
        <v>1</v>
      </c>
      <c r="L1215" t="s">
        <v>1460</v>
      </c>
      <c r="M1215" t="s">
        <v>21152</v>
      </c>
      <c r="N1215" t="s">
        <v>21154</v>
      </c>
      <c r="O1215">
        <v>30</v>
      </c>
      <c r="P1215" t="b">
        <v>1</v>
      </c>
    </row>
    <row r="1216" spans="1:16" x14ac:dyDescent="0.25">
      <c r="A1216" s="1">
        <v>3167</v>
      </c>
      <c r="B1216" t="s">
        <v>1025</v>
      </c>
      <c r="C1216" t="s">
        <v>1459</v>
      </c>
      <c r="D1216" t="s">
        <v>1466</v>
      </c>
      <c r="E1216" t="s">
        <v>4203</v>
      </c>
      <c r="F1216" t="s">
        <v>13938</v>
      </c>
      <c r="G1216" t="s">
        <v>4203</v>
      </c>
      <c r="H1216" t="s">
        <v>257</v>
      </c>
      <c r="I1216">
        <v>1</v>
      </c>
      <c r="J1216">
        <v>61400</v>
      </c>
      <c r="K1216">
        <v>0</v>
      </c>
      <c r="L1216" t="s">
        <v>1459</v>
      </c>
      <c r="M1216" t="s">
        <v>21149</v>
      </c>
      <c r="N1216" t="s">
        <v>21154</v>
      </c>
      <c r="P1216" t="b">
        <v>0</v>
      </c>
    </row>
    <row r="1217" spans="1:16" x14ac:dyDescent="0.25">
      <c r="A1217" s="1">
        <v>7703</v>
      </c>
      <c r="B1217" t="s">
        <v>1443</v>
      </c>
      <c r="C1217" t="s">
        <v>1459</v>
      </c>
      <c r="D1217" t="s">
        <v>1466</v>
      </c>
      <c r="E1217" t="s">
        <v>8213</v>
      </c>
      <c r="F1217" t="s">
        <v>18287</v>
      </c>
      <c r="G1217" t="s">
        <v>8213</v>
      </c>
      <c r="H1217" t="s">
        <v>653</v>
      </c>
      <c r="I1217">
        <v>1</v>
      </c>
      <c r="J1217">
        <v>124082</v>
      </c>
      <c r="K1217">
        <v>0</v>
      </c>
      <c r="L1217" t="s">
        <v>1459</v>
      </c>
      <c r="M1217" t="s">
        <v>21149</v>
      </c>
      <c r="N1217" t="s">
        <v>21154</v>
      </c>
      <c r="P1217" t="b">
        <v>0</v>
      </c>
    </row>
    <row r="1218" spans="1:16" x14ac:dyDescent="0.25">
      <c r="A1218" s="1">
        <v>7466</v>
      </c>
      <c r="B1218" t="s">
        <v>1422</v>
      </c>
      <c r="C1218" t="s">
        <v>1459</v>
      </c>
      <c r="D1218" t="s">
        <v>1466</v>
      </c>
      <c r="E1218" t="s">
        <v>7991</v>
      </c>
      <c r="F1218" t="s">
        <v>18054</v>
      </c>
      <c r="G1218" t="s">
        <v>7991</v>
      </c>
      <c r="H1218" t="s">
        <v>631</v>
      </c>
      <c r="I1218">
        <v>1</v>
      </c>
      <c r="J1218">
        <v>56743</v>
      </c>
      <c r="K1218">
        <v>0</v>
      </c>
      <c r="L1218" t="s">
        <v>1459</v>
      </c>
      <c r="M1218" t="s">
        <v>21149</v>
      </c>
      <c r="N1218" t="s">
        <v>21154</v>
      </c>
      <c r="P1218" t="b">
        <v>0</v>
      </c>
    </row>
    <row r="1219" spans="1:16" x14ac:dyDescent="0.25">
      <c r="A1219" s="1">
        <v>7464</v>
      </c>
      <c r="B1219" t="s">
        <v>1422</v>
      </c>
      <c r="C1219" t="s">
        <v>1459</v>
      </c>
      <c r="D1219" t="s">
        <v>1466</v>
      </c>
      <c r="E1219" t="s">
        <v>7989</v>
      </c>
      <c r="F1219" t="s">
        <v>18052</v>
      </c>
      <c r="G1219" t="s">
        <v>7989</v>
      </c>
      <c r="H1219" t="s">
        <v>631</v>
      </c>
      <c r="I1219">
        <v>1</v>
      </c>
      <c r="J1219">
        <v>48447</v>
      </c>
      <c r="K1219">
        <v>0</v>
      </c>
      <c r="L1219" t="s">
        <v>1459</v>
      </c>
      <c r="M1219" t="s">
        <v>21149</v>
      </c>
      <c r="N1219" t="s">
        <v>21154</v>
      </c>
      <c r="P1219" t="b">
        <v>0</v>
      </c>
    </row>
    <row r="1220" spans="1:16" x14ac:dyDescent="0.25">
      <c r="A1220" s="1">
        <v>5747</v>
      </c>
      <c r="B1220" t="s">
        <v>1223</v>
      </c>
      <c r="C1220" t="s">
        <v>1459</v>
      </c>
      <c r="D1220" t="s">
        <v>1466</v>
      </c>
      <c r="E1220" t="s">
        <v>6465</v>
      </c>
      <c r="F1220" t="s">
        <v>16425</v>
      </c>
      <c r="G1220" t="s">
        <v>6465</v>
      </c>
      <c r="H1220" t="s">
        <v>458</v>
      </c>
      <c r="I1220">
        <f t="shared" si="19"/>
        <v>1</v>
      </c>
      <c r="J1220">
        <v>94990</v>
      </c>
      <c r="K1220">
        <v>1</v>
      </c>
      <c r="L1220" t="s">
        <v>21143</v>
      </c>
      <c r="M1220" t="s">
        <v>21149</v>
      </c>
      <c r="N1220" t="s">
        <v>21154</v>
      </c>
      <c r="P1220" t="b">
        <v>1</v>
      </c>
    </row>
    <row r="1221" spans="1:16" x14ac:dyDescent="0.25">
      <c r="A1221" s="1">
        <v>6088</v>
      </c>
      <c r="B1221" t="s">
        <v>1267</v>
      </c>
      <c r="C1221" t="s">
        <v>1459</v>
      </c>
      <c r="D1221" t="s">
        <v>1466</v>
      </c>
      <c r="E1221" t="s">
        <v>6762</v>
      </c>
      <c r="F1221" t="s">
        <v>16739</v>
      </c>
      <c r="G1221" t="s">
        <v>6762</v>
      </c>
      <c r="H1221" t="s">
        <v>498</v>
      </c>
      <c r="I1221">
        <v>1</v>
      </c>
      <c r="J1221">
        <v>89990</v>
      </c>
      <c r="K1221">
        <v>0</v>
      </c>
      <c r="L1221" t="s">
        <v>1459</v>
      </c>
      <c r="M1221" t="s">
        <v>21149</v>
      </c>
      <c r="N1221" t="s">
        <v>21154</v>
      </c>
      <c r="P1221" t="b">
        <v>0</v>
      </c>
    </row>
    <row r="1222" spans="1:16" x14ac:dyDescent="0.25">
      <c r="A1222" s="1">
        <v>4298</v>
      </c>
      <c r="B1222" t="s">
        <v>1102</v>
      </c>
      <c r="C1222" t="s">
        <v>1459</v>
      </c>
      <c r="D1222" t="s">
        <v>1466</v>
      </c>
      <c r="E1222" t="s">
        <v>5177</v>
      </c>
      <c r="F1222" t="s">
        <v>15028</v>
      </c>
      <c r="G1222" t="s">
        <v>5177</v>
      </c>
      <c r="H1222" t="s">
        <v>336</v>
      </c>
      <c r="I1222">
        <v>1</v>
      </c>
      <c r="J1222">
        <v>94200</v>
      </c>
      <c r="K1222">
        <v>0</v>
      </c>
      <c r="L1222" t="s">
        <v>1459</v>
      </c>
      <c r="M1222" t="s">
        <v>21149</v>
      </c>
      <c r="N1222" t="s">
        <v>21154</v>
      </c>
      <c r="P1222" t="b">
        <v>0</v>
      </c>
    </row>
    <row r="1223" spans="1:16" x14ac:dyDescent="0.25">
      <c r="A1223" s="1">
        <v>5746</v>
      </c>
      <c r="B1223" t="s">
        <v>1223</v>
      </c>
      <c r="C1223" t="s">
        <v>1459</v>
      </c>
      <c r="D1223" t="s">
        <v>1466</v>
      </c>
      <c r="E1223" t="s">
        <v>6464</v>
      </c>
      <c r="F1223" t="s">
        <v>16424</v>
      </c>
      <c r="G1223" t="s">
        <v>6464</v>
      </c>
      <c r="H1223" t="s">
        <v>458</v>
      </c>
      <c r="I1223">
        <f t="shared" si="19"/>
        <v>1</v>
      </c>
      <c r="J1223">
        <v>112686</v>
      </c>
      <c r="K1223">
        <v>1</v>
      </c>
      <c r="L1223" t="s">
        <v>1459</v>
      </c>
      <c r="M1223" t="s">
        <v>21149</v>
      </c>
      <c r="N1223" t="s">
        <v>21154</v>
      </c>
      <c r="P1223" t="b">
        <v>1</v>
      </c>
    </row>
    <row r="1224" spans="1:16" x14ac:dyDescent="0.25">
      <c r="A1224" s="1">
        <v>5394</v>
      </c>
      <c r="B1224" t="s">
        <v>1192</v>
      </c>
      <c r="C1224" t="s">
        <v>1459</v>
      </c>
      <c r="D1224" t="s">
        <v>1466</v>
      </c>
      <c r="E1224" t="s">
        <v>6159</v>
      </c>
      <c r="F1224" t="s">
        <v>16094</v>
      </c>
      <c r="G1224" t="s">
        <v>6159</v>
      </c>
      <c r="H1224" t="s">
        <v>429</v>
      </c>
      <c r="I1224">
        <f t="shared" si="19"/>
        <v>1</v>
      </c>
      <c r="J1224">
        <v>99500</v>
      </c>
      <c r="K1224">
        <v>1</v>
      </c>
      <c r="L1224" t="s">
        <v>1459</v>
      </c>
      <c r="M1224" t="s">
        <v>21149</v>
      </c>
      <c r="N1224" t="s">
        <v>21154</v>
      </c>
      <c r="P1224" t="b">
        <v>1</v>
      </c>
    </row>
    <row r="1225" spans="1:16" x14ac:dyDescent="0.25">
      <c r="A1225" s="1">
        <v>5393</v>
      </c>
      <c r="B1225" t="s">
        <v>1192</v>
      </c>
      <c r="C1225" t="s">
        <v>1459</v>
      </c>
      <c r="D1225" t="s">
        <v>1466</v>
      </c>
      <c r="E1225" t="s">
        <v>6158</v>
      </c>
      <c r="F1225" t="s">
        <v>16093</v>
      </c>
      <c r="G1225" t="s">
        <v>6158</v>
      </c>
      <c r="H1225" t="s">
        <v>429</v>
      </c>
      <c r="I1225">
        <f t="shared" si="19"/>
        <v>1</v>
      </c>
      <c r="J1225">
        <v>119990</v>
      </c>
      <c r="K1225">
        <v>1</v>
      </c>
      <c r="L1225" t="s">
        <v>1459</v>
      </c>
      <c r="M1225" t="s">
        <v>21149</v>
      </c>
      <c r="N1225" t="s">
        <v>21154</v>
      </c>
      <c r="P1225" t="b">
        <v>1</v>
      </c>
    </row>
    <row r="1226" spans="1:16" x14ac:dyDescent="0.25">
      <c r="A1226" s="1">
        <v>4271</v>
      </c>
      <c r="B1226" t="s">
        <v>1102</v>
      </c>
      <c r="C1226" t="s">
        <v>1459</v>
      </c>
      <c r="D1226" t="s">
        <v>1466</v>
      </c>
      <c r="E1226" t="s">
        <v>5151</v>
      </c>
      <c r="F1226" t="s">
        <v>15002</v>
      </c>
      <c r="G1226" t="s">
        <v>5151</v>
      </c>
      <c r="H1226" t="s">
        <v>336</v>
      </c>
      <c r="I1226">
        <f t="shared" si="19"/>
        <v>1</v>
      </c>
      <c r="J1226">
        <v>177990</v>
      </c>
      <c r="K1226">
        <v>1</v>
      </c>
      <c r="L1226" t="s">
        <v>1459</v>
      </c>
      <c r="M1226" t="s">
        <v>21149</v>
      </c>
      <c r="N1226" t="s">
        <v>21154</v>
      </c>
      <c r="P1226" t="b">
        <v>1</v>
      </c>
    </row>
    <row r="1227" spans="1:16" x14ac:dyDescent="0.25">
      <c r="A1227" s="1">
        <v>1842</v>
      </c>
      <c r="B1227" t="s">
        <v>946</v>
      </c>
      <c r="C1227" t="s">
        <v>1459</v>
      </c>
      <c r="D1227" t="s">
        <v>1466</v>
      </c>
      <c r="E1227" t="s">
        <v>3096</v>
      </c>
      <c r="F1227" t="s">
        <v>12690</v>
      </c>
      <c r="G1227" t="s">
        <v>3096</v>
      </c>
      <c r="H1227" t="s">
        <v>157</v>
      </c>
      <c r="I1227">
        <f t="shared" si="19"/>
        <v>1</v>
      </c>
      <c r="J1227">
        <v>84990</v>
      </c>
      <c r="K1227">
        <v>1</v>
      </c>
      <c r="L1227" t="s">
        <v>1459</v>
      </c>
      <c r="M1227" t="s">
        <v>21149</v>
      </c>
      <c r="N1227" t="s">
        <v>21154</v>
      </c>
      <c r="P1227" t="b">
        <v>1</v>
      </c>
    </row>
    <row r="1228" spans="1:16" x14ac:dyDescent="0.25">
      <c r="A1228" s="1">
        <v>1841</v>
      </c>
      <c r="B1228" t="s">
        <v>946</v>
      </c>
      <c r="C1228" t="s">
        <v>1459</v>
      </c>
      <c r="D1228" t="s">
        <v>1466</v>
      </c>
      <c r="E1228" t="s">
        <v>3095</v>
      </c>
      <c r="F1228" t="s">
        <v>12689</v>
      </c>
      <c r="G1228" t="s">
        <v>3095</v>
      </c>
      <c r="H1228" t="s">
        <v>157</v>
      </c>
      <c r="I1228">
        <f t="shared" si="19"/>
        <v>1</v>
      </c>
      <c r="J1228">
        <v>100023</v>
      </c>
      <c r="K1228">
        <v>1</v>
      </c>
      <c r="L1228" t="s">
        <v>1459</v>
      </c>
      <c r="M1228" t="s">
        <v>21149</v>
      </c>
      <c r="N1228" t="s">
        <v>21154</v>
      </c>
      <c r="P1228" t="b">
        <v>1</v>
      </c>
    </row>
    <row r="1229" spans="1:16" x14ac:dyDescent="0.25">
      <c r="A1229" s="1">
        <v>5765</v>
      </c>
      <c r="B1229" t="s">
        <v>1226</v>
      </c>
      <c r="C1229" t="s">
        <v>1459</v>
      </c>
      <c r="D1229" t="s">
        <v>1466</v>
      </c>
      <c r="E1229" t="s">
        <v>6483</v>
      </c>
      <c r="F1229" t="s">
        <v>16443</v>
      </c>
      <c r="G1229" t="s">
        <v>6483</v>
      </c>
      <c r="H1229" t="s">
        <v>137</v>
      </c>
      <c r="I1229">
        <f t="shared" si="19"/>
        <v>1</v>
      </c>
      <c r="J1229">
        <v>121550</v>
      </c>
      <c r="K1229">
        <v>1</v>
      </c>
      <c r="L1229" t="s">
        <v>1459</v>
      </c>
      <c r="M1229" t="s">
        <v>21149</v>
      </c>
      <c r="N1229" t="s">
        <v>21154</v>
      </c>
      <c r="P1229" t="b">
        <v>1</v>
      </c>
    </row>
    <row r="1230" spans="1:16" x14ac:dyDescent="0.25">
      <c r="A1230" s="1">
        <v>6115</v>
      </c>
      <c r="B1230" t="s">
        <v>1271</v>
      </c>
      <c r="C1230" t="s">
        <v>1459</v>
      </c>
      <c r="D1230" t="s">
        <v>1466</v>
      </c>
      <c r="E1230" t="s">
        <v>6787</v>
      </c>
      <c r="F1230" t="s">
        <v>16765</v>
      </c>
      <c r="G1230" t="s">
        <v>6787</v>
      </c>
      <c r="H1230" t="s">
        <v>502</v>
      </c>
      <c r="I1230">
        <f t="shared" si="19"/>
        <v>1</v>
      </c>
      <c r="J1230">
        <v>162071</v>
      </c>
      <c r="K1230">
        <v>1</v>
      </c>
      <c r="L1230" t="s">
        <v>1459</v>
      </c>
      <c r="M1230" t="s">
        <v>21149</v>
      </c>
      <c r="N1230" t="s">
        <v>21154</v>
      </c>
      <c r="P1230" t="b">
        <v>1</v>
      </c>
    </row>
    <row r="1231" spans="1:16" x14ac:dyDescent="0.25">
      <c r="A1231" s="1">
        <v>6035</v>
      </c>
      <c r="B1231" t="s">
        <v>1260</v>
      </c>
      <c r="C1231" t="s">
        <v>1459</v>
      </c>
      <c r="D1231" t="s">
        <v>1466</v>
      </c>
      <c r="E1231" t="s">
        <v>6714</v>
      </c>
      <c r="F1231" t="s">
        <v>16687</v>
      </c>
      <c r="G1231" t="s">
        <v>6714</v>
      </c>
      <c r="H1231" t="s">
        <v>492</v>
      </c>
      <c r="I1231">
        <f t="shared" si="19"/>
        <v>1</v>
      </c>
      <c r="J1231">
        <v>151590</v>
      </c>
      <c r="K1231">
        <v>1</v>
      </c>
      <c r="L1231" t="s">
        <v>1459</v>
      </c>
      <c r="M1231" t="s">
        <v>21149</v>
      </c>
      <c r="N1231" t="s">
        <v>21154</v>
      </c>
      <c r="P1231" t="b">
        <v>1</v>
      </c>
    </row>
    <row r="1232" spans="1:16" x14ac:dyDescent="0.25">
      <c r="A1232" s="1">
        <v>9564</v>
      </c>
      <c r="C1232" t="s">
        <v>1460</v>
      </c>
      <c r="D1232" t="s">
        <v>1466</v>
      </c>
      <c r="E1232" t="s">
        <v>9731</v>
      </c>
      <c r="F1232" s="2" t="s">
        <v>19872</v>
      </c>
      <c r="G1232" t="s">
        <v>22415</v>
      </c>
      <c r="H1232" t="s">
        <v>429</v>
      </c>
      <c r="I1232">
        <f t="shared" si="19"/>
        <v>1</v>
      </c>
      <c r="J1232">
        <v>86999</v>
      </c>
      <c r="K1232">
        <v>1</v>
      </c>
      <c r="L1232" t="s">
        <v>1460</v>
      </c>
      <c r="M1232" t="s">
        <v>21152</v>
      </c>
      <c r="N1232" t="s">
        <v>21154</v>
      </c>
      <c r="O1232">
        <v>21</v>
      </c>
      <c r="P1232" t="b">
        <v>1</v>
      </c>
    </row>
    <row r="1233" spans="1:16" x14ac:dyDescent="0.25">
      <c r="A1233" s="1">
        <v>5395</v>
      </c>
      <c r="B1233" t="s">
        <v>1192</v>
      </c>
      <c r="C1233" t="s">
        <v>1459</v>
      </c>
      <c r="D1233" t="s">
        <v>1466</v>
      </c>
      <c r="E1233" t="s">
        <v>6160</v>
      </c>
      <c r="F1233" t="s">
        <v>16095</v>
      </c>
      <c r="G1233" t="s">
        <v>6160</v>
      </c>
      <c r="H1233" t="s">
        <v>429</v>
      </c>
      <c r="I1233">
        <f t="shared" si="19"/>
        <v>1</v>
      </c>
      <c r="J1233">
        <v>93999</v>
      </c>
      <c r="K1233">
        <v>1</v>
      </c>
      <c r="L1233" t="s">
        <v>1459</v>
      </c>
      <c r="M1233" t="s">
        <v>21149</v>
      </c>
      <c r="N1233" t="s">
        <v>21154</v>
      </c>
      <c r="P1233" t="b">
        <v>1</v>
      </c>
    </row>
    <row r="1234" spans="1:16" x14ac:dyDescent="0.25">
      <c r="A1234" s="1">
        <v>9602</v>
      </c>
      <c r="C1234" t="s">
        <v>1460</v>
      </c>
      <c r="D1234" t="s">
        <v>1466</v>
      </c>
      <c r="E1234" t="s">
        <v>9763</v>
      </c>
      <c r="F1234" s="2" t="s">
        <v>19910</v>
      </c>
      <c r="G1234" t="s">
        <v>22447</v>
      </c>
      <c r="H1234" t="s">
        <v>429</v>
      </c>
      <c r="I1234">
        <f t="shared" si="19"/>
        <v>1</v>
      </c>
      <c r="J1234">
        <v>89999</v>
      </c>
      <c r="K1234">
        <v>1</v>
      </c>
      <c r="L1234" t="s">
        <v>1460</v>
      </c>
      <c r="M1234" t="s">
        <v>21152</v>
      </c>
      <c r="N1234" t="s">
        <v>21154</v>
      </c>
      <c r="O1234">
        <v>23</v>
      </c>
      <c r="P1234" t="b">
        <v>1</v>
      </c>
    </row>
    <row r="1235" spans="1:16" x14ac:dyDescent="0.25">
      <c r="A1235" s="1">
        <v>4277</v>
      </c>
      <c r="B1235" t="s">
        <v>1102</v>
      </c>
      <c r="C1235" t="s">
        <v>1459</v>
      </c>
      <c r="D1235" t="s">
        <v>1466</v>
      </c>
      <c r="E1235" t="s">
        <v>5157</v>
      </c>
      <c r="F1235" t="s">
        <v>15008</v>
      </c>
      <c r="G1235" t="s">
        <v>5157</v>
      </c>
      <c r="H1235" t="s">
        <v>336</v>
      </c>
      <c r="I1235">
        <f t="shared" si="19"/>
        <v>1</v>
      </c>
      <c r="J1235">
        <v>177990</v>
      </c>
      <c r="K1235">
        <v>1</v>
      </c>
      <c r="L1235" t="s">
        <v>1459</v>
      </c>
      <c r="M1235" t="s">
        <v>21149</v>
      </c>
      <c r="N1235" t="s">
        <v>21154</v>
      </c>
      <c r="P1235" t="b">
        <v>1</v>
      </c>
    </row>
    <row r="1236" spans="1:16" x14ac:dyDescent="0.25">
      <c r="A1236" s="1">
        <v>10502</v>
      </c>
      <c r="C1236" t="s">
        <v>1460</v>
      </c>
      <c r="D1236" t="s">
        <v>1466</v>
      </c>
      <c r="E1236" t="s">
        <v>10471</v>
      </c>
      <c r="F1236" s="2" t="s">
        <v>20681</v>
      </c>
      <c r="G1236" t="s">
        <v>23104</v>
      </c>
      <c r="H1236" t="s">
        <v>336</v>
      </c>
      <c r="I1236">
        <v>1</v>
      </c>
      <c r="J1236">
        <v>95990</v>
      </c>
      <c r="K1236">
        <v>0</v>
      </c>
      <c r="L1236" t="s">
        <v>1460</v>
      </c>
      <c r="M1236" t="s">
        <v>21153</v>
      </c>
      <c r="N1236" t="s">
        <v>21154</v>
      </c>
      <c r="O1236">
        <v>12</v>
      </c>
      <c r="P1236" t="b">
        <v>0</v>
      </c>
    </row>
    <row r="1237" spans="1:16" x14ac:dyDescent="0.25">
      <c r="A1237" s="1">
        <v>10228</v>
      </c>
      <c r="C1237" t="s">
        <v>1460</v>
      </c>
      <c r="D1237" t="s">
        <v>1466</v>
      </c>
      <c r="E1237" t="s">
        <v>5154</v>
      </c>
      <c r="F1237" s="2" t="s">
        <v>20462</v>
      </c>
      <c r="G1237" t="s">
        <v>22919</v>
      </c>
      <c r="H1237" t="s">
        <v>336</v>
      </c>
      <c r="I1237">
        <v>1</v>
      </c>
      <c r="J1237">
        <v>80990</v>
      </c>
      <c r="K1237">
        <v>0</v>
      </c>
      <c r="L1237" t="s">
        <v>1460</v>
      </c>
      <c r="M1237" t="s">
        <v>21153</v>
      </c>
      <c r="N1237" t="s">
        <v>21154</v>
      </c>
      <c r="O1237">
        <v>7</v>
      </c>
      <c r="P1237" t="b">
        <v>0</v>
      </c>
    </row>
    <row r="1238" spans="1:16" x14ac:dyDescent="0.25">
      <c r="A1238" s="1">
        <v>10503</v>
      </c>
      <c r="C1238" t="s">
        <v>1460</v>
      </c>
      <c r="D1238" t="s">
        <v>1466</v>
      </c>
      <c r="E1238" t="s">
        <v>10472</v>
      </c>
      <c r="F1238" s="2" t="s">
        <v>20682</v>
      </c>
      <c r="G1238" t="s">
        <v>23105</v>
      </c>
      <c r="H1238" t="s">
        <v>336</v>
      </c>
      <c r="I1238">
        <v>1</v>
      </c>
      <c r="J1238">
        <v>103990</v>
      </c>
      <c r="K1238">
        <v>0</v>
      </c>
      <c r="L1238" t="s">
        <v>1460</v>
      </c>
      <c r="M1238" t="s">
        <v>21153</v>
      </c>
      <c r="N1238" t="s">
        <v>21154</v>
      </c>
      <c r="O1238">
        <v>12</v>
      </c>
      <c r="P1238" t="b">
        <v>0</v>
      </c>
    </row>
    <row r="1239" spans="1:16" x14ac:dyDescent="0.25">
      <c r="A1239" s="1">
        <v>10623</v>
      </c>
      <c r="C1239" t="s">
        <v>1460</v>
      </c>
      <c r="D1239" t="s">
        <v>1466</v>
      </c>
      <c r="E1239" t="s">
        <v>10472</v>
      </c>
      <c r="F1239" s="2" t="s">
        <v>20682</v>
      </c>
      <c r="G1239" t="s">
        <v>23105</v>
      </c>
      <c r="H1239" t="s">
        <v>336</v>
      </c>
      <c r="I1239">
        <v>1</v>
      </c>
      <c r="J1239">
        <v>103990</v>
      </c>
      <c r="K1239">
        <v>0</v>
      </c>
      <c r="L1239" t="s">
        <v>1460</v>
      </c>
      <c r="M1239" t="s">
        <v>21153</v>
      </c>
      <c r="N1239" t="s">
        <v>21154</v>
      </c>
      <c r="O1239">
        <v>14</v>
      </c>
      <c r="P1239" t="b">
        <v>0</v>
      </c>
    </row>
    <row r="1240" spans="1:16" x14ac:dyDescent="0.25">
      <c r="A1240" s="1">
        <v>10501</v>
      </c>
      <c r="C1240" t="s">
        <v>1460</v>
      </c>
      <c r="D1240" t="s">
        <v>1466</v>
      </c>
      <c r="E1240" t="s">
        <v>10470</v>
      </c>
      <c r="F1240" s="2" t="s">
        <v>20680</v>
      </c>
      <c r="G1240" t="s">
        <v>23103</v>
      </c>
      <c r="H1240" t="s">
        <v>336</v>
      </c>
      <c r="I1240">
        <v>1</v>
      </c>
      <c r="J1240">
        <v>89990</v>
      </c>
      <c r="K1240">
        <v>0</v>
      </c>
      <c r="L1240" t="s">
        <v>1460</v>
      </c>
      <c r="M1240" t="s">
        <v>21153</v>
      </c>
      <c r="N1240" t="s">
        <v>21154</v>
      </c>
      <c r="O1240">
        <v>12</v>
      </c>
      <c r="P1240" t="b">
        <v>0</v>
      </c>
    </row>
    <row r="1241" spans="1:16" x14ac:dyDescent="0.25">
      <c r="A1241" s="1">
        <v>10500</v>
      </c>
      <c r="C1241" t="s">
        <v>1460</v>
      </c>
      <c r="D1241" t="s">
        <v>1466</v>
      </c>
      <c r="E1241" t="s">
        <v>10469</v>
      </c>
      <c r="F1241" s="2" t="s">
        <v>20679</v>
      </c>
      <c r="G1241" t="s">
        <v>23102</v>
      </c>
      <c r="H1241" t="s">
        <v>336</v>
      </c>
      <c r="I1241">
        <v>1</v>
      </c>
      <c r="J1241">
        <v>89990</v>
      </c>
      <c r="K1241">
        <v>0</v>
      </c>
      <c r="L1241" t="s">
        <v>1460</v>
      </c>
      <c r="M1241" t="s">
        <v>21153</v>
      </c>
      <c r="N1241" t="s">
        <v>21154</v>
      </c>
      <c r="O1241">
        <v>12</v>
      </c>
      <c r="P1241" t="b">
        <v>0</v>
      </c>
    </row>
    <row r="1242" spans="1:16" x14ac:dyDescent="0.25">
      <c r="A1242" s="1">
        <v>4293</v>
      </c>
      <c r="B1242" t="s">
        <v>1102</v>
      </c>
      <c r="C1242" t="s">
        <v>1459</v>
      </c>
      <c r="D1242" t="s">
        <v>1466</v>
      </c>
      <c r="E1242" t="s">
        <v>5172</v>
      </c>
      <c r="F1242" t="s">
        <v>15023</v>
      </c>
      <c r="G1242" t="s">
        <v>5172</v>
      </c>
      <c r="H1242" t="s">
        <v>336</v>
      </c>
      <c r="I1242">
        <f t="shared" si="19"/>
        <v>1</v>
      </c>
      <c r="J1242">
        <v>127620</v>
      </c>
      <c r="K1242">
        <v>1</v>
      </c>
      <c r="L1242" t="s">
        <v>1459</v>
      </c>
      <c r="M1242" t="s">
        <v>21149</v>
      </c>
      <c r="N1242" t="s">
        <v>21154</v>
      </c>
      <c r="P1242" t="b">
        <v>1</v>
      </c>
    </row>
    <row r="1243" spans="1:16" x14ac:dyDescent="0.25">
      <c r="A1243" s="1">
        <v>4266</v>
      </c>
      <c r="B1243" t="s">
        <v>1102</v>
      </c>
      <c r="C1243" t="s">
        <v>1459</v>
      </c>
      <c r="D1243" t="s">
        <v>1466</v>
      </c>
      <c r="E1243" t="s">
        <v>5146</v>
      </c>
      <c r="F1243" t="s">
        <v>14997</v>
      </c>
      <c r="G1243" t="s">
        <v>5146</v>
      </c>
      <c r="H1243" t="s">
        <v>336</v>
      </c>
      <c r="I1243">
        <v>1</v>
      </c>
      <c r="J1243">
        <v>96870</v>
      </c>
      <c r="K1243">
        <v>0</v>
      </c>
      <c r="L1243" t="s">
        <v>1459</v>
      </c>
      <c r="M1243" t="s">
        <v>21149</v>
      </c>
      <c r="N1243" t="s">
        <v>21154</v>
      </c>
      <c r="P1243" t="b">
        <v>0</v>
      </c>
    </row>
    <row r="1244" spans="1:16" x14ac:dyDescent="0.25">
      <c r="A1244" s="1">
        <v>4279</v>
      </c>
      <c r="B1244" t="s">
        <v>1102</v>
      </c>
      <c r="C1244" t="s">
        <v>1459</v>
      </c>
      <c r="D1244" t="s">
        <v>1466</v>
      </c>
      <c r="E1244" t="s">
        <v>5159</v>
      </c>
      <c r="F1244" t="s">
        <v>15010</v>
      </c>
      <c r="G1244" t="s">
        <v>5159</v>
      </c>
      <c r="H1244" t="s">
        <v>336</v>
      </c>
      <c r="I1244">
        <v>1</v>
      </c>
      <c r="J1244">
        <v>141375</v>
      </c>
      <c r="K1244">
        <v>0</v>
      </c>
      <c r="L1244" t="s">
        <v>1459</v>
      </c>
      <c r="M1244" t="s">
        <v>21149</v>
      </c>
      <c r="N1244" t="s">
        <v>21154</v>
      </c>
      <c r="P1244" t="b">
        <v>0</v>
      </c>
    </row>
    <row r="1245" spans="1:16" x14ac:dyDescent="0.25">
      <c r="A1245" s="1">
        <v>4300</v>
      </c>
      <c r="B1245" t="s">
        <v>1102</v>
      </c>
      <c r="C1245" t="s">
        <v>1459</v>
      </c>
      <c r="D1245" t="s">
        <v>1466</v>
      </c>
      <c r="E1245" t="s">
        <v>5178</v>
      </c>
      <c r="F1245" t="s">
        <v>15030</v>
      </c>
      <c r="G1245" t="s">
        <v>5178</v>
      </c>
      <c r="H1245" t="s">
        <v>336</v>
      </c>
      <c r="I1245">
        <v>1</v>
      </c>
      <c r="J1245">
        <v>104470</v>
      </c>
      <c r="K1245">
        <v>0</v>
      </c>
      <c r="L1245" t="s">
        <v>1459</v>
      </c>
      <c r="M1245" t="s">
        <v>21149</v>
      </c>
      <c r="N1245" t="s">
        <v>21154</v>
      </c>
      <c r="P1245" t="b">
        <v>0</v>
      </c>
    </row>
    <row r="1246" spans="1:16" x14ac:dyDescent="0.25">
      <c r="A1246" s="1">
        <v>10504</v>
      </c>
      <c r="C1246" t="s">
        <v>1460</v>
      </c>
      <c r="D1246" t="s">
        <v>1466</v>
      </c>
      <c r="E1246" t="s">
        <v>10473</v>
      </c>
      <c r="F1246" s="2" t="s">
        <v>20683</v>
      </c>
      <c r="G1246" t="s">
        <v>23106</v>
      </c>
      <c r="H1246" t="s">
        <v>336</v>
      </c>
      <c r="I1246">
        <v>1</v>
      </c>
      <c r="J1246">
        <v>101990</v>
      </c>
      <c r="K1246">
        <v>0</v>
      </c>
      <c r="L1246" t="s">
        <v>1460</v>
      </c>
      <c r="M1246" t="s">
        <v>21153</v>
      </c>
      <c r="N1246" t="s">
        <v>21154</v>
      </c>
      <c r="O1246">
        <v>12</v>
      </c>
      <c r="P1246" t="b">
        <v>0</v>
      </c>
    </row>
    <row r="1247" spans="1:16" x14ac:dyDescent="0.25">
      <c r="A1247" s="1">
        <v>10613</v>
      </c>
      <c r="C1247" t="s">
        <v>1460</v>
      </c>
      <c r="D1247" t="s">
        <v>1466</v>
      </c>
      <c r="E1247" t="s">
        <v>10473</v>
      </c>
      <c r="F1247" s="2" t="s">
        <v>20683</v>
      </c>
      <c r="G1247" t="s">
        <v>23106</v>
      </c>
      <c r="H1247" t="s">
        <v>336</v>
      </c>
      <c r="I1247">
        <v>1</v>
      </c>
      <c r="J1247">
        <v>101990</v>
      </c>
      <c r="K1247">
        <v>0</v>
      </c>
      <c r="L1247" t="s">
        <v>1460</v>
      </c>
      <c r="M1247" t="s">
        <v>21153</v>
      </c>
      <c r="N1247" t="s">
        <v>21154</v>
      </c>
      <c r="O1247">
        <v>14</v>
      </c>
      <c r="P1247" t="b">
        <v>0</v>
      </c>
    </row>
    <row r="1248" spans="1:16" x14ac:dyDescent="0.25">
      <c r="A1248" s="1">
        <v>4297</v>
      </c>
      <c r="B1248" t="s">
        <v>1102</v>
      </c>
      <c r="C1248" t="s">
        <v>1459</v>
      </c>
      <c r="D1248" t="s">
        <v>1466</v>
      </c>
      <c r="E1248" t="s">
        <v>5176</v>
      </c>
      <c r="F1248" t="s">
        <v>15027</v>
      </c>
      <c r="G1248" t="s">
        <v>5176</v>
      </c>
      <c r="H1248" t="s">
        <v>336</v>
      </c>
      <c r="I1248">
        <f t="shared" si="19"/>
        <v>1</v>
      </c>
      <c r="J1248">
        <v>114950</v>
      </c>
      <c r="K1248">
        <v>1</v>
      </c>
      <c r="L1248" t="s">
        <v>1459</v>
      </c>
      <c r="M1248" t="s">
        <v>21149</v>
      </c>
      <c r="N1248" t="s">
        <v>21154</v>
      </c>
      <c r="P1248" t="b">
        <v>1</v>
      </c>
    </row>
    <row r="1249" spans="1:16" x14ac:dyDescent="0.25">
      <c r="A1249" s="1">
        <v>4299</v>
      </c>
      <c r="B1249" t="s">
        <v>1102</v>
      </c>
      <c r="C1249" t="s">
        <v>1459</v>
      </c>
      <c r="D1249" t="s">
        <v>1466</v>
      </c>
      <c r="E1249" t="s">
        <v>5176</v>
      </c>
      <c r="F1249" t="s">
        <v>15029</v>
      </c>
      <c r="G1249" t="s">
        <v>5176</v>
      </c>
      <c r="H1249" t="s">
        <v>336</v>
      </c>
      <c r="I1249">
        <f t="shared" si="19"/>
        <v>1</v>
      </c>
      <c r="J1249">
        <v>119375</v>
      </c>
      <c r="K1249">
        <v>1</v>
      </c>
      <c r="L1249" t="s">
        <v>21142</v>
      </c>
      <c r="M1249" t="s">
        <v>21149</v>
      </c>
      <c r="N1249" t="s">
        <v>21154</v>
      </c>
      <c r="P1249" t="b">
        <v>1</v>
      </c>
    </row>
    <row r="1250" spans="1:16" x14ac:dyDescent="0.25">
      <c r="A1250" s="1">
        <v>4290</v>
      </c>
      <c r="B1250" t="s">
        <v>1102</v>
      </c>
      <c r="C1250" t="s">
        <v>1459</v>
      </c>
      <c r="D1250" t="s">
        <v>1466</v>
      </c>
      <c r="E1250" t="s">
        <v>5169</v>
      </c>
      <c r="F1250" t="s">
        <v>15020</v>
      </c>
      <c r="G1250" t="s">
        <v>5169</v>
      </c>
      <c r="H1250" t="s">
        <v>336</v>
      </c>
      <c r="I1250">
        <f t="shared" si="19"/>
        <v>1</v>
      </c>
      <c r="J1250">
        <v>111417</v>
      </c>
      <c r="K1250">
        <v>1</v>
      </c>
      <c r="L1250" t="s">
        <v>1459</v>
      </c>
      <c r="M1250" t="s">
        <v>21149</v>
      </c>
      <c r="N1250" t="s">
        <v>21154</v>
      </c>
      <c r="P1250" t="b">
        <v>1</v>
      </c>
    </row>
    <row r="1251" spans="1:16" x14ac:dyDescent="0.25">
      <c r="A1251" s="1">
        <v>4283</v>
      </c>
      <c r="B1251" t="s">
        <v>1102</v>
      </c>
      <c r="C1251" t="s">
        <v>1459</v>
      </c>
      <c r="D1251" t="s">
        <v>1466</v>
      </c>
      <c r="E1251" t="s">
        <v>5163</v>
      </c>
      <c r="F1251" t="s">
        <v>15014</v>
      </c>
      <c r="G1251" t="s">
        <v>5163</v>
      </c>
      <c r="H1251" t="s">
        <v>336</v>
      </c>
      <c r="I1251">
        <v>1</v>
      </c>
      <c r="J1251">
        <v>112635</v>
      </c>
      <c r="K1251">
        <v>0</v>
      </c>
      <c r="L1251" t="s">
        <v>1459</v>
      </c>
      <c r="M1251" t="s">
        <v>21149</v>
      </c>
      <c r="N1251" t="s">
        <v>21154</v>
      </c>
      <c r="P1251" t="b">
        <v>0</v>
      </c>
    </row>
    <row r="1252" spans="1:16" x14ac:dyDescent="0.25">
      <c r="A1252" s="1">
        <v>4284</v>
      </c>
      <c r="B1252" t="s">
        <v>1102</v>
      </c>
      <c r="C1252" t="s">
        <v>1459</v>
      </c>
      <c r="D1252" t="s">
        <v>1466</v>
      </c>
      <c r="E1252" t="s">
        <v>5164</v>
      </c>
      <c r="F1252" t="s">
        <v>15015</v>
      </c>
      <c r="G1252" t="s">
        <v>5164</v>
      </c>
      <c r="H1252" t="s">
        <v>336</v>
      </c>
      <c r="I1252">
        <v>1</v>
      </c>
      <c r="J1252">
        <v>107228</v>
      </c>
      <c r="K1252">
        <v>0</v>
      </c>
      <c r="L1252" t="s">
        <v>1459</v>
      </c>
      <c r="M1252" t="s">
        <v>21149</v>
      </c>
      <c r="N1252" t="s">
        <v>21154</v>
      </c>
      <c r="P1252" t="b">
        <v>0</v>
      </c>
    </row>
    <row r="1253" spans="1:16" x14ac:dyDescent="0.25">
      <c r="A1253" s="1">
        <v>4296</v>
      </c>
      <c r="B1253" t="s">
        <v>1102</v>
      </c>
      <c r="C1253" t="s">
        <v>1459</v>
      </c>
      <c r="D1253" t="s">
        <v>1466</v>
      </c>
      <c r="E1253" t="s">
        <v>5175</v>
      </c>
      <c r="F1253" t="s">
        <v>15026</v>
      </c>
      <c r="G1253" t="s">
        <v>5175</v>
      </c>
      <c r="H1253" t="s">
        <v>336</v>
      </c>
      <c r="I1253">
        <v>1</v>
      </c>
      <c r="J1253">
        <v>118249</v>
      </c>
      <c r="K1253">
        <v>0</v>
      </c>
      <c r="L1253" t="s">
        <v>1459</v>
      </c>
      <c r="M1253" t="s">
        <v>21149</v>
      </c>
      <c r="N1253" t="s">
        <v>21154</v>
      </c>
      <c r="P1253" t="b">
        <v>0</v>
      </c>
    </row>
    <row r="1254" spans="1:16" x14ac:dyDescent="0.25">
      <c r="A1254" s="1">
        <v>10285</v>
      </c>
      <c r="C1254" t="s">
        <v>1460</v>
      </c>
      <c r="D1254" t="s">
        <v>1466</v>
      </c>
      <c r="E1254" t="s">
        <v>10307</v>
      </c>
      <c r="F1254" s="2" t="s">
        <v>20511</v>
      </c>
      <c r="G1254" t="s">
        <v>22959</v>
      </c>
      <c r="H1254" t="s">
        <v>336</v>
      </c>
      <c r="I1254">
        <v>1</v>
      </c>
      <c r="J1254">
        <v>113990</v>
      </c>
      <c r="K1254">
        <v>0</v>
      </c>
      <c r="L1254" t="s">
        <v>1460</v>
      </c>
      <c r="M1254" t="s">
        <v>21153</v>
      </c>
      <c r="N1254" t="s">
        <v>21154</v>
      </c>
      <c r="O1254">
        <v>8</v>
      </c>
      <c r="P1254" t="b">
        <v>0</v>
      </c>
    </row>
    <row r="1255" spans="1:16" x14ac:dyDescent="0.25">
      <c r="A1255" s="1">
        <v>7983</v>
      </c>
      <c r="C1255" t="s">
        <v>1460</v>
      </c>
      <c r="D1255" t="s">
        <v>1466</v>
      </c>
      <c r="E1255" t="s">
        <v>8451</v>
      </c>
      <c r="F1255" s="2" t="s">
        <v>18548</v>
      </c>
      <c r="G1255" t="s">
        <v>5149</v>
      </c>
      <c r="H1255" t="s">
        <v>336</v>
      </c>
      <c r="I1255">
        <v>1</v>
      </c>
      <c r="J1255">
        <v>99990</v>
      </c>
      <c r="K1255">
        <v>0</v>
      </c>
      <c r="L1255" t="s">
        <v>21145</v>
      </c>
      <c r="M1255" t="s">
        <v>21150</v>
      </c>
      <c r="N1255" t="s">
        <v>21154</v>
      </c>
      <c r="O1255">
        <v>3</v>
      </c>
      <c r="P1255" t="b">
        <v>0</v>
      </c>
    </row>
    <row r="1256" spans="1:16" x14ac:dyDescent="0.25">
      <c r="A1256" s="1">
        <v>4269</v>
      </c>
      <c r="B1256" t="s">
        <v>1102</v>
      </c>
      <c r="C1256" t="s">
        <v>1459</v>
      </c>
      <c r="D1256" t="s">
        <v>1466</v>
      </c>
      <c r="E1256" t="s">
        <v>5149</v>
      </c>
      <c r="F1256" t="s">
        <v>15000</v>
      </c>
      <c r="G1256" t="s">
        <v>5149</v>
      </c>
      <c r="H1256" t="s">
        <v>336</v>
      </c>
      <c r="I1256">
        <v>1</v>
      </c>
      <c r="J1256">
        <v>99990</v>
      </c>
      <c r="K1256">
        <v>0</v>
      </c>
      <c r="L1256" t="s">
        <v>21142</v>
      </c>
      <c r="M1256" t="s">
        <v>21149</v>
      </c>
      <c r="N1256" t="s">
        <v>21154</v>
      </c>
      <c r="P1256" t="b">
        <v>0</v>
      </c>
    </row>
    <row r="1257" spans="1:16" x14ac:dyDescent="0.25">
      <c r="A1257" s="1">
        <v>4268</v>
      </c>
      <c r="B1257" t="s">
        <v>1102</v>
      </c>
      <c r="C1257" t="s">
        <v>1459</v>
      </c>
      <c r="D1257" t="s">
        <v>1466</v>
      </c>
      <c r="E1257" t="s">
        <v>5148</v>
      </c>
      <c r="F1257" t="s">
        <v>14999</v>
      </c>
      <c r="G1257" t="s">
        <v>5148</v>
      </c>
      <c r="H1257" t="s">
        <v>336</v>
      </c>
      <c r="I1257">
        <v>1</v>
      </c>
      <c r="J1257">
        <v>99990</v>
      </c>
      <c r="K1257">
        <v>0</v>
      </c>
      <c r="L1257" t="s">
        <v>21143</v>
      </c>
      <c r="M1257" t="s">
        <v>21149</v>
      </c>
      <c r="N1257" t="s">
        <v>21154</v>
      </c>
      <c r="P1257" t="b">
        <v>0</v>
      </c>
    </row>
    <row r="1258" spans="1:16" x14ac:dyDescent="0.25">
      <c r="A1258" s="1">
        <v>4291</v>
      </c>
      <c r="B1258" t="s">
        <v>1102</v>
      </c>
      <c r="C1258" t="s">
        <v>1459</v>
      </c>
      <c r="D1258" t="s">
        <v>1466</v>
      </c>
      <c r="E1258" t="s">
        <v>5170</v>
      </c>
      <c r="F1258" t="s">
        <v>15021</v>
      </c>
      <c r="G1258" t="s">
        <v>5170</v>
      </c>
      <c r="H1258" t="s">
        <v>336</v>
      </c>
      <c r="I1258">
        <v>1</v>
      </c>
      <c r="J1258">
        <v>117099</v>
      </c>
      <c r="K1258">
        <v>0</v>
      </c>
      <c r="L1258" t="s">
        <v>1459</v>
      </c>
      <c r="M1258" t="s">
        <v>21149</v>
      </c>
      <c r="N1258" t="s">
        <v>21154</v>
      </c>
      <c r="P1258" t="b">
        <v>0</v>
      </c>
    </row>
    <row r="1259" spans="1:16" x14ac:dyDescent="0.25">
      <c r="A1259" s="1">
        <v>4292</v>
      </c>
      <c r="B1259" t="s">
        <v>1102</v>
      </c>
      <c r="C1259" t="s">
        <v>1459</v>
      </c>
      <c r="D1259" t="s">
        <v>1466</v>
      </c>
      <c r="E1259" t="s">
        <v>5171</v>
      </c>
      <c r="F1259" t="s">
        <v>15022</v>
      </c>
      <c r="G1259" t="s">
        <v>5171</v>
      </c>
      <c r="H1259" t="s">
        <v>336</v>
      </c>
      <c r="I1259">
        <v>1</v>
      </c>
      <c r="J1259">
        <v>120640</v>
      </c>
      <c r="K1259">
        <v>0</v>
      </c>
      <c r="L1259" t="s">
        <v>1459</v>
      </c>
      <c r="M1259" t="s">
        <v>21149</v>
      </c>
      <c r="N1259" t="s">
        <v>21154</v>
      </c>
      <c r="P1259" t="b">
        <v>0</v>
      </c>
    </row>
    <row r="1260" spans="1:16" x14ac:dyDescent="0.25">
      <c r="A1260" s="1">
        <v>4285</v>
      </c>
      <c r="B1260" t="s">
        <v>1102</v>
      </c>
      <c r="C1260" t="s">
        <v>1459</v>
      </c>
      <c r="D1260" t="s">
        <v>1466</v>
      </c>
      <c r="E1260" t="s">
        <v>5165</v>
      </c>
      <c r="F1260" t="s">
        <v>15016</v>
      </c>
      <c r="G1260" t="s">
        <v>5165</v>
      </c>
      <c r="H1260" t="s">
        <v>336</v>
      </c>
      <c r="I1260">
        <v>1</v>
      </c>
      <c r="J1260">
        <v>113620</v>
      </c>
      <c r="K1260">
        <v>0</v>
      </c>
      <c r="L1260" t="s">
        <v>1459</v>
      </c>
      <c r="M1260" t="s">
        <v>21149</v>
      </c>
      <c r="N1260" t="s">
        <v>21154</v>
      </c>
      <c r="P1260" t="b">
        <v>0</v>
      </c>
    </row>
    <row r="1261" spans="1:16" x14ac:dyDescent="0.25">
      <c r="A1261" s="1">
        <v>4289</v>
      </c>
      <c r="B1261" t="s">
        <v>1102</v>
      </c>
      <c r="C1261" t="s">
        <v>1459</v>
      </c>
      <c r="D1261" t="s">
        <v>1466</v>
      </c>
      <c r="E1261" t="s">
        <v>5168</v>
      </c>
      <c r="F1261" t="s">
        <v>15019</v>
      </c>
      <c r="G1261" t="s">
        <v>5168</v>
      </c>
      <c r="H1261" t="s">
        <v>336</v>
      </c>
      <c r="I1261">
        <f t="shared" si="19"/>
        <v>1</v>
      </c>
      <c r="J1261">
        <v>102000</v>
      </c>
      <c r="K1261">
        <v>1</v>
      </c>
      <c r="L1261" t="s">
        <v>1459</v>
      </c>
      <c r="M1261" t="s">
        <v>21149</v>
      </c>
      <c r="N1261" t="s">
        <v>21154</v>
      </c>
      <c r="P1261" t="b">
        <v>1</v>
      </c>
    </row>
    <row r="1262" spans="1:16" x14ac:dyDescent="0.25">
      <c r="A1262" s="1">
        <v>4272</v>
      </c>
      <c r="B1262" t="s">
        <v>1102</v>
      </c>
      <c r="C1262" t="s">
        <v>1459</v>
      </c>
      <c r="D1262" t="s">
        <v>1466</v>
      </c>
      <c r="E1262" t="s">
        <v>5152</v>
      </c>
      <c r="F1262" t="s">
        <v>15003</v>
      </c>
      <c r="G1262" t="s">
        <v>5152</v>
      </c>
      <c r="H1262" t="s">
        <v>336</v>
      </c>
      <c r="I1262">
        <f t="shared" si="19"/>
        <v>1</v>
      </c>
      <c r="J1262">
        <v>185910</v>
      </c>
      <c r="K1262">
        <v>1</v>
      </c>
      <c r="L1262" t="s">
        <v>1459</v>
      </c>
      <c r="M1262" t="s">
        <v>21149</v>
      </c>
      <c r="N1262" t="s">
        <v>21154</v>
      </c>
      <c r="P1262" t="b">
        <v>1</v>
      </c>
    </row>
    <row r="1263" spans="1:16" x14ac:dyDescent="0.25">
      <c r="A1263" s="1">
        <v>4270</v>
      </c>
      <c r="B1263" t="s">
        <v>1102</v>
      </c>
      <c r="C1263" t="s">
        <v>1459</v>
      </c>
      <c r="D1263" t="s">
        <v>1466</v>
      </c>
      <c r="E1263" t="s">
        <v>5150</v>
      </c>
      <c r="F1263" t="s">
        <v>15001</v>
      </c>
      <c r="G1263" t="s">
        <v>5150</v>
      </c>
      <c r="H1263" t="s">
        <v>336</v>
      </c>
      <c r="I1263">
        <f t="shared" si="19"/>
        <v>1</v>
      </c>
      <c r="J1263">
        <v>179690</v>
      </c>
      <c r="K1263">
        <v>1</v>
      </c>
      <c r="L1263" t="s">
        <v>1459</v>
      </c>
      <c r="M1263" t="s">
        <v>21149</v>
      </c>
      <c r="N1263" t="s">
        <v>21154</v>
      </c>
      <c r="P1263" t="b">
        <v>1</v>
      </c>
    </row>
    <row r="1264" spans="1:16" x14ac:dyDescent="0.25">
      <c r="A1264" s="1">
        <v>9731</v>
      </c>
      <c r="C1264" t="s">
        <v>1460</v>
      </c>
      <c r="D1264" t="s">
        <v>1466</v>
      </c>
      <c r="E1264" t="s">
        <v>9873</v>
      </c>
      <c r="F1264" s="2" t="s">
        <v>20039</v>
      </c>
      <c r="G1264" t="s">
        <v>22557</v>
      </c>
      <c r="H1264" t="s">
        <v>336</v>
      </c>
      <c r="I1264">
        <f t="shared" si="19"/>
        <v>1</v>
      </c>
      <c r="J1264">
        <v>129999</v>
      </c>
      <c r="K1264">
        <v>1</v>
      </c>
      <c r="L1264" t="s">
        <v>1460</v>
      </c>
      <c r="M1264" t="s">
        <v>21152</v>
      </c>
      <c r="N1264" t="s">
        <v>21154</v>
      </c>
      <c r="O1264">
        <v>30</v>
      </c>
      <c r="P1264" t="b">
        <v>1</v>
      </c>
    </row>
    <row r="1265" spans="1:16" x14ac:dyDescent="0.25">
      <c r="A1265" s="1">
        <v>9658</v>
      </c>
      <c r="C1265" t="s">
        <v>1460</v>
      </c>
      <c r="D1265" t="s">
        <v>1466</v>
      </c>
      <c r="E1265" t="s">
        <v>9812</v>
      </c>
      <c r="F1265" s="2" t="s">
        <v>19966</v>
      </c>
      <c r="G1265" t="s">
        <v>22496</v>
      </c>
      <c r="H1265" t="s">
        <v>336</v>
      </c>
      <c r="I1265">
        <f t="shared" si="19"/>
        <v>1</v>
      </c>
      <c r="J1265">
        <v>99999</v>
      </c>
      <c r="K1265">
        <v>1</v>
      </c>
      <c r="L1265" t="s">
        <v>1460</v>
      </c>
      <c r="M1265" t="s">
        <v>21152</v>
      </c>
      <c r="N1265" t="s">
        <v>21154</v>
      </c>
      <c r="O1265">
        <v>26</v>
      </c>
      <c r="P1265" t="b">
        <v>1</v>
      </c>
    </row>
    <row r="1266" spans="1:16" x14ac:dyDescent="0.25">
      <c r="A1266" s="1">
        <v>4267</v>
      </c>
      <c r="B1266" t="s">
        <v>1102</v>
      </c>
      <c r="C1266" t="s">
        <v>1459</v>
      </c>
      <c r="D1266" t="s">
        <v>1466</v>
      </c>
      <c r="E1266" t="s">
        <v>5147</v>
      </c>
      <c r="F1266" t="s">
        <v>14998</v>
      </c>
      <c r="G1266" t="s">
        <v>5147</v>
      </c>
      <c r="H1266" t="s">
        <v>336</v>
      </c>
      <c r="I1266">
        <v>1</v>
      </c>
      <c r="J1266">
        <v>109140</v>
      </c>
      <c r="K1266">
        <v>0</v>
      </c>
      <c r="L1266" t="s">
        <v>21142</v>
      </c>
      <c r="M1266" t="s">
        <v>21149</v>
      </c>
      <c r="N1266" t="s">
        <v>21154</v>
      </c>
      <c r="P1266" t="b">
        <v>0</v>
      </c>
    </row>
    <row r="1267" spans="1:16" x14ac:dyDescent="0.25">
      <c r="A1267" s="1">
        <v>5767</v>
      </c>
      <c r="B1267" t="s">
        <v>1226</v>
      </c>
      <c r="C1267" t="s">
        <v>1459</v>
      </c>
      <c r="D1267" t="s">
        <v>1466</v>
      </c>
      <c r="E1267" t="s">
        <v>6485</v>
      </c>
      <c r="F1267" t="s">
        <v>16445</v>
      </c>
      <c r="G1267" t="s">
        <v>6485</v>
      </c>
      <c r="H1267" t="s">
        <v>137</v>
      </c>
      <c r="I1267">
        <f t="shared" si="19"/>
        <v>1</v>
      </c>
      <c r="J1267">
        <v>81900</v>
      </c>
      <c r="K1267">
        <v>1</v>
      </c>
      <c r="L1267" t="s">
        <v>1459</v>
      </c>
      <c r="M1267" t="s">
        <v>21149</v>
      </c>
      <c r="N1267" t="s">
        <v>21154</v>
      </c>
      <c r="P1267" t="b">
        <v>1</v>
      </c>
    </row>
    <row r="1268" spans="1:16" x14ac:dyDescent="0.25">
      <c r="A1268" s="1">
        <v>5766</v>
      </c>
      <c r="B1268" t="s">
        <v>1226</v>
      </c>
      <c r="C1268" t="s">
        <v>1459</v>
      </c>
      <c r="D1268" t="s">
        <v>1466</v>
      </c>
      <c r="E1268" t="s">
        <v>6484</v>
      </c>
      <c r="F1268" t="s">
        <v>16444</v>
      </c>
      <c r="G1268" t="s">
        <v>6484</v>
      </c>
      <c r="H1268" t="s">
        <v>137</v>
      </c>
      <c r="I1268">
        <f t="shared" si="19"/>
        <v>1</v>
      </c>
      <c r="J1268">
        <v>87000</v>
      </c>
      <c r="K1268">
        <v>1</v>
      </c>
      <c r="L1268" t="s">
        <v>1459</v>
      </c>
      <c r="M1268" t="s">
        <v>21149</v>
      </c>
      <c r="N1268" t="s">
        <v>21154</v>
      </c>
      <c r="P1268" t="b">
        <v>1</v>
      </c>
    </row>
    <row r="1269" spans="1:16" x14ac:dyDescent="0.25">
      <c r="A1269" s="1">
        <v>8233</v>
      </c>
      <c r="C1269" t="s">
        <v>1460</v>
      </c>
      <c r="D1269" t="s">
        <v>1466</v>
      </c>
      <c r="E1269" t="s">
        <v>8667</v>
      </c>
      <c r="F1269" s="2" t="s">
        <v>18766</v>
      </c>
      <c r="G1269" t="s">
        <v>21368</v>
      </c>
      <c r="H1269" t="s">
        <v>137</v>
      </c>
      <c r="I1269">
        <f t="shared" si="19"/>
        <v>1</v>
      </c>
      <c r="J1269">
        <v>79990</v>
      </c>
      <c r="K1269">
        <v>1</v>
      </c>
      <c r="L1269" t="s">
        <v>21145</v>
      </c>
      <c r="M1269" t="s">
        <v>21150</v>
      </c>
      <c r="N1269" t="s">
        <v>21154</v>
      </c>
      <c r="O1269">
        <v>10</v>
      </c>
      <c r="P1269" t="b">
        <v>1</v>
      </c>
    </row>
    <row r="1270" spans="1:16" x14ac:dyDescent="0.25">
      <c r="A1270" s="1">
        <v>8818</v>
      </c>
      <c r="C1270" t="s">
        <v>1460</v>
      </c>
      <c r="D1270" t="s">
        <v>1466</v>
      </c>
      <c r="E1270" t="s">
        <v>9136</v>
      </c>
      <c r="F1270" s="2" t="s">
        <v>19241</v>
      </c>
      <c r="G1270" t="s">
        <v>21828</v>
      </c>
      <c r="H1270" t="s">
        <v>502</v>
      </c>
      <c r="I1270">
        <f t="shared" si="19"/>
        <v>1</v>
      </c>
      <c r="J1270">
        <v>128790</v>
      </c>
      <c r="K1270">
        <v>1</v>
      </c>
      <c r="L1270" t="s">
        <v>21145</v>
      </c>
      <c r="M1270" t="s">
        <v>21150</v>
      </c>
      <c r="N1270" t="s">
        <v>21154</v>
      </c>
      <c r="O1270">
        <v>26</v>
      </c>
      <c r="P1270" t="b">
        <v>1</v>
      </c>
    </row>
    <row r="1271" spans="1:16" x14ac:dyDescent="0.25">
      <c r="A1271" s="1">
        <v>8822</v>
      </c>
      <c r="C1271" t="s">
        <v>1460</v>
      </c>
      <c r="D1271" t="s">
        <v>1466</v>
      </c>
      <c r="E1271" t="s">
        <v>9136</v>
      </c>
      <c r="F1271" s="2" t="s">
        <v>19241</v>
      </c>
      <c r="G1271" t="s">
        <v>21828</v>
      </c>
      <c r="H1271" t="s">
        <v>502</v>
      </c>
      <c r="I1271">
        <f t="shared" si="19"/>
        <v>1</v>
      </c>
      <c r="J1271">
        <v>128790</v>
      </c>
      <c r="K1271">
        <v>1</v>
      </c>
      <c r="L1271" t="s">
        <v>21145</v>
      </c>
      <c r="M1271" t="s">
        <v>21150</v>
      </c>
      <c r="N1271" t="s">
        <v>21154</v>
      </c>
      <c r="O1271">
        <v>27</v>
      </c>
      <c r="P1271" t="b">
        <v>1</v>
      </c>
    </row>
    <row r="1272" spans="1:16" x14ac:dyDescent="0.25">
      <c r="A1272" s="1">
        <v>6039</v>
      </c>
      <c r="B1272" t="s">
        <v>1260</v>
      </c>
      <c r="C1272" t="s">
        <v>1459</v>
      </c>
      <c r="D1272" t="s">
        <v>1466</v>
      </c>
      <c r="E1272" t="s">
        <v>6718</v>
      </c>
      <c r="F1272" t="s">
        <v>16691</v>
      </c>
      <c r="G1272" t="s">
        <v>6718</v>
      </c>
      <c r="H1272" t="s">
        <v>492</v>
      </c>
      <c r="I1272">
        <v>1</v>
      </c>
      <c r="J1272">
        <v>99900</v>
      </c>
      <c r="K1272">
        <v>0</v>
      </c>
      <c r="L1272" t="s">
        <v>1459</v>
      </c>
      <c r="M1272" t="s">
        <v>21149</v>
      </c>
      <c r="N1272" t="s">
        <v>21154</v>
      </c>
      <c r="P1272" t="b">
        <v>0</v>
      </c>
    </row>
    <row r="1273" spans="1:16" x14ac:dyDescent="0.25">
      <c r="A1273" s="1">
        <v>6040</v>
      </c>
      <c r="B1273" t="s">
        <v>1260</v>
      </c>
      <c r="C1273" t="s">
        <v>1459</v>
      </c>
      <c r="D1273" t="s">
        <v>1466</v>
      </c>
      <c r="E1273" t="s">
        <v>6718</v>
      </c>
      <c r="F1273" t="s">
        <v>16692</v>
      </c>
      <c r="G1273" t="s">
        <v>6718</v>
      </c>
      <c r="H1273" t="s">
        <v>492</v>
      </c>
      <c r="I1273">
        <v>1</v>
      </c>
      <c r="J1273">
        <v>106080</v>
      </c>
      <c r="K1273">
        <v>0</v>
      </c>
      <c r="L1273" t="s">
        <v>1459</v>
      </c>
      <c r="M1273" t="s">
        <v>21149</v>
      </c>
      <c r="N1273" t="s">
        <v>21154</v>
      </c>
      <c r="P1273" t="b">
        <v>0</v>
      </c>
    </row>
    <row r="1274" spans="1:16" x14ac:dyDescent="0.25">
      <c r="A1274" s="1">
        <v>6038</v>
      </c>
      <c r="B1274" t="s">
        <v>1260</v>
      </c>
      <c r="C1274" t="s">
        <v>1459</v>
      </c>
      <c r="D1274" t="s">
        <v>1466</v>
      </c>
      <c r="E1274" t="s">
        <v>6717</v>
      </c>
      <c r="F1274" t="s">
        <v>16690</v>
      </c>
      <c r="G1274" t="s">
        <v>6717</v>
      </c>
      <c r="H1274" t="s">
        <v>492</v>
      </c>
      <c r="I1274">
        <v>1</v>
      </c>
      <c r="J1274">
        <v>107988</v>
      </c>
      <c r="K1274">
        <v>0</v>
      </c>
      <c r="L1274" t="s">
        <v>1459</v>
      </c>
      <c r="M1274" t="s">
        <v>21149</v>
      </c>
      <c r="N1274" t="s">
        <v>21154</v>
      </c>
      <c r="P1274" t="b">
        <v>0</v>
      </c>
    </row>
    <row r="1275" spans="1:16" x14ac:dyDescent="0.25">
      <c r="A1275" s="1">
        <v>6036</v>
      </c>
      <c r="B1275" t="s">
        <v>1260</v>
      </c>
      <c r="C1275" t="s">
        <v>1459</v>
      </c>
      <c r="D1275" t="s">
        <v>1466</v>
      </c>
      <c r="E1275" t="s">
        <v>6715</v>
      </c>
      <c r="F1275" t="s">
        <v>16688</v>
      </c>
      <c r="G1275" t="s">
        <v>6715</v>
      </c>
      <c r="H1275" t="s">
        <v>492</v>
      </c>
      <c r="I1275">
        <v>1</v>
      </c>
      <c r="J1275">
        <v>138890</v>
      </c>
      <c r="K1275">
        <v>0</v>
      </c>
      <c r="L1275" t="s">
        <v>1459</v>
      </c>
      <c r="M1275" t="s">
        <v>21149</v>
      </c>
      <c r="N1275" t="s">
        <v>21154</v>
      </c>
      <c r="P1275" t="b">
        <v>0</v>
      </c>
    </row>
    <row r="1276" spans="1:16" x14ac:dyDescent="0.25">
      <c r="A1276" s="1">
        <v>6042</v>
      </c>
      <c r="B1276" t="s">
        <v>1260</v>
      </c>
      <c r="C1276" t="s">
        <v>1459</v>
      </c>
      <c r="D1276" t="s">
        <v>1466</v>
      </c>
      <c r="E1276" t="s">
        <v>6720</v>
      </c>
      <c r="F1276" t="s">
        <v>16694</v>
      </c>
      <c r="G1276" t="s">
        <v>6720</v>
      </c>
      <c r="H1276" t="s">
        <v>492</v>
      </c>
      <c r="I1276">
        <v>1</v>
      </c>
      <c r="J1276">
        <v>104000</v>
      </c>
      <c r="K1276">
        <v>0</v>
      </c>
      <c r="L1276" t="s">
        <v>1459</v>
      </c>
      <c r="M1276" t="s">
        <v>21149</v>
      </c>
      <c r="N1276" t="s">
        <v>21154</v>
      </c>
      <c r="P1276" t="b">
        <v>0</v>
      </c>
    </row>
    <row r="1277" spans="1:16" x14ac:dyDescent="0.25">
      <c r="A1277" s="1">
        <v>4275</v>
      </c>
      <c r="B1277" t="s">
        <v>1102</v>
      </c>
      <c r="C1277" t="s">
        <v>1459</v>
      </c>
      <c r="D1277" t="s">
        <v>1466</v>
      </c>
      <c r="E1277" t="s">
        <v>5155</v>
      </c>
      <c r="F1277" t="s">
        <v>15006</v>
      </c>
      <c r="G1277" t="s">
        <v>5155</v>
      </c>
      <c r="H1277" t="s">
        <v>336</v>
      </c>
      <c r="I1277">
        <v>1</v>
      </c>
      <c r="J1277">
        <v>146290</v>
      </c>
      <c r="K1277">
        <v>0</v>
      </c>
      <c r="L1277" t="s">
        <v>1459</v>
      </c>
      <c r="M1277" t="s">
        <v>21149</v>
      </c>
      <c r="N1277" t="s">
        <v>21154</v>
      </c>
      <c r="P1277" t="b">
        <v>0</v>
      </c>
    </row>
    <row r="1278" spans="1:16" x14ac:dyDescent="0.25">
      <c r="A1278" s="1">
        <v>9157</v>
      </c>
      <c r="C1278" t="s">
        <v>1460</v>
      </c>
      <c r="D1278" t="s">
        <v>1466</v>
      </c>
      <c r="E1278" t="s">
        <v>9371</v>
      </c>
      <c r="F1278" s="2" t="s">
        <v>19479</v>
      </c>
      <c r="G1278" t="s">
        <v>22058</v>
      </c>
      <c r="H1278" t="s">
        <v>759</v>
      </c>
      <c r="I1278">
        <f t="shared" ref="I1278:I1334" si="20">K1278</f>
        <v>1</v>
      </c>
      <c r="J1278">
        <v>161490</v>
      </c>
      <c r="K1278">
        <v>1</v>
      </c>
      <c r="L1278" t="s">
        <v>21145</v>
      </c>
      <c r="M1278" t="s">
        <v>21150</v>
      </c>
      <c r="N1278" t="s">
        <v>21154</v>
      </c>
      <c r="O1278">
        <v>36</v>
      </c>
      <c r="P1278" t="b">
        <v>1</v>
      </c>
    </row>
    <row r="1279" spans="1:16" x14ac:dyDescent="0.25">
      <c r="A1279" s="1">
        <v>8984</v>
      </c>
      <c r="C1279" t="s">
        <v>1460</v>
      </c>
      <c r="D1279" t="s">
        <v>1466</v>
      </c>
      <c r="E1279" t="s">
        <v>9269</v>
      </c>
      <c r="F1279" s="2" t="s">
        <v>19374</v>
      </c>
      <c r="G1279" t="s">
        <v>21958</v>
      </c>
      <c r="H1279" t="s">
        <v>759</v>
      </c>
      <c r="I1279">
        <f t="shared" si="20"/>
        <v>1</v>
      </c>
      <c r="J1279">
        <v>99990</v>
      </c>
      <c r="K1279">
        <v>1</v>
      </c>
      <c r="L1279" t="s">
        <v>21145</v>
      </c>
      <c r="M1279" t="s">
        <v>21150</v>
      </c>
      <c r="N1279" t="s">
        <v>21154</v>
      </c>
      <c r="O1279">
        <v>31</v>
      </c>
      <c r="P1279" t="b">
        <v>1</v>
      </c>
    </row>
    <row r="1280" spans="1:16" x14ac:dyDescent="0.25">
      <c r="A1280" s="1">
        <v>9009</v>
      </c>
      <c r="C1280" t="s">
        <v>1460</v>
      </c>
      <c r="D1280" t="s">
        <v>1466</v>
      </c>
      <c r="E1280" t="s">
        <v>9269</v>
      </c>
      <c r="F1280" s="2" t="s">
        <v>19374</v>
      </c>
      <c r="G1280" t="s">
        <v>21958</v>
      </c>
      <c r="H1280" t="s">
        <v>759</v>
      </c>
      <c r="I1280">
        <f t="shared" si="20"/>
        <v>1</v>
      </c>
      <c r="J1280">
        <v>99990</v>
      </c>
      <c r="K1280">
        <v>1</v>
      </c>
      <c r="L1280" t="s">
        <v>21145</v>
      </c>
      <c r="M1280" t="s">
        <v>21150</v>
      </c>
      <c r="N1280" t="s">
        <v>21154</v>
      </c>
      <c r="O1280">
        <v>32</v>
      </c>
      <c r="P1280" t="b">
        <v>1</v>
      </c>
    </row>
    <row r="1281" spans="1:16" x14ac:dyDescent="0.25">
      <c r="A1281" s="1">
        <v>8970</v>
      </c>
      <c r="C1281" t="s">
        <v>1460</v>
      </c>
      <c r="D1281" t="s">
        <v>1466</v>
      </c>
      <c r="E1281" t="s">
        <v>9257</v>
      </c>
      <c r="F1281" s="2" t="s">
        <v>19362</v>
      </c>
      <c r="G1281" t="s">
        <v>21946</v>
      </c>
      <c r="H1281" t="s">
        <v>759</v>
      </c>
      <c r="I1281">
        <f t="shared" si="20"/>
        <v>1</v>
      </c>
      <c r="J1281">
        <v>199490</v>
      </c>
      <c r="K1281">
        <v>1</v>
      </c>
      <c r="L1281" t="s">
        <v>21147</v>
      </c>
      <c r="M1281" t="s">
        <v>21150</v>
      </c>
      <c r="N1281" t="s">
        <v>21154</v>
      </c>
      <c r="O1281">
        <v>31</v>
      </c>
      <c r="P1281" t="b">
        <v>1</v>
      </c>
    </row>
    <row r="1282" spans="1:16" x14ac:dyDescent="0.25">
      <c r="A1282" s="1">
        <v>8618</v>
      </c>
      <c r="C1282" t="s">
        <v>1460</v>
      </c>
      <c r="D1282" t="s">
        <v>1466</v>
      </c>
      <c r="E1282" t="s">
        <v>9003</v>
      </c>
      <c r="F1282" s="2" t="s">
        <v>19108</v>
      </c>
      <c r="G1282" t="s">
        <v>21697</v>
      </c>
      <c r="H1282" t="s">
        <v>759</v>
      </c>
      <c r="I1282">
        <f t="shared" si="20"/>
        <v>1</v>
      </c>
      <c r="J1282">
        <v>240490</v>
      </c>
      <c r="K1282">
        <v>1</v>
      </c>
      <c r="L1282" t="s">
        <v>21145</v>
      </c>
      <c r="M1282" t="s">
        <v>21150</v>
      </c>
      <c r="N1282" t="s">
        <v>21154</v>
      </c>
      <c r="O1282">
        <v>21</v>
      </c>
      <c r="P1282" t="b">
        <v>1</v>
      </c>
    </row>
    <row r="1283" spans="1:16" x14ac:dyDescent="0.25">
      <c r="A1283" s="1">
        <v>10507</v>
      </c>
      <c r="C1283" t="s">
        <v>1460</v>
      </c>
      <c r="D1283" t="s">
        <v>1466</v>
      </c>
      <c r="E1283" t="s">
        <v>10476</v>
      </c>
      <c r="F1283" s="2" t="s">
        <v>20686</v>
      </c>
      <c r="G1283" t="s">
        <v>23109</v>
      </c>
      <c r="H1283" t="s">
        <v>837</v>
      </c>
      <c r="I1283">
        <v>1</v>
      </c>
      <c r="J1283">
        <v>344990</v>
      </c>
      <c r="K1283">
        <v>0</v>
      </c>
      <c r="L1283" t="s">
        <v>1460</v>
      </c>
      <c r="M1283" t="s">
        <v>21153</v>
      </c>
      <c r="N1283" t="s">
        <v>21154</v>
      </c>
      <c r="O1283">
        <v>12</v>
      </c>
      <c r="P1283" t="b">
        <v>0</v>
      </c>
    </row>
    <row r="1284" spans="1:16" x14ac:dyDescent="0.25">
      <c r="A1284" s="1">
        <v>10505</v>
      </c>
      <c r="C1284" t="s">
        <v>1460</v>
      </c>
      <c r="D1284" t="s">
        <v>1466</v>
      </c>
      <c r="E1284" t="s">
        <v>10474</v>
      </c>
      <c r="F1284" s="2" t="s">
        <v>20684</v>
      </c>
      <c r="G1284" t="s">
        <v>23107</v>
      </c>
      <c r="H1284" t="s">
        <v>837</v>
      </c>
      <c r="I1284">
        <v>1</v>
      </c>
      <c r="J1284">
        <v>269990</v>
      </c>
      <c r="K1284">
        <v>0</v>
      </c>
      <c r="L1284" t="s">
        <v>1460</v>
      </c>
      <c r="M1284" t="s">
        <v>21153</v>
      </c>
      <c r="N1284" t="s">
        <v>21154</v>
      </c>
      <c r="O1284">
        <v>12</v>
      </c>
      <c r="P1284" t="b">
        <v>0</v>
      </c>
    </row>
    <row r="1285" spans="1:16" x14ac:dyDescent="0.25">
      <c r="A1285" s="1">
        <v>10506</v>
      </c>
      <c r="C1285" t="s">
        <v>1460</v>
      </c>
      <c r="D1285" t="s">
        <v>1466</v>
      </c>
      <c r="E1285" t="s">
        <v>10475</v>
      </c>
      <c r="F1285" s="2" t="s">
        <v>20685</v>
      </c>
      <c r="G1285" t="s">
        <v>23108</v>
      </c>
      <c r="H1285" t="s">
        <v>837</v>
      </c>
      <c r="I1285">
        <v>1</v>
      </c>
      <c r="J1285">
        <v>289990</v>
      </c>
      <c r="K1285">
        <v>0</v>
      </c>
      <c r="L1285" t="s">
        <v>1460</v>
      </c>
      <c r="M1285" t="s">
        <v>21153</v>
      </c>
      <c r="N1285" t="s">
        <v>21154</v>
      </c>
      <c r="O1285">
        <v>12</v>
      </c>
      <c r="P1285" t="b">
        <v>0</v>
      </c>
    </row>
    <row r="1286" spans="1:16" x14ac:dyDescent="0.25">
      <c r="A1286" s="1">
        <v>9842</v>
      </c>
      <c r="C1286" t="s">
        <v>1460</v>
      </c>
      <c r="D1286" t="s">
        <v>1466</v>
      </c>
      <c r="E1286" t="s">
        <v>9966</v>
      </c>
      <c r="F1286" s="2" t="s">
        <v>20149</v>
      </c>
      <c r="G1286" t="s">
        <v>22650</v>
      </c>
      <c r="H1286" t="s">
        <v>837</v>
      </c>
      <c r="I1286">
        <f t="shared" si="20"/>
        <v>1</v>
      </c>
      <c r="J1286">
        <v>309999</v>
      </c>
      <c r="K1286">
        <v>1</v>
      </c>
      <c r="L1286" t="s">
        <v>1460</v>
      </c>
      <c r="M1286" t="s">
        <v>21152</v>
      </c>
      <c r="N1286" t="s">
        <v>21154</v>
      </c>
      <c r="O1286">
        <v>36</v>
      </c>
      <c r="P1286" t="b">
        <v>1</v>
      </c>
    </row>
    <row r="1287" spans="1:16" x14ac:dyDescent="0.25">
      <c r="A1287" s="1">
        <v>4287</v>
      </c>
      <c r="B1287" t="s">
        <v>1102</v>
      </c>
      <c r="C1287" t="s">
        <v>1459</v>
      </c>
      <c r="D1287" t="s">
        <v>1466</v>
      </c>
      <c r="E1287" t="s">
        <v>5167</v>
      </c>
      <c r="F1287" t="s">
        <v>15018</v>
      </c>
      <c r="G1287" t="s">
        <v>5167</v>
      </c>
      <c r="H1287" t="s">
        <v>336</v>
      </c>
      <c r="I1287">
        <v>1</v>
      </c>
      <c r="J1287">
        <v>147990</v>
      </c>
      <c r="K1287">
        <v>0</v>
      </c>
      <c r="L1287" t="s">
        <v>1459</v>
      </c>
      <c r="M1287" t="s">
        <v>21149</v>
      </c>
      <c r="N1287" t="s">
        <v>21154</v>
      </c>
      <c r="P1287" t="b">
        <v>0</v>
      </c>
    </row>
    <row r="1288" spans="1:16" x14ac:dyDescent="0.25">
      <c r="A1288" s="1">
        <v>4166</v>
      </c>
      <c r="B1288" t="s">
        <v>1095</v>
      </c>
      <c r="C1288" t="s">
        <v>1459</v>
      </c>
      <c r="D1288" t="s">
        <v>1466</v>
      </c>
      <c r="E1288" t="s">
        <v>5061</v>
      </c>
      <c r="F1288" t="s">
        <v>14899</v>
      </c>
      <c r="G1288" t="s">
        <v>5061</v>
      </c>
      <c r="H1288" t="s">
        <v>326</v>
      </c>
      <c r="I1288">
        <v>1</v>
      </c>
      <c r="J1288">
        <v>141700</v>
      </c>
      <c r="K1288">
        <v>0</v>
      </c>
      <c r="L1288" t="s">
        <v>1459</v>
      </c>
      <c r="M1288" t="s">
        <v>21149</v>
      </c>
      <c r="N1288" t="s">
        <v>21154</v>
      </c>
      <c r="P1288" t="b">
        <v>0</v>
      </c>
    </row>
    <row r="1289" spans="1:16" x14ac:dyDescent="0.25">
      <c r="A1289" s="1">
        <v>4161</v>
      </c>
      <c r="B1289" t="s">
        <v>1095</v>
      </c>
      <c r="C1289" t="s">
        <v>1459</v>
      </c>
      <c r="D1289" t="s">
        <v>1466</v>
      </c>
      <c r="E1289" t="s">
        <v>5056</v>
      </c>
      <c r="F1289" t="s">
        <v>14894</v>
      </c>
      <c r="G1289" t="s">
        <v>5056</v>
      </c>
      <c r="H1289" t="s">
        <v>326</v>
      </c>
      <c r="I1289">
        <f t="shared" si="20"/>
        <v>1</v>
      </c>
      <c r="J1289">
        <v>179490</v>
      </c>
      <c r="K1289">
        <v>1</v>
      </c>
      <c r="L1289" t="s">
        <v>1459</v>
      </c>
      <c r="M1289" t="s">
        <v>21149</v>
      </c>
      <c r="N1289" t="s">
        <v>21154</v>
      </c>
      <c r="P1289" t="b">
        <v>1</v>
      </c>
    </row>
    <row r="1290" spans="1:16" x14ac:dyDescent="0.25">
      <c r="A1290" s="1">
        <v>9565</v>
      </c>
      <c r="C1290" t="s">
        <v>1460</v>
      </c>
      <c r="D1290" t="s">
        <v>1466</v>
      </c>
      <c r="E1290" t="s">
        <v>9732</v>
      </c>
      <c r="F1290" s="2" t="s">
        <v>19873</v>
      </c>
      <c r="G1290" t="s">
        <v>22416</v>
      </c>
      <c r="H1290" t="s">
        <v>326</v>
      </c>
      <c r="I1290">
        <f t="shared" si="20"/>
        <v>1</v>
      </c>
      <c r="J1290">
        <v>86999</v>
      </c>
      <c r="K1290">
        <v>1</v>
      </c>
      <c r="L1290" t="s">
        <v>1460</v>
      </c>
      <c r="M1290" t="s">
        <v>21152</v>
      </c>
      <c r="N1290" t="s">
        <v>21154</v>
      </c>
      <c r="O1290">
        <v>21</v>
      </c>
      <c r="P1290" t="b">
        <v>1</v>
      </c>
    </row>
    <row r="1291" spans="1:16" x14ac:dyDescent="0.25">
      <c r="A1291" s="1">
        <v>9547</v>
      </c>
      <c r="C1291" t="s">
        <v>1460</v>
      </c>
      <c r="D1291" t="s">
        <v>1466</v>
      </c>
      <c r="E1291" t="s">
        <v>9716</v>
      </c>
      <c r="F1291" s="2" t="s">
        <v>19855</v>
      </c>
      <c r="G1291" t="s">
        <v>22400</v>
      </c>
      <c r="H1291" t="s">
        <v>326</v>
      </c>
      <c r="I1291">
        <f t="shared" si="20"/>
        <v>1</v>
      </c>
      <c r="J1291">
        <v>84999</v>
      </c>
      <c r="K1291">
        <v>1</v>
      </c>
      <c r="L1291" t="s">
        <v>1460</v>
      </c>
      <c r="M1291" t="s">
        <v>21152</v>
      </c>
      <c r="N1291" t="s">
        <v>21154</v>
      </c>
      <c r="O1291">
        <v>20</v>
      </c>
      <c r="P1291" t="b">
        <v>1</v>
      </c>
    </row>
    <row r="1292" spans="1:16" x14ac:dyDescent="0.25">
      <c r="A1292" s="1">
        <v>10498</v>
      </c>
      <c r="C1292" t="s">
        <v>1460</v>
      </c>
      <c r="D1292" t="s">
        <v>1466</v>
      </c>
      <c r="E1292" t="s">
        <v>10467</v>
      </c>
      <c r="F1292" s="2" t="s">
        <v>20677</v>
      </c>
      <c r="G1292" t="s">
        <v>23100</v>
      </c>
      <c r="H1292" t="s">
        <v>326</v>
      </c>
      <c r="I1292">
        <v>1</v>
      </c>
      <c r="J1292">
        <v>95990</v>
      </c>
      <c r="K1292">
        <v>0</v>
      </c>
      <c r="L1292" t="s">
        <v>1460</v>
      </c>
      <c r="M1292" t="s">
        <v>21153</v>
      </c>
      <c r="N1292" t="s">
        <v>21154</v>
      </c>
      <c r="O1292">
        <v>12</v>
      </c>
      <c r="P1292" t="b">
        <v>0</v>
      </c>
    </row>
    <row r="1293" spans="1:16" x14ac:dyDescent="0.25">
      <c r="A1293" s="1">
        <v>4172</v>
      </c>
      <c r="B1293" t="s">
        <v>1095</v>
      </c>
      <c r="C1293" t="s">
        <v>1459</v>
      </c>
      <c r="D1293" t="s">
        <v>1466</v>
      </c>
      <c r="E1293" t="s">
        <v>5067</v>
      </c>
      <c r="F1293" t="s">
        <v>14905</v>
      </c>
      <c r="G1293" t="s">
        <v>5067</v>
      </c>
      <c r="H1293" t="s">
        <v>326</v>
      </c>
      <c r="I1293">
        <v>1</v>
      </c>
      <c r="J1293">
        <v>132490</v>
      </c>
      <c r="K1293">
        <v>0</v>
      </c>
      <c r="L1293" t="s">
        <v>1459</v>
      </c>
      <c r="M1293" t="s">
        <v>21149</v>
      </c>
      <c r="N1293" t="s">
        <v>21154</v>
      </c>
      <c r="P1293" t="b">
        <v>0</v>
      </c>
    </row>
    <row r="1294" spans="1:16" x14ac:dyDescent="0.25">
      <c r="A1294" s="1">
        <v>4169</v>
      </c>
      <c r="B1294" t="s">
        <v>1095</v>
      </c>
      <c r="C1294" t="s">
        <v>1459</v>
      </c>
      <c r="D1294" t="s">
        <v>1466</v>
      </c>
      <c r="E1294" t="s">
        <v>5064</v>
      </c>
      <c r="F1294" t="s">
        <v>14902</v>
      </c>
      <c r="G1294" t="s">
        <v>5064</v>
      </c>
      <c r="H1294" t="s">
        <v>326</v>
      </c>
      <c r="I1294">
        <f t="shared" si="20"/>
        <v>1</v>
      </c>
      <c r="J1294">
        <v>141700</v>
      </c>
      <c r="K1294">
        <v>1</v>
      </c>
      <c r="L1294" t="s">
        <v>1459</v>
      </c>
      <c r="M1294" t="s">
        <v>21149</v>
      </c>
      <c r="N1294" t="s">
        <v>21154</v>
      </c>
      <c r="P1294" t="b">
        <v>1</v>
      </c>
    </row>
    <row r="1295" spans="1:16" x14ac:dyDescent="0.25">
      <c r="A1295" s="1">
        <v>9751</v>
      </c>
      <c r="C1295" t="s">
        <v>1460</v>
      </c>
      <c r="D1295" t="s">
        <v>1466</v>
      </c>
      <c r="E1295" t="s">
        <v>9889</v>
      </c>
      <c r="F1295" s="2" t="s">
        <v>20058</v>
      </c>
      <c r="G1295" t="s">
        <v>22573</v>
      </c>
      <c r="H1295" t="s">
        <v>326</v>
      </c>
      <c r="I1295">
        <f t="shared" si="20"/>
        <v>1</v>
      </c>
      <c r="J1295">
        <v>139999</v>
      </c>
      <c r="K1295">
        <v>1</v>
      </c>
      <c r="L1295" t="s">
        <v>1460</v>
      </c>
      <c r="M1295" t="s">
        <v>21152</v>
      </c>
      <c r="N1295" t="s">
        <v>21154</v>
      </c>
      <c r="O1295">
        <v>31</v>
      </c>
      <c r="P1295" t="b">
        <v>1</v>
      </c>
    </row>
    <row r="1296" spans="1:16" x14ac:dyDescent="0.25">
      <c r="A1296" s="1">
        <v>9718</v>
      </c>
      <c r="C1296" t="s">
        <v>1460</v>
      </c>
      <c r="D1296" t="s">
        <v>1466</v>
      </c>
      <c r="E1296" t="s">
        <v>9861</v>
      </c>
      <c r="F1296" s="2" t="s">
        <v>20026</v>
      </c>
      <c r="G1296" t="s">
        <v>22545</v>
      </c>
      <c r="H1296" t="s">
        <v>326</v>
      </c>
      <c r="I1296">
        <f t="shared" si="20"/>
        <v>1</v>
      </c>
      <c r="J1296">
        <v>117999</v>
      </c>
      <c r="K1296">
        <v>1</v>
      </c>
      <c r="L1296" t="s">
        <v>1460</v>
      </c>
      <c r="M1296" t="s">
        <v>21152</v>
      </c>
      <c r="N1296" t="s">
        <v>21154</v>
      </c>
      <c r="O1296">
        <v>29</v>
      </c>
      <c r="P1296" t="b">
        <v>1</v>
      </c>
    </row>
    <row r="1297" spans="1:16" x14ac:dyDescent="0.25">
      <c r="A1297" s="1">
        <v>4167</v>
      </c>
      <c r="B1297" t="s">
        <v>1095</v>
      </c>
      <c r="C1297" t="s">
        <v>1459</v>
      </c>
      <c r="D1297" t="s">
        <v>1466</v>
      </c>
      <c r="E1297" t="s">
        <v>5062</v>
      </c>
      <c r="F1297" t="s">
        <v>14900</v>
      </c>
      <c r="G1297" t="s">
        <v>5062</v>
      </c>
      <c r="H1297" t="s">
        <v>326</v>
      </c>
      <c r="I1297">
        <f t="shared" si="20"/>
        <v>1</v>
      </c>
      <c r="J1297">
        <v>128490</v>
      </c>
      <c r="K1297">
        <v>1</v>
      </c>
      <c r="L1297" t="s">
        <v>1459</v>
      </c>
      <c r="M1297" t="s">
        <v>21149</v>
      </c>
      <c r="N1297" t="s">
        <v>21154</v>
      </c>
      <c r="P1297" t="b">
        <v>1</v>
      </c>
    </row>
    <row r="1298" spans="1:16" x14ac:dyDescent="0.25">
      <c r="A1298" s="1">
        <v>4177</v>
      </c>
      <c r="B1298" t="s">
        <v>1095</v>
      </c>
      <c r="C1298" t="s">
        <v>1459</v>
      </c>
      <c r="D1298" t="s">
        <v>1466</v>
      </c>
      <c r="E1298" t="s">
        <v>5062</v>
      </c>
      <c r="F1298" t="s">
        <v>14910</v>
      </c>
      <c r="G1298" t="s">
        <v>5062</v>
      </c>
      <c r="H1298" t="s">
        <v>326</v>
      </c>
      <c r="I1298">
        <f t="shared" si="20"/>
        <v>1</v>
      </c>
      <c r="J1298">
        <v>125420</v>
      </c>
      <c r="K1298">
        <v>1</v>
      </c>
      <c r="L1298" t="s">
        <v>1459</v>
      </c>
      <c r="M1298" t="s">
        <v>21149</v>
      </c>
      <c r="N1298" t="s">
        <v>21154</v>
      </c>
      <c r="P1298" t="b">
        <v>1</v>
      </c>
    </row>
    <row r="1299" spans="1:16" x14ac:dyDescent="0.25">
      <c r="A1299" s="1">
        <v>4180</v>
      </c>
      <c r="B1299" t="s">
        <v>1095</v>
      </c>
      <c r="C1299" t="s">
        <v>1459</v>
      </c>
      <c r="D1299" t="s">
        <v>1466</v>
      </c>
      <c r="E1299" t="s">
        <v>5062</v>
      </c>
      <c r="F1299" t="s">
        <v>14913</v>
      </c>
      <c r="G1299" t="s">
        <v>5062</v>
      </c>
      <c r="H1299" t="s">
        <v>326</v>
      </c>
      <c r="I1299">
        <f t="shared" si="20"/>
        <v>1</v>
      </c>
      <c r="J1299">
        <v>134320</v>
      </c>
      <c r="K1299">
        <v>1</v>
      </c>
      <c r="L1299" t="s">
        <v>1459</v>
      </c>
      <c r="M1299" t="s">
        <v>21149</v>
      </c>
      <c r="N1299" t="s">
        <v>21154</v>
      </c>
      <c r="P1299" t="b">
        <v>1</v>
      </c>
    </row>
    <row r="1300" spans="1:16" x14ac:dyDescent="0.25">
      <c r="A1300" s="1">
        <v>4182</v>
      </c>
      <c r="B1300" t="s">
        <v>1095</v>
      </c>
      <c r="C1300" t="s">
        <v>1459</v>
      </c>
      <c r="D1300" t="s">
        <v>1466</v>
      </c>
      <c r="E1300" t="s">
        <v>5062</v>
      </c>
      <c r="F1300" t="s">
        <v>14915</v>
      </c>
      <c r="G1300" t="s">
        <v>5062</v>
      </c>
      <c r="H1300" t="s">
        <v>326</v>
      </c>
      <c r="I1300">
        <f t="shared" si="20"/>
        <v>1</v>
      </c>
      <c r="J1300">
        <v>130401</v>
      </c>
      <c r="K1300">
        <v>1</v>
      </c>
      <c r="L1300" t="s">
        <v>21142</v>
      </c>
      <c r="M1300" t="s">
        <v>21149</v>
      </c>
      <c r="N1300" t="s">
        <v>21154</v>
      </c>
      <c r="P1300" t="b">
        <v>1</v>
      </c>
    </row>
    <row r="1301" spans="1:16" x14ac:dyDescent="0.25">
      <c r="A1301" s="1">
        <v>4173</v>
      </c>
      <c r="B1301" t="s">
        <v>1095</v>
      </c>
      <c r="C1301" t="s">
        <v>1459</v>
      </c>
      <c r="D1301" t="s">
        <v>1466</v>
      </c>
      <c r="E1301" t="s">
        <v>5068</v>
      </c>
      <c r="F1301" t="s">
        <v>14906</v>
      </c>
      <c r="G1301" t="s">
        <v>5068</v>
      </c>
      <c r="H1301" t="s">
        <v>326</v>
      </c>
      <c r="I1301">
        <v>1</v>
      </c>
      <c r="J1301">
        <v>122695</v>
      </c>
      <c r="K1301">
        <v>0</v>
      </c>
      <c r="L1301" t="s">
        <v>1459</v>
      </c>
      <c r="M1301" t="s">
        <v>21149</v>
      </c>
      <c r="N1301" t="s">
        <v>21154</v>
      </c>
      <c r="P1301" t="b">
        <v>0</v>
      </c>
    </row>
    <row r="1302" spans="1:16" x14ac:dyDescent="0.25">
      <c r="A1302" s="1">
        <v>4162</v>
      </c>
      <c r="B1302" t="s">
        <v>1095</v>
      </c>
      <c r="C1302" t="s">
        <v>1459</v>
      </c>
      <c r="D1302" t="s">
        <v>1466</v>
      </c>
      <c r="E1302" t="s">
        <v>5057</v>
      </c>
      <c r="F1302" t="s">
        <v>14895</v>
      </c>
      <c r="G1302" t="s">
        <v>5057</v>
      </c>
      <c r="H1302" t="s">
        <v>326</v>
      </c>
      <c r="I1302">
        <v>1</v>
      </c>
      <c r="J1302">
        <v>124310</v>
      </c>
      <c r="K1302">
        <v>0</v>
      </c>
      <c r="L1302" t="s">
        <v>1459</v>
      </c>
      <c r="M1302" t="s">
        <v>21149</v>
      </c>
      <c r="N1302" t="s">
        <v>21154</v>
      </c>
      <c r="P1302" t="b">
        <v>0</v>
      </c>
    </row>
    <row r="1303" spans="1:16" x14ac:dyDescent="0.25">
      <c r="A1303" s="1">
        <v>4168</v>
      </c>
      <c r="B1303" t="s">
        <v>1095</v>
      </c>
      <c r="C1303" t="s">
        <v>1459</v>
      </c>
      <c r="D1303" t="s">
        <v>1466</v>
      </c>
      <c r="E1303" t="s">
        <v>5063</v>
      </c>
      <c r="F1303" t="s">
        <v>14901</v>
      </c>
      <c r="G1303" t="s">
        <v>5063</v>
      </c>
      <c r="H1303" t="s">
        <v>326</v>
      </c>
      <c r="I1303">
        <v>1</v>
      </c>
      <c r="J1303">
        <v>181830</v>
      </c>
      <c r="K1303">
        <v>0</v>
      </c>
      <c r="L1303" t="s">
        <v>1459</v>
      </c>
      <c r="M1303" t="s">
        <v>21149</v>
      </c>
      <c r="N1303" t="s">
        <v>21154</v>
      </c>
      <c r="P1303" t="b">
        <v>0</v>
      </c>
    </row>
    <row r="1304" spans="1:16" x14ac:dyDescent="0.25">
      <c r="A1304" s="1">
        <v>4179</v>
      </c>
      <c r="B1304" t="s">
        <v>1095</v>
      </c>
      <c r="C1304" t="s">
        <v>1459</v>
      </c>
      <c r="D1304" t="s">
        <v>1466</v>
      </c>
      <c r="E1304" t="s">
        <v>5063</v>
      </c>
      <c r="F1304" t="s">
        <v>14912</v>
      </c>
      <c r="G1304" t="s">
        <v>5063</v>
      </c>
      <c r="H1304" t="s">
        <v>326</v>
      </c>
      <c r="I1304">
        <v>1</v>
      </c>
      <c r="J1304">
        <v>129080</v>
      </c>
      <c r="K1304">
        <v>0</v>
      </c>
      <c r="L1304" t="s">
        <v>1459</v>
      </c>
      <c r="M1304" t="s">
        <v>21149</v>
      </c>
      <c r="N1304" t="s">
        <v>21154</v>
      </c>
      <c r="P1304" t="b">
        <v>0</v>
      </c>
    </row>
    <row r="1305" spans="1:16" x14ac:dyDescent="0.25">
      <c r="A1305" s="1">
        <v>4181</v>
      </c>
      <c r="B1305" t="s">
        <v>1095</v>
      </c>
      <c r="C1305" t="s">
        <v>1459</v>
      </c>
      <c r="D1305" t="s">
        <v>1466</v>
      </c>
      <c r="E1305" t="s">
        <v>5063</v>
      </c>
      <c r="F1305" t="s">
        <v>14914</v>
      </c>
      <c r="G1305" t="s">
        <v>5063</v>
      </c>
      <c r="H1305" t="s">
        <v>326</v>
      </c>
      <c r="I1305">
        <v>1</v>
      </c>
      <c r="J1305">
        <v>130416</v>
      </c>
      <c r="K1305">
        <v>0</v>
      </c>
      <c r="L1305" t="s">
        <v>1459</v>
      </c>
      <c r="M1305" t="s">
        <v>21149</v>
      </c>
      <c r="N1305" t="s">
        <v>21154</v>
      </c>
      <c r="P1305" t="b">
        <v>0</v>
      </c>
    </row>
    <row r="1306" spans="1:16" x14ac:dyDescent="0.25">
      <c r="A1306" s="1">
        <v>4160</v>
      </c>
      <c r="B1306" t="s">
        <v>1095</v>
      </c>
      <c r="C1306" t="s">
        <v>1459</v>
      </c>
      <c r="D1306" t="s">
        <v>1466</v>
      </c>
      <c r="E1306" t="s">
        <v>5055</v>
      </c>
      <c r="F1306" t="s">
        <v>14893</v>
      </c>
      <c r="G1306" t="s">
        <v>5055</v>
      </c>
      <c r="H1306" t="s">
        <v>326</v>
      </c>
      <c r="I1306">
        <f t="shared" si="20"/>
        <v>1</v>
      </c>
      <c r="J1306">
        <v>123020</v>
      </c>
      <c r="K1306">
        <v>1</v>
      </c>
      <c r="L1306" t="s">
        <v>1459</v>
      </c>
      <c r="M1306" t="s">
        <v>21149</v>
      </c>
      <c r="N1306" t="s">
        <v>21154</v>
      </c>
      <c r="P1306" t="b">
        <v>1</v>
      </c>
    </row>
    <row r="1307" spans="1:16" x14ac:dyDescent="0.25">
      <c r="A1307" s="1">
        <v>4174</v>
      </c>
      <c r="B1307" t="s">
        <v>1095</v>
      </c>
      <c r="C1307" t="s">
        <v>1459</v>
      </c>
      <c r="D1307" t="s">
        <v>1466</v>
      </c>
      <c r="E1307" t="s">
        <v>5069</v>
      </c>
      <c r="F1307" t="s">
        <v>14907</v>
      </c>
      <c r="G1307" t="s">
        <v>5069</v>
      </c>
      <c r="H1307" t="s">
        <v>326</v>
      </c>
      <c r="I1307">
        <v>1</v>
      </c>
      <c r="J1307">
        <v>122700</v>
      </c>
      <c r="K1307">
        <v>0</v>
      </c>
      <c r="L1307" t="s">
        <v>1459</v>
      </c>
      <c r="M1307" t="s">
        <v>21149</v>
      </c>
      <c r="N1307" t="s">
        <v>21154</v>
      </c>
      <c r="P1307" t="b">
        <v>0</v>
      </c>
    </row>
    <row r="1308" spans="1:16" x14ac:dyDescent="0.25">
      <c r="A1308" s="1">
        <v>4175</v>
      </c>
      <c r="B1308" t="s">
        <v>1095</v>
      </c>
      <c r="C1308" t="s">
        <v>1459</v>
      </c>
      <c r="D1308" t="s">
        <v>1466</v>
      </c>
      <c r="E1308" t="s">
        <v>5069</v>
      </c>
      <c r="F1308" t="s">
        <v>14908</v>
      </c>
      <c r="G1308" t="s">
        <v>5069</v>
      </c>
      <c r="H1308" t="s">
        <v>326</v>
      </c>
      <c r="I1308">
        <v>1</v>
      </c>
      <c r="J1308">
        <v>133700</v>
      </c>
      <c r="K1308">
        <v>0</v>
      </c>
      <c r="L1308" t="s">
        <v>1459</v>
      </c>
      <c r="M1308" t="s">
        <v>21149</v>
      </c>
      <c r="N1308" t="s">
        <v>21154</v>
      </c>
      <c r="P1308" t="b">
        <v>0</v>
      </c>
    </row>
    <row r="1309" spans="1:16" x14ac:dyDescent="0.25">
      <c r="A1309" s="1">
        <v>4165</v>
      </c>
      <c r="B1309" t="s">
        <v>1095</v>
      </c>
      <c r="C1309" t="s">
        <v>1459</v>
      </c>
      <c r="D1309" t="s">
        <v>1466</v>
      </c>
      <c r="E1309" t="s">
        <v>5060</v>
      </c>
      <c r="F1309" t="s">
        <v>14898</v>
      </c>
      <c r="G1309" t="s">
        <v>5060</v>
      </c>
      <c r="H1309" t="s">
        <v>326</v>
      </c>
      <c r="I1309">
        <v>1</v>
      </c>
      <c r="J1309">
        <v>128868</v>
      </c>
      <c r="K1309">
        <v>0</v>
      </c>
      <c r="L1309" t="s">
        <v>1459</v>
      </c>
      <c r="M1309" t="s">
        <v>21149</v>
      </c>
      <c r="N1309" t="s">
        <v>21154</v>
      </c>
      <c r="P1309" t="b">
        <v>0</v>
      </c>
    </row>
    <row r="1310" spans="1:16" x14ac:dyDescent="0.25">
      <c r="A1310" s="1">
        <v>10497</v>
      </c>
      <c r="C1310" t="s">
        <v>1460</v>
      </c>
      <c r="D1310" t="s">
        <v>1466</v>
      </c>
      <c r="E1310" t="s">
        <v>5059</v>
      </c>
      <c r="F1310" s="2" t="s">
        <v>20676</v>
      </c>
      <c r="G1310" t="s">
        <v>23099</v>
      </c>
      <c r="H1310" t="s">
        <v>326</v>
      </c>
      <c r="I1310">
        <v>1</v>
      </c>
      <c r="J1310">
        <v>115990</v>
      </c>
      <c r="K1310">
        <v>0</v>
      </c>
      <c r="L1310" t="s">
        <v>1460</v>
      </c>
      <c r="M1310" t="s">
        <v>21153</v>
      </c>
      <c r="N1310" t="s">
        <v>21154</v>
      </c>
      <c r="O1310">
        <v>12</v>
      </c>
      <c r="P1310" t="b">
        <v>0</v>
      </c>
    </row>
    <row r="1311" spans="1:16" x14ac:dyDescent="0.25">
      <c r="A1311" s="1">
        <v>9659</v>
      </c>
      <c r="C1311" t="s">
        <v>1460</v>
      </c>
      <c r="D1311" t="s">
        <v>1466</v>
      </c>
      <c r="E1311" t="s">
        <v>9813</v>
      </c>
      <c r="F1311" s="2" t="s">
        <v>19967</v>
      </c>
      <c r="G1311" t="s">
        <v>22497</v>
      </c>
      <c r="H1311" t="s">
        <v>326</v>
      </c>
      <c r="I1311">
        <f t="shared" si="20"/>
        <v>1</v>
      </c>
      <c r="J1311">
        <v>99999</v>
      </c>
      <c r="K1311">
        <v>1</v>
      </c>
      <c r="L1311" t="s">
        <v>1460</v>
      </c>
      <c r="M1311" t="s">
        <v>21152</v>
      </c>
      <c r="N1311" t="s">
        <v>21154</v>
      </c>
      <c r="O1311">
        <v>26</v>
      </c>
      <c r="P1311" t="b">
        <v>1</v>
      </c>
    </row>
    <row r="1312" spans="1:16" x14ac:dyDescent="0.25">
      <c r="A1312" s="1">
        <v>4304</v>
      </c>
      <c r="B1312" t="s">
        <v>1104</v>
      </c>
      <c r="C1312" t="s">
        <v>1459</v>
      </c>
      <c r="D1312" t="s">
        <v>1466</v>
      </c>
      <c r="E1312" t="s">
        <v>5182</v>
      </c>
      <c r="F1312" t="s">
        <v>15034</v>
      </c>
      <c r="G1312" t="s">
        <v>5182</v>
      </c>
      <c r="H1312" t="s">
        <v>338</v>
      </c>
      <c r="I1312">
        <f t="shared" si="20"/>
        <v>1</v>
      </c>
      <c r="J1312">
        <v>210189</v>
      </c>
      <c r="K1312">
        <v>1</v>
      </c>
      <c r="L1312" t="s">
        <v>1459</v>
      </c>
      <c r="M1312" t="s">
        <v>21149</v>
      </c>
      <c r="N1312" t="s">
        <v>21154</v>
      </c>
      <c r="P1312" t="b">
        <v>1</v>
      </c>
    </row>
    <row r="1313" spans="1:16" x14ac:dyDescent="0.25">
      <c r="A1313" s="1">
        <v>8229</v>
      </c>
      <c r="C1313" t="s">
        <v>1460</v>
      </c>
      <c r="D1313" t="s">
        <v>1466</v>
      </c>
      <c r="E1313" t="s">
        <v>8663</v>
      </c>
      <c r="F1313" s="2" t="s">
        <v>18762</v>
      </c>
      <c r="G1313" t="s">
        <v>21364</v>
      </c>
      <c r="H1313" t="s">
        <v>338</v>
      </c>
      <c r="I1313">
        <f t="shared" si="20"/>
        <v>1</v>
      </c>
      <c r="J1313">
        <v>109990</v>
      </c>
      <c r="K1313">
        <v>1</v>
      </c>
      <c r="L1313" t="s">
        <v>21145</v>
      </c>
      <c r="M1313" t="s">
        <v>21150</v>
      </c>
      <c r="N1313" t="s">
        <v>21154</v>
      </c>
      <c r="O1313">
        <v>10</v>
      </c>
      <c r="P1313" t="b">
        <v>1</v>
      </c>
    </row>
    <row r="1314" spans="1:16" x14ac:dyDescent="0.25">
      <c r="A1314" s="1">
        <v>8307</v>
      </c>
      <c r="C1314" t="s">
        <v>1460</v>
      </c>
      <c r="D1314" t="s">
        <v>1466</v>
      </c>
      <c r="E1314" t="s">
        <v>8737</v>
      </c>
      <c r="F1314" s="2" t="s">
        <v>18836</v>
      </c>
      <c r="G1314" t="s">
        <v>21430</v>
      </c>
      <c r="H1314" t="s">
        <v>338</v>
      </c>
      <c r="I1314">
        <f t="shared" si="20"/>
        <v>1</v>
      </c>
      <c r="J1314">
        <v>159990</v>
      </c>
      <c r="K1314">
        <v>1</v>
      </c>
      <c r="L1314" t="s">
        <v>21145</v>
      </c>
      <c r="M1314" t="s">
        <v>21150</v>
      </c>
      <c r="N1314" t="s">
        <v>21154</v>
      </c>
      <c r="O1314">
        <v>12</v>
      </c>
      <c r="P1314" t="b">
        <v>1</v>
      </c>
    </row>
    <row r="1315" spans="1:16" x14ac:dyDescent="0.25">
      <c r="A1315" s="1">
        <v>8304</v>
      </c>
      <c r="C1315" t="s">
        <v>1460</v>
      </c>
      <c r="D1315" t="s">
        <v>1466</v>
      </c>
      <c r="E1315" t="s">
        <v>8734</v>
      </c>
      <c r="F1315" s="2" t="s">
        <v>18833</v>
      </c>
      <c r="G1315" t="s">
        <v>21427</v>
      </c>
      <c r="H1315" t="s">
        <v>338</v>
      </c>
      <c r="I1315">
        <f t="shared" si="20"/>
        <v>1</v>
      </c>
      <c r="J1315">
        <v>139990</v>
      </c>
      <c r="K1315">
        <v>1</v>
      </c>
      <c r="L1315" t="s">
        <v>21145</v>
      </c>
      <c r="M1315" t="s">
        <v>21150</v>
      </c>
      <c r="N1315" t="s">
        <v>21154</v>
      </c>
      <c r="O1315">
        <v>12</v>
      </c>
      <c r="P1315" t="b">
        <v>1</v>
      </c>
    </row>
    <row r="1316" spans="1:16" x14ac:dyDescent="0.25">
      <c r="A1316" s="1">
        <v>4306</v>
      </c>
      <c r="B1316" t="s">
        <v>1104</v>
      </c>
      <c r="C1316" t="s">
        <v>1459</v>
      </c>
      <c r="D1316" t="s">
        <v>1466</v>
      </c>
      <c r="E1316" t="s">
        <v>5184</v>
      </c>
      <c r="F1316" t="s">
        <v>15036</v>
      </c>
      <c r="G1316" t="s">
        <v>5184</v>
      </c>
      <c r="H1316" t="s">
        <v>338</v>
      </c>
      <c r="I1316">
        <f t="shared" si="20"/>
        <v>1</v>
      </c>
      <c r="J1316">
        <v>199990</v>
      </c>
      <c r="K1316">
        <v>1</v>
      </c>
      <c r="L1316" t="s">
        <v>21143</v>
      </c>
      <c r="M1316" t="s">
        <v>21149</v>
      </c>
      <c r="N1316" t="s">
        <v>21154</v>
      </c>
      <c r="P1316" t="b">
        <v>1</v>
      </c>
    </row>
    <row r="1317" spans="1:16" x14ac:dyDescent="0.25">
      <c r="A1317" s="1">
        <v>4303</v>
      </c>
      <c r="B1317" t="s">
        <v>1104</v>
      </c>
      <c r="C1317" t="s">
        <v>1459</v>
      </c>
      <c r="D1317" t="s">
        <v>1466</v>
      </c>
      <c r="E1317" t="s">
        <v>5181</v>
      </c>
      <c r="F1317" t="s">
        <v>15033</v>
      </c>
      <c r="G1317" t="s">
        <v>5181</v>
      </c>
      <c r="H1317" t="s">
        <v>338</v>
      </c>
      <c r="I1317">
        <f t="shared" si="20"/>
        <v>1</v>
      </c>
      <c r="J1317">
        <v>169990</v>
      </c>
      <c r="K1317">
        <v>1</v>
      </c>
      <c r="L1317" t="s">
        <v>21142</v>
      </c>
      <c r="M1317" t="s">
        <v>21149</v>
      </c>
      <c r="N1317" t="s">
        <v>21154</v>
      </c>
      <c r="P1317" t="b">
        <v>1</v>
      </c>
    </row>
    <row r="1318" spans="1:16" x14ac:dyDescent="0.25">
      <c r="A1318" s="1">
        <v>9812</v>
      </c>
      <c r="C1318" t="s">
        <v>1460</v>
      </c>
      <c r="D1318" t="s">
        <v>1466</v>
      </c>
      <c r="E1318" t="s">
        <v>9940</v>
      </c>
      <c r="F1318" s="2" t="s">
        <v>20119</v>
      </c>
      <c r="G1318" t="s">
        <v>22624</v>
      </c>
      <c r="H1318" t="s">
        <v>796</v>
      </c>
      <c r="I1318">
        <f t="shared" si="20"/>
        <v>1</v>
      </c>
      <c r="J1318">
        <v>205999</v>
      </c>
      <c r="K1318">
        <v>1</v>
      </c>
      <c r="L1318" t="s">
        <v>1460</v>
      </c>
      <c r="M1318" t="s">
        <v>21152</v>
      </c>
      <c r="N1318" t="s">
        <v>21154</v>
      </c>
      <c r="O1318">
        <v>35</v>
      </c>
      <c r="P1318" t="b">
        <v>1</v>
      </c>
    </row>
    <row r="1319" spans="1:16" x14ac:dyDescent="0.25">
      <c r="A1319" s="1">
        <v>10896</v>
      </c>
      <c r="C1319" t="s">
        <v>1460</v>
      </c>
      <c r="D1319" t="s">
        <v>1466</v>
      </c>
      <c r="E1319" t="s">
        <v>10751</v>
      </c>
      <c r="F1319" s="2" t="s">
        <v>20976</v>
      </c>
      <c r="G1319" t="s">
        <v>23377</v>
      </c>
      <c r="H1319" t="s">
        <v>796</v>
      </c>
      <c r="I1319">
        <v>1</v>
      </c>
      <c r="J1319">
        <v>219990</v>
      </c>
      <c r="K1319">
        <v>0</v>
      </c>
      <c r="L1319" t="s">
        <v>1460</v>
      </c>
      <c r="M1319" t="s">
        <v>21153</v>
      </c>
      <c r="N1319" t="s">
        <v>21154</v>
      </c>
      <c r="O1319">
        <v>19</v>
      </c>
      <c r="P1319" t="b">
        <v>0</v>
      </c>
    </row>
    <row r="1320" spans="1:16" x14ac:dyDescent="0.25">
      <c r="A1320" s="1">
        <v>9818</v>
      </c>
      <c r="C1320" t="s">
        <v>1460</v>
      </c>
      <c r="D1320" t="s">
        <v>1466</v>
      </c>
      <c r="E1320" t="s">
        <v>9945</v>
      </c>
      <c r="F1320" s="2" t="s">
        <v>20125</v>
      </c>
      <c r="G1320" t="s">
        <v>22629</v>
      </c>
      <c r="H1320" t="s">
        <v>796</v>
      </c>
      <c r="I1320">
        <f t="shared" si="20"/>
        <v>1</v>
      </c>
      <c r="J1320">
        <v>214999</v>
      </c>
      <c r="K1320">
        <v>1</v>
      </c>
      <c r="L1320" t="s">
        <v>1460</v>
      </c>
      <c r="M1320" t="s">
        <v>21152</v>
      </c>
      <c r="N1320" t="s">
        <v>21154</v>
      </c>
      <c r="O1320">
        <v>35</v>
      </c>
      <c r="P1320" t="b">
        <v>1</v>
      </c>
    </row>
    <row r="1321" spans="1:16" x14ac:dyDescent="0.25">
      <c r="A1321" s="1">
        <v>10893</v>
      </c>
      <c r="C1321" t="s">
        <v>1460</v>
      </c>
      <c r="D1321" t="s">
        <v>1466</v>
      </c>
      <c r="E1321" t="s">
        <v>10748</v>
      </c>
      <c r="F1321" s="2" t="s">
        <v>20973</v>
      </c>
      <c r="G1321" t="s">
        <v>23374</v>
      </c>
      <c r="H1321" t="s">
        <v>796</v>
      </c>
      <c r="I1321">
        <v>1</v>
      </c>
      <c r="J1321">
        <v>229990</v>
      </c>
      <c r="K1321">
        <v>0</v>
      </c>
      <c r="L1321" t="s">
        <v>1460</v>
      </c>
      <c r="M1321" t="s">
        <v>21153</v>
      </c>
      <c r="N1321" t="s">
        <v>21154</v>
      </c>
      <c r="O1321">
        <v>19</v>
      </c>
      <c r="P1321" t="b">
        <v>0</v>
      </c>
    </row>
    <row r="1322" spans="1:16" x14ac:dyDescent="0.25">
      <c r="A1322" s="1">
        <v>9782</v>
      </c>
      <c r="C1322" t="s">
        <v>1460</v>
      </c>
      <c r="D1322" t="s">
        <v>1466</v>
      </c>
      <c r="E1322" t="s">
        <v>9915</v>
      </c>
      <c r="F1322" s="2" t="s">
        <v>20089</v>
      </c>
      <c r="G1322" t="s">
        <v>22599</v>
      </c>
      <c r="H1322" t="s">
        <v>796</v>
      </c>
      <c r="I1322">
        <f t="shared" si="20"/>
        <v>1</v>
      </c>
      <c r="J1322">
        <v>169999</v>
      </c>
      <c r="K1322">
        <v>1</v>
      </c>
      <c r="L1322" t="s">
        <v>1460</v>
      </c>
      <c r="M1322" t="s">
        <v>21152</v>
      </c>
      <c r="N1322" t="s">
        <v>21154</v>
      </c>
      <c r="O1322">
        <v>33</v>
      </c>
      <c r="P1322" t="b">
        <v>1</v>
      </c>
    </row>
    <row r="1323" spans="1:16" x14ac:dyDescent="0.25">
      <c r="A1323" s="1">
        <v>10499</v>
      </c>
      <c r="C1323" t="s">
        <v>1460</v>
      </c>
      <c r="D1323" t="s">
        <v>1466</v>
      </c>
      <c r="E1323" t="s">
        <v>10468</v>
      </c>
      <c r="F1323" s="2" t="s">
        <v>20678</v>
      </c>
      <c r="G1323" t="s">
        <v>23101</v>
      </c>
      <c r="H1323" t="s">
        <v>796</v>
      </c>
      <c r="I1323">
        <v>1</v>
      </c>
      <c r="J1323">
        <v>179990</v>
      </c>
      <c r="K1323">
        <v>0</v>
      </c>
      <c r="L1323" t="s">
        <v>1460</v>
      </c>
      <c r="M1323" t="s">
        <v>21153</v>
      </c>
      <c r="N1323" t="s">
        <v>21154</v>
      </c>
      <c r="O1323">
        <v>12</v>
      </c>
      <c r="P1323" t="b">
        <v>0</v>
      </c>
    </row>
    <row r="1324" spans="1:16" x14ac:dyDescent="0.25">
      <c r="A1324" s="1">
        <v>9821</v>
      </c>
      <c r="C1324" t="s">
        <v>1460</v>
      </c>
      <c r="D1324" t="s">
        <v>1466</v>
      </c>
      <c r="E1324" t="s">
        <v>9946</v>
      </c>
      <c r="F1324" s="2" t="s">
        <v>20128</v>
      </c>
      <c r="G1324" t="s">
        <v>22630</v>
      </c>
      <c r="H1324" t="s">
        <v>796</v>
      </c>
      <c r="I1324">
        <f t="shared" si="20"/>
        <v>1</v>
      </c>
      <c r="J1324">
        <v>219999</v>
      </c>
      <c r="K1324">
        <v>1</v>
      </c>
      <c r="L1324" t="s">
        <v>1460</v>
      </c>
      <c r="M1324" t="s">
        <v>21152</v>
      </c>
      <c r="N1324" t="s">
        <v>21154</v>
      </c>
      <c r="O1324">
        <v>35</v>
      </c>
      <c r="P1324" t="b">
        <v>1</v>
      </c>
    </row>
    <row r="1325" spans="1:16" x14ac:dyDescent="0.25">
      <c r="A1325" s="1">
        <v>10894</v>
      </c>
      <c r="C1325" t="s">
        <v>1460</v>
      </c>
      <c r="D1325" t="s">
        <v>1466</v>
      </c>
      <c r="E1325" t="s">
        <v>10749</v>
      </c>
      <c r="F1325" s="2" t="s">
        <v>20974</v>
      </c>
      <c r="G1325" t="s">
        <v>23375</v>
      </c>
      <c r="H1325" t="s">
        <v>796</v>
      </c>
      <c r="I1325">
        <v>1</v>
      </c>
      <c r="J1325">
        <v>219990</v>
      </c>
      <c r="K1325">
        <v>0</v>
      </c>
      <c r="L1325" t="s">
        <v>1460</v>
      </c>
      <c r="M1325" t="s">
        <v>21153</v>
      </c>
      <c r="N1325" t="s">
        <v>21154</v>
      </c>
      <c r="O1325">
        <v>19</v>
      </c>
      <c r="P1325" t="b">
        <v>0</v>
      </c>
    </row>
    <row r="1326" spans="1:16" x14ac:dyDescent="0.25">
      <c r="A1326" s="1">
        <v>9799</v>
      </c>
      <c r="C1326" t="s">
        <v>1460</v>
      </c>
      <c r="D1326" t="s">
        <v>1466</v>
      </c>
      <c r="E1326" t="s">
        <v>9928</v>
      </c>
      <c r="F1326" s="2" t="s">
        <v>20106</v>
      </c>
      <c r="G1326" t="s">
        <v>22612</v>
      </c>
      <c r="H1326" t="s">
        <v>796</v>
      </c>
      <c r="I1326">
        <f t="shared" si="20"/>
        <v>1</v>
      </c>
      <c r="J1326">
        <v>186999</v>
      </c>
      <c r="K1326">
        <v>1</v>
      </c>
      <c r="L1326" t="s">
        <v>1460</v>
      </c>
      <c r="M1326" t="s">
        <v>21152</v>
      </c>
      <c r="N1326" t="s">
        <v>21154</v>
      </c>
      <c r="O1326">
        <v>34</v>
      </c>
      <c r="P1326" t="b">
        <v>1</v>
      </c>
    </row>
    <row r="1327" spans="1:16" x14ac:dyDescent="0.25">
      <c r="A1327" s="1">
        <v>10895</v>
      </c>
      <c r="C1327" t="s">
        <v>1460</v>
      </c>
      <c r="D1327" t="s">
        <v>1466</v>
      </c>
      <c r="E1327" t="s">
        <v>10750</v>
      </c>
      <c r="F1327" s="2" t="s">
        <v>20975</v>
      </c>
      <c r="G1327" t="s">
        <v>23376</v>
      </c>
      <c r="H1327" t="s">
        <v>796</v>
      </c>
      <c r="I1327">
        <v>1</v>
      </c>
      <c r="J1327">
        <v>199990</v>
      </c>
      <c r="K1327">
        <v>0</v>
      </c>
      <c r="L1327" t="s">
        <v>1460</v>
      </c>
      <c r="M1327" t="s">
        <v>21153</v>
      </c>
      <c r="N1327" t="s">
        <v>21154</v>
      </c>
      <c r="O1327">
        <v>19</v>
      </c>
      <c r="P1327" t="b">
        <v>0</v>
      </c>
    </row>
    <row r="1328" spans="1:16" x14ac:dyDescent="0.25">
      <c r="A1328" s="1">
        <v>7698</v>
      </c>
      <c r="B1328" t="s">
        <v>1443</v>
      </c>
      <c r="C1328" t="s">
        <v>1459</v>
      </c>
      <c r="D1328" t="s">
        <v>1466</v>
      </c>
      <c r="E1328" t="s">
        <v>8208</v>
      </c>
      <c r="F1328" t="s">
        <v>18282</v>
      </c>
      <c r="G1328" t="s">
        <v>8208</v>
      </c>
      <c r="H1328" t="s">
        <v>653</v>
      </c>
      <c r="I1328">
        <v>1</v>
      </c>
      <c r="J1328">
        <v>74858</v>
      </c>
      <c r="K1328">
        <v>0</v>
      </c>
      <c r="L1328" t="s">
        <v>1459</v>
      </c>
      <c r="M1328" t="s">
        <v>21149</v>
      </c>
      <c r="N1328" t="s">
        <v>21154</v>
      </c>
      <c r="P1328" t="b">
        <v>0</v>
      </c>
    </row>
    <row r="1329" spans="1:16" x14ac:dyDescent="0.25">
      <c r="A1329" s="1">
        <v>7715</v>
      </c>
      <c r="B1329" t="s">
        <v>1443</v>
      </c>
      <c r="C1329" t="s">
        <v>1459</v>
      </c>
      <c r="D1329" t="s">
        <v>1466</v>
      </c>
      <c r="E1329" t="s">
        <v>8224</v>
      </c>
      <c r="F1329" t="s">
        <v>18299</v>
      </c>
      <c r="G1329" t="s">
        <v>8224</v>
      </c>
      <c r="H1329" t="s">
        <v>653</v>
      </c>
      <c r="I1329">
        <v>1</v>
      </c>
      <c r="J1329">
        <v>135056</v>
      </c>
      <c r="K1329">
        <v>0</v>
      </c>
      <c r="L1329" t="s">
        <v>1459</v>
      </c>
      <c r="M1329" t="s">
        <v>21149</v>
      </c>
      <c r="N1329" t="s">
        <v>21154</v>
      </c>
      <c r="P1329" t="b">
        <v>0</v>
      </c>
    </row>
    <row r="1330" spans="1:16" x14ac:dyDescent="0.25">
      <c r="A1330" s="1">
        <v>5713</v>
      </c>
      <c r="B1330" t="s">
        <v>1219</v>
      </c>
      <c r="C1330" t="s">
        <v>1459</v>
      </c>
      <c r="D1330" t="s">
        <v>1466</v>
      </c>
      <c r="E1330" t="s">
        <v>6436</v>
      </c>
      <c r="F1330" t="s">
        <v>16396</v>
      </c>
      <c r="G1330" t="s">
        <v>6436</v>
      </c>
      <c r="H1330" t="s">
        <v>455</v>
      </c>
      <c r="I1330">
        <v>1</v>
      </c>
      <c r="J1330">
        <v>86931</v>
      </c>
      <c r="K1330">
        <v>0</v>
      </c>
      <c r="L1330" t="s">
        <v>21144</v>
      </c>
      <c r="M1330" t="s">
        <v>21149</v>
      </c>
      <c r="N1330" t="s">
        <v>21154</v>
      </c>
      <c r="P1330" t="b">
        <v>0</v>
      </c>
    </row>
    <row r="1331" spans="1:16" x14ac:dyDescent="0.25">
      <c r="A1331" s="1">
        <v>5721</v>
      </c>
      <c r="B1331" t="s">
        <v>1219</v>
      </c>
      <c r="C1331" t="s">
        <v>1459</v>
      </c>
      <c r="D1331" t="s">
        <v>1466</v>
      </c>
      <c r="E1331" t="s">
        <v>6444</v>
      </c>
      <c r="F1331" t="s">
        <v>16404</v>
      </c>
      <c r="G1331" t="s">
        <v>6444</v>
      </c>
      <c r="H1331" t="s">
        <v>455</v>
      </c>
      <c r="I1331">
        <v>1</v>
      </c>
      <c r="J1331">
        <v>65750</v>
      </c>
      <c r="K1331">
        <v>0</v>
      </c>
      <c r="L1331" t="s">
        <v>1459</v>
      </c>
      <c r="M1331" t="s">
        <v>21149</v>
      </c>
      <c r="N1331" t="s">
        <v>21154</v>
      </c>
      <c r="P1331" t="b">
        <v>0</v>
      </c>
    </row>
    <row r="1332" spans="1:16" x14ac:dyDescent="0.25">
      <c r="A1332" s="1">
        <v>5688</v>
      </c>
      <c r="B1332" t="s">
        <v>1219</v>
      </c>
      <c r="C1332" t="s">
        <v>1459</v>
      </c>
      <c r="D1332" t="s">
        <v>1466</v>
      </c>
      <c r="E1332" t="s">
        <v>6412</v>
      </c>
      <c r="F1332" t="s">
        <v>16372</v>
      </c>
      <c r="G1332" t="s">
        <v>6412</v>
      </c>
      <c r="H1332" t="s">
        <v>455</v>
      </c>
      <c r="I1332">
        <f t="shared" si="20"/>
        <v>1</v>
      </c>
      <c r="J1332">
        <v>57200</v>
      </c>
      <c r="K1332">
        <v>1</v>
      </c>
      <c r="L1332" t="s">
        <v>1459</v>
      </c>
      <c r="M1332" t="s">
        <v>21149</v>
      </c>
      <c r="N1332" t="s">
        <v>21154</v>
      </c>
      <c r="P1332" t="b">
        <v>1</v>
      </c>
    </row>
    <row r="1333" spans="1:16" x14ac:dyDescent="0.25">
      <c r="A1333" s="1">
        <v>8495</v>
      </c>
      <c r="C1333" t="s">
        <v>1460</v>
      </c>
      <c r="D1333" t="s">
        <v>1466</v>
      </c>
      <c r="E1333" t="s">
        <v>8897</v>
      </c>
      <c r="F1333" s="2" t="s">
        <v>19002</v>
      </c>
      <c r="G1333" t="s">
        <v>21592</v>
      </c>
      <c r="H1333" t="s">
        <v>587</v>
      </c>
      <c r="I1333">
        <f t="shared" si="20"/>
        <v>1</v>
      </c>
      <c r="J1333">
        <v>34990</v>
      </c>
      <c r="K1333">
        <v>1</v>
      </c>
      <c r="L1333" t="s">
        <v>1460</v>
      </c>
      <c r="M1333" t="s">
        <v>21150</v>
      </c>
      <c r="N1333" t="s">
        <v>21154</v>
      </c>
      <c r="O1333">
        <v>17</v>
      </c>
      <c r="P1333" t="b">
        <v>1</v>
      </c>
    </row>
    <row r="1334" spans="1:16" x14ac:dyDescent="0.25">
      <c r="A1334" s="1">
        <v>1077</v>
      </c>
      <c r="B1334" t="s">
        <v>911</v>
      </c>
      <c r="C1334" t="s">
        <v>1459</v>
      </c>
      <c r="D1334" t="s">
        <v>1466</v>
      </c>
      <c r="E1334" t="s">
        <v>2433</v>
      </c>
      <c r="F1334" t="s">
        <v>11959</v>
      </c>
      <c r="G1334" t="s">
        <v>2433</v>
      </c>
      <c r="H1334" t="s">
        <v>106</v>
      </c>
      <c r="I1334">
        <f t="shared" si="20"/>
        <v>1</v>
      </c>
      <c r="J1334">
        <v>62150</v>
      </c>
      <c r="K1334">
        <v>1</v>
      </c>
      <c r="L1334" t="s">
        <v>1459</v>
      </c>
      <c r="M1334" t="s">
        <v>21149</v>
      </c>
      <c r="N1334" t="s">
        <v>21154</v>
      </c>
      <c r="P1334" t="b">
        <v>1</v>
      </c>
    </row>
    <row r="1335" spans="1:16" x14ac:dyDescent="0.25">
      <c r="A1335" s="1">
        <v>7549</v>
      </c>
      <c r="B1335" t="s">
        <v>1427</v>
      </c>
      <c r="C1335" t="s">
        <v>1459</v>
      </c>
      <c r="D1335" t="s">
        <v>1466</v>
      </c>
      <c r="E1335" t="s">
        <v>8070</v>
      </c>
      <c r="F1335" t="s">
        <v>18134</v>
      </c>
      <c r="G1335" t="s">
        <v>8070</v>
      </c>
      <c r="H1335" t="s">
        <v>636</v>
      </c>
      <c r="I1335">
        <v>1</v>
      </c>
      <c r="J1335">
        <v>75614</v>
      </c>
      <c r="K1335">
        <v>0</v>
      </c>
      <c r="L1335" t="s">
        <v>1459</v>
      </c>
      <c r="M1335" t="s">
        <v>21149</v>
      </c>
      <c r="N1335" t="s">
        <v>21154</v>
      </c>
      <c r="P1335" t="b">
        <v>0</v>
      </c>
    </row>
    <row r="1336" spans="1:16" x14ac:dyDescent="0.25">
      <c r="A1336" s="1">
        <v>6146</v>
      </c>
      <c r="B1336" t="s">
        <v>1274</v>
      </c>
      <c r="C1336" t="s">
        <v>1459</v>
      </c>
      <c r="D1336" t="s">
        <v>1466</v>
      </c>
      <c r="E1336" t="s">
        <v>6811</v>
      </c>
      <c r="F1336" t="s">
        <v>16796</v>
      </c>
      <c r="G1336" t="s">
        <v>6811</v>
      </c>
      <c r="H1336" t="s">
        <v>505</v>
      </c>
      <c r="I1336">
        <v>1</v>
      </c>
      <c r="J1336">
        <v>114880</v>
      </c>
      <c r="K1336">
        <v>0</v>
      </c>
      <c r="L1336" t="s">
        <v>1459</v>
      </c>
      <c r="M1336" t="s">
        <v>21149</v>
      </c>
      <c r="N1336" t="s">
        <v>21154</v>
      </c>
      <c r="P1336" t="b">
        <v>0</v>
      </c>
    </row>
    <row r="1337" spans="1:16" x14ac:dyDescent="0.25">
      <c r="A1337" s="1">
        <v>7915</v>
      </c>
      <c r="C1337" t="s">
        <v>1460</v>
      </c>
      <c r="D1337" t="s">
        <v>1466</v>
      </c>
      <c r="E1337" t="s">
        <v>8389</v>
      </c>
      <c r="F1337" s="2" t="s">
        <v>18485</v>
      </c>
      <c r="G1337" t="s">
        <v>21170</v>
      </c>
      <c r="H1337" t="s">
        <v>291</v>
      </c>
      <c r="I1337">
        <f t="shared" ref="I1337:I1399" si="21">K1337</f>
        <v>1</v>
      </c>
      <c r="J1337">
        <v>35990</v>
      </c>
      <c r="K1337">
        <v>1</v>
      </c>
      <c r="L1337" t="s">
        <v>1460</v>
      </c>
      <c r="M1337" t="s">
        <v>21150</v>
      </c>
      <c r="N1337" t="s">
        <v>21154</v>
      </c>
      <c r="O1337">
        <v>1</v>
      </c>
      <c r="P1337" t="b">
        <v>1</v>
      </c>
    </row>
    <row r="1338" spans="1:16" x14ac:dyDescent="0.25">
      <c r="A1338" s="1">
        <v>3314</v>
      </c>
      <c r="B1338" t="s">
        <v>1040</v>
      </c>
      <c r="C1338" t="s">
        <v>1459</v>
      </c>
      <c r="D1338" t="s">
        <v>1466</v>
      </c>
      <c r="E1338" t="s">
        <v>4328</v>
      </c>
      <c r="F1338" t="s">
        <v>14080</v>
      </c>
      <c r="G1338" t="s">
        <v>4328</v>
      </c>
      <c r="H1338" t="s">
        <v>274</v>
      </c>
      <c r="I1338">
        <v>1</v>
      </c>
      <c r="J1338">
        <v>24500</v>
      </c>
      <c r="K1338">
        <v>0</v>
      </c>
      <c r="L1338" t="s">
        <v>1459</v>
      </c>
      <c r="M1338" t="s">
        <v>21149</v>
      </c>
      <c r="N1338" t="s">
        <v>21154</v>
      </c>
      <c r="P1338" t="b">
        <v>0</v>
      </c>
    </row>
    <row r="1339" spans="1:16" x14ac:dyDescent="0.25">
      <c r="A1339" s="1">
        <v>9211</v>
      </c>
      <c r="C1339" t="s">
        <v>1460</v>
      </c>
      <c r="D1339" t="s">
        <v>1466</v>
      </c>
      <c r="E1339" t="s">
        <v>9406</v>
      </c>
      <c r="F1339" s="2" t="s">
        <v>19519</v>
      </c>
      <c r="G1339" t="s">
        <v>22090</v>
      </c>
      <c r="H1339" t="s">
        <v>291</v>
      </c>
      <c r="I1339">
        <f t="shared" si="21"/>
        <v>1</v>
      </c>
      <c r="J1339">
        <v>34999</v>
      </c>
      <c r="K1339">
        <v>1</v>
      </c>
      <c r="L1339" t="s">
        <v>21146</v>
      </c>
      <c r="M1339" t="s">
        <v>21152</v>
      </c>
      <c r="N1339" t="s">
        <v>21154</v>
      </c>
      <c r="O1339">
        <v>1</v>
      </c>
      <c r="P1339" t="b">
        <v>1</v>
      </c>
    </row>
    <row r="1340" spans="1:16" x14ac:dyDescent="0.25">
      <c r="A1340" s="1">
        <v>7511</v>
      </c>
      <c r="B1340" t="s">
        <v>1423</v>
      </c>
      <c r="C1340" t="s">
        <v>1459</v>
      </c>
      <c r="D1340" t="s">
        <v>1466</v>
      </c>
      <c r="E1340" t="s">
        <v>8036</v>
      </c>
      <c r="F1340" t="s">
        <v>18099</v>
      </c>
      <c r="G1340" t="s">
        <v>8036</v>
      </c>
      <c r="H1340" t="s">
        <v>633</v>
      </c>
      <c r="I1340">
        <f t="shared" si="21"/>
        <v>1</v>
      </c>
      <c r="J1340">
        <v>44990</v>
      </c>
      <c r="K1340">
        <v>1</v>
      </c>
      <c r="L1340" t="s">
        <v>1459</v>
      </c>
      <c r="M1340" t="s">
        <v>21149</v>
      </c>
      <c r="N1340" t="s">
        <v>21154</v>
      </c>
      <c r="P1340" t="b">
        <v>1</v>
      </c>
    </row>
    <row r="1341" spans="1:16" x14ac:dyDescent="0.25">
      <c r="A1341" s="1">
        <v>8621</v>
      </c>
      <c r="C1341" t="s">
        <v>1460</v>
      </c>
      <c r="D1341" t="s">
        <v>1466</v>
      </c>
      <c r="E1341" t="s">
        <v>9006</v>
      </c>
      <c r="F1341" s="2" t="s">
        <v>19111</v>
      </c>
      <c r="G1341" t="s">
        <v>21700</v>
      </c>
      <c r="H1341" t="s">
        <v>760</v>
      </c>
      <c r="I1341">
        <f t="shared" si="21"/>
        <v>1</v>
      </c>
      <c r="J1341">
        <v>49990</v>
      </c>
      <c r="K1341">
        <v>1</v>
      </c>
      <c r="L1341" t="s">
        <v>1460</v>
      </c>
      <c r="M1341" t="s">
        <v>21150</v>
      </c>
      <c r="N1341" t="s">
        <v>21154</v>
      </c>
      <c r="O1341">
        <v>21</v>
      </c>
      <c r="P1341" t="b">
        <v>1</v>
      </c>
    </row>
    <row r="1342" spans="1:16" x14ac:dyDescent="0.25">
      <c r="A1342" s="1">
        <v>8765</v>
      </c>
      <c r="C1342" t="s">
        <v>1460</v>
      </c>
      <c r="D1342" t="s">
        <v>1466</v>
      </c>
      <c r="E1342" t="s">
        <v>9006</v>
      </c>
      <c r="F1342" s="2" t="s">
        <v>19111</v>
      </c>
      <c r="G1342" t="s">
        <v>21700</v>
      </c>
      <c r="H1342" t="s">
        <v>760</v>
      </c>
      <c r="I1342">
        <f t="shared" si="21"/>
        <v>1</v>
      </c>
      <c r="J1342">
        <v>49990</v>
      </c>
      <c r="K1342">
        <v>1</v>
      </c>
      <c r="L1342" t="s">
        <v>1460</v>
      </c>
      <c r="M1342" t="s">
        <v>21150</v>
      </c>
      <c r="N1342" t="s">
        <v>21154</v>
      </c>
      <c r="O1342">
        <v>25</v>
      </c>
      <c r="P1342" t="b">
        <v>1</v>
      </c>
    </row>
    <row r="1343" spans="1:16" x14ac:dyDescent="0.25">
      <c r="A1343" s="1">
        <v>8158</v>
      </c>
      <c r="C1343" t="s">
        <v>1460</v>
      </c>
      <c r="D1343" t="s">
        <v>1466</v>
      </c>
      <c r="E1343" t="s">
        <v>8608</v>
      </c>
      <c r="F1343" s="2" t="s">
        <v>18707</v>
      </c>
      <c r="G1343" t="s">
        <v>21316</v>
      </c>
      <c r="H1343" t="s">
        <v>696</v>
      </c>
      <c r="I1343">
        <f t="shared" si="21"/>
        <v>1</v>
      </c>
      <c r="J1343">
        <v>56990</v>
      </c>
      <c r="K1343">
        <v>1</v>
      </c>
      <c r="L1343" t="s">
        <v>1460</v>
      </c>
      <c r="M1343" t="s">
        <v>21150</v>
      </c>
      <c r="N1343" t="s">
        <v>21154</v>
      </c>
      <c r="O1343">
        <v>8</v>
      </c>
      <c r="P1343" t="b">
        <v>1</v>
      </c>
    </row>
    <row r="1344" spans="1:16" x14ac:dyDescent="0.25">
      <c r="A1344" s="1">
        <v>10692</v>
      </c>
      <c r="C1344" t="s">
        <v>1460</v>
      </c>
      <c r="D1344" t="s">
        <v>1466</v>
      </c>
      <c r="E1344" t="s">
        <v>10600</v>
      </c>
      <c r="F1344" s="2" t="s">
        <v>20818</v>
      </c>
      <c r="G1344" t="s">
        <v>23230</v>
      </c>
      <c r="H1344" t="s">
        <v>852</v>
      </c>
      <c r="I1344">
        <v>1</v>
      </c>
      <c r="J1344">
        <v>134990</v>
      </c>
      <c r="K1344">
        <v>0</v>
      </c>
      <c r="L1344" t="s">
        <v>21148</v>
      </c>
      <c r="M1344" t="s">
        <v>21153</v>
      </c>
      <c r="N1344" t="s">
        <v>21154</v>
      </c>
      <c r="O1344">
        <v>16</v>
      </c>
      <c r="P1344" t="b">
        <v>0</v>
      </c>
    </row>
    <row r="1345" spans="1:16" x14ac:dyDescent="0.25">
      <c r="A1345" s="1">
        <v>8648</v>
      </c>
      <c r="C1345" t="s">
        <v>1460</v>
      </c>
      <c r="D1345" t="s">
        <v>1466</v>
      </c>
      <c r="E1345" t="s">
        <v>9025</v>
      </c>
      <c r="F1345" s="2" t="s">
        <v>19130</v>
      </c>
      <c r="G1345" t="s">
        <v>21719</v>
      </c>
      <c r="H1345" t="s">
        <v>762</v>
      </c>
      <c r="I1345">
        <f t="shared" si="21"/>
        <v>1</v>
      </c>
      <c r="J1345">
        <v>83390</v>
      </c>
      <c r="K1345">
        <v>1</v>
      </c>
      <c r="L1345" t="s">
        <v>1460</v>
      </c>
      <c r="M1345" t="s">
        <v>21150</v>
      </c>
      <c r="N1345" t="s">
        <v>21154</v>
      </c>
      <c r="O1345">
        <v>22</v>
      </c>
      <c r="P1345" t="b">
        <v>1</v>
      </c>
    </row>
    <row r="1346" spans="1:16" x14ac:dyDescent="0.25">
      <c r="A1346" s="1">
        <v>9213</v>
      </c>
      <c r="C1346" t="s">
        <v>1460</v>
      </c>
      <c r="D1346" t="s">
        <v>1466</v>
      </c>
      <c r="E1346" t="s">
        <v>9408</v>
      </c>
      <c r="F1346" s="2" t="s">
        <v>19521</v>
      </c>
      <c r="G1346" t="s">
        <v>22092</v>
      </c>
      <c r="H1346" t="s">
        <v>803</v>
      </c>
      <c r="I1346">
        <f t="shared" si="21"/>
        <v>1</v>
      </c>
      <c r="J1346">
        <v>34999</v>
      </c>
      <c r="K1346">
        <v>1</v>
      </c>
      <c r="L1346" t="s">
        <v>21146</v>
      </c>
      <c r="M1346" t="s">
        <v>21152</v>
      </c>
      <c r="N1346" t="s">
        <v>21154</v>
      </c>
      <c r="O1346">
        <v>1</v>
      </c>
      <c r="P1346" t="b">
        <v>1</v>
      </c>
    </row>
    <row r="1347" spans="1:16" x14ac:dyDescent="0.25">
      <c r="A1347" s="1">
        <v>9214</v>
      </c>
      <c r="C1347" t="s">
        <v>1460</v>
      </c>
      <c r="D1347" t="s">
        <v>1466</v>
      </c>
      <c r="E1347" t="s">
        <v>9409</v>
      </c>
      <c r="F1347" s="2" t="s">
        <v>19522</v>
      </c>
      <c r="G1347" t="s">
        <v>22093</v>
      </c>
      <c r="H1347" t="s">
        <v>803</v>
      </c>
      <c r="I1347">
        <f t="shared" si="21"/>
        <v>1</v>
      </c>
      <c r="J1347">
        <v>34999</v>
      </c>
      <c r="K1347">
        <v>1</v>
      </c>
      <c r="L1347" t="s">
        <v>21146</v>
      </c>
      <c r="M1347" t="s">
        <v>21152</v>
      </c>
      <c r="N1347" t="s">
        <v>21154</v>
      </c>
      <c r="O1347">
        <v>1</v>
      </c>
      <c r="P1347" t="b">
        <v>1</v>
      </c>
    </row>
    <row r="1348" spans="1:16" x14ac:dyDescent="0.25">
      <c r="A1348" s="1">
        <v>8113</v>
      </c>
      <c r="C1348" t="s">
        <v>1460</v>
      </c>
      <c r="D1348" t="s">
        <v>1466</v>
      </c>
      <c r="E1348" t="s">
        <v>8567</v>
      </c>
      <c r="F1348" s="2" t="s">
        <v>18664</v>
      </c>
      <c r="G1348" t="s">
        <v>21278</v>
      </c>
      <c r="H1348" t="s">
        <v>113</v>
      </c>
      <c r="I1348">
        <f t="shared" si="21"/>
        <v>1</v>
      </c>
      <c r="J1348">
        <v>35990</v>
      </c>
      <c r="K1348">
        <v>1</v>
      </c>
      <c r="L1348" t="s">
        <v>21146</v>
      </c>
      <c r="M1348" t="s">
        <v>21150</v>
      </c>
      <c r="N1348" t="s">
        <v>21154</v>
      </c>
      <c r="O1348">
        <v>7</v>
      </c>
      <c r="P1348" t="b">
        <v>1</v>
      </c>
    </row>
    <row r="1349" spans="1:16" x14ac:dyDescent="0.25">
      <c r="A1349" s="1">
        <v>1207</v>
      </c>
      <c r="B1349" t="s">
        <v>917</v>
      </c>
      <c r="C1349" t="s">
        <v>1459</v>
      </c>
      <c r="D1349" t="s">
        <v>1466</v>
      </c>
      <c r="E1349" t="s">
        <v>2541</v>
      </c>
      <c r="F1349" t="s">
        <v>12089</v>
      </c>
      <c r="G1349" t="s">
        <v>2541</v>
      </c>
      <c r="H1349" t="s">
        <v>113</v>
      </c>
      <c r="I1349">
        <v>1</v>
      </c>
      <c r="J1349">
        <v>35990</v>
      </c>
      <c r="K1349">
        <v>0</v>
      </c>
      <c r="L1349" t="s">
        <v>21144</v>
      </c>
      <c r="M1349" t="s">
        <v>21149</v>
      </c>
      <c r="N1349" t="s">
        <v>21154</v>
      </c>
      <c r="P1349" t="b">
        <v>0</v>
      </c>
    </row>
    <row r="1350" spans="1:16" x14ac:dyDescent="0.25">
      <c r="A1350" s="1">
        <v>1208</v>
      </c>
      <c r="B1350" t="s">
        <v>917</v>
      </c>
      <c r="C1350" t="s">
        <v>1459</v>
      </c>
      <c r="D1350" t="s">
        <v>1466</v>
      </c>
      <c r="E1350" t="s">
        <v>2542</v>
      </c>
      <c r="F1350" t="s">
        <v>12090</v>
      </c>
      <c r="G1350" t="s">
        <v>2542</v>
      </c>
      <c r="H1350" t="s">
        <v>113</v>
      </c>
      <c r="I1350">
        <v>1</v>
      </c>
      <c r="J1350">
        <v>35650</v>
      </c>
      <c r="K1350">
        <v>0</v>
      </c>
      <c r="L1350" t="s">
        <v>1459</v>
      </c>
      <c r="M1350" t="s">
        <v>21149</v>
      </c>
      <c r="N1350" t="s">
        <v>21154</v>
      </c>
      <c r="P1350" t="b">
        <v>0</v>
      </c>
    </row>
    <row r="1351" spans="1:16" x14ac:dyDescent="0.25">
      <c r="A1351" s="1">
        <v>8152</v>
      </c>
      <c r="C1351" t="s">
        <v>1460</v>
      </c>
      <c r="D1351" t="s">
        <v>1466</v>
      </c>
      <c r="E1351" t="s">
        <v>8602</v>
      </c>
      <c r="F1351" s="2" t="s">
        <v>18701</v>
      </c>
      <c r="G1351" t="s">
        <v>21311</v>
      </c>
      <c r="H1351" t="s">
        <v>113</v>
      </c>
      <c r="I1351">
        <f t="shared" si="21"/>
        <v>1</v>
      </c>
      <c r="J1351">
        <v>35990</v>
      </c>
      <c r="K1351">
        <v>1</v>
      </c>
      <c r="L1351" t="s">
        <v>21146</v>
      </c>
      <c r="M1351" t="s">
        <v>21150</v>
      </c>
      <c r="N1351" t="s">
        <v>21154</v>
      </c>
      <c r="O1351">
        <v>8</v>
      </c>
      <c r="P1351" t="b">
        <v>1</v>
      </c>
    </row>
    <row r="1352" spans="1:16" x14ac:dyDescent="0.25">
      <c r="A1352" s="1">
        <v>7976</v>
      </c>
      <c r="C1352" t="s">
        <v>1460</v>
      </c>
      <c r="D1352" t="s">
        <v>1466</v>
      </c>
      <c r="E1352" t="s">
        <v>8444</v>
      </c>
      <c r="F1352" s="2" t="s">
        <v>18541</v>
      </c>
      <c r="G1352" t="s">
        <v>2543</v>
      </c>
      <c r="H1352" t="s">
        <v>113</v>
      </c>
      <c r="I1352">
        <f t="shared" si="21"/>
        <v>1</v>
      </c>
      <c r="J1352">
        <v>38990</v>
      </c>
      <c r="K1352">
        <v>1</v>
      </c>
      <c r="L1352" t="s">
        <v>21146</v>
      </c>
      <c r="M1352" t="s">
        <v>21150</v>
      </c>
      <c r="N1352" t="s">
        <v>21154</v>
      </c>
      <c r="O1352">
        <v>3</v>
      </c>
      <c r="P1352" t="b">
        <v>1</v>
      </c>
    </row>
    <row r="1353" spans="1:16" x14ac:dyDescent="0.25">
      <c r="A1353" s="1">
        <v>1209</v>
      </c>
      <c r="B1353" t="s">
        <v>917</v>
      </c>
      <c r="C1353" t="s">
        <v>1459</v>
      </c>
      <c r="D1353" t="s">
        <v>1466</v>
      </c>
      <c r="E1353" t="s">
        <v>2543</v>
      </c>
      <c r="F1353" t="s">
        <v>12091</v>
      </c>
      <c r="G1353" t="s">
        <v>2543</v>
      </c>
      <c r="H1353" t="s">
        <v>113</v>
      </c>
      <c r="I1353">
        <v>1</v>
      </c>
      <c r="J1353">
        <v>38990</v>
      </c>
      <c r="K1353">
        <v>0</v>
      </c>
      <c r="L1353" t="s">
        <v>21144</v>
      </c>
      <c r="M1353" t="s">
        <v>21149</v>
      </c>
      <c r="N1353" t="s">
        <v>21154</v>
      </c>
      <c r="P1353" t="b">
        <v>0</v>
      </c>
    </row>
    <row r="1354" spans="1:16" x14ac:dyDescent="0.25">
      <c r="A1354" s="1">
        <v>11087</v>
      </c>
      <c r="C1354" t="s">
        <v>1460</v>
      </c>
      <c r="D1354" t="s">
        <v>1466</v>
      </c>
      <c r="E1354" t="s">
        <v>10895</v>
      </c>
      <c r="F1354" s="2" t="s">
        <v>21126</v>
      </c>
      <c r="G1354" t="s">
        <v>23526</v>
      </c>
      <c r="H1354" t="s">
        <v>814</v>
      </c>
      <c r="I1354">
        <v>1</v>
      </c>
      <c r="J1354">
        <v>68990</v>
      </c>
      <c r="K1354">
        <v>0</v>
      </c>
      <c r="L1354" t="s">
        <v>21146</v>
      </c>
      <c r="M1354" t="s">
        <v>21153</v>
      </c>
      <c r="N1354" t="s">
        <v>21154</v>
      </c>
      <c r="O1354">
        <v>23</v>
      </c>
      <c r="P1354" t="b">
        <v>0</v>
      </c>
    </row>
    <row r="1355" spans="1:16" x14ac:dyDescent="0.25">
      <c r="A1355" s="1">
        <v>10700</v>
      </c>
      <c r="C1355" t="s">
        <v>1460</v>
      </c>
      <c r="D1355" t="s">
        <v>1466</v>
      </c>
      <c r="E1355" t="s">
        <v>10607</v>
      </c>
      <c r="F1355" s="2" t="s">
        <v>20825</v>
      </c>
      <c r="G1355" t="s">
        <v>23237</v>
      </c>
      <c r="H1355" t="s">
        <v>814</v>
      </c>
      <c r="I1355">
        <v>1</v>
      </c>
      <c r="J1355">
        <v>58990</v>
      </c>
      <c r="K1355">
        <v>0</v>
      </c>
      <c r="L1355" t="s">
        <v>21146</v>
      </c>
      <c r="M1355" t="s">
        <v>21153</v>
      </c>
      <c r="N1355" t="s">
        <v>21154</v>
      </c>
      <c r="O1355">
        <v>16</v>
      </c>
      <c r="P1355" t="b">
        <v>0</v>
      </c>
    </row>
    <row r="1356" spans="1:16" x14ac:dyDescent="0.25">
      <c r="A1356" s="1">
        <v>10708</v>
      </c>
      <c r="C1356" t="s">
        <v>1460</v>
      </c>
      <c r="D1356" t="s">
        <v>1466</v>
      </c>
      <c r="E1356" t="s">
        <v>10607</v>
      </c>
      <c r="F1356" s="2" t="s">
        <v>20825</v>
      </c>
      <c r="G1356" t="s">
        <v>23237</v>
      </c>
      <c r="H1356" t="s">
        <v>814</v>
      </c>
      <c r="I1356">
        <v>1</v>
      </c>
      <c r="J1356">
        <v>58990</v>
      </c>
      <c r="K1356">
        <v>0</v>
      </c>
      <c r="L1356" t="s">
        <v>21146</v>
      </c>
      <c r="M1356" t="s">
        <v>21153</v>
      </c>
      <c r="N1356" t="s">
        <v>21154</v>
      </c>
      <c r="O1356">
        <v>16</v>
      </c>
      <c r="P1356" t="b">
        <v>0</v>
      </c>
    </row>
    <row r="1357" spans="1:16" x14ac:dyDescent="0.25">
      <c r="A1357" s="1">
        <v>9461</v>
      </c>
      <c r="C1357" t="s">
        <v>1460</v>
      </c>
      <c r="D1357" t="s">
        <v>1466</v>
      </c>
      <c r="E1357" t="s">
        <v>9638</v>
      </c>
      <c r="F1357" s="2" t="s">
        <v>19769</v>
      </c>
      <c r="G1357" t="s">
        <v>22322</v>
      </c>
      <c r="H1357" t="s">
        <v>814</v>
      </c>
      <c r="I1357">
        <f t="shared" si="21"/>
        <v>1</v>
      </c>
      <c r="J1357">
        <v>73999</v>
      </c>
      <c r="K1357">
        <v>1</v>
      </c>
      <c r="L1357" t="s">
        <v>21146</v>
      </c>
      <c r="M1357" t="s">
        <v>21152</v>
      </c>
      <c r="N1357" t="s">
        <v>21154</v>
      </c>
      <c r="O1357">
        <v>15</v>
      </c>
      <c r="P1357" t="b">
        <v>1</v>
      </c>
    </row>
    <row r="1358" spans="1:16" x14ac:dyDescent="0.25">
      <c r="A1358" s="1">
        <v>10701</v>
      </c>
      <c r="C1358" t="s">
        <v>1460</v>
      </c>
      <c r="D1358" t="s">
        <v>1466</v>
      </c>
      <c r="E1358" t="s">
        <v>10608</v>
      </c>
      <c r="F1358" s="2" t="s">
        <v>20826</v>
      </c>
      <c r="G1358" t="s">
        <v>23238</v>
      </c>
      <c r="H1358" t="s">
        <v>814</v>
      </c>
      <c r="I1358">
        <v>1</v>
      </c>
      <c r="J1358">
        <v>73990</v>
      </c>
      <c r="K1358">
        <v>0</v>
      </c>
      <c r="L1358" t="s">
        <v>21146</v>
      </c>
      <c r="M1358" t="s">
        <v>21153</v>
      </c>
      <c r="N1358" t="s">
        <v>21154</v>
      </c>
      <c r="O1358">
        <v>16</v>
      </c>
      <c r="P1358" t="b">
        <v>0</v>
      </c>
    </row>
    <row r="1359" spans="1:16" x14ac:dyDescent="0.25">
      <c r="A1359" s="1">
        <v>10709</v>
      </c>
      <c r="C1359" t="s">
        <v>1460</v>
      </c>
      <c r="D1359" t="s">
        <v>1466</v>
      </c>
      <c r="E1359" t="s">
        <v>10608</v>
      </c>
      <c r="F1359" s="2" t="s">
        <v>20826</v>
      </c>
      <c r="G1359" t="s">
        <v>23238</v>
      </c>
      <c r="H1359" t="s">
        <v>814</v>
      </c>
      <c r="I1359">
        <v>1</v>
      </c>
      <c r="J1359">
        <v>73990</v>
      </c>
      <c r="K1359">
        <v>0</v>
      </c>
      <c r="L1359" t="s">
        <v>21146</v>
      </c>
      <c r="M1359" t="s">
        <v>21153</v>
      </c>
      <c r="N1359" t="s">
        <v>21154</v>
      </c>
      <c r="O1359">
        <v>16</v>
      </c>
      <c r="P1359" t="b">
        <v>0</v>
      </c>
    </row>
    <row r="1360" spans="1:16" x14ac:dyDescent="0.25">
      <c r="A1360" s="1">
        <v>9529</v>
      </c>
      <c r="C1360" t="s">
        <v>1460</v>
      </c>
      <c r="D1360" t="s">
        <v>1466</v>
      </c>
      <c r="E1360" t="s">
        <v>9699</v>
      </c>
      <c r="F1360" s="2" t="s">
        <v>19837</v>
      </c>
      <c r="G1360" t="s">
        <v>22383</v>
      </c>
      <c r="H1360" t="s">
        <v>814</v>
      </c>
      <c r="I1360">
        <f t="shared" si="21"/>
        <v>1</v>
      </c>
      <c r="J1360">
        <v>82999</v>
      </c>
      <c r="K1360">
        <v>1</v>
      </c>
      <c r="L1360" t="s">
        <v>21146</v>
      </c>
      <c r="M1360" t="s">
        <v>21152</v>
      </c>
      <c r="N1360" t="s">
        <v>21154</v>
      </c>
      <c r="O1360">
        <v>19</v>
      </c>
      <c r="P1360" t="b">
        <v>1</v>
      </c>
    </row>
    <row r="1361" spans="1:16" x14ac:dyDescent="0.25">
      <c r="A1361" s="1">
        <v>10718</v>
      </c>
      <c r="C1361" t="s">
        <v>1460</v>
      </c>
      <c r="D1361" t="s">
        <v>1466</v>
      </c>
      <c r="E1361" t="s">
        <v>10617</v>
      </c>
      <c r="F1361" s="2" t="s">
        <v>20835</v>
      </c>
      <c r="G1361" t="s">
        <v>23246</v>
      </c>
      <c r="H1361" t="s">
        <v>814</v>
      </c>
      <c r="I1361">
        <v>1</v>
      </c>
      <c r="J1361">
        <v>82990</v>
      </c>
      <c r="K1361">
        <v>0</v>
      </c>
      <c r="L1361" t="s">
        <v>21146</v>
      </c>
      <c r="M1361" t="s">
        <v>21153</v>
      </c>
      <c r="N1361" t="s">
        <v>21154</v>
      </c>
      <c r="O1361">
        <v>16</v>
      </c>
      <c r="P1361" t="b">
        <v>0</v>
      </c>
    </row>
    <row r="1362" spans="1:16" x14ac:dyDescent="0.25">
      <c r="A1362" s="1">
        <v>8271</v>
      </c>
      <c r="C1362" t="s">
        <v>1460</v>
      </c>
      <c r="D1362" t="s">
        <v>1466</v>
      </c>
      <c r="E1362" t="s">
        <v>8705</v>
      </c>
      <c r="F1362" s="2" t="s">
        <v>18804</v>
      </c>
      <c r="G1362" t="s">
        <v>21401</v>
      </c>
      <c r="H1362" t="s">
        <v>653</v>
      </c>
      <c r="I1362">
        <f t="shared" si="21"/>
        <v>1</v>
      </c>
      <c r="J1362">
        <v>72990</v>
      </c>
      <c r="K1362">
        <v>1</v>
      </c>
      <c r="L1362" t="s">
        <v>21146</v>
      </c>
      <c r="M1362" t="s">
        <v>21150</v>
      </c>
      <c r="N1362" t="s">
        <v>21154</v>
      </c>
      <c r="O1362">
        <v>11</v>
      </c>
      <c r="P1362" t="b">
        <v>1</v>
      </c>
    </row>
    <row r="1363" spans="1:16" x14ac:dyDescent="0.25">
      <c r="A1363" s="1">
        <v>7726</v>
      </c>
      <c r="B1363" t="s">
        <v>1443</v>
      </c>
      <c r="C1363" t="s">
        <v>1459</v>
      </c>
      <c r="D1363" t="s">
        <v>1466</v>
      </c>
      <c r="E1363" t="s">
        <v>8232</v>
      </c>
      <c r="F1363" t="s">
        <v>18310</v>
      </c>
      <c r="G1363" t="s">
        <v>8232</v>
      </c>
      <c r="H1363" t="s">
        <v>653</v>
      </c>
      <c r="I1363">
        <v>1</v>
      </c>
      <c r="J1363">
        <v>77938</v>
      </c>
      <c r="K1363">
        <v>0</v>
      </c>
      <c r="L1363" t="s">
        <v>21144</v>
      </c>
      <c r="M1363" t="s">
        <v>21149</v>
      </c>
      <c r="N1363" t="s">
        <v>21154</v>
      </c>
      <c r="P1363" t="b">
        <v>0</v>
      </c>
    </row>
    <row r="1364" spans="1:16" x14ac:dyDescent="0.25">
      <c r="A1364" s="1">
        <v>7730</v>
      </c>
      <c r="B1364" t="s">
        <v>1444</v>
      </c>
      <c r="C1364" t="s">
        <v>1459</v>
      </c>
      <c r="D1364" t="s">
        <v>1466</v>
      </c>
      <c r="E1364" t="s">
        <v>8236</v>
      </c>
      <c r="F1364" t="s">
        <v>18314</v>
      </c>
      <c r="G1364" t="s">
        <v>8236</v>
      </c>
      <c r="H1364" t="s">
        <v>653</v>
      </c>
      <c r="I1364">
        <f t="shared" si="21"/>
        <v>1</v>
      </c>
      <c r="J1364">
        <v>72990</v>
      </c>
      <c r="K1364">
        <v>1</v>
      </c>
      <c r="L1364" t="s">
        <v>21144</v>
      </c>
      <c r="M1364" t="s">
        <v>21149</v>
      </c>
      <c r="N1364" t="s">
        <v>21154</v>
      </c>
      <c r="P1364" t="b">
        <v>1</v>
      </c>
    </row>
    <row r="1365" spans="1:16" x14ac:dyDescent="0.25">
      <c r="A1365" s="1">
        <v>9456</v>
      </c>
      <c r="C1365" t="s">
        <v>1460</v>
      </c>
      <c r="D1365" t="s">
        <v>1466</v>
      </c>
      <c r="E1365" t="s">
        <v>9633</v>
      </c>
      <c r="F1365" s="2" t="s">
        <v>19764</v>
      </c>
      <c r="G1365" t="s">
        <v>22317</v>
      </c>
      <c r="H1365" t="s">
        <v>653</v>
      </c>
      <c r="I1365">
        <f t="shared" si="21"/>
        <v>1</v>
      </c>
      <c r="J1365">
        <v>72999</v>
      </c>
      <c r="K1365">
        <v>1</v>
      </c>
      <c r="L1365" t="s">
        <v>21146</v>
      </c>
      <c r="M1365" t="s">
        <v>21152</v>
      </c>
      <c r="N1365" t="s">
        <v>21154</v>
      </c>
      <c r="O1365">
        <v>15</v>
      </c>
      <c r="P1365" t="b">
        <v>1</v>
      </c>
    </row>
    <row r="1366" spans="1:16" x14ac:dyDescent="0.25">
      <c r="A1366" s="1">
        <v>10968</v>
      </c>
      <c r="C1366" t="s">
        <v>1460</v>
      </c>
      <c r="D1366" t="s">
        <v>1466</v>
      </c>
      <c r="E1366" t="s">
        <v>10810</v>
      </c>
      <c r="F1366" s="2" t="s">
        <v>21036</v>
      </c>
      <c r="G1366" t="s">
        <v>23437</v>
      </c>
      <c r="H1366" t="s">
        <v>653</v>
      </c>
      <c r="I1366">
        <v>1</v>
      </c>
      <c r="J1366">
        <v>72990</v>
      </c>
      <c r="K1366">
        <v>0</v>
      </c>
      <c r="L1366" t="s">
        <v>21146</v>
      </c>
      <c r="M1366" t="s">
        <v>21153</v>
      </c>
      <c r="N1366" t="s">
        <v>21154</v>
      </c>
      <c r="O1366">
        <v>20</v>
      </c>
      <c r="P1366" t="b">
        <v>0</v>
      </c>
    </row>
    <row r="1367" spans="1:16" x14ac:dyDescent="0.25">
      <c r="A1367" s="1">
        <v>11081</v>
      </c>
      <c r="C1367" t="s">
        <v>1460</v>
      </c>
      <c r="D1367" t="s">
        <v>1466</v>
      </c>
      <c r="E1367" t="s">
        <v>10890</v>
      </c>
      <c r="F1367" s="2" t="s">
        <v>21120</v>
      </c>
      <c r="G1367" t="s">
        <v>23520</v>
      </c>
      <c r="H1367" t="s">
        <v>653</v>
      </c>
      <c r="I1367">
        <v>1</v>
      </c>
      <c r="J1367">
        <v>74990</v>
      </c>
      <c r="K1367">
        <v>0</v>
      </c>
      <c r="L1367" t="s">
        <v>21146</v>
      </c>
      <c r="M1367" t="s">
        <v>21153</v>
      </c>
      <c r="N1367" t="s">
        <v>21154</v>
      </c>
      <c r="O1367">
        <v>22</v>
      </c>
      <c r="P1367" t="b">
        <v>0</v>
      </c>
    </row>
    <row r="1368" spans="1:16" x14ac:dyDescent="0.25">
      <c r="A1368" s="1">
        <v>7724</v>
      </c>
      <c r="B1368" t="s">
        <v>1443</v>
      </c>
      <c r="C1368" t="s">
        <v>1459</v>
      </c>
      <c r="D1368" t="s">
        <v>1466</v>
      </c>
      <c r="E1368" t="s">
        <v>8230</v>
      </c>
      <c r="F1368" t="s">
        <v>18308</v>
      </c>
      <c r="G1368" t="s">
        <v>8230</v>
      </c>
      <c r="H1368" t="s">
        <v>653</v>
      </c>
      <c r="I1368">
        <f t="shared" si="21"/>
        <v>1</v>
      </c>
      <c r="J1368">
        <v>62400</v>
      </c>
      <c r="K1368">
        <v>1</v>
      </c>
      <c r="L1368" t="s">
        <v>1459</v>
      </c>
      <c r="M1368" t="s">
        <v>21149</v>
      </c>
      <c r="N1368" t="s">
        <v>21154</v>
      </c>
      <c r="P1368" t="b">
        <v>1</v>
      </c>
    </row>
    <row r="1369" spans="1:16" x14ac:dyDescent="0.25">
      <c r="A1369" s="1">
        <v>7701</v>
      </c>
      <c r="B1369" t="s">
        <v>1443</v>
      </c>
      <c r="C1369" t="s">
        <v>1459</v>
      </c>
      <c r="D1369" t="s">
        <v>1466</v>
      </c>
      <c r="E1369" t="s">
        <v>8211</v>
      </c>
      <c r="F1369" t="s">
        <v>18285</v>
      </c>
      <c r="G1369" t="s">
        <v>8211</v>
      </c>
      <c r="H1369" t="s">
        <v>653</v>
      </c>
      <c r="I1369">
        <v>1</v>
      </c>
      <c r="J1369">
        <v>69009</v>
      </c>
      <c r="K1369">
        <v>0</v>
      </c>
      <c r="L1369" t="s">
        <v>1459</v>
      </c>
      <c r="M1369" t="s">
        <v>21149</v>
      </c>
      <c r="N1369" t="s">
        <v>21154</v>
      </c>
      <c r="P1369" t="b">
        <v>0</v>
      </c>
    </row>
    <row r="1370" spans="1:16" x14ac:dyDescent="0.25">
      <c r="A1370" s="1">
        <v>9457</v>
      </c>
      <c r="C1370" t="s">
        <v>1460</v>
      </c>
      <c r="D1370" t="s">
        <v>1466</v>
      </c>
      <c r="E1370" t="s">
        <v>9634</v>
      </c>
      <c r="F1370" s="2" t="s">
        <v>19765</v>
      </c>
      <c r="G1370" t="s">
        <v>22318</v>
      </c>
      <c r="H1370" t="s">
        <v>653</v>
      </c>
      <c r="I1370">
        <f t="shared" si="21"/>
        <v>1</v>
      </c>
      <c r="J1370">
        <v>72999</v>
      </c>
      <c r="K1370">
        <v>1</v>
      </c>
      <c r="L1370" t="s">
        <v>21146</v>
      </c>
      <c r="M1370" t="s">
        <v>21152</v>
      </c>
      <c r="N1370" t="s">
        <v>21154</v>
      </c>
      <c r="O1370">
        <v>15</v>
      </c>
      <c r="P1370" t="b">
        <v>1</v>
      </c>
    </row>
    <row r="1371" spans="1:16" x14ac:dyDescent="0.25">
      <c r="A1371" s="1">
        <v>10565</v>
      </c>
      <c r="C1371" t="s">
        <v>1460</v>
      </c>
      <c r="D1371" t="s">
        <v>1466</v>
      </c>
      <c r="E1371" t="s">
        <v>8210</v>
      </c>
      <c r="F1371" s="2" t="s">
        <v>20736</v>
      </c>
      <c r="G1371" t="s">
        <v>23157</v>
      </c>
      <c r="H1371" t="s">
        <v>653</v>
      </c>
      <c r="I1371">
        <v>1</v>
      </c>
      <c r="J1371">
        <v>63990</v>
      </c>
      <c r="K1371">
        <v>0</v>
      </c>
      <c r="L1371" t="s">
        <v>21146</v>
      </c>
      <c r="M1371" t="s">
        <v>21153</v>
      </c>
      <c r="N1371" t="s">
        <v>21154</v>
      </c>
      <c r="O1371">
        <v>13</v>
      </c>
      <c r="P1371" t="b">
        <v>0</v>
      </c>
    </row>
    <row r="1372" spans="1:16" x14ac:dyDescent="0.25">
      <c r="A1372" s="1">
        <v>7732</v>
      </c>
      <c r="B1372" t="s">
        <v>1443</v>
      </c>
      <c r="C1372" t="s">
        <v>1459</v>
      </c>
      <c r="D1372" t="s">
        <v>1466</v>
      </c>
      <c r="E1372" t="s">
        <v>8238</v>
      </c>
      <c r="F1372" t="s">
        <v>18316</v>
      </c>
      <c r="G1372" t="s">
        <v>8238</v>
      </c>
      <c r="H1372" t="s">
        <v>653</v>
      </c>
      <c r="I1372">
        <v>1</v>
      </c>
      <c r="J1372">
        <v>68319</v>
      </c>
      <c r="K1372">
        <v>0</v>
      </c>
      <c r="L1372" t="s">
        <v>1459</v>
      </c>
      <c r="M1372" t="s">
        <v>21149</v>
      </c>
      <c r="N1372" t="s">
        <v>21154</v>
      </c>
      <c r="P1372" t="b">
        <v>0</v>
      </c>
    </row>
    <row r="1373" spans="1:16" x14ac:dyDescent="0.25">
      <c r="A1373" s="1">
        <v>7697</v>
      </c>
      <c r="B1373" t="s">
        <v>1443</v>
      </c>
      <c r="C1373" t="s">
        <v>1459</v>
      </c>
      <c r="D1373" t="s">
        <v>1466</v>
      </c>
      <c r="E1373" t="s">
        <v>8207</v>
      </c>
      <c r="F1373" t="s">
        <v>18281</v>
      </c>
      <c r="G1373" t="s">
        <v>8207</v>
      </c>
      <c r="H1373" t="s">
        <v>653</v>
      </c>
      <c r="I1373">
        <v>1</v>
      </c>
      <c r="J1373">
        <v>103325</v>
      </c>
      <c r="K1373">
        <v>0</v>
      </c>
      <c r="L1373" t="s">
        <v>1459</v>
      </c>
      <c r="M1373" t="s">
        <v>21149</v>
      </c>
      <c r="N1373" t="s">
        <v>21154</v>
      </c>
      <c r="P1373" t="b">
        <v>0</v>
      </c>
    </row>
    <row r="1374" spans="1:16" x14ac:dyDescent="0.25">
      <c r="A1374" s="1">
        <v>7723</v>
      </c>
      <c r="B1374" t="s">
        <v>1444</v>
      </c>
      <c r="C1374" t="s">
        <v>1459</v>
      </c>
      <c r="D1374" t="s">
        <v>1466</v>
      </c>
      <c r="E1374" t="s">
        <v>8229</v>
      </c>
      <c r="F1374" t="s">
        <v>18307</v>
      </c>
      <c r="G1374" t="s">
        <v>8229</v>
      </c>
      <c r="H1374" t="s">
        <v>653</v>
      </c>
      <c r="I1374">
        <f t="shared" si="21"/>
        <v>1</v>
      </c>
      <c r="J1374">
        <v>118224</v>
      </c>
      <c r="K1374">
        <v>1</v>
      </c>
      <c r="L1374" t="s">
        <v>1459</v>
      </c>
      <c r="M1374" t="s">
        <v>21149</v>
      </c>
      <c r="N1374" t="s">
        <v>21154</v>
      </c>
      <c r="P1374" t="b">
        <v>1</v>
      </c>
    </row>
    <row r="1375" spans="1:16" x14ac:dyDescent="0.25">
      <c r="A1375" s="1">
        <v>7717</v>
      </c>
      <c r="B1375" t="s">
        <v>1444</v>
      </c>
      <c r="C1375" t="s">
        <v>1459</v>
      </c>
      <c r="D1375" t="s">
        <v>1466</v>
      </c>
      <c r="E1375" t="s">
        <v>8225</v>
      </c>
      <c r="F1375" t="s">
        <v>18301</v>
      </c>
      <c r="G1375" t="s">
        <v>8225</v>
      </c>
      <c r="H1375" t="s">
        <v>653</v>
      </c>
      <c r="I1375">
        <f t="shared" si="21"/>
        <v>1</v>
      </c>
      <c r="J1375">
        <v>118170</v>
      </c>
      <c r="K1375">
        <v>1</v>
      </c>
      <c r="L1375" t="s">
        <v>1459</v>
      </c>
      <c r="M1375" t="s">
        <v>21149</v>
      </c>
      <c r="N1375" t="s">
        <v>21154</v>
      </c>
      <c r="P1375" t="b">
        <v>1</v>
      </c>
    </row>
    <row r="1376" spans="1:16" x14ac:dyDescent="0.25">
      <c r="A1376" s="1">
        <v>7710</v>
      </c>
      <c r="B1376" t="s">
        <v>1444</v>
      </c>
      <c r="C1376" t="s">
        <v>1459</v>
      </c>
      <c r="D1376" t="s">
        <v>1466</v>
      </c>
      <c r="E1376" t="s">
        <v>8220</v>
      </c>
      <c r="F1376" t="s">
        <v>18294</v>
      </c>
      <c r="G1376" t="s">
        <v>8220</v>
      </c>
      <c r="H1376" t="s">
        <v>653</v>
      </c>
      <c r="I1376">
        <f t="shared" si="21"/>
        <v>1</v>
      </c>
      <c r="J1376">
        <v>130830</v>
      </c>
      <c r="K1376">
        <v>1</v>
      </c>
      <c r="L1376" t="s">
        <v>1459</v>
      </c>
      <c r="M1376" t="s">
        <v>21149</v>
      </c>
      <c r="N1376" t="s">
        <v>21154</v>
      </c>
      <c r="P1376" t="b">
        <v>1</v>
      </c>
    </row>
    <row r="1377" spans="1:16" x14ac:dyDescent="0.25">
      <c r="A1377" s="1">
        <v>7712</v>
      </c>
      <c r="B1377" t="s">
        <v>1444</v>
      </c>
      <c r="C1377" t="s">
        <v>1459</v>
      </c>
      <c r="D1377" t="s">
        <v>1466</v>
      </c>
      <c r="E1377" t="s">
        <v>8220</v>
      </c>
      <c r="F1377" t="s">
        <v>18296</v>
      </c>
      <c r="G1377" t="s">
        <v>8220</v>
      </c>
      <c r="H1377" t="s">
        <v>653</v>
      </c>
      <c r="I1377">
        <f t="shared" si="21"/>
        <v>1</v>
      </c>
      <c r="J1377">
        <v>130830</v>
      </c>
      <c r="K1377">
        <v>1</v>
      </c>
      <c r="L1377" t="s">
        <v>1459</v>
      </c>
      <c r="M1377" t="s">
        <v>21149</v>
      </c>
      <c r="N1377" t="s">
        <v>21154</v>
      </c>
      <c r="P1377" t="b">
        <v>1</v>
      </c>
    </row>
    <row r="1378" spans="1:16" x14ac:dyDescent="0.25">
      <c r="A1378" s="1">
        <v>7716</v>
      </c>
      <c r="B1378" t="s">
        <v>1444</v>
      </c>
      <c r="C1378" t="s">
        <v>1459</v>
      </c>
      <c r="D1378" t="s">
        <v>1466</v>
      </c>
      <c r="E1378" t="s">
        <v>8220</v>
      </c>
      <c r="F1378" t="s">
        <v>18300</v>
      </c>
      <c r="G1378" t="s">
        <v>8220</v>
      </c>
      <c r="H1378" t="s">
        <v>653</v>
      </c>
      <c r="I1378">
        <f t="shared" si="21"/>
        <v>1</v>
      </c>
      <c r="J1378">
        <v>141380</v>
      </c>
      <c r="K1378">
        <v>1</v>
      </c>
      <c r="L1378" t="s">
        <v>21144</v>
      </c>
      <c r="M1378" t="s">
        <v>21149</v>
      </c>
      <c r="N1378" t="s">
        <v>21154</v>
      </c>
      <c r="P1378" t="b">
        <v>1</v>
      </c>
    </row>
    <row r="1379" spans="1:16" x14ac:dyDescent="0.25">
      <c r="A1379" s="1">
        <v>7720</v>
      </c>
      <c r="B1379" t="s">
        <v>1444</v>
      </c>
      <c r="C1379" t="s">
        <v>1459</v>
      </c>
      <c r="D1379" t="s">
        <v>1466</v>
      </c>
      <c r="E1379" t="s">
        <v>8220</v>
      </c>
      <c r="F1379" t="s">
        <v>18304</v>
      </c>
      <c r="G1379" t="s">
        <v>8220</v>
      </c>
      <c r="H1379" t="s">
        <v>653</v>
      </c>
      <c r="I1379">
        <f t="shared" si="21"/>
        <v>1</v>
      </c>
      <c r="J1379">
        <v>141325</v>
      </c>
      <c r="K1379">
        <v>1</v>
      </c>
      <c r="L1379" t="s">
        <v>21144</v>
      </c>
      <c r="M1379" t="s">
        <v>21149</v>
      </c>
      <c r="N1379" t="s">
        <v>21154</v>
      </c>
      <c r="P1379" t="b">
        <v>1</v>
      </c>
    </row>
    <row r="1380" spans="1:16" x14ac:dyDescent="0.25">
      <c r="A1380" s="1">
        <v>7718</v>
      </c>
      <c r="B1380" t="s">
        <v>1443</v>
      </c>
      <c r="C1380" t="s">
        <v>1459</v>
      </c>
      <c r="D1380" t="s">
        <v>1466</v>
      </c>
      <c r="E1380" t="s">
        <v>8226</v>
      </c>
      <c r="F1380" t="s">
        <v>18302</v>
      </c>
      <c r="G1380" t="s">
        <v>8226</v>
      </c>
      <c r="H1380" t="s">
        <v>653</v>
      </c>
      <c r="I1380">
        <v>1</v>
      </c>
      <c r="J1380">
        <v>139992</v>
      </c>
      <c r="K1380">
        <v>0</v>
      </c>
      <c r="L1380" t="s">
        <v>1459</v>
      </c>
      <c r="M1380" t="s">
        <v>21149</v>
      </c>
      <c r="N1380" t="s">
        <v>21154</v>
      </c>
      <c r="P1380" t="b">
        <v>0</v>
      </c>
    </row>
    <row r="1381" spans="1:16" x14ac:dyDescent="0.25">
      <c r="A1381" s="1">
        <v>7709</v>
      </c>
      <c r="B1381" t="s">
        <v>1443</v>
      </c>
      <c r="C1381" t="s">
        <v>1459</v>
      </c>
      <c r="D1381" t="s">
        <v>1466</v>
      </c>
      <c r="E1381" t="s">
        <v>8219</v>
      </c>
      <c r="F1381" t="s">
        <v>18293</v>
      </c>
      <c r="G1381" t="s">
        <v>8219</v>
      </c>
      <c r="H1381" t="s">
        <v>653</v>
      </c>
      <c r="I1381">
        <f t="shared" si="21"/>
        <v>1</v>
      </c>
      <c r="J1381">
        <v>140740</v>
      </c>
      <c r="K1381">
        <v>1</v>
      </c>
      <c r="L1381" t="s">
        <v>21144</v>
      </c>
      <c r="M1381" t="s">
        <v>21149</v>
      </c>
      <c r="N1381" t="s">
        <v>21154</v>
      </c>
      <c r="P1381" t="b">
        <v>1</v>
      </c>
    </row>
    <row r="1382" spans="1:16" x14ac:dyDescent="0.25">
      <c r="A1382" s="1">
        <v>7707</v>
      </c>
      <c r="B1382" t="s">
        <v>1444</v>
      </c>
      <c r="C1382" t="s">
        <v>1459</v>
      </c>
      <c r="D1382" t="s">
        <v>1466</v>
      </c>
      <c r="E1382" t="s">
        <v>8217</v>
      </c>
      <c r="F1382" t="s">
        <v>18291</v>
      </c>
      <c r="G1382" t="s">
        <v>8217</v>
      </c>
      <c r="H1382" t="s">
        <v>653</v>
      </c>
      <c r="I1382">
        <f t="shared" si="21"/>
        <v>1</v>
      </c>
      <c r="J1382">
        <v>111000</v>
      </c>
      <c r="K1382">
        <v>1</v>
      </c>
      <c r="L1382" t="s">
        <v>1459</v>
      </c>
      <c r="M1382" t="s">
        <v>21149</v>
      </c>
      <c r="N1382" t="s">
        <v>21154</v>
      </c>
      <c r="P1382" t="b">
        <v>1</v>
      </c>
    </row>
    <row r="1383" spans="1:16" x14ac:dyDescent="0.25">
      <c r="A1383" s="1">
        <v>7721</v>
      </c>
      <c r="B1383" t="s">
        <v>1444</v>
      </c>
      <c r="C1383" t="s">
        <v>1459</v>
      </c>
      <c r="D1383" t="s">
        <v>1466</v>
      </c>
      <c r="E1383" t="s">
        <v>8217</v>
      </c>
      <c r="F1383" t="s">
        <v>18305</v>
      </c>
      <c r="G1383" t="s">
        <v>8217</v>
      </c>
      <c r="H1383" t="s">
        <v>653</v>
      </c>
      <c r="I1383">
        <f t="shared" si="21"/>
        <v>1</v>
      </c>
      <c r="J1383">
        <v>133110</v>
      </c>
      <c r="K1383">
        <v>1</v>
      </c>
      <c r="L1383" t="s">
        <v>21144</v>
      </c>
      <c r="M1383" t="s">
        <v>21149</v>
      </c>
      <c r="N1383" t="s">
        <v>21154</v>
      </c>
      <c r="P1383" t="b">
        <v>1</v>
      </c>
    </row>
    <row r="1384" spans="1:16" x14ac:dyDescent="0.25">
      <c r="A1384" s="1">
        <v>7702</v>
      </c>
      <c r="B1384" t="s">
        <v>1443</v>
      </c>
      <c r="C1384" t="s">
        <v>1459</v>
      </c>
      <c r="D1384" t="s">
        <v>1466</v>
      </c>
      <c r="E1384" t="s">
        <v>8212</v>
      </c>
      <c r="F1384" t="s">
        <v>18286</v>
      </c>
      <c r="G1384" t="s">
        <v>8212</v>
      </c>
      <c r="H1384" t="s">
        <v>653</v>
      </c>
      <c r="I1384">
        <v>1</v>
      </c>
      <c r="J1384">
        <v>134116</v>
      </c>
      <c r="K1384">
        <v>0</v>
      </c>
      <c r="M1384" t="s">
        <v>21149</v>
      </c>
      <c r="N1384" t="s">
        <v>21154</v>
      </c>
      <c r="P1384" t="b">
        <v>0</v>
      </c>
    </row>
    <row r="1385" spans="1:16" x14ac:dyDescent="0.25">
      <c r="A1385" s="1">
        <v>7713</v>
      </c>
      <c r="B1385" t="s">
        <v>1444</v>
      </c>
      <c r="C1385" t="s">
        <v>1459</v>
      </c>
      <c r="D1385" t="s">
        <v>1466</v>
      </c>
      <c r="E1385" t="s">
        <v>8222</v>
      </c>
      <c r="F1385" t="s">
        <v>18297</v>
      </c>
      <c r="G1385" t="s">
        <v>8222</v>
      </c>
      <c r="H1385" t="s">
        <v>653</v>
      </c>
      <c r="I1385">
        <f t="shared" si="21"/>
        <v>1</v>
      </c>
      <c r="J1385">
        <v>130645</v>
      </c>
      <c r="K1385">
        <v>1</v>
      </c>
      <c r="L1385" t="s">
        <v>1459</v>
      </c>
      <c r="M1385" t="s">
        <v>21149</v>
      </c>
      <c r="N1385" t="s">
        <v>21154</v>
      </c>
      <c r="P1385" t="b">
        <v>1</v>
      </c>
    </row>
    <row r="1386" spans="1:16" x14ac:dyDescent="0.25">
      <c r="A1386" s="1">
        <v>10967</v>
      </c>
      <c r="C1386" t="s">
        <v>1460</v>
      </c>
      <c r="D1386" t="s">
        <v>1466</v>
      </c>
      <c r="E1386" t="s">
        <v>8233</v>
      </c>
      <c r="F1386" s="2" t="s">
        <v>21035</v>
      </c>
      <c r="G1386" t="s">
        <v>23436</v>
      </c>
      <c r="H1386" t="s">
        <v>653</v>
      </c>
      <c r="I1386">
        <v>1</v>
      </c>
      <c r="J1386">
        <v>95990</v>
      </c>
      <c r="K1386">
        <v>0</v>
      </c>
      <c r="L1386" t="s">
        <v>21146</v>
      </c>
      <c r="M1386" t="s">
        <v>21153</v>
      </c>
      <c r="N1386" t="s">
        <v>21154</v>
      </c>
      <c r="O1386">
        <v>20</v>
      </c>
      <c r="P1386" t="b">
        <v>0</v>
      </c>
    </row>
    <row r="1387" spans="1:16" x14ac:dyDescent="0.25">
      <c r="A1387" s="1">
        <v>7729</v>
      </c>
      <c r="B1387" t="s">
        <v>1443</v>
      </c>
      <c r="C1387" t="s">
        <v>1459</v>
      </c>
      <c r="D1387" t="s">
        <v>1466</v>
      </c>
      <c r="E1387" t="s">
        <v>8235</v>
      </c>
      <c r="F1387" t="s">
        <v>18313</v>
      </c>
      <c r="G1387" t="s">
        <v>8235</v>
      </c>
      <c r="H1387" t="s">
        <v>653</v>
      </c>
      <c r="I1387">
        <v>1</v>
      </c>
      <c r="J1387">
        <v>86758</v>
      </c>
      <c r="K1387">
        <v>0</v>
      </c>
      <c r="L1387" t="s">
        <v>21144</v>
      </c>
      <c r="M1387" t="s">
        <v>21149</v>
      </c>
      <c r="N1387" t="s">
        <v>21154</v>
      </c>
      <c r="P1387" t="b">
        <v>0</v>
      </c>
    </row>
    <row r="1388" spans="1:16" x14ac:dyDescent="0.25">
      <c r="A1388" s="1">
        <v>7725</v>
      </c>
      <c r="B1388" t="s">
        <v>1443</v>
      </c>
      <c r="C1388" t="s">
        <v>1459</v>
      </c>
      <c r="D1388" t="s">
        <v>1466</v>
      </c>
      <c r="E1388" t="s">
        <v>8231</v>
      </c>
      <c r="F1388" t="s">
        <v>18309</v>
      </c>
      <c r="G1388" t="s">
        <v>8231</v>
      </c>
      <c r="H1388" t="s">
        <v>653</v>
      </c>
      <c r="I1388">
        <f t="shared" si="21"/>
        <v>1</v>
      </c>
      <c r="J1388">
        <v>80110</v>
      </c>
      <c r="K1388">
        <v>1</v>
      </c>
      <c r="L1388" t="s">
        <v>21144</v>
      </c>
      <c r="M1388" t="s">
        <v>21149</v>
      </c>
      <c r="N1388" t="s">
        <v>21154</v>
      </c>
      <c r="P1388" t="b">
        <v>1</v>
      </c>
    </row>
    <row r="1389" spans="1:16" x14ac:dyDescent="0.25">
      <c r="A1389" s="1">
        <v>10966</v>
      </c>
      <c r="C1389" t="s">
        <v>1460</v>
      </c>
      <c r="D1389" t="s">
        <v>1466</v>
      </c>
      <c r="E1389" t="s">
        <v>10809</v>
      </c>
      <c r="F1389" s="2" t="s">
        <v>21034</v>
      </c>
      <c r="G1389" t="s">
        <v>23435</v>
      </c>
      <c r="H1389" t="s">
        <v>653</v>
      </c>
      <c r="I1389">
        <v>1</v>
      </c>
      <c r="J1389">
        <v>89990</v>
      </c>
      <c r="K1389">
        <v>0</v>
      </c>
      <c r="L1389" t="s">
        <v>21146</v>
      </c>
      <c r="M1389" t="s">
        <v>21153</v>
      </c>
      <c r="N1389" t="s">
        <v>21154</v>
      </c>
      <c r="O1389">
        <v>20</v>
      </c>
      <c r="P1389" t="b">
        <v>0</v>
      </c>
    </row>
    <row r="1390" spans="1:16" x14ac:dyDescent="0.25">
      <c r="A1390" s="1">
        <v>11080</v>
      </c>
      <c r="C1390" t="s">
        <v>1460</v>
      </c>
      <c r="D1390" t="s">
        <v>1466</v>
      </c>
      <c r="E1390" t="s">
        <v>10889</v>
      </c>
      <c r="F1390" s="2" t="s">
        <v>21119</v>
      </c>
      <c r="G1390" t="s">
        <v>23519</v>
      </c>
      <c r="H1390" t="s">
        <v>653</v>
      </c>
      <c r="I1390">
        <v>1</v>
      </c>
      <c r="J1390">
        <v>93990</v>
      </c>
      <c r="K1390">
        <v>0</v>
      </c>
      <c r="L1390" t="s">
        <v>21146</v>
      </c>
      <c r="M1390" t="s">
        <v>21153</v>
      </c>
      <c r="N1390" t="s">
        <v>21154</v>
      </c>
      <c r="O1390">
        <v>22</v>
      </c>
      <c r="P1390" t="b">
        <v>0</v>
      </c>
    </row>
    <row r="1391" spans="1:16" x14ac:dyDescent="0.25">
      <c r="A1391" s="1">
        <v>1097</v>
      </c>
      <c r="B1391" t="s">
        <v>911</v>
      </c>
      <c r="C1391" t="s">
        <v>1459</v>
      </c>
      <c r="D1391" t="s">
        <v>1466</v>
      </c>
      <c r="E1391" t="s">
        <v>2451</v>
      </c>
      <c r="F1391" t="s">
        <v>11979</v>
      </c>
      <c r="G1391" t="s">
        <v>2451</v>
      </c>
      <c r="H1391" s="10" t="s">
        <v>106</v>
      </c>
      <c r="I1391">
        <v>1</v>
      </c>
      <c r="J1391">
        <v>63782</v>
      </c>
      <c r="K1391">
        <v>0</v>
      </c>
      <c r="L1391" t="s">
        <v>1459</v>
      </c>
      <c r="M1391" t="s">
        <v>21149</v>
      </c>
      <c r="N1391" t="s">
        <v>21154</v>
      </c>
      <c r="P1391" t="b">
        <v>0</v>
      </c>
    </row>
    <row r="1392" spans="1:16" x14ac:dyDescent="0.25">
      <c r="A1392" s="1">
        <v>7531</v>
      </c>
      <c r="B1392" t="s">
        <v>1427</v>
      </c>
      <c r="C1392" t="s">
        <v>1459</v>
      </c>
      <c r="D1392" t="s">
        <v>1466</v>
      </c>
      <c r="E1392" t="s">
        <v>8053</v>
      </c>
      <c r="F1392" t="s">
        <v>18116</v>
      </c>
      <c r="G1392" t="s">
        <v>8053</v>
      </c>
      <c r="H1392" t="s">
        <v>636</v>
      </c>
      <c r="I1392">
        <v>1</v>
      </c>
      <c r="J1392">
        <v>63500</v>
      </c>
      <c r="K1392">
        <v>0</v>
      </c>
      <c r="L1392" t="s">
        <v>1459</v>
      </c>
      <c r="M1392" t="s">
        <v>21149</v>
      </c>
      <c r="N1392" t="s">
        <v>21154</v>
      </c>
      <c r="P1392" t="b">
        <v>0</v>
      </c>
    </row>
    <row r="1393" spans="1:16" x14ac:dyDescent="0.25">
      <c r="A1393" s="1">
        <v>9322</v>
      </c>
      <c r="C1393" t="s">
        <v>1460</v>
      </c>
      <c r="D1393" t="s">
        <v>1466</v>
      </c>
      <c r="E1393" t="s">
        <v>9508</v>
      </c>
      <c r="F1393" s="2" t="s">
        <v>19630</v>
      </c>
      <c r="G1393" t="s">
        <v>22192</v>
      </c>
      <c r="H1393" t="s">
        <v>204</v>
      </c>
      <c r="I1393">
        <f t="shared" si="21"/>
        <v>1</v>
      </c>
      <c r="J1393">
        <v>49999</v>
      </c>
      <c r="K1393">
        <v>1</v>
      </c>
      <c r="L1393" t="s">
        <v>21146</v>
      </c>
      <c r="M1393" t="s">
        <v>21152</v>
      </c>
      <c r="N1393" t="s">
        <v>21154</v>
      </c>
      <c r="O1393">
        <v>7</v>
      </c>
      <c r="P1393" t="b">
        <v>1</v>
      </c>
    </row>
    <row r="1394" spans="1:16" x14ac:dyDescent="0.25">
      <c r="A1394" s="1">
        <v>9342</v>
      </c>
      <c r="C1394" t="s">
        <v>1460</v>
      </c>
      <c r="D1394" t="s">
        <v>1466</v>
      </c>
      <c r="E1394" t="s">
        <v>9527</v>
      </c>
      <c r="F1394" s="2" t="s">
        <v>19650</v>
      </c>
      <c r="G1394" t="s">
        <v>22211</v>
      </c>
      <c r="H1394" t="s">
        <v>224</v>
      </c>
      <c r="I1394">
        <f t="shared" si="21"/>
        <v>1</v>
      </c>
      <c r="J1394">
        <v>52999</v>
      </c>
      <c r="K1394">
        <v>1</v>
      </c>
      <c r="L1394" t="s">
        <v>21146</v>
      </c>
      <c r="M1394" t="s">
        <v>21152</v>
      </c>
      <c r="N1394" t="s">
        <v>21154</v>
      </c>
      <c r="O1394">
        <v>9</v>
      </c>
      <c r="P1394" t="b">
        <v>1</v>
      </c>
    </row>
    <row r="1395" spans="1:16" x14ac:dyDescent="0.25">
      <c r="A1395" s="1">
        <v>2515</v>
      </c>
      <c r="B1395" t="s">
        <v>987</v>
      </c>
      <c r="C1395" t="s">
        <v>1459</v>
      </c>
      <c r="D1395" t="s">
        <v>1466</v>
      </c>
      <c r="E1395" t="s">
        <v>3649</v>
      </c>
      <c r="F1395" t="s">
        <v>13326</v>
      </c>
      <c r="G1395" t="s">
        <v>3649</v>
      </c>
      <c r="H1395" t="s">
        <v>204</v>
      </c>
      <c r="I1395">
        <v>1</v>
      </c>
      <c r="J1395">
        <v>47999</v>
      </c>
      <c r="K1395">
        <v>0</v>
      </c>
      <c r="L1395" t="s">
        <v>1459</v>
      </c>
      <c r="M1395" t="s">
        <v>21149</v>
      </c>
      <c r="N1395" t="s">
        <v>21154</v>
      </c>
      <c r="P1395" t="b">
        <v>0</v>
      </c>
    </row>
    <row r="1396" spans="1:16" x14ac:dyDescent="0.25">
      <c r="A1396" s="1">
        <v>9291</v>
      </c>
      <c r="C1396" t="s">
        <v>1460</v>
      </c>
      <c r="D1396" t="s">
        <v>1466</v>
      </c>
      <c r="E1396" t="s">
        <v>9480</v>
      </c>
      <c r="F1396" s="2" t="s">
        <v>19599</v>
      </c>
      <c r="G1396" t="s">
        <v>22164</v>
      </c>
      <c r="H1396" t="s">
        <v>224</v>
      </c>
      <c r="I1396">
        <f t="shared" si="21"/>
        <v>1</v>
      </c>
      <c r="J1396">
        <v>44999</v>
      </c>
      <c r="K1396">
        <v>1</v>
      </c>
      <c r="L1396" t="s">
        <v>21146</v>
      </c>
      <c r="M1396" t="s">
        <v>21152</v>
      </c>
      <c r="N1396" t="s">
        <v>21154</v>
      </c>
      <c r="O1396">
        <v>6</v>
      </c>
      <c r="P1396" t="b">
        <v>1</v>
      </c>
    </row>
    <row r="1397" spans="1:16" x14ac:dyDescent="0.25">
      <c r="A1397" s="1">
        <v>8132</v>
      </c>
      <c r="C1397" t="s">
        <v>1460</v>
      </c>
      <c r="D1397" t="s">
        <v>1466</v>
      </c>
      <c r="E1397" t="s">
        <v>8585</v>
      </c>
      <c r="F1397" s="2" t="s">
        <v>18682</v>
      </c>
      <c r="G1397" t="s">
        <v>21293</v>
      </c>
      <c r="H1397" t="s">
        <v>224</v>
      </c>
      <c r="I1397">
        <f t="shared" si="21"/>
        <v>1</v>
      </c>
      <c r="J1397">
        <v>56990</v>
      </c>
      <c r="K1397">
        <v>1</v>
      </c>
      <c r="L1397" t="s">
        <v>21146</v>
      </c>
      <c r="M1397" t="s">
        <v>21150</v>
      </c>
      <c r="N1397" t="s">
        <v>21154</v>
      </c>
      <c r="O1397">
        <v>7</v>
      </c>
      <c r="P1397" t="b">
        <v>1</v>
      </c>
    </row>
    <row r="1398" spans="1:16" x14ac:dyDescent="0.25">
      <c r="A1398" s="1">
        <v>9320</v>
      </c>
      <c r="C1398" t="s">
        <v>1460</v>
      </c>
      <c r="D1398" t="s">
        <v>1466</v>
      </c>
      <c r="E1398" t="s">
        <v>9506</v>
      </c>
      <c r="F1398" s="2" t="s">
        <v>19628</v>
      </c>
      <c r="G1398" t="s">
        <v>22190</v>
      </c>
      <c r="H1398" t="s">
        <v>224</v>
      </c>
      <c r="I1398">
        <f t="shared" si="21"/>
        <v>1</v>
      </c>
      <c r="J1398">
        <v>49999</v>
      </c>
      <c r="K1398">
        <v>1</v>
      </c>
      <c r="L1398" t="s">
        <v>21146</v>
      </c>
      <c r="M1398" t="s">
        <v>21152</v>
      </c>
      <c r="N1398" t="s">
        <v>21154</v>
      </c>
      <c r="O1398">
        <v>7</v>
      </c>
      <c r="P1398" t="b">
        <v>1</v>
      </c>
    </row>
    <row r="1399" spans="1:16" x14ac:dyDescent="0.25">
      <c r="A1399" s="1">
        <v>9268</v>
      </c>
      <c r="C1399" t="s">
        <v>1460</v>
      </c>
      <c r="D1399" t="s">
        <v>1466</v>
      </c>
      <c r="E1399" t="s">
        <v>9461</v>
      </c>
      <c r="F1399" s="2" t="s">
        <v>19576</v>
      </c>
      <c r="G1399" t="s">
        <v>22145</v>
      </c>
      <c r="H1399" t="s">
        <v>224</v>
      </c>
      <c r="I1399">
        <f t="shared" si="21"/>
        <v>1</v>
      </c>
      <c r="J1399">
        <v>41499</v>
      </c>
      <c r="K1399">
        <v>1</v>
      </c>
      <c r="L1399" t="s">
        <v>21146</v>
      </c>
      <c r="M1399" t="s">
        <v>21152</v>
      </c>
      <c r="N1399" t="s">
        <v>21154</v>
      </c>
      <c r="O1399">
        <v>4</v>
      </c>
      <c r="P1399" t="b">
        <v>1</v>
      </c>
    </row>
    <row r="1400" spans="1:16" x14ac:dyDescent="0.25">
      <c r="A1400" s="1">
        <v>9292</v>
      </c>
      <c r="C1400" t="s">
        <v>1460</v>
      </c>
      <c r="D1400" t="s">
        <v>1466</v>
      </c>
      <c r="E1400" t="s">
        <v>9481</v>
      </c>
      <c r="F1400" s="2" t="s">
        <v>19600</v>
      </c>
      <c r="G1400" t="s">
        <v>22165</v>
      </c>
      <c r="H1400" t="s">
        <v>224</v>
      </c>
      <c r="I1400">
        <f t="shared" ref="I1400:I1463" si="22">K1400</f>
        <v>1</v>
      </c>
      <c r="J1400">
        <v>44999</v>
      </c>
      <c r="K1400">
        <v>1</v>
      </c>
      <c r="L1400" t="s">
        <v>21146</v>
      </c>
      <c r="M1400" t="s">
        <v>21152</v>
      </c>
      <c r="N1400" t="s">
        <v>21154</v>
      </c>
      <c r="O1400">
        <v>6</v>
      </c>
      <c r="P1400" t="b">
        <v>1</v>
      </c>
    </row>
    <row r="1401" spans="1:16" x14ac:dyDescent="0.25">
      <c r="A1401" s="1">
        <v>2772</v>
      </c>
      <c r="B1401" t="s">
        <v>1002</v>
      </c>
      <c r="C1401" t="s">
        <v>1459</v>
      </c>
      <c r="D1401" t="s">
        <v>1466</v>
      </c>
      <c r="E1401" t="s">
        <v>3856</v>
      </c>
      <c r="F1401" t="s">
        <v>13557</v>
      </c>
      <c r="G1401" t="s">
        <v>3856</v>
      </c>
      <c r="H1401" t="s">
        <v>224</v>
      </c>
      <c r="I1401">
        <f t="shared" si="22"/>
        <v>1</v>
      </c>
      <c r="J1401">
        <v>52990</v>
      </c>
      <c r="K1401">
        <v>1</v>
      </c>
      <c r="L1401" t="s">
        <v>21144</v>
      </c>
      <c r="M1401" t="s">
        <v>21149</v>
      </c>
      <c r="N1401" t="s">
        <v>21154</v>
      </c>
      <c r="P1401" t="b">
        <v>1</v>
      </c>
    </row>
    <row r="1402" spans="1:16" x14ac:dyDescent="0.25">
      <c r="A1402" s="1">
        <v>9305</v>
      </c>
      <c r="C1402" t="s">
        <v>1460</v>
      </c>
      <c r="D1402" t="s">
        <v>1466</v>
      </c>
      <c r="E1402" t="s">
        <v>9493</v>
      </c>
      <c r="F1402" s="2" t="s">
        <v>19613</v>
      </c>
      <c r="G1402" t="s">
        <v>22177</v>
      </c>
      <c r="H1402" t="s">
        <v>224</v>
      </c>
      <c r="I1402">
        <f t="shared" si="22"/>
        <v>1</v>
      </c>
      <c r="J1402">
        <v>46999</v>
      </c>
      <c r="K1402">
        <v>1</v>
      </c>
      <c r="L1402" t="s">
        <v>21146</v>
      </c>
      <c r="M1402" t="s">
        <v>21152</v>
      </c>
      <c r="N1402" t="s">
        <v>21154</v>
      </c>
      <c r="O1402">
        <v>7</v>
      </c>
      <c r="P1402" t="b">
        <v>1</v>
      </c>
    </row>
    <row r="1403" spans="1:16" x14ac:dyDescent="0.25">
      <c r="A1403" s="1">
        <v>8267</v>
      </c>
      <c r="C1403" t="s">
        <v>1460</v>
      </c>
      <c r="D1403" t="s">
        <v>1466</v>
      </c>
      <c r="E1403" t="s">
        <v>8701</v>
      </c>
      <c r="F1403" s="2" t="s">
        <v>18800</v>
      </c>
      <c r="G1403" t="s">
        <v>21397</v>
      </c>
      <c r="H1403" t="s">
        <v>224</v>
      </c>
      <c r="I1403">
        <f t="shared" si="22"/>
        <v>1</v>
      </c>
      <c r="J1403">
        <v>52990</v>
      </c>
      <c r="K1403">
        <v>1</v>
      </c>
      <c r="L1403" t="s">
        <v>21146</v>
      </c>
      <c r="M1403" t="s">
        <v>21150</v>
      </c>
      <c r="N1403" t="s">
        <v>21154</v>
      </c>
      <c r="O1403">
        <v>11</v>
      </c>
      <c r="P1403" t="b">
        <v>1</v>
      </c>
    </row>
    <row r="1404" spans="1:16" x14ac:dyDescent="0.25">
      <c r="A1404" s="1">
        <v>2773</v>
      </c>
      <c r="B1404" t="s">
        <v>1002</v>
      </c>
      <c r="C1404" t="s">
        <v>1459</v>
      </c>
      <c r="D1404" t="s">
        <v>1466</v>
      </c>
      <c r="E1404" t="s">
        <v>3857</v>
      </c>
      <c r="F1404" t="s">
        <v>13558</v>
      </c>
      <c r="G1404" t="s">
        <v>3857</v>
      </c>
      <c r="H1404" t="s">
        <v>224</v>
      </c>
      <c r="I1404">
        <v>1</v>
      </c>
      <c r="J1404">
        <v>52990</v>
      </c>
      <c r="K1404">
        <v>0</v>
      </c>
      <c r="L1404" t="s">
        <v>21144</v>
      </c>
      <c r="M1404" t="s">
        <v>21149</v>
      </c>
      <c r="N1404" t="s">
        <v>21154</v>
      </c>
      <c r="P1404" t="b">
        <v>0</v>
      </c>
    </row>
    <row r="1405" spans="1:16" x14ac:dyDescent="0.25">
      <c r="A1405" s="1">
        <v>9236</v>
      </c>
      <c r="C1405" t="s">
        <v>1460</v>
      </c>
      <c r="D1405" t="s">
        <v>1466</v>
      </c>
      <c r="E1405" t="s">
        <v>9430</v>
      </c>
      <c r="F1405" s="2" t="s">
        <v>19544</v>
      </c>
      <c r="G1405" t="s">
        <v>22114</v>
      </c>
      <c r="H1405" t="s">
        <v>224</v>
      </c>
      <c r="I1405">
        <f t="shared" si="22"/>
        <v>1</v>
      </c>
      <c r="J1405">
        <v>37999</v>
      </c>
      <c r="K1405">
        <v>1</v>
      </c>
      <c r="L1405" t="s">
        <v>21146</v>
      </c>
      <c r="M1405" t="s">
        <v>21152</v>
      </c>
      <c r="N1405" t="s">
        <v>21154</v>
      </c>
      <c r="O1405">
        <v>3</v>
      </c>
      <c r="P1405" t="b">
        <v>1</v>
      </c>
    </row>
    <row r="1406" spans="1:16" x14ac:dyDescent="0.25">
      <c r="A1406" s="1">
        <v>2771</v>
      </c>
      <c r="B1406" t="s">
        <v>1002</v>
      </c>
      <c r="C1406" t="s">
        <v>1459</v>
      </c>
      <c r="D1406" t="s">
        <v>1466</v>
      </c>
      <c r="E1406" t="s">
        <v>3855</v>
      </c>
      <c r="F1406" t="s">
        <v>13556</v>
      </c>
      <c r="G1406" t="s">
        <v>3855</v>
      </c>
      <c r="H1406" t="s">
        <v>224</v>
      </c>
      <c r="I1406">
        <f t="shared" si="22"/>
        <v>1</v>
      </c>
      <c r="J1406">
        <v>46999</v>
      </c>
      <c r="K1406">
        <v>1</v>
      </c>
      <c r="L1406" t="s">
        <v>1459</v>
      </c>
      <c r="M1406" t="s">
        <v>21149</v>
      </c>
      <c r="N1406" t="s">
        <v>21154</v>
      </c>
      <c r="P1406" t="b">
        <v>1</v>
      </c>
    </row>
    <row r="1407" spans="1:16" x14ac:dyDescent="0.25">
      <c r="A1407" s="1">
        <v>9321</v>
      </c>
      <c r="C1407" t="s">
        <v>1460</v>
      </c>
      <c r="D1407" t="s">
        <v>1466</v>
      </c>
      <c r="E1407" t="s">
        <v>9507</v>
      </c>
      <c r="F1407" s="2" t="s">
        <v>19629</v>
      </c>
      <c r="G1407" t="s">
        <v>22191</v>
      </c>
      <c r="H1407" t="s">
        <v>224</v>
      </c>
      <c r="I1407">
        <f t="shared" si="22"/>
        <v>1</v>
      </c>
      <c r="J1407">
        <v>49999</v>
      </c>
      <c r="K1407">
        <v>1</v>
      </c>
      <c r="L1407" t="s">
        <v>21146</v>
      </c>
      <c r="M1407" t="s">
        <v>21152</v>
      </c>
      <c r="N1407" t="s">
        <v>21154</v>
      </c>
      <c r="O1407">
        <v>7</v>
      </c>
      <c r="P1407" t="b">
        <v>1</v>
      </c>
    </row>
    <row r="1408" spans="1:16" x14ac:dyDescent="0.25">
      <c r="A1408" s="1">
        <v>2770</v>
      </c>
      <c r="B1408" t="s">
        <v>1002</v>
      </c>
      <c r="C1408" t="s">
        <v>1459</v>
      </c>
      <c r="D1408" t="s">
        <v>1466</v>
      </c>
      <c r="E1408" t="s">
        <v>3854</v>
      </c>
      <c r="F1408" t="s">
        <v>13555</v>
      </c>
      <c r="G1408" t="s">
        <v>3854</v>
      </c>
      <c r="H1408" t="s">
        <v>224</v>
      </c>
      <c r="I1408">
        <v>1</v>
      </c>
      <c r="J1408">
        <v>46990</v>
      </c>
      <c r="K1408">
        <v>0</v>
      </c>
      <c r="L1408" t="s">
        <v>1459</v>
      </c>
      <c r="M1408" t="s">
        <v>21149</v>
      </c>
      <c r="N1408" t="s">
        <v>21154</v>
      </c>
      <c r="P1408" t="b">
        <v>0</v>
      </c>
    </row>
    <row r="1409" spans="1:16" x14ac:dyDescent="0.25">
      <c r="A1409" s="1">
        <v>5715</v>
      </c>
      <c r="B1409" t="s">
        <v>1219</v>
      </c>
      <c r="C1409" t="s">
        <v>1459</v>
      </c>
      <c r="D1409" t="s">
        <v>1466</v>
      </c>
      <c r="E1409" t="s">
        <v>6438</v>
      </c>
      <c r="F1409" t="s">
        <v>16398</v>
      </c>
      <c r="G1409" t="s">
        <v>6438</v>
      </c>
      <c r="H1409" t="s">
        <v>455</v>
      </c>
      <c r="I1409">
        <v>1</v>
      </c>
      <c r="J1409">
        <v>65750</v>
      </c>
      <c r="K1409">
        <v>0</v>
      </c>
      <c r="L1409" t="s">
        <v>1459</v>
      </c>
      <c r="M1409" t="s">
        <v>21149</v>
      </c>
      <c r="N1409" t="s">
        <v>21154</v>
      </c>
      <c r="P1409" t="b">
        <v>0</v>
      </c>
    </row>
    <row r="1410" spans="1:16" x14ac:dyDescent="0.25">
      <c r="A1410" s="1">
        <v>5719</v>
      </c>
      <c r="B1410" t="s">
        <v>1219</v>
      </c>
      <c r="C1410" t="s">
        <v>1459</v>
      </c>
      <c r="D1410" t="s">
        <v>1466</v>
      </c>
      <c r="E1410" t="s">
        <v>6442</v>
      </c>
      <c r="F1410" t="s">
        <v>16402</v>
      </c>
      <c r="G1410" t="s">
        <v>6442</v>
      </c>
      <c r="H1410" t="s">
        <v>455</v>
      </c>
      <c r="I1410">
        <v>1</v>
      </c>
      <c r="J1410">
        <v>66929</v>
      </c>
      <c r="K1410">
        <v>0</v>
      </c>
      <c r="L1410" t="s">
        <v>21144</v>
      </c>
      <c r="M1410" t="s">
        <v>21149</v>
      </c>
      <c r="N1410" t="s">
        <v>21154</v>
      </c>
      <c r="P1410" t="b">
        <v>0</v>
      </c>
    </row>
    <row r="1411" spans="1:16" x14ac:dyDescent="0.25">
      <c r="A1411" s="1">
        <v>9377</v>
      </c>
      <c r="C1411" t="s">
        <v>1460</v>
      </c>
      <c r="D1411" t="s">
        <v>1466</v>
      </c>
      <c r="E1411" t="s">
        <v>9557</v>
      </c>
      <c r="F1411" s="2" t="s">
        <v>19685</v>
      </c>
      <c r="G1411" t="s">
        <v>22241</v>
      </c>
      <c r="H1411" t="s">
        <v>455</v>
      </c>
      <c r="I1411">
        <f t="shared" si="22"/>
        <v>1</v>
      </c>
      <c r="J1411">
        <v>58999</v>
      </c>
      <c r="K1411">
        <v>1</v>
      </c>
      <c r="L1411" t="s">
        <v>1460</v>
      </c>
      <c r="M1411" t="s">
        <v>21152</v>
      </c>
      <c r="N1411" t="s">
        <v>21154</v>
      </c>
      <c r="O1411">
        <v>11</v>
      </c>
      <c r="P1411" t="b">
        <v>1</v>
      </c>
    </row>
    <row r="1412" spans="1:16" x14ac:dyDescent="0.25">
      <c r="A1412" s="1">
        <v>10085</v>
      </c>
      <c r="C1412" t="s">
        <v>1460</v>
      </c>
      <c r="D1412" t="s">
        <v>1466</v>
      </c>
      <c r="E1412" t="s">
        <v>10155</v>
      </c>
      <c r="F1412" s="2" t="s">
        <v>20350</v>
      </c>
      <c r="G1412" t="s">
        <v>22832</v>
      </c>
      <c r="H1412" t="s">
        <v>455</v>
      </c>
      <c r="I1412">
        <v>1</v>
      </c>
      <c r="J1412">
        <v>65990</v>
      </c>
      <c r="K1412">
        <v>0</v>
      </c>
      <c r="L1412" t="s">
        <v>21146</v>
      </c>
      <c r="M1412" t="s">
        <v>21153</v>
      </c>
      <c r="N1412" t="s">
        <v>21154</v>
      </c>
      <c r="O1412">
        <v>5</v>
      </c>
      <c r="P1412" t="b">
        <v>0</v>
      </c>
    </row>
    <row r="1413" spans="1:16" x14ac:dyDescent="0.25">
      <c r="A1413" s="1">
        <v>10093</v>
      </c>
      <c r="C1413" t="s">
        <v>1460</v>
      </c>
      <c r="D1413" t="s">
        <v>1466</v>
      </c>
      <c r="E1413" t="s">
        <v>10155</v>
      </c>
      <c r="F1413" s="2" t="s">
        <v>20350</v>
      </c>
      <c r="G1413" t="s">
        <v>22832</v>
      </c>
      <c r="H1413" t="s">
        <v>455</v>
      </c>
      <c r="I1413">
        <v>1</v>
      </c>
      <c r="J1413">
        <v>65990</v>
      </c>
      <c r="K1413">
        <v>0</v>
      </c>
      <c r="L1413" t="s">
        <v>21146</v>
      </c>
      <c r="M1413" t="s">
        <v>21153</v>
      </c>
      <c r="N1413" t="s">
        <v>21154</v>
      </c>
      <c r="O1413">
        <v>5</v>
      </c>
      <c r="P1413" t="b">
        <v>0</v>
      </c>
    </row>
    <row r="1414" spans="1:16" x14ac:dyDescent="0.25">
      <c r="A1414" s="1">
        <v>5720</v>
      </c>
      <c r="B1414" t="s">
        <v>1219</v>
      </c>
      <c r="C1414" t="s">
        <v>1459</v>
      </c>
      <c r="D1414" t="s">
        <v>1466</v>
      </c>
      <c r="E1414" t="s">
        <v>6443</v>
      </c>
      <c r="F1414" t="s">
        <v>16403</v>
      </c>
      <c r="G1414" t="s">
        <v>6443</v>
      </c>
      <c r="H1414" t="s">
        <v>455</v>
      </c>
      <c r="I1414">
        <f t="shared" si="22"/>
        <v>1</v>
      </c>
      <c r="J1414">
        <v>71580</v>
      </c>
      <c r="K1414">
        <v>1</v>
      </c>
      <c r="M1414" t="s">
        <v>21149</v>
      </c>
      <c r="N1414" t="s">
        <v>21154</v>
      </c>
      <c r="P1414" t="b">
        <v>1</v>
      </c>
    </row>
    <row r="1415" spans="1:16" x14ac:dyDescent="0.25">
      <c r="A1415" s="1">
        <v>9443</v>
      </c>
      <c r="C1415" t="s">
        <v>1460</v>
      </c>
      <c r="D1415" t="s">
        <v>1466</v>
      </c>
      <c r="E1415" t="s">
        <v>9621</v>
      </c>
      <c r="F1415" s="2" t="s">
        <v>19751</v>
      </c>
      <c r="G1415" t="s">
        <v>22305</v>
      </c>
      <c r="H1415" t="s">
        <v>455</v>
      </c>
      <c r="I1415">
        <f t="shared" si="22"/>
        <v>1</v>
      </c>
      <c r="J1415">
        <v>69999</v>
      </c>
      <c r="K1415">
        <v>1</v>
      </c>
      <c r="L1415" t="s">
        <v>1460</v>
      </c>
      <c r="M1415" t="s">
        <v>21152</v>
      </c>
      <c r="N1415" t="s">
        <v>21154</v>
      </c>
      <c r="O1415">
        <v>14</v>
      </c>
      <c r="P1415" t="b">
        <v>1</v>
      </c>
    </row>
    <row r="1416" spans="1:16" x14ac:dyDescent="0.25">
      <c r="A1416" s="1">
        <v>10113</v>
      </c>
      <c r="C1416" t="s">
        <v>1460</v>
      </c>
      <c r="D1416" t="s">
        <v>1466</v>
      </c>
      <c r="E1416" t="s">
        <v>10174</v>
      </c>
      <c r="F1416" s="2" t="s">
        <v>20369</v>
      </c>
      <c r="G1416" t="s">
        <v>22844</v>
      </c>
      <c r="H1416" t="s">
        <v>455</v>
      </c>
      <c r="I1416">
        <v>1</v>
      </c>
      <c r="J1416">
        <v>69990</v>
      </c>
      <c r="K1416">
        <v>0</v>
      </c>
      <c r="L1416" t="s">
        <v>21146</v>
      </c>
      <c r="M1416" t="s">
        <v>21153</v>
      </c>
      <c r="N1416" t="s">
        <v>21154</v>
      </c>
      <c r="O1416">
        <v>5</v>
      </c>
      <c r="P1416" t="b">
        <v>0</v>
      </c>
    </row>
    <row r="1417" spans="1:16" x14ac:dyDescent="0.25">
      <c r="A1417" s="1">
        <v>5693</v>
      </c>
      <c r="B1417" t="s">
        <v>1219</v>
      </c>
      <c r="C1417" t="s">
        <v>1459</v>
      </c>
      <c r="D1417" t="s">
        <v>1466</v>
      </c>
      <c r="E1417" t="s">
        <v>6417</v>
      </c>
      <c r="F1417" t="s">
        <v>16377</v>
      </c>
      <c r="G1417" t="s">
        <v>6417</v>
      </c>
      <c r="H1417" t="s">
        <v>455</v>
      </c>
      <c r="I1417">
        <f t="shared" si="22"/>
        <v>1</v>
      </c>
      <c r="J1417">
        <v>54893</v>
      </c>
      <c r="K1417">
        <v>1</v>
      </c>
      <c r="L1417" t="s">
        <v>1459</v>
      </c>
      <c r="M1417" t="s">
        <v>21149</v>
      </c>
      <c r="N1417" t="s">
        <v>21154</v>
      </c>
      <c r="P1417" t="b">
        <v>1</v>
      </c>
    </row>
    <row r="1418" spans="1:16" x14ac:dyDescent="0.25">
      <c r="A1418" s="1">
        <v>5696</v>
      </c>
      <c r="B1418" t="s">
        <v>1219</v>
      </c>
      <c r="C1418" t="s">
        <v>1459</v>
      </c>
      <c r="D1418" t="s">
        <v>1466</v>
      </c>
      <c r="E1418" t="s">
        <v>6420</v>
      </c>
      <c r="F1418" t="s">
        <v>16380</v>
      </c>
      <c r="G1418" t="s">
        <v>6420</v>
      </c>
      <c r="H1418" t="s">
        <v>455</v>
      </c>
      <c r="I1418">
        <v>1</v>
      </c>
      <c r="J1418">
        <v>54490</v>
      </c>
      <c r="K1418">
        <v>0</v>
      </c>
      <c r="L1418" t="s">
        <v>1459</v>
      </c>
      <c r="M1418" t="s">
        <v>21149</v>
      </c>
      <c r="N1418" t="s">
        <v>21154</v>
      </c>
      <c r="P1418" t="b">
        <v>0</v>
      </c>
    </row>
    <row r="1419" spans="1:16" x14ac:dyDescent="0.25">
      <c r="A1419" s="1">
        <v>9336</v>
      </c>
      <c r="C1419" t="s">
        <v>1460</v>
      </c>
      <c r="D1419" t="s">
        <v>1466</v>
      </c>
      <c r="E1419" t="s">
        <v>9522</v>
      </c>
      <c r="F1419" s="2" t="s">
        <v>19644</v>
      </c>
      <c r="G1419" t="s">
        <v>22206</v>
      </c>
      <c r="H1419" t="s">
        <v>455</v>
      </c>
      <c r="I1419">
        <f t="shared" si="22"/>
        <v>1</v>
      </c>
      <c r="J1419">
        <v>51999</v>
      </c>
      <c r="K1419">
        <v>1</v>
      </c>
      <c r="L1419" t="s">
        <v>1460</v>
      </c>
      <c r="M1419" t="s">
        <v>21152</v>
      </c>
      <c r="N1419" t="s">
        <v>21154</v>
      </c>
      <c r="O1419">
        <v>8</v>
      </c>
      <c r="P1419" t="b">
        <v>1</v>
      </c>
    </row>
    <row r="1420" spans="1:16" x14ac:dyDescent="0.25">
      <c r="A1420" s="1">
        <v>10293</v>
      </c>
      <c r="C1420" t="s">
        <v>1460</v>
      </c>
      <c r="D1420" t="s">
        <v>1466</v>
      </c>
      <c r="E1420" t="s">
        <v>10315</v>
      </c>
      <c r="F1420" s="2" t="s">
        <v>20519</v>
      </c>
      <c r="G1420" t="s">
        <v>22965</v>
      </c>
      <c r="H1420" t="s">
        <v>455</v>
      </c>
      <c r="I1420">
        <v>1</v>
      </c>
      <c r="J1420">
        <v>54990</v>
      </c>
      <c r="K1420">
        <v>0</v>
      </c>
      <c r="L1420" t="s">
        <v>21146</v>
      </c>
      <c r="M1420" t="s">
        <v>21153</v>
      </c>
      <c r="N1420" t="s">
        <v>21154</v>
      </c>
      <c r="O1420">
        <v>8</v>
      </c>
      <c r="P1420" t="b">
        <v>0</v>
      </c>
    </row>
    <row r="1421" spans="1:16" x14ac:dyDescent="0.25">
      <c r="A1421" s="1">
        <v>9388</v>
      </c>
      <c r="C1421" t="s">
        <v>1460</v>
      </c>
      <c r="D1421" t="s">
        <v>1466</v>
      </c>
      <c r="E1421" t="s">
        <v>9568</v>
      </c>
      <c r="F1421" s="2" t="s">
        <v>19696</v>
      </c>
      <c r="G1421" t="s">
        <v>22252</v>
      </c>
      <c r="H1421" t="s">
        <v>455</v>
      </c>
      <c r="I1421">
        <f t="shared" si="22"/>
        <v>1</v>
      </c>
      <c r="J1421">
        <v>59999</v>
      </c>
      <c r="K1421">
        <v>1</v>
      </c>
      <c r="L1421" t="s">
        <v>1460</v>
      </c>
      <c r="M1421" t="s">
        <v>21152</v>
      </c>
      <c r="N1421" t="s">
        <v>21154</v>
      </c>
      <c r="O1421">
        <v>11</v>
      </c>
      <c r="P1421" t="b">
        <v>1</v>
      </c>
    </row>
    <row r="1422" spans="1:16" x14ac:dyDescent="0.25">
      <c r="A1422" s="1">
        <v>10665</v>
      </c>
      <c r="C1422" t="s">
        <v>1460</v>
      </c>
      <c r="D1422" t="s">
        <v>1466</v>
      </c>
      <c r="E1422" t="s">
        <v>10575</v>
      </c>
      <c r="F1422" s="2" t="s">
        <v>20793</v>
      </c>
      <c r="G1422" t="s">
        <v>23207</v>
      </c>
      <c r="H1422" t="s">
        <v>455</v>
      </c>
      <c r="I1422">
        <v>1</v>
      </c>
      <c r="J1422">
        <v>59990</v>
      </c>
      <c r="K1422">
        <v>0</v>
      </c>
      <c r="L1422" t="s">
        <v>21146</v>
      </c>
      <c r="M1422" t="s">
        <v>21153</v>
      </c>
      <c r="N1422" t="s">
        <v>21154</v>
      </c>
      <c r="O1422">
        <v>15</v>
      </c>
      <c r="P1422" t="b">
        <v>0</v>
      </c>
    </row>
    <row r="1423" spans="1:16" x14ac:dyDescent="0.25">
      <c r="A1423" s="1">
        <v>5698</v>
      </c>
      <c r="B1423" t="s">
        <v>1219</v>
      </c>
      <c r="C1423" t="s">
        <v>1459</v>
      </c>
      <c r="D1423" t="s">
        <v>1466</v>
      </c>
      <c r="E1423" t="s">
        <v>6422</v>
      </c>
      <c r="F1423" t="s">
        <v>16382</v>
      </c>
      <c r="G1423" t="s">
        <v>6422</v>
      </c>
      <c r="H1423" t="s">
        <v>455</v>
      </c>
      <c r="I1423">
        <v>1</v>
      </c>
      <c r="J1423">
        <v>68090</v>
      </c>
      <c r="K1423">
        <v>0</v>
      </c>
      <c r="L1423" t="s">
        <v>1459</v>
      </c>
      <c r="M1423" t="s">
        <v>21149</v>
      </c>
      <c r="N1423" t="s">
        <v>21154</v>
      </c>
      <c r="P1423" t="b">
        <v>0</v>
      </c>
    </row>
    <row r="1424" spans="1:16" x14ac:dyDescent="0.25">
      <c r="A1424" s="1">
        <v>5689</v>
      </c>
      <c r="B1424" t="s">
        <v>1219</v>
      </c>
      <c r="C1424" t="s">
        <v>1459</v>
      </c>
      <c r="D1424" t="s">
        <v>1466</v>
      </c>
      <c r="E1424" t="s">
        <v>6413</v>
      </c>
      <c r="F1424" t="s">
        <v>16373</v>
      </c>
      <c r="G1424" t="s">
        <v>6413</v>
      </c>
      <c r="H1424" t="s">
        <v>455</v>
      </c>
      <c r="I1424">
        <v>1</v>
      </c>
      <c r="J1424">
        <v>70900</v>
      </c>
      <c r="K1424">
        <v>0</v>
      </c>
      <c r="L1424" t="s">
        <v>1459</v>
      </c>
      <c r="M1424" t="s">
        <v>21149</v>
      </c>
      <c r="N1424" t="s">
        <v>21154</v>
      </c>
      <c r="P1424" t="b">
        <v>0</v>
      </c>
    </row>
    <row r="1425" spans="1:16" x14ac:dyDescent="0.25">
      <c r="A1425" s="1">
        <v>5703</v>
      </c>
      <c r="B1425" t="s">
        <v>1219</v>
      </c>
      <c r="C1425" t="s">
        <v>1459</v>
      </c>
      <c r="D1425" t="s">
        <v>1466</v>
      </c>
      <c r="E1425" t="s">
        <v>6427</v>
      </c>
      <c r="F1425" t="s">
        <v>16387</v>
      </c>
      <c r="G1425" t="s">
        <v>6427</v>
      </c>
      <c r="H1425" t="s">
        <v>455</v>
      </c>
      <c r="I1425">
        <v>1</v>
      </c>
      <c r="J1425">
        <v>70676</v>
      </c>
      <c r="K1425">
        <v>0</v>
      </c>
      <c r="L1425" t="s">
        <v>1459</v>
      </c>
      <c r="M1425" t="s">
        <v>21149</v>
      </c>
      <c r="N1425" t="s">
        <v>21154</v>
      </c>
      <c r="P1425" t="b">
        <v>0</v>
      </c>
    </row>
    <row r="1426" spans="1:16" x14ac:dyDescent="0.25">
      <c r="A1426" s="1">
        <v>5692</v>
      </c>
      <c r="B1426" t="s">
        <v>1219</v>
      </c>
      <c r="C1426" t="s">
        <v>1459</v>
      </c>
      <c r="D1426" t="s">
        <v>1466</v>
      </c>
      <c r="E1426" t="s">
        <v>6416</v>
      </c>
      <c r="F1426" t="s">
        <v>16376</v>
      </c>
      <c r="G1426" t="s">
        <v>6416</v>
      </c>
      <c r="H1426" t="s">
        <v>455</v>
      </c>
      <c r="I1426">
        <v>1</v>
      </c>
      <c r="J1426">
        <v>69680</v>
      </c>
      <c r="K1426">
        <v>0</v>
      </c>
      <c r="L1426" t="s">
        <v>1459</v>
      </c>
      <c r="M1426" t="s">
        <v>21149</v>
      </c>
      <c r="N1426" t="s">
        <v>21154</v>
      </c>
      <c r="P1426" t="b">
        <v>0</v>
      </c>
    </row>
    <row r="1427" spans="1:16" x14ac:dyDescent="0.25">
      <c r="A1427" s="1">
        <v>5687</v>
      </c>
      <c r="B1427" t="s">
        <v>1219</v>
      </c>
      <c r="C1427" t="s">
        <v>1459</v>
      </c>
      <c r="D1427" t="s">
        <v>1466</v>
      </c>
      <c r="E1427" t="s">
        <v>6411</v>
      </c>
      <c r="F1427" t="s">
        <v>16371</v>
      </c>
      <c r="G1427" t="s">
        <v>6411</v>
      </c>
      <c r="H1427" t="s">
        <v>455</v>
      </c>
      <c r="I1427">
        <v>1</v>
      </c>
      <c r="J1427">
        <v>75520</v>
      </c>
      <c r="K1427">
        <v>0</v>
      </c>
      <c r="M1427" t="s">
        <v>21149</v>
      </c>
      <c r="N1427" t="s">
        <v>21154</v>
      </c>
      <c r="P1427" t="b">
        <v>0</v>
      </c>
    </row>
    <row r="1428" spans="1:16" x14ac:dyDescent="0.25">
      <c r="A1428" s="1">
        <v>5714</v>
      </c>
      <c r="B1428" t="s">
        <v>1219</v>
      </c>
      <c r="C1428" t="s">
        <v>1459</v>
      </c>
      <c r="D1428" t="s">
        <v>1466</v>
      </c>
      <c r="E1428" t="s">
        <v>6437</v>
      </c>
      <c r="F1428" t="s">
        <v>16397</v>
      </c>
      <c r="G1428" t="s">
        <v>6437</v>
      </c>
      <c r="H1428" t="s">
        <v>455</v>
      </c>
      <c r="I1428">
        <v>1</v>
      </c>
      <c r="J1428">
        <v>78507</v>
      </c>
      <c r="K1428">
        <v>0</v>
      </c>
      <c r="L1428" t="s">
        <v>21144</v>
      </c>
      <c r="M1428" t="s">
        <v>21149</v>
      </c>
      <c r="N1428" t="s">
        <v>21154</v>
      </c>
      <c r="P1428" t="b">
        <v>0</v>
      </c>
    </row>
    <row r="1429" spans="1:16" x14ac:dyDescent="0.25">
      <c r="A1429" s="1">
        <v>9508</v>
      </c>
      <c r="C1429" t="s">
        <v>1460</v>
      </c>
      <c r="D1429" t="s">
        <v>1466</v>
      </c>
      <c r="E1429" t="s">
        <v>9680</v>
      </c>
      <c r="F1429" s="2" t="s">
        <v>19816</v>
      </c>
      <c r="G1429" t="s">
        <v>22364</v>
      </c>
      <c r="H1429" t="s">
        <v>455</v>
      </c>
      <c r="I1429">
        <f t="shared" si="22"/>
        <v>1</v>
      </c>
      <c r="J1429">
        <v>79999</v>
      </c>
      <c r="K1429">
        <v>1</v>
      </c>
      <c r="L1429" t="s">
        <v>1460</v>
      </c>
      <c r="M1429" t="s">
        <v>21152</v>
      </c>
      <c r="N1429" t="s">
        <v>21154</v>
      </c>
      <c r="O1429">
        <v>18</v>
      </c>
      <c r="P1429" t="b">
        <v>1</v>
      </c>
    </row>
    <row r="1430" spans="1:16" x14ac:dyDescent="0.25">
      <c r="A1430" s="1">
        <v>10295</v>
      </c>
      <c r="C1430" t="s">
        <v>1460</v>
      </c>
      <c r="D1430" t="s">
        <v>1466</v>
      </c>
      <c r="E1430" t="s">
        <v>10317</v>
      </c>
      <c r="F1430" s="2" t="s">
        <v>20521</v>
      </c>
      <c r="G1430" t="s">
        <v>22967</v>
      </c>
      <c r="H1430" t="s">
        <v>455</v>
      </c>
      <c r="I1430">
        <v>1</v>
      </c>
      <c r="J1430">
        <v>70990</v>
      </c>
      <c r="K1430">
        <v>0</v>
      </c>
      <c r="L1430" t="s">
        <v>21146</v>
      </c>
      <c r="M1430" t="s">
        <v>21153</v>
      </c>
      <c r="N1430" t="s">
        <v>21154</v>
      </c>
      <c r="O1430">
        <v>8</v>
      </c>
      <c r="P1430" t="b">
        <v>0</v>
      </c>
    </row>
    <row r="1431" spans="1:16" x14ac:dyDescent="0.25">
      <c r="A1431" s="1">
        <v>10064</v>
      </c>
      <c r="C1431" t="s">
        <v>1460</v>
      </c>
      <c r="D1431" t="s">
        <v>1466</v>
      </c>
      <c r="E1431" t="s">
        <v>10135</v>
      </c>
      <c r="F1431" s="2" t="s">
        <v>20330</v>
      </c>
      <c r="G1431" t="s">
        <v>22816</v>
      </c>
      <c r="H1431" t="s">
        <v>455</v>
      </c>
      <c r="I1431">
        <v>1</v>
      </c>
      <c r="J1431">
        <v>59990</v>
      </c>
      <c r="K1431">
        <v>0</v>
      </c>
      <c r="L1431" t="s">
        <v>21146</v>
      </c>
      <c r="M1431" t="s">
        <v>21153</v>
      </c>
      <c r="N1431" t="s">
        <v>21154</v>
      </c>
      <c r="O1431">
        <v>4</v>
      </c>
      <c r="P1431" t="b">
        <v>0</v>
      </c>
    </row>
    <row r="1432" spans="1:16" x14ac:dyDescent="0.25">
      <c r="A1432" s="1">
        <v>9411</v>
      </c>
      <c r="C1432" t="s">
        <v>1460</v>
      </c>
      <c r="D1432" t="s">
        <v>1466</v>
      </c>
      <c r="E1432" t="s">
        <v>9591</v>
      </c>
      <c r="F1432" s="2" t="s">
        <v>19719</v>
      </c>
      <c r="G1432" t="s">
        <v>22275</v>
      </c>
      <c r="H1432" t="s">
        <v>455</v>
      </c>
      <c r="I1432">
        <f t="shared" si="22"/>
        <v>1</v>
      </c>
      <c r="J1432">
        <v>63999</v>
      </c>
      <c r="K1432">
        <v>1</v>
      </c>
      <c r="L1432" t="s">
        <v>1460</v>
      </c>
      <c r="M1432" t="s">
        <v>21152</v>
      </c>
      <c r="N1432" t="s">
        <v>21154</v>
      </c>
      <c r="O1432">
        <v>12</v>
      </c>
      <c r="P1432" t="b">
        <v>1</v>
      </c>
    </row>
    <row r="1433" spans="1:16" x14ac:dyDescent="0.25">
      <c r="A1433" s="1">
        <v>10666</v>
      </c>
      <c r="C1433" t="s">
        <v>1460</v>
      </c>
      <c r="D1433" t="s">
        <v>1466</v>
      </c>
      <c r="E1433" t="s">
        <v>10576</v>
      </c>
      <c r="F1433" s="2" t="s">
        <v>20794</v>
      </c>
      <c r="G1433" t="s">
        <v>23208</v>
      </c>
      <c r="H1433" t="s">
        <v>455</v>
      </c>
      <c r="I1433">
        <v>1</v>
      </c>
      <c r="J1433">
        <v>64990</v>
      </c>
      <c r="K1433">
        <v>0</v>
      </c>
      <c r="L1433" t="s">
        <v>21146</v>
      </c>
      <c r="M1433" t="s">
        <v>21153</v>
      </c>
      <c r="N1433" t="s">
        <v>21154</v>
      </c>
      <c r="O1433">
        <v>15</v>
      </c>
      <c r="P1433" t="b">
        <v>0</v>
      </c>
    </row>
    <row r="1434" spans="1:16" x14ac:dyDescent="0.25">
      <c r="A1434" s="1">
        <v>5695</v>
      </c>
      <c r="B1434" t="s">
        <v>1219</v>
      </c>
      <c r="C1434" t="s">
        <v>1459</v>
      </c>
      <c r="D1434" t="s">
        <v>1466</v>
      </c>
      <c r="E1434" t="s">
        <v>6419</v>
      </c>
      <c r="F1434" t="s">
        <v>16379</v>
      </c>
      <c r="G1434" t="s">
        <v>6419</v>
      </c>
      <c r="H1434" t="s">
        <v>455</v>
      </c>
      <c r="I1434">
        <f t="shared" si="22"/>
        <v>1</v>
      </c>
      <c r="J1434">
        <v>64200</v>
      </c>
      <c r="K1434">
        <v>1</v>
      </c>
      <c r="L1434" t="s">
        <v>21144</v>
      </c>
      <c r="M1434" t="s">
        <v>21149</v>
      </c>
      <c r="N1434" t="s">
        <v>21154</v>
      </c>
      <c r="P1434" t="b">
        <v>1</v>
      </c>
    </row>
    <row r="1435" spans="1:16" x14ac:dyDescent="0.25">
      <c r="A1435" s="1">
        <v>9437</v>
      </c>
      <c r="C1435" t="s">
        <v>1460</v>
      </c>
      <c r="D1435" t="s">
        <v>1466</v>
      </c>
      <c r="E1435" t="s">
        <v>9616</v>
      </c>
      <c r="F1435" s="2" t="s">
        <v>19745</v>
      </c>
      <c r="G1435" t="s">
        <v>22300</v>
      </c>
      <c r="H1435" t="s">
        <v>455</v>
      </c>
      <c r="I1435">
        <f t="shared" si="22"/>
        <v>1</v>
      </c>
      <c r="J1435">
        <v>67999</v>
      </c>
      <c r="K1435">
        <v>1</v>
      </c>
      <c r="L1435" t="s">
        <v>1460</v>
      </c>
      <c r="M1435" t="s">
        <v>21152</v>
      </c>
      <c r="N1435" t="s">
        <v>21154</v>
      </c>
      <c r="O1435">
        <v>14</v>
      </c>
      <c r="P1435" t="b">
        <v>1</v>
      </c>
    </row>
    <row r="1436" spans="1:16" x14ac:dyDescent="0.25">
      <c r="A1436" s="1">
        <v>10294</v>
      </c>
      <c r="C1436" t="s">
        <v>1460</v>
      </c>
      <c r="D1436" t="s">
        <v>1466</v>
      </c>
      <c r="E1436" t="s">
        <v>10316</v>
      </c>
      <c r="F1436" s="2" t="s">
        <v>20520</v>
      </c>
      <c r="G1436" t="s">
        <v>22966</v>
      </c>
      <c r="H1436" t="s">
        <v>455</v>
      </c>
      <c r="I1436">
        <v>1</v>
      </c>
      <c r="J1436">
        <v>60990</v>
      </c>
      <c r="K1436">
        <v>0</v>
      </c>
      <c r="L1436" t="s">
        <v>21146</v>
      </c>
      <c r="M1436" t="s">
        <v>21153</v>
      </c>
      <c r="N1436" t="s">
        <v>21154</v>
      </c>
      <c r="O1436">
        <v>8</v>
      </c>
      <c r="P1436" t="b">
        <v>0</v>
      </c>
    </row>
    <row r="1437" spans="1:16" x14ac:dyDescent="0.25">
      <c r="A1437" s="1">
        <v>5710</v>
      </c>
      <c r="B1437" t="s">
        <v>1219</v>
      </c>
      <c r="C1437" t="s">
        <v>1459</v>
      </c>
      <c r="D1437" t="s">
        <v>1466</v>
      </c>
      <c r="E1437" t="s">
        <v>6433</v>
      </c>
      <c r="F1437" t="s">
        <v>16393</v>
      </c>
      <c r="G1437" t="s">
        <v>6433</v>
      </c>
      <c r="H1437" t="s">
        <v>455</v>
      </c>
      <c r="I1437">
        <v>1</v>
      </c>
      <c r="J1437">
        <v>90590</v>
      </c>
      <c r="K1437">
        <v>0</v>
      </c>
      <c r="L1437" t="s">
        <v>21144</v>
      </c>
      <c r="M1437" t="s">
        <v>21149</v>
      </c>
      <c r="N1437" t="s">
        <v>21154</v>
      </c>
      <c r="P1437" t="b">
        <v>0</v>
      </c>
    </row>
    <row r="1438" spans="1:16" x14ac:dyDescent="0.25">
      <c r="A1438" s="1">
        <v>5706</v>
      </c>
      <c r="B1438" t="s">
        <v>1219</v>
      </c>
      <c r="C1438" t="s">
        <v>1459</v>
      </c>
      <c r="D1438" t="s">
        <v>1466</v>
      </c>
      <c r="E1438" t="s">
        <v>6430</v>
      </c>
      <c r="F1438" t="s">
        <v>16390</v>
      </c>
      <c r="G1438" t="s">
        <v>6430</v>
      </c>
      <c r="H1438" t="s">
        <v>455</v>
      </c>
      <c r="I1438">
        <v>1</v>
      </c>
      <c r="J1438">
        <v>81964</v>
      </c>
      <c r="K1438">
        <v>0</v>
      </c>
      <c r="L1438" t="s">
        <v>1459</v>
      </c>
      <c r="M1438" t="s">
        <v>21149</v>
      </c>
      <c r="N1438" t="s">
        <v>21154</v>
      </c>
      <c r="P1438" t="b">
        <v>0</v>
      </c>
    </row>
    <row r="1439" spans="1:16" x14ac:dyDescent="0.25">
      <c r="A1439" s="1">
        <v>5700</v>
      </c>
      <c r="B1439" t="s">
        <v>1219</v>
      </c>
      <c r="C1439" t="s">
        <v>1459</v>
      </c>
      <c r="D1439" t="s">
        <v>1466</v>
      </c>
      <c r="E1439" t="s">
        <v>6424</v>
      </c>
      <c r="F1439" t="s">
        <v>16384</v>
      </c>
      <c r="G1439" t="s">
        <v>6424</v>
      </c>
      <c r="H1439" t="s">
        <v>455</v>
      </c>
      <c r="I1439">
        <v>1</v>
      </c>
      <c r="J1439">
        <v>87250</v>
      </c>
      <c r="K1439">
        <v>0</v>
      </c>
      <c r="L1439" t="s">
        <v>1459</v>
      </c>
      <c r="M1439" t="s">
        <v>21149</v>
      </c>
      <c r="N1439" t="s">
        <v>21154</v>
      </c>
      <c r="P1439" t="b">
        <v>0</v>
      </c>
    </row>
    <row r="1440" spans="1:16" x14ac:dyDescent="0.25">
      <c r="A1440" s="1">
        <v>5707</v>
      </c>
      <c r="B1440" t="s">
        <v>1219</v>
      </c>
      <c r="C1440" t="s">
        <v>1459</v>
      </c>
      <c r="D1440" t="s">
        <v>1466</v>
      </c>
      <c r="E1440" t="s">
        <v>6431</v>
      </c>
      <c r="F1440" t="s">
        <v>16391</v>
      </c>
      <c r="G1440" t="s">
        <v>6431</v>
      </c>
      <c r="H1440" t="s">
        <v>455</v>
      </c>
      <c r="I1440">
        <f t="shared" si="22"/>
        <v>1</v>
      </c>
      <c r="J1440">
        <v>81000</v>
      </c>
      <c r="K1440">
        <v>1</v>
      </c>
      <c r="L1440" t="s">
        <v>1459</v>
      </c>
      <c r="M1440" t="s">
        <v>21149</v>
      </c>
      <c r="N1440" t="s">
        <v>21154</v>
      </c>
      <c r="P1440" t="b">
        <v>1</v>
      </c>
    </row>
    <row r="1441" spans="1:16" x14ac:dyDescent="0.25">
      <c r="A1441" s="1">
        <v>5711</v>
      </c>
      <c r="B1441" t="s">
        <v>1219</v>
      </c>
      <c r="C1441" t="s">
        <v>1459</v>
      </c>
      <c r="D1441" t="s">
        <v>1466</v>
      </c>
      <c r="E1441" t="s">
        <v>6434</v>
      </c>
      <c r="F1441" t="s">
        <v>16394</v>
      </c>
      <c r="G1441" t="s">
        <v>6434</v>
      </c>
      <c r="H1441" t="s">
        <v>455</v>
      </c>
      <c r="I1441">
        <v>1</v>
      </c>
      <c r="J1441">
        <v>86111</v>
      </c>
      <c r="K1441">
        <v>0</v>
      </c>
      <c r="L1441" t="s">
        <v>1459</v>
      </c>
      <c r="M1441" t="s">
        <v>21149</v>
      </c>
      <c r="N1441" t="s">
        <v>21154</v>
      </c>
      <c r="P1441" t="b">
        <v>0</v>
      </c>
    </row>
    <row r="1442" spans="1:16" x14ac:dyDescent="0.25">
      <c r="A1442" s="1">
        <v>5708</v>
      </c>
      <c r="B1442" t="s">
        <v>1219</v>
      </c>
      <c r="C1442" t="s">
        <v>1459</v>
      </c>
      <c r="D1442" t="s">
        <v>1466</v>
      </c>
      <c r="E1442" t="s">
        <v>6432</v>
      </c>
      <c r="F1442" t="s">
        <v>16392</v>
      </c>
      <c r="G1442" t="s">
        <v>6432</v>
      </c>
      <c r="H1442" t="s">
        <v>455</v>
      </c>
      <c r="I1442">
        <v>1</v>
      </c>
      <c r="J1442">
        <v>86130</v>
      </c>
      <c r="K1442">
        <v>0</v>
      </c>
      <c r="L1442" t="s">
        <v>1459</v>
      </c>
      <c r="M1442" t="s">
        <v>21149</v>
      </c>
      <c r="N1442" t="s">
        <v>21154</v>
      </c>
      <c r="P1442" t="b">
        <v>0</v>
      </c>
    </row>
    <row r="1443" spans="1:16" x14ac:dyDescent="0.25">
      <c r="A1443" s="1">
        <v>9509</v>
      </c>
      <c r="C1443" t="s">
        <v>1460</v>
      </c>
      <c r="D1443" t="s">
        <v>1466</v>
      </c>
      <c r="E1443" t="s">
        <v>9681</v>
      </c>
      <c r="F1443" s="2" t="s">
        <v>19817</v>
      </c>
      <c r="G1443" t="s">
        <v>22365</v>
      </c>
      <c r="H1443" t="s">
        <v>455</v>
      </c>
      <c r="I1443">
        <f t="shared" si="22"/>
        <v>1</v>
      </c>
      <c r="J1443">
        <v>79999</v>
      </c>
      <c r="K1443">
        <v>1</v>
      </c>
      <c r="L1443" t="s">
        <v>1460</v>
      </c>
      <c r="M1443" t="s">
        <v>21152</v>
      </c>
      <c r="N1443" t="s">
        <v>21154</v>
      </c>
      <c r="O1443">
        <v>18</v>
      </c>
      <c r="P1443" t="b">
        <v>1</v>
      </c>
    </row>
    <row r="1444" spans="1:16" x14ac:dyDescent="0.25">
      <c r="A1444" s="1">
        <v>10667</v>
      </c>
      <c r="C1444" t="s">
        <v>1460</v>
      </c>
      <c r="D1444" t="s">
        <v>1466</v>
      </c>
      <c r="E1444" t="s">
        <v>10577</v>
      </c>
      <c r="F1444" s="2" t="s">
        <v>20795</v>
      </c>
      <c r="G1444" t="s">
        <v>23209</v>
      </c>
      <c r="H1444" t="s">
        <v>455</v>
      </c>
      <c r="I1444">
        <v>1</v>
      </c>
      <c r="J1444">
        <v>79990</v>
      </c>
      <c r="K1444">
        <v>0</v>
      </c>
      <c r="L1444" t="s">
        <v>21146</v>
      </c>
      <c r="M1444" t="s">
        <v>21153</v>
      </c>
      <c r="N1444" t="s">
        <v>21154</v>
      </c>
      <c r="O1444">
        <v>15</v>
      </c>
      <c r="P1444" t="b">
        <v>0</v>
      </c>
    </row>
    <row r="1445" spans="1:16" x14ac:dyDescent="0.25">
      <c r="A1445" s="1">
        <v>5723</v>
      </c>
      <c r="B1445" t="s">
        <v>1219</v>
      </c>
      <c r="C1445" t="s">
        <v>1459</v>
      </c>
      <c r="D1445" t="s">
        <v>1466</v>
      </c>
      <c r="E1445" t="s">
        <v>6446</v>
      </c>
      <c r="F1445" t="s">
        <v>16406</v>
      </c>
      <c r="G1445" t="s">
        <v>6446</v>
      </c>
      <c r="H1445" t="s">
        <v>455</v>
      </c>
      <c r="I1445">
        <f t="shared" si="22"/>
        <v>1</v>
      </c>
      <c r="J1445">
        <v>50880</v>
      </c>
      <c r="K1445">
        <v>1</v>
      </c>
      <c r="L1445" t="s">
        <v>1459</v>
      </c>
      <c r="M1445" t="s">
        <v>21149</v>
      </c>
      <c r="N1445" t="s">
        <v>21154</v>
      </c>
      <c r="P1445" t="b">
        <v>1</v>
      </c>
    </row>
    <row r="1446" spans="1:16" x14ac:dyDescent="0.25">
      <c r="A1446" s="1">
        <v>5690</v>
      </c>
      <c r="B1446" t="s">
        <v>1219</v>
      </c>
      <c r="C1446" t="s">
        <v>1459</v>
      </c>
      <c r="D1446" t="s">
        <v>1466</v>
      </c>
      <c r="E1446" t="s">
        <v>6414</v>
      </c>
      <c r="F1446" t="s">
        <v>16374</v>
      </c>
      <c r="G1446" t="s">
        <v>6414</v>
      </c>
      <c r="H1446" t="s">
        <v>455</v>
      </c>
      <c r="I1446">
        <f t="shared" si="22"/>
        <v>1</v>
      </c>
      <c r="J1446">
        <v>64490</v>
      </c>
      <c r="K1446">
        <v>1</v>
      </c>
      <c r="L1446" t="s">
        <v>1459</v>
      </c>
      <c r="M1446" t="s">
        <v>21149</v>
      </c>
      <c r="N1446" t="s">
        <v>21154</v>
      </c>
      <c r="P1446" t="b">
        <v>1</v>
      </c>
    </row>
    <row r="1447" spans="1:16" x14ac:dyDescent="0.25">
      <c r="A1447" s="1">
        <v>10699</v>
      </c>
      <c r="C1447" t="s">
        <v>1460</v>
      </c>
      <c r="D1447" t="s">
        <v>1466</v>
      </c>
      <c r="E1447" t="s">
        <v>10606</v>
      </c>
      <c r="F1447" s="2" t="s">
        <v>20824</v>
      </c>
      <c r="G1447" t="s">
        <v>23236</v>
      </c>
      <c r="H1447" t="s">
        <v>455</v>
      </c>
      <c r="I1447">
        <v>1</v>
      </c>
      <c r="J1447">
        <v>67590</v>
      </c>
      <c r="K1447">
        <v>0</v>
      </c>
      <c r="L1447" t="s">
        <v>21146</v>
      </c>
      <c r="M1447" t="s">
        <v>21153</v>
      </c>
      <c r="N1447" t="s">
        <v>21154</v>
      </c>
      <c r="O1447">
        <v>16</v>
      </c>
      <c r="P1447" t="b">
        <v>0</v>
      </c>
    </row>
    <row r="1448" spans="1:16" x14ac:dyDescent="0.25">
      <c r="A1448" s="1">
        <v>10707</v>
      </c>
      <c r="C1448" t="s">
        <v>1460</v>
      </c>
      <c r="D1448" t="s">
        <v>1466</v>
      </c>
      <c r="E1448" t="s">
        <v>10606</v>
      </c>
      <c r="F1448" s="2" t="s">
        <v>20824</v>
      </c>
      <c r="G1448" t="s">
        <v>23236</v>
      </c>
      <c r="H1448" t="s">
        <v>455</v>
      </c>
      <c r="I1448">
        <v>1</v>
      </c>
      <c r="J1448">
        <v>67590</v>
      </c>
      <c r="K1448">
        <v>0</v>
      </c>
      <c r="L1448" t="s">
        <v>21146</v>
      </c>
      <c r="M1448" t="s">
        <v>21153</v>
      </c>
      <c r="N1448" t="s">
        <v>21154</v>
      </c>
      <c r="O1448">
        <v>16</v>
      </c>
      <c r="P1448" t="b">
        <v>0</v>
      </c>
    </row>
    <row r="1449" spans="1:16" x14ac:dyDescent="0.25">
      <c r="A1449" s="1">
        <v>8653</v>
      </c>
      <c r="C1449" t="s">
        <v>1460</v>
      </c>
      <c r="D1449" t="s">
        <v>1466</v>
      </c>
      <c r="E1449" t="s">
        <v>9030</v>
      </c>
      <c r="F1449" s="2" t="s">
        <v>19135</v>
      </c>
      <c r="G1449" t="s">
        <v>21724</v>
      </c>
      <c r="H1449" t="s">
        <v>754</v>
      </c>
      <c r="I1449">
        <f t="shared" si="22"/>
        <v>1</v>
      </c>
      <c r="J1449">
        <v>49990</v>
      </c>
      <c r="K1449">
        <v>1</v>
      </c>
      <c r="L1449" t="s">
        <v>21146</v>
      </c>
      <c r="M1449" t="s">
        <v>21150</v>
      </c>
      <c r="N1449" t="s">
        <v>21154</v>
      </c>
      <c r="O1449">
        <v>22</v>
      </c>
      <c r="P1449" t="b">
        <v>1</v>
      </c>
    </row>
    <row r="1450" spans="1:16" x14ac:dyDescent="0.25">
      <c r="A1450" s="1">
        <v>8552</v>
      </c>
      <c r="C1450" t="s">
        <v>1460</v>
      </c>
      <c r="D1450" t="s">
        <v>1466</v>
      </c>
      <c r="E1450" t="s">
        <v>8948</v>
      </c>
      <c r="F1450" s="2" t="s">
        <v>19053</v>
      </c>
      <c r="G1450" t="s">
        <v>21643</v>
      </c>
      <c r="H1450" t="s">
        <v>754</v>
      </c>
      <c r="I1450">
        <f t="shared" si="22"/>
        <v>1</v>
      </c>
      <c r="J1450">
        <v>71990</v>
      </c>
      <c r="K1450">
        <v>1</v>
      </c>
      <c r="L1450" t="s">
        <v>1460</v>
      </c>
      <c r="M1450" t="s">
        <v>21150</v>
      </c>
      <c r="N1450" t="s">
        <v>21154</v>
      </c>
      <c r="O1450">
        <v>19</v>
      </c>
      <c r="P1450" t="b">
        <v>1</v>
      </c>
    </row>
    <row r="1451" spans="1:16" x14ac:dyDescent="0.25">
      <c r="A1451" s="1">
        <v>8699</v>
      </c>
      <c r="C1451" t="s">
        <v>1460</v>
      </c>
      <c r="D1451" t="s">
        <v>1466</v>
      </c>
      <c r="E1451" t="s">
        <v>8948</v>
      </c>
      <c r="F1451" s="2" t="s">
        <v>19053</v>
      </c>
      <c r="G1451" t="s">
        <v>21643</v>
      </c>
      <c r="H1451" t="s">
        <v>754</v>
      </c>
      <c r="I1451">
        <f t="shared" si="22"/>
        <v>1</v>
      </c>
      <c r="J1451">
        <v>71990</v>
      </c>
      <c r="K1451">
        <v>1</v>
      </c>
      <c r="L1451" t="s">
        <v>1460</v>
      </c>
      <c r="M1451" t="s">
        <v>21150</v>
      </c>
      <c r="N1451" t="s">
        <v>21154</v>
      </c>
      <c r="O1451">
        <v>23</v>
      </c>
      <c r="P1451" t="b">
        <v>1</v>
      </c>
    </row>
    <row r="1452" spans="1:16" x14ac:dyDescent="0.25">
      <c r="A1452" s="1">
        <v>7138</v>
      </c>
      <c r="B1452" t="s">
        <v>1383</v>
      </c>
      <c r="C1452" t="s">
        <v>1459</v>
      </c>
      <c r="D1452" t="s">
        <v>1466</v>
      </c>
      <c r="E1452" t="s">
        <v>7686</v>
      </c>
      <c r="F1452" t="s">
        <v>17731</v>
      </c>
      <c r="G1452" t="s">
        <v>7686</v>
      </c>
      <c r="H1452" t="s">
        <v>597</v>
      </c>
      <c r="I1452">
        <f t="shared" si="22"/>
        <v>1</v>
      </c>
      <c r="J1452">
        <v>65000</v>
      </c>
      <c r="K1452">
        <v>1</v>
      </c>
      <c r="L1452" t="s">
        <v>1459</v>
      </c>
      <c r="M1452" t="s">
        <v>21149</v>
      </c>
      <c r="N1452" t="s">
        <v>21154</v>
      </c>
      <c r="P1452" t="b">
        <v>1</v>
      </c>
    </row>
    <row r="1453" spans="1:16" x14ac:dyDescent="0.25">
      <c r="A1453" s="1">
        <v>5852</v>
      </c>
      <c r="B1453" t="s">
        <v>1238</v>
      </c>
      <c r="C1453" t="s">
        <v>1459</v>
      </c>
      <c r="D1453" t="s">
        <v>1466</v>
      </c>
      <c r="E1453" t="s">
        <v>6565</v>
      </c>
      <c r="F1453" t="s">
        <v>16528</v>
      </c>
      <c r="G1453" t="s">
        <v>6565</v>
      </c>
      <c r="H1453" t="s">
        <v>471</v>
      </c>
      <c r="I1453">
        <v>1</v>
      </c>
      <c r="J1453">
        <v>51900</v>
      </c>
      <c r="K1453">
        <v>0</v>
      </c>
      <c r="M1453" t="s">
        <v>21149</v>
      </c>
      <c r="N1453" t="s">
        <v>21154</v>
      </c>
      <c r="P1453" t="b">
        <v>0</v>
      </c>
    </row>
    <row r="1454" spans="1:16" x14ac:dyDescent="0.25">
      <c r="A1454" s="1">
        <v>8592</v>
      </c>
      <c r="C1454" t="s">
        <v>1460</v>
      </c>
      <c r="D1454" t="s">
        <v>1466</v>
      </c>
      <c r="E1454" t="s">
        <v>8982</v>
      </c>
      <c r="F1454" s="2" t="s">
        <v>19087</v>
      </c>
      <c r="G1454" t="s">
        <v>21676</v>
      </c>
      <c r="H1454" t="s">
        <v>471</v>
      </c>
      <c r="I1454">
        <f t="shared" si="22"/>
        <v>1</v>
      </c>
      <c r="J1454">
        <v>60990</v>
      </c>
      <c r="K1454">
        <v>1</v>
      </c>
      <c r="L1454" t="s">
        <v>1460</v>
      </c>
      <c r="M1454" t="s">
        <v>21150</v>
      </c>
      <c r="N1454" t="s">
        <v>21154</v>
      </c>
      <c r="O1454">
        <v>20</v>
      </c>
      <c r="P1454" t="b">
        <v>1</v>
      </c>
    </row>
    <row r="1455" spans="1:16" x14ac:dyDescent="0.25">
      <c r="A1455" s="1">
        <v>8639</v>
      </c>
      <c r="C1455" t="s">
        <v>1460</v>
      </c>
      <c r="D1455" t="s">
        <v>1466</v>
      </c>
      <c r="E1455" t="s">
        <v>8982</v>
      </c>
      <c r="F1455" s="2" t="s">
        <v>19087</v>
      </c>
      <c r="G1455" t="s">
        <v>21676</v>
      </c>
      <c r="H1455" t="s">
        <v>471</v>
      </c>
      <c r="I1455">
        <f t="shared" si="22"/>
        <v>1</v>
      </c>
      <c r="J1455">
        <v>60990</v>
      </c>
      <c r="K1455">
        <v>1</v>
      </c>
      <c r="L1455" t="s">
        <v>1460</v>
      </c>
      <c r="M1455" t="s">
        <v>21150</v>
      </c>
      <c r="N1455" t="s">
        <v>21154</v>
      </c>
      <c r="O1455">
        <v>21</v>
      </c>
      <c r="P1455" t="b">
        <v>1</v>
      </c>
    </row>
    <row r="1456" spans="1:16" x14ac:dyDescent="0.25">
      <c r="A1456" s="1">
        <v>5851</v>
      </c>
      <c r="B1456" t="s">
        <v>1238</v>
      </c>
      <c r="C1456" t="s">
        <v>1459</v>
      </c>
      <c r="D1456" t="s">
        <v>1466</v>
      </c>
      <c r="E1456" t="s">
        <v>6564</v>
      </c>
      <c r="F1456" t="s">
        <v>16527</v>
      </c>
      <c r="G1456" t="s">
        <v>6564</v>
      </c>
      <c r="H1456" t="s">
        <v>471</v>
      </c>
      <c r="I1456">
        <f t="shared" si="22"/>
        <v>1</v>
      </c>
      <c r="J1456">
        <v>49500</v>
      </c>
      <c r="K1456">
        <v>1</v>
      </c>
      <c r="L1456" t="s">
        <v>1459</v>
      </c>
      <c r="M1456" t="s">
        <v>21149</v>
      </c>
      <c r="N1456" t="s">
        <v>21154</v>
      </c>
      <c r="P1456" t="b">
        <v>1</v>
      </c>
    </row>
    <row r="1457" spans="1:16" x14ac:dyDescent="0.25">
      <c r="A1457" s="1">
        <v>8939</v>
      </c>
      <c r="C1457" t="s">
        <v>1460</v>
      </c>
      <c r="D1457" t="s">
        <v>1466</v>
      </c>
      <c r="E1457" t="s">
        <v>9233</v>
      </c>
      <c r="F1457" s="2" t="s">
        <v>19338</v>
      </c>
      <c r="G1457" t="s">
        <v>21922</v>
      </c>
      <c r="H1457" t="s">
        <v>471</v>
      </c>
      <c r="I1457">
        <f t="shared" si="22"/>
        <v>1</v>
      </c>
      <c r="J1457">
        <v>60990</v>
      </c>
      <c r="K1457">
        <v>1</v>
      </c>
      <c r="L1457" t="s">
        <v>1460</v>
      </c>
      <c r="M1457" t="s">
        <v>21150</v>
      </c>
      <c r="N1457" t="s">
        <v>21154</v>
      </c>
      <c r="O1457">
        <v>30</v>
      </c>
      <c r="P1457" t="b">
        <v>1</v>
      </c>
    </row>
    <row r="1458" spans="1:16" x14ac:dyDescent="0.25">
      <c r="A1458" s="1">
        <v>8998</v>
      </c>
      <c r="C1458" t="s">
        <v>1460</v>
      </c>
      <c r="D1458" t="s">
        <v>1466</v>
      </c>
      <c r="E1458" t="s">
        <v>9233</v>
      </c>
      <c r="F1458" s="2" t="s">
        <v>19338</v>
      </c>
      <c r="G1458" t="s">
        <v>21922</v>
      </c>
      <c r="H1458" t="s">
        <v>471</v>
      </c>
      <c r="I1458">
        <f t="shared" si="22"/>
        <v>1</v>
      </c>
      <c r="J1458">
        <v>60990</v>
      </c>
      <c r="K1458">
        <v>1</v>
      </c>
      <c r="L1458" t="s">
        <v>1460</v>
      </c>
      <c r="M1458" t="s">
        <v>21150</v>
      </c>
      <c r="N1458" t="s">
        <v>21154</v>
      </c>
      <c r="O1458">
        <v>31</v>
      </c>
      <c r="P1458" t="b">
        <v>1</v>
      </c>
    </row>
    <row r="1459" spans="1:16" x14ac:dyDescent="0.25">
      <c r="A1459" s="1">
        <v>5853</v>
      </c>
      <c r="B1459" t="s">
        <v>1238</v>
      </c>
      <c r="C1459" t="s">
        <v>1459</v>
      </c>
      <c r="D1459" t="s">
        <v>1466</v>
      </c>
      <c r="E1459" t="s">
        <v>6566</v>
      </c>
      <c r="F1459" t="s">
        <v>16529</v>
      </c>
      <c r="G1459" t="s">
        <v>6566</v>
      </c>
      <c r="H1459" t="s">
        <v>471</v>
      </c>
      <c r="I1459">
        <f t="shared" si="22"/>
        <v>1</v>
      </c>
      <c r="J1459">
        <v>52000</v>
      </c>
      <c r="K1459">
        <v>1</v>
      </c>
      <c r="L1459" t="s">
        <v>1459</v>
      </c>
      <c r="M1459" t="s">
        <v>21149</v>
      </c>
      <c r="N1459" t="s">
        <v>21154</v>
      </c>
      <c r="P1459" t="b">
        <v>1</v>
      </c>
    </row>
    <row r="1460" spans="1:16" x14ac:dyDescent="0.25">
      <c r="A1460" s="1">
        <v>7949</v>
      </c>
      <c r="C1460" t="s">
        <v>1460</v>
      </c>
      <c r="D1460" t="s">
        <v>1466</v>
      </c>
      <c r="E1460" t="s">
        <v>8422</v>
      </c>
      <c r="F1460" s="2" t="s">
        <v>18519</v>
      </c>
      <c r="G1460" t="s">
        <v>21187</v>
      </c>
      <c r="H1460" t="s">
        <v>471</v>
      </c>
      <c r="I1460">
        <f t="shared" si="22"/>
        <v>1</v>
      </c>
      <c r="J1460">
        <v>59990</v>
      </c>
      <c r="K1460">
        <v>1</v>
      </c>
      <c r="L1460" t="s">
        <v>21146</v>
      </c>
      <c r="M1460" t="s">
        <v>21150</v>
      </c>
      <c r="N1460" t="s">
        <v>21154</v>
      </c>
      <c r="O1460">
        <v>2</v>
      </c>
      <c r="P1460" t="b">
        <v>1</v>
      </c>
    </row>
    <row r="1461" spans="1:16" x14ac:dyDescent="0.25">
      <c r="A1461" s="1">
        <v>9163</v>
      </c>
      <c r="C1461" t="s">
        <v>1460</v>
      </c>
      <c r="D1461" t="s">
        <v>1466</v>
      </c>
      <c r="E1461" t="s">
        <v>9373</v>
      </c>
      <c r="F1461" s="2" t="s">
        <v>19481</v>
      </c>
      <c r="G1461" t="s">
        <v>22059</v>
      </c>
      <c r="H1461" t="s">
        <v>600</v>
      </c>
      <c r="I1461">
        <f t="shared" si="22"/>
        <v>1</v>
      </c>
      <c r="J1461">
        <v>66990</v>
      </c>
      <c r="K1461">
        <v>1</v>
      </c>
      <c r="L1461" t="s">
        <v>1460</v>
      </c>
      <c r="M1461" t="s">
        <v>21150</v>
      </c>
      <c r="N1461" t="s">
        <v>21154</v>
      </c>
      <c r="O1461">
        <v>36</v>
      </c>
      <c r="P1461" t="b">
        <v>1</v>
      </c>
    </row>
    <row r="1462" spans="1:16" x14ac:dyDescent="0.25">
      <c r="A1462" s="1">
        <v>8644</v>
      </c>
      <c r="C1462" t="s">
        <v>1460</v>
      </c>
      <c r="D1462" t="s">
        <v>1466</v>
      </c>
      <c r="E1462" t="s">
        <v>9024</v>
      </c>
      <c r="F1462" s="2" t="s">
        <v>19129</v>
      </c>
      <c r="G1462" t="s">
        <v>21718</v>
      </c>
      <c r="H1462" t="s">
        <v>600</v>
      </c>
      <c r="I1462">
        <f t="shared" si="22"/>
        <v>1</v>
      </c>
      <c r="J1462">
        <v>66990</v>
      </c>
      <c r="K1462">
        <v>1</v>
      </c>
      <c r="L1462" t="s">
        <v>1460</v>
      </c>
      <c r="M1462" t="s">
        <v>21150</v>
      </c>
      <c r="N1462" t="s">
        <v>21154</v>
      </c>
      <c r="O1462">
        <v>22</v>
      </c>
      <c r="P1462" t="b">
        <v>1</v>
      </c>
    </row>
    <row r="1463" spans="1:16" x14ac:dyDescent="0.25">
      <c r="A1463" s="1">
        <v>9099</v>
      </c>
      <c r="C1463" t="s">
        <v>1460</v>
      </c>
      <c r="D1463" t="s">
        <v>1466</v>
      </c>
      <c r="E1463" t="s">
        <v>9345</v>
      </c>
      <c r="F1463" s="2" t="s">
        <v>19453</v>
      </c>
      <c r="G1463" t="s">
        <v>22032</v>
      </c>
      <c r="H1463" t="s">
        <v>600</v>
      </c>
      <c r="I1463">
        <f t="shared" si="22"/>
        <v>1</v>
      </c>
      <c r="J1463">
        <v>61490</v>
      </c>
      <c r="K1463">
        <v>1</v>
      </c>
      <c r="L1463" t="s">
        <v>1460</v>
      </c>
      <c r="M1463" t="s">
        <v>21150</v>
      </c>
      <c r="N1463" t="s">
        <v>21154</v>
      </c>
      <c r="O1463">
        <v>34</v>
      </c>
      <c r="P1463" t="b">
        <v>1</v>
      </c>
    </row>
    <row r="1464" spans="1:16" x14ac:dyDescent="0.25">
      <c r="A1464" s="1">
        <v>8708</v>
      </c>
      <c r="C1464" t="s">
        <v>1460</v>
      </c>
      <c r="D1464" t="s">
        <v>1466</v>
      </c>
      <c r="E1464" t="s">
        <v>9072</v>
      </c>
      <c r="F1464" s="2" t="s">
        <v>19177</v>
      </c>
      <c r="G1464" t="s">
        <v>21765</v>
      </c>
      <c r="H1464" t="s">
        <v>600</v>
      </c>
      <c r="I1464">
        <f t="shared" ref="I1464:I1524" si="23">K1464</f>
        <v>1</v>
      </c>
      <c r="J1464">
        <v>67990</v>
      </c>
      <c r="K1464">
        <v>1</v>
      </c>
      <c r="L1464" t="s">
        <v>1460</v>
      </c>
      <c r="M1464" t="s">
        <v>21150</v>
      </c>
      <c r="N1464" t="s">
        <v>21154</v>
      </c>
      <c r="O1464">
        <v>23</v>
      </c>
      <c r="P1464" t="b">
        <v>1</v>
      </c>
    </row>
    <row r="1465" spans="1:16" x14ac:dyDescent="0.25">
      <c r="A1465" s="1">
        <v>7196</v>
      </c>
      <c r="B1465" t="s">
        <v>1391</v>
      </c>
      <c r="C1465" t="s">
        <v>1459</v>
      </c>
      <c r="D1465" t="s">
        <v>1466</v>
      </c>
      <c r="E1465" t="s">
        <v>7743</v>
      </c>
      <c r="F1465" t="s">
        <v>17789</v>
      </c>
      <c r="G1465" t="s">
        <v>7743</v>
      </c>
      <c r="H1465" t="s">
        <v>600</v>
      </c>
      <c r="I1465">
        <f t="shared" si="23"/>
        <v>1</v>
      </c>
      <c r="J1465">
        <v>48000</v>
      </c>
      <c r="K1465">
        <v>1</v>
      </c>
      <c r="L1465" t="s">
        <v>1459</v>
      </c>
      <c r="M1465" t="s">
        <v>21149</v>
      </c>
      <c r="N1465" t="s">
        <v>21154</v>
      </c>
      <c r="P1465" t="b">
        <v>1</v>
      </c>
    </row>
    <row r="1466" spans="1:16" x14ac:dyDescent="0.25">
      <c r="A1466" s="1">
        <v>8863</v>
      </c>
      <c r="C1466" t="s">
        <v>1460</v>
      </c>
      <c r="D1466" t="s">
        <v>1466</v>
      </c>
      <c r="E1466" t="s">
        <v>9169</v>
      </c>
      <c r="F1466" s="2" t="s">
        <v>19274</v>
      </c>
      <c r="G1466" t="s">
        <v>21860</v>
      </c>
      <c r="H1466" t="s">
        <v>600</v>
      </c>
      <c r="I1466">
        <f t="shared" si="23"/>
        <v>1</v>
      </c>
      <c r="J1466">
        <v>79990</v>
      </c>
      <c r="K1466">
        <v>1</v>
      </c>
      <c r="L1466" t="s">
        <v>1460</v>
      </c>
      <c r="M1466" t="s">
        <v>21150</v>
      </c>
      <c r="N1466" t="s">
        <v>21154</v>
      </c>
      <c r="O1466">
        <v>28</v>
      </c>
      <c r="P1466" t="b">
        <v>1</v>
      </c>
    </row>
    <row r="1467" spans="1:16" x14ac:dyDescent="0.25">
      <c r="A1467" s="1">
        <v>8425</v>
      </c>
      <c r="C1467" t="s">
        <v>1460</v>
      </c>
      <c r="D1467" t="s">
        <v>1466</v>
      </c>
      <c r="E1467" t="s">
        <v>8840</v>
      </c>
      <c r="F1467" s="2" t="s">
        <v>18945</v>
      </c>
      <c r="G1467" t="s">
        <v>21535</v>
      </c>
      <c r="H1467" t="s">
        <v>738</v>
      </c>
      <c r="I1467">
        <f t="shared" si="23"/>
        <v>1</v>
      </c>
      <c r="J1467">
        <v>49990</v>
      </c>
      <c r="K1467">
        <v>1</v>
      </c>
      <c r="L1467" t="s">
        <v>21146</v>
      </c>
      <c r="M1467" t="s">
        <v>21150</v>
      </c>
      <c r="N1467" t="s">
        <v>21154</v>
      </c>
      <c r="O1467">
        <v>15</v>
      </c>
      <c r="P1467" t="b">
        <v>1</v>
      </c>
    </row>
    <row r="1468" spans="1:16" x14ac:dyDescent="0.25">
      <c r="A1468" s="1">
        <v>8436</v>
      </c>
      <c r="C1468" t="s">
        <v>1460</v>
      </c>
      <c r="D1468" t="s">
        <v>1466</v>
      </c>
      <c r="E1468" t="s">
        <v>8840</v>
      </c>
      <c r="F1468" s="2" t="s">
        <v>18945</v>
      </c>
      <c r="G1468" t="s">
        <v>21535</v>
      </c>
      <c r="H1468" t="s">
        <v>738</v>
      </c>
      <c r="I1468">
        <f t="shared" si="23"/>
        <v>1</v>
      </c>
      <c r="J1468">
        <v>49990</v>
      </c>
      <c r="K1468">
        <v>1</v>
      </c>
      <c r="L1468" t="s">
        <v>21146</v>
      </c>
      <c r="M1468" t="s">
        <v>21150</v>
      </c>
      <c r="N1468" t="s">
        <v>21154</v>
      </c>
      <c r="O1468">
        <v>16</v>
      </c>
      <c r="P1468" t="b">
        <v>1</v>
      </c>
    </row>
    <row r="1469" spans="1:16" x14ac:dyDescent="0.25">
      <c r="A1469" s="1">
        <v>8249</v>
      </c>
      <c r="C1469" t="s">
        <v>1460</v>
      </c>
      <c r="D1469" t="s">
        <v>1466</v>
      </c>
      <c r="E1469" t="s">
        <v>8683</v>
      </c>
      <c r="F1469" s="2" t="s">
        <v>18782</v>
      </c>
      <c r="G1469" t="s">
        <v>21381</v>
      </c>
      <c r="H1469" t="s">
        <v>634</v>
      </c>
      <c r="I1469">
        <f t="shared" si="23"/>
        <v>1</v>
      </c>
      <c r="J1469">
        <v>39990</v>
      </c>
      <c r="K1469">
        <v>1</v>
      </c>
      <c r="L1469" t="s">
        <v>1460</v>
      </c>
      <c r="M1469" t="s">
        <v>21150</v>
      </c>
      <c r="N1469" t="s">
        <v>21154</v>
      </c>
      <c r="O1469">
        <v>11</v>
      </c>
      <c r="P1469" t="b">
        <v>1</v>
      </c>
    </row>
    <row r="1470" spans="1:16" x14ac:dyDescent="0.25">
      <c r="A1470" s="1">
        <v>7512</v>
      </c>
      <c r="B1470" t="s">
        <v>1424</v>
      </c>
      <c r="C1470" t="s">
        <v>1459</v>
      </c>
      <c r="D1470" t="s">
        <v>1466</v>
      </c>
      <c r="E1470" t="s">
        <v>8037</v>
      </c>
      <c r="F1470" t="s">
        <v>18100</v>
      </c>
      <c r="G1470" t="s">
        <v>8037</v>
      </c>
      <c r="H1470" t="s">
        <v>634</v>
      </c>
      <c r="I1470">
        <f t="shared" si="23"/>
        <v>1</v>
      </c>
      <c r="J1470">
        <v>54999</v>
      </c>
      <c r="K1470">
        <v>1</v>
      </c>
      <c r="L1470" t="s">
        <v>1459</v>
      </c>
      <c r="M1470" t="s">
        <v>21149</v>
      </c>
      <c r="N1470" t="s">
        <v>21154</v>
      </c>
      <c r="P1470" t="b">
        <v>1</v>
      </c>
    </row>
    <row r="1471" spans="1:16" x14ac:dyDescent="0.25">
      <c r="A1471" s="1">
        <v>8183</v>
      </c>
      <c r="C1471" t="s">
        <v>1460</v>
      </c>
      <c r="D1471" t="s">
        <v>1466</v>
      </c>
      <c r="E1471" t="s">
        <v>8632</v>
      </c>
      <c r="F1471" s="2" t="s">
        <v>18731</v>
      </c>
      <c r="G1471" t="s">
        <v>21335</v>
      </c>
      <c r="H1471" t="s">
        <v>634</v>
      </c>
      <c r="I1471">
        <f t="shared" si="23"/>
        <v>1</v>
      </c>
      <c r="J1471">
        <v>69990</v>
      </c>
      <c r="K1471">
        <v>1</v>
      </c>
      <c r="L1471" t="s">
        <v>1460</v>
      </c>
      <c r="M1471" t="s">
        <v>21150</v>
      </c>
      <c r="N1471" t="s">
        <v>21154</v>
      </c>
      <c r="O1471">
        <v>9</v>
      </c>
      <c r="P1471" t="b">
        <v>1</v>
      </c>
    </row>
    <row r="1472" spans="1:16" x14ac:dyDescent="0.25">
      <c r="A1472" s="1">
        <v>1098</v>
      </c>
      <c r="B1472" t="s">
        <v>911</v>
      </c>
      <c r="C1472" t="s">
        <v>1459</v>
      </c>
      <c r="D1472" t="s">
        <v>1466</v>
      </c>
      <c r="E1472" t="s">
        <v>2452</v>
      </c>
      <c r="F1472" t="s">
        <v>11980</v>
      </c>
      <c r="G1472" t="s">
        <v>2452</v>
      </c>
      <c r="H1472" t="s">
        <v>106</v>
      </c>
      <c r="I1472">
        <f t="shared" si="23"/>
        <v>1</v>
      </c>
      <c r="J1472">
        <v>66295</v>
      </c>
      <c r="K1472">
        <v>1</v>
      </c>
      <c r="L1472" t="s">
        <v>1459</v>
      </c>
      <c r="M1472" t="s">
        <v>21149</v>
      </c>
      <c r="N1472" t="s">
        <v>21154</v>
      </c>
      <c r="P1472" t="b">
        <v>1</v>
      </c>
    </row>
    <row r="1473" spans="1:16" x14ac:dyDescent="0.25">
      <c r="A1473" s="1">
        <v>9331</v>
      </c>
      <c r="C1473" t="s">
        <v>1460</v>
      </c>
      <c r="D1473" t="s">
        <v>1466</v>
      </c>
      <c r="E1473" t="s">
        <v>9517</v>
      </c>
      <c r="F1473" s="2" t="s">
        <v>19639</v>
      </c>
      <c r="G1473" t="s">
        <v>22201</v>
      </c>
      <c r="H1473" t="s">
        <v>106</v>
      </c>
      <c r="I1473">
        <f t="shared" si="23"/>
        <v>1</v>
      </c>
      <c r="J1473">
        <v>50999</v>
      </c>
      <c r="K1473">
        <v>1</v>
      </c>
      <c r="L1473" t="s">
        <v>21146</v>
      </c>
      <c r="M1473" t="s">
        <v>21152</v>
      </c>
      <c r="N1473" t="s">
        <v>21154</v>
      </c>
      <c r="O1473">
        <v>8</v>
      </c>
      <c r="P1473" t="b">
        <v>1</v>
      </c>
    </row>
    <row r="1474" spans="1:16" x14ac:dyDescent="0.25">
      <c r="A1474" s="1">
        <v>1079</v>
      </c>
      <c r="B1474" t="s">
        <v>911</v>
      </c>
      <c r="C1474" t="s">
        <v>1459</v>
      </c>
      <c r="D1474" t="s">
        <v>1466</v>
      </c>
      <c r="E1474" t="s">
        <v>2435</v>
      </c>
      <c r="F1474" t="s">
        <v>11961</v>
      </c>
      <c r="G1474" t="s">
        <v>2435</v>
      </c>
      <c r="H1474" t="s">
        <v>106</v>
      </c>
      <c r="I1474">
        <f t="shared" si="23"/>
        <v>1</v>
      </c>
      <c r="J1474">
        <v>51590</v>
      </c>
      <c r="K1474">
        <v>1</v>
      </c>
      <c r="L1474" t="s">
        <v>1459</v>
      </c>
      <c r="M1474" t="s">
        <v>21149</v>
      </c>
      <c r="N1474" t="s">
        <v>21154</v>
      </c>
      <c r="P1474" t="b">
        <v>1</v>
      </c>
    </row>
    <row r="1475" spans="1:16" x14ac:dyDescent="0.25">
      <c r="A1475" s="1">
        <v>1096</v>
      </c>
      <c r="B1475" t="s">
        <v>911</v>
      </c>
      <c r="C1475" t="s">
        <v>1459</v>
      </c>
      <c r="D1475" t="s">
        <v>1466</v>
      </c>
      <c r="E1475" t="s">
        <v>2450</v>
      </c>
      <c r="F1475" t="s">
        <v>11978</v>
      </c>
      <c r="G1475" t="s">
        <v>2450</v>
      </c>
      <c r="H1475" t="s">
        <v>106</v>
      </c>
      <c r="I1475">
        <f t="shared" si="23"/>
        <v>1</v>
      </c>
      <c r="J1475">
        <v>51900</v>
      </c>
      <c r="K1475">
        <v>1</v>
      </c>
      <c r="L1475" t="s">
        <v>1459</v>
      </c>
      <c r="M1475" t="s">
        <v>21149</v>
      </c>
      <c r="N1475" t="s">
        <v>21154</v>
      </c>
      <c r="P1475" t="b">
        <v>1</v>
      </c>
    </row>
    <row r="1476" spans="1:16" x14ac:dyDescent="0.25">
      <c r="A1476" s="1">
        <v>9390</v>
      </c>
      <c r="C1476" t="s">
        <v>1460</v>
      </c>
      <c r="D1476" t="s">
        <v>1466</v>
      </c>
      <c r="E1476" t="s">
        <v>9570</v>
      </c>
      <c r="F1476" s="2" t="s">
        <v>19698</v>
      </c>
      <c r="G1476" t="s">
        <v>22254</v>
      </c>
      <c r="H1476" t="s">
        <v>106</v>
      </c>
      <c r="I1476">
        <f t="shared" si="23"/>
        <v>1</v>
      </c>
      <c r="J1476">
        <v>59999</v>
      </c>
      <c r="K1476">
        <v>1</v>
      </c>
      <c r="L1476" t="s">
        <v>21146</v>
      </c>
      <c r="M1476" t="s">
        <v>21152</v>
      </c>
      <c r="N1476" t="s">
        <v>21154</v>
      </c>
      <c r="O1476">
        <v>11</v>
      </c>
      <c r="P1476" t="b">
        <v>1</v>
      </c>
    </row>
    <row r="1477" spans="1:16" x14ac:dyDescent="0.25">
      <c r="A1477" s="1">
        <v>10060</v>
      </c>
      <c r="C1477" t="s">
        <v>1460</v>
      </c>
      <c r="D1477" t="s">
        <v>1466</v>
      </c>
      <c r="E1477" t="s">
        <v>10132</v>
      </c>
      <c r="F1477" s="2" t="s">
        <v>20326</v>
      </c>
      <c r="G1477" t="s">
        <v>22812</v>
      </c>
      <c r="H1477" t="s">
        <v>106</v>
      </c>
      <c r="I1477">
        <v>1</v>
      </c>
      <c r="J1477">
        <v>45990</v>
      </c>
      <c r="K1477">
        <v>0</v>
      </c>
      <c r="L1477" t="s">
        <v>21146</v>
      </c>
      <c r="M1477" t="s">
        <v>21153</v>
      </c>
      <c r="N1477" t="s">
        <v>21154</v>
      </c>
      <c r="O1477">
        <v>4</v>
      </c>
      <c r="P1477" t="b">
        <v>0</v>
      </c>
    </row>
    <row r="1478" spans="1:16" x14ac:dyDescent="0.25">
      <c r="A1478" s="1">
        <v>9401</v>
      </c>
      <c r="C1478" t="s">
        <v>1460</v>
      </c>
      <c r="D1478" t="s">
        <v>1466</v>
      </c>
      <c r="E1478" t="s">
        <v>9581</v>
      </c>
      <c r="F1478" s="2" t="s">
        <v>19709</v>
      </c>
      <c r="G1478" t="s">
        <v>22265</v>
      </c>
      <c r="H1478" t="s">
        <v>106</v>
      </c>
      <c r="I1478">
        <f t="shared" si="23"/>
        <v>1</v>
      </c>
      <c r="J1478">
        <v>60999</v>
      </c>
      <c r="K1478">
        <v>1</v>
      </c>
      <c r="L1478" t="s">
        <v>21146</v>
      </c>
      <c r="M1478" t="s">
        <v>21152</v>
      </c>
      <c r="N1478" t="s">
        <v>21154</v>
      </c>
      <c r="O1478">
        <v>12</v>
      </c>
      <c r="P1478" t="b">
        <v>1</v>
      </c>
    </row>
    <row r="1479" spans="1:16" x14ac:dyDescent="0.25">
      <c r="A1479" s="1">
        <v>9391</v>
      </c>
      <c r="C1479" t="s">
        <v>1460</v>
      </c>
      <c r="D1479" t="s">
        <v>1466</v>
      </c>
      <c r="E1479" t="s">
        <v>9571</v>
      </c>
      <c r="F1479" s="2" t="s">
        <v>19699</v>
      </c>
      <c r="G1479" t="s">
        <v>22255</v>
      </c>
      <c r="H1479" t="s">
        <v>106</v>
      </c>
      <c r="I1479">
        <f t="shared" si="23"/>
        <v>1</v>
      </c>
      <c r="J1479">
        <v>59999</v>
      </c>
      <c r="K1479">
        <v>1</v>
      </c>
      <c r="L1479" t="s">
        <v>21146</v>
      </c>
      <c r="M1479" t="s">
        <v>21152</v>
      </c>
      <c r="N1479" t="s">
        <v>21154</v>
      </c>
      <c r="O1479">
        <v>11</v>
      </c>
      <c r="P1479" t="b">
        <v>1</v>
      </c>
    </row>
    <row r="1480" spans="1:16" x14ac:dyDescent="0.25">
      <c r="A1480" s="1">
        <v>10698</v>
      </c>
      <c r="C1480" t="s">
        <v>1460</v>
      </c>
      <c r="D1480" t="s">
        <v>1466</v>
      </c>
      <c r="E1480" t="s">
        <v>10605</v>
      </c>
      <c r="F1480" s="2" t="s">
        <v>20823</v>
      </c>
      <c r="G1480" t="s">
        <v>23235</v>
      </c>
      <c r="H1480" t="s">
        <v>106</v>
      </c>
      <c r="I1480">
        <v>1</v>
      </c>
      <c r="J1480">
        <v>59990</v>
      </c>
      <c r="K1480">
        <v>0</v>
      </c>
      <c r="L1480" t="s">
        <v>21146</v>
      </c>
      <c r="M1480" t="s">
        <v>21153</v>
      </c>
      <c r="N1480" t="s">
        <v>21154</v>
      </c>
      <c r="O1480">
        <v>16</v>
      </c>
      <c r="P1480" t="b">
        <v>0</v>
      </c>
    </row>
    <row r="1481" spans="1:16" x14ac:dyDescent="0.25">
      <c r="A1481" s="1">
        <v>10706</v>
      </c>
      <c r="C1481" t="s">
        <v>1460</v>
      </c>
      <c r="D1481" t="s">
        <v>1466</v>
      </c>
      <c r="E1481" t="s">
        <v>10605</v>
      </c>
      <c r="F1481" s="2" t="s">
        <v>20823</v>
      </c>
      <c r="G1481" t="s">
        <v>23235</v>
      </c>
      <c r="H1481" t="s">
        <v>106</v>
      </c>
      <c r="I1481">
        <v>1</v>
      </c>
      <c r="J1481">
        <v>59990</v>
      </c>
      <c r="K1481">
        <v>0</v>
      </c>
      <c r="L1481" t="s">
        <v>21146</v>
      </c>
      <c r="M1481" t="s">
        <v>21153</v>
      </c>
      <c r="N1481" t="s">
        <v>21154</v>
      </c>
      <c r="O1481">
        <v>16</v>
      </c>
      <c r="P1481" t="b">
        <v>0</v>
      </c>
    </row>
    <row r="1482" spans="1:16" x14ac:dyDescent="0.25">
      <c r="A1482" s="1">
        <v>9392</v>
      </c>
      <c r="C1482" t="s">
        <v>1460</v>
      </c>
      <c r="D1482" t="s">
        <v>1466</v>
      </c>
      <c r="E1482" t="s">
        <v>9572</v>
      </c>
      <c r="F1482" s="2" t="s">
        <v>19700</v>
      </c>
      <c r="G1482" t="s">
        <v>22256</v>
      </c>
      <c r="H1482" t="s">
        <v>106</v>
      </c>
      <c r="I1482">
        <f t="shared" si="23"/>
        <v>1</v>
      </c>
      <c r="J1482">
        <v>59999</v>
      </c>
      <c r="K1482">
        <v>1</v>
      </c>
      <c r="L1482" t="s">
        <v>21146</v>
      </c>
      <c r="M1482" t="s">
        <v>21152</v>
      </c>
      <c r="N1482" t="s">
        <v>21154</v>
      </c>
      <c r="O1482">
        <v>11</v>
      </c>
      <c r="P1482" t="b">
        <v>1</v>
      </c>
    </row>
    <row r="1483" spans="1:16" x14ac:dyDescent="0.25">
      <c r="A1483" s="1">
        <v>10743</v>
      </c>
      <c r="C1483" t="s">
        <v>1460</v>
      </c>
      <c r="D1483" t="s">
        <v>1466</v>
      </c>
      <c r="E1483" t="s">
        <v>10640</v>
      </c>
      <c r="F1483" s="2" t="s">
        <v>20858</v>
      </c>
      <c r="G1483" t="s">
        <v>23265</v>
      </c>
      <c r="H1483" t="s">
        <v>106</v>
      </c>
      <c r="I1483">
        <v>1</v>
      </c>
      <c r="J1483">
        <v>53990</v>
      </c>
      <c r="K1483">
        <v>0</v>
      </c>
      <c r="L1483" t="s">
        <v>21146</v>
      </c>
      <c r="M1483" t="s">
        <v>21153</v>
      </c>
      <c r="N1483" t="s">
        <v>21154</v>
      </c>
      <c r="O1483">
        <v>16</v>
      </c>
      <c r="P1483" t="b">
        <v>0</v>
      </c>
    </row>
    <row r="1484" spans="1:16" x14ac:dyDescent="0.25">
      <c r="A1484" s="1">
        <v>10326</v>
      </c>
      <c r="C1484" t="s">
        <v>1460</v>
      </c>
      <c r="D1484" t="s">
        <v>1466</v>
      </c>
      <c r="E1484" t="s">
        <v>10337</v>
      </c>
      <c r="F1484" s="2" t="s">
        <v>20543</v>
      </c>
      <c r="G1484" t="s">
        <v>22985</v>
      </c>
      <c r="H1484" t="s">
        <v>106</v>
      </c>
      <c r="I1484">
        <v>1</v>
      </c>
      <c r="J1484">
        <v>57990</v>
      </c>
      <c r="K1484">
        <v>0</v>
      </c>
      <c r="L1484" t="s">
        <v>21146</v>
      </c>
      <c r="M1484" t="s">
        <v>21153</v>
      </c>
      <c r="N1484" t="s">
        <v>21154</v>
      </c>
      <c r="O1484">
        <v>9</v>
      </c>
      <c r="P1484" t="b">
        <v>0</v>
      </c>
    </row>
    <row r="1485" spans="1:16" x14ac:dyDescent="0.25">
      <c r="A1485" s="1">
        <v>1078</v>
      </c>
      <c r="B1485" t="s">
        <v>911</v>
      </c>
      <c r="C1485" t="s">
        <v>1459</v>
      </c>
      <c r="D1485" t="s">
        <v>1466</v>
      </c>
      <c r="E1485" t="s">
        <v>2434</v>
      </c>
      <c r="F1485" t="s">
        <v>11960</v>
      </c>
      <c r="G1485" t="s">
        <v>2434</v>
      </c>
      <c r="H1485" t="s">
        <v>106</v>
      </c>
      <c r="I1485">
        <v>1</v>
      </c>
      <c r="J1485">
        <v>56990</v>
      </c>
      <c r="K1485">
        <v>0</v>
      </c>
      <c r="L1485" t="s">
        <v>1459</v>
      </c>
      <c r="M1485" t="s">
        <v>21149</v>
      </c>
      <c r="N1485" t="s">
        <v>21154</v>
      </c>
      <c r="P1485" t="b">
        <v>0</v>
      </c>
    </row>
    <row r="1486" spans="1:16" x14ac:dyDescent="0.25">
      <c r="A1486" s="1">
        <v>1074</v>
      </c>
      <c r="B1486" t="s">
        <v>911</v>
      </c>
      <c r="C1486" t="s">
        <v>1459</v>
      </c>
      <c r="D1486" t="s">
        <v>1466</v>
      </c>
      <c r="E1486" t="s">
        <v>2430</v>
      </c>
      <c r="F1486" t="s">
        <v>11956</v>
      </c>
      <c r="G1486" t="s">
        <v>2430</v>
      </c>
      <c r="H1486" t="s">
        <v>106</v>
      </c>
      <c r="I1486">
        <v>1</v>
      </c>
      <c r="J1486">
        <v>55110</v>
      </c>
      <c r="K1486">
        <v>0</v>
      </c>
      <c r="L1486" t="s">
        <v>21144</v>
      </c>
      <c r="M1486" t="s">
        <v>21149</v>
      </c>
      <c r="N1486" t="s">
        <v>21154</v>
      </c>
      <c r="P1486" t="b">
        <v>0</v>
      </c>
    </row>
    <row r="1487" spans="1:16" x14ac:dyDescent="0.25">
      <c r="A1487" s="1">
        <v>1073</v>
      </c>
      <c r="B1487" t="s">
        <v>911</v>
      </c>
      <c r="C1487" t="s">
        <v>1459</v>
      </c>
      <c r="D1487" t="s">
        <v>1466</v>
      </c>
      <c r="E1487" t="s">
        <v>2429</v>
      </c>
      <c r="F1487" t="s">
        <v>11955</v>
      </c>
      <c r="G1487" t="s">
        <v>2429</v>
      </c>
      <c r="H1487" t="s">
        <v>106</v>
      </c>
      <c r="I1487">
        <v>1</v>
      </c>
      <c r="J1487">
        <v>59700</v>
      </c>
      <c r="K1487">
        <v>0</v>
      </c>
      <c r="L1487" t="s">
        <v>1459</v>
      </c>
      <c r="M1487" t="s">
        <v>21149</v>
      </c>
      <c r="N1487" t="s">
        <v>21154</v>
      </c>
      <c r="P1487" t="b">
        <v>0</v>
      </c>
    </row>
    <row r="1488" spans="1:16" x14ac:dyDescent="0.25">
      <c r="A1488" s="1">
        <v>9343</v>
      </c>
      <c r="C1488" t="s">
        <v>1460</v>
      </c>
      <c r="D1488" t="s">
        <v>1466</v>
      </c>
      <c r="E1488" t="s">
        <v>9528</v>
      </c>
      <c r="F1488" s="2" t="s">
        <v>19651</v>
      </c>
      <c r="G1488" t="s">
        <v>22212</v>
      </c>
      <c r="H1488" t="s">
        <v>106</v>
      </c>
      <c r="I1488">
        <f t="shared" si="23"/>
        <v>1</v>
      </c>
      <c r="J1488">
        <v>52999</v>
      </c>
      <c r="K1488">
        <v>1</v>
      </c>
      <c r="L1488" t="s">
        <v>21146</v>
      </c>
      <c r="M1488" t="s">
        <v>21152</v>
      </c>
      <c r="N1488" t="s">
        <v>21154</v>
      </c>
      <c r="O1488">
        <v>9</v>
      </c>
      <c r="P1488" t="b">
        <v>1</v>
      </c>
    </row>
    <row r="1489" spans="1:16" x14ac:dyDescent="0.25">
      <c r="A1489" s="1">
        <v>10114</v>
      </c>
      <c r="C1489" t="s">
        <v>1460</v>
      </c>
      <c r="D1489" t="s">
        <v>1466</v>
      </c>
      <c r="E1489" t="s">
        <v>2426</v>
      </c>
      <c r="F1489" s="2" t="s">
        <v>20370</v>
      </c>
      <c r="G1489" t="s">
        <v>22845</v>
      </c>
      <c r="H1489" t="s">
        <v>106</v>
      </c>
      <c r="I1489">
        <v>1</v>
      </c>
      <c r="J1489">
        <v>52990</v>
      </c>
      <c r="K1489">
        <v>0</v>
      </c>
      <c r="L1489" t="s">
        <v>21146</v>
      </c>
      <c r="M1489" t="s">
        <v>21153</v>
      </c>
      <c r="N1489" t="s">
        <v>21154</v>
      </c>
      <c r="O1489">
        <v>5</v>
      </c>
      <c r="P1489" t="b">
        <v>0</v>
      </c>
    </row>
    <row r="1490" spans="1:16" x14ac:dyDescent="0.25">
      <c r="A1490" s="1">
        <v>9535</v>
      </c>
      <c r="C1490" t="s">
        <v>1460</v>
      </c>
      <c r="D1490" t="s">
        <v>1466</v>
      </c>
      <c r="E1490" t="s">
        <v>9705</v>
      </c>
      <c r="F1490" s="2" t="s">
        <v>19843</v>
      </c>
      <c r="G1490" t="s">
        <v>22389</v>
      </c>
      <c r="H1490" t="s">
        <v>106</v>
      </c>
      <c r="I1490">
        <f t="shared" si="23"/>
        <v>1</v>
      </c>
      <c r="J1490">
        <v>83999</v>
      </c>
      <c r="K1490">
        <v>1</v>
      </c>
      <c r="L1490" t="s">
        <v>21146</v>
      </c>
      <c r="M1490" t="s">
        <v>21152</v>
      </c>
      <c r="N1490" t="s">
        <v>21154</v>
      </c>
      <c r="O1490">
        <v>19</v>
      </c>
      <c r="P1490" t="b">
        <v>1</v>
      </c>
    </row>
    <row r="1491" spans="1:16" x14ac:dyDescent="0.25">
      <c r="A1491" s="1">
        <v>10721</v>
      </c>
      <c r="C1491" t="s">
        <v>1460</v>
      </c>
      <c r="D1491" t="s">
        <v>1466</v>
      </c>
      <c r="E1491" t="s">
        <v>10620</v>
      </c>
      <c r="F1491" s="2" t="s">
        <v>20838</v>
      </c>
      <c r="G1491" t="s">
        <v>23248</v>
      </c>
      <c r="H1491" t="s">
        <v>106</v>
      </c>
      <c r="I1491">
        <v>1</v>
      </c>
      <c r="J1491">
        <v>83990</v>
      </c>
      <c r="K1491">
        <v>0</v>
      </c>
      <c r="L1491" t="s">
        <v>21146</v>
      </c>
      <c r="M1491" t="s">
        <v>21153</v>
      </c>
      <c r="N1491" t="s">
        <v>21154</v>
      </c>
      <c r="O1491">
        <v>16</v>
      </c>
      <c r="P1491" t="b">
        <v>0</v>
      </c>
    </row>
    <row r="1492" spans="1:16" x14ac:dyDescent="0.25">
      <c r="A1492" s="1">
        <v>1082</v>
      </c>
      <c r="B1492" t="s">
        <v>911</v>
      </c>
      <c r="C1492" t="s">
        <v>1459</v>
      </c>
      <c r="D1492" t="s">
        <v>1466</v>
      </c>
      <c r="E1492" t="s">
        <v>2438</v>
      </c>
      <c r="F1492" t="s">
        <v>11964</v>
      </c>
      <c r="G1492" t="s">
        <v>2438</v>
      </c>
      <c r="H1492" t="s">
        <v>106</v>
      </c>
      <c r="I1492">
        <f t="shared" si="23"/>
        <v>1</v>
      </c>
      <c r="J1492">
        <v>90430</v>
      </c>
      <c r="K1492">
        <v>1</v>
      </c>
      <c r="L1492" t="s">
        <v>1459</v>
      </c>
      <c r="M1492" t="s">
        <v>21149</v>
      </c>
      <c r="N1492" t="s">
        <v>21154</v>
      </c>
      <c r="P1492" t="b">
        <v>1</v>
      </c>
    </row>
    <row r="1493" spans="1:16" x14ac:dyDescent="0.25">
      <c r="A1493" s="1">
        <v>1089</v>
      </c>
      <c r="B1493" t="s">
        <v>911</v>
      </c>
      <c r="C1493" t="s">
        <v>1459</v>
      </c>
      <c r="D1493" t="s">
        <v>1466</v>
      </c>
      <c r="E1493" t="s">
        <v>2438</v>
      </c>
      <c r="F1493" t="s">
        <v>11971</v>
      </c>
      <c r="G1493" t="s">
        <v>2438</v>
      </c>
      <c r="H1493" t="s">
        <v>106</v>
      </c>
      <c r="I1493">
        <f t="shared" si="23"/>
        <v>1</v>
      </c>
      <c r="J1493">
        <v>97070</v>
      </c>
      <c r="K1493">
        <v>1</v>
      </c>
      <c r="L1493" t="s">
        <v>21144</v>
      </c>
      <c r="M1493" t="s">
        <v>21149</v>
      </c>
      <c r="N1493" t="s">
        <v>21154</v>
      </c>
      <c r="P1493" t="b">
        <v>1</v>
      </c>
    </row>
    <row r="1494" spans="1:16" x14ac:dyDescent="0.25">
      <c r="A1494" s="1">
        <v>1095</v>
      </c>
      <c r="B1494" t="s">
        <v>911</v>
      </c>
      <c r="C1494" t="s">
        <v>1459</v>
      </c>
      <c r="D1494" t="s">
        <v>1466</v>
      </c>
      <c r="E1494" t="s">
        <v>2438</v>
      </c>
      <c r="F1494" t="s">
        <v>11977</v>
      </c>
      <c r="G1494" t="s">
        <v>2438</v>
      </c>
      <c r="H1494" t="s">
        <v>106</v>
      </c>
      <c r="I1494">
        <f t="shared" si="23"/>
        <v>1</v>
      </c>
      <c r="J1494">
        <v>93693</v>
      </c>
      <c r="K1494">
        <v>1</v>
      </c>
      <c r="L1494" t="s">
        <v>21144</v>
      </c>
      <c r="M1494" t="s">
        <v>21149</v>
      </c>
      <c r="N1494" t="s">
        <v>21154</v>
      </c>
      <c r="P1494" t="b">
        <v>1</v>
      </c>
    </row>
    <row r="1495" spans="1:16" x14ac:dyDescent="0.25">
      <c r="A1495" s="1">
        <v>1085</v>
      </c>
      <c r="B1495" t="s">
        <v>911</v>
      </c>
      <c r="C1495" t="s">
        <v>1459</v>
      </c>
      <c r="D1495" t="s">
        <v>1466</v>
      </c>
      <c r="E1495" t="s">
        <v>2441</v>
      </c>
      <c r="F1495" t="s">
        <v>11967</v>
      </c>
      <c r="G1495" t="s">
        <v>2441</v>
      </c>
      <c r="H1495" t="s">
        <v>106</v>
      </c>
      <c r="I1495">
        <f t="shared" si="23"/>
        <v>1</v>
      </c>
      <c r="J1495">
        <v>88340</v>
      </c>
      <c r="K1495">
        <v>1</v>
      </c>
      <c r="L1495" t="s">
        <v>1459</v>
      </c>
      <c r="M1495" t="s">
        <v>21149</v>
      </c>
      <c r="N1495" t="s">
        <v>21154</v>
      </c>
      <c r="P1495" t="b">
        <v>1</v>
      </c>
    </row>
    <row r="1496" spans="1:16" x14ac:dyDescent="0.25">
      <c r="A1496" s="1">
        <v>1069</v>
      </c>
      <c r="B1496" t="s">
        <v>911</v>
      </c>
      <c r="C1496" t="s">
        <v>1459</v>
      </c>
      <c r="D1496" t="s">
        <v>1466</v>
      </c>
      <c r="E1496" t="s">
        <v>2425</v>
      </c>
      <c r="F1496" t="s">
        <v>11951</v>
      </c>
      <c r="G1496" t="s">
        <v>2425</v>
      </c>
      <c r="H1496" t="s">
        <v>106</v>
      </c>
      <c r="I1496">
        <f t="shared" si="23"/>
        <v>1</v>
      </c>
      <c r="J1496">
        <v>84100</v>
      </c>
      <c r="K1496">
        <v>1</v>
      </c>
      <c r="L1496" t="s">
        <v>1459</v>
      </c>
      <c r="M1496" t="s">
        <v>21149</v>
      </c>
      <c r="N1496" t="s">
        <v>21154</v>
      </c>
      <c r="P1496" t="b">
        <v>1</v>
      </c>
    </row>
    <row r="1497" spans="1:16" x14ac:dyDescent="0.25">
      <c r="A1497" s="1">
        <v>1086</v>
      </c>
      <c r="B1497" t="s">
        <v>911</v>
      </c>
      <c r="C1497" t="s">
        <v>1459</v>
      </c>
      <c r="D1497" t="s">
        <v>1466</v>
      </c>
      <c r="E1497" t="s">
        <v>2442</v>
      </c>
      <c r="F1497" t="s">
        <v>11968</v>
      </c>
      <c r="G1497" t="s">
        <v>2442</v>
      </c>
      <c r="H1497" t="s">
        <v>106</v>
      </c>
      <c r="I1497">
        <f t="shared" si="23"/>
        <v>1</v>
      </c>
      <c r="J1497">
        <v>88241</v>
      </c>
      <c r="K1497">
        <v>1</v>
      </c>
      <c r="L1497" t="s">
        <v>1459</v>
      </c>
      <c r="M1497" t="s">
        <v>21149</v>
      </c>
      <c r="N1497" t="s">
        <v>21154</v>
      </c>
      <c r="P1497" t="b">
        <v>1</v>
      </c>
    </row>
    <row r="1498" spans="1:16" x14ac:dyDescent="0.25">
      <c r="A1498" s="1">
        <v>1087</v>
      </c>
      <c r="B1498" t="s">
        <v>911</v>
      </c>
      <c r="C1498" t="s">
        <v>1459</v>
      </c>
      <c r="D1498" t="s">
        <v>1466</v>
      </c>
      <c r="E1498" t="s">
        <v>2443</v>
      </c>
      <c r="F1498" t="s">
        <v>11969</v>
      </c>
      <c r="G1498" t="s">
        <v>2443</v>
      </c>
      <c r="H1498" t="s">
        <v>106</v>
      </c>
      <c r="I1498">
        <f t="shared" si="23"/>
        <v>1</v>
      </c>
      <c r="J1498">
        <v>96510</v>
      </c>
      <c r="K1498">
        <v>1</v>
      </c>
      <c r="L1498" t="s">
        <v>21144</v>
      </c>
      <c r="M1498" t="s">
        <v>21149</v>
      </c>
      <c r="N1498" t="s">
        <v>21154</v>
      </c>
      <c r="P1498" t="b">
        <v>1</v>
      </c>
    </row>
    <row r="1499" spans="1:16" x14ac:dyDescent="0.25">
      <c r="A1499" s="1">
        <v>1083</v>
      </c>
      <c r="B1499" t="s">
        <v>911</v>
      </c>
      <c r="C1499" t="s">
        <v>1459</v>
      </c>
      <c r="D1499" t="s">
        <v>1466</v>
      </c>
      <c r="E1499" t="s">
        <v>2439</v>
      </c>
      <c r="F1499" t="s">
        <v>11965</v>
      </c>
      <c r="G1499" t="s">
        <v>2439</v>
      </c>
      <c r="H1499" t="s">
        <v>106</v>
      </c>
      <c r="I1499">
        <f t="shared" si="23"/>
        <v>1</v>
      </c>
      <c r="J1499">
        <v>84600</v>
      </c>
      <c r="K1499">
        <v>1</v>
      </c>
      <c r="L1499" t="s">
        <v>1459</v>
      </c>
      <c r="M1499" t="s">
        <v>21149</v>
      </c>
      <c r="N1499" t="s">
        <v>21154</v>
      </c>
      <c r="P1499" t="b">
        <v>1</v>
      </c>
    </row>
    <row r="1500" spans="1:16" x14ac:dyDescent="0.25">
      <c r="A1500" s="1">
        <v>9594</v>
      </c>
      <c r="C1500" t="s">
        <v>1460</v>
      </c>
      <c r="D1500" t="s">
        <v>1466</v>
      </c>
      <c r="E1500" t="s">
        <v>9755</v>
      </c>
      <c r="F1500" s="2" t="s">
        <v>19902</v>
      </c>
      <c r="G1500" t="s">
        <v>22439</v>
      </c>
      <c r="H1500" t="s">
        <v>106</v>
      </c>
      <c r="I1500">
        <f t="shared" si="23"/>
        <v>1</v>
      </c>
      <c r="J1500">
        <v>89999</v>
      </c>
      <c r="K1500">
        <v>1</v>
      </c>
      <c r="L1500" t="s">
        <v>21146</v>
      </c>
      <c r="M1500" t="s">
        <v>21152</v>
      </c>
      <c r="N1500" t="s">
        <v>21154</v>
      </c>
      <c r="O1500">
        <v>23</v>
      </c>
      <c r="P1500" t="b">
        <v>1</v>
      </c>
    </row>
    <row r="1501" spans="1:16" x14ac:dyDescent="0.25">
      <c r="A1501" s="1">
        <v>10697</v>
      </c>
      <c r="C1501" t="s">
        <v>1460</v>
      </c>
      <c r="D1501" t="s">
        <v>1466</v>
      </c>
      <c r="E1501" t="s">
        <v>10604</v>
      </c>
      <c r="F1501" s="2" t="s">
        <v>20822</v>
      </c>
      <c r="G1501" t="s">
        <v>23234</v>
      </c>
      <c r="H1501" t="s">
        <v>106</v>
      </c>
      <c r="I1501">
        <v>1</v>
      </c>
      <c r="J1501">
        <v>83990</v>
      </c>
      <c r="K1501">
        <v>0</v>
      </c>
      <c r="L1501" t="s">
        <v>21146</v>
      </c>
      <c r="M1501" t="s">
        <v>21153</v>
      </c>
      <c r="N1501" t="s">
        <v>21154</v>
      </c>
      <c r="O1501">
        <v>16</v>
      </c>
      <c r="P1501" t="b">
        <v>0</v>
      </c>
    </row>
    <row r="1502" spans="1:16" x14ac:dyDescent="0.25">
      <c r="A1502" s="1">
        <v>1094</v>
      </c>
      <c r="B1502" t="s">
        <v>911</v>
      </c>
      <c r="C1502" t="s">
        <v>1459</v>
      </c>
      <c r="D1502" t="s">
        <v>1466</v>
      </c>
      <c r="E1502" t="s">
        <v>2449</v>
      </c>
      <c r="F1502" t="s">
        <v>11976</v>
      </c>
      <c r="G1502" t="s">
        <v>2449</v>
      </c>
      <c r="H1502" t="s">
        <v>106</v>
      </c>
      <c r="I1502">
        <f t="shared" si="23"/>
        <v>1</v>
      </c>
      <c r="J1502">
        <v>73936</v>
      </c>
      <c r="K1502">
        <v>1</v>
      </c>
      <c r="L1502" t="s">
        <v>1459</v>
      </c>
      <c r="M1502" t="s">
        <v>21149</v>
      </c>
      <c r="N1502" t="s">
        <v>21154</v>
      </c>
      <c r="P1502" t="b">
        <v>1</v>
      </c>
    </row>
    <row r="1503" spans="1:16" x14ac:dyDescent="0.25">
      <c r="A1503" s="1">
        <v>1093</v>
      </c>
      <c r="B1503" t="s">
        <v>911</v>
      </c>
      <c r="C1503" t="s">
        <v>1459</v>
      </c>
      <c r="D1503" t="s">
        <v>1466</v>
      </c>
      <c r="E1503" t="s">
        <v>2448</v>
      </c>
      <c r="F1503" t="s">
        <v>11975</v>
      </c>
      <c r="G1503" t="s">
        <v>2448</v>
      </c>
      <c r="H1503" t="s">
        <v>106</v>
      </c>
      <c r="I1503">
        <f t="shared" si="23"/>
        <v>1</v>
      </c>
      <c r="J1503">
        <v>74670</v>
      </c>
      <c r="K1503">
        <v>1</v>
      </c>
      <c r="L1503" t="s">
        <v>1459</v>
      </c>
      <c r="M1503" t="s">
        <v>21149</v>
      </c>
      <c r="N1503" t="s">
        <v>21154</v>
      </c>
      <c r="P1503" t="b">
        <v>1</v>
      </c>
    </row>
    <row r="1504" spans="1:16" x14ac:dyDescent="0.25">
      <c r="A1504" s="1">
        <v>9484</v>
      </c>
      <c r="C1504" t="s">
        <v>1460</v>
      </c>
      <c r="D1504" t="s">
        <v>1466</v>
      </c>
      <c r="E1504" t="s">
        <v>9658</v>
      </c>
      <c r="F1504" s="2" t="s">
        <v>19792</v>
      </c>
      <c r="G1504" t="s">
        <v>22342</v>
      </c>
      <c r="H1504" t="s">
        <v>106</v>
      </c>
      <c r="I1504">
        <f t="shared" si="23"/>
        <v>1</v>
      </c>
      <c r="J1504">
        <v>75999</v>
      </c>
      <c r="K1504">
        <v>1</v>
      </c>
      <c r="L1504" t="s">
        <v>21146</v>
      </c>
      <c r="M1504" t="s">
        <v>21152</v>
      </c>
      <c r="N1504" t="s">
        <v>21154</v>
      </c>
      <c r="O1504">
        <v>16</v>
      </c>
      <c r="P1504" t="b">
        <v>1</v>
      </c>
    </row>
    <row r="1505" spans="1:16" x14ac:dyDescent="0.25">
      <c r="A1505" s="1">
        <v>10696</v>
      </c>
      <c r="C1505" t="s">
        <v>1460</v>
      </c>
      <c r="D1505" t="s">
        <v>1466</v>
      </c>
      <c r="E1505" t="s">
        <v>10603</v>
      </c>
      <c r="F1505" s="2" t="s">
        <v>20821</v>
      </c>
      <c r="G1505" t="s">
        <v>23233</v>
      </c>
      <c r="H1505" t="s">
        <v>106</v>
      </c>
      <c r="I1505">
        <v>1</v>
      </c>
      <c r="J1505">
        <v>75990</v>
      </c>
      <c r="K1505">
        <v>0</v>
      </c>
      <c r="L1505" t="s">
        <v>21146</v>
      </c>
      <c r="M1505" t="s">
        <v>21153</v>
      </c>
      <c r="N1505" t="s">
        <v>21154</v>
      </c>
      <c r="O1505">
        <v>16</v>
      </c>
      <c r="P1505" t="b">
        <v>0</v>
      </c>
    </row>
    <row r="1506" spans="1:16" x14ac:dyDescent="0.25">
      <c r="A1506" s="1">
        <v>11074</v>
      </c>
      <c r="C1506" t="s">
        <v>1460</v>
      </c>
      <c r="D1506" t="s">
        <v>1466</v>
      </c>
      <c r="E1506" t="s">
        <v>10885</v>
      </c>
      <c r="F1506" s="2" t="s">
        <v>21114</v>
      </c>
      <c r="G1506" t="s">
        <v>23514</v>
      </c>
      <c r="H1506" t="s">
        <v>636</v>
      </c>
      <c r="I1506">
        <v>1</v>
      </c>
      <c r="J1506">
        <v>62990</v>
      </c>
      <c r="K1506">
        <v>0</v>
      </c>
      <c r="L1506" t="s">
        <v>21146</v>
      </c>
      <c r="M1506" t="s">
        <v>21153</v>
      </c>
      <c r="N1506" t="s">
        <v>21154</v>
      </c>
      <c r="O1506">
        <v>22</v>
      </c>
      <c r="P1506" t="b">
        <v>0</v>
      </c>
    </row>
    <row r="1507" spans="1:16" x14ac:dyDescent="0.25">
      <c r="A1507" s="1">
        <v>7550</v>
      </c>
      <c r="B1507" t="s">
        <v>1427</v>
      </c>
      <c r="C1507" t="s">
        <v>1459</v>
      </c>
      <c r="D1507" t="s">
        <v>1466</v>
      </c>
      <c r="E1507" t="s">
        <v>8071</v>
      </c>
      <c r="F1507" t="s">
        <v>18135</v>
      </c>
      <c r="G1507" t="s">
        <v>8071</v>
      </c>
      <c r="H1507" t="s">
        <v>636</v>
      </c>
      <c r="I1507">
        <f t="shared" si="23"/>
        <v>1</v>
      </c>
      <c r="J1507">
        <v>76350</v>
      </c>
      <c r="K1507">
        <v>1</v>
      </c>
      <c r="L1507" t="s">
        <v>1459</v>
      </c>
      <c r="M1507" t="s">
        <v>21149</v>
      </c>
      <c r="N1507" t="s">
        <v>21154</v>
      </c>
      <c r="P1507" t="b">
        <v>1</v>
      </c>
    </row>
    <row r="1508" spans="1:16" x14ac:dyDescent="0.25">
      <c r="A1508" s="1">
        <v>7526</v>
      </c>
      <c r="B1508" t="s">
        <v>1427</v>
      </c>
      <c r="C1508" t="s">
        <v>1459</v>
      </c>
      <c r="D1508" t="s">
        <v>1466</v>
      </c>
      <c r="E1508" t="s">
        <v>8048</v>
      </c>
      <c r="F1508" t="s">
        <v>18111</v>
      </c>
      <c r="G1508" t="s">
        <v>8048</v>
      </c>
      <c r="H1508" t="s">
        <v>636</v>
      </c>
      <c r="I1508">
        <f t="shared" si="23"/>
        <v>1</v>
      </c>
      <c r="J1508">
        <v>69290</v>
      </c>
      <c r="K1508">
        <v>1</v>
      </c>
      <c r="L1508" t="s">
        <v>21144</v>
      </c>
      <c r="M1508" t="s">
        <v>21149</v>
      </c>
      <c r="N1508" t="s">
        <v>21154</v>
      </c>
      <c r="P1508" t="b">
        <v>1</v>
      </c>
    </row>
    <row r="1509" spans="1:16" x14ac:dyDescent="0.25">
      <c r="A1509" s="1">
        <v>7548</v>
      </c>
      <c r="B1509" t="s">
        <v>1427</v>
      </c>
      <c r="C1509" t="s">
        <v>1459</v>
      </c>
      <c r="D1509" t="s">
        <v>1466</v>
      </c>
      <c r="E1509" t="s">
        <v>8069</v>
      </c>
      <c r="F1509" t="s">
        <v>18133</v>
      </c>
      <c r="G1509" t="s">
        <v>8069</v>
      </c>
      <c r="H1509" t="s">
        <v>636</v>
      </c>
      <c r="I1509">
        <v>1</v>
      </c>
      <c r="J1509">
        <v>73062</v>
      </c>
      <c r="K1509">
        <v>0</v>
      </c>
      <c r="L1509" t="s">
        <v>21144</v>
      </c>
      <c r="M1509" t="s">
        <v>21149</v>
      </c>
      <c r="N1509" t="s">
        <v>21154</v>
      </c>
      <c r="P1509" t="b">
        <v>0</v>
      </c>
    </row>
    <row r="1510" spans="1:16" x14ac:dyDescent="0.25">
      <c r="A1510" s="1">
        <v>7551</v>
      </c>
      <c r="B1510" t="s">
        <v>1427</v>
      </c>
      <c r="C1510" t="s">
        <v>1459</v>
      </c>
      <c r="D1510" t="s">
        <v>1466</v>
      </c>
      <c r="E1510" t="s">
        <v>8072</v>
      </c>
      <c r="F1510" t="s">
        <v>18136</v>
      </c>
      <c r="G1510" t="s">
        <v>8072</v>
      </c>
      <c r="H1510" t="s">
        <v>636</v>
      </c>
      <c r="I1510">
        <v>1</v>
      </c>
      <c r="J1510">
        <v>74200</v>
      </c>
      <c r="K1510">
        <v>0</v>
      </c>
      <c r="L1510" t="s">
        <v>1459</v>
      </c>
      <c r="M1510" t="s">
        <v>21149</v>
      </c>
      <c r="N1510" t="s">
        <v>21154</v>
      </c>
      <c r="P1510" t="b">
        <v>0</v>
      </c>
    </row>
    <row r="1511" spans="1:16" x14ac:dyDescent="0.25">
      <c r="A1511" s="1">
        <v>9462</v>
      </c>
      <c r="C1511" t="s">
        <v>1460</v>
      </c>
      <c r="D1511" t="s">
        <v>1466</v>
      </c>
      <c r="E1511" t="s">
        <v>9639</v>
      </c>
      <c r="F1511" s="2" t="s">
        <v>19770</v>
      </c>
      <c r="G1511" t="s">
        <v>22323</v>
      </c>
      <c r="H1511" t="s">
        <v>636</v>
      </c>
      <c r="I1511">
        <f t="shared" si="23"/>
        <v>1</v>
      </c>
      <c r="J1511">
        <v>73999</v>
      </c>
      <c r="K1511">
        <v>1</v>
      </c>
      <c r="L1511" t="s">
        <v>21146</v>
      </c>
      <c r="M1511" t="s">
        <v>21152</v>
      </c>
      <c r="N1511" t="s">
        <v>21154</v>
      </c>
      <c r="O1511">
        <v>15</v>
      </c>
      <c r="P1511" t="b">
        <v>1</v>
      </c>
    </row>
    <row r="1512" spans="1:16" x14ac:dyDescent="0.25">
      <c r="A1512" s="1">
        <v>7538</v>
      </c>
      <c r="B1512" t="s">
        <v>1427</v>
      </c>
      <c r="C1512" t="s">
        <v>1459</v>
      </c>
      <c r="D1512" t="s">
        <v>1466</v>
      </c>
      <c r="E1512" t="s">
        <v>8059</v>
      </c>
      <c r="F1512" t="s">
        <v>18123</v>
      </c>
      <c r="G1512" t="s">
        <v>8059</v>
      </c>
      <c r="H1512" t="s">
        <v>636</v>
      </c>
      <c r="I1512">
        <v>1</v>
      </c>
      <c r="J1512">
        <v>63470</v>
      </c>
      <c r="K1512">
        <v>0</v>
      </c>
      <c r="L1512" t="s">
        <v>1459</v>
      </c>
      <c r="M1512" t="s">
        <v>21149</v>
      </c>
      <c r="N1512" t="s">
        <v>21154</v>
      </c>
      <c r="P1512" t="b">
        <v>0</v>
      </c>
    </row>
    <row r="1513" spans="1:16" x14ac:dyDescent="0.25">
      <c r="A1513" s="1">
        <v>7533</v>
      </c>
      <c r="B1513" t="s">
        <v>1427</v>
      </c>
      <c r="C1513" t="s">
        <v>1459</v>
      </c>
      <c r="D1513" t="s">
        <v>1466</v>
      </c>
      <c r="E1513" t="s">
        <v>8055</v>
      </c>
      <c r="F1513" t="s">
        <v>18118</v>
      </c>
      <c r="G1513" t="s">
        <v>8055</v>
      </c>
      <c r="H1513" t="s">
        <v>636</v>
      </c>
      <c r="I1513">
        <f t="shared" si="23"/>
        <v>1</v>
      </c>
      <c r="J1513">
        <v>58630</v>
      </c>
      <c r="K1513">
        <v>1</v>
      </c>
      <c r="L1513" t="s">
        <v>21144</v>
      </c>
      <c r="M1513" t="s">
        <v>21149</v>
      </c>
      <c r="N1513" t="s">
        <v>21154</v>
      </c>
      <c r="P1513" t="b">
        <v>1</v>
      </c>
    </row>
    <row r="1514" spans="1:16" x14ac:dyDescent="0.25">
      <c r="A1514" s="1">
        <v>7520</v>
      </c>
      <c r="B1514" t="s">
        <v>1427</v>
      </c>
      <c r="C1514" t="s">
        <v>1459</v>
      </c>
      <c r="D1514" t="s">
        <v>1466</v>
      </c>
      <c r="E1514" t="s">
        <v>8043</v>
      </c>
      <c r="F1514" t="s">
        <v>18106</v>
      </c>
      <c r="G1514" t="s">
        <v>8043</v>
      </c>
      <c r="H1514" t="s">
        <v>636</v>
      </c>
      <c r="I1514">
        <v>1</v>
      </c>
      <c r="J1514">
        <v>59942</v>
      </c>
      <c r="K1514">
        <v>0</v>
      </c>
      <c r="L1514" t="s">
        <v>1459</v>
      </c>
      <c r="M1514" t="s">
        <v>21149</v>
      </c>
      <c r="N1514" t="s">
        <v>21154</v>
      </c>
      <c r="P1514" t="b">
        <v>0</v>
      </c>
    </row>
    <row r="1515" spans="1:16" x14ac:dyDescent="0.25">
      <c r="A1515" s="1">
        <v>7521</v>
      </c>
      <c r="B1515" t="s">
        <v>1427</v>
      </c>
      <c r="C1515" t="s">
        <v>1459</v>
      </c>
      <c r="D1515" t="s">
        <v>1466</v>
      </c>
      <c r="E1515" t="s">
        <v>8044</v>
      </c>
      <c r="F1515" t="s">
        <v>18107</v>
      </c>
      <c r="G1515" t="s">
        <v>8044</v>
      </c>
      <c r="H1515" t="s">
        <v>636</v>
      </c>
      <c r="I1515">
        <f t="shared" si="23"/>
        <v>1</v>
      </c>
      <c r="J1515">
        <v>64342</v>
      </c>
      <c r="K1515">
        <v>1</v>
      </c>
      <c r="M1515" t="s">
        <v>21149</v>
      </c>
      <c r="N1515" t="s">
        <v>21154</v>
      </c>
      <c r="P1515" t="b">
        <v>1</v>
      </c>
    </row>
    <row r="1516" spans="1:16" x14ac:dyDescent="0.25">
      <c r="A1516" s="1">
        <v>9407</v>
      </c>
      <c r="C1516" t="s">
        <v>1460</v>
      </c>
      <c r="D1516" t="s">
        <v>1466</v>
      </c>
      <c r="E1516" t="s">
        <v>9587</v>
      </c>
      <c r="F1516" s="2" t="s">
        <v>19715</v>
      </c>
      <c r="G1516" t="s">
        <v>22271</v>
      </c>
      <c r="H1516" t="s">
        <v>636</v>
      </c>
      <c r="I1516">
        <f t="shared" si="23"/>
        <v>1</v>
      </c>
      <c r="J1516">
        <v>62999</v>
      </c>
      <c r="K1516">
        <v>1</v>
      </c>
      <c r="L1516" t="s">
        <v>21146</v>
      </c>
      <c r="M1516" t="s">
        <v>21152</v>
      </c>
      <c r="N1516" t="s">
        <v>21154</v>
      </c>
      <c r="O1516">
        <v>12</v>
      </c>
      <c r="P1516" t="b">
        <v>1</v>
      </c>
    </row>
    <row r="1517" spans="1:16" x14ac:dyDescent="0.25">
      <c r="A1517" s="1">
        <v>10693</v>
      </c>
      <c r="C1517" t="s">
        <v>1460</v>
      </c>
      <c r="D1517" t="s">
        <v>1466</v>
      </c>
      <c r="E1517" t="s">
        <v>10601</v>
      </c>
      <c r="F1517" s="2" t="s">
        <v>20819</v>
      </c>
      <c r="G1517" t="s">
        <v>23231</v>
      </c>
      <c r="H1517" t="s">
        <v>636</v>
      </c>
      <c r="I1517">
        <v>1</v>
      </c>
      <c r="J1517">
        <v>62990</v>
      </c>
      <c r="K1517">
        <v>0</v>
      </c>
      <c r="L1517" t="s">
        <v>21146</v>
      </c>
      <c r="M1517" t="s">
        <v>21153</v>
      </c>
      <c r="N1517" t="s">
        <v>21154</v>
      </c>
      <c r="O1517">
        <v>16</v>
      </c>
      <c r="P1517" t="b">
        <v>0</v>
      </c>
    </row>
    <row r="1518" spans="1:16" x14ac:dyDescent="0.25">
      <c r="A1518" s="1">
        <v>9611</v>
      </c>
      <c r="C1518" t="s">
        <v>1460</v>
      </c>
      <c r="D1518" t="s">
        <v>1466</v>
      </c>
      <c r="E1518" t="s">
        <v>9771</v>
      </c>
      <c r="F1518" s="2" t="s">
        <v>19919</v>
      </c>
      <c r="G1518" t="s">
        <v>22455</v>
      </c>
      <c r="H1518" t="s">
        <v>636</v>
      </c>
      <c r="I1518">
        <f t="shared" si="23"/>
        <v>1</v>
      </c>
      <c r="J1518">
        <v>92999</v>
      </c>
      <c r="K1518">
        <v>1</v>
      </c>
      <c r="L1518" t="s">
        <v>21146</v>
      </c>
      <c r="M1518" t="s">
        <v>21152</v>
      </c>
      <c r="N1518" t="s">
        <v>21154</v>
      </c>
      <c r="O1518">
        <v>24</v>
      </c>
      <c r="P1518" t="b">
        <v>1</v>
      </c>
    </row>
    <row r="1519" spans="1:16" x14ac:dyDescent="0.25">
      <c r="A1519" s="1">
        <v>7530</v>
      </c>
      <c r="B1519" t="s">
        <v>1427</v>
      </c>
      <c r="C1519" t="s">
        <v>1459</v>
      </c>
      <c r="D1519" t="s">
        <v>1466</v>
      </c>
      <c r="E1519" t="s">
        <v>8052</v>
      </c>
      <c r="F1519" t="s">
        <v>18115</v>
      </c>
      <c r="G1519" t="s">
        <v>8052</v>
      </c>
      <c r="H1519" t="s">
        <v>636</v>
      </c>
      <c r="I1519">
        <f t="shared" si="23"/>
        <v>1</v>
      </c>
      <c r="J1519">
        <v>86600</v>
      </c>
      <c r="K1519">
        <v>1</v>
      </c>
      <c r="L1519" t="s">
        <v>1459</v>
      </c>
      <c r="M1519" t="s">
        <v>21149</v>
      </c>
      <c r="N1519" t="s">
        <v>21154</v>
      </c>
      <c r="P1519" t="b">
        <v>1</v>
      </c>
    </row>
    <row r="1520" spans="1:16" x14ac:dyDescent="0.25">
      <c r="A1520" s="1">
        <v>7532</v>
      </c>
      <c r="B1520" t="s">
        <v>1427</v>
      </c>
      <c r="C1520" t="s">
        <v>1459</v>
      </c>
      <c r="D1520" t="s">
        <v>1466</v>
      </c>
      <c r="E1520" t="s">
        <v>8054</v>
      </c>
      <c r="F1520" t="s">
        <v>18117</v>
      </c>
      <c r="G1520" t="s">
        <v>8054</v>
      </c>
      <c r="H1520" t="s">
        <v>636</v>
      </c>
      <c r="I1520">
        <f t="shared" si="23"/>
        <v>1</v>
      </c>
      <c r="J1520">
        <v>91720</v>
      </c>
      <c r="K1520">
        <v>1</v>
      </c>
      <c r="L1520" t="s">
        <v>1459</v>
      </c>
      <c r="M1520" t="s">
        <v>21149</v>
      </c>
      <c r="N1520" t="s">
        <v>21154</v>
      </c>
      <c r="P1520" t="b">
        <v>1</v>
      </c>
    </row>
    <row r="1521" spans="1:16" x14ac:dyDescent="0.25">
      <c r="A1521" s="1">
        <v>9595</v>
      </c>
      <c r="C1521" t="s">
        <v>1460</v>
      </c>
      <c r="D1521" t="s">
        <v>1466</v>
      </c>
      <c r="E1521" t="s">
        <v>9756</v>
      </c>
      <c r="F1521" s="2" t="s">
        <v>19903</v>
      </c>
      <c r="G1521" t="s">
        <v>22440</v>
      </c>
      <c r="H1521" t="s">
        <v>636</v>
      </c>
      <c r="I1521">
        <f t="shared" si="23"/>
        <v>1</v>
      </c>
      <c r="J1521">
        <v>89999</v>
      </c>
      <c r="K1521">
        <v>1</v>
      </c>
      <c r="L1521" t="s">
        <v>21146</v>
      </c>
      <c r="M1521" t="s">
        <v>21152</v>
      </c>
      <c r="N1521" t="s">
        <v>21154</v>
      </c>
      <c r="O1521">
        <v>23</v>
      </c>
      <c r="P1521" t="b">
        <v>1</v>
      </c>
    </row>
    <row r="1522" spans="1:16" x14ac:dyDescent="0.25">
      <c r="A1522" s="1">
        <v>10694</v>
      </c>
      <c r="C1522" t="s">
        <v>1460</v>
      </c>
      <c r="D1522" t="s">
        <v>1466</v>
      </c>
      <c r="E1522" t="s">
        <v>10602</v>
      </c>
      <c r="F1522" s="2" t="s">
        <v>20820</v>
      </c>
      <c r="G1522" t="s">
        <v>23232</v>
      </c>
      <c r="H1522" t="s">
        <v>636</v>
      </c>
      <c r="I1522">
        <v>1</v>
      </c>
      <c r="J1522">
        <v>89990</v>
      </c>
      <c r="K1522">
        <v>0</v>
      </c>
      <c r="L1522" t="s">
        <v>21146</v>
      </c>
      <c r="M1522" t="s">
        <v>21153</v>
      </c>
      <c r="N1522" t="s">
        <v>21154</v>
      </c>
      <c r="O1522">
        <v>16</v>
      </c>
      <c r="P1522" t="b">
        <v>0</v>
      </c>
    </row>
    <row r="1523" spans="1:16" x14ac:dyDescent="0.25">
      <c r="A1523" s="1">
        <v>11075</v>
      </c>
      <c r="C1523" t="s">
        <v>1460</v>
      </c>
      <c r="D1523" t="s">
        <v>1466</v>
      </c>
      <c r="E1523" t="s">
        <v>10886</v>
      </c>
      <c r="F1523" s="2" t="s">
        <v>21115</v>
      </c>
      <c r="G1523" t="s">
        <v>23515</v>
      </c>
      <c r="H1523" t="s">
        <v>636</v>
      </c>
      <c r="I1523">
        <v>1</v>
      </c>
      <c r="J1523">
        <v>85990</v>
      </c>
      <c r="K1523">
        <v>0</v>
      </c>
      <c r="L1523" t="s">
        <v>21146</v>
      </c>
      <c r="M1523" t="s">
        <v>21153</v>
      </c>
      <c r="N1523" t="s">
        <v>21154</v>
      </c>
      <c r="O1523">
        <v>22</v>
      </c>
      <c r="P1523" t="b">
        <v>0</v>
      </c>
    </row>
    <row r="1524" spans="1:16" x14ac:dyDescent="0.25">
      <c r="A1524" s="1">
        <v>7541</v>
      </c>
      <c r="B1524" t="s">
        <v>1427</v>
      </c>
      <c r="C1524" t="s">
        <v>1459</v>
      </c>
      <c r="D1524" t="s">
        <v>1466</v>
      </c>
      <c r="E1524" t="s">
        <v>8062</v>
      </c>
      <c r="F1524" t="s">
        <v>18126</v>
      </c>
      <c r="G1524" t="s">
        <v>8062</v>
      </c>
      <c r="H1524" t="s">
        <v>636</v>
      </c>
      <c r="I1524">
        <f t="shared" si="23"/>
        <v>1</v>
      </c>
      <c r="J1524">
        <v>93320</v>
      </c>
      <c r="K1524">
        <v>1</v>
      </c>
      <c r="L1524" t="s">
        <v>21144</v>
      </c>
      <c r="M1524" t="s">
        <v>21149</v>
      </c>
      <c r="N1524" t="s">
        <v>21154</v>
      </c>
      <c r="P1524" t="b">
        <v>1</v>
      </c>
    </row>
    <row r="1525" spans="1:16" x14ac:dyDescent="0.25">
      <c r="A1525" s="1">
        <v>7536</v>
      </c>
      <c r="B1525" t="s">
        <v>1427</v>
      </c>
      <c r="C1525" t="s">
        <v>1459</v>
      </c>
      <c r="D1525" t="s">
        <v>1466</v>
      </c>
      <c r="E1525" t="s">
        <v>8057</v>
      </c>
      <c r="F1525" t="s">
        <v>18121</v>
      </c>
      <c r="G1525" t="s">
        <v>8057</v>
      </c>
      <c r="H1525" t="s">
        <v>636</v>
      </c>
      <c r="I1525">
        <v>1</v>
      </c>
      <c r="J1525">
        <v>84438</v>
      </c>
      <c r="K1525">
        <v>0</v>
      </c>
      <c r="L1525" t="s">
        <v>1459</v>
      </c>
      <c r="M1525" t="s">
        <v>21149</v>
      </c>
      <c r="N1525" t="s">
        <v>21154</v>
      </c>
      <c r="P1525" t="b">
        <v>0</v>
      </c>
    </row>
    <row r="1526" spans="1:16" x14ac:dyDescent="0.25">
      <c r="A1526" s="1">
        <v>7518</v>
      </c>
      <c r="B1526" t="s">
        <v>1427</v>
      </c>
      <c r="C1526" t="s">
        <v>1459</v>
      </c>
      <c r="D1526" t="s">
        <v>1466</v>
      </c>
      <c r="E1526" t="s">
        <v>8041</v>
      </c>
      <c r="F1526" t="s">
        <v>18104</v>
      </c>
      <c r="G1526" t="s">
        <v>8041</v>
      </c>
      <c r="H1526" t="s">
        <v>636</v>
      </c>
      <c r="I1526">
        <v>1</v>
      </c>
      <c r="J1526">
        <v>81485</v>
      </c>
      <c r="K1526">
        <v>0</v>
      </c>
      <c r="L1526" t="s">
        <v>21144</v>
      </c>
      <c r="M1526" t="s">
        <v>21149</v>
      </c>
      <c r="N1526" t="s">
        <v>21154</v>
      </c>
      <c r="P1526" t="b">
        <v>0</v>
      </c>
    </row>
    <row r="1527" spans="1:16" x14ac:dyDescent="0.25">
      <c r="A1527" s="1">
        <v>7540</v>
      </c>
      <c r="B1527" t="s">
        <v>1427</v>
      </c>
      <c r="C1527" t="s">
        <v>1459</v>
      </c>
      <c r="D1527" t="s">
        <v>1466</v>
      </c>
      <c r="E1527" t="s">
        <v>8061</v>
      </c>
      <c r="F1527" t="s">
        <v>18125</v>
      </c>
      <c r="G1527" t="s">
        <v>8061</v>
      </c>
      <c r="H1527" t="s">
        <v>636</v>
      </c>
      <c r="I1527">
        <v>1</v>
      </c>
      <c r="J1527">
        <v>90611</v>
      </c>
      <c r="K1527">
        <v>0</v>
      </c>
      <c r="L1527" t="s">
        <v>1459</v>
      </c>
      <c r="M1527" t="s">
        <v>21149</v>
      </c>
      <c r="N1527" t="s">
        <v>21154</v>
      </c>
      <c r="P1527" t="b">
        <v>0</v>
      </c>
    </row>
    <row r="1528" spans="1:16" x14ac:dyDescent="0.25">
      <c r="A1528" s="1">
        <v>9645</v>
      </c>
      <c r="C1528" t="s">
        <v>1460</v>
      </c>
      <c r="D1528" t="s">
        <v>1466</v>
      </c>
      <c r="E1528" t="s">
        <v>9803</v>
      </c>
      <c r="F1528" s="2" t="s">
        <v>19953</v>
      </c>
      <c r="G1528" t="s">
        <v>22487</v>
      </c>
      <c r="H1528" t="s">
        <v>636</v>
      </c>
      <c r="I1528">
        <f t="shared" ref="I1528:I1589" si="24">K1528</f>
        <v>1</v>
      </c>
      <c r="J1528">
        <v>99499</v>
      </c>
      <c r="K1528">
        <v>1</v>
      </c>
      <c r="L1528" t="s">
        <v>21146</v>
      </c>
      <c r="M1528" t="s">
        <v>21152</v>
      </c>
      <c r="N1528" t="s">
        <v>21154</v>
      </c>
      <c r="O1528">
        <v>25</v>
      </c>
      <c r="P1528" t="b">
        <v>1</v>
      </c>
    </row>
    <row r="1529" spans="1:16" x14ac:dyDescent="0.25">
      <c r="A1529" s="1">
        <v>11076</v>
      </c>
      <c r="C1529" t="s">
        <v>1460</v>
      </c>
      <c r="D1529" t="s">
        <v>1466</v>
      </c>
      <c r="E1529" t="s">
        <v>8050</v>
      </c>
      <c r="F1529" s="2" t="s">
        <v>21116</v>
      </c>
      <c r="G1529" t="s">
        <v>23516</v>
      </c>
      <c r="H1529" t="s">
        <v>636</v>
      </c>
      <c r="I1529">
        <v>1</v>
      </c>
      <c r="J1529">
        <v>81990</v>
      </c>
      <c r="K1529">
        <v>0</v>
      </c>
      <c r="L1529" t="s">
        <v>21146</v>
      </c>
      <c r="M1529" t="s">
        <v>21153</v>
      </c>
      <c r="N1529" t="s">
        <v>21154</v>
      </c>
      <c r="O1529">
        <v>22</v>
      </c>
      <c r="P1529" t="b">
        <v>0</v>
      </c>
    </row>
    <row r="1530" spans="1:16" x14ac:dyDescent="0.25">
      <c r="A1530" s="1">
        <v>9616</v>
      </c>
      <c r="C1530" t="s">
        <v>1460</v>
      </c>
      <c r="D1530" t="s">
        <v>1466</v>
      </c>
      <c r="E1530" t="s">
        <v>9776</v>
      </c>
      <c r="F1530" s="2" t="s">
        <v>19924</v>
      </c>
      <c r="G1530" t="s">
        <v>22460</v>
      </c>
      <c r="H1530" t="s">
        <v>636</v>
      </c>
      <c r="I1530">
        <f t="shared" si="24"/>
        <v>1</v>
      </c>
      <c r="J1530">
        <v>93999</v>
      </c>
      <c r="K1530">
        <v>1</v>
      </c>
      <c r="L1530" t="s">
        <v>21146</v>
      </c>
      <c r="M1530" t="s">
        <v>21152</v>
      </c>
      <c r="N1530" t="s">
        <v>21154</v>
      </c>
      <c r="O1530">
        <v>24</v>
      </c>
      <c r="P1530" t="b">
        <v>1</v>
      </c>
    </row>
    <row r="1531" spans="1:16" x14ac:dyDescent="0.25">
      <c r="A1531" s="1">
        <v>5209</v>
      </c>
      <c r="B1531" t="s">
        <v>1174</v>
      </c>
      <c r="C1531" t="s">
        <v>1459</v>
      </c>
      <c r="D1531" t="s">
        <v>1466</v>
      </c>
      <c r="E1531" t="s">
        <v>5985</v>
      </c>
      <c r="F1531" t="s">
        <v>15909</v>
      </c>
      <c r="G1531" t="s">
        <v>5985</v>
      </c>
      <c r="H1531" t="s">
        <v>412</v>
      </c>
      <c r="I1531">
        <v>1</v>
      </c>
      <c r="J1531">
        <v>54988</v>
      </c>
      <c r="K1531">
        <v>0</v>
      </c>
      <c r="L1531" t="s">
        <v>1459</v>
      </c>
      <c r="M1531" t="s">
        <v>21149</v>
      </c>
      <c r="N1531" t="s">
        <v>21154</v>
      </c>
      <c r="P1531" t="b">
        <v>0</v>
      </c>
    </row>
    <row r="1532" spans="1:16" x14ac:dyDescent="0.25">
      <c r="A1532" s="1">
        <v>7921</v>
      </c>
      <c r="C1532" t="s">
        <v>1460</v>
      </c>
      <c r="D1532" t="s">
        <v>1466</v>
      </c>
      <c r="E1532" t="s">
        <v>8394</v>
      </c>
      <c r="F1532" s="2" t="s">
        <v>18491</v>
      </c>
      <c r="G1532" t="s">
        <v>5986</v>
      </c>
      <c r="H1532" t="s">
        <v>412</v>
      </c>
      <c r="I1532">
        <f t="shared" si="24"/>
        <v>1</v>
      </c>
      <c r="J1532">
        <v>54990</v>
      </c>
      <c r="K1532">
        <v>1</v>
      </c>
      <c r="L1532" t="s">
        <v>21146</v>
      </c>
      <c r="M1532" t="s">
        <v>21150</v>
      </c>
      <c r="N1532" t="s">
        <v>21154</v>
      </c>
      <c r="O1532">
        <v>1</v>
      </c>
      <c r="P1532" t="b">
        <v>1</v>
      </c>
    </row>
    <row r="1533" spans="1:16" x14ac:dyDescent="0.25">
      <c r="A1533" s="1">
        <v>5210</v>
      </c>
      <c r="B1533" t="s">
        <v>1174</v>
      </c>
      <c r="C1533" t="s">
        <v>1459</v>
      </c>
      <c r="D1533" t="s">
        <v>1466</v>
      </c>
      <c r="E1533" t="s">
        <v>5986</v>
      </c>
      <c r="F1533" t="s">
        <v>15910</v>
      </c>
      <c r="G1533" t="s">
        <v>5986</v>
      </c>
      <c r="H1533" t="s">
        <v>412</v>
      </c>
      <c r="I1533">
        <f t="shared" si="24"/>
        <v>1</v>
      </c>
      <c r="J1533">
        <v>54990</v>
      </c>
      <c r="K1533">
        <v>1</v>
      </c>
      <c r="L1533" t="s">
        <v>21144</v>
      </c>
      <c r="M1533" t="s">
        <v>21149</v>
      </c>
      <c r="N1533" t="s">
        <v>21154</v>
      </c>
      <c r="P1533" t="b">
        <v>1</v>
      </c>
    </row>
    <row r="1534" spans="1:16" x14ac:dyDescent="0.25">
      <c r="A1534" s="1">
        <v>5208</v>
      </c>
      <c r="B1534" t="s">
        <v>1174</v>
      </c>
      <c r="C1534" t="s">
        <v>1459</v>
      </c>
      <c r="D1534" t="s">
        <v>1466</v>
      </c>
      <c r="E1534" t="s">
        <v>5984</v>
      </c>
      <c r="F1534" t="s">
        <v>15908</v>
      </c>
      <c r="G1534" t="s">
        <v>5984</v>
      </c>
      <c r="H1534" t="s">
        <v>412</v>
      </c>
      <c r="I1534">
        <f t="shared" si="24"/>
        <v>1</v>
      </c>
      <c r="J1534">
        <v>64000</v>
      </c>
      <c r="K1534">
        <v>1</v>
      </c>
      <c r="L1534" t="s">
        <v>1459</v>
      </c>
      <c r="M1534" t="s">
        <v>21149</v>
      </c>
      <c r="N1534" t="s">
        <v>21154</v>
      </c>
      <c r="P1534" t="b">
        <v>1</v>
      </c>
    </row>
    <row r="1535" spans="1:16" x14ac:dyDescent="0.25">
      <c r="A1535" s="1">
        <v>3311</v>
      </c>
      <c r="B1535" t="s">
        <v>1039</v>
      </c>
      <c r="C1535" t="s">
        <v>1459</v>
      </c>
      <c r="D1535" t="s">
        <v>1466</v>
      </c>
      <c r="E1535" t="s">
        <v>4325</v>
      </c>
      <c r="F1535" t="s">
        <v>14077</v>
      </c>
      <c r="G1535" t="s">
        <v>4325</v>
      </c>
      <c r="H1535" t="s">
        <v>273</v>
      </c>
      <c r="I1535">
        <v>1</v>
      </c>
      <c r="J1535">
        <v>75140</v>
      </c>
      <c r="K1535">
        <v>0</v>
      </c>
      <c r="L1535" t="s">
        <v>1459</v>
      </c>
      <c r="M1535" t="s">
        <v>21149</v>
      </c>
      <c r="N1535" t="s">
        <v>21154</v>
      </c>
      <c r="P1535" t="b">
        <v>0</v>
      </c>
    </row>
    <row r="1536" spans="1:16" x14ac:dyDescent="0.25">
      <c r="A1536" s="1">
        <v>3310</v>
      </c>
      <c r="B1536" t="s">
        <v>1039</v>
      </c>
      <c r="C1536" t="s">
        <v>1459</v>
      </c>
      <c r="D1536" t="s">
        <v>1466</v>
      </c>
      <c r="E1536" t="s">
        <v>4324</v>
      </c>
      <c r="F1536" t="s">
        <v>14076</v>
      </c>
      <c r="G1536" t="s">
        <v>4324</v>
      </c>
      <c r="H1536" t="s">
        <v>273</v>
      </c>
      <c r="I1536">
        <f t="shared" si="24"/>
        <v>1</v>
      </c>
      <c r="J1536">
        <v>69715</v>
      </c>
      <c r="K1536">
        <v>1</v>
      </c>
      <c r="L1536" t="s">
        <v>1459</v>
      </c>
      <c r="M1536" t="s">
        <v>21149</v>
      </c>
      <c r="N1536" t="s">
        <v>21154</v>
      </c>
      <c r="P1536" t="b">
        <v>1</v>
      </c>
    </row>
    <row r="1537" spans="1:16" x14ac:dyDescent="0.25">
      <c r="A1537" s="1">
        <v>3313</v>
      </c>
      <c r="B1537" t="s">
        <v>1039</v>
      </c>
      <c r="C1537" t="s">
        <v>1459</v>
      </c>
      <c r="D1537" t="s">
        <v>1466</v>
      </c>
      <c r="E1537" t="s">
        <v>4327</v>
      </c>
      <c r="F1537" t="s">
        <v>14079</v>
      </c>
      <c r="G1537" t="s">
        <v>4327</v>
      </c>
      <c r="H1537" t="s">
        <v>273</v>
      </c>
      <c r="I1537">
        <f t="shared" si="24"/>
        <v>1</v>
      </c>
      <c r="J1537">
        <v>69857</v>
      </c>
      <c r="K1537">
        <v>1</v>
      </c>
      <c r="L1537" t="s">
        <v>1459</v>
      </c>
      <c r="M1537" t="s">
        <v>21149</v>
      </c>
      <c r="N1537" t="s">
        <v>21154</v>
      </c>
      <c r="P1537" t="b">
        <v>1</v>
      </c>
    </row>
    <row r="1538" spans="1:16" x14ac:dyDescent="0.25">
      <c r="A1538" s="1">
        <v>3312</v>
      </c>
      <c r="B1538" t="s">
        <v>1039</v>
      </c>
      <c r="C1538" t="s">
        <v>1459</v>
      </c>
      <c r="D1538" t="s">
        <v>1466</v>
      </c>
      <c r="E1538" t="s">
        <v>4326</v>
      </c>
      <c r="F1538" t="s">
        <v>14078</v>
      </c>
      <c r="G1538" t="s">
        <v>4326</v>
      </c>
      <c r="H1538" t="s">
        <v>273</v>
      </c>
      <c r="I1538">
        <v>1</v>
      </c>
      <c r="J1538">
        <v>61000</v>
      </c>
      <c r="K1538">
        <v>0</v>
      </c>
      <c r="L1538" t="s">
        <v>1459</v>
      </c>
      <c r="M1538" t="s">
        <v>21149</v>
      </c>
      <c r="N1538" t="s">
        <v>21154</v>
      </c>
      <c r="P1538" t="b">
        <v>0</v>
      </c>
    </row>
    <row r="1539" spans="1:16" x14ac:dyDescent="0.25">
      <c r="A1539" s="1">
        <v>9458</v>
      </c>
      <c r="C1539" t="s">
        <v>1460</v>
      </c>
      <c r="D1539" t="s">
        <v>1466</v>
      </c>
      <c r="E1539" t="s">
        <v>9635</v>
      </c>
      <c r="F1539" s="2" t="s">
        <v>19766</v>
      </c>
      <c r="G1539" t="s">
        <v>22319</v>
      </c>
      <c r="H1539" t="s">
        <v>811</v>
      </c>
      <c r="I1539">
        <v>1</v>
      </c>
      <c r="J1539">
        <v>72999</v>
      </c>
      <c r="K1539">
        <v>0</v>
      </c>
      <c r="L1539" t="s">
        <v>21146</v>
      </c>
      <c r="M1539" t="s">
        <v>21152</v>
      </c>
      <c r="N1539" t="s">
        <v>21154</v>
      </c>
      <c r="O1539">
        <v>15</v>
      </c>
      <c r="P1539" t="b">
        <v>0</v>
      </c>
    </row>
    <row r="1540" spans="1:16" x14ac:dyDescent="0.25">
      <c r="A1540" s="1">
        <v>9431</v>
      </c>
      <c r="C1540" t="s">
        <v>1460</v>
      </c>
      <c r="D1540" t="s">
        <v>1466</v>
      </c>
      <c r="E1540" t="s">
        <v>9611</v>
      </c>
      <c r="F1540" s="2" t="s">
        <v>19739</v>
      </c>
      <c r="G1540" t="s">
        <v>22295</v>
      </c>
      <c r="H1540" t="s">
        <v>811</v>
      </c>
      <c r="I1540">
        <v>1</v>
      </c>
      <c r="J1540">
        <v>66999</v>
      </c>
      <c r="K1540">
        <v>0</v>
      </c>
      <c r="L1540" t="s">
        <v>21146</v>
      </c>
      <c r="M1540" t="s">
        <v>21152</v>
      </c>
      <c r="N1540" t="s">
        <v>21154</v>
      </c>
      <c r="O1540">
        <v>14</v>
      </c>
      <c r="P1540" t="b">
        <v>0</v>
      </c>
    </row>
    <row r="1541" spans="1:16" x14ac:dyDescent="0.25">
      <c r="A1541" s="1">
        <v>10838</v>
      </c>
      <c r="C1541" t="s">
        <v>1460</v>
      </c>
      <c r="D1541" t="s">
        <v>1466</v>
      </c>
      <c r="E1541" t="s">
        <v>10707</v>
      </c>
      <c r="F1541" s="2" t="s">
        <v>20928</v>
      </c>
      <c r="G1541" t="s">
        <v>23331</v>
      </c>
      <c r="H1541" t="s">
        <v>811</v>
      </c>
      <c r="I1541">
        <v>1</v>
      </c>
      <c r="J1541">
        <v>62990</v>
      </c>
      <c r="K1541">
        <v>0</v>
      </c>
      <c r="L1541" t="s">
        <v>21146</v>
      </c>
      <c r="M1541" t="s">
        <v>21153</v>
      </c>
      <c r="N1541" t="s">
        <v>21154</v>
      </c>
      <c r="O1541">
        <v>18</v>
      </c>
      <c r="P1541" t="b">
        <v>0</v>
      </c>
    </row>
    <row r="1542" spans="1:16" x14ac:dyDescent="0.25">
      <c r="A1542" s="1">
        <v>9556</v>
      </c>
      <c r="C1542" t="s">
        <v>1460</v>
      </c>
      <c r="D1542" t="s">
        <v>1466</v>
      </c>
      <c r="E1542" t="s">
        <v>9723</v>
      </c>
      <c r="F1542" s="2" t="s">
        <v>19864</v>
      </c>
      <c r="G1542" t="s">
        <v>22407</v>
      </c>
      <c r="H1542" t="s">
        <v>811</v>
      </c>
      <c r="I1542">
        <v>1</v>
      </c>
      <c r="J1542">
        <v>85999</v>
      </c>
      <c r="K1542">
        <v>0</v>
      </c>
      <c r="L1542" t="s">
        <v>21146</v>
      </c>
      <c r="M1542" t="s">
        <v>21152</v>
      </c>
      <c r="N1542" t="s">
        <v>21154</v>
      </c>
      <c r="O1542">
        <v>20</v>
      </c>
      <c r="P1542" t="b">
        <v>0</v>
      </c>
    </row>
    <row r="1543" spans="1:16" x14ac:dyDescent="0.25">
      <c r="A1543" s="1">
        <v>10839</v>
      </c>
      <c r="C1543" t="s">
        <v>1460</v>
      </c>
      <c r="D1543" t="s">
        <v>1466</v>
      </c>
      <c r="E1543" t="s">
        <v>10708</v>
      </c>
      <c r="F1543" s="2" t="s">
        <v>20929</v>
      </c>
      <c r="G1543" t="s">
        <v>23332</v>
      </c>
      <c r="H1543" t="s">
        <v>811</v>
      </c>
      <c r="I1543">
        <v>1</v>
      </c>
      <c r="J1543">
        <v>84990</v>
      </c>
      <c r="K1543">
        <v>0</v>
      </c>
      <c r="L1543" t="s">
        <v>21146</v>
      </c>
      <c r="M1543" t="s">
        <v>21153</v>
      </c>
      <c r="N1543" t="s">
        <v>21154</v>
      </c>
      <c r="O1543">
        <v>18</v>
      </c>
      <c r="P1543" t="b">
        <v>0</v>
      </c>
    </row>
    <row r="1544" spans="1:16" x14ac:dyDescent="0.25">
      <c r="A1544" s="1">
        <v>9596</v>
      </c>
      <c r="C1544" t="s">
        <v>1460</v>
      </c>
      <c r="D1544" t="s">
        <v>1466</v>
      </c>
      <c r="E1544" t="s">
        <v>9757</v>
      </c>
      <c r="F1544" s="2" t="s">
        <v>19904</v>
      </c>
      <c r="G1544" t="s">
        <v>22441</v>
      </c>
      <c r="H1544" t="s">
        <v>811</v>
      </c>
      <c r="I1544">
        <v>1</v>
      </c>
      <c r="J1544">
        <v>89999</v>
      </c>
      <c r="K1544">
        <v>0</v>
      </c>
      <c r="L1544" t="s">
        <v>21146</v>
      </c>
      <c r="M1544" t="s">
        <v>21152</v>
      </c>
      <c r="N1544" t="s">
        <v>21154</v>
      </c>
      <c r="O1544">
        <v>23</v>
      </c>
      <c r="P1544" t="b">
        <v>0</v>
      </c>
    </row>
    <row r="1545" spans="1:16" x14ac:dyDescent="0.25">
      <c r="A1545" s="1">
        <v>10840</v>
      </c>
      <c r="C1545" t="s">
        <v>1460</v>
      </c>
      <c r="D1545" t="s">
        <v>1466</v>
      </c>
      <c r="E1545" t="s">
        <v>10709</v>
      </c>
      <c r="F1545" s="2" t="s">
        <v>20930</v>
      </c>
      <c r="G1545" t="s">
        <v>23333</v>
      </c>
      <c r="H1545" t="s">
        <v>811</v>
      </c>
      <c r="I1545">
        <v>1</v>
      </c>
      <c r="J1545">
        <v>89990</v>
      </c>
      <c r="K1545">
        <v>0</v>
      </c>
      <c r="L1545" t="s">
        <v>21146</v>
      </c>
      <c r="M1545" t="s">
        <v>21153</v>
      </c>
      <c r="N1545" t="s">
        <v>21154</v>
      </c>
      <c r="O1545">
        <v>18</v>
      </c>
      <c r="P1545" t="b">
        <v>0</v>
      </c>
    </row>
    <row r="1546" spans="1:16" x14ac:dyDescent="0.25">
      <c r="A1546" s="1">
        <v>9485</v>
      </c>
      <c r="C1546" t="s">
        <v>1460</v>
      </c>
      <c r="D1546" t="s">
        <v>1466</v>
      </c>
      <c r="E1546" t="s">
        <v>9659</v>
      </c>
      <c r="F1546" s="2" t="s">
        <v>19793</v>
      </c>
      <c r="G1546" t="s">
        <v>22343</v>
      </c>
      <c r="H1546" t="s">
        <v>811</v>
      </c>
      <c r="I1546">
        <v>1</v>
      </c>
      <c r="J1546">
        <v>75999</v>
      </c>
      <c r="K1546">
        <v>0</v>
      </c>
      <c r="L1546" t="s">
        <v>21146</v>
      </c>
      <c r="M1546" t="s">
        <v>21152</v>
      </c>
      <c r="N1546" t="s">
        <v>21154</v>
      </c>
      <c r="O1546">
        <v>17</v>
      </c>
      <c r="P1546" t="b">
        <v>0</v>
      </c>
    </row>
    <row r="1547" spans="1:16" x14ac:dyDescent="0.25">
      <c r="A1547" s="1">
        <v>10446</v>
      </c>
      <c r="C1547" t="s">
        <v>1460</v>
      </c>
      <c r="D1547" t="s">
        <v>1466</v>
      </c>
      <c r="E1547" t="s">
        <v>10429</v>
      </c>
      <c r="F1547" s="2" t="s">
        <v>20636</v>
      </c>
      <c r="G1547" t="s">
        <v>23064</v>
      </c>
      <c r="H1547" t="s">
        <v>811</v>
      </c>
      <c r="I1547">
        <v>1</v>
      </c>
      <c r="J1547">
        <v>75990</v>
      </c>
      <c r="K1547">
        <v>0</v>
      </c>
      <c r="L1547" t="s">
        <v>21146</v>
      </c>
      <c r="M1547" t="s">
        <v>21153</v>
      </c>
      <c r="N1547" t="s">
        <v>21154</v>
      </c>
      <c r="O1547">
        <v>11</v>
      </c>
      <c r="P1547" t="b">
        <v>0</v>
      </c>
    </row>
    <row r="1548" spans="1:16" x14ac:dyDescent="0.25">
      <c r="A1548" s="1">
        <v>9530</v>
      </c>
      <c r="C1548" t="s">
        <v>1460</v>
      </c>
      <c r="D1548" t="s">
        <v>1466</v>
      </c>
      <c r="E1548" t="s">
        <v>9700</v>
      </c>
      <c r="F1548" s="2" t="s">
        <v>19838</v>
      </c>
      <c r="G1548" t="s">
        <v>22384</v>
      </c>
      <c r="H1548" t="s">
        <v>811</v>
      </c>
      <c r="I1548">
        <v>1</v>
      </c>
      <c r="J1548">
        <v>82999</v>
      </c>
      <c r="K1548">
        <v>0</v>
      </c>
      <c r="L1548" t="s">
        <v>21146</v>
      </c>
      <c r="M1548" t="s">
        <v>21152</v>
      </c>
      <c r="N1548" t="s">
        <v>21154</v>
      </c>
      <c r="O1548">
        <v>19</v>
      </c>
      <c r="P1548" t="b">
        <v>0</v>
      </c>
    </row>
    <row r="1549" spans="1:16" x14ac:dyDescent="0.25">
      <c r="A1549" s="1">
        <v>10447</v>
      </c>
      <c r="C1549" t="s">
        <v>1460</v>
      </c>
      <c r="D1549" t="s">
        <v>1466</v>
      </c>
      <c r="E1549" t="s">
        <v>10430</v>
      </c>
      <c r="F1549" s="2" t="s">
        <v>20637</v>
      </c>
      <c r="G1549" t="s">
        <v>23065</v>
      </c>
      <c r="H1549" t="s">
        <v>811</v>
      </c>
      <c r="I1549">
        <v>1</v>
      </c>
      <c r="J1549">
        <v>84990</v>
      </c>
      <c r="K1549">
        <v>0</v>
      </c>
      <c r="L1549" t="s">
        <v>21146</v>
      </c>
      <c r="M1549" t="s">
        <v>21153</v>
      </c>
      <c r="N1549" t="s">
        <v>21154</v>
      </c>
      <c r="O1549">
        <v>11</v>
      </c>
      <c r="P1549" t="b">
        <v>0</v>
      </c>
    </row>
    <row r="1550" spans="1:16" x14ac:dyDescent="0.25">
      <c r="A1550" s="1">
        <v>8470</v>
      </c>
      <c r="C1550" t="s">
        <v>1460</v>
      </c>
      <c r="D1550" t="s">
        <v>1466</v>
      </c>
      <c r="E1550" t="s">
        <v>8875</v>
      </c>
      <c r="F1550" s="2" t="s">
        <v>18980</v>
      </c>
      <c r="G1550" t="s">
        <v>21570</v>
      </c>
      <c r="H1550" t="s">
        <v>743</v>
      </c>
      <c r="I1550">
        <f t="shared" si="24"/>
        <v>1</v>
      </c>
      <c r="J1550">
        <v>59990</v>
      </c>
      <c r="K1550">
        <v>1</v>
      </c>
      <c r="L1550" t="s">
        <v>1460</v>
      </c>
      <c r="M1550" t="s">
        <v>21150</v>
      </c>
      <c r="N1550" t="s">
        <v>21154</v>
      </c>
      <c r="O1550">
        <v>17</v>
      </c>
      <c r="P1550" t="b">
        <v>1</v>
      </c>
    </row>
    <row r="1551" spans="1:16" x14ac:dyDescent="0.25">
      <c r="A1551" s="1">
        <v>7705</v>
      </c>
      <c r="B1551" t="s">
        <v>1443</v>
      </c>
      <c r="C1551" t="s">
        <v>1459</v>
      </c>
      <c r="D1551" t="s">
        <v>1466</v>
      </c>
      <c r="E1551" t="s">
        <v>8215</v>
      </c>
      <c r="F1551" t="s">
        <v>18289</v>
      </c>
      <c r="G1551" t="s">
        <v>8215</v>
      </c>
      <c r="H1551" t="s">
        <v>653</v>
      </c>
      <c r="I1551">
        <v>1</v>
      </c>
      <c r="J1551">
        <v>145790</v>
      </c>
      <c r="K1551">
        <v>0</v>
      </c>
      <c r="L1551" t="s">
        <v>1459</v>
      </c>
      <c r="M1551" t="s">
        <v>21149</v>
      </c>
      <c r="N1551" t="s">
        <v>21154</v>
      </c>
      <c r="P1551" t="b">
        <v>0</v>
      </c>
    </row>
    <row r="1552" spans="1:16" x14ac:dyDescent="0.25">
      <c r="A1552" s="1">
        <v>5694</v>
      </c>
      <c r="B1552" t="s">
        <v>1219</v>
      </c>
      <c r="C1552" t="s">
        <v>1459</v>
      </c>
      <c r="D1552" t="s">
        <v>1466</v>
      </c>
      <c r="E1552" t="s">
        <v>6418</v>
      </c>
      <c r="F1552" t="s">
        <v>16378</v>
      </c>
      <c r="G1552" t="s">
        <v>6418</v>
      </c>
      <c r="H1552" t="s">
        <v>455</v>
      </c>
      <c r="I1552">
        <v>1</v>
      </c>
      <c r="J1552">
        <v>74490</v>
      </c>
      <c r="K1552">
        <v>0</v>
      </c>
      <c r="L1552" t="s">
        <v>1459</v>
      </c>
      <c r="M1552" t="s">
        <v>21149</v>
      </c>
      <c r="N1552" t="s">
        <v>21154</v>
      </c>
      <c r="P1552" t="b">
        <v>0</v>
      </c>
    </row>
    <row r="1553" spans="1:16" x14ac:dyDescent="0.25">
      <c r="A1553" s="1">
        <v>7525</v>
      </c>
      <c r="B1553" t="s">
        <v>1427</v>
      </c>
      <c r="C1553" t="s">
        <v>1459</v>
      </c>
      <c r="D1553" t="s">
        <v>1466</v>
      </c>
      <c r="E1553" t="s">
        <v>8047</v>
      </c>
      <c r="F1553" t="s">
        <v>18110</v>
      </c>
      <c r="G1553" t="s">
        <v>8047</v>
      </c>
      <c r="H1553" t="s">
        <v>636</v>
      </c>
      <c r="I1553">
        <v>1</v>
      </c>
      <c r="J1553">
        <v>94590</v>
      </c>
      <c r="K1553">
        <v>0</v>
      </c>
      <c r="L1553" t="s">
        <v>1459</v>
      </c>
      <c r="M1553" t="s">
        <v>21149</v>
      </c>
      <c r="N1553" t="s">
        <v>21154</v>
      </c>
      <c r="P1553" t="b">
        <v>0</v>
      </c>
    </row>
    <row r="1554" spans="1:16" x14ac:dyDescent="0.25">
      <c r="A1554" s="1">
        <v>5782</v>
      </c>
      <c r="B1554" t="s">
        <v>1227</v>
      </c>
      <c r="C1554" t="s">
        <v>1459</v>
      </c>
      <c r="D1554" t="s">
        <v>1466</v>
      </c>
      <c r="E1554" t="s">
        <v>6500</v>
      </c>
      <c r="F1554" t="s">
        <v>16460</v>
      </c>
      <c r="G1554" t="s">
        <v>6500</v>
      </c>
      <c r="H1554" t="s">
        <v>461</v>
      </c>
      <c r="I1554">
        <v>1</v>
      </c>
      <c r="J1554">
        <v>109990</v>
      </c>
      <c r="K1554">
        <v>0</v>
      </c>
      <c r="L1554" t="s">
        <v>1459</v>
      </c>
      <c r="M1554" t="s">
        <v>21149</v>
      </c>
      <c r="N1554" t="s">
        <v>21154</v>
      </c>
      <c r="P1554" t="b">
        <v>0</v>
      </c>
    </row>
    <row r="1555" spans="1:16" x14ac:dyDescent="0.25">
      <c r="A1555" s="1">
        <v>6144</v>
      </c>
      <c r="B1555" t="s">
        <v>1274</v>
      </c>
      <c r="C1555" t="s">
        <v>1459</v>
      </c>
      <c r="D1555" t="s">
        <v>1466</v>
      </c>
      <c r="E1555" t="s">
        <v>6809</v>
      </c>
      <c r="F1555" t="s">
        <v>16794</v>
      </c>
      <c r="G1555" t="s">
        <v>6809</v>
      </c>
      <c r="H1555" t="s">
        <v>505</v>
      </c>
      <c r="I1555">
        <f t="shared" si="24"/>
        <v>1</v>
      </c>
      <c r="J1555">
        <v>129990</v>
      </c>
      <c r="K1555">
        <v>1</v>
      </c>
      <c r="L1555" t="s">
        <v>1459</v>
      </c>
      <c r="M1555" t="s">
        <v>21149</v>
      </c>
      <c r="N1555" t="s">
        <v>21154</v>
      </c>
      <c r="P1555" t="b">
        <v>1</v>
      </c>
    </row>
    <row r="1556" spans="1:16" x14ac:dyDescent="0.25">
      <c r="A1556" s="1">
        <v>7022</v>
      </c>
      <c r="B1556" t="s">
        <v>1365</v>
      </c>
      <c r="C1556" t="s">
        <v>1459</v>
      </c>
      <c r="D1556" t="s">
        <v>1466</v>
      </c>
      <c r="E1556" t="s">
        <v>7580</v>
      </c>
      <c r="F1556" t="s">
        <v>17615</v>
      </c>
      <c r="G1556" t="s">
        <v>7580</v>
      </c>
      <c r="H1556" t="s">
        <v>584</v>
      </c>
      <c r="I1556">
        <f t="shared" si="24"/>
        <v>1</v>
      </c>
      <c r="J1556">
        <v>64000</v>
      </c>
      <c r="K1556">
        <v>1</v>
      </c>
      <c r="M1556" t="s">
        <v>21149</v>
      </c>
      <c r="N1556" t="s">
        <v>21154</v>
      </c>
      <c r="P1556" t="b">
        <v>1</v>
      </c>
    </row>
    <row r="1557" spans="1:16" x14ac:dyDescent="0.25">
      <c r="A1557" s="1">
        <v>8539</v>
      </c>
      <c r="C1557" t="s">
        <v>1460</v>
      </c>
      <c r="D1557" t="s">
        <v>1466</v>
      </c>
      <c r="E1557" t="s">
        <v>8935</v>
      </c>
      <c r="F1557" s="2" t="s">
        <v>19040</v>
      </c>
      <c r="G1557" t="s">
        <v>21630</v>
      </c>
      <c r="H1557" t="s">
        <v>584</v>
      </c>
      <c r="I1557">
        <v>1</v>
      </c>
      <c r="J1557">
        <v>114990</v>
      </c>
      <c r="K1557">
        <v>0</v>
      </c>
      <c r="L1557" t="s">
        <v>1460</v>
      </c>
      <c r="M1557" t="s">
        <v>21150</v>
      </c>
      <c r="N1557" t="s">
        <v>21154</v>
      </c>
      <c r="O1557">
        <v>19</v>
      </c>
      <c r="P1557" t="b">
        <v>0</v>
      </c>
    </row>
    <row r="1558" spans="1:16" x14ac:dyDescent="0.25">
      <c r="A1558" s="1">
        <v>8746</v>
      </c>
      <c r="C1558" t="s">
        <v>1460</v>
      </c>
      <c r="D1558" t="s">
        <v>1466</v>
      </c>
      <c r="E1558" t="s">
        <v>8935</v>
      </c>
      <c r="F1558" s="2" t="s">
        <v>19040</v>
      </c>
      <c r="G1558" t="s">
        <v>21630</v>
      </c>
      <c r="H1558" t="s">
        <v>584</v>
      </c>
      <c r="I1558">
        <v>1</v>
      </c>
      <c r="J1558">
        <v>114990</v>
      </c>
      <c r="K1558">
        <v>0</v>
      </c>
      <c r="L1558" t="s">
        <v>1460</v>
      </c>
      <c r="M1558" t="s">
        <v>21150</v>
      </c>
      <c r="N1558" t="s">
        <v>21154</v>
      </c>
      <c r="O1558">
        <v>24</v>
      </c>
      <c r="P1558" t="b">
        <v>0</v>
      </c>
    </row>
    <row r="1559" spans="1:16" x14ac:dyDescent="0.25">
      <c r="A1559" s="1">
        <v>5791</v>
      </c>
      <c r="B1559" t="s">
        <v>1227</v>
      </c>
      <c r="C1559" t="s">
        <v>1459</v>
      </c>
      <c r="D1559" t="s">
        <v>1466</v>
      </c>
      <c r="E1559" t="s">
        <v>6508</v>
      </c>
      <c r="F1559" t="s">
        <v>16468</v>
      </c>
      <c r="G1559" t="s">
        <v>6508</v>
      </c>
      <c r="H1559" t="s">
        <v>461</v>
      </c>
      <c r="I1559">
        <v>1</v>
      </c>
      <c r="J1559">
        <v>102147</v>
      </c>
      <c r="K1559">
        <v>0</v>
      </c>
      <c r="L1559" t="s">
        <v>1459</v>
      </c>
      <c r="M1559" t="s">
        <v>21149</v>
      </c>
      <c r="N1559" t="s">
        <v>21154</v>
      </c>
      <c r="P1559" t="b">
        <v>0</v>
      </c>
    </row>
    <row r="1560" spans="1:16" x14ac:dyDescent="0.25">
      <c r="A1560" s="1">
        <v>10625</v>
      </c>
      <c r="C1560" t="s">
        <v>1460</v>
      </c>
      <c r="D1560" t="s">
        <v>1466</v>
      </c>
      <c r="E1560" t="s">
        <v>10551</v>
      </c>
      <c r="F1560" s="2" t="s">
        <v>20766</v>
      </c>
      <c r="G1560" t="s">
        <v>23185</v>
      </c>
      <c r="H1560" t="s">
        <v>461</v>
      </c>
      <c r="I1560">
        <v>1</v>
      </c>
      <c r="J1560">
        <v>104990</v>
      </c>
      <c r="K1560">
        <v>0</v>
      </c>
      <c r="L1560" t="s">
        <v>21146</v>
      </c>
      <c r="M1560" t="s">
        <v>21153</v>
      </c>
      <c r="N1560" t="s">
        <v>21154</v>
      </c>
      <c r="O1560">
        <v>14</v>
      </c>
      <c r="P1560" t="b">
        <v>0</v>
      </c>
    </row>
    <row r="1561" spans="1:16" x14ac:dyDescent="0.25">
      <c r="A1561" s="1">
        <v>11077</v>
      </c>
      <c r="C1561" t="s">
        <v>1460</v>
      </c>
      <c r="D1561" t="s">
        <v>1466</v>
      </c>
      <c r="E1561" t="s">
        <v>10551</v>
      </c>
      <c r="F1561" s="2" t="s">
        <v>20766</v>
      </c>
      <c r="G1561" t="s">
        <v>23185</v>
      </c>
      <c r="H1561" t="s">
        <v>461</v>
      </c>
      <c r="I1561">
        <v>1</v>
      </c>
      <c r="J1561">
        <v>104990</v>
      </c>
      <c r="K1561">
        <v>0</v>
      </c>
      <c r="L1561" t="s">
        <v>21146</v>
      </c>
      <c r="M1561" t="s">
        <v>21153</v>
      </c>
      <c r="N1561" t="s">
        <v>21154</v>
      </c>
      <c r="O1561">
        <v>22</v>
      </c>
      <c r="P1561" t="b">
        <v>0</v>
      </c>
    </row>
    <row r="1562" spans="1:16" x14ac:dyDescent="0.25">
      <c r="A1562" s="1">
        <v>5785</v>
      </c>
      <c r="B1562" t="s">
        <v>1227</v>
      </c>
      <c r="C1562" t="s">
        <v>1459</v>
      </c>
      <c r="D1562" t="s">
        <v>1466</v>
      </c>
      <c r="E1562" t="s">
        <v>6503</v>
      </c>
      <c r="F1562" t="s">
        <v>16463</v>
      </c>
      <c r="G1562" t="s">
        <v>6503</v>
      </c>
      <c r="H1562" t="s">
        <v>461</v>
      </c>
      <c r="I1562">
        <f t="shared" si="24"/>
        <v>1</v>
      </c>
      <c r="J1562">
        <v>130380</v>
      </c>
      <c r="K1562">
        <v>1</v>
      </c>
      <c r="L1562" t="s">
        <v>1459</v>
      </c>
      <c r="M1562" t="s">
        <v>21149</v>
      </c>
      <c r="N1562" t="s">
        <v>21154</v>
      </c>
      <c r="P1562" t="b">
        <v>1</v>
      </c>
    </row>
    <row r="1563" spans="1:16" x14ac:dyDescent="0.25">
      <c r="A1563" s="1">
        <v>5776</v>
      </c>
      <c r="B1563" t="s">
        <v>1227</v>
      </c>
      <c r="C1563" t="s">
        <v>1459</v>
      </c>
      <c r="D1563" t="s">
        <v>1466</v>
      </c>
      <c r="E1563" t="s">
        <v>6494</v>
      </c>
      <c r="F1563" t="s">
        <v>16454</v>
      </c>
      <c r="G1563" t="s">
        <v>6494</v>
      </c>
      <c r="H1563" t="s">
        <v>461</v>
      </c>
      <c r="I1563">
        <f t="shared" si="24"/>
        <v>1</v>
      </c>
      <c r="J1563">
        <v>123948</v>
      </c>
      <c r="K1563">
        <v>1</v>
      </c>
      <c r="L1563" t="s">
        <v>1459</v>
      </c>
      <c r="M1563" t="s">
        <v>21149</v>
      </c>
      <c r="N1563" t="s">
        <v>21154</v>
      </c>
      <c r="P1563" t="b">
        <v>1</v>
      </c>
    </row>
    <row r="1564" spans="1:16" x14ac:dyDescent="0.25">
      <c r="A1564" s="1">
        <v>5781</v>
      </c>
      <c r="B1564" t="s">
        <v>1227</v>
      </c>
      <c r="C1564" t="s">
        <v>1459</v>
      </c>
      <c r="D1564" t="s">
        <v>1466</v>
      </c>
      <c r="E1564" t="s">
        <v>6499</v>
      </c>
      <c r="F1564" t="s">
        <v>16459</v>
      </c>
      <c r="G1564" t="s">
        <v>6499</v>
      </c>
      <c r="H1564" t="s">
        <v>461</v>
      </c>
      <c r="I1564">
        <f t="shared" si="24"/>
        <v>1</v>
      </c>
      <c r="J1564">
        <v>128110</v>
      </c>
      <c r="K1564">
        <v>1</v>
      </c>
      <c r="L1564" t="s">
        <v>1459</v>
      </c>
      <c r="M1564" t="s">
        <v>21149</v>
      </c>
      <c r="N1564" t="s">
        <v>21154</v>
      </c>
      <c r="P1564" t="b">
        <v>1</v>
      </c>
    </row>
    <row r="1565" spans="1:16" x14ac:dyDescent="0.25">
      <c r="A1565" s="1">
        <v>5779</v>
      </c>
      <c r="B1565" t="s">
        <v>1227</v>
      </c>
      <c r="C1565" t="s">
        <v>1459</v>
      </c>
      <c r="D1565" t="s">
        <v>1466</v>
      </c>
      <c r="E1565" t="s">
        <v>6497</v>
      </c>
      <c r="F1565" t="s">
        <v>16457</v>
      </c>
      <c r="G1565" t="s">
        <v>6497</v>
      </c>
      <c r="H1565" t="s">
        <v>461</v>
      </c>
      <c r="I1565">
        <f t="shared" si="24"/>
        <v>1</v>
      </c>
      <c r="J1565">
        <v>132270</v>
      </c>
      <c r="K1565">
        <v>1</v>
      </c>
      <c r="L1565" t="s">
        <v>1459</v>
      </c>
      <c r="M1565" t="s">
        <v>21149</v>
      </c>
      <c r="N1565" t="s">
        <v>21154</v>
      </c>
      <c r="P1565" t="b">
        <v>1</v>
      </c>
    </row>
    <row r="1566" spans="1:16" x14ac:dyDescent="0.25">
      <c r="A1566" s="1">
        <v>5784</v>
      </c>
      <c r="B1566" t="s">
        <v>1227</v>
      </c>
      <c r="C1566" t="s">
        <v>1459</v>
      </c>
      <c r="D1566" t="s">
        <v>1466</v>
      </c>
      <c r="E1566" t="s">
        <v>6502</v>
      </c>
      <c r="F1566" t="s">
        <v>16462</v>
      </c>
      <c r="G1566" t="s">
        <v>6502</v>
      </c>
      <c r="H1566" t="s">
        <v>461</v>
      </c>
      <c r="I1566">
        <f t="shared" si="24"/>
        <v>1</v>
      </c>
      <c r="J1566">
        <v>131010</v>
      </c>
      <c r="K1566">
        <v>1</v>
      </c>
      <c r="L1566" t="s">
        <v>1459</v>
      </c>
      <c r="M1566" t="s">
        <v>21149</v>
      </c>
      <c r="N1566" t="s">
        <v>21154</v>
      </c>
      <c r="P1566" t="b">
        <v>1</v>
      </c>
    </row>
    <row r="1567" spans="1:16" x14ac:dyDescent="0.25">
      <c r="A1567" s="1">
        <v>5778</v>
      </c>
      <c r="B1567" t="s">
        <v>1227</v>
      </c>
      <c r="C1567" t="s">
        <v>1459</v>
      </c>
      <c r="D1567" t="s">
        <v>1466</v>
      </c>
      <c r="E1567" t="s">
        <v>6496</v>
      </c>
      <c r="F1567" t="s">
        <v>16456</v>
      </c>
      <c r="G1567" t="s">
        <v>6496</v>
      </c>
      <c r="H1567" t="s">
        <v>461</v>
      </c>
      <c r="I1567">
        <f t="shared" si="24"/>
        <v>1</v>
      </c>
      <c r="J1567">
        <v>125669</v>
      </c>
      <c r="K1567">
        <v>1</v>
      </c>
      <c r="L1567" t="s">
        <v>1459</v>
      </c>
      <c r="M1567" t="s">
        <v>21149</v>
      </c>
      <c r="N1567" t="s">
        <v>21154</v>
      </c>
      <c r="P1567" t="b">
        <v>1</v>
      </c>
    </row>
    <row r="1568" spans="1:16" x14ac:dyDescent="0.25">
      <c r="A1568" s="1">
        <v>5777</v>
      </c>
      <c r="B1568" t="s">
        <v>1227</v>
      </c>
      <c r="C1568" t="s">
        <v>1459</v>
      </c>
      <c r="D1568" t="s">
        <v>1466</v>
      </c>
      <c r="E1568" t="s">
        <v>6495</v>
      </c>
      <c r="F1568" t="s">
        <v>16455</v>
      </c>
      <c r="G1568" t="s">
        <v>6495</v>
      </c>
      <c r="H1568" t="s">
        <v>461</v>
      </c>
      <c r="I1568">
        <f t="shared" si="24"/>
        <v>1</v>
      </c>
      <c r="J1568">
        <v>123950</v>
      </c>
      <c r="K1568">
        <v>1</v>
      </c>
      <c r="L1568" t="s">
        <v>1459</v>
      </c>
      <c r="M1568" t="s">
        <v>21149</v>
      </c>
      <c r="N1568" t="s">
        <v>21154</v>
      </c>
      <c r="P1568" t="b">
        <v>1</v>
      </c>
    </row>
    <row r="1569" spans="1:16" x14ac:dyDescent="0.25">
      <c r="A1569" s="1">
        <v>5773</v>
      </c>
      <c r="B1569" t="s">
        <v>1227</v>
      </c>
      <c r="C1569" t="s">
        <v>1459</v>
      </c>
      <c r="D1569" t="s">
        <v>1466</v>
      </c>
      <c r="E1569" t="s">
        <v>6491</v>
      </c>
      <c r="F1569" t="s">
        <v>16451</v>
      </c>
      <c r="G1569" t="s">
        <v>6491</v>
      </c>
      <c r="H1569" t="s">
        <v>461</v>
      </c>
      <c r="I1569">
        <f t="shared" si="24"/>
        <v>1</v>
      </c>
      <c r="J1569">
        <v>131787</v>
      </c>
      <c r="K1569">
        <v>1</v>
      </c>
      <c r="L1569" t="s">
        <v>1459</v>
      </c>
      <c r="M1569" t="s">
        <v>21149</v>
      </c>
      <c r="N1569" t="s">
        <v>21154</v>
      </c>
      <c r="P1569" t="b">
        <v>1</v>
      </c>
    </row>
    <row r="1570" spans="1:16" x14ac:dyDescent="0.25">
      <c r="A1570" s="1">
        <v>5783</v>
      </c>
      <c r="B1570" t="s">
        <v>1227</v>
      </c>
      <c r="C1570" t="s">
        <v>1459</v>
      </c>
      <c r="D1570" t="s">
        <v>1466</v>
      </c>
      <c r="E1570" t="s">
        <v>6501</v>
      </c>
      <c r="F1570" t="s">
        <v>16461</v>
      </c>
      <c r="G1570" t="s">
        <v>6501</v>
      </c>
      <c r="H1570" t="s">
        <v>461</v>
      </c>
      <c r="I1570">
        <f t="shared" si="24"/>
        <v>1</v>
      </c>
      <c r="J1570">
        <v>141750</v>
      </c>
      <c r="K1570">
        <v>1</v>
      </c>
      <c r="L1570" t="s">
        <v>1459</v>
      </c>
      <c r="M1570" t="s">
        <v>21149</v>
      </c>
      <c r="N1570" t="s">
        <v>21154</v>
      </c>
      <c r="P1570" t="b">
        <v>1</v>
      </c>
    </row>
    <row r="1571" spans="1:16" x14ac:dyDescent="0.25">
      <c r="A1571" s="1">
        <v>5788</v>
      </c>
      <c r="B1571" t="s">
        <v>1227</v>
      </c>
      <c r="C1571" t="s">
        <v>1459</v>
      </c>
      <c r="D1571" t="s">
        <v>1466</v>
      </c>
      <c r="E1571" t="s">
        <v>6506</v>
      </c>
      <c r="F1571" t="s">
        <v>16466</v>
      </c>
      <c r="G1571" t="s">
        <v>6506</v>
      </c>
      <c r="H1571" t="s">
        <v>461</v>
      </c>
      <c r="I1571">
        <f t="shared" si="24"/>
        <v>1</v>
      </c>
      <c r="J1571">
        <v>97500</v>
      </c>
      <c r="K1571">
        <v>1</v>
      </c>
      <c r="L1571" t="s">
        <v>1459</v>
      </c>
      <c r="M1571" t="s">
        <v>21149</v>
      </c>
      <c r="N1571" t="s">
        <v>21154</v>
      </c>
      <c r="P1571" t="b">
        <v>1</v>
      </c>
    </row>
    <row r="1572" spans="1:16" x14ac:dyDescent="0.25">
      <c r="A1572" s="1">
        <v>10624</v>
      </c>
      <c r="C1572" t="s">
        <v>1460</v>
      </c>
      <c r="D1572" t="s">
        <v>1466</v>
      </c>
      <c r="E1572" t="s">
        <v>6487</v>
      </c>
      <c r="F1572" s="2" t="s">
        <v>20765</v>
      </c>
      <c r="G1572" t="s">
        <v>23184</v>
      </c>
      <c r="H1572" t="s">
        <v>461</v>
      </c>
      <c r="I1572">
        <v>1</v>
      </c>
      <c r="J1572">
        <v>104990</v>
      </c>
      <c r="K1572">
        <v>0</v>
      </c>
      <c r="L1572" t="s">
        <v>21146</v>
      </c>
      <c r="M1572" t="s">
        <v>21153</v>
      </c>
      <c r="N1572" t="s">
        <v>21154</v>
      </c>
      <c r="O1572">
        <v>14</v>
      </c>
      <c r="P1572" t="b">
        <v>0</v>
      </c>
    </row>
    <row r="1573" spans="1:16" x14ac:dyDescent="0.25">
      <c r="A1573" s="1">
        <v>10695</v>
      </c>
      <c r="C1573" t="s">
        <v>1460</v>
      </c>
      <c r="D1573" t="s">
        <v>1466</v>
      </c>
      <c r="E1573" t="s">
        <v>6487</v>
      </c>
      <c r="F1573" s="2" t="s">
        <v>20765</v>
      </c>
      <c r="G1573" t="s">
        <v>23184</v>
      </c>
      <c r="H1573" t="s">
        <v>461</v>
      </c>
      <c r="I1573">
        <v>1</v>
      </c>
      <c r="J1573">
        <v>104990</v>
      </c>
      <c r="K1573">
        <v>0</v>
      </c>
      <c r="L1573" t="s">
        <v>21146</v>
      </c>
      <c r="M1573" t="s">
        <v>21153</v>
      </c>
      <c r="N1573" t="s">
        <v>21154</v>
      </c>
      <c r="O1573">
        <v>16</v>
      </c>
      <c r="P1573" t="b">
        <v>0</v>
      </c>
    </row>
    <row r="1574" spans="1:16" x14ac:dyDescent="0.25">
      <c r="A1574" s="1">
        <v>5794</v>
      </c>
      <c r="B1574" t="s">
        <v>1227</v>
      </c>
      <c r="C1574" t="s">
        <v>1459</v>
      </c>
      <c r="D1574" t="s">
        <v>1466</v>
      </c>
      <c r="E1574" t="s">
        <v>6511</v>
      </c>
      <c r="F1574" t="s">
        <v>16471</v>
      </c>
      <c r="G1574" t="s">
        <v>6511</v>
      </c>
      <c r="H1574" t="s">
        <v>461</v>
      </c>
      <c r="I1574">
        <v>1</v>
      </c>
      <c r="J1574">
        <v>119418</v>
      </c>
      <c r="K1574">
        <v>0</v>
      </c>
      <c r="L1574" t="s">
        <v>21144</v>
      </c>
      <c r="M1574" t="s">
        <v>21149</v>
      </c>
      <c r="N1574" t="s">
        <v>21154</v>
      </c>
      <c r="P1574" t="b">
        <v>0</v>
      </c>
    </row>
    <row r="1575" spans="1:16" x14ac:dyDescent="0.25">
      <c r="A1575" s="1">
        <v>9713</v>
      </c>
      <c r="C1575" t="s">
        <v>1460</v>
      </c>
      <c r="D1575" t="s">
        <v>1466</v>
      </c>
      <c r="E1575" t="s">
        <v>9856</v>
      </c>
      <c r="F1575" s="2" t="s">
        <v>20021</v>
      </c>
      <c r="G1575" t="s">
        <v>22540</v>
      </c>
      <c r="H1575" t="s">
        <v>461</v>
      </c>
      <c r="I1575">
        <v>1</v>
      </c>
      <c r="J1575">
        <v>115999</v>
      </c>
      <c r="K1575">
        <v>0</v>
      </c>
      <c r="L1575" t="s">
        <v>21146</v>
      </c>
      <c r="M1575" t="s">
        <v>21152</v>
      </c>
      <c r="N1575" t="s">
        <v>21154</v>
      </c>
      <c r="O1575">
        <v>29</v>
      </c>
      <c r="P1575" t="b">
        <v>0</v>
      </c>
    </row>
    <row r="1576" spans="1:16" x14ac:dyDescent="0.25">
      <c r="A1576" s="1">
        <v>11078</v>
      </c>
      <c r="C1576" t="s">
        <v>1460</v>
      </c>
      <c r="D1576" t="s">
        <v>1466</v>
      </c>
      <c r="E1576" t="s">
        <v>10887</v>
      </c>
      <c r="F1576" s="2" t="s">
        <v>21117</v>
      </c>
      <c r="G1576" t="s">
        <v>23517</v>
      </c>
      <c r="H1576" t="s">
        <v>461</v>
      </c>
      <c r="I1576">
        <v>1</v>
      </c>
      <c r="J1576">
        <v>110990</v>
      </c>
      <c r="K1576">
        <v>0</v>
      </c>
      <c r="L1576" t="s">
        <v>21146</v>
      </c>
      <c r="M1576" t="s">
        <v>21153</v>
      </c>
      <c r="N1576" t="s">
        <v>21154</v>
      </c>
      <c r="O1576">
        <v>22</v>
      </c>
      <c r="P1576" t="b">
        <v>0</v>
      </c>
    </row>
    <row r="1577" spans="1:16" x14ac:dyDescent="0.25">
      <c r="A1577" s="1">
        <v>5793</v>
      </c>
      <c r="B1577" t="s">
        <v>1227</v>
      </c>
      <c r="C1577" t="s">
        <v>1459</v>
      </c>
      <c r="D1577" t="s">
        <v>1466</v>
      </c>
      <c r="E1577" t="s">
        <v>6510</v>
      </c>
      <c r="F1577" t="s">
        <v>16470</v>
      </c>
      <c r="G1577" t="s">
        <v>6510</v>
      </c>
      <c r="H1577" t="s">
        <v>461</v>
      </c>
      <c r="I1577">
        <f t="shared" si="24"/>
        <v>1</v>
      </c>
      <c r="J1577">
        <v>116870</v>
      </c>
      <c r="K1577">
        <v>1</v>
      </c>
      <c r="L1577" t="s">
        <v>21144</v>
      </c>
      <c r="M1577" t="s">
        <v>21149</v>
      </c>
      <c r="N1577" t="s">
        <v>21154</v>
      </c>
      <c r="P1577" t="b">
        <v>1</v>
      </c>
    </row>
    <row r="1578" spans="1:16" x14ac:dyDescent="0.25">
      <c r="A1578" s="1">
        <v>5790</v>
      </c>
      <c r="B1578" t="s">
        <v>1227</v>
      </c>
      <c r="C1578" t="s">
        <v>1459</v>
      </c>
      <c r="D1578" t="s">
        <v>1466</v>
      </c>
      <c r="E1578" t="s">
        <v>6507</v>
      </c>
      <c r="F1578" t="s">
        <v>16467</v>
      </c>
      <c r="G1578" t="s">
        <v>6507</v>
      </c>
      <c r="H1578" t="s">
        <v>461</v>
      </c>
      <c r="I1578">
        <v>1</v>
      </c>
      <c r="J1578">
        <v>116190</v>
      </c>
      <c r="K1578">
        <v>0</v>
      </c>
      <c r="L1578" t="s">
        <v>21144</v>
      </c>
      <c r="M1578" t="s">
        <v>21149</v>
      </c>
      <c r="N1578" t="s">
        <v>21154</v>
      </c>
      <c r="P1578" t="b">
        <v>0</v>
      </c>
    </row>
    <row r="1579" spans="1:16" x14ac:dyDescent="0.25">
      <c r="A1579" s="1">
        <v>5792</v>
      </c>
      <c r="B1579" t="s">
        <v>1227</v>
      </c>
      <c r="C1579" t="s">
        <v>1459</v>
      </c>
      <c r="D1579" t="s">
        <v>1466</v>
      </c>
      <c r="E1579" t="s">
        <v>6509</v>
      </c>
      <c r="F1579" t="s">
        <v>16469</v>
      </c>
      <c r="G1579" t="s">
        <v>6509</v>
      </c>
      <c r="H1579" t="s">
        <v>461</v>
      </c>
      <c r="I1579">
        <v>1</v>
      </c>
      <c r="J1579">
        <v>123206</v>
      </c>
      <c r="K1579">
        <v>0</v>
      </c>
      <c r="L1579" t="s">
        <v>21144</v>
      </c>
      <c r="M1579" t="s">
        <v>21149</v>
      </c>
      <c r="N1579" t="s">
        <v>21154</v>
      </c>
      <c r="P1579" t="b">
        <v>0</v>
      </c>
    </row>
    <row r="1580" spans="1:16" x14ac:dyDescent="0.25">
      <c r="A1580" s="1">
        <v>11079</v>
      </c>
      <c r="C1580" t="s">
        <v>1460</v>
      </c>
      <c r="D1580" t="s">
        <v>1466</v>
      </c>
      <c r="E1580" t="s">
        <v>10888</v>
      </c>
      <c r="F1580" s="2" t="s">
        <v>21118</v>
      </c>
      <c r="G1580" t="s">
        <v>23518</v>
      </c>
      <c r="H1580" t="s">
        <v>461</v>
      </c>
      <c r="I1580">
        <v>1</v>
      </c>
      <c r="J1580">
        <v>110990</v>
      </c>
      <c r="K1580">
        <v>0</v>
      </c>
      <c r="L1580" t="s">
        <v>21146</v>
      </c>
      <c r="M1580" t="s">
        <v>21153</v>
      </c>
      <c r="N1580" t="s">
        <v>21154</v>
      </c>
      <c r="O1580">
        <v>22</v>
      </c>
      <c r="P1580" t="b">
        <v>0</v>
      </c>
    </row>
    <row r="1581" spans="1:16" x14ac:dyDescent="0.25">
      <c r="A1581" s="1">
        <v>6136</v>
      </c>
      <c r="B1581" t="s">
        <v>1274</v>
      </c>
      <c r="C1581" t="s">
        <v>1459</v>
      </c>
      <c r="D1581" t="s">
        <v>1466</v>
      </c>
      <c r="E1581" t="s">
        <v>6802</v>
      </c>
      <c r="F1581" t="s">
        <v>16786</v>
      </c>
      <c r="G1581" t="s">
        <v>6802</v>
      </c>
      <c r="H1581" t="s">
        <v>505</v>
      </c>
      <c r="I1581">
        <f t="shared" si="24"/>
        <v>1</v>
      </c>
      <c r="J1581">
        <v>109990</v>
      </c>
      <c r="K1581">
        <v>1</v>
      </c>
      <c r="L1581" t="s">
        <v>21144</v>
      </c>
      <c r="M1581" t="s">
        <v>21149</v>
      </c>
      <c r="N1581" t="s">
        <v>21154</v>
      </c>
      <c r="P1581" t="b">
        <v>1</v>
      </c>
    </row>
    <row r="1582" spans="1:16" x14ac:dyDescent="0.25">
      <c r="A1582" s="1">
        <v>7948</v>
      </c>
      <c r="C1582" t="s">
        <v>1460</v>
      </c>
      <c r="D1582" t="s">
        <v>1466</v>
      </c>
      <c r="E1582" t="s">
        <v>8421</v>
      </c>
      <c r="F1582" s="2" t="s">
        <v>18518</v>
      </c>
      <c r="G1582" t="s">
        <v>6826</v>
      </c>
      <c r="H1582" t="s">
        <v>505</v>
      </c>
      <c r="I1582">
        <f t="shared" si="24"/>
        <v>1</v>
      </c>
      <c r="J1582">
        <v>79990</v>
      </c>
      <c r="K1582">
        <v>1</v>
      </c>
      <c r="L1582" t="s">
        <v>21146</v>
      </c>
      <c r="M1582" t="s">
        <v>21150</v>
      </c>
      <c r="N1582" t="s">
        <v>21154</v>
      </c>
      <c r="O1582">
        <v>2</v>
      </c>
      <c r="P1582" t="b">
        <v>1</v>
      </c>
    </row>
    <row r="1583" spans="1:16" x14ac:dyDescent="0.25">
      <c r="A1583" s="1">
        <v>6161</v>
      </c>
      <c r="B1583" t="s">
        <v>1274</v>
      </c>
      <c r="C1583" t="s">
        <v>1459</v>
      </c>
      <c r="D1583" t="s">
        <v>1466</v>
      </c>
      <c r="E1583" t="s">
        <v>6826</v>
      </c>
      <c r="F1583" t="s">
        <v>16811</v>
      </c>
      <c r="G1583" t="s">
        <v>6826</v>
      </c>
      <c r="H1583" t="s">
        <v>505</v>
      </c>
      <c r="I1583">
        <f t="shared" si="24"/>
        <v>1</v>
      </c>
      <c r="J1583">
        <v>79990</v>
      </c>
      <c r="K1583">
        <v>1</v>
      </c>
      <c r="L1583" t="s">
        <v>21144</v>
      </c>
      <c r="M1583" t="s">
        <v>21149</v>
      </c>
      <c r="N1583" t="s">
        <v>21154</v>
      </c>
      <c r="P1583" t="b">
        <v>1</v>
      </c>
    </row>
    <row r="1584" spans="1:16" x14ac:dyDescent="0.25">
      <c r="A1584" s="1">
        <v>6160</v>
      </c>
      <c r="B1584" t="s">
        <v>1274</v>
      </c>
      <c r="C1584" t="s">
        <v>1459</v>
      </c>
      <c r="D1584" t="s">
        <v>1466</v>
      </c>
      <c r="E1584" t="s">
        <v>6825</v>
      </c>
      <c r="F1584" t="s">
        <v>16810</v>
      </c>
      <c r="G1584" t="s">
        <v>6825</v>
      </c>
      <c r="H1584" t="s">
        <v>505</v>
      </c>
      <c r="I1584">
        <f t="shared" si="24"/>
        <v>1</v>
      </c>
      <c r="J1584">
        <v>79990</v>
      </c>
      <c r="K1584">
        <v>1</v>
      </c>
      <c r="L1584" t="s">
        <v>21144</v>
      </c>
      <c r="M1584" t="s">
        <v>21149</v>
      </c>
      <c r="N1584" t="s">
        <v>21154</v>
      </c>
      <c r="P1584" t="b">
        <v>1</v>
      </c>
    </row>
    <row r="1585" spans="1:16" x14ac:dyDescent="0.25">
      <c r="A1585" s="1">
        <v>6155</v>
      </c>
      <c r="B1585" t="s">
        <v>1274</v>
      </c>
      <c r="C1585" t="s">
        <v>1459</v>
      </c>
      <c r="D1585" t="s">
        <v>1466</v>
      </c>
      <c r="E1585" t="s">
        <v>6820</v>
      </c>
      <c r="F1585" t="s">
        <v>16805</v>
      </c>
      <c r="G1585" t="s">
        <v>6820</v>
      </c>
      <c r="H1585" t="s">
        <v>505</v>
      </c>
      <c r="I1585">
        <f t="shared" si="24"/>
        <v>1</v>
      </c>
      <c r="J1585">
        <v>79510</v>
      </c>
      <c r="K1585">
        <v>1</v>
      </c>
      <c r="L1585" t="s">
        <v>1459</v>
      </c>
      <c r="M1585" t="s">
        <v>21149</v>
      </c>
      <c r="N1585" t="s">
        <v>21154</v>
      </c>
      <c r="P1585" t="b">
        <v>1</v>
      </c>
    </row>
    <row r="1586" spans="1:16" x14ac:dyDescent="0.25">
      <c r="A1586" s="1">
        <v>6157</v>
      </c>
      <c r="B1586" t="s">
        <v>1274</v>
      </c>
      <c r="C1586" t="s">
        <v>1459</v>
      </c>
      <c r="D1586" t="s">
        <v>1466</v>
      </c>
      <c r="E1586" t="s">
        <v>6822</v>
      </c>
      <c r="F1586" t="s">
        <v>16807</v>
      </c>
      <c r="G1586" t="s">
        <v>6822</v>
      </c>
      <c r="H1586" t="s">
        <v>505</v>
      </c>
      <c r="I1586">
        <f t="shared" si="24"/>
        <v>1</v>
      </c>
      <c r="J1586">
        <v>79700</v>
      </c>
      <c r="K1586">
        <v>1</v>
      </c>
      <c r="L1586" t="s">
        <v>1459</v>
      </c>
      <c r="M1586" t="s">
        <v>21149</v>
      </c>
      <c r="N1586" t="s">
        <v>21154</v>
      </c>
      <c r="P1586" t="b">
        <v>1</v>
      </c>
    </row>
    <row r="1587" spans="1:16" x14ac:dyDescent="0.25">
      <c r="A1587" s="1">
        <v>6148</v>
      </c>
      <c r="B1587" t="s">
        <v>1274</v>
      </c>
      <c r="C1587" t="s">
        <v>1459</v>
      </c>
      <c r="D1587" t="s">
        <v>1466</v>
      </c>
      <c r="E1587" t="s">
        <v>6813</v>
      </c>
      <c r="F1587" t="s">
        <v>16798</v>
      </c>
      <c r="G1587" t="s">
        <v>6813</v>
      </c>
      <c r="H1587" t="s">
        <v>505</v>
      </c>
      <c r="I1587">
        <f t="shared" si="24"/>
        <v>1</v>
      </c>
      <c r="J1587">
        <v>131840</v>
      </c>
      <c r="K1587">
        <v>1</v>
      </c>
      <c r="L1587" t="s">
        <v>1459</v>
      </c>
      <c r="M1587" t="s">
        <v>21149</v>
      </c>
      <c r="N1587" t="s">
        <v>21154</v>
      </c>
      <c r="P1587" t="b">
        <v>1</v>
      </c>
    </row>
    <row r="1588" spans="1:16" x14ac:dyDescent="0.25">
      <c r="A1588" s="1">
        <v>6153</v>
      </c>
      <c r="B1588" t="s">
        <v>1274</v>
      </c>
      <c r="C1588" t="s">
        <v>1459</v>
      </c>
      <c r="D1588" t="s">
        <v>1466</v>
      </c>
      <c r="E1588" t="s">
        <v>6818</v>
      </c>
      <c r="F1588" t="s">
        <v>16803</v>
      </c>
      <c r="G1588" t="s">
        <v>6818</v>
      </c>
      <c r="H1588" t="s">
        <v>505</v>
      </c>
      <c r="I1588">
        <f t="shared" si="24"/>
        <v>1</v>
      </c>
      <c r="J1588">
        <v>143353</v>
      </c>
      <c r="K1588">
        <v>1</v>
      </c>
      <c r="L1588" t="s">
        <v>21144</v>
      </c>
      <c r="M1588" t="s">
        <v>21149</v>
      </c>
      <c r="N1588" t="s">
        <v>21154</v>
      </c>
      <c r="P1588" t="b">
        <v>1</v>
      </c>
    </row>
    <row r="1589" spans="1:16" x14ac:dyDescent="0.25">
      <c r="A1589" s="1">
        <v>6156</v>
      </c>
      <c r="B1589" t="s">
        <v>1274</v>
      </c>
      <c r="C1589" t="s">
        <v>1459</v>
      </c>
      <c r="D1589" t="s">
        <v>1466</v>
      </c>
      <c r="E1589" t="s">
        <v>6821</v>
      </c>
      <c r="F1589" t="s">
        <v>16806</v>
      </c>
      <c r="G1589" t="s">
        <v>6821</v>
      </c>
      <c r="H1589" t="s">
        <v>505</v>
      </c>
      <c r="I1589">
        <f t="shared" si="24"/>
        <v>1</v>
      </c>
      <c r="J1589">
        <v>132960</v>
      </c>
      <c r="K1589">
        <v>1</v>
      </c>
      <c r="L1589" t="s">
        <v>1459</v>
      </c>
      <c r="M1589" t="s">
        <v>21149</v>
      </c>
      <c r="N1589" t="s">
        <v>21154</v>
      </c>
      <c r="P1589" t="b">
        <v>1</v>
      </c>
    </row>
    <row r="1590" spans="1:16" x14ac:dyDescent="0.25">
      <c r="A1590" s="1">
        <v>6137</v>
      </c>
      <c r="B1590" t="s">
        <v>1274</v>
      </c>
      <c r="C1590" t="s">
        <v>1459</v>
      </c>
      <c r="D1590" t="s">
        <v>1466</v>
      </c>
      <c r="E1590" t="s">
        <v>6803</v>
      </c>
      <c r="F1590" t="s">
        <v>16787</v>
      </c>
      <c r="G1590" t="s">
        <v>6803</v>
      </c>
      <c r="H1590" t="s">
        <v>505</v>
      </c>
      <c r="I1590">
        <v>1</v>
      </c>
      <c r="J1590">
        <v>122020</v>
      </c>
      <c r="K1590">
        <v>0</v>
      </c>
      <c r="L1590" t="s">
        <v>1459</v>
      </c>
      <c r="M1590" t="s">
        <v>21149</v>
      </c>
      <c r="N1590" t="s">
        <v>21154</v>
      </c>
      <c r="P1590" t="b">
        <v>0</v>
      </c>
    </row>
    <row r="1591" spans="1:16" x14ac:dyDescent="0.25">
      <c r="A1591" s="1">
        <v>6143</v>
      </c>
      <c r="B1591" t="s">
        <v>1274</v>
      </c>
      <c r="C1591" t="s">
        <v>1459</v>
      </c>
      <c r="D1591" t="s">
        <v>1466</v>
      </c>
      <c r="E1591" t="s">
        <v>6803</v>
      </c>
      <c r="F1591" t="s">
        <v>16793</v>
      </c>
      <c r="G1591" t="s">
        <v>6803</v>
      </c>
      <c r="H1591" t="s">
        <v>505</v>
      </c>
      <c r="I1591">
        <v>1</v>
      </c>
      <c r="J1591">
        <v>131240</v>
      </c>
      <c r="K1591">
        <v>0</v>
      </c>
      <c r="L1591" t="s">
        <v>1459</v>
      </c>
      <c r="M1591" t="s">
        <v>21149</v>
      </c>
      <c r="N1591" t="s">
        <v>21154</v>
      </c>
      <c r="P1591" t="b">
        <v>0</v>
      </c>
    </row>
    <row r="1592" spans="1:16" x14ac:dyDescent="0.25">
      <c r="A1592" s="1">
        <v>6150</v>
      </c>
      <c r="B1592" t="s">
        <v>1274</v>
      </c>
      <c r="C1592" t="s">
        <v>1459</v>
      </c>
      <c r="D1592" t="s">
        <v>1466</v>
      </c>
      <c r="E1592" t="s">
        <v>6815</v>
      </c>
      <c r="F1592" t="s">
        <v>16800</v>
      </c>
      <c r="G1592" t="s">
        <v>6815</v>
      </c>
      <c r="H1592" t="s">
        <v>505</v>
      </c>
      <c r="I1592">
        <f t="shared" ref="I1592:I1655" si="25">K1592</f>
        <v>1</v>
      </c>
      <c r="J1592">
        <v>137340</v>
      </c>
      <c r="K1592">
        <v>1</v>
      </c>
      <c r="L1592" t="s">
        <v>1459</v>
      </c>
      <c r="M1592" t="s">
        <v>21149</v>
      </c>
      <c r="N1592" t="s">
        <v>21154</v>
      </c>
      <c r="P1592" t="b">
        <v>1</v>
      </c>
    </row>
    <row r="1593" spans="1:16" x14ac:dyDescent="0.25">
      <c r="A1593" s="1">
        <v>6151</v>
      </c>
      <c r="B1593" t="s">
        <v>1274</v>
      </c>
      <c r="C1593" t="s">
        <v>1459</v>
      </c>
      <c r="D1593" t="s">
        <v>1466</v>
      </c>
      <c r="E1593" t="s">
        <v>6816</v>
      </c>
      <c r="F1593" t="s">
        <v>16801</v>
      </c>
      <c r="G1593" t="s">
        <v>6816</v>
      </c>
      <c r="H1593" t="s">
        <v>505</v>
      </c>
      <c r="I1593">
        <f t="shared" si="25"/>
        <v>1</v>
      </c>
      <c r="J1593">
        <v>133894</v>
      </c>
      <c r="K1593">
        <v>1</v>
      </c>
      <c r="L1593" t="s">
        <v>1459</v>
      </c>
      <c r="M1593" t="s">
        <v>21149</v>
      </c>
      <c r="N1593" t="s">
        <v>21154</v>
      </c>
      <c r="P1593" t="b">
        <v>1</v>
      </c>
    </row>
    <row r="1594" spans="1:16" x14ac:dyDescent="0.25">
      <c r="A1594" s="1">
        <v>6138</v>
      </c>
      <c r="B1594" t="s">
        <v>1274</v>
      </c>
      <c r="C1594" t="s">
        <v>1459</v>
      </c>
      <c r="D1594" t="s">
        <v>1466</v>
      </c>
      <c r="E1594" t="s">
        <v>6804</v>
      </c>
      <c r="F1594" t="s">
        <v>16788</v>
      </c>
      <c r="G1594" t="s">
        <v>6804</v>
      </c>
      <c r="H1594" t="s">
        <v>505</v>
      </c>
      <c r="I1594">
        <v>1</v>
      </c>
      <c r="J1594">
        <v>131835</v>
      </c>
      <c r="K1594">
        <v>0</v>
      </c>
      <c r="L1594" t="s">
        <v>1459</v>
      </c>
      <c r="M1594" t="s">
        <v>21149</v>
      </c>
      <c r="N1594" t="s">
        <v>21154</v>
      </c>
      <c r="P1594" t="b">
        <v>0</v>
      </c>
    </row>
    <row r="1595" spans="1:16" x14ac:dyDescent="0.25">
      <c r="A1595" s="1">
        <v>6149</v>
      </c>
      <c r="B1595" t="s">
        <v>1274</v>
      </c>
      <c r="C1595" t="s">
        <v>1459</v>
      </c>
      <c r="D1595" t="s">
        <v>1466</v>
      </c>
      <c r="E1595" t="s">
        <v>6814</v>
      </c>
      <c r="F1595" t="s">
        <v>16799</v>
      </c>
      <c r="G1595" t="s">
        <v>6814</v>
      </c>
      <c r="H1595" t="s">
        <v>505</v>
      </c>
      <c r="I1595">
        <f t="shared" si="25"/>
        <v>1</v>
      </c>
      <c r="J1595">
        <v>131200</v>
      </c>
      <c r="K1595">
        <v>1</v>
      </c>
      <c r="L1595" t="s">
        <v>1459</v>
      </c>
      <c r="M1595" t="s">
        <v>21149</v>
      </c>
      <c r="N1595" t="s">
        <v>21154</v>
      </c>
      <c r="P1595" t="b">
        <v>1</v>
      </c>
    </row>
    <row r="1596" spans="1:16" x14ac:dyDescent="0.25">
      <c r="A1596" s="1">
        <v>6147</v>
      </c>
      <c r="B1596" t="s">
        <v>1274</v>
      </c>
      <c r="C1596" t="s">
        <v>1459</v>
      </c>
      <c r="D1596" t="s">
        <v>1466</v>
      </c>
      <c r="E1596" t="s">
        <v>6812</v>
      </c>
      <c r="F1596" t="s">
        <v>16797</v>
      </c>
      <c r="G1596" t="s">
        <v>6812</v>
      </c>
      <c r="H1596" t="s">
        <v>505</v>
      </c>
      <c r="I1596">
        <f t="shared" si="25"/>
        <v>1</v>
      </c>
      <c r="J1596">
        <v>142234</v>
      </c>
      <c r="K1596">
        <v>1</v>
      </c>
      <c r="L1596" t="s">
        <v>1459</v>
      </c>
      <c r="M1596" t="s">
        <v>21149</v>
      </c>
      <c r="N1596" t="s">
        <v>21154</v>
      </c>
      <c r="P1596" t="b">
        <v>1</v>
      </c>
    </row>
    <row r="1597" spans="1:16" x14ac:dyDescent="0.25">
      <c r="A1597" s="1">
        <v>11072</v>
      </c>
      <c r="C1597" t="s">
        <v>1460</v>
      </c>
      <c r="D1597" t="s">
        <v>1466</v>
      </c>
      <c r="E1597" t="s">
        <v>6807</v>
      </c>
      <c r="F1597" s="2" t="s">
        <v>21112</v>
      </c>
      <c r="G1597" t="s">
        <v>23512</v>
      </c>
      <c r="H1597" t="s">
        <v>505</v>
      </c>
      <c r="I1597">
        <v>1</v>
      </c>
      <c r="J1597">
        <v>142690</v>
      </c>
      <c r="K1597">
        <v>0</v>
      </c>
      <c r="L1597" t="s">
        <v>21146</v>
      </c>
      <c r="M1597" t="s">
        <v>21153</v>
      </c>
      <c r="N1597" t="s">
        <v>21154</v>
      </c>
      <c r="O1597">
        <v>22</v>
      </c>
      <c r="P1597" t="b">
        <v>0</v>
      </c>
    </row>
    <row r="1598" spans="1:16" x14ac:dyDescent="0.25">
      <c r="A1598" s="1">
        <v>10744</v>
      </c>
      <c r="C1598" t="s">
        <v>1460</v>
      </c>
      <c r="D1598" t="s">
        <v>1466</v>
      </c>
      <c r="E1598" t="s">
        <v>10641</v>
      </c>
      <c r="F1598" s="2" t="s">
        <v>20859</v>
      </c>
      <c r="G1598" t="s">
        <v>23266</v>
      </c>
      <c r="H1598" t="s">
        <v>505</v>
      </c>
      <c r="I1598">
        <v>1</v>
      </c>
      <c r="J1598">
        <v>93990</v>
      </c>
      <c r="K1598">
        <v>0</v>
      </c>
      <c r="L1598" t="s">
        <v>21146</v>
      </c>
      <c r="M1598" t="s">
        <v>21153</v>
      </c>
      <c r="N1598" t="s">
        <v>21154</v>
      </c>
      <c r="O1598">
        <v>16</v>
      </c>
      <c r="P1598" t="b">
        <v>0</v>
      </c>
    </row>
    <row r="1599" spans="1:16" x14ac:dyDescent="0.25">
      <c r="A1599" s="1">
        <v>6739</v>
      </c>
      <c r="B1599" t="s">
        <v>1321</v>
      </c>
      <c r="C1599" t="s">
        <v>1459</v>
      </c>
      <c r="D1599" t="s">
        <v>1466</v>
      </c>
      <c r="E1599" t="s">
        <v>7339</v>
      </c>
      <c r="F1599" t="s">
        <v>17361</v>
      </c>
      <c r="G1599" t="s">
        <v>7339</v>
      </c>
      <c r="H1599" t="s">
        <v>546</v>
      </c>
      <c r="I1599">
        <v>1</v>
      </c>
      <c r="J1599">
        <v>118650</v>
      </c>
      <c r="K1599">
        <v>0</v>
      </c>
      <c r="L1599" t="s">
        <v>1459</v>
      </c>
      <c r="M1599" t="s">
        <v>21149</v>
      </c>
      <c r="N1599" t="s">
        <v>21154</v>
      </c>
      <c r="P1599" t="b">
        <v>0</v>
      </c>
    </row>
    <row r="1600" spans="1:16" x14ac:dyDescent="0.25">
      <c r="A1600" s="1">
        <v>6745</v>
      </c>
      <c r="B1600" t="s">
        <v>1321</v>
      </c>
      <c r="C1600" t="s">
        <v>1459</v>
      </c>
      <c r="D1600" t="s">
        <v>1466</v>
      </c>
      <c r="E1600" t="s">
        <v>7345</v>
      </c>
      <c r="F1600" t="s">
        <v>17367</v>
      </c>
      <c r="G1600" t="s">
        <v>7345</v>
      </c>
      <c r="H1600" t="s">
        <v>546</v>
      </c>
      <c r="I1600">
        <v>1</v>
      </c>
      <c r="J1600">
        <v>129951</v>
      </c>
      <c r="K1600">
        <v>0</v>
      </c>
      <c r="L1600" t="s">
        <v>21144</v>
      </c>
      <c r="M1600" t="s">
        <v>21149</v>
      </c>
      <c r="N1600" t="s">
        <v>21154</v>
      </c>
      <c r="P1600" t="b">
        <v>0</v>
      </c>
    </row>
    <row r="1601" spans="1:16" x14ac:dyDescent="0.25">
      <c r="A1601" s="1">
        <v>6741</v>
      </c>
      <c r="B1601" t="s">
        <v>1321</v>
      </c>
      <c r="C1601" t="s">
        <v>1459</v>
      </c>
      <c r="D1601" t="s">
        <v>1466</v>
      </c>
      <c r="E1601" t="s">
        <v>7341</v>
      </c>
      <c r="F1601" t="s">
        <v>17363</v>
      </c>
      <c r="G1601" t="s">
        <v>7341</v>
      </c>
      <c r="H1601" t="s">
        <v>546</v>
      </c>
      <c r="I1601">
        <v>1</v>
      </c>
      <c r="J1601">
        <v>120310</v>
      </c>
      <c r="K1601">
        <v>0</v>
      </c>
      <c r="L1601" t="s">
        <v>1459</v>
      </c>
      <c r="M1601" t="s">
        <v>21149</v>
      </c>
      <c r="N1601" t="s">
        <v>21154</v>
      </c>
      <c r="P1601" t="b">
        <v>0</v>
      </c>
    </row>
    <row r="1602" spans="1:16" x14ac:dyDescent="0.25">
      <c r="A1602" s="1">
        <v>6737</v>
      </c>
      <c r="B1602" t="s">
        <v>1321</v>
      </c>
      <c r="C1602" t="s">
        <v>1459</v>
      </c>
      <c r="D1602" t="s">
        <v>1466</v>
      </c>
      <c r="E1602" t="s">
        <v>7337</v>
      </c>
      <c r="F1602" t="s">
        <v>17359</v>
      </c>
      <c r="G1602" t="s">
        <v>7337</v>
      </c>
      <c r="H1602" t="s">
        <v>546</v>
      </c>
      <c r="I1602">
        <v>1</v>
      </c>
      <c r="J1602">
        <v>115005</v>
      </c>
      <c r="K1602">
        <v>0</v>
      </c>
      <c r="L1602" t="s">
        <v>1459</v>
      </c>
      <c r="M1602" t="s">
        <v>21149</v>
      </c>
      <c r="N1602" t="s">
        <v>21154</v>
      </c>
      <c r="P1602" t="b">
        <v>0</v>
      </c>
    </row>
    <row r="1603" spans="1:16" x14ac:dyDescent="0.25">
      <c r="A1603" s="1">
        <v>6744</v>
      </c>
      <c r="B1603" t="s">
        <v>1321</v>
      </c>
      <c r="C1603" t="s">
        <v>1459</v>
      </c>
      <c r="D1603" t="s">
        <v>1466</v>
      </c>
      <c r="E1603" t="s">
        <v>7344</v>
      </c>
      <c r="F1603" t="s">
        <v>17366</v>
      </c>
      <c r="G1603" t="s">
        <v>7344</v>
      </c>
      <c r="H1603" t="s">
        <v>546</v>
      </c>
      <c r="I1603">
        <v>1</v>
      </c>
      <c r="J1603">
        <v>121500</v>
      </c>
      <c r="K1603">
        <v>0</v>
      </c>
      <c r="L1603" t="s">
        <v>1459</v>
      </c>
      <c r="M1603" t="s">
        <v>21149</v>
      </c>
      <c r="N1603" t="s">
        <v>21154</v>
      </c>
      <c r="P1603" t="b">
        <v>0</v>
      </c>
    </row>
    <row r="1604" spans="1:16" x14ac:dyDescent="0.25">
      <c r="A1604" s="1">
        <v>9719</v>
      </c>
      <c r="C1604" t="s">
        <v>1460</v>
      </c>
      <c r="D1604" t="s">
        <v>1466</v>
      </c>
      <c r="E1604" t="s">
        <v>9862</v>
      </c>
      <c r="F1604" s="2" t="s">
        <v>20027</v>
      </c>
      <c r="G1604" t="s">
        <v>22546</v>
      </c>
      <c r="H1604" t="s">
        <v>546</v>
      </c>
      <c r="I1604">
        <f t="shared" si="25"/>
        <v>1</v>
      </c>
      <c r="J1604">
        <v>119999</v>
      </c>
      <c r="K1604">
        <v>1</v>
      </c>
      <c r="L1604" t="s">
        <v>21146</v>
      </c>
      <c r="M1604" t="s">
        <v>21152</v>
      </c>
      <c r="N1604" t="s">
        <v>21154</v>
      </c>
      <c r="O1604">
        <v>30</v>
      </c>
      <c r="P1604" t="b">
        <v>1</v>
      </c>
    </row>
    <row r="1605" spans="1:16" x14ac:dyDescent="0.25">
      <c r="A1605" s="1">
        <v>6746</v>
      </c>
      <c r="B1605" t="s">
        <v>1321</v>
      </c>
      <c r="C1605" t="s">
        <v>1459</v>
      </c>
      <c r="D1605" t="s">
        <v>1466</v>
      </c>
      <c r="E1605" t="s">
        <v>7346</v>
      </c>
      <c r="F1605" t="s">
        <v>17368</v>
      </c>
      <c r="G1605" t="s">
        <v>7346</v>
      </c>
      <c r="H1605" t="s">
        <v>546</v>
      </c>
      <c r="I1605">
        <v>1</v>
      </c>
      <c r="J1605">
        <v>110940</v>
      </c>
      <c r="K1605">
        <v>0</v>
      </c>
      <c r="L1605" t="s">
        <v>21144</v>
      </c>
      <c r="M1605" t="s">
        <v>21149</v>
      </c>
      <c r="N1605" t="s">
        <v>21154</v>
      </c>
      <c r="P1605" t="b">
        <v>0</v>
      </c>
    </row>
    <row r="1606" spans="1:16" x14ac:dyDescent="0.25">
      <c r="A1606" s="1">
        <v>6743</v>
      </c>
      <c r="B1606" t="s">
        <v>1321</v>
      </c>
      <c r="C1606" t="s">
        <v>1459</v>
      </c>
      <c r="D1606" t="s">
        <v>1466</v>
      </c>
      <c r="E1606" t="s">
        <v>7343</v>
      </c>
      <c r="F1606" t="s">
        <v>17365</v>
      </c>
      <c r="G1606" t="s">
        <v>7343</v>
      </c>
      <c r="H1606" t="s">
        <v>546</v>
      </c>
      <c r="I1606">
        <v>1</v>
      </c>
      <c r="J1606">
        <v>110290</v>
      </c>
      <c r="K1606">
        <v>0</v>
      </c>
      <c r="L1606" t="s">
        <v>21144</v>
      </c>
      <c r="M1606" t="s">
        <v>21149</v>
      </c>
      <c r="N1606" t="s">
        <v>21154</v>
      </c>
      <c r="P1606" t="b">
        <v>0</v>
      </c>
    </row>
    <row r="1607" spans="1:16" x14ac:dyDescent="0.25">
      <c r="A1607" s="1">
        <v>6747</v>
      </c>
      <c r="B1607" t="s">
        <v>1321</v>
      </c>
      <c r="C1607" t="s">
        <v>1459</v>
      </c>
      <c r="D1607" t="s">
        <v>1466</v>
      </c>
      <c r="E1607" t="s">
        <v>7347</v>
      </c>
      <c r="F1607" t="s">
        <v>17369</v>
      </c>
      <c r="G1607" t="s">
        <v>7347</v>
      </c>
      <c r="H1607" t="s">
        <v>546</v>
      </c>
      <c r="I1607">
        <v>1</v>
      </c>
      <c r="J1607">
        <v>118975</v>
      </c>
      <c r="K1607">
        <v>0</v>
      </c>
      <c r="L1607" t="s">
        <v>1459</v>
      </c>
      <c r="M1607" t="s">
        <v>21149</v>
      </c>
      <c r="N1607" t="s">
        <v>21154</v>
      </c>
      <c r="P1607" t="b">
        <v>0</v>
      </c>
    </row>
    <row r="1608" spans="1:16" x14ac:dyDescent="0.25">
      <c r="A1608" s="1">
        <v>9708</v>
      </c>
      <c r="C1608" t="s">
        <v>1460</v>
      </c>
      <c r="D1608" t="s">
        <v>1466</v>
      </c>
      <c r="E1608" t="s">
        <v>9853</v>
      </c>
      <c r="F1608" s="2" t="s">
        <v>20016</v>
      </c>
      <c r="G1608" t="s">
        <v>22537</v>
      </c>
      <c r="H1608" t="s">
        <v>546</v>
      </c>
      <c r="I1608">
        <f t="shared" si="25"/>
        <v>1</v>
      </c>
      <c r="J1608">
        <v>114999</v>
      </c>
      <c r="K1608">
        <v>1</v>
      </c>
      <c r="L1608" t="s">
        <v>21146</v>
      </c>
      <c r="M1608" t="s">
        <v>21152</v>
      </c>
      <c r="N1608" t="s">
        <v>21154</v>
      </c>
      <c r="O1608">
        <v>29</v>
      </c>
      <c r="P1608" t="b">
        <v>1</v>
      </c>
    </row>
    <row r="1609" spans="1:16" x14ac:dyDescent="0.25">
      <c r="A1609" s="1">
        <v>10451</v>
      </c>
      <c r="C1609" t="s">
        <v>1460</v>
      </c>
      <c r="D1609" t="s">
        <v>1466</v>
      </c>
      <c r="E1609" t="s">
        <v>7342</v>
      </c>
      <c r="F1609" s="2" t="s">
        <v>20641</v>
      </c>
      <c r="G1609" t="s">
        <v>23069</v>
      </c>
      <c r="H1609" t="s">
        <v>546</v>
      </c>
      <c r="I1609">
        <v>1</v>
      </c>
      <c r="J1609">
        <v>112990</v>
      </c>
      <c r="K1609">
        <v>0</v>
      </c>
      <c r="L1609" t="s">
        <v>21146</v>
      </c>
      <c r="M1609" t="s">
        <v>21153</v>
      </c>
      <c r="N1609" t="s">
        <v>21154</v>
      </c>
      <c r="O1609">
        <v>11</v>
      </c>
      <c r="P1609" t="b">
        <v>0</v>
      </c>
    </row>
    <row r="1610" spans="1:16" x14ac:dyDescent="0.25">
      <c r="A1610" s="1">
        <v>6740</v>
      </c>
      <c r="B1610" t="s">
        <v>1321</v>
      </c>
      <c r="C1610" t="s">
        <v>1459</v>
      </c>
      <c r="D1610" t="s">
        <v>1466</v>
      </c>
      <c r="E1610" t="s">
        <v>7340</v>
      </c>
      <c r="F1610" t="s">
        <v>17362</v>
      </c>
      <c r="G1610" t="s">
        <v>7340</v>
      </c>
      <c r="H1610" t="s">
        <v>546</v>
      </c>
      <c r="I1610">
        <v>1</v>
      </c>
      <c r="J1610">
        <v>112985</v>
      </c>
      <c r="K1610">
        <v>0</v>
      </c>
      <c r="L1610" t="s">
        <v>1459</v>
      </c>
      <c r="M1610" t="s">
        <v>21149</v>
      </c>
      <c r="N1610" t="s">
        <v>21154</v>
      </c>
      <c r="P1610" t="b">
        <v>0</v>
      </c>
    </row>
    <row r="1611" spans="1:16" x14ac:dyDescent="0.25">
      <c r="A1611" s="1">
        <v>9562</v>
      </c>
      <c r="C1611" t="s">
        <v>1460</v>
      </c>
      <c r="D1611" t="s">
        <v>1466</v>
      </c>
      <c r="E1611" t="s">
        <v>9729</v>
      </c>
      <c r="F1611" s="2" t="s">
        <v>19870</v>
      </c>
      <c r="G1611" t="s">
        <v>22413</v>
      </c>
      <c r="H1611" t="s">
        <v>684</v>
      </c>
      <c r="I1611">
        <f t="shared" si="25"/>
        <v>1</v>
      </c>
      <c r="J1611">
        <v>86999</v>
      </c>
      <c r="K1611">
        <v>1</v>
      </c>
      <c r="L1611" t="s">
        <v>21146</v>
      </c>
      <c r="M1611" t="s">
        <v>21152</v>
      </c>
      <c r="N1611" t="s">
        <v>21154</v>
      </c>
      <c r="O1611">
        <v>21</v>
      </c>
      <c r="P1611" t="b">
        <v>1</v>
      </c>
    </row>
    <row r="1612" spans="1:16" x14ac:dyDescent="0.25">
      <c r="A1612" s="1">
        <v>10448</v>
      </c>
      <c r="C1612" t="s">
        <v>1460</v>
      </c>
      <c r="D1612" t="s">
        <v>1466</v>
      </c>
      <c r="E1612" t="s">
        <v>10431</v>
      </c>
      <c r="F1612" s="2" t="s">
        <v>20638</v>
      </c>
      <c r="G1612" t="s">
        <v>23066</v>
      </c>
      <c r="H1612" t="s">
        <v>684</v>
      </c>
      <c r="I1612">
        <v>1</v>
      </c>
      <c r="J1612">
        <v>81990</v>
      </c>
      <c r="K1612">
        <v>0</v>
      </c>
      <c r="L1612" t="s">
        <v>21146</v>
      </c>
      <c r="M1612" t="s">
        <v>21153</v>
      </c>
      <c r="N1612" t="s">
        <v>21154</v>
      </c>
      <c r="O1612">
        <v>11</v>
      </c>
      <c r="P1612" t="b">
        <v>0</v>
      </c>
    </row>
    <row r="1613" spans="1:16" x14ac:dyDescent="0.25">
      <c r="A1613" s="1">
        <v>9609</v>
      </c>
      <c r="C1613" t="s">
        <v>1460</v>
      </c>
      <c r="D1613" t="s">
        <v>1466</v>
      </c>
      <c r="E1613" t="s">
        <v>9770</v>
      </c>
      <c r="F1613" s="2" t="s">
        <v>19917</v>
      </c>
      <c r="G1613" t="s">
        <v>22454</v>
      </c>
      <c r="H1613" t="s">
        <v>684</v>
      </c>
      <c r="I1613">
        <f t="shared" si="25"/>
        <v>1</v>
      </c>
      <c r="J1613">
        <v>91999</v>
      </c>
      <c r="K1613">
        <v>1</v>
      </c>
      <c r="L1613" t="s">
        <v>21146</v>
      </c>
      <c r="M1613" t="s">
        <v>21152</v>
      </c>
      <c r="N1613" t="s">
        <v>21154</v>
      </c>
      <c r="O1613">
        <v>23</v>
      </c>
      <c r="P1613" t="b">
        <v>1</v>
      </c>
    </row>
    <row r="1614" spans="1:16" x14ac:dyDescent="0.25">
      <c r="A1614" s="1">
        <v>9692</v>
      </c>
      <c r="C1614" t="s">
        <v>1460</v>
      </c>
      <c r="D1614" t="s">
        <v>1466</v>
      </c>
      <c r="E1614" t="s">
        <v>9839</v>
      </c>
      <c r="F1614" s="2" t="s">
        <v>20000</v>
      </c>
      <c r="G1614" t="s">
        <v>22523</v>
      </c>
      <c r="H1614" t="s">
        <v>684</v>
      </c>
      <c r="I1614">
        <f t="shared" si="25"/>
        <v>1</v>
      </c>
      <c r="J1614">
        <v>109499</v>
      </c>
      <c r="K1614">
        <v>1</v>
      </c>
      <c r="L1614" t="s">
        <v>21146</v>
      </c>
      <c r="M1614" t="s">
        <v>21152</v>
      </c>
      <c r="N1614" t="s">
        <v>21154</v>
      </c>
      <c r="O1614">
        <v>28</v>
      </c>
      <c r="P1614" t="b">
        <v>1</v>
      </c>
    </row>
    <row r="1615" spans="1:16" x14ac:dyDescent="0.25">
      <c r="A1615" s="1">
        <v>10450</v>
      </c>
      <c r="C1615" t="s">
        <v>1460</v>
      </c>
      <c r="D1615" t="s">
        <v>1466</v>
      </c>
      <c r="E1615" t="s">
        <v>10433</v>
      </c>
      <c r="F1615" s="2" t="s">
        <v>20640</v>
      </c>
      <c r="G1615" t="s">
        <v>23068</v>
      </c>
      <c r="H1615" t="s">
        <v>684</v>
      </c>
      <c r="I1615">
        <v>1</v>
      </c>
      <c r="J1615">
        <v>107990</v>
      </c>
      <c r="K1615">
        <v>0</v>
      </c>
      <c r="L1615" t="s">
        <v>21146</v>
      </c>
      <c r="M1615" t="s">
        <v>21153</v>
      </c>
      <c r="N1615" t="s">
        <v>21154</v>
      </c>
      <c r="O1615">
        <v>11</v>
      </c>
      <c r="P1615" t="b">
        <v>0</v>
      </c>
    </row>
    <row r="1616" spans="1:16" x14ac:dyDescent="0.25">
      <c r="A1616" s="1">
        <v>8072</v>
      </c>
      <c r="C1616" t="s">
        <v>1460</v>
      </c>
      <c r="D1616" t="s">
        <v>1466</v>
      </c>
      <c r="E1616" t="s">
        <v>8536</v>
      </c>
      <c r="F1616" s="2" t="s">
        <v>18633</v>
      </c>
      <c r="G1616" t="s">
        <v>21257</v>
      </c>
      <c r="H1616" t="s">
        <v>684</v>
      </c>
      <c r="I1616">
        <v>1</v>
      </c>
      <c r="J1616">
        <v>115990</v>
      </c>
      <c r="K1616">
        <v>0</v>
      </c>
      <c r="L1616" t="s">
        <v>21146</v>
      </c>
      <c r="M1616" t="s">
        <v>21150</v>
      </c>
      <c r="N1616" t="s">
        <v>21154</v>
      </c>
      <c r="O1616">
        <v>6</v>
      </c>
      <c r="P1616" t="b">
        <v>0</v>
      </c>
    </row>
    <row r="1617" spans="1:16" x14ac:dyDescent="0.25">
      <c r="A1617" s="1">
        <v>9714</v>
      </c>
      <c r="C1617" t="s">
        <v>1460</v>
      </c>
      <c r="D1617" t="s">
        <v>1466</v>
      </c>
      <c r="E1617" t="s">
        <v>9857</v>
      </c>
      <c r="F1617" s="2" t="s">
        <v>20022</v>
      </c>
      <c r="G1617" t="s">
        <v>22541</v>
      </c>
      <c r="H1617" t="s">
        <v>684</v>
      </c>
      <c r="I1617">
        <f t="shared" si="25"/>
        <v>1</v>
      </c>
      <c r="J1617">
        <v>115999</v>
      </c>
      <c r="K1617">
        <v>1</v>
      </c>
      <c r="L1617" t="s">
        <v>21146</v>
      </c>
      <c r="M1617" t="s">
        <v>21152</v>
      </c>
      <c r="N1617" t="s">
        <v>21154</v>
      </c>
      <c r="O1617">
        <v>29</v>
      </c>
      <c r="P1617" t="b">
        <v>1</v>
      </c>
    </row>
    <row r="1618" spans="1:16" x14ac:dyDescent="0.25">
      <c r="A1618" s="1">
        <v>9653</v>
      </c>
      <c r="C1618" t="s">
        <v>1460</v>
      </c>
      <c r="D1618" t="s">
        <v>1466</v>
      </c>
      <c r="E1618" t="s">
        <v>9807</v>
      </c>
      <c r="F1618" s="2" t="s">
        <v>19961</v>
      </c>
      <c r="G1618" t="s">
        <v>22491</v>
      </c>
      <c r="H1618" t="s">
        <v>684</v>
      </c>
      <c r="I1618">
        <f t="shared" si="25"/>
        <v>1</v>
      </c>
      <c r="J1618">
        <v>99999</v>
      </c>
      <c r="K1618">
        <v>1</v>
      </c>
      <c r="L1618" t="s">
        <v>21146</v>
      </c>
      <c r="M1618" t="s">
        <v>21152</v>
      </c>
      <c r="N1618" t="s">
        <v>21154</v>
      </c>
      <c r="O1618">
        <v>26</v>
      </c>
      <c r="P1618" t="b">
        <v>1</v>
      </c>
    </row>
    <row r="1619" spans="1:16" x14ac:dyDescent="0.25">
      <c r="A1619" s="1">
        <v>10449</v>
      </c>
      <c r="C1619" t="s">
        <v>1460</v>
      </c>
      <c r="D1619" t="s">
        <v>1466</v>
      </c>
      <c r="E1619" t="s">
        <v>10432</v>
      </c>
      <c r="F1619" s="2" t="s">
        <v>20639</v>
      </c>
      <c r="G1619" t="s">
        <v>23067</v>
      </c>
      <c r="H1619" t="s">
        <v>684</v>
      </c>
      <c r="I1619">
        <v>1</v>
      </c>
      <c r="J1619">
        <v>99990</v>
      </c>
      <c r="K1619">
        <v>0</v>
      </c>
      <c r="L1619" t="s">
        <v>21146</v>
      </c>
      <c r="M1619" t="s">
        <v>21153</v>
      </c>
      <c r="N1619" t="s">
        <v>21154</v>
      </c>
      <c r="O1619">
        <v>11</v>
      </c>
      <c r="P1619" t="b">
        <v>0</v>
      </c>
    </row>
    <row r="1620" spans="1:16" x14ac:dyDescent="0.25">
      <c r="A1620" s="1">
        <v>10605</v>
      </c>
      <c r="C1620" t="s">
        <v>1460</v>
      </c>
      <c r="D1620" t="s">
        <v>1466</v>
      </c>
      <c r="E1620" t="s">
        <v>10432</v>
      </c>
      <c r="F1620" s="2" t="s">
        <v>20639</v>
      </c>
      <c r="G1620" t="s">
        <v>23067</v>
      </c>
      <c r="H1620" t="s">
        <v>684</v>
      </c>
      <c r="I1620">
        <v>1</v>
      </c>
      <c r="J1620">
        <v>99990</v>
      </c>
      <c r="K1620">
        <v>0</v>
      </c>
      <c r="L1620" t="s">
        <v>21146</v>
      </c>
      <c r="M1620" t="s">
        <v>21153</v>
      </c>
      <c r="N1620" t="s">
        <v>21154</v>
      </c>
      <c r="O1620">
        <v>14</v>
      </c>
      <c r="P1620" t="b">
        <v>0</v>
      </c>
    </row>
    <row r="1621" spans="1:16" x14ac:dyDescent="0.25">
      <c r="A1621" s="1">
        <v>8897</v>
      </c>
      <c r="C1621" t="s">
        <v>1460</v>
      </c>
      <c r="D1621" t="s">
        <v>1466</v>
      </c>
      <c r="E1621" t="s">
        <v>9197</v>
      </c>
      <c r="F1621" s="2" t="s">
        <v>19302</v>
      </c>
      <c r="G1621" t="s">
        <v>21887</v>
      </c>
      <c r="H1621" t="s">
        <v>783</v>
      </c>
      <c r="I1621">
        <f t="shared" si="25"/>
        <v>1</v>
      </c>
      <c r="J1621">
        <v>79990</v>
      </c>
      <c r="K1621">
        <v>1</v>
      </c>
      <c r="L1621" t="s">
        <v>1460</v>
      </c>
      <c r="M1621" t="s">
        <v>21150</v>
      </c>
      <c r="N1621" t="s">
        <v>21154</v>
      </c>
      <c r="O1621">
        <v>29</v>
      </c>
      <c r="P1621" t="b">
        <v>1</v>
      </c>
    </row>
    <row r="1622" spans="1:16" x14ac:dyDescent="0.25">
      <c r="A1622" s="1">
        <v>9148</v>
      </c>
      <c r="C1622" t="s">
        <v>1460</v>
      </c>
      <c r="D1622" t="s">
        <v>1466</v>
      </c>
      <c r="E1622" t="s">
        <v>9197</v>
      </c>
      <c r="F1622" s="2" t="s">
        <v>19302</v>
      </c>
      <c r="G1622" t="s">
        <v>21887</v>
      </c>
      <c r="H1622" t="s">
        <v>783</v>
      </c>
      <c r="I1622">
        <f t="shared" si="25"/>
        <v>1</v>
      </c>
      <c r="J1622">
        <v>79990</v>
      </c>
      <c r="K1622">
        <v>1</v>
      </c>
      <c r="L1622" t="s">
        <v>1460</v>
      </c>
      <c r="M1622" t="s">
        <v>21150</v>
      </c>
      <c r="N1622" t="s">
        <v>21154</v>
      </c>
      <c r="O1622">
        <v>36</v>
      </c>
      <c r="P1622" t="b">
        <v>1</v>
      </c>
    </row>
    <row r="1623" spans="1:16" x14ac:dyDescent="0.25">
      <c r="A1623" s="1">
        <v>5772</v>
      </c>
      <c r="B1623" t="s">
        <v>1227</v>
      </c>
      <c r="C1623" t="s">
        <v>1459</v>
      </c>
      <c r="D1623" t="s">
        <v>1466</v>
      </c>
      <c r="E1623" t="s">
        <v>6490</v>
      </c>
      <c r="F1623" t="s">
        <v>16450</v>
      </c>
      <c r="G1623" t="s">
        <v>6490</v>
      </c>
      <c r="H1623" t="s">
        <v>461</v>
      </c>
      <c r="I1623">
        <f t="shared" si="25"/>
        <v>1</v>
      </c>
      <c r="J1623">
        <v>158190</v>
      </c>
      <c r="K1623">
        <v>1</v>
      </c>
      <c r="L1623" t="s">
        <v>1459</v>
      </c>
      <c r="M1623" t="s">
        <v>21149</v>
      </c>
      <c r="N1623" t="s">
        <v>21154</v>
      </c>
      <c r="P1623" t="b">
        <v>1</v>
      </c>
    </row>
    <row r="1624" spans="1:16" x14ac:dyDescent="0.25">
      <c r="A1624" s="1">
        <v>6159</v>
      </c>
      <c r="B1624" t="s">
        <v>1274</v>
      </c>
      <c r="C1624" t="s">
        <v>1459</v>
      </c>
      <c r="D1624" t="s">
        <v>1466</v>
      </c>
      <c r="E1624" t="s">
        <v>6824</v>
      </c>
      <c r="F1624" t="s">
        <v>16809</v>
      </c>
      <c r="G1624" t="s">
        <v>6824</v>
      </c>
      <c r="H1624" s="11" t="s">
        <v>505</v>
      </c>
      <c r="I1624">
        <v>1</v>
      </c>
      <c r="J1624">
        <v>94590</v>
      </c>
      <c r="K1624">
        <v>0</v>
      </c>
      <c r="L1624" t="s">
        <v>1459</v>
      </c>
      <c r="M1624" t="s">
        <v>21149</v>
      </c>
      <c r="N1624" t="s">
        <v>21154</v>
      </c>
      <c r="P1624" t="b">
        <v>0</v>
      </c>
    </row>
    <row r="1625" spans="1:16" x14ac:dyDescent="0.25">
      <c r="A1625" s="1">
        <v>8294</v>
      </c>
      <c r="C1625" t="s">
        <v>1460</v>
      </c>
      <c r="D1625" t="s">
        <v>1466</v>
      </c>
      <c r="E1625" t="s">
        <v>8724</v>
      </c>
      <c r="F1625" s="2" t="s">
        <v>18823</v>
      </c>
      <c r="G1625" t="s">
        <v>21417</v>
      </c>
      <c r="H1625" t="s">
        <v>716</v>
      </c>
      <c r="I1625">
        <f t="shared" si="25"/>
        <v>1</v>
      </c>
      <c r="J1625">
        <v>99990</v>
      </c>
      <c r="K1625">
        <v>1</v>
      </c>
      <c r="L1625" t="s">
        <v>1460</v>
      </c>
      <c r="M1625" t="s">
        <v>21150</v>
      </c>
      <c r="N1625" t="s">
        <v>21154</v>
      </c>
      <c r="O1625">
        <v>12</v>
      </c>
      <c r="P1625" t="b">
        <v>1</v>
      </c>
    </row>
    <row r="1626" spans="1:16" x14ac:dyDescent="0.25">
      <c r="A1626" s="1">
        <v>8265</v>
      </c>
      <c r="C1626" t="s">
        <v>1460</v>
      </c>
      <c r="D1626" t="s">
        <v>1466</v>
      </c>
      <c r="E1626" t="s">
        <v>8699</v>
      </c>
      <c r="F1626" s="2" t="s">
        <v>18798</v>
      </c>
      <c r="G1626" t="s">
        <v>21396</v>
      </c>
      <c r="H1626" t="s">
        <v>710</v>
      </c>
      <c r="I1626">
        <f t="shared" si="25"/>
        <v>1</v>
      </c>
      <c r="J1626">
        <v>114990</v>
      </c>
      <c r="K1626">
        <v>1</v>
      </c>
      <c r="L1626" t="s">
        <v>1460</v>
      </c>
      <c r="M1626" t="s">
        <v>21150</v>
      </c>
      <c r="N1626" t="s">
        <v>21154</v>
      </c>
      <c r="O1626">
        <v>11</v>
      </c>
      <c r="P1626" t="b">
        <v>1</v>
      </c>
    </row>
    <row r="1627" spans="1:16" x14ac:dyDescent="0.25">
      <c r="A1627" s="1">
        <v>9760</v>
      </c>
      <c r="C1627" t="s">
        <v>1460</v>
      </c>
      <c r="D1627" t="s">
        <v>1466</v>
      </c>
      <c r="E1627" t="s">
        <v>9897</v>
      </c>
      <c r="F1627" s="2" t="s">
        <v>20067</v>
      </c>
      <c r="G1627" t="s">
        <v>22581</v>
      </c>
      <c r="H1627" t="s">
        <v>710</v>
      </c>
      <c r="I1627">
        <f t="shared" si="25"/>
        <v>1</v>
      </c>
      <c r="J1627">
        <v>146999</v>
      </c>
      <c r="K1627">
        <v>1</v>
      </c>
      <c r="L1627" t="s">
        <v>21146</v>
      </c>
      <c r="M1627" t="s">
        <v>21152</v>
      </c>
      <c r="N1627" t="s">
        <v>21154</v>
      </c>
      <c r="O1627">
        <v>32</v>
      </c>
      <c r="P1627" t="b">
        <v>1</v>
      </c>
    </row>
    <row r="1628" spans="1:16" x14ac:dyDescent="0.25">
      <c r="A1628" s="1">
        <v>10175</v>
      </c>
      <c r="C1628" t="s">
        <v>1460</v>
      </c>
      <c r="D1628" t="s">
        <v>1466</v>
      </c>
      <c r="E1628" t="s">
        <v>10218</v>
      </c>
      <c r="F1628" s="2" t="s">
        <v>20419</v>
      </c>
      <c r="G1628" t="s">
        <v>22883</v>
      </c>
      <c r="H1628" t="s">
        <v>710</v>
      </c>
      <c r="I1628">
        <v>1</v>
      </c>
      <c r="J1628">
        <v>138990</v>
      </c>
      <c r="K1628">
        <v>0</v>
      </c>
      <c r="L1628" t="s">
        <v>21146</v>
      </c>
      <c r="M1628" t="s">
        <v>21153</v>
      </c>
      <c r="N1628" t="s">
        <v>21154</v>
      </c>
      <c r="O1628">
        <v>6</v>
      </c>
      <c r="P1628" t="b">
        <v>0</v>
      </c>
    </row>
    <row r="1629" spans="1:16" x14ac:dyDescent="0.25">
      <c r="A1629" s="1">
        <v>9755</v>
      </c>
      <c r="C1629" t="s">
        <v>1460</v>
      </c>
      <c r="D1629" t="s">
        <v>1466</v>
      </c>
      <c r="E1629" t="s">
        <v>9893</v>
      </c>
      <c r="F1629" s="2" t="s">
        <v>20062</v>
      </c>
      <c r="G1629" t="s">
        <v>22577</v>
      </c>
      <c r="H1629" t="s">
        <v>710</v>
      </c>
      <c r="I1629">
        <f t="shared" si="25"/>
        <v>1</v>
      </c>
      <c r="J1629">
        <v>142999</v>
      </c>
      <c r="K1629">
        <v>1</v>
      </c>
      <c r="L1629" t="s">
        <v>21146</v>
      </c>
      <c r="M1629" t="s">
        <v>21152</v>
      </c>
      <c r="N1629" t="s">
        <v>21154</v>
      </c>
      <c r="O1629">
        <v>32</v>
      </c>
      <c r="P1629" t="b">
        <v>1</v>
      </c>
    </row>
    <row r="1630" spans="1:16" x14ac:dyDescent="0.25">
      <c r="A1630" s="1">
        <v>10117</v>
      </c>
      <c r="C1630" t="s">
        <v>1460</v>
      </c>
      <c r="D1630" t="s">
        <v>1466</v>
      </c>
      <c r="E1630" t="s">
        <v>10176</v>
      </c>
      <c r="F1630" s="2" t="s">
        <v>20373</v>
      </c>
      <c r="G1630" t="s">
        <v>22848</v>
      </c>
      <c r="H1630" t="s">
        <v>710</v>
      </c>
      <c r="I1630">
        <v>1</v>
      </c>
      <c r="J1630">
        <v>142990</v>
      </c>
      <c r="K1630">
        <v>0</v>
      </c>
      <c r="L1630" t="s">
        <v>21146</v>
      </c>
      <c r="M1630" t="s">
        <v>21153</v>
      </c>
      <c r="N1630" t="s">
        <v>21154</v>
      </c>
      <c r="O1630">
        <v>5</v>
      </c>
      <c r="P1630" t="b">
        <v>0</v>
      </c>
    </row>
    <row r="1631" spans="1:16" x14ac:dyDescent="0.25">
      <c r="A1631" s="1">
        <v>7719</v>
      </c>
      <c r="B1631" t="s">
        <v>1443</v>
      </c>
      <c r="C1631" t="s">
        <v>1459</v>
      </c>
      <c r="D1631" t="s">
        <v>1466</v>
      </c>
      <c r="E1631" t="s">
        <v>8227</v>
      </c>
      <c r="F1631" t="s">
        <v>18303</v>
      </c>
      <c r="G1631" t="s">
        <v>8227</v>
      </c>
      <c r="H1631" t="s">
        <v>653</v>
      </c>
      <c r="I1631">
        <v>1</v>
      </c>
      <c r="J1631">
        <v>133040</v>
      </c>
      <c r="K1631">
        <v>0</v>
      </c>
      <c r="L1631" t="s">
        <v>1459</v>
      </c>
      <c r="M1631" t="s">
        <v>21149</v>
      </c>
      <c r="N1631" t="s">
        <v>21154</v>
      </c>
      <c r="P1631" t="b">
        <v>0</v>
      </c>
    </row>
    <row r="1632" spans="1:16" x14ac:dyDescent="0.25">
      <c r="A1632" s="1">
        <v>7706</v>
      </c>
      <c r="B1632" t="s">
        <v>1444</v>
      </c>
      <c r="C1632" t="s">
        <v>1459</v>
      </c>
      <c r="D1632" t="s">
        <v>1466</v>
      </c>
      <c r="E1632" t="s">
        <v>8216</v>
      </c>
      <c r="F1632" t="s">
        <v>18290</v>
      </c>
      <c r="G1632" t="s">
        <v>8216</v>
      </c>
      <c r="H1632" t="s">
        <v>653</v>
      </c>
      <c r="I1632">
        <f t="shared" si="25"/>
        <v>1</v>
      </c>
      <c r="J1632">
        <v>123020</v>
      </c>
      <c r="K1632">
        <v>1</v>
      </c>
      <c r="L1632" t="s">
        <v>1459</v>
      </c>
      <c r="M1632" t="s">
        <v>21149</v>
      </c>
      <c r="N1632" t="s">
        <v>21154</v>
      </c>
      <c r="P1632" t="b">
        <v>1</v>
      </c>
    </row>
    <row r="1633" spans="1:16" x14ac:dyDescent="0.25">
      <c r="A1633" s="1">
        <v>5691</v>
      </c>
      <c r="B1633" t="s">
        <v>1219</v>
      </c>
      <c r="C1633" t="s">
        <v>1459</v>
      </c>
      <c r="D1633" t="s">
        <v>1466</v>
      </c>
      <c r="E1633" t="s">
        <v>6415</v>
      </c>
      <c r="F1633" t="s">
        <v>16375</v>
      </c>
      <c r="G1633" t="s">
        <v>6415</v>
      </c>
      <c r="H1633" t="s">
        <v>455</v>
      </c>
      <c r="I1633">
        <f t="shared" si="25"/>
        <v>1</v>
      </c>
      <c r="J1633">
        <v>52490</v>
      </c>
      <c r="K1633">
        <v>1</v>
      </c>
      <c r="L1633" t="s">
        <v>1459</v>
      </c>
      <c r="M1633" t="s">
        <v>21149</v>
      </c>
      <c r="N1633" t="s">
        <v>21154</v>
      </c>
      <c r="P1633" t="b">
        <v>1</v>
      </c>
    </row>
    <row r="1634" spans="1:16" x14ac:dyDescent="0.25">
      <c r="A1634" s="1">
        <v>5718</v>
      </c>
      <c r="B1634" t="s">
        <v>1219</v>
      </c>
      <c r="C1634" t="s">
        <v>1459</v>
      </c>
      <c r="D1634" t="s">
        <v>1466</v>
      </c>
      <c r="E1634" t="s">
        <v>6441</v>
      </c>
      <c r="F1634" t="s">
        <v>16401</v>
      </c>
      <c r="G1634" t="s">
        <v>6441</v>
      </c>
      <c r="H1634" t="s">
        <v>455</v>
      </c>
      <c r="I1634">
        <v>1</v>
      </c>
      <c r="J1634">
        <v>55270</v>
      </c>
      <c r="K1634">
        <v>0</v>
      </c>
      <c r="L1634" t="s">
        <v>1459</v>
      </c>
      <c r="M1634" t="s">
        <v>21149</v>
      </c>
      <c r="N1634" t="s">
        <v>21154</v>
      </c>
      <c r="P1634" t="b">
        <v>0</v>
      </c>
    </row>
    <row r="1635" spans="1:16" x14ac:dyDescent="0.25">
      <c r="A1635" s="1">
        <v>5717</v>
      </c>
      <c r="B1635" t="s">
        <v>1219</v>
      </c>
      <c r="C1635" t="s">
        <v>1459</v>
      </c>
      <c r="D1635" t="s">
        <v>1466</v>
      </c>
      <c r="E1635" t="s">
        <v>6440</v>
      </c>
      <c r="F1635" t="s">
        <v>16400</v>
      </c>
      <c r="G1635" t="s">
        <v>6440</v>
      </c>
      <c r="H1635" t="s">
        <v>455</v>
      </c>
      <c r="I1635">
        <v>1</v>
      </c>
      <c r="J1635">
        <v>64952</v>
      </c>
      <c r="K1635">
        <v>0</v>
      </c>
      <c r="L1635" t="s">
        <v>1459</v>
      </c>
      <c r="M1635" t="s">
        <v>21149</v>
      </c>
      <c r="N1635" t="s">
        <v>21154</v>
      </c>
      <c r="P1635" t="b">
        <v>0</v>
      </c>
    </row>
    <row r="1636" spans="1:16" x14ac:dyDescent="0.25">
      <c r="A1636" s="1">
        <v>5701</v>
      </c>
      <c r="B1636" t="s">
        <v>1219</v>
      </c>
      <c r="C1636" t="s">
        <v>1459</v>
      </c>
      <c r="D1636" t="s">
        <v>1466</v>
      </c>
      <c r="E1636" t="s">
        <v>6425</v>
      </c>
      <c r="F1636" t="s">
        <v>16385</v>
      </c>
      <c r="G1636" t="s">
        <v>6425</v>
      </c>
      <c r="H1636" t="s">
        <v>455</v>
      </c>
      <c r="I1636">
        <f t="shared" si="25"/>
        <v>1</v>
      </c>
      <c r="J1636">
        <v>59089</v>
      </c>
      <c r="K1636">
        <v>1</v>
      </c>
      <c r="L1636" t="s">
        <v>1459</v>
      </c>
      <c r="M1636" t="s">
        <v>21149</v>
      </c>
      <c r="N1636" t="s">
        <v>21154</v>
      </c>
      <c r="P1636" t="b">
        <v>1</v>
      </c>
    </row>
    <row r="1637" spans="1:16" x14ac:dyDescent="0.25">
      <c r="A1637" s="1">
        <v>8280</v>
      </c>
      <c r="C1637" t="s">
        <v>1460</v>
      </c>
      <c r="D1637" t="s">
        <v>1466</v>
      </c>
      <c r="E1637" t="s">
        <v>8714</v>
      </c>
      <c r="F1637" s="2" t="s">
        <v>18813</v>
      </c>
      <c r="G1637" t="s">
        <v>21407</v>
      </c>
      <c r="H1637" t="s">
        <v>455</v>
      </c>
      <c r="I1637">
        <f t="shared" si="25"/>
        <v>1</v>
      </c>
      <c r="J1637">
        <v>84890</v>
      </c>
      <c r="K1637">
        <v>1</v>
      </c>
      <c r="L1637" t="s">
        <v>21146</v>
      </c>
      <c r="M1637" t="s">
        <v>21150</v>
      </c>
      <c r="N1637" t="s">
        <v>21154</v>
      </c>
      <c r="O1637">
        <v>11</v>
      </c>
      <c r="P1637" t="b">
        <v>1</v>
      </c>
    </row>
    <row r="1638" spans="1:16" x14ac:dyDescent="0.25">
      <c r="A1638" s="1">
        <v>8285</v>
      </c>
      <c r="C1638" t="s">
        <v>1460</v>
      </c>
      <c r="D1638" t="s">
        <v>1466</v>
      </c>
      <c r="E1638" t="s">
        <v>8714</v>
      </c>
      <c r="F1638" s="2" t="s">
        <v>18813</v>
      </c>
      <c r="G1638" t="s">
        <v>21407</v>
      </c>
      <c r="H1638" t="s">
        <v>455</v>
      </c>
      <c r="I1638">
        <f t="shared" si="25"/>
        <v>1</v>
      </c>
      <c r="J1638">
        <v>84890</v>
      </c>
      <c r="K1638">
        <v>1</v>
      </c>
      <c r="L1638" t="s">
        <v>21146</v>
      </c>
      <c r="M1638" t="s">
        <v>21150</v>
      </c>
      <c r="N1638" t="s">
        <v>21154</v>
      </c>
      <c r="O1638">
        <v>12</v>
      </c>
      <c r="P1638" t="b">
        <v>1</v>
      </c>
    </row>
    <row r="1639" spans="1:16" x14ac:dyDescent="0.25">
      <c r="A1639" s="1">
        <v>7139</v>
      </c>
      <c r="B1639" t="s">
        <v>1383</v>
      </c>
      <c r="C1639" t="s">
        <v>1459</v>
      </c>
      <c r="D1639" t="s">
        <v>1466</v>
      </c>
      <c r="E1639" t="s">
        <v>7687</v>
      </c>
      <c r="F1639" t="s">
        <v>17732</v>
      </c>
      <c r="G1639" t="s">
        <v>7687</v>
      </c>
      <c r="H1639" t="s">
        <v>455</v>
      </c>
      <c r="I1639">
        <v>1</v>
      </c>
      <c r="J1639">
        <v>50818</v>
      </c>
      <c r="K1639">
        <v>0</v>
      </c>
      <c r="L1639" t="s">
        <v>1459</v>
      </c>
      <c r="M1639" t="s">
        <v>21149</v>
      </c>
      <c r="N1639" t="s">
        <v>21154</v>
      </c>
      <c r="P1639" t="b">
        <v>0</v>
      </c>
    </row>
    <row r="1640" spans="1:16" x14ac:dyDescent="0.25">
      <c r="A1640" s="1">
        <v>7513</v>
      </c>
      <c r="B1640" t="s">
        <v>1424</v>
      </c>
      <c r="C1640" t="s">
        <v>1459</v>
      </c>
      <c r="D1640" t="s">
        <v>1466</v>
      </c>
      <c r="E1640" t="s">
        <v>8038</v>
      </c>
      <c r="F1640" t="s">
        <v>18101</v>
      </c>
      <c r="G1640" t="s">
        <v>8038</v>
      </c>
      <c r="H1640" t="s">
        <v>634</v>
      </c>
      <c r="I1640">
        <f t="shared" si="25"/>
        <v>1</v>
      </c>
      <c r="J1640">
        <v>64990</v>
      </c>
      <c r="K1640">
        <v>1</v>
      </c>
      <c r="L1640" t="s">
        <v>21144</v>
      </c>
      <c r="M1640" t="s">
        <v>21149</v>
      </c>
      <c r="N1640" t="s">
        <v>21154</v>
      </c>
      <c r="P1640" t="b">
        <v>1</v>
      </c>
    </row>
    <row r="1641" spans="1:16" x14ac:dyDescent="0.25">
      <c r="A1641" s="1">
        <v>1075</v>
      </c>
      <c r="B1641" t="s">
        <v>911</v>
      </c>
      <c r="C1641" t="s">
        <v>1459</v>
      </c>
      <c r="D1641" t="s">
        <v>1466</v>
      </c>
      <c r="E1641" t="s">
        <v>2431</v>
      </c>
      <c r="F1641" t="s">
        <v>11957</v>
      </c>
      <c r="G1641" t="s">
        <v>2431</v>
      </c>
      <c r="H1641" t="s">
        <v>106</v>
      </c>
      <c r="I1641">
        <v>1</v>
      </c>
      <c r="J1641">
        <v>57920</v>
      </c>
      <c r="K1641">
        <v>0</v>
      </c>
      <c r="L1641" t="s">
        <v>1459</v>
      </c>
      <c r="M1641" t="s">
        <v>21149</v>
      </c>
      <c r="N1641" t="s">
        <v>21154</v>
      </c>
      <c r="P1641" t="b">
        <v>0</v>
      </c>
    </row>
    <row r="1642" spans="1:16" x14ac:dyDescent="0.25">
      <c r="A1642" s="1">
        <v>1072</v>
      </c>
      <c r="B1642" t="s">
        <v>911</v>
      </c>
      <c r="C1642" t="s">
        <v>1459</v>
      </c>
      <c r="D1642" t="s">
        <v>1466</v>
      </c>
      <c r="E1642" t="s">
        <v>2428</v>
      </c>
      <c r="F1642" t="s">
        <v>11954</v>
      </c>
      <c r="G1642" t="s">
        <v>2428</v>
      </c>
      <c r="H1642" t="s">
        <v>106</v>
      </c>
      <c r="I1642">
        <v>1</v>
      </c>
      <c r="J1642">
        <v>58757</v>
      </c>
      <c r="K1642">
        <v>0</v>
      </c>
      <c r="M1642" t="s">
        <v>21149</v>
      </c>
      <c r="N1642" t="s">
        <v>21154</v>
      </c>
      <c r="P1642" t="b">
        <v>0</v>
      </c>
    </row>
    <row r="1643" spans="1:16" x14ac:dyDescent="0.25">
      <c r="A1643" s="1">
        <v>1092</v>
      </c>
      <c r="B1643" t="s">
        <v>911</v>
      </c>
      <c r="C1643" t="s">
        <v>1459</v>
      </c>
      <c r="D1643" t="s">
        <v>1466</v>
      </c>
      <c r="E1643" t="s">
        <v>2447</v>
      </c>
      <c r="F1643" t="s">
        <v>11974</v>
      </c>
      <c r="G1643" t="s">
        <v>2447</v>
      </c>
      <c r="H1643" t="s">
        <v>106</v>
      </c>
      <c r="I1643">
        <v>1</v>
      </c>
      <c r="J1643">
        <v>90575</v>
      </c>
      <c r="K1643">
        <v>0</v>
      </c>
      <c r="L1643" t="s">
        <v>1459</v>
      </c>
      <c r="M1643" t="s">
        <v>21149</v>
      </c>
      <c r="N1643" t="s">
        <v>21154</v>
      </c>
      <c r="P1643" t="b">
        <v>0</v>
      </c>
    </row>
    <row r="1644" spans="1:16" x14ac:dyDescent="0.25">
      <c r="A1644" s="1">
        <v>1084</v>
      </c>
      <c r="B1644" t="s">
        <v>911</v>
      </c>
      <c r="C1644" t="s">
        <v>1459</v>
      </c>
      <c r="D1644" t="s">
        <v>1466</v>
      </c>
      <c r="E1644" t="s">
        <v>2440</v>
      </c>
      <c r="F1644" t="s">
        <v>11966</v>
      </c>
      <c r="G1644" t="s">
        <v>2440</v>
      </c>
      <c r="H1644" t="s">
        <v>106</v>
      </c>
      <c r="I1644">
        <f t="shared" si="25"/>
        <v>1</v>
      </c>
      <c r="J1644">
        <v>93380</v>
      </c>
      <c r="K1644">
        <v>1</v>
      </c>
      <c r="L1644" t="s">
        <v>1459</v>
      </c>
      <c r="M1644" t="s">
        <v>21149</v>
      </c>
      <c r="N1644" t="s">
        <v>21154</v>
      </c>
      <c r="P1644" t="b">
        <v>1</v>
      </c>
    </row>
    <row r="1645" spans="1:16" x14ac:dyDescent="0.25">
      <c r="A1645" s="1">
        <v>1090</v>
      </c>
      <c r="B1645" t="s">
        <v>911</v>
      </c>
      <c r="C1645" t="s">
        <v>1459</v>
      </c>
      <c r="D1645" t="s">
        <v>1466</v>
      </c>
      <c r="E1645" t="s">
        <v>2445</v>
      </c>
      <c r="F1645" t="s">
        <v>11972</v>
      </c>
      <c r="G1645" t="s">
        <v>2445</v>
      </c>
      <c r="H1645" t="s">
        <v>106</v>
      </c>
      <c r="I1645">
        <f t="shared" si="25"/>
        <v>1</v>
      </c>
      <c r="J1645">
        <v>94060</v>
      </c>
      <c r="K1645">
        <v>1</v>
      </c>
      <c r="L1645" t="s">
        <v>1459</v>
      </c>
      <c r="M1645" t="s">
        <v>21149</v>
      </c>
      <c r="N1645" t="s">
        <v>21154</v>
      </c>
      <c r="P1645" t="b">
        <v>1</v>
      </c>
    </row>
    <row r="1646" spans="1:16" x14ac:dyDescent="0.25">
      <c r="A1646" s="1">
        <v>7543</v>
      </c>
      <c r="B1646" t="s">
        <v>1427</v>
      </c>
      <c r="C1646" t="s">
        <v>1459</v>
      </c>
      <c r="D1646" t="s">
        <v>1466</v>
      </c>
      <c r="E1646" t="s">
        <v>8064</v>
      </c>
      <c r="F1646" t="s">
        <v>18128</v>
      </c>
      <c r="G1646" t="s">
        <v>8064</v>
      </c>
      <c r="H1646" t="s">
        <v>636</v>
      </c>
      <c r="I1646">
        <v>1</v>
      </c>
      <c r="J1646">
        <v>67230</v>
      </c>
      <c r="K1646">
        <v>0</v>
      </c>
      <c r="L1646" t="s">
        <v>1459</v>
      </c>
      <c r="M1646" t="s">
        <v>21149</v>
      </c>
      <c r="N1646" t="s">
        <v>21154</v>
      </c>
      <c r="P1646" t="b">
        <v>0</v>
      </c>
    </row>
    <row r="1647" spans="1:16" x14ac:dyDescent="0.25">
      <c r="A1647" s="1">
        <v>7539</v>
      </c>
      <c r="B1647" t="s">
        <v>1427</v>
      </c>
      <c r="C1647" t="s">
        <v>1459</v>
      </c>
      <c r="D1647" t="s">
        <v>1466</v>
      </c>
      <c r="E1647" t="s">
        <v>8060</v>
      </c>
      <c r="F1647" t="s">
        <v>18124</v>
      </c>
      <c r="G1647" t="s">
        <v>8060</v>
      </c>
      <c r="H1647" t="s">
        <v>636</v>
      </c>
      <c r="I1647">
        <f t="shared" si="25"/>
        <v>1</v>
      </c>
      <c r="J1647">
        <v>67375</v>
      </c>
      <c r="K1647">
        <v>1</v>
      </c>
      <c r="L1647" t="s">
        <v>1459</v>
      </c>
      <c r="M1647" t="s">
        <v>21149</v>
      </c>
      <c r="N1647" t="s">
        <v>21154</v>
      </c>
      <c r="P1647" t="b">
        <v>1</v>
      </c>
    </row>
    <row r="1648" spans="1:16" x14ac:dyDescent="0.25">
      <c r="A1648" s="1">
        <v>7547</v>
      </c>
      <c r="B1648" t="s">
        <v>1427</v>
      </c>
      <c r="C1648" t="s">
        <v>1459</v>
      </c>
      <c r="D1648" t="s">
        <v>1466</v>
      </c>
      <c r="E1648" t="s">
        <v>8068</v>
      </c>
      <c r="F1648" t="s">
        <v>18132</v>
      </c>
      <c r="G1648" t="s">
        <v>8068</v>
      </c>
      <c r="H1648" t="s">
        <v>636</v>
      </c>
      <c r="I1648">
        <v>1</v>
      </c>
      <c r="J1648">
        <v>82569</v>
      </c>
      <c r="K1648">
        <v>0</v>
      </c>
      <c r="L1648" t="s">
        <v>1459</v>
      </c>
      <c r="M1648" t="s">
        <v>21149</v>
      </c>
      <c r="N1648" t="s">
        <v>21154</v>
      </c>
      <c r="P1648" t="b">
        <v>0</v>
      </c>
    </row>
    <row r="1649" spans="1:16" x14ac:dyDescent="0.25">
      <c r="A1649" s="1">
        <v>7542</v>
      </c>
      <c r="B1649" t="s">
        <v>1427</v>
      </c>
      <c r="C1649" t="s">
        <v>1459</v>
      </c>
      <c r="D1649" t="s">
        <v>1466</v>
      </c>
      <c r="E1649" t="s">
        <v>8063</v>
      </c>
      <c r="F1649" t="s">
        <v>18127</v>
      </c>
      <c r="G1649" t="s">
        <v>8063</v>
      </c>
      <c r="H1649" t="s">
        <v>636</v>
      </c>
      <c r="I1649">
        <v>1</v>
      </c>
      <c r="J1649">
        <v>67940</v>
      </c>
      <c r="K1649">
        <v>0</v>
      </c>
      <c r="L1649" t="s">
        <v>1459</v>
      </c>
      <c r="M1649" t="s">
        <v>21149</v>
      </c>
      <c r="N1649" t="s">
        <v>21154</v>
      </c>
      <c r="P1649" t="b">
        <v>0</v>
      </c>
    </row>
    <row r="1650" spans="1:16" x14ac:dyDescent="0.25">
      <c r="A1650" s="1">
        <v>7523</v>
      </c>
      <c r="B1650" t="s">
        <v>1427</v>
      </c>
      <c r="C1650" t="s">
        <v>1459</v>
      </c>
      <c r="D1650" t="s">
        <v>1466</v>
      </c>
      <c r="E1650" t="s">
        <v>8045</v>
      </c>
      <c r="F1650" t="s">
        <v>18108</v>
      </c>
      <c r="G1650" t="s">
        <v>8045</v>
      </c>
      <c r="H1650" t="s">
        <v>636</v>
      </c>
      <c r="I1650">
        <v>1</v>
      </c>
      <c r="J1650">
        <v>63160</v>
      </c>
      <c r="K1650">
        <v>0</v>
      </c>
      <c r="L1650" t="s">
        <v>1459</v>
      </c>
      <c r="M1650" t="s">
        <v>21149</v>
      </c>
      <c r="N1650" t="s">
        <v>21154</v>
      </c>
      <c r="P1650" t="b">
        <v>0</v>
      </c>
    </row>
    <row r="1651" spans="1:16" x14ac:dyDescent="0.25">
      <c r="A1651" s="1">
        <v>7519</v>
      </c>
      <c r="B1651" t="s">
        <v>1427</v>
      </c>
      <c r="C1651" t="s">
        <v>1459</v>
      </c>
      <c r="D1651" t="s">
        <v>1466</v>
      </c>
      <c r="E1651" t="s">
        <v>8042</v>
      </c>
      <c r="F1651" t="s">
        <v>18105</v>
      </c>
      <c r="G1651" t="s">
        <v>8042</v>
      </c>
      <c r="H1651" t="s">
        <v>636</v>
      </c>
      <c r="I1651">
        <v>1</v>
      </c>
      <c r="J1651">
        <v>63582</v>
      </c>
      <c r="K1651">
        <v>0</v>
      </c>
      <c r="L1651" t="s">
        <v>1459</v>
      </c>
      <c r="M1651" t="s">
        <v>21149</v>
      </c>
      <c r="N1651" t="s">
        <v>21154</v>
      </c>
      <c r="P1651" t="b">
        <v>0</v>
      </c>
    </row>
    <row r="1652" spans="1:16" x14ac:dyDescent="0.25">
      <c r="A1652" s="1">
        <v>7537</v>
      </c>
      <c r="B1652" t="s">
        <v>1427</v>
      </c>
      <c r="C1652" t="s">
        <v>1459</v>
      </c>
      <c r="D1652" t="s">
        <v>1466</v>
      </c>
      <c r="E1652" t="s">
        <v>8058</v>
      </c>
      <c r="F1652" t="s">
        <v>18122</v>
      </c>
      <c r="G1652" t="s">
        <v>8058</v>
      </c>
      <c r="H1652" t="s">
        <v>636</v>
      </c>
      <c r="I1652">
        <v>1</v>
      </c>
      <c r="J1652">
        <v>91160</v>
      </c>
      <c r="K1652">
        <v>0</v>
      </c>
      <c r="L1652" t="s">
        <v>1459</v>
      </c>
      <c r="M1652" t="s">
        <v>21149</v>
      </c>
      <c r="N1652" t="s">
        <v>21154</v>
      </c>
      <c r="P1652" t="b">
        <v>0</v>
      </c>
    </row>
    <row r="1653" spans="1:16" x14ac:dyDescent="0.25">
      <c r="A1653" s="1">
        <v>7545</v>
      </c>
      <c r="B1653" t="s">
        <v>1427</v>
      </c>
      <c r="C1653" t="s">
        <v>1459</v>
      </c>
      <c r="D1653" t="s">
        <v>1466</v>
      </c>
      <c r="E1653" t="s">
        <v>8066</v>
      </c>
      <c r="F1653" t="s">
        <v>18130</v>
      </c>
      <c r="G1653" t="s">
        <v>8066</v>
      </c>
      <c r="H1653" t="s">
        <v>636</v>
      </c>
      <c r="I1653">
        <v>1</v>
      </c>
      <c r="J1653">
        <v>85710</v>
      </c>
      <c r="K1653">
        <v>0</v>
      </c>
      <c r="L1653" t="s">
        <v>1459</v>
      </c>
      <c r="M1653" t="s">
        <v>21149</v>
      </c>
      <c r="N1653" t="s">
        <v>21154</v>
      </c>
      <c r="P1653" t="b">
        <v>0</v>
      </c>
    </row>
    <row r="1654" spans="1:16" x14ac:dyDescent="0.25">
      <c r="A1654" s="1">
        <v>5207</v>
      </c>
      <c r="B1654" t="s">
        <v>1174</v>
      </c>
      <c r="C1654" t="s">
        <v>1459</v>
      </c>
      <c r="D1654" t="s">
        <v>1466</v>
      </c>
      <c r="E1654" t="s">
        <v>5983</v>
      </c>
      <c r="F1654" t="s">
        <v>15907</v>
      </c>
      <c r="G1654" t="s">
        <v>5983</v>
      </c>
      <c r="H1654" t="s">
        <v>412</v>
      </c>
      <c r="I1654">
        <f t="shared" si="25"/>
        <v>1</v>
      </c>
      <c r="J1654">
        <v>63993</v>
      </c>
      <c r="K1654">
        <v>1</v>
      </c>
      <c r="L1654" t="s">
        <v>1459</v>
      </c>
      <c r="M1654" t="s">
        <v>21149</v>
      </c>
      <c r="N1654" t="s">
        <v>21154</v>
      </c>
      <c r="P1654" t="b">
        <v>1</v>
      </c>
    </row>
    <row r="1655" spans="1:16" x14ac:dyDescent="0.25">
      <c r="A1655" s="1">
        <v>5786</v>
      </c>
      <c r="B1655" t="s">
        <v>1227</v>
      </c>
      <c r="C1655" t="s">
        <v>1459</v>
      </c>
      <c r="D1655" t="s">
        <v>1466</v>
      </c>
      <c r="E1655" t="s">
        <v>6504</v>
      </c>
      <c r="F1655" t="s">
        <v>16464</v>
      </c>
      <c r="G1655" t="s">
        <v>6504</v>
      </c>
      <c r="H1655" t="s">
        <v>461</v>
      </c>
      <c r="I1655">
        <f t="shared" si="25"/>
        <v>1</v>
      </c>
      <c r="J1655">
        <v>128025</v>
      </c>
      <c r="K1655">
        <v>1</v>
      </c>
      <c r="L1655" t="s">
        <v>1459</v>
      </c>
      <c r="M1655" t="s">
        <v>21149</v>
      </c>
      <c r="N1655" t="s">
        <v>21154</v>
      </c>
      <c r="P1655" t="b">
        <v>1</v>
      </c>
    </row>
    <row r="1656" spans="1:16" x14ac:dyDescent="0.25">
      <c r="A1656" s="1">
        <v>5771</v>
      </c>
      <c r="B1656" t="s">
        <v>1227</v>
      </c>
      <c r="C1656" t="s">
        <v>1459</v>
      </c>
      <c r="D1656" t="s">
        <v>1466</v>
      </c>
      <c r="E1656" t="s">
        <v>6489</v>
      </c>
      <c r="F1656" t="s">
        <v>16449</v>
      </c>
      <c r="G1656" t="s">
        <v>6489</v>
      </c>
      <c r="H1656" t="s">
        <v>461</v>
      </c>
      <c r="I1656">
        <f t="shared" ref="I1656:I1714" si="26">K1656</f>
        <v>1</v>
      </c>
      <c r="J1656">
        <v>107840</v>
      </c>
      <c r="K1656">
        <v>1</v>
      </c>
      <c r="L1656" t="s">
        <v>1459</v>
      </c>
      <c r="M1656" t="s">
        <v>21149</v>
      </c>
      <c r="N1656" t="s">
        <v>21154</v>
      </c>
      <c r="P1656" t="b">
        <v>1</v>
      </c>
    </row>
    <row r="1657" spans="1:16" x14ac:dyDescent="0.25">
      <c r="A1657" s="1">
        <v>6158</v>
      </c>
      <c r="B1657" t="s">
        <v>1274</v>
      </c>
      <c r="C1657" t="s">
        <v>1459</v>
      </c>
      <c r="D1657" t="s">
        <v>1466</v>
      </c>
      <c r="E1657" t="s">
        <v>6823</v>
      </c>
      <c r="F1657" t="s">
        <v>16808</v>
      </c>
      <c r="G1657" t="s">
        <v>6823</v>
      </c>
      <c r="H1657" t="s">
        <v>505</v>
      </c>
      <c r="I1657">
        <f t="shared" si="26"/>
        <v>1</v>
      </c>
      <c r="J1657">
        <v>135075</v>
      </c>
      <c r="K1657">
        <v>1</v>
      </c>
      <c r="L1657" t="s">
        <v>1459</v>
      </c>
      <c r="M1657" t="s">
        <v>21149</v>
      </c>
      <c r="N1657" t="s">
        <v>21154</v>
      </c>
      <c r="P1657" t="b">
        <v>1</v>
      </c>
    </row>
    <row r="1658" spans="1:16" x14ac:dyDescent="0.25">
      <c r="A1658" s="1">
        <v>6140</v>
      </c>
      <c r="B1658" t="s">
        <v>1274</v>
      </c>
      <c r="C1658" t="s">
        <v>1459</v>
      </c>
      <c r="D1658" t="s">
        <v>1466</v>
      </c>
      <c r="E1658" t="s">
        <v>6806</v>
      </c>
      <c r="F1658" t="s">
        <v>16790</v>
      </c>
      <c r="G1658" t="s">
        <v>6806</v>
      </c>
      <c r="H1658" t="s">
        <v>505</v>
      </c>
      <c r="I1658">
        <f t="shared" si="26"/>
        <v>1</v>
      </c>
      <c r="J1658">
        <v>135490</v>
      </c>
      <c r="K1658">
        <v>1</v>
      </c>
      <c r="L1658" t="s">
        <v>1459</v>
      </c>
      <c r="M1658" t="s">
        <v>21149</v>
      </c>
      <c r="N1658" t="s">
        <v>21154</v>
      </c>
      <c r="P1658" t="b">
        <v>1</v>
      </c>
    </row>
    <row r="1659" spans="1:16" x14ac:dyDescent="0.25">
      <c r="A1659" s="1">
        <v>6139</v>
      </c>
      <c r="B1659" t="s">
        <v>1274</v>
      </c>
      <c r="C1659" t="s">
        <v>1459</v>
      </c>
      <c r="D1659" t="s">
        <v>1466</v>
      </c>
      <c r="E1659" t="s">
        <v>6805</v>
      </c>
      <c r="F1659" t="s">
        <v>16789</v>
      </c>
      <c r="G1659" t="s">
        <v>6805</v>
      </c>
      <c r="H1659" t="s">
        <v>505</v>
      </c>
      <c r="I1659">
        <f t="shared" si="26"/>
        <v>1</v>
      </c>
      <c r="J1659">
        <v>136103</v>
      </c>
      <c r="K1659">
        <v>1</v>
      </c>
      <c r="M1659" t="s">
        <v>21149</v>
      </c>
      <c r="N1659" t="s">
        <v>21154</v>
      </c>
      <c r="P1659" t="b">
        <v>1</v>
      </c>
    </row>
    <row r="1660" spans="1:16" x14ac:dyDescent="0.25">
      <c r="A1660" s="1">
        <v>6736</v>
      </c>
      <c r="B1660" t="s">
        <v>1321</v>
      </c>
      <c r="C1660" t="s">
        <v>1459</v>
      </c>
      <c r="D1660" t="s">
        <v>1466</v>
      </c>
      <c r="E1660" t="s">
        <v>7336</v>
      </c>
      <c r="F1660" t="s">
        <v>17358</v>
      </c>
      <c r="G1660" t="s">
        <v>7336</v>
      </c>
      <c r="H1660" t="s">
        <v>546</v>
      </c>
      <c r="I1660">
        <v>1</v>
      </c>
      <c r="J1660">
        <v>122870</v>
      </c>
      <c r="K1660">
        <v>0</v>
      </c>
      <c r="L1660" t="s">
        <v>1459</v>
      </c>
      <c r="M1660" t="s">
        <v>21149</v>
      </c>
      <c r="N1660" t="s">
        <v>21154</v>
      </c>
      <c r="P1660" t="b">
        <v>0</v>
      </c>
    </row>
    <row r="1661" spans="1:16" x14ac:dyDescent="0.25">
      <c r="A1661" s="1">
        <v>9091</v>
      </c>
      <c r="C1661" t="s">
        <v>1460</v>
      </c>
      <c r="D1661" t="s">
        <v>1466</v>
      </c>
      <c r="E1661" t="s">
        <v>9339</v>
      </c>
      <c r="F1661" s="2" t="s">
        <v>19447</v>
      </c>
      <c r="G1661" t="s">
        <v>22027</v>
      </c>
      <c r="H1661" t="s">
        <v>796</v>
      </c>
      <c r="I1661">
        <f t="shared" si="26"/>
        <v>1</v>
      </c>
      <c r="J1661">
        <v>77290</v>
      </c>
      <c r="K1661">
        <v>1</v>
      </c>
      <c r="L1661" t="s">
        <v>1460</v>
      </c>
      <c r="M1661" t="s">
        <v>21150</v>
      </c>
      <c r="N1661" t="s">
        <v>21154</v>
      </c>
      <c r="O1661">
        <v>34</v>
      </c>
      <c r="P1661" t="b">
        <v>1</v>
      </c>
    </row>
    <row r="1662" spans="1:16" x14ac:dyDescent="0.25">
      <c r="A1662" s="1">
        <v>7480</v>
      </c>
      <c r="B1662" t="s">
        <v>1422</v>
      </c>
      <c r="C1662" t="s">
        <v>1459</v>
      </c>
      <c r="D1662" t="s">
        <v>1466</v>
      </c>
      <c r="E1662" t="s">
        <v>8005</v>
      </c>
      <c r="F1662" t="s">
        <v>18068</v>
      </c>
      <c r="G1662" t="s">
        <v>8005</v>
      </c>
      <c r="H1662" t="s">
        <v>631</v>
      </c>
      <c r="I1662">
        <v>1</v>
      </c>
      <c r="J1662">
        <v>54760</v>
      </c>
      <c r="K1662">
        <v>0</v>
      </c>
      <c r="L1662" t="s">
        <v>1459</v>
      </c>
      <c r="M1662" t="s">
        <v>21149</v>
      </c>
      <c r="N1662" t="s">
        <v>21154</v>
      </c>
      <c r="P1662" t="b">
        <v>0</v>
      </c>
    </row>
    <row r="1663" spans="1:16" x14ac:dyDescent="0.25">
      <c r="A1663" s="1">
        <v>7467</v>
      </c>
      <c r="B1663" t="s">
        <v>1422</v>
      </c>
      <c r="C1663" t="s">
        <v>1459</v>
      </c>
      <c r="D1663" t="s">
        <v>1466</v>
      </c>
      <c r="E1663" t="s">
        <v>7992</v>
      </c>
      <c r="F1663" t="s">
        <v>18055</v>
      </c>
      <c r="G1663" t="s">
        <v>7992</v>
      </c>
      <c r="H1663" t="s">
        <v>631</v>
      </c>
      <c r="I1663">
        <v>1</v>
      </c>
      <c r="J1663">
        <v>55403</v>
      </c>
      <c r="K1663">
        <v>0</v>
      </c>
      <c r="L1663" t="s">
        <v>1459</v>
      </c>
      <c r="M1663" t="s">
        <v>21149</v>
      </c>
      <c r="N1663" t="s">
        <v>21154</v>
      </c>
      <c r="P1663" t="b">
        <v>0</v>
      </c>
    </row>
    <row r="1664" spans="1:16" x14ac:dyDescent="0.25">
      <c r="A1664" s="1">
        <v>7461</v>
      </c>
      <c r="B1664" t="s">
        <v>1422</v>
      </c>
      <c r="C1664" t="s">
        <v>1459</v>
      </c>
      <c r="D1664" t="s">
        <v>1466</v>
      </c>
      <c r="E1664" t="s">
        <v>7986</v>
      </c>
      <c r="F1664" t="s">
        <v>18049</v>
      </c>
      <c r="G1664" t="s">
        <v>7986</v>
      </c>
      <c r="H1664" t="s">
        <v>631</v>
      </c>
      <c r="I1664">
        <f t="shared" si="26"/>
        <v>1</v>
      </c>
      <c r="J1664">
        <v>52560</v>
      </c>
      <c r="K1664">
        <v>1</v>
      </c>
      <c r="L1664" t="s">
        <v>1459</v>
      </c>
      <c r="M1664" t="s">
        <v>21149</v>
      </c>
      <c r="N1664" t="s">
        <v>21154</v>
      </c>
      <c r="P1664" t="b">
        <v>1</v>
      </c>
    </row>
    <row r="1665" spans="1:16" x14ac:dyDescent="0.25">
      <c r="A1665" s="1">
        <v>7499</v>
      </c>
      <c r="B1665" t="s">
        <v>1422</v>
      </c>
      <c r="C1665" t="s">
        <v>1459</v>
      </c>
      <c r="D1665" t="s">
        <v>1466</v>
      </c>
      <c r="E1665" t="s">
        <v>8024</v>
      </c>
      <c r="F1665" t="s">
        <v>18087</v>
      </c>
      <c r="G1665" t="s">
        <v>8024</v>
      </c>
      <c r="H1665" t="s">
        <v>631</v>
      </c>
      <c r="I1665">
        <v>1</v>
      </c>
      <c r="J1665">
        <v>96430</v>
      </c>
      <c r="K1665">
        <v>0</v>
      </c>
      <c r="L1665" t="s">
        <v>1459</v>
      </c>
      <c r="M1665" t="s">
        <v>21149</v>
      </c>
      <c r="N1665" t="s">
        <v>21154</v>
      </c>
      <c r="P1665" t="b">
        <v>0</v>
      </c>
    </row>
    <row r="1666" spans="1:16" x14ac:dyDescent="0.25">
      <c r="A1666" s="1">
        <v>7470</v>
      </c>
      <c r="B1666" t="s">
        <v>1422</v>
      </c>
      <c r="C1666" t="s">
        <v>1459</v>
      </c>
      <c r="D1666" t="s">
        <v>1466</v>
      </c>
      <c r="E1666" t="s">
        <v>7995</v>
      </c>
      <c r="F1666" t="s">
        <v>18058</v>
      </c>
      <c r="G1666" t="s">
        <v>7995</v>
      </c>
      <c r="H1666" t="s">
        <v>631</v>
      </c>
      <c r="I1666">
        <f t="shared" si="26"/>
        <v>1</v>
      </c>
      <c r="J1666">
        <v>91880</v>
      </c>
      <c r="K1666">
        <v>1</v>
      </c>
      <c r="L1666" t="s">
        <v>1459</v>
      </c>
      <c r="M1666" t="s">
        <v>21149</v>
      </c>
      <c r="N1666" t="s">
        <v>21154</v>
      </c>
      <c r="P1666" t="b">
        <v>1</v>
      </c>
    </row>
    <row r="1667" spans="1:16" x14ac:dyDescent="0.25">
      <c r="A1667" s="1">
        <v>7468</v>
      </c>
      <c r="B1667" t="s">
        <v>1422</v>
      </c>
      <c r="C1667" t="s">
        <v>1459</v>
      </c>
      <c r="D1667" t="s">
        <v>1466</v>
      </c>
      <c r="E1667" t="s">
        <v>7993</v>
      </c>
      <c r="F1667" t="s">
        <v>18056</v>
      </c>
      <c r="G1667" t="s">
        <v>7993</v>
      </c>
      <c r="H1667" t="s">
        <v>631</v>
      </c>
      <c r="I1667">
        <f t="shared" si="26"/>
        <v>1</v>
      </c>
      <c r="J1667">
        <v>55500</v>
      </c>
      <c r="K1667">
        <v>1</v>
      </c>
      <c r="L1667" t="s">
        <v>1459</v>
      </c>
      <c r="M1667" t="s">
        <v>21149</v>
      </c>
      <c r="N1667" t="s">
        <v>21154</v>
      </c>
      <c r="P1667" t="b">
        <v>1</v>
      </c>
    </row>
    <row r="1668" spans="1:16" x14ac:dyDescent="0.25">
      <c r="A1668" s="1">
        <v>6656</v>
      </c>
      <c r="B1668" t="s">
        <v>1316</v>
      </c>
      <c r="C1668" t="s">
        <v>1459</v>
      </c>
      <c r="D1668" t="s">
        <v>1466</v>
      </c>
      <c r="E1668" t="s">
        <v>7260</v>
      </c>
      <c r="F1668" t="s">
        <v>17278</v>
      </c>
      <c r="G1668" t="s">
        <v>7260</v>
      </c>
      <c r="H1668" t="s">
        <v>541</v>
      </c>
      <c r="I1668">
        <v>1</v>
      </c>
      <c r="J1668">
        <v>81990</v>
      </c>
      <c r="K1668">
        <v>0</v>
      </c>
      <c r="L1668" t="s">
        <v>1459</v>
      </c>
      <c r="M1668" t="s">
        <v>21149</v>
      </c>
      <c r="N1668" t="s">
        <v>21154</v>
      </c>
      <c r="P1668" t="b">
        <v>0</v>
      </c>
    </row>
    <row r="1669" spans="1:16" x14ac:dyDescent="0.25">
      <c r="A1669" s="1">
        <v>6641</v>
      </c>
      <c r="B1669" t="s">
        <v>1316</v>
      </c>
      <c r="C1669" t="s">
        <v>1459</v>
      </c>
      <c r="D1669" t="s">
        <v>1466</v>
      </c>
      <c r="E1669" t="s">
        <v>7246</v>
      </c>
      <c r="F1669" t="s">
        <v>17263</v>
      </c>
      <c r="G1669" t="s">
        <v>7246</v>
      </c>
      <c r="H1669" t="s">
        <v>541</v>
      </c>
      <c r="I1669">
        <v>1</v>
      </c>
      <c r="J1669">
        <v>84400</v>
      </c>
      <c r="K1669">
        <v>0</v>
      </c>
      <c r="L1669" t="s">
        <v>1459</v>
      </c>
      <c r="M1669" t="s">
        <v>21149</v>
      </c>
      <c r="N1669" t="s">
        <v>21154</v>
      </c>
      <c r="P1669" t="b">
        <v>0</v>
      </c>
    </row>
    <row r="1670" spans="1:16" x14ac:dyDescent="0.25">
      <c r="A1670" s="1">
        <v>6647</v>
      </c>
      <c r="B1670" t="s">
        <v>1316</v>
      </c>
      <c r="C1670" t="s">
        <v>1459</v>
      </c>
      <c r="D1670" t="s">
        <v>1466</v>
      </c>
      <c r="E1670" t="s">
        <v>7252</v>
      </c>
      <c r="F1670" t="s">
        <v>17269</v>
      </c>
      <c r="G1670" t="s">
        <v>7252</v>
      </c>
      <c r="H1670" t="s">
        <v>541</v>
      </c>
      <c r="I1670">
        <f t="shared" si="26"/>
        <v>1</v>
      </c>
      <c r="J1670">
        <v>95290</v>
      </c>
      <c r="K1670">
        <v>1</v>
      </c>
      <c r="L1670" t="s">
        <v>1459</v>
      </c>
      <c r="M1670" t="s">
        <v>21149</v>
      </c>
      <c r="N1670" t="s">
        <v>21154</v>
      </c>
      <c r="P1670" t="b">
        <v>1</v>
      </c>
    </row>
    <row r="1671" spans="1:16" x14ac:dyDescent="0.25">
      <c r="A1671" s="1">
        <v>7474</v>
      </c>
      <c r="B1671" t="s">
        <v>1422</v>
      </c>
      <c r="C1671" t="s">
        <v>1459</v>
      </c>
      <c r="D1671" t="s">
        <v>1466</v>
      </c>
      <c r="E1671" t="s">
        <v>7999</v>
      </c>
      <c r="F1671" t="s">
        <v>18062</v>
      </c>
      <c r="G1671" t="s">
        <v>7999</v>
      </c>
      <c r="H1671" t="s">
        <v>631</v>
      </c>
      <c r="I1671">
        <v>1</v>
      </c>
      <c r="J1671">
        <v>51340</v>
      </c>
      <c r="K1671">
        <v>0</v>
      </c>
      <c r="L1671" t="s">
        <v>1459</v>
      </c>
      <c r="M1671" t="s">
        <v>21149</v>
      </c>
      <c r="N1671" t="s">
        <v>21154</v>
      </c>
      <c r="P1671" t="b">
        <v>0</v>
      </c>
    </row>
    <row r="1672" spans="1:16" x14ac:dyDescent="0.25">
      <c r="A1672" s="1">
        <v>7502</v>
      </c>
      <c r="B1672" t="s">
        <v>1422</v>
      </c>
      <c r="C1672" t="s">
        <v>1459</v>
      </c>
      <c r="D1672" t="s">
        <v>1466</v>
      </c>
      <c r="E1672" t="s">
        <v>8027</v>
      </c>
      <c r="F1672" t="s">
        <v>18090</v>
      </c>
      <c r="G1672" t="s">
        <v>8027</v>
      </c>
      <c r="H1672" t="s">
        <v>631</v>
      </c>
      <c r="I1672">
        <v>1</v>
      </c>
      <c r="J1672">
        <v>50299</v>
      </c>
      <c r="K1672">
        <v>0</v>
      </c>
      <c r="L1672" t="s">
        <v>1459</v>
      </c>
      <c r="M1672" t="s">
        <v>21149</v>
      </c>
      <c r="N1672" t="s">
        <v>21154</v>
      </c>
      <c r="P1672" t="b">
        <v>0</v>
      </c>
    </row>
    <row r="1673" spans="1:16" x14ac:dyDescent="0.25">
      <c r="A1673" s="1">
        <v>11067</v>
      </c>
      <c r="C1673" t="s">
        <v>1460</v>
      </c>
      <c r="D1673" t="s">
        <v>1466</v>
      </c>
      <c r="E1673" t="s">
        <v>8000</v>
      </c>
      <c r="F1673" s="2" t="s">
        <v>21107</v>
      </c>
      <c r="G1673" t="s">
        <v>23507</v>
      </c>
      <c r="H1673" t="s">
        <v>631</v>
      </c>
      <c r="I1673">
        <v>1</v>
      </c>
      <c r="J1673">
        <v>52990</v>
      </c>
      <c r="K1673">
        <v>0</v>
      </c>
      <c r="L1673" t="s">
        <v>1460</v>
      </c>
      <c r="M1673" t="s">
        <v>21153</v>
      </c>
      <c r="N1673" t="s">
        <v>21154</v>
      </c>
      <c r="O1673">
        <v>22</v>
      </c>
      <c r="P1673" t="b">
        <v>0</v>
      </c>
    </row>
    <row r="1674" spans="1:16" x14ac:dyDescent="0.25">
      <c r="A1674" s="1">
        <v>7471</v>
      </c>
      <c r="B1674" t="s">
        <v>1422</v>
      </c>
      <c r="C1674" t="s">
        <v>1459</v>
      </c>
      <c r="D1674" t="s">
        <v>1466</v>
      </c>
      <c r="E1674" t="s">
        <v>7996</v>
      </c>
      <c r="F1674" t="s">
        <v>18059</v>
      </c>
      <c r="G1674" t="s">
        <v>7996</v>
      </c>
      <c r="H1674" t="s">
        <v>631</v>
      </c>
      <c r="I1674">
        <v>1</v>
      </c>
      <c r="J1674">
        <v>68724</v>
      </c>
      <c r="K1674">
        <v>0</v>
      </c>
      <c r="L1674" t="s">
        <v>1459</v>
      </c>
      <c r="M1674" t="s">
        <v>21149</v>
      </c>
      <c r="N1674" t="s">
        <v>21154</v>
      </c>
      <c r="P1674" t="b">
        <v>0</v>
      </c>
    </row>
    <row r="1675" spans="1:16" x14ac:dyDescent="0.25">
      <c r="A1675" s="1">
        <v>7497</v>
      </c>
      <c r="B1675" t="s">
        <v>1422</v>
      </c>
      <c r="C1675" t="s">
        <v>1459</v>
      </c>
      <c r="D1675" t="s">
        <v>1466</v>
      </c>
      <c r="E1675" t="s">
        <v>8022</v>
      </c>
      <c r="F1675" t="s">
        <v>18085</v>
      </c>
      <c r="G1675" t="s">
        <v>8022</v>
      </c>
      <c r="H1675" t="s">
        <v>631</v>
      </c>
      <c r="I1675">
        <f t="shared" si="26"/>
        <v>1</v>
      </c>
      <c r="J1675">
        <v>70330</v>
      </c>
      <c r="K1675">
        <v>1</v>
      </c>
      <c r="L1675" t="s">
        <v>1459</v>
      </c>
      <c r="M1675" t="s">
        <v>21149</v>
      </c>
      <c r="N1675" t="s">
        <v>21154</v>
      </c>
      <c r="P1675" t="b">
        <v>1</v>
      </c>
    </row>
    <row r="1676" spans="1:16" x14ac:dyDescent="0.25">
      <c r="A1676" s="1">
        <v>7505</v>
      </c>
      <c r="B1676" t="s">
        <v>1422</v>
      </c>
      <c r="C1676" t="s">
        <v>1459</v>
      </c>
      <c r="D1676" t="s">
        <v>1466</v>
      </c>
      <c r="E1676" t="s">
        <v>8030</v>
      </c>
      <c r="F1676" t="s">
        <v>18093</v>
      </c>
      <c r="G1676" t="s">
        <v>8030</v>
      </c>
      <c r="H1676" t="s">
        <v>631</v>
      </c>
      <c r="I1676">
        <v>1</v>
      </c>
      <c r="J1676">
        <v>72802</v>
      </c>
      <c r="K1676">
        <v>0</v>
      </c>
      <c r="L1676" t="s">
        <v>1459</v>
      </c>
      <c r="M1676" t="s">
        <v>21149</v>
      </c>
      <c r="N1676" t="s">
        <v>21154</v>
      </c>
      <c r="P1676" t="b">
        <v>0</v>
      </c>
    </row>
    <row r="1677" spans="1:16" x14ac:dyDescent="0.25">
      <c r="A1677" s="1">
        <v>7479</v>
      </c>
      <c r="B1677" t="s">
        <v>1422</v>
      </c>
      <c r="C1677" t="s">
        <v>1459</v>
      </c>
      <c r="D1677" t="s">
        <v>1466</v>
      </c>
      <c r="E1677" t="s">
        <v>8004</v>
      </c>
      <c r="F1677" t="s">
        <v>18067</v>
      </c>
      <c r="G1677" t="s">
        <v>8004</v>
      </c>
      <c r="H1677" t="s">
        <v>631</v>
      </c>
      <c r="I1677">
        <f t="shared" si="26"/>
        <v>1</v>
      </c>
      <c r="J1677">
        <v>72380</v>
      </c>
      <c r="K1677">
        <v>1</v>
      </c>
      <c r="L1677" t="s">
        <v>1459</v>
      </c>
      <c r="M1677" t="s">
        <v>21149</v>
      </c>
      <c r="N1677" t="s">
        <v>21154</v>
      </c>
      <c r="P1677" t="b">
        <v>1</v>
      </c>
    </row>
    <row r="1678" spans="1:16" x14ac:dyDescent="0.25">
      <c r="A1678" s="1">
        <v>7500</v>
      </c>
      <c r="B1678" t="s">
        <v>1422</v>
      </c>
      <c r="C1678" t="s">
        <v>1459</v>
      </c>
      <c r="D1678" t="s">
        <v>1466</v>
      </c>
      <c r="E1678" t="s">
        <v>8025</v>
      </c>
      <c r="F1678" t="s">
        <v>18088</v>
      </c>
      <c r="G1678" t="s">
        <v>8025</v>
      </c>
      <c r="H1678" t="s">
        <v>631</v>
      </c>
      <c r="I1678">
        <f t="shared" si="26"/>
        <v>1</v>
      </c>
      <c r="J1678">
        <v>90670</v>
      </c>
      <c r="K1678">
        <v>1</v>
      </c>
      <c r="L1678" t="s">
        <v>21144</v>
      </c>
      <c r="M1678" t="s">
        <v>21149</v>
      </c>
      <c r="N1678" t="s">
        <v>21154</v>
      </c>
      <c r="P1678" t="b">
        <v>1</v>
      </c>
    </row>
    <row r="1679" spans="1:16" x14ac:dyDescent="0.25">
      <c r="A1679" s="1">
        <v>7492</v>
      </c>
      <c r="B1679" t="s">
        <v>1422</v>
      </c>
      <c r="C1679" t="s">
        <v>1459</v>
      </c>
      <c r="D1679" t="s">
        <v>1466</v>
      </c>
      <c r="E1679" t="s">
        <v>8017</v>
      </c>
      <c r="F1679" t="s">
        <v>18080</v>
      </c>
      <c r="G1679" t="s">
        <v>8017</v>
      </c>
      <c r="H1679" t="s">
        <v>631</v>
      </c>
      <c r="I1679">
        <v>1</v>
      </c>
      <c r="J1679">
        <v>86710</v>
      </c>
      <c r="K1679">
        <v>0</v>
      </c>
      <c r="L1679" t="s">
        <v>1459</v>
      </c>
      <c r="M1679" t="s">
        <v>21149</v>
      </c>
      <c r="N1679" t="s">
        <v>21154</v>
      </c>
      <c r="P1679" t="b">
        <v>0</v>
      </c>
    </row>
    <row r="1680" spans="1:16" x14ac:dyDescent="0.25">
      <c r="A1680" s="1">
        <v>7485</v>
      </c>
      <c r="B1680" t="s">
        <v>1422</v>
      </c>
      <c r="C1680" t="s">
        <v>1459</v>
      </c>
      <c r="D1680" t="s">
        <v>1466</v>
      </c>
      <c r="E1680" t="s">
        <v>8010</v>
      </c>
      <c r="F1680" t="s">
        <v>18073</v>
      </c>
      <c r="G1680" t="s">
        <v>8010</v>
      </c>
      <c r="H1680" t="s">
        <v>631</v>
      </c>
      <c r="I1680">
        <v>1</v>
      </c>
      <c r="J1680">
        <v>77060</v>
      </c>
      <c r="K1680">
        <v>0</v>
      </c>
      <c r="L1680" t="s">
        <v>1459</v>
      </c>
      <c r="M1680" t="s">
        <v>21149</v>
      </c>
      <c r="N1680" t="s">
        <v>21154</v>
      </c>
      <c r="P1680" t="b">
        <v>0</v>
      </c>
    </row>
    <row r="1681" spans="1:16" x14ac:dyDescent="0.25">
      <c r="A1681" s="1">
        <v>7504</v>
      </c>
      <c r="B1681" t="s">
        <v>1422</v>
      </c>
      <c r="C1681" t="s">
        <v>1459</v>
      </c>
      <c r="D1681" t="s">
        <v>1466</v>
      </c>
      <c r="E1681" t="s">
        <v>8029</v>
      </c>
      <c r="F1681" t="s">
        <v>18092</v>
      </c>
      <c r="G1681" t="s">
        <v>8029</v>
      </c>
      <c r="H1681" t="s">
        <v>631</v>
      </c>
      <c r="I1681">
        <v>1</v>
      </c>
      <c r="J1681">
        <v>74386</v>
      </c>
      <c r="K1681">
        <v>0</v>
      </c>
      <c r="L1681" t="s">
        <v>1459</v>
      </c>
      <c r="M1681" t="s">
        <v>21149</v>
      </c>
      <c r="N1681" t="s">
        <v>21154</v>
      </c>
      <c r="P1681" t="b">
        <v>0</v>
      </c>
    </row>
    <row r="1682" spans="1:16" x14ac:dyDescent="0.25">
      <c r="A1682" s="1">
        <v>7486</v>
      </c>
      <c r="B1682" t="s">
        <v>1422</v>
      </c>
      <c r="C1682" t="s">
        <v>1459</v>
      </c>
      <c r="D1682" t="s">
        <v>1466</v>
      </c>
      <c r="E1682" t="s">
        <v>8011</v>
      </c>
      <c r="F1682" t="s">
        <v>18074</v>
      </c>
      <c r="G1682" t="s">
        <v>8011</v>
      </c>
      <c r="H1682" t="s">
        <v>631</v>
      </c>
      <c r="I1682">
        <f t="shared" si="26"/>
        <v>1</v>
      </c>
      <c r="J1682">
        <v>59490</v>
      </c>
      <c r="K1682">
        <v>1</v>
      </c>
      <c r="L1682" t="s">
        <v>1459</v>
      </c>
      <c r="M1682" t="s">
        <v>21149</v>
      </c>
      <c r="N1682" t="s">
        <v>21154</v>
      </c>
      <c r="P1682" t="b">
        <v>1</v>
      </c>
    </row>
    <row r="1683" spans="1:16" x14ac:dyDescent="0.25">
      <c r="A1683" s="1">
        <v>7469</v>
      </c>
      <c r="B1683" t="s">
        <v>1422</v>
      </c>
      <c r="C1683" t="s">
        <v>1459</v>
      </c>
      <c r="D1683" t="s">
        <v>1466</v>
      </c>
      <c r="E1683" t="s">
        <v>7994</v>
      </c>
      <c r="F1683" t="s">
        <v>18057</v>
      </c>
      <c r="G1683" t="s">
        <v>7994</v>
      </c>
      <c r="H1683" t="s">
        <v>631</v>
      </c>
      <c r="I1683">
        <f t="shared" si="26"/>
        <v>1</v>
      </c>
      <c r="J1683">
        <v>64600</v>
      </c>
      <c r="K1683">
        <v>1</v>
      </c>
      <c r="L1683" t="s">
        <v>1459</v>
      </c>
      <c r="M1683" t="s">
        <v>21149</v>
      </c>
      <c r="N1683" t="s">
        <v>21154</v>
      </c>
      <c r="P1683" t="b">
        <v>1</v>
      </c>
    </row>
    <row r="1684" spans="1:16" x14ac:dyDescent="0.25">
      <c r="A1684" s="1">
        <v>7463</v>
      </c>
      <c r="B1684" t="s">
        <v>1422</v>
      </c>
      <c r="C1684" t="s">
        <v>1459</v>
      </c>
      <c r="D1684" t="s">
        <v>1466</v>
      </c>
      <c r="E1684" t="s">
        <v>7988</v>
      </c>
      <c r="F1684" t="s">
        <v>18051</v>
      </c>
      <c r="G1684" t="s">
        <v>7988</v>
      </c>
      <c r="H1684" t="s">
        <v>631</v>
      </c>
      <c r="I1684">
        <v>1</v>
      </c>
      <c r="J1684">
        <v>52047</v>
      </c>
      <c r="K1684">
        <v>0</v>
      </c>
      <c r="L1684" t="s">
        <v>1459</v>
      </c>
      <c r="M1684" t="s">
        <v>21149</v>
      </c>
      <c r="N1684" t="s">
        <v>21154</v>
      </c>
      <c r="P1684" t="b">
        <v>0</v>
      </c>
    </row>
    <row r="1685" spans="1:16" x14ac:dyDescent="0.25">
      <c r="A1685" s="1">
        <v>7465</v>
      </c>
      <c r="B1685" t="s">
        <v>1422</v>
      </c>
      <c r="C1685" t="s">
        <v>1459</v>
      </c>
      <c r="D1685" t="s">
        <v>1466</v>
      </c>
      <c r="E1685" t="s">
        <v>7990</v>
      </c>
      <c r="F1685" t="s">
        <v>18053</v>
      </c>
      <c r="G1685" t="s">
        <v>7990</v>
      </c>
      <c r="H1685" t="s">
        <v>631</v>
      </c>
      <c r="I1685">
        <v>1</v>
      </c>
      <c r="J1685">
        <v>54472</v>
      </c>
      <c r="K1685">
        <v>0</v>
      </c>
      <c r="L1685" t="s">
        <v>1459</v>
      </c>
      <c r="M1685" t="s">
        <v>21149</v>
      </c>
      <c r="N1685" t="s">
        <v>21154</v>
      </c>
      <c r="P1685" t="b">
        <v>0</v>
      </c>
    </row>
    <row r="1686" spans="1:16" x14ac:dyDescent="0.25">
      <c r="A1686" s="1">
        <v>7482</v>
      </c>
      <c r="B1686" t="s">
        <v>1422</v>
      </c>
      <c r="C1686" t="s">
        <v>1459</v>
      </c>
      <c r="D1686" t="s">
        <v>1466</v>
      </c>
      <c r="E1686" t="s">
        <v>8007</v>
      </c>
      <c r="F1686" t="s">
        <v>18070</v>
      </c>
      <c r="G1686" t="s">
        <v>8007</v>
      </c>
      <c r="H1686" t="s">
        <v>631</v>
      </c>
      <c r="I1686">
        <f t="shared" si="26"/>
        <v>1</v>
      </c>
      <c r="J1686">
        <v>92990</v>
      </c>
      <c r="K1686">
        <v>1</v>
      </c>
      <c r="L1686" t="s">
        <v>1459</v>
      </c>
      <c r="M1686" t="s">
        <v>21149</v>
      </c>
      <c r="N1686" t="s">
        <v>21154</v>
      </c>
      <c r="P1686" t="b">
        <v>1</v>
      </c>
    </row>
    <row r="1687" spans="1:16" x14ac:dyDescent="0.25">
      <c r="A1687" s="1">
        <v>7496</v>
      </c>
      <c r="B1687" t="s">
        <v>1422</v>
      </c>
      <c r="C1687" t="s">
        <v>1459</v>
      </c>
      <c r="D1687" t="s">
        <v>1466</v>
      </c>
      <c r="E1687" t="s">
        <v>8021</v>
      </c>
      <c r="F1687" t="s">
        <v>18084</v>
      </c>
      <c r="G1687" t="s">
        <v>8021</v>
      </c>
      <c r="H1687" t="s">
        <v>631</v>
      </c>
      <c r="I1687">
        <v>1</v>
      </c>
      <c r="J1687">
        <v>94051</v>
      </c>
      <c r="K1687">
        <v>0</v>
      </c>
      <c r="L1687" t="s">
        <v>1459</v>
      </c>
      <c r="M1687" t="s">
        <v>21149</v>
      </c>
      <c r="N1687" t="s">
        <v>21154</v>
      </c>
      <c r="P1687" t="b">
        <v>0</v>
      </c>
    </row>
    <row r="1688" spans="1:16" x14ac:dyDescent="0.25">
      <c r="A1688" s="1">
        <v>7491</v>
      </c>
      <c r="B1688" t="s">
        <v>1422</v>
      </c>
      <c r="C1688" t="s">
        <v>1459</v>
      </c>
      <c r="D1688" t="s">
        <v>1466</v>
      </c>
      <c r="E1688" t="s">
        <v>8016</v>
      </c>
      <c r="F1688" t="s">
        <v>18079</v>
      </c>
      <c r="G1688" t="s">
        <v>8016</v>
      </c>
      <c r="H1688" t="s">
        <v>631</v>
      </c>
      <c r="I1688">
        <v>1</v>
      </c>
      <c r="J1688">
        <v>90130</v>
      </c>
      <c r="K1688">
        <v>0</v>
      </c>
      <c r="L1688" t="s">
        <v>1459</v>
      </c>
      <c r="M1688" t="s">
        <v>21149</v>
      </c>
      <c r="N1688" t="s">
        <v>21154</v>
      </c>
      <c r="P1688" t="b">
        <v>0</v>
      </c>
    </row>
    <row r="1689" spans="1:16" x14ac:dyDescent="0.25">
      <c r="A1689" s="1">
        <v>7484</v>
      </c>
      <c r="B1689" t="s">
        <v>1422</v>
      </c>
      <c r="C1689" t="s">
        <v>1459</v>
      </c>
      <c r="D1689" t="s">
        <v>1466</v>
      </c>
      <c r="E1689" t="s">
        <v>8009</v>
      </c>
      <c r="F1689" t="s">
        <v>18072</v>
      </c>
      <c r="G1689" t="s">
        <v>8009</v>
      </c>
      <c r="H1689" t="s">
        <v>631</v>
      </c>
      <c r="I1689">
        <v>1</v>
      </c>
      <c r="J1689">
        <v>72000</v>
      </c>
      <c r="K1689">
        <v>0</v>
      </c>
      <c r="L1689" t="s">
        <v>1459</v>
      </c>
      <c r="M1689" t="s">
        <v>21149</v>
      </c>
      <c r="N1689" t="s">
        <v>21154</v>
      </c>
      <c r="P1689" t="b">
        <v>0</v>
      </c>
    </row>
    <row r="1690" spans="1:16" x14ac:dyDescent="0.25">
      <c r="A1690" s="1">
        <v>10841</v>
      </c>
      <c r="C1690" t="s">
        <v>1460</v>
      </c>
      <c r="D1690" t="s">
        <v>1466</v>
      </c>
      <c r="E1690" t="s">
        <v>8015</v>
      </c>
      <c r="F1690" s="2" t="s">
        <v>20931</v>
      </c>
      <c r="G1690" t="s">
        <v>23334</v>
      </c>
      <c r="H1690" t="s">
        <v>631</v>
      </c>
      <c r="I1690">
        <v>1</v>
      </c>
      <c r="J1690">
        <v>97500</v>
      </c>
      <c r="K1690">
        <v>0</v>
      </c>
      <c r="L1690" t="s">
        <v>1460</v>
      </c>
      <c r="M1690" t="s">
        <v>21153</v>
      </c>
      <c r="N1690" t="s">
        <v>21154</v>
      </c>
      <c r="O1690">
        <v>18</v>
      </c>
      <c r="P1690" t="b">
        <v>0</v>
      </c>
    </row>
    <row r="1691" spans="1:16" x14ac:dyDescent="0.25">
      <c r="A1691" s="1">
        <v>10800</v>
      </c>
      <c r="C1691" t="s">
        <v>1460</v>
      </c>
      <c r="D1691" t="s">
        <v>1466</v>
      </c>
      <c r="E1691" t="s">
        <v>10683</v>
      </c>
      <c r="F1691" s="2" t="s">
        <v>20904</v>
      </c>
      <c r="G1691" t="s">
        <v>23307</v>
      </c>
      <c r="H1691" t="s">
        <v>856</v>
      </c>
      <c r="I1691">
        <v>1</v>
      </c>
      <c r="J1691">
        <v>67020</v>
      </c>
      <c r="K1691">
        <v>0</v>
      </c>
      <c r="L1691" t="s">
        <v>1460</v>
      </c>
      <c r="M1691" t="s">
        <v>21153</v>
      </c>
      <c r="N1691" t="s">
        <v>21154</v>
      </c>
      <c r="O1691">
        <v>17</v>
      </c>
      <c r="P1691" t="b">
        <v>0</v>
      </c>
    </row>
    <row r="1692" spans="1:16" x14ac:dyDescent="0.25">
      <c r="A1692" s="1">
        <v>10801</v>
      </c>
      <c r="C1692" t="s">
        <v>1460</v>
      </c>
      <c r="D1692" t="s">
        <v>1466</v>
      </c>
      <c r="E1692" t="s">
        <v>10684</v>
      </c>
      <c r="F1692" s="2" t="s">
        <v>20905</v>
      </c>
      <c r="G1692" t="s">
        <v>23308</v>
      </c>
      <c r="H1692" t="s">
        <v>856</v>
      </c>
      <c r="I1692">
        <v>1</v>
      </c>
      <c r="J1692">
        <v>76500</v>
      </c>
      <c r="K1692">
        <v>0</v>
      </c>
      <c r="L1692" t="s">
        <v>1460</v>
      </c>
      <c r="M1692" t="s">
        <v>21153</v>
      </c>
      <c r="N1692" t="s">
        <v>21154</v>
      </c>
      <c r="O1692">
        <v>17</v>
      </c>
      <c r="P1692" t="b">
        <v>0</v>
      </c>
    </row>
    <row r="1693" spans="1:16" x14ac:dyDescent="0.25">
      <c r="A1693" s="1">
        <v>10802</v>
      </c>
      <c r="C1693" t="s">
        <v>1460</v>
      </c>
      <c r="D1693" t="s">
        <v>1466</v>
      </c>
      <c r="E1693" t="s">
        <v>10685</v>
      </c>
      <c r="F1693" s="2" t="s">
        <v>20906</v>
      </c>
      <c r="G1693" t="s">
        <v>23309</v>
      </c>
      <c r="H1693" t="s">
        <v>856</v>
      </c>
      <c r="I1693">
        <v>1</v>
      </c>
      <c r="J1693">
        <v>79990</v>
      </c>
      <c r="K1693">
        <v>0</v>
      </c>
      <c r="L1693" t="s">
        <v>1460</v>
      </c>
      <c r="M1693" t="s">
        <v>21153</v>
      </c>
      <c r="N1693" t="s">
        <v>21154</v>
      </c>
      <c r="O1693">
        <v>18</v>
      </c>
      <c r="P1693" t="b">
        <v>0</v>
      </c>
    </row>
    <row r="1694" spans="1:16" x14ac:dyDescent="0.25">
      <c r="A1694" s="1">
        <v>10803</v>
      </c>
      <c r="C1694" t="s">
        <v>1460</v>
      </c>
      <c r="D1694" t="s">
        <v>1466</v>
      </c>
      <c r="E1694" t="s">
        <v>10686</v>
      </c>
      <c r="F1694" s="2" t="s">
        <v>20907</v>
      </c>
      <c r="G1694" t="s">
        <v>23310</v>
      </c>
      <c r="H1694" t="s">
        <v>856</v>
      </c>
      <c r="I1694">
        <v>1</v>
      </c>
      <c r="J1694">
        <v>86570</v>
      </c>
      <c r="K1694">
        <v>0</v>
      </c>
      <c r="L1694" t="s">
        <v>1460</v>
      </c>
      <c r="M1694" t="s">
        <v>21153</v>
      </c>
      <c r="N1694" t="s">
        <v>21154</v>
      </c>
      <c r="O1694">
        <v>18</v>
      </c>
      <c r="P1694" t="b">
        <v>0</v>
      </c>
    </row>
    <row r="1695" spans="1:16" x14ac:dyDescent="0.25">
      <c r="A1695" s="1">
        <v>8055</v>
      </c>
      <c r="C1695" t="s">
        <v>1460</v>
      </c>
      <c r="D1695" t="s">
        <v>1466</v>
      </c>
      <c r="E1695" t="s">
        <v>8522</v>
      </c>
      <c r="F1695" s="2" t="s">
        <v>18619</v>
      </c>
      <c r="G1695" t="s">
        <v>21245</v>
      </c>
      <c r="H1695" t="s">
        <v>541</v>
      </c>
      <c r="I1695">
        <v>1</v>
      </c>
      <c r="J1695">
        <v>58990</v>
      </c>
      <c r="K1695">
        <v>0</v>
      </c>
      <c r="L1695" t="s">
        <v>1460</v>
      </c>
      <c r="M1695" t="s">
        <v>21150</v>
      </c>
      <c r="N1695" t="s">
        <v>21154</v>
      </c>
      <c r="O1695">
        <v>5</v>
      </c>
      <c r="P1695" t="b">
        <v>0</v>
      </c>
    </row>
    <row r="1696" spans="1:16" x14ac:dyDescent="0.25">
      <c r="A1696" s="1">
        <v>6662</v>
      </c>
      <c r="B1696" t="s">
        <v>1316</v>
      </c>
      <c r="C1696" t="s">
        <v>1459</v>
      </c>
      <c r="D1696" t="s">
        <v>1466</v>
      </c>
      <c r="E1696" t="s">
        <v>7265</v>
      </c>
      <c r="F1696" t="s">
        <v>17284</v>
      </c>
      <c r="G1696" t="s">
        <v>7265</v>
      </c>
      <c r="H1696" t="s">
        <v>541</v>
      </c>
      <c r="I1696">
        <v>1</v>
      </c>
      <c r="J1696">
        <v>58990</v>
      </c>
      <c r="K1696">
        <v>0</v>
      </c>
      <c r="L1696" t="s">
        <v>1459</v>
      </c>
      <c r="M1696" t="s">
        <v>21149</v>
      </c>
      <c r="N1696" t="s">
        <v>21154</v>
      </c>
      <c r="P1696" t="b">
        <v>0</v>
      </c>
    </row>
    <row r="1697" spans="1:16" x14ac:dyDescent="0.25">
      <c r="A1697" s="1">
        <v>6654</v>
      </c>
      <c r="B1697" t="s">
        <v>1316</v>
      </c>
      <c r="C1697" t="s">
        <v>1459</v>
      </c>
      <c r="D1697" t="s">
        <v>1466</v>
      </c>
      <c r="E1697" t="s">
        <v>7258</v>
      </c>
      <c r="F1697" t="s">
        <v>17276</v>
      </c>
      <c r="G1697" t="s">
        <v>7258</v>
      </c>
      <c r="H1697" t="s">
        <v>541</v>
      </c>
      <c r="I1697">
        <v>1</v>
      </c>
      <c r="J1697">
        <v>90490</v>
      </c>
      <c r="K1697">
        <v>0</v>
      </c>
      <c r="L1697" t="s">
        <v>1459</v>
      </c>
      <c r="M1697" t="s">
        <v>21149</v>
      </c>
      <c r="N1697" t="s">
        <v>21154</v>
      </c>
      <c r="P1697" t="b">
        <v>0</v>
      </c>
    </row>
    <row r="1698" spans="1:16" x14ac:dyDescent="0.25">
      <c r="A1698" s="1">
        <v>6642</v>
      </c>
      <c r="B1698" t="s">
        <v>1316</v>
      </c>
      <c r="C1698" t="s">
        <v>1459</v>
      </c>
      <c r="D1698" t="s">
        <v>1466</v>
      </c>
      <c r="E1698" t="s">
        <v>7247</v>
      </c>
      <c r="F1698" t="s">
        <v>17264</v>
      </c>
      <c r="G1698" t="s">
        <v>7247</v>
      </c>
      <c r="H1698" t="s">
        <v>541</v>
      </c>
      <c r="I1698">
        <v>1</v>
      </c>
      <c r="J1698">
        <v>53400</v>
      </c>
      <c r="K1698">
        <v>0</v>
      </c>
      <c r="L1698" t="s">
        <v>1459</v>
      </c>
      <c r="M1698" t="s">
        <v>21149</v>
      </c>
      <c r="N1698" t="s">
        <v>21154</v>
      </c>
      <c r="P1698" t="b">
        <v>0</v>
      </c>
    </row>
    <row r="1699" spans="1:16" x14ac:dyDescent="0.25">
      <c r="A1699" s="1">
        <v>6655</v>
      </c>
      <c r="B1699" t="s">
        <v>1316</v>
      </c>
      <c r="C1699" t="s">
        <v>1459</v>
      </c>
      <c r="D1699" t="s">
        <v>1466</v>
      </c>
      <c r="E1699" t="s">
        <v>7259</v>
      </c>
      <c r="F1699" t="s">
        <v>17277</v>
      </c>
      <c r="G1699" t="s">
        <v>7259</v>
      </c>
      <c r="H1699" t="s">
        <v>541</v>
      </c>
      <c r="I1699">
        <v>1</v>
      </c>
      <c r="J1699">
        <v>68973</v>
      </c>
      <c r="K1699">
        <v>0</v>
      </c>
      <c r="L1699" t="s">
        <v>1459</v>
      </c>
      <c r="M1699" t="s">
        <v>21149</v>
      </c>
      <c r="N1699" t="s">
        <v>21154</v>
      </c>
      <c r="P1699" t="b">
        <v>0</v>
      </c>
    </row>
    <row r="1700" spans="1:16" x14ac:dyDescent="0.25">
      <c r="A1700" s="1">
        <v>6643</v>
      </c>
      <c r="B1700" t="s">
        <v>1316</v>
      </c>
      <c r="C1700" t="s">
        <v>1459</v>
      </c>
      <c r="D1700" t="s">
        <v>1466</v>
      </c>
      <c r="E1700" t="s">
        <v>7248</v>
      </c>
      <c r="F1700" t="s">
        <v>17265</v>
      </c>
      <c r="G1700" t="s">
        <v>7248</v>
      </c>
      <c r="H1700" t="s">
        <v>541</v>
      </c>
      <c r="I1700">
        <v>1</v>
      </c>
      <c r="J1700">
        <v>76275</v>
      </c>
      <c r="K1700">
        <v>0</v>
      </c>
      <c r="M1700" t="s">
        <v>21149</v>
      </c>
      <c r="N1700" t="s">
        <v>21154</v>
      </c>
      <c r="P1700" t="b">
        <v>0</v>
      </c>
    </row>
    <row r="1701" spans="1:16" x14ac:dyDescent="0.25">
      <c r="A1701" s="1">
        <v>6644</v>
      </c>
      <c r="B1701" t="s">
        <v>1316</v>
      </c>
      <c r="C1701" t="s">
        <v>1459</v>
      </c>
      <c r="D1701" t="s">
        <v>1466</v>
      </c>
      <c r="E1701" t="s">
        <v>7249</v>
      </c>
      <c r="F1701" t="s">
        <v>17266</v>
      </c>
      <c r="G1701" t="s">
        <v>7249</v>
      </c>
      <c r="H1701" t="s">
        <v>541</v>
      </c>
      <c r="I1701">
        <v>1</v>
      </c>
      <c r="J1701">
        <v>64082</v>
      </c>
      <c r="K1701">
        <v>0</v>
      </c>
      <c r="L1701" t="s">
        <v>1459</v>
      </c>
      <c r="M1701" t="s">
        <v>21149</v>
      </c>
      <c r="N1701" t="s">
        <v>21154</v>
      </c>
      <c r="P1701" t="b">
        <v>0</v>
      </c>
    </row>
    <row r="1702" spans="1:16" x14ac:dyDescent="0.25">
      <c r="A1702" s="1">
        <v>10760</v>
      </c>
      <c r="C1702" t="s">
        <v>1460</v>
      </c>
      <c r="D1702" t="s">
        <v>1466</v>
      </c>
      <c r="E1702" t="s">
        <v>10655</v>
      </c>
      <c r="F1702" s="2" t="s">
        <v>20874</v>
      </c>
      <c r="G1702" t="s">
        <v>23280</v>
      </c>
      <c r="H1702" s="12" t="s">
        <v>23544</v>
      </c>
      <c r="I1702">
        <v>1</v>
      </c>
      <c r="J1702">
        <v>78740</v>
      </c>
      <c r="K1702">
        <v>0</v>
      </c>
      <c r="L1702" t="s">
        <v>1460</v>
      </c>
      <c r="M1702" t="s">
        <v>21153</v>
      </c>
      <c r="N1702" t="s">
        <v>21154</v>
      </c>
      <c r="O1702">
        <v>17</v>
      </c>
      <c r="P1702" t="b">
        <v>0</v>
      </c>
    </row>
    <row r="1703" spans="1:16" x14ac:dyDescent="0.25">
      <c r="A1703" s="1">
        <v>10768</v>
      </c>
      <c r="C1703" t="s">
        <v>1460</v>
      </c>
      <c r="D1703" t="s">
        <v>1466</v>
      </c>
      <c r="E1703" t="s">
        <v>10655</v>
      </c>
      <c r="F1703" s="2" t="s">
        <v>20874</v>
      </c>
      <c r="G1703" t="s">
        <v>23280</v>
      </c>
      <c r="H1703" s="12" t="s">
        <v>23544</v>
      </c>
      <c r="I1703">
        <v>1</v>
      </c>
      <c r="J1703">
        <v>78740</v>
      </c>
      <c r="K1703">
        <v>0</v>
      </c>
      <c r="L1703" t="s">
        <v>1460</v>
      </c>
      <c r="M1703" t="s">
        <v>21153</v>
      </c>
      <c r="N1703" t="s">
        <v>21154</v>
      </c>
      <c r="O1703">
        <v>17</v>
      </c>
      <c r="P1703" t="b">
        <v>0</v>
      </c>
    </row>
    <row r="1704" spans="1:16" x14ac:dyDescent="0.25">
      <c r="A1704" s="1">
        <v>6582</v>
      </c>
      <c r="B1704" t="s">
        <v>1305</v>
      </c>
      <c r="C1704" t="s">
        <v>1459</v>
      </c>
      <c r="D1704" t="s">
        <v>1466</v>
      </c>
      <c r="E1704" t="s">
        <v>7195</v>
      </c>
      <c r="F1704" t="s">
        <v>17205</v>
      </c>
      <c r="G1704" t="s">
        <v>7195</v>
      </c>
      <c r="H1704" t="s">
        <v>532</v>
      </c>
      <c r="I1704">
        <f t="shared" si="26"/>
        <v>1</v>
      </c>
      <c r="J1704">
        <v>51905</v>
      </c>
      <c r="K1704">
        <v>1</v>
      </c>
      <c r="L1704" t="s">
        <v>1459</v>
      </c>
      <c r="M1704" t="s">
        <v>21149</v>
      </c>
      <c r="N1704" t="s">
        <v>21154</v>
      </c>
      <c r="P1704" t="b">
        <v>1</v>
      </c>
    </row>
    <row r="1705" spans="1:16" x14ac:dyDescent="0.25">
      <c r="A1705" s="1">
        <v>7483</v>
      </c>
      <c r="B1705" t="s">
        <v>1422</v>
      </c>
      <c r="C1705" t="s">
        <v>1459</v>
      </c>
      <c r="D1705" t="s">
        <v>1466</v>
      </c>
      <c r="E1705" t="s">
        <v>8008</v>
      </c>
      <c r="F1705" t="s">
        <v>18071</v>
      </c>
      <c r="G1705" t="s">
        <v>8008</v>
      </c>
      <c r="H1705" t="s">
        <v>631</v>
      </c>
      <c r="I1705">
        <v>1</v>
      </c>
      <c r="J1705">
        <v>94790</v>
      </c>
      <c r="K1705">
        <v>0</v>
      </c>
      <c r="L1705" t="s">
        <v>1459</v>
      </c>
      <c r="M1705" t="s">
        <v>21149</v>
      </c>
      <c r="N1705" t="s">
        <v>21154</v>
      </c>
      <c r="P1705" t="b">
        <v>0</v>
      </c>
    </row>
    <row r="1706" spans="1:16" x14ac:dyDescent="0.25">
      <c r="A1706" s="1">
        <v>6651</v>
      </c>
      <c r="B1706" t="s">
        <v>1316</v>
      </c>
      <c r="C1706" t="s">
        <v>1459</v>
      </c>
      <c r="D1706" t="s">
        <v>1466</v>
      </c>
      <c r="E1706" t="s">
        <v>7256</v>
      </c>
      <c r="F1706" t="s">
        <v>17273</v>
      </c>
      <c r="G1706" t="s">
        <v>7256</v>
      </c>
      <c r="H1706" t="s">
        <v>541</v>
      </c>
      <c r="I1706">
        <v>1</v>
      </c>
      <c r="J1706">
        <v>115390</v>
      </c>
      <c r="K1706">
        <v>0</v>
      </c>
      <c r="L1706" t="s">
        <v>1459</v>
      </c>
      <c r="M1706" t="s">
        <v>21149</v>
      </c>
      <c r="N1706" t="s">
        <v>21154</v>
      </c>
      <c r="P1706" t="b">
        <v>0</v>
      </c>
    </row>
    <row r="1707" spans="1:16" x14ac:dyDescent="0.25">
      <c r="A1707" s="1">
        <v>7473</v>
      </c>
      <c r="B1707" t="s">
        <v>1422</v>
      </c>
      <c r="C1707" t="s">
        <v>1459</v>
      </c>
      <c r="D1707" t="s">
        <v>1466</v>
      </c>
      <c r="E1707" t="s">
        <v>7998</v>
      </c>
      <c r="F1707" t="s">
        <v>18061</v>
      </c>
      <c r="G1707" t="s">
        <v>7998</v>
      </c>
      <c r="H1707" t="s">
        <v>631</v>
      </c>
      <c r="I1707">
        <v>1</v>
      </c>
      <c r="J1707">
        <v>52000</v>
      </c>
      <c r="K1707">
        <v>0</v>
      </c>
      <c r="L1707" t="s">
        <v>1459</v>
      </c>
      <c r="M1707" t="s">
        <v>21149</v>
      </c>
      <c r="N1707" t="s">
        <v>21154</v>
      </c>
      <c r="P1707" t="b">
        <v>0</v>
      </c>
    </row>
    <row r="1708" spans="1:16" x14ac:dyDescent="0.25">
      <c r="A1708" s="1">
        <v>7476</v>
      </c>
      <c r="B1708" t="s">
        <v>1422</v>
      </c>
      <c r="C1708" t="s">
        <v>1459</v>
      </c>
      <c r="D1708" t="s">
        <v>1466</v>
      </c>
      <c r="E1708" t="s">
        <v>8001</v>
      </c>
      <c r="F1708" t="s">
        <v>18064</v>
      </c>
      <c r="G1708" t="s">
        <v>8001</v>
      </c>
      <c r="H1708" t="s">
        <v>631</v>
      </c>
      <c r="I1708">
        <v>1</v>
      </c>
      <c r="J1708">
        <v>72420</v>
      </c>
      <c r="K1708">
        <v>0</v>
      </c>
      <c r="L1708" t="s">
        <v>1459</v>
      </c>
      <c r="M1708" t="s">
        <v>21149</v>
      </c>
      <c r="N1708" t="s">
        <v>21154</v>
      </c>
      <c r="P1708" t="b">
        <v>0</v>
      </c>
    </row>
    <row r="1709" spans="1:16" x14ac:dyDescent="0.25">
      <c r="A1709" s="1">
        <v>7488</v>
      </c>
      <c r="B1709" t="s">
        <v>1422</v>
      </c>
      <c r="C1709" t="s">
        <v>1459</v>
      </c>
      <c r="D1709" t="s">
        <v>1466</v>
      </c>
      <c r="E1709" t="s">
        <v>8013</v>
      </c>
      <c r="F1709" t="s">
        <v>18076</v>
      </c>
      <c r="G1709" t="s">
        <v>8013</v>
      </c>
      <c r="H1709" t="s">
        <v>631</v>
      </c>
      <c r="I1709">
        <v>1</v>
      </c>
      <c r="J1709">
        <v>102095</v>
      </c>
      <c r="K1709">
        <v>0</v>
      </c>
      <c r="L1709" t="s">
        <v>1459</v>
      </c>
      <c r="M1709" t="s">
        <v>21149</v>
      </c>
      <c r="N1709" t="s">
        <v>21154</v>
      </c>
      <c r="P1709" t="b">
        <v>0</v>
      </c>
    </row>
    <row r="1710" spans="1:16" x14ac:dyDescent="0.25">
      <c r="A1710" s="1">
        <v>6649</v>
      </c>
      <c r="B1710" t="s">
        <v>1316</v>
      </c>
      <c r="C1710" t="s">
        <v>1459</v>
      </c>
      <c r="D1710" t="s">
        <v>1466</v>
      </c>
      <c r="E1710" t="s">
        <v>7254</v>
      </c>
      <c r="F1710" t="s">
        <v>17271</v>
      </c>
      <c r="G1710" t="s">
        <v>7254</v>
      </c>
      <c r="H1710" t="s">
        <v>541</v>
      </c>
      <c r="I1710">
        <f t="shared" si="26"/>
        <v>1</v>
      </c>
      <c r="J1710">
        <v>91905</v>
      </c>
      <c r="K1710">
        <v>1</v>
      </c>
      <c r="L1710" t="s">
        <v>1459</v>
      </c>
      <c r="M1710" t="s">
        <v>21149</v>
      </c>
      <c r="N1710" t="s">
        <v>21154</v>
      </c>
      <c r="P1710" t="b">
        <v>1</v>
      </c>
    </row>
    <row r="1711" spans="1:16" x14ac:dyDescent="0.25">
      <c r="A1711" s="1">
        <v>6650</v>
      </c>
      <c r="B1711" t="s">
        <v>1316</v>
      </c>
      <c r="C1711" t="s">
        <v>1459</v>
      </c>
      <c r="D1711" t="s">
        <v>1466</v>
      </c>
      <c r="E1711" t="s">
        <v>7255</v>
      </c>
      <c r="F1711" t="s">
        <v>17272</v>
      </c>
      <c r="G1711" t="s">
        <v>7255</v>
      </c>
      <c r="H1711" t="s">
        <v>541</v>
      </c>
      <c r="I1711">
        <v>1</v>
      </c>
      <c r="J1711">
        <v>79498</v>
      </c>
      <c r="K1711">
        <v>0</v>
      </c>
      <c r="L1711" t="s">
        <v>1459</v>
      </c>
      <c r="M1711" t="s">
        <v>21149</v>
      </c>
      <c r="N1711" t="s">
        <v>21154</v>
      </c>
      <c r="P1711" t="b">
        <v>0</v>
      </c>
    </row>
    <row r="1712" spans="1:16" x14ac:dyDescent="0.25">
      <c r="A1712" s="1">
        <v>11073</v>
      </c>
      <c r="C1712" t="s">
        <v>1460</v>
      </c>
      <c r="D1712" t="s">
        <v>1466</v>
      </c>
      <c r="E1712" t="s">
        <v>10884</v>
      </c>
      <c r="F1712" s="2" t="s">
        <v>21113</v>
      </c>
      <c r="G1712" t="s">
        <v>23513</v>
      </c>
      <c r="H1712" t="s">
        <v>868</v>
      </c>
      <c r="I1712">
        <v>1</v>
      </c>
      <c r="J1712">
        <v>143990</v>
      </c>
      <c r="K1712">
        <v>0</v>
      </c>
      <c r="L1712" t="s">
        <v>1460</v>
      </c>
      <c r="M1712" t="s">
        <v>21153</v>
      </c>
      <c r="N1712" t="s">
        <v>21154</v>
      </c>
      <c r="O1712">
        <v>22</v>
      </c>
      <c r="P1712" t="b">
        <v>0</v>
      </c>
    </row>
    <row r="1713" spans="1:16" x14ac:dyDescent="0.25">
      <c r="A1713" s="1">
        <v>7503</v>
      </c>
      <c r="B1713" t="s">
        <v>1422</v>
      </c>
      <c r="C1713" t="s">
        <v>1459</v>
      </c>
      <c r="D1713" t="s">
        <v>1466</v>
      </c>
      <c r="E1713" t="s">
        <v>8028</v>
      </c>
      <c r="F1713" t="s">
        <v>18091</v>
      </c>
      <c r="G1713" t="s">
        <v>8028</v>
      </c>
      <c r="H1713" t="s">
        <v>631</v>
      </c>
      <c r="I1713">
        <v>1</v>
      </c>
      <c r="J1713">
        <v>90161</v>
      </c>
      <c r="K1713">
        <v>0</v>
      </c>
      <c r="L1713" t="s">
        <v>1459</v>
      </c>
      <c r="M1713" t="s">
        <v>21149</v>
      </c>
      <c r="N1713" t="s">
        <v>21154</v>
      </c>
      <c r="P1713" t="b">
        <v>0</v>
      </c>
    </row>
    <row r="1714" spans="1:16" x14ac:dyDescent="0.25">
      <c r="A1714" s="1">
        <v>7462</v>
      </c>
      <c r="B1714" t="s">
        <v>1422</v>
      </c>
      <c r="C1714" t="s">
        <v>1459</v>
      </c>
      <c r="D1714" t="s">
        <v>1466</v>
      </c>
      <c r="E1714" t="s">
        <v>7987</v>
      </c>
      <c r="F1714" t="s">
        <v>18050</v>
      </c>
      <c r="G1714" t="s">
        <v>7987</v>
      </c>
      <c r="H1714" t="s">
        <v>631</v>
      </c>
      <c r="I1714">
        <f t="shared" si="26"/>
        <v>1</v>
      </c>
      <c r="J1714">
        <v>59545</v>
      </c>
      <c r="K1714">
        <v>1</v>
      </c>
      <c r="M1714" t="s">
        <v>21149</v>
      </c>
      <c r="N1714" t="s">
        <v>21154</v>
      </c>
      <c r="P1714" t="b">
        <v>1</v>
      </c>
    </row>
    <row r="1715" spans="1:16" x14ac:dyDescent="0.25">
      <c r="A1715" s="1">
        <v>7493</v>
      </c>
      <c r="B1715" t="s">
        <v>1422</v>
      </c>
      <c r="C1715" t="s">
        <v>1459</v>
      </c>
      <c r="D1715" t="s">
        <v>1466</v>
      </c>
      <c r="E1715" t="s">
        <v>8018</v>
      </c>
      <c r="F1715" t="s">
        <v>18081</v>
      </c>
      <c r="G1715" t="s">
        <v>8018</v>
      </c>
      <c r="H1715" t="s">
        <v>631</v>
      </c>
      <c r="I1715">
        <v>1</v>
      </c>
      <c r="J1715">
        <v>92230</v>
      </c>
      <c r="K1715">
        <v>0</v>
      </c>
      <c r="L1715" t="s">
        <v>1459</v>
      </c>
      <c r="M1715" t="s">
        <v>21149</v>
      </c>
      <c r="N1715" t="s">
        <v>21154</v>
      </c>
      <c r="P1715" t="b">
        <v>0</v>
      </c>
    </row>
    <row r="1716" spans="1:16" x14ac:dyDescent="0.25">
      <c r="A1716" s="1">
        <v>6658</v>
      </c>
      <c r="B1716" t="s">
        <v>1316</v>
      </c>
      <c r="C1716" t="s">
        <v>1459</v>
      </c>
      <c r="D1716" t="s">
        <v>1466</v>
      </c>
      <c r="E1716" t="s">
        <v>7262</v>
      </c>
      <c r="F1716" t="s">
        <v>17280</v>
      </c>
      <c r="G1716" t="s">
        <v>7262</v>
      </c>
      <c r="H1716" t="s">
        <v>541</v>
      </c>
      <c r="I1716">
        <v>1</v>
      </c>
      <c r="J1716">
        <v>85495</v>
      </c>
      <c r="K1716">
        <v>0</v>
      </c>
      <c r="L1716" t="s">
        <v>1459</v>
      </c>
      <c r="M1716" t="s">
        <v>21149</v>
      </c>
      <c r="N1716" t="s">
        <v>21154</v>
      </c>
      <c r="P1716" t="b">
        <v>0</v>
      </c>
    </row>
    <row r="1717" spans="1:16" x14ac:dyDescent="0.25">
      <c r="A1717" s="1">
        <v>6659</v>
      </c>
      <c r="B1717" t="s">
        <v>1316</v>
      </c>
      <c r="C1717" t="s">
        <v>1459</v>
      </c>
      <c r="D1717" t="s">
        <v>1466</v>
      </c>
      <c r="E1717" t="s">
        <v>7263</v>
      </c>
      <c r="F1717" t="s">
        <v>17281</v>
      </c>
      <c r="G1717" t="s">
        <v>7263</v>
      </c>
      <c r="H1717" t="s">
        <v>542</v>
      </c>
      <c r="I1717">
        <v>1</v>
      </c>
      <c r="J1717">
        <v>107710</v>
      </c>
      <c r="K1717">
        <v>0</v>
      </c>
      <c r="L1717" t="s">
        <v>1459</v>
      </c>
      <c r="M1717" t="s">
        <v>21149</v>
      </c>
      <c r="N1717" t="s">
        <v>21154</v>
      </c>
      <c r="P1717" t="b">
        <v>0</v>
      </c>
    </row>
    <row r="1718" spans="1:16" x14ac:dyDescent="0.25">
      <c r="A1718" s="1">
        <v>10836</v>
      </c>
      <c r="C1718" t="s">
        <v>1460</v>
      </c>
      <c r="D1718" t="s">
        <v>1466</v>
      </c>
      <c r="E1718" t="s">
        <v>10705</v>
      </c>
      <c r="F1718" s="2" t="s">
        <v>20926</v>
      </c>
      <c r="G1718" t="s">
        <v>23329</v>
      </c>
      <c r="H1718" t="s">
        <v>860</v>
      </c>
      <c r="I1718">
        <v>1</v>
      </c>
      <c r="J1718">
        <v>91160</v>
      </c>
      <c r="K1718">
        <v>0</v>
      </c>
      <c r="L1718" t="s">
        <v>1460</v>
      </c>
      <c r="M1718" t="s">
        <v>21153</v>
      </c>
      <c r="N1718" t="s">
        <v>21154</v>
      </c>
      <c r="O1718">
        <v>18</v>
      </c>
      <c r="P1718" t="b">
        <v>0</v>
      </c>
    </row>
    <row r="1719" spans="1:16" x14ac:dyDescent="0.25">
      <c r="A1719" s="1">
        <v>10835</v>
      </c>
      <c r="C1719" t="s">
        <v>1460</v>
      </c>
      <c r="D1719" t="s">
        <v>1466</v>
      </c>
      <c r="E1719" t="s">
        <v>10704</v>
      </c>
      <c r="F1719" s="2" t="s">
        <v>20925</v>
      </c>
      <c r="G1719" t="s">
        <v>23328</v>
      </c>
      <c r="H1719" t="s">
        <v>859</v>
      </c>
      <c r="I1719">
        <v>1</v>
      </c>
      <c r="J1719">
        <v>119390</v>
      </c>
      <c r="K1719">
        <v>0</v>
      </c>
      <c r="L1719" t="s">
        <v>1460</v>
      </c>
      <c r="M1719" t="s">
        <v>21153</v>
      </c>
      <c r="N1719" t="s">
        <v>21154</v>
      </c>
      <c r="O1719">
        <v>18</v>
      </c>
      <c r="P1719" t="b">
        <v>0</v>
      </c>
    </row>
    <row r="1720" spans="1:16" x14ac:dyDescent="0.25">
      <c r="A1720" s="1">
        <v>11025</v>
      </c>
      <c r="C1720" t="s">
        <v>1460</v>
      </c>
      <c r="D1720" t="s">
        <v>1466</v>
      </c>
      <c r="E1720" t="s">
        <v>10854</v>
      </c>
      <c r="F1720" s="2" t="s">
        <v>21080</v>
      </c>
      <c r="G1720" t="s">
        <v>23481</v>
      </c>
      <c r="H1720" t="s">
        <v>866</v>
      </c>
      <c r="I1720">
        <v>1</v>
      </c>
      <c r="J1720">
        <v>87510</v>
      </c>
      <c r="K1720">
        <v>0</v>
      </c>
      <c r="L1720" t="s">
        <v>1460</v>
      </c>
      <c r="M1720" t="s">
        <v>21153</v>
      </c>
      <c r="N1720" t="s">
        <v>21154</v>
      </c>
      <c r="O1720">
        <v>21</v>
      </c>
      <c r="P1720" t="b">
        <v>0</v>
      </c>
    </row>
    <row r="1721" spans="1:16" x14ac:dyDescent="0.25">
      <c r="A1721" s="1">
        <v>1602</v>
      </c>
      <c r="B1721" t="s">
        <v>934</v>
      </c>
      <c r="C1721" t="s">
        <v>1459</v>
      </c>
      <c r="D1721" t="s">
        <v>1466</v>
      </c>
      <c r="E1721" t="s">
        <v>2896</v>
      </c>
      <c r="F1721" t="s">
        <v>12475</v>
      </c>
      <c r="G1721" t="s">
        <v>2896</v>
      </c>
      <c r="H1721" t="s">
        <v>136</v>
      </c>
      <c r="I1721">
        <v>1</v>
      </c>
      <c r="J1721">
        <v>54900</v>
      </c>
      <c r="K1721">
        <v>0</v>
      </c>
      <c r="L1721" t="s">
        <v>1459</v>
      </c>
      <c r="M1721" t="s">
        <v>21149</v>
      </c>
      <c r="N1721" t="s">
        <v>21154</v>
      </c>
      <c r="P1721" t="b">
        <v>0</v>
      </c>
    </row>
    <row r="1722" spans="1:16" x14ac:dyDescent="0.25">
      <c r="A1722" s="1">
        <v>3187</v>
      </c>
      <c r="B1722" t="s">
        <v>1026</v>
      </c>
      <c r="C1722" t="s">
        <v>1459</v>
      </c>
      <c r="D1722" t="s">
        <v>1466</v>
      </c>
      <c r="E1722" t="s">
        <v>4221</v>
      </c>
      <c r="F1722" t="s">
        <v>13958</v>
      </c>
      <c r="G1722" t="s">
        <v>4221</v>
      </c>
      <c r="H1722" t="s">
        <v>259</v>
      </c>
      <c r="I1722">
        <f t="shared" ref="I1722:I1779" si="27">K1722</f>
        <v>1</v>
      </c>
      <c r="J1722">
        <v>45980</v>
      </c>
      <c r="K1722">
        <v>1</v>
      </c>
      <c r="L1722" t="s">
        <v>1459</v>
      </c>
      <c r="M1722" t="s">
        <v>21149</v>
      </c>
      <c r="N1722" t="s">
        <v>21154</v>
      </c>
      <c r="P1722" t="b">
        <v>1</v>
      </c>
    </row>
    <row r="1723" spans="1:16" x14ac:dyDescent="0.25">
      <c r="A1723" s="1">
        <v>6590</v>
      </c>
      <c r="B1723" t="s">
        <v>1311</v>
      </c>
      <c r="C1723" t="s">
        <v>1459</v>
      </c>
      <c r="D1723" t="s">
        <v>1466</v>
      </c>
      <c r="E1723" t="s">
        <v>7203</v>
      </c>
      <c r="F1723" t="s">
        <v>17213</v>
      </c>
      <c r="G1723" t="s">
        <v>7203</v>
      </c>
      <c r="H1723" t="s">
        <v>537</v>
      </c>
      <c r="I1723">
        <v>1</v>
      </c>
      <c r="J1723">
        <v>52900</v>
      </c>
      <c r="K1723">
        <v>0</v>
      </c>
      <c r="L1723" t="s">
        <v>1459</v>
      </c>
      <c r="M1723" t="s">
        <v>21149</v>
      </c>
      <c r="N1723" t="s">
        <v>21154</v>
      </c>
      <c r="P1723" t="b">
        <v>0</v>
      </c>
    </row>
    <row r="1724" spans="1:16" x14ac:dyDescent="0.25">
      <c r="A1724" s="1">
        <v>4965</v>
      </c>
      <c r="B1724" t="s">
        <v>1153</v>
      </c>
      <c r="C1724" t="s">
        <v>1459</v>
      </c>
      <c r="D1724" t="s">
        <v>1466</v>
      </c>
      <c r="E1724" t="s">
        <v>5783</v>
      </c>
      <c r="F1724" t="s">
        <v>15688</v>
      </c>
      <c r="G1724" t="s">
        <v>5783</v>
      </c>
      <c r="H1724" t="s">
        <v>389</v>
      </c>
      <c r="I1724">
        <v>1</v>
      </c>
      <c r="J1724">
        <v>51980</v>
      </c>
      <c r="K1724">
        <v>0</v>
      </c>
      <c r="L1724" t="s">
        <v>1459</v>
      </c>
      <c r="M1724" t="s">
        <v>21149</v>
      </c>
      <c r="N1724" t="s">
        <v>21154</v>
      </c>
      <c r="P1724" t="b">
        <v>0</v>
      </c>
    </row>
    <row r="1725" spans="1:16" x14ac:dyDescent="0.25">
      <c r="A1725" s="1">
        <v>7134</v>
      </c>
      <c r="B1725" t="s">
        <v>1381</v>
      </c>
      <c r="C1725" t="s">
        <v>1459</v>
      </c>
      <c r="D1725" t="s">
        <v>1466</v>
      </c>
      <c r="E1725" t="s">
        <v>7683</v>
      </c>
      <c r="F1725" t="s">
        <v>17727</v>
      </c>
      <c r="G1725" t="s">
        <v>7683</v>
      </c>
      <c r="H1725" t="s">
        <v>595</v>
      </c>
      <c r="I1725">
        <v>1</v>
      </c>
      <c r="J1725">
        <v>62800</v>
      </c>
      <c r="K1725">
        <v>0</v>
      </c>
      <c r="L1725" t="s">
        <v>1459</v>
      </c>
      <c r="M1725" t="s">
        <v>21149</v>
      </c>
      <c r="N1725" t="s">
        <v>21154</v>
      </c>
      <c r="P1725" t="b">
        <v>0</v>
      </c>
    </row>
    <row r="1726" spans="1:16" x14ac:dyDescent="0.25">
      <c r="A1726" s="1">
        <v>4064</v>
      </c>
      <c r="B1726" t="s">
        <v>1090</v>
      </c>
      <c r="C1726" t="s">
        <v>1459</v>
      </c>
      <c r="D1726" t="s">
        <v>1466</v>
      </c>
      <c r="E1726" t="s">
        <v>4981</v>
      </c>
      <c r="F1726" t="s">
        <v>14797</v>
      </c>
      <c r="G1726" t="s">
        <v>4981</v>
      </c>
      <c r="H1726" t="s">
        <v>241</v>
      </c>
      <c r="I1726">
        <v>1</v>
      </c>
      <c r="J1726">
        <v>44800</v>
      </c>
      <c r="K1726">
        <v>0</v>
      </c>
      <c r="L1726" t="s">
        <v>1459</v>
      </c>
      <c r="M1726" t="s">
        <v>21149</v>
      </c>
      <c r="N1726" t="s">
        <v>21154</v>
      </c>
      <c r="P1726" t="b">
        <v>0</v>
      </c>
    </row>
    <row r="1727" spans="1:16" x14ac:dyDescent="0.25">
      <c r="A1727" s="1">
        <v>6488</v>
      </c>
      <c r="B1727" t="s">
        <v>1295</v>
      </c>
      <c r="C1727" t="s">
        <v>1459</v>
      </c>
      <c r="D1727" t="s">
        <v>1466</v>
      </c>
      <c r="E1727" t="s">
        <v>7107</v>
      </c>
      <c r="F1727" t="s">
        <v>17114</v>
      </c>
      <c r="G1727" t="s">
        <v>7107</v>
      </c>
      <c r="H1727" t="s">
        <v>323</v>
      </c>
      <c r="I1727">
        <v>1</v>
      </c>
      <c r="J1727">
        <v>39980</v>
      </c>
      <c r="K1727">
        <v>0</v>
      </c>
      <c r="L1727" t="s">
        <v>1459</v>
      </c>
      <c r="M1727" t="s">
        <v>21149</v>
      </c>
      <c r="N1727" t="s">
        <v>21154</v>
      </c>
      <c r="P1727" t="b">
        <v>0</v>
      </c>
    </row>
    <row r="1728" spans="1:16" x14ac:dyDescent="0.25">
      <c r="A1728" s="1">
        <v>1559</v>
      </c>
      <c r="B1728" t="s">
        <v>933</v>
      </c>
      <c r="C1728" t="s">
        <v>1459</v>
      </c>
      <c r="D1728" t="s">
        <v>1466</v>
      </c>
      <c r="E1728" t="s">
        <v>2857</v>
      </c>
      <c r="F1728" t="s">
        <v>12433</v>
      </c>
      <c r="G1728" t="s">
        <v>2857</v>
      </c>
      <c r="H1728" t="s">
        <v>135</v>
      </c>
      <c r="I1728">
        <v>1</v>
      </c>
      <c r="J1728">
        <v>60130</v>
      </c>
      <c r="K1728">
        <v>0</v>
      </c>
      <c r="L1728" t="s">
        <v>1459</v>
      </c>
      <c r="M1728" t="s">
        <v>21149</v>
      </c>
      <c r="N1728" t="s">
        <v>21154</v>
      </c>
      <c r="P1728" t="b">
        <v>0</v>
      </c>
    </row>
    <row r="1729" spans="1:16" x14ac:dyDescent="0.25">
      <c r="A1729" s="1">
        <v>1561</v>
      </c>
      <c r="B1729" t="s">
        <v>933</v>
      </c>
      <c r="C1729" t="s">
        <v>1459</v>
      </c>
      <c r="D1729" t="s">
        <v>1466</v>
      </c>
      <c r="E1729" t="s">
        <v>2859</v>
      </c>
      <c r="F1729" t="s">
        <v>12435</v>
      </c>
      <c r="G1729" t="s">
        <v>2859</v>
      </c>
      <c r="H1729" t="s">
        <v>135</v>
      </c>
      <c r="I1729">
        <v>1</v>
      </c>
      <c r="J1729">
        <v>66000</v>
      </c>
      <c r="K1729">
        <v>0</v>
      </c>
      <c r="L1729" t="s">
        <v>1459</v>
      </c>
      <c r="M1729" t="s">
        <v>21149</v>
      </c>
      <c r="N1729" t="s">
        <v>21154</v>
      </c>
      <c r="P1729" t="b">
        <v>0</v>
      </c>
    </row>
    <row r="1730" spans="1:16" x14ac:dyDescent="0.25">
      <c r="A1730" s="1">
        <v>6169</v>
      </c>
      <c r="B1730" t="s">
        <v>1276</v>
      </c>
      <c r="C1730" t="s">
        <v>1459</v>
      </c>
      <c r="D1730" t="s">
        <v>1466</v>
      </c>
      <c r="E1730" t="s">
        <v>6833</v>
      </c>
      <c r="F1730" t="s">
        <v>16818</v>
      </c>
      <c r="G1730" t="s">
        <v>6833</v>
      </c>
      <c r="H1730" t="s">
        <v>506</v>
      </c>
      <c r="I1730">
        <v>1</v>
      </c>
      <c r="J1730">
        <v>99900</v>
      </c>
      <c r="K1730">
        <v>0</v>
      </c>
      <c r="L1730" t="s">
        <v>1459</v>
      </c>
      <c r="M1730" t="s">
        <v>21149</v>
      </c>
      <c r="N1730" t="s">
        <v>21154</v>
      </c>
      <c r="P1730" t="b">
        <v>0</v>
      </c>
    </row>
    <row r="1731" spans="1:16" x14ac:dyDescent="0.25">
      <c r="A1731" s="1">
        <v>4305</v>
      </c>
      <c r="B1731" t="s">
        <v>1104</v>
      </c>
      <c r="C1731" t="s">
        <v>1459</v>
      </c>
      <c r="D1731" t="s">
        <v>1466</v>
      </c>
      <c r="E1731" t="s">
        <v>5183</v>
      </c>
      <c r="F1731" t="s">
        <v>15035</v>
      </c>
      <c r="G1731" t="s">
        <v>5183</v>
      </c>
      <c r="H1731" t="s">
        <v>338</v>
      </c>
      <c r="I1731">
        <v>1</v>
      </c>
      <c r="J1731">
        <v>154900</v>
      </c>
      <c r="K1731">
        <v>0</v>
      </c>
      <c r="L1731" t="s">
        <v>1459</v>
      </c>
      <c r="M1731" t="s">
        <v>21149</v>
      </c>
      <c r="N1731" t="s">
        <v>21154</v>
      </c>
      <c r="P1731" t="b">
        <v>0</v>
      </c>
    </row>
    <row r="1732" spans="1:16" x14ac:dyDescent="0.25">
      <c r="A1732" s="1">
        <v>7510</v>
      </c>
      <c r="B1732" t="s">
        <v>1423</v>
      </c>
      <c r="C1732" t="s">
        <v>1459</v>
      </c>
      <c r="D1732" t="s">
        <v>1466</v>
      </c>
      <c r="E1732" t="s">
        <v>8035</v>
      </c>
      <c r="F1732" t="s">
        <v>18098</v>
      </c>
      <c r="G1732" t="s">
        <v>8035</v>
      </c>
      <c r="H1732" t="s">
        <v>633</v>
      </c>
      <c r="I1732">
        <f t="shared" si="27"/>
        <v>1</v>
      </c>
      <c r="J1732">
        <v>53700</v>
      </c>
      <c r="K1732">
        <v>1</v>
      </c>
      <c r="L1732" t="s">
        <v>1459</v>
      </c>
      <c r="M1732" t="s">
        <v>21149</v>
      </c>
      <c r="N1732" t="s">
        <v>21154</v>
      </c>
      <c r="P1732" t="b">
        <v>1</v>
      </c>
    </row>
    <row r="1733" spans="1:16" x14ac:dyDescent="0.25">
      <c r="A1733" s="1">
        <v>7078</v>
      </c>
      <c r="B1733" t="s">
        <v>1370</v>
      </c>
      <c r="C1733" t="s">
        <v>1459</v>
      </c>
      <c r="D1733" t="s">
        <v>1466</v>
      </c>
      <c r="E1733" t="s">
        <v>7634</v>
      </c>
      <c r="F1733" t="s">
        <v>17671</v>
      </c>
      <c r="G1733" t="s">
        <v>7634</v>
      </c>
      <c r="H1733" t="s">
        <v>587</v>
      </c>
      <c r="I1733">
        <f t="shared" si="27"/>
        <v>1</v>
      </c>
      <c r="J1733">
        <v>66996</v>
      </c>
      <c r="K1733">
        <v>1</v>
      </c>
      <c r="L1733" t="s">
        <v>21144</v>
      </c>
      <c r="M1733" t="s">
        <v>21149</v>
      </c>
      <c r="N1733" t="s">
        <v>21154</v>
      </c>
      <c r="P1733" t="b">
        <v>1</v>
      </c>
    </row>
    <row r="1734" spans="1:16" x14ac:dyDescent="0.25">
      <c r="A1734" s="1">
        <v>7529</v>
      </c>
      <c r="B1734" t="s">
        <v>1427</v>
      </c>
      <c r="C1734" t="s">
        <v>1459</v>
      </c>
      <c r="D1734" t="s">
        <v>1466</v>
      </c>
      <c r="E1734" t="s">
        <v>8051</v>
      </c>
      <c r="F1734" t="s">
        <v>18114</v>
      </c>
      <c r="G1734" t="s">
        <v>8051</v>
      </c>
      <c r="H1734" t="s">
        <v>636</v>
      </c>
      <c r="I1734">
        <f t="shared" si="27"/>
        <v>1</v>
      </c>
      <c r="J1734">
        <v>86590</v>
      </c>
      <c r="K1734">
        <v>1</v>
      </c>
      <c r="L1734" t="s">
        <v>1459</v>
      </c>
      <c r="M1734" t="s">
        <v>21149</v>
      </c>
      <c r="N1734" t="s">
        <v>21154</v>
      </c>
      <c r="P1734" t="b">
        <v>1</v>
      </c>
    </row>
    <row r="1735" spans="1:16" x14ac:dyDescent="0.25">
      <c r="A1735" s="1">
        <v>7661</v>
      </c>
      <c r="B1735" t="s">
        <v>1439</v>
      </c>
      <c r="C1735" t="s">
        <v>1459</v>
      </c>
      <c r="D1735" t="s">
        <v>1466</v>
      </c>
      <c r="E1735" t="s">
        <v>8175</v>
      </c>
      <c r="F1735" t="s">
        <v>18245</v>
      </c>
      <c r="G1735" t="s">
        <v>8175</v>
      </c>
      <c r="H1735" t="s">
        <v>650</v>
      </c>
      <c r="I1735">
        <v>1</v>
      </c>
      <c r="J1735">
        <v>159490</v>
      </c>
      <c r="K1735">
        <v>0</v>
      </c>
      <c r="L1735" t="s">
        <v>1459</v>
      </c>
      <c r="M1735" t="s">
        <v>21149</v>
      </c>
      <c r="N1735" t="s">
        <v>21154</v>
      </c>
      <c r="P1735" t="b">
        <v>0</v>
      </c>
    </row>
    <row r="1736" spans="1:16" x14ac:dyDescent="0.25">
      <c r="A1736" s="1">
        <v>7666</v>
      </c>
      <c r="B1736" t="s">
        <v>1439</v>
      </c>
      <c r="C1736" t="s">
        <v>1459</v>
      </c>
      <c r="D1736" t="s">
        <v>1466</v>
      </c>
      <c r="E1736" t="s">
        <v>8179</v>
      </c>
      <c r="F1736" t="s">
        <v>18250</v>
      </c>
      <c r="G1736" t="s">
        <v>8179</v>
      </c>
      <c r="H1736" t="s">
        <v>649</v>
      </c>
      <c r="I1736">
        <v>1</v>
      </c>
      <c r="J1736">
        <v>206290</v>
      </c>
      <c r="K1736">
        <v>0</v>
      </c>
      <c r="L1736" t="s">
        <v>1459</v>
      </c>
      <c r="M1736" t="s">
        <v>21149</v>
      </c>
      <c r="N1736" t="s">
        <v>21154</v>
      </c>
      <c r="P1736" t="b">
        <v>0</v>
      </c>
    </row>
    <row r="1737" spans="1:16" x14ac:dyDescent="0.25">
      <c r="A1737" s="1">
        <v>3599</v>
      </c>
      <c r="B1737" t="s">
        <v>1058</v>
      </c>
      <c r="C1737" t="s">
        <v>1459</v>
      </c>
      <c r="D1737" t="s">
        <v>1466</v>
      </c>
      <c r="E1737" t="s">
        <v>4570</v>
      </c>
      <c r="F1737" t="s">
        <v>14341</v>
      </c>
      <c r="G1737" t="s">
        <v>4570</v>
      </c>
      <c r="H1737" t="s">
        <v>291</v>
      </c>
      <c r="I1737">
        <f t="shared" si="27"/>
        <v>1</v>
      </c>
      <c r="J1737">
        <v>35990</v>
      </c>
      <c r="K1737">
        <v>1</v>
      </c>
      <c r="L1737" t="s">
        <v>1459</v>
      </c>
      <c r="M1737" t="s">
        <v>21149</v>
      </c>
      <c r="N1737" t="s">
        <v>21154</v>
      </c>
      <c r="P1737" t="b">
        <v>1</v>
      </c>
    </row>
    <row r="1738" spans="1:16" x14ac:dyDescent="0.25">
      <c r="A1738" s="1">
        <v>7647</v>
      </c>
      <c r="B1738" t="s">
        <v>1439</v>
      </c>
      <c r="C1738" t="s">
        <v>1459</v>
      </c>
      <c r="D1738" t="s">
        <v>1466</v>
      </c>
      <c r="E1738" t="s">
        <v>8165</v>
      </c>
      <c r="F1738" t="s">
        <v>18232</v>
      </c>
      <c r="G1738" t="s">
        <v>8165</v>
      </c>
      <c r="H1738" t="s">
        <v>649</v>
      </c>
      <c r="I1738">
        <v>1</v>
      </c>
      <c r="J1738">
        <v>186990</v>
      </c>
      <c r="K1738">
        <v>0</v>
      </c>
      <c r="M1738" t="s">
        <v>21149</v>
      </c>
      <c r="N1738" t="s">
        <v>21154</v>
      </c>
      <c r="P1738" t="b">
        <v>0</v>
      </c>
    </row>
    <row r="1739" spans="1:16" x14ac:dyDescent="0.25">
      <c r="A1739" s="1">
        <v>7660</v>
      </c>
      <c r="B1739" t="s">
        <v>1439</v>
      </c>
      <c r="C1739" t="s">
        <v>1459</v>
      </c>
      <c r="D1739" t="s">
        <v>1466</v>
      </c>
      <c r="E1739" t="s">
        <v>8174</v>
      </c>
      <c r="F1739" t="s">
        <v>18244</v>
      </c>
      <c r="G1739" t="s">
        <v>8174</v>
      </c>
      <c r="H1739" t="s">
        <v>649</v>
      </c>
      <c r="I1739">
        <v>1</v>
      </c>
      <c r="J1739">
        <v>217070</v>
      </c>
      <c r="K1739">
        <v>0</v>
      </c>
      <c r="M1739" t="s">
        <v>21149</v>
      </c>
      <c r="N1739" t="s">
        <v>21154</v>
      </c>
      <c r="P1739" t="b">
        <v>0</v>
      </c>
    </row>
    <row r="1740" spans="1:16" x14ac:dyDescent="0.25">
      <c r="A1740" s="1">
        <v>7646</v>
      </c>
      <c r="B1740" t="s">
        <v>1439</v>
      </c>
      <c r="C1740" t="s">
        <v>1459</v>
      </c>
      <c r="D1740" t="s">
        <v>1466</v>
      </c>
      <c r="E1740" t="s">
        <v>8164</v>
      </c>
      <c r="F1740" t="s">
        <v>18231</v>
      </c>
      <c r="G1740" t="s">
        <v>8164</v>
      </c>
      <c r="H1740" t="s">
        <v>649</v>
      </c>
      <c r="I1740">
        <v>1</v>
      </c>
      <c r="J1740">
        <v>298250</v>
      </c>
      <c r="K1740">
        <v>0</v>
      </c>
      <c r="M1740" t="s">
        <v>21149</v>
      </c>
      <c r="N1740" t="s">
        <v>21154</v>
      </c>
      <c r="P1740" t="b">
        <v>0</v>
      </c>
    </row>
    <row r="1741" spans="1:16" x14ac:dyDescent="0.25">
      <c r="A1741" s="1">
        <v>7651</v>
      </c>
      <c r="B1741" t="s">
        <v>1439</v>
      </c>
      <c r="C1741" t="s">
        <v>1459</v>
      </c>
      <c r="D1741" t="s">
        <v>1466</v>
      </c>
      <c r="E1741" t="s">
        <v>8164</v>
      </c>
      <c r="F1741" t="s">
        <v>18236</v>
      </c>
      <c r="G1741" t="s">
        <v>8164</v>
      </c>
      <c r="H1741" t="s">
        <v>649</v>
      </c>
      <c r="I1741">
        <v>1</v>
      </c>
      <c r="J1741">
        <v>199520</v>
      </c>
      <c r="K1741">
        <v>0</v>
      </c>
      <c r="M1741" t="s">
        <v>21149</v>
      </c>
      <c r="N1741" t="s">
        <v>21154</v>
      </c>
      <c r="P1741" t="b">
        <v>0</v>
      </c>
    </row>
    <row r="1742" spans="1:16" x14ac:dyDescent="0.25">
      <c r="A1742" s="1">
        <v>7667</v>
      </c>
      <c r="B1742" t="s">
        <v>1439</v>
      </c>
      <c r="C1742" t="s">
        <v>1459</v>
      </c>
      <c r="D1742" t="s">
        <v>1466</v>
      </c>
      <c r="E1742" t="s">
        <v>8164</v>
      </c>
      <c r="F1742" t="s">
        <v>18251</v>
      </c>
      <c r="G1742" t="s">
        <v>8164</v>
      </c>
      <c r="H1742" t="s">
        <v>649</v>
      </c>
      <c r="I1742">
        <v>1</v>
      </c>
      <c r="J1742">
        <v>213917</v>
      </c>
      <c r="K1742">
        <v>0</v>
      </c>
      <c r="M1742" t="s">
        <v>21149</v>
      </c>
      <c r="N1742" t="s">
        <v>21154</v>
      </c>
      <c r="P1742" t="b">
        <v>0</v>
      </c>
    </row>
    <row r="1743" spans="1:16" x14ac:dyDescent="0.25">
      <c r="A1743" s="1">
        <v>1664</v>
      </c>
      <c r="B1743" t="s">
        <v>937</v>
      </c>
      <c r="C1743" t="s">
        <v>1459</v>
      </c>
      <c r="D1743" t="s">
        <v>1465</v>
      </c>
      <c r="E1743" t="s">
        <v>2950</v>
      </c>
      <c r="F1743" t="s">
        <v>12534</v>
      </c>
      <c r="G1743" t="s">
        <v>2950</v>
      </c>
      <c r="H1743" t="s">
        <v>144</v>
      </c>
      <c r="I1743">
        <f t="shared" si="27"/>
        <v>1</v>
      </c>
      <c r="J1743">
        <v>77990</v>
      </c>
      <c r="K1743">
        <v>1</v>
      </c>
      <c r="L1743" t="s">
        <v>1459</v>
      </c>
      <c r="M1743" t="s">
        <v>21149</v>
      </c>
      <c r="N1743" t="s">
        <v>21154</v>
      </c>
      <c r="P1743" t="b">
        <v>1</v>
      </c>
    </row>
    <row r="1744" spans="1:16" x14ac:dyDescent="0.25">
      <c r="A1744" s="1">
        <v>160</v>
      </c>
      <c r="B1744" t="s">
        <v>878</v>
      </c>
      <c r="C1744" t="s">
        <v>1459</v>
      </c>
      <c r="D1744" t="s">
        <v>1465</v>
      </c>
      <c r="E1744" t="s">
        <v>1618</v>
      </c>
      <c r="F1744" t="s">
        <v>11064</v>
      </c>
      <c r="G1744" t="s">
        <v>1618</v>
      </c>
      <c r="H1744" t="s">
        <v>37</v>
      </c>
      <c r="I1744">
        <v>1</v>
      </c>
      <c r="J1744">
        <v>99990</v>
      </c>
      <c r="K1744">
        <v>0</v>
      </c>
      <c r="L1744" t="s">
        <v>1459</v>
      </c>
      <c r="M1744" t="s">
        <v>21149</v>
      </c>
      <c r="N1744" t="s">
        <v>21154</v>
      </c>
      <c r="P1744" t="b">
        <v>0</v>
      </c>
    </row>
    <row r="1745" spans="1:16" x14ac:dyDescent="0.25">
      <c r="A1745" s="1">
        <v>984</v>
      </c>
      <c r="B1745" t="s">
        <v>909</v>
      </c>
      <c r="C1745" t="s">
        <v>1459</v>
      </c>
      <c r="D1745" t="s">
        <v>1465</v>
      </c>
      <c r="E1745" t="s">
        <v>2350</v>
      </c>
      <c r="F1745" t="s">
        <v>11867</v>
      </c>
      <c r="G1745" t="s">
        <v>2350</v>
      </c>
      <c r="H1745" s="13" t="s">
        <v>101</v>
      </c>
      <c r="I1745">
        <v>1</v>
      </c>
      <c r="J1745">
        <v>191950</v>
      </c>
      <c r="K1745">
        <v>0</v>
      </c>
      <c r="L1745" t="s">
        <v>1459</v>
      </c>
      <c r="M1745" t="s">
        <v>21149</v>
      </c>
      <c r="N1745" t="s">
        <v>21154</v>
      </c>
      <c r="P1745" t="b">
        <v>0</v>
      </c>
    </row>
    <row r="1746" spans="1:16" x14ac:dyDescent="0.25">
      <c r="A1746" s="1">
        <v>387</v>
      </c>
      <c r="B1746" t="s">
        <v>887</v>
      </c>
      <c r="C1746" t="s">
        <v>1459</v>
      </c>
      <c r="D1746" t="s">
        <v>1465</v>
      </c>
      <c r="E1746" t="s">
        <v>1808</v>
      </c>
      <c r="F1746" t="s">
        <v>11273</v>
      </c>
      <c r="G1746" t="s">
        <v>1808</v>
      </c>
      <c r="H1746" t="s">
        <v>59</v>
      </c>
      <c r="I1746">
        <v>1</v>
      </c>
      <c r="J1746">
        <v>148997</v>
      </c>
      <c r="K1746">
        <v>0</v>
      </c>
      <c r="L1746" t="s">
        <v>1459</v>
      </c>
      <c r="M1746" t="s">
        <v>21149</v>
      </c>
      <c r="N1746" t="s">
        <v>21154</v>
      </c>
      <c r="P1746" t="b">
        <v>0</v>
      </c>
    </row>
    <row r="1747" spans="1:16" x14ac:dyDescent="0.25">
      <c r="A1747" s="1">
        <v>1644</v>
      </c>
      <c r="B1747" t="s">
        <v>937</v>
      </c>
      <c r="C1747" t="s">
        <v>1459</v>
      </c>
      <c r="D1747" t="s">
        <v>1465</v>
      </c>
      <c r="E1747" t="s">
        <v>2933</v>
      </c>
      <c r="F1747" t="s">
        <v>12515</v>
      </c>
      <c r="G1747" t="s">
        <v>2933</v>
      </c>
      <c r="H1747" t="s">
        <v>46</v>
      </c>
      <c r="I1747">
        <v>1</v>
      </c>
      <c r="J1747">
        <v>82416</v>
      </c>
      <c r="K1747">
        <v>0</v>
      </c>
      <c r="L1747" t="s">
        <v>1459</v>
      </c>
      <c r="M1747" t="s">
        <v>21149</v>
      </c>
      <c r="N1747" t="s">
        <v>21154</v>
      </c>
      <c r="P1747" t="b">
        <v>0</v>
      </c>
    </row>
    <row r="1748" spans="1:16" x14ac:dyDescent="0.25">
      <c r="A1748" s="1">
        <v>1004</v>
      </c>
      <c r="B1748" t="s">
        <v>909</v>
      </c>
      <c r="C1748" t="s">
        <v>1459</v>
      </c>
      <c r="D1748" t="s">
        <v>1465</v>
      </c>
      <c r="E1748" t="s">
        <v>2368</v>
      </c>
      <c r="F1748" t="s">
        <v>11886</v>
      </c>
      <c r="G1748" t="s">
        <v>2368</v>
      </c>
      <c r="H1748" t="s">
        <v>101</v>
      </c>
      <c r="I1748">
        <f t="shared" si="27"/>
        <v>1</v>
      </c>
      <c r="J1748">
        <v>164700</v>
      </c>
      <c r="K1748">
        <v>1</v>
      </c>
      <c r="L1748" t="s">
        <v>1459</v>
      </c>
      <c r="M1748" t="s">
        <v>21149</v>
      </c>
      <c r="N1748" t="s">
        <v>21154</v>
      </c>
      <c r="P1748" t="b">
        <v>1</v>
      </c>
    </row>
    <row r="1749" spans="1:16" x14ac:dyDescent="0.25">
      <c r="A1749" s="1">
        <v>1016</v>
      </c>
      <c r="B1749" t="s">
        <v>909</v>
      </c>
      <c r="C1749" t="s">
        <v>1459</v>
      </c>
      <c r="D1749" t="s">
        <v>1465</v>
      </c>
      <c r="E1749" t="s">
        <v>2380</v>
      </c>
      <c r="F1749" t="s">
        <v>11898</v>
      </c>
      <c r="G1749" t="s">
        <v>2380</v>
      </c>
      <c r="H1749" t="s">
        <v>101</v>
      </c>
      <c r="I1749">
        <f t="shared" si="27"/>
        <v>1</v>
      </c>
      <c r="J1749">
        <v>178410</v>
      </c>
      <c r="K1749">
        <v>1</v>
      </c>
      <c r="L1749" t="s">
        <v>1459</v>
      </c>
      <c r="M1749" t="s">
        <v>21149</v>
      </c>
      <c r="N1749" t="s">
        <v>21154</v>
      </c>
      <c r="P1749" t="b">
        <v>1</v>
      </c>
    </row>
    <row r="1750" spans="1:16" x14ac:dyDescent="0.25">
      <c r="A1750" s="1">
        <v>400</v>
      </c>
      <c r="B1750" t="s">
        <v>887</v>
      </c>
      <c r="C1750" t="s">
        <v>1459</v>
      </c>
      <c r="D1750" t="s">
        <v>1465</v>
      </c>
      <c r="E1750" t="s">
        <v>1821</v>
      </c>
      <c r="F1750" t="s">
        <v>11286</v>
      </c>
      <c r="G1750" t="s">
        <v>1821</v>
      </c>
      <c r="H1750" t="s">
        <v>59</v>
      </c>
      <c r="I1750">
        <v>1</v>
      </c>
      <c r="J1750">
        <v>141260</v>
      </c>
      <c r="K1750">
        <v>0</v>
      </c>
      <c r="L1750" t="s">
        <v>1459</v>
      </c>
      <c r="M1750" t="s">
        <v>21149</v>
      </c>
      <c r="N1750" t="s">
        <v>21154</v>
      </c>
      <c r="P1750" t="b">
        <v>0</v>
      </c>
    </row>
    <row r="1751" spans="1:16" x14ac:dyDescent="0.25">
      <c r="A1751" s="1">
        <v>403</v>
      </c>
      <c r="B1751" t="s">
        <v>887</v>
      </c>
      <c r="C1751" t="s">
        <v>1459</v>
      </c>
      <c r="D1751" t="s">
        <v>1465</v>
      </c>
      <c r="E1751" t="s">
        <v>1821</v>
      </c>
      <c r="F1751" t="s">
        <v>11289</v>
      </c>
      <c r="G1751" t="s">
        <v>1821</v>
      </c>
      <c r="H1751" t="s">
        <v>59</v>
      </c>
      <c r="I1751">
        <v>1</v>
      </c>
      <c r="J1751">
        <v>130130</v>
      </c>
      <c r="K1751">
        <v>0</v>
      </c>
      <c r="L1751" t="s">
        <v>1459</v>
      </c>
      <c r="M1751" t="s">
        <v>21149</v>
      </c>
      <c r="N1751" t="s">
        <v>21154</v>
      </c>
      <c r="P1751" t="b">
        <v>0</v>
      </c>
    </row>
    <row r="1752" spans="1:16" x14ac:dyDescent="0.25">
      <c r="A1752" s="1">
        <v>405</v>
      </c>
      <c r="B1752" t="s">
        <v>887</v>
      </c>
      <c r="C1752" t="s">
        <v>1459</v>
      </c>
      <c r="D1752" t="s">
        <v>1465</v>
      </c>
      <c r="E1752" t="s">
        <v>1821</v>
      </c>
      <c r="F1752" t="s">
        <v>11291</v>
      </c>
      <c r="G1752" t="s">
        <v>1821</v>
      </c>
      <c r="H1752" t="s">
        <v>23545</v>
      </c>
      <c r="I1752">
        <v>1</v>
      </c>
      <c r="J1752">
        <v>140590</v>
      </c>
      <c r="K1752">
        <v>0</v>
      </c>
      <c r="L1752" t="s">
        <v>1459</v>
      </c>
      <c r="M1752" t="s">
        <v>21149</v>
      </c>
      <c r="N1752" t="s">
        <v>21154</v>
      </c>
      <c r="P1752" t="b">
        <v>0</v>
      </c>
    </row>
    <row r="1753" spans="1:16" x14ac:dyDescent="0.25">
      <c r="A1753" s="1">
        <v>299</v>
      </c>
      <c r="B1753" t="s">
        <v>883</v>
      </c>
      <c r="C1753" t="s">
        <v>1459</v>
      </c>
      <c r="D1753" t="s">
        <v>1465</v>
      </c>
      <c r="E1753" t="s">
        <v>1733</v>
      </c>
      <c r="F1753" t="s">
        <v>11186</v>
      </c>
      <c r="G1753" t="s">
        <v>1733</v>
      </c>
      <c r="H1753" t="s">
        <v>46</v>
      </c>
      <c r="I1753">
        <v>1</v>
      </c>
      <c r="J1753">
        <v>81500</v>
      </c>
      <c r="K1753">
        <v>0</v>
      </c>
      <c r="L1753" t="s">
        <v>1459</v>
      </c>
      <c r="M1753" t="s">
        <v>21149</v>
      </c>
      <c r="N1753" t="s">
        <v>21154</v>
      </c>
      <c r="P1753" t="b">
        <v>0</v>
      </c>
    </row>
    <row r="1754" spans="1:16" x14ac:dyDescent="0.25">
      <c r="A1754" s="1">
        <v>1651</v>
      </c>
      <c r="B1754" t="s">
        <v>937</v>
      </c>
      <c r="C1754" t="s">
        <v>1459</v>
      </c>
      <c r="D1754" t="s">
        <v>1465</v>
      </c>
      <c r="E1754" t="s">
        <v>2939</v>
      </c>
      <c r="F1754" t="s">
        <v>12522</v>
      </c>
      <c r="G1754" t="s">
        <v>2939</v>
      </c>
      <c r="H1754" t="s">
        <v>46</v>
      </c>
      <c r="I1754">
        <v>1</v>
      </c>
      <c r="J1754">
        <v>139000</v>
      </c>
      <c r="K1754">
        <v>0</v>
      </c>
      <c r="L1754" t="s">
        <v>1459</v>
      </c>
      <c r="M1754" t="s">
        <v>21149</v>
      </c>
      <c r="N1754" t="s">
        <v>21154</v>
      </c>
      <c r="P1754" t="b">
        <v>0</v>
      </c>
    </row>
    <row r="1755" spans="1:16" x14ac:dyDescent="0.25">
      <c r="A1755" s="1">
        <v>288</v>
      </c>
      <c r="B1755" t="s">
        <v>883</v>
      </c>
      <c r="C1755" t="s">
        <v>1459</v>
      </c>
      <c r="D1755" t="s">
        <v>1465</v>
      </c>
      <c r="E1755" t="s">
        <v>1723</v>
      </c>
      <c r="F1755" t="s">
        <v>11175</v>
      </c>
      <c r="G1755" t="s">
        <v>1723</v>
      </c>
      <c r="H1755" t="s">
        <v>46</v>
      </c>
      <c r="I1755">
        <v>1</v>
      </c>
      <c r="J1755">
        <v>139645</v>
      </c>
      <c r="K1755">
        <v>0</v>
      </c>
      <c r="L1755" t="s">
        <v>1459</v>
      </c>
      <c r="M1755" t="s">
        <v>21149</v>
      </c>
      <c r="N1755" t="s">
        <v>21154</v>
      </c>
      <c r="P1755" t="b">
        <v>0</v>
      </c>
    </row>
    <row r="1756" spans="1:16" x14ac:dyDescent="0.25">
      <c r="A1756" s="1">
        <v>287</v>
      </c>
      <c r="B1756" t="s">
        <v>883</v>
      </c>
      <c r="C1756" t="s">
        <v>1459</v>
      </c>
      <c r="D1756" t="s">
        <v>1465</v>
      </c>
      <c r="E1756" t="s">
        <v>1722</v>
      </c>
      <c r="F1756" t="s">
        <v>11174</v>
      </c>
      <c r="G1756" t="s">
        <v>1722</v>
      </c>
      <c r="H1756" t="s">
        <v>46</v>
      </c>
      <c r="I1756">
        <f t="shared" si="27"/>
        <v>1</v>
      </c>
      <c r="J1756">
        <v>141760</v>
      </c>
      <c r="K1756">
        <v>1</v>
      </c>
      <c r="L1756" t="s">
        <v>1459</v>
      </c>
      <c r="M1756" t="s">
        <v>21149</v>
      </c>
      <c r="N1756" t="s">
        <v>21154</v>
      </c>
      <c r="P1756" t="b">
        <v>1</v>
      </c>
    </row>
    <row r="1757" spans="1:16" x14ac:dyDescent="0.25">
      <c r="A1757" s="1">
        <v>1021</v>
      </c>
      <c r="B1757" t="s">
        <v>909</v>
      </c>
      <c r="C1757" t="s">
        <v>1459</v>
      </c>
      <c r="D1757" t="s">
        <v>1465</v>
      </c>
      <c r="E1757" t="s">
        <v>2385</v>
      </c>
      <c r="F1757" t="s">
        <v>11903</v>
      </c>
      <c r="G1757" t="s">
        <v>2385</v>
      </c>
      <c r="H1757" t="s">
        <v>101</v>
      </c>
      <c r="I1757">
        <f t="shared" si="27"/>
        <v>1</v>
      </c>
      <c r="J1757">
        <v>197000</v>
      </c>
      <c r="K1757">
        <v>1</v>
      </c>
      <c r="L1757" t="s">
        <v>1459</v>
      </c>
      <c r="M1757" t="s">
        <v>21149</v>
      </c>
      <c r="N1757" t="s">
        <v>21154</v>
      </c>
      <c r="P1757" t="b">
        <v>1</v>
      </c>
    </row>
    <row r="1758" spans="1:16" x14ac:dyDescent="0.25">
      <c r="A1758" s="1">
        <v>1019</v>
      </c>
      <c r="B1758" t="s">
        <v>909</v>
      </c>
      <c r="C1758" t="s">
        <v>1459</v>
      </c>
      <c r="D1758" t="s">
        <v>1465</v>
      </c>
      <c r="E1758" t="s">
        <v>2383</v>
      </c>
      <c r="F1758" t="s">
        <v>11901</v>
      </c>
      <c r="G1758" t="s">
        <v>2383</v>
      </c>
      <c r="H1758" t="s">
        <v>101</v>
      </c>
      <c r="I1758">
        <f t="shared" si="27"/>
        <v>1</v>
      </c>
      <c r="J1758">
        <v>193250</v>
      </c>
      <c r="K1758">
        <v>1</v>
      </c>
      <c r="M1758" t="s">
        <v>21149</v>
      </c>
      <c r="N1758" t="s">
        <v>21154</v>
      </c>
      <c r="P1758" t="b">
        <v>1</v>
      </c>
    </row>
    <row r="1759" spans="1:16" x14ac:dyDescent="0.25">
      <c r="A1759" s="1">
        <v>1429</v>
      </c>
      <c r="B1759" t="s">
        <v>927</v>
      </c>
      <c r="C1759" t="s">
        <v>1459</v>
      </c>
      <c r="D1759" t="s">
        <v>1465</v>
      </c>
      <c r="E1759" t="s">
        <v>2744</v>
      </c>
      <c r="F1759" t="s">
        <v>12307</v>
      </c>
      <c r="G1759" t="s">
        <v>2744</v>
      </c>
      <c r="H1759" t="s">
        <v>104</v>
      </c>
      <c r="I1759">
        <v>1</v>
      </c>
      <c r="J1759">
        <v>332771</v>
      </c>
      <c r="K1759">
        <v>0</v>
      </c>
      <c r="L1759" t="s">
        <v>1459</v>
      </c>
      <c r="M1759" t="s">
        <v>21149</v>
      </c>
      <c r="N1759" t="s">
        <v>21154</v>
      </c>
      <c r="P1759" t="b">
        <v>0</v>
      </c>
    </row>
    <row r="1760" spans="1:16" x14ac:dyDescent="0.25">
      <c r="A1760" s="1">
        <v>1435</v>
      </c>
      <c r="B1760" t="s">
        <v>927</v>
      </c>
      <c r="C1760" t="s">
        <v>1459</v>
      </c>
      <c r="D1760" t="s">
        <v>1465</v>
      </c>
      <c r="E1760" t="s">
        <v>2749</v>
      </c>
      <c r="F1760" t="s">
        <v>12313</v>
      </c>
      <c r="G1760" t="s">
        <v>2749</v>
      </c>
      <c r="H1760" t="s">
        <v>104</v>
      </c>
      <c r="I1760">
        <v>1</v>
      </c>
      <c r="J1760">
        <v>235000</v>
      </c>
      <c r="K1760">
        <v>0</v>
      </c>
      <c r="L1760" t="s">
        <v>1459</v>
      </c>
      <c r="M1760" t="s">
        <v>21149</v>
      </c>
      <c r="N1760" t="s">
        <v>21154</v>
      </c>
      <c r="P1760" t="b">
        <v>0</v>
      </c>
    </row>
    <row r="1761" spans="1:16" x14ac:dyDescent="0.25">
      <c r="A1761" s="1">
        <v>1445</v>
      </c>
      <c r="B1761" t="s">
        <v>927</v>
      </c>
      <c r="C1761" t="s">
        <v>1459</v>
      </c>
      <c r="D1761" t="s">
        <v>1465</v>
      </c>
      <c r="E1761" t="s">
        <v>2755</v>
      </c>
      <c r="F1761" t="s">
        <v>12322</v>
      </c>
      <c r="G1761" t="s">
        <v>2755</v>
      </c>
      <c r="H1761" t="s">
        <v>104</v>
      </c>
      <c r="I1761">
        <v>1</v>
      </c>
      <c r="J1761">
        <v>269000</v>
      </c>
      <c r="K1761">
        <v>0</v>
      </c>
      <c r="L1761" t="s">
        <v>1459</v>
      </c>
      <c r="M1761" t="s">
        <v>21149</v>
      </c>
      <c r="N1761" t="s">
        <v>21154</v>
      </c>
      <c r="P1761" t="b">
        <v>0</v>
      </c>
    </row>
    <row r="1762" spans="1:16" x14ac:dyDescent="0.25">
      <c r="A1762" s="1">
        <v>291</v>
      </c>
      <c r="B1762" t="s">
        <v>883</v>
      </c>
      <c r="C1762" t="s">
        <v>1459</v>
      </c>
      <c r="D1762" t="s">
        <v>1465</v>
      </c>
      <c r="E1762" t="s">
        <v>1725</v>
      </c>
      <c r="F1762" t="s">
        <v>11178</v>
      </c>
      <c r="G1762" t="s">
        <v>1725</v>
      </c>
      <c r="H1762" t="s">
        <v>46</v>
      </c>
      <c r="I1762">
        <f t="shared" si="27"/>
        <v>1</v>
      </c>
      <c r="J1762">
        <v>107990</v>
      </c>
      <c r="K1762">
        <v>1</v>
      </c>
      <c r="L1762" t="s">
        <v>1459</v>
      </c>
      <c r="M1762" t="s">
        <v>21149</v>
      </c>
      <c r="N1762" t="s">
        <v>21154</v>
      </c>
      <c r="P1762" t="b">
        <v>1</v>
      </c>
    </row>
    <row r="1763" spans="1:16" x14ac:dyDescent="0.25">
      <c r="A1763" s="1">
        <v>263</v>
      </c>
      <c r="B1763" t="s">
        <v>883</v>
      </c>
      <c r="C1763" t="s">
        <v>1459</v>
      </c>
      <c r="D1763" t="s">
        <v>1465</v>
      </c>
      <c r="E1763" t="s">
        <v>1698</v>
      </c>
      <c r="F1763" t="s">
        <v>11150</v>
      </c>
      <c r="G1763" t="s">
        <v>1698</v>
      </c>
      <c r="H1763" t="s">
        <v>46</v>
      </c>
      <c r="I1763">
        <f t="shared" si="27"/>
        <v>1</v>
      </c>
      <c r="J1763">
        <v>107898</v>
      </c>
      <c r="K1763">
        <v>1</v>
      </c>
      <c r="L1763" t="s">
        <v>1459</v>
      </c>
      <c r="M1763" t="s">
        <v>21149</v>
      </c>
      <c r="N1763" t="s">
        <v>21154</v>
      </c>
      <c r="P1763" t="b">
        <v>1</v>
      </c>
    </row>
    <row r="1764" spans="1:16" x14ac:dyDescent="0.25">
      <c r="A1764" s="1">
        <v>1656</v>
      </c>
      <c r="B1764" t="s">
        <v>937</v>
      </c>
      <c r="C1764" t="s">
        <v>1459</v>
      </c>
      <c r="D1764" t="s">
        <v>1465</v>
      </c>
      <c r="E1764" t="s">
        <v>2943</v>
      </c>
      <c r="F1764" t="s">
        <v>12526</v>
      </c>
      <c r="G1764" t="s">
        <v>2943</v>
      </c>
      <c r="H1764" t="s">
        <v>46</v>
      </c>
      <c r="I1764">
        <v>1</v>
      </c>
      <c r="J1764">
        <v>67930</v>
      </c>
      <c r="K1764">
        <v>0</v>
      </c>
      <c r="L1764" t="s">
        <v>1459</v>
      </c>
      <c r="M1764" t="s">
        <v>21149</v>
      </c>
      <c r="N1764" t="s">
        <v>21154</v>
      </c>
      <c r="P1764" t="b">
        <v>0</v>
      </c>
    </row>
    <row r="1765" spans="1:16" x14ac:dyDescent="0.25">
      <c r="A1765" s="1">
        <v>279</v>
      </c>
      <c r="B1765" t="s">
        <v>883</v>
      </c>
      <c r="C1765" t="s">
        <v>1459</v>
      </c>
      <c r="D1765" t="s">
        <v>1465</v>
      </c>
      <c r="E1765" t="s">
        <v>1714</v>
      </c>
      <c r="F1765" t="s">
        <v>11166</v>
      </c>
      <c r="G1765" t="s">
        <v>1714</v>
      </c>
      <c r="H1765" t="s">
        <v>46</v>
      </c>
      <c r="I1765">
        <v>1</v>
      </c>
      <c r="J1765">
        <v>165220</v>
      </c>
      <c r="K1765">
        <v>0</v>
      </c>
      <c r="L1765" t="s">
        <v>1459</v>
      </c>
      <c r="M1765" t="s">
        <v>21149</v>
      </c>
      <c r="N1765" t="s">
        <v>21154</v>
      </c>
      <c r="P1765" t="b">
        <v>0</v>
      </c>
    </row>
    <row r="1766" spans="1:16" x14ac:dyDescent="0.25">
      <c r="A1766" s="1">
        <v>165</v>
      </c>
      <c r="B1766" t="s">
        <v>878</v>
      </c>
      <c r="C1766" t="s">
        <v>1459</v>
      </c>
      <c r="D1766" t="s">
        <v>1465</v>
      </c>
      <c r="E1766" t="s">
        <v>1623</v>
      </c>
      <c r="F1766" t="s">
        <v>11069</v>
      </c>
      <c r="G1766" t="s">
        <v>1623</v>
      </c>
      <c r="H1766" t="s">
        <v>37</v>
      </c>
      <c r="I1766">
        <v>1</v>
      </c>
      <c r="J1766">
        <v>164170</v>
      </c>
      <c r="K1766">
        <v>0</v>
      </c>
      <c r="L1766" t="s">
        <v>1459</v>
      </c>
      <c r="M1766" t="s">
        <v>21149</v>
      </c>
      <c r="N1766" t="s">
        <v>21154</v>
      </c>
      <c r="P1766" t="b">
        <v>0</v>
      </c>
    </row>
    <row r="1767" spans="1:16" x14ac:dyDescent="0.25">
      <c r="A1767" s="1">
        <v>1662</v>
      </c>
      <c r="B1767" t="s">
        <v>937</v>
      </c>
      <c r="C1767" t="s">
        <v>1459</v>
      </c>
      <c r="D1767" t="s">
        <v>1465</v>
      </c>
      <c r="E1767" t="s">
        <v>2948</v>
      </c>
      <c r="F1767" t="s">
        <v>12532</v>
      </c>
      <c r="G1767" t="s">
        <v>2948</v>
      </c>
      <c r="H1767" t="s">
        <v>144</v>
      </c>
      <c r="I1767">
        <f t="shared" si="27"/>
        <v>1</v>
      </c>
      <c r="J1767">
        <v>71323</v>
      </c>
      <c r="K1767">
        <v>1</v>
      </c>
      <c r="L1767" t="s">
        <v>1459</v>
      </c>
      <c r="M1767" t="s">
        <v>21149</v>
      </c>
      <c r="N1767" t="s">
        <v>21154</v>
      </c>
      <c r="P1767" t="b">
        <v>1</v>
      </c>
    </row>
    <row r="1768" spans="1:16" x14ac:dyDescent="0.25">
      <c r="A1768" s="1">
        <v>1645</v>
      </c>
      <c r="B1768" t="s">
        <v>937</v>
      </c>
      <c r="C1768" t="s">
        <v>1459</v>
      </c>
      <c r="D1768" t="s">
        <v>1465</v>
      </c>
      <c r="E1768" t="s">
        <v>2934</v>
      </c>
      <c r="F1768" t="s">
        <v>12516</v>
      </c>
      <c r="G1768" t="s">
        <v>2934</v>
      </c>
      <c r="H1768" t="s">
        <v>144</v>
      </c>
      <c r="I1768">
        <f t="shared" si="27"/>
        <v>1</v>
      </c>
      <c r="J1768">
        <v>66985</v>
      </c>
      <c r="K1768">
        <v>1</v>
      </c>
      <c r="L1768" t="s">
        <v>1459</v>
      </c>
      <c r="M1768" t="s">
        <v>21149</v>
      </c>
      <c r="N1768" t="s">
        <v>21154</v>
      </c>
      <c r="P1768" t="b">
        <v>1</v>
      </c>
    </row>
    <row r="1769" spans="1:16" x14ac:dyDescent="0.25">
      <c r="A1769" s="1">
        <v>1666</v>
      </c>
      <c r="B1769" t="s">
        <v>937</v>
      </c>
      <c r="C1769" t="s">
        <v>1459</v>
      </c>
      <c r="D1769" t="s">
        <v>1465</v>
      </c>
      <c r="E1769" t="s">
        <v>2952</v>
      </c>
      <c r="F1769" t="s">
        <v>12536</v>
      </c>
      <c r="G1769" t="s">
        <v>2952</v>
      </c>
      <c r="H1769" t="s">
        <v>144</v>
      </c>
      <c r="I1769">
        <f t="shared" si="27"/>
        <v>1</v>
      </c>
      <c r="J1769">
        <v>74990</v>
      </c>
      <c r="K1769">
        <v>1</v>
      </c>
      <c r="L1769" t="s">
        <v>1459</v>
      </c>
      <c r="M1769" t="s">
        <v>21149</v>
      </c>
      <c r="N1769" t="s">
        <v>21154</v>
      </c>
      <c r="P1769" t="b">
        <v>1</v>
      </c>
    </row>
    <row r="1770" spans="1:16" x14ac:dyDescent="0.25">
      <c r="A1770" s="1">
        <v>272</v>
      </c>
      <c r="B1770" t="s">
        <v>883</v>
      </c>
      <c r="C1770" t="s">
        <v>1459</v>
      </c>
      <c r="D1770" t="s">
        <v>1465</v>
      </c>
      <c r="E1770" t="s">
        <v>1707</v>
      </c>
      <c r="F1770" t="s">
        <v>11159</v>
      </c>
      <c r="G1770" t="s">
        <v>1707</v>
      </c>
      <c r="H1770" t="s">
        <v>46</v>
      </c>
      <c r="I1770">
        <f t="shared" si="27"/>
        <v>1</v>
      </c>
      <c r="J1770">
        <v>145990</v>
      </c>
      <c r="K1770">
        <v>1</v>
      </c>
      <c r="L1770" t="s">
        <v>1459</v>
      </c>
      <c r="M1770" t="s">
        <v>21149</v>
      </c>
      <c r="N1770" t="s">
        <v>21154</v>
      </c>
      <c r="P1770" t="b">
        <v>1</v>
      </c>
    </row>
    <row r="1771" spans="1:16" x14ac:dyDescent="0.25">
      <c r="A1771" s="1">
        <v>1647</v>
      </c>
      <c r="B1771" t="s">
        <v>937</v>
      </c>
      <c r="C1771" t="s">
        <v>1459</v>
      </c>
      <c r="D1771" t="s">
        <v>1465</v>
      </c>
      <c r="E1771" t="s">
        <v>2936</v>
      </c>
      <c r="F1771" t="s">
        <v>12518</v>
      </c>
      <c r="G1771" t="s">
        <v>2936</v>
      </c>
      <c r="H1771" t="s">
        <v>144</v>
      </c>
      <c r="I1771">
        <f t="shared" si="27"/>
        <v>1</v>
      </c>
      <c r="J1771">
        <v>71890</v>
      </c>
      <c r="K1771">
        <v>1</v>
      </c>
      <c r="L1771" t="s">
        <v>1459</v>
      </c>
      <c r="M1771" t="s">
        <v>21149</v>
      </c>
      <c r="N1771" t="s">
        <v>21154</v>
      </c>
      <c r="P1771" t="b">
        <v>1</v>
      </c>
    </row>
    <row r="1772" spans="1:16" x14ac:dyDescent="0.25">
      <c r="A1772" s="1">
        <v>4933</v>
      </c>
      <c r="B1772" t="s">
        <v>1147</v>
      </c>
      <c r="C1772" t="s">
        <v>1459</v>
      </c>
      <c r="D1772" t="s">
        <v>1465</v>
      </c>
      <c r="E1772" t="s">
        <v>5754</v>
      </c>
      <c r="F1772" t="s">
        <v>15659</v>
      </c>
      <c r="G1772" t="s">
        <v>5754</v>
      </c>
      <c r="H1772" t="s">
        <v>36</v>
      </c>
      <c r="I1772">
        <f t="shared" si="27"/>
        <v>1</v>
      </c>
      <c r="J1772">
        <v>99990</v>
      </c>
      <c r="K1772">
        <v>1</v>
      </c>
      <c r="L1772" t="s">
        <v>1459</v>
      </c>
      <c r="M1772" t="s">
        <v>21149</v>
      </c>
      <c r="N1772" t="s">
        <v>21154</v>
      </c>
      <c r="P1772" t="b">
        <v>1</v>
      </c>
    </row>
    <row r="1773" spans="1:16" x14ac:dyDescent="0.25">
      <c r="A1773" s="1">
        <v>4934</v>
      </c>
      <c r="B1773" t="s">
        <v>1147</v>
      </c>
      <c r="C1773" t="s">
        <v>1459</v>
      </c>
      <c r="D1773" t="s">
        <v>1465</v>
      </c>
      <c r="E1773" t="s">
        <v>5755</v>
      </c>
      <c r="F1773" t="s">
        <v>15660</v>
      </c>
      <c r="G1773" t="s">
        <v>5755</v>
      </c>
      <c r="H1773" t="s">
        <v>36</v>
      </c>
      <c r="I1773">
        <f t="shared" si="27"/>
        <v>1</v>
      </c>
      <c r="J1773">
        <v>98392</v>
      </c>
      <c r="K1773">
        <v>1</v>
      </c>
      <c r="L1773" t="s">
        <v>1459</v>
      </c>
      <c r="M1773" t="s">
        <v>21149</v>
      </c>
      <c r="N1773" t="s">
        <v>21154</v>
      </c>
      <c r="P1773" t="b">
        <v>1</v>
      </c>
    </row>
    <row r="1774" spans="1:16" x14ac:dyDescent="0.25">
      <c r="A1774" s="1">
        <v>398</v>
      </c>
      <c r="B1774" t="s">
        <v>887</v>
      </c>
      <c r="C1774" t="s">
        <v>1459</v>
      </c>
      <c r="D1774" t="s">
        <v>1465</v>
      </c>
      <c r="E1774" t="s">
        <v>1819</v>
      </c>
      <c r="F1774" t="s">
        <v>11284</v>
      </c>
      <c r="G1774" t="s">
        <v>1819</v>
      </c>
      <c r="H1774" t="s">
        <v>59</v>
      </c>
      <c r="I1774">
        <f t="shared" si="27"/>
        <v>1</v>
      </c>
      <c r="J1774">
        <v>124919</v>
      </c>
      <c r="K1774">
        <v>1</v>
      </c>
      <c r="L1774" t="s">
        <v>1459</v>
      </c>
      <c r="M1774" t="s">
        <v>21149</v>
      </c>
      <c r="N1774" t="s">
        <v>21154</v>
      </c>
      <c r="P1774" t="b">
        <v>1</v>
      </c>
    </row>
    <row r="1775" spans="1:16" x14ac:dyDescent="0.25">
      <c r="A1775" s="1">
        <v>979</v>
      </c>
      <c r="B1775" t="s">
        <v>909</v>
      </c>
      <c r="C1775" t="s">
        <v>1459</v>
      </c>
      <c r="D1775" t="s">
        <v>1465</v>
      </c>
      <c r="E1775" t="s">
        <v>2345</v>
      </c>
      <c r="F1775" t="s">
        <v>11862</v>
      </c>
      <c r="G1775" t="s">
        <v>2345</v>
      </c>
      <c r="H1775" s="13" t="s">
        <v>101</v>
      </c>
      <c r="I1775">
        <v>1</v>
      </c>
      <c r="J1775">
        <v>168998</v>
      </c>
      <c r="K1775">
        <v>0</v>
      </c>
      <c r="L1775" t="s">
        <v>1459</v>
      </c>
      <c r="M1775" t="s">
        <v>21149</v>
      </c>
      <c r="N1775" t="s">
        <v>21154</v>
      </c>
      <c r="P1775" t="b">
        <v>0</v>
      </c>
    </row>
    <row r="1776" spans="1:16" x14ac:dyDescent="0.25">
      <c r="A1776" s="1">
        <v>390</v>
      </c>
      <c r="B1776" t="s">
        <v>887</v>
      </c>
      <c r="C1776" t="s">
        <v>1459</v>
      </c>
      <c r="D1776" t="s">
        <v>1465</v>
      </c>
      <c r="E1776" t="s">
        <v>1811</v>
      </c>
      <c r="F1776" t="s">
        <v>11276</v>
      </c>
      <c r="G1776" t="s">
        <v>1811</v>
      </c>
      <c r="H1776" t="s">
        <v>59</v>
      </c>
      <c r="I1776">
        <v>1</v>
      </c>
      <c r="J1776">
        <v>212425</v>
      </c>
      <c r="K1776">
        <v>0</v>
      </c>
      <c r="L1776" t="s">
        <v>1459</v>
      </c>
      <c r="M1776" t="s">
        <v>21149</v>
      </c>
      <c r="N1776" t="s">
        <v>21154</v>
      </c>
      <c r="P1776" t="b">
        <v>0</v>
      </c>
    </row>
    <row r="1777" spans="1:16" x14ac:dyDescent="0.25">
      <c r="A1777" s="1">
        <v>992</v>
      </c>
      <c r="B1777" t="s">
        <v>909</v>
      </c>
      <c r="C1777" t="s">
        <v>1459</v>
      </c>
      <c r="D1777" t="s">
        <v>1465</v>
      </c>
      <c r="E1777" t="s">
        <v>2357</v>
      </c>
      <c r="F1777" t="s">
        <v>11875</v>
      </c>
      <c r="G1777" t="s">
        <v>2357</v>
      </c>
      <c r="H1777" t="s">
        <v>103</v>
      </c>
      <c r="I1777">
        <f t="shared" si="27"/>
        <v>1</v>
      </c>
      <c r="J1777">
        <v>291625</v>
      </c>
      <c r="K1777">
        <v>1</v>
      </c>
      <c r="L1777" t="s">
        <v>1459</v>
      </c>
      <c r="M1777" t="s">
        <v>21149</v>
      </c>
      <c r="N1777" t="s">
        <v>21154</v>
      </c>
      <c r="P1777" t="b">
        <v>1</v>
      </c>
    </row>
    <row r="1778" spans="1:16" x14ac:dyDescent="0.25">
      <c r="A1778" s="1">
        <v>987</v>
      </c>
      <c r="B1778" t="s">
        <v>909</v>
      </c>
      <c r="C1778" t="s">
        <v>1459</v>
      </c>
      <c r="D1778" t="s">
        <v>1465</v>
      </c>
      <c r="E1778" t="s">
        <v>2353</v>
      </c>
      <c r="F1778" t="s">
        <v>11870</v>
      </c>
      <c r="G1778" t="s">
        <v>2353</v>
      </c>
      <c r="H1778" s="13" t="s">
        <v>101</v>
      </c>
      <c r="I1778">
        <v>1</v>
      </c>
      <c r="J1778">
        <v>288990</v>
      </c>
      <c r="K1778">
        <v>0</v>
      </c>
      <c r="L1778" t="s">
        <v>1459</v>
      </c>
      <c r="M1778" t="s">
        <v>21149</v>
      </c>
      <c r="N1778" t="s">
        <v>21154</v>
      </c>
      <c r="P1778" t="b">
        <v>0</v>
      </c>
    </row>
    <row r="1779" spans="1:16" x14ac:dyDescent="0.25">
      <c r="A1779" s="1">
        <v>986</v>
      </c>
      <c r="B1779" t="s">
        <v>909</v>
      </c>
      <c r="C1779" t="s">
        <v>1459</v>
      </c>
      <c r="D1779" t="s">
        <v>1465</v>
      </c>
      <c r="E1779" t="s">
        <v>2352</v>
      </c>
      <c r="F1779" t="s">
        <v>11869</v>
      </c>
      <c r="G1779" t="s">
        <v>2352</v>
      </c>
      <c r="H1779" t="s">
        <v>101</v>
      </c>
      <c r="I1779">
        <f t="shared" si="27"/>
        <v>1</v>
      </c>
      <c r="J1779">
        <v>173990</v>
      </c>
      <c r="K1779">
        <v>1</v>
      </c>
      <c r="L1779" t="s">
        <v>1459</v>
      </c>
      <c r="M1779" t="s">
        <v>21149</v>
      </c>
      <c r="N1779" t="s">
        <v>21154</v>
      </c>
      <c r="P1779" t="b">
        <v>1</v>
      </c>
    </row>
    <row r="1780" spans="1:16" x14ac:dyDescent="0.25">
      <c r="A1780" s="1">
        <v>385</v>
      </c>
      <c r="B1780" t="s">
        <v>887</v>
      </c>
      <c r="C1780" t="s">
        <v>1459</v>
      </c>
      <c r="D1780" t="s">
        <v>1465</v>
      </c>
      <c r="E1780" t="s">
        <v>1806</v>
      </c>
      <c r="F1780" t="s">
        <v>11271</v>
      </c>
      <c r="G1780" t="s">
        <v>1806</v>
      </c>
      <c r="H1780" t="s">
        <v>59</v>
      </c>
      <c r="I1780">
        <v>1</v>
      </c>
      <c r="J1780">
        <v>149990</v>
      </c>
      <c r="K1780">
        <v>0</v>
      </c>
      <c r="L1780" t="s">
        <v>1459</v>
      </c>
      <c r="M1780" t="s">
        <v>21149</v>
      </c>
      <c r="N1780" t="s">
        <v>21154</v>
      </c>
      <c r="P1780" t="b">
        <v>0</v>
      </c>
    </row>
    <row r="1781" spans="1:16" x14ac:dyDescent="0.25">
      <c r="A1781" s="1">
        <v>1442</v>
      </c>
      <c r="B1781" t="s">
        <v>927</v>
      </c>
      <c r="C1781" t="s">
        <v>1459</v>
      </c>
      <c r="D1781" t="s">
        <v>1465</v>
      </c>
      <c r="E1781" t="s">
        <v>2754</v>
      </c>
      <c r="F1781" t="s">
        <v>12320</v>
      </c>
      <c r="G1781" t="s">
        <v>2754</v>
      </c>
      <c r="H1781" s="13" t="s">
        <v>104</v>
      </c>
      <c r="I1781">
        <v>1</v>
      </c>
      <c r="J1781">
        <v>291457</v>
      </c>
      <c r="K1781">
        <v>0</v>
      </c>
      <c r="L1781" t="s">
        <v>1459</v>
      </c>
      <c r="M1781" t="s">
        <v>21149</v>
      </c>
      <c r="N1781" t="s">
        <v>21154</v>
      </c>
      <c r="P1781" t="b">
        <v>0</v>
      </c>
    </row>
    <row r="1782" spans="1:16" x14ac:dyDescent="0.25">
      <c r="A1782" s="1">
        <v>1419</v>
      </c>
      <c r="B1782" t="s">
        <v>927</v>
      </c>
      <c r="C1782" t="s">
        <v>1459</v>
      </c>
      <c r="D1782" t="s">
        <v>1465</v>
      </c>
      <c r="E1782" t="s">
        <v>2734</v>
      </c>
      <c r="F1782" t="s">
        <v>12297</v>
      </c>
      <c r="G1782" t="s">
        <v>2734</v>
      </c>
      <c r="H1782" t="s">
        <v>104</v>
      </c>
      <c r="I1782">
        <v>1</v>
      </c>
      <c r="J1782">
        <v>207856</v>
      </c>
      <c r="K1782">
        <v>0</v>
      </c>
      <c r="L1782" t="s">
        <v>1459</v>
      </c>
      <c r="M1782" t="s">
        <v>21149</v>
      </c>
      <c r="N1782" t="s">
        <v>21154</v>
      </c>
      <c r="P1782" t="b">
        <v>0</v>
      </c>
    </row>
    <row r="1783" spans="1:16" x14ac:dyDescent="0.25">
      <c r="A1783" s="1">
        <v>1438</v>
      </c>
      <c r="B1783" t="s">
        <v>927</v>
      </c>
      <c r="C1783" t="s">
        <v>1459</v>
      </c>
      <c r="D1783" t="s">
        <v>1465</v>
      </c>
      <c r="E1783" t="s">
        <v>2751</v>
      </c>
      <c r="F1783" t="s">
        <v>12316</v>
      </c>
      <c r="G1783" t="s">
        <v>2751</v>
      </c>
      <c r="H1783" t="s">
        <v>104</v>
      </c>
      <c r="I1783">
        <v>1</v>
      </c>
      <c r="J1783">
        <v>287990</v>
      </c>
      <c r="K1783">
        <v>0</v>
      </c>
      <c r="L1783" t="s">
        <v>1459</v>
      </c>
      <c r="M1783" t="s">
        <v>21149</v>
      </c>
      <c r="N1783" t="s">
        <v>21154</v>
      </c>
      <c r="P1783" t="b">
        <v>0</v>
      </c>
    </row>
    <row r="1784" spans="1:16" x14ac:dyDescent="0.25">
      <c r="A1784" s="1">
        <v>1421</v>
      </c>
      <c r="B1784" t="s">
        <v>927</v>
      </c>
      <c r="C1784" t="s">
        <v>1459</v>
      </c>
      <c r="D1784" t="s">
        <v>1465</v>
      </c>
      <c r="E1784" t="s">
        <v>2736</v>
      </c>
      <c r="F1784" t="s">
        <v>12299</v>
      </c>
      <c r="G1784" t="s">
        <v>2736</v>
      </c>
      <c r="H1784" t="s">
        <v>104</v>
      </c>
      <c r="I1784">
        <f t="shared" ref="I1784:I1843" si="28">K1784</f>
        <v>1</v>
      </c>
      <c r="J1784">
        <v>249990</v>
      </c>
      <c r="K1784">
        <v>1</v>
      </c>
      <c r="L1784" t="s">
        <v>1459</v>
      </c>
      <c r="M1784" t="s">
        <v>21149</v>
      </c>
      <c r="N1784" t="s">
        <v>21154</v>
      </c>
      <c r="P1784" t="b">
        <v>1</v>
      </c>
    </row>
    <row r="1785" spans="1:16" x14ac:dyDescent="0.25">
      <c r="A1785" s="1">
        <v>281</v>
      </c>
      <c r="B1785" t="s">
        <v>883</v>
      </c>
      <c r="C1785" t="s">
        <v>1459</v>
      </c>
      <c r="D1785" t="s">
        <v>1465</v>
      </c>
      <c r="E1785" t="s">
        <v>1716</v>
      </c>
      <c r="F1785" t="s">
        <v>11168</v>
      </c>
      <c r="G1785" t="s">
        <v>1716</v>
      </c>
      <c r="H1785" t="s">
        <v>46</v>
      </c>
      <c r="I1785">
        <f t="shared" si="28"/>
        <v>1</v>
      </c>
      <c r="J1785">
        <v>97900</v>
      </c>
      <c r="K1785">
        <v>1</v>
      </c>
      <c r="L1785" t="s">
        <v>1459</v>
      </c>
      <c r="M1785" t="s">
        <v>21149</v>
      </c>
      <c r="N1785" t="s">
        <v>21154</v>
      </c>
      <c r="P1785" t="b">
        <v>1</v>
      </c>
    </row>
    <row r="1786" spans="1:16" x14ac:dyDescent="0.25">
      <c r="A1786" s="1">
        <v>1433</v>
      </c>
      <c r="B1786" t="s">
        <v>927</v>
      </c>
      <c r="C1786" t="s">
        <v>1459</v>
      </c>
      <c r="D1786" t="s">
        <v>1465</v>
      </c>
      <c r="E1786" t="s">
        <v>2747</v>
      </c>
      <c r="F1786" t="s">
        <v>12311</v>
      </c>
      <c r="G1786" t="s">
        <v>2747</v>
      </c>
      <c r="H1786" t="s">
        <v>104</v>
      </c>
      <c r="I1786">
        <v>1</v>
      </c>
      <c r="J1786">
        <v>202490</v>
      </c>
      <c r="K1786">
        <v>0</v>
      </c>
      <c r="L1786" t="s">
        <v>1459</v>
      </c>
      <c r="M1786" t="s">
        <v>21149</v>
      </c>
      <c r="N1786" t="s">
        <v>21154</v>
      </c>
      <c r="P1786" t="b">
        <v>0</v>
      </c>
    </row>
    <row r="1787" spans="1:16" x14ac:dyDescent="0.25">
      <c r="A1787" s="1">
        <v>158</v>
      </c>
      <c r="B1787" t="s">
        <v>878</v>
      </c>
      <c r="C1787" t="s">
        <v>1459</v>
      </c>
      <c r="D1787" t="s">
        <v>1465</v>
      </c>
      <c r="E1787" t="s">
        <v>1616</v>
      </c>
      <c r="F1787" t="s">
        <v>11062</v>
      </c>
      <c r="G1787" t="s">
        <v>1616</v>
      </c>
      <c r="H1787" t="s">
        <v>37</v>
      </c>
      <c r="I1787">
        <v>1</v>
      </c>
      <c r="J1787">
        <v>124990</v>
      </c>
      <c r="K1787">
        <v>0</v>
      </c>
      <c r="L1787" t="s">
        <v>1459</v>
      </c>
      <c r="M1787" t="s">
        <v>21149</v>
      </c>
      <c r="N1787" t="s">
        <v>21154</v>
      </c>
      <c r="P1787" t="b">
        <v>0</v>
      </c>
    </row>
    <row r="1788" spans="1:16" x14ac:dyDescent="0.25">
      <c r="A1788" s="1">
        <v>163</v>
      </c>
      <c r="B1788" t="s">
        <v>878</v>
      </c>
      <c r="C1788" t="s">
        <v>1459</v>
      </c>
      <c r="D1788" t="s">
        <v>1465</v>
      </c>
      <c r="E1788" t="s">
        <v>1621</v>
      </c>
      <c r="F1788" t="s">
        <v>11067</v>
      </c>
      <c r="G1788" t="s">
        <v>1621</v>
      </c>
      <c r="H1788" t="s">
        <v>37</v>
      </c>
      <c r="I1788">
        <v>1</v>
      </c>
      <c r="J1788">
        <v>120990</v>
      </c>
      <c r="K1788">
        <v>0</v>
      </c>
      <c r="L1788" t="s">
        <v>1459</v>
      </c>
      <c r="M1788" t="s">
        <v>21149</v>
      </c>
      <c r="N1788" t="s">
        <v>21154</v>
      </c>
      <c r="P1788" t="b">
        <v>0</v>
      </c>
    </row>
    <row r="1789" spans="1:16" x14ac:dyDescent="0.25">
      <c r="A1789" s="1">
        <v>9466</v>
      </c>
      <c r="C1789" t="s">
        <v>1460</v>
      </c>
      <c r="D1789" t="s">
        <v>1465</v>
      </c>
      <c r="E1789" t="s">
        <v>9643</v>
      </c>
      <c r="F1789" s="2" t="s">
        <v>19774</v>
      </c>
      <c r="G1789" t="s">
        <v>22327</v>
      </c>
      <c r="H1789" t="s">
        <v>144</v>
      </c>
      <c r="I1789">
        <f t="shared" si="28"/>
        <v>1</v>
      </c>
      <c r="J1789">
        <v>74999</v>
      </c>
      <c r="K1789">
        <v>1</v>
      </c>
      <c r="L1789" t="s">
        <v>1460</v>
      </c>
      <c r="M1789" t="s">
        <v>21152</v>
      </c>
      <c r="N1789" t="s">
        <v>21154</v>
      </c>
      <c r="O1789">
        <v>15</v>
      </c>
      <c r="P1789" t="b">
        <v>1</v>
      </c>
    </row>
    <row r="1790" spans="1:16" x14ac:dyDescent="0.25">
      <c r="A1790" s="1">
        <v>293</v>
      </c>
      <c r="B1790" t="s">
        <v>883</v>
      </c>
      <c r="C1790" t="s">
        <v>1459</v>
      </c>
      <c r="D1790" t="s">
        <v>1465</v>
      </c>
      <c r="E1790" t="s">
        <v>1727</v>
      </c>
      <c r="F1790" t="s">
        <v>11180</v>
      </c>
      <c r="G1790" t="s">
        <v>1727</v>
      </c>
      <c r="H1790" t="s">
        <v>46</v>
      </c>
      <c r="I1790">
        <f t="shared" si="28"/>
        <v>1</v>
      </c>
      <c r="J1790">
        <v>150870</v>
      </c>
      <c r="K1790">
        <v>1</v>
      </c>
      <c r="L1790" t="s">
        <v>1459</v>
      </c>
      <c r="M1790" t="s">
        <v>21149</v>
      </c>
      <c r="N1790" t="s">
        <v>21154</v>
      </c>
      <c r="P1790" t="b">
        <v>1</v>
      </c>
    </row>
    <row r="1791" spans="1:16" x14ac:dyDescent="0.25">
      <c r="A1791" s="1">
        <v>300</v>
      </c>
      <c r="B1791" t="s">
        <v>883</v>
      </c>
      <c r="C1791" t="s">
        <v>1459</v>
      </c>
      <c r="D1791" t="s">
        <v>1465</v>
      </c>
      <c r="E1791" t="s">
        <v>1734</v>
      </c>
      <c r="F1791" t="s">
        <v>11187</v>
      </c>
      <c r="G1791" t="s">
        <v>1734</v>
      </c>
      <c r="H1791" t="s">
        <v>46</v>
      </c>
      <c r="I1791">
        <v>1</v>
      </c>
      <c r="J1791">
        <v>81990</v>
      </c>
      <c r="K1791">
        <v>0</v>
      </c>
      <c r="L1791" t="s">
        <v>1459</v>
      </c>
      <c r="M1791" t="s">
        <v>21149</v>
      </c>
      <c r="N1791" t="s">
        <v>21154</v>
      </c>
      <c r="P1791" t="b">
        <v>0</v>
      </c>
    </row>
    <row r="1792" spans="1:16" x14ac:dyDescent="0.25">
      <c r="A1792" s="1">
        <v>166</v>
      </c>
      <c r="B1792" t="s">
        <v>878</v>
      </c>
      <c r="C1792" t="s">
        <v>1459</v>
      </c>
      <c r="D1792" t="s">
        <v>1465</v>
      </c>
      <c r="E1792" t="s">
        <v>1624</v>
      </c>
      <c r="F1792" t="s">
        <v>11070</v>
      </c>
      <c r="G1792" t="s">
        <v>1624</v>
      </c>
      <c r="H1792" t="s">
        <v>37</v>
      </c>
      <c r="I1792">
        <v>1</v>
      </c>
      <c r="J1792">
        <v>102990</v>
      </c>
      <c r="K1792">
        <v>0</v>
      </c>
      <c r="L1792" t="s">
        <v>1459</v>
      </c>
      <c r="M1792" t="s">
        <v>21149</v>
      </c>
      <c r="N1792" t="s">
        <v>21154</v>
      </c>
      <c r="P1792" t="b">
        <v>0</v>
      </c>
    </row>
    <row r="1793" spans="1:16" x14ac:dyDescent="0.25">
      <c r="A1793" s="1">
        <v>274</v>
      </c>
      <c r="B1793" t="s">
        <v>883</v>
      </c>
      <c r="C1793" t="s">
        <v>1459</v>
      </c>
      <c r="D1793" t="s">
        <v>1465</v>
      </c>
      <c r="E1793" t="s">
        <v>1709</v>
      </c>
      <c r="F1793" t="s">
        <v>11161</v>
      </c>
      <c r="G1793" t="s">
        <v>1709</v>
      </c>
      <c r="H1793" t="s">
        <v>46</v>
      </c>
      <c r="I1793">
        <f t="shared" si="28"/>
        <v>1</v>
      </c>
      <c r="J1793">
        <v>94490</v>
      </c>
      <c r="K1793">
        <v>1</v>
      </c>
      <c r="L1793" t="s">
        <v>1459</v>
      </c>
      <c r="M1793" t="s">
        <v>21149</v>
      </c>
      <c r="N1793" t="s">
        <v>21154</v>
      </c>
      <c r="P1793" t="b">
        <v>1</v>
      </c>
    </row>
    <row r="1794" spans="1:16" x14ac:dyDescent="0.25">
      <c r="A1794" s="1">
        <v>1646</v>
      </c>
      <c r="B1794" t="s">
        <v>937</v>
      </c>
      <c r="C1794" t="s">
        <v>1459</v>
      </c>
      <c r="D1794" t="s">
        <v>1465</v>
      </c>
      <c r="E1794" t="s">
        <v>2935</v>
      </c>
      <c r="F1794" t="s">
        <v>12517</v>
      </c>
      <c r="G1794" t="s">
        <v>2935</v>
      </c>
      <c r="H1794" t="s">
        <v>144</v>
      </c>
      <c r="I1794">
        <f t="shared" si="28"/>
        <v>1</v>
      </c>
      <c r="J1794">
        <v>81430</v>
      </c>
      <c r="K1794">
        <v>1</v>
      </c>
      <c r="L1794" t="s">
        <v>1459</v>
      </c>
      <c r="M1794" t="s">
        <v>21149</v>
      </c>
      <c r="N1794" t="s">
        <v>21154</v>
      </c>
      <c r="P1794" t="b">
        <v>1</v>
      </c>
    </row>
    <row r="1795" spans="1:16" x14ac:dyDescent="0.25">
      <c r="A1795" s="1">
        <v>1650</v>
      </c>
      <c r="B1795" t="s">
        <v>937</v>
      </c>
      <c r="C1795" t="s">
        <v>1459</v>
      </c>
      <c r="D1795" t="s">
        <v>1465</v>
      </c>
      <c r="E1795" t="s">
        <v>2935</v>
      </c>
      <c r="F1795" t="s">
        <v>12521</v>
      </c>
      <c r="G1795" t="s">
        <v>2935</v>
      </c>
      <c r="H1795" t="s">
        <v>144</v>
      </c>
      <c r="I1795">
        <f t="shared" si="28"/>
        <v>1</v>
      </c>
      <c r="J1795">
        <v>71080</v>
      </c>
      <c r="K1795">
        <v>1</v>
      </c>
      <c r="L1795" t="s">
        <v>1459</v>
      </c>
      <c r="M1795" t="s">
        <v>21149</v>
      </c>
      <c r="N1795" t="s">
        <v>21154</v>
      </c>
      <c r="P1795" t="b">
        <v>1</v>
      </c>
    </row>
    <row r="1796" spans="1:16" x14ac:dyDescent="0.25">
      <c r="A1796" s="1">
        <v>1661</v>
      </c>
      <c r="B1796" t="s">
        <v>937</v>
      </c>
      <c r="C1796" t="s">
        <v>1459</v>
      </c>
      <c r="D1796" t="s">
        <v>1465</v>
      </c>
      <c r="E1796" t="s">
        <v>2935</v>
      </c>
      <c r="F1796" t="s">
        <v>12531</v>
      </c>
      <c r="G1796" t="s">
        <v>2935</v>
      </c>
      <c r="H1796" t="s">
        <v>144</v>
      </c>
      <c r="I1796">
        <f t="shared" si="28"/>
        <v>1</v>
      </c>
      <c r="J1796">
        <v>71710</v>
      </c>
      <c r="K1796">
        <v>1</v>
      </c>
      <c r="L1796" t="s">
        <v>1459</v>
      </c>
      <c r="M1796" t="s">
        <v>21149</v>
      </c>
      <c r="N1796" t="s">
        <v>21154</v>
      </c>
      <c r="P1796" t="b">
        <v>1</v>
      </c>
    </row>
    <row r="1797" spans="1:16" x14ac:dyDescent="0.25">
      <c r="A1797" s="1">
        <v>298</v>
      </c>
      <c r="B1797" t="s">
        <v>883</v>
      </c>
      <c r="C1797" t="s">
        <v>1459</v>
      </c>
      <c r="D1797" t="s">
        <v>1465</v>
      </c>
      <c r="E1797" t="s">
        <v>1732</v>
      </c>
      <c r="F1797" t="s">
        <v>11185</v>
      </c>
      <c r="G1797" t="s">
        <v>1732</v>
      </c>
      <c r="H1797" t="s">
        <v>46</v>
      </c>
      <c r="I1797">
        <f t="shared" si="28"/>
        <v>1</v>
      </c>
      <c r="J1797">
        <v>116355</v>
      </c>
      <c r="K1797">
        <v>1</v>
      </c>
      <c r="L1797" t="s">
        <v>1459</v>
      </c>
      <c r="M1797" t="s">
        <v>21149</v>
      </c>
      <c r="N1797" t="s">
        <v>21154</v>
      </c>
      <c r="P1797" t="b">
        <v>1</v>
      </c>
    </row>
    <row r="1798" spans="1:16" x14ac:dyDescent="0.25">
      <c r="A1798" s="1">
        <v>270</v>
      </c>
      <c r="B1798" t="s">
        <v>883</v>
      </c>
      <c r="C1798" t="s">
        <v>1459</v>
      </c>
      <c r="D1798" t="s">
        <v>1465</v>
      </c>
      <c r="E1798" t="s">
        <v>1705</v>
      </c>
      <c r="F1798" t="s">
        <v>11157</v>
      </c>
      <c r="G1798" t="s">
        <v>1705</v>
      </c>
      <c r="H1798" t="s">
        <v>46</v>
      </c>
      <c r="I1798">
        <f t="shared" si="28"/>
        <v>1</v>
      </c>
      <c r="J1798">
        <v>122330</v>
      </c>
      <c r="K1798">
        <v>1</v>
      </c>
      <c r="L1798" t="s">
        <v>1459</v>
      </c>
      <c r="M1798" t="s">
        <v>21149</v>
      </c>
      <c r="N1798" t="s">
        <v>21154</v>
      </c>
      <c r="P1798" t="b">
        <v>1</v>
      </c>
    </row>
    <row r="1799" spans="1:16" x14ac:dyDescent="0.25">
      <c r="A1799" s="1">
        <v>294</v>
      </c>
      <c r="B1799" t="s">
        <v>883</v>
      </c>
      <c r="C1799" t="s">
        <v>1459</v>
      </c>
      <c r="D1799" t="s">
        <v>1465</v>
      </c>
      <c r="E1799" t="s">
        <v>1728</v>
      </c>
      <c r="F1799" t="s">
        <v>11181</v>
      </c>
      <c r="G1799" t="s">
        <v>1728</v>
      </c>
      <c r="H1799" t="s">
        <v>46</v>
      </c>
      <c r="I1799">
        <v>1</v>
      </c>
      <c r="J1799">
        <v>112499</v>
      </c>
      <c r="K1799">
        <v>0</v>
      </c>
      <c r="L1799" t="s">
        <v>1459</v>
      </c>
      <c r="M1799" t="s">
        <v>21149</v>
      </c>
      <c r="N1799" t="s">
        <v>21154</v>
      </c>
      <c r="P1799" t="b">
        <v>0</v>
      </c>
    </row>
    <row r="1800" spans="1:16" x14ac:dyDescent="0.25">
      <c r="A1800" s="1">
        <v>172</v>
      </c>
      <c r="B1800" t="s">
        <v>878</v>
      </c>
      <c r="C1800" t="s">
        <v>1459</v>
      </c>
      <c r="D1800" t="s">
        <v>1465</v>
      </c>
      <c r="E1800" t="s">
        <v>1630</v>
      </c>
      <c r="F1800" t="s">
        <v>11076</v>
      </c>
      <c r="G1800" t="s">
        <v>1630</v>
      </c>
      <c r="H1800" t="s">
        <v>37</v>
      </c>
      <c r="I1800">
        <v>1</v>
      </c>
      <c r="J1800">
        <v>104177</v>
      </c>
      <c r="K1800">
        <v>0</v>
      </c>
      <c r="L1800" t="s">
        <v>1459</v>
      </c>
      <c r="M1800" t="s">
        <v>21149</v>
      </c>
      <c r="N1800" t="s">
        <v>21154</v>
      </c>
      <c r="P1800" t="b">
        <v>0</v>
      </c>
    </row>
    <row r="1801" spans="1:16" x14ac:dyDescent="0.25">
      <c r="A1801" s="1">
        <v>267</v>
      </c>
      <c r="B1801" t="s">
        <v>883</v>
      </c>
      <c r="C1801" t="s">
        <v>1459</v>
      </c>
      <c r="D1801" t="s">
        <v>1465</v>
      </c>
      <c r="E1801" t="s">
        <v>1702</v>
      </c>
      <c r="F1801" t="s">
        <v>11154</v>
      </c>
      <c r="G1801" t="s">
        <v>1702</v>
      </c>
      <c r="H1801" t="s">
        <v>46</v>
      </c>
      <c r="I1801">
        <f t="shared" si="28"/>
        <v>1</v>
      </c>
      <c r="J1801">
        <v>145068</v>
      </c>
      <c r="K1801">
        <v>1</v>
      </c>
      <c r="L1801" t="s">
        <v>1459</v>
      </c>
      <c r="M1801" t="s">
        <v>21149</v>
      </c>
      <c r="N1801" t="s">
        <v>21154</v>
      </c>
      <c r="P1801" t="b">
        <v>1</v>
      </c>
    </row>
    <row r="1802" spans="1:16" x14ac:dyDescent="0.25">
      <c r="A1802" s="1">
        <v>268</v>
      </c>
      <c r="B1802" t="s">
        <v>883</v>
      </c>
      <c r="C1802" t="s">
        <v>1459</v>
      </c>
      <c r="D1802" t="s">
        <v>1465</v>
      </c>
      <c r="E1802" t="s">
        <v>1703</v>
      </c>
      <c r="F1802" t="s">
        <v>11155</v>
      </c>
      <c r="G1802" t="s">
        <v>1703</v>
      </c>
      <c r="H1802" t="s">
        <v>46</v>
      </c>
      <c r="I1802">
        <f t="shared" si="28"/>
        <v>1</v>
      </c>
      <c r="J1802">
        <v>145990</v>
      </c>
      <c r="K1802">
        <v>1</v>
      </c>
      <c r="M1802" t="s">
        <v>21149</v>
      </c>
      <c r="N1802" t="s">
        <v>21154</v>
      </c>
      <c r="P1802" t="b">
        <v>1</v>
      </c>
    </row>
    <row r="1803" spans="1:16" x14ac:dyDescent="0.25">
      <c r="A1803" s="1">
        <v>269</v>
      </c>
      <c r="B1803" t="s">
        <v>883</v>
      </c>
      <c r="C1803" t="s">
        <v>1459</v>
      </c>
      <c r="D1803" t="s">
        <v>1465</v>
      </c>
      <c r="E1803" t="s">
        <v>1704</v>
      </c>
      <c r="F1803" t="s">
        <v>11156</v>
      </c>
      <c r="G1803" t="s">
        <v>1704</v>
      </c>
      <c r="H1803" t="s">
        <v>46</v>
      </c>
      <c r="I1803">
        <v>1</v>
      </c>
      <c r="J1803">
        <v>155142</v>
      </c>
      <c r="K1803">
        <v>0</v>
      </c>
      <c r="L1803" t="s">
        <v>1459</v>
      </c>
      <c r="M1803" t="s">
        <v>21149</v>
      </c>
      <c r="N1803" t="s">
        <v>21154</v>
      </c>
      <c r="P1803" t="b">
        <v>0</v>
      </c>
    </row>
    <row r="1804" spans="1:16" x14ac:dyDescent="0.25">
      <c r="A1804" s="1">
        <v>280</v>
      </c>
      <c r="B1804" t="s">
        <v>883</v>
      </c>
      <c r="C1804" t="s">
        <v>1459</v>
      </c>
      <c r="D1804" t="s">
        <v>1465</v>
      </c>
      <c r="E1804" t="s">
        <v>1715</v>
      </c>
      <c r="F1804" t="s">
        <v>11167</v>
      </c>
      <c r="G1804" t="s">
        <v>1715</v>
      </c>
      <c r="H1804" t="s">
        <v>46</v>
      </c>
      <c r="I1804">
        <v>1</v>
      </c>
      <c r="J1804">
        <v>95490</v>
      </c>
      <c r="K1804">
        <v>0</v>
      </c>
      <c r="L1804" t="s">
        <v>1459</v>
      </c>
      <c r="M1804" t="s">
        <v>21149</v>
      </c>
      <c r="N1804" t="s">
        <v>21154</v>
      </c>
      <c r="P1804" t="b">
        <v>0</v>
      </c>
    </row>
    <row r="1805" spans="1:16" x14ac:dyDescent="0.25">
      <c r="A1805" s="1">
        <v>275</v>
      </c>
      <c r="B1805" t="s">
        <v>883</v>
      </c>
      <c r="C1805" t="s">
        <v>1459</v>
      </c>
      <c r="D1805" t="s">
        <v>1465</v>
      </c>
      <c r="E1805" t="s">
        <v>1710</v>
      </c>
      <c r="F1805" t="s">
        <v>11162</v>
      </c>
      <c r="G1805" t="s">
        <v>1710</v>
      </c>
      <c r="H1805" t="s">
        <v>46</v>
      </c>
      <c r="I1805">
        <f t="shared" si="28"/>
        <v>1</v>
      </c>
      <c r="J1805">
        <v>159713</v>
      </c>
      <c r="K1805">
        <v>1</v>
      </c>
      <c r="M1805" t="s">
        <v>21149</v>
      </c>
      <c r="N1805" t="s">
        <v>21154</v>
      </c>
      <c r="P1805" t="b">
        <v>1</v>
      </c>
    </row>
    <row r="1806" spans="1:16" x14ac:dyDescent="0.25">
      <c r="A1806" s="1">
        <v>9073</v>
      </c>
      <c r="C1806" t="s">
        <v>1460</v>
      </c>
      <c r="D1806" t="s">
        <v>1465</v>
      </c>
      <c r="E1806" t="s">
        <v>9332</v>
      </c>
      <c r="F1806" s="2" t="s">
        <v>19440</v>
      </c>
      <c r="G1806" t="s">
        <v>22020</v>
      </c>
      <c r="H1806" t="s">
        <v>46</v>
      </c>
      <c r="I1806">
        <f t="shared" si="28"/>
        <v>1</v>
      </c>
      <c r="J1806">
        <v>139990</v>
      </c>
      <c r="K1806">
        <v>1</v>
      </c>
      <c r="L1806" t="s">
        <v>1460</v>
      </c>
      <c r="M1806" t="s">
        <v>21150</v>
      </c>
      <c r="N1806" t="s">
        <v>21154</v>
      </c>
      <c r="O1806">
        <v>33</v>
      </c>
      <c r="P1806" t="b">
        <v>1</v>
      </c>
    </row>
    <row r="1807" spans="1:16" x14ac:dyDescent="0.25">
      <c r="A1807" s="1">
        <v>9168</v>
      </c>
      <c r="C1807" t="s">
        <v>1460</v>
      </c>
      <c r="D1807" t="s">
        <v>1465</v>
      </c>
      <c r="E1807" t="s">
        <v>9332</v>
      </c>
      <c r="F1807" s="2" t="s">
        <v>19440</v>
      </c>
      <c r="G1807" t="s">
        <v>22020</v>
      </c>
      <c r="H1807" t="s">
        <v>46</v>
      </c>
      <c r="I1807">
        <f t="shared" si="28"/>
        <v>1</v>
      </c>
      <c r="J1807">
        <v>139990</v>
      </c>
      <c r="K1807">
        <v>1</v>
      </c>
      <c r="L1807" t="s">
        <v>1460</v>
      </c>
      <c r="M1807" t="s">
        <v>21150</v>
      </c>
      <c r="N1807" t="s">
        <v>21154</v>
      </c>
      <c r="O1807">
        <v>36</v>
      </c>
      <c r="P1807" t="b">
        <v>1</v>
      </c>
    </row>
    <row r="1808" spans="1:16" x14ac:dyDescent="0.25">
      <c r="A1808" s="1">
        <v>8877</v>
      </c>
      <c r="C1808" t="s">
        <v>1460</v>
      </c>
      <c r="D1808" t="s">
        <v>1465</v>
      </c>
      <c r="E1808" t="s">
        <v>9182</v>
      </c>
      <c r="F1808" s="2" t="s">
        <v>19287</v>
      </c>
      <c r="G1808" t="s">
        <v>21872</v>
      </c>
      <c r="H1808" t="s">
        <v>46</v>
      </c>
      <c r="I1808">
        <f t="shared" si="28"/>
        <v>1</v>
      </c>
      <c r="J1808">
        <v>96990</v>
      </c>
      <c r="K1808">
        <v>1</v>
      </c>
      <c r="L1808" t="s">
        <v>1460</v>
      </c>
      <c r="M1808" t="s">
        <v>21150</v>
      </c>
      <c r="N1808" t="s">
        <v>21154</v>
      </c>
      <c r="O1808">
        <v>28</v>
      </c>
      <c r="P1808" t="b">
        <v>1</v>
      </c>
    </row>
    <row r="1809" spans="1:16" x14ac:dyDescent="0.25">
      <c r="A1809" s="1">
        <v>8404</v>
      </c>
      <c r="C1809" t="s">
        <v>1460</v>
      </c>
      <c r="D1809" t="s">
        <v>1465</v>
      </c>
      <c r="E1809" t="s">
        <v>8820</v>
      </c>
      <c r="F1809" s="2" t="s">
        <v>18925</v>
      </c>
      <c r="G1809" t="s">
        <v>21516</v>
      </c>
      <c r="H1809" t="s">
        <v>46</v>
      </c>
      <c r="I1809">
        <f t="shared" si="28"/>
        <v>1</v>
      </c>
      <c r="J1809">
        <v>106690</v>
      </c>
      <c r="K1809">
        <v>1</v>
      </c>
      <c r="L1809" t="s">
        <v>1460</v>
      </c>
      <c r="M1809" t="s">
        <v>21150</v>
      </c>
      <c r="N1809" t="s">
        <v>21154</v>
      </c>
      <c r="O1809">
        <v>15</v>
      </c>
      <c r="P1809" t="b">
        <v>1</v>
      </c>
    </row>
    <row r="1810" spans="1:16" x14ac:dyDescent="0.25">
      <c r="A1810" s="1">
        <v>8461</v>
      </c>
      <c r="C1810" t="s">
        <v>1460</v>
      </c>
      <c r="D1810" t="s">
        <v>1465</v>
      </c>
      <c r="E1810" t="s">
        <v>8870</v>
      </c>
      <c r="F1810" s="2" t="s">
        <v>18975</v>
      </c>
      <c r="G1810" t="s">
        <v>21565</v>
      </c>
      <c r="H1810" t="s">
        <v>46</v>
      </c>
      <c r="I1810">
        <f t="shared" si="28"/>
        <v>1</v>
      </c>
      <c r="J1810">
        <v>179990</v>
      </c>
      <c r="K1810">
        <v>1</v>
      </c>
      <c r="L1810" t="s">
        <v>1460</v>
      </c>
      <c r="M1810" t="s">
        <v>21150</v>
      </c>
      <c r="N1810" t="s">
        <v>21154</v>
      </c>
      <c r="O1810">
        <v>16</v>
      </c>
      <c r="P1810" t="b">
        <v>1</v>
      </c>
    </row>
    <row r="1811" spans="1:16" x14ac:dyDescent="0.25">
      <c r="A1811" s="1">
        <v>8464</v>
      </c>
      <c r="C1811" t="s">
        <v>1460</v>
      </c>
      <c r="D1811" t="s">
        <v>1465</v>
      </c>
      <c r="E1811" t="s">
        <v>8870</v>
      </c>
      <c r="F1811" s="2" t="s">
        <v>18975</v>
      </c>
      <c r="G1811" t="s">
        <v>21565</v>
      </c>
      <c r="H1811" t="s">
        <v>46</v>
      </c>
      <c r="I1811">
        <f t="shared" si="28"/>
        <v>1</v>
      </c>
      <c r="J1811">
        <v>179990</v>
      </c>
      <c r="K1811">
        <v>1</v>
      </c>
      <c r="L1811" t="s">
        <v>1460</v>
      </c>
      <c r="M1811" t="s">
        <v>21150</v>
      </c>
      <c r="N1811" t="s">
        <v>21154</v>
      </c>
      <c r="O1811">
        <v>17</v>
      </c>
      <c r="P1811" t="b">
        <v>1</v>
      </c>
    </row>
    <row r="1812" spans="1:16" x14ac:dyDescent="0.25">
      <c r="A1812" s="1">
        <v>8631</v>
      </c>
      <c r="C1812" t="s">
        <v>1460</v>
      </c>
      <c r="D1812" t="s">
        <v>1465</v>
      </c>
      <c r="E1812" t="s">
        <v>9016</v>
      </c>
      <c r="F1812" s="2" t="s">
        <v>19121</v>
      </c>
      <c r="G1812" t="s">
        <v>21710</v>
      </c>
      <c r="H1812" t="s">
        <v>46</v>
      </c>
      <c r="I1812">
        <f t="shared" si="28"/>
        <v>1</v>
      </c>
      <c r="J1812">
        <v>174990</v>
      </c>
      <c r="K1812">
        <v>1</v>
      </c>
      <c r="L1812" t="s">
        <v>1460</v>
      </c>
      <c r="M1812" t="s">
        <v>21150</v>
      </c>
      <c r="N1812" t="s">
        <v>21154</v>
      </c>
      <c r="O1812">
        <v>21</v>
      </c>
      <c r="P1812" t="b">
        <v>1</v>
      </c>
    </row>
    <row r="1813" spans="1:16" x14ac:dyDescent="0.25">
      <c r="A1813" s="1">
        <v>8907</v>
      </c>
      <c r="C1813" t="s">
        <v>1460</v>
      </c>
      <c r="D1813" t="s">
        <v>1465</v>
      </c>
      <c r="E1813" t="s">
        <v>9207</v>
      </c>
      <c r="F1813" s="2" t="s">
        <v>19312</v>
      </c>
      <c r="G1813" t="s">
        <v>21897</v>
      </c>
      <c r="H1813" t="s">
        <v>46</v>
      </c>
      <c r="I1813">
        <f t="shared" si="28"/>
        <v>1</v>
      </c>
      <c r="J1813">
        <v>184990</v>
      </c>
      <c r="K1813">
        <v>1</v>
      </c>
      <c r="L1813" t="s">
        <v>1460</v>
      </c>
      <c r="M1813" t="s">
        <v>21150</v>
      </c>
      <c r="N1813" t="s">
        <v>21154</v>
      </c>
      <c r="O1813">
        <v>29</v>
      </c>
      <c r="P1813" t="b">
        <v>1</v>
      </c>
    </row>
    <row r="1814" spans="1:16" x14ac:dyDescent="0.25">
      <c r="A1814" s="1">
        <v>9131</v>
      </c>
      <c r="C1814" t="s">
        <v>1460</v>
      </c>
      <c r="D1814" t="s">
        <v>1465</v>
      </c>
      <c r="E1814" t="s">
        <v>9207</v>
      </c>
      <c r="F1814" s="2" t="s">
        <v>19312</v>
      </c>
      <c r="G1814" t="s">
        <v>21897</v>
      </c>
      <c r="H1814" t="s">
        <v>46</v>
      </c>
      <c r="I1814">
        <f t="shared" si="28"/>
        <v>1</v>
      </c>
      <c r="J1814">
        <v>184990</v>
      </c>
      <c r="K1814">
        <v>1</v>
      </c>
      <c r="L1814" t="s">
        <v>1460</v>
      </c>
      <c r="M1814" t="s">
        <v>21150</v>
      </c>
      <c r="N1814" t="s">
        <v>21154</v>
      </c>
      <c r="O1814">
        <v>35</v>
      </c>
      <c r="P1814" t="b">
        <v>1</v>
      </c>
    </row>
    <row r="1815" spans="1:16" x14ac:dyDescent="0.25">
      <c r="A1815" s="1">
        <v>9093</v>
      </c>
      <c r="C1815" t="s">
        <v>1460</v>
      </c>
      <c r="D1815" t="s">
        <v>1465</v>
      </c>
      <c r="E1815" t="s">
        <v>9340</v>
      </c>
      <c r="F1815" s="2" t="s">
        <v>19448</v>
      </c>
      <c r="G1815" t="s">
        <v>22028</v>
      </c>
      <c r="H1815" t="s">
        <v>46</v>
      </c>
      <c r="I1815">
        <f t="shared" si="28"/>
        <v>1</v>
      </c>
      <c r="J1815">
        <v>136990</v>
      </c>
      <c r="K1815">
        <v>1</v>
      </c>
      <c r="L1815" t="s">
        <v>1460</v>
      </c>
      <c r="M1815" t="s">
        <v>21150</v>
      </c>
      <c r="N1815" t="s">
        <v>21154</v>
      </c>
      <c r="O1815">
        <v>34</v>
      </c>
      <c r="P1815" t="b">
        <v>1</v>
      </c>
    </row>
    <row r="1816" spans="1:16" x14ac:dyDescent="0.25">
      <c r="A1816" s="1">
        <v>9127</v>
      </c>
      <c r="C1816" t="s">
        <v>1460</v>
      </c>
      <c r="D1816" t="s">
        <v>1465</v>
      </c>
      <c r="E1816" t="s">
        <v>9358</v>
      </c>
      <c r="F1816" s="2" t="s">
        <v>19466</v>
      </c>
      <c r="G1816" t="s">
        <v>22045</v>
      </c>
      <c r="H1816" t="s">
        <v>46</v>
      </c>
      <c r="I1816">
        <f t="shared" si="28"/>
        <v>1</v>
      </c>
      <c r="J1816">
        <v>124990</v>
      </c>
      <c r="K1816">
        <v>1</v>
      </c>
      <c r="L1816" t="s">
        <v>1460</v>
      </c>
      <c r="M1816" t="s">
        <v>21150</v>
      </c>
      <c r="N1816" t="s">
        <v>21154</v>
      </c>
      <c r="O1816">
        <v>35</v>
      </c>
      <c r="P1816" t="b">
        <v>1</v>
      </c>
    </row>
    <row r="1817" spans="1:16" x14ac:dyDescent="0.25">
      <c r="A1817" s="1">
        <v>8550</v>
      </c>
      <c r="C1817" t="s">
        <v>1460</v>
      </c>
      <c r="D1817" t="s">
        <v>1465</v>
      </c>
      <c r="E1817" t="s">
        <v>8946</v>
      </c>
      <c r="F1817" s="2" t="s">
        <v>19051</v>
      </c>
      <c r="G1817" t="s">
        <v>21641</v>
      </c>
      <c r="H1817" t="s">
        <v>46</v>
      </c>
      <c r="I1817">
        <f t="shared" si="28"/>
        <v>1</v>
      </c>
      <c r="J1817">
        <v>127990</v>
      </c>
      <c r="K1817">
        <v>1</v>
      </c>
      <c r="L1817" t="s">
        <v>1460</v>
      </c>
      <c r="M1817" t="s">
        <v>21150</v>
      </c>
      <c r="N1817" t="s">
        <v>21154</v>
      </c>
      <c r="O1817">
        <v>19</v>
      </c>
      <c r="P1817" t="b">
        <v>1</v>
      </c>
    </row>
    <row r="1818" spans="1:16" x14ac:dyDescent="0.25">
      <c r="A1818" s="1">
        <v>8555</v>
      </c>
      <c r="C1818" t="s">
        <v>1460</v>
      </c>
      <c r="D1818" t="s">
        <v>1465</v>
      </c>
      <c r="E1818" t="s">
        <v>8951</v>
      </c>
      <c r="F1818" s="2" t="s">
        <v>19056</v>
      </c>
      <c r="G1818" t="s">
        <v>21646</v>
      </c>
      <c r="H1818" t="s">
        <v>46</v>
      </c>
      <c r="I1818">
        <f t="shared" si="28"/>
        <v>1</v>
      </c>
      <c r="J1818">
        <v>127990</v>
      </c>
      <c r="K1818">
        <v>1</v>
      </c>
      <c r="L1818" t="s">
        <v>1460</v>
      </c>
      <c r="M1818" t="s">
        <v>21150</v>
      </c>
      <c r="N1818" t="s">
        <v>21154</v>
      </c>
      <c r="O1818">
        <v>19</v>
      </c>
      <c r="P1818" t="b">
        <v>1</v>
      </c>
    </row>
    <row r="1819" spans="1:16" x14ac:dyDescent="0.25">
      <c r="A1819" s="1">
        <v>8568</v>
      </c>
      <c r="C1819" t="s">
        <v>1460</v>
      </c>
      <c r="D1819" t="s">
        <v>1465</v>
      </c>
      <c r="E1819" t="s">
        <v>8963</v>
      </c>
      <c r="F1819" s="2" t="s">
        <v>19068</v>
      </c>
      <c r="G1819" t="s">
        <v>21658</v>
      </c>
      <c r="H1819" t="s">
        <v>46</v>
      </c>
      <c r="I1819">
        <f t="shared" si="28"/>
        <v>1</v>
      </c>
      <c r="J1819">
        <v>127990</v>
      </c>
      <c r="K1819">
        <v>1</v>
      </c>
      <c r="L1819" t="s">
        <v>1460</v>
      </c>
      <c r="M1819" t="s">
        <v>21150</v>
      </c>
      <c r="N1819" t="s">
        <v>21154</v>
      </c>
      <c r="O1819">
        <v>19</v>
      </c>
      <c r="P1819" t="b">
        <v>1</v>
      </c>
    </row>
    <row r="1820" spans="1:16" x14ac:dyDescent="0.25">
      <c r="A1820" s="1">
        <v>8575</v>
      </c>
      <c r="C1820" t="s">
        <v>1460</v>
      </c>
      <c r="D1820" t="s">
        <v>1465</v>
      </c>
      <c r="E1820" t="s">
        <v>8963</v>
      </c>
      <c r="F1820" s="2" t="s">
        <v>19068</v>
      </c>
      <c r="G1820" t="s">
        <v>21658</v>
      </c>
      <c r="H1820" t="s">
        <v>46</v>
      </c>
      <c r="I1820">
        <f t="shared" si="28"/>
        <v>1</v>
      </c>
      <c r="J1820">
        <v>127990</v>
      </c>
      <c r="K1820">
        <v>1</v>
      </c>
      <c r="L1820" t="s">
        <v>1460</v>
      </c>
      <c r="M1820" t="s">
        <v>21150</v>
      </c>
      <c r="N1820" t="s">
        <v>21154</v>
      </c>
      <c r="O1820">
        <v>20</v>
      </c>
      <c r="P1820" t="b">
        <v>1</v>
      </c>
    </row>
    <row r="1821" spans="1:16" x14ac:dyDescent="0.25">
      <c r="A1821" s="1">
        <v>8556</v>
      </c>
      <c r="C1821" t="s">
        <v>1460</v>
      </c>
      <c r="D1821" t="s">
        <v>1465</v>
      </c>
      <c r="E1821" t="s">
        <v>8952</v>
      </c>
      <c r="F1821" s="2" t="s">
        <v>19057</v>
      </c>
      <c r="G1821" t="s">
        <v>21647</v>
      </c>
      <c r="H1821" t="s">
        <v>46</v>
      </c>
      <c r="I1821">
        <f t="shared" si="28"/>
        <v>1</v>
      </c>
      <c r="J1821">
        <v>155990</v>
      </c>
      <c r="K1821">
        <v>1</v>
      </c>
      <c r="L1821" t="s">
        <v>1460</v>
      </c>
      <c r="M1821" t="s">
        <v>21150</v>
      </c>
      <c r="N1821" t="s">
        <v>21154</v>
      </c>
      <c r="O1821">
        <v>19</v>
      </c>
      <c r="P1821" t="b">
        <v>1</v>
      </c>
    </row>
    <row r="1822" spans="1:16" x14ac:dyDescent="0.25">
      <c r="A1822" s="1">
        <v>9030</v>
      </c>
      <c r="C1822" t="s">
        <v>1460</v>
      </c>
      <c r="D1822" t="s">
        <v>1465</v>
      </c>
      <c r="E1822" t="s">
        <v>9304</v>
      </c>
      <c r="F1822" s="2" t="s">
        <v>19411</v>
      </c>
      <c r="G1822" t="s">
        <v>21993</v>
      </c>
      <c r="H1822" t="s">
        <v>46</v>
      </c>
      <c r="I1822">
        <f t="shared" si="28"/>
        <v>1</v>
      </c>
      <c r="J1822">
        <v>99990</v>
      </c>
      <c r="K1822">
        <v>1</v>
      </c>
      <c r="L1822" t="s">
        <v>1460</v>
      </c>
      <c r="M1822" t="s">
        <v>21150</v>
      </c>
      <c r="N1822" t="s">
        <v>21154</v>
      </c>
      <c r="O1822">
        <v>32</v>
      </c>
      <c r="P1822" t="b">
        <v>1</v>
      </c>
    </row>
    <row r="1823" spans="1:16" x14ac:dyDescent="0.25">
      <c r="A1823" s="1">
        <v>9155</v>
      </c>
      <c r="C1823" t="s">
        <v>1460</v>
      </c>
      <c r="D1823" t="s">
        <v>1465</v>
      </c>
      <c r="E1823" t="s">
        <v>9304</v>
      </c>
      <c r="F1823" s="2" t="s">
        <v>19411</v>
      </c>
      <c r="G1823" t="s">
        <v>21993</v>
      </c>
      <c r="H1823" t="s">
        <v>46</v>
      </c>
      <c r="I1823">
        <f t="shared" si="28"/>
        <v>1</v>
      </c>
      <c r="J1823">
        <v>99990</v>
      </c>
      <c r="K1823">
        <v>1</v>
      </c>
      <c r="L1823" t="s">
        <v>1460</v>
      </c>
      <c r="M1823" t="s">
        <v>21150</v>
      </c>
      <c r="N1823" t="s">
        <v>21154</v>
      </c>
      <c r="O1823">
        <v>36</v>
      </c>
      <c r="P1823" t="b">
        <v>1</v>
      </c>
    </row>
    <row r="1824" spans="1:16" x14ac:dyDescent="0.25">
      <c r="A1824" s="1">
        <v>8659</v>
      </c>
      <c r="C1824" t="s">
        <v>1460</v>
      </c>
      <c r="D1824" t="s">
        <v>1465</v>
      </c>
      <c r="E1824" t="s">
        <v>9036</v>
      </c>
      <c r="F1824" s="2" t="s">
        <v>19141</v>
      </c>
      <c r="G1824" t="s">
        <v>21730</v>
      </c>
      <c r="H1824" t="s">
        <v>46</v>
      </c>
      <c r="I1824">
        <f t="shared" si="28"/>
        <v>1</v>
      </c>
      <c r="J1824">
        <v>113990</v>
      </c>
      <c r="K1824">
        <v>1</v>
      </c>
      <c r="L1824" t="s">
        <v>1460</v>
      </c>
      <c r="M1824" t="s">
        <v>21150</v>
      </c>
      <c r="N1824" t="s">
        <v>21154</v>
      </c>
      <c r="O1824">
        <v>22</v>
      </c>
      <c r="P1824" t="b">
        <v>1</v>
      </c>
    </row>
    <row r="1825" spans="1:16" x14ac:dyDescent="0.25">
      <c r="A1825" s="1">
        <v>8785</v>
      </c>
      <c r="C1825" t="s">
        <v>1460</v>
      </c>
      <c r="D1825" t="s">
        <v>1465</v>
      </c>
      <c r="E1825" t="s">
        <v>9105</v>
      </c>
      <c r="F1825" s="2" t="s">
        <v>19210</v>
      </c>
      <c r="G1825" t="s">
        <v>21798</v>
      </c>
      <c r="H1825" t="s">
        <v>46</v>
      </c>
      <c r="I1825">
        <f t="shared" si="28"/>
        <v>1</v>
      </c>
      <c r="J1825">
        <v>104790</v>
      </c>
      <c r="K1825">
        <v>1</v>
      </c>
      <c r="L1825" t="s">
        <v>1460</v>
      </c>
      <c r="M1825" t="s">
        <v>21150</v>
      </c>
      <c r="N1825" t="s">
        <v>21154</v>
      </c>
      <c r="O1825">
        <v>25</v>
      </c>
      <c r="P1825" t="b">
        <v>1</v>
      </c>
    </row>
    <row r="1826" spans="1:16" x14ac:dyDescent="0.25">
      <c r="A1826" s="1">
        <v>8635</v>
      </c>
      <c r="C1826" t="s">
        <v>1460</v>
      </c>
      <c r="D1826" t="s">
        <v>1465</v>
      </c>
      <c r="E1826" t="s">
        <v>9020</v>
      </c>
      <c r="F1826" s="2" t="s">
        <v>19125</v>
      </c>
      <c r="G1826" t="s">
        <v>21714</v>
      </c>
      <c r="H1826" t="s">
        <v>46</v>
      </c>
      <c r="I1826">
        <f t="shared" si="28"/>
        <v>1</v>
      </c>
      <c r="J1826">
        <v>156990</v>
      </c>
      <c r="K1826">
        <v>1</v>
      </c>
      <c r="L1826" t="s">
        <v>1460</v>
      </c>
      <c r="M1826" t="s">
        <v>21150</v>
      </c>
      <c r="N1826" t="s">
        <v>21154</v>
      </c>
      <c r="O1826">
        <v>21</v>
      </c>
      <c r="P1826" t="b">
        <v>1</v>
      </c>
    </row>
    <row r="1827" spans="1:16" x14ac:dyDescent="0.25">
      <c r="A1827" s="1">
        <v>8758</v>
      </c>
      <c r="C1827" t="s">
        <v>1460</v>
      </c>
      <c r="D1827" t="s">
        <v>1465</v>
      </c>
      <c r="E1827" t="s">
        <v>9020</v>
      </c>
      <c r="F1827" s="2" t="s">
        <v>19125</v>
      </c>
      <c r="G1827" t="s">
        <v>21714</v>
      </c>
      <c r="H1827" t="s">
        <v>46</v>
      </c>
      <c r="I1827">
        <f t="shared" si="28"/>
        <v>1</v>
      </c>
      <c r="J1827">
        <v>156990</v>
      </c>
      <c r="K1827">
        <v>1</v>
      </c>
      <c r="L1827" t="s">
        <v>1460</v>
      </c>
      <c r="M1827" t="s">
        <v>21150</v>
      </c>
      <c r="N1827" t="s">
        <v>21154</v>
      </c>
      <c r="O1827">
        <v>25</v>
      </c>
      <c r="P1827" t="b">
        <v>1</v>
      </c>
    </row>
    <row r="1828" spans="1:16" x14ac:dyDescent="0.25">
      <c r="A1828" s="1">
        <v>8474</v>
      </c>
      <c r="C1828" t="s">
        <v>1460</v>
      </c>
      <c r="D1828" t="s">
        <v>1465</v>
      </c>
      <c r="E1828" t="s">
        <v>8877</v>
      </c>
      <c r="F1828" s="2" t="s">
        <v>18982</v>
      </c>
      <c r="G1828" t="s">
        <v>21572</v>
      </c>
      <c r="H1828" t="s">
        <v>46</v>
      </c>
      <c r="I1828">
        <f t="shared" si="28"/>
        <v>1</v>
      </c>
      <c r="J1828">
        <v>175990</v>
      </c>
      <c r="K1828">
        <v>1</v>
      </c>
      <c r="L1828" t="s">
        <v>1460</v>
      </c>
      <c r="M1828" t="s">
        <v>21150</v>
      </c>
      <c r="N1828" t="s">
        <v>21154</v>
      </c>
      <c r="O1828">
        <v>17</v>
      </c>
      <c r="P1828" t="b">
        <v>1</v>
      </c>
    </row>
    <row r="1829" spans="1:16" x14ac:dyDescent="0.25">
      <c r="A1829" s="1">
        <v>8980</v>
      </c>
      <c r="C1829" t="s">
        <v>1460</v>
      </c>
      <c r="D1829" t="s">
        <v>1465</v>
      </c>
      <c r="E1829" t="s">
        <v>9265</v>
      </c>
      <c r="F1829" s="2" t="s">
        <v>19370</v>
      </c>
      <c r="G1829" t="s">
        <v>21954</v>
      </c>
      <c r="H1829" t="s">
        <v>46</v>
      </c>
      <c r="I1829">
        <f t="shared" si="28"/>
        <v>1</v>
      </c>
      <c r="J1829">
        <v>115990</v>
      </c>
      <c r="K1829">
        <v>1</v>
      </c>
      <c r="L1829" t="s">
        <v>1460</v>
      </c>
      <c r="M1829" t="s">
        <v>21150</v>
      </c>
      <c r="N1829" t="s">
        <v>21154</v>
      </c>
      <c r="O1829">
        <v>31</v>
      </c>
      <c r="P1829" t="b">
        <v>1</v>
      </c>
    </row>
    <row r="1830" spans="1:16" x14ac:dyDescent="0.25">
      <c r="A1830" s="1">
        <v>9060</v>
      </c>
      <c r="C1830" t="s">
        <v>1460</v>
      </c>
      <c r="D1830" t="s">
        <v>1465</v>
      </c>
      <c r="E1830" t="s">
        <v>9265</v>
      </c>
      <c r="F1830" s="2" t="s">
        <v>19370</v>
      </c>
      <c r="G1830" t="s">
        <v>21954</v>
      </c>
      <c r="H1830" t="s">
        <v>46</v>
      </c>
      <c r="I1830">
        <f t="shared" si="28"/>
        <v>1</v>
      </c>
      <c r="J1830">
        <v>115990</v>
      </c>
      <c r="K1830">
        <v>1</v>
      </c>
      <c r="L1830" t="s">
        <v>1460</v>
      </c>
      <c r="M1830" t="s">
        <v>21150</v>
      </c>
      <c r="N1830" t="s">
        <v>21154</v>
      </c>
      <c r="O1830">
        <v>33</v>
      </c>
      <c r="P1830" t="b">
        <v>1</v>
      </c>
    </row>
    <row r="1831" spans="1:16" x14ac:dyDescent="0.25">
      <c r="A1831" s="1">
        <v>8422</v>
      </c>
      <c r="C1831" t="s">
        <v>1460</v>
      </c>
      <c r="D1831" t="s">
        <v>1465</v>
      </c>
      <c r="E1831" t="s">
        <v>8838</v>
      </c>
      <c r="F1831" s="2" t="s">
        <v>18943</v>
      </c>
      <c r="G1831" t="s">
        <v>21533</v>
      </c>
      <c r="H1831" t="s">
        <v>46</v>
      </c>
      <c r="I1831">
        <f t="shared" si="28"/>
        <v>1</v>
      </c>
      <c r="J1831">
        <v>109990</v>
      </c>
      <c r="K1831">
        <v>1</v>
      </c>
      <c r="L1831" t="s">
        <v>1460</v>
      </c>
      <c r="M1831" t="s">
        <v>21150</v>
      </c>
      <c r="N1831" t="s">
        <v>21154</v>
      </c>
      <c r="O1831">
        <v>15</v>
      </c>
      <c r="P1831" t="b">
        <v>1</v>
      </c>
    </row>
    <row r="1832" spans="1:16" x14ac:dyDescent="0.25">
      <c r="A1832" s="1">
        <v>8431</v>
      </c>
      <c r="C1832" t="s">
        <v>1460</v>
      </c>
      <c r="D1832" t="s">
        <v>1465</v>
      </c>
      <c r="E1832" t="s">
        <v>8838</v>
      </c>
      <c r="F1832" s="2" t="s">
        <v>18943</v>
      </c>
      <c r="G1832" t="s">
        <v>21533</v>
      </c>
      <c r="H1832" t="s">
        <v>46</v>
      </c>
      <c r="I1832">
        <f t="shared" si="28"/>
        <v>1</v>
      </c>
      <c r="J1832">
        <v>109990</v>
      </c>
      <c r="K1832">
        <v>1</v>
      </c>
      <c r="L1832" t="s">
        <v>1460</v>
      </c>
      <c r="M1832" t="s">
        <v>21150</v>
      </c>
      <c r="N1832" t="s">
        <v>21154</v>
      </c>
      <c r="O1832">
        <v>16</v>
      </c>
      <c r="P1832" t="b">
        <v>1</v>
      </c>
    </row>
    <row r="1833" spans="1:16" x14ac:dyDescent="0.25">
      <c r="A1833" s="1">
        <v>8485</v>
      </c>
      <c r="C1833" t="s">
        <v>1460</v>
      </c>
      <c r="D1833" t="s">
        <v>1465</v>
      </c>
      <c r="E1833" t="s">
        <v>8888</v>
      </c>
      <c r="F1833" s="2" t="s">
        <v>18993</v>
      </c>
      <c r="G1833" t="s">
        <v>21583</v>
      </c>
      <c r="H1833" t="s">
        <v>46</v>
      </c>
      <c r="I1833">
        <f t="shared" si="28"/>
        <v>1</v>
      </c>
      <c r="J1833">
        <v>194990</v>
      </c>
      <c r="K1833">
        <v>1</v>
      </c>
      <c r="L1833" t="s">
        <v>1460</v>
      </c>
      <c r="M1833" t="s">
        <v>21150</v>
      </c>
      <c r="N1833" t="s">
        <v>21154</v>
      </c>
      <c r="O1833">
        <v>17</v>
      </c>
      <c r="P1833" t="b">
        <v>1</v>
      </c>
    </row>
    <row r="1834" spans="1:16" x14ac:dyDescent="0.25">
      <c r="A1834" s="1">
        <v>8525</v>
      </c>
      <c r="C1834" t="s">
        <v>1460</v>
      </c>
      <c r="D1834" t="s">
        <v>1465</v>
      </c>
      <c r="E1834" t="s">
        <v>8888</v>
      </c>
      <c r="F1834" s="2" t="s">
        <v>18993</v>
      </c>
      <c r="G1834" t="s">
        <v>21583</v>
      </c>
      <c r="H1834" t="s">
        <v>46</v>
      </c>
      <c r="I1834">
        <f t="shared" si="28"/>
        <v>1</v>
      </c>
      <c r="J1834">
        <v>194990</v>
      </c>
      <c r="K1834">
        <v>1</v>
      </c>
      <c r="L1834" t="s">
        <v>1460</v>
      </c>
      <c r="M1834" t="s">
        <v>21150</v>
      </c>
      <c r="N1834" t="s">
        <v>21154</v>
      </c>
      <c r="O1834">
        <v>18</v>
      </c>
      <c r="P1834" t="b">
        <v>1</v>
      </c>
    </row>
    <row r="1835" spans="1:16" x14ac:dyDescent="0.25">
      <c r="A1835" s="1">
        <v>8983</v>
      </c>
      <c r="C1835" t="s">
        <v>1460</v>
      </c>
      <c r="D1835" t="s">
        <v>1465</v>
      </c>
      <c r="E1835" t="s">
        <v>9268</v>
      </c>
      <c r="F1835" s="2" t="s">
        <v>19373</v>
      </c>
      <c r="G1835" t="s">
        <v>21957</v>
      </c>
      <c r="H1835" t="s">
        <v>46</v>
      </c>
      <c r="I1835">
        <f t="shared" si="28"/>
        <v>1</v>
      </c>
      <c r="J1835">
        <v>194990</v>
      </c>
      <c r="K1835">
        <v>1</v>
      </c>
      <c r="L1835" t="s">
        <v>1460</v>
      </c>
      <c r="M1835" t="s">
        <v>21150</v>
      </c>
      <c r="N1835" t="s">
        <v>21154</v>
      </c>
      <c r="O1835">
        <v>31</v>
      </c>
      <c r="P1835" t="b">
        <v>1</v>
      </c>
    </row>
    <row r="1836" spans="1:16" x14ac:dyDescent="0.25">
      <c r="A1836" s="1">
        <v>9024</v>
      </c>
      <c r="C1836" t="s">
        <v>1460</v>
      </c>
      <c r="D1836" t="s">
        <v>1465</v>
      </c>
      <c r="E1836" t="s">
        <v>9268</v>
      </c>
      <c r="F1836" s="2" t="s">
        <v>19373</v>
      </c>
      <c r="G1836" t="s">
        <v>21957</v>
      </c>
      <c r="H1836" t="s">
        <v>46</v>
      </c>
      <c r="I1836">
        <f t="shared" si="28"/>
        <v>1</v>
      </c>
      <c r="J1836">
        <v>194990</v>
      </c>
      <c r="K1836">
        <v>1</v>
      </c>
      <c r="L1836" t="s">
        <v>1460</v>
      </c>
      <c r="M1836" t="s">
        <v>21150</v>
      </c>
      <c r="N1836" t="s">
        <v>21154</v>
      </c>
      <c r="O1836">
        <v>32</v>
      </c>
      <c r="P1836" t="b">
        <v>1</v>
      </c>
    </row>
    <row r="1837" spans="1:16" x14ac:dyDescent="0.25">
      <c r="A1837" s="1">
        <v>8421</v>
      </c>
      <c r="C1837" t="s">
        <v>1460</v>
      </c>
      <c r="D1837" t="s">
        <v>1465</v>
      </c>
      <c r="E1837" t="s">
        <v>8837</v>
      </c>
      <c r="F1837" s="2" t="s">
        <v>18942</v>
      </c>
      <c r="G1837" t="s">
        <v>21532</v>
      </c>
      <c r="H1837" t="s">
        <v>46</v>
      </c>
      <c r="I1837">
        <f t="shared" si="28"/>
        <v>1</v>
      </c>
      <c r="J1837">
        <v>132590</v>
      </c>
      <c r="K1837">
        <v>1</v>
      </c>
      <c r="L1837" t="s">
        <v>1460</v>
      </c>
      <c r="M1837" t="s">
        <v>21150</v>
      </c>
      <c r="N1837" t="s">
        <v>21154</v>
      </c>
      <c r="O1837">
        <v>15</v>
      </c>
      <c r="P1837" t="b">
        <v>1</v>
      </c>
    </row>
    <row r="1838" spans="1:16" x14ac:dyDescent="0.25">
      <c r="A1838" s="1">
        <v>8427</v>
      </c>
      <c r="C1838" t="s">
        <v>1460</v>
      </c>
      <c r="D1838" t="s">
        <v>1465</v>
      </c>
      <c r="E1838" t="s">
        <v>8837</v>
      </c>
      <c r="F1838" s="2" t="s">
        <v>18942</v>
      </c>
      <c r="G1838" t="s">
        <v>21532</v>
      </c>
      <c r="H1838" t="s">
        <v>46</v>
      </c>
      <c r="I1838">
        <f t="shared" si="28"/>
        <v>1</v>
      </c>
      <c r="J1838">
        <v>132590</v>
      </c>
      <c r="K1838">
        <v>1</v>
      </c>
      <c r="L1838" t="s">
        <v>1460</v>
      </c>
      <c r="M1838" t="s">
        <v>21150</v>
      </c>
      <c r="N1838" t="s">
        <v>21154</v>
      </c>
      <c r="O1838">
        <v>16</v>
      </c>
      <c r="P1838" t="b">
        <v>1</v>
      </c>
    </row>
    <row r="1839" spans="1:16" x14ac:dyDescent="0.25">
      <c r="A1839" s="1">
        <v>8429</v>
      </c>
      <c r="C1839" t="s">
        <v>1460</v>
      </c>
      <c r="D1839" t="s">
        <v>1465</v>
      </c>
      <c r="E1839" t="s">
        <v>8842</v>
      </c>
      <c r="F1839" s="2" t="s">
        <v>18947</v>
      </c>
      <c r="G1839" t="s">
        <v>21537</v>
      </c>
      <c r="H1839" t="s">
        <v>46</v>
      </c>
      <c r="I1839">
        <f t="shared" si="28"/>
        <v>1</v>
      </c>
      <c r="J1839">
        <v>129990</v>
      </c>
      <c r="K1839">
        <v>1</v>
      </c>
      <c r="L1839" t="s">
        <v>1460</v>
      </c>
      <c r="M1839" t="s">
        <v>21150</v>
      </c>
      <c r="N1839" t="s">
        <v>21154</v>
      </c>
      <c r="O1839">
        <v>16</v>
      </c>
      <c r="P1839" t="b">
        <v>1</v>
      </c>
    </row>
    <row r="1840" spans="1:16" x14ac:dyDescent="0.25">
      <c r="A1840" s="1">
        <v>8412</v>
      </c>
      <c r="C1840" t="s">
        <v>1460</v>
      </c>
      <c r="D1840" t="s">
        <v>1465</v>
      </c>
      <c r="E1840" t="s">
        <v>8828</v>
      </c>
      <c r="F1840" s="2" t="s">
        <v>18933</v>
      </c>
      <c r="G1840" t="s">
        <v>21523</v>
      </c>
      <c r="H1840" t="s">
        <v>46</v>
      </c>
      <c r="I1840">
        <f t="shared" si="28"/>
        <v>1</v>
      </c>
      <c r="J1840">
        <v>129990</v>
      </c>
      <c r="K1840">
        <v>1</v>
      </c>
      <c r="L1840" t="s">
        <v>1460</v>
      </c>
      <c r="M1840" t="s">
        <v>21150</v>
      </c>
      <c r="N1840" t="s">
        <v>21154</v>
      </c>
      <c r="O1840">
        <v>15</v>
      </c>
      <c r="P1840" t="b">
        <v>1</v>
      </c>
    </row>
    <row r="1841" spans="1:16" x14ac:dyDescent="0.25">
      <c r="A1841" s="1">
        <v>8994</v>
      </c>
      <c r="C1841" t="s">
        <v>1460</v>
      </c>
      <c r="D1841" t="s">
        <v>1465</v>
      </c>
      <c r="E1841" t="s">
        <v>9278</v>
      </c>
      <c r="F1841" s="2" t="s">
        <v>19384</v>
      </c>
      <c r="G1841" t="s">
        <v>21967</v>
      </c>
      <c r="H1841" t="s">
        <v>46</v>
      </c>
      <c r="I1841">
        <f t="shared" si="28"/>
        <v>1</v>
      </c>
      <c r="J1841">
        <v>137990</v>
      </c>
      <c r="K1841">
        <v>1</v>
      </c>
      <c r="L1841" t="s">
        <v>1460</v>
      </c>
      <c r="M1841" t="s">
        <v>21150</v>
      </c>
      <c r="N1841" t="s">
        <v>21154</v>
      </c>
      <c r="O1841">
        <v>31</v>
      </c>
      <c r="P1841" t="b">
        <v>1</v>
      </c>
    </row>
    <row r="1842" spans="1:16" x14ac:dyDescent="0.25">
      <c r="A1842" s="1">
        <v>8395</v>
      </c>
      <c r="C1842" t="s">
        <v>1460</v>
      </c>
      <c r="D1842" t="s">
        <v>1465</v>
      </c>
      <c r="E1842" t="s">
        <v>8811</v>
      </c>
      <c r="F1842" s="2" t="s">
        <v>18916</v>
      </c>
      <c r="G1842" t="s">
        <v>21508</v>
      </c>
      <c r="H1842" t="s">
        <v>46</v>
      </c>
      <c r="I1842">
        <f t="shared" si="28"/>
        <v>1</v>
      </c>
      <c r="J1842">
        <v>91990</v>
      </c>
      <c r="K1842">
        <v>1</v>
      </c>
      <c r="L1842" t="s">
        <v>1460</v>
      </c>
      <c r="M1842" t="s">
        <v>21150</v>
      </c>
      <c r="N1842" t="s">
        <v>21154</v>
      </c>
      <c r="O1842">
        <v>15</v>
      </c>
      <c r="P1842" t="b">
        <v>1</v>
      </c>
    </row>
    <row r="1843" spans="1:16" x14ac:dyDescent="0.25">
      <c r="A1843" s="1">
        <v>8554</v>
      </c>
      <c r="C1843" t="s">
        <v>1460</v>
      </c>
      <c r="D1843" t="s">
        <v>1465</v>
      </c>
      <c r="E1843" t="s">
        <v>8950</v>
      </c>
      <c r="F1843" s="2" t="s">
        <v>19055</v>
      </c>
      <c r="G1843" t="s">
        <v>21645</v>
      </c>
      <c r="H1843" t="s">
        <v>46</v>
      </c>
      <c r="I1843">
        <f t="shared" si="28"/>
        <v>1</v>
      </c>
      <c r="J1843">
        <v>164990</v>
      </c>
      <c r="K1843">
        <v>1</v>
      </c>
      <c r="L1843" t="s">
        <v>1460</v>
      </c>
      <c r="M1843" t="s">
        <v>21150</v>
      </c>
      <c r="N1843" t="s">
        <v>21154</v>
      </c>
      <c r="O1843">
        <v>19</v>
      </c>
      <c r="P1843" t="b">
        <v>1</v>
      </c>
    </row>
    <row r="1844" spans="1:16" x14ac:dyDescent="0.25">
      <c r="A1844" s="1">
        <v>9188</v>
      </c>
      <c r="C1844" t="s">
        <v>1459</v>
      </c>
      <c r="D1844" t="s">
        <v>1465</v>
      </c>
      <c r="E1844" t="s">
        <v>9386</v>
      </c>
      <c r="F1844" s="2" t="s">
        <v>19497</v>
      </c>
      <c r="G1844" t="s">
        <v>22072</v>
      </c>
      <c r="H1844" t="s">
        <v>144</v>
      </c>
      <c r="I1844">
        <f t="shared" ref="I1844:I1903" si="29">K1844</f>
        <v>1</v>
      </c>
      <c r="J1844">
        <v>74990</v>
      </c>
      <c r="K1844">
        <v>1</v>
      </c>
      <c r="L1844" t="s">
        <v>1460</v>
      </c>
      <c r="M1844" t="s">
        <v>21151</v>
      </c>
      <c r="N1844" t="s">
        <v>21154</v>
      </c>
      <c r="O1844">
        <v>1</v>
      </c>
      <c r="P1844" t="b">
        <v>1</v>
      </c>
    </row>
    <row r="1845" spans="1:16" x14ac:dyDescent="0.25">
      <c r="A1845" s="1">
        <v>8864</v>
      </c>
      <c r="C1845" t="s">
        <v>1460</v>
      </c>
      <c r="D1845" t="s">
        <v>1465</v>
      </c>
      <c r="E1845" t="s">
        <v>9170</v>
      </c>
      <c r="F1845" s="2" t="s">
        <v>19275</v>
      </c>
      <c r="G1845" t="s">
        <v>21861</v>
      </c>
      <c r="H1845" t="s">
        <v>46</v>
      </c>
      <c r="I1845">
        <f t="shared" si="29"/>
        <v>1</v>
      </c>
      <c r="J1845">
        <v>171990</v>
      </c>
      <c r="K1845">
        <v>1</v>
      </c>
      <c r="L1845" t="s">
        <v>1460</v>
      </c>
      <c r="M1845" t="s">
        <v>21150</v>
      </c>
      <c r="N1845" t="s">
        <v>21154</v>
      </c>
      <c r="O1845">
        <v>28</v>
      </c>
      <c r="P1845" t="b">
        <v>1</v>
      </c>
    </row>
    <row r="1846" spans="1:16" x14ac:dyDescent="0.25">
      <c r="A1846" s="1">
        <v>9021</v>
      </c>
      <c r="C1846" t="s">
        <v>1460</v>
      </c>
      <c r="D1846" t="s">
        <v>1465</v>
      </c>
      <c r="E1846" t="s">
        <v>9299</v>
      </c>
      <c r="F1846" s="2" t="s">
        <v>19405</v>
      </c>
      <c r="G1846" t="s">
        <v>21988</v>
      </c>
      <c r="H1846" t="s">
        <v>46</v>
      </c>
      <c r="I1846">
        <f t="shared" si="29"/>
        <v>1</v>
      </c>
      <c r="J1846">
        <v>166990</v>
      </c>
      <c r="K1846">
        <v>1</v>
      </c>
      <c r="L1846" t="s">
        <v>1460</v>
      </c>
      <c r="M1846" t="s">
        <v>21150</v>
      </c>
      <c r="N1846" t="s">
        <v>21154</v>
      </c>
      <c r="O1846">
        <v>32</v>
      </c>
      <c r="P1846" t="b">
        <v>1</v>
      </c>
    </row>
    <row r="1847" spans="1:16" x14ac:dyDescent="0.25">
      <c r="A1847" s="1">
        <v>9146</v>
      </c>
      <c r="C1847" t="s">
        <v>1460</v>
      </c>
      <c r="D1847" t="s">
        <v>1465</v>
      </c>
      <c r="E1847" t="s">
        <v>9299</v>
      </c>
      <c r="F1847" s="2" t="s">
        <v>19405</v>
      </c>
      <c r="G1847" t="s">
        <v>21988</v>
      </c>
      <c r="H1847" t="s">
        <v>46</v>
      </c>
      <c r="I1847">
        <f t="shared" si="29"/>
        <v>1</v>
      </c>
      <c r="J1847">
        <v>166990</v>
      </c>
      <c r="K1847">
        <v>1</v>
      </c>
      <c r="L1847" t="s">
        <v>1460</v>
      </c>
      <c r="M1847" t="s">
        <v>21150</v>
      </c>
      <c r="N1847" t="s">
        <v>21154</v>
      </c>
      <c r="O1847">
        <v>36</v>
      </c>
      <c r="P1847" t="b">
        <v>1</v>
      </c>
    </row>
    <row r="1848" spans="1:16" x14ac:dyDescent="0.25">
      <c r="A1848" s="1">
        <v>8662</v>
      </c>
      <c r="C1848" t="s">
        <v>1460</v>
      </c>
      <c r="D1848" t="s">
        <v>1465</v>
      </c>
      <c r="E1848" t="s">
        <v>9039</v>
      </c>
      <c r="F1848" s="2" t="s">
        <v>19144</v>
      </c>
      <c r="G1848" t="s">
        <v>21733</v>
      </c>
      <c r="H1848" t="s">
        <v>46</v>
      </c>
      <c r="I1848">
        <f t="shared" si="29"/>
        <v>1</v>
      </c>
      <c r="J1848">
        <v>122990</v>
      </c>
      <c r="K1848">
        <v>1</v>
      </c>
      <c r="L1848" t="s">
        <v>1460</v>
      </c>
      <c r="M1848" t="s">
        <v>21150</v>
      </c>
      <c r="N1848" t="s">
        <v>21154</v>
      </c>
      <c r="O1848">
        <v>22</v>
      </c>
      <c r="P1848" t="b">
        <v>1</v>
      </c>
    </row>
    <row r="1849" spans="1:16" x14ac:dyDescent="0.25">
      <c r="A1849" s="1">
        <v>8815</v>
      </c>
      <c r="C1849" t="s">
        <v>1460</v>
      </c>
      <c r="D1849" t="s">
        <v>1465</v>
      </c>
      <c r="E1849" t="s">
        <v>9133</v>
      </c>
      <c r="F1849" s="2" t="s">
        <v>19238</v>
      </c>
      <c r="G1849" t="s">
        <v>21825</v>
      </c>
      <c r="H1849" t="s">
        <v>46</v>
      </c>
      <c r="I1849">
        <f t="shared" si="29"/>
        <v>1</v>
      </c>
      <c r="J1849">
        <v>134990</v>
      </c>
      <c r="K1849">
        <v>1</v>
      </c>
      <c r="L1849" t="s">
        <v>1460</v>
      </c>
      <c r="M1849" t="s">
        <v>21150</v>
      </c>
      <c r="N1849" t="s">
        <v>21154</v>
      </c>
      <c r="O1849">
        <v>26</v>
      </c>
      <c r="P1849" t="b">
        <v>1</v>
      </c>
    </row>
    <row r="1850" spans="1:16" x14ac:dyDescent="0.25">
      <c r="A1850" s="1">
        <v>8855</v>
      </c>
      <c r="C1850" t="s">
        <v>1460</v>
      </c>
      <c r="D1850" t="s">
        <v>1465</v>
      </c>
      <c r="E1850" t="s">
        <v>9133</v>
      </c>
      <c r="F1850" s="2" t="s">
        <v>19238</v>
      </c>
      <c r="G1850" t="s">
        <v>21825</v>
      </c>
      <c r="H1850" t="s">
        <v>46</v>
      </c>
      <c r="I1850">
        <f t="shared" si="29"/>
        <v>1</v>
      </c>
      <c r="J1850">
        <v>134990</v>
      </c>
      <c r="K1850">
        <v>1</v>
      </c>
      <c r="L1850" t="s">
        <v>1460</v>
      </c>
      <c r="M1850" t="s">
        <v>21150</v>
      </c>
      <c r="N1850" t="s">
        <v>21154</v>
      </c>
      <c r="O1850">
        <v>27</v>
      </c>
      <c r="P1850" t="b">
        <v>1</v>
      </c>
    </row>
    <row r="1851" spans="1:16" x14ac:dyDescent="0.25">
      <c r="A1851" s="1">
        <v>9031</v>
      </c>
      <c r="C1851" t="s">
        <v>1460</v>
      </c>
      <c r="D1851" t="s">
        <v>1465</v>
      </c>
      <c r="E1851" t="s">
        <v>9305</v>
      </c>
      <c r="F1851" s="2" t="s">
        <v>19412</v>
      </c>
      <c r="G1851" t="s">
        <v>21994</v>
      </c>
      <c r="H1851" t="s">
        <v>46</v>
      </c>
      <c r="I1851">
        <f t="shared" si="29"/>
        <v>1</v>
      </c>
      <c r="J1851">
        <v>209990</v>
      </c>
      <c r="K1851">
        <v>1</v>
      </c>
      <c r="L1851" t="s">
        <v>1460</v>
      </c>
      <c r="M1851" t="s">
        <v>21150</v>
      </c>
      <c r="N1851" t="s">
        <v>21154</v>
      </c>
      <c r="O1851">
        <v>32</v>
      </c>
      <c r="P1851" t="b">
        <v>1</v>
      </c>
    </row>
    <row r="1852" spans="1:16" x14ac:dyDescent="0.25">
      <c r="A1852" s="1">
        <v>9150</v>
      </c>
      <c r="C1852" t="s">
        <v>1460</v>
      </c>
      <c r="D1852" t="s">
        <v>1465</v>
      </c>
      <c r="E1852" t="s">
        <v>9305</v>
      </c>
      <c r="F1852" s="2" t="s">
        <v>19412</v>
      </c>
      <c r="G1852" t="s">
        <v>21994</v>
      </c>
      <c r="H1852" t="s">
        <v>46</v>
      </c>
      <c r="I1852">
        <f t="shared" si="29"/>
        <v>1</v>
      </c>
      <c r="J1852">
        <v>209990</v>
      </c>
      <c r="K1852">
        <v>1</v>
      </c>
      <c r="L1852" t="s">
        <v>1460</v>
      </c>
      <c r="M1852" t="s">
        <v>21150</v>
      </c>
      <c r="N1852" t="s">
        <v>21154</v>
      </c>
      <c r="O1852">
        <v>36</v>
      </c>
      <c r="P1852" t="b">
        <v>1</v>
      </c>
    </row>
    <row r="1853" spans="1:16" x14ac:dyDescent="0.25">
      <c r="A1853" s="1">
        <v>8481</v>
      </c>
      <c r="C1853" t="s">
        <v>1460</v>
      </c>
      <c r="D1853" t="s">
        <v>1465</v>
      </c>
      <c r="E1853" t="s">
        <v>8884</v>
      </c>
      <c r="F1853" s="2" t="s">
        <v>18989</v>
      </c>
      <c r="G1853" t="s">
        <v>21579</v>
      </c>
      <c r="H1853" t="s">
        <v>46</v>
      </c>
      <c r="I1853">
        <f t="shared" si="29"/>
        <v>1</v>
      </c>
      <c r="J1853">
        <v>209990</v>
      </c>
      <c r="K1853">
        <v>1</v>
      </c>
      <c r="L1853" t="s">
        <v>1460</v>
      </c>
      <c r="M1853" t="s">
        <v>21150</v>
      </c>
      <c r="N1853" t="s">
        <v>21154</v>
      </c>
      <c r="O1853">
        <v>17</v>
      </c>
      <c r="P1853" t="b">
        <v>1</v>
      </c>
    </row>
    <row r="1854" spans="1:16" x14ac:dyDescent="0.25">
      <c r="A1854" s="1">
        <v>8790</v>
      </c>
      <c r="C1854" t="s">
        <v>1460</v>
      </c>
      <c r="D1854" t="s">
        <v>1465</v>
      </c>
      <c r="E1854" t="s">
        <v>9110</v>
      </c>
      <c r="F1854" s="2" t="s">
        <v>19215</v>
      </c>
      <c r="G1854" t="s">
        <v>21803</v>
      </c>
      <c r="H1854" t="s">
        <v>46</v>
      </c>
      <c r="I1854">
        <f t="shared" si="29"/>
        <v>1</v>
      </c>
      <c r="J1854">
        <v>144990</v>
      </c>
      <c r="K1854">
        <v>1</v>
      </c>
      <c r="L1854" t="s">
        <v>1460</v>
      </c>
      <c r="M1854" t="s">
        <v>21150</v>
      </c>
      <c r="N1854" t="s">
        <v>21154</v>
      </c>
      <c r="O1854">
        <v>26</v>
      </c>
      <c r="P1854" t="b">
        <v>1</v>
      </c>
    </row>
    <row r="1855" spans="1:16" x14ac:dyDescent="0.25">
      <c r="A1855" s="1">
        <v>8750</v>
      </c>
      <c r="C1855" t="s">
        <v>1460</v>
      </c>
      <c r="D1855" t="s">
        <v>1465</v>
      </c>
      <c r="E1855" t="s">
        <v>9091</v>
      </c>
      <c r="F1855" s="2" t="s">
        <v>19196</v>
      </c>
      <c r="G1855" t="s">
        <v>21784</v>
      </c>
      <c r="H1855" t="s">
        <v>46</v>
      </c>
      <c r="I1855">
        <f t="shared" si="29"/>
        <v>1</v>
      </c>
      <c r="J1855">
        <v>151990</v>
      </c>
      <c r="K1855">
        <v>1</v>
      </c>
      <c r="L1855" t="s">
        <v>1460</v>
      </c>
      <c r="M1855" t="s">
        <v>21150</v>
      </c>
      <c r="N1855" t="s">
        <v>21154</v>
      </c>
      <c r="O1855">
        <v>25</v>
      </c>
      <c r="P1855" t="b">
        <v>1</v>
      </c>
    </row>
    <row r="1856" spans="1:16" x14ac:dyDescent="0.25">
      <c r="A1856" s="1">
        <v>8668</v>
      </c>
      <c r="C1856" t="s">
        <v>1460</v>
      </c>
      <c r="D1856" t="s">
        <v>1465</v>
      </c>
      <c r="E1856" t="s">
        <v>9045</v>
      </c>
      <c r="F1856" s="2" t="s">
        <v>19150</v>
      </c>
      <c r="G1856" t="s">
        <v>21739</v>
      </c>
      <c r="H1856" t="s">
        <v>46</v>
      </c>
      <c r="I1856">
        <f t="shared" si="29"/>
        <v>1</v>
      </c>
      <c r="J1856">
        <v>104990</v>
      </c>
      <c r="K1856">
        <v>1</v>
      </c>
      <c r="L1856" t="s">
        <v>1460</v>
      </c>
      <c r="M1856" t="s">
        <v>21150</v>
      </c>
      <c r="N1856" t="s">
        <v>21154</v>
      </c>
      <c r="O1856">
        <v>22</v>
      </c>
      <c r="P1856" t="b">
        <v>1</v>
      </c>
    </row>
    <row r="1857" spans="1:16" x14ac:dyDescent="0.25">
      <c r="A1857" s="1">
        <v>8476</v>
      </c>
      <c r="C1857" t="s">
        <v>1460</v>
      </c>
      <c r="D1857" t="s">
        <v>1465</v>
      </c>
      <c r="E1857" t="s">
        <v>8879</v>
      </c>
      <c r="F1857" s="2" t="s">
        <v>18984</v>
      </c>
      <c r="G1857" t="s">
        <v>21574</v>
      </c>
      <c r="H1857" t="s">
        <v>46</v>
      </c>
      <c r="I1857">
        <f t="shared" si="29"/>
        <v>1</v>
      </c>
      <c r="J1857">
        <v>104990</v>
      </c>
      <c r="K1857">
        <v>1</v>
      </c>
      <c r="L1857" t="s">
        <v>1460</v>
      </c>
      <c r="M1857" t="s">
        <v>21150</v>
      </c>
      <c r="N1857" t="s">
        <v>21154</v>
      </c>
      <c r="O1857">
        <v>17</v>
      </c>
      <c r="P1857" t="b">
        <v>1</v>
      </c>
    </row>
    <row r="1858" spans="1:16" x14ac:dyDescent="0.25">
      <c r="A1858" s="1">
        <v>8562</v>
      </c>
      <c r="C1858" t="s">
        <v>1460</v>
      </c>
      <c r="D1858" t="s">
        <v>1465</v>
      </c>
      <c r="E1858" t="s">
        <v>8879</v>
      </c>
      <c r="F1858" s="2" t="s">
        <v>18984</v>
      </c>
      <c r="G1858" t="s">
        <v>21574</v>
      </c>
      <c r="H1858" t="s">
        <v>46</v>
      </c>
      <c r="I1858">
        <f t="shared" si="29"/>
        <v>1</v>
      </c>
      <c r="J1858">
        <v>104990</v>
      </c>
      <c r="K1858">
        <v>1</v>
      </c>
      <c r="L1858" t="s">
        <v>1460</v>
      </c>
      <c r="M1858" t="s">
        <v>21150</v>
      </c>
      <c r="N1858" t="s">
        <v>21154</v>
      </c>
      <c r="O1858">
        <v>19</v>
      </c>
      <c r="P1858" t="b">
        <v>1</v>
      </c>
    </row>
    <row r="1859" spans="1:16" x14ac:dyDescent="0.25">
      <c r="A1859" s="1">
        <v>8449</v>
      </c>
      <c r="C1859" t="s">
        <v>1460</v>
      </c>
      <c r="D1859" t="s">
        <v>1465</v>
      </c>
      <c r="E1859" t="s">
        <v>8858</v>
      </c>
      <c r="F1859" s="2" t="s">
        <v>18963</v>
      </c>
      <c r="G1859" t="s">
        <v>21553</v>
      </c>
      <c r="H1859" t="s">
        <v>46</v>
      </c>
      <c r="I1859">
        <f t="shared" si="29"/>
        <v>1</v>
      </c>
      <c r="J1859">
        <v>105990</v>
      </c>
      <c r="K1859">
        <v>1</v>
      </c>
      <c r="L1859" t="s">
        <v>1460</v>
      </c>
      <c r="M1859" t="s">
        <v>21150</v>
      </c>
      <c r="N1859" t="s">
        <v>21154</v>
      </c>
      <c r="O1859">
        <v>16</v>
      </c>
      <c r="P1859" t="b">
        <v>1</v>
      </c>
    </row>
    <row r="1860" spans="1:16" x14ac:dyDescent="0.25">
      <c r="A1860" s="1">
        <v>8786</v>
      </c>
      <c r="C1860" t="s">
        <v>1460</v>
      </c>
      <c r="D1860" t="s">
        <v>1465</v>
      </c>
      <c r="E1860" t="s">
        <v>9106</v>
      </c>
      <c r="F1860" s="2" t="s">
        <v>19211</v>
      </c>
      <c r="G1860" t="s">
        <v>21799</v>
      </c>
      <c r="H1860" t="s">
        <v>46</v>
      </c>
      <c r="I1860">
        <f t="shared" si="29"/>
        <v>1</v>
      </c>
      <c r="J1860">
        <v>179990</v>
      </c>
      <c r="K1860">
        <v>1</v>
      </c>
      <c r="L1860" t="s">
        <v>1460</v>
      </c>
      <c r="M1860" t="s">
        <v>21150</v>
      </c>
      <c r="N1860" t="s">
        <v>21154</v>
      </c>
      <c r="O1860">
        <v>26</v>
      </c>
      <c r="P1860" t="b">
        <v>1</v>
      </c>
    </row>
    <row r="1861" spans="1:16" x14ac:dyDescent="0.25">
      <c r="A1861" s="1">
        <v>8936</v>
      </c>
      <c r="C1861" t="s">
        <v>1460</v>
      </c>
      <c r="D1861" t="s">
        <v>1465</v>
      </c>
      <c r="E1861" t="s">
        <v>9106</v>
      </c>
      <c r="F1861" s="2" t="s">
        <v>19211</v>
      </c>
      <c r="G1861" t="s">
        <v>21799</v>
      </c>
      <c r="H1861" t="s">
        <v>46</v>
      </c>
      <c r="I1861">
        <f t="shared" si="29"/>
        <v>1</v>
      </c>
      <c r="J1861">
        <v>179990</v>
      </c>
      <c r="K1861">
        <v>1</v>
      </c>
      <c r="L1861" t="s">
        <v>1460</v>
      </c>
      <c r="M1861" t="s">
        <v>21150</v>
      </c>
      <c r="N1861" t="s">
        <v>21154</v>
      </c>
      <c r="O1861">
        <v>30</v>
      </c>
      <c r="P1861" t="b">
        <v>1</v>
      </c>
    </row>
    <row r="1862" spans="1:16" x14ac:dyDescent="0.25">
      <c r="A1862" s="1">
        <v>8665</v>
      </c>
      <c r="C1862" t="s">
        <v>1460</v>
      </c>
      <c r="D1862" t="s">
        <v>1465</v>
      </c>
      <c r="E1862" t="s">
        <v>9042</v>
      </c>
      <c r="F1862" s="2" t="s">
        <v>19147</v>
      </c>
      <c r="G1862" t="s">
        <v>21736</v>
      </c>
      <c r="H1862" t="s">
        <v>46</v>
      </c>
      <c r="I1862">
        <f t="shared" si="29"/>
        <v>1</v>
      </c>
      <c r="J1862">
        <v>178990</v>
      </c>
      <c r="K1862">
        <v>1</v>
      </c>
      <c r="L1862" t="s">
        <v>1460</v>
      </c>
      <c r="M1862" t="s">
        <v>21150</v>
      </c>
      <c r="N1862" t="s">
        <v>21154</v>
      </c>
      <c r="O1862">
        <v>22</v>
      </c>
      <c r="P1862" t="b">
        <v>1</v>
      </c>
    </row>
    <row r="1863" spans="1:16" x14ac:dyDescent="0.25">
      <c r="A1863" s="1">
        <v>8884</v>
      </c>
      <c r="C1863" t="s">
        <v>1460</v>
      </c>
      <c r="D1863" t="s">
        <v>1465</v>
      </c>
      <c r="E1863" t="s">
        <v>9189</v>
      </c>
      <c r="F1863" s="2" t="s">
        <v>19294</v>
      </c>
      <c r="G1863" t="s">
        <v>21879</v>
      </c>
      <c r="H1863" t="s">
        <v>46</v>
      </c>
      <c r="I1863">
        <f t="shared" si="29"/>
        <v>1</v>
      </c>
      <c r="J1863">
        <v>189990</v>
      </c>
      <c r="K1863">
        <v>1</v>
      </c>
      <c r="L1863" t="s">
        <v>1460</v>
      </c>
      <c r="M1863" t="s">
        <v>21150</v>
      </c>
      <c r="N1863" t="s">
        <v>21154</v>
      </c>
      <c r="O1863">
        <v>28</v>
      </c>
      <c r="P1863" t="b">
        <v>1</v>
      </c>
    </row>
    <row r="1864" spans="1:16" x14ac:dyDescent="0.25">
      <c r="A1864" s="1">
        <v>9039</v>
      </c>
      <c r="C1864" t="s">
        <v>1460</v>
      </c>
      <c r="D1864" t="s">
        <v>1465</v>
      </c>
      <c r="E1864" t="s">
        <v>9311</v>
      </c>
      <c r="F1864" s="2" t="s">
        <v>19418</v>
      </c>
      <c r="G1864" t="s">
        <v>22000</v>
      </c>
      <c r="H1864" t="s">
        <v>46</v>
      </c>
      <c r="I1864">
        <f t="shared" si="29"/>
        <v>1</v>
      </c>
      <c r="J1864">
        <v>131990</v>
      </c>
      <c r="K1864">
        <v>1</v>
      </c>
      <c r="L1864" t="s">
        <v>1460</v>
      </c>
      <c r="M1864" t="s">
        <v>21150</v>
      </c>
      <c r="N1864" t="s">
        <v>21154</v>
      </c>
      <c r="O1864">
        <v>33</v>
      </c>
      <c r="P1864" t="b">
        <v>1</v>
      </c>
    </row>
    <row r="1865" spans="1:16" x14ac:dyDescent="0.25">
      <c r="A1865" s="1">
        <v>162</v>
      </c>
      <c r="B1865" t="s">
        <v>878</v>
      </c>
      <c r="C1865" t="s">
        <v>1459</v>
      </c>
      <c r="D1865" t="s">
        <v>1465</v>
      </c>
      <c r="E1865" t="s">
        <v>1620</v>
      </c>
      <c r="F1865" t="s">
        <v>11066</v>
      </c>
      <c r="G1865" t="s">
        <v>1620</v>
      </c>
      <c r="H1865" t="s">
        <v>37</v>
      </c>
      <c r="I1865">
        <v>1</v>
      </c>
      <c r="J1865">
        <v>115990</v>
      </c>
      <c r="K1865">
        <v>0</v>
      </c>
      <c r="L1865" t="s">
        <v>1459</v>
      </c>
      <c r="M1865" t="s">
        <v>21149</v>
      </c>
      <c r="N1865" t="s">
        <v>21154</v>
      </c>
      <c r="P1865" t="b">
        <v>0</v>
      </c>
    </row>
    <row r="1866" spans="1:16" x14ac:dyDescent="0.25">
      <c r="A1866" s="1">
        <v>167</v>
      </c>
      <c r="B1866" t="s">
        <v>878</v>
      </c>
      <c r="C1866" t="s">
        <v>1459</v>
      </c>
      <c r="D1866" t="s">
        <v>1465</v>
      </c>
      <c r="E1866" t="s">
        <v>1625</v>
      </c>
      <c r="F1866" t="s">
        <v>11071</v>
      </c>
      <c r="G1866" t="s">
        <v>1625</v>
      </c>
      <c r="H1866" t="s">
        <v>37</v>
      </c>
      <c r="I1866">
        <v>1</v>
      </c>
      <c r="J1866">
        <v>109990</v>
      </c>
      <c r="K1866">
        <v>0</v>
      </c>
      <c r="L1866" t="s">
        <v>1459</v>
      </c>
      <c r="M1866" t="s">
        <v>21149</v>
      </c>
      <c r="N1866" t="s">
        <v>21154</v>
      </c>
      <c r="P1866" t="b">
        <v>0</v>
      </c>
    </row>
    <row r="1867" spans="1:16" x14ac:dyDescent="0.25">
      <c r="A1867" s="1">
        <v>157</v>
      </c>
      <c r="B1867" t="s">
        <v>878</v>
      </c>
      <c r="C1867" t="s">
        <v>1459</v>
      </c>
      <c r="D1867" t="s">
        <v>1465</v>
      </c>
      <c r="E1867" t="s">
        <v>1615</v>
      </c>
      <c r="F1867" t="s">
        <v>11061</v>
      </c>
      <c r="G1867" t="s">
        <v>1615</v>
      </c>
      <c r="H1867" t="s">
        <v>37</v>
      </c>
      <c r="I1867">
        <v>1</v>
      </c>
      <c r="J1867">
        <v>109810</v>
      </c>
      <c r="K1867">
        <v>0</v>
      </c>
      <c r="L1867" t="s">
        <v>1459</v>
      </c>
      <c r="M1867" t="s">
        <v>21149</v>
      </c>
      <c r="N1867" t="s">
        <v>21154</v>
      </c>
      <c r="P1867" t="b">
        <v>0</v>
      </c>
    </row>
    <row r="1868" spans="1:16" x14ac:dyDescent="0.25">
      <c r="A1868" s="1">
        <v>156</v>
      </c>
      <c r="B1868" t="s">
        <v>878</v>
      </c>
      <c r="C1868" t="s">
        <v>1459</v>
      </c>
      <c r="D1868" t="s">
        <v>1465</v>
      </c>
      <c r="E1868" t="s">
        <v>1614</v>
      </c>
      <c r="F1868" t="s">
        <v>11060</v>
      </c>
      <c r="G1868" t="s">
        <v>1614</v>
      </c>
      <c r="H1868" t="s">
        <v>46</v>
      </c>
      <c r="I1868">
        <v>1</v>
      </c>
      <c r="J1868">
        <v>121970</v>
      </c>
      <c r="K1868">
        <v>0</v>
      </c>
      <c r="L1868" t="s">
        <v>1459</v>
      </c>
      <c r="M1868" t="s">
        <v>21149</v>
      </c>
      <c r="N1868" t="s">
        <v>21154</v>
      </c>
      <c r="P1868" t="b">
        <v>0</v>
      </c>
    </row>
    <row r="1869" spans="1:16" x14ac:dyDescent="0.25">
      <c r="A1869" s="1">
        <v>159</v>
      </c>
      <c r="B1869" t="s">
        <v>878</v>
      </c>
      <c r="C1869" t="s">
        <v>1459</v>
      </c>
      <c r="D1869" t="s">
        <v>1465</v>
      </c>
      <c r="E1869" t="s">
        <v>1617</v>
      </c>
      <c r="F1869" t="s">
        <v>11063</v>
      </c>
      <c r="G1869" t="s">
        <v>1617</v>
      </c>
      <c r="H1869" t="s">
        <v>37</v>
      </c>
      <c r="I1869">
        <v>1</v>
      </c>
      <c r="J1869">
        <v>109870</v>
      </c>
      <c r="K1869">
        <v>0</v>
      </c>
      <c r="L1869" t="s">
        <v>1459</v>
      </c>
      <c r="M1869" t="s">
        <v>21149</v>
      </c>
      <c r="N1869" t="s">
        <v>21154</v>
      </c>
      <c r="P1869" t="b">
        <v>0</v>
      </c>
    </row>
    <row r="1870" spans="1:16" x14ac:dyDescent="0.25">
      <c r="A1870" s="1">
        <v>170</v>
      </c>
      <c r="B1870" t="s">
        <v>878</v>
      </c>
      <c r="C1870" t="s">
        <v>1459</v>
      </c>
      <c r="D1870" t="s">
        <v>1465</v>
      </c>
      <c r="E1870" t="s">
        <v>1628</v>
      </c>
      <c r="F1870" t="s">
        <v>11074</v>
      </c>
      <c r="G1870" t="s">
        <v>1628</v>
      </c>
      <c r="H1870" t="s">
        <v>37</v>
      </c>
      <c r="I1870">
        <v>1</v>
      </c>
      <c r="J1870">
        <v>144990</v>
      </c>
      <c r="K1870">
        <v>0</v>
      </c>
      <c r="L1870" t="s">
        <v>1459</v>
      </c>
      <c r="M1870" t="s">
        <v>21149</v>
      </c>
      <c r="N1870" t="s">
        <v>21154</v>
      </c>
      <c r="P1870" t="b">
        <v>0</v>
      </c>
    </row>
    <row r="1871" spans="1:16" x14ac:dyDescent="0.25">
      <c r="A1871" s="1">
        <v>164</v>
      </c>
      <c r="B1871" t="s">
        <v>878</v>
      </c>
      <c r="C1871" t="s">
        <v>1459</v>
      </c>
      <c r="D1871" t="s">
        <v>1465</v>
      </c>
      <c r="E1871" t="s">
        <v>1622</v>
      </c>
      <c r="F1871" t="s">
        <v>11068</v>
      </c>
      <c r="G1871" t="s">
        <v>1622</v>
      </c>
      <c r="H1871" t="s">
        <v>37</v>
      </c>
      <c r="I1871">
        <v>1</v>
      </c>
      <c r="J1871">
        <v>129850</v>
      </c>
      <c r="K1871">
        <v>0</v>
      </c>
      <c r="M1871" t="s">
        <v>21149</v>
      </c>
      <c r="N1871" t="s">
        <v>21154</v>
      </c>
      <c r="P1871" t="b">
        <v>0</v>
      </c>
    </row>
    <row r="1872" spans="1:16" x14ac:dyDescent="0.25">
      <c r="A1872" s="1">
        <v>171</v>
      </c>
      <c r="B1872" t="s">
        <v>878</v>
      </c>
      <c r="C1872" t="s">
        <v>1459</v>
      </c>
      <c r="D1872" t="s">
        <v>1465</v>
      </c>
      <c r="E1872" t="s">
        <v>1629</v>
      </c>
      <c r="F1872" t="s">
        <v>11075</v>
      </c>
      <c r="G1872" t="s">
        <v>1629</v>
      </c>
      <c r="H1872" t="s">
        <v>46</v>
      </c>
      <c r="I1872">
        <v>1</v>
      </c>
      <c r="J1872">
        <v>126871</v>
      </c>
      <c r="K1872">
        <v>0</v>
      </c>
      <c r="M1872" t="s">
        <v>21149</v>
      </c>
      <c r="N1872" t="s">
        <v>21154</v>
      </c>
      <c r="P1872" t="b">
        <v>0</v>
      </c>
    </row>
    <row r="1873" spans="1:16" x14ac:dyDescent="0.25">
      <c r="A1873" s="1">
        <v>161</v>
      </c>
      <c r="B1873" t="s">
        <v>878</v>
      </c>
      <c r="C1873" t="s">
        <v>1459</v>
      </c>
      <c r="D1873" t="s">
        <v>1465</v>
      </c>
      <c r="E1873" t="s">
        <v>1619</v>
      </c>
      <c r="F1873" t="s">
        <v>11065</v>
      </c>
      <c r="G1873" t="s">
        <v>1619</v>
      </c>
      <c r="H1873" t="s">
        <v>37</v>
      </c>
      <c r="I1873">
        <f t="shared" si="29"/>
        <v>1</v>
      </c>
      <c r="J1873">
        <v>111990</v>
      </c>
      <c r="K1873">
        <v>1</v>
      </c>
      <c r="L1873" t="s">
        <v>1459</v>
      </c>
      <c r="M1873" t="s">
        <v>21149</v>
      </c>
      <c r="N1873" t="s">
        <v>21154</v>
      </c>
      <c r="P1873" t="b">
        <v>1</v>
      </c>
    </row>
    <row r="1874" spans="1:16" x14ac:dyDescent="0.25">
      <c r="A1874" s="1">
        <v>8967</v>
      </c>
      <c r="C1874" t="s">
        <v>1460</v>
      </c>
      <c r="D1874" t="s">
        <v>1465</v>
      </c>
      <c r="E1874" t="s">
        <v>9255</v>
      </c>
      <c r="F1874" s="2" t="s">
        <v>19360</v>
      </c>
      <c r="G1874" t="s">
        <v>21944</v>
      </c>
      <c r="H1874" t="s">
        <v>37</v>
      </c>
      <c r="I1874">
        <f t="shared" si="29"/>
        <v>1</v>
      </c>
      <c r="J1874">
        <v>158990</v>
      </c>
      <c r="K1874">
        <v>1</v>
      </c>
      <c r="L1874" t="s">
        <v>1460</v>
      </c>
      <c r="M1874" t="s">
        <v>21150</v>
      </c>
      <c r="N1874" t="s">
        <v>21154</v>
      </c>
      <c r="O1874">
        <v>31</v>
      </c>
      <c r="P1874" t="b">
        <v>1</v>
      </c>
    </row>
    <row r="1875" spans="1:16" x14ac:dyDescent="0.25">
      <c r="A1875" s="1">
        <v>8611</v>
      </c>
      <c r="C1875" t="s">
        <v>1460</v>
      </c>
      <c r="D1875" t="s">
        <v>1465</v>
      </c>
      <c r="E1875" t="s">
        <v>8996</v>
      </c>
      <c r="F1875" s="2" t="s">
        <v>19101</v>
      </c>
      <c r="G1875" t="s">
        <v>21690</v>
      </c>
      <c r="H1875" t="s">
        <v>37</v>
      </c>
      <c r="I1875">
        <f t="shared" si="29"/>
        <v>1</v>
      </c>
      <c r="J1875">
        <v>158990</v>
      </c>
      <c r="K1875">
        <v>1</v>
      </c>
      <c r="L1875" t="s">
        <v>1460</v>
      </c>
      <c r="M1875" t="s">
        <v>21150</v>
      </c>
      <c r="N1875" t="s">
        <v>21154</v>
      </c>
      <c r="O1875">
        <v>21</v>
      </c>
      <c r="P1875" t="b">
        <v>1</v>
      </c>
    </row>
    <row r="1876" spans="1:16" x14ac:dyDescent="0.25">
      <c r="A1876" s="1">
        <v>8623</v>
      </c>
      <c r="C1876" t="s">
        <v>1460</v>
      </c>
      <c r="D1876" t="s">
        <v>1465</v>
      </c>
      <c r="E1876" t="s">
        <v>9008</v>
      </c>
      <c r="F1876" s="2" t="s">
        <v>19113</v>
      </c>
      <c r="G1876" t="s">
        <v>21702</v>
      </c>
      <c r="H1876" t="s">
        <v>37</v>
      </c>
      <c r="I1876">
        <f t="shared" si="29"/>
        <v>1</v>
      </c>
      <c r="J1876">
        <v>158990</v>
      </c>
      <c r="K1876">
        <v>1</v>
      </c>
      <c r="L1876" t="s">
        <v>1460</v>
      </c>
      <c r="M1876" t="s">
        <v>21150</v>
      </c>
      <c r="N1876" t="s">
        <v>21154</v>
      </c>
      <c r="O1876">
        <v>21</v>
      </c>
      <c r="P1876" t="b">
        <v>1</v>
      </c>
    </row>
    <row r="1877" spans="1:16" x14ac:dyDescent="0.25">
      <c r="A1877" s="1">
        <v>8632</v>
      </c>
      <c r="C1877" t="s">
        <v>1460</v>
      </c>
      <c r="D1877" t="s">
        <v>1465</v>
      </c>
      <c r="E1877" t="s">
        <v>9017</v>
      </c>
      <c r="F1877" s="2" t="s">
        <v>19122</v>
      </c>
      <c r="G1877" t="s">
        <v>21711</v>
      </c>
      <c r="H1877" t="s">
        <v>37</v>
      </c>
      <c r="I1877">
        <f t="shared" si="29"/>
        <v>1</v>
      </c>
      <c r="J1877">
        <v>119990</v>
      </c>
      <c r="K1877">
        <v>1</v>
      </c>
      <c r="L1877" t="s">
        <v>1460</v>
      </c>
      <c r="M1877" t="s">
        <v>21150</v>
      </c>
      <c r="N1877" t="s">
        <v>21154</v>
      </c>
      <c r="O1877">
        <v>21</v>
      </c>
      <c r="P1877" t="b">
        <v>1</v>
      </c>
    </row>
    <row r="1878" spans="1:16" x14ac:dyDescent="0.25">
      <c r="A1878" s="1">
        <v>8755</v>
      </c>
      <c r="C1878" t="s">
        <v>1460</v>
      </c>
      <c r="D1878" t="s">
        <v>1465</v>
      </c>
      <c r="E1878" t="s">
        <v>9017</v>
      </c>
      <c r="F1878" s="2" t="s">
        <v>19122</v>
      </c>
      <c r="G1878" t="s">
        <v>21711</v>
      </c>
      <c r="H1878" t="s">
        <v>37</v>
      </c>
      <c r="I1878">
        <f t="shared" si="29"/>
        <v>1</v>
      </c>
      <c r="J1878">
        <v>119990</v>
      </c>
      <c r="K1878">
        <v>1</v>
      </c>
      <c r="L1878" t="s">
        <v>1460</v>
      </c>
      <c r="M1878" t="s">
        <v>21150</v>
      </c>
      <c r="N1878" t="s">
        <v>21154</v>
      </c>
      <c r="O1878">
        <v>25</v>
      </c>
      <c r="P1878" t="b">
        <v>1</v>
      </c>
    </row>
    <row r="1879" spans="1:16" x14ac:dyDescent="0.25">
      <c r="A1879" s="1">
        <v>9015</v>
      </c>
      <c r="C1879" t="s">
        <v>1460</v>
      </c>
      <c r="D1879" t="s">
        <v>1465</v>
      </c>
      <c r="E1879" t="s">
        <v>9294</v>
      </c>
      <c r="F1879" s="2" t="s">
        <v>19400</v>
      </c>
      <c r="G1879" t="s">
        <v>21983</v>
      </c>
      <c r="H1879" t="s">
        <v>37</v>
      </c>
      <c r="I1879">
        <f t="shared" si="29"/>
        <v>1</v>
      </c>
      <c r="J1879">
        <v>119990</v>
      </c>
      <c r="K1879">
        <v>1</v>
      </c>
      <c r="L1879" t="s">
        <v>1460</v>
      </c>
      <c r="M1879" t="s">
        <v>21150</v>
      </c>
      <c r="N1879" t="s">
        <v>21154</v>
      </c>
      <c r="O1879">
        <v>32</v>
      </c>
      <c r="P1879" t="b">
        <v>1</v>
      </c>
    </row>
    <row r="1880" spans="1:16" x14ac:dyDescent="0.25">
      <c r="A1880" s="1">
        <v>8751</v>
      </c>
      <c r="C1880" t="s">
        <v>1460</v>
      </c>
      <c r="D1880" t="s">
        <v>1465</v>
      </c>
      <c r="E1880" t="s">
        <v>9092</v>
      </c>
      <c r="F1880" s="2" t="s">
        <v>19197</v>
      </c>
      <c r="G1880" t="s">
        <v>21785</v>
      </c>
      <c r="H1880" t="s">
        <v>37</v>
      </c>
      <c r="I1880">
        <f t="shared" si="29"/>
        <v>1</v>
      </c>
      <c r="J1880">
        <v>119990</v>
      </c>
      <c r="K1880">
        <v>1</v>
      </c>
      <c r="L1880" t="s">
        <v>1460</v>
      </c>
      <c r="M1880" t="s">
        <v>21150</v>
      </c>
      <c r="N1880" t="s">
        <v>21154</v>
      </c>
      <c r="O1880">
        <v>25</v>
      </c>
      <c r="P1880" t="b">
        <v>1</v>
      </c>
    </row>
    <row r="1881" spans="1:16" x14ac:dyDescent="0.25">
      <c r="A1881" s="1">
        <v>8548</v>
      </c>
      <c r="C1881" t="s">
        <v>1460</v>
      </c>
      <c r="D1881" t="s">
        <v>1465</v>
      </c>
      <c r="E1881" t="s">
        <v>8944</v>
      </c>
      <c r="F1881" s="2" t="s">
        <v>19049</v>
      </c>
      <c r="G1881" t="s">
        <v>21639</v>
      </c>
      <c r="H1881" t="s">
        <v>37</v>
      </c>
      <c r="I1881">
        <f t="shared" si="29"/>
        <v>1</v>
      </c>
      <c r="J1881">
        <v>197990</v>
      </c>
      <c r="K1881">
        <v>1</v>
      </c>
      <c r="L1881" t="s">
        <v>1460</v>
      </c>
      <c r="M1881" t="s">
        <v>21150</v>
      </c>
      <c r="N1881" t="s">
        <v>21154</v>
      </c>
      <c r="O1881">
        <v>19</v>
      </c>
      <c r="P1881" t="b">
        <v>1</v>
      </c>
    </row>
    <row r="1882" spans="1:16" x14ac:dyDescent="0.25">
      <c r="A1882" s="1">
        <v>8627</v>
      </c>
      <c r="C1882" t="s">
        <v>1460</v>
      </c>
      <c r="D1882" t="s">
        <v>1465</v>
      </c>
      <c r="E1882" t="s">
        <v>9012</v>
      </c>
      <c r="F1882" s="2" t="s">
        <v>19117</v>
      </c>
      <c r="G1882" t="s">
        <v>21706</v>
      </c>
      <c r="H1882" t="s">
        <v>37</v>
      </c>
      <c r="I1882">
        <f t="shared" si="29"/>
        <v>1</v>
      </c>
      <c r="J1882">
        <v>197990</v>
      </c>
      <c r="K1882">
        <v>1</v>
      </c>
      <c r="L1882" t="s">
        <v>1460</v>
      </c>
      <c r="M1882" t="s">
        <v>21150</v>
      </c>
      <c r="N1882" t="s">
        <v>21154</v>
      </c>
      <c r="O1882">
        <v>21</v>
      </c>
      <c r="P1882" t="b">
        <v>1</v>
      </c>
    </row>
    <row r="1883" spans="1:16" x14ac:dyDescent="0.25">
      <c r="A1883" s="1">
        <v>8879</v>
      </c>
      <c r="C1883" t="s">
        <v>1460</v>
      </c>
      <c r="D1883" t="s">
        <v>1465</v>
      </c>
      <c r="E1883" t="s">
        <v>9184</v>
      </c>
      <c r="F1883" s="2" t="s">
        <v>19289</v>
      </c>
      <c r="G1883" t="s">
        <v>21874</v>
      </c>
      <c r="H1883" t="s">
        <v>37</v>
      </c>
      <c r="I1883">
        <f t="shared" si="29"/>
        <v>1</v>
      </c>
      <c r="J1883">
        <v>197990</v>
      </c>
      <c r="K1883">
        <v>1</v>
      </c>
      <c r="L1883" t="s">
        <v>1460</v>
      </c>
      <c r="M1883" t="s">
        <v>21150</v>
      </c>
      <c r="N1883" t="s">
        <v>21154</v>
      </c>
      <c r="O1883">
        <v>28</v>
      </c>
      <c r="P1883" t="b">
        <v>1</v>
      </c>
    </row>
    <row r="1884" spans="1:16" x14ac:dyDescent="0.25">
      <c r="A1884" s="1">
        <v>8909</v>
      </c>
      <c r="C1884" t="s">
        <v>1460</v>
      </c>
      <c r="D1884" t="s">
        <v>1465</v>
      </c>
      <c r="E1884" t="s">
        <v>9184</v>
      </c>
      <c r="F1884" s="2" t="s">
        <v>19289</v>
      </c>
      <c r="G1884" t="s">
        <v>21874</v>
      </c>
      <c r="H1884" t="s">
        <v>37</v>
      </c>
      <c r="I1884">
        <f t="shared" si="29"/>
        <v>1</v>
      </c>
      <c r="J1884">
        <v>197990</v>
      </c>
      <c r="K1884">
        <v>1</v>
      </c>
      <c r="L1884" t="s">
        <v>1460</v>
      </c>
      <c r="M1884" t="s">
        <v>21150</v>
      </c>
      <c r="N1884" t="s">
        <v>21154</v>
      </c>
      <c r="O1884">
        <v>29</v>
      </c>
      <c r="P1884" t="b">
        <v>1</v>
      </c>
    </row>
    <row r="1885" spans="1:16" x14ac:dyDescent="0.25">
      <c r="A1885" s="1">
        <v>8393</v>
      </c>
      <c r="C1885" t="s">
        <v>1460</v>
      </c>
      <c r="D1885" t="s">
        <v>1465</v>
      </c>
      <c r="E1885" t="s">
        <v>8809</v>
      </c>
      <c r="F1885" s="2" t="s">
        <v>18914</v>
      </c>
      <c r="G1885" t="s">
        <v>21506</v>
      </c>
      <c r="H1885" t="s">
        <v>37</v>
      </c>
      <c r="I1885">
        <v>1</v>
      </c>
      <c r="J1885">
        <v>138990</v>
      </c>
      <c r="K1885">
        <v>0</v>
      </c>
      <c r="L1885" t="s">
        <v>1460</v>
      </c>
      <c r="M1885" t="s">
        <v>21150</v>
      </c>
      <c r="N1885" t="s">
        <v>21154</v>
      </c>
      <c r="O1885">
        <v>15</v>
      </c>
      <c r="P1885" t="b">
        <v>0</v>
      </c>
    </row>
    <row r="1886" spans="1:16" x14ac:dyDescent="0.25">
      <c r="A1886" s="1">
        <v>8099</v>
      </c>
      <c r="C1886" t="s">
        <v>1460</v>
      </c>
      <c r="D1886" t="s">
        <v>1465</v>
      </c>
      <c r="E1886" t="s">
        <v>8563</v>
      </c>
      <c r="F1886" s="2" t="s">
        <v>18660</v>
      </c>
      <c r="G1886" t="s">
        <v>21276</v>
      </c>
      <c r="H1886" t="s">
        <v>37</v>
      </c>
      <c r="I1886">
        <f t="shared" si="29"/>
        <v>1</v>
      </c>
      <c r="J1886">
        <v>138990</v>
      </c>
      <c r="K1886">
        <v>1</v>
      </c>
      <c r="L1886" t="s">
        <v>1460</v>
      </c>
      <c r="M1886" t="s">
        <v>21150</v>
      </c>
      <c r="N1886" t="s">
        <v>21154</v>
      </c>
      <c r="O1886">
        <v>6</v>
      </c>
      <c r="P1886" t="b">
        <v>1</v>
      </c>
    </row>
    <row r="1887" spans="1:16" x14ac:dyDescent="0.25">
      <c r="A1887" s="1">
        <v>8912</v>
      </c>
      <c r="C1887" t="s">
        <v>1460</v>
      </c>
      <c r="D1887" t="s">
        <v>1465</v>
      </c>
      <c r="E1887" t="s">
        <v>9210</v>
      </c>
      <c r="F1887" s="2" t="s">
        <v>19315</v>
      </c>
      <c r="G1887" t="s">
        <v>21900</v>
      </c>
      <c r="H1887" t="s">
        <v>37</v>
      </c>
      <c r="I1887">
        <f t="shared" si="29"/>
        <v>1</v>
      </c>
      <c r="J1887">
        <v>138990</v>
      </c>
      <c r="K1887">
        <v>1</v>
      </c>
      <c r="L1887" t="s">
        <v>1460</v>
      </c>
      <c r="M1887" t="s">
        <v>21150</v>
      </c>
      <c r="N1887" t="s">
        <v>21154</v>
      </c>
      <c r="O1887">
        <v>29</v>
      </c>
      <c r="P1887" t="b">
        <v>1</v>
      </c>
    </row>
    <row r="1888" spans="1:16" x14ac:dyDescent="0.25">
      <c r="A1888" s="1">
        <v>8496</v>
      </c>
      <c r="C1888" t="s">
        <v>1460</v>
      </c>
      <c r="D1888" t="s">
        <v>1465</v>
      </c>
      <c r="E1888" t="s">
        <v>8898</v>
      </c>
      <c r="F1888" s="2" t="s">
        <v>19003</v>
      </c>
      <c r="G1888" t="s">
        <v>21593</v>
      </c>
      <c r="H1888" t="s">
        <v>37</v>
      </c>
      <c r="I1888">
        <f t="shared" si="29"/>
        <v>1</v>
      </c>
      <c r="J1888">
        <v>138990</v>
      </c>
      <c r="K1888">
        <v>1</v>
      </c>
      <c r="L1888" t="s">
        <v>1460</v>
      </c>
      <c r="M1888" t="s">
        <v>21150</v>
      </c>
      <c r="N1888" t="s">
        <v>21154</v>
      </c>
      <c r="O1888">
        <v>17</v>
      </c>
      <c r="P1888" t="b">
        <v>1</v>
      </c>
    </row>
    <row r="1889" spans="1:16" x14ac:dyDescent="0.25">
      <c r="A1889" s="1">
        <v>8586</v>
      </c>
      <c r="C1889" t="s">
        <v>1460</v>
      </c>
      <c r="D1889" t="s">
        <v>1465</v>
      </c>
      <c r="E1889" t="s">
        <v>8978</v>
      </c>
      <c r="F1889" s="2" t="s">
        <v>19083</v>
      </c>
      <c r="G1889" t="s">
        <v>21672</v>
      </c>
      <c r="H1889" t="s">
        <v>37</v>
      </c>
      <c r="I1889">
        <f t="shared" si="29"/>
        <v>1</v>
      </c>
      <c r="J1889">
        <v>138990</v>
      </c>
      <c r="K1889">
        <v>1</v>
      </c>
      <c r="L1889" t="s">
        <v>1460</v>
      </c>
      <c r="M1889" t="s">
        <v>21150</v>
      </c>
      <c r="N1889" t="s">
        <v>21154</v>
      </c>
      <c r="O1889">
        <v>20</v>
      </c>
      <c r="P1889" t="b">
        <v>1</v>
      </c>
    </row>
    <row r="1890" spans="1:16" x14ac:dyDescent="0.25">
      <c r="A1890" s="1">
        <v>8608</v>
      </c>
      <c r="C1890" t="s">
        <v>1460</v>
      </c>
      <c r="D1890" t="s">
        <v>1465</v>
      </c>
      <c r="E1890" t="s">
        <v>8978</v>
      </c>
      <c r="F1890" s="2" t="s">
        <v>19083</v>
      </c>
      <c r="G1890" t="s">
        <v>21672</v>
      </c>
      <c r="H1890" t="s">
        <v>37</v>
      </c>
      <c r="I1890">
        <f t="shared" si="29"/>
        <v>1</v>
      </c>
      <c r="J1890">
        <v>138990</v>
      </c>
      <c r="K1890">
        <v>1</v>
      </c>
      <c r="L1890" t="s">
        <v>1460</v>
      </c>
      <c r="M1890" t="s">
        <v>21150</v>
      </c>
      <c r="N1890" t="s">
        <v>21154</v>
      </c>
      <c r="O1890">
        <v>21</v>
      </c>
      <c r="P1890" t="b">
        <v>1</v>
      </c>
    </row>
    <row r="1891" spans="1:16" x14ac:dyDescent="0.25">
      <c r="A1891" s="1">
        <v>8679</v>
      </c>
      <c r="C1891" t="s">
        <v>1460</v>
      </c>
      <c r="D1891" t="s">
        <v>1465</v>
      </c>
      <c r="E1891" t="s">
        <v>8978</v>
      </c>
      <c r="F1891" s="2" t="s">
        <v>19083</v>
      </c>
      <c r="G1891" t="s">
        <v>21672</v>
      </c>
      <c r="H1891" t="s">
        <v>37</v>
      </c>
      <c r="I1891">
        <f t="shared" si="29"/>
        <v>1</v>
      </c>
      <c r="J1891">
        <v>138990</v>
      </c>
      <c r="K1891">
        <v>1</v>
      </c>
      <c r="L1891" t="s">
        <v>1460</v>
      </c>
      <c r="M1891" t="s">
        <v>21150</v>
      </c>
      <c r="N1891" t="s">
        <v>21154</v>
      </c>
      <c r="O1891">
        <v>23</v>
      </c>
      <c r="P1891" t="b">
        <v>1</v>
      </c>
    </row>
    <row r="1892" spans="1:16" x14ac:dyDescent="0.25">
      <c r="A1892" s="1">
        <v>8381</v>
      </c>
      <c r="C1892" t="s">
        <v>1460</v>
      </c>
      <c r="D1892" t="s">
        <v>1465</v>
      </c>
      <c r="E1892" t="s">
        <v>8797</v>
      </c>
      <c r="F1892" s="2" t="s">
        <v>18902</v>
      </c>
      <c r="G1892" t="s">
        <v>21494</v>
      </c>
      <c r="H1892" t="s">
        <v>37</v>
      </c>
      <c r="I1892">
        <f t="shared" si="29"/>
        <v>1</v>
      </c>
      <c r="J1892">
        <v>99990</v>
      </c>
      <c r="K1892">
        <v>1</v>
      </c>
      <c r="L1892" t="s">
        <v>1460</v>
      </c>
      <c r="M1892" t="s">
        <v>21150</v>
      </c>
      <c r="N1892" t="s">
        <v>21154</v>
      </c>
      <c r="O1892">
        <v>14</v>
      </c>
      <c r="P1892" t="b">
        <v>1</v>
      </c>
    </row>
    <row r="1893" spans="1:16" x14ac:dyDescent="0.25">
      <c r="A1893" s="1">
        <v>8832</v>
      </c>
      <c r="C1893" t="s">
        <v>1460</v>
      </c>
      <c r="D1893" t="s">
        <v>1465</v>
      </c>
      <c r="E1893" t="s">
        <v>9145</v>
      </c>
      <c r="F1893" s="2" t="s">
        <v>19250</v>
      </c>
      <c r="G1893" t="s">
        <v>21837</v>
      </c>
      <c r="H1893" t="s">
        <v>37</v>
      </c>
      <c r="I1893">
        <f t="shared" si="29"/>
        <v>1</v>
      </c>
      <c r="J1893">
        <v>99990</v>
      </c>
      <c r="K1893">
        <v>1</v>
      </c>
      <c r="L1893" t="s">
        <v>1460</v>
      </c>
      <c r="M1893" t="s">
        <v>21150</v>
      </c>
      <c r="N1893" t="s">
        <v>21154</v>
      </c>
      <c r="O1893">
        <v>27</v>
      </c>
      <c r="P1893" t="b">
        <v>1</v>
      </c>
    </row>
    <row r="1894" spans="1:16" x14ac:dyDescent="0.25">
      <c r="A1894" s="1">
        <v>8384</v>
      </c>
      <c r="C1894" t="s">
        <v>1460</v>
      </c>
      <c r="D1894" t="s">
        <v>1465</v>
      </c>
      <c r="E1894" t="s">
        <v>8800</v>
      </c>
      <c r="F1894" s="2" t="s">
        <v>18905</v>
      </c>
      <c r="G1894" t="s">
        <v>21497</v>
      </c>
      <c r="H1894" t="s">
        <v>37</v>
      </c>
      <c r="I1894">
        <f t="shared" si="29"/>
        <v>1</v>
      </c>
      <c r="J1894">
        <v>99990</v>
      </c>
      <c r="K1894">
        <v>1</v>
      </c>
      <c r="L1894" t="s">
        <v>1460</v>
      </c>
      <c r="M1894" t="s">
        <v>21150</v>
      </c>
      <c r="N1894" t="s">
        <v>21154</v>
      </c>
      <c r="O1894">
        <v>14</v>
      </c>
      <c r="P1894" t="b">
        <v>1</v>
      </c>
    </row>
    <row r="1895" spans="1:16" x14ac:dyDescent="0.25">
      <c r="A1895" s="1">
        <v>168</v>
      </c>
      <c r="B1895" t="s">
        <v>878</v>
      </c>
      <c r="C1895" t="s">
        <v>1459</v>
      </c>
      <c r="D1895" t="s">
        <v>1465</v>
      </c>
      <c r="E1895" t="s">
        <v>1626</v>
      </c>
      <c r="F1895" t="s">
        <v>11072</v>
      </c>
      <c r="G1895" t="s">
        <v>1626</v>
      </c>
      <c r="H1895" t="s">
        <v>37</v>
      </c>
      <c r="I1895">
        <v>1</v>
      </c>
      <c r="J1895">
        <v>109900</v>
      </c>
      <c r="K1895">
        <v>0</v>
      </c>
      <c r="L1895" t="s">
        <v>1459</v>
      </c>
      <c r="M1895" t="s">
        <v>21149</v>
      </c>
      <c r="N1895" t="s">
        <v>21154</v>
      </c>
      <c r="P1895" t="b">
        <v>0</v>
      </c>
    </row>
    <row r="1896" spans="1:16" x14ac:dyDescent="0.25">
      <c r="A1896" s="1">
        <v>8477</v>
      </c>
      <c r="C1896" t="s">
        <v>1460</v>
      </c>
      <c r="D1896" t="s">
        <v>1465</v>
      </c>
      <c r="E1896" t="s">
        <v>8880</v>
      </c>
      <c r="F1896" s="2" t="s">
        <v>18985</v>
      </c>
      <c r="G1896" t="s">
        <v>21575</v>
      </c>
      <c r="H1896" t="s">
        <v>37</v>
      </c>
      <c r="I1896">
        <f t="shared" si="29"/>
        <v>1</v>
      </c>
      <c r="J1896">
        <v>178990</v>
      </c>
      <c r="K1896">
        <v>1</v>
      </c>
      <c r="L1896" t="s">
        <v>1460</v>
      </c>
      <c r="M1896" t="s">
        <v>21150</v>
      </c>
      <c r="N1896" t="s">
        <v>21154</v>
      </c>
      <c r="O1896">
        <v>17</v>
      </c>
      <c r="P1896" t="b">
        <v>1</v>
      </c>
    </row>
    <row r="1897" spans="1:16" x14ac:dyDescent="0.25">
      <c r="A1897" s="1">
        <v>8391</v>
      </c>
      <c r="C1897" t="s">
        <v>1460</v>
      </c>
      <c r="D1897" t="s">
        <v>1465</v>
      </c>
      <c r="E1897" t="s">
        <v>8807</v>
      </c>
      <c r="F1897" s="2" t="s">
        <v>18912</v>
      </c>
      <c r="G1897" t="s">
        <v>21504</v>
      </c>
      <c r="H1897" t="s">
        <v>37</v>
      </c>
      <c r="I1897">
        <f t="shared" si="29"/>
        <v>1</v>
      </c>
      <c r="J1897">
        <v>124990</v>
      </c>
      <c r="K1897">
        <v>1</v>
      </c>
      <c r="L1897" t="s">
        <v>1460</v>
      </c>
      <c r="M1897" t="s">
        <v>21150</v>
      </c>
      <c r="N1897" t="s">
        <v>21154</v>
      </c>
      <c r="O1897">
        <v>15</v>
      </c>
      <c r="P1897" t="b">
        <v>1</v>
      </c>
    </row>
    <row r="1898" spans="1:16" x14ac:dyDescent="0.25">
      <c r="A1898" s="1">
        <v>8396</v>
      </c>
      <c r="C1898" t="s">
        <v>1460</v>
      </c>
      <c r="D1898" t="s">
        <v>1465</v>
      </c>
      <c r="E1898" t="s">
        <v>8812</v>
      </c>
      <c r="F1898" s="2" t="s">
        <v>18917</v>
      </c>
      <c r="G1898" t="s">
        <v>21509</v>
      </c>
      <c r="H1898" t="s">
        <v>37</v>
      </c>
      <c r="I1898">
        <f t="shared" si="29"/>
        <v>1</v>
      </c>
      <c r="J1898">
        <v>124990</v>
      </c>
      <c r="K1898">
        <v>1</v>
      </c>
      <c r="L1898" t="s">
        <v>1460</v>
      </c>
      <c r="M1898" t="s">
        <v>21150</v>
      </c>
      <c r="N1898" t="s">
        <v>21154</v>
      </c>
      <c r="O1898">
        <v>15</v>
      </c>
      <c r="P1898" t="b">
        <v>1</v>
      </c>
    </row>
    <row r="1899" spans="1:16" x14ac:dyDescent="0.25">
      <c r="A1899" s="1">
        <v>8443</v>
      </c>
      <c r="C1899" t="s">
        <v>1460</v>
      </c>
      <c r="D1899" t="s">
        <v>1465</v>
      </c>
      <c r="E1899" t="s">
        <v>8852</v>
      </c>
      <c r="F1899" s="2" t="s">
        <v>18957</v>
      </c>
      <c r="G1899" t="s">
        <v>21547</v>
      </c>
      <c r="H1899" t="s">
        <v>37</v>
      </c>
      <c r="I1899">
        <f t="shared" si="29"/>
        <v>1</v>
      </c>
      <c r="J1899">
        <v>124990</v>
      </c>
      <c r="K1899">
        <v>1</v>
      </c>
      <c r="L1899" t="s">
        <v>1460</v>
      </c>
      <c r="M1899" t="s">
        <v>21150</v>
      </c>
      <c r="N1899" t="s">
        <v>21154</v>
      </c>
      <c r="O1899">
        <v>16</v>
      </c>
      <c r="P1899" t="b">
        <v>1</v>
      </c>
    </row>
    <row r="1900" spans="1:16" x14ac:dyDescent="0.25">
      <c r="A1900" s="1">
        <v>155</v>
      </c>
      <c r="B1900" t="s">
        <v>878</v>
      </c>
      <c r="C1900" t="s">
        <v>1459</v>
      </c>
      <c r="D1900" t="s">
        <v>1465</v>
      </c>
      <c r="E1900" t="s">
        <v>1613</v>
      </c>
      <c r="F1900" t="s">
        <v>11059</v>
      </c>
      <c r="G1900" t="s">
        <v>1613</v>
      </c>
      <c r="H1900" t="s">
        <v>46</v>
      </c>
      <c r="I1900">
        <v>1</v>
      </c>
      <c r="J1900">
        <v>101990</v>
      </c>
      <c r="K1900">
        <v>0</v>
      </c>
      <c r="L1900" t="s">
        <v>1459</v>
      </c>
      <c r="M1900" t="s">
        <v>21149</v>
      </c>
      <c r="N1900" t="s">
        <v>21154</v>
      </c>
      <c r="P1900" t="b">
        <v>0</v>
      </c>
    </row>
    <row r="1901" spans="1:16" x14ac:dyDescent="0.25">
      <c r="A1901" s="1">
        <v>1652</v>
      </c>
      <c r="B1901" t="s">
        <v>937</v>
      </c>
      <c r="C1901" t="s">
        <v>1459</v>
      </c>
      <c r="D1901" t="s">
        <v>1465</v>
      </c>
      <c r="E1901" t="s">
        <v>2940</v>
      </c>
      <c r="F1901" t="s">
        <v>12523</v>
      </c>
      <c r="G1901" t="s">
        <v>2940</v>
      </c>
      <c r="H1901" t="s">
        <v>144</v>
      </c>
      <c r="I1901">
        <f t="shared" si="29"/>
        <v>1</v>
      </c>
      <c r="J1901">
        <v>66990</v>
      </c>
      <c r="K1901">
        <v>1</v>
      </c>
      <c r="L1901" t="s">
        <v>1459</v>
      </c>
      <c r="M1901" t="s">
        <v>21149</v>
      </c>
      <c r="N1901" t="s">
        <v>21154</v>
      </c>
      <c r="P1901" t="b">
        <v>1</v>
      </c>
    </row>
    <row r="1902" spans="1:16" x14ac:dyDescent="0.25">
      <c r="A1902" s="1">
        <v>4932</v>
      </c>
      <c r="B1902" t="s">
        <v>1147</v>
      </c>
      <c r="C1902" t="s">
        <v>1459</v>
      </c>
      <c r="D1902" t="s">
        <v>1465</v>
      </c>
      <c r="E1902" t="s">
        <v>5753</v>
      </c>
      <c r="F1902" t="s">
        <v>15658</v>
      </c>
      <c r="G1902" t="s">
        <v>5753</v>
      </c>
      <c r="H1902" t="s">
        <v>36</v>
      </c>
      <c r="I1902">
        <v>1</v>
      </c>
      <c r="J1902">
        <v>85990</v>
      </c>
      <c r="K1902">
        <v>0</v>
      </c>
      <c r="M1902" t="s">
        <v>21149</v>
      </c>
      <c r="N1902" t="s">
        <v>21154</v>
      </c>
      <c r="P1902" t="b">
        <v>0</v>
      </c>
    </row>
    <row r="1903" spans="1:16" x14ac:dyDescent="0.25">
      <c r="A1903" s="1">
        <v>282</v>
      </c>
      <c r="B1903" t="s">
        <v>883</v>
      </c>
      <c r="C1903" t="s">
        <v>1459</v>
      </c>
      <c r="D1903" t="s">
        <v>1465</v>
      </c>
      <c r="E1903" t="s">
        <v>1717</v>
      </c>
      <c r="F1903" t="s">
        <v>11169</v>
      </c>
      <c r="G1903" t="s">
        <v>1717</v>
      </c>
      <c r="H1903" t="s">
        <v>46</v>
      </c>
      <c r="I1903">
        <f t="shared" si="29"/>
        <v>1</v>
      </c>
      <c r="J1903">
        <v>105600</v>
      </c>
      <c r="K1903">
        <v>1</v>
      </c>
      <c r="L1903" t="s">
        <v>1459</v>
      </c>
      <c r="M1903" t="s">
        <v>21149</v>
      </c>
      <c r="N1903" t="s">
        <v>21154</v>
      </c>
      <c r="P1903" t="b">
        <v>1</v>
      </c>
    </row>
    <row r="1904" spans="1:16" x14ac:dyDescent="0.25">
      <c r="A1904" s="1">
        <v>285</v>
      </c>
      <c r="B1904" t="s">
        <v>883</v>
      </c>
      <c r="C1904" t="s">
        <v>1459</v>
      </c>
      <c r="D1904" t="s">
        <v>1465</v>
      </c>
      <c r="E1904" t="s">
        <v>1720</v>
      </c>
      <c r="F1904" t="s">
        <v>11172</v>
      </c>
      <c r="G1904" t="s">
        <v>1720</v>
      </c>
      <c r="H1904" t="s">
        <v>46</v>
      </c>
      <c r="I1904">
        <v>1</v>
      </c>
      <c r="J1904">
        <v>113666</v>
      </c>
      <c r="K1904">
        <v>0</v>
      </c>
      <c r="L1904" t="s">
        <v>1459</v>
      </c>
      <c r="M1904" t="s">
        <v>21149</v>
      </c>
      <c r="N1904" t="s">
        <v>21154</v>
      </c>
      <c r="P1904" t="b">
        <v>0</v>
      </c>
    </row>
    <row r="1905" spans="1:16" x14ac:dyDescent="0.25">
      <c r="A1905" s="1">
        <v>4931</v>
      </c>
      <c r="B1905" t="s">
        <v>1147</v>
      </c>
      <c r="C1905" t="s">
        <v>1459</v>
      </c>
      <c r="D1905" t="s">
        <v>1465</v>
      </c>
      <c r="E1905" t="s">
        <v>5752</v>
      </c>
      <c r="F1905" t="s">
        <v>15657</v>
      </c>
      <c r="G1905" t="s">
        <v>5752</v>
      </c>
      <c r="H1905" t="s">
        <v>36</v>
      </c>
      <c r="I1905">
        <v>1</v>
      </c>
      <c r="J1905">
        <v>94990</v>
      </c>
      <c r="K1905">
        <v>0</v>
      </c>
      <c r="M1905" t="s">
        <v>21149</v>
      </c>
      <c r="N1905" t="s">
        <v>21154</v>
      </c>
      <c r="P1905" t="b">
        <v>0</v>
      </c>
    </row>
    <row r="1906" spans="1:16" x14ac:dyDescent="0.25">
      <c r="A1906" s="1">
        <v>283</v>
      </c>
      <c r="B1906" t="s">
        <v>883</v>
      </c>
      <c r="C1906" t="s">
        <v>1459</v>
      </c>
      <c r="D1906" t="s">
        <v>1465</v>
      </c>
      <c r="E1906" t="s">
        <v>1718</v>
      </c>
      <c r="F1906" t="s">
        <v>11170</v>
      </c>
      <c r="G1906" t="s">
        <v>1718</v>
      </c>
      <c r="H1906" t="s">
        <v>46</v>
      </c>
      <c r="I1906">
        <v>1</v>
      </c>
      <c r="J1906">
        <v>100990</v>
      </c>
      <c r="K1906">
        <v>0</v>
      </c>
      <c r="M1906" t="s">
        <v>21149</v>
      </c>
      <c r="N1906" t="s">
        <v>21154</v>
      </c>
      <c r="P1906" t="b">
        <v>0</v>
      </c>
    </row>
    <row r="1907" spans="1:16" x14ac:dyDescent="0.25">
      <c r="A1907" s="1">
        <v>295</v>
      </c>
      <c r="B1907" t="s">
        <v>883</v>
      </c>
      <c r="C1907" t="s">
        <v>1459</v>
      </c>
      <c r="D1907" t="s">
        <v>1465</v>
      </c>
      <c r="E1907" t="s">
        <v>1729</v>
      </c>
      <c r="F1907" t="s">
        <v>11182</v>
      </c>
      <c r="G1907" t="s">
        <v>1729</v>
      </c>
      <c r="H1907" t="s">
        <v>46</v>
      </c>
      <c r="I1907">
        <f t="shared" ref="I1907:I1968" si="30">K1907</f>
        <v>1</v>
      </c>
      <c r="J1907">
        <v>123000</v>
      </c>
      <c r="K1907">
        <v>1</v>
      </c>
      <c r="L1907" t="s">
        <v>1459</v>
      </c>
      <c r="M1907" t="s">
        <v>21149</v>
      </c>
      <c r="N1907" t="s">
        <v>21154</v>
      </c>
      <c r="P1907" t="b">
        <v>1</v>
      </c>
    </row>
    <row r="1908" spans="1:16" x14ac:dyDescent="0.25">
      <c r="A1908" s="1">
        <v>1663</v>
      </c>
      <c r="B1908" t="s">
        <v>937</v>
      </c>
      <c r="C1908" t="s">
        <v>1459</v>
      </c>
      <c r="D1908" t="s">
        <v>1465</v>
      </c>
      <c r="E1908" t="s">
        <v>2949</v>
      </c>
      <c r="F1908" t="s">
        <v>12533</v>
      </c>
      <c r="G1908" t="s">
        <v>2949</v>
      </c>
      <c r="H1908" t="s">
        <v>46</v>
      </c>
      <c r="I1908">
        <v>1</v>
      </c>
      <c r="J1908">
        <v>74990</v>
      </c>
      <c r="K1908">
        <v>0</v>
      </c>
      <c r="L1908" t="s">
        <v>1459</v>
      </c>
      <c r="M1908" t="s">
        <v>21149</v>
      </c>
      <c r="N1908" t="s">
        <v>21154</v>
      </c>
      <c r="P1908" t="b">
        <v>0</v>
      </c>
    </row>
    <row r="1909" spans="1:16" x14ac:dyDescent="0.25">
      <c r="A1909" s="1">
        <v>296</v>
      </c>
      <c r="B1909" t="s">
        <v>883</v>
      </c>
      <c r="C1909" t="s">
        <v>1459</v>
      </c>
      <c r="D1909" t="s">
        <v>1465</v>
      </c>
      <c r="E1909" t="s">
        <v>1730</v>
      </c>
      <c r="F1909" t="s">
        <v>11183</v>
      </c>
      <c r="G1909" t="s">
        <v>1730</v>
      </c>
      <c r="H1909" t="s">
        <v>46</v>
      </c>
      <c r="I1909">
        <v>1</v>
      </c>
      <c r="J1909">
        <v>112990</v>
      </c>
      <c r="K1909">
        <v>0</v>
      </c>
      <c r="L1909" t="s">
        <v>1459</v>
      </c>
      <c r="M1909" t="s">
        <v>21149</v>
      </c>
      <c r="N1909" t="s">
        <v>21154</v>
      </c>
      <c r="P1909" t="b">
        <v>0</v>
      </c>
    </row>
    <row r="1910" spans="1:16" x14ac:dyDescent="0.25">
      <c r="A1910" s="1">
        <v>264</v>
      </c>
      <c r="B1910" t="s">
        <v>883</v>
      </c>
      <c r="C1910" t="s">
        <v>1459</v>
      </c>
      <c r="D1910" t="s">
        <v>1465</v>
      </c>
      <c r="E1910" t="s">
        <v>1699</v>
      </c>
      <c r="F1910" t="s">
        <v>11151</v>
      </c>
      <c r="G1910" t="s">
        <v>1699</v>
      </c>
      <c r="H1910" t="s">
        <v>46</v>
      </c>
      <c r="I1910">
        <v>1</v>
      </c>
      <c r="J1910">
        <v>79850</v>
      </c>
      <c r="K1910">
        <v>0</v>
      </c>
      <c r="L1910" t="s">
        <v>1459</v>
      </c>
      <c r="M1910" t="s">
        <v>21149</v>
      </c>
      <c r="N1910" t="s">
        <v>21154</v>
      </c>
      <c r="P1910" t="b">
        <v>0</v>
      </c>
    </row>
    <row r="1911" spans="1:16" x14ac:dyDescent="0.25">
      <c r="A1911" s="1">
        <v>286</v>
      </c>
      <c r="B1911" t="s">
        <v>883</v>
      </c>
      <c r="C1911" t="s">
        <v>1459</v>
      </c>
      <c r="D1911" t="s">
        <v>1465</v>
      </c>
      <c r="E1911" t="s">
        <v>1721</v>
      </c>
      <c r="F1911" t="s">
        <v>11173</v>
      </c>
      <c r="G1911" t="s">
        <v>1721</v>
      </c>
      <c r="H1911" t="s">
        <v>46</v>
      </c>
      <c r="I1911">
        <v>1</v>
      </c>
      <c r="J1911">
        <v>104850</v>
      </c>
      <c r="K1911">
        <v>0</v>
      </c>
      <c r="M1911" t="s">
        <v>21149</v>
      </c>
      <c r="N1911" t="s">
        <v>21154</v>
      </c>
      <c r="P1911" t="b">
        <v>0</v>
      </c>
    </row>
    <row r="1912" spans="1:16" x14ac:dyDescent="0.25">
      <c r="A1912" s="1">
        <v>290</v>
      </c>
      <c r="B1912" t="s">
        <v>883</v>
      </c>
      <c r="C1912" t="s">
        <v>1459</v>
      </c>
      <c r="D1912" t="s">
        <v>1465</v>
      </c>
      <c r="E1912" t="s">
        <v>1724</v>
      </c>
      <c r="F1912" t="s">
        <v>11177</v>
      </c>
      <c r="G1912" t="s">
        <v>1724</v>
      </c>
      <c r="H1912" t="s">
        <v>46</v>
      </c>
      <c r="I1912">
        <v>1</v>
      </c>
      <c r="J1912">
        <v>107990</v>
      </c>
      <c r="K1912">
        <v>0</v>
      </c>
      <c r="L1912" t="s">
        <v>1459</v>
      </c>
      <c r="M1912" t="s">
        <v>21149</v>
      </c>
      <c r="N1912" t="s">
        <v>21154</v>
      </c>
      <c r="P1912" t="b">
        <v>0</v>
      </c>
    </row>
    <row r="1913" spans="1:16" x14ac:dyDescent="0.25">
      <c r="A1913" s="1">
        <v>277</v>
      </c>
      <c r="B1913" t="s">
        <v>883</v>
      </c>
      <c r="C1913" t="s">
        <v>1459</v>
      </c>
      <c r="D1913" t="s">
        <v>1465</v>
      </c>
      <c r="E1913" t="s">
        <v>1712</v>
      </c>
      <c r="F1913" t="s">
        <v>11164</v>
      </c>
      <c r="G1913" t="s">
        <v>1712</v>
      </c>
      <c r="H1913" t="s">
        <v>46</v>
      </c>
      <c r="I1913">
        <f t="shared" si="30"/>
        <v>1</v>
      </c>
      <c r="J1913">
        <v>96900</v>
      </c>
      <c r="K1913">
        <v>1</v>
      </c>
      <c r="L1913" t="s">
        <v>1459</v>
      </c>
      <c r="M1913" t="s">
        <v>21149</v>
      </c>
      <c r="N1913" t="s">
        <v>21154</v>
      </c>
      <c r="P1913" t="b">
        <v>1</v>
      </c>
    </row>
    <row r="1914" spans="1:16" x14ac:dyDescent="0.25">
      <c r="A1914" s="1">
        <v>276</v>
      </c>
      <c r="B1914" t="s">
        <v>883</v>
      </c>
      <c r="C1914" t="s">
        <v>1459</v>
      </c>
      <c r="D1914" t="s">
        <v>1465</v>
      </c>
      <c r="E1914" t="s">
        <v>1711</v>
      </c>
      <c r="F1914" t="s">
        <v>11163</v>
      </c>
      <c r="G1914" t="s">
        <v>1711</v>
      </c>
      <c r="H1914" t="s">
        <v>46</v>
      </c>
      <c r="I1914">
        <f t="shared" si="30"/>
        <v>1</v>
      </c>
      <c r="J1914">
        <v>183990</v>
      </c>
      <c r="K1914">
        <v>1</v>
      </c>
      <c r="L1914" t="s">
        <v>1459</v>
      </c>
      <c r="M1914" t="s">
        <v>21149</v>
      </c>
      <c r="N1914" t="s">
        <v>21154</v>
      </c>
      <c r="P1914" t="b">
        <v>1</v>
      </c>
    </row>
    <row r="1915" spans="1:16" x14ac:dyDescent="0.25">
      <c r="A1915" s="1">
        <v>259</v>
      </c>
      <c r="B1915" t="s">
        <v>883</v>
      </c>
      <c r="C1915" t="s">
        <v>1459</v>
      </c>
      <c r="D1915" t="s">
        <v>1465</v>
      </c>
      <c r="E1915" t="s">
        <v>1695</v>
      </c>
      <c r="F1915" t="s">
        <v>11147</v>
      </c>
      <c r="G1915" t="s">
        <v>1695</v>
      </c>
      <c r="H1915" t="s">
        <v>46</v>
      </c>
      <c r="I1915">
        <v>1</v>
      </c>
      <c r="J1915">
        <v>93270</v>
      </c>
      <c r="K1915">
        <v>0</v>
      </c>
      <c r="M1915" t="s">
        <v>21149</v>
      </c>
      <c r="N1915" t="s">
        <v>21154</v>
      </c>
      <c r="P1915" t="b">
        <v>0</v>
      </c>
    </row>
    <row r="1916" spans="1:16" x14ac:dyDescent="0.25">
      <c r="A1916" s="1">
        <v>297</v>
      </c>
      <c r="B1916" t="s">
        <v>883</v>
      </c>
      <c r="C1916" t="s">
        <v>1459</v>
      </c>
      <c r="D1916" t="s">
        <v>1465</v>
      </c>
      <c r="E1916" t="s">
        <v>1731</v>
      </c>
      <c r="F1916" t="s">
        <v>11184</v>
      </c>
      <c r="G1916" t="s">
        <v>1731</v>
      </c>
      <c r="H1916" t="s">
        <v>46</v>
      </c>
      <c r="I1916">
        <v>1</v>
      </c>
      <c r="J1916">
        <v>95390</v>
      </c>
      <c r="K1916">
        <v>0</v>
      </c>
      <c r="M1916" t="s">
        <v>21149</v>
      </c>
      <c r="N1916" t="s">
        <v>21154</v>
      </c>
      <c r="P1916" t="b">
        <v>0</v>
      </c>
    </row>
    <row r="1917" spans="1:16" x14ac:dyDescent="0.25">
      <c r="A1917" s="1">
        <v>266</v>
      </c>
      <c r="B1917" t="s">
        <v>883</v>
      </c>
      <c r="C1917" t="s">
        <v>1459</v>
      </c>
      <c r="D1917" t="s">
        <v>1465</v>
      </c>
      <c r="E1917" t="s">
        <v>1701</v>
      </c>
      <c r="F1917" t="s">
        <v>11153</v>
      </c>
      <c r="G1917" t="s">
        <v>1701</v>
      </c>
      <c r="H1917" t="s">
        <v>46</v>
      </c>
      <c r="I1917">
        <v>1</v>
      </c>
      <c r="J1917">
        <v>198490</v>
      </c>
      <c r="K1917">
        <v>0</v>
      </c>
      <c r="L1917" t="s">
        <v>1459</v>
      </c>
      <c r="M1917" t="s">
        <v>21149</v>
      </c>
      <c r="N1917" t="s">
        <v>21154</v>
      </c>
      <c r="P1917" t="b">
        <v>0</v>
      </c>
    </row>
    <row r="1918" spans="1:16" x14ac:dyDescent="0.25">
      <c r="A1918" s="1">
        <v>278</v>
      </c>
      <c r="B1918" t="s">
        <v>883</v>
      </c>
      <c r="C1918" t="s">
        <v>1459</v>
      </c>
      <c r="D1918" t="s">
        <v>1465</v>
      </c>
      <c r="E1918" t="s">
        <v>1713</v>
      </c>
      <c r="F1918" t="s">
        <v>11165</v>
      </c>
      <c r="G1918" t="s">
        <v>1713</v>
      </c>
      <c r="H1918" t="s">
        <v>46</v>
      </c>
      <c r="I1918">
        <v>1</v>
      </c>
      <c r="J1918">
        <v>154990</v>
      </c>
      <c r="K1918">
        <v>0</v>
      </c>
      <c r="L1918" t="s">
        <v>1459</v>
      </c>
      <c r="M1918" t="s">
        <v>21149</v>
      </c>
      <c r="N1918" t="s">
        <v>21154</v>
      </c>
      <c r="P1918" t="b">
        <v>0</v>
      </c>
    </row>
    <row r="1919" spans="1:16" x14ac:dyDescent="0.25">
      <c r="A1919" s="1">
        <v>271</v>
      </c>
      <c r="B1919" t="s">
        <v>883</v>
      </c>
      <c r="C1919" t="s">
        <v>1459</v>
      </c>
      <c r="D1919" t="s">
        <v>1465</v>
      </c>
      <c r="E1919" t="s">
        <v>1706</v>
      </c>
      <c r="F1919" t="s">
        <v>11158</v>
      </c>
      <c r="G1919" t="s">
        <v>1706</v>
      </c>
      <c r="H1919" t="s">
        <v>46</v>
      </c>
      <c r="I1919">
        <f t="shared" si="30"/>
        <v>1</v>
      </c>
      <c r="J1919">
        <v>129990</v>
      </c>
      <c r="K1919">
        <v>1</v>
      </c>
      <c r="L1919" t="s">
        <v>1459</v>
      </c>
      <c r="M1919" t="s">
        <v>21149</v>
      </c>
      <c r="N1919" t="s">
        <v>21154</v>
      </c>
      <c r="P1919" t="b">
        <v>1</v>
      </c>
    </row>
    <row r="1920" spans="1:16" x14ac:dyDescent="0.25">
      <c r="A1920" s="1">
        <v>273</v>
      </c>
      <c r="B1920" t="s">
        <v>883</v>
      </c>
      <c r="C1920" t="s">
        <v>1459</v>
      </c>
      <c r="D1920" t="s">
        <v>1465</v>
      </c>
      <c r="E1920" t="s">
        <v>1708</v>
      </c>
      <c r="F1920" t="s">
        <v>11160</v>
      </c>
      <c r="G1920" t="s">
        <v>1708</v>
      </c>
      <c r="H1920" t="s">
        <v>46</v>
      </c>
      <c r="I1920">
        <v>1</v>
      </c>
      <c r="J1920">
        <v>129990</v>
      </c>
      <c r="K1920">
        <v>0</v>
      </c>
      <c r="L1920" t="s">
        <v>1459</v>
      </c>
      <c r="M1920" t="s">
        <v>21149</v>
      </c>
      <c r="N1920" t="s">
        <v>21154</v>
      </c>
      <c r="P1920" t="b">
        <v>0</v>
      </c>
    </row>
    <row r="1921" spans="1:16" x14ac:dyDescent="0.25">
      <c r="A1921" s="1">
        <v>1648</v>
      </c>
      <c r="B1921" t="s">
        <v>937</v>
      </c>
      <c r="C1921" t="s">
        <v>1459</v>
      </c>
      <c r="D1921" t="s">
        <v>1465</v>
      </c>
      <c r="E1921" t="s">
        <v>2937</v>
      </c>
      <c r="F1921" t="s">
        <v>12519</v>
      </c>
      <c r="G1921" t="s">
        <v>2937</v>
      </c>
      <c r="H1921" t="s">
        <v>144</v>
      </c>
      <c r="I1921">
        <f t="shared" si="30"/>
        <v>1</v>
      </c>
      <c r="J1921">
        <v>66985</v>
      </c>
      <c r="K1921">
        <v>1</v>
      </c>
      <c r="L1921" t="s">
        <v>1459</v>
      </c>
      <c r="M1921" t="s">
        <v>21149</v>
      </c>
      <c r="N1921" t="s">
        <v>21154</v>
      </c>
      <c r="P1921" t="b">
        <v>1</v>
      </c>
    </row>
    <row r="1922" spans="1:16" x14ac:dyDescent="0.25">
      <c r="A1922" s="1">
        <v>8918</v>
      </c>
      <c r="C1922" t="s">
        <v>1460</v>
      </c>
      <c r="D1922" t="s">
        <v>1465</v>
      </c>
      <c r="E1922" t="s">
        <v>9215</v>
      </c>
      <c r="F1922" s="2" t="s">
        <v>19320</v>
      </c>
      <c r="G1922" t="s">
        <v>21905</v>
      </c>
      <c r="H1922" t="s">
        <v>46</v>
      </c>
      <c r="I1922">
        <f t="shared" si="30"/>
        <v>1</v>
      </c>
      <c r="J1922">
        <v>59990</v>
      </c>
      <c r="K1922">
        <v>1</v>
      </c>
      <c r="L1922" t="s">
        <v>1460</v>
      </c>
      <c r="M1922" t="s">
        <v>21150</v>
      </c>
      <c r="N1922" t="s">
        <v>21154</v>
      </c>
      <c r="O1922">
        <v>29</v>
      </c>
      <c r="P1922" t="b">
        <v>1</v>
      </c>
    </row>
    <row r="1923" spans="1:16" x14ac:dyDescent="0.25">
      <c r="A1923" s="1">
        <v>1659</v>
      </c>
      <c r="B1923" t="s">
        <v>937</v>
      </c>
      <c r="C1923" t="s">
        <v>1459</v>
      </c>
      <c r="D1923" t="s">
        <v>1465</v>
      </c>
      <c r="E1923" t="s">
        <v>2946</v>
      </c>
      <c r="F1923" t="s">
        <v>12529</v>
      </c>
      <c r="G1923" t="s">
        <v>2946</v>
      </c>
      <c r="H1923" t="s">
        <v>46</v>
      </c>
      <c r="I1923">
        <v>1</v>
      </c>
      <c r="J1923">
        <v>70990</v>
      </c>
      <c r="K1923">
        <v>0</v>
      </c>
      <c r="M1923" t="s">
        <v>21149</v>
      </c>
      <c r="N1923" t="s">
        <v>21154</v>
      </c>
      <c r="P1923" t="b">
        <v>0</v>
      </c>
    </row>
    <row r="1924" spans="1:16" x14ac:dyDescent="0.25">
      <c r="A1924" s="1">
        <v>4935</v>
      </c>
      <c r="B1924" t="s">
        <v>1147</v>
      </c>
      <c r="C1924" t="s">
        <v>1459</v>
      </c>
      <c r="D1924" t="s">
        <v>1465</v>
      </c>
      <c r="E1924" t="s">
        <v>5756</v>
      </c>
      <c r="F1924" t="s">
        <v>15661</v>
      </c>
      <c r="G1924" t="s">
        <v>5756</v>
      </c>
      <c r="H1924" t="s">
        <v>46</v>
      </c>
      <c r="I1924">
        <v>1</v>
      </c>
      <c r="J1924">
        <v>98990</v>
      </c>
      <c r="K1924">
        <v>0</v>
      </c>
      <c r="M1924" t="s">
        <v>21149</v>
      </c>
      <c r="N1924" t="s">
        <v>21154</v>
      </c>
      <c r="P1924" t="b">
        <v>0</v>
      </c>
    </row>
    <row r="1925" spans="1:16" x14ac:dyDescent="0.25">
      <c r="A1925" s="1">
        <v>1655</v>
      </c>
      <c r="B1925" t="s">
        <v>937</v>
      </c>
      <c r="C1925" t="s">
        <v>1459</v>
      </c>
      <c r="D1925" t="s">
        <v>1465</v>
      </c>
      <c r="E1925" t="s">
        <v>2942</v>
      </c>
      <c r="F1925" t="s">
        <v>12525</v>
      </c>
      <c r="G1925" t="s">
        <v>2942</v>
      </c>
      <c r="H1925" t="s">
        <v>144</v>
      </c>
      <c r="I1925">
        <f t="shared" si="30"/>
        <v>1</v>
      </c>
      <c r="J1925">
        <v>67990</v>
      </c>
      <c r="K1925">
        <v>1</v>
      </c>
      <c r="L1925" t="s">
        <v>1459</v>
      </c>
      <c r="M1925" t="s">
        <v>21149</v>
      </c>
      <c r="N1925" t="s">
        <v>21154</v>
      </c>
      <c r="P1925" t="b">
        <v>1</v>
      </c>
    </row>
    <row r="1926" spans="1:16" x14ac:dyDescent="0.25">
      <c r="A1926" s="1">
        <v>1657</v>
      </c>
      <c r="B1926" t="s">
        <v>937</v>
      </c>
      <c r="C1926" t="s">
        <v>1459</v>
      </c>
      <c r="D1926" t="s">
        <v>1465</v>
      </c>
      <c r="E1926" t="s">
        <v>2944</v>
      </c>
      <c r="F1926" t="s">
        <v>12527</v>
      </c>
      <c r="G1926" t="s">
        <v>2944</v>
      </c>
      <c r="H1926" t="s">
        <v>144</v>
      </c>
      <c r="I1926">
        <f t="shared" si="30"/>
        <v>1</v>
      </c>
      <c r="J1926">
        <v>69900</v>
      </c>
      <c r="K1926">
        <v>1</v>
      </c>
      <c r="L1926" t="s">
        <v>1459</v>
      </c>
      <c r="M1926" t="s">
        <v>21149</v>
      </c>
      <c r="N1926" t="s">
        <v>21154</v>
      </c>
      <c r="P1926" t="b">
        <v>1</v>
      </c>
    </row>
    <row r="1927" spans="1:16" x14ac:dyDescent="0.25">
      <c r="A1927" s="1">
        <v>8362</v>
      </c>
      <c r="C1927" t="s">
        <v>1460</v>
      </c>
      <c r="D1927" t="s">
        <v>1465</v>
      </c>
      <c r="E1927" t="s">
        <v>8782</v>
      </c>
      <c r="F1927" s="2" t="s">
        <v>18883</v>
      </c>
      <c r="G1927" t="s">
        <v>21476</v>
      </c>
      <c r="H1927" t="s">
        <v>144</v>
      </c>
      <c r="I1927">
        <f t="shared" si="30"/>
        <v>1</v>
      </c>
      <c r="J1927">
        <v>84990</v>
      </c>
      <c r="K1927">
        <v>1</v>
      </c>
      <c r="L1927" t="s">
        <v>1460</v>
      </c>
      <c r="M1927" t="s">
        <v>21150</v>
      </c>
      <c r="N1927" t="s">
        <v>21154</v>
      </c>
      <c r="O1927">
        <v>14</v>
      </c>
      <c r="P1927" t="b">
        <v>1</v>
      </c>
    </row>
    <row r="1928" spans="1:16" x14ac:dyDescent="0.25">
      <c r="A1928" s="1">
        <v>8401</v>
      </c>
      <c r="C1928" t="s">
        <v>1460</v>
      </c>
      <c r="D1928" t="s">
        <v>1465</v>
      </c>
      <c r="E1928" t="s">
        <v>8817</v>
      </c>
      <c r="F1928" s="2" t="s">
        <v>18922</v>
      </c>
      <c r="G1928" t="s">
        <v>21513</v>
      </c>
      <c r="H1928" t="s">
        <v>46</v>
      </c>
      <c r="I1928">
        <f t="shared" si="30"/>
        <v>1</v>
      </c>
      <c r="J1928">
        <v>109990</v>
      </c>
      <c r="K1928">
        <v>1</v>
      </c>
      <c r="L1928" t="s">
        <v>1460</v>
      </c>
      <c r="M1928" t="s">
        <v>21150</v>
      </c>
      <c r="N1928" t="s">
        <v>21154</v>
      </c>
      <c r="O1928">
        <v>15</v>
      </c>
      <c r="P1928" t="b">
        <v>1</v>
      </c>
    </row>
    <row r="1929" spans="1:16" x14ac:dyDescent="0.25">
      <c r="A1929" s="1">
        <v>8380</v>
      </c>
      <c r="C1929" t="s">
        <v>1460</v>
      </c>
      <c r="D1929" t="s">
        <v>1465</v>
      </c>
      <c r="E1929" t="s">
        <v>8796</v>
      </c>
      <c r="F1929" s="2" t="s">
        <v>18901</v>
      </c>
      <c r="G1929" t="s">
        <v>21493</v>
      </c>
      <c r="H1929" t="s">
        <v>46</v>
      </c>
      <c r="I1929">
        <f t="shared" si="30"/>
        <v>1</v>
      </c>
      <c r="J1929">
        <v>84990</v>
      </c>
      <c r="K1929">
        <v>1</v>
      </c>
      <c r="L1929" t="s">
        <v>1460</v>
      </c>
      <c r="M1929" t="s">
        <v>21150</v>
      </c>
      <c r="N1929" t="s">
        <v>21154</v>
      </c>
      <c r="O1929">
        <v>14</v>
      </c>
      <c r="P1929" t="b">
        <v>1</v>
      </c>
    </row>
    <row r="1930" spans="1:16" x14ac:dyDescent="0.25">
      <c r="A1930" s="1">
        <v>8157</v>
      </c>
      <c r="C1930" t="s">
        <v>1460</v>
      </c>
      <c r="D1930" t="s">
        <v>1465</v>
      </c>
      <c r="E1930" t="s">
        <v>8607</v>
      </c>
      <c r="F1930" s="2" t="s">
        <v>18706</v>
      </c>
      <c r="G1930" t="s">
        <v>21315</v>
      </c>
      <c r="H1930" t="s">
        <v>46</v>
      </c>
      <c r="I1930">
        <f t="shared" si="30"/>
        <v>1</v>
      </c>
      <c r="J1930">
        <v>109990</v>
      </c>
      <c r="K1930">
        <v>1</v>
      </c>
      <c r="L1930" t="s">
        <v>1460</v>
      </c>
      <c r="M1930" t="s">
        <v>21150</v>
      </c>
      <c r="N1930" t="s">
        <v>21154</v>
      </c>
      <c r="O1930">
        <v>8</v>
      </c>
      <c r="P1930" t="b">
        <v>1</v>
      </c>
    </row>
    <row r="1931" spans="1:16" x14ac:dyDescent="0.25">
      <c r="A1931" s="1">
        <v>8361</v>
      </c>
      <c r="C1931" t="s">
        <v>1460</v>
      </c>
      <c r="D1931" t="s">
        <v>1465</v>
      </c>
      <c r="E1931" t="s">
        <v>8781</v>
      </c>
      <c r="F1931" s="2" t="s">
        <v>18882</v>
      </c>
      <c r="G1931" t="s">
        <v>21475</v>
      </c>
      <c r="H1931" t="s">
        <v>144</v>
      </c>
      <c r="I1931">
        <f t="shared" si="30"/>
        <v>1</v>
      </c>
      <c r="J1931">
        <v>84990</v>
      </c>
      <c r="K1931">
        <v>1</v>
      </c>
      <c r="L1931" t="s">
        <v>1460</v>
      </c>
      <c r="M1931" t="s">
        <v>21150</v>
      </c>
      <c r="N1931" t="s">
        <v>21154</v>
      </c>
      <c r="O1931">
        <v>14</v>
      </c>
      <c r="P1931" t="b">
        <v>1</v>
      </c>
    </row>
    <row r="1932" spans="1:16" x14ac:dyDescent="0.25">
      <c r="A1932" s="1">
        <v>261</v>
      </c>
      <c r="B1932" t="s">
        <v>883</v>
      </c>
      <c r="C1932" t="s">
        <v>1459</v>
      </c>
      <c r="D1932" t="s">
        <v>1465</v>
      </c>
      <c r="E1932" t="s">
        <v>1696</v>
      </c>
      <c r="F1932" t="s">
        <v>11148</v>
      </c>
      <c r="G1932" t="s">
        <v>1696</v>
      </c>
      <c r="H1932" t="s">
        <v>46</v>
      </c>
      <c r="I1932">
        <f t="shared" si="30"/>
        <v>1</v>
      </c>
      <c r="J1932">
        <v>105990</v>
      </c>
      <c r="K1932">
        <v>1</v>
      </c>
      <c r="L1932" t="s">
        <v>1459</v>
      </c>
      <c r="M1932" t="s">
        <v>21149</v>
      </c>
      <c r="N1932" t="s">
        <v>21154</v>
      </c>
      <c r="P1932" t="b">
        <v>1</v>
      </c>
    </row>
    <row r="1933" spans="1:16" x14ac:dyDescent="0.25">
      <c r="A1933" s="1">
        <v>292</v>
      </c>
      <c r="B1933" t="s">
        <v>883</v>
      </c>
      <c r="C1933" t="s">
        <v>1459</v>
      </c>
      <c r="D1933" t="s">
        <v>1465</v>
      </c>
      <c r="E1933" t="s">
        <v>1726</v>
      </c>
      <c r="F1933" t="s">
        <v>11179</v>
      </c>
      <c r="G1933" t="s">
        <v>1726</v>
      </c>
      <c r="H1933" t="s">
        <v>46</v>
      </c>
      <c r="I1933">
        <v>1</v>
      </c>
      <c r="J1933">
        <v>98990</v>
      </c>
      <c r="K1933">
        <v>0</v>
      </c>
      <c r="L1933" t="s">
        <v>1459</v>
      </c>
      <c r="M1933" t="s">
        <v>21149</v>
      </c>
      <c r="N1933" t="s">
        <v>21154</v>
      </c>
      <c r="P1933" t="b">
        <v>0</v>
      </c>
    </row>
    <row r="1934" spans="1:16" x14ac:dyDescent="0.25">
      <c r="A1934" s="1">
        <v>1653</v>
      </c>
      <c r="B1934" t="s">
        <v>937</v>
      </c>
      <c r="C1934" t="s">
        <v>1459</v>
      </c>
      <c r="D1934" t="s">
        <v>1465</v>
      </c>
      <c r="E1934" t="s">
        <v>2941</v>
      </c>
      <c r="F1934" t="s">
        <v>12524</v>
      </c>
      <c r="G1934" t="s">
        <v>2941</v>
      </c>
      <c r="H1934" t="s">
        <v>144</v>
      </c>
      <c r="I1934">
        <f t="shared" si="30"/>
        <v>1</v>
      </c>
      <c r="J1934">
        <v>74990</v>
      </c>
      <c r="K1934">
        <v>1</v>
      </c>
      <c r="L1934" t="s">
        <v>1459</v>
      </c>
      <c r="M1934" t="s">
        <v>21149</v>
      </c>
      <c r="N1934" t="s">
        <v>21154</v>
      </c>
      <c r="P1934" t="b">
        <v>1</v>
      </c>
    </row>
    <row r="1935" spans="1:16" x14ac:dyDescent="0.25">
      <c r="A1935" s="1">
        <v>7913</v>
      </c>
      <c r="C1935" t="s">
        <v>1460</v>
      </c>
      <c r="D1935" t="s">
        <v>1465</v>
      </c>
      <c r="E1935" t="s">
        <v>8387</v>
      </c>
      <c r="F1935" s="2" t="s">
        <v>18483</v>
      </c>
      <c r="G1935" t="s">
        <v>2938</v>
      </c>
      <c r="H1935" t="s">
        <v>144</v>
      </c>
      <c r="I1935">
        <f t="shared" si="30"/>
        <v>1</v>
      </c>
      <c r="J1935">
        <v>74990</v>
      </c>
      <c r="K1935">
        <v>1</v>
      </c>
      <c r="L1935" t="s">
        <v>1460</v>
      </c>
      <c r="M1935" t="s">
        <v>21150</v>
      </c>
      <c r="N1935" t="s">
        <v>21154</v>
      </c>
      <c r="O1935">
        <v>1</v>
      </c>
      <c r="P1935" t="b">
        <v>1</v>
      </c>
    </row>
    <row r="1936" spans="1:16" x14ac:dyDescent="0.25">
      <c r="A1936" s="1">
        <v>1649</v>
      </c>
      <c r="B1936" t="s">
        <v>937</v>
      </c>
      <c r="C1936" t="s">
        <v>1459</v>
      </c>
      <c r="D1936" t="s">
        <v>1465</v>
      </c>
      <c r="E1936" t="s">
        <v>2938</v>
      </c>
      <c r="F1936" t="s">
        <v>12520</v>
      </c>
      <c r="G1936" t="s">
        <v>2938</v>
      </c>
      <c r="H1936" t="s">
        <v>144</v>
      </c>
      <c r="I1936">
        <f t="shared" si="30"/>
        <v>1</v>
      </c>
      <c r="J1936">
        <v>74990</v>
      </c>
      <c r="K1936">
        <v>1</v>
      </c>
      <c r="L1936" t="s">
        <v>1459</v>
      </c>
      <c r="M1936" t="s">
        <v>21149</v>
      </c>
      <c r="N1936" t="s">
        <v>21154</v>
      </c>
      <c r="P1936" t="b">
        <v>1</v>
      </c>
    </row>
    <row r="1937" spans="1:16" x14ac:dyDescent="0.25">
      <c r="A1937" s="1">
        <v>262</v>
      </c>
      <c r="B1937" t="s">
        <v>883</v>
      </c>
      <c r="C1937" t="s">
        <v>1459</v>
      </c>
      <c r="D1937" t="s">
        <v>1465</v>
      </c>
      <c r="E1937" t="s">
        <v>1697</v>
      </c>
      <c r="F1937" t="s">
        <v>11149</v>
      </c>
      <c r="G1937" t="s">
        <v>1697</v>
      </c>
      <c r="H1937" t="s">
        <v>46</v>
      </c>
      <c r="I1937">
        <f t="shared" si="30"/>
        <v>1</v>
      </c>
      <c r="J1937">
        <v>131090</v>
      </c>
      <c r="K1937">
        <v>1</v>
      </c>
      <c r="L1937" t="s">
        <v>1459</v>
      </c>
      <c r="M1937" t="s">
        <v>21149</v>
      </c>
      <c r="N1937" t="s">
        <v>21154</v>
      </c>
      <c r="P1937" t="b">
        <v>1</v>
      </c>
    </row>
    <row r="1938" spans="1:16" x14ac:dyDescent="0.25">
      <c r="A1938" s="1">
        <v>284</v>
      </c>
      <c r="B1938" t="s">
        <v>883</v>
      </c>
      <c r="C1938" t="s">
        <v>1459</v>
      </c>
      <c r="D1938" t="s">
        <v>1465</v>
      </c>
      <c r="E1938" t="s">
        <v>1719</v>
      </c>
      <c r="F1938" t="s">
        <v>11171</v>
      </c>
      <c r="G1938" t="s">
        <v>1719</v>
      </c>
      <c r="H1938" t="s">
        <v>46</v>
      </c>
      <c r="I1938">
        <f t="shared" si="30"/>
        <v>1</v>
      </c>
      <c r="J1938">
        <v>139650</v>
      </c>
      <c r="K1938">
        <v>1</v>
      </c>
      <c r="L1938" t="s">
        <v>1459</v>
      </c>
      <c r="M1938" t="s">
        <v>21149</v>
      </c>
      <c r="N1938" t="s">
        <v>21154</v>
      </c>
      <c r="P1938" t="b">
        <v>1</v>
      </c>
    </row>
    <row r="1939" spans="1:16" x14ac:dyDescent="0.25">
      <c r="A1939" s="1">
        <v>289</v>
      </c>
      <c r="B1939" t="s">
        <v>883</v>
      </c>
      <c r="C1939" t="s">
        <v>1459</v>
      </c>
      <c r="D1939" t="s">
        <v>1465</v>
      </c>
      <c r="E1939" t="s">
        <v>1719</v>
      </c>
      <c r="F1939" t="s">
        <v>11176</v>
      </c>
      <c r="G1939" t="s">
        <v>1719</v>
      </c>
      <c r="H1939" t="s">
        <v>46</v>
      </c>
      <c r="I1939">
        <f t="shared" si="30"/>
        <v>1</v>
      </c>
      <c r="J1939">
        <v>151590</v>
      </c>
      <c r="K1939">
        <v>1</v>
      </c>
      <c r="L1939" t="s">
        <v>1459</v>
      </c>
      <c r="M1939" t="s">
        <v>21149</v>
      </c>
      <c r="N1939" t="s">
        <v>21154</v>
      </c>
      <c r="P1939" t="b">
        <v>1</v>
      </c>
    </row>
    <row r="1940" spans="1:16" x14ac:dyDescent="0.25">
      <c r="A1940" s="1">
        <v>265</v>
      </c>
      <c r="B1940" t="s">
        <v>883</v>
      </c>
      <c r="C1940" t="s">
        <v>1459</v>
      </c>
      <c r="D1940" t="s">
        <v>1465</v>
      </c>
      <c r="E1940" t="s">
        <v>1700</v>
      </c>
      <c r="F1940" t="s">
        <v>11152</v>
      </c>
      <c r="G1940" t="s">
        <v>1700</v>
      </c>
      <c r="H1940" t="s">
        <v>46</v>
      </c>
      <c r="I1940">
        <f t="shared" si="30"/>
        <v>1</v>
      </c>
      <c r="J1940">
        <v>119990</v>
      </c>
      <c r="K1940">
        <v>1</v>
      </c>
      <c r="L1940" t="s">
        <v>1459</v>
      </c>
      <c r="M1940" t="s">
        <v>21149</v>
      </c>
      <c r="N1940" t="s">
        <v>21154</v>
      </c>
      <c r="P1940" t="b">
        <v>1</v>
      </c>
    </row>
    <row r="1941" spans="1:16" x14ac:dyDescent="0.25">
      <c r="A1941" s="1">
        <v>10181</v>
      </c>
      <c r="C1941" t="s">
        <v>1460</v>
      </c>
      <c r="D1941" t="s">
        <v>1465</v>
      </c>
      <c r="E1941" t="s">
        <v>10224</v>
      </c>
      <c r="F1941" s="2" t="s">
        <v>20425</v>
      </c>
      <c r="G1941" t="s">
        <v>22887</v>
      </c>
      <c r="H1941" t="s">
        <v>37</v>
      </c>
      <c r="I1941">
        <v>1</v>
      </c>
      <c r="J1941">
        <v>138650</v>
      </c>
      <c r="K1941">
        <v>0</v>
      </c>
      <c r="L1941" t="s">
        <v>1460</v>
      </c>
      <c r="M1941" t="s">
        <v>21153</v>
      </c>
      <c r="N1941" t="s">
        <v>21154</v>
      </c>
      <c r="O1941">
        <v>6</v>
      </c>
      <c r="P1941" t="b">
        <v>0</v>
      </c>
    </row>
    <row r="1942" spans="1:16" x14ac:dyDescent="0.25">
      <c r="A1942" s="1">
        <v>11007</v>
      </c>
      <c r="C1942" t="s">
        <v>1460</v>
      </c>
      <c r="D1942" t="s">
        <v>1465</v>
      </c>
      <c r="E1942" t="s">
        <v>10836</v>
      </c>
      <c r="F1942" s="2" t="s">
        <v>21062</v>
      </c>
      <c r="G1942" t="s">
        <v>23463</v>
      </c>
      <c r="H1942" t="s">
        <v>46</v>
      </c>
      <c r="I1942">
        <v>1</v>
      </c>
      <c r="J1942">
        <v>139990</v>
      </c>
      <c r="K1942">
        <v>0</v>
      </c>
      <c r="L1942" t="s">
        <v>1460</v>
      </c>
      <c r="M1942" t="s">
        <v>21153</v>
      </c>
      <c r="N1942" t="s">
        <v>21154</v>
      </c>
      <c r="O1942">
        <v>21</v>
      </c>
      <c r="P1942" t="b">
        <v>0</v>
      </c>
    </row>
    <row r="1943" spans="1:16" x14ac:dyDescent="0.25">
      <c r="A1943" s="1">
        <v>10568</v>
      </c>
      <c r="C1943" t="s">
        <v>1460</v>
      </c>
      <c r="D1943" t="s">
        <v>1465</v>
      </c>
      <c r="E1943" t="s">
        <v>10526</v>
      </c>
      <c r="F1943" s="2" t="s">
        <v>20739</v>
      </c>
      <c r="G1943" t="s">
        <v>23159</v>
      </c>
      <c r="H1943" t="s">
        <v>46</v>
      </c>
      <c r="I1943">
        <v>1</v>
      </c>
      <c r="J1943">
        <v>113990</v>
      </c>
      <c r="K1943">
        <v>0</v>
      </c>
      <c r="L1943" t="s">
        <v>1460</v>
      </c>
      <c r="M1943" t="s">
        <v>21153</v>
      </c>
      <c r="N1943" t="s">
        <v>21154</v>
      </c>
      <c r="O1943">
        <v>13</v>
      </c>
      <c r="P1943" t="b">
        <v>0</v>
      </c>
    </row>
    <row r="1944" spans="1:16" x14ac:dyDescent="0.25">
      <c r="A1944" s="1">
        <v>10957</v>
      </c>
      <c r="C1944" t="s">
        <v>1460</v>
      </c>
      <c r="D1944" t="s">
        <v>1465</v>
      </c>
      <c r="E1944" t="s">
        <v>10800</v>
      </c>
      <c r="F1944" s="2" t="s">
        <v>21025</v>
      </c>
      <c r="G1944" t="s">
        <v>23426</v>
      </c>
      <c r="H1944" t="s">
        <v>46</v>
      </c>
      <c r="I1944">
        <v>1</v>
      </c>
      <c r="J1944">
        <v>145990</v>
      </c>
      <c r="K1944">
        <v>0</v>
      </c>
      <c r="L1944" t="s">
        <v>1460</v>
      </c>
      <c r="M1944" t="s">
        <v>21153</v>
      </c>
      <c r="N1944" t="s">
        <v>21154</v>
      </c>
      <c r="O1944">
        <v>20</v>
      </c>
      <c r="P1944" t="b">
        <v>0</v>
      </c>
    </row>
    <row r="1945" spans="1:16" x14ac:dyDescent="0.25">
      <c r="A1945" s="1">
        <v>10959</v>
      </c>
      <c r="C1945" t="s">
        <v>1460</v>
      </c>
      <c r="D1945" t="s">
        <v>1465</v>
      </c>
      <c r="E1945" t="s">
        <v>10802</v>
      </c>
      <c r="F1945" s="2" t="s">
        <v>21027</v>
      </c>
      <c r="G1945" t="s">
        <v>23428</v>
      </c>
      <c r="H1945" t="s">
        <v>46</v>
      </c>
      <c r="I1945">
        <v>1</v>
      </c>
      <c r="J1945">
        <v>109990</v>
      </c>
      <c r="K1945">
        <v>0</v>
      </c>
      <c r="L1945" t="s">
        <v>1460</v>
      </c>
      <c r="M1945" t="s">
        <v>21153</v>
      </c>
      <c r="N1945" t="s">
        <v>21154</v>
      </c>
      <c r="O1945">
        <v>20</v>
      </c>
      <c r="P1945" t="b">
        <v>0</v>
      </c>
    </row>
    <row r="1946" spans="1:16" x14ac:dyDescent="0.25">
      <c r="A1946" s="1">
        <v>10567</v>
      </c>
      <c r="C1946" t="s">
        <v>1460</v>
      </c>
      <c r="D1946" t="s">
        <v>1465</v>
      </c>
      <c r="E1946" t="s">
        <v>10525</v>
      </c>
      <c r="F1946" s="2" t="s">
        <v>20738</v>
      </c>
      <c r="G1946" t="s">
        <v>23158</v>
      </c>
      <c r="H1946" t="s">
        <v>46</v>
      </c>
      <c r="I1946">
        <v>1</v>
      </c>
      <c r="J1946">
        <v>129990</v>
      </c>
      <c r="K1946">
        <v>0</v>
      </c>
      <c r="L1946" t="s">
        <v>1460</v>
      </c>
      <c r="M1946" t="s">
        <v>21153</v>
      </c>
      <c r="N1946" t="s">
        <v>21154</v>
      </c>
      <c r="O1946">
        <v>13</v>
      </c>
      <c r="P1946" t="b">
        <v>0</v>
      </c>
    </row>
    <row r="1947" spans="1:16" x14ac:dyDescent="0.25">
      <c r="A1947" s="1">
        <v>11006</v>
      </c>
      <c r="C1947" t="s">
        <v>1460</v>
      </c>
      <c r="D1947" t="s">
        <v>1465</v>
      </c>
      <c r="E1947" t="s">
        <v>10835</v>
      </c>
      <c r="F1947" s="2" t="s">
        <v>21061</v>
      </c>
      <c r="G1947" t="s">
        <v>23462</v>
      </c>
      <c r="H1947" t="s">
        <v>46</v>
      </c>
      <c r="I1947">
        <v>1</v>
      </c>
      <c r="J1947">
        <v>129990</v>
      </c>
      <c r="K1947">
        <v>0</v>
      </c>
      <c r="L1947" t="s">
        <v>1460</v>
      </c>
      <c r="M1947" t="s">
        <v>21153</v>
      </c>
      <c r="N1947" t="s">
        <v>21154</v>
      </c>
      <c r="O1947">
        <v>21</v>
      </c>
      <c r="P1947" t="b">
        <v>0</v>
      </c>
    </row>
    <row r="1948" spans="1:16" x14ac:dyDescent="0.25">
      <c r="A1948" s="1">
        <v>10012</v>
      </c>
      <c r="C1948" t="s">
        <v>1460</v>
      </c>
      <c r="D1948" t="s">
        <v>1465</v>
      </c>
      <c r="E1948" t="s">
        <v>5754</v>
      </c>
      <c r="F1948" s="2" t="s">
        <v>20290</v>
      </c>
      <c r="G1948" t="s">
        <v>22778</v>
      </c>
      <c r="H1948" t="s">
        <v>144</v>
      </c>
      <c r="I1948">
        <v>1</v>
      </c>
      <c r="J1948">
        <v>96990</v>
      </c>
      <c r="K1948">
        <v>0</v>
      </c>
      <c r="L1948" t="s">
        <v>1460</v>
      </c>
      <c r="M1948" t="s">
        <v>21153</v>
      </c>
      <c r="N1948" t="s">
        <v>21154</v>
      </c>
      <c r="O1948">
        <v>3</v>
      </c>
      <c r="P1948" t="b">
        <v>0</v>
      </c>
    </row>
    <row r="1949" spans="1:16" x14ac:dyDescent="0.25">
      <c r="A1949" s="1">
        <v>10958</v>
      </c>
      <c r="C1949" t="s">
        <v>1460</v>
      </c>
      <c r="D1949" t="s">
        <v>1465</v>
      </c>
      <c r="E1949" t="s">
        <v>10801</v>
      </c>
      <c r="F1949" s="2" t="s">
        <v>21026</v>
      </c>
      <c r="G1949" t="s">
        <v>23427</v>
      </c>
      <c r="H1949" t="s">
        <v>46</v>
      </c>
      <c r="I1949">
        <v>1</v>
      </c>
      <c r="J1949">
        <v>159990</v>
      </c>
      <c r="K1949">
        <v>0</v>
      </c>
      <c r="L1949" t="s">
        <v>1460</v>
      </c>
      <c r="M1949" t="s">
        <v>21153</v>
      </c>
      <c r="N1949" t="s">
        <v>21154</v>
      </c>
      <c r="O1949">
        <v>20</v>
      </c>
      <c r="P1949" t="b">
        <v>0</v>
      </c>
    </row>
    <row r="1950" spans="1:16" x14ac:dyDescent="0.25">
      <c r="A1950" s="1">
        <v>11005</v>
      </c>
      <c r="C1950" t="s">
        <v>1460</v>
      </c>
      <c r="D1950" t="s">
        <v>1465</v>
      </c>
      <c r="E1950" t="s">
        <v>10834</v>
      </c>
      <c r="F1950" s="2" t="s">
        <v>21060</v>
      </c>
      <c r="G1950" t="s">
        <v>23461</v>
      </c>
      <c r="H1950" t="s">
        <v>46</v>
      </c>
      <c r="I1950">
        <v>1</v>
      </c>
      <c r="J1950">
        <v>122990</v>
      </c>
      <c r="K1950">
        <v>0</v>
      </c>
      <c r="L1950" t="s">
        <v>1460</v>
      </c>
      <c r="M1950" t="s">
        <v>21153</v>
      </c>
      <c r="N1950" t="s">
        <v>21154</v>
      </c>
      <c r="O1950">
        <v>21</v>
      </c>
      <c r="P1950" t="b">
        <v>0</v>
      </c>
    </row>
    <row r="1951" spans="1:16" x14ac:dyDescent="0.25">
      <c r="A1951" s="1">
        <v>10558</v>
      </c>
      <c r="C1951" t="s">
        <v>1460</v>
      </c>
      <c r="D1951" t="s">
        <v>1465</v>
      </c>
      <c r="E1951" t="s">
        <v>10517</v>
      </c>
      <c r="F1951" s="2" t="s">
        <v>20729</v>
      </c>
      <c r="G1951" t="s">
        <v>23150</v>
      </c>
      <c r="H1951" t="s">
        <v>46</v>
      </c>
      <c r="I1951">
        <v>1</v>
      </c>
      <c r="J1951">
        <v>122990</v>
      </c>
      <c r="K1951">
        <v>0</v>
      </c>
      <c r="L1951" t="s">
        <v>1460</v>
      </c>
      <c r="M1951" t="s">
        <v>21153</v>
      </c>
      <c r="N1951" t="s">
        <v>21154</v>
      </c>
      <c r="O1951">
        <v>13</v>
      </c>
      <c r="P1951" t="b">
        <v>0</v>
      </c>
    </row>
    <row r="1952" spans="1:16" x14ac:dyDescent="0.25">
      <c r="A1952" s="1">
        <v>10955</v>
      </c>
      <c r="C1952" t="s">
        <v>1460</v>
      </c>
      <c r="D1952" t="s">
        <v>1465</v>
      </c>
      <c r="E1952" t="s">
        <v>10798</v>
      </c>
      <c r="F1952" s="2" t="s">
        <v>21023</v>
      </c>
      <c r="G1952" t="s">
        <v>23424</v>
      </c>
      <c r="H1952" t="s">
        <v>46</v>
      </c>
      <c r="I1952">
        <v>1</v>
      </c>
      <c r="J1952">
        <v>199990</v>
      </c>
      <c r="K1952">
        <v>0</v>
      </c>
      <c r="L1952" t="s">
        <v>1460</v>
      </c>
      <c r="M1952" t="s">
        <v>21153</v>
      </c>
      <c r="N1952" t="s">
        <v>21154</v>
      </c>
      <c r="O1952">
        <v>20</v>
      </c>
      <c r="P1952" t="b">
        <v>0</v>
      </c>
    </row>
    <row r="1953" spans="1:16" x14ac:dyDescent="0.25">
      <c r="A1953" s="1">
        <v>10956</v>
      </c>
      <c r="C1953" t="s">
        <v>1460</v>
      </c>
      <c r="D1953" t="s">
        <v>1465</v>
      </c>
      <c r="E1953" t="s">
        <v>10799</v>
      </c>
      <c r="F1953" s="2" t="s">
        <v>21024</v>
      </c>
      <c r="G1953" t="s">
        <v>23425</v>
      </c>
      <c r="H1953" t="s">
        <v>46</v>
      </c>
      <c r="I1953">
        <v>1</v>
      </c>
      <c r="J1953">
        <v>140990</v>
      </c>
      <c r="K1953">
        <v>0</v>
      </c>
      <c r="L1953" t="s">
        <v>1460</v>
      </c>
      <c r="M1953" t="s">
        <v>21153</v>
      </c>
      <c r="N1953" t="s">
        <v>21154</v>
      </c>
      <c r="O1953">
        <v>20</v>
      </c>
      <c r="P1953" t="b">
        <v>0</v>
      </c>
    </row>
    <row r="1954" spans="1:16" x14ac:dyDescent="0.25">
      <c r="A1954" s="1">
        <v>10910</v>
      </c>
      <c r="C1954" t="s">
        <v>1460</v>
      </c>
      <c r="D1954" t="s">
        <v>1465</v>
      </c>
      <c r="E1954" t="s">
        <v>10764</v>
      </c>
      <c r="F1954" s="2" t="s">
        <v>20989</v>
      </c>
      <c r="G1954" t="s">
        <v>23390</v>
      </c>
      <c r="H1954" t="s">
        <v>46</v>
      </c>
      <c r="I1954">
        <v>1</v>
      </c>
      <c r="J1954">
        <v>140990</v>
      </c>
      <c r="K1954">
        <v>0</v>
      </c>
      <c r="L1954" t="s">
        <v>1460</v>
      </c>
      <c r="M1954" t="s">
        <v>21153</v>
      </c>
      <c r="N1954" t="s">
        <v>21154</v>
      </c>
      <c r="O1954">
        <v>19</v>
      </c>
      <c r="P1954" t="b">
        <v>0</v>
      </c>
    </row>
    <row r="1955" spans="1:16" x14ac:dyDescent="0.25">
      <c r="A1955" s="1">
        <v>11003</v>
      </c>
      <c r="C1955" t="s">
        <v>1460</v>
      </c>
      <c r="D1955" t="s">
        <v>1465</v>
      </c>
      <c r="E1955" t="s">
        <v>10832</v>
      </c>
      <c r="F1955" s="2" t="s">
        <v>21058</v>
      </c>
      <c r="G1955" t="s">
        <v>23459</v>
      </c>
      <c r="H1955" t="s">
        <v>46</v>
      </c>
      <c r="I1955">
        <v>1</v>
      </c>
      <c r="J1955">
        <v>140990</v>
      </c>
      <c r="K1955">
        <v>0</v>
      </c>
      <c r="L1955" t="s">
        <v>1460</v>
      </c>
      <c r="M1955" t="s">
        <v>21153</v>
      </c>
      <c r="N1955" t="s">
        <v>21154</v>
      </c>
      <c r="O1955">
        <v>21</v>
      </c>
      <c r="P1955" t="b">
        <v>0</v>
      </c>
    </row>
    <row r="1956" spans="1:16" x14ac:dyDescent="0.25">
      <c r="A1956" s="1">
        <v>11004</v>
      </c>
      <c r="C1956" t="s">
        <v>1460</v>
      </c>
      <c r="D1956" t="s">
        <v>1465</v>
      </c>
      <c r="E1956" t="s">
        <v>10833</v>
      </c>
      <c r="F1956" s="2" t="s">
        <v>21059</v>
      </c>
      <c r="G1956" t="s">
        <v>23460</v>
      </c>
      <c r="H1956" t="s">
        <v>46</v>
      </c>
      <c r="I1956">
        <v>1</v>
      </c>
      <c r="J1956">
        <v>142790</v>
      </c>
      <c r="K1956">
        <v>0</v>
      </c>
      <c r="L1956" t="s">
        <v>1460</v>
      </c>
      <c r="M1956" t="s">
        <v>21153</v>
      </c>
      <c r="N1956" t="s">
        <v>21154</v>
      </c>
      <c r="O1956">
        <v>21</v>
      </c>
      <c r="P1956" t="b">
        <v>0</v>
      </c>
    </row>
    <row r="1957" spans="1:16" x14ac:dyDescent="0.25">
      <c r="A1957" s="1">
        <v>10559</v>
      </c>
      <c r="C1957" t="s">
        <v>1460</v>
      </c>
      <c r="D1957" t="s">
        <v>1465</v>
      </c>
      <c r="E1957" t="s">
        <v>10518</v>
      </c>
      <c r="F1957" s="2" t="s">
        <v>20730</v>
      </c>
      <c r="G1957" t="s">
        <v>23151</v>
      </c>
      <c r="H1957" t="s">
        <v>46</v>
      </c>
      <c r="I1957">
        <v>1</v>
      </c>
      <c r="J1957">
        <v>128590</v>
      </c>
      <c r="K1957">
        <v>0</v>
      </c>
      <c r="L1957" t="s">
        <v>1460</v>
      </c>
      <c r="M1957" t="s">
        <v>21153</v>
      </c>
      <c r="N1957" t="s">
        <v>21154</v>
      </c>
      <c r="O1957">
        <v>13</v>
      </c>
      <c r="P1957" t="b">
        <v>0</v>
      </c>
    </row>
    <row r="1958" spans="1:16" x14ac:dyDescent="0.25">
      <c r="A1958" s="1">
        <v>1660</v>
      </c>
      <c r="B1958" t="s">
        <v>937</v>
      </c>
      <c r="C1958" t="s">
        <v>1459</v>
      </c>
      <c r="D1958" t="s">
        <v>1465</v>
      </c>
      <c r="E1958" t="s">
        <v>2947</v>
      </c>
      <c r="F1958" t="s">
        <v>12530</v>
      </c>
      <c r="G1958" t="s">
        <v>2947</v>
      </c>
      <c r="H1958" t="s">
        <v>144</v>
      </c>
      <c r="I1958">
        <f t="shared" si="30"/>
        <v>1</v>
      </c>
      <c r="J1958">
        <v>71990</v>
      </c>
      <c r="K1958">
        <v>1</v>
      </c>
      <c r="L1958" t="s">
        <v>1459</v>
      </c>
      <c r="M1958" t="s">
        <v>21149</v>
      </c>
      <c r="N1958" t="s">
        <v>21154</v>
      </c>
      <c r="P1958" t="b">
        <v>1</v>
      </c>
    </row>
    <row r="1959" spans="1:16" x14ac:dyDescent="0.25">
      <c r="A1959" s="1">
        <v>1665</v>
      </c>
      <c r="B1959" t="s">
        <v>937</v>
      </c>
      <c r="C1959" t="s">
        <v>1459</v>
      </c>
      <c r="D1959" t="s">
        <v>1465</v>
      </c>
      <c r="E1959" t="s">
        <v>2951</v>
      </c>
      <c r="F1959" t="s">
        <v>12535</v>
      </c>
      <c r="G1959" t="s">
        <v>2951</v>
      </c>
      <c r="H1959" t="s">
        <v>144</v>
      </c>
      <c r="I1959">
        <f t="shared" si="30"/>
        <v>1</v>
      </c>
      <c r="J1959">
        <v>79990</v>
      </c>
      <c r="K1959">
        <v>1</v>
      </c>
      <c r="L1959" t="s">
        <v>1459</v>
      </c>
      <c r="M1959" t="s">
        <v>21149</v>
      </c>
      <c r="N1959" t="s">
        <v>21154</v>
      </c>
      <c r="P1959" t="b">
        <v>1</v>
      </c>
    </row>
    <row r="1960" spans="1:16" x14ac:dyDescent="0.25">
      <c r="A1960" s="1">
        <v>169</v>
      </c>
      <c r="B1960" t="s">
        <v>878</v>
      </c>
      <c r="C1960" t="s">
        <v>1459</v>
      </c>
      <c r="D1960" t="s">
        <v>1465</v>
      </c>
      <c r="E1960" t="s">
        <v>1627</v>
      </c>
      <c r="F1960" t="s">
        <v>11073</v>
      </c>
      <c r="G1960" t="s">
        <v>1627</v>
      </c>
      <c r="H1960" t="s">
        <v>37</v>
      </c>
      <c r="I1960">
        <v>1</v>
      </c>
      <c r="J1960">
        <v>99990</v>
      </c>
      <c r="K1960">
        <v>0</v>
      </c>
      <c r="L1960" t="s">
        <v>1459</v>
      </c>
      <c r="M1960" t="s">
        <v>21149</v>
      </c>
      <c r="N1960" t="s">
        <v>21154</v>
      </c>
      <c r="P1960" t="b">
        <v>0</v>
      </c>
    </row>
    <row r="1961" spans="1:16" x14ac:dyDescent="0.25">
      <c r="A1961" s="1">
        <v>1658</v>
      </c>
      <c r="B1961" t="s">
        <v>937</v>
      </c>
      <c r="C1961" t="s">
        <v>1459</v>
      </c>
      <c r="D1961" t="s">
        <v>1465</v>
      </c>
      <c r="E1961" t="s">
        <v>2945</v>
      </c>
      <c r="F1961" t="s">
        <v>12528</v>
      </c>
      <c r="G1961" t="s">
        <v>2945</v>
      </c>
      <c r="H1961" t="s">
        <v>144</v>
      </c>
      <c r="I1961">
        <f t="shared" si="30"/>
        <v>1</v>
      </c>
      <c r="J1961">
        <v>70481</v>
      </c>
      <c r="K1961">
        <v>1</v>
      </c>
      <c r="L1961" t="s">
        <v>1459</v>
      </c>
      <c r="M1961" t="s">
        <v>21149</v>
      </c>
      <c r="N1961" t="s">
        <v>21154</v>
      </c>
      <c r="P1961" t="b">
        <v>1</v>
      </c>
    </row>
    <row r="1962" spans="1:16" x14ac:dyDescent="0.25">
      <c r="A1962" s="1">
        <v>1008</v>
      </c>
      <c r="B1962" t="s">
        <v>909</v>
      </c>
      <c r="C1962" t="s">
        <v>1459</v>
      </c>
      <c r="D1962" t="s">
        <v>1465</v>
      </c>
      <c r="E1962" t="s">
        <v>2372</v>
      </c>
      <c r="F1962" t="s">
        <v>11890</v>
      </c>
      <c r="G1962" t="s">
        <v>2372</v>
      </c>
      <c r="H1962" t="s">
        <v>101</v>
      </c>
      <c r="I1962">
        <v>1</v>
      </c>
      <c r="J1962">
        <v>169000</v>
      </c>
      <c r="K1962">
        <v>0</v>
      </c>
      <c r="L1962" t="s">
        <v>1459</v>
      </c>
      <c r="M1962" t="s">
        <v>21149</v>
      </c>
      <c r="N1962" t="s">
        <v>21154</v>
      </c>
      <c r="P1962" t="b">
        <v>0</v>
      </c>
    </row>
    <row r="1963" spans="1:16" x14ac:dyDescent="0.25">
      <c r="A1963" s="1">
        <v>2509</v>
      </c>
      <c r="B1963" t="s">
        <v>985</v>
      </c>
      <c r="C1963" t="s">
        <v>1459</v>
      </c>
      <c r="D1963" t="s">
        <v>1465</v>
      </c>
      <c r="E1963" t="s">
        <v>3643</v>
      </c>
      <c r="F1963" t="s">
        <v>13320</v>
      </c>
      <c r="G1963" t="s">
        <v>3643</v>
      </c>
      <c r="H1963" t="s">
        <v>103</v>
      </c>
      <c r="I1963">
        <f t="shared" si="30"/>
        <v>1</v>
      </c>
      <c r="J1963">
        <v>125280</v>
      </c>
      <c r="K1963">
        <v>1</v>
      </c>
      <c r="L1963" t="s">
        <v>1459</v>
      </c>
      <c r="M1963" t="s">
        <v>21149</v>
      </c>
      <c r="N1963" t="s">
        <v>21154</v>
      </c>
      <c r="P1963" t="b">
        <v>1</v>
      </c>
    </row>
    <row r="1964" spans="1:16" x14ac:dyDescent="0.25">
      <c r="A1964" s="1">
        <v>2500</v>
      </c>
      <c r="B1964" t="s">
        <v>985</v>
      </c>
      <c r="C1964" t="s">
        <v>1459</v>
      </c>
      <c r="D1964" t="s">
        <v>1465</v>
      </c>
      <c r="E1964" t="s">
        <v>3634</v>
      </c>
      <c r="F1964" t="s">
        <v>13311</v>
      </c>
      <c r="G1964" t="s">
        <v>3634</v>
      </c>
      <c r="H1964" t="s">
        <v>103</v>
      </c>
      <c r="I1964">
        <f t="shared" si="30"/>
        <v>1</v>
      </c>
      <c r="J1964">
        <v>121990</v>
      </c>
      <c r="K1964">
        <v>1</v>
      </c>
      <c r="L1964" t="s">
        <v>1459</v>
      </c>
      <c r="M1964" t="s">
        <v>21149</v>
      </c>
      <c r="N1964" t="s">
        <v>21154</v>
      </c>
      <c r="P1964" t="b">
        <v>1</v>
      </c>
    </row>
    <row r="1965" spans="1:16" x14ac:dyDescent="0.25">
      <c r="A1965" s="1">
        <v>990</v>
      </c>
      <c r="B1965" t="s">
        <v>909</v>
      </c>
      <c r="C1965" t="s">
        <v>1459</v>
      </c>
      <c r="D1965" t="s">
        <v>1465</v>
      </c>
      <c r="E1965" t="s">
        <v>2356</v>
      </c>
      <c r="F1965" t="s">
        <v>11873</v>
      </c>
      <c r="G1965" t="s">
        <v>2356</v>
      </c>
      <c r="H1965" t="s">
        <v>101</v>
      </c>
      <c r="I1965">
        <v>1</v>
      </c>
      <c r="J1965">
        <v>288731</v>
      </c>
      <c r="K1965">
        <v>0</v>
      </c>
      <c r="L1965" t="s">
        <v>1459</v>
      </c>
      <c r="M1965" t="s">
        <v>21149</v>
      </c>
      <c r="N1965" t="s">
        <v>21154</v>
      </c>
      <c r="P1965" t="b">
        <v>0</v>
      </c>
    </row>
    <row r="1966" spans="1:16" x14ac:dyDescent="0.25">
      <c r="A1966" s="1">
        <v>1013</v>
      </c>
      <c r="B1966" t="s">
        <v>909</v>
      </c>
      <c r="C1966" t="s">
        <v>1459</v>
      </c>
      <c r="D1966" t="s">
        <v>1465</v>
      </c>
      <c r="E1966" t="s">
        <v>2377</v>
      </c>
      <c r="F1966" t="s">
        <v>11895</v>
      </c>
      <c r="G1966" t="s">
        <v>2377</v>
      </c>
      <c r="H1966" t="s">
        <v>59</v>
      </c>
      <c r="I1966">
        <f t="shared" si="30"/>
        <v>1</v>
      </c>
      <c r="J1966">
        <v>110490</v>
      </c>
      <c r="K1966">
        <v>1</v>
      </c>
      <c r="L1966" t="s">
        <v>1459</v>
      </c>
      <c r="M1966" t="s">
        <v>21149</v>
      </c>
      <c r="N1966" t="s">
        <v>21154</v>
      </c>
      <c r="P1966" t="b">
        <v>1</v>
      </c>
    </row>
    <row r="1967" spans="1:16" x14ac:dyDescent="0.25">
      <c r="A1967" s="1">
        <v>1000</v>
      </c>
      <c r="B1967" t="s">
        <v>909</v>
      </c>
      <c r="C1967" t="s">
        <v>1459</v>
      </c>
      <c r="D1967" t="s">
        <v>1465</v>
      </c>
      <c r="E1967" t="s">
        <v>2364</v>
      </c>
      <c r="F1967" t="s">
        <v>11882</v>
      </c>
      <c r="G1967" t="s">
        <v>2364</v>
      </c>
      <c r="H1967" t="s">
        <v>101</v>
      </c>
      <c r="I1967">
        <v>1</v>
      </c>
      <c r="J1967">
        <v>209140</v>
      </c>
      <c r="K1967">
        <v>0</v>
      </c>
      <c r="L1967" t="s">
        <v>1459</v>
      </c>
      <c r="M1967" t="s">
        <v>21149</v>
      </c>
      <c r="N1967" t="s">
        <v>21154</v>
      </c>
      <c r="P1967" t="b">
        <v>0</v>
      </c>
    </row>
    <row r="1968" spans="1:16" x14ac:dyDescent="0.25">
      <c r="A1968" s="1">
        <v>2514</v>
      </c>
      <c r="B1968" t="s">
        <v>985</v>
      </c>
      <c r="C1968" t="s">
        <v>1459</v>
      </c>
      <c r="D1968" t="s">
        <v>1465</v>
      </c>
      <c r="E1968" t="s">
        <v>3648</v>
      </c>
      <c r="F1968" t="s">
        <v>13325</v>
      </c>
      <c r="G1968" t="s">
        <v>3648</v>
      </c>
      <c r="H1968" t="s">
        <v>103</v>
      </c>
      <c r="I1968">
        <f t="shared" si="30"/>
        <v>1</v>
      </c>
      <c r="J1968">
        <v>152255</v>
      </c>
      <c r="K1968">
        <v>1</v>
      </c>
      <c r="L1968" t="s">
        <v>1459</v>
      </c>
      <c r="M1968" t="s">
        <v>21149</v>
      </c>
      <c r="N1968" t="s">
        <v>21154</v>
      </c>
      <c r="P1968" t="b">
        <v>1</v>
      </c>
    </row>
    <row r="1969" spans="1:16" x14ac:dyDescent="0.25">
      <c r="A1969" s="1">
        <v>1018</v>
      </c>
      <c r="B1969" t="s">
        <v>909</v>
      </c>
      <c r="C1969" t="s">
        <v>1459</v>
      </c>
      <c r="D1969" t="s">
        <v>1465</v>
      </c>
      <c r="E1969" t="s">
        <v>2382</v>
      </c>
      <c r="F1969" t="s">
        <v>11900</v>
      </c>
      <c r="G1969" t="s">
        <v>2382</v>
      </c>
      <c r="H1969" t="s">
        <v>103</v>
      </c>
      <c r="I1969">
        <f t="shared" ref="I1969:I2029" si="31">K1969</f>
        <v>1</v>
      </c>
      <c r="J1969">
        <v>179300</v>
      </c>
      <c r="K1969">
        <v>1</v>
      </c>
      <c r="L1969" t="s">
        <v>1459</v>
      </c>
      <c r="M1969" t="s">
        <v>21149</v>
      </c>
      <c r="N1969" t="s">
        <v>21154</v>
      </c>
      <c r="P1969" t="b">
        <v>1</v>
      </c>
    </row>
    <row r="1970" spans="1:16" x14ac:dyDescent="0.25">
      <c r="A1970" s="1">
        <v>1026</v>
      </c>
      <c r="B1970" t="s">
        <v>909</v>
      </c>
      <c r="C1970" t="s">
        <v>1459</v>
      </c>
      <c r="D1970" t="s">
        <v>1465</v>
      </c>
      <c r="E1970" t="s">
        <v>2382</v>
      </c>
      <c r="F1970" t="s">
        <v>11908</v>
      </c>
      <c r="G1970" t="s">
        <v>2382</v>
      </c>
      <c r="H1970" t="s">
        <v>103</v>
      </c>
      <c r="I1970">
        <f t="shared" si="31"/>
        <v>1</v>
      </c>
      <c r="J1970">
        <v>185470</v>
      </c>
      <c r="K1970">
        <v>1</v>
      </c>
      <c r="L1970" t="s">
        <v>1459</v>
      </c>
      <c r="M1970" t="s">
        <v>21149</v>
      </c>
      <c r="N1970" t="s">
        <v>21154</v>
      </c>
      <c r="P1970" t="b">
        <v>1</v>
      </c>
    </row>
    <row r="1971" spans="1:16" x14ac:dyDescent="0.25">
      <c r="A1971" s="1">
        <v>383</v>
      </c>
      <c r="B1971" t="s">
        <v>887</v>
      </c>
      <c r="C1971" t="s">
        <v>1459</v>
      </c>
      <c r="D1971" t="s">
        <v>1465</v>
      </c>
      <c r="E1971" t="s">
        <v>1804</v>
      </c>
      <c r="F1971" t="s">
        <v>11269</v>
      </c>
      <c r="G1971" t="s">
        <v>1804</v>
      </c>
      <c r="H1971" t="s">
        <v>101</v>
      </c>
      <c r="I1971">
        <v>1</v>
      </c>
      <c r="J1971">
        <v>131430</v>
      </c>
      <c r="K1971">
        <v>0</v>
      </c>
      <c r="L1971" t="s">
        <v>1459</v>
      </c>
      <c r="M1971" t="s">
        <v>21149</v>
      </c>
      <c r="N1971" t="s">
        <v>21154</v>
      </c>
      <c r="P1971" t="b">
        <v>0</v>
      </c>
    </row>
    <row r="1972" spans="1:16" x14ac:dyDescent="0.25">
      <c r="A1972" s="1">
        <v>985</v>
      </c>
      <c r="B1972" t="s">
        <v>909</v>
      </c>
      <c r="C1972" t="s">
        <v>1459</v>
      </c>
      <c r="D1972" t="s">
        <v>1465</v>
      </c>
      <c r="E1972" t="s">
        <v>2351</v>
      </c>
      <c r="F1972" t="s">
        <v>11868</v>
      </c>
      <c r="G1972" t="s">
        <v>2351</v>
      </c>
      <c r="H1972" t="s">
        <v>101</v>
      </c>
      <c r="I1972">
        <f t="shared" si="31"/>
        <v>1</v>
      </c>
      <c r="J1972">
        <v>284640</v>
      </c>
      <c r="K1972">
        <v>1</v>
      </c>
      <c r="L1972" t="s">
        <v>1459</v>
      </c>
      <c r="M1972" t="s">
        <v>21149</v>
      </c>
      <c r="N1972" t="s">
        <v>21154</v>
      </c>
      <c r="P1972" t="b">
        <v>1</v>
      </c>
    </row>
    <row r="1973" spans="1:16" x14ac:dyDescent="0.25">
      <c r="A1973" s="1">
        <v>991</v>
      </c>
      <c r="B1973" t="s">
        <v>909</v>
      </c>
      <c r="C1973" t="s">
        <v>1459</v>
      </c>
      <c r="D1973" t="s">
        <v>1465</v>
      </c>
      <c r="E1973" t="s">
        <v>2351</v>
      </c>
      <c r="F1973" t="s">
        <v>11874</v>
      </c>
      <c r="G1973" t="s">
        <v>2351</v>
      </c>
      <c r="H1973" t="s">
        <v>101</v>
      </c>
      <c r="I1973">
        <f t="shared" si="31"/>
        <v>1</v>
      </c>
      <c r="J1973">
        <v>292310</v>
      </c>
      <c r="K1973">
        <v>1</v>
      </c>
      <c r="L1973" t="s">
        <v>1459</v>
      </c>
      <c r="M1973" t="s">
        <v>21149</v>
      </c>
      <c r="N1973" t="s">
        <v>21154</v>
      </c>
      <c r="P1973" t="b">
        <v>1</v>
      </c>
    </row>
    <row r="1974" spans="1:16" x14ac:dyDescent="0.25">
      <c r="A1974" s="1">
        <v>1002</v>
      </c>
      <c r="B1974" t="s">
        <v>909</v>
      </c>
      <c r="C1974" t="s">
        <v>1459</v>
      </c>
      <c r="D1974" t="s">
        <v>1465</v>
      </c>
      <c r="E1974" t="s">
        <v>2366</v>
      </c>
      <c r="F1974" t="s">
        <v>11884</v>
      </c>
      <c r="G1974" t="s">
        <v>2366</v>
      </c>
      <c r="H1974" t="s">
        <v>102</v>
      </c>
      <c r="I1974">
        <f t="shared" si="31"/>
        <v>1</v>
      </c>
      <c r="J1974">
        <v>159990</v>
      </c>
      <c r="K1974">
        <v>1</v>
      </c>
      <c r="L1974" t="s">
        <v>1459</v>
      </c>
      <c r="M1974" t="s">
        <v>21149</v>
      </c>
      <c r="N1974" t="s">
        <v>21154</v>
      </c>
      <c r="P1974" t="b">
        <v>1</v>
      </c>
    </row>
    <row r="1975" spans="1:16" x14ac:dyDescent="0.25">
      <c r="A1975" s="1">
        <v>2501</v>
      </c>
      <c r="B1975" t="s">
        <v>986</v>
      </c>
      <c r="C1975" t="s">
        <v>1459</v>
      </c>
      <c r="D1975" t="s">
        <v>1465</v>
      </c>
      <c r="E1975" t="s">
        <v>3635</v>
      </c>
      <c r="F1975" t="s">
        <v>13312</v>
      </c>
      <c r="G1975" t="s">
        <v>3635</v>
      </c>
      <c r="H1975" t="s">
        <v>102</v>
      </c>
      <c r="I1975">
        <f t="shared" si="31"/>
        <v>1</v>
      </c>
      <c r="J1975">
        <v>107950</v>
      </c>
      <c r="K1975">
        <v>1</v>
      </c>
      <c r="L1975" t="s">
        <v>1459</v>
      </c>
      <c r="M1975" t="s">
        <v>21149</v>
      </c>
      <c r="N1975" t="s">
        <v>21154</v>
      </c>
      <c r="P1975" t="b">
        <v>1</v>
      </c>
    </row>
    <row r="1976" spans="1:16" x14ac:dyDescent="0.25">
      <c r="A1976" s="1">
        <v>8744</v>
      </c>
      <c r="C1976" t="s">
        <v>1460</v>
      </c>
      <c r="D1976" t="s">
        <v>1465</v>
      </c>
      <c r="E1976" t="s">
        <v>9088</v>
      </c>
      <c r="F1976" s="2" t="s">
        <v>19193</v>
      </c>
      <c r="G1976" t="s">
        <v>21781</v>
      </c>
      <c r="H1976" t="s">
        <v>101</v>
      </c>
      <c r="I1976">
        <f t="shared" si="31"/>
        <v>1</v>
      </c>
      <c r="J1976">
        <v>171990</v>
      </c>
      <c r="K1976">
        <v>1</v>
      </c>
      <c r="L1976" t="s">
        <v>1460</v>
      </c>
      <c r="M1976" t="s">
        <v>21150</v>
      </c>
      <c r="N1976" t="s">
        <v>21154</v>
      </c>
      <c r="O1976">
        <v>24</v>
      </c>
      <c r="P1976" t="b">
        <v>1</v>
      </c>
    </row>
    <row r="1977" spans="1:16" x14ac:dyDescent="0.25">
      <c r="A1977" s="1">
        <v>8402</v>
      </c>
      <c r="C1977" t="s">
        <v>1460</v>
      </c>
      <c r="D1977" t="s">
        <v>1465</v>
      </c>
      <c r="E1977" t="s">
        <v>8818</v>
      </c>
      <c r="F1977" s="2" t="s">
        <v>18923</v>
      </c>
      <c r="G1977" t="s">
        <v>21514</v>
      </c>
      <c r="H1977" t="s">
        <v>101</v>
      </c>
      <c r="I1977">
        <f t="shared" si="31"/>
        <v>1</v>
      </c>
      <c r="J1977">
        <v>127990</v>
      </c>
      <c r="K1977">
        <v>1</v>
      </c>
      <c r="L1977" t="s">
        <v>1460</v>
      </c>
      <c r="M1977" t="s">
        <v>21150</v>
      </c>
      <c r="N1977" t="s">
        <v>21154</v>
      </c>
      <c r="O1977">
        <v>15</v>
      </c>
      <c r="P1977" t="b">
        <v>1</v>
      </c>
    </row>
    <row r="1978" spans="1:16" x14ac:dyDescent="0.25">
      <c r="A1978" s="1">
        <v>8950</v>
      </c>
      <c r="C1978" t="s">
        <v>1460</v>
      </c>
      <c r="D1978" t="s">
        <v>1465</v>
      </c>
      <c r="E1978" t="s">
        <v>9241</v>
      </c>
      <c r="F1978" s="2" t="s">
        <v>19346</v>
      </c>
      <c r="G1978" t="s">
        <v>21930</v>
      </c>
      <c r="H1978" t="s">
        <v>101</v>
      </c>
      <c r="I1978">
        <f t="shared" si="31"/>
        <v>1</v>
      </c>
      <c r="J1978">
        <v>139990</v>
      </c>
      <c r="K1978">
        <v>1</v>
      </c>
      <c r="L1978" t="s">
        <v>1460</v>
      </c>
      <c r="M1978" t="s">
        <v>21150</v>
      </c>
      <c r="N1978" t="s">
        <v>21154</v>
      </c>
      <c r="O1978">
        <v>30</v>
      </c>
      <c r="P1978" t="b">
        <v>1</v>
      </c>
    </row>
    <row r="1979" spans="1:16" x14ac:dyDescent="0.25">
      <c r="A1979" s="1">
        <v>9109</v>
      </c>
      <c r="C1979" t="s">
        <v>1460</v>
      </c>
      <c r="D1979" t="s">
        <v>1465</v>
      </c>
      <c r="E1979" t="s">
        <v>9241</v>
      </c>
      <c r="F1979" s="2" t="s">
        <v>19346</v>
      </c>
      <c r="G1979" t="s">
        <v>21930</v>
      </c>
      <c r="H1979" t="s">
        <v>101</v>
      </c>
      <c r="I1979">
        <f t="shared" si="31"/>
        <v>1</v>
      </c>
      <c r="J1979">
        <v>139990</v>
      </c>
      <c r="K1979">
        <v>1</v>
      </c>
      <c r="L1979" t="s">
        <v>1460</v>
      </c>
      <c r="M1979" t="s">
        <v>21150</v>
      </c>
      <c r="N1979" t="s">
        <v>21154</v>
      </c>
      <c r="O1979">
        <v>34</v>
      </c>
      <c r="P1979" t="b">
        <v>1</v>
      </c>
    </row>
    <row r="1980" spans="1:16" x14ac:dyDescent="0.25">
      <c r="A1980" s="1">
        <v>8410</v>
      </c>
      <c r="C1980" t="s">
        <v>1460</v>
      </c>
      <c r="D1980" t="s">
        <v>1465</v>
      </c>
      <c r="E1980" t="s">
        <v>8826</v>
      </c>
      <c r="F1980" s="2" t="s">
        <v>18931</v>
      </c>
      <c r="G1980" t="s">
        <v>21521</v>
      </c>
      <c r="H1980" t="s">
        <v>101</v>
      </c>
      <c r="I1980">
        <f t="shared" si="31"/>
        <v>1</v>
      </c>
      <c r="J1980">
        <v>147990</v>
      </c>
      <c r="K1980">
        <v>1</v>
      </c>
      <c r="L1980" t="s">
        <v>1460</v>
      </c>
      <c r="M1980" t="s">
        <v>21150</v>
      </c>
      <c r="N1980" t="s">
        <v>21154</v>
      </c>
      <c r="O1980">
        <v>15</v>
      </c>
      <c r="P1980" t="b">
        <v>1</v>
      </c>
    </row>
    <row r="1981" spans="1:16" x14ac:dyDescent="0.25">
      <c r="A1981" s="1">
        <v>8406</v>
      </c>
      <c r="C1981" t="s">
        <v>1460</v>
      </c>
      <c r="D1981" t="s">
        <v>1465</v>
      </c>
      <c r="E1981" t="s">
        <v>8822</v>
      </c>
      <c r="F1981" s="2" t="s">
        <v>18927</v>
      </c>
      <c r="G1981" t="s">
        <v>21518</v>
      </c>
      <c r="H1981" t="s">
        <v>101</v>
      </c>
      <c r="I1981">
        <f t="shared" si="31"/>
        <v>1</v>
      </c>
      <c r="J1981">
        <v>175990</v>
      </c>
      <c r="K1981">
        <v>1</v>
      </c>
      <c r="L1981" t="s">
        <v>1460</v>
      </c>
      <c r="M1981" t="s">
        <v>21150</v>
      </c>
      <c r="N1981" t="s">
        <v>21154</v>
      </c>
      <c r="O1981">
        <v>15</v>
      </c>
      <c r="P1981" t="b">
        <v>1</v>
      </c>
    </row>
    <row r="1982" spans="1:16" x14ac:dyDescent="0.25">
      <c r="A1982" s="1">
        <v>8860</v>
      </c>
      <c r="C1982" t="s">
        <v>1460</v>
      </c>
      <c r="D1982" t="s">
        <v>1465</v>
      </c>
      <c r="E1982" t="s">
        <v>9167</v>
      </c>
      <c r="F1982" s="2" t="s">
        <v>19272</v>
      </c>
      <c r="G1982" t="s">
        <v>21858</v>
      </c>
      <c r="H1982" t="s">
        <v>103</v>
      </c>
      <c r="I1982">
        <f t="shared" si="31"/>
        <v>1</v>
      </c>
      <c r="J1982">
        <v>159990</v>
      </c>
      <c r="K1982">
        <v>1</v>
      </c>
      <c r="L1982" t="s">
        <v>1460</v>
      </c>
      <c r="M1982" t="s">
        <v>21150</v>
      </c>
      <c r="N1982" t="s">
        <v>21154</v>
      </c>
      <c r="O1982">
        <v>28</v>
      </c>
      <c r="P1982" t="b">
        <v>1</v>
      </c>
    </row>
    <row r="1983" spans="1:16" x14ac:dyDescent="0.25">
      <c r="A1983" s="1">
        <v>8702</v>
      </c>
      <c r="C1983" t="s">
        <v>1460</v>
      </c>
      <c r="D1983" t="s">
        <v>1465</v>
      </c>
      <c r="E1983" t="s">
        <v>9066</v>
      </c>
      <c r="F1983" s="2" t="s">
        <v>19171</v>
      </c>
      <c r="G1983" t="s">
        <v>21759</v>
      </c>
      <c r="H1983" t="s">
        <v>103</v>
      </c>
      <c r="I1983">
        <f t="shared" si="31"/>
        <v>1</v>
      </c>
      <c r="J1983">
        <v>197990</v>
      </c>
      <c r="K1983">
        <v>1</v>
      </c>
      <c r="L1983" t="s">
        <v>1460</v>
      </c>
      <c r="M1983" t="s">
        <v>21150</v>
      </c>
      <c r="N1983" t="s">
        <v>21154</v>
      </c>
      <c r="O1983">
        <v>23</v>
      </c>
      <c r="P1983" t="b">
        <v>1</v>
      </c>
    </row>
    <row r="1984" spans="1:16" x14ac:dyDescent="0.25">
      <c r="A1984" s="1">
        <v>8958</v>
      </c>
      <c r="C1984" t="s">
        <v>1460</v>
      </c>
      <c r="D1984" t="s">
        <v>1465</v>
      </c>
      <c r="E1984" t="s">
        <v>9247</v>
      </c>
      <c r="F1984" s="2" t="s">
        <v>19352</v>
      </c>
      <c r="G1984" t="s">
        <v>21936</v>
      </c>
      <c r="H1984" t="s">
        <v>101</v>
      </c>
      <c r="I1984">
        <f t="shared" si="31"/>
        <v>1</v>
      </c>
      <c r="J1984">
        <v>236990</v>
      </c>
      <c r="K1984">
        <v>1</v>
      </c>
      <c r="L1984" t="s">
        <v>1460</v>
      </c>
      <c r="M1984" t="s">
        <v>21150</v>
      </c>
      <c r="N1984" t="s">
        <v>21154</v>
      </c>
      <c r="O1984">
        <v>30</v>
      </c>
      <c r="P1984" t="b">
        <v>1</v>
      </c>
    </row>
    <row r="1985" spans="1:16" x14ac:dyDescent="0.25">
      <c r="A1985" s="1">
        <v>8901</v>
      </c>
      <c r="C1985" t="s">
        <v>1460</v>
      </c>
      <c r="D1985" t="s">
        <v>1465</v>
      </c>
      <c r="E1985" t="s">
        <v>9201</v>
      </c>
      <c r="F1985" s="2" t="s">
        <v>19306</v>
      </c>
      <c r="G1985" t="s">
        <v>21891</v>
      </c>
      <c r="H1985" t="s">
        <v>101</v>
      </c>
      <c r="I1985">
        <f t="shared" si="31"/>
        <v>1</v>
      </c>
      <c r="J1985">
        <v>236990</v>
      </c>
      <c r="K1985">
        <v>1</v>
      </c>
      <c r="L1985" t="s">
        <v>1460</v>
      </c>
      <c r="M1985" t="s">
        <v>21150</v>
      </c>
      <c r="N1985" t="s">
        <v>21154</v>
      </c>
      <c r="O1985">
        <v>29</v>
      </c>
      <c r="P1985" t="b">
        <v>1</v>
      </c>
    </row>
    <row r="1986" spans="1:16" x14ac:dyDescent="0.25">
      <c r="A1986" s="1">
        <v>9014</v>
      </c>
      <c r="C1986" t="s">
        <v>1460</v>
      </c>
      <c r="D1986" t="s">
        <v>1465</v>
      </c>
      <c r="E1986" t="s">
        <v>9293</v>
      </c>
      <c r="F1986" s="2" t="s">
        <v>19399</v>
      </c>
      <c r="G1986" t="s">
        <v>21982</v>
      </c>
      <c r="H1986" t="s">
        <v>101</v>
      </c>
      <c r="I1986">
        <f t="shared" si="31"/>
        <v>1</v>
      </c>
      <c r="J1986">
        <v>296990</v>
      </c>
      <c r="K1986">
        <v>1</v>
      </c>
      <c r="L1986" t="s">
        <v>1460</v>
      </c>
      <c r="M1986" t="s">
        <v>21150</v>
      </c>
      <c r="N1986" t="s">
        <v>21154</v>
      </c>
      <c r="O1986">
        <v>32</v>
      </c>
      <c r="P1986" t="b">
        <v>1</v>
      </c>
    </row>
    <row r="1987" spans="1:16" x14ac:dyDescent="0.25">
      <c r="A1987" s="1">
        <v>9130</v>
      </c>
      <c r="C1987" t="s">
        <v>1460</v>
      </c>
      <c r="D1987" t="s">
        <v>1465</v>
      </c>
      <c r="E1987" t="s">
        <v>9361</v>
      </c>
      <c r="F1987" s="2" t="s">
        <v>19469</v>
      </c>
      <c r="G1987" t="s">
        <v>22048</v>
      </c>
      <c r="H1987" t="s">
        <v>101</v>
      </c>
      <c r="I1987">
        <f t="shared" si="31"/>
        <v>1</v>
      </c>
      <c r="J1987">
        <v>296990</v>
      </c>
      <c r="K1987">
        <v>1</v>
      </c>
      <c r="L1987" t="s">
        <v>1460</v>
      </c>
      <c r="M1987" t="s">
        <v>21150</v>
      </c>
      <c r="N1987" t="s">
        <v>21154</v>
      </c>
      <c r="O1987">
        <v>35</v>
      </c>
      <c r="P1987" t="b">
        <v>1</v>
      </c>
    </row>
    <row r="1988" spans="1:16" x14ac:dyDescent="0.25">
      <c r="A1988" s="1">
        <v>8622</v>
      </c>
      <c r="C1988" t="s">
        <v>1460</v>
      </c>
      <c r="D1988" t="s">
        <v>1465</v>
      </c>
      <c r="E1988" t="s">
        <v>9007</v>
      </c>
      <c r="F1988" s="2" t="s">
        <v>19112</v>
      </c>
      <c r="G1988" t="s">
        <v>21701</v>
      </c>
      <c r="H1988" t="s">
        <v>101</v>
      </c>
      <c r="I1988">
        <f t="shared" si="31"/>
        <v>1</v>
      </c>
      <c r="J1988">
        <v>243790</v>
      </c>
      <c r="K1988">
        <v>1</v>
      </c>
      <c r="L1988" t="s">
        <v>1460</v>
      </c>
      <c r="M1988" t="s">
        <v>21150</v>
      </c>
      <c r="N1988" t="s">
        <v>21154</v>
      </c>
      <c r="O1988">
        <v>21</v>
      </c>
      <c r="P1988" t="b">
        <v>1</v>
      </c>
    </row>
    <row r="1989" spans="1:16" x14ac:dyDescent="0.25">
      <c r="A1989" s="1">
        <v>8886</v>
      </c>
      <c r="C1989" t="s">
        <v>1460</v>
      </c>
      <c r="D1989" t="s">
        <v>1465</v>
      </c>
      <c r="E1989" t="s">
        <v>9191</v>
      </c>
      <c r="F1989" s="2" t="s">
        <v>19296</v>
      </c>
      <c r="G1989" t="s">
        <v>21881</v>
      </c>
      <c r="H1989" t="s">
        <v>101</v>
      </c>
      <c r="I1989">
        <f t="shared" si="31"/>
        <v>1</v>
      </c>
      <c r="J1989">
        <v>243790</v>
      </c>
      <c r="K1989">
        <v>1</v>
      </c>
      <c r="L1989" t="s">
        <v>1460</v>
      </c>
      <c r="M1989" t="s">
        <v>21150</v>
      </c>
      <c r="N1989" t="s">
        <v>21154</v>
      </c>
      <c r="O1989">
        <v>28</v>
      </c>
      <c r="P1989" t="b">
        <v>1</v>
      </c>
    </row>
    <row r="1990" spans="1:16" x14ac:dyDescent="0.25">
      <c r="A1990" s="1">
        <v>9145</v>
      </c>
      <c r="C1990" t="s">
        <v>1460</v>
      </c>
      <c r="D1990" t="s">
        <v>1465</v>
      </c>
      <c r="E1990" t="s">
        <v>9367</v>
      </c>
      <c r="F1990" s="2" t="s">
        <v>19475</v>
      </c>
      <c r="G1990" t="s">
        <v>22054</v>
      </c>
      <c r="H1990" t="s">
        <v>101</v>
      </c>
      <c r="I1990">
        <f t="shared" si="31"/>
        <v>1</v>
      </c>
      <c r="J1990">
        <v>335990</v>
      </c>
      <c r="K1990">
        <v>1</v>
      </c>
      <c r="L1990" t="s">
        <v>1460</v>
      </c>
      <c r="M1990" t="s">
        <v>21150</v>
      </c>
      <c r="N1990" t="s">
        <v>21154</v>
      </c>
      <c r="O1990">
        <v>35</v>
      </c>
      <c r="P1990" t="b">
        <v>1</v>
      </c>
    </row>
    <row r="1991" spans="1:16" x14ac:dyDescent="0.25">
      <c r="A1991" s="1">
        <v>8479</v>
      </c>
      <c r="C1991" t="s">
        <v>1460</v>
      </c>
      <c r="D1991" t="s">
        <v>1465</v>
      </c>
      <c r="E1991" t="s">
        <v>8882</v>
      </c>
      <c r="F1991" s="2" t="s">
        <v>18987</v>
      </c>
      <c r="G1991" t="s">
        <v>21577</v>
      </c>
      <c r="H1991" t="s">
        <v>101</v>
      </c>
      <c r="I1991">
        <f t="shared" si="31"/>
        <v>1</v>
      </c>
      <c r="J1991">
        <v>219990</v>
      </c>
      <c r="K1991">
        <v>1</v>
      </c>
      <c r="L1991" t="s">
        <v>1460</v>
      </c>
      <c r="M1991" t="s">
        <v>21150</v>
      </c>
      <c r="N1991" t="s">
        <v>21154</v>
      </c>
      <c r="O1991">
        <v>17</v>
      </c>
      <c r="P1991" t="b">
        <v>1</v>
      </c>
    </row>
    <row r="1992" spans="1:16" x14ac:dyDescent="0.25">
      <c r="A1992" s="1">
        <v>8929</v>
      </c>
      <c r="C1992" t="s">
        <v>1460</v>
      </c>
      <c r="D1992" t="s">
        <v>1465</v>
      </c>
      <c r="E1992" t="s">
        <v>9225</v>
      </c>
      <c r="F1992" s="2" t="s">
        <v>19330</v>
      </c>
      <c r="G1992" t="s">
        <v>21915</v>
      </c>
      <c r="H1992" t="s">
        <v>101</v>
      </c>
      <c r="I1992">
        <f t="shared" si="31"/>
        <v>1</v>
      </c>
      <c r="J1992">
        <v>197990</v>
      </c>
      <c r="K1992">
        <v>1</v>
      </c>
      <c r="L1992" t="s">
        <v>1460</v>
      </c>
      <c r="M1992" t="s">
        <v>21150</v>
      </c>
      <c r="N1992" t="s">
        <v>21154</v>
      </c>
      <c r="O1992">
        <v>29</v>
      </c>
      <c r="P1992" t="b">
        <v>1</v>
      </c>
    </row>
    <row r="1993" spans="1:16" x14ac:dyDescent="0.25">
      <c r="A1993" s="1">
        <v>8927</v>
      </c>
      <c r="C1993" t="s">
        <v>1460</v>
      </c>
      <c r="D1993" t="s">
        <v>1465</v>
      </c>
      <c r="E1993" t="s">
        <v>9223</v>
      </c>
      <c r="F1993" s="2" t="s">
        <v>19328</v>
      </c>
      <c r="G1993" t="s">
        <v>21913</v>
      </c>
      <c r="H1993" t="s">
        <v>101</v>
      </c>
      <c r="I1993">
        <f t="shared" si="31"/>
        <v>1</v>
      </c>
      <c r="J1993">
        <v>191990</v>
      </c>
      <c r="K1993">
        <v>1</v>
      </c>
      <c r="L1993" t="s">
        <v>1460</v>
      </c>
      <c r="M1993" t="s">
        <v>21150</v>
      </c>
      <c r="N1993" t="s">
        <v>21154</v>
      </c>
      <c r="O1993">
        <v>29</v>
      </c>
      <c r="P1993" t="b">
        <v>1</v>
      </c>
    </row>
    <row r="1994" spans="1:16" x14ac:dyDescent="0.25">
      <c r="A1994" s="1">
        <v>8906</v>
      </c>
      <c r="C1994" t="s">
        <v>1460</v>
      </c>
      <c r="D1994" t="s">
        <v>1465</v>
      </c>
      <c r="E1994" t="s">
        <v>9206</v>
      </c>
      <c r="F1994" s="2" t="s">
        <v>19311</v>
      </c>
      <c r="G1994" t="s">
        <v>21896</v>
      </c>
      <c r="H1994" t="s">
        <v>101</v>
      </c>
      <c r="I1994">
        <f t="shared" si="31"/>
        <v>1</v>
      </c>
      <c r="J1994">
        <v>169990</v>
      </c>
      <c r="K1994">
        <v>1</v>
      </c>
      <c r="L1994" t="s">
        <v>1460</v>
      </c>
      <c r="M1994" t="s">
        <v>21150</v>
      </c>
      <c r="N1994" t="s">
        <v>21154</v>
      </c>
      <c r="O1994">
        <v>29</v>
      </c>
      <c r="P1994" t="b">
        <v>1</v>
      </c>
    </row>
    <row r="1995" spans="1:16" x14ac:dyDescent="0.25">
      <c r="A1995" s="1">
        <v>8836</v>
      </c>
      <c r="C1995" t="s">
        <v>1460</v>
      </c>
      <c r="D1995" t="s">
        <v>1465</v>
      </c>
      <c r="E1995" t="s">
        <v>9147</v>
      </c>
      <c r="F1995" s="2" t="s">
        <v>19252</v>
      </c>
      <c r="G1995" t="s">
        <v>21839</v>
      </c>
      <c r="H1995" t="s">
        <v>101</v>
      </c>
      <c r="I1995">
        <f t="shared" si="31"/>
        <v>1</v>
      </c>
      <c r="J1995">
        <v>190690</v>
      </c>
      <c r="K1995">
        <v>1</v>
      </c>
      <c r="L1995" t="s">
        <v>1460</v>
      </c>
      <c r="M1995" t="s">
        <v>21150</v>
      </c>
      <c r="N1995" t="s">
        <v>21154</v>
      </c>
      <c r="O1995">
        <v>27</v>
      </c>
      <c r="P1995" t="b">
        <v>1</v>
      </c>
    </row>
    <row r="1996" spans="1:16" x14ac:dyDescent="0.25">
      <c r="A1996" s="1">
        <v>8821</v>
      </c>
      <c r="C1996" t="s">
        <v>1460</v>
      </c>
      <c r="D1996" t="s">
        <v>1465</v>
      </c>
      <c r="E1996" t="s">
        <v>9139</v>
      </c>
      <c r="F1996" s="2" t="s">
        <v>19244</v>
      </c>
      <c r="G1996" t="s">
        <v>21831</v>
      </c>
      <c r="H1996" t="s">
        <v>101</v>
      </c>
      <c r="I1996">
        <f t="shared" si="31"/>
        <v>1</v>
      </c>
      <c r="J1996">
        <v>236990</v>
      </c>
      <c r="K1996">
        <v>1</v>
      </c>
      <c r="L1996" t="s">
        <v>1460</v>
      </c>
      <c r="M1996" t="s">
        <v>21150</v>
      </c>
      <c r="N1996" t="s">
        <v>21154</v>
      </c>
      <c r="O1996">
        <v>26</v>
      </c>
      <c r="P1996" t="b">
        <v>1</v>
      </c>
    </row>
    <row r="1997" spans="1:16" x14ac:dyDescent="0.25">
      <c r="A1997" s="1">
        <v>8924</v>
      </c>
      <c r="C1997" t="s">
        <v>1460</v>
      </c>
      <c r="D1997" t="s">
        <v>1465</v>
      </c>
      <c r="E1997" t="s">
        <v>9139</v>
      </c>
      <c r="F1997" s="2" t="s">
        <v>19244</v>
      </c>
      <c r="G1997" t="s">
        <v>21831</v>
      </c>
      <c r="H1997" t="s">
        <v>101</v>
      </c>
      <c r="I1997">
        <f t="shared" si="31"/>
        <v>1</v>
      </c>
      <c r="J1997">
        <v>236990</v>
      </c>
      <c r="K1997">
        <v>1</v>
      </c>
      <c r="L1997" t="s">
        <v>1460</v>
      </c>
      <c r="M1997" t="s">
        <v>21150</v>
      </c>
      <c r="N1997" t="s">
        <v>21154</v>
      </c>
      <c r="O1997">
        <v>29</v>
      </c>
      <c r="P1997" t="b">
        <v>1</v>
      </c>
    </row>
    <row r="1998" spans="1:16" x14ac:dyDescent="0.25">
      <c r="A1998" s="1">
        <v>8904</v>
      </c>
      <c r="C1998" t="s">
        <v>1460</v>
      </c>
      <c r="D1998" t="s">
        <v>1465</v>
      </c>
      <c r="E1998" t="s">
        <v>9204</v>
      </c>
      <c r="F1998" s="2" t="s">
        <v>19309</v>
      </c>
      <c r="G1998" t="s">
        <v>21894</v>
      </c>
      <c r="H1998" t="s">
        <v>101</v>
      </c>
      <c r="I1998">
        <f t="shared" si="31"/>
        <v>1</v>
      </c>
      <c r="J1998">
        <v>185690</v>
      </c>
      <c r="K1998">
        <v>1</v>
      </c>
      <c r="L1998" t="s">
        <v>1460</v>
      </c>
      <c r="M1998" t="s">
        <v>21150</v>
      </c>
      <c r="N1998" t="s">
        <v>21154</v>
      </c>
      <c r="O1998">
        <v>29</v>
      </c>
      <c r="P1998" t="b">
        <v>1</v>
      </c>
    </row>
    <row r="1999" spans="1:16" x14ac:dyDescent="0.25">
      <c r="A1999" s="1">
        <v>8835</v>
      </c>
      <c r="C1999" t="s">
        <v>1460</v>
      </c>
      <c r="D1999" t="s">
        <v>1465</v>
      </c>
      <c r="E1999" t="s">
        <v>9146</v>
      </c>
      <c r="F1999" s="2" t="s">
        <v>19251</v>
      </c>
      <c r="G1999" t="s">
        <v>21838</v>
      </c>
      <c r="H1999" t="s">
        <v>101</v>
      </c>
      <c r="I1999">
        <f t="shared" si="31"/>
        <v>1</v>
      </c>
      <c r="J1999">
        <v>170990</v>
      </c>
      <c r="K1999">
        <v>1</v>
      </c>
      <c r="L1999" t="s">
        <v>1460</v>
      </c>
      <c r="M1999" t="s">
        <v>21150</v>
      </c>
      <c r="N1999" t="s">
        <v>21154</v>
      </c>
      <c r="O1999">
        <v>27</v>
      </c>
      <c r="P1999" t="b">
        <v>1</v>
      </c>
    </row>
    <row r="2000" spans="1:16" x14ac:dyDescent="0.25">
      <c r="A2000" s="1">
        <v>9123</v>
      </c>
      <c r="C2000" t="s">
        <v>1460</v>
      </c>
      <c r="D2000" t="s">
        <v>1465</v>
      </c>
      <c r="E2000" t="s">
        <v>9146</v>
      </c>
      <c r="F2000" s="2" t="s">
        <v>19251</v>
      </c>
      <c r="G2000" t="s">
        <v>21838</v>
      </c>
      <c r="H2000" t="s">
        <v>101</v>
      </c>
      <c r="I2000">
        <f t="shared" si="31"/>
        <v>1</v>
      </c>
      <c r="J2000">
        <v>170990</v>
      </c>
      <c r="K2000">
        <v>1</v>
      </c>
      <c r="L2000" t="s">
        <v>1460</v>
      </c>
      <c r="M2000" t="s">
        <v>21150</v>
      </c>
      <c r="N2000" t="s">
        <v>21154</v>
      </c>
      <c r="O2000">
        <v>35</v>
      </c>
      <c r="P2000" t="b">
        <v>1</v>
      </c>
    </row>
    <row r="2001" spans="1:16" x14ac:dyDescent="0.25">
      <c r="A2001" s="1">
        <v>8560</v>
      </c>
      <c r="C2001" t="s">
        <v>1460</v>
      </c>
      <c r="D2001" t="s">
        <v>1465</v>
      </c>
      <c r="E2001" t="s">
        <v>8956</v>
      </c>
      <c r="F2001" s="2" t="s">
        <v>19061</v>
      </c>
      <c r="G2001" t="s">
        <v>21651</v>
      </c>
      <c r="H2001" t="s">
        <v>101</v>
      </c>
      <c r="I2001">
        <f t="shared" si="31"/>
        <v>1</v>
      </c>
      <c r="J2001">
        <v>187990</v>
      </c>
      <c r="K2001">
        <v>1</v>
      </c>
      <c r="L2001" t="s">
        <v>1460</v>
      </c>
      <c r="M2001" t="s">
        <v>21150</v>
      </c>
      <c r="N2001" t="s">
        <v>21154</v>
      </c>
      <c r="O2001">
        <v>19</v>
      </c>
      <c r="P2001" t="b">
        <v>1</v>
      </c>
    </row>
    <row r="2002" spans="1:16" x14ac:dyDescent="0.25">
      <c r="A2002" s="1">
        <v>8749</v>
      </c>
      <c r="C2002" t="s">
        <v>1460</v>
      </c>
      <c r="D2002" t="s">
        <v>1465</v>
      </c>
      <c r="E2002" t="s">
        <v>8956</v>
      </c>
      <c r="F2002" s="2" t="s">
        <v>19061</v>
      </c>
      <c r="G2002" t="s">
        <v>21651</v>
      </c>
      <c r="H2002" t="s">
        <v>101</v>
      </c>
      <c r="I2002">
        <f t="shared" si="31"/>
        <v>1</v>
      </c>
      <c r="J2002">
        <v>187990</v>
      </c>
      <c r="K2002">
        <v>1</v>
      </c>
      <c r="L2002" t="s">
        <v>1460</v>
      </c>
      <c r="M2002" t="s">
        <v>21150</v>
      </c>
      <c r="N2002" t="s">
        <v>21154</v>
      </c>
      <c r="O2002">
        <v>24</v>
      </c>
      <c r="P2002" t="b">
        <v>1</v>
      </c>
    </row>
    <row r="2003" spans="1:16" x14ac:dyDescent="0.25">
      <c r="A2003" s="1">
        <v>8850</v>
      </c>
      <c r="C2003" t="s">
        <v>1460</v>
      </c>
      <c r="D2003" t="s">
        <v>1465</v>
      </c>
      <c r="E2003" t="s">
        <v>9159</v>
      </c>
      <c r="F2003" s="2" t="s">
        <v>19264</v>
      </c>
      <c r="G2003" t="s">
        <v>21851</v>
      </c>
      <c r="H2003" t="s">
        <v>101</v>
      </c>
      <c r="I2003">
        <f t="shared" si="31"/>
        <v>1</v>
      </c>
      <c r="J2003">
        <v>187990</v>
      </c>
      <c r="K2003">
        <v>1</v>
      </c>
      <c r="L2003" t="s">
        <v>1460</v>
      </c>
      <c r="M2003" t="s">
        <v>21150</v>
      </c>
      <c r="N2003" t="s">
        <v>21154</v>
      </c>
      <c r="O2003">
        <v>27</v>
      </c>
      <c r="P2003" t="b">
        <v>1</v>
      </c>
    </row>
    <row r="2004" spans="1:16" x14ac:dyDescent="0.25">
      <c r="A2004" s="1">
        <v>8889</v>
      </c>
      <c r="C2004" t="s">
        <v>1460</v>
      </c>
      <c r="D2004" t="s">
        <v>1465</v>
      </c>
      <c r="E2004" t="s">
        <v>9159</v>
      </c>
      <c r="F2004" s="2" t="s">
        <v>19264</v>
      </c>
      <c r="G2004" t="s">
        <v>21851</v>
      </c>
      <c r="H2004" t="s">
        <v>101</v>
      </c>
      <c r="I2004">
        <f t="shared" si="31"/>
        <v>1</v>
      </c>
      <c r="J2004">
        <v>187990</v>
      </c>
      <c r="K2004">
        <v>1</v>
      </c>
      <c r="L2004" t="s">
        <v>1460</v>
      </c>
      <c r="M2004" t="s">
        <v>21150</v>
      </c>
      <c r="N2004" t="s">
        <v>21154</v>
      </c>
      <c r="O2004">
        <v>28</v>
      </c>
      <c r="P2004" t="b">
        <v>1</v>
      </c>
    </row>
    <row r="2005" spans="1:16" x14ac:dyDescent="0.25">
      <c r="A2005" s="1">
        <v>8293</v>
      </c>
      <c r="C2005" t="s">
        <v>1460</v>
      </c>
      <c r="D2005" t="s">
        <v>1465</v>
      </c>
      <c r="E2005" t="s">
        <v>8723</v>
      </c>
      <c r="F2005" s="2" t="s">
        <v>18822</v>
      </c>
      <c r="G2005" t="s">
        <v>21416</v>
      </c>
      <c r="H2005" t="s">
        <v>101</v>
      </c>
      <c r="I2005">
        <f t="shared" si="31"/>
        <v>1</v>
      </c>
      <c r="J2005">
        <v>142990</v>
      </c>
      <c r="K2005">
        <v>1</v>
      </c>
      <c r="L2005" t="s">
        <v>1460</v>
      </c>
      <c r="M2005" t="s">
        <v>21150</v>
      </c>
      <c r="N2005" t="s">
        <v>21154</v>
      </c>
      <c r="O2005">
        <v>12</v>
      </c>
      <c r="P2005" t="b">
        <v>1</v>
      </c>
    </row>
    <row r="2006" spans="1:16" x14ac:dyDescent="0.25">
      <c r="A2006" s="1">
        <v>8275</v>
      </c>
      <c r="C2006" t="s">
        <v>1460</v>
      </c>
      <c r="D2006" t="s">
        <v>1465</v>
      </c>
      <c r="E2006" t="s">
        <v>8709</v>
      </c>
      <c r="F2006" s="2" t="s">
        <v>18808</v>
      </c>
      <c r="G2006" t="s">
        <v>21405</v>
      </c>
      <c r="H2006" t="s">
        <v>101</v>
      </c>
      <c r="I2006">
        <f t="shared" si="31"/>
        <v>1</v>
      </c>
      <c r="J2006">
        <v>141990</v>
      </c>
      <c r="K2006">
        <v>1</v>
      </c>
      <c r="L2006" t="s">
        <v>1460</v>
      </c>
      <c r="M2006" t="s">
        <v>21150</v>
      </c>
      <c r="N2006" t="s">
        <v>21154</v>
      </c>
      <c r="O2006">
        <v>11</v>
      </c>
      <c r="P2006" t="b">
        <v>1</v>
      </c>
    </row>
    <row r="2007" spans="1:16" x14ac:dyDescent="0.25">
      <c r="A2007" s="1">
        <v>9128</v>
      </c>
      <c r="C2007" t="s">
        <v>1460</v>
      </c>
      <c r="D2007" t="s">
        <v>1465</v>
      </c>
      <c r="E2007" t="s">
        <v>9359</v>
      </c>
      <c r="F2007" s="2" t="s">
        <v>19467</v>
      </c>
      <c r="G2007" t="s">
        <v>22046</v>
      </c>
      <c r="H2007" t="s">
        <v>101</v>
      </c>
      <c r="I2007">
        <f t="shared" si="31"/>
        <v>1</v>
      </c>
      <c r="J2007">
        <v>226990</v>
      </c>
      <c r="K2007">
        <v>1</v>
      </c>
      <c r="L2007" t="s">
        <v>1460</v>
      </c>
      <c r="M2007" t="s">
        <v>21150</v>
      </c>
      <c r="N2007" t="s">
        <v>21154</v>
      </c>
      <c r="O2007">
        <v>35</v>
      </c>
      <c r="P2007" t="b">
        <v>1</v>
      </c>
    </row>
    <row r="2008" spans="1:16" x14ac:dyDescent="0.25">
      <c r="A2008" s="1">
        <v>8803</v>
      </c>
      <c r="C2008" t="s">
        <v>1460</v>
      </c>
      <c r="D2008" t="s">
        <v>1465</v>
      </c>
      <c r="E2008" t="s">
        <v>9122</v>
      </c>
      <c r="F2008" s="2" t="s">
        <v>19227</v>
      </c>
      <c r="G2008" t="s">
        <v>21815</v>
      </c>
      <c r="H2008" t="s">
        <v>101</v>
      </c>
      <c r="I2008">
        <f t="shared" si="31"/>
        <v>1</v>
      </c>
      <c r="J2008">
        <v>226990</v>
      </c>
      <c r="K2008">
        <v>1</v>
      </c>
      <c r="L2008" t="s">
        <v>1460</v>
      </c>
      <c r="M2008" t="s">
        <v>21150</v>
      </c>
      <c r="N2008" t="s">
        <v>21154</v>
      </c>
      <c r="O2008">
        <v>26</v>
      </c>
      <c r="P2008" t="b">
        <v>1</v>
      </c>
    </row>
    <row r="2009" spans="1:16" x14ac:dyDescent="0.25">
      <c r="A2009" s="1">
        <v>8536</v>
      </c>
      <c r="C2009" t="s">
        <v>1460</v>
      </c>
      <c r="D2009" t="s">
        <v>1465</v>
      </c>
      <c r="E2009" t="s">
        <v>8933</v>
      </c>
      <c r="F2009" s="2" t="s">
        <v>19038</v>
      </c>
      <c r="G2009" t="s">
        <v>21628</v>
      </c>
      <c r="H2009" t="s">
        <v>101</v>
      </c>
      <c r="I2009">
        <f t="shared" si="31"/>
        <v>1</v>
      </c>
      <c r="J2009">
        <v>149990</v>
      </c>
      <c r="K2009">
        <v>1</v>
      </c>
      <c r="L2009" t="s">
        <v>1460</v>
      </c>
      <c r="M2009" t="s">
        <v>21150</v>
      </c>
      <c r="N2009" t="s">
        <v>21154</v>
      </c>
      <c r="O2009">
        <v>19</v>
      </c>
      <c r="P2009" t="b">
        <v>1</v>
      </c>
    </row>
    <row r="2010" spans="1:16" x14ac:dyDescent="0.25">
      <c r="A2010" s="1">
        <v>8649</v>
      </c>
      <c r="C2010" t="s">
        <v>1460</v>
      </c>
      <c r="D2010" t="s">
        <v>1465</v>
      </c>
      <c r="E2010" t="s">
        <v>9026</v>
      </c>
      <c r="F2010" s="2" t="s">
        <v>19131</v>
      </c>
      <c r="G2010" t="s">
        <v>21720</v>
      </c>
      <c r="H2010" t="s">
        <v>101</v>
      </c>
      <c r="I2010">
        <f t="shared" si="31"/>
        <v>1</v>
      </c>
      <c r="J2010">
        <v>216990</v>
      </c>
      <c r="K2010">
        <v>1</v>
      </c>
      <c r="L2010" t="s">
        <v>1460</v>
      </c>
      <c r="M2010" t="s">
        <v>21150</v>
      </c>
      <c r="N2010" t="s">
        <v>21154</v>
      </c>
      <c r="O2010">
        <v>22</v>
      </c>
      <c r="P2010" t="b">
        <v>1</v>
      </c>
    </row>
    <row r="2011" spans="1:16" x14ac:dyDescent="0.25">
      <c r="A2011" s="1">
        <v>8917</v>
      </c>
      <c r="C2011" t="s">
        <v>1460</v>
      </c>
      <c r="D2011" t="s">
        <v>1465</v>
      </c>
      <c r="E2011" t="s">
        <v>9214</v>
      </c>
      <c r="F2011" s="2" t="s">
        <v>19319</v>
      </c>
      <c r="G2011" t="s">
        <v>21904</v>
      </c>
      <c r="H2011" t="s">
        <v>101</v>
      </c>
      <c r="I2011">
        <f t="shared" si="31"/>
        <v>1</v>
      </c>
      <c r="J2011">
        <v>216990</v>
      </c>
      <c r="K2011">
        <v>1</v>
      </c>
      <c r="L2011" t="s">
        <v>1460</v>
      </c>
      <c r="M2011" t="s">
        <v>21150</v>
      </c>
      <c r="N2011" t="s">
        <v>21154</v>
      </c>
      <c r="O2011">
        <v>29</v>
      </c>
      <c r="P2011" t="b">
        <v>1</v>
      </c>
    </row>
    <row r="2012" spans="1:16" x14ac:dyDescent="0.25">
      <c r="A2012" s="1">
        <v>9138</v>
      </c>
      <c r="C2012" t="s">
        <v>1460</v>
      </c>
      <c r="D2012" t="s">
        <v>1465</v>
      </c>
      <c r="E2012" t="s">
        <v>9214</v>
      </c>
      <c r="F2012" s="2" t="s">
        <v>19319</v>
      </c>
      <c r="G2012" t="s">
        <v>21904</v>
      </c>
      <c r="H2012" t="s">
        <v>101</v>
      </c>
      <c r="I2012">
        <f t="shared" si="31"/>
        <v>1</v>
      </c>
      <c r="J2012">
        <v>216990</v>
      </c>
      <c r="K2012">
        <v>1</v>
      </c>
      <c r="L2012" t="s">
        <v>1460</v>
      </c>
      <c r="M2012" t="s">
        <v>21150</v>
      </c>
      <c r="N2012" t="s">
        <v>21154</v>
      </c>
      <c r="O2012">
        <v>35</v>
      </c>
      <c r="P2012" t="b">
        <v>1</v>
      </c>
    </row>
    <row r="2013" spans="1:16" x14ac:dyDescent="0.25">
      <c r="A2013" s="1">
        <v>8664</v>
      </c>
      <c r="C2013" t="s">
        <v>1460</v>
      </c>
      <c r="D2013" t="s">
        <v>1465</v>
      </c>
      <c r="E2013" t="s">
        <v>9041</v>
      </c>
      <c r="F2013" s="2" t="s">
        <v>19146</v>
      </c>
      <c r="G2013" t="s">
        <v>21735</v>
      </c>
      <c r="H2013" t="s">
        <v>101</v>
      </c>
      <c r="I2013">
        <f t="shared" si="31"/>
        <v>1</v>
      </c>
      <c r="J2013">
        <v>245990</v>
      </c>
      <c r="K2013">
        <v>1</v>
      </c>
      <c r="L2013" t="s">
        <v>1460</v>
      </c>
      <c r="M2013" t="s">
        <v>21150</v>
      </c>
      <c r="N2013" t="s">
        <v>21154</v>
      </c>
      <c r="O2013">
        <v>22</v>
      </c>
      <c r="P2013" t="b">
        <v>1</v>
      </c>
    </row>
    <row r="2014" spans="1:16" x14ac:dyDescent="0.25">
      <c r="A2014" s="1">
        <v>8919</v>
      </c>
      <c r="C2014" t="s">
        <v>1460</v>
      </c>
      <c r="D2014" t="s">
        <v>1465</v>
      </c>
      <c r="E2014" t="s">
        <v>9216</v>
      </c>
      <c r="F2014" s="2" t="s">
        <v>19321</v>
      </c>
      <c r="G2014" t="s">
        <v>21906</v>
      </c>
      <c r="H2014" t="s">
        <v>101</v>
      </c>
      <c r="I2014">
        <f t="shared" si="31"/>
        <v>1</v>
      </c>
      <c r="J2014">
        <v>256990</v>
      </c>
      <c r="K2014">
        <v>1</v>
      </c>
      <c r="L2014" t="s">
        <v>1460</v>
      </c>
      <c r="M2014" t="s">
        <v>21150</v>
      </c>
      <c r="N2014" t="s">
        <v>21154</v>
      </c>
      <c r="O2014">
        <v>29</v>
      </c>
      <c r="P2014" t="b">
        <v>1</v>
      </c>
    </row>
    <row r="2015" spans="1:16" x14ac:dyDescent="0.25">
      <c r="A2015" s="1">
        <v>8661</v>
      </c>
      <c r="C2015" t="s">
        <v>1460</v>
      </c>
      <c r="D2015" t="s">
        <v>1465</v>
      </c>
      <c r="E2015" t="s">
        <v>9038</v>
      </c>
      <c r="F2015" s="2" t="s">
        <v>19143</v>
      </c>
      <c r="G2015" t="s">
        <v>21732</v>
      </c>
      <c r="H2015" t="s">
        <v>101</v>
      </c>
      <c r="I2015">
        <f t="shared" si="31"/>
        <v>1</v>
      </c>
      <c r="J2015">
        <v>315990</v>
      </c>
      <c r="K2015">
        <v>1</v>
      </c>
      <c r="L2015" t="s">
        <v>1460</v>
      </c>
      <c r="M2015" t="s">
        <v>21150</v>
      </c>
      <c r="N2015" t="s">
        <v>21154</v>
      </c>
      <c r="O2015">
        <v>22</v>
      </c>
      <c r="P2015" t="b">
        <v>1</v>
      </c>
    </row>
    <row r="2016" spans="1:16" x14ac:dyDescent="0.25">
      <c r="A2016" s="1">
        <v>8969</v>
      </c>
      <c r="C2016" t="s">
        <v>1460</v>
      </c>
      <c r="D2016" t="s">
        <v>1465</v>
      </c>
      <c r="E2016" t="s">
        <v>9256</v>
      </c>
      <c r="F2016" s="2" t="s">
        <v>19361</v>
      </c>
      <c r="G2016" t="s">
        <v>21945</v>
      </c>
      <c r="H2016" t="s">
        <v>101</v>
      </c>
      <c r="I2016">
        <f t="shared" si="31"/>
        <v>1</v>
      </c>
      <c r="J2016">
        <v>197990</v>
      </c>
      <c r="K2016">
        <v>1</v>
      </c>
      <c r="L2016" t="s">
        <v>1460</v>
      </c>
      <c r="M2016" t="s">
        <v>21150</v>
      </c>
      <c r="N2016" t="s">
        <v>21154</v>
      </c>
      <c r="O2016">
        <v>31</v>
      </c>
      <c r="P2016" t="b">
        <v>1</v>
      </c>
    </row>
    <row r="2017" spans="1:16" x14ac:dyDescent="0.25">
      <c r="A2017" s="1">
        <v>8752</v>
      </c>
      <c r="C2017" t="s">
        <v>1460</v>
      </c>
      <c r="D2017" t="s">
        <v>1465</v>
      </c>
      <c r="E2017" t="s">
        <v>9093</v>
      </c>
      <c r="F2017" s="2" t="s">
        <v>19198</v>
      </c>
      <c r="G2017" t="s">
        <v>21786</v>
      </c>
      <c r="H2017" t="s">
        <v>101</v>
      </c>
      <c r="I2017">
        <f t="shared" si="31"/>
        <v>1</v>
      </c>
      <c r="J2017">
        <v>197990</v>
      </c>
      <c r="K2017">
        <v>1</v>
      </c>
      <c r="L2017" t="s">
        <v>1460</v>
      </c>
      <c r="M2017" t="s">
        <v>21150</v>
      </c>
      <c r="N2017" t="s">
        <v>21154</v>
      </c>
      <c r="O2017">
        <v>25</v>
      </c>
      <c r="P2017" t="b">
        <v>1</v>
      </c>
    </row>
    <row r="2018" spans="1:16" x14ac:dyDescent="0.25">
      <c r="A2018" s="1">
        <v>9149</v>
      </c>
      <c r="C2018" t="s">
        <v>1460</v>
      </c>
      <c r="D2018" t="s">
        <v>1465</v>
      </c>
      <c r="E2018" t="s">
        <v>9368</v>
      </c>
      <c r="F2018" s="2" t="s">
        <v>19476</v>
      </c>
      <c r="G2018" t="s">
        <v>22055</v>
      </c>
      <c r="H2018" t="s">
        <v>101</v>
      </c>
      <c r="I2018">
        <f t="shared" si="31"/>
        <v>1</v>
      </c>
      <c r="J2018">
        <v>264190</v>
      </c>
      <c r="K2018">
        <v>1</v>
      </c>
      <c r="L2018" t="s">
        <v>1460</v>
      </c>
      <c r="M2018" t="s">
        <v>21150</v>
      </c>
      <c r="N2018" t="s">
        <v>21154</v>
      </c>
      <c r="O2018">
        <v>36</v>
      </c>
      <c r="P2018" t="b">
        <v>1</v>
      </c>
    </row>
    <row r="2019" spans="1:16" x14ac:dyDescent="0.25">
      <c r="A2019" s="1">
        <v>8887</v>
      </c>
      <c r="C2019" t="s">
        <v>1460</v>
      </c>
      <c r="D2019" t="s">
        <v>1465</v>
      </c>
      <c r="E2019" t="s">
        <v>9192</v>
      </c>
      <c r="F2019" s="2" t="s">
        <v>19297</v>
      </c>
      <c r="G2019" t="s">
        <v>21882</v>
      </c>
      <c r="H2019" t="s">
        <v>101</v>
      </c>
      <c r="I2019">
        <f t="shared" si="31"/>
        <v>1</v>
      </c>
      <c r="J2019">
        <v>254990</v>
      </c>
      <c r="K2019">
        <v>1</v>
      </c>
      <c r="L2019" t="s">
        <v>1460</v>
      </c>
      <c r="M2019" t="s">
        <v>21150</v>
      </c>
      <c r="N2019" t="s">
        <v>21154</v>
      </c>
      <c r="O2019">
        <v>28</v>
      </c>
      <c r="P2019" t="b">
        <v>1</v>
      </c>
    </row>
    <row r="2020" spans="1:16" x14ac:dyDescent="0.25">
      <c r="A2020" s="1">
        <v>9016</v>
      </c>
      <c r="C2020" t="s">
        <v>1460</v>
      </c>
      <c r="D2020" t="s">
        <v>1465</v>
      </c>
      <c r="E2020" t="s">
        <v>9295</v>
      </c>
      <c r="F2020" s="2" t="s">
        <v>19401</v>
      </c>
      <c r="G2020" t="s">
        <v>21984</v>
      </c>
      <c r="H2020" t="s">
        <v>101</v>
      </c>
      <c r="I2020">
        <f t="shared" si="31"/>
        <v>1</v>
      </c>
      <c r="J2020">
        <v>296990</v>
      </c>
      <c r="K2020">
        <v>1</v>
      </c>
      <c r="L2020" t="s">
        <v>1460</v>
      </c>
      <c r="M2020" t="s">
        <v>21150</v>
      </c>
      <c r="N2020" t="s">
        <v>21154</v>
      </c>
      <c r="O2020">
        <v>32</v>
      </c>
      <c r="P2020" t="b">
        <v>1</v>
      </c>
    </row>
    <row r="2021" spans="1:16" x14ac:dyDescent="0.25">
      <c r="A2021" s="1">
        <v>9054</v>
      </c>
      <c r="C2021" t="s">
        <v>1460</v>
      </c>
      <c r="D2021" t="s">
        <v>1465</v>
      </c>
      <c r="E2021" t="s">
        <v>9320</v>
      </c>
      <c r="F2021" s="2" t="s">
        <v>19427</v>
      </c>
      <c r="G2021" t="s">
        <v>22009</v>
      </c>
      <c r="H2021" t="s">
        <v>101</v>
      </c>
      <c r="I2021">
        <f t="shared" si="31"/>
        <v>1</v>
      </c>
      <c r="J2021">
        <v>366190</v>
      </c>
      <c r="K2021">
        <v>1</v>
      </c>
      <c r="L2021" t="s">
        <v>1460</v>
      </c>
      <c r="M2021" t="s">
        <v>21150</v>
      </c>
      <c r="N2021" t="s">
        <v>21154</v>
      </c>
      <c r="O2021">
        <v>33</v>
      </c>
      <c r="P2021" t="b">
        <v>1</v>
      </c>
    </row>
    <row r="2022" spans="1:16" x14ac:dyDescent="0.25">
      <c r="A2022" s="1">
        <v>9142</v>
      </c>
      <c r="C2022" t="s">
        <v>1460</v>
      </c>
      <c r="D2022" t="s">
        <v>1465</v>
      </c>
      <c r="E2022" t="s">
        <v>9366</v>
      </c>
      <c r="F2022" s="2" t="s">
        <v>19474</v>
      </c>
      <c r="G2022" t="s">
        <v>22053</v>
      </c>
      <c r="H2022" t="s">
        <v>101</v>
      </c>
      <c r="I2022">
        <f t="shared" si="31"/>
        <v>1</v>
      </c>
      <c r="J2022">
        <v>367190</v>
      </c>
      <c r="K2022">
        <v>1</v>
      </c>
      <c r="L2022" t="s">
        <v>1460</v>
      </c>
      <c r="M2022" t="s">
        <v>21150</v>
      </c>
      <c r="N2022" t="s">
        <v>21154</v>
      </c>
      <c r="O2022">
        <v>35</v>
      </c>
      <c r="P2022" t="b">
        <v>1</v>
      </c>
    </row>
    <row r="2023" spans="1:16" x14ac:dyDescent="0.25">
      <c r="A2023" s="1">
        <v>8617</v>
      </c>
      <c r="C2023" t="s">
        <v>1460</v>
      </c>
      <c r="D2023" t="s">
        <v>1465</v>
      </c>
      <c r="E2023" t="s">
        <v>9002</v>
      </c>
      <c r="F2023" s="2" t="s">
        <v>19107</v>
      </c>
      <c r="G2023" t="s">
        <v>21696</v>
      </c>
      <c r="H2023" t="s">
        <v>101</v>
      </c>
      <c r="I2023">
        <f t="shared" si="31"/>
        <v>1</v>
      </c>
      <c r="J2023">
        <v>236990</v>
      </c>
      <c r="K2023">
        <v>1</v>
      </c>
      <c r="L2023" t="s">
        <v>1460</v>
      </c>
      <c r="M2023" t="s">
        <v>21150</v>
      </c>
      <c r="N2023" t="s">
        <v>21154</v>
      </c>
      <c r="O2023">
        <v>21</v>
      </c>
      <c r="P2023" t="b">
        <v>1</v>
      </c>
    </row>
    <row r="2024" spans="1:16" x14ac:dyDescent="0.25">
      <c r="A2024" s="1">
        <v>8762</v>
      </c>
      <c r="C2024" t="s">
        <v>1460</v>
      </c>
      <c r="D2024" t="s">
        <v>1465</v>
      </c>
      <c r="E2024" t="s">
        <v>9002</v>
      </c>
      <c r="F2024" s="2" t="s">
        <v>19107</v>
      </c>
      <c r="G2024" t="s">
        <v>21696</v>
      </c>
      <c r="H2024" t="s">
        <v>101</v>
      </c>
      <c r="I2024">
        <f t="shared" si="31"/>
        <v>1</v>
      </c>
      <c r="J2024">
        <v>236990</v>
      </c>
      <c r="K2024">
        <v>1</v>
      </c>
      <c r="L2024" t="s">
        <v>1460</v>
      </c>
      <c r="M2024" t="s">
        <v>21150</v>
      </c>
      <c r="N2024" t="s">
        <v>21154</v>
      </c>
      <c r="O2024">
        <v>25</v>
      </c>
      <c r="P2024" t="b">
        <v>1</v>
      </c>
    </row>
    <row r="2025" spans="1:16" x14ac:dyDescent="0.25">
      <c r="A2025" s="1">
        <v>386</v>
      </c>
      <c r="B2025" t="s">
        <v>887</v>
      </c>
      <c r="C2025" t="s">
        <v>1459</v>
      </c>
      <c r="D2025" t="s">
        <v>1465</v>
      </c>
      <c r="E2025" t="s">
        <v>1807</v>
      </c>
      <c r="F2025" t="s">
        <v>11272</v>
      </c>
      <c r="G2025" t="s">
        <v>1807</v>
      </c>
      <c r="H2025" t="s">
        <v>59</v>
      </c>
      <c r="I2025">
        <v>1</v>
      </c>
      <c r="J2025">
        <v>199990</v>
      </c>
      <c r="K2025">
        <v>0</v>
      </c>
      <c r="L2025" t="s">
        <v>1459</v>
      </c>
      <c r="M2025" t="s">
        <v>21149</v>
      </c>
      <c r="N2025" t="s">
        <v>21154</v>
      </c>
      <c r="P2025" t="b">
        <v>0</v>
      </c>
    </row>
    <row r="2026" spans="1:16" x14ac:dyDescent="0.25">
      <c r="A2026" s="1">
        <v>389</v>
      </c>
      <c r="B2026" t="s">
        <v>887</v>
      </c>
      <c r="C2026" t="s">
        <v>1459</v>
      </c>
      <c r="D2026" t="s">
        <v>1465</v>
      </c>
      <c r="E2026" t="s">
        <v>1810</v>
      </c>
      <c r="F2026" t="s">
        <v>11275</v>
      </c>
      <c r="G2026" t="s">
        <v>1810</v>
      </c>
      <c r="H2026" t="s">
        <v>59</v>
      </c>
      <c r="I2026">
        <v>1</v>
      </c>
      <c r="J2026">
        <v>134990</v>
      </c>
      <c r="K2026">
        <v>0</v>
      </c>
      <c r="L2026" t="s">
        <v>1459</v>
      </c>
      <c r="M2026" t="s">
        <v>21149</v>
      </c>
      <c r="N2026" t="s">
        <v>21154</v>
      </c>
      <c r="P2026" t="b">
        <v>0</v>
      </c>
    </row>
    <row r="2027" spans="1:16" x14ac:dyDescent="0.25">
      <c r="A2027" s="1">
        <v>404</v>
      </c>
      <c r="B2027" t="s">
        <v>887</v>
      </c>
      <c r="C2027" t="s">
        <v>1459</v>
      </c>
      <c r="D2027" t="s">
        <v>1465</v>
      </c>
      <c r="E2027" t="s">
        <v>1824</v>
      </c>
      <c r="F2027" t="s">
        <v>11290</v>
      </c>
      <c r="G2027" t="s">
        <v>1824</v>
      </c>
      <c r="H2027" t="s">
        <v>59</v>
      </c>
      <c r="I2027">
        <v>1</v>
      </c>
      <c r="J2027">
        <v>129490</v>
      </c>
      <c r="K2027">
        <v>0</v>
      </c>
      <c r="L2027" t="s">
        <v>1459</v>
      </c>
      <c r="M2027" t="s">
        <v>21149</v>
      </c>
      <c r="N2027" t="s">
        <v>21154</v>
      </c>
      <c r="P2027" t="b">
        <v>0</v>
      </c>
    </row>
    <row r="2028" spans="1:16" x14ac:dyDescent="0.25">
      <c r="A2028" s="1">
        <v>379</v>
      </c>
      <c r="B2028" t="s">
        <v>887</v>
      </c>
      <c r="C2028" t="s">
        <v>1459</v>
      </c>
      <c r="D2028" t="s">
        <v>1465</v>
      </c>
      <c r="E2028" t="s">
        <v>1800</v>
      </c>
      <c r="F2028" t="s">
        <v>11265</v>
      </c>
      <c r="G2028" t="s">
        <v>1800</v>
      </c>
      <c r="H2028" t="s">
        <v>59</v>
      </c>
      <c r="I2028">
        <v>1</v>
      </c>
      <c r="J2028">
        <v>118990</v>
      </c>
      <c r="K2028">
        <v>0</v>
      </c>
      <c r="M2028" t="s">
        <v>21149</v>
      </c>
      <c r="N2028" t="s">
        <v>21154</v>
      </c>
      <c r="P2028" t="b">
        <v>0</v>
      </c>
    </row>
    <row r="2029" spans="1:16" x14ac:dyDescent="0.25">
      <c r="A2029" s="1">
        <v>384</v>
      </c>
      <c r="B2029" t="s">
        <v>887</v>
      </c>
      <c r="C2029" t="s">
        <v>1459</v>
      </c>
      <c r="D2029" t="s">
        <v>1465</v>
      </c>
      <c r="E2029" t="s">
        <v>1805</v>
      </c>
      <c r="F2029" t="s">
        <v>11270</v>
      </c>
      <c r="G2029" t="s">
        <v>1805</v>
      </c>
      <c r="H2029" t="s">
        <v>59</v>
      </c>
      <c r="I2029">
        <f t="shared" si="31"/>
        <v>1</v>
      </c>
      <c r="J2029">
        <v>129910</v>
      </c>
      <c r="K2029">
        <v>1</v>
      </c>
      <c r="L2029" t="s">
        <v>1459</v>
      </c>
      <c r="M2029" t="s">
        <v>21149</v>
      </c>
      <c r="N2029" t="s">
        <v>21154</v>
      </c>
      <c r="P2029" t="b">
        <v>1</v>
      </c>
    </row>
    <row r="2030" spans="1:16" x14ac:dyDescent="0.25">
      <c r="A2030" s="1">
        <v>401</v>
      </c>
      <c r="B2030" t="s">
        <v>887</v>
      </c>
      <c r="C2030" t="s">
        <v>1459</v>
      </c>
      <c r="D2030" t="s">
        <v>1465</v>
      </c>
      <c r="E2030" t="s">
        <v>1822</v>
      </c>
      <c r="F2030" t="s">
        <v>11287</v>
      </c>
      <c r="G2030" t="s">
        <v>1822</v>
      </c>
      <c r="H2030" t="s">
        <v>101</v>
      </c>
      <c r="I2030">
        <v>1</v>
      </c>
      <c r="J2030">
        <v>144990</v>
      </c>
      <c r="K2030">
        <v>0</v>
      </c>
      <c r="L2030" t="s">
        <v>1459</v>
      </c>
      <c r="M2030" t="s">
        <v>21149</v>
      </c>
      <c r="N2030" t="s">
        <v>21154</v>
      </c>
      <c r="P2030" t="b">
        <v>0</v>
      </c>
    </row>
    <row r="2031" spans="1:16" x14ac:dyDescent="0.25">
      <c r="A2031" s="1">
        <v>397</v>
      </c>
      <c r="B2031" t="s">
        <v>887</v>
      </c>
      <c r="C2031" t="s">
        <v>1459</v>
      </c>
      <c r="D2031" t="s">
        <v>1465</v>
      </c>
      <c r="E2031" t="s">
        <v>1818</v>
      </c>
      <c r="F2031" t="s">
        <v>11283</v>
      </c>
      <c r="G2031" t="s">
        <v>1818</v>
      </c>
      <c r="H2031" t="s">
        <v>59</v>
      </c>
      <c r="I2031">
        <v>1</v>
      </c>
      <c r="J2031">
        <v>117300</v>
      </c>
      <c r="K2031">
        <v>0</v>
      </c>
      <c r="M2031" t="s">
        <v>21149</v>
      </c>
      <c r="N2031" t="s">
        <v>21154</v>
      </c>
      <c r="P2031" t="b">
        <v>0</v>
      </c>
    </row>
    <row r="2032" spans="1:16" x14ac:dyDescent="0.25">
      <c r="A2032" s="1">
        <v>393</v>
      </c>
      <c r="B2032" t="s">
        <v>887</v>
      </c>
      <c r="C2032" t="s">
        <v>1459</v>
      </c>
      <c r="D2032" t="s">
        <v>1465</v>
      </c>
      <c r="E2032" t="s">
        <v>1814</v>
      </c>
      <c r="F2032" t="s">
        <v>11279</v>
      </c>
      <c r="G2032" t="s">
        <v>1814</v>
      </c>
      <c r="H2032" t="s">
        <v>59</v>
      </c>
      <c r="I2032">
        <v>1</v>
      </c>
      <c r="J2032">
        <v>109840</v>
      </c>
      <c r="K2032">
        <v>0</v>
      </c>
      <c r="L2032" t="s">
        <v>1459</v>
      </c>
      <c r="M2032" t="s">
        <v>21149</v>
      </c>
      <c r="N2032" t="s">
        <v>21154</v>
      </c>
      <c r="P2032" t="b">
        <v>0</v>
      </c>
    </row>
    <row r="2033" spans="1:16" x14ac:dyDescent="0.25">
      <c r="A2033" s="1">
        <v>402</v>
      </c>
      <c r="B2033" t="s">
        <v>887</v>
      </c>
      <c r="C2033" t="s">
        <v>1459</v>
      </c>
      <c r="D2033" t="s">
        <v>1465</v>
      </c>
      <c r="E2033" t="s">
        <v>1823</v>
      </c>
      <c r="F2033" t="s">
        <v>11288</v>
      </c>
      <c r="G2033" t="s">
        <v>1823</v>
      </c>
      <c r="H2033" t="s">
        <v>101</v>
      </c>
      <c r="I2033">
        <v>1</v>
      </c>
      <c r="J2033">
        <v>150228</v>
      </c>
      <c r="K2033">
        <v>0</v>
      </c>
      <c r="M2033" t="s">
        <v>21149</v>
      </c>
      <c r="N2033" t="s">
        <v>21154</v>
      </c>
      <c r="P2033" t="b">
        <v>0</v>
      </c>
    </row>
    <row r="2034" spans="1:16" x14ac:dyDescent="0.25">
      <c r="A2034" s="1">
        <v>391</v>
      </c>
      <c r="B2034" t="s">
        <v>887</v>
      </c>
      <c r="C2034" t="s">
        <v>1459</v>
      </c>
      <c r="D2034" t="s">
        <v>1465</v>
      </c>
      <c r="E2034" t="s">
        <v>1812</v>
      </c>
      <c r="F2034" t="s">
        <v>11277</v>
      </c>
      <c r="G2034" t="s">
        <v>1812</v>
      </c>
      <c r="H2034" t="s">
        <v>59</v>
      </c>
      <c r="I2034">
        <v>1</v>
      </c>
      <c r="J2034">
        <v>123649</v>
      </c>
      <c r="K2034">
        <v>0</v>
      </c>
      <c r="L2034" t="s">
        <v>1459</v>
      </c>
      <c r="M2034" t="s">
        <v>21149</v>
      </c>
      <c r="N2034" t="s">
        <v>21154</v>
      </c>
      <c r="P2034" t="b">
        <v>0</v>
      </c>
    </row>
    <row r="2035" spans="1:16" x14ac:dyDescent="0.25">
      <c r="A2035" s="1">
        <v>392</v>
      </c>
      <c r="B2035" t="s">
        <v>887</v>
      </c>
      <c r="C2035" t="s">
        <v>1459</v>
      </c>
      <c r="D2035" t="s">
        <v>1465</v>
      </c>
      <c r="E2035" t="s">
        <v>1813</v>
      </c>
      <c r="F2035" t="s">
        <v>11278</v>
      </c>
      <c r="G2035" t="s">
        <v>1813</v>
      </c>
      <c r="H2035" t="s">
        <v>59</v>
      </c>
      <c r="I2035">
        <v>1</v>
      </c>
      <c r="J2035">
        <v>130990</v>
      </c>
      <c r="K2035">
        <v>0</v>
      </c>
      <c r="L2035" t="s">
        <v>1459</v>
      </c>
      <c r="M2035" t="s">
        <v>21149</v>
      </c>
      <c r="N2035" t="s">
        <v>21154</v>
      </c>
      <c r="P2035" t="b">
        <v>0</v>
      </c>
    </row>
    <row r="2036" spans="1:16" x14ac:dyDescent="0.25">
      <c r="A2036" s="1">
        <v>9038</v>
      </c>
      <c r="C2036" t="s">
        <v>1460</v>
      </c>
      <c r="D2036" t="s">
        <v>1465</v>
      </c>
      <c r="E2036" t="s">
        <v>9310</v>
      </c>
      <c r="F2036" s="2" t="s">
        <v>19417</v>
      </c>
      <c r="G2036" t="s">
        <v>21999</v>
      </c>
      <c r="H2036" t="s">
        <v>59</v>
      </c>
      <c r="I2036">
        <f t="shared" ref="I2036:I2095" si="32">K2036</f>
        <v>1</v>
      </c>
      <c r="J2036">
        <v>188990</v>
      </c>
      <c r="K2036">
        <v>1</v>
      </c>
      <c r="L2036" t="s">
        <v>1460</v>
      </c>
      <c r="M2036" t="s">
        <v>21150</v>
      </c>
      <c r="N2036" t="s">
        <v>21154</v>
      </c>
      <c r="O2036">
        <v>33</v>
      </c>
      <c r="P2036" t="b">
        <v>1</v>
      </c>
    </row>
    <row r="2037" spans="1:16" x14ac:dyDescent="0.25">
      <c r="A2037" s="1">
        <v>8991</v>
      </c>
      <c r="C2037" t="s">
        <v>1460</v>
      </c>
      <c r="D2037" t="s">
        <v>1465</v>
      </c>
      <c r="E2037" t="s">
        <v>9276</v>
      </c>
      <c r="F2037" s="2" t="s">
        <v>19381</v>
      </c>
      <c r="G2037" t="s">
        <v>21965</v>
      </c>
      <c r="H2037" t="s">
        <v>59</v>
      </c>
      <c r="I2037">
        <f t="shared" si="32"/>
        <v>1</v>
      </c>
      <c r="J2037">
        <v>188990</v>
      </c>
      <c r="K2037">
        <v>1</v>
      </c>
      <c r="L2037" t="s">
        <v>1460</v>
      </c>
      <c r="M2037" t="s">
        <v>21150</v>
      </c>
      <c r="N2037" t="s">
        <v>21154</v>
      </c>
      <c r="O2037">
        <v>31</v>
      </c>
      <c r="P2037" t="b">
        <v>1</v>
      </c>
    </row>
    <row r="2038" spans="1:16" x14ac:dyDescent="0.25">
      <c r="A2038" s="1">
        <v>9035</v>
      </c>
      <c r="C2038" t="s">
        <v>1460</v>
      </c>
      <c r="D2038" t="s">
        <v>1465</v>
      </c>
      <c r="E2038" t="s">
        <v>9276</v>
      </c>
      <c r="F2038" s="2" t="s">
        <v>19381</v>
      </c>
      <c r="G2038" t="s">
        <v>21965</v>
      </c>
      <c r="H2038" t="s">
        <v>59</v>
      </c>
      <c r="I2038">
        <f t="shared" si="32"/>
        <v>1</v>
      </c>
      <c r="J2038">
        <v>188990</v>
      </c>
      <c r="K2038">
        <v>1</v>
      </c>
      <c r="L2038" t="s">
        <v>1460</v>
      </c>
      <c r="M2038" t="s">
        <v>21150</v>
      </c>
      <c r="N2038" t="s">
        <v>21154</v>
      </c>
      <c r="O2038">
        <v>32</v>
      </c>
      <c r="P2038" t="b">
        <v>1</v>
      </c>
    </row>
    <row r="2039" spans="1:16" x14ac:dyDescent="0.25">
      <c r="A2039" s="1">
        <v>9052</v>
      </c>
      <c r="C2039" t="s">
        <v>1460</v>
      </c>
      <c r="D2039" t="s">
        <v>1465</v>
      </c>
      <c r="E2039" t="s">
        <v>9276</v>
      </c>
      <c r="F2039" s="2" t="s">
        <v>19381</v>
      </c>
      <c r="G2039" t="s">
        <v>21965</v>
      </c>
      <c r="H2039" t="s">
        <v>59</v>
      </c>
      <c r="I2039">
        <f t="shared" si="32"/>
        <v>1</v>
      </c>
      <c r="J2039">
        <v>188990</v>
      </c>
      <c r="K2039">
        <v>1</v>
      </c>
      <c r="L2039" t="s">
        <v>1460</v>
      </c>
      <c r="M2039" t="s">
        <v>21150</v>
      </c>
      <c r="N2039" t="s">
        <v>21154</v>
      </c>
      <c r="O2039">
        <v>33</v>
      </c>
      <c r="P2039" t="b">
        <v>1</v>
      </c>
    </row>
    <row r="2040" spans="1:16" x14ac:dyDescent="0.25">
      <c r="A2040" s="1">
        <v>9033</v>
      </c>
      <c r="C2040" t="s">
        <v>1460</v>
      </c>
      <c r="D2040" t="s">
        <v>1465</v>
      </c>
      <c r="E2040" t="s">
        <v>9307</v>
      </c>
      <c r="F2040" s="2" t="s">
        <v>19414</v>
      </c>
      <c r="G2040" t="s">
        <v>21996</v>
      </c>
      <c r="H2040" t="s">
        <v>59</v>
      </c>
      <c r="I2040">
        <f t="shared" si="32"/>
        <v>1</v>
      </c>
      <c r="J2040">
        <v>148990</v>
      </c>
      <c r="K2040">
        <v>1</v>
      </c>
      <c r="L2040" t="s">
        <v>1460</v>
      </c>
      <c r="M2040" t="s">
        <v>21150</v>
      </c>
      <c r="N2040" t="s">
        <v>21154</v>
      </c>
      <c r="O2040">
        <v>32</v>
      </c>
      <c r="P2040" t="b">
        <v>1</v>
      </c>
    </row>
    <row r="2041" spans="1:16" x14ac:dyDescent="0.25">
      <c r="A2041" s="1">
        <v>8982</v>
      </c>
      <c r="C2041" t="s">
        <v>1460</v>
      </c>
      <c r="D2041" t="s">
        <v>1465</v>
      </c>
      <c r="E2041" t="s">
        <v>9267</v>
      </c>
      <c r="F2041" s="2" t="s">
        <v>19372</v>
      </c>
      <c r="G2041" t="s">
        <v>21956</v>
      </c>
      <c r="H2041" t="s">
        <v>59</v>
      </c>
      <c r="I2041">
        <f t="shared" si="32"/>
        <v>1</v>
      </c>
      <c r="J2041">
        <v>148990</v>
      </c>
      <c r="K2041">
        <v>1</v>
      </c>
      <c r="L2041" t="s">
        <v>1460</v>
      </c>
      <c r="M2041" t="s">
        <v>21150</v>
      </c>
      <c r="N2041" t="s">
        <v>21154</v>
      </c>
      <c r="O2041">
        <v>31</v>
      </c>
      <c r="P2041" t="b">
        <v>1</v>
      </c>
    </row>
    <row r="2042" spans="1:16" x14ac:dyDescent="0.25">
      <c r="A2042" s="1">
        <v>9023</v>
      </c>
      <c r="C2042" t="s">
        <v>1460</v>
      </c>
      <c r="D2042" t="s">
        <v>1465</v>
      </c>
      <c r="E2042" t="s">
        <v>9267</v>
      </c>
      <c r="F2042" s="2" t="s">
        <v>19372</v>
      </c>
      <c r="G2042" t="s">
        <v>21956</v>
      </c>
      <c r="H2042" t="s">
        <v>59</v>
      </c>
      <c r="I2042">
        <f t="shared" si="32"/>
        <v>1</v>
      </c>
      <c r="J2042">
        <v>148990</v>
      </c>
      <c r="K2042">
        <v>1</v>
      </c>
      <c r="L2042" t="s">
        <v>1460</v>
      </c>
      <c r="M2042" t="s">
        <v>21150</v>
      </c>
      <c r="N2042" t="s">
        <v>21154</v>
      </c>
      <c r="O2042">
        <v>32</v>
      </c>
      <c r="P2042" t="b">
        <v>1</v>
      </c>
    </row>
    <row r="2043" spans="1:16" x14ac:dyDescent="0.25">
      <c r="A2043" s="1">
        <v>9055</v>
      </c>
      <c r="C2043" t="s">
        <v>1460</v>
      </c>
      <c r="D2043" t="s">
        <v>1465</v>
      </c>
      <c r="E2043" t="s">
        <v>9321</v>
      </c>
      <c r="F2043" s="2" t="s">
        <v>19428</v>
      </c>
      <c r="G2043" t="s">
        <v>22010</v>
      </c>
      <c r="H2043" t="s">
        <v>59</v>
      </c>
      <c r="I2043">
        <f t="shared" si="32"/>
        <v>1</v>
      </c>
      <c r="J2043">
        <v>228990</v>
      </c>
      <c r="K2043">
        <v>1</v>
      </c>
      <c r="L2043" t="s">
        <v>1460</v>
      </c>
      <c r="M2043" t="s">
        <v>21150</v>
      </c>
      <c r="N2043" t="s">
        <v>21154</v>
      </c>
      <c r="O2043">
        <v>33</v>
      </c>
      <c r="P2043" t="b">
        <v>1</v>
      </c>
    </row>
    <row r="2044" spans="1:16" x14ac:dyDescent="0.25">
      <c r="A2044" s="1">
        <v>8902</v>
      </c>
      <c r="C2044" t="s">
        <v>1460</v>
      </c>
      <c r="D2044" t="s">
        <v>1465</v>
      </c>
      <c r="E2044" t="s">
        <v>9202</v>
      </c>
      <c r="F2044" s="2" t="s">
        <v>19307</v>
      </c>
      <c r="G2044" t="s">
        <v>21892</v>
      </c>
      <c r="H2044" t="s">
        <v>59</v>
      </c>
      <c r="I2044">
        <f t="shared" si="32"/>
        <v>1</v>
      </c>
      <c r="J2044">
        <v>168990</v>
      </c>
      <c r="K2044">
        <v>1</v>
      </c>
      <c r="L2044" t="s">
        <v>1460</v>
      </c>
      <c r="M2044" t="s">
        <v>21150</v>
      </c>
      <c r="N2044" t="s">
        <v>21154</v>
      </c>
      <c r="O2044">
        <v>29</v>
      </c>
      <c r="P2044" t="b">
        <v>1</v>
      </c>
    </row>
    <row r="2045" spans="1:16" x14ac:dyDescent="0.25">
      <c r="A2045" s="1">
        <v>9154</v>
      </c>
      <c r="C2045" t="s">
        <v>1460</v>
      </c>
      <c r="D2045" t="s">
        <v>1465</v>
      </c>
      <c r="E2045" t="s">
        <v>9202</v>
      </c>
      <c r="F2045" s="2" t="s">
        <v>19307</v>
      </c>
      <c r="G2045" t="s">
        <v>21892</v>
      </c>
      <c r="H2045" t="s">
        <v>59</v>
      </c>
      <c r="I2045">
        <f t="shared" si="32"/>
        <v>1</v>
      </c>
      <c r="J2045">
        <v>168990</v>
      </c>
      <c r="K2045">
        <v>1</v>
      </c>
      <c r="L2045" t="s">
        <v>1460</v>
      </c>
      <c r="M2045" t="s">
        <v>21150</v>
      </c>
      <c r="N2045" t="s">
        <v>21154</v>
      </c>
      <c r="O2045">
        <v>36</v>
      </c>
      <c r="P2045" t="b">
        <v>1</v>
      </c>
    </row>
    <row r="2046" spans="1:16" x14ac:dyDescent="0.25">
      <c r="A2046" s="1">
        <v>8434</v>
      </c>
      <c r="C2046" t="s">
        <v>1460</v>
      </c>
      <c r="D2046" t="s">
        <v>1465</v>
      </c>
      <c r="E2046" t="s">
        <v>8846</v>
      </c>
      <c r="F2046" s="2" t="s">
        <v>18951</v>
      </c>
      <c r="G2046" t="s">
        <v>21541</v>
      </c>
      <c r="H2046" t="s">
        <v>59</v>
      </c>
      <c r="I2046">
        <f t="shared" si="32"/>
        <v>1</v>
      </c>
      <c r="J2046">
        <v>168990</v>
      </c>
      <c r="K2046">
        <v>1</v>
      </c>
      <c r="L2046" t="s">
        <v>1460</v>
      </c>
      <c r="M2046" t="s">
        <v>21150</v>
      </c>
      <c r="N2046" t="s">
        <v>21154</v>
      </c>
      <c r="O2046">
        <v>16</v>
      </c>
      <c r="P2046" t="b">
        <v>1</v>
      </c>
    </row>
    <row r="2047" spans="1:16" x14ac:dyDescent="0.25">
      <c r="A2047" s="1">
        <v>8960</v>
      </c>
      <c r="C2047" t="s">
        <v>1460</v>
      </c>
      <c r="D2047" t="s">
        <v>1465</v>
      </c>
      <c r="E2047" t="s">
        <v>9249</v>
      </c>
      <c r="F2047" s="2" t="s">
        <v>19354</v>
      </c>
      <c r="G2047" t="s">
        <v>21938</v>
      </c>
      <c r="H2047" t="s">
        <v>59</v>
      </c>
      <c r="I2047">
        <f t="shared" si="32"/>
        <v>1</v>
      </c>
      <c r="J2047">
        <v>168990</v>
      </c>
      <c r="K2047">
        <v>1</v>
      </c>
      <c r="L2047" t="s">
        <v>1460</v>
      </c>
      <c r="M2047" t="s">
        <v>21150</v>
      </c>
      <c r="N2047" t="s">
        <v>21154</v>
      </c>
      <c r="O2047">
        <v>30</v>
      </c>
      <c r="P2047" t="b">
        <v>1</v>
      </c>
    </row>
    <row r="2048" spans="1:16" x14ac:dyDescent="0.25">
      <c r="A2048" s="1">
        <v>8624</v>
      </c>
      <c r="C2048" t="s">
        <v>1460</v>
      </c>
      <c r="D2048" t="s">
        <v>1465</v>
      </c>
      <c r="E2048" t="s">
        <v>9009</v>
      </c>
      <c r="F2048" s="2" t="s">
        <v>19114</v>
      </c>
      <c r="G2048" t="s">
        <v>21703</v>
      </c>
      <c r="H2048" t="s">
        <v>59</v>
      </c>
      <c r="I2048">
        <f t="shared" si="32"/>
        <v>1</v>
      </c>
      <c r="J2048">
        <v>168990</v>
      </c>
      <c r="K2048">
        <v>1</v>
      </c>
      <c r="L2048" t="s">
        <v>1460</v>
      </c>
      <c r="M2048" t="s">
        <v>21150</v>
      </c>
      <c r="N2048" t="s">
        <v>21154</v>
      </c>
      <c r="O2048">
        <v>21</v>
      </c>
      <c r="P2048" t="b">
        <v>1</v>
      </c>
    </row>
    <row r="2049" spans="1:16" x14ac:dyDescent="0.25">
      <c r="A2049" s="1">
        <v>8407</v>
      </c>
      <c r="C2049" t="s">
        <v>1460</v>
      </c>
      <c r="D2049" t="s">
        <v>1465</v>
      </c>
      <c r="E2049" t="s">
        <v>8823</v>
      </c>
      <c r="F2049" s="2" t="s">
        <v>18928</v>
      </c>
      <c r="G2049" t="s">
        <v>1815</v>
      </c>
      <c r="H2049" t="s">
        <v>59</v>
      </c>
      <c r="I2049">
        <v>1</v>
      </c>
      <c r="J2049">
        <v>129990</v>
      </c>
      <c r="K2049">
        <v>0</v>
      </c>
      <c r="L2049" t="s">
        <v>1460</v>
      </c>
      <c r="M2049" t="s">
        <v>21150</v>
      </c>
      <c r="N2049" t="s">
        <v>21154</v>
      </c>
      <c r="O2049">
        <v>15</v>
      </c>
      <c r="P2049" t="b">
        <v>0</v>
      </c>
    </row>
    <row r="2050" spans="1:16" x14ac:dyDescent="0.25">
      <c r="A2050" s="1">
        <v>394</v>
      </c>
      <c r="B2050" t="s">
        <v>887</v>
      </c>
      <c r="C2050" t="s">
        <v>1459</v>
      </c>
      <c r="D2050" t="s">
        <v>1465</v>
      </c>
      <c r="E2050" t="s">
        <v>1815</v>
      </c>
      <c r="F2050" t="s">
        <v>11280</v>
      </c>
      <c r="G2050" t="s">
        <v>1815</v>
      </c>
      <c r="H2050" t="s">
        <v>59</v>
      </c>
      <c r="I2050">
        <v>1</v>
      </c>
      <c r="J2050">
        <v>117450</v>
      </c>
      <c r="K2050">
        <v>0</v>
      </c>
      <c r="L2050" t="s">
        <v>1459</v>
      </c>
      <c r="M2050" t="s">
        <v>21149</v>
      </c>
      <c r="N2050" t="s">
        <v>21154</v>
      </c>
      <c r="P2050" t="b">
        <v>0</v>
      </c>
    </row>
    <row r="2051" spans="1:16" x14ac:dyDescent="0.25">
      <c r="A2051" s="1">
        <v>8349</v>
      </c>
      <c r="C2051" t="s">
        <v>1460</v>
      </c>
      <c r="D2051" t="s">
        <v>1465</v>
      </c>
      <c r="E2051" t="s">
        <v>8775</v>
      </c>
      <c r="F2051" s="2" t="s">
        <v>18875</v>
      </c>
      <c r="G2051" t="s">
        <v>21468</v>
      </c>
      <c r="H2051" t="s">
        <v>59</v>
      </c>
      <c r="I2051">
        <f t="shared" si="32"/>
        <v>1</v>
      </c>
      <c r="J2051">
        <v>129990</v>
      </c>
      <c r="K2051">
        <v>1</v>
      </c>
      <c r="L2051" t="s">
        <v>1460</v>
      </c>
      <c r="M2051" t="s">
        <v>21150</v>
      </c>
      <c r="N2051" t="s">
        <v>21154</v>
      </c>
      <c r="O2051">
        <v>13</v>
      </c>
      <c r="P2051" t="b">
        <v>1</v>
      </c>
    </row>
    <row r="2052" spans="1:16" x14ac:dyDescent="0.25">
      <c r="A2052" s="1">
        <v>8354</v>
      </c>
      <c r="C2052" t="s">
        <v>1460</v>
      </c>
      <c r="D2052" t="s">
        <v>1465</v>
      </c>
      <c r="E2052" t="s">
        <v>8775</v>
      </c>
      <c r="F2052" s="2" t="s">
        <v>18875</v>
      </c>
      <c r="G2052" t="s">
        <v>21468</v>
      </c>
      <c r="H2052" t="s">
        <v>59</v>
      </c>
      <c r="I2052">
        <f t="shared" si="32"/>
        <v>1</v>
      </c>
      <c r="J2052">
        <v>129990</v>
      </c>
      <c r="K2052">
        <v>1</v>
      </c>
      <c r="L2052" t="s">
        <v>1460</v>
      </c>
      <c r="M2052" t="s">
        <v>21150</v>
      </c>
      <c r="N2052" t="s">
        <v>21154</v>
      </c>
      <c r="O2052">
        <v>14</v>
      </c>
      <c r="P2052" t="b">
        <v>1</v>
      </c>
    </row>
    <row r="2053" spans="1:16" x14ac:dyDescent="0.25">
      <c r="A2053" s="1">
        <v>395</v>
      </c>
      <c r="B2053" t="s">
        <v>887</v>
      </c>
      <c r="C2053" t="s">
        <v>1459</v>
      </c>
      <c r="D2053" t="s">
        <v>1465</v>
      </c>
      <c r="E2053" t="s">
        <v>1816</v>
      </c>
      <c r="F2053" t="s">
        <v>11281</v>
      </c>
      <c r="G2053" t="s">
        <v>1816</v>
      </c>
      <c r="H2053" t="s">
        <v>59</v>
      </c>
      <c r="I2053">
        <v>1</v>
      </c>
      <c r="J2053">
        <v>112900</v>
      </c>
      <c r="K2053">
        <v>0</v>
      </c>
      <c r="L2053" t="s">
        <v>1459</v>
      </c>
      <c r="M2053" t="s">
        <v>21149</v>
      </c>
      <c r="N2053" t="s">
        <v>21154</v>
      </c>
      <c r="P2053" t="b">
        <v>0</v>
      </c>
    </row>
    <row r="2054" spans="1:16" x14ac:dyDescent="0.25">
      <c r="A2054" s="1">
        <v>8651</v>
      </c>
      <c r="C2054" t="s">
        <v>1460</v>
      </c>
      <c r="D2054" t="s">
        <v>1465</v>
      </c>
      <c r="E2054" t="s">
        <v>9028</v>
      </c>
      <c r="F2054" s="2" t="s">
        <v>19133</v>
      </c>
      <c r="G2054" t="s">
        <v>21722</v>
      </c>
      <c r="H2054" t="s">
        <v>59</v>
      </c>
      <c r="I2054">
        <f t="shared" si="32"/>
        <v>1</v>
      </c>
      <c r="J2054">
        <v>208990</v>
      </c>
      <c r="K2054">
        <v>1</v>
      </c>
      <c r="L2054" t="s">
        <v>1460</v>
      </c>
      <c r="M2054" t="s">
        <v>21150</v>
      </c>
      <c r="N2054" t="s">
        <v>21154</v>
      </c>
      <c r="O2054">
        <v>22</v>
      </c>
      <c r="P2054" t="b">
        <v>1</v>
      </c>
    </row>
    <row r="2055" spans="1:16" x14ac:dyDescent="0.25">
      <c r="A2055" s="1">
        <v>8409</v>
      </c>
      <c r="C2055" t="s">
        <v>1460</v>
      </c>
      <c r="D2055" t="s">
        <v>1465</v>
      </c>
      <c r="E2055" t="s">
        <v>8825</v>
      </c>
      <c r="F2055" s="2" t="s">
        <v>18930</v>
      </c>
      <c r="G2055" t="s">
        <v>21520</v>
      </c>
      <c r="H2055" t="s">
        <v>59</v>
      </c>
      <c r="I2055">
        <f t="shared" si="32"/>
        <v>1</v>
      </c>
      <c r="J2055">
        <v>149990</v>
      </c>
      <c r="K2055">
        <v>1</v>
      </c>
      <c r="L2055" t="s">
        <v>1460</v>
      </c>
      <c r="M2055" t="s">
        <v>21150</v>
      </c>
      <c r="N2055" t="s">
        <v>21154</v>
      </c>
      <c r="O2055">
        <v>15</v>
      </c>
      <c r="P2055" t="b">
        <v>1</v>
      </c>
    </row>
    <row r="2056" spans="1:16" x14ac:dyDescent="0.25">
      <c r="A2056" s="1">
        <v>8745</v>
      </c>
      <c r="C2056" t="s">
        <v>1460</v>
      </c>
      <c r="D2056" t="s">
        <v>1465</v>
      </c>
      <c r="E2056" t="s">
        <v>9089</v>
      </c>
      <c r="F2056" s="2" t="s">
        <v>19194</v>
      </c>
      <c r="G2056" t="s">
        <v>21782</v>
      </c>
      <c r="H2056" t="s">
        <v>59</v>
      </c>
      <c r="I2056">
        <f t="shared" si="32"/>
        <v>1</v>
      </c>
      <c r="J2056">
        <v>149990</v>
      </c>
      <c r="K2056">
        <v>1</v>
      </c>
      <c r="L2056" t="s">
        <v>1460</v>
      </c>
      <c r="M2056" t="s">
        <v>21150</v>
      </c>
      <c r="N2056" t="s">
        <v>21154</v>
      </c>
      <c r="O2056">
        <v>24</v>
      </c>
      <c r="P2056" t="b">
        <v>1</v>
      </c>
    </row>
    <row r="2057" spans="1:16" x14ac:dyDescent="0.25">
      <c r="A2057" s="1">
        <v>2510</v>
      </c>
      <c r="B2057" t="s">
        <v>985</v>
      </c>
      <c r="C2057" t="s">
        <v>1459</v>
      </c>
      <c r="D2057" t="s">
        <v>1465</v>
      </c>
      <c r="E2057" t="s">
        <v>3644</v>
      </c>
      <c r="F2057" t="s">
        <v>13321</v>
      </c>
      <c r="G2057" t="s">
        <v>3644</v>
      </c>
      <c r="H2057" t="s">
        <v>103</v>
      </c>
      <c r="I2057">
        <f t="shared" si="32"/>
        <v>1</v>
      </c>
      <c r="J2057">
        <v>129500</v>
      </c>
      <c r="K2057">
        <v>1</v>
      </c>
      <c r="L2057" t="s">
        <v>1459</v>
      </c>
      <c r="M2057" t="s">
        <v>21149</v>
      </c>
      <c r="N2057" t="s">
        <v>21154</v>
      </c>
      <c r="P2057" t="b">
        <v>1</v>
      </c>
    </row>
    <row r="2058" spans="1:16" x14ac:dyDescent="0.25">
      <c r="A2058" s="1">
        <v>1012</v>
      </c>
      <c r="B2058" t="s">
        <v>909</v>
      </c>
      <c r="C2058" t="s">
        <v>1459</v>
      </c>
      <c r="D2058" t="s">
        <v>1465</v>
      </c>
      <c r="E2058" t="s">
        <v>2376</v>
      </c>
      <c r="F2058" t="s">
        <v>11894</v>
      </c>
      <c r="G2058" t="s">
        <v>2376</v>
      </c>
      <c r="H2058" t="s">
        <v>101</v>
      </c>
      <c r="I2058">
        <v>1</v>
      </c>
      <c r="J2058">
        <v>170990</v>
      </c>
      <c r="K2058">
        <v>0</v>
      </c>
      <c r="L2058" t="s">
        <v>1459</v>
      </c>
      <c r="M2058" t="s">
        <v>21149</v>
      </c>
      <c r="N2058" t="s">
        <v>21154</v>
      </c>
      <c r="P2058" t="b">
        <v>0</v>
      </c>
    </row>
    <row r="2059" spans="1:16" x14ac:dyDescent="0.25">
      <c r="A2059" s="1">
        <v>1022</v>
      </c>
      <c r="B2059" t="s">
        <v>909</v>
      </c>
      <c r="C2059" t="s">
        <v>1459</v>
      </c>
      <c r="D2059" t="s">
        <v>1465</v>
      </c>
      <c r="E2059" t="s">
        <v>2386</v>
      </c>
      <c r="F2059" t="s">
        <v>11904</v>
      </c>
      <c r="G2059" t="s">
        <v>2386</v>
      </c>
      <c r="H2059" t="s">
        <v>101</v>
      </c>
      <c r="I2059">
        <f t="shared" si="32"/>
        <v>1</v>
      </c>
      <c r="J2059">
        <v>178020</v>
      </c>
      <c r="K2059">
        <v>1</v>
      </c>
      <c r="M2059" t="s">
        <v>21149</v>
      </c>
      <c r="N2059" t="s">
        <v>21154</v>
      </c>
      <c r="P2059" t="b">
        <v>1</v>
      </c>
    </row>
    <row r="2060" spans="1:16" x14ac:dyDescent="0.25">
      <c r="A2060" s="1">
        <v>1025</v>
      </c>
      <c r="B2060" t="s">
        <v>909</v>
      </c>
      <c r="C2060" t="s">
        <v>1459</v>
      </c>
      <c r="D2060" t="s">
        <v>1465</v>
      </c>
      <c r="E2060" t="s">
        <v>2386</v>
      </c>
      <c r="F2060" t="s">
        <v>11907</v>
      </c>
      <c r="G2060" t="s">
        <v>2386</v>
      </c>
      <c r="H2060" t="s">
        <v>101</v>
      </c>
      <c r="I2060">
        <f t="shared" si="32"/>
        <v>1</v>
      </c>
      <c r="J2060">
        <v>192340</v>
      </c>
      <c r="K2060">
        <v>1</v>
      </c>
      <c r="M2060" t="s">
        <v>21149</v>
      </c>
      <c r="N2060" t="s">
        <v>21154</v>
      </c>
      <c r="P2060" t="b">
        <v>1</v>
      </c>
    </row>
    <row r="2061" spans="1:16" x14ac:dyDescent="0.25">
      <c r="A2061" s="1">
        <v>997</v>
      </c>
      <c r="B2061" t="s">
        <v>909</v>
      </c>
      <c r="C2061" t="s">
        <v>1459</v>
      </c>
      <c r="D2061" t="s">
        <v>1465</v>
      </c>
      <c r="E2061" t="s">
        <v>2362</v>
      </c>
      <c r="F2061" t="s">
        <v>11880</v>
      </c>
      <c r="G2061" t="s">
        <v>2362</v>
      </c>
      <c r="H2061" t="s">
        <v>101</v>
      </c>
      <c r="I2061">
        <v>1</v>
      </c>
      <c r="J2061">
        <v>166500</v>
      </c>
      <c r="K2061">
        <v>0</v>
      </c>
      <c r="L2061" t="s">
        <v>1459</v>
      </c>
      <c r="M2061" t="s">
        <v>21149</v>
      </c>
      <c r="N2061" t="s">
        <v>21154</v>
      </c>
      <c r="P2061" t="b">
        <v>0</v>
      </c>
    </row>
    <row r="2062" spans="1:16" x14ac:dyDescent="0.25">
      <c r="A2062" s="1">
        <v>988</v>
      </c>
      <c r="B2062" t="s">
        <v>909</v>
      </c>
      <c r="C2062" t="s">
        <v>1459</v>
      </c>
      <c r="D2062" t="s">
        <v>1465</v>
      </c>
      <c r="E2062" t="s">
        <v>2354</v>
      </c>
      <c r="F2062" t="s">
        <v>11871</v>
      </c>
      <c r="G2062" t="s">
        <v>2354</v>
      </c>
      <c r="H2062" t="s">
        <v>101</v>
      </c>
      <c r="I2062">
        <f t="shared" si="32"/>
        <v>1</v>
      </c>
      <c r="J2062">
        <v>281905</v>
      </c>
      <c r="K2062">
        <v>1</v>
      </c>
      <c r="M2062" t="s">
        <v>21149</v>
      </c>
      <c r="N2062" t="s">
        <v>21154</v>
      </c>
      <c r="P2062" t="b">
        <v>1</v>
      </c>
    </row>
    <row r="2063" spans="1:16" x14ac:dyDescent="0.25">
      <c r="A2063" s="1">
        <v>983</v>
      </c>
      <c r="B2063" t="s">
        <v>909</v>
      </c>
      <c r="C2063" t="s">
        <v>1459</v>
      </c>
      <c r="D2063" t="s">
        <v>1465</v>
      </c>
      <c r="E2063" t="s">
        <v>2349</v>
      </c>
      <c r="F2063" t="s">
        <v>11866</v>
      </c>
      <c r="G2063" t="s">
        <v>2349</v>
      </c>
      <c r="H2063" t="s">
        <v>101</v>
      </c>
      <c r="I2063">
        <f t="shared" si="32"/>
        <v>1</v>
      </c>
      <c r="J2063">
        <v>249950</v>
      </c>
      <c r="K2063">
        <v>1</v>
      </c>
      <c r="M2063" t="s">
        <v>21149</v>
      </c>
      <c r="N2063" t="s">
        <v>21154</v>
      </c>
      <c r="P2063" t="b">
        <v>1</v>
      </c>
    </row>
    <row r="2064" spans="1:16" x14ac:dyDescent="0.25">
      <c r="A2064" s="1">
        <v>1001</v>
      </c>
      <c r="B2064" t="s">
        <v>909</v>
      </c>
      <c r="C2064" t="s">
        <v>1459</v>
      </c>
      <c r="D2064" t="s">
        <v>1465</v>
      </c>
      <c r="E2064" t="s">
        <v>2365</v>
      </c>
      <c r="F2064" t="s">
        <v>11883</v>
      </c>
      <c r="G2064" t="s">
        <v>2365</v>
      </c>
      <c r="H2064" t="s">
        <v>101</v>
      </c>
      <c r="I2064">
        <v>1</v>
      </c>
      <c r="J2064">
        <v>152990</v>
      </c>
      <c r="K2064">
        <v>0</v>
      </c>
      <c r="L2064" t="s">
        <v>1459</v>
      </c>
      <c r="M2064" t="s">
        <v>21149</v>
      </c>
      <c r="N2064" t="s">
        <v>21154</v>
      </c>
      <c r="P2064" t="b">
        <v>0</v>
      </c>
    </row>
    <row r="2065" spans="1:16" x14ac:dyDescent="0.25">
      <c r="A2065" s="1">
        <v>1023</v>
      </c>
      <c r="B2065" t="s">
        <v>909</v>
      </c>
      <c r="C2065" t="s">
        <v>1459</v>
      </c>
      <c r="D2065" t="s">
        <v>1465</v>
      </c>
      <c r="E2065" t="s">
        <v>2387</v>
      </c>
      <c r="F2065" t="s">
        <v>11905</v>
      </c>
      <c r="G2065" t="s">
        <v>2387</v>
      </c>
      <c r="H2065" t="s">
        <v>101</v>
      </c>
      <c r="I2065">
        <f t="shared" si="32"/>
        <v>1</v>
      </c>
      <c r="J2065">
        <v>104690</v>
      </c>
      <c r="K2065">
        <v>1</v>
      </c>
      <c r="L2065" t="s">
        <v>1459</v>
      </c>
      <c r="M2065" t="s">
        <v>21149</v>
      </c>
      <c r="N2065" t="s">
        <v>21154</v>
      </c>
      <c r="P2065" t="b">
        <v>1</v>
      </c>
    </row>
    <row r="2066" spans="1:16" x14ac:dyDescent="0.25">
      <c r="A2066" s="1">
        <v>2507</v>
      </c>
      <c r="B2066" t="s">
        <v>985</v>
      </c>
      <c r="C2066" t="s">
        <v>1459</v>
      </c>
      <c r="D2066" t="s">
        <v>1465</v>
      </c>
      <c r="E2066" t="s">
        <v>3641</v>
      </c>
      <c r="F2066" t="s">
        <v>13318</v>
      </c>
      <c r="G2066" t="s">
        <v>3641</v>
      </c>
      <c r="H2066" t="s">
        <v>103</v>
      </c>
      <c r="I2066">
        <f t="shared" si="32"/>
        <v>1</v>
      </c>
      <c r="J2066">
        <v>137990</v>
      </c>
      <c r="K2066">
        <v>1</v>
      </c>
      <c r="M2066" t="s">
        <v>21149</v>
      </c>
      <c r="N2066" t="s">
        <v>21154</v>
      </c>
      <c r="P2066" t="b">
        <v>1</v>
      </c>
    </row>
    <row r="2067" spans="1:16" x14ac:dyDescent="0.25">
      <c r="A2067" s="1">
        <v>1007</v>
      </c>
      <c r="B2067" t="s">
        <v>909</v>
      </c>
      <c r="C2067" t="s">
        <v>1459</v>
      </c>
      <c r="D2067" t="s">
        <v>1465</v>
      </c>
      <c r="E2067" t="s">
        <v>2371</v>
      </c>
      <c r="F2067" t="s">
        <v>11889</v>
      </c>
      <c r="G2067" t="s">
        <v>2371</v>
      </c>
      <c r="H2067" t="s">
        <v>101</v>
      </c>
      <c r="I2067">
        <f t="shared" si="32"/>
        <v>1</v>
      </c>
      <c r="J2067">
        <v>210583</v>
      </c>
      <c r="K2067">
        <v>1</v>
      </c>
      <c r="L2067" t="s">
        <v>1459</v>
      </c>
      <c r="M2067" t="s">
        <v>21149</v>
      </c>
      <c r="N2067" t="s">
        <v>21154</v>
      </c>
      <c r="P2067" t="b">
        <v>1</v>
      </c>
    </row>
    <row r="2068" spans="1:16" x14ac:dyDescent="0.25">
      <c r="A2068" s="1">
        <v>1024</v>
      </c>
      <c r="B2068" t="s">
        <v>909</v>
      </c>
      <c r="C2068" t="s">
        <v>1459</v>
      </c>
      <c r="D2068" t="s">
        <v>1465</v>
      </c>
      <c r="E2068" t="s">
        <v>2388</v>
      </c>
      <c r="F2068" t="s">
        <v>11906</v>
      </c>
      <c r="G2068" t="s">
        <v>2388</v>
      </c>
      <c r="H2068" t="s">
        <v>101</v>
      </c>
      <c r="I2068">
        <v>1</v>
      </c>
      <c r="J2068">
        <v>102800</v>
      </c>
      <c r="K2068">
        <v>0</v>
      </c>
      <c r="M2068" t="s">
        <v>21149</v>
      </c>
      <c r="N2068" t="s">
        <v>21154</v>
      </c>
      <c r="P2068" t="b">
        <v>0</v>
      </c>
    </row>
    <row r="2069" spans="1:16" x14ac:dyDescent="0.25">
      <c r="A2069" s="1">
        <v>1017</v>
      </c>
      <c r="B2069" t="s">
        <v>909</v>
      </c>
      <c r="C2069" t="s">
        <v>1459</v>
      </c>
      <c r="D2069" t="s">
        <v>1465</v>
      </c>
      <c r="E2069" t="s">
        <v>2381</v>
      </c>
      <c r="F2069" t="s">
        <v>11899</v>
      </c>
      <c r="G2069" t="s">
        <v>2381</v>
      </c>
      <c r="H2069" t="s">
        <v>101</v>
      </c>
      <c r="I2069">
        <v>1</v>
      </c>
      <c r="J2069">
        <v>177999</v>
      </c>
      <c r="K2069">
        <v>0</v>
      </c>
      <c r="L2069" t="s">
        <v>1459</v>
      </c>
      <c r="M2069" t="s">
        <v>21149</v>
      </c>
      <c r="N2069" t="s">
        <v>21154</v>
      </c>
      <c r="P2069" t="b">
        <v>0</v>
      </c>
    </row>
    <row r="2070" spans="1:16" x14ac:dyDescent="0.25">
      <c r="A2070" s="1">
        <v>2499</v>
      </c>
      <c r="B2070" t="s">
        <v>985</v>
      </c>
      <c r="C2070" t="s">
        <v>1459</v>
      </c>
      <c r="D2070" t="s">
        <v>1465</v>
      </c>
      <c r="E2070" t="s">
        <v>3633</v>
      </c>
      <c r="F2070" t="s">
        <v>13310</v>
      </c>
      <c r="G2070" t="s">
        <v>3633</v>
      </c>
      <c r="H2070" t="s">
        <v>101</v>
      </c>
      <c r="I2070">
        <v>1</v>
      </c>
      <c r="J2070">
        <v>109500</v>
      </c>
      <c r="K2070">
        <v>0</v>
      </c>
      <c r="L2070" t="s">
        <v>1459</v>
      </c>
      <c r="M2070" t="s">
        <v>21149</v>
      </c>
      <c r="N2070" t="s">
        <v>21154</v>
      </c>
      <c r="P2070" t="b">
        <v>0</v>
      </c>
    </row>
    <row r="2071" spans="1:16" x14ac:dyDescent="0.25">
      <c r="A2071" s="1">
        <v>2502</v>
      </c>
      <c r="B2071" t="s">
        <v>985</v>
      </c>
      <c r="C2071" t="s">
        <v>1459</v>
      </c>
      <c r="D2071" t="s">
        <v>1465</v>
      </c>
      <c r="E2071" t="s">
        <v>3636</v>
      </c>
      <c r="F2071" t="s">
        <v>13313</v>
      </c>
      <c r="G2071" t="s">
        <v>3636</v>
      </c>
      <c r="H2071" t="s">
        <v>103</v>
      </c>
      <c r="I2071">
        <f t="shared" si="32"/>
        <v>1</v>
      </c>
      <c r="J2071">
        <v>109191</v>
      </c>
      <c r="K2071">
        <v>1</v>
      </c>
      <c r="L2071" t="s">
        <v>1459</v>
      </c>
      <c r="M2071" t="s">
        <v>21149</v>
      </c>
      <c r="N2071" t="s">
        <v>21154</v>
      </c>
      <c r="P2071" t="b">
        <v>1</v>
      </c>
    </row>
    <row r="2072" spans="1:16" x14ac:dyDescent="0.25">
      <c r="A2072" s="1">
        <v>2505</v>
      </c>
      <c r="B2072" t="s">
        <v>985</v>
      </c>
      <c r="C2072" t="s">
        <v>1459</v>
      </c>
      <c r="D2072" t="s">
        <v>1465</v>
      </c>
      <c r="E2072" t="s">
        <v>3639</v>
      </c>
      <c r="F2072" t="s">
        <v>13316</v>
      </c>
      <c r="G2072" t="s">
        <v>3639</v>
      </c>
      <c r="H2072" t="s">
        <v>103</v>
      </c>
      <c r="I2072">
        <f t="shared" si="32"/>
        <v>1</v>
      </c>
      <c r="J2072">
        <v>136790</v>
      </c>
      <c r="K2072">
        <v>1</v>
      </c>
      <c r="L2072" t="s">
        <v>1459</v>
      </c>
      <c r="M2072" t="s">
        <v>21149</v>
      </c>
      <c r="N2072" t="s">
        <v>21154</v>
      </c>
      <c r="P2072" t="b">
        <v>1</v>
      </c>
    </row>
    <row r="2073" spans="1:16" x14ac:dyDescent="0.25">
      <c r="A2073" s="1">
        <v>2506</v>
      </c>
      <c r="B2073" t="s">
        <v>985</v>
      </c>
      <c r="C2073" t="s">
        <v>1459</v>
      </c>
      <c r="D2073" t="s">
        <v>1465</v>
      </c>
      <c r="E2073" t="s">
        <v>3640</v>
      </c>
      <c r="F2073" t="s">
        <v>13317</v>
      </c>
      <c r="G2073" t="s">
        <v>3640</v>
      </c>
      <c r="H2073" t="s">
        <v>103</v>
      </c>
      <c r="I2073">
        <f t="shared" si="32"/>
        <v>1</v>
      </c>
      <c r="J2073">
        <v>138100</v>
      </c>
      <c r="K2073">
        <v>1</v>
      </c>
      <c r="M2073" t="s">
        <v>21149</v>
      </c>
      <c r="N2073" t="s">
        <v>21154</v>
      </c>
      <c r="P2073" t="b">
        <v>1</v>
      </c>
    </row>
    <row r="2074" spans="1:16" x14ac:dyDescent="0.25">
      <c r="A2074" s="1">
        <v>996</v>
      </c>
      <c r="B2074" t="s">
        <v>909</v>
      </c>
      <c r="C2074" t="s">
        <v>1459</v>
      </c>
      <c r="D2074" t="s">
        <v>1465</v>
      </c>
      <c r="E2074" t="s">
        <v>2361</v>
      </c>
      <c r="F2074" t="s">
        <v>11879</v>
      </c>
      <c r="G2074" t="s">
        <v>2361</v>
      </c>
      <c r="H2074" t="s">
        <v>101</v>
      </c>
      <c r="I2074">
        <v>1</v>
      </c>
      <c r="J2074">
        <v>147440</v>
      </c>
      <c r="K2074">
        <v>0</v>
      </c>
      <c r="L2074" t="s">
        <v>1459</v>
      </c>
      <c r="M2074" t="s">
        <v>21149</v>
      </c>
      <c r="N2074" t="s">
        <v>21154</v>
      </c>
      <c r="P2074" t="b">
        <v>0</v>
      </c>
    </row>
    <row r="2075" spans="1:16" x14ac:dyDescent="0.25">
      <c r="A2075" s="1">
        <v>2504</v>
      </c>
      <c r="B2075" t="s">
        <v>985</v>
      </c>
      <c r="C2075" t="s">
        <v>1459</v>
      </c>
      <c r="D2075" t="s">
        <v>1465</v>
      </c>
      <c r="E2075" t="s">
        <v>3638</v>
      </c>
      <c r="F2075" t="s">
        <v>13315</v>
      </c>
      <c r="G2075" t="s">
        <v>3638</v>
      </c>
      <c r="H2075" t="s">
        <v>103</v>
      </c>
      <c r="I2075">
        <f t="shared" si="32"/>
        <v>1</v>
      </c>
      <c r="J2075">
        <v>186000</v>
      </c>
      <c r="K2075">
        <v>1</v>
      </c>
      <c r="L2075" t="s">
        <v>1459</v>
      </c>
      <c r="M2075" t="s">
        <v>21149</v>
      </c>
      <c r="N2075" t="s">
        <v>21154</v>
      </c>
      <c r="P2075" t="b">
        <v>1</v>
      </c>
    </row>
    <row r="2076" spans="1:16" x14ac:dyDescent="0.25">
      <c r="A2076" s="1">
        <v>982</v>
      </c>
      <c r="B2076" t="s">
        <v>909</v>
      </c>
      <c r="C2076" t="s">
        <v>1459</v>
      </c>
      <c r="D2076" t="s">
        <v>1465</v>
      </c>
      <c r="E2076" t="s">
        <v>2348</v>
      </c>
      <c r="F2076" t="s">
        <v>11865</v>
      </c>
      <c r="G2076" t="s">
        <v>2348</v>
      </c>
      <c r="H2076" t="s">
        <v>101</v>
      </c>
      <c r="I2076">
        <f t="shared" si="32"/>
        <v>1</v>
      </c>
      <c r="J2076">
        <v>273850</v>
      </c>
      <c r="K2076">
        <v>1</v>
      </c>
      <c r="L2076" t="s">
        <v>1459</v>
      </c>
      <c r="M2076" t="s">
        <v>21149</v>
      </c>
      <c r="N2076" t="s">
        <v>21154</v>
      </c>
      <c r="P2076" t="b">
        <v>1</v>
      </c>
    </row>
    <row r="2077" spans="1:16" x14ac:dyDescent="0.25">
      <c r="A2077" s="1">
        <v>1027</v>
      </c>
      <c r="B2077" t="s">
        <v>909</v>
      </c>
      <c r="C2077" t="s">
        <v>1459</v>
      </c>
      <c r="D2077" t="s">
        <v>1465</v>
      </c>
      <c r="E2077" t="s">
        <v>2389</v>
      </c>
      <c r="F2077" t="s">
        <v>11909</v>
      </c>
      <c r="G2077" t="s">
        <v>2389</v>
      </c>
      <c r="H2077" t="s">
        <v>101</v>
      </c>
      <c r="I2077">
        <f t="shared" si="32"/>
        <v>1</v>
      </c>
      <c r="J2077">
        <v>113990</v>
      </c>
      <c r="K2077">
        <v>1</v>
      </c>
      <c r="L2077" t="s">
        <v>1459</v>
      </c>
      <c r="M2077" t="s">
        <v>21149</v>
      </c>
      <c r="N2077" t="s">
        <v>21154</v>
      </c>
      <c r="P2077" t="b">
        <v>1</v>
      </c>
    </row>
    <row r="2078" spans="1:16" x14ac:dyDescent="0.25">
      <c r="A2078" s="1">
        <v>1006</v>
      </c>
      <c r="B2078" t="s">
        <v>909</v>
      </c>
      <c r="C2078" t="s">
        <v>1459</v>
      </c>
      <c r="D2078" t="s">
        <v>1465</v>
      </c>
      <c r="E2078" t="s">
        <v>2370</v>
      </c>
      <c r="F2078" t="s">
        <v>11888</v>
      </c>
      <c r="G2078" t="s">
        <v>2370</v>
      </c>
      <c r="H2078" t="s">
        <v>101</v>
      </c>
      <c r="I2078">
        <v>1</v>
      </c>
      <c r="J2078">
        <v>104390</v>
      </c>
      <c r="K2078">
        <v>0</v>
      </c>
      <c r="M2078" t="s">
        <v>21149</v>
      </c>
      <c r="N2078" t="s">
        <v>21154</v>
      </c>
      <c r="P2078" t="b">
        <v>0</v>
      </c>
    </row>
    <row r="2079" spans="1:16" x14ac:dyDescent="0.25">
      <c r="A2079" s="1">
        <v>978</v>
      </c>
      <c r="B2079" t="s">
        <v>909</v>
      </c>
      <c r="C2079" t="s">
        <v>1459</v>
      </c>
      <c r="D2079" t="s">
        <v>1465</v>
      </c>
      <c r="E2079" t="s">
        <v>2344</v>
      </c>
      <c r="F2079" t="s">
        <v>11861</v>
      </c>
      <c r="G2079" t="s">
        <v>2344</v>
      </c>
      <c r="H2079" t="s">
        <v>101</v>
      </c>
      <c r="I2079">
        <v>1</v>
      </c>
      <c r="J2079">
        <v>153850</v>
      </c>
      <c r="K2079">
        <v>0</v>
      </c>
      <c r="L2079" t="s">
        <v>1459</v>
      </c>
      <c r="M2079" t="s">
        <v>21149</v>
      </c>
      <c r="N2079" t="s">
        <v>21154</v>
      </c>
      <c r="P2079" t="b">
        <v>0</v>
      </c>
    </row>
    <row r="2080" spans="1:16" x14ac:dyDescent="0.25">
      <c r="A2080" s="1">
        <v>1014</v>
      </c>
      <c r="B2080" t="s">
        <v>909</v>
      </c>
      <c r="C2080" t="s">
        <v>1459</v>
      </c>
      <c r="D2080" t="s">
        <v>1465</v>
      </c>
      <c r="E2080" t="s">
        <v>2378</v>
      </c>
      <c r="F2080" t="s">
        <v>11896</v>
      </c>
      <c r="G2080" t="s">
        <v>2378</v>
      </c>
      <c r="H2080" t="s">
        <v>101</v>
      </c>
      <c r="I2080">
        <v>1</v>
      </c>
      <c r="J2080">
        <v>172990</v>
      </c>
      <c r="K2080">
        <v>0</v>
      </c>
      <c r="L2080" t="s">
        <v>1459</v>
      </c>
      <c r="M2080" t="s">
        <v>21149</v>
      </c>
      <c r="N2080" t="s">
        <v>21154</v>
      </c>
      <c r="P2080" t="b">
        <v>0</v>
      </c>
    </row>
    <row r="2081" spans="1:16" x14ac:dyDescent="0.25">
      <c r="A2081" s="1">
        <v>1011</v>
      </c>
      <c r="B2081" t="s">
        <v>909</v>
      </c>
      <c r="C2081" t="s">
        <v>1459</v>
      </c>
      <c r="D2081" t="s">
        <v>1465</v>
      </c>
      <c r="E2081" t="s">
        <v>2375</v>
      </c>
      <c r="F2081" t="s">
        <v>11893</v>
      </c>
      <c r="G2081" t="s">
        <v>2375</v>
      </c>
      <c r="H2081" t="s">
        <v>101</v>
      </c>
      <c r="I2081">
        <v>1</v>
      </c>
      <c r="J2081">
        <v>150000</v>
      </c>
      <c r="K2081">
        <v>0</v>
      </c>
      <c r="L2081" t="s">
        <v>1459</v>
      </c>
      <c r="M2081" t="s">
        <v>21149</v>
      </c>
      <c r="N2081" t="s">
        <v>21154</v>
      </c>
      <c r="P2081" t="b">
        <v>0</v>
      </c>
    </row>
    <row r="2082" spans="1:16" x14ac:dyDescent="0.25">
      <c r="A2082" s="1">
        <v>1010</v>
      </c>
      <c r="B2082" t="s">
        <v>909</v>
      </c>
      <c r="C2082" t="s">
        <v>1459</v>
      </c>
      <c r="D2082" t="s">
        <v>1465</v>
      </c>
      <c r="E2082" t="s">
        <v>2374</v>
      </c>
      <c r="F2082" t="s">
        <v>11892</v>
      </c>
      <c r="G2082" t="s">
        <v>2374</v>
      </c>
      <c r="H2082" t="s">
        <v>101</v>
      </c>
      <c r="I2082">
        <f t="shared" si="32"/>
        <v>1</v>
      </c>
      <c r="J2082">
        <v>148000</v>
      </c>
      <c r="K2082">
        <v>1</v>
      </c>
      <c r="L2082" t="s">
        <v>1459</v>
      </c>
      <c r="M2082" t="s">
        <v>21149</v>
      </c>
      <c r="N2082" t="s">
        <v>21154</v>
      </c>
      <c r="P2082" t="b">
        <v>1</v>
      </c>
    </row>
    <row r="2083" spans="1:16" x14ac:dyDescent="0.25">
      <c r="A2083" s="1">
        <v>989</v>
      </c>
      <c r="B2083" t="s">
        <v>909</v>
      </c>
      <c r="C2083" t="s">
        <v>1459</v>
      </c>
      <c r="D2083" t="s">
        <v>1465</v>
      </c>
      <c r="E2083" t="s">
        <v>2355</v>
      </c>
      <c r="F2083" t="s">
        <v>11872</v>
      </c>
      <c r="G2083" t="s">
        <v>2355</v>
      </c>
      <c r="H2083" t="s">
        <v>101</v>
      </c>
      <c r="I2083">
        <f t="shared" si="32"/>
        <v>1</v>
      </c>
      <c r="J2083">
        <v>282900</v>
      </c>
      <c r="K2083">
        <v>1</v>
      </c>
      <c r="L2083" t="s">
        <v>1459</v>
      </c>
      <c r="M2083" t="s">
        <v>21149</v>
      </c>
      <c r="N2083" t="s">
        <v>21154</v>
      </c>
      <c r="P2083" t="b">
        <v>1</v>
      </c>
    </row>
    <row r="2084" spans="1:16" x14ac:dyDescent="0.25">
      <c r="A2084" s="1">
        <v>1005</v>
      </c>
      <c r="B2084" t="s">
        <v>909</v>
      </c>
      <c r="C2084" t="s">
        <v>1459</v>
      </c>
      <c r="D2084" t="s">
        <v>1465</v>
      </c>
      <c r="E2084" t="s">
        <v>2369</v>
      </c>
      <c r="F2084" t="s">
        <v>11887</v>
      </c>
      <c r="G2084" t="s">
        <v>2369</v>
      </c>
      <c r="H2084" t="s">
        <v>101</v>
      </c>
      <c r="I2084">
        <f t="shared" si="32"/>
        <v>1</v>
      </c>
      <c r="J2084">
        <v>162990</v>
      </c>
      <c r="K2084">
        <v>1</v>
      </c>
      <c r="L2084" t="s">
        <v>1459</v>
      </c>
      <c r="M2084" t="s">
        <v>21149</v>
      </c>
      <c r="N2084" t="s">
        <v>21154</v>
      </c>
      <c r="P2084" t="b">
        <v>1</v>
      </c>
    </row>
    <row r="2085" spans="1:16" x14ac:dyDescent="0.25">
      <c r="A2085" s="1">
        <v>995</v>
      </c>
      <c r="B2085" t="s">
        <v>909</v>
      </c>
      <c r="C2085" t="s">
        <v>1459</v>
      </c>
      <c r="D2085" t="s">
        <v>1465</v>
      </c>
      <c r="E2085" t="s">
        <v>2360</v>
      </c>
      <c r="F2085" t="s">
        <v>11878</v>
      </c>
      <c r="G2085" t="s">
        <v>2360</v>
      </c>
      <c r="H2085" t="s">
        <v>101</v>
      </c>
      <c r="I2085">
        <v>1</v>
      </c>
      <c r="J2085">
        <v>235000</v>
      </c>
      <c r="K2085">
        <v>0</v>
      </c>
      <c r="L2085" t="s">
        <v>1459</v>
      </c>
      <c r="M2085" t="s">
        <v>21149</v>
      </c>
      <c r="N2085" t="s">
        <v>21154</v>
      </c>
      <c r="P2085" t="b">
        <v>0</v>
      </c>
    </row>
    <row r="2086" spans="1:16" x14ac:dyDescent="0.25">
      <c r="A2086" s="1">
        <v>977</v>
      </c>
      <c r="B2086" t="s">
        <v>909</v>
      </c>
      <c r="C2086" t="s">
        <v>1459</v>
      </c>
      <c r="D2086" t="s">
        <v>1465</v>
      </c>
      <c r="E2086" t="s">
        <v>2343</v>
      </c>
      <c r="F2086" t="s">
        <v>11860</v>
      </c>
      <c r="G2086" t="s">
        <v>2343</v>
      </c>
      <c r="H2086" t="s">
        <v>101</v>
      </c>
      <c r="I2086">
        <f t="shared" si="32"/>
        <v>1</v>
      </c>
      <c r="J2086">
        <v>319990</v>
      </c>
      <c r="K2086">
        <v>1</v>
      </c>
      <c r="L2086" t="s">
        <v>1459</v>
      </c>
      <c r="M2086" t="s">
        <v>21149</v>
      </c>
      <c r="N2086" t="s">
        <v>21154</v>
      </c>
      <c r="P2086" t="b">
        <v>1</v>
      </c>
    </row>
    <row r="2087" spans="1:16" x14ac:dyDescent="0.25">
      <c r="A2087" s="1">
        <v>998</v>
      </c>
      <c r="B2087" t="s">
        <v>909</v>
      </c>
      <c r="C2087" t="s">
        <v>1459</v>
      </c>
      <c r="D2087" t="s">
        <v>1465</v>
      </c>
      <c r="E2087" t="s">
        <v>2363</v>
      </c>
      <c r="F2087" t="s">
        <v>11881</v>
      </c>
      <c r="G2087" t="s">
        <v>2363</v>
      </c>
      <c r="H2087" t="s">
        <v>101</v>
      </c>
      <c r="I2087">
        <v>1</v>
      </c>
      <c r="J2087">
        <v>179990</v>
      </c>
      <c r="K2087">
        <v>0</v>
      </c>
      <c r="L2087" t="s">
        <v>1459</v>
      </c>
      <c r="M2087" t="s">
        <v>21149</v>
      </c>
      <c r="N2087" t="s">
        <v>21154</v>
      </c>
      <c r="P2087" t="b">
        <v>0</v>
      </c>
    </row>
    <row r="2088" spans="1:16" x14ac:dyDescent="0.25">
      <c r="A2088" s="1">
        <v>399</v>
      </c>
      <c r="B2088" t="s">
        <v>887</v>
      </c>
      <c r="C2088" t="s">
        <v>1459</v>
      </c>
      <c r="D2088" t="s">
        <v>1465</v>
      </c>
      <c r="E2088" t="s">
        <v>1820</v>
      </c>
      <c r="F2088" t="s">
        <v>11285</v>
      </c>
      <c r="G2088" t="s">
        <v>1820</v>
      </c>
      <c r="H2088" t="s">
        <v>59</v>
      </c>
      <c r="I2088">
        <v>1</v>
      </c>
      <c r="J2088">
        <v>129990</v>
      </c>
      <c r="K2088">
        <v>0</v>
      </c>
      <c r="M2088" t="s">
        <v>21149</v>
      </c>
      <c r="N2088" t="s">
        <v>21154</v>
      </c>
      <c r="P2088" t="b">
        <v>0</v>
      </c>
    </row>
    <row r="2089" spans="1:16" x14ac:dyDescent="0.25">
      <c r="A2089" s="1">
        <v>981</v>
      </c>
      <c r="B2089" t="s">
        <v>909</v>
      </c>
      <c r="C2089" t="s">
        <v>1459</v>
      </c>
      <c r="D2089" t="s">
        <v>1465</v>
      </c>
      <c r="E2089" t="s">
        <v>2347</v>
      </c>
      <c r="F2089" t="s">
        <v>11864</v>
      </c>
      <c r="G2089" t="s">
        <v>2347</v>
      </c>
      <c r="H2089" t="s">
        <v>101</v>
      </c>
      <c r="I2089">
        <v>1</v>
      </c>
      <c r="J2089">
        <v>293990</v>
      </c>
      <c r="K2089">
        <v>0</v>
      </c>
      <c r="L2089" t="s">
        <v>1459</v>
      </c>
      <c r="M2089" t="s">
        <v>21149</v>
      </c>
      <c r="N2089" t="s">
        <v>21154</v>
      </c>
      <c r="P2089" t="b">
        <v>0</v>
      </c>
    </row>
    <row r="2090" spans="1:16" x14ac:dyDescent="0.25">
      <c r="A2090" s="1">
        <v>381</v>
      </c>
      <c r="B2090" t="s">
        <v>887</v>
      </c>
      <c r="C2090" t="s">
        <v>1459</v>
      </c>
      <c r="D2090" t="s">
        <v>1465</v>
      </c>
      <c r="E2090" t="s">
        <v>1802</v>
      </c>
      <c r="F2090" t="s">
        <v>11267</v>
      </c>
      <c r="G2090" t="s">
        <v>1802</v>
      </c>
      <c r="H2090" t="s">
        <v>59</v>
      </c>
      <c r="I2090">
        <v>1</v>
      </c>
      <c r="J2090">
        <v>149990</v>
      </c>
      <c r="K2090">
        <v>0</v>
      </c>
      <c r="L2090" t="s">
        <v>1459</v>
      </c>
      <c r="M2090" t="s">
        <v>21149</v>
      </c>
      <c r="N2090" t="s">
        <v>21154</v>
      </c>
      <c r="P2090" t="b">
        <v>0</v>
      </c>
    </row>
    <row r="2091" spans="1:16" x14ac:dyDescent="0.25">
      <c r="A2091" s="1">
        <v>396</v>
      </c>
      <c r="B2091" t="s">
        <v>887</v>
      </c>
      <c r="C2091" t="s">
        <v>1459</v>
      </c>
      <c r="D2091" t="s">
        <v>1465</v>
      </c>
      <c r="E2091" t="s">
        <v>1817</v>
      </c>
      <c r="F2091" t="s">
        <v>11282</v>
      </c>
      <c r="G2091" t="s">
        <v>1817</v>
      </c>
      <c r="H2091" t="s">
        <v>59</v>
      </c>
      <c r="I2091">
        <v>1</v>
      </c>
      <c r="J2091">
        <v>117290</v>
      </c>
      <c r="K2091">
        <v>0</v>
      </c>
      <c r="L2091" t="s">
        <v>1459</v>
      </c>
      <c r="M2091" t="s">
        <v>21149</v>
      </c>
      <c r="N2091" t="s">
        <v>21154</v>
      </c>
      <c r="P2091" t="b">
        <v>0</v>
      </c>
    </row>
    <row r="2092" spans="1:16" x14ac:dyDescent="0.25">
      <c r="A2092" s="1">
        <v>380</v>
      </c>
      <c r="B2092" t="s">
        <v>887</v>
      </c>
      <c r="C2092" t="s">
        <v>1459</v>
      </c>
      <c r="D2092" t="s">
        <v>1465</v>
      </c>
      <c r="E2092" t="s">
        <v>1801</v>
      </c>
      <c r="F2092" t="s">
        <v>11266</v>
      </c>
      <c r="G2092" t="s">
        <v>1801</v>
      </c>
      <c r="H2092" t="s">
        <v>59</v>
      </c>
      <c r="I2092">
        <v>1</v>
      </c>
      <c r="J2092">
        <v>228990</v>
      </c>
      <c r="K2092">
        <v>0</v>
      </c>
      <c r="L2092" t="s">
        <v>1459</v>
      </c>
      <c r="M2092" t="s">
        <v>21149</v>
      </c>
      <c r="N2092" t="s">
        <v>21154</v>
      </c>
      <c r="P2092" t="b">
        <v>0</v>
      </c>
    </row>
    <row r="2093" spans="1:16" x14ac:dyDescent="0.25">
      <c r="A2093" s="1">
        <v>2513</v>
      </c>
      <c r="B2093" t="s">
        <v>985</v>
      </c>
      <c r="C2093" t="s">
        <v>1459</v>
      </c>
      <c r="D2093" t="s">
        <v>1465</v>
      </c>
      <c r="E2093" t="s">
        <v>3647</v>
      </c>
      <c r="F2093" t="s">
        <v>13324</v>
      </c>
      <c r="G2093" t="s">
        <v>3647</v>
      </c>
      <c r="H2093" t="s">
        <v>101</v>
      </c>
      <c r="I2093">
        <v>1</v>
      </c>
      <c r="J2093">
        <v>139980</v>
      </c>
      <c r="K2093">
        <v>0</v>
      </c>
      <c r="L2093" t="s">
        <v>1459</v>
      </c>
      <c r="M2093" t="s">
        <v>21149</v>
      </c>
      <c r="N2093" t="s">
        <v>21154</v>
      </c>
      <c r="P2093" t="b">
        <v>0</v>
      </c>
    </row>
    <row r="2094" spans="1:16" x14ac:dyDescent="0.25">
      <c r="A2094" s="1">
        <v>2508</v>
      </c>
      <c r="B2094" t="s">
        <v>985</v>
      </c>
      <c r="C2094" t="s">
        <v>1459</v>
      </c>
      <c r="D2094" t="s">
        <v>1465</v>
      </c>
      <c r="E2094" t="s">
        <v>3642</v>
      </c>
      <c r="F2094" t="s">
        <v>13319</v>
      </c>
      <c r="G2094" t="s">
        <v>3642</v>
      </c>
      <c r="H2094" t="s">
        <v>101</v>
      </c>
      <c r="I2094">
        <v>1</v>
      </c>
      <c r="J2094">
        <v>159000</v>
      </c>
      <c r="K2094">
        <v>0</v>
      </c>
      <c r="L2094" t="s">
        <v>1459</v>
      </c>
      <c r="M2094" t="s">
        <v>21149</v>
      </c>
      <c r="N2094" t="s">
        <v>21154</v>
      </c>
      <c r="P2094" t="b">
        <v>0</v>
      </c>
    </row>
    <row r="2095" spans="1:16" x14ac:dyDescent="0.25">
      <c r="A2095" s="1">
        <v>1003</v>
      </c>
      <c r="B2095" t="s">
        <v>909</v>
      </c>
      <c r="C2095" t="s">
        <v>1459</v>
      </c>
      <c r="D2095" t="s">
        <v>1465</v>
      </c>
      <c r="E2095" t="s">
        <v>2367</v>
      </c>
      <c r="F2095" t="s">
        <v>11885</v>
      </c>
      <c r="G2095" t="s">
        <v>2367</v>
      </c>
      <c r="H2095" t="s">
        <v>101</v>
      </c>
      <c r="I2095">
        <f t="shared" si="32"/>
        <v>1</v>
      </c>
      <c r="J2095">
        <v>165900</v>
      </c>
      <c r="K2095">
        <v>1</v>
      </c>
      <c r="L2095" t="s">
        <v>1459</v>
      </c>
      <c r="M2095" t="s">
        <v>21149</v>
      </c>
      <c r="N2095" t="s">
        <v>21154</v>
      </c>
      <c r="P2095" t="b">
        <v>1</v>
      </c>
    </row>
    <row r="2096" spans="1:16" x14ac:dyDescent="0.25">
      <c r="A2096" s="1">
        <v>993</v>
      </c>
      <c r="B2096" t="s">
        <v>909</v>
      </c>
      <c r="C2096" t="s">
        <v>1459</v>
      </c>
      <c r="D2096" t="s">
        <v>1465</v>
      </c>
      <c r="E2096" t="s">
        <v>2358</v>
      </c>
      <c r="F2096" t="s">
        <v>11876</v>
      </c>
      <c r="G2096" t="s">
        <v>2358</v>
      </c>
      <c r="H2096" t="s">
        <v>101</v>
      </c>
      <c r="I2096">
        <v>1</v>
      </c>
      <c r="J2096">
        <v>268590</v>
      </c>
      <c r="K2096">
        <v>0</v>
      </c>
      <c r="M2096" t="s">
        <v>21149</v>
      </c>
      <c r="N2096" t="s">
        <v>21154</v>
      </c>
      <c r="P2096" t="b">
        <v>0</v>
      </c>
    </row>
    <row r="2097" spans="1:16" x14ac:dyDescent="0.25">
      <c r="A2097" s="1">
        <v>980</v>
      </c>
      <c r="B2097" t="s">
        <v>909</v>
      </c>
      <c r="C2097" t="s">
        <v>1459</v>
      </c>
      <c r="D2097" t="s">
        <v>1465</v>
      </c>
      <c r="E2097" t="s">
        <v>2346</v>
      </c>
      <c r="F2097" t="s">
        <v>11863</v>
      </c>
      <c r="G2097" t="s">
        <v>2346</v>
      </c>
      <c r="H2097" t="s">
        <v>101</v>
      </c>
      <c r="I2097">
        <f t="shared" ref="I2097:I2160" si="33">K2097</f>
        <v>1</v>
      </c>
      <c r="J2097">
        <v>164990</v>
      </c>
      <c r="K2097">
        <v>1</v>
      </c>
      <c r="L2097" t="s">
        <v>1459</v>
      </c>
      <c r="M2097" t="s">
        <v>21149</v>
      </c>
      <c r="N2097" t="s">
        <v>21154</v>
      </c>
      <c r="P2097" t="b">
        <v>1</v>
      </c>
    </row>
    <row r="2098" spans="1:16" x14ac:dyDescent="0.25">
      <c r="A2098" s="1">
        <v>1009</v>
      </c>
      <c r="B2098" t="s">
        <v>909</v>
      </c>
      <c r="C2098" t="s">
        <v>1459</v>
      </c>
      <c r="D2098" t="s">
        <v>1465</v>
      </c>
      <c r="E2098" t="s">
        <v>2373</v>
      </c>
      <c r="F2098" t="s">
        <v>11891</v>
      </c>
      <c r="G2098" t="s">
        <v>2373</v>
      </c>
      <c r="H2098" t="s">
        <v>101</v>
      </c>
      <c r="I2098">
        <v>1</v>
      </c>
      <c r="J2098">
        <v>199990</v>
      </c>
      <c r="K2098">
        <v>0</v>
      </c>
      <c r="M2098" t="s">
        <v>21149</v>
      </c>
      <c r="N2098" t="s">
        <v>21154</v>
      </c>
      <c r="P2098" t="b">
        <v>0</v>
      </c>
    </row>
    <row r="2099" spans="1:16" x14ac:dyDescent="0.25">
      <c r="A2099" s="1">
        <v>976</v>
      </c>
      <c r="B2099" t="s">
        <v>909</v>
      </c>
      <c r="C2099" t="s">
        <v>1459</v>
      </c>
      <c r="D2099" t="s">
        <v>1465</v>
      </c>
      <c r="E2099" t="s">
        <v>2342</v>
      </c>
      <c r="F2099" t="s">
        <v>11859</v>
      </c>
      <c r="G2099" t="s">
        <v>2342</v>
      </c>
      <c r="H2099" t="s">
        <v>101</v>
      </c>
      <c r="I2099">
        <f t="shared" si="33"/>
        <v>1</v>
      </c>
      <c r="J2099">
        <v>359990</v>
      </c>
      <c r="K2099">
        <v>1</v>
      </c>
      <c r="L2099" t="s">
        <v>1459</v>
      </c>
      <c r="M2099" t="s">
        <v>21149</v>
      </c>
      <c r="N2099" t="s">
        <v>21154</v>
      </c>
      <c r="P2099" t="b">
        <v>1</v>
      </c>
    </row>
    <row r="2100" spans="1:16" x14ac:dyDescent="0.25">
      <c r="A2100" s="1">
        <v>7911</v>
      </c>
      <c r="C2100" t="s">
        <v>1460</v>
      </c>
      <c r="D2100" t="s">
        <v>1465</v>
      </c>
      <c r="E2100" t="s">
        <v>8385</v>
      </c>
      <c r="F2100" s="2" t="s">
        <v>18481</v>
      </c>
      <c r="G2100" t="s">
        <v>21168</v>
      </c>
      <c r="H2100" t="s">
        <v>101</v>
      </c>
      <c r="I2100">
        <f t="shared" si="33"/>
        <v>1</v>
      </c>
      <c r="J2100">
        <v>169990</v>
      </c>
      <c r="K2100">
        <v>1</v>
      </c>
      <c r="L2100" t="s">
        <v>1460</v>
      </c>
      <c r="M2100" t="s">
        <v>21150</v>
      </c>
      <c r="N2100" t="s">
        <v>21154</v>
      </c>
      <c r="O2100">
        <v>1</v>
      </c>
      <c r="P2100" t="b">
        <v>1</v>
      </c>
    </row>
    <row r="2101" spans="1:16" x14ac:dyDescent="0.25">
      <c r="A2101" s="1">
        <v>8045</v>
      </c>
      <c r="C2101" t="s">
        <v>1460</v>
      </c>
      <c r="D2101" t="s">
        <v>1465</v>
      </c>
      <c r="E2101" t="s">
        <v>8512</v>
      </c>
      <c r="F2101" s="2" t="s">
        <v>18609</v>
      </c>
      <c r="G2101" t="s">
        <v>21237</v>
      </c>
      <c r="H2101" t="s">
        <v>101</v>
      </c>
      <c r="I2101">
        <f t="shared" si="33"/>
        <v>1</v>
      </c>
      <c r="J2101">
        <v>179990</v>
      </c>
      <c r="K2101">
        <v>1</v>
      </c>
      <c r="L2101" t="s">
        <v>1460</v>
      </c>
      <c r="M2101" t="s">
        <v>21150</v>
      </c>
      <c r="N2101" t="s">
        <v>21154</v>
      </c>
      <c r="O2101">
        <v>5</v>
      </c>
      <c r="P2101" t="b">
        <v>1</v>
      </c>
    </row>
    <row r="2102" spans="1:16" x14ac:dyDescent="0.25">
      <c r="A2102" s="1">
        <v>7914</v>
      </c>
      <c r="C2102" t="s">
        <v>1460</v>
      </c>
      <c r="D2102" t="s">
        <v>1465</v>
      </c>
      <c r="E2102" t="s">
        <v>8388</v>
      </c>
      <c r="F2102" s="2" t="s">
        <v>18484</v>
      </c>
      <c r="G2102" t="s">
        <v>21169</v>
      </c>
      <c r="H2102" t="s">
        <v>101</v>
      </c>
      <c r="I2102">
        <f t="shared" si="33"/>
        <v>1</v>
      </c>
      <c r="J2102">
        <v>169990</v>
      </c>
      <c r="K2102">
        <v>1</v>
      </c>
      <c r="L2102" t="s">
        <v>1460</v>
      </c>
      <c r="M2102" t="s">
        <v>21150</v>
      </c>
      <c r="N2102" t="s">
        <v>21154</v>
      </c>
      <c r="O2102">
        <v>1</v>
      </c>
      <c r="P2102" t="b">
        <v>1</v>
      </c>
    </row>
    <row r="2103" spans="1:16" x14ac:dyDescent="0.25">
      <c r="A2103" s="1">
        <v>7910</v>
      </c>
      <c r="C2103" t="s">
        <v>1460</v>
      </c>
      <c r="D2103" t="s">
        <v>1465</v>
      </c>
      <c r="E2103" t="s">
        <v>8384</v>
      </c>
      <c r="F2103" s="2" t="s">
        <v>18480</v>
      </c>
      <c r="G2103" t="s">
        <v>21167</v>
      </c>
      <c r="H2103" t="s">
        <v>101</v>
      </c>
      <c r="I2103">
        <f t="shared" si="33"/>
        <v>1</v>
      </c>
      <c r="J2103">
        <v>179990</v>
      </c>
      <c r="K2103">
        <v>1</v>
      </c>
      <c r="L2103" t="s">
        <v>1460</v>
      </c>
      <c r="M2103" t="s">
        <v>21150</v>
      </c>
      <c r="N2103" t="s">
        <v>21154</v>
      </c>
      <c r="O2103">
        <v>1</v>
      </c>
      <c r="P2103" t="b">
        <v>1</v>
      </c>
    </row>
    <row r="2104" spans="1:16" x14ac:dyDescent="0.25">
      <c r="A2104" s="1">
        <v>8363</v>
      </c>
      <c r="C2104" t="s">
        <v>1460</v>
      </c>
      <c r="D2104" t="s">
        <v>1465</v>
      </c>
      <c r="E2104" t="s">
        <v>8783</v>
      </c>
      <c r="F2104" s="2" t="s">
        <v>18884</v>
      </c>
      <c r="G2104" t="s">
        <v>21477</v>
      </c>
      <c r="H2104" t="s">
        <v>101</v>
      </c>
      <c r="I2104">
        <f t="shared" si="33"/>
        <v>1</v>
      </c>
      <c r="J2104">
        <v>119990</v>
      </c>
      <c r="K2104">
        <v>1</v>
      </c>
      <c r="L2104" t="s">
        <v>1460</v>
      </c>
      <c r="M2104" t="s">
        <v>21150</v>
      </c>
      <c r="N2104" t="s">
        <v>21154</v>
      </c>
      <c r="O2104">
        <v>14</v>
      </c>
      <c r="P2104" t="b">
        <v>1</v>
      </c>
    </row>
    <row r="2105" spans="1:16" x14ac:dyDescent="0.25">
      <c r="A2105" s="1">
        <v>8156</v>
      </c>
      <c r="C2105" t="s">
        <v>1460</v>
      </c>
      <c r="D2105" t="s">
        <v>1465</v>
      </c>
      <c r="E2105" t="s">
        <v>8606</v>
      </c>
      <c r="F2105" s="2" t="s">
        <v>18705</v>
      </c>
      <c r="G2105" t="s">
        <v>21314</v>
      </c>
      <c r="H2105" t="s">
        <v>103</v>
      </c>
      <c r="I2105">
        <f t="shared" si="33"/>
        <v>1</v>
      </c>
      <c r="J2105">
        <v>129990</v>
      </c>
      <c r="K2105">
        <v>1</v>
      </c>
      <c r="L2105" t="s">
        <v>1460</v>
      </c>
      <c r="M2105" t="s">
        <v>21150</v>
      </c>
      <c r="N2105" t="s">
        <v>21154</v>
      </c>
      <c r="O2105">
        <v>8</v>
      </c>
      <c r="P2105" t="b">
        <v>1</v>
      </c>
    </row>
    <row r="2106" spans="1:16" x14ac:dyDescent="0.25">
      <c r="A2106" s="1">
        <v>2511</v>
      </c>
      <c r="B2106" t="s">
        <v>985</v>
      </c>
      <c r="C2106" t="s">
        <v>1459</v>
      </c>
      <c r="D2106" t="s">
        <v>1465</v>
      </c>
      <c r="E2106" t="s">
        <v>3645</v>
      </c>
      <c r="F2106" t="s">
        <v>13322</v>
      </c>
      <c r="G2106" t="s">
        <v>3645</v>
      </c>
      <c r="H2106" t="s">
        <v>103</v>
      </c>
      <c r="I2106">
        <f t="shared" si="33"/>
        <v>1</v>
      </c>
      <c r="J2106">
        <v>128490</v>
      </c>
      <c r="K2106">
        <v>1</v>
      </c>
      <c r="L2106" t="s">
        <v>1459</v>
      </c>
      <c r="M2106" t="s">
        <v>21149</v>
      </c>
      <c r="N2106" t="s">
        <v>21154</v>
      </c>
      <c r="P2106" t="b">
        <v>1</v>
      </c>
    </row>
    <row r="2107" spans="1:16" x14ac:dyDescent="0.25">
      <c r="A2107" s="1">
        <v>994</v>
      </c>
      <c r="B2107" t="s">
        <v>909</v>
      </c>
      <c r="C2107" t="s">
        <v>1459</v>
      </c>
      <c r="D2107" t="s">
        <v>1465</v>
      </c>
      <c r="E2107" t="s">
        <v>2359</v>
      </c>
      <c r="F2107" t="s">
        <v>11877</v>
      </c>
      <c r="G2107" t="s">
        <v>2359</v>
      </c>
      <c r="H2107" t="s">
        <v>103</v>
      </c>
      <c r="I2107">
        <f t="shared" si="33"/>
        <v>1</v>
      </c>
      <c r="J2107">
        <v>219805</v>
      </c>
      <c r="K2107">
        <v>1</v>
      </c>
      <c r="L2107" t="s">
        <v>1459</v>
      </c>
      <c r="M2107" t="s">
        <v>21149</v>
      </c>
      <c r="N2107" t="s">
        <v>21154</v>
      </c>
      <c r="P2107" t="b">
        <v>1</v>
      </c>
    </row>
    <row r="2108" spans="1:16" x14ac:dyDescent="0.25">
      <c r="A2108" s="1">
        <v>388</v>
      </c>
      <c r="B2108" t="s">
        <v>887</v>
      </c>
      <c r="C2108" t="s">
        <v>1459</v>
      </c>
      <c r="D2108" t="s">
        <v>1465</v>
      </c>
      <c r="E2108" t="s">
        <v>1809</v>
      </c>
      <c r="F2108" t="s">
        <v>11274</v>
      </c>
      <c r="G2108" t="s">
        <v>1809</v>
      </c>
      <c r="H2108" t="s">
        <v>59</v>
      </c>
      <c r="I2108">
        <v>1</v>
      </c>
      <c r="J2108">
        <v>149990</v>
      </c>
      <c r="K2108">
        <v>0</v>
      </c>
      <c r="L2108" t="s">
        <v>1459</v>
      </c>
      <c r="M2108" t="s">
        <v>21149</v>
      </c>
      <c r="N2108" t="s">
        <v>21154</v>
      </c>
      <c r="P2108" t="b">
        <v>0</v>
      </c>
    </row>
    <row r="2109" spans="1:16" x14ac:dyDescent="0.25">
      <c r="A2109" s="1">
        <v>11027</v>
      </c>
      <c r="C2109" t="s">
        <v>1460</v>
      </c>
      <c r="D2109" t="s">
        <v>1465</v>
      </c>
      <c r="E2109" t="s">
        <v>10856</v>
      </c>
      <c r="F2109" s="2" t="s">
        <v>21082</v>
      </c>
      <c r="G2109" t="s">
        <v>23483</v>
      </c>
      <c r="H2109" t="s">
        <v>101</v>
      </c>
      <c r="I2109">
        <v>1</v>
      </c>
      <c r="J2109">
        <v>177990</v>
      </c>
      <c r="K2109">
        <v>0</v>
      </c>
      <c r="L2109" t="s">
        <v>1460</v>
      </c>
      <c r="M2109" t="s">
        <v>21153</v>
      </c>
      <c r="N2109" t="s">
        <v>21154</v>
      </c>
      <c r="O2109">
        <v>22</v>
      </c>
      <c r="P2109" t="b">
        <v>0</v>
      </c>
    </row>
    <row r="2110" spans="1:16" x14ac:dyDescent="0.25">
      <c r="A2110" s="1">
        <v>10637</v>
      </c>
      <c r="C2110" t="s">
        <v>1460</v>
      </c>
      <c r="D2110" t="s">
        <v>1465</v>
      </c>
      <c r="E2110" t="s">
        <v>10557</v>
      </c>
      <c r="F2110" s="2" t="s">
        <v>20773</v>
      </c>
      <c r="G2110" t="s">
        <v>23191</v>
      </c>
      <c r="H2110" t="s">
        <v>101</v>
      </c>
      <c r="I2110">
        <v>1</v>
      </c>
      <c r="J2110">
        <v>177990</v>
      </c>
      <c r="K2110">
        <v>0</v>
      </c>
      <c r="L2110" t="s">
        <v>1460</v>
      </c>
      <c r="M2110" t="s">
        <v>21153</v>
      </c>
      <c r="N2110" t="s">
        <v>21154</v>
      </c>
      <c r="O2110">
        <v>15</v>
      </c>
      <c r="P2110" t="b">
        <v>0</v>
      </c>
    </row>
    <row r="2111" spans="1:16" x14ac:dyDescent="0.25">
      <c r="A2111" s="1">
        <v>10949</v>
      </c>
      <c r="C2111" t="s">
        <v>1460</v>
      </c>
      <c r="D2111" t="s">
        <v>1465</v>
      </c>
      <c r="E2111" t="s">
        <v>10792</v>
      </c>
      <c r="F2111" s="2" t="s">
        <v>21017</v>
      </c>
      <c r="G2111" t="s">
        <v>23418</v>
      </c>
      <c r="H2111" t="s">
        <v>101</v>
      </c>
      <c r="I2111">
        <v>1</v>
      </c>
      <c r="J2111">
        <v>217990</v>
      </c>
      <c r="K2111">
        <v>0</v>
      </c>
      <c r="L2111" t="s">
        <v>1460</v>
      </c>
      <c r="M2111" t="s">
        <v>21153</v>
      </c>
      <c r="N2111" t="s">
        <v>21154</v>
      </c>
      <c r="O2111">
        <v>20</v>
      </c>
      <c r="P2111" t="b">
        <v>0</v>
      </c>
    </row>
    <row r="2112" spans="1:16" x14ac:dyDescent="0.25">
      <c r="A2112" s="1">
        <v>10954</v>
      </c>
      <c r="C2112" t="s">
        <v>1460</v>
      </c>
      <c r="D2112" t="s">
        <v>1465</v>
      </c>
      <c r="E2112" t="s">
        <v>10797</v>
      </c>
      <c r="F2112" s="2" t="s">
        <v>21022</v>
      </c>
      <c r="G2112" t="s">
        <v>23423</v>
      </c>
      <c r="H2112" t="s">
        <v>101</v>
      </c>
      <c r="I2112">
        <v>1</v>
      </c>
      <c r="J2112">
        <v>215990</v>
      </c>
      <c r="K2112">
        <v>0</v>
      </c>
      <c r="L2112" t="s">
        <v>1460</v>
      </c>
      <c r="M2112" t="s">
        <v>21153</v>
      </c>
      <c r="N2112" t="s">
        <v>21154</v>
      </c>
      <c r="O2112">
        <v>20</v>
      </c>
      <c r="P2112" t="b">
        <v>0</v>
      </c>
    </row>
    <row r="2113" spans="1:16" x14ac:dyDescent="0.25">
      <c r="A2113" s="1">
        <v>10950</v>
      </c>
      <c r="C2113" t="s">
        <v>1460</v>
      </c>
      <c r="D2113" t="s">
        <v>1465</v>
      </c>
      <c r="E2113" t="s">
        <v>10793</v>
      </c>
      <c r="F2113" s="2" t="s">
        <v>21018</v>
      </c>
      <c r="G2113" t="s">
        <v>23419</v>
      </c>
      <c r="H2113" t="s">
        <v>101</v>
      </c>
      <c r="I2113">
        <v>1</v>
      </c>
      <c r="J2113">
        <v>194990</v>
      </c>
      <c r="K2113">
        <v>0</v>
      </c>
      <c r="L2113" t="s">
        <v>1460</v>
      </c>
      <c r="M2113" t="s">
        <v>21153</v>
      </c>
      <c r="N2113" t="s">
        <v>21154</v>
      </c>
      <c r="O2113">
        <v>20</v>
      </c>
      <c r="P2113" t="b">
        <v>0</v>
      </c>
    </row>
    <row r="2114" spans="1:16" x14ac:dyDescent="0.25">
      <c r="A2114" s="1">
        <v>10999</v>
      </c>
      <c r="C2114" t="s">
        <v>1460</v>
      </c>
      <c r="D2114" t="s">
        <v>1465</v>
      </c>
      <c r="E2114" t="s">
        <v>10828</v>
      </c>
      <c r="F2114" s="2" t="s">
        <v>21054</v>
      </c>
      <c r="G2114" t="s">
        <v>23455</v>
      </c>
      <c r="H2114" t="s">
        <v>103</v>
      </c>
      <c r="I2114">
        <v>1</v>
      </c>
      <c r="J2114">
        <v>167850</v>
      </c>
      <c r="K2114">
        <v>0</v>
      </c>
      <c r="L2114" t="s">
        <v>1460</v>
      </c>
      <c r="M2114" t="s">
        <v>21153</v>
      </c>
      <c r="N2114" t="s">
        <v>21154</v>
      </c>
      <c r="O2114">
        <v>21</v>
      </c>
      <c r="P2114" t="b">
        <v>0</v>
      </c>
    </row>
    <row r="2115" spans="1:16" x14ac:dyDescent="0.25">
      <c r="A2115" s="1">
        <v>11028</v>
      </c>
      <c r="C2115" t="s">
        <v>1460</v>
      </c>
      <c r="D2115" t="s">
        <v>1465</v>
      </c>
      <c r="E2115" t="s">
        <v>10857</v>
      </c>
      <c r="F2115" s="2" t="s">
        <v>21083</v>
      </c>
      <c r="G2115" t="s">
        <v>23484</v>
      </c>
      <c r="H2115" t="s">
        <v>103</v>
      </c>
      <c r="I2115">
        <v>1</v>
      </c>
      <c r="J2115">
        <v>109890</v>
      </c>
      <c r="K2115">
        <v>0</v>
      </c>
      <c r="L2115" t="s">
        <v>1460</v>
      </c>
      <c r="M2115" t="s">
        <v>21153</v>
      </c>
      <c r="N2115" t="s">
        <v>21154</v>
      </c>
      <c r="O2115">
        <v>22</v>
      </c>
      <c r="P2115" t="b">
        <v>0</v>
      </c>
    </row>
    <row r="2116" spans="1:16" x14ac:dyDescent="0.25">
      <c r="A2116" s="1">
        <v>9988</v>
      </c>
      <c r="C2116" t="s">
        <v>1460</v>
      </c>
      <c r="D2116" t="s">
        <v>1465</v>
      </c>
      <c r="E2116" t="s">
        <v>10076</v>
      </c>
      <c r="F2116" s="2" t="s">
        <v>20266</v>
      </c>
      <c r="G2116" t="s">
        <v>22757</v>
      </c>
      <c r="H2116" t="s">
        <v>103</v>
      </c>
      <c r="I2116">
        <v>1</v>
      </c>
      <c r="J2116">
        <v>127990</v>
      </c>
      <c r="K2116">
        <v>0</v>
      </c>
      <c r="L2116" t="s">
        <v>1460</v>
      </c>
      <c r="M2116" t="s">
        <v>21153</v>
      </c>
      <c r="N2116" t="s">
        <v>21154</v>
      </c>
      <c r="O2116">
        <v>3</v>
      </c>
      <c r="P2116" t="b">
        <v>0</v>
      </c>
    </row>
    <row r="2117" spans="1:16" x14ac:dyDescent="0.25">
      <c r="A2117" s="1">
        <v>10395</v>
      </c>
      <c r="C2117" t="s">
        <v>1460</v>
      </c>
      <c r="D2117" t="s">
        <v>1465</v>
      </c>
      <c r="E2117" t="s">
        <v>10391</v>
      </c>
      <c r="F2117" s="2" t="s">
        <v>20598</v>
      </c>
      <c r="G2117" t="s">
        <v>23031</v>
      </c>
      <c r="H2117" t="s">
        <v>101</v>
      </c>
      <c r="I2117">
        <v>1</v>
      </c>
      <c r="J2117">
        <v>199990</v>
      </c>
      <c r="K2117">
        <v>0</v>
      </c>
      <c r="L2117" t="s">
        <v>1460</v>
      </c>
      <c r="M2117" t="s">
        <v>21153</v>
      </c>
      <c r="N2117" t="s">
        <v>21154</v>
      </c>
      <c r="O2117">
        <v>10</v>
      </c>
      <c r="P2117" t="b">
        <v>0</v>
      </c>
    </row>
    <row r="2118" spans="1:16" x14ac:dyDescent="0.25">
      <c r="A2118" s="1">
        <v>10951</v>
      </c>
      <c r="C2118" t="s">
        <v>1460</v>
      </c>
      <c r="D2118" t="s">
        <v>1465</v>
      </c>
      <c r="E2118" t="s">
        <v>10794</v>
      </c>
      <c r="F2118" s="2" t="s">
        <v>21019</v>
      </c>
      <c r="G2118" t="s">
        <v>23420</v>
      </c>
      <c r="H2118" t="s">
        <v>101</v>
      </c>
      <c r="I2118">
        <v>1</v>
      </c>
      <c r="J2118">
        <v>199990</v>
      </c>
      <c r="K2118">
        <v>0</v>
      </c>
      <c r="L2118" t="s">
        <v>1460</v>
      </c>
      <c r="M2118" t="s">
        <v>21153</v>
      </c>
      <c r="N2118" t="s">
        <v>21154</v>
      </c>
      <c r="O2118">
        <v>20</v>
      </c>
      <c r="P2118" t="b">
        <v>0</v>
      </c>
    </row>
    <row r="2119" spans="1:16" x14ac:dyDescent="0.25">
      <c r="A2119" s="1">
        <v>10996</v>
      </c>
      <c r="C2119" t="s">
        <v>1460</v>
      </c>
      <c r="D2119" t="s">
        <v>1465</v>
      </c>
      <c r="E2119" t="s">
        <v>10825</v>
      </c>
      <c r="F2119" s="2" t="s">
        <v>21051</v>
      </c>
      <c r="G2119" t="s">
        <v>23452</v>
      </c>
      <c r="H2119" t="s">
        <v>101</v>
      </c>
      <c r="I2119">
        <v>1</v>
      </c>
      <c r="J2119">
        <v>269990</v>
      </c>
      <c r="K2119">
        <v>0</v>
      </c>
      <c r="L2119" t="s">
        <v>1460</v>
      </c>
      <c r="M2119" t="s">
        <v>21153</v>
      </c>
      <c r="N2119" t="s">
        <v>21154</v>
      </c>
      <c r="O2119">
        <v>21</v>
      </c>
      <c r="P2119" t="b">
        <v>0</v>
      </c>
    </row>
    <row r="2120" spans="1:16" x14ac:dyDescent="0.25">
      <c r="A2120" s="1">
        <v>10998</v>
      </c>
      <c r="C2120" t="s">
        <v>1460</v>
      </c>
      <c r="D2120" t="s">
        <v>1465</v>
      </c>
      <c r="E2120" t="s">
        <v>10827</v>
      </c>
      <c r="F2120" s="2" t="s">
        <v>21053</v>
      </c>
      <c r="G2120" t="s">
        <v>23454</v>
      </c>
      <c r="H2120" t="s">
        <v>101</v>
      </c>
      <c r="I2120">
        <v>1</v>
      </c>
      <c r="J2120">
        <v>184990</v>
      </c>
      <c r="K2120">
        <v>0</v>
      </c>
      <c r="L2120" t="s">
        <v>1460</v>
      </c>
      <c r="M2120" t="s">
        <v>21153</v>
      </c>
      <c r="N2120" t="s">
        <v>21154</v>
      </c>
      <c r="O2120">
        <v>21</v>
      </c>
      <c r="P2120" t="b">
        <v>0</v>
      </c>
    </row>
    <row r="2121" spans="1:16" x14ac:dyDescent="0.25">
      <c r="A2121" s="1">
        <v>10948</v>
      </c>
      <c r="C2121" t="s">
        <v>1460</v>
      </c>
      <c r="D2121" t="s">
        <v>1465</v>
      </c>
      <c r="E2121" t="s">
        <v>10791</v>
      </c>
      <c r="F2121" s="2" t="s">
        <v>21016</v>
      </c>
      <c r="G2121" t="s">
        <v>23417</v>
      </c>
      <c r="H2121" t="s">
        <v>101</v>
      </c>
      <c r="I2121">
        <v>1</v>
      </c>
      <c r="J2121">
        <v>269990</v>
      </c>
      <c r="K2121">
        <v>0</v>
      </c>
      <c r="L2121" t="s">
        <v>1460</v>
      </c>
      <c r="M2121" t="s">
        <v>21153</v>
      </c>
      <c r="N2121" t="s">
        <v>21154</v>
      </c>
      <c r="O2121">
        <v>20</v>
      </c>
      <c r="P2121" t="b">
        <v>0</v>
      </c>
    </row>
    <row r="2122" spans="1:16" x14ac:dyDescent="0.25">
      <c r="A2122" s="1">
        <v>10911</v>
      </c>
      <c r="C2122" t="s">
        <v>1460</v>
      </c>
      <c r="D2122" t="s">
        <v>1465</v>
      </c>
      <c r="E2122" t="s">
        <v>10765</v>
      </c>
      <c r="F2122" s="2" t="s">
        <v>20990</v>
      </c>
      <c r="G2122" t="s">
        <v>23391</v>
      </c>
      <c r="H2122" t="s">
        <v>101</v>
      </c>
      <c r="I2122">
        <v>1</v>
      </c>
      <c r="J2122">
        <v>269990</v>
      </c>
      <c r="K2122">
        <v>0</v>
      </c>
      <c r="L2122" t="s">
        <v>1460</v>
      </c>
      <c r="M2122" t="s">
        <v>21153</v>
      </c>
      <c r="N2122" t="s">
        <v>21154</v>
      </c>
      <c r="O2122">
        <v>19</v>
      </c>
      <c r="P2122" t="b">
        <v>0</v>
      </c>
    </row>
    <row r="2123" spans="1:16" x14ac:dyDescent="0.25">
      <c r="A2123" s="1">
        <v>10997</v>
      </c>
      <c r="C2123" t="s">
        <v>1460</v>
      </c>
      <c r="D2123" t="s">
        <v>1465</v>
      </c>
      <c r="E2123" t="s">
        <v>10826</v>
      </c>
      <c r="F2123" s="2" t="s">
        <v>21052</v>
      </c>
      <c r="G2123" t="s">
        <v>23453</v>
      </c>
      <c r="H2123" t="s">
        <v>101</v>
      </c>
      <c r="I2123">
        <v>1</v>
      </c>
      <c r="J2123">
        <v>215990</v>
      </c>
      <c r="K2123">
        <v>0</v>
      </c>
      <c r="L2123" t="s">
        <v>1460</v>
      </c>
      <c r="M2123" t="s">
        <v>21153</v>
      </c>
      <c r="N2123" t="s">
        <v>21154</v>
      </c>
      <c r="O2123">
        <v>21</v>
      </c>
      <c r="P2123" t="b">
        <v>0</v>
      </c>
    </row>
    <row r="2124" spans="1:16" x14ac:dyDescent="0.25">
      <c r="A2124" s="1">
        <v>11002</v>
      </c>
      <c r="C2124" t="s">
        <v>1460</v>
      </c>
      <c r="D2124" t="s">
        <v>1465</v>
      </c>
      <c r="E2124" t="s">
        <v>10831</v>
      </c>
      <c r="F2124" s="2" t="s">
        <v>21057</v>
      </c>
      <c r="G2124" t="s">
        <v>23458</v>
      </c>
      <c r="H2124" t="s">
        <v>103</v>
      </c>
      <c r="I2124">
        <v>1</v>
      </c>
      <c r="J2124">
        <v>154990</v>
      </c>
      <c r="K2124">
        <v>0</v>
      </c>
      <c r="L2124" t="s">
        <v>1460</v>
      </c>
      <c r="M2124" t="s">
        <v>21153</v>
      </c>
      <c r="N2124" t="s">
        <v>21154</v>
      </c>
      <c r="O2124">
        <v>21</v>
      </c>
      <c r="P2124" t="b">
        <v>0</v>
      </c>
    </row>
    <row r="2125" spans="1:16" x14ac:dyDescent="0.25">
      <c r="A2125" s="1">
        <v>11001</v>
      </c>
      <c r="C2125" t="s">
        <v>1460</v>
      </c>
      <c r="D2125" t="s">
        <v>1465</v>
      </c>
      <c r="E2125" t="s">
        <v>10830</v>
      </c>
      <c r="F2125" s="2" t="s">
        <v>21056</v>
      </c>
      <c r="G2125" t="s">
        <v>23457</v>
      </c>
      <c r="H2125" t="s">
        <v>103</v>
      </c>
      <c r="I2125">
        <v>1</v>
      </c>
      <c r="J2125">
        <v>175990</v>
      </c>
      <c r="K2125">
        <v>0</v>
      </c>
      <c r="L2125" t="s">
        <v>1460</v>
      </c>
      <c r="M2125" t="s">
        <v>21153</v>
      </c>
      <c r="N2125" t="s">
        <v>21154</v>
      </c>
      <c r="O2125">
        <v>21</v>
      </c>
      <c r="P2125" t="b">
        <v>0</v>
      </c>
    </row>
    <row r="2126" spans="1:16" x14ac:dyDescent="0.25">
      <c r="A2126" s="1">
        <v>10952</v>
      </c>
      <c r="C2126" t="s">
        <v>1460</v>
      </c>
      <c r="D2126" t="s">
        <v>1465</v>
      </c>
      <c r="E2126" t="s">
        <v>10795</v>
      </c>
      <c r="F2126" s="2" t="s">
        <v>21020</v>
      </c>
      <c r="G2126" t="s">
        <v>23421</v>
      </c>
      <c r="H2126" t="s">
        <v>103</v>
      </c>
      <c r="I2126">
        <v>1</v>
      </c>
      <c r="J2126">
        <v>176990</v>
      </c>
      <c r="K2126">
        <v>0</v>
      </c>
      <c r="L2126" t="s">
        <v>1460</v>
      </c>
      <c r="M2126" t="s">
        <v>21153</v>
      </c>
      <c r="N2126" t="s">
        <v>21154</v>
      </c>
      <c r="O2126">
        <v>20</v>
      </c>
      <c r="P2126" t="b">
        <v>0</v>
      </c>
    </row>
    <row r="2127" spans="1:16" x14ac:dyDescent="0.25">
      <c r="A2127" s="1">
        <v>11000</v>
      </c>
      <c r="C2127" t="s">
        <v>1460</v>
      </c>
      <c r="D2127" t="s">
        <v>1465</v>
      </c>
      <c r="E2127" t="s">
        <v>10829</v>
      </c>
      <c r="F2127" s="2" t="s">
        <v>21055</v>
      </c>
      <c r="G2127" t="s">
        <v>23456</v>
      </c>
      <c r="H2127" t="s">
        <v>103</v>
      </c>
      <c r="I2127">
        <v>1</v>
      </c>
      <c r="J2127">
        <v>178990</v>
      </c>
      <c r="K2127">
        <v>0</v>
      </c>
      <c r="L2127" t="s">
        <v>1460</v>
      </c>
      <c r="M2127" t="s">
        <v>21153</v>
      </c>
      <c r="N2127" t="s">
        <v>21154</v>
      </c>
      <c r="O2127">
        <v>21</v>
      </c>
      <c r="P2127" t="b">
        <v>0</v>
      </c>
    </row>
    <row r="2128" spans="1:16" x14ac:dyDescent="0.25">
      <c r="A2128" s="1">
        <v>10909</v>
      </c>
      <c r="C2128" t="s">
        <v>1460</v>
      </c>
      <c r="D2128" t="s">
        <v>1465</v>
      </c>
      <c r="E2128" t="s">
        <v>10763</v>
      </c>
      <c r="F2128" s="2" t="s">
        <v>20988</v>
      </c>
      <c r="G2128" t="s">
        <v>23389</v>
      </c>
      <c r="H2128" t="s">
        <v>103</v>
      </c>
      <c r="I2128">
        <v>1</v>
      </c>
      <c r="J2128">
        <v>174490</v>
      </c>
      <c r="K2128">
        <v>0</v>
      </c>
      <c r="L2128" t="s">
        <v>1460</v>
      </c>
      <c r="M2128" t="s">
        <v>21153</v>
      </c>
      <c r="N2128" t="s">
        <v>21154</v>
      </c>
      <c r="O2128">
        <v>19</v>
      </c>
      <c r="P2128" t="b">
        <v>0</v>
      </c>
    </row>
    <row r="2129" spans="1:16" x14ac:dyDescent="0.25">
      <c r="A2129" s="1">
        <v>10953</v>
      </c>
      <c r="C2129" t="s">
        <v>1460</v>
      </c>
      <c r="D2129" t="s">
        <v>1465</v>
      </c>
      <c r="E2129" t="s">
        <v>10796</v>
      </c>
      <c r="F2129" s="2" t="s">
        <v>21021</v>
      </c>
      <c r="G2129" t="s">
        <v>23422</v>
      </c>
      <c r="H2129" t="s">
        <v>103</v>
      </c>
      <c r="I2129">
        <v>1</v>
      </c>
      <c r="J2129">
        <v>179990</v>
      </c>
      <c r="K2129">
        <v>0</v>
      </c>
      <c r="L2129" t="s">
        <v>1460</v>
      </c>
      <c r="M2129" t="s">
        <v>21153</v>
      </c>
      <c r="N2129" t="s">
        <v>21154</v>
      </c>
      <c r="O2129">
        <v>20</v>
      </c>
      <c r="P2129" t="b">
        <v>0</v>
      </c>
    </row>
    <row r="2130" spans="1:16" x14ac:dyDescent="0.25">
      <c r="A2130" s="1">
        <v>8540</v>
      </c>
      <c r="C2130" t="s">
        <v>1460</v>
      </c>
      <c r="D2130" t="s">
        <v>1465</v>
      </c>
      <c r="E2130" t="s">
        <v>8936</v>
      </c>
      <c r="F2130" s="2" t="s">
        <v>19041</v>
      </c>
      <c r="G2130" t="s">
        <v>21631</v>
      </c>
      <c r="H2130" t="s">
        <v>481</v>
      </c>
      <c r="I2130">
        <f t="shared" si="33"/>
        <v>1</v>
      </c>
      <c r="J2130">
        <v>161990</v>
      </c>
      <c r="K2130">
        <v>1</v>
      </c>
      <c r="L2130" t="s">
        <v>1460</v>
      </c>
      <c r="M2130" t="s">
        <v>21150</v>
      </c>
      <c r="N2130" t="s">
        <v>21154</v>
      </c>
      <c r="O2130">
        <v>19</v>
      </c>
      <c r="P2130" t="b">
        <v>1</v>
      </c>
    </row>
    <row r="2131" spans="1:16" x14ac:dyDescent="0.25">
      <c r="A2131" s="1">
        <v>8747</v>
      </c>
      <c r="C2131" t="s">
        <v>1460</v>
      </c>
      <c r="D2131" t="s">
        <v>1465</v>
      </c>
      <c r="E2131" t="s">
        <v>8936</v>
      </c>
      <c r="F2131" s="2" t="s">
        <v>19041</v>
      </c>
      <c r="G2131" t="s">
        <v>21631</v>
      </c>
      <c r="H2131" t="s">
        <v>481</v>
      </c>
      <c r="I2131">
        <f t="shared" si="33"/>
        <v>1</v>
      </c>
      <c r="J2131">
        <v>161990</v>
      </c>
      <c r="K2131">
        <v>1</v>
      </c>
      <c r="L2131" t="s">
        <v>1460</v>
      </c>
      <c r="M2131" t="s">
        <v>21150</v>
      </c>
      <c r="N2131" t="s">
        <v>21154</v>
      </c>
      <c r="O2131">
        <v>24</v>
      </c>
      <c r="P2131" t="b">
        <v>1</v>
      </c>
    </row>
    <row r="2132" spans="1:16" x14ac:dyDescent="0.25">
      <c r="A2132" s="1">
        <v>5962</v>
      </c>
      <c r="B2132" t="s">
        <v>1248</v>
      </c>
      <c r="C2132" t="s">
        <v>1459</v>
      </c>
      <c r="D2132" t="s">
        <v>1465</v>
      </c>
      <c r="E2132" t="s">
        <v>6667</v>
      </c>
      <c r="F2132" t="s">
        <v>16634</v>
      </c>
      <c r="G2132" t="s">
        <v>6667</v>
      </c>
      <c r="H2132" t="s">
        <v>481</v>
      </c>
      <c r="I2132">
        <f t="shared" si="33"/>
        <v>1</v>
      </c>
      <c r="J2132">
        <v>384990</v>
      </c>
      <c r="K2132">
        <v>1</v>
      </c>
      <c r="L2132" t="s">
        <v>1459</v>
      </c>
      <c r="M2132" t="s">
        <v>21149</v>
      </c>
      <c r="N2132" t="s">
        <v>21154</v>
      </c>
      <c r="P2132" t="b">
        <v>1</v>
      </c>
    </row>
    <row r="2133" spans="1:16" x14ac:dyDescent="0.25">
      <c r="A2133" s="1">
        <v>1432</v>
      </c>
      <c r="B2133" t="s">
        <v>927</v>
      </c>
      <c r="C2133" t="s">
        <v>1459</v>
      </c>
      <c r="D2133" t="s">
        <v>1465</v>
      </c>
      <c r="E2133" t="s">
        <v>2746</v>
      </c>
      <c r="F2133" t="s">
        <v>12310</v>
      </c>
      <c r="G2133" t="s">
        <v>2746</v>
      </c>
      <c r="H2133" s="13" t="s">
        <v>104</v>
      </c>
      <c r="I2133">
        <v>1</v>
      </c>
      <c r="J2133">
        <v>400980</v>
      </c>
      <c r="K2133">
        <v>0</v>
      </c>
      <c r="L2133" t="s">
        <v>1459</v>
      </c>
      <c r="M2133" t="s">
        <v>21149</v>
      </c>
      <c r="N2133" t="s">
        <v>21154</v>
      </c>
      <c r="P2133" t="b">
        <v>0</v>
      </c>
    </row>
    <row r="2134" spans="1:16" x14ac:dyDescent="0.25">
      <c r="A2134" s="1">
        <v>1436</v>
      </c>
      <c r="B2134" t="s">
        <v>927</v>
      </c>
      <c r="C2134" t="s">
        <v>1459</v>
      </c>
      <c r="D2134" t="s">
        <v>1465</v>
      </c>
      <c r="E2134" t="s">
        <v>2746</v>
      </c>
      <c r="F2134" t="s">
        <v>12314</v>
      </c>
      <c r="G2134" t="s">
        <v>2746</v>
      </c>
      <c r="H2134" s="13" t="s">
        <v>104</v>
      </c>
      <c r="I2134">
        <v>1</v>
      </c>
      <c r="J2134">
        <v>415740</v>
      </c>
      <c r="K2134">
        <v>0</v>
      </c>
      <c r="L2134" t="s">
        <v>1459</v>
      </c>
      <c r="M2134" t="s">
        <v>21149</v>
      </c>
      <c r="N2134" t="s">
        <v>21154</v>
      </c>
      <c r="P2134" t="b">
        <v>0</v>
      </c>
    </row>
    <row r="2135" spans="1:16" x14ac:dyDescent="0.25">
      <c r="A2135" s="1">
        <v>8518</v>
      </c>
      <c r="C2135" t="s">
        <v>1460</v>
      </c>
      <c r="D2135" t="s">
        <v>1465</v>
      </c>
      <c r="E2135" t="s">
        <v>8920</v>
      </c>
      <c r="F2135" s="2" t="s">
        <v>19025</v>
      </c>
      <c r="G2135" t="s">
        <v>21615</v>
      </c>
      <c r="H2135" t="s">
        <v>104</v>
      </c>
      <c r="I2135">
        <f t="shared" si="33"/>
        <v>1</v>
      </c>
      <c r="J2135">
        <v>261990</v>
      </c>
      <c r="K2135">
        <v>1</v>
      </c>
      <c r="L2135" t="s">
        <v>1460</v>
      </c>
      <c r="M2135" t="s">
        <v>21150</v>
      </c>
      <c r="N2135" t="s">
        <v>21154</v>
      </c>
      <c r="O2135">
        <v>18</v>
      </c>
      <c r="P2135" t="b">
        <v>1</v>
      </c>
    </row>
    <row r="2136" spans="1:16" x14ac:dyDescent="0.25">
      <c r="A2136" s="1">
        <v>8992</v>
      </c>
      <c r="C2136" t="s">
        <v>1460</v>
      </c>
      <c r="D2136" t="s">
        <v>1465</v>
      </c>
      <c r="E2136" t="s">
        <v>8920</v>
      </c>
      <c r="F2136" s="2" t="s">
        <v>19382</v>
      </c>
      <c r="G2136" t="s">
        <v>21615</v>
      </c>
      <c r="H2136" t="s">
        <v>104</v>
      </c>
      <c r="I2136">
        <f t="shared" si="33"/>
        <v>1</v>
      </c>
      <c r="J2136">
        <v>252990</v>
      </c>
      <c r="K2136">
        <v>1</v>
      </c>
      <c r="L2136" t="s">
        <v>1460</v>
      </c>
      <c r="M2136" t="s">
        <v>21150</v>
      </c>
      <c r="N2136" t="s">
        <v>21154</v>
      </c>
      <c r="O2136">
        <v>31</v>
      </c>
      <c r="P2136" t="b">
        <v>1</v>
      </c>
    </row>
    <row r="2137" spans="1:16" x14ac:dyDescent="0.25">
      <c r="A2137" s="1">
        <v>9003</v>
      </c>
      <c r="C2137" t="s">
        <v>1460</v>
      </c>
      <c r="D2137" t="s">
        <v>1465</v>
      </c>
      <c r="E2137" t="s">
        <v>8920</v>
      </c>
      <c r="F2137" s="2" t="s">
        <v>19382</v>
      </c>
      <c r="G2137" t="s">
        <v>21615</v>
      </c>
      <c r="H2137" t="s">
        <v>104</v>
      </c>
      <c r="I2137">
        <f t="shared" si="33"/>
        <v>1</v>
      </c>
      <c r="J2137">
        <v>252990</v>
      </c>
      <c r="K2137">
        <v>1</v>
      </c>
      <c r="L2137" t="s">
        <v>1460</v>
      </c>
      <c r="M2137" t="s">
        <v>21150</v>
      </c>
      <c r="N2137" t="s">
        <v>21154</v>
      </c>
      <c r="O2137">
        <v>32</v>
      </c>
      <c r="P2137" t="b">
        <v>1</v>
      </c>
    </row>
    <row r="2138" spans="1:16" x14ac:dyDescent="0.25">
      <c r="A2138" s="1">
        <v>8741</v>
      </c>
      <c r="C2138" t="s">
        <v>1460</v>
      </c>
      <c r="D2138" t="s">
        <v>1465</v>
      </c>
      <c r="E2138" t="s">
        <v>9086</v>
      </c>
      <c r="F2138" s="2" t="s">
        <v>19191</v>
      </c>
      <c r="G2138" t="s">
        <v>21779</v>
      </c>
      <c r="H2138" t="s">
        <v>104</v>
      </c>
      <c r="I2138">
        <f t="shared" si="33"/>
        <v>1</v>
      </c>
      <c r="J2138">
        <v>261990</v>
      </c>
      <c r="K2138">
        <v>1</v>
      </c>
      <c r="L2138" t="s">
        <v>1460</v>
      </c>
      <c r="M2138" t="s">
        <v>21150</v>
      </c>
      <c r="N2138" t="s">
        <v>21154</v>
      </c>
      <c r="O2138">
        <v>24</v>
      </c>
      <c r="P2138" t="b">
        <v>1</v>
      </c>
    </row>
    <row r="2139" spans="1:16" x14ac:dyDescent="0.25">
      <c r="A2139" s="1">
        <v>9046</v>
      </c>
      <c r="C2139" t="s">
        <v>1460</v>
      </c>
      <c r="D2139" t="s">
        <v>1465</v>
      </c>
      <c r="E2139" t="s">
        <v>9315</v>
      </c>
      <c r="F2139" s="2" t="s">
        <v>19422</v>
      </c>
      <c r="G2139" t="s">
        <v>22004</v>
      </c>
      <c r="H2139" t="s">
        <v>104</v>
      </c>
      <c r="I2139">
        <f t="shared" si="33"/>
        <v>1</v>
      </c>
      <c r="J2139">
        <v>271990</v>
      </c>
      <c r="K2139">
        <v>1</v>
      </c>
      <c r="L2139" t="s">
        <v>1460</v>
      </c>
      <c r="M2139" t="s">
        <v>21150</v>
      </c>
      <c r="N2139" t="s">
        <v>21154</v>
      </c>
      <c r="O2139">
        <v>33</v>
      </c>
      <c r="P2139" t="b">
        <v>1</v>
      </c>
    </row>
    <row r="2140" spans="1:16" x14ac:dyDescent="0.25">
      <c r="A2140" s="1">
        <v>8338</v>
      </c>
      <c r="C2140" t="s">
        <v>1460</v>
      </c>
      <c r="D2140" t="s">
        <v>1465</v>
      </c>
      <c r="E2140" t="s">
        <v>8764</v>
      </c>
      <c r="F2140" s="2" t="s">
        <v>18864</v>
      </c>
      <c r="G2140" t="s">
        <v>21457</v>
      </c>
      <c r="H2140" t="s">
        <v>104</v>
      </c>
      <c r="I2140">
        <f t="shared" si="33"/>
        <v>1</v>
      </c>
      <c r="J2140">
        <v>291990</v>
      </c>
      <c r="K2140">
        <v>1</v>
      </c>
      <c r="L2140" t="s">
        <v>1460</v>
      </c>
      <c r="M2140" t="s">
        <v>21150</v>
      </c>
      <c r="N2140" t="s">
        <v>21154</v>
      </c>
      <c r="O2140">
        <v>13</v>
      </c>
      <c r="P2140" t="b">
        <v>1</v>
      </c>
    </row>
    <row r="2141" spans="1:16" x14ac:dyDescent="0.25">
      <c r="A2141" s="1">
        <v>9058</v>
      </c>
      <c r="C2141" t="s">
        <v>1460</v>
      </c>
      <c r="D2141" t="s">
        <v>1465</v>
      </c>
      <c r="E2141" t="s">
        <v>9323</v>
      </c>
      <c r="F2141" s="2" t="s">
        <v>19430</v>
      </c>
      <c r="G2141" t="s">
        <v>22012</v>
      </c>
      <c r="H2141" t="s">
        <v>104</v>
      </c>
      <c r="I2141">
        <f t="shared" si="33"/>
        <v>1</v>
      </c>
      <c r="J2141">
        <v>301990</v>
      </c>
      <c r="K2141">
        <v>1</v>
      </c>
      <c r="L2141" t="s">
        <v>1460</v>
      </c>
      <c r="M2141" t="s">
        <v>21150</v>
      </c>
      <c r="N2141" t="s">
        <v>21154</v>
      </c>
      <c r="O2141">
        <v>33</v>
      </c>
      <c r="P2141" t="b">
        <v>1</v>
      </c>
    </row>
    <row r="2142" spans="1:16" x14ac:dyDescent="0.25">
      <c r="A2142" s="1">
        <v>8571</v>
      </c>
      <c r="C2142" t="s">
        <v>1460</v>
      </c>
      <c r="D2142" t="s">
        <v>1465</v>
      </c>
      <c r="E2142" t="s">
        <v>8966</v>
      </c>
      <c r="F2142" s="2" t="s">
        <v>19071</v>
      </c>
      <c r="G2142" t="s">
        <v>21661</v>
      </c>
      <c r="H2142" t="s">
        <v>104</v>
      </c>
      <c r="I2142">
        <f t="shared" si="33"/>
        <v>1</v>
      </c>
      <c r="J2142">
        <v>301990</v>
      </c>
      <c r="K2142">
        <v>1</v>
      </c>
      <c r="L2142" t="s">
        <v>1460</v>
      </c>
      <c r="M2142" t="s">
        <v>21150</v>
      </c>
      <c r="N2142" t="s">
        <v>21154</v>
      </c>
      <c r="O2142">
        <v>20</v>
      </c>
      <c r="P2142" t="b">
        <v>1</v>
      </c>
    </row>
    <row r="2143" spans="1:16" x14ac:dyDescent="0.25">
      <c r="A2143" s="1">
        <v>8541</v>
      </c>
      <c r="C2143" t="s">
        <v>1460</v>
      </c>
      <c r="D2143" t="s">
        <v>1465</v>
      </c>
      <c r="E2143" t="s">
        <v>8937</v>
      </c>
      <c r="F2143" s="2" t="s">
        <v>19042</v>
      </c>
      <c r="G2143" t="s">
        <v>21632</v>
      </c>
      <c r="H2143" t="s">
        <v>104</v>
      </c>
      <c r="I2143">
        <f t="shared" si="33"/>
        <v>1</v>
      </c>
      <c r="J2143">
        <v>311990</v>
      </c>
      <c r="K2143">
        <v>1</v>
      </c>
      <c r="L2143" t="s">
        <v>1460</v>
      </c>
      <c r="M2143" t="s">
        <v>21150</v>
      </c>
      <c r="N2143" t="s">
        <v>21154</v>
      </c>
      <c r="O2143">
        <v>19</v>
      </c>
      <c r="P2143" t="b">
        <v>1</v>
      </c>
    </row>
    <row r="2144" spans="1:16" x14ac:dyDescent="0.25">
      <c r="A2144" s="1">
        <v>8578</v>
      </c>
      <c r="C2144" t="s">
        <v>1460</v>
      </c>
      <c r="D2144" t="s">
        <v>1465</v>
      </c>
      <c r="E2144" t="s">
        <v>8937</v>
      </c>
      <c r="F2144" s="2" t="s">
        <v>19042</v>
      </c>
      <c r="G2144" t="s">
        <v>21632</v>
      </c>
      <c r="H2144" t="s">
        <v>104</v>
      </c>
      <c r="I2144">
        <f t="shared" si="33"/>
        <v>1</v>
      </c>
      <c r="J2144">
        <v>311990</v>
      </c>
      <c r="K2144">
        <v>1</v>
      </c>
      <c r="L2144" t="s">
        <v>1460</v>
      </c>
      <c r="M2144" t="s">
        <v>21150</v>
      </c>
      <c r="N2144" t="s">
        <v>21154</v>
      </c>
      <c r="O2144">
        <v>20</v>
      </c>
      <c r="P2144" t="b">
        <v>1</v>
      </c>
    </row>
    <row r="2145" spans="1:16" x14ac:dyDescent="0.25">
      <c r="A2145" s="1">
        <v>9080</v>
      </c>
      <c r="C2145" t="s">
        <v>1460</v>
      </c>
      <c r="D2145" t="s">
        <v>1465</v>
      </c>
      <c r="E2145" t="s">
        <v>9336</v>
      </c>
      <c r="F2145" s="2" t="s">
        <v>19444</v>
      </c>
      <c r="G2145" t="s">
        <v>22024</v>
      </c>
      <c r="H2145" t="s">
        <v>104</v>
      </c>
      <c r="I2145">
        <f t="shared" si="33"/>
        <v>1</v>
      </c>
      <c r="J2145">
        <v>311990</v>
      </c>
      <c r="K2145">
        <v>1</v>
      </c>
      <c r="L2145" t="s">
        <v>1460</v>
      </c>
      <c r="M2145" t="s">
        <v>21150</v>
      </c>
      <c r="N2145" t="s">
        <v>21154</v>
      </c>
      <c r="O2145">
        <v>34</v>
      </c>
      <c r="P2145" t="b">
        <v>1</v>
      </c>
    </row>
    <row r="2146" spans="1:16" x14ac:dyDescent="0.25">
      <c r="A2146" s="1">
        <v>8340</v>
      </c>
      <c r="C2146" t="s">
        <v>1460</v>
      </c>
      <c r="D2146" t="s">
        <v>1465</v>
      </c>
      <c r="E2146" t="s">
        <v>8766</v>
      </c>
      <c r="F2146" s="2" t="s">
        <v>18866</v>
      </c>
      <c r="G2146" t="s">
        <v>21459</v>
      </c>
      <c r="H2146" t="s">
        <v>104</v>
      </c>
      <c r="I2146">
        <f t="shared" si="33"/>
        <v>1</v>
      </c>
      <c r="J2146">
        <v>360990</v>
      </c>
      <c r="K2146">
        <v>1</v>
      </c>
      <c r="L2146" t="s">
        <v>1460</v>
      </c>
      <c r="M2146" t="s">
        <v>21150</v>
      </c>
      <c r="N2146" t="s">
        <v>21154</v>
      </c>
      <c r="O2146">
        <v>13</v>
      </c>
      <c r="P2146" t="b">
        <v>1</v>
      </c>
    </row>
    <row r="2147" spans="1:16" x14ac:dyDescent="0.25">
      <c r="A2147" s="1">
        <v>8498</v>
      </c>
      <c r="C2147" t="s">
        <v>1460</v>
      </c>
      <c r="D2147" t="s">
        <v>1465</v>
      </c>
      <c r="E2147" t="s">
        <v>8900</v>
      </c>
      <c r="F2147" s="2" t="s">
        <v>19005</v>
      </c>
      <c r="G2147" t="s">
        <v>21595</v>
      </c>
      <c r="H2147" t="s">
        <v>104</v>
      </c>
      <c r="I2147">
        <f t="shared" si="33"/>
        <v>1</v>
      </c>
      <c r="J2147">
        <v>360990</v>
      </c>
      <c r="K2147">
        <v>1</v>
      </c>
      <c r="L2147" t="s">
        <v>1460</v>
      </c>
      <c r="M2147" t="s">
        <v>21150</v>
      </c>
      <c r="N2147" t="s">
        <v>21154</v>
      </c>
      <c r="O2147">
        <v>18</v>
      </c>
      <c r="P2147" t="b">
        <v>1</v>
      </c>
    </row>
    <row r="2148" spans="1:16" x14ac:dyDescent="0.25">
      <c r="A2148" s="1">
        <v>8783</v>
      </c>
      <c r="C2148" t="s">
        <v>1460</v>
      </c>
      <c r="D2148" t="s">
        <v>1465</v>
      </c>
      <c r="E2148" t="s">
        <v>9103</v>
      </c>
      <c r="F2148" s="2" t="s">
        <v>19208</v>
      </c>
      <c r="G2148" t="s">
        <v>21796</v>
      </c>
      <c r="H2148" t="s">
        <v>104</v>
      </c>
      <c r="I2148">
        <f t="shared" si="33"/>
        <v>1</v>
      </c>
      <c r="J2148">
        <v>360990</v>
      </c>
      <c r="K2148">
        <v>1</v>
      </c>
      <c r="L2148" t="s">
        <v>1460</v>
      </c>
      <c r="M2148" t="s">
        <v>21150</v>
      </c>
      <c r="N2148" t="s">
        <v>21154</v>
      </c>
      <c r="O2148">
        <v>25</v>
      </c>
      <c r="P2148" t="b">
        <v>1</v>
      </c>
    </row>
    <row r="2149" spans="1:16" x14ac:dyDescent="0.25">
      <c r="A2149" s="1">
        <v>8817</v>
      </c>
      <c r="C2149" t="s">
        <v>1460</v>
      </c>
      <c r="D2149" t="s">
        <v>1465</v>
      </c>
      <c r="E2149" t="s">
        <v>9135</v>
      </c>
      <c r="F2149" s="2" t="s">
        <v>19240</v>
      </c>
      <c r="G2149" t="s">
        <v>21827</v>
      </c>
      <c r="H2149" t="s">
        <v>104</v>
      </c>
      <c r="I2149">
        <f t="shared" si="33"/>
        <v>1</v>
      </c>
      <c r="J2149">
        <v>370990</v>
      </c>
      <c r="K2149">
        <v>1</v>
      </c>
      <c r="L2149" t="s">
        <v>1460</v>
      </c>
      <c r="M2149" t="s">
        <v>21150</v>
      </c>
      <c r="N2149" t="s">
        <v>21154</v>
      </c>
      <c r="O2149">
        <v>26</v>
      </c>
      <c r="P2149" t="b">
        <v>1</v>
      </c>
    </row>
    <row r="2150" spans="1:16" x14ac:dyDescent="0.25">
      <c r="A2150" s="1">
        <v>8335</v>
      </c>
      <c r="C2150" t="s">
        <v>1460</v>
      </c>
      <c r="D2150" t="s">
        <v>1465</v>
      </c>
      <c r="E2150" t="s">
        <v>8761</v>
      </c>
      <c r="F2150" s="2" t="s">
        <v>18861</v>
      </c>
      <c r="G2150" t="s">
        <v>21454</v>
      </c>
      <c r="H2150" t="s">
        <v>104</v>
      </c>
      <c r="I2150">
        <f t="shared" si="33"/>
        <v>1</v>
      </c>
      <c r="J2150">
        <v>229990</v>
      </c>
      <c r="K2150">
        <v>1</v>
      </c>
      <c r="L2150" t="s">
        <v>1460</v>
      </c>
      <c r="M2150" t="s">
        <v>21150</v>
      </c>
      <c r="N2150" t="s">
        <v>21154</v>
      </c>
      <c r="O2150">
        <v>13</v>
      </c>
      <c r="P2150" t="b">
        <v>1</v>
      </c>
    </row>
    <row r="2151" spans="1:16" x14ac:dyDescent="0.25">
      <c r="A2151" s="1">
        <v>8928</v>
      </c>
      <c r="C2151" t="s">
        <v>1460</v>
      </c>
      <c r="D2151" t="s">
        <v>1465</v>
      </c>
      <c r="E2151" t="s">
        <v>9224</v>
      </c>
      <c r="F2151" s="2" t="s">
        <v>19329</v>
      </c>
      <c r="G2151" t="s">
        <v>21914</v>
      </c>
      <c r="H2151" t="s">
        <v>104</v>
      </c>
      <c r="I2151">
        <f t="shared" si="33"/>
        <v>1</v>
      </c>
      <c r="J2151">
        <v>252990</v>
      </c>
      <c r="K2151">
        <v>1</v>
      </c>
      <c r="L2151" t="s">
        <v>1460</v>
      </c>
      <c r="M2151" t="s">
        <v>21150</v>
      </c>
      <c r="N2151" t="s">
        <v>21154</v>
      </c>
      <c r="O2151">
        <v>29</v>
      </c>
      <c r="P2151" t="b">
        <v>1</v>
      </c>
    </row>
    <row r="2152" spans="1:16" x14ac:dyDescent="0.25">
      <c r="A2152" s="1">
        <v>8532</v>
      </c>
      <c r="C2152" t="s">
        <v>1460</v>
      </c>
      <c r="D2152" t="s">
        <v>1465</v>
      </c>
      <c r="E2152" t="s">
        <v>8929</v>
      </c>
      <c r="F2152" s="2" t="s">
        <v>19034</v>
      </c>
      <c r="G2152" t="s">
        <v>21624</v>
      </c>
      <c r="H2152" t="s">
        <v>104</v>
      </c>
      <c r="I2152">
        <f t="shared" si="33"/>
        <v>1</v>
      </c>
      <c r="J2152">
        <v>469990</v>
      </c>
      <c r="K2152">
        <v>1</v>
      </c>
      <c r="L2152" t="s">
        <v>1460</v>
      </c>
      <c r="M2152" t="s">
        <v>21150</v>
      </c>
      <c r="N2152" t="s">
        <v>21154</v>
      </c>
      <c r="O2152">
        <v>18</v>
      </c>
      <c r="P2152" t="b">
        <v>1</v>
      </c>
    </row>
    <row r="2153" spans="1:16" x14ac:dyDescent="0.25">
      <c r="A2153" s="1">
        <v>8739</v>
      </c>
      <c r="C2153" t="s">
        <v>1460</v>
      </c>
      <c r="D2153" t="s">
        <v>1465</v>
      </c>
      <c r="E2153" t="s">
        <v>8929</v>
      </c>
      <c r="F2153" s="2" t="s">
        <v>19034</v>
      </c>
      <c r="G2153" t="s">
        <v>21624</v>
      </c>
      <c r="H2153" t="s">
        <v>104</v>
      </c>
      <c r="I2153">
        <f t="shared" si="33"/>
        <v>1</v>
      </c>
      <c r="J2153">
        <v>469990</v>
      </c>
      <c r="K2153">
        <v>1</v>
      </c>
      <c r="L2153" t="s">
        <v>1460</v>
      </c>
      <c r="M2153" t="s">
        <v>21150</v>
      </c>
      <c r="N2153" t="s">
        <v>21154</v>
      </c>
      <c r="O2153">
        <v>24</v>
      </c>
      <c r="P2153" t="b">
        <v>1</v>
      </c>
    </row>
    <row r="2154" spans="1:16" x14ac:dyDescent="0.25">
      <c r="A2154" s="1">
        <v>8995</v>
      </c>
      <c r="C2154" t="s">
        <v>1460</v>
      </c>
      <c r="D2154" t="s">
        <v>1465</v>
      </c>
      <c r="E2154" t="s">
        <v>9279</v>
      </c>
      <c r="F2154" s="2" t="s">
        <v>19385</v>
      </c>
      <c r="G2154" t="s">
        <v>21968</v>
      </c>
      <c r="H2154" t="s">
        <v>104</v>
      </c>
      <c r="I2154">
        <f t="shared" si="33"/>
        <v>1</v>
      </c>
      <c r="J2154">
        <v>469990</v>
      </c>
      <c r="K2154">
        <v>1</v>
      </c>
      <c r="L2154" t="s">
        <v>1460</v>
      </c>
      <c r="M2154" t="s">
        <v>21150</v>
      </c>
      <c r="N2154" t="s">
        <v>21154</v>
      </c>
      <c r="O2154">
        <v>31</v>
      </c>
      <c r="P2154" t="b">
        <v>1</v>
      </c>
    </row>
    <row r="2155" spans="1:16" x14ac:dyDescent="0.25">
      <c r="A2155" s="1">
        <v>8851</v>
      </c>
      <c r="C2155" t="s">
        <v>1460</v>
      </c>
      <c r="D2155" t="s">
        <v>1465</v>
      </c>
      <c r="E2155" t="s">
        <v>9160</v>
      </c>
      <c r="F2155" s="2" t="s">
        <v>19265</v>
      </c>
      <c r="G2155" t="s">
        <v>21852</v>
      </c>
      <c r="H2155" t="s">
        <v>104</v>
      </c>
      <c r="I2155">
        <f t="shared" si="33"/>
        <v>1</v>
      </c>
      <c r="J2155">
        <v>479990</v>
      </c>
      <c r="K2155">
        <v>1</v>
      </c>
      <c r="L2155" t="s">
        <v>1460</v>
      </c>
      <c r="M2155" t="s">
        <v>21150</v>
      </c>
      <c r="N2155" t="s">
        <v>21154</v>
      </c>
      <c r="O2155">
        <v>27</v>
      </c>
      <c r="P2155" t="b">
        <v>1</v>
      </c>
    </row>
    <row r="2156" spans="1:16" x14ac:dyDescent="0.25">
      <c r="A2156" s="1">
        <v>8893</v>
      </c>
      <c r="C2156" t="s">
        <v>1460</v>
      </c>
      <c r="D2156" t="s">
        <v>1465</v>
      </c>
      <c r="E2156" t="s">
        <v>9160</v>
      </c>
      <c r="F2156" s="2" t="s">
        <v>19265</v>
      </c>
      <c r="G2156" t="s">
        <v>21852</v>
      </c>
      <c r="H2156" t="s">
        <v>104</v>
      </c>
      <c r="I2156">
        <f t="shared" si="33"/>
        <v>1</v>
      </c>
      <c r="J2156">
        <v>479990</v>
      </c>
      <c r="K2156">
        <v>1</v>
      </c>
      <c r="L2156" t="s">
        <v>1460</v>
      </c>
      <c r="M2156" t="s">
        <v>21150</v>
      </c>
      <c r="N2156" t="s">
        <v>21154</v>
      </c>
      <c r="O2156">
        <v>28</v>
      </c>
      <c r="P2156" t="b">
        <v>1</v>
      </c>
    </row>
    <row r="2157" spans="1:16" x14ac:dyDescent="0.25">
      <c r="A2157" s="1">
        <v>8748</v>
      </c>
      <c r="C2157" t="s">
        <v>1460</v>
      </c>
      <c r="D2157" t="s">
        <v>1465</v>
      </c>
      <c r="E2157" t="s">
        <v>9090</v>
      </c>
      <c r="F2157" s="2" t="s">
        <v>19195</v>
      </c>
      <c r="G2157" t="s">
        <v>21783</v>
      </c>
      <c r="H2157" t="s">
        <v>104</v>
      </c>
      <c r="I2157">
        <f t="shared" si="33"/>
        <v>1</v>
      </c>
      <c r="J2157">
        <v>489990</v>
      </c>
      <c r="K2157">
        <v>1</v>
      </c>
      <c r="L2157" t="s">
        <v>1460</v>
      </c>
      <c r="M2157" t="s">
        <v>21150</v>
      </c>
      <c r="N2157" t="s">
        <v>21154</v>
      </c>
      <c r="O2157">
        <v>24</v>
      </c>
      <c r="P2157" t="b">
        <v>1</v>
      </c>
    </row>
    <row r="2158" spans="1:16" x14ac:dyDescent="0.25">
      <c r="A2158" s="1">
        <v>8506</v>
      </c>
      <c r="C2158" t="s">
        <v>1460</v>
      </c>
      <c r="D2158" t="s">
        <v>1465</v>
      </c>
      <c r="E2158" t="s">
        <v>8908</v>
      </c>
      <c r="F2158" s="2" t="s">
        <v>19013</v>
      </c>
      <c r="G2158" t="s">
        <v>21603</v>
      </c>
      <c r="H2158" t="s">
        <v>104</v>
      </c>
      <c r="I2158">
        <f t="shared" si="33"/>
        <v>1</v>
      </c>
      <c r="J2158">
        <v>489990</v>
      </c>
      <c r="K2158">
        <v>1</v>
      </c>
      <c r="L2158" t="s">
        <v>1460</v>
      </c>
      <c r="M2158" t="s">
        <v>21150</v>
      </c>
      <c r="N2158" t="s">
        <v>21154</v>
      </c>
      <c r="O2158">
        <v>18</v>
      </c>
      <c r="P2158" t="b">
        <v>1</v>
      </c>
    </row>
    <row r="2159" spans="1:16" x14ac:dyDescent="0.25">
      <c r="A2159" s="1">
        <v>8591</v>
      </c>
      <c r="C2159" t="s">
        <v>1460</v>
      </c>
      <c r="D2159" t="s">
        <v>1465</v>
      </c>
      <c r="E2159" t="s">
        <v>8908</v>
      </c>
      <c r="F2159" s="2" t="s">
        <v>19013</v>
      </c>
      <c r="G2159" t="s">
        <v>21603</v>
      </c>
      <c r="H2159" t="s">
        <v>104</v>
      </c>
      <c r="I2159">
        <f t="shared" si="33"/>
        <v>1</v>
      </c>
      <c r="J2159">
        <v>489990</v>
      </c>
      <c r="K2159">
        <v>1</v>
      </c>
      <c r="L2159" t="s">
        <v>1460</v>
      </c>
      <c r="M2159" t="s">
        <v>21150</v>
      </c>
      <c r="N2159" t="s">
        <v>21154</v>
      </c>
      <c r="O2159">
        <v>20</v>
      </c>
      <c r="P2159" t="b">
        <v>1</v>
      </c>
    </row>
    <row r="2160" spans="1:16" x14ac:dyDescent="0.25">
      <c r="A2160" s="1">
        <v>8545</v>
      </c>
      <c r="C2160" t="s">
        <v>1460</v>
      </c>
      <c r="D2160" t="s">
        <v>1465</v>
      </c>
      <c r="E2160" t="s">
        <v>8941</v>
      </c>
      <c r="F2160" s="2" t="s">
        <v>19046</v>
      </c>
      <c r="G2160" t="s">
        <v>21636</v>
      </c>
      <c r="H2160" t="s">
        <v>104</v>
      </c>
      <c r="I2160">
        <f t="shared" si="33"/>
        <v>1</v>
      </c>
      <c r="J2160">
        <v>291990</v>
      </c>
      <c r="K2160">
        <v>1</v>
      </c>
      <c r="L2160" t="s">
        <v>1460</v>
      </c>
      <c r="M2160" t="s">
        <v>21150</v>
      </c>
      <c r="N2160" t="s">
        <v>21154</v>
      </c>
      <c r="O2160">
        <v>19</v>
      </c>
      <c r="P2160" t="b">
        <v>1</v>
      </c>
    </row>
    <row r="2161" spans="1:16" x14ac:dyDescent="0.25">
      <c r="A2161" s="1">
        <v>8990</v>
      </c>
      <c r="C2161" t="s">
        <v>1460</v>
      </c>
      <c r="D2161" t="s">
        <v>1465</v>
      </c>
      <c r="E2161" t="s">
        <v>9275</v>
      </c>
      <c r="F2161" s="2" t="s">
        <v>19380</v>
      </c>
      <c r="G2161" t="s">
        <v>21964</v>
      </c>
      <c r="H2161" t="s">
        <v>104</v>
      </c>
      <c r="I2161">
        <f t="shared" ref="I2161:I2224" si="34">K2161</f>
        <v>1</v>
      </c>
      <c r="J2161">
        <v>299890</v>
      </c>
      <c r="K2161">
        <v>1</v>
      </c>
      <c r="L2161" t="s">
        <v>1460</v>
      </c>
      <c r="M2161" t="s">
        <v>21150</v>
      </c>
      <c r="N2161" t="s">
        <v>21154</v>
      </c>
      <c r="O2161">
        <v>31</v>
      </c>
      <c r="P2161" t="b">
        <v>1</v>
      </c>
    </row>
    <row r="2162" spans="1:16" x14ac:dyDescent="0.25">
      <c r="A2162" s="1">
        <v>8688</v>
      </c>
      <c r="C2162" t="s">
        <v>1460</v>
      </c>
      <c r="D2162" t="s">
        <v>1465</v>
      </c>
      <c r="E2162" t="s">
        <v>9056</v>
      </c>
      <c r="F2162" s="2" t="s">
        <v>19161</v>
      </c>
      <c r="G2162" t="s">
        <v>21750</v>
      </c>
      <c r="H2162" t="s">
        <v>104</v>
      </c>
      <c r="I2162">
        <f t="shared" si="34"/>
        <v>1</v>
      </c>
      <c r="J2162">
        <v>311990</v>
      </c>
      <c r="K2162">
        <v>1</v>
      </c>
      <c r="L2162" t="s">
        <v>1460</v>
      </c>
      <c r="M2162" t="s">
        <v>21150</v>
      </c>
      <c r="N2162" t="s">
        <v>21154</v>
      </c>
      <c r="O2162">
        <v>23</v>
      </c>
      <c r="P2162" t="b">
        <v>1</v>
      </c>
    </row>
    <row r="2163" spans="1:16" x14ac:dyDescent="0.25">
      <c r="A2163" s="1">
        <v>8724</v>
      </c>
      <c r="C2163" t="s">
        <v>1460</v>
      </c>
      <c r="D2163" t="s">
        <v>1465</v>
      </c>
      <c r="E2163" t="s">
        <v>9056</v>
      </c>
      <c r="F2163" s="2" t="s">
        <v>19161</v>
      </c>
      <c r="G2163" t="s">
        <v>21750</v>
      </c>
      <c r="H2163" t="s">
        <v>104</v>
      </c>
      <c r="I2163">
        <f t="shared" si="34"/>
        <v>1</v>
      </c>
      <c r="J2163">
        <v>311990</v>
      </c>
      <c r="K2163">
        <v>1</v>
      </c>
      <c r="L2163" t="s">
        <v>1460</v>
      </c>
      <c r="M2163" t="s">
        <v>21150</v>
      </c>
      <c r="N2163" t="s">
        <v>21154</v>
      </c>
      <c r="O2163">
        <v>24</v>
      </c>
      <c r="P2163" t="b">
        <v>1</v>
      </c>
    </row>
    <row r="2164" spans="1:16" x14ac:dyDescent="0.25">
      <c r="A2164" s="1">
        <v>8491</v>
      </c>
      <c r="C2164" t="s">
        <v>1460</v>
      </c>
      <c r="D2164" t="s">
        <v>1465</v>
      </c>
      <c r="E2164" t="s">
        <v>8893</v>
      </c>
      <c r="F2164" s="2" t="s">
        <v>18998</v>
      </c>
      <c r="G2164" t="s">
        <v>21588</v>
      </c>
      <c r="H2164" t="s">
        <v>104</v>
      </c>
      <c r="I2164">
        <f t="shared" si="34"/>
        <v>1</v>
      </c>
      <c r="J2164">
        <v>331990</v>
      </c>
      <c r="K2164">
        <v>1</v>
      </c>
      <c r="L2164" t="s">
        <v>1460</v>
      </c>
      <c r="M2164" t="s">
        <v>21150</v>
      </c>
      <c r="N2164" t="s">
        <v>21154</v>
      </c>
      <c r="O2164">
        <v>17</v>
      </c>
      <c r="P2164" t="b">
        <v>1</v>
      </c>
    </row>
    <row r="2165" spans="1:16" x14ac:dyDescent="0.25">
      <c r="A2165" s="1">
        <v>8526</v>
      </c>
      <c r="C2165" t="s">
        <v>1460</v>
      </c>
      <c r="D2165" t="s">
        <v>1465</v>
      </c>
      <c r="E2165" t="s">
        <v>8893</v>
      </c>
      <c r="F2165" s="2" t="s">
        <v>18998</v>
      </c>
      <c r="G2165" t="s">
        <v>21588</v>
      </c>
      <c r="H2165" t="s">
        <v>104</v>
      </c>
      <c r="I2165">
        <f t="shared" si="34"/>
        <v>1</v>
      </c>
      <c r="J2165">
        <v>331990</v>
      </c>
      <c r="K2165">
        <v>1</v>
      </c>
      <c r="L2165" t="s">
        <v>1460</v>
      </c>
      <c r="M2165" t="s">
        <v>21150</v>
      </c>
      <c r="N2165" t="s">
        <v>21154</v>
      </c>
      <c r="O2165">
        <v>18</v>
      </c>
      <c r="P2165" t="b">
        <v>1</v>
      </c>
    </row>
    <row r="2166" spans="1:16" x14ac:dyDescent="0.25">
      <c r="A2166" s="1">
        <v>9005</v>
      </c>
      <c r="C2166" t="s">
        <v>1460</v>
      </c>
      <c r="D2166" t="s">
        <v>1465</v>
      </c>
      <c r="E2166" t="s">
        <v>9285</v>
      </c>
      <c r="F2166" s="2" t="s">
        <v>19391</v>
      </c>
      <c r="G2166" t="s">
        <v>21974</v>
      </c>
      <c r="H2166" t="s">
        <v>104</v>
      </c>
      <c r="I2166">
        <f t="shared" si="34"/>
        <v>1</v>
      </c>
      <c r="J2166">
        <v>331990</v>
      </c>
      <c r="K2166">
        <v>1</v>
      </c>
      <c r="L2166" t="s">
        <v>1460</v>
      </c>
      <c r="M2166" t="s">
        <v>21150</v>
      </c>
      <c r="N2166" t="s">
        <v>21154</v>
      </c>
      <c r="O2166">
        <v>32</v>
      </c>
      <c r="P2166" t="b">
        <v>1</v>
      </c>
    </row>
    <row r="2167" spans="1:16" x14ac:dyDescent="0.25">
      <c r="A2167" s="1">
        <v>9059</v>
      </c>
      <c r="C2167" t="s">
        <v>1460</v>
      </c>
      <c r="D2167" t="s">
        <v>1465</v>
      </c>
      <c r="E2167" t="s">
        <v>9324</v>
      </c>
      <c r="F2167" s="2" t="s">
        <v>19431</v>
      </c>
      <c r="G2167" t="s">
        <v>22013</v>
      </c>
      <c r="H2167" t="s">
        <v>104</v>
      </c>
      <c r="I2167">
        <f t="shared" si="34"/>
        <v>1</v>
      </c>
      <c r="J2167">
        <v>340990</v>
      </c>
      <c r="K2167">
        <v>1</v>
      </c>
      <c r="L2167" t="s">
        <v>1460</v>
      </c>
      <c r="M2167" t="s">
        <v>21150</v>
      </c>
      <c r="N2167" t="s">
        <v>21154</v>
      </c>
      <c r="O2167">
        <v>33</v>
      </c>
      <c r="P2167" t="b">
        <v>1</v>
      </c>
    </row>
    <row r="2168" spans="1:16" x14ac:dyDescent="0.25">
      <c r="A2168" s="1">
        <v>9174</v>
      </c>
      <c r="C2168" t="s">
        <v>1460</v>
      </c>
      <c r="D2168" t="s">
        <v>1465</v>
      </c>
      <c r="E2168" t="s">
        <v>9324</v>
      </c>
      <c r="F2168" s="2" t="s">
        <v>19431</v>
      </c>
      <c r="G2168" t="s">
        <v>22013</v>
      </c>
      <c r="H2168" t="s">
        <v>104</v>
      </c>
      <c r="I2168">
        <f t="shared" si="34"/>
        <v>1</v>
      </c>
      <c r="J2168">
        <v>340990</v>
      </c>
      <c r="K2168">
        <v>1</v>
      </c>
      <c r="L2168" t="s">
        <v>1460</v>
      </c>
      <c r="M2168" t="s">
        <v>21150</v>
      </c>
      <c r="N2168" t="s">
        <v>21154</v>
      </c>
      <c r="O2168">
        <v>36</v>
      </c>
      <c r="P2168" t="b">
        <v>1</v>
      </c>
    </row>
    <row r="2169" spans="1:16" x14ac:dyDescent="0.25">
      <c r="A2169" s="1">
        <v>8854</v>
      </c>
      <c r="C2169" t="s">
        <v>1460</v>
      </c>
      <c r="D2169" t="s">
        <v>1465</v>
      </c>
      <c r="E2169" t="s">
        <v>9163</v>
      </c>
      <c r="F2169" s="2" t="s">
        <v>19268</v>
      </c>
      <c r="G2169" t="s">
        <v>21855</v>
      </c>
      <c r="H2169" t="s">
        <v>104</v>
      </c>
      <c r="I2169">
        <f t="shared" si="34"/>
        <v>1</v>
      </c>
      <c r="J2169">
        <v>340990</v>
      </c>
      <c r="K2169">
        <v>1</v>
      </c>
      <c r="L2169" t="s">
        <v>1460</v>
      </c>
      <c r="M2169" t="s">
        <v>21150</v>
      </c>
      <c r="N2169" t="s">
        <v>21154</v>
      </c>
      <c r="O2169">
        <v>27</v>
      </c>
      <c r="P2169" t="b">
        <v>1</v>
      </c>
    </row>
    <row r="2170" spans="1:16" x14ac:dyDescent="0.25">
      <c r="A2170" s="1">
        <v>8891</v>
      </c>
      <c r="C2170" t="s">
        <v>1460</v>
      </c>
      <c r="D2170" t="s">
        <v>1465</v>
      </c>
      <c r="E2170" t="s">
        <v>9163</v>
      </c>
      <c r="F2170" s="2" t="s">
        <v>19268</v>
      </c>
      <c r="G2170" t="s">
        <v>21855</v>
      </c>
      <c r="H2170" t="s">
        <v>104</v>
      </c>
      <c r="I2170">
        <f t="shared" si="34"/>
        <v>1</v>
      </c>
      <c r="J2170">
        <v>340990</v>
      </c>
      <c r="K2170">
        <v>1</v>
      </c>
      <c r="L2170" t="s">
        <v>1460</v>
      </c>
      <c r="M2170" t="s">
        <v>21150</v>
      </c>
      <c r="N2170" t="s">
        <v>21154</v>
      </c>
      <c r="O2170">
        <v>28</v>
      </c>
      <c r="P2170" t="b">
        <v>1</v>
      </c>
    </row>
    <row r="2171" spans="1:16" x14ac:dyDescent="0.25">
      <c r="A2171" s="1">
        <v>8687</v>
      </c>
      <c r="C2171" t="s">
        <v>1460</v>
      </c>
      <c r="D2171" t="s">
        <v>1465</v>
      </c>
      <c r="E2171" t="s">
        <v>9055</v>
      </c>
      <c r="F2171" s="2" t="s">
        <v>19160</v>
      </c>
      <c r="G2171" t="s">
        <v>21749</v>
      </c>
      <c r="H2171" t="s">
        <v>104</v>
      </c>
      <c r="I2171">
        <f t="shared" si="34"/>
        <v>1</v>
      </c>
      <c r="J2171">
        <v>350990</v>
      </c>
      <c r="K2171">
        <v>1</v>
      </c>
      <c r="L2171" t="s">
        <v>1460</v>
      </c>
      <c r="M2171" t="s">
        <v>21150</v>
      </c>
      <c r="N2171" t="s">
        <v>21154</v>
      </c>
      <c r="O2171">
        <v>23</v>
      </c>
      <c r="P2171" t="b">
        <v>1</v>
      </c>
    </row>
    <row r="2172" spans="1:16" x14ac:dyDescent="0.25">
      <c r="A2172" s="1">
        <v>8717</v>
      </c>
      <c r="C2172" t="s">
        <v>1460</v>
      </c>
      <c r="D2172" t="s">
        <v>1465</v>
      </c>
      <c r="E2172" t="s">
        <v>9055</v>
      </c>
      <c r="F2172" s="2" t="s">
        <v>19160</v>
      </c>
      <c r="G2172" t="s">
        <v>21749</v>
      </c>
      <c r="H2172" t="s">
        <v>104</v>
      </c>
      <c r="I2172">
        <f t="shared" si="34"/>
        <v>1</v>
      </c>
      <c r="J2172">
        <v>350990</v>
      </c>
      <c r="K2172">
        <v>1</v>
      </c>
      <c r="L2172" t="s">
        <v>1460</v>
      </c>
      <c r="M2172" t="s">
        <v>21150</v>
      </c>
      <c r="N2172" t="s">
        <v>21154</v>
      </c>
      <c r="O2172">
        <v>24</v>
      </c>
      <c r="P2172" t="b">
        <v>1</v>
      </c>
    </row>
    <row r="2173" spans="1:16" x14ac:dyDescent="0.25">
      <c r="A2173" s="1">
        <v>8336</v>
      </c>
      <c r="C2173" t="s">
        <v>1460</v>
      </c>
      <c r="D2173" t="s">
        <v>1465</v>
      </c>
      <c r="E2173" t="s">
        <v>8762</v>
      </c>
      <c r="F2173" s="2" t="s">
        <v>18862</v>
      </c>
      <c r="G2173" t="s">
        <v>21455</v>
      </c>
      <c r="H2173" t="s">
        <v>104</v>
      </c>
      <c r="I2173">
        <f t="shared" si="34"/>
        <v>1</v>
      </c>
      <c r="J2173">
        <v>390990</v>
      </c>
      <c r="K2173">
        <v>1</v>
      </c>
      <c r="L2173" t="s">
        <v>1460</v>
      </c>
      <c r="M2173" t="s">
        <v>21150</v>
      </c>
      <c r="N2173" t="s">
        <v>21154</v>
      </c>
      <c r="O2173">
        <v>13</v>
      </c>
      <c r="P2173" t="b">
        <v>1</v>
      </c>
    </row>
    <row r="2174" spans="1:16" x14ac:dyDescent="0.25">
      <c r="A2174" s="1">
        <v>8599</v>
      </c>
      <c r="C2174" t="s">
        <v>1460</v>
      </c>
      <c r="D2174" t="s">
        <v>1465</v>
      </c>
      <c r="E2174" t="s">
        <v>8988</v>
      </c>
      <c r="F2174" s="2" t="s">
        <v>19093</v>
      </c>
      <c r="G2174" t="s">
        <v>21682</v>
      </c>
      <c r="H2174" t="s">
        <v>104</v>
      </c>
      <c r="I2174">
        <f t="shared" si="34"/>
        <v>1</v>
      </c>
      <c r="J2174">
        <v>400990</v>
      </c>
      <c r="K2174">
        <v>1</v>
      </c>
      <c r="L2174" t="s">
        <v>1460</v>
      </c>
      <c r="M2174" t="s">
        <v>21150</v>
      </c>
      <c r="N2174" t="s">
        <v>21154</v>
      </c>
      <c r="O2174">
        <v>20</v>
      </c>
      <c r="P2174" t="b">
        <v>1</v>
      </c>
    </row>
    <row r="2175" spans="1:16" x14ac:dyDescent="0.25">
      <c r="A2175" s="1">
        <v>8681</v>
      </c>
      <c r="C2175" t="s">
        <v>1460</v>
      </c>
      <c r="D2175" t="s">
        <v>1465</v>
      </c>
      <c r="E2175" t="s">
        <v>8988</v>
      </c>
      <c r="F2175" s="2" t="s">
        <v>19093</v>
      </c>
      <c r="G2175" t="s">
        <v>21682</v>
      </c>
      <c r="H2175" t="s">
        <v>104</v>
      </c>
      <c r="I2175">
        <f t="shared" si="34"/>
        <v>1</v>
      </c>
      <c r="J2175">
        <v>400990</v>
      </c>
      <c r="K2175">
        <v>1</v>
      </c>
      <c r="L2175" t="s">
        <v>1460</v>
      </c>
      <c r="M2175" t="s">
        <v>21150</v>
      </c>
      <c r="N2175" t="s">
        <v>21154</v>
      </c>
      <c r="O2175">
        <v>23</v>
      </c>
      <c r="P2175" t="b">
        <v>1</v>
      </c>
    </row>
    <row r="2176" spans="1:16" x14ac:dyDescent="0.25">
      <c r="A2176" s="1">
        <v>9026</v>
      </c>
      <c r="C2176" t="s">
        <v>1460</v>
      </c>
      <c r="D2176" t="s">
        <v>1465</v>
      </c>
      <c r="E2176" t="s">
        <v>9301</v>
      </c>
      <c r="F2176" s="2" t="s">
        <v>19407</v>
      </c>
      <c r="G2176" t="s">
        <v>21990</v>
      </c>
      <c r="H2176" t="s">
        <v>104</v>
      </c>
      <c r="I2176">
        <f t="shared" si="34"/>
        <v>1</v>
      </c>
      <c r="J2176">
        <v>401890</v>
      </c>
      <c r="K2176">
        <v>1</v>
      </c>
      <c r="L2176" t="s">
        <v>1460</v>
      </c>
      <c r="M2176" t="s">
        <v>21150</v>
      </c>
      <c r="N2176" t="s">
        <v>21154</v>
      </c>
      <c r="O2176">
        <v>32</v>
      </c>
      <c r="P2176" t="b">
        <v>1</v>
      </c>
    </row>
    <row r="2177" spans="1:16" x14ac:dyDescent="0.25">
      <c r="A2177" s="1">
        <v>9159</v>
      </c>
      <c r="C2177" t="s">
        <v>1460</v>
      </c>
      <c r="D2177" t="s">
        <v>1465</v>
      </c>
      <c r="E2177" t="s">
        <v>9301</v>
      </c>
      <c r="F2177" s="2" t="s">
        <v>19407</v>
      </c>
      <c r="G2177" t="s">
        <v>21990</v>
      </c>
      <c r="H2177" t="s">
        <v>104</v>
      </c>
      <c r="I2177">
        <f t="shared" si="34"/>
        <v>1</v>
      </c>
      <c r="J2177">
        <v>401890</v>
      </c>
      <c r="K2177">
        <v>1</v>
      </c>
      <c r="L2177" t="s">
        <v>1460</v>
      </c>
      <c r="M2177" t="s">
        <v>21150</v>
      </c>
      <c r="N2177" t="s">
        <v>21154</v>
      </c>
      <c r="O2177">
        <v>36</v>
      </c>
      <c r="P2177" t="b">
        <v>1</v>
      </c>
    </row>
    <row r="2178" spans="1:16" x14ac:dyDescent="0.25">
      <c r="A2178" s="1">
        <v>9122</v>
      </c>
      <c r="C2178" t="s">
        <v>1460</v>
      </c>
      <c r="D2178" t="s">
        <v>1465</v>
      </c>
      <c r="E2178" t="s">
        <v>9357</v>
      </c>
      <c r="F2178" s="2" t="s">
        <v>19465</v>
      </c>
      <c r="G2178" t="s">
        <v>22044</v>
      </c>
      <c r="H2178" t="s">
        <v>104</v>
      </c>
      <c r="I2178">
        <f t="shared" si="34"/>
        <v>1</v>
      </c>
      <c r="J2178">
        <v>400990</v>
      </c>
      <c r="K2178">
        <v>1</v>
      </c>
      <c r="L2178" t="s">
        <v>1460</v>
      </c>
      <c r="M2178" t="s">
        <v>21150</v>
      </c>
      <c r="N2178" t="s">
        <v>21154</v>
      </c>
      <c r="O2178">
        <v>35</v>
      </c>
      <c r="P2178" t="b">
        <v>1</v>
      </c>
    </row>
    <row r="2179" spans="1:16" x14ac:dyDescent="0.25">
      <c r="A2179" s="1">
        <v>8925</v>
      </c>
      <c r="C2179" t="s">
        <v>1460</v>
      </c>
      <c r="D2179" t="s">
        <v>1465</v>
      </c>
      <c r="E2179" t="s">
        <v>9221</v>
      </c>
      <c r="F2179" s="2" t="s">
        <v>19326</v>
      </c>
      <c r="G2179" t="s">
        <v>21911</v>
      </c>
      <c r="H2179" t="s">
        <v>104</v>
      </c>
      <c r="I2179">
        <f t="shared" si="34"/>
        <v>1</v>
      </c>
      <c r="J2179">
        <v>410990</v>
      </c>
      <c r="K2179">
        <v>1</v>
      </c>
      <c r="L2179" t="s">
        <v>1460</v>
      </c>
      <c r="M2179" t="s">
        <v>21150</v>
      </c>
      <c r="N2179" t="s">
        <v>21154</v>
      </c>
      <c r="O2179">
        <v>29</v>
      </c>
      <c r="P2179" t="b">
        <v>1</v>
      </c>
    </row>
    <row r="2180" spans="1:16" x14ac:dyDescent="0.25">
      <c r="A2180" s="1">
        <v>8462</v>
      </c>
      <c r="C2180" t="s">
        <v>1460</v>
      </c>
      <c r="D2180" t="s">
        <v>1465</v>
      </c>
      <c r="E2180" t="s">
        <v>8871</v>
      </c>
      <c r="F2180" s="2" t="s">
        <v>18976</v>
      </c>
      <c r="G2180" t="s">
        <v>21566</v>
      </c>
      <c r="H2180" t="s">
        <v>104</v>
      </c>
      <c r="I2180">
        <f t="shared" si="34"/>
        <v>1</v>
      </c>
      <c r="J2180">
        <v>245990</v>
      </c>
      <c r="K2180">
        <v>1</v>
      </c>
      <c r="L2180" t="s">
        <v>1460</v>
      </c>
      <c r="M2180" t="s">
        <v>21150</v>
      </c>
      <c r="N2180" t="s">
        <v>21154</v>
      </c>
      <c r="O2180">
        <v>17</v>
      </c>
      <c r="P2180" t="b">
        <v>1</v>
      </c>
    </row>
    <row r="2181" spans="1:16" x14ac:dyDescent="0.25">
      <c r="A2181" s="1">
        <v>8597</v>
      </c>
      <c r="C2181" t="s">
        <v>1460</v>
      </c>
      <c r="D2181" t="s">
        <v>1465</v>
      </c>
      <c r="E2181" t="s">
        <v>8986</v>
      </c>
      <c r="F2181" s="2" t="s">
        <v>19091</v>
      </c>
      <c r="G2181" t="s">
        <v>21680</v>
      </c>
      <c r="H2181" t="s">
        <v>104</v>
      </c>
      <c r="I2181">
        <f t="shared" si="34"/>
        <v>1</v>
      </c>
      <c r="J2181">
        <v>281990</v>
      </c>
      <c r="K2181">
        <v>1</v>
      </c>
      <c r="L2181" t="s">
        <v>1460</v>
      </c>
      <c r="M2181" t="s">
        <v>21150</v>
      </c>
      <c r="N2181" t="s">
        <v>21154</v>
      </c>
      <c r="O2181">
        <v>20</v>
      </c>
      <c r="P2181" t="b">
        <v>1</v>
      </c>
    </row>
    <row r="2182" spans="1:16" x14ac:dyDescent="0.25">
      <c r="A2182" s="1">
        <v>8646</v>
      </c>
      <c r="C2182" t="s">
        <v>1460</v>
      </c>
      <c r="D2182" t="s">
        <v>1465</v>
      </c>
      <c r="E2182" t="s">
        <v>8986</v>
      </c>
      <c r="F2182" s="2" t="s">
        <v>19091</v>
      </c>
      <c r="G2182" t="s">
        <v>21680</v>
      </c>
      <c r="H2182" t="s">
        <v>104</v>
      </c>
      <c r="I2182">
        <f t="shared" si="34"/>
        <v>1</v>
      </c>
      <c r="J2182">
        <v>281990</v>
      </c>
      <c r="K2182">
        <v>1</v>
      </c>
      <c r="L2182" t="s">
        <v>1460</v>
      </c>
      <c r="M2182" t="s">
        <v>21150</v>
      </c>
      <c r="N2182" t="s">
        <v>21154</v>
      </c>
      <c r="O2182">
        <v>22</v>
      </c>
      <c r="P2182" t="b">
        <v>1</v>
      </c>
    </row>
    <row r="2183" spans="1:16" x14ac:dyDescent="0.25">
      <c r="A2183" s="1">
        <v>8346</v>
      </c>
      <c r="C2183" t="s">
        <v>1460</v>
      </c>
      <c r="D2183" t="s">
        <v>1465</v>
      </c>
      <c r="E2183" t="s">
        <v>8772</v>
      </c>
      <c r="F2183" s="2" t="s">
        <v>18872</v>
      </c>
      <c r="G2183" t="s">
        <v>21465</v>
      </c>
      <c r="H2183" t="s">
        <v>104</v>
      </c>
      <c r="I2183">
        <f t="shared" si="34"/>
        <v>1</v>
      </c>
      <c r="J2183">
        <v>279490</v>
      </c>
      <c r="K2183">
        <v>1</v>
      </c>
      <c r="L2183" t="s">
        <v>1460</v>
      </c>
      <c r="M2183" t="s">
        <v>21150</v>
      </c>
      <c r="N2183" t="s">
        <v>21154</v>
      </c>
      <c r="O2183">
        <v>13</v>
      </c>
      <c r="P2183" t="b">
        <v>1</v>
      </c>
    </row>
    <row r="2184" spans="1:16" x14ac:dyDescent="0.25">
      <c r="A2184" s="1">
        <v>8692</v>
      </c>
      <c r="C2184" t="s">
        <v>1460</v>
      </c>
      <c r="D2184" t="s">
        <v>1465</v>
      </c>
      <c r="E2184" t="s">
        <v>9058</v>
      </c>
      <c r="F2184" s="2" t="s">
        <v>19163</v>
      </c>
      <c r="G2184" t="s">
        <v>21752</v>
      </c>
      <c r="H2184" t="s">
        <v>104</v>
      </c>
      <c r="I2184">
        <f t="shared" si="34"/>
        <v>1</v>
      </c>
      <c r="J2184">
        <v>291990</v>
      </c>
      <c r="K2184">
        <v>1</v>
      </c>
      <c r="L2184" t="s">
        <v>1460</v>
      </c>
      <c r="M2184" t="s">
        <v>21150</v>
      </c>
      <c r="N2184" t="s">
        <v>21154</v>
      </c>
      <c r="O2184">
        <v>23</v>
      </c>
      <c r="P2184" t="b">
        <v>1</v>
      </c>
    </row>
    <row r="2185" spans="1:16" x14ac:dyDescent="0.25">
      <c r="A2185" s="1">
        <v>8521</v>
      </c>
      <c r="C2185" t="s">
        <v>1460</v>
      </c>
      <c r="D2185" t="s">
        <v>1465</v>
      </c>
      <c r="E2185" t="s">
        <v>8923</v>
      </c>
      <c r="F2185" s="2" t="s">
        <v>19028</v>
      </c>
      <c r="G2185" t="s">
        <v>21618</v>
      </c>
      <c r="H2185" t="s">
        <v>104</v>
      </c>
      <c r="I2185">
        <f t="shared" si="34"/>
        <v>1</v>
      </c>
      <c r="J2185">
        <v>518990</v>
      </c>
      <c r="K2185">
        <v>1</v>
      </c>
      <c r="L2185" t="s">
        <v>1460</v>
      </c>
      <c r="M2185" t="s">
        <v>21150</v>
      </c>
      <c r="N2185" t="s">
        <v>21154</v>
      </c>
      <c r="O2185">
        <v>18</v>
      </c>
      <c r="P2185" t="b">
        <v>1</v>
      </c>
    </row>
    <row r="2186" spans="1:16" x14ac:dyDescent="0.25">
      <c r="A2186" s="1">
        <v>8716</v>
      </c>
      <c r="C2186" t="s">
        <v>1460</v>
      </c>
      <c r="D2186" t="s">
        <v>1465</v>
      </c>
      <c r="E2186" t="s">
        <v>8923</v>
      </c>
      <c r="F2186" s="2" t="s">
        <v>19028</v>
      </c>
      <c r="G2186" t="s">
        <v>21618</v>
      </c>
      <c r="H2186" t="s">
        <v>104</v>
      </c>
      <c r="I2186">
        <f t="shared" si="34"/>
        <v>1</v>
      </c>
      <c r="J2186">
        <v>518990</v>
      </c>
      <c r="K2186">
        <v>1</v>
      </c>
      <c r="L2186" t="s">
        <v>1460</v>
      </c>
      <c r="M2186" t="s">
        <v>21150</v>
      </c>
      <c r="N2186" t="s">
        <v>21154</v>
      </c>
      <c r="O2186">
        <v>24</v>
      </c>
      <c r="P2186" t="b">
        <v>1</v>
      </c>
    </row>
    <row r="2187" spans="1:16" x14ac:dyDescent="0.25">
      <c r="A2187" s="1">
        <v>8707</v>
      </c>
      <c r="C2187" t="s">
        <v>1460</v>
      </c>
      <c r="D2187" t="s">
        <v>1465</v>
      </c>
      <c r="E2187" t="s">
        <v>9071</v>
      </c>
      <c r="F2187" s="2" t="s">
        <v>19176</v>
      </c>
      <c r="G2187" t="s">
        <v>21764</v>
      </c>
      <c r="H2187" t="s">
        <v>104</v>
      </c>
      <c r="I2187">
        <f t="shared" si="34"/>
        <v>1</v>
      </c>
      <c r="J2187">
        <v>528990</v>
      </c>
      <c r="K2187">
        <v>1</v>
      </c>
      <c r="L2187" t="s">
        <v>1460</v>
      </c>
      <c r="M2187" t="s">
        <v>21150</v>
      </c>
      <c r="N2187" t="s">
        <v>21154</v>
      </c>
      <c r="O2187">
        <v>23</v>
      </c>
      <c r="P2187" t="b">
        <v>1</v>
      </c>
    </row>
    <row r="2188" spans="1:16" x14ac:dyDescent="0.25">
      <c r="A2188" s="1">
        <v>8777</v>
      </c>
      <c r="C2188" t="s">
        <v>1460</v>
      </c>
      <c r="D2188" t="s">
        <v>1465</v>
      </c>
      <c r="E2188" t="s">
        <v>9071</v>
      </c>
      <c r="F2188" s="2" t="s">
        <v>19176</v>
      </c>
      <c r="G2188" t="s">
        <v>21764</v>
      </c>
      <c r="H2188" t="s">
        <v>104</v>
      </c>
      <c r="I2188">
        <f t="shared" si="34"/>
        <v>1</v>
      </c>
      <c r="J2188">
        <v>528990</v>
      </c>
      <c r="K2188">
        <v>1</v>
      </c>
      <c r="L2188" t="s">
        <v>1460</v>
      </c>
      <c r="M2188" t="s">
        <v>21150</v>
      </c>
      <c r="N2188" t="s">
        <v>21154</v>
      </c>
      <c r="O2188">
        <v>25</v>
      </c>
      <c r="P2188" t="b">
        <v>1</v>
      </c>
    </row>
    <row r="2189" spans="1:16" x14ac:dyDescent="0.25">
      <c r="A2189" s="1">
        <v>8590</v>
      </c>
      <c r="C2189" t="s">
        <v>1460</v>
      </c>
      <c r="D2189" t="s">
        <v>1465</v>
      </c>
      <c r="E2189" t="s">
        <v>8981</v>
      </c>
      <c r="F2189" s="2" t="s">
        <v>19086</v>
      </c>
      <c r="G2189" t="s">
        <v>21675</v>
      </c>
      <c r="H2189" t="s">
        <v>104</v>
      </c>
      <c r="I2189">
        <f t="shared" si="34"/>
        <v>1</v>
      </c>
      <c r="J2189">
        <v>340990</v>
      </c>
      <c r="K2189">
        <v>1</v>
      </c>
      <c r="L2189" t="s">
        <v>1460</v>
      </c>
      <c r="M2189" t="s">
        <v>21150</v>
      </c>
      <c r="N2189" t="s">
        <v>21154</v>
      </c>
      <c r="O2189">
        <v>20</v>
      </c>
      <c r="P2189" t="b">
        <v>1</v>
      </c>
    </row>
    <row r="2190" spans="1:16" x14ac:dyDescent="0.25">
      <c r="A2190" s="1">
        <v>8647</v>
      </c>
      <c r="C2190" t="s">
        <v>1460</v>
      </c>
      <c r="D2190" t="s">
        <v>1465</v>
      </c>
      <c r="E2190" t="s">
        <v>8981</v>
      </c>
      <c r="F2190" s="2" t="s">
        <v>19086</v>
      </c>
      <c r="G2190" t="s">
        <v>21675</v>
      </c>
      <c r="H2190" t="s">
        <v>104</v>
      </c>
      <c r="I2190">
        <f t="shared" si="34"/>
        <v>1</v>
      </c>
      <c r="J2190">
        <v>340990</v>
      </c>
      <c r="K2190">
        <v>1</v>
      </c>
      <c r="L2190" t="s">
        <v>1460</v>
      </c>
      <c r="M2190" t="s">
        <v>21150</v>
      </c>
      <c r="N2190" t="s">
        <v>21154</v>
      </c>
      <c r="O2190">
        <v>22</v>
      </c>
      <c r="P2190" t="b">
        <v>1</v>
      </c>
    </row>
    <row r="2191" spans="1:16" x14ac:dyDescent="0.25">
      <c r="A2191" s="1">
        <v>9072</v>
      </c>
      <c r="C2191" t="s">
        <v>1460</v>
      </c>
      <c r="D2191" t="s">
        <v>1465</v>
      </c>
      <c r="E2191" t="s">
        <v>8981</v>
      </c>
      <c r="F2191" s="2" t="s">
        <v>19439</v>
      </c>
      <c r="G2191" t="s">
        <v>21675</v>
      </c>
      <c r="H2191" t="s">
        <v>104</v>
      </c>
      <c r="I2191">
        <f t="shared" si="34"/>
        <v>1</v>
      </c>
      <c r="J2191">
        <v>331990</v>
      </c>
      <c r="K2191">
        <v>1</v>
      </c>
      <c r="L2191" t="s">
        <v>1460</v>
      </c>
      <c r="M2191" t="s">
        <v>21150</v>
      </c>
      <c r="N2191" t="s">
        <v>21154</v>
      </c>
      <c r="O2191">
        <v>33</v>
      </c>
      <c r="P2191" t="b">
        <v>1</v>
      </c>
    </row>
    <row r="2192" spans="1:16" x14ac:dyDescent="0.25">
      <c r="A2192" s="1">
        <v>9129</v>
      </c>
      <c r="C2192" t="s">
        <v>1460</v>
      </c>
      <c r="D2192" t="s">
        <v>1465</v>
      </c>
      <c r="E2192" t="s">
        <v>9360</v>
      </c>
      <c r="F2192" s="2" t="s">
        <v>19468</v>
      </c>
      <c r="G2192" t="s">
        <v>22047</v>
      </c>
      <c r="H2192" t="s">
        <v>104</v>
      </c>
      <c r="I2192">
        <f t="shared" si="34"/>
        <v>1</v>
      </c>
      <c r="J2192">
        <v>350990</v>
      </c>
      <c r="K2192">
        <v>1</v>
      </c>
      <c r="L2192" t="s">
        <v>1460</v>
      </c>
      <c r="M2192" t="s">
        <v>21150</v>
      </c>
      <c r="N2192" t="s">
        <v>21154</v>
      </c>
      <c r="O2192">
        <v>35</v>
      </c>
      <c r="P2192" t="b">
        <v>1</v>
      </c>
    </row>
    <row r="2193" spans="1:16" x14ac:dyDescent="0.25">
      <c r="A2193" s="1">
        <v>8514</v>
      </c>
      <c r="C2193" t="s">
        <v>1460</v>
      </c>
      <c r="D2193" t="s">
        <v>1465</v>
      </c>
      <c r="E2193" t="s">
        <v>8916</v>
      </c>
      <c r="F2193" s="2" t="s">
        <v>19021</v>
      </c>
      <c r="G2193" t="s">
        <v>21611</v>
      </c>
      <c r="H2193" t="s">
        <v>104</v>
      </c>
      <c r="I2193">
        <f t="shared" si="34"/>
        <v>1</v>
      </c>
      <c r="J2193">
        <v>350990</v>
      </c>
      <c r="K2193">
        <v>1</v>
      </c>
      <c r="L2193" t="s">
        <v>1460</v>
      </c>
      <c r="M2193" t="s">
        <v>21150</v>
      </c>
      <c r="N2193" t="s">
        <v>21154</v>
      </c>
      <c r="O2193">
        <v>18</v>
      </c>
      <c r="P2193" t="b">
        <v>1</v>
      </c>
    </row>
    <row r="2194" spans="1:16" x14ac:dyDescent="0.25">
      <c r="A2194" s="1">
        <v>8682</v>
      </c>
      <c r="C2194" t="s">
        <v>1460</v>
      </c>
      <c r="D2194" t="s">
        <v>1465</v>
      </c>
      <c r="E2194" t="s">
        <v>9052</v>
      </c>
      <c r="F2194" s="2" t="s">
        <v>19157</v>
      </c>
      <c r="G2194" t="s">
        <v>21746</v>
      </c>
      <c r="H2194" t="s">
        <v>104</v>
      </c>
      <c r="I2194">
        <f t="shared" si="34"/>
        <v>1</v>
      </c>
      <c r="J2194">
        <v>380990</v>
      </c>
      <c r="K2194">
        <v>1</v>
      </c>
      <c r="L2194" t="s">
        <v>1460</v>
      </c>
      <c r="M2194" t="s">
        <v>21150</v>
      </c>
      <c r="N2194" t="s">
        <v>21154</v>
      </c>
      <c r="O2194">
        <v>23</v>
      </c>
      <c r="P2194" t="b">
        <v>1</v>
      </c>
    </row>
    <row r="2195" spans="1:16" x14ac:dyDescent="0.25">
      <c r="A2195" s="1">
        <v>8774</v>
      </c>
      <c r="C2195" t="s">
        <v>1460</v>
      </c>
      <c r="D2195" t="s">
        <v>1465</v>
      </c>
      <c r="E2195" t="s">
        <v>9052</v>
      </c>
      <c r="F2195" s="2" t="s">
        <v>19157</v>
      </c>
      <c r="G2195" t="s">
        <v>21746</v>
      </c>
      <c r="H2195" t="s">
        <v>104</v>
      </c>
      <c r="I2195">
        <f t="shared" si="34"/>
        <v>1</v>
      </c>
      <c r="J2195">
        <v>380990</v>
      </c>
      <c r="K2195">
        <v>1</v>
      </c>
      <c r="L2195" t="s">
        <v>1460</v>
      </c>
      <c r="M2195" t="s">
        <v>21150</v>
      </c>
      <c r="N2195" t="s">
        <v>21154</v>
      </c>
      <c r="O2195">
        <v>25</v>
      </c>
      <c r="P2195" t="b">
        <v>1</v>
      </c>
    </row>
    <row r="2196" spans="1:16" x14ac:dyDescent="0.25">
      <c r="A2196" s="1">
        <v>9029</v>
      </c>
      <c r="C2196" t="s">
        <v>1460</v>
      </c>
      <c r="D2196" t="s">
        <v>1465</v>
      </c>
      <c r="E2196" t="s">
        <v>9052</v>
      </c>
      <c r="F2196" s="2" t="s">
        <v>19410</v>
      </c>
      <c r="G2196" t="s">
        <v>21746</v>
      </c>
      <c r="H2196" t="s">
        <v>104</v>
      </c>
      <c r="I2196">
        <f t="shared" si="34"/>
        <v>1</v>
      </c>
      <c r="J2196">
        <v>370990</v>
      </c>
      <c r="K2196">
        <v>1</v>
      </c>
      <c r="L2196" t="s">
        <v>1460</v>
      </c>
      <c r="M2196" t="s">
        <v>21150</v>
      </c>
      <c r="N2196" t="s">
        <v>21154</v>
      </c>
      <c r="O2196">
        <v>32</v>
      </c>
      <c r="P2196" t="b">
        <v>1</v>
      </c>
    </row>
    <row r="2197" spans="1:16" x14ac:dyDescent="0.25">
      <c r="A2197" s="1">
        <v>9063</v>
      </c>
      <c r="C2197" t="s">
        <v>1460</v>
      </c>
      <c r="D2197" t="s">
        <v>1465</v>
      </c>
      <c r="E2197" t="s">
        <v>9052</v>
      </c>
      <c r="F2197" s="2" t="s">
        <v>19410</v>
      </c>
      <c r="G2197" t="s">
        <v>21746</v>
      </c>
      <c r="H2197" t="s">
        <v>104</v>
      </c>
      <c r="I2197">
        <f t="shared" si="34"/>
        <v>1</v>
      </c>
      <c r="J2197">
        <v>370990</v>
      </c>
      <c r="K2197">
        <v>1</v>
      </c>
      <c r="L2197" t="s">
        <v>1460</v>
      </c>
      <c r="M2197" t="s">
        <v>21150</v>
      </c>
      <c r="N2197" t="s">
        <v>21154</v>
      </c>
      <c r="O2197">
        <v>33</v>
      </c>
      <c r="P2197" t="b">
        <v>1</v>
      </c>
    </row>
    <row r="2198" spans="1:16" x14ac:dyDescent="0.25">
      <c r="A2198" s="1">
        <v>9105</v>
      </c>
      <c r="C2198" t="s">
        <v>1460</v>
      </c>
      <c r="D2198" t="s">
        <v>1465</v>
      </c>
      <c r="E2198" t="s">
        <v>9052</v>
      </c>
      <c r="F2198" s="2" t="s">
        <v>19410</v>
      </c>
      <c r="G2198" t="s">
        <v>21746</v>
      </c>
      <c r="H2198" t="s">
        <v>104</v>
      </c>
      <c r="I2198">
        <f t="shared" si="34"/>
        <v>1</v>
      </c>
      <c r="J2198">
        <v>370990</v>
      </c>
      <c r="K2198">
        <v>1</v>
      </c>
      <c r="L2198" t="s">
        <v>1460</v>
      </c>
      <c r="M2198" t="s">
        <v>21150</v>
      </c>
      <c r="N2198" t="s">
        <v>21154</v>
      </c>
      <c r="O2198">
        <v>34</v>
      </c>
      <c r="P2198" t="b">
        <v>1</v>
      </c>
    </row>
    <row r="2199" spans="1:16" x14ac:dyDescent="0.25">
      <c r="A2199" s="1">
        <v>8802</v>
      </c>
      <c r="C2199" t="s">
        <v>1460</v>
      </c>
      <c r="D2199" t="s">
        <v>1465</v>
      </c>
      <c r="E2199" t="s">
        <v>9121</v>
      </c>
      <c r="F2199" s="2" t="s">
        <v>19226</v>
      </c>
      <c r="G2199" t="s">
        <v>21814</v>
      </c>
      <c r="H2199" t="s">
        <v>104</v>
      </c>
      <c r="I2199">
        <f t="shared" si="34"/>
        <v>1</v>
      </c>
      <c r="J2199">
        <v>380990</v>
      </c>
      <c r="K2199">
        <v>1</v>
      </c>
      <c r="L2199" t="s">
        <v>1460</v>
      </c>
      <c r="M2199" t="s">
        <v>21150</v>
      </c>
      <c r="N2199" t="s">
        <v>21154</v>
      </c>
      <c r="O2199">
        <v>26</v>
      </c>
      <c r="P2199" t="b">
        <v>1</v>
      </c>
    </row>
    <row r="2200" spans="1:16" x14ac:dyDescent="0.25">
      <c r="A2200" s="1">
        <v>8510</v>
      </c>
      <c r="C2200" t="s">
        <v>1460</v>
      </c>
      <c r="D2200" t="s">
        <v>1465</v>
      </c>
      <c r="E2200" t="s">
        <v>8912</v>
      </c>
      <c r="F2200" s="2" t="s">
        <v>19017</v>
      </c>
      <c r="G2200" t="s">
        <v>21607</v>
      </c>
      <c r="H2200" t="s">
        <v>104</v>
      </c>
      <c r="I2200">
        <f t="shared" si="34"/>
        <v>1</v>
      </c>
      <c r="J2200">
        <v>390990</v>
      </c>
      <c r="K2200">
        <v>1</v>
      </c>
      <c r="L2200" t="s">
        <v>1460</v>
      </c>
      <c r="M2200" t="s">
        <v>21150</v>
      </c>
      <c r="N2200" t="s">
        <v>21154</v>
      </c>
      <c r="O2200">
        <v>18</v>
      </c>
      <c r="P2200" t="b">
        <v>1</v>
      </c>
    </row>
    <row r="2201" spans="1:16" x14ac:dyDescent="0.25">
      <c r="A2201" s="1">
        <v>8538</v>
      </c>
      <c r="C2201" t="s">
        <v>1460</v>
      </c>
      <c r="D2201" t="s">
        <v>1465</v>
      </c>
      <c r="E2201" t="s">
        <v>8934</v>
      </c>
      <c r="F2201" s="2" t="s">
        <v>19039</v>
      </c>
      <c r="G2201" t="s">
        <v>21629</v>
      </c>
      <c r="H2201" t="s">
        <v>104</v>
      </c>
      <c r="I2201">
        <f t="shared" si="34"/>
        <v>1</v>
      </c>
      <c r="J2201">
        <v>429990</v>
      </c>
      <c r="K2201">
        <v>1</v>
      </c>
      <c r="L2201" t="s">
        <v>1460</v>
      </c>
      <c r="M2201" t="s">
        <v>21150</v>
      </c>
      <c r="N2201" t="s">
        <v>21154</v>
      </c>
      <c r="O2201">
        <v>19</v>
      </c>
      <c r="P2201" t="b">
        <v>1</v>
      </c>
    </row>
    <row r="2202" spans="1:16" x14ac:dyDescent="0.25">
      <c r="A2202" s="1">
        <v>9069</v>
      </c>
      <c r="C2202" t="s">
        <v>1460</v>
      </c>
      <c r="D2202" t="s">
        <v>1465</v>
      </c>
      <c r="E2202" t="s">
        <v>9329</v>
      </c>
      <c r="F2202" s="2" t="s">
        <v>19436</v>
      </c>
      <c r="G2202" t="s">
        <v>22017</v>
      </c>
      <c r="H2202" t="s">
        <v>104</v>
      </c>
      <c r="I2202">
        <f t="shared" si="34"/>
        <v>1</v>
      </c>
      <c r="J2202">
        <v>429990</v>
      </c>
      <c r="K2202">
        <v>1</v>
      </c>
      <c r="L2202" t="s">
        <v>1460</v>
      </c>
      <c r="M2202" t="s">
        <v>21150</v>
      </c>
      <c r="N2202" t="s">
        <v>21154</v>
      </c>
      <c r="O2202">
        <v>33</v>
      </c>
      <c r="P2202" t="b">
        <v>1</v>
      </c>
    </row>
    <row r="2203" spans="1:16" x14ac:dyDescent="0.25">
      <c r="A2203" s="1">
        <v>9176</v>
      </c>
      <c r="C2203" t="s">
        <v>1460</v>
      </c>
      <c r="D2203" t="s">
        <v>1465</v>
      </c>
      <c r="E2203" t="s">
        <v>9329</v>
      </c>
      <c r="F2203" s="2" t="s">
        <v>19491</v>
      </c>
      <c r="G2203" t="s">
        <v>22017</v>
      </c>
      <c r="H2203" t="s">
        <v>104</v>
      </c>
      <c r="I2203">
        <f t="shared" si="34"/>
        <v>1</v>
      </c>
      <c r="J2203">
        <v>439990</v>
      </c>
      <c r="K2203">
        <v>1</v>
      </c>
      <c r="L2203" t="s">
        <v>1460</v>
      </c>
      <c r="M2203" t="s">
        <v>21150</v>
      </c>
      <c r="N2203" t="s">
        <v>21154</v>
      </c>
      <c r="O2203">
        <v>36</v>
      </c>
      <c r="P2203" t="b">
        <v>1</v>
      </c>
    </row>
    <row r="2204" spans="1:16" x14ac:dyDescent="0.25">
      <c r="A2204" s="1">
        <v>8816</v>
      </c>
      <c r="C2204" t="s">
        <v>1460</v>
      </c>
      <c r="D2204" t="s">
        <v>1465</v>
      </c>
      <c r="E2204" t="s">
        <v>9134</v>
      </c>
      <c r="F2204" s="2" t="s">
        <v>19239</v>
      </c>
      <c r="G2204" t="s">
        <v>21826</v>
      </c>
      <c r="H2204" t="s">
        <v>104</v>
      </c>
      <c r="I2204">
        <f t="shared" si="34"/>
        <v>1</v>
      </c>
      <c r="J2204">
        <v>439990</v>
      </c>
      <c r="K2204">
        <v>1</v>
      </c>
      <c r="L2204" t="s">
        <v>1460</v>
      </c>
      <c r="M2204" t="s">
        <v>21150</v>
      </c>
      <c r="N2204" t="s">
        <v>21154</v>
      </c>
      <c r="O2204">
        <v>26</v>
      </c>
      <c r="P2204" t="b">
        <v>1</v>
      </c>
    </row>
    <row r="2205" spans="1:16" x14ac:dyDescent="0.25">
      <c r="A2205" s="1">
        <v>8838</v>
      </c>
      <c r="C2205" t="s">
        <v>1460</v>
      </c>
      <c r="D2205" t="s">
        <v>1465</v>
      </c>
      <c r="E2205" t="s">
        <v>9134</v>
      </c>
      <c r="F2205" s="2" t="s">
        <v>19239</v>
      </c>
      <c r="G2205" t="s">
        <v>21826</v>
      </c>
      <c r="H2205" t="s">
        <v>104</v>
      </c>
      <c r="I2205">
        <f t="shared" si="34"/>
        <v>1</v>
      </c>
      <c r="J2205">
        <v>439990</v>
      </c>
      <c r="K2205">
        <v>1</v>
      </c>
      <c r="L2205" t="s">
        <v>1460</v>
      </c>
      <c r="M2205" t="s">
        <v>21150</v>
      </c>
      <c r="N2205" t="s">
        <v>21154</v>
      </c>
      <c r="O2205">
        <v>27</v>
      </c>
      <c r="P2205" t="b">
        <v>1</v>
      </c>
    </row>
    <row r="2206" spans="1:16" x14ac:dyDescent="0.25">
      <c r="A2206" s="1">
        <v>8905</v>
      </c>
      <c r="C2206" t="s">
        <v>1460</v>
      </c>
      <c r="D2206" t="s">
        <v>1465</v>
      </c>
      <c r="E2206" t="s">
        <v>9205</v>
      </c>
      <c r="F2206" s="2" t="s">
        <v>19310</v>
      </c>
      <c r="G2206" t="s">
        <v>21895</v>
      </c>
      <c r="H2206" t="s">
        <v>104</v>
      </c>
      <c r="I2206">
        <f t="shared" si="34"/>
        <v>1</v>
      </c>
      <c r="J2206">
        <v>449990</v>
      </c>
      <c r="K2206">
        <v>1</v>
      </c>
      <c r="L2206" t="s">
        <v>1460</v>
      </c>
      <c r="M2206" t="s">
        <v>21150</v>
      </c>
      <c r="N2206" t="s">
        <v>21154</v>
      </c>
      <c r="O2206">
        <v>29</v>
      </c>
      <c r="P2206" t="b">
        <v>1</v>
      </c>
    </row>
    <row r="2207" spans="1:16" x14ac:dyDescent="0.25">
      <c r="A2207" s="1">
        <v>8975</v>
      </c>
      <c r="C2207" t="s">
        <v>1460</v>
      </c>
      <c r="D2207" t="s">
        <v>1465</v>
      </c>
      <c r="E2207" t="s">
        <v>9205</v>
      </c>
      <c r="F2207" s="2" t="s">
        <v>19310</v>
      </c>
      <c r="G2207" t="s">
        <v>21895</v>
      </c>
      <c r="H2207" t="s">
        <v>104</v>
      </c>
      <c r="I2207">
        <f t="shared" si="34"/>
        <v>1</v>
      </c>
      <c r="J2207">
        <v>449990</v>
      </c>
      <c r="K2207">
        <v>1</v>
      </c>
      <c r="L2207" t="s">
        <v>1460</v>
      </c>
      <c r="M2207" t="s">
        <v>21150</v>
      </c>
      <c r="N2207" t="s">
        <v>21154</v>
      </c>
      <c r="O2207">
        <v>31</v>
      </c>
      <c r="P2207" t="b">
        <v>1</v>
      </c>
    </row>
    <row r="2208" spans="1:16" x14ac:dyDescent="0.25">
      <c r="A2208" s="1">
        <v>8683</v>
      </c>
      <c r="C2208" t="s">
        <v>1460</v>
      </c>
      <c r="D2208" t="s">
        <v>1465</v>
      </c>
      <c r="E2208" t="s">
        <v>9053</v>
      </c>
      <c r="F2208" s="2" t="s">
        <v>19158</v>
      </c>
      <c r="G2208" t="s">
        <v>21747</v>
      </c>
      <c r="H2208" t="s">
        <v>104</v>
      </c>
      <c r="I2208">
        <f t="shared" si="34"/>
        <v>1</v>
      </c>
      <c r="J2208">
        <v>449990</v>
      </c>
      <c r="K2208">
        <v>1</v>
      </c>
      <c r="L2208" t="s">
        <v>1460</v>
      </c>
      <c r="M2208" t="s">
        <v>21150</v>
      </c>
      <c r="N2208" t="s">
        <v>21154</v>
      </c>
      <c r="O2208">
        <v>23</v>
      </c>
      <c r="P2208" t="b">
        <v>1</v>
      </c>
    </row>
    <row r="2209" spans="1:16" x14ac:dyDescent="0.25">
      <c r="A2209" s="1">
        <v>9057</v>
      </c>
      <c r="C2209" t="s">
        <v>1460</v>
      </c>
      <c r="D2209" t="s">
        <v>1465</v>
      </c>
      <c r="E2209" t="s">
        <v>9322</v>
      </c>
      <c r="F2209" s="2" t="s">
        <v>19429</v>
      </c>
      <c r="G2209" t="s">
        <v>22011</v>
      </c>
      <c r="H2209" t="s">
        <v>104</v>
      </c>
      <c r="I2209">
        <f t="shared" si="34"/>
        <v>1</v>
      </c>
      <c r="J2209">
        <v>321990</v>
      </c>
      <c r="K2209">
        <v>1</v>
      </c>
      <c r="L2209" t="s">
        <v>1460</v>
      </c>
      <c r="M2209" t="s">
        <v>21150</v>
      </c>
      <c r="N2209" t="s">
        <v>21154</v>
      </c>
      <c r="O2209">
        <v>33</v>
      </c>
      <c r="P2209" t="b">
        <v>1</v>
      </c>
    </row>
    <row r="2210" spans="1:16" x14ac:dyDescent="0.25">
      <c r="A2210" s="1">
        <v>9165</v>
      </c>
      <c r="C2210" t="s">
        <v>1460</v>
      </c>
      <c r="D2210" t="s">
        <v>1465</v>
      </c>
      <c r="E2210" t="s">
        <v>9322</v>
      </c>
      <c r="F2210" s="2" t="s">
        <v>19483</v>
      </c>
      <c r="G2210" t="s">
        <v>22011</v>
      </c>
      <c r="H2210" t="s">
        <v>104</v>
      </c>
      <c r="I2210">
        <f t="shared" si="34"/>
        <v>1</v>
      </c>
      <c r="J2210">
        <v>311990</v>
      </c>
      <c r="K2210">
        <v>1</v>
      </c>
      <c r="L2210" t="s">
        <v>1460</v>
      </c>
      <c r="M2210" t="s">
        <v>21150</v>
      </c>
      <c r="N2210" t="s">
        <v>21154</v>
      </c>
      <c r="O2210">
        <v>36</v>
      </c>
      <c r="P2210" t="b">
        <v>1</v>
      </c>
    </row>
    <row r="2211" spans="1:16" x14ac:dyDescent="0.25">
      <c r="A2211" s="1">
        <v>8535</v>
      </c>
      <c r="C2211" t="s">
        <v>1460</v>
      </c>
      <c r="D2211" t="s">
        <v>1465</v>
      </c>
      <c r="E2211" t="s">
        <v>8932</v>
      </c>
      <c r="F2211" s="2" t="s">
        <v>19037</v>
      </c>
      <c r="G2211" t="s">
        <v>21627</v>
      </c>
      <c r="H2211" t="s">
        <v>104</v>
      </c>
      <c r="I2211">
        <f t="shared" si="34"/>
        <v>1</v>
      </c>
      <c r="J2211">
        <v>321990</v>
      </c>
      <c r="K2211">
        <v>1</v>
      </c>
      <c r="L2211" t="s">
        <v>1460</v>
      </c>
      <c r="M2211" t="s">
        <v>21150</v>
      </c>
      <c r="N2211" t="s">
        <v>21154</v>
      </c>
      <c r="O2211">
        <v>19</v>
      </c>
      <c r="P2211" t="b">
        <v>1</v>
      </c>
    </row>
    <row r="2212" spans="1:16" x14ac:dyDescent="0.25">
      <c r="A2212" s="1">
        <v>8579</v>
      </c>
      <c r="C2212" t="s">
        <v>1460</v>
      </c>
      <c r="D2212" t="s">
        <v>1465</v>
      </c>
      <c r="E2212" t="s">
        <v>8932</v>
      </c>
      <c r="F2212" s="2" t="s">
        <v>19037</v>
      </c>
      <c r="G2212" t="s">
        <v>21627</v>
      </c>
      <c r="H2212" t="s">
        <v>104</v>
      </c>
      <c r="I2212">
        <f t="shared" si="34"/>
        <v>1</v>
      </c>
      <c r="J2212">
        <v>321990</v>
      </c>
      <c r="K2212">
        <v>1</v>
      </c>
      <c r="L2212" t="s">
        <v>1460</v>
      </c>
      <c r="M2212" t="s">
        <v>21150</v>
      </c>
      <c r="N2212" t="s">
        <v>21154</v>
      </c>
      <c r="O2212">
        <v>20</v>
      </c>
      <c r="P2212" t="b">
        <v>1</v>
      </c>
    </row>
    <row r="2213" spans="1:16" x14ac:dyDescent="0.25">
      <c r="A2213" s="1">
        <v>8882</v>
      </c>
      <c r="C2213" t="s">
        <v>1460</v>
      </c>
      <c r="D2213" t="s">
        <v>1465</v>
      </c>
      <c r="E2213" t="s">
        <v>9187</v>
      </c>
      <c r="F2213" s="2" t="s">
        <v>19292</v>
      </c>
      <c r="G2213" t="s">
        <v>21877</v>
      </c>
      <c r="H2213" t="s">
        <v>104</v>
      </c>
      <c r="I2213">
        <f t="shared" si="34"/>
        <v>1</v>
      </c>
      <c r="J2213">
        <v>340690</v>
      </c>
      <c r="K2213">
        <v>1</v>
      </c>
      <c r="L2213" t="s">
        <v>1460</v>
      </c>
      <c r="M2213" t="s">
        <v>21150</v>
      </c>
      <c r="N2213" t="s">
        <v>21154</v>
      </c>
      <c r="O2213">
        <v>28</v>
      </c>
      <c r="P2213" t="b">
        <v>1</v>
      </c>
    </row>
    <row r="2214" spans="1:16" x14ac:dyDescent="0.25">
      <c r="A2214" s="1">
        <v>9179</v>
      </c>
      <c r="C2214" t="s">
        <v>1460</v>
      </c>
      <c r="D2214" t="s">
        <v>1465</v>
      </c>
      <c r="E2214" t="s">
        <v>9383</v>
      </c>
      <c r="F2214" s="2" t="s">
        <v>19493</v>
      </c>
      <c r="G2214" t="s">
        <v>22069</v>
      </c>
      <c r="H2214" t="s">
        <v>104</v>
      </c>
      <c r="I2214">
        <f t="shared" si="34"/>
        <v>1</v>
      </c>
      <c r="J2214">
        <v>331990</v>
      </c>
      <c r="K2214">
        <v>1</v>
      </c>
      <c r="L2214" t="s">
        <v>1460</v>
      </c>
      <c r="M2214" t="s">
        <v>21150</v>
      </c>
      <c r="N2214" t="s">
        <v>21154</v>
      </c>
      <c r="O2214">
        <v>36</v>
      </c>
      <c r="P2214" t="b">
        <v>1</v>
      </c>
    </row>
    <row r="2215" spans="1:16" x14ac:dyDescent="0.25">
      <c r="A2215" s="1">
        <v>8530</v>
      </c>
      <c r="C2215" t="s">
        <v>1460</v>
      </c>
      <c r="D2215" t="s">
        <v>1465</v>
      </c>
      <c r="E2215" t="s">
        <v>8927</v>
      </c>
      <c r="F2215" s="2" t="s">
        <v>19032</v>
      </c>
      <c r="G2215" t="s">
        <v>21622</v>
      </c>
      <c r="H2215" t="s">
        <v>104</v>
      </c>
      <c r="I2215">
        <f t="shared" si="34"/>
        <v>1</v>
      </c>
      <c r="J2215">
        <v>548990</v>
      </c>
      <c r="K2215">
        <v>1</v>
      </c>
      <c r="L2215" t="s">
        <v>1460</v>
      </c>
      <c r="M2215" t="s">
        <v>21150</v>
      </c>
      <c r="N2215" t="s">
        <v>21154</v>
      </c>
      <c r="O2215">
        <v>18</v>
      </c>
      <c r="P2215" t="b">
        <v>1</v>
      </c>
    </row>
    <row r="2216" spans="1:16" x14ac:dyDescent="0.25">
      <c r="A2216" s="1">
        <v>8582</v>
      </c>
      <c r="C2216" t="s">
        <v>1460</v>
      </c>
      <c r="D2216" t="s">
        <v>1465</v>
      </c>
      <c r="E2216" t="s">
        <v>8974</v>
      </c>
      <c r="F2216" s="2" t="s">
        <v>19079</v>
      </c>
      <c r="G2216" t="s">
        <v>21669</v>
      </c>
      <c r="H2216" t="s">
        <v>104</v>
      </c>
      <c r="I2216">
        <f t="shared" si="34"/>
        <v>1</v>
      </c>
      <c r="J2216">
        <v>558990</v>
      </c>
      <c r="K2216">
        <v>1</v>
      </c>
      <c r="L2216" t="s">
        <v>1460</v>
      </c>
      <c r="M2216" t="s">
        <v>21150</v>
      </c>
      <c r="N2216" t="s">
        <v>21154</v>
      </c>
      <c r="O2216">
        <v>20</v>
      </c>
      <c r="P2216" t="b">
        <v>1</v>
      </c>
    </row>
    <row r="2217" spans="1:16" x14ac:dyDescent="0.25">
      <c r="A2217" s="1">
        <v>8602</v>
      </c>
      <c r="C2217" t="s">
        <v>1460</v>
      </c>
      <c r="D2217" t="s">
        <v>1465</v>
      </c>
      <c r="E2217" t="s">
        <v>8991</v>
      </c>
      <c r="F2217" s="2" t="s">
        <v>19096</v>
      </c>
      <c r="G2217" t="s">
        <v>21685</v>
      </c>
      <c r="H2217" t="s">
        <v>104</v>
      </c>
      <c r="I2217">
        <f t="shared" si="34"/>
        <v>1</v>
      </c>
      <c r="J2217">
        <v>281990</v>
      </c>
      <c r="K2217">
        <v>1</v>
      </c>
      <c r="L2217" t="s">
        <v>1460</v>
      </c>
      <c r="M2217" t="s">
        <v>21150</v>
      </c>
      <c r="N2217" t="s">
        <v>21154</v>
      </c>
      <c r="O2217">
        <v>20</v>
      </c>
      <c r="P2217" t="b">
        <v>1</v>
      </c>
    </row>
    <row r="2218" spans="1:16" x14ac:dyDescent="0.25">
      <c r="A2218" s="1">
        <v>8606</v>
      </c>
      <c r="C2218" t="s">
        <v>1460</v>
      </c>
      <c r="D2218" t="s">
        <v>1465</v>
      </c>
      <c r="E2218" t="s">
        <v>8991</v>
      </c>
      <c r="F2218" s="2" t="s">
        <v>19096</v>
      </c>
      <c r="G2218" t="s">
        <v>21685</v>
      </c>
      <c r="H2218" t="s">
        <v>104</v>
      </c>
      <c r="I2218">
        <f t="shared" si="34"/>
        <v>1</v>
      </c>
      <c r="J2218">
        <v>281990</v>
      </c>
      <c r="K2218">
        <v>1</v>
      </c>
      <c r="L2218" t="s">
        <v>1460</v>
      </c>
      <c r="M2218" t="s">
        <v>21150</v>
      </c>
      <c r="N2218" t="s">
        <v>21154</v>
      </c>
      <c r="O2218">
        <v>21</v>
      </c>
      <c r="P2218" t="b">
        <v>1</v>
      </c>
    </row>
    <row r="2219" spans="1:16" x14ac:dyDescent="0.25">
      <c r="A2219" s="1">
        <v>8678</v>
      </c>
      <c r="C2219" t="s">
        <v>1460</v>
      </c>
      <c r="D2219" t="s">
        <v>1465</v>
      </c>
      <c r="E2219" t="s">
        <v>8991</v>
      </c>
      <c r="F2219" s="2" t="s">
        <v>19096</v>
      </c>
      <c r="G2219" t="s">
        <v>21685</v>
      </c>
      <c r="H2219" t="s">
        <v>104</v>
      </c>
      <c r="I2219">
        <f t="shared" si="34"/>
        <v>1</v>
      </c>
      <c r="J2219">
        <v>281990</v>
      </c>
      <c r="K2219">
        <v>1</v>
      </c>
      <c r="L2219" t="s">
        <v>1460</v>
      </c>
      <c r="M2219" t="s">
        <v>21150</v>
      </c>
      <c r="N2219" t="s">
        <v>21154</v>
      </c>
      <c r="O2219">
        <v>23</v>
      </c>
      <c r="P2219" t="b">
        <v>1</v>
      </c>
    </row>
    <row r="2220" spans="1:16" x14ac:dyDescent="0.25">
      <c r="A2220" s="1">
        <v>8985</v>
      </c>
      <c r="C2220" t="s">
        <v>1460</v>
      </c>
      <c r="D2220" t="s">
        <v>1465</v>
      </c>
      <c r="E2220" t="s">
        <v>9270</v>
      </c>
      <c r="F2220" s="2" t="s">
        <v>19375</v>
      </c>
      <c r="G2220" t="s">
        <v>21959</v>
      </c>
      <c r="H2220" t="s">
        <v>104</v>
      </c>
      <c r="I2220">
        <f t="shared" si="34"/>
        <v>1</v>
      </c>
      <c r="J2220">
        <v>275890</v>
      </c>
      <c r="K2220">
        <v>1</v>
      </c>
      <c r="L2220" t="s">
        <v>1460</v>
      </c>
      <c r="M2220" t="s">
        <v>21150</v>
      </c>
      <c r="N2220" t="s">
        <v>21154</v>
      </c>
      <c r="O2220">
        <v>31</v>
      </c>
      <c r="P2220" t="b">
        <v>1</v>
      </c>
    </row>
    <row r="2221" spans="1:16" x14ac:dyDescent="0.25">
      <c r="A2221" s="1">
        <v>8585</v>
      </c>
      <c r="C2221" t="s">
        <v>1460</v>
      </c>
      <c r="D2221" t="s">
        <v>1465</v>
      </c>
      <c r="E2221" t="s">
        <v>8977</v>
      </c>
      <c r="F2221" s="2" t="s">
        <v>19082</v>
      </c>
      <c r="G2221" t="s">
        <v>21671</v>
      </c>
      <c r="H2221" t="s">
        <v>104</v>
      </c>
      <c r="I2221">
        <f t="shared" si="34"/>
        <v>1</v>
      </c>
      <c r="J2221">
        <v>311990</v>
      </c>
      <c r="K2221">
        <v>1</v>
      </c>
      <c r="L2221" t="s">
        <v>1460</v>
      </c>
      <c r="M2221" t="s">
        <v>21150</v>
      </c>
      <c r="N2221" t="s">
        <v>21154</v>
      </c>
      <c r="O2221">
        <v>20</v>
      </c>
      <c r="P2221" t="b">
        <v>1</v>
      </c>
    </row>
    <row r="2222" spans="1:16" x14ac:dyDescent="0.25">
      <c r="A2222" s="1">
        <v>8455</v>
      </c>
      <c r="C2222" t="s">
        <v>1460</v>
      </c>
      <c r="D2222" t="s">
        <v>1465</v>
      </c>
      <c r="E2222" t="s">
        <v>8864</v>
      </c>
      <c r="F2222" s="2" t="s">
        <v>18969</v>
      </c>
      <c r="G2222" t="s">
        <v>21559</v>
      </c>
      <c r="H2222" t="s">
        <v>104</v>
      </c>
      <c r="I2222">
        <f t="shared" si="34"/>
        <v>1</v>
      </c>
      <c r="J2222">
        <v>311990</v>
      </c>
      <c r="K2222">
        <v>1</v>
      </c>
      <c r="L2222" t="s">
        <v>1460</v>
      </c>
      <c r="M2222" t="s">
        <v>21150</v>
      </c>
      <c r="N2222" t="s">
        <v>21154</v>
      </c>
      <c r="O2222">
        <v>16</v>
      </c>
      <c r="P2222" t="b">
        <v>1</v>
      </c>
    </row>
    <row r="2223" spans="1:16" x14ac:dyDescent="0.25">
      <c r="A2223" s="1">
        <v>9097</v>
      </c>
      <c r="C2223" t="s">
        <v>1460</v>
      </c>
      <c r="D2223" t="s">
        <v>1465</v>
      </c>
      <c r="E2223" t="s">
        <v>9343</v>
      </c>
      <c r="F2223" s="2" t="s">
        <v>19451</v>
      </c>
      <c r="G2223" t="s">
        <v>22031</v>
      </c>
      <c r="H2223" t="s">
        <v>104</v>
      </c>
      <c r="I2223">
        <f t="shared" si="34"/>
        <v>1</v>
      </c>
      <c r="J2223">
        <v>321990</v>
      </c>
      <c r="K2223">
        <v>1</v>
      </c>
      <c r="L2223" t="s">
        <v>1460</v>
      </c>
      <c r="M2223" t="s">
        <v>21150</v>
      </c>
      <c r="N2223" t="s">
        <v>21154</v>
      </c>
      <c r="O2223">
        <v>34</v>
      </c>
      <c r="P2223" t="b">
        <v>1</v>
      </c>
    </row>
    <row r="2224" spans="1:16" x14ac:dyDescent="0.25">
      <c r="A2224" s="1">
        <v>8993</v>
      </c>
      <c r="C2224" t="s">
        <v>1460</v>
      </c>
      <c r="D2224" t="s">
        <v>1465</v>
      </c>
      <c r="E2224" t="s">
        <v>9277</v>
      </c>
      <c r="F2224" s="2" t="s">
        <v>19383</v>
      </c>
      <c r="G2224" t="s">
        <v>21966</v>
      </c>
      <c r="H2224" t="s">
        <v>104</v>
      </c>
      <c r="I2224">
        <f t="shared" si="34"/>
        <v>1</v>
      </c>
      <c r="J2224">
        <v>321990</v>
      </c>
      <c r="K2224">
        <v>1</v>
      </c>
      <c r="L2224" t="s">
        <v>1460</v>
      </c>
      <c r="M2224" t="s">
        <v>21150</v>
      </c>
      <c r="N2224" t="s">
        <v>21154</v>
      </c>
      <c r="O2224">
        <v>31</v>
      </c>
      <c r="P2224" t="b">
        <v>1</v>
      </c>
    </row>
    <row r="2225" spans="1:16" x14ac:dyDescent="0.25">
      <c r="A2225" s="1">
        <v>8940</v>
      </c>
      <c r="C2225" t="s">
        <v>1460</v>
      </c>
      <c r="D2225" t="s">
        <v>1465</v>
      </c>
      <c r="E2225" t="s">
        <v>9234</v>
      </c>
      <c r="F2225" s="2" t="s">
        <v>19339</v>
      </c>
      <c r="G2225" t="s">
        <v>21923</v>
      </c>
      <c r="H2225" t="s">
        <v>104</v>
      </c>
      <c r="I2225">
        <f t="shared" ref="I2225:I2288" si="35">K2225</f>
        <v>1</v>
      </c>
      <c r="J2225">
        <v>370990</v>
      </c>
      <c r="K2225">
        <v>1</v>
      </c>
      <c r="L2225" t="s">
        <v>1460</v>
      </c>
      <c r="M2225" t="s">
        <v>21150</v>
      </c>
      <c r="N2225" t="s">
        <v>21154</v>
      </c>
      <c r="O2225">
        <v>30</v>
      </c>
      <c r="P2225" t="b">
        <v>1</v>
      </c>
    </row>
    <row r="2226" spans="1:16" x14ac:dyDescent="0.25">
      <c r="A2226" s="1">
        <v>8999</v>
      </c>
      <c r="C2226" t="s">
        <v>1460</v>
      </c>
      <c r="D2226" t="s">
        <v>1465</v>
      </c>
      <c r="E2226" t="s">
        <v>9234</v>
      </c>
      <c r="F2226" s="2" t="s">
        <v>19339</v>
      </c>
      <c r="G2226" t="s">
        <v>21923</v>
      </c>
      <c r="H2226" t="s">
        <v>104</v>
      </c>
      <c r="I2226">
        <f t="shared" si="35"/>
        <v>1</v>
      </c>
      <c r="J2226">
        <v>370990</v>
      </c>
      <c r="K2226">
        <v>1</v>
      </c>
      <c r="L2226" t="s">
        <v>1460</v>
      </c>
      <c r="M2226" t="s">
        <v>21150</v>
      </c>
      <c r="N2226" t="s">
        <v>21154</v>
      </c>
      <c r="O2226">
        <v>31</v>
      </c>
      <c r="P2226" t="b">
        <v>1</v>
      </c>
    </row>
    <row r="2227" spans="1:16" x14ac:dyDescent="0.25">
      <c r="A2227" s="1">
        <v>9115</v>
      </c>
      <c r="C2227" t="s">
        <v>1460</v>
      </c>
      <c r="D2227" t="s">
        <v>1465</v>
      </c>
      <c r="E2227" t="s">
        <v>9351</v>
      </c>
      <c r="F2227" s="2" t="s">
        <v>19459</v>
      </c>
      <c r="G2227" t="s">
        <v>22038</v>
      </c>
      <c r="H2227" t="s">
        <v>104</v>
      </c>
      <c r="I2227">
        <f t="shared" si="35"/>
        <v>1</v>
      </c>
      <c r="J2227">
        <v>370990</v>
      </c>
      <c r="K2227">
        <v>1</v>
      </c>
      <c r="L2227" t="s">
        <v>1460</v>
      </c>
      <c r="M2227" t="s">
        <v>21150</v>
      </c>
      <c r="N2227" t="s">
        <v>21154</v>
      </c>
      <c r="O2227">
        <v>35</v>
      </c>
      <c r="P2227" t="b">
        <v>1</v>
      </c>
    </row>
    <row r="2228" spans="1:16" x14ac:dyDescent="0.25">
      <c r="A2228" s="1">
        <v>9106</v>
      </c>
      <c r="C2228" t="s">
        <v>1460</v>
      </c>
      <c r="D2228" t="s">
        <v>1465</v>
      </c>
      <c r="E2228" t="s">
        <v>9349</v>
      </c>
      <c r="F2228" s="2" t="s">
        <v>19457</v>
      </c>
      <c r="G2228" t="s">
        <v>22036</v>
      </c>
      <c r="H2228" t="s">
        <v>104</v>
      </c>
      <c r="I2228">
        <f t="shared" si="35"/>
        <v>1</v>
      </c>
      <c r="J2228">
        <v>380990</v>
      </c>
      <c r="K2228">
        <v>1</v>
      </c>
      <c r="L2228" t="s">
        <v>1460</v>
      </c>
      <c r="M2228" t="s">
        <v>21150</v>
      </c>
      <c r="N2228" t="s">
        <v>21154</v>
      </c>
      <c r="O2228">
        <v>34</v>
      </c>
      <c r="P2228" t="b">
        <v>1</v>
      </c>
    </row>
    <row r="2229" spans="1:16" x14ac:dyDescent="0.25">
      <c r="A2229" s="1">
        <v>9167</v>
      </c>
      <c r="C2229" t="s">
        <v>1460</v>
      </c>
      <c r="D2229" t="s">
        <v>1465</v>
      </c>
      <c r="E2229" t="s">
        <v>9376</v>
      </c>
      <c r="F2229" s="2" t="s">
        <v>19485</v>
      </c>
      <c r="G2229" t="s">
        <v>22062</v>
      </c>
      <c r="H2229" t="s">
        <v>104</v>
      </c>
      <c r="I2229">
        <f t="shared" si="35"/>
        <v>1</v>
      </c>
      <c r="J2229">
        <v>499990</v>
      </c>
      <c r="K2229">
        <v>1</v>
      </c>
      <c r="L2229" t="s">
        <v>1460</v>
      </c>
      <c r="M2229" t="s">
        <v>21150</v>
      </c>
      <c r="N2229" t="s">
        <v>21154</v>
      </c>
      <c r="O2229">
        <v>36</v>
      </c>
      <c r="P2229" t="b">
        <v>1</v>
      </c>
    </row>
    <row r="2230" spans="1:16" x14ac:dyDescent="0.25">
      <c r="A2230" s="1">
        <v>8553</v>
      </c>
      <c r="C2230" t="s">
        <v>1460</v>
      </c>
      <c r="D2230" t="s">
        <v>1465</v>
      </c>
      <c r="E2230" t="s">
        <v>8949</v>
      </c>
      <c r="F2230" s="2" t="s">
        <v>19054</v>
      </c>
      <c r="G2230" t="s">
        <v>21644</v>
      </c>
      <c r="H2230" t="s">
        <v>104</v>
      </c>
      <c r="I2230">
        <f t="shared" si="35"/>
        <v>1</v>
      </c>
      <c r="J2230">
        <v>499990</v>
      </c>
      <c r="K2230">
        <v>1</v>
      </c>
      <c r="L2230" t="s">
        <v>1460</v>
      </c>
      <c r="M2230" t="s">
        <v>21150</v>
      </c>
      <c r="N2230" t="s">
        <v>21154</v>
      </c>
      <c r="O2230">
        <v>19</v>
      </c>
      <c r="P2230" t="b">
        <v>1</v>
      </c>
    </row>
    <row r="2231" spans="1:16" x14ac:dyDescent="0.25">
      <c r="A2231" s="1">
        <v>8637</v>
      </c>
      <c r="C2231" t="s">
        <v>1460</v>
      </c>
      <c r="D2231" t="s">
        <v>1465</v>
      </c>
      <c r="E2231" t="s">
        <v>9021</v>
      </c>
      <c r="F2231" s="2" t="s">
        <v>19126</v>
      </c>
      <c r="G2231" t="s">
        <v>21715</v>
      </c>
      <c r="H2231" t="s">
        <v>104</v>
      </c>
      <c r="I2231">
        <f t="shared" si="35"/>
        <v>1</v>
      </c>
      <c r="J2231">
        <v>298290</v>
      </c>
      <c r="K2231">
        <v>1</v>
      </c>
      <c r="L2231" t="s">
        <v>1460</v>
      </c>
      <c r="M2231" t="s">
        <v>21150</v>
      </c>
      <c r="N2231" t="s">
        <v>21154</v>
      </c>
      <c r="O2231">
        <v>21</v>
      </c>
      <c r="P2231" t="b">
        <v>1</v>
      </c>
    </row>
    <row r="2232" spans="1:16" x14ac:dyDescent="0.25">
      <c r="A2232" s="1">
        <v>8544</v>
      </c>
      <c r="C2232" t="s">
        <v>1460</v>
      </c>
      <c r="D2232" t="s">
        <v>1465</v>
      </c>
      <c r="E2232" t="s">
        <v>8940</v>
      </c>
      <c r="F2232" s="2" t="s">
        <v>19045</v>
      </c>
      <c r="G2232" t="s">
        <v>21635</v>
      </c>
      <c r="H2232" t="s">
        <v>104</v>
      </c>
      <c r="I2232">
        <f t="shared" si="35"/>
        <v>1</v>
      </c>
      <c r="J2232">
        <v>320290</v>
      </c>
      <c r="K2232">
        <v>1</v>
      </c>
      <c r="L2232" t="s">
        <v>1460</v>
      </c>
      <c r="M2232" t="s">
        <v>21150</v>
      </c>
      <c r="N2232" t="s">
        <v>21154</v>
      </c>
      <c r="O2232">
        <v>19</v>
      </c>
      <c r="P2232" t="b">
        <v>1</v>
      </c>
    </row>
    <row r="2233" spans="1:16" x14ac:dyDescent="0.25">
      <c r="A2233" s="1">
        <v>8519</v>
      </c>
      <c r="C2233" t="s">
        <v>1460</v>
      </c>
      <c r="D2233" t="s">
        <v>1465</v>
      </c>
      <c r="E2233" t="s">
        <v>8921</v>
      </c>
      <c r="F2233" s="2" t="s">
        <v>19026</v>
      </c>
      <c r="G2233" t="s">
        <v>21616</v>
      </c>
      <c r="H2233" t="s">
        <v>104</v>
      </c>
      <c r="I2233">
        <f t="shared" si="35"/>
        <v>1</v>
      </c>
      <c r="J2233">
        <v>321990</v>
      </c>
      <c r="K2233">
        <v>1</v>
      </c>
      <c r="L2233" t="s">
        <v>1460</v>
      </c>
      <c r="M2233" t="s">
        <v>21150</v>
      </c>
      <c r="N2233" t="s">
        <v>21154</v>
      </c>
      <c r="O2233">
        <v>18</v>
      </c>
      <c r="P2233" t="b">
        <v>1</v>
      </c>
    </row>
    <row r="2234" spans="1:16" x14ac:dyDescent="0.25">
      <c r="A2234" s="1">
        <v>8589</v>
      </c>
      <c r="C2234" t="s">
        <v>1460</v>
      </c>
      <c r="D2234" t="s">
        <v>1465</v>
      </c>
      <c r="E2234" t="s">
        <v>8921</v>
      </c>
      <c r="F2234" s="2" t="s">
        <v>19026</v>
      </c>
      <c r="G2234" t="s">
        <v>21616</v>
      </c>
      <c r="H2234" t="s">
        <v>104</v>
      </c>
      <c r="I2234">
        <f t="shared" si="35"/>
        <v>1</v>
      </c>
      <c r="J2234">
        <v>321990</v>
      </c>
      <c r="K2234">
        <v>1</v>
      </c>
      <c r="L2234" t="s">
        <v>1460</v>
      </c>
      <c r="M2234" t="s">
        <v>21150</v>
      </c>
      <c r="N2234" t="s">
        <v>21154</v>
      </c>
      <c r="O2234">
        <v>20</v>
      </c>
      <c r="P2234" t="b">
        <v>1</v>
      </c>
    </row>
    <row r="2235" spans="1:16" x14ac:dyDescent="0.25">
      <c r="A2235" s="1">
        <v>8348</v>
      </c>
      <c r="C2235" t="s">
        <v>1460</v>
      </c>
      <c r="D2235" t="s">
        <v>1465</v>
      </c>
      <c r="E2235" t="s">
        <v>8774</v>
      </c>
      <c r="F2235" s="2" t="s">
        <v>18874</v>
      </c>
      <c r="G2235" t="s">
        <v>21467</v>
      </c>
      <c r="H2235" t="s">
        <v>104</v>
      </c>
      <c r="I2235">
        <f t="shared" si="35"/>
        <v>1</v>
      </c>
      <c r="J2235">
        <v>330490</v>
      </c>
      <c r="K2235">
        <v>1</v>
      </c>
      <c r="L2235" t="s">
        <v>1460</v>
      </c>
      <c r="M2235" t="s">
        <v>21150</v>
      </c>
      <c r="N2235" t="s">
        <v>21154</v>
      </c>
      <c r="O2235">
        <v>13</v>
      </c>
      <c r="P2235" t="b">
        <v>1</v>
      </c>
    </row>
    <row r="2236" spans="1:16" x14ac:dyDescent="0.25">
      <c r="A2236" s="1">
        <v>9070</v>
      </c>
      <c r="C2236" t="s">
        <v>1460</v>
      </c>
      <c r="D2236" t="s">
        <v>1465</v>
      </c>
      <c r="E2236" t="s">
        <v>9330</v>
      </c>
      <c r="F2236" s="2" t="s">
        <v>19437</v>
      </c>
      <c r="G2236" t="s">
        <v>22018</v>
      </c>
      <c r="H2236" t="s">
        <v>104</v>
      </c>
      <c r="I2236">
        <f t="shared" si="35"/>
        <v>1</v>
      </c>
      <c r="J2236">
        <v>350990</v>
      </c>
      <c r="K2236">
        <v>1</v>
      </c>
      <c r="L2236" t="s">
        <v>1460</v>
      </c>
      <c r="M2236" t="s">
        <v>21150</v>
      </c>
      <c r="N2236" t="s">
        <v>21154</v>
      </c>
      <c r="O2236">
        <v>33</v>
      </c>
      <c r="P2236" t="b">
        <v>1</v>
      </c>
    </row>
    <row r="2237" spans="1:16" x14ac:dyDescent="0.25">
      <c r="A2237" s="1">
        <v>8542</v>
      </c>
      <c r="C2237" t="s">
        <v>1460</v>
      </c>
      <c r="D2237" t="s">
        <v>1465</v>
      </c>
      <c r="E2237" t="s">
        <v>8938</v>
      </c>
      <c r="F2237" s="2" t="s">
        <v>19043</v>
      </c>
      <c r="G2237" t="s">
        <v>21633</v>
      </c>
      <c r="H2237" t="s">
        <v>104</v>
      </c>
      <c r="I2237">
        <f t="shared" si="35"/>
        <v>1</v>
      </c>
      <c r="J2237">
        <v>350990</v>
      </c>
      <c r="K2237">
        <v>1</v>
      </c>
      <c r="L2237" t="s">
        <v>1460</v>
      </c>
      <c r="M2237" t="s">
        <v>21150</v>
      </c>
      <c r="N2237" t="s">
        <v>21154</v>
      </c>
      <c r="O2237">
        <v>19</v>
      </c>
      <c r="P2237" t="b">
        <v>1</v>
      </c>
    </row>
    <row r="2238" spans="1:16" x14ac:dyDescent="0.25">
      <c r="A2238" s="1">
        <v>8593</v>
      </c>
      <c r="C2238" t="s">
        <v>1460</v>
      </c>
      <c r="D2238" t="s">
        <v>1465</v>
      </c>
      <c r="E2238" t="s">
        <v>8983</v>
      </c>
      <c r="F2238" s="2" t="s">
        <v>19088</v>
      </c>
      <c r="G2238" t="s">
        <v>21677</v>
      </c>
      <c r="H2238" t="s">
        <v>104</v>
      </c>
      <c r="I2238">
        <f t="shared" si="35"/>
        <v>1</v>
      </c>
      <c r="J2238">
        <v>360990</v>
      </c>
      <c r="K2238">
        <v>1</v>
      </c>
      <c r="L2238" t="s">
        <v>1460</v>
      </c>
      <c r="M2238" t="s">
        <v>21150</v>
      </c>
      <c r="N2238" t="s">
        <v>21154</v>
      </c>
      <c r="O2238">
        <v>20</v>
      </c>
      <c r="P2238" t="b">
        <v>1</v>
      </c>
    </row>
    <row r="2239" spans="1:16" x14ac:dyDescent="0.25">
      <c r="A2239" s="1">
        <v>8988</v>
      </c>
      <c r="C2239" t="s">
        <v>1460</v>
      </c>
      <c r="D2239" t="s">
        <v>1465</v>
      </c>
      <c r="E2239" t="s">
        <v>9273</v>
      </c>
      <c r="F2239" s="2" t="s">
        <v>19378</v>
      </c>
      <c r="G2239" t="s">
        <v>21962</v>
      </c>
      <c r="H2239" t="s">
        <v>104</v>
      </c>
      <c r="I2239">
        <f t="shared" si="35"/>
        <v>1</v>
      </c>
      <c r="J2239">
        <v>360990</v>
      </c>
      <c r="K2239">
        <v>1</v>
      </c>
      <c r="L2239" t="s">
        <v>1460</v>
      </c>
      <c r="M2239" t="s">
        <v>21150</v>
      </c>
      <c r="N2239" t="s">
        <v>21154</v>
      </c>
      <c r="O2239">
        <v>31</v>
      </c>
      <c r="P2239" t="b">
        <v>1</v>
      </c>
    </row>
    <row r="2240" spans="1:16" x14ac:dyDescent="0.25">
      <c r="A2240" s="1">
        <v>9095</v>
      </c>
      <c r="C2240" t="s">
        <v>1460</v>
      </c>
      <c r="D2240" t="s">
        <v>1465</v>
      </c>
      <c r="E2240" t="s">
        <v>9341</v>
      </c>
      <c r="F2240" s="2" t="s">
        <v>19449</v>
      </c>
      <c r="G2240" t="s">
        <v>22029</v>
      </c>
      <c r="H2240" t="s">
        <v>104</v>
      </c>
      <c r="I2240">
        <f t="shared" si="35"/>
        <v>1</v>
      </c>
      <c r="J2240">
        <v>420990</v>
      </c>
      <c r="K2240">
        <v>1</v>
      </c>
      <c r="L2240" t="s">
        <v>1460</v>
      </c>
      <c r="M2240" t="s">
        <v>21150</v>
      </c>
      <c r="N2240" t="s">
        <v>21154</v>
      </c>
      <c r="O2240">
        <v>34</v>
      </c>
      <c r="P2240" t="b">
        <v>1</v>
      </c>
    </row>
    <row r="2241" spans="1:16" x14ac:dyDescent="0.25">
      <c r="A2241" s="1">
        <v>8669</v>
      </c>
      <c r="C2241" t="s">
        <v>1460</v>
      </c>
      <c r="D2241" t="s">
        <v>1465</v>
      </c>
      <c r="E2241" t="s">
        <v>9046</v>
      </c>
      <c r="F2241" s="2" t="s">
        <v>19151</v>
      </c>
      <c r="G2241" t="s">
        <v>21740</v>
      </c>
      <c r="H2241" t="s">
        <v>104</v>
      </c>
      <c r="I2241">
        <f t="shared" si="35"/>
        <v>1</v>
      </c>
      <c r="J2241">
        <v>420990</v>
      </c>
      <c r="K2241">
        <v>1</v>
      </c>
      <c r="L2241" t="s">
        <v>1460</v>
      </c>
      <c r="M2241" t="s">
        <v>21150</v>
      </c>
      <c r="N2241" t="s">
        <v>21154</v>
      </c>
      <c r="O2241">
        <v>22</v>
      </c>
      <c r="P2241" t="b">
        <v>1</v>
      </c>
    </row>
    <row r="2242" spans="1:16" x14ac:dyDescent="0.25">
      <c r="A2242" s="1">
        <v>8601</v>
      </c>
      <c r="C2242" t="s">
        <v>1460</v>
      </c>
      <c r="D2242" t="s">
        <v>1465</v>
      </c>
      <c r="E2242" t="s">
        <v>8990</v>
      </c>
      <c r="F2242" s="2" t="s">
        <v>19095</v>
      </c>
      <c r="G2242" t="s">
        <v>21684</v>
      </c>
      <c r="H2242" t="s">
        <v>104</v>
      </c>
      <c r="I2242">
        <f t="shared" si="35"/>
        <v>1</v>
      </c>
      <c r="J2242">
        <v>528990</v>
      </c>
      <c r="K2242">
        <v>1</v>
      </c>
      <c r="L2242" t="s">
        <v>1460</v>
      </c>
      <c r="M2242" t="s">
        <v>21150</v>
      </c>
      <c r="N2242" t="s">
        <v>21154</v>
      </c>
      <c r="O2242">
        <v>20</v>
      </c>
      <c r="P2242" t="b">
        <v>1</v>
      </c>
    </row>
    <row r="2243" spans="1:16" x14ac:dyDescent="0.25">
      <c r="A2243" s="1">
        <v>8674</v>
      </c>
      <c r="C2243" t="s">
        <v>1460</v>
      </c>
      <c r="D2243" t="s">
        <v>1465</v>
      </c>
      <c r="E2243" t="s">
        <v>8990</v>
      </c>
      <c r="F2243" s="2" t="s">
        <v>19095</v>
      </c>
      <c r="G2243" t="s">
        <v>21684</v>
      </c>
      <c r="H2243" t="s">
        <v>104</v>
      </c>
      <c r="I2243">
        <f t="shared" si="35"/>
        <v>1</v>
      </c>
      <c r="J2243">
        <v>528990</v>
      </c>
      <c r="K2243">
        <v>1</v>
      </c>
      <c r="L2243" t="s">
        <v>1460</v>
      </c>
      <c r="M2243" t="s">
        <v>21150</v>
      </c>
      <c r="N2243" t="s">
        <v>21154</v>
      </c>
      <c r="O2243">
        <v>22</v>
      </c>
      <c r="P2243" t="b">
        <v>1</v>
      </c>
    </row>
    <row r="2244" spans="1:16" x14ac:dyDescent="0.25">
      <c r="A2244" s="1">
        <v>8930</v>
      </c>
      <c r="C2244" t="s">
        <v>1460</v>
      </c>
      <c r="D2244" t="s">
        <v>1465</v>
      </c>
      <c r="E2244" t="s">
        <v>9226</v>
      </c>
      <c r="F2244" s="2" t="s">
        <v>19331</v>
      </c>
      <c r="G2244" t="s">
        <v>21916</v>
      </c>
      <c r="H2244" t="s">
        <v>104</v>
      </c>
      <c r="I2244">
        <f t="shared" si="35"/>
        <v>1</v>
      </c>
      <c r="J2244">
        <v>528990</v>
      </c>
      <c r="K2244">
        <v>1</v>
      </c>
      <c r="L2244" t="s">
        <v>1460</v>
      </c>
      <c r="M2244" t="s">
        <v>21150</v>
      </c>
      <c r="N2244" t="s">
        <v>21154</v>
      </c>
      <c r="O2244">
        <v>30</v>
      </c>
      <c r="P2244" t="b">
        <v>1</v>
      </c>
    </row>
    <row r="2245" spans="1:16" x14ac:dyDescent="0.25">
      <c r="A2245" s="1">
        <v>8588</v>
      </c>
      <c r="C2245" t="s">
        <v>1460</v>
      </c>
      <c r="D2245" t="s">
        <v>1465</v>
      </c>
      <c r="E2245" t="s">
        <v>8980</v>
      </c>
      <c r="F2245" s="2" t="s">
        <v>19085</v>
      </c>
      <c r="G2245" t="s">
        <v>21674</v>
      </c>
      <c r="H2245" t="s">
        <v>104</v>
      </c>
      <c r="I2245">
        <f t="shared" si="35"/>
        <v>1</v>
      </c>
      <c r="J2245">
        <v>538990</v>
      </c>
      <c r="K2245">
        <v>1</v>
      </c>
      <c r="L2245" t="s">
        <v>1460</v>
      </c>
      <c r="M2245" t="s">
        <v>21150</v>
      </c>
      <c r="N2245" t="s">
        <v>21154</v>
      </c>
      <c r="O2245">
        <v>20</v>
      </c>
      <c r="P2245" t="b">
        <v>1</v>
      </c>
    </row>
    <row r="2246" spans="1:16" x14ac:dyDescent="0.25">
      <c r="A2246" s="1">
        <v>8645</v>
      </c>
      <c r="C2246" t="s">
        <v>1460</v>
      </c>
      <c r="D2246" t="s">
        <v>1465</v>
      </c>
      <c r="E2246" t="s">
        <v>8980</v>
      </c>
      <c r="F2246" s="2" t="s">
        <v>19085</v>
      </c>
      <c r="G2246" t="s">
        <v>21674</v>
      </c>
      <c r="H2246" t="s">
        <v>104</v>
      </c>
      <c r="I2246">
        <f t="shared" si="35"/>
        <v>1</v>
      </c>
      <c r="J2246">
        <v>538990</v>
      </c>
      <c r="K2246">
        <v>1</v>
      </c>
      <c r="L2246" t="s">
        <v>1460</v>
      </c>
      <c r="M2246" t="s">
        <v>21150</v>
      </c>
      <c r="N2246" t="s">
        <v>21154</v>
      </c>
      <c r="O2246">
        <v>22</v>
      </c>
      <c r="P2246" t="b">
        <v>1</v>
      </c>
    </row>
    <row r="2247" spans="1:16" x14ac:dyDescent="0.25">
      <c r="A2247" s="1">
        <v>8766</v>
      </c>
      <c r="C2247" t="s">
        <v>1460</v>
      </c>
      <c r="D2247" t="s">
        <v>1465</v>
      </c>
      <c r="E2247" t="s">
        <v>9095</v>
      </c>
      <c r="F2247" s="2" t="s">
        <v>19200</v>
      </c>
      <c r="G2247" t="s">
        <v>21788</v>
      </c>
      <c r="H2247" t="s">
        <v>104</v>
      </c>
      <c r="I2247">
        <f t="shared" si="35"/>
        <v>1</v>
      </c>
      <c r="J2247">
        <v>538990</v>
      </c>
      <c r="K2247">
        <v>1</v>
      </c>
      <c r="L2247" t="s">
        <v>1460</v>
      </c>
      <c r="M2247" t="s">
        <v>21150</v>
      </c>
      <c r="N2247" t="s">
        <v>21154</v>
      </c>
      <c r="O2247">
        <v>25</v>
      </c>
      <c r="P2247" t="b">
        <v>1</v>
      </c>
    </row>
    <row r="2248" spans="1:16" x14ac:dyDescent="0.25">
      <c r="A2248" s="1">
        <v>8769</v>
      </c>
      <c r="C2248" t="s">
        <v>1460</v>
      </c>
      <c r="D2248" t="s">
        <v>1465</v>
      </c>
      <c r="E2248" t="s">
        <v>9096</v>
      </c>
      <c r="F2248" s="2" t="s">
        <v>19201</v>
      </c>
      <c r="G2248" t="s">
        <v>21789</v>
      </c>
      <c r="H2248" t="s">
        <v>104</v>
      </c>
      <c r="I2248">
        <f t="shared" si="35"/>
        <v>1</v>
      </c>
      <c r="J2248">
        <v>350990</v>
      </c>
      <c r="K2248">
        <v>1</v>
      </c>
      <c r="L2248" t="s">
        <v>1460</v>
      </c>
      <c r="M2248" t="s">
        <v>21150</v>
      </c>
      <c r="N2248" t="s">
        <v>21154</v>
      </c>
      <c r="O2248">
        <v>25</v>
      </c>
      <c r="P2248" t="b">
        <v>1</v>
      </c>
    </row>
    <row r="2249" spans="1:16" x14ac:dyDescent="0.25">
      <c r="A2249" s="1">
        <v>9134</v>
      </c>
      <c r="C2249" t="s">
        <v>1460</v>
      </c>
      <c r="D2249" t="s">
        <v>1465</v>
      </c>
      <c r="E2249" t="s">
        <v>9364</v>
      </c>
      <c r="F2249" s="2" t="s">
        <v>19472</v>
      </c>
      <c r="G2249" t="s">
        <v>22051</v>
      </c>
      <c r="H2249" t="s">
        <v>104</v>
      </c>
      <c r="I2249">
        <f t="shared" si="35"/>
        <v>1</v>
      </c>
      <c r="J2249">
        <v>350990</v>
      </c>
      <c r="K2249">
        <v>1</v>
      </c>
      <c r="L2249" t="s">
        <v>1460</v>
      </c>
      <c r="M2249" t="s">
        <v>21150</v>
      </c>
      <c r="N2249" t="s">
        <v>21154</v>
      </c>
      <c r="O2249">
        <v>35</v>
      </c>
      <c r="P2249" t="b">
        <v>1</v>
      </c>
    </row>
    <row r="2250" spans="1:16" x14ac:dyDescent="0.25">
      <c r="A2250" s="1">
        <v>8773</v>
      </c>
      <c r="C2250" t="s">
        <v>1460</v>
      </c>
      <c r="D2250" t="s">
        <v>1465</v>
      </c>
      <c r="E2250" t="s">
        <v>9099</v>
      </c>
      <c r="F2250" s="2" t="s">
        <v>19204</v>
      </c>
      <c r="G2250" t="s">
        <v>21792</v>
      </c>
      <c r="H2250" t="s">
        <v>104</v>
      </c>
      <c r="I2250">
        <f t="shared" si="35"/>
        <v>1</v>
      </c>
      <c r="J2250">
        <v>360990</v>
      </c>
      <c r="K2250">
        <v>1</v>
      </c>
      <c r="L2250" t="s">
        <v>1460</v>
      </c>
      <c r="M2250" t="s">
        <v>21150</v>
      </c>
      <c r="N2250" t="s">
        <v>21154</v>
      </c>
      <c r="O2250">
        <v>25</v>
      </c>
      <c r="P2250" t="b">
        <v>1</v>
      </c>
    </row>
    <row r="2251" spans="1:16" x14ac:dyDescent="0.25">
      <c r="A2251" s="1">
        <v>9027</v>
      </c>
      <c r="C2251" t="s">
        <v>1460</v>
      </c>
      <c r="D2251" t="s">
        <v>1465</v>
      </c>
      <c r="E2251" t="s">
        <v>9302</v>
      </c>
      <c r="F2251" s="2" t="s">
        <v>19408</v>
      </c>
      <c r="G2251" t="s">
        <v>21991</v>
      </c>
      <c r="H2251" t="s">
        <v>104</v>
      </c>
      <c r="I2251">
        <f t="shared" si="35"/>
        <v>1</v>
      </c>
      <c r="J2251">
        <v>360990</v>
      </c>
      <c r="K2251">
        <v>1</v>
      </c>
      <c r="L2251" t="s">
        <v>1460</v>
      </c>
      <c r="M2251" t="s">
        <v>21150</v>
      </c>
      <c r="N2251" t="s">
        <v>21154</v>
      </c>
      <c r="O2251">
        <v>32</v>
      </c>
      <c r="P2251" t="b">
        <v>1</v>
      </c>
    </row>
    <row r="2252" spans="1:16" x14ac:dyDescent="0.25">
      <c r="A2252" s="1">
        <v>9160</v>
      </c>
      <c r="C2252" t="s">
        <v>1460</v>
      </c>
      <c r="D2252" t="s">
        <v>1465</v>
      </c>
      <c r="E2252" t="s">
        <v>9302</v>
      </c>
      <c r="F2252" s="2" t="s">
        <v>19408</v>
      </c>
      <c r="G2252" t="s">
        <v>21991</v>
      </c>
      <c r="H2252" t="s">
        <v>104</v>
      </c>
      <c r="I2252">
        <f t="shared" si="35"/>
        <v>1</v>
      </c>
      <c r="J2252">
        <v>360990</v>
      </c>
      <c r="K2252">
        <v>1</v>
      </c>
      <c r="L2252" t="s">
        <v>1460</v>
      </c>
      <c r="M2252" t="s">
        <v>21150</v>
      </c>
      <c r="N2252" t="s">
        <v>21154</v>
      </c>
      <c r="O2252">
        <v>36</v>
      </c>
      <c r="P2252" t="b">
        <v>1</v>
      </c>
    </row>
    <row r="2253" spans="1:16" x14ac:dyDescent="0.25">
      <c r="A2253" s="1">
        <v>8587</v>
      </c>
      <c r="C2253" t="s">
        <v>1460</v>
      </c>
      <c r="D2253" t="s">
        <v>1465</v>
      </c>
      <c r="E2253" t="s">
        <v>8979</v>
      </c>
      <c r="F2253" s="2" t="s">
        <v>19084</v>
      </c>
      <c r="G2253" t="s">
        <v>21673</v>
      </c>
      <c r="H2253" t="s">
        <v>104</v>
      </c>
      <c r="I2253">
        <f t="shared" si="35"/>
        <v>1</v>
      </c>
      <c r="J2253">
        <v>390990</v>
      </c>
      <c r="K2253">
        <v>1</v>
      </c>
      <c r="L2253" t="s">
        <v>1460</v>
      </c>
      <c r="M2253" t="s">
        <v>21150</v>
      </c>
      <c r="N2253" t="s">
        <v>21154</v>
      </c>
      <c r="O2253">
        <v>20</v>
      </c>
      <c r="P2253" t="b">
        <v>1</v>
      </c>
    </row>
    <row r="2254" spans="1:16" x14ac:dyDescent="0.25">
      <c r="A2254" s="1">
        <v>8628</v>
      </c>
      <c r="C2254" t="s">
        <v>1460</v>
      </c>
      <c r="D2254" t="s">
        <v>1465</v>
      </c>
      <c r="E2254" t="s">
        <v>9013</v>
      </c>
      <c r="F2254" s="2" t="s">
        <v>19118</v>
      </c>
      <c r="G2254" t="s">
        <v>21707</v>
      </c>
      <c r="H2254" t="s">
        <v>104</v>
      </c>
      <c r="I2254">
        <f t="shared" si="35"/>
        <v>1</v>
      </c>
      <c r="J2254">
        <v>390990</v>
      </c>
      <c r="K2254">
        <v>1</v>
      </c>
      <c r="L2254" t="s">
        <v>1460</v>
      </c>
      <c r="M2254" t="s">
        <v>21150</v>
      </c>
      <c r="N2254" t="s">
        <v>21154</v>
      </c>
      <c r="O2254">
        <v>21</v>
      </c>
      <c r="P2254" t="b">
        <v>1</v>
      </c>
    </row>
    <row r="2255" spans="1:16" x14ac:dyDescent="0.25">
      <c r="A2255" s="1">
        <v>9172</v>
      </c>
      <c r="C2255" t="s">
        <v>1460</v>
      </c>
      <c r="D2255" t="s">
        <v>1465</v>
      </c>
      <c r="E2255" t="s">
        <v>9379</v>
      </c>
      <c r="F2255" s="2" t="s">
        <v>19488</v>
      </c>
      <c r="G2255" t="s">
        <v>22065</v>
      </c>
      <c r="H2255" t="s">
        <v>104</v>
      </c>
      <c r="I2255">
        <f t="shared" si="35"/>
        <v>1</v>
      </c>
      <c r="J2255">
        <v>400990</v>
      </c>
      <c r="K2255">
        <v>1</v>
      </c>
      <c r="L2255" t="s">
        <v>1460</v>
      </c>
      <c r="M2255" t="s">
        <v>21150</v>
      </c>
      <c r="N2255" t="s">
        <v>21154</v>
      </c>
      <c r="O2255">
        <v>36</v>
      </c>
      <c r="P2255" t="b">
        <v>1</v>
      </c>
    </row>
    <row r="2256" spans="1:16" x14ac:dyDescent="0.25">
      <c r="A2256" s="1">
        <v>9071</v>
      </c>
      <c r="C2256" t="s">
        <v>1460</v>
      </c>
      <c r="D2256" t="s">
        <v>1465</v>
      </c>
      <c r="E2256" t="s">
        <v>9331</v>
      </c>
      <c r="F2256" s="2" t="s">
        <v>19438</v>
      </c>
      <c r="G2256" t="s">
        <v>22019</v>
      </c>
      <c r="H2256" t="s">
        <v>104</v>
      </c>
      <c r="I2256">
        <f t="shared" si="35"/>
        <v>1</v>
      </c>
      <c r="J2256">
        <v>449990</v>
      </c>
      <c r="K2256">
        <v>1</v>
      </c>
      <c r="L2256" t="s">
        <v>1460</v>
      </c>
      <c r="M2256" t="s">
        <v>21150</v>
      </c>
      <c r="N2256" t="s">
        <v>21154</v>
      </c>
      <c r="O2256">
        <v>33</v>
      </c>
      <c r="P2256" t="b">
        <v>1</v>
      </c>
    </row>
    <row r="2257" spans="1:16" x14ac:dyDescent="0.25">
      <c r="A2257" s="1">
        <v>8652</v>
      </c>
      <c r="C2257" t="s">
        <v>1460</v>
      </c>
      <c r="D2257" t="s">
        <v>1465</v>
      </c>
      <c r="E2257" t="s">
        <v>9029</v>
      </c>
      <c r="F2257" s="2" t="s">
        <v>19134</v>
      </c>
      <c r="G2257" t="s">
        <v>21723</v>
      </c>
      <c r="H2257" t="s">
        <v>104</v>
      </c>
      <c r="I2257">
        <f t="shared" si="35"/>
        <v>1</v>
      </c>
      <c r="J2257">
        <v>449990</v>
      </c>
      <c r="K2257">
        <v>1</v>
      </c>
      <c r="L2257" t="s">
        <v>1460</v>
      </c>
      <c r="M2257" t="s">
        <v>21150</v>
      </c>
      <c r="N2257" t="s">
        <v>21154</v>
      </c>
      <c r="O2257">
        <v>22</v>
      </c>
      <c r="P2257" t="b">
        <v>1</v>
      </c>
    </row>
    <row r="2258" spans="1:16" x14ac:dyDescent="0.25">
      <c r="A2258" s="1">
        <v>9047</v>
      </c>
      <c r="C2258" t="s">
        <v>1460</v>
      </c>
      <c r="D2258" t="s">
        <v>1465</v>
      </c>
      <c r="E2258" t="s">
        <v>9316</v>
      </c>
      <c r="F2258" s="2" t="s">
        <v>19423</v>
      </c>
      <c r="G2258" t="s">
        <v>22005</v>
      </c>
      <c r="H2258" t="s">
        <v>104</v>
      </c>
      <c r="I2258">
        <f t="shared" si="35"/>
        <v>1</v>
      </c>
      <c r="J2258">
        <v>459990</v>
      </c>
      <c r="K2258">
        <v>1</v>
      </c>
      <c r="L2258" t="s">
        <v>1460</v>
      </c>
      <c r="M2258" t="s">
        <v>21150</v>
      </c>
      <c r="N2258" t="s">
        <v>21154</v>
      </c>
      <c r="O2258">
        <v>33</v>
      </c>
      <c r="P2258" t="b">
        <v>1</v>
      </c>
    </row>
    <row r="2259" spans="1:16" x14ac:dyDescent="0.25">
      <c r="A2259" s="1">
        <v>9075</v>
      </c>
      <c r="C2259" t="s">
        <v>1460</v>
      </c>
      <c r="D2259" t="s">
        <v>1465</v>
      </c>
      <c r="E2259" t="s">
        <v>9316</v>
      </c>
      <c r="F2259" s="2" t="s">
        <v>19423</v>
      </c>
      <c r="G2259" t="s">
        <v>22005</v>
      </c>
      <c r="H2259" t="s">
        <v>104</v>
      </c>
      <c r="I2259">
        <f t="shared" si="35"/>
        <v>1</v>
      </c>
      <c r="J2259">
        <v>459990</v>
      </c>
      <c r="K2259">
        <v>1</v>
      </c>
      <c r="L2259" t="s">
        <v>1460</v>
      </c>
      <c r="M2259" t="s">
        <v>21150</v>
      </c>
      <c r="N2259" t="s">
        <v>21154</v>
      </c>
      <c r="O2259">
        <v>34</v>
      </c>
      <c r="P2259" t="b">
        <v>1</v>
      </c>
    </row>
    <row r="2260" spans="1:16" x14ac:dyDescent="0.25">
      <c r="A2260" s="1">
        <v>8842</v>
      </c>
      <c r="C2260" t="s">
        <v>1460</v>
      </c>
      <c r="D2260" t="s">
        <v>1465</v>
      </c>
      <c r="E2260" t="s">
        <v>9151</v>
      </c>
      <c r="F2260" s="2" t="s">
        <v>19256</v>
      </c>
      <c r="G2260" t="s">
        <v>21843</v>
      </c>
      <c r="H2260" t="s">
        <v>104</v>
      </c>
      <c r="I2260">
        <f t="shared" si="35"/>
        <v>1</v>
      </c>
      <c r="J2260">
        <v>459990</v>
      </c>
      <c r="K2260">
        <v>1</v>
      </c>
      <c r="L2260" t="s">
        <v>1460</v>
      </c>
      <c r="M2260" t="s">
        <v>21150</v>
      </c>
      <c r="N2260" t="s">
        <v>21154</v>
      </c>
      <c r="O2260">
        <v>27</v>
      </c>
      <c r="P2260" t="b">
        <v>1</v>
      </c>
    </row>
    <row r="2261" spans="1:16" x14ac:dyDescent="0.25">
      <c r="A2261" s="1">
        <v>9028</v>
      </c>
      <c r="C2261" t="s">
        <v>1460</v>
      </c>
      <c r="D2261" t="s">
        <v>1465</v>
      </c>
      <c r="E2261" t="s">
        <v>9303</v>
      </c>
      <c r="F2261" s="2" t="s">
        <v>19409</v>
      </c>
      <c r="G2261" t="s">
        <v>21992</v>
      </c>
      <c r="H2261" t="s">
        <v>104</v>
      </c>
      <c r="I2261">
        <f t="shared" si="35"/>
        <v>1</v>
      </c>
      <c r="J2261">
        <v>568990</v>
      </c>
      <c r="K2261">
        <v>1</v>
      </c>
      <c r="L2261" t="s">
        <v>1460</v>
      </c>
      <c r="M2261" t="s">
        <v>21150</v>
      </c>
      <c r="N2261" t="s">
        <v>21154</v>
      </c>
      <c r="O2261">
        <v>32</v>
      </c>
      <c r="P2261" t="b">
        <v>1</v>
      </c>
    </row>
    <row r="2262" spans="1:16" x14ac:dyDescent="0.25">
      <c r="A2262" s="1">
        <v>8656</v>
      </c>
      <c r="C2262" t="s">
        <v>1460</v>
      </c>
      <c r="D2262" t="s">
        <v>1465</v>
      </c>
      <c r="E2262" t="s">
        <v>9033</v>
      </c>
      <c r="F2262" s="2" t="s">
        <v>19138</v>
      </c>
      <c r="G2262" t="s">
        <v>21727</v>
      </c>
      <c r="H2262" t="s">
        <v>104</v>
      </c>
      <c r="I2262">
        <f t="shared" si="35"/>
        <v>1</v>
      </c>
      <c r="J2262">
        <v>568990</v>
      </c>
      <c r="K2262">
        <v>1</v>
      </c>
      <c r="L2262" t="s">
        <v>1460</v>
      </c>
      <c r="M2262" t="s">
        <v>21150</v>
      </c>
      <c r="N2262" t="s">
        <v>21154</v>
      </c>
      <c r="O2262">
        <v>22</v>
      </c>
      <c r="P2262" t="b">
        <v>1</v>
      </c>
    </row>
    <row r="2263" spans="1:16" x14ac:dyDescent="0.25">
      <c r="A2263" s="1">
        <v>8501</v>
      </c>
      <c r="C2263" t="s">
        <v>1460</v>
      </c>
      <c r="D2263" t="s">
        <v>1465</v>
      </c>
      <c r="E2263" t="s">
        <v>8903</v>
      </c>
      <c r="F2263" s="2" t="s">
        <v>19008</v>
      </c>
      <c r="G2263" t="s">
        <v>21598</v>
      </c>
      <c r="H2263" t="s">
        <v>104</v>
      </c>
      <c r="I2263">
        <f t="shared" si="35"/>
        <v>1</v>
      </c>
      <c r="J2263">
        <v>578990</v>
      </c>
      <c r="K2263">
        <v>1</v>
      </c>
      <c r="L2263" t="s">
        <v>1460</v>
      </c>
      <c r="M2263" t="s">
        <v>21150</v>
      </c>
      <c r="N2263" t="s">
        <v>21154</v>
      </c>
      <c r="O2263">
        <v>18</v>
      </c>
      <c r="P2263" t="b">
        <v>1</v>
      </c>
    </row>
    <row r="2264" spans="1:16" x14ac:dyDescent="0.25">
      <c r="A2264" s="1">
        <v>8841</v>
      </c>
      <c r="C2264" t="s">
        <v>1460</v>
      </c>
      <c r="D2264" t="s">
        <v>1465</v>
      </c>
      <c r="E2264" t="s">
        <v>9150</v>
      </c>
      <c r="F2264" s="2" t="s">
        <v>19255</v>
      </c>
      <c r="G2264" t="s">
        <v>21842</v>
      </c>
      <c r="H2264" t="s">
        <v>104</v>
      </c>
      <c r="I2264">
        <f t="shared" si="35"/>
        <v>1</v>
      </c>
      <c r="J2264">
        <v>281990</v>
      </c>
      <c r="K2264">
        <v>1</v>
      </c>
      <c r="L2264" t="s">
        <v>1460</v>
      </c>
      <c r="M2264" t="s">
        <v>21150</v>
      </c>
      <c r="N2264" t="s">
        <v>21154</v>
      </c>
      <c r="O2264">
        <v>27</v>
      </c>
      <c r="P2264" t="b">
        <v>1</v>
      </c>
    </row>
    <row r="2265" spans="1:16" x14ac:dyDescent="0.25">
      <c r="A2265" s="1">
        <v>9181</v>
      </c>
      <c r="C2265" t="s">
        <v>1460</v>
      </c>
      <c r="D2265" t="s">
        <v>1465</v>
      </c>
      <c r="E2265" t="s">
        <v>9150</v>
      </c>
      <c r="F2265" s="2" t="s">
        <v>19255</v>
      </c>
      <c r="G2265" t="s">
        <v>21842</v>
      </c>
      <c r="H2265" t="s">
        <v>104</v>
      </c>
      <c r="I2265">
        <f t="shared" si="35"/>
        <v>1</v>
      </c>
      <c r="J2265">
        <v>281990</v>
      </c>
      <c r="K2265">
        <v>1</v>
      </c>
      <c r="L2265" t="s">
        <v>1460</v>
      </c>
      <c r="M2265" t="s">
        <v>21150</v>
      </c>
      <c r="N2265" t="s">
        <v>21154</v>
      </c>
      <c r="O2265">
        <v>36</v>
      </c>
      <c r="P2265" t="b">
        <v>1</v>
      </c>
    </row>
    <row r="2266" spans="1:16" x14ac:dyDescent="0.25">
      <c r="A2266" s="1">
        <v>8666</v>
      </c>
      <c r="C2266" t="s">
        <v>1460</v>
      </c>
      <c r="D2266" t="s">
        <v>1465</v>
      </c>
      <c r="E2266" t="s">
        <v>9043</v>
      </c>
      <c r="F2266" s="2" t="s">
        <v>19148</v>
      </c>
      <c r="G2266" t="s">
        <v>21737</v>
      </c>
      <c r="H2266" t="s">
        <v>104</v>
      </c>
      <c r="I2266">
        <f t="shared" si="35"/>
        <v>1</v>
      </c>
      <c r="J2266">
        <v>291990</v>
      </c>
      <c r="K2266">
        <v>1</v>
      </c>
      <c r="L2266" t="s">
        <v>1460</v>
      </c>
      <c r="M2266" t="s">
        <v>21150</v>
      </c>
      <c r="N2266" t="s">
        <v>21154</v>
      </c>
      <c r="O2266">
        <v>22</v>
      </c>
      <c r="P2266" t="b">
        <v>1</v>
      </c>
    </row>
    <row r="2267" spans="1:16" x14ac:dyDescent="0.25">
      <c r="A2267" s="1">
        <v>8719</v>
      </c>
      <c r="C2267" t="s">
        <v>1460</v>
      </c>
      <c r="D2267" t="s">
        <v>1465</v>
      </c>
      <c r="E2267" t="s">
        <v>9078</v>
      </c>
      <c r="F2267" s="2" t="s">
        <v>19183</v>
      </c>
      <c r="G2267" t="s">
        <v>21771</v>
      </c>
      <c r="H2267" t="s">
        <v>104</v>
      </c>
      <c r="I2267">
        <f t="shared" si="35"/>
        <v>1</v>
      </c>
      <c r="J2267">
        <v>291990</v>
      </c>
      <c r="K2267">
        <v>1</v>
      </c>
      <c r="L2267" t="s">
        <v>1460</v>
      </c>
      <c r="M2267" t="s">
        <v>21150</v>
      </c>
      <c r="N2267" t="s">
        <v>21154</v>
      </c>
      <c r="O2267">
        <v>24</v>
      </c>
      <c r="P2267" t="b">
        <v>1</v>
      </c>
    </row>
    <row r="2268" spans="1:16" x14ac:dyDescent="0.25">
      <c r="A2268" s="1">
        <v>8620</v>
      </c>
      <c r="C2268" t="s">
        <v>1460</v>
      </c>
      <c r="D2268" t="s">
        <v>1465</v>
      </c>
      <c r="E2268" t="s">
        <v>9005</v>
      </c>
      <c r="F2268" s="2" t="s">
        <v>19110</v>
      </c>
      <c r="G2268" t="s">
        <v>21699</v>
      </c>
      <c r="H2268" t="s">
        <v>104</v>
      </c>
      <c r="I2268">
        <f t="shared" si="35"/>
        <v>1</v>
      </c>
      <c r="J2268">
        <v>301990</v>
      </c>
      <c r="K2268">
        <v>1</v>
      </c>
      <c r="L2268" t="s">
        <v>1460</v>
      </c>
      <c r="M2268" t="s">
        <v>21150</v>
      </c>
      <c r="N2268" t="s">
        <v>21154</v>
      </c>
      <c r="O2268">
        <v>21</v>
      </c>
      <c r="P2268" t="b">
        <v>1</v>
      </c>
    </row>
    <row r="2269" spans="1:16" x14ac:dyDescent="0.25">
      <c r="A2269" s="1">
        <v>8764</v>
      </c>
      <c r="C2269" t="s">
        <v>1460</v>
      </c>
      <c r="D2269" t="s">
        <v>1465</v>
      </c>
      <c r="E2269" t="s">
        <v>9005</v>
      </c>
      <c r="F2269" s="2" t="s">
        <v>19110</v>
      </c>
      <c r="G2269" t="s">
        <v>21699</v>
      </c>
      <c r="H2269" t="s">
        <v>104</v>
      </c>
      <c r="I2269">
        <f t="shared" si="35"/>
        <v>1</v>
      </c>
      <c r="J2269">
        <v>301990</v>
      </c>
      <c r="K2269">
        <v>1</v>
      </c>
      <c r="L2269" t="s">
        <v>1460</v>
      </c>
      <c r="M2269" t="s">
        <v>21150</v>
      </c>
      <c r="N2269" t="s">
        <v>21154</v>
      </c>
      <c r="O2269">
        <v>25</v>
      </c>
      <c r="P2269" t="b">
        <v>1</v>
      </c>
    </row>
    <row r="2270" spans="1:16" x14ac:dyDescent="0.25">
      <c r="A2270" s="1">
        <v>8862</v>
      </c>
      <c r="C2270" t="s">
        <v>1460</v>
      </c>
      <c r="D2270" t="s">
        <v>1465</v>
      </c>
      <c r="E2270" t="s">
        <v>9168</v>
      </c>
      <c r="F2270" s="2" t="s">
        <v>19273</v>
      </c>
      <c r="G2270" t="s">
        <v>21859</v>
      </c>
      <c r="H2270" t="s">
        <v>104</v>
      </c>
      <c r="I2270">
        <f t="shared" si="35"/>
        <v>1</v>
      </c>
      <c r="J2270">
        <v>301990</v>
      </c>
      <c r="K2270">
        <v>1</v>
      </c>
      <c r="L2270" t="s">
        <v>1460</v>
      </c>
      <c r="M2270" t="s">
        <v>21150</v>
      </c>
      <c r="N2270" t="s">
        <v>21154</v>
      </c>
      <c r="O2270">
        <v>28</v>
      </c>
      <c r="P2270" t="b">
        <v>1</v>
      </c>
    </row>
    <row r="2271" spans="1:16" x14ac:dyDescent="0.25">
      <c r="A2271" s="1">
        <v>9132</v>
      </c>
      <c r="C2271" t="s">
        <v>1460</v>
      </c>
      <c r="D2271" t="s">
        <v>1465</v>
      </c>
      <c r="E2271" t="s">
        <v>9362</v>
      </c>
      <c r="F2271" s="2" t="s">
        <v>19470</v>
      </c>
      <c r="G2271" t="s">
        <v>22049</v>
      </c>
      <c r="H2271" t="s">
        <v>104</v>
      </c>
      <c r="I2271">
        <f t="shared" si="35"/>
        <v>1</v>
      </c>
      <c r="J2271">
        <v>321990</v>
      </c>
      <c r="K2271">
        <v>1</v>
      </c>
      <c r="L2271" t="s">
        <v>1460</v>
      </c>
      <c r="M2271" t="s">
        <v>21150</v>
      </c>
      <c r="N2271" t="s">
        <v>21154</v>
      </c>
      <c r="O2271">
        <v>35</v>
      </c>
      <c r="P2271" t="b">
        <v>1</v>
      </c>
    </row>
    <row r="2272" spans="1:16" x14ac:dyDescent="0.25">
      <c r="A2272" s="1">
        <v>8517</v>
      </c>
      <c r="C2272" t="s">
        <v>1460</v>
      </c>
      <c r="D2272" t="s">
        <v>1465</v>
      </c>
      <c r="E2272" t="s">
        <v>8919</v>
      </c>
      <c r="F2272" s="2" t="s">
        <v>19024</v>
      </c>
      <c r="G2272" t="s">
        <v>21614</v>
      </c>
      <c r="H2272" t="s">
        <v>104</v>
      </c>
      <c r="I2272">
        <f t="shared" si="35"/>
        <v>1</v>
      </c>
      <c r="J2272">
        <v>321990</v>
      </c>
      <c r="K2272">
        <v>1</v>
      </c>
      <c r="L2272" t="s">
        <v>1460</v>
      </c>
      <c r="M2272" t="s">
        <v>21150</v>
      </c>
      <c r="N2272" t="s">
        <v>21154</v>
      </c>
      <c r="O2272">
        <v>18</v>
      </c>
      <c r="P2272" t="b">
        <v>1</v>
      </c>
    </row>
    <row r="2273" spans="1:16" x14ac:dyDescent="0.25">
      <c r="A2273" s="1">
        <v>8718</v>
      </c>
      <c r="C2273" t="s">
        <v>1460</v>
      </c>
      <c r="D2273" t="s">
        <v>1465</v>
      </c>
      <c r="E2273" t="s">
        <v>8919</v>
      </c>
      <c r="F2273" s="2" t="s">
        <v>19024</v>
      </c>
      <c r="G2273" t="s">
        <v>21614</v>
      </c>
      <c r="H2273" t="s">
        <v>104</v>
      </c>
      <c r="I2273">
        <f t="shared" si="35"/>
        <v>1</v>
      </c>
      <c r="J2273">
        <v>321990</v>
      </c>
      <c r="K2273">
        <v>1</v>
      </c>
      <c r="L2273" t="s">
        <v>1460</v>
      </c>
      <c r="M2273" t="s">
        <v>21150</v>
      </c>
      <c r="N2273" t="s">
        <v>21154</v>
      </c>
      <c r="O2273">
        <v>24</v>
      </c>
      <c r="P2273" t="b">
        <v>1</v>
      </c>
    </row>
    <row r="2274" spans="1:16" x14ac:dyDescent="0.25">
      <c r="A2274" s="1">
        <v>8676</v>
      </c>
      <c r="C2274" t="s">
        <v>1460</v>
      </c>
      <c r="D2274" t="s">
        <v>1465</v>
      </c>
      <c r="E2274" t="s">
        <v>9050</v>
      </c>
      <c r="F2274" s="2" t="s">
        <v>19155</v>
      </c>
      <c r="G2274" t="s">
        <v>21744</v>
      </c>
      <c r="H2274" t="s">
        <v>104</v>
      </c>
      <c r="I2274">
        <f t="shared" si="35"/>
        <v>1</v>
      </c>
      <c r="J2274">
        <v>331990</v>
      </c>
      <c r="K2274">
        <v>1</v>
      </c>
      <c r="L2274" t="s">
        <v>1460</v>
      </c>
      <c r="M2274" t="s">
        <v>21150</v>
      </c>
      <c r="N2274" t="s">
        <v>21154</v>
      </c>
      <c r="O2274">
        <v>22</v>
      </c>
      <c r="P2274" t="b">
        <v>1</v>
      </c>
    </row>
    <row r="2275" spans="1:16" x14ac:dyDescent="0.25">
      <c r="A2275" s="1">
        <v>9010</v>
      </c>
      <c r="C2275" t="s">
        <v>1460</v>
      </c>
      <c r="D2275" t="s">
        <v>1465</v>
      </c>
      <c r="E2275" t="s">
        <v>9289</v>
      </c>
      <c r="F2275" s="2" t="s">
        <v>19395</v>
      </c>
      <c r="G2275" t="s">
        <v>21978</v>
      </c>
      <c r="H2275" t="s">
        <v>104</v>
      </c>
      <c r="I2275">
        <f t="shared" si="35"/>
        <v>1</v>
      </c>
      <c r="J2275">
        <v>340990</v>
      </c>
      <c r="K2275">
        <v>1</v>
      </c>
      <c r="L2275" t="s">
        <v>1460</v>
      </c>
      <c r="M2275" t="s">
        <v>21150</v>
      </c>
      <c r="N2275" t="s">
        <v>21154</v>
      </c>
      <c r="O2275">
        <v>32</v>
      </c>
      <c r="P2275" t="b">
        <v>1</v>
      </c>
    </row>
    <row r="2276" spans="1:16" x14ac:dyDescent="0.25">
      <c r="A2276" s="1">
        <v>9153</v>
      </c>
      <c r="C2276" t="s">
        <v>1460</v>
      </c>
      <c r="D2276" t="s">
        <v>1465</v>
      </c>
      <c r="E2276" t="s">
        <v>9289</v>
      </c>
      <c r="F2276" s="2" t="s">
        <v>19395</v>
      </c>
      <c r="G2276" t="s">
        <v>21978</v>
      </c>
      <c r="H2276" t="s">
        <v>104</v>
      </c>
      <c r="I2276">
        <f t="shared" si="35"/>
        <v>1</v>
      </c>
      <c r="J2276">
        <v>340990</v>
      </c>
      <c r="K2276">
        <v>1</v>
      </c>
      <c r="L2276" t="s">
        <v>1460</v>
      </c>
      <c r="M2276" t="s">
        <v>21150</v>
      </c>
      <c r="N2276" t="s">
        <v>21154</v>
      </c>
      <c r="O2276">
        <v>36</v>
      </c>
      <c r="P2276" t="b">
        <v>1</v>
      </c>
    </row>
    <row r="2277" spans="1:16" x14ac:dyDescent="0.25">
      <c r="A2277" s="1">
        <v>8480</v>
      </c>
      <c r="C2277" t="s">
        <v>1460</v>
      </c>
      <c r="D2277" t="s">
        <v>1465</v>
      </c>
      <c r="E2277" t="s">
        <v>8883</v>
      </c>
      <c r="F2277" s="2" t="s">
        <v>18988</v>
      </c>
      <c r="G2277" t="s">
        <v>21578</v>
      </c>
      <c r="H2277" t="s">
        <v>104</v>
      </c>
      <c r="I2277">
        <f t="shared" si="35"/>
        <v>1</v>
      </c>
      <c r="J2277">
        <v>380990</v>
      </c>
      <c r="K2277">
        <v>1</v>
      </c>
      <c r="L2277" t="s">
        <v>1460</v>
      </c>
      <c r="M2277" t="s">
        <v>21150</v>
      </c>
      <c r="N2277" t="s">
        <v>21154</v>
      </c>
      <c r="O2277">
        <v>17</v>
      </c>
      <c r="P2277" t="b">
        <v>1</v>
      </c>
    </row>
    <row r="2278" spans="1:16" x14ac:dyDescent="0.25">
      <c r="A2278" s="1">
        <v>8937</v>
      </c>
      <c r="C2278" t="s">
        <v>1460</v>
      </c>
      <c r="D2278" t="s">
        <v>1465</v>
      </c>
      <c r="E2278" t="s">
        <v>9231</v>
      </c>
      <c r="F2278" s="2" t="s">
        <v>19336</v>
      </c>
      <c r="G2278" t="s">
        <v>21920</v>
      </c>
      <c r="H2278" t="s">
        <v>104</v>
      </c>
      <c r="I2278">
        <f t="shared" si="35"/>
        <v>1</v>
      </c>
      <c r="J2278">
        <v>390990</v>
      </c>
      <c r="K2278">
        <v>1</v>
      </c>
      <c r="L2278" t="s">
        <v>1460</v>
      </c>
      <c r="M2278" t="s">
        <v>21150</v>
      </c>
      <c r="N2278" t="s">
        <v>21154</v>
      </c>
      <c r="O2278">
        <v>30</v>
      </c>
      <c r="P2278" t="b">
        <v>1</v>
      </c>
    </row>
    <row r="2279" spans="1:16" x14ac:dyDescent="0.25">
      <c r="A2279" s="1">
        <v>9090</v>
      </c>
      <c r="C2279" t="s">
        <v>1460</v>
      </c>
      <c r="D2279" t="s">
        <v>1465</v>
      </c>
      <c r="E2279" t="s">
        <v>9231</v>
      </c>
      <c r="F2279" s="2" t="s">
        <v>19336</v>
      </c>
      <c r="G2279" t="s">
        <v>21920</v>
      </c>
      <c r="H2279" t="s">
        <v>104</v>
      </c>
      <c r="I2279">
        <f t="shared" si="35"/>
        <v>1</v>
      </c>
      <c r="J2279">
        <v>390990</v>
      </c>
      <c r="K2279">
        <v>1</v>
      </c>
      <c r="L2279" t="s">
        <v>1460</v>
      </c>
      <c r="M2279" t="s">
        <v>21150</v>
      </c>
      <c r="N2279" t="s">
        <v>21154</v>
      </c>
      <c r="O2279">
        <v>34</v>
      </c>
      <c r="P2279" t="b">
        <v>1</v>
      </c>
    </row>
    <row r="2280" spans="1:16" x14ac:dyDescent="0.25">
      <c r="A2280" s="1">
        <v>8780</v>
      </c>
      <c r="C2280" t="s">
        <v>1460</v>
      </c>
      <c r="D2280" t="s">
        <v>1465</v>
      </c>
      <c r="E2280" t="s">
        <v>9100</v>
      </c>
      <c r="F2280" s="2" t="s">
        <v>19205</v>
      </c>
      <c r="G2280" t="s">
        <v>21793</v>
      </c>
      <c r="H2280" t="s">
        <v>104</v>
      </c>
      <c r="I2280">
        <f t="shared" si="35"/>
        <v>1</v>
      </c>
      <c r="J2280">
        <v>400990</v>
      </c>
      <c r="K2280">
        <v>1</v>
      </c>
      <c r="L2280" t="s">
        <v>1460</v>
      </c>
      <c r="M2280" t="s">
        <v>21150</v>
      </c>
      <c r="N2280" t="s">
        <v>21154</v>
      </c>
      <c r="O2280">
        <v>25</v>
      </c>
      <c r="P2280" t="b">
        <v>1</v>
      </c>
    </row>
    <row r="2281" spans="1:16" x14ac:dyDescent="0.25">
      <c r="A2281" s="1">
        <v>8612</v>
      </c>
      <c r="C2281" t="s">
        <v>1460</v>
      </c>
      <c r="D2281" t="s">
        <v>1465</v>
      </c>
      <c r="E2281" t="s">
        <v>8997</v>
      </c>
      <c r="F2281" s="2" t="s">
        <v>19102</v>
      </c>
      <c r="G2281" t="s">
        <v>21691</v>
      </c>
      <c r="H2281" t="s">
        <v>104</v>
      </c>
      <c r="I2281">
        <f t="shared" si="35"/>
        <v>1</v>
      </c>
      <c r="J2281">
        <v>271990</v>
      </c>
      <c r="K2281">
        <v>1</v>
      </c>
      <c r="L2281" t="s">
        <v>1460</v>
      </c>
      <c r="M2281" t="s">
        <v>21150</v>
      </c>
      <c r="N2281" t="s">
        <v>21154</v>
      </c>
      <c r="O2281">
        <v>21</v>
      </c>
      <c r="P2281" t="b">
        <v>1</v>
      </c>
    </row>
    <row r="2282" spans="1:16" x14ac:dyDescent="0.25">
      <c r="A2282" s="1">
        <v>8952</v>
      </c>
      <c r="C2282" t="s">
        <v>1460</v>
      </c>
      <c r="D2282" t="s">
        <v>1465</v>
      </c>
      <c r="E2282" t="s">
        <v>9242</v>
      </c>
      <c r="F2282" s="2" t="s">
        <v>19347</v>
      </c>
      <c r="G2282" t="s">
        <v>21931</v>
      </c>
      <c r="H2282" t="s">
        <v>104</v>
      </c>
      <c r="I2282">
        <f t="shared" si="35"/>
        <v>1</v>
      </c>
      <c r="J2282">
        <v>244990</v>
      </c>
      <c r="K2282">
        <v>1</v>
      </c>
      <c r="L2282" t="s">
        <v>1460</v>
      </c>
      <c r="M2282" t="s">
        <v>21150</v>
      </c>
      <c r="N2282" t="s">
        <v>21154</v>
      </c>
      <c r="O2282">
        <v>30</v>
      </c>
      <c r="P2282" t="b">
        <v>1</v>
      </c>
    </row>
    <row r="2283" spans="1:16" x14ac:dyDescent="0.25">
      <c r="A2283" s="1">
        <v>9112</v>
      </c>
      <c r="C2283" t="s">
        <v>1460</v>
      </c>
      <c r="D2283" t="s">
        <v>1465</v>
      </c>
      <c r="E2283" t="s">
        <v>9242</v>
      </c>
      <c r="F2283" s="2" t="s">
        <v>19347</v>
      </c>
      <c r="G2283" t="s">
        <v>21931</v>
      </c>
      <c r="H2283" t="s">
        <v>104</v>
      </c>
      <c r="I2283">
        <f t="shared" si="35"/>
        <v>1</v>
      </c>
      <c r="J2283">
        <v>244990</v>
      </c>
      <c r="K2283">
        <v>1</v>
      </c>
      <c r="L2283" t="s">
        <v>1460</v>
      </c>
      <c r="M2283" t="s">
        <v>21150</v>
      </c>
      <c r="N2283" t="s">
        <v>21154</v>
      </c>
      <c r="O2283">
        <v>35</v>
      </c>
      <c r="P2283" t="b">
        <v>1</v>
      </c>
    </row>
    <row r="2284" spans="1:16" x14ac:dyDescent="0.25">
      <c r="A2284" s="1">
        <v>8650</v>
      </c>
      <c r="C2284" t="s">
        <v>1460</v>
      </c>
      <c r="D2284" t="s">
        <v>1465</v>
      </c>
      <c r="E2284" t="s">
        <v>9027</v>
      </c>
      <c r="F2284" s="2" t="s">
        <v>19132</v>
      </c>
      <c r="G2284" t="s">
        <v>21721</v>
      </c>
      <c r="H2284" t="s">
        <v>104</v>
      </c>
      <c r="I2284">
        <f t="shared" si="35"/>
        <v>1</v>
      </c>
      <c r="J2284">
        <v>281990</v>
      </c>
      <c r="K2284">
        <v>1</v>
      </c>
      <c r="L2284" t="s">
        <v>1460</v>
      </c>
      <c r="M2284" t="s">
        <v>21150</v>
      </c>
      <c r="N2284" t="s">
        <v>21154</v>
      </c>
      <c r="O2284">
        <v>22</v>
      </c>
      <c r="P2284" t="b">
        <v>1</v>
      </c>
    </row>
    <row r="2285" spans="1:16" x14ac:dyDescent="0.25">
      <c r="A2285" s="1">
        <v>8347</v>
      </c>
      <c r="C2285" t="s">
        <v>1460</v>
      </c>
      <c r="D2285" t="s">
        <v>1465</v>
      </c>
      <c r="E2285" t="s">
        <v>8773</v>
      </c>
      <c r="F2285" s="2" t="s">
        <v>18873</v>
      </c>
      <c r="G2285" t="s">
        <v>21466</v>
      </c>
      <c r="H2285" t="s">
        <v>104</v>
      </c>
      <c r="I2285">
        <f t="shared" si="35"/>
        <v>1</v>
      </c>
      <c r="J2285">
        <v>281990</v>
      </c>
      <c r="K2285">
        <v>1</v>
      </c>
      <c r="L2285" t="s">
        <v>1460</v>
      </c>
      <c r="M2285" t="s">
        <v>21150</v>
      </c>
      <c r="N2285" t="s">
        <v>21154</v>
      </c>
      <c r="O2285">
        <v>13</v>
      </c>
      <c r="P2285" t="b">
        <v>1</v>
      </c>
    </row>
    <row r="2286" spans="1:16" x14ac:dyDescent="0.25">
      <c r="A2286" s="1">
        <v>8482</v>
      </c>
      <c r="C2286" t="s">
        <v>1460</v>
      </c>
      <c r="D2286" t="s">
        <v>1465</v>
      </c>
      <c r="E2286" t="s">
        <v>8885</v>
      </c>
      <c r="F2286" s="2" t="s">
        <v>18990</v>
      </c>
      <c r="G2286" t="s">
        <v>21580</v>
      </c>
      <c r="H2286" t="s">
        <v>104</v>
      </c>
      <c r="I2286">
        <f t="shared" si="35"/>
        <v>1</v>
      </c>
      <c r="J2286">
        <v>499990</v>
      </c>
      <c r="K2286">
        <v>1</v>
      </c>
      <c r="L2286" t="s">
        <v>1460</v>
      </c>
      <c r="M2286" t="s">
        <v>21150</v>
      </c>
      <c r="N2286" t="s">
        <v>21154</v>
      </c>
      <c r="O2286">
        <v>17</v>
      </c>
      <c r="P2286" t="b">
        <v>1</v>
      </c>
    </row>
    <row r="2287" spans="1:16" x14ac:dyDescent="0.25">
      <c r="A2287" s="1">
        <v>8507</v>
      </c>
      <c r="C2287" t="s">
        <v>1460</v>
      </c>
      <c r="D2287" t="s">
        <v>1465</v>
      </c>
      <c r="E2287" t="s">
        <v>8909</v>
      </c>
      <c r="F2287" s="2" t="s">
        <v>19014</v>
      </c>
      <c r="G2287" t="s">
        <v>21604</v>
      </c>
      <c r="H2287" t="s">
        <v>104</v>
      </c>
      <c r="I2287">
        <f t="shared" si="35"/>
        <v>1</v>
      </c>
      <c r="J2287">
        <v>499990</v>
      </c>
      <c r="K2287">
        <v>1</v>
      </c>
      <c r="L2287" t="s">
        <v>1460</v>
      </c>
      <c r="M2287" t="s">
        <v>21150</v>
      </c>
      <c r="N2287" t="s">
        <v>21154</v>
      </c>
      <c r="O2287">
        <v>18</v>
      </c>
      <c r="P2287" t="b">
        <v>1</v>
      </c>
    </row>
    <row r="2288" spans="1:16" x14ac:dyDescent="0.25">
      <c r="A2288" s="1">
        <v>8728</v>
      </c>
      <c r="C2288" t="s">
        <v>1460</v>
      </c>
      <c r="D2288" t="s">
        <v>1465</v>
      </c>
      <c r="E2288" t="s">
        <v>8909</v>
      </c>
      <c r="F2288" s="2" t="s">
        <v>19014</v>
      </c>
      <c r="G2288" t="s">
        <v>21604</v>
      </c>
      <c r="H2288" t="s">
        <v>104</v>
      </c>
      <c r="I2288">
        <f t="shared" si="35"/>
        <v>1</v>
      </c>
      <c r="J2288">
        <v>499990</v>
      </c>
      <c r="K2288">
        <v>1</v>
      </c>
      <c r="L2288" t="s">
        <v>1460</v>
      </c>
      <c r="M2288" t="s">
        <v>21150</v>
      </c>
      <c r="N2288" t="s">
        <v>21154</v>
      </c>
      <c r="O2288">
        <v>24</v>
      </c>
      <c r="P2288" t="b">
        <v>1</v>
      </c>
    </row>
    <row r="2289" spans="1:16" x14ac:dyDescent="0.25">
      <c r="A2289" s="1">
        <v>8633</v>
      </c>
      <c r="C2289" t="s">
        <v>1460</v>
      </c>
      <c r="D2289" t="s">
        <v>1465</v>
      </c>
      <c r="E2289" t="s">
        <v>9018</v>
      </c>
      <c r="F2289" s="2" t="s">
        <v>19123</v>
      </c>
      <c r="G2289" t="s">
        <v>21712</v>
      </c>
      <c r="H2289" t="s">
        <v>104</v>
      </c>
      <c r="I2289">
        <f t="shared" ref="I2289:I2352" si="36">K2289</f>
        <v>1</v>
      </c>
      <c r="J2289">
        <v>509990</v>
      </c>
      <c r="K2289">
        <v>1</v>
      </c>
      <c r="L2289" t="s">
        <v>1460</v>
      </c>
      <c r="M2289" t="s">
        <v>21150</v>
      </c>
      <c r="N2289" t="s">
        <v>21154</v>
      </c>
      <c r="O2289">
        <v>21</v>
      </c>
      <c r="P2289" t="b">
        <v>1</v>
      </c>
    </row>
    <row r="2290" spans="1:16" x14ac:dyDescent="0.25">
      <c r="A2290" s="1">
        <v>8756</v>
      </c>
      <c r="C2290" t="s">
        <v>1460</v>
      </c>
      <c r="D2290" t="s">
        <v>1465</v>
      </c>
      <c r="E2290" t="s">
        <v>9018</v>
      </c>
      <c r="F2290" s="2" t="s">
        <v>19123</v>
      </c>
      <c r="G2290" t="s">
        <v>21712</v>
      </c>
      <c r="H2290" t="s">
        <v>104</v>
      </c>
      <c r="I2290">
        <f t="shared" si="36"/>
        <v>1</v>
      </c>
      <c r="J2290">
        <v>509990</v>
      </c>
      <c r="K2290">
        <v>1</v>
      </c>
      <c r="L2290" t="s">
        <v>1460</v>
      </c>
      <c r="M2290" t="s">
        <v>21150</v>
      </c>
      <c r="N2290" t="s">
        <v>21154</v>
      </c>
      <c r="O2290">
        <v>25</v>
      </c>
      <c r="P2290" t="b">
        <v>1</v>
      </c>
    </row>
    <row r="2291" spans="1:16" x14ac:dyDescent="0.25">
      <c r="A2291" s="1">
        <v>8712</v>
      </c>
      <c r="C2291" t="s">
        <v>1460</v>
      </c>
      <c r="D2291" t="s">
        <v>1465</v>
      </c>
      <c r="E2291" t="s">
        <v>9076</v>
      </c>
      <c r="F2291" s="2" t="s">
        <v>19181</v>
      </c>
      <c r="G2291" t="s">
        <v>21769</v>
      </c>
      <c r="H2291" t="s">
        <v>104</v>
      </c>
      <c r="I2291">
        <f t="shared" si="36"/>
        <v>1</v>
      </c>
      <c r="J2291">
        <v>509990</v>
      </c>
      <c r="K2291">
        <v>1</v>
      </c>
      <c r="L2291" t="s">
        <v>1460</v>
      </c>
      <c r="M2291" t="s">
        <v>21150</v>
      </c>
      <c r="N2291" t="s">
        <v>21154</v>
      </c>
      <c r="O2291">
        <v>23</v>
      </c>
      <c r="P2291" t="b">
        <v>1</v>
      </c>
    </row>
    <row r="2292" spans="1:16" x14ac:dyDescent="0.25">
      <c r="A2292" s="1">
        <v>8673</v>
      </c>
      <c r="C2292" t="s">
        <v>1460</v>
      </c>
      <c r="D2292" t="s">
        <v>1465</v>
      </c>
      <c r="E2292" t="s">
        <v>9049</v>
      </c>
      <c r="F2292" s="2" t="s">
        <v>19154</v>
      </c>
      <c r="G2292" t="s">
        <v>21743</v>
      </c>
      <c r="H2292" t="s">
        <v>104</v>
      </c>
      <c r="I2292">
        <f t="shared" si="36"/>
        <v>1</v>
      </c>
      <c r="J2292">
        <v>518990</v>
      </c>
      <c r="K2292">
        <v>1</v>
      </c>
      <c r="L2292" t="s">
        <v>1460</v>
      </c>
      <c r="M2292" t="s">
        <v>21150</v>
      </c>
      <c r="N2292" t="s">
        <v>21154</v>
      </c>
      <c r="O2292">
        <v>22</v>
      </c>
      <c r="P2292" t="b">
        <v>1</v>
      </c>
    </row>
    <row r="2293" spans="1:16" x14ac:dyDescent="0.25">
      <c r="A2293" s="1">
        <v>8339</v>
      </c>
      <c r="C2293" t="s">
        <v>1460</v>
      </c>
      <c r="D2293" t="s">
        <v>1465</v>
      </c>
      <c r="E2293" t="s">
        <v>8765</v>
      </c>
      <c r="F2293" s="2" t="s">
        <v>18865</v>
      </c>
      <c r="G2293" t="s">
        <v>21458</v>
      </c>
      <c r="H2293" t="s">
        <v>104</v>
      </c>
      <c r="I2293">
        <f t="shared" si="36"/>
        <v>1</v>
      </c>
      <c r="J2293">
        <v>518990</v>
      </c>
      <c r="K2293">
        <v>1</v>
      </c>
      <c r="L2293" t="s">
        <v>1460</v>
      </c>
      <c r="M2293" t="s">
        <v>21150</v>
      </c>
      <c r="N2293" t="s">
        <v>21154</v>
      </c>
      <c r="O2293">
        <v>13</v>
      </c>
      <c r="P2293" t="b">
        <v>1</v>
      </c>
    </row>
    <row r="2294" spans="1:16" x14ac:dyDescent="0.25">
      <c r="A2294" s="1">
        <v>8563</v>
      </c>
      <c r="C2294" t="s">
        <v>1460</v>
      </c>
      <c r="D2294" t="s">
        <v>1465</v>
      </c>
      <c r="E2294" t="s">
        <v>8958</v>
      </c>
      <c r="F2294" s="2" t="s">
        <v>19063</v>
      </c>
      <c r="G2294" t="s">
        <v>21653</v>
      </c>
      <c r="H2294" t="s">
        <v>104</v>
      </c>
      <c r="I2294">
        <f t="shared" si="36"/>
        <v>1</v>
      </c>
      <c r="J2294">
        <v>321990</v>
      </c>
      <c r="K2294">
        <v>1</v>
      </c>
      <c r="L2294" t="s">
        <v>1460</v>
      </c>
      <c r="M2294" t="s">
        <v>21150</v>
      </c>
      <c r="N2294" t="s">
        <v>21154</v>
      </c>
      <c r="O2294">
        <v>19</v>
      </c>
      <c r="P2294" t="b">
        <v>1</v>
      </c>
    </row>
    <row r="2295" spans="1:16" x14ac:dyDescent="0.25">
      <c r="A2295" s="1">
        <v>8856</v>
      </c>
      <c r="C2295" t="s">
        <v>1460</v>
      </c>
      <c r="D2295" t="s">
        <v>1465</v>
      </c>
      <c r="E2295" t="s">
        <v>9164</v>
      </c>
      <c r="F2295" s="2" t="s">
        <v>19269</v>
      </c>
      <c r="G2295" t="s">
        <v>21856</v>
      </c>
      <c r="H2295" t="s">
        <v>104</v>
      </c>
      <c r="I2295">
        <f t="shared" si="36"/>
        <v>1</v>
      </c>
      <c r="J2295">
        <v>321990</v>
      </c>
      <c r="K2295">
        <v>1</v>
      </c>
      <c r="L2295" t="s">
        <v>1460</v>
      </c>
      <c r="M2295" t="s">
        <v>21150</v>
      </c>
      <c r="N2295" t="s">
        <v>21154</v>
      </c>
      <c r="O2295">
        <v>27</v>
      </c>
      <c r="P2295" t="b">
        <v>1</v>
      </c>
    </row>
    <row r="2296" spans="1:16" x14ac:dyDescent="0.25">
      <c r="A2296" s="1">
        <v>8898</v>
      </c>
      <c r="C2296" t="s">
        <v>1460</v>
      </c>
      <c r="D2296" t="s">
        <v>1465</v>
      </c>
      <c r="E2296" t="s">
        <v>9198</v>
      </c>
      <c r="F2296" s="2" t="s">
        <v>19303</v>
      </c>
      <c r="G2296" t="s">
        <v>21888</v>
      </c>
      <c r="H2296" t="s">
        <v>104</v>
      </c>
      <c r="I2296">
        <f t="shared" si="36"/>
        <v>1</v>
      </c>
      <c r="J2296">
        <v>331990</v>
      </c>
      <c r="K2296">
        <v>1</v>
      </c>
      <c r="L2296" t="s">
        <v>1460</v>
      </c>
      <c r="M2296" t="s">
        <v>21150</v>
      </c>
      <c r="N2296" t="s">
        <v>21154</v>
      </c>
      <c r="O2296">
        <v>29</v>
      </c>
      <c r="P2296" t="b">
        <v>1</v>
      </c>
    </row>
    <row r="2297" spans="1:16" x14ac:dyDescent="0.25">
      <c r="A2297" s="1">
        <v>8968</v>
      </c>
      <c r="C2297" t="s">
        <v>1460</v>
      </c>
      <c r="D2297" t="s">
        <v>1465</v>
      </c>
      <c r="E2297" t="s">
        <v>9198</v>
      </c>
      <c r="F2297" s="2" t="s">
        <v>19303</v>
      </c>
      <c r="G2297" t="s">
        <v>21888</v>
      </c>
      <c r="H2297" t="s">
        <v>104</v>
      </c>
      <c r="I2297">
        <f t="shared" si="36"/>
        <v>1</v>
      </c>
      <c r="J2297">
        <v>331990</v>
      </c>
      <c r="K2297">
        <v>1</v>
      </c>
      <c r="L2297" t="s">
        <v>1460</v>
      </c>
      <c r="M2297" t="s">
        <v>21150</v>
      </c>
      <c r="N2297" t="s">
        <v>21154</v>
      </c>
      <c r="O2297">
        <v>31</v>
      </c>
      <c r="P2297" t="b">
        <v>1</v>
      </c>
    </row>
    <row r="2298" spans="1:16" x14ac:dyDescent="0.25">
      <c r="A2298" s="1">
        <v>9062</v>
      </c>
      <c r="C2298" t="s">
        <v>1460</v>
      </c>
      <c r="D2298" t="s">
        <v>1465</v>
      </c>
      <c r="E2298" t="s">
        <v>9198</v>
      </c>
      <c r="F2298" s="2" t="s">
        <v>19303</v>
      </c>
      <c r="G2298" t="s">
        <v>21888</v>
      </c>
      <c r="H2298" t="s">
        <v>104</v>
      </c>
      <c r="I2298">
        <f t="shared" si="36"/>
        <v>1</v>
      </c>
      <c r="J2298">
        <v>331990</v>
      </c>
      <c r="K2298">
        <v>1</v>
      </c>
      <c r="L2298" t="s">
        <v>1460</v>
      </c>
      <c r="M2298" t="s">
        <v>21150</v>
      </c>
      <c r="N2298" t="s">
        <v>21154</v>
      </c>
      <c r="O2298">
        <v>33</v>
      </c>
      <c r="P2298" t="b">
        <v>1</v>
      </c>
    </row>
    <row r="2299" spans="1:16" x14ac:dyDescent="0.25">
      <c r="A2299" s="1">
        <v>8711</v>
      </c>
      <c r="C2299" t="s">
        <v>1460</v>
      </c>
      <c r="D2299" t="s">
        <v>1465</v>
      </c>
      <c r="E2299" t="s">
        <v>9075</v>
      </c>
      <c r="F2299" s="2" t="s">
        <v>19180</v>
      </c>
      <c r="G2299" t="s">
        <v>21768</v>
      </c>
      <c r="H2299" t="s">
        <v>104</v>
      </c>
      <c r="I2299">
        <f t="shared" si="36"/>
        <v>1</v>
      </c>
      <c r="J2299">
        <v>331990</v>
      </c>
      <c r="K2299">
        <v>1</v>
      </c>
      <c r="L2299" t="s">
        <v>1460</v>
      </c>
      <c r="M2299" t="s">
        <v>21150</v>
      </c>
      <c r="N2299" t="s">
        <v>21154</v>
      </c>
      <c r="O2299">
        <v>23</v>
      </c>
      <c r="P2299" t="b">
        <v>1</v>
      </c>
    </row>
    <row r="2300" spans="1:16" x14ac:dyDescent="0.25">
      <c r="A2300" s="1">
        <v>8791</v>
      </c>
      <c r="C2300" t="s">
        <v>1460</v>
      </c>
      <c r="D2300" t="s">
        <v>1465</v>
      </c>
      <c r="E2300" t="s">
        <v>9111</v>
      </c>
      <c r="F2300" s="2" t="s">
        <v>19216</v>
      </c>
      <c r="G2300" t="s">
        <v>21804</v>
      </c>
      <c r="H2300" t="s">
        <v>104</v>
      </c>
      <c r="I2300">
        <f t="shared" si="36"/>
        <v>1</v>
      </c>
      <c r="J2300">
        <v>340990</v>
      </c>
      <c r="K2300">
        <v>1</v>
      </c>
      <c r="L2300" t="s">
        <v>1460</v>
      </c>
      <c r="M2300" t="s">
        <v>21150</v>
      </c>
      <c r="N2300" t="s">
        <v>21154</v>
      </c>
      <c r="O2300">
        <v>26</v>
      </c>
      <c r="P2300" t="b">
        <v>1</v>
      </c>
    </row>
    <row r="2301" spans="1:16" x14ac:dyDescent="0.25">
      <c r="A2301" s="1">
        <v>8793</v>
      </c>
      <c r="C2301" t="s">
        <v>1460</v>
      </c>
      <c r="D2301" t="s">
        <v>1465</v>
      </c>
      <c r="E2301" t="s">
        <v>9113</v>
      </c>
      <c r="F2301" s="2" t="s">
        <v>19218</v>
      </c>
      <c r="G2301" t="s">
        <v>21806</v>
      </c>
      <c r="H2301" t="s">
        <v>104</v>
      </c>
      <c r="I2301">
        <f t="shared" si="36"/>
        <v>1</v>
      </c>
      <c r="J2301">
        <v>340990</v>
      </c>
      <c r="K2301">
        <v>1</v>
      </c>
      <c r="L2301" t="s">
        <v>1460</v>
      </c>
      <c r="M2301" t="s">
        <v>21150</v>
      </c>
      <c r="N2301" t="s">
        <v>21154</v>
      </c>
      <c r="O2301">
        <v>26</v>
      </c>
      <c r="P2301" t="b">
        <v>1</v>
      </c>
    </row>
    <row r="2302" spans="1:16" x14ac:dyDescent="0.25">
      <c r="A2302" s="1">
        <v>8830</v>
      </c>
      <c r="C2302" t="s">
        <v>1460</v>
      </c>
      <c r="D2302" t="s">
        <v>1465</v>
      </c>
      <c r="E2302" t="s">
        <v>9113</v>
      </c>
      <c r="F2302" s="2" t="s">
        <v>19218</v>
      </c>
      <c r="G2302" t="s">
        <v>21806</v>
      </c>
      <c r="H2302" t="s">
        <v>104</v>
      </c>
      <c r="I2302">
        <f t="shared" si="36"/>
        <v>1</v>
      </c>
      <c r="J2302">
        <v>340990</v>
      </c>
      <c r="K2302">
        <v>1</v>
      </c>
      <c r="L2302" t="s">
        <v>1460</v>
      </c>
      <c r="M2302" t="s">
        <v>21150</v>
      </c>
      <c r="N2302" t="s">
        <v>21154</v>
      </c>
      <c r="O2302">
        <v>27</v>
      </c>
      <c r="P2302" t="b">
        <v>1</v>
      </c>
    </row>
    <row r="2303" spans="1:16" x14ac:dyDescent="0.25">
      <c r="A2303" s="1">
        <v>8878</v>
      </c>
      <c r="C2303" t="s">
        <v>1460</v>
      </c>
      <c r="D2303" t="s">
        <v>1465</v>
      </c>
      <c r="E2303" t="s">
        <v>9183</v>
      </c>
      <c r="F2303" s="2" t="s">
        <v>19288</v>
      </c>
      <c r="G2303" t="s">
        <v>21873</v>
      </c>
      <c r="H2303" t="s">
        <v>104</v>
      </c>
      <c r="I2303">
        <f t="shared" si="36"/>
        <v>1</v>
      </c>
      <c r="J2303">
        <v>360990</v>
      </c>
      <c r="K2303">
        <v>1</v>
      </c>
      <c r="L2303" t="s">
        <v>1460</v>
      </c>
      <c r="M2303" t="s">
        <v>21150</v>
      </c>
      <c r="N2303" t="s">
        <v>21154</v>
      </c>
      <c r="O2303">
        <v>28</v>
      </c>
      <c r="P2303" t="b">
        <v>1</v>
      </c>
    </row>
    <row r="2304" spans="1:16" x14ac:dyDescent="0.25">
      <c r="A2304" s="1">
        <v>8933</v>
      </c>
      <c r="C2304" t="s">
        <v>1460</v>
      </c>
      <c r="D2304" t="s">
        <v>1465</v>
      </c>
      <c r="E2304" t="s">
        <v>9229</v>
      </c>
      <c r="F2304" s="2" t="s">
        <v>19334</v>
      </c>
      <c r="G2304" t="s">
        <v>21918</v>
      </c>
      <c r="H2304" t="s">
        <v>104</v>
      </c>
      <c r="I2304">
        <f t="shared" si="36"/>
        <v>1</v>
      </c>
      <c r="J2304">
        <v>360990</v>
      </c>
      <c r="K2304">
        <v>1</v>
      </c>
      <c r="L2304" t="s">
        <v>1460</v>
      </c>
      <c r="M2304" t="s">
        <v>21150</v>
      </c>
      <c r="N2304" t="s">
        <v>21154</v>
      </c>
      <c r="O2304">
        <v>30</v>
      </c>
      <c r="P2304" t="b">
        <v>1</v>
      </c>
    </row>
    <row r="2305" spans="1:16" x14ac:dyDescent="0.25">
      <c r="A2305" s="1">
        <v>9183</v>
      </c>
      <c r="C2305" t="s">
        <v>1460</v>
      </c>
      <c r="D2305" t="s">
        <v>1465</v>
      </c>
      <c r="E2305" t="s">
        <v>9229</v>
      </c>
      <c r="F2305" s="2" t="s">
        <v>19334</v>
      </c>
      <c r="G2305" t="s">
        <v>21918</v>
      </c>
      <c r="H2305" t="s">
        <v>104</v>
      </c>
      <c r="I2305">
        <f t="shared" si="36"/>
        <v>1</v>
      </c>
      <c r="J2305">
        <v>360990</v>
      </c>
      <c r="K2305">
        <v>1</v>
      </c>
      <c r="L2305" t="s">
        <v>1460</v>
      </c>
      <c r="M2305" t="s">
        <v>21150</v>
      </c>
      <c r="N2305" t="s">
        <v>21154</v>
      </c>
      <c r="O2305">
        <v>37</v>
      </c>
      <c r="P2305" t="b">
        <v>1</v>
      </c>
    </row>
    <row r="2306" spans="1:16" x14ac:dyDescent="0.25">
      <c r="A2306" s="1">
        <v>8961</v>
      </c>
      <c r="C2306" t="s">
        <v>1460</v>
      </c>
      <c r="D2306" t="s">
        <v>1465</v>
      </c>
      <c r="E2306" t="s">
        <v>9250</v>
      </c>
      <c r="F2306" s="2" t="s">
        <v>19355</v>
      </c>
      <c r="G2306" t="s">
        <v>21939</v>
      </c>
      <c r="H2306" t="s">
        <v>104</v>
      </c>
      <c r="I2306">
        <f t="shared" si="36"/>
        <v>1</v>
      </c>
      <c r="J2306">
        <v>370990</v>
      </c>
      <c r="K2306">
        <v>1</v>
      </c>
      <c r="L2306" t="s">
        <v>1460</v>
      </c>
      <c r="M2306" t="s">
        <v>21150</v>
      </c>
      <c r="N2306" t="s">
        <v>21154</v>
      </c>
      <c r="O2306">
        <v>30</v>
      </c>
      <c r="P2306" t="b">
        <v>1</v>
      </c>
    </row>
    <row r="2307" spans="1:16" x14ac:dyDescent="0.25">
      <c r="A2307" s="1">
        <v>8849</v>
      </c>
      <c r="C2307" t="s">
        <v>1460</v>
      </c>
      <c r="D2307" t="s">
        <v>1465</v>
      </c>
      <c r="E2307" t="s">
        <v>9158</v>
      </c>
      <c r="F2307" s="2" t="s">
        <v>19263</v>
      </c>
      <c r="G2307" t="s">
        <v>21850</v>
      </c>
      <c r="H2307" t="s">
        <v>104</v>
      </c>
      <c r="I2307">
        <f t="shared" si="36"/>
        <v>1</v>
      </c>
      <c r="J2307">
        <v>370990</v>
      </c>
      <c r="K2307">
        <v>1</v>
      </c>
      <c r="L2307" t="s">
        <v>1460</v>
      </c>
      <c r="M2307" t="s">
        <v>21150</v>
      </c>
      <c r="N2307" t="s">
        <v>21154</v>
      </c>
      <c r="O2307">
        <v>27</v>
      </c>
      <c r="P2307" t="b">
        <v>1</v>
      </c>
    </row>
    <row r="2308" spans="1:16" x14ac:dyDescent="0.25">
      <c r="A2308" s="1">
        <v>8861</v>
      </c>
      <c r="C2308" t="s">
        <v>1460</v>
      </c>
      <c r="D2308" t="s">
        <v>1465</v>
      </c>
      <c r="E2308" t="s">
        <v>9158</v>
      </c>
      <c r="F2308" s="2" t="s">
        <v>19263</v>
      </c>
      <c r="G2308" t="s">
        <v>21850</v>
      </c>
      <c r="H2308" t="s">
        <v>104</v>
      </c>
      <c r="I2308">
        <f t="shared" si="36"/>
        <v>1</v>
      </c>
      <c r="J2308">
        <v>370990</v>
      </c>
      <c r="K2308">
        <v>1</v>
      </c>
      <c r="L2308" t="s">
        <v>1460</v>
      </c>
      <c r="M2308" t="s">
        <v>21150</v>
      </c>
      <c r="N2308" t="s">
        <v>21154</v>
      </c>
      <c r="O2308">
        <v>28</v>
      </c>
      <c r="P2308" t="b">
        <v>1</v>
      </c>
    </row>
    <row r="2309" spans="1:16" x14ac:dyDescent="0.25">
      <c r="A2309" s="1">
        <v>8948</v>
      </c>
      <c r="C2309" t="s">
        <v>1460</v>
      </c>
      <c r="D2309" t="s">
        <v>1465</v>
      </c>
      <c r="E2309" t="s">
        <v>9158</v>
      </c>
      <c r="F2309" s="2" t="s">
        <v>19263</v>
      </c>
      <c r="G2309" t="s">
        <v>21850</v>
      </c>
      <c r="H2309" t="s">
        <v>104</v>
      </c>
      <c r="I2309">
        <f t="shared" si="36"/>
        <v>1</v>
      </c>
      <c r="J2309">
        <v>370990</v>
      </c>
      <c r="K2309">
        <v>1</v>
      </c>
      <c r="L2309" t="s">
        <v>1460</v>
      </c>
      <c r="M2309" t="s">
        <v>21150</v>
      </c>
      <c r="N2309" t="s">
        <v>21154</v>
      </c>
      <c r="O2309">
        <v>30</v>
      </c>
      <c r="P2309" t="b">
        <v>1</v>
      </c>
    </row>
    <row r="2310" spans="1:16" x14ac:dyDescent="0.25">
      <c r="A2310" s="1">
        <v>8551</v>
      </c>
      <c r="C2310" t="s">
        <v>1460</v>
      </c>
      <c r="D2310" t="s">
        <v>1465</v>
      </c>
      <c r="E2310" t="s">
        <v>8947</v>
      </c>
      <c r="F2310" s="2" t="s">
        <v>19052</v>
      </c>
      <c r="G2310" t="s">
        <v>21642</v>
      </c>
      <c r="H2310" t="s">
        <v>104</v>
      </c>
      <c r="I2310">
        <f t="shared" si="36"/>
        <v>1</v>
      </c>
      <c r="J2310">
        <v>380990</v>
      </c>
      <c r="K2310">
        <v>1</v>
      </c>
      <c r="L2310" t="s">
        <v>1460</v>
      </c>
      <c r="M2310" t="s">
        <v>21150</v>
      </c>
      <c r="N2310" t="s">
        <v>21154</v>
      </c>
      <c r="O2310">
        <v>19</v>
      </c>
      <c r="P2310" t="b">
        <v>1</v>
      </c>
    </row>
    <row r="2311" spans="1:16" x14ac:dyDescent="0.25">
      <c r="A2311" s="1">
        <v>8337</v>
      </c>
      <c r="C2311" t="s">
        <v>1460</v>
      </c>
      <c r="D2311" t="s">
        <v>1465</v>
      </c>
      <c r="E2311" t="s">
        <v>8763</v>
      </c>
      <c r="F2311" s="2" t="s">
        <v>18863</v>
      </c>
      <c r="G2311" t="s">
        <v>21456</v>
      </c>
      <c r="H2311" t="s">
        <v>104</v>
      </c>
      <c r="I2311">
        <f t="shared" si="36"/>
        <v>1</v>
      </c>
      <c r="J2311">
        <v>380990</v>
      </c>
      <c r="K2311">
        <v>1</v>
      </c>
      <c r="L2311" t="s">
        <v>1460</v>
      </c>
      <c r="M2311" t="s">
        <v>21150</v>
      </c>
      <c r="N2311" t="s">
        <v>21154</v>
      </c>
      <c r="O2311">
        <v>13</v>
      </c>
      <c r="P2311" t="b">
        <v>1</v>
      </c>
    </row>
    <row r="2312" spans="1:16" x14ac:dyDescent="0.25">
      <c r="A2312" s="1">
        <v>8916</v>
      </c>
      <c r="C2312" t="s">
        <v>1460</v>
      </c>
      <c r="D2312" t="s">
        <v>1465</v>
      </c>
      <c r="E2312" t="s">
        <v>9213</v>
      </c>
      <c r="F2312" s="2" t="s">
        <v>19318</v>
      </c>
      <c r="G2312" t="s">
        <v>21903</v>
      </c>
      <c r="H2312" t="s">
        <v>104</v>
      </c>
      <c r="I2312">
        <f t="shared" si="36"/>
        <v>1</v>
      </c>
      <c r="J2312">
        <v>420990</v>
      </c>
      <c r="K2312">
        <v>1</v>
      </c>
      <c r="L2312" t="s">
        <v>1460</v>
      </c>
      <c r="M2312" t="s">
        <v>21150</v>
      </c>
      <c r="N2312" t="s">
        <v>21154</v>
      </c>
      <c r="O2312">
        <v>29</v>
      </c>
      <c r="P2312" t="b">
        <v>1</v>
      </c>
    </row>
    <row r="2313" spans="1:16" x14ac:dyDescent="0.25">
      <c r="A2313" s="1">
        <v>9137</v>
      </c>
      <c r="C2313" t="s">
        <v>1460</v>
      </c>
      <c r="D2313" t="s">
        <v>1465</v>
      </c>
      <c r="E2313" t="s">
        <v>9213</v>
      </c>
      <c r="F2313" s="2" t="s">
        <v>19318</v>
      </c>
      <c r="G2313" t="s">
        <v>21903</v>
      </c>
      <c r="H2313" t="s">
        <v>104</v>
      </c>
      <c r="I2313">
        <f t="shared" si="36"/>
        <v>1</v>
      </c>
      <c r="J2313">
        <v>420990</v>
      </c>
      <c r="K2313">
        <v>1</v>
      </c>
      <c r="L2313" t="s">
        <v>1460</v>
      </c>
      <c r="M2313" t="s">
        <v>21150</v>
      </c>
      <c r="N2313" t="s">
        <v>21154</v>
      </c>
      <c r="O2313">
        <v>35</v>
      </c>
      <c r="P2313" t="b">
        <v>1</v>
      </c>
    </row>
    <row r="2314" spans="1:16" x14ac:dyDescent="0.25">
      <c r="A2314" s="1">
        <v>8709</v>
      </c>
      <c r="C2314" t="s">
        <v>1460</v>
      </c>
      <c r="D2314" t="s">
        <v>1465</v>
      </c>
      <c r="E2314" t="s">
        <v>9073</v>
      </c>
      <c r="F2314" s="2" t="s">
        <v>19178</v>
      </c>
      <c r="G2314" t="s">
        <v>21766</v>
      </c>
      <c r="H2314" t="s">
        <v>104</v>
      </c>
      <c r="I2314">
        <f t="shared" si="36"/>
        <v>1</v>
      </c>
      <c r="J2314">
        <v>420990</v>
      </c>
      <c r="K2314">
        <v>1</v>
      </c>
      <c r="L2314" t="s">
        <v>1460</v>
      </c>
      <c r="M2314" t="s">
        <v>21150</v>
      </c>
      <c r="N2314" t="s">
        <v>21154</v>
      </c>
      <c r="O2314">
        <v>23</v>
      </c>
      <c r="P2314" t="b">
        <v>1</v>
      </c>
    </row>
    <row r="2315" spans="1:16" x14ac:dyDescent="0.25">
      <c r="A2315" s="1">
        <v>8722</v>
      </c>
      <c r="C2315" t="s">
        <v>1460</v>
      </c>
      <c r="D2315" t="s">
        <v>1465</v>
      </c>
      <c r="E2315" t="s">
        <v>9073</v>
      </c>
      <c r="F2315" s="2" t="s">
        <v>19178</v>
      </c>
      <c r="G2315" t="s">
        <v>21766</v>
      </c>
      <c r="H2315" t="s">
        <v>104</v>
      </c>
      <c r="I2315">
        <f t="shared" si="36"/>
        <v>1</v>
      </c>
      <c r="J2315">
        <v>420990</v>
      </c>
      <c r="K2315">
        <v>1</v>
      </c>
      <c r="L2315" t="s">
        <v>1460</v>
      </c>
      <c r="M2315" t="s">
        <v>21150</v>
      </c>
      <c r="N2315" t="s">
        <v>21154</v>
      </c>
      <c r="O2315">
        <v>24</v>
      </c>
      <c r="P2315" t="b">
        <v>1</v>
      </c>
    </row>
    <row r="2316" spans="1:16" x14ac:dyDescent="0.25">
      <c r="A2316" s="1">
        <v>8920</v>
      </c>
      <c r="C2316" t="s">
        <v>1460</v>
      </c>
      <c r="D2316" t="s">
        <v>1465</v>
      </c>
      <c r="E2316" t="s">
        <v>9217</v>
      </c>
      <c r="F2316" s="2" t="s">
        <v>19322</v>
      </c>
      <c r="G2316" t="s">
        <v>21907</v>
      </c>
      <c r="H2316" t="s">
        <v>104</v>
      </c>
      <c r="I2316">
        <f t="shared" si="36"/>
        <v>1</v>
      </c>
      <c r="J2316">
        <v>429990</v>
      </c>
      <c r="K2316">
        <v>1</v>
      </c>
      <c r="L2316" t="s">
        <v>1460</v>
      </c>
      <c r="M2316" t="s">
        <v>21150</v>
      </c>
      <c r="N2316" t="s">
        <v>21154</v>
      </c>
      <c r="O2316">
        <v>29</v>
      </c>
      <c r="P2316" t="b">
        <v>1</v>
      </c>
    </row>
    <row r="2317" spans="1:16" x14ac:dyDescent="0.25">
      <c r="A2317" s="1">
        <v>8677</v>
      </c>
      <c r="C2317" t="s">
        <v>1460</v>
      </c>
      <c r="D2317" t="s">
        <v>1465</v>
      </c>
      <c r="E2317" t="s">
        <v>9051</v>
      </c>
      <c r="F2317" s="2" t="s">
        <v>19156</v>
      </c>
      <c r="G2317" t="s">
        <v>21745</v>
      </c>
      <c r="H2317" t="s">
        <v>104</v>
      </c>
      <c r="I2317">
        <f t="shared" si="36"/>
        <v>1</v>
      </c>
      <c r="J2317">
        <v>429990</v>
      </c>
      <c r="K2317">
        <v>1</v>
      </c>
      <c r="L2317" t="s">
        <v>1460</v>
      </c>
      <c r="M2317" t="s">
        <v>21150</v>
      </c>
      <c r="N2317" t="s">
        <v>21154</v>
      </c>
      <c r="O2317">
        <v>22</v>
      </c>
      <c r="P2317" t="b">
        <v>1</v>
      </c>
    </row>
    <row r="2318" spans="1:16" x14ac:dyDescent="0.25">
      <c r="A2318" s="1">
        <v>8567</v>
      </c>
      <c r="C2318" t="s">
        <v>1460</v>
      </c>
      <c r="D2318" t="s">
        <v>1465</v>
      </c>
      <c r="E2318" t="s">
        <v>8962</v>
      </c>
      <c r="F2318" s="2" t="s">
        <v>19067</v>
      </c>
      <c r="G2318" t="s">
        <v>21657</v>
      </c>
      <c r="H2318" t="s">
        <v>104</v>
      </c>
      <c r="I2318">
        <f t="shared" si="36"/>
        <v>1</v>
      </c>
      <c r="J2318">
        <v>439990</v>
      </c>
      <c r="K2318">
        <v>1</v>
      </c>
      <c r="L2318" t="s">
        <v>1460</v>
      </c>
      <c r="M2318" t="s">
        <v>21150</v>
      </c>
      <c r="N2318" t="s">
        <v>21154</v>
      </c>
      <c r="O2318">
        <v>19</v>
      </c>
      <c r="P2318" t="b">
        <v>1</v>
      </c>
    </row>
    <row r="2319" spans="1:16" x14ac:dyDescent="0.25">
      <c r="A2319" s="1">
        <v>8727</v>
      </c>
      <c r="C2319" t="s">
        <v>1460</v>
      </c>
      <c r="D2319" t="s">
        <v>1465</v>
      </c>
      <c r="E2319" t="s">
        <v>9080</v>
      </c>
      <c r="F2319" s="2" t="s">
        <v>19185</v>
      </c>
      <c r="G2319" t="s">
        <v>21773</v>
      </c>
      <c r="H2319" t="s">
        <v>104</v>
      </c>
      <c r="I2319">
        <f t="shared" si="36"/>
        <v>1</v>
      </c>
      <c r="J2319">
        <v>301990</v>
      </c>
      <c r="K2319">
        <v>1</v>
      </c>
      <c r="L2319" t="s">
        <v>1460</v>
      </c>
      <c r="M2319" t="s">
        <v>21150</v>
      </c>
      <c r="N2319" t="s">
        <v>21154</v>
      </c>
      <c r="O2319">
        <v>24</v>
      </c>
      <c r="P2319" t="b">
        <v>1</v>
      </c>
    </row>
    <row r="2320" spans="1:16" x14ac:dyDescent="0.25">
      <c r="A2320" s="1">
        <v>9011</v>
      </c>
      <c r="C2320" t="s">
        <v>1460</v>
      </c>
      <c r="D2320" t="s">
        <v>1465</v>
      </c>
      <c r="E2320" t="s">
        <v>9290</v>
      </c>
      <c r="F2320" s="2" t="s">
        <v>19396</v>
      </c>
      <c r="G2320" t="s">
        <v>21979</v>
      </c>
      <c r="H2320" t="s">
        <v>104</v>
      </c>
      <c r="I2320">
        <f t="shared" si="36"/>
        <v>1</v>
      </c>
      <c r="J2320">
        <v>311990</v>
      </c>
      <c r="K2320">
        <v>1</v>
      </c>
      <c r="L2320" t="s">
        <v>1460</v>
      </c>
      <c r="M2320" t="s">
        <v>21150</v>
      </c>
      <c r="N2320" t="s">
        <v>21154</v>
      </c>
      <c r="O2320">
        <v>32</v>
      </c>
      <c r="P2320" t="b">
        <v>1</v>
      </c>
    </row>
    <row r="2321" spans="1:16" x14ac:dyDescent="0.25">
      <c r="A2321" s="1">
        <v>9144</v>
      </c>
      <c r="C2321" t="s">
        <v>1460</v>
      </c>
      <c r="D2321" t="s">
        <v>1465</v>
      </c>
      <c r="E2321" t="s">
        <v>9290</v>
      </c>
      <c r="F2321" s="2" t="s">
        <v>19396</v>
      </c>
      <c r="G2321" t="s">
        <v>21979</v>
      </c>
      <c r="H2321" t="s">
        <v>104</v>
      </c>
      <c r="I2321">
        <f t="shared" si="36"/>
        <v>1</v>
      </c>
      <c r="J2321">
        <v>311990</v>
      </c>
      <c r="K2321">
        <v>1</v>
      </c>
      <c r="L2321" t="s">
        <v>1460</v>
      </c>
      <c r="M2321" t="s">
        <v>21150</v>
      </c>
      <c r="N2321" t="s">
        <v>21154</v>
      </c>
      <c r="O2321">
        <v>35</v>
      </c>
      <c r="P2321" t="b">
        <v>1</v>
      </c>
    </row>
    <row r="2322" spans="1:16" x14ac:dyDescent="0.25">
      <c r="A2322" s="1">
        <v>8873</v>
      </c>
      <c r="C2322" t="s">
        <v>1460</v>
      </c>
      <c r="D2322" t="s">
        <v>1465</v>
      </c>
      <c r="E2322" t="s">
        <v>9179</v>
      </c>
      <c r="F2322" s="2" t="s">
        <v>19284</v>
      </c>
      <c r="G2322" t="s">
        <v>21869</v>
      </c>
      <c r="H2322" t="s">
        <v>104</v>
      </c>
      <c r="I2322">
        <f t="shared" si="36"/>
        <v>1</v>
      </c>
      <c r="J2322">
        <v>311990</v>
      </c>
      <c r="K2322">
        <v>1</v>
      </c>
      <c r="L2322" t="s">
        <v>1460</v>
      </c>
      <c r="M2322" t="s">
        <v>21150</v>
      </c>
      <c r="N2322" t="s">
        <v>21154</v>
      </c>
      <c r="O2322">
        <v>28</v>
      </c>
      <c r="P2322" t="b">
        <v>1</v>
      </c>
    </row>
    <row r="2323" spans="1:16" x14ac:dyDescent="0.25">
      <c r="A2323" s="1">
        <v>8946</v>
      </c>
      <c r="C2323" t="s">
        <v>1460</v>
      </c>
      <c r="D2323" t="s">
        <v>1465</v>
      </c>
      <c r="E2323" t="s">
        <v>9179</v>
      </c>
      <c r="F2323" s="2" t="s">
        <v>19284</v>
      </c>
      <c r="G2323" t="s">
        <v>21869</v>
      </c>
      <c r="H2323" t="s">
        <v>104</v>
      </c>
      <c r="I2323">
        <f t="shared" si="36"/>
        <v>1</v>
      </c>
      <c r="J2323">
        <v>311990</v>
      </c>
      <c r="K2323">
        <v>1</v>
      </c>
      <c r="L2323" t="s">
        <v>1460</v>
      </c>
      <c r="M2323" t="s">
        <v>21150</v>
      </c>
      <c r="N2323" t="s">
        <v>21154</v>
      </c>
      <c r="O2323">
        <v>30</v>
      </c>
      <c r="P2323" t="b">
        <v>1</v>
      </c>
    </row>
    <row r="2324" spans="1:16" x14ac:dyDescent="0.25">
      <c r="A2324" s="1">
        <v>8342</v>
      </c>
      <c r="C2324" t="s">
        <v>1460</v>
      </c>
      <c r="D2324" t="s">
        <v>1465</v>
      </c>
      <c r="E2324" t="s">
        <v>8768</v>
      </c>
      <c r="F2324" s="2" t="s">
        <v>18868</v>
      </c>
      <c r="G2324" t="s">
        <v>21461</v>
      </c>
      <c r="H2324" t="s">
        <v>104</v>
      </c>
      <c r="I2324">
        <f t="shared" si="36"/>
        <v>1</v>
      </c>
      <c r="J2324">
        <v>321990</v>
      </c>
      <c r="K2324">
        <v>1</v>
      </c>
      <c r="L2324" t="s">
        <v>1460</v>
      </c>
      <c r="M2324" t="s">
        <v>21150</v>
      </c>
      <c r="N2324" t="s">
        <v>21154</v>
      </c>
      <c r="O2324">
        <v>13</v>
      </c>
      <c r="P2324" t="b">
        <v>1</v>
      </c>
    </row>
    <row r="2325" spans="1:16" x14ac:dyDescent="0.25">
      <c r="A2325" s="1">
        <v>8469</v>
      </c>
      <c r="C2325" t="s">
        <v>1460</v>
      </c>
      <c r="D2325" t="s">
        <v>1465</v>
      </c>
      <c r="E2325" t="s">
        <v>8874</v>
      </c>
      <c r="F2325" s="2" t="s">
        <v>18979</v>
      </c>
      <c r="G2325" t="s">
        <v>21569</v>
      </c>
      <c r="H2325" t="s">
        <v>104</v>
      </c>
      <c r="I2325">
        <f t="shared" si="36"/>
        <v>1</v>
      </c>
      <c r="J2325">
        <v>279990</v>
      </c>
      <c r="K2325">
        <v>1</v>
      </c>
      <c r="L2325" t="s">
        <v>1460</v>
      </c>
      <c r="M2325" t="s">
        <v>21150</v>
      </c>
      <c r="N2325" t="s">
        <v>21154</v>
      </c>
      <c r="O2325">
        <v>17</v>
      </c>
      <c r="P2325" t="b">
        <v>1</v>
      </c>
    </row>
    <row r="2326" spans="1:16" x14ac:dyDescent="0.25">
      <c r="A2326" s="1">
        <v>9012</v>
      </c>
      <c r="C2326" t="s">
        <v>1460</v>
      </c>
      <c r="D2326" t="s">
        <v>1465</v>
      </c>
      <c r="E2326" t="s">
        <v>9291</v>
      </c>
      <c r="F2326" s="2" t="s">
        <v>19397</v>
      </c>
      <c r="G2326" t="s">
        <v>21980</v>
      </c>
      <c r="H2326" t="s">
        <v>104</v>
      </c>
      <c r="I2326">
        <f t="shared" si="36"/>
        <v>1</v>
      </c>
      <c r="J2326">
        <v>538990</v>
      </c>
      <c r="K2326">
        <v>1</v>
      </c>
      <c r="L2326" t="s">
        <v>1460</v>
      </c>
      <c r="M2326" t="s">
        <v>21150</v>
      </c>
      <c r="N2326" t="s">
        <v>21154</v>
      </c>
      <c r="O2326">
        <v>32</v>
      </c>
      <c r="P2326" t="b">
        <v>1</v>
      </c>
    </row>
    <row r="2327" spans="1:16" x14ac:dyDescent="0.25">
      <c r="A2327" s="1">
        <v>8938</v>
      </c>
      <c r="C2327" t="s">
        <v>1460</v>
      </c>
      <c r="D2327" t="s">
        <v>1465</v>
      </c>
      <c r="E2327" t="s">
        <v>9232</v>
      </c>
      <c r="F2327" s="2" t="s">
        <v>19337</v>
      </c>
      <c r="G2327" t="s">
        <v>21921</v>
      </c>
      <c r="H2327" t="s">
        <v>104</v>
      </c>
      <c r="I2327">
        <f t="shared" si="36"/>
        <v>1</v>
      </c>
      <c r="J2327">
        <v>538990</v>
      </c>
      <c r="K2327">
        <v>1</v>
      </c>
      <c r="L2327" t="s">
        <v>1460</v>
      </c>
      <c r="M2327" t="s">
        <v>21150</v>
      </c>
      <c r="N2327" t="s">
        <v>21154</v>
      </c>
      <c r="O2327">
        <v>30</v>
      </c>
      <c r="P2327" t="b">
        <v>1</v>
      </c>
    </row>
    <row r="2328" spans="1:16" x14ac:dyDescent="0.25">
      <c r="A2328" s="1">
        <v>9089</v>
      </c>
      <c r="C2328" t="s">
        <v>1460</v>
      </c>
      <c r="D2328" t="s">
        <v>1465</v>
      </c>
      <c r="E2328" t="s">
        <v>9232</v>
      </c>
      <c r="F2328" s="2" t="s">
        <v>19337</v>
      </c>
      <c r="G2328" t="s">
        <v>21921</v>
      </c>
      <c r="H2328" t="s">
        <v>104</v>
      </c>
      <c r="I2328">
        <f t="shared" si="36"/>
        <v>1</v>
      </c>
      <c r="J2328">
        <v>538990</v>
      </c>
      <c r="K2328">
        <v>1</v>
      </c>
      <c r="L2328" t="s">
        <v>1460</v>
      </c>
      <c r="M2328" t="s">
        <v>21150</v>
      </c>
      <c r="N2328" t="s">
        <v>21154</v>
      </c>
      <c r="O2328">
        <v>34</v>
      </c>
      <c r="P2328" t="b">
        <v>1</v>
      </c>
    </row>
    <row r="2329" spans="1:16" x14ac:dyDescent="0.25">
      <c r="A2329" s="1">
        <v>8559</v>
      </c>
      <c r="C2329" t="s">
        <v>1460</v>
      </c>
      <c r="D2329" t="s">
        <v>1465</v>
      </c>
      <c r="E2329" t="s">
        <v>8955</v>
      </c>
      <c r="F2329" s="2" t="s">
        <v>19060</v>
      </c>
      <c r="G2329" t="s">
        <v>21650</v>
      </c>
      <c r="H2329" t="s">
        <v>104</v>
      </c>
      <c r="I2329">
        <f t="shared" si="36"/>
        <v>1</v>
      </c>
      <c r="J2329">
        <v>548990</v>
      </c>
      <c r="K2329">
        <v>1</v>
      </c>
      <c r="L2329" t="s">
        <v>1460</v>
      </c>
      <c r="M2329" t="s">
        <v>21150</v>
      </c>
      <c r="N2329" t="s">
        <v>21154</v>
      </c>
      <c r="O2329">
        <v>19</v>
      </c>
      <c r="P2329" t="b">
        <v>1</v>
      </c>
    </row>
    <row r="2330" spans="1:16" x14ac:dyDescent="0.25">
      <c r="A2330" s="1">
        <v>8458</v>
      </c>
      <c r="C2330" t="s">
        <v>1460</v>
      </c>
      <c r="D2330" t="s">
        <v>1465</v>
      </c>
      <c r="E2330" t="s">
        <v>8867</v>
      </c>
      <c r="F2330" s="2" t="s">
        <v>18972</v>
      </c>
      <c r="G2330" t="s">
        <v>21562</v>
      </c>
      <c r="H2330" t="s">
        <v>104</v>
      </c>
      <c r="I2330">
        <f t="shared" si="36"/>
        <v>1</v>
      </c>
      <c r="J2330">
        <v>548990</v>
      </c>
      <c r="K2330">
        <v>1</v>
      </c>
      <c r="L2330" t="s">
        <v>1460</v>
      </c>
      <c r="M2330" t="s">
        <v>21150</v>
      </c>
      <c r="N2330" t="s">
        <v>21154</v>
      </c>
      <c r="O2330">
        <v>16</v>
      </c>
      <c r="P2330" t="b">
        <v>1</v>
      </c>
    </row>
    <row r="2331" spans="1:16" x14ac:dyDescent="0.25">
      <c r="A2331" s="1">
        <v>8565</v>
      </c>
      <c r="C2331" t="s">
        <v>1460</v>
      </c>
      <c r="D2331" t="s">
        <v>1465</v>
      </c>
      <c r="E2331" t="s">
        <v>8960</v>
      </c>
      <c r="F2331" s="2" t="s">
        <v>19065</v>
      </c>
      <c r="G2331" t="s">
        <v>21655</v>
      </c>
      <c r="H2331" t="s">
        <v>104</v>
      </c>
      <c r="I2331">
        <f t="shared" si="36"/>
        <v>1</v>
      </c>
      <c r="J2331">
        <v>558990</v>
      </c>
      <c r="K2331">
        <v>1</v>
      </c>
      <c r="L2331" t="s">
        <v>1460</v>
      </c>
      <c r="M2331" t="s">
        <v>21150</v>
      </c>
      <c r="N2331" t="s">
        <v>21154</v>
      </c>
      <c r="O2331">
        <v>19</v>
      </c>
      <c r="P2331" t="b">
        <v>1</v>
      </c>
    </row>
    <row r="2332" spans="1:16" x14ac:dyDescent="0.25">
      <c r="A2332" s="1">
        <v>8767</v>
      </c>
      <c r="C2332" t="s">
        <v>1460</v>
      </c>
      <c r="D2332" t="s">
        <v>1465</v>
      </c>
      <c r="E2332" t="s">
        <v>8960</v>
      </c>
      <c r="F2332" s="2" t="s">
        <v>19065</v>
      </c>
      <c r="G2332" t="s">
        <v>21655</v>
      </c>
      <c r="H2332" t="s">
        <v>104</v>
      </c>
      <c r="I2332">
        <f t="shared" si="36"/>
        <v>1</v>
      </c>
      <c r="J2332">
        <v>558990</v>
      </c>
      <c r="K2332">
        <v>1</v>
      </c>
      <c r="L2332" t="s">
        <v>1460</v>
      </c>
      <c r="M2332" t="s">
        <v>21150</v>
      </c>
      <c r="N2332" t="s">
        <v>21154</v>
      </c>
      <c r="O2332">
        <v>25</v>
      </c>
      <c r="P2332" t="b">
        <v>1</v>
      </c>
    </row>
    <row r="2333" spans="1:16" x14ac:dyDescent="0.25">
      <c r="A2333" s="1">
        <v>8866</v>
      </c>
      <c r="C2333" t="s">
        <v>1460</v>
      </c>
      <c r="D2333" t="s">
        <v>1465</v>
      </c>
      <c r="E2333" t="s">
        <v>9172</v>
      </c>
      <c r="F2333" s="2" t="s">
        <v>19277</v>
      </c>
      <c r="G2333" t="s">
        <v>21863</v>
      </c>
      <c r="H2333" t="s">
        <v>104</v>
      </c>
      <c r="I2333">
        <f t="shared" si="36"/>
        <v>1</v>
      </c>
      <c r="J2333">
        <v>360990</v>
      </c>
      <c r="K2333">
        <v>1</v>
      </c>
      <c r="L2333" t="s">
        <v>1460</v>
      </c>
      <c r="M2333" t="s">
        <v>21150</v>
      </c>
      <c r="N2333" t="s">
        <v>21154</v>
      </c>
      <c r="O2333">
        <v>28</v>
      </c>
      <c r="P2333" t="b">
        <v>1</v>
      </c>
    </row>
    <row r="2334" spans="1:16" x14ac:dyDescent="0.25">
      <c r="A2334" s="1">
        <v>8789</v>
      </c>
      <c r="C2334" t="s">
        <v>1460</v>
      </c>
      <c r="D2334" t="s">
        <v>1465</v>
      </c>
      <c r="E2334" t="s">
        <v>9109</v>
      </c>
      <c r="F2334" s="2" t="s">
        <v>19214</v>
      </c>
      <c r="G2334" t="s">
        <v>21802</v>
      </c>
      <c r="H2334" t="s">
        <v>104</v>
      </c>
      <c r="I2334">
        <f t="shared" si="36"/>
        <v>1</v>
      </c>
      <c r="J2334">
        <v>370990</v>
      </c>
      <c r="K2334">
        <v>1</v>
      </c>
      <c r="L2334" t="s">
        <v>1460</v>
      </c>
      <c r="M2334" t="s">
        <v>21150</v>
      </c>
      <c r="N2334" t="s">
        <v>21154</v>
      </c>
      <c r="O2334">
        <v>26</v>
      </c>
      <c r="P2334" t="b">
        <v>1</v>
      </c>
    </row>
    <row r="2335" spans="1:16" x14ac:dyDescent="0.25">
      <c r="A2335" s="1">
        <v>8341</v>
      </c>
      <c r="C2335" t="s">
        <v>1460</v>
      </c>
      <c r="D2335" t="s">
        <v>1465</v>
      </c>
      <c r="E2335" t="s">
        <v>8767</v>
      </c>
      <c r="F2335" s="2" t="s">
        <v>18867</v>
      </c>
      <c r="G2335" t="s">
        <v>21460</v>
      </c>
      <c r="H2335" t="s">
        <v>104</v>
      </c>
      <c r="I2335">
        <f t="shared" si="36"/>
        <v>1</v>
      </c>
      <c r="J2335">
        <v>380990</v>
      </c>
      <c r="K2335">
        <v>1</v>
      </c>
      <c r="L2335" t="s">
        <v>1460</v>
      </c>
      <c r="M2335" t="s">
        <v>21150</v>
      </c>
      <c r="N2335" t="s">
        <v>21154</v>
      </c>
      <c r="O2335">
        <v>13</v>
      </c>
      <c r="P2335" t="b">
        <v>1</v>
      </c>
    </row>
    <row r="2336" spans="1:16" x14ac:dyDescent="0.25">
      <c r="A2336" s="1">
        <v>8497</v>
      </c>
      <c r="C2336" t="s">
        <v>1460</v>
      </c>
      <c r="D2336" t="s">
        <v>1465</v>
      </c>
      <c r="E2336" t="s">
        <v>8899</v>
      </c>
      <c r="F2336" s="2" t="s">
        <v>19004</v>
      </c>
      <c r="G2336" t="s">
        <v>21594</v>
      </c>
      <c r="H2336" t="s">
        <v>104</v>
      </c>
      <c r="I2336">
        <f t="shared" si="36"/>
        <v>1</v>
      </c>
      <c r="J2336">
        <v>400990</v>
      </c>
      <c r="K2336">
        <v>1</v>
      </c>
      <c r="L2336" t="s">
        <v>1460</v>
      </c>
      <c r="M2336" t="s">
        <v>21150</v>
      </c>
      <c r="N2336" t="s">
        <v>21154</v>
      </c>
      <c r="O2336">
        <v>17</v>
      </c>
      <c r="P2336" t="b">
        <v>1</v>
      </c>
    </row>
    <row r="2337" spans="1:16" x14ac:dyDescent="0.25">
      <c r="A2337" s="1">
        <v>8848</v>
      </c>
      <c r="C2337" t="s">
        <v>1460</v>
      </c>
      <c r="D2337" t="s">
        <v>1465</v>
      </c>
      <c r="E2337" t="s">
        <v>9157</v>
      </c>
      <c r="F2337" s="2" t="s">
        <v>19262</v>
      </c>
      <c r="G2337" t="s">
        <v>21849</v>
      </c>
      <c r="H2337" t="s">
        <v>104</v>
      </c>
      <c r="I2337">
        <f t="shared" si="36"/>
        <v>1</v>
      </c>
      <c r="J2337">
        <v>400990</v>
      </c>
      <c r="K2337">
        <v>1</v>
      </c>
      <c r="L2337" t="s">
        <v>1460</v>
      </c>
      <c r="M2337" t="s">
        <v>21150</v>
      </c>
      <c r="N2337" t="s">
        <v>21154</v>
      </c>
      <c r="O2337">
        <v>27</v>
      </c>
      <c r="P2337" t="b">
        <v>1</v>
      </c>
    </row>
    <row r="2338" spans="1:16" x14ac:dyDescent="0.25">
      <c r="A2338" s="1">
        <v>8859</v>
      </c>
      <c r="C2338" t="s">
        <v>1460</v>
      </c>
      <c r="D2338" t="s">
        <v>1465</v>
      </c>
      <c r="E2338" t="s">
        <v>9157</v>
      </c>
      <c r="F2338" s="2" t="s">
        <v>19262</v>
      </c>
      <c r="G2338" t="s">
        <v>21849</v>
      </c>
      <c r="H2338" t="s">
        <v>104</v>
      </c>
      <c r="I2338">
        <f t="shared" si="36"/>
        <v>1</v>
      </c>
      <c r="J2338">
        <v>400990</v>
      </c>
      <c r="K2338">
        <v>1</v>
      </c>
      <c r="L2338" t="s">
        <v>1460</v>
      </c>
      <c r="M2338" t="s">
        <v>21150</v>
      </c>
      <c r="N2338" t="s">
        <v>21154</v>
      </c>
      <c r="O2338">
        <v>28</v>
      </c>
      <c r="P2338" t="b">
        <v>1</v>
      </c>
    </row>
    <row r="2339" spans="1:16" x14ac:dyDescent="0.25">
      <c r="A2339" s="1">
        <v>8795</v>
      </c>
      <c r="C2339" t="s">
        <v>1460</v>
      </c>
      <c r="D2339" t="s">
        <v>1465</v>
      </c>
      <c r="E2339" t="s">
        <v>9115</v>
      </c>
      <c r="F2339" s="2" t="s">
        <v>19220</v>
      </c>
      <c r="G2339" t="s">
        <v>21808</v>
      </c>
      <c r="H2339" t="s">
        <v>104</v>
      </c>
      <c r="I2339">
        <f t="shared" si="36"/>
        <v>1</v>
      </c>
      <c r="J2339">
        <v>410990</v>
      </c>
      <c r="K2339">
        <v>1</v>
      </c>
      <c r="L2339" t="s">
        <v>1460</v>
      </c>
      <c r="M2339" t="s">
        <v>21150</v>
      </c>
      <c r="N2339" t="s">
        <v>21154</v>
      </c>
      <c r="O2339">
        <v>26</v>
      </c>
      <c r="P2339" t="b">
        <v>1</v>
      </c>
    </row>
    <row r="2340" spans="1:16" x14ac:dyDescent="0.25">
      <c r="A2340" s="1">
        <v>8706</v>
      </c>
      <c r="C2340" t="s">
        <v>1460</v>
      </c>
      <c r="D2340" t="s">
        <v>1465</v>
      </c>
      <c r="E2340" t="s">
        <v>9070</v>
      </c>
      <c r="F2340" s="2" t="s">
        <v>19175</v>
      </c>
      <c r="G2340" t="s">
        <v>21763</v>
      </c>
      <c r="H2340" t="s">
        <v>104</v>
      </c>
      <c r="I2340">
        <f t="shared" si="36"/>
        <v>1</v>
      </c>
      <c r="J2340">
        <v>420990</v>
      </c>
      <c r="K2340">
        <v>1</v>
      </c>
      <c r="L2340" t="s">
        <v>1460</v>
      </c>
      <c r="M2340" t="s">
        <v>21150</v>
      </c>
      <c r="N2340" t="s">
        <v>21154</v>
      </c>
      <c r="O2340">
        <v>23</v>
      </c>
      <c r="P2340" t="b">
        <v>1</v>
      </c>
    </row>
    <row r="2341" spans="1:16" x14ac:dyDescent="0.25">
      <c r="A2341" s="1">
        <v>8726</v>
      </c>
      <c r="C2341" t="s">
        <v>1460</v>
      </c>
      <c r="D2341" t="s">
        <v>1465</v>
      </c>
      <c r="E2341" t="s">
        <v>9070</v>
      </c>
      <c r="F2341" s="2" t="s">
        <v>19175</v>
      </c>
      <c r="G2341" t="s">
        <v>21763</v>
      </c>
      <c r="H2341" t="s">
        <v>104</v>
      </c>
      <c r="I2341">
        <f t="shared" si="36"/>
        <v>1</v>
      </c>
      <c r="J2341">
        <v>420990</v>
      </c>
      <c r="K2341">
        <v>1</v>
      </c>
      <c r="L2341" t="s">
        <v>1460</v>
      </c>
      <c r="M2341" t="s">
        <v>21150</v>
      </c>
      <c r="N2341" t="s">
        <v>21154</v>
      </c>
      <c r="O2341">
        <v>24</v>
      </c>
      <c r="P2341" t="b">
        <v>1</v>
      </c>
    </row>
    <row r="2342" spans="1:16" x14ac:dyDescent="0.25">
      <c r="A2342" s="1">
        <v>8451</v>
      </c>
      <c r="C2342" t="s">
        <v>1460</v>
      </c>
      <c r="D2342" t="s">
        <v>1465</v>
      </c>
      <c r="E2342" t="s">
        <v>8860</v>
      </c>
      <c r="F2342" s="2" t="s">
        <v>18965</v>
      </c>
      <c r="G2342" t="s">
        <v>21555</v>
      </c>
      <c r="H2342" t="s">
        <v>104</v>
      </c>
      <c r="I2342">
        <f t="shared" si="36"/>
        <v>1</v>
      </c>
      <c r="J2342">
        <v>420990</v>
      </c>
      <c r="K2342">
        <v>1</v>
      </c>
      <c r="L2342" t="s">
        <v>1460</v>
      </c>
      <c r="M2342" t="s">
        <v>21150</v>
      </c>
      <c r="N2342" t="s">
        <v>21154</v>
      </c>
      <c r="O2342">
        <v>16</v>
      </c>
      <c r="P2342" t="b">
        <v>1</v>
      </c>
    </row>
    <row r="2343" spans="1:16" x14ac:dyDescent="0.25">
      <c r="A2343" s="1">
        <v>8737</v>
      </c>
      <c r="C2343" t="s">
        <v>1460</v>
      </c>
      <c r="D2343" t="s">
        <v>1465</v>
      </c>
      <c r="E2343" t="s">
        <v>8860</v>
      </c>
      <c r="F2343" s="2" t="s">
        <v>18965</v>
      </c>
      <c r="G2343" t="s">
        <v>21555</v>
      </c>
      <c r="H2343" t="s">
        <v>104</v>
      </c>
      <c r="I2343">
        <f t="shared" si="36"/>
        <v>1</v>
      </c>
      <c r="J2343">
        <v>420990</v>
      </c>
      <c r="K2343">
        <v>1</v>
      </c>
      <c r="L2343" t="s">
        <v>1460</v>
      </c>
      <c r="M2343" t="s">
        <v>21150</v>
      </c>
      <c r="N2343" t="s">
        <v>21154</v>
      </c>
      <c r="O2343">
        <v>24</v>
      </c>
      <c r="P2343" t="b">
        <v>1</v>
      </c>
    </row>
    <row r="2344" spans="1:16" x14ac:dyDescent="0.25">
      <c r="A2344" s="1">
        <v>8701</v>
      </c>
      <c r="C2344" t="s">
        <v>1460</v>
      </c>
      <c r="D2344" t="s">
        <v>1465</v>
      </c>
      <c r="E2344" t="s">
        <v>9065</v>
      </c>
      <c r="F2344" s="2" t="s">
        <v>19170</v>
      </c>
      <c r="G2344" t="s">
        <v>21758</v>
      </c>
      <c r="H2344" t="s">
        <v>104</v>
      </c>
      <c r="I2344">
        <f t="shared" si="36"/>
        <v>1</v>
      </c>
      <c r="J2344">
        <v>459990</v>
      </c>
      <c r="K2344">
        <v>1</v>
      </c>
      <c r="L2344" t="s">
        <v>1460</v>
      </c>
      <c r="M2344" t="s">
        <v>21150</v>
      </c>
      <c r="N2344" t="s">
        <v>21154</v>
      </c>
      <c r="O2344">
        <v>23</v>
      </c>
      <c r="P2344" t="b">
        <v>1</v>
      </c>
    </row>
    <row r="2345" spans="1:16" x14ac:dyDescent="0.25">
      <c r="A2345" s="1">
        <v>8798</v>
      </c>
      <c r="C2345" t="s">
        <v>1460</v>
      </c>
      <c r="D2345" t="s">
        <v>1465</v>
      </c>
      <c r="E2345" t="s">
        <v>9118</v>
      </c>
      <c r="F2345" s="2" t="s">
        <v>19223</v>
      </c>
      <c r="G2345" t="s">
        <v>21811</v>
      </c>
      <c r="H2345" t="s">
        <v>104</v>
      </c>
      <c r="I2345">
        <f t="shared" si="36"/>
        <v>1</v>
      </c>
      <c r="J2345">
        <v>469990</v>
      </c>
      <c r="K2345">
        <v>1</v>
      </c>
      <c r="L2345" t="s">
        <v>1460</v>
      </c>
      <c r="M2345" t="s">
        <v>21150</v>
      </c>
      <c r="N2345" t="s">
        <v>21154</v>
      </c>
      <c r="O2345">
        <v>26</v>
      </c>
      <c r="P2345" t="b">
        <v>1</v>
      </c>
    </row>
    <row r="2346" spans="1:16" x14ac:dyDescent="0.25">
      <c r="A2346" s="1">
        <v>9118</v>
      </c>
      <c r="C2346" t="s">
        <v>1460</v>
      </c>
      <c r="D2346" t="s">
        <v>1465</v>
      </c>
      <c r="E2346" t="s">
        <v>9353</v>
      </c>
      <c r="F2346" s="2" t="s">
        <v>19461</v>
      </c>
      <c r="G2346" t="s">
        <v>22040</v>
      </c>
      <c r="H2346" t="s">
        <v>104</v>
      </c>
      <c r="I2346">
        <f t="shared" si="36"/>
        <v>1</v>
      </c>
      <c r="J2346">
        <v>479990</v>
      </c>
      <c r="K2346">
        <v>1</v>
      </c>
      <c r="L2346" t="s">
        <v>1460</v>
      </c>
      <c r="M2346" t="s">
        <v>21150</v>
      </c>
      <c r="N2346" t="s">
        <v>21154</v>
      </c>
      <c r="O2346">
        <v>35</v>
      </c>
      <c r="P2346" t="b">
        <v>1</v>
      </c>
    </row>
    <row r="2347" spans="1:16" x14ac:dyDescent="0.25">
      <c r="A2347" s="1">
        <v>8660</v>
      </c>
      <c r="C2347" t="s">
        <v>1460</v>
      </c>
      <c r="D2347" t="s">
        <v>1465</v>
      </c>
      <c r="E2347" t="s">
        <v>9037</v>
      </c>
      <c r="F2347" s="2" t="s">
        <v>19142</v>
      </c>
      <c r="G2347" t="s">
        <v>21731</v>
      </c>
      <c r="H2347" t="s">
        <v>104</v>
      </c>
      <c r="I2347">
        <f t="shared" si="36"/>
        <v>1</v>
      </c>
      <c r="J2347">
        <v>340990</v>
      </c>
      <c r="K2347">
        <v>1</v>
      </c>
      <c r="L2347" t="s">
        <v>1460</v>
      </c>
      <c r="M2347" t="s">
        <v>21150</v>
      </c>
      <c r="N2347" t="s">
        <v>21154</v>
      </c>
      <c r="O2347">
        <v>22</v>
      </c>
      <c r="P2347" t="b">
        <v>1</v>
      </c>
    </row>
    <row r="2348" spans="1:16" x14ac:dyDescent="0.25">
      <c r="A2348" s="1">
        <v>8954</v>
      </c>
      <c r="C2348" t="s">
        <v>1460</v>
      </c>
      <c r="D2348" t="s">
        <v>1465</v>
      </c>
      <c r="E2348" t="s">
        <v>9244</v>
      </c>
      <c r="F2348" s="2" t="s">
        <v>19349</v>
      </c>
      <c r="G2348" t="s">
        <v>21933</v>
      </c>
      <c r="H2348" t="s">
        <v>104</v>
      </c>
      <c r="I2348">
        <f t="shared" si="36"/>
        <v>1</v>
      </c>
      <c r="J2348">
        <v>340990</v>
      </c>
      <c r="K2348">
        <v>1</v>
      </c>
      <c r="L2348" t="s">
        <v>1460</v>
      </c>
      <c r="M2348" t="s">
        <v>21150</v>
      </c>
      <c r="N2348" t="s">
        <v>21154</v>
      </c>
      <c r="O2348">
        <v>30</v>
      </c>
      <c r="P2348" t="b">
        <v>1</v>
      </c>
    </row>
    <row r="2349" spans="1:16" x14ac:dyDescent="0.25">
      <c r="A2349" s="1">
        <v>9088</v>
      </c>
      <c r="C2349" t="s">
        <v>1460</v>
      </c>
      <c r="D2349" t="s">
        <v>1465</v>
      </c>
      <c r="E2349" t="s">
        <v>9244</v>
      </c>
      <c r="F2349" s="2" t="s">
        <v>19349</v>
      </c>
      <c r="G2349" t="s">
        <v>21933</v>
      </c>
      <c r="H2349" t="s">
        <v>104</v>
      </c>
      <c r="I2349">
        <f t="shared" si="36"/>
        <v>1</v>
      </c>
      <c r="J2349">
        <v>340990</v>
      </c>
      <c r="K2349">
        <v>1</v>
      </c>
      <c r="L2349" t="s">
        <v>1460</v>
      </c>
      <c r="M2349" t="s">
        <v>21150</v>
      </c>
      <c r="N2349" t="s">
        <v>21154</v>
      </c>
      <c r="O2349">
        <v>34</v>
      </c>
      <c r="P2349" t="b">
        <v>1</v>
      </c>
    </row>
    <row r="2350" spans="1:16" x14ac:dyDescent="0.25">
      <c r="A2350" s="1">
        <v>8981</v>
      </c>
      <c r="C2350" t="s">
        <v>1460</v>
      </c>
      <c r="D2350" t="s">
        <v>1465</v>
      </c>
      <c r="E2350" t="s">
        <v>9266</v>
      </c>
      <c r="F2350" s="2" t="s">
        <v>19371</v>
      </c>
      <c r="G2350" t="s">
        <v>21955</v>
      </c>
      <c r="H2350" t="s">
        <v>104</v>
      </c>
      <c r="I2350">
        <f t="shared" si="36"/>
        <v>1</v>
      </c>
      <c r="J2350">
        <v>350990</v>
      </c>
      <c r="K2350">
        <v>1</v>
      </c>
      <c r="L2350" t="s">
        <v>1460</v>
      </c>
      <c r="M2350" t="s">
        <v>21150</v>
      </c>
      <c r="N2350" t="s">
        <v>21154</v>
      </c>
      <c r="O2350">
        <v>31</v>
      </c>
      <c r="P2350" t="b">
        <v>1</v>
      </c>
    </row>
    <row r="2351" spans="1:16" x14ac:dyDescent="0.25">
      <c r="A2351" s="1">
        <v>9022</v>
      </c>
      <c r="C2351" t="s">
        <v>1460</v>
      </c>
      <c r="D2351" t="s">
        <v>1465</v>
      </c>
      <c r="E2351" t="s">
        <v>9266</v>
      </c>
      <c r="F2351" s="2" t="s">
        <v>19371</v>
      </c>
      <c r="G2351" t="s">
        <v>21955</v>
      </c>
      <c r="H2351" t="s">
        <v>104</v>
      </c>
      <c r="I2351">
        <f t="shared" si="36"/>
        <v>1</v>
      </c>
      <c r="J2351">
        <v>350990</v>
      </c>
      <c r="K2351">
        <v>1</v>
      </c>
      <c r="L2351" t="s">
        <v>1460</v>
      </c>
      <c r="M2351" t="s">
        <v>21150</v>
      </c>
      <c r="N2351" t="s">
        <v>21154</v>
      </c>
      <c r="O2351">
        <v>32</v>
      </c>
      <c r="P2351" t="b">
        <v>1</v>
      </c>
    </row>
    <row r="2352" spans="1:16" x14ac:dyDescent="0.25">
      <c r="A2352" s="1">
        <v>8456</v>
      </c>
      <c r="C2352" t="s">
        <v>1460</v>
      </c>
      <c r="D2352" t="s">
        <v>1465</v>
      </c>
      <c r="E2352" t="s">
        <v>8865</v>
      </c>
      <c r="F2352" s="2" t="s">
        <v>18970</v>
      </c>
      <c r="G2352" t="s">
        <v>21560</v>
      </c>
      <c r="H2352" t="s">
        <v>104</v>
      </c>
      <c r="I2352">
        <f t="shared" si="36"/>
        <v>1</v>
      </c>
      <c r="J2352">
        <v>350990</v>
      </c>
      <c r="K2352">
        <v>1</v>
      </c>
      <c r="L2352" t="s">
        <v>1460</v>
      </c>
      <c r="M2352" t="s">
        <v>21150</v>
      </c>
      <c r="N2352" t="s">
        <v>21154</v>
      </c>
      <c r="O2352">
        <v>16</v>
      </c>
      <c r="P2352" t="b">
        <v>1</v>
      </c>
    </row>
    <row r="2353" spans="1:16" x14ac:dyDescent="0.25">
      <c r="A2353" s="1">
        <v>8467</v>
      </c>
      <c r="C2353" t="s">
        <v>1460</v>
      </c>
      <c r="D2353" t="s">
        <v>1465</v>
      </c>
      <c r="E2353" t="s">
        <v>8865</v>
      </c>
      <c r="F2353" s="2" t="s">
        <v>18970</v>
      </c>
      <c r="G2353" t="s">
        <v>21560</v>
      </c>
      <c r="H2353" t="s">
        <v>104</v>
      </c>
      <c r="I2353">
        <f t="shared" ref="I2353:I2416" si="37">K2353</f>
        <v>1</v>
      </c>
      <c r="J2353">
        <v>350990</v>
      </c>
      <c r="K2353">
        <v>1</v>
      </c>
      <c r="L2353" t="s">
        <v>1460</v>
      </c>
      <c r="M2353" t="s">
        <v>21150</v>
      </c>
      <c r="N2353" t="s">
        <v>21154</v>
      </c>
      <c r="O2353">
        <v>17</v>
      </c>
      <c r="P2353" t="b">
        <v>1</v>
      </c>
    </row>
    <row r="2354" spans="1:16" x14ac:dyDescent="0.25">
      <c r="A2354" s="1">
        <v>9170</v>
      </c>
      <c r="C2354" t="s">
        <v>1460</v>
      </c>
      <c r="D2354" t="s">
        <v>1465</v>
      </c>
      <c r="E2354" t="s">
        <v>9377</v>
      </c>
      <c r="F2354" s="2" t="s">
        <v>19486</v>
      </c>
      <c r="G2354" t="s">
        <v>22063</v>
      </c>
      <c r="H2354" t="s">
        <v>104</v>
      </c>
      <c r="I2354">
        <f t="shared" si="37"/>
        <v>1</v>
      </c>
      <c r="J2354">
        <v>360990</v>
      </c>
      <c r="K2354">
        <v>1</v>
      </c>
      <c r="L2354" t="s">
        <v>1460</v>
      </c>
      <c r="M2354" t="s">
        <v>21150</v>
      </c>
      <c r="N2354" t="s">
        <v>21154</v>
      </c>
      <c r="O2354">
        <v>36</v>
      </c>
      <c r="P2354" t="b">
        <v>1</v>
      </c>
    </row>
    <row r="2355" spans="1:16" x14ac:dyDescent="0.25">
      <c r="A2355" s="1">
        <v>8345</v>
      </c>
      <c r="C2355" t="s">
        <v>1460</v>
      </c>
      <c r="D2355" t="s">
        <v>1465</v>
      </c>
      <c r="E2355" t="s">
        <v>8771</v>
      </c>
      <c r="F2355" s="2" t="s">
        <v>18871</v>
      </c>
      <c r="G2355" t="s">
        <v>21464</v>
      </c>
      <c r="H2355" t="s">
        <v>104</v>
      </c>
      <c r="I2355">
        <f t="shared" si="37"/>
        <v>1</v>
      </c>
      <c r="J2355">
        <v>360990</v>
      </c>
      <c r="K2355">
        <v>1</v>
      </c>
      <c r="L2355" t="s">
        <v>1460</v>
      </c>
      <c r="M2355" t="s">
        <v>21150</v>
      </c>
      <c r="N2355" t="s">
        <v>21154</v>
      </c>
      <c r="O2355">
        <v>13</v>
      </c>
      <c r="P2355" t="b">
        <v>1</v>
      </c>
    </row>
    <row r="2356" spans="1:16" x14ac:dyDescent="0.25">
      <c r="A2356" s="1">
        <v>9141</v>
      </c>
      <c r="C2356" t="s">
        <v>1460</v>
      </c>
      <c r="D2356" t="s">
        <v>1465</v>
      </c>
      <c r="E2356" t="s">
        <v>9365</v>
      </c>
      <c r="F2356" s="2" t="s">
        <v>19473</v>
      </c>
      <c r="G2356" t="s">
        <v>22052</v>
      </c>
      <c r="H2356" t="s">
        <v>104</v>
      </c>
      <c r="I2356">
        <f t="shared" si="37"/>
        <v>1</v>
      </c>
      <c r="J2356">
        <v>578990</v>
      </c>
      <c r="K2356">
        <v>1</v>
      </c>
      <c r="L2356" t="s">
        <v>1460</v>
      </c>
      <c r="M2356" t="s">
        <v>21150</v>
      </c>
      <c r="N2356" t="s">
        <v>21154</v>
      </c>
      <c r="O2356">
        <v>35</v>
      </c>
      <c r="P2356" t="b">
        <v>1</v>
      </c>
    </row>
    <row r="2357" spans="1:16" x14ac:dyDescent="0.25">
      <c r="A2357" s="1">
        <v>8949</v>
      </c>
      <c r="C2357" t="s">
        <v>1460</v>
      </c>
      <c r="D2357" t="s">
        <v>1465</v>
      </c>
      <c r="E2357" t="s">
        <v>9240</v>
      </c>
      <c r="F2357" s="2" t="s">
        <v>19345</v>
      </c>
      <c r="G2357" t="s">
        <v>21929</v>
      </c>
      <c r="H2357" t="s">
        <v>104</v>
      </c>
      <c r="I2357">
        <f t="shared" si="37"/>
        <v>1</v>
      </c>
      <c r="J2357">
        <v>578990</v>
      </c>
      <c r="K2357">
        <v>1</v>
      </c>
      <c r="L2357" t="s">
        <v>1460</v>
      </c>
      <c r="M2357" t="s">
        <v>21150</v>
      </c>
      <c r="N2357" t="s">
        <v>21154</v>
      </c>
      <c r="O2357">
        <v>30</v>
      </c>
      <c r="P2357" t="b">
        <v>1</v>
      </c>
    </row>
    <row r="2358" spans="1:16" x14ac:dyDescent="0.25">
      <c r="A2358" s="1">
        <v>9108</v>
      </c>
      <c r="C2358" t="s">
        <v>1460</v>
      </c>
      <c r="D2358" t="s">
        <v>1465</v>
      </c>
      <c r="E2358" t="s">
        <v>9240</v>
      </c>
      <c r="F2358" s="2" t="s">
        <v>19345</v>
      </c>
      <c r="G2358" t="s">
        <v>21929</v>
      </c>
      <c r="H2358" t="s">
        <v>104</v>
      </c>
      <c r="I2358">
        <f t="shared" si="37"/>
        <v>1</v>
      </c>
      <c r="J2358">
        <v>578990</v>
      </c>
      <c r="K2358">
        <v>1</v>
      </c>
      <c r="L2358" t="s">
        <v>1460</v>
      </c>
      <c r="M2358" t="s">
        <v>21150</v>
      </c>
      <c r="N2358" t="s">
        <v>21154</v>
      </c>
      <c r="O2358">
        <v>34</v>
      </c>
      <c r="P2358" t="b">
        <v>1</v>
      </c>
    </row>
    <row r="2359" spans="1:16" x14ac:dyDescent="0.25">
      <c r="A2359" s="1">
        <v>9042</v>
      </c>
      <c r="C2359" t="s">
        <v>1460</v>
      </c>
      <c r="D2359" t="s">
        <v>1465</v>
      </c>
      <c r="E2359" t="s">
        <v>9313</v>
      </c>
      <c r="F2359" s="2" t="s">
        <v>19420</v>
      </c>
      <c r="G2359" t="s">
        <v>22002</v>
      </c>
      <c r="H2359" t="s">
        <v>104</v>
      </c>
      <c r="I2359">
        <f t="shared" si="37"/>
        <v>1</v>
      </c>
      <c r="J2359">
        <v>588990</v>
      </c>
      <c r="K2359">
        <v>1</v>
      </c>
      <c r="L2359" t="s">
        <v>1460</v>
      </c>
      <c r="M2359" t="s">
        <v>21150</v>
      </c>
      <c r="N2359" t="s">
        <v>21154</v>
      </c>
      <c r="O2359">
        <v>33</v>
      </c>
      <c r="P2359" t="b">
        <v>1</v>
      </c>
    </row>
    <row r="2360" spans="1:16" x14ac:dyDescent="0.25">
      <c r="A2360" s="1">
        <v>8343</v>
      </c>
      <c r="C2360" t="s">
        <v>1460</v>
      </c>
      <c r="D2360" t="s">
        <v>1465</v>
      </c>
      <c r="E2360" t="s">
        <v>8769</v>
      </c>
      <c r="F2360" s="2" t="s">
        <v>18869</v>
      </c>
      <c r="G2360" t="s">
        <v>21462</v>
      </c>
      <c r="H2360" t="s">
        <v>104</v>
      </c>
      <c r="I2360">
        <f t="shared" si="37"/>
        <v>1</v>
      </c>
      <c r="J2360">
        <v>588990</v>
      </c>
      <c r="K2360">
        <v>1</v>
      </c>
      <c r="L2360" t="s">
        <v>1460</v>
      </c>
      <c r="M2360" t="s">
        <v>21150</v>
      </c>
      <c r="N2360" t="s">
        <v>21154</v>
      </c>
      <c r="O2360">
        <v>13</v>
      </c>
      <c r="P2360" t="b">
        <v>1</v>
      </c>
    </row>
    <row r="2361" spans="1:16" x14ac:dyDescent="0.25">
      <c r="A2361" s="1">
        <v>8723</v>
      </c>
      <c r="C2361" t="s">
        <v>1460</v>
      </c>
      <c r="D2361" t="s">
        <v>1465</v>
      </c>
      <c r="E2361" t="s">
        <v>9079</v>
      </c>
      <c r="F2361" s="2" t="s">
        <v>19184</v>
      </c>
      <c r="G2361" t="s">
        <v>21772</v>
      </c>
      <c r="H2361" t="s">
        <v>104</v>
      </c>
      <c r="I2361">
        <f t="shared" si="37"/>
        <v>1</v>
      </c>
      <c r="J2361">
        <v>597990</v>
      </c>
      <c r="K2361">
        <v>1</v>
      </c>
      <c r="L2361" t="s">
        <v>1460</v>
      </c>
      <c r="M2361" t="s">
        <v>21150</v>
      </c>
      <c r="N2361" t="s">
        <v>21154</v>
      </c>
      <c r="O2361">
        <v>24</v>
      </c>
      <c r="P2361" t="b">
        <v>1</v>
      </c>
    </row>
    <row r="2362" spans="1:16" x14ac:dyDescent="0.25">
      <c r="A2362" s="1">
        <v>8805</v>
      </c>
      <c r="C2362" t="s">
        <v>1460</v>
      </c>
      <c r="D2362" t="s">
        <v>1465</v>
      </c>
      <c r="E2362" t="s">
        <v>9124</v>
      </c>
      <c r="F2362" s="2" t="s">
        <v>19229</v>
      </c>
      <c r="G2362" t="s">
        <v>21817</v>
      </c>
      <c r="H2362" t="s">
        <v>104</v>
      </c>
      <c r="I2362">
        <f t="shared" si="37"/>
        <v>1</v>
      </c>
      <c r="J2362">
        <v>597990</v>
      </c>
      <c r="K2362">
        <v>1</v>
      </c>
      <c r="L2362" t="s">
        <v>1460</v>
      </c>
      <c r="M2362" t="s">
        <v>21150</v>
      </c>
      <c r="N2362" t="s">
        <v>21154</v>
      </c>
      <c r="O2362">
        <v>26</v>
      </c>
      <c r="P2362" t="b">
        <v>1</v>
      </c>
    </row>
    <row r="2363" spans="1:16" x14ac:dyDescent="0.25">
      <c r="A2363" s="1">
        <v>9078</v>
      </c>
      <c r="C2363" t="s">
        <v>1460</v>
      </c>
      <c r="D2363" t="s">
        <v>1465</v>
      </c>
      <c r="E2363" t="s">
        <v>9335</v>
      </c>
      <c r="F2363" s="2" t="s">
        <v>19443</v>
      </c>
      <c r="G2363" t="s">
        <v>22023</v>
      </c>
      <c r="H2363" t="s">
        <v>104</v>
      </c>
      <c r="I2363">
        <f t="shared" si="37"/>
        <v>1</v>
      </c>
      <c r="J2363">
        <v>261990</v>
      </c>
      <c r="K2363">
        <v>1</v>
      </c>
      <c r="L2363" t="s">
        <v>1460</v>
      </c>
      <c r="M2363" t="s">
        <v>21150</v>
      </c>
      <c r="N2363" t="s">
        <v>21154</v>
      </c>
      <c r="O2363">
        <v>34</v>
      </c>
      <c r="P2363" t="b">
        <v>1</v>
      </c>
    </row>
    <row r="2364" spans="1:16" x14ac:dyDescent="0.25">
      <c r="A2364" s="1">
        <v>8610</v>
      </c>
      <c r="C2364" t="s">
        <v>1460</v>
      </c>
      <c r="D2364" t="s">
        <v>1465</v>
      </c>
      <c r="E2364" t="s">
        <v>8995</v>
      </c>
      <c r="F2364" s="2" t="s">
        <v>19100</v>
      </c>
      <c r="G2364" t="s">
        <v>21689</v>
      </c>
      <c r="H2364" t="s">
        <v>104</v>
      </c>
      <c r="I2364">
        <f t="shared" si="37"/>
        <v>1</v>
      </c>
      <c r="J2364">
        <v>331990</v>
      </c>
      <c r="K2364">
        <v>1</v>
      </c>
      <c r="L2364" t="s">
        <v>1460</v>
      </c>
      <c r="M2364" t="s">
        <v>21150</v>
      </c>
      <c r="N2364" t="s">
        <v>21154</v>
      </c>
      <c r="O2364">
        <v>21</v>
      </c>
      <c r="P2364" t="b">
        <v>1</v>
      </c>
    </row>
    <row r="2365" spans="1:16" x14ac:dyDescent="0.25">
      <c r="A2365" s="1">
        <v>8473</v>
      </c>
      <c r="C2365" t="s">
        <v>1460</v>
      </c>
      <c r="D2365" t="s">
        <v>1465</v>
      </c>
      <c r="E2365" t="s">
        <v>8876</v>
      </c>
      <c r="F2365" s="2" t="s">
        <v>18981</v>
      </c>
      <c r="G2365" t="s">
        <v>21571</v>
      </c>
      <c r="H2365" t="s">
        <v>104</v>
      </c>
      <c r="I2365">
        <f t="shared" si="37"/>
        <v>1</v>
      </c>
      <c r="J2365">
        <v>331990</v>
      </c>
      <c r="K2365">
        <v>1</v>
      </c>
      <c r="L2365" t="s">
        <v>1460</v>
      </c>
      <c r="M2365" t="s">
        <v>21150</v>
      </c>
      <c r="N2365" t="s">
        <v>21154</v>
      </c>
      <c r="O2365">
        <v>17</v>
      </c>
      <c r="P2365" t="b">
        <v>1</v>
      </c>
    </row>
    <row r="2366" spans="1:16" x14ac:dyDescent="0.25">
      <c r="A2366" s="1">
        <v>9032</v>
      </c>
      <c r="C2366" t="s">
        <v>1460</v>
      </c>
      <c r="D2366" t="s">
        <v>1465</v>
      </c>
      <c r="E2366" t="s">
        <v>9306</v>
      </c>
      <c r="F2366" s="2" t="s">
        <v>19413</v>
      </c>
      <c r="G2366" t="s">
        <v>21995</v>
      </c>
      <c r="H2366" t="s">
        <v>104</v>
      </c>
      <c r="I2366">
        <f t="shared" si="37"/>
        <v>1</v>
      </c>
      <c r="J2366">
        <v>331990</v>
      </c>
      <c r="K2366">
        <v>1</v>
      </c>
      <c r="L2366" t="s">
        <v>1460</v>
      </c>
      <c r="M2366" t="s">
        <v>21150</v>
      </c>
      <c r="N2366" t="s">
        <v>21154</v>
      </c>
      <c r="O2366">
        <v>32</v>
      </c>
      <c r="P2366" t="b">
        <v>1</v>
      </c>
    </row>
    <row r="2367" spans="1:16" x14ac:dyDescent="0.25">
      <c r="A2367" s="1">
        <v>9133</v>
      </c>
      <c r="C2367" t="s">
        <v>1460</v>
      </c>
      <c r="D2367" t="s">
        <v>1465</v>
      </c>
      <c r="E2367" t="s">
        <v>9363</v>
      </c>
      <c r="F2367" s="2" t="s">
        <v>19471</v>
      </c>
      <c r="G2367" t="s">
        <v>22050</v>
      </c>
      <c r="H2367" t="s">
        <v>104</v>
      </c>
      <c r="I2367">
        <f t="shared" si="37"/>
        <v>1</v>
      </c>
      <c r="J2367">
        <v>429990</v>
      </c>
      <c r="K2367">
        <v>1</v>
      </c>
      <c r="L2367" t="s">
        <v>1460</v>
      </c>
      <c r="M2367" t="s">
        <v>21150</v>
      </c>
      <c r="N2367" t="s">
        <v>21154</v>
      </c>
      <c r="O2367">
        <v>35</v>
      </c>
      <c r="P2367" t="b">
        <v>1</v>
      </c>
    </row>
    <row r="2368" spans="1:16" x14ac:dyDescent="0.25">
      <c r="A2368" s="1">
        <v>9041</v>
      </c>
      <c r="C2368" t="s">
        <v>1460</v>
      </c>
      <c r="D2368" t="s">
        <v>1465</v>
      </c>
      <c r="E2368" t="s">
        <v>9312</v>
      </c>
      <c r="F2368" s="2" t="s">
        <v>19419</v>
      </c>
      <c r="G2368" t="s">
        <v>22001</v>
      </c>
      <c r="H2368" t="s">
        <v>104</v>
      </c>
      <c r="I2368">
        <f t="shared" si="37"/>
        <v>1</v>
      </c>
      <c r="J2368">
        <v>311990</v>
      </c>
      <c r="K2368">
        <v>1</v>
      </c>
      <c r="L2368" t="s">
        <v>1460</v>
      </c>
      <c r="M2368" t="s">
        <v>21150</v>
      </c>
      <c r="N2368" t="s">
        <v>21154</v>
      </c>
      <c r="O2368">
        <v>33</v>
      </c>
      <c r="P2368" t="b">
        <v>1</v>
      </c>
    </row>
    <row r="2369" spans="1:16" x14ac:dyDescent="0.25">
      <c r="A2369" s="1">
        <v>8794</v>
      </c>
      <c r="C2369" t="s">
        <v>1460</v>
      </c>
      <c r="D2369" t="s">
        <v>1465</v>
      </c>
      <c r="E2369" t="s">
        <v>9114</v>
      </c>
      <c r="F2369" s="2" t="s">
        <v>19219</v>
      </c>
      <c r="G2369" t="s">
        <v>21807</v>
      </c>
      <c r="H2369" t="s">
        <v>104</v>
      </c>
      <c r="I2369">
        <f t="shared" si="37"/>
        <v>1</v>
      </c>
      <c r="J2369">
        <v>370990</v>
      </c>
      <c r="K2369">
        <v>1</v>
      </c>
      <c r="L2369" t="s">
        <v>1460</v>
      </c>
      <c r="M2369" t="s">
        <v>21150</v>
      </c>
      <c r="N2369" t="s">
        <v>21154</v>
      </c>
      <c r="O2369">
        <v>26</v>
      </c>
      <c r="P2369" t="b">
        <v>1</v>
      </c>
    </row>
    <row r="2370" spans="1:16" x14ac:dyDescent="0.25">
      <c r="A2370" s="1">
        <v>8903</v>
      </c>
      <c r="C2370" t="s">
        <v>1460</v>
      </c>
      <c r="D2370" t="s">
        <v>1465</v>
      </c>
      <c r="E2370" t="s">
        <v>9203</v>
      </c>
      <c r="F2370" s="2" t="s">
        <v>19308</v>
      </c>
      <c r="G2370" t="s">
        <v>21893</v>
      </c>
      <c r="H2370" t="s">
        <v>104</v>
      </c>
      <c r="I2370">
        <f t="shared" si="37"/>
        <v>1</v>
      </c>
      <c r="J2370">
        <v>370990</v>
      </c>
      <c r="K2370">
        <v>1</v>
      </c>
      <c r="L2370" t="s">
        <v>1460</v>
      </c>
      <c r="M2370" t="s">
        <v>21150</v>
      </c>
      <c r="N2370" t="s">
        <v>21154</v>
      </c>
      <c r="O2370">
        <v>29</v>
      </c>
      <c r="P2370" t="b">
        <v>1</v>
      </c>
    </row>
    <row r="2371" spans="1:16" x14ac:dyDescent="0.25">
      <c r="A2371" s="1">
        <v>8787</v>
      </c>
      <c r="C2371" t="s">
        <v>1460</v>
      </c>
      <c r="D2371" t="s">
        <v>1465</v>
      </c>
      <c r="E2371" t="s">
        <v>9107</v>
      </c>
      <c r="F2371" s="2" t="s">
        <v>19212</v>
      </c>
      <c r="G2371" t="s">
        <v>21800</v>
      </c>
      <c r="H2371" t="s">
        <v>104</v>
      </c>
      <c r="I2371">
        <f t="shared" si="37"/>
        <v>1</v>
      </c>
      <c r="J2371">
        <v>410990</v>
      </c>
      <c r="K2371">
        <v>1</v>
      </c>
      <c r="L2371" t="s">
        <v>1460</v>
      </c>
      <c r="M2371" t="s">
        <v>21150</v>
      </c>
      <c r="N2371" t="s">
        <v>21154</v>
      </c>
      <c r="O2371">
        <v>26</v>
      </c>
      <c r="P2371" t="b">
        <v>1</v>
      </c>
    </row>
    <row r="2372" spans="1:16" x14ac:dyDescent="0.25">
      <c r="A2372" s="1">
        <v>8883</v>
      </c>
      <c r="C2372" t="s">
        <v>1460</v>
      </c>
      <c r="D2372" t="s">
        <v>1465</v>
      </c>
      <c r="E2372" t="s">
        <v>9188</v>
      </c>
      <c r="F2372" s="2" t="s">
        <v>19293</v>
      </c>
      <c r="G2372" t="s">
        <v>21878</v>
      </c>
      <c r="H2372" t="s">
        <v>104</v>
      </c>
      <c r="I2372">
        <f t="shared" si="37"/>
        <v>1</v>
      </c>
      <c r="J2372">
        <v>410990</v>
      </c>
      <c r="K2372">
        <v>1</v>
      </c>
      <c r="L2372" t="s">
        <v>1460</v>
      </c>
      <c r="M2372" t="s">
        <v>21150</v>
      </c>
      <c r="N2372" t="s">
        <v>21154</v>
      </c>
      <c r="O2372">
        <v>28</v>
      </c>
      <c r="P2372" t="b">
        <v>1</v>
      </c>
    </row>
    <row r="2373" spans="1:16" x14ac:dyDescent="0.25">
      <c r="A2373" s="1">
        <v>8979</v>
      </c>
      <c r="C2373" t="s">
        <v>1460</v>
      </c>
      <c r="D2373" t="s">
        <v>1465</v>
      </c>
      <c r="E2373" t="s">
        <v>9264</v>
      </c>
      <c r="F2373" s="2" t="s">
        <v>19369</v>
      </c>
      <c r="G2373" t="s">
        <v>21953</v>
      </c>
      <c r="H2373" t="s">
        <v>104</v>
      </c>
      <c r="I2373">
        <f t="shared" si="37"/>
        <v>1</v>
      </c>
      <c r="J2373">
        <v>469990</v>
      </c>
      <c r="K2373">
        <v>1</v>
      </c>
      <c r="L2373" t="s">
        <v>1460</v>
      </c>
      <c r="M2373" t="s">
        <v>21150</v>
      </c>
      <c r="N2373" t="s">
        <v>21154</v>
      </c>
      <c r="O2373">
        <v>31</v>
      </c>
      <c r="P2373" t="b">
        <v>1</v>
      </c>
    </row>
    <row r="2374" spans="1:16" x14ac:dyDescent="0.25">
      <c r="A2374" s="1">
        <v>8753</v>
      </c>
      <c r="C2374" t="s">
        <v>1460</v>
      </c>
      <c r="D2374" t="s">
        <v>1465</v>
      </c>
      <c r="E2374" t="s">
        <v>9094</v>
      </c>
      <c r="F2374" s="2" t="s">
        <v>19199</v>
      </c>
      <c r="G2374" t="s">
        <v>21787</v>
      </c>
      <c r="H2374" t="s">
        <v>104</v>
      </c>
      <c r="I2374">
        <f t="shared" si="37"/>
        <v>1</v>
      </c>
      <c r="J2374">
        <v>469990</v>
      </c>
      <c r="K2374">
        <v>1</v>
      </c>
      <c r="L2374" t="s">
        <v>1460</v>
      </c>
      <c r="M2374" t="s">
        <v>21150</v>
      </c>
      <c r="N2374" t="s">
        <v>21154</v>
      </c>
      <c r="O2374">
        <v>25</v>
      </c>
      <c r="P2374" t="b">
        <v>1</v>
      </c>
    </row>
    <row r="2375" spans="1:16" x14ac:dyDescent="0.25">
      <c r="A2375" s="1">
        <v>9036</v>
      </c>
      <c r="C2375" t="s">
        <v>1460</v>
      </c>
      <c r="D2375" t="s">
        <v>1465</v>
      </c>
      <c r="E2375" t="s">
        <v>9309</v>
      </c>
      <c r="F2375" s="2" t="s">
        <v>19416</v>
      </c>
      <c r="G2375" t="s">
        <v>21998</v>
      </c>
      <c r="H2375" t="s">
        <v>104</v>
      </c>
      <c r="I2375">
        <f t="shared" si="37"/>
        <v>1</v>
      </c>
      <c r="J2375">
        <v>350990</v>
      </c>
      <c r="K2375">
        <v>1</v>
      </c>
      <c r="L2375" t="s">
        <v>1460</v>
      </c>
      <c r="M2375" t="s">
        <v>21150</v>
      </c>
      <c r="N2375" t="s">
        <v>21154</v>
      </c>
      <c r="O2375">
        <v>32</v>
      </c>
      <c r="P2375" t="b">
        <v>1</v>
      </c>
    </row>
    <row r="2376" spans="1:16" x14ac:dyDescent="0.25">
      <c r="A2376" s="1">
        <v>9056</v>
      </c>
      <c r="C2376" t="s">
        <v>1460</v>
      </c>
      <c r="D2376" t="s">
        <v>1465</v>
      </c>
      <c r="E2376" t="s">
        <v>9309</v>
      </c>
      <c r="F2376" s="2" t="s">
        <v>19416</v>
      </c>
      <c r="G2376" t="s">
        <v>21998</v>
      </c>
      <c r="H2376" t="s">
        <v>104</v>
      </c>
      <c r="I2376">
        <f t="shared" si="37"/>
        <v>1</v>
      </c>
      <c r="J2376">
        <v>350990</v>
      </c>
      <c r="K2376">
        <v>1</v>
      </c>
      <c r="L2376" t="s">
        <v>1460</v>
      </c>
      <c r="M2376" t="s">
        <v>21150</v>
      </c>
      <c r="N2376" t="s">
        <v>21154</v>
      </c>
      <c r="O2376">
        <v>33</v>
      </c>
      <c r="P2376" t="b">
        <v>1</v>
      </c>
    </row>
    <row r="2377" spans="1:16" x14ac:dyDescent="0.25">
      <c r="A2377" s="1">
        <v>8483</v>
      </c>
      <c r="C2377" t="s">
        <v>1460</v>
      </c>
      <c r="D2377" t="s">
        <v>1465</v>
      </c>
      <c r="E2377" t="s">
        <v>8886</v>
      </c>
      <c r="F2377" s="2" t="s">
        <v>18991</v>
      </c>
      <c r="G2377" t="s">
        <v>21581</v>
      </c>
      <c r="H2377" t="s">
        <v>104</v>
      </c>
      <c r="I2377">
        <f t="shared" si="37"/>
        <v>1</v>
      </c>
      <c r="J2377">
        <v>350990</v>
      </c>
      <c r="K2377">
        <v>1</v>
      </c>
      <c r="L2377" t="s">
        <v>1460</v>
      </c>
      <c r="M2377" t="s">
        <v>21150</v>
      </c>
      <c r="N2377" t="s">
        <v>21154</v>
      </c>
      <c r="O2377">
        <v>17</v>
      </c>
      <c r="P2377" t="b">
        <v>1</v>
      </c>
    </row>
    <row r="2378" spans="1:16" x14ac:dyDescent="0.25">
      <c r="A2378" s="1">
        <v>8672</v>
      </c>
      <c r="C2378" t="s">
        <v>1460</v>
      </c>
      <c r="D2378" t="s">
        <v>1465</v>
      </c>
      <c r="E2378" t="s">
        <v>9048</v>
      </c>
      <c r="F2378" s="2" t="s">
        <v>19153</v>
      </c>
      <c r="G2378" t="s">
        <v>21742</v>
      </c>
      <c r="H2378" t="s">
        <v>104</v>
      </c>
      <c r="I2378">
        <f t="shared" si="37"/>
        <v>1</v>
      </c>
      <c r="J2378">
        <v>588990</v>
      </c>
      <c r="K2378">
        <v>1</v>
      </c>
      <c r="L2378" t="s">
        <v>1460</v>
      </c>
      <c r="M2378" t="s">
        <v>21150</v>
      </c>
      <c r="N2378" t="s">
        <v>21154</v>
      </c>
      <c r="O2378">
        <v>22</v>
      </c>
      <c r="P2378" t="b">
        <v>1</v>
      </c>
    </row>
    <row r="2379" spans="1:16" x14ac:dyDescent="0.25">
      <c r="A2379" s="1">
        <v>9171</v>
      </c>
      <c r="C2379" t="s">
        <v>1460</v>
      </c>
      <c r="D2379" t="s">
        <v>1465</v>
      </c>
      <c r="E2379" t="s">
        <v>9378</v>
      </c>
      <c r="F2379" s="2" t="s">
        <v>19487</v>
      </c>
      <c r="G2379" t="s">
        <v>22064</v>
      </c>
      <c r="H2379" t="s">
        <v>104</v>
      </c>
      <c r="I2379">
        <f t="shared" si="37"/>
        <v>1</v>
      </c>
      <c r="J2379">
        <v>410990</v>
      </c>
      <c r="K2379">
        <v>1</v>
      </c>
      <c r="L2379" t="s">
        <v>1460</v>
      </c>
      <c r="M2379" t="s">
        <v>21150</v>
      </c>
      <c r="N2379" t="s">
        <v>21154</v>
      </c>
      <c r="O2379">
        <v>36</v>
      </c>
      <c r="P2379" t="b">
        <v>1</v>
      </c>
    </row>
    <row r="2380" spans="1:16" x14ac:dyDescent="0.25">
      <c r="A2380" s="1">
        <v>8910</v>
      </c>
      <c r="C2380" t="s">
        <v>1460</v>
      </c>
      <c r="D2380" t="s">
        <v>1465</v>
      </c>
      <c r="E2380" t="s">
        <v>9208</v>
      </c>
      <c r="F2380" s="2" t="s">
        <v>19313</v>
      </c>
      <c r="G2380" t="s">
        <v>21898</v>
      </c>
      <c r="H2380" t="s">
        <v>104</v>
      </c>
      <c r="I2380">
        <f t="shared" si="37"/>
        <v>1</v>
      </c>
      <c r="J2380">
        <v>410990</v>
      </c>
      <c r="K2380">
        <v>1</v>
      </c>
      <c r="L2380" t="s">
        <v>1460</v>
      </c>
      <c r="M2380" t="s">
        <v>21150</v>
      </c>
      <c r="N2380" t="s">
        <v>21154</v>
      </c>
      <c r="O2380">
        <v>29</v>
      </c>
      <c r="P2380" t="b">
        <v>1</v>
      </c>
    </row>
    <row r="2381" spans="1:16" x14ac:dyDescent="0.25">
      <c r="A2381" s="1">
        <v>8484</v>
      </c>
      <c r="C2381" t="s">
        <v>1460</v>
      </c>
      <c r="D2381" t="s">
        <v>1465</v>
      </c>
      <c r="E2381" t="s">
        <v>8887</v>
      </c>
      <c r="F2381" s="2" t="s">
        <v>18992</v>
      </c>
      <c r="G2381" t="s">
        <v>21582</v>
      </c>
      <c r="H2381" t="s">
        <v>104</v>
      </c>
      <c r="I2381">
        <f t="shared" si="37"/>
        <v>1</v>
      </c>
      <c r="J2381">
        <v>449990</v>
      </c>
      <c r="K2381">
        <v>1</v>
      </c>
      <c r="L2381" t="s">
        <v>1460</v>
      </c>
      <c r="M2381" t="s">
        <v>21150</v>
      </c>
      <c r="N2381" t="s">
        <v>21154</v>
      </c>
      <c r="O2381">
        <v>17</v>
      </c>
      <c r="P2381" t="b">
        <v>1</v>
      </c>
    </row>
    <row r="2382" spans="1:16" x14ac:dyDescent="0.25">
      <c r="A2382" s="1">
        <v>8503</v>
      </c>
      <c r="C2382" t="s">
        <v>1460</v>
      </c>
      <c r="D2382" t="s">
        <v>1465</v>
      </c>
      <c r="E2382" t="s">
        <v>8905</v>
      </c>
      <c r="F2382" s="2" t="s">
        <v>19010</v>
      </c>
      <c r="G2382" t="s">
        <v>21600</v>
      </c>
      <c r="H2382" t="s">
        <v>104</v>
      </c>
      <c r="I2382">
        <f t="shared" si="37"/>
        <v>1</v>
      </c>
      <c r="J2382">
        <v>509990</v>
      </c>
      <c r="K2382">
        <v>1</v>
      </c>
      <c r="L2382" t="s">
        <v>1460</v>
      </c>
      <c r="M2382" t="s">
        <v>21150</v>
      </c>
      <c r="N2382" t="s">
        <v>21154</v>
      </c>
      <c r="O2382">
        <v>18</v>
      </c>
      <c r="P2382" t="b">
        <v>1</v>
      </c>
    </row>
    <row r="2383" spans="1:16" x14ac:dyDescent="0.25">
      <c r="A2383" s="1">
        <v>8663</v>
      </c>
      <c r="C2383" t="s">
        <v>1460</v>
      </c>
      <c r="D2383" t="s">
        <v>1465</v>
      </c>
      <c r="E2383" t="s">
        <v>9040</v>
      </c>
      <c r="F2383" s="2" t="s">
        <v>19145</v>
      </c>
      <c r="G2383" t="s">
        <v>21734</v>
      </c>
      <c r="H2383" t="s">
        <v>104</v>
      </c>
      <c r="I2383">
        <f t="shared" si="37"/>
        <v>1</v>
      </c>
      <c r="J2383">
        <v>390990</v>
      </c>
      <c r="K2383">
        <v>1</v>
      </c>
      <c r="L2383" t="s">
        <v>1460</v>
      </c>
      <c r="M2383" t="s">
        <v>21150</v>
      </c>
      <c r="N2383" t="s">
        <v>21154</v>
      </c>
      <c r="O2383">
        <v>22</v>
      </c>
      <c r="P2383" t="b">
        <v>1</v>
      </c>
    </row>
    <row r="2384" spans="1:16" x14ac:dyDescent="0.25">
      <c r="A2384" s="1">
        <v>8626</v>
      </c>
      <c r="C2384" t="s">
        <v>1460</v>
      </c>
      <c r="D2384" t="s">
        <v>1465</v>
      </c>
      <c r="E2384" t="s">
        <v>9011</v>
      </c>
      <c r="F2384" s="2" t="s">
        <v>19116</v>
      </c>
      <c r="G2384" t="s">
        <v>21705</v>
      </c>
      <c r="H2384" t="s">
        <v>104</v>
      </c>
      <c r="I2384">
        <f t="shared" si="37"/>
        <v>1</v>
      </c>
      <c r="J2384">
        <v>627990</v>
      </c>
      <c r="K2384">
        <v>1</v>
      </c>
      <c r="L2384" t="s">
        <v>1460</v>
      </c>
      <c r="M2384" t="s">
        <v>21150</v>
      </c>
      <c r="N2384" t="s">
        <v>21154</v>
      </c>
      <c r="O2384">
        <v>21</v>
      </c>
      <c r="P2384" t="b">
        <v>1</v>
      </c>
    </row>
    <row r="2385" spans="1:16" x14ac:dyDescent="0.25">
      <c r="A2385" s="1">
        <v>8754</v>
      </c>
      <c r="C2385" t="s">
        <v>1460</v>
      </c>
      <c r="D2385" t="s">
        <v>1465</v>
      </c>
      <c r="E2385" t="s">
        <v>9011</v>
      </c>
      <c r="F2385" s="2" t="s">
        <v>19116</v>
      </c>
      <c r="G2385" t="s">
        <v>21705</v>
      </c>
      <c r="H2385" t="s">
        <v>104</v>
      </c>
      <c r="I2385">
        <f t="shared" si="37"/>
        <v>1</v>
      </c>
      <c r="J2385">
        <v>627990</v>
      </c>
      <c r="K2385">
        <v>1</v>
      </c>
      <c r="L2385" t="s">
        <v>1460</v>
      </c>
      <c r="M2385" t="s">
        <v>21150</v>
      </c>
      <c r="N2385" t="s">
        <v>21154</v>
      </c>
      <c r="O2385">
        <v>25</v>
      </c>
      <c r="P2385" t="b">
        <v>1</v>
      </c>
    </row>
    <row r="2386" spans="1:16" x14ac:dyDescent="0.25">
      <c r="A2386" s="1">
        <v>9007</v>
      </c>
      <c r="C2386" t="s">
        <v>1460</v>
      </c>
      <c r="D2386" t="s">
        <v>1465</v>
      </c>
      <c r="E2386" t="s">
        <v>9287</v>
      </c>
      <c r="F2386" s="2" t="s">
        <v>19393</v>
      </c>
      <c r="G2386" t="s">
        <v>21976</v>
      </c>
      <c r="H2386" t="s">
        <v>104</v>
      </c>
      <c r="I2386">
        <f t="shared" si="37"/>
        <v>1</v>
      </c>
      <c r="J2386">
        <v>340990</v>
      </c>
      <c r="K2386">
        <v>1</v>
      </c>
      <c r="L2386" t="s">
        <v>1460</v>
      </c>
      <c r="M2386" t="s">
        <v>21150</v>
      </c>
      <c r="N2386" t="s">
        <v>21154</v>
      </c>
      <c r="O2386">
        <v>32</v>
      </c>
      <c r="P2386" t="b">
        <v>1</v>
      </c>
    </row>
    <row r="2387" spans="1:16" x14ac:dyDescent="0.25">
      <c r="A2387" s="1">
        <v>8643</v>
      </c>
      <c r="C2387" t="s">
        <v>1460</v>
      </c>
      <c r="D2387" t="s">
        <v>1465</v>
      </c>
      <c r="E2387" t="s">
        <v>9023</v>
      </c>
      <c r="F2387" s="2" t="s">
        <v>19128</v>
      </c>
      <c r="G2387" t="s">
        <v>21717</v>
      </c>
      <c r="H2387" t="s">
        <v>104</v>
      </c>
      <c r="I2387">
        <f t="shared" si="37"/>
        <v>1</v>
      </c>
      <c r="J2387">
        <v>380990</v>
      </c>
      <c r="K2387">
        <v>1</v>
      </c>
      <c r="L2387" t="s">
        <v>1460</v>
      </c>
      <c r="M2387" t="s">
        <v>21150</v>
      </c>
      <c r="N2387" t="s">
        <v>21154</v>
      </c>
      <c r="O2387">
        <v>22</v>
      </c>
      <c r="P2387" t="b">
        <v>1</v>
      </c>
    </row>
    <row r="2388" spans="1:16" x14ac:dyDescent="0.25">
      <c r="A2388" s="1">
        <v>8996</v>
      </c>
      <c r="C2388" t="s">
        <v>1460</v>
      </c>
      <c r="D2388" t="s">
        <v>1465</v>
      </c>
      <c r="E2388" t="s">
        <v>9280</v>
      </c>
      <c r="F2388" s="2" t="s">
        <v>19386</v>
      </c>
      <c r="G2388" t="s">
        <v>21969</v>
      </c>
      <c r="H2388" t="s">
        <v>104</v>
      </c>
      <c r="I2388">
        <f t="shared" si="37"/>
        <v>1</v>
      </c>
      <c r="J2388">
        <v>380990</v>
      </c>
      <c r="K2388">
        <v>1</v>
      </c>
      <c r="L2388" t="s">
        <v>1460</v>
      </c>
      <c r="M2388" t="s">
        <v>21150</v>
      </c>
      <c r="N2388" t="s">
        <v>21154</v>
      </c>
      <c r="O2388">
        <v>31</v>
      </c>
      <c r="P2388" t="b">
        <v>1</v>
      </c>
    </row>
    <row r="2389" spans="1:16" x14ac:dyDescent="0.25">
      <c r="A2389" s="1">
        <v>8558</v>
      </c>
      <c r="C2389" t="s">
        <v>1460</v>
      </c>
      <c r="D2389" t="s">
        <v>1465</v>
      </c>
      <c r="E2389" t="s">
        <v>8954</v>
      </c>
      <c r="F2389" s="2" t="s">
        <v>19059</v>
      </c>
      <c r="G2389" t="s">
        <v>21649</v>
      </c>
      <c r="H2389" t="s">
        <v>104</v>
      </c>
      <c r="I2389">
        <f t="shared" si="37"/>
        <v>1</v>
      </c>
      <c r="J2389">
        <v>439990</v>
      </c>
      <c r="K2389">
        <v>1</v>
      </c>
      <c r="L2389" t="s">
        <v>1460</v>
      </c>
      <c r="M2389" t="s">
        <v>21150</v>
      </c>
      <c r="N2389" t="s">
        <v>21154</v>
      </c>
      <c r="O2389">
        <v>19</v>
      </c>
      <c r="P2389" t="b">
        <v>1</v>
      </c>
    </row>
    <row r="2390" spans="1:16" x14ac:dyDescent="0.25">
      <c r="A2390" s="1">
        <v>8684</v>
      </c>
      <c r="C2390" t="s">
        <v>1460</v>
      </c>
      <c r="D2390" t="s">
        <v>1465</v>
      </c>
      <c r="E2390" t="s">
        <v>8954</v>
      </c>
      <c r="F2390" s="2" t="s">
        <v>19059</v>
      </c>
      <c r="G2390" t="s">
        <v>21649</v>
      </c>
      <c r="H2390" t="s">
        <v>104</v>
      </c>
      <c r="I2390">
        <f t="shared" si="37"/>
        <v>1</v>
      </c>
      <c r="J2390">
        <v>439990</v>
      </c>
      <c r="K2390">
        <v>1</v>
      </c>
      <c r="L2390" t="s">
        <v>1460</v>
      </c>
      <c r="M2390" t="s">
        <v>21150</v>
      </c>
      <c r="N2390" t="s">
        <v>21154</v>
      </c>
      <c r="O2390">
        <v>23</v>
      </c>
      <c r="P2390" t="b">
        <v>1</v>
      </c>
    </row>
    <row r="2391" spans="1:16" x14ac:dyDescent="0.25">
      <c r="A2391" s="1">
        <v>9065</v>
      </c>
      <c r="C2391" t="s">
        <v>1460</v>
      </c>
      <c r="D2391" t="s">
        <v>1465</v>
      </c>
      <c r="E2391" t="s">
        <v>9326</v>
      </c>
      <c r="F2391" s="2" t="s">
        <v>19433</v>
      </c>
      <c r="G2391" t="s">
        <v>22014</v>
      </c>
      <c r="H2391" t="s">
        <v>104</v>
      </c>
      <c r="I2391">
        <f t="shared" si="37"/>
        <v>1</v>
      </c>
      <c r="J2391">
        <v>558990</v>
      </c>
      <c r="K2391">
        <v>1</v>
      </c>
      <c r="L2391" t="s">
        <v>1460</v>
      </c>
      <c r="M2391" t="s">
        <v>21150</v>
      </c>
      <c r="N2391" t="s">
        <v>21154</v>
      </c>
      <c r="O2391">
        <v>33</v>
      </c>
      <c r="P2391" t="b">
        <v>1</v>
      </c>
    </row>
    <row r="2392" spans="1:16" x14ac:dyDescent="0.25">
      <c r="A2392" s="1">
        <v>8670</v>
      </c>
      <c r="C2392" t="s">
        <v>1460</v>
      </c>
      <c r="D2392" t="s">
        <v>1465</v>
      </c>
      <c r="E2392" t="s">
        <v>9047</v>
      </c>
      <c r="F2392" s="2" t="s">
        <v>19152</v>
      </c>
      <c r="G2392" t="s">
        <v>21741</v>
      </c>
      <c r="H2392" t="s">
        <v>104</v>
      </c>
      <c r="I2392">
        <f t="shared" si="37"/>
        <v>1</v>
      </c>
      <c r="J2392">
        <v>558990</v>
      </c>
      <c r="K2392">
        <v>1</v>
      </c>
      <c r="L2392" t="s">
        <v>1460</v>
      </c>
      <c r="M2392" t="s">
        <v>21150</v>
      </c>
      <c r="N2392" t="s">
        <v>21154</v>
      </c>
      <c r="O2392">
        <v>22</v>
      </c>
      <c r="P2392" t="b">
        <v>1</v>
      </c>
    </row>
    <row r="2393" spans="1:16" x14ac:dyDescent="0.25">
      <c r="A2393" s="1">
        <v>9006</v>
      </c>
      <c r="C2393" t="s">
        <v>1460</v>
      </c>
      <c r="D2393" t="s">
        <v>1465</v>
      </c>
      <c r="E2393" t="s">
        <v>9286</v>
      </c>
      <c r="F2393" s="2" t="s">
        <v>19392</v>
      </c>
      <c r="G2393" t="s">
        <v>21975</v>
      </c>
      <c r="H2393" t="s">
        <v>104</v>
      </c>
      <c r="I2393">
        <f t="shared" si="37"/>
        <v>1</v>
      </c>
      <c r="J2393">
        <v>380990</v>
      </c>
      <c r="K2393">
        <v>1</v>
      </c>
      <c r="L2393" t="s">
        <v>1460</v>
      </c>
      <c r="M2393" t="s">
        <v>21150</v>
      </c>
      <c r="N2393" t="s">
        <v>21154</v>
      </c>
      <c r="O2393">
        <v>32</v>
      </c>
      <c r="P2393" t="b">
        <v>1</v>
      </c>
    </row>
    <row r="2394" spans="1:16" x14ac:dyDescent="0.25">
      <c r="A2394" s="1">
        <v>9166</v>
      </c>
      <c r="C2394" t="s">
        <v>1460</v>
      </c>
      <c r="D2394" t="s">
        <v>1465</v>
      </c>
      <c r="E2394" t="s">
        <v>9375</v>
      </c>
      <c r="F2394" s="2" t="s">
        <v>19484</v>
      </c>
      <c r="G2394" t="s">
        <v>22061</v>
      </c>
      <c r="H2394" t="s">
        <v>104</v>
      </c>
      <c r="I2394">
        <f t="shared" si="37"/>
        <v>1</v>
      </c>
      <c r="J2394">
        <v>420990</v>
      </c>
      <c r="K2394">
        <v>1</v>
      </c>
      <c r="L2394" t="s">
        <v>1460</v>
      </c>
      <c r="M2394" t="s">
        <v>21150</v>
      </c>
      <c r="N2394" t="s">
        <v>21154</v>
      </c>
      <c r="O2394">
        <v>36</v>
      </c>
      <c r="P2394" t="b">
        <v>1</v>
      </c>
    </row>
    <row r="2395" spans="1:16" x14ac:dyDescent="0.25">
      <c r="A2395" s="1">
        <v>9049</v>
      </c>
      <c r="C2395" t="s">
        <v>1460</v>
      </c>
      <c r="D2395" t="s">
        <v>1465</v>
      </c>
      <c r="E2395" t="s">
        <v>9318</v>
      </c>
      <c r="F2395" s="2" t="s">
        <v>19425</v>
      </c>
      <c r="G2395" t="s">
        <v>22007</v>
      </c>
      <c r="H2395" t="s">
        <v>104</v>
      </c>
      <c r="I2395">
        <f t="shared" si="37"/>
        <v>1</v>
      </c>
      <c r="J2395">
        <v>420990</v>
      </c>
      <c r="K2395">
        <v>1</v>
      </c>
      <c r="L2395" t="s">
        <v>1460</v>
      </c>
      <c r="M2395" t="s">
        <v>21150</v>
      </c>
      <c r="N2395" t="s">
        <v>21154</v>
      </c>
      <c r="O2395">
        <v>33</v>
      </c>
      <c r="P2395" t="b">
        <v>1</v>
      </c>
    </row>
    <row r="2396" spans="1:16" x14ac:dyDescent="0.25">
      <c r="A2396" s="1">
        <v>9161</v>
      </c>
      <c r="C2396" t="s">
        <v>1460</v>
      </c>
      <c r="D2396" t="s">
        <v>1465</v>
      </c>
      <c r="E2396" t="s">
        <v>9318</v>
      </c>
      <c r="F2396" s="2" t="s">
        <v>19425</v>
      </c>
      <c r="G2396" t="s">
        <v>22007</v>
      </c>
      <c r="H2396" t="s">
        <v>104</v>
      </c>
      <c r="I2396">
        <f t="shared" si="37"/>
        <v>1</v>
      </c>
      <c r="J2396">
        <v>420990</v>
      </c>
      <c r="K2396">
        <v>1</v>
      </c>
      <c r="L2396" t="s">
        <v>1460</v>
      </c>
      <c r="M2396" t="s">
        <v>21150</v>
      </c>
      <c r="N2396" t="s">
        <v>21154</v>
      </c>
      <c r="O2396">
        <v>36</v>
      </c>
      <c r="P2396" t="b">
        <v>1</v>
      </c>
    </row>
    <row r="2397" spans="1:16" x14ac:dyDescent="0.25">
      <c r="A2397" s="1">
        <v>8604</v>
      </c>
      <c r="C2397" t="s">
        <v>1460</v>
      </c>
      <c r="D2397" t="s">
        <v>1465</v>
      </c>
      <c r="E2397" t="s">
        <v>8992</v>
      </c>
      <c r="F2397" s="2" t="s">
        <v>19097</v>
      </c>
      <c r="G2397" t="s">
        <v>21686</v>
      </c>
      <c r="H2397" t="s">
        <v>104</v>
      </c>
      <c r="I2397">
        <f t="shared" si="37"/>
        <v>1</v>
      </c>
      <c r="J2397">
        <v>479990</v>
      </c>
      <c r="K2397">
        <v>1</v>
      </c>
      <c r="L2397" t="s">
        <v>1460</v>
      </c>
      <c r="M2397" t="s">
        <v>21150</v>
      </c>
      <c r="N2397" t="s">
        <v>21154</v>
      </c>
      <c r="O2397">
        <v>20</v>
      </c>
      <c r="P2397" t="b">
        <v>1</v>
      </c>
    </row>
    <row r="2398" spans="1:16" x14ac:dyDescent="0.25">
      <c r="A2398" s="1">
        <v>8641</v>
      </c>
      <c r="C2398" t="s">
        <v>1460</v>
      </c>
      <c r="D2398" t="s">
        <v>1465</v>
      </c>
      <c r="E2398" t="s">
        <v>8992</v>
      </c>
      <c r="F2398" s="2" t="s">
        <v>19097</v>
      </c>
      <c r="G2398" t="s">
        <v>21686</v>
      </c>
      <c r="H2398" t="s">
        <v>104</v>
      </c>
      <c r="I2398">
        <f t="shared" si="37"/>
        <v>1</v>
      </c>
      <c r="J2398">
        <v>479990</v>
      </c>
      <c r="K2398">
        <v>1</v>
      </c>
      <c r="L2398" t="s">
        <v>1460</v>
      </c>
      <c r="M2398" t="s">
        <v>21150</v>
      </c>
      <c r="N2398" t="s">
        <v>21154</v>
      </c>
      <c r="O2398">
        <v>21</v>
      </c>
      <c r="P2398" t="b">
        <v>1</v>
      </c>
    </row>
    <row r="2399" spans="1:16" x14ac:dyDescent="0.25">
      <c r="A2399" s="1">
        <v>8696</v>
      </c>
      <c r="C2399" t="s">
        <v>1460</v>
      </c>
      <c r="D2399" t="s">
        <v>1465</v>
      </c>
      <c r="E2399" t="s">
        <v>8992</v>
      </c>
      <c r="F2399" s="2" t="s">
        <v>19097</v>
      </c>
      <c r="G2399" t="s">
        <v>21686</v>
      </c>
      <c r="H2399" t="s">
        <v>104</v>
      </c>
      <c r="I2399">
        <f t="shared" si="37"/>
        <v>1</v>
      </c>
      <c r="J2399">
        <v>479990</v>
      </c>
      <c r="K2399">
        <v>1</v>
      </c>
      <c r="L2399" t="s">
        <v>1460</v>
      </c>
      <c r="M2399" t="s">
        <v>21150</v>
      </c>
      <c r="N2399" t="s">
        <v>21154</v>
      </c>
      <c r="O2399">
        <v>23</v>
      </c>
      <c r="P2399" t="b">
        <v>1</v>
      </c>
    </row>
    <row r="2400" spans="1:16" x14ac:dyDescent="0.25">
      <c r="A2400" s="1">
        <v>8976</v>
      </c>
      <c r="C2400" t="s">
        <v>1460</v>
      </c>
      <c r="D2400" t="s">
        <v>1465</v>
      </c>
      <c r="E2400" t="s">
        <v>9261</v>
      </c>
      <c r="F2400" s="2" t="s">
        <v>19366</v>
      </c>
      <c r="G2400" t="s">
        <v>21950</v>
      </c>
      <c r="H2400" t="s">
        <v>104</v>
      </c>
      <c r="I2400">
        <f t="shared" si="37"/>
        <v>1</v>
      </c>
      <c r="J2400">
        <v>479990</v>
      </c>
      <c r="K2400">
        <v>1</v>
      </c>
      <c r="L2400" t="s">
        <v>1460</v>
      </c>
      <c r="M2400" t="s">
        <v>21150</v>
      </c>
      <c r="N2400" t="s">
        <v>21154</v>
      </c>
      <c r="O2400">
        <v>31</v>
      </c>
      <c r="P2400" t="b">
        <v>1</v>
      </c>
    </row>
    <row r="2401" spans="1:16" x14ac:dyDescent="0.25">
      <c r="A2401" s="1">
        <v>8605</v>
      </c>
      <c r="C2401" t="s">
        <v>1460</v>
      </c>
      <c r="D2401" t="s">
        <v>1465</v>
      </c>
      <c r="E2401" t="s">
        <v>8993</v>
      </c>
      <c r="F2401" s="2" t="s">
        <v>19098</v>
      </c>
      <c r="G2401" t="s">
        <v>21687</v>
      </c>
      <c r="H2401" t="s">
        <v>104</v>
      </c>
      <c r="I2401">
        <f t="shared" si="37"/>
        <v>1</v>
      </c>
      <c r="J2401">
        <v>597990</v>
      </c>
      <c r="K2401">
        <v>1</v>
      </c>
      <c r="L2401" t="s">
        <v>1460</v>
      </c>
      <c r="M2401" t="s">
        <v>21150</v>
      </c>
      <c r="N2401" t="s">
        <v>21154</v>
      </c>
      <c r="O2401">
        <v>20</v>
      </c>
      <c r="P2401" t="b">
        <v>1</v>
      </c>
    </row>
    <row r="2402" spans="1:16" x14ac:dyDescent="0.25">
      <c r="A2402" s="1">
        <v>8640</v>
      </c>
      <c r="C2402" t="s">
        <v>1460</v>
      </c>
      <c r="D2402" t="s">
        <v>1465</v>
      </c>
      <c r="E2402" t="s">
        <v>8993</v>
      </c>
      <c r="F2402" s="2" t="s">
        <v>19098</v>
      </c>
      <c r="G2402" t="s">
        <v>21687</v>
      </c>
      <c r="H2402" t="s">
        <v>104</v>
      </c>
      <c r="I2402">
        <f t="shared" si="37"/>
        <v>1</v>
      </c>
      <c r="J2402">
        <v>597990</v>
      </c>
      <c r="K2402">
        <v>1</v>
      </c>
      <c r="L2402" t="s">
        <v>1460</v>
      </c>
      <c r="M2402" t="s">
        <v>21150</v>
      </c>
      <c r="N2402" t="s">
        <v>21154</v>
      </c>
      <c r="O2402">
        <v>21</v>
      </c>
      <c r="P2402" t="b">
        <v>1</v>
      </c>
    </row>
    <row r="2403" spans="1:16" x14ac:dyDescent="0.25">
      <c r="A2403" s="1">
        <v>8977</v>
      </c>
      <c r="C2403" t="s">
        <v>1460</v>
      </c>
      <c r="D2403" t="s">
        <v>1465</v>
      </c>
      <c r="E2403" t="s">
        <v>9262</v>
      </c>
      <c r="F2403" s="2" t="s">
        <v>19367</v>
      </c>
      <c r="G2403" t="s">
        <v>21951</v>
      </c>
      <c r="H2403" t="s">
        <v>104</v>
      </c>
      <c r="I2403">
        <f t="shared" si="37"/>
        <v>1</v>
      </c>
      <c r="J2403">
        <v>597990</v>
      </c>
      <c r="K2403">
        <v>1</v>
      </c>
      <c r="L2403" t="s">
        <v>1460</v>
      </c>
      <c r="M2403" t="s">
        <v>21150</v>
      </c>
      <c r="N2403" t="s">
        <v>21154</v>
      </c>
      <c r="O2403">
        <v>31</v>
      </c>
      <c r="P2403" t="b">
        <v>1</v>
      </c>
    </row>
    <row r="2404" spans="1:16" x14ac:dyDescent="0.25">
      <c r="A2404" s="1">
        <v>8564</v>
      </c>
      <c r="C2404" t="s">
        <v>1460</v>
      </c>
      <c r="D2404" t="s">
        <v>1465</v>
      </c>
      <c r="E2404" t="s">
        <v>8959</v>
      </c>
      <c r="F2404" s="2" t="s">
        <v>19064</v>
      </c>
      <c r="G2404" t="s">
        <v>21654</v>
      </c>
      <c r="H2404" t="s">
        <v>104</v>
      </c>
      <c r="I2404">
        <f t="shared" si="37"/>
        <v>1</v>
      </c>
      <c r="J2404">
        <v>420990</v>
      </c>
      <c r="K2404">
        <v>1</v>
      </c>
      <c r="L2404" t="s">
        <v>1460</v>
      </c>
      <c r="M2404" t="s">
        <v>21150</v>
      </c>
      <c r="N2404" t="s">
        <v>21154</v>
      </c>
      <c r="O2404">
        <v>19</v>
      </c>
      <c r="P2404" t="b">
        <v>1</v>
      </c>
    </row>
    <row r="2405" spans="1:16" x14ac:dyDescent="0.25">
      <c r="A2405" s="1">
        <v>8603</v>
      </c>
      <c r="C2405" t="s">
        <v>1460</v>
      </c>
      <c r="D2405" t="s">
        <v>1465</v>
      </c>
      <c r="E2405" t="s">
        <v>8959</v>
      </c>
      <c r="F2405" s="2" t="s">
        <v>19064</v>
      </c>
      <c r="G2405" t="s">
        <v>21654</v>
      </c>
      <c r="H2405" t="s">
        <v>104</v>
      </c>
      <c r="I2405">
        <f t="shared" si="37"/>
        <v>1</v>
      </c>
      <c r="J2405">
        <v>420990</v>
      </c>
      <c r="K2405">
        <v>1</v>
      </c>
      <c r="L2405" t="s">
        <v>1460</v>
      </c>
      <c r="M2405" t="s">
        <v>21150</v>
      </c>
      <c r="N2405" t="s">
        <v>21154</v>
      </c>
      <c r="O2405">
        <v>20</v>
      </c>
      <c r="P2405" t="b">
        <v>1</v>
      </c>
    </row>
    <row r="2406" spans="1:16" x14ac:dyDescent="0.25">
      <c r="A2406" s="1">
        <v>8685</v>
      </c>
      <c r="C2406" t="s">
        <v>1460</v>
      </c>
      <c r="D2406" t="s">
        <v>1465</v>
      </c>
      <c r="E2406" t="s">
        <v>8959</v>
      </c>
      <c r="F2406" s="2" t="s">
        <v>19064</v>
      </c>
      <c r="G2406" t="s">
        <v>21654</v>
      </c>
      <c r="H2406" t="s">
        <v>104</v>
      </c>
      <c r="I2406">
        <f t="shared" si="37"/>
        <v>1</v>
      </c>
      <c r="J2406">
        <v>420990</v>
      </c>
      <c r="K2406">
        <v>1</v>
      </c>
      <c r="L2406" t="s">
        <v>1460</v>
      </c>
      <c r="M2406" t="s">
        <v>21150</v>
      </c>
      <c r="N2406" t="s">
        <v>21154</v>
      </c>
      <c r="O2406">
        <v>23</v>
      </c>
      <c r="P2406" t="b">
        <v>1</v>
      </c>
    </row>
    <row r="2407" spans="1:16" x14ac:dyDescent="0.25">
      <c r="A2407" s="1">
        <v>8583</v>
      </c>
      <c r="C2407" t="s">
        <v>1460</v>
      </c>
      <c r="D2407" t="s">
        <v>1465</v>
      </c>
      <c r="E2407" t="s">
        <v>8975</v>
      </c>
      <c r="F2407" s="2" t="s">
        <v>19080</v>
      </c>
      <c r="G2407" t="s">
        <v>21670</v>
      </c>
      <c r="H2407" t="s">
        <v>104</v>
      </c>
      <c r="I2407">
        <f t="shared" si="37"/>
        <v>1</v>
      </c>
      <c r="J2407">
        <v>420990</v>
      </c>
      <c r="K2407">
        <v>1</v>
      </c>
      <c r="L2407" t="s">
        <v>1460</v>
      </c>
      <c r="M2407" t="s">
        <v>21150</v>
      </c>
      <c r="N2407" t="s">
        <v>21154</v>
      </c>
      <c r="O2407">
        <v>20</v>
      </c>
      <c r="P2407" t="b">
        <v>1</v>
      </c>
    </row>
    <row r="2408" spans="1:16" x14ac:dyDescent="0.25">
      <c r="A2408" s="1">
        <v>8671</v>
      </c>
      <c r="C2408" t="s">
        <v>1460</v>
      </c>
      <c r="D2408" t="s">
        <v>1465</v>
      </c>
      <c r="E2408" t="s">
        <v>8975</v>
      </c>
      <c r="F2408" s="2" t="s">
        <v>19080</v>
      </c>
      <c r="G2408" t="s">
        <v>21670</v>
      </c>
      <c r="H2408" t="s">
        <v>104</v>
      </c>
      <c r="I2408">
        <f t="shared" si="37"/>
        <v>1</v>
      </c>
      <c r="J2408">
        <v>420990</v>
      </c>
      <c r="K2408">
        <v>1</v>
      </c>
      <c r="L2408" t="s">
        <v>1460</v>
      </c>
      <c r="M2408" t="s">
        <v>21150</v>
      </c>
      <c r="N2408" t="s">
        <v>21154</v>
      </c>
      <c r="O2408">
        <v>22</v>
      </c>
      <c r="P2408" t="b">
        <v>1</v>
      </c>
    </row>
    <row r="2409" spans="1:16" x14ac:dyDescent="0.25">
      <c r="A2409" s="1">
        <v>8566</v>
      </c>
      <c r="C2409" t="s">
        <v>1460</v>
      </c>
      <c r="D2409" t="s">
        <v>1465</v>
      </c>
      <c r="E2409" t="s">
        <v>8961</v>
      </c>
      <c r="F2409" s="2" t="s">
        <v>19066</v>
      </c>
      <c r="G2409" t="s">
        <v>21656</v>
      </c>
      <c r="H2409" t="s">
        <v>104</v>
      </c>
      <c r="I2409">
        <f t="shared" si="37"/>
        <v>1</v>
      </c>
      <c r="J2409">
        <v>459990</v>
      </c>
      <c r="K2409">
        <v>1</v>
      </c>
      <c r="L2409" t="s">
        <v>1460</v>
      </c>
      <c r="M2409" t="s">
        <v>21150</v>
      </c>
      <c r="N2409" t="s">
        <v>21154</v>
      </c>
      <c r="O2409">
        <v>19</v>
      </c>
      <c r="P2409" t="b">
        <v>1</v>
      </c>
    </row>
    <row r="2410" spans="1:16" x14ac:dyDescent="0.25">
      <c r="A2410" s="1">
        <v>8596</v>
      </c>
      <c r="C2410" t="s">
        <v>1460</v>
      </c>
      <c r="D2410" t="s">
        <v>1465</v>
      </c>
      <c r="E2410" t="s">
        <v>8961</v>
      </c>
      <c r="F2410" s="2" t="s">
        <v>19066</v>
      </c>
      <c r="G2410" t="s">
        <v>21656</v>
      </c>
      <c r="H2410" t="s">
        <v>104</v>
      </c>
      <c r="I2410">
        <f t="shared" si="37"/>
        <v>1</v>
      </c>
      <c r="J2410">
        <v>459990</v>
      </c>
      <c r="K2410">
        <v>1</v>
      </c>
      <c r="L2410" t="s">
        <v>1460</v>
      </c>
      <c r="M2410" t="s">
        <v>21150</v>
      </c>
      <c r="N2410" t="s">
        <v>21154</v>
      </c>
      <c r="O2410">
        <v>20</v>
      </c>
      <c r="P2410" t="b">
        <v>1</v>
      </c>
    </row>
    <row r="2411" spans="1:16" x14ac:dyDescent="0.25">
      <c r="A2411" s="1">
        <v>8520</v>
      </c>
      <c r="C2411" t="s">
        <v>1460</v>
      </c>
      <c r="D2411" t="s">
        <v>1465</v>
      </c>
      <c r="E2411" t="s">
        <v>8922</v>
      </c>
      <c r="F2411" s="2" t="s">
        <v>19027</v>
      </c>
      <c r="G2411" t="s">
        <v>21617</v>
      </c>
      <c r="H2411" t="s">
        <v>104</v>
      </c>
      <c r="I2411">
        <f t="shared" si="37"/>
        <v>1</v>
      </c>
      <c r="J2411">
        <v>518990</v>
      </c>
      <c r="K2411">
        <v>1</v>
      </c>
      <c r="L2411" t="s">
        <v>1460</v>
      </c>
      <c r="M2411" t="s">
        <v>21150</v>
      </c>
      <c r="N2411" t="s">
        <v>21154</v>
      </c>
      <c r="O2411">
        <v>18</v>
      </c>
      <c r="P2411" t="b">
        <v>1</v>
      </c>
    </row>
    <row r="2412" spans="1:16" x14ac:dyDescent="0.25">
      <c r="A2412" s="1">
        <v>8642</v>
      </c>
      <c r="C2412" t="s">
        <v>1460</v>
      </c>
      <c r="D2412" t="s">
        <v>1465</v>
      </c>
      <c r="E2412" t="s">
        <v>8922</v>
      </c>
      <c r="F2412" s="2" t="s">
        <v>19027</v>
      </c>
      <c r="G2412" t="s">
        <v>21617</v>
      </c>
      <c r="H2412" t="s">
        <v>104</v>
      </c>
      <c r="I2412">
        <f t="shared" si="37"/>
        <v>1</v>
      </c>
      <c r="J2412">
        <v>518990</v>
      </c>
      <c r="K2412">
        <v>1</v>
      </c>
      <c r="L2412" t="s">
        <v>1460</v>
      </c>
      <c r="M2412" t="s">
        <v>21150</v>
      </c>
      <c r="N2412" t="s">
        <v>21154</v>
      </c>
      <c r="O2412">
        <v>22</v>
      </c>
      <c r="P2412" t="b">
        <v>1</v>
      </c>
    </row>
    <row r="2413" spans="1:16" x14ac:dyDescent="0.25">
      <c r="A2413" s="1">
        <v>8772</v>
      </c>
      <c r="C2413" t="s">
        <v>1460</v>
      </c>
      <c r="D2413" t="s">
        <v>1465</v>
      </c>
      <c r="E2413" t="s">
        <v>8922</v>
      </c>
      <c r="F2413" s="2" t="s">
        <v>19027</v>
      </c>
      <c r="G2413" t="s">
        <v>21617</v>
      </c>
      <c r="H2413" t="s">
        <v>104</v>
      </c>
      <c r="I2413">
        <f t="shared" si="37"/>
        <v>1</v>
      </c>
      <c r="J2413">
        <v>518990</v>
      </c>
      <c r="K2413">
        <v>1</v>
      </c>
      <c r="L2413" t="s">
        <v>1460</v>
      </c>
      <c r="M2413" t="s">
        <v>21150</v>
      </c>
      <c r="N2413" t="s">
        <v>21154</v>
      </c>
      <c r="O2413">
        <v>25</v>
      </c>
      <c r="P2413" t="b">
        <v>1</v>
      </c>
    </row>
    <row r="2414" spans="1:16" x14ac:dyDescent="0.25">
      <c r="A2414" s="1">
        <v>8941</v>
      </c>
      <c r="C2414" t="s">
        <v>1460</v>
      </c>
      <c r="D2414" t="s">
        <v>1465</v>
      </c>
      <c r="E2414" t="s">
        <v>9235</v>
      </c>
      <c r="F2414" s="2" t="s">
        <v>19340</v>
      </c>
      <c r="G2414" t="s">
        <v>21924</v>
      </c>
      <c r="H2414" t="s">
        <v>104</v>
      </c>
      <c r="I2414">
        <f t="shared" si="37"/>
        <v>1</v>
      </c>
      <c r="J2414">
        <v>518990</v>
      </c>
      <c r="K2414">
        <v>1</v>
      </c>
      <c r="L2414" t="s">
        <v>1460</v>
      </c>
      <c r="M2414" t="s">
        <v>21150</v>
      </c>
      <c r="N2414" t="s">
        <v>21154</v>
      </c>
      <c r="O2414">
        <v>30</v>
      </c>
      <c r="P2414" t="b">
        <v>1</v>
      </c>
    </row>
    <row r="2415" spans="1:16" x14ac:dyDescent="0.25">
      <c r="A2415" s="1">
        <v>9000</v>
      </c>
      <c r="C2415" t="s">
        <v>1460</v>
      </c>
      <c r="D2415" t="s">
        <v>1465</v>
      </c>
      <c r="E2415" t="s">
        <v>9235</v>
      </c>
      <c r="F2415" s="2" t="s">
        <v>19340</v>
      </c>
      <c r="G2415" t="s">
        <v>21924</v>
      </c>
      <c r="H2415" t="s">
        <v>104</v>
      </c>
      <c r="I2415">
        <f t="shared" si="37"/>
        <v>1</v>
      </c>
      <c r="J2415">
        <v>518990</v>
      </c>
      <c r="K2415">
        <v>1</v>
      </c>
      <c r="L2415" t="s">
        <v>1460</v>
      </c>
      <c r="M2415" t="s">
        <v>21150</v>
      </c>
      <c r="N2415" t="s">
        <v>21154</v>
      </c>
      <c r="O2415">
        <v>31</v>
      </c>
      <c r="P2415" t="b">
        <v>1</v>
      </c>
    </row>
    <row r="2416" spans="1:16" x14ac:dyDescent="0.25">
      <c r="A2416" s="1">
        <v>8499</v>
      </c>
      <c r="C2416" t="s">
        <v>1460</v>
      </c>
      <c r="D2416" t="s">
        <v>1465</v>
      </c>
      <c r="E2416" t="s">
        <v>8901</v>
      </c>
      <c r="F2416" s="2" t="s">
        <v>19006</v>
      </c>
      <c r="G2416" t="s">
        <v>21596</v>
      </c>
      <c r="H2416" t="s">
        <v>104</v>
      </c>
      <c r="I2416">
        <f t="shared" si="37"/>
        <v>1</v>
      </c>
      <c r="J2416">
        <v>637990</v>
      </c>
      <c r="K2416">
        <v>1</v>
      </c>
      <c r="L2416" t="s">
        <v>1460</v>
      </c>
      <c r="M2416" t="s">
        <v>21150</v>
      </c>
      <c r="N2416" t="s">
        <v>21154</v>
      </c>
      <c r="O2416">
        <v>18</v>
      </c>
      <c r="P2416" t="b">
        <v>1</v>
      </c>
    </row>
    <row r="2417" spans="1:16" x14ac:dyDescent="0.25">
      <c r="A2417" s="1">
        <v>9164</v>
      </c>
      <c r="C2417" t="s">
        <v>1460</v>
      </c>
      <c r="D2417" t="s">
        <v>1465</v>
      </c>
      <c r="E2417" t="s">
        <v>9374</v>
      </c>
      <c r="F2417" s="2" t="s">
        <v>19482</v>
      </c>
      <c r="G2417" t="s">
        <v>22060</v>
      </c>
      <c r="H2417" t="s">
        <v>104</v>
      </c>
      <c r="I2417">
        <f t="shared" ref="I2417:I2466" si="38">K2417</f>
        <v>1</v>
      </c>
      <c r="J2417">
        <v>656890</v>
      </c>
      <c r="K2417">
        <v>1</v>
      </c>
      <c r="L2417" t="s">
        <v>1460</v>
      </c>
      <c r="M2417" t="s">
        <v>21150</v>
      </c>
      <c r="N2417" t="s">
        <v>21154</v>
      </c>
      <c r="O2417">
        <v>36</v>
      </c>
      <c r="P2417" t="b">
        <v>1</v>
      </c>
    </row>
    <row r="2418" spans="1:16" x14ac:dyDescent="0.25">
      <c r="A2418" s="1">
        <v>8459</v>
      </c>
      <c r="C2418" t="s">
        <v>1460</v>
      </c>
      <c r="D2418" t="s">
        <v>1465</v>
      </c>
      <c r="E2418" t="s">
        <v>8868</v>
      </c>
      <c r="F2418" s="2" t="s">
        <v>18973</v>
      </c>
      <c r="G2418" t="s">
        <v>21563</v>
      </c>
      <c r="H2418" t="s">
        <v>104</v>
      </c>
      <c r="I2418">
        <f t="shared" si="38"/>
        <v>1</v>
      </c>
      <c r="J2418">
        <v>360990</v>
      </c>
      <c r="K2418">
        <v>1</v>
      </c>
      <c r="L2418" t="s">
        <v>1460</v>
      </c>
      <c r="M2418" t="s">
        <v>21150</v>
      </c>
      <c r="N2418" t="s">
        <v>21154</v>
      </c>
      <c r="O2418">
        <v>16</v>
      </c>
      <c r="P2418" t="b">
        <v>1</v>
      </c>
    </row>
    <row r="2419" spans="1:16" x14ac:dyDescent="0.25">
      <c r="A2419" s="1">
        <v>8613</v>
      </c>
      <c r="C2419" t="s">
        <v>1460</v>
      </c>
      <c r="D2419" t="s">
        <v>1465</v>
      </c>
      <c r="E2419" t="s">
        <v>8998</v>
      </c>
      <c r="F2419" s="2" t="s">
        <v>19103</v>
      </c>
      <c r="G2419" t="s">
        <v>21692</v>
      </c>
      <c r="H2419" t="s">
        <v>104</v>
      </c>
      <c r="I2419">
        <f t="shared" si="38"/>
        <v>1</v>
      </c>
      <c r="J2419">
        <v>360990</v>
      </c>
      <c r="K2419">
        <v>1</v>
      </c>
      <c r="L2419" t="s">
        <v>1460</v>
      </c>
      <c r="M2419" t="s">
        <v>21150</v>
      </c>
      <c r="N2419" t="s">
        <v>21154</v>
      </c>
      <c r="O2419">
        <v>21</v>
      </c>
      <c r="P2419" t="b">
        <v>1</v>
      </c>
    </row>
    <row r="2420" spans="1:16" x14ac:dyDescent="0.25">
      <c r="A2420" s="1">
        <v>8344</v>
      </c>
      <c r="C2420" t="s">
        <v>1460</v>
      </c>
      <c r="D2420" t="s">
        <v>1465</v>
      </c>
      <c r="E2420" t="s">
        <v>8770</v>
      </c>
      <c r="F2420" s="2" t="s">
        <v>18870</v>
      </c>
      <c r="G2420" t="s">
        <v>21463</v>
      </c>
      <c r="H2420" t="s">
        <v>104</v>
      </c>
      <c r="I2420">
        <f t="shared" si="38"/>
        <v>1</v>
      </c>
      <c r="J2420">
        <v>360990</v>
      </c>
      <c r="K2420">
        <v>1</v>
      </c>
      <c r="L2420" t="s">
        <v>1460</v>
      </c>
      <c r="M2420" t="s">
        <v>21150</v>
      </c>
      <c r="N2420" t="s">
        <v>21154</v>
      </c>
      <c r="O2420">
        <v>13</v>
      </c>
      <c r="P2420" t="b">
        <v>1</v>
      </c>
    </row>
    <row r="2421" spans="1:16" x14ac:dyDescent="0.25">
      <c r="A2421" s="1">
        <v>8667</v>
      </c>
      <c r="C2421" t="s">
        <v>1460</v>
      </c>
      <c r="D2421" t="s">
        <v>1465</v>
      </c>
      <c r="E2421" t="s">
        <v>9044</v>
      </c>
      <c r="F2421" s="2" t="s">
        <v>19149</v>
      </c>
      <c r="G2421" t="s">
        <v>21738</v>
      </c>
      <c r="H2421" t="s">
        <v>104</v>
      </c>
      <c r="I2421">
        <f t="shared" si="38"/>
        <v>1</v>
      </c>
      <c r="J2421">
        <v>411990</v>
      </c>
      <c r="K2421">
        <v>1</v>
      </c>
      <c r="L2421" t="s">
        <v>1460</v>
      </c>
      <c r="M2421" t="s">
        <v>21150</v>
      </c>
      <c r="N2421" t="s">
        <v>21154</v>
      </c>
      <c r="O2421">
        <v>22</v>
      </c>
      <c r="P2421" t="b">
        <v>1</v>
      </c>
    </row>
    <row r="2422" spans="1:16" x14ac:dyDescent="0.25">
      <c r="A2422" s="1">
        <v>8799</v>
      </c>
      <c r="C2422" t="s">
        <v>1460</v>
      </c>
      <c r="D2422" t="s">
        <v>1465</v>
      </c>
      <c r="E2422" t="s">
        <v>9119</v>
      </c>
      <c r="F2422" s="2" t="s">
        <v>19224</v>
      </c>
      <c r="G2422" t="s">
        <v>21812</v>
      </c>
      <c r="H2422" t="s">
        <v>104</v>
      </c>
      <c r="I2422">
        <f t="shared" si="38"/>
        <v>1</v>
      </c>
      <c r="J2422">
        <v>459990</v>
      </c>
      <c r="K2422">
        <v>1</v>
      </c>
      <c r="L2422" t="s">
        <v>1460</v>
      </c>
      <c r="M2422" t="s">
        <v>21150</v>
      </c>
      <c r="N2422" t="s">
        <v>21154</v>
      </c>
      <c r="O2422">
        <v>26</v>
      </c>
      <c r="P2422" t="b">
        <v>1</v>
      </c>
    </row>
    <row r="2423" spans="1:16" x14ac:dyDescent="0.25">
      <c r="A2423" s="1">
        <v>8876</v>
      </c>
      <c r="C2423" t="s">
        <v>1460</v>
      </c>
      <c r="D2423" t="s">
        <v>1465</v>
      </c>
      <c r="E2423" t="s">
        <v>9181</v>
      </c>
      <c r="F2423" s="2" t="s">
        <v>19286</v>
      </c>
      <c r="G2423" t="s">
        <v>21871</v>
      </c>
      <c r="H2423" t="s">
        <v>104</v>
      </c>
      <c r="I2423">
        <f t="shared" si="38"/>
        <v>1</v>
      </c>
      <c r="J2423">
        <v>459990</v>
      </c>
      <c r="K2423">
        <v>1</v>
      </c>
      <c r="L2423" t="s">
        <v>1460</v>
      </c>
      <c r="M2423" t="s">
        <v>21150</v>
      </c>
      <c r="N2423" t="s">
        <v>21154</v>
      </c>
      <c r="O2423">
        <v>28</v>
      </c>
      <c r="P2423" t="b">
        <v>1</v>
      </c>
    </row>
    <row r="2424" spans="1:16" x14ac:dyDescent="0.25">
      <c r="A2424" s="1">
        <v>8913</v>
      </c>
      <c r="C2424" t="s">
        <v>1460</v>
      </c>
      <c r="D2424" t="s">
        <v>1465</v>
      </c>
      <c r="E2424" t="s">
        <v>9181</v>
      </c>
      <c r="F2424" s="2" t="s">
        <v>19286</v>
      </c>
      <c r="G2424" t="s">
        <v>21871</v>
      </c>
      <c r="H2424" t="s">
        <v>104</v>
      </c>
      <c r="I2424">
        <f t="shared" si="38"/>
        <v>1</v>
      </c>
      <c r="J2424">
        <v>459990</v>
      </c>
      <c r="K2424">
        <v>1</v>
      </c>
      <c r="L2424" t="s">
        <v>1460</v>
      </c>
      <c r="M2424" t="s">
        <v>21150</v>
      </c>
      <c r="N2424" t="s">
        <v>21154</v>
      </c>
      <c r="O2424">
        <v>29</v>
      </c>
      <c r="P2424" t="b">
        <v>1</v>
      </c>
    </row>
    <row r="2425" spans="1:16" x14ac:dyDescent="0.25">
      <c r="A2425" s="1">
        <v>9017</v>
      </c>
      <c r="C2425" t="s">
        <v>1460</v>
      </c>
      <c r="D2425" t="s">
        <v>1465</v>
      </c>
      <c r="E2425" t="s">
        <v>9296</v>
      </c>
      <c r="F2425" s="2" t="s">
        <v>19402</v>
      </c>
      <c r="G2425" t="s">
        <v>21985</v>
      </c>
      <c r="H2425" t="s">
        <v>104</v>
      </c>
      <c r="I2425">
        <f t="shared" si="38"/>
        <v>1</v>
      </c>
      <c r="J2425">
        <v>340990</v>
      </c>
      <c r="K2425">
        <v>1</v>
      </c>
      <c r="L2425" t="s">
        <v>1460</v>
      </c>
      <c r="M2425" t="s">
        <v>21150</v>
      </c>
      <c r="N2425" t="s">
        <v>21154</v>
      </c>
      <c r="O2425">
        <v>32</v>
      </c>
      <c r="P2425" t="b">
        <v>1</v>
      </c>
    </row>
    <row r="2426" spans="1:16" x14ac:dyDescent="0.25">
      <c r="A2426" s="1">
        <v>9143</v>
      </c>
      <c r="C2426" t="s">
        <v>1460</v>
      </c>
      <c r="D2426" t="s">
        <v>1465</v>
      </c>
      <c r="E2426" t="s">
        <v>9296</v>
      </c>
      <c r="F2426" s="2" t="s">
        <v>19402</v>
      </c>
      <c r="G2426" t="s">
        <v>21985</v>
      </c>
      <c r="H2426" t="s">
        <v>104</v>
      </c>
      <c r="I2426">
        <f t="shared" si="38"/>
        <v>1</v>
      </c>
      <c r="J2426">
        <v>340990</v>
      </c>
      <c r="K2426">
        <v>1</v>
      </c>
      <c r="L2426" t="s">
        <v>1460</v>
      </c>
      <c r="M2426" t="s">
        <v>21150</v>
      </c>
      <c r="N2426" t="s">
        <v>21154</v>
      </c>
      <c r="O2426">
        <v>35</v>
      </c>
      <c r="P2426" t="b">
        <v>1</v>
      </c>
    </row>
    <row r="2427" spans="1:16" x14ac:dyDescent="0.25">
      <c r="A2427" s="1">
        <v>8543</v>
      </c>
      <c r="C2427" t="s">
        <v>1460</v>
      </c>
      <c r="D2427" t="s">
        <v>1465</v>
      </c>
      <c r="E2427" t="s">
        <v>8939</v>
      </c>
      <c r="F2427" s="2" t="s">
        <v>19044</v>
      </c>
      <c r="G2427" t="s">
        <v>21634</v>
      </c>
      <c r="H2427" t="s">
        <v>104</v>
      </c>
      <c r="I2427">
        <f t="shared" si="38"/>
        <v>1</v>
      </c>
      <c r="J2427">
        <v>578990</v>
      </c>
      <c r="K2427">
        <v>1</v>
      </c>
      <c r="L2427" t="s">
        <v>1460</v>
      </c>
      <c r="M2427" t="s">
        <v>21150</v>
      </c>
      <c r="N2427" t="s">
        <v>21154</v>
      </c>
      <c r="O2427">
        <v>19</v>
      </c>
      <c r="P2427" t="b">
        <v>1</v>
      </c>
    </row>
    <row r="2428" spans="1:16" x14ac:dyDescent="0.25">
      <c r="A2428" s="1">
        <v>8812</v>
      </c>
      <c r="C2428" t="s">
        <v>1460</v>
      </c>
      <c r="D2428" t="s">
        <v>1465</v>
      </c>
      <c r="E2428" t="s">
        <v>9130</v>
      </c>
      <c r="F2428" s="2" t="s">
        <v>19235</v>
      </c>
      <c r="G2428" t="s">
        <v>21822</v>
      </c>
      <c r="H2428" t="s">
        <v>104</v>
      </c>
      <c r="I2428">
        <f t="shared" si="38"/>
        <v>1</v>
      </c>
      <c r="J2428">
        <v>400990</v>
      </c>
      <c r="K2428">
        <v>1</v>
      </c>
      <c r="L2428" t="s">
        <v>1460</v>
      </c>
      <c r="M2428" t="s">
        <v>21150</v>
      </c>
      <c r="N2428" t="s">
        <v>21154</v>
      </c>
      <c r="O2428">
        <v>26</v>
      </c>
      <c r="P2428" t="b">
        <v>1</v>
      </c>
    </row>
    <row r="2429" spans="1:16" x14ac:dyDescent="0.25">
      <c r="A2429" s="1">
        <v>8987</v>
      </c>
      <c r="C2429" t="s">
        <v>1460</v>
      </c>
      <c r="D2429" t="s">
        <v>1465</v>
      </c>
      <c r="E2429" t="s">
        <v>9272</v>
      </c>
      <c r="F2429" s="2" t="s">
        <v>19377</v>
      </c>
      <c r="G2429" t="s">
        <v>21961</v>
      </c>
      <c r="H2429" t="s">
        <v>104</v>
      </c>
      <c r="I2429">
        <f t="shared" si="38"/>
        <v>1</v>
      </c>
      <c r="J2429">
        <v>439990</v>
      </c>
      <c r="K2429">
        <v>1</v>
      </c>
      <c r="L2429" t="s">
        <v>1460</v>
      </c>
      <c r="M2429" t="s">
        <v>21150</v>
      </c>
      <c r="N2429" t="s">
        <v>21154</v>
      </c>
      <c r="O2429">
        <v>31</v>
      </c>
      <c r="P2429" t="b">
        <v>1</v>
      </c>
    </row>
    <row r="2430" spans="1:16" x14ac:dyDescent="0.25">
      <c r="A2430" s="1">
        <v>8962</v>
      </c>
      <c r="C2430" t="s">
        <v>1460</v>
      </c>
      <c r="D2430" t="s">
        <v>1465</v>
      </c>
      <c r="E2430" t="s">
        <v>9251</v>
      </c>
      <c r="F2430" s="2" t="s">
        <v>19356</v>
      </c>
      <c r="G2430" t="s">
        <v>21940</v>
      </c>
      <c r="H2430" t="s">
        <v>104</v>
      </c>
      <c r="I2430">
        <f t="shared" si="38"/>
        <v>1</v>
      </c>
      <c r="J2430">
        <v>499990</v>
      </c>
      <c r="K2430">
        <v>1</v>
      </c>
      <c r="L2430" t="s">
        <v>1460</v>
      </c>
      <c r="M2430" t="s">
        <v>21150</v>
      </c>
      <c r="N2430" t="s">
        <v>21154</v>
      </c>
      <c r="O2430">
        <v>30</v>
      </c>
      <c r="P2430" t="b">
        <v>1</v>
      </c>
    </row>
    <row r="2431" spans="1:16" x14ac:dyDescent="0.25">
      <c r="A2431" s="1">
        <v>8634</v>
      </c>
      <c r="C2431" t="s">
        <v>1460</v>
      </c>
      <c r="D2431" t="s">
        <v>1465</v>
      </c>
      <c r="E2431" t="s">
        <v>9019</v>
      </c>
      <c r="F2431" s="2" t="s">
        <v>19124</v>
      </c>
      <c r="G2431" t="s">
        <v>21713</v>
      </c>
      <c r="H2431" t="s">
        <v>104</v>
      </c>
      <c r="I2431">
        <f t="shared" si="38"/>
        <v>1</v>
      </c>
      <c r="J2431">
        <v>380990</v>
      </c>
      <c r="K2431">
        <v>1</v>
      </c>
      <c r="L2431" t="s">
        <v>1460</v>
      </c>
      <c r="M2431" t="s">
        <v>21150</v>
      </c>
      <c r="N2431" t="s">
        <v>21154</v>
      </c>
      <c r="O2431">
        <v>21</v>
      </c>
      <c r="P2431" t="b">
        <v>1</v>
      </c>
    </row>
    <row r="2432" spans="1:16" x14ac:dyDescent="0.25">
      <c r="A2432" s="1">
        <v>8757</v>
      </c>
      <c r="C2432" t="s">
        <v>1460</v>
      </c>
      <c r="D2432" t="s">
        <v>1465</v>
      </c>
      <c r="E2432" t="s">
        <v>9019</v>
      </c>
      <c r="F2432" s="2" t="s">
        <v>19124</v>
      </c>
      <c r="G2432" t="s">
        <v>21713</v>
      </c>
      <c r="H2432" t="s">
        <v>104</v>
      </c>
      <c r="I2432">
        <f t="shared" si="38"/>
        <v>1</v>
      </c>
      <c r="J2432">
        <v>380990</v>
      </c>
      <c r="K2432">
        <v>1</v>
      </c>
      <c r="L2432" t="s">
        <v>1460</v>
      </c>
      <c r="M2432" t="s">
        <v>21150</v>
      </c>
      <c r="N2432" t="s">
        <v>21154</v>
      </c>
      <c r="O2432">
        <v>25</v>
      </c>
      <c r="P2432" t="b">
        <v>1</v>
      </c>
    </row>
    <row r="2433" spans="1:16" x14ac:dyDescent="0.25">
      <c r="A2433" s="1">
        <v>8921</v>
      </c>
      <c r="C2433" t="s">
        <v>1460</v>
      </c>
      <c r="D2433" t="s">
        <v>1465</v>
      </c>
      <c r="E2433" t="s">
        <v>9218</v>
      </c>
      <c r="F2433" s="2" t="s">
        <v>19323</v>
      </c>
      <c r="G2433" t="s">
        <v>21908</v>
      </c>
      <c r="H2433" t="s">
        <v>104</v>
      </c>
      <c r="I2433">
        <f t="shared" si="38"/>
        <v>1</v>
      </c>
      <c r="J2433">
        <v>617990</v>
      </c>
      <c r="K2433">
        <v>1</v>
      </c>
      <c r="L2433" t="s">
        <v>1460</v>
      </c>
      <c r="M2433" t="s">
        <v>21150</v>
      </c>
      <c r="N2433" t="s">
        <v>21154</v>
      </c>
      <c r="O2433">
        <v>29</v>
      </c>
      <c r="P2433" t="b">
        <v>1</v>
      </c>
    </row>
    <row r="2434" spans="1:16" x14ac:dyDescent="0.25">
      <c r="A2434" s="1">
        <v>9008</v>
      </c>
      <c r="C2434" t="s">
        <v>1460</v>
      </c>
      <c r="D2434" t="s">
        <v>1465</v>
      </c>
      <c r="E2434" t="s">
        <v>9288</v>
      </c>
      <c r="F2434" s="2" t="s">
        <v>19394</v>
      </c>
      <c r="G2434" t="s">
        <v>21977</v>
      </c>
      <c r="H2434" t="s">
        <v>104</v>
      </c>
      <c r="I2434">
        <f t="shared" si="38"/>
        <v>1</v>
      </c>
      <c r="J2434">
        <v>439990</v>
      </c>
      <c r="K2434">
        <v>1</v>
      </c>
      <c r="L2434" t="s">
        <v>1460</v>
      </c>
      <c r="M2434" t="s">
        <v>21150</v>
      </c>
      <c r="N2434" t="s">
        <v>21154</v>
      </c>
      <c r="O2434">
        <v>32</v>
      </c>
      <c r="P2434" t="b">
        <v>1</v>
      </c>
    </row>
    <row r="2435" spans="1:16" x14ac:dyDescent="0.25">
      <c r="A2435" s="1">
        <v>9051</v>
      </c>
      <c r="C2435" t="s">
        <v>1460</v>
      </c>
      <c r="D2435" t="s">
        <v>1465</v>
      </c>
      <c r="E2435" t="s">
        <v>9288</v>
      </c>
      <c r="F2435" s="2" t="s">
        <v>19394</v>
      </c>
      <c r="G2435" t="s">
        <v>21977</v>
      </c>
      <c r="H2435" t="s">
        <v>104</v>
      </c>
      <c r="I2435">
        <f t="shared" si="38"/>
        <v>1</v>
      </c>
      <c r="J2435">
        <v>439990</v>
      </c>
      <c r="K2435">
        <v>1</v>
      </c>
      <c r="L2435" t="s">
        <v>1460</v>
      </c>
      <c r="M2435" t="s">
        <v>21150</v>
      </c>
      <c r="N2435" t="s">
        <v>21154</v>
      </c>
      <c r="O2435">
        <v>33</v>
      </c>
      <c r="P2435" t="b">
        <v>1</v>
      </c>
    </row>
    <row r="2436" spans="1:16" x14ac:dyDescent="0.25">
      <c r="A2436" s="1">
        <v>8614</v>
      </c>
      <c r="C2436" t="s">
        <v>1460</v>
      </c>
      <c r="D2436" t="s">
        <v>1465</v>
      </c>
      <c r="E2436" t="s">
        <v>8999</v>
      </c>
      <c r="F2436" s="2" t="s">
        <v>19104</v>
      </c>
      <c r="G2436" t="s">
        <v>21693</v>
      </c>
      <c r="H2436" t="s">
        <v>104</v>
      </c>
      <c r="I2436">
        <f t="shared" si="38"/>
        <v>1</v>
      </c>
      <c r="J2436">
        <v>439990</v>
      </c>
      <c r="K2436">
        <v>1</v>
      </c>
      <c r="L2436" t="s">
        <v>1460</v>
      </c>
      <c r="M2436" t="s">
        <v>21150</v>
      </c>
      <c r="N2436" t="s">
        <v>21154</v>
      </c>
      <c r="O2436">
        <v>21</v>
      </c>
      <c r="P2436" t="b">
        <v>1</v>
      </c>
    </row>
    <row r="2437" spans="1:16" x14ac:dyDescent="0.25">
      <c r="A2437" s="1">
        <v>8759</v>
      </c>
      <c r="C2437" t="s">
        <v>1460</v>
      </c>
      <c r="D2437" t="s">
        <v>1465</v>
      </c>
      <c r="E2437" t="s">
        <v>8999</v>
      </c>
      <c r="F2437" s="2" t="s">
        <v>19104</v>
      </c>
      <c r="G2437" t="s">
        <v>21693</v>
      </c>
      <c r="H2437" t="s">
        <v>104</v>
      </c>
      <c r="I2437">
        <f t="shared" si="38"/>
        <v>1</v>
      </c>
      <c r="J2437">
        <v>439990</v>
      </c>
      <c r="K2437">
        <v>1</v>
      </c>
      <c r="L2437" t="s">
        <v>1460</v>
      </c>
      <c r="M2437" t="s">
        <v>21150</v>
      </c>
      <c r="N2437" t="s">
        <v>21154</v>
      </c>
      <c r="O2437">
        <v>25</v>
      </c>
      <c r="P2437" t="b">
        <v>1</v>
      </c>
    </row>
    <row r="2438" spans="1:16" x14ac:dyDescent="0.25">
      <c r="A2438" s="1">
        <v>8986</v>
      </c>
      <c r="C2438" t="s">
        <v>1460</v>
      </c>
      <c r="D2438" t="s">
        <v>1465</v>
      </c>
      <c r="E2438" t="s">
        <v>9271</v>
      </c>
      <c r="F2438" s="2" t="s">
        <v>19376</v>
      </c>
      <c r="G2438" t="s">
        <v>21960</v>
      </c>
      <c r="H2438" t="s">
        <v>104</v>
      </c>
      <c r="I2438">
        <f t="shared" si="38"/>
        <v>1</v>
      </c>
      <c r="J2438">
        <v>479990</v>
      </c>
      <c r="K2438">
        <v>1</v>
      </c>
      <c r="L2438" t="s">
        <v>1460</v>
      </c>
      <c r="M2438" t="s">
        <v>21150</v>
      </c>
      <c r="N2438" t="s">
        <v>21154</v>
      </c>
      <c r="O2438">
        <v>31</v>
      </c>
      <c r="P2438" t="b">
        <v>1</v>
      </c>
    </row>
    <row r="2439" spans="1:16" x14ac:dyDescent="0.25">
      <c r="A2439" s="1">
        <v>8896</v>
      </c>
      <c r="C2439" t="s">
        <v>1460</v>
      </c>
      <c r="D2439" t="s">
        <v>1465</v>
      </c>
      <c r="E2439" t="s">
        <v>9196</v>
      </c>
      <c r="F2439" s="2" t="s">
        <v>19301</v>
      </c>
      <c r="G2439" t="s">
        <v>21886</v>
      </c>
      <c r="H2439" t="s">
        <v>104</v>
      </c>
      <c r="I2439">
        <f t="shared" si="38"/>
        <v>1</v>
      </c>
      <c r="J2439">
        <v>479990</v>
      </c>
      <c r="K2439">
        <v>1</v>
      </c>
      <c r="L2439" t="s">
        <v>1460</v>
      </c>
      <c r="M2439" t="s">
        <v>21150</v>
      </c>
      <c r="N2439" t="s">
        <v>21154</v>
      </c>
      <c r="O2439">
        <v>29</v>
      </c>
      <c r="P2439" t="b">
        <v>1</v>
      </c>
    </row>
    <row r="2440" spans="1:16" x14ac:dyDescent="0.25">
      <c r="A2440" s="1">
        <v>8965</v>
      </c>
      <c r="C2440" t="s">
        <v>1460</v>
      </c>
      <c r="D2440" t="s">
        <v>1465</v>
      </c>
      <c r="E2440" t="s">
        <v>9196</v>
      </c>
      <c r="F2440" s="2" t="s">
        <v>19301</v>
      </c>
      <c r="G2440" t="s">
        <v>21886</v>
      </c>
      <c r="H2440" t="s">
        <v>104</v>
      </c>
      <c r="I2440">
        <f t="shared" si="38"/>
        <v>1</v>
      </c>
      <c r="J2440">
        <v>479990</v>
      </c>
      <c r="K2440">
        <v>1</v>
      </c>
      <c r="L2440" t="s">
        <v>1460</v>
      </c>
      <c r="M2440" t="s">
        <v>21150</v>
      </c>
      <c r="N2440" t="s">
        <v>21154</v>
      </c>
      <c r="O2440">
        <v>30</v>
      </c>
      <c r="P2440" t="b">
        <v>1</v>
      </c>
    </row>
    <row r="2441" spans="1:16" x14ac:dyDescent="0.25">
      <c r="A2441" s="1">
        <v>9147</v>
      </c>
      <c r="C2441" t="s">
        <v>1460</v>
      </c>
      <c r="D2441" t="s">
        <v>1465</v>
      </c>
      <c r="E2441" t="s">
        <v>9196</v>
      </c>
      <c r="F2441" s="2" t="s">
        <v>19301</v>
      </c>
      <c r="G2441" t="s">
        <v>21886</v>
      </c>
      <c r="H2441" t="s">
        <v>104</v>
      </c>
      <c r="I2441">
        <f t="shared" si="38"/>
        <v>1</v>
      </c>
      <c r="J2441">
        <v>479990</v>
      </c>
      <c r="K2441">
        <v>1</v>
      </c>
      <c r="L2441" t="s">
        <v>1460</v>
      </c>
      <c r="M2441" t="s">
        <v>21150</v>
      </c>
      <c r="N2441" t="s">
        <v>21154</v>
      </c>
      <c r="O2441">
        <v>36</v>
      </c>
      <c r="P2441" t="b">
        <v>1</v>
      </c>
    </row>
    <row r="2442" spans="1:16" x14ac:dyDescent="0.25">
      <c r="A2442" s="1">
        <v>8989</v>
      </c>
      <c r="C2442" t="s">
        <v>1460</v>
      </c>
      <c r="D2442" t="s">
        <v>1465</v>
      </c>
      <c r="E2442" t="s">
        <v>9274</v>
      </c>
      <c r="F2442" s="2" t="s">
        <v>19379</v>
      </c>
      <c r="G2442" t="s">
        <v>21963</v>
      </c>
      <c r="H2442" t="s">
        <v>104</v>
      </c>
      <c r="I2442">
        <f t="shared" si="38"/>
        <v>1</v>
      </c>
      <c r="J2442">
        <v>538990</v>
      </c>
      <c r="K2442">
        <v>1</v>
      </c>
      <c r="L2442" t="s">
        <v>1460</v>
      </c>
      <c r="M2442" t="s">
        <v>21150</v>
      </c>
      <c r="N2442" t="s">
        <v>21154</v>
      </c>
      <c r="O2442">
        <v>31</v>
      </c>
      <c r="P2442" t="b">
        <v>1</v>
      </c>
    </row>
    <row r="2443" spans="1:16" x14ac:dyDescent="0.25">
      <c r="A2443" s="1">
        <v>9050</v>
      </c>
      <c r="C2443" t="s">
        <v>1460</v>
      </c>
      <c r="D2443" t="s">
        <v>1465</v>
      </c>
      <c r="E2443" t="s">
        <v>9274</v>
      </c>
      <c r="F2443" s="2" t="s">
        <v>19379</v>
      </c>
      <c r="G2443" t="s">
        <v>21963</v>
      </c>
      <c r="H2443" t="s">
        <v>104</v>
      </c>
      <c r="I2443">
        <f t="shared" si="38"/>
        <v>1</v>
      </c>
      <c r="J2443">
        <v>538990</v>
      </c>
      <c r="K2443">
        <v>1</v>
      </c>
      <c r="L2443" t="s">
        <v>1460</v>
      </c>
      <c r="M2443" t="s">
        <v>21150</v>
      </c>
      <c r="N2443" t="s">
        <v>21154</v>
      </c>
      <c r="O2443">
        <v>33</v>
      </c>
      <c r="P2443" t="b">
        <v>1</v>
      </c>
    </row>
    <row r="2444" spans="1:16" x14ac:dyDescent="0.25">
      <c r="A2444" s="1">
        <v>8654</v>
      </c>
      <c r="C2444" t="s">
        <v>1460</v>
      </c>
      <c r="D2444" t="s">
        <v>1465</v>
      </c>
      <c r="E2444" t="s">
        <v>9031</v>
      </c>
      <c r="F2444" s="2" t="s">
        <v>19136</v>
      </c>
      <c r="G2444" t="s">
        <v>21725</v>
      </c>
      <c r="H2444" t="s">
        <v>104</v>
      </c>
      <c r="I2444">
        <f t="shared" si="38"/>
        <v>1</v>
      </c>
      <c r="J2444">
        <v>420990</v>
      </c>
      <c r="K2444">
        <v>1</v>
      </c>
      <c r="L2444" t="s">
        <v>1460</v>
      </c>
      <c r="M2444" t="s">
        <v>21150</v>
      </c>
      <c r="N2444" t="s">
        <v>21154</v>
      </c>
      <c r="O2444">
        <v>22</v>
      </c>
      <c r="P2444" t="b">
        <v>1</v>
      </c>
    </row>
    <row r="2445" spans="1:16" x14ac:dyDescent="0.25">
      <c r="A2445" s="1">
        <v>1446</v>
      </c>
      <c r="B2445" t="s">
        <v>927</v>
      </c>
      <c r="C2445" t="s">
        <v>1459</v>
      </c>
      <c r="D2445" t="s">
        <v>1465</v>
      </c>
      <c r="E2445" t="s">
        <v>2756</v>
      </c>
      <c r="F2445" t="s">
        <v>12323</v>
      </c>
      <c r="G2445" t="s">
        <v>2756</v>
      </c>
      <c r="H2445" s="13" t="s">
        <v>104</v>
      </c>
      <c r="I2445">
        <v>1</v>
      </c>
      <c r="J2445">
        <v>243880</v>
      </c>
      <c r="K2445">
        <v>0</v>
      </c>
      <c r="M2445" t="s">
        <v>21149</v>
      </c>
      <c r="N2445" t="s">
        <v>21154</v>
      </c>
      <c r="P2445" t="b">
        <v>0</v>
      </c>
    </row>
    <row r="2446" spans="1:16" x14ac:dyDescent="0.25">
      <c r="A2446" s="1">
        <v>1420</v>
      </c>
      <c r="B2446" t="s">
        <v>927</v>
      </c>
      <c r="C2446" t="s">
        <v>1459</v>
      </c>
      <c r="D2446" t="s">
        <v>1465</v>
      </c>
      <c r="E2446" t="s">
        <v>2735</v>
      </c>
      <c r="F2446" t="s">
        <v>12298</v>
      </c>
      <c r="G2446" t="s">
        <v>2735</v>
      </c>
      <c r="H2446" s="13" t="s">
        <v>104</v>
      </c>
      <c r="I2446">
        <v>1</v>
      </c>
      <c r="J2446">
        <v>191890</v>
      </c>
      <c r="K2446">
        <v>0</v>
      </c>
      <c r="L2446" t="s">
        <v>1459</v>
      </c>
      <c r="M2446" t="s">
        <v>21149</v>
      </c>
      <c r="N2446" t="s">
        <v>21154</v>
      </c>
      <c r="P2446" t="b">
        <v>0</v>
      </c>
    </row>
    <row r="2447" spans="1:16" x14ac:dyDescent="0.25">
      <c r="A2447" s="1">
        <v>1441</v>
      </c>
      <c r="B2447" t="s">
        <v>927</v>
      </c>
      <c r="C2447" t="s">
        <v>1459</v>
      </c>
      <c r="D2447" t="s">
        <v>1465</v>
      </c>
      <c r="E2447" t="s">
        <v>2753</v>
      </c>
      <c r="F2447" t="s">
        <v>12319</v>
      </c>
      <c r="G2447" t="s">
        <v>2753</v>
      </c>
      <c r="H2447" s="13" t="s">
        <v>104</v>
      </c>
      <c r="I2447">
        <v>1</v>
      </c>
      <c r="J2447">
        <v>281743</v>
      </c>
      <c r="K2447">
        <v>0</v>
      </c>
      <c r="M2447" t="s">
        <v>21149</v>
      </c>
      <c r="N2447" t="s">
        <v>21154</v>
      </c>
      <c r="P2447" t="b">
        <v>0</v>
      </c>
    </row>
    <row r="2448" spans="1:16" x14ac:dyDescent="0.25">
      <c r="A2448" s="1">
        <v>1422</v>
      </c>
      <c r="B2448" t="s">
        <v>927</v>
      </c>
      <c r="C2448" t="s">
        <v>1459</v>
      </c>
      <c r="D2448" t="s">
        <v>1465</v>
      </c>
      <c r="E2448" t="s">
        <v>2737</v>
      </c>
      <c r="F2448" t="s">
        <v>12300</v>
      </c>
      <c r="G2448" t="s">
        <v>2737</v>
      </c>
      <c r="H2448" t="s">
        <v>104</v>
      </c>
      <c r="I2448">
        <f t="shared" si="38"/>
        <v>1</v>
      </c>
      <c r="J2448">
        <v>219990</v>
      </c>
      <c r="K2448">
        <v>1</v>
      </c>
      <c r="L2448" t="s">
        <v>1459</v>
      </c>
      <c r="M2448" t="s">
        <v>21149</v>
      </c>
      <c r="N2448" t="s">
        <v>21154</v>
      </c>
      <c r="P2448" t="b">
        <v>1</v>
      </c>
    </row>
    <row r="2449" spans="1:16" x14ac:dyDescent="0.25">
      <c r="A2449" s="1">
        <v>1430</v>
      </c>
      <c r="B2449" t="s">
        <v>927</v>
      </c>
      <c r="C2449" t="s">
        <v>1459</v>
      </c>
      <c r="D2449" t="s">
        <v>1465</v>
      </c>
      <c r="E2449" t="s">
        <v>2737</v>
      </c>
      <c r="F2449" t="s">
        <v>12308</v>
      </c>
      <c r="G2449" t="s">
        <v>2737</v>
      </c>
      <c r="H2449" t="s">
        <v>104</v>
      </c>
      <c r="I2449">
        <f t="shared" si="38"/>
        <v>1</v>
      </c>
      <c r="J2449">
        <v>219990</v>
      </c>
      <c r="K2449">
        <v>1</v>
      </c>
      <c r="L2449" t="s">
        <v>1459</v>
      </c>
      <c r="M2449" t="s">
        <v>21149</v>
      </c>
      <c r="N2449" t="s">
        <v>21154</v>
      </c>
      <c r="P2449" t="b">
        <v>1</v>
      </c>
    </row>
    <row r="2450" spans="1:16" x14ac:dyDescent="0.25">
      <c r="A2450" s="1">
        <v>1439</v>
      </c>
      <c r="B2450" t="s">
        <v>927</v>
      </c>
      <c r="C2450" t="s">
        <v>1459</v>
      </c>
      <c r="D2450" t="s">
        <v>1465</v>
      </c>
      <c r="E2450" t="s">
        <v>2737</v>
      </c>
      <c r="F2450" t="s">
        <v>12317</v>
      </c>
      <c r="G2450" t="s">
        <v>2737</v>
      </c>
      <c r="H2450" t="s">
        <v>104</v>
      </c>
      <c r="I2450">
        <f t="shared" si="38"/>
        <v>1</v>
      </c>
      <c r="J2450">
        <v>219990</v>
      </c>
      <c r="K2450">
        <v>1</v>
      </c>
      <c r="L2450" t="s">
        <v>1459</v>
      </c>
      <c r="M2450" t="s">
        <v>21149</v>
      </c>
      <c r="N2450" t="s">
        <v>21154</v>
      </c>
      <c r="P2450" t="b">
        <v>1</v>
      </c>
    </row>
    <row r="2451" spans="1:16" x14ac:dyDescent="0.25">
      <c r="A2451" s="1">
        <v>1447</v>
      </c>
      <c r="B2451" t="s">
        <v>927</v>
      </c>
      <c r="C2451" t="s">
        <v>1459</v>
      </c>
      <c r="D2451" t="s">
        <v>1465</v>
      </c>
      <c r="E2451" t="s">
        <v>2737</v>
      </c>
      <c r="F2451" t="s">
        <v>12324</v>
      </c>
      <c r="G2451" t="s">
        <v>2737</v>
      </c>
      <c r="H2451" t="s">
        <v>104</v>
      </c>
      <c r="I2451">
        <f t="shared" si="38"/>
        <v>1</v>
      </c>
      <c r="J2451">
        <v>219990</v>
      </c>
      <c r="K2451">
        <v>1</v>
      </c>
      <c r="L2451" t="s">
        <v>1459</v>
      </c>
      <c r="M2451" t="s">
        <v>21149</v>
      </c>
      <c r="N2451" t="s">
        <v>21154</v>
      </c>
      <c r="P2451" t="b">
        <v>1</v>
      </c>
    </row>
    <row r="2452" spans="1:16" x14ac:dyDescent="0.25">
      <c r="A2452" s="1">
        <v>1418</v>
      </c>
      <c r="B2452" t="s">
        <v>927</v>
      </c>
      <c r="C2452" t="s">
        <v>1459</v>
      </c>
      <c r="D2452" t="s">
        <v>1465</v>
      </c>
      <c r="E2452" t="s">
        <v>2733</v>
      </c>
      <c r="F2452" t="s">
        <v>12296</v>
      </c>
      <c r="G2452" t="s">
        <v>2733</v>
      </c>
      <c r="H2452" s="13" t="s">
        <v>104</v>
      </c>
      <c r="I2452">
        <v>1</v>
      </c>
      <c r="J2452">
        <v>189850</v>
      </c>
      <c r="K2452">
        <v>0</v>
      </c>
      <c r="L2452" t="s">
        <v>1459</v>
      </c>
      <c r="M2452" t="s">
        <v>21149</v>
      </c>
      <c r="N2452" t="s">
        <v>21154</v>
      </c>
      <c r="P2452" t="b">
        <v>0</v>
      </c>
    </row>
    <row r="2453" spans="1:16" x14ac:dyDescent="0.25">
      <c r="A2453" s="1">
        <v>1417</v>
      </c>
      <c r="B2453" t="s">
        <v>927</v>
      </c>
      <c r="C2453" t="s">
        <v>1459</v>
      </c>
      <c r="D2453" t="s">
        <v>1465</v>
      </c>
      <c r="E2453" t="s">
        <v>2732</v>
      </c>
      <c r="F2453" t="s">
        <v>12295</v>
      </c>
      <c r="G2453" t="s">
        <v>2732</v>
      </c>
      <c r="H2453" t="s">
        <v>104</v>
      </c>
      <c r="I2453">
        <f t="shared" si="38"/>
        <v>1</v>
      </c>
      <c r="J2453">
        <v>182950</v>
      </c>
      <c r="K2453">
        <v>1</v>
      </c>
      <c r="L2453" t="s">
        <v>1459</v>
      </c>
      <c r="M2453" t="s">
        <v>21149</v>
      </c>
      <c r="N2453" t="s">
        <v>21154</v>
      </c>
      <c r="P2453" t="b">
        <v>1</v>
      </c>
    </row>
    <row r="2454" spans="1:16" x14ac:dyDescent="0.25">
      <c r="A2454" s="1">
        <v>1425</v>
      </c>
      <c r="B2454" t="s">
        <v>927</v>
      </c>
      <c r="C2454" t="s">
        <v>1459</v>
      </c>
      <c r="D2454" t="s">
        <v>1465</v>
      </c>
      <c r="E2454" t="s">
        <v>2740</v>
      </c>
      <c r="F2454" t="s">
        <v>12303</v>
      </c>
      <c r="G2454" t="s">
        <v>2740</v>
      </c>
      <c r="H2454" s="13" t="s">
        <v>104</v>
      </c>
      <c r="I2454">
        <v>1</v>
      </c>
      <c r="J2454">
        <v>207450</v>
      </c>
      <c r="K2454">
        <v>0</v>
      </c>
      <c r="L2454" t="s">
        <v>1459</v>
      </c>
      <c r="M2454" t="s">
        <v>21149</v>
      </c>
      <c r="N2454" t="s">
        <v>21154</v>
      </c>
      <c r="P2454" t="b">
        <v>0</v>
      </c>
    </row>
    <row r="2455" spans="1:16" x14ac:dyDescent="0.25">
      <c r="A2455" s="1">
        <v>1427</v>
      </c>
      <c r="B2455" t="s">
        <v>927</v>
      </c>
      <c r="C2455" t="s">
        <v>1459</v>
      </c>
      <c r="D2455" t="s">
        <v>1465</v>
      </c>
      <c r="E2455" t="s">
        <v>2742</v>
      </c>
      <c r="F2455" t="s">
        <v>12305</v>
      </c>
      <c r="G2455" t="s">
        <v>2742</v>
      </c>
      <c r="H2455" s="13" t="s">
        <v>104</v>
      </c>
      <c r="I2455">
        <v>1</v>
      </c>
      <c r="J2455">
        <v>579990</v>
      </c>
      <c r="K2455">
        <v>0</v>
      </c>
      <c r="L2455" t="s">
        <v>1459</v>
      </c>
      <c r="M2455" t="s">
        <v>21149</v>
      </c>
      <c r="N2455" t="s">
        <v>21154</v>
      </c>
      <c r="P2455" t="b">
        <v>0</v>
      </c>
    </row>
    <row r="2456" spans="1:16" x14ac:dyDescent="0.25">
      <c r="A2456" s="1">
        <v>1424</v>
      </c>
      <c r="B2456" t="s">
        <v>927</v>
      </c>
      <c r="C2456" t="s">
        <v>1459</v>
      </c>
      <c r="D2456" t="s">
        <v>1465</v>
      </c>
      <c r="E2456" t="s">
        <v>2739</v>
      </c>
      <c r="F2456" t="s">
        <v>12302</v>
      </c>
      <c r="G2456" t="s">
        <v>2739</v>
      </c>
      <c r="H2456" t="s">
        <v>104</v>
      </c>
      <c r="I2456">
        <f t="shared" si="38"/>
        <v>1</v>
      </c>
      <c r="J2456">
        <v>384990</v>
      </c>
      <c r="K2456">
        <v>1</v>
      </c>
      <c r="L2456" t="s">
        <v>1459</v>
      </c>
      <c r="M2456" t="s">
        <v>21149</v>
      </c>
      <c r="N2456" t="s">
        <v>21154</v>
      </c>
      <c r="P2456" t="b">
        <v>1</v>
      </c>
    </row>
    <row r="2457" spans="1:16" x14ac:dyDescent="0.25">
      <c r="A2457" s="1">
        <v>1434</v>
      </c>
      <c r="B2457" t="s">
        <v>927</v>
      </c>
      <c r="C2457" t="s">
        <v>1459</v>
      </c>
      <c r="D2457" t="s">
        <v>1465</v>
      </c>
      <c r="E2457" t="s">
        <v>2748</v>
      </c>
      <c r="F2457" t="s">
        <v>12312</v>
      </c>
      <c r="G2457" t="s">
        <v>2748</v>
      </c>
      <c r="H2457" s="13" t="s">
        <v>104</v>
      </c>
      <c r="I2457">
        <v>1</v>
      </c>
      <c r="J2457">
        <v>235573</v>
      </c>
      <c r="K2457">
        <v>0</v>
      </c>
      <c r="L2457" t="s">
        <v>1459</v>
      </c>
      <c r="M2457" t="s">
        <v>21149</v>
      </c>
      <c r="N2457" t="s">
        <v>21154</v>
      </c>
      <c r="P2457" t="b">
        <v>0</v>
      </c>
    </row>
    <row r="2458" spans="1:16" x14ac:dyDescent="0.25">
      <c r="A2458" s="1">
        <v>1431</v>
      </c>
      <c r="B2458" t="s">
        <v>927</v>
      </c>
      <c r="C2458" t="s">
        <v>1459</v>
      </c>
      <c r="D2458" t="s">
        <v>1465</v>
      </c>
      <c r="E2458" t="s">
        <v>2745</v>
      </c>
      <c r="F2458" t="s">
        <v>12309</v>
      </c>
      <c r="G2458" t="s">
        <v>2745</v>
      </c>
      <c r="H2458" s="13" t="s">
        <v>104</v>
      </c>
      <c r="I2458">
        <v>1</v>
      </c>
      <c r="J2458">
        <v>400631</v>
      </c>
      <c r="K2458">
        <v>0</v>
      </c>
      <c r="L2458" t="s">
        <v>1459</v>
      </c>
      <c r="M2458" t="s">
        <v>21149</v>
      </c>
      <c r="N2458" t="s">
        <v>21154</v>
      </c>
      <c r="P2458" t="b">
        <v>0</v>
      </c>
    </row>
    <row r="2459" spans="1:16" x14ac:dyDescent="0.25">
      <c r="A2459" s="1">
        <v>1428</v>
      </c>
      <c r="B2459" t="s">
        <v>927</v>
      </c>
      <c r="C2459" t="s">
        <v>1459</v>
      </c>
      <c r="D2459" t="s">
        <v>1465</v>
      </c>
      <c r="E2459" t="s">
        <v>2743</v>
      </c>
      <c r="F2459" t="s">
        <v>12306</v>
      </c>
      <c r="G2459" t="s">
        <v>2743</v>
      </c>
      <c r="H2459" s="13" t="s">
        <v>104</v>
      </c>
      <c r="I2459">
        <v>1</v>
      </c>
      <c r="J2459">
        <v>371900</v>
      </c>
      <c r="K2459">
        <v>0</v>
      </c>
      <c r="L2459" t="s">
        <v>1459</v>
      </c>
      <c r="M2459" t="s">
        <v>21149</v>
      </c>
      <c r="N2459" t="s">
        <v>21154</v>
      </c>
      <c r="P2459" t="b">
        <v>0</v>
      </c>
    </row>
    <row r="2460" spans="1:16" x14ac:dyDescent="0.25">
      <c r="A2460" s="1">
        <v>1440</v>
      </c>
      <c r="B2460" t="s">
        <v>927</v>
      </c>
      <c r="C2460" t="s">
        <v>1459</v>
      </c>
      <c r="D2460" t="s">
        <v>1465</v>
      </c>
      <c r="E2460" t="s">
        <v>2752</v>
      </c>
      <c r="F2460" t="s">
        <v>12318</v>
      </c>
      <c r="G2460" t="s">
        <v>2752</v>
      </c>
      <c r="H2460" s="13" t="s">
        <v>104</v>
      </c>
      <c r="I2460">
        <v>1</v>
      </c>
      <c r="J2460">
        <v>238240</v>
      </c>
      <c r="K2460">
        <v>0</v>
      </c>
      <c r="L2460" t="s">
        <v>1459</v>
      </c>
      <c r="M2460" t="s">
        <v>21149</v>
      </c>
      <c r="N2460" t="s">
        <v>21154</v>
      </c>
      <c r="P2460" t="b">
        <v>0</v>
      </c>
    </row>
    <row r="2461" spans="1:16" x14ac:dyDescent="0.25">
      <c r="A2461" s="1">
        <v>1444</v>
      </c>
      <c r="B2461" t="s">
        <v>927</v>
      </c>
      <c r="C2461" t="s">
        <v>1459</v>
      </c>
      <c r="D2461" t="s">
        <v>1465</v>
      </c>
      <c r="E2461" t="s">
        <v>2752</v>
      </c>
      <c r="F2461" t="s">
        <v>12321</v>
      </c>
      <c r="G2461" t="s">
        <v>2752</v>
      </c>
      <c r="H2461" s="13" t="s">
        <v>104</v>
      </c>
      <c r="I2461">
        <v>1</v>
      </c>
      <c r="J2461">
        <v>258630</v>
      </c>
      <c r="K2461">
        <v>0</v>
      </c>
      <c r="L2461" t="s">
        <v>1459</v>
      </c>
      <c r="M2461" t="s">
        <v>21149</v>
      </c>
      <c r="N2461" t="s">
        <v>21154</v>
      </c>
      <c r="P2461" t="b">
        <v>0</v>
      </c>
    </row>
    <row r="2462" spans="1:16" x14ac:dyDescent="0.25">
      <c r="A2462" s="1">
        <v>1437</v>
      </c>
      <c r="B2462" t="s">
        <v>927</v>
      </c>
      <c r="C2462" t="s">
        <v>1459</v>
      </c>
      <c r="D2462" t="s">
        <v>1465</v>
      </c>
      <c r="E2462" t="s">
        <v>2750</v>
      </c>
      <c r="F2462" t="s">
        <v>12315</v>
      </c>
      <c r="G2462" t="s">
        <v>2750</v>
      </c>
      <c r="H2462" s="13" t="s">
        <v>104</v>
      </c>
      <c r="I2462">
        <v>1</v>
      </c>
      <c r="J2462">
        <v>201990</v>
      </c>
      <c r="K2462">
        <v>0</v>
      </c>
      <c r="M2462" t="s">
        <v>21149</v>
      </c>
      <c r="N2462" t="s">
        <v>21154</v>
      </c>
      <c r="P2462" t="b">
        <v>0</v>
      </c>
    </row>
    <row r="2463" spans="1:16" x14ac:dyDescent="0.25">
      <c r="A2463" s="1">
        <v>8387</v>
      </c>
      <c r="C2463" t="s">
        <v>1460</v>
      </c>
      <c r="D2463" t="s">
        <v>1465</v>
      </c>
      <c r="E2463" t="s">
        <v>8803</v>
      </c>
      <c r="F2463" s="2" t="s">
        <v>18908</v>
      </c>
      <c r="G2463" t="s">
        <v>21500</v>
      </c>
      <c r="H2463" t="s">
        <v>104</v>
      </c>
      <c r="I2463">
        <f t="shared" si="38"/>
        <v>1</v>
      </c>
      <c r="J2463">
        <v>219990</v>
      </c>
      <c r="K2463">
        <v>1</v>
      </c>
      <c r="L2463" t="s">
        <v>1460</v>
      </c>
      <c r="M2463" t="s">
        <v>21150</v>
      </c>
      <c r="N2463" t="s">
        <v>21154</v>
      </c>
      <c r="O2463">
        <v>14</v>
      </c>
      <c r="P2463" t="b">
        <v>1</v>
      </c>
    </row>
    <row r="2464" spans="1:16" x14ac:dyDescent="0.25">
      <c r="A2464" s="1">
        <v>7975</v>
      </c>
      <c r="C2464" t="s">
        <v>1460</v>
      </c>
      <c r="D2464" t="s">
        <v>1465</v>
      </c>
      <c r="E2464" t="s">
        <v>8443</v>
      </c>
      <c r="F2464" s="2" t="s">
        <v>18540</v>
      </c>
      <c r="G2464" t="s">
        <v>21199</v>
      </c>
      <c r="H2464" t="s">
        <v>104</v>
      </c>
      <c r="I2464">
        <f t="shared" si="38"/>
        <v>1</v>
      </c>
      <c r="J2464">
        <v>254990</v>
      </c>
      <c r="K2464">
        <v>1</v>
      </c>
      <c r="L2464" t="s">
        <v>1460</v>
      </c>
      <c r="M2464" t="s">
        <v>21150</v>
      </c>
      <c r="N2464" t="s">
        <v>21154</v>
      </c>
      <c r="O2464">
        <v>3</v>
      </c>
      <c r="P2464" t="b">
        <v>1</v>
      </c>
    </row>
    <row r="2465" spans="1:16" x14ac:dyDescent="0.25">
      <c r="A2465" s="1">
        <v>7945</v>
      </c>
      <c r="C2465" t="s">
        <v>1460</v>
      </c>
      <c r="D2465" t="s">
        <v>1465</v>
      </c>
      <c r="E2465" t="s">
        <v>8418</v>
      </c>
      <c r="F2465" s="2" t="s">
        <v>18515</v>
      </c>
      <c r="G2465" t="s">
        <v>21184</v>
      </c>
      <c r="H2465" t="s">
        <v>104</v>
      </c>
      <c r="I2465">
        <f t="shared" si="38"/>
        <v>1</v>
      </c>
      <c r="J2465">
        <v>219990</v>
      </c>
      <c r="K2465">
        <v>1</v>
      </c>
      <c r="L2465" t="s">
        <v>1460</v>
      </c>
      <c r="M2465" t="s">
        <v>21150</v>
      </c>
      <c r="N2465" t="s">
        <v>21154</v>
      </c>
      <c r="O2465">
        <v>2</v>
      </c>
      <c r="P2465" t="b">
        <v>1</v>
      </c>
    </row>
    <row r="2466" spans="1:16" x14ac:dyDescent="0.25">
      <c r="A2466" s="1">
        <v>7912</v>
      </c>
      <c r="C2466" t="s">
        <v>1460</v>
      </c>
      <c r="D2466" t="s">
        <v>1465</v>
      </c>
      <c r="E2466" t="s">
        <v>8386</v>
      </c>
      <c r="F2466" s="2" t="s">
        <v>18482</v>
      </c>
      <c r="G2466" t="s">
        <v>2738</v>
      </c>
      <c r="H2466" t="s">
        <v>104</v>
      </c>
      <c r="I2466">
        <f t="shared" si="38"/>
        <v>1</v>
      </c>
      <c r="J2466">
        <v>254990</v>
      </c>
      <c r="K2466">
        <v>1</v>
      </c>
      <c r="L2466" t="s">
        <v>1460</v>
      </c>
      <c r="M2466" t="s">
        <v>21150</v>
      </c>
      <c r="N2466" t="s">
        <v>21154</v>
      </c>
      <c r="O2466">
        <v>1</v>
      </c>
      <c r="P2466" t="b">
        <v>1</v>
      </c>
    </row>
    <row r="2467" spans="1:16" x14ac:dyDescent="0.25">
      <c r="A2467" s="1">
        <v>1423</v>
      </c>
      <c r="B2467" t="s">
        <v>927</v>
      </c>
      <c r="C2467" t="s">
        <v>1459</v>
      </c>
      <c r="D2467" t="s">
        <v>1465</v>
      </c>
      <c r="E2467" t="s">
        <v>2738</v>
      </c>
      <c r="F2467" t="s">
        <v>12301</v>
      </c>
      <c r="G2467" t="s">
        <v>2738</v>
      </c>
      <c r="H2467" s="13" t="s">
        <v>104</v>
      </c>
      <c r="I2467">
        <v>1</v>
      </c>
      <c r="J2467">
        <v>254990</v>
      </c>
      <c r="K2467">
        <v>0</v>
      </c>
      <c r="L2467" t="s">
        <v>1459</v>
      </c>
      <c r="M2467" t="s">
        <v>21149</v>
      </c>
      <c r="N2467" t="s">
        <v>21154</v>
      </c>
      <c r="P2467" t="b">
        <v>0</v>
      </c>
    </row>
    <row r="2468" spans="1:16" x14ac:dyDescent="0.25">
      <c r="A2468" s="1">
        <v>1426</v>
      </c>
      <c r="B2468" t="s">
        <v>927</v>
      </c>
      <c r="C2468" t="s">
        <v>1459</v>
      </c>
      <c r="D2468" t="s">
        <v>1465</v>
      </c>
      <c r="E2468" t="s">
        <v>2741</v>
      </c>
      <c r="F2468" t="s">
        <v>12304</v>
      </c>
      <c r="G2468" t="s">
        <v>2741</v>
      </c>
      <c r="H2468" s="13" t="s">
        <v>104</v>
      </c>
      <c r="I2468">
        <v>1</v>
      </c>
      <c r="J2468">
        <v>198739</v>
      </c>
      <c r="K2468">
        <v>0</v>
      </c>
      <c r="L2468" t="s">
        <v>1459</v>
      </c>
      <c r="M2468" t="s">
        <v>21149</v>
      </c>
      <c r="N2468" t="s">
        <v>21154</v>
      </c>
      <c r="P2468" t="b">
        <v>0</v>
      </c>
    </row>
    <row r="2469" spans="1:16" x14ac:dyDescent="0.25">
      <c r="A2469" s="1">
        <v>10019</v>
      </c>
      <c r="C2469" t="s">
        <v>1460</v>
      </c>
      <c r="D2469" t="s">
        <v>1465</v>
      </c>
      <c r="E2469" t="s">
        <v>2736</v>
      </c>
      <c r="F2469" s="2" t="s">
        <v>20297</v>
      </c>
      <c r="G2469" t="s">
        <v>22784</v>
      </c>
      <c r="H2469" s="13" t="s">
        <v>104</v>
      </c>
      <c r="I2469">
        <v>1</v>
      </c>
      <c r="J2469">
        <v>249990</v>
      </c>
      <c r="K2469">
        <v>0</v>
      </c>
      <c r="L2469" t="s">
        <v>1460</v>
      </c>
      <c r="M2469" t="s">
        <v>21153</v>
      </c>
      <c r="N2469" t="s">
        <v>21154</v>
      </c>
      <c r="O2469">
        <v>4</v>
      </c>
      <c r="P2469" t="b">
        <v>0</v>
      </c>
    </row>
    <row r="2470" spans="1:16" x14ac:dyDescent="0.25">
      <c r="A2470" s="1">
        <v>9996</v>
      </c>
      <c r="C2470" t="s">
        <v>1460</v>
      </c>
      <c r="D2470" t="s">
        <v>1465</v>
      </c>
      <c r="E2470" t="s">
        <v>10084</v>
      </c>
      <c r="F2470" s="2" t="s">
        <v>20274</v>
      </c>
      <c r="G2470" t="s">
        <v>22765</v>
      </c>
      <c r="H2470" s="13" t="s">
        <v>104</v>
      </c>
      <c r="I2470">
        <v>1</v>
      </c>
      <c r="J2470">
        <v>284990</v>
      </c>
      <c r="K2470">
        <v>0</v>
      </c>
      <c r="L2470" t="s">
        <v>1460</v>
      </c>
      <c r="M2470" t="s">
        <v>21153</v>
      </c>
      <c r="N2470" t="s">
        <v>21154</v>
      </c>
      <c r="O2470">
        <v>3</v>
      </c>
      <c r="P2470" t="b">
        <v>0</v>
      </c>
    </row>
    <row r="2471" spans="1:16" x14ac:dyDescent="0.25">
      <c r="A2471" s="1">
        <v>10798</v>
      </c>
      <c r="C2471" t="s">
        <v>1460</v>
      </c>
      <c r="D2471" t="s">
        <v>1465</v>
      </c>
      <c r="E2471" t="s">
        <v>10681</v>
      </c>
      <c r="F2471" s="2" t="s">
        <v>20902</v>
      </c>
      <c r="G2471" t="s">
        <v>23305</v>
      </c>
      <c r="H2471" s="13" t="s">
        <v>104</v>
      </c>
      <c r="I2471">
        <v>1</v>
      </c>
      <c r="J2471">
        <v>259990</v>
      </c>
      <c r="K2471">
        <v>0</v>
      </c>
      <c r="L2471" t="s">
        <v>1460</v>
      </c>
      <c r="M2471" t="s">
        <v>21153</v>
      </c>
      <c r="N2471" t="s">
        <v>21154</v>
      </c>
      <c r="O2471">
        <v>17</v>
      </c>
      <c r="P2471" t="b">
        <v>0</v>
      </c>
    </row>
    <row r="2472" spans="1:16" x14ac:dyDescent="0.25">
      <c r="A2472" s="1">
        <v>10902</v>
      </c>
      <c r="C2472" t="s">
        <v>1460</v>
      </c>
      <c r="D2472" t="s">
        <v>1465</v>
      </c>
      <c r="E2472" t="s">
        <v>10756</v>
      </c>
      <c r="F2472" s="2" t="s">
        <v>20981</v>
      </c>
      <c r="G2472" t="s">
        <v>23382</v>
      </c>
      <c r="H2472" s="13" t="s">
        <v>104</v>
      </c>
      <c r="I2472">
        <v>1</v>
      </c>
      <c r="J2472">
        <v>279990</v>
      </c>
      <c r="K2472">
        <v>0</v>
      </c>
      <c r="L2472" t="s">
        <v>1460</v>
      </c>
      <c r="M2472" t="s">
        <v>21153</v>
      </c>
      <c r="N2472" t="s">
        <v>21154</v>
      </c>
      <c r="O2472">
        <v>19</v>
      </c>
      <c r="P2472" t="b">
        <v>0</v>
      </c>
    </row>
    <row r="2473" spans="1:16" x14ac:dyDescent="0.25">
      <c r="A2473" s="1">
        <v>10985</v>
      </c>
      <c r="C2473" t="s">
        <v>1460</v>
      </c>
      <c r="D2473" t="s">
        <v>1465</v>
      </c>
      <c r="E2473" t="s">
        <v>10822</v>
      </c>
      <c r="F2473" s="2" t="s">
        <v>21048</v>
      </c>
      <c r="G2473" t="s">
        <v>23449</v>
      </c>
      <c r="H2473" s="13" t="s">
        <v>104</v>
      </c>
      <c r="I2473">
        <v>1</v>
      </c>
      <c r="J2473">
        <v>279990</v>
      </c>
      <c r="K2473">
        <v>0</v>
      </c>
      <c r="L2473" t="s">
        <v>1460</v>
      </c>
      <c r="M2473" t="s">
        <v>21153</v>
      </c>
      <c r="N2473" t="s">
        <v>21154</v>
      </c>
      <c r="O2473">
        <v>21</v>
      </c>
      <c r="P2473" t="b">
        <v>0</v>
      </c>
    </row>
    <row r="2474" spans="1:16" x14ac:dyDescent="0.25">
      <c r="A2474" s="1">
        <v>10993</v>
      </c>
      <c r="C2474" t="s">
        <v>1460</v>
      </c>
      <c r="D2474" t="s">
        <v>1465</v>
      </c>
      <c r="E2474" t="s">
        <v>10822</v>
      </c>
      <c r="F2474" s="2" t="s">
        <v>21048</v>
      </c>
      <c r="G2474" t="s">
        <v>23449</v>
      </c>
      <c r="H2474" s="13" t="s">
        <v>104</v>
      </c>
      <c r="I2474">
        <v>1</v>
      </c>
      <c r="J2474">
        <v>279990</v>
      </c>
      <c r="K2474">
        <v>0</v>
      </c>
      <c r="L2474" t="s">
        <v>1460</v>
      </c>
      <c r="M2474" t="s">
        <v>21153</v>
      </c>
      <c r="N2474" t="s">
        <v>21154</v>
      </c>
      <c r="O2474">
        <v>21</v>
      </c>
      <c r="P2474" t="b">
        <v>0</v>
      </c>
    </row>
    <row r="2475" spans="1:16" x14ac:dyDescent="0.25">
      <c r="A2475" s="1">
        <v>10553</v>
      </c>
      <c r="C2475" t="s">
        <v>1460</v>
      </c>
      <c r="D2475" t="s">
        <v>1465</v>
      </c>
      <c r="E2475" t="s">
        <v>10513</v>
      </c>
      <c r="F2475" s="2" t="s">
        <v>20724</v>
      </c>
      <c r="G2475" t="s">
        <v>23145</v>
      </c>
      <c r="H2475" s="13" t="s">
        <v>104</v>
      </c>
      <c r="I2475">
        <v>1</v>
      </c>
      <c r="J2475">
        <v>259990</v>
      </c>
      <c r="K2475">
        <v>0</v>
      </c>
      <c r="L2475" t="s">
        <v>1460</v>
      </c>
      <c r="M2475" t="s">
        <v>21153</v>
      </c>
      <c r="N2475" t="s">
        <v>21154</v>
      </c>
      <c r="O2475">
        <v>13</v>
      </c>
      <c r="P2475" t="b">
        <v>0</v>
      </c>
    </row>
    <row r="2476" spans="1:16" x14ac:dyDescent="0.25">
      <c r="A2476" s="1">
        <v>10995</v>
      </c>
      <c r="C2476" t="s">
        <v>1460</v>
      </c>
      <c r="D2476" t="s">
        <v>1465</v>
      </c>
      <c r="E2476" t="s">
        <v>10824</v>
      </c>
      <c r="F2476" s="2" t="s">
        <v>21050</v>
      </c>
      <c r="G2476" t="s">
        <v>23451</v>
      </c>
      <c r="H2476" s="13" t="s">
        <v>104</v>
      </c>
      <c r="I2476">
        <v>1</v>
      </c>
      <c r="J2476">
        <v>277990</v>
      </c>
      <c r="K2476">
        <v>0</v>
      </c>
      <c r="L2476" t="s">
        <v>1460</v>
      </c>
      <c r="M2476" t="s">
        <v>21153</v>
      </c>
      <c r="N2476" t="s">
        <v>21154</v>
      </c>
      <c r="O2476">
        <v>21</v>
      </c>
      <c r="P2476" t="b">
        <v>0</v>
      </c>
    </row>
    <row r="2477" spans="1:16" x14ac:dyDescent="0.25">
      <c r="A2477" s="1">
        <v>10994</v>
      </c>
      <c r="C2477" t="s">
        <v>1460</v>
      </c>
      <c r="D2477" t="s">
        <v>1465</v>
      </c>
      <c r="E2477" t="s">
        <v>10823</v>
      </c>
      <c r="F2477" s="2" t="s">
        <v>21049</v>
      </c>
      <c r="G2477" t="s">
        <v>23450</v>
      </c>
      <c r="H2477" s="13" t="s">
        <v>104</v>
      </c>
      <c r="I2477">
        <v>1</v>
      </c>
      <c r="J2477">
        <v>279990</v>
      </c>
      <c r="K2477">
        <v>0</v>
      </c>
      <c r="L2477" t="s">
        <v>1460</v>
      </c>
      <c r="M2477" t="s">
        <v>21153</v>
      </c>
      <c r="N2477" t="s">
        <v>21154</v>
      </c>
      <c r="O2477">
        <v>21</v>
      </c>
      <c r="P2477" t="b">
        <v>0</v>
      </c>
    </row>
    <row r="2478" spans="1:16" x14ac:dyDescent="0.25">
      <c r="A2478" s="1">
        <v>10799</v>
      </c>
      <c r="C2478" t="s">
        <v>1460</v>
      </c>
      <c r="D2478" t="s">
        <v>1465</v>
      </c>
      <c r="E2478" t="s">
        <v>10682</v>
      </c>
      <c r="F2478" s="2" t="s">
        <v>20903</v>
      </c>
      <c r="G2478" t="s">
        <v>23306</v>
      </c>
      <c r="H2478" s="13" t="s">
        <v>104</v>
      </c>
      <c r="I2478">
        <v>1</v>
      </c>
      <c r="J2478">
        <v>289990</v>
      </c>
      <c r="K2478">
        <v>0</v>
      </c>
      <c r="L2478" t="s">
        <v>1460</v>
      </c>
      <c r="M2478" t="s">
        <v>21153</v>
      </c>
      <c r="N2478" t="s">
        <v>21154</v>
      </c>
      <c r="O2478">
        <v>17</v>
      </c>
      <c r="P2478" t="b">
        <v>0</v>
      </c>
    </row>
    <row r="2479" spans="1:16" x14ac:dyDescent="0.25">
      <c r="A2479" s="1">
        <v>10901</v>
      </c>
      <c r="C2479" t="s">
        <v>1460</v>
      </c>
      <c r="D2479" t="s">
        <v>1465</v>
      </c>
      <c r="E2479" t="s">
        <v>10755</v>
      </c>
      <c r="F2479" s="2" t="s">
        <v>20980</v>
      </c>
      <c r="G2479" t="s">
        <v>23381</v>
      </c>
      <c r="H2479" s="13" t="s">
        <v>104</v>
      </c>
      <c r="I2479">
        <v>1</v>
      </c>
      <c r="J2479">
        <v>279990</v>
      </c>
      <c r="K2479">
        <v>0</v>
      </c>
      <c r="L2479" t="s">
        <v>1460</v>
      </c>
      <c r="M2479" t="s">
        <v>21153</v>
      </c>
      <c r="N2479" t="s">
        <v>21154</v>
      </c>
      <c r="O2479">
        <v>19</v>
      </c>
      <c r="P2479" t="b">
        <v>0</v>
      </c>
    </row>
    <row r="2480" spans="1:16" x14ac:dyDescent="0.25">
      <c r="A2480" s="1">
        <v>10984</v>
      </c>
      <c r="C2480" t="s">
        <v>1460</v>
      </c>
      <c r="D2480" t="s">
        <v>1465</v>
      </c>
      <c r="E2480" t="s">
        <v>10821</v>
      </c>
      <c r="F2480" s="2" t="s">
        <v>21047</v>
      </c>
      <c r="G2480" t="s">
        <v>23448</v>
      </c>
      <c r="H2480" s="13" t="s">
        <v>104</v>
      </c>
      <c r="I2480">
        <v>1</v>
      </c>
      <c r="J2480">
        <v>279990</v>
      </c>
      <c r="K2480">
        <v>0</v>
      </c>
      <c r="L2480" t="s">
        <v>1460</v>
      </c>
      <c r="M2480" t="s">
        <v>21153</v>
      </c>
      <c r="N2480" t="s">
        <v>21154</v>
      </c>
      <c r="O2480">
        <v>21</v>
      </c>
      <c r="P2480" t="b">
        <v>0</v>
      </c>
    </row>
    <row r="2481" spans="1:16" x14ac:dyDescent="0.25">
      <c r="A2481" s="1">
        <v>10992</v>
      </c>
      <c r="C2481" t="s">
        <v>1460</v>
      </c>
      <c r="D2481" t="s">
        <v>1465</v>
      </c>
      <c r="E2481" t="s">
        <v>10821</v>
      </c>
      <c r="F2481" s="2" t="s">
        <v>21047</v>
      </c>
      <c r="G2481" t="s">
        <v>23448</v>
      </c>
      <c r="H2481" s="13" t="s">
        <v>104</v>
      </c>
      <c r="I2481">
        <v>1</v>
      </c>
      <c r="J2481">
        <v>279990</v>
      </c>
      <c r="K2481">
        <v>0</v>
      </c>
      <c r="L2481" t="s">
        <v>1460</v>
      </c>
      <c r="M2481" t="s">
        <v>21153</v>
      </c>
      <c r="N2481" t="s">
        <v>21154</v>
      </c>
      <c r="O2481">
        <v>21</v>
      </c>
      <c r="P2481" t="b">
        <v>0</v>
      </c>
    </row>
    <row r="2482" spans="1:16" x14ac:dyDescent="0.25">
      <c r="A2482" s="1">
        <v>10912</v>
      </c>
      <c r="C2482" t="s">
        <v>1460</v>
      </c>
      <c r="D2482" t="s">
        <v>1465</v>
      </c>
      <c r="E2482" t="s">
        <v>10766</v>
      </c>
      <c r="F2482" s="2" t="s">
        <v>20991</v>
      </c>
      <c r="G2482" t="s">
        <v>23392</v>
      </c>
      <c r="H2482" s="13" t="s">
        <v>104</v>
      </c>
      <c r="I2482">
        <v>1</v>
      </c>
      <c r="J2482">
        <v>305990</v>
      </c>
      <c r="K2482">
        <v>0</v>
      </c>
      <c r="L2482" t="s">
        <v>1460</v>
      </c>
      <c r="M2482" t="s">
        <v>21153</v>
      </c>
      <c r="N2482" t="s">
        <v>21154</v>
      </c>
      <c r="O2482">
        <v>19</v>
      </c>
      <c r="P2482" t="b">
        <v>0</v>
      </c>
    </row>
    <row r="2483" spans="1:16" x14ac:dyDescent="0.25">
      <c r="A2483" s="1">
        <v>2512</v>
      </c>
      <c r="B2483" t="s">
        <v>985</v>
      </c>
      <c r="C2483" t="s">
        <v>1459</v>
      </c>
      <c r="D2483" t="s">
        <v>1465</v>
      </c>
      <c r="E2483" t="s">
        <v>3646</v>
      </c>
      <c r="F2483" t="s">
        <v>13323</v>
      </c>
      <c r="G2483" t="s">
        <v>3646</v>
      </c>
      <c r="H2483" t="s">
        <v>103</v>
      </c>
      <c r="I2483">
        <f t="shared" ref="I2483:I2544" si="39">K2483</f>
        <v>1</v>
      </c>
      <c r="J2483">
        <v>140440</v>
      </c>
      <c r="K2483">
        <v>1</v>
      </c>
      <c r="M2483" t="s">
        <v>21149</v>
      </c>
      <c r="N2483" t="s">
        <v>21154</v>
      </c>
      <c r="P2483" t="b">
        <v>1</v>
      </c>
    </row>
    <row r="2484" spans="1:16" x14ac:dyDescent="0.25">
      <c r="A2484" s="1">
        <v>1020</v>
      </c>
      <c r="B2484" t="s">
        <v>909</v>
      </c>
      <c r="C2484" t="s">
        <v>1459</v>
      </c>
      <c r="D2484" t="s">
        <v>1465</v>
      </c>
      <c r="E2484" t="s">
        <v>2384</v>
      </c>
      <c r="F2484" t="s">
        <v>11902</v>
      </c>
      <c r="G2484" t="s">
        <v>2384</v>
      </c>
      <c r="H2484" t="s">
        <v>101</v>
      </c>
      <c r="I2484">
        <f t="shared" si="39"/>
        <v>1</v>
      </c>
      <c r="J2484">
        <v>177608</v>
      </c>
      <c r="K2484">
        <v>1</v>
      </c>
      <c r="M2484" t="s">
        <v>21149</v>
      </c>
      <c r="N2484" t="s">
        <v>21154</v>
      </c>
      <c r="P2484" t="b">
        <v>1</v>
      </c>
    </row>
    <row r="2485" spans="1:16" x14ac:dyDescent="0.25">
      <c r="A2485" s="1">
        <v>2503</v>
      </c>
      <c r="B2485" t="s">
        <v>985</v>
      </c>
      <c r="C2485" t="s">
        <v>1459</v>
      </c>
      <c r="D2485" t="s">
        <v>1465</v>
      </c>
      <c r="E2485" t="s">
        <v>3637</v>
      </c>
      <c r="F2485" t="s">
        <v>13314</v>
      </c>
      <c r="G2485" t="s">
        <v>3637</v>
      </c>
      <c r="H2485" t="s">
        <v>103</v>
      </c>
      <c r="I2485">
        <f t="shared" si="39"/>
        <v>1</v>
      </c>
      <c r="J2485">
        <v>174910</v>
      </c>
      <c r="K2485">
        <v>1</v>
      </c>
      <c r="L2485" t="s">
        <v>1459</v>
      </c>
      <c r="M2485" t="s">
        <v>21149</v>
      </c>
      <c r="N2485" t="s">
        <v>21154</v>
      </c>
      <c r="P2485" t="b">
        <v>1</v>
      </c>
    </row>
    <row r="2486" spans="1:16" x14ac:dyDescent="0.25">
      <c r="A2486" s="1">
        <v>1015</v>
      </c>
      <c r="B2486" t="s">
        <v>909</v>
      </c>
      <c r="C2486" t="s">
        <v>1459</v>
      </c>
      <c r="D2486" t="s">
        <v>1465</v>
      </c>
      <c r="E2486" t="s">
        <v>2379</v>
      </c>
      <c r="F2486" t="s">
        <v>11897</v>
      </c>
      <c r="G2486" t="s">
        <v>2379</v>
      </c>
      <c r="H2486" t="s">
        <v>101</v>
      </c>
      <c r="I2486">
        <v>1</v>
      </c>
      <c r="J2486">
        <v>179990</v>
      </c>
      <c r="K2486">
        <v>0</v>
      </c>
      <c r="M2486" t="s">
        <v>21149</v>
      </c>
      <c r="N2486" t="s">
        <v>21154</v>
      </c>
      <c r="P2486" t="b">
        <v>0</v>
      </c>
    </row>
    <row r="2487" spans="1:16" x14ac:dyDescent="0.25">
      <c r="A2487" s="1">
        <v>378</v>
      </c>
      <c r="B2487" t="s">
        <v>887</v>
      </c>
      <c r="C2487" t="s">
        <v>1459</v>
      </c>
      <c r="D2487" t="s">
        <v>1465</v>
      </c>
      <c r="E2487" t="s">
        <v>1799</v>
      </c>
      <c r="F2487" t="s">
        <v>11264</v>
      </c>
      <c r="G2487" t="s">
        <v>1799</v>
      </c>
      <c r="H2487" t="s">
        <v>101</v>
      </c>
      <c r="I2487">
        <v>1</v>
      </c>
      <c r="J2487">
        <v>129990</v>
      </c>
      <c r="K2487">
        <v>0</v>
      </c>
      <c r="M2487" t="s">
        <v>21149</v>
      </c>
      <c r="N2487" t="s">
        <v>21154</v>
      </c>
      <c r="P2487" t="b">
        <v>0</v>
      </c>
    </row>
    <row r="2488" spans="1:16" x14ac:dyDescent="0.25">
      <c r="A2488" s="1">
        <v>9816</v>
      </c>
      <c r="C2488" t="s">
        <v>1460</v>
      </c>
      <c r="D2488" t="s">
        <v>1465</v>
      </c>
      <c r="E2488" t="s">
        <v>9943</v>
      </c>
      <c r="F2488" s="2" t="s">
        <v>20123</v>
      </c>
      <c r="G2488" t="s">
        <v>22627</v>
      </c>
      <c r="H2488" t="s">
        <v>104</v>
      </c>
      <c r="I2488">
        <f t="shared" si="39"/>
        <v>1</v>
      </c>
      <c r="J2488">
        <v>234999</v>
      </c>
      <c r="K2488">
        <v>1</v>
      </c>
      <c r="L2488" t="s">
        <v>1460</v>
      </c>
      <c r="M2488" t="s">
        <v>21152</v>
      </c>
      <c r="N2488" t="s">
        <v>21154</v>
      </c>
      <c r="O2488">
        <v>35</v>
      </c>
      <c r="P2488" t="b">
        <v>1</v>
      </c>
    </row>
    <row r="2489" spans="1:16" x14ac:dyDescent="0.25">
      <c r="A2489" s="1">
        <v>9833</v>
      </c>
      <c r="C2489" t="s">
        <v>1460</v>
      </c>
      <c r="D2489" t="s">
        <v>1465</v>
      </c>
      <c r="E2489" t="s">
        <v>9958</v>
      </c>
      <c r="F2489" s="2" t="s">
        <v>20140</v>
      </c>
      <c r="G2489" t="s">
        <v>22642</v>
      </c>
      <c r="H2489" t="s">
        <v>104</v>
      </c>
      <c r="I2489">
        <f t="shared" si="39"/>
        <v>1</v>
      </c>
      <c r="J2489">
        <v>274999</v>
      </c>
      <c r="K2489">
        <v>1</v>
      </c>
      <c r="L2489" t="s">
        <v>1460</v>
      </c>
      <c r="M2489" t="s">
        <v>21152</v>
      </c>
      <c r="N2489" t="s">
        <v>21154</v>
      </c>
      <c r="O2489">
        <v>36</v>
      </c>
      <c r="P2489" t="b">
        <v>1</v>
      </c>
    </row>
    <row r="2490" spans="1:16" x14ac:dyDescent="0.25">
      <c r="A2490" s="1">
        <v>9817</v>
      </c>
      <c r="C2490" t="s">
        <v>1460</v>
      </c>
      <c r="D2490" t="s">
        <v>1465</v>
      </c>
      <c r="E2490" t="s">
        <v>9944</v>
      </c>
      <c r="F2490" s="2" t="s">
        <v>20124</v>
      </c>
      <c r="G2490" t="s">
        <v>22628</v>
      </c>
      <c r="H2490" t="s">
        <v>104</v>
      </c>
      <c r="I2490">
        <f t="shared" si="39"/>
        <v>1</v>
      </c>
      <c r="J2490">
        <v>234999</v>
      </c>
      <c r="K2490">
        <v>1</v>
      </c>
      <c r="L2490" t="s">
        <v>1460</v>
      </c>
      <c r="M2490" t="s">
        <v>21152</v>
      </c>
      <c r="N2490" t="s">
        <v>21154</v>
      </c>
      <c r="O2490">
        <v>35</v>
      </c>
      <c r="P2490" t="b">
        <v>1</v>
      </c>
    </row>
    <row r="2491" spans="1:16" x14ac:dyDescent="0.25">
      <c r="A2491" s="1">
        <v>9834</v>
      </c>
      <c r="C2491" t="s">
        <v>1460</v>
      </c>
      <c r="D2491" t="s">
        <v>1465</v>
      </c>
      <c r="E2491" t="s">
        <v>9959</v>
      </c>
      <c r="F2491" s="2" t="s">
        <v>20141</v>
      </c>
      <c r="G2491" t="s">
        <v>22643</v>
      </c>
      <c r="H2491" t="s">
        <v>104</v>
      </c>
      <c r="I2491">
        <f t="shared" si="39"/>
        <v>1</v>
      </c>
      <c r="J2491">
        <v>274999</v>
      </c>
      <c r="K2491">
        <v>1</v>
      </c>
      <c r="L2491" t="s">
        <v>1460</v>
      </c>
      <c r="M2491" t="s">
        <v>21152</v>
      </c>
      <c r="N2491" t="s">
        <v>21154</v>
      </c>
      <c r="O2491">
        <v>36</v>
      </c>
      <c r="P2491" t="b">
        <v>1</v>
      </c>
    </row>
    <row r="2492" spans="1:16" x14ac:dyDescent="0.25">
      <c r="A2492" s="1">
        <v>9808</v>
      </c>
      <c r="C2492" t="s">
        <v>1460</v>
      </c>
      <c r="D2492" t="s">
        <v>1465</v>
      </c>
      <c r="E2492" t="s">
        <v>9937</v>
      </c>
      <c r="F2492" s="2" t="s">
        <v>20115</v>
      </c>
      <c r="G2492" t="s">
        <v>22621</v>
      </c>
      <c r="H2492" t="s">
        <v>103</v>
      </c>
      <c r="I2492">
        <f t="shared" si="39"/>
        <v>1</v>
      </c>
      <c r="J2492">
        <v>199999</v>
      </c>
      <c r="K2492">
        <v>1</v>
      </c>
      <c r="L2492" t="s">
        <v>1460</v>
      </c>
      <c r="M2492" t="s">
        <v>21152</v>
      </c>
      <c r="N2492" t="s">
        <v>21154</v>
      </c>
      <c r="O2492">
        <v>34</v>
      </c>
      <c r="P2492" t="b">
        <v>1</v>
      </c>
    </row>
    <row r="2493" spans="1:16" x14ac:dyDescent="0.25">
      <c r="A2493" s="1">
        <v>9790</v>
      </c>
      <c r="C2493" t="s">
        <v>1460</v>
      </c>
      <c r="D2493" t="s">
        <v>1465</v>
      </c>
      <c r="E2493" t="s">
        <v>9921</v>
      </c>
      <c r="F2493" s="2" t="s">
        <v>20097</v>
      </c>
      <c r="G2493" t="s">
        <v>22605</v>
      </c>
      <c r="H2493" t="s">
        <v>103</v>
      </c>
      <c r="I2493">
        <f t="shared" si="39"/>
        <v>1</v>
      </c>
      <c r="J2493">
        <v>179999</v>
      </c>
      <c r="K2493">
        <v>1</v>
      </c>
      <c r="L2493" t="s">
        <v>1460</v>
      </c>
      <c r="M2493" t="s">
        <v>21152</v>
      </c>
      <c r="N2493" t="s">
        <v>21154</v>
      </c>
      <c r="O2493">
        <v>33</v>
      </c>
      <c r="P2493" t="b">
        <v>1</v>
      </c>
    </row>
    <row r="2494" spans="1:16" x14ac:dyDescent="0.25">
      <c r="A2494" s="1">
        <v>9809</v>
      </c>
      <c r="C2494" t="s">
        <v>1460</v>
      </c>
      <c r="D2494" t="s">
        <v>1465</v>
      </c>
      <c r="E2494" t="s">
        <v>9938</v>
      </c>
      <c r="F2494" s="2" t="s">
        <v>20116</v>
      </c>
      <c r="G2494" t="s">
        <v>22622</v>
      </c>
      <c r="H2494" t="s">
        <v>101</v>
      </c>
      <c r="I2494">
        <f t="shared" si="39"/>
        <v>1</v>
      </c>
      <c r="J2494">
        <v>199999</v>
      </c>
      <c r="K2494">
        <v>1</v>
      </c>
      <c r="L2494" t="s">
        <v>1460</v>
      </c>
      <c r="M2494" t="s">
        <v>21152</v>
      </c>
      <c r="N2494" t="s">
        <v>21154</v>
      </c>
      <c r="O2494">
        <v>35</v>
      </c>
      <c r="P2494" t="b">
        <v>1</v>
      </c>
    </row>
    <row r="2495" spans="1:16" x14ac:dyDescent="0.25">
      <c r="A2495" s="1">
        <v>9762</v>
      </c>
      <c r="C2495" t="s">
        <v>1460</v>
      </c>
      <c r="D2495" t="s">
        <v>1465</v>
      </c>
      <c r="E2495" t="s">
        <v>9899</v>
      </c>
      <c r="F2495" s="2" t="s">
        <v>20069</v>
      </c>
      <c r="G2495" t="s">
        <v>22583</v>
      </c>
      <c r="H2495" t="s">
        <v>101</v>
      </c>
      <c r="I2495">
        <f t="shared" si="39"/>
        <v>1</v>
      </c>
      <c r="J2495">
        <v>149999</v>
      </c>
      <c r="K2495">
        <v>1</v>
      </c>
      <c r="L2495" t="s">
        <v>1460</v>
      </c>
      <c r="M2495" t="s">
        <v>21152</v>
      </c>
      <c r="N2495" t="s">
        <v>21154</v>
      </c>
      <c r="O2495">
        <v>32</v>
      </c>
      <c r="P2495" t="b">
        <v>1</v>
      </c>
    </row>
    <row r="2496" spans="1:16" x14ac:dyDescent="0.25">
      <c r="A2496" s="1">
        <v>9807</v>
      </c>
      <c r="C2496" t="s">
        <v>1460</v>
      </c>
      <c r="D2496" t="s">
        <v>1465</v>
      </c>
      <c r="E2496" t="s">
        <v>9936</v>
      </c>
      <c r="F2496" s="2" t="s">
        <v>20114</v>
      </c>
      <c r="G2496" t="s">
        <v>22620</v>
      </c>
      <c r="H2496" t="s">
        <v>101</v>
      </c>
      <c r="I2496">
        <f t="shared" si="39"/>
        <v>1</v>
      </c>
      <c r="J2496">
        <v>197999</v>
      </c>
      <c r="K2496">
        <v>1</v>
      </c>
      <c r="L2496" t="s">
        <v>1460</v>
      </c>
      <c r="M2496" t="s">
        <v>21152</v>
      </c>
      <c r="N2496" t="s">
        <v>21154</v>
      </c>
      <c r="O2496">
        <v>34</v>
      </c>
      <c r="P2496" t="b">
        <v>1</v>
      </c>
    </row>
    <row r="2497" spans="1:16" x14ac:dyDescent="0.25">
      <c r="A2497" s="1">
        <v>9837</v>
      </c>
      <c r="C2497" t="s">
        <v>1460</v>
      </c>
      <c r="D2497" t="s">
        <v>1465</v>
      </c>
      <c r="E2497" t="s">
        <v>9962</v>
      </c>
      <c r="F2497" s="2" t="s">
        <v>20144</v>
      </c>
      <c r="G2497" t="s">
        <v>22646</v>
      </c>
      <c r="H2497" t="s">
        <v>104</v>
      </c>
      <c r="I2497">
        <v>1</v>
      </c>
      <c r="J2497">
        <v>277999</v>
      </c>
      <c r="K2497">
        <v>0</v>
      </c>
      <c r="L2497" t="s">
        <v>1460</v>
      </c>
      <c r="M2497" t="s">
        <v>21152</v>
      </c>
      <c r="N2497" t="s">
        <v>21154</v>
      </c>
      <c r="O2497">
        <v>36</v>
      </c>
      <c r="P2497" t="b">
        <v>0</v>
      </c>
    </row>
    <row r="2498" spans="1:16" x14ac:dyDescent="0.25">
      <c r="A2498" s="1">
        <v>9840</v>
      </c>
      <c r="C2498" t="s">
        <v>1460</v>
      </c>
      <c r="D2498" t="s">
        <v>1465</v>
      </c>
      <c r="E2498" t="s">
        <v>9962</v>
      </c>
      <c r="F2498" s="2" t="s">
        <v>20147</v>
      </c>
      <c r="G2498" t="s">
        <v>22646</v>
      </c>
      <c r="H2498" t="s">
        <v>104</v>
      </c>
      <c r="I2498">
        <v>1</v>
      </c>
      <c r="J2498">
        <v>299999</v>
      </c>
      <c r="K2498">
        <v>0</v>
      </c>
      <c r="L2498" t="s">
        <v>1460</v>
      </c>
      <c r="M2498" t="s">
        <v>21152</v>
      </c>
      <c r="N2498" t="s">
        <v>21154</v>
      </c>
      <c r="O2498">
        <v>36</v>
      </c>
      <c r="P2498" t="b">
        <v>0</v>
      </c>
    </row>
    <row r="2499" spans="1:16" x14ac:dyDescent="0.25">
      <c r="A2499" s="1">
        <v>382</v>
      </c>
      <c r="B2499" t="s">
        <v>887</v>
      </c>
      <c r="C2499" t="s">
        <v>1459</v>
      </c>
      <c r="D2499" t="s">
        <v>1465</v>
      </c>
      <c r="E2499" t="s">
        <v>1803</v>
      </c>
      <c r="F2499" t="s">
        <v>11268</v>
      </c>
      <c r="G2499" t="s">
        <v>1803</v>
      </c>
      <c r="H2499" t="s">
        <v>59</v>
      </c>
      <c r="I2499">
        <v>1</v>
      </c>
      <c r="J2499">
        <v>169990</v>
      </c>
      <c r="K2499">
        <v>0</v>
      </c>
      <c r="M2499" t="s">
        <v>21149</v>
      </c>
      <c r="N2499" t="s">
        <v>21154</v>
      </c>
      <c r="P2499" t="b">
        <v>0</v>
      </c>
    </row>
    <row r="2500" spans="1:16" x14ac:dyDescent="0.25">
      <c r="A2500" s="1">
        <v>607</v>
      </c>
      <c r="B2500" t="s">
        <v>892</v>
      </c>
      <c r="C2500" t="s">
        <v>1459</v>
      </c>
      <c r="D2500" t="s">
        <v>1461</v>
      </c>
      <c r="E2500" t="s">
        <v>2007</v>
      </c>
      <c r="F2500" t="s">
        <v>11493</v>
      </c>
      <c r="G2500" t="s">
        <v>2007</v>
      </c>
      <c r="H2500" t="s">
        <v>71</v>
      </c>
      <c r="I2500">
        <f t="shared" si="39"/>
        <v>1</v>
      </c>
      <c r="J2500">
        <v>62219</v>
      </c>
      <c r="K2500">
        <v>1</v>
      </c>
      <c r="L2500" t="s">
        <v>1459</v>
      </c>
      <c r="M2500" t="s">
        <v>21149</v>
      </c>
      <c r="N2500" t="s">
        <v>21154</v>
      </c>
      <c r="P2500" t="b">
        <v>1</v>
      </c>
    </row>
    <row r="2501" spans="1:16" x14ac:dyDescent="0.25">
      <c r="A2501" s="1">
        <v>1756</v>
      </c>
      <c r="B2501" t="s">
        <v>942</v>
      </c>
      <c r="C2501" t="s">
        <v>1459</v>
      </c>
      <c r="D2501" t="s">
        <v>1461</v>
      </c>
      <c r="E2501" t="s">
        <v>3015</v>
      </c>
      <c r="F2501" t="s">
        <v>12605</v>
      </c>
      <c r="G2501" t="s">
        <v>3015</v>
      </c>
      <c r="H2501" t="s">
        <v>149</v>
      </c>
      <c r="I2501">
        <f t="shared" si="39"/>
        <v>1</v>
      </c>
      <c r="J2501">
        <v>57139</v>
      </c>
      <c r="K2501">
        <v>1</v>
      </c>
      <c r="L2501" t="s">
        <v>1459</v>
      </c>
      <c r="M2501" t="s">
        <v>21149</v>
      </c>
      <c r="N2501" t="s">
        <v>21154</v>
      </c>
      <c r="P2501" t="b">
        <v>1</v>
      </c>
    </row>
    <row r="2502" spans="1:16" x14ac:dyDescent="0.25">
      <c r="A2502" s="1">
        <v>4148</v>
      </c>
      <c r="B2502" t="s">
        <v>1094</v>
      </c>
      <c r="C2502" t="s">
        <v>1459</v>
      </c>
      <c r="D2502" t="s">
        <v>1461</v>
      </c>
      <c r="E2502" t="s">
        <v>5045</v>
      </c>
      <c r="F2502" t="s">
        <v>14881</v>
      </c>
      <c r="G2502" t="s">
        <v>5045</v>
      </c>
      <c r="H2502" t="s">
        <v>325</v>
      </c>
      <c r="I2502">
        <v>1</v>
      </c>
      <c r="J2502">
        <v>74499</v>
      </c>
      <c r="K2502">
        <v>0</v>
      </c>
      <c r="L2502" t="s">
        <v>1459</v>
      </c>
      <c r="M2502" t="s">
        <v>21149</v>
      </c>
      <c r="N2502" t="s">
        <v>21154</v>
      </c>
      <c r="P2502" t="b">
        <v>0</v>
      </c>
    </row>
    <row r="2503" spans="1:16" x14ac:dyDescent="0.25">
      <c r="A2503" s="1">
        <v>3034</v>
      </c>
      <c r="B2503" t="s">
        <v>1017</v>
      </c>
      <c r="C2503" t="s">
        <v>1459</v>
      </c>
      <c r="D2503" t="s">
        <v>1461</v>
      </c>
      <c r="E2503" t="s">
        <v>4086</v>
      </c>
      <c r="F2503" t="s">
        <v>13813</v>
      </c>
      <c r="G2503" t="s">
        <v>4086</v>
      </c>
      <c r="H2503" t="s">
        <v>245</v>
      </c>
      <c r="I2503">
        <v>1</v>
      </c>
      <c r="J2503">
        <v>99700</v>
      </c>
      <c r="K2503">
        <v>0</v>
      </c>
      <c r="L2503" t="s">
        <v>21144</v>
      </c>
      <c r="M2503" t="s">
        <v>21149</v>
      </c>
      <c r="N2503" t="s">
        <v>21154</v>
      </c>
      <c r="P2503" t="b">
        <v>0</v>
      </c>
    </row>
    <row r="2504" spans="1:16" x14ac:dyDescent="0.25">
      <c r="A2504" s="1">
        <v>5330</v>
      </c>
      <c r="B2504" t="s">
        <v>1180</v>
      </c>
      <c r="C2504" t="s">
        <v>1459</v>
      </c>
      <c r="D2504" t="s">
        <v>1461</v>
      </c>
      <c r="E2504" t="s">
        <v>6098</v>
      </c>
      <c r="F2504" t="s">
        <v>16030</v>
      </c>
      <c r="G2504" t="s">
        <v>6098</v>
      </c>
      <c r="H2504" t="s">
        <v>416</v>
      </c>
      <c r="I2504">
        <f t="shared" si="39"/>
        <v>1</v>
      </c>
      <c r="J2504">
        <v>75400</v>
      </c>
      <c r="K2504">
        <v>1</v>
      </c>
      <c r="L2504" t="s">
        <v>1459</v>
      </c>
      <c r="M2504" t="s">
        <v>21149</v>
      </c>
      <c r="N2504" t="s">
        <v>21154</v>
      </c>
      <c r="P2504" t="b">
        <v>1</v>
      </c>
    </row>
    <row r="2505" spans="1:16" x14ac:dyDescent="0.25">
      <c r="A2505" s="1">
        <v>935</v>
      </c>
      <c r="B2505" t="s">
        <v>907</v>
      </c>
      <c r="C2505" t="s">
        <v>1459</v>
      </c>
      <c r="D2505" t="s">
        <v>1461</v>
      </c>
      <c r="E2505" t="s">
        <v>2305</v>
      </c>
      <c r="F2505" t="s">
        <v>11818</v>
      </c>
      <c r="G2505" t="s">
        <v>2305</v>
      </c>
      <c r="H2505" t="s">
        <v>99</v>
      </c>
      <c r="I2505">
        <f t="shared" si="39"/>
        <v>1</v>
      </c>
      <c r="J2505">
        <v>69160</v>
      </c>
      <c r="K2505">
        <v>1</v>
      </c>
      <c r="L2505" t="s">
        <v>1459</v>
      </c>
      <c r="M2505" t="s">
        <v>21149</v>
      </c>
      <c r="N2505" t="s">
        <v>21154</v>
      </c>
      <c r="P2505" t="b">
        <v>1</v>
      </c>
    </row>
    <row r="2506" spans="1:16" x14ac:dyDescent="0.25">
      <c r="A2506" s="1">
        <v>4135</v>
      </c>
      <c r="B2506" t="s">
        <v>1094</v>
      </c>
      <c r="C2506" t="s">
        <v>1459</v>
      </c>
      <c r="D2506" t="s">
        <v>1461</v>
      </c>
      <c r="E2506" t="s">
        <v>5033</v>
      </c>
      <c r="F2506" t="s">
        <v>14868</v>
      </c>
      <c r="G2506" t="s">
        <v>5033</v>
      </c>
      <c r="H2506" t="s">
        <v>325</v>
      </c>
      <c r="I2506">
        <f t="shared" si="39"/>
        <v>1</v>
      </c>
      <c r="J2506">
        <v>99990</v>
      </c>
      <c r="K2506">
        <v>1</v>
      </c>
      <c r="L2506" t="s">
        <v>1459</v>
      </c>
      <c r="M2506" t="s">
        <v>21149</v>
      </c>
      <c r="N2506" t="s">
        <v>21154</v>
      </c>
      <c r="P2506" t="b">
        <v>1</v>
      </c>
    </row>
    <row r="2507" spans="1:16" x14ac:dyDescent="0.25">
      <c r="A2507" s="1">
        <v>5310</v>
      </c>
      <c r="B2507" t="s">
        <v>1180</v>
      </c>
      <c r="C2507" t="s">
        <v>1459</v>
      </c>
      <c r="D2507" t="s">
        <v>1461</v>
      </c>
      <c r="E2507" t="s">
        <v>6079</v>
      </c>
      <c r="F2507" t="s">
        <v>16010</v>
      </c>
      <c r="G2507" t="s">
        <v>6079</v>
      </c>
      <c r="H2507" t="s">
        <v>416</v>
      </c>
      <c r="I2507">
        <v>1</v>
      </c>
      <c r="J2507">
        <v>70619</v>
      </c>
      <c r="K2507">
        <v>0</v>
      </c>
      <c r="L2507" t="s">
        <v>1459</v>
      </c>
      <c r="M2507" t="s">
        <v>21149</v>
      </c>
      <c r="N2507" t="s">
        <v>21154</v>
      </c>
      <c r="P2507" t="b">
        <v>0</v>
      </c>
    </row>
    <row r="2508" spans="1:16" x14ac:dyDescent="0.25">
      <c r="A2508" s="1">
        <v>4637</v>
      </c>
      <c r="B2508" t="s">
        <v>1129</v>
      </c>
      <c r="C2508" t="s">
        <v>1459</v>
      </c>
      <c r="D2508" t="s">
        <v>1461</v>
      </c>
      <c r="E2508" t="s">
        <v>5481</v>
      </c>
      <c r="F2508" t="s">
        <v>15367</v>
      </c>
      <c r="G2508" t="s">
        <v>5481</v>
      </c>
      <c r="H2508" t="s">
        <v>365</v>
      </c>
      <c r="I2508">
        <v>1</v>
      </c>
      <c r="J2508">
        <v>55430</v>
      </c>
      <c r="K2508">
        <v>0</v>
      </c>
      <c r="L2508" t="s">
        <v>1459</v>
      </c>
      <c r="M2508" t="s">
        <v>21149</v>
      </c>
      <c r="N2508" t="s">
        <v>21154</v>
      </c>
      <c r="P2508" t="b">
        <v>0</v>
      </c>
    </row>
    <row r="2509" spans="1:16" x14ac:dyDescent="0.25">
      <c r="A2509" s="1">
        <v>3198</v>
      </c>
      <c r="B2509" t="s">
        <v>1030</v>
      </c>
      <c r="C2509" t="s">
        <v>1459</v>
      </c>
      <c r="D2509" t="s">
        <v>1461</v>
      </c>
      <c r="E2509" t="s">
        <v>4232</v>
      </c>
      <c r="F2509" t="s">
        <v>13969</v>
      </c>
      <c r="G2509" t="s">
        <v>4232</v>
      </c>
      <c r="H2509" s="14" t="s">
        <v>264</v>
      </c>
      <c r="I2509">
        <v>1</v>
      </c>
      <c r="J2509">
        <v>55460</v>
      </c>
      <c r="K2509">
        <v>0</v>
      </c>
      <c r="L2509" t="s">
        <v>1459</v>
      </c>
      <c r="M2509" t="s">
        <v>21149</v>
      </c>
      <c r="N2509" t="s">
        <v>21154</v>
      </c>
      <c r="P2509" t="b">
        <v>0</v>
      </c>
    </row>
    <row r="2510" spans="1:16" x14ac:dyDescent="0.25">
      <c r="A2510" s="1">
        <v>3201</v>
      </c>
      <c r="B2510" t="s">
        <v>1030</v>
      </c>
      <c r="C2510" t="s">
        <v>1459</v>
      </c>
      <c r="D2510" t="s">
        <v>1461</v>
      </c>
      <c r="E2510" t="s">
        <v>4232</v>
      </c>
      <c r="F2510" t="s">
        <v>13972</v>
      </c>
      <c r="G2510" t="s">
        <v>4232</v>
      </c>
      <c r="H2510" s="14" t="s">
        <v>264</v>
      </c>
      <c r="I2510">
        <v>1</v>
      </c>
      <c r="J2510">
        <v>59820</v>
      </c>
      <c r="K2510">
        <v>0</v>
      </c>
      <c r="L2510" t="s">
        <v>1459</v>
      </c>
      <c r="M2510" t="s">
        <v>21149</v>
      </c>
      <c r="N2510" t="s">
        <v>21154</v>
      </c>
      <c r="P2510" t="b">
        <v>0</v>
      </c>
    </row>
    <row r="2511" spans="1:16" x14ac:dyDescent="0.25">
      <c r="A2511" s="1">
        <v>3216</v>
      </c>
      <c r="B2511" t="s">
        <v>1030</v>
      </c>
      <c r="C2511" t="s">
        <v>1459</v>
      </c>
      <c r="D2511" t="s">
        <v>1461</v>
      </c>
      <c r="E2511" t="s">
        <v>4248</v>
      </c>
      <c r="F2511" t="s">
        <v>13987</v>
      </c>
      <c r="G2511" t="s">
        <v>4248</v>
      </c>
      <c r="H2511" t="s">
        <v>264</v>
      </c>
      <c r="I2511">
        <f t="shared" si="39"/>
        <v>1</v>
      </c>
      <c r="J2511">
        <v>57830</v>
      </c>
      <c r="K2511">
        <v>1</v>
      </c>
      <c r="L2511" t="s">
        <v>1459</v>
      </c>
      <c r="M2511" t="s">
        <v>21149</v>
      </c>
      <c r="N2511" t="s">
        <v>21154</v>
      </c>
      <c r="P2511" t="b">
        <v>1</v>
      </c>
    </row>
    <row r="2512" spans="1:16" x14ac:dyDescent="0.25">
      <c r="A2512" s="1">
        <v>845</v>
      </c>
      <c r="B2512" t="s">
        <v>904</v>
      </c>
      <c r="C2512" t="s">
        <v>1459</v>
      </c>
      <c r="D2512" t="s">
        <v>1461</v>
      </c>
      <c r="E2512" t="s">
        <v>2220</v>
      </c>
      <c r="F2512" t="s">
        <v>11728</v>
      </c>
      <c r="G2512" t="s">
        <v>2220</v>
      </c>
      <c r="H2512" t="s">
        <v>94</v>
      </c>
      <c r="I2512">
        <v>1</v>
      </c>
      <c r="J2512">
        <v>42671</v>
      </c>
      <c r="K2512">
        <v>0</v>
      </c>
      <c r="L2512" t="s">
        <v>1459</v>
      </c>
      <c r="M2512" t="s">
        <v>21149</v>
      </c>
      <c r="N2512" t="s">
        <v>21154</v>
      </c>
      <c r="P2512" t="b">
        <v>0</v>
      </c>
    </row>
    <row r="2513" spans="1:16" x14ac:dyDescent="0.25">
      <c r="A2513" s="1">
        <v>866</v>
      </c>
      <c r="B2513" t="s">
        <v>904</v>
      </c>
      <c r="C2513" t="s">
        <v>1459</v>
      </c>
      <c r="D2513" t="s">
        <v>1461</v>
      </c>
      <c r="E2513" t="s">
        <v>2241</v>
      </c>
      <c r="F2513" t="s">
        <v>11749</v>
      </c>
      <c r="G2513" t="s">
        <v>2241</v>
      </c>
      <c r="H2513" t="s">
        <v>94</v>
      </c>
      <c r="I2513">
        <v>1</v>
      </c>
      <c r="J2513">
        <v>44320</v>
      </c>
      <c r="K2513">
        <v>0</v>
      </c>
      <c r="L2513" t="s">
        <v>1459</v>
      </c>
      <c r="M2513" t="s">
        <v>21149</v>
      </c>
      <c r="N2513" t="s">
        <v>21154</v>
      </c>
      <c r="P2513" t="b">
        <v>0</v>
      </c>
    </row>
    <row r="2514" spans="1:16" x14ac:dyDescent="0.25">
      <c r="A2514" s="1">
        <v>874</v>
      </c>
      <c r="B2514" t="s">
        <v>904</v>
      </c>
      <c r="C2514" t="s">
        <v>1459</v>
      </c>
      <c r="D2514" t="s">
        <v>1461</v>
      </c>
      <c r="E2514" t="s">
        <v>2249</v>
      </c>
      <c r="F2514" t="s">
        <v>11757</v>
      </c>
      <c r="G2514" t="s">
        <v>2249</v>
      </c>
      <c r="H2514" t="s">
        <v>94</v>
      </c>
      <c r="I2514">
        <v>1</v>
      </c>
      <c r="J2514">
        <v>69550</v>
      </c>
      <c r="K2514">
        <v>0</v>
      </c>
      <c r="L2514" t="s">
        <v>1459</v>
      </c>
      <c r="M2514" t="s">
        <v>21149</v>
      </c>
      <c r="N2514" t="s">
        <v>21154</v>
      </c>
      <c r="P2514" t="b">
        <v>0</v>
      </c>
    </row>
    <row r="2515" spans="1:16" x14ac:dyDescent="0.25">
      <c r="A2515" s="1">
        <v>3946</v>
      </c>
      <c r="B2515" t="s">
        <v>1083</v>
      </c>
      <c r="C2515" t="s">
        <v>1459</v>
      </c>
      <c r="D2515" t="s">
        <v>1461</v>
      </c>
      <c r="E2515" t="s">
        <v>4876</v>
      </c>
      <c r="F2515" t="s">
        <v>14683</v>
      </c>
      <c r="G2515" t="s">
        <v>4876</v>
      </c>
      <c r="H2515" t="s">
        <v>319</v>
      </c>
      <c r="I2515">
        <v>1</v>
      </c>
      <c r="J2515">
        <v>65465</v>
      </c>
      <c r="K2515">
        <v>0</v>
      </c>
      <c r="L2515" t="s">
        <v>1459</v>
      </c>
      <c r="M2515" t="s">
        <v>21149</v>
      </c>
      <c r="N2515" t="s">
        <v>21154</v>
      </c>
      <c r="P2515" t="b">
        <v>0</v>
      </c>
    </row>
    <row r="2516" spans="1:16" x14ac:dyDescent="0.25">
      <c r="A2516" s="1">
        <v>1757</v>
      </c>
      <c r="B2516" t="s">
        <v>942</v>
      </c>
      <c r="C2516" t="s">
        <v>1459</v>
      </c>
      <c r="D2516" t="s">
        <v>1461</v>
      </c>
      <c r="E2516" t="s">
        <v>3016</v>
      </c>
      <c r="F2516" t="s">
        <v>12606</v>
      </c>
      <c r="G2516" t="s">
        <v>3016</v>
      </c>
      <c r="H2516" t="s">
        <v>149</v>
      </c>
      <c r="I2516">
        <f t="shared" si="39"/>
        <v>1</v>
      </c>
      <c r="J2516">
        <v>55540</v>
      </c>
      <c r="K2516">
        <v>1</v>
      </c>
      <c r="L2516" t="s">
        <v>1459</v>
      </c>
      <c r="M2516" t="s">
        <v>21149</v>
      </c>
      <c r="N2516" t="s">
        <v>21154</v>
      </c>
      <c r="P2516" t="b">
        <v>1</v>
      </c>
    </row>
    <row r="2517" spans="1:16" x14ac:dyDescent="0.25">
      <c r="A2517" s="1">
        <v>755</v>
      </c>
      <c r="B2517" t="s">
        <v>900</v>
      </c>
      <c r="C2517" t="s">
        <v>1459</v>
      </c>
      <c r="D2517" t="s">
        <v>1461</v>
      </c>
      <c r="E2517" t="s">
        <v>2139</v>
      </c>
      <c r="F2517" t="s">
        <v>11640</v>
      </c>
      <c r="G2517" t="s">
        <v>2139</v>
      </c>
      <c r="H2517" t="s">
        <v>87</v>
      </c>
      <c r="I2517">
        <f t="shared" si="39"/>
        <v>1</v>
      </c>
      <c r="J2517">
        <v>45660</v>
      </c>
      <c r="K2517">
        <v>1</v>
      </c>
      <c r="L2517" t="s">
        <v>1459</v>
      </c>
      <c r="M2517" t="s">
        <v>21149</v>
      </c>
      <c r="N2517" t="s">
        <v>21154</v>
      </c>
      <c r="P2517" t="b">
        <v>1</v>
      </c>
    </row>
    <row r="2518" spans="1:16" x14ac:dyDescent="0.25">
      <c r="A2518" s="1">
        <v>470</v>
      </c>
      <c r="B2518" t="s">
        <v>889</v>
      </c>
      <c r="C2518" t="s">
        <v>1459</v>
      </c>
      <c r="D2518" t="s">
        <v>1461</v>
      </c>
      <c r="E2518" t="s">
        <v>1884</v>
      </c>
      <c r="F2518" t="s">
        <v>11356</v>
      </c>
      <c r="G2518" t="s">
        <v>1884</v>
      </c>
      <c r="H2518" t="s">
        <v>61</v>
      </c>
      <c r="I2518">
        <f t="shared" si="39"/>
        <v>1</v>
      </c>
      <c r="J2518">
        <v>58760</v>
      </c>
      <c r="K2518">
        <v>1</v>
      </c>
      <c r="L2518" t="s">
        <v>1459</v>
      </c>
      <c r="M2518" t="s">
        <v>21149</v>
      </c>
      <c r="N2518" t="s">
        <v>21154</v>
      </c>
      <c r="P2518" t="b">
        <v>1</v>
      </c>
    </row>
    <row r="2519" spans="1:16" x14ac:dyDescent="0.25">
      <c r="A2519" s="1">
        <v>1124</v>
      </c>
      <c r="B2519" t="s">
        <v>912</v>
      </c>
      <c r="C2519" t="s">
        <v>1459</v>
      </c>
      <c r="D2519" t="s">
        <v>1461</v>
      </c>
      <c r="E2519" t="s">
        <v>2476</v>
      </c>
      <c r="F2519" t="s">
        <v>12006</v>
      </c>
      <c r="G2519" t="s">
        <v>2476</v>
      </c>
      <c r="H2519" t="s">
        <v>107</v>
      </c>
      <c r="I2519">
        <v>1</v>
      </c>
      <c r="J2519">
        <v>63260</v>
      </c>
      <c r="K2519">
        <v>0</v>
      </c>
      <c r="L2519" t="s">
        <v>1459</v>
      </c>
      <c r="M2519" t="s">
        <v>21149</v>
      </c>
      <c r="N2519" t="s">
        <v>21154</v>
      </c>
      <c r="P2519" t="b">
        <v>0</v>
      </c>
    </row>
    <row r="2520" spans="1:16" x14ac:dyDescent="0.25">
      <c r="A2520" s="1">
        <v>1067</v>
      </c>
      <c r="B2520" t="s">
        <v>910</v>
      </c>
      <c r="C2520" t="s">
        <v>1459</v>
      </c>
      <c r="D2520" t="s">
        <v>1461</v>
      </c>
      <c r="E2520" t="s">
        <v>2424</v>
      </c>
      <c r="F2520" t="s">
        <v>11949</v>
      </c>
      <c r="G2520" t="s">
        <v>2424</v>
      </c>
      <c r="H2520" t="s">
        <v>105</v>
      </c>
      <c r="I2520">
        <f t="shared" si="39"/>
        <v>1</v>
      </c>
      <c r="J2520">
        <v>80920</v>
      </c>
      <c r="K2520">
        <v>1</v>
      </c>
      <c r="L2520" t="s">
        <v>1459</v>
      </c>
      <c r="M2520" t="s">
        <v>21149</v>
      </c>
      <c r="N2520" t="s">
        <v>21154</v>
      </c>
      <c r="P2520" t="b">
        <v>1</v>
      </c>
    </row>
    <row r="2521" spans="1:16" x14ac:dyDescent="0.25">
      <c r="A2521" s="1">
        <v>109</v>
      </c>
      <c r="B2521" t="s">
        <v>876</v>
      </c>
      <c r="C2521" t="s">
        <v>1459</v>
      </c>
      <c r="D2521" t="s">
        <v>1461</v>
      </c>
      <c r="E2521" t="s">
        <v>1570</v>
      </c>
      <c r="F2521" t="s">
        <v>11014</v>
      </c>
      <c r="G2521" t="s">
        <v>1570</v>
      </c>
      <c r="H2521" t="s">
        <v>30</v>
      </c>
      <c r="I2521">
        <v>1</v>
      </c>
      <c r="J2521">
        <v>53775</v>
      </c>
      <c r="K2521">
        <v>0</v>
      </c>
      <c r="L2521" t="s">
        <v>1459</v>
      </c>
      <c r="M2521" t="s">
        <v>21149</v>
      </c>
      <c r="N2521" t="s">
        <v>21154</v>
      </c>
      <c r="P2521" t="b">
        <v>0</v>
      </c>
    </row>
    <row r="2522" spans="1:16" x14ac:dyDescent="0.25">
      <c r="A2522" s="1">
        <v>136</v>
      </c>
      <c r="B2522" t="s">
        <v>876</v>
      </c>
      <c r="C2522" t="s">
        <v>1459</v>
      </c>
      <c r="D2522" t="s">
        <v>1461</v>
      </c>
      <c r="E2522" t="s">
        <v>1596</v>
      </c>
      <c r="F2522" t="s">
        <v>11040</v>
      </c>
      <c r="G2522" t="s">
        <v>1596</v>
      </c>
      <c r="H2522" t="s">
        <v>30</v>
      </c>
      <c r="I2522">
        <v>1</v>
      </c>
      <c r="J2522">
        <v>54870</v>
      </c>
      <c r="K2522">
        <v>0</v>
      </c>
      <c r="L2522" t="s">
        <v>1459</v>
      </c>
      <c r="M2522" t="s">
        <v>21149</v>
      </c>
      <c r="N2522" t="s">
        <v>21154</v>
      </c>
      <c r="P2522" t="b">
        <v>0</v>
      </c>
    </row>
    <row r="2523" spans="1:16" x14ac:dyDescent="0.25">
      <c r="A2523" s="1">
        <v>438</v>
      </c>
      <c r="B2523" t="s">
        <v>889</v>
      </c>
      <c r="C2523" t="s">
        <v>1459</v>
      </c>
      <c r="D2523" t="s">
        <v>1461</v>
      </c>
      <c r="E2523" t="s">
        <v>1855</v>
      </c>
      <c r="F2523" t="s">
        <v>11324</v>
      </c>
      <c r="G2523" t="s">
        <v>1855</v>
      </c>
      <c r="H2523" t="s">
        <v>61</v>
      </c>
      <c r="I2523">
        <f t="shared" si="39"/>
        <v>1</v>
      </c>
      <c r="J2523">
        <v>59784</v>
      </c>
      <c r="K2523">
        <v>1</v>
      </c>
      <c r="L2523" t="s">
        <v>1459</v>
      </c>
      <c r="M2523" t="s">
        <v>21149</v>
      </c>
      <c r="N2523" t="s">
        <v>21154</v>
      </c>
      <c r="P2523" t="b">
        <v>1</v>
      </c>
    </row>
    <row r="2524" spans="1:16" x14ac:dyDescent="0.25">
      <c r="A2524" s="1">
        <v>3411</v>
      </c>
      <c r="B2524" t="s">
        <v>1047</v>
      </c>
      <c r="C2524" t="s">
        <v>1459</v>
      </c>
      <c r="D2524" t="s">
        <v>1461</v>
      </c>
      <c r="E2524" t="s">
        <v>4415</v>
      </c>
      <c r="F2524" t="s">
        <v>14172</v>
      </c>
      <c r="G2524" t="s">
        <v>4415</v>
      </c>
      <c r="H2524" t="s">
        <v>280</v>
      </c>
      <c r="I2524">
        <v>1</v>
      </c>
      <c r="J2524">
        <v>84330</v>
      </c>
      <c r="K2524">
        <v>0</v>
      </c>
      <c r="L2524" t="s">
        <v>1459</v>
      </c>
      <c r="M2524" t="s">
        <v>21149</v>
      </c>
      <c r="N2524" t="s">
        <v>21154</v>
      </c>
      <c r="P2524" t="b">
        <v>0</v>
      </c>
    </row>
    <row r="2525" spans="1:16" x14ac:dyDescent="0.25">
      <c r="A2525" s="1">
        <v>2179</v>
      </c>
      <c r="B2525" t="s">
        <v>965</v>
      </c>
      <c r="C2525" t="s">
        <v>1459</v>
      </c>
      <c r="D2525" t="s">
        <v>1461</v>
      </c>
      <c r="E2525" t="s">
        <v>3383</v>
      </c>
      <c r="F2525" t="s">
        <v>13008</v>
      </c>
      <c r="G2525" t="s">
        <v>3383</v>
      </c>
      <c r="H2525" t="s">
        <v>180</v>
      </c>
      <c r="I2525">
        <v>1</v>
      </c>
      <c r="J2525">
        <v>104200</v>
      </c>
      <c r="K2525">
        <v>0</v>
      </c>
      <c r="L2525" t="s">
        <v>1459</v>
      </c>
      <c r="M2525" t="s">
        <v>21149</v>
      </c>
      <c r="N2525" t="s">
        <v>21154</v>
      </c>
      <c r="P2525" t="b">
        <v>0</v>
      </c>
    </row>
    <row r="2526" spans="1:16" x14ac:dyDescent="0.25">
      <c r="A2526" s="1">
        <v>1944</v>
      </c>
      <c r="B2526" t="s">
        <v>953</v>
      </c>
      <c r="C2526" t="s">
        <v>1459</v>
      </c>
      <c r="D2526" t="s">
        <v>1461</v>
      </c>
      <c r="E2526" t="s">
        <v>3184</v>
      </c>
      <c r="F2526" t="s">
        <v>12786</v>
      </c>
      <c r="G2526" t="s">
        <v>3184</v>
      </c>
      <c r="H2526" t="s">
        <v>166</v>
      </c>
      <c r="I2526">
        <f t="shared" si="39"/>
        <v>1</v>
      </c>
      <c r="J2526">
        <v>53150</v>
      </c>
      <c r="K2526">
        <v>1</v>
      </c>
      <c r="L2526" t="s">
        <v>1459</v>
      </c>
      <c r="M2526" t="s">
        <v>21149</v>
      </c>
      <c r="N2526" t="s">
        <v>21154</v>
      </c>
      <c r="P2526" t="b">
        <v>1</v>
      </c>
    </row>
    <row r="2527" spans="1:16" x14ac:dyDescent="0.25">
      <c r="A2527" s="1">
        <v>3412</v>
      </c>
      <c r="B2527" t="s">
        <v>1047</v>
      </c>
      <c r="C2527" t="s">
        <v>1459</v>
      </c>
      <c r="D2527" t="s">
        <v>1461</v>
      </c>
      <c r="E2527" t="s">
        <v>4416</v>
      </c>
      <c r="F2527" t="s">
        <v>14173</v>
      </c>
      <c r="G2527" t="s">
        <v>4416</v>
      </c>
      <c r="H2527" t="s">
        <v>280</v>
      </c>
      <c r="I2527">
        <v>1</v>
      </c>
      <c r="J2527">
        <v>89250</v>
      </c>
      <c r="K2527">
        <v>0</v>
      </c>
      <c r="L2527" t="s">
        <v>21144</v>
      </c>
      <c r="M2527" t="s">
        <v>21149</v>
      </c>
      <c r="N2527" t="s">
        <v>21154</v>
      </c>
      <c r="P2527" t="b">
        <v>0</v>
      </c>
    </row>
    <row r="2528" spans="1:16" x14ac:dyDescent="0.25">
      <c r="A2528" s="1">
        <v>705</v>
      </c>
      <c r="B2528" t="s">
        <v>899</v>
      </c>
      <c r="C2528" t="s">
        <v>1459</v>
      </c>
      <c r="D2528" t="s">
        <v>1461</v>
      </c>
      <c r="E2528" t="s">
        <v>2097</v>
      </c>
      <c r="F2528" t="s">
        <v>11591</v>
      </c>
      <c r="G2528" t="s">
        <v>2097</v>
      </c>
      <c r="H2528" t="s">
        <v>85</v>
      </c>
      <c r="I2528">
        <v>1</v>
      </c>
      <c r="J2528">
        <v>36800</v>
      </c>
      <c r="K2528">
        <v>0</v>
      </c>
      <c r="L2528" t="s">
        <v>1459</v>
      </c>
      <c r="M2528" t="s">
        <v>21149</v>
      </c>
      <c r="N2528" t="s">
        <v>21154</v>
      </c>
      <c r="P2528" t="b">
        <v>0</v>
      </c>
    </row>
    <row r="2529" spans="1:16" x14ac:dyDescent="0.25">
      <c r="A2529" s="1">
        <v>593</v>
      </c>
      <c r="B2529" t="s">
        <v>892</v>
      </c>
      <c r="C2529" t="s">
        <v>1459</v>
      </c>
      <c r="D2529" t="s">
        <v>1461</v>
      </c>
      <c r="E2529" t="s">
        <v>1997</v>
      </c>
      <c r="F2529" t="s">
        <v>11479</v>
      </c>
      <c r="G2529" t="s">
        <v>1997</v>
      </c>
      <c r="H2529" t="s">
        <v>71</v>
      </c>
      <c r="I2529">
        <v>1</v>
      </c>
      <c r="J2529">
        <v>55780</v>
      </c>
      <c r="K2529">
        <v>0</v>
      </c>
      <c r="L2529" t="s">
        <v>1459</v>
      </c>
      <c r="M2529" t="s">
        <v>21149</v>
      </c>
      <c r="N2529" t="s">
        <v>21154</v>
      </c>
      <c r="P2529" t="b">
        <v>0</v>
      </c>
    </row>
    <row r="2530" spans="1:16" x14ac:dyDescent="0.25">
      <c r="A2530" s="1">
        <v>5919</v>
      </c>
      <c r="B2530" t="s">
        <v>1243</v>
      </c>
      <c r="C2530" t="s">
        <v>1459</v>
      </c>
      <c r="D2530" t="s">
        <v>1461</v>
      </c>
      <c r="E2530" t="s">
        <v>6630</v>
      </c>
      <c r="F2530" t="s">
        <v>16595</v>
      </c>
      <c r="G2530" t="s">
        <v>6630</v>
      </c>
      <c r="H2530" t="s">
        <v>476</v>
      </c>
      <c r="I2530">
        <f t="shared" si="39"/>
        <v>1</v>
      </c>
      <c r="J2530">
        <v>132490</v>
      </c>
      <c r="K2530">
        <v>1</v>
      </c>
      <c r="L2530" t="s">
        <v>1459</v>
      </c>
      <c r="M2530" t="s">
        <v>21149</v>
      </c>
      <c r="N2530" t="s">
        <v>21154</v>
      </c>
      <c r="P2530" t="b">
        <v>1</v>
      </c>
    </row>
    <row r="2531" spans="1:16" x14ac:dyDescent="0.25">
      <c r="A2531" s="1">
        <v>1163</v>
      </c>
      <c r="B2531" t="s">
        <v>914</v>
      </c>
      <c r="C2531" t="s">
        <v>1459</v>
      </c>
      <c r="D2531" t="s">
        <v>1461</v>
      </c>
      <c r="E2531" t="s">
        <v>2502</v>
      </c>
      <c r="F2531" t="s">
        <v>12045</v>
      </c>
      <c r="G2531" t="s">
        <v>2502</v>
      </c>
      <c r="H2531" s="15" t="s">
        <v>111</v>
      </c>
      <c r="I2531">
        <v>1</v>
      </c>
      <c r="J2531">
        <v>37960</v>
      </c>
      <c r="K2531">
        <v>0</v>
      </c>
      <c r="L2531" t="s">
        <v>1459</v>
      </c>
      <c r="M2531" t="s">
        <v>21149</v>
      </c>
      <c r="N2531" t="s">
        <v>21154</v>
      </c>
      <c r="P2531" t="b">
        <v>0</v>
      </c>
    </row>
    <row r="2532" spans="1:16" x14ac:dyDescent="0.25">
      <c r="A2532" s="1">
        <v>3293</v>
      </c>
      <c r="B2532" t="s">
        <v>1036</v>
      </c>
      <c r="C2532" t="s">
        <v>1459</v>
      </c>
      <c r="D2532" t="s">
        <v>1461</v>
      </c>
      <c r="E2532" t="s">
        <v>4309</v>
      </c>
      <c r="F2532" t="s">
        <v>14059</v>
      </c>
      <c r="G2532" t="s">
        <v>4309</v>
      </c>
      <c r="H2532" t="s">
        <v>170</v>
      </c>
      <c r="I2532">
        <v>1</v>
      </c>
      <c r="J2532">
        <v>33000</v>
      </c>
      <c r="K2532">
        <v>0</v>
      </c>
      <c r="L2532" t="s">
        <v>1459</v>
      </c>
      <c r="M2532" t="s">
        <v>21149</v>
      </c>
      <c r="N2532" t="s">
        <v>21154</v>
      </c>
      <c r="P2532" t="b">
        <v>0</v>
      </c>
    </row>
    <row r="2533" spans="1:16" x14ac:dyDescent="0.25">
      <c r="A2533" s="1">
        <v>4508</v>
      </c>
      <c r="B2533" t="s">
        <v>1121</v>
      </c>
      <c r="C2533" t="s">
        <v>1459</v>
      </c>
      <c r="D2533" t="s">
        <v>1461</v>
      </c>
      <c r="E2533" t="s">
        <v>5364</v>
      </c>
      <c r="F2533" t="s">
        <v>15238</v>
      </c>
      <c r="G2533" t="s">
        <v>5364</v>
      </c>
      <c r="H2533" t="s">
        <v>356</v>
      </c>
      <c r="I2533">
        <v>1</v>
      </c>
      <c r="J2533">
        <v>76369</v>
      </c>
      <c r="K2533">
        <v>0</v>
      </c>
      <c r="L2533" t="s">
        <v>1459</v>
      </c>
      <c r="M2533" t="s">
        <v>21149</v>
      </c>
      <c r="N2533" t="s">
        <v>21154</v>
      </c>
      <c r="P2533" t="b">
        <v>0</v>
      </c>
    </row>
    <row r="2534" spans="1:16" x14ac:dyDescent="0.25">
      <c r="A2534" s="1">
        <v>2799</v>
      </c>
      <c r="B2534" t="s">
        <v>1003</v>
      </c>
      <c r="C2534" t="s">
        <v>1459</v>
      </c>
      <c r="D2534" t="s">
        <v>1461</v>
      </c>
      <c r="E2534" t="s">
        <v>3882</v>
      </c>
      <c r="F2534" t="s">
        <v>13584</v>
      </c>
      <c r="G2534" t="s">
        <v>3882</v>
      </c>
      <c r="H2534" t="s">
        <v>225</v>
      </c>
      <c r="I2534">
        <v>1</v>
      </c>
      <c r="J2534">
        <v>125920</v>
      </c>
      <c r="K2534">
        <v>0</v>
      </c>
      <c r="L2534" t="s">
        <v>1459</v>
      </c>
      <c r="M2534" t="s">
        <v>21149</v>
      </c>
      <c r="N2534" t="s">
        <v>21154</v>
      </c>
      <c r="P2534" t="b">
        <v>0</v>
      </c>
    </row>
    <row r="2535" spans="1:16" x14ac:dyDescent="0.25">
      <c r="A2535" s="1">
        <v>6252</v>
      </c>
      <c r="B2535" t="s">
        <v>1281</v>
      </c>
      <c r="C2535" t="s">
        <v>1459</v>
      </c>
      <c r="D2535" t="s">
        <v>1461</v>
      </c>
      <c r="E2535" t="s">
        <v>6905</v>
      </c>
      <c r="F2535" t="s">
        <v>16897</v>
      </c>
      <c r="G2535" t="s">
        <v>6905</v>
      </c>
      <c r="H2535" t="s">
        <v>84</v>
      </c>
      <c r="I2535">
        <v>1</v>
      </c>
      <c r="J2535">
        <v>43370</v>
      </c>
      <c r="K2535">
        <v>0</v>
      </c>
      <c r="L2535" t="s">
        <v>1459</v>
      </c>
      <c r="M2535" t="s">
        <v>21149</v>
      </c>
      <c r="N2535" t="s">
        <v>21154</v>
      </c>
      <c r="P2535" t="b">
        <v>0</v>
      </c>
    </row>
    <row r="2536" spans="1:16" x14ac:dyDescent="0.25">
      <c r="A2536" s="1">
        <v>6264</v>
      </c>
      <c r="B2536" t="s">
        <v>1281</v>
      </c>
      <c r="C2536" t="s">
        <v>1459</v>
      </c>
      <c r="D2536" t="s">
        <v>1461</v>
      </c>
      <c r="E2536" t="s">
        <v>6905</v>
      </c>
      <c r="F2536" t="s">
        <v>16909</v>
      </c>
      <c r="G2536" t="s">
        <v>6905</v>
      </c>
      <c r="H2536" t="s">
        <v>84</v>
      </c>
      <c r="I2536">
        <v>1</v>
      </c>
      <c r="J2536">
        <v>47040</v>
      </c>
      <c r="K2536">
        <v>0</v>
      </c>
      <c r="L2536" t="s">
        <v>1459</v>
      </c>
      <c r="M2536" t="s">
        <v>21149</v>
      </c>
      <c r="N2536" t="s">
        <v>21154</v>
      </c>
      <c r="P2536" t="b">
        <v>0</v>
      </c>
    </row>
    <row r="2537" spans="1:16" x14ac:dyDescent="0.25">
      <c r="A2537" s="1">
        <v>4781</v>
      </c>
      <c r="B2537" t="s">
        <v>1139</v>
      </c>
      <c r="C2537" t="s">
        <v>1459</v>
      </c>
      <c r="D2537" t="s">
        <v>1461</v>
      </c>
      <c r="E2537" t="s">
        <v>5616</v>
      </c>
      <c r="F2537" t="s">
        <v>15509</v>
      </c>
      <c r="G2537" t="s">
        <v>5616</v>
      </c>
      <c r="H2537" t="s">
        <v>111</v>
      </c>
      <c r="I2537">
        <v>1</v>
      </c>
      <c r="J2537">
        <v>41500</v>
      </c>
      <c r="K2537">
        <v>0</v>
      </c>
      <c r="L2537" t="s">
        <v>1459</v>
      </c>
      <c r="M2537" t="s">
        <v>21149</v>
      </c>
      <c r="N2537" t="s">
        <v>21154</v>
      </c>
      <c r="P2537" t="b">
        <v>0</v>
      </c>
    </row>
    <row r="2538" spans="1:16" x14ac:dyDescent="0.25">
      <c r="A2538" s="1">
        <v>6261</v>
      </c>
      <c r="B2538" t="s">
        <v>1281</v>
      </c>
      <c r="C2538" t="s">
        <v>1459</v>
      </c>
      <c r="D2538" t="s">
        <v>1461</v>
      </c>
      <c r="E2538" t="s">
        <v>6914</v>
      </c>
      <c r="F2538" t="s">
        <v>16906</v>
      </c>
      <c r="G2538" t="s">
        <v>6914</v>
      </c>
      <c r="H2538" t="s">
        <v>511</v>
      </c>
      <c r="I2538">
        <v>1</v>
      </c>
      <c r="J2538">
        <v>61880</v>
      </c>
      <c r="K2538">
        <v>0</v>
      </c>
      <c r="L2538" t="s">
        <v>1459</v>
      </c>
      <c r="M2538" t="s">
        <v>21149</v>
      </c>
      <c r="N2538" t="s">
        <v>21154</v>
      </c>
      <c r="P2538" t="b">
        <v>0</v>
      </c>
    </row>
    <row r="2539" spans="1:16" x14ac:dyDescent="0.25">
      <c r="A2539" s="1">
        <v>5544</v>
      </c>
      <c r="B2539" t="s">
        <v>1206</v>
      </c>
      <c r="C2539" t="s">
        <v>1459</v>
      </c>
      <c r="D2539" t="s">
        <v>1461</v>
      </c>
      <c r="E2539" t="s">
        <v>6294</v>
      </c>
      <c r="F2539" t="s">
        <v>16244</v>
      </c>
      <c r="G2539" t="s">
        <v>6294</v>
      </c>
      <c r="H2539" t="s">
        <v>100</v>
      </c>
      <c r="I2539">
        <v>1</v>
      </c>
      <c r="J2539">
        <v>60090</v>
      </c>
      <c r="K2539">
        <v>0</v>
      </c>
      <c r="L2539" t="s">
        <v>1459</v>
      </c>
      <c r="M2539" t="s">
        <v>21149</v>
      </c>
      <c r="N2539" t="s">
        <v>21154</v>
      </c>
      <c r="P2539" t="b">
        <v>0</v>
      </c>
    </row>
    <row r="2540" spans="1:16" x14ac:dyDescent="0.25">
      <c r="A2540" s="1">
        <v>568</v>
      </c>
      <c r="B2540" t="s">
        <v>892</v>
      </c>
      <c r="C2540" t="s">
        <v>1459</v>
      </c>
      <c r="D2540" t="s">
        <v>1461</v>
      </c>
      <c r="E2540" t="s">
        <v>1974</v>
      </c>
      <c r="F2540" t="s">
        <v>11454</v>
      </c>
      <c r="G2540" t="s">
        <v>1974</v>
      </c>
      <c r="H2540" t="s">
        <v>71</v>
      </c>
      <c r="I2540">
        <v>1</v>
      </c>
      <c r="J2540">
        <v>63724</v>
      </c>
      <c r="K2540">
        <v>0</v>
      </c>
      <c r="L2540" t="s">
        <v>1459</v>
      </c>
      <c r="M2540" t="s">
        <v>21149</v>
      </c>
      <c r="N2540" t="s">
        <v>21154</v>
      </c>
      <c r="P2540" t="b">
        <v>0</v>
      </c>
    </row>
    <row r="2541" spans="1:16" x14ac:dyDescent="0.25">
      <c r="A2541" s="1">
        <v>974</v>
      </c>
      <c r="B2541" t="s">
        <v>908</v>
      </c>
      <c r="C2541" t="s">
        <v>1459</v>
      </c>
      <c r="D2541" t="s">
        <v>1461</v>
      </c>
      <c r="E2541" t="s">
        <v>2341</v>
      </c>
      <c r="F2541" t="s">
        <v>11857</v>
      </c>
      <c r="G2541" t="s">
        <v>2341</v>
      </c>
      <c r="H2541" t="s">
        <v>100</v>
      </c>
      <c r="I2541">
        <f t="shared" si="39"/>
        <v>1</v>
      </c>
      <c r="J2541">
        <v>52600</v>
      </c>
      <c r="K2541">
        <v>1</v>
      </c>
      <c r="L2541" t="s">
        <v>1459</v>
      </c>
      <c r="M2541" t="s">
        <v>21149</v>
      </c>
      <c r="N2541" t="s">
        <v>21154</v>
      </c>
      <c r="P2541" t="b">
        <v>1</v>
      </c>
    </row>
    <row r="2542" spans="1:16" x14ac:dyDescent="0.25">
      <c r="A2542" s="1">
        <v>961</v>
      </c>
      <c r="B2542" t="s">
        <v>908</v>
      </c>
      <c r="C2542" t="s">
        <v>1459</v>
      </c>
      <c r="D2542" t="s">
        <v>1461</v>
      </c>
      <c r="E2542" t="s">
        <v>2329</v>
      </c>
      <c r="F2542" t="s">
        <v>11844</v>
      </c>
      <c r="G2542" t="s">
        <v>2329</v>
      </c>
      <c r="H2542" t="s">
        <v>100</v>
      </c>
      <c r="I2542">
        <f t="shared" si="39"/>
        <v>1</v>
      </c>
      <c r="J2542">
        <v>57860</v>
      </c>
      <c r="K2542">
        <v>1</v>
      </c>
      <c r="L2542" t="s">
        <v>1459</v>
      </c>
      <c r="M2542" t="s">
        <v>21149</v>
      </c>
      <c r="N2542" t="s">
        <v>21154</v>
      </c>
      <c r="P2542" t="b">
        <v>1</v>
      </c>
    </row>
    <row r="2543" spans="1:16" x14ac:dyDescent="0.25">
      <c r="A2543" s="1">
        <v>7627</v>
      </c>
      <c r="B2543" t="s">
        <v>1434</v>
      </c>
      <c r="C2543" t="s">
        <v>1459</v>
      </c>
      <c r="D2543" t="s">
        <v>1461</v>
      </c>
      <c r="E2543" t="s">
        <v>8145</v>
      </c>
      <c r="F2543" t="s">
        <v>18212</v>
      </c>
      <c r="G2543" t="s">
        <v>8145</v>
      </c>
      <c r="H2543" t="s">
        <v>644</v>
      </c>
      <c r="I2543">
        <f t="shared" si="39"/>
        <v>1</v>
      </c>
      <c r="J2543">
        <v>241330</v>
      </c>
      <c r="K2543">
        <v>1</v>
      </c>
      <c r="L2543" t="s">
        <v>1459</v>
      </c>
      <c r="M2543" t="s">
        <v>21149</v>
      </c>
      <c r="N2543" t="s">
        <v>21154</v>
      </c>
      <c r="P2543" t="b">
        <v>1</v>
      </c>
    </row>
    <row r="2544" spans="1:16" x14ac:dyDescent="0.25">
      <c r="A2544" s="1">
        <v>2433</v>
      </c>
      <c r="B2544" t="s">
        <v>981</v>
      </c>
      <c r="C2544" t="s">
        <v>1459</v>
      </c>
      <c r="D2544" t="s">
        <v>1461</v>
      </c>
      <c r="E2544" t="s">
        <v>3573</v>
      </c>
      <c r="F2544" t="s">
        <v>13246</v>
      </c>
      <c r="G2544" t="s">
        <v>3573</v>
      </c>
      <c r="H2544" t="s">
        <v>200</v>
      </c>
      <c r="I2544">
        <f t="shared" si="39"/>
        <v>1</v>
      </c>
      <c r="J2544">
        <v>132979</v>
      </c>
      <c r="K2544">
        <v>1</v>
      </c>
      <c r="L2544" t="s">
        <v>21142</v>
      </c>
      <c r="M2544" t="s">
        <v>21149</v>
      </c>
      <c r="N2544" t="s">
        <v>21154</v>
      </c>
      <c r="P2544" t="b">
        <v>1</v>
      </c>
    </row>
    <row r="2545" spans="1:16" x14ac:dyDescent="0.25">
      <c r="A2545" s="1">
        <v>7083</v>
      </c>
      <c r="B2545" t="s">
        <v>1374</v>
      </c>
      <c r="C2545" t="s">
        <v>1459</v>
      </c>
      <c r="D2545" t="s">
        <v>1461</v>
      </c>
      <c r="E2545" t="s">
        <v>7639</v>
      </c>
      <c r="F2545" t="s">
        <v>17676</v>
      </c>
      <c r="G2545" t="s">
        <v>7639</v>
      </c>
      <c r="H2545" s="16" t="s">
        <v>23546</v>
      </c>
      <c r="I2545">
        <v>1</v>
      </c>
      <c r="J2545">
        <v>145394</v>
      </c>
      <c r="K2545">
        <v>0</v>
      </c>
      <c r="L2545" t="s">
        <v>21142</v>
      </c>
      <c r="M2545" t="s">
        <v>21149</v>
      </c>
      <c r="N2545" t="s">
        <v>21154</v>
      </c>
      <c r="P2545" t="b">
        <v>0</v>
      </c>
    </row>
    <row r="2546" spans="1:16" x14ac:dyDescent="0.25">
      <c r="A2546" s="1">
        <v>2459</v>
      </c>
      <c r="B2546" t="s">
        <v>981</v>
      </c>
      <c r="C2546" t="s">
        <v>1459</v>
      </c>
      <c r="D2546" t="s">
        <v>1461</v>
      </c>
      <c r="E2546" t="s">
        <v>3597</v>
      </c>
      <c r="F2546" t="s">
        <v>13272</v>
      </c>
      <c r="G2546" t="s">
        <v>3597</v>
      </c>
      <c r="H2546" t="s">
        <v>200</v>
      </c>
      <c r="I2546">
        <f t="shared" ref="I2546:I2605" si="40">K2546</f>
        <v>1</v>
      </c>
      <c r="J2546">
        <v>123200</v>
      </c>
      <c r="K2546">
        <v>1</v>
      </c>
      <c r="L2546" t="s">
        <v>1459</v>
      </c>
      <c r="M2546" t="s">
        <v>21149</v>
      </c>
      <c r="N2546" t="s">
        <v>21154</v>
      </c>
      <c r="P2546" t="b">
        <v>1</v>
      </c>
    </row>
    <row r="2547" spans="1:16" x14ac:dyDescent="0.25">
      <c r="A2547" s="1">
        <v>5967</v>
      </c>
      <c r="B2547" t="s">
        <v>1250</v>
      </c>
      <c r="C2547" t="s">
        <v>1459</v>
      </c>
      <c r="D2547" t="s">
        <v>1461</v>
      </c>
      <c r="E2547" t="s">
        <v>6671</v>
      </c>
      <c r="F2547" t="s">
        <v>16638</v>
      </c>
      <c r="G2547" t="s">
        <v>6671</v>
      </c>
      <c r="H2547" t="s">
        <v>483</v>
      </c>
      <c r="I2547">
        <v>1</v>
      </c>
      <c r="J2547">
        <v>95744</v>
      </c>
      <c r="K2547">
        <v>0</v>
      </c>
      <c r="L2547" t="s">
        <v>1459</v>
      </c>
      <c r="M2547" t="s">
        <v>21149</v>
      </c>
      <c r="N2547" t="s">
        <v>21154</v>
      </c>
      <c r="P2547" t="b">
        <v>0</v>
      </c>
    </row>
    <row r="2548" spans="1:16" x14ac:dyDescent="0.25">
      <c r="A2548" s="1">
        <v>2666</v>
      </c>
      <c r="B2548" t="s">
        <v>996</v>
      </c>
      <c r="C2548" t="s">
        <v>1459</v>
      </c>
      <c r="D2548" t="s">
        <v>1461</v>
      </c>
      <c r="E2548" t="s">
        <v>3777</v>
      </c>
      <c r="F2548" t="s">
        <v>13462</v>
      </c>
      <c r="G2548" t="s">
        <v>3777</v>
      </c>
      <c r="H2548" t="s">
        <v>215</v>
      </c>
      <c r="I2548">
        <v>1</v>
      </c>
      <c r="J2548">
        <v>92783</v>
      </c>
      <c r="K2548">
        <v>0</v>
      </c>
      <c r="L2548" t="s">
        <v>21142</v>
      </c>
      <c r="M2548" t="s">
        <v>21149</v>
      </c>
      <c r="N2548" t="s">
        <v>21154</v>
      </c>
      <c r="P2548" t="b">
        <v>0</v>
      </c>
    </row>
    <row r="2549" spans="1:16" x14ac:dyDescent="0.25">
      <c r="A2549" s="1">
        <v>65</v>
      </c>
      <c r="B2549" t="s">
        <v>873</v>
      </c>
      <c r="C2549" t="s">
        <v>1459</v>
      </c>
      <c r="D2549" t="s">
        <v>1461</v>
      </c>
      <c r="E2549" t="s">
        <v>1536</v>
      </c>
      <c r="F2549" t="s">
        <v>10975</v>
      </c>
      <c r="G2549" t="s">
        <v>1536</v>
      </c>
      <c r="H2549" t="s">
        <v>24</v>
      </c>
      <c r="I2549">
        <v>1</v>
      </c>
      <c r="J2549">
        <v>91692</v>
      </c>
      <c r="K2549">
        <v>0</v>
      </c>
      <c r="L2549" t="s">
        <v>21142</v>
      </c>
      <c r="M2549" t="s">
        <v>21149</v>
      </c>
      <c r="N2549" t="s">
        <v>21154</v>
      </c>
      <c r="P2549" t="b">
        <v>0</v>
      </c>
    </row>
    <row r="2550" spans="1:16" x14ac:dyDescent="0.25">
      <c r="A2550" s="1">
        <v>12</v>
      </c>
      <c r="B2550" t="s">
        <v>871</v>
      </c>
      <c r="C2550" t="s">
        <v>1459</v>
      </c>
      <c r="D2550" t="s">
        <v>1461</v>
      </c>
      <c r="E2550" t="s">
        <v>1486</v>
      </c>
      <c r="F2550" t="s">
        <v>10922</v>
      </c>
      <c r="G2550" t="s">
        <v>1486</v>
      </c>
      <c r="H2550" t="s">
        <v>14</v>
      </c>
      <c r="I2550">
        <v>1</v>
      </c>
      <c r="J2550">
        <v>53190</v>
      </c>
      <c r="K2550">
        <v>0</v>
      </c>
      <c r="L2550" t="s">
        <v>1459</v>
      </c>
      <c r="M2550" t="s">
        <v>21149</v>
      </c>
      <c r="N2550" t="s">
        <v>21154</v>
      </c>
      <c r="P2550" t="b">
        <v>0</v>
      </c>
    </row>
    <row r="2551" spans="1:16" x14ac:dyDescent="0.25">
      <c r="A2551" s="1">
        <v>601</v>
      </c>
      <c r="B2551" t="s">
        <v>892</v>
      </c>
      <c r="C2551" t="s">
        <v>1459</v>
      </c>
      <c r="D2551" t="s">
        <v>1461</v>
      </c>
      <c r="E2551" t="s">
        <v>2003</v>
      </c>
      <c r="F2551" t="s">
        <v>11487</v>
      </c>
      <c r="G2551" t="s">
        <v>2003</v>
      </c>
      <c r="H2551" t="s">
        <v>71</v>
      </c>
      <c r="I2551">
        <f t="shared" si="40"/>
        <v>1</v>
      </c>
      <c r="J2551">
        <v>71030</v>
      </c>
      <c r="K2551">
        <v>1</v>
      </c>
      <c r="L2551" t="s">
        <v>1459</v>
      </c>
      <c r="M2551" t="s">
        <v>21149</v>
      </c>
      <c r="N2551" t="s">
        <v>21154</v>
      </c>
      <c r="P2551" t="b">
        <v>1</v>
      </c>
    </row>
    <row r="2552" spans="1:16" x14ac:dyDescent="0.25">
      <c r="A2552" s="1">
        <v>2790</v>
      </c>
      <c r="B2552" t="s">
        <v>1003</v>
      </c>
      <c r="C2552" t="s">
        <v>1459</v>
      </c>
      <c r="D2552" t="s">
        <v>1461</v>
      </c>
      <c r="E2552" t="s">
        <v>3873</v>
      </c>
      <c r="F2552" t="s">
        <v>13575</v>
      </c>
      <c r="G2552" t="s">
        <v>3873</v>
      </c>
      <c r="H2552" t="s">
        <v>225</v>
      </c>
      <c r="I2552">
        <v>1</v>
      </c>
      <c r="J2552">
        <v>123970</v>
      </c>
      <c r="K2552">
        <v>0</v>
      </c>
      <c r="L2552" t="s">
        <v>1459</v>
      </c>
      <c r="M2552" t="s">
        <v>21149</v>
      </c>
      <c r="N2552" t="s">
        <v>21154</v>
      </c>
      <c r="P2552" t="b">
        <v>0</v>
      </c>
    </row>
    <row r="2553" spans="1:16" x14ac:dyDescent="0.25">
      <c r="A2553" s="1">
        <v>4213</v>
      </c>
      <c r="B2553" t="s">
        <v>1099</v>
      </c>
      <c r="C2553" t="s">
        <v>1459</v>
      </c>
      <c r="D2553" t="s">
        <v>1461</v>
      </c>
      <c r="E2553" t="s">
        <v>5101</v>
      </c>
      <c r="F2553" t="s">
        <v>14946</v>
      </c>
      <c r="G2553" t="s">
        <v>5101</v>
      </c>
      <c r="H2553" t="s">
        <v>330</v>
      </c>
      <c r="I2553">
        <f t="shared" si="40"/>
        <v>1</v>
      </c>
      <c r="J2553">
        <v>275030</v>
      </c>
      <c r="K2553">
        <v>1</v>
      </c>
      <c r="L2553" t="s">
        <v>1459</v>
      </c>
      <c r="M2553" t="s">
        <v>21149</v>
      </c>
      <c r="N2553" t="s">
        <v>21154</v>
      </c>
      <c r="P2553" t="b">
        <v>1</v>
      </c>
    </row>
    <row r="2554" spans="1:16" x14ac:dyDescent="0.25">
      <c r="A2554" s="1">
        <v>2356</v>
      </c>
      <c r="B2554" t="s">
        <v>977</v>
      </c>
      <c r="C2554" t="s">
        <v>1459</v>
      </c>
      <c r="D2554" t="s">
        <v>1461</v>
      </c>
      <c r="E2554" t="s">
        <v>3524</v>
      </c>
      <c r="F2554" t="s">
        <v>13175</v>
      </c>
      <c r="G2554" t="s">
        <v>3524</v>
      </c>
      <c r="H2554" t="s">
        <v>195</v>
      </c>
      <c r="I2554">
        <f t="shared" si="40"/>
        <v>1</v>
      </c>
      <c r="J2554">
        <v>96410</v>
      </c>
      <c r="K2554">
        <v>1</v>
      </c>
      <c r="L2554" t="s">
        <v>1459</v>
      </c>
      <c r="M2554" t="s">
        <v>21149</v>
      </c>
      <c r="N2554" t="s">
        <v>21154</v>
      </c>
      <c r="P2554" t="b">
        <v>1</v>
      </c>
    </row>
    <row r="2555" spans="1:16" x14ac:dyDescent="0.25">
      <c r="A2555" s="1">
        <v>2368</v>
      </c>
      <c r="B2555" t="s">
        <v>977</v>
      </c>
      <c r="C2555" t="s">
        <v>1459</v>
      </c>
      <c r="D2555" t="s">
        <v>1461</v>
      </c>
      <c r="E2555" t="s">
        <v>3524</v>
      </c>
      <c r="F2555" t="s">
        <v>13187</v>
      </c>
      <c r="G2555" t="s">
        <v>3524</v>
      </c>
      <c r="H2555" t="s">
        <v>195</v>
      </c>
      <c r="I2555">
        <f t="shared" si="40"/>
        <v>1</v>
      </c>
      <c r="J2555">
        <v>103970</v>
      </c>
      <c r="K2555">
        <v>1</v>
      </c>
      <c r="L2555" t="s">
        <v>1459</v>
      </c>
      <c r="M2555" t="s">
        <v>21149</v>
      </c>
      <c r="N2555" t="s">
        <v>21154</v>
      </c>
      <c r="P2555" t="b">
        <v>1</v>
      </c>
    </row>
    <row r="2556" spans="1:16" x14ac:dyDescent="0.25">
      <c r="A2556" s="1">
        <v>2374</v>
      </c>
      <c r="B2556" t="s">
        <v>977</v>
      </c>
      <c r="C2556" t="s">
        <v>1459</v>
      </c>
      <c r="D2556" t="s">
        <v>1461</v>
      </c>
      <c r="E2556" t="s">
        <v>3524</v>
      </c>
      <c r="F2556" t="s">
        <v>13193</v>
      </c>
      <c r="G2556" t="s">
        <v>3524</v>
      </c>
      <c r="H2556" t="s">
        <v>195</v>
      </c>
      <c r="I2556">
        <f t="shared" si="40"/>
        <v>1</v>
      </c>
      <c r="J2556">
        <v>104580</v>
      </c>
      <c r="K2556">
        <v>1</v>
      </c>
      <c r="L2556" t="s">
        <v>1459</v>
      </c>
      <c r="M2556" t="s">
        <v>21149</v>
      </c>
      <c r="N2556" t="s">
        <v>21154</v>
      </c>
      <c r="P2556" t="b">
        <v>1</v>
      </c>
    </row>
    <row r="2557" spans="1:16" x14ac:dyDescent="0.25">
      <c r="A2557" s="1">
        <v>2363</v>
      </c>
      <c r="B2557" t="s">
        <v>977</v>
      </c>
      <c r="C2557" t="s">
        <v>1459</v>
      </c>
      <c r="D2557" t="s">
        <v>1461</v>
      </c>
      <c r="E2557" t="s">
        <v>3531</v>
      </c>
      <c r="F2557" t="s">
        <v>13182</v>
      </c>
      <c r="G2557" t="s">
        <v>3531</v>
      </c>
      <c r="H2557" t="s">
        <v>195</v>
      </c>
      <c r="I2557">
        <f t="shared" si="40"/>
        <v>1</v>
      </c>
      <c r="J2557">
        <v>101570</v>
      </c>
      <c r="K2557">
        <v>1</v>
      </c>
      <c r="L2557" t="s">
        <v>1459</v>
      </c>
      <c r="M2557" t="s">
        <v>21149</v>
      </c>
      <c r="N2557" t="s">
        <v>21154</v>
      </c>
      <c r="P2557" t="b">
        <v>1</v>
      </c>
    </row>
    <row r="2558" spans="1:16" x14ac:dyDescent="0.25">
      <c r="A2558" s="1">
        <v>2489</v>
      </c>
      <c r="B2558" t="s">
        <v>984</v>
      </c>
      <c r="C2558" t="s">
        <v>1459</v>
      </c>
      <c r="D2558" t="s">
        <v>1461</v>
      </c>
      <c r="E2558" t="s">
        <v>3624</v>
      </c>
      <c r="F2558" t="s">
        <v>13301</v>
      </c>
      <c r="G2558" t="s">
        <v>3624</v>
      </c>
      <c r="H2558" t="s">
        <v>203</v>
      </c>
      <c r="I2558">
        <v>1</v>
      </c>
      <c r="J2558">
        <v>144465</v>
      </c>
      <c r="K2558">
        <v>0</v>
      </c>
      <c r="L2558" t="s">
        <v>21142</v>
      </c>
      <c r="M2558" t="s">
        <v>21149</v>
      </c>
      <c r="N2558" t="s">
        <v>21154</v>
      </c>
      <c r="P2558" t="b">
        <v>0</v>
      </c>
    </row>
    <row r="2559" spans="1:16" x14ac:dyDescent="0.25">
      <c r="A2559" s="1">
        <v>3235</v>
      </c>
      <c r="B2559" t="s">
        <v>1031</v>
      </c>
      <c r="C2559" t="s">
        <v>1459</v>
      </c>
      <c r="D2559" t="s">
        <v>1461</v>
      </c>
      <c r="E2559" t="s">
        <v>4260</v>
      </c>
      <c r="F2559" t="s">
        <v>14006</v>
      </c>
      <c r="G2559" t="s">
        <v>4260</v>
      </c>
      <c r="H2559" t="s">
        <v>265</v>
      </c>
      <c r="I2559">
        <v>1</v>
      </c>
      <c r="J2559">
        <v>56738</v>
      </c>
      <c r="K2559">
        <v>0</v>
      </c>
      <c r="L2559" t="s">
        <v>1459</v>
      </c>
      <c r="M2559" t="s">
        <v>21149</v>
      </c>
      <c r="N2559" t="s">
        <v>21154</v>
      </c>
      <c r="P2559" t="b">
        <v>0</v>
      </c>
    </row>
    <row r="2560" spans="1:16" x14ac:dyDescent="0.25">
      <c r="A2560" s="1">
        <v>424</v>
      </c>
      <c r="B2560" t="s">
        <v>888</v>
      </c>
      <c r="C2560" t="s">
        <v>1459</v>
      </c>
      <c r="D2560" t="s">
        <v>1461</v>
      </c>
      <c r="E2560" t="s">
        <v>1841</v>
      </c>
      <c r="F2560" t="s">
        <v>11310</v>
      </c>
      <c r="G2560" t="s">
        <v>1841</v>
      </c>
      <c r="H2560" t="s">
        <v>60</v>
      </c>
      <c r="I2560">
        <f t="shared" si="40"/>
        <v>1</v>
      </c>
      <c r="J2560">
        <v>110795</v>
      </c>
      <c r="K2560">
        <v>1</v>
      </c>
      <c r="L2560" t="s">
        <v>1459</v>
      </c>
      <c r="M2560" t="s">
        <v>21149</v>
      </c>
      <c r="N2560" t="s">
        <v>21154</v>
      </c>
      <c r="P2560" t="b">
        <v>1</v>
      </c>
    </row>
    <row r="2561" spans="1:16" x14ac:dyDescent="0.25">
      <c r="A2561" s="1">
        <v>4026</v>
      </c>
      <c r="B2561" t="s">
        <v>1089</v>
      </c>
      <c r="C2561" t="s">
        <v>1459</v>
      </c>
      <c r="D2561" t="s">
        <v>1461</v>
      </c>
      <c r="E2561" t="s">
        <v>4947</v>
      </c>
      <c r="F2561" t="s">
        <v>14759</v>
      </c>
      <c r="G2561" t="s">
        <v>4947</v>
      </c>
      <c r="H2561" t="s">
        <v>201</v>
      </c>
      <c r="I2561">
        <v>1</v>
      </c>
      <c r="J2561">
        <v>34581</v>
      </c>
      <c r="K2561">
        <v>0</v>
      </c>
      <c r="M2561" t="s">
        <v>21149</v>
      </c>
      <c r="N2561" t="s">
        <v>21154</v>
      </c>
      <c r="P2561" t="b">
        <v>0</v>
      </c>
    </row>
    <row r="2562" spans="1:16" x14ac:dyDescent="0.25">
      <c r="A2562" s="1">
        <v>4032</v>
      </c>
      <c r="B2562" t="s">
        <v>1089</v>
      </c>
      <c r="C2562" t="s">
        <v>1459</v>
      </c>
      <c r="D2562" t="s">
        <v>1461</v>
      </c>
      <c r="E2562" t="s">
        <v>4950</v>
      </c>
      <c r="F2562" t="s">
        <v>14765</v>
      </c>
      <c r="G2562" t="s">
        <v>4950</v>
      </c>
      <c r="H2562" t="s">
        <v>201</v>
      </c>
      <c r="I2562">
        <v>1</v>
      </c>
      <c r="J2562">
        <v>52048</v>
      </c>
      <c r="K2562">
        <v>0</v>
      </c>
      <c r="M2562" t="s">
        <v>21149</v>
      </c>
      <c r="N2562" t="s">
        <v>21154</v>
      </c>
      <c r="P2562" t="b">
        <v>0</v>
      </c>
    </row>
    <row r="2563" spans="1:16" x14ac:dyDescent="0.25">
      <c r="A2563" s="1">
        <v>4027</v>
      </c>
      <c r="B2563" t="s">
        <v>1089</v>
      </c>
      <c r="C2563" t="s">
        <v>1459</v>
      </c>
      <c r="D2563" t="s">
        <v>1461</v>
      </c>
      <c r="E2563" t="s">
        <v>4948</v>
      </c>
      <c r="F2563" t="s">
        <v>14760</v>
      </c>
      <c r="G2563" t="s">
        <v>4948</v>
      </c>
      <c r="H2563" t="s">
        <v>201</v>
      </c>
      <c r="I2563">
        <v>1</v>
      </c>
      <c r="J2563">
        <v>46140</v>
      </c>
      <c r="K2563">
        <v>0</v>
      </c>
      <c r="M2563" t="s">
        <v>21149</v>
      </c>
      <c r="N2563" t="s">
        <v>21154</v>
      </c>
      <c r="P2563" t="b">
        <v>0</v>
      </c>
    </row>
    <row r="2564" spans="1:16" x14ac:dyDescent="0.25">
      <c r="A2564" s="1">
        <v>4028</v>
      </c>
      <c r="B2564" t="s">
        <v>1089</v>
      </c>
      <c r="C2564" t="s">
        <v>1459</v>
      </c>
      <c r="D2564" t="s">
        <v>1461</v>
      </c>
      <c r="E2564" t="s">
        <v>4948</v>
      </c>
      <c r="F2564" t="s">
        <v>14761</v>
      </c>
      <c r="G2564" t="s">
        <v>4948</v>
      </c>
      <c r="H2564" t="s">
        <v>201</v>
      </c>
      <c r="I2564">
        <v>1</v>
      </c>
      <c r="J2564">
        <v>49760</v>
      </c>
      <c r="K2564">
        <v>0</v>
      </c>
      <c r="M2564" t="s">
        <v>21149</v>
      </c>
      <c r="N2564" t="s">
        <v>21154</v>
      </c>
      <c r="P2564" t="b">
        <v>0</v>
      </c>
    </row>
    <row r="2565" spans="1:16" x14ac:dyDescent="0.25">
      <c r="A2565" s="1">
        <v>4030</v>
      </c>
      <c r="B2565" t="s">
        <v>1089</v>
      </c>
      <c r="C2565" t="s">
        <v>1459</v>
      </c>
      <c r="D2565" t="s">
        <v>1461</v>
      </c>
      <c r="E2565" t="s">
        <v>4948</v>
      </c>
      <c r="F2565" t="s">
        <v>14763</v>
      </c>
      <c r="G2565" t="s">
        <v>4948</v>
      </c>
      <c r="H2565" t="s">
        <v>201</v>
      </c>
      <c r="I2565">
        <v>1</v>
      </c>
      <c r="J2565">
        <v>50050</v>
      </c>
      <c r="K2565">
        <v>0</v>
      </c>
      <c r="M2565" t="s">
        <v>21149</v>
      </c>
      <c r="N2565" t="s">
        <v>21154</v>
      </c>
      <c r="P2565" t="b">
        <v>0</v>
      </c>
    </row>
    <row r="2566" spans="1:16" x14ac:dyDescent="0.25">
      <c r="A2566" s="1">
        <v>4031</v>
      </c>
      <c r="B2566" t="s">
        <v>1089</v>
      </c>
      <c r="C2566" t="s">
        <v>1459</v>
      </c>
      <c r="D2566" t="s">
        <v>1461</v>
      </c>
      <c r="E2566" t="s">
        <v>4948</v>
      </c>
      <c r="F2566" t="s">
        <v>14764</v>
      </c>
      <c r="G2566" t="s">
        <v>4948</v>
      </c>
      <c r="H2566" t="s">
        <v>201</v>
      </c>
      <c r="I2566">
        <v>1</v>
      </c>
      <c r="J2566">
        <v>49714</v>
      </c>
      <c r="K2566">
        <v>0</v>
      </c>
      <c r="M2566" t="s">
        <v>21149</v>
      </c>
      <c r="N2566" t="s">
        <v>21154</v>
      </c>
      <c r="P2566" t="b">
        <v>0</v>
      </c>
    </row>
    <row r="2567" spans="1:16" x14ac:dyDescent="0.25">
      <c r="A2567" s="1">
        <v>6876</v>
      </c>
      <c r="B2567" t="s">
        <v>1341</v>
      </c>
      <c r="C2567" t="s">
        <v>1459</v>
      </c>
      <c r="D2567" t="s">
        <v>1461</v>
      </c>
      <c r="E2567" t="s">
        <v>7450</v>
      </c>
      <c r="F2567" t="s">
        <v>17478</v>
      </c>
      <c r="G2567" t="s">
        <v>7450</v>
      </c>
      <c r="H2567" t="s">
        <v>279</v>
      </c>
      <c r="I2567">
        <v>1</v>
      </c>
      <c r="J2567">
        <v>37990</v>
      </c>
      <c r="K2567">
        <v>0</v>
      </c>
      <c r="L2567" t="s">
        <v>1459</v>
      </c>
      <c r="M2567" t="s">
        <v>21149</v>
      </c>
      <c r="N2567" t="s">
        <v>21154</v>
      </c>
      <c r="P2567" t="b">
        <v>0</v>
      </c>
    </row>
    <row r="2568" spans="1:16" x14ac:dyDescent="0.25">
      <c r="A2568" s="1">
        <v>1171</v>
      </c>
      <c r="B2568" t="s">
        <v>915</v>
      </c>
      <c r="C2568" t="s">
        <v>1459</v>
      </c>
      <c r="D2568" t="s">
        <v>1461</v>
      </c>
      <c r="E2568" t="s">
        <v>2510</v>
      </c>
      <c r="F2568" t="s">
        <v>12053</v>
      </c>
      <c r="G2568" t="s">
        <v>2510</v>
      </c>
      <c r="H2568" t="s">
        <v>15</v>
      </c>
      <c r="I2568">
        <v>1</v>
      </c>
      <c r="J2568">
        <v>54150</v>
      </c>
      <c r="K2568">
        <v>0</v>
      </c>
      <c r="L2568" t="s">
        <v>1459</v>
      </c>
      <c r="M2568" t="s">
        <v>21149</v>
      </c>
      <c r="N2568" t="s">
        <v>21154</v>
      </c>
      <c r="P2568" t="b">
        <v>0</v>
      </c>
    </row>
    <row r="2569" spans="1:16" x14ac:dyDescent="0.25">
      <c r="A2569" s="1">
        <v>1172</v>
      </c>
      <c r="B2569" t="s">
        <v>915</v>
      </c>
      <c r="C2569" t="s">
        <v>1459</v>
      </c>
      <c r="D2569" t="s">
        <v>1461</v>
      </c>
      <c r="E2569" t="s">
        <v>2511</v>
      </c>
      <c r="F2569" t="s">
        <v>12054</v>
      </c>
      <c r="G2569" t="s">
        <v>2511</v>
      </c>
      <c r="H2569" t="s">
        <v>15</v>
      </c>
      <c r="I2569">
        <v>1</v>
      </c>
      <c r="J2569">
        <v>52534</v>
      </c>
      <c r="K2569">
        <v>0</v>
      </c>
      <c r="M2569" t="s">
        <v>21149</v>
      </c>
      <c r="N2569" t="s">
        <v>21154</v>
      </c>
      <c r="P2569" t="b">
        <v>0</v>
      </c>
    </row>
    <row r="2570" spans="1:16" x14ac:dyDescent="0.25">
      <c r="A2570" s="1">
        <v>5403</v>
      </c>
      <c r="B2570" t="s">
        <v>1193</v>
      </c>
      <c r="C2570" t="s">
        <v>1459</v>
      </c>
      <c r="D2570" t="s">
        <v>1461</v>
      </c>
      <c r="E2570" t="s">
        <v>6168</v>
      </c>
      <c r="F2570" t="s">
        <v>16103</v>
      </c>
      <c r="G2570" t="s">
        <v>6168</v>
      </c>
      <c r="H2570" t="s">
        <v>160</v>
      </c>
      <c r="I2570">
        <v>1</v>
      </c>
      <c r="J2570">
        <v>39015</v>
      </c>
      <c r="K2570">
        <v>0</v>
      </c>
      <c r="L2570" t="s">
        <v>1459</v>
      </c>
      <c r="M2570" t="s">
        <v>21149</v>
      </c>
      <c r="N2570" t="s">
        <v>21154</v>
      </c>
      <c r="P2570" t="b">
        <v>0</v>
      </c>
    </row>
    <row r="2571" spans="1:16" x14ac:dyDescent="0.25">
      <c r="A2571" s="1">
        <v>5400</v>
      </c>
      <c r="B2571" t="s">
        <v>1193</v>
      </c>
      <c r="C2571" t="s">
        <v>1459</v>
      </c>
      <c r="D2571" t="s">
        <v>1461</v>
      </c>
      <c r="E2571" t="s">
        <v>6165</v>
      </c>
      <c r="F2571" t="s">
        <v>16100</v>
      </c>
      <c r="G2571" t="s">
        <v>6165</v>
      </c>
      <c r="H2571" t="s">
        <v>160</v>
      </c>
      <c r="I2571">
        <v>1</v>
      </c>
      <c r="J2571">
        <v>38764</v>
      </c>
      <c r="K2571">
        <v>0</v>
      </c>
      <c r="M2571" t="s">
        <v>21149</v>
      </c>
      <c r="N2571" t="s">
        <v>21154</v>
      </c>
      <c r="P2571" t="b">
        <v>0</v>
      </c>
    </row>
    <row r="2572" spans="1:16" x14ac:dyDescent="0.25">
      <c r="A2572" s="1">
        <v>5401</v>
      </c>
      <c r="B2572" t="s">
        <v>1193</v>
      </c>
      <c r="C2572" t="s">
        <v>1459</v>
      </c>
      <c r="D2572" t="s">
        <v>1461</v>
      </c>
      <c r="E2572" t="s">
        <v>6166</v>
      </c>
      <c r="F2572" t="s">
        <v>16101</v>
      </c>
      <c r="G2572" t="s">
        <v>6166</v>
      </c>
      <c r="H2572" t="s">
        <v>160</v>
      </c>
      <c r="I2572">
        <v>1</v>
      </c>
      <c r="J2572">
        <v>43940</v>
      </c>
      <c r="K2572">
        <v>0</v>
      </c>
      <c r="L2572" t="s">
        <v>1459</v>
      </c>
      <c r="M2572" t="s">
        <v>21149</v>
      </c>
      <c r="N2572" t="s">
        <v>21154</v>
      </c>
      <c r="P2572" t="b">
        <v>0</v>
      </c>
    </row>
    <row r="2573" spans="1:16" x14ac:dyDescent="0.25">
      <c r="A2573" s="1">
        <v>5404</v>
      </c>
      <c r="B2573" t="s">
        <v>1193</v>
      </c>
      <c r="C2573" t="s">
        <v>1459</v>
      </c>
      <c r="D2573" t="s">
        <v>1461</v>
      </c>
      <c r="E2573" t="s">
        <v>6169</v>
      </c>
      <c r="F2573" t="s">
        <v>16104</v>
      </c>
      <c r="G2573" t="s">
        <v>6169</v>
      </c>
      <c r="H2573" t="s">
        <v>160</v>
      </c>
      <c r="I2573">
        <v>1</v>
      </c>
      <c r="J2573">
        <v>47164</v>
      </c>
      <c r="K2573">
        <v>0</v>
      </c>
      <c r="M2573" t="s">
        <v>21149</v>
      </c>
      <c r="N2573" t="s">
        <v>21154</v>
      </c>
      <c r="P2573" t="b">
        <v>0</v>
      </c>
    </row>
    <row r="2574" spans="1:16" x14ac:dyDescent="0.25">
      <c r="A2574" s="1">
        <v>4069</v>
      </c>
      <c r="B2574" t="s">
        <v>1091</v>
      </c>
      <c r="C2574" t="s">
        <v>1459</v>
      </c>
      <c r="D2574" t="s">
        <v>1461</v>
      </c>
      <c r="E2574" t="s">
        <v>4986</v>
      </c>
      <c r="F2574" t="s">
        <v>14802</v>
      </c>
      <c r="G2574" t="s">
        <v>4986</v>
      </c>
      <c r="H2574" t="s">
        <v>110</v>
      </c>
      <c r="I2574">
        <v>1</v>
      </c>
      <c r="J2574">
        <v>37234</v>
      </c>
      <c r="K2574">
        <v>0</v>
      </c>
      <c r="M2574" t="s">
        <v>21149</v>
      </c>
      <c r="N2574" t="s">
        <v>21154</v>
      </c>
      <c r="P2574" t="b">
        <v>0</v>
      </c>
    </row>
    <row r="2575" spans="1:16" x14ac:dyDescent="0.25">
      <c r="A2575" s="1">
        <v>4068</v>
      </c>
      <c r="B2575" t="s">
        <v>1091</v>
      </c>
      <c r="C2575" t="s">
        <v>1459</v>
      </c>
      <c r="D2575" t="s">
        <v>1461</v>
      </c>
      <c r="E2575" t="s">
        <v>4985</v>
      </c>
      <c r="F2575" t="s">
        <v>14801</v>
      </c>
      <c r="G2575" t="s">
        <v>4985</v>
      </c>
      <c r="H2575" t="s">
        <v>110</v>
      </c>
      <c r="I2575">
        <v>1</v>
      </c>
      <c r="J2575">
        <v>40490</v>
      </c>
      <c r="K2575">
        <v>0</v>
      </c>
      <c r="L2575" t="s">
        <v>1459</v>
      </c>
      <c r="M2575" t="s">
        <v>21149</v>
      </c>
      <c r="N2575" t="s">
        <v>21154</v>
      </c>
      <c r="P2575" t="b">
        <v>0</v>
      </c>
    </row>
    <row r="2576" spans="1:16" x14ac:dyDescent="0.25">
      <c r="A2576" s="1">
        <v>4071</v>
      </c>
      <c r="B2576" t="s">
        <v>1091</v>
      </c>
      <c r="C2576" t="s">
        <v>1459</v>
      </c>
      <c r="D2576" t="s">
        <v>1461</v>
      </c>
      <c r="E2576" t="s">
        <v>4988</v>
      </c>
      <c r="F2576" t="s">
        <v>14804</v>
      </c>
      <c r="G2576" t="s">
        <v>4988</v>
      </c>
      <c r="H2576" t="s">
        <v>110</v>
      </c>
      <c r="I2576">
        <v>1</v>
      </c>
      <c r="J2576">
        <v>29990</v>
      </c>
      <c r="K2576">
        <v>0</v>
      </c>
      <c r="L2576" t="s">
        <v>1459</v>
      </c>
      <c r="M2576" t="s">
        <v>21149</v>
      </c>
      <c r="N2576" t="s">
        <v>21154</v>
      </c>
      <c r="P2576" t="b">
        <v>0</v>
      </c>
    </row>
    <row r="2577" spans="1:16" x14ac:dyDescent="0.25">
      <c r="A2577" s="1">
        <v>4073</v>
      </c>
      <c r="B2577" t="s">
        <v>1091</v>
      </c>
      <c r="C2577" t="s">
        <v>1459</v>
      </c>
      <c r="D2577" t="s">
        <v>1461</v>
      </c>
      <c r="E2577" t="s">
        <v>4988</v>
      </c>
      <c r="F2577" t="s">
        <v>14806</v>
      </c>
      <c r="G2577" t="s">
        <v>4988</v>
      </c>
      <c r="H2577" t="s">
        <v>110</v>
      </c>
      <c r="I2577">
        <v>1</v>
      </c>
      <c r="J2577">
        <v>29490</v>
      </c>
      <c r="K2577">
        <v>0</v>
      </c>
      <c r="L2577" t="s">
        <v>1459</v>
      </c>
      <c r="M2577" t="s">
        <v>21149</v>
      </c>
      <c r="N2577" t="s">
        <v>21154</v>
      </c>
      <c r="P2577" t="b">
        <v>0</v>
      </c>
    </row>
    <row r="2578" spans="1:16" x14ac:dyDescent="0.25">
      <c r="A2578" s="1">
        <v>8966</v>
      </c>
      <c r="C2578" t="s">
        <v>1460</v>
      </c>
      <c r="D2578" t="s">
        <v>1461</v>
      </c>
      <c r="E2578" t="s">
        <v>9254</v>
      </c>
      <c r="F2578" s="2" t="s">
        <v>19359</v>
      </c>
      <c r="G2578" t="s">
        <v>21943</v>
      </c>
      <c r="H2578" t="s">
        <v>785</v>
      </c>
      <c r="I2578">
        <f t="shared" si="40"/>
        <v>1</v>
      </c>
      <c r="J2578">
        <v>43490</v>
      </c>
      <c r="K2578">
        <v>1</v>
      </c>
      <c r="L2578" t="s">
        <v>1460</v>
      </c>
      <c r="M2578" t="s">
        <v>21150</v>
      </c>
      <c r="N2578" t="s">
        <v>21154</v>
      </c>
      <c r="O2578">
        <v>31</v>
      </c>
      <c r="P2578" t="b">
        <v>1</v>
      </c>
    </row>
    <row r="2579" spans="1:16" x14ac:dyDescent="0.25">
      <c r="A2579" s="1">
        <v>4035</v>
      </c>
      <c r="B2579" t="s">
        <v>1089</v>
      </c>
      <c r="C2579" t="s">
        <v>1459</v>
      </c>
      <c r="D2579" t="s">
        <v>1461</v>
      </c>
      <c r="E2579" t="s">
        <v>4953</v>
      </c>
      <c r="F2579" t="s">
        <v>14768</v>
      </c>
      <c r="G2579" t="s">
        <v>4953</v>
      </c>
      <c r="H2579" t="s">
        <v>201</v>
      </c>
      <c r="I2579">
        <v>1</v>
      </c>
      <c r="J2579">
        <v>48523</v>
      </c>
      <c r="K2579">
        <v>0</v>
      </c>
      <c r="L2579" t="s">
        <v>1459</v>
      </c>
      <c r="M2579" t="s">
        <v>21149</v>
      </c>
      <c r="N2579" t="s">
        <v>21154</v>
      </c>
      <c r="P2579" t="b">
        <v>0</v>
      </c>
    </row>
    <row r="2580" spans="1:16" x14ac:dyDescent="0.25">
      <c r="A2580" s="1">
        <v>1173</v>
      </c>
      <c r="B2580" t="s">
        <v>915</v>
      </c>
      <c r="C2580" t="s">
        <v>1459</v>
      </c>
      <c r="D2580" t="s">
        <v>1461</v>
      </c>
      <c r="E2580" t="s">
        <v>2512</v>
      </c>
      <c r="F2580" t="s">
        <v>12055</v>
      </c>
      <c r="G2580" t="s">
        <v>2512</v>
      </c>
      <c r="H2580" t="s">
        <v>15</v>
      </c>
      <c r="I2580">
        <v>1</v>
      </c>
      <c r="J2580">
        <v>54284</v>
      </c>
      <c r="K2580">
        <v>0</v>
      </c>
      <c r="L2580" t="s">
        <v>1459</v>
      </c>
      <c r="M2580" t="s">
        <v>21149</v>
      </c>
      <c r="N2580" t="s">
        <v>21154</v>
      </c>
      <c r="P2580" t="b">
        <v>0</v>
      </c>
    </row>
    <row r="2581" spans="1:16" x14ac:dyDescent="0.25">
      <c r="A2581" s="1">
        <v>5402</v>
      </c>
      <c r="B2581" t="s">
        <v>1193</v>
      </c>
      <c r="C2581" t="s">
        <v>1459</v>
      </c>
      <c r="D2581" t="s">
        <v>1461</v>
      </c>
      <c r="E2581" t="s">
        <v>6167</v>
      </c>
      <c r="F2581" t="s">
        <v>16102</v>
      </c>
      <c r="G2581" t="s">
        <v>6167</v>
      </c>
      <c r="H2581" t="s">
        <v>160</v>
      </c>
      <c r="I2581">
        <v>1</v>
      </c>
      <c r="J2581">
        <v>43970</v>
      </c>
      <c r="K2581">
        <v>0</v>
      </c>
      <c r="L2581" t="s">
        <v>1459</v>
      </c>
      <c r="M2581" t="s">
        <v>21149</v>
      </c>
      <c r="N2581" t="s">
        <v>21154</v>
      </c>
      <c r="P2581" t="b">
        <v>0</v>
      </c>
    </row>
    <row r="2582" spans="1:16" x14ac:dyDescent="0.25">
      <c r="A2582" s="1">
        <v>2192</v>
      </c>
      <c r="B2582" t="s">
        <v>965</v>
      </c>
      <c r="C2582" t="s">
        <v>1459</v>
      </c>
      <c r="D2582" t="s">
        <v>1461</v>
      </c>
      <c r="E2582" t="s">
        <v>3391</v>
      </c>
      <c r="F2582" t="s">
        <v>13021</v>
      </c>
      <c r="G2582" t="s">
        <v>3391</v>
      </c>
      <c r="H2582" t="s">
        <v>180</v>
      </c>
      <c r="I2582">
        <v>1</v>
      </c>
      <c r="J2582">
        <v>91176</v>
      </c>
      <c r="K2582">
        <v>0</v>
      </c>
      <c r="L2582" t="s">
        <v>1459</v>
      </c>
      <c r="M2582" t="s">
        <v>21149</v>
      </c>
      <c r="N2582" t="s">
        <v>21154</v>
      </c>
      <c r="P2582" t="b">
        <v>0</v>
      </c>
    </row>
    <row r="2583" spans="1:16" x14ac:dyDescent="0.25">
      <c r="A2583" s="1">
        <v>5567</v>
      </c>
      <c r="B2583" t="s">
        <v>1206</v>
      </c>
      <c r="C2583" t="s">
        <v>1459</v>
      </c>
      <c r="D2583" t="s">
        <v>1461</v>
      </c>
      <c r="E2583" t="s">
        <v>6316</v>
      </c>
      <c r="F2583" t="s">
        <v>16267</v>
      </c>
      <c r="G2583" t="s">
        <v>6316</v>
      </c>
      <c r="H2583" t="s">
        <v>100</v>
      </c>
      <c r="I2583">
        <v>1</v>
      </c>
      <c r="J2583">
        <v>54317</v>
      </c>
      <c r="K2583">
        <v>0</v>
      </c>
      <c r="L2583" t="s">
        <v>1459</v>
      </c>
      <c r="M2583" t="s">
        <v>21149</v>
      </c>
      <c r="N2583" t="s">
        <v>21154</v>
      </c>
      <c r="P2583" t="b">
        <v>0</v>
      </c>
    </row>
    <row r="2584" spans="1:16" x14ac:dyDescent="0.25">
      <c r="A2584" s="1">
        <v>2701</v>
      </c>
      <c r="B2584" t="s">
        <v>996</v>
      </c>
      <c r="C2584" t="s">
        <v>1459</v>
      </c>
      <c r="D2584" t="s">
        <v>1461</v>
      </c>
      <c r="E2584" t="s">
        <v>3810</v>
      </c>
      <c r="F2584" t="s">
        <v>13497</v>
      </c>
      <c r="G2584" t="s">
        <v>3810</v>
      </c>
      <c r="H2584" t="s">
        <v>216</v>
      </c>
      <c r="I2584">
        <f t="shared" si="40"/>
        <v>1</v>
      </c>
      <c r="J2584">
        <v>89068</v>
      </c>
      <c r="K2584">
        <v>1</v>
      </c>
      <c r="L2584" t="s">
        <v>1459</v>
      </c>
      <c r="M2584" t="s">
        <v>21149</v>
      </c>
      <c r="N2584" t="s">
        <v>21154</v>
      </c>
      <c r="P2584" t="b">
        <v>1</v>
      </c>
    </row>
    <row r="2585" spans="1:16" x14ac:dyDescent="0.25">
      <c r="A2585" s="1">
        <v>2742</v>
      </c>
      <c r="B2585" t="s">
        <v>999</v>
      </c>
      <c r="C2585" t="s">
        <v>1459</v>
      </c>
      <c r="D2585" t="s">
        <v>1461</v>
      </c>
      <c r="E2585" t="s">
        <v>3837</v>
      </c>
      <c r="F2585" t="s">
        <v>13527</v>
      </c>
      <c r="G2585" t="s">
        <v>3837</v>
      </c>
      <c r="H2585" t="s">
        <v>219</v>
      </c>
      <c r="I2585">
        <f t="shared" si="40"/>
        <v>1</v>
      </c>
      <c r="J2585">
        <v>79055</v>
      </c>
      <c r="K2585">
        <v>1</v>
      </c>
      <c r="L2585" t="s">
        <v>1459</v>
      </c>
      <c r="M2585" t="s">
        <v>21149</v>
      </c>
      <c r="N2585" t="s">
        <v>21154</v>
      </c>
      <c r="P2585" t="b">
        <v>1</v>
      </c>
    </row>
    <row r="2586" spans="1:16" x14ac:dyDescent="0.25">
      <c r="A2586" s="1">
        <v>2753</v>
      </c>
      <c r="B2586" t="s">
        <v>999</v>
      </c>
      <c r="C2586" t="s">
        <v>1459</v>
      </c>
      <c r="D2586" t="s">
        <v>1461</v>
      </c>
      <c r="E2586" t="s">
        <v>3837</v>
      </c>
      <c r="F2586" t="s">
        <v>13538</v>
      </c>
      <c r="G2586" t="s">
        <v>3837</v>
      </c>
      <c r="H2586" t="s">
        <v>219</v>
      </c>
      <c r="I2586">
        <f t="shared" si="40"/>
        <v>1</v>
      </c>
      <c r="J2586">
        <v>79055</v>
      </c>
      <c r="K2586">
        <v>1</v>
      </c>
      <c r="L2586" t="s">
        <v>1459</v>
      </c>
      <c r="M2586" t="s">
        <v>21149</v>
      </c>
      <c r="N2586" t="s">
        <v>21154</v>
      </c>
      <c r="P2586" t="b">
        <v>1</v>
      </c>
    </row>
    <row r="2587" spans="1:16" x14ac:dyDescent="0.25">
      <c r="A2587" s="1">
        <v>2365</v>
      </c>
      <c r="B2587" t="s">
        <v>977</v>
      </c>
      <c r="C2587" t="s">
        <v>1459</v>
      </c>
      <c r="D2587" t="s">
        <v>1461</v>
      </c>
      <c r="E2587" t="s">
        <v>3533</v>
      </c>
      <c r="F2587" t="s">
        <v>13184</v>
      </c>
      <c r="G2587" t="s">
        <v>3533</v>
      </c>
      <c r="H2587" t="s">
        <v>195</v>
      </c>
      <c r="I2587">
        <v>1</v>
      </c>
      <c r="J2587">
        <v>111514</v>
      </c>
      <c r="K2587">
        <v>0</v>
      </c>
      <c r="L2587" t="s">
        <v>1459</v>
      </c>
      <c r="M2587" t="s">
        <v>21149</v>
      </c>
      <c r="N2587" t="s">
        <v>21154</v>
      </c>
      <c r="P2587" t="b">
        <v>0</v>
      </c>
    </row>
    <row r="2588" spans="1:16" x14ac:dyDescent="0.25">
      <c r="A2588" s="1">
        <v>2461</v>
      </c>
      <c r="B2588" t="s">
        <v>981</v>
      </c>
      <c r="C2588" t="s">
        <v>1459</v>
      </c>
      <c r="D2588" t="s">
        <v>1461</v>
      </c>
      <c r="E2588" t="s">
        <v>3599</v>
      </c>
      <c r="F2588" t="s">
        <v>13274</v>
      </c>
      <c r="G2588" t="s">
        <v>3599</v>
      </c>
      <c r="H2588" t="s">
        <v>200</v>
      </c>
      <c r="I2588">
        <v>1</v>
      </c>
      <c r="J2588">
        <v>132811</v>
      </c>
      <c r="K2588">
        <v>0</v>
      </c>
      <c r="L2588" t="s">
        <v>1459</v>
      </c>
      <c r="M2588" t="s">
        <v>21149</v>
      </c>
      <c r="N2588" t="s">
        <v>21154</v>
      </c>
      <c r="P2588" t="b">
        <v>0</v>
      </c>
    </row>
    <row r="2589" spans="1:16" x14ac:dyDescent="0.25">
      <c r="A2589" s="1">
        <v>5481</v>
      </c>
      <c r="B2589" t="s">
        <v>1199</v>
      </c>
      <c r="C2589" t="s">
        <v>1459</v>
      </c>
      <c r="D2589" t="s">
        <v>1461</v>
      </c>
      <c r="E2589" t="s">
        <v>6235</v>
      </c>
      <c r="F2589" t="s">
        <v>16181</v>
      </c>
      <c r="G2589" t="s">
        <v>6235</v>
      </c>
      <c r="H2589" t="s">
        <v>436</v>
      </c>
      <c r="I2589">
        <v>1</v>
      </c>
      <c r="J2589">
        <v>139670</v>
      </c>
      <c r="K2589">
        <v>0</v>
      </c>
      <c r="L2589" t="s">
        <v>1459</v>
      </c>
      <c r="M2589" t="s">
        <v>21149</v>
      </c>
      <c r="N2589" t="s">
        <v>21154</v>
      </c>
      <c r="P2589" t="b">
        <v>0</v>
      </c>
    </row>
    <row r="2590" spans="1:16" x14ac:dyDescent="0.25">
      <c r="A2590" s="1">
        <v>5924</v>
      </c>
      <c r="B2590" t="s">
        <v>1243</v>
      </c>
      <c r="C2590" t="s">
        <v>1459</v>
      </c>
      <c r="D2590" t="s">
        <v>1461</v>
      </c>
      <c r="E2590" t="s">
        <v>6634</v>
      </c>
      <c r="F2590" t="s">
        <v>16600</v>
      </c>
      <c r="G2590" t="s">
        <v>6634</v>
      </c>
      <c r="H2590" t="s">
        <v>476</v>
      </c>
      <c r="I2590">
        <v>1</v>
      </c>
      <c r="J2590">
        <v>139670</v>
      </c>
      <c r="K2590">
        <v>0</v>
      </c>
      <c r="L2590" t="s">
        <v>1459</v>
      </c>
      <c r="M2590" t="s">
        <v>21149</v>
      </c>
      <c r="N2590" t="s">
        <v>21154</v>
      </c>
      <c r="P2590" t="b">
        <v>0</v>
      </c>
    </row>
    <row r="2591" spans="1:16" x14ac:dyDescent="0.25">
      <c r="A2591" s="1">
        <v>133</v>
      </c>
      <c r="B2591" t="s">
        <v>876</v>
      </c>
      <c r="C2591" t="s">
        <v>1459</v>
      </c>
      <c r="D2591" t="s">
        <v>1461</v>
      </c>
      <c r="E2591" t="s">
        <v>1593</v>
      </c>
      <c r="F2591" t="s">
        <v>11037</v>
      </c>
      <c r="G2591" t="s">
        <v>1593</v>
      </c>
      <c r="H2591" t="s">
        <v>30</v>
      </c>
      <c r="I2591">
        <f t="shared" si="40"/>
        <v>1</v>
      </c>
      <c r="J2591">
        <v>50490</v>
      </c>
      <c r="K2591">
        <v>1</v>
      </c>
      <c r="L2591" t="s">
        <v>1459</v>
      </c>
      <c r="M2591" t="s">
        <v>21149</v>
      </c>
      <c r="N2591" t="s">
        <v>21154</v>
      </c>
      <c r="P2591" t="b">
        <v>1</v>
      </c>
    </row>
    <row r="2592" spans="1:16" x14ac:dyDescent="0.25">
      <c r="A2592" s="1">
        <v>4782</v>
      </c>
      <c r="B2592" t="s">
        <v>1139</v>
      </c>
      <c r="C2592" t="s">
        <v>1459</v>
      </c>
      <c r="D2592" t="s">
        <v>1461</v>
      </c>
      <c r="E2592" t="s">
        <v>5617</v>
      </c>
      <c r="F2592" t="s">
        <v>15510</v>
      </c>
      <c r="G2592" t="s">
        <v>5617</v>
      </c>
      <c r="H2592" t="s">
        <v>111</v>
      </c>
      <c r="I2592">
        <v>1</v>
      </c>
      <c r="J2592">
        <v>41281</v>
      </c>
      <c r="K2592">
        <v>0</v>
      </c>
      <c r="L2592" t="s">
        <v>1459</v>
      </c>
      <c r="M2592" t="s">
        <v>21149</v>
      </c>
      <c r="N2592" t="s">
        <v>21154</v>
      </c>
      <c r="P2592" t="b">
        <v>0</v>
      </c>
    </row>
    <row r="2593" spans="1:16" x14ac:dyDescent="0.25">
      <c r="A2593" s="1">
        <v>1970</v>
      </c>
      <c r="B2593" t="s">
        <v>955</v>
      </c>
      <c r="C2593" t="s">
        <v>1459</v>
      </c>
      <c r="D2593" t="s">
        <v>1461</v>
      </c>
      <c r="E2593" t="s">
        <v>3208</v>
      </c>
      <c r="F2593" t="s">
        <v>12812</v>
      </c>
      <c r="G2593" t="s">
        <v>3208</v>
      </c>
      <c r="H2593" t="s">
        <v>169</v>
      </c>
      <c r="I2593">
        <v>1</v>
      </c>
      <c r="J2593">
        <v>49014</v>
      </c>
      <c r="K2593">
        <v>0</v>
      </c>
      <c r="L2593" t="s">
        <v>1459</v>
      </c>
      <c r="M2593" t="s">
        <v>21149</v>
      </c>
      <c r="N2593" t="s">
        <v>21154</v>
      </c>
      <c r="P2593" t="b">
        <v>0</v>
      </c>
    </row>
    <row r="2594" spans="1:16" x14ac:dyDescent="0.25">
      <c r="A2594" s="1">
        <v>3221</v>
      </c>
      <c r="B2594" t="s">
        <v>1030</v>
      </c>
      <c r="C2594" t="s">
        <v>1459</v>
      </c>
      <c r="D2594" t="s">
        <v>1461</v>
      </c>
      <c r="E2594" t="s">
        <v>4249</v>
      </c>
      <c r="F2594" t="s">
        <v>13992</v>
      </c>
      <c r="G2594" t="s">
        <v>4249</v>
      </c>
      <c r="H2594" t="s">
        <v>264</v>
      </c>
      <c r="I2594">
        <f t="shared" si="40"/>
        <v>1</v>
      </c>
      <c r="J2594">
        <v>50178</v>
      </c>
      <c r="K2594">
        <v>1</v>
      </c>
      <c r="L2594" t="s">
        <v>1459</v>
      </c>
      <c r="M2594" t="s">
        <v>21149</v>
      </c>
      <c r="N2594" t="s">
        <v>21154</v>
      </c>
      <c r="P2594" t="b">
        <v>1</v>
      </c>
    </row>
    <row r="2595" spans="1:16" x14ac:dyDescent="0.25">
      <c r="A2595" s="1">
        <v>973</v>
      </c>
      <c r="B2595" t="s">
        <v>908</v>
      </c>
      <c r="C2595" t="s">
        <v>1459</v>
      </c>
      <c r="D2595" t="s">
        <v>1461</v>
      </c>
      <c r="E2595" t="s">
        <v>2340</v>
      </c>
      <c r="F2595" t="s">
        <v>11856</v>
      </c>
      <c r="G2595" t="s">
        <v>2340</v>
      </c>
      <c r="H2595" t="s">
        <v>100</v>
      </c>
      <c r="I2595">
        <v>1</v>
      </c>
      <c r="J2595">
        <v>52598</v>
      </c>
      <c r="K2595">
        <v>0</v>
      </c>
      <c r="L2595" t="s">
        <v>1459</v>
      </c>
      <c r="M2595" t="s">
        <v>21149</v>
      </c>
      <c r="N2595" t="s">
        <v>21154</v>
      </c>
      <c r="P2595" t="b">
        <v>0</v>
      </c>
    </row>
    <row r="2596" spans="1:16" x14ac:dyDescent="0.25">
      <c r="A2596" s="1">
        <v>611</v>
      </c>
      <c r="B2596" t="s">
        <v>892</v>
      </c>
      <c r="C2596" t="s">
        <v>1459</v>
      </c>
      <c r="D2596" t="s">
        <v>1461</v>
      </c>
      <c r="E2596" t="s">
        <v>2010</v>
      </c>
      <c r="F2596" t="s">
        <v>11497</v>
      </c>
      <c r="G2596" t="s">
        <v>2010</v>
      </c>
      <c r="H2596" t="s">
        <v>71</v>
      </c>
      <c r="I2596">
        <f t="shared" si="40"/>
        <v>1</v>
      </c>
      <c r="J2596">
        <v>63770</v>
      </c>
      <c r="K2596">
        <v>1</v>
      </c>
      <c r="L2596" t="s">
        <v>1459</v>
      </c>
      <c r="M2596" t="s">
        <v>21149</v>
      </c>
      <c r="N2596" t="s">
        <v>21154</v>
      </c>
      <c r="P2596" t="b">
        <v>1</v>
      </c>
    </row>
    <row r="2597" spans="1:16" x14ac:dyDescent="0.25">
      <c r="A2597" s="1">
        <v>854</v>
      </c>
      <c r="B2597" t="s">
        <v>904</v>
      </c>
      <c r="C2597" t="s">
        <v>1459</v>
      </c>
      <c r="D2597" t="s">
        <v>1461</v>
      </c>
      <c r="E2597" t="s">
        <v>2229</v>
      </c>
      <c r="F2597" t="s">
        <v>11737</v>
      </c>
      <c r="G2597" t="s">
        <v>2229</v>
      </c>
      <c r="H2597" t="s">
        <v>94</v>
      </c>
      <c r="I2597">
        <f t="shared" si="40"/>
        <v>1</v>
      </c>
      <c r="J2597">
        <v>42163</v>
      </c>
      <c r="K2597">
        <v>1</v>
      </c>
      <c r="L2597" t="s">
        <v>1459</v>
      </c>
      <c r="M2597" t="s">
        <v>21149</v>
      </c>
      <c r="N2597" t="s">
        <v>21154</v>
      </c>
      <c r="P2597" t="b">
        <v>1</v>
      </c>
    </row>
    <row r="2598" spans="1:16" x14ac:dyDescent="0.25">
      <c r="A2598" s="1">
        <v>3480</v>
      </c>
      <c r="B2598" t="s">
        <v>1052</v>
      </c>
      <c r="C2598" t="s">
        <v>1459</v>
      </c>
      <c r="D2598" t="s">
        <v>1461</v>
      </c>
      <c r="E2598" t="s">
        <v>4466</v>
      </c>
      <c r="F2598" t="s">
        <v>14225</v>
      </c>
      <c r="G2598" t="s">
        <v>4466</v>
      </c>
      <c r="H2598" t="s">
        <v>284</v>
      </c>
      <c r="I2598">
        <v>1</v>
      </c>
      <c r="J2598">
        <v>78112</v>
      </c>
      <c r="K2598">
        <v>0</v>
      </c>
      <c r="L2598" t="s">
        <v>1459</v>
      </c>
      <c r="M2598" t="s">
        <v>21149</v>
      </c>
      <c r="N2598" t="s">
        <v>21154</v>
      </c>
      <c r="P2598" t="b">
        <v>0</v>
      </c>
    </row>
    <row r="2599" spans="1:16" x14ac:dyDescent="0.25">
      <c r="A2599" s="1">
        <v>3958</v>
      </c>
      <c r="B2599" t="s">
        <v>1083</v>
      </c>
      <c r="C2599" t="s">
        <v>1459</v>
      </c>
      <c r="D2599" t="s">
        <v>1461</v>
      </c>
      <c r="E2599" t="s">
        <v>4887</v>
      </c>
      <c r="F2599" t="s">
        <v>14694</v>
      </c>
      <c r="G2599" t="s">
        <v>4887</v>
      </c>
      <c r="H2599" t="s">
        <v>319</v>
      </c>
      <c r="I2599">
        <v>1</v>
      </c>
      <c r="J2599">
        <v>84836</v>
      </c>
      <c r="K2599">
        <v>0</v>
      </c>
      <c r="L2599" t="s">
        <v>1459</v>
      </c>
      <c r="M2599" t="s">
        <v>21149</v>
      </c>
      <c r="N2599" t="s">
        <v>21154</v>
      </c>
      <c r="P2599" t="b">
        <v>0</v>
      </c>
    </row>
    <row r="2600" spans="1:16" x14ac:dyDescent="0.25">
      <c r="A2600" s="1">
        <v>5205</v>
      </c>
      <c r="B2600" t="s">
        <v>1173</v>
      </c>
      <c r="C2600" t="s">
        <v>1459</v>
      </c>
      <c r="D2600" t="s">
        <v>1461</v>
      </c>
      <c r="E2600" t="s">
        <v>5981</v>
      </c>
      <c r="F2600" t="s">
        <v>15905</v>
      </c>
      <c r="G2600" t="s">
        <v>5981</v>
      </c>
      <c r="H2600" t="s">
        <v>410</v>
      </c>
      <c r="I2600">
        <v>1</v>
      </c>
      <c r="J2600">
        <v>37763</v>
      </c>
      <c r="K2600">
        <v>0</v>
      </c>
      <c r="L2600" t="s">
        <v>1459</v>
      </c>
      <c r="M2600" t="s">
        <v>21149</v>
      </c>
      <c r="N2600" t="s">
        <v>21154</v>
      </c>
      <c r="P2600" t="b">
        <v>0</v>
      </c>
    </row>
    <row r="2601" spans="1:16" x14ac:dyDescent="0.25">
      <c r="A2601" s="1">
        <v>758</v>
      </c>
      <c r="B2601" t="s">
        <v>900</v>
      </c>
      <c r="C2601" t="s">
        <v>1459</v>
      </c>
      <c r="D2601" t="s">
        <v>1461</v>
      </c>
      <c r="E2601" t="s">
        <v>2142</v>
      </c>
      <c r="F2601" t="s">
        <v>11643</v>
      </c>
      <c r="G2601" t="s">
        <v>2142</v>
      </c>
      <c r="H2601" t="s">
        <v>87</v>
      </c>
      <c r="I2601">
        <v>1</v>
      </c>
      <c r="J2601">
        <v>50595</v>
      </c>
      <c r="K2601">
        <v>0</v>
      </c>
      <c r="L2601" t="s">
        <v>1459</v>
      </c>
      <c r="M2601" t="s">
        <v>21149</v>
      </c>
      <c r="N2601" t="s">
        <v>21154</v>
      </c>
      <c r="P2601" t="b">
        <v>0</v>
      </c>
    </row>
    <row r="2602" spans="1:16" x14ac:dyDescent="0.25">
      <c r="A2602" s="1">
        <v>1760</v>
      </c>
      <c r="B2602" t="s">
        <v>942</v>
      </c>
      <c r="C2602" t="s">
        <v>1459</v>
      </c>
      <c r="D2602" t="s">
        <v>1461</v>
      </c>
      <c r="E2602" t="s">
        <v>3018</v>
      </c>
      <c r="F2602" t="s">
        <v>12609</v>
      </c>
      <c r="G2602" t="s">
        <v>3018</v>
      </c>
      <c r="H2602" t="s">
        <v>149</v>
      </c>
      <c r="I2602">
        <f t="shared" si="40"/>
        <v>1</v>
      </c>
      <c r="J2602">
        <v>59027</v>
      </c>
      <c r="K2602">
        <v>1</v>
      </c>
      <c r="L2602" t="s">
        <v>1459</v>
      </c>
      <c r="M2602" t="s">
        <v>21149</v>
      </c>
      <c r="N2602" t="s">
        <v>21154</v>
      </c>
      <c r="P2602" t="b">
        <v>1</v>
      </c>
    </row>
    <row r="2603" spans="1:16" x14ac:dyDescent="0.25">
      <c r="A2603" s="1">
        <v>6265</v>
      </c>
      <c r="B2603" t="s">
        <v>1281</v>
      </c>
      <c r="C2603" t="s">
        <v>1459</v>
      </c>
      <c r="D2603" t="s">
        <v>1461</v>
      </c>
      <c r="E2603" t="s">
        <v>6917</v>
      </c>
      <c r="F2603" t="s">
        <v>16910</v>
      </c>
      <c r="G2603" t="s">
        <v>6917</v>
      </c>
      <c r="H2603" t="s">
        <v>511</v>
      </c>
      <c r="I2603">
        <v>1</v>
      </c>
      <c r="J2603">
        <v>43453</v>
      </c>
      <c r="K2603">
        <v>0</v>
      </c>
      <c r="L2603" t="s">
        <v>1459</v>
      </c>
      <c r="M2603" t="s">
        <v>21149</v>
      </c>
      <c r="N2603" t="s">
        <v>21154</v>
      </c>
      <c r="P2603" t="b">
        <v>0</v>
      </c>
    </row>
    <row r="2604" spans="1:16" x14ac:dyDescent="0.25">
      <c r="A2604" s="1">
        <v>3541</v>
      </c>
      <c r="B2604" t="s">
        <v>1055</v>
      </c>
      <c r="C2604" t="s">
        <v>1459</v>
      </c>
      <c r="D2604" t="s">
        <v>1461</v>
      </c>
      <c r="E2604" t="s">
        <v>4522</v>
      </c>
      <c r="F2604" t="s">
        <v>14285</v>
      </c>
      <c r="G2604" t="s">
        <v>4522</v>
      </c>
      <c r="H2604" t="s">
        <v>286</v>
      </c>
      <c r="I2604">
        <f t="shared" si="40"/>
        <v>1</v>
      </c>
      <c r="J2604">
        <v>73456</v>
      </c>
      <c r="K2604">
        <v>1</v>
      </c>
      <c r="L2604" t="s">
        <v>1459</v>
      </c>
      <c r="M2604" t="s">
        <v>21149</v>
      </c>
      <c r="N2604" t="s">
        <v>21154</v>
      </c>
      <c r="P2604" t="b">
        <v>1</v>
      </c>
    </row>
    <row r="2605" spans="1:16" x14ac:dyDescent="0.25">
      <c r="A2605" s="1">
        <v>4456</v>
      </c>
      <c r="B2605" t="s">
        <v>1117</v>
      </c>
      <c r="C2605" t="s">
        <v>1459</v>
      </c>
      <c r="D2605" t="s">
        <v>1461</v>
      </c>
      <c r="E2605" t="s">
        <v>5316</v>
      </c>
      <c r="F2605" t="s">
        <v>15186</v>
      </c>
      <c r="G2605" t="s">
        <v>5316</v>
      </c>
      <c r="H2605" t="s">
        <v>351</v>
      </c>
      <c r="I2605">
        <f t="shared" si="40"/>
        <v>1</v>
      </c>
      <c r="J2605">
        <v>50178</v>
      </c>
      <c r="K2605">
        <v>1</v>
      </c>
      <c r="L2605" t="s">
        <v>1459</v>
      </c>
      <c r="M2605" t="s">
        <v>21149</v>
      </c>
      <c r="N2605" t="s">
        <v>21154</v>
      </c>
      <c r="P2605" t="b">
        <v>1</v>
      </c>
    </row>
    <row r="2606" spans="1:16" x14ac:dyDescent="0.25">
      <c r="A2606" s="1">
        <v>733</v>
      </c>
      <c r="B2606" t="s">
        <v>899</v>
      </c>
      <c r="C2606" t="s">
        <v>1459</v>
      </c>
      <c r="D2606" t="s">
        <v>1461</v>
      </c>
      <c r="E2606" t="s">
        <v>2119</v>
      </c>
      <c r="F2606" t="s">
        <v>11618</v>
      </c>
      <c r="G2606" t="s">
        <v>2119</v>
      </c>
      <c r="H2606" t="s">
        <v>84</v>
      </c>
      <c r="I2606">
        <v>1</v>
      </c>
      <c r="J2606">
        <v>60082</v>
      </c>
      <c r="K2606">
        <v>0</v>
      </c>
      <c r="L2606" t="s">
        <v>1459</v>
      </c>
      <c r="M2606" t="s">
        <v>21149</v>
      </c>
      <c r="N2606" t="s">
        <v>21154</v>
      </c>
      <c r="P2606" t="b">
        <v>0</v>
      </c>
    </row>
    <row r="2607" spans="1:16" x14ac:dyDescent="0.25">
      <c r="A2607" s="1">
        <v>16</v>
      </c>
      <c r="B2607" t="s">
        <v>871</v>
      </c>
      <c r="C2607" t="s">
        <v>1459</v>
      </c>
      <c r="D2607" t="s">
        <v>1461</v>
      </c>
      <c r="E2607" t="s">
        <v>1490</v>
      </c>
      <c r="F2607" t="s">
        <v>10926</v>
      </c>
      <c r="G2607" t="s">
        <v>1490</v>
      </c>
      <c r="H2607" t="s">
        <v>15</v>
      </c>
      <c r="I2607">
        <f t="shared" ref="I2607:I2668" si="41">K2607</f>
        <v>1</v>
      </c>
      <c r="J2607">
        <v>67355</v>
      </c>
      <c r="K2607">
        <v>1</v>
      </c>
      <c r="L2607" t="s">
        <v>1459</v>
      </c>
      <c r="M2607" t="s">
        <v>21149</v>
      </c>
      <c r="N2607" t="s">
        <v>21154</v>
      </c>
      <c r="P2607" t="b">
        <v>1</v>
      </c>
    </row>
    <row r="2608" spans="1:16" x14ac:dyDescent="0.25">
      <c r="A2608" s="1">
        <v>3305</v>
      </c>
      <c r="B2608" t="s">
        <v>1036</v>
      </c>
      <c r="C2608" t="s">
        <v>1459</v>
      </c>
      <c r="D2608" t="s">
        <v>1461</v>
      </c>
      <c r="E2608" t="s">
        <v>4320</v>
      </c>
      <c r="F2608" t="s">
        <v>14071</v>
      </c>
      <c r="G2608" t="s">
        <v>4320</v>
      </c>
      <c r="H2608" t="s">
        <v>170</v>
      </c>
      <c r="I2608">
        <v>1</v>
      </c>
      <c r="J2608">
        <v>42419</v>
      </c>
      <c r="K2608">
        <v>0</v>
      </c>
      <c r="L2608" t="s">
        <v>1459</v>
      </c>
      <c r="M2608" t="s">
        <v>21149</v>
      </c>
      <c r="N2608" t="s">
        <v>21154</v>
      </c>
      <c r="P2608" t="b">
        <v>0</v>
      </c>
    </row>
    <row r="2609" spans="1:16" x14ac:dyDescent="0.25">
      <c r="A2609" s="1">
        <v>4527</v>
      </c>
      <c r="B2609" t="s">
        <v>1121</v>
      </c>
      <c r="C2609" t="s">
        <v>1459</v>
      </c>
      <c r="D2609" t="s">
        <v>1461</v>
      </c>
      <c r="E2609" t="s">
        <v>5381</v>
      </c>
      <c r="F2609" t="s">
        <v>15257</v>
      </c>
      <c r="G2609" t="s">
        <v>5381</v>
      </c>
      <c r="H2609" t="s">
        <v>356</v>
      </c>
      <c r="I2609">
        <v>1</v>
      </c>
      <c r="J2609">
        <v>81733</v>
      </c>
      <c r="K2609">
        <v>0</v>
      </c>
      <c r="L2609" t="s">
        <v>1459</v>
      </c>
      <c r="M2609" t="s">
        <v>21149</v>
      </c>
      <c r="N2609" t="s">
        <v>21154</v>
      </c>
      <c r="P2609" t="b">
        <v>0</v>
      </c>
    </row>
    <row r="2610" spans="1:16" x14ac:dyDescent="0.25">
      <c r="A2610" s="1">
        <v>2715</v>
      </c>
      <c r="B2610" t="s">
        <v>997</v>
      </c>
      <c r="C2610" t="s">
        <v>1459</v>
      </c>
      <c r="D2610" t="s">
        <v>1461</v>
      </c>
      <c r="E2610" t="s">
        <v>3813</v>
      </c>
      <c r="F2610" t="s">
        <v>13500</v>
      </c>
      <c r="G2610" t="s">
        <v>3813</v>
      </c>
      <c r="H2610" t="s">
        <v>217</v>
      </c>
      <c r="I2610">
        <f t="shared" si="41"/>
        <v>1</v>
      </c>
      <c r="J2610">
        <v>55865</v>
      </c>
      <c r="K2610">
        <v>1</v>
      </c>
      <c r="L2610" t="s">
        <v>1459</v>
      </c>
      <c r="M2610" t="s">
        <v>21149</v>
      </c>
      <c r="N2610" t="s">
        <v>21154</v>
      </c>
      <c r="P2610" t="b">
        <v>1</v>
      </c>
    </row>
    <row r="2611" spans="1:16" x14ac:dyDescent="0.25">
      <c r="A2611" s="1">
        <v>4546</v>
      </c>
      <c r="B2611" t="s">
        <v>1122</v>
      </c>
      <c r="C2611" t="s">
        <v>1459</v>
      </c>
      <c r="D2611" t="s">
        <v>1461</v>
      </c>
      <c r="E2611" t="s">
        <v>5397</v>
      </c>
      <c r="F2611" t="s">
        <v>15276</v>
      </c>
      <c r="G2611" t="s">
        <v>5397</v>
      </c>
      <c r="H2611" t="s">
        <v>358</v>
      </c>
      <c r="I2611">
        <v>1</v>
      </c>
      <c r="J2611">
        <v>93114</v>
      </c>
      <c r="K2611">
        <v>0</v>
      </c>
      <c r="L2611" t="s">
        <v>1459</v>
      </c>
      <c r="M2611" t="s">
        <v>21149</v>
      </c>
      <c r="N2611" t="s">
        <v>21154</v>
      </c>
      <c r="P2611" t="b">
        <v>0</v>
      </c>
    </row>
    <row r="2612" spans="1:16" x14ac:dyDescent="0.25">
      <c r="A2612" s="1">
        <v>3246</v>
      </c>
      <c r="B2612" t="s">
        <v>1031</v>
      </c>
      <c r="C2612" t="s">
        <v>1459</v>
      </c>
      <c r="D2612" t="s">
        <v>1461</v>
      </c>
      <c r="E2612" t="s">
        <v>4271</v>
      </c>
      <c r="F2612" t="s">
        <v>14017</v>
      </c>
      <c r="G2612" t="s">
        <v>4271</v>
      </c>
      <c r="H2612" t="s">
        <v>265</v>
      </c>
      <c r="I2612">
        <v>1</v>
      </c>
      <c r="J2612">
        <v>62076</v>
      </c>
      <c r="K2612">
        <v>0</v>
      </c>
      <c r="L2612" t="s">
        <v>1459</v>
      </c>
      <c r="M2612" t="s">
        <v>21149</v>
      </c>
      <c r="N2612" t="s">
        <v>21154</v>
      </c>
      <c r="P2612" t="b">
        <v>0</v>
      </c>
    </row>
    <row r="2613" spans="1:16" x14ac:dyDescent="0.25">
      <c r="A2613" s="1">
        <v>3038</v>
      </c>
      <c r="B2613" t="s">
        <v>1017</v>
      </c>
      <c r="C2613" t="s">
        <v>1459</v>
      </c>
      <c r="D2613" t="s">
        <v>1461</v>
      </c>
      <c r="E2613" t="s">
        <v>4089</v>
      </c>
      <c r="F2613" t="s">
        <v>13817</v>
      </c>
      <c r="G2613" t="s">
        <v>4089</v>
      </c>
      <c r="H2613" t="s">
        <v>245</v>
      </c>
      <c r="I2613">
        <v>1</v>
      </c>
      <c r="J2613">
        <v>101391</v>
      </c>
      <c r="K2613">
        <v>0</v>
      </c>
      <c r="L2613" t="s">
        <v>1459</v>
      </c>
      <c r="M2613" t="s">
        <v>21149</v>
      </c>
      <c r="N2613" t="s">
        <v>21154</v>
      </c>
      <c r="P2613" t="b">
        <v>0</v>
      </c>
    </row>
    <row r="2614" spans="1:16" x14ac:dyDescent="0.25">
      <c r="A2614" s="1">
        <v>5019</v>
      </c>
      <c r="B2614" t="s">
        <v>1156</v>
      </c>
      <c r="C2614" t="s">
        <v>1459</v>
      </c>
      <c r="D2614" t="s">
        <v>1461</v>
      </c>
      <c r="E2614" t="s">
        <v>5830</v>
      </c>
      <c r="F2614" t="s">
        <v>15741</v>
      </c>
      <c r="G2614" t="s">
        <v>5830</v>
      </c>
      <c r="H2614" t="s">
        <v>393</v>
      </c>
      <c r="I2614">
        <v>1</v>
      </c>
      <c r="J2614">
        <v>93114</v>
      </c>
      <c r="K2614">
        <v>0</v>
      </c>
      <c r="L2614" t="s">
        <v>1459</v>
      </c>
      <c r="M2614" t="s">
        <v>21149</v>
      </c>
      <c r="N2614" t="s">
        <v>21154</v>
      </c>
      <c r="P2614" t="b">
        <v>0</v>
      </c>
    </row>
    <row r="2615" spans="1:16" x14ac:dyDescent="0.25">
      <c r="A2615" s="1">
        <v>462</v>
      </c>
      <c r="B2615" t="s">
        <v>889</v>
      </c>
      <c r="C2615" t="s">
        <v>1459</v>
      </c>
      <c r="D2615" t="s">
        <v>1461</v>
      </c>
      <c r="E2615" t="s">
        <v>1876</v>
      </c>
      <c r="F2615" t="s">
        <v>11348</v>
      </c>
      <c r="G2615" t="s">
        <v>1876</v>
      </c>
      <c r="H2615" t="s">
        <v>61</v>
      </c>
      <c r="I2615">
        <v>1</v>
      </c>
      <c r="J2615">
        <v>67355</v>
      </c>
      <c r="K2615">
        <v>0</v>
      </c>
      <c r="L2615" t="s">
        <v>1459</v>
      </c>
      <c r="M2615" t="s">
        <v>21149</v>
      </c>
      <c r="N2615" t="s">
        <v>21154</v>
      </c>
      <c r="P2615" t="b">
        <v>0</v>
      </c>
    </row>
    <row r="2616" spans="1:16" x14ac:dyDescent="0.25">
      <c r="A2616" s="1">
        <v>1128</v>
      </c>
      <c r="B2616" t="s">
        <v>912</v>
      </c>
      <c r="C2616" t="s">
        <v>1459</v>
      </c>
      <c r="D2616" t="s">
        <v>1461</v>
      </c>
      <c r="E2616" t="s">
        <v>2480</v>
      </c>
      <c r="F2616" t="s">
        <v>12010</v>
      </c>
      <c r="G2616" t="s">
        <v>2480</v>
      </c>
      <c r="H2616" t="s">
        <v>107</v>
      </c>
      <c r="I2616">
        <f t="shared" si="41"/>
        <v>1</v>
      </c>
      <c r="J2616">
        <v>80635</v>
      </c>
      <c r="K2616">
        <v>1</v>
      </c>
      <c r="L2616" t="s">
        <v>1459</v>
      </c>
      <c r="M2616" t="s">
        <v>21149</v>
      </c>
      <c r="N2616" t="s">
        <v>21154</v>
      </c>
      <c r="P2616" t="b">
        <v>1</v>
      </c>
    </row>
    <row r="2617" spans="1:16" x14ac:dyDescent="0.25">
      <c r="A2617" s="1">
        <v>924</v>
      </c>
      <c r="B2617" t="s">
        <v>907</v>
      </c>
      <c r="C2617" t="s">
        <v>1459</v>
      </c>
      <c r="D2617" t="s">
        <v>1461</v>
      </c>
      <c r="E2617" t="s">
        <v>2295</v>
      </c>
      <c r="F2617" t="s">
        <v>11807</v>
      </c>
      <c r="G2617" t="s">
        <v>2295</v>
      </c>
      <c r="H2617" t="s">
        <v>98</v>
      </c>
      <c r="I2617">
        <f t="shared" si="41"/>
        <v>1</v>
      </c>
      <c r="J2617">
        <v>104141</v>
      </c>
      <c r="K2617">
        <v>1</v>
      </c>
      <c r="L2617" t="s">
        <v>1459</v>
      </c>
      <c r="M2617" t="s">
        <v>21149</v>
      </c>
      <c r="N2617" t="s">
        <v>21154</v>
      </c>
      <c r="P2617" t="b">
        <v>1</v>
      </c>
    </row>
    <row r="2618" spans="1:16" x14ac:dyDescent="0.25">
      <c r="A2618" s="1">
        <v>6483</v>
      </c>
      <c r="B2618" t="s">
        <v>1293</v>
      </c>
      <c r="C2618" t="s">
        <v>1459</v>
      </c>
      <c r="D2618" t="s">
        <v>1461</v>
      </c>
      <c r="E2618" t="s">
        <v>7102</v>
      </c>
      <c r="F2618" t="s">
        <v>17109</v>
      </c>
      <c r="G2618" t="s">
        <v>7102</v>
      </c>
      <c r="H2618" t="s">
        <v>522</v>
      </c>
      <c r="I2618">
        <v>1</v>
      </c>
      <c r="J2618">
        <v>61558</v>
      </c>
      <c r="K2618">
        <v>0</v>
      </c>
      <c r="L2618" t="s">
        <v>1459</v>
      </c>
      <c r="M2618" t="s">
        <v>21149</v>
      </c>
      <c r="N2618" t="s">
        <v>21154</v>
      </c>
      <c r="P2618" t="b">
        <v>0</v>
      </c>
    </row>
    <row r="2619" spans="1:16" x14ac:dyDescent="0.25">
      <c r="A2619" s="1">
        <v>4152</v>
      </c>
      <c r="B2619" t="s">
        <v>1094</v>
      </c>
      <c r="C2619" t="s">
        <v>1459</v>
      </c>
      <c r="D2619" t="s">
        <v>1461</v>
      </c>
      <c r="E2619" t="s">
        <v>5049</v>
      </c>
      <c r="F2619" t="s">
        <v>14885</v>
      </c>
      <c r="G2619" t="s">
        <v>5049</v>
      </c>
      <c r="H2619" t="s">
        <v>325</v>
      </c>
      <c r="I2619">
        <f t="shared" si="41"/>
        <v>1</v>
      </c>
      <c r="J2619">
        <v>108632</v>
      </c>
      <c r="K2619">
        <v>1</v>
      </c>
      <c r="L2619" t="s">
        <v>1459</v>
      </c>
      <c r="M2619" t="s">
        <v>21149</v>
      </c>
      <c r="N2619" t="s">
        <v>21154</v>
      </c>
      <c r="P2619" t="b">
        <v>1</v>
      </c>
    </row>
    <row r="2620" spans="1:16" x14ac:dyDescent="0.25">
      <c r="A2620" s="1">
        <v>100</v>
      </c>
      <c r="B2620" t="s">
        <v>875</v>
      </c>
      <c r="C2620" t="s">
        <v>1459</v>
      </c>
      <c r="D2620" t="s">
        <v>1461</v>
      </c>
      <c r="E2620" t="s">
        <v>1562</v>
      </c>
      <c r="F2620" t="s">
        <v>11005</v>
      </c>
      <c r="G2620" t="s">
        <v>1562</v>
      </c>
      <c r="H2620" t="s">
        <v>29</v>
      </c>
      <c r="I2620">
        <f t="shared" si="41"/>
        <v>1</v>
      </c>
      <c r="J2620">
        <v>101190</v>
      </c>
      <c r="K2620">
        <v>1</v>
      </c>
      <c r="L2620" t="s">
        <v>1459</v>
      </c>
      <c r="M2620" t="s">
        <v>21149</v>
      </c>
      <c r="N2620" t="s">
        <v>21154</v>
      </c>
      <c r="P2620" t="b">
        <v>1</v>
      </c>
    </row>
    <row r="2621" spans="1:16" x14ac:dyDescent="0.25">
      <c r="A2621" s="1">
        <v>1064</v>
      </c>
      <c r="B2621" t="s">
        <v>910</v>
      </c>
      <c r="C2621" t="s">
        <v>1459</v>
      </c>
      <c r="D2621" t="s">
        <v>1461</v>
      </c>
      <c r="E2621" t="s">
        <v>2422</v>
      </c>
      <c r="F2621" t="s">
        <v>11946</v>
      </c>
      <c r="G2621" t="s">
        <v>2422</v>
      </c>
      <c r="H2621" t="s">
        <v>105</v>
      </c>
      <c r="I2621">
        <v>1</v>
      </c>
      <c r="J2621">
        <v>104247</v>
      </c>
      <c r="K2621">
        <v>0</v>
      </c>
      <c r="L2621" t="s">
        <v>1459</v>
      </c>
      <c r="M2621" t="s">
        <v>21149</v>
      </c>
      <c r="N2621" t="s">
        <v>21154</v>
      </c>
      <c r="P2621" t="b">
        <v>0</v>
      </c>
    </row>
    <row r="2622" spans="1:16" x14ac:dyDescent="0.25">
      <c r="A2622" s="1">
        <v>3416</v>
      </c>
      <c r="B2622" t="s">
        <v>1047</v>
      </c>
      <c r="C2622" t="s">
        <v>1459</v>
      </c>
      <c r="D2622" t="s">
        <v>1461</v>
      </c>
      <c r="E2622" t="s">
        <v>4420</v>
      </c>
      <c r="F2622" t="s">
        <v>14177</v>
      </c>
      <c r="G2622" t="s">
        <v>4420</v>
      </c>
      <c r="H2622" t="s">
        <v>280</v>
      </c>
      <c r="I2622">
        <v>1</v>
      </c>
      <c r="J2622">
        <v>85665</v>
      </c>
      <c r="K2622">
        <v>0</v>
      </c>
      <c r="L2622" t="s">
        <v>1459</v>
      </c>
      <c r="M2622" t="s">
        <v>21149</v>
      </c>
      <c r="N2622" t="s">
        <v>21154</v>
      </c>
      <c r="P2622" t="b">
        <v>0</v>
      </c>
    </row>
    <row r="2623" spans="1:16" x14ac:dyDescent="0.25">
      <c r="A2623" s="1">
        <v>2271</v>
      </c>
      <c r="B2623" t="s">
        <v>972</v>
      </c>
      <c r="C2623" t="s">
        <v>1459</v>
      </c>
      <c r="D2623" t="s">
        <v>1461</v>
      </c>
      <c r="E2623" t="s">
        <v>3454</v>
      </c>
      <c r="F2623" t="s">
        <v>13092</v>
      </c>
      <c r="G2623" t="s">
        <v>3454</v>
      </c>
      <c r="H2623" t="s">
        <v>190</v>
      </c>
      <c r="I2623">
        <v>1</v>
      </c>
      <c r="J2623">
        <v>118793</v>
      </c>
      <c r="K2623">
        <v>0</v>
      </c>
      <c r="L2623" t="s">
        <v>1459</v>
      </c>
      <c r="M2623" t="s">
        <v>21149</v>
      </c>
      <c r="N2623" t="s">
        <v>21154</v>
      </c>
      <c r="P2623" t="b">
        <v>0</v>
      </c>
    </row>
    <row r="2624" spans="1:16" x14ac:dyDescent="0.25">
      <c r="A2624" s="1">
        <v>1806</v>
      </c>
      <c r="B2624" t="s">
        <v>944</v>
      </c>
      <c r="C2624" t="s">
        <v>1459</v>
      </c>
      <c r="D2624" t="s">
        <v>1461</v>
      </c>
      <c r="E2624" t="s">
        <v>3062</v>
      </c>
      <c r="F2624" t="s">
        <v>12654</v>
      </c>
      <c r="G2624" t="s">
        <v>3062</v>
      </c>
      <c r="H2624" t="s">
        <v>153</v>
      </c>
      <c r="I2624">
        <f t="shared" si="41"/>
        <v>1</v>
      </c>
      <c r="J2624">
        <v>100979</v>
      </c>
      <c r="K2624">
        <v>1</v>
      </c>
      <c r="L2624" t="s">
        <v>1459</v>
      </c>
      <c r="M2624" t="s">
        <v>21149</v>
      </c>
      <c r="N2624" t="s">
        <v>21154</v>
      </c>
      <c r="P2624" t="b">
        <v>1</v>
      </c>
    </row>
    <row r="2625" spans="1:16" x14ac:dyDescent="0.25">
      <c r="A2625" s="1">
        <v>2797</v>
      </c>
      <c r="B2625" t="s">
        <v>1003</v>
      </c>
      <c r="C2625" t="s">
        <v>1459</v>
      </c>
      <c r="D2625" t="s">
        <v>1461</v>
      </c>
      <c r="E2625" t="s">
        <v>3880</v>
      </c>
      <c r="F2625" t="s">
        <v>13582</v>
      </c>
      <c r="G2625" t="s">
        <v>3880</v>
      </c>
      <c r="H2625" t="s">
        <v>225</v>
      </c>
      <c r="I2625">
        <f t="shared" si="41"/>
        <v>1</v>
      </c>
      <c r="J2625">
        <v>124379</v>
      </c>
      <c r="K2625">
        <v>1</v>
      </c>
      <c r="L2625" t="s">
        <v>1459</v>
      </c>
      <c r="M2625" t="s">
        <v>21149</v>
      </c>
      <c r="N2625" t="s">
        <v>21154</v>
      </c>
      <c r="P2625" t="b">
        <v>1</v>
      </c>
    </row>
    <row r="2626" spans="1:16" x14ac:dyDescent="0.25">
      <c r="A2626" s="1">
        <v>2187</v>
      </c>
      <c r="B2626" t="s">
        <v>965</v>
      </c>
      <c r="C2626" t="s">
        <v>1459</v>
      </c>
      <c r="D2626" t="s">
        <v>1461</v>
      </c>
      <c r="E2626" t="s">
        <v>3388</v>
      </c>
      <c r="F2626" t="s">
        <v>13016</v>
      </c>
      <c r="G2626" t="s">
        <v>3388</v>
      </c>
      <c r="H2626" t="s">
        <v>180</v>
      </c>
      <c r="I2626">
        <v>1</v>
      </c>
      <c r="J2626">
        <v>111410</v>
      </c>
      <c r="K2626">
        <v>0</v>
      </c>
      <c r="M2626" t="s">
        <v>21149</v>
      </c>
      <c r="N2626" t="s">
        <v>21154</v>
      </c>
      <c r="P2626" t="b">
        <v>0</v>
      </c>
    </row>
    <row r="2627" spans="1:16" x14ac:dyDescent="0.25">
      <c r="A2627" s="1">
        <v>2189</v>
      </c>
      <c r="B2627" t="s">
        <v>965</v>
      </c>
      <c r="C2627" t="s">
        <v>1459</v>
      </c>
      <c r="D2627" t="s">
        <v>1461</v>
      </c>
      <c r="E2627" t="s">
        <v>3388</v>
      </c>
      <c r="F2627" t="s">
        <v>13018</v>
      </c>
      <c r="G2627" t="s">
        <v>3388</v>
      </c>
      <c r="H2627" t="s">
        <v>180</v>
      </c>
      <c r="I2627">
        <v>1</v>
      </c>
      <c r="J2627">
        <v>112060</v>
      </c>
      <c r="K2627">
        <v>0</v>
      </c>
      <c r="M2627" t="s">
        <v>21149</v>
      </c>
      <c r="N2627" t="s">
        <v>21154</v>
      </c>
      <c r="P2627" t="b">
        <v>0</v>
      </c>
    </row>
    <row r="2628" spans="1:16" x14ac:dyDescent="0.25">
      <c r="A2628" s="1">
        <v>2151</v>
      </c>
      <c r="B2628" t="s">
        <v>965</v>
      </c>
      <c r="C2628" t="s">
        <v>1459</v>
      </c>
      <c r="D2628" t="s">
        <v>1461</v>
      </c>
      <c r="E2628" t="s">
        <v>3361</v>
      </c>
      <c r="F2628" t="s">
        <v>12980</v>
      </c>
      <c r="G2628" t="s">
        <v>3361</v>
      </c>
      <c r="H2628" t="s">
        <v>180</v>
      </c>
      <c r="I2628">
        <f t="shared" si="41"/>
        <v>1</v>
      </c>
      <c r="J2628">
        <v>93470</v>
      </c>
      <c r="K2628">
        <v>1</v>
      </c>
      <c r="M2628" t="s">
        <v>21149</v>
      </c>
      <c r="N2628" t="s">
        <v>21154</v>
      </c>
      <c r="P2628" t="b">
        <v>1</v>
      </c>
    </row>
    <row r="2629" spans="1:16" x14ac:dyDescent="0.25">
      <c r="A2629" s="1">
        <v>863</v>
      </c>
      <c r="B2629" t="s">
        <v>904</v>
      </c>
      <c r="C2629" t="s">
        <v>1459</v>
      </c>
      <c r="D2629" t="s">
        <v>1461</v>
      </c>
      <c r="E2629" t="s">
        <v>2238</v>
      </c>
      <c r="F2629" t="s">
        <v>11746</v>
      </c>
      <c r="G2629" t="s">
        <v>2238</v>
      </c>
      <c r="H2629" t="s">
        <v>94</v>
      </c>
      <c r="I2629">
        <f t="shared" si="41"/>
        <v>1</v>
      </c>
      <c r="J2629">
        <v>48481</v>
      </c>
      <c r="K2629">
        <v>1</v>
      </c>
      <c r="L2629" t="s">
        <v>1459</v>
      </c>
      <c r="M2629" t="s">
        <v>21149</v>
      </c>
      <c r="N2629" t="s">
        <v>21154</v>
      </c>
      <c r="P2629" t="b">
        <v>1</v>
      </c>
    </row>
    <row r="2630" spans="1:16" x14ac:dyDescent="0.25">
      <c r="A2630" s="1">
        <v>875</v>
      </c>
      <c r="B2630" t="s">
        <v>904</v>
      </c>
      <c r="C2630" t="s">
        <v>1459</v>
      </c>
      <c r="D2630" t="s">
        <v>1461</v>
      </c>
      <c r="E2630" t="s">
        <v>2250</v>
      </c>
      <c r="F2630" t="s">
        <v>11758</v>
      </c>
      <c r="G2630" t="s">
        <v>2250</v>
      </c>
      <c r="H2630" t="s">
        <v>94</v>
      </c>
      <c r="I2630">
        <v>1</v>
      </c>
      <c r="J2630">
        <v>44560</v>
      </c>
      <c r="K2630">
        <v>0</v>
      </c>
      <c r="M2630" t="s">
        <v>21149</v>
      </c>
      <c r="N2630" t="s">
        <v>21154</v>
      </c>
      <c r="P2630" t="b">
        <v>0</v>
      </c>
    </row>
    <row r="2631" spans="1:16" x14ac:dyDescent="0.25">
      <c r="A2631" s="1">
        <v>851</v>
      </c>
      <c r="B2631" t="s">
        <v>904</v>
      </c>
      <c r="C2631" t="s">
        <v>1459</v>
      </c>
      <c r="D2631" t="s">
        <v>1461</v>
      </c>
      <c r="E2631" t="s">
        <v>2226</v>
      </c>
      <c r="F2631" t="s">
        <v>11734</v>
      </c>
      <c r="G2631" t="s">
        <v>2226</v>
      </c>
      <c r="H2631" t="s">
        <v>94</v>
      </c>
      <c r="I2631">
        <v>1</v>
      </c>
      <c r="J2631">
        <v>40880</v>
      </c>
      <c r="K2631">
        <v>0</v>
      </c>
      <c r="L2631" t="s">
        <v>1459</v>
      </c>
      <c r="M2631" t="s">
        <v>21149</v>
      </c>
      <c r="N2631" t="s">
        <v>21154</v>
      </c>
      <c r="P2631" t="b">
        <v>0</v>
      </c>
    </row>
    <row r="2632" spans="1:16" x14ac:dyDescent="0.25">
      <c r="A2632" s="1">
        <v>852</v>
      </c>
      <c r="B2632" t="s">
        <v>904</v>
      </c>
      <c r="C2632" t="s">
        <v>1459</v>
      </c>
      <c r="D2632" t="s">
        <v>1461</v>
      </c>
      <c r="E2632" t="s">
        <v>2227</v>
      </c>
      <c r="F2632" t="s">
        <v>11735</v>
      </c>
      <c r="G2632" t="s">
        <v>2227</v>
      </c>
      <c r="H2632" t="s">
        <v>94</v>
      </c>
      <c r="I2632">
        <v>1</v>
      </c>
      <c r="J2632">
        <v>39290</v>
      </c>
      <c r="K2632">
        <v>0</v>
      </c>
      <c r="L2632" t="s">
        <v>1459</v>
      </c>
      <c r="M2632" t="s">
        <v>21149</v>
      </c>
      <c r="N2632" t="s">
        <v>21154</v>
      </c>
      <c r="P2632" t="b">
        <v>0</v>
      </c>
    </row>
    <row r="2633" spans="1:16" x14ac:dyDescent="0.25">
      <c r="A2633" s="1">
        <v>859</v>
      </c>
      <c r="B2633" t="s">
        <v>904</v>
      </c>
      <c r="C2633" t="s">
        <v>1459</v>
      </c>
      <c r="D2633" t="s">
        <v>1461</v>
      </c>
      <c r="E2633" t="s">
        <v>2234</v>
      </c>
      <c r="F2633" t="s">
        <v>11742</v>
      </c>
      <c r="G2633" t="s">
        <v>2234</v>
      </c>
      <c r="H2633" t="s">
        <v>94</v>
      </c>
      <c r="I2633">
        <v>1</v>
      </c>
      <c r="J2633">
        <v>43981</v>
      </c>
      <c r="K2633">
        <v>0</v>
      </c>
      <c r="L2633" t="s">
        <v>1459</v>
      </c>
      <c r="M2633" t="s">
        <v>21149</v>
      </c>
      <c r="N2633" t="s">
        <v>21154</v>
      </c>
      <c r="P2633" t="b">
        <v>0</v>
      </c>
    </row>
    <row r="2634" spans="1:16" x14ac:dyDescent="0.25">
      <c r="A2634" s="1">
        <v>861</v>
      </c>
      <c r="B2634" t="s">
        <v>904</v>
      </c>
      <c r="C2634" t="s">
        <v>1459</v>
      </c>
      <c r="D2634" t="s">
        <v>1461</v>
      </c>
      <c r="E2634" t="s">
        <v>2236</v>
      </c>
      <c r="F2634" t="s">
        <v>11744</v>
      </c>
      <c r="G2634" t="s">
        <v>2236</v>
      </c>
      <c r="H2634" t="s">
        <v>94</v>
      </c>
      <c r="I2634">
        <v>1</v>
      </c>
      <c r="J2634">
        <v>79990</v>
      </c>
      <c r="K2634">
        <v>0</v>
      </c>
      <c r="L2634" t="s">
        <v>1459</v>
      </c>
      <c r="M2634" t="s">
        <v>21149</v>
      </c>
      <c r="N2634" t="s">
        <v>21154</v>
      </c>
      <c r="P2634" t="b">
        <v>0</v>
      </c>
    </row>
    <row r="2635" spans="1:16" x14ac:dyDescent="0.25">
      <c r="A2635" s="1">
        <v>3466</v>
      </c>
      <c r="B2635" t="s">
        <v>1052</v>
      </c>
      <c r="C2635" t="s">
        <v>1459</v>
      </c>
      <c r="D2635" t="s">
        <v>1461</v>
      </c>
      <c r="E2635" t="s">
        <v>4453</v>
      </c>
      <c r="F2635" t="s">
        <v>14211</v>
      </c>
      <c r="G2635" t="s">
        <v>4453</v>
      </c>
      <c r="H2635" t="s">
        <v>284</v>
      </c>
      <c r="I2635">
        <f t="shared" si="41"/>
        <v>1</v>
      </c>
      <c r="J2635">
        <v>59310</v>
      </c>
      <c r="K2635">
        <v>1</v>
      </c>
      <c r="L2635" t="s">
        <v>1459</v>
      </c>
      <c r="M2635" t="s">
        <v>21149</v>
      </c>
      <c r="N2635" t="s">
        <v>21154</v>
      </c>
      <c r="P2635" t="b">
        <v>1</v>
      </c>
    </row>
    <row r="2636" spans="1:16" x14ac:dyDescent="0.25">
      <c r="A2636" s="1">
        <v>3478</v>
      </c>
      <c r="B2636" t="s">
        <v>1052</v>
      </c>
      <c r="C2636" t="s">
        <v>1459</v>
      </c>
      <c r="D2636" t="s">
        <v>1461</v>
      </c>
      <c r="E2636" t="s">
        <v>4464</v>
      </c>
      <c r="F2636" t="s">
        <v>14223</v>
      </c>
      <c r="G2636" t="s">
        <v>4464</v>
      </c>
      <c r="H2636" t="s">
        <v>284</v>
      </c>
      <c r="I2636">
        <v>1</v>
      </c>
      <c r="J2636">
        <v>70990</v>
      </c>
      <c r="K2636">
        <v>0</v>
      </c>
      <c r="L2636" t="s">
        <v>1459</v>
      </c>
      <c r="M2636" t="s">
        <v>21149</v>
      </c>
      <c r="N2636" t="s">
        <v>21154</v>
      </c>
      <c r="P2636" t="b">
        <v>0</v>
      </c>
    </row>
    <row r="2637" spans="1:16" x14ac:dyDescent="0.25">
      <c r="A2637" s="1">
        <v>5741</v>
      </c>
      <c r="B2637" t="s">
        <v>1222</v>
      </c>
      <c r="C2637" t="s">
        <v>1459</v>
      </c>
      <c r="D2637" t="s">
        <v>1461</v>
      </c>
      <c r="E2637" t="s">
        <v>6459</v>
      </c>
      <c r="F2637" t="s">
        <v>16419</v>
      </c>
      <c r="G2637" t="s">
        <v>6459</v>
      </c>
      <c r="H2637" t="s">
        <v>457</v>
      </c>
      <c r="I2637">
        <f t="shared" si="41"/>
        <v>1</v>
      </c>
      <c r="J2637">
        <v>64100</v>
      </c>
      <c r="K2637">
        <v>1</v>
      </c>
      <c r="L2637" t="s">
        <v>1459</v>
      </c>
      <c r="M2637" t="s">
        <v>21149</v>
      </c>
      <c r="N2637" t="s">
        <v>21154</v>
      </c>
      <c r="P2637" t="b">
        <v>1</v>
      </c>
    </row>
    <row r="2638" spans="1:16" x14ac:dyDescent="0.25">
      <c r="A2638" s="1">
        <v>5739</v>
      </c>
      <c r="B2638" t="s">
        <v>1222</v>
      </c>
      <c r="C2638" t="s">
        <v>1459</v>
      </c>
      <c r="D2638" t="s">
        <v>1461</v>
      </c>
      <c r="E2638" t="s">
        <v>6457</v>
      </c>
      <c r="F2638" t="s">
        <v>16417</v>
      </c>
      <c r="G2638" t="s">
        <v>6457</v>
      </c>
      <c r="H2638" t="s">
        <v>457</v>
      </c>
      <c r="I2638">
        <v>1</v>
      </c>
      <c r="J2638">
        <v>76990</v>
      </c>
      <c r="K2638">
        <v>0</v>
      </c>
      <c r="L2638" t="s">
        <v>1459</v>
      </c>
      <c r="M2638" t="s">
        <v>21149</v>
      </c>
      <c r="N2638" t="s">
        <v>21154</v>
      </c>
      <c r="P2638" t="b">
        <v>0</v>
      </c>
    </row>
    <row r="2639" spans="1:16" x14ac:dyDescent="0.25">
      <c r="A2639" s="1">
        <v>3944</v>
      </c>
      <c r="B2639" t="s">
        <v>1083</v>
      </c>
      <c r="C2639" t="s">
        <v>1459</v>
      </c>
      <c r="D2639" t="s">
        <v>1461</v>
      </c>
      <c r="E2639" t="s">
        <v>4874</v>
      </c>
      <c r="F2639" t="s">
        <v>14681</v>
      </c>
      <c r="G2639" t="s">
        <v>4874</v>
      </c>
      <c r="H2639" t="s">
        <v>319</v>
      </c>
      <c r="I2639">
        <v>1</v>
      </c>
      <c r="J2639">
        <v>91990</v>
      </c>
      <c r="K2639">
        <v>0</v>
      </c>
      <c r="L2639" t="s">
        <v>1459</v>
      </c>
      <c r="M2639" t="s">
        <v>21149</v>
      </c>
      <c r="N2639" t="s">
        <v>21154</v>
      </c>
      <c r="P2639" t="b">
        <v>0</v>
      </c>
    </row>
    <row r="2640" spans="1:16" x14ac:dyDescent="0.25">
      <c r="A2640" s="1">
        <v>3935</v>
      </c>
      <c r="B2640" t="s">
        <v>1083</v>
      </c>
      <c r="C2640" t="s">
        <v>1459</v>
      </c>
      <c r="D2640" t="s">
        <v>1461</v>
      </c>
      <c r="E2640" t="s">
        <v>4865</v>
      </c>
      <c r="F2640" t="s">
        <v>14672</v>
      </c>
      <c r="G2640" t="s">
        <v>4865</v>
      </c>
      <c r="H2640" t="s">
        <v>319</v>
      </c>
      <c r="I2640">
        <v>1</v>
      </c>
      <c r="J2640">
        <v>73347</v>
      </c>
      <c r="K2640">
        <v>0</v>
      </c>
      <c r="L2640" t="s">
        <v>1459</v>
      </c>
      <c r="M2640" t="s">
        <v>21149</v>
      </c>
      <c r="N2640" t="s">
        <v>21154</v>
      </c>
      <c r="P2640" t="b">
        <v>0</v>
      </c>
    </row>
    <row r="2641" spans="1:16" x14ac:dyDescent="0.25">
      <c r="A2641" s="1">
        <v>3962</v>
      </c>
      <c r="B2641" t="s">
        <v>1083</v>
      </c>
      <c r="C2641" t="s">
        <v>1459</v>
      </c>
      <c r="D2641" t="s">
        <v>1461</v>
      </c>
      <c r="E2641" t="s">
        <v>4891</v>
      </c>
      <c r="F2641" t="s">
        <v>14698</v>
      </c>
      <c r="G2641" t="s">
        <v>4891</v>
      </c>
      <c r="H2641" t="s">
        <v>319</v>
      </c>
      <c r="I2641">
        <v>1</v>
      </c>
      <c r="J2641">
        <v>70300</v>
      </c>
      <c r="K2641">
        <v>0</v>
      </c>
      <c r="L2641" t="s">
        <v>1459</v>
      </c>
      <c r="M2641" t="s">
        <v>21149</v>
      </c>
      <c r="N2641" t="s">
        <v>21154</v>
      </c>
      <c r="P2641" t="b">
        <v>0</v>
      </c>
    </row>
    <row r="2642" spans="1:16" x14ac:dyDescent="0.25">
      <c r="A2642" s="1">
        <v>3951</v>
      </c>
      <c r="B2642" t="s">
        <v>1083</v>
      </c>
      <c r="C2642" t="s">
        <v>1459</v>
      </c>
      <c r="D2642" t="s">
        <v>1461</v>
      </c>
      <c r="E2642" t="s">
        <v>4881</v>
      </c>
      <c r="F2642" t="s">
        <v>14688</v>
      </c>
      <c r="G2642" t="s">
        <v>4881</v>
      </c>
      <c r="H2642" t="s">
        <v>319</v>
      </c>
      <c r="I2642">
        <v>1</v>
      </c>
      <c r="J2642">
        <v>88010</v>
      </c>
      <c r="K2642">
        <v>0</v>
      </c>
      <c r="M2642" t="s">
        <v>21149</v>
      </c>
      <c r="N2642" t="s">
        <v>21154</v>
      </c>
      <c r="P2642" t="b">
        <v>0</v>
      </c>
    </row>
    <row r="2643" spans="1:16" x14ac:dyDescent="0.25">
      <c r="A2643" s="1">
        <v>8004</v>
      </c>
      <c r="C2643" t="s">
        <v>1460</v>
      </c>
      <c r="D2643" t="s">
        <v>1461</v>
      </c>
      <c r="E2643" t="s">
        <v>8472</v>
      </c>
      <c r="F2643" s="2" t="s">
        <v>18569</v>
      </c>
      <c r="G2643" t="s">
        <v>21212</v>
      </c>
      <c r="H2643" t="s">
        <v>180</v>
      </c>
      <c r="I2643">
        <f t="shared" si="41"/>
        <v>1</v>
      </c>
      <c r="J2643">
        <v>94990</v>
      </c>
      <c r="K2643">
        <v>1</v>
      </c>
      <c r="L2643" t="s">
        <v>1460</v>
      </c>
      <c r="M2643" t="s">
        <v>21150</v>
      </c>
      <c r="N2643" t="s">
        <v>21154</v>
      </c>
      <c r="O2643">
        <v>4</v>
      </c>
      <c r="P2643" t="b">
        <v>1</v>
      </c>
    </row>
    <row r="2644" spans="1:16" x14ac:dyDescent="0.25">
      <c r="A2644" s="1">
        <v>2158</v>
      </c>
      <c r="B2644" t="s">
        <v>965</v>
      </c>
      <c r="C2644" t="s">
        <v>1459</v>
      </c>
      <c r="D2644" t="s">
        <v>1461</v>
      </c>
      <c r="E2644" t="s">
        <v>3368</v>
      </c>
      <c r="F2644" t="s">
        <v>12987</v>
      </c>
      <c r="G2644" t="s">
        <v>3368</v>
      </c>
      <c r="H2644" t="s">
        <v>180</v>
      </c>
      <c r="I2644">
        <f t="shared" si="41"/>
        <v>1</v>
      </c>
      <c r="J2644">
        <v>143527</v>
      </c>
      <c r="K2644">
        <v>1</v>
      </c>
      <c r="M2644" t="s">
        <v>21149</v>
      </c>
      <c r="N2644" t="s">
        <v>21154</v>
      </c>
      <c r="P2644" t="b">
        <v>1</v>
      </c>
    </row>
    <row r="2645" spans="1:16" x14ac:dyDescent="0.25">
      <c r="A2645" s="1">
        <v>2153</v>
      </c>
      <c r="B2645" t="s">
        <v>965</v>
      </c>
      <c r="C2645" t="s">
        <v>1459</v>
      </c>
      <c r="D2645" t="s">
        <v>1461</v>
      </c>
      <c r="E2645" t="s">
        <v>3363</v>
      </c>
      <c r="F2645" t="s">
        <v>12982</v>
      </c>
      <c r="G2645" t="s">
        <v>3363</v>
      </c>
      <c r="H2645" t="s">
        <v>180</v>
      </c>
      <c r="I2645">
        <f t="shared" si="41"/>
        <v>1</v>
      </c>
      <c r="J2645">
        <v>104220</v>
      </c>
      <c r="K2645">
        <v>1</v>
      </c>
      <c r="L2645" t="s">
        <v>1459</v>
      </c>
      <c r="M2645" t="s">
        <v>21149</v>
      </c>
      <c r="N2645" t="s">
        <v>21154</v>
      </c>
      <c r="P2645" t="b">
        <v>1</v>
      </c>
    </row>
    <row r="2646" spans="1:16" x14ac:dyDescent="0.25">
      <c r="A2646" s="1">
        <v>5564</v>
      </c>
      <c r="B2646" t="s">
        <v>1206</v>
      </c>
      <c r="C2646" t="s">
        <v>1459</v>
      </c>
      <c r="D2646" t="s">
        <v>1461</v>
      </c>
      <c r="E2646" t="s">
        <v>6314</v>
      </c>
      <c r="F2646" t="s">
        <v>16264</v>
      </c>
      <c r="G2646" t="s">
        <v>6314</v>
      </c>
      <c r="H2646" t="s">
        <v>100</v>
      </c>
      <c r="I2646">
        <v>1</v>
      </c>
      <c r="J2646">
        <v>57446</v>
      </c>
      <c r="K2646">
        <v>0</v>
      </c>
      <c r="L2646" t="s">
        <v>1459</v>
      </c>
      <c r="M2646" t="s">
        <v>21149</v>
      </c>
      <c r="N2646" t="s">
        <v>21154</v>
      </c>
      <c r="P2646" t="b">
        <v>0</v>
      </c>
    </row>
    <row r="2647" spans="1:16" x14ac:dyDescent="0.25">
      <c r="A2647" s="1">
        <v>5555</v>
      </c>
      <c r="B2647" t="s">
        <v>1206</v>
      </c>
      <c r="C2647" t="s">
        <v>1459</v>
      </c>
      <c r="D2647" t="s">
        <v>1461</v>
      </c>
      <c r="E2647" t="s">
        <v>6305</v>
      </c>
      <c r="F2647" t="s">
        <v>16255</v>
      </c>
      <c r="G2647" t="s">
        <v>6305</v>
      </c>
      <c r="H2647" t="s">
        <v>100</v>
      </c>
      <c r="I2647">
        <v>1</v>
      </c>
      <c r="J2647">
        <v>49900</v>
      </c>
      <c r="K2647">
        <v>0</v>
      </c>
      <c r="L2647" t="s">
        <v>1459</v>
      </c>
      <c r="M2647" t="s">
        <v>21149</v>
      </c>
      <c r="N2647" t="s">
        <v>21154</v>
      </c>
      <c r="P2647" t="b">
        <v>0</v>
      </c>
    </row>
    <row r="2648" spans="1:16" x14ac:dyDescent="0.25">
      <c r="A2648" s="1">
        <v>5553</v>
      </c>
      <c r="B2648" t="s">
        <v>1206</v>
      </c>
      <c r="C2648" t="s">
        <v>1459</v>
      </c>
      <c r="D2648" t="s">
        <v>1461</v>
      </c>
      <c r="E2648" t="s">
        <v>6303</v>
      </c>
      <c r="F2648" t="s">
        <v>16253</v>
      </c>
      <c r="G2648" t="s">
        <v>6303</v>
      </c>
      <c r="H2648" t="s">
        <v>100</v>
      </c>
      <c r="I2648">
        <v>1</v>
      </c>
      <c r="J2648">
        <v>48990</v>
      </c>
      <c r="K2648">
        <v>0</v>
      </c>
      <c r="L2648" t="s">
        <v>1459</v>
      </c>
      <c r="M2648" t="s">
        <v>21149</v>
      </c>
      <c r="N2648" t="s">
        <v>21154</v>
      </c>
      <c r="P2648" t="b">
        <v>0</v>
      </c>
    </row>
    <row r="2649" spans="1:16" x14ac:dyDescent="0.25">
      <c r="A2649" s="1">
        <v>5551</v>
      </c>
      <c r="B2649" t="s">
        <v>1206</v>
      </c>
      <c r="C2649" t="s">
        <v>1459</v>
      </c>
      <c r="D2649" t="s">
        <v>1461</v>
      </c>
      <c r="E2649" t="s">
        <v>6301</v>
      </c>
      <c r="F2649" t="s">
        <v>16251</v>
      </c>
      <c r="G2649" t="s">
        <v>6301</v>
      </c>
      <c r="H2649" t="s">
        <v>100</v>
      </c>
      <c r="I2649">
        <v>1</v>
      </c>
      <c r="J2649">
        <v>47600</v>
      </c>
      <c r="K2649">
        <v>0</v>
      </c>
      <c r="L2649" t="s">
        <v>1459</v>
      </c>
      <c r="M2649" t="s">
        <v>21149</v>
      </c>
      <c r="N2649" t="s">
        <v>21154</v>
      </c>
      <c r="P2649" t="b">
        <v>0</v>
      </c>
    </row>
    <row r="2650" spans="1:16" x14ac:dyDescent="0.25">
      <c r="A2650" s="1">
        <v>5561</v>
      </c>
      <c r="B2650" t="s">
        <v>1206</v>
      </c>
      <c r="C2650" t="s">
        <v>1459</v>
      </c>
      <c r="D2650" t="s">
        <v>1461</v>
      </c>
      <c r="E2650" t="s">
        <v>6311</v>
      </c>
      <c r="F2650" t="s">
        <v>16261</v>
      </c>
      <c r="G2650" t="s">
        <v>6311</v>
      </c>
      <c r="H2650" t="s">
        <v>100</v>
      </c>
      <c r="I2650">
        <v>1</v>
      </c>
      <c r="J2650">
        <v>52549</v>
      </c>
      <c r="K2650">
        <v>0</v>
      </c>
      <c r="L2650" t="s">
        <v>1459</v>
      </c>
      <c r="M2650" t="s">
        <v>21149</v>
      </c>
      <c r="N2650" t="s">
        <v>21154</v>
      </c>
      <c r="P2650" t="b">
        <v>0</v>
      </c>
    </row>
    <row r="2651" spans="1:16" x14ac:dyDescent="0.25">
      <c r="A2651" s="1">
        <v>5565</v>
      </c>
      <c r="B2651" t="s">
        <v>1206</v>
      </c>
      <c r="C2651" t="s">
        <v>1459</v>
      </c>
      <c r="D2651" t="s">
        <v>1461</v>
      </c>
      <c r="E2651" t="s">
        <v>6311</v>
      </c>
      <c r="F2651" t="s">
        <v>16265</v>
      </c>
      <c r="G2651" t="s">
        <v>6311</v>
      </c>
      <c r="H2651" t="s">
        <v>100</v>
      </c>
      <c r="I2651">
        <v>1</v>
      </c>
      <c r="J2651">
        <v>56590</v>
      </c>
      <c r="K2651">
        <v>0</v>
      </c>
      <c r="L2651" t="s">
        <v>1459</v>
      </c>
      <c r="M2651" t="s">
        <v>21149</v>
      </c>
      <c r="N2651" t="s">
        <v>21154</v>
      </c>
      <c r="P2651" t="b">
        <v>0</v>
      </c>
    </row>
    <row r="2652" spans="1:16" x14ac:dyDescent="0.25">
      <c r="A2652" s="1">
        <v>5563</v>
      </c>
      <c r="B2652" t="s">
        <v>1206</v>
      </c>
      <c r="C2652" t="s">
        <v>1459</v>
      </c>
      <c r="D2652" t="s">
        <v>1461</v>
      </c>
      <c r="E2652" t="s">
        <v>6313</v>
      </c>
      <c r="F2652" t="s">
        <v>16263</v>
      </c>
      <c r="G2652" t="s">
        <v>6313</v>
      </c>
      <c r="H2652" t="s">
        <v>100</v>
      </c>
      <c r="I2652">
        <v>1</v>
      </c>
      <c r="J2652">
        <v>52615</v>
      </c>
      <c r="K2652">
        <v>0</v>
      </c>
      <c r="M2652" t="s">
        <v>21149</v>
      </c>
      <c r="N2652" t="s">
        <v>21154</v>
      </c>
      <c r="P2652" t="b">
        <v>0</v>
      </c>
    </row>
    <row r="2653" spans="1:16" x14ac:dyDescent="0.25">
      <c r="A2653" s="1">
        <v>5556</v>
      </c>
      <c r="B2653" t="s">
        <v>1206</v>
      </c>
      <c r="C2653" t="s">
        <v>1459</v>
      </c>
      <c r="D2653" t="s">
        <v>1461</v>
      </c>
      <c r="E2653" t="s">
        <v>6306</v>
      </c>
      <c r="F2653" t="s">
        <v>16256</v>
      </c>
      <c r="G2653" t="s">
        <v>6306</v>
      </c>
      <c r="H2653" t="s">
        <v>100</v>
      </c>
      <c r="I2653">
        <v>1</v>
      </c>
      <c r="J2653">
        <v>52990</v>
      </c>
      <c r="K2653">
        <v>0</v>
      </c>
      <c r="L2653" t="s">
        <v>1459</v>
      </c>
      <c r="M2653" t="s">
        <v>21149</v>
      </c>
      <c r="N2653" t="s">
        <v>21154</v>
      </c>
      <c r="P2653" t="b">
        <v>0</v>
      </c>
    </row>
    <row r="2654" spans="1:16" x14ac:dyDescent="0.25">
      <c r="A2654" s="1">
        <v>5549</v>
      </c>
      <c r="B2654" t="s">
        <v>1206</v>
      </c>
      <c r="C2654" t="s">
        <v>1459</v>
      </c>
      <c r="D2654" t="s">
        <v>1461</v>
      </c>
      <c r="E2654" t="s">
        <v>6299</v>
      </c>
      <c r="F2654" t="s">
        <v>16249</v>
      </c>
      <c r="G2654" t="s">
        <v>6299</v>
      </c>
      <c r="H2654" t="s">
        <v>100</v>
      </c>
      <c r="I2654">
        <v>1</v>
      </c>
      <c r="J2654">
        <v>49990</v>
      </c>
      <c r="K2654">
        <v>0</v>
      </c>
      <c r="L2654" t="s">
        <v>1459</v>
      </c>
      <c r="M2654" t="s">
        <v>21149</v>
      </c>
      <c r="N2654" t="s">
        <v>21154</v>
      </c>
      <c r="P2654" t="b">
        <v>0</v>
      </c>
    </row>
    <row r="2655" spans="1:16" x14ac:dyDescent="0.25">
      <c r="A2655" s="1">
        <v>5545</v>
      </c>
      <c r="B2655" t="s">
        <v>1206</v>
      </c>
      <c r="C2655" t="s">
        <v>1459</v>
      </c>
      <c r="D2655" t="s">
        <v>1461</v>
      </c>
      <c r="E2655" t="s">
        <v>6295</v>
      </c>
      <c r="F2655" t="s">
        <v>16245</v>
      </c>
      <c r="G2655" t="s">
        <v>6295</v>
      </c>
      <c r="H2655" t="s">
        <v>100</v>
      </c>
      <c r="I2655">
        <v>1</v>
      </c>
      <c r="J2655">
        <v>56990</v>
      </c>
      <c r="K2655">
        <v>0</v>
      </c>
      <c r="L2655" t="s">
        <v>1459</v>
      </c>
      <c r="M2655" t="s">
        <v>21149</v>
      </c>
      <c r="N2655" t="s">
        <v>21154</v>
      </c>
      <c r="P2655" t="b">
        <v>0</v>
      </c>
    </row>
    <row r="2656" spans="1:16" x14ac:dyDescent="0.25">
      <c r="A2656" s="1">
        <v>5560</v>
      </c>
      <c r="B2656" t="s">
        <v>1206</v>
      </c>
      <c r="C2656" t="s">
        <v>1459</v>
      </c>
      <c r="D2656" t="s">
        <v>1461</v>
      </c>
      <c r="E2656" t="s">
        <v>6310</v>
      </c>
      <c r="F2656" t="s">
        <v>16260</v>
      </c>
      <c r="G2656" t="s">
        <v>6310</v>
      </c>
      <c r="H2656" t="s">
        <v>100</v>
      </c>
      <c r="I2656">
        <v>1</v>
      </c>
      <c r="J2656">
        <v>51420</v>
      </c>
      <c r="K2656">
        <v>0</v>
      </c>
      <c r="L2656" t="s">
        <v>1459</v>
      </c>
      <c r="M2656" t="s">
        <v>21149</v>
      </c>
      <c r="N2656" t="s">
        <v>21154</v>
      </c>
      <c r="P2656" t="b">
        <v>0</v>
      </c>
    </row>
    <row r="2657" spans="1:16" x14ac:dyDescent="0.25">
      <c r="A2657" s="1">
        <v>5546</v>
      </c>
      <c r="B2657" t="s">
        <v>1206</v>
      </c>
      <c r="C2657" t="s">
        <v>1459</v>
      </c>
      <c r="D2657" t="s">
        <v>1461</v>
      </c>
      <c r="E2657" t="s">
        <v>6296</v>
      </c>
      <c r="F2657" t="s">
        <v>16246</v>
      </c>
      <c r="G2657" t="s">
        <v>6296</v>
      </c>
      <c r="H2657" t="s">
        <v>100</v>
      </c>
      <c r="I2657">
        <v>1</v>
      </c>
      <c r="J2657">
        <v>53554</v>
      </c>
      <c r="K2657">
        <v>0</v>
      </c>
      <c r="M2657" t="s">
        <v>21149</v>
      </c>
      <c r="N2657" t="s">
        <v>21154</v>
      </c>
      <c r="P2657" t="b">
        <v>0</v>
      </c>
    </row>
    <row r="2658" spans="1:16" x14ac:dyDescent="0.25">
      <c r="A2658" s="1">
        <v>5557</v>
      </c>
      <c r="B2658" t="s">
        <v>1206</v>
      </c>
      <c r="C2658" t="s">
        <v>1459</v>
      </c>
      <c r="D2658" t="s">
        <v>1461</v>
      </c>
      <c r="E2658" t="s">
        <v>6307</v>
      </c>
      <c r="F2658" t="s">
        <v>16257</v>
      </c>
      <c r="G2658" t="s">
        <v>6307</v>
      </c>
      <c r="H2658" t="s">
        <v>100</v>
      </c>
      <c r="I2658">
        <v>1</v>
      </c>
      <c r="J2658">
        <v>62990</v>
      </c>
      <c r="K2658">
        <v>0</v>
      </c>
      <c r="L2658" t="s">
        <v>1459</v>
      </c>
      <c r="M2658" t="s">
        <v>21149</v>
      </c>
      <c r="N2658" t="s">
        <v>21154</v>
      </c>
      <c r="P2658" t="b">
        <v>0</v>
      </c>
    </row>
    <row r="2659" spans="1:16" x14ac:dyDescent="0.25">
      <c r="A2659" s="1">
        <v>5554</v>
      </c>
      <c r="B2659" t="s">
        <v>1206</v>
      </c>
      <c r="C2659" t="s">
        <v>1459</v>
      </c>
      <c r="D2659" t="s">
        <v>1461</v>
      </c>
      <c r="E2659" t="s">
        <v>6304</v>
      </c>
      <c r="F2659" t="s">
        <v>16254</v>
      </c>
      <c r="G2659" t="s">
        <v>6304</v>
      </c>
      <c r="H2659" t="s">
        <v>100</v>
      </c>
      <c r="I2659">
        <v>1</v>
      </c>
      <c r="J2659">
        <v>51120</v>
      </c>
      <c r="K2659">
        <v>0</v>
      </c>
      <c r="L2659" t="s">
        <v>1459</v>
      </c>
      <c r="M2659" t="s">
        <v>21149</v>
      </c>
      <c r="N2659" t="s">
        <v>21154</v>
      </c>
      <c r="P2659" t="b">
        <v>0</v>
      </c>
    </row>
    <row r="2660" spans="1:16" x14ac:dyDescent="0.25">
      <c r="A2660" s="1">
        <v>5562</v>
      </c>
      <c r="B2660" t="s">
        <v>1206</v>
      </c>
      <c r="C2660" t="s">
        <v>1459</v>
      </c>
      <c r="D2660" t="s">
        <v>1461</v>
      </c>
      <c r="E2660" t="s">
        <v>6312</v>
      </c>
      <c r="F2660" t="s">
        <v>16262</v>
      </c>
      <c r="G2660" t="s">
        <v>6312</v>
      </c>
      <c r="H2660" t="s">
        <v>100</v>
      </c>
      <c r="I2660">
        <v>1</v>
      </c>
      <c r="J2660">
        <v>56808</v>
      </c>
      <c r="K2660">
        <v>0</v>
      </c>
      <c r="L2660" t="s">
        <v>1459</v>
      </c>
      <c r="M2660" t="s">
        <v>21149</v>
      </c>
      <c r="N2660" t="s">
        <v>21154</v>
      </c>
      <c r="P2660" t="b">
        <v>0</v>
      </c>
    </row>
    <row r="2661" spans="1:16" x14ac:dyDescent="0.25">
      <c r="A2661" s="1">
        <v>5558</v>
      </c>
      <c r="B2661" t="s">
        <v>1206</v>
      </c>
      <c r="C2661" t="s">
        <v>1459</v>
      </c>
      <c r="D2661" t="s">
        <v>1461</v>
      </c>
      <c r="E2661" t="s">
        <v>6308</v>
      </c>
      <c r="F2661" t="s">
        <v>16258</v>
      </c>
      <c r="G2661" t="s">
        <v>6308</v>
      </c>
      <c r="H2661" t="s">
        <v>100</v>
      </c>
      <c r="I2661">
        <v>1</v>
      </c>
      <c r="J2661">
        <v>53000</v>
      </c>
      <c r="K2661">
        <v>0</v>
      </c>
      <c r="L2661" t="s">
        <v>1459</v>
      </c>
      <c r="M2661" t="s">
        <v>21149</v>
      </c>
      <c r="N2661" t="s">
        <v>21154</v>
      </c>
      <c r="P2661" t="b">
        <v>0</v>
      </c>
    </row>
    <row r="2662" spans="1:16" x14ac:dyDescent="0.25">
      <c r="A2662" s="1">
        <v>5543</v>
      </c>
      <c r="B2662" t="s">
        <v>1206</v>
      </c>
      <c r="C2662" t="s">
        <v>1459</v>
      </c>
      <c r="D2662" t="s">
        <v>1461</v>
      </c>
      <c r="E2662" t="s">
        <v>6293</v>
      </c>
      <c r="F2662" t="s">
        <v>16243</v>
      </c>
      <c r="G2662" t="s">
        <v>6293</v>
      </c>
      <c r="H2662" t="s">
        <v>100</v>
      </c>
      <c r="I2662">
        <v>1</v>
      </c>
      <c r="J2662">
        <v>41990</v>
      </c>
      <c r="K2662">
        <v>0</v>
      </c>
      <c r="L2662" t="s">
        <v>1459</v>
      </c>
      <c r="M2662" t="s">
        <v>21149</v>
      </c>
      <c r="N2662" t="s">
        <v>21154</v>
      </c>
      <c r="P2662" t="b">
        <v>0</v>
      </c>
    </row>
    <row r="2663" spans="1:16" x14ac:dyDescent="0.25">
      <c r="A2663" s="1">
        <v>5559</v>
      </c>
      <c r="B2663" t="s">
        <v>1206</v>
      </c>
      <c r="C2663" t="s">
        <v>1459</v>
      </c>
      <c r="D2663" t="s">
        <v>1461</v>
      </c>
      <c r="E2663" t="s">
        <v>6309</v>
      </c>
      <c r="F2663" t="s">
        <v>16259</v>
      </c>
      <c r="G2663" t="s">
        <v>6309</v>
      </c>
      <c r="H2663" t="s">
        <v>100</v>
      </c>
      <c r="I2663">
        <v>1</v>
      </c>
      <c r="J2663">
        <v>55847</v>
      </c>
      <c r="K2663">
        <v>0</v>
      </c>
      <c r="L2663" t="s">
        <v>1459</v>
      </c>
      <c r="M2663" t="s">
        <v>21149</v>
      </c>
      <c r="N2663" t="s">
        <v>21154</v>
      </c>
      <c r="P2663" t="b">
        <v>0</v>
      </c>
    </row>
    <row r="2664" spans="1:16" x14ac:dyDescent="0.25">
      <c r="A2664" s="1">
        <v>5547</v>
      </c>
      <c r="B2664" t="s">
        <v>1206</v>
      </c>
      <c r="C2664" t="s">
        <v>1459</v>
      </c>
      <c r="D2664" t="s">
        <v>1461</v>
      </c>
      <c r="E2664" t="s">
        <v>6297</v>
      </c>
      <c r="F2664" t="s">
        <v>16247</v>
      </c>
      <c r="G2664" t="s">
        <v>6297</v>
      </c>
      <c r="H2664" t="s">
        <v>100</v>
      </c>
      <c r="I2664">
        <v>1</v>
      </c>
      <c r="J2664">
        <v>42333</v>
      </c>
      <c r="K2664">
        <v>0</v>
      </c>
      <c r="L2664" t="s">
        <v>1459</v>
      </c>
      <c r="M2664" t="s">
        <v>21149</v>
      </c>
      <c r="N2664" t="s">
        <v>21154</v>
      </c>
      <c r="P2664" t="b">
        <v>0</v>
      </c>
    </row>
    <row r="2665" spans="1:16" x14ac:dyDescent="0.25">
      <c r="A2665" s="1">
        <v>5568</v>
      </c>
      <c r="B2665" t="s">
        <v>1206</v>
      </c>
      <c r="C2665" t="s">
        <v>1459</v>
      </c>
      <c r="D2665" t="s">
        <v>1461</v>
      </c>
      <c r="E2665" t="s">
        <v>6317</v>
      </c>
      <c r="F2665" t="s">
        <v>16268</v>
      </c>
      <c r="G2665" t="s">
        <v>6317</v>
      </c>
      <c r="H2665" t="s">
        <v>100</v>
      </c>
      <c r="I2665">
        <v>1</v>
      </c>
      <c r="J2665">
        <v>46980</v>
      </c>
      <c r="K2665">
        <v>0</v>
      </c>
      <c r="L2665" t="s">
        <v>1459</v>
      </c>
      <c r="M2665" t="s">
        <v>21149</v>
      </c>
      <c r="N2665" t="s">
        <v>21154</v>
      </c>
      <c r="P2665" t="b">
        <v>0</v>
      </c>
    </row>
    <row r="2666" spans="1:16" x14ac:dyDescent="0.25">
      <c r="A2666" s="1">
        <v>5566</v>
      </c>
      <c r="B2666" t="s">
        <v>1206</v>
      </c>
      <c r="C2666" t="s">
        <v>1459</v>
      </c>
      <c r="D2666" t="s">
        <v>1461</v>
      </c>
      <c r="E2666" t="s">
        <v>6315</v>
      </c>
      <c r="F2666" t="s">
        <v>16266</v>
      </c>
      <c r="G2666" t="s">
        <v>6315</v>
      </c>
      <c r="H2666" t="s">
        <v>100</v>
      </c>
      <c r="I2666">
        <v>1</v>
      </c>
      <c r="J2666">
        <v>54378</v>
      </c>
      <c r="K2666">
        <v>0</v>
      </c>
      <c r="M2666" t="s">
        <v>21149</v>
      </c>
      <c r="N2666" t="s">
        <v>21154</v>
      </c>
      <c r="P2666" t="b">
        <v>0</v>
      </c>
    </row>
    <row r="2667" spans="1:16" x14ac:dyDescent="0.25">
      <c r="A2667" s="1">
        <v>5542</v>
      </c>
      <c r="B2667" t="s">
        <v>1206</v>
      </c>
      <c r="C2667" t="s">
        <v>1459</v>
      </c>
      <c r="D2667" t="s">
        <v>1461</v>
      </c>
      <c r="E2667" t="s">
        <v>6292</v>
      </c>
      <c r="F2667" t="s">
        <v>16242</v>
      </c>
      <c r="G2667" t="s">
        <v>6292</v>
      </c>
      <c r="H2667" t="s">
        <v>100</v>
      </c>
      <c r="I2667">
        <v>1</v>
      </c>
      <c r="J2667">
        <v>62990</v>
      </c>
      <c r="K2667">
        <v>0</v>
      </c>
      <c r="L2667" t="s">
        <v>1459</v>
      </c>
      <c r="M2667" t="s">
        <v>21149</v>
      </c>
      <c r="N2667" t="s">
        <v>21154</v>
      </c>
      <c r="P2667" t="b">
        <v>0</v>
      </c>
    </row>
    <row r="2668" spans="1:16" x14ac:dyDescent="0.25">
      <c r="A2668" s="1">
        <v>8500</v>
      </c>
      <c r="C2668" t="s">
        <v>1460</v>
      </c>
      <c r="D2668" t="s">
        <v>1461</v>
      </c>
      <c r="E2668" t="s">
        <v>8902</v>
      </c>
      <c r="F2668" s="2" t="s">
        <v>19007</v>
      </c>
      <c r="G2668" t="s">
        <v>21597</v>
      </c>
      <c r="H2668" t="s">
        <v>746</v>
      </c>
      <c r="I2668">
        <f t="shared" si="41"/>
        <v>1</v>
      </c>
      <c r="J2668">
        <v>14490</v>
      </c>
      <c r="K2668">
        <v>1</v>
      </c>
      <c r="L2668" t="s">
        <v>1460</v>
      </c>
      <c r="M2668" t="s">
        <v>21150</v>
      </c>
      <c r="N2668" t="s">
        <v>21154</v>
      </c>
      <c r="O2668">
        <v>18</v>
      </c>
      <c r="P2668" t="b">
        <v>1</v>
      </c>
    </row>
    <row r="2669" spans="1:16" x14ac:dyDescent="0.25">
      <c r="A2669" s="1">
        <v>10009</v>
      </c>
      <c r="C2669" t="s">
        <v>1460</v>
      </c>
      <c r="D2669" t="s">
        <v>1461</v>
      </c>
      <c r="E2669" t="s">
        <v>10096</v>
      </c>
      <c r="F2669" s="2" t="s">
        <v>20287</v>
      </c>
      <c r="G2669" t="s">
        <v>4170</v>
      </c>
      <c r="H2669" t="s">
        <v>254</v>
      </c>
      <c r="I2669">
        <v>1</v>
      </c>
      <c r="J2669">
        <v>49990</v>
      </c>
      <c r="K2669">
        <v>0</v>
      </c>
      <c r="L2669" t="s">
        <v>1460</v>
      </c>
      <c r="M2669" t="s">
        <v>21153</v>
      </c>
      <c r="N2669" t="s">
        <v>21154</v>
      </c>
      <c r="O2669">
        <v>3</v>
      </c>
      <c r="P2669" t="b">
        <v>0</v>
      </c>
    </row>
    <row r="2670" spans="1:16" x14ac:dyDescent="0.25">
      <c r="A2670" s="1">
        <v>3133</v>
      </c>
      <c r="B2670" t="s">
        <v>1023</v>
      </c>
      <c r="C2670" t="s">
        <v>1459</v>
      </c>
      <c r="D2670" t="s">
        <v>1461</v>
      </c>
      <c r="E2670" t="s">
        <v>4170</v>
      </c>
      <c r="F2670" t="s">
        <v>13904</v>
      </c>
      <c r="G2670" t="s">
        <v>4170</v>
      </c>
      <c r="H2670" t="s">
        <v>254</v>
      </c>
      <c r="I2670">
        <f t="shared" ref="I2670:I2732" si="42">K2670</f>
        <v>1</v>
      </c>
      <c r="J2670">
        <v>52921</v>
      </c>
      <c r="K2670">
        <v>1</v>
      </c>
      <c r="L2670" t="s">
        <v>1459</v>
      </c>
      <c r="M2670" t="s">
        <v>21149</v>
      </c>
      <c r="N2670" t="s">
        <v>21154</v>
      </c>
      <c r="P2670" t="b">
        <v>1</v>
      </c>
    </row>
    <row r="2671" spans="1:16" x14ac:dyDescent="0.25">
      <c r="A2671" s="1">
        <v>8328</v>
      </c>
      <c r="C2671" t="s">
        <v>1460</v>
      </c>
      <c r="D2671" t="s">
        <v>1461</v>
      </c>
      <c r="E2671" t="s">
        <v>8756</v>
      </c>
      <c r="F2671" s="2" t="s">
        <v>18855</v>
      </c>
      <c r="G2671" t="s">
        <v>21448</v>
      </c>
      <c r="H2671" t="s">
        <v>724</v>
      </c>
      <c r="I2671">
        <f t="shared" si="42"/>
        <v>1</v>
      </c>
      <c r="J2671">
        <v>16990</v>
      </c>
      <c r="K2671">
        <v>1</v>
      </c>
      <c r="L2671" t="s">
        <v>1460</v>
      </c>
      <c r="M2671" t="s">
        <v>21150</v>
      </c>
      <c r="N2671" t="s">
        <v>21154</v>
      </c>
      <c r="O2671">
        <v>13</v>
      </c>
      <c r="P2671" t="b">
        <v>1</v>
      </c>
    </row>
    <row r="2672" spans="1:16" x14ac:dyDescent="0.25">
      <c r="A2672" s="1">
        <v>8377</v>
      </c>
      <c r="C2672" t="s">
        <v>1460</v>
      </c>
      <c r="D2672" t="s">
        <v>1461</v>
      </c>
      <c r="E2672" t="s">
        <v>8793</v>
      </c>
      <c r="F2672" s="2" t="s">
        <v>18898</v>
      </c>
      <c r="G2672" t="s">
        <v>21490</v>
      </c>
      <c r="H2672" t="s">
        <v>724</v>
      </c>
      <c r="I2672">
        <f t="shared" si="42"/>
        <v>1</v>
      </c>
      <c r="J2672">
        <v>20590</v>
      </c>
      <c r="K2672">
        <v>1</v>
      </c>
      <c r="L2672" t="s">
        <v>1460</v>
      </c>
      <c r="M2672" t="s">
        <v>21150</v>
      </c>
      <c r="N2672" t="s">
        <v>21154</v>
      </c>
      <c r="O2672">
        <v>14</v>
      </c>
      <c r="P2672" t="b">
        <v>1</v>
      </c>
    </row>
    <row r="2673" spans="1:16" x14ac:dyDescent="0.25">
      <c r="A2673" s="1">
        <v>620</v>
      </c>
      <c r="B2673" t="s">
        <v>894</v>
      </c>
      <c r="C2673" t="s">
        <v>1459</v>
      </c>
      <c r="D2673" t="s">
        <v>1461</v>
      </c>
      <c r="E2673" t="s">
        <v>2018</v>
      </c>
      <c r="F2673" t="s">
        <v>11506</v>
      </c>
      <c r="G2673" t="s">
        <v>2018</v>
      </c>
      <c r="H2673" t="s">
        <v>75</v>
      </c>
      <c r="I2673">
        <v>1</v>
      </c>
      <c r="J2673">
        <v>37258</v>
      </c>
      <c r="K2673">
        <v>0</v>
      </c>
      <c r="L2673" t="s">
        <v>1459</v>
      </c>
      <c r="M2673" t="s">
        <v>21149</v>
      </c>
      <c r="N2673" t="s">
        <v>21154</v>
      </c>
      <c r="P2673" t="b">
        <v>0</v>
      </c>
    </row>
    <row r="2674" spans="1:16" x14ac:dyDescent="0.25">
      <c r="A2674" s="1">
        <v>621</v>
      </c>
      <c r="B2674" t="s">
        <v>894</v>
      </c>
      <c r="C2674" t="s">
        <v>1459</v>
      </c>
      <c r="D2674" t="s">
        <v>1461</v>
      </c>
      <c r="E2674" t="s">
        <v>2019</v>
      </c>
      <c r="F2674" t="s">
        <v>11507</v>
      </c>
      <c r="G2674" t="s">
        <v>2019</v>
      </c>
      <c r="H2674" t="s">
        <v>75</v>
      </c>
      <c r="I2674">
        <f t="shared" si="42"/>
        <v>1</v>
      </c>
      <c r="J2674">
        <v>28990</v>
      </c>
      <c r="K2674">
        <v>1</v>
      </c>
      <c r="L2674" t="s">
        <v>1459</v>
      </c>
      <c r="M2674" t="s">
        <v>21149</v>
      </c>
      <c r="N2674" t="s">
        <v>21154</v>
      </c>
      <c r="P2674" t="b">
        <v>1</v>
      </c>
    </row>
    <row r="2675" spans="1:16" x14ac:dyDescent="0.25">
      <c r="A2675" s="1">
        <v>3880</v>
      </c>
      <c r="B2675" t="s">
        <v>1077</v>
      </c>
      <c r="C2675" t="s">
        <v>1459</v>
      </c>
      <c r="D2675" t="s">
        <v>1461</v>
      </c>
      <c r="E2675" t="s">
        <v>4816</v>
      </c>
      <c r="F2675" t="s">
        <v>14617</v>
      </c>
      <c r="G2675" t="s">
        <v>4816</v>
      </c>
      <c r="H2675" t="s">
        <v>312</v>
      </c>
      <c r="I2675">
        <v>1</v>
      </c>
      <c r="J2675">
        <v>27999</v>
      </c>
      <c r="K2675">
        <v>0</v>
      </c>
      <c r="L2675" t="s">
        <v>1459</v>
      </c>
      <c r="M2675" t="s">
        <v>21149</v>
      </c>
      <c r="N2675" t="s">
        <v>21154</v>
      </c>
      <c r="P2675" t="b">
        <v>0</v>
      </c>
    </row>
    <row r="2676" spans="1:16" x14ac:dyDescent="0.25">
      <c r="A2676" s="1">
        <v>3358</v>
      </c>
      <c r="B2676" t="s">
        <v>1043</v>
      </c>
      <c r="C2676" t="s">
        <v>1459</v>
      </c>
      <c r="D2676" t="s">
        <v>1461</v>
      </c>
      <c r="E2676" t="s">
        <v>4369</v>
      </c>
      <c r="F2676" t="s">
        <v>14124</v>
      </c>
      <c r="G2676" t="s">
        <v>4369</v>
      </c>
      <c r="H2676" t="s">
        <v>277</v>
      </c>
      <c r="I2676">
        <v>1</v>
      </c>
      <c r="J2676">
        <v>32370</v>
      </c>
      <c r="K2676">
        <v>0</v>
      </c>
      <c r="L2676" t="s">
        <v>1459</v>
      </c>
      <c r="M2676" t="s">
        <v>21149</v>
      </c>
      <c r="N2676" t="s">
        <v>21154</v>
      </c>
      <c r="P2676" t="b">
        <v>0</v>
      </c>
    </row>
    <row r="2677" spans="1:16" x14ac:dyDescent="0.25">
      <c r="A2677" s="1">
        <v>3359</v>
      </c>
      <c r="B2677" t="s">
        <v>1043</v>
      </c>
      <c r="C2677" t="s">
        <v>1459</v>
      </c>
      <c r="D2677" t="s">
        <v>1461</v>
      </c>
      <c r="E2677" t="s">
        <v>4370</v>
      </c>
      <c r="F2677" t="s">
        <v>14125</v>
      </c>
      <c r="G2677" t="s">
        <v>4370</v>
      </c>
      <c r="H2677" t="s">
        <v>277</v>
      </c>
      <c r="I2677">
        <f t="shared" si="42"/>
        <v>1</v>
      </c>
      <c r="J2677">
        <v>30139</v>
      </c>
      <c r="K2677">
        <v>1</v>
      </c>
      <c r="L2677" t="s">
        <v>1459</v>
      </c>
      <c r="M2677" t="s">
        <v>21149</v>
      </c>
      <c r="N2677" t="s">
        <v>21154</v>
      </c>
      <c r="P2677" t="b">
        <v>1</v>
      </c>
    </row>
    <row r="2678" spans="1:16" x14ac:dyDescent="0.25">
      <c r="A2678" s="1">
        <v>2766</v>
      </c>
      <c r="B2678" t="s">
        <v>1001</v>
      </c>
      <c r="C2678" t="s">
        <v>1459</v>
      </c>
      <c r="D2678" t="s">
        <v>1461</v>
      </c>
      <c r="E2678" t="s">
        <v>3850</v>
      </c>
      <c r="F2678" t="s">
        <v>13551</v>
      </c>
      <c r="G2678" t="s">
        <v>3850</v>
      </c>
      <c r="H2678" t="s">
        <v>223</v>
      </c>
      <c r="I2678">
        <v>1</v>
      </c>
      <c r="J2678">
        <v>129990</v>
      </c>
      <c r="K2678">
        <v>0</v>
      </c>
      <c r="L2678" t="s">
        <v>1459</v>
      </c>
      <c r="M2678" t="s">
        <v>21149</v>
      </c>
      <c r="N2678" t="s">
        <v>21154</v>
      </c>
      <c r="P2678" t="b">
        <v>0</v>
      </c>
    </row>
    <row r="2679" spans="1:16" x14ac:dyDescent="0.25">
      <c r="A2679" s="1">
        <v>2765</v>
      </c>
      <c r="B2679" t="s">
        <v>1001</v>
      </c>
      <c r="C2679" t="s">
        <v>1459</v>
      </c>
      <c r="D2679" t="s">
        <v>1461</v>
      </c>
      <c r="E2679" t="s">
        <v>3849</v>
      </c>
      <c r="F2679" t="s">
        <v>13550</v>
      </c>
      <c r="G2679" t="s">
        <v>3849</v>
      </c>
      <c r="H2679" t="s">
        <v>223</v>
      </c>
      <c r="I2679">
        <v>1</v>
      </c>
      <c r="J2679">
        <v>136990</v>
      </c>
      <c r="K2679">
        <v>0</v>
      </c>
      <c r="L2679" t="s">
        <v>1459</v>
      </c>
      <c r="M2679" t="s">
        <v>21149</v>
      </c>
      <c r="N2679" t="s">
        <v>21154</v>
      </c>
      <c r="P2679" t="b">
        <v>0</v>
      </c>
    </row>
    <row r="2680" spans="1:16" x14ac:dyDescent="0.25">
      <c r="A2680" s="1">
        <v>10349</v>
      </c>
      <c r="C2680" t="s">
        <v>1460</v>
      </c>
      <c r="D2680" t="s">
        <v>1461</v>
      </c>
      <c r="E2680" t="s">
        <v>10355</v>
      </c>
      <c r="F2680" s="2" t="s">
        <v>20562</v>
      </c>
      <c r="G2680" t="s">
        <v>3848</v>
      </c>
      <c r="H2680" t="s">
        <v>223</v>
      </c>
      <c r="I2680">
        <v>1</v>
      </c>
      <c r="J2680">
        <v>199990</v>
      </c>
      <c r="K2680">
        <v>0</v>
      </c>
      <c r="L2680" t="s">
        <v>1460</v>
      </c>
      <c r="M2680" t="s">
        <v>21153</v>
      </c>
      <c r="N2680" t="s">
        <v>21154</v>
      </c>
      <c r="O2680">
        <v>9</v>
      </c>
      <c r="P2680" t="b">
        <v>0</v>
      </c>
    </row>
    <row r="2681" spans="1:16" x14ac:dyDescent="0.25">
      <c r="A2681" s="1">
        <v>2764</v>
      </c>
      <c r="B2681" t="s">
        <v>1001</v>
      </c>
      <c r="C2681" t="s">
        <v>1459</v>
      </c>
      <c r="D2681" t="s">
        <v>1461</v>
      </c>
      <c r="E2681" t="s">
        <v>3848</v>
      </c>
      <c r="F2681" t="s">
        <v>13549</v>
      </c>
      <c r="G2681" t="s">
        <v>3848</v>
      </c>
      <c r="H2681" t="s">
        <v>223</v>
      </c>
      <c r="I2681">
        <v>1</v>
      </c>
      <c r="J2681">
        <v>199990</v>
      </c>
      <c r="K2681">
        <v>0</v>
      </c>
      <c r="L2681" t="s">
        <v>1459</v>
      </c>
      <c r="M2681" t="s">
        <v>21149</v>
      </c>
      <c r="N2681" t="s">
        <v>21154</v>
      </c>
      <c r="P2681" t="b">
        <v>0</v>
      </c>
    </row>
    <row r="2682" spans="1:16" x14ac:dyDescent="0.25">
      <c r="A2682" s="1">
        <v>2762</v>
      </c>
      <c r="B2682" t="s">
        <v>1001</v>
      </c>
      <c r="C2682" t="s">
        <v>1459</v>
      </c>
      <c r="D2682" t="s">
        <v>1461</v>
      </c>
      <c r="E2682" t="s">
        <v>3846</v>
      </c>
      <c r="F2682" t="s">
        <v>13547</v>
      </c>
      <c r="G2682" t="s">
        <v>3846</v>
      </c>
      <c r="H2682" t="s">
        <v>223</v>
      </c>
      <c r="I2682">
        <v>1</v>
      </c>
      <c r="J2682">
        <v>143400</v>
      </c>
      <c r="K2682">
        <v>0</v>
      </c>
      <c r="L2682" t="s">
        <v>1459</v>
      </c>
      <c r="M2682" t="s">
        <v>21149</v>
      </c>
      <c r="N2682" t="s">
        <v>21154</v>
      </c>
      <c r="P2682" t="b">
        <v>0</v>
      </c>
    </row>
    <row r="2683" spans="1:16" x14ac:dyDescent="0.25">
      <c r="A2683" s="1">
        <v>2767</v>
      </c>
      <c r="B2683" t="s">
        <v>1001</v>
      </c>
      <c r="C2683" t="s">
        <v>1459</v>
      </c>
      <c r="D2683" t="s">
        <v>1461</v>
      </c>
      <c r="E2683" t="s">
        <v>3851</v>
      </c>
      <c r="F2683" t="s">
        <v>13552</v>
      </c>
      <c r="G2683" t="s">
        <v>3851</v>
      </c>
      <c r="H2683" t="s">
        <v>223</v>
      </c>
      <c r="I2683">
        <v>1</v>
      </c>
      <c r="J2683">
        <v>129990</v>
      </c>
      <c r="K2683">
        <v>0</v>
      </c>
      <c r="L2683" t="s">
        <v>21144</v>
      </c>
      <c r="M2683" t="s">
        <v>21149</v>
      </c>
      <c r="N2683" t="s">
        <v>21154</v>
      </c>
      <c r="P2683" t="b">
        <v>0</v>
      </c>
    </row>
    <row r="2684" spans="1:16" x14ac:dyDescent="0.25">
      <c r="A2684" s="1">
        <v>2768</v>
      </c>
      <c r="B2684" t="s">
        <v>1001</v>
      </c>
      <c r="C2684" t="s">
        <v>1459</v>
      </c>
      <c r="D2684" t="s">
        <v>1461</v>
      </c>
      <c r="E2684" t="s">
        <v>3852</v>
      </c>
      <c r="F2684" t="s">
        <v>13553</v>
      </c>
      <c r="G2684" t="s">
        <v>3852</v>
      </c>
      <c r="H2684" t="s">
        <v>223</v>
      </c>
      <c r="I2684">
        <v>1</v>
      </c>
      <c r="J2684">
        <v>134090</v>
      </c>
      <c r="K2684">
        <v>0</v>
      </c>
      <c r="L2684" t="s">
        <v>1459</v>
      </c>
      <c r="M2684" t="s">
        <v>21149</v>
      </c>
      <c r="N2684" t="s">
        <v>21154</v>
      </c>
      <c r="P2684" t="b">
        <v>0</v>
      </c>
    </row>
    <row r="2685" spans="1:16" x14ac:dyDescent="0.25">
      <c r="A2685" s="1">
        <v>2769</v>
      </c>
      <c r="B2685" t="s">
        <v>1001</v>
      </c>
      <c r="C2685" t="s">
        <v>1459</v>
      </c>
      <c r="D2685" t="s">
        <v>1461</v>
      </c>
      <c r="E2685" t="s">
        <v>3853</v>
      </c>
      <c r="F2685" t="s">
        <v>13554</v>
      </c>
      <c r="G2685" t="s">
        <v>3853</v>
      </c>
      <c r="H2685" t="s">
        <v>223</v>
      </c>
      <c r="I2685">
        <v>1</v>
      </c>
      <c r="J2685">
        <v>131100</v>
      </c>
      <c r="K2685">
        <v>0</v>
      </c>
      <c r="L2685" t="s">
        <v>1459</v>
      </c>
      <c r="M2685" t="s">
        <v>21149</v>
      </c>
      <c r="N2685" t="s">
        <v>21154</v>
      </c>
      <c r="P2685" t="b">
        <v>0</v>
      </c>
    </row>
    <row r="2686" spans="1:16" x14ac:dyDescent="0.25">
      <c r="A2686" s="1">
        <v>2763</v>
      </c>
      <c r="B2686" t="s">
        <v>1001</v>
      </c>
      <c r="C2686" t="s">
        <v>1459</v>
      </c>
      <c r="D2686" t="s">
        <v>1461</v>
      </c>
      <c r="E2686" t="s">
        <v>3847</v>
      </c>
      <c r="F2686" t="s">
        <v>13548</v>
      </c>
      <c r="G2686" t="s">
        <v>3847</v>
      </c>
      <c r="H2686" t="s">
        <v>223</v>
      </c>
      <c r="I2686">
        <v>1</v>
      </c>
      <c r="J2686">
        <v>128985</v>
      </c>
      <c r="K2686">
        <v>0</v>
      </c>
      <c r="L2686" t="s">
        <v>1459</v>
      </c>
      <c r="M2686" t="s">
        <v>21149</v>
      </c>
      <c r="N2686" t="s">
        <v>21154</v>
      </c>
      <c r="P2686" t="b">
        <v>0</v>
      </c>
    </row>
    <row r="2687" spans="1:16" x14ac:dyDescent="0.25">
      <c r="A2687" s="1">
        <v>2165</v>
      </c>
      <c r="B2687" t="s">
        <v>965</v>
      </c>
      <c r="C2687" t="s">
        <v>1459</v>
      </c>
      <c r="D2687" t="s">
        <v>1461</v>
      </c>
      <c r="E2687" t="s">
        <v>3373</v>
      </c>
      <c r="F2687" t="s">
        <v>12994</v>
      </c>
      <c r="G2687" t="s">
        <v>3373</v>
      </c>
      <c r="H2687" t="s">
        <v>180</v>
      </c>
      <c r="I2687">
        <v>1</v>
      </c>
      <c r="J2687">
        <v>93600</v>
      </c>
      <c r="K2687">
        <v>0</v>
      </c>
      <c r="L2687" t="s">
        <v>1459</v>
      </c>
      <c r="M2687" t="s">
        <v>21149</v>
      </c>
      <c r="N2687" t="s">
        <v>21154</v>
      </c>
      <c r="P2687" t="b">
        <v>0</v>
      </c>
    </row>
    <row r="2688" spans="1:16" x14ac:dyDescent="0.25">
      <c r="A2688" s="1">
        <v>2159</v>
      </c>
      <c r="B2688" t="s">
        <v>965</v>
      </c>
      <c r="C2688" t="s">
        <v>1459</v>
      </c>
      <c r="D2688" t="s">
        <v>1461</v>
      </c>
      <c r="E2688" t="s">
        <v>3369</v>
      </c>
      <c r="F2688" t="s">
        <v>12988</v>
      </c>
      <c r="G2688" t="s">
        <v>3369</v>
      </c>
      <c r="H2688" t="s">
        <v>180</v>
      </c>
      <c r="I2688">
        <f t="shared" si="42"/>
        <v>1</v>
      </c>
      <c r="J2688">
        <v>87990</v>
      </c>
      <c r="K2688">
        <v>1</v>
      </c>
      <c r="L2688" t="s">
        <v>21144</v>
      </c>
      <c r="M2688" t="s">
        <v>21149</v>
      </c>
      <c r="N2688" t="s">
        <v>21154</v>
      </c>
      <c r="P2688" t="b">
        <v>1</v>
      </c>
    </row>
    <row r="2689" spans="1:16" x14ac:dyDescent="0.25">
      <c r="A2689" s="1">
        <v>2162</v>
      </c>
      <c r="B2689" t="s">
        <v>965</v>
      </c>
      <c r="C2689" t="s">
        <v>1459</v>
      </c>
      <c r="D2689" t="s">
        <v>1461</v>
      </c>
      <c r="E2689" t="s">
        <v>3369</v>
      </c>
      <c r="F2689" t="s">
        <v>12991</v>
      </c>
      <c r="G2689" t="s">
        <v>3369</v>
      </c>
      <c r="H2689" t="s">
        <v>180</v>
      </c>
      <c r="I2689">
        <f t="shared" si="42"/>
        <v>1</v>
      </c>
      <c r="J2689">
        <v>86123</v>
      </c>
      <c r="K2689">
        <v>1</v>
      </c>
      <c r="L2689" t="s">
        <v>1459</v>
      </c>
      <c r="M2689" t="s">
        <v>21149</v>
      </c>
      <c r="N2689" t="s">
        <v>21154</v>
      </c>
      <c r="P2689" t="b">
        <v>1</v>
      </c>
    </row>
    <row r="2690" spans="1:16" x14ac:dyDescent="0.25">
      <c r="A2690" s="1">
        <v>2171</v>
      </c>
      <c r="B2690" t="s">
        <v>965</v>
      </c>
      <c r="C2690" t="s">
        <v>1459</v>
      </c>
      <c r="D2690" t="s">
        <v>1461</v>
      </c>
      <c r="E2690" t="s">
        <v>3369</v>
      </c>
      <c r="F2690" t="s">
        <v>13000</v>
      </c>
      <c r="G2690" t="s">
        <v>3369</v>
      </c>
      <c r="H2690" t="s">
        <v>180</v>
      </c>
      <c r="I2690">
        <f t="shared" si="42"/>
        <v>1</v>
      </c>
      <c r="J2690">
        <v>87990</v>
      </c>
      <c r="K2690">
        <v>1</v>
      </c>
      <c r="L2690" t="s">
        <v>21144</v>
      </c>
      <c r="M2690" t="s">
        <v>21149</v>
      </c>
      <c r="N2690" t="s">
        <v>21154</v>
      </c>
      <c r="P2690" t="b">
        <v>1</v>
      </c>
    </row>
    <row r="2691" spans="1:16" x14ac:dyDescent="0.25">
      <c r="A2691" s="1">
        <v>2182</v>
      </c>
      <c r="B2691" t="s">
        <v>965</v>
      </c>
      <c r="C2691" t="s">
        <v>1459</v>
      </c>
      <c r="D2691" t="s">
        <v>1461</v>
      </c>
      <c r="E2691" t="s">
        <v>3369</v>
      </c>
      <c r="F2691" t="s">
        <v>13011</v>
      </c>
      <c r="G2691" t="s">
        <v>3369</v>
      </c>
      <c r="H2691" t="s">
        <v>180</v>
      </c>
      <c r="I2691">
        <f t="shared" si="42"/>
        <v>1</v>
      </c>
      <c r="J2691">
        <v>87990</v>
      </c>
      <c r="K2691">
        <v>1</v>
      </c>
      <c r="L2691" t="s">
        <v>21144</v>
      </c>
      <c r="M2691" t="s">
        <v>21149</v>
      </c>
      <c r="N2691" t="s">
        <v>21154</v>
      </c>
      <c r="P2691" t="b">
        <v>1</v>
      </c>
    </row>
    <row r="2692" spans="1:16" x14ac:dyDescent="0.25">
      <c r="A2692" s="1">
        <v>2193</v>
      </c>
      <c r="B2692" t="s">
        <v>965</v>
      </c>
      <c r="C2692" t="s">
        <v>1459</v>
      </c>
      <c r="D2692" t="s">
        <v>1461</v>
      </c>
      <c r="E2692" t="s">
        <v>3369</v>
      </c>
      <c r="F2692" t="s">
        <v>13022</v>
      </c>
      <c r="G2692" t="s">
        <v>3369</v>
      </c>
      <c r="H2692" t="s">
        <v>180</v>
      </c>
      <c r="I2692">
        <f t="shared" si="42"/>
        <v>1</v>
      </c>
      <c r="J2692">
        <v>87990</v>
      </c>
      <c r="K2692">
        <v>1</v>
      </c>
      <c r="L2692" t="s">
        <v>21144</v>
      </c>
      <c r="M2692" t="s">
        <v>21149</v>
      </c>
      <c r="N2692" t="s">
        <v>21154</v>
      </c>
      <c r="P2692" t="b">
        <v>1</v>
      </c>
    </row>
    <row r="2693" spans="1:16" x14ac:dyDescent="0.25">
      <c r="A2693" s="1">
        <v>2163</v>
      </c>
      <c r="B2693" t="s">
        <v>965</v>
      </c>
      <c r="C2693" t="s">
        <v>1459</v>
      </c>
      <c r="D2693" t="s">
        <v>1461</v>
      </c>
      <c r="E2693" t="s">
        <v>3371</v>
      </c>
      <c r="F2693" t="s">
        <v>12992</v>
      </c>
      <c r="G2693" t="s">
        <v>3371</v>
      </c>
      <c r="H2693" t="s">
        <v>180</v>
      </c>
      <c r="I2693">
        <f t="shared" si="42"/>
        <v>1</v>
      </c>
      <c r="J2693">
        <v>79640</v>
      </c>
      <c r="K2693">
        <v>1</v>
      </c>
      <c r="L2693" t="s">
        <v>1459</v>
      </c>
      <c r="M2693" t="s">
        <v>21149</v>
      </c>
      <c r="N2693" t="s">
        <v>21154</v>
      </c>
      <c r="P2693" t="b">
        <v>1</v>
      </c>
    </row>
    <row r="2694" spans="1:16" x14ac:dyDescent="0.25">
      <c r="A2694" s="1">
        <v>2181</v>
      </c>
      <c r="B2694" t="s">
        <v>965</v>
      </c>
      <c r="C2694" t="s">
        <v>1459</v>
      </c>
      <c r="D2694" t="s">
        <v>1461</v>
      </c>
      <c r="E2694" t="s">
        <v>3385</v>
      </c>
      <c r="F2694" t="s">
        <v>13010</v>
      </c>
      <c r="G2694" t="s">
        <v>3385</v>
      </c>
      <c r="H2694" t="s">
        <v>180</v>
      </c>
      <c r="I2694">
        <v>1</v>
      </c>
      <c r="J2694">
        <v>73990</v>
      </c>
      <c r="K2694">
        <v>0</v>
      </c>
      <c r="L2694" t="s">
        <v>21144</v>
      </c>
      <c r="M2694" t="s">
        <v>21149</v>
      </c>
      <c r="N2694" t="s">
        <v>21154</v>
      </c>
      <c r="P2694" t="b">
        <v>0</v>
      </c>
    </row>
    <row r="2695" spans="1:16" x14ac:dyDescent="0.25">
      <c r="A2695" s="1">
        <v>9561</v>
      </c>
      <c r="C2695" t="s">
        <v>1460</v>
      </c>
      <c r="D2695" t="s">
        <v>1461</v>
      </c>
      <c r="E2695" t="s">
        <v>9728</v>
      </c>
      <c r="F2695" s="2" t="s">
        <v>19869</v>
      </c>
      <c r="G2695" t="s">
        <v>22412</v>
      </c>
      <c r="H2695" t="s">
        <v>180</v>
      </c>
      <c r="I2695">
        <f t="shared" si="42"/>
        <v>1</v>
      </c>
      <c r="J2695">
        <v>86999</v>
      </c>
      <c r="K2695">
        <v>1</v>
      </c>
      <c r="L2695" t="s">
        <v>1460</v>
      </c>
      <c r="M2695" t="s">
        <v>21152</v>
      </c>
      <c r="N2695" t="s">
        <v>21154</v>
      </c>
      <c r="O2695">
        <v>21</v>
      </c>
      <c r="P2695" t="b">
        <v>1</v>
      </c>
    </row>
    <row r="2696" spans="1:16" x14ac:dyDescent="0.25">
      <c r="A2696" s="1">
        <v>10640</v>
      </c>
      <c r="C2696" t="s">
        <v>1460</v>
      </c>
      <c r="D2696" t="s">
        <v>1461</v>
      </c>
      <c r="E2696" t="s">
        <v>10560</v>
      </c>
      <c r="F2696" s="2" t="s">
        <v>20776</v>
      </c>
      <c r="G2696" t="s">
        <v>23193</v>
      </c>
      <c r="H2696" t="s">
        <v>180</v>
      </c>
      <c r="I2696">
        <v>1</v>
      </c>
      <c r="J2696">
        <v>86990</v>
      </c>
      <c r="K2696">
        <v>0</v>
      </c>
      <c r="L2696" t="s">
        <v>1460</v>
      </c>
      <c r="M2696" t="s">
        <v>21153</v>
      </c>
      <c r="N2696" t="s">
        <v>21154</v>
      </c>
      <c r="O2696">
        <v>15</v>
      </c>
      <c r="P2696" t="b">
        <v>0</v>
      </c>
    </row>
    <row r="2697" spans="1:16" x14ac:dyDescent="0.25">
      <c r="A2697" s="1">
        <v>8322</v>
      </c>
      <c r="C2697" t="s">
        <v>1460</v>
      </c>
      <c r="D2697" t="s">
        <v>1461</v>
      </c>
      <c r="E2697" t="s">
        <v>8750</v>
      </c>
      <c r="F2697" s="2" t="s">
        <v>18849</v>
      </c>
      <c r="G2697" t="s">
        <v>21442</v>
      </c>
      <c r="H2697" t="s">
        <v>180</v>
      </c>
      <c r="I2697">
        <v>1</v>
      </c>
      <c r="J2697">
        <v>99990</v>
      </c>
      <c r="K2697">
        <v>0</v>
      </c>
      <c r="L2697" t="s">
        <v>1460</v>
      </c>
      <c r="M2697" t="s">
        <v>21150</v>
      </c>
      <c r="N2697" t="s">
        <v>21154</v>
      </c>
      <c r="O2697">
        <v>13</v>
      </c>
      <c r="P2697" t="b">
        <v>0</v>
      </c>
    </row>
    <row r="2698" spans="1:16" x14ac:dyDescent="0.25">
      <c r="A2698" s="1">
        <v>9647</v>
      </c>
      <c r="C2698" t="s">
        <v>1460</v>
      </c>
      <c r="D2698" t="s">
        <v>1461</v>
      </c>
      <c r="E2698" t="s">
        <v>9805</v>
      </c>
      <c r="F2698" s="2" t="s">
        <v>19955</v>
      </c>
      <c r="G2698" t="s">
        <v>22489</v>
      </c>
      <c r="H2698" t="s">
        <v>180</v>
      </c>
      <c r="I2698">
        <f t="shared" si="42"/>
        <v>1</v>
      </c>
      <c r="J2698">
        <v>99999</v>
      </c>
      <c r="K2698">
        <v>1</v>
      </c>
      <c r="L2698" t="s">
        <v>1460</v>
      </c>
      <c r="M2698" t="s">
        <v>21152</v>
      </c>
      <c r="N2698" t="s">
        <v>21154</v>
      </c>
      <c r="O2698">
        <v>26</v>
      </c>
      <c r="P2698" t="b">
        <v>1</v>
      </c>
    </row>
    <row r="2699" spans="1:16" x14ac:dyDescent="0.25">
      <c r="A2699" s="1">
        <v>11024</v>
      </c>
      <c r="C2699" t="s">
        <v>1460</v>
      </c>
      <c r="D2699" t="s">
        <v>1461</v>
      </c>
      <c r="E2699" t="s">
        <v>10853</v>
      </c>
      <c r="F2699" s="2" t="s">
        <v>21079</v>
      </c>
      <c r="G2699" t="s">
        <v>23480</v>
      </c>
      <c r="H2699" t="s">
        <v>180</v>
      </c>
      <c r="I2699">
        <v>1</v>
      </c>
      <c r="J2699">
        <v>94990</v>
      </c>
      <c r="K2699">
        <v>0</v>
      </c>
      <c r="L2699" t="s">
        <v>1460</v>
      </c>
      <c r="M2699" t="s">
        <v>21153</v>
      </c>
      <c r="N2699" t="s">
        <v>21154</v>
      </c>
      <c r="O2699">
        <v>21</v>
      </c>
      <c r="P2699" t="b">
        <v>0</v>
      </c>
    </row>
    <row r="2700" spans="1:16" x14ac:dyDescent="0.25">
      <c r="A2700" s="1">
        <v>2154</v>
      </c>
      <c r="B2700" t="s">
        <v>965</v>
      </c>
      <c r="C2700" t="s">
        <v>1459</v>
      </c>
      <c r="D2700" t="s">
        <v>1461</v>
      </c>
      <c r="E2700" t="s">
        <v>3364</v>
      </c>
      <c r="F2700" t="s">
        <v>12983</v>
      </c>
      <c r="G2700" t="s">
        <v>3364</v>
      </c>
      <c r="H2700" t="s">
        <v>180</v>
      </c>
      <c r="I2700">
        <f t="shared" si="42"/>
        <v>1</v>
      </c>
      <c r="J2700">
        <v>152867</v>
      </c>
      <c r="K2700">
        <v>1</v>
      </c>
      <c r="L2700" t="s">
        <v>1459</v>
      </c>
      <c r="M2700" t="s">
        <v>21149</v>
      </c>
      <c r="N2700" t="s">
        <v>21154</v>
      </c>
      <c r="P2700" t="b">
        <v>1</v>
      </c>
    </row>
    <row r="2701" spans="1:16" x14ac:dyDescent="0.25">
      <c r="A2701" s="1">
        <v>2161</v>
      </c>
      <c r="B2701" t="s">
        <v>965</v>
      </c>
      <c r="C2701" t="s">
        <v>1459</v>
      </c>
      <c r="D2701" t="s">
        <v>1461</v>
      </c>
      <c r="E2701" t="s">
        <v>3364</v>
      </c>
      <c r="F2701" t="s">
        <v>12990</v>
      </c>
      <c r="G2701" t="s">
        <v>3364</v>
      </c>
      <c r="H2701" t="s">
        <v>180</v>
      </c>
      <c r="I2701">
        <f t="shared" si="42"/>
        <v>1</v>
      </c>
      <c r="J2701">
        <v>99998</v>
      </c>
      <c r="K2701">
        <v>1</v>
      </c>
      <c r="L2701" t="s">
        <v>1459</v>
      </c>
      <c r="M2701" t="s">
        <v>21149</v>
      </c>
      <c r="N2701" t="s">
        <v>21154</v>
      </c>
      <c r="P2701" t="b">
        <v>1</v>
      </c>
    </row>
    <row r="2702" spans="1:16" x14ac:dyDescent="0.25">
      <c r="A2702" s="1">
        <v>2173</v>
      </c>
      <c r="B2702" t="s">
        <v>965</v>
      </c>
      <c r="C2702" t="s">
        <v>1459</v>
      </c>
      <c r="D2702" t="s">
        <v>1461</v>
      </c>
      <c r="E2702" t="s">
        <v>3364</v>
      </c>
      <c r="F2702" t="s">
        <v>13002</v>
      </c>
      <c r="G2702" t="s">
        <v>3364</v>
      </c>
      <c r="H2702" t="s">
        <v>180</v>
      </c>
      <c r="I2702">
        <f t="shared" si="42"/>
        <v>1</v>
      </c>
      <c r="J2702">
        <v>99998</v>
      </c>
      <c r="K2702">
        <v>1</v>
      </c>
      <c r="L2702" t="s">
        <v>1459</v>
      </c>
      <c r="M2702" t="s">
        <v>21149</v>
      </c>
      <c r="N2702" t="s">
        <v>21154</v>
      </c>
      <c r="P2702" t="b">
        <v>1</v>
      </c>
    </row>
    <row r="2703" spans="1:16" x14ac:dyDescent="0.25">
      <c r="A2703" s="1">
        <v>2184</v>
      </c>
      <c r="B2703" t="s">
        <v>965</v>
      </c>
      <c r="C2703" t="s">
        <v>1459</v>
      </c>
      <c r="D2703" t="s">
        <v>1461</v>
      </c>
      <c r="E2703" t="s">
        <v>3364</v>
      </c>
      <c r="F2703" t="s">
        <v>13013</v>
      </c>
      <c r="G2703" t="s">
        <v>3364</v>
      </c>
      <c r="H2703" t="s">
        <v>180</v>
      </c>
      <c r="I2703">
        <f t="shared" si="42"/>
        <v>1</v>
      </c>
      <c r="J2703">
        <v>99998</v>
      </c>
      <c r="K2703">
        <v>1</v>
      </c>
      <c r="L2703" t="s">
        <v>1459</v>
      </c>
      <c r="M2703" t="s">
        <v>21149</v>
      </c>
      <c r="N2703" t="s">
        <v>21154</v>
      </c>
      <c r="P2703" t="b">
        <v>1</v>
      </c>
    </row>
    <row r="2704" spans="1:16" x14ac:dyDescent="0.25">
      <c r="A2704" s="1">
        <v>2195</v>
      </c>
      <c r="B2704" t="s">
        <v>965</v>
      </c>
      <c r="C2704" t="s">
        <v>1459</v>
      </c>
      <c r="D2704" t="s">
        <v>1461</v>
      </c>
      <c r="E2704" t="s">
        <v>3364</v>
      </c>
      <c r="F2704" t="s">
        <v>13024</v>
      </c>
      <c r="G2704" t="s">
        <v>3364</v>
      </c>
      <c r="H2704" t="s">
        <v>180</v>
      </c>
      <c r="I2704">
        <f t="shared" si="42"/>
        <v>1</v>
      </c>
      <c r="J2704">
        <v>99998</v>
      </c>
      <c r="K2704">
        <v>1</v>
      </c>
      <c r="L2704" t="s">
        <v>1459</v>
      </c>
      <c r="M2704" t="s">
        <v>21149</v>
      </c>
      <c r="N2704" t="s">
        <v>21154</v>
      </c>
      <c r="P2704" t="b">
        <v>1</v>
      </c>
    </row>
    <row r="2705" spans="1:16" x14ac:dyDescent="0.25">
      <c r="A2705" s="1">
        <v>2188</v>
      </c>
      <c r="B2705" t="s">
        <v>966</v>
      </c>
      <c r="C2705" t="s">
        <v>1459</v>
      </c>
      <c r="D2705" t="s">
        <v>1461</v>
      </c>
      <c r="E2705" t="s">
        <v>3389</v>
      </c>
      <c r="F2705" t="s">
        <v>13017</v>
      </c>
      <c r="G2705" t="s">
        <v>3389</v>
      </c>
      <c r="H2705" t="s">
        <v>180</v>
      </c>
      <c r="I2705">
        <f t="shared" si="42"/>
        <v>1</v>
      </c>
      <c r="J2705">
        <v>121000</v>
      </c>
      <c r="K2705">
        <v>1</v>
      </c>
      <c r="L2705" t="s">
        <v>1459</v>
      </c>
      <c r="M2705" t="s">
        <v>21149</v>
      </c>
      <c r="N2705" t="s">
        <v>21154</v>
      </c>
      <c r="P2705" t="b">
        <v>1</v>
      </c>
    </row>
    <row r="2706" spans="1:16" x14ac:dyDescent="0.25">
      <c r="A2706" s="1">
        <v>2150</v>
      </c>
      <c r="B2706" t="s">
        <v>965</v>
      </c>
      <c r="C2706" t="s">
        <v>1459</v>
      </c>
      <c r="D2706" t="s">
        <v>1461</v>
      </c>
      <c r="E2706" t="s">
        <v>3360</v>
      </c>
      <c r="F2706" t="s">
        <v>12979</v>
      </c>
      <c r="G2706" t="s">
        <v>3360</v>
      </c>
      <c r="H2706" t="s">
        <v>180</v>
      </c>
      <c r="I2706">
        <v>1</v>
      </c>
      <c r="J2706">
        <v>109995</v>
      </c>
      <c r="K2706">
        <v>0</v>
      </c>
      <c r="L2706" t="s">
        <v>1459</v>
      </c>
      <c r="M2706" t="s">
        <v>21149</v>
      </c>
      <c r="N2706" t="s">
        <v>21154</v>
      </c>
      <c r="P2706" t="b">
        <v>0</v>
      </c>
    </row>
    <row r="2707" spans="1:16" x14ac:dyDescent="0.25">
      <c r="A2707" s="1">
        <v>9726</v>
      </c>
      <c r="C2707" t="s">
        <v>1460</v>
      </c>
      <c r="D2707" t="s">
        <v>1461</v>
      </c>
      <c r="E2707" t="s">
        <v>9869</v>
      </c>
      <c r="F2707" s="2" t="s">
        <v>20034</v>
      </c>
      <c r="G2707" t="s">
        <v>22553</v>
      </c>
      <c r="H2707" t="s">
        <v>180</v>
      </c>
      <c r="I2707">
        <f t="shared" si="42"/>
        <v>1</v>
      </c>
      <c r="J2707">
        <v>124999</v>
      </c>
      <c r="K2707">
        <v>1</v>
      </c>
      <c r="L2707" t="s">
        <v>1460</v>
      </c>
      <c r="M2707" t="s">
        <v>21152</v>
      </c>
      <c r="N2707" t="s">
        <v>21154</v>
      </c>
      <c r="O2707">
        <v>30</v>
      </c>
      <c r="P2707" t="b">
        <v>1</v>
      </c>
    </row>
    <row r="2708" spans="1:16" x14ac:dyDescent="0.25">
      <c r="A2708" s="1">
        <v>2180</v>
      </c>
      <c r="B2708" t="s">
        <v>965</v>
      </c>
      <c r="C2708" t="s">
        <v>1459</v>
      </c>
      <c r="D2708" t="s">
        <v>1461</v>
      </c>
      <c r="E2708" t="s">
        <v>3384</v>
      </c>
      <c r="F2708" t="s">
        <v>13009</v>
      </c>
      <c r="G2708" t="s">
        <v>3384</v>
      </c>
      <c r="H2708" t="s">
        <v>180</v>
      </c>
      <c r="I2708">
        <f t="shared" si="42"/>
        <v>1</v>
      </c>
      <c r="J2708">
        <v>99072</v>
      </c>
      <c r="K2708">
        <v>1</v>
      </c>
      <c r="L2708" t="s">
        <v>1459</v>
      </c>
      <c r="M2708" t="s">
        <v>21149</v>
      </c>
      <c r="N2708" t="s">
        <v>21154</v>
      </c>
      <c r="P2708" t="b">
        <v>1</v>
      </c>
    </row>
    <row r="2709" spans="1:16" x14ac:dyDescent="0.25">
      <c r="A2709" s="1">
        <v>2168</v>
      </c>
      <c r="B2709" t="s">
        <v>965</v>
      </c>
      <c r="C2709" t="s">
        <v>1459</v>
      </c>
      <c r="D2709" t="s">
        <v>1461</v>
      </c>
      <c r="E2709" t="s">
        <v>3376</v>
      </c>
      <c r="F2709" t="s">
        <v>12997</v>
      </c>
      <c r="G2709" t="s">
        <v>3376</v>
      </c>
      <c r="H2709" t="s">
        <v>180</v>
      </c>
      <c r="I2709">
        <f t="shared" si="42"/>
        <v>1</v>
      </c>
      <c r="J2709">
        <v>91690</v>
      </c>
      <c r="K2709">
        <v>1</v>
      </c>
      <c r="L2709" t="s">
        <v>21144</v>
      </c>
      <c r="M2709" t="s">
        <v>21149</v>
      </c>
      <c r="N2709" t="s">
        <v>21154</v>
      </c>
      <c r="P2709" t="b">
        <v>1</v>
      </c>
    </row>
    <row r="2710" spans="1:16" x14ac:dyDescent="0.25">
      <c r="A2710" s="1">
        <v>2166</v>
      </c>
      <c r="B2710" t="s">
        <v>965</v>
      </c>
      <c r="C2710" t="s">
        <v>1459</v>
      </c>
      <c r="D2710" t="s">
        <v>1461</v>
      </c>
      <c r="E2710" t="s">
        <v>3374</v>
      </c>
      <c r="F2710" t="s">
        <v>12995</v>
      </c>
      <c r="G2710" t="s">
        <v>3374</v>
      </c>
      <c r="H2710" t="s">
        <v>180</v>
      </c>
      <c r="I2710">
        <f t="shared" si="42"/>
        <v>1</v>
      </c>
      <c r="J2710">
        <v>94500</v>
      </c>
      <c r="K2710">
        <v>1</v>
      </c>
      <c r="L2710" t="s">
        <v>21144</v>
      </c>
      <c r="M2710" t="s">
        <v>21149</v>
      </c>
      <c r="N2710" t="s">
        <v>21154</v>
      </c>
      <c r="P2710" t="b">
        <v>1</v>
      </c>
    </row>
    <row r="2711" spans="1:16" x14ac:dyDescent="0.25">
      <c r="A2711" s="1">
        <v>2169</v>
      </c>
      <c r="B2711" t="s">
        <v>965</v>
      </c>
      <c r="C2711" t="s">
        <v>1459</v>
      </c>
      <c r="D2711" t="s">
        <v>1461</v>
      </c>
      <c r="E2711" t="s">
        <v>3377</v>
      </c>
      <c r="F2711" t="s">
        <v>12998</v>
      </c>
      <c r="G2711" t="s">
        <v>3377</v>
      </c>
      <c r="H2711" t="s">
        <v>180</v>
      </c>
      <c r="I2711">
        <f t="shared" si="42"/>
        <v>1</v>
      </c>
      <c r="J2711">
        <v>115540</v>
      </c>
      <c r="K2711">
        <v>1</v>
      </c>
      <c r="L2711" t="s">
        <v>1459</v>
      </c>
      <c r="M2711" t="s">
        <v>21149</v>
      </c>
      <c r="N2711" t="s">
        <v>21154</v>
      </c>
      <c r="P2711" t="b">
        <v>1</v>
      </c>
    </row>
    <row r="2712" spans="1:16" x14ac:dyDescent="0.25">
      <c r="A2712" s="1">
        <v>2164</v>
      </c>
      <c r="B2712" t="s">
        <v>965</v>
      </c>
      <c r="C2712" t="s">
        <v>1459</v>
      </c>
      <c r="D2712" t="s">
        <v>1461</v>
      </c>
      <c r="E2712" t="s">
        <v>3372</v>
      </c>
      <c r="F2712" t="s">
        <v>12993</v>
      </c>
      <c r="G2712" t="s">
        <v>3372</v>
      </c>
      <c r="H2712" t="s">
        <v>180</v>
      </c>
      <c r="I2712">
        <v>1</v>
      </c>
      <c r="J2712">
        <v>105900</v>
      </c>
      <c r="K2712">
        <v>0</v>
      </c>
      <c r="L2712" t="s">
        <v>1459</v>
      </c>
      <c r="M2712" t="s">
        <v>21149</v>
      </c>
      <c r="N2712" t="s">
        <v>21154</v>
      </c>
      <c r="P2712" t="b">
        <v>0</v>
      </c>
    </row>
    <row r="2713" spans="1:16" x14ac:dyDescent="0.25">
      <c r="A2713" s="1">
        <v>2160</v>
      </c>
      <c r="B2713" t="s">
        <v>965</v>
      </c>
      <c r="C2713" t="s">
        <v>1459</v>
      </c>
      <c r="D2713" t="s">
        <v>1461</v>
      </c>
      <c r="E2713" t="s">
        <v>3370</v>
      </c>
      <c r="F2713" t="s">
        <v>12989</v>
      </c>
      <c r="G2713" t="s">
        <v>3370</v>
      </c>
      <c r="H2713" t="s">
        <v>180</v>
      </c>
      <c r="I2713">
        <f t="shared" si="42"/>
        <v>1</v>
      </c>
      <c r="J2713">
        <v>109990</v>
      </c>
      <c r="K2713">
        <v>1</v>
      </c>
      <c r="L2713" t="s">
        <v>21144</v>
      </c>
      <c r="M2713" t="s">
        <v>21149</v>
      </c>
      <c r="N2713" t="s">
        <v>21154</v>
      </c>
      <c r="P2713" t="b">
        <v>1</v>
      </c>
    </row>
    <row r="2714" spans="1:16" x14ac:dyDescent="0.25">
      <c r="A2714" s="1">
        <v>2172</v>
      </c>
      <c r="B2714" t="s">
        <v>965</v>
      </c>
      <c r="C2714" t="s">
        <v>1459</v>
      </c>
      <c r="D2714" t="s">
        <v>1461</v>
      </c>
      <c r="E2714" t="s">
        <v>3370</v>
      </c>
      <c r="F2714" t="s">
        <v>13001</v>
      </c>
      <c r="G2714" t="s">
        <v>3370</v>
      </c>
      <c r="H2714" t="s">
        <v>180</v>
      </c>
      <c r="I2714">
        <f t="shared" si="42"/>
        <v>1</v>
      </c>
      <c r="J2714">
        <v>109990</v>
      </c>
      <c r="K2714">
        <v>1</v>
      </c>
      <c r="L2714" t="s">
        <v>21144</v>
      </c>
      <c r="M2714" t="s">
        <v>21149</v>
      </c>
      <c r="N2714" t="s">
        <v>21154</v>
      </c>
      <c r="P2714" t="b">
        <v>1</v>
      </c>
    </row>
    <row r="2715" spans="1:16" x14ac:dyDescent="0.25">
      <c r="A2715" s="1">
        <v>2183</v>
      </c>
      <c r="B2715" t="s">
        <v>965</v>
      </c>
      <c r="C2715" t="s">
        <v>1459</v>
      </c>
      <c r="D2715" t="s">
        <v>1461</v>
      </c>
      <c r="E2715" t="s">
        <v>3370</v>
      </c>
      <c r="F2715" t="s">
        <v>13012</v>
      </c>
      <c r="G2715" t="s">
        <v>3370</v>
      </c>
      <c r="H2715" t="s">
        <v>180</v>
      </c>
      <c r="I2715">
        <f t="shared" si="42"/>
        <v>1</v>
      </c>
      <c r="J2715">
        <v>109990</v>
      </c>
      <c r="K2715">
        <v>1</v>
      </c>
      <c r="L2715" t="s">
        <v>21144</v>
      </c>
      <c r="M2715" t="s">
        <v>21149</v>
      </c>
      <c r="N2715" t="s">
        <v>21154</v>
      </c>
      <c r="P2715" t="b">
        <v>1</v>
      </c>
    </row>
    <row r="2716" spans="1:16" x14ac:dyDescent="0.25">
      <c r="A2716" s="1">
        <v>2194</v>
      </c>
      <c r="B2716" t="s">
        <v>965</v>
      </c>
      <c r="C2716" t="s">
        <v>1459</v>
      </c>
      <c r="D2716" t="s">
        <v>1461</v>
      </c>
      <c r="E2716" t="s">
        <v>3370</v>
      </c>
      <c r="F2716" t="s">
        <v>13023</v>
      </c>
      <c r="G2716" t="s">
        <v>3370</v>
      </c>
      <c r="H2716" t="s">
        <v>180</v>
      </c>
      <c r="I2716">
        <f t="shared" si="42"/>
        <v>1</v>
      </c>
      <c r="J2716">
        <v>109990</v>
      </c>
      <c r="K2716">
        <v>1</v>
      </c>
      <c r="L2716" t="s">
        <v>21144</v>
      </c>
      <c r="M2716" t="s">
        <v>21149</v>
      </c>
      <c r="N2716" t="s">
        <v>21154</v>
      </c>
      <c r="P2716" t="b">
        <v>1</v>
      </c>
    </row>
    <row r="2717" spans="1:16" x14ac:dyDescent="0.25">
      <c r="A2717" s="1">
        <v>2156</v>
      </c>
      <c r="B2717" t="s">
        <v>965</v>
      </c>
      <c r="C2717" t="s">
        <v>1459</v>
      </c>
      <c r="D2717" t="s">
        <v>1461</v>
      </c>
      <c r="E2717" t="s">
        <v>3366</v>
      </c>
      <c r="F2717" t="s">
        <v>12985</v>
      </c>
      <c r="G2717" t="s">
        <v>3366</v>
      </c>
      <c r="H2717" t="s">
        <v>180</v>
      </c>
      <c r="I2717">
        <f t="shared" si="42"/>
        <v>1</v>
      </c>
      <c r="J2717">
        <v>140810</v>
      </c>
      <c r="K2717">
        <v>1</v>
      </c>
      <c r="L2717" t="s">
        <v>1459</v>
      </c>
      <c r="M2717" t="s">
        <v>21149</v>
      </c>
      <c r="N2717" t="s">
        <v>21154</v>
      </c>
      <c r="P2717" t="b">
        <v>1</v>
      </c>
    </row>
    <row r="2718" spans="1:16" x14ac:dyDescent="0.25">
      <c r="A2718" s="1">
        <v>2155</v>
      </c>
      <c r="B2718" t="s">
        <v>965</v>
      </c>
      <c r="C2718" t="s">
        <v>1459</v>
      </c>
      <c r="D2718" t="s">
        <v>1461</v>
      </c>
      <c r="E2718" t="s">
        <v>3365</v>
      </c>
      <c r="F2718" t="s">
        <v>12984</v>
      </c>
      <c r="G2718" t="s">
        <v>3365</v>
      </c>
      <c r="H2718" t="s">
        <v>180</v>
      </c>
      <c r="I2718">
        <f t="shared" si="42"/>
        <v>1</v>
      </c>
      <c r="J2718">
        <v>116999</v>
      </c>
      <c r="K2718">
        <v>1</v>
      </c>
      <c r="L2718" t="s">
        <v>1459</v>
      </c>
      <c r="M2718" t="s">
        <v>21149</v>
      </c>
      <c r="N2718" t="s">
        <v>21154</v>
      </c>
      <c r="P2718" t="b">
        <v>1</v>
      </c>
    </row>
    <row r="2719" spans="1:16" x14ac:dyDescent="0.25">
      <c r="A2719" s="1">
        <v>2157</v>
      </c>
      <c r="B2719" t="s">
        <v>965</v>
      </c>
      <c r="C2719" t="s">
        <v>1459</v>
      </c>
      <c r="D2719" t="s">
        <v>1461</v>
      </c>
      <c r="E2719" t="s">
        <v>3367</v>
      </c>
      <c r="F2719" t="s">
        <v>12986</v>
      </c>
      <c r="G2719" t="s">
        <v>3367</v>
      </c>
      <c r="H2719" t="s">
        <v>180</v>
      </c>
      <c r="I2719">
        <f t="shared" si="42"/>
        <v>1</v>
      </c>
      <c r="J2719">
        <v>161990</v>
      </c>
      <c r="K2719">
        <v>1</v>
      </c>
      <c r="L2719" t="s">
        <v>1459</v>
      </c>
      <c r="M2719" t="s">
        <v>21149</v>
      </c>
      <c r="N2719" t="s">
        <v>21154</v>
      </c>
      <c r="P2719" t="b">
        <v>1</v>
      </c>
    </row>
    <row r="2720" spans="1:16" x14ac:dyDescent="0.25">
      <c r="A2720" s="1">
        <v>2190</v>
      </c>
      <c r="B2720" t="s">
        <v>965</v>
      </c>
      <c r="C2720" t="s">
        <v>1459</v>
      </c>
      <c r="D2720" t="s">
        <v>1461</v>
      </c>
      <c r="E2720" t="s">
        <v>3390</v>
      </c>
      <c r="F2720" t="s">
        <v>13019</v>
      </c>
      <c r="G2720" t="s">
        <v>3390</v>
      </c>
      <c r="H2720" t="s">
        <v>180</v>
      </c>
      <c r="I2720">
        <f t="shared" si="42"/>
        <v>1</v>
      </c>
      <c r="J2720">
        <v>96990</v>
      </c>
      <c r="K2720">
        <v>1</v>
      </c>
      <c r="L2720" t="s">
        <v>1459</v>
      </c>
      <c r="M2720" t="s">
        <v>21149</v>
      </c>
      <c r="N2720" t="s">
        <v>21154</v>
      </c>
      <c r="P2720" t="b">
        <v>1</v>
      </c>
    </row>
    <row r="2721" spans="1:16" x14ac:dyDescent="0.25">
      <c r="A2721" s="1">
        <v>2176</v>
      </c>
      <c r="B2721" t="s">
        <v>965</v>
      </c>
      <c r="C2721" t="s">
        <v>1459</v>
      </c>
      <c r="D2721" t="s">
        <v>1461</v>
      </c>
      <c r="E2721" t="s">
        <v>3381</v>
      </c>
      <c r="F2721" t="s">
        <v>13005</v>
      </c>
      <c r="G2721" t="s">
        <v>3381</v>
      </c>
      <c r="H2721" t="s">
        <v>180</v>
      </c>
      <c r="I2721">
        <v>1</v>
      </c>
      <c r="J2721">
        <v>79170</v>
      </c>
      <c r="K2721">
        <v>0</v>
      </c>
      <c r="L2721" t="s">
        <v>1459</v>
      </c>
      <c r="M2721" t="s">
        <v>21149</v>
      </c>
      <c r="N2721" t="s">
        <v>21154</v>
      </c>
      <c r="P2721" t="b">
        <v>0</v>
      </c>
    </row>
    <row r="2722" spans="1:16" x14ac:dyDescent="0.25">
      <c r="A2722" s="1">
        <v>2178</v>
      </c>
      <c r="B2722" t="s">
        <v>965</v>
      </c>
      <c r="C2722" t="s">
        <v>1459</v>
      </c>
      <c r="D2722" t="s">
        <v>1461</v>
      </c>
      <c r="E2722" t="s">
        <v>3381</v>
      </c>
      <c r="F2722" t="s">
        <v>13007</v>
      </c>
      <c r="G2722" t="s">
        <v>3381</v>
      </c>
      <c r="H2722" t="s">
        <v>180</v>
      </c>
      <c r="I2722">
        <v>1</v>
      </c>
      <c r="J2722">
        <v>79199</v>
      </c>
      <c r="K2722">
        <v>0</v>
      </c>
      <c r="L2722" t="s">
        <v>1459</v>
      </c>
      <c r="M2722" t="s">
        <v>21149</v>
      </c>
      <c r="N2722" t="s">
        <v>21154</v>
      </c>
      <c r="P2722" t="b">
        <v>0</v>
      </c>
    </row>
    <row r="2723" spans="1:16" x14ac:dyDescent="0.25">
      <c r="A2723" s="1">
        <v>2174</v>
      </c>
      <c r="B2723" t="s">
        <v>965</v>
      </c>
      <c r="C2723" t="s">
        <v>1459</v>
      </c>
      <c r="D2723" t="s">
        <v>1461</v>
      </c>
      <c r="E2723" t="s">
        <v>3379</v>
      </c>
      <c r="F2723" t="s">
        <v>13003</v>
      </c>
      <c r="G2723" t="s">
        <v>3379</v>
      </c>
      <c r="H2723" t="s">
        <v>180</v>
      </c>
      <c r="I2723">
        <v>1</v>
      </c>
      <c r="J2723">
        <v>79290</v>
      </c>
      <c r="K2723">
        <v>0</v>
      </c>
      <c r="L2723" t="s">
        <v>1459</v>
      </c>
      <c r="M2723" t="s">
        <v>21149</v>
      </c>
      <c r="N2723" t="s">
        <v>21154</v>
      </c>
      <c r="P2723" t="b">
        <v>0</v>
      </c>
    </row>
    <row r="2724" spans="1:16" x14ac:dyDescent="0.25">
      <c r="A2724" s="1">
        <v>9634</v>
      </c>
      <c r="C2724" t="s">
        <v>1460</v>
      </c>
      <c r="D2724" t="s">
        <v>1461</v>
      </c>
      <c r="E2724" t="s">
        <v>9793</v>
      </c>
      <c r="F2724" s="2" t="s">
        <v>19942</v>
      </c>
      <c r="G2724" t="s">
        <v>22477</v>
      </c>
      <c r="H2724" t="s">
        <v>180</v>
      </c>
      <c r="I2724">
        <f t="shared" si="42"/>
        <v>1</v>
      </c>
      <c r="J2724">
        <v>95999</v>
      </c>
      <c r="K2724">
        <v>1</v>
      </c>
      <c r="L2724" t="s">
        <v>1460</v>
      </c>
      <c r="M2724" t="s">
        <v>21152</v>
      </c>
      <c r="N2724" t="s">
        <v>21154</v>
      </c>
      <c r="O2724">
        <v>25</v>
      </c>
      <c r="P2724" t="b">
        <v>1</v>
      </c>
    </row>
    <row r="2725" spans="1:16" x14ac:dyDescent="0.25">
      <c r="A2725" s="1">
        <v>10639</v>
      </c>
      <c r="C2725" t="s">
        <v>1460</v>
      </c>
      <c r="D2725" t="s">
        <v>1461</v>
      </c>
      <c r="E2725" t="s">
        <v>10559</v>
      </c>
      <c r="F2725" s="2" t="s">
        <v>20775</v>
      </c>
      <c r="G2725" t="s">
        <v>3380</v>
      </c>
      <c r="H2725" t="s">
        <v>180</v>
      </c>
      <c r="I2725">
        <v>1</v>
      </c>
      <c r="J2725">
        <v>95990</v>
      </c>
      <c r="K2725">
        <v>0</v>
      </c>
      <c r="L2725" t="s">
        <v>1460</v>
      </c>
      <c r="M2725" t="s">
        <v>21153</v>
      </c>
      <c r="N2725" t="s">
        <v>21154</v>
      </c>
      <c r="O2725">
        <v>15</v>
      </c>
      <c r="P2725" t="b">
        <v>0</v>
      </c>
    </row>
    <row r="2726" spans="1:16" x14ac:dyDescent="0.25">
      <c r="A2726" s="1">
        <v>2175</v>
      </c>
      <c r="B2726" t="s">
        <v>965</v>
      </c>
      <c r="C2726" t="s">
        <v>1459</v>
      </c>
      <c r="D2726" t="s">
        <v>1461</v>
      </c>
      <c r="E2726" t="s">
        <v>3380</v>
      </c>
      <c r="F2726" t="s">
        <v>13004</v>
      </c>
      <c r="G2726" t="s">
        <v>3380</v>
      </c>
      <c r="H2726" t="s">
        <v>180</v>
      </c>
      <c r="I2726">
        <v>1</v>
      </c>
      <c r="J2726">
        <v>95990</v>
      </c>
      <c r="K2726">
        <v>0</v>
      </c>
      <c r="L2726" t="s">
        <v>1459</v>
      </c>
      <c r="M2726" t="s">
        <v>21149</v>
      </c>
      <c r="N2726" t="s">
        <v>21154</v>
      </c>
      <c r="P2726" t="b">
        <v>0</v>
      </c>
    </row>
    <row r="2727" spans="1:16" x14ac:dyDescent="0.25">
      <c r="A2727" s="1">
        <v>2177</v>
      </c>
      <c r="B2727" t="s">
        <v>965</v>
      </c>
      <c r="C2727" t="s">
        <v>1459</v>
      </c>
      <c r="D2727" t="s">
        <v>1461</v>
      </c>
      <c r="E2727" t="s">
        <v>3382</v>
      </c>
      <c r="F2727" t="s">
        <v>13006</v>
      </c>
      <c r="G2727" t="s">
        <v>3382</v>
      </c>
      <c r="H2727" t="s">
        <v>180</v>
      </c>
      <c r="I2727">
        <f t="shared" si="42"/>
        <v>1</v>
      </c>
      <c r="J2727">
        <v>101764</v>
      </c>
      <c r="K2727">
        <v>1</v>
      </c>
      <c r="L2727" t="s">
        <v>1459</v>
      </c>
      <c r="M2727" t="s">
        <v>21149</v>
      </c>
      <c r="N2727" t="s">
        <v>21154</v>
      </c>
      <c r="P2727" t="b">
        <v>1</v>
      </c>
    </row>
    <row r="2728" spans="1:16" x14ac:dyDescent="0.25">
      <c r="A2728" s="1">
        <v>2186</v>
      </c>
      <c r="B2728" t="s">
        <v>965</v>
      </c>
      <c r="C2728" t="s">
        <v>1459</v>
      </c>
      <c r="D2728" t="s">
        <v>1461</v>
      </c>
      <c r="E2728" t="s">
        <v>3387</v>
      </c>
      <c r="F2728" t="s">
        <v>13015</v>
      </c>
      <c r="G2728" t="s">
        <v>3387</v>
      </c>
      <c r="H2728" t="s">
        <v>180</v>
      </c>
      <c r="I2728">
        <f t="shared" si="42"/>
        <v>1</v>
      </c>
      <c r="J2728">
        <v>109729</v>
      </c>
      <c r="K2728">
        <v>1</v>
      </c>
      <c r="L2728" t="s">
        <v>1459</v>
      </c>
      <c r="M2728" t="s">
        <v>21149</v>
      </c>
      <c r="N2728" t="s">
        <v>21154</v>
      </c>
      <c r="P2728" t="b">
        <v>1</v>
      </c>
    </row>
    <row r="2729" spans="1:16" x14ac:dyDescent="0.25">
      <c r="A2729" s="1">
        <v>2167</v>
      </c>
      <c r="B2729" t="s">
        <v>965</v>
      </c>
      <c r="C2729" t="s">
        <v>1459</v>
      </c>
      <c r="D2729" t="s">
        <v>1461</v>
      </c>
      <c r="E2729" t="s">
        <v>3375</v>
      </c>
      <c r="F2729" t="s">
        <v>12996</v>
      </c>
      <c r="G2729" t="s">
        <v>3375</v>
      </c>
      <c r="H2729" t="s">
        <v>180</v>
      </c>
      <c r="I2729">
        <v>1</v>
      </c>
      <c r="J2729">
        <v>99403</v>
      </c>
      <c r="K2729">
        <v>0</v>
      </c>
      <c r="L2729" t="s">
        <v>1459</v>
      </c>
      <c r="M2729" t="s">
        <v>21149</v>
      </c>
      <c r="N2729" t="s">
        <v>21154</v>
      </c>
      <c r="P2729" t="b">
        <v>0</v>
      </c>
    </row>
    <row r="2730" spans="1:16" x14ac:dyDescent="0.25">
      <c r="A2730" s="1">
        <v>2170</v>
      </c>
      <c r="B2730" t="s">
        <v>965</v>
      </c>
      <c r="C2730" t="s">
        <v>1459</v>
      </c>
      <c r="D2730" t="s">
        <v>1461</v>
      </c>
      <c r="E2730" t="s">
        <v>3378</v>
      </c>
      <c r="F2730" t="s">
        <v>12999</v>
      </c>
      <c r="G2730" t="s">
        <v>3378</v>
      </c>
      <c r="H2730" t="s">
        <v>180</v>
      </c>
      <c r="I2730">
        <v>1</v>
      </c>
      <c r="J2730">
        <v>105200</v>
      </c>
      <c r="K2730">
        <v>0</v>
      </c>
      <c r="L2730" t="s">
        <v>1459</v>
      </c>
      <c r="M2730" t="s">
        <v>21149</v>
      </c>
      <c r="N2730" t="s">
        <v>21154</v>
      </c>
      <c r="P2730" t="b">
        <v>0</v>
      </c>
    </row>
    <row r="2731" spans="1:16" x14ac:dyDescent="0.25">
      <c r="A2731" s="1">
        <v>2185</v>
      </c>
      <c r="B2731" t="s">
        <v>965</v>
      </c>
      <c r="C2731" t="s">
        <v>1459</v>
      </c>
      <c r="D2731" t="s">
        <v>1461</v>
      </c>
      <c r="E2731" t="s">
        <v>3386</v>
      </c>
      <c r="F2731" t="s">
        <v>13014</v>
      </c>
      <c r="G2731" t="s">
        <v>3386</v>
      </c>
      <c r="H2731" t="s">
        <v>180</v>
      </c>
      <c r="I2731">
        <v>1</v>
      </c>
      <c r="J2731">
        <v>109634</v>
      </c>
      <c r="K2731">
        <v>0</v>
      </c>
      <c r="L2731" t="s">
        <v>1459</v>
      </c>
      <c r="M2731" t="s">
        <v>21149</v>
      </c>
      <c r="N2731" t="s">
        <v>21154</v>
      </c>
      <c r="P2731" t="b">
        <v>0</v>
      </c>
    </row>
    <row r="2732" spans="1:16" x14ac:dyDescent="0.25">
      <c r="A2732" s="1">
        <v>9698</v>
      </c>
      <c r="C2732" t="s">
        <v>1460</v>
      </c>
      <c r="D2732" t="s">
        <v>1461</v>
      </c>
      <c r="E2732" t="s">
        <v>9845</v>
      </c>
      <c r="F2732" s="2" t="s">
        <v>20006</v>
      </c>
      <c r="G2732" t="s">
        <v>22529</v>
      </c>
      <c r="H2732" t="s">
        <v>180</v>
      </c>
      <c r="I2732">
        <f t="shared" si="42"/>
        <v>1</v>
      </c>
      <c r="J2732">
        <v>110999</v>
      </c>
      <c r="K2732">
        <v>1</v>
      </c>
      <c r="L2732" t="s">
        <v>1460</v>
      </c>
      <c r="M2732" t="s">
        <v>21152</v>
      </c>
      <c r="N2732" t="s">
        <v>21154</v>
      </c>
      <c r="O2732">
        <v>28</v>
      </c>
      <c r="P2732" t="b">
        <v>1</v>
      </c>
    </row>
    <row r="2733" spans="1:16" x14ac:dyDescent="0.25">
      <c r="A2733" s="1">
        <v>10638</v>
      </c>
      <c r="C2733" t="s">
        <v>1460</v>
      </c>
      <c r="D2733" t="s">
        <v>1461</v>
      </c>
      <c r="E2733" t="s">
        <v>10558</v>
      </c>
      <c r="F2733" s="2" t="s">
        <v>20774</v>
      </c>
      <c r="G2733" t="s">
        <v>23192</v>
      </c>
      <c r="H2733" t="s">
        <v>180</v>
      </c>
      <c r="I2733">
        <v>1</v>
      </c>
      <c r="J2733">
        <v>113990</v>
      </c>
      <c r="K2733">
        <v>0</v>
      </c>
      <c r="L2733" t="s">
        <v>1460</v>
      </c>
      <c r="M2733" t="s">
        <v>21153</v>
      </c>
      <c r="N2733" t="s">
        <v>21154</v>
      </c>
      <c r="O2733">
        <v>15</v>
      </c>
      <c r="P2733" t="b">
        <v>0</v>
      </c>
    </row>
    <row r="2734" spans="1:16" x14ac:dyDescent="0.25">
      <c r="A2734" s="1">
        <v>868</v>
      </c>
      <c r="B2734" t="s">
        <v>904</v>
      </c>
      <c r="C2734" t="s">
        <v>1459</v>
      </c>
      <c r="D2734" t="s">
        <v>1461</v>
      </c>
      <c r="E2734" t="s">
        <v>2243</v>
      </c>
      <c r="F2734" t="s">
        <v>11751</v>
      </c>
      <c r="G2734" t="s">
        <v>2243</v>
      </c>
      <c r="H2734" t="s">
        <v>94</v>
      </c>
      <c r="I2734">
        <v>1</v>
      </c>
      <c r="J2734">
        <v>53900</v>
      </c>
      <c r="K2734">
        <v>0</v>
      </c>
      <c r="L2734" t="s">
        <v>1459</v>
      </c>
      <c r="M2734" t="s">
        <v>21149</v>
      </c>
      <c r="N2734" t="s">
        <v>21154</v>
      </c>
      <c r="P2734" t="b">
        <v>0</v>
      </c>
    </row>
    <row r="2735" spans="1:16" x14ac:dyDescent="0.25">
      <c r="A2735" s="1">
        <v>3467</v>
      </c>
      <c r="B2735" t="s">
        <v>1052</v>
      </c>
      <c r="C2735" t="s">
        <v>1459</v>
      </c>
      <c r="D2735" t="s">
        <v>1461</v>
      </c>
      <c r="E2735" t="s">
        <v>4454</v>
      </c>
      <c r="F2735" t="s">
        <v>14212</v>
      </c>
      <c r="G2735" t="s">
        <v>4454</v>
      </c>
      <c r="H2735" t="s">
        <v>284</v>
      </c>
      <c r="I2735">
        <v>1</v>
      </c>
      <c r="J2735">
        <v>39990</v>
      </c>
      <c r="K2735">
        <v>0</v>
      </c>
      <c r="L2735" t="s">
        <v>1459</v>
      </c>
      <c r="M2735" t="s">
        <v>21149</v>
      </c>
      <c r="N2735" t="s">
        <v>21154</v>
      </c>
      <c r="P2735" t="b">
        <v>0</v>
      </c>
    </row>
    <row r="2736" spans="1:16" x14ac:dyDescent="0.25">
      <c r="A2736" s="1">
        <v>3948</v>
      </c>
      <c r="B2736" t="s">
        <v>1083</v>
      </c>
      <c r="C2736" t="s">
        <v>1459</v>
      </c>
      <c r="D2736" t="s">
        <v>1461</v>
      </c>
      <c r="E2736" t="s">
        <v>4878</v>
      </c>
      <c r="F2736" t="s">
        <v>14685</v>
      </c>
      <c r="G2736" t="s">
        <v>4878</v>
      </c>
      <c r="H2736" t="s">
        <v>319</v>
      </c>
      <c r="I2736">
        <v>1</v>
      </c>
      <c r="J2736">
        <v>66872</v>
      </c>
      <c r="K2736">
        <v>0</v>
      </c>
      <c r="L2736" t="s">
        <v>1459</v>
      </c>
      <c r="M2736" t="s">
        <v>21149</v>
      </c>
      <c r="N2736" t="s">
        <v>21154</v>
      </c>
      <c r="P2736" t="b">
        <v>0</v>
      </c>
    </row>
    <row r="2737" spans="1:16" x14ac:dyDescent="0.25">
      <c r="A2737" s="1">
        <v>10290</v>
      </c>
      <c r="C2737" t="s">
        <v>1460</v>
      </c>
      <c r="D2737" t="s">
        <v>1461</v>
      </c>
      <c r="E2737" t="s">
        <v>10312</v>
      </c>
      <c r="F2737" s="2" t="s">
        <v>20516</v>
      </c>
      <c r="G2737" t="s">
        <v>4864</v>
      </c>
      <c r="H2737" t="s">
        <v>319</v>
      </c>
      <c r="I2737">
        <v>1</v>
      </c>
      <c r="J2737">
        <v>67990</v>
      </c>
      <c r="K2737">
        <v>0</v>
      </c>
      <c r="L2737" t="s">
        <v>1460</v>
      </c>
      <c r="M2737" t="s">
        <v>21153</v>
      </c>
      <c r="N2737" t="s">
        <v>21154</v>
      </c>
      <c r="O2737">
        <v>8</v>
      </c>
      <c r="P2737" t="b">
        <v>0</v>
      </c>
    </row>
    <row r="2738" spans="1:16" x14ac:dyDescent="0.25">
      <c r="A2738" s="1">
        <v>3934</v>
      </c>
      <c r="B2738" t="s">
        <v>1083</v>
      </c>
      <c r="C2738" t="s">
        <v>1459</v>
      </c>
      <c r="D2738" t="s">
        <v>1461</v>
      </c>
      <c r="E2738" t="s">
        <v>4864</v>
      </c>
      <c r="F2738" t="s">
        <v>14671</v>
      </c>
      <c r="G2738" t="s">
        <v>4864</v>
      </c>
      <c r="H2738" t="s">
        <v>319</v>
      </c>
      <c r="I2738">
        <v>1</v>
      </c>
      <c r="J2738">
        <v>67990</v>
      </c>
      <c r="K2738">
        <v>0</v>
      </c>
      <c r="L2738" t="s">
        <v>1459</v>
      </c>
      <c r="M2738" t="s">
        <v>21149</v>
      </c>
      <c r="N2738" t="s">
        <v>21154</v>
      </c>
      <c r="P2738" t="b">
        <v>0</v>
      </c>
    </row>
    <row r="2739" spans="1:16" x14ac:dyDescent="0.25">
      <c r="A2739" s="1">
        <v>3952</v>
      </c>
      <c r="B2739" t="s">
        <v>1083</v>
      </c>
      <c r="C2739" t="s">
        <v>1459</v>
      </c>
      <c r="D2739" t="s">
        <v>1461</v>
      </c>
      <c r="E2739" t="s">
        <v>4882</v>
      </c>
      <c r="F2739" t="s">
        <v>14689</v>
      </c>
      <c r="G2739" t="s">
        <v>4882</v>
      </c>
      <c r="H2739" t="s">
        <v>319</v>
      </c>
      <c r="I2739">
        <v>1</v>
      </c>
      <c r="J2739">
        <v>82821</v>
      </c>
      <c r="K2739">
        <v>0</v>
      </c>
      <c r="L2739" t="s">
        <v>1459</v>
      </c>
      <c r="M2739" t="s">
        <v>21149</v>
      </c>
      <c r="N2739" t="s">
        <v>21154</v>
      </c>
      <c r="P2739" t="b">
        <v>0</v>
      </c>
    </row>
    <row r="2740" spans="1:16" x14ac:dyDescent="0.25">
      <c r="A2740" s="1">
        <v>10641</v>
      </c>
      <c r="C2740" t="s">
        <v>1460</v>
      </c>
      <c r="D2740" t="s">
        <v>1461</v>
      </c>
      <c r="E2740" t="s">
        <v>10561</v>
      </c>
      <c r="F2740" s="2" t="s">
        <v>20777</v>
      </c>
      <c r="G2740" t="s">
        <v>4873</v>
      </c>
      <c r="H2740" t="s">
        <v>319</v>
      </c>
      <c r="I2740">
        <v>1</v>
      </c>
      <c r="J2740">
        <v>79990</v>
      </c>
      <c r="K2740">
        <v>0</v>
      </c>
      <c r="L2740" t="s">
        <v>1460</v>
      </c>
      <c r="M2740" t="s">
        <v>21153</v>
      </c>
      <c r="N2740" t="s">
        <v>21154</v>
      </c>
      <c r="O2740">
        <v>15</v>
      </c>
      <c r="P2740" t="b">
        <v>0</v>
      </c>
    </row>
    <row r="2741" spans="1:16" x14ac:dyDescent="0.25">
      <c r="A2741" s="1">
        <v>3943</v>
      </c>
      <c r="B2741" t="s">
        <v>1083</v>
      </c>
      <c r="C2741" t="s">
        <v>1459</v>
      </c>
      <c r="D2741" t="s">
        <v>1461</v>
      </c>
      <c r="E2741" t="s">
        <v>4873</v>
      </c>
      <c r="F2741" t="s">
        <v>14680</v>
      </c>
      <c r="G2741" t="s">
        <v>4873</v>
      </c>
      <c r="H2741" t="s">
        <v>319</v>
      </c>
      <c r="I2741">
        <f t="shared" ref="I2741:I2797" si="43">K2741</f>
        <v>1</v>
      </c>
      <c r="J2741">
        <v>78010</v>
      </c>
      <c r="K2741">
        <v>1</v>
      </c>
      <c r="L2741" t="s">
        <v>1459</v>
      </c>
      <c r="M2741" t="s">
        <v>21149</v>
      </c>
      <c r="N2741" t="s">
        <v>21154</v>
      </c>
      <c r="P2741" t="b">
        <v>1</v>
      </c>
    </row>
    <row r="2742" spans="1:16" x14ac:dyDescent="0.25">
      <c r="A2742" s="1">
        <v>3965</v>
      </c>
      <c r="B2742" t="s">
        <v>1083</v>
      </c>
      <c r="C2742" t="s">
        <v>1459</v>
      </c>
      <c r="D2742" t="s">
        <v>1461</v>
      </c>
      <c r="E2742" t="s">
        <v>4894</v>
      </c>
      <c r="F2742" t="s">
        <v>14701</v>
      </c>
      <c r="G2742" t="s">
        <v>4894</v>
      </c>
      <c r="H2742" t="s">
        <v>319</v>
      </c>
      <c r="I2742">
        <v>1</v>
      </c>
      <c r="J2742">
        <v>45999</v>
      </c>
      <c r="K2742">
        <v>0</v>
      </c>
      <c r="M2742" t="s">
        <v>21149</v>
      </c>
      <c r="N2742" t="s">
        <v>21154</v>
      </c>
      <c r="P2742" t="b">
        <v>0</v>
      </c>
    </row>
    <row r="2743" spans="1:16" x14ac:dyDescent="0.25">
      <c r="A2743" s="1">
        <v>10084</v>
      </c>
      <c r="C2743" t="s">
        <v>1460</v>
      </c>
      <c r="D2743" t="s">
        <v>1461</v>
      </c>
      <c r="E2743" t="s">
        <v>10154</v>
      </c>
      <c r="F2743" s="2" t="s">
        <v>20349</v>
      </c>
      <c r="G2743" t="s">
        <v>22831</v>
      </c>
      <c r="H2743" t="s">
        <v>319</v>
      </c>
      <c r="I2743">
        <v>1</v>
      </c>
      <c r="J2743">
        <v>55990</v>
      </c>
      <c r="K2743">
        <v>0</v>
      </c>
      <c r="L2743" t="s">
        <v>1460</v>
      </c>
      <c r="M2743" t="s">
        <v>21153</v>
      </c>
      <c r="N2743" t="s">
        <v>21154</v>
      </c>
      <c r="O2743">
        <v>5</v>
      </c>
      <c r="P2743" t="b">
        <v>0</v>
      </c>
    </row>
    <row r="2744" spans="1:16" x14ac:dyDescent="0.25">
      <c r="A2744" s="1">
        <v>10092</v>
      </c>
      <c r="C2744" t="s">
        <v>1460</v>
      </c>
      <c r="D2744" t="s">
        <v>1461</v>
      </c>
      <c r="E2744" t="s">
        <v>10154</v>
      </c>
      <c r="F2744" s="2" t="s">
        <v>20349</v>
      </c>
      <c r="G2744" t="s">
        <v>22831</v>
      </c>
      <c r="H2744" t="s">
        <v>319</v>
      </c>
      <c r="I2744">
        <v>1</v>
      </c>
      <c r="J2744">
        <v>55990</v>
      </c>
      <c r="K2744">
        <v>0</v>
      </c>
      <c r="L2744" t="s">
        <v>1460</v>
      </c>
      <c r="M2744" t="s">
        <v>21153</v>
      </c>
      <c r="N2744" t="s">
        <v>21154</v>
      </c>
      <c r="O2744">
        <v>5</v>
      </c>
      <c r="P2744" t="b">
        <v>0</v>
      </c>
    </row>
    <row r="2745" spans="1:16" x14ac:dyDescent="0.25">
      <c r="A2745" s="1">
        <v>10642</v>
      </c>
      <c r="C2745" t="s">
        <v>1460</v>
      </c>
      <c r="D2745" t="s">
        <v>1461</v>
      </c>
      <c r="E2745" t="s">
        <v>10562</v>
      </c>
      <c r="F2745" s="2" t="s">
        <v>20778</v>
      </c>
      <c r="G2745" t="s">
        <v>23194</v>
      </c>
      <c r="H2745" t="s">
        <v>319</v>
      </c>
      <c r="I2745">
        <v>1</v>
      </c>
      <c r="J2745">
        <v>68990</v>
      </c>
      <c r="K2745">
        <v>0</v>
      </c>
      <c r="L2745" t="s">
        <v>1460</v>
      </c>
      <c r="M2745" t="s">
        <v>21153</v>
      </c>
      <c r="N2745" t="s">
        <v>21154</v>
      </c>
      <c r="O2745">
        <v>15</v>
      </c>
      <c r="P2745" t="b">
        <v>0</v>
      </c>
    </row>
    <row r="2746" spans="1:16" x14ac:dyDescent="0.25">
      <c r="A2746" s="1">
        <v>10650</v>
      </c>
      <c r="C2746" t="s">
        <v>1460</v>
      </c>
      <c r="D2746" t="s">
        <v>1461</v>
      </c>
      <c r="E2746" t="s">
        <v>10562</v>
      </c>
      <c r="F2746" s="2" t="s">
        <v>20778</v>
      </c>
      <c r="G2746" t="s">
        <v>23194</v>
      </c>
      <c r="H2746" t="s">
        <v>319</v>
      </c>
      <c r="I2746">
        <v>1</v>
      </c>
      <c r="J2746">
        <v>68990</v>
      </c>
      <c r="K2746">
        <v>0</v>
      </c>
      <c r="L2746" t="s">
        <v>1460</v>
      </c>
      <c r="M2746" t="s">
        <v>21153</v>
      </c>
      <c r="N2746" t="s">
        <v>21154</v>
      </c>
      <c r="O2746">
        <v>15</v>
      </c>
      <c r="P2746" t="b">
        <v>0</v>
      </c>
    </row>
    <row r="2747" spans="1:16" x14ac:dyDescent="0.25">
      <c r="A2747" s="1">
        <v>8874</v>
      </c>
      <c r="C2747" t="s">
        <v>1460</v>
      </c>
      <c r="D2747" t="s">
        <v>1461</v>
      </c>
      <c r="E2747" t="s">
        <v>9180</v>
      </c>
      <c r="F2747" s="2" t="s">
        <v>19285</v>
      </c>
      <c r="G2747" t="s">
        <v>21870</v>
      </c>
      <c r="H2747" t="s">
        <v>779</v>
      </c>
      <c r="I2747">
        <v>1</v>
      </c>
      <c r="J2747">
        <v>22490</v>
      </c>
      <c r="K2747">
        <v>0</v>
      </c>
      <c r="L2747" t="s">
        <v>1460</v>
      </c>
      <c r="M2747" t="s">
        <v>21150</v>
      </c>
      <c r="N2747" t="s">
        <v>21154</v>
      </c>
      <c r="O2747">
        <v>28</v>
      </c>
      <c r="P2747" t="b">
        <v>0</v>
      </c>
    </row>
    <row r="2748" spans="1:16" x14ac:dyDescent="0.25">
      <c r="A2748" s="1">
        <v>2471</v>
      </c>
      <c r="B2748" t="s">
        <v>982</v>
      </c>
      <c r="C2748" t="s">
        <v>1459</v>
      </c>
      <c r="D2748" t="s">
        <v>1461</v>
      </c>
      <c r="E2748" t="s">
        <v>3606</v>
      </c>
      <c r="F2748" t="s">
        <v>13283</v>
      </c>
      <c r="G2748" t="s">
        <v>3606</v>
      </c>
      <c r="H2748" t="s">
        <v>82</v>
      </c>
      <c r="I2748">
        <v>1</v>
      </c>
      <c r="J2748">
        <v>39990</v>
      </c>
      <c r="K2748">
        <v>0</v>
      </c>
      <c r="L2748" t="s">
        <v>1459</v>
      </c>
      <c r="M2748" t="s">
        <v>21149</v>
      </c>
      <c r="N2748" t="s">
        <v>21154</v>
      </c>
      <c r="P2748" t="b">
        <v>0</v>
      </c>
    </row>
    <row r="2749" spans="1:16" x14ac:dyDescent="0.25">
      <c r="A2749" s="1">
        <v>2472</v>
      </c>
      <c r="B2749" t="s">
        <v>982</v>
      </c>
      <c r="C2749" t="s">
        <v>1459</v>
      </c>
      <c r="D2749" t="s">
        <v>1461</v>
      </c>
      <c r="E2749" t="s">
        <v>3607</v>
      </c>
      <c r="F2749" t="s">
        <v>13284</v>
      </c>
      <c r="G2749" t="s">
        <v>3607</v>
      </c>
      <c r="H2749" t="s">
        <v>82</v>
      </c>
      <c r="I2749">
        <f t="shared" si="43"/>
        <v>1</v>
      </c>
      <c r="J2749">
        <v>54990</v>
      </c>
      <c r="K2749">
        <v>1</v>
      </c>
      <c r="L2749" t="s">
        <v>1459</v>
      </c>
      <c r="M2749" t="s">
        <v>21149</v>
      </c>
      <c r="N2749" t="s">
        <v>21154</v>
      </c>
      <c r="P2749" t="b">
        <v>1</v>
      </c>
    </row>
    <row r="2750" spans="1:16" x14ac:dyDescent="0.25">
      <c r="A2750" s="1">
        <v>1892</v>
      </c>
      <c r="B2750" t="s">
        <v>949</v>
      </c>
      <c r="C2750" t="s">
        <v>1459</v>
      </c>
      <c r="D2750" t="s">
        <v>1461</v>
      </c>
      <c r="E2750" t="s">
        <v>3141</v>
      </c>
      <c r="F2750" t="s">
        <v>12740</v>
      </c>
      <c r="G2750" t="s">
        <v>3141</v>
      </c>
      <c r="H2750" t="s">
        <v>160</v>
      </c>
      <c r="I2750">
        <f t="shared" si="43"/>
        <v>1</v>
      </c>
      <c r="J2750">
        <v>37990</v>
      </c>
      <c r="K2750">
        <v>1</v>
      </c>
      <c r="L2750" t="s">
        <v>1459</v>
      </c>
      <c r="M2750" t="s">
        <v>21149</v>
      </c>
      <c r="N2750" t="s">
        <v>21154</v>
      </c>
      <c r="P2750" t="b">
        <v>1</v>
      </c>
    </row>
    <row r="2751" spans="1:16" x14ac:dyDescent="0.25">
      <c r="A2751" s="1">
        <v>8365</v>
      </c>
      <c r="C2751" t="s">
        <v>1460</v>
      </c>
      <c r="D2751" t="s">
        <v>1461</v>
      </c>
      <c r="E2751" t="s">
        <v>8784</v>
      </c>
      <c r="F2751" s="2" t="s">
        <v>18886</v>
      </c>
      <c r="G2751" t="s">
        <v>3142</v>
      </c>
      <c r="H2751" t="s">
        <v>160</v>
      </c>
      <c r="I2751">
        <f t="shared" si="43"/>
        <v>1</v>
      </c>
      <c r="J2751">
        <v>38990</v>
      </c>
      <c r="K2751">
        <v>1</v>
      </c>
      <c r="L2751" t="s">
        <v>1460</v>
      </c>
      <c r="M2751" t="s">
        <v>21150</v>
      </c>
      <c r="N2751" t="s">
        <v>21154</v>
      </c>
      <c r="O2751">
        <v>14</v>
      </c>
      <c r="P2751" t="b">
        <v>1</v>
      </c>
    </row>
    <row r="2752" spans="1:16" x14ac:dyDescent="0.25">
      <c r="A2752" s="1">
        <v>1893</v>
      </c>
      <c r="B2752" t="s">
        <v>949</v>
      </c>
      <c r="C2752" t="s">
        <v>1459</v>
      </c>
      <c r="D2752" t="s">
        <v>1461</v>
      </c>
      <c r="E2752" t="s">
        <v>3142</v>
      </c>
      <c r="F2752" t="s">
        <v>12741</v>
      </c>
      <c r="G2752" t="s">
        <v>3142</v>
      </c>
      <c r="H2752" t="s">
        <v>160</v>
      </c>
      <c r="I2752">
        <f t="shared" si="43"/>
        <v>1</v>
      </c>
      <c r="J2752">
        <v>38990</v>
      </c>
      <c r="K2752">
        <v>1</v>
      </c>
      <c r="L2752" t="s">
        <v>1459</v>
      </c>
      <c r="M2752" t="s">
        <v>21149</v>
      </c>
      <c r="N2752" t="s">
        <v>21154</v>
      </c>
      <c r="P2752" t="b">
        <v>1</v>
      </c>
    </row>
    <row r="2753" spans="1:16" x14ac:dyDescent="0.25">
      <c r="A2753" s="1">
        <v>1894</v>
      </c>
      <c r="B2753" t="s">
        <v>949</v>
      </c>
      <c r="C2753" t="s">
        <v>1459</v>
      </c>
      <c r="D2753" t="s">
        <v>1461</v>
      </c>
      <c r="E2753" t="s">
        <v>3143</v>
      </c>
      <c r="F2753" t="s">
        <v>12742</v>
      </c>
      <c r="G2753" t="s">
        <v>3143</v>
      </c>
      <c r="H2753" t="s">
        <v>160</v>
      </c>
      <c r="I2753">
        <f t="shared" si="43"/>
        <v>1</v>
      </c>
      <c r="J2753">
        <v>44212</v>
      </c>
      <c r="K2753">
        <v>1</v>
      </c>
      <c r="L2753" t="s">
        <v>1459</v>
      </c>
      <c r="M2753" t="s">
        <v>21149</v>
      </c>
      <c r="N2753" t="s">
        <v>21154</v>
      </c>
      <c r="P2753" t="b">
        <v>1</v>
      </c>
    </row>
    <row r="2754" spans="1:16" x14ac:dyDescent="0.25">
      <c r="A2754" s="1">
        <v>1895</v>
      </c>
      <c r="B2754" t="s">
        <v>949</v>
      </c>
      <c r="C2754" t="s">
        <v>1459</v>
      </c>
      <c r="D2754" t="s">
        <v>1461</v>
      </c>
      <c r="E2754" t="s">
        <v>3144</v>
      </c>
      <c r="F2754" t="s">
        <v>12743</v>
      </c>
      <c r="G2754" t="s">
        <v>3144</v>
      </c>
      <c r="H2754" t="s">
        <v>160</v>
      </c>
      <c r="I2754">
        <f t="shared" si="43"/>
        <v>1</v>
      </c>
      <c r="J2754">
        <v>44220</v>
      </c>
      <c r="K2754">
        <v>1</v>
      </c>
      <c r="L2754" t="s">
        <v>1459</v>
      </c>
      <c r="M2754" t="s">
        <v>21149</v>
      </c>
      <c r="N2754" t="s">
        <v>21154</v>
      </c>
      <c r="P2754" t="b">
        <v>1</v>
      </c>
    </row>
    <row r="2755" spans="1:16" x14ac:dyDescent="0.25">
      <c r="A2755" s="1">
        <v>1891</v>
      </c>
      <c r="B2755" t="s">
        <v>949</v>
      </c>
      <c r="C2755" t="s">
        <v>1459</v>
      </c>
      <c r="D2755" t="s">
        <v>1461</v>
      </c>
      <c r="E2755" t="s">
        <v>3140</v>
      </c>
      <c r="F2755" t="s">
        <v>12739</v>
      </c>
      <c r="G2755" t="s">
        <v>3140</v>
      </c>
      <c r="H2755" t="s">
        <v>160</v>
      </c>
      <c r="I2755">
        <v>1</v>
      </c>
      <c r="J2755">
        <v>34990</v>
      </c>
      <c r="K2755">
        <v>0</v>
      </c>
      <c r="L2755" t="s">
        <v>1459</v>
      </c>
      <c r="M2755" t="s">
        <v>21149</v>
      </c>
      <c r="N2755" t="s">
        <v>21154</v>
      </c>
      <c r="P2755" t="b">
        <v>0</v>
      </c>
    </row>
    <row r="2756" spans="1:16" x14ac:dyDescent="0.25">
      <c r="A2756" s="1">
        <v>8329</v>
      </c>
      <c r="C2756" t="s">
        <v>1460</v>
      </c>
      <c r="D2756" t="s">
        <v>1461</v>
      </c>
      <c r="E2756" t="s">
        <v>8757</v>
      </c>
      <c r="F2756" s="2" t="s">
        <v>18856</v>
      </c>
      <c r="G2756" t="s">
        <v>21449</v>
      </c>
      <c r="H2756" t="s">
        <v>430</v>
      </c>
      <c r="I2756">
        <f t="shared" si="43"/>
        <v>1</v>
      </c>
      <c r="J2756">
        <v>22990</v>
      </c>
      <c r="K2756">
        <v>1</v>
      </c>
      <c r="L2756" t="s">
        <v>1460</v>
      </c>
      <c r="M2756" t="s">
        <v>21150</v>
      </c>
      <c r="N2756" t="s">
        <v>21154</v>
      </c>
      <c r="O2756">
        <v>13</v>
      </c>
      <c r="P2756" t="b">
        <v>1</v>
      </c>
    </row>
    <row r="2757" spans="1:16" x14ac:dyDescent="0.25">
      <c r="A2757" s="1">
        <v>5588</v>
      </c>
      <c r="B2757" t="s">
        <v>1208</v>
      </c>
      <c r="C2757" t="s">
        <v>1459</v>
      </c>
      <c r="D2757" t="s">
        <v>1461</v>
      </c>
      <c r="E2757" t="s">
        <v>6335</v>
      </c>
      <c r="F2757" t="s">
        <v>16288</v>
      </c>
      <c r="G2757" t="s">
        <v>6335</v>
      </c>
      <c r="H2757" t="s">
        <v>357</v>
      </c>
      <c r="I2757">
        <f t="shared" si="43"/>
        <v>1</v>
      </c>
      <c r="J2757">
        <v>74990</v>
      </c>
      <c r="K2757">
        <v>1</v>
      </c>
      <c r="L2757" t="s">
        <v>21143</v>
      </c>
      <c r="M2757" t="s">
        <v>21149</v>
      </c>
      <c r="N2757" t="s">
        <v>21154</v>
      </c>
      <c r="P2757" t="b">
        <v>1</v>
      </c>
    </row>
    <row r="2758" spans="1:16" x14ac:dyDescent="0.25">
      <c r="A2758" s="1">
        <v>5591</v>
      </c>
      <c r="B2758" t="s">
        <v>1208</v>
      </c>
      <c r="C2758" t="s">
        <v>1459</v>
      </c>
      <c r="D2758" t="s">
        <v>1461</v>
      </c>
      <c r="E2758" t="s">
        <v>6335</v>
      </c>
      <c r="F2758" t="s">
        <v>16291</v>
      </c>
      <c r="G2758" t="s">
        <v>6335</v>
      </c>
      <c r="H2758" t="s">
        <v>357</v>
      </c>
      <c r="I2758">
        <f t="shared" si="43"/>
        <v>1</v>
      </c>
      <c r="J2758">
        <v>73990</v>
      </c>
      <c r="K2758">
        <v>1</v>
      </c>
      <c r="L2758" t="s">
        <v>1459</v>
      </c>
      <c r="M2758" t="s">
        <v>21149</v>
      </c>
      <c r="N2758" t="s">
        <v>21154</v>
      </c>
      <c r="P2758" t="b">
        <v>1</v>
      </c>
    </row>
    <row r="2759" spans="1:16" x14ac:dyDescent="0.25">
      <c r="A2759" s="1">
        <v>5970</v>
      </c>
      <c r="B2759" t="s">
        <v>1250</v>
      </c>
      <c r="C2759" t="s">
        <v>1459</v>
      </c>
      <c r="D2759" t="s">
        <v>1461</v>
      </c>
      <c r="E2759" t="s">
        <v>6674</v>
      </c>
      <c r="F2759" t="s">
        <v>16641</v>
      </c>
      <c r="G2759" t="s">
        <v>6674</v>
      </c>
      <c r="H2759" t="s">
        <v>483</v>
      </c>
      <c r="I2759">
        <f t="shared" si="43"/>
        <v>1</v>
      </c>
      <c r="J2759">
        <v>86230</v>
      </c>
      <c r="K2759">
        <v>1</v>
      </c>
      <c r="L2759" t="s">
        <v>1459</v>
      </c>
      <c r="M2759" t="s">
        <v>21149</v>
      </c>
      <c r="N2759" t="s">
        <v>21154</v>
      </c>
      <c r="P2759" t="b">
        <v>1</v>
      </c>
    </row>
    <row r="2760" spans="1:16" x14ac:dyDescent="0.25">
      <c r="A2760" s="1">
        <v>3237</v>
      </c>
      <c r="B2760" t="s">
        <v>1031</v>
      </c>
      <c r="C2760" t="s">
        <v>1459</v>
      </c>
      <c r="D2760" t="s">
        <v>1461</v>
      </c>
      <c r="E2760" t="s">
        <v>4262</v>
      </c>
      <c r="F2760" t="s">
        <v>14008</v>
      </c>
      <c r="G2760" t="s">
        <v>4262</v>
      </c>
      <c r="H2760" t="s">
        <v>265</v>
      </c>
      <c r="I2760">
        <v>1</v>
      </c>
      <c r="J2760">
        <v>73310</v>
      </c>
      <c r="K2760">
        <v>0</v>
      </c>
      <c r="L2760" t="s">
        <v>1459</v>
      </c>
      <c r="M2760" t="s">
        <v>21149</v>
      </c>
      <c r="N2760" t="s">
        <v>21154</v>
      </c>
      <c r="P2760" t="b">
        <v>0</v>
      </c>
    </row>
    <row r="2761" spans="1:16" x14ac:dyDescent="0.25">
      <c r="A2761" s="1">
        <v>3419</v>
      </c>
      <c r="B2761" t="s">
        <v>1047</v>
      </c>
      <c r="C2761" t="s">
        <v>1459</v>
      </c>
      <c r="D2761" t="s">
        <v>1461</v>
      </c>
      <c r="E2761" t="s">
        <v>4423</v>
      </c>
      <c r="F2761" t="s">
        <v>14180</v>
      </c>
      <c r="G2761" t="s">
        <v>4423</v>
      </c>
      <c r="H2761" t="s">
        <v>280</v>
      </c>
      <c r="I2761">
        <v>1</v>
      </c>
      <c r="J2761">
        <v>77748</v>
      </c>
      <c r="K2761">
        <v>0</v>
      </c>
      <c r="L2761" t="s">
        <v>1459</v>
      </c>
      <c r="M2761" t="s">
        <v>21149</v>
      </c>
      <c r="N2761" t="s">
        <v>21154</v>
      </c>
      <c r="P2761" t="b">
        <v>0</v>
      </c>
    </row>
    <row r="2762" spans="1:16" x14ac:dyDescent="0.25">
      <c r="A2762" s="1">
        <v>3417</v>
      </c>
      <c r="B2762" t="s">
        <v>1047</v>
      </c>
      <c r="C2762" t="s">
        <v>1459</v>
      </c>
      <c r="D2762" t="s">
        <v>1461</v>
      </c>
      <c r="E2762" t="s">
        <v>4421</v>
      </c>
      <c r="F2762" t="s">
        <v>14178</v>
      </c>
      <c r="G2762" t="s">
        <v>4421</v>
      </c>
      <c r="H2762" t="s">
        <v>280</v>
      </c>
      <c r="I2762">
        <v>1</v>
      </c>
      <c r="J2762">
        <v>89775</v>
      </c>
      <c r="K2762">
        <v>0</v>
      </c>
      <c r="L2762" t="s">
        <v>1459</v>
      </c>
      <c r="M2762" t="s">
        <v>21149</v>
      </c>
      <c r="N2762" t="s">
        <v>21154</v>
      </c>
      <c r="P2762" t="b">
        <v>0</v>
      </c>
    </row>
    <row r="2763" spans="1:16" x14ac:dyDescent="0.25">
      <c r="A2763" s="1">
        <v>3409</v>
      </c>
      <c r="B2763" t="s">
        <v>1047</v>
      </c>
      <c r="C2763" t="s">
        <v>1459</v>
      </c>
      <c r="D2763" t="s">
        <v>1461</v>
      </c>
      <c r="E2763" t="s">
        <v>4413</v>
      </c>
      <c r="F2763" t="s">
        <v>14170</v>
      </c>
      <c r="G2763" t="s">
        <v>4413</v>
      </c>
      <c r="H2763" t="s">
        <v>280</v>
      </c>
      <c r="I2763">
        <v>1</v>
      </c>
      <c r="J2763">
        <v>84475</v>
      </c>
      <c r="K2763">
        <v>0</v>
      </c>
      <c r="L2763" t="s">
        <v>1459</v>
      </c>
      <c r="M2763" t="s">
        <v>21149</v>
      </c>
      <c r="N2763" t="s">
        <v>21154</v>
      </c>
      <c r="P2763" t="b">
        <v>0</v>
      </c>
    </row>
    <row r="2764" spans="1:16" x14ac:dyDescent="0.25">
      <c r="A2764" s="1">
        <v>2786</v>
      </c>
      <c r="B2764" t="s">
        <v>1003</v>
      </c>
      <c r="C2764" t="s">
        <v>1459</v>
      </c>
      <c r="D2764" t="s">
        <v>1461</v>
      </c>
      <c r="E2764" t="s">
        <v>3869</v>
      </c>
      <c r="F2764" t="s">
        <v>13571</v>
      </c>
      <c r="G2764" t="s">
        <v>3869</v>
      </c>
      <c r="H2764" t="s">
        <v>225</v>
      </c>
      <c r="I2764">
        <v>1</v>
      </c>
      <c r="J2764">
        <v>109990</v>
      </c>
      <c r="K2764">
        <v>0</v>
      </c>
      <c r="L2764" t="s">
        <v>1459</v>
      </c>
      <c r="M2764" t="s">
        <v>21149</v>
      </c>
      <c r="N2764" t="s">
        <v>21154</v>
      </c>
      <c r="P2764" t="b">
        <v>0</v>
      </c>
    </row>
    <row r="2765" spans="1:16" x14ac:dyDescent="0.25">
      <c r="A2765" s="1">
        <v>8788</v>
      </c>
      <c r="C2765" t="s">
        <v>1460</v>
      </c>
      <c r="D2765" t="s">
        <v>1461</v>
      </c>
      <c r="E2765" t="s">
        <v>9108</v>
      </c>
      <c r="F2765" s="2" t="s">
        <v>19213</v>
      </c>
      <c r="G2765" t="s">
        <v>21801</v>
      </c>
      <c r="H2765" t="s">
        <v>459</v>
      </c>
      <c r="I2765">
        <f t="shared" si="43"/>
        <v>1</v>
      </c>
      <c r="J2765">
        <v>84490</v>
      </c>
      <c r="K2765">
        <v>1</v>
      </c>
      <c r="L2765" t="s">
        <v>21145</v>
      </c>
      <c r="M2765" t="s">
        <v>21150</v>
      </c>
      <c r="N2765" t="s">
        <v>21154</v>
      </c>
      <c r="O2765">
        <v>26</v>
      </c>
      <c r="P2765" t="b">
        <v>1</v>
      </c>
    </row>
    <row r="2766" spans="1:16" x14ac:dyDescent="0.25">
      <c r="A2766" s="1">
        <v>68</v>
      </c>
      <c r="B2766" t="s">
        <v>873</v>
      </c>
      <c r="C2766" t="s">
        <v>1459</v>
      </c>
      <c r="D2766" t="s">
        <v>1461</v>
      </c>
      <c r="E2766" t="s">
        <v>1539</v>
      </c>
      <c r="F2766" t="s">
        <v>10978</v>
      </c>
      <c r="G2766" t="s">
        <v>1539</v>
      </c>
      <c r="H2766" t="s">
        <v>24</v>
      </c>
      <c r="I2766">
        <v>1</v>
      </c>
      <c r="J2766">
        <v>65990</v>
      </c>
      <c r="K2766">
        <v>0</v>
      </c>
      <c r="L2766" t="s">
        <v>1459</v>
      </c>
      <c r="M2766" t="s">
        <v>21149</v>
      </c>
      <c r="N2766" t="s">
        <v>21154</v>
      </c>
      <c r="P2766" t="b">
        <v>0</v>
      </c>
    </row>
    <row r="2767" spans="1:16" x14ac:dyDescent="0.25">
      <c r="A2767" s="1">
        <v>72</v>
      </c>
      <c r="B2767" t="s">
        <v>873</v>
      </c>
      <c r="C2767" t="s">
        <v>1459</v>
      </c>
      <c r="D2767" t="s">
        <v>1461</v>
      </c>
      <c r="E2767" t="s">
        <v>1543</v>
      </c>
      <c r="F2767" t="s">
        <v>10982</v>
      </c>
      <c r="G2767" t="s">
        <v>1543</v>
      </c>
      <c r="H2767" t="s">
        <v>24</v>
      </c>
      <c r="I2767">
        <f t="shared" si="43"/>
        <v>1</v>
      </c>
      <c r="J2767">
        <v>65128</v>
      </c>
      <c r="K2767">
        <v>1</v>
      </c>
      <c r="M2767" t="s">
        <v>21149</v>
      </c>
      <c r="N2767" t="s">
        <v>21154</v>
      </c>
      <c r="P2767" t="b">
        <v>1</v>
      </c>
    </row>
    <row r="2768" spans="1:16" x14ac:dyDescent="0.25">
      <c r="A2768" s="1">
        <v>2698</v>
      </c>
      <c r="B2768" t="s">
        <v>996</v>
      </c>
      <c r="C2768" t="s">
        <v>1459</v>
      </c>
      <c r="D2768" t="s">
        <v>1461</v>
      </c>
      <c r="E2768" t="s">
        <v>3807</v>
      </c>
      <c r="F2768" t="s">
        <v>13494</v>
      </c>
      <c r="G2768" t="s">
        <v>3807</v>
      </c>
      <c r="H2768" t="s">
        <v>216</v>
      </c>
      <c r="I2768">
        <f t="shared" si="43"/>
        <v>1</v>
      </c>
      <c r="J2768">
        <v>87720</v>
      </c>
      <c r="K2768">
        <v>1</v>
      </c>
      <c r="L2768" t="s">
        <v>1459</v>
      </c>
      <c r="M2768" t="s">
        <v>21149</v>
      </c>
      <c r="N2768" t="s">
        <v>21154</v>
      </c>
      <c r="P2768" t="b">
        <v>1</v>
      </c>
    </row>
    <row r="2769" spans="1:16" x14ac:dyDescent="0.25">
      <c r="A2769" s="1">
        <v>2700</v>
      </c>
      <c r="B2769" t="s">
        <v>996</v>
      </c>
      <c r="C2769" t="s">
        <v>1459</v>
      </c>
      <c r="D2769" t="s">
        <v>1461</v>
      </c>
      <c r="E2769" t="s">
        <v>3809</v>
      </c>
      <c r="F2769" t="s">
        <v>13496</v>
      </c>
      <c r="G2769" t="s">
        <v>3809</v>
      </c>
      <c r="H2769" t="s">
        <v>216</v>
      </c>
      <c r="I2769">
        <v>1</v>
      </c>
      <c r="J2769">
        <v>89317</v>
      </c>
      <c r="K2769">
        <v>0</v>
      </c>
      <c r="L2769" t="s">
        <v>1459</v>
      </c>
      <c r="M2769" t="s">
        <v>21149</v>
      </c>
      <c r="N2769" t="s">
        <v>21154</v>
      </c>
      <c r="P2769" t="b">
        <v>0</v>
      </c>
    </row>
    <row r="2770" spans="1:16" x14ac:dyDescent="0.25">
      <c r="A2770" s="1">
        <v>2691</v>
      </c>
      <c r="B2770" t="s">
        <v>996</v>
      </c>
      <c r="C2770" t="s">
        <v>1459</v>
      </c>
      <c r="D2770" t="s">
        <v>1461</v>
      </c>
      <c r="E2770" t="s">
        <v>3801</v>
      </c>
      <c r="F2770" t="s">
        <v>13487</v>
      </c>
      <c r="G2770" t="s">
        <v>3801</v>
      </c>
      <c r="H2770" t="s">
        <v>216</v>
      </c>
      <c r="I2770">
        <f t="shared" si="43"/>
        <v>1</v>
      </c>
      <c r="J2770">
        <v>90830</v>
      </c>
      <c r="K2770">
        <v>1</v>
      </c>
      <c r="L2770" t="s">
        <v>1459</v>
      </c>
      <c r="M2770" t="s">
        <v>21149</v>
      </c>
      <c r="N2770" t="s">
        <v>21154</v>
      </c>
      <c r="P2770" t="b">
        <v>1</v>
      </c>
    </row>
    <row r="2771" spans="1:16" x14ac:dyDescent="0.25">
      <c r="A2771" s="1">
        <v>2695</v>
      </c>
      <c r="B2771" t="s">
        <v>996</v>
      </c>
      <c r="C2771" t="s">
        <v>1459</v>
      </c>
      <c r="D2771" t="s">
        <v>1461</v>
      </c>
      <c r="E2771" t="s">
        <v>3805</v>
      </c>
      <c r="F2771" t="s">
        <v>13491</v>
      </c>
      <c r="G2771" t="s">
        <v>3805</v>
      </c>
      <c r="H2771" t="s">
        <v>216</v>
      </c>
      <c r="I2771">
        <f t="shared" si="43"/>
        <v>1</v>
      </c>
      <c r="J2771">
        <v>89960</v>
      </c>
      <c r="K2771">
        <v>1</v>
      </c>
      <c r="L2771" t="s">
        <v>1459</v>
      </c>
      <c r="M2771" t="s">
        <v>21149</v>
      </c>
      <c r="N2771" t="s">
        <v>21154</v>
      </c>
      <c r="P2771" t="b">
        <v>1</v>
      </c>
    </row>
    <row r="2772" spans="1:16" x14ac:dyDescent="0.25">
      <c r="A2772" s="1">
        <v>2685</v>
      </c>
      <c r="B2772" t="s">
        <v>996</v>
      </c>
      <c r="C2772" t="s">
        <v>1459</v>
      </c>
      <c r="D2772" t="s">
        <v>1461</v>
      </c>
      <c r="E2772" t="s">
        <v>3796</v>
      </c>
      <c r="F2772" t="s">
        <v>13481</v>
      </c>
      <c r="G2772" t="s">
        <v>3796</v>
      </c>
      <c r="H2772" t="s">
        <v>216</v>
      </c>
      <c r="I2772">
        <f t="shared" si="43"/>
        <v>1</v>
      </c>
      <c r="J2772">
        <v>83500</v>
      </c>
      <c r="K2772">
        <v>1</v>
      </c>
      <c r="M2772" t="s">
        <v>21149</v>
      </c>
      <c r="N2772" t="s">
        <v>21154</v>
      </c>
      <c r="P2772" t="b">
        <v>1</v>
      </c>
    </row>
    <row r="2773" spans="1:16" x14ac:dyDescent="0.25">
      <c r="A2773" s="1">
        <v>2697</v>
      </c>
      <c r="B2773" t="s">
        <v>996</v>
      </c>
      <c r="C2773" t="s">
        <v>1459</v>
      </c>
      <c r="D2773" t="s">
        <v>1461</v>
      </c>
      <c r="E2773" t="s">
        <v>3796</v>
      </c>
      <c r="F2773" t="s">
        <v>13493</v>
      </c>
      <c r="G2773" t="s">
        <v>3796</v>
      </c>
      <c r="H2773" t="s">
        <v>216</v>
      </c>
      <c r="I2773">
        <f t="shared" si="43"/>
        <v>1</v>
      </c>
      <c r="J2773">
        <v>90700</v>
      </c>
      <c r="K2773">
        <v>1</v>
      </c>
      <c r="M2773" t="s">
        <v>21149</v>
      </c>
      <c r="N2773" t="s">
        <v>21154</v>
      </c>
      <c r="P2773" t="b">
        <v>1</v>
      </c>
    </row>
    <row r="2774" spans="1:16" x14ac:dyDescent="0.25">
      <c r="A2774" s="1">
        <v>2688</v>
      </c>
      <c r="B2774" t="s">
        <v>996</v>
      </c>
      <c r="C2774" t="s">
        <v>1459</v>
      </c>
      <c r="D2774" t="s">
        <v>1461</v>
      </c>
      <c r="E2774" t="s">
        <v>3799</v>
      </c>
      <c r="F2774" t="s">
        <v>13484</v>
      </c>
      <c r="G2774" t="s">
        <v>3799</v>
      </c>
      <c r="H2774" t="s">
        <v>216</v>
      </c>
      <c r="I2774">
        <f t="shared" si="43"/>
        <v>1</v>
      </c>
      <c r="J2774">
        <v>85773</v>
      </c>
      <c r="K2774">
        <v>1</v>
      </c>
      <c r="M2774" t="s">
        <v>21149</v>
      </c>
      <c r="N2774" t="s">
        <v>21154</v>
      </c>
      <c r="P2774" t="b">
        <v>1</v>
      </c>
    </row>
    <row r="2775" spans="1:16" x14ac:dyDescent="0.25">
      <c r="A2775" s="1">
        <v>2670</v>
      </c>
      <c r="B2775" t="s">
        <v>996</v>
      </c>
      <c r="C2775" t="s">
        <v>1459</v>
      </c>
      <c r="D2775" t="s">
        <v>1461</v>
      </c>
      <c r="E2775" t="s">
        <v>3781</v>
      </c>
      <c r="F2775" t="s">
        <v>13466</v>
      </c>
      <c r="G2775" t="s">
        <v>3781</v>
      </c>
      <c r="H2775" t="s">
        <v>216</v>
      </c>
      <c r="I2775">
        <v>1</v>
      </c>
      <c r="J2775">
        <v>101490</v>
      </c>
      <c r="K2775">
        <v>0</v>
      </c>
      <c r="L2775" t="s">
        <v>1459</v>
      </c>
      <c r="M2775" t="s">
        <v>21149</v>
      </c>
      <c r="N2775" t="s">
        <v>21154</v>
      </c>
      <c r="P2775" t="b">
        <v>0</v>
      </c>
    </row>
    <row r="2776" spans="1:16" x14ac:dyDescent="0.25">
      <c r="A2776" s="1">
        <v>2738</v>
      </c>
      <c r="B2776" t="s">
        <v>999</v>
      </c>
      <c r="C2776" t="s">
        <v>1459</v>
      </c>
      <c r="D2776" t="s">
        <v>1461</v>
      </c>
      <c r="E2776" t="s">
        <v>3834</v>
      </c>
      <c r="F2776" t="s">
        <v>13523</v>
      </c>
      <c r="G2776" t="s">
        <v>3834</v>
      </c>
      <c r="H2776" t="s">
        <v>219</v>
      </c>
      <c r="I2776">
        <f t="shared" si="43"/>
        <v>1</v>
      </c>
      <c r="J2776">
        <v>78860</v>
      </c>
      <c r="K2776">
        <v>1</v>
      </c>
      <c r="L2776" t="s">
        <v>1459</v>
      </c>
      <c r="M2776" t="s">
        <v>21149</v>
      </c>
      <c r="N2776" t="s">
        <v>21154</v>
      </c>
      <c r="P2776" t="b">
        <v>1</v>
      </c>
    </row>
    <row r="2777" spans="1:16" x14ac:dyDescent="0.25">
      <c r="A2777" s="1">
        <v>2749</v>
      </c>
      <c r="B2777" t="s">
        <v>999</v>
      </c>
      <c r="C2777" t="s">
        <v>1459</v>
      </c>
      <c r="D2777" t="s">
        <v>1461</v>
      </c>
      <c r="E2777" t="s">
        <v>3834</v>
      </c>
      <c r="F2777" t="s">
        <v>13534</v>
      </c>
      <c r="G2777" t="s">
        <v>3834</v>
      </c>
      <c r="H2777" t="s">
        <v>219</v>
      </c>
      <c r="I2777">
        <f t="shared" si="43"/>
        <v>1</v>
      </c>
      <c r="J2777">
        <v>78860</v>
      </c>
      <c r="K2777">
        <v>1</v>
      </c>
      <c r="L2777" t="s">
        <v>1459</v>
      </c>
      <c r="M2777" t="s">
        <v>21149</v>
      </c>
      <c r="N2777" t="s">
        <v>21154</v>
      </c>
      <c r="P2777" t="b">
        <v>1</v>
      </c>
    </row>
    <row r="2778" spans="1:16" x14ac:dyDescent="0.25">
      <c r="A2778" s="1">
        <v>2350</v>
      </c>
      <c r="B2778" t="s">
        <v>977</v>
      </c>
      <c r="C2778" t="s">
        <v>1459</v>
      </c>
      <c r="D2778" t="s">
        <v>1461</v>
      </c>
      <c r="E2778" t="s">
        <v>3518</v>
      </c>
      <c r="F2778" t="s">
        <v>13169</v>
      </c>
      <c r="G2778" t="s">
        <v>3518</v>
      </c>
      <c r="H2778" t="s">
        <v>195</v>
      </c>
      <c r="I2778">
        <v>1</v>
      </c>
      <c r="J2778">
        <v>113380</v>
      </c>
      <c r="K2778">
        <v>0</v>
      </c>
      <c r="L2778" t="s">
        <v>1459</v>
      </c>
      <c r="M2778" t="s">
        <v>21149</v>
      </c>
      <c r="N2778" t="s">
        <v>21154</v>
      </c>
      <c r="P2778" t="b">
        <v>0</v>
      </c>
    </row>
    <row r="2779" spans="1:16" x14ac:dyDescent="0.25">
      <c r="A2779" s="1">
        <v>2359</v>
      </c>
      <c r="B2779" t="s">
        <v>977</v>
      </c>
      <c r="C2779" t="s">
        <v>1459</v>
      </c>
      <c r="D2779" t="s">
        <v>1461</v>
      </c>
      <c r="E2779" t="s">
        <v>3527</v>
      </c>
      <c r="F2779" t="s">
        <v>13178</v>
      </c>
      <c r="G2779" t="s">
        <v>3527</v>
      </c>
      <c r="H2779" t="s">
        <v>195</v>
      </c>
      <c r="I2779">
        <v>1</v>
      </c>
      <c r="J2779">
        <v>94990</v>
      </c>
      <c r="K2779">
        <v>0</v>
      </c>
      <c r="L2779" t="s">
        <v>1459</v>
      </c>
      <c r="M2779" t="s">
        <v>21149</v>
      </c>
      <c r="N2779" t="s">
        <v>21154</v>
      </c>
      <c r="P2779" t="b">
        <v>0</v>
      </c>
    </row>
    <row r="2780" spans="1:16" x14ac:dyDescent="0.25">
      <c r="A2780" s="1">
        <v>2351</v>
      </c>
      <c r="B2780" t="s">
        <v>977</v>
      </c>
      <c r="C2780" t="s">
        <v>1459</v>
      </c>
      <c r="D2780" t="s">
        <v>1461</v>
      </c>
      <c r="E2780" t="s">
        <v>3519</v>
      </c>
      <c r="F2780" t="s">
        <v>13170</v>
      </c>
      <c r="G2780" t="s">
        <v>3519</v>
      </c>
      <c r="H2780" t="s">
        <v>195</v>
      </c>
      <c r="I2780">
        <v>1</v>
      </c>
      <c r="J2780">
        <v>99475</v>
      </c>
      <c r="K2780">
        <v>0</v>
      </c>
      <c r="M2780" t="s">
        <v>21149</v>
      </c>
      <c r="N2780" t="s">
        <v>21154</v>
      </c>
      <c r="P2780" t="b">
        <v>0</v>
      </c>
    </row>
    <row r="2781" spans="1:16" x14ac:dyDescent="0.25">
      <c r="A2781" s="1">
        <v>2439</v>
      </c>
      <c r="B2781" t="s">
        <v>981</v>
      </c>
      <c r="C2781" t="s">
        <v>1459</v>
      </c>
      <c r="D2781" t="s">
        <v>1461</v>
      </c>
      <c r="E2781" t="s">
        <v>3579</v>
      </c>
      <c r="F2781" t="s">
        <v>13252</v>
      </c>
      <c r="G2781" t="s">
        <v>3579</v>
      </c>
      <c r="H2781" t="s">
        <v>200</v>
      </c>
      <c r="I2781">
        <f t="shared" si="43"/>
        <v>1</v>
      </c>
      <c r="J2781">
        <v>127230</v>
      </c>
      <c r="K2781">
        <v>1</v>
      </c>
      <c r="L2781" t="s">
        <v>1459</v>
      </c>
      <c r="M2781" t="s">
        <v>21149</v>
      </c>
      <c r="N2781" t="s">
        <v>21154</v>
      </c>
      <c r="P2781" t="b">
        <v>1</v>
      </c>
    </row>
    <row r="2782" spans="1:16" x14ac:dyDescent="0.25">
      <c r="A2782" s="1">
        <v>2436</v>
      </c>
      <c r="B2782" t="s">
        <v>981</v>
      </c>
      <c r="C2782" t="s">
        <v>1459</v>
      </c>
      <c r="D2782" t="s">
        <v>1461</v>
      </c>
      <c r="E2782" t="s">
        <v>3576</v>
      </c>
      <c r="F2782" t="s">
        <v>13249</v>
      </c>
      <c r="G2782" t="s">
        <v>3576</v>
      </c>
      <c r="H2782" t="s">
        <v>200</v>
      </c>
      <c r="I2782">
        <f t="shared" si="43"/>
        <v>1</v>
      </c>
      <c r="J2782">
        <v>122822</v>
      </c>
      <c r="K2782">
        <v>1</v>
      </c>
      <c r="M2782" t="s">
        <v>21149</v>
      </c>
      <c r="N2782" t="s">
        <v>21154</v>
      </c>
      <c r="P2782" t="b">
        <v>1</v>
      </c>
    </row>
    <row r="2783" spans="1:16" x14ac:dyDescent="0.25">
      <c r="A2783" s="1">
        <v>2444</v>
      </c>
      <c r="B2783" t="s">
        <v>981</v>
      </c>
      <c r="C2783" t="s">
        <v>1459</v>
      </c>
      <c r="D2783" t="s">
        <v>1461</v>
      </c>
      <c r="E2783" t="s">
        <v>3584</v>
      </c>
      <c r="F2783" t="s">
        <v>13257</v>
      </c>
      <c r="G2783" t="s">
        <v>3584</v>
      </c>
      <c r="H2783" t="s">
        <v>200</v>
      </c>
      <c r="I2783">
        <v>1</v>
      </c>
      <c r="J2783">
        <v>150990</v>
      </c>
      <c r="K2783">
        <v>0</v>
      </c>
      <c r="L2783" t="s">
        <v>1459</v>
      </c>
      <c r="M2783" t="s">
        <v>21149</v>
      </c>
      <c r="N2783" t="s">
        <v>21154</v>
      </c>
      <c r="P2783" t="b">
        <v>0</v>
      </c>
    </row>
    <row r="2784" spans="1:16" x14ac:dyDescent="0.25">
      <c r="A2784" s="1">
        <v>6209</v>
      </c>
      <c r="B2784" t="s">
        <v>1278</v>
      </c>
      <c r="C2784" t="s">
        <v>1459</v>
      </c>
      <c r="D2784" t="s">
        <v>1461</v>
      </c>
      <c r="E2784" t="s">
        <v>6869</v>
      </c>
      <c r="F2784" t="s">
        <v>16854</v>
      </c>
      <c r="G2784" t="s">
        <v>6869</v>
      </c>
      <c r="H2784" t="s">
        <v>508</v>
      </c>
      <c r="I2784">
        <v>1</v>
      </c>
      <c r="J2784">
        <v>163990</v>
      </c>
      <c r="K2784">
        <v>0</v>
      </c>
      <c r="L2784" t="s">
        <v>1459</v>
      </c>
      <c r="M2784" t="s">
        <v>21149</v>
      </c>
      <c r="N2784" t="s">
        <v>21154</v>
      </c>
      <c r="P2784" t="b">
        <v>0</v>
      </c>
    </row>
    <row r="2785" spans="1:16" x14ac:dyDescent="0.25">
      <c r="A2785" s="1">
        <v>6197</v>
      </c>
      <c r="B2785" t="s">
        <v>1278</v>
      </c>
      <c r="C2785" t="s">
        <v>1459</v>
      </c>
      <c r="D2785" t="s">
        <v>1461</v>
      </c>
      <c r="E2785" t="s">
        <v>6858</v>
      </c>
      <c r="F2785" t="s">
        <v>16843</v>
      </c>
      <c r="G2785" t="s">
        <v>6858</v>
      </c>
      <c r="H2785" t="s">
        <v>508</v>
      </c>
      <c r="I2785">
        <f t="shared" si="43"/>
        <v>1</v>
      </c>
      <c r="J2785">
        <v>169740</v>
      </c>
      <c r="K2785">
        <v>1</v>
      </c>
      <c r="L2785" t="s">
        <v>1459</v>
      </c>
      <c r="M2785" t="s">
        <v>21149</v>
      </c>
      <c r="N2785" t="s">
        <v>21154</v>
      </c>
      <c r="P2785" t="b">
        <v>1</v>
      </c>
    </row>
    <row r="2786" spans="1:16" x14ac:dyDescent="0.25">
      <c r="A2786" s="1">
        <v>6211</v>
      </c>
      <c r="B2786" t="s">
        <v>1278</v>
      </c>
      <c r="C2786" t="s">
        <v>1459</v>
      </c>
      <c r="D2786" t="s">
        <v>1461</v>
      </c>
      <c r="E2786" t="s">
        <v>6871</v>
      </c>
      <c r="F2786" t="s">
        <v>16856</v>
      </c>
      <c r="G2786" t="s">
        <v>6871</v>
      </c>
      <c r="H2786" t="s">
        <v>508</v>
      </c>
      <c r="I2786">
        <f t="shared" si="43"/>
        <v>1</v>
      </c>
      <c r="J2786">
        <v>169890</v>
      </c>
      <c r="K2786">
        <v>1</v>
      </c>
      <c r="L2786" t="s">
        <v>1459</v>
      </c>
      <c r="M2786" t="s">
        <v>21149</v>
      </c>
      <c r="N2786" t="s">
        <v>21154</v>
      </c>
      <c r="P2786" t="b">
        <v>1</v>
      </c>
    </row>
    <row r="2787" spans="1:16" x14ac:dyDescent="0.25">
      <c r="A2787" s="1">
        <v>5465</v>
      </c>
      <c r="B2787" t="s">
        <v>1199</v>
      </c>
      <c r="C2787" t="s">
        <v>1459</v>
      </c>
      <c r="D2787" t="s">
        <v>1461</v>
      </c>
      <c r="E2787" t="s">
        <v>6222</v>
      </c>
      <c r="F2787" t="s">
        <v>16165</v>
      </c>
      <c r="G2787" t="s">
        <v>6222</v>
      </c>
      <c r="H2787" t="s">
        <v>436</v>
      </c>
      <c r="I2787">
        <v>1</v>
      </c>
      <c r="J2787">
        <v>139330</v>
      </c>
      <c r="K2787">
        <v>0</v>
      </c>
      <c r="L2787" t="s">
        <v>1459</v>
      </c>
      <c r="M2787" t="s">
        <v>21149</v>
      </c>
      <c r="N2787" t="s">
        <v>21154</v>
      </c>
      <c r="P2787" t="b">
        <v>0</v>
      </c>
    </row>
    <row r="2788" spans="1:16" x14ac:dyDescent="0.25">
      <c r="A2788" s="1">
        <v>5467</v>
      </c>
      <c r="B2788" t="s">
        <v>1199</v>
      </c>
      <c r="C2788" t="s">
        <v>1459</v>
      </c>
      <c r="D2788" t="s">
        <v>1461</v>
      </c>
      <c r="E2788" t="s">
        <v>6224</v>
      </c>
      <c r="F2788" t="s">
        <v>16167</v>
      </c>
      <c r="G2788" t="s">
        <v>6224</v>
      </c>
      <c r="H2788" t="s">
        <v>436</v>
      </c>
      <c r="I2788">
        <v>1</v>
      </c>
      <c r="J2788">
        <v>137032</v>
      </c>
      <c r="K2788">
        <v>0</v>
      </c>
      <c r="M2788" t="s">
        <v>21149</v>
      </c>
      <c r="N2788" t="s">
        <v>21154</v>
      </c>
      <c r="P2788" t="b">
        <v>0</v>
      </c>
    </row>
    <row r="2789" spans="1:16" x14ac:dyDescent="0.25">
      <c r="A2789" s="1">
        <v>5470</v>
      </c>
      <c r="B2789" t="s">
        <v>1199</v>
      </c>
      <c r="C2789" t="s">
        <v>1459</v>
      </c>
      <c r="D2789" t="s">
        <v>1461</v>
      </c>
      <c r="E2789" t="s">
        <v>6227</v>
      </c>
      <c r="F2789" t="s">
        <v>16170</v>
      </c>
      <c r="G2789" t="s">
        <v>6227</v>
      </c>
      <c r="H2789" t="s">
        <v>436</v>
      </c>
      <c r="I2789">
        <v>1</v>
      </c>
      <c r="J2789">
        <v>136990</v>
      </c>
      <c r="K2789">
        <v>0</v>
      </c>
      <c r="L2789" t="s">
        <v>1459</v>
      </c>
      <c r="M2789" t="s">
        <v>21149</v>
      </c>
      <c r="N2789" t="s">
        <v>21154</v>
      </c>
      <c r="P2789" t="b">
        <v>0</v>
      </c>
    </row>
    <row r="2790" spans="1:16" x14ac:dyDescent="0.25">
      <c r="A2790" s="1">
        <v>2494</v>
      </c>
      <c r="B2790" t="s">
        <v>984</v>
      </c>
      <c r="C2790" t="s">
        <v>1459</v>
      </c>
      <c r="D2790" t="s">
        <v>1461</v>
      </c>
      <c r="E2790" t="s">
        <v>3628</v>
      </c>
      <c r="F2790" t="s">
        <v>13305</v>
      </c>
      <c r="G2790" t="s">
        <v>3628</v>
      </c>
      <c r="H2790" t="s">
        <v>203</v>
      </c>
      <c r="I2790">
        <v>1</v>
      </c>
      <c r="J2790">
        <v>209990</v>
      </c>
      <c r="K2790">
        <v>0</v>
      </c>
      <c r="L2790" t="s">
        <v>1459</v>
      </c>
      <c r="M2790" t="s">
        <v>21149</v>
      </c>
      <c r="N2790" t="s">
        <v>21154</v>
      </c>
      <c r="P2790" t="b">
        <v>0</v>
      </c>
    </row>
    <row r="2791" spans="1:16" x14ac:dyDescent="0.25">
      <c r="A2791" s="1">
        <v>2486</v>
      </c>
      <c r="B2791" t="s">
        <v>984</v>
      </c>
      <c r="C2791" t="s">
        <v>1459</v>
      </c>
      <c r="D2791" t="s">
        <v>1461</v>
      </c>
      <c r="E2791" t="s">
        <v>3621</v>
      </c>
      <c r="F2791" t="s">
        <v>13298</v>
      </c>
      <c r="G2791" t="s">
        <v>3621</v>
      </c>
      <c r="H2791" t="s">
        <v>203</v>
      </c>
      <c r="I2791">
        <v>1</v>
      </c>
      <c r="J2791">
        <v>184395</v>
      </c>
      <c r="K2791">
        <v>0</v>
      </c>
      <c r="L2791" t="s">
        <v>1459</v>
      </c>
      <c r="M2791" t="s">
        <v>21149</v>
      </c>
      <c r="N2791" t="s">
        <v>21154</v>
      </c>
      <c r="P2791" t="b">
        <v>0</v>
      </c>
    </row>
    <row r="2792" spans="1:16" x14ac:dyDescent="0.25">
      <c r="A2792" s="1">
        <v>420</v>
      </c>
      <c r="B2792" t="s">
        <v>888</v>
      </c>
      <c r="C2792" t="s">
        <v>1459</v>
      </c>
      <c r="D2792" t="s">
        <v>1461</v>
      </c>
      <c r="E2792" t="s">
        <v>1838</v>
      </c>
      <c r="F2792" t="s">
        <v>11306</v>
      </c>
      <c r="G2792" t="s">
        <v>1838</v>
      </c>
      <c r="H2792" t="s">
        <v>60</v>
      </c>
      <c r="I2792">
        <v>1</v>
      </c>
      <c r="J2792">
        <v>129990</v>
      </c>
      <c r="K2792">
        <v>0</v>
      </c>
      <c r="L2792" t="s">
        <v>1459</v>
      </c>
      <c r="M2792" t="s">
        <v>21149</v>
      </c>
      <c r="N2792" t="s">
        <v>21154</v>
      </c>
      <c r="P2792" t="b">
        <v>0</v>
      </c>
    </row>
    <row r="2793" spans="1:16" x14ac:dyDescent="0.25">
      <c r="A2793" s="1">
        <v>433</v>
      </c>
      <c r="B2793" t="s">
        <v>888</v>
      </c>
      <c r="C2793" t="s">
        <v>1459</v>
      </c>
      <c r="D2793" t="s">
        <v>1461</v>
      </c>
      <c r="E2793" t="s">
        <v>1850</v>
      </c>
      <c r="F2793" t="s">
        <v>11319</v>
      </c>
      <c r="G2793" t="s">
        <v>1850</v>
      </c>
      <c r="H2793" t="s">
        <v>60</v>
      </c>
      <c r="I2793">
        <f t="shared" si="43"/>
        <v>1</v>
      </c>
      <c r="J2793">
        <v>119776</v>
      </c>
      <c r="K2793">
        <v>1</v>
      </c>
      <c r="M2793" t="s">
        <v>21149</v>
      </c>
      <c r="N2793" t="s">
        <v>21154</v>
      </c>
      <c r="P2793" t="b">
        <v>1</v>
      </c>
    </row>
    <row r="2794" spans="1:16" x14ac:dyDescent="0.25">
      <c r="A2794" s="1">
        <v>9085</v>
      </c>
      <c r="C2794" t="s">
        <v>1460</v>
      </c>
      <c r="D2794" t="s">
        <v>1461</v>
      </c>
      <c r="E2794" t="s">
        <v>9337</v>
      </c>
      <c r="F2794" s="2" t="s">
        <v>19445</v>
      </c>
      <c r="G2794" t="s">
        <v>22025</v>
      </c>
      <c r="H2794" t="s">
        <v>794</v>
      </c>
      <c r="I2794">
        <f t="shared" si="43"/>
        <v>1</v>
      </c>
      <c r="J2794">
        <v>88590</v>
      </c>
      <c r="K2794">
        <v>1</v>
      </c>
      <c r="L2794" t="s">
        <v>21145</v>
      </c>
      <c r="M2794" t="s">
        <v>21150</v>
      </c>
      <c r="N2794" t="s">
        <v>21154</v>
      </c>
      <c r="O2794">
        <v>34</v>
      </c>
      <c r="P2794" t="b">
        <v>1</v>
      </c>
    </row>
    <row r="2795" spans="1:16" x14ac:dyDescent="0.25">
      <c r="A2795" s="1">
        <v>7086</v>
      </c>
      <c r="B2795" t="s">
        <v>1374</v>
      </c>
      <c r="C2795" t="s">
        <v>1459</v>
      </c>
      <c r="D2795" t="s">
        <v>1461</v>
      </c>
      <c r="E2795" t="s">
        <v>7642</v>
      </c>
      <c r="F2795" t="s">
        <v>17679</v>
      </c>
      <c r="G2795" t="s">
        <v>7642</v>
      </c>
      <c r="H2795" s="16" t="s">
        <v>23546</v>
      </c>
      <c r="I2795">
        <v>1</v>
      </c>
      <c r="J2795">
        <v>125390</v>
      </c>
      <c r="K2795">
        <v>0</v>
      </c>
      <c r="L2795" t="s">
        <v>1459</v>
      </c>
      <c r="M2795" t="s">
        <v>21149</v>
      </c>
      <c r="N2795" t="s">
        <v>21154</v>
      </c>
      <c r="P2795" t="b">
        <v>0</v>
      </c>
    </row>
    <row r="2796" spans="1:16" x14ac:dyDescent="0.25">
      <c r="A2796" s="1">
        <v>7088</v>
      </c>
      <c r="B2796" t="s">
        <v>1374</v>
      </c>
      <c r="C2796" t="s">
        <v>1459</v>
      </c>
      <c r="D2796" t="s">
        <v>1461</v>
      </c>
      <c r="E2796" t="s">
        <v>7644</v>
      </c>
      <c r="F2796" t="s">
        <v>17681</v>
      </c>
      <c r="G2796" t="s">
        <v>7644</v>
      </c>
      <c r="H2796" t="s">
        <v>200</v>
      </c>
      <c r="I2796">
        <f t="shared" si="43"/>
        <v>1</v>
      </c>
      <c r="J2796">
        <v>139990</v>
      </c>
      <c r="K2796">
        <v>1</v>
      </c>
      <c r="L2796" t="s">
        <v>1459</v>
      </c>
      <c r="M2796" t="s">
        <v>21149</v>
      </c>
      <c r="N2796" t="s">
        <v>21154</v>
      </c>
      <c r="P2796" t="b">
        <v>1</v>
      </c>
    </row>
    <row r="2797" spans="1:16" x14ac:dyDescent="0.25">
      <c r="A2797" s="1">
        <v>8686</v>
      </c>
      <c r="C2797" t="s">
        <v>1460</v>
      </c>
      <c r="D2797" t="s">
        <v>1461</v>
      </c>
      <c r="E2797" t="s">
        <v>9054</v>
      </c>
      <c r="F2797" s="2" t="s">
        <v>19159</v>
      </c>
      <c r="G2797" t="s">
        <v>21748</v>
      </c>
      <c r="H2797" t="s">
        <v>764</v>
      </c>
      <c r="I2797">
        <f t="shared" si="43"/>
        <v>1</v>
      </c>
      <c r="J2797">
        <v>76990</v>
      </c>
      <c r="K2797">
        <v>1</v>
      </c>
      <c r="L2797" t="s">
        <v>21145</v>
      </c>
      <c r="M2797" t="s">
        <v>21150</v>
      </c>
      <c r="N2797" t="s">
        <v>21154</v>
      </c>
      <c r="O2797">
        <v>23</v>
      </c>
      <c r="P2797" t="b">
        <v>1</v>
      </c>
    </row>
    <row r="2798" spans="1:16" x14ac:dyDescent="0.25">
      <c r="A2798" s="1">
        <v>9013</v>
      </c>
      <c r="C2798" t="s">
        <v>1460</v>
      </c>
      <c r="D2798" t="s">
        <v>1461</v>
      </c>
      <c r="E2798" t="s">
        <v>9292</v>
      </c>
      <c r="F2798" s="2" t="s">
        <v>19398</v>
      </c>
      <c r="G2798" t="s">
        <v>21981</v>
      </c>
      <c r="H2798" t="s">
        <v>769</v>
      </c>
      <c r="I2798">
        <f t="shared" ref="I2798:I2861" si="44">K2798</f>
        <v>1</v>
      </c>
      <c r="J2798">
        <v>85890</v>
      </c>
      <c r="K2798">
        <v>1</v>
      </c>
      <c r="L2798" t="s">
        <v>21145</v>
      </c>
      <c r="M2798" t="s">
        <v>21150</v>
      </c>
      <c r="N2798" t="s">
        <v>21154</v>
      </c>
      <c r="O2798">
        <v>32</v>
      </c>
      <c r="P2798" t="b">
        <v>1</v>
      </c>
    </row>
    <row r="2799" spans="1:16" x14ac:dyDescent="0.25">
      <c r="A2799" s="1">
        <v>9139</v>
      </c>
      <c r="C2799" t="s">
        <v>1460</v>
      </c>
      <c r="D2799" t="s">
        <v>1461</v>
      </c>
      <c r="E2799" t="s">
        <v>9292</v>
      </c>
      <c r="F2799" s="2" t="s">
        <v>19398</v>
      </c>
      <c r="G2799" t="s">
        <v>21981</v>
      </c>
      <c r="H2799" t="s">
        <v>769</v>
      </c>
      <c r="I2799">
        <f t="shared" si="44"/>
        <v>1</v>
      </c>
      <c r="J2799">
        <v>85890</v>
      </c>
      <c r="K2799">
        <v>1</v>
      </c>
      <c r="L2799" t="s">
        <v>21145</v>
      </c>
      <c r="M2799" t="s">
        <v>21150</v>
      </c>
      <c r="N2799" t="s">
        <v>21154</v>
      </c>
      <c r="O2799">
        <v>35</v>
      </c>
      <c r="P2799" t="b">
        <v>1</v>
      </c>
    </row>
    <row r="2800" spans="1:16" x14ac:dyDescent="0.25">
      <c r="A2800" s="1">
        <v>8900</v>
      </c>
      <c r="C2800" t="s">
        <v>1460</v>
      </c>
      <c r="D2800" t="s">
        <v>1461</v>
      </c>
      <c r="E2800" t="s">
        <v>9200</v>
      </c>
      <c r="F2800" s="2" t="s">
        <v>19305</v>
      </c>
      <c r="G2800" t="s">
        <v>21890</v>
      </c>
      <c r="H2800" t="s">
        <v>706</v>
      </c>
      <c r="I2800">
        <f t="shared" si="44"/>
        <v>1</v>
      </c>
      <c r="J2800">
        <v>89990</v>
      </c>
      <c r="K2800">
        <v>1</v>
      </c>
      <c r="L2800" t="s">
        <v>21147</v>
      </c>
      <c r="M2800" t="s">
        <v>21150</v>
      </c>
      <c r="N2800" t="s">
        <v>21154</v>
      </c>
      <c r="O2800">
        <v>29</v>
      </c>
      <c r="P2800" t="b">
        <v>1</v>
      </c>
    </row>
    <row r="2801" spans="1:16" x14ac:dyDescent="0.25">
      <c r="A2801" s="1">
        <v>5902</v>
      </c>
      <c r="B2801" t="s">
        <v>1243</v>
      </c>
      <c r="C2801" t="s">
        <v>1459</v>
      </c>
      <c r="D2801" t="s">
        <v>1461</v>
      </c>
      <c r="E2801" t="s">
        <v>6614</v>
      </c>
      <c r="F2801" t="s">
        <v>16578</v>
      </c>
      <c r="G2801" t="s">
        <v>6614</v>
      </c>
      <c r="H2801" t="s">
        <v>476</v>
      </c>
      <c r="I2801">
        <f t="shared" si="44"/>
        <v>1</v>
      </c>
      <c r="J2801">
        <v>137032</v>
      </c>
      <c r="K2801">
        <v>1</v>
      </c>
      <c r="M2801" t="s">
        <v>21149</v>
      </c>
      <c r="N2801" t="s">
        <v>21154</v>
      </c>
      <c r="P2801" t="b">
        <v>1</v>
      </c>
    </row>
    <row r="2802" spans="1:16" x14ac:dyDescent="0.25">
      <c r="A2802" s="1">
        <v>5910</v>
      </c>
      <c r="B2802" t="s">
        <v>1243</v>
      </c>
      <c r="C2802" t="s">
        <v>1459</v>
      </c>
      <c r="D2802" t="s">
        <v>1461</v>
      </c>
      <c r="E2802" t="s">
        <v>6622</v>
      </c>
      <c r="F2802" t="s">
        <v>16586</v>
      </c>
      <c r="G2802" t="s">
        <v>6622</v>
      </c>
      <c r="H2802" t="s">
        <v>476</v>
      </c>
      <c r="I2802">
        <f t="shared" si="44"/>
        <v>1</v>
      </c>
      <c r="J2802">
        <v>175990</v>
      </c>
      <c r="K2802">
        <v>1</v>
      </c>
      <c r="L2802" t="s">
        <v>1459</v>
      </c>
      <c r="M2802" t="s">
        <v>21149</v>
      </c>
      <c r="N2802" t="s">
        <v>21154</v>
      </c>
      <c r="P2802" t="b">
        <v>1</v>
      </c>
    </row>
    <row r="2803" spans="1:16" x14ac:dyDescent="0.25">
      <c r="A2803" s="1">
        <v>7011</v>
      </c>
      <c r="B2803" t="s">
        <v>1360</v>
      </c>
      <c r="C2803" t="s">
        <v>1459</v>
      </c>
      <c r="D2803" t="s">
        <v>1461</v>
      </c>
      <c r="E2803" t="s">
        <v>7569</v>
      </c>
      <c r="F2803" t="s">
        <v>17604</v>
      </c>
      <c r="G2803" t="s">
        <v>7569</v>
      </c>
      <c r="H2803" t="s">
        <v>579</v>
      </c>
      <c r="I2803">
        <v>1</v>
      </c>
      <c r="J2803">
        <v>238680</v>
      </c>
      <c r="K2803">
        <v>0</v>
      </c>
      <c r="L2803" t="s">
        <v>1459</v>
      </c>
      <c r="M2803" t="s">
        <v>21149</v>
      </c>
      <c r="N2803" t="s">
        <v>21154</v>
      </c>
      <c r="P2803" t="b">
        <v>0</v>
      </c>
    </row>
    <row r="2804" spans="1:16" x14ac:dyDescent="0.25">
      <c r="A2804" s="1">
        <v>7009</v>
      </c>
      <c r="B2804" t="s">
        <v>1360</v>
      </c>
      <c r="C2804" t="s">
        <v>1459</v>
      </c>
      <c r="D2804" t="s">
        <v>1461</v>
      </c>
      <c r="E2804" t="s">
        <v>7567</v>
      </c>
      <c r="F2804" t="s">
        <v>17602</v>
      </c>
      <c r="G2804" t="s">
        <v>7567</v>
      </c>
      <c r="H2804" t="s">
        <v>579</v>
      </c>
      <c r="I2804">
        <f t="shared" si="44"/>
        <v>1</v>
      </c>
      <c r="J2804">
        <v>273990</v>
      </c>
      <c r="K2804">
        <v>1</v>
      </c>
      <c r="L2804" t="s">
        <v>1459</v>
      </c>
      <c r="M2804" t="s">
        <v>21149</v>
      </c>
      <c r="N2804" t="s">
        <v>21154</v>
      </c>
      <c r="P2804" t="b">
        <v>1</v>
      </c>
    </row>
    <row r="2805" spans="1:16" x14ac:dyDescent="0.25">
      <c r="A2805" s="1">
        <v>7626</v>
      </c>
      <c r="B2805" t="s">
        <v>1434</v>
      </c>
      <c r="C2805" t="s">
        <v>1459</v>
      </c>
      <c r="D2805" t="s">
        <v>1461</v>
      </c>
      <c r="E2805" t="s">
        <v>8144</v>
      </c>
      <c r="F2805" t="s">
        <v>18211</v>
      </c>
      <c r="G2805" t="s">
        <v>8144</v>
      </c>
      <c r="H2805" t="s">
        <v>644</v>
      </c>
      <c r="I2805">
        <v>1</v>
      </c>
      <c r="J2805">
        <v>242480</v>
      </c>
      <c r="K2805">
        <v>0</v>
      </c>
      <c r="L2805" t="s">
        <v>1459</v>
      </c>
      <c r="M2805" t="s">
        <v>21149</v>
      </c>
      <c r="N2805" t="s">
        <v>21154</v>
      </c>
      <c r="P2805" t="b">
        <v>0</v>
      </c>
    </row>
    <row r="2806" spans="1:16" x14ac:dyDescent="0.25">
      <c r="A2806" s="1">
        <v>7624</v>
      </c>
      <c r="B2806" t="s">
        <v>1434</v>
      </c>
      <c r="C2806" t="s">
        <v>1459</v>
      </c>
      <c r="D2806" t="s">
        <v>1461</v>
      </c>
      <c r="E2806" t="s">
        <v>8142</v>
      </c>
      <c r="F2806" t="s">
        <v>18209</v>
      </c>
      <c r="G2806" t="s">
        <v>8142</v>
      </c>
      <c r="H2806" t="s">
        <v>644</v>
      </c>
      <c r="I2806">
        <f t="shared" si="44"/>
        <v>1</v>
      </c>
      <c r="J2806">
        <v>271990</v>
      </c>
      <c r="K2806">
        <v>1</v>
      </c>
      <c r="L2806" t="s">
        <v>1459</v>
      </c>
      <c r="M2806" t="s">
        <v>21149</v>
      </c>
      <c r="N2806" t="s">
        <v>21154</v>
      </c>
      <c r="P2806" t="b">
        <v>1</v>
      </c>
    </row>
    <row r="2807" spans="1:16" x14ac:dyDescent="0.25">
      <c r="A2807" s="1">
        <v>7620</v>
      </c>
      <c r="B2807" t="s">
        <v>1434</v>
      </c>
      <c r="C2807" t="s">
        <v>1459</v>
      </c>
      <c r="D2807" t="s">
        <v>1461</v>
      </c>
      <c r="E2807" t="s">
        <v>8138</v>
      </c>
      <c r="F2807" t="s">
        <v>18205</v>
      </c>
      <c r="G2807" t="s">
        <v>8138</v>
      </c>
      <c r="H2807" t="s">
        <v>644</v>
      </c>
      <c r="I2807">
        <v>1</v>
      </c>
      <c r="J2807">
        <v>305780</v>
      </c>
      <c r="K2807">
        <v>0</v>
      </c>
      <c r="L2807" t="s">
        <v>1459</v>
      </c>
      <c r="M2807" t="s">
        <v>21149</v>
      </c>
      <c r="N2807" t="s">
        <v>21154</v>
      </c>
      <c r="P2807" t="b">
        <v>0</v>
      </c>
    </row>
    <row r="2808" spans="1:16" x14ac:dyDescent="0.25">
      <c r="A2808" s="1">
        <v>7619</v>
      </c>
      <c r="B2808" t="s">
        <v>1434</v>
      </c>
      <c r="C2808" t="s">
        <v>1459</v>
      </c>
      <c r="D2808" t="s">
        <v>1461</v>
      </c>
      <c r="E2808" t="s">
        <v>8137</v>
      </c>
      <c r="F2808" t="s">
        <v>18204</v>
      </c>
      <c r="G2808" t="s">
        <v>8137</v>
      </c>
      <c r="H2808" t="s">
        <v>644</v>
      </c>
      <c r="I2808">
        <f t="shared" si="44"/>
        <v>1</v>
      </c>
      <c r="J2808">
        <v>267598</v>
      </c>
      <c r="K2808">
        <v>1</v>
      </c>
      <c r="M2808" t="s">
        <v>21149</v>
      </c>
      <c r="N2808" t="s">
        <v>21154</v>
      </c>
      <c r="P2808" t="b">
        <v>1</v>
      </c>
    </row>
    <row r="2809" spans="1:16" x14ac:dyDescent="0.25">
      <c r="A2809" s="1">
        <v>4647</v>
      </c>
      <c r="B2809" t="s">
        <v>1130</v>
      </c>
      <c r="C2809" t="s">
        <v>1459</v>
      </c>
      <c r="D2809" t="s">
        <v>1461</v>
      </c>
      <c r="E2809" t="s">
        <v>5490</v>
      </c>
      <c r="F2809" t="s">
        <v>15377</v>
      </c>
      <c r="G2809" t="s">
        <v>5490</v>
      </c>
      <c r="H2809" t="s">
        <v>366</v>
      </c>
      <c r="I2809">
        <v>1</v>
      </c>
      <c r="J2809">
        <v>257330</v>
      </c>
      <c r="K2809">
        <v>0</v>
      </c>
      <c r="L2809" t="s">
        <v>1459</v>
      </c>
      <c r="M2809" t="s">
        <v>21149</v>
      </c>
      <c r="N2809" t="s">
        <v>21154</v>
      </c>
      <c r="P2809" t="b">
        <v>0</v>
      </c>
    </row>
    <row r="2810" spans="1:16" x14ac:dyDescent="0.25">
      <c r="A2810" s="1">
        <v>4656</v>
      </c>
      <c r="B2810" t="s">
        <v>1130</v>
      </c>
      <c r="C2810" t="s">
        <v>1459</v>
      </c>
      <c r="D2810" t="s">
        <v>1461</v>
      </c>
      <c r="E2810" t="s">
        <v>5499</v>
      </c>
      <c r="F2810" t="s">
        <v>15386</v>
      </c>
      <c r="G2810" t="s">
        <v>5499</v>
      </c>
      <c r="H2810" t="s">
        <v>366</v>
      </c>
      <c r="I2810">
        <f t="shared" si="44"/>
        <v>1</v>
      </c>
      <c r="J2810">
        <v>269726</v>
      </c>
      <c r="K2810">
        <v>1</v>
      </c>
      <c r="M2810" t="s">
        <v>21149</v>
      </c>
      <c r="N2810" t="s">
        <v>21154</v>
      </c>
      <c r="P2810" t="b">
        <v>1</v>
      </c>
    </row>
    <row r="2811" spans="1:16" x14ac:dyDescent="0.25">
      <c r="A2811" s="1">
        <v>4646</v>
      </c>
      <c r="B2811" t="s">
        <v>1130</v>
      </c>
      <c r="C2811" t="s">
        <v>1459</v>
      </c>
      <c r="D2811" t="s">
        <v>1461</v>
      </c>
      <c r="E2811" t="s">
        <v>5489</v>
      </c>
      <c r="F2811" t="s">
        <v>15376</v>
      </c>
      <c r="G2811" t="s">
        <v>5489</v>
      </c>
      <c r="H2811" t="s">
        <v>366</v>
      </c>
      <c r="I2811">
        <v>1</v>
      </c>
      <c r="J2811">
        <v>289990</v>
      </c>
      <c r="K2811">
        <v>0</v>
      </c>
      <c r="L2811" t="s">
        <v>1459</v>
      </c>
      <c r="M2811" t="s">
        <v>21149</v>
      </c>
      <c r="N2811" t="s">
        <v>21154</v>
      </c>
      <c r="P2811" t="b">
        <v>0</v>
      </c>
    </row>
    <row r="2812" spans="1:16" x14ac:dyDescent="0.25">
      <c r="A2812" s="1">
        <v>113</v>
      </c>
      <c r="B2812" t="s">
        <v>876</v>
      </c>
      <c r="C2812" t="s">
        <v>1459</v>
      </c>
      <c r="D2812" t="s">
        <v>1461</v>
      </c>
      <c r="E2812" t="s">
        <v>1574</v>
      </c>
      <c r="F2812" t="s">
        <v>11018</v>
      </c>
      <c r="G2812" t="s">
        <v>1574</v>
      </c>
      <c r="H2812" t="s">
        <v>30</v>
      </c>
      <c r="I2812">
        <f t="shared" si="44"/>
        <v>1</v>
      </c>
      <c r="J2812">
        <v>44348</v>
      </c>
      <c r="K2812">
        <v>1</v>
      </c>
      <c r="L2812" t="s">
        <v>1459</v>
      </c>
      <c r="M2812" t="s">
        <v>21149</v>
      </c>
      <c r="N2812" t="s">
        <v>21154</v>
      </c>
      <c r="P2812" t="b">
        <v>1</v>
      </c>
    </row>
    <row r="2813" spans="1:16" x14ac:dyDescent="0.25">
      <c r="A2813" s="1">
        <v>127</v>
      </c>
      <c r="B2813" t="s">
        <v>876</v>
      </c>
      <c r="C2813" t="s">
        <v>1459</v>
      </c>
      <c r="D2813" t="s">
        <v>1461</v>
      </c>
      <c r="E2813" t="s">
        <v>1587</v>
      </c>
      <c r="F2813" t="s">
        <v>11031</v>
      </c>
      <c r="G2813" t="s">
        <v>1587</v>
      </c>
      <c r="H2813" t="s">
        <v>30</v>
      </c>
      <c r="I2813">
        <v>1</v>
      </c>
      <c r="J2813">
        <v>62990</v>
      </c>
      <c r="K2813">
        <v>0</v>
      </c>
      <c r="L2813" t="s">
        <v>1459</v>
      </c>
      <c r="M2813" t="s">
        <v>21149</v>
      </c>
      <c r="N2813" t="s">
        <v>21154</v>
      </c>
      <c r="P2813" t="b">
        <v>0</v>
      </c>
    </row>
    <row r="2814" spans="1:16" x14ac:dyDescent="0.25">
      <c r="A2814" s="1">
        <v>138</v>
      </c>
      <c r="B2814" t="s">
        <v>876</v>
      </c>
      <c r="C2814" t="s">
        <v>1459</v>
      </c>
      <c r="D2814" t="s">
        <v>1461</v>
      </c>
      <c r="E2814" t="s">
        <v>1598</v>
      </c>
      <c r="F2814" t="s">
        <v>11042</v>
      </c>
      <c r="G2814" t="s">
        <v>1598</v>
      </c>
      <c r="H2814" t="s">
        <v>30</v>
      </c>
      <c r="I2814">
        <f t="shared" si="44"/>
        <v>1</v>
      </c>
      <c r="J2814">
        <v>54590</v>
      </c>
      <c r="K2814">
        <v>1</v>
      </c>
      <c r="L2814" t="s">
        <v>21144</v>
      </c>
      <c r="M2814" t="s">
        <v>21149</v>
      </c>
      <c r="N2814" t="s">
        <v>21154</v>
      </c>
      <c r="P2814" t="b">
        <v>1</v>
      </c>
    </row>
    <row r="2815" spans="1:16" x14ac:dyDescent="0.25">
      <c r="A2815" s="1">
        <v>118</v>
      </c>
      <c r="B2815" t="s">
        <v>876</v>
      </c>
      <c r="C2815" t="s">
        <v>1459</v>
      </c>
      <c r="D2815" t="s">
        <v>1461</v>
      </c>
      <c r="E2815" t="s">
        <v>1579</v>
      </c>
      <c r="F2815" t="s">
        <v>11023</v>
      </c>
      <c r="G2815" t="s">
        <v>1579</v>
      </c>
      <c r="H2815" t="s">
        <v>30</v>
      </c>
      <c r="I2815">
        <f t="shared" si="44"/>
        <v>1</v>
      </c>
      <c r="J2815">
        <v>48620</v>
      </c>
      <c r="K2815">
        <v>1</v>
      </c>
      <c r="L2815" t="s">
        <v>1459</v>
      </c>
      <c r="M2815" t="s">
        <v>21149</v>
      </c>
      <c r="N2815" t="s">
        <v>21154</v>
      </c>
      <c r="P2815" t="b">
        <v>1</v>
      </c>
    </row>
    <row r="2816" spans="1:16" x14ac:dyDescent="0.25">
      <c r="A2816" s="1">
        <v>110</v>
      </c>
      <c r="B2816" t="s">
        <v>876</v>
      </c>
      <c r="C2816" t="s">
        <v>1459</v>
      </c>
      <c r="D2816" t="s">
        <v>1461</v>
      </c>
      <c r="E2816" t="s">
        <v>1571</v>
      </c>
      <c r="F2816" t="s">
        <v>11015</v>
      </c>
      <c r="G2816" t="s">
        <v>1571</v>
      </c>
      <c r="H2816" t="s">
        <v>30</v>
      </c>
      <c r="I2816">
        <v>1</v>
      </c>
      <c r="J2816">
        <v>48862</v>
      </c>
      <c r="K2816">
        <v>0</v>
      </c>
      <c r="M2816" t="s">
        <v>21149</v>
      </c>
      <c r="N2816" t="s">
        <v>21154</v>
      </c>
      <c r="P2816" t="b">
        <v>0</v>
      </c>
    </row>
    <row r="2817" spans="1:16" x14ac:dyDescent="0.25">
      <c r="A2817" s="1">
        <v>130</v>
      </c>
      <c r="B2817" t="s">
        <v>876</v>
      </c>
      <c r="C2817" t="s">
        <v>1459</v>
      </c>
      <c r="D2817" t="s">
        <v>1461</v>
      </c>
      <c r="E2817" t="s">
        <v>1590</v>
      </c>
      <c r="F2817" t="s">
        <v>11034</v>
      </c>
      <c r="G2817" t="s">
        <v>1590</v>
      </c>
      <c r="H2817" t="s">
        <v>30</v>
      </c>
      <c r="I2817">
        <v>1</v>
      </c>
      <c r="J2817">
        <v>60375</v>
      </c>
      <c r="K2817">
        <v>0</v>
      </c>
      <c r="L2817" t="s">
        <v>1459</v>
      </c>
      <c r="M2817" t="s">
        <v>21149</v>
      </c>
      <c r="N2817" t="s">
        <v>21154</v>
      </c>
      <c r="P2817" t="b">
        <v>0</v>
      </c>
    </row>
    <row r="2818" spans="1:16" x14ac:dyDescent="0.25">
      <c r="A2818" s="1">
        <v>6928</v>
      </c>
      <c r="B2818" t="s">
        <v>1349</v>
      </c>
      <c r="C2818" t="s">
        <v>1459</v>
      </c>
      <c r="D2818" t="s">
        <v>1461</v>
      </c>
      <c r="E2818" t="s">
        <v>7497</v>
      </c>
      <c r="F2818" t="s">
        <v>17530</v>
      </c>
      <c r="G2818" t="s">
        <v>7497</v>
      </c>
      <c r="H2818" t="s">
        <v>568</v>
      </c>
      <c r="I2818">
        <v>1</v>
      </c>
      <c r="J2818">
        <v>42990</v>
      </c>
      <c r="K2818">
        <v>0</v>
      </c>
      <c r="L2818" t="s">
        <v>1459</v>
      </c>
      <c r="M2818" t="s">
        <v>21149</v>
      </c>
      <c r="N2818" t="s">
        <v>21154</v>
      </c>
      <c r="P2818" t="b">
        <v>0</v>
      </c>
    </row>
    <row r="2819" spans="1:16" x14ac:dyDescent="0.25">
      <c r="A2819" s="1">
        <v>4773</v>
      </c>
      <c r="B2819" t="s">
        <v>1139</v>
      </c>
      <c r="C2819" t="s">
        <v>1459</v>
      </c>
      <c r="D2819" t="s">
        <v>1461</v>
      </c>
      <c r="E2819" t="s">
        <v>5608</v>
      </c>
      <c r="F2819" t="s">
        <v>15501</v>
      </c>
      <c r="G2819" t="s">
        <v>5608</v>
      </c>
      <c r="H2819" t="s">
        <v>111</v>
      </c>
      <c r="I2819">
        <v>1</v>
      </c>
      <c r="J2819">
        <v>42950</v>
      </c>
      <c r="K2819">
        <v>0</v>
      </c>
      <c r="L2819" t="s">
        <v>1459</v>
      </c>
      <c r="M2819" t="s">
        <v>21149</v>
      </c>
      <c r="N2819" t="s">
        <v>21154</v>
      </c>
      <c r="P2819" t="b">
        <v>0</v>
      </c>
    </row>
    <row r="2820" spans="1:16" x14ac:dyDescent="0.25">
      <c r="A2820" s="1">
        <v>4771</v>
      </c>
      <c r="B2820" t="s">
        <v>1139</v>
      </c>
      <c r="C2820" t="s">
        <v>1459</v>
      </c>
      <c r="D2820" t="s">
        <v>1461</v>
      </c>
      <c r="E2820" t="s">
        <v>5606</v>
      </c>
      <c r="F2820" t="s">
        <v>15499</v>
      </c>
      <c r="G2820" t="s">
        <v>5606</v>
      </c>
      <c r="H2820" t="s">
        <v>111</v>
      </c>
      <c r="I2820">
        <v>1</v>
      </c>
      <c r="J2820">
        <v>35990</v>
      </c>
      <c r="K2820">
        <v>0</v>
      </c>
      <c r="L2820" t="s">
        <v>1459</v>
      </c>
      <c r="M2820" t="s">
        <v>21149</v>
      </c>
      <c r="N2820" t="s">
        <v>21154</v>
      </c>
      <c r="P2820" t="b">
        <v>0</v>
      </c>
    </row>
    <row r="2821" spans="1:16" x14ac:dyDescent="0.25">
      <c r="A2821" s="1">
        <v>4780</v>
      </c>
      <c r="B2821" t="s">
        <v>1139</v>
      </c>
      <c r="C2821" t="s">
        <v>1459</v>
      </c>
      <c r="D2821" t="s">
        <v>1461</v>
      </c>
      <c r="E2821" t="s">
        <v>5615</v>
      </c>
      <c r="F2821" t="s">
        <v>15508</v>
      </c>
      <c r="G2821" t="s">
        <v>5615</v>
      </c>
      <c r="H2821" t="s">
        <v>111</v>
      </c>
      <c r="I2821">
        <v>1</v>
      </c>
      <c r="J2821">
        <v>40300</v>
      </c>
      <c r="K2821">
        <v>0</v>
      </c>
      <c r="L2821" t="s">
        <v>1459</v>
      </c>
      <c r="M2821" t="s">
        <v>21149</v>
      </c>
      <c r="N2821" t="s">
        <v>21154</v>
      </c>
      <c r="P2821" t="b">
        <v>0</v>
      </c>
    </row>
    <row r="2822" spans="1:16" x14ac:dyDescent="0.25">
      <c r="A2822" s="1">
        <v>4783</v>
      </c>
      <c r="B2822" t="s">
        <v>1139</v>
      </c>
      <c r="C2822" t="s">
        <v>1459</v>
      </c>
      <c r="D2822" t="s">
        <v>1461</v>
      </c>
      <c r="E2822" t="s">
        <v>5618</v>
      </c>
      <c r="F2822" t="s">
        <v>15511</v>
      </c>
      <c r="G2822" t="s">
        <v>5618</v>
      </c>
      <c r="H2822" t="s">
        <v>111</v>
      </c>
      <c r="I2822">
        <v>1</v>
      </c>
      <c r="J2822">
        <v>44603</v>
      </c>
      <c r="K2822">
        <v>0</v>
      </c>
      <c r="M2822" t="s">
        <v>21149</v>
      </c>
      <c r="N2822" t="s">
        <v>21154</v>
      </c>
      <c r="P2822" t="b">
        <v>0</v>
      </c>
    </row>
    <row r="2823" spans="1:16" x14ac:dyDescent="0.25">
      <c r="A2823" s="1">
        <v>4774</v>
      </c>
      <c r="B2823" t="s">
        <v>1139</v>
      </c>
      <c r="C2823" t="s">
        <v>1459</v>
      </c>
      <c r="D2823" t="s">
        <v>1461</v>
      </c>
      <c r="E2823" t="s">
        <v>5609</v>
      </c>
      <c r="F2823" t="s">
        <v>15502</v>
      </c>
      <c r="G2823" t="s">
        <v>5609</v>
      </c>
      <c r="H2823" t="s">
        <v>111</v>
      </c>
      <c r="I2823">
        <v>1</v>
      </c>
      <c r="J2823">
        <v>42736</v>
      </c>
      <c r="K2823">
        <v>0</v>
      </c>
      <c r="L2823" t="s">
        <v>1459</v>
      </c>
      <c r="M2823" t="s">
        <v>21149</v>
      </c>
      <c r="N2823" t="s">
        <v>21154</v>
      </c>
      <c r="P2823" t="b">
        <v>0</v>
      </c>
    </row>
    <row r="2824" spans="1:16" x14ac:dyDescent="0.25">
      <c r="A2824" s="1">
        <v>4772</v>
      </c>
      <c r="B2824" t="s">
        <v>1139</v>
      </c>
      <c r="C2824" t="s">
        <v>1459</v>
      </c>
      <c r="D2824" t="s">
        <v>1461</v>
      </c>
      <c r="E2824" t="s">
        <v>5607</v>
      </c>
      <c r="F2824" t="s">
        <v>15500</v>
      </c>
      <c r="G2824" t="s">
        <v>5607</v>
      </c>
      <c r="H2824" t="s">
        <v>111</v>
      </c>
      <c r="I2824">
        <v>1</v>
      </c>
      <c r="J2824">
        <v>40701</v>
      </c>
      <c r="K2824">
        <v>0</v>
      </c>
      <c r="M2824" t="s">
        <v>21149</v>
      </c>
      <c r="N2824" t="s">
        <v>21154</v>
      </c>
      <c r="P2824" t="b">
        <v>0</v>
      </c>
    </row>
    <row r="2825" spans="1:16" x14ac:dyDescent="0.25">
      <c r="A2825" s="1">
        <v>4779</v>
      </c>
      <c r="B2825" t="s">
        <v>1139</v>
      </c>
      <c r="C2825" t="s">
        <v>1459</v>
      </c>
      <c r="D2825" t="s">
        <v>1461</v>
      </c>
      <c r="E2825" t="s">
        <v>5614</v>
      </c>
      <c r="F2825" t="s">
        <v>15507</v>
      </c>
      <c r="G2825" t="s">
        <v>5614</v>
      </c>
      <c r="H2825" t="s">
        <v>111</v>
      </c>
      <c r="I2825">
        <v>1</v>
      </c>
      <c r="J2825">
        <v>41900</v>
      </c>
      <c r="K2825">
        <v>0</v>
      </c>
      <c r="L2825" t="s">
        <v>1459</v>
      </c>
      <c r="M2825" t="s">
        <v>21149</v>
      </c>
      <c r="N2825" t="s">
        <v>21154</v>
      </c>
      <c r="P2825" t="b">
        <v>0</v>
      </c>
    </row>
    <row r="2826" spans="1:16" x14ac:dyDescent="0.25">
      <c r="A2826" s="1">
        <v>2473</v>
      </c>
      <c r="B2826" t="s">
        <v>982</v>
      </c>
      <c r="C2826" t="s">
        <v>1459</v>
      </c>
      <c r="D2826" t="s">
        <v>1461</v>
      </c>
      <c r="E2826" t="s">
        <v>3608</v>
      </c>
      <c r="F2826" t="s">
        <v>13285</v>
      </c>
      <c r="G2826" t="s">
        <v>3608</v>
      </c>
      <c r="H2826" t="s">
        <v>201</v>
      </c>
      <c r="I2826">
        <v>1</v>
      </c>
      <c r="J2826">
        <v>43000</v>
      </c>
      <c r="K2826">
        <v>0</v>
      </c>
      <c r="L2826" t="s">
        <v>1459</v>
      </c>
      <c r="M2826" t="s">
        <v>21149</v>
      </c>
      <c r="N2826" t="s">
        <v>21154</v>
      </c>
      <c r="P2826" t="b">
        <v>0</v>
      </c>
    </row>
    <row r="2827" spans="1:16" x14ac:dyDescent="0.25">
      <c r="A2827" s="1">
        <v>5550</v>
      </c>
      <c r="B2827" t="s">
        <v>1206</v>
      </c>
      <c r="C2827" t="s">
        <v>1459</v>
      </c>
      <c r="D2827" t="s">
        <v>1461</v>
      </c>
      <c r="E2827" t="s">
        <v>6300</v>
      </c>
      <c r="F2827" t="s">
        <v>16250</v>
      </c>
      <c r="G2827" t="s">
        <v>6300</v>
      </c>
      <c r="H2827" t="s">
        <v>100</v>
      </c>
      <c r="I2827">
        <v>1</v>
      </c>
      <c r="J2827">
        <v>49990</v>
      </c>
      <c r="K2827">
        <v>0</v>
      </c>
      <c r="L2827" t="s">
        <v>1459</v>
      </c>
      <c r="M2827" t="s">
        <v>21149</v>
      </c>
      <c r="N2827" t="s">
        <v>21154</v>
      </c>
      <c r="P2827" t="b">
        <v>0</v>
      </c>
    </row>
    <row r="2828" spans="1:16" x14ac:dyDescent="0.25">
      <c r="A2828" s="1">
        <v>947</v>
      </c>
      <c r="B2828" t="s">
        <v>908</v>
      </c>
      <c r="C2828" t="s">
        <v>1459</v>
      </c>
      <c r="D2828" t="s">
        <v>1461</v>
      </c>
      <c r="E2828" t="s">
        <v>2317</v>
      </c>
      <c r="F2828" t="s">
        <v>11830</v>
      </c>
      <c r="G2828" t="s">
        <v>2317</v>
      </c>
      <c r="H2828" t="s">
        <v>100</v>
      </c>
      <c r="I2828">
        <v>1</v>
      </c>
      <c r="J2828">
        <v>41500</v>
      </c>
      <c r="K2828">
        <v>0</v>
      </c>
      <c r="L2828" t="s">
        <v>1459</v>
      </c>
      <c r="M2828" t="s">
        <v>21149</v>
      </c>
      <c r="N2828" t="s">
        <v>21154</v>
      </c>
      <c r="P2828" t="b">
        <v>0</v>
      </c>
    </row>
    <row r="2829" spans="1:16" x14ac:dyDescent="0.25">
      <c r="A2829" s="1">
        <v>957</v>
      </c>
      <c r="B2829" t="s">
        <v>908</v>
      </c>
      <c r="C2829" t="s">
        <v>1459</v>
      </c>
      <c r="D2829" t="s">
        <v>1461</v>
      </c>
      <c r="E2829" t="s">
        <v>2325</v>
      </c>
      <c r="F2829" t="s">
        <v>11840</v>
      </c>
      <c r="G2829" t="s">
        <v>2325</v>
      </c>
      <c r="H2829" t="s">
        <v>100</v>
      </c>
      <c r="I2829">
        <f t="shared" si="44"/>
        <v>1</v>
      </c>
      <c r="J2829">
        <v>51035</v>
      </c>
      <c r="K2829">
        <v>1</v>
      </c>
      <c r="L2829" t="s">
        <v>1459</v>
      </c>
      <c r="M2829" t="s">
        <v>21149</v>
      </c>
      <c r="N2829" t="s">
        <v>21154</v>
      </c>
      <c r="P2829" t="b">
        <v>1</v>
      </c>
    </row>
    <row r="2830" spans="1:16" x14ac:dyDescent="0.25">
      <c r="A2830" s="1">
        <v>958</v>
      </c>
      <c r="B2830" t="s">
        <v>908</v>
      </c>
      <c r="C2830" t="s">
        <v>1459</v>
      </c>
      <c r="D2830" t="s">
        <v>1461</v>
      </c>
      <c r="E2830" t="s">
        <v>2326</v>
      </c>
      <c r="F2830" t="s">
        <v>11841</v>
      </c>
      <c r="G2830" t="s">
        <v>2326</v>
      </c>
      <c r="H2830" t="s">
        <v>100</v>
      </c>
      <c r="I2830">
        <f t="shared" si="44"/>
        <v>1</v>
      </c>
      <c r="J2830">
        <v>57030</v>
      </c>
      <c r="K2830">
        <v>1</v>
      </c>
      <c r="L2830" t="s">
        <v>1459</v>
      </c>
      <c r="M2830" t="s">
        <v>21149</v>
      </c>
      <c r="N2830" t="s">
        <v>21154</v>
      </c>
      <c r="P2830" t="b">
        <v>1</v>
      </c>
    </row>
    <row r="2831" spans="1:16" x14ac:dyDescent="0.25">
      <c r="A2831" s="1">
        <v>964</v>
      </c>
      <c r="B2831" t="s">
        <v>908</v>
      </c>
      <c r="C2831" t="s">
        <v>1459</v>
      </c>
      <c r="D2831" t="s">
        <v>1461</v>
      </c>
      <c r="E2831" t="s">
        <v>2332</v>
      </c>
      <c r="F2831" t="s">
        <v>11847</v>
      </c>
      <c r="G2831" t="s">
        <v>2332</v>
      </c>
      <c r="H2831" t="s">
        <v>100</v>
      </c>
      <c r="I2831">
        <f t="shared" si="44"/>
        <v>1</v>
      </c>
      <c r="J2831">
        <v>51990</v>
      </c>
      <c r="K2831">
        <v>1</v>
      </c>
      <c r="L2831" t="s">
        <v>1459</v>
      </c>
      <c r="M2831" t="s">
        <v>21149</v>
      </c>
      <c r="N2831" t="s">
        <v>21154</v>
      </c>
      <c r="P2831" t="b">
        <v>1</v>
      </c>
    </row>
    <row r="2832" spans="1:16" x14ac:dyDescent="0.25">
      <c r="A2832" s="1">
        <v>968</v>
      </c>
      <c r="B2832" t="s">
        <v>908</v>
      </c>
      <c r="C2832" t="s">
        <v>1459</v>
      </c>
      <c r="D2832" t="s">
        <v>1461</v>
      </c>
      <c r="E2832" t="s">
        <v>2335</v>
      </c>
      <c r="F2832" t="s">
        <v>11851</v>
      </c>
      <c r="G2832" t="s">
        <v>2335</v>
      </c>
      <c r="H2832" t="s">
        <v>100</v>
      </c>
      <c r="I2832">
        <v>1</v>
      </c>
      <c r="J2832">
        <v>48100</v>
      </c>
      <c r="K2832">
        <v>0</v>
      </c>
      <c r="L2832" t="s">
        <v>1459</v>
      </c>
      <c r="M2832" t="s">
        <v>21149</v>
      </c>
      <c r="N2832" t="s">
        <v>21154</v>
      </c>
      <c r="P2832" t="b">
        <v>0</v>
      </c>
    </row>
    <row r="2833" spans="1:16" x14ac:dyDescent="0.25">
      <c r="A2833" s="1">
        <v>971</v>
      </c>
      <c r="B2833" t="s">
        <v>908</v>
      </c>
      <c r="C2833" t="s">
        <v>1459</v>
      </c>
      <c r="D2833" t="s">
        <v>1461</v>
      </c>
      <c r="E2833" t="s">
        <v>2338</v>
      </c>
      <c r="F2833" t="s">
        <v>11854</v>
      </c>
      <c r="G2833" t="s">
        <v>2338</v>
      </c>
      <c r="H2833" t="s">
        <v>100</v>
      </c>
      <c r="I2833">
        <v>1</v>
      </c>
      <c r="J2833">
        <v>51402</v>
      </c>
      <c r="K2833">
        <v>0</v>
      </c>
      <c r="L2833" t="s">
        <v>1459</v>
      </c>
      <c r="M2833" t="s">
        <v>21149</v>
      </c>
      <c r="N2833" t="s">
        <v>21154</v>
      </c>
      <c r="P2833" t="b">
        <v>0</v>
      </c>
    </row>
    <row r="2834" spans="1:16" x14ac:dyDescent="0.25">
      <c r="A2834" s="1">
        <v>704</v>
      </c>
      <c r="B2834" t="s">
        <v>899</v>
      </c>
      <c r="C2834" t="s">
        <v>1459</v>
      </c>
      <c r="D2834" t="s">
        <v>1461</v>
      </c>
      <c r="E2834" t="s">
        <v>2096</v>
      </c>
      <c r="F2834" t="s">
        <v>11590</v>
      </c>
      <c r="G2834" t="s">
        <v>2096</v>
      </c>
      <c r="H2834" t="s">
        <v>82</v>
      </c>
      <c r="I2834">
        <v>1</v>
      </c>
      <c r="J2834">
        <v>41990</v>
      </c>
      <c r="K2834">
        <v>0</v>
      </c>
      <c r="L2834" t="s">
        <v>1459</v>
      </c>
      <c r="M2834" t="s">
        <v>21149</v>
      </c>
      <c r="N2834" t="s">
        <v>21154</v>
      </c>
      <c r="P2834" t="b">
        <v>0</v>
      </c>
    </row>
    <row r="2835" spans="1:16" x14ac:dyDescent="0.25">
      <c r="A2835" s="1">
        <v>708</v>
      </c>
      <c r="B2835" t="s">
        <v>899</v>
      </c>
      <c r="C2835" t="s">
        <v>1459</v>
      </c>
      <c r="D2835" t="s">
        <v>1461</v>
      </c>
      <c r="E2835" t="s">
        <v>2100</v>
      </c>
      <c r="F2835" t="s">
        <v>11594</v>
      </c>
      <c r="G2835" t="s">
        <v>2100</v>
      </c>
      <c r="H2835" t="s">
        <v>82</v>
      </c>
      <c r="I2835">
        <v>1</v>
      </c>
      <c r="J2835">
        <v>36750</v>
      </c>
      <c r="K2835">
        <v>0</v>
      </c>
      <c r="L2835" t="s">
        <v>1459</v>
      </c>
      <c r="M2835" t="s">
        <v>21149</v>
      </c>
      <c r="N2835" t="s">
        <v>21154</v>
      </c>
      <c r="P2835" t="b">
        <v>0</v>
      </c>
    </row>
    <row r="2836" spans="1:16" x14ac:dyDescent="0.25">
      <c r="A2836" s="1">
        <v>732</v>
      </c>
      <c r="B2836" t="s">
        <v>899</v>
      </c>
      <c r="C2836" t="s">
        <v>1459</v>
      </c>
      <c r="D2836" t="s">
        <v>1461</v>
      </c>
      <c r="E2836" t="s">
        <v>2118</v>
      </c>
      <c r="F2836" t="s">
        <v>11617</v>
      </c>
      <c r="G2836" t="s">
        <v>2118</v>
      </c>
      <c r="H2836" t="s">
        <v>84</v>
      </c>
      <c r="I2836">
        <v>1</v>
      </c>
      <c r="J2836">
        <v>52925</v>
      </c>
      <c r="K2836">
        <v>0</v>
      </c>
      <c r="L2836" t="s">
        <v>1459</v>
      </c>
      <c r="M2836" t="s">
        <v>21149</v>
      </c>
      <c r="N2836" t="s">
        <v>21154</v>
      </c>
      <c r="P2836" t="b">
        <v>0</v>
      </c>
    </row>
    <row r="2837" spans="1:16" x14ac:dyDescent="0.25">
      <c r="A2837" s="1">
        <v>707</v>
      </c>
      <c r="B2837" t="s">
        <v>899</v>
      </c>
      <c r="C2837" t="s">
        <v>1459</v>
      </c>
      <c r="D2837" t="s">
        <v>1461</v>
      </c>
      <c r="E2837" t="s">
        <v>2099</v>
      </c>
      <c r="F2837" t="s">
        <v>11593</v>
      </c>
      <c r="G2837" t="s">
        <v>2099</v>
      </c>
      <c r="H2837" t="s">
        <v>84</v>
      </c>
      <c r="I2837">
        <f t="shared" si="44"/>
        <v>1</v>
      </c>
      <c r="J2837">
        <v>48998</v>
      </c>
      <c r="K2837">
        <v>1</v>
      </c>
      <c r="L2837" t="s">
        <v>1459</v>
      </c>
      <c r="M2837" t="s">
        <v>21149</v>
      </c>
      <c r="N2837" t="s">
        <v>21154</v>
      </c>
      <c r="P2837" t="b">
        <v>1</v>
      </c>
    </row>
    <row r="2838" spans="1:16" x14ac:dyDescent="0.25">
      <c r="A2838" s="1">
        <v>716</v>
      </c>
      <c r="B2838" t="s">
        <v>899</v>
      </c>
      <c r="C2838" t="s">
        <v>1459</v>
      </c>
      <c r="D2838" t="s">
        <v>1461</v>
      </c>
      <c r="E2838" t="s">
        <v>2099</v>
      </c>
      <c r="F2838" t="s">
        <v>11601</v>
      </c>
      <c r="G2838" t="s">
        <v>2099</v>
      </c>
      <c r="H2838" t="s">
        <v>84</v>
      </c>
      <c r="I2838">
        <f t="shared" si="44"/>
        <v>1</v>
      </c>
      <c r="J2838">
        <v>54990</v>
      </c>
      <c r="K2838">
        <v>1</v>
      </c>
      <c r="L2838" t="s">
        <v>1459</v>
      </c>
      <c r="M2838" t="s">
        <v>21149</v>
      </c>
      <c r="N2838" t="s">
        <v>21154</v>
      </c>
      <c r="P2838" t="b">
        <v>1</v>
      </c>
    </row>
    <row r="2839" spans="1:16" x14ac:dyDescent="0.25">
      <c r="A2839" s="1">
        <v>718</v>
      </c>
      <c r="B2839" t="s">
        <v>899</v>
      </c>
      <c r="C2839" t="s">
        <v>1459</v>
      </c>
      <c r="D2839" t="s">
        <v>1461</v>
      </c>
      <c r="E2839" t="s">
        <v>2099</v>
      </c>
      <c r="F2839" t="s">
        <v>11603</v>
      </c>
      <c r="G2839" t="s">
        <v>2099</v>
      </c>
      <c r="H2839" t="s">
        <v>84</v>
      </c>
      <c r="I2839">
        <f t="shared" si="44"/>
        <v>1</v>
      </c>
      <c r="J2839">
        <v>48998</v>
      </c>
      <c r="K2839">
        <v>1</v>
      </c>
      <c r="L2839" t="s">
        <v>1459</v>
      </c>
      <c r="M2839" t="s">
        <v>21149</v>
      </c>
      <c r="N2839" t="s">
        <v>21154</v>
      </c>
      <c r="P2839" t="b">
        <v>1</v>
      </c>
    </row>
    <row r="2840" spans="1:16" x14ac:dyDescent="0.25">
      <c r="A2840" s="1">
        <v>729</v>
      </c>
      <c r="B2840" t="s">
        <v>899</v>
      </c>
      <c r="C2840" t="s">
        <v>1459</v>
      </c>
      <c r="D2840" t="s">
        <v>1461</v>
      </c>
      <c r="E2840" t="s">
        <v>2099</v>
      </c>
      <c r="F2840" t="s">
        <v>11614</v>
      </c>
      <c r="G2840" t="s">
        <v>2099</v>
      </c>
      <c r="H2840" t="s">
        <v>84</v>
      </c>
      <c r="I2840">
        <f t="shared" si="44"/>
        <v>1</v>
      </c>
      <c r="J2840">
        <v>48998</v>
      </c>
      <c r="K2840">
        <v>1</v>
      </c>
      <c r="L2840" t="s">
        <v>1459</v>
      </c>
      <c r="M2840" t="s">
        <v>21149</v>
      </c>
      <c r="N2840" t="s">
        <v>21154</v>
      </c>
      <c r="P2840" t="b">
        <v>1</v>
      </c>
    </row>
    <row r="2841" spans="1:16" x14ac:dyDescent="0.25">
      <c r="A2841" s="1">
        <v>734</v>
      </c>
      <c r="B2841" t="s">
        <v>899</v>
      </c>
      <c r="C2841" t="s">
        <v>1459</v>
      </c>
      <c r="D2841" t="s">
        <v>1461</v>
      </c>
      <c r="E2841" t="s">
        <v>2099</v>
      </c>
      <c r="F2841" t="s">
        <v>11619</v>
      </c>
      <c r="G2841" t="s">
        <v>2099</v>
      </c>
      <c r="H2841" t="s">
        <v>84</v>
      </c>
      <c r="I2841">
        <f t="shared" si="44"/>
        <v>1</v>
      </c>
      <c r="J2841">
        <v>48998</v>
      </c>
      <c r="K2841">
        <v>1</v>
      </c>
      <c r="L2841" t="s">
        <v>1459</v>
      </c>
      <c r="M2841" t="s">
        <v>21149</v>
      </c>
      <c r="N2841" t="s">
        <v>21154</v>
      </c>
      <c r="P2841" t="b">
        <v>1</v>
      </c>
    </row>
    <row r="2842" spans="1:16" x14ac:dyDescent="0.25">
      <c r="A2842" s="1">
        <v>715</v>
      </c>
      <c r="B2842" t="s">
        <v>899</v>
      </c>
      <c r="C2842" t="s">
        <v>1459</v>
      </c>
      <c r="D2842" t="s">
        <v>1461</v>
      </c>
      <c r="E2842" t="s">
        <v>2106</v>
      </c>
      <c r="F2842" t="s">
        <v>11600</v>
      </c>
      <c r="G2842" t="s">
        <v>2106</v>
      </c>
      <c r="H2842" t="s">
        <v>84</v>
      </c>
      <c r="I2842">
        <v>1</v>
      </c>
      <c r="J2842">
        <v>46960</v>
      </c>
      <c r="K2842">
        <v>0</v>
      </c>
      <c r="L2842" t="s">
        <v>1459</v>
      </c>
      <c r="M2842" t="s">
        <v>21149</v>
      </c>
      <c r="N2842" t="s">
        <v>21154</v>
      </c>
      <c r="P2842" t="b">
        <v>0</v>
      </c>
    </row>
    <row r="2843" spans="1:16" x14ac:dyDescent="0.25">
      <c r="A2843" s="1">
        <v>711</v>
      </c>
      <c r="B2843" t="s">
        <v>899</v>
      </c>
      <c r="C2843" t="s">
        <v>1459</v>
      </c>
      <c r="D2843" t="s">
        <v>1461</v>
      </c>
      <c r="E2843" t="s">
        <v>2102</v>
      </c>
      <c r="F2843" t="s">
        <v>11596</v>
      </c>
      <c r="G2843" t="s">
        <v>2102</v>
      </c>
      <c r="H2843" t="s">
        <v>84</v>
      </c>
      <c r="I2843">
        <v>1</v>
      </c>
      <c r="J2843">
        <v>63320</v>
      </c>
      <c r="K2843">
        <v>0</v>
      </c>
      <c r="L2843" t="s">
        <v>1459</v>
      </c>
      <c r="M2843" t="s">
        <v>21149</v>
      </c>
      <c r="N2843" t="s">
        <v>21154</v>
      </c>
      <c r="P2843" t="b">
        <v>0</v>
      </c>
    </row>
    <row r="2844" spans="1:16" x14ac:dyDescent="0.25">
      <c r="A2844" s="1">
        <v>703</v>
      </c>
      <c r="B2844" t="s">
        <v>899</v>
      </c>
      <c r="C2844" t="s">
        <v>1459</v>
      </c>
      <c r="D2844" t="s">
        <v>1461</v>
      </c>
      <c r="E2844" t="s">
        <v>2095</v>
      </c>
      <c r="F2844" t="s">
        <v>11589</v>
      </c>
      <c r="G2844" t="s">
        <v>2095</v>
      </c>
      <c r="H2844" t="s">
        <v>85</v>
      </c>
      <c r="I2844">
        <v>1</v>
      </c>
      <c r="J2844">
        <v>36500</v>
      </c>
      <c r="K2844">
        <v>0</v>
      </c>
      <c r="L2844" t="s">
        <v>1459</v>
      </c>
      <c r="M2844" t="s">
        <v>21149</v>
      </c>
      <c r="N2844" t="s">
        <v>21154</v>
      </c>
      <c r="P2844" t="b">
        <v>0</v>
      </c>
    </row>
    <row r="2845" spans="1:16" x14ac:dyDescent="0.25">
      <c r="A2845" s="1">
        <v>725</v>
      </c>
      <c r="B2845" t="s">
        <v>899</v>
      </c>
      <c r="C2845" t="s">
        <v>1459</v>
      </c>
      <c r="D2845" t="s">
        <v>1461</v>
      </c>
      <c r="E2845" t="s">
        <v>2112</v>
      </c>
      <c r="F2845" t="s">
        <v>11610</v>
      </c>
      <c r="G2845" t="s">
        <v>2112</v>
      </c>
      <c r="H2845" t="s">
        <v>83</v>
      </c>
      <c r="I2845">
        <v>1</v>
      </c>
      <c r="J2845">
        <v>45900</v>
      </c>
      <c r="K2845">
        <v>0</v>
      </c>
      <c r="L2845" t="s">
        <v>1459</v>
      </c>
      <c r="M2845" t="s">
        <v>21149</v>
      </c>
      <c r="N2845" t="s">
        <v>21154</v>
      </c>
      <c r="P2845" t="b">
        <v>0</v>
      </c>
    </row>
    <row r="2846" spans="1:16" x14ac:dyDescent="0.25">
      <c r="A2846" s="1">
        <v>698</v>
      </c>
      <c r="B2846" t="s">
        <v>899</v>
      </c>
      <c r="C2846" t="s">
        <v>1459</v>
      </c>
      <c r="D2846" t="s">
        <v>1461</v>
      </c>
      <c r="E2846" t="s">
        <v>2090</v>
      </c>
      <c r="F2846" t="s">
        <v>11584</v>
      </c>
      <c r="G2846" t="s">
        <v>2090</v>
      </c>
      <c r="H2846" t="s">
        <v>83</v>
      </c>
      <c r="I2846">
        <v>1</v>
      </c>
      <c r="J2846">
        <v>34990</v>
      </c>
      <c r="K2846">
        <v>0</v>
      </c>
      <c r="L2846" t="s">
        <v>1459</v>
      </c>
      <c r="M2846" t="s">
        <v>21149</v>
      </c>
      <c r="N2846" t="s">
        <v>21154</v>
      </c>
      <c r="P2846" t="b">
        <v>0</v>
      </c>
    </row>
    <row r="2847" spans="1:16" x14ac:dyDescent="0.25">
      <c r="A2847" s="1">
        <v>700</v>
      </c>
      <c r="B2847" t="s">
        <v>899</v>
      </c>
      <c r="C2847" t="s">
        <v>1459</v>
      </c>
      <c r="D2847" t="s">
        <v>1461</v>
      </c>
      <c r="E2847" t="s">
        <v>2092</v>
      </c>
      <c r="F2847" t="s">
        <v>11586</v>
      </c>
      <c r="G2847" t="s">
        <v>2092</v>
      </c>
      <c r="H2847" t="s">
        <v>83</v>
      </c>
      <c r="I2847">
        <v>1</v>
      </c>
      <c r="J2847">
        <v>36999</v>
      </c>
      <c r="K2847">
        <v>0</v>
      </c>
      <c r="L2847" t="s">
        <v>1459</v>
      </c>
      <c r="M2847" t="s">
        <v>21149</v>
      </c>
      <c r="N2847" t="s">
        <v>21154</v>
      </c>
      <c r="P2847" t="b">
        <v>0</v>
      </c>
    </row>
    <row r="2848" spans="1:16" x14ac:dyDescent="0.25">
      <c r="A2848" s="1">
        <v>6253</v>
      </c>
      <c r="B2848" t="s">
        <v>1281</v>
      </c>
      <c r="C2848" t="s">
        <v>1459</v>
      </c>
      <c r="D2848" t="s">
        <v>1461</v>
      </c>
      <c r="E2848" t="s">
        <v>6906</v>
      </c>
      <c r="F2848" t="s">
        <v>16898</v>
      </c>
      <c r="G2848" t="s">
        <v>6906</v>
      </c>
      <c r="H2848" t="s">
        <v>511</v>
      </c>
      <c r="I2848">
        <v>1</v>
      </c>
      <c r="J2848">
        <v>49390</v>
      </c>
      <c r="K2848">
        <v>0</v>
      </c>
      <c r="L2848" t="s">
        <v>1459</v>
      </c>
      <c r="M2848" t="s">
        <v>21149</v>
      </c>
      <c r="N2848" t="s">
        <v>21154</v>
      </c>
      <c r="P2848" t="b">
        <v>0</v>
      </c>
    </row>
    <row r="2849" spans="1:16" x14ac:dyDescent="0.25">
      <c r="A2849" s="1">
        <v>6263</v>
      </c>
      <c r="B2849" t="s">
        <v>1281</v>
      </c>
      <c r="C2849" t="s">
        <v>1459</v>
      </c>
      <c r="D2849" t="s">
        <v>1461</v>
      </c>
      <c r="E2849" t="s">
        <v>6916</v>
      </c>
      <c r="F2849" t="s">
        <v>16908</v>
      </c>
      <c r="G2849" t="s">
        <v>6916</v>
      </c>
      <c r="H2849" t="s">
        <v>511</v>
      </c>
      <c r="I2849">
        <v>1</v>
      </c>
      <c r="J2849">
        <v>43350</v>
      </c>
      <c r="K2849">
        <v>0</v>
      </c>
      <c r="L2849" t="s">
        <v>1459</v>
      </c>
      <c r="M2849" t="s">
        <v>21149</v>
      </c>
      <c r="N2849" t="s">
        <v>21154</v>
      </c>
      <c r="P2849" t="b">
        <v>0</v>
      </c>
    </row>
    <row r="2850" spans="1:16" x14ac:dyDescent="0.25">
      <c r="A2850" s="1">
        <v>6259</v>
      </c>
      <c r="B2850" t="s">
        <v>1281</v>
      </c>
      <c r="C2850" t="s">
        <v>1459</v>
      </c>
      <c r="D2850" t="s">
        <v>1461</v>
      </c>
      <c r="E2850" t="s">
        <v>6912</v>
      </c>
      <c r="F2850" t="s">
        <v>16904</v>
      </c>
      <c r="G2850" t="s">
        <v>6912</v>
      </c>
      <c r="H2850" t="s">
        <v>511</v>
      </c>
      <c r="I2850">
        <v>1</v>
      </c>
      <c r="J2850">
        <v>62902</v>
      </c>
      <c r="K2850">
        <v>0</v>
      </c>
      <c r="L2850" t="s">
        <v>1459</v>
      </c>
      <c r="M2850" t="s">
        <v>21149</v>
      </c>
      <c r="N2850" t="s">
        <v>21154</v>
      </c>
      <c r="P2850" t="b">
        <v>0</v>
      </c>
    </row>
    <row r="2851" spans="1:16" x14ac:dyDescent="0.25">
      <c r="A2851" s="1">
        <v>6258</v>
      </c>
      <c r="B2851" t="s">
        <v>1281</v>
      </c>
      <c r="C2851" t="s">
        <v>1459</v>
      </c>
      <c r="D2851" t="s">
        <v>1461</v>
      </c>
      <c r="E2851" t="s">
        <v>6911</v>
      </c>
      <c r="F2851" t="s">
        <v>16903</v>
      </c>
      <c r="G2851" t="s">
        <v>6911</v>
      </c>
      <c r="H2851" t="s">
        <v>511</v>
      </c>
      <c r="I2851">
        <v>1</v>
      </c>
      <c r="J2851">
        <v>62591</v>
      </c>
      <c r="K2851">
        <v>0</v>
      </c>
      <c r="L2851" t="s">
        <v>1459</v>
      </c>
      <c r="M2851" t="s">
        <v>21149</v>
      </c>
      <c r="N2851" t="s">
        <v>21154</v>
      </c>
      <c r="P2851" t="b">
        <v>0</v>
      </c>
    </row>
    <row r="2852" spans="1:16" x14ac:dyDescent="0.25">
      <c r="A2852" s="1">
        <v>6256</v>
      </c>
      <c r="B2852" t="s">
        <v>1281</v>
      </c>
      <c r="C2852" t="s">
        <v>1459</v>
      </c>
      <c r="D2852" t="s">
        <v>1461</v>
      </c>
      <c r="E2852" t="s">
        <v>6909</v>
      </c>
      <c r="F2852" t="s">
        <v>16901</v>
      </c>
      <c r="G2852" t="s">
        <v>6909</v>
      </c>
      <c r="H2852" t="s">
        <v>511</v>
      </c>
      <c r="I2852">
        <v>1</v>
      </c>
      <c r="J2852">
        <v>62480</v>
      </c>
      <c r="K2852">
        <v>0</v>
      </c>
      <c r="L2852" t="s">
        <v>1459</v>
      </c>
      <c r="M2852" t="s">
        <v>21149</v>
      </c>
      <c r="N2852" t="s">
        <v>21154</v>
      </c>
      <c r="P2852" t="b">
        <v>0</v>
      </c>
    </row>
    <row r="2853" spans="1:16" x14ac:dyDescent="0.25">
      <c r="A2853" s="1">
        <v>3733</v>
      </c>
      <c r="B2853" t="s">
        <v>1065</v>
      </c>
      <c r="C2853" t="s">
        <v>1459</v>
      </c>
      <c r="D2853" t="s">
        <v>1461</v>
      </c>
      <c r="E2853" t="s">
        <v>4691</v>
      </c>
      <c r="F2853" t="s">
        <v>14475</v>
      </c>
      <c r="G2853" t="s">
        <v>4691</v>
      </c>
      <c r="H2853" t="s">
        <v>300</v>
      </c>
      <c r="I2853">
        <v>1</v>
      </c>
      <c r="J2853">
        <v>58990</v>
      </c>
      <c r="K2853">
        <v>0</v>
      </c>
      <c r="L2853" t="s">
        <v>1459</v>
      </c>
      <c r="M2853" t="s">
        <v>21149</v>
      </c>
      <c r="N2853" t="s">
        <v>21154</v>
      </c>
      <c r="P2853" t="b">
        <v>0</v>
      </c>
    </row>
    <row r="2854" spans="1:16" x14ac:dyDescent="0.25">
      <c r="A2854" s="1">
        <v>9284</v>
      </c>
      <c r="C2854" t="s">
        <v>1460</v>
      </c>
      <c r="D2854" t="s">
        <v>1461</v>
      </c>
      <c r="E2854" t="s">
        <v>9473</v>
      </c>
      <c r="F2854" s="2" t="s">
        <v>19592</v>
      </c>
      <c r="G2854" t="s">
        <v>22157</v>
      </c>
      <c r="H2854" t="s">
        <v>100</v>
      </c>
      <c r="I2854">
        <f t="shared" si="44"/>
        <v>1</v>
      </c>
      <c r="J2854">
        <v>43999</v>
      </c>
      <c r="K2854">
        <v>1</v>
      </c>
      <c r="L2854" t="s">
        <v>1460</v>
      </c>
      <c r="M2854" t="s">
        <v>21152</v>
      </c>
      <c r="N2854" t="s">
        <v>21154</v>
      </c>
      <c r="O2854">
        <v>5</v>
      </c>
      <c r="P2854" t="b">
        <v>1</v>
      </c>
    </row>
    <row r="2855" spans="1:16" x14ac:dyDescent="0.25">
      <c r="A2855" s="1">
        <v>5552</v>
      </c>
      <c r="B2855" t="s">
        <v>1206</v>
      </c>
      <c r="C2855" t="s">
        <v>1459</v>
      </c>
      <c r="D2855" t="s">
        <v>1461</v>
      </c>
      <c r="E2855" t="s">
        <v>6302</v>
      </c>
      <c r="F2855" t="s">
        <v>16252</v>
      </c>
      <c r="G2855" t="s">
        <v>6302</v>
      </c>
      <c r="H2855" t="s">
        <v>100</v>
      </c>
      <c r="I2855">
        <v>1</v>
      </c>
      <c r="J2855">
        <v>51369</v>
      </c>
      <c r="K2855">
        <v>0</v>
      </c>
      <c r="L2855" t="s">
        <v>1459</v>
      </c>
      <c r="M2855" t="s">
        <v>21149</v>
      </c>
      <c r="N2855" t="s">
        <v>21154</v>
      </c>
      <c r="P2855" t="b">
        <v>0</v>
      </c>
    </row>
    <row r="2856" spans="1:16" x14ac:dyDescent="0.25">
      <c r="A2856" s="1">
        <v>9225</v>
      </c>
      <c r="C2856" t="s">
        <v>1460</v>
      </c>
      <c r="D2856" t="s">
        <v>1461</v>
      </c>
      <c r="E2856" t="s">
        <v>9420</v>
      </c>
      <c r="F2856" s="2" t="s">
        <v>19533</v>
      </c>
      <c r="G2856" t="s">
        <v>22104</v>
      </c>
      <c r="H2856" t="s">
        <v>31</v>
      </c>
      <c r="I2856">
        <f t="shared" si="44"/>
        <v>1</v>
      </c>
      <c r="J2856">
        <v>36999</v>
      </c>
      <c r="K2856">
        <v>1</v>
      </c>
      <c r="L2856" t="s">
        <v>1460</v>
      </c>
      <c r="M2856" t="s">
        <v>21152</v>
      </c>
      <c r="N2856" t="s">
        <v>21154</v>
      </c>
      <c r="O2856">
        <v>2</v>
      </c>
      <c r="P2856" t="b">
        <v>1</v>
      </c>
    </row>
    <row r="2857" spans="1:16" x14ac:dyDescent="0.25">
      <c r="A2857" s="1">
        <v>9247</v>
      </c>
      <c r="C2857" t="s">
        <v>1460</v>
      </c>
      <c r="D2857" t="s">
        <v>1461</v>
      </c>
      <c r="E2857" t="s">
        <v>9440</v>
      </c>
      <c r="F2857" s="2" t="s">
        <v>19555</v>
      </c>
      <c r="G2857" t="s">
        <v>22124</v>
      </c>
      <c r="H2857" t="s">
        <v>426</v>
      </c>
      <c r="I2857">
        <f t="shared" si="44"/>
        <v>1</v>
      </c>
      <c r="J2857">
        <v>38999</v>
      </c>
      <c r="K2857">
        <v>1</v>
      </c>
      <c r="L2857" t="s">
        <v>1460</v>
      </c>
      <c r="M2857" t="s">
        <v>21152</v>
      </c>
      <c r="N2857" t="s">
        <v>21154</v>
      </c>
      <c r="O2857">
        <v>3</v>
      </c>
      <c r="P2857" t="b">
        <v>1</v>
      </c>
    </row>
    <row r="2858" spans="1:16" x14ac:dyDescent="0.25">
      <c r="A2858" s="1">
        <v>9198</v>
      </c>
      <c r="C2858" t="s">
        <v>1460</v>
      </c>
      <c r="D2858" t="s">
        <v>1461</v>
      </c>
      <c r="E2858" t="s">
        <v>9393</v>
      </c>
      <c r="F2858" s="2" t="s">
        <v>19506</v>
      </c>
      <c r="G2858" t="s">
        <v>22077</v>
      </c>
      <c r="H2858" t="s">
        <v>801</v>
      </c>
      <c r="I2858">
        <f t="shared" si="44"/>
        <v>1</v>
      </c>
      <c r="J2858">
        <v>24999</v>
      </c>
      <c r="K2858">
        <v>1</v>
      </c>
      <c r="L2858" t="s">
        <v>1460</v>
      </c>
      <c r="M2858" t="s">
        <v>21152</v>
      </c>
      <c r="N2858" t="s">
        <v>21154</v>
      </c>
      <c r="O2858">
        <v>1</v>
      </c>
      <c r="P2858" t="b">
        <v>1</v>
      </c>
    </row>
    <row r="2859" spans="1:16" x14ac:dyDescent="0.25">
      <c r="A2859" s="1">
        <v>9199</v>
      </c>
      <c r="C2859" t="s">
        <v>1460</v>
      </c>
      <c r="D2859" t="s">
        <v>1461</v>
      </c>
      <c r="E2859" t="s">
        <v>9394</v>
      </c>
      <c r="F2859" s="2" t="s">
        <v>19507</v>
      </c>
      <c r="G2859" t="s">
        <v>22078</v>
      </c>
      <c r="H2859" t="s">
        <v>801</v>
      </c>
      <c r="I2859">
        <f t="shared" si="44"/>
        <v>1</v>
      </c>
      <c r="J2859">
        <v>24999</v>
      </c>
      <c r="K2859">
        <v>1</v>
      </c>
      <c r="L2859" t="s">
        <v>1460</v>
      </c>
      <c r="M2859" t="s">
        <v>21152</v>
      </c>
      <c r="N2859" t="s">
        <v>21154</v>
      </c>
      <c r="O2859">
        <v>1</v>
      </c>
      <c r="P2859" t="b">
        <v>1</v>
      </c>
    </row>
    <row r="2860" spans="1:16" x14ac:dyDescent="0.25">
      <c r="A2860" s="1">
        <v>9200</v>
      </c>
      <c r="C2860" t="s">
        <v>1460</v>
      </c>
      <c r="D2860" t="s">
        <v>1461</v>
      </c>
      <c r="E2860" t="s">
        <v>9395</v>
      </c>
      <c r="F2860" s="2" t="s">
        <v>19508</v>
      </c>
      <c r="G2860" t="s">
        <v>22079</v>
      </c>
      <c r="H2860" t="s">
        <v>801</v>
      </c>
      <c r="I2860">
        <f t="shared" si="44"/>
        <v>1</v>
      </c>
      <c r="J2860">
        <v>24999</v>
      </c>
      <c r="K2860">
        <v>1</v>
      </c>
      <c r="L2860" t="s">
        <v>1460</v>
      </c>
      <c r="M2860" t="s">
        <v>21152</v>
      </c>
      <c r="N2860" t="s">
        <v>21154</v>
      </c>
      <c r="O2860">
        <v>1</v>
      </c>
      <c r="P2860" t="b">
        <v>1</v>
      </c>
    </row>
    <row r="2861" spans="1:16" x14ac:dyDescent="0.25">
      <c r="A2861" s="1">
        <v>9212</v>
      </c>
      <c r="C2861" t="s">
        <v>1460</v>
      </c>
      <c r="D2861" t="s">
        <v>1461</v>
      </c>
      <c r="E2861" t="s">
        <v>9407</v>
      </c>
      <c r="F2861" s="2" t="s">
        <v>19520</v>
      </c>
      <c r="G2861" t="s">
        <v>22091</v>
      </c>
      <c r="H2861" t="s">
        <v>201</v>
      </c>
      <c r="I2861">
        <f t="shared" si="44"/>
        <v>1</v>
      </c>
      <c r="J2861">
        <v>34999</v>
      </c>
      <c r="K2861">
        <v>1</v>
      </c>
      <c r="L2861" t="s">
        <v>1460</v>
      </c>
      <c r="M2861" t="s">
        <v>21152</v>
      </c>
      <c r="N2861" t="s">
        <v>21154</v>
      </c>
      <c r="O2861">
        <v>1</v>
      </c>
      <c r="P2861" t="b">
        <v>1</v>
      </c>
    </row>
    <row r="2862" spans="1:16" x14ac:dyDescent="0.25">
      <c r="A2862" s="1">
        <v>9250</v>
      </c>
      <c r="C2862" t="s">
        <v>1460</v>
      </c>
      <c r="D2862" t="s">
        <v>1461</v>
      </c>
      <c r="E2862" t="s">
        <v>9443</v>
      </c>
      <c r="F2862" s="2" t="s">
        <v>19558</v>
      </c>
      <c r="G2862" t="s">
        <v>22127</v>
      </c>
      <c r="H2862" t="s">
        <v>804</v>
      </c>
      <c r="I2862">
        <f t="shared" ref="I2862:I2924" si="45">K2862</f>
        <v>1</v>
      </c>
      <c r="J2862">
        <v>39999</v>
      </c>
      <c r="K2862">
        <v>1</v>
      </c>
      <c r="L2862" t="s">
        <v>1460</v>
      </c>
      <c r="M2862" t="s">
        <v>21152</v>
      </c>
      <c r="N2862" t="s">
        <v>21154</v>
      </c>
      <c r="O2862">
        <v>3</v>
      </c>
      <c r="P2862" t="b">
        <v>1</v>
      </c>
    </row>
    <row r="2863" spans="1:16" x14ac:dyDescent="0.25">
      <c r="A2863" s="1">
        <v>9220</v>
      </c>
      <c r="C2863" t="s">
        <v>1460</v>
      </c>
      <c r="D2863" t="s">
        <v>1461</v>
      </c>
      <c r="E2863" t="s">
        <v>9415</v>
      </c>
      <c r="F2863" s="2" t="s">
        <v>19528</v>
      </c>
      <c r="G2863" t="s">
        <v>22099</v>
      </c>
      <c r="H2863" t="s">
        <v>82</v>
      </c>
      <c r="I2863">
        <f t="shared" si="45"/>
        <v>1</v>
      </c>
      <c r="J2863">
        <v>35999</v>
      </c>
      <c r="K2863">
        <v>1</v>
      </c>
      <c r="L2863" t="s">
        <v>1460</v>
      </c>
      <c r="M2863" t="s">
        <v>21152</v>
      </c>
      <c r="N2863" t="s">
        <v>21154</v>
      </c>
      <c r="O2863">
        <v>2</v>
      </c>
      <c r="P2863" t="b">
        <v>1</v>
      </c>
    </row>
    <row r="2864" spans="1:16" x14ac:dyDescent="0.25">
      <c r="A2864" s="1">
        <v>9206</v>
      </c>
      <c r="C2864" t="s">
        <v>1460</v>
      </c>
      <c r="D2864" t="s">
        <v>1461</v>
      </c>
      <c r="E2864" t="s">
        <v>9401</v>
      </c>
      <c r="F2864" s="2" t="s">
        <v>19514</v>
      </c>
      <c r="G2864" t="s">
        <v>22085</v>
      </c>
      <c r="H2864" t="s">
        <v>82</v>
      </c>
      <c r="I2864">
        <v>1</v>
      </c>
      <c r="J2864">
        <v>32999</v>
      </c>
      <c r="K2864">
        <v>0</v>
      </c>
      <c r="L2864" t="s">
        <v>1460</v>
      </c>
      <c r="M2864" t="s">
        <v>21152</v>
      </c>
      <c r="N2864" t="s">
        <v>21154</v>
      </c>
      <c r="O2864">
        <v>1</v>
      </c>
      <c r="P2864" t="b">
        <v>0</v>
      </c>
    </row>
    <row r="2865" spans="1:16" x14ac:dyDescent="0.25">
      <c r="A2865" s="1">
        <v>9215</v>
      </c>
      <c r="C2865" t="s">
        <v>1460</v>
      </c>
      <c r="D2865" t="s">
        <v>1461</v>
      </c>
      <c r="E2865" t="s">
        <v>9410</v>
      </c>
      <c r="F2865" s="2" t="s">
        <v>19523</v>
      </c>
      <c r="G2865" t="s">
        <v>22094</v>
      </c>
      <c r="H2865" t="s">
        <v>82</v>
      </c>
      <c r="I2865">
        <f t="shared" si="45"/>
        <v>1</v>
      </c>
      <c r="J2865">
        <v>34999</v>
      </c>
      <c r="K2865">
        <v>1</v>
      </c>
      <c r="L2865" t="s">
        <v>1460</v>
      </c>
      <c r="M2865" t="s">
        <v>21152</v>
      </c>
      <c r="N2865" t="s">
        <v>21154</v>
      </c>
      <c r="O2865">
        <v>2</v>
      </c>
      <c r="P2865" t="b">
        <v>1</v>
      </c>
    </row>
    <row r="2866" spans="1:16" x14ac:dyDescent="0.25">
      <c r="A2866" s="1">
        <v>9276</v>
      </c>
      <c r="C2866" t="s">
        <v>1460</v>
      </c>
      <c r="D2866" t="s">
        <v>1461</v>
      </c>
      <c r="E2866" t="s">
        <v>9467</v>
      </c>
      <c r="F2866" s="2" t="s">
        <v>19584</v>
      </c>
      <c r="G2866" t="s">
        <v>22151</v>
      </c>
      <c r="H2866" t="s">
        <v>82</v>
      </c>
      <c r="I2866">
        <f t="shared" si="45"/>
        <v>1</v>
      </c>
      <c r="J2866">
        <v>42999</v>
      </c>
      <c r="K2866">
        <v>1</v>
      </c>
      <c r="L2866" t="s">
        <v>1460</v>
      </c>
      <c r="M2866" t="s">
        <v>21152</v>
      </c>
      <c r="N2866" t="s">
        <v>21154</v>
      </c>
      <c r="O2866">
        <v>5</v>
      </c>
      <c r="P2866" t="b">
        <v>1</v>
      </c>
    </row>
    <row r="2867" spans="1:16" x14ac:dyDescent="0.25">
      <c r="A2867" s="1">
        <v>9242</v>
      </c>
      <c r="C2867" t="s">
        <v>1460</v>
      </c>
      <c r="D2867" t="s">
        <v>1461</v>
      </c>
      <c r="E2867" t="s">
        <v>9435</v>
      </c>
      <c r="F2867" s="2" t="s">
        <v>19550</v>
      </c>
      <c r="G2867" t="s">
        <v>22119</v>
      </c>
      <c r="H2867" t="s">
        <v>82</v>
      </c>
      <c r="I2867">
        <f t="shared" si="45"/>
        <v>1</v>
      </c>
      <c r="J2867">
        <v>38999</v>
      </c>
      <c r="K2867">
        <v>1</v>
      </c>
      <c r="L2867" t="s">
        <v>1460</v>
      </c>
      <c r="M2867" t="s">
        <v>21152</v>
      </c>
      <c r="N2867" t="s">
        <v>21154</v>
      </c>
      <c r="O2867">
        <v>3</v>
      </c>
      <c r="P2867" t="b">
        <v>1</v>
      </c>
    </row>
    <row r="2868" spans="1:16" x14ac:dyDescent="0.25">
      <c r="A2868" s="1">
        <v>9237</v>
      </c>
      <c r="C2868" t="s">
        <v>1460</v>
      </c>
      <c r="D2868" t="s">
        <v>1461</v>
      </c>
      <c r="E2868" t="s">
        <v>9431</v>
      </c>
      <c r="F2868" s="2" t="s">
        <v>19545</v>
      </c>
      <c r="G2868" t="s">
        <v>22115</v>
      </c>
      <c r="H2868" t="s">
        <v>82</v>
      </c>
      <c r="I2868">
        <f t="shared" si="45"/>
        <v>1</v>
      </c>
      <c r="J2868">
        <v>37999</v>
      </c>
      <c r="K2868">
        <v>1</v>
      </c>
      <c r="L2868" t="s">
        <v>1460</v>
      </c>
      <c r="M2868" t="s">
        <v>21152</v>
      </c>
      <c r="N2868" t="s">
        <v>21154</v>
      </c>
      <c r="O2868">
        <v>3</v>
      </c>
      <c r="P2868" t="b">
        <v>1</v>
      </c>
    </row>
    <row r="2869" spans="1:16" x14ac:dyDescent="0.25">
      <c r="A2869" s="1">
        <v>9345</v>
      </c>
      <c r="C2869" t="s">
        <v>1460</v>
      </c>
      <c r="D2869" t="s">
        <v>1461</v>
      </c>
      <c r="E2869" t="s">
        <v>9530</v>
      </c>
      <c r="F2869" s="2" t="s">
        <v>19653</v>
      </c>
      <c r="G2869" t="s">
        <v>22214</v>
      </c>
      <c r="H2869" t="s">
        <v>84</v>
      </c>
      <c r="I2869">
        <v>1</v>
      </c>
      <c r="J2869">
        <v>52999</v>
      </c>
      <c r="K2869">
        <v>0</v>
      </c>
      <c r="L2869" t="s">
        <v>1460</v>
      </c>
      <c r="M2869" t="s">
        <v>21152</v>
      </c>
      <c r="N2869" t="s">
        <v>21154</v>
      </c>
      <c r="O2869">
        <v>9</v>
      </c>
      <c r="P2869" t="b">
        <v>0</v>
      </c>
    </row>
    <row r="2870" spans="1:16" x14ac:dyDescent="0.25">
      <c r="A2870" s="1">
        <v>9264</v>
      </c>
      <c r="C2870" t="s">
        <v>1460</v>
      </c>
      <c r="D2870" t="s">
        <v>1461</v>
      </c>
      <c r="E2870" t="s">
        <v>9457</v>
      </c>
      <c r="F2870" s="2" t="s">
        <v>19572</v>
      </c>
      <c r="G2870" t="s">
        <v>22141</v>
      </c>
      <c r="H2870" t="s">
        <v>84</v>
      </c>
      <c r="I2870">
        <v>1</v>
      </c>
      <c r="J2870">
        <v>40999</v>
      </c>
      <c r="K2870">
        <v>0</v>
      </c>
      <c r="L2870" t="s">
        <v>1460</v>
      </c>
      <c r="M2870" t="s">
        <v>21152</v>
      </c>
      <c r="N2870" t="s">
        <v>21154</v>
      </c>
      <c r="O2870">
        <v>4</v>
      </c>
      <c r="P2870" t="b">
        <v>0</v>
      </c>
    </row>
    <row r="2871" spans="1:16" x14ac:dyDescent="0.25">
      <c r="A2871" s="1">
        <v>9426</v>
      </c>
      <c r="C2871" t="s">
        <v>1460</v>
      </c>
      <c r="D2871" t="s">
        <v>1461</v>
      </c>
      <c r="E2871" t="s">
        <v>9606</v>
      </c>
      <c r="F2871" s="2" t="s">
        <v>19734</v>
      </c>
      <c r="G2871" t="s">
        <v>22290</v>
      </c>
      <c r="H2871" t="s">
        <v>84</v>
      </c>
      <c r="I2871">
        <f t="shared" si="45"/>
        <v>1</v>
      </c>
      <c r="J2871">
        <v>65999</v>
      </c>
      <c r="K2871">
        <v>1</v>
      </c>
      <c r="L2871" t="s">
        <v>1460</v>
      </c>
      <c r="M2871" t="s">
        <v>21152</v>
      </c>
      <c r="N2871" t="s">
        <v>21154</v>
      </c>
      <c r="O2871">
        <v>13</v>
      </c>
      <c r="P2871" t="b">
        <v>1</v>
      </c>
    </row>
    <row r="2872" spans="1:16" x14ac:dyDescent="0.25">
      <c r="A2872" s="1">
        <v>9251</v>
      </c>
      <c r="C2872" t="s">
        <v>1460</v>
      </c>
      <c r="D2872" t="s">
        <v>1461</v>
      </c>
      <c r="E2872" t="s">
        <v>9444</v>
      </c>
      <c r="F2872" s="2" t="s">
        <v>19559</v>
      </c>
      <c r="G2872" t="s">
        <v>22128</v>
      </c>
      <c r="H2872" t="s">
        <v>84</v>
      </c>
      <c r="I2872">
        <f t="shared" si="45"/>
        <v>1</v>
      </c>
      <c r="J2872">
        <v>39999</v>
      </c>
      <c r="K2872">
        <v>1</v>
      </c>
      <c r="L2872" t="s">
        <v>1460</v>
      </c>
      <c r="M2872" t="s">
        <v>21152</v>
      </c>
      <c r="N2872" t="s">
        <v>21154</v>
      </c>
      <c r="O2872">
        <v>4</v>
      </c>
      <c r="P2872" t="b">
        <v>1</v>
      </c>
    </row>
    <row r="2873" spans="1:16" x14ac:dyDescent="0.25">
      <c r="A2873" s="1">
        <v>9303</v>
      </c>
      <c r="C2873" t="s">
        <v>1460</v>
      </c>
      <c r="D2873" t="s">
        <v>1461</v>
      </c>
      <c r="E2873" t="s">
        <v>9491</v>
      </c>
      <c r="F2873" s="2" t="s">
        <v>19611</v>
      </c>
      <c r="G2873" t="s">
        <v>22175</v>
      </c>
      <c r="H2873" t="s">
        <v>84</v>
      </c>
      <c r="I2873">
        <f t="shared" si="45"/>
        <v>1</v>
      </c>
      <c r="J2873">
        <v>45999</v>
      </c>
      <c r="K2873">
        <v>1</v>
      </c>
      <c r="L2873" t="s">
        <v>1460</v>
      </c>
      <c r="M2873" t="s">
        <v>21152</v>
      </c>
      <c r="N2873" t="s">
        <v>21154</v>
      </c>
      <c r="O2873">
        <v>6</v>
      </c>
      <c r="P2873" t="b">
        <v>1</v>
      </c>
    </row>
    <row r="2874" spans="1:16" x14ac:dyDescent="0.25">
      <c r="A2874" s="1">
        <v>9324</v>
      </c>
      <c r="C2874" t="s">
        <v>1460</v>
      </c>
      <c r="D2874" t="s">
        <v>1461</v>
      </c>
      <c r="E2874" t="s">
        <v>9510</v>
      </c>
      <c r="F2874" s="2" t="s">
        <v>19632</v>
      </c>
      <c r="G2874" t="s">
        <v>22194</v>
      </c>
      <c r="H2874" t="s">
        <v>84</v>
      </c>
      <c r="I2874">
        <v>1</v>
      </c>
      <c r="J2874">
        <v>49999</v>
      </c>
      <c r="K2874">
        <v>0</v>
      </c>
      <c r="L2874" t="s">
        <v>1460</v>
      </c>
      <c r="M2874" t="s">
        <v>21152</v>
      </c>
      <c r="N2874" t="s">
        <v>21154</v>
      </c>
      <c r="O2874">
        <v>8</v>
      </c>
      <c r="P2874" t="b">
        <v>0</v>
      </c>
    </row>
    <row r="2875" spans="1:16" x14ac:dyDescent="0.25">
      <c r="A2875" s="1">
        <v>9226</v>
      </c>
      <c r="C2875" t="s">
        <v>1460</v>
      </c>
      <c r="D2875" t="s">
        <v>1461</v>
      </c>
      <c r="E2875" t="s">
        <v>9421</v>
      </c>
      <c r="F2875" s="2" t="s">
        <v>19534</v>
      </c>
      <c r="G2875" t="s">
        <v>22105</v>
      </c>
      <c r="H2875" t="s">
        <v>85</v>
      </c>
      <c r="I2875">
        <f t="shared" si="45"/>
        <v>1</v>
      </c>
      <c r="J2875">
        <v>36999</v>
      </c>
      <c r="K2875">
        <v>1</v>
      </c>
      <c r="L2875" t="s">
        <v>1460</v>
      </c>
      <c r="M2875" t="s">
        <v>21152</v>
      </c>
      <c r="N2875" t="s">
        <v>21154</v>
      </c>
      <c r="O2875">
        <v>2</v>
      </c>
      <c r="P2875" t="b">
        <v>1</v>
      </c>
    </row>
    <row r="2876" spans="1:16" x14ac:dyDescent="0.25">
      <c r="A2876" s="1">
        <v>9252</v>
      </c>
      <c r="C2876" t="s">
        <v>1460</v>
      </c>
      <c r="D2876" t="s">
        <v>1461</v>
      </c>
      <c r="E2876" t="s">
        <v>9445</v>
      </c>
      <c r="F2876" s="2" t="s">
        <v>19560</v>
      </c>
      <c r="G2876" t="s">
        <v>22129</v>
      </c>
      <c r="H2876" t="s">
        <v>511</v>
      </c>
      <c r="I2876">
        <f t="shared" si="45"/>
        <v>1</v>
      </c>
      <c r="J2876">
        <v>39999</v>
      </c>
      <c r="K2876">
        <v>1</v>
      </c>
      <c r="L2876" t="s">
        <v>1460</v>
      </c>
      <c r="M2876" t="s">
        <v>21152</v>
      </c>
      <c r="N2876" t="s">
        <v>21154</v>
      </c>
      <c r="O2876">
        <v>4</v>
      </c>
      <c r="P2876" t="b">
        <v>1</v>
      </c>
    </row>
    <row r="2877" spans="1:16" x14ac:dyDescent="0.25">
      <c r="A2877" s="1">
        <v>9369</v>
      </c>
      <c r="C2877" t="s">
        <v>1460</v>
      </c>
      <c r="D2877" t="s">
        <v>1461</v>
      </c>
      <c r="E2877" t="s">
        <v>9550</v>
      </c>
      <c r="F2877" s="2" t="s">
        <v>19677</v>
      </c>
      <c r="G2877" t="s">
        <v>22234</v>
      </c>
      <c r="H2877" t="s">
        <v>511</v>
      </c>
      <c r="I2877">
        <f t="shared" si="45"/>
        <v>1</v>
      </c>
      <c r="J2877">
        <v>55999</v>
      </c>
      <c r="K2877">
        <v>1</v>
      </c>
      <c r="L2877" t="s">
        <v>1460</v>
      </c>
      <c r="M2877" t="s">
        <v>21152</v>
      </c>
      <c r="N2877" t="s">
        <v>21154</v>
      </c>
      <c r="O2877">
        <v>10</v>
      </c>
      <c r="P2877" t="b">
        <v>1</v>
      </c>
    </row>
    <row r="2878" spans="1:16" x14ac:dyDescent="0.25">
      <c r="A2878" s="1">
        <v>9372</v>
      </c>
      <c r="C2878" t="s">
        <v>1460</v>
      </c>
      <c r="D2878" t="s">
        <v>1461</v>
      </c>
      <c r="E2878" t="s">
        <v>9553</v>
      </c>
      <c r="F2878" s="2" t="s">
        <v>19680</v>
      </c>
      <c r="G2878" t="s">
        <v>22237</v>
      </c>
      <c r="H2878" t="s">
        <v>511</v>
      </c>
      <c r="I2878">
        <v>1</v>
      </c>
      <c r="J2878">
        <v>56999</v>
      </c>
      <c r="K2878">
        <v>0</v>
      </c>
      <c r="L2878" t="s">
        <v>1460</v>
      </c>
      <c r="M2878" t="s">
        <v>21152</v>
      </c>
      <c r="N2878" t="s">
        <v>21154</v>
      </c>
      <c r="O2878">
        <v>10</v>
      </c>
      <c r="P2878" t="b">
        <v>0</v>
      </c>
    </row>
    <row r="2879" spans="1:16" x14ac:dyDescent="0.25">
      <c r="A2879" s="1">
        <v>9486</v>
      </c>
      <c r="C2879" t="s">
        <v>1460</v>
      </c>
      <c r="D2879" t="s">
        <v>1461</v>
      </c>
      <c r="E2879" t="s">
        <v>9660</v>
      </c>
      <c r="F2879" s="2" t="s">
        <v>19794</v>
      </c>
      <c r="G2879" t="s">
        <v>22344</v>
      </c>
      <c r="H2879" t="s">
        <v>511</v>
      </c>
      <c r="I2879">
        <v>1</v>
      </c>
      <c r="J2879">
        <v>75999</v>
      </c>
      <c r="K2879">
        <v>0</v>
      </c>
      <c r="L2879" t="s">
        <v>1460</v>
      </c>
      <c r="M2879" t="s">
        <v>21152</v>
      </c>
      <c r="N2879" t="s">
        <v>21154</v>
      </c>
      <c r="O2879">
        <v>17</v>
      </c>
      <c r="P2879" t="b">
        <v>0</v>
      </c>
    </row>
    <row r="2880" spans="1:16" x14ac:dyDescent="0.25">
      <c r="A2880" s="1">
        <v>9258</v>
      </c>
      <c r="C2880" t="s">
        <v>1460</v>
      </c>
      <c r="D2880" t="s">
        <v>1461</v>
      </c>
      <c r="E2880" t="s">
        <v>9451</v>
      </c>
      <c r="F2880" s="2" t="s">
        <v>19566</v>
      </c>
      <c r="G2880" t="s">
        <v>22135</v>
      </c>
      <c r="H2880" t="s">
        <v>805</v>
      </c>
      <c r="I2880">
        <f t="shared" si="45"/>
        <v>1</v>
      </c>
      <c r="J2880">
        <v>39999</v>
      </c>
      <c r="K2880">
        <v>1</v>
      </c>
      <c r="L2880" t="s">
        <v>1460</v>
      </c>
      <c r="M2880" t="s">
        <v>21152</v>
      </c>
      <c r="N2880" t="s">
        <v>21154</v>
      </c>
      <c r="O2880">
        <v>4</v>
      </c>
      <c r="P2880" t="b">
        <v>1</v>
      </c>
    </row>
    <row r="2881" spans="1:16" x14ac:dyDescent="0.25">
      <c r="A2881" s="1">
        <v>9203</v>
      </c>
      <c r="C2881" t="s">
        <v>1460</v>
      </c>
      <c r="D2881" t="s">
        <v>1461</v>
      </c>
      <c r="E2881" t="s">
        <v>9398</v>
      </c>
      <c r="F2881" s="2" t="s">
        <v>19511</v>
      </c>
      <c r="G2881" t="s">
        <v>22082</v>
      </c>
      <c r="H2881" t="s">
        <v>160</v>
      </c>
      <c r="I2881">
        <f t="shared" si="45"/>
        <v>1</v>
      </c>
      <c r="J2881">
        <v>28999</v>
      </c>
      <c r="K2881">
        <v>1</v>
      </c>
      <c r="L2881" t="s">
        <v>1460</v>
      </c>
      <c r="M2881" t="s">
        <v>21152</v>
      </c>
      <c r="N2881" t="s">
        <v>21154</v>
      </c>
      <c r="O2881">
        <v>1</v>
      </c>
      <c r="P2881" t="b">
        <v>1</v>
      </c>
    </row>
    <row r="2882" spans="1:16" x14ac:dyDescent="0.25">
      <c r="A2882" s="1">
        <v>9216</v>
      </c>
      <c r="C2882" t="s">
        <v>1460</v>
      </c>
      <c r="D2882" t="s">
        <v>1461</v>
      </c>
      <c r="E2882" t="s">
        <v>9411</v>
      </c>
      <c r="F2882" s="2" t="s">
        <v>19524</v>
      </c>
      <c r="G2882" t="s">
        <v>22095</v>
      </c>
      <c r="H2882" t="s">
        <v>160</v>
      </c>
      <c r="I2882">
        <f t="shared" si="45"/>
        <v>1</v>
      </c>
      <c r="J2882">
        <v>34999</v>
      </c>
      <c r="K2882">
        <v>1</v>
      </c>
      <c r="L2882" t="s">
        <v>1460</v>
      </c>
      <c r="M2882" t="s">
        <v>21152</v>
      </c>
      <c r="N2882" t="s">
        <v>21154</v>
      </c>
      <c r="O2882">
        <v>2</v>
      </c>
      <c r="P2882" t="b">
        <v>1</v>
      </c>
    </row>
    <row r="2883" spans="1:16" x14ac:dyDescent="0.25">
      <c r="A2883" s="1">
        <v>4776</v>
      </c>
      <c r="B2883" t="s">
        <v>1139</v>
      </c>
      <c r="C2883" t="s">
        <v>1459</v>
      </c>
      <c r="D2883" t="s">
        <v>1461</v>
      </c>
      <c r="E2883" t="s">
        <v>5611</v>
      </c>
      <c r="F2883" t="s">
        <v>15504</v>
      </c>
      <c r="G2883" t="s">
        <v>5611</v>
      </c>
      <c r="H2883" t="s">
        <v>111</v>
      </c>
      <c r="I2883">
        <v>1</v>
      </c>
      <c r="J2883">
        <v>43990</v>
      </c>
      <c r="K2883">
        <v>0</v>
      </c>
      <c r="L2883" t="s">
        <v>1459</v>
      </c>
      <c r="M2883" t="s">
        <v>21149</v>
      </c>
      <c r="N2883" t="s">
        <v>21154</v>
      </c>
      <c r="P2883" t="b">
        <v>0</v>
      </c>
    </row>
    <row r="2884" spans="1:16" x14ac:dyDescent="0.25">
      <c r="A2884" s="1">
        <v>585</v>
      </c>
      <c r="B2884" t="s">
        <v>892</v>
      </c>
      <c r="C2884" t="s">
        <v>1459</v>
      </c>
      <c r="D2884" t="s">
        <v>1461</v>
      </c>
      <c r="E2884" t="s">
        <v>1990</v>
      </c>
      <c r="F2884" t="s">
        <v>11471</v>
      </c>
      <c r="G2884" t="s">
        <v>1990</v>
      </c>
      <c r="H2884" t="s">
        <v>71</v>
      </c>
      <c r="I2884">
        <v>1</v>
      </c>
      <c r="J2884">
        <v>62969</v>
      </c>
      <c r="K2884">
        <v>0</v>
      </c>
      <c r="L2884" t="s">
        <v>1459</v>
      </c>
      <c r="M2884" t="s">
        <v>21149</v>
      </c>
      <c r="N2884" t="s">
        <v>21154</v>
      </c>
      <c r="P2884" t="b">
        <v>0</v>
      </c>
    </row>
    <row r="2885" spans="1:16" x14ac:dyDescent="0.25">
      <c r="A2885" s="1">
        <v>9205</v>
      </c>
      <c r="C2885" t="s">
        <v>1460</v>
      </c>
      <c r="D2885" t="s">
        <v>1461</v>
      </c>
      <c r="E2885" t="s">
        <v>9400</v>
      </c>
      <c r="F2885" s="2" t="s">
        <v>19513</v>
      </c>
      <c r="G2885" t="s">
        <v>22084</v>
      </c>
      <c r="H2885" t="s">
        <v>802</v>
      </c>
      <c r="I2885">
        <f t="shared" si="45"/>
        <v>1</v>
      </c>
      <c r="J2885">
        <v>29999</v>
      </c>
      <c r="K2885">
        <v>1</v>
      </c>
      <c r="L2885" t="s">
        <v>1460</v>
      </c>
      <c r="M2885" t="s">
        <v>21152</v>
      </c>
      <c r="N2885" t="s">
        <v>21154</v>
      </c>
      <c r="O2885">
        <v>1</v>
      </c>
      <c r="P2885" t="b">
        <v>1</v>
      </c>
    </row>
    <row r="2886" spans="1:16" x14ac:dyDescent="0.25">
      <c r="A2886" s="1">
        <v>9207</v>
      </c>
      <c r="C2886" t="s">
        <v>1460</v>
      </c>
      <c r="D2886" t="s">
        <v>1461</v>
      </c>
      <c r="E2886" t="s">
        <v>9402</v>
      </c>
      <c r="F2886" s="2" t="s">
        <v>19515</v>
      </c>
      <c r="G2886" t="s">
        <v>22086</v>
      </c>
      <c r="H2886" t="s">
        <v>802</v>
      </c>
      <c r="I2886">
        <f t="shared" si="45"/>
        <v>1</v>
      </c>
      <c r="J2886">
        <v>32999</v>
      </c>
      <c r="K2886">
        <v>1</v>
      </c>
      <c r="L2886" t="s">
        <v>1460</v>
      </c>
      <c r="M2886" t="s">
        <v>21152</v>
      </c>
      <c r="N2886" t="s">
        <v>21154</v>
      </c>
      <c r="O2886">
        <v>1</v>
      </c>
      <c r="P2886" t="b">
        <v>1</v>
      </c>
    </row>
    <row r="2887" spans="1:16" x14ac:dyDescent="0.25">
      <c r="A2887" s="1">
        <v>1976</v>
      </c>
      <c r="B2887" t="s">
        <v>956</v>
      </c>
      <c r="C2887" t="s">
        <v>1459</v>
      </c>
      <c r="D2887" t="s">
        <v>1461</v>
      </c>
      <c r="E2887" t="s">
        <v>3214</v>
      </c>
      <c r="F2887" t="s">
        <v>12818</v>
      </c>
      <c r="G2887" t="s">
        <v>3214</v>
      </c>
      <c r="H2887" t="s">
        <v>170</v>
      </c>
      <c r="I2887">
        <v>1</v>
      </c>
      <c r="J2887">
        <v>36013</v>
      </c>
      <c r="K2887">
        <v>0</v>
      </c>
      <c r="L2887" t="s">
        <v>1459</v>
      </c>
      <c r="M2887" t="s">
        <v>21149</v>
      </c>
      <c r="N2887" t="s">
        <v>21154</v>
      </c>
      <c r="P2887" t="b">
        <v>0</v>
      </c>
    </row>
    <row r="2888" spans="1:16" x14ac:dyDescent="0.25">
      <c r="A2888" s="1">
        <v>1963</v>
      </c>
      <c r="B2888" t="s">
        <v>955</v>
      </c>
      <c r="C2888" t="s">
        <v>1459</v>
      </c>
      <c r="D2888" t="s">
        <v>1461</v>
      </c>
      <c r="E2888" t="s">
        <v>3201</v>
      </c>
      <c r="F2888" t="s">
        <v>12805</v>
      </c>
      <c r="G2888" t="s">
        <v>3201</v>
      </c>
      <c r="H2888" t="s">
        <v>169</v>
      </c>
      <c r="I2888">
        <v>1</v>
      </c>
      <c r="J2888">
        <v>49130</v>
      </c>
      <c r="K2888">
        <v>0</v>
      </c>
      <c r="L2888" t="s">
        <v>1459</v>
      </c>
      <c r="M2888" t="s">
        <v>21149</v>
      </c>
      <c r="N2888" t="s">
        <v>21154</v>
      </c>
      <c r="P2888" t="b">
        <v>0</v>
      </c>
    </row>
    <row r="2889" spans="1:16" x14ac:dyDescent="0.25">
      <c r="A2889" s="1">
        <v>1966</v>
      </c>
      <c r="B2889" t="s">
        <v>955</v>
      </c>
      <c r="C2889" t="s">
        <v>1459</v>
      </c>
      <c r="D2889" t="s">
        <v>1461</v>
      </c>
      <c r="E2889" t="s">
        <v>3204</v>
      </c>
      <c r="F2889" t="s">
        <v>12808</v>
      </c>
      <c r="G2889" t="s">
        <v>3204</v>
      </c>
      <c r="H2889" t="s">
        <v>169</v>
      </c>
      <c r="I2889">
        <f t="shared" si="45"/>
        <v>1</v>
      </c>
      <c r="J2889">
        <v>47434</v>
      </c>
      <c r="K2889">
        <v>1</v>
      </c>
      <c r="M2889" t="s">
        <v>21149</v>
      </c>
      <c r="N2889" t="s">
        <v>21154</v>
      </c>
      <c r="P2889" t="b">
        <v>1</v>
      </c>
    </row>
    <row r="2890" spans="1:16" x14ac:dyDescent="0.25">
      <c r="A2890" s="1">
        <v>1971</v>
      </c>
      <c r="B2890" t="s">
        <v>955</v>
      </c>
      <c r="C2890" t="s">
        <v>1459</v>
      </c>
      <c r="D2890" t="s">
        <v>1461</v>
      </c>
      <c r="E2890" t="s">
        <v>3209</v>
      </c>
      <c r="F2890" t="s">
        <v>12813</v>
      </c>
      <c r="G2890" t="s">
        <v>3209</v>
      </c>
      <c r="H2890" t="s">
        <v>169</v>
      </c>
      <c r="I2890">
        <v>1</v>
      </c>
      <c r="J2890">
        <v>52153</v>
      </c>
      <c r="K2890">
        <v>0</v>
      </c>
      <c r="L2890" t="s">
        <v>1459</v>
      </c>
      <c r="M2890" t="s">
        <v>21149</v>
      </c>
      <c r="N2890" t="s">
        <v>21154</v>
      </c>
      <c r="P2890" t="b">
        <v>0</v>
      </c>
    </row>
    <row r="2891" spans="1:16" x14ac:dyDescent="0.25">
      <c r="A2891" s="1">
        <v>3215</v>
      </c>
      <c r="B2891" t="s">
        <v>1030</v>
      </c>
      <c r="C2891" t="s">
        <v>1459</v>
      </c>
      <c r="D2891" t="s">
        <v>1461</v>
      </c>
      <c r="E2891" t="s">
        <v>4247</v>
      </c>
      <c r="F2891" t="s">
        <v>13986</v>
      </c>
      <c r="G2891" t="s">
        <v>4247</v>
      </c>
      <c r="H2891" t="s">
        <v>264</v>
      </c>
      <c r="I2891">
        <f t="shared" si="45"/>
        <v>1</v>
      </c>
      <c r="J2891">
        <v>59890</v>
      </c>
      <c r="K2891">
        <v>1</v>
      </c>
      <c r="L2891" t="s">
        <v>1459</v>
      </c>
      <c r="M2891" t="s">
        <v>21149</v>
      </c>
      <c r="N2891" t="s">
        <v>21154</v>
      </c>
      <c r="P2891" t="b">
        <v>1</v>
      </c>
    </row>
    <row r="2892" spans="1:16" x14ac:dyDescent="0.25">
      <c r="A2892" s="1">
        <v>3213</v>
      </c>
      <c r="B2892" t="s">
        <v>1030</v>
      </c>
      <c r="C2892" t="s">
        <v>1459</v>
      </c>
      <c r="D2892" t="s">
        <v>1461</v>
      </c>
      <c r="E2892" t="s">
        <v>4245</v>
      </c>
      <c r="F2892" t="s">
        <v>13984</v>
      </c>
      <c r="G2892" t="s">
        <v>4245</v>
      </c>
      <c r="H2892" t="s">
        <v>264</v>
      </c>
      <c r="I2892">
        <f t="shared" si="45"/>
        <v>1</v>
      </c>
      <c r="J2892">
        <v>62990</v>
      </c>
      <c r="K2892">
        <v>1</v>
      </c>
      <c r="L2892" t="s">
        <v>1459</v>
      </c>
      <c r="M2892" t="s">
        <v>21149</v>
      </c>
      <c r="N2892" t="s">
        <v>21154</v>
      </c>
      <c r="P2892" t="b">
        <v>1</v>
      </c>
    </row>
    <row r="2893" spans="1:16" x14ac:dyDescent="0.25">
      <c r="A2893" s="1">
        <v>3203</v>
      </c>
      <c r="B2893" t="s">
        <v>1030</v>
      </c>
      <c r="C2893" t="s">
        <v>1459</v>
      </c>
      <c r="D2893" t="s">
        <v>1461</v>
      </c>
      <c r="E2893" t="s">
        <v>4236</v>
      </c>
      <c r="F2893" t="s">
        <v>13974</v>
      </c>
      <c r="G2893" t="s">
        <v>4236</v>
      </c>
      <c r="H2893" t="s">
        <v>264</v>
      </c>
      <c r="I2893">
        <f t="shared" si="45"/>
        <v>1</v>
      </c>
      <c r="J2893">
        <v>56800</v>
      </c>
      <c r="K2893">
        <v>1</v>
      </c>
      <c r="L2893" t="s">
        <v>1459</v>
      </c>
      <c r="M2893" t="s">
        <v>21149</v>
      </c>
      <c r="N2893" t="s">
        <v>21154</v>
      </c>
      <c r="P2893" t="b">
        <v>1</v>
      </c>
    </row>
    <row r="2894" spans="1:16" x14ac:dyDescent="0.25">
      <c r="A2894" s="1">
        <v>3220</v>
      </c>
      <c r="B2894" t="s">
        <v>1030</v>
      </c>
      <c r="C2894" t="s">
        <v>1459</v>
      </c>
      <c r="D2894" t="s">
        <v>1461</v>
      </c>
      <c r="E2894" t="s">
        <v>4236</v>
      </c>
      <c r="F2894" t="s">
        <v>13991</v>
      </c>
      <c r="G2894" t="s">
        <v>4236</v>
      </c>
      <c r="H2894" t="s">
        <v>264</v>
      </c>
      <c r="I2894">
        <f t="shared" si="45"/>
        <v>1</v>
      </c>
      <c r="J2894">
        <v>57710</v>
      </c>
      <c r="K2894">
        <v>1</v>
      </c>
      <c r="L2894" t="s">
        <v>1459</v>
      </c>
      <c r="M2894" t="s">
        <v>21149</v>
      </c>
      <c r="N2894" t="s">
        <v>21154</v>
      </c>
      <c r="P2894" t="b">
        <v>1</v>
      </c>
    </row>
    <row r="2895" spans="1:16" x14ac:dyDescent="0.25">
      <c r="A2895" s="1">
        <v>3209</v>
      </c>
      <c r="B2895" t="s">
        <v>1030</v>
      </c>
      <c r="C2895" t="s">
        <v>1459</v>
      </c>
      <c r="D2895" t="s">
        <v>1461</v>
      </c>
      <c r="E2895" t="s">
        <v>4241</v>
      </c>
      <c r="F2895" t="s">
        <v>13980</v>
      </c>
      <c r="G2895" t="s">
        <v>4241</v>
      </c>
      <c r="H2895" t="s">
        <v>264</v>
      </c>
      <c r="I2895">
        <f t="shared" si="45"/>
        <v>1</v>
      </c>
      <c r="J2895">
        <v>49474</v>
      </c>
      <c r="K2895">
        <v>1</v>
      </c>
      <c r="M2895" t="s">
        <v>21149</v>
      </c>
      <c r="N2895" t="s">
        <v>21154</v>
      </c>
      <c r="P2895" t="b">
        <v>1</v>
      </c>
    </row>
    <row r="2896" spans="1:16" x14ac:dyDescent="0.25">
      <c r="A2896" s="1">
        <v>5548</v>
      </c>
      <c r="B2896" t="s">
        <v>1206</v>
      </c>
      <c r="C2896" t="s">
        <v>1459</v>
      </c>
      <c r="D2896" t="s">
        <v>1461</v>
      </c>
      <c r="E2896" t="s">
        <v>6298</v>
      </c>
      <c r="F2896" t="s">
        <v>16248</v>
      </c>
      <c r="G2896" t="s">
        <v>6298</v>
      </c>
      <c r="H2896" t="s">
        <v>100</v>
      </c>
      <c r="I2896">
        <v>1</v>
      </c>
      <c r="J2896">
        <v>52420</v>
      </c>
      <c r="K2896">
        <v>0</v>
      </c>
      <c r="L2896" t="s">
        <v>1459</v>
      </c>
      <c r="M2896" t="s">
        <v>21149</v>
      </c>
      <c r="N2896" t="s">
        <v>21154</v>
      </c>
      <c r="P2896" t="b">
        <v>0</v>
      </c>
    </row>
    <row r="2897" spans="1:16" x14ac:dyDescent="0.25">
      <c r="A2897" s="1">
        <v>938</v>
      </c>
      <c r="B2897" t="s">
        <v>908</v>
      </c>
      <c r="C2897" t="s">
        <v>1459</v>
      </c>
      <c r="D2897" t="s">
        <v>1461</v>
      </c>
      <c r="E2897" t="s">
        <v>2308</v>
      </c>
      <c r="F2897" t="s">
        <v>11821</v>
      </c>
      <c r="G2897" t="s">
        <v>2308</v>
      </c>
      <c r="H2897" t="s">
        <v>100</v>
      </c>
      <c r="I2897">
        <f t="shared" si="45"/>
        <v>1</v>
      </c>
      <c r="J2897">
        <v>46090</v>
      </c>
      <c r="K2897">
        <v>1</v>
      </c>
      <c r="L2897" t="s">
        <v>1459</v>
      </c>
      <c r="M2897" t="s">
        <v>21149</v>
      </c>
      <c r="N2897" t="s">
        <v>21154</v>
      </c>
      <c r="P2897" t="b">
        <v>1</v>
      </c>
    </row>
    <row r="2898" spans="1:16" x14ac:dyDescent="0.25">
      <c r="A2898" s="1">
        <v>9878</v>
      </c>
      <c r="C2898" t="s">
        <v>1460</v>
      </c>
      <c r="D2898" t="s">
        <v>1461</v>
      </c>
      <c r="E2898" t="s">
        <v>9992</v>
      </c>
      <c r="F2898" s="2" t="s">
        <v>20176</v>
      </c>
      <c r="G2898" t="s">
        <v>22674</v>
      </c>
      <c r="H2898" t="s">
        <v>100</v>
      </c>
      <c r="I2898">
        <v>1</v>
      </c>
      <c r="J2898">
        <v>39990</v>
      </c>
      <c r="K2898">
        <v>0</v>
      </c>
      <c r="L2898" t="s">
        <v>1460</v>
      </c>
      <c r="M2898" t="s">
        <v>21153</v>
      </c>
      <c r="N2898" t="s">
        <v>21154</v>
      </c>
      <c r="O2898">
        <v>1</v>
      </c>
      <c r="P2898" t="b">
        <v>0</v>
      </c>
    </row>
    <row r="2899" spans="1:16" x14ac:dyDescent="0.25">
      <c r="A2899" s="1">
        <v>9901</v>
      </c>
      <c r="C2899" t="s">
        <v>1460</v>
      </c>
      <c r="D2899" t="s">
        <v>1461</v>
      </c>
      <c r="E2899" t="s">
        <v>10012</v>
      </c>
      <c r="F2899" s="2" t="s">
        <v>20197</v>
      </c>
      <c r="G2899" t="s">
        <v>22693</v>
      </c>
      <c r="H2899" t="s">
        <v>100</v>
      </c>
      <c r="I2899">
        <v>1</v>
      </c>
      <c r="J2899">
        <v>54990</v>
      </c>
      <c r="K2899">
        <v>0</v>
      </c>
      <c r="L2899" t="s">
        <v>1460</v>
      </c>
      <c r="M2899" t="s">
        <v>21153</v>
      </c>
      <c r="N2899" t="s">
        <v>21154</v>
      </c>
      <c r="O2899">
        <v>1</v>
      </c>
      <c r="P2899" t="b">
        <v>0</v>
      </c>
    </row>
    <row r="2900" spans="1:16" x14ac:dyDescent="0.25">
      <c r="A2900" s="1">
        <v>963</v>
      </c>
      <c r="B2900" t="s">
        <v>908</v>
      </c>
      <c r="C2900" t="s">
        <v>1459</v>
      </c>
      <c r="D2900" t="s">
        <v>1461</v>
      </c>
      <c r="E2900" t="s">
        <v>2331</v>
      </c>
      <c r="F2900" t="s">
        <v>11846</v>
      </c>
      <c r="G2900" t="s">
        <v>2331</v>
      </c>
      <c r="H2900" t="s">
        <v>100</v>
      </c>
      <c r="I2900">
        <f t="shared" si="45"/>
        <v>1</v>
      </c>
      <c r="J2900">
        <v>54396</v>
      </c>
      <c r="K2900">
        <v>1</v>
      </c>
      <c r="L2900" t="s">
        <v>1459</v>
      </c>
      <c r="M2900" t="s">
        <v>21149</v>
      </c>
      <c r="N2900" t="s">
        <v>21154</v>
      </c>
      <c r="P2900" t="b">
        <v>1</v>
      </c>
    </row>
    <row r="2901" spans="1:16" x14ac:dyDescent="0.25">
      <c r="A2901" s="1">
        <v>952</v>
      </c>
      <c r="B2901" t="s">
        <v>908</v>
      </c>
      <c r="C2901" t="s">
        <v>1459</v>
      </c>
      <c r="D2901" t="s">
        <v>1461</v>
      </c>
      <c r="E2901" t="s">
        <v>2321</v>
      </c>
      <c r="F2901" t="s">
        <v>11835</v>
      </c>
      <c r="G2901" t="s">
        <v>2321</v>
      </c>
      <c r="H2901" t="s">
        <v>100</v>
      </c>
      <c r="I2901">
        <v>1</v>
      </c>
      <c r="J2901">
        <v>44990</v>
      </c>
      <c r="K2901">
        <v>0</v>
      </c>
      <c r="L2901" t="s">
        <v>1459</v>
      </c>
      <c r="M2901" t="s">
        <v>21149</v>
      </c>
      <c r="N2901" t="s">
        <v>21154</v>
      </c>
      <c r="P2901" t="b">
        <v>0</v>
      </c>
    </row>
    <row r="2902" spans="1:16" x14ac:dyDescent="0.25">
      <c r="A2902" s="1">
        <v>955</v>
      </c>
      <c r="B2902" t="s">
        <v>908</v>
      </c>
      <c r="C2902" t="s">
        <v>1459</v>
      </c>
      <c r="D2902" t="s">
        <v>1461</v>
      </c>
      <c r="E2902" t="s">
        <v>2323</v>
      </c>
      <c r="F2902" t="s">
        <v>11838</v>
      </c>
      <c r="G2902" t="s">
        <v>2323</v>
      </c>
      <c r="H2902" t="s">
        <v>100</v>
      </c>
      <c r="I2902">
        <f t="shared" si="45"/>
        <v>1</v>
      </c>
      <c r="J2902">
        <v>45990</v>
      </c>
      <c r="K2902">
        <v>1</v>
      </c>
      <c r="L2902" t="s">
        <v>1459</v>
      </c>
      <c r="M2902" t="s">
        <v>21149</v>
      </c>
      <c r="N2902" t="s">
        <v>21154</v>
      </c>
      <c r="P2902" t="b">
        <v>1</v>
      </c>
    </row>
    <row r="2903" spans="1:16" x14ac:dyDescent="0.25">
      <c r="A2903" s="1">
        <v>942</v>
      </c>
      <c r="B2903" t="s">
        <v>908</v>
      </c>
      <c r="C2903" t="s">
        <v>1459</v>
      </c>
      <c r="D2903" t="s">
        <v>1461</v>
      </c>
      <c r="E2903" t="s">
        <v>2312</v>
      </c>
      <c r="F2903" t="s">
        <v>11825</v>
      </c>
      <c r="G2903" t="s">
        <v>2312</v>
      </c>
      <c r="H2903" t="s">
        <v>100</v>
      </c>
      <c r="I2903">
        <v>1</v>
      </c>
      <c r="J2903">
        <v>37990</v>
      </c>
      <c r="K2903">
        <v>0</v>
      </c>
      <c r="L2903" t="s">
        <v>1459</v>
      </c>
      <c r="M2903" t="s">
        <v>21149</v>
      </c>
      <c r="N2903" t="s">
        <v>21154</v>
      </c>
      <c r="P2903" t="b">
        <v>0</v>
      </c>
    </row>
    <row r="2904" spans="1:16" x14ac:dyDescent="0.25">
      <c r="A2904" s="1">
        <v>944</v>
      </c>
      <c r="B2904" t="s">
        <v>908</v>
      </c>
      <c r="C2904" t="s">
        <v>1459</v>
      </c>
      <c r="D2904" t="s">
        <v>1461</v>
      </c>
      <c r="E2904" t="s">
        <v>2314</v>
      </c>
      <c r="F2904" t="s">
        <v>11827</v>
      </c>
      <c r="G2904" t="s">
        <v>2314</v>
      </c>
      <c r="H2904" t="s">
        <v>100</v>
      </c>
      <c r="I2904">
        <v>1</v>
      </c>
      <c r="J2904">
        <v>41490</v>
      </c>
      <c r="K2904">
        <v>0</v>
      </c>
      <c r="L2904" t="s">
        <v>1459</v>
      </c>
      <c r="M2904" t="s">
        <v>21149</v>
      </c>
      <c r="N2904" t="s">
        <v>21154</v>
      </c>
      <c r="P2904" t="b">
        <v>0</v>
      </c>
    </row>
    <row r="2905" spans="1:16" x14ac:dyDescent="0.25">
      <c r="A2905" s="1">
        <v>960</v>
      </c>
      <c r="B2905" t="s">
        <v>908</v>
      </c>
      <c r="C2905" t="s">
        <v>1459</v>
      </c>
      <c r="D2905" t="s">
        <v>1461</v>
      </c>
      <c r="E2905" t="s">
        <v>2328</v>
      </c>
      <c r="F2905" t="s">
        <v>11843</v>
      </c>
      <c r="G2905" t="s">
        <v>2328</v>
      </c>
      <c r="H2905" t="s">
        <v>100</v>
      </c>
      <c r="I2905">
        <f t="shared" si="45"/>
        <v>1</v>
      </c>
      <c r="J2905">
        <v>55658</v>
      </c>
      <c r="K2905">
        <v>1</v>
      </c>
      <c r="L2905" t="s">
        <v>1459</v>
      </c>
      <c r="M2905" t="s">
        <v>21149</v>
      </c>
      <c r="N2905" t="s">
        <v>21154</v>
      </c>
      <c r="P2905" t="b">
        <v>1</v>
      </c>
    </row>
    <row r="2906" spans="1:16" x14ac:dyDescent="0.25">
      <c r="A2906" s="1">
        <v>939</v>
      </c>
      <c r="B2906" t="s">
        <v>908</v>
      </c>
      <c r="C2906" t="s">
        <v>1459</v>
      </c>
      <c r="D2906" t="s">
        <v>1461</v>
      </c>
      <c r="E2906" t="s">
        <v>2309</v>
      </c>
      <c r="F2906" t="s">
        <v>11822</v>
      </c>
      <c r="G2906" t="s">
        <v>2309</v>
      </c>
      <c r="H2906" t="s">
        <v>100</v>
      </c>
      <c r="I2906">
        <f t="shared" si="45"/>
        <v>1</v>
      </c>
      <c r="J2906">
        <v>56210</v>
      </c>
      <c r="K2906">
        <v>1</v>
      </c>
      <c r="L2906" t="s">
        <v>1459</v>
      </c>
      <c r="M2906" t="s">
        <v>21149</v>
      </c>
      <c r="N2906" t="s">
        <v>21154</v>
      </c>
      <c r="P2906" t="b">
        <v>1</v>
      </c>
    </row>
    <row r="2907" spans="1:16" x14ac:dyDescent="0.25">
      <c r="A2907" s="1">
        <v>972</v>
      </c>
      <c r="B2907" t="s">
        <v>908</v>
      </c>
      <c r="C2907" t="s">
        <v>1459</v>
      </c>
      <c r="D2907" t="s">
        <v>1461</v>
      </c>
      <c r="E2907" t="s">
        <v>2339</v>
      </c>
      <c r="F2907" t="s">
        <v>11855</v>
      </c>
      <c r="G2907" t="s">
        <v>2339</v>
      </c>
      <c r="H2907" t="s">
        <v>100</v>
      </c>
      <c r="I2907">
        <v>1</v>
      </c>
      <c r="J2907">
        <v>57410</v>
      </c>
      <c r="K2907">
        <v>0</v>
      </c>
      <c r="L2907" t="s">
        <v>1459</v>
      </c>
      <c r="M2907" t="s">
        <v>21149</v>
      </c>
      <c r="N2907" t="s">
        <v>21154</v>
      </c>
      <c r="P2907" t="b">
        <v>0</v>
      </c>
    </row>
    <row r="2908" spans="1:16" x14ac:dyDescent="0.25">
      <c r="A2908" s="1">
        <v>951</v>
      </c>
      <c r="B2908" t="s">
        <v>908</v>
      </c>
      <c r="C2908" t="s">
        <v>1459</v>
      </c>
      <c r="D2908" t="s">
        <v>1461</v>
      </c>
      <c r="E2908" t="s">
        <v>2320</v>
      </c>
      <c r="F2908" t="s">
        <v>11834</v>
      </c>
      <c r="G2908" t="s">
        <v>2320</v>
      </c>
      <c r="H2908" t="s">
        <v>100</v>
      </c>
      <c r="I2908">
        <f t="shared" si="45"/>
        <v>1</v>
      </c>
      <c r="J2908">
        <v>53690</v>
      </c>
      <c r="K2908">
        <v>1</v>
      </c>
      <c r="L2908" t="s">
        <v>1459</v>
      </c>
      <c r="M2908" t="s">
        <v>21149</v>
      </c>
      <c r="N2908" t="s">
        <v>21154</v>
      </c>
      <c r="P2908" t="b">
        <v>1</v>
      </c>
    </row>
    <row r="2909" spans="1:16" x14ac:dyDescent="0.25">
      <c r="A2909" s="1">
        <v>962</v>
      </c>
      <c r="B2909" t="s">
        <v>908</v>
      </c>
      <c r="C2909" t="s">
        <v>1459</v>
      </c>
      <c r="D2909" t="s">
        <v>1461</v>
      </c>
      <c r="E2909" t="s">
        <v>2330</v>
      </c>
      <c r="F2909" t="s">
        <v>11845</v>
      </c>
      <c r="G2909" t="s">
        <v>2330</v>
      </c>
      <c r="H2909" t="s">
        <v>100</v>
      </c>
      <c r="I2909">
        <f t="shared" si="45"/>
        <v>1</v>
      </c>
      <c r="J2909">
        <v>54030</v>
      </c>
      <c r="K2909">
        <v>1</v>
      </c>
      <c r="M2909" t="s">
        <v>21149</v>
      </c>
      <c r="N2909" t="s">
        <v>21154</v>
      </c>
      <c r="P2909" t="b">
        <v>1</v>
      </c>
    </row>
    <row r="2910" spans="1:16" x14ac:dyDescent="0.25">
      <c r="A2910" s="1">
        <v>967</v>
      </c>
      <c r="B2910" t="s">
        <v>908</v>
      </c>
      <c r="C2910" t="s">
        <v>1459</v>
      </c>
      <c r="D2910" t="s">
        <v>1461</v>
      </c>
      <c r="E2910" t="s">
        <v>2334</v>
      </c>
      <c r="F2910" t="s">
        <v>11850</v>
      </c>
      <c r="G2910" t="s">
        <v>2334</v>
      </c>
      <c r="H2910" t="s">
        <v>100</v>
      </c>
      <c r="I2910">
        <f t="shared" si="45"/>
        <v>1</v>
      </c>
      <c r="J2910">
        <v>56920</v>
      </c>
      <c r="K2910">
        <v>1</v>
      </c>
      <c r="L2910" t="s">
        <v>1459</v>
      </c>
      <c r="M2910" t="s">
        <v>21149</v>
      </c>
      <c r="N2910" t="s">
        <v>21154</v>
      </c>
      <c r="P2910" t="b">
        <v>1</v>
      </c>
    </row>
    <row r="2911" spans="1:16" x14ac:dyDescent="0.25">
      <c r="A2911" s="1">
        <v>9875</v>
      </c>
      <c r="C2911" t="s">
        <v>1460</v>
      </c>
      <c r="D2911" t="s">
        <v>1461</v>
      </c>
      <c r="E2911" t="s">
        <v>9990</v>
      </c>
      <c r="F2911" s="2" t="s">
        <v>20173</v>
      </c>
      <c r="G2911" t="s">
        <v>22671</v>
      </c>
      <c r="H2911" t="s">
        <v>100</v>
      </c>
      <c r="I2911">
        <v>1</v>
      </c>
      <c r="J2911">
        <v>46990</v>
      </c>
      <c r="K2911">
        <v>0</v>
      </c>
      <c r="L2911" t="s">
        <v>1460</v>
      </c>
      <c r="M2911" t="s">
        <v>21153</v>
      </c>
      <c r="N2911" t="s">
        <v>21154</v>
      </c>
      <c r="O2911">
        <v>1</v>
      </c>
      <c r="P2911" t="b">
        <v>0</v>
      </c>
    </row>
    <row r="2912" spans="1:16" x14ac:dyDescent="0.25">
      <c r="A2912" s="1">
        <v>953</v>
      </c>
      <c r="B2912" t="s">
        <v>908</v>
      </c>
      <c r="C2912" t="s">
        <v>1459</v>
      </c>
      <c r="D2912" t="s">
        <v>1461</v>
      </c>
      <c r="E2912" t="s">
        <v>2322</v>
      </c>
      <c r="F2912" t="s">
        <v>11836</v>
      </c>
      <c r="G2912" t="s">
        <v>2322</v>
      </c>
      <c r="H2912" t="s">
        <v>100</v>
      </c>
      <c r="I2912">
        <f t="shared" si="45"/>
        <v>1</v>
      </c>
      <c r="J2912">
        <v>53490</v>
      </c>
      <c r="K2912">
        <v>1</v>
      </c>
      <c r="L2912" t="s">
        <v>1459</v>
      </c>
      <c r="M2912" t="s">
        <v>21149</v>
      </c>
      <c r="N2912" t="s">
        <v>21154</v>
      </c>
      <c r="P2912" t="b">
        <v>1</v>
      </c>
    </row>
    <row r="2913" spans="1:16" x14ac:dyDescent="0.25">
      <c r="A2913" s="1">
        <v>946</v>
      </c>
      <c r="B2913" t="s">
        <v>908</v>
      </c>
      <c r="C2913" t="s">
        <v>1459</v>
      </c>
      <c r="D2913" t="s">
        <v>1461</v>
      </c>
      <c r="E2913" t="s">
        <v>2316</v>
      </c>
      <c r="F2913" t="s">
        <v>11829</v>
      </c>
      <c r="G2913" t="s">
        <v>2316</v>
      </c>
      <c r="H2913" t="s">
        <v>100</v>
      </c>
      <c r="I2913">
        <f t="shared" si="45"/>
        <v>1</v>
      </c>
      <c r="J2913">
        <v>57125</v>
      </c>
      <c r="K2913">
        <v>1</v>
      </c>
      <c r="M2913" t="s">
        <v>21149</v>
      </c>
      <c r="N2913" t="s">
        <v>21154</v>
      </c>
      <c r="P2913" t="b">
        <v>1</v>
      </c>
    </row>
    <row r="2914" spans="1:16" x14ac:dyDescent="0.25">
      <c r="A2914" s="1">
        <v>937</v>
      </c>
      <c r="B2914" t="s">
        <v>908</v>
      </c>
      <c r="C2914" t="s">
        <v>1459</v>
      </c>
      <c r="D2914" t="s">
        <v>1461</v>
      </c>
      <c r="E2914" t="s">
        <v>2307</v>
      </c>
      <c r="F2914" t="s">
        <v>11820</v>
      </c>
      <c r="G2914" t="s">
        <v>2307</v>
      </c>
      <c r="H2914" t="s">
        <v>100</v>
      </c>
      <c r="I2914">
        <f t="shared" si="45"/>
        <v>1</v>
      </c>
      <c r="J2914">
        <v>53490</v>
      </c>
      <c r="K2914">
        <v>1</v>
      </c>
      <c r="L2914" t="s">
        <v>1459</v>
      </c>
      <c r="M2914" t="s">
        <v>21149</v>
      </c>
      <c r="N2914" t="s">
        <v>21154</v>
      </c>
      <c r="P2914" t="b">
        <v>1</v>
      </c>
    </row>
    <row r="2915" spans="1:16" x14ac:dyDescent="0.25">
      <c r="A2915" s="1">
        <v>936</v>
      </c>
      <c r="B2915" t="s">
        <v>908</v>
      </c>
      <c r="C2915" t="s">
        <v>1459</v>
      </c>
      <c r="D2915" t="s">
        <v>1461</v>
      </c>
      <c r="E2915" t="s">
        <v>2306</v>
      </c>
      <c r="F2915" t="s">
        <v>11819</v>
      </c>
      <c r="G2915" t="s">
        <v>2306</v>
      </c>
      <c r="H2915" t="s">
        <v>100</v>
      </c>
      <c r="I2915">
        <f t="shared" si="45"/>
        <v>1</v>
      </c>
      <c r="J2915">
        <v>49090</v>
      </c>
      <c r="K2915">
        <v>1</v>
      </c>
      <c r="M2915" t="s">
        <v>21149</v>
      </c>
      <c r="N2915" t="s">
        <v>21154</v>
      </c>
      <c r="P2915" t="b">
        <v>1</v>
      </c>
    </row>
    <row r="2916" spans="1:16" x14ac:dyDescent="0.25">
      <c r="A2916" s="1">
        <v>956</v>
      </c>
      <c r="B2916" t="s">
        <v>908</v>
      </c>
      <c r="C2916" t="s">
        <v>1459</v>
      </c>
      <c r="D2916" t="s">
        <v>1461</v>
      </c>
      <c r="E2916" t="s">
        <v>2324</v>
      </c>
      <c r="F2916" t="s">
        <v>11839</v>
      </c>
      <c r="G2916" t="s">
        <v>2324</v>
      </c>
      <c r="H2916" t="s">
        <v>100</v>
      </c>
      <c r="I2916">
        <f t="shared" si="45"/>
        <v>1</v>
      </c>
      <c r="J2916">
        <v>46484</v>
      </c>
      <c r="K2916">
        <v>1</v>
      </c>
      <c r="L2916" t="s">
        <v>1459</v>
      </c>
      <c r="M2916" t="s">
        <v>21149</v>
      </c>
      <c r="N2916" t="s">
        <v>21154</v>
      </c>
      <c r="P2916" t="b">
        <v>1</v>
      </c>
    </row>
    <row r="2917" spans="1:16" x14ac:dyDescent="0.25">
      <c r="A2917" s="1">
        <v>959</v>
      </c>
      <c r="B2917" t="s">
        <v>908</v>
      </c>
      <c r="C2917" t="s">
        <v>1459</v>
      </c>
      <c r="D2917" t="s">
        <v>1461</v>
      </c>
      <c r="E2917" t="s">
        <v>2327</v>
      </c>
      <c r="F2917" t="s">
        <v>11842</v>
      </c>
      <c r="G2917" t="s">
        <v>2327</v>
      </c>
      <c r="H2917" t="s">
        <v>100</v>
      </c>
      <c r="I2917">
        <f t="shared" si="45"/>
        <v>1</v>
      </c>
      <c r="J2917">
        <v>58410</v>
      </c>
      <c r="K2917">
        <v>1</v>
      </c>
      <c r="L2917" t="s">
        <v>1459</v>
      </c>
      <c r="M2917" t="s">
        <v>21149</v>
      </c>
      <c r="N2917" t="s">
        <v>21154</v>
      </c>
      <c r="P2917" t="b">
        <v>1</v>
      </c>
    </row>
    <row r="2918" spans="1:16" x14ac:dyDescent="0.25">
      <c r="A2918" s="1">
        <v>966</v>
      </c>
      <c r="B2918" t="s">
        <v>908</v>
      </c>
      <c r="C2918" t="s">
        <v>1459</v>
      </c>
      <c r="D2918" t="s">
        <v>1461</v>
      </c>
      <c r="E2918" t="s">
        <v>2333</v>
      </c>
      <c r="F2918" t="s">
        <v>11849</v>
      </c>
      <c r="G2918" t="s">
        <v>2333</v>
      </c>
      <c r="H2918" t="s">
        <v>100</v>
      </c>
      <c r="I2918">
        <f t="shared" si="45"/>
        <v>1</v>
      </c>
      <c r="J2918">
        <v>60871</v>
      </c>
      <c r="K2918">
        <v>1</v>
      </c>
      <c r="L2918" t="s">
        <v>1459</v>
      </c>
      <c r="M2918" t="s">
        <v>21149</v>
      </c>
      <c r="N2918" t="s">
        <v>21154</v>
      </c>
      <c r="P2918" t="b">
        <v>1</v>
      </c>
    </row>
    <row r="2919" spans="1:16" x14ac:dyDescent="0.25">
      <c r="A2919" s="1">
        <v>9935</v>
      </c>
      <c r="C2919" t="s">
        <v>1460</v>
      </c>
      <c r="D2919" t="s">
        <v>1461</v>
      </c>
      <c r="E2919" t="s">
        <v>10035</v>
      </c>
      <c r="F2919" s="2" t="s">
        <v>20221</v>
      </c>
      <c r="G2919" t="s">
        <v>22717</v>
      </c>
      <c r="H2919" t="s">
        <v>100</v>
      </c>
      <c r="I2919">
        <v>1</v>
      </c>
      <c r="J2919">
        <v>54990</v>
      </c>
      <c r="K2919">
        <v>0</v>
      </c>
      <c r="L2919" t="s">
        <v>1460</v>
      </c>
      <c r="M2919" t="s">
        <v>21153</v>
      </c>
      <c r="N2919" t="s">
        <v>21154</v>
      </c>
      <c r="O2919">
        <v>2</v>
      </c>
      <c r="P2919" t="b">
        <v>0</v>
      </c>
    </row>
    <row r="2920" spans="1:16" x14ac:dyDescent="0.25">
      <c r="A2920" s="1">
        <v>949</v>
      </c>
      <c r="B2920" t="s">
        <v>908</v>
      </c>
      <c r="C2920" t="s">
        <v>1459</v>
      </c>
      <c r="D2920" t="s">
        <v>1461</v>
      </c>
      <c r="E2920" t="s">
        <v>2319</v>
      </c>
      <c r="F2920" t="s">
        <v>11832</v>
      </c>
      <c r="G2920" t="s">
        <v>2319</v>
      </c>
      <c r="H2920" t="s">
        <v>100</v>
      </c>
      <c r="I2920">
        <v>1</v>
      </c>
      <c r="J2920">
        <v>52940</v>
      </c>
      <c r="K2920">
        <v>0</v>
      </c>
      <c r="M2920" t="s">
        <v>21149</v>
      </c>
      <c r="N2920" t="s">
        <v>21154</v>
      </c>
      <c r="P2920" t="b">
        <v>0</v>
      </c>
    </row>
    <row r="2921" spans="1:16" x14ac:dyDescent="0.25">
      <c r="A2921" s="1">
        <v>948</v>
      </c>
      <c r="B2921" t="s">
        <v>908</v>
      </c>
      <c r="C2921" t="s">
        <v>1459</v>
      </c>
      <c r="D2921" t="s">
        <v>1461</v>
      </c>
      <c r="E2921" t="s">
        <v>2318</v>
      </c>
      <c r="F2921" t="s">
        <v>11831</v>
      </c>
      <c r="G2921" t="s">
        <v>2318</v>
      </c>
      <c r="H2921" t="s">
        <v>100</v>
      </c>
      <c r="I2921">
        <v>1</v>
      </c>
      <c r="J2921">
        <v>45750</v>
      </c>
      <c r="K2921">
        <v>0</v>
      </c>
      <c r="L2921" t="s">
        <v>1459</v>
      </c>
      <c r="M2921" t="s">
        <v>21149</v>
      </c>
      <c r="N2921" t="s">
        <v>21154</v>
      </c>
      <c r="P2921" t="b">
        <v>0</v>
      </c>
    </row>
    <row r="2922" spans="1:16" x14ac:dyDescent="0.25">
      <c r="A2922" s="1">
        <v>940</v>
      </c>
      <c r="B2922" t="s">
        <v>908</v>
      </c>
      <c r="C2922" t="s">
        <v>1459</v>
      </c>
      <c r="D2922" t="s">
        <v>1461</v>
      </c>
      <c r="E2922" t="s">
        <v>2310</v>
      </c>
      <c r="F2922" t="s">
        <v>11823</v>
      </c>
      <c r="G2922" t="s">
        <v>2310</v>
      </c>
      <c r="H2922" t="s">
        <v>100</v>
      </c>
      <c r="I2922">
        <f t="shared" si="45"/>
        <v>1</v>
      </c>
      <c r="J2922">
        <v>53100</v>
      </c>
      <c r="K2922">
        <v>1</v>
      </c>
      <c r="L2922" t="s">
        <v>1459</v>
      </c>
      <c r="M2922" t="s">
        <v>21149</v>
      </c>
      <c r="N2922" t="s">
        <v>21154</v>
      </c>
      <c r="P2922" t="b">
        <v>1</v>
      </c>
    </row>
    <row r="2923" spans="1:16" x14ac:dyDescent="0.25">
      <c r="A2923" s="1">
        <v>969</v>
      </c>
      <c r="B2923" t="s">
        <v>908</v>
      </c>
      <c r="C2923" t="s">
        <v>1459</v>
      </c>
      <c r="D2923" t="s">
        <v>1461</v>
      </c>
      <c r="E2923" t="s">
        <v>2336</v>
      </c>
      <c r="F2923" t="s">
        <v>11852</v>
      </c>
      <c r="G2923" t="s">
        <v>2336</v>
      </c>
      <c r="H2923" t="s">
        <v>100</v>
      </c>
      <c r="I2923">
        <f t="shared" si="45"/>
        <v>1</v>
      </c>
      <c r="J2923">
        <v>50950</v>
      </c>
      <c r="K2923">
        <v>1</v>
      </c>
      <c r="L2923" t="s">
        <v>1459</v>
      </c>
      <c r="M2923" t="s">
        <v>21149</v>
      </c>
      <c r="N2923" t="s">
        <v>21154</v>
      </c>
      <c r="P2923" t="b">
        <v>1</v>
      </c>
    </row>
    <row r="2924" spans="1:16" x14ac:dyDescent="0.25">
      <c r="A2924" s="1">
        <v>970</v>
      </c>
      <c r="B2924" t="s">
        <v>908</v>
      </c>
      <c r="C2924" t="s">
        <v>1459</v>
      </c>
      <c r="D2924" t="s">
        <v>1461</v>
      </c>
      <c r="E2924" t="s">
        <v>2337</v>
      </c>
      <c r="F2924" t="s">
        <v>11853</v>
      </c>
      <c r="G2924" t="s">
        <v>2337</v>
      </c>
      <c r="H2924" t="s">
        <v>100</v>
      </c>
      <c r="I2924">
        <f t="shared" si="45"/>
        <v>1</v>
      </c>
      <c r="J2924">
        <v>49574</v>
      </c>
      <c r="K2924">
        <v>1</v>
      </c>
      <c r="M2924" t="s">
        <v>21149</v>
      </c>
      <c r="N2924" t="s">
        <v>21154</v>
      </c>
      <c r="P2924" t="b">
        <v>1</v>
      </c>
    </row>
    <row r="2925" spans="1:16" x14ac:dyDescent="0.25">
      <c r="A2925" s="1">
        <v>941</v>
      </c>
      <c r="B2925" t="s">
        <v>908</v>
      </c>
      <c r="C2925" t="s">
        <v>1459</v>
      </c>
      <c r="D2925" t="s">
        <v>1461</v>
      </c>
      <c r="E2925" t="s">
        <v>2311</v>
      </c>
      <c r="F2925" t="s">
        <v>11824</v>
      </c>
      <c r="G2925" t="s">
        <v>2311</v>
      </c>
      <c r="H2925" t="s">
        <v>100</v>
      </c>
      <c r="I2925">
        <v>1</v>
      </c>
      <c r="J2925">
        <v>47990</v>
      </c>
      <c r="K2925">
        <v>0</v>
      </c>
      <c r="M2925" t="s">
        <v>21149</v>
      </c>
      <c r="N2925" t="s">
        <v>21154</v>
      </c>
      <c r="P2925" t="b">
        <v>0</v>
      </c>
    </row>
    <row r="2926" spans="1:16" x14ac:dyDescent="0.25">
      <c r="A2926" s="1">
        <v>945</v>
      </c>
      <c r="B2926" t="s">
        <v>908</v>
      </c>
      <c r="C2926" t="s">
        <v>1459</v>
      </c>
      <c r="D2926" t="s">
        <v>1461</v>
      </c>
      <c r="E2926" t="s">
        <v>2315</v>
      </c>
      <c r="F2926" t="s">
        <v>11828</v>
      </c>
      <c r="G2926" t="s">
        <v>2315</v>
      </c>
      <c r="H2926" t="s">
        <v>100</v>
      </c>
      <c r="I2926">
        <v>1</v>
      </c>
      <c r="J2926">
        <v>55990</v>
      </c>
      <c r="K2926">
        <v>0</v>
      </c>
      <c r="L2926" t="s">
        <v>1459</v>
      </c>
      <c r="M2926" t="s">
        <v>21149</v>
      </c>
      <c r="N2926" t="s">
        <v>21154</v>
      </c>
      <c r="P2926" t="b">
        <v>0</v>
      </c>
    </row>
    <row r="2927" spans="1:16" x14ac:dyDescent="0.25">
      <c r="A2927" s="1">
        <v>950</v>
      </c>
      <c r="B2927" t="s">
        <v>908</v>
      </c>
      <c r="C2927" t="s">
        <v>1459</v>
      </c>
      <c r="D2927" t="s">
        <v>1461</v>
      </c>
      <c r="E2927" t="s">
        <v>2315</v>
      </c>
      <c r="F2927" t="s">
        <v>11833</v>
      </c>
      <c r="G2927" t="s">
        <v>2315</v>
      </c>
      <c r="H2927" t="s">
        <v>100</v>
      </c>
      <c r="I2927">
        <v>1</v>
      </c>
      <c r="J2927">
        <v>43950</v>
      </c>
      <c r="K2927">
        <v>0</v>
      </c>
      <c r="L2927" t="s">
        <v>1459</v>
      </c>
      <c r="M2927" t="s">
        <v>21149</v>
      </c>
      <c r="N2927" t="s">
        <v>21154</v>
      </c>
      <c r="P2927" t="b">
        <v>0</v>
      </c>
    </row>
    <row r="2928" spans="1:16" x14ac:dyDescent="0.25">
      <c r="A2928" s="1">
        <v>954</v>
      </c>
      <c r="B2928" t="s">
        <v>908</v>
      </c>
      <c r="C2928" t="s">
        <v>1459</v>
      </c>
      <c r="D2928" t="s">
        <v>1461</v>
      </c>
      <c r="E2928" t="s">
        <v>2315</v>
      </c>
      <c r="F2928" t="s">
        <v>11837</v>
      </c>
      <c r="G2928" t="s">
        <v>2315</v>
      </c>
      <c r="H2928" t="s">
        <v>100</v>
      </c>
      <c r="I2928">
        <v>1</v>
      </c>
      <c r="J2928">
        <v>55990</v>
      </c>
      <c r="K2928">
        <v>0</v>
      </c>
      <c r="L2928" t="s">
        <v>1459</v>
      </c>
      <c r="M2928" t="s">
        <v>21149</v>
      </c>
      <c r="N2928" t="s">
        <v>21154</v>
      </c>
      <c r="P2928" t="b">
        <v>0</v>
      </c>
    </row>
    <row r="2929" spans="1:16" x14ac:dyDescent="0.25">
      <c r="A2929" s="1">
        <v>965</v>
      </c>
      <c r="B2929" t="s">
        <v>908</v>
      </c>
      <c r="C2929" t="s">
        <v>1459</v>
      </c>
      <c r="D2929" t="s">
        <v>1461</v>
      </c>
      <c r="E2929" t="s">
        <v>2315</v>
      </c>
      <c r="F2929" t="s">
        <v>11848</v>
      </c>
      <c r="G2929" t="s">
        <v>2315</v>
      </c>
      <c r="H2929" t="s">
        <v>100</v>
      </c>
      <c r="I2929">
        <v>1</v>
      </c>
      <c r="J2929">
        <v>55990</v>
      </c>
      <c r="K2929">
        <v>0</v>
      </c>
      <c r="L2929" t="s">
        <v>1459</v>
      </c>
      <c r="M2929" t="s">
        <v>21149</v>
      </c>
      <c r="N2929" t="s">
        <v>21154</v>
      </c>
      <c r="P2929" t="b">
        <v>0</v>
      </c>
    </row>
    <row r="2930" spans="1:16" x14ac:dyDescent="0.25">
      <c r="A2930" s="1">
        <v>975</v>
      </c>
      <c r="B2930" t="s">
        <v>908</v>
      </c>
      <c r="C2930" t="s">
        <v>1459</v>
      </c>
      <c r="D2930" t="s">
        <v>1461</v>
      </c>
      <c r="E2930" t="s">
        <v>2315</v>
      </c>
      <c r="F2930" t="s">
        <v>11858</v>
      </c>
      <c r="G2930" t="s">
        <v>2315</v>
      </c>
      <c r="H2930" t="s">
        <v>100</v>
      </c>
      <c r="I2930">
        <v>1</v>
      </c>
      <c r="J2930">
        <v>55990</v>
      </c>
      <c r="K2930">
        <v>0</v>
      </c>
      <c r="L2930" t="s">
        <v>1459</v>
      </c>
      <c r="M2930" t="s">
        <v>21149</v>
      </c>
      <c r="N2930" t="s">
        <v>21154</v>
      </c>
      <c r="P2930" t="b">
        <v>0</v>
      </c>
    </row>
    <row r="2931" spans="1:16" x14ac:dyDescent="0.25">
      <c r="A2931" s="1">
        <v>943</v>
      </c>
      <c r="B2931" t="s">
        <v>908</v>
      </c>
      <c r="C2931" t="s">
        <v>1459</v>
      </c>
      <c r="D2931" t="s">
        <v>1461</v>
      </c>
      <c r="E2931" t="s">
        <v>2313</v>
      </c>
      <c r="F2931" t="s">
        <v>11826</v>
      </c>
      <c r="G2931" t="s">
        <v>2313</v>
      </c>
      <c r="H2931" t="s">
        <v>100</v>
      </c>
      <c r="I2931">
        <f t="shared" ref="I2931:I2988" si="46">K2931</f>
        <v>1</v>
      </c>
      <c r="J2931">
        <v>55990</v>
      </c>
      <c r="K2931">
        <v>1</v>
      </c>
      <c r="L2931" t="s">
        <v>1459</v>
      </c>
      <c r="M2931" t="s">
        <v>21149</v>
      </c>
      <c r="N2931" t="s">
        <v>21154</v>
      </c>
      <c r="P2931" t="b">
        <v>1</v>
      </c>
    </row>
    <row r="2932" spans="1:16" x14ac:dyDescent="0.25">
      <c r="A2932" s="1">
        <v>807</v>
      </c>
      <c r="B2932" t="s">
        <v>902</v>
      </c>
      <c r="C2932" t="s">
        <v>1459</v>
      </c>
      <c r="D2932" t="s">
        <v>1461</v>
      </c>
      <c r="E2932" t="s">
        <v>2186</v>
      </c>
      <c r="F2932" t="s">
        <v>11691</v>
      </c>
      <c r="G2932" t="s">
        <v>2186</v>
      </c>
      <c r="H2932" t="s">
        <v>92</v>
      </c>
      <c r="I2932">
        <f t="shared" si="46"/>
        <v>1</v>
      </c>
      <c r="J2932">
        <v>59600</v>
      </c>
      <c r="K2932">
        <v>1</v>
      </c>
      <c r="M2932" t="s">
        <v>21149</v>
      </c>
      <c r="N2932" t="s">
        <v>21154</v>
      </c>
      <c r="P2932" t="b">
        <v>1</v>
      </c>
    </row>
    <row r="2933" spans="1:16" x14ac:dyDescent="0.25">
      <c r="A2933" s="1">
        <v>810</v>
      </c>
      <c r="B2933" t="s">
        <v>902</v>
      </c>
      <c r="C2933" t="s">
        <v>1459</v>
      </c>
      <c r="D2933" t="s">
        <v>1461</v>
      </c>
      <c r="E2933" t="s">
        <v>2186</v>
      </c>
      <c r="F2933" t="s">
        <v>11694</v>
      </c>
      <c r="G2933" t="s">
        <v>2186</v>
      </c>
      <c r="H2933" t="s">
        <v>92</v>
      </c>
      <c r="I2933">
        <f t="shared" si="46"/>
        <v>1</v>
      </c>
      <c r="J2933">
        <v>64290</v>
      </c>
      <c r="K2933">
        <v>1</v>
      </c>
      <c r="M2933" t="s">
        <v>21149</v>
      </c>
      <c r="N2933" t="s">
        <v>21154</v>
      </c>
      <c r="P2933" t="b">
        <v>1</v>
      </c>
    </row>
    <row r="2934" spans="1:16" x14ac:dyDescent="0.25">
      <c r="A2934" s="1">
        <v>811</v>
      </c>
      <c r="B2934" t="s">
        <v>902</v>
      </c>
      <c r="C2934" t="s">
        <v>1459</v>
      </c>
      <c r="D2934" t="s">
        <v>1461</v>
      </c>
      <c r="E2934" t="s">
        <v>2186</v>
      </c>
      <c r="F2934" t="s">
        <v>11695</v>
      </c>
      <c r="G2934" t="s">
        <v>2186</v>
      </c>
      <c r="H2934" t="s">
        <v>92</v>
      </c>
      <c r="I2934">
        <f t="shared" si="46"/>
        <v>1</v>
      </c>
      <c r="J2934">
        <v>64690</v>
      </c>
      <c r="K2934">
        <v>1</v>
      </c>
      <c r="M2934" t="s">
        <v>21149</v>
      </c>
      <c r="N2934" t="s">
        <v>21154</v>
      </c>
      <c r="P2934" t="b">
        <v>1</v>
      </c>
    </row>
    <row r="2935" spans="1:16" x14ac:dyDescent="0.25">
      <c r="A2935" s="1">
        <v>808</v>
      </c>
      <c r="B2935" t="s">
        <v>902</v>
      </c>
      <c r="C2935" t="s">
        <v>1459</v>
      </c>
      <c r="D2935" t="s">
        <v>1461</v>
      </c>
      <c r="E2935" t="s">
        <v>2187</v>
      </c>
      <c r="F2935" t="s">
        <v>11692</v>
      </c>
      <c r="G2935" t="s">
        <v>2187</v>
      </c>
      <c r="H2935" t="s">
        <v>92</v>
      </c>
      <c r="I2935">
        <v>1</v>
      </c>
      <c r="J2935">
        <v>62990</v>
      </c>
      <c r="K2935">
        <v>0</v>
      </c>
      <c r="L2935" t="s">
        <v>1459</v>
      </c>
      <c r="M2935" t="s">
        <v>21149</v>
      </c>
      <c r="N2935" t="s">
        <v>21154</v>
      </c>
      <c r="P2935" t="b">
        <v>0</v>
      </c>
    </row>
    <row r="2936" spans="1:16" x14ac:dyDescent="0.25">
      <c r="A2936" s="1">
        <v>812</v>
      </c>
      <c r="B2936" t="s">
        <v>902</v>
      </c>
      <c r="C2936" t="s">
        <v>1459</v>
      </c>
      <c r="D2936" t="s">
        <v>1461</v>
      </c>
      <c r="E2936" t="s">
        <v>2189</v>
      </c>
      <c r="F2936" t="s">
        <v>11696</v>
      </c>
      <c r="G2936" t="s">
        <v>2189</v>
      </c>
      <c r="H2936" t="s">
        <v>92</v>
      </c>
      <c r="I2936">
        <v>1</v>
      </c>
      <c r="J2936">
        <v>66767</v>
      </c>
      <c r="K2936">
        <v>0</v>
      </c>
      <c r="M2936" t="s">
        <v>21149</v>
      </c>
      <c r="N2936" t="s">
        <v>21154</v>
      </c>
      <c r="P2936" t="b">
        <v>0</v>
      </c>
    </row>
    <row r="2937" spans="1:16" x14ac:dyDescent="0.25">
      <c r="A2937" s="1">
        <v>806</v>
      </c>
      <c r="B2937" t="s">
        <v>902</v>
      </c>
      <c r="C2937" t="s">
        <v>1459</v>
      </c>
      <c r="D2937" t="s">
        <v>1461</v>
      </c>
      <c r="E2937" t="s">
        <v>2185</v>
      </c>
      <c r="F2937" t="s">
        <v>11690</v>
      </c>
      <c r="G2937" t="s">
        <v>2185</v>
      </c>
      <c r="H2937" t="s">
        <v>92</v>
      </c>
      <c r="I2937">
        <f t="shared" si="46"/>
        <v>1</v>
      </c>
      <c r="J2937">
        <v>58888</v>
      </c>
      <c r="K2937">
        <v>1</v>
      </c>
      <c r="L2937" t="s">
        <v>1459</v>
      </c>
      <c r="M2937" t="s">
        <v>21149</v>
      </c>
      <c r="N2937" t="s">
        <v>21154</v>
      </c>
      <c r="P2937" t="b">
        <v>1</v>
      </c>
    </row>
    <row r="2938" spans="1:16" x14ac:dyDescent="0.25">
      <c r="A2938" s="1">
        <v>805</v>
      </c>
      <c r="B2938" t="s">
        <v>902</v>
      </c>
      <c r="C2938" t="s">
        <v>1459</v>
      </c>
      <c r="D2938" t="s">
        <v>1461</v>
      </c>
      <c r="E2938" t="s">
        <v>2184</v>
      </c>
      <c r="F2938" t="s">
        <v>11689</v>
      </c>
      <c r="G2938" t="s">
        <v>2184</v>
      </c>
      <c r="H2938" t="s">
        <v>92</v>
      </c>
      <c r="I2938">
        <v>1</v>
      </c>
      <c r="J2938">
        <v>79990</v>
      </c>
      <c r="K2938">
        <v>0</v>
      </c>
      <c r="L2938" t="s">
        <v>1459</v>
      </c>
      <c r="M2938" t="s">
        <v>21149</v>
      </c>
      <c r="N2938" t="s">
        <v>21154</v>
      </c>
      <c r="P2938" t="b">
        <v>0</v>
      </c>
    </row>
    <row r="2939" spans="1:16" x14ac:dyDescent="0.25">
      <c r="A2939" s="1">
        <v>587</v>
      </c>
      <c r="B2939" t="s">
        <v>892</v>
      </c>
      <c r="C2939" t="s">
        <v>1459</v>
      </c>
      <c r="D2939" t="s">
        <v>1461</v>
      </c>
      <c r="E2939" t="s">
        <v>1992</v>
      </c>
      <c r="F2939" t="s">
        <v>11473</v>
      </c>
      <c r="G2939" t="s">
        <v>1992</v>
      </c>
      <c r="H2939" t="s">
        <v>71</v>
      </c>
      <c r="I2939">
        <f t="shared" si="46"/>
        <v>1</v>
      </c>
      <c r="J2939">
        <v>59704</v>
      </c>
      <c r="K2939">
        <v>1</v>
      </c>
      <c r="L2939" t="s">
        <v>1459</v>
      </c>
      <c r="M2939" t="s">
        <v>21149</v>
      </c>
      <c r="N2939" t="s">
        <v>21154</v>
      </c>
      <c r="P2939" t="b">
        <v>1</v>
      </c>
    </row>
    <row r="2940" spans="1:16" x14ac:dyDescent="0.25">
      <c r="A2940" s="1">
        <v>583</v>
      </c>
      <c r="B2940" t="s">
        <v>892</v>
      </c>
      <c r="C2940" t="s">
        <v>1459</v>
      </c>
      <c r="D2940" t="s">
        <v>1461</v>
      </c>
      <c r="E2940" t="s">
        <v>1988</v>
      </c>
      <c r="F2940" t="s">
        <v>11469</v>
      </c>
      <c r="G2940" t="s">
        <v>1988</v>
      </c>
      <c r="H2940" t="s">
        <v>71</v>
      </c>
      <c r="I2940">
        <f t="shared" si="46"/>
        <v>1</v>
      </c>
      <c r="J2940">
        <v>59625</v>
      </c>
      <c r="K2940">
        <v>1</v>
      </c>
      <c r="L2940" t="s">
        <v>1459</v>
      </c>
      <c r="M2940" t="s">
        <v>21149</v>
      </c>
      <c r="N2940" t="s">
        <v>21154</v>
      </c>
      <c r="P2940" t="b">
        <v>1</v>
      </c>
    </row>
    <row r="2941" spans="1:16" x14ac:dyDescent="0.25">
      <c r="A2941" s="1">
        <v>569</v>
      </c>
      <c r="B2941" t="s">
        <v>892</v>
      </c>
      <c r="C2941" t="s">
        <v>1459</v>
      </c>
      <c r="D2941" t="s">
        <v>1461</v>
      </c>
      <c r="E2941" t="s">
        <v>1975</v>
      </c>
      <c r="F2941" t="s">
        <v>11455</v>
      </c>
      <c r="G2941" t="s">
        <v>1975</v>
      </c>
      <c r="H2941" t="s">
        <v>71</v>
      </c>
      <c r="I2941">
        <f t="shared" si="46"/>
        <v>1</v>
      </c>
      <c r="J2941">
        <v>60660</v>
      </c>
      <c r="K2941">
        <v>1</v>
      </c>
      <c r="L2941" t="s">
        <v>1459</v>
      </c>
      <c r="M2941" t="s">
        <v>21149</v>
      </c>
      <c r="N2941" t="s">
        <v>21154</v>
      </c>
      <c r="P2941" t="b">
        <v>1</v>
      </c>
    </row>
    <row r="2942" spans="1:16" x14ac:dyDescent="0.25">
      <c r="A2942" s="1">
        <v>574</v>
      </c>
      <c r="B2942" t="s">
        <v>892</v>
      </c>
      <c r="C2942" t="s">
        <v>1459</v>
      </c>
      <c r="D2942" t="s">
        <v>1461</v>
      </c>
      <c r="E2942" t="s">
        <v>1980</v>
      </c>
      <c r="F2942" t="s">
        <v>11460</v>
      </c>
      <c r="G2942" t="s">
        <v>1980</v>
      </c>
      <c r="H2942" t="s">
        <v>71</v>
      </c>
      <c r="I2942">
        <v>1</v>
      </c>
      <c r="J2942">
        <v>58500</v>
      </c>
      <c r="K2942">
        <v>0</v>
      </c>
      <c r="L2942" t="s">
        <v>1459</v>
      </c>
      <c r="M2942" t="s">
        <v>21149</v>
      </c>
      <c r="N2942" t="s">
        <v>21154</v>
      </c>
      <c r="P2942" t="b">
        <v>0</v>
      </c>
    </row>
    <row r="2943" spans="1:16" x14ac:dyDescent="0.25">
      <c r="A2943" s="1">
        <v>608</v>
      </c>
      <c r="B2943" t="s">
        <v>892</v>
      </c>
      <c r="C2943" t="s">
        <v>1459</v>
      </c>
      <c r="D2943" t="s">
        <v>1461</v>
      </c>
      <c r="E2943" t="s">
        <v>2008</v>
      </c>
      <c r="F2943" t="s">
        <v>11494</v>
      </c>
      <c r="G2943" t="s">
        <v>2008</v>
      </c>
      <c r="H2943" t="s">
        <v>71</v>
      </c>
      <c r="I2943">
        <f t="shared" si="46"/>
        <v>1</v>
      </c>
      <c r="J2943">
        <v>59902</v>
      </c>
      <c r="K2943">
        <v>1</v>
      </c>
      <c r="L2943" t="s">
        <v>1459</v>
      </c>
      <c r="M2943" t="s">
        <v>21149</v>
      </c>
      <c r="N2943" t="s">
        <v>21154</v>
      </c>
      <c r="P2943" t="b">
        <v>1</v>
      </c>
    </row>
    <row r="2944" spans="1:16" x14ac:dyDescent="0.25">
      <c r="A2944" s="1">
        <v>604</v>
      </c>
      <c r="B2944" t="s">
        <v>892</v>
      </c>
      <c r="C2944" t="s">
        <v>1459</v>
      </c>
      <c r="D2944" t="s">
        <v>1461</v>
      </c>
      <c r="E2944" t="s">
        <v>2006</v>
      </c>
      <c r="F2944" t="s">
        <v>11490</v>
      </c>
      <c r="G2944" t="s">
        <v>2006</v>
      </c>
      <c r="H2944" t="s">
        <v>71</v>
      </c>
      <c r="I2944">
        <f t="shared" si="46"/>
        <v>1</v>
      </c>
      <c r="J2944">
        <v>57740</v>
      </c>
      <c r="K2944">
        <v>1</v>
      </c>
      <c r="L2944" t="s">
        <v>1459</v>
      </c>
      <c r="M2944" t="s">
        <v>21149</v>
      </c>
      <c r="N2944" t="s">
        <v>21154</v>
      </c>
      <c r="P2944" t="b">
        <v>1</v>
      </c>
    </row>
    <row r="2945" spans="1:16" x14ac:dyDescent="0.25">
      <c r="A2945" s="1">
        <v>572</v>
      </c>
      <c r="B2945" t="s">
        <v>892</v>
      </c>
      <c r="C2945" t="s">
        <v>1459</v>
      </c>
      <c r="D2945" t="s">
        <v>1461</v>
      </c>
      <c r="E2945" t="s">
        <v>1978</v>
      </c>
      <c r="F2945" t="s">
        <v>11458</v>
      </c>
      <c r="G2945" t="s">
        <v>1978</v>
      </c>
      <c r="H2945" t="s">
        <v>71</v>
      </c>
      <c r="I2945">
        <f t="shared" si="46"/>
        <v>1</v>
      </c>
      <c r="J2945">
        <v>59900</v>
      </c>
      <c r="K2945">
        <v>1</v>
      </c>
      <c r="L2945" t="s">
        <v>1459</v>
      </c>
      <c r="M2945" t="s">
        <v>21149</v>
      </c>
      <c r="N2945" t="s">
        <v>21154</v>
      </c>
      <c r="P2945" t="b">
        <v>1</v>
      </c>
    </row>
    <row r="2946" spans="1:16" x14ac:dyDescent="0.25">
      <c r="A2946" s="1">
        <v>584</v>
      </c>
      <c r="B2946" t="s">
        <v>892</v>
      </c>
      <c r="C2946" t="s">
        <v>1459</v>
      </c>
      <c r="D2946" t="s">
        <v>1461</v>
      </c>
      <c r="E2946" t="s">
        <v>1989</v>
      </c>
      <c r="F2946" t="s">
        <v>11470</v>
      </c>
      <c r="G2946" t="s">
        <v>1989</v>
      </c>
      <c r="H2946" t="s">
        <v>71</v>
      </c>
      <c r="I2946">
        <v>1</v>
      </c>
      <c r="J2946">
        <v>60630</v>
      </c>
      <c r="K2946">
        <v>0</v>
      </c>
      <c r="L2946" t="s">
        <v>1459</v>
      </c>
      <c r="M2946" t="s">
        <v>21149</v>
      </c>
      <c r="N2946" t="s">
        <v>21154</v>
      </c>
      <c r="P2946" t="b">
        <v>0</v>
      </c>
    </row>
    <row r="2947" spans="1:16" x14ac:dyDescent="0.25">
      <c r="A2947" s="1">
        <v>579</v>
      </c>
      <c r="B2947" t="s">
        <v>892</v>
      </c>
      <c r="C2947" t="s">
        <v>1459</v>
      </c>
      <c r="D2947" t="s">
        <v>1461</v>
      </c>
      <c r="E2947" t="s">
        <v>1984</v>
      </c>
      <c r="F2947" t="s">
        <v>11465</v>
      </c>
      <c r="G2947" t="s">
        <v>1984</v>
      </c>
      <c r="H2947" t="s">
        <v>71</v>
      </c>
      <c r="I2947">
        <f t="shared" si="46"/>
        <v>1</v>
      </c>
      <c r="J2947">
        <v>55339</v>
      </c>
      <c r="K2947">
        <v>1</v>
      </c>
      <c r="L2947" t="s">
        <v>1459</v>
      </c>
      <c r="M2947" t="s">
        <v>21149</v>
      </c>
      <c r="N2947" t="s">
        <v>21154</v>
      </c>
      <c r="P2947" t="b">
        <v>1</v>
      </c>
    </row>
    <row r="2948" spans="1:16" x14ac:dyDescent="0.25">
      <c r="A2948" s="1">
        <v>570</v>
      </c>
      <c r="B2948" t="s">
        <v>892</v>
      </c>
      <c r="C2948" t="s">
        <v>1459</v>
      </c>
      <c r="D2948" t="s">
        <v>1461</v>
      </c>
      <c r="E2948" t="s">
        <v>1976</v>
      </c>
      <c r="F2948" t="s">
        <v>11456</v>
      </c>
      <c r="G2948" t="s">
        <v>1976</v>
      </c>
      <c r="H2948" t="s">
        <v>71</v>
      </c>
      <c r="I2948">
        <v>1</v>
      </c>
      <c r="J2948">
        <v>55350</v>
      </c>
      <c r="K2948">
        <v>0</v>
      </c>
      <c r="L2948" t="s">
        <v>1459</v>
      </c>
      <c r="M2948" t="s">
        <v>21149</v>
      </c>
      <c r="N2948" t="s">
        <v>21154</v>
      </c>
      <c r="P2948" t="b">
        <v>0</v>
      </c>
    </row>
    <row r="2949" spans="1:16" x14ac:dyDescent="0.25">
      <c r="A2949" s="1">
        <v>586</v>
      </c>
      <c r="B2949" t="s">
        <v>892</v>
      </c>
      <c r="C2949" t="s">
        <v>1459</v>
      </c>
      <c r="D2949" t="s">
        <v>1461</v>
      </c>
      <c r="E2949" t="s">
        <v>1991</v>
      </c>
      <c r="F2949" t="s">
        <v>11472</v>
      </c>
      <c r="G2949" t="s">
        <v>1991</v>
      </c>
      <c r="H2949" t="s">
        <v>71</v>
      </c>
      <c r="I2949">
        <f t="shared" si="46"/>
        <v>1</v>
      </c>
      <c r="J2949">
        <v>62990</v>
      </c>
      <c r="K2949">
        <v>1</v>
      </c>
      <c r="L2949" t="s">
        <v>1459</v>
      </c>
      <c r="M2949" t="s">
        <v>21149</v>
      </c>
      <c r="N2949" t="s">
        <v>21154</v>
      </c>
      <c r="P2949" t="b">
        <v>1</v>
      </c>
    </row>
    <row r="2950" spans="1:16" x14ac:dyDescent="0.25">
      <c r="A2950" s="1">
        <v>573</v>
      </c>
      <c r="B2950" t="s">
        <v>892</v>
      </c>
      <c r="C2950" t="s">
        <v>1459</v>
      </c>
      <c r="D2950" t="s">
        <v>1461</v>
      </c>
      <c r="E2950" t="s">
        <v>1979</v>
      </c>
      <c r="F2950" t="s">
        <v>11459</v>
      </c>
      <c r="G2950" t="s">
        <v>1979</v>
      </c>
      <c r="H2950" t="s">
        <v>71</v>
      </c>
      <c r="I2950">
        <f t="shared" si="46"/>
        <v>1</v>
      </c>
      <c r="J2950">
        <v>59990</v>
      </c>
      <c r="K2950">
        <v>1</v>
      </c>
      <c r="L2950" t="s">
        <v>1459</v>
      </c>
      <c r="M2950" t="s">
        <v>21149</v>
      </c>
      <c r="N2950" t="s">
        <v>21154</v>
      </c>
      <c r="P2950" t="b">
        <v>1</v>
      </c>
    </row>
    <row r="2951" spans="1:16" x14ac:dyDescent="0.25">
      <c r="A2951" s="1">
        <v>603</v>
      </c>
      <c r="B2951" t="s">
        <v>892</v>
      </c>
      <c r="C2951" t="s">
        <v>1459</v>
      </c>
      <c r="D2951" t="s">
        <v>1461</v>
      </c>
      <c r="E2951" t="s">
        <v>2005</v>
      </c>
      <c r="F2951" t="s">
        <v>11489</v>
      </c>
      <c r="G2951" t="s">
        <v>2005</v>
      </c>
      <c r="H2951" t="s">
        <v>71</v>
      </c>
      <c r="I2951">
        <v>1</v>
      </c>
      <c r="J2951">
        <v>66628</v>
      </c>
      <c r="K2951">
        <v>0</v>
      </c>
      <c r="M2951" t="s">
        <v>21149</v>
      </c>
      <c r="N2951" t="s">
        <v>21154</v>
      </c>
      <c r="P2951" t="b">
        <v>0</v>
      </c>
    </row>
    <row r="2952" spans="1:16" x14ac:dyDescent="0.25">
      <c r="A2952" s="1">
        <v>592</v>
      </c>
      <c r="B2952" t="s">
        <v>892</v>
      </c>
      <c r="C2952" t="s">
        <v>1459</v>
      </c>
      <c r="D2952" t="s">
        <v>1461</v>
      </c>
      <c r="E2952" t="s">
        <v>1996</v>
      </c>
      <c r="F2952" t="s">
        <v>11478</v>
      </c>
      <c r="G2952" t="s">
        <v>1996</v>
      </c>
      <c r="H2952" t="s">
        <v>71</v>
      </c>
      <c r="I2952">
        <f t="shared" si="46"/>
        <v>1</v>
      </c>
      <c r="J2952">
        <v>64990</v>
      </c>
      <c r="K2952">
        <v>1</v>
      </c>
      <c r="L2952" t="s">
        <v>1459</v>
      </c>
      <c r="M2952" t="s">
        <v>21149</v>
      </c>
      <c r="N2952" t="s">
        <v>21154</v>
      </c>
      <c r="P2952" t="b">
        <v>1</v>
      </c>
    </row>
    <row r="2953" spans="1:16" x14ac:dyDescent="0.25">
      <c r="A2953" s="1">
        <v>590</v>
      </c>
      <c r="B2953" t="s">
        <v>892</v>
      </c>
      <c r="C2953" t="s">
        <v>1459</v>
      </c>
      <c r="D2953" t="s">
        <v>1461</v>
      </c>
      <c r="E2953" t="s">
        <v>1994</v>
      </c>
      <c r="F2953" t="s">
        <v>11476</v>
      </c>
      <c r="G2953" t="s">
        <v>1994</v>
      </c>
      <c r="H2953" t="s">
        <v>71</v>
      </c>
      <c r="I2953">
        <v>1</v>
      </c>
      <c r="J2953">
        <v>62795</v>
      </c>
      <c r="K2953">
        <v>0</v>
      </c>
      <c r="L2953" t="s">
        <v>1459</v>
      </c>
      <c r="M2953" t="s">
        <v>21149</v>
      </c>
      <c r="N2953" t="s">
        <v>21154</v>
      </c>
      <c r="P2953" t="b">
        <v>0</v>
      </c>
    </row>
    <row r="2954" spans="1:16" x14ac:dyDescent="0.25">
      <c r="A2954" s="1">
        <v>591</v>
      </c>
      <c r="B2954" t="s">
        <v>892</v>
      </c>
      <c r="C2954" t="s">
        <v>1459</v>
      </c>
      <c r="D2954" t="s">
        <v>1461</v>
      </c>
      <c r="E2954" t="s">
        <v>1995</v>
      </c>
      <c r="F2954" t="s">
        <v>11477</v>
      </c>
      <c r="G2954" t="s">
        <v>1995</v>
      </c>
      <c r="H2954" t="s">
        <v>71</v>
      </c>
      <c r="I2954">
        <f t="shared" si="46"/>
        <v>1</v>
      </c>
      <c r="J2954">
        <v>64730</v>
      </c>
      <c r="K2954">
        <v>1</v>
      </c>
      <c r="L2954" t="s">
        <v>1459</v>
      </c>
      <c r="M2954" t="s">
        <v>21149</v>
      </c>
      <c r="N2954" t="s">
        <v>21154</v>
      </c>
      <c r="P2954" t="b">
        <v>1</v>
      </c>
    </row>
    <row r="2955" spans="1:16" x14ac:dyDescent="0.25">
      <c r="A2955" s="1">
        <v>7942</v>
      </c>
      <c r="C2955" t="s">
        <v>1460</v>
      </c>
      <c r="D2955" t="s">
        <v>1461</v>
      </c>
      <c r="E2955" t="s">
        <v>8415</v>
      </c>
      <c r="F2955" s="2" t="s">
        <v>18512</v>
      </c>
      <c r="G2955" t="s">
        <v>1982</v>
      </c>
      <c r="H2955" t="s">
        <v>71</v>
      </c>
      <c r="I2955">
        <f t="shared" si="46"/>
        <v>1</v>
      </c>
      <c r="J2955">
        <v>57990</v>
      </c>
      <c r="K2955">
        <v>1</v>
      </c>
      <c r="L2955" t="s">
        <v>21145</v>
      </c>
      <c r="M2955" t="s">
        <v>21150</v>
      </c>
      <c r="N2955" t="s">
        <v>21154</v>
      </c>
      <c r="O2955">
        <v>2</v>
      </c>
      <c r="P2955" t="b">
        <v>1</v>
      </c>
    </row>
    <row r="2956" spans="1:16" x14ac:dyDescent="0.25">
      <c r="A2956" s="1">
        <v>577</v>
      </c>
      <c r="B2956" t="s">
        <v>892</v>
      </c>
      <c r="C2956" t="s">
        <v>1459</v>
      </c>
      <c r="D2956" t="s">
        <v>1461</v>
      </c>
      <c r="E2956" t="s">
        <v>1982</v>
      </c>
      <c r="F2956" t="s">
        <v>11463</v>
      </c>
      <c r="G2956" t="s">
        <v>1982</v>
      </c>
      <c r="H2956" t="s">
        <v>71</v>
      </c>
      <c r="I2956">
        <f t="shared" si="46"/>
        <v>1</v>
      </c>
      <c r="J2956">
        <v>57990</v>
      </c>
      <c r="K2956">
        <v>1</v>
      </c>
      <c r="L2956" t="s">
        <v>21143</v>
      </c>
      <c r="M2956" t="s">
        <v>21149</v>
      </c>
      <c r="N2956" t="s">
        <v>21154</v>
      </c>
      <c r="P2956" t="b">
        <v>1</v>
      </c>
    </row>
    <row r="2957" spans="1:16" x14ac:dyDescent="0.25">
      <c r="A2957" s="1">
        <v>588</v>
      </c>
      <c r="B2957" t="s">
        <v>892</v>
      </c>
      <c r="C2957" t="s">
        <v>1459</v>
      </c>
      <c r="D2957" t="s">
        <v>1461</v>
      </c>
      <c r="E2957" t="s">
        <v>1982</v>
      </c>
      <c r="F2957" t="s">
        <v>11474</v>
      </c>
      <c r="G2957" t="s">
        <v>1982</v>
      </c>
      <c r="H2957" t="s">
        <v>71</v>
      </c>
      <c r="I2957">
        <f t="shared" si="46"/>
        <v>1</v>
      </c>
      <c r="J2957">
        <v>57990</v>
      </c>
      <c r="K2957">
        <v>1</v>
      </c>
      <c r="L2957" t="s">
        <v>21143</v>
      </c>
      <c r="M2957" t="s">
        <v>21149</v>
      </c>
      <c r="N2957" t="s">
        <v>21154</v>
      </c>
      <c r="P2957" t="b">
        <v>1</v>
      </c>
    </row>
    <row r="2958" spans="1:16" x14ac:dyDescent="0.25">
      <c r="A2958" s="1">
        <v>598</v>
      </c>
      <c r="B2958" t="s">
        <v>892</v>
      </c>
      <c r="C2958" t="s">
        <v>1459</v>
      </c>
      <c r="D2958" t="s">
        <v>1461</v>
      </c>
      <c r="E2958" t="s">
        <v>1982</v>
      </c>
      <c r="F2958" t="s">
        <v>11484</v>
      </c>
      <c r="G2958" t="s">
        <v>1982</v>
      </c>
      <c r="H2958" t="s">
        <v>71</v>
      </c>
      <c r="I2958">
        <f t="shared" si="46"/>
        <v>1</v>
      </c>
      <c r="J2958">
        <v>57990</v>
      </c>
      <c r="K2958">
        <v>1</v>
      </c>
      <c r="L2958" t="s">
        <v>21143</v>
      </c>
      <c r="M2958" t="s">
        <v>21149</v>
      </c>
      <c r="N2958" t="s">
        <v>21154</v>
      </c>
      <c r="P2958" t="b">
        <v>1</v>
      </c>
    </row>
    <row r="2959" spans="1:16" x14ac:dyDescent="0.25">
      <c r="A2959" s="1">
        <v>609</v>
      </c>
      <c r="B2959" t="s">
        <v>892</v>
      </c>
      <c r="C2959" t="s">
        <v>1459</v>
      </c>
      <c r="D2959" t="s">
        <v>1461</v>
      </c>
      <c r="E2959" t="s">
        <v>1982</v>
      </c>
      <c r="F2959" t="s">
        <v>11495</v>
      </c>
      <c r="G2959" t="s">
        <v>1982</v>
      </c>
      <c r="H2959" t="s">
        <v>71</v>
      </c>
      <c r="I2959">
        <f t="shared" si="46"/>
        <v>1</v>
      </c>
      <c r="J2959">
        <v>57990</v>
      </c>
      <c r="K2959">
        <v>1</v>
      </c>
      <c r="L2959" t="s">
        <v>21143</v>
      </c>
      <c r="M2959" t="s">
        <v>21149</v>
      </c>
      <c r="N2959" t="s">
        <v>21154</v>
      </c>
      <c r="P2959" t="b">
        <v>1</v>
      </c>
    </row>
    <row r="2960" spans="1:16" x14ac:dyDescent="0.25">
      <c r="A2960" s="1">
        <v>612</v>
      </c>
      <c r="B2960" t="s">
        <v>892</v>
      </c>
      <c r="C2960" t="s">
        <v>1459</v>
      </c>
      <c r="D2960" t="s">
        <v>1461</v>
      </c>
      <c r="E2960" t="s">
        <v>1982</v>
      </c>
      <c r="F2960" t="s">
        <v>11498</v>
      </c>
      <c r="G2960" t="s">
        <v>1982</v>
      </c>
      <c r="H2960" t="s">
        <v>71</v>
      </c>
      <c r="I2960">
        <f t="shared" si="46"/>
        <v>1</v>
      </c>
      <c r="J2960">
        <v>57990</v>
      </c>
      <c r="K2960">
        <v>1</v>
      </c>
      <c r="L2960" t="s">
        <v>21143</v>
      </c>
      <c r="M2960" t="s">
        <v>21149</v>
      </c>
      <c r="N2960" t="s">
        <v>21154</v>
      </c>
      <c r="P2960" t="b">
        <v>1</v>
      </c>
    </row>
    <row r="2961" spans="1:16" x14ac:dyDescent="0.25">
      <c r="A2961" s="1">
        <v>575</v>
      </c>
      <c r="B2961" t="s">
        <v>892</v>
      </c>
      <c r="C2961" t="s">
        <v>1459</v>
      </c>
      <c r="D2961" t="s">
        <v>1461</v>
      </c>
      <c r="E2961" t="s">
        <v>1981</v>
      </c>
      <c r="F2961" t="s">
        <v>11461</v>
      </c>
      <c r="G2961" t="s">
        <v>1981</v>
      </c>
      <c r="H2961" t="s">
        <v>71</v>
      </c>
      <c r="I2961">
        <f t="shared" si="46"/>
        <v>1</v>
      </c>
      <c r="J2961">
        <v>55340</v>
      </c>
      <c r="K2961">
        <v>1</v>
      </c>
      <c r="L2961" t="s">
        <v>1459</v>
      </c>
      <c r="M2961" t="s">
        <v>21149</v>
      </c>
      <c r="N2961" t="s">
        <v>21154</v>
      </c>
      <c r="P2961" t="b">
        <v>1</v>
      </c>
    </row>
    <row r="2962" spans="1:16" x14ac:dyDescent="0.25">
      <c r="A2962" s="1">
        <v>578</v>
      </c>
      <c r="B2962" t="s">
        <v>892</v>
      </c>
      <c r="C2962" t="s">
        <v>1459</v>
      </c>
      <c r="D2962" t="s">
        <v>1461</v>
      </c>
      <c r="E2962" t="s">
        <v>1983</v>
      </c>
      <c r="F2962" t="s">
        <v>11464</v>
      </c>
      <c r="G2962" t="s">
        <v>1983</v>
      </c>
      <c r="H2962" t="s">
        <v>71</v>
      </c>
      <c r="I2962">
        <v>1</v>
      </c>
      <c r="J2962">
        <v>56990</v>
      </c>
      <c r="K2962">
        <v>0</v>
      </c>
      <c r="L2962" t="s">
        <v>1459</v>
      </c>
      <c r="M2962" t="s">
        <v>21149</v>
      </c>
      <c r="N2962" t="s">
        <v>21154</v>
      </c>
      <c r="P2962" t="b">
        <v>0</v>
      </c>
    </row>
    <row r="2963" spans="1:16" x14ac:dyDescent="0.25">
      <c r="A2963" s="1">
        <v>847</v>
      </c>
      <c r="B2963" t="s">
        <v>904</v>
      </c>
      <c r="C2963" t="s">
        <v>1459</v>
      </c>
      <c r="D2963" t="s">
        <v>1461</v>
      </c>
      <c r="E2963" t="s">
        <v>2222</v>
      </c>
      <c r="F2963" t="s">
        <v>11730</v>
      </c>
      <c r="G2963" t="s">
        <v>2222</v>
      </c>
      <c r="H2963" t="s">
        <v>94</v>
      </c>
      <c r="I2963">
        <f t="shared" si="46"/>
        <v>1</v>
      </c>
      <c r="J2963">
        <v>44990</v>
      </c>
      <c r="K2963">
        <v>1</v>
      </c>
      <c r="L2963" t="s">
        <v>1459</v>
      </c>
      <c r="M2963" t="s">
        <v>21149</v>
      </c>
      <c r="N2963" t="s">
        <v>21154</v>
      </c>
      <c r="P2963" t="b">
        <v>1</v>
      </c>
    </row>
    <row r="2964" spans="1:16" x14ac:dyDescent="0.25">
      <c r="A2964" s="1">
        <v>873</v>
      </c>
      <c r="B2964" t="s">
        <v>904</v>
      </c>
      <c r="C2964" t="s">
        <v>1459</v>
      </c>
      <c r="D2964" t="s">
        <v>1461</v>
      </c>
      <c r="E2964" t="s">
        <v>2248</v>
      </c>
      <c r="F2964" t="s">
        <v>11756</v>
      </c>
      <c r="G2964" t="s">
        <v>2248</v>
      </c>
      <c r="H2964" t="s">
        <v>94</v>
      </c>
      <c r="I2964">
        <f t="shared" si="46"/>
        <v>1</v>
      </c>
      <c r="J2964">
        <v>67810</v>
      </c>
      <c r="K2964">
        <v>1</v>
      </c>
      <c r="L2964" t="s">
        <v>1459</v>
      </c>
      <c r="M2964" t="s">
        <v>21149</v>
      </c>
      <c r="N2964" t="s">
        <v>21154</v>
      </c>
      <c r="P2964" t="b">
        <v>1</v>
      </c>
    </row>
    <row r="2965" spans="1:16" x14ac:dyDescent="0.25">
      <c r="A2965" s="1">
        <v>853</v>
      </c>
      <c r="B2965" t="s">
        <v>904</v>
      </c>
      <c r="C2965" t="s">
        <v>1459</v>
      </c>
      <c r="D2965" t="s">
        <v>1461</v>
      </c>
      <c r="E2965" t="s">
        <v>2228</v>
      </c>
      <c r="F2965" t="s">
        <v>11736</v>
      </c>
      <c r="G2965" t="s">
        <v>2228</v>
      </c>
      <c r="H2965" t="s">
        <v>94</v>
      </c>
      <c r="I2965">
        <f t="shared" si="46"/>
        <v>1</v>
      </c>
      <c r="J2965">
        <v>41004</v>
      </c>
      <c r="K2965">
        <v>1</v>
      </c>
      <c r="L2965" t="s">
        <v>1459</v>
      </c>
      <c r="M2965" t="s">
        <v>21149</v>
      </c>
      <c r="N2965" t="s">
        <v>21154</v>
      </c>
      <c r="P2965" t="b">
        <v>1</v>
      </c>
    </row>
    <row r="2966" spans="1:16" x14ac:dyDescent="0.25">
      <c r="A2966" s="1">
        <v>3468</v>
      </c>
      <c r="B2966" t="s">
        <v>1052</v>
      </c>
      <c r="C2966" t="s">
        <v>1459</v>
      </c>
      <c r="D2966" t="s">
        <v>1461</v>
      </c>
      <c r="E2966" t="s">
        <v>4455</v>
      </c>
      <c r="F2966" t="s">
        <v>14213</v>
      </c>
      <c r="G2966" t="s">
        <v>4455</v>
      </c>
      <c r="H2966" t="s">
        <v>284</v>
      </c>
      <c r="I2966">
        <f t="shared" si="46"/>
        <v>1</v>
      </c>
      <c r="J2966">
        <v>74124</v>
      </c>
      <c r="K2966">
        <v>1</v>
      </c>
      <c r="L2966" t="s">
        <v>1459</v>
      </c>
      <c r="M2966" t="s">
        <v>21149</v>
      </c>
      <c r="N2966" t="s">
        <v>21154</v>
      </c>
      <c r="P2966" t="b">
        <v>1</v>
      </c>
    </row>
    <row r="2967" spans="1:16" x14ac:dyDescent="0.25">
      <c r="A2967" s="1">
        <v>3460</v>
      </c>
      <c r="B2967" t="s">
        <v>1052</v>
      </c>
      <c r="C2967" t="s">
        <v>1459</v>
      </c>
      <c r="D2967" t="s">
        <v>1461</v>
      </c>
      <c r="E2967" t="s">
        <v>4447</v>
      </c>
      <c r="F2967" t="s">
        <v>14205</v>
      </c>
      <c r="G2967" t="s">
        <v>4447</v>
      </c>
      <c r="H2967" t="s">
        <v>284</v>
      </c>
      <c r="I2967">
        <v>1</v>
      </c>
      <c r="J2967">
        <v>50190</v>
      </c>
      <c r="K2967">
        <v>0</v>
      </c>
      <c r="L2967" t="s">
        <v>1459</v>
      </c>
      <c r="M2967" t="s">
        <v>21149</v>
      </c>
      <c r="N2967" t="s">
        <v>21154</v>
      </c>
      <c r="P2967" t="b">
        <v>0</v>
      </c>
    </row>
    <row r="2968" spans="1:16" x14ac:dyDescent="0.25">
      <c r="A2968" s="1">
        <v>3459</v>
      </c>
      <c r="B2968" t="s">
        <v>1052</v>
      </c>
      <c r="C2968" t="s">
        <v>1459</v>
      </c>
      <c r="D2968" t="s">
        <v>1461</v>
      </c>
      <c r="E2968" t="s">
        <v>4446</v>
      </c>
      <c r="F2968" t="s">
        <v>14204</v>
      </c>
      <c r="G2968" t="s">
        <v>4446</v>
      </c>
      <c r="H2968" t="s">
        <v>284</v>
      </c>
      <c r="I2968">
        <v>1</v>
      </c>
      <c r="J2968">
        <v>46200</v>
      </c>
      <c r="K2968">
        <v>0</v>
      </c>
      <c r="L2968" t="s">
        <v>1459</v>
      </c>
      <c r="M2968" t="s">
        <v>21149</v>
      </c>
      <c r="N2968" t="s">
        <v>21154</v>
      </c>
      <c r="P2968" t="b">
        <v>0</v>
      </c>
    </row>
    <row r="2969" spans="1:16" x14ac:dyDescent="0.25">
      <c r="A2969" s="1">
        <v>3469</v>
      </c>
      <c r="B2969" t="s">
        <v>1052</v>
      </c>
      <c r="C2969" t="s">
        <v>1459</v>
      </c>
      <c r="D2969" t="s">
        <v>1461</v>
      </c>
      <c r="E2969" t="s">
        <v>4456</v>
      </c>
      <c r="F2969" t="s">
        <v>14214</v>
      </c>
      <c r="G2969" t="s">
        <v>4456</v>
      </c>
      <c r="H2969" t="s">
        <v>284</v>
      </c>
      <c r="I2969">
        <f t="shared" si="46"/>
        <v>1</v>
      </c>
      <c r="J2969">
        <v>76520</v>
      </c>
      <c r="K2969">
        <v>1</v>
      </c>
      <c r="L2969" t="s">
        <v>1459</v>
      </c>
      <c r="M2969" t="s">
        <v>21149</v>
      </c>
      <c r="N2969" t="s">
        <v>21154</v>
      </c>
      <c r="P2969" t="b">
        <v>1</v>
      </c>
    </row>
    <row r="2970" spans="1:16" x14ac:dyDescent="0.25">
      <c r="A2970" s="1">
        <v>5736</v>
      </c>
      <c r="B2970" t="s">
        <v>1222</v>
      </c>
      <c r="C2970" t="s">
        <v>1459</v>
      </c>
      <c r="D2970" t="s">
        <v>1461</v>
      </c>
      <c r="E2970" t="s">
        <v>6454</v>
      </c>
      <c r="F2970" t="s">
        <v>16414</v>
      </c>
      <c r="G2970" t="s">
        <v>6454</v>
      </c>
      <c r="H2970" t="s">
        <v>457</v>
      </c>
      <c r="I2970">
        <v>1</v>
      </c>
      <c r="J2970">
        <v>61640</v>
      </c>
      <c r="K2970">
        <v>0</v>
      </c>
      <c r="L2970" t="s">
        <v>1459</v>
      </c>
      <c r="M2970" t="s">
        <v>21149</v>
      </c>
      <c r="N2970" t="s">
        <v>21154</v>
      </c>
      <c r="P2970" t="b">
        <v>0</v>
      </c>
    </row>
    <row r="2971" spans="1:16" x14ac:dyDescent="0.25">
      <c r="A2971" s="1">
        <v>3933</v>
      </c>
      <c r="B2971" t="s">
        <v>1083</v>
      </c>
      <c r="C2971" t="s">
        <v>1459</v>
      </c>
      <c r="D2971" t="s">
        <v>1461</v>
      </c>
      <c r="E2971" t="s">
        <v>4863</v>
      </c>
      <c r="F2971" t="s">
        <v>14670</v>
      </c>
      <c r="G2971" t="s">
        <v>4863</v>
      </c>
      <c r="H2971" t="s">
        <v>319</v>
      </c>
      <c r="I2971">
        <v>1</v>
      </c>
      <c r="J2971">
        <v>47600</v>
      </c>
      <c r="K2971">
        <v>0</v>
      </c>
      <c r="L2971" t="s">
        <v>1459</v>
      </c>
      <c r="M2971" t="s">
        <v>21149</v>
      </c>
      <c r="N2971" t="s">
        <v>21154</v>
      </c>
      <c r="P2971" t="b">
        <v>0</v>
      </c>
    </row>
    <row r="2972" spans="1:16" x14ac:dyDescent="0.25">
      <c r="A2972" s="1">
        <v>3947</v>
      </c>
      <c r="B2972" t="s">
        <v>1083</v>
      </c>
      <c r="C2972" t="s">
        <v>1459</v>
      </c>
      <c r="D2972" t="s">
        <v>1461</v>
      </c>
      <c r="E2972" t="s">
        <v>4877</v>
      </c>
      <c r="F2972" t="s">
        <v>14684</v>
      </c>
      <c r="G2972" t="s">
        <v>4877</v>
      </c>
      <c r="H2972" t="s">
        <v>319</v>
      </c>
      <c r="I2972">
        <f t="shared" si="46"/>
        <v>1</v>
      </c>
      <c r="J2972">
        <v>54005</v>
      </c>
      <c r="K2972">
        <v>1</v>
      </c>
      <c r="L2972" t="s">
        <v>1459</v>
      </c>
      <c r="M2972" t="s">
        <v>21149</v>
      </c>
      <c r="N2972" t="s">
        <v>21154</v>
      </c>
      <c r="P2972" t="b">
        <v>1</v>
      </c>
    </row>
    <row r="2973" spans="1:16" x14ac:dyDescent="0.25">
      <c r="A2973" s="1">
        <v>3959</v>
      </c>
      <c r="B2973" t="s">
        <v>1083</v>
      </c>
      <c r="C2973" t="s">
        <v>1459</v>
      </c>
      <c r="D2973" t="s">
        <v>1461</v>
      </c>
      <c r="E2973" t="s">
        <v>4888</v>
      </c>
      <c r="F2973" t="s">
        <v>14695</v>
      </c>
      <c r="G2973" t="s">
        <v>4888</v>
      </c>
      <c r="H2973" t="s">
        <v>319</v>
      </c>
      <c r="I2973">
        <v>1</v>
      </c>
      <c r="J2973">
        <v>74954</v>
      </c>
      <c r="K2973">
        <v>0</v>
      </c>
      <c r="L2973" t="s">
        <v>1459</v>
      </c>
      <c r="M2973" t="s">
        <v>21149</v>
      </c>
      <c r="N2973" t="s">
        <v>21154</v>
      </c>
      <c r="P2973" t="b">
        <v>0</v>
      </c>
    </row>
    <row r="2974" spans="1:16" x14ac:dyDescent="0.25">
      <c r="A2974" s="1">
        <v>2152</v>
      </c>
      <c r="B2974" t="s">
        <v>965</v>
      </c>
      <c r="C2974" t="s">
        <v>1459</v>
      </c>
      <c r="D2974" t="s">
        <v>1461</v>
      </c>
      <c r="E2974" t="s">
        <v>3362</v>
      </c>
      <c r="F2974" t="s">
        <v>12981</v>
      </c>
      <c r="G2974" t="s">
        <v>3362</v>
      </c>
      <c r="H2974" t="s">
        <v>180</v>
      </c>
      <c r="I2974">
        <f t="shared" si="46"/>
        <v>1</v>
      </c>
      <c r="J2974">
        <v>103600</v>
      </c>
      <c r="K2974">
        <v>1</v>
      </c>
      <c r="L2974" t="s">
        <v>1459</v>
      </c>
      <c r="M2974" t="s">
        <v>21149</v>
      </c>
      <c r="N2974" t="s">
        <v>21154</v>
      </c>
      <c r="P2974" t="b">
        <v>1</v>
      </c>
    </row>
    <row r="2975" spans="1:16" x14ac:dyDescent="0.25">
      <c r="A2975" s="1">
        <v>2191</v>
      </c>
      <c r="B2975" t="s">
        <v>965</v>
      </c>
      <c r="C2975" t="s">
        <v>1459</v>
      </c>
      <c r="D2975" t="s">
        <v>1461</v>
      </c>
      <c r="E2975" t="s">
        <v>3362</v>
      </c>
      <c r="F2975" t="s">
        <v>13020</v>
      </c>
      <c r="G2975" t="s">
        <v>3362</v>
      </c>
      <c r="H2975" t="s">
        <v>180</v>
      </c>
      <c r="I2975">
        <f t="shared" si="46"/>
        <v>1</v>
      </c>
      <c r="J2975">
        <v>99740</v>
      </c>
      <c r="K2975">
        <v>1</v>
      </c>
      <c r="L2975" t="s">
        <v>21144</v>
      </c>
      <c r="M2975" t="s">
        <v>21149</v>
      </c>
      <c r="N2975" t="s">
        <v>21154</v>
      </c>
      <c r="P2975" t="b">
        <v>1</v>
      </c>
    </row>
    <row r="2976" spans="1:16" x14ac:dyDescent="0.25">
      <c r="A2976" s="1">
        <v>10407</v>
      </c>
      <c r="C2976" t="s">
        <v>1460</v>
      </c>
      <c r="D2976" t="s">
        <v>1461</v>
      </c>
      <c r="E2976" t="s">
        <v>10398</v>
      </c>
      <c r="F2976" s="2" t="s">
        <v>20605</v>
      </c>
      <c r="G2976" t="s">
        <v>23038</v>
      </c>
      <c r="H2976" t="s">
        <v>180</v>
      </c>
      <c r="I2976">
        <v>1</v>
      </c>
      <c r="J2976">
        <v>109990</v>
      </c>
      <c r="K2976">
        <v>0</v>
      </c>
      <c r="L2976" t="s">
        <v>1460</v>
      </c>
      <c r="M2976" t="s">
        <v>21153</v>
      </c>
      <c r="N2976" t="s">
        <v>21154</v>
      </c>
      <c r="O2976">
        <v>10</v>
      </c>
      <c r="P2976" t="b">
        <v>0</v>
      </c>
    </row>
    <row r="2977" spans="1:16" x14ac:dyDescent="0.25">
      <c r="A2977" s="1">
        <v>846</v>
      </c>
      <c r="B2977" t="s">
        <v>904</v>
      </c>
      <c r="C2977" t="s">
        <v>1459</v>
      </c>
      <c r="D2977" t="s">
        <v>1461</v>
      </c>
      <c r="E2977" t="s">
        <v>2221</v>
      </c>
      <c r="F2977" t="s">
        <v>11729</v>
      </c>
      <c r="G2977" t="s">
        <v>2221</v>
      </c>
      <c r="H2977" t="s">
        <v>94</v>
      </c>
      <c r="I2977">
        <v>1</v>
      </c>
      <c r="J2977">
        <v>43950</v>
      </c>
      <c r="K2977">
        <v>0</v>
      </c>
      <c r="L2977" t="s">
        <v>1459</v>
      </c>
      <c r="M2977" t="s">
        <v>21149</v>
      </c>
      <c r="N2977" t="s">
        <v>21154</v>
      </c>
      <c r="P2977" t="b">
        <v>0</v>
      </c>
    </row>
    <row r="2978" spans="1:16" x14ac:dyDescent="0.25">
      <c r="A2978" s="1">
        <v>867</v>
      </c>
      <c r="B2978" t="s">
        <v>904</v>
      </c>
      <c r="C2978" t="s">
        <v>1459</v>
      </c>
      <c r="D2978" t="s">
        <v>1461</v>
      </c>
      <c r="E2978" t="s">
        <v>2242</v>
      </c>
      <c r="F2978" t="s">
        <v>11750</v>
      </c>
      <c r="G2978" t="s">
        <v>2242</v>
      </c>
      <c r="H2978" t="s">
        <v>94</v>
      </c>
      <c r="I2978">
        <f t="shared" si="46"/>
        <v>1</v>
      </c>
      <c r="J2978">
        <v>73500</v>
      </c>
      <c r="K2978">
        <v>1</v>
      </c>
      <c r="L2978" t="s">
        <v>1459</v>
      </c>
      <c r="M2978" t="s">
        <v>21149</v>
      </c>
      <c r="N2978" t="s">
        <v>21154</v>
      </c>
      <c r="P2978" t="b">
        <v>1</v>
      </c>
    </row>
    <row r="2979" spans="1:16" x14ac:dyDescent="0.25">
      <c r="A2979" s="1">
        <v>860</v>
      </c>
      <c r="B2979" t="s">
        <v>904</v>
      </c>
      <c r="C2979" t="s">
        <v>1459</v>
      </c>
      <c r="D2979" t="s">
        <v>1461</v>
      </c>
      <c r="E2979" t="s">
        <v>2235</v>
      </c>
      <c r="F2979" t="s">
        <v>11743</v>
      </c>
      <c r="G2979" t="s">
        <v>2235</v>
      </c>
      <c r="H2979" t="s">
        <v>94</v>
      </c>
      <c r="I2979">
        <v>1</v>
      </c>
      <c r="J2979">
        <v>48280</v>
      </c>
      <c r="K2979">
        <v>0</v>
      </c>
      <c r="L2979" t="s">
        <v>1459</v>
      </c>
      <c r="M2979" t="s">
        <v>21149</v>
      </c>
      <c r="N2979" t="s">
        <v>21154</v>
      </c>
      <c r="P2979" t="b">
        <v>0</v>
      </c>
    </row>
    <row r="2980" spans="1:16" x14ac:dyDescent="0.25">
      <c r="A2980" s="1">
        <v>864</v>
      </c>
      <c r="B2980" t="s">
        <v>904</v>
      </c>
      <c r="C2980" t="s">
        <v>1459</v>
      </c>
      <c r="D2980" t="s">
        <v>1461</v>
      </c>
      <c r="E2980" t="s">
        <v>2239</v>
      </c>
      <c r="F2980" t="s">
        <v>11747</v>
      </c>
      <c r="G2980" t="s">
        <v>2239</v>
      </c>
      <c r="H2980" t="s">
        <v>94</v>
      </c>
      <c r="I2980">
        <v>1</v>
      </c>
      <c r="J2980">
        <v>40483</v>
      </c>
      <c r="K2980">
        <v>0</v>
      </c>
      <c r="L2980" t="s">
        <v>1459</v>
      </c>
      <c r="M2980" t="s">
        <v>21149</v>
      </c>
      <c r="N2980" t="s">
        <v>21154</v>
      </c>
      <c r="P2980" t="b">
        <v>0</v>
      </c>
    </row>
    <row r="2981" spans="1:16" x14ac:dyDescent="0.25">
      <c r="A2981" s="1">
        <v>856</v>
      </c>
      <c r="B2981" t="s">
        <v>904</v>
      </c>
      <c r="C2981" t="s">
        <v>1459</v>
      </c>
      <c r="D2981" t="s">
        <v>1461</v>
      </c>
      <c r="E2981" t="s">
        <v>2231</v>
      </c>
      <c r="F2981" t="s">
        <v>11739</v>
      </c>
      <c r="G2981" t="s">
        <v>2231</v>
      </c>
      <c r="H2981" t="s">
        <v>94</v>
      </c>
      <c r="I2981">
        <v>1</v>
      </c>
      <c r="J2981">
        <v>43100</v>
      </c>
      <c r="K2981">
        <v>0</v>
      </c>
      <c r="L2981" t="s">
        <v>1459</v>
      </c>
      <c r="M2981" t="s">
        <v>21149</v>
      </c>
      <c r="N2981" t="s">
        <v>21154</v>
      </c>
      <c r="P2981" t="b">
        <v>0</v>
      </c>
    </row>
    <row r="2982" spans="1:16" x14ac:dyDescent="0.25">
      <c r="A2982" s="1">
        <v>848</v>
      </c>
      <c r="B2982" t="s">
        <v>904</v>
      </c>
      <c r="C2982" t="s">
        <v>1459</v>
      </c>
      <c r="D2982" t="s">
        <v>1461</v>
      </c>
      <c r="E2982" t="s">
        <v>2223</v>
      </c>
      <c r="F2982" t="s">
        <v>11731</v>
      </c>
      <c r="G2982" t="s">
        <v>2223</v>
      </c>
      <c r="H2982" t="s">
        <v>94</v>
      </c>
      <c r="I2982">
        <v>1</v>
      </c>
      <c r="J2982">
        <v>42990</v>
      </c>
      <c r="K2982">
        <v>0</v>
      </c>
      <c r="M2982" t="s">
        <v>21149</v>
      </c>
      <c r="N2982" t="s">
        <v>21154</v>
      </c>
      <c r="P2982" t="b">
        <v>0</v>
      </c>
    </row>
    <row r="2983" spans="1:16" x14ac:dyDescent="0.25">
      <c r="A2983" s="1">
        <v>857</v>
      </c>
      <c r="B2983" t="s">
        <v>904</v>
      </c>
      <c r="C2983" t="s">
        <v>1459</v>
      </c>
      <c r="D2983" t="s">
        <v>1461</v>
      </c>
      <c r="E2983" t="s">
        <v>2232</v>
      </c>
      <c r="F2983" t="s">
        <v>11740</v>
      </c>
      <c r="G2983" t="s">
        <v>2232</v>
      </c>
      <c r="H2983" t="s">
        <v>94</v>
      </c>
      <c r="I2983">
        <v>1</v>
      </c>
      <c r="J2983">
        <v>36990</v>
      </c>
      <c r="K2983">
        <v>0</v>
      </c>
      <c r="L2983" t="s">
        <v>1459</v>
      </c>
      <c r="M2983" t="s">
        <v>21149</v>
      </c>
      <c r="N2983" t="s">
        <v>21154</v>
      </c>
      <c r="P2983" t="b">
        <v>0</v>
      </c>
    </row>
    <row r="2984" spans="1:16" x14ac:dyDescent="0.25">
      <c r="A2984" s="1">
        <v>862</v>
      </c>
      <c r="B2984" t="s">
        <v>904</v>
      </c>
      <c r="C2984" t="s">
        <v>1459</v>
      </c>
      <c r="D2984" t="s">
        <v>1461</v>
      </c>
      <c r="E2984" t="s">
        <v>2237</v>
      </c>
      <c r="F2984" t="s">
        <v>11745</v>
      </c>
      <c r="G2984" t="s">
        <v>2237</v>
      </c>
      <c r="H2984" t="s">
        <v>94</v>
      </c>
      <c r="I2984">
        <v>1</v>
      </c>
      <c r="J2984">
        <v>40315</v>
      </c>
      <c r="K2984">
        <v>0</v>
      </c>
      <c r="L2984" t="s">
        <v>1459</v>
      </c>
      <c r="M2984" t="s">
        <v>21149</v>
      </c>
      <c r="N2984" t="s">
        <v>21154</v>
      </c>
      <c r="P2984" t="b">
        <v>0</v>
      </c>
    </row>
    <row r="2985" spans="1:16" x14ac:dyDescent="0.25">
      <c r="A2985" s="1">
        <v>855</v>
      </c>
      <c r="B2985" t="s">
        <v>904</v>
      </c>
      <c r="C2985" t="s">
        <v>1459</v>
      </c>
      <c r="D2985" t="s">
        <v>1461</v>
      </c>
      <c r="E2985" t="s">
        <v>2230</v>
      </c>
      <c r="F2985" t="s">
        <v>11738</v>
      </c>
      <c r="G2985" t="s">
        <v>2230</v>
      </c>
      <c r="H2985" t="s">
        <v>94</v>
      </c>
      <c r="I2985">
        <f t="shared" si="46"/>
        <v>1</v>
      </c>
      <c r="J2985">
        <v>45987</v>
      </c>
      <c r="K2985">
        <v>1</v>
      </c>
      <c r="M2985" t="s">
        <v>21149</v>
      </c>
      <c r="N2985" t="s">
        <v>21154</v>
      </c>
      <c r="P2985" t="b">
        <v>1</v>
      </c>
    </row>
    <row r="2986" spans="1:16" x14ac:dyDescent="0.25">
      <c r="A2986" s="1">
        <v>871</v>
      </c>
      <c r="B2986" t="s">
        <v>904</v>
      </c>
      <c r="C2986" t="s">
        <v>1459</v>
      </c>
      <c r="D2986" t="s">
        <v>1461</v>
      </c>
      <c r="E2986" t="s">
        <v>2246</v>
      </c>
      <c r="F2986" t="s">
        <v>11754</v>
      </c>
      <c r="G2986" t="s">
        <v>2246</v>
      </c>
      <c r="H2986" t="s">
        <v>94</v>
      </c>
      <c r="I2986">
        <f t="shared" si="46"/>
        <v>1</v>
      </c>
      <c r="J2986">
        <v>45612</v>
      </c>
      <c r="K2986">
        <v>1</v>
      </c>
      <c r="L2986" t="s">
        <v>21144</v>
      </c>
      <c r="M2986" t="s">
        <v>21149</v>
      </c>
      <c r="N2986" t="s">
        <v>21154</v>
      </c>
      <c r="P2986" t="b">
        <v>1</v>
      </c>
    </row>
    <row r="2987" spans="1:16" x14ac:dyDescent="0.25">
      <c r="A2987" s="1">
        <v>872</v>
      </c>
      <c r="B2987" t="s">
        <v>904</v>
      </c>
      <c r="C2987" t="s">
        <v>1459</v>
      </c>
      <c r="D2987" t="s">
        <v>1461</v>
      </c>
      <c r="E2987" t="s">
        <v>2247</v>
      </c>
      <c r="F2987" t="s">
        <v>11755</v>
      </c>
      <c r="G2987" t="s">
        <v>2247</v>
      </c>
      <c r="H2987" t="s">
        <v>94</v>
      </c>
      <c r="I2987">
        <v>1</v>
      </c>
      <c r="J2987">
        <v>47170</v>
      </c>
      <c r="K2987">
        <v>0</v>
      </c>
      <c r="L2987" t="s">
        <v>1459</v>
      </c>
      <c r="M2987" t="s">
        <v>21149</v>
      </c>
      <c r="N2987" t="s">
        <v>21154</v>
      </c>
      <c r="P2987" t="b">
        <v>0</v>
      </c>
    </row>
    <row r="2988" spans="1:16" x14ac:dyDescent="0.25">
      <c r="A2988" s="1">
        <v>849</v>
      </c>
      <c r="B2988" t="s">
        <v>904</v>
      </c>
      <c r="C2988" t="s">
        <v>1459</v>
      </c>
      <c r="D2988" t="s">
        <v>1461</v>
      </c>
      <c r="E2988" t="s">
        <v>2224</v>
      </c>
      <c r="F2988" t="s">
        <v>11732</v>
      </c>
      <c r="G2988" t="s">
        <v>2224</v>
      </c>
      <c r="H2988" t="s">
        <v>94</v>
      </c>
      <c r="I2988">
        <f t="shared" si="46"/>
        <v>1</v>
      </c>
      <c r="J2988">
        <v>47540</v>
      </c>
      <c r="K2988">
        <v>1</v>
      </c>
      <c r="L2988" t="s">
        <v>1459</v>
      </c>
      <c r="M2988" t="s">
        <v>21149</v>
      </c>
      <c r="N2988" t="s">
        <v>21154</v>
      </c>
      <c r="P2988" t="b">
        <v>1</v>
      </c>
    </row>
    <row r="2989" spans="1:16" x14ac:dyDescent="0.25">
      <c r="A2989" s="1">
        <v>865</v>
      </c>
      <c r="B2989" t="s">
        <v>904</v>
      </c>
      <c r="C2989" t="s">
        <v>1459</v>
      </c>
      <c r="D2989" t="s">
        <v>1461</v>
      </c>
      <c r="E2989" t="s">
        <v>2240</v>
      </c>
      <c r="F2989" t="s">
        <v>11748</v>
      </c>
      <c r="G2989" t="s">
        <v>2240</v>
      </c>
      <c r="H2989" t="s">
        <v>94</v>
      </c>
      <c r="I2989">
        <v>1</v>
      </c>
      <c r="J2989">
        <v>43980</v>
      </c>
      <c r="K2989">
        <v>0</v>
      </c>
      <c r="L2989" t="s">
        <v>1459</v>
      </c>
      <c r="M2989" t="s">
        <v>21149</v>
      </c>
      <c r="N2989" t="s">
        <v>21154</v>
      </c>
      <c r="P2989" t="b">
        <v>0</v>
      </c>
    </row>
    <row r="2990" spans="1:16" x14ac:dyDescent="0.25">
      <c r="A2990" s="1">
        <v>10645</v>
      </c>
      <c r="C2990" t="s">
        <v>1460</v>
      </c>
      <c r="D2990" t="s">
        <v>1461</v>
      </c>
      <c r="E2990" t="s">
        <v>10565</v>
      </c>
      <c r="F2990" s="2" t="s">
        <v>20781</v>
      </c>
      <c r="G2990" t="s">
        <v>2225</v>
      </c>
      <c r="H2990" t="s">
        <v>94</v>
      </c>
      <c r="I2990">
        <v>1</v>
      </c>
      <c r="J2990">
        <v>45990</v>
      </c>
      <c r="K2990">
        <v>0</v>
      </c>
      <c r="L2990" t="s">
        <v>1460</v>
      </c>
      <c r="M2990" t="s">
        <v>21153</v>
      </c>
      <c r="N2990" t="s">
        <v>21154</v>
      </c>
      <c r="O2990">
        <v>15</v>
      </c>
      <c r="P2990" t="b">
        <v>0</v>
      </c>
    </row>
    <row r="2991" spans="1:16" x14ac:dyDescent="0.25">
      <c r="A2991" s="1">
        <v>10653</v>
      </c>
      <c r="C2991" t="s">
        <v>1460</v>
      </c>
      <c r="D2991" t="s">
        <v>1461</v>
      </c>
      <c r="E2991" t="s">
        <v>10565</v>
      </c>
      <c r="F2991" s="2" t="s">
        <v>20781</v>
      </c>
      <c r="G2991" t="s">
        <v>2225</v>
      </c>
      <c r="H2991" t="s">
        <v>94</v>
      </c>
      <c r="I2991">
        <v>1</v>
      </c>
      <c r="J2991">
        <v>45990</v>
      </c>
      <c r="K2991">
        <v>0</v>
      </c>
      <c r="L2991" t="s">
        <v>1460</v>
      </c>
      <c r="M2991" t="s">
        <v>21153</v>
      </c>
      <c r="N2991" t="s">
        <v>21154</v>
      </c>
      <c r="O2991">
        <v>15</v>
      </c>
      <c r="P2991" t="b">
        <v>0</v>
      </c>
    </row>
    <row r="2992" spans="1:16" x14ac:dyDescent="0.25">
      <c r="A2992" s="1">
        <v>850</v>
      </c>
      <c r="B2992" t="s">
        <v>904</v>
      </c>
      <c r="C2992" t="s">
        <v>1459</v>
      </c>
      <c r="D2992" t="s">
        <v>1461</v>
      </c>
      <c r="E2992" t="s">
        <v>2225</v>
      </c>
      <c r="F2992" t="s">
        <v>11733</v>
      </c>
      <c r="G2992" t="s">
        <v>2225</v>
      </c>
      <c r="H2992" t="s">
        <v>94</v>
      </c>
      <c r="I2992">
        <v>1</v>
      </c>
      <c r="J2992">
        <v>45990</v>
      </c>
      <c r="K2992">
        <v>0</v>
      </c>
      <c r="L2992" t="s">
        <v>1459</v>
      </c>
      <c r="M2992" t="s">
        <v>21149</v>
      </c>
      <c r="N2992" t="s">
        <v>21154</v>
      </c>
      <c r="P2992" t="b">
        <v>0</v>
      </c>
    </row>
    <row r="2993" spans="1:16" x14ac:dyDescent="0.25">
      <c r="A2993" s="1">
        <v>10644</v>
      </c>
      <c r="C2993" t="s">
        <v>1460</v>
      </c>
      <c r="D2993" t="s">
        <v>1461</v>
      </c>
      <c r="E2993" t="s">
        <v>10564</v>
      </c>
      <c r="F2993" s="2" t="s">
        <v>20780</v>
      </c>
      <c r="G2993" t="s">
        <v>23196</v>
      </c>
      <c r="H2993" t="s">
        <v>94</v>
      </c>
      <c r="I2993">
        <v>1</v>
      </c>
      <c r="J2993">
        <v>45990</v>
      </c>
      <c r="K2993">
        <v>0</v>
      </c>
      <c r="L2993" t="s">
        <v>1460</v>
      </c>
      <c r="M2993" t="s">
        <v>21153</v>
      </c>
      <c r="N2993" t="s">
        <v>21154</v>
      </c>
      <c r="O2993">
        <v>15</v>
      </c>
      <c r="P2993" t="b">
        <v>0</v>
      </c>
    </row>
    <row r="2994" spans="1:16" x14ac:dyDescent="0.25">
      <c r="A2994" s="1">
        <v>10652</v>
      </c>
      <c r="C2994" t="s">
        <v>1460</v>
      </c>
      <c r="D2994" t="s">
        <v>1461</v>
      </c>
      <c r="E2994" t="s">
        <v>10564</v>
      </c>
      <c r="F2994" s="2" t="s">
        <v>20780</v>
      </c>
      <c r="G2994" t="s">
        <v>23196</v>
      </c>
      <c r="H2994" t="s">
        <v>94</v>
      </c>
      <c r="I2994">
        <v>1</v>
      </c>
      <c r="J2994">
        <v>45990</v>
      </c>
      <c r="K2994">
        <v>0</v>
      </c>
      <c r="L2994" t="s">
        <v>1460</v>
      </c>
      <c r="M2994" t="s">
        <v>21153</v>
      </c>
      <c r="N2994" t="s">
        <v>21154</v>
      </c>
      <c r="O2994">
        <v>15</v>
      </c>
      <c r="P2994" t="b">
        <v>0</v>
      </c>
    </row>
    <row r="2995" spans="1:16" x14ac:dyDescent="0.25">
      <c r="A2995" s="1">
        <v>10643</v>
      </c>
      <c r="C2995" t="s">
        <v>1460</v>
      </c>
      <c r="D2995" t="s">
        <v>1461</v>
      </c>
      <c r="E2995" t="s">
        <v>10563</v>
      </c>
      <c r="F2995" s="2" t="s">
        <v>20779</v>
      </c>
      <c r="G2995" t="s">
        <v>23195</v>
      </c>
      <c r="H2995" t="s">
        <v>94</v>
      </c>
      <c r="I2995">
        <v>1</v>
      </c>
      <c r="J2995">
        <v>54990</v>
      </c>
      <c r="K2995">
        <v>0</v>
      </c>
      <c r="L2995" t="s">
        <v>1460</v>
      </c>
      <c r="M2995" t="s">
        <v>21153</v>
      </c>
      <c r="N2995" t="s">
        <v>21154</v>
      </c>
      <c r="O2995">
        <v>15</v>
      </c>
      <c r="P2995" t="b">
        <v>0</v>
      </c>
    </row>
    <row r="2996" spans="1:16" x14ac:dyDescent="0.25">
      <c r="A2996" s="1">
        <v>10651</v>
      </c>
      <c r="C2996" t="s">
        <v>1460</v>
      </c>
      <c r="D2996" t="s">
        <v>1461</v>
      </c>
      <c r="E2996" t="s">
        <v>10563</v>
      </c>
      <c r="F2996" s="2" t="s">
        <v>20779</v>
      </c>
      <c r="G2996" t="s">
        <v>23195</v>
      </c>
      <c r="H2996" t="s">
        <v>94</v>
      </c>
      <c r="I2996">
        <v>1</v>
      </c>
      <c r="J2996">
        <v>54990</v>
      </c>
      <c r="K2996">
        <v>0</v>
      </c>
      <c r="L2996" t="s">
        <v>1460</v>
      </c>
      <c r="M2996" t="s">
        <v>21153</v>
      </c>
      <c r="N2996" t="s">
        <v>21154</v>
      </c>
      <c r="O2996">
        <v>15</v>
      </c>
      <c r="P2996" t="b">
        <v>0</v>
      </c>
    </row>
    <row r="2997" spans="1:16" x14ac:dyDescent="0.25">
      <c r="A2997" s="1">
        <v>869</v>
      </c>
      <c r="B2997" t="s">
        <v>904</v>
      </c>
      <c r="C2997" t="s">
        <v>1459</v>
      </c>
      <c r="D2997" t="s">
        <v>1461</v>
      </c>
      <c r="E2997" t="s">
        <v>2244</v>
      </c>
      <c r="F2997" t="s">
        <v>11752</v>
      </c>
      <c r="G2997" t="s">
        <v>2244</v>
      </c>
      <c r="H2997" t="s">
        <v>94</v>
      </c>
      <c r="I2997">
        <f t="shared" ref="I2997:I3052" si="47">K2997</f>
        <v>1</v>
      </c>
      <c r="J2997">
        <v>67299</v>
      </c>
      <c r="K2997">
        <v>1</v>
      </c>
      <c r="L2997" t="s">
        <v>1459</v>
      </c>
      <c r="M2997" t="s">
        <v>21149</v>
      </c>
      <c r="N2997" t="s">
        <v>21154</v>
      </c>
      <c r="P2997" t="b">
        <v>1</v>
      </c>
    </row>
    <row r="2998" spans="1:16" x14ac:dyDescent="0.25">
      <c r="A2998" s="1">
        <v>870</v>
      </c>
      <c r="B2998" t="s">
        <v>904</v>
      </c>
      <c r="C2998" t="s">
        <v>1459</v>
      </c>
      <c r="D2998" t="s">
        <v>1461</v>
      </c>
      <c r="E2998" t="s">
        <v>2245</v>
      </c>
      <c r="F2998" t="s">
        <v>11753</v>
      </c>
      <c r="G2998" t="s">
        <v>2245</v>
      </c>
      <c r="H2998" t="s">
        <v>94</v>
      </c>
      <c r="I2998">
        <f t="shared" si="47"/>
        <v>1</v>
      </c>
      <c r="J2998">
        <v>69555</v>
      </c>
      <c r="K2998">
        <v>1</v>
      </c>
      <c r="L2998" t="s">
        <v>1459</v>
      </c>
      <c r="M2998" t="s">
        <v>21149</v>
      </c>
      <c r="N2998" t="s">
        <v>21154</v>
      </c>
      <c r="P2998" t="b">
        <v>1</v>
      </c>
    </row>
    <row r="2999" spans="1:16" x14ac:dyDescent="0.25">
      <c r="A2999" s="1">
        <v>10397</v>
      </c>
      <c r="C2999" t="s">
        <v>1460</v>
      </c>
      <c r="D2999" t="s">
        <v>1461</v>
      </c>
      <c r="E2999" t="s">
        <v>10392</v>
      </c>
      <c r="F2999" s="2" t="s">
        <v>20599</v>
      </c>
      <c r="G2999" t="s">
        <v>23032</v>
      </c>
      <c r="H2999" t="s">
        <v>94</v>
      </c>
      <c r="I2999">
        <v>1</v>
      </c>
      <c r="J2999">
        <v>49990</v>
      </c>
      <c r="K2999">
        <v>0</v>
      </c>
      <c r="L2999" t="s">
        <v>1460</v>
      </c>
      <c r="M2999" t="s">
        <v>21153</v>
      </c>
      <c r="N2999" t="s">
        <v>21154</v>
      </c>
      <c r="O2999">
        <v>10</v>
      </c>
      <c r="P2999" t="b">
        <v>0</v>
      </c>
    </row>
    <row r="3000" spans="1:16" x14ac:dyDescent="0.25">
      <c r="A3000" s="1">
        <v>10339</v>
      </c>
      <c r="C3000" t="s">
        <v>1460</v>
      </c>
      <c r="D3000" t="s">
        <v>1461</v>
      </c>
      <c r="E3000" t="s">
        <v>10347</v>
      </c>
      <c r="F3000" s="2" t="s">
        <v>20554</v>
      </c>
      <c r="G3000" t="s">
        <v>22996</v>
      </c>
      <c r="H3000" t="s">
        <v>94</v>
      </c>
      <c r="I3000">
        <v>1</v>
      </c>
      <c r="J3000">
        <v>61990</v>
      </c>
      <c r="K3000">
        <v>0</v>
      </c>
      <c r="L3000" t="s">
        <v>1460</v>
      </c>
      <c r="M3000" t="s">
        <v>21153</v>
      </c>
      <c r="N3000" t="s">
        <v>21154</v>
      </c>
      <c r="O3000">
        <v>9</v>
      </c>
      <c r="P3000" t="b">
        <v>0</v>
      </c>
    </row>
    <row r="3001" spans="1:16" x14ac:dyDescent="0.25">
      <c r="A3001" s="1">
        <v>858</v>
      </c>
      <c r="B3001" t="s">
        <v>904</v>
      </c>
      <c r="C3001" t="s">
        <v>1459</v>
      </c>
      <c r="D3001" t="s">
        <v>1461</v>
      </c>
      <c r="E3001" t="s">
        <v>2233</v>
      </c>
      <c r="F3001" t="s">
        <v>11741</v>
      </c>
      <c r="G3001" t="s">
        <v>2233</v>
      </c>
      <c r="H3001" t="s">
        <v>94</v>
      </c>
      <c r="I3001">
        <v>1</v>
      </c>
      <c r="J3001">
        <v>73200</v>
      </c>
      <c r="K3001">
        <v>0</v>
      </c>
      <c r="L3001" t="s">
        <v>1459</v>
      </c>
      <c r="M3001" t="s">
        <v>21149</v>
      </c>
      <c r="N3001" t="s">
        <v>21154</v>
      </c>
      <c r="P3001" t="b">
        <v>0</v>
      </c>
    </row>
    <row r="3002" spans="1:16" x14ac:dyDescent="0.25">
      <c r="A3002" s="1">
        <v>10864</v>
      </c>
      <c r="C3002" t="s">
        <v>1460</v>
      </c>
      <c r="D3002" t="s">
        <v>1461</v>
      </c>
      <c r="E3002" t="s">
        <v>10727</v>
      </c>
      <c r="F3002" s="2" t="s">
        <v>20952</v>
      </c>
      <c r="G3002" t="s">
        <v>23354</v>
      </c>
      <c r="H3002" t="s">
        <v>94</v>
      </c>
      <c r="I3002">
        <v>1</v>
      </c>
      <c r="J3002">
        <v>68220</v>
      </c>
      <c r="K3002">
        <v>0</v>
      </c>
      <c r="L3002" t="s">
        <v>1460</v>
      </c>
      <c r="M3002" t="s">
        <v>21153</v>
      </c>
      <c r="N3002" t="s">
        <v>21154</v>
      </c>
      <c r="O3002">
        <v>19</v>
      </c>
      <c r="P3002" t="b">
        <v>0</v>
      </c>
    </row>
    <row r="3003" spans="1:16" x14ac:dyDescent="0.25">
      <c r="A3003" s="1">
        <v>3464</v>
      </c>
      <c r="B3003" t="s">
        <v>1052</v>
      </c>
      <c r="C3003" t="s">
        <v>1459</v>
      </c>
      <c r="D3003" t="s">
        <v>1461</v>
      </c>
      <c r="E3003" t="s">
        <v>4451</v>
      </c>
      <c r="F3003" t="s">
        <v>14209</v>
      </c>
      <c r="G3003" t="s">
        <v>4451</v>
      </c>
      <c r="H3003" t="s">
        <v>284</v>
      </c>
      <c r="I3003">
        <v>1</v>
      </c>
      <c r="J3003">
        <v>72085</v>
      </c>
      <c r="K3003">
        <v>0</v>
      </c>
      <c r="M3003" t="s">
        <v>21149</v>
      </c>
      <c r="N3003" t="s">
        <v>21154</v>
      </c>
      <c r="P3003" t="b">
        <v>0</v>
      </c>
    </row>
    <row r="3004" spans="1:16" x14ac:dyDescent="0.25">
      <c r="A3004" s="1">
        <v>3471</v>
      </c>
      <c r="B3004" t="s">
        <v>1052</v>
      </c>
      <c r="C3004" t="s">
        <v>1459</v>
      </c>
      <c r="D3004" t="s">
        <v>1461</v>
      </c>
      <c r="E3004" t="s">
        <v>4458</v>
      </c>
      <c r="F3004" t="s">
        <v>14216</v>
      </c>
      <c r="G3004" t="s">
        <v>4458</v>
      </c>
      <c r="H3004" t="s">
        <v>284</v>
      </c>
      <c r="I3004">
        <v>1</v>
      </c>
      <c r="J3004">
        <v>47640</v>
      </c>
      <c r="K3004">
        <v>0</v>
      </c>
      <c r="L3004" t="s">
        <v>1459</v>
      </c>
      <c r="M3004" t="s">
        <v>21149</v>
      </c>
      <c r="N3004" t="s">
        <v>21154</v>
      </c>
      <c r="P3004" t="b">
        <v>0</v>
      </c>
    </row>
    <row r="3005" spans="1:16" x14ac:dyDescent="0.25">
      <c r="A3005" s="1">
        <v>3481</v>
      </c>
      <c r="B3005" t="s">
        <v>1052</v>
      </c>
      <c r="C3005" t="s">
        <v>1459</v>
      </c>
      <c r="D3005" t="s">
        <v>1461</v>
      </c>
      <c r="E3005" t="s">
        <v>4467</v>
      </c>
      <c r="F3005" t="s">
        <v>14226</v>
      </c>
      <c r="G3005" t="s">
        <v>4467</v>
      </c>
      <c r="H3005" t="s">
        <v>284</v>
      </c>
      <c r="I3005">
        <v>1</v>
      </c>
      <c r="J3005">
        <v>57868</v>
      </c>
      <c r="K3005">
        <v>0</v>
      </c>
      <c r="L3005" t="s">
        <v>1459</v>
      </c>
      <c r="M3005" t="s">
        <v>21149</v>
      </c>
      <c r="N3005" t="s">
        <v>21154</v>
      </c>
      <c r="P3005" t="b">
        <v>0</v>
      </c>
    </row>
    <row r="3006" spans="1:16" x14ac:dyDescent="0.25">
      <c r="A3006" s="1">
        <v>3457</v>
      </c>
      <c r="B3006" t="s">
        <v>1052</v>
      </c>
      <c r="C3006" t="s">
        <v>1459</v>
      </c>
      <c r="D3006" t="s">
        <v>1461</v>
      </c>
      <c r="E3006" t="s">
        <v>4444</v>
      </c>
      <c r="F3006" t="s">
        <v>14202</v>
      </c>
      <c r="G3006" t="s">
        <v>4444</v>
      </c>
      <c r="H3006" t="s">
        <v>284</v>
      </c>
      <c r="I3006">
        <v>1</v>
      </c>
      <c r="J3006">
        <v>39985</v>
      </c>
      <c r="K3006">
        <v>0</v>
      </c>
      <c r="L3006" t="s">
        <v>1459</v>
      </c>
      <c r="M3006" t="s">
        <v>21149</v>
      </c>
      <c r="N3006" t="s">
        <v>21154</v>
      </c>
      <c r="P3006" t="b">
        <v>0</v>
      </c>
    </row>
    <row r="3007" spans="1:16" x14ac:dyDescent="0.25">
      <c r="A3007" s="1">
        <v>3482</v>
      </c>
      <c r="B3007" t="s">
        <v>1052</v>
      </c>
      <c r="C3007" t="s">
        <v>1459</v>
      </c>
      <c r="D3007" t="s">
        <v>1461</v>
      </c>
      <c r="E3007" t="s">
        <v>4468</v>
      </c>
      <c r="F3007" t="s">
        <v>14227</v>
      </c>
      <c r="G3007" t="s">
        <v>4468</v>
      </c>
      <c r="H3007" t="s">
        <v>284</v>
      </c>
      <c r="I3007">
        <v>1</v>
      </c>
      <c r="J3007">
        <v>48989</v>
      </c>
      <c r="K3007">
        <v>0</v>
      </c>
      <c r="L3007" t="s">
        <v>1459</v>
      </c>
      <c r="M3007" t="s">
        <v>21149</v>
      </c>
      <c r="N3007" t="s">
        <v>21154</v>
      </c>
      <c r="P3007" t="b">
        <v>0</v>
      </c>
    </row>
    <row r="3008" spans="1:16" x14ac:dyDescent="0.25">
      <c r="A3008" s="1">
        <v>3474</v>
      </c>
      <c r="B3008" t="s">
        <v>1052</v>
      </c>
      <c r="C3008" t="s">
        <v>1459</v>
      </c>
      <c r="D3008" t="s">
        <v>1461</v>
      </c>
      <c r="E3008" t="s">
        <v>4461</v>
      </c>
      <c r="F3008" t="s">
        <v>14219</v>
      </c>
      <c r="G3008" t="s">
        <v>4461</v>
      </c>
      <c r="H3008" t="s">
        <v>284</v>
      </c>
      <c r="I3008">
        <v>1</v>
      </c>
      <c r="J3008">
        <v>64902</v>
      </c>
      <c r="K3008">
        <v>0</v>
      </c>
      <c r="L3008" t="s">
        <v>1459</v>
      </c>
      <c r="M3008" t="s">
        <v>21149</v>
      </c>
      <c r="N3008" t="s">
        <v>21154</v>
      </c>
      <c r="P3008" t="b">
        <v>0</v>
      </c>
    </row>
    <row r="3009" spans="1:16" x14ac:dyDescent="0.25">
      <c r="A3009" s="1">
        <v>10291</v>
      </c>
      <c r="C3009" t="s">
        <v>1460</v>
      </c>
      <c r="D3009" t="s">
        <v>1461</v>
      </c>
      <c r="E3009" t="s">
        <v>10313</v>
      </c>
      <c r="F3009" s="2" t="s">
        <v>20517</v>
      </c>
      <c r="G3009" t="s">
        <v>4460</v>
      </c>
      <c r="H3009" t="s">
        <v>284</v>
      </c>
      <c r="I3009">
        <v>1</v>
      </c>
      <c r="J3009">
        <v>60990</v>
      </c>
      <c r="K3009">
        <v>0</v>
      </c>
      <c r="L3009" t="s">
        <v>1460</v>
      </c>
      <c r="M3009" t="s">
        <v>21153</v>
      </c>
      <c r="N3009" t="s">
        <v>21154</v>
      </c>
      <c r="O3009">
        <v>8</v>
      </c>
      <c r="P3009" t="b">
        <v>0</v>
      </c>
    </row>
    <row r="3010" spans="1:16" x14ac:dyDescent="0.25">
      <c r="A3010" s="1">
        <v>3473</v>
      </c>
      <c r="B3010" t="s">
        <v>1052</v>
      </c>
      <c r="C3010" t="s">
        <v>1459</v>
      </c>
      <c r="D3010" t="s">
        <v>1461</v>
      </c>
      <c r="E3010" t="s">
        <v>4460</v>
      </c>
      <c r="F3010" t="s">
        <v>14218</v>
      </c>
      <c r="G3010" t="s">
        <v>4460</v>
      </c>
      <c r="H3010" t="s">
        <v>284</v>
      </c>
      <c r="I3010">
        <f t="shared" si="47"/>
        <v>1</v>
      </c>
      <c r="J3010">
        <v>65990</v>
      </c>
      <c r="K3010">
        <v>1</v>
      </c>
      <c r="L3010" t="s">
        <v>1459</v>
      </c>
      <c r="M3010" t="s">
        <v>21149</v>
      </c>
      <c r="N3010" t="s">
        <v>21154</v>
      </c>
      <c r="P3010" t="b">
        <v>1</v>
      </c>
    </row>
    <row r="3011" spans="1:16" x14ac:dyDescent="0.25">
      <c r="A3011" s="1">
        <v>3475</v>
      </c>
      <c r="B3011" t="s">
        <v>1052</v>
      </c>
      <c r="C3011" t="s">
        <v>1459</v>
      </c>
      <c r="D3011" t="s">
        <v>1461</v>
      </c>
      <c r="E3011" t="s">
        <v>4460</v>
      </c>
      <c r="F3011" t="s">
        <v>14220</v>
      </c>
      <c r="G3011" t="s">
        <v>4460</v>
      </c>
      <c r="H3011" t="s">
        <v>284</v>
      </c>
      <c r="I3011">
        <f t="shared" si="47"/>
        <v>1</v>
      </c>
      <c r="J3011">
        <v>63535</v>
      </c>
      <c r="K3011">
        <v>1</v>
      </c>
      <c r="L3011" t="s">
        <v>1459</v>
      </c>
      <c r="M3011" t="s">
        <v>21149</v>
      </c>
      <c r="N3011" t="s">
        <v>21154</v>
      </c>
      <c r="P3011" t="b">
        <v>1</v>
      </c>
    </row>
    <row r="3012" spans="1:16" x14ac:dyDescent="0.25">
      <c r="A3012" s="1">
        <v>3465</v>
      </c>
      <c r="B3012" t="s">
        <v>1052</v>
      </c>
      <c r="C3012" t="s">
        <v>1459</v>
      </c>
      <c r="D3012" t="s">
        <v>1461</v>
      </c>
      <c r="E3012" t="s">
        <v>4452</v>
      </c>
      <c r="F3012" t="s">
        <v>14210</v>
      </c>
      <c r="G3012" t="s">
        <v>4452</v>
      </c>
      <c r="H3012" t="s">
        <v>284</v>
      </c>
      <c r="I3012">
        <v>1</v>
      </c>
      <c r="J3012">
        <v>65990</v>
      </c>
      <c r="K3012">
        <v>0</v>
      </c>
      <c r="L3012" t="s">
        <v>1459</v>
      </c>
      <c r="M3012" t="s">
        <v>21149</v>
      </c>
      <c r="N3012" t="s">
        <v>21154</v>
      </c>
      <c r="P3012" t="b">
        <v>0</v>
      </c>
    </row>
    <row r="3013" spans="1:16" x14ac:dyDescent="0.25">
      <c r="A3013" s="1">
        <v>3476</v>
      </c>
      <c r="B3013" t="s">
        <v>1052</v>
      </c>
      <c r="C3013" t="s">
        <v>1459</v>
      </c>
      <c r="D3013" t="s">
        <v>1461</v>
      </c>
      <c r="E3013" t="s">
        <v>4462</v>
      </c>
      <c r="F3013" t="s">
        <v>14221</v>
      </c>
      <c r="G3013" t="s">
        <v>4462</v>
      </c>
      <c r="H3013" t="s">
        <v>284</v>
      </c>
      <c r="I3013">
        <v>1</v>
      </c>
      <c r="J3013">
        <v>76811</v>
      </c>
      <c r="K3013">
        <v>0</v>
      </c>
      <c r="L3013" t="s">
        <v>1459</v>
      </c>
      <c r="M3013" t="s">
        <v>21149</v>
      </c>
      <c r="N3013" t="s">
        <v>21154</v>
      </c>
      <c r="P3013" t="b">
        <v>0</v>
      </c>
    </row>
    <row r="3014" spans="1:16" x14ac:dyDescent="0.25">
      <c r="A3014" s="1">
        <v>3477</v>
      </c>
      <c r="B3014" t="s">
        <v>1052</v>
      </c>
      <c r="C3014" t="s">
        <v>1459</v>
      </c>
      <c r="D3014" t="s">
        <v>1461</v>
      </c>
      <c r="E3014" t="s">
        <v>4463</v>
      </c>
      <c r="F3014" t="s">
        <v>14222</v>
      </c>
      <c r="G3014" t="s">
        <v>4463</v>
      </c>
      <c r="H3014" t="s">
        <v>284</v>
      </c>
      <c r="I3014">
        <f t="shared" si="47"/>
        <v>1</v>
      </c>
      <c r="J3014">
        <v>75275</v>
      </c>
      <c r="K3014">
        <v>1</v>
      </c>
      <c r="L3014" t="s">
        <v>1459</v>
      </c>
      <c r="M3014" t="s">
        <v>21149</v>
      </c>
      <c r="N3014" t="s">
        <v>21154</v>
      </c>
      <c r="P3014" t="b">
        <v>1</v>
      </c>
    </row>
    <row r="3015" spans="1:16" x14ac:dyDescent="0.25">
      <c r="A3015" s="1">
        <v>3479</v>
      </c>
      <c r="B3015" t="s">
        <v>1052</v>
      </c>
      <c r="C3015" t="s">
        <v>1459</v>
      </c>
      <c r="D3015" t="s">
        <v>1461</v>
      </c>
      <c r="E3015" t="s">
        <v>4465</v>
      </c>
      <c r="F3015" t="s">
        <v>14224</v>
      </c>
      <c r="G3015" t="s">
        <v>4465</v>
      </c>
      <c r="H3015" t="s">
        <v>284</v>
      </c>
      <c r="I3015">
        <v>1</v>
      </c>
      <c r="J3015">
        <v>83787</v>
      </c>
      <c r="K3015">
        <v>0</v>
      </c>
      <c r="M3015" t="s">
        <v>21149</v>
      </c>
      <c r="N3015" t="s">
        <v>21154</v>
      </c>
      <c r="P3015" t="b">
        <v>0</v>
      </c>
    </row>
    <row r="3016" spans="1:16" x14ac:dyDescent="0.25">
      <c r="A3016" s="1">
        <v>3472</v>
      </c>
      <c r="B3016" t="s">
        <v>1052</v>
      </c>
      <c r="C3016" t="s">
        <v>1459</v>
      </c>
      <c r="D3016" t="s">
        <v>1461</v>
      </c>
      <c r="E3016" t="s">
        <v>4459</v>
      </c>
      <c r="F3016" t="s">
        <v>14217</v>
      </c>
      <c r="G3016" t="s">
        <v>4459</v>
      </c>
      <c r="H3016" t="s">
        <v>284</v>
      </c>
      <c r="I3016">
        <f t="shared" si="47"/>
        <v>1</v>
      </c>
      <c r="J3016">
        <v>79275</v>
      </c>
      <c r="K3016">
        <v>1</v>
      </c>
      <c r="M3016" t="s">
        <v>21149</v>
      </c>
      <c r="N3016" t="s">
        <v>21154</v>
      </c>
      <c r="P3016" t="b">
        <v>1</v>
      </c>
    </row>
    <row r="3017" spans="1:16" x14ac:dyDescent="0.25">
      <c r="A3017" s="1">
        <v>3458</v>
      </c>
      <c r="B3017" t="s">
        <v>1052</v>
      </c>
      <c r="C3017" t="s">
        <v>1459</v>
      </c>
      <c r="D3017" t="s">
        <v>1461</v>
      </c>
      <c r="E3017" t="s">
        <v>4445</v>
      </c>
      <c r="F3017" t="s">
        <v>14203</v>
      </c>
      <c r="G3017" t="s">
        <v>4445</v>
      </c>
      <c r="H3017" t="s">
        <v>284</v>
      </c>
      <c r="I3017">
        <v>1</v>
      </c>
      <c r="J3017">
        <v>63850</v>
      </c>
      <c r="K3017">
        <v>0</v>
      </c>
      <c r="M3017" t="s">
        <v>21149</v>
      </c>
      <c r="N3017" t="s">
        <v>21154</v>
      </c>
      <c r="P3017" t="b">
        <v>0</v>
      </c>
    </row>
    <row r="3018" spans="1:16" x14ac:dyDescent="0.25">
      <c r="A3018" s="1">
        <v>3461</v>
      </c>
      <c r="B3018" t="s">
        <v>1052</v>
      </c>
      <c r="C3018" t="s">
        <v>1459</v>
      </c>
      <c r="D3018" t="s">
        <v>1461</v>
      </c>
      <c r="E3018" t="s">
        <v>4448</v>
      </c>
      <c r="F3018" t="s">
        <v>14206</v>
      </c>
      <c r="G3018" t="s">
        <v>4448</v>
      </c>
      <c r="H3018" t="s">
        <v>284</v>
      </c>
      <c r="I3018">
        <v>1</v>
      </c>
      <c r="J3018">
        <v>65961</v>
      </c>
      <c r="K3018">
        <v>0</v>
      </c>
      <c r="M3018" t="s">
        <v>21149</v>
      </c>
      <c r="N3018" t="s">
        <v>21154</v>
      </c>
      <c r="P3018" t="b">
        <v>0</v>
      </c>
    </row>
    <row r="3019" spans="1:16" x14ac:dyDescent="0.25">
      <c r="A3019" s="1">
        <v>3462</v>
      </c>
      <c r="B3019" t="s">
        <v>1052</v>
      </c>
      <c r="C3019" t="s">
        <v>1459</v>
      </c>
      <c r="D3019" t="s">
        <v>1461</v>
      </c>
      <c r="E3019" t="s">
        <v>4449</v>
      </c>
      <c r="F3019" t="s">
        <v>14207</v>
      </c>
      <c r="G3019" t="s">
        <v>4449</v>
      </c>
      <c r="H3019" t="s">
        <v>284</v>
      </c>
      <c r="I3019">
        <v>1</v>
      </c>
      <c r="J3019">
        <v>64190</v>
      </c>
      <c r="K3019">
        <v>0</v>
      </c>
      <c r="L3019" t="s">
        <v>1459</v>
      </c>
      <c r="M3019" t="s">
        <v>21149</v>
      </c>
      <c r="N3019" t="s">
        <v>21154</v>
      </c>
      <c r="P3019" t="b">
        <v>0</v>
      </c>
    </row>
    <row r="3020" spans="1:16" x14ac:dyDescent="0.25">
      <c r="A3020" s="1">
        <v>3470</v>
      </c>
      <c r="B3020" t="s">
        <v>1052</v>
      </c>
      <c r="C3020" t="s">
        <v>1459</v>
      </c>
      <c r="D3020" t="s">
        <v>1461</v>
      </c>
      <c r="E3020" t="s">
        <v>4457</v>
      </c>
      <c r="F3020" t="s">
        <v>14215</v>
      </c>
      <c r="G3020" t="s">
        <v>4457</v>
      </c>
      <c r="H3020" t="s">
        <v>284</v>
      </c>
      <c r="I3020">
        <f t="shared" si="47"/>
        <v>1</v>
      </c>
      <c r="J3020">
        <v>77000</v>
      </c>
      <c r="K3020">
        <v>1</v>
      </c>
      <c r="L3020" t="s">
        <v>1459</v>
      </c>
      <c r="M3020" t="s">
        <v>21149</v>
      </c>
      <c r="N3020" t="s">
        <v>21154</v>
      </c>
      <c r="P3020" t="b">
        <v>1</v>
      </c>
    </row>
    <row r="3021" spans="1:16" x14ac:dyDescent="0.25">
      <c r="A3021" s="1">
        <v>5742</v>
      </c>
      <c r="B3021" t="s">
        <v>1222</v>
      </c>
      <c r="C3021" t="s">
        <v>1459</v>
      </c>
      <c r="D3021" t="s">
        <v>1461</v>
      </c>
      <c r="E3021" t="s">
        <v>6460</v>
      </c>
      <c r="F3021" t="s">
        <v>16420</v>
      </c>
      <c r="G3021" t="s">
        <v>6460</v>
      </c>
      <c r="H3021" t="s">
        <v>457</v>
      </c>
      <c r="I3021">
        <v>1</v>
      </c>
      <c r="J3021">
        <v>64590</v>
      </c>
      <c r="K3021">
        <v>0</v>
      </c>
      <c r="L3021" t="s">
        <v>1459</v>
      </c>
      <c r="M3021" t="s">
        <v>21149</v>
      </c>
      <c r="N3021" t="s">
        <v>21154</v>
      </c>
      <c r="P3021" t="b">
        <v>0</v>
      </c>
    </row>
    <row r="3022" spans="1:16" x14ac:dyDescent="0.25">
      <c r="A3022" s="1">
        <v>5738</v>
      </c>
      <c r="B3022" t="s">
        <v>1222</v>
      </c>
      <c r="C3022" t="s">
        <v>1459</v>
      </c>
      <c r="D3022" t="s">
        <v>1461</v>
      </c>
      <c r="E3022" t="s">
        <v>6456</v>
      </c>
      <c r="F3022" t="s">
        <v>16416</v>
      </c>
      <c r="G3022" t="s">
        <v>6456</v>
      </c>
      <c r="H3022" t="s">
        <v>457</v>
      </c>
      <c r="I3022">
        <v>1</v>
      </c>
      <c r="J3022">
        <v>56700</v>
      </c>
      <c r="K3022">
        <v>0</v>
      </c>
      <c r="L3022" t="s">
        <v>1459</v>
      </c>
      <c r="M3022" t="s">
        <v>21149</v>
      </c>
      <c r="N3022" t="s">
        <v>21154</v>
      </c>
      <c r="P3022" t="b">
        <v>0</v>
      </c>
    </row>
    <row r="3023" spans="1:16" x14ac:dyDescent="0.25">
      <c r="A3023" s="1">
        <v>5740</v>
      </c>
      <c r="B3023" t="s">
        <v>1222</v>
      </c>
      <c r="C3023" t="s">
        <v>1459</v>
      </c>
      <c r="D3023" t="s">
        <v>1461</v>
      </c>
      <c r="E3023" t="s">
        <v>6458</v>
      </c>
      <c r="F3023" t="s">
        <v>16418</v>
      </c>
      <c r="G3023" t="s">
        <v>6458</v>
      </c>
      <c r="H3023" t="s">
        <v>457</v>
      </c>
      <c r="I3023">
        <v>1</v>
      </c>
      <c r="J3023">
        <v>59989</v>
      </c>
      <c r="K3023">
        <v>0</v>
      </c>
      <c r="L3023" t="s">
        <v>1459</v>
      </c>
      <c r="M3023" t="s">
        <v>21149</v>
      </c>
      <c r="N3023" t="s">
        <v>21154</v>
      </c>
      <c r="P3023" t="b">
        <v>0</v>
      </c>
    </row>
    <row r="3024" spans="1:16" x14ac:dyDescent="0.25">
      <c r="A3024" s="1">
        <v>5734</v>
      </c>
      <c r="B3024" t="s">
        <v>1222</v>
      </c>
      <c r="C3024" t="s">
        <v>1459</v>
      </c>
      <c r="D3024" t="s">
        <v>1461</v>
      </c>
      <c r="E3024" t="s">
        <v>6452</v>
      </c>
      <c r="F3024" t="s">
        <v>16412</v>
      </c>
      <c r="G3024" t="s">
        <v>6452</v>
      </c>
      <c r="H3024" t="s">
        <v>457</v>
      </c>
      <c r="I3024">
        <f t="shared" si="47"/>
        <v>1</v>
      </c>
      <c r="J3024">
        <v>95990</v>
      </c>
      <c r="K3024">
        <v>1</v>
      </c>
      <c r="L3024" t="s">
        <v>1459</v>
      </c>
      <c r="M3024" t="s">
        <v>21149</v>
      </c>
      <c r="N3024" t="s">
        <v>21154</v>
      </c>
      <c r="P3024" t="b">
        <v>1</v>
      </c>
    </row>
    <row r="3025" spans="1:16" x14ac:dyDescent="0.25">
      <c r="A3025" s="1">
        <v>5745</v>
      </c>
      <c r="B3025" t="s">
        <v>1222</v>
      </c>
      <c r="C3025" t="s">
        <v>1459</v>
      </c>
      <c r="D3025" t="s">
        <v>1461</v>
      </c>
      <c r="E3025" t="s">
        <v>6463</v>
      </c>
      <c r="F3025" t="s">
        <v>16423</v>
      </c>
      <c r="G3025" t="s">
        <v>6463</v>
      </c>
      <c r="H3025" t="s">
        <v>457</v>
      </c>
      <c r="I3025">
        <v>1</v>
      </c>
      <c r="J3025">
        <v>53990</v>
      </c>
      <c r="K3025">
        <v>0</v>
      </c>
      <c r="L3025" t="s">
        <v>1459</v>
      </c>
      <c r="M3025" t="s">
        <v>21149</v>
      </c>
      <c r="N3025" t="s">
        <v>21154</v>
      </c>
      <c r="P3025" t="b">
        <v>0</v>
      </c>
    </row>
    <row r="3026" spans="1:16" x14ac:dyDescent="0.25">
      <c r="A3026" s="1">
        <v>5744</v>
      </c>
      <c r="B3026" t="s">
        <v>1222</v>
      </c>
      <c r="C3026" t="s">
        <v>1459</v>
      </c>
      <c r="D3026" t="s">
        <v>1461</v>
      </c>
      <c r="E3026" t="s">
        <v>6462</v>
      </c>
      <c r="F3026" t="s">
        <v>16422</v>
      </c>
      <c r="G3026" t="s">
        <v>6462</v>
      </c>
      <c r="H3026" t="s">
        <v>457</v>
      </c>
      <c r="I3026">
        <v>1</v>
      </c>
      <c r="J3026">
        <v>56710</v>
      </c>
      <c r="K3026">
        <v>0</v>
      </c>
      <c r="L3026" t="s">
        <v>1459</v>
      </c>
      <c r="M3026" t="s">
        <v>21149</v>
      </c>
      <c r="N3026" t="s">
        <v>21154</v>
      </c>
      <c r="P3026" t="b">
        <v>0</v>
      </c>
    </row>
    <row r="3027" spans="1:16" x14ac:dyDescent="0.25">
      <c r="A3027" s="1">
        <v>10011</v>
      </c>
      <c r="C3027" t="s">
        <v>1460</v>
      </c>
      <c r="D3027" t="s">
        <v>1461</v>
      </c>
      <c r="E3027" t="s">
        <v>10098</v>
      </c>
      <c r="F3027" s="2" t="s">
        <v>20289</v>
      </c>
      <c r="G3027" t="s">
        <v>6461</v>
      </c>
      <c r="H3027" t="s">
        <v>457</v>
      </c>
      <c r="I3027">
        <v>1</v>
      </c>
      <c r="J3027">
        <v>54990</v>
      </c>
      <c r="K3027">
        <v>0</v>
      </c>
      <c r="L3027" t="s">
        <v>1460</v>
      </c>
      <c r="M3027" t="s">
        <v>21153</v>
      </c>
      <c r="N3027" t="s">
        <v>21154</v>
      </c>
      <c r="O3027">
        <v>3</v>
      </c>
      <c r="P3027" t="b">
        <v>0</v>
      </c>
    </row>
    <row r="3028" spans="1:16" x14ac:dyDescent="0.25">
      <c r="A3028" s="1">
        <v>5743</v>
      </c>
      <c r="B3028" t="s">
        <v>1222</v>
      </c>
      <c r="C3028" t="s">
        <v>1459</v>
      </c>
      <c r="D3028" t="s">
        <v>1461</v>
      </c>
      <c r="E3028" t="s">
        <v>6461</v>
      </c>
      <c r="F3028" t="s">
        <v>16421</v>
      </c>
      <c r="G3028" t="s">
        <v>6461</v>
      </c>
      <c r="H3028" t="s">
        <v>457</v>
      </c>
      <c r="I3028">
        <v>1</v>
      </c>
      <c r="J3028">
        <v>54990</v>
      </c>
      <c r="K3028">
        <v>0</v>
      </c>
      <c r="L3028" t="s">
        <v>1459</v>
      </c>
      <c r="M3028" t="s">
        <v>21149</v>
      </c>
      <c r="N3028" t="s">
        <v>21154</v>
      </c>
      <c r="P3028" t="b">
        <v>0</v>
      </c>
    </row>
    <row r="3029" spans="1:16" x14ac:dyDescent="0.25">
      <c r="A3029" s="1">
        <v>5737</v>
      </c>
      <c r="B3029" t="s">
        <v>1222</v>
      </c>
      <c r="C3029" t="s">
        <v>1459</v>
      </c>
      <c r="D3029" t="s">
        <v>1461</v>
      </c>
      <c r="E3029" t="s">
        <v>6455</v>
      </c>
      <c r="F3029" t="s">
        <v>16415</v>
      </c>
      <c r="G3029" t="s">
        <v>6455</v>
      </c>
      <c r="H3029" t="s">
        <v>457</v>
      </c>
      <c r="I3029">
        <v>1</v>
      </c>
      <c r="J3029">
        <v>66000</v>
      </c>
      <c r="K3029">
        <v>0</v>
      </c>
      <c r="L3029" t="s">
        <v>1459</v>
      </c>
      <c r="M3029" t="s">
        <v>21149</v>
      </c>
      <c r="N3029" t="s">
        <v>21154</v>
      </c>
      <c r="P3029" t="b">
        <v>0</v>
      </c>
    </row>
    <row r="3030" spans="1:16" x14ac:dyDescent="0.25">
      <c r="A3030" s="1">
        <v>5735</v>
      </c>
      <c r="B3030" t="s">
        <v>1222</v>
      </c>
      <c r="C3030" t="s">
        <v>1459</v>
      </c>
      <c r="D3030" t="s">
        <v>1461</v>
      </c>
      <c r="E3030" t="s">
        <v>6453</v>
      </c>
      <c r="F3030" t="s">
        <v>16413</v>
      </c>
      <c r="G3030" t="s">
        <v>6453</v>
      </c>
      <c r="H3030" t="s">
        <v>457</v>
      </c>
      <c r="I3030">
        <f t="shared" si="47"/>
        <v>1</v>
      </c>
      <c r="J3030">
        <v>68842</v>
      </c>
      <c r="K3030">
        <v>1</v>
      </c>
      <c r="L3030" t="s">
        <v>1459</v>
      </c>
      <c r="M3030" t="s">
        <v>21149</v>
      </c>
      <c r="N3030" t="s">
        <v>21154</v>
      </c>
      <c r="P3030" t="b">
        <v>1</v>
      </c>
    </row>
    <row r="3031" spans="1:16" x14ac:dyDescent="0.25">
      <c r="A3031" s="1">
        <v>3961</v>
      </c>
      <c r="B3031" t="s">
        <v>1083</v>
      </c>
      <c r="C3031" t="s">
        <v>1459</v>
      </c>
      <c r="D3031" t="s">
        <v>1461</v>
      </c>
      <c r="E3031" t="s">
        <v>4890</v>
      </c>
      <c r="F3031" t="s">
        <v>14697</v>
      </c>
      <c r="G3031" t="s">
        <v>4890</v>
      </c>
      <c r="H3031" t="s">
        <v>319</v>
      </c>
      <c r="I3031">
        <v>1</v>
      </c>
      <c r="J3031">
        <v>44066</v>
      </c>
      <c r="K3031">
        <v>0</v>
      </c>
      <c r="M3031" t="s">
        <v>21149</v>
      </c>
      <c r="N3031" t="s">
        <v>21154</v>
      </c>
      <c r="P3031" t="b">
        <v>0</v>
      </c>
    </row>
    <row r="3032" spans="1:16" x14ac:dyDescent="0.25">
      <c r="A3032" s="1">
        <v>3960</v>
      </c>
      <c r="B3032" t="s">
        <v>1083</v>
      </c>
      <c r="C3032" t="s">
        <v>1459</v>
      </c>
      <c r="D3032" t="s">
        <v>1461</v>
      </c>
      <c r="E3032" t="s">
        <v>4889</v>
      </c>
      <c r="F3032" t="s">
        <v>14696</v>
      </c>
      <c r="G3032" t="s">
        <v>4889</v>
      </c>
      <c r="H3032" t="s">
        <v>319</v>
      </c>
      <c r="I3032">
        <v>1</v>
      </c>
      <c r="J3032">
        <v>72900</v>
      </c>
      <c r="K3032">
        <v>0</v>
      </c>
      <c r="L3032" t="s">
        <v>1459</v>
      </c>
      <c r="M3032" t="s">
        <v>21149</v>
      </c>
      <c r="N3032" t="s">
        <v>21154</v>
      </c>
      <c r="P3032" t="b">
        <v>0</v>
      </c>
    </row>
    <row r="3033" spans="1:16" x14ac:dyDescent="0.25">
      <c r="A3033" s="1">
        <v>3931</v>
      </c>
      <c r="B3033" t="s">
        <v>1083</v>
      </c>
      <c r="C3033" t="s">
        <v>1459</v>
      </c>
      <c r="D3033" t="s">
        <v>1461</v>
      </c>
      <c r="E3033" t="s">
        <v>4861</v>
      </c>
      <c r="F3033" t="s">
        <v>14668</v>
      </c>
      <c r="G3033" t="s">
        <v>4861</v>
      </c>
      <c r="H3033" t="s">
        <v>319</v>
      </c>
      <c r="I3033">
        <v>1</v>
      </c>
      <c r="J3033">
        <v>65890</v>
      </c>
      <c r="K3033">
        <v>0</v>
      </c>
      <c r="L3033" t="s">
        <v>21144</v>
      </c>
      <c r="M3033" t="s">
        <v>21149</v>
      </c>
      <c r="N3033" t="s">
        <v>21154</v>
      </c>
      <c r="P3033" t="b">
        <v>0</v>
      </c>
    </row>
    <row r="3034" spans="1:16" x14ac:dyDescent="0.25">
      <c r="A3034" s="1">
        <v>3937</v>
      </c>
      <c r="B3034" t="s">
        <v>1083</v>
      </c>
      <c r="C3034" t="s">
        <v>1459</v>
      </c>
      <c r="D3034" t="s">
        <v>1461</v>
      </c>
      <c r="E3034" t="s">
        <v>4867</v>
      </c>
      <c r="F3034" t="s">
        <v>14674</v>
      </c>
      <c r="G3034" t="s">
        <v>4867</v>
      </c>
      <c r="H3034" t="s">
        <v>319</v>
      </c>
      <c r="I3034">
        <v>1</v>
      </c>
      <c r="J3034">
        <v>68822</v>
      </c>
      <c r="K3034">
        <v>0</v>
      </c>
      <c r="M3034" t="s">
        <v>21149</v>
      </c>
      <c r="N3034" t="s">
        <v>21154</v>
      </c>
      <c r="P3034" t="b">
        <v>0</v>
      </c>
    </row>
    <row r="3035" spans="1:16" x14ac:dyDescent="0.25">
      <c r="A3035" s="1">
        <v>3932</v>
      </c>
      <c r="B3035" t="s">
        <v>1083</v>
      </c>
      <c r="C3035" t="s">
        <v>1459</v>
      </c>
      <c r="D3035" t="s">
        <v>1461</v>
      </c>
      <c r="E3035" t="s">
        <v>4862</v>
      </c>
      <c r="F3035" t="s">
        <v>14669</v>
      </c>
      <c r="G3035" t="s">
        <v>4862</v>
      </c>
      <c r="H3035" t="s">
        <v>319</v>
      </c>
      <c r="I3035">
        <v>1</v>
      </c>
      <c r="J3035">
        <v>67146</v>
      </c>
      <c r="K3035">
        <v>0</v>
      </c>
      <c r="L3035" t="s">
        <v>1459</v>
      </c>
      <c r="M3035" t="s">
        <v>21149</v>
      </c>
      <c r="N3035" t="s">
        <v>21154</v>
      </c>
      <c r="P3035" t="b">
        <v>0</v>
      </c>
    </row>
    <row r="3036" spans="1:16" x14ac:dyDescent="0.25">
      <c r="A3036" s="1">
        <v>3945</v>
      </c>
      <c r="B3036" t="s">
        <v>1083</v>
      </c>
      <c r="C3036" t="s">
        <v>1459</v>
      </c>
      <c r="D3036" t="s">
        <v>1461</v>
      </c>
      <c r="E3036" t="s">
        <v>4875</v>
      </c>
      <c r="F3036" t="s">
        <v>14682</v>
      </c>
      <c r="G3036" t="s">
        <v>4875</v>
      </c>
      <c r="H3036" t="s">
        <v>319</v>
      </c>
      <c r="I3036">
        <v>1</v>
      </c>
      <c r="J3036">
        <v>65456</v>
      </c>
      <c r="K3036">
        <v>0</v>
      </c>
      <c r="L3036" t="s">
        <v>1459</v>
      </c>
      <c r="M3036" t="s">
        <v>21149</v>
      </c>
      <c r="N3036" t="s">
        <v>21154</v>
      </c>
      <c r="P3036" t="b">
        <v>0</v>
      </c>
    </row>
    <row r="3037" spans="1:16" x14ac:dyDescent="0.25">
      <c r="A3037" s="1">
        <v>3956</v>
      </c>
      <c r="B3037" t="s">
        <v>1083</v>
      </c>
      <c r="C3037" t="s">
        <v>1459</v>
      </c>
      <c r="D3037" t="s">
        <v>1461</v>
      </c>
      <c r="E3037" t="s">
        <v>4885</v>
      </c>
      <c r="F3037" t="s">
        <v>14692</v>
      </c>
      <c r="G3037" t="s">
        <v>4885</v>
      </c>
      <c r="H3037" t="s">
        <v>319</v>
      </c>
      <c r="I3037">
        <v>1</v>
      </c>
      <c r="J3037">
        <v>67520</v>
      </c>
      <c r="K3037">
        <v>0</v>
      </c>
      <c r="L3037" t="s">
        <v>1459</v>
      </c>
      <c r="M3037" t="s">
        <v>21149</v>
      </c>
      <c r="N3037" t="s">
        <v>21154</v>
      </c>
      <c r="P3037" t="b">
        <v>0</v>
      </c>
    </row>
    <row r="3038" spans="1:16" x14ac:dyDescent="0.25">
      <c r="A3038" s="1">
        <v>3950</v>
      </c>
      <c r="B3038" t="s">
        <v>1083</v>
      </c>
      <c r="C3038" t="s">
        <v>1459</v>
      </c>
      <c r="D3038" t="s">
        <v>1461</v>
      </c>
      <c r="E3038" t="s">
        <v>4880</v>
      </c>
      <c r="F3038" t="s">
        <v>14687</v>
      </c>
      <c r="G3038" t="s">
        <v>4880</v>
      </c>
      <c r="H3038" t="s">
        <v>319</v>
      </c>
      <c r="I3038">
        <f t="shared" si="47"/>
        <v>1</v>
      </c>
      <c r="J3038">
        <v>83316</v>
      </c>
      <c r="K3038">
        <v>1</v>
      </c>
      <c r="L3038" t="s">
        <v>1459</v>
      </c>
      <c r="M3038" t="s">
        <v>21149</v>
      </c>
      <c r="N3038" t="s">
        <v>21154</v>
      </c>
      <c r="P3038" t="b">
        <v>1</v>
      </c>
    </row>
    <row r="3039" spans="1:16" x14ac:dyDescent="0.25">
      <c r="A3039" s="1">
        <v>3953</v>
      </c>
      <c r="B3039" t="s">
        <v>1083</v>
      </c>
      <c r="C3039" t="s">
        <v>1459</v>
      </c>
      <c r="D3039" t="s">
        <v>1461</v>
      </c>
      <c r="E3039" t="s">
        <v>4883</v>
      </c>
      <c r="F3039" t="s">
        <v>14690</v>
      </c>
      <c r="G3039" t="s">
        <v>4883</v>
      </c>
      <c r="H3039" t="s">
        <v>319</v>
      </c>
      <c r="I3039">
        <v>1</v>
      </c>
      <c r="J3039">
        <v>91001</v>
      </c>
      <c r="K3039">
        <v>0</v>
      </c>
      <c r="M3039" t="s">
        <v>21149</v>
      </c>
      <c r="N3039" t="s">
        <v>21154</v>
      </c>
      <c r="P3039" t="b">
        <v>0</v>
      </c>
    </row>
    <row r="3040" spans="1:16" x14ac:dyDescent="0.25">
      <c r="A3040" s="1">
        <v>3949</v>
      </c>
      <c r="B3040" t="s">
        <v>1083</v>
      </c>
      <c r="C3040" t="s">
        <v>1459</v>
      </c>
      <c r="D3040" t="s">
        <v>1461</v>
      </c>
      <c r="E3040" t="s">
        <v>4879</v>
      </c>
      <c r="F3040" t="s">
        <v>14686</v>
      </c>
      <c r="G3040" t="s">
        <v>4879</v>
      </c>
      <c r="H3040" t="s">
        <v>319</v>
      </c>
      <c r="I3040">
        <v>1</v>
      </c>
      <c r="J3040">
        <v>86100</v>
      </c>
      <c r="K3040">
        <v>0</v>
      </c>
      <c r="M3040" t="s">
        <v>21149</v>
      </c>
      <c r="N3040" t="s">
        <v>21154</v>
      </c>
      <c r="P3040" t="b">
        <v>0</v>
      </c>
    </row>
    <row r="3041" spans="1:16" x14ac:dyDescent="0.25">
      <c r="A3041" s="1">
        <v>3942</v>
      </c>
      <c r="B3041" t="s">
        <v>1083</v>
      </c>
      <c r="C3041" t="s">
        <v>1459</v>
      </c>
      <c r="D3041" t="s">
        <v>1461</v>
      </c>
      <c r="E3041" t="s">
        <v>4872</v>
      </c>
      <c r="F3041" t="s">
        <v>14679</v>
      </c>
      <c r="G3041" t="s">
        <v>4872</v>
      </c>
      <c r="H3041" t="s">
        <v>319</v>
      </c>
      <c r="I3041">
        <v>1</v>
      </c>
      <c r="J3041">
        <v>73990</v>
      </c>
      <c r="K3041">
        <v>0</v>
      </c>
      <c r="L3041" t="s">
        <v>1459</v>
      </c>
      <c r="M3041" t="s">
        <v>21149</v>
      </c>
      <c r="N3041" t="s">
        <v>21154</v>
      </c>
      <c r="P3041" t="b">
        <v>0</v>
      </c>
    </row>
    <row r="3042" spans="1:16" x14ac:dyDescent="0.25">
      <c r="A3042" s="1">
        <v>3957</v>
      </c>
      <c r="B3042" t="s">
        <v>1083</v>
      </c>
      <c r="C3042" t="s">
        <v>1459</v>
      </c>
      <c r="D3042" t="s">
        <v>1461</v>
      </c>
      <c r="E3042" t="s">
        <v>4886</v>
      </c>
      <c r="F3042" t="s">
        <v>14693</v>
      </c>
      <c r="G3042" t="s">
        <v>4886</v>
      </c>
      <c r="H3042" t="s">
        <v>319</v>
      </c>
      <c r="I3042">
        <v>1</v>
      </c>
      <c r="J3042">
        <v>56680</v>
      </c>
      <c r="K3042">
        <v>0</v>
      </c>
      <c r="L3042" t="s">
        <v>1459</v>
      </c>
      <c r="M3042" t="s">
        <v>21149</v>
      </c>
      <c r="N3042" t="s">
        <v>21154</v>
      </c>
      <c r="P3042" t="b">
        <v>0</v>
      </c>
    </row>
    <row r="3043" spans="1:16" x14ac:dyDescent="0.25">
      <c r="A3043" s="1">
        <v>3940</v>
      </c>
      <c r="B3043" t="s">
        <v>1083</v>
      </c>
      <c r="C3043" t="s">
        <v>1459</v>
      </c>
      <c r="D3043" t="s">
        <v>1461</v>
      </c>
      <c r="E3043" t="s">
        <v>4870</v>
      </c>
      <c r="F3043" t="s">
        <v>14677</v>
      </c>
      <c r="G3043" t="s">
        <v>4870</v>
      </c>
      <c r="H3043" t="s">
        <v>319</v>
      </c>
      <c r="I3043">
        <v>1</v>
      </c>
      <c r="J3043">
        <v>54100</v>
      </c>
      <c r="K3043">
        <v>0</v>
      </c>
      <c r="L3043" t="s">
        <v>1459</v>
      </c>
      <c r="M3043" t="s">
        <v>21149</v>
      </c>
      <c r="N3043" t="s">
        <v>21154</v>
      </c>
      <c r="P3043" t="b">
        <v>0</v>
      </c>
    </row>
    <row r="3044" spans="1:16" x14ac:dyDescent="0.25">
      <c r="A3044" s="1">
        <v>3964</v>
      </c>
      <c r="B3044" t="s">
        <v>1083</v>
      </c>
      <c r="C3044" t="s">
        <v>1459</v>
      </c>
      <c r="D3044" t="s">
        <v>1461</v>
      </c>
      <c r="E3044" t="s">
        <v>4893</v>
      </c>
      <c r="F3044" t="s">
        <v>14700</v>
      </c>
      <c r="G3044" t="s">
        <v>4893</v>
      </c>
      <c r="H3044" t="s">
        <v>319</v>
      </c>
      <c r="I3044">
        <v>1</v>
      </c>
      <c r="J3044">
        <v>57658</v>
      </c>
      <c r="K3044">
        <v>0</v>
      </c>
      <c r="L3044" t="s">
        <v>21144</v>
      </c>
      <c r="M3044" t="s">
        <v>21149</v>
      </c>
      <c r="N3044" t="s">
        <v>21154</v>
      </c>
      <c r="P3044" t="b">
        <v>0</v>
      </c>
    </row>
    <row r="3045" spans="1:16" x14ac:dyDescent="0.25">
      <c r="A3045" s="1">
        <v>3936</v>
      </c>
      <c r="B3045" t="s">
        <v>1083</v>
      </c>
      <c r="C3045" t="s">
        <v>1459</v>
      </c>
      <c r="D3045" t="s">
        <v>1461</v>
      </c>
      <c r="E3045" t="s">
        <v>4866</v>
      </c>
      <c r="F3045" t="s">
        <v>14673</v>
      </c>
      <c r="G3045" t="s">
        <v>4866</v>
      </c>
      <c r="H3045" t="s">
        <v>319</v>
      </c>
      <c r="I3045">
        <v>1</v>
      </c>
      <c r="J3045">
        <v>53860</v>
      </c>
      <c r="K3045">
        <v>0</v>
      </c>
      <c r="L3045" t="s">
        <v>1459</v>
      </c>
      <c r="M3045" t="s">
        <v>21149</v>
      </c>
      <c r="N3045" t="s">
        <v>21154</v>
      </c>
      <c r="P3045" t="b">
        <v>0</v>
      </c>
    </row>
    <row r="3046" spans="1:16" x14ac:dyDescent="0.25">
      <c r="A3046" s="1">
        <v>3941</v>
      </c>
      <c r="B3046" t="s">
        <v>1083</v>
      </c>
      <c r="C3046" t="s">
        <v>1459</v>
      </c>
      <c r="D3046" t="s">
        <v>1461</v>
      </c>
      <c r="E3046" t="s">
        <v>4871</v>
      </c>
      <c r="F3046" t="s">
        <v>14678</v>
      </c>
      <c r="G3046" t="s">
        <v>4871</v>
      </c>
      <c r="H3046" t="s">
        <v>319</v>
      </c>
      <c r="I3046">
        <v>1</v>
      </c>
      <c r="J3046">
        <v>55990</v>
      </c>
      <c r="K3046">
        <v>0</v>
      </c>
      <c r="L3046" t="s">
        <v>1459</v>
      </c>
      <c r="M3046" t="s">
        <v>21149</v>
      </c>
      <c r="N3046" t="s">
        <v>21154</v>
      </c>
      <c r="P3046" t="b">
        <v>0</v>
      </c>
    </row>
    <row r="3047" spans="1:16" x14ac:dyDescent="0.25">
      <c r="A3047" s="1">
        <v>3939</v>
      </c>
      <c r="B3047" t="s">
        <v>1083</v>
      </c>
      <c r="C3047" t="s">
        <v>1459</v>
      </c>
      <c r="D3047" t="s">
        <v>1461</v>
      </c>
      <c r="E3047" t="s">
        <v>4869</v>
      </c>
      <c r="F3047" t="s">
        <v>14676</v>
      </c>
      <c r="G3047" t="s">
        <v>4869</v>
      </c>
      <c r="H3047" t="s">
        <v>319</v>
      </c>
      <c r="I3047">
        <v>1</v>
      </c>
      <c r="J3047">
        <v>54590</v>
      </c>
      <c r="K3047">
        <v>0</v>
      </c>
      <c r="L3047" t="s">
        <v>21144</v>
      </c>
      <c r="M3047" t="s">
        <v>21149</v>
      </c>
      <c r="N3047" t="s">
        <v>21154</v>
      </c>
      <c r="P3047" t="b">
        <v>0</v>
      </c>
    </row>
    <row r="3048" spans="1:16" x14ac:dyDescent="0.25">
      <c r="A3048" s="1">
        <v>3938</v>
      </c>
      <c r="B3048" t="s">
        <v>1083</v>
      </c>
      <c r="C3048" t="s">
        <v>1459</v>
      </c>
      <c r="D3048" t="s">
        <v>1461</v>
      </c>
      <c r="E3048" t="s">
        <v>4868</v>
      </c>
      <c r="F3048" t="s">
        <v>14675</v>
      </c>
      <c r="G3048" t="s">
        <v>4868</v>
      </c>
      <c r="H3048" t="s">
        <v>319</v>
      </c>
      <c r="I3048">
        <v>1</v>
      </c>
      <c r="J3048">
        <v>52570</v>
      </c>
      <c r="K3048">
        <v>0</v>
      </c>
      <c r="L3048" t="s">
        <v>1459</v>
      </c>
      <c r="M3048" t="s">
        <v>21149</v>
      </c>
      <c r="N3048" t="s">
        <v>21154</v>
      </c>
      <c r="P3048" t="b">
        <v>0</v>
      </c>
    </row>
    <row r="3049" spans="1:16" x14ac:dyDescent="0.25">
      <c r="A3049" s="1">
        <v>3963</v>
      </c>
      <c r="B3049" t="s">
        <v>1083</v>
      </c>
      <c r="C3049" t="s">
        <v>1459</v>
      </c>
      <c r="D3049" t="s">
        <v>1461</v>
      </c>
      <c r="E3049" t="s">
        <v>4892</v>
      </c>
      <c r="F3049" t="s">
        <v>14699</v>
      </c>
      <c r="G3049" t="s">
        <v>4892</v>
      </c>
      <c r="H3049" t="s">
        <v>319</v>
      </c>
      <c r="I3049">
        <f t="shared" si="47"/>
        <v>1</v>
      </c>
      <c r="J3049">
        <v>58108</v>
      </c>
      <c r="K3049">
        <v>1</v>
      </c>
      <c r="L3049" t="s">
        <v>1459</v>
      </c>
      <c r="M3049" t="s">
        <v>21149</v>
      </c>
      <c r="N3049" t="s">
        <v>21154</v>
      </c>
      <c r="P3049" t="b">
        <v>1</v>
      </c>
    </row>
    <row r="3050" spans="1:16" x14ac:dyDescent="0.25">
      <c r="A3050" s="1">
        <v>3955</v>
      </c>
      <c r="B3050" t="s">
        <v>1083</v>
      </c>
      <c r="C3050" t="s">
        <v>1459</v>
      </c>
      <c r="D3050" t="s">
        <v>1461</v>
      </c>
      <c r="E3050" t="s">
        <v>4884</v>
      </c>
      <c r="F3050" t="s">
        <v>14691</v>
      </c>
      <c r="G3050" t="s">
        <v>4884</v>
      </c>
      <c r="H3050" t="s">
        <v>319</v>
      </c>
      <c r="I3050">
        <v>1</v>
      </c>
      <c r="J3050">
        <v>64600</v>
      </c>
      <c r="K3050">
        <v>0</v>
      </c>
      <c r="L3050" t="s">
        <v>1459</v>
      </c>
      <c r="M3050" t="s">
        <v>21149</v>
      </c>
      <c r="N3050" t="s">
        <v>21154</v>
      </c>
      <c r="P3050" t="b">
        <v>0</v>
      </c>
    </row>
    <row r="3051" spans="1:16" x14ac:dyDescent="0.25">
      <c r="A3051" s="1">
        <v>7925</v>
      </c>
      <c r="C3051" t="s">
        <v>1460</v>
      </c>
      <c r="D3051" t="s">
        <v>1461</v>
      </c>
      <c r="E3051" t="s">
        <v>8398</v>
      </c>
      <c r="F3051" s="2" t="s">
        <v>18495</v>
      </c>
      <c r="G3051" t="s">
        <v>21174</v>
      </c>
      <c r="H3051" t="s">
        <v>671</v>
      </c>
      <c r="I3051">
        <f t="shared" si="47"/>
        <v>1</v>
      </c>
      <c r="J3051">
        <v>23990</v>
      </c>
      <c r="K3051">
        <v>1</v>
      </c>
      <c r="L3051" t="s">
        <v>1460</v>
      </c>
      <c r="M3051" t="s">
        <v>21150</v>
      </c>
      <c r="N3051" t="s">
        <v>21154</v>
      </c>
      <c r="O3051">
        <v>2</v>
      </c>
      <c r="P3051" t="b">
        <v>1</v>
      </c>
    </row>
    <row r="3052" spans="1:16" x14ac:dyDescent="0.25">
      <c r="A3052" s="1">
        <v>8122</v>
      </c>
      <c r="C3052" t="s">
        <v>1460</v>
      </c>
      <c r="D3052" t="s">
        <v>1461</v>
      </c>
      <c r="E3052" t="s">
        <v>8575</v>
      </c>
      <c r="F3052" s="2" t="s">
        <v>18672</v>
      </c>
      <c r="G3052" t="s">
        <v>21286</v>
      </c>
      <c r="H3052" t="s">
        <v>690</v>
      </c>
      <c r="I3052">
        <f t="shared" si="47"/>
        <v>1</v>
      </c>
      <c r="J3052">
        <v>46990</v>
      </c>
      <c r="K3052">
        <v>1</v>
      </c>
      <c r="L3052" t="s">
        <v>1460</v>
      </c>
      <c r="M3052" t="s">
        <v>21150</v>
      </c>
      <c r="N3052" t="s">
        <v>21154</v>
      </c>
      <c r="O3052">
        <v>7</v>
      </c>
      <c r="P3052" t="b">
        <v>1</v>
      </c>
    </row>
    <row r="3053" spans="1:16" x14ac:dyDescent="0.25">
      <c r="A3053" s="1">
        <v>8326</v>
      </c>
      <c r="C3053" t="s">
        <v>1460</v>
      </c>
      <c r="D3053" t="s">
        <v>1461</v>
      </c>
      <c r="E3053" t="s">
        <v>8754</v>
      </c>
      <c r="F3053" s="2" t="s">
        <v>18853</v>
      </c>
      <c r="G3053" t="s">
        <v>21446</v>
      </c>
      <c r="H3053" t="s">
        <v>430</v>
      </c>
      <c r="I3053">
        <f t="shared" ref="I3053:I3097" si="48">K3053</f>
        <v>1</v>
      </c>
      <c r="J3053">
        <v>24990</v>
      </c>
      <c r="K3053">
        <v>1</v>
      </c>
      <c r="L3053" t="s">
        <v>1460</v>
      </c>
      <c r="M3053" t="s">
        <v>21150</v>
      </c>
      <c r="N3053" t="s">
        <v>21154</v>
      </c>
      <c r="O3053">
        <v>13</v>
      </c>
      <c r="P3053" t="b">
        <v>1</v>
      </c>
    </row>
    <row r="3054" spans="1:16" x14ac:dyDescent="0.25">
      <c r="A3054" s="1">
        <v>7896</v>
      </c>
      <c r="C3054" t="s">
        <v>1460</v>
      </c>
      <c r="D3054" t="s">
        <v>1461</v>
      </c>
      <c r="E3054" t="s">
        <v>8371</v>
      </c>
      <c r="F3054" s="2" t="s">
        <v>18466</v>
      </c>
      <c r="G3054" t="s">
        <v>21160</v>
      </c>
      <c r="H3054" t="s">
        <v>430</v>
      </c>
      <c r="I3054">
        <f t="shared" si="48"/>
        <v>1</v>
      </c>
      <c r="J3054">
        <v>39990</v>
      </c>
      <c r="K3054">
        <v>1</v>
      </c>
      <c r="L3054" t="s">
        <v>1460</v>
      </c>
      <c r="M3054" t="s">
        <v>21150</v>
      </c>
      <c r="N3054" t="s">
        <v>21154</v>
      </c>
      <c r="O3054">
        <v>1</v>
      </c>
      <c r="P3054" t="b">
        <v>1</v>
      </c>
    </row>
    <row r="3055" spans="1:16" x14ac:dyDescent="0.25">
      <c r="A3055" s="1">
        <v>7205</v>
      </c>
      <c r="B3055" t="s">
        <v>1394</v>
      </c>
      <c r="C3055" t="s">
        <v>1459</v>
      </c>
      <c r="D3055" t="s">
        <v>1461</v>
      </c>
      <c r="E3055" t="s">
        <v>7751</v>
      </c>
      <c r="F3055" t="s">
        <v>17797</v>
      </c>
      <c r="G3055" t="s">
        <v>7751</v>
      </c>
      <c r="H3055" t="s">
        <v>604</v>
      </c>
      <c r="I3055">
        <v>1</v>
      </c>
      <c r="J3055">
        <v>28999</v>
      </c>
      <c r="K3055">
        <v>0</v>
      </c>
      <c r="L3055" t="s">
        <v>1459</v>
      </c>
      <c r="M3055" t="s">
        <v>21149</v>
      </c>
      <c r="N3055" t="s">
        <v>21154</v>
      </c>
      <c r="P3055" t="b">
        <v>0</v>
      </c>
    </row>
    <row r="3056" spans="1:16" x14ac:dyDescent="0.25">
      <c r="A3056" s="1">
        <v>8130</v>
      </c>
      <c r="C3056" t="s">
        <v>1460</v>
      </c>
      <c r="D3056" t="s">
        <v>1461</v>
      </c>
      <c r="E3056" t="s">
        <v>8583</v>
      </c>
      <c r="F3056" s="2" t="s">
        <v>18680</v>
      </c>
      <c r="G3056" t="s">
        <v>2851</v>
      </c>
      <c r="H3056" t="s">
        <v>111</v>
      </c>
      <c r="I3056">
        <f t="shared" si="48"/>
        <v>1</v>
      </c>
      <c r="J3056">
        <v>31990</v>
      </c>
      <c r="K3056">
        <v>1</v>
      </c>
      <c r="L3056" t="s">
        <v>1460</v>
      </c>
      <c r="M3056" t="s">
        <v>21150</v>
      </c>
      <c r="N3056" t="s">
        <v>21154</v>
      </c>
      <c r="O3056">
        <v>7</v>
      </c>
      <c r="P3056" t="b">
        <v>1</v>
      </c>
    </row>
    <row r="3057" spans="1:16" x14ac:dyDescent="0.25">
      <c r="A3057" s="1">
        <v>1551</v>
      </c>
      <c r="B3057" t="s">
        <v>932</v>
      </c>
      <c r="C3057" t="s">
        <v>1459</v>
      </c>
      <c r="D3057" t="s">
        <v>1461</v>
      </c>
      <c r="E3057" t="s">
        <v>2851</v>
      </c>
      <c r="F3057" t="s">
        <v>12426</v>
      </c>
      <c r="G3057" t="s">
        <v>2851</v>
      </c>
      <c r="H3057" t="s">
        <v>111</v>
      </c>
      <c r="I3057">
        <v>1</v>
      </c>
      <c r="J3057">
        <v>31990</v>
      </c>
      <c r="K3057">
        <v>0</v>
      </c>
      <c r="L3057" t="s">
        <v>1459</v>
      </c>
      <c r="M3057" t="s">
        <v>21149</v>
      </c>
      <c r="N3057" t="s">
        <v>21154</v>
      </c>
      <c r="P3057" t="b">
        <v>0</v>
      </c>
    </row>
    <row r="3058" spans="1:16" x14ac:dyDescent="0.25">
      <c r="A3058" s="1">
        <v>1553</v>
      </c>
      <c r="B3058" t="s">
        <v>932</v>
      </c>
      <c r="C3058" t="s">
        <v>1459</v>
      </c>
      <c r="D3058" t="s">
        <v>1461</v>
      </c>
      <c r="E3058" t="s">
        <v>2853</v>
      </c>
      <c r="F3058" t="s">
        <v>12428</v>
      </c>
      <c r="G3058" t="s">
        <v>2853</v>
      </c>
      <c r="H3058" t="s">
        <v>111</v>
      </c>
      <c r="I3058">
        <v>1</v>
      </c>
      <c r="J3058">
        <v>34650</v>
      </c>
      <c r="K3058">
        <v>0</v>
      </c>
      <c r="L3058" t="s">
        <v>1459</v>
      </c>
      <c r="M3058" t="s">
        <v>21149</v>
      </c>
      <c r="N3058" t="s">
        <v>21154</v>
      </c>
      <c r="P3058" t="b">
        <v>0</v>
      </c>
    </row>
    <row r="3059" spans="1:16" x14ac:dyDescent="0.25">
      <c r="A3059" s="1">
        <v>1552</v>
      </c>
      <c r="B3059" t="s">
        <v>932</v>
      </c>
      <c r="C3059" t="s">
        <v>1459</v>
      </c>
      <c r="D3059" t="s">
        <v>1461</v>
      </c>
      <c r="E3059" t="s">
        <v>2852</v>
      </c>
      <c r="F3059" t="s">
        <v>12427</v>
      </c>
      <c r="G3059" t="s">
        <v>2852</v>
      </c>
      <c r="H3059" t="s">
        <v>111</v>
      </c>
      <c r="I3059">
        <v>1</v>
      </c>
      <c r="J3059">
        <v>32990</v>
      </c>
      <c r="K3059">
        <v>0</v>
      </c>
      <c r="L3059" t="s">
        <v>1459</v>
      </c>
      <c r="M3059" t="s">
        <v>21149</v>
      </c>
      <c r="N3059" t="s">
        <v>21154</v>
      </c>
      <c r="P3059" t="b">
        <v>0</v>
      </c>
    </row>
    <row r="3060" spans="1:16" x14ac:dyDescent="0.25">
      <c r="A3060" s="1">
        <v>1554</v>
      </c>
      <c r="B3060" t="s">
        <v>932</v>
      </c>
      <c r="C3060" t="s">
        <v>1459</v>
      </c>
      <c r="D3060" t="s">
        <v>1461</v>
      </c>
      <c r="E3060" t="s">
        <v>2852</v>
      </c>
      <c r="F3060" t="s">
        <v>12429</v>
      </c>
      <c r="G3060" t="s">
        <v>2852</v>
      </c>
      <c r="H3060" t="s">
        <v>111</v>
      </c>
      <c r="I3060">
        <v>1</v>
      </c>
      <c r="J3060">
        <v>31950</v>
      </c>
      <c r="K3060">
        <v>0</v>
      </c>
      <c r="L3060" t="s">
        <v>1459</v>
      </c>
      <c r="M3060" t="s">
        <v>21149</v>
      </c>
      <c r="N3060" t="s">
        <v>21154</v>
      </c>
      <c r="P3060" t="b">
        <v>0</v>
      </c>
    </row>
    <row r="3061" spans="1:16" x14ac:dyDescent="0.25">
      <c r="A3061" s="1">
        <v>1556</v>
      </c>
      <c r="B3061" t="s">
        <v>932</v>
      </c>
      <c r="C3061" t="s">
        <v>1459</v>
      </c>
      <c r="D3061" t="s">
        <v>1461</v>
      </c>
      <c r="E3061" t="s">
        <v>2854</v>
      </c>
      <c r="F3061" t="s">
        <v>12430</v>
      </c>
      <c r="G3061" t="s">
        <v>2854</v>
      </c>
      <c r="H3061" t="s">
        <v>111</v>
      </c>
      <c r="I3061">
        <v>1</v>
      </c>
      <c r="J3061">
        <v>37990</v>
      </c>
      <c r="K3061">
        <v>0</v>
      </c>
      <c r="M3061" t="s">
        <v>21149</v>
      </c>
      <c r="N3061" t="s">
        <v>21154</v>
      </c>
      <c r="P3061" t="b">
        <v>0</v>
      </c>
    </row>
    <row r="3062" spans="1:16" x14ac:dyDescent="0.25">
      <c r="A3062" s="1">
        <v>10166</v>
      </c>
      <c r="C3062" t="s">
        <v>1460</v>
      </c>
      <c r="D3062" t="s">
        <v>1461</v>
      </c>
      <c r="E3062" t="s">
        <v>10211</v>
      </c>
      <c r="F3062" s="2" t="s">
        <v>20410</v>
      </c>
      <c r="G3062" t="s">
        <v>22876</v>
      </c>
      <c r="H3062" t="s">
        <v>200</v>
      </c>
      <c r="I3062">
        <v>1</v>
      </c>
      <c r="J3062">
        <v>99990</v>
      </c>
      <c r="K3062">
        <v>0</v>
      </c>
      <c r="L3062" t="s">
        <v>1460</v>
      </c>
      <c r="M3062" t="s">
        <v>21153</v>
      </c>
      <c r="N3062" t="s">
        <v>21154</v>
      </c>
      <c r="O3062">
        <v>6</v>
      </c>
      <c r="P3062" t="b">
        <v>0</v>
      </c>
    </row>
    <row r="3063" spans="1:16" x14ac:dyDescent="0.25">
      <c r="A3063" s="1">
        <v>10587</v>
      </c>
      <c r="C3063" t="s">
        <v>1460</v>
      </c>
      <c r="D3063" t="s">
        <v>1461</v>
      </c>
      <c r="E3063" t="s">
        <v>10211</v>
      </c>
      <c r="F3063" s="2" t="s">
        <v>20410</v>
      </c>
      <c r="G3063" t="s">
        <v>22876</v>
      </c>
      <c r="H3063" t="s">
        <v>200</v>
      </c>
      <c r="I3063">
        <v>1</v>
      </c>
      <c r="J3063">
        <v>99990</v>
      </c>
      <c r="K3063">
        <v>0</v>
      </c>
      <c r="L3063" t="s">
        <v>1460</v>
      </c>
      <c r="M3063" t="s">
        <v>21153</v>
      </c>
      <c r="N3063" t="s">
        <v>21154</v>
      </c>
      <c r="O3063">
        <v>14</v>
      </c>
      <c r="P3063" t="b">
        <v>0</v>
      </c>
    </row>
    <row r="3064" spans="1:16" x14ac:dyDescent="0.25">
      <c r="A3064" s="1">
        <v>10595</v>
      </c>
      <c r="C3064" t="s">
        <v>1460</v>
      </c>
      <c r="D3064" t="s">
        <v>1461</v>
      </c>
      <c r="E3064" t="s">
        <v>10211</v>
      </c>
      <c r="F3064" s="2" t="s">
        <v>20410</v>
      </c>
      <c r="G3064" t="s">
        <v>22876</v>
      </c>
      <c r="H3064" t="s">
        <v>200</v>
      </c>
      <c r="I3064">
        <v>1</v>
      </c>
      <c r="J3064">
        <v>99990</v>
      </c>
      <c r="K3064">
        <v>0</v>
      </c>
      <c r="L3064" t="s">
        <v>1460</v>
      </c>
      <c r="M3064" t="s">
        <v>21153</v>
      </c>
      <c r="N3064" t="s">
        <v>21154</v>
      </c>
      <c r="O3064">
        <v>14</v>
      </c>
      <c r="P3064" t="b">
        <v>0</v>
      </c>
    </row>
    <row r="3065" spans="1:16" x14ac:dyDescent="0.25">
      <c r="A3065" s="1">
        <v>10013</v>
      </c>
      <c r="C3065" t="s">
        <v>1460</v>
      </c>
      <c r="D3065" t="s">
        <v>1461</v>
      </c>
      <c r="E3065" t="s">
        <v>10099</v>
      </c>
      <c r="F3065" s="2" t="s">
        <v>20291</v>
      </c>
      <c r="G3065" t="s">
        <v>22779</v>
      </c>
      <c r="H3065" t="s">
        <v>200</v>
      </c>
      <c r="I3065">
        <v>1</v>
      </c>
      <c r="J3065">
        <v>105990</v>
      </c>
      <c r="K3065">
        <v>0</v>
      </c>
      <c r="L3065" t="s">
        <v>1460</v>
      </c>
      <c r="M3065" t="s">
        <v>21153</v>
      </c>
      <c r="N3065" t="s">
        <v>21154</v>
      </c>
      <c r="O3065">
        <v>3</v>
      </c>
      <c r="P3065" t="b">
        <v>0</v>
      </c>
    </row>
    <row r="3066" spans="1:16" x14ac:dyDescent="0.25">
      <c r="A3066" s="1">
        <v>10020</v>
      </c>
      <c r="C3066" t="s">
        <v>1460</v>
      </c>
      <c r="D3066" t="s">
        <v>1461</v>
      </c>
      <c r="E3066" t="s">
        <v>10105</v>
      </c>
      <c r="F3066" s="2" t="s">
        <v>20298</v>
      </c>
      <c r="G3066" t="s">
        <v>22785</v>
      </c>
      <c r="H3066" t="s">
        <v>200</v>
      </c>
      <c r="I3066">
        <v>1</v>
      </c>
      <c r="J3066">
        <v>104990</v>
      </c>
      <c r="K3066">
        <v>0</v>
      </c>
      <c r="L3066" t="s">
        <v>1460</v>
      </c>
      <c r="M3066" t="s">
        <v>21153</v>
      </c>
      <c r="N3066" t="s">
        <v>21154</v>
      </c>
      <c r="O3066">
        <v>4</v>
      </c>
      <c r="P3066" t="b">
        <v>0</v>
      </c>
    </row>
    <row r="3067" spans="1:16" x14ac:dyDescent="0.25">
      <c r="A3067" s="1">
        <v>10627</v>
      </c>
      <c r="C3067" t="s">
        <v>1460</v>
      </c>
      <c r="D3067" t="s">
        <v>1461</v>
      </c>
      <c r="E3067" t="s">
        <v>10105</v>
      </c>
      <c r="F3067" s="2" t="s">
        <v>20298</v>
      </c>
      <c r="G3067" t="s">
        <v>22785</v>
      </c>
      <c r="H3067" t="s">
        <v>200</v>
      </c>
      <c r="I3067">
        <v>1</v>
      </c>
      <c r="J3067">
        <v>104990</v>
      </c>
      <c r="K3067">
        <v>0</v>
      </c>
      <c r="L3067" t="s">
        <v>1460</v>
      </c>
      <c r="M3067" t="s">
        <v>21153</v>
      </c>
      <c r="N3067" t="s">
        <v>21154</v>
      </c>
      <c r="O3067">
        <v>14</v>
      </c>
      <c r="P3067" t="b">
        <v>0</v>
      </c>
    </row>
    <row r="3068" spans="1:16" x14ac:dyDescent="0.25">
      <c r="A3068" s="1">
        <v>2455</v>
      </c>
      <c r="B3068" t="s">
        <v>981</v>
      </c>
      <c r="C3068" t="s">
        <v>1459</v>
      </c>
      <c r="D3068" t="s">
        <v>1461</v>
      </c>
      <c r="E3068" t="s">
        <v>3594</v>
      </c>
      <c r="F3068" t="s">
        <v>13268</v>
      </c>
      <c r="G3068" t="s">
        <v>3594</v>
      </c>
      <c r="H3068" t="s">
        <v>200</v>
      </c>
      <c r="I3068">
        <v>1</v>
      </c>
      <c r="J3068">
        <v>117990</v>
      </c>
      <c r="K3068">
        <v>0</v>
      </c>
      <c r="L3068" t="s">
        <v>1459</v>
      </c>
      <c r="M3068" t="s">
        <v>21149</v>
      </c>
      <c r="N3068" t="s">
        <v>21154</v>
      </c>
      <c r="P3068" t="b">
        <v>0</v>
      </c>
    </row>
    <row r="3069" spans="1:16" x14ac:dyDescent="0.25">
      <c r="A3069" s="1">
        <v>2462</v>
      </c>
      <c r="B3069" t="s">
        <v>981</v>
      </c>
      <c r="C3069" t="s">
        <v>1459</v>
      </c>
      <c r="D3069" t="s">
        <v>1461</v>
      </c>
      <c r="E3069" t="s">
        <v>3600</v>
      </c>
      <c r="F3069" t="s">
        <v>13275</v>
      </c>
      <c r="G3069" t="s">
        <v>3600</v>
      </c>
      <c r="H3069" t="s">
        <v>200</v>
      </c>
      <c r="I3069">
        <f t="shared" si="48"/>
        <v>1</v>
      </c>
      <c r="J3069">
        <v>151990</v>
      </c>
      <c r="K3069">
        <v>1</v>
      </c>
      <c r="L3069" t="s">
        <v>1459</v>
      </c>
      <c r="M3069" t="s">
        <v>21149</v>
      </c>
      <c r="N3069" t="s">
        <v>21154</v>
      </c>
      <c r="P3069" t="b">
        <v>1</v>
      </c>
    </row>
    <row r="3070" spans="1:16" x14ac:dyDescent="0.25">
      <c r="A3070" s="1">
        <v>2466</v>
      </c>
      <c r="B3070" t="s">
        <v>981</v>
      </c>
      <c r="C3070" t="s">
        <v>1459</v>
      </c>
      <c r="D3070" t="s">
        <v>1461</v>
      </c>
      <c r="E3070" t="s">
        <v>3602</v>
      </c>
      <c r="F3070" t="s">
        <v>13278</v>
      </c>
      <c r="G3070" t="s">
        <v>3602</v>
      </c>
      <c r="H3070" t="s">
        <v>200</v>
      </c>
      <c r="I3070">
        <v>1</v>
      </c>
      <c r="J3070">
        <v>134265</v>
      </c>
      <c r="K3070">
        <v>0</v>
      </c>
      <c r="L3070" t="s">
        <v>1459</v>
      </c>
      <c r="M3070" t="s">
        <v>21149</v>
      </c>
      <c r="N3070" t="s">
        <v>21154</v>
      </c>
      <c r="P3070" t="b">
        <v>0</v>
      </c>
    </row>
    <row r="3071" spans="1:16" x14ac:dyDescent="0.25">
      <c r="A3071" s="1">
        <v>10177</v>
      </c>
      <c r="C3071" t="s">
        <v>1460</v>
      </c>
      <c r="D3071" t="s">
        <v>1461</v>
      </c>
      <c r="E3071" t="s">
        <v>10220</v>
      </c>
      <c r="F3071" s="2" t="s">
        <v>20421</v>
      </c>
      <c r="G3071" t="s">
        <v>3578</v>
      </c>
      <c r="H3071" t="s">
        <v>200</v>
      </c>
      <c r="I3071">
        <v>1</v>
      </c>
      <c r="J3071">
        <v>133060</v>
      </c>
      <c r="K3071">
        <v>0</v>
      </c>
      <c r="L3071" t="s">
        <v>1460</v>
      </c>
      <c r="M3071" t="s">
        <v>21153</v>
      </c>
      <c r="N3071" t="s">
        <v>21154</v>
      </c>
      <c r="O3071">
        <v>6</v>
      </c>
      <c r="P3071" t="b">
        <v>0</v>
      </c>
    </row>
    <row r="3072" spans="1:16" x14ac:dyDescent="0.25">
      <c r="A3072" s="1">
        <v>2438</v>
      </c>
      <c r="B3072" t="s">
        <v>981</v>
      </c>
      <c r="C3072" t="s">
        <v>1459</v>
      </c>
      <c r="D3072" t="s">
        <v>1461</v>
      </c>
      <c r="E3072" t="s">
        <v>3578</v>
      </c>
      <c r="F3072" t="s">
        <v>13251</v>
      </c>
      <c r="G3072" t="s">
        <v>3578</v>
      </c>
      <c r="H3072" t="s">
        <v>200</v>
      </c>
      <c r="I3072">
        <v>1</v>
      </c>
      <c r="J3072">
        <v>133060</v>
      </c>
      <c r="K3072">
        <v>0</v>
      </c>
      <c r="L3072" t="s">
        <v>1459</v>
      </c>
      <c r="M3072" t="s">
        <v>21149</v>
      </c>
      <c r="N3072" t="s">
        <v>21154</v>
      </c>
      <c r="P3072" t="b">
        <v>0</v>
      </c>
    </row>
    <row r="3073" spans="1:16" x14ac:dyDescent="0.25">
      <c r="A3073" s="1">
        <v>8963</v>
      </c>
      <c r="C3073" t="s">
        <v>1460</v>
      </c>
      <c r="D3073" t="s">
        <v>1461</v>
      </c>
      <c r="E3073" t="s">
        <v>9252</v>
      </c>
      <c r="F3073" s="2" t="s">
        <v>19357</v>
      </c>
      <c r="G3073" t="s">
        <v>21941</v>
      </c>
      <c r="H3073" t="s">
        <v>320</v>
      </c>
      <c r="I3073">
        <f t="shared" si="48"/>
        <v>1</v>
      </c>
      <c r="J3073">
        <v>107490</v>
      </c>
      <c r="K3073">
        <v>1</v>
      </c>
      <c r="L3073" t="s">
        <v>21145</v>
      </c>
      <c r="M3073" t="s">
        <v>21150</v>
      </c>
      <c r="N3073" t="s">
        <v>21154</v>
      </c>
      <c r="O3073">
        <v>30</v>
      </c>
      <c r="P3073" t="b">
        <v>1</v>
      </c>
    </row>
    <row r="3074" spans="1:16" x14ac:dyDescent="0.25">
      <c r="A3074" s="1">
        <v>8619</v>
      </c>
      <c r="C3074" t="s">
        <v>1460</v>
      </c>
      <c r="D3074" t="s">
        <v>1461</v>
      </c>
      <c r="E3074" t="s">
        <v>9004</v>
      </c>
      <c r="F3074" s="2" t="s">
        <v>19109</v>
      </c>
      <c r="G3074" t="s">
        <v>21698</v>
      </c>
      <c r="H3074" t="s">
        <v>320</v>
      </c>
      <c r="I3074">
        <f t="shared" si="48"/>
        <v>1</v>
      </c>
      <c r="J3074">
        <v>110490</v>
      </c>
      <c r="K3074">
        <v>1</v>
      </c>
      <c r="L3074" t="s">
        <v>21145</v>
      </c>
      <c r="M3074" t="s">
        <v>21150</v>
      </c>
      <c r="N3074" t="s">
        <v>21154</v>
      </c>
      <c r="O3074">
        <v>21</v>
      </c>
      <c r="P3074" t="b">
        <v>1</v>
      </c>
    </row>
    <row r="3075" spans="1:16" x14ac:dyDescent="0.25">
      <c r="A3075" s="1">
        <v>8763</v>
      </c>
      <c r="C3075" t="s">
        <v>1460</v>
      </c>
      <c r="D3075" t="s">
        <v>1461</v>
      </c>
      <c r="E3075" t="s">
        <v>9004</v>
      </c>
      <c r="F3075" s="2" t="s">
        <v>19109</v>
      </c>
      <c r="G3075" t="s">
        <v>21698</v>
      </c>
      <c r="H3075" t="s">
        <v>320</v>
      </c>
      <c r="I3075">
        <f t="shared" si="48"/>
        <v>1</v>
      </c>
      <c r="J3075">
        <v>110490</v>
      </c>
      <c r="K3075">
        <v>1</v>
      </c>
      <c r="L3075" t="s">
        <v>21145</v>
      </c>
      <c r="M3075" t="s">
        <v>21150</v>
      </c>
      <c r="N3075" t="s">
        <v>21154</v>
      </c>
      <c r="O3075">
        <v>25</v>
      </c>
      <c r="P3075" t="b">
        <v>1</v>
      </c>
    </row>
    <row r="3076" spans="1:16" x14ac:dyDescent="0.25">
      <c r="A3076" s="1">
        <v>10475</v>
      </c>
      <c r="C3076" t="s">
        <v>1460</v>
      </c>
      <c r="D3076" t="s">
        <v>1461</v>
      </c>
      <c r="E3076" t="s">
        <v>10455</v>
      </c>
      <c r="F3076" s="2" t="s">
        <v>20663</v>
      </c>
      <c r="G3076" t="s">
        <v>23088</v>
      </c>
      <c r="H3076" t="s">
        <v>508</v>
      </c>
      <c r="I3076">
        <v>1</v>
      </c>
      <c r="J3076">
        <v>125990</v>
      </c>
      <c r="K3076">
        <v>0</v>
      </c>
      <c r="L3076" t="s">
        <v>1460</v>
      </c>
      <c r="M3076" t="s">
        <v>21153</v>
      </c>
      <c r="N3076" t="s">
        <v>21154</v>
      </c>
      <c r="O3076">
        <v>12</v>
      </c>
      <c r="P3076" t="b">
        <v>0</v>
      </c>
    </row>
    <row r="3077" spans="1:16" x14ac:dyDescent="0.25">
      <c r="A3077" s="1">
        <v>10483</v>
      </c>
      <c r="C3077" t="s">
        <v>1460</v>
      </c>
      <c r="D3077" t="s">
        <v>1461</v>
      </c>
      <c r="E3077" t="s">
        <v>10455</v>
      </c>
      <c r="F3077" s="2" t="s">
        <v>20663</v>
      </c>
      <c r="G3077" t="s">
        <v>23088</v>
      </c>
      <c r="H3077" t="s">
        <v>508</v>
      </c>
      <c r="I3077">
        <v>1</v>
      </c>
      <c r="J3077">
        <v>125990</v>
      </c>
      <c r="K3077">
        <v>0</v>
      </c>
      <c r="L3077" t="s">
        <v>1460</v>
      </c>
      <c r="M3077" t="s">
        <v>21153</v>
      </c>
      <c r="N3077" t="s">
        <v>21154</v>
      </c>
      <c r="O3077">
        <v>12</v>
      </c>
      <c r="P3077" t="b">
        <v>0</v>
      </c>
    </row>
    <row r="3078" spans="1:16" x14ac:dyDescent="0.25">
      <c r="A3078" s="1">
        <v>6194</v>
      </c>
      <c r="B3078" t="s">
        <v>1278</v>
      </c>
      <c r="C3078" t="s">
        <v>1459</v>
      </c>
      <c r="D3078" t="s">
        <v>1461</v>
      </c>
      <c r="E3078" t="s">
        <v>6855</v>
      </c>
      <c r="F3078" t="s">
        <v>16840</v>
      </c>
      <c r="G3078" t="s">
        <v>6855</v>
      </c>
      <c r="H3078" t="s">
        <v>508</v>
      </c>
      <c r="I3078">
        <v>1</v>
      </c>
      <c r="J3078">
        <v>130470</v>
      </c>
      <c r="K3078">
        <v>0</v>
      </c>
      <c r="M3078" t="s">
        <v>21149</v>
      </c>
      <c r="N3078" t="s">
        <v>21154</v>
      </c>
      <c r="P3078" t="b">
        <v>0</v>
      </c>
    </row>
    <row r="3079" spans="1:16" x14ac:dyDescent="0.25">
      <c r="A3079" s="1">
        <v>6219</v>
      </c>
      <c r="B3079" t="s">
        <v>1278</v>
      </c>
      <c r="C3079" t="s">
        <v>1459</v>
      </c>
      <c r="D3079" t="s">
        <v>1461</v>
      </c>
      <c r="E3079" t="s">
        <v>6855</v>
      </c>
      <c r="F3079" t="s">
        <v>16864</v>
      </c>
      <c r="G3079" t="s">
        <v>6855</v>
      </c>
      <c r="H3079" t="s">
        <v>508</v>
      </c>
      <c r="I3079">
        <v>1</v>
      </c>
      <c r="J3079">
        <v>140330</v>
      </c>
      <c r="K3079">
        <v>0</v>
      </c>
      <c r="M3079" t="s">
        <v>21149</v>
      </c>
      <c r="N3079" t="s">
        <v>21154</v>
      </c>
      <c r="P3079" t="b">
        <v>0</v>
      </c>
    </row>
    <row r="3080" spans="1:16" x14ac:dyDescent="0.25">
      <c r="A3080" s="1">
        <v>6221</v>
      </c>
      <c r="B3080" t="s">
        <v>1278</v>
      </c>
      <c r="C3080" t="s">
        <v>1459</v>
      </c>
      <c r="D3080" t="s">
        <v>1461</v>
      </c>
      <c r="E3080" t="s">
        <v>6855</v>
      </c>
      <c r="F3080" t="s">
        <v>16866</v>
      </c>
      <c r="G3080" t="s">
        <v>6855</v>
      </c>
      <c r="H3080" t="s">
        <v>508</v>
      </c>
      <c r="I3080">
        <v>1</v>
      </c>
      <c r="J3080">
        <v>140970</v>
      </c>
      <c r="K3080">
        <v>0</v>
      </c>
      <c r="M3080" t="s">
        <v>21149</v>
      </c>
      <c r="N3080" t="s">
        <v>21154</v>
      </c>
      <c r="P3080" t="b">
        <v>0</v>
      </c>
    </row>
    <row r="3081" spans="1:16" x14ac:dyDescent="0.25">
      <c r="A3081" s="1">
        <v>10476</v>
      </c>
      <c r="C3081" t="s">
        <v>1460</v>
      </c>
      <c r="D3081" t="s">
        <v>1461</v>
      </c>
      <c r="E3081" t="s">
        <v>10456</v>
      </c>
      <c r="F3081" s="2" t="s">
        <v>20664</v>
      </c>
      <c r="G3081" t="s">
        <v>6875</v>
      </c>
      <c r="H3081" t="s">
        <v>508</v>
      </c>
      <c r="I3081">
        <v>1</v>
      </c>
      <c r="J3081">
        <v>135990</v>
      </c>
      <c r="K3081">
        <v>0</v>
      </c>
      <c r="L3081" t="s">
        <v>1460</v>
      </c>
      <c r="M3081" t="s">
        <v>21153</v>
      </c>
      <c r="N3081" t="s">
        <v>21154</v>
      </c>
      <c r="O3081">
        <v>12</v>
      </c>
      <c r="P3081" t="b">
        <v>0</v>
      </c>
    </row>
    <row r="3082" spans="1:16" x14ac:dyDescent="0.25">
      <c r="A3082" s="1">
        <v>10484</v>
      </c>
      <c r="C3082" t="s">
        <v>1460</v>
      </c>
      <c r="D3082" t="s">
        <v>1461</v>
      </c>
      <c r="E3082" t="s">
        <v>10456</v>
      </c>
      <c r="F3082" s="2" t="s">
        <v>20664</v>
      </c>
      <c r="G3082" t="s">
        <v>6875</v>
      </c>
      <c r="H3082" t="s">
        <v>508</v>
      </c>
      <c r="I3082">
        <v>1</v>
      </c>
      <c r="J3082">
        <v>135990</v>
      </c>
      <c r="K3082">
        <v>0</v>
      </c>
      <c r="L3082" t="s">
        <v>1460</v>
      </c>
      <c r="M3082" t="s">
        <v>21153</v>
      </c>
      <c r="N3082" t="s">
        <v>21154</v>
      </c>
      <c r="O3082">
        <v>12</v>
      </c>
      <c r="P3082" t="b">
        <v>0</v>
      </c>
    </row>
    <row r="3083" spans="1:16" x14ac:dyDescent="0.25">
      <c r="A3083" s="1">
        <v>6216</v>
      </c>
      <c r="B3083" t="s">
        <v>1278</v>
      </c>
      <c r="C3083" t="s">
        <v>1459</v>
      </c>
      <c r="D3083" t="s">
        <v>1461</v>
      </c>
      <c r="E3083" t="s">
        <v>6875</v>
      </c>
      <c r="F3083" t="s">
        <v>16861</v>
      </c>
      <c r="G3083" t="s">
        <v>6875</v>
      </c>
      <c r="H3083" t="s">
        <v>508</v>
      </c>
      <c r="I3083">
        <f t="shared" si="48"/>
        <v>1</v>
      </c>
      <c r="J3083">
        <v>139990</v>
      </c>
      <c r="K3083">
        <v>1</v>
      </c>
      <c r="L3083" t="s">
        <v>1459</v>
      </c>
      <c r="M3083" t="s">
        <v>21149</v>
      </c>
      <c r="N3083" t="s">
        <v>21154</v>
      </c>
      <c r="P3083" t="b">
        <v>1</v>
      </c>
    </row>
    <row r="3084" spans="1:16" x14ac:dyDescent="0.25">
      <c r="A3084" s="1">
        <v>6195</v>
      </c>
      <c r="B3084" t="s">
        <v>1278</v>
      </c>
      <c r="C3084" t="s">
        <v>1459</v>
      </c>
      <c r="D3084" t="s">
        <v>1461</v>
      </c>
      <c r="E3084" t="s">
        <v>6856</v>
      </c>
      <c r="F3084" t="s">
        <v>16841</v>
      </c>
      <c r="G3084" t="s">
        <v>6856</v>
      </c>
      <c r="H3084" t="s">
        <v>508</v>
      </c>
      <c r="I3084">
        <f t="shared" si="48"/>
        <v>1</v>
      </c>
      <c r="J3084">
        <v>171954</v>
      </c>
      <c r="K3084">
        <v>1</v>
      </c>
      <c r="L3084" t="s">
        <v>1459</v>
      </c>
      <c r="M3084" t="s">
        <v>21149</v>
      </c>
      <c r="N3084" t="s">
        <v>21154</v>
      </c>
      <c r="P3084" t="b">
        <v>1</v>
      </c>
    </row>
    <row r="3085" spans="1:16" x14ac:dyDescent="0.25">
      <c r="A3085" s="1">
        <v>10480</v>
      </c>
      <c r="C3085" t="s">
        <v>1460</v>
      </c>
      <c r="D3085" t="s">
        <v>1461</v>
      </c>
      <c r="E3085" t="s">
        <v>10460</v>
      </c>
      <c r="F3085" s="2" t="s">
        <v>20668</v>
      </c>
      <c r="G3085" t="s">
        <v>23092</v>
      </c>
      <c r="H3085" t="s">
        <v>508</v>
      </c>
      <c r="I3085">
        <v>1</v>
      </c>
      <c r="J3085">
        <v>159990</v>
      </c>
      <c r="K3085">
        <v>0</v>
      </c>
      <c r="L3085" t="s">
        <v>1460</v>
      </c>
      <c r="M3085" t="s">
        <v>21153</v>
      </c>
      <c r="N3085" t="s">
        <v>21154</v>
      </c>
      <c r="O3085">
        <v>12</v>
      </c>
      <c r="P3085" t="b">
        <v>0</v>
      </c>
    </row>
    <row r="3086" spans="1:16" x14ac:dyDescent="0.25">
      <c r="A3086" s="1">
        <v>10488</v>
      </c>
      <c r="C3086" t="s">
        <v>1460</v>
      </c>
      <c r="D3086" t="s">
        <v>1461</v>
      </c>
      <c r="E3086" t="s">
        <v>10460</v>
      </c>
      <c r="F3086" s="2" t="s">
        <v>20668</v>
      </c>
      <c r="G3086" t="s">
        <v>23092</v>
      </c>
      <c r="H3086" t="s">
        <v>508</v>
      </c>
      <c r="I3086">
        <v>1</v>
      </c>
      <c r="J3086">
        <v>159990</v>
      </c>
      <c r="K3086">
        <v>0</v>
      </c>
      <c r="L3086" t="s">
        <v>1460</v>
      </c>
      <c r="M3086" t="s">
        <v>21153</v>
      </c>
      <c r="N3086" t="s">
        <v>21154</v>
      </c>
      <c r="O3086">
        <v>12</v>
      </c>
      <c r="P3086" t="b">
        <v>0</v>
      </c>
    </row>
    <row r="3087" spans="1:16" x14ac:dyDescent="0.25">
      <c r="A3087" s="1">
        <v>6220</v>
      </c>
      <c r="B3087" t="s">
        <v>1278</v>
      </c>
      <c r="C3087" t="s">
        <v>1459</v>
      </c>
      <c r="D3087" t="s">
        <v>1461</v>
      </c>
      <c r="E3087" t="s">
        <v>6877</v>
      </c>
      <c r="F3087" t="s">
        <v>16865</v>
      </c>
      <c r="G3087" t="s">
        <v>6877</v>
      </c>
      <c r="H3087" t="s">
        <v>508</v>
      </c>
      <c r="I3087">
        <f t="shared" si="48"/>
        <v>1</v>
      </c>
      <c r="J3087">
        <v>177975</v>
      </c>
      <c r="K3087">
        <v>1</v>
      </c>
      <c r="L3087" t="s">
        <v>21142</v>
      </c>
      <c r="M3087" t="s">
        <v>21149</v>
      </c>
      <c r="N3087" t="s">
        <v>21154</v>
      </c>
      <c r="P3087" t="b">
        <v>1</v>
      </c>
    </row>
    <row r="3088" spans="1:16" x14ac:dyDescent="0.25">
      <c r="A3088" s="1">
        <v>6205</v>
      </c>
      <c r="B3088" t="s">
        <v>1278</v>
      </c>
      <c r="C3088" t="s">
        <v>1459</v>
      </c>
      <c r="D3088" t="s">
        <v>1461</v>
      </c>
      <c r="E3088" t="s">
        <v>6865</v>
      </c>
      <c r="F3088" t="s">
        <v>16850</v>
      </c>
      <c r="G3088" t="s">
        <v>6865</v>
      </c>
      <c r="H3088" t="s">
        <v>508</v>
      </c>
      <c r="I3088">
        <f t="shared" si="48"/>
        <v>1</v>
      </c>
      <c r="J3088">
        <v>164490</v>
      </c>
      <c r="K3088">
        <v>1</v>
      </c>
      <c r="L3088" t="s">
        <v>1459</v>
      </c>
      <c r="M3088" t="s">
        <v>21149</v>
      </c>
      <c r="N3088" t="s">
        <v>21154</v>
      </c>
      <c r="P3088" t="b">
        <v>1</v>
      </c>
    </row>
    <row r="3089" spans="1:16" x14ac:dyDescent="0.25">
      <c r="A3089" s="1">
        <v>6193</v>
      </c>
      <c r="B3089" t="s">
        <v>1278</v>
      </c>
      <c r="C3089" t="s">
        <v>1459</v>
      </c>
      <c r="D3089" t="s">
        <v>1461</v>
      </c>
      <c r="E3089" t="s">
        <v>6854</v>
      </c>
      <c r="F3089" t="s">
        <v>16839</v>
      </c>
      <c r="G3089" t="s">
        <v>6854</v>
      </c>
      <c r="H3089" t="s">
        <v>508</v>
      </c>
      <c r="I3089">
        <v>1</v>
      </c>
      <c r="J3089">
        <v>249400</v>
      </c>
      <c r="K3089">
        <v>0</v>
      </c>
      <c r="L3089" t="s">
        <v>1459</v>
      </c>
      <c r="M3089" t="s">
        <v>21149</v>
      </c>
      <c r="N3089" t="s">
        <v>21154</v>
      </c>
      <c r="P3089" t="b">
        <v>0</v>
      </c>
    </row>
    <row r="3090" spans="1:16" x14ac:dyDescent="0.25">
      <c r="A3090" s="1">
        <v>6218</v>
      </c>
      <c r="B3090" t="s">
        <v>1278</v>
      </c>
      <c r="C3090" t="s">
        <v>1459</v>
      </c>
      <c r="D3090" t="s">
        <v>1461</v>
      </c>
      <c r="E3090" t="s">
        <v>6854</v>
      </c>
      <c r="F3090" t="s">
        <v>16863</v>
      </c>
      <c r="G3090" t="s">
        <v>6854</v>
      </c>
      <c r="H3090" t="s">
        <v>508</v>
      </c>
      <c r="I3090">
        <v>1</v>
      </c>
      <c r="J3090">
        <v>178880</v>
      </c>
      <c r="K3090">
        <v>0</v>
      </c>
      <c r="L3090" t="s">
        <v>1459</v>
      </c>
      <c r="M3090" t="s">
        <v>21149</v>
      </c>
      <c r="N3090" t="s">
        <v>21154</v>
      </c>
      <c r="P3090" t="b">
        <v>0</v>
      </c>
    </row>
    <row r="3091" spans="1:16" x14ac:dyDescent="0.25">
      <c r="A3091" s="1">
        <v>10479</v>
      </c>
      <c r="C3091" t="s">
        <v>1460</v>
      </c>
      <c r="D3091" t="s">
        <v>1461</v>
      </c>
      <c r="E3091" t="s">
        <v>10459</v>
      </c>
      <c r="F3091" s="2" t="s">
        <v>20667</v>
      </c>
      <c r="G3091" t="s">
        <v>23091</v>
      </c>
      <c r="H3091" t="s">
        <v>508</v>
      </c>
      <c r="I3091">
        <v>1</v>
      </c>
      <c r="J3091">
        <v>165990</v>
      </c>
      <c r="K3091">
        <v>0</v>
      </c>
      <c r="L3091" t="s">
        <v>1460</v>
      </c>
      <c r="M3091" t="s">
        <v>21153</v>
      </c>
      <c r="N3091" t="s">
        <v>21154</v>
      </c>
      <c r="O3091">
        <v>12</v>
      </c>
      <c r="P3091" t="b">
        <v>0</v>
      </c>
    </row>
    <row r="3092" spans="1:16" x14ac:dyDescent="0.25">
      <c r="A3092" s="1">
        <v>10487</v>
      </c>
      <c r="C3092" t="s">
        <v>1460</v>
      </c>
      <c r="D3092" t="s">
        <v>1461</v>
      </c>
      <c r="E3092" t="s">
        <v>10459</v>
      </c>
      <c r="F3092" s="2" t="s">
        <v>20667</v>
      </c>
      <c r="G3092" t="s">
        <v>23091</v>
      </c>
      <c r="H3092" t="s">
        <v>508</v>
      </c>
      <c r="I3092">
        <v>1</v>
      </c>
      <c r="J3092">
        <v>165990</v>
      </c>
      <c r="K3092">
        <v>0</v>
      </c>
      <c r="L3092" t="s">
        <v>1460</v>
      </c>
      <c r="M3092" t="s">
        <v>21153</v>
      </c>
      <c r="N3092" t="s">
        <v>21154</v>
      </c>
      <c r="O3092">
        <v>12</v>
      </c>
      <c r="P3092" t="b">
        <v>0</v>
      </c>
    </row>
    <row r="3093" spans="1:16" x14ac:dyDescent="0.25">
      <c r="A3093" s="1">
        <v>6210</v>
      </c>
      <c r="B3093" t="s">
        <v>1278</v>
      </c>
      <c r="C3093" t="s">
        <v>1459</v>
      </c>
      <c r="D3093" t="s">
        <v>1461</v>
      </c>
      <c r="E3093" t="s">
        <v>6870</v>
      </c>
      <c r="F3093" t="s">
        <v>16855</v>
      </c>
      <c r="G3093" t="s">
        <v>6870</v>
      </c>
      <c r="H3093" t="s">
        <v>508</v>
      </c>
      <c r="I3093">
        <v>1</v>
      </c>
      <c r="J3093">
        <v>185200</v>
      </c>
      <c r="K3093">
        <v>0</v>
      </c>
      <c r="L3093" t="s">
        <v>1459</v>
      </c>
      <c r="M3093" t="s">
        <v>21149</v>
      </c>
      <c r="N3093" t="s">
        <v>21154</v>
      </c>
      <c r="P3093" t="b">
        <v>0</v>
      </c>
    </row>
    <row r="3094" spans="1:16" x14ac:dyDescent="0.25">
      <c r="A3094" s="1">
        <v>10477</v>
      </c>
      <c r="C3094" t="s">
        <v>1460</v>
      </c>
      <c r="D3094" t="s">
        <v>1461</v>
      </c>
      <c r="E3094" t="s">
        <v>10457</v>
      </c>
      <c r="F3094" s="2" t="s">
        <v>20665</v>
      </c>
      <c r="G3094" t="s">
        <v>23089</v>
      </c>
      <c r="H3094" t="s">
        <v>508</v>
      </c>
      <c r="I3094">
        <v>1</v>
      </c>
      <c r="J3094">
        <v>189990</v>
      </c>
      <c r="K3094">
        <v>0</v>
      </c>
      <c r="L3094" t="s">
        <v>1460</v>
      </c>
      <c r="M3094" t="s">
        <v>21153</v>
      </c>
      <c r="N3094" t="s">
        <v>21154</v>
      </c>
      <c r="O3094">
        <v>12</v>
      </c>
      <c r="P3094" t="b">
        <v>0</v>
      </c>
    </row>
    <row r="3095" spans="1:16" x14ac:dyDescent="0.25">
      <c r="A3095" s="1">
        <v>10485</v>
      </c>
      <c r="C3095" t="s">
        <v>1460</v>
      </c>
      <c r="D3095" t="s">
        <v>1461</v>
      </c>
      <c r="E3095" t="s">
        <v>10457</v>
      </c>
      <c r="F3095" s="2" t="s">
        <v>20665</v>
      </c>
      <c r="G3095" t="s">
        <v>23089</v>
      </c>
      <c r="H3095" t="s">
        <v>508</v>
      </c>
      <c r="I3095">
        <v>1</v>
      </c>
      <c r="J3095">
        <v>189990</v>
      </c>
      <c r="K3095">
        <v>0</v>
      </c>
      <c r="L3095" t="s">
        <v>1460</v>
      </c>
      <c r="M3095" t="s">
        <v>21153</v>
      </c>
      <c r="N3095" t="s">
        <v>21154</v>
      </c>
      <c r="O3095">
        <v>12</v>
      </c>
      <c r="P3095" t="b">
        <v>0</v>
      </c>
    </row>
    <row r="3096" spans="1:16" x14ac:dyDescent="0.25">
      <c r="A3096" s="1">
        <v>6208</v>
      </c>
      <c r="B3096" t="s">
        <v>1278</v>
      </c>
      <c r="C3096" t="s">
        <v>1459</v>
      </c>
      <c r="D3096" t="s">
        <v>1461</v>
      </c>
      <c r="E3096" t="s">
        <v>6868</v>
      </c>
      <c r="F3096" t="s">
        <v>16853</v>
      </c>
      <c r="G3096" t="s">
        <v>6868</v>
      </c>
      <c r="H3096" t="s">
        <v>508</v>
      </c>
      <c r="I3096">
        <f t="shared" si="48"/>
        <v>1</v>
      </c>
      <c r="J3096">
        <v>190415</v>
      </c>
      <c r="K3096">
        <v>1</v>
      </c>
      <c r="L3096" t="s">
        <v>1459</v>
      </c>
      <c r="M3096" t="s">
        <v>21149</v>
      </c>
      <c r="N3096" t="s">
        <v>21154</v>
      </c>
      <c r="P3096" t="b">
        <v>1</v>
      </c>
    </row>
    <row r="3097" spans="1:16" x14ac:dyDescent="0.25">
      <c r="A3097" s="1">
        <v>5149</v>
      </c>
      <c r="B3097" t="s">
        <v>1169</v>
      </c>
      <c r="C3097" t="s">
        <v>1459</v>
      </c>
      <c r="D3097" t="s">
        <v>1461</v>
      </c>
      <c r="E3097" t="s">
        <v>5933</v>
      </c>
      <c r="F3097" t="s">
        <v>15852</v>
      </c>
      <c r="G3097" t="s">
        <v>5933</v>
      </c>
      <c r="H3097" t="s">
        <v>407</v>
      </c>
      <c r="I3097">
        <f t="shared" si="48"/>
        <v>1</v>
      </c>
      <c r="J3097">
        <v>233990</v>
      </c>
      <c r="K3097">
        <v>1</v>
      </c>
      <c r="L3097" t="s">
        <v>1459</v>
      </c>
      <c r="M3097" t="s">
        <v>21149</v>
      </c>
      <c r="N3097" t="s">
        <v>21154</v>
      </c>
      <c r="P3097" t="b">
        <v>1</v>
      </c>
    </row>
    <row r="3098" spans="1:16" x14ac:dyDescent="0.25">
      <c r="A3098" s="1">
        <v>5485</v>
      </c>
      <c r="B3098" t="s">
        <v>1199</v>
      </c>
      <c r="C3098" t="s">
        <v>1459</v>
      </c>
      <c r="D3098" t="s">
        <v>1461</v>
      </c>
      <c r="E3098" t="s">
        <v>6239</v>
      </c>
      <c r="F3098" t="s">
        <v>16185</v>
      </c>
      <c r="G3098" t="s">
        <v>6239</v>
      </c>
      <c r="H3098" t="s">
        <v>436</v>
      </c>
      <c r="I3098">
        <v>1</v>
      </c>
      <c r="J3098">
        <v>111080</v>
      </c>
      <c r="K3098">
        <v>0</v>
      </c>
      <c r="L3098" t="s">
        <v>1459</v>
      </c>
      <c r="M3098" t="s">
        <v>21149</v>
      </c>
      <c r="N3098" t="s">
        <v>21154</v>
      </c>
      <c r="P3098" t="b">
        <v>0</v>
      </c>
    </row>
    <row r="3099" spans="1:16" x14ac:dyDescent="0.25">
      <c r="A3099" s="1">
        <v>5484</v>
      </c>
      <c r="B3099" t="s">
        <v>1199</v>
      </c>
      <c r="C3099" t="s">
        <v>1459</v>
      </c>
      <c r="D3099" t="s">
        <v>1461</v>
      </c>
      <c r="E3099" t="s">
        <v>6238</v>
      </c>
      <c r="F3099" t="s">
        <v>16184</v>
      </c>
      <c r="G3099" t="s">
        <v>6238</v>
      </c>
      <c r="H3099" t="s">
        <v>436</v>
      </c>
      <c r="I3099">
        <v>1</v>
      </c>
      <c r="J3099">
        <v>109988</v>
      </c>
      <c r="K3099">
        <v>0</v>
      </c>
      <c r="L3099" t="s">
        <v>1459</v>
      </c>
      <c r="M3099" t="s">
        <v>21149</v>
      </c>
      <c r="N3099" t="s">
        <v>21154</v>
      </c>
      <c r="P3099" t="b">
        <v>0</v>
      </c>
    </row>
    <row r="3100" spans="1:16" x14ac:dyDescent="0.25">
      <c r="A3100" s="1">
        <v>10065</v>
      </c>
      <c r="C3100" t="s">
        <v>1460</v>
      </c>
      <c r="D3100" t="s">
        <v>1461</v>
      </c>
      <c r="E3100" t="s">
        <v>10136</v>
      </c>
      <c r="F3100" s="2" t="s">
        <v>20331</v>
      </c>
      <c r="G3100" t="s">
        <v>6237</v>
      </c>
      <c r="H3100" t="s">
        <v>436</v>
      </c>
      <c r="I3100">
        <v>1</v>
      </c>
      <c r="J3100">
        <v>99990</v>
      </c>
      <c r="K3100">
        <v>0</v>
      </c>
      <c r="L3100" t="s">
        <v>1460</v>
      </c>
      <c r="M3100" t="s">
        <v>21153</v>
      </c>
      <c r="N3100" t="s">
        <v>21154</v>
      </c>
      <c r="O3100">
        <v>4</v>
      </c>
      <c r="P3100" t="b">
        <v>0</v>
      </c>
    </row>
    <row r="3101" spans="1:16" x14ac:dyDescent="0.25">
      <c r="A3101" s="1">
        <v>10588</v>
      </c>
      <c r="C3101" t="s">
        <v>1460</v>
      </c>
      <c r="D3101" t="s">
        <v>1461</v>
      </c>
      <c r="E3101" t="s">
        <v>10136</v>
      </c>
      <c r="F3101" s="2" t="s">
        <v>20331</v>
      </c>
      <c r="G3101" t="s">
        <v>6237</v>
      </c>
      <c r="H3101" t="s">
        <v>436</v>
      </c>
      <c r="I3101">
        <v>1</v>
      </c>
      <c r="J3101">
        <v>99990</v>
      </c>
      <c r="K3101">
        <v>0</v>
      </c>
      <c r="L3101" t="s">
        <v>1460</v>
      </c>
      <c r="M3101" t="s">
        <v>21153</v>
      </c>
      <c r="N3101" t="s">
        <v>21154</v>
      </c>
      <c r="O3101">
        <v>14</v>
      </c>
      <c r="P3101" t="b">
        <v>0</v>
      </c>
    </row>
    <row r="3102" spans="1:16" x14ac:dyDescent="0.25">
      <c r="A3102" s="1">
        <v>10596</v>
      </c>
      <c r="C3102" t="s">
        <v>1460</v>
      </c>
      <c r="D3102" t="s">
        <v>1461</v>
      </c>
      <c r="E3102" t="s">
        <v>10136</v>
      </c>
      <c r="F3102" s="2" t="s">
        <v>20331</v>
      </c>
      <c r="G3102" t="s">
        <v>6237</v>
      </c>
      <c r="H3102" t="s">
        <v>436</v>
      </c>
      <c r="I3102">
        <v>1</v>
      </c>
      <c r="J3102">
        <v>99990</v>
      </c>
      <c r="K3102">
        <v>0</v>
      </c>
      <c r="L3102" t="s">
        <v>1460</v>
      </c>
      <c r="M3102" t="s">
        <v>21153</v>
      </c>
      <c r="N3102" t="s">
        <v>21154</v>
      </c>
      <c r="O3102">
        <v>14</v>
      </c>
      <c r="P3102" t="b">
        <v>0</v>
      </c>
    </row>
    <row r="3103" spans="1:16" x14ac:dyDescent="0.25">
      <c r="A3103" s="1">
        <v>5483</v>
      </c>
      <c r="B3103" t="s">
        <v>1199</v>
      </c>
      <c r="C3103" t="s">
        <v>1459</v>
      </c>
      <c r="D3103" t="s">
        <v>1461</v>
      </c>
      <c r="E3103" t="s">
        <v>6237</v>
      </c>
      <c r="F3103" t="s">
        <v>16183</v>
      </c>
      <c r="G3103" t="s">
        <v>6237</v>
      </c>
      <c r="H3103" t="s">
        <v>436</v>
      </c>
      <c r="I3103">
        <v>1</v>
      </c>
      <c r="J3103">
        <v>109990</v>
      </c>
      <c r="K3103">
        <v>0</v>
      </c>
      <c r="L3103" t="s">
        <v>1459</v>
      </c>
      <c r="M3103" t="s">
        <v>21149</v>
      </c>
      <c r="N3103" t="s">
        <v>21154</v>
      </c>
      <c r="P3103" t="b">
        <v>0</v>
      </c>
    </row>
    <row r="3104" spans="1:16" x14ac:dyDescent="0.25">
      <c r="A3104" s="1">
        <v>5466</v>
      </c>
      <c r="B3104" t="s">
        <v>1199</v>
      </c>
      <c r="C3104" t="s">
        <v>1459</v>
      </c>
      <c r="D3104" t="s">
        <v>1461</v>
      </c>
      <c r="E3104" t="s">
        <v>6223</v>
      </c>
      <c r="F3104" t="s">
        <v>16166</v>
      </c>
      <c r="G3104" t="s">
        <v>6223</v>
      </c>
      <c r="H3104" t="s">
        <v>436</v>
      </c>
      <c r="I3104">
        <v>1</v>
      </c>
      <c r="J3104">
        <v>137155</v>
      </c>
      <c r="K3104">
        <v>0</v>
      </c>
      <c r="L3104" t="s">
        <v>1459</v>
      </c>
      <c r="M3104" t="s">
        <v>21149</v>
      </c>
      <c r="N3104" t="s">
        <v>21154</v>
      </c>
      <c r="P3104" t="b">
        <v>0</v>
      </c>
    </row>
    <row r="3105" spans="1:16" x14ac:dyDescent="0.25">
      <c r="A3105" s="1">
        <v>5482</v>
      </c>
      <c r="B3105" t="s">
        <v>1199</v>
      </c>
      <c r="C3105" t="s">
        <v>1459</v>
      </c>
      <c r="D3105" t="s">
        <v>1461</v>
      </c>
      <c r="E3105" t="s">
        <v>6236</v>
      </c>
      <c r="F3105" t="s">
        <v>16182</v>
      </c>
      <c r="G3105" t="s">
        <v>6236</v>
      </c>
      <c r="H3105" t="s">
        <v>436</v>
      </c>
      <c r="I3105">
        <v>1</v>
      </c>
      <c r="J3105">
        <v>144890</v>
      </c>
      <c r="K3105">
        <v>0</v>
      </c>
      <c r="L3105" t="s">
        <v>21142</v>
      </c>
      <c r="M3105" t="s">
        <v>21149</v>
      </c>
      <c r="N3105" t="s">
        <v>21154</v>
      </c>
      <c r="P3105" t="b">
        <v>0</v>
      </c>
    </row>
    <row r="3106" spans="1:16" x14ac:dyDescent="0.25">
      <c r="A3106" s="1">
        <v>5478</v>
      </c>
      <c r="B3106" t="s">
        <v>1199</v>
      </c>
      <c r="C3106" t="s">
        <v>1459</v>
      </c>
      <c r="D3106" t="s">
        <v>1461</v>
      </c>
      <c r="E3106" t="s">
        <v>6233</v>
      </c>
      <c r="F3106" t="s">
        <v>16178</v>
      </c>
      <c r="G3106" t="s">
        <v>6233</v>
      </c>
      <c r="H3106" t="s">
        <v>436</v>
      </c>
      <c r="I3106">
        <v>1</v>
      </c>
      <c r="J3106">
        <v>139370</v>
      </c>
      <c r="K3106">
        <v>0</v>
      </c>
      <c r="L3106" t="s">
        <v>1459</v>
      </c>
      <c r="M3106" t="s">
        <v>21149</v>
      </c>
      <c r="N3106" t="s">
        <v>21154</v>
      </c>
      <c r="P3106" t="b">
        <v>0</v>
      </c>
    </row>
    <row r="3107" spans="1:16" x14ac:dyDescent="0.25">
      <c r="A3107" s="1">
        <v>5463</v>
      </c>
      <c r="B3107" t="s">
        <v>1199</v>
      </c>
      <c r="C3107" t="s">
        <v>1459</v>
      </c>
      <c r="D3107" t="s">
        <v>1461</v>
      </c>
      <c r="E3107" t="s">
        <v>6221</v>
      </c>
      <c r="F3107" t="s">
        <v>16163</v>
      </c>
      <c r="G3107" t="s">
        <v>6221</v>
      </c>
      <c r="H3107" t="s">
        <v>436</v>
      </c>
      <c r="I3107">
        <v>1</v>
      </c>
      <c r="J3107">
        <v>132550</v>
      </c>
      <c r="K3107">
        <v>0</v>
      </c>
      <c r="M3107" t="s">
        <v>21149</v>
      </c>
      <c r="N3107" t="s">
        <v>21154</v>
      </c>
      <c r="P3107" t="b">
        <v>0</v>
      </c>
    </row>
    <row r="3108" spans="1:16" x14ac:dyDescent="0.25">
      <c r="A3108" s="1">
        <v>5464</v>
      </c>
      <c r="B3108" t="s">
        <v>1199</v>
      </c>
      <c r="C3108" t="s">
        <v>1459</v>
      </c>
      <c r="D3108" t="s">
        <v>1461</v>
      </c>
      <c r="E3108" t="s">
        <v>6221</v>
      </c>
      <c r="F3108" t="s">
        <v>16164</v>
      </c>
      <c r="G3108" t="s">
        <v>6221</v>
      </c>
      <c r="H3108" t="s">
        <v>436</v>
      </c>
      <c r="I3108">
        <v>1</v>
      </c>
      <c r="J3108">
        <v>137140</v>
      </c>
      <c r="K3108">
        <v>0</v>
      </c>
      <c r="L3108" t="s">
        <v>1459</v>
      </c>
      <c r="M3108" t="s">
        <v>21149</v>
      </c>
      <c r="N3108" t="s">
        <v>21154</v>
      </c>
      <c r="P3108" t="b">
        <v>0</v>
      </c>
    </row>
    <row r="3109" spans="1:16" x14ac:dyDescent="0.25">
      <c r="A3109" s="1">
        <v>5476</v>
      </c>
      <c r="B3109" t="s">
        <v>1199</v>
      </c>
      <c r="C3109" t="s">
        <v>1459</v>
      </c>
      <c r="D3109" t="s">
        <v>1461</v>
      </c>
      <c r="E3109" t="s">
        <v>6221</v>
      </c>
      <c r="F3109" t="s">
        <v>16176</v>
      </c>
      <c r="G3109" t="s">
        <v>6221</v>
      </c>
      <c r="H3109" t="s">
        <v>436</v>
      </c>
      <c r="I3109">
        <v>1</v>
      </c>
      <c r="J3109">
        <v>142570</v>
      </c>
      <c r="K3109">
        <v>0</v>
      </c>
      <c r="M3109" t="s">
        <v>21149</v>
      </c>
      <c r="N3109" t="s">
        <v>21154</v>
      </c>
      <c r="P3109" t="b">
        <v>0</v>
      </c>
    </row>
    <row r="3110" spans="1:16" x14ac:dyDescent="0.25">
      <c r="A3110" s="1">
        <v>5480</v>
      </c>
      <c r="B3110" t="s">
        <v>1199</v>
      </c>
      <c r="C3110" t="s">
        <v>1459</v>
      </c>
      <c r="D3110" t="s">
        <v>1461</v>
      </c>
      <c r="E3110" t="s">
        <v>6221</v>
      </c>
      <c r="F3110" t="s">
        <v>16180</v>
      </c>
      <c r="G3110" t="s">
        <v>6221</v>
      </c>
      <c r="H3110" t="s">
        <v>436</v>
      </c>
      <c r="I3110">
        <v>1</v>
      </c>
      <c r="J3110">
        <v>143230</v>
      </c>
      <c r="K3110">
        <v>0</v>
      </c>
      <c r="M3110" t="s">
        <v>21149</v>
      </c>
      <c r="N3110" t="s">
        <v>21154</v>
      </c>
      <c r="P3110" t="b">
        <v>0</v>
      </c>
    </row>
    <row r="3111" spans="1:16" x14ac:dyDescent="0.25">
      <c r="A3111" s="1">
        <v>5479</v>
      </c>
      <c r="B3111" t="s">
        <v>1199</v>
      </c>
      <c r="C3111" t="s">
        <v>1459</v>
      </c>
      <c r="D3111" t="s">
        <v>1461</v>
      </c>
      <c r="E3111" t="s">
        <v>6234</v>
      </c>
      <c r="F3111" t="s">
        <v>16179</v>
      </c>
      <c r="G3111" t="s">
        <v>6234</v>
      </c>
      <c r="H3111" t="s">
        <v>436</v>
      </c>
      <c r="I3111">
        <v>1</v>
      </c>
      <c r="J3111">
        <v>137900</v>
      </c>
      <c r="K3111">
        <v>0</v>
      </c>
      <c r="L3111" t="s">
        <v>1459</v>
      </c>
      <c r="M3111" t="s">
        <v>21149</v>
      </c>
      <c r="N3111" t="s">
        <v>21154</v>
      </c>
      <c r="P3111" t="b">
        <v>0</v>
      </c>
    </row>
    <row r="3112" spans="1:16" x14ac:dyDescent="0.25">
      <c r="A3112" s="1">
        <v>2498</v>
      </c>
      <c r="B3112" t="s">
        <v>984</v>
      </c>
      <c r="C3112" t="s">
        <v>1459</v>
      </c>
      <c r="D3112" t="s">
        <v>1461</v>
      </c>
      <c r="E3112" t="s">
        <v>3632</v>
      </c>
      <c r="F3112" t="s">
        <v>13309</v>
      </c>
      <c r="G3112" t="s">
        <v>3632</v>
      </c>
      <c r="H3112" t="s">
        <v>203</v>
      </c>
      <c r="I3112">
        <v>1</v>
      </c>
      <c r="J3112">
        <v>148539</v>
      </c>
      <c r="K3112">
        <v>0</v>
      </c>
      <c r="L3112" t="s">
        <v>21142</v>
      </c>
      <c r="M3112" t="s">
        <v>21149</v>
      </c>
      <c r="N3112" t="s">
        <v>21154</v>
      </c>
      <c r="P3112" t="b">
        <v>0</v>
      </c>
    </row>
    <row r="3113" spans="1:16" x14ac:dyDescent="0.25">
      <c r="A3113" s="1">
        <v>10865</v>
      </c>
      <c r="C3113" t="s">
        <v>1460</v>
      </c>
      <c r="D3113" t="s">
        <v>1461</v>
      </c>
      <c r="E3113" t="s">
        <v>10728</v>
      </c>
      <c r="F3113" s="2" t="s">
        <v>20953</v>
      </c>
      <c r="G3113" t="s">
        <v>23355</v>
      </c>
      <c r="H3113" t="s">
        <v>203</v>
      </c>
      <c r="I3113">
        <v>1</v>
      </c>
      <c r="J3113">
        <v>169990</v>
      </c>
      <c r="K3113">
        <v>0</v>
      </c>
      <c r="L3113" t="s">
        <v>1460</v>
      </c>
      <c r="M3113" t="s">
        <v>21153</v>
      </c>
      <c r="N3113" t="s">
        <v>21154</v>
      </c>
      <c r="O3113">
        <v>19</v>
      </c>
      <c r="P3113" t="b">
        <v>0</v>
      </c>
    </row>
    <row r="3114" spans="1:16" x14ac:dyDescent="0.25">
      <c r="A3114" s="1">
        <v>10478</v>
      </c>
      <c r="C3114" t="s">
        <v>1460</v>
      </c>
      <c r="D3114" t="s">
        <v>1461</v>
      </c>
      <c r="E3114" t="s">
        <v>10458</v>
      </c>
      <c r="F3114" s="2" t="s">
        <v>20666</v>
      </c>
      <c r="G3114" t="s">
        <v>23090</v>
      </c>
      <c r="H3114" t="s">
        <v>203</v>
      </c>
      <c r="I3114">
        <v>1</v>
      </c>
      <c r="J3114">
        <v>203610</v>
      </c>
      <c r="K3114">
        <v>0</v>
      </c>
      <c r="L3114" t="s">
        <v>1460</v>
      </c>
      <c r="M3114" t="s">
        <v>21153</v>
      </c>
      <c r="N3114" t="s">
        <v>21154</v>
      </c>
      <c r="O3114">
        <v>12</v>
      </c>
      <c r="P3114" t="b">
        <v>0</v>
      </c>
    </row>
    <row r="3115" spans="1:16" x14ac:dyDescent="0.25">
      <c r="A3115" s="1">
        <v>10486</v>
      </c>
      <c r="C3115" t="s">
        <v>1460</v>
      </c>
      <c r="D3115" t="s">
        <v>1461</v>
      </c>
      <c r="E3115" t="s">
        <v>10458</v>
      </c>
      <c r="F3115" s="2" t="s">
        <v>20666</v>
      </c>
      <c r="G3115" t="s">
        <v>23090</v>
      </c>
      <c r="H3115" t="s">
        <v>203</v>
      </c>
      <c r="I3115">
        <v>1</v>
      </c>
      <c r="J3115">
        <v>203610</v>
      </c>
      <c r="K3115">
        <v>0</v>
      </c>
      <c r="L3115" t="s">
        <v>1460</v>
      </c>
      <c r="M3115" t="s">
        <v>21153</v>
      </c>
      <c r="N3115" t="s">
        <v>21154</v>
      </c>
      <c r="O3115">
        <v>12</v>
      </c>
      <c r="P3115" t="b">
        <v>0</v>
      </c>
    </row>
    <row r="3116" spans="1:16" x14ac:dyDescent="0.25">
      <c r="A3116" s="1">
        <v>2487</v>
      </c>
      <c r="B3116" t="s">
        <v>984</v>
      </c>
      <c r="C3116" t="s">
        <v>1459</v>
      </c>
      <c r="D3116" t="s">
        <v>1461</v>
      </c>
      <c r="E3116" t="s">
        <v>3622</v>
      </c>
      <c r="F3116" t="s">
        <v>13299</v>
      </c>
      <c r="G3116" t="s">
        <v>3622</v>
      </c>
      <c r="H3116" t="s">
        <v>203</v>
      </c>
      <c r="I3116">
        <v>1</v>
      </c>
      <c r="J3116">
        <v>237990</v>
      </c>
      <c r="K3116">
        <v>0</v>
      </c>
      <c r="L3116" t="s">
        <v>1459</v>
      </c>
      <c r="M3116" t="s">
        <v>21149</v>
      </c>
      <c r="N3116" t="s">
        <v>21154</v>
      </c>
      <c r="P3116" t="b">
        <v>0</v>
      </c>
    </row>
    <row r="3117" spans="1:16" x14ac:dyDescent="0.25">
      <c r="A3117" s="1">
        <v>429</v>
      </c>
      <c r="B3117" t="s">
        <v>888</v>
      </c>
      <c r="C3117" t="s">
        <v>1459</v>
      </c>
      <c r="D3117" t="s">
        <v>1461</v>
      </c>
      <c r="E3117" t="s">
        <v>1846</v>
      </c>
      <c r="F3117" t="s">
        <v>11315</v>
      </c>
      <c r="G3117" t="s">
        <v>1846</v>
      </c>
      <c r="H3117" t="s">
        <v>60</v>
      </c>
      <c r="I3117">
        <v>1</v>
      </c>
      <c r="J3117">
        <v>98830</v>
      </c>
      <c r="K3117">
        <v>0</v>
      </c>
      <c r="L3117" t="s">
        <v>1459</v>
      </c>
      <c r="M3117" t="s">
        <v>21149</v>
      </c>
      <c r="N3117" t="s">
        <v>21154</v>
      </c>
      <c r="P3117" t="b">
        <v>0</v>
      </c>
    </row>
    <row r="3118" spans="1:16" x14ac:dyDescent="0.25">
      <c r="A3118" s="1">
        <v>432</v>
      </c>
      <c r="B3118" t="s">
        <v>888</v>
      </c>
      <c r="C3118" t="s">
        <v>1459</v>
      </c>
      <c r="D3118" t="s">
        <v>1461</v>
      </c>
      <c r="E3118" t="s">
        <v>1849</v>
      </c>
      <c r="F3118" t="s">
        <v>11318</v>
      </c>
      <c r="G3118" t="s">
        <v>1849</v>
      </c>
      <c r="H3118" t="s">
        <v>60</v>
      </c>
      <c r="I3118">
        <f t="shared" ref="I3118:I3179" si="49">K3118</f>
        <v>1</v>
      </c>
      <c r="J3118">
        <v>123245</v>
      </c>
      <c r="K3118">
        <v>1</v>
      </c>
      <c r="L3118" t="s">
        <v>1459</v>
      </c>
      <c r="M3118" t="s">
        <v>21149</v>
      </c>
      <c r="N3118" t="s">
        <v>21154</v>
      </c>
      <c r="P3118" t="b">
        <v>1</v>
      </c>
    </row>
    <row r="3119" spans="1:16" x14ac:dyDescent="0.25">
      <c r="A3119" s="1">
        <v>10160</v>
      </c>
      <c r="C3119" t="s">
        <v>1460</v>
      </c>
      <c r="D3119" t="s">
        <v>1461</v>
      </c>
      <c r="E3119" t="s">
        <v>10207</v>
      </c>
      <c r="F3119" s="2" t="s">
        <v>20405</v>
      </c>
      <c r="G3119" t="s">
        <v>22873</v>
      </c>
      <c r="H3119" t="s">
        <v>60</v>
      </c>
      <c r="I3119">
        <v>1</v>
      </c>
      <c r="J3119">
        <v>122160</v>
      </c>
      <c r="K3119">
        <v>0</v>
      </c>
      <c r="L3119" t="s">
        <v>1460</v>
      </c>
      <c r="M3119" t="s">
        <v>21153</v>
      </c>
      <c r="N3119" t="s">
        <v>21154</v>
      </c>
      <c r="O3119">
        <v>6</v>
      </c>
      <c r="P3119" t="b">
        <v>0</v>
      </c>
    </row>
    <row r="3120" spans="1:16" x14ac:dyDescent="0.25">
      <c r="A3120" s="1">
        <v>421</v>
      </c>
      <c r="B3120" t="s">
        <v>888</v>
      </c>
      <c r="C3120" t="s">
        <v>1459</v>
      </c>
      <c r="D3120" t="s">
        <v>1461</v>
      </c>
      <c r="E3120" t="s">
        <v>1839</v>
      </c>
      <c r="F3120" t="s">
        <v>11307</v>
      </c>
      <c r="G3120" t="s">
        <v>1839</v>
      </c>
      <c r="H3120" t="s">
        <v>60</v>
      </c>
      <c r="I3120">
        <f t="shared" si="49"/>
        <v>1</v>
      </c>
      <c r="J3120">
        <v>109990</v>
      </c>
      <c r="K3120">
        <v>1</v>
      </c>
      <c r="L3120" t="s">
        <v>1459</v>
      </c>
      <c r="M3120" t="s">
        <v>21149</v>
      </c>
      <c r="N3120" t="s">
        <v>21154</v>
      </c>
      <c r="P3120" t="b">
        <v>1</v>
      </c>
    </row>
    <row r="3121" spans="1:16" x14ac:dyDescent="0.25">
      <c r="A3121" s="1">
        <v>10664</v>
      </c>
      <c r="C3121" t="s">
        <v>1460</v>
      </c>
      <c r="D3121" t="s">
        <v>1461</v>
      </c>
      <c r="E3121" t="s">
        <v>10574</v>
      </c>
      <c r="F3121" s="2" t="s">
        <v>20792</v>
      </c>
      <c r="G3121" t="s">
        <v>1837</v>
      </c>
      <c r="H3121" t="s">
        <v>60</v>
      </c>
      <c r="I3121">
        <v>1</v>
      </c>
      <c r="J3121">
        <v>115990</v>
      </c>
      <c r="K3121">
        <v>0</v>
      </c>
      <c r="L3121" t="s">
        <v>1460</v>
      </c>
      <c r="M3121" t="s">
        <v>21153</v>
      </c>
      <c r="N3121" t="s">
        <v>21154</v>
      </c>
      <c r="O3121">
        <v>15</v>
      </c>
      <c r="P3121" t="b">
        <v>0</v>
      </c>
    </row>
    <row r="3122" spans="1:16" x14ac:dyDescent="0.25">
      <c r="A3122" s="1">
        <v>419</v>
      </c>
      <c r="B3122" t="s">
        <v>888</v>
      </c>
      <c r="C3122" t="s">
        <v>1459</v>
      </c>
      <c r="D3122" t="s">
        <v>1461</v>
      </c>
      <c r="E3122" t="s">
        <v>1837</v>
      </c>
      <c r="F3122" t="s">
        <v>11305</v>
      </c>
      <c r="G3122" t="s">
        <v>1837</v>
      </c>
      <c r="H3122" t="s">
        <v>60</v>
      </c>
      <c r="I3122">
        <f t="shared" si="49"/>
        <v>1</v>
      </c>
      <c r="J3122">
        <v>115990</v>
      </c>
      <c r="K3122">
        <v>1</v>
      </c>
      <c r="L3122" t="s">
        <v>1459</v>
      </c>
      <c r="M3122" t="s">
        <v>21149</v>
      </c>
      <c r="N3122" t="s">
        <v>21154</v>
      </c>
      <c r="P3122" t="b">
        <v>1</v>
      </c>
    </row>
    <row r="3123" spans="1:16" x14ac:dyDescent="0.25">
      <c r="A3123" s="1">
        <v>3356</v>
      </c>
      <c r="B3123" t="s">
        <v>1042</v>
      </c>
      <c r="C3123" t="s">
        <v>1459</v>
      </c>
      <c r="D3123" t="s">
        <v>1461</v>
      </c>
      <c r="E3123" t="s">
        <v>4367</v>
      </c>
      <c r="F3123" t="s">
        <v>14122</v>
      </c>
      <c r="G3123" t="s">
        <v>4367</v>
      </c>
      <c r="H3123" t="s">
        <v>276</v>
      </c>
      <c r="I3123">
        <f t="shared" si="49"/>
        <v>1</v>
      </c>
      <c r="J3123">
        <v>107990</v>
      </c>
      <c r="K3123">
        <v>1</v>
      </c>
      <c r="L3123" t="s">
        <v>1459</v>
      </c>
      <c r="M3123" t="s">
        <v>21149</v>
      </c>
      <c r="N3123" t="s">
        <v>21154</v>
      </c>
      <c r="P3123" t="b">
        <v>1</v>
      </c>
    </row>
    <row r="3124" spans="1:16" x14ac:dyDescent="0.25">
      <c r="A3124" s="1">
        <v>7091</v>
      </c>
      <c r="B3124" t="s">
        <v>1374</v>
      </c>
      <c r="C3124" t="s">
        <v>1459</v>
      </c>
      <c r="D3124" t="s">
        <v>1461</v>
      </c>
      <c r="E3124" t="s">
        <v>7647</v>
      </c>
      <c r="F3124" t="s">
        <v>17684</v>
      </c>
      <c r="G3124" t="s">
        <v>7647</v>
      </c>
      <c r="H3124" t="s">
        <v>200</v>
      </c>
      <c r="I3124">
        <f t="shared" si="49"/>
        <v>1</v>
      </c>
      <c r="J3124">
        <v>121200</v>
      </c>
      <c r="K3124">
        <v>1</v>
      </c>
      <c r="L3124" t="s">
        <v>1459</v>
      </c>
      <c r="M3124" t="s">
        <v>21149</v>
      </c>
      <c r="N3124" t="s">
        <v>21154</v>
      </c>
      <c r="P3124" t="b">
        <v>1</v>
      </c>
    </row>
    <row r="3125" spans="1:16" x14ac:dyDescent="0.25">
      <c r="A3125" s="1">
        <v>7098</v>
      </c>
      <c r="B3125" t="s">
        <v>1374</v>
      </c>
      <c r="C3125" t="s">
        <v>1459</v>
      </c>
      <c r="D3125" t="s">
        <v>1461</v>
      </c>
      <c r="E3125" t="s">
        <v>7647</v>
      </c>
      <c r="F3125" t="s">
        <v>17691</v>
      </c>
      <c r="G3125" t="s">
        <v>7647</v>
      </c>
      <c r="H3125" t="s">
        <v>200</v>
      </c>
      <c r="I3125">
        <f t="shared" si="49"/>
        <v>1</v>
      </c>
      <c r="J3125">
        <v>125990</v>
      </c>
      <c r="K3125">
        <v>1</v>
      </c>
      <c r="L3125" t="s">
        <v>21142</v>
      </c>
      <c r="M3125" t="s">
        <v>21149</v>
      </c>
      <c r="N3125" t="s">
        <v>21154</v>
      </c>
      <c r="P3125" t="b">
        <v>1</v>
      </c>
    </row>
    <row r="3126" spans="1:16" x14ac:dyDescent="0.25">
      <c r="A3126" s="1">
        <v>7084</v>
      </c>
      <c r="B3126" t="s">
        <v>1374</v>
      </c>
      <c r="C3126" t="s">
        <v>1459</v>
      </c>
      <c r="D3126" t="s">
        <v>1461</v>
      </c>
      <c r="E3126" t="s">
        <v>7640</v>
      </c>
      <c r="F3126" t="s">
        <v>17677</v>
      </c>
      <c r="G3126" t="s">
        <v>7640</v>
      </c>
      <c r="H3126" t="s">
        <v>200</v>
      </c>
      <c r="I3126">
        <f t="shared" si="49"/>
        <v>1</v>
      </c>
      <c r="J3126">
        <v>118070</v>
      </c>
      <c r="K3126">
        <v>1</v>
      </c>
      <c r="M3126" t="s">
        <v>21149</v>
      </c>
      <c r="N3126" t="s">
        <v>21154</v>
      </c>
      <c r="P3126" t="b">
        <v>1</v>
      </c>
    </row>
    <row r="3127" spans="1:16" x14ac:dyDescent="0.25">
      <c r="A3127" s="1">
        <v>7093</v>
      </c>
      <c r="B3127" t="s">
        <v>1374</v>
      </c>
      <c r="C3127" t="s">
        <v>1459</v>
      </c>
      <c r="D3127" t="s">
        <v>1461</v>
      </c>
      <c r="E3127" t="s">
        <v>7640</v>
      </c>
      <c r="F3127" t="s">
        <v>17686</v>
      </c>
      <c r="G3127" t="s">
        <v>7640</v>
      </c>
      <c r="H3127" t="s">
        <v>200</v>
      </c>
      <c r="I3127">
        <f t="shared" si="49"/>
        <v>1</v>
      </c>
      <c r="J3127">
        <v>127330</v>
      </c>
      <c r="K3127">
        <v>1</v>
      </c>
      <c r="M3127" t="s">
        <v>21149</v>
      </c>
      <c r="N3127" t="s">
        <v>21154</v>
      </c>
      <c r="P3127" t="b">
        <v>1</v>
      </c>
    </row>
    <row r="3128" spans="1:16" x14ac:dyDescent="0.25">
      <c r="A3128" s="1">
        <v>7097</v>
      </c>
      <c r="B3128" t="s">
        <v>1374</v>
      </c>
      <c r="C3128" t="s">
        <v>1459</v>
      </c>
      <c r="D3128" t="s">
        <v>1461</v>
      </c>
      <c r="E3128" t="s">
        <v>7640</v>
      </c>
      <c r="F3128" t="s">
        <v>17690</v>
      </c>
      <c r="G3128" t="s">
        <v>7640</v>
      </c>
      <c r="H3128" t="s">
        <v>200</v>
      </c>
      <c r="I3128">
        <f t="shared" si="49"/>
        <v>1</v>
      </c>
      <c r="J3128">
        <v>128070</v>
      </c>
      <c r="K3128">
        <v>1</v>
      </c>
      <c r="M3128" t="s">
        <v>21149</v>
      </c>
      <c r="N3128" t="s">
        <v>21154</v>
      </c>
      <c r="P3128" t="b">
        <v>1</v>
      </c>
    </row>
    <row r="3129" spans="1:16" x14ac:dyDescent="0.25">
      <c r="A3129" s="1">
        <v>7085</v>
      </c>
      <c r="B3129" t="s">
        <v>1374</v>
      </c>
      <c r="C3129" t="s">
        <v>1459</v>
      </c>
      <c r="D3129" t="s">
        <v>1461</v>
      </c>
      <c r="E3129" t="s">
        <v>7641</v>
      </c>
      <c r="F3129" t="s">
        <v>17678</v>
      </c>
      <c r="G3129" t="s">
        <v>7641</v>
      </c>
      <c r="H3129" s="16" t="s">
        <v>23546</v>
      </c>
      <c r="I3129">
        <v>1</v>
      </c>
      <c r="J3129">
        <v>119985</v>
      </c>
      <c r="K3129">
        <v>0</v>
      </c>
      <c r="L3129" t="s">
        <v>1459</v>
      </c>
      <c r="M3129" t="s">
        <v>21149</v>
      </c>
      <c r="N3129" t="s">
        <v>21154</v>
      </c>
      <c r="P3129" t="b">
        <v>0</v>
      </c>
    </row>
    <row r="3130" spans="1:16" x14ac:dyDescent="0.25">
      <c r="A3130" s="1">
        <v>7092</v>
      </c>
      <c r="B3130" t="s">
        <v>1374</v>
      </c>
      <c r="C3130" t="s">
        <v>1459</v>
      </c>
      <c r="D3130" t="s">
        <v>1461</v>
      </c>
      <c r="E3130" t="s">
        <v>7648</v>
      </c>
      <c r="F3130" t="s">
        <v>17685</v>
      </c>
      <c r="G3130" t="s">
        <v>7648</v>
      </c>
      <c r="H3130" s="16" t="s">
        <v>23546</v>
      </c>
      <c r="I3130">
        <v>1</v>
      </c>
      <c r="J3130">
        <v>119800</v>
      </c>
      <c r="K3130">
        <v>0</v>
      </c>
      <c r="L3130" t="s">
        <v>1459</v>
      </c>
      <c r="M3130" t="s">
        <v>21149</v>
      </c>
      <c r="N3130" t="s">
        <v>21154</v>
      </c>
      <c r="P3130" t="b">
        <v>0</v>
      </c>
    </row>
    <row r="3131" spans="1:16" x14ac:dyDescent="0.25">
      <c r="A3131" s="1">
        <v>7089</v>
      </c>
      <c r="B3131" t="s">
        <v>1374</v>
      </c>
      <c r="C3131" t="s">
        <v>1459</v>
      </c>
      <c r="D3131" t="s">
        <v>1461</v>
      </c>
      <c r="E3131" t="s">
        <v>7645</v>
      </c>
      <c r="F3131" t="s">
        <v>17682</v>
      </c>
      <c r="G3131" t="s">
        <v>7645</v>
      </c>
      <c r="H3131" s="16" t="s">
        <v>23546</v>
      </c>
      <c r="I3131">
        <v>1</v>
      </c>
      <c r="J3131">
        <v>120288</v>
      </c>
      <c r="K3131">
        <v>0</v>
      </c>
      <c r="L3131" t="s">
        <v>1459</v>
      </c>
      <c r="M3131" t="s">
        <v>21149</v>
      </c>
      <c r="N3131" t="s">
        <v>21154</v>
      </c>
      <c r="P3131" t="b">
        <v>0</v>
      </c>
    </row>
    <row r="3132" spans="1:16" x14ac:dyDescent="0.25">
      <c r="A3132" s="1">
        <v>7094</v>
      </c>
      <c r="B3132" t="s">
        <v>1374</v>
      </c>
      <c r="C3132" t="s">
        <v>1459</v>
      </c>
      <c r="D3132" t="s">
        <v>1461</v>
      </c>
      <c r="E3132" t="s">
        <v>7649</v>
      </c>
      <c r="F3132" t="s">
        <v>17687</v>
      </c>
      <c r="G3132" t="s">
        <v>7649</v>
      </c>
      <c r="H3132" t="s">
        <v>200</v>
      </c>
      <c r="I3132">
        <f t="shared" si="49"/>
        <v>1</v>
      </c>
      <c r="J3132">
        <v>146102</v>
      </c>
      <c r="K3132">
        <v>1</v>
      </c>
      <c r="L3132" t="s">
        <v>1459</v>
      </c>
      <c r="M3132" t="s">
        <v>21149</v>
      </c>
      <c r="N3132" t="s">
        <v>21154</v>
      </c>
      <c r="P3132" t="b">
        <v>1</v>
      </c>
    </row>
    <row r="3133" spans="1:16" x14ac:dyDescent="0.25">
      <c r="A3133" s="1">
        <v>7096</v>
      </c>
      <c r="B3133" t="s">
        <v>1374</v>
      </c>
      <c r="C3133" t="s">
        <v>1459</v>
      </c>
      <c r="D3133" t="s">
        <v>1461</v>
      </c>
      <c r="E3133" t="s">
        <v>7651</v>
      </c>
      <c r="F3133" t="s">
        <v>17689</v>
      </c>
      <c r="G3133" t="s">
        <v>7651</v>
      </c>
      <c r="H3133" t="s">
        <v>200</v>
      </c>
      <c r="I3133">
        <f t="shared" si="49"/>
        <v>1</v>
      </c>
      <c r="J3133">
        <v>133990</v>
      </c>
      <c r="K3133">
        <v>1</v>
      </c>
      <c r="L3133" t="s">
        <v>1459</v>
      </c>
      <c r="M3133" t="s">
        <v>21149</v>
      </c>
      <c r="N3133" t="s">
        <v>21154</v>
      </c>
      <c r="P3133" t="b">
        <v>1</v>
      </c>
    </row>
    <row r="3134" spans="1:16" x14ac:dyDescent="0.25">
      <c r="A3134" s="1">
        <v>7090</v>
      </c>
      <c r="B3134" t="s">
        <v>1374</v>
      </c>
      <c r="C3134" t="s">
        <v>1459</v>
      </c>
      <c r="D3134" t="s">
        <v>1461</v>
      </c>
      <c r="E3134" t="s">
        <v>7646</v>
      </c>
      <c r="F3134" t="s">
        <v>17683</v>
      </c>
      <c r="G3134" t="s">
        <v>7646</v>
      </c>
      <c r="H3134" s="16" t="s">
        <v>23546</v>
      </c>
      <c r="I3134">
        <v>1</v>
      </c>
      <c r="J3134">
        <v>120355</v>
      </c>
      <c r="K3134">
        <v>0</v>
      </c>
      <c r="L3134" t="s">
        <v>1459</v>
      </c>
      <c r="M3134" t="s">
        <v>21149</v>
      </c>
      <c r="N3134" t="s">
        <v>21154</v>
      </c>
      <c r="P3134" t="b">
        <v>0</v>
      </c>
    </row>
    <row r="3135" spans="1:16" x14ac:dyDescent="0.25">
      <c r="A3135" s="1">
        <v>3765</v>
      </c>
      <c r="B3135" t="s">
        <v>1068</v>
      </c>
      <c r="C3135" t="s">
        <v>1459</v>
      </c>
      <c r="D3135" t="s">
        <v>1461</v>
      </c>
      <c r="E3135" t="s">
        <v>4720</v>
      </c>
      <c r="F3135" t="s">
        <v>14507</v>
      </c>
      <c r="G3135" t="s">
        <v>4720</v>
      </c>
      <c r="H3135" t="s">
        <v>304</v>
      </c>
      <c r="I3135">
        <v>1</v>
      </c>
      <c r="J3135">
        <v>92290</v>
      </c>
      <c r="K3135">
        <v>0</v>
      </c>
      <c r="L3135" t="s">
        <v>1459</v>
      </c>
      <c r="M3135" t="s">
        <v>21149</v>
      </c>
      <c r="N3135" t="s">
        <v>21154</v>
      </c>
      <c r="P3135" t="b">
        <v>0</v>
      </c>
    </row>
    <row r="3136" spans="1:16" x14ac:dyDescent="0.25">
      <c r="A3136" s="1">
        <v>9001</v>
      </c>
      <c r="C3136" t="s">
        <v>1460</v>
      </c>
      <c r="D3136" t="s">
        <v>1461</v>
      </c>
      <c r="E3136" t="s">
        <v>9282</v>
      </c>
      <c r="F3136" s="2" t="s">
        <v>19388</v>
      </c>
      <c r="G3136" t="s">
        <v>21971</v>
      </c>
      <c r="H3136" t="s">
        <v>787</v>
      </c>
      <c r="I3136">
        <f t="shared" si="49"/>
        <v>1</v>
      </c>
      <c r="J3136">
        <v>52990</v>
      </c>
      <c r="K3136">
        <v>1</v>
      </c>
      <c r="L3136" t="s">
        <v>1460</v>
      </c>
      <c r="M3136" t="s">
        <v>21150</v>
      </c>
      <c r="N3136" t="s">
        <v>21154</v>
      </c>
      <c r="O3136">
        <v>31</v>
      </c>
      <c r="P3136" t="b">
        <v>1</v>
      </c>
    </row>
    <row r="3137" spans="1:16" x14ac:dyDescent="0.25">
      <c r="A3137" s="1">
        <v>8570</v>
      </c>
      <c r="C3137" t="s">
        <v>1460</v>
      </c>
      <c r="D3137" t="s">
        <v>1461</v>
      </c>
      <c r="E3137" t="s">
        <v>8965</v>
      </c>
      <c r="F3137" s="2" t="s">
        <v>19070</v>
      </c>
      <c r="G3137" t="s">
        <v>21660</v>
      </c>
      <c r="H3137" t="s">
        <v>536</v>
      </c>
      <c r="I3137">
        <f t="shared" si="49"/>
        <v>1</v>
      </c>
      <c r="J3137">
        <v>89490</v>
      </c>
      <c r="K3137">
        <v>1</v>
      </c>
      <c r="L3137" t="s">
        <v>21145</v>
      </c>
      <c r="M3137" t="s">
        <v>21150</v>
      </c>
      <c r="N3137" t="s">
        <v>21154</v>
      </c>
      <c r="O3137">
        <v>20</v>
      </c>
      <c r="P3137" t="b">
        <v>1</v>
      </c>
    </row>
    <row r="3138" spans="1:16" x14ac:dyDescent="0.25">
      <c r="A3138" s="1">
        <v>8784</v>
      </c>
      <c r="C3138" t="s">
        <v>1460</v>
      </c>
      <c r="D3138" t="s">
        <v>1461</v>
      </c>
      <c r="E3138" t="s">
        <v>9104</v>
      </c>
      <c r="F3138" s="2" t="s">
        <v>19209</v>
      </c>
      <c r="G3138" t="s">
        <v>21797</v>
      </c>
      <c r="H3138" t="s">
        <v>536</v>
      </c>
      <c r="I3138">
        <f t="shared" si="49"/>
        <v>1</v>
      </c>
      <c r="J3138">
        <v>119990</v>
      </c>
      <c r="K3138">
        <v>1</v>
      </c>
      <c r="L3138" t="s">
        <v>21145</v>
      </c>
      <c r="M3138" t="s">
        <v>21150</v>
      </c>
      <c r="N3138" t="s">
        <v>21154</v>
      </c>
      <c r="O3138">
        <v>25</v>
      </c>
      <c r="P3138" t="b">
        <v>1</v>
      </c>
    </row>
    <row r="3139" spans="1:16" x14ac:dyDescent="0.25">
      <c r="A3139" s="1">
        <v>8833</v>
      </c>
      <c r="C3139" t="s">
        <v>1460</v>
      </c>
      <c r="D3139" t="s">
        <v>1461</v>
      </c>
      <c r="E3139" t="s">
        <v>9104</v>
      </c>
      <c r="F3139" s="2" t="s">
        <v>19209</v>
      </c>
      <c r="G3139" t="s">
        <v>21797</v>
      </c>
      <c r="H3139" t="s">
        <v>536</v>
      </c>
      <c r="I3139">
        <f t="shared" si="49"/>
        <v>1</v>
      </c>
      <c r="J3139">
        <v>119990</v>
      </c>
      <c r="K3139">
        <v>1</v>
      </c>
      <c r="L3139" t="s">
        <v>21145</v>
      </c>
      <c r="M3139" t="s">
        <v>21150</v>
      </c>
      <c r="N3139" t="s">
        <v>21154</v>
      </c>
      <c r="O3139">
        <v>27</v>
      </c>
      <c r="P3139" t="b">
        <v>1</v>
      </c>
    </row>
    <row r="3140" spans="1:16" x14ac:dyDescent="0.25">
      <c r="A3140" s="1">
        <v>6588</v>
      </c>
      <c r="B3140" t="s">
        <v>1310</v>
      </c>
      <c r="C3140" t="s">
        <v>1459</v>
      </c>
      <c r="D3140" t="s">
        <v>1461</v>
      </c>
      <c r="E3140" t="s">
        <v>7201</v>
      </c>
      <c r="F3140" t="s">
        <v>17211</v>
      </c>
      <c r="G3140" t="s">
        <v>7201</v>
      </c>
      <c r="H3140" t="s">
        <v>536</v>
      </c>
      <c r="I3140">
        <f t="shared" si="49"/>
        <v>1</v>
      </c>
      <c r="J3140">
        <v>97780</v>
      </c>
      <c r="K3140">
        <v>1</v>
      </c>
      <c r="L3140" t="s">
        <v>1459</v>
      </c>
      <c r="M3140" t="s">
        <v>21149</v>
      </c>
      <c r="N3140" t="s">
        <v>21154</v>
      </c>
      <c r="P3140" t="b">
        <v>1</v>
      </c>
    </row>
    <row r="3141" spans="1:16" x14ac:dyDescent="0.25">
      <c r="A3141" s="1">
        <v>8824</v>
      </c>
      <c r="C3141" t="s">
        <v>1460</v>
      </c>
      <c r="D3141" t="s">
        <v>1461</v>
      </c>
      <c r="E3141" t="s">
        <v>9140</v>
      </c>
      <c r="F3141" s="2" t="s">
        <v>19245</v>
      </c>
      <c r="G3141" t="s">
        <v>21832</v>
      </c>
      <c r="H3141" t="s">
        <v>536</v>
      </c>
      <c r="I3141">
        <f t="shared" si="49"/>
        <v>1</v>
      </c>
      <c r="J3141">
        <v>148990</v>
      </c>
      <c r="K3141">
        <v>1</v>
      </c>
      <c r="L3141" t="s">
        <v>21145</v>
      </c>
      <c r="M3141" t="s">
        <v>21150</v>
      </c>
      <c r="N3141" t="s">
        <v>21154</v>
      </c>
      <c r="O3141">
        <v>27</v>
      </c>
      <c r="P3141" t="b">
        <v>1</v>
      </c>
    </row>
    <row r="3142" spans="1:16" x14ac:dyDescent="0.25">
      <c r="A3142" s="1">
        <v>9126</v>
      </c>
      <c r="C3142" t="s">
        <v>1460</v>
      </c>
      <c r="D3142" t="s">
        <v>1461</v>
      </c>
      <c r="E3142" t="s">
        <v>9140</v>
      </c>
      <c r="F3142" s="2" t="s">
        <v>19245</v>
      </c>
      <c r="G3142" t="s">
        <v>21832</v>
      </c>
      <c r="H3142" t="s">
        <v>536</v>
      </c>
      <c r="I3142">
        <f t="shared" si="49"/>
        <v>1</v>
      </c>
      <c r="J3142">
        <v>148990</v>
      </c>
      <c r="K3142">
        <v>1</v>
      </c>
      <c r="L3142" t="s">
        <v>21145</v>
      </c>
      <c r="M3142" t="s">
        <v>21150</v>
      </c>
      <c r="N3142" t="s">
        <v>21154</v>
      </c>
      <c r="O3142">
        <v>35</v>
      </c>
      <c r="P3142" t="b">
        <v>1</v>
      </c>
    </row>
    <row r="3143" spans="1:16" x14ac:dyDescent="0.25">
      <c r="A3143" s="1">
        <v>8814</v>
      </c>
      <c r="C3143" t="s">
        <v>1460</v>
      </c>
      <c r="D3143" t="s">
        <v>1461</v>
      </c>
      <c r="E3143" t="s">
        <v>9132</v>
      </c>
      <c r="F3143" s="2" t="s">
        <v>19237</v>
      </c>
      <c r="G3143" t="s">
        <v>21824</v>
      </c>
      <c r="H3143" t="s">
        <v>536</v>
      </c>
      <c r="I3143">
        <f t="shared" si="49"/>
        <v>1</v>
      </c>
      <c r="J3143">
        <v>138590</v>
      </c>
      <c r="K3143">
        <v>1</v>
      </c>
      <c r="L3143" t="s">
        <v>21145</v>
      </c>
      <c r="M3143" t="s">
        <v>21150</v>
      </c>
      <c r="N3143" t="s">
        <v>21154</v>
      </c>
      <c r="O3143">
        <v>26</v>
      </c>
      <c r="P3143" t="b">
        <v>1</v>
      </c>
    </row>
    <row r="3144" spans="1:16" x14ac:dyDescent="0.25">
      <c r="A3144" s="1">
        <v>8834</v>
      </c>
      <c r="C3144" t="s">
        <v>1460</v>
      </c>
      <c r="D3144" t="s">
        <v>1461</v>
      </c>
      <c r="E3144" t="s">
        <v>9132</v>
      </c>
      <c r="F3144" s="2" t="s">
        <v>19237</v>
      </c>
      <c r="G3144" t="s">
        <v>21824</v>
      </c>
      <c r="H3144" t="s">
        <v>536</v>
      </c>
      <c r="I3144">
        <f t="shared" si="49"/>
        <v>1</v>
      </c>
      <c r="J3144">
        <v>138590</v>
      </c>
      <c r="K3144">
        <v>1</v>
      </c>
      <c r="L3144" t="s">
        <v>21145</v>
      </c>
      <c r="M3144" t="s">
        <v>21150</v>
      </c>
      <c r="N3144" t="s">
        <v>21154</v>
      </c>
      <c r="O3144">
        <v>27</v>
      </c>
      <c r="P3144" t="b">
        <v>1</v>
      </c>
    </row>
    <row r="3145" spans="1:16" x14ac:dyDescent="0.25">
      <c r="A3145" s="1">
        <v>6587</v>
      </c>
      <c r="B3145" t="s">
        <v>1310</v>
      </c>
      <c r="C3145" t="s">
        <v>1459</v>
      </c>
      <c r="D3145" t="s">
        <v>1461</v>
      </c>
      <c r="E3145" t="s">
        <v>7200</v>
      </c>
      <c r="F3145" t="s">
        <v>17210</v>
      </c>
      <c r="G3145" t="s">
        <v>7200</v>
      </c>
      <c r="H3145" t="s">
        <v>536</v>
      </c>
      <c r="I3145">
        <f t="shared" si="49"/>
        <v>1</v>
      </c>
      <c r="J3145">
        <v>136897</v>
      </c>
      <c r="K3145">
        <v>1</v>
      </c>
      <c r="L3145" t="s">
        <v>1459</v>
      </c>
      <c r="M3145" t="s">
        <v>21149</v>
      </c>
      <c r="N3145" t="s">
        <v>21154</v>
      </c>
      <c r="P3145" t="b">
        <v>1</v>
      </c>
    </row>
    <row r="3146" spans="1:16" x14ac:dyDescent="0.25">
      <c r="A3146" s="1">
        <v>8700</v>
      </c>
      <c r="C3146" t="s">
        <v>1460</v>
      </c>
      <c r="D3146" t="s">
        <v>1461</v>
      </c>
      <c r="E3146" t="s">
        <v>9064</v>
      </c>
      <c r="F3146" s="2" t="s">
        <v>19169</v>
      </c>
      <c r="G3146" t="s">
        <v>21757</v>
      </c>
      <c r="H3146" t="s">
        <v>769</v>
      </c>
      <c r="I3146">
        <f t="shared" si="49"/>
        <v>1</v>
      </c>
      <c r="J3146">
        <v>72490</v>
      </c>
      <c r="K3146">
        <v>1</v>
      </c>
      <c r="L3146" t="s">
        <v>21145</v>
      </c>
      <c r="M3146" t="s">
        <v>21150</v>
      </c>
      <c r="N3146" t="s">
        <v>21154</v>
      </c>
      <c r="O3146">
        <v>23</v>
      </c>
      <c r="P3146" t="b">
        <v>1</v>
      </c>
    </row>
    <row r="3147" spans="1:16" x14ac:dyDescent="0.25">
      <c r="A3147" s="1">
        <v>8733</v>
      </c>
      <c r="C3147" t="s">
        <v>1460</v>
      </c>
      <c r="D3147" t="s">
        <v>1461</v>
      </c>
      <c r="E3147" t="s">
        <v>9064</v>
      </c>
      <c r="F3147" s="2" t="s">
        <v>19169</v>
      </c>
      <c r="G3147" t="s">
        <v>21757</v>
      </c>
      <c r="H3147" t="s">
        <v>769</v>
      </c>
      <c r="I3147">
        <f t="shared" si="49"/>
        <v>1</v>
      </c>
      <c r="J3147">
        <v>72490</v>
      </c>
      <c r="K3147">
        <v>1</v>
      </c>
      <c r="L3147" t="s">
        <v>21145</v>
      </c>
      <c r="M3147" t="s">
        <v>21150</v>
      </c>
      <c r="N3147" t="s">
        <v>21154</v>
      </c>
      <c r="O3147">
        <v>24</v>
      </c>
      <c r="P3147" t="b">
        <v>1</v>
      </c>
    </row>
    <row r="3148" spans="1:16" x14ac:dyDescent="0.25">
      <c r="A3148" s="1">
        <v>5923</v>
      </c>
      <c r="B3148" t="s">
        <v>1243</v>
      </c>
      <c r="C3148" t="s">
        <v>1459</v>
      </c>
      <c r="D3148" t="s">
        <v>1461</v>
      </c>
      <c r="E3148" t="s">
        <v>6633</v>
      </c>
      <c r="F3148" t="s">
        <v>16599</v>
      </c>
      <c r="G3148" t="s">
        <v>6633</v>
      </c>
      <c r="H3148" t="s">
        <v>476</v>
      </c>
      <c r="I3148">
        <v>1</v>
      </c>
      <c r="J3148">
        <v>133761</v>
      </c>
      <c r="K3148">
        <v>0</v>
      </c>
      <c r="L3148" t="s">
        <v>21142</v>
      </c>
      <c r="M3148" t="s">
        <v>21149</v>
      </c>
      <c r="N3148" t="s">
        <v>21154</v>
      </c>
      <c r="P3148" t="b">
        <v>0</v>
      </c>
    </row>
    <row r="3149" spans="1:16" x14ac:dyDescent="0.25">
      <c r="A3149" s="1">
        <v>5917</v>
      </c>
      <c r="B3149" t="s">
        <v>1243</v>
      </c>
      <c r="C3149" t="s">
        <v>1459</v>
      </c>
      <c r="D3149" t="s">
        <v>1461</v>
      </c>
      <c r="E3149" t="s">
        <v>6629</v>
      </c>
      <c r="F3149" t="s">
        <v>16593</v>
      </c>
      <c r="G3149" t="s">
        <v>6629</v>
      </c>
      <c r="H3149" t="s">
        <v>476</v>
      </c>
      <c r="I3149">
        <v>1</v>
      </c>
      <c r="J3149">
        <v>128670</v>
      </c>
      <c r="K3149">
        <v>0</v>
      </c>
      <c r="L3149" t="s">
        <v>1459</v>
      </c>
      <c r="M3149" t="s">
        <v>21149</v>
      </c>
      <c r="N3149" t="s">
        <v>21154</v>
      </c>
      <c r="P3149" t="b">
        <v>0</v>
      </c>
    </row>
    <row r="3150" spans="1:16" x14ac:dyDescent="0.25">
      <c r="A3150" s="1">
        <v>5901</v>
      </c>
      <c r="B3150" t="s">
        <v>1243</v>
      </c>
      <c r="C3150" t="s">
        <v>1459</v>
      </c>
      <c r="D3150" t="s">
        <v>1461</v>
      </c>
      <c r="E3150" t="s">
        <v>6613</v>
      </c>
      <c r="F3150" t="s">
        <v>16577</v>
      </c>
      <c r="G3150" t="s">
        <v>6613</v>
      </c>
      <c r="H3150" t="s">
        <v>476</v>
      </c>
      <c r="I3150">
        <f t="shared" si="49"/>
        <v>1</v>
      </c>
      <c r="J3150">
        <v>125110</v>
      </c>
      <c r="K3150">
        <v>1</v>
      </c>
      <c r="M3150" t="s">
        <v>21149</v>
      </c>
      <c r="N3150" t="s">
        <v>21154</v>
      </c>
      <c r="P3150" t="b">
        <v>1</v>
      </c>
    </row>
    <row r="3151" spans="1:16" x14ac:dyDescent="0.25">
      <c r="A3151" s="1">
        <v>5918</v>
      </c>
      <c r="B3151" t="s">
        <v>1243</v>
      </c>
      <c r="C3151" t="s">
        <v>1459</v>
      </c>
      <c r="D3151" t="s">
        <v>1461</v>
      </c>
      <c r="E3151" t="s">
        <v>6613</v>
      </c>
      <c r="F3151" t="s">
        <v>16594</v>
      </c>
      <c r="G3151" t="s">
        <v>6613</v>
      </c>
      <c r="H3151" t="s">
        <v>476</v>
      </c>
      <c r="I3151">
        <f t="shared" si="49"/>
        <v>1</v>
      </c>
      <c r="J3151">
        <v>134560</v>
      </c>
      <c r="K3151">
        <v>1</v>
      </c>
      <c r="M3151" t="s">
        <v>21149</v>
      </c>
      <c r="N3151" t="s">
        <v>21154</v>
      </c>
      <c r="P3151" t="b">
        <v>1</v>
      </c>
    </row>
    <row r="3152" spans="1:16" x14ac:dyDescent="0.25">
      <c r="A3152" s="1">
        <v>5921</v>
      </c>
      <c r="B3152" t="s">
        <v>1243</v>
      </c>
      <c r="C3152" t="s">
        <v>1459</v>
      </c>
      <c r="D3152" t="s">
        <v>1461</v>
      </c>
      <c r="E3152" t="s">
        <v>6613</v>
      </c>
      <c r="F3152" t="s">
        <v>16597</v>
      </c>
      <c r="G3152" t="s">
        <v>6613</v>
      </c>
      <c r="H3152" t="s">
        <v>476</v>
      </c>
      <c r="I3152">
        <f t="shared" si="49"/>
        <v>1</v>
      </c>
      <c r="J3152">
        <v>135180</v>
      </c>
      <c r="K3152">
        <v>1</v>
      </c>
      <c r="M3152" t="s">
        <v>21149</v>
      </c>
      <c r="N3152" t="s">
        <v>21154</v>
      </c>
      <c r="P3152" t="b">
        <v>1</v>
      </c>
    </row>
    <row r="3153" spans="1:16" x14ac:dyDescent="0.25">
      <c r="A3153" s="1">
        <v>10350</v>
      </c>
      <c r="C3153" t="s">
        <v>1460</v>
      </c>
      <c r="D3153" t="s">
        <v>1461</v>
      </c>
      <c r="E3153" t="s">
        <v>10356</v>
      </c>
      <c r="F3153" s="2" t="s">
        <v>20563</v>
      </c>
      <c r="G3153" t="s">
        <v>6624</v>
      </c>
      <c r="H3153" t="s">
        <v>476</v>
      </c>
      <c r="I3153">
        <v>1</v>
      </c>
      <c r="J3153">
        <v>139990</v>
      </c>
      <c r="K3153">
        <v>0</v>
      </c>
      <c r="L3153" t="s">
        <v>1460</v>
      </c>
      <c r="M3153" t="s">
        <v>21153</v>
      </c>
      <c r="N3153" t="s">
        <v>21154</v>
      </c>
      <c r="O3153">
        <v>9</v>
      </c>
      <c r="P3153" t="b">
        <v>0</v>
      </c>
    </row>
    <row r="3154" spans="1:16" x14ac:dyDescent="0.25">
      <c r="A3154" s="1">
        <v>5912</v>
      </c>
      <c r="B3154" t="s">
        <v>1243</v>
      </c>
      <c r="C3154" t="s">
        <v>1459</v>
      </c>
      <c r="D3154" t="s">
        <v>1461</v>
      </c>
      <c r="E3154" t="s">
        <v>6624</v>
      </c>
      <c r="F3154" t="s">
        <v>16588</v>
      </c>
      <c r="G3154" t="s">
        <v>6624</v>
      </c>
      <c r="H3154" t="s">
        <v>476</v>
      </c>
      <c r="I3154">
        <v>1</v>
      </c>
      <c r="J3154">
        <v>139990</v>
      </c>
      <c r="K3154">
        <v>0</v>
      </c>
      <c r="L3154" t="s">
        <v>1459</v>
      </c>
      <c r="M3154" t="s">
        <v>21149</v>
      </c>
      <c r="N3154" t="s">
        <v>21154</v>
      </c>
      <c r="P3154" t="b">
        <v>0</v>
      </c>
    </row>
    <row r="3155" spans="1:16" x14ac:dyDescent="0.25">
      <c r="A3155" s="1">
        <v>10067</v>
      </c>
      <c r="C3155" t="s">
        <v>1460</v>
      </c>
      <c r="D3155" t="s">
        <v>1461</v>
      </c>
      <c r="E3155" t="s">
        <v>10138</v>
      </c>
      <c r="F3155" s="2" t="s">
        <v>20333</v>
      </c>
      <c r="G3155" t="s">
        <v>22818</v>
      </c>
      <c r="H3155" t="s">
        <v>476</v>
      </c>
      <c r="I3155">
        <v>1</v>
      </c>
      <c r="J3155">
        <v>129990</v>
      </c>
      <c r="K3155">
        <v>0</v>
      </c>
      <c r="L3155" t="s">
        <v>1460</v>
      </c>
      <c r="M3155" t="s">
        <v>21153</v>
      </c>
      <c r="N3155" t="s">
        <v>21154</v>
      </c>
      <c r="O3155">
        <v>4</v>
      </c>
      <c r="P3155" t="b">
        <v>0</v>
      </c>
    </row>
    <row r="3156" spans="1:16" x14ac:dyDescent="0.25">
      <c r="A3156" s="1">
        <v>10223</v>
      </c>
      <c r="C3156" t="s">
        <v>1460</v>
      </c>
      <c r="D3156" t="s">
        <v>1461</v>
      </c>
      <c r="E3156" t="s">
        <v>10255</v>
      </c>
      <c r="F3156" s="2" t="s">
        <v>20457</v>
      </c>
      <c r="G3156" t="s">
        <v>22914</v>
      </c>
      <c r="H3156" t="s">
        <v>476</v>
      </c>
      <c r="I3156">
        <v>1</v>
      </c>
      <c r="J3156">
        <v>129990</v>
      </c>
      <c r="K3156">
        <v>0</v>
      </c>
      <c r="L3156" t="s">
        <v>1460</v>
      </c>
      <c r="M3156" t="s">
        <v>21153</v>
      </c>
      <c r="N3156" t="s">
        <v>21154</v>
      </c>
      <c r="O3156">
        <v>7</v>
      </c>
      <c r="P3156" t="b">
        <v>0</v>
      </c>
    </row>
    <row r="3157" spans="1:16" x14ac:dyDescent="0.25">
      <c r="A3157" s="1">
        <v>7014</v>
      </c>
      <c r="B3157" t="s">
        <v>1360</v>
      </c>
      <c r="C3157" t="s">
        <v>1459</v>
      </c>
      <c r="D3157" t="s">
        <v>1461</v>
      </c>
      <c r="E3157" t="s">
        <v>7572</v>
      </c>
      <c r="F3157" t="s">
        <v>17607</v>
      </c>
      <c r="G3157" t="s">
        <v>7572</v>
      </c>
      <c r="H3157" t="s">
        <v>579</v>
      </c>
      <c r="I3157">
        <v>1</v>
      </c>
      <c r="J3157">
        <v>205840</v>
      </c>
      <c r="K3157">
        <v>0</v>
      </c>
      <c r="L3157" t="s">
        <v>1459</v>
      </c>
      <c r="M3157" t="s">
        <v>21149</v>
      </c>
      <c r="N3157" t="s">
        <v>21154</v>
      </c>
      <c r="P3157" t="b">
        <v>0</v>
      </c>
    </row>
    <row r="3158" spans="1:16" x14ac:dyDescent="0.25">
      <c r="A3158" s="1">
        <v>10474</v>
      </c>
      <c r="C3158" t="s">
        <v>1460</v>
      </c>
      <c r="D3158" t="s">
        <v>1461</v>
      </c>
      <c r="E3158" t="s">
        <v>10454</v>
      </c>
      <c r="F3158" s="2" t="s">
        <v>20662</v>
      </c>
      <c r="G3158" t="s">
        <v>23087</v>
      </c>
      <c r="H3158" t="s">
        <v>579</v>
      </c>
      <c r="I3158">
        <v>1</v>
      </c>
      <c r="J3158">
        <v>199990</v>
      </c>
      <c r="K3158">
        <v>0</v>
      </c>
      <c r="L3158" t="s">
        <v>1460</v>
      </c>
      <c r="M3158" t="s">
        <v>21153</v>
      </c>
      <c r="N3158" t="s">
        <v>21154</v>
      </c>
      <c r="O3158">
        <v>12</v>
      </c>
      <c r="P3158" t="b">
        <v>0</v>
      </c>
    </row>
    <row r="3159" spans="1:16" x14ac:dyDescent="0.25">
      <c r="A3159" s="1">
        <v>10482</v>
      </c>
      <c r="C3159" t="s">
        <v>1460</v>
      </c>
      <c r="D3159" t="s">
        <v>1461</v>
      </c>
      <c r="E3159" t="s">
        <v>10454</v>
      </c>
      <c r="F3159" s="2" t="s">
        <v>20662</v>
      </c>
      <c r="G3159" t="s">
        <v>23087</v>
      </c>
      <c r="H3159" t="s">
        <v>579</v>
      </c>
      <c r="I3159">
        <v>1</v>
      </c>
      <c r="J3159">
        <v>199990</v>
      </c>
      <c r="K3159">
        <v>0</v>
      </c>
      <c r="L3159" t="s">
        <v>1460</v>
      </c>
      <c r="M3159" t="s">
        <v>21153</v>
      </c>
      <c r="N3159" t="s">
        <v>21154</v>
      </c>
      <c r="O3159">
        <v>12</v>
      </c>
      <c r="P3159" t="b">
        <v>0</v>
      </c>
    </row>
    <row r="3160" spans="1:16" x14ac:dyDescent="0.25">
      <c r="A3160" s="1">
        <v>7012</v>
      </c>
      <c r="B3160" t="s">
        <v>1360</v>
      </c>
      <c r="C3160" t="s">
        <v>1459</v>
      </c>
      <c r="D3160" t="s">
        <v>1461</v>
      </c>
      <c r="E3160" t="s">
        <v>7570</v>
      </c>
      <c r="F3160" t="s">
        <v>17605</v>
      </c>
      <c r="G3160" t="s">
        <v>7570</v>
      </c>
      <c r="H3160" t="s">
        <v>579</v>
      </c>
      <c r="I3160">
        <v>1</v>
      </c>
      <c r="J3160">
        <v>239821</v>
      </c>
      <c r="K3160">
        <v>0</v>
      </c>
      <c r="L3160" t="s">
        <v>21142</v>
      </c>
      <c r="M3160" t="s">
        <v>21149</v>
      </c>
      <c r="N3160" t="s">
        <v>21154</v>
      </c>
      <c r="P3160" t="b">
        <v>0</v>
      </c>
    </row>
    <row r="3161" spans="1:16" x14ac:dyDescent="0.25">
      <c r="A3161" s="1">
        <v>10473</v>
      </c>
      <c r="C3161" t="s">
        <v>1460</v>
      </c>
      <c r="D3161" t="s">
        <v>1461</v>
      </c>
      <c r="E3161" t="s">
        <v>10453</v>
      </c>
      <c r="F3161" s="2" t="s">
        <v>20661</v>
      </c>
      <c r="G3161" t="s">
        <v>7560</v>
      </c>
      <c r="H3161" t="s">
        <v>579</v>
      </c>
      <c r="I3161">
        <v>1</v>
      </c>
      <c r="J3161">
        <v>229990</v>
      </c>
      <c r="K3161">
        <v>0</v>
      </c>
      <c r="L3161" t="s">
        <v>1460</v>
      </c>
      <c r="M3161" t="s">
        <v>21153</v>
      </c>
      <c r="N3161" t="s">
        <v>21154</v>
      </c>
      <c r="O3161">
        <v>12</v>
      </c>
      <c r="P3161" t="b">
        <v>0</v>
      </c>
    </row>
    <row r="3162" spans="1:16" x14ac:dyDescent="0.25">
      <c r="A3162" s="1">
        <v>7002</v>
      </c>
      <c r="B3162" t="s">
        <v>1360</v>
      </c>
      <c r="C3162" t="s">
        <v>1459</v>
      </c>
      <c r="D3162" t="s">
        <v>1461</v>
      </c>
      <c r="E3162" t="s">
        <v>7560</v>
      </c>
      <c r="F3162" t="s">
        <v>17595</v>
      </c>
      <c r="G3162" t="s">
        <v>7560</v>
      </c>
      <c r="H3162" t="s">
        <v>579</v>
      </c>
      <c r="I3162">
        <f t="shared" si="49"/>
        <v>1</v>
      </c>
      <c r="J3162">
        <v>235990</v>
      </c>
      <c r="K3162">
        <v>1</v>
      </c>
      <c r="L3162" t="s">
        <v>1459</v>
      </c>
      <c r="M3162" t="s">
        <v>21149</v>
      </c>
      <c r="N3162" t="s">
        <v>21154</v>
      </c>
      <c r="P3162" t="b">
        <v>1</v>
      </c>
    </row>
    <row r="3163" spans="1:16" x14ac:dyDescent="0.25">
      <c r="A3163" s="1">
        <v>7629</v>
      </c>
      <c r="B3163" t="s">
        <v>1434</v>
      </c>
      <c r="C3163" t="s">
        <v>1459</v>
      </c>
      <c r="D3163" t="s">
        <v>1461</v>
      </c>
      <c r="E3163" t="s">
        <v>8147</v>
      </c>
      <c r="F3163" t="s">
        <v>18214</v>
      </c>
      <c r="G3163" t="s">
        <v>8147</v>
      </c>
      <c r="H3163" t="s">
        <v>644</v>
      </c>
      <c r="I3163">
        <f t="shared" si="49"/>
        <v>1</v>
      </c>
      <c r="J3163">
        <v>251911</v>
      </c>
      <c r="K3163">
        <v>1</v>
      </c>
      <c r="L3163" t="s">
        <v>1459</v>
      </c>
      <c r="M3163" t="s">
        <v>21149</v>
      </c>
      <c r="N3163" t="s">
        <v>21154</v>
      </c>
      <c r="P3163" t="b">
        <v>1</v>
      </c>
    </row>
    <row r="3164" spans="1:16" x14ac:dyDescent="0.25">
      <c r="A3164" s="1">
        <v>7625</v>
      </c>
      <c r="B3164" t="s">
        <v>1434</v>
      </c>
      <c r="C3164" t="s">
        <v>1459</v>
      </c>
      <c r="D3164" t="s">
        <v>1461</v>
      </c>
      <c r="E3164" t="s">
        <v>8143</v>
      </c>
      <c r="F3164" t="s">
        <v>18210</v>
      </c>
      <c r="G3164" t="s">
        <v>8143</v>
      </c>
      <c r="H3164" t="s">
        <v>644</v>
      </c>
      <c r="I3164">
        <v>1</v>
      </c>
      <c r="J3164">
        <v>230090</v>
      </c>
      <c r="K3164">
        <v>0</v>
      </c>
      <c r="L3164" t="s">
        <v>1459</v>
      </c>
      <c r="M3164" t="s">
        <v>21149</v>
      </c>
      <c r="N3164" t="s">
        <v>21154</v>
      </c>
      <c r="P3164" t="b">
        <v>0</v>
      </c>
    </row>
    <row r="3165" spans="1:16" x14ac:dyDescent="0.25">
      <c r="A3165" s="1">
        <v>7628</v>
      </c>
      <c r="B3165" t="s">
        <v>1434</v>
      </c>
      <c r="C3165" t="s">
        <v>1459</v>
      </c>
      <c r="D3165" t="s">
        <v>1461</v>
      </c>
      <c r="E3165" t="s">
        <v>8146</v>
      </c>
      <c r="F3165" t="s">
        <v>18213</v>
      </c>
      <c r="G3165" t="s">
        <v>8146</v>
      </c>
      <c r="H3165" t="s">
        <v>644</v>
      </c>
      <c r="I3165">
        <f t="shared" si="49"/>
        <v>1</v>
      </c>
      <c r="J3165">
        <v>239560</v>
      </c>
      <c r="K3165">
        <v>1</v>
      </c>
      <c r="L3165" t="s">
        <v>1459</v>
      </c>
      <c r="M3165" t="s">
        <v>21149</v>
      </c>
      <c r="N3165" t="s">
        <v>21154</v>
      </c>
      <c r="P3165" t="b">
        <v>1</v>
      </c>
    </row>
    <row r="3166" spans="1:16" x14ac:dyDescent="0.25">
      <c r="A3166" s="1">
        <v>10221</v>
      </c>
      <c r="C3166" t="s">
        <v>1460</v>
      </c>
      <c r="D3166" t="s">
        <v>1461</v>
      </c>
      <c r="E3166" t="s">
        <v>10253</v>
      </c>
      <c r="F3166" s="2" t="s">
        <v>20455</v>
      </c>
      <c r="G3166" t="s">
        <v>8134</v>
      </c>
      <c r="H3166" t="s">
        <v>644</v>
      </c>
      <c r="I3166">
        <v>1</v>
      </c>
      <c r="J3166">
        <v>238990</v>
      </c>
      <c r="K3166">
        <v>0</v>
      </c>
      <c r="L3166" t="s">
        <v>1460</v>
      </c>
      <c r="M3166" t="s">
        <v>21153</v>
      </c>
      <c r="N3166" t="s">
        <v>21154</v>
      </c>
      <c r="O3166">
        <v>7</v>
      </c>
      <c r="P3166" t="b">
        <v>0</v>
      </c>
    </row>
    <row r="3167" spans="1:16" x14ac:dyDescent="0.25">
      <c r="A3167" s="1">
        <v>7616</v>
      </c>
      <c r="B3167" t="s">
        <v>1434</v>
      </c>
      <c r="C3167" t="s">
        <v>1459</v>
      </c>
      <c r="D3167" t="s">
        <v>1461</v>
      </c>
      <c r="E3167" t="s">
        <v>8134</v>
      </c>
      <c r="F3167" t="s">
        <v>18201</v>
      </c>
      <c r="G3167" t="s">
        <v>8134</v>
      </c>
      <c r="H3167" t="s">
        <v>644</v>
      </c>
      <c r="I3167">
        <f t="shared" si="49"/>
        <v>1</v>
      </c>
      <c r="J3167">
        <v>238990</v>
      </c>
      <c r="K3167">
        <v>1</v>
      </c>
      <c r="L3167" t="s">
        <v>1459</v>
      </c>
      <c r="M3167" t="s">
        <v>21149</v>
      </c>
      <c r="N3167" t="s">
        <v>21154</v>
      </c>
      <c r="P3167" t="b">
        <v>1</v>
      </c>
    </row>
    <row r="3168" spans="1:16" x14ac:dyDescent="0.25">
      <c r="A3168" s="1">
        <v>7623</v>
      </c>
      <c r="B3168" t="s">
        <v>1434</v>
      </c>
      <c r="C3168" t="s">
        <v>1459</v>
      </c>
      <c r="D3168" t="s">
        <v>1461</v>
      </c>
      <c r="E3168" t="s">
        <v>8141</v>
      </c>
      <c r="F3168" t="s">
        <v>18208</v>
      </c>
      <c r="G3168" t="s">
        <v>8141</v>
      </c>
      <c r="H3168" t="s">
        <v>644</v>
      </c>
      <c r="I3168">
        <v>1</v>
      </c>
      <c r="J3168">
        <v>275120</v>
      </c>
      <c r="K3168">
        <v>0</v>
      </c>
      <c r="L3168" t="s">
        <v>1459</v>
      </c>
      <c r="M3168" t="s">
        <v>21149</v>
      </c>
      <c r="N3168" t="s">
        <v>21154</v>
      </c>
      <c r="P3168" t="b">
        <v>0</v>
      </c>
    </row>
    <row r="3169" spans="1:16" x14ac:dyDescent="0.25">
      <c r="A3169" s="1">
        <v>7609</v>
      </c>
      <c r="B3169" t="s">
        <v>1434</v>
      </c>
      <c r="C3169" t="s">
        <v>1459</v>
      </c>
      <c r="D3169" t="s">
        <v>1461</v>
      </c>
      <c r="E3169" t="s">
        <v>8127</v>
      </c>
      <c r="F3169" t="s">
        <v>18194</v>
      </c>
      <c r="G3169" t="s">
        <v>8127</v>
      </c>
      <c r="H3169" t="s">
        <v>644</v>
      </c>
      <c r="I3169">
        <v>1</v>
      </c>
      <c r="J3169">
        <v>264191</v>
      </c>
      <c r="K3169">
        <v>0</v>
      </c>
      <c r="L3169" t="s">
        <v>1459</v>
      </c>
      <c r="M3169" t="s">
        <v>21149</v>
      </c>
      <c r="N3169" t="s">
        <v>21154</v>
      </c>
      <c r="P3169" t="b">
        <v>0</v>
      </c>
    </row>
    <row r="3170" spans="1:16" x14ac:dyDescent="0.25">
      <c r="A3170" s="1">
        <v>4659</v>
      </c>
      <c r="B3170" t="s">
        <v>1130</v>
      </c>
      <c r="C3170" t="s">
        <v>1459</v>
      </c>
      <c r="D3170" t="s">
        <v>1461</v>
      </c>
      <c r="E3170" t="s">
        <v>5502</v>
      </c>
      <c r="F3170" t="s">
        <v>15389</v>
      </c>
      <c r="G3170" t="s">
        <v>5502</v>
      </c>
      <c r="H3170" t="s">
        <v>366</v>
      </c>
      <c r="I3170">
        <f t="shared" si="49"/>
        <v>1</v>
      </c>
      <c r="J3170">
        <v>170355</v>
      </c>
      <c r="K3170">
        <v>1</v>
      </c>
      <c r="L3170" t="s">
        <v>1459</v>
      </c>
      <c r="M3170" t="s">
        <v>21149</v>
      </c>
      <c r="N3170" t="s">
        <v>21154</v>
      </c>
      <c r="P3170" t="b">
        <v>1</v>
      </c>
    </row>
    <row r="3171" spans="1:16" x14ac:dyDescent="0.25">
      <c r="A3171" s="1">
        <v>10222</v>
      </c>
      <c r="C3171" t="s">
        <v>1460</v>
      </c>
      <c r="D3171" t="s">
        <v>1461</v>
      </c>
      <c r="E3171" t="s">
        <v>10254</v>
      </c>
      <c r="F3171" s="2" t="s">
        <v>20456</v>
      </c>
      <c r="G3171" t="s">
        <v>22913</v>
      </c>
      <c r="H3171" t="s">
        <v>366</v>
      </c>
      <c r="I3171">
        <v>1</v>
      </c>
      <c r="J3171">
        <v>169990</v>
      </c>
      <c r="K3171">
        <v>0</v>
      </c>
      <c r="L3171" t="s">
        <v>1460</v>
      </c>
      <c r="M3171" t="s">
        <v>21153</v>
      </c>
      <c r="N3171" t="s">
        <v>21154</v>
      </c>
      <c r="O3171">
        <v>7</v>
      </c>
      <c r="P3171" t="b">
        <v>0</v>
      </c>
    </row>
    <row r="3172" spans="1:16" x14ac:dyDescent="0.25">
      <c r="A3172" s="1">
        <v>10472</v>
      </c>
      <c r="C3172" t="s">
        <v>1460</v>
      </c>
      <c r="D3172" t="s">
        <v>1461</v>
      </c>
      <c r="E3172" t="s">
        <v>10452</v>
      </c>
      <c r="F3172" s="2" t="s">
        <v>20660</v>
      </c>
      <c r="G3172" t="s">
        <v>23086</v>
      </c>
      <c r="H3172" t="s">
        <v>366</v>
      </c>
      <c r="I3172">
        <v>1</v>
      </c>
      <c r="J3172">
        <v>205990</v>
      </c>
      <c r="K3172">
        <v>0</v>
      </c>
      <c r="L3172" t="s">
        <v>1460</v>
      </c>
      <c r="M3172" t="s">
        <v>21153</v>
      </c>
      <c r="N3172" t="s">
        <v>21154</v>
      </c>
      <c r="O3172">
        <v>12</v>
      </c>
      <c r="P3172" t="b">
        <v>0</v>
      </c>
    </row>
    <row r="3173" spans="1:16" x14ac:dyDescent="0.25">
      <c r="A3173" s="1">
        <v>4654</v>
      </c>
      <c r="B3173" t="s">
        <v>1130</v>
      </c>
      <c r="C3173" t="s">
        <v>1459</v>
      </c>
      <c r="D3173" t="s">
        <v>1461</v>
      </c>
      <c r="E3173" t="s">
        <v>5497</v>
      </c>
      <c r="F3173" t="s">
        <v>15384</v>
      </c>
      <c r="G3173" t="s">
        <v>5497</v>
      </c>
      <c r="H3173" t="s">
        <v>366</v>
      </c>
      <c r="I3173">
        <v>1</v>
      </c>
      <c r="J3173">
        <v>242390</v>
      </c>
      <c r="K3173">
        <v>0</v>
      </c>
      <c r="L3173" t="s">
        <v>1459</v>
      </c>
      <c r="M3173" t="s">
        <v>21149</v>
      </c>
      <c r="N3173" t="s">
        <v>21154</v>
      </c>
      <c r="P3173" t="b">
        <v>0</v>
      </c>
    </row>
    <row r="3174" spans="1:16" x14ac:dyDescent="0.25">
      <c r="A3174" s="1">
        <v>4642</v>
      </c>
      <c r="B3174" t="s">
        <v>1130</v>
      </c>
      <c r="C3174" t="s">
        <v>1459</v>
      </c>
      <c r="D3174" t="s">
        <v>1461</v>
      </c>
      <c r="E3174" t="s">
        <v>5485</v>
      </c>
      <c r="F3174" t="s">
        <v>15372</v>
      </c>
      <c r="G3174" t="s">
        <v>5485</v>
      </c>
      <c r="H3174" t="s">
        <v>366</v>
      </c>
      <c r="I3174">
        <f t="shared" si="49"/>
        <v>1</v>
      </c>
      <c r="J3174">
        <v>235680</v>
      </c>
      <c r="K3174">
        <v>1</v>
      </c>
      <c r="M3174" t="s">
        <v>21149</v>
      </c>
      <c r="N3174" t="s">
        <v>21154</v>
      </c>
      <c r="P3174" t="b">
        <v>1</v>
      </c>
    </row>
    <row r="3175" spans="1:16" x14ac:dyDescent="0.25">
      <c r="A3175" s="1">
        <v>4655</v>
      </c>
      <c r="B3175" t="s">
        <v>1130</v>
      </c>
      <c r="C3175" t="s">
        <v>1459</v>
      </c>
      <c r="D3175" t="s">
        <v>1461</v>
      </c>
      <c r="E3175" t="s">
        <v>5498</v>
      </c>
      <c r="F3175" t="s">
        <v>15385</v>
      </c>
      <c r="G3175" t="s">
        <v>5498</v>
      </c>
      <c r="H3175" t="s">
        <v>366</v>
      </c>
      <c r="I3175">
        <v>1</v>
      </c>
      <c r="J3175">
        <v>279290</v>
      </c>
      <c r="K3175">
        <v>0</v>
      </c>
      <c r="L3175" t="s">
        <v>21142</v>
      </c>
      <c r="M3175" t="s">
        <v>21149</v>
      </c>
      <c r="N3175" t="s">
        <v>21154</v>
      </c>
      <c r="P3175" t="b">
        <v>0</v>
      </c>
    </row>
    <row r="3176" spans="1:16" x14ac:dyDescent="0.25">
      <c r="A3176" s="1">
        <v>4649</v>
      </c>
      <c r="B3176" t="s">
        <v>1130</v>
      </c>
      <c r="C3176" t="s">
        <v>1459</v>
      </c>
      <c r="D3176" t="s">
        <v>1461</v>
      </c>
      <c r="E3176" t="s">
        <v>5492</v>
      </c>
      <c r="F3176" t="s">
        <v>15379</v>
      </c>
      <c r="G3176" t="s">
        <v>5492</v>
      </c>
      <c r="H3176" t="s">
        <v>366</v>
      </c>
      <c r="I3176">
        <f t="shared" si="49"/>
        <v>1</v>
      </c>
      <c r="J3176">
        <v>285481</v>
      </c>
      <c r="K3176">
        <v>1</v>
      </c>
      <c r="L3176" t="s">
        <v>1459</v>
      </c>
      <c r="M3176" t="s">
        <v>21149</v>
      </c>
      <c r="N3176" t="s">
        <v>21154</v>
      </c>
      <c r="P3176" t="b">
        <v>1</v>
      </c>
    </row>
    <row r="3177" spans="1:16" x14ac:dyDescent="0.25">
      <c r="A3177" s="1">
        <v>10471</v>
      </c>
      <c r="C3177" t="s">
        <v>1460</v>
      </c>
      <c r="D3177" t="s">
        <v>1461</v>
      </c>
      <c r="E3177" t="s">
        <v>10451</v>
      </c>
      <c r="F3177" s="2" t="s">
        <v>20659</v>
      </c>
      <c r="G3177" t="s">
        <v>23085</v>
      </c>
      <c r="H3177" t="s">
        <v>366</v>
      </c>
      <c r="I3177">
        <v>1</v>
      </c>
      <c r="J3177">
        <v>239990</v>
      </c>
      <c r="K3177">
        <v>0</v>
      </c>
      <c r="L3177" t="s">
        <v>1460</v>
      </c>
      <c r="M3177" t="s">
        <v>21153</v>
      </c>
      <c r="N3177" t="s">
        <v>21154</v>
      </c>
      <c r="O3177">
        <v>12</v>
      </c>
      <c r="P3177" t="b">
        <v>0</v>
      </c>
    </row>
    <row r="3178" spans="1:16" x14ac:dyDescent="0.25">
      <c r="A3178" s="1">
        <v>6203</v>
      </c>
      <c r="B3178" t="s">
        <v>1278</v>
      </c>
      <c r="C3178" t="s">
        <v>1459</v>
      </c>
      <c r="D3178" t="s">
        <v>1461</v>
      </c>
      <c r="E3178" t="s">
        <v>6863</v>
      </c>
      <c r="F3178" t="s">
        <v>16848</v>
      </c>
      <c r="G3178" t="s">
        <v>6863</v>
      </c>
      <c r="H3178" t="s">
        <v>508</v>
      </c>
      <c r="I3178">
        <f t="shared" si="49"/>
        <v>1</v>
      </c>
      <c r="J3178">
        <v>157990</v>
      </c>
      <c r="K3178">
        <v>1</v>
      </c>
      <c r="L3178" t="s">
        <v>1459</v>
      </c>
      <c r="M3178" t="s">
        <v>21149</v>
      </c>
      <c r="N3178" t="s">
        <v>21154</v>
      </c>
      <c r="P3178" t="b">
        <v>1</v>
      </c>
    </row>
    <row r="3179" spans="1:16" x14ac:dyDescent="0.25">
      <c r="A3179" s="1">
        <v>9655</v>
      </c>
      <c r="C3179" t="s">
        <v>1460</v>
      </c>
      <c r="D3179" t="s">
        <v>1461</v>
      </c>
      <c r="E3179" t="s">
        <v>9809</v>
      </c>
      <c r="F3179" s="2" t="s">
        <v>19963</v>
      </c>
      <c r="G3179" t="s">
        <v>22493</v>
      </c>
      <c r="H3179" t="s">
        <v>200</v>
      </c>
      <c r="I3179">
        <f t="shared" si="49"/>
        <v>1</v>
      </c>
      <c r="J3179">
        <v>99999</v>
      </c>
      <c r="K3179">
        <v>1</v>
      </c>
      <c r="L3179" t="s">
        <v>1460</v>
      </c>
      <c r="M3179" t="s">
        <v>21152</v>
      </c>
      <c r="N3179" t="s">
        <v>21154</v>
      </c>
      <c r="O3179">
        <v>26</v>
      </c>
      <c r="P3179" t="b">
        <v>1</v>
      </c>
    </row>
    <row r="3180" spans="1:16" x14ac:dyDescent="0.25">
      <c r="A3180" s="1">
        <v>9701</v>
      </c>
      <c r="C3180" t="s">
        <v>1460</v>
      </c>
      <c r="D3180" t="s">
        <v>1461</v>
      </c>
      <c r="E3180" t="s">
        <v>9848</v>
      </c>
      <c r="F3180" s="2" t="s">
        <v>20009</v>
      </c>
      <c r="G3180" t="s">
        <v>22532</v>
      </c>
      <c r="H3180" t="s">
        <v>200</v>
      </c>
      <c r="I3180">
        <f t="shared" ref="I3180:I3242" si="50">K3180</f>
        <v>1</v>
      </c>
      <c r="J3180">
        <v>112999</v>
      </c>
      <c r="K3180">
        <v>1</v>
      </c>
      <c r="L3180" t="s">
        <v>1460</v>
      </c>
      <c r="M3180" t="s">
        <v>21152</v>
      </c>
      <c r="N3180" t="s">
        <v>21154</v>
      </c>
      <c r="O3180">
        <v>29</v>
      </c>
      <c r="P3180" t="b">
        <v>1</v>
      </c>
    </row>
    <row r="3181" spans="1:16" x14ac:dyDescent="0.25">
      <c r="A3181" s="1">
        <v>9727</v>
      </c>
      <c r="C3181" t="s">
        <v>1460</v>
      </c>
      <c r="D3181" t="s">
        <v>1461</v>
      </c>
      <c r="E3181" t="s">
        <v>9870</v>
      </c>
      <c r="F3181" s="2" t="s">
        <v>20035</v>
      </c>
      <c r="G3181" t="s">
        <v>22554</v>
      </c>
      <c r="H3181" t="s">
        <v>200</v>
      </c>
      <c r="I3181">
        <f t="shared" si="50"/>
        <v>1</v>
      </c>
      <c r="J3181">
        <v>124999</v>
      </c>
      <c r="K3181">
        <v>1</v>
      </c>
      <c r="L3181" t="s">
        <v>1460</v>
      </c>
      <c r="M3181" t="s">
        <v>21152</v>
      </c>
      <c r="N3181" t="s">
        <v>21154</v>
      </c>
      <c r="O3181">
        <v>30</v>
      </c>
      <c r="P3181" t="b">
        <v>1</v>
      </c>
    </row>
    <row r="3182" spans="1:16" x14ac:dyDescent="0.25">
      <c r="A3182" s="1">
        <v>9689</v>
      </c>
      <c r="C3182" t="s">
        <v>1460</v>
      </c>
      <c r="D3182" t="s">
        <v>1461</v>
      </c>
      <c r="E3182" t="s">
        <v>9836</v>
      </c>
      <c r="F3182" s="2" t="s">
        <v>19997</v>
      </c>
      <c r="G3182" t="s">
        <v>22520</v>
      </c>
      <c r="H3182" t="s">
        <v>200</v>
      </c>
      <c r="I3182">
        <f t="shared" si="50"/>
        <v>1</v>
      </c>
      <c r="J3182">
        <v>119999</v>
      </c>
      <c r="K3182">
        <v>1</v>
      </c>
      <c r="L3182" t="s">
        <v>1460</v>
      </c>
      <c r="M3182" t="s">
        <v>21152</v>
      </c>
      <c r="N3182" t="s">
        <v>21154</v>
      </c>
      <c r="O3182">
        <v>28</v>
      </c>
      <c r="P3182" t="b">
        <v>1</v>
      </c>
    </row>
    <row r="3183" spans="1:16" x14ac:dyDescent="0.25">
      <c r="A3183" s="1">
        <v>9699</v>
      </c>
      <c r="C3183" t="s">
        <v>1460</v>
      </c>
      <c r="D3183" t="s">
        <v>1461</v>
      </c>
      <c r="E3183" t="s">
        <v>9846</v>
      </c>
      <c r="F3183" s="2" t="s">
        <v>20007</v>
      </c>
      <c r="G3183" t="s">
        <v>22530</v>
      </c>
      <c r="H3183" t="s">
        <v>200</v>
      </c>
      <c r="I3183">
        <f t="shared" si="50"/>
        <v>1</v>
      </c>
      <c r="J3183">
        <v>124999</v>
      </c>
      <c r="K3183">
        <v>1</v>
      </c>
      <c r="L3183" t="s">
        <v>1460</v>
      </c>
      <c r="M3183" t="s">
        <v>21152</v>
      </c>
      <c r="N3183" t="s">
        <v>21154</v>
      </c>
      <c r="O3183">
        <v>28</v>
      </c>
      <c r="P3183" t="b">
        <v>1</v>
      </c>
    </row>
    <row r="3184" spans="1:16" x14ac:dyDescent="0.25">
      <c r="A3184" s="1">
        <v>9745</v>
      </c>
      <c r="C3184" t="s">
        <v>1460</v>
      </c>
      <c r="D3184" t="s">
        <v>1461</v>
      </c>
      <c r="E3184" t="s">
        <v>9884</v>
      </c>
      <c r="F3184" s="2" t="s">
        <v>20053</v>
      </c>
      <c r="G3184" t="s">
        <v>22568</v>
      </c>
      <c r="H3184" t="s">
        <v>200</v>
      </c>
      <c r="I3184">
        <f t="shared" si="50"/>
        <v>1</v>
      </c>
      <c r="J3184">
        <v>152999</v>
      </c>
      <c r="K3184">
        <v>1</v>
      </c>
      <c r="L3184" t="s">
        <v>1460</v>
      </c>
      <c r="M3184" t="s">
        <v>21152</v>
      </c>
      <c r="N3184" t="s">
        <v>21154</v>
      </c>
      <c r="O3184">
        <v>31</v>
      </c>
      <c r="P3184" t="b">
        <v>1</v>
      </c>
    </row>
    <row r="3185" spans="1:16" x14ac:dyDescent="0.25">
      <c r="A3185" s="1">
        <v>3764</v>
      </c>
      <c r="B3185" t="s">
        <v>1068</v>
      </c>
      <c r="C3185" t="s">
        <v>1459</v>
      </c>
      <c r="D3185" t="s">
        <v>1461</v>
      </c>
      <c r="E3185" t="s">
        <v>4719</v>
      </c>
      <c r="F3185" t="s">
        <v>14506</v>
      </c>
      <c r="G3185" t="s">
        <v>4719</v>
      </c>
      <c r="H3185" t="s">
        <v>304</v>
      </c>
      <c r="I3185">
        <f t="shared" si="50"/>
        <v>1</v>
      </c>
      <c r="J3185">
        <v>75000</v>
      </c>
      <c r="K3185">
        <v>1</v>
      </c>
      <c r="L3185" t="s">
        <v>1459</v>
      </c>
      <c r="M3185" t="s">
        <v>21149</v>
      </c>
      <c r="N3185" t="s">
        <v>21154</v>
      </c>
      <c r="P3185" t="b">
        <v>1</v>
      </c>
    </row>
    <row r="3186" spans="1:16" x14ac:dyDescent="0.25">
      <c r="A3186" s="1">
        <v>6294</v>
      </c>
      <c r="B3186" t="s">
        <v>1283</v>
      </c>
      <c r="C3186" t="s">
        <v>1459</v>
      </c>
      <c r="D3186" t="s">
        <v>1461</v>
      </c>
      <c r="E3186" t="s">
        <v>6942</v>
      </c>
      <c r="F3186" t="s">
        <v>16939</v>
      </c>
      <c r="G3186" t="s">
        <v>6942</v>
      </c>
      <c r="H3186" t="s">
        <v>513</v>
      </c>
      <c r="I3186">
        <v>1</v>
      </c>
      <c r="J3186">
        <v>82700</v>
      </c>
      <c r="K3186">
        <v>0</v>
      </c>
      <c r="L3186" t="s">
        <v>1459</v>
      </c>
      <c r="M3186" t="s">
        <v>21149</v>
      </c>
      <c r="N3186" t="s">
        <v>21154</v>
      </c>
      <c r="P3186" t="b">
        <v>0</v>
      </c>
    </row>
    <row r="3187" spans="1:16" x14ac:dyDescent="0.25">
      <c r="A3187" s="1">
        <v>6293</v>
      </c>
      <c r="B3187" t="s">
        <v>1283</v>
      </c>
      <c r="C3187" t="s">
        <v>1459</v>
      </c>
      <c r="D3187" t="s">
        <v>1461</v>
      </c>
      <c r="E3187" t="s">
        <v>6941</v>
      </c>
      <c r="F3187" t="s">
        <v>16938</v>
      </c>
      <c r="G3187" t="s">
        <v>6941</v>
      </c>
      <c r="H3187" t="s">
        <v>513</v>
      </c>
      <c r="I3187">
        <f t="shared" si="50"/>
        <v>1</v>
      </c>
      <c r="J3187">
        <v>172500</v>
      </c>
      <c r="K3187">
        <v>1</v>
      </c>
      <c r="M3187" t="s">
        <v>21149</v>
      </c>
      <c r="N3187" t="s">
        <v>21154</v>
      </c>
      <c r="P3187" t="b">
        <v>1</v>
      </c>
    </row>
    <row r="3188" spans="1:16" x14ac:dyDescent="0.25">
      <c r="A3188" s="1">
        <v>2465</v>
      </c>
      <c r="B3188" t="s">
        <v>981</v>
      </c>
      <c r="C3188" t="s">
        <v>1459</v>
      </c>
      <c r="D3188" t="s">
        <v>1461</v>
      </c>
      <c r="E3188" t="s">
        <v>3601</v>
      </c>
      <c r="F3188" t="s">
        <v>13277</v>
      </c>
      <c r="G3188" t="s">
        <v>3601</v>
      </c>
      <c r="H3188" t="s">
        <v>200</v>
      </c>
      <c r="I3188">
        <v>1</v>
      </c>
      <c r="J3188">
        <v>124440</v>
      </c>
      <c r="K3188">
        <v>0</v>
      </c>
      <c r="L3188" t="s">
        <v>1459</v>
      </c>
      <c r="M3188" t="s">
        <v>21149</v>
      </c>
      <c r="N3188" t="s">
        <v>21154</v>
      </c>
      <c r="P3188" t="b">
        <v>0</v>
      </c>
    </row>
    <row r="3189" spans="1:16" x14ac:dyDescent="0.25">
      <c r="A3189" s="1">
        <v>2451</v>
      </c>
      <c r="B3189" t="s">
        <v>981</v>
      </c>
      <c r="C3189" t="s">
        <v>1459</v>
      </c>
      <c r="D3189" t="s">
        <v>1461</v>
      </c>
      <c r="E3189" t="s">
        <v>3591</v>
      </c>
      <c r="F3189" t="s">
        <v>13264</v>
      </c>
      <c r="G3189" t="s">
        <v>3591</v>
      </c>
      <c r="H3189" t="s">
        <v>200</v>
      </c>
      <c r="I3189">
        <f t="shared" si="50"/>
        <v>1</v>
      </c>
      <c r="J3189">
        <v>114890</v>
      </c>
      <c r="K3189">
        <v>1</v>
      </c>
      <c r="L3189" t="s">
        <v>1459</v>
      </c>
      <c r="M3189" t="s">
        <v>21149</v>
      </c>
      <c r="N3189" t="s">
        <v>21154</v>
      </c>
      <c r="P3189" t="b">
        <v>1</v>
      </c>
    </row>
    <row r="3190" spans="1:16" x14ac:dyDescent="0.25">
      <c r="A3190" s="1">
        <v>2435</v>
      </c>
      <c r="B3190" t="s">
        <v>981</v>
      </c>
      <c r="C3190" t="s">
        <v>1459</v>
      </c>
      <c r="D3190" t="s">
        <v>1461</v>
      </c>
      <c r="E3190" t="s">
        <v>3575</v>
      </c>
      <c r="F3190" t="s">
        <v>13248</v>
      </c>
      <c r="G3190" t="s">
        <v>3575</v>
      </c>
      <c r="H3190" t="s">
        <v>200</v>
      </c>
      <c r="I3190">
        <f t="shared" si="50"/>
        <v>1</v>
      </c>
      <c r="J3190">
        <v>125990</v>
      </c>
      <c r="K3190">
        <v>1</v>
      </c>
      <c r="L3190" t="s">
        <v>1459</v>
      </c>
      <c r="M3190" t="s">
        <v>21149</v>
      </c>
      <c r="N3190" t="s">
        <v>21154</v>
      </c>
      <c r="P3190" t="b">
        <v>1</v>
      </c>
    </row>
    <row r="3191" spans="1:16" x14ac:dyDescent="0.25">
      <c r="A3191" s="1">
        <v>2434</v>
      </c>
      <c r="B3191" t="s">
        <v>981</v>
      </c>
      <c r="C3191" t="s">
        <v>1459</v>
      </c>
      <c r="D3191" t="s">
        <v>1461</v>
      </c>
      <c r="E3191" t="s">
        <v>3574</v>
      </c>
      <c r="F3191" t="s">
        <v>13247</v>
      </c>
      <c r="G3191" t="s">
        <v>3574</v>
      </c>
      <c r="H3191" t="s">
        <v>200</v>
      </c>
      <c r="I3191">
        <v>1</v>
      </c>
      <c r="J3191">
        <v>114720</v>
      </c>
      <c r="K3191">
        <v>0</v>
      </c>
      <c r="L3191" t="s">
        <v>1459</v>
      </c>
      <c r="M3191" t="s">
        <v>21149</v>
      </c>
      <c r="N3191" t="s">
        <v>21154</v>
      </c>
      <c r="P3191" t="b">
        <v>0</v>
      </c>
    </row>
    <row r="3192" spans="1:16" x14ac:dyDescent="0.25">
      <c r="A3192" s="1">
        <v>2456</v>
      </c>
      <c r="B3192" t="s">
        <v>981</v>
      </c>
      <c r="C3192" t="s">
        <v>1459</v>
      </c>
      <c r="D3192" t="s">
        <v>1461</v>
      </c>
      <c r="E3192" t="s">
        <v>3595</v>
      </c>
      <c r="F3192" t="s">
        <v>13269</v>
      </c>
      <c r="G3192" t="s">
        <v>3595</v>
      </c>
      <c r="H3192" t="s">
        <v>200</v>
      </c>
      <c r="I3192">
        <v>1</v>
      </c>
      <c r="J3192">
        <v>123720</v>
      </c>
      <c r="K3192">
        <v>0</v>
      </c>
      <c r="L3192" t="s">
        <v>1459</v>
      </c>
      <c r="M3192" t="s">
        <v>21149</v>
      </c>
      <c r="N3192" t="s">
        <v>21154</v>
      </c>
      <c r="P3192" t="b">
        <v>0</v>
      </c>
    </row>
    <row r="3193" spans="1:16" x14ac:dyDescent="0.25">
      <c r="A3193" s="1">
        <v>2467</v>
      </c>
      <c r="B3193" t="s">
        <v>981</v>
      </c>
      <c r="C3193" t="s">
        <v>1459</v>
      </c>
      <c r="D3193" t="s">
        <v>1461</v>
      </c>
      <c r="E3193" t="s">
        <v>3603</v>
      </c>
      <c r="F3193" t="s">
        <v>13279</v>
      </c>
      <c r="G3193" t="s">
        <v>3603</v>
      </c>
      <c r="H3193" t="s">
        <v>200</v>
      </c>
      <c r="I3193">
        <f t="shared" si="50"/>
        <v>1</v>
      </c>
      <c r="J3193">
        <v>104792</v>
      </c>
      <c r="K3193">
        <v>1</v>
      </c>
      <c r="L3193" t="s">
        <v>1459</v>
      </c>
      <c r="M3193" t="s">
        <v>21149</v>
      </c>
      <c r="N3193" t="s">
        <v>21154</v>
      </c>
      <c r="P3193" t="b">
        <v>1</v>
      </c>
    </row>
    <row r="3194" spans="1:16" x14ac:dyDescent="0.25">
      <c r="A3194" s="1">
        <v>2469</v>
      </c>
      <c r="B3194" t="s">
        <v>981</v>
      </c>
      <c r="C3194" t="s">
        <v>1459</v>
      </c>
      <c r="D3194" t="s">
        <v>1461</v>
      </c>
      <c r="E3194" t="s">
        <v>3605</v>
      </c>
      <c r="F3194" t="s">
        <v>13281</v>
      </c>
      <c r="G3194" t="s">
        <v>3605</v>
      </c>
      <c r="H3194" t="s">
        <v>200</v>
      </c>
      <c r="I3194">
        <f t="shared" si="50"/>
        <v>1</v>
      </c>
      <c r="J3194">
        <v>113720</v>
      </c>
      <c r="K3194">
        <v>1</v>
      </c>
      <c r="L3194" t="s">
        <v>1459</v>
      </c>
      <c r="M3194" t="s">
        <v>21149</v>
      </c>
      <c r="N3194" t="s">
        <v>21154</v>
      </c>
      <c r="P3194" t="b">
        <v>1</v>
      </c>
    </row>
    <row r="3195" spans="1:16" x14ac:dyDescent="0.25">
      <c r="A3195" s="1">
        <v>2468</v>
      </c>
      <c r="B3195" t="s">
        <v>981</v>
      </c>
      <c r="C3195" t="s">
        <v>1459</v>
      </c>
      <c r="D3195" t="s">
        <v>1461</v>
      </c>
      <c r="E3195" t="s">
        <v>3604</v>
      </c>
      <c r="F3195" t="s">
        <v>13280</v>
      </c>
      <c r="G3195" t="s">
        <v>3604</v>
      </c>
      <c r="H3195" t="s">
        <v>200</v>
      </c>
      <c r="I3195">
        <v>1</v>
      </c>
      <c r="J3195">
        <v>109990</v>
      </c>
      <c r="K3195">
        <v>0</v>
      </c>
      <c r="L3195" t="s">
        <v>1459</v>
      </c>
      <c r="M3195" t="s">
        <v>21149</v>
      </c>
      <c r="N3195" t="s">
        <v>21154</v>
      </c>
      <c r="P3195" t="b">
        <v>0</v>
      </c>
    </row>
    <row r="3196" spans="1:16" x14ac:dyDescent="0.25">
      <c r="A3196" s="1">
        <v>2437</v>
      </c>
      <c r="B3196" t="s">
        <v>981</v>
      </c>
      <c r="C3196" t="s">
        <v>1459</v>
      </c>
      <c r="D3196" t="s">
        <v>1461</v>
      </c>
      <c r="E3196" t="s">
        <v>3577</v>
      </c>
      <c r="F3196" t="s">
        <v>13250</v>
      </c>
      <c r="G3196" t="s">
        <v>3577</v>
      </c>
      <c r="H3196" t="s">
        <v>200</v>
      </c>
      <c r="I3196">
        <v>1</v>
      </c>
      <c r="J3196">
        <v>98090</v>
      </c>
      <c r="K3196">
        <v>0</v>
      </c>
      <c r="L3196" t="s">
        <v>1459</v>
      </c>
      <c r="M3196" t="s">
        <v>21149</v>
      </c>
      <c r="N3196" t="s">
        <v>21154</v>
      </c>
      <c r="P3196" t="b">
        <v>0</v>
      </c>
    </row>
    <row r="3197" spans="1:16" x14ac:dyDescent="0.25">
      <c r="A3197" s="1">
        <v>2448</v>
      </c>
      <c r="B3197" t="s">
        <v>981</v>
      </c>
      <c r="C3197" t="s">
        <v>1459</v>
      </c>
      <c r="D3197" t="s">
        <v>1461</v>
      </c>
      <c r="E3197" t="s">
        <v>3588</v>
      </c>
      <c r="F3197" t="s">
        <v>13261</v>
      </c>
      <c r="G3197" t="s">
        <v>3588</v>
      </c>
      <c r="H3197" t="s">
        <v>200</v>
      </c>
      <c r="I3197">
        <v>1</v>
      </c>
      <c r="J3197">
        <v>128490</v>
      </c>
      <c r="K3197">
        <v>0</v>
      </c>
      <c r="L3197" t="s">
        <v>1459</v>
      </c>
      <c r="M3197" t="s">
        <v>21149</v>
      </c>
      <c r="N3197" t="s">
        <v>21154</v>
      </c>
      <c r="P3197" t="b">
        <v>0</v>
      </c>
    </row>
    <row r="3198" spans="1:16" x14ac:dyDescent="0.25">
      <c r="A3198" s="1">
        <v>2450</v>
      </c>
      <c r="B3198" t="s">
        <v>981</v>
      </c>
      <c r="C3198" t="s">
        <v>1459</v>
      </c>
      <c r="D3198" t="s">
        <v>1461</v>
      </c>
      <c r="E3198" t="s">
        <v>3590</v>
      </c>
      <c r="F3198" t="s">
        <v>13263</v>
      </c>
      <c r="G3198" t="s">
        <v>3590</v>
      </c>
      <c r="H3198" t="s">
        <v>200</v>
      </c>
      <c r="I3198">
        <v>1</v>
      </c>
      <c r="J3198">
        <v>129850</v>
      </c>
      <c r="K3198">
        <v>0</v>
      </c>
      <c r="L3198" t="s">
        <v>1459</v>
      </c>
      <c r="M3198" t="s">
        <v>21149</v>
      </c>
      <c r="N3198" t="s">
        <v>21154</v>
      </c>
      <c r="P3198" t="b">
        <v>0</v>
      </c>
    </row>
    <row r="3199" spans="1:16" x14ac:dyDescent="0.25">
      <c r="A3199" s="1">
        <v>2458</v>
      </c>
      <c r="B3199" t="s">
        <v>981</v>
      </c>
      <c r="C3199" t="s">
        <v>1459</v>
      </c>
      <c r="D3199" t="s">
        <v>1461</v>
      </c>
      <c r="E3199" t="s">
        <v>3596</v>
      </c>
      <c r="F3199" t="s">
        <v>13271</v>
      </c>
      <c r="G3199" t="s">
        <v>3596</v>
      </c>
      <c r="H3199" t="s">
        <v>200</v>
      </c>
      <c r="I3199">
        <f t="shared" si="50"/>
        <v>1</v>
      </c>
      <c r="J3199">
        <v>129990</v>
      </c>
      <c r="K3199">
        <v>1</v>
      </c>
      <c r="L3199" t="s">
        <v>1459</v>
      </c>
      <c r="M3199" t="s">
        <v>21149</v>
      </c>
      <c r="N3199" t="s">
        <v>21154</v>
      </c>
      <c r="P3199" t="b">
        <v>1</v>
      </c>
    </row>
    <row r="3200" spans="1:16" x14ac:dyDescent="0.25">
      <c r="A3200" s="1">
        <v>2432</v>
      </c>
      <c r="B3200" t="s">
        <v>981</v>
      </c>
      <c r="C3200" t="s">
        <v>1459</v>
      </c>
      <c r="D3200" t="s">
        <v>1461</v>
      </c>
      <c r="E3200" t="s">
        <v>3572</v>
      </c>
      <c r="F3200" t="s">
        <v>13245</v>
      </c>
      <c r="G3200" t="s">
        <v>3572</v>
      </c>
      <c r="H3200" t="s">
        <v>200</v>
      </c>
      <c r="I3200">
        <v>1</v>
      </c>
      <c r="J3200">
        <v>113485</v>
      </c>
      <c r="K3200">
        <v>0</v>
      </c>
      <c r="L3200" t="s">
        <v>1459</v>
      </c>
      <c r="M3200" t="s">
        <v>21149</v>
      </c>
      <c r="N3200" t="s">
        <v>21154</v>
      </c>
      <c r="P3200" t="b">
        <v>0</v>
      </c>
    </row>
    <row r="3201" spans="1:16" x14ac:dyDescent="0.25">
      <c r="A3201" s="1">
        <v>2441</v>
      </c>
      <c r="B3201" t="s">
        <v>981</v>
      </c>
      <c r="C3201" t="s">
        <v>1459</v>
      </c>
      <c r="D3201" t="s">
        <v>1461</v>
      </c>
      <c r="E3201" t="s">
        <v>3581</v>
      </c>
      <c r="F3201" t="s">
        <v>13254</v>
      </c>
      <c r="G3201" t="s">
        <v>3581</v>
      </c>
      <c r="H3201" t="s">
        <v>200</v>
      </c>
      <c r="I3201">
        <f t="shared" si="50"/>
        <v>1</v>
      </c>
      <c r="J3201">
        <v>114998</v>
      </c>
      <c r="K3201">
        <v>1</v>
      </c>
      <c r="L3201" t="s">
        <v>1459</v>
      </c>
      <c r="M3201" t="s">
        <v>21149</v>
      </c>
      <c r="N3201" t="s">
        <v>21154</v>
      </c>
      <c r="P3201" t="b">
        <v>1</v>
      </c>
    </row>
    <row r="3202" spans="1:16" x14ac:dyDescent="0.25">
      <c r="A3202" s="1">
        <v>2452</v>
      </c>
      <c r="B3202" t="s">
        <v>981</v>
      </c>
      <c r="C3202" t="s">
        <v>1459</v>
      </c>
      <c r="D3202" t="s">
        <v>1461</v>
      </c>
      <c r="E3202" t="s">
        <v>3581</v>
      </c>
      <c r="F3202" t="s">
        <v>13265</v>
      </c>
      <c r="G3202" t="s">
        <v>3581</v>
      </c>
      <c r="H3202" t="s">
        <v>200</v>
      </c>
      <c r="I3202">
        <f t="shared" si="50"/>
        <v>1</v>
      </c>
      <c r="J3202">
        <v>114998</v>
      </c>
      <c r="K3202">
        <v>1</v>
      </c>
      <c r="L3202" t="s">
        <v>1459</v>
      </c>
      <c r="M3202" t="s">
        <v>21149</v>
      </c>
      <c r="N3202" t="s">
        <v>21154</v>
      </c>
      <c r="P3202" t="b">
        <v>1</v>
      </c>
    </row>
    <row r="3203" spans="1:16" x14ac:dyDescent="0.25">
      <c r="A3203" s="1">
        <v>2463</v>
      </c>
      <c r="B3203" t="s">
        <v>981</v>
      </c>
      <c r="C3203" t="s">
        <v>1459</v>
      </c>
      <c r="D3203" t="s">
        <v>1461</v>
      </c>
      <c r="E3203" t="s">
        <v>3581</v>
      </c>
      <c r="F3203" t="s">
        <v>13276</v>
      </c>
      <c r="G3203" t="s">
        <v>3581</v>
      </c>
      <c r="H3203" t="s">
        <v>200</v>
      </c>
      <c r="I3203">
        <f t="shared" si="50"/>
        <v>1</v>
      </c>
      <c r="J3203">
        <v>114998</v>
      </c>
      <c r="K3203">
        <v>1</v>
      </c>
      <c r="L3203" t="s">
        <v>1459</v>
      </c>
      <c r="M3203" t="s">
        <v>21149</v>
      </c>
      <c r="N3203" t="s">
        <v>21154</v>
      </c>
      <c r="P3203" t="b">
        <v>1</v>
      </c>
    </row>
    <row r="3204" spans="1:16" x14ac:dyDescent="0.25">
      <c r="A3204" s="1">
        <v>2470</v>
      </c>
      <c r="B3204" t="s">
        <v>981</v>
      </c>
      <c r="C3204" t="s">
        <v>1459</v>
      </c>
      <c r="D3204" t="s">
        <v>1461</v>
      </c>
      <c r="E3204" t="s">
        <v>3581</v>
      </c>
      <c r="F3204" t="s">
        <v>13282</v>
      </c>
      <c r="G3204" t="s">
        <v>3581</v>
      </c>
      <c r="H3204" t="s">
        <v>200</v>
      </c>
      <c r="I3204">
        <f t="shared" si="50"/>
        <v>1</v>
      </c>
      <c r="J3204">
        <v>114998</v>
      </c>
      <c r="K3204">
        <v>1</v>
      </c>
      <c r="L3204" t="s">
        <v>1459</v>
      </c>
      <c r="M3204" t="s">
        <v>21149</v>
      </c>
      <c r="N3204" t="s">
        <v>21154</v>
      </c>
      <c r="P3204" t="b">
        <v>1</v>
      </c>
    </row>
    <row r="3205" spans="1:16" x14ac:dyDescent="0.25">
      <c r="A3205" s="1">
        <v>2453</v>
      </c>
      <c r="B3205" t="s">
        <v>981</v>
      </c>
      <c r="C3205" t="s">
        <v>1459</v>
      </c>
      <c r="D3205" t="s">
        <v>1461</v>
      </c>
      <c r="E3205" t="s">
        <v>3592</v>
      </c>
      <c r="F3205" t="s">
        <v>13266</v>
      </c>
      <c r="G3205" t="s">
        <v>3592</v>
      </c>
      <c r="H3205" t="s">
        <v>200</v>
      </c>
      <c r="I3205">
        <v>1</v>
      </c>
      <c r="J3205">
        <v>132150</v>
      </c>
      <c r="K3205">
        <v>0</v>
      </c>
      <c r="L3205" t="s">
        <v>21142</v>
      </c>
      <c r="M3205" t="s">
        <v>21149</v>
      </c>
      <c r="N3205" t="s">
        <v>21154</v>
      </c>
      <c r="P3205" t="b">
        <v>0</v>
      </c>
    </row>
    <row r="3206" spans="1:16" x14ac:dyDescent="0.25">
      <c r="A3206" s="1">
        <v>2454</v>
      </c>
      <c r="B3206" t="s">
        <v>981</v>
      </c>
      <c r="C3206" t="s">
        <v>1459</v>
      </c>
      <c r="D3206" t="s">
        <v>1461</v>
      </c>
      <c r="E3206" t="s">
        <v>3593</v>
      </c>
      <c r="F3206" t="s">
        <v>13267</v>
      </c>
      <c r="G3206" t="s">
        <v>3593</v>
      </c>
      <c r="H3206" t="s">
        <v>200</v>
      </c>
      <c r="I3206">
        <v>1</v>
      </c>
      <c r="J3206">
        <v>118990</v>
      </c>
      <c r="K3206">
        <v>0</v>
      </c>
      <c r="L3206" t="s">
        <v>1459</v>
      </c>
      <c r="M3206" t="s">
        <v>21149</v>
      </c>
      <c r="N3206" t="s">
        <v>21154</v>
      </c>
      <c r="P3206" t="b">
        <v>0</v>
      </c>
    </row>
    <row r="3207" spans="1:16" x14ac:dyDescent="0.25">
      <c r="A3207" s="1">
        <v>2449</v>
      </c>
      <c r="B3207" t="s">
        <v>981</v>
      </c>
      <c r="C3207" t="s">
        <v>1459</v>
      </c>
      <c r="D3207" t="s">
        <v>1461</v>
      </c>
      <c r="E3207" t="s">
        <v>3589</v>
      </c>
      <c r="F3207" t="s">
        <v>13262</v>
      </c>
      <c r="G3207" t="s">
        <v>3589</v>
      </c>
      <c r="H3207" t="s">
        <v>200</v>
      </c>
      <c r="I3207">
        <f t="shared" si="50"/>
        <v>1</v>
      </c>
      <c r="J3207">
        <v>118076</v>
      </c>
      <c r="K3207">
        <v>1</v>
      </c>
      <c r="L3207" t="s">
        <v>1459</v>
      </c>
      <c r="M3207" t="s">
        <v>21149</v>
      </c>
      <c r="N3207" t="s">
        <v>21154</v>
      </c>
      <c r="P3207" t="b">
        <v>1</v>
      </c>
    </row>
    <row r="3208" spans="1:16" x14ac:dyDescent="0.25">
      <c r="A3208" s="1">
        <v>2460</v>
      </c>
      <c r="B3208" t="s">
        <v>981</v>
      </c>
      <c r="C3208" t="s">
        <v>1459</v>
      </c>
      <c r="D3208" t="s">
        <v>1461</v>
      </c>
      <c r="E3208" t="s">
        <v>3598</v>
      </c>
      <c r="F3208" t="s">
        <v>13273</v>
      </c>
      <c r="G3208" t="s">
        <v>3598</v>
      </c>
      <c r="H3208" t="s">
        <v>200</v>
      </c>
      <c r="I3208">
        <f t="shared" si="50"/>
        <v>1</v>
      </c>
      <c r="J3208">
        <v>122020</v>
      </c>
      <c r="K3208">
        <v>1</v>
      </c>
      <c r="L3208" t="s">
        <v>1459</v>
      </c>
      <c r="M3208" t="s">
        <v>21149</v>
      </c>
      <c r="N3208" t="s">
        <v>21154</v>
      </c>
      <c r="P3208" t="b">
        <v>1</v>
      </c>
    </row>
    <row r="3209" spans="1:16" x14ac:dyDescent="0.25">
      <c r="A3209" s="1">
        <v>2443</v>
      </c>
      <c r="B3209" t="s">
        <v>981</v>
      </c>
      <c r="C3209" t="s">
        <v>1459</v>
      </c>
      <c r="D3209" t="s">
        <v>1461</v>
      </c>
      <c r="E3209" t="s">
        <v>3583</v>
      </c>
      <c r="F3209" t="s">
        <v>13256</v>
      </c>
      <c r="G3209" t="s">
        <v>3583</v>
      </c>
      <c r="H3209" t="s">
        <v>200</v>
      </c>
      <c r="I3209">
        <f t="shared" si="50"/>
        <v>1</v>
      </c>
      <c r="J3209">
        <v>139990</v>
      </c>
      <c r="K3209">
        <v>1</v>
      </c>
      <c r="L3209" t="s">
        <v>21143</v>
      </c>
      <c r="M3209" t="s">
        <v>21149</v>
      </c>
      <c r="N3209" t="s">
        <v>21154</v>
      </c>
      <c r="P3209" t="b">
        <v>1</v>
      </c>
    </row>
    <row r="3210" spans="1:16" x14ac:dyDescent="0.25">
      <c r="A3210" s="1">
        <v>2457</v>
      </c>
      <c r="B3210" t="s">
        <v>981</v>
      </c>
      <c r="C3210" t="s">
        <v>1459</v>
      </c>
      <c r="D3210" t="s">
        <v>1461</v>
      </c>
      <c r="E3210" t="s">
        <v>3583</v>
      </c>
      <c r="F3210" t="s">
        <v>13270</v>
      </c>
      <c r="G3210" t="s">
        <v>3583</v>
      </c>
      <c r="H3210" t="s">
        <v>200</v>
      </c>
      <c r="I3210">
        <f t="shared" si="50"/>
        <v>1</v>
      </c>
      <c r="J3210">
        <v>170980</v>
      </c>
      <c r="K3210">
        <v>1</v>
      </c>
      <c r="L3210" t="s">
        <v>21143</v>
      </c>
      <c r="M3210" t="s">
        <v>21149</v>
      </c>
      <c r="N3210" t="s">
        <v>21154</v>
      </c>
      <c r="P3210" t="b">
        <v>1</v>
      </c>
    </row>
    <row r="3211" spans="1:16" x14ac:dyDescent="0.25">
      <c r="A3211" s="1">
        <v>2447</v>
      </c>
      <c r="B3211" t="s">
        <v>981</v>
      </c>
      <c r="C3211" t="s">
        <v>1459</v>
      </c>
      <c r="D3211" t="s">
        <v>1461</v>
      </c>
      <c r="E3211" t="s">
        <v>3587</v>
      </c>
      <c r="F3211" t="s">
        <v>13260</v>
      </c>
      <c r="G3211" t="s">
        <v>3587</v>
      </c>
      <c r="H3211" t="s">
        <v>200</v>
      </c>
      <c r="I3211">
        <v>1</v>
      </c>
      <c r="J3211">
        <v>129700</v>
      </c>
      <c r="K3211">
        <v>0</v>
      </c>
      <c r="L3211" t="s">
        <v>1459</v>
      </c>
      <c r="M3211" t="s">
        <v>21149</v>
      </c>
      <c r="N3211" t="s">
        <v>21154</v>
      </c>
      <c r="P3211" t="b">
        <v>0</v>
      </c>
    </row>
    <row r="3212" spans="1:16" x14ac:dyDescent="0.25">
      <c r="A3212" s="1">
        <v>2445</v>
      </c>
      <c r="B3212" t="s">
        <v>981</v>
      </c>
      <c r="C3212" t="s">
        <v>1459</v>
      </c>
      <c r="D3212" t="s">
        <v>1461</v>
      </c>
      <c r="E3212" t="s">
        <v>3585</v>
      </c>
      <c r="F3212" t="s">
        <v>13258</v>
      </c>
      <c r="G3212" t="s">
        <v>3585</v>
      </c>
      <c r="H3212" t="s">
        <v>200</v>
      </c>
      <c r="I3212">
        <v>1</v>
      </c>
      <c r="J3212">
        <v>129900</v>
      </c>
      <c r="K3212">
        <v>0</v>
      </c>
      <c r="L3212" t="s">
        <v>21142</v>
      </c>
      <c r="M3212" t="s">
        <v>21149</v>
      </c>
      <c r="N3212" t="s">
        <v>21154</v>
      </c>
      <c r="P3212" t="b">
        <v>0</v>
      </c>
    </row>
    <row r="3213" spans="1:16" x14ac:dyDescent="0.25">
      <c r="A3213" s="1">
        <v>2446</v>
      </c>
      <c r="B3213" t="s">
        <v>981</v>
      </c>
      <c r="C3213" t="s">
        <v>1459</v>
      </c>
      <c r="D3213" t="s">
        <v>1461</v>
      </c>
      <c r="E3213" t="s">
        <v>3586</v>
      </c>
      <c r="F3213" t="s">
        <v>13259</v>
      </c>
      <c r="G3213" t="s">
        <v>3586</v>
      </c>
      <c r="H3213" t="s">
        <v>200</v>
      </c>
      <c r="I3213">
        <f t="shared" si="50"/>
        <v>1</v>
      </c>
      <c r="J3213">
        <v>133000</v>
      </c>
      <c r="K3213">
        <v>1</v>
      </c>
      <c r="L3213" t="s">
        <v>1459</v>
      </c>
      <c r="M3213" t="s">
        <v>21149</v>
      </c>
      <c r="N3213" t="s">
        <v>21154</v>
      </c>
      <c r="P3213" t="b">
        <v>1</v>
      </c>
    </row>
    <row r="3214" spans="1:16" x14ac:dyDescent="0.25">
      <c r="A3214" s="1">
        <v>2442</v>
      </c>
      <c r="B3214" t="s">
        <v>981</v>
      </c>
      <c r="C3214" t="s">
        <v>1459</v>
      </c>
      <c r="D3214" t="s">
        <v>1461</v>
      </c>
      <c r="E3214" t="s">
        <v>3582</v>
      </c>
      <c r="F3214" t="s">
        <v>13255</v>
      </c>
      <c r="G3214" t="s">
        <v>3582</v>
      </c>
      <c r="H3214" t="s">
        <v>200</v>
      </c>
      <c r="I3214">
        <v>1</v>
      </c>
      <c r="J3214">
        <v>136990</v>
      </c>
      <c r="K3214">
        <v>0</v>
      </c>
      <c r="L3214" t="s">
        <v>1459</v>
      </c>
      <c r="M3214" t="s">
        <v>21149</v>
      </c>
      <c r="N3214" t="s">
        <v>21154</v>
      </c>
      <c r="P3214" t="b">
        <v>0</v>
      </c>
    </row>
    <row r="3215" spans="1:16" x14ac:dyDescent="0.25">
      <c r="A3215" s="1">
        <v>2440</v>
      </c>
      <c r="B3215" t="s">
        <v>981</v>
      </c>
      <c r="C3215" t="s">
        <v>1459</v>
      </c>
      <c r="D3215" t="s">
        <v>1461</v>
      </c>
      <c r="E3215" t="s">
        <v>3580</v>
      </c>
      <c r="F3215" t="s">
        <v>13253</v>
      </c>
      <c r="G3215" t="s">
        <v>3580</v>
      </c>
      <c r="H3215" t="s">
        <v>200</v>
      </c>
      <c r="I3215">
        <f t="shared" si="50"/>
        <v>1</v>
      </c>
      <c r="J3215">
        <v>179385</v>
      </c>
      <c r="K3215">
        <v>1</v>
      </c>
      <c r="L3215" t="s">
        <v>1459</v>
      </c>
      <c r="M3215" t="s">
        <v>21149</v>
      </c>
      <c r="N3215" t="s">
        <v>21154</v>
      </c>
      <c r="P3215" t="b">
        <v>1</v>
      </c>
    </row>
    <row r="3216" spans="1:16" x14ac:dyDescent="0.25">
      <c r="A3216" s="1">
        <v>5477</v>
      </c>
      <c r="B3216" t="s">
        <v>1199</v>
      </c>
      <c r="C3216" t="s">
        <v>1459</v>
      </c>
      <c r="D3216" t="s">
        <v>1461</v>
      </c>
      <c r="E3216" t="s">
        <v>6232</v>
      </c>
      <c r="F3216" t="s">
        <v>16177</v>
      </c>
      <c r="G3216" t="s">
        <v>6232</v>
      </c>
      <c r="H3216" t="s">
        <v>436</v>
      </c>
      <c r="I3216">
        <v>1</v>
      </c>
      <c r="J3216">
        <v>150500</v>
      </c>
      <c r="K3216">
        <v>0</v>
      </c>
      <c r="L3216" t="s">
        <v>21142</v>
      </c>
      <c r="M3216" t="s">
        <v>21149</v>
      </c>
      <c r="N3216" t="s">
        <v>21154</v>
      </c>
      <c r="P3216" t="b">
        <v>0</v>
      </c>
    </row>
    <row r="3217" spans="1:16" x14ac:dyDescent="0.25">
      <c r="A3217" s="1">
        <v>5469</v>
      </c>
      <c r="B3217" t="s">
        <v>1199</v>
      </c>
      <c r="C3217" t="s">
        <v>1459</v>
      </c>
      <c r="D3217" t="s">
        <v>1461</v>
      </c>
      <c r="E3217" t="s">
        <v>6226</v>
      </c>
      <c r="F3217" t="s">
        <v>16169</v>
      </c>
      <c r="G3217" t="s">
        <v>6226</v>
      </c>
      <c r="H3217" t="s">
        <v>436</v>
      </c>
      <c r="I3217">
        <v>1</v>
      </c>
      <c r="J3217">
        <v>132500</v>
      </c>
      <c r="K3217">
        <v>0</v>
      </c>
      <c r="L3217" t="s">
        <v>1459</v>
      </c>
      <c r="M3217" t="s">
        <v>21149</v>
      </c>
      <c r="N3217" t="s">
        <v>21154</v>
      </c>
      <c r="P3217" t="b">
        <v>0</v>
      </c>
    </row>
    <row r="3218" spans="1:16" x14ac:dyDescent="0.25">
      <c r="A3218" s="1">
        <v>5468</v>
      </c>
      <c r="B3218" t="s">
        <v>1200</v>
      </c>
      <c r="C3218" t="s">
        <v>1459</v>
      </c>
      <c r="D3218" t="s">
        <v>1461</v>
      </c>
      <c r="E3218" t="s">
        <v>6225</v>
      </c>
      <c r="F3218" t="s">
        <v>16168</v>
      </c>
      <c r="G3218" t="s">
        <v>6225</v>
      </c>
      <c r="H3218" t="s">
        <v>436</v>
      </c>
      <c r="I3218">
        <f t="shared" si="50"/>
        <v>1</v>
      </c>
      <c r="J3218">
        <v>144990</v>
      </c>
      <c r="K3218">
        <v>1</v>
      </c>
      <c r="L3218" t="s">
        <v>21143</v>
      </c>
      <c r="M3218" t="s">
        <v>21149</v>
      </c>
      <c r="N3218" t="s">
        <v>21154</v>
      </c>
      <c r="P3218" t="b">
        <v>1</v>
      </c>
    </row>
    <row r="3219" spans="1:16" x14ac:dyDescent="0.25">
      <c r="A3219" s="1">
        <v>5474</v>
      </c>
      <c r="B3219" t="s">
        <v>1200</v>
      </c>
      <c r="C3219" t="s">
        <v>1459</v>
      </c>
      <c r="D3219" t="s">
        <v>1461</v>
      </c>
      <c r="E3219" t="s">
        <v>6225</v>
      </c>
      <c r="F3219" t="s">
        <v>16174</v>
      </c>
      <c r="G3219" t="s">
        <v>6225</v>
      </c>
      <c r="H3219" t="s">
        <v>436</v>
      </c>
      <c r="I3219">
        <f t="shared" si="50"/>
        <v>1</v>
      </c>
      <c r="J3219">
        <v>144980</v>
      </c>
      <c r="K3219">
        <v>1</v>
      </c>
      <c r="L3219" t="s">
        <v>21143</v>
      </c>
      <c r="M3219" t="s">
        <v>21149</v>
      </c>
      <c r="N3219" t="s">
        <v>21154</v>
      </c>
      <c r="P3219" t="b">
        <v>1</v>
      </c>
    </row>
    <row r="3220" spans="1:16" x14ac:dyDescent="0.25">
      <c r="A3220" s="1">
        <v>5472</v>
      </c>
      <c r="B3220" t="s">
        <v>1199</v>
      </c>
      <c r="C3220" t="s">
        <v>1459</v>
      </c>
      <c r="D3220" t="s">
        <v>1461</v>
      </c>
      <c r="E3220" t="s">
        <v>6229</v>
      </c>
      <c r="F3220" t="s">
        <v>16172</v>
      </c>
      <c r="G3220" t="s">
        <v>6229</v>
      </c>
      <c r="H3220" t="s">
        <v>436</v>
      </c>
      <c r="I3220">
        <v>1</v>
      </c>
      <c r="J3220">
        <v>138600</v>
      </c>
      <c r="K3220">
        <v>0</v>
      </c>
      <c r="L3220" t="s">
        <v>1459</v>
      </c>
      <c r="M3220" t="s">
        <v>21149</v>
      </c>
      <c r="N3220" t="s">
        <v>21154</v>
      </c>
      <c r="P3220" t="b">
        <v>0</v>
      </c>
    </row>
    <row r="3221" spans="1:16" x14ac:dyDescent="0.25">
      <c r="A3221" s="1">
        <v>9196</v>
      </c>
      <c r="C3221" t="s">
        <v>1459</v>
      </c>
      <c r="D3221" t="s">
        <v>1461</v>
      </c>
      <c r="E3221" t="s">
        <v>9392</v>
      </c>
      <c r="F3221" s="2" t="s">
        <v>19505</v>
      </c>
      <c r="G3221" t="s">
        <v>22076</v>
      </c>
      <c r="H3221" t="s">
        <v>436</v>
      </c>
      <c r="I3221">
        <f t="shared" si="50"/>
        <v>1</v>
      </c>
      <c r="J3221">
        <v>139990</v>
      </c>
      <c r="K3221">
        <v>1</v>
      </c>
      <c r="L3221" t="s">
        <v>21147</v>
      </c>
      <c r="M3221" t="s">
        <v>21151</v>
      </c>
      <c r="N3221" t="s">
        <v>21154</v>
      </c>
      <c r="O3221">
        <v>2</v>
      </c>
      <c r="P3221" t="b">
        <v>1</v>
      </c>
    </row>
    <row r="3222" spans="1:16" x14ac:dyDescent="0.25">
      <c r="A3222" s="1">
        <v>5475</v>
      </c>
      <c r="B3222" t="s">
        <v>1199</v>
      </c>
      <c r="C3222" t="s">
        <v>1459</v>
      </c>
      <c r="D3222" t="s">
        <v>1461</v>
      </c>
      <c r="E3222" t="s">
        <v>6231</v>
      </c>
      <c r="F3222" t="s">
        <v>16175</v>
      </c>
      <c r="G3222" t="s">
        <v>6231</v>
      </c>
      <c r="H3222" t="s">
        <v>436</v>
      </c>
      <c r="I3222">
        <v>1</v>
      </c>
      <c r="J3222">
        <v>136390</v>
      </c>
      <c r="K3222">
        <v>0</v>
      </c>
      <c r="L3222" t="s">
        <v>1459</v>
      </c>
      <c r="M3222" t="s">
        <v>21149</v>
      </c>
      <c r="N3222" t="s">
        <v>21154</v>
      </c>
      <c r="P3222" t="b">
        <v>0</v>
      </c>
    </row>
    <row r="3223" spans="1:16" x14ac:dyDescent="0.25">
      <c r="A3223" s="1">
        <v>5471</v>
      </c>
      <c r="B3223" t="s">
        <v>1199</v>
      </c>
      <c r="C3223" t="s">
        <v>1459</v>
      </c>
      <c r="D3223" t="s">
        <v>1461</v>
      </c>
      <c r="E3223" t="s">
        <v>6228</v>
      </c>
      <c r="F3223" t="s">
        <v>16171</v>
      </c>
      <c r="G3223" t="s">
        <v>6228</v>
      </c>
      <c r="H3223" t="s">
        <v>436</v>
      </c>
      <c r="I3223">
        <v>1</v>
      </c>
      <c r="J3223">
        <v>139990</v>
      </c>
      <c r="K3223">
        <v>0</v>
      </c>
      <c r="L3223" t="s">
        <v>1459</v>
      </c>
      <c r="M3223" t="s">
        <v>21149</v>
      </c>
      <c r="N3223" t="s">
        <v>21154</v>
      </c>
      <c r="P3223" t="b">
        <v>0</v>
      </c>
    </row>
    <row r="3224" spans="1:16" x14ac:dyDescent="0.25">
      <c r="A3224" s="1">
        <v>5473</v>
      </c>
      <c r="B3224" t="s">
        <v>1199</v>
      </c>
      <c r="C3224" t="s">
        <v>1459</v>
      </c>
      <c r="D3224" t="s">
        <v>1461</v>
      </c>
      <c r="E3224" t="s">
        <v>6230</v>
      </c>
      <c r="F3224" t="s">
        <v>16173</v>
      </c>
      <c r="G3224" t="s">
        <v>6230</v>
      </c>
      <c r="H3224" t="s">
        <v>436</v>
      </c>
      <c r="I3224">
        <v>1</v>
      </c>
      <c r="J3224">
        <v>129990</v>
      </c>
      <c r="K3224">
        <v>0</v>
      </c>
      <c r="L3224" t="s">
        <v>1459</v>
      </c>
      <c r="M3224" t="s">
        <v>21149</v>
      </c>
      <c r="N3224" t="s">
        <v>21154</v>
      </c>
      <c r="P3224" t="b">
        <v>0</v>
      </c>
    </row>
    <row r="3225" spans="1:16" x14ac:dyDescent="0.25">
      <c r="A3225" s="1">
        <v>9773</v>
      </c>
      <c r="C3225" t="s">
        <v>1460</v>
      </c>
      <c r="D3225" t="s">
        <v>1461</v>
      </c>
      <c r="E3225" t="s">
        <v>9908</v>
      </c>
      <c r="F3225" s="2" t="s">
        <v>20080</v>
      </c>
      <c r="G3225" t="s">
        <v>22592</v>
      </c>
      <c r="H3225" t="s">
        <v>436</v>
      </c>
      <c r="I3225">
        <f t="shared" si="50"/>
        <v>1</v>
      </c>
      <c r="J3225">
        <v>174999</v>
      </c>
      <c r="K3225">
        <v>1</v>
      </c>
      <c r="L3225" t="s">
        <v>1460</v>
      </c>
      <c r="M3225" t="s">
        <v>21152</v>
      </c>
      <c r="N3225" t="s">
        <v>21154</v>
      </c>
      <c r="O3225">
        <v>33</v>
      </c>
      <c r="P3225" t="b">
        <v>1</v>
      </c>
    </row>
    <row r="3226" spans="1:16" x14ac:dyDescent="0.25">
      <c r="A3226" s="1">
        <v>3967</v>
      </c>
      <c r="B3226" t="s">
        <v>1084</v>
      </c>
      <c r="C3226" t="s">
        <v>1459</v>
      </c>
      <c r="D3226" t="s">
        <v>1461</v>
      </c>
      <c r="E3226" t="s">
        <v>4896</v>
      </c>
      <c r="F3226" t="s">
        <v>14703</v>
      </c>
      <c r="G3226" t="s">
        <v>4896</v>
      </c>
      <c r="H3226" t="s">
        <v>320</v>
      </c>
      <c r="I3226">
        <f t="shared" si="50"/>
        <v>1</v>
      </c>
      <c r="J3226">
        <v>74000</v>
      </c>
      <c r="K3226">
        <v>1</v>
      </c>
      <c r="L3226" t="s">
        <v>1459</v>
      </c>
      <c r="M3226" t="s">
        <v>21149</v>
      </c>
      <c r="N3226" t="s">
        <v>21154</v>
      </c>
      <c r="P3226" t="b">
        <v>1</v>
      </c>
    </row>
    <row r="3227" spans="1:16" x14ac:dyDescent="0.25">
      <c r="A3227" s="1">
        <v>3966</v>
      </c>
      <c r="B3227" t="s">
        <v>1084</v>
      </c>
      <c r="C3227" t="s">
        <v>1459</v>
      </c>
      <c r="D3227" t="s">
        <v>1461</v>
      </c>
      <c r="E3227" t="s">
        <v>4895</v>
      </c>
      <c r="F3227" t="s">
        <v>14702</v>
      </c>
      <c r="G3227" t="s">
        <v>4895</v>
      </c>
      <c r="H3227" t="s">
        <v>320</v>
      </c>
      <c r="I3227">
        <f t="shared" si="50"/>
        <v>1</v>
      </c>
      <c r="J3227">
        <v>159990</v>
      </c>
      <c r="K3227">
        <v>1</v>
      </c>
      <c r="L3227" t="s">
        <v>1459</v>
      </c>
      <c r="M3227" t="s">
        <v>21149</v>
      </c>
      <c r="N3227" t="s">
        <v>21154</v>
      </c>
      <c r="P3227" t="b">
        <v>1</v>
      </c>
    </row>
    <row r="3228" spans="1:16" x14ac:dyDescent="0.25">
      <c r="A3228" s="1">
        <v>7095</v>
      </c>
      <c r="B3228" t="s">
        <v>1374</v>
      </c>
      <c r="C3228" t="s">
        <v>1459</v>
      </c>
      <c r="D3228" t="s">
        <v>1461</v>
      </c>
      <c r="E3228" t="s">
        <v>7650</v>
      </c>
      <c r="F3228" t="s">
        <v>17688</v>
      </c>
      <c r="G3228" t="s">
        <v>7650</v>
      </c>
      <c r="H3228" s="16" t="s">
        <v>23546</v>
      </c>
      <c r="I3228">
        <v>1</v>
      </c>
      <c r="J3228">
        <v>130800</v>
      </c>
      <c r="K3228">
        <v>0</v>
      </c>
      <c r="L3228" t="s">
        <v>1459</v>
      </c>
      <c r="M3228" t="s">
        <v>21149</v>
      </c>
      <c r="N3228" t="s">
        <v>21154</v>
      </c>
      <c r="P3228" t="b">
        <v>0</v>
      </c>
    </row>
    <row r="3229" spans="1:16" x14ac:dyDescent="0.25">
      <c r="A3229" s="1">
        <v>7087</v>
      </c>
      <c r="B3229" t="s">
        <v>1374</v>
      </c>
      <c r="C3229" t="s">
        <v>1459</v>
      </c>
      <c r="D3229" t="s">
        <v>1461</v>
      </c>
      <c r="E3229" t="s">
        <v>7643</v>
      </c>
      <c r="F3229" t="s">
        <v>17680</v>
      </c>
      <c r="G3229" t="s">
        <v>7643</v>
      </c>
      <c r="H3229" s="16" t="s">
        <v>23546</v>
      </c>
      <c r="I3229">
        <v>1</v>
      </c>
      <c r="J3229">
        <v>119048</v>
      </c>
      <c r="K3229">
        <v>0</v>
      </c>
      <c r="L3229" t="s">
        <v>1459</v>
      </c>
      <c r="M3229" t="s">
        <v>21149</v>
      </c>
      <c r="N3229" t="s">
        <v>21154</v>
      </c>
      <c r="P3229" t="b">
        <v>0</v>
      </c>
    </row>
    <row r="3230" spans="1:16" x14ac:dyDescent="0.25">
      <c r="A3230" s="1">
        <v>3762</v>
      </c>
      <c r="B3230" t="s">
        <v>1068</v>
      </c>
      <c r="C3230" t="s">
        <v>1459</v>
      </c>
      <c r="D3230" t="s">
        <v>1461</v>
      </c>
      <c r="E3230" t="s">
        <v>4717</v>
      </c>
      <c r="F3230" t="s">
        <v>14504</v>
      </c>
      <c r="G3230" t="s">
        <v>4717</v>
      </c>
      <c r="H3230" t="s">
        <v>304</v>
      </c>
      <c r="I3230">
        <f t="shared" si="50"/>
        <v>1</v>
      </c>
      <c r="J3230">
        <v>124990</v>
      </c>
      <c r="K3230">
        <v>1</v>
      </c>
      <c r="L3230" t="s">
        <v>1459</v>
      </c>
      <c r="M3230" t="s">
        <v>21149</v>
      </c>
      <c r="N3230" t="s">
        <v>21154</v>
      </c>
      <c r="P3230" t="b">
        <v>1</v>
      </c>
    </row>
    <row r="3231" spans="1:16" x14ac:dyDescent="0.25">
      <c r="A3231" s="1">
        <v>6292</v>
      </c>
      <c r="B3231" t="s">
        <v>1283</v>
      </c>
      <c r="C3231" t="s">
        <v>1459</v>
      </c>
      <c r="D3231" t="s">
        <v>1461</v>
      </c>
      <c r="E3231" t="s">
        <v>6940</v>
      </c>
      <c r="F3231" t="s">
        <v>16937</v>
      </c>
      <c r="G3231" t="s">
        <v>6940</v>
      </c>
      <c r="H3231" t="s">
        <v>513</v>
      </c>
      <c r="I3231">
        <f t="shared" si="50"/>
        <v>1</v>
      </c>
      <c r="J3231">
        <v>161990</v>
      </c>
      <c r="K3231">
        <v>1</v>
      </c>
      <c r="L3231" t="s">
        <v>1459</v>
      </c>
      <c r="M3231" t="s">
        <v>21149</v>
      </c>
      <c r="N3231" t="s">
        <v>21154</v>
      </c>
      <c r="P3231" t="b">
        <v>1</v>
      </c>
    </row>
    <row r="3232" spans="1:16" x14ac:dyDescent="0.25">
      <c r="A3232" s="1">
        <v>3968</v>
      </c>
      <c r="B3232" t="s">
        <v>1084</v>
      </c>
      <c r="C3232" t="s">
        <v>1459</v>
      </c>
      <c r="D3232" t="s">
        <v>1461</v>
      </c>
      <c r="E3232" t="s">
        <v>4897</v>
      </c>
      <c r="F3232" t="s">
        <v>14704</v>
      </c>
      <c r="G3232" t="s">
        <v>4897</v>
      </c>
      <c r="H3232" t="s">
        <v>320</v>
      </c>
      <c r="I3232">
        <f t="shared" si="50"/>
        <v>1</v>
      </c>
      <c r="J3232">
        <v>114190</v>
      </c>
      <c r="K3232">
        <v>1</v>
      </c>
      <c r="L3232" t="s">
        <v>21142</v>
      </c>
      <c r="M3232" t="s">
        <v>21149</v>
      </c>
      <c r="N3232" t="s">
        <v>21154</v>
      </c>
      <c r="P3232" t="b">
        <v>1</v>
      </c>
    </row>
    <row r="3233" spans="1:16" x14ac:dyDescent="0.25">
      <c r="A3233" s="1">
        <v>8534</v>
      </c>
      <c r="C3233" t="s">
        <v>1460</v>
      </c>
      <c r="D3233" t="s">
        <v>1461</v>
      </c>
      <c r="E3233" t="s">
        <v>8931</v>
      </c>
      <c r="F3233" s="2" t="s">
        <v>19036</v>
      </c>
      <c r="G3233" t="s">
        <v>21626</v>
      </c>
      <c r="H3233" t="s">
        <v>320</v>
      </c>
      <c r="I3233">
        <f t="shared" si="50"/>
        <v>1</v>
      </c>
      <c r="J3233">
        <v>165990</v>
      </c>
      <c r="K3233">
        <v>1</v>
      </c>
      <c r="L3233" t="s">
        <v>21145</v>
      </c>
      <c r="M3233" t="s">
        <v>21150</v>
      </c>
      <c r="N3233" t="s">
        <v>21154</v>
      </c>
      <c r="O3233">
        <v>19</v>
      </c>
      <c r="P3233" t="b">
        <v>1</v>
      </c>
    </row>
    <row r="3234" spans="1:16" x14ac:dyDescent="0.25">
      <c r="A3234" s="1">
        <v>6217</v>
      </c>
      <c r="B3234" t="s">
        <v>1278</v>
      </c>
      <c r="C3234" t="s">
        <v>1459</v>
      </c>
      <c r="D3234" t="s">
        <v>1461</v>
      </c>
      <c r="E3234" t="s">
        <v>6876</v>
      </c>
      <c r="F3234" t="s">
        <v>16862</v>
      </c>
      <c r="G3234" t="s">
        <v>6876</v>
      </c>
      <c r="H3234" t="s">
        <v>508</v>
      </c>
      <c r="I3234">
        <v>1</v>
      </c>
      <c r="J3234">
        <v>120000</v>
      </c>
      <c r="K3234">
        <v>0</v>
      </c>
      <c r="L3234" t="s">
        <v>1459</v>
      </c>
      <c r="M3234" t="s">
        <v>21149</v>
      </c>
      <c r="N3234" t="s">
        <v>21154</v>
      </c>
      <c r="P3234" t="b">
        <v>0</v>
      </c>
    </row>
    <row r="3235" spans="1:16" x14ac:dyDescent="0.25">
      <c r="A3235" s="1">
        <v>6207</v>
      </c>
      <c r="B3235" t="s">
        <v>1278</v>
      </c>
      <c r="C3235" t="s">
        <v>1459</v>
      </c>
      <c r="D3235" t="s">
        <v>1461</v>
      </c>
      <c r="E3235" t="s">
        <v>6867</v>
      </c>
      <c r="F3235" t="s">
        <v>16852</v>
      </c>
      <c r="G3235" t="s">
        <v>6867</v>
      </c>
      <c r="H3235" t="s">
        <v>508</v>
      </c>
      <c r="I3235">
        <v>1</v>
      </c>
      <c r="J3235">
        <v>159990</v>
      </c>
      <c r="K3235">
        <v>0</v>
      </c>
      <c r="L3235" t="s">
        <v>1459</v>
      </c>
      <c r="M3235" t="s">
        <v>21149</v>
      </c>
      <c r="N3235" t="s">
        <v>21154</v>
      </c>
      <c r="P3235" t="b">
        <v>0</v>
      </c>
    </row>
    <row r="3236" spans="1:16" x14ac:dyDescent="0.25">
      <c r="A3236" s="1">
        <v>6202</v>
      </c>
      <c r="B3236" t="s">
        <v>1278</v>
      </c>
      <c r="C3236" t="s">
        <v>1459</v>
      </c>
      <c r="D3236" t="s">
        <v>1461</v>
      </c>
      <c r="E3236" t="s">
        <v>6862</v>
      </c>
      <c r="F3236" t="s">
        <v>16847</v>
      </c>
      <c r="G3236" t="s">
        <v>6862</v>
      </c>
      <c r="H3236" t="s">
        <v>508</v>
      </c>
      <c r="I3236">
        <v>1</v>
      </c>
      <c r="J3236">
        <v>197000</v>
      </c>
      <c r="K3236">
        <v>0</v>
      </c>
      <c r="L3236" t="s">
        <v>1459</v>
      </c>
      <c r="M3236" t="s">
        <v>21149</v>
      </c>
      <c r="N3236" t="s">
        <v>21154</v>
      </c>
      <c r="P3236" t="b">
        <v>0</v>
      </c>
    </row>
    <row r="3237" spans="1:16" x14ac:dyDescent="0.25">
      <c r="A3237" s="1">
        <v>6206</v>
      </c>
      <c r="B3237" t="s">
        <v>1278</v>
      </c>
      <c r="C3237" t="s">
        <v>1459</v>
      </c>
      <c r="D3237" t="s">
        <v>1461</v>
      </c>
      <c r="E3237" t="s">
        <v>6866</v>
      </c>
      <c r="F3237" t="s">
        <v>16851</v>
      </c>
      <c r="G3237" t="s">
        <v>6866</v>
      </c>
      <c r="H3237" t="s">
        <v>508</v>
      </c>
      <c r="I3237">
        <f t="shared" si="50"/>
        <v>1</v>
      </c>
      <c r="J3237">
        <v>162990</v>
      </c>
      <c r="K3237">
        <v>1</v>
      </c>
      <c r="L3237" t="s">
        <v>1459</v>
      </c>
      <c r="M3237" t="s">
        <v>21149</v>
      </c>
      <c r="N3237" t="s">
        <v>21154</v>
      </c>
      <c r="P3237" t="b">
        <v>1</v>
      </c>
    </row>
    <row r="3238" spans="1:16" x14ac:dyDescent="0.25">
      <c r="A3238" s="1">
        <v>6214</v>
      </c>
      <c r="B3238" t="s">
        <v>1278</v>
      </c>
      <c r="C3238" t="s">
        <v>1459</v>
      </c>
      <c r="D3238" t="s">
        <v>1461</v>
      </c>
      <c r="E3238" t="s">
        <v>6873</v>
      </c>
      <c r="F3238" t="s">
        <v>16859</v>
      </c>
      <c r="G3238" t="s">
        <v>6873</v>
      </c>
      <c r="H3238" t="s">
        <v>508</v>
      </c>
      <c r="I3238">
        <f t="shared" si="50"/>
        <v>1</v>
      </c>
      <c r="J3238">
        <v>167480</v>
      </c>
      <c r="K3238">
        <v>1</v>
      </c>
      <c r="L3238" t="s">
        <v>1459</v>
      </c>
      <c r="M3238" t="s">
        <v>21149</v>
      </c>
      <c r="N3238" t="s">
        <v>21154</v>
      </c>
      <c r="P3238" t="b">
        <v>1</v>
      </c>
    </row>
    <row r="3239" spans="1:16" x14ac:dyDescent="0.25">
      <c r="A3239" s="1">
        <v>8053</v>
      </c>
      <c r="C3239" t="s">
        <v>1460</v>
      </c>
      <c r="D3239" t="s">
        <v>1461</v>
      </c>
      <c r="E3239" t="s">
        <v>8520</v>
      </c>
      <c r="F3239" s="2" t="s">
        <v>18617</v>
      </c>
      <c r="G3239" t="s">
        <v>21243</v>
      </c>
      <c r="H3239" t="s">
        <v>508</v>
      </c>
      <c r="I3239">
        <f t="shared" si="50"/>
        <v>1</v>
      </c>
      <c r="J3239">
        <v>169990</v>
      </c>
      <c r="K3239">
        <v>1</v>
      </c>
      <c r="L3239" t="s">
        <v>21145</v>
      </c>
      <c r="M3239" t="s">
        <v>21150</v>
      </c>
      <c r="N3239" t="s">
        <v>21154</v>
      </c>
      <c r="O3239">
        <v>5</v>
      </c>
      <c r="P3239" t="b">
        <v>1</v>
      </c>
    </row>
    <row r="3240" spans="1:16" x14ac:dyDescent="0.25">
      <c r="A3240" s="1">
        <v>6192</v>
      </c>
      <c r="B3240" t="s">
        <v>1278</v>
      </c>
      <c r="C3240" t="s">
        <v>1459</v>
      </c>
      <c r="D3240" t="s">
        <v>1461</v>
      </c>
      <c r="E3240" t="s">
        <v>6853</v>
      </c>
      <c r="F3240" t="s">
        <v>16838</v>
      </c>
      <c r="G3240" t="s">
        <v>6853</v>
      </c>
      <c r="H3240" t="s">
        <v>508</v>
      </c>
      <c r="I3240">
        <v>1</v>
      </c>
      <c r="J3240">
        <v>188200</v>
      </c>
      <c r="K3240">
        <v>0</v>
      </c>
      <c r="L3240" t="s">
        <v>21142</v>
      </c>
      <c r="M3240" t="s">
        <v>21149</v>
      </c>
      <c r="N3240" t="s">
        <v>21154</v>
      </c>
      <c r="P3240" t="b">
        <v>0</v>
      </c>
    </row>
    <row r="3241" spans="1:16" x14ac:dyDescent="0.25">
      <c r="A3241" s="1">
        <v>6215</v>
      </c>
      <c r="B3241" t="s">
        <v>1278</v>
      </c>
      <c r="C3241" t="s">
        <v>1459</v>
      </c>
      <c r="D3241" t="s">
        <v>1461</v>
      </c>
      <c r="E3241" t="s">
        <v>6874</v>
      </c>
      <c r="F3241" t="s">
        <v>16860</v>
      </c>
      <c r="G3241" t="s">
        <v>6874</v>
      </c>
      <c r="H3241" t="s">
        <v>508</v>
      </c>
      <c r="I3241">
        <v>1</v>
      </c>
      <c r="J3241">
        <v>169502</v>
      </c>
      <c r="K3241">
        <v>0</v>
      </c>
      <c r="L3241" t="s">
        <v>1459</v>
      </c>
      <c r="M3241" t="s">
        <v>21149</v>
      </c>
      <c r="N3241" t="s">
        <v>21154</v>
      </c>
      <c r="P3241" t="b">
        <v>0</v>
      </c>
    </row>
    <row r="3242" spans="1:16" x14ac:dyDescent="0.25">
      <c r="A3242" s="1">
        <v>6196</v>
      </c>
      <c r="B3242" t="s">
        <v>1278</v>
      </c>
      <c r="C3242" t="s">
        <v>1459</v>
      </c>
      <c r="D3242" t="s">
        <v>1461</v>
      </c>
      <c r="E3242" t="s">
        <v>6857</v>
      </c>
      <c r="F3242" t="s">
        <v>16842</v>
      </c>
      <c r="G3242" t="s">
        <v>6857</v>
      </c>
      <c r="H3242" t="s">
        <v>508</v>
      </c>
      <c r="I3242">
        <f t="shared" si="50"/>
        <v>1</v>
      </c>
      <c r="J3242">
        <v>149000</v>
      </c>
      <c r="K3242">
        <v>1</v>
      </c>
      <c r="L3242" t="s">
        <v>1459</v>
      </c>
      <c r="M3242" t="s">
        <v>21149</v>
      </c>
      <c r="N3242" t="s">
        <v>21154</v>
      </c>
      <c r="P3242" t="b">
        <v>1</v>
      </c>
    </row>
    <row r="3243" spans="1:16" x14ac:dyDescent="0.25">
      <c r="A3243" s="1">
        <v>6198</v>
      </c>
      <c r="B3243" t="s">
        <v>1278</v>
      </c>
      <c r="C3243" t="s">
        <v>1459</v>
      </c>
      <c r="D3243" t="s">
        <v>1461</v>
      </c>
      <c r="E3243" t="s">
        <v>6859</v>
      </c>
      <c r="F3243" t="s">
        <v>16844</v>
      </c>
      <c r="G3243" t="s">
        <v>6859</v>
      </c>
      <c r="H3243" t="s">
        <v>508</v>
      </c>
      <c r="I3243">
        <f t="shared" ref="I3243:I3304" si="51">K3243</f>
        <v>1</v>
      </c>
      <c r="J3243">
        <v>161146</v>
      </c>
      <c r="K3243">
        <v>1</v>
      </c>
      <c r="L3243" t="s">
        <v>1459</v>
      </c>
      <c r="M3243" t="s">
        <v>21149</v>
      </c>
      <c r="N3243" t="s">
        <v>21154</v>
      </c>
      <c r="P3243" t="b">
        <v>1</v>
      </c>
    </row>
    <row r="3244" spans="1:16" x14ac:dyDescent="0.25">
      <c r="A3244" s="1">
        <v>6201</v>
      </c>
      <c r="B3244" t="s">
        <v>1278</v>
      </c>
      <c r="C3244" t="s">
        <v>1459</v>
      </c>
      <c r="D3244" t="s">
        <v>1461</v>
      </c>
      <c r="E3244" t="s">
        <v>6861</v>
      </c>
      <c r="F3244" t="s">
        <v>16846</v>
      </c>
      <c r="G3244" t="s">
        <v>6861</v>
      </c>
      <c r="H3244" t="s">
        <v>508</v>
      </c>
      <c r="I3244">
        <f t="shared" si="51"/>
        <v>1</v>
      </c>
      <c r="J3244">
        <v>185998</v>
      </c>
      <c r="K3244">
        <v>1</v>
      </c>
      <c r="L3244" t="s">
        <v>1459</v>
      </c>
      <c r="M3244" t="s">
        <v>21149</v>
      </c>
      <c r="N3244" t="s">
        <v>21154</v>
      </c>
      <c r="P3244" t="b">
        <v>1</v>
      </c>
    </row>
    <row r="3245" spans="1:16" x14ac:dyDescent="0.25">
      <c r="A3245" s="1">
        <v>6212</v>
      </c>
      <c r="B3245" t="s">
        <v>1278</v>
      </c>
      <c r="C3245" t="s">
        <v>1459</v>
      </c>
      <c r="D3245" t="s">
        <v>1461</v>
      </c>
      <c r="E3245" t="s">
        <v>6861</v>
      </c>
      <c r="F3245" t="s">
        <v>16857</v>
      </c>
      <c r="G3245" t="s">
        <v>6861</v>
      </c>
      <c r="H3245" t="s">
        <v>508</v>
      </c>
      <c r="I3245">
        <f t="shared" si="51"/>
        <v>1</v>
      </c>
      <c r="J3245">
        <v>185998</v>
      </c>
      <c r="K3245">
        <v>1</v>
      </c>
      <c r="L3245" t="s">
        <v>1459</v>
      </c>
      <c r="M3245" t="s">
        <v>21149</v>
      </c>
      <c r="N3245" t="s">
        <v>21154</v>
      </c>
      <c r="P3245" t="b">
        <v>1</v>
      </c>
    </row>
    <row r="3246" spans="1:16" x14ac:dyDescent="0.25">
      <c r="A3246" s="1">
        <v>6222</v>
      </c>
      <c r="B3246" t="s">
        <v>1278</v>
      </c>
      <c r="C3246" t="s">
        <v>1459</v>
      </c>
      <c r="D3246" t="s">
        <v>1461</v>
      </c>
      <c r="E3246" t="s">
        <v>6861</v>
      </c>
      <c r="F3246" t="s">
        <v>16867</v>
      </c>
      <c r="G3246" t="s">
        <v>6861</v>
      </c>
      <c r="H3246" t="s">
        <v>508</v>
      </c>
      <c r="I3246">
        <f t="shared" si="51"/>
        <v>1</v>
      </c>
      <c r="J3246">
        <v>185998</v>
      </c>
      <c r="K3246">
        <v>1</v>
      </c>
      <c r="L3246" t="s">
        <v>1459</v>
      </c>
      <c r="M3246" t="s">
        <v>21149</v>
      </c>
      <c r="N3246" t="s">
        <v>21154</v>
      </c>
      <c r="P3246" t="b">
        <v>1</v>
      </c>
    </row>
    <row r="3247" spans="1:16" x14ac:dyDescent="0.25">
      <c r="A3247" s="1">
        <v>6204</v>
      </c>
      <c r="B3247" t="s">
        <v>1278</v>
      </c>
      <c r="C3247" t="s">
        <v>1459</v>
      </c>
      <c r="D3247" t="s">
        <v>1461</v>
      </c>
      <c r="E3247" t="s">
        <v>6864</v>
      </c>
      <c r="F3247" t="s">
        <v>16849</v>
      </c>
      <c r="G3247" t="s">
        <v>6864</v>
      </c>
      <c r="H3247" t="s">
        <v>508</v>
      </c>
      <c r="I3247">
        <v>1</v>
      </c>
      <c r="J3247">
        <v>183290</v>
      </c>
      <c r="K3247">
        <v>0</v>
      </c>
      <c r="L3247" t="s">
        <v>1459</v>
      </c>
      <c r="M3247" t="s">
        <v>21149</v>
      </c>
      <c r="N3247" t="s">
        <v>21154</v>
      </c>
      <c r="P3247" t="b">
        <v>0</v>
      </c>
    </row>
    <row r="3248" spans="1:16" x14ac:dyDescent="0.25">
      <c r="A3248" s="1">
        <v>6199</v>
      </c>
      <c r="B3248" t="s">
        <v>1278</v>
      </c>
      <c r="C3248" t="s">
        <v>1459</v>
      </c>
      <c r="D3248" t="s">
        <v>1461</v>
      </c>
      <c r="E3248" t="s">
        <v>6860</v>
      </c>
      <c r="F3248" t="s">
        <v>16845</v>
      </c>
      <c r="G3248" t="s">
        <v>6860</v>
      </c>
      <c r="H3248" t="s">
        <v>508</v>
      </c>
      <c r="I3248">
        <f t="shared" si="51"/>
        <v>1</v>
      </c>
      <c r="J3248">
        <v>198990</v>
      </c>
      <c r="K3248">
        <v>1</v>
      </c>
      <c r="L3248" t="s">
        <v>1459</v>
      </c>
      <c r="M3248" t="s">
        <v>21149</v>
      </c>
      <c r="N3248" t="s">
        <v>21154</v>
      </c>
      <c r="P3248" t="b">
        <v>1</v>
      </c>
    </row>
    <row r="3249" spans="1:16" x14ac:dyDescent="0.25">
      <c r="A3249" s="1">
        <v>2483</v>
      </c>
      <c r="B3249" t="s">
        <v>984</v>
      </c>
      <c r="C3249" t="s">
        <v>1459</v>
      </c>
      <c r="D3249" t="s">
        <v>1461</v>
      </c>
      <c r="E3249" t="s">
        <v>3618</v>
      </c>
      <c r="F3249" t="s">
        <v>13295</v>
      </c>
      <c r="G3249" t="s">
        <v>3618</v>
      </c>
      <c r="H3249" t="s">
        <v>203</v>
      </c>
      <c r="I3249">
        <v>1</v>
      </c>
      <c r="J3249">
        <v>142900</v>
      </c>
      <c r="K3249">
        <v>0</v>
      </c>
      <c r="L3249" t="s">
        <v>21142</v>
      </c>
      <c r="M3249" t="s">
        <v>21149</v>
      </c>
      <c r="N3249" t="s">
        <v>21154</v>
      </c>
      <c r="P3249" t="b">
        <v>0</v>
      </c>
    </row>
    <row r="3250" spans="1:16" x14ac:dyDescent="0.25">
      <c r="A3250" s="1">
        <v>8024</v>
      </c>
      <c r="C3250" t="s">
        <v>1460</v>
      </c>
      <c r="D3250" t="s">
        <v>1461</v>
      </c>
      <c r="E3250" t="s">
        <v>8492</v>
      </c>
      <c r="F3250" s="2" t="s">
        <v>18589</v>
      </c>
      <c r="G3250" t="s">
        <v>3631</v>
      </c>
      <c r="H3250" t="s">
        <v>203</v>
      </c>
      <c r="I3250">
        <v>1</v>
      </c>
      <c r="J3250">
        <v>153990</v>
      </c>
      <c r="K3250">
        <v>0</v>
      </c>
      <c r="L3250" t="s">
        <v>21145</v>
      </c>
      <c r="M3250" t="s">
        <v>21150</v>
      </c>
      <c r="N3250" t="s">
        <v>21154</v>
      </c>
      <c r="O3250">
        <v>4</v>
      </c>
      <c r="P3250" t="b">
        <v>0</v>
      </c>
    </row>
    <row r="3251" spans="1:16" x14ac:dyDescent="0.25">
      <c r="A3251" s="1">
        <v>2497</v>
      </c>
      <c r="B3251" t="s">
        <v>984</v>
      </c>
      <c r="C3251" t="s">
        <v>1459</v>
      </c>
      <c r="D3251" t="s">
        <v>1461</v>
      </c>
      <c r="E3251" t="s">
        <v>3631</v>
      </c>
      <c r="F3251" t="s">
        <v>13308</v>
      </c>
      <c r="G3251" t="s">
        <v>3631</v>
      </c>
      <c r="H3251" t="s">
        <v>203</v>
      </c>
      <c r="I3251">
        <v>1</v>
      </c>
      <c r="J3251">
        <v>167990</v>
      </c>
      <c r="K3251">
        <v>0</v>
      </c>
      <c r="L3251" t="s">
        <v>21143</v>
      </c>
      <c r="M3251" t="s">
        <v>21149</v>
      </c>
      <c r="N3251" t="s">
        <v>21154</v>
      </c>
      <c r="P3251" t="b">
        <v>0</v>
      </c>
    </row>
    <row r="3252" spans="1:16" x14ac:dyDescent="0.25">
      <c r="A3252" s="1">
        <v>2496</v>
      </c>
      <c r="B3252" t="s">
        <v>984</v>
      </c>
      <c r="C3252" t="s">
        <v>1459</v>
      </c>
      <c r="D3252" t="s">
        <v>1461</v>
      </c>
      <c r="E3252" t="s">
        <v>3630</v>
      </c>
      <c r="F3252" t="s">
        <v>13307</v>
      </c>
      <c r="G3252" t="s">
        <v>3630</v>
      </c>
      <c r="H3252" t="s">
        <v>203</v>
      </c>
      <c r="I3252">
        <v>1</v>
      </c>
      <c r="J3252">
        <v>139136</v>
      </c>
      <c r="K3252">
        <v>0</v>
      </c>
      <c r="L3252" t="s">
        <v>1459</v>
      </c>
      <c r="M3252" t="s">
        <v>21149</v>
      </c>
      <c r="N3252" t="s">
        <v>21154</v>
      </c>
      <c r="P3252" t="b">
        <v>0</v>
      </c>
    </row>
    <row r="3253" spans="1:16" x14ac:dyDescent="0.25">
      <c r="A3253" s="1">
        <v>2495</v>
      </c>
      <c r="B3253" t="s">
        <v>984</v>
      </c>
      <c r="C3253" t="s">
        <v>1459</v>
      </c>
      <c r="D3253" t="s">
        <v>1461</v>
      </c>
      <c r="E3253" t="s">
        <v>3629</v>
      </c>
      <c r="F3253" t="s">
        <v>13306</v>
      </c>
      <c r="G3253" t="s">
        <v>3629</v>
      </c>
      <c r="H3253" t="s">
        <v>203</v>
      </c>
      <c r="I3253">
        <v>1</v>
      </c>
      <c r="J3253">
        <v>164190</v>
      </c>
      <c r="K3253">
        <v>0</v>
      </c>
      <c r="L3253" t="s">
        <v>1459</v>
      </c>
      <c r="M3253" t="s">
        <v>21149</v>
      </c>
      <c r="N3253" t="s">
        <v>21154</v>
      </c>
      <c r="P3253" t="b">
        <v>0</v>
      </c>
    </row>
    <row r="3254" spans="1:16" x14ac:dyDescent="0.25">
      <c r="A3254" s="1">
        <v>2485</v>
      </c>
      <c r="B3254" t="s">
        <v>984</v>
      </c>
      <c r="C3254" t="s">
        <v>1459</v>
      </c>
      <c r="D3254" t="s">
        <v>1461</v>
      </c>
      <c r="E3254" t="s">
        <v>3620</v>
      </c>
      <c r="F3254" t="s">
        <v>13297</v>
      </c>
      <c r="G3254" t="s">
        <v>3620</v>
      </c>
      <c r="H3254" t="s">
        <v>203</v>
      </c>
      <c r="I3254">
        <v>1</v>
      </c>
      <c r="J3254">
        <v>194984</v>
      </c>
      <c r="K3254">
        <v>0</v>
      </c>
      <c r="L3254" t="s">
        <v>1459</v>
      </c>
      <c r="M3254" t="s">
        <v>21149</v>
      </c>
      <c r="N3254" t="s">
        <v>21154</v>
      </c>
      <c r="P3254" t="b">
        <v>0</v>
      </c>
    </row>
    <row r="3255" spans="1:16" x14ac:dyDescent="0.25">
      <c r="A3255" s="1">
        <v>2490</v>
      </c>
      <c r="B3255" t="s">
        <v>984</v>
      </c>
      <c r="C3255" t="s">
        <v>1459</v>
      </c>
      <c r="D3255" t="s">
        <v>1461</v>
      </c>
      <c r="E3255" t="s">
        <v>3625</v>
      </c>
      <c r="F3255" t="s">
        <v>13302</v>
      </c>
      <c r="G3255" t="s">
        <v>3625</v>
      </c>
      <c r="H3255" t="s">
        <v>203</v>
      </c>
      <c r="I3255">
        <v>1</v>
      </c>
      <c r="J3255">
        <v>204990</v>
      </c>
      <c r="K3255">
        <v>0</v>
      </c>
      <c r="L3255" t="s">
        <v>1459</v>
      </c>
      <c r="M3255" t="s">
        <v>21149</v>
      </c>
      <c r="N3255" t="s">
        <v>21154</v>
      </c>
      <c r="P3255" t="b">
        <v>0</v>
      </c>
    </row>
    <row r="3256" spans="1:16" x14ac:dyDescent="0.25">
      <c r="A3256" s="1">
        <v>2488</v>
      </c>
      <c r="B3256" t="s">
        <v>984</v>
      </c>
      <c r="C3256" t="s">
        <v>1459</v>
      </c>
      <c r="D3256" t="s">
        <v>1461</v>
      </c>
      <c r="E3256" t="s">
        <v>3623</v>
      </c>
      <c r="F3256" t="s">
        <v>13300</v>
      </c>
      <c r="G3256" t="s">
        <v>3623</v>
      </c>
      <c r="H3256" t="s">
        <v>203</v>
      </c>
      <c r="I3256">
        <v>1</v>
      </c>
      <c r="J3256">
        <v>212000</v>
      </c>
      <c r="K3256">
        <v>0</v>
      </c>
      <c r="M3256" t="s">
        <v>21149</v>
      </c>
      <c r="N3256" t="s">
        <v>21154</v>
      </c>
      <c r="P3256" t="b">
        <v>0</v>
      </c>
    </row>
    <row r="3257" spans="1:16" x14ac:dyDescent="0.25">
      <c r="A3257" s="1">
        <v>2484</v>
      </c>
      <c r="B3257" t="s">
        <v>984</v>
      </c>
      <c r="C3257" t="s">
        <v>1459</v>
      </c>
      <c r="D3257" t="s">
        <v>1461</v>
      </c>
      <c r="E3257" t="s">
        <v>3619</v>
      </c>
      <c r="F3257" t="s">
        <v>13296</v>
      </c>
      <c r="G3257" t="s">
        <v>3619</v>
      </c>
      <c r="H3257" t="s">
        <v>203</v>
      </c>
      <c r="I3257">
        <v>1</v>
      </c>
      <c r="J3257">
        <v>253800</v>
      </c>
      <c r="K3257">
        <v>0</v>
      </c>
      <c r="L3257" t="s">
        <v>1459</v>
      </c>
      <c r="M3257" t="s">
        <v>21149</v>
      </c>
      <c r="N3257" t="s">
        <v>21154</v>
      </c>
      <c r="P3257" t="b">
        <v>0</v>
      </c>
    </row>
    <row r="3258" spans="1:16" x14ac:dyDescent="0.25">
      <c r="A3258" s="1">
        <v>2492</v>
      </c>
      <c r="B3258" t="s">
        <v>984</v>
      </c>
      <c r="C3258" t="s">
        <v>1459</v>
      </c>
      <c r="D3258" t="s">
        <v>1461</v>
      </c>
      <c r="E3258" t="s">
        <v>3627</v>
      </c>
      <c r="F3258" t="s">
        <v>13304</v>
      </c>
      <c r="G3258" t="s">
        <v>3627</v>
      </c>
      <c r="H3258" t="s">
        <v>203</v>
      </c>
      <c r="I3258">
        <v>1</v>
      </c>
      <c r="J3258">
        <v>258990</v>
      </c>
      <c r="K3258">
        <v>0</v>
      </c>
      <c r="L3258" t="s">
        <v>1459</v>
      </c>
      <c r="M3258" t="s">
        <v>21149</v>
      </c>
      <c r="N3258" t="s">
        <v>21154</v>
      </c>
      <c r="P3258" t="b">
        <v>0</v>
      </c>
    </row>
    <row r="3259" spans="1:16" x14ac:dyDescent="0.25">
      <c r="A3259" s="1">
        <v>9757</v>
      </c>
      <c r="C3259" t="s">
        <v>1460</v>
      </c>
      <c r="D3259" t="s">
        <v>1461</v>
      </c>
      <c r="E3259" t="s">
        <v>9894</v>
      </c>
      <c r="F3259" s="2" t="s">
        <v>20064</v>
      </c>
      <c r="G3259" t="s">
        <v>22578</v>
      </c>
      <c r="H3259" t="s">
        <v>508</v>
      </c>
      <c r="I3259">
        <f t="shared" si="51"/>
        <v>1</v>
      </c>
      <c r="J3259">
        <v>159999</v>
      </c>
      <c r="K3259">
        <v>1</v>
      </c>
      <c r="L3259" t="s">
        <v>1460</v>
      </c>
      <c r="M3259" t="s">
        <v>21152</v>
      </c>
      <c r="N3259" t="s">
        <v>21154</v>
      </c>
      <c r="O3259">
        <v>32</v>
      </c>
      <c r="P3259" t="b">
        <v>1</v>
      </c>
    </row>
    <row r="3260" spans="1:16" x14ac:dyDescent="0.25">
      <c r="A3260" s="1">
        <v>9766</v>
      </c>
      <c r="C3260" t="s">
        <v>1460</v>
      </c>
      <c r="D3260" t="s">
        <v>1461</v>
      </c>
      <c r="E3260" t="s">
        <v>9901</v>
      </c>
      <c r="F3260" s="2" t="s">
        <v>20073</v>
      </c>
      <c r="G3260" t="s">
        <v>22585</v>
      </c>
      <c r="H3260" t="s">
        <v>508</v>
      </c>
      <c r="I3260">
        <f t="shared" si="51"/>
        <v>1</v>
      </c>
      <c r="J3260">
        <v>169999</v>
      </c>
      <c r="K3260">
        <v>1</v>
      </c>
      <c r="L3260" t="s">
        <v>1460</v>
      </c>
      <c r="M3260" t="s">
        <v>21152</v>
      </c>
      <c r="N3260" t="s">
        <v>21154</v>
      </c>
      <c r="O3260">
        <v>32</v>
      </c>
      <c r="P3260" t="b">
        <v>1</v>
      </c>
    </row>
    <row r="3261" spans="1:16" x14ac:dyDescent="0.25">
      <c r="A3261" s="1">
        <v>2491</v>
      </c>
      <c r="B3261" t="s">
        <v>984</v>
      </c>
      <c r="C3261" t="s">
        <v>1459</v>
      </c>
      <c r="D3261" t="s">
        <v>1461</v>
      </c>
      <c r="E3261" t="s">
        <v>3626</v>
      </c>
      <c r="F3261" t="s">
        <v>13303</v>
      </c>
      <c r="G3261" t="s">
        <v>3626</v>
      </c>
      <c r="H3261" t="s">
        <v>203</v>
      </c>
      <c r="I3261">
        <v>1</v>
      </c>
      <c r="J3261">
        <v>196630</v>
      </c>
      <c r="K3261">
        <v>0</v>
      </c>
      <c r="L3261" t="s">
        <v>1459</v>
      </c>
      <c r="M3261" t="s">
        <v>21149</v>
      </c>
      <c r="N3261" t="s">
        <v>21154</v>
      </c>
      <c r="P3261" t="b">
        <v>0</v>
      </c>
    </row>
    <row r="3262" spans="1:16" x14ac:dyDescent="0.25">
      <c r="A3262" s="1">
        <v>9830</v>
      </c>
      <c r="C3262" t="s">
        <v>1460</v>
      </c>
      <c r="D3262" t="s">
        <v>1461</v>
      </c>
      <c r="E3262" t="s">
        <v>9955</v>
      </c>
      <c r="F3262" s="2" t="s">
        <v>20137</v>
      </c>
      <c r="G3262" t="s">
        <v>22639</v>
      </c>
      <c r="H3262" t="s">
        <v>203</v>
      </c>
      <c r="I3262">
        <f t="shared" si="51"/>
        <v>1</v>
      </c>
      <c r="J3262">
        <v>259999</v>
      </c>
      <c r="K3262">
        <v>1</v>
      </c>
      <c r="L3262" t="s">
        <v>1460</v>
      </c>
      <c r="M3262" t="s">
        <v>21152</v>
      </c>
      <c r="N3262" t="s">
        <v>21154</v>
      </c>
      <c r="O3262">
        <v>36</v>
      </c>
      <c r="P3262" t="b">
        <v>1</v>
      </c>
    </row>
    <row r="3263" spans="1:16" x14ac:dyDescent="0.25">
      <c r="A3263" s="1">
        <v>8452</v>
      </c>
      <c r="C3263" t="s">
        <v>1460</v>
      </c>
      <c r="D3263" t="s">
        <v>1461</v>
      </c>
      <c r="E3263" t="s">
        <v>8861</v>
      </c>
      <c r="F3263" s="2" t="s">
        <v>18966</v>
      </c>
      <c r="G3263" t="s">
        <v>21556</v>
      </c>
      <c r="H3263" t="s">
        <v>740</v>
      </c>
      <c r="I3263">
        <f t="shared" si="51"/>
        <v>1</v>
      </c>
      <c r="J3263">
        <v>174990</v>
      </c>
      <c r="K3263">
        <v>1</v>
      </c>
      <c r="L3263" t="s">
        <v>21145</v>
      </c>
      <c r="M3263" t="s">
        <v>21150</v>
      </c>
      <c r="N3263" t="s">
        <v>21154</v>
      </c>
      <c r="O3263">
        <v>16</v>
      </c>
      <c r="P3263" t="b">
        <v>1</v>
      </c>
    </row>
    <row r="3264" spans="1:16" x14ac:dyDescent="0.25">
      <c r="A3264" s="1">
        <v>8463</v>
      </c>
      <c r="C3264" t="s">
        <v>1460</v>
      </c>
      <c r="D3264" t="s">
        <v>1461</v>
      </c>
      <c r="E3264" t="s">
        <v>8861</v>
      </c>
      <c r="F3264" s="2" t="s">
        <v>18966</v>
      </c>
      <c r="G3264" t="s">
        <v>21556</v>
      </c>
      <c r="H3264" t="s">
        <v>740</v>
      </c>
      <c r="I3264">
        <f t="shared" si="51"/>
        <v>1</v>
      </c>
      <c r="J3264">
        <v>174990</v>
      </c>
      <c r="K3264">
        <v>1</v>
      </c>
      <c r="L3264" t="s">
        <v>21145</v>
      </c>
      <c r="M3264" t="s">
        <v>21150</v>
      </c>
      <c r="N3264" t="s">
        <v>21154</v>
      </c>
      <c r="O3264">
        <v>17</v>
      </c>
      <c r="P3264" t="b">
        <v>1</v>
      </c>
    </row>
    <row r="3265" spans="1:16" x14ac:dyDescent="0.25">
      <c r="A3265" s="1">
        <v>8574</v>
      </c>
      <c r="C3265" t="s">
        <v>1460</v>
      </c>
      <c r="D3265" t="s">
        <v>1461</v>
      </c>
      <c r="E3265" t="s">
        <v>8969</v>
      </c>
      <c r="F3265" s="2" t="s">
        <v>19074</v>
      </c>
      <c r="G3265" t="s">
        <v>21664</v>
      </c>
      <c r="H3265" t="s">
        <v>320</v>
      </c>
      <c r="I3265">
        <f t="shared" si="51"/>
        <v>1</v>
      </c>
      <c r="J3265">
        <v>142490</v>
      </c>
      <c r="K3265">
        <v>1</v>
      </c>
      <c r="L3265" t="s">
        <v>21145</v>
      </c>
      <c r="M3265" t="s">
        <v>21150</v>
      </c>
      <c r="N3265" t="s">
        <v>21154</v>
      </c>
      <c r="O3265">
        <v>20</v>
      </c>
      <c r="P3265" t="b">
        <v>1</v>
      </c>
    </row>
    <row r="3266" spans="1:16" x14ac:dyDescent="0.25">
      <c r="A3266" s="1">
        <v>6213</v>
      </c>
      <c r="B3266" t="s">
        <v>1278</v>
      </c>
      <c r="C3266" t="s">
        <v>1459</v>
      </c>
      <c r="D3266" t="s">
        <v>1461</v>
      </c>
      <c r="E3266" t="s">
        <v>6872</v>
      </c>
      <c r="F3266" t="s">
        <v>16858</v>
      </c>
      <c r="G3266" t="s">
        <v>6872</v>
      </c>
      <c r="H3266" t="s">
        <v>508</v>
      </c>
      <c r="I3266">
        <v>1</v>
      </c>
      <c r="J3266">
        <v>165297</v>
      </c>
      <c r="K3266">
        <v>0</v>
      </c>
      <c r="L3266" t="s">
        <v>1459</v>
      </c>
      <c r="M3266" t="s">
        <v>21149</v>
      </c>
      <c r="N3266" t="s">
        <v>21154</v>
      </c>
      <c r="P3266" t="b">
        <v>0</v>
      </c>
    </row>
    <row r="3267" spans="1:16" x14ac:dyDescent="0.25">
      <c r="A3267" s="1">
        <v>7617</v>
      </c>
      <c r="B3267" t="s">
        <v>1434</v>
      </c>
      <c r="C3267" t="s">
        <v>1459</v>
      </c>
      <c r="D3267" t="s">
        <v>1461</v>
      </c>
      <c r="E3267" t="s">
        <v>8135</v>
      </c>
      <c r="F3267" t="s">
        <v>18202</v>
      </c>
      <c r="G3267" t="s">
        <v>8135</v>
      </c>
      <c r="H3267" t="s">
        <v>644</v>
      </c>
      <c r="I3267">
        <f t="shared" si="51"/>
        <v>1</v>
      </c>
      <c r="J3267">
        <v>243650</v>
      </c>
      <c r="K3267">
        <v>1</v>
      </c>
      <c r="L3267" t="s">
        <v>1459</v>
      </c>
      <c r="M3267" t="s">
        <v>21149</v>
      </c>
      <c r="N3267" t="s">
        <v>21154</v>
      </c>
      <c r="P3267" t="b">
        <v>1</v>
      </c>
    </row>
    <row r="3268" spans="1:16" x14ac:dyDescent="0.25">
      <c r="A3268" s="1">
        <v>9822</v>
      </c>
      <c r="C3268" t="s">
        <v>1460</v>
      </c>
      <c r="D3268" t="s">
        <v>1461</v>
      </c>
      <c r="E3268" t="s">
        <v>9947</v>
      </c>
      <c r="F3268" s="2" t="s">
        <v>20129</v>
      </c>
      <c r="G3268" t="s">
        <v>22631</v>
      </c>
      <c r="H3268" t="s">
        <v>644</v>
      </c>
      <c r="I3268">
        <f t="shared" si="51"/>
        <v>1</v>
      </c>
      <c r="J3268">
        <v>244999</v>
      </c>
      <c r="K3268">
        <v>1</v>
      </c>
      <c r="L3268" t="s">
        <v>1460</v>
      </c>
      <c r="M3268" t="s">
        <v>21152</v>
      </c>
      <c r="N3268" t="s">
        <v>21154</v>
      </c>
      <c r="O3268">
        <v>35</v>
      </c>
      <c r="P3268" t="b">
        <v>1</v>
      </c>
    </row>
    <row r="3269" spans="1:16" x14ac:dyDescent="0.25">
      <c r="A3269" s="1">
        <v>8283</v>
      </c>
      <c r="C3269" t="s">
        <v>1460</v>
      </c>
      <c r="D3269" t="s">
        <v>1461</v>
      </c>
      <c r="E3269" t="s">
        <v>8717</v>
      </c>
      <c r="F3269" s="2" t="s">
        <v>18816</v>
      </c>
      <c r="G3269" t="s">
        <v>21410</v>
      </c>
      <c r="H3269" t="s">
        <v>644</v>
      </c>
      <c r="I3269">
        <f t="shared" si="51"/>
        <v>1</v>
      </c>
      <c r="J3269">
        <v>254590</v>
      </c>
      <c r="K3269">
        <v>1</v>
      </c>
      <c r="L3269" t="s">
        <v>21145</v>
      </c>
      <c r="M3269" t="s">
        <v>21150</v>
      </c>
      <c r="N3269" t="s">
        <v>21154</v>
      </c>
      <c r="O3269">
        <v>12</v>
      </c>
      <c r="P3269" t="b">
        <v>1</v>
      </c>
    </row>
    <row r="3270" spans="1:16" x14ac:dyDescent="0.25">
      <c r="A3270" s="1">
        <v>7614</v>
      </c>
      <c r="B3270" t="s">
        <v>1434</v>
      </c>
      <c r="C3270" t="s">
        <v>1459</v>
      </c>
      <c r="D3270" t="s">
        <v>1461</v>
      </c>
      <c r="E3270" t="s">
        <v>8132</v>
      </c>
      <c r="F3270" t="s">
        <v>18199</v>
      </c>
      <c r="G3270" t="s">
        <v>8132</v>
      </c>
      <c r="H3270" t="s">
        <v>644</v>
      </c>
      <c r="I3270">
        <v>1</v>
      </c>
      <c r="J3270">
        <v>224525</v>
      </c>
      <c r="K3270">
        <v>0</v>
      </c>
      <c r="L3270" t="s">
        <v>1459</v>
      </c>
      <c r="M3270" t="s">
        <v>21149</v>
      </c>
      <c r="N3270" t="s">
        <v>21154</v>
      </c>
      <c r="P3270" t="b">
        <v>0</v>
      </c>
    </row>
    <row r="3271" spans="1:16" x14ac:dyDescent="0.25">
      <c r="A3271" s="1">
        <v>7612</v>
      </c>
      <c r="B3271" t="s">
        <v>1434</v>
      </c>
      <c r="C3271" t="s">
        <v>1459</v>
      </c>
      <c r="D3271" t="s">
        <v>1461</v>
      </c>
      <c r="E3271" t="s">
        <v>8130</v>
      </c>
      <c r="F3271" t="s">
        <v>18197</v>
      </c>
      <c r="G3271" t="s">
        <v>8130</v>
      </c>
      <c r="H3271" t="s">
        <v>644</v>
      </c>
      <c r="I3271">
        <f t="shared" si="51"/>
        <v>1</v>
      </c>
      <c r="J3271">
        <v>279990</v>
      </c>
      <c r="K3271">
        <v>1</v>
      </c>
      <c r="L3271" t="s">
        <v>1459</v>
      </c>
      <c r="M3271" t="s">
        <v>21149</v>
      </c>
      <c r="N3271" t="s">
        <v>21154</v>
      </c>
      <c r="P3271" t="b">
        <v>1</v>
      </c>
    </row>
    <row r="3272" spans="1:16" x14ac:dyDescent="0.25">
      <c r="A3272" s="1">
        <v>7607</v>
      </c>
      <c r="B3272" t="s">
        <v>1434</v>
      </c>
      <c r="C3272" t="s">
        <v>1459</v>
      </c>
      <c r="D3272" t="s">
        <v>1461</v>
      </c>
      <c r="E3272" t="s">
        <v>8125</v>
      </c>
      <c r="F3272" t="s">
        <v>18192</v>
      </c>
      <c r="G3272" t="s">
        <v>8125</v>
      </c>
      <c r="H3272" t="s">
        <v>644</v>
      </c>
      <c r="I3272">
        <v>1</v>
      </c>
      <c r="J3272">
        <v>287700</v>
      </c>
      <c r="K3272">
        <v>0</v>
      </c>
      <c r="L3272" t="s">
        <v>21142</v>
      </c>
      <c r="M3272" t="s">
        <v>21149</v>
      </c>
      <c r="N3272" t="s">
        <v>21154</v>
      </c>
      <c r="P3272" t="b">
        <v>0</v>
      </c>
    </row>
    <row r="3273" spans="1:16" x14ac:dyDescent="0.25">
      <c r="A3273" s="1">
        <v>7613</v>
      </c>
      <c r="B3273" t="s">
        <v>1434</v>
      </c>
      <c r="C3273" t="s">
        <v>1459</v>
      </c>
      <c r="D3273" t="s">
        <v>1461</v>
      </c>
      <c r="E3273" t="s">
        <v>8131</v>
      </c>
      <c r="F3273" t="s">
        <v>18198</v>
      </c>
      <c r="G3273" t="s">
        <v>8131</v>
      </c>
      <c r="H3273" t="s">
        <v>644</v>
      </c>
      <c r="I3273">
        <f t="shared" si="51"/>
        <v>1</v>
      </c>
      <c r="J3273">
        <v>279490</v>
      </c>
      <c r="K3273">
        <v>1</v>
      </c>
      <c r="L3273" t="s">
        <v>1459</v>
      </c>
      <c r="M3273" t="s">
        <v>21149</v>
      </c>
      <c r="N3273" t="s">
        <v>21154</v>
      </c>
      <c r="P3273" t="b">
        <v>1</v>
      </c>
    </row>
    <row r="3274" spans="1:16" x14ac:dyDescent="0.25">
      <c r="A3274" s="1">
        <v>7611</v>
      </c>
      <c r="B3274" t="s">
        <v>1434</v>
      </c>
      <c r="C3274" t="s">
        <v>1459</v>
      </c>
      <c r="D3274" t="s">
        <v>1461</v>
      </c>
      <c r="E3274" t="s">
        <v>8129</v>
      </c>
      <c r="F3274" t="s">
        <v>18196</v>
      </c>
      <c r="G3274" t="s">
        <v>8129</v>
      </c>
      <c r="H3274" t="s">
        <v>644</v>
      </c>
      <c r="I3274">
        <v>1</v>
      </c>
      <c r="J3274">
        <v>261863</v>
      </c>
      <c r="K3274">
        <v>0</v>
      </c>
      <c r="L3274" t="s">
        <v>1459</v>
      </c>
      <c r="M3274" t="s">
        <v>21149</v>
      </c>
      <c r="N3274" t="s">
        <v>21154</v>
      </c>
      <c r="P3274" t="b">
        <v>0</v>
      </c>
    </row>
    <row r="3275" spans="1:16" x14ac:dyDescent="0.25">
      <c r="A3275" s="1">
        <v>7618</v>
      </c>
      <c r="B3275" t="s">
        <v>1434</v>
      </c>
      <c r="C3275" t="s">
        <v>1459</v>
      </c>
      <c r="D3275" t="s">
        <v>1461</v>
      </c>
      <c r="E3275" t="s">
        <v>8136</v>
      </c>
      <c r="F3275" t="s">
        <v>18203</v>
      </c>
      <c r="G3275" t="s">
        <v>8136</v>
      </c>
      <c r="H3275" t="s">
        <v>644</v>
      </c>
      <c r="I3275">
        <f t="shared" si="51"/>
        <v>1</v>
      </c>
      <c r="J3275">
        <v>286200</v>
      </c>
      <c r="K3275">
        <v>1</v>
      </c>
      <c r="L3275" t="s">
        <v>1459</v>
      </c>
      <c r="M3275" t="s">
        <v>21149</v>
      </c>
      <c r="N3275" t="s">
        <v>21154</v>
      </c>
      <c r="P3275" t="b">
        <v>1</v>
      </c>
    </row>
    <row r="3276" spans="1:16" x14ac:dyDescent="0.25">
      <c r="A3276" s="1">
        <v>7608</v>
      </c>
      <c r="B3276" t="s">
        <v>1434</v>
      </c>
      <c r="C3276" t="s">
        <v>1459</v>
      </c>
      <c r="D3276" t="s">
        <v>1461</v>
      </c>
      <c r="E3276" t="s">
        <v>8126</v>
      </c>
      <c r="F3276" t="s">
        <v>18193</v>
      </c>
      <c r="G3276" t="s">
        <v>8126</v>
      </c>
      <c r="H3276" t="s">
        <v>644</v>
      </c>
      <c r="I3276">
        <v>1</v>
      </c>
      <c r="J3276">
        <v>248060</v>
      </c>
      <c r="K3276">
        <v>0</v>
      </c>
      <c r="L3276" t="s">
        <v>1459</v>
      </c>
      <c r="M3276" t="s">
        <v>21149</v>
      </c>
      <c r="N3276" t="s">
        <v>21154</v>
      </c>
      <c r="P3276" t="b">
        <v>0</v>
      </c>
    </row>
    <row r="3277" spans="1:16" x14ac:dyDescent="0.25">
      <c r="A3277" s="1">
        <v>7615</v>
      </c>
      <c r="B3277" t="s">
        <v>1434</v>
      </c>
      <c r="C3277" t="s">
        <v>1459</v>
      </c>
      <c r="D3277" t="s">
        <v>1461</v>
      </c>
      <c r="E3277" t="s">
        <v>8133</v>
      </c>
      <c r="F3277" t="s">
        <v>18200</v>
      </c>
      <c r="G3277" t="s">
        <v>8133</v>
      </c>
      <c r="H3277" t="s">
        <v>644</v>
      </c>
      <c r="I3277">
        <f t="shared" si="51"/>
        <v>1</v>
      </c>
      <c r="J3277">
        <v>263891</v>
      </c>
      <c r="K3277">
        <v>1</v>
      </c>
      <c r="L3277" t="s">
        <v>1459</v>
      </c>
      <c r="M3277" t="s">
        <v>21149</v>
      </c>
      <c r="N3277" t="s">
        <v>21154</v>
      </c>
      <c r="P3277" t="b">
        <v>1</v>
      </c>
    </row>
    <row r="3278" spans="1:16" x14ac:dyDescent="0.25">
      <c r="A3278" s="1">
        <v>7622</v>
      </c>
      <c r="B3278" t="s">
        <v>1434</v>
      </c>
      <c r="C3278" t="s">
        <v>1459</v>
      </c>
      <c r="D3278" t="s">
        <v>1461</v>
      </c>
      <c r="E3278" t="s">
        <v>8140</v>
      </c>
      <c r="F3278" t="s">
        <v>18207</v>
      </c>
      <c r="G3278" t="s">
        <v>8140</v>
      </c>
      <c r="H3278" t="s">
        <v>644</v>
      </c>
      <c r="I3278">
        <v>1</v>
      </c>
      <c r="J3278">
        <v>264610</v>
      </c>
      <c r="K3278">
        <v>0</v>
      </c>
      <c r="L3278" t="s">
        <v>1459</v>
      </c>
      <c r="M3278" t="s">
        <v>21149</v>
      </c>
      <c r="N3278" t="s">
        <v>21154</v>
      </c>
      <c r="P3278" t="b">
        <v>0</v>
      </c>
    </row>
    <row r="3279" spans="1:16" x14ac:dyDescent="0.25">
      <c r="A3279" s="1">
        <v>7610</v>
      </c>
      <c r="B3279" t="s">
        <v>1434</v>
      </c>
      <c r="C3279" t="s">
        <v>1459</v>
      </c>
      <c r="D3279" t="s">
        <v>1461</v>
      </c>
      <c r="E3279" t="s">
        <v>8128</v>
      </c>
      <c r="F3279" t="s">
        <v>18195</v>
      </c>
      <c r="G3279" t="s">
        <v>8128</v>
      </c>
      <c r="H3279" t="s">
        <v>644</v>
      </c>
      <c r="I3279">
        <f t="shared" si="51"/>
        <v>1</v>
      </c>
      <c r="J3279">
        <v>287990</v>
      </c>
      <c r="K3279">
        <v>1</v>
      </c>
      <c r="L3279" t="s">
        <v>1459</v>
      </c>
      <c r="M3279" t="s">
        <v>21149</v>
      </c>
      <c r="N3279" t="s">
        <v>21154</v>
      </c>
      <c r="P3279" t="b">
        <v>1</v>
      </c>
    </row>
    <row r="3280" spans="1:16" x14ac:dyDescent="0.25">
      <c r="A3280" s="1">
        <v>3357</v>
      </c>
      <c r="B3280" t="s">
        <v>1042</v>
      </c>
      <c r="C3280" t="s">
        <v>1459</v>
      </c>
      <c r="D3280" t="s">
        <v>1461</v>
      </c>
      <c r="E3280" t="s">
        <v>4368</v>
      </c>
      <c r="F3280" t="s">
        <v>14123</v>
      </c>
      <c r="G3280" t="s">
        <v>4368</v>
      </c>
      <c r="H3280" t="s">
        <v>276</v>
      </c>
      <c r="I3280">
        <f t="shared" si="51"/>
        <v>1</v>
      </c>
      <c r="J3280">
        <v>97100</v>
      </c>
      <c r="K3280">
        <v>1</v>
      </c>
      <c r="L3280" t="s">
        <v>1459</v>
      </c>
      <c r="M3280" t="s">
        <v>21149</v>
      </c>
      <c r="N3280" t="s">
        <v>21154</v>
      </c>
      <c r="P3280" t="b">
        <v>1</v>
      </c>
    </row>
    <row r="3281" spans="1:16" x14ac:dyDescent="0.25">
      <c r="A3281" s="1">
        <v>3355</v>
      </c>
      <c r="B3281" t="s">
        <v>1042</v>
      </c>
      <c r="C3281" t="s">
        <v>1459</v>
      </c>
      <c r="D3281" t="s">
        <v>1461</v>
      </c>
      <c r="E3281" t="s">
        <v>4366</v>
      </c>
      <c r="F3281" t="s">
        <v>14121</v>
      </c>
      <c r="G3281" t="s">
        <v>4366</v>
      </c>
      <c r="H3281" t="s">
        <v>276</v>
      </c>
      <c r="I3281">
        <v>1</v>
      </c>
      <c r="J3281">
        <v>112000</v>
      </c>
      <c r="K3281">
        <v>0</v>
      </c>
      <c r="L3281" t="s">
        <v>1459</v>
      </c>
      <c r="M3281" t="s">
        <v>21149</v>
      </c>
      <c r="N3281" t="s">
        <v>21154</v>
      </c>
      <c r="P3281" t="b">
        <v>0</v>
      </c>
    </row>
    <row r="3282" spans="1:16" x14ac:dyDescent="0.25">
      <c r="A3282" s="1">
        <v>410</v>
      </c>
      <c r="B3282" t="s">
        <v>888</v>
      </c>
      <c r="C3282" t="s">
        <v>1459</v>
      </c>
      <c r="D3282" t="s">
        <v>1461</v>
      </c>
      <c r="E3282" t="s">
        <v>1829</v>
      </c>
      <c r="F3282" t="s">
        <v>11296</v>
      </c>
      <c r="G3282" t="s">
        <v>1829</v>
      </c>
      <c r="H3282" t="s">
        <v>60</v>
      </c>
      <c r="I3282">
        <f t="shared" si="51"/>
        <v>1</v>
      </c>
      <c r="J3282">
        <v>88990</v>
      </c>
      <c r="K3282">
        <v>1</v>
      </c>
      <c r="L3282" t="s">
        <v>21142</v>
      </c>
      <c r="M3282" t="s">
        <v>21149</v>
      </c>
      <c r="N3282" t="s">
        <v>21154</v>
      </c>
      <c r="P3282" t="b">
        <v>1</v>
      </c>
    </row>
    <row r="3283" spans="1:16" x14ac:dyDescent="0.25">
      <c r="A3283" s="1">
        <v>8413</v>
      </c>
      <c r="C3283" t="s">
        <v>1460</v>
      </c>
      <c r="D3283" t="s">
        <v>1461</v>
      </c>
      <c r="E3283" t="s">
        <v>8829</v>
      </c>
      <c r="F3283" s="2" t="s">
        <v>18934</v>
      </c>
      <c r="G3283" t="s">
        <v>21524</v>
      </c>
      <c r="H3283" t="s">
        <v>60</v>
      </c>
      <c r="I3283">
        <f t="shared" si="51"/>
        <v>1</v>
      </c>
      <c r="J3283">
        <v>91990</v>
      </c>
      <c r="K3283">
        <v>1</v>
      </c>
      <c r="L3283" t="s">
        <v>21145</v>
      </c>
      <c r="M3283" t="s">
        <v>21150</v>
      </c>
      <c r="N3283" t="s">
        <v>21154</v>
      </c>
      <c r="O3283">
        <v>15</v>
      </c>
      <c r="P3283" t="b">
        <v>1</v>
      </c>
    </row>
    <row r="3284" spans="1:16" x14ac:dyDescent="0.25">
      <c r="A3284" s="1">
        <v>425</v>
      </c>
      <c r="B3284" t="s">
        <v>888</v>
      </c>
      <c r="C3284" t="s">
        <v>1459</v>
      </c>
      <c r="D3284" t="s">
        <v>1461</v>
      </c>
      <c r="E3284" t="s">
        <v>1842</v>
      </c>
      <c r="F3284" t="s">
        <v>11311</v>
      </c>
      <c r="G3284" t="s">
        <v>1842</v>
      </c>
      <c r="H3284" t="s">
        <v>60</v>
      </c>
      <c r="I3284">
        <f t="shared" si="51"/>
        <v>1</v>
      </c>
      <c r="J3284">
        <v>92070</v>
      </c>
      <c r="K3284">
        <v>1</v>
      </c>
      <c r="L3284" t="s">
        <v>1459</v>
      </c>
      <c r="M3284" t="s">
        <v>21149</v>
      </c>
      <c r="N3284" t="s">
        <v>21154</v>
      </c>
      <c r="P3284" t="b">
        <v>1</v>
      </c>
    </row>
    <row r="3285" spans="1:16" x14ac:dyDescent="0.25">
      <c r="A3285" s="1">
        <v>437</v>
      </c>
      <c r="B3285" t="s">
        <v>888</v>
      </c>
      <c r="C3285" t="s">
        <v>1459</v>
      </c>
      <c r="D3285" t="s">
        <v>1461</v>
      </c>
      <c r="E3285" t="s">
        <v>1854</v>
      </c>
      <c r="F3285" t="s">
        <v>11323</v>
      </c>
      <c r="G3285" t="s">
        <v>1854</v>
      </c>
      <c r="H3285" t="s">
        <v>60</v>
      </c>
      <c r="I3285">
        <f t="shared" si="51"/>
        <v>1</v>
      </c>
      <c r="J3285">
        <v>86990</v>
      </c>
      <c r="K3285">
        <v>1</v>
      </c>
      <c r="L3285" t="s">
        <v>1459</v>
      </c>
      <c r="M3285" t="s">
        <v>21149</v>
      </c>
      <c r="N3285" t="s">
        <v>21154</v>
      </c>
      <c r="P3285" t="b">
        <v>1</v>
      </c>
    </row>
    <row r="3286" spans="1:16" x14ac:dyDescent="0.25">
      <c r="A3286" s="1">
        <v>434</v>
      </c>
      <c r="B3286" t="s">
        <v>888</v>
      </c>
      <c r="C3286" t="s">
        <v>1459</v>
      </c>
      <c r="D3286" t="s">
        <v>1461</v>
      </c>
      <c r="E3286" t="s">
        <v>1851</v>
      </c>
      <c r="F3286" t="s">
        <v>11320</v>
      </c>
      <c r="G3286" t="s">
        <v>1851</v>
      </c>
      <c r="H3286" t="s">
        <v>60</v>
      </c>
      <c r="I3286">
        <v>1</v>
      </c>
      <c r="J3286">
        <v>81690</v>
      </c>
      <c r="K3286">
        <v>0</v>
      </c>
      <c r="L3286" t="s">
        <v>1459</v>
      </c>
      <c r="M3286" t="s">
        <v>21149</v>
      </c>
      <c r="N3286" t="s">
        <v>21154</v>
      </c>
      <c r="P3286" t="b">
        <v>0</v>
      </c>
    </row>
    <row r="3287" spans="1:16" x14ac:dyDescent="0.25">
      <c r="A3287" s="1">
        <v>436</v>
      </c>
      <c r="B3287" t="s">
        <v>888</v>
      </c>
      <c r="C3287" t="s">
        <v>1459</v>
      </c>
      <c r="D3287" t="s">
        <v>1461</v>
      </c>
      <c r="E3287" t="s">
        <v>1853</v>
      </c>
      <c r="F3287" t="s">
        <v>11322</v>
      </c>
      <c r="G3287" t="s">
        <v>1853</v>
      </c>
      <c r="H3287" t="s">
        <v>60</v>
      </c>
      <c r="I3287">
        <f t="shared" si="51"/>
        <v>1</v>
      </c>
      <c r="J3287">
        <v>84700</v>
      </c>
      <c r="K3287">
        <v>1</v>
      </c>
      <c r="L3287" t="s">
        <v>1459</v>
      </c>
      <c r="M3287" t="s">
        <v>21149</v>
      </c>
      <c r="N3287" t="s">
        <v>21154</v>
      </c>
      <c r="P3287" t="b">
        <v>1</v>
      </c>
    </row>
    <row r="3288" spans="1:16" x14ac:dyDescent="0.25">
      <c r="A3288" s="1">
        <v>414</v>
      </c>
      <c r="B3288" t="s">
        <v>888</v>
      </c>
      <c r="C3288" t="s">
        <v>1459</v>
      </c>
      <c r="D3288" t="s">
        <v>1461</v>
      </c>
      <c r="E3288" t="s">
        <v>1833</v>
      </c>
      <c r="F3288" t="s">
        <v>11300</v>
      </c>
      <c r="G3288" t="s">
        <v>1833</v>
      </c>
      <c r="H3288" t="s">
        <v>60</v>
      </c>
      <c r="I3288">
        <v>1</v>
      </c>
      <c r="J3288">
        <v>103000</v>
      </c>
      <c r="K3288">
        <v>0</v>
      </c>
      <c r="L3288" t="s">
        <v>1459</v>
      </c>
      <c r="M3288" t="s">
        <v>21149</v>
      </c>
      <c r="N3288" t="s">
        <v>21154</v>
      </c>
      <c r="P3288" t="b">
        <v>0</v>
      </c>
    </row>
    <row r="3289" spans="1:16" x14ac:dyDescent="0.25">
      <c r="A3289" s="1">
        <v>428</v>
      </c>
      <c r="B3289" t="s">
        <v>888</v>
      </c>
      <c r="C3289" t="s">
        <v>1459</v>
      </c>
      <c r="D3289" t="s">
        <v>1461</v>
      </c>
      <c r="E3289" t="s">
        <v>1845</v>
      </c>
      <c r="F3289" t="s">
        <v>11314</v>
      </c>
      <c r="G3289" t="s">
        <v>1845</v>
      </c>
      <c r="H3289" t="s">
        <v>60</v>
      </c>
      <c r="I3289">
        <f t="shared" si="51"/>
        <v>1</v>
      </c>
      <c r="J3289">
        <v>94990</v>
      </c>
      <c r="K3289">
        <v>1</v>
      </c>
      <c r="L3289" t="s">
        <v>1459</v>
      </c>
      <c r="M3289" t="s">
        <v>21149</v>
      </c>
      <c r="N3289" t="s">
        <v>21154</v>
      </c>
      <c r="P3289" t="b">
        <v>1</v>
      </c>
    </row>
    <row r="3290" spans="1:16" x14ac:dyDescent="0.25">
      <c r="A3290" s="1">
        <v>9619</v>
      </c>
      <c r="C3290" t="s">
        <v>1460</v>
      </c>
      <c r="D3290" t="s">
        <v>1461</v>
      </c>
      <c r="E3290" t="s">
        <v>9779</v>
      </c>
      <c r="F3290" s="2" t="s">
        <v>19927</v>
      </c>
      <c r="G3290" t="s">
        <v>22463</v>
      </c>
      <c r="H3290" t="s">
        <v>60</v>
      </c>
      <c r="I3290">
        <f t="shared" si="51"/>
        <v>1</v>
      </c>
      <c r="J3290">
        <v>94999</v>
      </c>
      <c r="K3290">
        <v>1</v>
      </c>
      <c r="L3290" t="s">
        <v>1460</v>
      </c>
      <c r="M3290" t="s">
        <v>21152</v>
      </c>
      <c r="N3290" t="s">
        <v>21154</v>
      </c>
      <c r="O3290">
        <v>24</v>
      </c>
      <c r="P3290" t="b">
        <v>1</v>
      </c>
    </row>
    <row r="3291" spans="1:16" x14ac:dyDescent="0.25">
      <c r="A3291" s="1">
        <v>9648</v>
      </c>
      <c r="C3291" t="s">
        <v>1460</v>
      </c>
      <c r="D3291" t="s">
        <v>1461</v>
      </c>
      <c r="E3291" t="s">
        <v>9806</v>
      </c>
      <c r="F3291" s="2" t="s">
        <v>19956</v>
      </c>
      <c r="G3291" t="s">
        <v>22490</v>
      </c>
      <c r="H3291" t="s">
        <v>60</v>
      </c>
      <c r="I3291">
        <f t="shared" si="51"/>
        <v>1</v>
      </c>
      <c r="J3291">
        <v>99999</v>
      </c>
      <c r="K3291">
        <v>1</v>
      </c>
      <c r="L3291" t="s">
        <v>1460</v>
      </c>
      <c r="M3291" t="s">
        <v>21152</v>
      </c>
      <c r="N3291" t="s">
        <v>21154</v>
      </c>
      <c r="O3291">
        <v>26</v>
      </c>
      <c r="P3291" t="b">
        <v>1</v>
      </c>
    </row>
    <row r="3292" spans="1:16" x14ac:dyDescent="0.25">
      <c r="A3292" s="1">
        <v>435</v>
      </c>
      <c r="B3292" t="s">
        <v>888</v>
      </c>
      <c r="C3292" t="s">
        <v>1459</v>
      </c>
      <c r="D3292" t="s">
        <v>1461</v>
      </c>
      <c r="E3292" t="s">
        <v>1852</v>
      </c>
      <c r="F3292" t="s">
        <v>11321</v>
      </c>
      <c r="G3292" t="s">
        <v>1852</v>
      </c>
      <c r="H3292" t="s">
        <v>60</v>
      </c>
      <c r="I3292">
        <f t="shared" si="51"/>
        <v>1</v>
      </c>
      <c r="J3292">
        <v>103990</v>
      </c>
      <c r="K3292">
        <v>1</v>
      </c>
      <c r="L3292" t="s">
        <v>1459</v>
      </c>
      <c r="M3292" t="s">
        <v>21149</v>
      </c>
      <c r="N3292" t="s">
        <v>21154</v>
      </c>
      <c r="P3292" t="b">
        <v>1</v>
      </c>
    </row>
    <row r="3293" spans="1:16" x14ac:dyDescent="0.25">
      <c r="A3293" s="1">
        <v>430</v>
      </c>
      <c r="B3293" t="s">
        <v>888</v>
      </c>
      <c r="C3293" t="s">
        <v>1459</v>
      </c>
      <c r="D3293" t="s">
        <v>1461</v>
      </c>
      <c r="E3293" t="s">
        <v>1847</v>
      </c>
      <c r="F3293" t="s">
        <v>11316</v>
      </c>
      <c r="G3293" t="s">
        <v>1847</v>
      </c>
      <c r="H3293" t="s">
        <v>60</v>
      </c>
      <c r="I3293">
        <f t="shared" si="51"/>
        <v>1</v>
      </c>
      <c r="J3293">
        <v>96500</v>
      </c>
      <c r="K3293">
        <v>1</v>
      </c>
      <c r="L3293" t="s">
        <v>1459</v>
      </c>
      <c r="M3293" t="s">
        <v>21149</v>
      </c>
      <c r="N3293" t="s">
        <v>21154</v>
      </c>
      <c r="P3293" t="b">
        <v>1</v>
      </c>
    </row>
    <row r="3294" spans="1:16" x14ac:dyDescent="0.25">
      <c r="A3294" s="1">
        <v>426</v>
      </c>
      <c r="B3294" t="s">
        <v>888</v>
      </c>
      <c r="C3294" t="s">
        <v>1459</v>
      </c>
      <c r="D3294" t="s">
        <v>1461</v>
      </c>
      <c r="E3294" t="s">
        <v>1843</v>
      </c>
      <c r="F3294" t="s">
        <v>11312</v>
      </c>
      <c r="G3294" t="s">
        <v>1843</v>
      </c>
      <c r="H3294" t="s">
        <v>60</v>
      </c>
      <c r="I3294">
        <v>1</v>
      </c>
      <c r="J3294">
        <v>113760</v>
      </c>
      <c r="K3294">
        <v>0</v>
      </c>
      <c r="L3294" t="s">
        <v>21144</v>
      </c>
      <c r="M3294" t="s">
        <v>21149</v>
      </c>
      <c r="N3294" t="s">
        <v>21154</v>
      </c>
      <c r="P3294" t="b">
        <v>0</v>
      </c>
    </row>
    <row r="3295" spans="1:16" x14ac:dyDescent="0.25">
      <c r="A3295" s="1">
        <v>416</v>
      </c>
      <c r="B3295" t="s">
        <v>888</v>
      </c>
      <c r="C3295" t="s">
        <v>1459</v>
      </c>
      <c r="D3295" t="s">
        <v>1461</v>
      </c>
      <c r="E3295" t="s">
        <v>1835</v>
      </c>
      <c r="F3295" t="s">
        <v>11302</v>
      </c>
      <c r="G3295" t="s">
        <v>1835</v>
      </c>
      <c r="H3295" t="s">
        <v>60</v>
      </c>
      <c r="I3295">
        <v>1</v>
      </c>
      <c r="J3295">
        <v>113100</v>
      </c>
      <c r="K3295">
        <v>0</v>
      </c>
      <c r="L3295" t="s">
        <v>21144</v>
      </c>
      <c r="M3295" t="s">
        <v>21149</v>
      </c>
      <c r="N3295" t="s">
        <v>21154</v>
      </c>
      <c r="P3295" t="b">
        <v>0</v>
      </c>
    </row>
    <row r="3296" spans="1:16" x14ac:dyDescent="0.25">
      <c r="A3296" s="1">
        <v>417</v>
      </c>
      <c r="B3296" t="s">
        <v>888</v>
      </c>
      <c r="C3296" t="s">
        <v>1459</v>
      </c>
      <c r="D3296" t="s">
        <v>1461</v>
      </c>
      <c r="E3296" t="s">
        <v>1835</v>
      </c>
      <c r="F3296" t="s">
        <v>11303</v>
      </c>
      <c r="G3296" t="s">
        <v>1835</v>
      </c>
      <c r="H3296" t="s">
        <v>60</v>
      </c>
      <c r="I3296">
        <v>1</v>
      </c>
      <c r="J3296">
        <v>104880</v>
      </c>
      <c r="K3296">
        <v>0</v>
      </c>
      <c r="L3296" t="s">
        <v>21144</v>
      </c>
      <c r="M3296" t="s">
        <v>21149</v>
      </c>
      <c r="N3296" t="s">
        <v>21154</v>
      </c>
      <c r="P3296" t="b">
        <v>0</v>
      </c>
    </row>
    <row r="3297" spans="1:16" x14ac:dyDescent="0.25">
      <c r="A3297" s="1">
        <v>9675</v>
      </c>
      <c r="C3297" t="s">
        <v>1460</v>
      </c>
      <c r="D3297" t="s">
        <v>1461</v>
      </c>
      <c r="E3297" t="s">
        <v>9826</v>
      </c>
      <c r="F3297" s="2" t="s">
        <v>19983</v>
      </c>
      <c r="G3297" t="s">
        <v>22510</v>
      </c>
      <c r="H3297" t="s">
        <v>60</v>
      </c>
      <c r="I3297">
        <f t="shared" si="51"/>
        <v>1</v>
      </c>
      <c r="J3297">
        <v>114999</v>
      </c>
      <c r="K3297">
        <v>1</v>
      </c>
      <c r="L3297" t="s">
        <v>1460</v>
      </c>
      <c r="M3297" t="s">
        <v>21152</v>
      </c>
      <c r="N3297" t="s">
        <v>21154</v>
      </c>
      <c r="O3297">
        <v>27</v>
      </c>
      <c r="P3297" t="b">
        <v>1</v>
      </c>
    </row>
    <row r="3298" spans="1:16" x14ac:dyDescent="0.25">
      <c r="A3298" s="1">
        <v>9676</v>
      </c>
      <c r="C3298" t="s">
        <v>1460</v>
      </c>
      <c r="D3298" t="s">
        <v>1461</v>
      </c>
      <c r="E3298" t="s">
        <v>9827</v>
      </c>
      <c r="F3298" s="2" t="s">
        <v>19984</v>
      </c>
      <c r="G3298" t="s">
        <v>22511</v>
      </c>
      <c r="H3298" t="s">
        <v>60</v>
      </c>
      <c r="I3298">
        <f t="shared" si="51"/>
        <v>1</v>
      </c>
      <c r="J3298">
        <v>114999</v>
      </c>
      <c r="K3298">
        <v>1</v>
      </c>
      <c r="L3298" t="s">
        <v>1460</v>
      </c>
      <c r="M3298" t="s">
        <v>21152</v>
      </c>
      <c r="N3298" t="s">
        <v>21154</v>
      </c>
      <c r="O3298">
        <v>27</v>
      </c>
      <c r="P3298" t="b">
        <v>1</v>
      </c>
    </row>
    <row r="3299" spans="1:16" x14ac:dyDescent="0.25">
      <c r="A3299" s="1">
        <v>427</v>
      </c>
      <c r="B3299" t="s">
        <v>888</v>
      </c>
      <c r="C3299" t="s">
        <v>1459</v>
      </c>
      <c r="D3299" t="s">
        <v>1461</v>
      </c>
      <c r="E3299" t="s">
        <v>1844</v>
      </c>
      <c r="F3299" t="s">
        <v>11313</v>
      </c>
      <c r="G3299" t="s">
        <v>1844</v>
      </c>
      <c r="H3299" t="s">
        <v>60</v>
      </c>
      <c r="I3299">
        <f t="shared" si="51"/>
        <v>1</v>
      </c>
      <c r="J3299">
        <v>118900</v>
      </c>
      <c r="K3299">
        <v>1</v>
      </c>
      <c r="L3299" t="s">
        <v>1459</v>
      </c>
      <c r="M3299" t="s">
        <v>21149</v>
      </c>
      <c r="N3299" t="s">
        <v>21154</v>
      </c>
      <c r="P3299" t="b">
        <v>1</v>
      </c>
    </row>
    <row r="3300" spans="1:16" x14ac:dyDescent="0.25">
      <c r="A3300" s="1">
        <v>415</v>
      </c>
      <c r="B3300" t="s">
        <v>888</v>
      </c>
      <c r="C3300" t="s">
        <v>1459</v>
      </c>
      <c r="D3300" t="s">
        <v>1461</v>
      </c>
      <c r="E3300" t="s">
        <v>1834</v>
      </c>
      <c r="F3300" t="s">
        <v>11301</v>
      </c>
      <c r="G3300" t="s">
        <v>1834</v>
      </c>
      <c r="H3300" t="s">
        <v>60</v>
      </c>
      <c r="I3300">
        <f t="shared" si="51"/>
        <v>1</v>
      </c>
      <c r="J3300">
        <v>109300</v>
      </c>
      <c r="K3300">
        <v>1</v>
      </c>
      <c r="L3300" t="s">
        <v>1459</v>
      </c>
      <c r="M3300" t="s">
        <v>21149</v>
      </c>
      <c r="N3300" t="s">
        <v>21154</v>
      </c>
      <c r="P3300" t="b">
        <v>1</v>
      </c>
    </row>
    <row r="3301" spans="1:16" x14ac:dyDescent="0.25">
      <c r="A3301" s="1">
        <v>431</v>
      </c>
      <c r="B3301" t="s">
        <v>888</v>
      </c>
      <c r="C3301" t="s">
        <v>1459</v>
      </c>
      <c r="D3301" t="s">
        <v>1461</v>
      </c>
      <c r="E3301" t="s">
        <v>1848</v>
      </c>
      <c r="F3301" t="s">
        <v>11317</v>
      </c>
      <c r="G3301" t="s">
        <v>1848</v>
      </c>
      <c r="H3301" t="s">
        <v>60</v>
      </c>
      <c r="I3301">
        <f t="shared" si="51"/>
        <v>1</v>
      </c>
      <c r="J3301">
        <v>120840</v>
      </c>
      <c r="K3301">
        <v>1</v>
      </c>
      <c r="L3301" t="s">
        <v>1459</v>
      </c>
      <c r="M3301" t="s">
        <v>21149</v>
      </c>
      <c r="N3301" t="s">
        <v>21154</v>
      </c>
      <c r="P3301" t="b">
        <v>1</v>
      </c>
    </row>
    <row r="3302" spans="1:16" x14ac:dyDescent="0.25">
      <c r="A3302" s="1">
        <v>422</v>
      </c>
      <c r="B3302" t="s">
        <v>888</v>
      </c>
      <c r="C3302" t="s">
        <v>1459</v>
      </c>
      <c r="D3302" t="s">
        <v>1461</v>
      </c>
      <c r="E3302" t="s">
        <v>1840</v>
      </c>
      <c r="F3302" t="s">
        <v>11308</v>
      </c>
      <c r="G3302" t="s">
        <v>1840</v>
      </c>
      <c r="H3302" t="s">
        <v>60</v>
      </c>
      <c r="I3302">
        <f t="shared" si="51"/>
        <v>1</v>
      </c>
      <c r="J3302">
        <v>109500</v>
      </c>
      <c r="K3302">
        <v>1</v>
      </c>
      <c r="L3302" t="s">
        <v>1459</v>
      </c>
      <c r="M3302" t="s">
        <v>21149</v>
      </c>
      <c r="N3302" t="s">
        <v>21154</v>
      </c>
      <c r="P3302" t="b">
        <v>1</v>
      </c>
    </row>
    <row r="3303" spans="1:16" x14ac:dyDescent="0.25">
      <c r="A3303" s="1">
        <v>418</v>
      </c>
      <c r="B3303" t="s">
        <v>888</v>
      </c>
      <c r="C3303" t="s">
        <v>1459</v>
      </c>
      <c r="D3303" t="s">
        <v>1461</v>
      </c>
      <c r="E3303" t="s">
        <v>1836</v>
      </c>
      <c r="F3303" t="s">
        <v>11304</v>
      </c>
      <c r="G3303" t="s">
        <v>1836</v>
      </c>
      <c r="H3303" t="s">
        <v>60</v>
      </c>
      <c r="I3303">
        <v>1</v>
      </c>
      <c r="J3303">
        <v>109495</v>
      </c>
      <c r="K3303">
        <v>0</v>
      </c>
      <c r="L3303" t="s">
        <v>1459</v>
      </c>
      <c r="M3303" t="s">
        <v>21149</v>
      </c>
      <c r="N3303" t="s">
        <v>21154</v>
      </c>
      <c r="P3303" t="b">
        <v>0</v>
      </c>
    </row>
    <row r="3304" spans="1:16" x14ac:dyDescent="0.25">
      <c r="A3304" s="1">
        <v>413</v>
      </c>
      <c r="B3304" t="s">
        <v>888</v>
      </c>
      <c r="C3304" t="s">
        <v>1459</v>
      </c>
      <c r="D3304" t="s">
        <v>1461</v>
      </c>
      <c r="E3304" t="s">
        <v>1832</v>
      </c>
      <c r="F3304" t="s">
        <v>11299</v>
      </c>
      <c r="G3304" t="s">
        <v>1832</v>
      </c>
      <c r="H3304" t="s">
        <v>60</v>
      </c>
      <c r="I3304">
        <f t="shared" si="51"/>
        <v>1</v>
      </c>
      <c r="J3304">
        <v>132500</v>
      </c>
      <c r="K3304">
        <v>1</v>
      </c>
      <c r="M3304" t="s">
        <v>21149</v>
      </c>
      <c r="N3304" t="s">
        <v>21154</v>
      </c>
      <c r="P3304" t="b">
        <v>1</v>
      </c>
    </row>
    <row r="3305" spans="1:16" x14ac:dyDescent="0.25">
      <c r="A3305" s="1">
        <v>412</v>
      </c>
      <c r="B3305" t="s">
        <v>888</v>
      </c>
      <c r="C3305" t="s">
        <v>1459</v>
      </c>
      <c r="D3305" t="s">
        <v>1461</v>
      </c>
      <c r="E3305" t="s">
        <v>1831</v>
      </c>
      <c r="F3305" t="s">
        <v>11298</v>
      </c>
      <c r="G3305" t="s">
        <v>1831</v>
      </c>
      <c r="H3305" t="s">
        <v>60</v>
      </c>
      <c r="I3305">
        <v>1</v>
      </c>
      <c r="J3305">
        <v>131490</v>
      </c>
      <c r="K3305">
        <v>0</v>
      </c>
      <c r="L3305" t="s">
        <v>1459</v>
      </c>
      <c r="M3305" t="s">
        <v>21149</v>
      </c>
      <c r="N3305" t="s">
        <v>21154</v>
      </c>
      <c r="P3305" t="b">
        <v>0</v>
      </c>
    </row>
    <row r="3306" spans="1:16" x14ac:dyDescent="0.25">
      <c r="A3306" s="1">
        <v>406</v>
      </c>
      <c r="B3306" t="s">
        <v>888</v>
      </c>
      <c r="C3306" t="s">
        <v>1459</v>
      </c>
      <c r="D3306" t="s">
        <v>1461</v>
      </c>
      <c r="E3306" t="s">
        <v>1825</v>
      </c>
      <c r="F3306" t="s">
        <v>11292</v>
      </c>
      <c r="G3306" t="s">
        <v>1825</v>
      </c>
      <c r="H3306" t="s">
        <v>60</v>
      </c>
      <c r="I3306">
        <v>1</v>
      </c>
      <c r="J3306">
        <v>129990</v>
      </c>
      <c r="K3306">
        <v>0</v>
      </c>
      <c r="L3306" t="s">
        <v>1459</v>
      </c>
      <c r="M3306" t="s">
        <v>21149</v>
      </c>
      <c r="N3306" t="s">
        <v>21154</v>
      </c>
      <c r="P3306" t="b">
        <v>0</v>
      </c>
    </row>
    <row r="3307" spans="1:16" x14ac:dyDescent="0.25">
      <c r="A3307" s="1">
        <v>9774</v>
      </c>
      <c r="C3307" t="s">
        <v>1460</v>
      </c>
      <c r="D3307" t="s">
        <v>1461</v>
      </c>
      <c r="E3307" t="s">
        <v>9909</v>
      </c>
      <c r="F3307" s="2" t="s">
        <v>20081</v>
      </c>
      <c r="G3307" t="s">
        <v>22593</v>
      </c>
      <c r="H3307" t="s">
        <v>60</v>
      </c>
      <c r="I3307">
        <f t="shared" ref="I3307:I3369" si="52">K3307</f>
        <v>1</v>
      </c>
      <c r="J3307">
        <v>159999</v>
      </c>
      <c r="K3307">
        <v>1</v>
      </c>
      <c r="L3307" t="s">
        <v>1460</v>
      </c>
      <c r="M3307" t="s">
        <v>21152</v>
      </c>
      <c r="N3307" t="s">
        <v>21154</v>
      </c>
      <c r="O3307">
        <v>33</v>
      </c>
      <c r="P3307" t="b">
        <v>1</v>
      </c>
    </row>
    <row r="3308" spans="1:16" x14ac:dyDescent="0.25">
      <c r="A3308" s="1">
        <v>9740</v>
      </c>
      <c r="C3308" t="s">
        <v>1460</v>
      </c>
      <c r="D3308" t="s">
        <v>1461</v>
      </c>
      <c r="E3308" t="s">
        <v>9879</v>
      </c>
      <c r="F3308" s="2" t="s">
        <v>20048</v>
      </c>
      <c r="G3308" t="s">
        <v>22563</v>
      </c>
      <c r="H3308" t="s">
        <v>60</v>
      </c>
      <c r="I3308">
        <f t="shared" si="52"/>
        <v>1</v>
      </c>
      <c r="J3308">
        <v>134999</v>
      </c>
      <c r="K3308">
        <v>1</v>
      </c>
      <c r="L3308" t="s">
        <v>1460</v>
      </c>
      <c r="M3308" t="s">
        <v>21152</v>
      </c>
      <c r="N3308" t="s">
        <v>21154</v>
      </c>
      <c r="O3308">
        <v>31</v>
      </c>
      <c r="P3308" t="b">
        <v>1</v>
      </c>
    </row>
    <row r="3309" spans="1:16" x14ac:dyDescent="0.25">
      <c r="A3309" s="1">
        <v>9741</v>
      </c>
      <c r="C3309" t="s">
        <v>1460</v>
      </c>
      <c r="D3309" t="s">
        <v>1461</v>
      </c>
      <c r="E3309" t="s">
        <v>9880</v>
      </c>
      <c r="F3309" s="2" t="s">
        <v>20049</v>
      </c>
      <c r="G3309" t="s">
        <v>22564</v>
      </c>
      <c r="H3309" t="s">
        <v>60</v>
      </c>
      <c r="I3309">
        <f t="shared" si="52"/>
        <v>1</v>
      </c>
      <c r="J3309">
        <v>134999</v>
      </c>
      <c r="K3309">
        <v>1</v>
      </c>
      <c r="L3309" t="s">
        <v>1460</v>
      </c>
      <c r="M3309" t="s">
        <v>21152</v>
      </c>
      <c r="N3309" t="s">
        <v>21154</v>
      </c>
      <c r="O3309">
        <v>31</v>
      </c>
      <c r="P3309" t="b">
        <v>1</v>
      </c>
    </row>
    <row r="3310" spans="1:16" x14ac:dyDescent="0.25">
      <c r="A3310" s="1">
        <v>407</v>
      </c>
      <c r="B3310" t="s">
        <v>888</v>
      </c>
      <c r="C3310" t="s">
        <v>1459</v>
      </c>
      <c r="D3310" t="s">
        <v>1461</v>
      </c>
      <c r="E3310" t="s">
        <v>1826</v>
      </c>
      <c r="F3310" t="s">
        <v>11293</v>
      </c>
      <c r="G3310" t="s">
        <v>1826</v>
      </c>
      <c r="H3310" t="s">
        <v>60</v>
      </c>
      <c r="I3310">
        <f t="shared" si="52"/>
        <v>1</v>
      </c>
      <c r="J3310">
        <v>167686</v>
      </c>
      <c r="K3310">
        <v>1</v>
      </c>
      <c r="L3310" t="s">
        <v>1459</v>
      </c>
      <c r="M3310" t="s">
        <v>21149</v>
      </c>
      <c r="N3310" t="s">
        <v>21154</v>
      </c>
      <c r="P3310" t="b">
        <v>1</v>
      </c>
    </row>
    <row r="3311" spans="1:16" x14ac:dyDescent="0.25">
      <c r="A3311" s="1">
        <v>9656</v>
      </c>
      <c r="C3311" t="s">
        <v>1460</v>
      </c>
      <c r="D3311" t="s">
        <v>1461</v>
      </c>
      <c r="E3311" t="s">
        <v>9810</v>
      </c>
      <c r="F3311" s="2" t="s">
        <v>19964</v>
      </c>
      <c r="G3311" t="s">
        <v>22494</v>
      </c>
      <c r="H3311" t="s">
        <v>276</v>
      </c>
      <c r="I3311">
        <f t="shared" si="52"/>
        <v>1</v>
      </c>
      <c r="J3311">
        <v>99999</v>
      </c>
      <c r="K3311">
        <v>1</v>
      </c>
      <c r="L3311" t="s">
        <v>1460</v>
      </c>
      <c r="M3311" t="s">
        <v>21152</v>
      </c>
      <c r="N3311" t="s">
        <v>21154</v>
      </c>
      <c r="O3311">
        <v>26</v>
      </c>
      <c r="P3311" t="b">
        <v>1</v>
      </c>
    </row>
    <row r="3312" spans="1:16" x14ac:dyDescent="0.25">
      <c r="A3312" s="1">
        <v>3354</v>
      </c>
      <c r="B3312" t="s">
        <v>1042</v>
      </c>
      <c r="C3312" t="s">
        <v>1459</v>
      </c>
      <c r="D3312" t="s">
        <v>1461</v>
      </c>
      <c r="E3312" t="s">
        <v>4365</v>
      </c>
      <c r="F3312" t="s">
        <v>14120</v>
      </c>
      <c r="G3312" t="s">
        <v>4365</v>
      </c>
      <c r="H3312" t="s">
        <v>276</v>
      </c>
      <c r="I3312">
        <v>1</v>
      </c>
      <c r="J3312">
        <v>115800</v>
      </c>
      <c r="K3312">
        <v>0</v>
      </c>
      <c r="L3312" t="s">
        <v>1459</v>
      </c>
      <c r="M3312" t="s">
        <v>21149</v>
      </c>
      <c r="N3312" t="s">
        <v>21154</v>
      </c>
      <c r="P3312" t="b">
        <v>0</v>
      </c>
    </row>
    <row r="3313" spans="1:16" x14ac:dyDescent="0.25">
      <c r="A3313" s="1">
        <v>9679</v>
      </c>
      <c r="C3313" t="s">
        <v>1460</v>
      </c>
      <c r="D3313" t="s">
        <v>1461</v>
      </c>
      <c r="E3313" t="s">
        <v>9830</v>
      </c>
      <c r="F3313" s="2" t="s">
        <v>19987</v>
      </c>
      <c r="G3313" t="s">
        <v>22514</v>
      </c>
      <c r="H3313" t="s">
        <v>276</v>
      </c>
      <c r="I3313">
        <f t="shared" si="52"/>
        <v>1</v>
      </c>
      <c r="J3313">
        <v>104999</v>
      </c>
      <c r="K3313">
        <v>1</v>
      </c>
      <c r="L3313" t="s">
        <v>1460</v>
      </c>
      <c r="M3313" t="s">
        <v>21152</v>
      </c>
      <c r="N3313" t="s">
        <v>21154</v>
      </c>
      <c r="O3313">
        <v>27</v>
      </c>
      <c r="P3313" t="b">
        <v>1</v>
      </c>
    </row>
    <row r="3314" spans="1:16" x14ac:dyDescent="0.25">
      <c r="A3314" s="1">
        <v>409</v>
      </c>
      <c r="B3314" t="s">
        <v>888</v>
      </c>
      <c r="C3314" t="s">
        <v>1459</v>
      </c>
      <c r="D3314" t="s">
        <v>1461</v>
      </c>
      <c r="E3314" t="s">
        <v>1828</v>
      </c>
      <c r="F3314" t="s">
        <v>11295</v>
      </c>
      <c r="G3314" t="s">
        <v>1828</v>
      </c>
      <c r="H3314" t="s">
        <v>60</v>
      </c>
      <c r="I3314">
        <v>1</v>
      </c>
      <c r="J3314">
        <v>143990</v>
      </c>
      <c r="K3314">
        <v>0</v>
      </c>
      <c r="L3314" t="s">
        <v>21143</v>
      </c>
      <c r="M3314" t="s">
        <v>21149</v>
      </c>
      <c r="N3314" t="s">
        <v>21154</v>
      </c>
      <c r="P3314" t="b">
        <v>0</v>
      </c>
    </row>
    <row r="3315" spans="1:16" x14ac:dyDescent="0.25">
      <c r="A3315" s="1">
        <v>423</v>
      </c>
      <c r="B3315" t="s">
        <v>888</v>
      </c>
      <c r="C3315" t="s">
        <v>1459</v>
      </c>
      <c r="D3315" t="s">
        <v>1461</v>
      </c>
      <c r="E3315" t="s">
        <v>1828</v>
      </c>
      <c r="F3315" t="s">
        <v>11309</v>
      </c>
      <c r="G3315" t="s">
        <v>1828</v>
      </c>
      <c r="H3315" t="s">
        <v>60</v>
      </c>
      <c r="I3315">
        <v>1</v>
      </c>
      <c r="J3315">
        <v>148990</v>
      </c>
      <c r="K3315">
        <v>0</v>
      </c>
      <c r="L3315" t="s">
        <v>21143</v>
      </c>
      <c r="M3315" t="s">
        <v>21149</v>
      </c>
      <c r="N3315" t="s">
        <v>21154</v>
      </c>
      <c r="P3315" t="b">
        <v>0</v>
      </c>
    </row>
    <row r="3316" spans="1:16" x14ac:dyDescent="0.25">
      <c r="A3316" s="1">
        <v>411</v>
      </c>
      <c r="B3316" t="s">
        <v>888</v>
      </c>
      <c r="C3316" t="s">
        <v>1459</v>
      </c>
      <c r="D3316" t="s">
        <v>1461</v>
      </c>
      <c r="E3316" t="s">
        <v>1830</v>
      </c>
      <c r="F3316" t="s">
        <v>11297</v>
      </c>
      <c r="G3316" t="s">
        <v>1830</v>
      </c>
      <c r="H3316" t="s">
        <v>60</v>
      </c>
      <c r="I3316">
        <v>1</v>
      </c>
      <c r="J3316">
        <v>149990</v>
      </c>
      <c r="K3316">
        <v>0</v>
      </c>
      <c r="L3316" t="s">
        <v>1459</v>
      </c>
      <c r="M3316" t="s">
        <v>21149</v>
      </c>
      <c r="N3316" t="s">
        <v>21154</v>
      </c>
      <c r="P3316" t="b">
        <v>0</v>
      </c>
    </row>
    <row r="3317" spans="1:16" x14ac:dyDescent="0.25">
      <c r="A3317" s="1">
        <v>5916</v>
      </c>
      <c r="B3317" t="s">
        <v>1243</v>
      </c>
      <c r="C3317" t="s">
        <v>1459</v>
      </c>
      <c r="D3317" t="s">
        <v>1461</v>
      </c>
      <c r="E3317" t="s">
        <v>6628</v>
      </c>
      <c r="F3317" t="s">
        <v>16592</v>
      </c>
      <c r="G3317" t="s">
        <v>6628</v>
      </c>
      <c r="H3317" t="s">
        <v>476</v>
      </c>
      <c r="I3317">
        <v>1</v>
      </c>
      <c r="J3317">
        <v>127200</v>
      </c>
      <c r="K3317">
        <v>0</v>
      </c>
      <c r="L3317" t="s">
        <v>1459</v>
      </c>
      <c r="M3317" t="s">
        <v>21149</v>
      </c>
      <c r="N3317" t="s">
        <v>21154</v>
      </c>
      <c r="P3317" t="b">
        <v>0</v>
      </c>
    </row>
    <row r="3318" spans="1:16" x14ac:dyDescent="0.25">
      <c r="A3318" s="1">
        <v>5905</v>
      </c>
      <c r="B3318" t="s">
        <v>1243</v>
      </c>
      <c r="C3318" t="s">
        <v>1459</v>
      </c>
      <c r="D3318" t="s">
        <v>1461</v>
      </c>
      <c r="E3318" t="s">
        <v>6617</v>
      </c>
      <c r="F3318" t="s">
        <v>16581</v>
      </c>
      <c r="G3318" t="s">
        <v>6617</v>
      </c>
      <c r="H3318" t="s">
        <v>476</v>
      </c>
      <c r="I3318">
        <f t="shared" si="52"/>
        <v>1</v>
      </c>
      <c r="J3318">
        <v>142040</v>
      </c>
      <c r="K3318">
        <v>1</v>
      </c>
      <c r="L3318" t="s">
        <v>1459</v>
      </c>
      <c r="M3318" t="s">
        <v>21149</v>
      </c>
      <c r="N3318" t="s">
        <v>21154</v>
      </c>
      <c r="P3318" t="b">
        <v>1</v>
      </c>
    </row>
    <row r="3319" spans="1:16" x14ac:dyDescent="0.25">
      <c r="A3319" s="1">
        <v>8295</v>
      </c>
      <c r="C3319" t="s">
        <v>1460</v>
      </c>
      <c r="D3319" t="s">
        <v>1461</v>
      </c>
      <c r="E3319" t="s">
        <v>8725</v>
      </c>
      <c r="F3319" s="2" t="s">
        <v>18824</v>
      </c>
      <c r="G3319" t="s">
        <v>21418</v>
      </c>
      <c r="H3319" t="s">
        <v>717</v>
      </c>
      <c r="I3319">
        <f t="shared" si="52"/>
        <v>1</v>
      </c>
      <c r="J3319">
        <v>159990</v>
      </c>
      <c r="K3319">
        <v>1</v>
      </c>
      <c r="L3319" t="s">
        <v>21145</v>
      </c>
      <c r="M3319" t="s">
        <v>21150</v>
      </c>
      <c r="N3319" t="s">
        <v>21154</v>
      </c>
      <c r="O3319">
        <v>12</v>
      </c>
      <c r="P3319" t="b">
        <v>1</v>
      </c>
    </row>
    <row r="3320" spans="1:16" x14ac:dyDescent="0.25">
      <c r="A3320" s="1">
        <v>7010</v>
      </c>
      <c r="B3320" t="s">
        <v>1360</v>
      </c>
      <c r="C3320" t="s">
        <v>1459</v>
      </c>
      <c r="D3320" t="s">
        <v>1461</v>
      </c>
      <c r="E3320" t="s">
        <v>7568</v>
      </c>
      <c r="F3320" t="s">
        <v>17603</v>
      </c>
      <c r="G3320" t="s">
        <v>7568</v>
      </c>
      <c r="H3320" t="s">
        <v>579</v>
      </c>
      <c r="I3320">
        <f t="shared" si="52"/>
        <v>1</v>
      </c>
      <c r="J3320">
        <v>228500</v>
      </c>
      <c r="K3320">
        <v>1</v>
      </c>
      <c r="L3320" t="s">
        <v>1459</v>
      </c>
      <c r="M3320" t="s">
        <v>21149</v>
      </c>
      <c r="N3320" t="s">
        <v>21154</v>
      </c>
      <c r="P3320" t="b">
        <v>1</v>
      </c>
    </row>
    <row r="3321" spans="1:16" x14ac:dyDescent="0.25">
      <c r="A3321" s="1">
        <v>7621</v>
      </c>
      <c r="B3321" t="s">
        <v>1434</v>
      </c>
      <c r="C3321" t="s">
        <v>1459</v>
      </c>
      <c r="D3321" t="s">
        <v>1461</v>
      </c>
      <c r="E3321" t="s">
        <v>8139</v>
      </c>
      <c r="F3321" t="s">
        <v>18206</v>
      </c>
      <c r="G3321" t="s">
        <v>8139</v>
      </c>
      <c r="H3321" t="s">
        <v>644</v>
      </c>
      <c r="I3321">
        <f t="shared" si="52"/>
        <v>1</v>
      </c>
      <c r="J3321">
        <v>264500</v>
      </c>
      <c r="K3321">
        <v>1</v>
      </c>
      <c r="L3321" t="s">
        <v>1459</v>
      </c>
      <c r="M3321" t="s">
        <v>21149</v>
      </c>
      <c r="N3321" t="s">
        <v>21154</v>
      </c>
      <c r="P3321" t="b">
        <v>1</v>
      </c>
    </row>
    <row r="3322" spans="1:16" x14ac:dyDescent="0.25">
      <c r="A3322" s="1">
        <v>8251</v>
      </c>
      <c r="C3322" t="s">
        <v>1460</v>
      </c>
      <c r="D3322" t="s">
        <v>1461</v>
      </c>
      <c r="E3322" t="s">
        <v>8685</v>
      </c>
      <c r="F3322" s="2" t="s">
        <v>18784</v>
      </c>
      <c r="G3322" t="s">
        <v>21383</v>
      </c>
      <c r="H3322" t="s">
        <v>706</v>
      </c>
      <c r="I3322">
        <f t="shared" si="52"/>
        <v>1</v>
      </c>
      <c r="J3322">
        <v>99990</v>
      </c>
      <c r="K3322">
        <v>1</v>
      </c>
      <c r="L3322" t="s">
        <v>21145</v>
      </c>
      <c r="M3322" t="s">
        <v>21150</v>
      </c>
      <c r="N3322" t="s">
        <v>21154</v>
      </c>
      <c r="O3322">
        <v>11</v>
      </c>
      <c r="P3322" t="b">
        <v>1</v>
      </c>
    </row>
    <row r="3323" spans="1:16" x14ac:dyDescent="0.25">
      <c r="A3323" s="1">
        <v>8296</v>
      </c>
      <c r="C3323" t="s">
        <v>1460</v>
      </c>
      <c r="D3323" t="s">
        <v>1461</v>
      </c>
      <c r="E3323" t="s">
        <v>8726</v>
      </c>
      <c r="F3323" s="2" t="s">
        <v>18825</v>
      </c>
      <c r="G3323" t="s">
        <v>21419</v>
      </c>
      <c r="H3323" t="s">
        <v>706</v>
      </c>
      <c r="I3323">
        <f t="shared" si="52"/>
        <v>1</v>
      </c>
      <c r="J3323">
        <v>89990</v>
      </c>
      <c r="K3323">
        <v>1</v>
      </c>
      <c r="L3323" t="s">
        <v>21145</v>
      </c>
      <c r="M3323" t="s">
        <v>21150</v>
      </c>
      <c r="N3323" t="s">
        <v>21154</v>
      </c>
      <c r="O3323">
        <v>12</v>
      </c>
      <c r="P3323" t="b">
        <v>1</v>
      </c>
    </row>
    <row r="3324" spans="1:16" x14ac:dyDescent="0.25">
      <c r="A3324" s="1">
        <v>5906</v>
      </c>
      <c r="B3324" t="s">
        <v>1243</v>
      </c>
      <c r="C3324" t="s">
        <v>1459</v>
      </c>
      <c r="D3324" t="s">
        <v>1461</v>
      </c>
      <c r="E3324" t="s">
        <v>6618</v>
      </c>
      <c r="F3324" t="s">
        <v>16582</v>
      </c>
      <c r="G3324" t="s">
        <v>6618</v>
      </c>
      <c r="H3324" t="s">
        <v>477</v>
      </c>
      <c r="I3324">
        <v>1</v>
      </c>
      <c r="J3324">
        <v>115000</v>
      </c>
      <c r="K3324">
        <v>0</v>
      </c>
      <c r="L3324" t="s">
        <v>1459</v>
      </c>
      <c r="M3324" t="s">
        <v>21149</v>
      </c>
      <c r="N3324" t="s">
        <v>21154</v>
      </c>
      <c r="P3324" t="b">
        <v>0</v>
      </c>
    </row>
    <row r="3325" spans="1:16" x14ac:dyDescent="0.25">
      <c r="A3325" s="1">
        <v>5911</v>
      </c>
      <c r="B3325" t="s">
        <v>1243</v>
      </c>
      <c r="C3325" t="s">
        <v>1459</v>
      </c>
      <c r="D3325" t="s">
        <v>1461</v>
      </c>
      <c r="E3325" t="s">
        <v>6623</v>
      </c>
      <c r="F3325" t="s">
        <v>16587</v>
      </c>
      <c r="G3325" t="s">
        <v>6623</v>
      </c>
      <c r="H3325" t="s">
        <v>477</v>
      </c>
      <c r="I3325">
        <f t="shared" si="52"/>
        <v>1</v>
      </c>
      <c r="J3325">
        <v>119999</v>
      </c>
      <c r="K3325">
        <v>1</v>
      </c>
      <c r="L3325" t="s">
        <v>1459</v>
      </c>
      <c r="M3325" t="s">
        <v>21149</v>
      </c>
      <c r="N3325" t="s">
        <v>21154</v>
      </c>
      <c r="P3325" t="b">
        <v>1</v>
      </c>
    </row>
    <row r="3326" spans="1:16" x14ac:dyDescent="0.25">
      <c r="A3326" s="1">
        <v>5914</v>
      </c>
      <c r="B3326" t="s">
        <v>1243</v>
      </c>
      <c r="C3326" t="s">
        <v>1459</v>
      </c>
      <c r="D3326" t="s">
        <v>1461</v>
      </c>
      <c r="E3326" t="s">
        <v>6626</v>
      </c>
      <c r="F3326" t="s">
        <v>16590</v>
      </c>
      <c r="G3326" t="s">
        <v>6626</v>
      </c>
      <c r="H3326" t="s">
        <v>477</v>
      </c>
      <c r="I3326">
        <f t="shared" si="52"/>
        <v>1</v>
      </c>
      <c r="J3326">
        <v>121050</v>
      </c>
      <c r="K3326">
        <v>1</v>
      </c>
      <c r="L3326" t="s">
        <v>1459</v>
      </c>
      <c r="M3326" t="s">
        <v>21149</v>
      </c>
      <c r="N3326" t="s">
        <v>21154</v>
      </c>
      <c r="P3326" t="b">
        <v>1</v>
      </c>
    </row>
    <row r="3327" spans="1:16" x14ac:dyDescent="0.25">
      <c r="A3327" s="1">
        <v>5915</v>
      </c>
      <c r="B3327" t="s">
        <v>1243</v>
      </c>
      <c r="C3327" t="s">
        <v>1459</v>
      </c>
      <c r="D3327" t="s">
        <v>1461</v>
      </c>
      <c r="E3327" t="s">
        <v>6627</v>
      </c>
      <c r="F3327" t="s">
        <v>16591</v>
      </c>
      <c r="G3327" t="s">
        <v>6627</v>
      </c>
      <c r="H3327" t="s">
        <v>476</v>
      </c>
      <c r="I3327">
        <f t="shared" si="52"/>
        <v>1</v>
      </c>
      <c r="J3327">
        <v>133770</v>
      </c>
      <c r="K3327">
        <v>1</v>
      </c>
      <c r="L3327" t="s">
        <v>1459</v>
      </c>
      <c r="M3327" t="s">
        <v>21149</v>
      </c>
      <c r="N3327" t="s">
        <v>21154</v>
      </c>
      <c r="P3327" t="b">
        <v>1</v>
      </c>
    </row>
    <row r="3328" spans="1:16" x14ac:dyDescent="0.25">
      <c r="A3328" s="1">
        <v>5909</v>
      </c>
      <c r="B3328" t="s">
        <v>1243</v>
      </c>
      <c r="C3328" t="s">
        <v>1459</v>
      </c>
      <c r="D3328" t="s">
        <v>1461</v>
      </c>
      <c r="E3328" t="s">
        <v>6621</v>
      </c>
      <c r="F3328" t="s">
        <v>16585</v>
      </c>
      <c r="G3328" t="s">
        <v>6621</v>
      </c>
      <c r="H3328" t="s">
        <v>476</v>
      </c>
      <c r="I3328">
        <f t="shared" si="52"/>
        <v>1</v>
      </c>
      <c r="J3328">
        <v>139000</v>
      </c>
      <c r="K3328">
        <v>1</v>
      </c>
      <c r="L3328" t="s">
        <v>1459</v>
      </c>
      <c r="M3328" t="s">
        <v>21149</v>
      </c>
      <c r="N3328" t="s">
        <v>21154</v>
      </c>
      <c r="P3328" t="b">
        <v>1</v>
      </c>
    </row>
    <row r="3329" spans="1:16" x14ac:dyDescent="0.25">
      <c r="A3329" s="1">
        <v>5904</v>
      </c>
      <c r="B3329" t="s">
        <v>1243</v>
      </c>
      <c r="C3329" t="s">
        <v>1459</v>
      </c>
      <c r="D3329" t="s">
        <v>1461</v>
      </c>
      <c r="E3329" t="s">
        <v>6616</v>
      </c>
      <c r="F3329" t="s">
        <v>16580</v>
      </c>
      <c r="G3329" t="s">
        <v>6616</v>
      </c>
      <c r="H3329" t="s">
        <v>476</v>
      </c>
      <c r="I3329">
        <f t="shared" si="52"/>
        <v>1</v>
      </c>
      <c r="J3329">
        <v>138990</v>
      </c>
      <c r="K3329">
        <v>1</v>
      </c>
      <c r="L3329" t="s">
        <v>1459</v>
      </c>
      <c r="M3329" t="s">
        <v>21149</v>
      </c>
      <c r="N3329" t="s">
        <v>21154</v>
      </c>
      <c r="P3329" t="b">
        <v>1</v>
      </c>
    </row>
    <row r="3330" spans="1:16" x14ac:dyDescent="0.25">
      <c r="A3330" s="1">
        <v>5900</v>
      </c>
      <c r="B3330" t="s">
        <v>1243</v>
      </c>
      <c r="C3330" t="s">
        <v>1459</v>
      </c>
      <c r="D3330" t="s">
        <v>1461</v>
      </c>
      <c r="E3330" t="s">
        <v>6612</v>
      </c>
      <c r="F3330" t="s">
        <v>16576</v>
      </c>
      <c r="G3330" t="s">
        <v>6612</v>
      </c>
      <c r="H3330" t="s">
        <v>476</v>
      </c>
      <c r="I3330">
        <v>1</v>
      </c>
      <c r="J3330">
        <v>131700</v>
      </c>
      <c r="K3330">
        <v>0</v>
      </c>
      <c r="L3330" t="s">
        <v>1459</v>
      </c>
      <c r="M3330" t="s">
        <v>21149</v>
      </c>
      <c r="N3330" t="s">
        <v>21154</v>
      </c>
      <c r="P3330" t="b">
        <v>0</v>
      </c>
    </row>
    <row r="3331" spans="1:16" x14ac:dyDescent="0.25">
      <c r="A3331" s="1">
        <v>5903</v>
      </c>
      <c r="B3331" t="s">
        <v>1243</v>
      </c>
      <c r="C3331" t="s">
        <v>1459</v>
      </c>
      <c r="D3331" t="s">
        <v>1461</v>
      </c>
      <c r="E3331" t="s">
        <v>6615</v>
      </c>
      <c r="F3331" t="s">
        <v>16579</v>
      </c>
      <c r="G3331" t="s">
        <v>6615</v>
      </c>
      <c r="H3331" t="s">
        <v>476</v>
      </c>
      <c r="I3331">
        <f t="shared" si="52"/>
        <v>1</v>
      </c>
      <c r="J3331">
        <v>134000</v>
      </c>
      <c r="K3331">
        <v>1</v>
      </c>
      <c r="L3331" t="s">
        <v>1459</v>
      </c>
      <c r="M3331" t="s">
        <v>21149</v>
      </c>
      <c r="N3331" t="s">
        <v>21154</v>
      </c>
      <c r="P3331" t="b">
        <v>1</v>
      </c>
    </row>
    <row r="3332" spans="1:16" x14ac:dyDescent="0.25">
      <c r="A3332" s="1">
        <v>5922</v>
      </c>
      <c r="B3332" t="s">
        <v>1243</v>
      </c>
      <c r="C3332" t="s">
        <v>1459</v>
      </c>
      <c r="D3332" t="s">
        <v>1461</v>
      </c>
      <c r="E3332" t="s">
        <v>6632</v>
      </c>
      <c r="F3332" t="s">
        <v>16598</v>
      </c>
      <c r="G3332" t="s">
        <v>6632</v>
      </c>
      <c r="H3332" t="s">
        <v>476</v>
      </c>
      <c r="I3332">
        <f t="shared" si="52"/>
        <v>1</v>
      </c>
      <c r="J3332">
        <v>149626</v>
      </c>
      <c r="K3332">
        <v>1</v>
      </c>
      <c r="L3332" t="s">
        <v>1459</v>
      </c>
      <c r="M3332" t="s">
        <v>21149</v>
      </c>
      <c r="N3332" t="s">
        <v>21154</v>
      </c>
      <c r="P3332" t="b">
        <v>1</v>
      </c>
    </row>
    <row r="3333" spans="1:16" x14ac:dyDescent="0.25">
      <c r="A3333" s="1">
        <v>5899</v>
      </c>
      <c r="B3333" t="s">
        <v>1243</v>
      </c>
      <c r="C3333" t="s">
        <v>1459</v>
      </c>
      <c r="D3333" t="s">
        <v>1461</v>
      </c>
      <c r="E3333" t="s">
        <v>6611</v>
      </c>
      <c r="F3333" t="s">
        <v>16575</v>
      </c>
      <c r="G3333" t="s">
        <v>6611</v>
      </c>
      <c r="H3333" t="s">
        <v>476</v>
      </c>
      <c r="I3333">
        <v>1</v>
      </c>
      <c r="J3333">
        <v>109990</v>
      </c>
      <c r="K3333">
        <v>0</v>
      </c>
      <c r="L3333" t="s">
        <v>1459</v>
      </c>
      <c r="M3333" t="s">
        <v>21149</v>
      </c>
      <c r="N3333" t="s">
        <v>21154</v>
      </c>
      <c r="P3333" t="b">
        <v>0</v>
      </c>
    </row>
    <row r="3334" spans="1:16" x14ac:dyDescent="0.25">
      <c r="A3334" s="1">
        <v>5913</v>
      </c>
      <c r="B3334" t="s">
        <v>1243</v>
      </c>
      <c r="C3334" t="s">
        <v>1459</v>
      </c>
      <c r="D3334" t="s">
        <v>1461</v>
      </c>
      <c r="E3334" t="s">
        <v>6625</v>
      </c>
      <c r="F3334" t="s">
        <v>16589</v>
      </c>
      <c r="G3334" t="s">
        <v>6625</v>
      </c>
      <c r="H3334" t="s">
        <v>476</v>
      </c>
      <c r="I3334">
        <f t="shared" si="52"/>
        <v>1</v>
      </c>
      <c r="J3334">
        <v>138900</v>
      </c>
      <c r="K3334">
        <v>1</v>
      </c>
      <c r="L3334" t="s">
        <v>21142</v>
      </c>
      <c r="M3334" t="s">
        <v>21149</v>
      </c>
      <c r="N3334" t="s">
        <v>21154</v>
      </c>
      <c r="P3334" t="b">
        <v>1</v>
      </c>
    </row>
    <row r="3335" spans="1:16" x14ac:dyDescent="0.25">
      <c r="A3335" s="1">
        <v>5907</v>
      </c>
      <c r="B3335" t="s">
        <v>1243</v>
      </c>
      <c r="C3335" t="s">
        <v>1459</v>
      </c>
      <c r="D3335" t="s">
        <v>1461</v>
      </c>
      <c r="E3335" t="s">
        <v>6619</v>
      </c>
      <c r="F3335" t="s">
        <v>16583</v>
      </c>
      <c r="G3335" t="s">
        <v>6619</v>
      </c>
      <c r="H3335" t="s">
        <v>476</v>
      </c>
      <c r="I3335">
        <v>1</v>
      </c>
      <c r="J3335">
        <v>125878</v>
      </c>
      <c r="K3335">
        <v>0</v>
      </c>
      <c r="L3335" t="s">
        <v>1459</v>
      </c>
      <c r="M3335" t="s">
        <v>21149</v>
      </c>
      <c r="N3335" t="s">
        <v>21154</v>
      </c>
      <c r="P3335" t="b">
        <v>0</v>
      </c>
    </row>
    <row r="3336" spans="1:16" x14ac:dyDescent="0.25">
      <c r="A3336" s="1">
        <v>9770</v>
      </c>
      <c r="C3336" t="s">
        <v>1460</v>
      </c>
      <c r="D3336" t="s">
        <v>1461</v>
      </c>
      <c r="E3336" t="s">
        <v>9905</v>
      </c>
      <c r="F3336" s="2" t="s">
        <v>20077</v>
      </c>
      <c r="G3336" t="s">
        <v>22589</v>
      </c>
      <c r="H3336" t="s">
        <v>476</v>
      </c>
      <c r="I3336">
        <f t="shared" si="52"/>
        <v>1</v>
      </c>
      <c r="J3336">
        <v>154999</v>
      </c>
      <c r="K3336">
        <v>1</v>
      </c>
      <c r="L3336" t="s">
        <v>1460</v>
      </c>
      <c r="M3336" t="s">
        <v>21152</v>
      </c>
      <c r="N3336" t="s">
        <v>21154</v>
      </c>
      <c r="O3336">
        <v>32</v>
      </c>
      <c r="P3336" t="b">
        <v>1</v>
      </c>
    </row>
    <row r="3337" spans="1:16" x14ac:dyDescent="0.25">
      <c r="A3337" s="1">
        <v>5908</v>
      </c>
      <c r="B3337" t="s">
        <v>1243</v>
      </c>
      <c r="C3337" t="s">
        <v>1459</v>
      </c>
      <c r="D3337" t="s">
        <v>1461</v>
      </c>
      <c r="E3337" t="s">
        <v>6620</v>
      </c>
      <c r="F3337" t="s">
        <v>16584</v>
      </c>
      <c r="G3337" t="s">
        <v>6620</v>
      </c>
      <c r="H3337" t="s">
        <v>476</v>
      </c>
      <c r="I3337">
        <v>1</v>
      </c>
      <c r="J3337">
        <v>139400</v>
      </c>
      <c r="K3337">
        <v>0</v>
      </c>
      <c r="L3337" t="s">
        <v>1459</v>
      </c>
      <c r="M3337" t="s">
        <v>21149</v>
      </c>
      <c r="N3337" t="s">
        <v>21154</v>
      </c>
      <c r="P3337" t="b">
        <v>0</v>
      </c>
    </row>
    <row r="3338" spans="1:16" x14ac:dyDescent="0.25">
      <c r="A3338" s="1">
        <v>8082</v>
      </c>
      <c r="C3338" t="s">
        <v>1460</v>
      </c>
      <c r="D3338" t="s">
        <v>1461</v>
      </c>
      <c r="E3338" t="s">
        <v>8546</v>
      </c>
      <c r="F3338" s="2" t="s">
        <v>18643</v>
      </c>
      <c r="G3338" t="s">
        <v>21263</v>
      </c>
      <c r="H3338" t="s">
        <v>476</v>
      </c>
      <c r="I3338">
        <v>1</v>
      </c>
      <c r="J3338">
        <v>213990</v>
      </c>
      <c r="K3338">
        <v>0</v>
      </c>
      <c r="L3338" t="s">
        <v>21145</v>
      </c>
      <c r="M3338" t="s">
        <v>21150</v>
      </c>
      <c r="N3338" t="s">
        <v>21154</v>
      </c>
      <c r="O3338">
        <v>6</v>
      </c>
      <c r="P3338" t="b">
        <v>0</v>
      </c>
    </row>
    <row r="3339" spans="1:16" x14ac:dyDescent="0.25">
      <c r="A3339" s="1">
        <v>7013</v>
      </c>
      <c r="B3339" t="s">
        <v>1360</v>
      </c>
      <c r="C3339" t="s">
        <v>1459</v>
      </c>
      <c r="D3339" t="s">
        <v>1461</v>
      </c>
      <c r="E3339" t="s">
        <v>7571</v>
      </c>
      <c r="F3339" t="s">
        <v>17606</v>
      </c>
      <c r="G3339" t="s">
        <v>7571</v>
      </c>
      <c r="H3339" t="s">
        <v>580</v>
      </c>
      <c r="I3339">
        <f t="shared" si="52"/>
        <v>1</v>
      </c>
      <c r="J3339">
        <v>149000</v>
      </c>
      <c r="K3339">
        <v>1</v>
      </c>
      <c r="L3339" t="s">
        <v>1459</v>
      </c>
      <c r="M3339" t="s">
        <v>21149</v>
      </c>
      <c r="N3339" t="s">
        <v>21154</v>
      </c>
      <c r="P3339" t="b">
        <v>1</v>
      </c>
    </row>
    <row r="3340" spans="1:16" x14ac:dyDescent="0.25">
      <c r="A3340" s="1">
        <v>7007</v>
      </c>
      <c r="B3340" t="s">
        <v>1360</v>
      </c>
      <c r="C3340" t="s">
        <v>1459</v>
      </c>
      <c r="D3340" t="s">
        <v>1461</v>
      </c>
      <c r="E3340" t="s">
        <v>7565</v>
      </c>
      <c r="F3340" t="s">
        <v>17600</v>
      </c>
      <c r="G3340" t="s">
        <v>7565</v>
      </c>
      <c r="H3340" t="s">
        <v>579</v>
      </c>
      <c r="I3340">
        <f t="shared" si="52"/>
        <v>1</v>
      </c>
      <c r="J3340">
        <v>215990</v>
      </c>
      <c r="K3340">
        <v>1</v>
      </c>
      <c r="L3340" t="s">
        <v>1459</v>
      </c>
      <c r="M3340" t="s">
        <v>21149</v>
      </c>
      <c r="N3340" t="s">
        <v>21154</v>
      </c>
      <c r="P3340" t="b">
        <v>1</v>
      </c>
    </row>
    <row r="3341" spans="1:16" x14ac:dyDescent="0.25">
      <c r="A3341" s="1">
        <v>7006</v>
      </c>
      <c r="B3341" t="s">
        <v>1360</v>
      </c>
      <c r="C3341" t="s">
        <v>1459</v>
      </c>
      <c r="D3341" t="s">
        <v>1461</v>
      </c>
      <c r="E3341" t="s">
        <v>7564</v>
      </c>
      <c r="F3341" t="s">
        <v>17599</v>
      </c>
      <c r="G3341" t="s">
        <v>7564</v>
      </c>
      <c r="H3341" t="s">
        <v>579</v>
      </c>
      <c r="I3341">
        <v>1</v>
      </c>
      <c r="J3341">
        <v>249000</v>
      </c>
      <c r="K3341">
        <v>0</v>
      </c>
      <c r="L3341" t="s">
        <v>21142</v>
      </c>
      <c r="M3341" t="s">
        <v>21149</v>
      </c>
      <c r="N3341" t="s">
        <v>21154</v>
      </c>
      <c r="P3341" t="b">
        <v>0</v>
      </c>
    </row>
    <row r="3342" spans="1:16" x14ac:dyDescent="0.25">
      <c r="A3342" s="1">
        <v>7008</v>
      </c>
      <c r="B3342" t="s">
        <v>1360</v>
      </c>
      <c r="C3342" t="s">
        <v>1459</v>
      </c>
      <c r="D3342" t="s">
        <v>1461</v>
      </c>
      <c r="E3342" t="s">
        <v>7566</v>
      </c>
      <c r="F3342" t="s">
        <v>17601</v>
      </c>
      <c r="G3342" t="s">
        <v>7566</v>
      </c>
      <c r="H3342" t="s">
        <v>579</v>
      </c>
      <c r="I3342">
        <v>1</v>
      </c>
      <c r="J3342">
        <v>228401</v>
      </c>
      <c r="K3342">
        <v>0</v>
      </c>
      <c r="L3342" t="s">
        <v>1459</v>
      </c>
      <c r="M3342" t="s">
        <v>21149</v>
      </c>
      <c r="N3342" t="s">
        <v>21154</v>
      </c>
      <c r="P3342" t="b">
        <v>0</v>
      </c>
    </row>
    <row r="3343" spans="1:16" x14ac:dyDescent="0.25">
      <c r="A3343" s="1">
        <v>8231</v>
      </c>
      <c r="C3343" t="s">
        <v>1460</v>
      </c>
      <c r="D3343" t="s">
        <v>1461</v>
      </c>
      <c r="E3343" t="s">
        <v>8665</v>
      </c>
      <c r="F3343" s="2" t="s">
        <v>18764</v>
      </c>
      <c r="G3343" t="s">
        <v>21366</v>
      </c>
      <c r="H3343" t="s">
        <v>703</v>
      </c>
      <c r="I3343">
        <f t="shared" si="52"/>
        <v>1</v>
      </c>
      <c r="J3343">
        <v>134990</v>
      </c>
      <c r="K3343">
        <v>1</v>
      </c>
      <c r="L3343" t="s">
        <v>21145</v>
      </c>
      <c r="M3343" t="s">
        <v>21150</v>
      </c>
      <c r="N3343" t="s">
        <v>21154</v>
      </c>
      <c r="O3343">
        <v>10</v>
      </c>
      <c r="P3343" t="b">
        <v>1</v>
      </c>
    </row>
    <row r="3344" spans="1:16" x14ac:dyDescent="0.25">
      <c r="A3344" s="1">
        <v>8262</v>
      </c>
      <c r="C3344" t="s">
        <v>1460</v>
      </c>
      <c r="D3344" t="s">
        <v>1461</v>
      </c>
      <c r="E3344" t="s">
        <v>8696</v>
      </c>
      <c r="F3344" s="2" t="s">
        <v>18795</v>
      </c>
      <c r="G3344" t="s">
        <v>21393</v>
      </c>
      <c r="H3344" t="s">
        <v>708</v>
      </c>
      <c r="I3344">
        <f t="shared" si="52"/>
        <v>1</v>
      </c>
      <c r="J3344">
        <v>179990</v>
      </c>
      <c r="K3344">
        <v>1</v>
      </c>
      <c r="L3344" t="s">
        <v>21145</v>
      </c>
      <c r="M3344" t="s">
        <v>21150</v>
      </c>
      <c r="N3344" t="s">
        <v>21154</v>
      </c>
      <c r="O3344">
        <v>11</v>
      </c>
      <c r="P3344" t="b">
        <v>1</v>
      </c>
    </row>
    <row r="3345" spans="1:16" x14ac:dyDescent="0.25">
      <c r="A3345" s="1">
        <v>4651</v>
      </c>
      <c r="B3345" t="s">
        <v>1130</v>
      </c>
      <c r="C3345" t="s">
        <v>1459</v>
      </c>
      <c r="D3345" t="s">
        <v>1461</v>
      </c>
      <c r="E3345" t="s">
        <v>5494</v>
      </c>
      <c r="F3345" t="s">
        <v>15381</v>
      </c>
      <c r="G3345" t="s">
        <v>5494</v>
      </c>
      <c r="H3345" t="s">
        <v>366</v>
      </c>
      <c r="I3345">
        <f t="shared" si="52"/>
        <v>1</v>
      </c>
      <c r="J3345">
        <v>282490</v>
      </c>
      <c r="K3345">
        <v>1</v>
      </c>
      <c r="L3345" t="s">
        <v>1459</v>
      </c>
      <c r="M3345" t="s">
        <v>21149</v>
      </c>
      <c r="N3345" t="s">
        <v>21154</v>
      </c>
      <c r="P3345" t="b">
        <v>1</v>
      </c>
    </row>
    <row r="3346" spans="1:16" x14ac:dyDescent="0.25">
      <c r="A3346" s="1">
        <v>7001</v>
      </c>
      <c r="B3346" t="s">
        <v>1360</v>
      </c>
      <c r="C3346" t="s">
        <v>1459</v>
      </c>
      <c r="D3346" t="s">
        <v>1461</v>
      </c>
      <c r="E3346" t="s">
        <v>7559</v>
      </c>
      <c r="F3346" t="s">
        <v>17594</v>
      </c>
      <c r="G3346" t="s">
        <v>7559</v>
      </c>
      <c r="H3346" t="s">
        <v>579</v>
      </c>
      <c r="I3346">
        <v>1</v>
      </c>
      <c r="J3346">
        <v>195150</v>
      </c>
      <c r="K3346">
        <v>0</v>
      </c>
      <c r="L3346" t="s">
        <v>1459</v>
      </c>
      <c r="M3346" t="s">
        <v>21149</v>
      </c>
      <c r="N3346" t="s">
        <v>21154</v>
      </c>
      <c r="P3346" t="b">
        <v>0</v>
      </c>
    </row>
    <row r="3347" spans="1:16" x14ac:dyDescent="0.25">
      <c r="A3347" s="1">
        <v>7005</v>
      </c>
      <c r="B3347" t="s">
        <v>1360</v>
      </c>
      <c r="C3347" t="s">
        <v>1459</v>
      </c>
      <c r="D3347" t="s">
        <v>1461</v>
      </c>
      <c r="E3347" t="s">
        <v>7563</v>
      </c>
      <c r="F3347" t="s">
        <v>17598</v>
      </c>
      <c r="G3347" t="s">
        <v>7563</v>
      </c>
      <c r="H3347" t="s">
        <v>579</v>
      </c>
      <c r="I3347">
        <v>1</v>
      </c>
      <c r="J3347">
        <v>237600</v>
      </c>
      <c r="K3347">
        <v>0</v>
      </c>
      <c r="L3347" t="s">
        <v>1459</v>
      </c>
      <c r="M3347" t="s">
        <v>21149</v>
      </c>
      <c r="N3347" t="s">
        <v>21154</v>
      </c>
      <c r="P3347" t="b">
        <v>0</v>
      </c>
    </row>
    <row r="3348" spans="1:16" x14ac:dyDescent="0.25">
      <c r="A3348" s="1">
        <v>9813</v>
      </c>
      <c r="C3348" t="s">
        <v>1460</v>
      </c>
      <c r="D3348" t="s">
        <v>1461</v>
      </c>
      <c r="E3348" t="s">
        <v>9941</v>
      </c>
      <c r="F3348" s="2" t="s">
        <v>20120</v>
      </c>
      <c r="G3348" t="s">
        <v>22625</v>
      </c>
      <c r="H3348" t="s">
        <v>579</v>
      </c>
      <c r="I3348">
        <f t="shared" si="52"/>
        <v>1</v>
      </c>
      <c r="J3348">
        <v>229999</v>
      </c>
      <c r="K3348">
        <v>1</v>
      </c>
      <c r="L3348" t="s">
        <v>1460</v>
      </c>
      <c r="M3348" t="s">
        <v>21152</v>
      </c>
      <c r="N3348" t="s">
        <v>21154</v>
      </c>
      <c r="O3348">
        <v>35</v>
      </c>
      <c r="P3348" t="b">
        <v>1</v>
      </c>
    </row>
    <row r="3349" spans="1:16" x14ac:dyDescent="0.25">
      <c r="A3349" s="1">
        <v>7003</v>
      </c>
      <c r="B3349" t="s">
        <v>1360</v>
      </c>
      <c r="C3349" t="s">
        <v>1459</v>
      </c>
      <c r="D3349" t="s">
        <v>1461</v>
      </c>
      <c r="E3349" t="s">
        <v>7561</v>
      </c>
      <c r="F3349" t="s">
        <v>17596</v>
      </c>
      <c r="G3349" t="s">
        <v>7561</v>
      </c>
      <c r="H3349" t="s">
        <v>579</v>
      </c>
      <c r="I3349">
        <f t="shared" si="52"/>
        <v>1</v>
      </c>
      <c r="J3349">
        <v>240000</v>
      </c>
      <c r="K3349">
        <v>1</v>
      </c>
      <c r="L3349" t="s">
        <v>1459</v>
      </c>
      <c r="M3349" t="s">
        <v>21149</v>
      </c>
      <c r="N3349" t="s">
        <v>21154</v>
      </c>
      <c r="P3349" t="b">
        <v>1</v>
      </c>
    </row>
    <row r="3350" spans="1:16" x14ac:dyDescent="0.25">
      <c r="A3350" s="1">
        <v>7004</v>
      </c>
      <c r="B3350" t="s">
        <v>1360</v>
      </c>
      <c r="C3350" t="s">
        <v>1459</v>
      </c>
      <c r="D3350" t="s">
        <v>1461</v>
      </c>
      <c r="E3350" t="s">
        <v>7562</v>
      </c>
      <c r="F3350" t="s">
        <v>17597</v>
      </c>
      <c r="G3350" t="s">
        <v>7562</v>
      </c>
      <c r="H3350" t="s">
        <v>579</v>
      </c>
      <c r="I3350">
        <f t="shared" si="52"/>
        <v>1</v>
      </c>
      <c r="J3350">
        <v>226664</v>
      </c>
      <c r="K3350">
        <v>1</v>
      </c>
      <c r="L3350" t="s">
        <v>1459</v>
      </c>
      <c r="M3350" t="s">
        <v>21149</v>
      </c>
      <c r="N3350" t="s">
        <v>21154</v>
      </c>
      <c r="P3350" t="b">
        <v>1</v>
      </c>
    </row>
    <row r="3351" spans="1:16" x14ac:dyDescent="0.25">
      <c r="A3351" s="1">
        <v>9786</v>
      </c>
      <c r="C3351" t="s">
        <v>1460</v>
      </c>
      <c r="D3351" t="s">
        <v>1461</v>
      </c>
      <c r="E3351" t="s">
        <v>9917</v>
      </c>
      <c r="F3351" s="2" t="s">
        <v>20093</v>
      </c>
      <c r="G3351" t="s">
        <v>22601</v>
      </c>
      <c r="H3351" t="s">
        <v>366</v>
      </c>
      <c r="I3351">
        <f t="shared" si="52"/>
        <v>1</v>
      </c>
      <c r="J3351">
        <v>174999</v>
      </c>
      <c r="K3351">
        <v>1</v>
      </c>
      <c r="L3351" t="s">
        <v>1460</v>
      </c>
      <c r="M3351" t="s">
        <v>21152</v>
      </c>
      <c r="N3351" t="s">
        <v>21154</v>
      </c>
      <c r="O3351">
        <v>33</v>
      </c>
      <c r="P3351" t="b">
        <v>1</v>
      </c>
    </row>
    <row r="3352" spans="1:16" x14ac:dyDescent="0.25">
      <c r="A3352" s="1">
        <v>4641</v>
      </c>
      <c r="B3352" t="s">
        <v>1130</v>
      </c>
      <c r="C3352" t="s">
        <v>1459</v>
      </c>
      <c r="D3352" t="s">
        <v>1461</v>
      </c>
      <c r="E3352" t="s">
        <v>5484</v>
      </c>
      <c r="F3352" t="s">
        <v>15371</v>
      </c>
      <c r="G3352" t="s">
        <v>5484</v>
      </c>
      <c r="H3352" t="s">
        <v>366</v>
      </c>
      <c r="I3352">
        <v>1</v>
      </c>
      <c r="J3352">
        <v>178600</v>
      </c>
      <c r="K3352">
        <v>0</v>
      </c>
      <c r="L3352" t="s">
        <v>21142</v>
      </c>
      <c r="M3352" t="s">
        <v>21149</v>
      </c>
      <c r="N3352" t="s">
        <v>21154</v>
      </c>
      <c r="P3352" t="b">
        <v>0</v>
      </c>
    </row>
    <row r="3353" spans="1:16" x14ac:dyDescent="0.25">
      <c r="A3353" s="1">
        <v>9787</v>
      </c>
      <c r="C3353" t="s">
        <v>1460</v>
      </c>
      <c r="D3353" t="s">
        <v>1461</v>
      </c>
      <c r="E3353" t="s">
        <v>9918</v>
      </c>
      <c r="F3353" s="2" t="s">
        <v>20094</v>
      </c>
      <c r="G3353" t="s">
        <v>22602</v>
      </c>
      <c r="H3353" t="s">
        <v>366</v>
      </c>
      <c r="I3353">
        <f t="shared" si="52"/>
        <v>1</v>
      </c>
      <c r="J3353">
        <v>174999</v>
      </c>
      <c r="K3353">
        <v>1</v>
      </c>
      <c r="L3353" t="s">
        <v>1460</v>
      </c>
      <c r="M3353" t="s">
        <v>21152</v>
      </c>
      <c r="N3353" t="s">
        <v>21154</v>
      </c>
      <c r="O3353">
        <v>33</v>
      </c>
      <c r="P3353" t="b">
        <v>1</v>
      </c>
    </row>
    <row r="3354" spans="1:16" x14ac:dyDescent="0.25">
      <c r="A3354" s="1">
        <v>9772</v>
      </c>
      <c r="C3354" t="s">
        <v>1460</v>
      </c>
      <c r="D3354" t="s">
        <v>1461</v>
      </c>
      <c r="E3354" t="s">
        <v>9907</v>
      </c>
      <c r="F3354" s="2" t="s">
        <v>20079</v>
      </c>
      <c r="G3354" t="s">
        <v>22591</v>
      </c>
      <c r="H3354" t="s">
        <v>366</v>
      </c>
      <c r="I3354">
        <f t="shared" si="52"/>
        <v>1</v>
      </c>
      <c r="J3354">
        <v>154999</v>
      </c>
      <c r="K3354">
        <v>1</v>
      </c>
      <c r="L3354" t="s">
        <v>1460</v>
      </c>
      <c r="M3354" t="s">
        <v>21152</v>
      </c>
      <c r="N3354" t="s">
        <v>21154</v>
      </c>
      <c r="O3354">
        <v>32</v>
      </c>
      <c r="P3354" t="b">
        <v>1</v>
      </c>
    </row>
    <row r="3355" spans="1:16" x14ac:dyDescent="0.25">
      <c r="A3355" s="1">
        <v>9788</v>
      </c>
      <c r="C3355" t="s">
        <v>1460</v>
      </c>
      <c r="D3355" t="s">
        <v>1461</v>
      </c>
      <c r="E3355" t="s">
        <v>9919</v>
      </c>
      <c r="F3355" s="2" t="s">
        <v>20095</v>
      </c>
      <c r="G3355" t="s">
        <v>22603</v>
      </c>
      <c r="H3355" t="s">
        <v>366</v>
      </c>
      <c r="I3355">
        <f t="shared" si="52"/>
        <v>1</v>
      </c>
      <c r="J3355">
        <v>174999</v>
      </c>
      <c r="K3355">
        <v>1</v>
      </c>
      <c r="L3355" t="s">
        <v>1460</v>
      </c>
      <c r="M3355" t="s">
        <v>21152</v>
      </c>
      <c r="N3355" t="s">
        <v>21154</v>
      </c>
      <c r="O3355">
        <v>33</v>
      </c>
      <c r="P3355" t="b">
        <v>1</v>
      </c>
    </row>
    <row r="3356" spans="1:16" x14ac:dyDescent="0.25">
      <c r="A3356" s="1">
        <v>9801</v>
      </c>
      <c r="C3356" t="s">
        <v>1460</v>
      </c>
      <c r="D3356" t="s">
        <v>1461</v>
      </c>
      <c r="E3356" t="s">
        <v>9930</v>
      </c>
      <c r="F3356" s="2" t="s">
        <v>20108</v>
      </c>
      <c r="G3356" t="s">
        <v>22614</v>
      </c>
      <c r="H3356" t="s">
        <v>366</v>
      </c>
      <c r="I3356">
        <f t="shared" si="52"/>
        <v>1</v>
      </c>
      <c r="J3356">
        <v>209999</v>
      </c>
      <c r="K3356">
        <v>1</v>
      </c>
      <c r="L3356" t="s">
        <v>1460</v>
      </c>
      <c r="M3356" t="s">
        <v>21152</v>
      </c>
      <c r="N3356" t="s">
        <v>21154</v>
      </c>
      <c r="O3356">
        <v>34</v>
      </c>
      <c r="P3356" t="b">
        <v>1</v>
      </c>
    </row>
    <row r="3357" spans="1:16" x14ac:dyDescent="0.25">
      <c r="A3357" s="1">
        <v>4657</v>
      </c>
      <c r="B3357" t="s">
        <v>1130</v>
      </c>
      <c r="C3357" t="s">
        <v>1459</v>
      </c>
      <c r="D3357" t="s">
        <v>1461</v>
      </c>
      <c r="E3357" t="s">
        <v>5500</v>
      </c>
      <c r="F3357" t="s">
        <v>15387</v>
      </c>
      <c r="G3357" t="s">
        <v>5500</v>
      </c>
      <c r="H3357" t="s">
        <v>366</v>
      </c>
      <c r="I3357">
        <f t="shared" si="52"/>
        <v>1</v>
      </c>
      <c r="J3357">
        <v>242500</v>
      </c>
      <c r="K3357">
        <v>1</v>
      </c>
      <c r="L3357" t="s">
        <v>1459</v>
      </c>
      <c r="M3357" t="s">
        <v>21149</v>
      </c>
      <c r="N3357" t="s">
        <v>21154</v>
      </c>
      <c r="P3357" t="b">
        <v>1</v>
      </c>
    </row>
    <row r="3358" spans="1:16" x14ac:dyDescent="0.25">
      <c r="A3358" s="1">
        <v>4653</v>
      </c>
      <c r="B3358" t="s">
        <v>1130</v>
      </c>
      <c r="C3358" t="s">
        <v>1459</v>
      </c>
      <c r="D3358" t="s">
        <v>1461</v>
      </c>
      <c r="E3358" t="s">
        <v>5496</v>
      </c>
      <c r="F3358" t="s">
        <v>15383</v>
      </c>
      <c r="G3358" t="s">
        <v>5496</v>
      </c>
      <c r="H3358" t="s">
        <v>366</v>
      </c>
      <c r="I3358">
        <f t="shared" si="52"/>
        <v>1</v>
      </c>
      <c r="J3358">
        <v>266000</v>
      </c>
      <c r="K3358">
        <v>1</v>
      </c>
      <c r="L3358" t="s">
        <v>1459</v>
      </c>
      <c r="M3358" t="s">
        <v>21149</v>
      </c>
      <c r="N3358" t="s">
        <v>21154</v>
      </c>
      <c r="P3358" t="b">
        <v>1</v>
      </c>
    </row>
    <row r="3359" spans="1:16" x14ac:dyDescent="0.25">
      <c r="A3359" s="1">
        <v>4643</v>
      </c>
      <c r="B3359" t="s">
        <v>1130</v>
      </c>
      <c r="C3359" t="s">
        <v>1459</v>
      </c>
      <c r="D3359" t="s">
        <v>1461</v>
      </c>
      <c r="E3359" t="s">
        <v>5486</v>
      </c>
      <c r="F3359" t="s">
        <v>15373</v>
      </c>
      <c r="G3359" t="s">
        <v>5486</v>
      </c>
      <c r="H3359" t="s">
        <v>366</v>
      </c>
      <c r="I3359">
        <f t="shared" si="52"/>
        <v>1</v>
      </c>
      <c r="J3359">
        <v>243950</v>
      </c>
      <c r="K3359">
        <v>1</v>
      </c>
      <c r="L3359" t="s">
        <v>1459</v>
      </c>
      <c r="M3359" t="s">
        <v>21149</v>
      </c>
      <c r="N3359" t="s">
        <v>21154</v>
      </c>
      <c r="P3359" t="b">
        <v>1</v>
      </c>
    </row>
    <row r="3360" spans="1:16" x14ac:dyDescent="0.25">
      <c r="A3360" s="1">
        <v>4652</v>
      </c>
      <c r="B3360" t="s">
        <v>1130</v>
      </c>
      <c r="C3360" t="s">
        <v>1459</v>
      </c>
      <c r="D3360" t="s">
        <v>1461</v>
      </c>
      <c r="E3360" t="s">
        <v>5495</v>
      </c>
      <c r="F3360" t="s">
        <v>15382</v>
      </c>
      <c r="G3360" t="s">
        <v>5495</v>
      </c>
      <c r="H3360" t="s">
        <v>366</v>
      </c>
      <c r="I3360">
        <f t="shared" si="52"/>
        <v>1</v>
      </c>
      <c r="J3360">
        <v>272174</v>
      </c>
      <c r="K3360">
        <v>1</v>
      </c>
      <c r="L3360" t="s">
        <v>1459</v>
      </c>
      <c r="M3360" t="s">
        <v>21149</v>
      </c>
      <c r="N3360" t="s">
        <v>21154</v>
      </c>
      <c r="P3360" t="b">
        <v>1</v>
      </c>
    </row>
    <row r="3361" spans="1:16" x14ac:dyDescent="0.25">
      <c r="A3361" s="1">
        <v>4644</v>
      </c>
      <c r="B3361" t="s">
        <v>1130</v>
      </c>
      <c r="C3361" t="s">
        <v>1459</v>
      </c>
      <c r="D3361" t="s">
        <v>1461</v>
      </c>
      <c r="E3361" t="s">
        <v>5487</v>
      </c>
      <c r="F3361" t="s">
        <v>15374</v>
      </c>
      <c r="G3361" t="s">
        <v>5487</v>
      </c>
      <c r="H3361" t="s">
        <v>366</v>
      </c>
      <c r="I3361">
        <v>1</v>
      </c>
      <c r="J3361">
        <v>243500</v>
      </c>
      <c r="K3361">
        <v>0</v>
      </c>
      <c r="L3361" t="s">
        <v>1459</v>
      </c>
      <c r="M3361" t="s">
        <v>21149</v>
      </c>
      <c r="N3361" t="s">
        <v>21154</v>
      </c>
      <c r="P3361" t="b">
        <v>0</v>
      </c>
    </row>
    <row r="3362" spans="1:16" x14ac:dyDescent="0.25">
      <c r="A3362" s="1">
        <v>9825</v>
      </c>
      <c r="C3362" t="s">
        <v>1460</v>
      </c>
      <c r="D3362" t="s">
        <v>1461</v>
      </c>
      <c r="E3362" t="s">
        <v>9950</v>
      </c>
      <c r="F3362" s="2" t="s">
        <v>20132</v>
      </c>
      <c r="G3362" t="s">
        <v>22634</v>
      </c>
      <c r="H3362" t="s">
        <v>366</v>
      </c>
      <c r="I3362">
        <f t="shared" si="52"/>
        <v>1</v>
      </c>
      <c r="J3362">
        <v>249999</v>
      </c>
      <c r="K3362">
        <v>1</v>
      </c>
      <c r="L3362" t="s">
        <v>1460</v>
      </c>
      <c r="M3362" t="s">
        <v>21152</v>
      </c>
      <c r="N3362" t="s">
        <v>21154</v>
      </c>
      <c r="O3362">
        <v>35</v>
      </c>
      <c r="P3362" t="b">
        <v>1</v>
      </c>
    </row>
    <row r="3363" spans="1:16" x14ac:dyDescent="0.25">
      <c r="A3363" s="1">
        <v>4658</v>
      </c>
      <c r="B3363" t="s">
        <v>1130</v>
      </c>
      <c r="C3363" t="s">
        <v>1459</v>
      </c>
      <c r="D3363" t="s">
        <v>1461</v>
      </c>
      <c r="E3363" t="s">
        <v>5501</v>
      </c>
      <c r="F3363" t="s">
        <v>15388</v>
      </c>
      <c r="G3363" t="s">
        <v>5501</v>
      </c>
      <c r="H3363" t="s">
        <v>366</v>
      </c>
      <c r="I3363">
        <v>1</v>
      </c>
      <c r="J3363">
        <v>226990</v>
      </c>
      <c r="K3363">
        <v>0</v>
      </c>
      <c r="L3363" t="s">
        <v>1459</v>
      </c>
      <c r="M3363" t="s">
        <v>21149</v>
      </c>
      <c r="N3363" t="s">
        <v>21154</v>
      </c>
      <c r="P3363" t="b">
        <v>0</v>
      </c>
    </row>
    <row r="3364" spans="1:16" x14ac:dyDescent="0.25">
      <c r="A3364" s="1">
        <v>4650</v>
      </c>
      <c r="B3364" t="s">
        <v>1130</v>
      </c>
      <c r="C3364" t="s">
        <v>1459</v>
      </c>
      <c r="D3364" t="s">
        <v>1461</v>
      </c>
      <c r="E3364" t="s">
        <v>5493</v>
      </c>
      <c r="F3364" t="s">
        <v>15380</v>
      </c>
      <c r="G3364" t="s">
        <v>5493</v>
      </c>
      <c r="H3364" t="s">
        <v>366</v>
      </c>
      <c r="I3364">
        <f t="shared" si="52"/>
        <v>1</v>
      </c>
      <c r="J3364">
        <v>244990</v>
      </c>
      <c r="K3364">
        <v>1</v>
      </c>
      <c r="L3364" t="s">
        <v>1459</v>
      </c>
      <c r="M3364" t="s">
        <v>21149</v>
      </c>
      <c r="N3364" t="s">
        <v>21154</v>
      </c>
      <c r="P3364" t="b">
        <v>1</v>
      </c>
    </row>
    <row r="3365" spans="1:16" x14ac:dyDescent="0.25">
      <c r="A3365" s="1">
        <v>408</v>
      </c>
      <c r="B3365" t="s">
        <v>888</v>
      </c>
      <c r="C3365" t="s">
        <v>1459</v>
      </c>
      <c r="D3365" t="s">
        <v>1461</v>
      </c>
      <c r="E3365" t="s">
        <v>1827</v>
      </c>
      <c r="F3365" t="s">
        <v>11294</v>
      </c>
      <c r="G3365" t="s">
        <v>1827</v>
      </c>
      <c r="H3365" t="s">
        <v>60</v>
      </c>
      <c r="I3365">
        <f t="shared" si="52"/>
        <v>1</v>
      </c>
      <c r="J3365">
        <v>205990</v>
      </c>
      <c r="K3365">
        <v>1</v>
      </c>
      <c r="L3365" t="s">
        <v>1459</v>
      </c>
      <c r="M3365" t="s">
        <v>21149</v>
      </c>
      <c r="N3365" t="s">
        <v>21154</v>
      </c>
      <c r="P3365" t="b">
        <v>1</v>
      </c>
    </row>
    <row r="3366" spans="1:16" x14ac:dyDescent="0.25">
      <c r="A3366" s="1">
        <v>5306</v>
      </c>
      <c r="B3366" t="s">
        <v>1180</v>
      </c>
      <c r="C3366" t="s">
        <v>1459</v>
      </c>
      <c r="D3366" t="s">
        <v>1461</v>
      </c>
      <c r="E3366" t="s">
        <v>6076</v>
      </c>
      <c r="F3366" t="s">
        <v>16006</v>
      </c>
      <c r="G3366" t="s">
        <v>6076</v>
      </c>
      <c r="H3366" t="s">
        <v>416</v>
      </c>
      <c r="I3366">
        <f t="shared" si="52"/>
        <v>1</v>
      </c>
      <c r="J3366">
        <v>60920</v>
      </c>
      <c r="K3366">
        <v>1</v>
      </c>
      <c r="L3366" t="s">
        <v>1459</v>
      </c>
      <c r="M3366" t="s">
        <v>21149</v>
      </c>
      <c r="N3366" t="s">
        <v>21154</v>
      </c>
      <c r="P3366" t="b">
        <v>1</v>
      </c>
    </row>
    <row r="3367" spans="1:16" x14ac:dyDescent="0.25">
      <c r="A3367" s="1">
        <v>5303</v>
      </c>
      <c r="B3367" t="s">
        <v>1180</v>
      </c>
      <c r="C3367" t="s">
        <v>1459</v>
      </c>
      <c r="D3367" t="s">
        <v>1461</v>
      </c>
      <c r="E3367" t="s">
        <v>6073</v>
      </c>
      <c r="F3367" t="s">
        <v>16003</v>
      </c>
      <c r="G3367" t="s">
        <v>6073</v>
      </c>
      <c r="H3367" t="s">
        <v>416</v>
      </c>
      <c r="I3367">
        <v>1</v>
      </c>
      <c r="J3367">
        <v>64900</v>
      </c>
      <c r="K3367">
        <v>0</v>
      </c>
      <c r="L3367" t="s">
        <v>1459</v>
      </c>
      <c r="M3367" t="s">
        <v>21149</v>
      </c>
      <c r="N3367" t="s">
        <v>21154</v>
      </c>
      <c r="P3367" t="b">
        <v>0</v>
      </c>
    </row>
    <row r="3368" spans="1:16" x14ac:dyDescent="0.25">
      <c r="A3368" s="1">
        <v>5332</v>
      </c>
      <c r="B3368" t="s">
        <v>1180</v>
      </c>
      <c r="C3368" t="s">
        <v>1459</v>
      </c>
      <c r="D3368" t="s">
        <v>1461</v>
      </c>
      <c r="E3368" t="s">
        <v>6100</v>
      </c>
      <c r="F3368" t="s">
        <v>16032</v>
      </c>
      <c r="G3368" t="s">
        <v>6100</v>
      </c>
      <c r="H3368" t="s">
        <v>416</v>
      </c>
      <c r="I3368">
        <f t="shared" si="52"/>
        <v>1</v>
      </c>
      <c r="J3368">
        <v>65339</v>
      </c>
      <c r="K3368">
        <v>1</v>
      </c>
      <c r="M3368" t="s">
        <v>21149</v>
      </c>
      <c r="N3368" t="s">
        <v>21154</v>
      </c>
      <c r="P3368" t="b">
        <v>1</v>
      </c>
    </row>
    <row r="3369" spans="1:16" x14ac:dyDescent="0.25">
      <c r="A3369" s="1">
        <v>5322</v>
      </c>
      <c r="B3369" t="s">
        <v>1180</v>
      </c>
      <c r="C3369" t="s">
        <v>1459</v>
      </c>
      <c r="D3369" t="s">
        <v>1461</v>
      </c>
      <c r="E3369" t="s">
        <v>6091</v>
      </c>
      <c r="F3369" t="s">
        <v>16022</v>
      </c>
      <c r="G3369" t="s">
        <v>6091</v>
      </c>
      <c r="H3369" t="s">
        <v>416</v>
      </c>
      <c r="I3369">
        <f t="shared" si="52"/>
        <v>1</v>
      </c>
      <c r="J3369">
        <v>60094</v>
      </c>
      <c r="K3369">
        <v>1</v>
      </c>
      <c r="M3369" t="s">
        <v>21149</v>
      </c>
      <c r="N3369" t="s">
        <v>21154</v>
      </c>
      <c r="P3369" t="b">
        <v>1</v>
      </c>
    </row>
    <row r="3370" spans="1:16" x14ac:dyDescent="0.25">
      <c r="A3370" s="1">
        <v>5324</v>
      </c>
      <c r="B3370" t="s">
        <v>1180</v>
      </c>
      <c r="C3370" t="s">
        <v>1459</v>
      </c>
      <c r="D3370" t="s">
        <v>1461</v>
      </c>
      <c r="E3370" t="s">
        <v>6093</v>
      </c>
      <c r="F3370" t="s">
        <v>16024</v>
      </c>
      <c r="G3370" t="s">
        <v>6093</v>
      </c>
      <c r="H3370" t="s">
        <v>416</v>
      </c>
      <c r="I3370">
        <v>1</v>
      </c>
      <c r="J3370">
        <v>79990</v>
      </c>
      <c r="K3370">
        <v>0</v>
      </c>
      <c r="L3370" t="s">
        <v>1459</v>
      </c>
      <c r="M3370" t="s">
        <v>21149</v>
      </c>
      <c r="N3370" t="s">
        <v>21154</v>
      </c>
      <c r="P3370" t="b">
        <v>0</v>
      </c>
    </row>
    <row r="3371" spans="1:16" x14ac:dyDescent="0.25">
      <c r="A3371" s="1">
        <v>5320</v>
      </c>
      <c r="B3371" t="s">
        <v>1180</v>
      </c>
      <c r="C3371" t="s">
        <v>1459</v>
      </c>
      <c r="D3371" t="s">
        <v>1461</v>
      </c>
      <c r="E3371" t="s">
        <v>6089</v>
      </c>
      <c r="F3371" t="s">
        <v>16020</v>
      </c>
      <c r="G3371" t="s">
        <v>6089</v>
      </c>
      <c r="H3371" t="s">
        <v>416</v>
      </c>
      <c r="I3371">
        <f t="shared" ref="I3371:I3432" si="53">K3371</f>
        <v>1</v>
      </c>
      <c r="J3371">
        <v>56990</v>
      </c>
      <c r="K3371">
        <v>1</v>
      </c>
      <c r="L3371" t="s">
        <v>1459</v>
      </c>
      <c r="M3371" t="s">
        <v>21149</v>
      </c>
      <c r="N3371" t="s">
        <v>21154</v>
      </c>
      <c r="P3371" t="b">
        <v>1</v>
      </c>
    </row>
    <row r="3372" spans="1:16" x14ac:dyDescent="0.25">
      <c r="A3372" s="1">
        <v>10843</v>
      </c>
      <c r="C3372" t="s">
        <v>1460</v>
      </c>
      <c r="D3372" t="s">
        <v>1461</v>
      </c>
      <c r="E3372" t="s">
        <v>10711</v>
      </c>
      <c r="F3372" s="2" t="s">
        <v>20933</v>
      </c>
      <c r="G3372" t="s">
        <v>23336</v>
      </c>
      <c r="H3372" t="s">
        <v>416</v>
      </c>
      <c r="I3372">
        <v>1</v>
      </c>
      <c r="J3372">
        <v>59990</v>
      </c>
      <c r="K3372">
        <v>0</v>
      </c>
      <c r="L3372" t="s">
        <v>1460</v>
      </c>
      <c r="M3372" t="s">
        <v>21153</v>
      </c>
      <c r="N3372" t="s">
        <v>21154</v>
      </c>
      <c r="O3372">
        <v>18</v>
      </c>
      <c r="P3372" t="b">
        <v>0</v>
      </c>
    </row>
    <row r="3373" spans="1:16" x14ac:dyDescent="0.25">
      <c r="A3373" s="1">
        <v>5329</v>
      </c>
      <c r="B3373" t="s">
        <v>1180</v>
      </c>
      <c r="C3373" t="s">
        <v>1459</v>
      </c>
      <c r="D3373" t="s">
        <v>1461</v>
      </c>
      <c r="E3373" t="s">
        <v>6097</v>
      </c>
      <c r="F3373" t="s">
        <v>16029</v>
      </c>
      <c r="G3373" t="s">
        <v>6097</v>
      </c>
      <c r="H3373" t="s">
        <v>416</v>
      </c>
      <c r="I3373">
        <v>1</v>
      </c>
      <c r="J3373">
        <v>73700</v>
      </c>
      <c r="K3373">
        <v>0</v>
      </c>
      <c r="L3373" t="s">
        <v>1459</v>
      </c>
      <c r="M3373" t="s">
        <v>21149</v>
      </c>
      <c r="N3373" t="s">
        <v>21154</v>
      </c>
      <c r="P3373" t="b">
        <v>0</v>
      </c>
    </row>
    <row r="3374" spans="1:16" x14ac:dyDescent="0.25">
      <c r="A3374" s="1">
        <v>5319</v>
      </c>
      <c r="B3374" t="s">
        <v>1180</v>
      </c>
      <c r="C3374" t="s">
        <v>1459</v>
      </c>
      <c r="D3374" t="s">
        <v>1461</v>
      </c>
      <c r="E3374" t="s">
        <v>6088</v>
      </c>
      <c r="F3374" t="s">
        <v>16019</v>
      </c>
      <c r="G3374" t="s">
        <v>6088</v>
      </c>
      <c r="H3374" t="s">
        <v>416</v>
      </c>
      <c r="I3374">
        <f t="shared" si="53"/>
        <v>1</v>
      </c>
      <c r="J3374">
        <v>89990</v>
      </c>
      <c r="K3374">
        <v>1</v>
      </c>
      <c r="L3374" t="s">
        <v>1459</v>
      </c>
      <c r="M3374" t="s">
        <v>21149</v>
      </c>
      <c r="N3374" t="s">
        <v>21154</v>
      </c>
      <c r="P3374" t="b">
        <v>1</v>
      </c>
    </row>
    <row r="3375" spans="1:16" x14ac:dyDescent="0.25">
      <c r="A3375" s="1">
        <v>10454</v>
      </c>
      <c r="C3375" t="s">
        <v>1460</v>
      </c>
      <c r="D3375" t="s">
        <v>1461</v>
      </c>
      <c r="E3375" t="s">
        <v>10436</v>
      </c>
      <c r="F3375" s="2" t="s">
        <v>20644</v>
      </c>
      <c r="G3375" t="s">
        <v>23072</v>
      </c>
      <c r="H3375" t="s">
        <v>416</v>
      </c>
      <c r="I3375">
        <v>1</v>
      </c>
      <c r="J3375">
        <v>69990</v>
      </c>
      <c r="K3375">
        <v>0</v>
      </c>
      <c r="L3375" t="s">
        <v>1460</v>
      </c>
      <c r="M3375" t="s">
        <v>21153</v>
      </c>
      <c r="N3375" t="s">
        <v>21154</v>
      </c>
      <c r="O3375">
        <v>11</v>
      </c>
      <c r="P3375" t="b">
        <v>0</v>
      </c>
    </row>
    <row r="3376" spans="1:16" x14ac:dyDescent="0.25">
      <c r="A3376" s="1">
        <v>10216</v>
      </c>
      <c r="C3376" t="s">
        <v>1460</v>
      </c>
      <c r="D3376" t="s">
        <v>1461</v>
      </c>
      <c r="E3376" t="s">
        <v>10249</v>
      </c>
      <c r="F3376" s="2" t="s">
        <v>20451</v>
      </c>
      <c r="G3376" t="s">
        <v>22909</v>
      </c>
      <c r="H3376" t="s">
        <v>416</v>
      </c>
      <c r="I3376">
        <v>1</v>
      </c>
      <c r="J3376">
        <v>59990</v>
      </c>
      <c r="K3376">
        <v>0</v>
      </c>
      <c r="L3376" t="s">
        <v>1460</v>
      </c>
      <c r="M3376" t="s">
        <v>21153</v>
      </c>
      <c r="N3376" t="s">
        <v>21154</v>
      </c>
      <c r="O3376">
        <v>7</v>
      </c>
      <c r="P3376" t="b">
        <v>0</v>
      </c>
    </row>
    <row r="3377" spans="1:16" x14ac:dyDescent="0.25">
      <c r="A3377" s="1">
        <v>5325</v>
      </c>
      <c r="B3377" t="s">
        <v>1180</v>
      </c>
      <c r="C3377" t="s">
        <v>1459</v>
      </c>
      <c r="D3377" t="s">
        <v>1461</v>
      </c>
      <c r="E3377" t="s">
        <v>6094</v>
      </c>
      <c r="F3377" t="s">
        <v>16025</v>
      </c>
      <c r="G3377" t="s">
        <v>6094</v>
      </c>
      <c r="H3377" t="s">
        <v>416</v>
      </c>
      <c r="I3377">
        <v>1</v>
      </c>
      <c r="J3377">
        <v>69830</v>
      </c>
      <c r="K3377">
        <v>0</v>
      </c>
      <c r="L3377" t="s">
        <v>1459</v>
      </c>
      <c r="M3377" t="s">
        <v>21149</v>
      </c>
      <c r="N3377" t="s">
        <v>21154</v>
      </c>
      <c r="P3377" t="b">
        <v>0</v>
      </c>
    </row>
    <row r="3378" spans="1:16" x14ac:dyDescent="0.25">
      <c r="A3378" s="1">
        <v>5318</v>
      </c>
      <c r="B3378" t="s">
        <v>1180</v>
      </c>
      <c r="C3378" t="s">
        <v>1459</v>
      </c>
      <c r="D3378" t="s">
        <v>1461</v>
      </c>
      <c r="E3378" t="s">
        <v>6087</v>
      </c>
      <c r="F3378" t="s">
        <v>16018</v>
      </c>
      <c r="G3378" t="s">
        <v>6087</v>
      </c>
      <c r="H3378" t="s">
        <v>416</v>
      </c>
      <c r="I3378">
        <f t="shared" si="53"/>
        <v>1</v>
      </c>
      <c r="J3378">
        <v>68842</v>
      </c>
      <c r="K3378">
        <v>1</v>
      </c>
      <c r="L3378" t="s">
        <v>1459</v>
      </c>
      <c r="M3378" t="s">
        <v>21149</v>
      </c>
      <c r="N3378" t="s">
        <v>21154</v>
      </c>
      <c r="P3378" t="b">
        <v>1</v>
      </c>
    </row>
    <row r="3379" spans="1:16" x14ac:dyDescent="0.25">
      <c r="A3379" s="1">
        <v>10455</v>
      </c>
      <c r="C3379" t="s">
        <v>1460</v>
      </c>
      <c r="D3379" t="s">
        <v>1461</v>
      </c>
      <c r="E3379" t="s">
        <v>10437</v>
      </c>
      <c r="F3379" s="2" t="s">
        <v>20645</v>
      </c>
      <c r="G3379" t="s">
        <v>23073</v>
      </c>
      <c r="H3379" t="s">
        <v>416</v>
      </c>
      <c r="I3379">
        <v>1</v>
      </c>
      <c r="J3379">
        <v>69990</v>
      </c>
      <c r="K3379">
        <v>0</v>
      </c>
      <c r="L3379" t="s">
        <v>1460</v>
      </c>
      <c r="M3379" t="s">
        <v>21153</v>
      </c>
      <c r="N3379" t="s">
        <v>21154</v>
      </c>
      <c r="O3379">
        <v>11</v>
      </c>
      <c r="P3379" t="b">
        <v>0</v>
      </c>
    </row>
    <row r="3380" spans="1:16" x14ac:dyDescent="0.25">
      <c r="A3380" s="1">
        <v>5315</v>
      </c>
      <c r="B3380" t="s">
        <v>1180</v>
      </c>
      <c r="C3380" t="s">
        <v>1459</v>
      </c>
      <c r="D3380" t="s">
        <v>1461</v>
      </c>
      <c r="E3380" t="s">
        <v>6084</v>
      </c>
      <c r="F3380" t="s">
        <v>16015</v>
      </c>
      <c r="G3380" t="s">
        <v>6084</v>
      </c>
      <c r="H3380" t="s">
        <v>416</v>
      </c>
      <c r="I3380">
        <f t="shared" si="53"/>
        <v>1</v>
      </c>
      <c r="J3380">
        <v>77700</v>
      </c>
      <c r="K3380">
        <v>1</v>
      </c>
      <c r="L3380" t="s">
        <v>1459</v>
      </c>
      <c r="M3380" t="s">
        <v>21149</v>
      </c>
      <c r="N3380" t="s">
        <v>21154</v>
      </c>
      <c r="P3380" t="b">
        <v>1</v>
      </c>
    </row>
    <row r="3381" spans="1:16" x14ac:dyDescent="0.25">
      <c r="A3381" s="1">
        <v>6553</v>
      </c>
      <c r="B3381" t="s">
        <v>1301</v>
      </c>
      <c r="C3381" t="s">
        <v>1459</v>
      </c>
      <c r="D3381" t="s">
        <v>1461</v>
      </c>
      <c r="E3381" t="s">
        <v>7167</v>
      </c>
      <c r="F3381" t="s">
        <v>17176</v>
      </c>
      <c r="G3381" t="s">
        <v>7167</v>
      </c>
      <c r="H3381" t="s">
        <v>528</v>
      </c>
      <c r="I3381">
        <f t="shared" si="53"/>
        <v>1</v>
      </c>
      <c r="J3381">
        <v>53677</v>
      </c>
      <c r="K3381">
        <v>1</v>
      </c>
      <c r="L3381" t="s">
        <v>1459</v>
      </c>
      <c r="M3381" t="s">
        <v>21149</v>
      </c>
      <c r="N3381" t="s">
        <v>21154</v>
      </c>
      <c r="P3381" t="b">
        <v>1</v>
      </c>
    </row>
    <row r="3382" spans="1:16" x14ac:dyDescent="0.25">
      <c r="A3382" s="1">
        <v>9101</v>
      </c>
      <c r="C3382" t="s">
        <v>1460</v>
      </c>
      <c r="D3382" t="s">
        <v>1461</v>
      </c>
      <c r="E3382" t="s">
        <v>9346</v>
      </c>
      <c r="F3382" s="2" t="s">
        <v>19454</v>
      </c>
      <c r="G3382" t="s">
        <v>22033</v>
      </c>
      <c r="H3382" t="s">
        <v>797</v>
      </c>
      <c r="I3382">
        <f t="shared" si="53"/>
        <v>1</v>
      </c>
      <c r="J3382">
        <v>40590</v>
      </c>
      <c r="K3382">
        <v>1</v>
      </c>
      <c r="L3382" t="s">
        <v>1460</v>
      </c>
      <c r="M3382" t="s">
        <v>21150</v>
      </c>
      <c r="N3382" t="s">
        <v>21154</v>
      </c>
      <c r="O3382">
        <v>34</v>
      </c>
      <c r="P3382" t="b">
        <v>1</v>
      </c>
    </row>
    <row r="3383" spans="1:16" x14ac:dyDescent="0.25">
      <c r="A3383" s="1">
        <v>7124</v>
      </c>
      <c r="B3383" t="s">
        <v>1380</v>
      </c>
      <c r="C3383" t="s">
        <v>1459</v>
      </c>
      <c r="D3383" t="s">
        <v>1461</v>
      </c>
      <c r="E3383" t="s">
        <v>7675</v>
      </c>
      <c r="F3383" t="s">
        <v>17717</v>
      </c>
      <c r="G3383" t="s">
        <v>7675</v>
      </c>
      <c r="H3383" t="s">
        <v>594</v>
      </c>
      <c r="I3383">
        <f t="shared" si="53"/>
        <v>1</v>
      </c>
      <c r="J3383">
        <v>84590</v>
      </c>
      <c r="K3383">
        <v>1</v>
      </c>
      <c r="L3383" t="s">
        <v>1459</v>
      </c>
      <c r="M3383" t="s">
        <v>21149</v>
      </c>
      <c r="N3383" t="s">
        <v>21154</v>
      </c>
      <c r="P3383" t="b">
        <v>1</v>
      </c>
    </row>
    <row r="3384" spans="1:16" x14ac:dyDescent="0.25">
      <c r="A3384" s="1">
        <v>7130</v>
      </c>
      <c r="B3384" t="s">
        <v>1380</v>
      </c>
      <c r="C3384" t="s">
        <v>1459</v>
      </c>
      <c r="D3384" t="s">
        <v>1461</v>
      </c>
      <c r="E3384" t="s">
        <v>7675</v>
      </c>
      <c r="F3384" t="s">
        <v>17723</v>
      </c>
      <c r="G3384" t="s">
        <v>7675</v>
      </c>
      <c r="H3384" t="s">
        <v>594</v>
      </c>
      <c r="I3384">
        <f t="shared" si="53"/>
        <v>1</v>
      </c>
      <c r="J3384">
        <v>75590</v>
      </c>
      <c r="K3384">
        <v>1</v>
      </c>
      <c r="L3384" t="s">
        <v>21144</v>
      </c>
      <c r="M3384" t="s">
        <v>21149</v>
      </c>
      <c r="N3384" t="s">
        <v>21154</v>
      </c>
      <c r="P3384" t="b">
        <v>1</v>
      </c>
    </row>
    <row r="3385" spans="1:16" x14ac:dyDescent="0.25">
      <c r="A3385" s="1">
        <v>7120</v>
      </c>
      <c r="B3385" t="s">
        <v>1380</v>
      </c>
      <c r="C3385" t="s">
        <v>1459</v>
      </c>
      <c r="D3385" t="s">
        <v>1461</v>
      </c>
      <c r="E3385" t="s">
        <v>7671</v>
      </c>
      <c r="F3385" t="s">
        <v>17713</v>
      </c>
      <c r="G3385" t="s">
        <v>7671</v>
      </c>
      <c r="H3385" t="s">
        <v>594</v>
      </c>
      <c r="I3385">
        <f t="shared" si="53"/>
        <v>1</v>
      </c>
      <c r="J3385">
        <v>72440</v>
      </c>
      <c r="K3385">
        <v>1</v>
      </c>
      <c r="L3385" t="s">
        <v>1459</v>
      </c>
      <c r="M3385" t="s">
        <v>21149</v>
      </c>
      <c r="N3385" t="s">
        <v>21154</v>
      </c>
      <c r="P3385" t="b">
        <v>1</v>
      </c>
    </row>
    <row r="3386" spans="1:16" x14ac:dyDescent="0.25">
      <c r="A3386" s="1">
        <v>7125</v>
      </c>
      <c r="B3386" t="s">
        <v>1380</v>
      </c>
      <c r="C3386" t="s">
        <v>1459</v>
      </c>
      <c r="D3386" t="s">
        <v>1461</v>
      </c>
      <c r="E3386" t="s">
        <v>7676</v>
      </c>
      <c r="F3386" t="s">
        <v>17718</v>
      </c>
      <c r="G3386" t="s">
        <v>7676</v>
      </c>
      <c r="H3386" t="s">
        <v>594</v>
      </c>
      <c r="I3386">
        <v>1</v>
      </c>
      <c r="J3386">
        <v>74700</v>
      </c>
      <c r="K3386">
        <v>0</v>
      </c>
      <c r="L3386" t="s">
        <v>1459</v>
      </c>
      <c r="M3386" t="s">
        <v>21149</v>
      </c>
      <c r="N3386" t="s">
        <v>21154</v>
      </c>
      <c r="P3386" t="b">
        <v>0</v>
      </c>
    </row>
    <row r="3387" spans="1:16" x14ac:dyDescent="0.25">
      <c r="A3387" s="1">
        <v>7123</v>
      </c>
      <c r="B3387" t="s">
        <v>1380</v>
      </c>
      <c r="C3387" t="s">
        <v>1459</v>
      </c>
      <c r="D3387" t="s">
        <v>1461</v>
      </c>
      <c r="E3387" t="s">
        <v>7674</v>
      </c>
      <c r="F3387" t="s">
        <v>17716</v>
      </c>
      <c r="G3387" t="s">
        <v>7674</v>
      </c>
      <c r="H3387" t="s">
        <v>594</v>
      </c>
      <c r="I3387">
        <f t="shared" si="53"/>
        <v>1</v>
      </c>
      <c r="J3387">
        <v>90990</v>
      </c>
      <c r="K3387">
        <v>1</v>
      </c>
      <c r="L3387" t="s">
        <v>1459</v>
      </c>
      <c r="M3387" t="s">
        <v>21149</v>
      </c>
      <c r="N3387" t="s">
        <v>21154</v>
      </c>
      <c r="P3387" t="b">
        <v>1</v>
      </c>
    </row>
    <row r="3388" spans="1:16" x14ac:dyDescent="0.25">
      <c r="A3388" s="1">
        <v>4626</v>
      </c>
      <c r="B3388" t="s">
        <v>1129</v>
      </c>
      <c r="C3388" t="s">
        <v>1459</v>
      </c>
      <c r="D3388" t="s">
        <v>1461</v>
      </c>
      <c r="E3388" t="s">
        <v>5470</v>
      </c>
      <c r="F3388" t="s">
        <v>15356</v>
      </c>
      <c r="G3388" t="s">
        <v>5470</v>
      </c>
      <c r="H3388" t="s">
        <v>365</v>
      </c>
      <c r="I3388">
        <v>1</v>
      </c>
      <c r="J3388">
        <v>55910</v>
      </c>
      <c r="K3388">
        <v>0</v>
      </c>
      <c r="L3388" t="s">
        <v>1459</v>
      </c>
      <c r="M3388" t="s">
        <v>21149</v>
      </c>
      <c r="N3388" t="s">
        <v>21154</v>
      </c>
      <c r="P3388" t="b">
        <v>0</v>
      </c>
    </row>
    <row r="3389" spans="1:16" x14ac:dyDescent="0.25">
      <c r="A3389" s="1">
        <v>4636</v>
      </c>
      <c r="B3389" t="s">
        <v>1129</v>
      </c>
      <c r="C3389" t="s">
        <v>1459</v>
      </c>
      <c r="D3389" t="s">
        <v>1461</v>
      </c>
      <c r="E3389" t="s">
        <v>5480</v>
      </c>
      <c r="F3389" t="s">
        <v>15366</v>
      </c>
      <c r="G3389" t="s">
        <v>5480</v>
      </c>
      <c r="H3389" t="s">
        <v>365</v>
      </c>
      <c r="I3389">
        <v>1</v>
      </c>
      <c r="J3389">
        <v>54990</v>
      </c>
      <c r="K3389">
        <v>0</v>
      </c>
      <c r="L3389" t="s">
        <v>1459</v>
      </c>
      <c r="M3389" t="s">
        <v>21149</v>
      </c>
      <c r="N3389" t="s">
        <v>21154</v>
      </c>
      <c r="P3389" t="b">
        <v>0</v>
      </c>
    </row>
    <row r="3390" spans="1:16" x14ac:dyDescent="0.25">
      <c r="A3390" s="1">
        <v>4627</v>
      </c>
      <c r="B3390" t="s">
        <v>1129</v>
      </c>
      <c r="C3390" t="s">
        <v>1459</v>
      </c>
      <c r="D3390" t="s">
        <v>1461</v>
      </c>
      <c r="E3390" t="s">
        <v>5471</v>
      </c>
      <c r="F3390" t="s">
        <v>15357</v>
      </c>
      <c r="G3390" t="s">
        <v>5471</v>
      </c>
      <c r="H3390" t="s">
        <v>365</v>
      </c>
      <c r="I3390">
        <v>1</v>
      </c>
      <c r="J3390">
        <v>55880</v>
      </c>
      <c r="K3390">
        <v>0</v>
      </c>
      <c r="L3390" t="s">
        <v>1459</v>
      </c>
      <c r="M3390" t="s">
        <v>21149</v>
      </c>
      <c r="N3390" t="s">
        <v>21154</v>
      </c>
      <c r="P3390" t="b">
        <v>0</v>
      </c>
    </row>
    <row r="3391" spans="1:16" x14ac:dyDescent="0.25">
      <c r="A3391" s="1">
        <v>4634</v>
      </c>
      <c r="B3391" t="s">
        <v>1129</v>
      </c>
      <c r="C3391" t="s">
        <v>1459</v>
      </c>
      <c r="D3391" t="s">
        <v>1461</v>
      </c>
      <c r="E3391" t="s">
        <v>5478</v>
      </c>
      <c r="F3391" t="s">
        <v>15364</v>
      </c>
      <c r="G3391" t="s">
        <v>5478</v>
      </c>
      <c r="H3391" t="s">
        <v>365</v>
      </c>
      <c r="I3391">
        <v>1</v>
      </c>
      <c r="J3391">
        <v>55990</v>
      </c>
      <c r="K3391">
        <v>0</v>
      </c>
      <c r="L3391" t="s">
        <v>1459</v>
      </c>
      <c r="M3391" t="s">
        <v>21149</v>
      </c>
      <c r="N3391" t="s">
        <v>21154</v>
      </c>
      <c r="P3391" t="b">
        <v>0</v>
      </c>
    </row>
    <row r="3392" spans="1:16" x14ac:dyDescent="0.25">
      <c r="A3392" s="1">
        <v>4625</v>
      </c>
      <c r="B3392" t="s">
        <v>1129</v>
      </c>
      <c r="C3392" t="s">
        <v>1459</v>
      </c>
      <c r="D3392" t="s">
        <v>1461</v>
      </c>
      <c r="E3392" t="s">
        <v>5469</v>
      </c>
      <c r="F3392" t="s">
        <v>15355</v>
      </c>
      <c r="G3392" t="s">
        <v>5469</v>
      </c>
      <c r="H3392" t="s">
        <v>365</v>
      </c>
      <c r="I3392">
        <v>1</v>
      </c>
      <c r="J3392">
        <v>54660</v>
      </c>
      <c r="K3392">
        <v>0</v>
      </c>
      <c r="L3392" t="s">
        <v>1459</v>
      </c>
      <c r="M3392" t="s">
        <v>21149</v>
      </c>
      <c r="N3392" t="s">
        <v>21154</v>
      </c>
      <c r="P3392" t="b">
        <v>0</v>
      </c>
    </row>
    <row r="3393" spans="1:16" x14ac:dyDescent="0.25">
      <c r="A3393" s="1">
        <v>5199</v>
      </c>
      <c r="B3393" t="s">
        <v>1173</v>
      </c>
      <c r="C3393" t="s">
        <v>1459</v>
      </c>
      <c r="D3393" t="s">
        <v>1461</v>
      </c>
      <c r="E3393" t="s">
        <v>5976</v>
      </c>
      <c r="F3393" t="s">
        <v>15899</v>
      </c>
      <c r="G3393" t="s">
        <v>5976</v>
      </c>
      <c r="H3393" t="s">
        <v>411</v>
      </c>
      <c r="I3393">
        <v>1</v>
      </c>
      <c r="J3393">
        <v>38900</v>
      </c>
      <c r="K3393">
        <v>0</v>
      </c>
      <c r="L3393" t="s">
        <v>1459</v>
      </c>
      <c r="M3393" t="s">
        <v>21149</v>
      </c>
      <c r="N3393" t="s">
        <v>21154</v>
      </c>
      <c r="P3393" t="b">
        <v>0</v>
      </c>
    </row>
    <row r="3394" spans="1:16" x14ac:dyDescent="0.25">
      <c r="A3394" s="1">
        <v>5194</v>
      </c>
      <c r="B3394" t="s">
        <v>1173</v>
      </c>
      <c r="C3394" t="s">
        <v>1459</v>
      </c>
      <c r="D3394" t="s">
        <v>1461</v>
      </c>
      <c r="E3394" t="s">
        <v>5971</v>
      </c>
      <c r="F3394" t="s">
        <v>15894</v>
      </c>
      <c r="G3394" t="s">
        <v>5971</v>
      </c>
      <c r="H3394" t="s">
        <v>410</v>
      </c>
      <c r="I3394">
        <v>1</v>
      </c>
      <c r="J3394">
        <v>37850</v>
      </c>
      <c r="K3394">
        <v>0</v>
      </c>
      <c r="L3394" t="s">
        <v>1459</v>
      </c>
      <c r="M3394" t="s">
        <v>21149</v>
      </c>
      <c r="N3394" t="s">
        <v>21154</v>
      </c>
      <c r="P3394" t="b">
        <v>0</v>
      </c>
    </row>
    <row r="3395" spans="1:16" x14ac:dyDescent="0.25">
      <c r="A3395" s="1">
        <v>5201</v>
      </c>
      <c r="B3395" t="s">
        <v>1173</v>
      </c>
      <c r="C3395" t="s">
        <v>1459</v>
      </c>
      <c r="D3395" t="s">
        <v>1461</v>
      </c>
      <c r="E3395" t="s">
        <v>5978</v>
      </c>
      <c r="F3395" t="s">
        <v>15901</v>
      </c>
      <c r="G3395" t="s">
        <v>5978</v>
      </c>
      <c r="H3395" t="s">
        <v>410</v>
      </c>
      <c r="I3395">
        <v>1</v>
      </c>
      <c r="J3395">
        <v>37590</v>
      </c>
      <c r="K3395">
        <v>0</v>
      </c>
      <c r="L3395" t="s">
        <v>1459</v>
      </c>
      <c r="M3395" t="s">
        <v>21149</v>
      </c>
      <c r="N3395" t="s">
        <v>21154</v>
      </c>
      <c r="P3395" t="b">
        <v>0</v>
      </c>
    </row>
    <row r="3396" spans="1:16" x14ac:dyDescent="0.25">
      <c r="A3396" s="1">
        <v>5193</v>
      </c>
      <c r="B3396" t="s">
        <v>1173</v>
      </c>
      <c r="C3396" t="s">
        <v>1459</v>
      </c>
      <c r="D3396" t="s">
        <v>1461</v>
      </c>
      <c r="E3396" t="s">
        <v>5970</v>
      </c>
      <c r="F3396" t="s">
        <v>15893</v>
      </c>
      <c r="G3396" t="s">
        <v>5970</v>
      </c>
      <c r="H3396" t="s">
        <v>410</v>
      </c>
      <c r="I3396">
        <v>1</v>
      </c>
      <c r="J3396">
        <v>38730</v>
      </c>
      <c r="K3396">
        <v>0</v>
      </c>
      <c r="M3396" t="s">
        <v>21149</v>
      </c>
      <c r="N3396" t="s">
        <v>21154</v>
      </c>
      <c r="P3396" t="b">
        <v>0</v>
      </c>
    </row>
    <row r="3397" spans="1:16" x14ac:dyDescent="0.25">
      <c r="A3397" s="1">
        <v>5202</v>
      </c>
      <c r="B3397" t="s">
        <v>1173</v>
      </c>
      <c r="C3397" t="s">
        <v>1459</v>
      </c>
      <c r="D3397" t="s">
        <v>1461</v>
      </c>
      <c r="E3397" t="s">
        <v>5970</v>
      </c>
      <c r="F3397" t="s">
        <v>15902</v>
      </c>
      <c r="G3397" t="s">
        <v>5970</v>
      </c>
      <c r="H3397" t="s">
        <v>410</v>
      </c>
      <c r="I3397">
        <v>1</v>
      </c>
      <c r="J3397">
        <v>38950</v>
      </c>
      <c r="K3397">
        <v>0</v>
      </c>
      <c r="M3397" t="s">
        <v>21149</v>
      </c>
      <c r="N3397" t="s">
        <v>21154</v>
      </c>
      <c r="P3397" t="b">
        <v>0</v>
      </c>
    </row>
    <row r="3398" spans="1:16" x14ac:dyDescent="0.25">
      <c r="A3398" s="1">
        <v>5206</v>
      </c>
      <c r="B3398" t="s">
        <v>1173</v>
      </c>
      <c r="C3398" t="s">
        <v>1459</v>
      </c>
      <c r="D3398" t="s">
        <v>1461</v>
      </c>
      <c r="E3398" t="s">
        <v>5982</v>
      </c>
      <c r="F3398" t="s">
        <v>15906</v>
      </c>
      <c r="G3398" t="s">
        <v>5982</v>
      </c>
      <c r="H3398" t="s">
        <v>410</v>
      </c>
      <c r="I3398">
        <v>1</v>
      </c>
      <c r="J3398">
        <v>40562</v>
      </c>
      <c r="K3398">
        <v>0</v>
      </c>
      <c r="M3398" t="s">
        <v>21149</v>
      </c>
      <c r="N3398" t="s">
        <v>21154</v>
      </c>
      <c r="P3398" t="b">
        <v>0</v>
      </c>
    </row>
    <row r="3399" spans="1:16" x14ac:dyDescent="0.25">
      <c r="A3399" s="1">
        <v>5192</v>
      </c>
      <c r="B3399" t="s">
        <v>1173</v>
      </c>
      <c r="C3399" t="s">
        <v>1459</v>
      </c>
      <c r="D3399" t="s">
        <v>1461</v>
      </c>
      <c r="E3399" t="s">
        <v>5969</v>
      </c>
      <c r="F3399" t="s">
        <v>15892</v>
      </c>
      <c r="G3399" t="s">
        <v>5969</v>
      </c>
      <c r="H3399" t="s">
        <v>410</v>
      </c>
      <c r="I3399">
        <v>1</v>
      </c>
      <c r="J3399">
        <v>37234</v>
      </c>
      <c r="K3399">
        <v>0</v>
      </c>
      <c r="M3399" t="s">
        <v>21149</v>
      </c>
      <c r="N3399" t="s">
        <v>21154</v>
      </c>
      <c r="P3399" t="b">
        <v>0</v>
      </c>
    </row>
    <row r="3400" spans="1:16" x14ac:dyDescent="0.25">
      <c r="A3400" s="1">
        <v>741</v>
      </c>
      <c r="B3400" t="s">
        <v>900</v>
      </c>
      <c r="C3400" t="s">
        <v>1459</v>
      </c>
      <c r="D3400" t="s">
        <v>1461</v>
      </c>
      <c r="E3400" t="s">
        <v>2126</v>
      </c>
      <c r="F3400" t="s">
        <v>11626</v>
      </c>
      <c r="G3400" t="s">
        <v>2126</v>
      </c>
      <c r="H3400" t="s">
        <v>87</v>
      </c>
      <c r="I3400">
        <v>1</v>
      </c>
      <c r="J3400">
        <v>68960</v>
      </c>
      <c r="K3400">
        <v>0</v>
      </c>
      <c r="L3400" t="s">
        <v>1459</v>
      </c>
      <c r="M3400" t="s">
        <v>21149</v>
      </c>
      <c r="N3400" t="s">
        <v>21154</v>
      </c>
      <c r="P3400" t="b">
        <v>0</v>
      </c>
    </row>
    <row r="3401" spans="1:16" x14ac:dyDescent="0.25">
      <c r="A3401" s="1">
        <v>752</v>
      </c>
      <c r="B3401" t="s">
        <v>900</v>
      </c>
      <c r="C3401" t="s">
        <v>1459</v>
      </c>
      <c r="D3401" t="s">
        <v>1461</v>
      </c>
      <c r="E3401" t="s">
        <v>2136</v>
      </c>
      <c r="F3401" t="s">
        <v>11637</v>
      </c>
      <c r="G3401" t="s">
        <v>2136</v>
      </c>
      <c r="H3401" t="s">
        <v>87</v>
      </c>
      <c r="I3401">
        <v>1</v>
      </c>
      <c r="J3401">
        <v>66990</v>
      </c>
      <c r="K3401">
        <v>0</v>
      </c>
      <c r="L3401" t="s">
        <v>1459</v>
      </c>
      <c r="M3401" t="s">
        <v>21149</v>
      </c>
      <c r="N3401" t="s">
        <v>21154</v>
      </c>
      <c r="P3401" t="b">
        <v>0</v>
      </c>
    </row>
    <row r="3402" spans="1:16" x14ac:dyDescent="0.25">
      <c r="A3402" s="1">
        <v>746</v>
      </c>
      <c r="B3402" t="s">
        <v>900</v>
      </c>
      <c r="C3402" t="s">
        <v>1459</v>
      </c>
      <c r="D3402" t="s">
        <v>1461</v>
      </c>
      <c r="E3402" t="s">
        <v>2130</v>
      </c>
      <c r="F3402" t="s">
        <v>11631</v>
      </c>
      <c r="G3402" t="s">
        <v>2130</v>
      </c>
      <c r="H3402" t="s">
        <v>87</v>
      </c>
      <c r="I3402">
        <v>1</v>
      </c>
      <c r="J3402">
        <v>64108</v>
      </c>
      <c r="K3402">
        <v>0</v>
      </c>
      <c r="L3402" t="s">
        <v>1459</v>
      </c>
      <c r="M3402" t="s">
        <v>21149</v>
      </c>
      <c r="N3402" t="s">
        <v>21154</v>
      </c>
      <c r="P3402" t="b">
        <v>0</v>
      </c>
    </row>
    <row r="3403" spans="1:16" x14ac:dyDescent="0.25">
      <c r="A3403" s="1">
        <v>747</v>
      </c>
      <c r="B3403" t="s">
        <v>900</v>
      </c>
      <c r="C3403" t="s">
        <v>1459</v>
      </c>
      <c r="D3403" t="s">
        <v>1461</v>
      </c>
      <c r="E3403" t="s">
        <v>2131</v>
      </c>
      <c r="F3403" t="s">
        <v>11632</v>
      </c>
      <c r="G3403" t="s">
        <v>2131</v>
      </c>
      <c r="H3403" t="s">
        <v>87</v>
      </c>
      <c r="I3403">
        <v>1</v>
      </c>
      <c r="J3403">
        <v>66590</v>
      </c>
      <c r="K3403">
        <v>0</v>
      </c>
      <c r="L3403" t="s">
        <v>1459</v>
      </c>
      <c r="M3403" t="s">
        <v>21149</v>
      </c>
      <c r="N3403" t="s">
        <v>21154</v>
      </c>
      <c r="P3403" t="b">
        <v>0</v>
      </c>
    </row>
    <row r="3404" spans="1:16" x14ac:dyDescent="0.25">
      <c r="A3404" s="1">
        <v>738</v>
      </c>
      <c r="B3404" t="s">
        <v>900</v>
      </c>
      <c r="C3404" t="s">
        <v>1459</v>
      </c>
      <c r="D3404" t="s">
        <v>1461</v>
      </c>
      <c r="E3404" t="s">
        <v>2123</v>
      </c>
      <c r="F3404" t="s">
        <v>11623</v>
      </c>
      <c r="G3404" t="s">
        <v>2123</v>
      </c>
      <c r="H3404" t="s">
        <v>87</v>
      </c>
      <c r="I3404">
        <v>1</v>
      </c>
      <c r="J3404">
        <v>47230</v>
      </c>
      <c r="K3404">
        <v>0</v>
      </c>
      <c r="M3404" t="s">
        <v>21149</v>
      </c>
      <c r="N3404" t="s">
        <v>21154</v>
      </c>
      <c r="P3404" t="b">
        <v>0</v>
      </c>
    </row>
    <row r="3405" spans="1:16" x14ac:dyDescent="0.25">
      <c r="A3405" s="1">
        <v>745</v>
      </c>
      <c r="B3405" t="s">
        <v>900</v>
      </c>
      <c r="C3405" t="s">
        <v>1459</v>
      </c>
      <c r="D3405" t="s">
        <v>1461</v>
      </c>
      <c r="E3405" t="s">
        <v>2123</v>
      </c>
      <c r="F3405" t="s">
        <v>11630</v>
      </c>
      <c r="G3405" t="s">
        <v>2123</v>
      </c>
      <c r="H3405" t="s">
        <v>87</v>
      </c>
      <c r="I3405">
        <v>1</v>
      </c>
      <c r="J3405">
        <v>50930</v>
      </c>
      <c r="K3405">
        <v>0</v>
      </c>
      <c r="M3405" t="s">
        <v>21149</v>
      </c>
      <c r="N3405" t="s">
        <v>21154</v>
      </c>
      <c r="P3405" t="b">
        <v>0</v>
      </c>
    </row>
    <row r="3406" spans="1:16" x14ac:dyDescent="0.25">
      <c r="A3406" s="1">
        <v>740</v>
      </c>
      <c r="B3406" t="s">
        <v>900</v>
      </c>
      <c r="C3406" t="s">
        <v>1459</v>
      </c>
      <c r="D3406" t="s">
        <v>1461</v>
      </c>
      <c r="E3406" t="s">
        <v>2125</v>
      </c>
      <c r="F3406" t="s">
        <v>11625</v>
      </c>
      <c r="G3406" t="s">
        <v>2125</v>
      </c>
      <c r="H3406" t="s">
        <v>87</v>
      </c>
      <c r="I3406">
        <f t="shared" si="53"/>
        <v>1</v>
      </c>
      <c r="J3406">
        <v>48964</v>
      </c>
      <c r="K3406">
        <v>1</v>
      </c>
      <c r="M3406" t="s">
        <v>21149</v>
      </c>
      <c r="N3406" t="s">
        <v>21154</v>
      </c>
      <c r="P3406" t="b">
        <v>1</v>
      </c>
    </row>
    <row r="3407" spans="1:16" x14ac:dyDescent="0.25">
      <c r="A3407" s="1">
        <v>8690</v>
      </c>
      <c r="C3407" t="s">
        <v>1460</v>
      </c>
      <c r="D3407" t="s">
        <v>1461</v>
      </c>
      <c r="E3407" t="s">
        <v>9057</v>
      </c>
      <c r="F3407" s="2" t="s">
        <v>19162</v>
      </c>
      <c r="G3407" t="s">
        <v>21751</v>
      </c>
      <c r="H3407" t="s">
        <v>765</v>
      </c>
      <c r="I3407">
        <f t="shared" si="53"/>
        <v>1</v>
      </c>
      <c r="J3407">
        <v>24990</v>
      </c>
      <c r="K3407">
        <v>1</v>
      </c>
      <c r="L3407" t="s">
        <v>1460</v>
      </c>
      <c r="M3407" t="s">
        <v>21150</v>
      </c>
      <c r="N3407" t="s">
        <v>21154</v>
      </c>
      <c r="O3407">
        <v>23</v>
      </c>
      <c r="P3407" t="b">
        <v>1</v>
      </c>
    </row>
    <row r="3408" spans="1:16" x14ac:dyDescent="0.25">
      <c r="A3408" s="1">
        <v>2673</v>
      </c>
      <c r="B3408" t="s">
        <v>996</v>
      </c>
      <c r="C3408" t="s">
        <v>1459</v>
      </c>
      <c r="D3408" t="s">
        <v>1461</v>
      </c>
      <c r="E3408" t="s">
        <v>3784</v>
      </c>
      <c r="F3408" t="s">
        <v>13469</v>
      </c>
      <c r="G3408" t="s">
        <v>3784</v>
      </c>
      <c r="H3408" t="s">
        <v>216</v>
      </c>
      <c r="I3408">
        <v>1</v>
      </c>
      <c r="J3408">
        <v>119990</v>
      </c>
      <c r="K3408">
        <v>0</v>
      </c>
      <c r="L3408" t="s">
        <v>1459</v>
      </c>
      <c r="M3408" t="s">
        <v>21149</v>
      </c>
      <c r="N3408" t="s">
        <v>21154</v>
      </c>
      <c r="P3408" t="b">
        <v>0</v>
      </c>
    </row>
    <row r="3409" spans="1:16" x14ac:dyDescent="0.25">
      <c r="A3409" s="1">
        <v>2355</v>
      </c>
      <c r="B3409" t="s">
        <v>977</v>
      </c>
      <c r="C3409" t="s">
        <v>1459</v>
      </c>
      <c r="D3409" t="s">
        <v>1461</v>
      </c>
      <c r="E3409" t="s">
        <v>3523</v>
      </c>
      <c r="F3409" t="s">
        <v>13174</v>
      </c>
      <c r="G3409" t="s">
        <v>3523</v>
      </c>
      <c r="H3409" t="s">
        <v>195</v>
      </c>
      <c r="I3409">
        <v>1</v>
      </c>
      <c r="J3409">
        <v>96990</v>
      </c>
      <c r="K3409">
        <v>0</v>
      </c>
      <c r="L3409" t="s">
        <v>1459</v>
      </c>
      <c r="M3409" t="s">
        <v>21149</v>
      </c>
      <c r="N3409" t="s">
        <v>21154</v>
      </c>
      <c r="P3409" t="b">
        <v>0</v>
      </c>
    </row>
    <row r="3410" spans="1:16" x14ac:dyDescent="0.25">
      <c r="A3410" s="1">
        <v>7991</v>
      </c>
      <c r="C3410" t="s">
        <v>1460</v>
      </c>
      <c r="D3410" t="s">
        <v>1461</v>
      </c>
      <c r="E3410" t="s">
        <v>8459</v>
      </c>
      <c r="F3410" s="2" t="s">
        <v>18556</v>
      </c>
      <c r="G3410" t="s">
        <v>21206</v>
      </c>
      <c r="H3410" t="s">
        <v>215</v>
      </c>
      <c r="I3410">
        <f t="shared" si="53"/>
        <v>1</v>
      </c>
      <c r="J3410">
        <v>94990</v>
      </c>
      <c r="K3410">
        <v>1</v>
      </c>
      <c r="L3410" t="s">
        <v>21145</v>
      </c>
      <c r="M3410" t="s">
        <v>21150</v>
      </c>
      <c r="N3410" t="s">
        <v>21154</v>
      </c>
      <c r="O3410">
        <v>3</v>
      </c>
      <c r="P3410" t="b">
        <v>1</v>
      </c>
    </row>
    <row r="3411" spans="1:16" x14ac:dyDescent="0.25">
      <c r="A3411" s="1">
        <v>5973</v>
      </c>
      <c r="B3411" t="s">
        <v>1250</v>
      </c>
      <c r="C3411" t="s">
        <v>1459</v>
      </c>
      <c r="D3411" t="s">
        <v>1461</v>
      </c>
      <c r="E3411" t="s">
        <v>6677</v>
      </c>
      <c r="F3411" t="s">
        <v>16644</v>
      </c>
      <c r="G3411" t="s">
        <v>6677</v>
      </c>
      <c r="H3411" t="s">
        <v>483</v>
      </c>
      <c r="I3411">
        <v>1</v>
      </c>
      <c r="J3411">
        <v>88828</v>
      </c>
      <c r="K3411">
        <v>0</v>
      </c>
      <c r="L3411" t="s">
        <v>1459</v>
      </c>
      <c r="M3411" t="s">
        <v>21149</v>
      </c>
      <c r="N3411" t="s">
        <v>21154</v>
      </c>
      <c r="P3411" t="b">
        <v>0</v>
      </c>
    </row>
    <row r="3412" spans="1:16" x14ac:dyDescent="0.25">
      <c r="A3412" s="1">
        <v>5748</v>
      </c>
      <c r="B3412" t="s">
        <v>1224</v>
      </c>
      <c r="C3412" t="s">
        <v>1459</v>
      </c>
      <c r="D3412" t="s">
        <v>1461</v>
      </c>
      <c r="E3412" t="s">
        <v>6466</v>
      </c>
      <c r="F3412" t="s">
        <v>16426</v>
      </c>
      <c r="G3412" t="s">
        <v>6466</v>
      </c>
      <c r="H3412" t="s">
        <v>459</v>
      </c>
      <c r="I3412">
        <f t="shared" si="53"/>
        <v>1</v>
      </c>
      <c r="J3412">
        <v>88627</v>
      </c>
      <c r="K3412">
        <v>1</v>
      </c>
      <c r="L3412" t="s">
        <v>1459</v>
      </c>
      <c r="M3412" t="s">
        <v>21149</v>
      </c>
      <c r="N3412" t="s">
        <v>21154</v>
      </c>
      <c r="P3412" t="b">
        <v>1</v>
      </c>
    </row>
    <row r="3413" spans="1:16" x14ac:dyDescent="0.25">
      <c r="A3413" s="1">
        <v>67</v>
      </c>
      <c r="B3413" t="s">
        <v>873</v>
      </c>
      <c r="C3413" t="s">
        <v>1459</v>
      </c>
      <c r="D3413" t="s">
        <v>1461</v>
      </c>
      <c r="E3413" t="s">
        <v>1538</v>
      </c>
      <c r="F3413" t="s">
        <v>10977</v>
      </c>
      <c r="G3413" t="s">
        <v>1538</v>
      </c>
      <c r="H3413" t="s">
        <v>25</v>
      </c>
      <c r="I3413">
        <v>1</v>
      </c>
      <c r="J3413">
        <v>81990</v>
      </c>
      <c r="K3413">
        <v>0</v>
      </c>
      <c r="L3413" t="s">
        <v>21143</v>
      </c>
      <c r="M3413" t="s">
        <v>21149</v>
      </c>
      <c r="N3413" t="s">
        <v>21154</v>
      </c>
      <c r="P3413" t="b">
        <v>0</v>
      </c>
    </row>
    <row r="3414" spans="1:16" x14ac:dyDescent="0.25">
      <c r="A3414" s="1">
        <v>2672</v>
      </c>
      <c r="B3414" t="s">
        <v>996</v>
      </c>
      <c r="C3414" t="s">
        <v>1459</v>
      </c>
      <c r="D3414" t="s">
        <v>1461</v>
      </c>
      <c r="E3414" t="s">
        <v>3783</v>
      </c>
      <c r="F3414" t="s">
        <v>13468</v>
      </c>
      <c r="G3414" t="s">
        <v>3783</v>
      </c>
      <c r="H3414" t="s">
        <v>216</v>
      </c>
      <c r="I3414">
        <v>1</v>
      </c>
      <c r="J3414">
        <v>101489</v>
      </c>
      <c r="K3414">
        <v>0</v>
      </c>
      <c r="L3414" t="s">
        <v>1459</v>
      </c>
      <c r="M3414" t="s">
        <v>21149</v>
      </c>
      <c r="N3414" t="s">
        <v>21154</v>
      </c>
      <c r="P3414" t="b">
        <v>0</v>
      </c>
    </row>
    <row r="3415" spans="1:16" x14ac:dyDescent="0.25">
      <c r="A3415" s="1">
        <v>2694</v>
      </c>
      <c r="B3415" t="s">
        <v>996</v>
      </c>
      <c r="C3415" t="s">
        <v>1459</v>
      </c>
      <c r="D3415" t="s">
        <v>1461</v>
      </c>
      <c r="E3415" t="s">
        <v>3804</v>
      </c>
      <c r="F3415" t="s">
        <v>13490</v>
      </c>
      <c r="G3415" t="s">
        <v>3804</v>
      </c>
      <c r="H3415" t="s">
        <v>215</v>
      </c>
      <c r="I3415">
        <v>1</v>
      </c>
      <c r="J3415">
        <v>91990</v>
      </c>
      <c r="K3415">
        <v>0</v>
      </c>
      <c r="L3415" t="s">
        <v>1459</v>
      </c>
      <c r="M3415" t="s">
        <v>21149</v>
      </c>
      <c r="N3415" t="s">
        <v>21154</v>
      </c>
      <c r="P3415" t="b">
        <v>0</v>
      </c>
    </row>
    <row r="3416" spans="1:16" x14ac:dyDescent="0.25">
      <c r="A3416" s="1">
        <v>2693</v>
      </c>
      <c r="B3416" t="s">
        <v>996</v>
      </c>
      <c r="C3416" t="s">
        <v>1459</v>
      </c>
      <c r="D3416" t="s">
        <v>1461</v>
      </c>
      <c r="E3416" t="s">
        <v>3803</v>
      </c>
      <c r="F3416" t="s">
        <v>13489</v>
      </c>
      <c r="G3416" t="s">
        <v>3803</v>
      </c>
      <c r="H3416" t="s">
        <v>215</v>
      </c>
      <c r="I3416">
        <v>1</v>
      </c>
      <c r="J3416">
        <v>75400</v>
      </c>
      <c r="K3416">
        <v>0</v>
      </c>
      <c r="L3416" t="s">
        <v>1459</v>
      </c>
      <c r="M3416" t="s">
        <v>21149</v>
      </c>
      <c r="N3416" t="s">
        <v>21154</v>
      </c>
      <c r="P3416" t="b">
        <v>0</v>
      </c>
    </row>
    <row r="3417" spans="1:16" x14ac:dyDescent="0.25">
      <c r="A3417" s="1">
        <v>2373</v>
      </c>
      <c r="B3417" t="s">
        <v>977</v>
      </c>
      <c r="C3417" t="s">
        <v>1459</v>
      </c>
      <c r="D3417" t="s">
        <v>1461</v>
      </c>
      <c r="E3417" t="s">
        <v>3540</v>
      </c>
      <c r="F3417" t="s">
        <v>13192</v>
      </c>
      <c r="G3417" t="s">
        <v>3540</v>
      </c>
      <c r="H3417" t="s">
        <v>195</v>
      </c>
      <c r="I3417">
        <v>1</v>
      </c>
      <c r="J3417">
        <v>89900</v>
      </c>
      <c r="K3417">
        <v>0</v>
      </c>
      <c r="L3417" t="s">
        <v>1459</v>
      </c>
      <c r="M3417" t="s">
        <v>21149</v>
      </c>
      <c r="N3417" t="s">
        <v>21154</v>
      </c>
      <c r="P3417" t="b">
        <v>0</v>
      </c>
    </row>
    <row r="3418" spans="1:16" x14ac:dyDescent="0.25">
      <c r="A3418" s="1">
        <v>2362</v>
      </c>
      <c r="B3418" t="s">
        <v>977</v>
      </c>
      <c r="C3418" t="s">
        <v>1459</v>
      </c>
      <c r="D3418" t="s">
        <v>1461</v>
      </c>
      <c r="E3418" t="s">
        <v>3530</v>
      </c>
      <c r="F3418" t="s">
        <v>13181</v>
      </c>
      <c r="G3418" t="s">
        <v>3530</v>
      </c>
      <c r="H3418" t="s">
        <v>195</v>
      </c>
      <c r="I3418">
        <f t="shared" si="53"/>
        <v>1</v>
      </c>
      <c r="J3418">
        <v>99230</v>
      </c>
      <c r="K3418">
        <v>1</v>
      </c>
      <c r="L3418" t="s">
        <v>1459</v>
      </c>
      <c r="M3418" t="s">
        <v>21149</v>
      </c>
      <c r="N3418" t="s">
        <v>21154</v>
      </c>
      <c r="P3418" t="b">
        <v>1</v>
      </c>
    </row>
    <row r="3419" spans="1:16" x14ac:dyDescent="0.25">
      <c r="A3419" s="1">
        <v>2369</v>
      </c>
      <c r="B3419" t="s">
        <v>977</v>
      </c>
      <c r="C3419" t="s">
        <v>1459</v>
      </c>
      <c r="D3419" t="s">
        <v>1461</v>
      </c>
      <c r="E3419" t="s">
        <v>3536</v>
      </c>
      <c r="F3419" t="s">
        <v>13188</v>
      </c>
      <c r="G3419" t="s">
        <v>3536</v>
      </c>
      <c r="H3419" t="s">
        <v>195</v>
      </c>
      <c r="I3419">
        <f t="shared" si="53"/>
        <v>1</v>
      </c>
      <c r="J3419">
        <v>99470</v>
      </c>
      <c r="K3419">
        <v>1</v>
      </c>
      <c r="L3419" t="s">
        <v>1459</v>
      </c>
      <c r="M3419" t="s">
        <v>21149</v>
      </c>
      <c r="N3419" t="s">
        <v>21154</v>
      </c>
      <c r="P3419" t="b">
        <v>1</v>
      </c>
    </row>
    <row r="3420" spans="1:16" x14ac:dyDescent="0.25">
      <c r="A3420" s="1">
        <v>2370</v>
      </c>
      <c r="B3420" t="s">
        <v>977</v>
      </c>
      <c r="C3420" t="s">
        <v>1459</v>
      </c>
      <c r="D3420" t="s">
        <v>1461</v>
      </c>
      <c r="E3420" t="s">
        <v>3537</v>
      </c>
      <c r="F3420" t="s">
        <v>13189</v>
      </c>
      <c r="G3420" t="s">
        <v>3537</v>
      </c>
      <c r="H3420" t="s">
        <v>195</v>
      </c>
      <c r="I3420">
        <v>1</v>
      </c>
      <c r="J3420">
        <v>106870</v>
      </c>
      <c r="K3420">
        <v>0</v>
      </c>
      <c r="M3420" t="s">
        <v>21149</v>
      </c>
      <c r="N3420" t="s">
        <v>21154</v>
      </c>
      <c r="P3420" t="b">
        <v>0</v>
      </c>
    </row>
    <row r="3421" spans="1:16" x14ac:dyDescent="0.25">
      <c r="A3421" s="1">
        <v>2366</v>
      </c>
      <c r="B3421" t="s">
        <v>977</v>
      </c>
      <c r="C3421" t="s">
        <v>1459</v>
      </c>
      <c r="D3421" t="s">
        <v>1461</v>
      </c>
      <c r="E3421" t="s">
        <v>3534</v>
      </c>
      <c r="F3421" t="s">
        <v>13185</v>
      </c>
      <c r="G3421" t="s">
        <v>3534</v>
      </c>
      <c r="H3421" t="s">
        <v>195</v>
      </c>
      <c r="I3421">
        <v>1</v>
      </c>
      <c r="J3421">
        <v>100990</v>
      </c>
      <c r="K3421">
        <v>0</v>
      </c>
      <c r="L3421" t="s">
        <v>1459</v>
      </c>
      <c r="M3421" t="s">
        <v>21149</v>
      </c>
      <c r="N3421" t="s">
        <v>21154</v>
      </c>
      <c r="P3421" t="b">
        <v>0</v>
      </c>
    </row>
    <row r="3422" spans="1:16" x14ac:dyDescent="0.25">
      <c r="A3422" s="1">
        <v>2354</v>
      </c>
      <c r="B3422" t="s">
        <v>977</v>
      </c>
      <c r="C3422" t="s">
        <v>1459</v>
      </c>
      <c r="D3422" t="s">
        <v>1461</v>
      </c>
      <c r="E3422" t="s">
        <v>3522</v>
      </c>
      <c r="F3422" t="s">
        <v>13173</v>
      </c>
      <c r="G3422" t="s">
        <v>3522</v>
      </c>
      <c r="H3422" t="s">
        <v>195</v>
      </c>
      <c r="I3422">
        <f t="shared" si="53"/>
        <v>1</v>
      </c>
      <c r="J3422">
        <v>96460</v>
      </c>
      <c r="K3422">
        <v>1</v>
      </c>
      <c r="L3422" t="s">
        <v>1459</v>
      </c>
      <c r="M3422" t="s">
        <v>21149</v>
      </c>
      <c r="N3422" t="s">
        <v>21154</v>
      </c>
      <c r="P3422" t="b">
        <v>1</v>
      </c>
    </row>
    <row r="3423" spans="1:16" x14ac:dyDescent="0.25">
      <c r="A3423" s="1">
        <v>5971</v>
      </c>
      <c r="B3423" t="s">
        <v>1250</v>
      </c>
      <c r="C3423" t="s">
        <v>1459</v>
      </c>
      <c r="D3423" t="s">
        <v>1461</v>
      </c>
      <c r="E3423" t="s">
        <v>6675</v>
      </c>
      <c r="F3423" t="s">
        <v>16642</v>
      </c>
      <c r="G3423" t="s">
        <v>6675</v>
      </c>
      <c r="H3423" t="s">
        <v>483</v>
      </c>
      <c r="I3423">
        <f t="shared" si="53"/>
        <v>1</v>
      </c>
      <c r="J3423">
        <v>79990</v>
      </c>
      <c r="K3423">
        <v>1</v>
      </c>
      <c r="L3423" t="s">
        <v>1459</v>
      </c>
      <c r="M3423" t="s">
        <v>21149</v>
      </c>
      <c r="N3423" t="s">
        <v>21154</v>
      </c>
      <c r="P3423" t="b">
        <v>1</v>
      </c>
    </row>
    <row r="3424" spans="1:16" x14ac:dyDescent="0.25">
      <c r="A3424" s="1">
        <v>5969</v>
      </c>
      <c r="B3424" t="s">
        <v>1250</v>
      </c>
      <c r="C3424" t="s">
        <v>1459</v>
      </c>
      <c r="D3424" t="s">
        <v>1461</v>
      </c>
      <c r="E3424" t="s">
        <v>6673</v>
      </c>
      <c r="F3424" t="s">
        <v>16640</v>
      </c>
      <c r="G3424" t="s">
        <v>6673</v>
      </c>
      <c r="H3424" t="s">
        <v>483</v>
      </c>
      <c r="I3424">
        <v>1</v>
      </c>
      <c r="J3424">
        <v>83727</v>
      </c>
      <c r="K3424">
        <v>0</v>
      </c>
      <c r="L3424" t="s">
        <v>21142</v>
      </c>
      <c r="M3424" t="s">
        <v>21149</v>
      </c>
      <c r="N3424" t="s">
        <v>21154</v>
      </c>
      <c r="P3424" t="b">
        <v>0</v>
      </c>
    </row>
    <row r="3425" spans="1:16" x14ac:dyDescent="0.25">
      <c r="A3425" s="1">
        <v>5972</v>
      </c>
      <c r="B3425" t="s">
        <v>1250</v>
      </c>
      <c r="C3425" t="s">
        <v>1459</v>
      </c>
      <c r="D3425" t="s">
        <v>1461</v>
      </c>
      <c r="E3425" t="s">
        <v>6676</v>
      </c>
      <c r="F3425" t="s">
        <v>16643</v>
      </c>
      <c r="G3425" t="s">
        <v>6676</v>
      </c>
      <c r="H3425" t="s">
        <v>483</v>
      </c>
      <c r="I3425">
        <v>1</v>
      </c>
      <c r="J3425">
        <v>85021</v>
      </c>
      <c r="K3425">
        <v>0</v>
      </c>
      <c r="L3425" t="s">
        <v>1459</v>
      </c>
      <c r="M3425" t="s">
        <v>21149</v>
      </c>
      <c r="N3425" t="s">
        <v>21154</v>
      </c>
      <c r="P3425" t="b">
        <v>0</v>
      </c>
    </row>
    <row r="3426" spans="1:16" x14ac:dyDescent="0.25">
      <c r="A3426" s="1">
        <v>5975</v>
      </c>
      <c r="B3426" t="s">
        <v>1250</v>
      </c>
      <c r="C3426" t="s">
        <v>1459</v>
      </c>
      <c r="D3426" t="s">
        <v>1461</v>
      </c>
      <c r="E3426" t="s">
        <v>6678</v>
      </c>
      <c r="F3426" t="s">
        <v>16646</v>
      </c>
      <c r="G3426" t="s">
        <v>6678</v>
      </c>
      <c r="H3426" t="s">
        <v>483</v>
      </c>
      <c r="I3426">
        <f t="shared" si="53"/>
        <v>1</v>
      </c>
      <c r="J3426">
        <v>91990</v>
      </c>
      <c r="K3426">
        <v>1</v>
      </c>
      <c r="L3426" t="s">
        <v>1459</v>
      </c>
      <c r="M3426" t="s">
        <v>21149</v>
      </c>
      <c r="N3426" t="s">
        <v>21154</v>
      </c>
      <c r="P3426" t="b">
        <v>1</v>
      </c>
    </row>
    <row r="3427" spans="1:16" x14ac:dyDescent="0.25">
      <c r="A3427" s="1">
        <v>2677</v>
      </c>
      <c r="B3427" t="s">
        <v>996</v>
      </c>
      <c r="C3427" t="s">
        <v>1459</v>
      </c>
      <c r="D3427" t="s">
        <v>1461</v>
      </c>
      <c r="E3427" t="s">
        <v>3788</v>
      </c>
      <c r="F3427" t="s">
        <v>13473</v>
      </c>
      <c r="G3427" t="s">
        <v>3788</v>
      </c>
      <c r="H3427" t="s">
        <v>216</v>
      </c>
      <c r="I3427">
        <f t="shared" si="53"/>
        <v>1</v>
      </c>
      <c r="J3427">
        <v>115900</v>
      </c>
      <c r="K3427">
        <v>1</v>
      </c>
      <c r="L3427" t="s">
        <v>1459</v>
      </c>
      <c r="M3427" t="s">
        <v>21149</v>
      </c>
      <c r="N3427" t="s">
        <v>21154</v>
      </c>
      <c r="P3427" t="b">
        <v>1</v>
      </c>
    </row>
    <row r="3428" spans="1:16" x14ac:dyDescent="0.25">
      <c r="A3428" s="1">
        <v>9189</v>
      </c>
      <c r="C3428" t="s">
        <v>1459</v>
      </c>
      <c r="D3428" t="s">
        <v>1461</v>
      </c>
      <c r="E3428" t="s">
        <v>9387</v>
      </c>
      <c r="F3428" s="2" t="s">
        <v>19498</v>
      </c>
      <c r="G3428" t="s">
        <v>3798</v>
      </c>
      <c r="H3428" t="s">
        <v>216</v>
      </c>
      <c r="I3428">
        <v>1</v>
      </c>
      <c r="J3428">
        <v>64990</v>
      </c>
      <c r="K3428">
        <v>0</v>
      </c>
      <c r="L3428" t="s">
        <v>21147</v>
      </c>
      <c r="M3428" t="s">
        <v>21151</v>
      </c>
      <c r="N3428" t="s">
        <v>21154</v>
      </c>
      <c r="O3428">
        <v>1</v>
      </c>
      <c r="P3428" t="b">
        <v>0</v>
      </c>
    </row>
    <row r="3429" spans="1:16" x14ac:dyDescent="0.25">
      <c r="A3429" s="1">
        <v>2687</v>
      </c>
      <c r="B3429" t="s">
        <v>996</v>
      </c>
      <c r="C3429" t="s">
        <v>1459</v>
      </c>
      <c r="D3429" t="s">
        <v>1461</v>
      </c>
      <c r="E3429" t="s">
        <v>3798</v>
      </c>
      <c r="F3429" t="s">
        <v>13483</v>
      </c>
      <c r="G3429" t="s">
        <v>3798</v>
      </c>
      <c r="H3429" t="s">
        <v>216</v>
      </c>
      <c r="I3429">
        <v>1</v>
      </c>
      <c r="J3429">
        <v>63990</v>
      </c>
      <c r="K3429">
        <v>0</v>
      </c>
      <c r="L3429" t="s">
        <v>1459</v>
      </c>
      <c r="M3429" t="s">
        <v>21149</v>
      </c>
      <c r="N3429" t="s">
        <v>21154</v>
      </c>
      <c r="P3429" t="b">
        <v>0</v>
      </c>
    </row>
    <row r="3430" spans="1:16" x14ac:dyDescent="0.25">
      <c r="A3430" s="1">
        <v>2689</v>
      </c>
      <c r="B3430" t="s">
        <v>996</v>
      </c>
      <c r="C3430" t="s">
        <v>1459</v>
      </c>
      <c r="D3430" t="s">
        <v>1461</v>
      </c>
      <c r="E3430" t="s">
        <v>3798</v>
      </c>
      <c r="F3430" t="s">
        <v>13485</v>
      </c>
      <c r="G3430" t="s">
        <v>3798</v>
      </c>
      <c r="H3430" t="s">
        <v>216</v>
      </c>
      <c r="I3430">
        <v>1</v>
      </c>
      <c r="J3430">
        <v>63980</v>
      </c>
      <c r="K3430">
        <v>0</v>
      </c>
      <c r="L3430" t="s">
        <v>21143</v>
      </c>
      <c r="M3430" t="s">
        <v>21149</v>
      </c>
      <c r="N3430" t="s">
        <v>21154</v>
      </c>
      <c r="P3430" t="b">
        <v>0</v>
      </c>
    </row>
    <row r="3431" spans="1:16" x14ac:dyDescent="0.25">
      <c r="A3431" s="1">
        <v>2690</v>
      </c>
      <c r="B3431" t="s">
        <v>996</v>
      </c>
      <c r="C3431" t="s">
        <v>1459</v>
      </c>
      <c r="D3431" t="s">
        <v>1461</v>
      </c>
      <c r="E3431" t="s">
        <v>3800</v>
      </c>
      <c r="F3431" t="s">
        <v>13486</v>
      </c>
      <c r="G3431" t="s">
        <v>3800</v>
      </c>
      <c r="H3431" t="s">
        <v>216</v>
      </c>
      <c r="I3431">
        <v>1</v>
      </c>
      <c r="J3431">
        <v>85190</v>
      </c>
      <c r="K3431">
        <v>0</v>
      </c>
      <c r="L3431" t="s">
        <v>21143</v>
      </c>
      <c r="M3431" t="s">
        <v>21149</v>
      </c>
      <c r="N3431" t="s">
        <v>21154</v>
      </c>
      <c r="P3431" t="b">
        <v>0</v>
      </c>
    </row>
    <row r="3432" spans="1:16" x14ac:dyDescent="0.25">
      <c r="A3432" s="1">
        <v>9491</v>
      </c>
      <c r="C3432" t="s">
        <v>1460</v>
      </c>
      <c r="D3432" t="s">
        <v>1461</v>
      </c>
      <c r="E3432" t="s">
        <v>9665</v>
      </c>
      <c r="F3432" s="2" t="s">
        <v>19799</v>
      </c>
      <c r="G3432" t="s">
        <v>22349</v>
      </c>
      <c r="H3432" t="s">
        <v>216</v>
      </c>
      <c r="I3432">
        <f t="shared" si="53"/>
        <v>1</v>
      </c>
      <c r="J3432">
        <v>76999</v>
      </c>
      <c r="K3432">
        <v>1</v>
      </c>
      <c r="L3432" t="s">
        <v>1460</v>
      </c>
      <c r="M3432" t="s">
        <v>21152</v>
      </c>
      <c r="N3432" t="s">
        <v>21154</v>
      </c>
      <c r="O3432">
        <v>17</v>
      </c>
      <c r="P3432" t="b">
        <v>1</v>
      </c>
    </row>
    <row r="3433" spans="1:16" x14ac:dyDescent="0.25">
      <c r="A3433" s="1">
        <v>2696</v>
      </c>
      <c r="B3433" t="s">
        <v>996</v>
      </c>
      <c r="C3433" t="s">
        <v>1459</v>
      </c>
      <c r="D3433" t="s">
        <v>1461</v>
      </c>
      <c r="E3433" t="s">
        <v>3806</v>
      </c>
      <c r="F3433" t="s">
        <v>13492</v>
      </c>
      <c r="G3433" t="s">
        <v>3806</v>
      </c>
      <c r="H3433" t="s">
        <v>216</v>
      </c>
      <c r="I3433">
        <v>1</v>
      </c>
      <c r="J3433">
        <v>87366</v>
      </c>
      <c r="K3433">
        <v>0</v>
      </c>
      <c r="L3433" t="s">
        <v>1459</v>
      </c>
      <c r="M3433" t="s">
        <v>21149</v>
      </c>
      <c r="N3433" t="s">
        <v>21154</v>
      </c>
      <c r="P3433" t="b">
        <v>0</v>
      </c>
    </row>
    <row r="3434" spans="1:16" x14ac:dyDescent="0.25">
      <c r="A3434" s="1">
        <v>2692</v>
      </c>
      <c r="B3434" t="s">
        <v>996</v>
      </c>
      <c r="C3434" t="s">
        <v>1459</v>
      </c>
      <c r="D3434" t="s">
        <v>1461</v>
      </c>
      <c r="E3434" t="s">
        <v>3802</v>
      </c>
      <c r="F3434" t="s">
        <v>13488</v>
      </c>
      <c r="G3434" t="s">
        <v>3802</v>
      </c>
      <c r="H3434" t="s">
        <v>216</v>
      </c>
      <c r="I3434">
        <v>1</v>
      </c>
      <c r="J3434">
        <v>86276</v>
      </c>
      <c r="K3434">
        <v>0</v>
      </c>
      <c r="L3434" t="s">
        <v>1459</v>
      </c>
      <c r="M3434" t="s">
        <v>21149</v>
      </c>
      <c r="N3434" t="s">
        <v>21154</v>
      </c>
      <c r="P3434" t="b">
        <v>0</v>
      </c>
    </row>
    <row r="3435" spans="1:16" x14ac:dyDescent="0.25">
      <c r="A3435" s="1">
        <v>9471</v>
      </c>
      <c r="C3435" t="s">
        <v>1460</v>
      </c>
      <c r="D3435" t="s">
        <v>1461</v>
      </c>
      <c r="E3435" t="s">
        <v>9648</v>
      </c>
      <c r="F3435" s="2" t="s">
        <v>19779</v>
      </c>
      <c r="G3435" t="s">
        <v>22332</v>
      </c>
      <c r="H3435" t="s">
        <v>216</v>
      </c>
      <c r="I3435">
        <f t="shared" ref="I3435:I3498" si="54">K3435</f>
        <v>1</v>
      </c>
      <c r="J3435">
        <v>74999</v>
      </c>
      <c r="K3435">
        <v>1</v>
      </c>
      <c r="L3435" t="s">
        <v>1460</v>
      </c>
      <c r="M3435" t="s">
        <v>21152</v>
      </c>
      <c r="N3435" t="s">
        <v>21154</v>
      </c>
      <c r="O3435">
        <v>16</v>
      </c>
      <c r="P3435" t="b">
        <v>1</v>
      </c>
    </row>
    <row r="3436" spans="1:16" x14ac:dyDescent="0.25">
      <c r="A3436" s="1">
        <v>9541</v>
      </c>
      <c r="C3436" t="s">
        <v>1460</v>
      </c>
      <c r="D3436" t="s">
        <v>1461</v>
      </c>
      <c r="E3436" t="s">
        <v>9710</v>
      </c>
      <c r="F3436" s="2" t="s">
        <v>19849</v>
      </c>
      <c r="G3436" t="s">
        <v>22394</v>
      </c>
      <c r="H3436" t="s">
        <v>216</v>
      </c>
      <c r="I3436">
        <f t="shared" si="54"/>
        <v>1</v>
      </c>
      <c r="J3436">
        <v>84999</v>
      </c>
      <c r="K3436">
        <v>1</v>
      </c>
      <c r="L3436" t="s">
        <v>1460</v>
      </c>
      <c r="M3436" t="s">
        <v>21152</v>
      </c>
      <c r="N3436" t="s">
        <v>21154</v>
      </c>
      <c r="O3436">
        <v>20</v>
      </c>
      <c r="P3436" t="b">
        <v>1</v>
      </c>
    </row>
    <row r="3437" spans="1:16" x14ac:dyDescent="0.25">
      <c r="A3437" s="1">
        <v>9487</v>
      </c>
      <c r="C3437" t="s">
        <v>1460</v>
      </c>
      <c r="D3437" t="s">
        <v>1461</v>
      </c>
      <c r="E3437" t="s">
        <v>9661</v>
      </c>
      <c r="F3437" s="2" t="s">
        <v>19795</v>
      </c>
      <c r="G3437" t="s">
        <v>22345</v>
      </c>
      <c r="H3437" t="s">
        <v>216</v>
      </c>
      <c r="I3437">
        <f t="shared" si="54"/>
        <v>1</v>
      </c>
      <c r="J3437">
        <v>75999</v>
      </c>
      <c r="K3437">
        <v>1</v>
      </c>
      <c r="L3437" t="s">
        <v>1460</v>
      </c>
      <c r="M3437" t="s">
        <v>21152</v>
      </c>
      <c r="N3437" t="s">
        <v>21154</v>
      </c>
      <c r="O3437">
        <v>17</v>
      </c>
      <c r="P3437" t="b">
        <v>1</v>
      </c>
    </row>
    <row r="3438" spans="1:16" x14ac:dyDescent="0.25">
      <c r="A3438" s="1">
        <v>2686</v>
      </c>
      <c r="B3438" t="s">
        <v>996</v>
      </c>
      <c r="C3438" t="s">
        <v>1459</v>
      </c>
      <c r="D3438" t="s">
        <v>1461</v>
      </c>
      <c r="E3438" t="s">
        <v>3797</v>
      </c>
      <c r="F3438" t="s">
        <v>13482</v>
      </c>
      <c r="G3438" t="s">
        <v>3797</v>
      </c>
      <c r="H3438" t="s">
        <v>216</v>
      </c>
      <c r="I3438">
        <v>1</v>
      </c>
      <c r="J3438">
        <v>78190</v>
      </c>
      <c r="K3438">
        <v>0</v>
      </c>
      <c r="L3438" t="s">
        <v>1459</v>
      </c>
      <c r="M3438" t="s">
        <v>21149</v>
      </c>
      <c r="N3438" t="s">
        <v>21154</v>
      </c>
      <c r="P3438" t="b">
        <v>0</v>
      </c>
    </row>
    <row r="3439" spans="1:16" x14ac:dyDescent="0.25">
      <c r="A3439" s="1">
        <v>2671</v>
      </c>
      <c r="B3439" t="s">
        <v>996</v>
      </c>
      <c r="C3439" t="s">
        <v>1459</v>
      </c>
      <c r="D3439" t="s">
        <v>1461</v>
      </c>
      <c r="E3439" t="s">
        <v>3782</v>
      </c>
      <c r="F3439" t="s">
        <v>13467</v>
      </c>
      <c r="G3439" t="s">
        <v>3782</v>
      </c>
      <c r="H3439" t="s">
        <v>216</v>
      </c>
      <c r="I3439">
        <v>1</v>
      </c>
      <c r="J3439">
        <v>94990</v>
      </c>
      <c r="K3439">
        <v>0</v>
      </c>
      <c r="L3439" t="s">
        <v>1459</v>
      </c>
      <c r="M3439" t="s">
        <v>21149</v>
      </c>
      <c r="N3439" t="s">
        <v>21154</v>
      </c>
      <c r="P3439" t="b">
        <v>0</v>
      </c>
    </row>
    <row r="3440" spans="1:16" x14ac:dyDescent="0.25">
      <c r="A3440" s="1">
        <v>2679</v>
      </c>
      <c r="B3440" t="s">
        <v>996</v>
      </c>
      <c r="C3440" t="s">
        <v>1459</v>
      </c>
      <c r="D3440" t="s">
        <v>1461</v>
      </c>
      <c r="E3440" t="s">
        <v>3790</v>
      </c>
      <c r="F3440" t="s">
        <v>13475</v>
      </c>
      <c r="G3440" t="s">
        <v>3790</v>
      </c>
      <c r="H3440" t="s">
        <v>216</v>
      </c>
      <c r="I3440">
        <f t="shared" si="54"/>
        <v>1</v>
      </c>
      <c r="J3440">
        <v>102590</v>
      </c>
      <c r="K3440">
        <v>1</v>
      </c>
      <c r="L3440" t="s">
        <v>1459</v>
      </c>
      <c r="M3440" t="s">
        <v>21149</v>
      </c>
      <c r="N3440" t="s">
        <v>21154</v>
      </c>
      <c r="P3440" t="b">
        <v>1</v>
      </c>
    </row>
    <row r="3441" spans="1:16" x14ac:dyDescent="0.25">
      <c r="A3441" s="1">
        <v>2680</v>
      </c>
      <c r="B3441" t="s">
        <v>996</v>
      </c>
      <c r="C3441" t="s">
        <v>1459</v>
      </c>
      <c r="D3441" t="s">
        <v>1461</v>
      </c>
      <c r="E3441" t="s">
        <v>3791</v>
      </c>
      <c r="F3441" t="s">
        <v>13476</v>
      </c>
      <c r="G3441" t="s">
        <v>3791</v>
      </c>
      <c r="H3441" t="s">
        <v>216</v>
      </c>
      <c r="I3441">
        <v>1</v>
      </c>
      <c r="J3441">
        <v>97492</v>
      </c>
      <c r="K3441">
        <v>0</v>
      </c>
      <c r="L3441" t="s">
        <v>1459</v>
      </c>
      <c r="M3441" t="s">
        <v>21149</v>
      </c>
      <c r="N3441" t="s">
        <v>21154</v>
      </c>
      <c r="P3441" t="b">
        <v>0</v>
      </c>
    </row>
    <row r="3442" spans="1:16" x14ac:dyDescent="0.25">
      <c r="A3442" s="1">
        <v>9568</v>
      </c>
      <c r="C3442" t="s">
        <v>1460</v>
      </c>
      <c r="D3442" t="s">
        <v>1461</v>
      </c>
      <c r="E3442" t="s">
        <v>9734</v>
      </c>
      <c r="F3442" s="2" t="s">
        <v>19876</v>
      </c>
      <c r="G3442" t="s">
        <v>22418</v>
      </c>
      <c r="H3442" t="s">
        <v>216</v>
      </c>
      <c r="I3442">
        <f t="shared" si="54"/>
        <v>1</v>
      </c>
      <c r="J3442">
        <v>87999</v>
      </c>
      <c r="K3442">
        <v>1</v>
      </c>
      <c r="L3442" t="s">
        <v>1460</v>
      </c>
      <c r="M3442" t="s">
        <v>21152</v>
      </c>
      <c r="N3442" t="s">
        <v>21154</v>
      </c>
      <c r="O3442">
        <v>21</v>
      </c>
      <c r="P3442" t="b">
        <v>1</v>
      </c>
    </row>
    <row r="3443" spans="1:16" x14ac:dyDescent="0.25">
      <c r="A3443" s="1">
        <v>2682</v>
      </c>
      <c r="B3443" t="s">
        <v>996</v>
      </c>
      <c r="C3443" t="s">
        <v>1459</v>
      </c>
      <c r="D3443" t="s">
        <v>1461</v>
      </c>
      <c r="E3443" t="s">
        <v>3793</v>
      </c>
      <c r="F3443" t="s">
        <v>13478</v>
      </c>
      <c r="G3443" t="s">
        <v>3793</v>
      </c>
      <c r="H3443" t="s">
        <v>216</v>
      </c>
      <c r="I3443">
        <v>1</v>
      </c>
      <c r="J3443">
        <v>106300</v>
      </c>
      <c r="K3443">
        <v>0</v>
      </c>
      <c r="L3443" t="s">
        <v>1459</v>
      </c>
      <c r="M3443" t="s">
        <v>21149</v>
      </c>
      <c r="N3443" t="s">
        <v>21154</v>
      </c>
      <c r="P3443" t="b">
        <v>0</v>
      </c>
    </row>
    <row r="3444" spans="1:16" x14ac:dyDescent="0.25">
      <c r="A3444" s="1">
        <v>9657</v>
      </c>
      <c r="C3444" t="s">
        <v>1460</v>
      </c>
      <c r="D3444" t="s">
        <v>1461</v>
      </c>
      <c r="E3444" t="s">
        <v>9811</v>
      </c>
      <c r="F3444" s="2" t="s">
        <v>19965</v>
      </c>
      <c r="G3444" t="s">
        <v>22495</v>
      </c>
      <c r="H3444" t="s">
        <v>216</v>
      </c>
      <c r="I3444">
        <f t="shared" si="54"/>
        <v>1</v>
      </c>
      <c r="J3444">
        <v>99999</v>
      </c>
      <c r="K3444">
        <v>1</v>
      </c>
      <c r="L3444" t="s">
        <v>1460</v>
      </c>
      <c r="M3444" t="s">
        <v>21152</v>
      </c>
      <c r="N3444" t="s">
        <v>21154</v>
      </c>
      <c r="O3444">
        <v>26</v>
      </c>
      <c r="P3444" t="b">
        <v>1</v>
      </c>
    </row>
    <row r="3445" spans="1:16" x14ac:dyDescent="0.25">
      <c r="A3445" s="1">
        <v>9702</v>
      </c>
      <c r="C3445" t="s">
        <v>1460</v>
      </c>
      <c r="D3445" t="s">
        <v>1461</v>
      </c>
      <c r="E3445" t="s">
        <v>9849</v>
      </c>
      <c r="F3445" s="2" t="s">
        <v>20010</v>
      </c>
      <c r="G3445" t="s">
        <v>22533</v>
      </c>
      <c r="H3445" t="s">
        <v>216</v>
      </c>
      <c r="I3445">
        <f t="shared" si="54"/>
        <v>1</v>
      </c>
      <c r="J3445">
        <v>112999</v>
      </c>
      <c r="K3445">
        <v>1</v>
      </c>
      <c r="L3445" t="s">
        <v>1460</v>
      </c>
      <c r="M3445" t="s">
        <v>21152</v>
      </c>
      <c r="N3445" t="s">
        <v>21154</v>
      </c>
      <c r="O3445">
        <v>29</v>
      </c>
      <c r="P3445" t="b">
        <v>1</v>
      </c>
    </row>
    <row r="3446" spans="1:16" x14ac:dyDescent="0.25">
      <c r="A3446" s="1">
        <v>9600</v>
      </c>
      <c r="C3446" t="s">
        <v>1460</v>
      </c>
      <c r="D3446" t="s">
        <v>1461</v>
      </c>
      <c r="E3446" t="s">
        <v>9761</v>
      </c>
      <c r="F3446" s="2" t="s">
        <v>19908</v>
      </c>
      <c r="G3446" t="s">
        <v>22445</v>
      </c>
      <c r="H3446" t="s">
        <v>216</v>
      </c>
      <c r="I3446">
        <f t="shared" si="54"/>
        <v>1</v>
      </c>
      <c r="J3446">
        <v>89999</v>
      </c>
      <c r="K3446">
        <v>1</v>
      </c>
      <c r="L3446" t="s">
        <v>1460</v>
      </c>
      <c r="M3446" t="s">
        <v>21152</v>
      </c>
      <c r="N3446" t="s">
        <v>21154</v>
      </c>
      <c r="O3446">
        <v>23</v>
      </c>
      <c r="P3446" t="b">
        <v>1</v>
      </c>
    </row>
    <row r="3447" spans="1:16" x14ac:dyDescent="0.25">
      <c r="A3447" s="1">
        <v>2684</v>
      </c>
      <c r="B3447" t="s">
        <v>996</v>
      </c>
      <c r="C3447" t="s">
        <v>1459</v>
      </c>
      <c r="D3447" t="s">
        <v>1461</v>
      </c>
      <c r="E3447" t="s">
        <v>3795</v>
      </c>
      <c r="F3447" t="s">
        <v>13480</v>
      </c>
      <c r="G3447" t="s">
        <v>3795</v>
      </c>
      <c r="H3447" t="s">
        <v>216</v>
      </c>
      <c r="I3447">
        <v>1</v>
      </c>
      <c r="J3447">
        <v>105500</v>
      </c>
      <c r="K3447">
        <v>0</v>
      </c>
      <c r="L3447" t="s">
        <v>1459</v>
      </c>
      <c r="M3447" t="s">
        <v>21149</v>
      </c>
      <c r="N3447" t="s">
        <v>21154</v>
      </c>
      <c r="P3447" t="b">
        <v>0</v>
      </c>
    </row>
    <row r="3448" spans="1:16" x14ac:dyDescent="0.25">
      <c r="A3448" s="1">
        <v>2681</v>
      </c>
      <c r="B3448" t="s">
        <v>996</v>
      </c>
      <c r="C3448" t="s">
        <v>1459</v>
      </c>
      <c r="D3448" t="s">
        <v>1461</v>
      </c>
      <c r="E3448" t="s">
        <v>3792</v>
      </c>
      <c r="F3448" t="s">
        <v>13477</v>
      </c>
      <c r="G3448" t="s">
        <v>3792</v>
      </c>
      <c r="H3448" t="s">
        <v>216</v>
      </c>
      <c r="I3448">
        <f t="shared" si="54"/>
        <v>1</v>
      </c>
      <c r="J3448">
        <v>115000</v>
      </c>
      <c r="K3448">
        <v>1</v>
      </c>
      <c r="L3448" t="s">
        <v>1459</v>
      </c>
      <c r="M3448" t="s">
        <v>21149</v>
      </c>
      <c r="N3448" t="s">
        <v>21154</v>
      </c>
      <c r="P3448" t="b">
        <v>1</v>
      </c>
    </row>
    <row r="3449" spans="1:16" x14ac:dyDescent="0.25">
      <c r="A3449" s="1">
        <v>2674</v>
      </c>
      <c r="B3449" t="s">
        <v>996</v>
      </c>
      <c r="C3449" t="s">
        <v>1459</v>
      </c>
      <c r="D3449" t="s">
        <v>1461</v>
      </c>
      <c r="E3449" t="s">
        <v>3785</v>
      </c>
      <c r="F3449" t="s">
        <v>13470</v>
      </c>
      <c r="G3449" t="s">
        <v>3785</v>
      </c>
      <c r="H3449" t="s">
        <v>216</v>
      </c>
      <c r="I3449">
        <v>1</v>
      </c>
      <c r="J3449">
        <v>114990</v>
      </c>
      <c r="K3449">
        <v>0</v>
      </c>
      <c r="L3449" t="s">
        <v>21143</v>
      </c>
      <c r="M3449" t="s">
        <v>21149</v>
      </c>
      <c r="N3449" t="s">
        <v>21154</v>
      </c>
      <c r="P3449" t="b">
        <v>0</v>
      </c>
    </row>
    <row r="3450" spans="1:16" x14ac:dyDescent="0.25">
      <c r="A3450" s="1">
        <v>2678</v>
      </c>
      <c r="B3450" t="s">
        <v>996</v>
      </c>
      <c r="C3450" t="s">
        <v>1459</v>
      </c>
      <c r="D3450" t="s">
        <v>1461</v>
      </c>
      <c r="E3450" t="s">
        <v>3789</v>
      </c>
      <c r="F3450" t="s">
        <v>13474</v>
      </c>
      <c r="G3450" t="s">
        <v>3789</v>
      </c>
      <c r="H3450" t="s">
        <v>216</v>
      </c>
      <c r="I3450">
        <v>1</v>
      </c>
      <c r="J3450">
        <v>104900</v>
      </c>
      <c r="K3450">
        <v>0</v>
      </c>
      <c r="L3450" t="s">
        <v>21142</v>
      </c>
      <c r="M3450" t="s">
        <v>21149</v>
      </c>
      <c r="N3450" t="s">
        <v>21154</v>
      </c>
      <c r="P3450" t="b">
        <v>0</v>
      </c>
    </row>
    <row r="3451" spans="1:16" x14ac:dyDescent="0.25">
      <c r="A3451" s="1">
        <v>9533</v>
      </c>
      <c r="C3451" t="s">
        <v>1460</v>
      </c>
      <c r="D3451" t="s">
        <v>1461</v>
      </c>
      <c r="E3451" t="s">
        <v>9703</v>
      </c>
      <c r="F3451" s="2" t="s">
        <v>19841</v>
      </c>
      <c r="G3451" t="s">
        <v>22387</v>
      </c>
      <c r="H3451" t="s">
        <v>195</v>
      </c>
      <c r="I3451">
        <f t="shared" si="54"/>
        <v>1</v>
      </c>
      <c r="J3451">
        <v>82999</v>
      </c>
      <c r="K3451">
        <v>1</v>
      </c>
      <c r="L3451" t="s">
        <v>1460</v>
      </c>
      <c r="M3451" t="s">
        <v>21152</v>
      </c>
      <c r="N3451" t="s">
        <v>21154</v>
      </c>
      <c r="O3451">
        <v>19</v>
      </c>
      <c r="P3451" t="b">
        <v>1</v>
      </c>
    </row>
    <row r="3452" spans="1:16" x14ac:dyDescent="0.25">
      <c r="A3452" s="1">
        <v>9550</v>
      </c>
      <c r="C3452" t="s">
        <v>1460</v>
      </c>
      <c r="D3452" t="s">
        <v>1461</v>
      </c>
      <c r="E3452" t="s">
        <v>9719</v>
      </c>
      <c r="F3452" s="2" t="s">
        <v>19858</v>
      </c>
      <c r="G3452" t="s">
        <v>22403</v>
      </c>
      <c r="H3452" t="s">
        <v>195</v>
      </c>
      <c r="I3452">
        <f t="shared" si="54"/>
        <v>1</v>
      </c>
      <c r="J3452">
        <v>84999</v>
      </c>
      <c r="K3452">
        <v>1</v>
      </c>
      <c r="L3452" t="s">
        <v>1460</v>
      </c>
      <c r="M3452" t="s">
        <v>21152</v>
      </c>
      <c r="N3452" t="s">
        <v>21154</v>
      </c>
      <c r="O3452">
        <v>20</v>
      </c>
      <c r="P3452" t="b">
        <v>1</v>
      </c>
    </row>
    <row r="3453" spans="1:16" x14ac:dyDescent="0.25">
      <c r="A3453" s="1">
        <v>2376</v>
      </c>
      <c r="B3453" t="s">
        <v>977</v>
      </c>
      <c r="C3453" t="s">
        <v>1459</v>
      </c>
      <c r="D3453" t="s">
        <v>1461</v>
      </c>
      <c r="E3453" t="s">
        <v>3542</v>
      </c>
      <c r="F3453" t="s">
        <v>13195</v>
      </c>
      <c r="G3453" t="s">
        <v>3542</v>
      </c>
      <c r="H3453" t="s">
        <v>195</v>
      </c>
      <c r="I3453">
        <f t="shared" si="54"/>
        <v>1</v>
      </c>
      <c r="J3453">
        <v>72980</v>
      </c>
      <c r="K3453">
        <v>1</v>
      </c>
      <c r="L3453" t="s">
        <v>21143</v>
      </c>
      <c r="M3453" t="s">
        <v>21149</v>
      </c>
      <c r="N3453" t="s">
        <v>21154</v>
      </c>
      <c r="P3453" t="b">
        <v>1</v>
      </c>
    </row>
    <row r="3454" spans="1:16" x14ac:dyDescent="0.25">
      <c r="A3454" s="1">
        <v>2378</v>
      </c>
      <c r="B3454" t="s">
        <v>977</v>
      </c>
      <c r="C3454" t="s">
        <v>1459</v>
      </c>
      <c r="D3454" t="s">
        <v>1461</v>
      </c>
      <c r="E3454" t="s">
        <v>3542</v>
      </c>
      <c r="F3454" t="s">
        <v>13197</v>
      </c>
      <c r="G3454" t="s">
        <v>3542</v>
      </c>
      <c r="H3454" t="s">
        <v>195</v>
      </c>
      <c r="I3454">
        <f t="shared" si="54"/>
        <v>1</v>
      </c>
      <c r="J3454">
        <v>78790</v>
      </c>
      <c r="K3454">
        <v>1</v>
      </c>
      <c r="L3454" t="s">
        <v>21143</v>
      </c>
      <c r="M3454" t="s">
        <v>21149</v>
      </c>
      <c r="N3454" t="s">
        <v>21154</v>
      </c>
      <c r="P3454" t="b">
        <v>1</v>
      </c>
    </row>
    <row r="3455" spans="1:16" x14ac:dyDescent="0.25">
      <c r="A3455" s="1">
        <v>2377</v>
      </c>
      <c r="B3455" t="s">
        <v>977</v>
      </c>
      <c r="C3455" t="s">
        <v>1459</v>
      </c>
      <c r="D3455" t="s">
        <v>1461</v>
      </c>
      <c r="E3455" t="s">
        <v>3543</v>
      </c>
      <c r="F3455" t="s">
        <v>13196</v>
      </c>
      <c r="G3455" t="s">
        <v>3543</v>
      </c>
      <c r="H3455" t="s">
        <v>195</v>
      </c>
      <c r="I3455">
        <f t="shared" si="54"/>
        <v>1</v>
      </c>
      <c r="J3455">
        <v>77990</v>
      </c>
      <c r="K3455">
        <v>1</v>
      </c>
      <c r="L3455" t="s">
        <v>21143</v>
      </c>
      <c r="M3455" t="s">
        <v>21149</v>
      </c>
      <c r="N3455" t="s">
        <v>21154</v>
      </c>
      <c r="P3455" t="b">
        <v>1</v>
      </c>
    </row>
    <row r="3456" spans="1:16" x14ac:dyDescent="0.25">
      <c r="A3456" s="1">
        <v>2348</v>
      </c>
      <c r="B3456" t="s">
        <v>977</v>
      </c>
      <c r="C3456" t="s">
        <v>1459</v>
      </c>
      <c r="D3456" t="s">
        <v>1461</v>
      </c>
      <c r="E3456" t="s">
        <v>3516</v>
      </c>
      <c r="F3456" t="s">
        <v>13167</v>
      </c>
      <c r="G3456" t="s">
        <v>3516</v>
      </c>
      <c r="H3456" t="s">
        <v>195</v>
      </c>
      <c r="I3456">
        <f t="shared" si="54"/>
        <v>1</v>
      </c>
      <c r="J3456">
        <v>83990</v>
      </c>
      <c r="K3456">
        <v>1</v>
      </c>
      <c r="L3456" t="s">
        <v>21143</v>
      </c>
      <c r="M3456" t="s">
        <v>21149</v>
      </c>
      <c r="N3456" t="s">
        <v>21154</v>
      </c>
      <c r="P3456" t="b">
        <v>1</v>
      </c>
    </row>
    <row r="3457" spans="1:16" x14ac:dyDescent="0.25">
      <c r="A3457" s="1">
        <v>9521</v>
      </c>
      <c r="C3457" t="s">
        <v>1460</v>
      </c>
      <c r="D3457" t="s">
        <v>1461</v>
      </c>
      <c r="E3457" t="s">
        <v>9691</v>
      </c>
      <c r="F3457" s="2" t="s">
        <v>19829</v>
      </c>
      <c r="G3457" t="s">
        <v>22375</v>
      </c>
      <c r="H3457" t="s">
        <v>195</v>
      </c>
      <c r="I3457">
        <f t="shared" si="54"/>
        <v>1</v>
      </c>
      <c r="J3457">
        <v>79999</v>
      </c>
      <c r="K3457">
        <v>1</v>
      </c>
      <c r="L3457" t="s">
        <v>1460</v>
      </c>
      <c r="M3457" t="s">
        <v>21152</v>
      </c>
      <c r="N3457" t="s">
        <v>21154</v>
      </c>
      <c r="O3457">
        <v>19</v>
      </c>
      <c r="P3457" t="b">
        <v>1</v>
      </c>
    </row>
    <row r="3458" spans="1:16" x14ac:dyDescent="0.25">
      <c r="A3458" s="1">
        <v>2375</v>
      </c>
      <c r="B3458" t="s">
        <v>977</v>
      </c>
      <c r="C3458" t="s">
        <v>1459</v>
      </c>
      <c r="D3458" t="s">
        <v>1461</v>
      </c>
      <c r="E3458" t="s">
        <v>3541</v>
      </c>
      <c r="F3458" t="s">
        <v>13194</v>
      </c>
      <c r="G3458" t="s">
        <v>3541</v>
      </c>
      <c r="H3458" t="s">
        <v>195</v>
      </c>
      <c r="I3458">
        <v>1</v>
      </c>
      <c r="J3458">
        <v>76500</v>
      </c>
      <c r="K3458">
        <v>0</v>
      </c>
      <c r="L3458" t="s">
        <v>1459</v>
      </c>
      <c r="M3458" t="s">
        <v>21149</v>
      </c>
      <c r="N3458" t="s">
        <v>21154</v>
      </c>
      <c r="P3458" t="b">
        <v>0</v>
      </c>
    </row>
    <row r="3459" spans="1:16" x14ac:dyDescent="0.25">
      <c r="A3459" s="1">
        <v>9498</v>
      </c>
      <c r="C3459" t="s">
        <v>1460</v>
      </c>
      <c r="D3459" t="s">
        <v>1461</v>
      </c>
      <c r="E3459" t="s">
        <v>9672</v>
      </c>
      <c r="F3459" s="2" t="s">
        <v>19806</v>
      </c>
      <c r="G3459" t="s">
        <v>22356</v>
      </c>
      <c r="H3459" t="s">
        <v>195</v>
      </c>
      <c r="I3459">
        <f t="shared" si="54"/>
        <v>1</v>
      </c>
      <c r="J3459">
        <v>77999</v>
      </c>
      <c r="K3459">
        <v>1</v>
      </c>
      <c r="L3459" t="s">
        <v>1460</v>
      </c>
      <c r="M3459" t="s">
        <v>21152</v>
      </c>
      <c r="N3459" t="s">
        <v>21154</v>
      </c>
      <c r="O3459">
        <v>17</v>
      </c>
      <c r="P3459" t="b">
        <v>1</v>
      </c>
    </row>
    <row r="3460" spans="1:16" x14ac:dyDescent="0.25">
      <c r="A3460" s="1">
        <v>9574</v>
      </c>
      <c r="C3460" t="s">
        <v>1460</v>
      </c>
      <c r="D3460" t="s">
        <v>1461</v>
      </c>
      <c r="E3460" t="s">
        <v>9738</v>
      </c>
      <c r="F3460" s="2" t="s">
        <v>19882</v>
      </c>
      <c r="G3460" t="s">
        <v>22422</v>
      </c>
      <c r="H3460" t="s">
        <v>195</v>
      </c>
      <c r="I3460">
        <f t="shared" si="54"/>
        <v>1</v>
      </c>
      <c r="J3460">
        <v>87999</v>
      </c>
      <c r="K3460">
        <v>1</v>
      </c>
      <c r="L3460" t="s">
        <v>1460</v>
      </c>
      <c r="M3460" t="s">
        <v>21152</v>
      </c>
      <c r="N3460" t="s">
        <v>21154</v>
      </c>
      <c r="O3460">
        <v>21</v>
      </c>
      <c r="P3460" t="b">
        <v>1</v>
      </c>
    </row>
    <row r="3461" spans="1:16" x14ac:dyDescent="0.25">
      <c r="A3461" s="1">
        <v>9480</v>
      </c>
      <c r="C3461" t="s">
        <v>1460</v>
      </c>
      <c r="D3461" t="s">
        <v>1461</v>
      </c>
      <c r="E3461" t="s">
        <v>9655</v>
      </c>
      <c r="F3461" s="2" t="s">
        <v>19788</v>
      </c>
      <c r="G3461" t="s">
        <v>22339</v>
      </c>
      <c r="H3461" t="s">
        <v>195</v>
      </c>
      <c r="I3461">
        <f t="shared" si="54"/>
        <v>1</v>
      </c>
      <c r="J3461">
        <v>74999</v>
      </c>
      <c r="K3461">
        <v>1</v>
      </c>
      <c r="L3461" t="s">
        <v>1460</v>
      </c>
      <c r="M3461" t="s">
        <v>21152</v>
      </c>
      <c r="N3461" t="s">
        <v>21154</v>
      </c>
      <c r="O3461">
        <v>16</v>
      </c>
      <c r="P3461" t="b">
        <v>1</v>
      </c>
    </row>
    <row r="3462" spans="1:16" x14ac:dyDescent="0.25">
      <c r="A3462" s="1">
        <v>9575</v>
      </c>
      <c r="C3462" t="s">
        <v>1460</v>
      </c>
      <c r="D3462" t="s">
        <v>1461</v>
      </c>
      <c r="E3462" t="s">
        <v>9739</v>
      </c>
      <c r="F3462" s="2" t="s">
        <v>19883</v>
      </c>
      <c r="G3462" t="s">
        <v>22423</v>
      </c>
      <c r="H3462" t="s">
        <v>195</v>
      </c>
      <c r="I3462">
        <f t="shared" si="54"/>
        <v>1</v>
      </c>
      <c r="J3462">
        <v>87999</v>
      </c>
      <c r="K3462">
        <v>1</v>
      </c>
      <c r="L3462" t="s">
        <v>1460</v>
      </c>
      <c r="M3462" t="s">
        <v>21152</v>
      </c>
      <c r="N3462" t="s">
        <v>21154</v>
      </c>
      <c r="O3462">
        <v>22</v>
      </c>
      <c r="P3462" t="b">
        <v>1</v>
      </c>
    </row>
    <row r="3463" spans="1:16" x14ac:dyDescent="0.25">
      <c r="A3463" s="1">
        <v>2349</v>
      </c>
      <c r="B3463" t="s">
        <v>977</v>
      </c>
      <c r="C3463" t="s">
        <v>1459</v>
      </c>
      <c r="D3463" t="s">
        <v>1461</v>
      </c>
      <c r="E3463" t="s">
        <v>3517</v>
      </c>
      <c r="F3463" t="s">
        <v>13168</v>
      </c>
      <c r="G3463" t="s">
        <v>3517</v>
      </c>
      <c r="H3463" t="s">
        <v>195</v>
      </c>
      <c r="I3463">
        <v>1</v>
      </c>
      <c r="J3463">
        <v>103000</v>
      </c>
      <c r="K3463">
        <v>0</v>
      </c>
      <c r="L3463" t="s">
        <v>1459</v>
      </c>
      <c r="M3463" t="s">
        <v>21149</v>
      </c>
      <c r="N3463" t="s">
        <v>21154</v>
      </c>
      <c r="P3463" t="b">
        <v>0</v>
      </c>
    </row>
    <row r="3464" spans="1:16" x14ac:dyDescent="0.25">
      <c r="A3464" s="1">
        <v>9660</v>
      </c>
      <c r="C3464" t="s">
        <v>1460</v>
      </c>
      <c r="D3464" t="s">
        <v>1461</v>
      </c>
      <c r="E3464" t="s">
        <v>9814</v>
      </c>
      <c r="F3464" s="2" t="s">
        <v>19968</v>
      </c>
      <c r="G3464" t="s">
        <v>22498</v>
      </c>
      <c r="H3464" t="s">
        <v>195</v>
      </c>
      <c r="I3464">
        <f t="shared" si="54"/>
        <v>1</v>
      </c>
      <c r="J3464">
        <v>99999</v>
      </c>
      <c r="K3464">
        <v>1</v>
      </c>
      <c r="L3464" t="s">
        <v>1460</v>
      </c>
      <c r="M3464" t="s">
        <v>21152</v>
      </c>
      <c r="N3464" t="s">
        <v>21154</v>
      </c>
      <c r="O3464">
        <v>26</v>
      </c>
      <c r="P3464" t="b">
        <v>1</v>
      </c>
    </row>
    <row r="3465" spans="1:16" x14ac:dyDescent="0.25">
      <c r="A3465" s="1">
        <v>2358</v>
      </c>
      <c r="B3465" t="s">
        <v>977</v>
      </c>
      <c r="C3465" t="s">
        <v>1459</v>
      </c>
      <c r="D3465" t="s">
        <v>1461</v>
      </c>
      <c r="E3465" t="s">
        <v>3526</v>
      </c>
      <c r="F3465" t="s">
        <v>13177</v>
      </c>
      <c r="G3465" t="s">
        <v>3526</v>
      </c>
      <c r="H3465" t="s">
        <v>195</v>
      </c>
      <c r="I3465">
        <f t="shared" si="54"/>
        <v>1</v>
      </c>
      <c r="J3465">
        <v>89990</v>
      </c>
      <c r="K3465">
        <v>1</v>
      </c>
      <c r="L3465" t="s">
        <v>1459</v>
      </c>
      <c r="M3465" t="s">
        <v>21149</v>
      </c>
      <c r="N3465" t="s">
        <v>21154</v>
      </c>
      <c r="P3465" t="b">
        <v>1</v>
      </c>
    </row>
    <row r="3466" spans="1:16" x14ac:dyDescent="0.25">
      <c r="A3466" s="1">
        <v>2364</v>
      </c>
      <c r="B3466" t="s">
        <v>977</v>
      </c>
      <c r="C3466" t="s">
        <v>1459</v>
      </c>
      <c r="D3466" t="s">
        <v>1461</v>
      </c>
      <c r="E3466" t="s">
        <v>3532</v>
      </c>
      <c r="F3466" t="s">
        <v>13183</v>
      </c>
      <c r="G3466" t="s">
        <v>3532</v>
      </c>
      <c r="H3466" t="s">
        <v>195</v>
      </c>
      <c r="I3466">
        <v>1</v>
      </c>
      <c r="J3466">
        <v>97718</v>
      </c>
      <c r="K3466">
        <v>0</v>
      </c>
      <c r="L3466" t="s">
        <v>1459</v>
      </c>
      <c r="M3466" t="s">
        <v>21149</v>
      </c>
      <c r="N3466" t="s">
        <v>21154</v>
      </c>
      <c r="P3466" t="b">
        <v>0</v>
      </c>
    </row>
    <row r="3467" spans="1:16" x14ac:dyDescent="0.25">
      <c r="A3467" s="1">
        <v>2360</v>
      </c>
      <c r="B3467" t="s">
        <v>977</v>
      </c>
      <c r="C3467" t="s">
        <v>1459</v>
      </c>
      <c r="D3467" t="s">
        <v>1461</v>
      </c>
      <c r="E3467" t="s">
        <v>3528</v>
      </c>
      <c r="F3467" t="s">
        <v>13179</v>
      </c>
      <c r="G3467" t="s">
        <v>3528</v>
      </c>
      <c r="H3467" t="s">
        <v>195</v>
      </c>
      <c r="I3467">
        <f t="shared" si="54"/>
        <v>1</v>
      </c>
      <c r="J3467">
        <v>91990</v>
      </c>
      <c r="K3467">
        <v>1</v>
      </c>
      <c r="L3467" t="s">
        <v>1459</v>
      </c>
      <c r="M3467" t="s">
        <v>21149</v>
      </c>
      <c r="N3467" t="s">
        <v>21154</v>
      </c>
      <c r="P3467" t="b">
        <v>1</v>
      </c>
    </row>
    <row r="3468" spans="1:16" x14ac:dyDescent="0.25">
      <c r="A3468" s="1">
        <v>2357</v>
      </c>
      <c r="B3468" t="s">
        <v>977</v>
      </c>
      <c r="C3468" t="s">
        <v>1459</v>
      </c>
      <c r="D3468" t="s">
        <v>1461</v>
      </c>
      <c r="E3468" t="s">
        <v>3525</v>
      </c>
      <c r="F3468" t="s">
        <v>13176</v>
      </c>
      <c r="G3468" t="s">
        <v>3525</v>
      </c>
      <c r="H3468" t="s">
        <v>195</v>
      </c>
      <c r="I3468">
        <v>1</v>
      </c>
      <c r="J3468">
        <v>99052</v>
      </c>
      <c r="K3468">
        <v>0</v>
      </c>
      <c r="L3468" t="s">
        <v>1459</v>
      </c>
      <c r="M3468" t="s">
        <v>21149</v>
      </c>
      <c r="N3468" t="s">
        <v>21154</v>
      </c>
      <c r="P3468" t="b">
        <v>0</v>
      </c>
    </row>
    <row r="3469" spans="1:16" x14ac:dyDescent="0.25">
      <c r="A3469" s="1">
        <v>2353</v>
      </c>
      <c r="B3469" t="s">
        <v>977</v>
      </c>
      <c r="C3469" t="s">
        <v>1459</v>
      </c>
      <c r="D3469" t="s">
        <v>1461</v>
      </c>
      <c r="E3469" t="s">
        <v>3521</v>
      </c>
      <c r="F3469" t="s">
        <v>13172</v>
      </c>
      <c r="G3469" t="s">
        <v>3521</v>
      </c>
      <c r="H3469" t="s">
        <v>195</v>
      </c>
      <c r="I3469">
        <v>1</v>
      </c>
      <c r="J3469">
        <v>95490</v>
      </c>
      <c r="K3469">
        <v>0</v>
      </c>
      <c r="L3469" t="s">
        <v>1459</v>
      </c>
      <c r="M3469" t="s">
        <v>21149</v>
      </c>
      <c r="N3469" t="s">
        <v>21154</v>
      </c>
      <c r="P3469" t="b">
        <v>0</v>
      </c>
    </row>
    <row r="3470" spans="1:16" x14ac:dyDescent="0.25">
      <c r="A3470" s="1">
        <v>2352</v>
      </c>
      <c r="B3470" t="s">
        <v>977</v>
      </c>
      <c r="C3470" t="s">
        <v>1459</v>
      </c>
      <c r="D3470" t="s">
        <v>1461</v>
      </c>
      <c r="E3470" t="s">
        <v>3520</v>
      </c>
      <c r="F3470" t="s">
        <v>13171</v>
      </c>
      <c r="G3470" t="s">
        <v>3520</v>
      </c>
      <c r="H3470" t="s">
        <v>195</v>
      </c>
      <c r="I3470">
        <v>1</v>
      </c>
      <c r="J3470">
        <v>96950</v>
      </c>
      <c r="K3470">
        <v>0</v>
      </c>
      <c r="L3470" t="s">
        <v>1459</v>
      </c>
      <c r="M3470" t="s">
        <v>21149</v>
      </c>
      <c r="N3470" t="s">
        <v>21154</v>
      </c>
      <c r="P3470" t="b">
        <v>0</v>
      </c>
    </row>
    <row r="3471" spans="1:16" x14ac:dyDescent="0.25">
      <c r="A3471" s="1">
        <v>2361</v>
      </c>
      <c r="B3471" t="s">
        <v>977</v>
      </c>
      <c r="C3471" t="s">
        <v>1459</v>
      </c>
      <c r="D3471" t="s">
        <v>1461</v>
      </c>
      <c r="E3471" t="s">
        <v>3529</v>
      </c>
      <c r="F3471" t="s">
        <v>13180</v>
      </c>
      <c r="G3471" t="s">
        <v>3529</v>
      </c>
      <c r="H3471" t="s">
        <v>195</v>
      </c>
      <c r="I3471">
        <f t="shared" si="54"/>
        <v>1</v>
      </c>
      <c r="J3471">
        <v>102550</v>
      </c>
      <c r="K3471">
        <v>1</v>
      </c>
      <c r="L3471" t="s">
        <v>1459</v>
      </c>
      <c r="M3471" t="s">
        <v>21149</v>
      </c>
      <c r="N3471" t="s">
        <v>21154</v>
      </c>
      <c r="P3471" t="b">
        <v>1</v>
      </c>
    </row>
    <row r="3472" spans="1:16" x14ac:dyDescent="0.25">
      <c r="A3472" s="1">
        <v>9551</v>
      </c>
      <c r="C3472" t="s">
        <v>1460</v>
      </c>
      <c r="D3472" t="s">
        <v>1461</v>
      </c>
      <c r="E3472" t="s">
        <v>9720</v>
      </c>
      <c r="F3472" s="2" t="s">
        <v>19859</v>
      </c>
      <c r="G3472" t="s">
        <v>22404</v>
      </c>
      <c r="H3472" t="s">
        <v>195</v>
      </c>
      <c r="I3472">
        <f t="shared" si="54"/>
        <v>1</v>
      </c>
      <c r="J3472">
        <v>84999</v>
      </c>
      <c r="K3472">
        <v>1</v>
      </c>
      <c r="L3472" t="s">
        <v>1460</v>
      </c>
      <c r="M3472" t="s">
        <v>21152</v>
      </c>
      <c r="N3472" t="s">
        <v>21154</v>
      </c>
      <c r="O3472">
        <v>20</v>
      </c>
      <c r="P3472" t="b">
        <v>1</v>
      </c>
    </row>
    <row r="3473" spans="1:16" x14ac:dyDescent="0.25">
      <c r="A3473" s="1">
        <v>9661</v>
      </c>
      <c r="C3473" t="s">
        <v>1460</v>
      </c>
      <c r="D3473" t="s">
        <v>1461</v>
      </c>
      <c r="E3473" t="s">
        <v>9815</v>
      </c>
      <c r="F3473" s="2" t="s">
        <v>19969</v>
      </c>
      <c r="G3473" t="s">
        <v>22499</v>
      </c>
      <c r="H3473" t="s">
        <v>195</v>
      </c>
      <c r="I3473">
        <f t="shared" si="54"/>
        <v>1</v>
      </c>
      <c r="J3473">
        <v>99999</v>
      </c>
      <c r="K3473">
        <v>1</v>
      </c>
      <c r="L3473" t="s">
        <v>1460</v>
      </c>
      <c r="M3473" t="s">
        <v>21152</v>
      </c>
      <c r="N3473" t="s">
        <v>21154</v>
      </c>
      <c r="O3473">
        <v>26</v>
      </c>
      <c r="P3473" t="b">
        <v>1</v>
      </c>
    </row>
    <row r="3474" spans="1:16" x14ac:dyDescent="0.25">
      <c r="A3474" s="1">
        <v>9695</v>
      </c>
      <c r="C3474" t="s">
        <v>1460</v>
      </c>
      <c r="D3474" t="s">
        <v>1461</v>
      </c>
      <c r="E3474" t="s">
        <v>9842</v>
      </c>
      <c r="F3474" s="2" t="s">
        <v>20003</v>
      </c>
      <c r="G3474" t="s">
        <v>22526</v>
      </c>
      <c r="H3474" t="s">
        <v>195</v>
      </c>
      <c r="I3474">
        <f t="shared" si="54"/>
        <v>1</v>
      </c>
      <c r="J3474">
        <v>109999</v>
      </c>
      <c r="K3474">
        <v>1</v>
      </c>
      <c r="L3474" t="s">
        <v>1460</v>
      </c>
      <c r="M3474" t="s">
        <v>21152</v>
      </c>
      <c r="N3474" t="s">
        <v>21154</v>
      </c>
      <c r="O3474">
        <v>28</v>
      </c>
      <c r="P3474" t="b">
        <v>1</v>
      </c>
    </row>
    <row r="3475" spans="1:16" x14ac:dyDescent="0.25">
      <c r="A3475" s="1">
        <v>2367</v>
      </c>
      <c r="B3475" t="s">
        <v>977</v>
      </c>
      <c r="C3475" t="s">
        <v>1459</v>
      </c>
      <c r="D3475" t="s">
        <v>1461</v>
      </c>
      <c r="E3475" t="s">
        <v>3535</v>
      </c>
      <c r="F3475" t="s">
        <v>13186</v>
      </c>
      <c r="G3475" t="s">
        <v>3535</v>
      </c>
      <c r="H3475" t="s">
        <v>196</v>
      </c>
      <c r="I3475">
        <v>1</v>
      </c>
      <c r="J3475">
        <v>72900</v>
      </c>
      <c r="K3475">
        <v>0</v>
      </c>
      <c r="L3475" t="s">
        <v>1459</v>
      </c>
      <c r="M3475" t="s">
        <v>21149</v>
      </c>
      <c r="N3475" t="s">
        <v>21154</v>
      </c>
      <c r="P3475" t="b">
        <v>0</v>
      </c>
    </row>
    <row r="3476" spans="1:16" x14ac:dyDescent="0.25">
      <c r="A3476" s="1">
        <v>2372</v>
      </c>
      <c r="B3476" t="s">
        <v>977</v>
      </c>
      <c r="C3476" t="s">
        <v>1459</v>
      </c>
      <c r="D3476" t="s">
        <v>1461</v>
      </c>
      <c r="E3476" t="s">
        <v>3539</v>
      </c>
      <c r="F3476" t="s">
        <v>13191</v>
      </c>
      <c r="G3476" t="s">
        <v>3539</v>
      </c>
      <c r="H3476" t="s">
        <v>196</v>
      </c>
      <c r="I3476">
        <v>1</v>
      </c>
      <c r="J3476">
        <v>74250</v>
      </c>
      <c r="K3476">
        <v>0</v>
      </c>
      <c r="L3476" t="s">
        <v>1459</v>
      </c>
      <c r="M3476" t="s">
        <v>21149</v>
      </c>
      <c r="N3476" t="s">
        <v>21154</v>
      </c>
      <c r="P3476" t="b">
        <v>0</v>
      </c>
    </row>
    <row r="3477" spans="1:16" x14ac:dyDescent="0.25">
      <c r="A3477" s="1">
        <v>2669</v>
      </c>
      <c r="B3477" t="s">
        <v>996</v>
      </c>
      <c r="C3477" t="s">
        <v>1459</v>
      </c>
      <c r="D3477" t="s">
        <v>1461</v>
      </c>
      <c r="E3477" t="s">
        <v>3780</v>
      </c>
      <c r="F3477" t="s">
        <v>13465</v>
      </c>
      <c r="G3477" t="s">
        <v>3780</v>
      </c>
      <c r="H3477" t="s">
        <v>215</v>
      </c>
      <c r="I3477">
        <v>1</v>
      </c>
      <c r="J3477">
        <v>83200</v>
      </c>
      <c r="K3477">
        <v>0</v>
      </c>
      <c r="L3477" t="s">
        <v>1459</v>
      </c>
      <c r="M3477" t="s">
        <v>21149</v>
      </c>
      <c r="N3477" t="s">
        <v>21154</v>
      </c>
      <c r="P3477" t="b">
        <v>0</v>
      </c>
    </row>
    <row r="3478" spans="1:16" x14ac:dyDescent="0.25">
      <c r="A3478" s="1">
        <v>2668</v>
      </c>
      <c r="B3478" t="s">
        <v>996</v>
      </c>
      <c r="C3478" t="s">
        <v>1459</v>
      </c>
      <c r="D3478" t="s">
        <v>1461</v>
      </c>
      <c r="E3478" t="s">
        <v>3779</v>
      </c>
      <c r="F3478" t="s">
        <v>13464</v>
      </c>
      <c r="G3478" t="s">
        <v>3779</v>
      </c>
      <c r="H3478" t="s">
        <v>215</v>
      </c>
      <c r="I3478">
        <v>1</v>
      </c>
      <c r="J3478">
        <v>80990</v>
      </c>
      <c r="K3478">
        <v>0</v>
      </c>
      <c r="L3478" t="s">
        <v>1459</v>
      </c>
      <c r="M3478" t="s">
        <v>21149</v>
      </c>
      <c r="N3478" t="s">
        <v>21154</v>
      </c>
      <c r="P3478" t="b">
        <v>0</v>
      </c>
    </row>
    <row r="3479" spans="1:16" x14ac:dyDescent="0.25">
      <c r="A3479" s="1">
        <v>2699</v>
      </c>
      <c r="B3479" t="s">
        <v>996</v>
      </c>
      <c r="C3479" t="s">
        <v>1459</v>
      </c>
      <c r="D3479" t="s">
        <v>1461</v>
      </c>
      <c r="E3479" t="s">
        <v>3808</v>
      </c>
      <c r="F3479" t="s">
        <v>13495</v>
      </c>
      <c r="G3479" t="s">
        <v>3808</v>
      </c>
      <c r="H3479" t="s">
        <v>215</v>
      </c>
      <c r="I3479">
        <v>1</v>
      </c>
      <c r="J3479">
        <v>82400</v>
      </c>
      <c r="K3479">
        <v>0</v>
      </c>
      <c r="L3479" t="s">
        <v>21142</v>
      </c>
      <c r="M3479" t="s">
        <v>21149</v>
      </c>
      <c r="N3479" t="s">
        <v>21154</v>
      </c>
      <c r="P3479" t="b">
        <v>0</v>
      </c>
    </row>
    <row r="3480" spans="1:16" x14ac:dyDescent="0.25">
      <c r="A3480" s="1">
        <v>2683</v>
      </c>
      <c r="B3480" t="s">
        <v>996</v>
      </c>
      <c r="C3480" t="s">
        <v>1459</v>
      </c>
      <c r="D3480" t="s">
        <v>1461</v>
      </c>
      <c r="E3480" t="s">
        <v>3794</v>
      </c>
      <c r="F3480" t="s">
        <v>13479</v>
      </c>
      <c r="G3480" t="s">
        <v>3794</v>
      </c>
      <c r="H3480" t="s">
        <v>215</v>
      </c>
      <c r="I3480">
        <v>1</v>
      </c>
      <c r="J3480">
        <v>73290</v>
      </c>
      <c r="K3480">
        <v>0</v>
      </c>
      <c r="L3480" t="s">
        <v>1459</v>
      </c>
      <c r="M3480" t="s">
        <v>21149</v>
      </c>
      <c r="N3480" t="s">
        <v>21154</v>
      </c>
      <c r="P3480" t="b">
        <v>0</v>
      </c>
    </row>
    <row r="3481" spans="1:16" x14ac:dyDescent="0.25">
      <c r="A3481" s="1">
        <v>2667</v>
      </c>
      <c r="B3481" t="s">
        <v>996</v>
      </c>
      <c r="C3481" t="s">
        <v>1459</v>
      </c>
      <c r="D3481" t="s">
        <v>1461</v>
      </c>
      <c r="E3481" t="s">
        <v>3778</v>
      </c>
      <c r="F3481" t="s">
        <v>13463</v>
      </c>
      <c r="G3481" t="s">
        <v>3778</v>
      </c>
      <c r="H3481" t="s">
        <v>215</v>
      </c>
      <c r="I3481">
        <v>1</v>
      </c>
      <c r="J3481">
        <v>83990</v>
      </c>
      <c r="K3481">
        <v>0</v>
      </c>
      <c r="L3481" t="s">
        <v>1459</v>
      </c>
      <c r="M3481" t="s">
        <v>21149</v>
      </c>
      <c r="N3481" t="s">
        <v>21154</v>
      </c>
      <c r="P3481" t="b">
        <v>0</v>
      </c>
    </row>
    <row r="3482" spans="1:16" x14ac:dyDescent="0.25">
      <c r="A3482" s="1">
        <v>2665</v>
      </c>
      <c r="B3482" t="s">
        <v>996</v>
      </c>
      <c r="C3482" t="s">
        <v>1459</v>
      </c>
      <c r="D3482" t="s">
        <v>1461</v>
      </c>
      <c r="E3482" t="s">
        <v>3776</v>
      </c>
      <c r="F3482" t="s">
        <v>13461</v>
      </c>
      <c r="G3482" t="s">
        <v>3776</v>
      </c>
      <c r="H3482" t="s">
        <v>215</v>
      </c>
      <c r="I3482">
        <v>1</v>
      </c>
      <c r="J3482">
        <v>73990</v>
      </c>
      <c r="K3482">
        <v>0</v>
      </c>
      <c r="L3482" t="s">
        <v>1459</v>
      </c>
      <c r="M3482" t="s">
        <v>21149</v>
      </c>
      <c r="N3482" t="s">
        <v>21154</v>
      </c>
      <c r="P3482" t="b">
        <v>0</v>
      </c>
    </row>
    <row r="3483" spans="1:16" x14ac:dyDescent="0.25">
      <c r="A3483" s="1">
        <v>5976</v>
      </c>
      <c r="B3483" t="s">
        <v>1250</v>
      </c>
      <c r="C3483" t="s">
        <v>1459</v>
      </c>
      <c r="D3483" t="s">
        <v>1461</v>
      </c>
      <c r="E3483" t="s">
        <v>6679</v>
      </c>
      <c r="F3483" t="s">
        <v>16647</v>
      </c>
      <c r="G3483" t="s">
        <v>6679</v>
      </c>
      <c r="H3483" t="s">
        <v>483</v>
      </c>
      <c r="I3483">
        <f t="shared" si="54"/>
        <v>1</v>
      </c>
      <c r="J3483">
        <v>90983</v>
      </c>
      <c r="K3483">
        <v>1</v>
      </c>
      <c r="L3483" t="s">
        <v>1459</v>
      </c>
      <c r="M3483" t="s">
        <v>21149</v>
      </c>
      <c r="N3483" t="s">
        <v>21154</v>
      </c>
      <c r="P3483" t="b">
        <v>1</v>
      </c>
    </row>
    <row r="3484" spans="1:16" x14ac:dyDescent="0.25">
      <c r="A3484" s="1">
        <v>5966</v>
      </c>
      <c r="B3484" t="s">
        <v>1250</v>
      </c>
      <c r="C3484" t="s">
        <v>1459</v>
      </c>
      <c r="D3484" t="s">
        <v>1461</v>
      </c>
      <c r="E3484" t="s">
        <v>6670</v>
      </c>
      <c r="F3484" t="s">
        <v>16637</v>
      </c>
      <c r="G3484" t="s">
        <v>6670</v>
      </c>
      <c r="H3484" t="s">
        <v>483</v>
      </c>
      <c r="I3484">
        <v>1</v>
      </c>
      <c r="J3484">
        <v>82990</v>
      </c>
      <c r="K3484">
        <v>0</v>
      </c>
      <c r="L3484" t="s">
        <v>1459</v>
      </c>
      <c r="M3484" t="s">
        <v>21149</v>
      </c>
      <c r="N3484" t="s">
        <v>21154</v>
      </c>
      <c r="P3484" t="b">
        <v>0</v>
      </c>
    </row>
    <row r="3485" spans="1:16" x14ac:dyDescent="0.25">
      <c r="A3485" s="1">
        <v>5968</v>
      </c>
      <c r="B3485" t="s">
        <v>1250</v>
      </c>
      <c r="C3485" t="s">
        <v>1459</v>
      </c>
      <c r="D3485" t="s">
        <v>1461</v>
      </c>
      <c r="E3485" t="s">
        <v>6672</v>
      </c>
      <c r="F3485" t="s">
        <v>16639</v>
      </c>
      <c r="G3485" t="s">
        <v>6672</v>
      </c>
      <c r="H3485" t="s">
        <v>483</v>
      </c>
      <c r="I3485">
        <v>1</v>
      </c>
      <c r="J3485">
        <v>83300</v>
      </c>
      <c r="K3485">
        <v>0</v>
      </c>
      <c r="L3485" t="s">
        <v>1459</v>
      </c>
      <c r="M3485" t="s">
        <v>21149</v>
      </c>
      <c r="N3485" t="s">
        <v>21154</v>
      </c>
      <c r="P3485" t="b">
        <v>0</v>
      </c>
    </row>
    <row r="3486" spans="1:16" x14ac:dyDescent="0.25">
      <c r="A3486" s="1">
        <v>5974</v>
      </c>
      <c r="B3486" t="s">
        <v>1250</v>
      </c>
      <c r="C3486" t="s">
        <v>1459</v>
      </c>
      <c r="D3486" t="s">
        <v>1461</v>
      </c>
      <c r="E3486" t="s">
        <v>6672</v>
      </c>
      <c r="F3486" t="s">
        <v>16645</v>
      </c>
      <c r="G3486" t="s">
        <v>6672</v>
      </c>
      <c r="H3486" t="s">
        <v>483</v>
      </c>
      <c r="I3486">
        <v>1</v>
      </c>
      <c r="J3486">
        <v>88570</v>
      </c>
      <c r="K3486">
        <v>0</v>
      </c>
      <c r="L3486" t="s">
        <v>1459</v>
      </c>
      <c r="M3486" t="s">
        <v>21149</v>
      </c>
      <c r="N3486" t="s">
        <v>21154</v>
      </c>
      <c r="P3486" t="b">
        <v>0</v>
      </c>
    </row>
    <row r="3487" spans="1:16" x14ac:dyDescent="0.25">
      <c r="A3487" s="1">
        <v>5750</v>
      </c>
      <c r="B3487" t="s">
        <v>1224</v>
      </c>
      <c r="C3487" t="s">
        <v>1459</v>
      </c>
      <c r="D3487" t="s">
        <v>1461</v>
      </c>
      <c r="E3487" t="s">
        <v>6468</v>
      </c>
      <c r="F3487" t="s">
        <v>16428</v>
      </c>
      <c r="G3487" t="s">
        <v>6468</v>
      </c>
      <c r="H3487" t="s">
        <v>459</v>
      </c>
      <c r="I3487">
        <f t="shared" si="54"/>
        <v>1</v>
      </c>
      <c r="J3487">
        <v>85000</v>
      </c>
      <c r="K3487">
        <v>1</v>
      </c>
      <c r="M3487" t="s">
        <v>21149</v>
      </c>
      <c r="N3487" t="s">
        <v>21154</v>
      </c>
      <c r="P3487" t="b">
        <v>1</v>
      </c>
    </row>
    <row r="3488" spans="1:16" x14ac:dyDescent="0.25">
      <c r="A3488" s="1">
        <v>8797</v>
      </c>
      <c r="C3488" t="s">
        <v>1460</v>
      </c>
      <c r="D3488" t="s">
        <v>1461</v>
      </c>
      <c r="E3488" t="s">
        <v>9117</v>
      </c>
      <c r="F3488" s="2" t="s">
        <v>19222</v>
      </c>
      <c r="G3488" t="s">
        <v>21810</v>
      </c>
      <c r="H3488" t="s">
        <v>459</v>
      </c>
      <c r="I3488">
        <f t="shared" si="54"/>
        <v>1</v>
      </c>
      <c r="J3488">
        <v>61990</v>
      </c>
      <c r="K3488">
        <v>1</v>
      </c>
      <c r="L3488" t="s">
        <v>21145</v>
      </c>
      <c r="M3488" t="s">
        <v>21150</v>
      </c>
      <c r="N3488" t="s">
        <v>21154</v>
      </c>
      <c r="O3488">
        <v>26</v>
      </c>
      <c r="P3488" t="b">
        <v>1</v>
      </c>
    </row>
    <row r="3489" spans="1:16" x14ac:dyDescent="0.25">
      <c r="A3489" s="1">
        <v>8457</v>
      </c>
      <c r="C3489" t="s">
        <v>1460</v>
      </c>
      <c r="D3489" t="s">
        <v>1461</v>
      </c>
      <c r="E3489" t="s">
        <v>8866</v>
      </c>
      <c r="F3489" s="2" t="s">
        <v>18971</v>
      </c>
      <c r="G3489" t="s">
        <v>21561</v>
      </c>
      <c r="H3489" t="s">
        <v>459</v>
      </c>
      <c r="I3489">
        <f t="shared" si="54"/>
        <v>1</v>
      </c>
      <c r="J3489">
        <v>69990</v>
      </c>
      <c r="K3489">
        <v>1</v>
      </c>
      <c r="L3489" t="s">
        <v>21145</v>
      </c>
      <c r="M3489" t="s">
        <v>21150</v>
      </c>
      <c r="N3489" t="s">
        <v>21154</v>
      </c>
      <c r="O3489">
        <v>16</v>
      </c>
      <c r="P3489" t="b">
        <v>1</v>
      </c>
    </row>
    <row r="3490" spans="1:16" x14ac:dyDescent="0.25">
      <c r="A3490" s="1">
        <v>8472</v>
      </c>
      <c r="C3490" t="s">
        <v>1460</v>
      </c>
      <c r="D3490" t="s">
        <v>1461</v>
      </c>
      <c r="E3490" t="s">
        <v>8866</v>
      </c>
      <c r="F3490" s="2" t="s">
        <v>18971</v>
      </c>
      <c r="G3490" t="s">
        <v>21561</v>
      </c>
      <c r="H3490" t="s">
        <v>459</v>
      </c>
      <c r="I3490">
        <f t="shared" si="54"/>
        <v>1</v>
      </c>
      <c r="J3490">
        <v>69990</v>
      </c>
      <c r="K3490">
        <v>1</v>
      </c>
      <c r="L3490" t="s">
        <v>21145</v>
      </c>
      <c r="M3490" t="s">
        <v>21150</v>
      </c>
      <c r="N3490" t="s">
        <v>21154</v>
      </c>
      <c r="O3490">
        <v>17</v>
      </c>
      <c r="P3490" t="b">
        <v>1</v>
      </c>
    </row>
    <row r="3491" spans="1:16" x14ac:dyDescent="0.25">
      <c r="A3491" s="1">
        <v>8734</v>
      </c>
      <c r="C3491" t="s">
        <v>1460</v>
      </c>
      <c r="D3491" t="s">
        <v>1461</v>
      </c>
      <c r="E3491" t="s">
        <v>9084</v>
      </c>
      <c r="F3491" s="2" t="s">
        <v>19189</v>
      </c>
      <c r="G3491" t="s">
        <v>21777</v>
      </c>
      <c r="H3491" t="s">
        <v>459</v>
      </c>
      <c r="I3491">
        <f t="shared" si="54"/>
        <v>1</v>
      </c>
      <c r="J3491">
        <v>76990</v>
      </c>
      <c r="K3491">
        <v>1</v>
      </c>
      <c r="L3491" t="s">
        <v>21145</v>
      </c>
      <c r="M3491" t="s">
        <v>21150</v>
      </c>
      <c r="N3491" t="s">
        <v>21154</v>
      </c>
      <c r="O3491">
        <v>24</v>
      </c>
      <c r="P3491" t="b">
        <v>1</v>
      </c>
    </row>
    <row r="3492" spans="1:16" x14ac:dyDescent="0.25">
      <c r="A3492" s="1">
        <v>8487</v>
      </c>
      <c r="C3492" t="s">
        <v>1460</v>
      </c>
      <c r="D3492" t="s">
        <v>1461</v>
      </c>
      <c r="E3492" t="s">
        <v>8890</v>
      </c>
      <c r="F3492" s="2" t="s">
        <v>18995</v>
      </c>
      <c r="G3492" t="s">
        <v>21585</v>
      </c>
      <c r="H3492" t="s">
        <v>459</v>
      </c>
      <c r="I3492">
        <v>1</v>
      </c>
      <c r="J3492">
        <v>74990</v>
      </c>
      <c r="K3492">
        <v>0</v>
      </c>
      <c r="L3492" t="s">
        <v>21145</v>
      </c>
      <c r="M3492" t="s">
        <v>21150</v>
      </c>
      <c r="N3492" t="s">
        <v>21154</v>
      </c>
      <c r="O3492">
        <v>17</v>
      </c>
      <c r="P3492" t="b">
        <v>0</v>
      </c>
    </row>
    <row r="3493" spans="1:16" x14ac:dyDescent="0.25">
      <c r="A3493" s="1">
        <v>8528</v>
      </c>
      <c r="C3493" t="s">
        <v>1460</v>
      </c>
      <c r="D3493" t="s">
        <v>1461</v>
      </c>
      <c r="E3493" t="s">
        <v>8890</v>
      </c>
      <c r="F3493" s="2" t="s">
        <v>18995</v>
      </c>
      <c r="G3493" t="s">
        <v>21585</v>
      </c>
      <c r="H3493" t="s">
        <v>459</v>
      </c>
      <c r="I3493">
        <v>1</v>
      </c>
      <c r="J3493">
        <v>74990</v>
      </c>
      <c r="K3493">
        <v>0</v>
      </c>
      <c r="L3493" t="s">
        <v>21145</v>
      </c>
      <c r="M3493" t="s">
        <v>21150</v>
      </c>
      <c r="N3493" t="s">
        <v>21154</v>
      </c>
      <c r="O3493">
        <v>18</v>
      </c>
      <c r="P3493" t="b">
        <v>0</v>
      </c>
    </row>
    <row r="3494" spans="1:16" x14ac:dyDescent="0.25">
      <c r="A3494" s="1">
        <v>8735</v>
      </c>
      <c r="C3494" t="s">
        <v>1460</v>
      </c>
      <c r="D3494" t="s">
        <v>1461</v>
      </c>
      <c r="E3494" t="s">
        <v>9085</v>
      </c>
      <c r="F3494" s="2" t="s">
        <v>19190</v>
      </c>
      <c r="G3494" t="s">
        <v>21778</v>
      </c>
      <c r="H3494" t="s">
        <v>459</v>
      </c>
      <c r="I3494">
        <f t="shared" si="54"/>
        <v>1</v>
      </c>
      <c r="J3494">
        <v>72990</v>
      </c>
      <c r="K3494">
        <v>1</v>
      </c>
      <c r="L3494" t="s">
        <v>21145</v>
      </c>
      <c r="M3494" t="s">
        <v>21150</v>
      </c>
      <c r="N3494" t="s">
        <v>21154</v>
      </c>
      <c r="O3494">
        <v>24</v>
      </c>
      <c r="P3494" t="b">
        <v>1</v>
      </c>
    </row>
    <row r="3495" spans="1:16" x14ac:dyDescent="0.25">
      <c r="A3495" s="1">
        <v>8468</v>
      </c>
      <c r="C3495" t="s">
        <v>1460</v>
      </c>
      <c r="D3495" t="s">
        <v>1461</v>
      </c>
      <c r="E3495" t="s">
        <v>8873</v>
      </c>
      <c r="F3495" s="2" t="s">
        <v>18978</v>
      </c>
      <c r="G3495" t="s">
        <v>21568</v>
      </c>
      <c r="H3495" t="s">
        <v>459</v>
      </c>
      <c r="I3495">
        <f t="shared" si="54"/>
        <v>1</v>
      </c>
      <c r="J3495">
        <v>81490</v>
      </c>
      <c r="K3495">
        <v>1</v>
      </c>
      <c r="L3495" t="s">
        <v>21145</v>
      </c>
      <c r="M3495" t="s">
        <v>21150</v>
      </c>
      <c r="N3495" t="s">
        <v>21154</v>
      </c>
      <c r="O3495">
        <v>17</v>
      </c>
      <c r="P3495" t="b">
        <v>1</v>
      </c>
    </row>
    <row r="3496" spans="1:16" x14ac:dyDescent="0.25">
      <c r="A3496" s="1">
        <v>8782</v>
      </c>
      <c r="C3496" t="s">
        <v>1460</v>
      </c>
      <c r="D3496" t="s">
        <v>1461</v>
      </c>
      <c r="E3496" t="s">
        <v>9102</v>
      </c>
      <c r="F3496" s="2" t="s">
        <v>19207</v>
      </c>
      <c r="G3496" t="s">
        <v>21795</v>
      </c>
      <c r="H3496" t="s">
        <v>459</v>
      </c>
      <c r="I3496">
        <f t="shared" si="54"/>
        <v>1</v>
      </c>
      <c r="J3496">
        <v>66990</v>
      </c>
      <c r="K3496">
        <v>1</v>
      </c>
      <c r="L3496" t="s">
        <v>21145</v>
      </c>
      <c r="M3496" t="s">
        <v>21150</v>
      </c>
      <c r="N3496" t="s">
        <v>21154</v>
      </c>
      <c r="O3496">
        <v>25</v>
      </c>
      <c r="P3496" t="b">
        <v>1</v>
      </c>
    </row>
    <row r="3497" spans="1:16" x14ac:dyDescent="0.25">
      <c r="A3497" s="1">
        <v>8800</v>
      </c>
      <c r="C3497" t="s">
        <v>1460</v>
      </c>
      <c r="D3497" t="s">
        <v>1461</v>
      </c>
      <c r="E3497" t="s">
        <v>9102</v>
      </c>
      <c r="F3497" s="2" t="s">
        <v>19207</v>
      </c>
      <c r="G3497" t="s">
        <v>21795</v>
      </c>
      <c r="H3497" t="s">
        <v>459</v>
      </c>
      <c r="I3497">
        <f t="shared" si="54"/>
        <v>1</v>
      </c>
      <c r="J3497">
        <v>66990</v>
      </c>
      <c r="K3497">
        <v>1</v>
      </c>
      <c r="L3497" t="s">
        <v>21145</v>
      </c>
      <c r="M3497" t="s">
        <v>21150</v>
      </c>
      <c r="N3497" t="s">
        <v>21154</v>
      </c>
      <c r="O3497">
        <v>26</v>
      </c>
      <c r="P3497" t="b">
        <v>1</v>
      </c>
    </row>
    <row r="3498" spans="1:16" x14ac:dyDescent="0.25">
      <c r="A3498" s="1">
        <v>8831</v>
      </c>
      <c r="C3498" t="s">
        <v>1460</v>
      </c>
      <c r="D3498" t="s">
        <v>1461</v>
      </c>
      <c r="E3498" t="s">
        <v>9102</v>
      </c>
      <c r="F3498" s="2" t="s">
        <v>19207</v>
      </c>
      <c r="G3498" t="s">
        <v>21795</v>
      </c>
      <c r="H3498" t="s">
        <v>459</v>
      </c>
      <c r="I3498">
        <f t="shared" si="54"/>
        <v>1</v>
      </c>
      <c r="J3498">
        <v>66990</v>
      </c>
      <c r="K3498">
        <v>1</v>
      </c>
      <c r="L3498" t="s">
        <v>21145</v>
      </c>
      <c r="M3498" t="s">
        <v>21150</v>
      </c>
      <c r="N3498" t="s">
        <v>21154</v>
      </c>
      <c r="O3498">
        <v>27</v>
      </c>
      <c r="P3498" t="b">
        <v>1</v>
      </c>
    </row>
    <row r="3499" spans="1:16" x14ac:dyDescent="0.25">
      <c r="A3499" s="1">
        <v>5749</v>
      </c>
      <c r="B3499" t="s">
        <v>1224</v>
      </c>
      <c r="C3499" t="s">
        <v>1459</v>
      </c>
      <c r="D3499" t="s">
        <v>1461</v>
      </c>
      <c r="E3499" t="s">
        <v>6467</v>
      </c>
      <c r="F3499" t="s">
        <v>16427</v>
      </c>
      <c r="G3499" t="s">
        <v>6467</v>
      </c>
      <c r="H3499" t="s">
        <v>459</v>
      </c>
      <c r="I3499">
        <f t="shared" ref="I3499:I3561" si="55">K3499</f>
        <v>1</v>
      </c>
      <c r="J3499">
        <v>82500</v>
      </c>
      <c r="K3499">
        <v>1</v>
      </c>
      <c r="L3499" t="s">
        <v>1459</v>
      </c>
      <c r="M3499" t="s">
        <v>21149</v>
      </c>
      <c r="N3499" t="s">
        <v>21154</v>
      </c>
      <c r="P3499" t="b">
        <v>1</v>
      </c>
    </row>
    <row r="3500" spans="1:16" x14ac:dyDescent="0.25">
      <c r="A3500" s="1">
        <v>8366</v>
      </c>
      <c r="C3500" t="s">
        <v>1460</v>
      </c>
      <c r="D3500" t="s">
        <v>1461</v>
      </c>
      <c r="E3500" t="s">
        <v>8785</v>
      </c>
      <c r="F3500" s="2" t="s">
        <v>18887</v>
      </c>
      <c r="G3500" t="s">
        <v>21479</v>
      </c>
      <c r="H3500" t="s">
        <v>24</v>
      </c>
      <c r="I3500">
        <f t="shared" si="55"/>
        <v>1</v>
      </c>
      <c r="J3500">
        <v>54990</v>
      </c>
      <c r="K3500">
        <v>1</v>
      </c>
      <c r="L3500" t="s">
        <v>21145</v>
      </c>
      <c r="M3500" t="s">
        <v>21150</v>
      </c>
      <c r="N3500" t="s">
        <v>21154</v>
      </c>
      <c r="O3500">
        <v>14</v>
      </c>
      <c r="P3500" t="b">
        <v>1</v>
      </c>
    </row>
    <row r="3501" spans="1:16" x14ac:dyDescent="0.25">
      <c r="A3501" s="1">
        <v>70</v>
      </c>
      <c r="B3501" t="s">
        <v>873</v>
      </c>
      <c r="C3501" t="s">
        <v>1459</v>
      </c>
      <c r="D3501" t="s">
        <v>1461</v>
      </c>
      <c r="E3501" t="s">
        <v>1541</v>
      </c>
      <c r="F3501" t="s">
        <v>10980</v>
      </c>
      <c r="G3501" t="s">
        <v>1541</v>
      </c>
      <c r="H3501" t="s">
        <v>24</v>
      </c>
      <c r="I3501">
        <v>1</v>
      </c>
      <c r="J3501">
        <v>77000</v>
      </c>
      <c r="K3501">
        <v>0</v>
      </c>
      <c r="L3501" t="s">
        <v>1459</v>
      </c>
      <c r="M3501" t="s">
        <v>21149</v>
      </c>
      <c r="N3501" t="s">
        <v>21154</v>
      </c>
      <c r="P3501" t="b">
        <v>0</v>
      </c>
    </row>
    <row r="3502" spans="1:16" x14ac:dyDescent="0.25">
      <c r="A3502" s="1">
        <v>71</v>
      </c>
      <c r="B3502" t="s">
        <v>873</v>
      </c>
      <c r="C3502" t="s">
        <v>1459</v>
      </c>
      <c r="D3502" t="s">
        <v>1461</v>
      </c>
      <c r="E3502" t="s">
        <v>1542</v>
      </c>
      <c r="F3502" t="s">
        <v>10981</v>
      </c>
      <c r="G3502" t="s">
        <v>1542</v>
      </c>
      <c r="H3502" t="s">
        <v>24</v>
      </c>
      <c r="I3502">
        <v>1</v>
      </c>
      <c r="J3502">
        <v>63990</v>
      </c>
      <c r="K3502">
        <v>0</v>
      </c>
      <c r="L3502" t="s">
        <v>1459</v>
      </c>
      <c r="M3502" t="s">
        <v>21149</v>
      </c>
      <c r="N3502" t="s">
        <v>21154</v>
      </c>
      <c r="P3502" t="b">
        <v>0</v>
      </c>
    </row>
    <row r="3503" spans="1:16" x14ac:dyDescent="0.25">
      <c r="A3503" s="1">
        <v>9989</v>
      </c>
      <c r="C3503" t="s">
        <v>1460</v>
      </c>
      <c r="D3503" t="s">
        <v>1461</v>
      </c>
      <c r="E3503" t="s">
        <v>10077</v>
      </c>
      <c r="F3503" s="2" t="s">
        <v>20267</v>
      </c>
      <c r="G3503" t="s">
        <v>22758</v>
      </c>
      <c r="H3503" t="s">
        <v>24</v>
      </c>
      <c r="I3503">
        <v>1</v>
      </c>
      <c r="J3503">
        <v>65990</v>
      </c>
      <c r="K3503">
        <v>0</v>
      </c>
      <c r="L3503" t="s">
        <v>1460</v>
      </c>
      <c r="M3503" t="s">
        <v>21153</v>
      </c>
      <c r="N3503" t="s">
        <v>21154</v>
      </c>
      <c r="O3503">
        <v>3</v>
      </c>
      <c r="P3503" t="b">
        <v>0</v>
      </c>
    </row>
    <row r="3504" spans="1:16" x14ac:dyDescent="0.25">
      <c r="A3504" s="1">
        <v>9417</v>
      </c>
      <c r="C3504" t="s">
        <v>1460</v>
      </c>
      <c r="D3504" t="s">
        <v>1461</v>
      </c>
      <c r="E3504" t="s">
        <v>9597</v>
      </c>
      <c r="F3504" s="2" t="s">
        <v>19725</v>
      </c>
      <c r="G3504" t="s">
        <v>22281</v>
      </c>
      <c r="H3504" t="s">
        <v>24</v>
      </c>
      <c r="I3504">
        <f t="shared" si="55"/>
        <v>1</v>
      </c>
      <c r="J3504">
        <v>64999</v>
      </c>
      <c r="K3504">
        <v>1</v>
      </c>
      <c r="L3504" t="s">
        <v>1460</v>
      </c>
      <c r="M3504" t="s">
        <v>21152</v>
      </c>
      <c r="N3504" t="s">
        <v>21154</v>
      </c>
      <c r="O3504">
        <v>13</v>
      </c>
      <c r="P3504" t="b">
        <v>1</v>
      </c>
    </row>
    <row r="3505" spans="1:16" x14ac:dyDescent="0.25">
      <c r="A3505" s="1">
        <v>9409</v>
      </c>
      <c r="C3505" t="s">
        <v>1460</v>
      </c>
      <c r="D3505" t="s">
        <v>1461</v>
      </c>
      <c r="E3505" t="s">
        <v>9589</v>
      </c>
      <c r="F3505" s="2" t="s">
        <v>19717</v>
      </c>
      <c r="G3505" t="s">
        <v>22273</v>
      </c>
      <c r="H3505" t="s">
        <v>24</v>
      </c>
      <c r="I3505">
        <f t="shared" si="55"/>
        <v>1</v>
      </c>
      <c r="J3505">
        <v>62999</v>
      </c>
      <c r="K3505">
        <v>1</v>
      </c>
      <c r="L3505" t="s">
        <v>1460</v>
      </c>
      <c r="M3505" t="s">
        <v>21152</v>
      </c>
      <c r="N3505" t="s">
        <v>21154</v>
      </c>
      <c r="O3505">
        <v>12</v>
      </c>
      <c r="P3505" t="b">
        <v>1</v>
      </c>
    </row>
    <row r="3506" spans="1:16" x14ac:dyDescent="0.25">
      <c r="A3506" s="1">
        <v>64</v>
      </c>
      <c r="B3506" t="s">
        <v>873</v>
      </c>
      <c r="C3506" t="s">
        <v>1459</v>
      </c>
      <c r="D3506" t="s">
        <v>1461</v>
      </c>
      <c r="E3506" t="s">
        <v>1535</v>
      </c>
      <c r="F3506" t="s">
        <v>10974</v>
      </c>
      <c r="G3506" t="s">
        <v>1535</v>
      </c>
      <c r="H3506" t="s">
        <v>24</v>
      </c>
      <c r="I3506">
        <v>1</v>
      </c>
      <c r="J3506">
        <v>91000</v>
      </c>
      <c r="K3506">
        <v>0</v>
      </c>
      <c r="L3506" t="s">
        <v>1459</v>
      </c>
      <c r="M3506" t="s">
        <v>21149</v>
      </c>
      <c r="N3506" t="s">
        <v>21154</v>
      </c>
      <c r="P3506" t="b">
        <v>0</v>
      </c>
    </row>
    <row r="3507" spans="1:16" x14ac:dyDescent="0.25">
      <c r="A3507" s="1">
        <v>8638</v>
      </c>
      <c r="C3507" t="s">
        <v>1460</v>
      </c>
      <c r="D3507" t="s">
        <v>1461</v>
      </c>
      <c r="E3507" t="s">
        <v>9022</v>
      </c>
      <c r="F3507" s="2" t="s">
        <v>19127</v>
      </c>
      <c r="G3507" t="s">
        <v>21716</v>
      </c>
      <c r="H3507" t="s">
        <v>24</v>
      </c>
      <c r="I3507">
        <f t="shared" si="55"/>
        <v>1</v>
      </c>
      <c r="J3507">
        <v>53990</v>
      </c>
      <c r="K3507">
        <v>1</v>
      </c>
      <c r="L3507" t="s">
        <v>21145</v>
      </c>
      <c r="M3507" t="s">
        <v>21150</v>
      </c>
      <c r="N3507" t="s">
        <v>21154</v>
      </c>
      <c r="O3507">
        <v>21</v>
      </c>
      <c r="P3507" t="b">
        <v>1</v>
      </c>
    </row>
    <row r="3508" spans="1:16" x14ac:dyDescent="0.25">
      <c r="A3508" s="1">
        <v>8768</v>
      </c>
      <c r="C3508" t="s">
        <v>1460</v>
      </c>
      <c r="D3508" t="s">
        <v>1461</v>
      </c>
      <c r="E3508" t="s">
        <v>9022</v>
      </c>
      <c r="F3508" s="2" t="s">
        <v>19127</v>
      </c>
      <c r="G3508" t="s">
        <v>21716</v>
      </c>
      <c r="H3508" t="s">
        <v>24</v>
      </c>
      <c r="I3508">
        <f t="shared" si="55"/>
        <v>1</v>
      </c>
      <c r="J3508">
        <v>53990</v>
      </c>
      <c r="K3508">
        <v>1</v>
      </c>
      <c r="L3508" t="s">
        <v>21145</v>
      </c>
      <c r="M3508" t="s">
        <v>21150</v>
      </c>
      <c r="N3508" t="s">
        <v>21154</v>
      </c>
      <c r="O3508">
        <v>25</v>
      </c>
      <c r="P3508" t="b">
        <v>1</v>
      </c>
    </row>
    <row r="3509" spans="1:16" x14ac:dyDescent="0.25">
      <c r="A3509" s="1">
        <v>8515</v>
      </c>
      <c r="C3509" t="s">
        <v>1460</v>
      </c>
      <c r="D3509" t="s">
        <v>1461</v>
      </c>
      <c r="E3509" t="s">
        <v>8917</v>
      </c>
      <c r="F3509" s="2" t="s">
        <v>19022</v>
      </c>
      <c r="G3509" t="s">
        <v>21612</v>
      </c>
      <c r="H3509" t="s">
        <v>25</v>
      </c>
      <c r="I3509">
        <f t="shared" si="55"/>
        <v>1</v>
      </c>
      <c r="J3509">
        <v>49990</v>
      </c>
      <c r="K3509">
        <v>1</v>
      </c>
      <c r="L3509" t="s">
        <v>21145</v>
      </c>
      <c r="M3509" t="s">
        <v>21150</v>
      </c>
      <c r="N3509" t="s">
        <v>21154</v>
      </c>
      <c r="O3509">
        <v>18</v>
      </c>
      <c r="P3509" t="b">
        <v>1</v>
      </c>
    </row>
    <row r="3510" spans="1:16" x14ac:dyDescent="0.25">
      <c r="A3510" s="1">
        <v>69</v>
      </c>
      <c r="B3510" t="s">
        <v>873</v>
      </c>
      <c r="C3510" t="s">
        <v>1459</v>
      </c>
      <c r="D3510" t="s">
        <v>1461</v>
      </c>
      <c r="E3510" t="s">
        <v>1540</v>
      </c>
      <c r="F3510" t="s">
        <v>10979</v>
      </c>
      <c r="G3510" t="s">
        <v>1540</v>
      </c>
      <c r="H3510" t="s">
        <v>25</v>
      </c>
      <c r="I3510">
        <f t="shared" si="55"/>
        <v>1</v>
      </c>
      <c r="J3510">
        <v>70000</v>
      </c>
      <c r="K3510">
        <v>1</v>
      </c>
      <c r="L3510" t="s">
        <v>21142</v>
      </c>
      <c r="M3510" t="s">
        <v>21149</v>
      </c>
      <c r="N3510" t="s">
        <v>21154</v>
      </c>
      <c r="P3510" t="b">
        <v>1</v>
      </c>
    </row>
    <row r="3511" spans="1:16" x14ac:dyDescent="0.25">
      <c r="A3511" s="1">
        <v>7964</v>
      </c>
      <c r="C3511" t="s">
        <v>1460</v>
      </c>
      <c r="D3511" t="s">
        <v>1461</v>
      </c>
      <c r="E3511" t="s">
        <v>8433</v>
      </c>
      <c r="F3511" s="2" t="s">
        <v>18530</v>
      </c>
      <c r="G3511" t="s">
        <v>21193</v>
      </c>
      <c r="H3511" t="s">
        <v>25</v>
      </c>
      <c r="I3511">
        <f t="shared" si="55"/>
        <v>1</v>
      </c>
      <c r="J3511">
        <v>92690</v>
      </c>
      <c r="K3511">
        <v>1</v>
      </c>
      <c r="L3511" t="s">
        <v>21145</v>
      </c>
      <c r="M3511" t="s">
        <v>21150</v>
      </c>
      <c r="N3511" t="s">
        <v>21154</v>
      </c>
      <c r="O3511">
        <v>3</v>
      </c>
      <c r="P3511" t="b">
        <v>1</v>
      </c>
    </row>
    <row r="3512" spans="1:16" x14ac:dyDescent="0.25">
      <c r="A3512" s="1">
        <v>73</v>
      </c>
      <c r="B3512" t="s">
        <v>873</v>
      </c>
      <c r="C3512" t="s">
        <v>1459</v>
      </c>
      <c r="D3512" t="s">
        <v>1461</v>
      </c>
      <c r="E3512" t="s">
        <v>1544</v>
      </c>
      <c r="F3512" t="s">
        <v>10983</v>
      </c>
      <c r="G3512" t="s">
        <v>1544</v>
      </c>
      <c r="H3512" t="s">
        <v>25</v>
      </c>
      <c r="I3512">
        <f t="shared" si="55"/>
        <v>1</v>
      </c>
      <c r="J3512">
        <v>79990</v>
      </c>
      <c r="K3512">
        <v>1</v>
      </c>
      <c r="L3512" t="s">
        <v>1459</v>
      </c>
      <c r="M3512" t="s">
        <v>21149</v>
      </c>
      <c r="N3512" t="s">
        <v>21154</v>
      </c>
      <c r="P3512" t="b">
        <v>1</v>
      </c>
    </row>
    <row r="3513" spans="1:16" x14ac:dyDescent="0.25">
      <c r="A3513" s="1">
        <v>10297</v>
      </c>
      <c r="C3513" t="s">
        <v>1460</v>
      </c>
      <c r="D3513" t="s">
        <v>1461</v>
      </c>
      <c r="E3513" t="s">
        <v>10319</v>
      </c>
      <c r="F3513" s="2" t="s">
        <v>20523</v>
      </c>
      <c r="G3513" t="s">
        <v>22969</v>
      </c>
      <c r="H3513" t="s">
        <v>216</v>
      </c>
      <c r="I3513">
        <v>1</v>
      </c>
      <c r="J3513">
        <v>79990</v>
      </c>
      <c r="K3513">
        <v>0</v>
      </c>
      <c r="L3513" t="s">
        <v>1460</v>
      </c>
      <c r="M3513" t="s">
        <v>21153</v>
      </c>
      <c r="N3513" t="s">
        <v>21154</v>
      </c>
      <c r="O3513">
        <v>8</v>
      </c>
      <c r="P3513" t="b">
        <v>0</v>
      </c>
    </row>
    <row r="3514" spans="1:16" x14ac:dyDescent="0.25">
      <c r="A3514" s="1">
        <v>10163</v>
      </c>
      <c r="C3514" t="s">
        <v>1460</v>
      </c>
      <c r="D3514" t="s">
        <v>1461</v>
      </c>
      <c r="E3514" t="s">
        <v>10209</v>
      </c>
      <c r="F3514" s="2" t="s">
        <v>20408</v>
      </c>
      <c r="G3514" t="s">
        <v>22874</v>
      </c>
      <c r="H3514" t="s">
        <v>216</v>
      </c>
      <c r="I3514">
        <v>1</v>
      </c>
      <c r="J3514">
        <v>89990</v>
      </c>
      <c r="K3514">
        <v>0</v>
      </c>
      <c r="L3514" t="s">
        <v>1460</v>
      </c>
      <c r="M3514" t="s">
        <v>21153</v>
      </c>
      <c r="N3514" t="s">
        <v>21154</v>
      </c>
      <c r="O3514">
        <v>6</v>
      </c>
      <c r="P3514" t="b">
        <v>0</v>
      </c>
    </row>
    <row r="3515" spans="1:16" x14ac:dyDescent="0.25">
      <c r="A3515" s="1">
        <v>2676</v>
      </c>
      <c r="B3515" t="s">
        <v>996</v>
      </c>
      <c r="C3515" t="s">
        <v>1459</v>
      </c>
      <c r="D3515" t="s">
        <v>1461</v>
      </c>
      <c r="E3515" t="s">
        <v>3787</v>
      </c>
      <c r="F3515" t="s">
        <v>13472</v>
      </c>
      <c r="G3515" t="s">
        <v>3787</v>
      </c>
      <c r="H3515" t="s">
        <v>216</v>
      </c>
      <c r="I3515">
        <f t="shared" si="55"/>
        <v>1</v>
      </c>
      <c r="J3515">
        <v>96374</v>
      </c>
      <c r="K3515">
        <v>1</v>
      </c>
      <c r="L3515" t="s">
        <v>1459</v>
      </c>
      <c r="M3515" t="s">
        <v>21149</v>
      </c>
      <c r="N3515" t="s">
        <v>21154</v>
      </c>
      <c r="P3515" t="b">
        <v>1</v>
      </c>
    </row>
    <row r="3516" spans="1:16" x14ac:dyDescent="0.25">
      <c r="A3516" s="1">
        <v>2675</v>
      </c>
      <c r="B3516" t="s">
        <v>996</v>
      </c>
      <c r="C3516" t="s">
        <v>1459</v>
      </c>
      <c r="D3516" t="s">
        <v>1461</v>
      </c>
      <c r="E3516" t="s">
        <v>3786</v>
      </c>
      <c r="F3516" t="s">
        <v>13471</v>
      </c>
      <c r="G3516" t="s">
        <v>3786</v>
      </c>
      <c r="H3516" t="s">
        <v>216</v>
      </c>
      <c r="I3516">
        <v>1</v>
      </c>
      <c r="J3516">
        <v>99990</v>
      </c>
      <c r="K3516">
        <v>0</v>
      </c>
      <c r="L3516" t="s">
        <v>1459</v>
      </c>
      <c r="M3516" t="s">
        <v>21149</v>
      </c>
      <c r="N3516" t="s">
        <v>21154</v>
      </c>
      <c r="P3516" t="b">
        <v>0</v>
      </c>
    </row>
    <row r="3517" spans="1:16" x14ac:dyDescent="0.25">
      <c r="A3517" s="1">
        <v>10668</v>
      </c>
      <c r="C3517" t="s">
        <v>1460</v>
      </c>
      <c r="D3517" t="s">
        <v>1461</v>
      </c>
      <c r="E3517" t="s">
        <v>10578</v>
      </c>
      <c r="F3517" s="2" t="s">
        <v>20796</v>
      </c>
      <c r="G3517" t="s">
        <v>23210</v>
      </c>
      <c r="H3517" t="s">
        <v>216</v>
      </c>
      <c r="I3517">
        <v>1</v>
      </c>
      <c r="J3517">
        <v>107290</v>
      </c>
      <c r="K3517">
        <v>0</v>
      </c>
      <c r="L3517" t="s">
        <v>1460</v>
      </c>
      <c r="M3517" t="s">
        <v>21153</v>
      </c>
      <c r="N3517" t="s">
        <v>21154</v>
      </c>
      <c r="O3517">
        <v>15</v>
      </c>
      <c r="P3517" t="b">
        <v>0</v>
      </c>
    </row>
    <row r="3518" spans="1:16" x14ac:dyDescent="0.25">
      <c r="A3518" s="1">
        <v>10296</v>
      </c>
      <c r="C3518" t="s">
        <v>1460</v>
      </c>
      <c r="D3518" t="s">
        <v>1461</v>
      </c>
      <c r="E3518" t="s">
        <v>10318</v>
      </c>
      <c r="F3518" s="2" t="s">
        <v>20522</v>
      </c>
      <c r="G3518" t="s">
        <v>22968</v>
      </c>
      <c r="H3518" t="s">
        <v>216</v>
      </c>
      <c r="I3518">
        <v>1</v>
      </c>
      <c r="J3518">
        <v>99870</v>
      </c>
      <c r="K3518">
        <v>0</v>
      </c>
      <c r="L3518" t="s">
        <v>1460</v>
      </c>
      <c r="M3518" t="s">
        <v>21153</v>
      </c>
      <c r="N3518" t="s">
        <v>21154</v>
      </c>
      <c r="O3518">
        <v>8</v>
      </c>
      <c r="P3518" t="b">
        <v>0</v>
      </c>
    </row>
    <row r="3519" spans="1:16" x14ac:dyDescent="0.25">
      <c r="A3519" s="1">
        <v>10582</v>
      </c>
      <c r="C3519" t="s">
        <v>1460</v>
      </c>
      <c r="D3519" t="s">
        <v>1461</v>
      </c>
      <c r="E3519" t="s">
        <v>10318</v>
      </c>
      <c r="F3519" s="2" t="s">
        <v>20522</v>
      </c>
      <c r="G3519" t="s">
        <v>22968</v>
      </c>
      <c r="H3519" t="s">
        <v>216</v>
      </c>
      <c r="I3519">
        <v>1</v>
      </c>
      <c r="J3519">
        <v>99870</v>
      </c>
      <c r="K3519">
        <v>0</v>
      </c>
      <c r="L3519" t="s">
        <v>1460</v>
      </c>
      <c r="M3519" t="s">
        <v>21153</v>
      </c>
      <c r="N3519" t="s">
        <v>21154</v>
      </c>
      <c r="O3519">
        <v>14</v>
      </c>
      <c r="P3519" t="b">
        <v>0</v>
      </c>
    </row>
    <row r="3520" spans="1:16" x14ac:dyDescent="0.25">
      <c r="A3520" s="1">
        <v>10105</v>
      </c>
      <c r="C3520" t="s">
        <v>1460</v>
      </c>
      <c r="D3520" t="s">
        <v>1461</v>
      </c>
      <c r="E3520" t="s">
        <v>10166</v>
      </c>
      <c r="F3520" s="2" t="s">
        <v>20361</v>
      </c>
      <c r="G3520" t="s">
        <v>22839</v>
      </c>
      <c r="H3520" t="s">
        <v>216</v>
      </c>
      <c r="I3520">
        <v>1</v>
      </c>
      <c r="J3520">
        <v>94990</v>
      </c>
      <c r="K3520">
        <v>0</v>
      </c>
      <c r="L3520" t="s">
        <v>1460</v>
      </c>
      <c r="M3520" t="s">
        <v>21153</v>
      </c>
      <c r="N3520" t="s">
        <v>21154</v>
      </c>
      <c r="O3520">
        <v>5</v>
      </c>
      <c r="P3520" t="b">
        <v>0</v>
      </c>
    </row>
    <row r="3521" spans="1:16" x14ac:dyDescent="0.25">
      <c r="A3521" s="1">
        <v>9472</v>
      </c>
      <c r="C3521" t="s">
        <v>1460</v>
      </c>
      <c r="D3521" t="s">
        <v>1461</v>
      </c>
      <c r="E3521" t="s">
        <v>9649</v>
      </c>
      <c r="F3521" s="2" t="s">
        <v>19780</v>
      </c>
      <c r="G3521" t="s">
        <v>22333</v>
      </c>
      <c r="H3521" t="s">
        <v>215</v>
      </c>
      <c r="I3521">
        <v>1</v>
      </c>
      <c r="J3521">
        <v>74999</v>
      </c>
      <c r="K3521">
        <v>0</v>
      </c>
      <c r="L3521" t="s">
        <v>1460</v>
      </c>
      <c r="M3521" t="s">
        <v>21152</v>
      </c>
      <c r="N3521" t="s">
        <v>21154</v>
      </c>
      <c r="O3521">
        <v>16</v>
      </c>
      <c r="P3521" t="b">
        <v>0</v>
      </c>
    </row>
    <row r="3522" spans="1:16" x14ac:dyDescent="0.25">
      <c r="A3522" s="1">
        <v>9445</v>
      </c>
      <c r="C3522" t="s">
        <v>1460</v>
      </c>
      <c r="D3522" t="s">
        <v>1461</v>
      </c>
      <c r="E3522" t="s">
        <v>9622</v>
      </c>
      <c r="F3522" s="2" t="s">
        <v>19753</v>
      </c>
      <c r="G3522" t="s">
        <v>22306</v>
      </c>
      <c r="H3522" t="s">
        <v>215</v>
      </c>
      <c r="I3522">
        <v>1</v>
      </c>
      <c r="J3522">
        <v>69999</v>
      </c>
      <c r="K3522">
        <v>0</v>
      </c>
      <c r="L3522" t="s">
        <v>1460</v>
      </c>
      <c r="M3522" t="s">
        <v>21152</v>
      </c>
      <c r="N3522" t="s">
        <v>21154</v>
      </c>
      <c r="O3522">
        <v>14</v>
      </c>
      <c r="P3522" t="b">
        <v>0</v>
      </c>
    </row>
    <row r="3523" spans="1:16" x14ac:dyDescent="0.25">
      <c r="A3523" s="1">
        <v>9496</v>
      </c>
      <c r="C3523" t="s">
        <v>1460</v>
      </c>
      <c r="D3523" t="s">
        <v>1461</v>
      </c>
      <c r="E3523" t="s">
        <v>9670</v>
      </c>
      <c r="F3523" s="2" t="s">
        <v>19804</v>
      </c>
      <c r="G3523" t="s">
        <v>22354</v>
      </c>
      <c r="H3523" t="s">
        <v>215</v>
      </c>
      <c r="I3523">
        <v>1</v>
      </c>
      <c r="J3523">
        <v>77999</v>
      </c>
      <c r="K3523">
        <v>0</v>
      </c>
      <c r="L3523" t="s">
        <v>1460</v>
      </c>
      <c r="M3523" t="s">
        <v>21152</v>
      </c>
      <c r="N3523" t="s">
        <v>21154</v>
      </c>
      <c r="O3523">
        <v>17</v>
      </c>
      <c r="P3523" t="b">
        <v>0</v>
      </c>
    </row>
    <row r="3524" spans="1:16" x14ac:dyDescent="0.25">
      <c r="A3524" s="1">
        <v>10062</v>
      </c>
      <c r="C3524" t="s">
        <v>1460</v>
      </c>
      <c r="D3524" t="s">
        <v>1461</v>
      </c>
      <c r="E3524" t="s">
        <v>10133</v>
      </c>
      <c r="F3524" s="2" t="s">
        <v>20328</v>
      </c>
      <c r="G3524" t="s">
        <v>22814</v>
      </c>
      <c r="H3524" t="s">
        <v>215</v>
      </c>
      <c r="I3524">
        <v>1</v>
      </c>
      <c r="J3524">
        <v>64990</v>
      </c>
      <c r="K3524">
        <v>0</v>
      </c>
      <c r="L3524" t="s">
        <v>1460</v>
      </c>
      <c r="M3524" t="s">
        <v>21153</v>
      </c>
      <c r="N3524" t="s">
        <v>21154</v>
      </c>
      <c r="O3524">
        <v>4</v>
      </c>
      <c r="P3524" t="b">
        <v>0</v>
      </c>
    </row>
    <row r="3525" spans="1:16" x14ac:dyDescent="0.25">
      <c r="A3525" s="1">
        <v>10130</v>
      </c>
      <c r="C3525" t="s">
        <v>1460</v>
      </c>
      <c r="D3525" t="s">
        <v>1461</v>
      </c>
      <c r="E3525" t="s">
        <v>10187</v>
      </c>
      <c r="F3525" s="2" t="s">
        <v>20384</v>
      </c>
      <c r="G3525" t="s">
        <v>22856</v>
      </c>
      <c r="H3525" t="s">
        <v>215</v>
      </c>
      <c r="I3525">
        <v>1</v>
      </c>
      <c r="J3525">
        <v>71990</v>
      </c>
      <c r="K3525">
        <v>0</v>
      </c>
      <c r="L3525" t="s">
        <v>1460</v>
      </c>
      <c r="M3525" t="s">
        <v>21153</v>
      </c>
      <c r="N3525" t="s">
        <v>21154</v>
      </c>
      <c r="O3525">
        <v>6</v>
      </c>
      <c r="P3525" t="b">
        <v>0</v>
      </c>
    </row>
    <row r="3526" spans="1:16" x14ac:dyDescent="0.25">
      <c r="A3526" s="1">
        <v>9473</v>
      </c>
      <c r="C3526" t="s">
        <v>1460</v>
      </c>
      <c r="D3526" t="s">
        <v>1461</v>
      </c>
      <c r="E3526" t="s">
        <v>9650</v>
      </c>
      <c r="F3526" s="2" t="s">
        <v>19781</v>
      </c>
      <c r="G3526" t="s">
        <v>22334</v>
      </c>
      <c r="H3526" t="s">
        <v>215</v>
      </c>
      <c r="I3526">
        <v>1</v>
      </c>
      <c r="J3526">
        <v>74999</v>
      </c>
      <c r="K3526">
        <v>0</v>
      </c>
      <c r="L3526" t="s">
        <v>1460</v>
      </c>
      <c r="M3526" t="s">
        <v>21152</v>
      </c>
      <c r="N3526" t="s">
        <v>21154</v>
      </c>
      <c r="O3526">
        <v>16</v>
      </c>
      <c r="P3526" t="b">
        <v>0</v>
      </c>
    </row>
    <row r="3527" spans="1:16" x14ac:dyDescent="0.25">
      <c r="A3527" s="1">
        <v>7141</v>
      </c>
      <c r="B3527" t="s">
        <v>1385</v>
      </c>
      <c r="C3527" t="s">
        <v>1459</v>
      </c>
      <c r="D3527" t="s">
        <v>1461</v>
      </c>
      <c r="E3527" t="s">
        <v>7689</v>
      </c>
      <c r="F3527" t="s">
        <v>17734</v>
      </c>
      <c r="G3527" t="s">
        <v>7689</v>
      </c>
      <c r="H3527" t="s">
        <v>598</v>
      </c>
      <c r="I3527">
        <f t="shared" si="55"/>
        <v>1</v>
      </c>
      <c r="J3527">
        <v>86524</v>
      </c>
      <c r="K3527">
        <v>1</v>
      </c>
      <c r="L3527" t="s">
        <v>1459</v>
      </c>
      <c r="M3527" t="s">
        <v>21149</v>
      </c>
      <c r="N3527" t="s">
        <v>21154</v>
      </c>
      <c r="P3527" t="b">
        <v>1</v>
      </c>
    </row>
    <row r="3528" spans="1:16" x14ac:dyDescent="0.25">
      <c r="A3528" s="1">
        <v>2737</v>
      </c>
      <c r="B3528" t="s">
        <v>999</v>
      </c>
      <c r="C3528" t="s">
        <v>1459</v>
      </c>
      <c r="D3528" t="s">
        <v>1461</v>
      </c>
      <c r="E3528" t="s">
        <v>3833</v>
      </c>
      <c r="F3528" t="s">
        <v>13522</v>
      </c>
      <c r="G3528" t="s">
        <v>3833</v>
      </c>
      <c r="H3528" t="s">
        <v>219</v>
      </c>
      <c r="I3528">
        <f t="shared" si="55"/>
        <v>1</v>
      </c>
      <c r="J3528">
        <v>82390</v>
      </c>
      <c r="K3528">
        <v>1</v>
      </c>
      <c r="L3528" t="s">
        <v>21143</v>
      </c>
      <c r="M3528" t="s">
        <v>21149</v>
      </c>
      <c r="N3528" t="s">
        <v>21154</v>
      </c>
      <c r="P3528" t="b">
        <v>1</v>
      </c>
    </row>
    <row r="3529" spans="1:16" x14ac:dyDescent="0.25">
      <c r="A3529" s="1">
        <v>2748</v>
      </c>
      <c r="B3529" t="s">
        <v>999</v>
      </c>
      <c r="C3529" t="s">
        <v>1459</v>
      </c>
      <c r="D3529" t="s">
        <v>1461</v>
      </c>
      <c r="E3529" t="s">
        <v>3833</v>
      </c>
      <c r="F3529" t="s">
        <v>13533</v>
      </c>
      <c r="G3529" t="s">
        <v>3833</v>
      </c>
      <c r="H3529" t="s">
        <v>219</v>
      </c>
      <c r="I3529">
        <f t="shared" si="55"/>
        <v>1</v>
      </c>
      <c r="J3529">
        <v>82390</v>
      </c>
      <c r="K3529">
        <v>1</v>
      </c>
      <c r="L3529" t="s">
        <v>21143</v>
      </c>
      <c r="M3529" t="s">
        <v>21149</v>
      </c>
      <c r="N3529" t="s">
        <v>21154</v>
      </c>
      <c r="P3529" t="b">
        <v>1</v>
      </c>
    </row>
    <row r="3530" spans="1:16" x14ac:dyDescent="0.25">
      <c r="A3530" s="1">
        <v>9425</v>
      </c>
      <c r="C3530" t="s">
        <v>1460</v>
      </c>
      <c r="D3530" t="s">
        <v>1461</v>
      </c>
      <c r="E3530" t="s">
        <v>9605</v>
      </c>
      <c r="F3530" s="2" t="s">
        <v>19733</v>
      </c>
      <c r="G3530" t="s">
        <v>22289</v>
      </c>
      <c r="H3530" t="s">
        <v>219</v>
      </c>
      <c r="I3530">
        <f t="shared" si="55"/>
        <v>1</v>
      </c>
      <c r="J3530">
        <v>64999</v>
      </c>
      <c r="K3530">
        <v>1</v>
      </c>
      <c r="L3530" t="s">
        <v>1460</v>
      </c>
      <c r="M3530" t="s">
        <v>21152</v>
      </c>
      <c r="N3530" t="s">
        <v>21154</v>
      </c>
      <c r="O3530">
        <v>13</v>
      </c>
      <c r="P3530" t="b">
        <v>1</v>
      </c>
    </row>
    <row r="3531" spans="1:16" x14ac:dyDescent="0.25">
      <c r="A3531" s="1">
        <v>7895</v>
      </c>
      <c r="C3531" t="s">
        <v>1460</v>
      </c>
      <c r="D3531" t="s">
        <v>1461</v>
      </c>
      <c r="E3531" t="s">
        <v>8370</v>
      </c>
      <c r="F3531" s="2" t="s">
        <v>18465</v>
      </c>
      <c r="G3531" t="s">
        <v>21159</v>
      </c>
      <c r="H3531" t="s">
        <v>219</v>
      </c>
      <c r="I3531">
        <f t="shared" si="55"/>
        <v>1</v>
      </c>
      <c r="J3531">
        <v>69990</v>
      </c>
      <c r="K3531">
        <v>1</v>
      </c>
      <c r="L3531" t="s">
        <v>21145</v>
      </c>
      <c r="M3531" t="s">
        <v>21150</v>
      </c>
      <c r="N3531" t="s">
        <v>21154</v>
      </c>
      <c r="O3531">
        <v>1</v>
      </c>
      <c r="P3531" t="b">
        <v>1</v>
      </c>
    </row>
    <row r="3532" spans="1:16" x14ac:dyDescent="0.25">
      <c r="A3532" s="1">
        <v>2739</v>
      </c>
      <c r="B3532" t="s">
        <v>999</v>
      </c>
      <c r="C3532" t="s">
        <v>1459</v>
      </c>
      <c r="D3532" t="s">
        <v>1461</v>
      </c>
      <c r="E3532" t="s">
        <v>3835</v>
      </c>
      <c r="F3532" t="s">
        <v>13524</v>
      </c>
      <c r="G3532" t="s">
        <v>3835</v>
      </c>
      <c r="H3532" t="s">
        <v>219</v>
      </c>
      <c r="I3532">
        <f t="shared" si="55"/>
        <v>1</v>
      </c>
      <c r="J3532">
        <v>67950</v>
      </c>
      <c r="K3532">
        <v>1</v>
      </c>
      <c r="L3532" t="s">
        <v>1459</v>
      </c>
      <c r="M3532" t="s">
        <v>21149</v>
      </c>
      <c r="N3532" t="s">
        <v>21154</v>
      </c>
      <c r="P3532" t="b">
        <v>1</v>
      </c>
    </row>
    <row r="3533" spans="1:16" x14ac:dyDescent="0.25">
      <c r="A3533" s="1">
        <v>2740</v>
      </c>
      <c r="B3533" t="s">
        <v>999</v>
      </c>
      <c r="C3533" t="s">
        <v>1459</v>
      </c>
      <c r="D3533" t="s">
        <v>1461</v>
      </c>
      <c r="E3533" t="s">
        <v>3835</v>
      </c>
      <c r="F3533" t="s">
        <v>13525</v>
      </c>
      <c r="G3533" t="s">
        <v>3835</v>
      </c>
      <c r="H3533" t="s">
        <v>219</v>
      </c>
      <c r="I3533">
        <f t="shared" si="55"/>
        <v>1</v>
      </c>
      <c r="J3533">
        <v>67950</v>
      </c>
      <c r="K3533">
        <v>1</v>
      </c>
      <c r="L3533" t="s">
        <v>1459</v>
      </c>
      <c r="M3533" t="s">
        <v>21149</v>
      </c>
      <c r="N3533" t="s">
        <v>21154</v>
      </c>
      <c r="P3533" t="b">
        <v>1</v>
      </c>
    </row>
    <row r="3534" spans="1:16" x14ac:dyDescent="0.25">
      <c r="A3534" s="1">
        <v>2750</v>
      </c>
      <c r="B3534" t="s">
        <v>999</v>
      </c>
      <c r="C3534" t="s">
        <v>1459</v>
      </c>
      <c r="D3534" t="s">
        <v>1461</v>
      </c>
      <c r="E3534" t="s">
        <v>3835</v>
      </c>
      <c r="F3534" t="s">
        <v>13535</v>
      </c>
      <c r="G3534" t="s">
        <v>3835</v>
      </c>
      <c r="H3534" t="s">
        <v>219</v>
      </c>
      <c r="I3534">
        <f t="shared" si="55"/>
        <v>1</v>
      </c>
      <c r="J3534">
        <v>67950</v>
      </c>
      <c r="K3534">
        <v>1</v>
      </c>
      <c r="L3534" t="s">
        <v>1459</v>
      </c>
      <c r="M3534" t="s">
        <v>21149</v>
      </c>
      <c r="N3534" t="s">
        <v>21154</v>
      </c>
      <c r="P3534" t="b">
        <v>1</v>
      </c>
    </row>
    <row r="3535" spans="1:16" x14ac:dyDescent="0.25">
      <c r="A3535" s="1">
        <v>2751</v>
      </c>
      <c r="B3535" t="s">
        <v>999</v>
      </c>
      <c r="C3535" t="s">
        <v>1459</v>
      </c>
      <c r="D3535" t="s">
        <v>1461</v>
      </c>
      <c r="E3535" t="s">
        <v>3835</v>
      </c>
      <c r="F3535" t="s">
        <v>13536</v>
      </c>
      <c r="G3535" t="s">
        <v>3835</v>
      </c>
      <c r="H3535" t="s">
        <v>219</v>
      </c>
      <c r="I3535">
        <f t="shared" si="55"/>
        <v>1</v>
      </c>
      <c r="J3535">
        <v>67950</v>
      </c>
      <c r="K3535">
        <v>1</v>
      </c>
      <c r="L3535" t="s">
        <v>1459</v>
      </c>
      <c r="M3535" t="s">
        <v>21149</v>
      </c>
      <c r="N3535" t="s">
        <v>21154</v>
      </c>
      <c r="P3535" t="b">
        <v>1</v>
      </c>
    </row>
    <row r="3536" spans="1:16" x14ac:dyDescent="0.25">
      <c r="A3536" s="1">
        <v>2735</v>
      </c>
      <c r="B3536" t="s">
        <v>999</v>
      </c>
      <c r="C3536" t="s">
        <v>1459</v>
      </c>
      <c r="D3536" t="s">
        <v>1461</v>
      </c>
      <c r="E3536" t="s">
        <v>3831</v>
      </c>
      <c r="F3536" t="s">
        <v>13520</v>
      </c>
      <c r="G3536" t="s">
        <v>3831</v>
      </c>
      <c r="H3536" t="s">
        <v>219</v>
      </c>
      <c r="I3536">
        <v>1</v>
      </c>
      <c r="J3536">
        <v>73000</v>
      </c>
      <c r="K3536">
        <v>0</v>
      </c>
      <c r="L3536" t="s">
        <v>1459</v>
      </c>
      <c r="M3536" t="s">
        <v>21149</v>
      </c>
      <c r="N3536" t="s">
        <v>21154</v>
      </c>
      <c r="P3536" t="b">
        <v>0</v>
      </c>
    </row>
    <row r="3537" spans="1:16" x14ac:dyDescent="0.25">
      <c r="A3537" s="1">
        <v>2746</v>
      </c>
      <c r="B3537" t="s">
        <v>999</v>
      </c>
      <c r="C3537" t="s">
        <v>1459</v>
      </c>
      <c r="D3537" t="s">
        <v>1461</v>
      </c>
      <c r="E3537" t="s">
        <v>3831</v>
      </c>
      <c r="F3537" t="s">
        <v>13531</v>
      </c>
      <c r="G3537" t="s">
        <v>3831</v>
      </c>
      <c r="H3537" t="s">
        <v>219</v>
      </c>
      <c r="I3537">
        <v>1</v>
      </c>
      <c r="J3537">
        <v>73000</v>
      </c>
      <c r="K3537">
        <v>0</v>
      </c>
      <c r="L3537" t="s">
        <v>1459</v>
      </c>
      <c r="M3537" t="s">
        <v>21149</v>
      </c>
      <c r="N3537" t="s">
        <v>21154</v>
      </c>
      <c r="P3537" t="b">
        <v>0</v>
      </c>
    </row>
    <row r="3538" spans="1:16" x14ac:dyDescent="0.25">
      <c r="A3538" s="1">
        <v>8837</v>
      </c>
      <c r="C3538" t="s">
        <v>1460</v>
      </c>
      <c r="D3538" t="s">
        <v>1461</v>
      </c>
      <c r="E3538" t="s">
        <v>9148</v>
      </c>
      <c r="F3538" s="2" t="s">
        <v>19253</v>
      </c>
      <c r="G3538" t="s">
        <v>21840</v>
      </c>
      <c r="H3538" t="s">
        <v>219</v>
      </c>
      <c r="I3538">
        <f t="shared" si="55"/>
        <v>1</v>
      </c>
      <c r="J3538">
        <v>69990</v>
      </c>
      <c r="K3538">
        <v>1</v>
      </c>
      <c r="L3538" t="s">
        <v>21145</v>
      </c>
      <c r="M3538" t="s">
        <v>21150</v>
      </c>
      <c r="N3538" t="s">
        <v>21154</v>
      </c>
      <c r="O3538">
        <v>27</v>
      </c>
      <c r="P3538" t="b">
        <v>1</v>
      </c>
    </row>
    <row r="3539" spans="1:16" x14ac:dyDescent="0.25">
      <c r="A3539" s="1">
        <v>9124</v>
      </c>
      <c r="C3539" t="s">
        <v>1460</v>
      </c>
      <c r="D3539" t="s">
        <v>1461</v>
      </c>
      <c r="E3539" t="s">
        <v>9148</v>
      </c>
      <c r="F3539" s="2" t="s">
        <v>19253</v>
      </c>
      <c r="G3539" t="s">
        <v>21840</v>
      </c>
      <c r="H3539" t="s">
        <v>219</v>
      </c>
      <c r="I3539">
        <f t="shared" si="55"/>
        <v>1</v>
      </c>
      <c r="J3539">
        <v>69990</v>
      </c>
      <c r="K3539">
        <v>1</v>
      </c>
      <c r="L3539" t="s">
        <v>21145</v>
      </c>
      <c r="M3539" t="s">
        <v>21150</v>
      </c>
      <c r="N3539" t="s">
        <v>21154</v>
      </c>
      <c r="O3539">
        <v>35</v>
      </c>
      <c r="P3539" t="b">
        <v>1</v>
      </c>
    </row>
    <row r="3540" spans="1:16" x14ac:dyDescent="0.25">
      <c r="A3540" s="1">
        <v>2736</v>
      </c>
      <c r="B3540" t="s">
        <v>999</v>
      </c>
      <c r="C3540" t="s">
        <v>1459</v>
      </c>
      <c r="D3540" t="s">
        <v>1461</v>
      </c>
      <c r="E3540" t="s">
        <v>3832</v>
      </c>
      <c r="F3540" t="s">
        <v>13521</v>
      </c>
      <c r="G3540" t="s">
        <v>3832</v>
      </c>
      <c r="H3540" t="s">
        <v>219</v>
      </c>
      <c r="I3540">
        <v>1</v>
      </c>
      <c r="J3540">
        <v>67900</v>
      </c>
      <c r="K3540">
        <v>0</v>
      </c>
      <c r="L3540" t="s">
        <v>21142</v>
      </c>
      <c r="M3540" t="s">
        <v>21149</v>
      </c>
      <c r="N3540" t="s">
        <v>21154</v>
      </c>
      <c r="P3540" t="b">
        <v>0</v>
      </c>
    </row>
    <row r="3541" spans="1:16" x14ac:dyDescent="0.25">
      <c r="A3541" s="1">
        <v>2747</v>
      </c>
      <c r="B3541" t="s">
        <v>999</v>
      </c>
      <c r="C3541" t="s">
        <v>1459</v>
      </c>
      <c r="D3541" t="s">
        <v>1461</v>
      </c>
      <c r="E3541" t="s">
        <v>3832</v>
      </c>
      <c r="F3541" t="s">
        <v>13532</v>
      </c>
      <c r="G3541" t="s">
        <v>3832</v>
      </c>
      <c r="H3541" t="s">
        <v>219</v>
      </c>
      <c r="I3541">
        <v>1</v>
      </c>
      <c r="J3541">
        <v>67900</v>
      </c>
      <c r="K3541">
        <v>0</v>
      </c>
      <c r="L3541" t="s">
        <v>21142</v>
      </c>
      <c r="M3541" t="s">
        <v>21149</v>
      </c>
      <c r="N3541" t="s">
        <v>21154</v>
      </c>
      <c r="P3541" t="b">
        <v>0</v>
      </c>
    </row>
    <row r="3542" spans="1:16" x14ac:dyDescent="0.25">
      <c r="A3542" s="1">
        <v>2734</v>
      </c>
      <c r="B3542" t="s">
        <v>999</v>
      </c>
      <c r="C3542" t="s">
        <v>1459</v>
      </c>
      <c r="D3542" t="s">
        <v>1461</v>
      </c>
      <c r="E3542" t="s">
        <v>3830</v>
      </c>
      <c r="F3542" t="s">
        <v>13519</v>
      </c>
      <c r="G3542" t="s">
        <v>3830</v>
      </c>
      <c r="H3542" t="s">
        <v>219</v>
      </c>
      <c r="I3542">
        <f t="shared" si="55"/>
        <v>1</v>
      </c>
      <c r="J3542">
        <v>78990</v>
      </c>
      <c r="K3542">
        <v>1</v>
      </c>
      <c r="L3542" t="s">
        <v>1459</v>
      </c>
      <c r="M3542" t="s">
        <v>21149</v>
      </c>
      <c r="N3542" t="s">
        <v>21154</v>
      </c>
      <c r="P3542" t="b">
        <v>1</v>
      </c>
    </row>
    <row r="3543" spans="1:16" x14ac:dyDescent="0.25">
      <c r="A3543" s="1">
        <v>2745</v>
      </c>
      <c r="B3543" t="s">
        <v>999</v>
      </c>
      <c r="C3543" t="s">
        <v>1459</v>
      </c>
      <c r="D3543" t="s">
        <v>1461</v>
      </c>
      <c r="E3543" t="s">
        <v>3830</v>
      </c>
      <c r="F3543" t="s">
        <v>13530</v>
      </c>
      <c r="G3543" t="s">
        <v>3830</v>
      </c>
      <c r="H3543" t="s">
        <v>219</v>
      </c>
      <c r="I3543">
        <f t="shared" si="55"/>
        <v>1</v>
      </c>
      <c r="J3543">
        <v>78990</v>
      </c>
      <c r="K3543">
        <v>1</v>
      </c>
      <c r="L3543" t="s">
        <v>1459</v>
      </c>
      <c r="M3543" t="s">
        <v>21149</v>
      </c>
      <c r="N3543" t="s">
        <v>21154</v>
      </c>
      <c r="P3543" t="b">
        <v>1</v>
      </c>
    </row>
    <row r="3544" spans="1:16" x14ac:dyDescent="0.25">
      <c r="A3544" s="1">
        <v>2733</v>
      </c>
      <c r="B3544" t="s">
        <v>999</v>
      </c>
      <c r="C3544" t="s">
        <v>1459</v>
      </c>
      <c r="D3544" t="s">
        <v>1461</v>
      </c>
      <c r="E3544" t="s">
        <v>3829</v>
      </c>
      <c r="F3544" t="s">
        <v>13518</v>
      </c>
      <c r="G3544" t="s">
        <v>3829</v>
      </c>
      <c r="H3544" t="s">
        <v>219</v>
      </c>
      <c r="I3544">
        <f t="shared" si="55"/>
        <v>1</v>
      </c>
      <c r="J3544">
        <v>85793</v>
      </c>
      <c r="K3544">
        <v>1</v>
      </c>
      <c r="L3544" t="s">
        <v>1459</v>
      </c>
      <c r="M3544" t="s">
        <v>21149</v>
      </c>
      <c r="N3544" t="s">
        <v>21154</v>
      </c>
      <c r="P3544" t="b">
        <v>1</v>
      </c>
    </row>
    <row r="3545" spans="1:16" x14ac:dyDescent="0.25">
      <c r="A3545" s="1">
        <v>2744</v>
      </c>
      <c r="B3545" t="s">
        <v>999</v>
      </c>
      <c r="C3545" t="s">
        <v>1459</v>
      </c>
      <c r="D3545" t="s">
        <v>1461</v>
      </c>
      <c r="E3545" t="s">
        <v>3829</v>
      </c>
      <c r="F3545" t="s">
        <v>13529</v>
      </c>
      <c r="G3545" t="s">
        <v>3829</v>
      </c>
      <c r="H3545" t="s">
        <v>219</v>
      </c>
      <c r="I3545">
        <f t="shared" si="55"/>
        <v>1</v>
      </c>
      <c r="J3545">
        <v>85793</v>
      </c>
      <c r="K3545">
        <v>1</v>
      </c>
      <c r="L3545" t="s">
        <v>1459</v>
      </c>
      <c r="M3545" t="s">
        <v>21149</v>
      </c>
      <c r="N3545" t="s">
        <v>21154</v>
      </c>
      <c r="P3545" t="b">
        <v>1</v>
      </c>
    </row>
    <row r="3546" spans="1:16" x14ac:dyDescent="0.25">
      <c r="A3546" s="1">
        <v>2743</v>
      </c>
      <c r="B3546" t="s">
        <v>999</v>
      </c>
      <c r="C3546" t="s">
        <v>1459</v>
      </c>
      <c r="D3546" t="s">
        <v>1461</v>
      </c>
      <c r="E3546" t="s">
        <v>3838</v>
      </c>
      <c r="F3546" t="s">
        <v>13528</v>
      </c>
      <c r="G3546" t="s">
        <v>3838</v>
      </c>
      <c r="H3546" t="s">
        <v>220</v>
      </c>
      <c r="I3546">
        <f t="shared" si="55"/>
        <v>1</v>
      </c>
      <c r="J3546">
        <v>66390</v>
      </c>
      <c r="K3546">
        <v>1</v>
      </c>
      <c r="L3546" t="s">
        <v>21142</v>
      </c>
      <c r="M3546" t="s">
        <v>21149</v>
      </c>
      <c r="N3546" t="s">
        <v>21154</v>
      </c>
      <c r="P3546" t="b">
        <v>1</v>
      </c>
    </row>
    <row r="3547" spans="1:16" x14ac:dyDescent="0.25">
      <c r="A3547" s="1">
        <v>2754</v>
      </c>
      <c r="B3547" t="s">
        <v>999</v>
      </c>
      <c r="C3547" t="s">
        <v>1459</v>
      </c>
      <c r="D3547" t="s">
        <v>1461</v>
      </c>
      <c r="E3547" t="s">
        <v>3838</v>
      </c>
      <c r="F3547" t="s">
        <v>13539</v>
      </c>
      <c r="G3547" t="s">
        <v>3838</v>
      </c>
      <c r="H3547" t="s">
        <v>220</v>
      </c>
      <c r="I3547">
        <f t="shared" si="55"/>
        <v>1</v>
      </c>
      <c r="J3547">
        <v>66390</v>
      </c>
      <c r="K3547">
        <v>1</v>
      </c>
      <c r="L3547" t="s">
        <v>21142</v>
      </c>
      <c r="M3547" t="s">
        <v>21149</v>
      </c>
      <c r="N3547" t="s">
        <v>21154</v>
      </c>
      <c r="P3547" t="b">
        <v>1</v>
      </c>
    </row>
    <row r="3548" spans="1:16" x14ac:dyDescent="0.25">
      <c r="A3548" s="1">
        <v>2371</v>
      </c>
      <c r="B3548" t="s">
        <v>977</v>
      </c>
      <c r="C3548" t="s">
        <v>1459</v>
      </c>
      <c r="D3548" t="s">
        <v>1461</v>
      </c>
      <c r="E3548" t="s">
        <v>3538</v>
      </c>
      <c r="F3548" t="s">
        <v>13190</v>
      </c>
      <c r="G3548" t="s">
        <v>3538</v>
      </c>
      <c r="H3548" t="s">
        <v>195</v>
      </c>
      <c r="I3548">
        <v>1</v>
      </c>
      <c r="J3548">
        <v>104285</v>
      </c>
      <c r="K3548">
        <v>0</v>
      </c>
      <c r="L3548" t="s">
        <v>1459</v>
      </c>
      <c r="M3548" t="s">
        <v>21149</v>
      </c>
      <c r="N3548" t="s">
        <v>21154</v>
      </c>
      <c r="P3548" t="b">
        <v>0</v>
      </c>
    </row>
    <row r="3549" spans="1:16" x14ac:dyDescent="0.25">
      <c r="A3549" s="1">
        <v>9522</v>
      </c>
      <c r="C3549" t="s">
        <v>1460</v>
      </c>
      <c r="D3549" t="s">
        <v>1461</v>
      </c>
      <c r="E3549" t="s">
        <v>9692</v>
      </c>
      <c r="F3549" s="2" t="s">
        <v>19830</v>
      </c>
      <c r="G3549" t="s">
        <v>22376</v>
      </c>
      <c r="H3549" t="s">
        <v>196</v>
      </c>
      <c r="I3549">
        <v>1</v>
      </c>
      <c r="J3549">
        <v>79999</v>
      </c>
      <c r="K3549">
        <v>0</v>
      </c>
      <c r="L3549" t="s">
        <v>1460</v>
      </c>
      <c r="M3549" t="s">
        <v>21152</v>
      </c>
      <c r="N3549" t="s">
        <v>21154</v>
      </c>
      <c r="O3549">
        <v>19</v>
      </c>
      <c r="P3549" t="b">
        <v>0</v>
      </c>
    </row>
    <row r="3550" spans="1:16" x14ac:dyDescent="0.25">
      <c r="A3550" s="1">
        <v>9552</v>
      </c>
      <c r="C3550" t="s">
        <v>1460</v>
      </c>
      <c r="D3550" t="s">
        <v>1461</v>
      </c>
      <c r="E3550" t="s">
        <v>9721</v>
      </c>
      <c r="F3550" s="2" t="s">
        <v>19860</v>
      </c>
      <c r="G3550" t="s">
        <v>22405</v>
      </c>
      <c r="H3550" t="s">
        <v>196</v>
      </c>
      <c r="I3550">
        <v>1</v>
      </c>
      <c r="J3550">
        <v>84999</v>
      </c>
      <c r="K3550">
        <v>0</v>
      </c>
      <c r="L3550" t="s">
        <v>1460</v>
      </c>
      <c r="M3550" t="s">
        <v>21152</v>
      </c>
      <c r="N3550" t="s">
        <v>21154</v>
      </c>
      <c r="O3550">
        <v>20</v>
      </c>
      <c r="P3550" t="b">
        <v>0</v>
      </c>
    </row>
    <row r="3551" spans="1:16" x14ac:dyDescent="0.25">
      <c r="A3551" s="1">
        <v>5008</v>
      </c>
      <c r="B3551" t="s">
        <v>1156</v>
      </c>
      <c r="C3551" t="s">
        <v>1459</v>
      </c>
      <c r="D3551" t="s">
        <v>1461</v>
      </c>
      <c r="E3551" t="s">
        <v>5821</v>
      </c>
      <c r="F3551" t="s">
        <v>15731</v>
      </c>
      <c r="G3551" t="s">
        <v>5821</v>
      </c>
      <c r="H3551" t="s">
        <v>393</v>
      </c>
      <c r="I3551">
        <v>1</v>
      </c>
      <c r="J3551">
        <v>91440</v>
      </c>
      <c r="K3551">
        <v>0</v>
      </c>
      <c r="L3551" t="s">
        <v>1459</v>
      </c>
      <c r="M3551" t="s">
        <v>21149</v>
      </c>
      <c r="N3551" t="s">
        <v>21154</v>
      </c>
      <c r="P3551" t="b">
        <v>0</v>
      </c>
    </row>
    <row r="3552" spans="1:16" x14ac:dyDescent="0.25">
      <c r="A3552" s="1">
        <v>472</v>
      </c>
      <c r="B3552" t="s">
        <v>889</v>
      </c>
      <c r="C3552" t="s">
        <v>1459</v>
      </c>
      <c r="D3552" t="s">
        <v>1461</v>
      </c>
      <c r="E3552" t="s">
        <v>1886</v>
      </c>
      <c r="F3552" t="s">
        <v>11358</v>
      </c>
      <c r="G3552" t="s">
        <v>1886</v>
      </c>
      <c r="H3552" t="s">
        <v>61</v>
      </c>
      <c r="I3552">
        <v>1</v>
      </c>
      <c r="J3552">
        <v>59040</v>
      </c>
      <c r="K3552">
        <v>0</v>
      </c>
      <c r="L3552" t="s">
        <v>1459</v>
      </c>
      <c r="M3552" t="s">
        <v>21149</v>
      </c>
      <c r="N3552" t="s">
        <v>21154</v>
      </c>
      <c r="P3552" t="b">
        <v>0</v>
      </c>
    </row>
    <row r="3553" spans="1:16" x14ac:dyDescent="0.25">
      <c r="A3553" s="1">
        <v>442</v>
      </c>
      <c r="B3553" t="s">
        <v>889</v>
      </c>
      <c r="C3553" t="s">
        <v>1459</v>
      </c>
      <c r="D3553" t="s">
        <v>1461</v>
      </c>
      <c r="E3553" t="s">
        <v>1859</v>
      </c>
      <c r="F3553" t="s">
        <v>11328</v>
      </c>
      <c r="G3553" t="s">
        <v>1859</v>
      </c>
      <c r="H3553" t="s">
        <v>61</v>
      </c>
      <c r="I3553">
        <f t="shared" si="55"/>
        <v>1</v>
      </c>
      <c r="J3553">
        <v>58000</v>
      </c>
      <c r="K3553">
        <v>1</v>
      </c>
      <c r="L3553" t="s">
        <v>1459</v>
      </c>
      <c r="M3553" t="s">
        <v>21149</v>
      </c>
      <c r="N3553" t="s">
        <v>21154</v>
      </c>
      <c r="P3553" t="b">
        <v>1</v>
      </c>
    </row>
    <row r="3554" spans="1:16" x14ac:dyDescent="0.25">
      <c r="A3554" s="1">
        <v>471</v>
      </c>
      <c r="B3554" t="s">
        <v>889</v>
      </c>
      <c r="C3554" t="s">
        <v>1459</v>
      </c>
      <c r="D3554" t="s">
        <v>1461</v>
      </c>
      <c r="E3554" t="s">
        <v>1885</v>
      </c>
      <c r="F3554" t="s">
        <v>11357</v>
      </c>
      <c r="G3554" t="s">
        <v>1885</v>
      </c>
      <c r="H3554" t="s">
        <v>61</v>
      </c>
      <c r="I3554">
        <f t="shared" si="55"/>
        <v>1</v>
      </c>
      <c r="J3554">
        <v>57690</v>
      </c>
      <c r="K3554">
        <v>1</v>
      </c>
      <c r="L3554" t="s">
        <v>1459</v>
      </c>
      <c r="M3554" t="s">
        <v>21149</v>
      </c>
      <c r="N3554" t="s">
        <v>21154</v>
      </c>
      <c r="P3554" t="b">
        <v>1</v>
      </c>
    </row>
    <row r="3555" spans="1:16" x14ac:dyDescent="0.25">
      <c r="A3555" s="1">
        <v>467</v>
      </c>
      <c r="B3555" t="s">
        <v>889</v>
      </c>
      <c r="C3555" t="s">
        <v>1459</v>
      </c>
      <c r="D3555" t="s">
        <v>1461</v>
      </c>
      <c r="E3555" t="s">
        <v>1881</v>
      </c>
      <c r="F3555" t="s">
        <v>11353</v>
      </c>
      <c r="G3555" t="s">
        <v>1881</v>
      </c>
      <c r="H3555" t="s">
        <v>61</v>
      </c>
      <c r="I3555">
        <f t="shared" si="55"/>
        <v>1</v>
      </c>
      <c r="J3555">
        <v>65990</v>
      </c>
      <c r="K3555">
        <v>1</v>
      </c>
      <c r="L3555" t="s">
        <v>1459</v>
      </c>
      <c r="M3555" t="s">
        <v>21149</v>
      </c>
      <c r="N3555" t="s">
        <v>21154</v>
      </c>
      <c r="P3555" t="b">
        <v>1</v>
      </c>
    </row>
    <row r="3556" spans="1:16" x14ac:dyDescent="0.25">
      <c r="A3556" s="1">
        <v>450</v>
      </c>
      <c r="B3556" t="s">
        <v>889</v>
      </c>
      <c r="C3556" t="s">
        <v>1459</v>
      </c>
      <c r="D3556" t="s">
        <v>1461</v>
      </c>
      <c r="E3556" t="s">
        <v>1867</v>
      </c>
      <c r="F3556" t="s">
        <v>11336</v>
      </c>
      <c r="G3556" t="s">
        <v>1867</v>
      </c>
      <c r="H3556" t="s">
        <v>61</v>
      </c>
      <c r="I3556">
        <v>1</v>
      </c>
      <c r="J3556">
        <v>67930</v>
      </c>
      <c r="K3556">
        <v>0</v>
      </c>
      <c r="L3556" t="s">
        <v>1459</v>
      </c>
      <c r="M3556" t="s">
        <v>21149</v>
      </c>
      <c r="N3556" t="s">
        <v>21154</v>
      </c>
      <c r="P3556" t="b">
        <v>0</v>
      </c>
    </row>
    <row r="3557" spans="1:16" x14ac:dyDescent="0.25">
      <c r="A3557" s="1">
        <v>456</v>
      </c>
      <c r="B3557" t="s">
        <v>889</v>
      </c>
      <c r="C3557" t="s">
        <v>1459</v>
      </c>
      <c r="D3557" t="s">
        <v>1461</v>
      </c>
      <c r="E3557" t="s">
        <v>1867</v>
      </c>
      <c r="F3557" t="s">
        <v>11342</v>
      </c>
      <c r="G3557" t="s">
        <v>1867</v>
      </c>
      <c r="H3557" t="s">
        <v>61</v>
      </c>
      <c r="I3557">
        <v>1</v>
      </c>
      <c r="J3557">
        <v>68350</v>
      </c>
      <c r="K3557">
        <v>0</v>
      </c>
      <c r="L3557" t="s">
        <v>1459</v>
      </c>
      <c r="M3557" t="s">
        <v>21149</v>
      </c>
      <c r="N3557" t="s">
        <v>21154</v>
      </c>
      <c r="P3557" t="b">
        <v>0</v>
      </c>
    </row>
    <row r="3558" spans="1:16" x14ac:dyDescent="0.25">
      <c r="A3558" s="1">
        <v>1103</v>
      </c>
      <c r="B3558" t="s">
        <v>912</v>
      </c>
      <c r="C3558" t="s">
        <v>1459</v>
      </c>
      <c r="D3558" t="s">
        <v>1461</v>
      </c>
      <c r="E3558" t="s">
        <v>2457</v>
      </c>
      <c r="F3558" t="s">
        <v>11985</v>
      </c>
      <c r="G3558" t="s">
        <v>2457</v>
      </c>
      <c r="H3558" t="s">
        <v>107</v>
      </c>
      <c r="I3558">
        <f t="shared" si="55"/>
        <v>1</v>
      </c>
      <c r="J3558">
        <v>79420</v>
      </c>
      <c r="K3558">
        <v>1</v>
      </c>
      <c r="L3558" t="s">
        <v>1459</v>
      </c>
      <c r="M3558" t="s">
        <v>21149</v>
      </c>
      <c r="N3558" t="s">
        <v>21154</v>
      </c>
      <c r="P3558" t="b">
        <v>1</v>
      </c>
    </row>
    <row r="3559" spans="1:16" x14ac:dyDescent="0.25">
      <c r="A3559" s="1">
        <v>1120</v>
      </c>
      <c r="B3559" t="s">
        <v>912</v>
      </c>
      <c r="C3559" t="s">
        <v>1459</v>
      </c>
      <c r="D3559" t="s">
        <v>1461</v>
      </c>
      <c r="E3559" t="s">
        <v>2472</v>
      </c>
      <c r="F3559" t="s">
        <v>12002</v>
      </c>
      <c r="G3559" t="s">
        <v>2472</v>
      </c>
      <c r="H3559" t="s">
        <v>107</v>
      </c>
      <c r="I3559">
        <v>1</v>
      </c>
      <c r="J3559">
        <v>87990</v>
      </c>
      <c r="K3559">
        <v>0</v>
      </c>
      <c r="L3559" t="s">
        <v>1459</v>
      </c>
      <c r="M3559" t="s">
        <v>21149</v>
      </c>
      <c r="N3559" t="s">
        <v>21154</v>
      </c>
      <c r="P3559" t="b">
        <v>0</v>
      </c>
    </row>
    <row r="3560" spans="1:16" x14ac:dyDescent="0.25">
      <c r="A3560" s="1">
        <v>1109</v>
      </c>
      <c r="B3560" t="s">
        <v>912</v>
      </c>
      <c r="C3560" t="s">
        <v>1459</v>
      </c>
      <c r="D3560" t="s">
        <v>1461</v>
      </c>
      <c r="E3560" t="s">
        <v>2462</v>
      </c>
      <c r="F3560" t="s">
        <v>11991</v>
      </c>
      <c r="G3560" t="s">
        <v>2462</v>
      </c>
      <c r="H3560" t="s">
        <v>107</v>
      </c>
      <c r="I3560">
        <f t="shared" si="55"/>
        <v>1</v>
      </c>
      <c r="J3560">
        <v>65350</v>
      </c>
      <c r="K3560">
        <v>1</v>
      </c>
      <c r="L3560" t="s">
        <v>1459</v>
      </c>
      <c r="M3560" t="s">
        <v>21149</v>
      </c>
      <c r="N3560" t="s">
        <v>21154</v>
      </c>
      <c r="P3560" t="b">
        <v>1</v>
      </c>
    </row>
    <row r="3561" spans="1:16" x14ac:dyDescent="0.25">
      <c r="A3561" s="1">
        <v>1129</v>
      </c>
      <c r="B3561" t="s">
        <v>912</v>
      </c>
      <c r="C3561" t="s">
        <v>1459</v>
      </c>
      <c r="D3561" t="s">
        <v>1461</v>
      </c>
      <c r="E3561" t="s">
        <v>2481</v>
      </c>
      <c r="F3561" t="s">
        <v>12011</v>
      </c>
      <c r="G3561" t="s">
        <v>2481</v>
      </c>
      <c r="H3561" t="s">
        <v>107</v>
      </c>
      <c r="I3561">
        <f t="shared" si="55"/>
        <v>1</v>
      </c>
      <c r="J3561">
        <v>64990</v>
      </c>
      <c r="K3561">
        <v>1</v>
      </c>
      <c r="L3561" t="s">
        <v>1459</v>
      </c>
      <c r="M3561" t="s">
        <v>21149</v>
      </c>
      <c r="N3561" t="s">
        <v>21154</v>
      </c>
      <c r="P3561" t="b">
        <v>1</v>
      </c>
    </row>
    <row r="3562" spans="1:16" x14ac:dyDescent="0.25">
      <c r="A3562" s="1">
        <v>3227</v>
      </c>
      <c r="B3562" t="s">
        <v>1031</v>
      </c>
      <c r="C3562" t="s">
        <v>1459</v>
      </c>
      <c r="D3562" t="s">
        <v>1461</v>
      </c>
      <c r="E3562" t="s">
        <v>4252</v>
      </c>
      <c r="F3562" t="s">
        <v>13998</v>
      </c>
      <c r="G3562" t="s">
        <v>4252</v>
      </c>
      <c r="H3562" t="s">
        <v>265</v>
      </c>
      <c r="I3562">
        <v>1</v>
      </c>
      <c r="J3562">
        <v>60550</v>
      </c>
      <c r="K3562">
        <v>0</v>
      </c>
      <c r="L3562" t="s">
        <v>1459</v>
      </c>
      <c r="M3562" t="s">
        <v>21149</v>
      </c>
      <c r="N3562" t="s">
        <v>21154</v>
      </c>
      <c r="P3562" t="b">
        <v>0</v>
      </c>
    </row>
    <row r="3563" spans="1:16" x14ac:dyDescent="0.25">
      <c r="A3563" s="1">
        <v>3239</v>
      </c>
      <c r="B3563" t="s">
        <v>1031</v>
      </c>
      <c r="C3563" t="s">
        <v>1459</v>
      </c>
      <c r="D3563" t="s">
        <v>1461</v>
      </c>
      <c r="E3563" t="s">
        <v>4264</v>
      </c>
      <c r="F3563" t="s">
        <v>14010</v>
      </c>
      <c r="G3563" t="s">
        <v>4264</v>
      </c>
      <c r="H3563" t="s">
        <v>265</v>
      </c>
      <c r="I3563">
        <v>1</v>
      </c>
      <c r="J3563">
        <v>59641</v>
      </c>
      <c r="K3563">
        <v>0</v>
      </c>
      <c r="L3563" t="s">
        <v>1459</v>
      </c>
      <c r="M3563" t="s">
        <v>21149</v>
      </c>
      <c r="N3563" t="s">
        <v>21154</v>
      </c>
      <c r="P3563" t="b">
        <v>0</v>
      </c>
    </row>
    <row r="3564" spans="1:16" x14ac:dyDescent="0.25">
      <c r="A3564" s="1">
        <v>3240</v>
      </c>
      <c r="B3564" t="s">
        <v>1031</v>
      </c>
      <c r="C3564" t="s">
        <v>1459</v>
      </c>
      <c r="D3564" t="s">
        <v>1461</v>
      </c>
      <c r="E3564" t="s">
        <v>4265</v>
      </c>
      <c r="F3564" t="s">
        <v>14011</v>
      </c>
      <c r="G3564" t="s">
        <v>4265</v>
      </c>
      <c r="H3564" t="s">
        <v>265</v>
      </c>
      <c r="I3564">
        <v>1</v>
      </c>
      <c r="J3564">
        <v>68990</v>
      </c>
      <c r="K3564">
        <v>0</v>
      </c>
      <c r="L3564" t="s">
        <v>1459</v>
      </c>
      <c r="M3564" t="s">
        <v>21149</v>
      </c>
      <c r="N3564" t="s">
        <v>21154</v>
      </c>
      <c r="P3564" t="b">
        <v>0</v>
      </c>
    </row>
    <row r="3565" spans="1:16" x14ac:dyDescent="0.25">
      <c r="A3565" s="1">
        <v>907</v>
      </c>
      <c r="B3565" t="s">
        <v>907</v>
      </c>
      <c r="C3565" t="s">
        <v>1459</v>
      </c>
      <c r="D3565" t="s">
        <v>1461</v>
      </c>
      <c r="E3565" t="s">
        <v>2280</v>
      </c>
      <c r="F3565" t="s">
        <v>11790</v>
      </c>
      <c r="G3565" t="s">
        <v>2280</v>
      </c>
      <c r="H3565" t="s">
        <v>99</v>
      </c>
      <c r="I3565">
        <f t="shared" ref="I3565:I3625" si="56">K3565</f>
        <v>1</v>
      </c>
      <c r="J3565">
        <v>63188</v>
      </c>
      <c r="K3565">
        <v>1</v>
      </c>
      <c r="L3565" t="s">
        <v>1459</v>
      </c>
      <c r="M3565" t="s">
        <v>21149</v>
      </c>
      <c r="N3565" t="s">
        <v>21154</v>
      </c>
      <c r="P3565" t="b">
        <v>1</v>
      </c>
    </row>
    <row r="3566" spans="1:16" x14ac:dyDescent="0.25">
      <c r="A3566" s="1">
        <v>913</v>
      </c>
      <c r="B3566" t="s">
        <v>907</v>
      </c>
      <c r="C3566" t="s">
        <v>1459</v>
      </c>
      <c r="D3566" t="s">
        <v>1461</v>
      </c>
      <c r="E3566" t="s">
        <v>2286</v>
      </c>
      <c r="F3566" t="s">
        <v>11796</v>
      </c>
      <c r="G3566" t="s">
        <v>2286</v>
      </c>
      <c r="H3566" t="s">
        <v>99</v>
      </c>
      <c r="I3566">
        <f t="shared" si="56"/>
        <v>1</v>
      </c>
      <c r="J3566">
        <v>67700</v>
      </c>
      <c r="K3566">
        <v>1</v>
      </c>
      <c r="L3566" t="s">
        <v>1459</v>
      </c>
      <c r="M3566" t="s">
        <v>21149</v>
      </c>
      <c r="N3566" t="s">
        <v>21154</v>
      </c>
      <c r="P3566" t="b">
        <v>1</v>
      </c>
    </row>
    <row r="3567" spans="1:16" x14ac:dyDescent="0.25">
      <c r="A3567" s="1">
        <v>908</v>
      </c>
      <c r="B3567" t="s">
        <v>907</v>
      </c>
      <c r="C3567" t="s">
        <v>1459</v>
      </c>
      <c r="D3567" t="s">
        <v>1461</v>
      </c>
      <c r="E3567" t="s">
        <v>2281</v>
      </c>
      <c r="F3567" t="s">
        <v>11791</v>
      </c>
      <c r="G3567" t="s">
        <v>2281</v>
      </c>
      <c r="H3567" t="s">
        <v>99</v>
      </c>
      <c r="I3567">
        <v>1</v>
      </c>
      <c r="J3567">
        <v>88540</v>
      </c>
      <c r="K3567">
        <v>0</v>
      </c>
      <c r="M3567" t="s">
        <v>21149</v>
      </c>
      <c r="N3567" t="s">
        <v>21154</v>
      </c>
      <c r="P3567" t="b">
        <v>0</v>
      </c>
    </row>
    <row r="3568" spans="1:16" x14ac:dyDescent="0.25">
      <c r="A3568" s="1">
        <v>919</v>
      </c>
      <c r="B3568" t="s">
        <v>907</v>
      </c>
      <c r="C3568" t="s">
        <v>1459</v>
      </c>
      <c r="D3568" t="s">
        <v>1461</v>
      </c>
      <c r="E3568" t="s">
        <v>2281</v>
      </c>
      <c r="F3568" t="s">
        <v>11802</v>
      </c>
      <c r="G3568" t="s">
        <v>2281</v>
      </c>
      <c r="H3568" t="s">
        <v>99</v>
      </c>
      <c r="I3568">
        <v>1</v>
      </c>
      <c r="J3568">
        <v>95490</v>
      </c>
      <c r="K3568">
        <v>0</v>
      </c>
      <c r="M3568" t="s">
        <v>21149</v>
      </c>
      <c r="N3568" t="s">
        <v>21154</v>
      </c>
      <c r="P3568" t="b">
        <v>0</v>
      </c>
    </row>
    <row r="3569" spans="1:16" x14ac:dyDescent="0.25">
      <c r="A3569" s="1">
        <v>920</v>
      </c>
      <c r="B3569" t="s">
        <v>907</v>
      </c>
      <c r="C3569" t="s">
        <v>1459</v>
      </c>
      <c r="D3569" t="s">
        <v>1461</v>
      </c>
      <c r="E3569" t="s">
        <v>2281</v>
      </c>
      <c r="F3569" t="s">
        <v>11803</v>
      </c>
      <c r="G3569" t="s">
        <v>2281</v>
      </c>
      <c r="H3569" t="s">
        <v>99</v>
      </c>
      <c r="I3569">
        <v>1</v>
      </c>
      <c r="J3569">
        <v>96040</v>
      </c>
      <c r="K3569">
        <v>0</v>
      </c>
      <c r="M3569" t="s">
        <v>21149</v>
      </c>
      <c r="N3569" t="s">
        <v>21154</v>
      </c>
      <c r="P3569" t="b">
        <v>0</v>
      </c>
    </row>
    <row r="3570" spans="1:16" x14ac:dyDescent="0.25">
      <c r="A3570" s="1">
        <v>8492</v>
      </c>
      <c r="C3570" t="s">
        <v>1460</v>
      </c>
      <c r="D3570" t="s">
        <v>1461</v>
      </c>
      <c r="E3570" t="s">
        <v>8894</v>
      </c>
      <c r="F3570" s="2" t="s">
        <v>18999</v>
      </c>
      <c r="G3570" t="s">
        <v>21589</v>
      </c>
      <c r="H3570" t="s">
        <v>522</v>
      </c>
      <c r="I3570">
        <v>1</v>
      </c>
      <c r="J3570">
        <v>74990</v>
      </c>
      <c r="K3570">
        <v>0</v>
      </c>
      <c r="L3570" t="s">
        <v>1460</v>
      </c>
      <c r="M3570" t="s">
        <v>21150</v>
      </c>
      <c r="N3570" t="s">
        <v>21154</v>
      </c>
      <c r="O3570">
        <v>17</v>
      </c>
      <c r="P3570" t="b">
        <v>0</v>
      </c>
    </row>
    <row r="3571" spans="1:16" x14ac:dyDescent="0.25">
      <c r="A3571" s="1">
        <v>7582</v>
      </c>
      <c r="B3571" t="s">
        <v>1431</v>
      </c>
      <c r="C3571" t="s">
        <v>1459</v>
      </c>
      <c r="D3571" t="s">
        <v>1461</v>
      </c>
      <c r="E3571" t="s">
        <v>8102</v>
      </c>
      <c r="F3571" t="s">
        <v>18167</v>
      </c>
      <c r="G3571" t="s">
        <v>8102</v>
      </c>
      <c r="H3571" t="s">
        <v>638</v>
      </c>
      <c r="I3571">
        <v>1</v>
      </c>
      <c r="J3571">
        <v>111420</v>
      </c>
      <c r="K3571">
        <v>0</v>
      </c>
      <c r="L3571" t="s">
        <v>1459</v>
      </c>
      <c r="M3571" t="s">
        <v>21149</v>
      </c>
      <c r="N3571" t="s">
        <v>21154</v>
      </c>
      <c r="P3571" t="b">
        <v>0</v>
      </c>
    </row>
    <row r="3572" spans="1:16" x14ac:dyDescent="0.25">
      <c r="A3572" s="1">
        <v>5932</v>
      </c>
      <c r="B3572" t="s">
        <v>1245</v>
      </c>
      <c r="C3572" t="s">
        <v>1459</v>
      </c>
      <c r="D3572" t="s">
        <v>1461</v>
      </c>
      <c r="E3572" t="s">
        <v>6642</v>
      </c>
      <c r="F3572" t="s">
        <v>16608</v>
      </c>
      <c r="G3572" t="s">
        <v>6642</v>
      </c>
      <c r="H3572" t="s">
        <v>479</v>
      </c>
      <c r="I3572">
        <f t="shared" si="56"/>
        <v>1</v>
      </c>
      <c r="J3572">
        <v>65590</v>
      </c>
      <c r="K3572">
        <v>1</v>
      </c>
      <c r="L3572" t="s">
        <v>1459</v>
      </c>
      <c r="M3572" t="s">
        <v>21149</v>
      </c>
      <c r="N3572" t="s">
        <v>21154</v>
      </c>
      <c r="P3572" t="b">
        <v>1</v>
      </c>
    </row>
    <row r="3573" spans="1:16" x14ac:dyDescent="0.25">
      <c r="A3573" s="1">
        <v>4127</v>
      </c>
      <c r="B3573" t="s">
        <v>1094</v>
      </c>
      <c r="C3573" t="s">
        <v>1459</v>
      </c>
      <c r="D3573" t="s">
        <v>1461</v>
      </c>
      <c r="E3573" t="s">
        <v>5026</v>
      </c>
      <c r="F3573" t="s">
        <v>14860</v>
      </c>
      <c r="G3573" t="s">
        <v>5026</v>
      </c>
      <c r="H3573" t="s">
        <v>325</v>
      </c>
      <c r="I3573">
        <f t="shared" si="56"/>
        <v>1</v>
      </c>
      <c r="J3573">
        <v>108370</v>
      </c>
      <c r="K3573">
        <v>1</v>
      </c>
      <c r="L3573" t="s">
        <v>1459</v>
      </c>
      <c r="M3573" t="s">
        <v>21149</v>
      </c>
      <c r="N3573" t="s">
        <v>21154</v>
      </c>
      <c r="P3573" t="b">
        <v>1</v>
      </c>
    </row>
    <row r="3574" spans="1:16" x14ac:dyDescent="0.25">
      <c r="A3574" s="1">
        <v>4136</v>
      </c>
      <c r="B3574" t="s">
        <v>1094</v>
      </c>
      <c r="C3574" t="s">
        <v>1459</v>
      </c>
      <c r="D3574" t="s">
        <v>1461</v>
      </c>
      <c r="E3574" t="s">
        <v>5034</v>
      </c>
      <c r="F3574" t="s">
        <v>14869</v>
      </c>
      <c r="G3574" t="s">
        <v>5034</v>
      </c>
      <c r="H3574" t="s">
        <v>325</v>
      </c>
      <c r="I3574">
        <v>1</v>
      </c>
      <c r="J3574">
        <v>76410</v>
      </c>
      <c r="K3574">
        <v>0</v>
      </c>
      <c r="L3574" t="s">
        <v>1459</v>
      </c>
      <c r="M3574" t="s">
        <v>21149</v>
      </c>
      <c r="N3574" t="s">
        <v>21154</v>
      </c>
      <c r="P3574" t="b">
        <v>0</v>
      </c>
    </row>
    <row r="3575" spans="1:16" x14ac:dyDescent="0.25">
      <c r="A3575" s="1">
        <v>4151</v>
      </c>
      <c r="B3575" t="s">
        <v>1094</v>
      </c>
      <c r="C3575" t="s">
        <v>1459</v>
      </c>
      <c r="D3575" t="s">
        <v>1461</v>
      </c>
      <c r="E3575" t="s">
        <v>5048</v>
      </c>
      <c r="F3575" t="s">
        <v>14884</v>
      </c>
      <c r="G3575" t="s">
        <v>5048</v>
      </c>
      <c r="H3575" t="s">
        <v>325</v>
      </c>
      <c r="I3575">
        <f t="shared" si="56"/>
        <v>1</v>
      </c>
      <c r="J3575">
        <v>101290</v>
      </c>
      <c r="K3575">
        <v>1</v>
      </c>
      <c r="L3575" t="s">
        <v>1459</v>
      </c>
      <c r="M3575" t="s">
        <v>21149</v>
      </c>
      <c r="N3575" t="s">
        <v>21154</v>
      </c>
      <c r="P3575" t="b">
        <v>1</v>
      </c>
    </row>
    <row r="3576" spans="1:16" x14ac:dyDescent="0.25">
      <c r="A3576" s="1">
        <v>4137</v>
      </c>
      <c r="B3576" t="s">
        <v>1094</v>
      </c>
      <c r="C3576" t="s">
        <v>1459</v>
      </c>
      <c r="D3576" t="s">
        <v>1461</v>
      </c>
      <c r="E3576" t="s">
        <v>5035</v>
      </c>
      <c r="F3576" t="s">
        <v>14870</v>
      </c>
      <c r="G3576" t="s">
        <v>5035</v>
      </c>
      <c r="H3576" t="s">
        <v>325</v>
      </c>
      <c r="I3576">
        <v>1</v>
      </c>
      <c r="J3576">
        <v>93698</v>
      </c>
      <c r="K3576">
        <v>0</v>
      </c>
      <c r="L3576" t="s">
        <v>1459</v>
      </c>
      <c r="M3576" t="s">
        <v>21149</v>
      </c>
      <c r="N3576" t="s">
        <v>21154</v>
      </c>
      <c r="P3576" t="b">
        <v>0</v>
      </c>
    </row>
    <row r="3577" spans="1:16" x14ac:dyDescent="0.25">
      <c r="A3577" s="1">
        <v>3033</v>
      </c>
      <c r="B3577" t="s">
        <v>1017</v>
      </c>
      <c r="C3577" t="s">
        <v>1459</v>
      </c>
      <c r="D3577" t="s">
        <v>1461</v>
      </c>
      <c r="E3577" t="s">
        <v>4085</v>
      </c>
      <c r="F3577" t="s">
        <v>13812</v>
      </c>
      <c r="G3577" t="s">
        <v>4085</v>
      </c>
      <c r="H3577" t="s">
        <v>245</v>
      </c>
      <c r="I3577">
        <v>1</v>
      </c>
      <c r="J3577">
        <v>99360</v>
      </c>
      <c r="K3577">
        <v>0</v>
      </c>
      <c r="L3577" t="s">
        <v>1459</v>
      </c>
      <c r="M3577" t="s">
        <v>21149</v>
      </c>
      <c r="N3577" t="s">
        <v>21154</v>
      </c>
      <c r="P3577" t="b">
        <v>0</v>
      </c>
    </row>
    <row r="3578" spans="1:16" x14ac:dyDescent="0.25">
      <c r="A3578" s="1">
        <v>3010</v>
      </c>
      <c r="B3578" t="s">
        <v>1017</v>
      </c>
      <c r="C3578" t="s">
        <v>1459</v>
      </c>
      <c r="D3578" t="s">
        <v>1461</v>
      </c>
      <c r="E3578" t="s">
        <v>4064</v>
      </c>
      <c r="F3578" t="s">
        <v>13790</v>
      </c>
      <c r="G3578" t="s">
        <v>4064</v>
      </c>
      <c r="H3578" t="s">
        <v>245</v>
      </c>
      <c r="I3578">
        <v>1</v>
      </c>
      <c r="J3578">
        <v>92320</v>
      </c>
      <c r="K3578">
        <v>0</v>
      </c>
      <c r="L3578" t="s">
        <v>1459</v>
      </c>
      <c r="M3578" t="s">
        <v>21149</v>
      </c>
      <c r="N3578" t="s">
        <v>21154</v>
      </c>
      <c r="P3578" t="b">
        <v>0</v>
      </c>
    </row>
    <row r="3579" spans="1:16" x14ac:dyDescent="0.25">
      <c r="A3579" s="1">
        <v>3031</v>
      </c>
      <c r="B3579" t="s">
        <v>1017</v>
      </c>
      <c r="C3579" t="s">
        <v>1459</v>
      </c>
      <c r="D3579" t="s">
        <v>1461</v>
      </c>
      <c r="E3579" t="s">
        <v>4064</v>
      </c>
      <c r="F3579" t="s">
        <v>13810</v>
      </c>
      <c r="G3579" t="s">
        <v>4064</v>
      </c>
      <c r="H3579" t="s">
        <v>245</v>
      </c>
      <c r="I3579">
        <v>1</v>
      </c>
      <c r="J3579">
        <v>99560</v>
      </c>
      <c r="K3579">
        <v>0</v>
      </c>
      <c r="L3579" t="s">
        <v>1459</v>
      </c>
      <c r="M3579" t="s">
        <v>21149</v>
      </c>
      <c r="N3579" t="s">
        <v>21154</v>
      </c>
      <c r="P3579" t="b">
        <v>0</v>
      </c>
    </row>
    <row r="3580" spans="1:16" x14ac:dyDescent="0.25">
      <c r="A3580" s="1">
        <v>3035</v>
      </c>
      <c r="B3580" t="s">
        <v>1017</v>
      </c>
      <c r="C3580" t="s">
        <v>1459</v>
      </c>
      <c r="D3580" t="s">
        <v>1461</v>
      </c>
      <c r="E3580" t="s">
        <v>4064</v>
      </c>
      <c r="F3580" t="s">
        <v>13814</v>
      </c>
      <c r="G3580" t="s">
        <v>4064</v>
      </c>
      <c r="H3580" t="s">
        <v>245</v>
      </c>
      <c r="I3580">
        <v>1</v>
      </c>
      <c r="J3580">
        <v>100140</v>
      </c>
      <c r="K3580">
        <v>0</v>
      </c>
      <c r="L3580" t="s">
        <v>1459</v>
      </c>
      <c r="M3580" t="s">
        <v>21149</v>
      </c>
      <c r="N3580" t="s">
        <v>21154</v>
      </c>
      <c r="P3580" t="b">
        <v>0</v>
      </c>
    </row>
    <row r="3581" spans="1:16" x14ac:dyDescent="0.25">
      <c r="A3581" s="1">
        <v>3012</v>
      </c>
      <c r="B3581" t="s">
        <v>1017</v>
      </c>
      <c r="C3581" t="s">
        <v>1459</v>
      </c>
      <c r="D3581" t="s">
        <v>1461</v>
      </c>
      <c r="E3581" t="s">
        <v>4066</v>
      </c>
      <c r="F3581" t="s">
        <v>13792</v>
      </c>
      <c r="G3581" t="s">
        <v>4066</v>
      </c>
      <c r="H3581" t="s">
        <v>245</v>
      </c>
      <c r="I3581">
        <v>1</v>
      </c>
      <c r="J3581">
        <v>99810</v>
      </c>
      <c r="K3581">
        <v>0</v>
      </c>
      <c r="L3581" t="s">
        <v>1459</v>
      </c>
      <c r="M3581" t="s">
        <v>21149</v>
      </c>
      <c r="N3581" t="s">
        <v>21154</v>
      </c>
      <c r="P3581" t="b">
        <v>0</v>
      </c>
    </row>
    <row r="3582" spans="1:16" x14ac:dyDescent="0.25">
      <c r="A3582" s="1">
        <v>3030</v>
      </c>
      <c r="B3582" t="s">
        <v>1017</v>
      </c>
      <c r="C3582" t="s">
        <v>1459</v>
      </c>
      <c r="D3582" t="s">
        <v>1461</v>
      </c>
      <c r="E3582" t="s">
        <v>4083</v>
      </c>
      <c r="F3582" t="s">
        <v>13809</v>
      </c>
      <c r="G3582" t="s">
        <v>4083</v>
      </c>
      <c r="H3582" t="s">
        <v>245</v>
      </c>
      <c r="I3582">
        <v>1</v>
      </c>
      <c r="J3582">
        <v>108580</v>
      </c>
      <c r="K3582">
        <v>0</v>
      </c>
      <c r="L3582" t="s">
        <v>1459</v>
      </c>
      <c r="M3582" t="s">
        <v>21149</v>
      </c>
      <c r="N3582" t="s">
        <v>21154</v>
      </c>
      <c r="P3582" t="b">
        <v>0</v>
      </c>
    </row>
    <row r="3583" spans="1:16" x14ac:dyDescent="0.25">
      <c r="A3583" s="1">
        <v>3017</v>
      </c>
      <c r="B3583" t="s">
        <v>1017</v>
      </c>
      <c r="C3583" t="s">
        <v>1459</v>
      </c>
      <c r="D3583" t="s">
        <v>1461</v>
      </c>
      <c r="E3583" t="s">
        <v>4071</v>
      </c>
      <c r="F3583" t="s">
        <v>13797</v>
      </c>
      <c r="G3583" t="s">
        <v>4071</v>
      </c>
      <c r="H3583" t="s">
        <v>245</v>
      </c>
      <c r="I3583">
        <v>1</v>
      </c>
      <c r="J3583">
        <v>121990</v>
      </c>
      <c r="K3583">
        <v>0</v>
      </c>
      <c r="L3583" t="s">
        <v>1459</v>
      </c>
      <c r="M3583" t="s">
        <v>21149</v>
      </c>
      <c r="N3583" t="s">
        <v>21154</v>
      </c>
      <c r="P3583" t="b">
        <v>0</v>
      </c>
    </row>
    <row r="3584" spans="1:16" x14ac:dyDescent="0.25">
      <c r="A3584" s="1">
        <v>7341</v>
      </c>
      <c r="B3584" t="s">
        <v>1410</v>
      </c>
      <c r="C3584" t="s">
        <v>1459</v>
      </c>
      <c r="D3584" t="s">
        <v>1461</v>
      </c>
      <c r="E3584" t="s">
        <v>7875</v>
      </c>
      <c r="F3584" t="s">
        <v>17929</v>
      </c>
      <c r="G3584" t="s">
        <v>7875</v>
      </c>
      <c r="H3584" t="s">
        <v>615</v>
      </c>
      <c r="I3584">
        <v>1</v>
      </c>
      <c r="J3584">
        <v>99990</v>
      </c>
      <c r="K3584">
        <v>0</v>
      </c>
      <c r="L3584" t="s">
        <v>1459</v>
      </c>
      <c r="M3584" t="s">
        <v>21149</v>
      </c>
      <c r="N3584" t="s">
        <v>21154</v>
      </c>
      <c r="P3584" t="b">
        <v>0</v>
      </c>
    </row>
    <row r="3585" spans="1:16" x14ac:dyDescent="0.25">
      <c r="A3585" s="1">
        <v>8813</v>
      </c>
      <c r="C3585" t="s">
        <v>1460</v>
      </c>
      <c r="D3585" t="s">
        <v>1461</v>
      </c>
      <c r="E3585" t="s">
        <v>9131</v>
      </c>
      <c r="F3585" s="2" t="s">
        <v>19236</v>
      </c>
      <c r="G3585" t="s">
        <v>21823</v>
      </c>
      <c r="H3585" t="s">
        <v>552</v>
      </c>
      <c r="I3585">
        <f t="shared" si="56"/>
        <v>1</v>
      </c>
      <c r="J3585">
        <v>134490</v>
      </c>
      <c r="K3585">
        <v>1</v>
      </c>
      <c r="L3585" t="s">
        <v>1460</v>
      </c>
      <c r="M3585" t="s">
        <v>21150</v>
      </c>
      <c r="N3585" t="s">
        <v>21154</v>
      </c>
      <c r="O3585">
        <v>26</v>
      </c>
      <c r="P3585" t="b">
        <v>1</v>
      </c>
    </row>
    <row r="3586" spans="1:16" x14ac:dyDescent="0.25">
      <c r="A3586" s="1">
        <v>8826</v>
      </c>
      <c r="C3586" t="s">
        <v>1460</v>
      </c>
      <c r="D3586" t="s">
        <v>1461</v>
      </c>
      <c r="E3586" t="s">
        <v>9131</v>
      </c>
      <c r="F3586" s="2" t="s">
        <v>19236</v>
      </c>
      <c r="G3586" t="s">
        <v>21823</v>
      </c>
      <c r="H3586" t="s">
        <v>552</v>
      </c>
      <c r="I3586">
        <f t="shared" si="56"/>
        <v>1</v>
      </c>
      <c r="J3586">
        <v>134490</v>
      </c>
      <c r="K3586">
        <v>1</v>
      </c>
      <c r="L3586" t="s">
        <v>1460</v>
      </c>
      <c r="M3586" t="s">
        <v>21150</v>
      </c>
      <c r="N3586" t="s">
        <v>21154</v>
      </c>
      <c r="O3586">
        <v>27</v>
      </c>
      <c r="P3586" t="b">
        <v>1</v>
      </c>
    </row>
    <row r="3587" spans="1:16" x14ac:dyDescent="0.25">
      <c r="A3587" s="1">
        <v>6780</v>
      </c>
      <c r="B3587" t="s">
        <v>1330</v>
      </c>
      <c r="C3587" t="s">
        <v>1459</v>
      </c>
      <c r="D3587" t="s">
        <v>1461</v>
      </c>
      <c r="E3587" t="s">
        <v>7377</v>
      </c>
      <c r="F3587" t="s">
        <v>17400</v>
      </c>
      <c r="G3587" t="s">
        <v>7377</v>
      </c>
      <c r="H3587" t="s">
        <v>552</v>
      </c>
      <c r="I3587">
        <f t="shared" si="56"/>
        <v>1</v>
      </c>
      <c r="J3587">
        <v>94988</v>
      </c>
      <c r="K3587">
        <v>1</v>
      </c>
      <c r="L3587" t="s">
        <v>1459</v>
      </c>
      <c r="M3587" t="s">
        <v>21149</v>
      </c>
      <c r="N3587" t="s">
        <v>21154</v>
      </c>
      <c r="P3587" t="b">
        <v>1</v>
      </c>
    </row>
    <row r="3588" spans="1:16" x14ac:dyDescent="0.25">
      <c r="A3588" s="1">
        <v>5430</v>
      </c>
      <c r="B3588" t="s">
        <v>1196</v>
      </c>
      <c r="C3588" t="s">
        <v>1459</v>
      </c>
      <c r="D3588" t="s">
        <v>1461</v>
      </c>
      <c r="E3588" t="s">
        <v>6192</v>
      </c>
      <c r="F3588" t="s">
        <v>16130</v>
      </c>
      <c r="G3588" t="s">
        <v>6192</v>
      </c>
      <c r="H3588" t="s">
        <v>433</v>
      </c>
      <c r="I3588">
        <f t="shared" si="56"/>
        <v>1</v>
      </c>
      <c r="J3588">
        <v>84990</v>
      </c>
      <c r="K3588">
        <v>1</v>
      </c>
      <c r="L3588" t="s">
        <v>21144</v>
      </c>
      <c r="M3588" t="s">
        <v>21149</v>
      </c>
      <c r="N3588" t="s">
        <v>21154</v>
      </c>
      <c r="P3588" t="b">
        <v>1</v>
      </c>
    </row>
    <row r="3589" spans="1:16" x14ac:dyDescent="0.25">
      <c r="A3589" s="1">
        <v>5428</v>
      </c>
      <c r="B3589" t="s">
        <v>1196</v>
      </c>
      <c r="C3589" t="s">
        <v>1459</v>
      </c>
      <c r="D3589" t="s">
        <v>1461</v>
      </c>
      <c r="E3589" t="s">
        <v>6190</v>
      </c>
      <c r="F3589" t="s">
        <v>16128</v>
      </c>
      <c r="G3589" t="s">
        <v>6190</v>
      </c>
      <c r="H3589" t="s">
        <v>433</v>
      </c>
      <c r="I3589">
        <f t="shared" si="56"/>
        <v>1</v>
      </c>
      <c r="J3589">
        <v>105980</v>
      </c>
      <c r="K3589">
        <v>1</v>
      </c>
      <c r="L3589" t="s">
        <v>1459</v>
      </c>
      <c r="M3589" t="s">
        <v>21149</v>
      </c>
      <c r="N3589" t="s">
        <v>21154</v>
      </c>
      <c r="P3589" t="b">
        <v>1</v>
      </c>
    </row>
    <row r="3590" spans="1:16" x14ac:dyDescent="0.25">
      <c r="A3590" s="1">
        <v>82</v>
      </c>
      <c r="B3590" t="s">
        <v>875</v>
      </c>
      <c r="C3590" t="s">
        <v>1459</v>
      </c>
      <c r="D3590" t="s">
        <v>1461</v>
      </c>
      <c r="E3590" t="s">
        <v>1548</v>
      </c>
      <c r="F3590" t="s">
        <v>10987</v>
      </c>
      <c r="G3590" t="s">
        <v>1548</v>
      </c>
      <c r="H3590" t="s">
        <v>29</v>
      </c>
      <c r="I3590">
        <f t="shared" si="56"/>
        <v>1</v>
      </c>
      <c r="J3590">
        <v>98730</v>
      </c>
      <c r="K3590">
        <v>1</v>
      </c>
      <c r="L3590" t="s">
        <v>1459</v>
      </c>
      <c r="M3590" t="s">
        <v>21149</v>
      </c>
      <c r="N3590" t="s">
        <v>21154</v>
      </c>
      <c r="P3590" t="b">
        <v>1</v>
      </c>
    </row>
    <row r="3591" spans="1:16" x14ac:dyDescent="0.25">
      <c r="A3591" s="1">
        <v>8852</v>
      </c>
      <c r="C3591" t="s">
        <v>1460</v>
      </c>
      <c r="D3591" t="s">
        <v>1461</v>
      </c>
      <c r="E3591" t="s">
        <v>9161</v>
      </c>
      <c r="F3591" s="2" t="s">
        <v>19266</v>
      </c>
      <c r="G3591" t="s">
        <v>21853</v>
      </c>
      <c r="H3591" t="s">
        <v>29</v>
      </c>
      <c r="I3591">
        <f t="shared" si="56"/>
        <v>1</v>
      </c>
      <c r="J3591">
        <v>60490</v>
      </c>
      <c r="K3591">
        <v>1</v>
      </c>
      <c r="L3591" t="s">
        <v>1460</v>
      </c>
      <c r="M3591" t="s">
        <v>21150</v>
      </c>
      <c r="N3591" t="s">
        <v>21154</v>
      </c>
      <c r="O3591">
        <v>27</v>
      </c>
      <c r="P3591" t="b">
        <v>1</v>
      </c>
    </row>
    <row r="3592" spans="1:16" x14ac:dyDescent="0.25">
      <c r="A3592" s="1">
        <v>83</v>
      </c>
      <c r="B3592" t="s">
        <v>875</v>
      </c>
      <c r="C3592" t="s">
        <v>1459</v>
      </c>
      <c r="D3592" t="s">
        <v>1461</v>
      </c>
      <c r="E3592" t="s">
        <v>1549</v>
      </c>
      <c r="F3592" t="s">
        <v>10988</v>
      </c>
      <c r="G3592" t="s">
        <v>1549</v>
      </c>
      <c r="H3592" t="s">
        <v>29</v>
      </c>
      <c r="I3592">
        <f t="shared" si="56"/>
        <v>1</v>
      </c>
      <c r="J3592">
        <v>94450</v>
      </c>
      <c r="K3592">
        <v>1</v>
      </c>
      <c r="M3592" t="s">
        <v>21149</v>
      </c>
      <c r="N3592" t="s">
        <v>21154</v>
      </c>
      <c r="P3592" t="b">
        <v>1</v>
      </c>
    </row>
    <row r="3593" spans="1:16" x14ac:dyDescent="0.25">
      <c r="A3593" s="1">
        <v>96</v>
      </c>
      <c r="B3593" t="s">
        <v>875</v>
      </c>
      <c r="C3593" t="s">
        <v>1459</v>
      </c>
      <c r="D3593" t="s">
        <v>1461</v>
      </c>
      <c r="E3593" t="s">
        <v>1549</v>
      </c>
      <c r="F3593" t="s">
        <v>11001</v>
      </c>
      <c r="G3593" t="s">
        <v>1549</v>
      </c>
      <c r="H3593" t="s">
        <v>29</v>
      </c>
      <c r="I3593">
        <f t="shared" si="56"/>
        <v>1</v>
      </c>
      <c r="J3593">
        <v>101850</v>
      </c>
      <c r="K3593">
        <v>1</v>
      </c>
      <c r="M3593" t="s">
        <v>21149</v>
      </c>
      <c r="N3593" t="s">
        <v>21154</v>
      </c>
      <c r="P3593" t="b">
        <v>1</v>
      </c>
    </row>
    <row r="3594" spans="1:16" x14ac:dyDescent="0.25">
      <c r="A3594" s="1">
        <v>97</v>
      </c>
      <c r="B3594" t="s">
        <v>875</v>
      </c>
      <c r="C3594" t="s">
        <v>1459</v>
      </c>
      <c r="D3594" t="s">
        <v>1461</v>
      </c>
      <c r="E3594" t="s">
        <v>1549</v>
      </c>
      <c r="F3594" t="s">
        <v>11002</v>
      </c>
      <c r="G3594" t="s">
        <v>1549</v>
      </c>
      <c r="H3594" t="s">
        <v>29</v>
      </c>
      <c r="I3594">
        <f t="shared" si="56"/>
        <v>1</v>
      </c>
      <c r="J3594">
        <v>102440</v>
      </c>
      <c r="K3594">
        <v>1</v>
      </c>
      <c r="M3594" t="s">
        <v>21149</v>
      </c>
      <c r="N3594" t="s">
        <v>21154</v>
      </c>
      <c r="P3594" t="b">
        <v>1</v>
      </c>
    </row>
    <row r="3595" spans="1:16" x14ac:dyDescent="0.25">
      <c r="A3595" s="1">
        <v>86</v>
      </c>
      <c r="B3595" t="s">
        <v>875</v>
      </c>
      <c r="C3595" t="s">
        <v>1459</v>
      </c>
      <c r="D3595" t="s">
        <v>1461</v>
      </c>
      <c r="E3595" t="s">
        <v>1552</v>
      </c>
      <c r="F3595" t="s">
        <v>10991</v>
      </c>
      <c r="G3595" t="s">
        <v>1552</v>
      </c>
      <c r="H3595" t="s">
        <v>29</v>
      </c>
      <c r="I3595">
        <f t="shared" si="56"/>
        <v>1</v>
      </c>
      <c r="J3595">
        <v>90868</v>
      </c>
      <c r="K3595">
        <v>1</v>
      </c>
      <c r="L3595" t="s">
        <v>1459</v>
      </c>
      <c r="M3595" t="s">
        <v>21149</v>
      </c>
      <c r="N3595" t="s">
        <v>21154</v>
      </c>
      <c r="P3595" t="b">
        <v>1</v>
      </c>
    </row>
    <row r="3596" spans="1:16" x14ac:dyDescent="0.25">
      <c r="A3596" s="1">
        <v>95</v>
      </c>
      <c r="B3596" t="s">
        <v>875</v>
      </c>
      <c r="C3596" t="s">
        <v>1459</v>
      </c>
      <c r="D3596" t="s">
        <v>1461</v>
      </c>
      <c r="E3596" t="s">
        <v>1560</v>
      </c>
      <c r="F3596" t="s">
        <v>11000</v>
      </c>
      <c r="G3596" t="s">
        <v>1560</v>
      </c>
      <c r="H3596" t="s">
        <v>29</v>
      </c>
      <c r="I3596">
        <f t="shared" si="56"/>
        <v>1</v>
      </c>
      <c r="J3596">
        <v>104990</v>
      </c>
      <c r="K3596">
        <v>1</v>
      </c>
      <c r="L3596" t="s">
        <v>1459</v>
      </c>
      <c r="M3596" t="s">
        <v>21149</v>
      </c>
      <c r="N3596" t="s">
        <v>21154</v>
      </c>
      <c r="P3596" t="b">
        <v>1</v>
      </c>
    </row>
    <row r="3597" spans="1:16" x14ac:dyDescent="0.25">
      <c r="A3597" s="1">
        <v>3170</v>
      </c>
      <c r="B3597" t="s">
        <v>966</v>
      </c>
      <c r="C3597" t="s">
        <v>1459</v>
      </c>
      <c r="D3597" t="s">
        <v>1461</v>
      </c>
      <c r="E3597" t="s">
        <v>4205</v>
      </c>
      <c r="F3597" t="s">
        <v>13941</v>
      </c>
      <c r="G3597" t="s">
        <v>4205</v>
      </c>
      <c r="H3597" t="s">
        <v>258</v>
      </c>
      <c r="I3597">
        <f t="shared" si="56"/>
        <v>1</v>
      </c>
      <c r="J3597">
        <v>79710</v>
      </c>
      <c r="K3597">
        <v>1</v>
      </c>
      <c r="L3597" t="s">
        <v>1459</v>
      </c>
      <c r="M3597" t="s">
        <v>21149</v>
      </c>
      <c r="N3597" t="s">
        <v>21154</v>
      </c>
      <c r="P3597" t="b">
        <v>1</v>
      </c>
    </row>
    <row r="3598" spans="1:16" x14ac:dyDescent="0.25">
      <c r="A3598" s="1">
        <v>3171</v>
      </c>
      <c r="B3598" t="s">
        <v>966</v>
      </c>
      <c r="C3598" t="s">
        <v>1459</v>
      </c>
      <c r="D3598" t="s">
        <v>1461</v>
      </c>
      <c r="E3598" t="s">
        <v>4205</v>
      </c>
      <c r="F3598" t="s">
        <v>13942</v>
      </c>
      <c r="G3598" t="s">
        <v>4205</v>
      </c>
      <c r="H3598" t="s">
        <v>258</v>
      </c>
      <c r="I3598">
        <f t="shared" si="56"/>
        <v>1</v>
      </c>
      <c r="J3598">
        <v>79340</v>
      </c>
      <c r="K3598">
        <v>1</v>
      </c>
      <c r="L3598" t="s">
        <v>1459</v>
      </c>
      <c r="M3598" t="s">
        <v>21149</v>
      </c>
      <c r="N3598" t="s">
        <v>21154</v>
      </c>
      <c r="P3598" t="b">
        <v>1</v>
      </c>
    </row>
    <row r="3599" spans="1:16" x14ac:dyDescent="0.25">
      <c r="A3599" s="1">
        <v>3184</v>
      </c>
      <c r="B3599" t="s">
        <v>966</v>
      </c>
      <c r="C3599" t="s">
        <v>1459</v>
      </c>
      <c r="D3599" t="s">
        <v>1461</v>
      </c>
      <c r="E3599" t="s">
        <v>4218</v>
      </c>
      <c r="F3599" t="s">
        <v>13955</v>
      </c>
      <c r="G3599" t="s">
        <v>4218</v>
      </c>
      <c r="H3599" t="s">
        <v>258</v>
      </c>
      <c r="I3599">
        <f t="shared" si="56"/>
        <v>1</v>
      </c>
      <c r="J3599">
        <v>81640</v>
      </c>
      <c r="K3599">
        <v>1</v>
      </c>
      <c r="L3599" t="s">
        <v>1459</v>
      </c>
      <c r="M3599" t="s">
        <v>21149</v>
      </c>
      <c r="N3599" t="s">
        <v>21154</v>
      </c>
      <c r="P3599" t="b">
        <v>1</v>
      </c>
    </row>
    <row r="3600" spans="1:16" x14ac:dyDescent="0.25">
      <c r="A3600" s="1">
        <v>1035</v>
      </c>
      <c r="B3600" t="s">
        <v>910</v>
      </c>
      <c r="C3600" t="s">
        <v>1459</v>
      </c>
      <c r="D3600" t="s">
        <v>1461</v>
      </c>
      <c r="E3600" t="s">
        <v>2396</v>
      </c>
      <c r="F3600" t="s">
        <v>11917</v>
      </c>
      <c r="G3600" t="s">
        <v>2396</v>
      </c>
      <c r="H3600" t="s">
        <v>105</v>
      </c>
      <c r="I3600">
        <f t="shared" si="56"/>
        <v>1</v>
      </c>
      <c r="J3600">
        <v>97170</v>
      </c>
      <c r="K3600">
        <v>1</v>
      </c>
      <c r="L3600" t="s">
        <v>1459</v>
      </c>
      <c r="M3600" t="s">
        <v>21149</v>
      </c>
      <c r="N3600" t="s">
        <v>21154</v>
      </c>
      <c r="P3600" t="b">
        <v>1</v>
      </c>
    </row>
    <row r="3601" spans="1:16" x14ac:dyDescent="0.25">
      <c r="A3601" s="1">
        <v>1048</v>
      </c>
      <c r="B3601" t="s">
        <v>910</v>
      </c>
      <c r="C3601" t="s">
        <v>1459</v>
      </c>
      <c r="D3601" t="s">
        <v>1461</v>
      </c>
      <c r="E3601" t="s">
        <v>2409</v>
      </c>
      <c r="F3601" t="s">
        <v>11930</v>
      </c>
      <c r="G3601" t="s">
        <v>2409</v>
      </c>
      <c r="H3601" t="s">
        <v>105</v>
      </c>
      <c r="I3601">
        <f t="shared" si="56"/>
        <v>1</v>
      </c>
      <c r="J3601">
        <v>94190</v>
      </c>
      <c r="K3601">
        <v>1</v>
      </c>
      <c r="L3601" t="s">
        <v>1459</v>
      </c>
      <c r="M3601" t="s">
        <v>21149</v>
      </c>
      <c r="N3601" t="s">
        <v>21154</v>
      </c>
      <c r="P3601" t="b">
        <v>1</v>
      </c>
    </row>
    <row r="3602" spans="1:16" x14ac:dyDescent="0.25">
      <c r="A3602" s="1">
        <v>1062</v>
      </c>
      <c r="B3602" t="s">
        <v>910</v>
      </c>
      <c r="C3602" t="s">
        <v>1459</v>
      </c>
      <c r="D3602" t="s">
        <v>1461</v>
      </c>
      <c r="E3602" t="s">
        <v>2409</v>
      </c>
      <c r="F3602" t="s">
        <v>11944</v>
      </c>
      <c r="G3602" t="s">
        <v>2409</v>
      </c>
      <c r="H3602" t="s">
        <v>105</v>
      </c>
      <c r="I3602">
        <f t="shared" si="56"/>
        <v>1</v>
      </c>
      <c r="J3602">
        <v>96870</v>
      </c>
      <c r="K3602">
        <v>1</v>
      </c>
      <c r="L3602" t="s">
        <v>21144</v>
      </c>
      <c r="M3602" t="s">
        <v>21149</v>
      </c>
      <c r="N3602" t="s">
        <v>21154</v>
      </c>
      <c r="P3602" t="b">
        <v>1</v>
      </c>
    </row>
    <row r="3603" spans="1:16" x14ac:dyDescent="0.25">
      <c r="A3603" s="1">
        <v>1066</v>
      </c>
      <c r="B3603" t="s">
        <v>910</v>
      </c>
      <c r="C3603" t="s">
        <v>1459</v>
      </c>
      <c r="D3603" t="s">
        <v>1461</v>
      </c>
      <c r="E3603" t="s">
        <v>2409</v>
      </c>
      <c r="F3603" t="s">
        <v>11948</v>
      </c>
      <c r="G3603" t="s">
        <v>2409</v>
      </c>
      <c r="H3603" t="s">
        <v>105</v>
      </c>
      <c r="I3603">
        <f t="shared" si="56"/>
        <v>1</v>
      </c>
      <c r="J3603">
        <v>97640</v>
      </c>
      <c r="K3603">
        <v>1</v>
      </c>
      <c r="L3603" t="s">
        <v>1459</v>
      </c>
      <c r="M3603" t="s">
        <v>21149</v>
      </c>
      <c r="N3603" t="s">
        <v>21154</v>
      </c>
      <c r="P3603" t="b">
        <v>1</v>
      </c>
    </row>
    <row r="3604" spans="1:16" x14ac:dyDescent="0.25">
      <c r="A3604" s="1">
        <v>1047</v>
      </c>
      <c r="B3604" t="s">
        <v>910</v>
      </c>
      <c r="C3604" t="s">
        <v>1459</v>
      </c>
      <c r="D3604" t="s">
        <v>1461</v>
      </c>
      <c r="E3604" t="s">
        <v>2408</v>
      </c>
      <c r="F3604" t="s">
        <v>11929</v>
      </c>
      <c r="G3604" t="s">
        <v>2408</v>
      </c>
      <c r="H3604" t="s">
        <v>105</v>
      </c>
      <c r="I3604">
        <v>1</v>
      </c>
      <c r="J3604">
        <v>94170</v>
      </c>
      <c r="K3604">
        <v>0</v>
      </c>
      <c r="L3604" t="s">
        <v>1459</v>
      </c>
      <c r="M3604" t="s">
        <v>21149</v>
      </c>
      <c r="N3604" t="s">
        <v>21154</v>
      </c>
      <c r="P3604" t="b">
        <v>0</v>
      </c>
    </row>
    <row r="3605" spans="1:16" x14ac:dyDescent="0.25">
      <c r="A3605" s="1">
        <v>1029</v>
      </c>
      <c r="B3605" t="s">
        <v>910</v>
      </c>
      <c r="C3605" t="s">
        <v>1459</v>
      </c>
      <c r="D3605" t="s">
        <v>1461</v>
      </c>
      <c r="E3605" t="s">
        <v>2391</v>
      </c>
      <c r="F3605" t="s">
        <v>11911</v>
      </c>
      <c r="G3605" t="s">
        <v>2391</v>
      </c>
      <c r="H3605" t="s">
        <v>105</v>
      </c>
      <c r="I3605">
        <f t="shared" si="56"/>
        <v>1</v>
      </c>
      <c r="J3605">
        <v>96310</v>
      </c>
      <c r="K3605">
        <v>1</v>
      </c>
      <c r="L3605" t="s">
        <v>21144</v>
      </c>
      <c r="M3605" t="s">
        <v>21149</v>
      </c>
      <c r="N3605" t="s">
        <v>21154</v>
      </c>
      <c r="P3605" t="b">
        <v>1</v>
      </c>
    </row>
    <row r="3606" spans="1:16" x14ac:dyDescent="0.25">
      <c r="A3606" s="1">
        <v>1033</v>
      </c>
      <c r="B3606" t="s">
        <v>910</v>
      </c>
      <c r="C3606" t="s">
        <v>1459</v>
      </c>
      <c r="D3606" t="s">
        <v>1461</v>
      </c>
      <c r="E3606" t="s">
        <v>2391</v>
      </c>
      <c r="F3606" t="s">
        <v>11915</v>
      </c>
      <c r="G3606" t="s">
        <v>2391</v>
      </c>
      <c r="H3606" t="s">
        <v>105</v>
      </c>
      <c r="I3606">
        <f t="shared" si="56"/>
        <v>1</v>
      </c>
      <c r="J3606">
        <v>89310</v>
      </c>
      <c r="K3606">
        <v>1</v>
      </c>
      <c r="L3606" t="s">
        <v>21144</v>
      </c>
      <c r="M3606" t="s">
        <v>21149</v>
      </c>
      <c r="N3606" t="s">
        <v>21154</v>
      </c>
      <c r="P3606" t="b">
        <v>1</v>
      </c>
    </row>
    <row r="3607" spans="1:16" x14ac:dyDescent="0.25">
      <c r="A3607" s="1">
        <v>1051</v>
      </c>
      <c r="B3607" t="s">
        <v>910</v>
      </c>
      <c r="C3607" t="s">
        <v>1459</v>
      </c>
      <c r="D3607" t="s">
        <v>1461</v>
      </c>
      <c r="E3607" t="s">
        <v>2411</v>
      </c>
      <c r="F3607" t="s">
        <v>11933</v>
      </c>
      <c r="G3607" t="s">
        <v>2411</v>
      </c>
      <c r="H3607" t="s">
        <v>105</v>
      </c>
      <c r="I3607">
        <f t="shared" si="56"/>
        <v>1</v>
      </c>
      <c r="J3607">
        <v>94490</v>
      </c>
      <c r="K3607">
        <v>1</v>
      </c>
      <c r="L3607" t="s">
        <v>1459</v>
      </c>
      <c r="M3607" t="s">
        <v>21149</v>
      </c>
      <c r="N3607" t="s">
        <v>21154</v>
      </c>
      <c r="P3607" t="b">
        <v>1</v>
      </c>
    </row>
    <row r="3608" spans="1:16" x14ac:dyDescent="0.25">
      <c r="A3608" s="1">
        <v>3392</v>
      </c>
      <c r="B3608" t="s">
        <v>1047</v>
      </c>
      <c r="C3608" t="s">
        <v>1459</v>
      </c>
      <c r="D3608" t="s">
        <v>1461</v>
      </c>
      <c r="E3608" t="s">
        <v>4396</v>
      </c>
      <c r="F3608" t="s">
        <v>14153</v>
      </c>
      <c r="G3608" t="s">
        <v>4396</v>
      </c>
      <c r="H3608" t="s">
        <v>280</v>
      </c>
      <c r="I3608">
        <f t="shared" si="56"/>
        <v>1</v>
      </c>
      <c r="J3608">
        <v>95990</v>
      </c>
      <c r="K3608">
        <v>1</v>
      </c>
      <c r="L3608" t="s">
        <v>1459</v>
      </c>
      <c r="M3608" t="s">
        <v>21149</v>
      </c>
      <c r="N3608" t="s">
        <v>21154</v>
      </c>
      <c r="P3608" t="b">
        <v>1</v>
      </c>
    </row>
    <row r="3609" spans="1:16" x14ac:dyDescent="0.25">
      <c r="A3609" s="1">
        <v>3418</v>
      </c>
      <c r="B3609" t="s">
        <v>1047</v>
      </c>
      <c r="C3609" t="s">
        <v>1459</v>
      </c>
      <c r="D3609" t="s">
        <v>1461</v>
      </c>
      <c r="E3609" t="s">
        <v>4422</v>
      </c>
      <c r="F3609" t="s">
        <v>14179</v>
      </c>
      <c r="G3609" t="s">
        <v>4422</v>
      </c>
      <c r="H3609" t="s">
        <v>280</v>
      </c>
      <c r="I3609">
        <f t="shared" si="56"/>
        <v>1</v>
      </c>
      <c r="J3609">
        <v>77960</v>
      </c>
      <c r="K3609">
        <v>1</v>
      </c>
      <c r="L3609" t="s">
        <v>1459</v>
      </c>
      <c r="M3609" t="s">
        <v>21149</v>
      </c>
      <c r="N3609" t="s">
        <v>21154</v>
      </c>
      <c r="P3609" t="b">
        <v>1</v>
      </c>
    </row>
    <row r="3610" spans="1:16" x14ac:dyDescent="0.25">
      <c r="A3610" s="1">
        <v>3385</v>
      </c>
      <c r="B3610" t="s">
        <v>1047</v>
      </c>
      <c r="C3610" t="s">
        <v>1459</v>
      </c>
      <c r="D3610" t="s">
        <v>1461</v>
      </c>
      <c r="E3610" t="s">
        <v>4389</v>
      </c>
      <c r="F3610" t="s">
        <v>14146</v>
      </c>
      <c r="G3610" t="s">
        <v>4389</v>
      </c>
      <c r="H3610" t="s">
        <v>280</v>
      </c>
      <c r="I3610">
        <f t="shared" si="56"/>
        <v>1</v>
      </c>
      <c r="J3610">
        <v>67990</v>
      </c>
      <c r="K3610">
        <v>1</v>
      </c>
      <c r="L3610" t="s">
        <v>1459</v>
      </c>
      <c r="M3610" t="s">
        <v>21149</v>
      </c>
      <c r="N3610" t="s">
        <v>21154</v>
      </c>
      <c r="P3610" t="b">
        <v>1</v>
      </c>
    </row>
    <row r="3611" spans="1:16" x14ac:dyDescent="0.25">
      <c r="A3611" s="1">
        <v>3383</v>
      </c>
      <c r="B3611" t="s">
        <v>1047</v>
      </c>
      <c r="C3611" t="s">
        <v>1459</v>
      </c>
      <c r="D3611" t="s">
        <v>1461</v>
      </c>
      <c r="E3611" t="s">
        <v>4387</v>
      </c>
      <c r="F3611" t="s">
        <v>14144</v>
      </c>
      <c r="G3611" t="s">
        <v>4387</v>
      </c>
      <c r="H3611" t="s">
        <v>280</v>
      </c>
      <c r="I3611">
        <v>1</v>
      </c>
      <c r="J3611">
        <v>88270</v>
      </c>
      <c r="K3611">
        <v>0</v>
      </c>
      <c r="L3611" t="s">
        <v>1459</v>
      </c>
      <c r="M3611" t="s">
        <v>21149</v>
      </c>
      <c r="N3611" t="s">
        <v>21154</v>
      </c>
      <c r="P3611" t="b">
        <v>0</v>
      </c>
    </row>
    <row r="3612" spans="1:16" x14ac:dyDescent="0.25">
      <c r="A3612" s="1">
        <v>2266</v>
      </c>
      <c r="B3612" t="s">
        <v>972</v>
      </c>
      <c r="C3612" t="s">
        <v>1459</v>
      </c>
      <c r="D3612" t="s">
        <v>1461</v>
      </c>
      <c r="E3612" t="s">
        <v>3450</v>
      </c>
      <c r="F3612" t="s">
        <v>13087</v>
      </c>
      <c r="G3612" t="s">
        <v>3450</v>
      </c>
      <c r="H3612" t="s">
        <v>190</v>
      </c>
      <c r="I3612">
        <f t="shared" si="56"/>
        <v>1</v>
      </c>
      <c r="J3612">
        <v>102930</v>
      </c>
      <c r="K3612">
        <v>1</v>
      </c>
      <c r="L3612" t="s">
        <v>1459</v>
      </c>
      <c r="M3612" t="s">
        <v>21149</v>
      </c>
      <c r="N3612" t="s">
        <v>21154</v>
      </c>
      <c r="P3612" t="b">
        <v>1</v>
      </c>
    </row>
    <row r="3613" spans="1:16" x14ac:dyDescent="0.25">
      <c r="A3613" s="1">
        <v>2269</v>
      </c>
      <c r="B3613" t="s">
        <v>972</v>
      </c>
      <c r="C3613" t="s">
        <v>1459</v>
      </c>
      <c r="D3613" t="s">
        <v>1461</v>
      </c>
      <c r="E3613" t="s">
        <v>3452</v>
      </c>
      <c r="F3613" t="s">
        <v>13090</v>
      </c>
      <c r="G3613" t="s">
        <v>3452</v>
      </c>
      <c r="H3613" t="s">
        <v>190</v>
      </c>
      <c r="I3613">
        <f t="shared" si="56"/>
        <v>1</v>
      </c>
      <c r="J3613">
        <v>98180</v>
      </c>
      <c r="K3613">
        <v>1</v>
      </c>
      <c r="L3613" t="s">
        <v>1459</v>
      </c>
      <c r="M3613" t="s">
        <v>21149</v>
      </c>
      <c r="N3613" t="s">
        <v>21154</v>
      </c>
      <c r="P3613" t="b">
        <v>1</v>
      </c>
    </row>
    <row r="3614" spans="1:16" x14ac:dyDescent="0.25">
      <c r="A3614" s="1">
        <v>2272</v>
      </c>
      <c r="B3614" t="s">
        <v>972</v>
      </c>
      <c r="C3614" t="s">
        <v>1459</v>
      </c>
      <c r="D3614" t="s">
        <v>1461</v>
      </c>
      <c r="E3614" t="s">
        <v>3455</v>
      </c>
      <c r="F3614" t="s">
        <v>13093</v>
      </c>
      <c r="G3614" t="s">
        <v>3455</v>
      </c>
      <c r="H3614" t="s">
        <v>190</v>
      </c>
      <c r="I3614">
        <f t="shared" si="56"/>
        <v>1</v>
      </c>
      <c r="J3614">
        <v>108990</v>
      </c>
      <c r="K3614">
        <v>1</v>
      </c>
      <c r="L3614" t="s">
        <v>1459</v>
      </c>
      <c r="M3614" t="s">
        <v>21149</v>
      </c>
      <c r="N3614" t="s">
        <v>21154</v>
      </c>
      <c r="P3614" t="b">
        <v>1</v>
      </c>
    </row>
    <row r="3615" spans="1:16" x14ac:dyDescent="0.25">
      <c r="A3615" s="1">
        <v>8581</v>
      </c>
      <c r="C3615" t="s">
        <v>1460</v>
      </c>
      <c r="D3615" t="s">
        <v>1461</v>
      </c>
      <c r="E3615" t="s">
        <v>8973</v>
      </c>
      <c r="F3615" s="2" t="s">
        <v>19078</v>
      </c>
      <c r="G3615" t="s">
        <v>21668</v>
      </c>
      <c r="H3615" t="s">
        <v>130</v>
      </c>
      <c r="I3615">
        <f t="shared" si="56"/>
        <v>1</v>
      </c>
      <c r="J3615">
        <v>121990</v>
      </c>
      <c r="K3615">
        <v>1</v>
      </c>
      <c r="L3615" t="s">
        <v>1460</v>
      </c>
      <c r="M3615" t="s">
        <v>21150</v>
      </c>
      <c r="N3615" t="s">
        <v>21154</v>
      </c>
      <c r="O3615">
        <v>20</v>
      </c>
      <c r="P3615" t="b">
        <v>1</v>
      </c>
    </row>
    <row r="3616" spans="1:16" x14ac:dyDescent="0.25">
      <c r="A3616" s="1">
        <v>1793</v>
      </c>
      <c r="B3616" t="s">
        <v>944</v>
      </c>
      <c r="C3616" t="s">
        <v>1459</v>
      </c>
      <c r="D3616" t="s">
        <v>1461</v>
      </c>
      <c r="E3616" t="s">
        <v>3049</v>
      </c>
      <c r="F3616" t="s">
        <v>12641</v>
      </c>
      <c r="G3616" t="s">
        <v>3049</v>
      </c>
      <c r="H3616" t="s">
        <v>153</v>
      </c>
      <c r="I3616">
        <f t="shared" si="56"/>
        <v>1</v>
      </c>
      <c r="J3616">
        <v>100730</v>
      </c>
      <c r="K3616">
        <v>1</v>
      </c>
      <c r="L3616" t="s">
        <v>1459</v>
      </c>
      <c r="M3616" t="s">
        <v>21149</v>
      </c>
      <c r="N3616" t="s">
        <v>21154</v>
      </c>
      <c r="P3616" t="b">
        <v>1</v>
      </c>
    </row>
    <row r="3617" spans="1:16" x14ac:dyDescent="0.25">
      <c r="A3617" s="1">
        <v>2782</v>
      </c>
      <c r="B3617" t="s">
        <v>1003</v>
      </c>
      <c r="C3617" t="s">
        <v>1459</v>
      </c>
      <c r="D3617" t="s">
        <v>1461</v>
      </c>
      <c r="E3617" t="s">
        <v>3865</v>
      </c>
      <c r="F3617" t="s">
        <v>13567</v>
      </c>
      <c r="G3617" t="s">
        <v>3865</v>
      </c>
      <c r="H3617" t="s">
        <v>225</v>
      </c>
      <c r="I3617">
        <f t="shared" si="56"/>
        <v>1</v>
      </c>
      <c r="J3617">
        <v>91950</v>
      </c>
      <c r="K3617">
        <v>1</v>
      </c>
      <c r="L3617" t="s">
        <v>1459</v>
      </c>
      <c r="M3617" t="s">
        <v>21149</v>
      </c>
      <c r="N3617" t="s">
        <v>21154</v>
      </c>
      <c r="P3617" t="b">
        <v>1</v>
      </c>
    </row>
    <row r="3618" spans="1:16" x14ac:dyDescent="0.25">
      <c r="A3618" s="1">
        <v>2805</v>
      </c>
      <c r="B3618" t="s">
        <v>1003</v>
      </c>
      <c r="C3618" t="s">
        <v>1459</v>
      </c>
      <c r="D3618" t="s">
        <v>1461</v>
      </c>
      <c r="E3618" t="s">
        <v>3888</v>
      </c>
      <c r="F3618" t="s">
        <v>13590</v>
      </c>
      <c r="G3618" t="s">
        <v>3888</v>
      </c>
      <c r="H3618" t="s">
        <v>225</v>
      </c>
      <c r="I3618">
        <v>1</v>
      </c>
      <c r="J3618">
        <v>93580</v>
      </c>
      <c r="K3618">
        <v>0</v>
      </c>
      <c r="L3618" t="s">
        <v>1459</v>
      </c>
      <c r="M3618" t="s">
        <v>21149</v>
      </c>
      <c r="N3618" t="s">
        <v>21154</v>
      </c>
      <c r="P3618" t="b">
        <v>0</v>
      </c>
    </row>
    <row r="3619" spans="1:16" x14ac:dyDescent="0.25">
      <c r="A3619" s="1">
        <v>2774</v>
      </c>
      <c r="B3619" t="s">
        <v>1003</v>
      </c>
      <c r="C3619" t="s">
        <v>1459</v>
      </c>
      <c r="D3619" t="s">
        <v>1461</v>
      </c>
      <c r="E3619" t="s">
        <v>3858</v>
      </c>
      <c r="F3619" t="s">
        <v>13559</v>
      </c>
      <c r="G3619" t="s">
        <v>3858</v>
      </c>
      <c r="H3619" t="s">
        <v>225</v>
      </c>
      <c r="I3619">
        <v>1</v>
      </c>
      <c r="J3619">
        <v>94430</v>
      </c>
      <c r="K3619">
        <v>0</v>
      </c>
      <c r="M3619" t="s">
        <v>21149</v>
      </c>
      <c r="N3619" t="s">
        <v>21154</v>
      </c>
      <c r="P3619" t="b">
        <v>0</v>
      </c>
    </row>
    <row r="3620" spans="1:16" x14ac:dyDescent="0.25">
      <c r="A3620" s="1">
        <v>2781</v>
      </c>
      <c r="B3620" t="s">
        <v>1003</v>
      </c>
      <c r="C3620" t="s">
        <v>1459</v>
      </c>
      <c r="D3620" t="s">
        <v>1461</v>
      </c>
      <c r="E3620" t="s">
        <v>3858</v>
      </c>
      <c r="F3620" t="s">
        <v>13566</v>
      </c>
      <c r="G3620" t="s">
        <v>3858</v>
      </c>
      <c r="H3620" t="s">
        <v>225</v>
      </c>
      <c r="I3620">
        <v>1</v>
      </c>
      <c r="J3620">
        <v>87570</v>
      </c>
      <c r="K3620">
        <v>0</v>
      </c>
      <c r="M3620" t="s">
        <v>21149</v>
      </c>
      <c r="N3620" t="s">
        <v>21154</v>
      </c>
      <c r="P3620" t="b">
        <v>0</v>
      </c>
    </row>
    <row r="3621" spans="1:16" x14ac:dyDescent="0.25">
      <c r="A3621" s="1">
        <v>2787</v>
      </c>
      <c r="B3621" t="s">
        <v>1003</v>
      </c>
      <c r="C3621" t="s">
        <v>1459</v>
      </c>
      <c r="D3621" t="s">
        <v>1461</v>
      </c>
      <c r="E3621" t="s">
        <v>3870</v>
      </c>
      <c r="F3621" t="s">
        <v>13572</v>
      </c>
      <c r="G3621" t="s">
        <v>3870</v>
      </c>
      <c r="H3621" t="s">
        <v>225</v>
      </c>
      <c r="I3621">
        <v>1</v>
      </c>
      <c r="J3621">
        <v>134990</v>
      </c>
      <c r="K3621">
        <v>0</v>
      </c>
      <c r="L3621" t="s">
        <v>1459</v>
      </c>
      <c r="M3621" t="s">
        <v>21149</v>
      </c>
      <c r="N3621" t="s">
        <v>21154</v>
      </c>
      <c r="P3621" t="b">
        <v>0</v>
      </c>
    </row>
    <row r="3622" spans="1:16" x14ac:dyDescent="0.25">
      <c r="A3622" s="1">
        <v>124</v>
      </c>
      <c r="B3622" t="s">
        <v>876</v>
      </c>
      <c r="C3622" t="s">
        <v>1459</v>
      </c>
      <c r="D3622" t="s">
        <v>1461</v>
      </c>
      <c r="E3622" t="s">
        <v>1584</v>
      </c>
      <c r="F3622" t="s">
        <v>11028</v>
      </c>
      <c r="G3622" t="s">
        <v>1584</v>
      </c>
      <c r="H3622" t="s">
        <v>30</v>
      </c>
      <c r="I3622">
        <v>1</v>
      </c>
      <c r="J3622">
        <v>50990</v>
      </c>
      <c r="K3622">
        <v>0</v>
      </c>
      <c r="L3622" t="s">
        <v>1459</v>
      </c>
      <c r="M3622" t="s">
        <v>21149</v>
      </c>
      <c r="N3622" t="s">
        <v>21154</v>
      </c>
      <c r="P3622" t="b">
        <v>0</v>
      </c>
    </row>
    <row r="3623" spans="1:16" x14ac:dyDescent="0.25">
      <c r="A3623" s="1">
        <v>125</v>
      </c>
      <c r="B3623" t="s">
        <v>876</v>
      </c>
      <c r="C3623" t="s">
        <v>1459</v>
      </c>
      <c r="D3623" t="s">
        <v>1461</v>
      </c>
      <c r="E3623" t="s">
        <v>1585</v>
      </c>
      <c r="F3623" t="s">
        <v>11029</v>
      </c>
      <c r="G3623" t="s">
        <v>1585</v>
      </c>
      <c r="H3623" t="s">
        <v>30</v>
      </c>
      <c r="I3623">
        <v>1</v>
      </c>
      <c r="J3623">
        <v>52500</v>
      </c>
      <c r="K3623">
        <v>0</v>
      </c>
      <c r="L3623" t="s">
        <v>1459</v>
      </c>
      <c r="M3623" t="s">
        <v>21149</v>
      </c>
      <c r="N3623" t="s">
        <v>21154</v>
      </c>
      <c r="P3623" t="b">
        <v>0</v>
      </c>
    </row>
    <row r="3624" spans="1:16" x14ac:dyDescent="0.25">
      <c r="A3624" s="1">
        <v>128</v>
      </c>
      <c r="B3624" t="s">
        <v>876</v>
      </c>
      <c r="C3624" t="s">
        <v>1459</v>
      </c>
      <c r="D3624" t="s">
        <v>1461</v>
      </c>
      <c r="E3624" t="s">
        <v>1588</v>
      </c>
      <c r="F3624" t="s">
        <v>11032</v>
      </c>
      <c r="G3624" t="s">
        <v>1588</v>
      </c>
      <c r="H3624" t="s">
        <v>30</v>
      </c>
      <c r="I3624">
        <v>1</v>
      </c>
      <c r="J3624">
        <v>65590</v>
      </c>
      <c r="K3624">
        <v>0</v>
      </c>
      <c r="L3624" t="s">
        <v>1459</v>
      </c>
      <c r="M3624" t="s">
        <v>21149</v>
      </c>
      <c r="N3624" t="s">
        <v>21154</v>
      </c>
      <c r="P3624" t="b">
        <v>0</v>
      </c>
    </row>
    <row r="3625" spans="1:16" x14ac:dyDescent="0.25">
      <c r="A3625" s="1">
        <v>122</v>
      </c>
      <c r="B3625" t="s">
        <v>876</v>
      </c>
      <c r="C3625" t="s">
        <v>1459</v>
      </c>
      <c r="D3625" t="s">
        <v>1461</v>
      </c>
      <c r="E3625" t="s">
        <v>1583</v>
      </c>
      <c r="F3625" t="s">
        <v>11027</v>
      </c>
      <c r="G3625" t="s">
        <v>1583</v>
      </c>
      <c r="H3625" t="s">
        <v>30</v>
      </c>
      <c r="I3625">
        <f t="shared" si="56"/>
        <v>1</v>
      </c>
      <c r="J3625">
        <v>50990</v>
      </c>
      <c r="K3625">
        <v>1</v>
      </c>
      <c r="L3625" t="s">
        <v>1459</v>
      </c>
      <c r="M3625" t="s">
        <v>21149</v>
      </c>
      <c r="N3625" t="s">
        <v>21154</v>
      </c>
      <c r="P3625" t="b">
        <v>1</v>
      </c>
    </row>
    <row r="3626" spans="1:16" x14ac:dyDescent="0.25">
      <c r="A3626" s="1">
        <v>120</v>
      </c>
      <c r="B3626" t="s">
        <v>876</v>
      </c>
      <c r="C3626" t="s">
        <v>1459</v>
      </c>
      <c r="D3626" t="s">
        <v>1461</v>
      </c>
      <c r="E3626" t="s">
        <v>1581</v>
      </c>
      <c r="F3626" t="s">
        <v>11025</v>
      </c>
      <c r="G3626" t="s">
        <v>1581</v>
      </c>
      <c r="H3626" t="s">
        <v>30</v>
      </c>
      <c r="I3626">
        <v>1</v>
      </c>
      <c r="J3626">
        <v>50820</v>
      </c>
      <c r="K3626">
        <v>0</v>
      </c>
      <c r="L3626" t="s">
        <v>21144</v>
      </c>
      <c r="M3626" t="s">
        <v>21149</v>
      </c>
      <c r="N3626" t="s">
        <v>21154</v>
      </c>
      <c r="P3626" t="b">
        <v>0</v>
      </c>
    </row>
    <row r="3627" spans="1:16" x14ac:dyDescent="0.25">
      <c r="A3627" s="1">
        <v>117</v>
      </c>
      <c r="B3627" t="s">
        <v>876</v>
      </c>
      <c r="C3627" t="s">
        <v>1459</v>
      </c>
      <c r="D3627" t="s">
        <v>1461</v>
      </c>
      <c r="E3627" t="s">
        <v>1578</v>
      </c>
      <c r="F3627" t="s">
        <v>11022</v>
      </c>
      <c r="G3627" t="s">
        <v>1578</v>
      </c>
      <c r="H3627" t="s">
        <v>30</v>
      </c>
      <c r="I3627">
        <v>1</v>
      </c>
      <c r="J3627">
        <v>50990</v>
      </c>
      <c r="K3627">
        <v>0</v>
      </c>
      <c r="L3627" t="s">
        <v>1459</v>
      </c>
      <c r="M3627" t="s">
        <v>21149</v>
      </c>
      <c r="N3627" t="s">
        <v>21154</v>
      </c>
      <c r="P3627" t="b">
        <v>0</v>
      </c>
    </row>
    <row r="3628" spans="1:16" x14ac:dyDescent="0.25">
      <c r="A3628" s="1">
        <v>114</v>
      </c>
      <c r="B3628" t="s">
        <v>876</v>
      </c>
      <c r="C3628" t="s">
        <v>1459</v>
      </c>
      <c r="D3628" t="s">
        <v>1461</v>
      </c>
      <c r="E3628" t="s">
        <v>1575</v>
      </c>
      <c r="F3628" t="s">
        <v>11019</v>
      </c>
      <c r="G3628" t="s">
        <v>1575</v>
      </c>
      <c r="H3628" t="s">
        <v>30</v>
      </c>
      <c r="I3628">
        <f t="shared" ref="I3628:I3683" si="57">K3628</f>
        <v>1</v>
      </c>
      <c r="J3628">
        <v>58229</v>
      </c>
      <c r="K3628">
        <v>1</v>
      </c>
      <c r="L3628" t="s">
        <v>1459</v>
      </c>
      <c r="M3628" t="s">
        <v>21149</v>
      </c>
      <c r="N3628" t="s">
        <v>21154</v>
      </c>
      <c r="P3628" t="b">
        <v>1</v>
      </c>
    </row>
    <row r="3629" spans="1:16" x14ac:dyDescent="0.25">
      <c r="A3629" s="1">
        <v>108</v>
      </c>
      <c r="B3629" t="s">
        <v>876</v>
      </c>
      <c r="C3629" t="s">
        <v>1459</v>
      </c>
      <c r="D3629" t="s">
        <v>1461</v>
      </c>
      <c r="E3629" t="s">
        <v>1569</v>
      </c>
      <c r="F3629" t="s">
        <v>11013</v>
      </c>
      <c r="G3629" t="s">
        <v>1569</v>
      </c>
      <c r="H3629" t="s">
        <v>30</v>
      </c>
      <c r="I3629">
        <v>1</v>
      </c>
      <c r="J3629">
        <v>49990</v>
      </c>
      <c r="K3629">
        <v>0</v>
      </c>
      <c r="L3629" t="s">
        <v>1459</v>
      </c>
      <c r="M3629" t="s">
        <v>21149</v>
      </c>
      <c r="N3629" t="s">
        <v>21154</v>
      </c>
      <c r="P3629" t="b">
        <v>0</v>
      </c>
    </row>
    <row r="3630" spans="1:16" x14ac:dyDescent="0.25">
      <c r="A3630" s="1">
        <v>111</v>
      </c>
      <c r="B3630" t="s">
        <v>876</v>
      </c>
      <c r="C3630" t="s">
        <v>1459</v>
      </c>
      <c r="D3630" t="s">
        <v>1461</v>
      </c>
      <c r="E3630" t="s">
        <v>1572</v>
      </c>
      <c r="F3630" t="s">
        <v>11016</v>
      </c>
      <c r="G3630" t="s">
        <v>1572</v>
      </c>
      <c r="H3630" t="s">
        <v>30</v>
      </c>
      <c r="I3630">
        <v>1</v>
      </c>
      <c r="J3630">
        <v>45090</v>
      </c>
      <c r="K3630">
        <v>0</v>
      </c>
      <c r="L3630" t="s">
        <v>1459</v>
      </c>
      <c r="M3630" t="s">
        <v>21149</v>
      </c>
      <c r="N3630" t="s">
        <v>21154</v>
      </c>
      <c r="P3630" t="b">
        <v>0</v>
      </c>
    </row>
    <row r="3631" spans="1:16" x14ac:dyDescent="0.25">
      <c r="A3631" s="1">
        <v>9117</v>
      </c>
      <c r="C3631" t="s">
        <v>1460</v>
      </c>
      <c r="D3631" t="s">
        <v>1461</v>
      </c>
      <c r="E3631" t="s">
        <v>9352</v>
      </c>
      <c r="F3631" s="2" t="s">
        <v>19460</v>
      </c>
      <c r="G3631" t="s">
        <v>22039</v>
      </c>
      <c r="H3631" t="s">
        <v>30</v>
      </c>
      <c r="I3631">
        <f t="shared" si="57"/>
        <v>1</v>
      </c>
      <c r="J3631">
        <v>66490</v>
      </c>
      <c r="K3631">
        <v>1</v>
      </c>
      <c r="L3631" t="s">
        <v>1460</v>
      </c>
      <c r="M3631" t="s">
        <v>21150</v>
      </c>
      <c r="N3631" t="s">
        <v>21154</v>
      </c>
      <c r="O3631">
        <v>35</v>
      </c>
      <c r="P3631" t="b">
        <v>1</v>
      </c>
    </row>
    <row r="3632" spans="1:16" x14ac:dyDescent="0.25">
      <c r="A3632" s="1">
        <v>131</v>
      </c>
      <c r="B3632" t="s">
        <v>876</v>
      </c>
      <c r="C3632" t="s">
        <v>1459</v>
      </c>
      <c r="D3632" t="s">
        <v>1461</v>
      </c>
      <c r="E3632" t="s">
        <v>1591</v>
      </c>
      <c r="F3632" t="s">
        <v>11035</v>
      </c>
      <c r="G3632" t="s">
        <v>1591</v>
      </c>
      <c r="H3632" t="s">
        <v>30</v>
      </c>
      <c r="I3632">
        <f t="shared" si="57"/>
        <v>1</v>
      </c>
      <c r="J3632">
        <v>62130</v>
      </c>
      <c r="K3632">
        <v>1</v>
      </c>
      <c r="L3632" t="s">
        <v>21144</v>
      </c>
      <c r="M3632" t="s">
        <v>21149</v>
      </c>
      <c r="N3632" t="s">
        <v>21154</v>
      </c>
      <c r="P3632" t="b">
        <v>1</v>
      </c>
    </row>
    <row r="3633" spans="1:16" x14ac:dyDescent="0.25">
      <c r="A3633" s="1">
        <v>126</v>
      </c>
      <c r="B3633" t="s">
        <v>876</v>
      </c>
      <c r="C3633" t="s">
        <v>1459</v>
      </c>
      <c r="D3633" t="s">
        <v>1461</v>
      </c>
      <c r="E3633" t="s">
        <v>1586</v>
      </c>
      <c r="F3633" t="s">
        <v>11030</v>
      </c>
      <c r="G3633" t="s">
        <v>1586</v>
      </c>
      <c r="H3633" t="s">
        <v>30</v>
      </c>
      <c r="I3633">
        <f t="shared" si="57"/>
        <v>1</v>
      </c>
      <c r="J3633">
        <v>59389</v>
      </c>
      <c r="K3633">
        <v>1</v>
      </c>
      <c r="L3633" t="s">
        <v>1459</v>
      </c>
      <c r="M3633" t="s">
        <v>21149</v>
      </c>
      <c r="N3633" t="s">
        <v>21154</v>
      </c>
      <c r="P3633" t="b">
        <v>1</v>
      </c>
    </row>
    <row r="3634" spans="1:16" x14ac:dyDescent="0.25">
      <c r="A3634" s="1">
        <v>134</v>
      </c>
      <c r="B3634" t="s">
        <v>876</v>
      </c>
      <c r="C3634" t="s">
        <v>1459</v>
      </c>
      <c r="D3634" t="s">
        <v>1461</v>
      </c>
      <c r="E3634" t="s">
        <v>1594</v>
      </c>
      <c r="F3634" t="s">
        <v>11038</v>
      </c>
      <c r="G3634" t="s">
        <v>1594</v>
      </c>
      <c r="H3634" t="s">
        <v>30</v>
      </c>
      <c r="I3634">
        <f t="shared" si="57"/>
        <v>1</v>
      </c>
      <c r="J3634">
        <v>61630</v>
      </c>
      <c r="K3634">
        <v>1</v>
      </c>
      <c r="L3634" t="s">
        <v>1459</v>
      </c>
      <c r="M3634" t="s">
        <v>21149</v>
      </c>
      <c r="N3634" t="s">
        <v>21154</v>
      </c>
      <c r="P3634" t="b">
        <v>1</v>
      </c>
    </row>
    <row r="3635" spans="1:16" x14ac:dyDescent="0.25">
      <c r="A3635" s="1">
        <v>115</v>
      </c>
      <c r="B3635" t="s">
        <v>876</v>
      </c>
      <c r="C3635" t="s">
        <v>1459</v>
      </c>
      <c r="D3635" t="s">
        <v>1461</v>
      </c>
      <c r="E3635" t="s">
        <v>1576</v>
      </c>
      <c r="F3635" t="s">
        <v>11020</v>
      </c>
      <c r="G3635" t="s">
        <v>1576</v>
      </c>
      <c r="H3635" t="s">
        <v>30</v>
      </c>
      <c r="I3635">
        <v>1</v>
      </c>
      <c r="J3635">
        <v>57990</v>
      </c>
      <c r="K3635">
        <v>0</v>
      </c>
      <c r="L3635" t="s">
        <v>1459</v>
      </c>
      <c r="M3635" t="s">
        <v>21149</v>
      </c>
      <c r="N3635" t="s">
        <v>21154</v>
      </c>
      <c r="P3635" t="b">
        <v>0</v>
      </c>
    </row>
    <row r="3636" spans="1:16" x14ac:dyDescent="0.25">
      <c r="A3636" s="1">
        <v>1965</v>
      </c>
      <c r="B3636" t="s">
        <v>955</v>
      </c>
      <c r="C3636" t="s">
        <v>1459</v>
      </c>
      <c r="D3636" t="s">
        <v>1461</v>
      </c>
      <c r="E3636" t="s">
        <v>3203</v>
      </c>
      <c r="F3636" t="s">
        <v>12807</v>
      </c>
      <c r="G3636" t="s">
        <v>3203</v>
      </c>
      <c r="H3636" t="s">
        <v>169</v>
      </c>
      <c r="I3636">
        <f t="shared" si="57"/>
        <v>1</v>
      </c>
      <c r="J3636">
        <v>43650</v>
      </c>
      <c r="K3636">
        <v>1</v>
      </c>
      <c r="L3636" t="s">
        <v>1459</v>
      </c>
      <c r="M3636" t="s">
        <v>21149</v>
      </c>
      <c r="N3636" t="s">
        <v>21154</v>
      </c>
      <c r="P3636" t="b">
        <v>1</v>
      </c>
    </row>
    <row r="3637" spans="1:16" x14ac:dyDescent="0.25">
      <c r="A3637" s="1">
        <v>1968</v>
      </c>
      <c r="B3637" t="s">
        <v>955</v>
      </c>
      <c r="C3637" t="s">
        <v>1459</v>
      </c>
      <c r="D3637" t="s">
        <v>1461</v>
      </c>
      <c r="E3637" t="s">
        <v>3206</v>
      </c>
      <c r="F3637" t="s">
        <v>12810</v>
      </c>
      <c r="G3637" t="s">
        <v>3206</v>
      </c>
      <c r="H3637" t="s">
        <v>169</v>
      </c>
      <c r="I3637">
        <f t="shared" si="57"/>
        <v>1</v>
      </c>
      <c r="J3637">
        <v>44366</v>
      </c>
      <c r="K3637">
        <v>1</v>
      </c>
      <c r="L3637" t="s">
        <v>1459</v>
      </c>
      <c r="M3637" t="s">
        <v>21149</v>
      </c>
      <c r="N3637" t="s">
        <v>21154</v>
      </c>
      <c r="P3637" t="b">
        <v>1</v>
      </c>
    </row>
    <row r="3638" spans="1:16" x14ac:dyDescent="0.25">
      <c r="A3638" s="1">
        <v>1962</v>
      </c>
      <c r="B3638" t="s">
        <v>955</v>
      </c>
      <c r="C3638" t="s">
        <v>1459</v>
      </c>
      <c r="D3638" t="s">
        <v>1461</v>
      </c>
      <c r="E3638" t="s">
        <v>3200</v>
      </c>
      <c r="F3638" t="s">
        <v>12804</v>
      </c>
      <c r="G3638" t="s">
        <v>3200</v>
      </c>
      <c r="H3638" t="s">
        <v>169</v>
      </c>
      <c r="I3638">
        <v>1</v>
      </c>
      <c r="J3638">
        <v>38990</v>
      </c>
      <c r="K3638">
        <v>0</v>
      </c>
      <c r="L3638" t="s">
        <v>1459</v>
      </c>
      <c r="M3638" t="s">
        <v>21149</v>
      </c>
      <c r="N3638" t="s">
        <v>21154</v>
      </c>
      <c r="P3638" t="b">
        <v>0</v>
      </c>
    </row>
    <row r="3639" spans="1:16" x14ac:dyDescent="0.25">
      <c r="A3639" s="1">
        <v>3533</v>
      </c>
      <c r="B3639" t="s">
        <v>1055</v>
      </c>
      <c r="C3639" t="s">
        <v>1459</v>
      </c>
      <c r="D3639" t="s">
        <v>1461</v>
      </c>
      <c r="E3639" t="s">
        <v>4517</v>
      </c>
      <c r="F3639" t="s">
        <v>14277</v>
      </c>
      <c r="G3639" t="s">
        <v>4517</v>
      </c>
      <c r="H3639" t="s">
        <v>286</v>
      </c>
      <c r="I3639">
        <v>1</v>
      </c>
      <c r="J3639">
        <v>51000</v>
      </c>
      <c r="K3639">
        <v>0</v>
      </c>
      <c r="L3639" t="s">
        <v>1459</v>
      </c>
      <c r="M3639" t="s">
        <v>21149</v>
      </c>
      <c r="N3639" t="s">
        <v>21154</v>
      </c>
      <c r="P3639" t="b">
        <v>0</v>
      </c>
    </row>
    <row r="3640" spans="1:16" x14ac:dyDescent="0.25">
      <c r="A3640" s="1">
        <v>3530</v>
      </c>
      <c r="B3640" t="s">
        <v>1055</v>
      </c>
      <c r="C3640" t="s">
        <v>1459</v>
      </c>
      <c r="D3640" t="s">
        <v>1461</v>
      </c>
      <c r="E3640" t="s">
        <v>4514</v>
      </c>
      <c r="F3640" t="s">
        <v>14274</v>
      </c>
      <c r="G3640" t="s">
        <v>4514</v>
      </c>
      <c r="H3640" t="s">
        <v>286</v>
      </c>
      <c r="I3640">
        <f t="shared" si="57"/>
        <v>1</v>
      </c>
      <c r="J3640">
        <v>76890</v>
      </c>
      <c r="K3640">
        <v>1</v>
      </c>
      <c r="L3640" t="s">
        <v>1459</v>
      </c>
      <c r="M3640" t="s">
        <v>21149</v>
      </c>
      <c r="N3640" t="s">
        <v>21154</v>
      </c>
      <c r="P3640" t="b">
        <v>1</v>
      </c>
    </row>
    <row r="3641" spans="1:16" x14ac:dyDescent="0.25">
      <c r="A3641" s="1">
        <v>3544</v>
      </c>
      <c r="B3641" t="s">
        <v>1055</v>
      </c>
      <c r="C3641" t="s">
        <v>1459</v>
      </c>
      <c r="D3641" t="s">
        <v>1461</v>
      </c>
      <c r="E3641" t="s">
        <v>4514</v>
      </c>
      <c r="F3641" t="s">
        <v>14288</v>
      </c>
      <c r="G3641" t="s">
        <v>4514</v>
      </c>
      <c r="H3641" t="s">
        <v>286</v>
      </c>
      <c r="I3641">
        <f t="shared" si="57"/>
        <v>1</v>
      </c>
      <c r="J3641">
        <v>68839</v>
      </c>
      <c r="K3641">
        <v>1</v>
      </c>
      <c r="L3641" t="s">
        <v>1459</v>
      </c>
      <c r="M3641" t="s">
        <v>21149</v>
      </c>
      <c r="N3641" t="s">
        <v>21154</v>
      </c>
      <c r="P3641" t="b">
        <v>1</v>
      </c>
    </row>
    <row r="3642" spans="1:16" x14ac:dyDescent="0.25">
      <c r="A3642" s="1">
        <v>3532</v>
      </c>
      <c r="B3642" t="s">
        <v>1055</v>
      </c>
      <c r="C3642" t="s">
        <v>1459</v>
      </c>
      <c r="D3642" t="s">
        <v>1461</v>
      </c>
      <c r="E3642" t="s">
        <v>4516</v>
      </c>
      <c r="F3642" t="s">
        <v>14276</v>
      </c>
      <c r="G3642" t="s">
        <v>4516</v>
      </c>
      <c r="H3642" t="s">
        <v>286</v>
      </c>
      <c r="I3642">
        <f t="shared" si="57"/>
        <v>1</v>
      </c>
      <c r="J3642">
        <v>70350</v>
      </c>
      <c r="K3642">
        <v>1</v>
      </c>
      <c r="L3642" t="s">
        <v>1459</v>
      </c>
      <c r="M3642" t="s">
        <v>21149</v>
      </c>
      <c r="N3642" t="s">
        <v>21154</v>
      </c>
      <c r="P3642" t="b">
        <v>1</v>
      </c>
    </row>
    <row r="3643" spans="1:16" x14ac:dyDescent="0.25">
      <c r="A3643" s="1">
        <v>3531</v>
      </c>
      <c r="B3643" t="s">
        <v>1055</v>
      </c>
      <c r="C3643" t="s">
        <v>1459</v>
      </c>
      <c r="D3643" t="s">
        <v>1461</v>
      </c>
      <c r="E3643" t="s">
        <v>4515</v>
      </c>
      <c r="F3643" t="s">
        <v>14275</v>
      </c>
      <c r="G3643" t="s">
        <v>4515</v>
      </c>
      <c r="H3643" t="s">
        <v>286</v>
      </c>
      <c r="I3643">
        <f t="shared" si="57"/>
        <v>1</v>
      </c>
      <c r="J3643">
        <v>67990</v>
      </c>
      <c r="K3643">
        <v>1</v>
      </c>
      <c r="L3643" t="s">
        <v>1459</v>
      </c>
      <c r="M3643" t="s">
        <v>21149</v>
      </c>
      <c r="N3643" t="s">
        <v>21154</v>
      </c>
      <c r="P3643" t="b">
        <v>1</v>
      </c>
    </row>
    <row r="3644" spans="1:16" x14ac:dyDescent="0.25">
      <c r="A3644" s="1">
        <v>3535</v>
      </c>
      <c r="B3644" t="s">
        <v>1055</v>
      </c>
      <c r="C3644" t="s">
        <v>1459</v>
      </c>
      <c r="D3644" t="s">
        <v>1461</v>
      </c>
      <c r="E3644" t="s">
        <v>4519</v>
      </c>
      <c r="F3644" t="s">
        <v>14279</v>
      </c>
      <c r="G3644" t="s">
        <v>4519</v>
      </c>
      <c r="H3644" t="s">
        <v>287</v>
      </c>
      <c r="I3644">
        <f t="shared" si="57"/>
        <v>1</v>
      </c>
      <c r="J3644">
        <v>68590</v>
      </c>
      <c r="K3644">
        <v>1</v>
      </c>
      <c r="L3644" t="s">
        <v>1459</v>
      </c>
      <c r="M3644" t="s">
        <v>21149</v>
      </c>
      <c r="N3644" t="s">
        <v>21154</v>
      </c>
      <c r="P3644" t="b">
        <v>1</v>
      </c>
    </row>
    <row r="3645" spans="1:16" x14ac:dyDescent="0.25">
      <c r="A3645" s="1">
        <v>8944</v>
      </c>
      <c r="C3645" t="s">
        <v>1460</v>
      </c>
      <c r="D3645" t="s">
        <v>1461</v>
      </c>
      <c r="E3645" t="s">
        <v>9238</v>
      </c>
      <c r="F3645" s="2" t="s">
        <v>19343</v>
      </c>
      <c r="G3645" t="s">
        <v>21927</v>
      </c>
      <c r="H3645" s="17" t="s">
        <v>779</v>
      </c>
      <c r="I3645">
        <v>1</v>
      </c>
      <c r="J3645">
        <v>41990</v>
      </c>
      <c r="K3645">
        <v>0</v>
      </c>
      <c r="L3645" t="s">
        <v>1460</v>
      </c>
      <c r="M3645" t="s">
        <v>21150</v>
      </c>
      <c r="N3645" t="s">
        <v>21154</v>
      </c>
      <c r="O3645">
        <v>30</v>
      </c>
      <c r="P3645" t="b">
        <v>0</v>
      </c>
    </row>
    <row r="3646" spans="1:16" x14ac:dyDescent="0.25">
      <c r="A3646" s="1">
        <v>9084</v>
      </c>
      <c r="C3646" t="s">
        <v>1460</v>
      </c>
      <c r="D3646" t="s">
        <v>1461</v>
      </c>
      <c r="E3646" t="s">
        <v>9238</v>
      </c>
      <c r="F3646" s="2" t="s">
        <v>19343</v>
      </c>
      <c r="G3646" t="s">
        <v>21927</v>
      </c>
      <c r="H3646" s="17" t="s">
        <v>779</v>
      </c>
      <c r="I3646">
        <v>1</v>
      </c>
      <c r="J3646">
        <v>41990</v>
      </c>
      <c r="K3646">
        <v>0</v>
      </c>
      <c r="L3646" t="s">
        <v>1460</v>
      </c>
      <c r="M3646" t="s">
        <v>21150</v>
      </c>
      <c r="N3646" t="s">
        <v>21154</v>
      </c>
      <c r="O3646">
        <v>34</v>
      </c>
      <c r="P3646" t="b">
        <v>0</v>
      </c>
    </row>
    <row r="3647" spans="1:16" x14ac:dyDescent="0.25">
      <c r="A3647" s="1">
        <v>1942</v>
      </c>
      <c r="B3647" t="s">
        <v>953</v>
      </c>
      <c r="C3647" t="s">
        <v>1459</v>
      </c>
      <c r="D3647" t="s">
        <v>1461</v>
      </c>
      <c r="E3647" t="s">
        <v>3182</v>
      </c>
      <c r="F3647" t="s">
        <v>12784</v>
      </c>
      <c r="G3647" t="s">
        <v>3182</v>
      </c>
      <c r="H3647" t="s">
        <v>166</v>
      </c>
      <c r="I3647">
        <v>1</v>
      </c>
      <c r="J3647">
        <v>52640</v>
      </c>
      <c r="K3647">
        <v>0</v>
      </c>
      <c r="L3647" t="s">
        <v>1459</v>
      </c>
      <c r="M3647" t="s">
        <v>21149</v>
      </c>
      <c r="N3647" t="s">
        <v>21154</v>
      </c>
      <c r="P3647" t="b">
        <v>0</v>
      </c>
    </row>
    <row r="3648" spans="1:16" x14ac:dyDescent="0.25">
      <c r="A3648" s="1">
        <v>1938</v>
      </c>
      <c r="B3648" t="s">
        <v>953</v>
      </c>
      <c r="C3648" t="s">
        <v>1459</v>
      </c>
      <c r="D3648" t="s">
        <v>1461</v>
      </c>
      <c r="E3648" t="s">
        <v>3178</v>
      </c>
      <c r="F3648" t="s">
        <v>12780</v>
      </c>
      <c r="G3648" t="s">
        <v>3178</v>
      </c>
      <c r="H3648" t="s">
        <v>166</v>
      </c>
      <c r="I3648">
        <f t="shared" si="57"/>
        <v>1</v>
      </c>
      <c r="J3648">
        <v>51985</v>
      </c>
      <c r="K3648">
        <v>1</v>
      </c>
      <c r="L3648" t="s">
        <v>1459</v>
      </c>
      <c r="M3648" t="s">
        <v>21149</v>
      </c>
      <c r="N3648" t="s">
        <v>21154</v>
      </c>
      <c r="P3648" t="b">
        <v>1</v>
      </c>
    </row>
    <row r="3649" spans="1:16" x14ac:dyDescent="0.25">
      <c r="A3649" s="1">
        <v>1940</v>
      </c>
      <c r="B3649" t="s">
        <v>953</v>
      </c>
      <c r="C3649" t="s">
        <v>1459</v>
      </c>
      <c r="D3649" t="s">
        <v>1461</v>
      </c>
      <c r="E3649" t="s">
        <v>3180</v>
      </c>
      <c r="F3649" t="s">
        <v>12782</v>
      </c>
      <c r="G3649" t="s">
        <v>3180</v>
      </c>
      <c r="H3649" t="s">
        <v>166</v>
      </c>
      <c r="I3649">
        <f t="shared" si="57"/>
        <v>1</v>
      </c>
      <c r="J3649">
        <v>46990</v>
      </c>
      <c r="K3649">
        <v>1</v>
      </c>
      <c r="L3649" t="s">
        <v>1459</v>
      </c>
      <c r="M3649" t="s">
        <v>21149</v>
      </c>
      <c r="N3649" t="s">
        <v>21154</v>
      </c>
      <c r="P3649" t="b">
        <v>1</v>
      </c>
    </row>
    <row r="3650" spans="1:16" x14ac:dyDescent="0.25">
      <c r="A3650" s="1">
        <v>1939</v>
      </c>
      <c r="B3650" t="s">
        <v>953</v>
      </c>
      <c r="C3650" t="s">
        <v>1459</v>
      </c>
      <c r="D3650" t="s">
        <v>1461</v>
      </c>
      <c r="E3650" t="s">
        <v>3179</v>
      </c>
      <c r="F3650" t="s">
        <v>12781</v>
      </c>
      <c r="G3650" t="s">
        <v>3179</v>
      </c>
      <c r="H3650" t="s">
        <v>167</v>
      </c>
      <c r="I3650">
        <f t="shared" si="57"/>
        <v>1</v>
      </c>
      <c r="J3650">
        <v>53390</v>
      </c>
      <c r="K3650">
        <v>1</v>
      </c>
      <c r="L3650" t="s">
        <v>1459</v>
      </c>
      <c r="M3650" t="s">
        <v>21149</v>
      </c>
      <c r="N3650" t="s">
        <v>21154</v>
      </c>
      <c r="P3650" t="b">
        <v>1</v>
      </c>
    </row>
    <row r="3651" spans="1:16" x14ac:dyDescent="0.25">
      <c r="A3651" s="1">
        <v>4451</v>
      </c>
      <c r="B3651" t="s">
        <v>1117</v>
      </c>
      <c r="C3651" t="s">
        <v>1459</v>
      </c>
      <c r="D3651" t="s">
        <v>1461</v>
      </c>
      <c r="E3651" t="s">
        <v>5312</v>
      </c>
      <c r="F3651" t="s">
        <v>15181</v>
      </c>
      <c r="G3651" t="s">
        <v>5312</v>
      </c>
      <c r="H3651" t="s">
        <v>351</v>
      </c>
      <c r="I3651">
        <f t="shared" si="57"/>
        <v>1</v>
      </c>
      <c r="J3651">
        <v>48986</v>
      </c>
      <c r="K3651">
        <v>1</v>
      </c>
      <c r="L3651" t="s">
        <v>1459</v>
      </c>
      <c r="M3651" t="s">
        <v>21149</v>
      </c>
      <c r="N3651" t="s">
        <v>21154</v>
      </c>
      <c r="P3651" t="b">
        <v>1</v>
      </c>
    </row>
    <row r="3652" spans="1:16" x14ac:dyDescent="0.25">
      <c r="A3652" s="1">
        <v>4455</v>
      </c>
      <c r="B3652" t="s">
        <v>1117</v>
      </c>
      <c r="C3652" t="s">
        <v>1459</v>
      </c>
      <c r="D3652" t="s">
        <v>1461</v>
      </c>
      <c r="E3652" t="s">
        <v>5315</v>
      </c>
      <c r="F3652" t="s">
        <v>15185</v>
      </c>
      <c r="G3652" t="s">
        <v>5315</v>
      </c>
      <c r="H3652" s="18" t="s">
        <v>351</v>
      </c>
      <c r="I3652">
        <v>1</v>
      </c>
      <c r="J3652">
        <v>48980</v>
      </c>
      <c r="K3652">
        <v>0</v>
      </c>
      <c r="L3652" t="s">
        <v>1459</v>
      </c>
      <c r="M3652" t="s">
        <v>21149</v>
      </c>
      <c r="N3652" t="s">
        <v>21154</v>
      </c>
      <c r="P3652" t="b">
        <v>0</v>
      </c>
    </row>
    <row r="3653" spans="1:16" x14ac:dyDescent="0.25">
      <c r="A3653" s="1">
        <v>4448</v>
      </c>
      <c r="B3653" t="s">
        <v>1117</v>
      </c>
      <c r="C3653" t="s">
        <v>1459</v>
      </c>
      <c r="D3653" t="s">
        <v>1461</v>
      </c>
      <c r="E3653" t="s">
        <v>5310</v>
      </c>
      <c r="F3653" t="s">
        <v>15178</v>
      </c>
      <c r="G3653" t="s">
        <v>5310</v>
      </c>
      <c r="H3653" t="s">
        <v>351</v>
      </c>
      <c r="I3653">
        <f t="shared" si="57"/>
        <v>1</v>
      </c>
      <c r="J3653">
        <v>48093</v>
      </c>
      <c r="K3653">
        <v>1</v>
      </c>
      <c r="L3653" t="s">
        <v>1459</v>
      </c>
      <c r="M3653" t="s">
        <v>21149</v>
      </c>
      <c r="N3653" t="s">
        <v>21154</v>
      </c>
      <c r="P3653" t="b">
        <v>1</v>
      </c>
    </row>
    <row r="3654" spans="1:16" x14ac:dyDescent="0.25">
      <c r="A3654" s="1">
        <v>4074</v>
      </c>
      <c r="B3654" t="s">
        <v>1091</v>
      </c>
      <c r="C3654" t="s">
        <v>1459</v>
      </c>
      <c r="D3654" t="s">
        <v>1461</v>
      </c>
      <c r="E3654" t="s">
        <v>4990</v>
      </c>
      <c r="F3654" t="s">
        <v>14807</v>
      </c>
      <c r="G3654" t="s">
        <v>4990</v>
      </c>
      <c r="H3654" t="s">
        <v>110</v>
      </c>
      <c r="I3654">
        <v>1</v>
      </c>
      <c r="J3654">
        <v>36990</v>
      </c>
      <c r="K3654">
        <v>0</v>
      </c>
      <c r="L3654" t="s">
        <v>1459</v>
      </c>
      <c r="M3654" t="s">
        <v>21149</v>
      </c>
      <c r="N3654" t="s">
        <v>21154</v>
      </c>
      <c r="P3654" t="b">
        <v>0</v>
      </c>
    </row>
    <row r="3655" spans="1:16" x14ac:dyDescent="0.25">
      <c r="A3655" s="1">
        <v>3969</v>
      </c>
      <c r="B3655" t="s">
        <v>1085</v>
      </c>
      <c r="C3655" t="s">
        <v>1459</v>
      </c>
      <c r="D3655" t="s">
        <v>1461</v>
      </c>
      <c r="E3655" t="s">
        <v>4898</v>
      </c>
      <c r="F3655" t="s">
        <v>14705</v>
      </c>
      <c r="G3655" t="s">
        <v>4898</v>
      </c>
      <c r="H3655" t="s">
        <v>14</v>
      </c>
      <c r="I3655">
        <f t="shared" si="57"/>
        <v>1</v>
      </c>
      <c r="J3655">
        <v>55990</v>
      </c>
      <c r="K3655">
        <v>1</v>
      </c>
      <c r="L3655" t="s">
        <v>1459</v>
      </c>
      <c r="M3655" t="s">
        <v>21149</v>
      </c>
      <c r="N3655" t="s">
        <v>21154</v>
      </c>
      <c r="P3655" t="b">
        <v>1</v>
      </c>
    </row>
    <row r="3656" spans="1:16" x14ac:dyDescent="0.25">
      <c r="A3656" s="1">
        <v>6584</v>
      </c>
      <c r="B3656" t="s">
        <v>1307</v>
      </c>
      <c r="C3656" t="s">
        <v>1459</v>
      </c>
      <c r="D3656" t="s">
        <v>1461</v>
      </c>
      <c r="E3656" t="s">
        <v>7197</v>
      </c>
      <c r="F3656" t="s">
        <v>17207</v>
      </c>
      <c r="G3656" t="s">
        <v>7197</v>
      </c>
      <c r="H3656" t="s">
        <v>534</v>
      </c>
      <c r="I3656">
        <f t="shared" si="57"/>
        <v>1</v>
      </c>
      <c r="J3656">
        <v>59990</v>
      </c>
      <c r="K3656">
        <v>1</v>
      </c>
      <c r="L3656" t="s">
        <v>1459</v>
      </c>
      <c r="M3656" t="s">
        <v>21149</v>
      </c>
      <c r="N3656" t="s">
        <v>21154</v>
      </c>
      <c r="P3656" t="b">
        <v>1</v>
      </c>
    </row>
    <row r="3657" spans="1:16" x14ac:dyDescent="0.25">
      <c r="A3657" s="1">
        <v>1550</v>
      </c>
      <c r="B3657" t="s">
        <v>932</v>
      </c>
      <c r="C3657" t="s">
        <v>1459</v>
      </c>
      <c r="D3657" t="s">
        <v>1461</v>
      </c>
      <c r="E3657" t="s">
        <v>2850</v>
      </c>
      <c r="F3657" t="s">
        <v>12425</v>
      </c>
      <c r="G3657" t="s">
        <v>2850</v>
      </c>
      <c r="H3657" t="s">
        <v>133</v>
      </c>
      <c r="I3657">
        <f t="shared" si="57"/>
        <v>1</v>
      </c>
      <c r="J3657">
        <v>36990</v>
      </c>
      <c r="K3657">
        <v>1</v>
      </c>
      <c r="L3657" t="s">
        <v>1459</v>
      </c>
      <c r="M3657" t="s">
        <v>21149</v>
      </c>
      <c r="N3657" t="s">
        <v>21154</v>
      </c>
      <c r="P3657" t="b">
        <v>1</v>
      </c>
    </row>
    <row r="3658" spans="1:16" x14ac:dyDescent="0.25">
      <c r="A3658" s="1">
        <v>8454</v>
      </c>
      <c r="C3658" t="s">
        <v>1460</v>
      </c>
      <c r="D3658" t="s">
        <v>1461</v>
      </c>
      <c r="E3658" t="s">
        <v>8863</v>
      </c>
      <c r="F3658" s="2" t="s">
        <v>18968</v>
      </c>
      <c r="G3658" t="s">
        <v>21558</v>
      </c>
      <c r="H3658" t="s">
        <v>741</v>
      </c>
      <c r="I3658">
        <f t="shared" si="57"/>
        <v>1</v>
      </c>
      <c r="J3658">
        <v>21490</v>
      </c>
      <c r="K3658">
        <v>1</v>
      </c>
      <c r="L3658" t="s">
        <v>1460</v>
      </c>
      <c r="M3658" t="s">
        <v>21150</v>
      </c>
      <c r="N3658" t="s">
        <v>21154</v>
      </c>
      <c r="O3658">
        <v>16</v>
      </c>
      <c r="P3658" t="b">
        <v>1</v>
      </c>
    </row>
    <row r="3659" spans="1:16" x14ac:dyDescent="0.25">
      <c r="A3659" s="1">
        <v>8471</v>
      </c>
      <c r="C3659" t="s">
        <v>1460</v>
      </c>
      <c r="D3659" t="s">
        <v>1461</v>
      </c>
      <c r="E3659" t="s">
        <v>8863</v>
      </c>
      <c r="F3659" s="2" t="s">
        <v>18968</v>
      </c>
      <c r="G3659" t="s">
        <v>21558</v>
      </c>
      <c r="H3659" t="s">
        <v>741</v>
      </c>
      <c r="I3659">
        <f t="shared" si="57"/>
        <v>1</v>
      </c>
      <c r="J3659">
        <v>21490</v>
      </c>
      <c r="K3659">
        <v>1</v>
      </c>
      <c r="L3659" t="s">
        <v>1460</v>
      </c>
      <c r="M3659" t="s">
        <v>21150</v>
      </c>
      <c r="N3659" t="s">
        <v>21154</v>
      </c>
      <c r="O3659">
        <v>17</v>
      </c>
      <c r="P3659" t="b">
        <v>1</v>
      </c>
    </row>
    <row r="3660" spans="1:16" x14ac:dyDescent="0.25">
      <c r="A3660" s="1">
        <v>8549</v>
      </c>
      <c r="C3660" t="s">
        <v>1460</v>
      </c>
      <c r="D3660" t="s">
        <v>1461</v>
      </c>
      <c r="E3660" t="s">
        <v>8945</v>
      </c>
      <c r="F3660" s="2" t="s">
        <v>19050</v>
      </c>
      <c r="G3660" t="s">
        <v>21640</v>
      </c>
      <c r="H3660" t="s">
        <v>272</v>
      </c>
      <c r="I3660">
        <f t="shared" si="57"/>
        <v>1</v>
      </c>
      <c r="J3660">
        <v>32990</v>
      </c>
      <c r="K3660">
        <v>1</v>
      </c>
      <c r="L3660" t="s">
        <v>1460</v>
      </c>
      <c r="M3660" t="s">
        <v>21150</v>
      </c>
      <c r="N3660" t="s">
        <v>21154</v>
      </c>
      <c r="O3660">
        <v>19</v>
      </c>
      <c r="P3660" t="b">
        <v>1</v>
      </c>
    </row>
    <row r="3661" spans="1:16" x14ac:dyDescent="0.25">
      <c r="A3661" s="1">
        <v>723</v>
      </c>
      <c r="B3661" t="s">
        <v>899</v>
      </c>
      <c r="C3661" t="s">
        <v>1459</v>
      </c>
      <c r="D3661" t="s">
        <v>1461</v>
      </c>
      <c r="E3661" t="s">
        <v>2111</v>
      </c>
      <c r="F3661" t="s">
        <v>11608</v>
      </c>
      <c r="G3661" t="s">
        <v>2111</v>
      </c>
      <c r="H3661" s="19" t="s">
        <v>82</v>
      </c>
      <c r="I3661">
        <v>1</v>
      </c>
      <c r="J3661">
        <v>46990</v>
      </c>
      <c r="K3661">
        <v>0</v>
      </c>
      <c r="L3661" t="s">
        <v>1459</v>
      </c>
      <c r="M3661" t="s">
        <v>21149</v>
      </c>
      <c r="N3661" t="s">
        <v>21154</v>
      </c>
      <c r="P3661" t="b">
        <v>0</v>
      </c>
    </row>
    <row r="3662" spans="1:16" x14ac:dyDescent="0.25">
      <c r="A3662" s="1">
        <v>731</v>
      </c>
      <c r="B3662" t="s">
        <v>899</v>
      </c>
      <c r="C3662" t="s">
        <v>1459</v>
      </c>
      <c r="D3662" t="s">
        <v>1461</v>
      </c>
      <c r="E3662" t="s">
        <v>2117</v>
      </c>
      <c r="F3662" t="s">
        <v>11616</v>
      </c>
      <c r="G3662" t="s">
        <v>2117</v>
      </c>
      <c r="H3662" s="20" t="s">
        <v>84</v>
      </c>
      <c r="I3662">
        <v>1</v>
      </c>
      <c r="J3662">
        <v>61400</v>
      </c>
      <c r="K3662">
        <v>0</v>
      </c>
      <c r="L3662" t="s">
        <v>1459</v>
      </c>
      <c r="M3662" t="s">
        <v>21149</v>
      </c>
      <c r="N3662" t="s">
        <v>21154</v>
      </c>
      <c r="P3662" t="b">
        <v>0</v>
      </c>
    </row>
    <row r="3663" spans="1:16" x14ac:dyDescent="0.25">
      <c r="A3663" s="1">
        <v>706</v>
      </c>
      <c r="B3663" t="s">
        <v>899</v>
      </c>
      <c r="C3663" t="s">
        <v>1459</v>
      </c>
      <c r="D3663" t="s">
        <v>1461</v>
      </c>
      <c r="E3663" t="s">
        <v>2098</v>
      </c>
      <c r="F3663" t="s">
        <v>11592</v>
      </c>
      <c r="G3663" t="s">
        <v>2098</v>
      </c>
      <c r="H3663" t="s">
        <v>83</v>
      </c>
      <c r="I3663">
        <f t="shared" si="57"/>
        <v>1</v>
      </c>
      <c r="J3663">
        <v>39990</v>
      </c>
      <c r="K3663">
        <v>1</v>
      </c>
      <c r="L3663" t="s">
        <v>1459</v>
      </c>
      <c r="M3663" t="s">
        <v>21149</v>
      </c>
      <c r="N3663" t="s">
        <v>21154</v>
      </c>
      <c r="P3663" t="b">
        <v>1</v>
      </c>
    </row>
    <row r="3664" spans="1:16" x14ac:dyDescent="0.25">
      <c r="A3664" s="1">
        <v>7</v>
      </c>
      <c r="B3664" t="s">
        <v>871</v>
      </c>
      <c r="C3664" t="s">
        <v>1459</v>
      </c>
      <c r="D3664" t="s">
        <v>1461</v>
      </c>
      <c r="E3664" t="s">
        <v>1482</v>
      </c>
      <c r="F3664" t="s">
        <v>10917</v>
      </c>
      <c r="G3664" t="s">
        <v>1482</v>
      </c>
      <c r="H3664" t="s">
        <v>14</v>
      </c>
      <c r="I3664">
        <v>1</v>
      </c>
      <c r="J3664">
        <v>43990</v>
      </c>
      <c r="K3664">
        <v>0</v>
      </c>
      <c r="L3664" t="s">
        <v>1459</v>
      </c>
      <c r="M3664" t="s">
        <v>21149</v>
      </c>
      <c r="N3664" t="s">
        <v>21154</v>
      </c>
      <c r="P3664" t="b">
        <v>0</v>
      </c>
    </row>
    <row r="3665" spans="1:16" x14ac:dyDescent="0.25">
      <c r="A3665" s="1">
        <v>9152</v>
      </c>
      <c r="C3665" t="s">
        <v>1460</v>
      </c>
      <c r="D3665" t="s">
        <v>1461</v>
      </c>
      <c r="E3665" t="s">
        <v>9369</v>
      </c>
      <c r="F3665" s="2" t="s">
        <v>19477</v>
      </c>
      <c r="G3665" t="s">
        <v>22056</v>
      </c>
      <c r="H3665" t="s">
        <v>14</v>
      </c>
      <c r="I3665">
        <f t="shared" si="57"/>
        <v>1</v>
      </c>
      <c r="J3665">
        <v>33490</v>
      </c>
      <c r="K3665">
        <v>1</v>
      </c>
      <c r="L3665" t="s">
        <v>1460</v>
      </c>
      <c r="M3665" t="s">
        <v>21150</v>
      </c>
      <c r="N3665" t="s">
        <v>21154</v>
      </c>
      <c r="O3665">
        <v>36</v>
      </c>
      <c r="P3665" t="b">
        <v>1</v>
      </c>
    </row>
    <row r="3666" spans="1:16" x14ac:dyDescent="0.25">
      <c r="A3666" s="1">
        <v>5</v>
      </c>
      <c r="B3666" t="s">
        <v>871</v>
      </c>
      <c r="C3666" t="s">
        <v>1459</v>
      </c>
      <c r="D3666" t="s">
        <v>1461</v>
      </c>
      <c r="E3666" t="s">
        <v>1480</v>
      </c>
      <c r="F3666" t="s">
        <v>10915</v>
      </c>
      <c r="G3666" t="s">
        <v>1480</v>
      </c>
      <c r="H3666" t="s">
        <v>14</v>
      </c>
      <c r="I3666">
        <v>1</v>
      </c>
      <c r="J3666">
        <v>46990</v>
      </c>
      <c r="K3666">
        <v>0</v>
      </c>
      <c r="L3666" t="s">
        <v>1459</v>
      </c>
      <c r="M3666" t="s">
        <v>21149</v>
      </c>
      <c r="N3666" t="s">
        <v>21154</v>
      </c>
      <c r="P3666" t="b">
        <v>0</v>
      </c>
    </row>
    <row r="3667" spans="1:16" x14ac:dyDescent="0.25">
      <c r="A3667" s="1">
        <v>4</v>
      </c>
      <c r="B3667" t="s">
        <v>871</v>
      </c>
      <c r="C3667" t="s">
        <v>1459</v>
      </c>
      <c r="D3667" t="s">
        <v>1461</v>
      </c>
      <c r="E3667" t="s">
        <v>1479</v>
      </c>
      <c r="F3667" t="s">
        <v>10914</v>
      </c>
      <c r="G3667" t="s">
        <v>1479</v>
      </c>
      <c r="H3667" t="s">
        <v>14</v>
      </c>
      <c r="I3667">
        <v>1</v>
      </c>
      <c r="J3667">
        <v>42990</v>
      </c>
      <c r="K3667">
        <v>0</v>
      </c>
      <c r="L3667" t="s">
        <v>1459</v>
      </c>
      <c r="M3667" t="s">
        <v>21149</v>
      </c>
      <c r="N3667" t="s">
        <v>21154</v>
      </c>
      <c r="P3667" t="b">
        <v>0</v>
      </c>
    </row>
    <row r="3668" spans="1:16" x14ac:dyDescent="0.25">
      <c r="A3668" s="1">
        <v>19</v>
      </c>
      <c r="B3668" t="s">
        <v>871</v>
      </c>
      <c r="C3668" t="s">
        <v>1459</v>
      </c>
      <c r="D3668" t="s">
        <v>1461</v>
      </c>
      <c r="E3668" t="s">
        <v>1493</v>
      </c>
      <c r="F3668" t="s">
        <v>10929</v>
      </c>
      <c r="G3668" t="s">
        <v>1493</v>
      </c>
      <c r="H3668" t="s">
        <v>14</v>
      </c>
      <c r="I3668">
        <v>1</v>
      </c>
      <c r="J3668">
        <v>47174</v>
      </c>
      <c r="K3668">
        <v>0</v>
      </c>
      <c r="L3668" t="s">
        <v>1459</v>
      </c>
      <c r="M3668" t="s">
        <v>21149</v>
      </c>
      <c r="N3668" t="s">
        <v>21154</v>
      </c>
      <c r="P3668" t="b">
        <v>0</v>
      </c>
    </row>
    <row r="3669" spans="1:16" x14ac:dyDescent="0.25">
      <c r="A3669" s="1">
        <v>0</v>
      </c>
      <c r="B3669" t="s">
        <v>871</v>
      </c>
      <c r="C3669" t="s">
        <v>1459</v>
      </c>
      <c r="D3669" t="s">
        <v>1461</v>
      </c>
      <c r="E3669" t="s">
        <v>1475</v>
      </c>
      <c r="F3669" t="s">
        <v>10910</v>
      </c>
      <c r="G3669" t="s">
        <v>1475</v>
      </c>
      <c r="H3669" t="s">
        <v>14</v>
      </c>
      <c r="I3669">
        <v>1</v>
      </c>
      <c r="J3669">
        <v>43990</v>
      </c>
      <c r="K3669">
        <v>0</v>
      </c>
      <c r="L3669" t="s">
        <v>1459</v>
      </c>
      <c r="M3669" t="s">
        <v>21149</v>
      </c>
      <c r="N3669" t="s">
        <v>21154</v>
      </c>
      <c r="P3669" t="b">
        <v>0</v>
      </c>
    </row>
    <row r="3670" spans="1:16" x14ac:dyDescent="0.25">
      <c r="A3670" s="1">
        <v>14</v>
      </c>
      <c r="B3670" t="s">
        <v>871</v>
      </c>
      <c r="C3670" t="s">
        <v>1459</v>
      </c>
      <c r="D3670" t="s">
        <v>1461</v>
      </c>
      <c r="E3670" t="s">
        <v>1488</v>
      </c>
      <c r="F3670" t="s">
        <v>10924</v>
      </c>
      <c r="G3670" t="s">
        <v>1488</v>
      </c>
      <c r="H3670" t="s">
        <v>14</v>
      </c>
      <c r="I3670">
        <v>1</v>
      </c>
      <c r="J3670">
        <v>45990</v>
      </c>
      <c r="K3670">
        <v>0</v>
      </c>
      <c r="L3670" t="s">
        <v>1459</v>
      </c>
      <c r="M3670" t="s">
        <v>21149</v>
      </c>
      <c r="N3670" t="s">
        <v>21154</v>
      </c>
      <c r="P3670" t="b">
        <v>0</v>
      </c>
    </row>
    <row r="3671" spans="1:16" x14ac:dyDescent="0.25">
      <c r="A3671" s="1">
        <v>8931</v>
      </c>
      <c r="C3671" t="s">
        <v>1460</v>
      </c>
      <c r="D3671" t="s">
        <v>1461</v>
      </c>
      <c r="E3671" t="s">
        <v>9227</v>
      </c>
      <c r="F3671" s="2" t="s">
        <v>19332</v>
      </c>
      <c r="G3671" t="s">
        <v>21917</v>
      </c>
      <c r="H3671" t="s">
        <v>14</v>
      </c>
      <c r="I3671">
        <f t="shared" si="57"/>
        <v>1</v>
      </c>
      <c r="J3671">
        <v>29490</v>
      </c>
      <c r="K3671">
        <v>1</v>
      </c>
      <c r="L3671" t="s">
        <v>1460</v>
      </c>
      <c r="M3671" t="s">
        <v>21150</v>
      </c>
      <c r="N3671" t="s">
        <v>21154</v>
      </c>
      <c r="O3671">
        <v>30</v>
      </c>
      <c r="P3671" t="b">
        <v>1</v>
      </c>
    </row>
    <row r="3672" spans="1:16" x14ac:dyDescent="0.25">
      <c r="A3672" s="1">
        <v>13</v>
      </c>
      <c r="B3672" t="s">
        <v>871</v>
      </c>
      <c r="C3672" t="s">
        <v>1459</v>
      </c>
      <c r="D3672" t="s">
        <v>1461</v>
      </c>
      <c r="E3672" t="s">
        <v>1487</v>
      </c>
      <c r="F3672" t="s">
        <v>10923</v>
      </c>
      <c r="G3672" t="s">
        <v>1487</v>
      </c>
      <c r="H3672" t="s">
        <v>15</v>
      </c>
      <c r="I3672">
        <f t="shared" si="57"/>
        <v>1</v>
      </c>
      <c r="J3672">
        <v>64540</v>
      </c>
      <c r="K3672">
        <v>1</v>
      </c>
      <c r="L3672" t="s">
        <v>1459</v>
      </c>
      <c r="M3672" t="s">
        <v>21149</v>
      </c>
      <c r="N3672" t="s">
        <v>21154</v>
      </c>
      <c r="P3672" t="b">
        <v>1</v>
      </c>
    </row>
    <row r="3673" spans="1:16" x14ac:dyDescent="0.25">
      <c r="A3673" s="1">
        <v>7211</v>
      </c>
      <c r="B3673" t="s">
        <v>1396</v>
      </c>
      <c r="C3673" t="s">
        <v>1459</v>
      </c>
      <c r="D3673" t="s">
        <v>1461</v>
      </c>
      <c r="E3673" t="s">
        <v>7754</v>
      </c>
      <c r="F3673" t="s">
        <v>17800</v>
      </c>
      <c r="G3673" t="s">
        <v>7754</v>
      </c>
      <c r="H3673" t="s">
        <v>606</v>
      </c>
      <c r="I3673">
        <v>1</v>
      </c>
      <c r="J3673">
        <v>36000</v>
      </c>
      <c r="K3673">
        <v>0</v>
      </c>
      <c r="L3673" t="s">
        <v>1459</v>
      </c>
      <c r="M3673" t="s">
        <v>21149</v>
      </c>
      <c r="N3673" t="s">
        <v>21154</v>
      </c>
      <c r="P3673" t="b">
        <v>0</v>
      </c>
    </row>
    <row r="3674" spans="1:16" x14ac:dyDescent="0.25">
      <c r="A3674" s="1">
        <v>4520</v>
      </c>
      <c r="B3674" t="s">
        <v>1121</v>
      </c>
      <c r="C3674" t="s">
        <v>1459</v>
      </c>
      <c r="D3674" t="s">
        <v>1461</v>
      </c>
      <c r="E3674" t="s">
        <v>5374</v>
      </c>
      <c r="F3674" t="s">
        <v>15250</v>
      </c>
      <c r="G3674" t="s">
        <v>5374</v>
      </c>
      <c r="H3674" t="s">
        <v>356</v>
      </c>
      <c r="I3674">
        <v>1</v>
      </c>
      <c r="J3674">
        <v>86900</v>
      </c>
      <c r="K3674">
        <v>0</v>
      </c>
      <c r="L3674" t="s">
        <v>1459</v>
      </c>
      <c r="M3674" t="s">
        <v>21149</v>
      </c>
      <c r="N3674" t="s">
        <v>21154</v>
      </c>
      <c r="P3674" t="b">
        <v>0</v>
      </c>
    </row>
    <row r="3675" spans="1:16" x14ac:dyDescent="0.25">
      <c r="A3675" s="1">
        <v>4503</v>
      </c>
      <c r="B3675" t="s">
        <v>1121</v>
      </c>
      <c r="C3675" t="s">
        <v>1459</v>
      </c>
      <c r="D3675" t="s">
        <v>1461</v>
      </c>
      <c r="E3675" t="s">
        <v>5359</v>
      </c>
      <c r="F3675" t="s">
        <v>15233</v>
      </c>
      <c r="G3675" t="s">
        <v>5359</v>
      </c>
      <c r="H3675" t="s">
        <v>356</v>
      </c>
      <c r="I3675">
        <v>1</v>
      </c>
      <c r="J3675">
        <v>73500</v>
      </c>
      <c r="K3675">
        <v>0</v>
      </c>
      <c r="L3675" t="s">
        <v>1459</v>
      </c>
      <c r="M3675" t="s">
        <v>21149</v>
      </c>
      <c r="N3675" t="s">
        <v>21154</v>
      </c>
      <c r="P3675" t="b">
        <v>0</v>
      </c>
    </row>
    <row r="3676" spans="1:16" x14ac:dyDescent="0.25">
      <c r="A3676" s="1">
        <v>7977</v>
      </c>
      <c r="C3676" t="s">
        <v>1460</v>
      </c>
      <c r="D3676" t="s">
        <v>1461</v>
      </c>
      <c r="E3676" t="s">
        <v>8445</v>
      </c>
      <c r="F3676" s="2" t="s">
        <v>18542</v>
      </c>
      <c r="G3676" t="s">
        <v>5368</v>
      </c>
      <c r="H3676" t="s">
        <v>356</v>
      </c>
      <c r="I3676">
        <f t="shared" si="57"/>
        <v>1</v>
      </c>
      <c r="J3676">
        <v>75990</v>
      </c>
      <c r="K3676">
        <v>1</v>
      </c>
      <c r="L3676" t="s">
        <v>1460</v>
      </c>
      <c r="M3676" t="s">
        <v>21150</v>
      </c>
      <c r="N3676" t="s">
        <v>21154</v>
      </c>
      <c r="O3676">
        <v>3</v>
      </c>
      <c r="P3676" t="b">
        <v>1</v>
      </c>
    </row>
    <row r="3677" spans="1:16" x14ac:dyDescent="0.25">
      <c r="A3677" s="1">
        <v>4512</v>
      </c>
      <c r="B3677" t="s">
        <v>1121</v>
      </c>
      <c r="C3677" t="s">
        <v>1459</v>
      </c>
      <c r="D3677" t="s">
        <v>1461</v>
      </c>
      <c r="E3677" t="s">
        <v>5368</v>
      </c>
      <c r="F3677" t="s">
        <v>15242</v>
      </c>
      <c r="G3677" t="s">
        <v>5368</v>
      </c>
      <c r="H3677" t="s">
        <v>356</v>
      </c>
      <c r="I3677">
        <f t="shared" si="57"/>
        <v>1</v>
      </c>
      <c r="J3677">
        <v>75990</v>
      </c>
      <c r="K3677">
        <v>1</v>
      </c>
      <c r="L3677" t="s">
        <v>1459</v>
      </c>
      <c r="M3677" t="s">
        <v>21149</v>
      </c>
      <c r="N3677" t="s">
        <v>21154</v>
      </c>
      <c r="P3677" t="b">
        <v>1</v>
      </c>
    </row>
    <row r="3678" spans="1:16" x14ac:dyDescent="0.25">
      <c r="A3678" s="1">
        <v>4514</v>
      </c>
      <c r="B3678" t="s">
        <v>1121</v>
      </c>
      <c r="C3678" t="s">
        <v>1459</v>
      </c>
      <c r="D3678" t="s">
        <v>1461</v>
      </c>
      <c r="E3678" t="s">
        <v>5368</v>
      </c>
      <c r="F3678" t="s">
        <v>15244</v>
      </c>
      <c r="G3678" t="s">
        <v>5368</v>
      </c>
      <c r="H3678" t="s">
        <v>356</v>
      </c>
      <c r="I3678">
        <f t="shared" si="57"/>
        <v>1</v>
      </c>
      <c r="J3678">
        <v>75990</v>
      </c>
      <c r="K3678">
        <v>1</v>
      </c>
      <c r="L3678" t="s">
        <v>1459</v>
      </c>
      <c r="M3678" t="s">
        <v>21149</v>
      </c>
      <c r="N3678" t="s">
        <v>21154</v>
      </c>
      <c r="P3678" t="b">
        <v>1</v>
      </c>
    </row>
    <row r="3679" spans="1:16" x14ac:dyDescent="0.25">
      <c r="A3679" s="1">
        <v>4525</v>
      </c>
      <c r="B3679" t="s">
        <v>1121</v>
      </c>
      <c r="C3679" t="s">
        <v>1459</v>
      </c>
      <c r="D3679" t="s">
        <v>1461</v>
      </c>
      <c r="E3679" t="s">
        <v>5379</v>
      </c>
      <c r="F3679" t="s">
        <v>15255</v>
      </c>
      <c r="G3679" t="s">
        <v>5379</v>
      </c>
      <c r="H3679" t="s">
        <v>356</v>
      </c>
      <c r="I3679">
        <v>1</v>
      </c>
      <c r="J3679">
        <v>77045</v>
      </c>
      <c r="K3679">
        <v>0</v>
      </c>
      <c r="L3679" t="s">
        <v>1459</v>
      </c>
      <c r="M3679" t="s">
        <v>21149</v>
      </c>
      <c r="N3679" t="s">
        <v>21154</v>
      </c>
      <c r="P3679" t="b">
        <v>0</v>
      </c>
    </row>
    <row r="3680" spans="1:16" x14ac:dyDescent="0.25">
      <c r="A3680" s="1">
        <v>3132</v>
      </c>
      <c r="B3680" t="s">
        <v>1023</v>
      </c>
      <c r="C3680" t="s">
        <v>1459</v>
      </c>
      <c r="D3680" t="s">
        <v>1461</v>
      </c>
      <c r="E3680" t="s">
        <v>4169</v>
      </c>
      <c r="F3680" t="s">
        <v>13903</v>
      </c>
      <c r="G3680" t="s">
        <v>4169</v>
      </c>
      <c r="H3680" t="s">
        <v>254</v>
      </c>
      <c r="I3680">
        <f t="shared" si="57"/>
        <v>1</v>
      </c>
      <c r="J3680">
        <v>52400</v>
      </c>
      <c r="K3680">
        <v>1</v>
      </c>
      <c r="L3680" t="s">
        <v>1459</v>
      </c>
      <c r="M3680" t="s">
        <v>21149</v>
      </c>
      <c r="N3680" t="s">
        <v>21154</v>
      </c>
      <c r="P3680" t="b">
        <v>1</v>
      </c>
    </row>
    <row r="3681" spans="1:16" x14ac:dyDescent="0.25">
      <c r="A3681" s="1">
        <v>5361</v>
      </c>
      <c r="B3681" t="s">
        <v>1189</v>
      </c>
      <c r="C3681" t="s">
        <v>1459</v>
      </c>
      <c r="D3681" t="s">
        <v>1461</v>
      </c>
      <c r="E3681" t="s">
        <v>6128</v>
      </c>
      <c r="F3681" t="s">
        <v>16061</v>
      </c>
      <c r="G3681" t="s">
        <v>6128</v>
      </c>
      <c r="H3681" t="s">
        <v>426</v>
      </c>
      <c r="I3681">
        <v>1</v>
      </c>
      <c r="J3681">
        <v>37990</v>
      </c>
      <c r="K3681">
        <v>0</v>
      </c>
      <c r="L3681" t="s">
        <v>1459</v>
      </c>
      <c r="M3681" t="s">
        <v>21149</v>
      </c>
      <c r="N3681" t="s">
        <v>21154</v>
      </c>
      <c r="P3681" t="b">
        <v>0</v>
      </c>
    </row>
    <row r="3682" spans="1:16" x14ac:dyDescent="0.25">
      <c r="A3682" s="1">
        <v>8460</v>
      </c>
      <c r="C3682" t="s">
        <v>1460</v>
      </c>
      <c r="D3682" t="s">
        <v>1461</v>
      </c>
      <c r="E3682" t="s">
        <v>8869</v>
      </c>
      <c r="F3682" s="2" t="s">
        <v>18974</v>
      </c>
      <c r="G3682" t="s">
        <v>21564</v>
      </c>
      <c r="H3682" t="s">
        <v>694</v>
      </c>
      <c r="I3682">
        <f t="shared" si="57"/>
        <v>1</v>
      </c>
      <c r="J3682">
        <v>24490</v>
      </c>
      <c r="K3682">
        <v>1</v>
      </c>
      <c r="L3682" t="s">
        <v>1460</v>
      </c>
      <c r="M3682" t="s">
        <v>21150</v>
      </c>
      <c r="N3682" t="s">
        <v>21154</v>
      </c>
      <c r="O3682">
        <v>16</v>
      </c>
      <c r="P3682" t="b">
        <v>1</v>
      </c>
    </row>
    <row r="3683" spans="1:16" x14ac:dyDescent="0.25">
      <c r="A3683" s="1">
        <v>8466</v>
      </c>
      <c r="C3683" t="s">
        <v>1460</v>
      </c>
      <c r="D3683" t="s">
        <v>1461</v>
      </c>
      <c r="E3683" t="s">
        <v>8869</v>
      </c>
      <c r="F3683" s="2" t="s">
        <v>18974</v>
      </c>
      <c r="G3683" t="s">
        <v>21564</v>
      </c>
      <c r="H3683" t="s">
        <v>694</v>
      </c>
      <c r="I3683">
        <f t="shared" si="57"/>
        <v>1</v>
      </c>
      <c r="J3683">
        <v>24490</v>
      </c>
      <c r="K3683">
        <v>1</v>
      </c>
      <c r="L3683" t="s">
        <v>1460</v>
      </c>
      <c r="M3683" t="s">
        <v>21150</v>
      </c>
      <c r="N3683" t="s">
        <v>21154</v>
      </c>
      <c r="O3683">
        <v>17</v>
      </c>
      <c r="P3683" t="b">
        <v>1</v>
      </c>
    </row>
    <row r="3684" spans="1:16" x14ac:dyDescent="0.25">
      <c r="A3684" s="1">
        <v>2716</v>
      </c>
      <c r="B3684" t="s">
        <v>997</v>
      </c>
      <c r="C3684" t="s">
        <v>1459</v>
      </c>
      <c r="D3684" t="s">
        <v>1461</v>
      </c>
      <c r="E3684" t="s">
        <v>3814</v>
      </c>
      <c r="F3684" t="s">
        <v>13501</v>
      </c>
      <c r="G3684" t="s">
        <v>3814</v>
      </c>
      <c r="H3684" t="s">
        <v>217</v>
      </c>
      <c r="I3684">
        <v>1</v>
      </c>
      <c r="J3684">
        <v>54990</v>
      </c>
      <c r="K3684">
        <v>0</v>
      </c>
      <c r="L3684" t="s">
        <v>1459</v>
      </c>
      <c r="M3684" t="s">
        <v>21149</v>
      </c>
      <c r="N3684" t="s">
        <v>21154</v>
      </c>
      <c r="P3684" t="b">
        <v>0</v>
      </c>
    </row>
    <row r="3685" spans="1:16" x14ac:dyDescent="0.25">
      <c r="A3685" s="1">
        <v>9999</v>
      </c>
      <c r="C3685" t="s">
        <v>1460</v>
      </c>
      <c r="D3685" t="s">
        <v>1461</v>
      </c>
      <c r="E3685" t="s">
        <v>10087</v>
      </c>
      <c r="F3685" s="2" t="s">
        <v>20277</v>
      </c>
      <c r="G3685" t="s">
        <v>22768</v>
      </c>
      <c r="H3685" t="s">
        <v>201</v>
      </c>
      <c r="I3685">
        <v>1</v>
      </c>
      <c r="J3685">
        <v>34990</v>
      </c>
      <c r="K3685">
        <v>0</v>
      </c>
      <c r="L3685" t="s">
        <v>1460</v>
      </c>
      <c r="M3685" t="s">
        <v>21153</v>
      </c>
      <c r="N3685" t="s">
        <v>21154</v>
      </c>
      <c r="O3685">
        <v>3</v>
      </c>
      <c r="P3685" t="b">
        <v>0</v>
      </c>
    </row>
    <row r="3686" spans="1:16" x14ac:dyDescent="0.25">
      <c r="A3686" s="1">
        <v>9975</v>
      </c>
      <c r="C3686" t="s">
        <v>1460</v>
      </c>
      <c r="D3686" t="s">
        <v>1461</v>
      </c>
      <c r="E3686" t="s">
        <v>10071</v>
      </c>
      <c r="F3686" s="2" t="s">
        <v>20261</v>
      </c>
      <c r="G3686" t="s">
        <v>22753</v>
      </c>
      <c r="H3686" t="s">
        <v>201</v>
      </c>
      <c r="I3686">
        <v>1</v>
      </c>
      <c r="J3686">
        <v>34990</v>
      </c>
      <c r="K3686">
        <v>0</v>
      </c>
      <c r="L3686" t="s">
        <v>1460</v>
      </c>
      <c r="M3686" t="s">
        <v>21153</v>
      </c>
      <c r="N3686" t="s">
        <v>21154</v>
      </c>
      <c r="O3686">
        <v>3</v>
      </c>
      <c r="P3686" t="b">
        <v>0</v>
      </c>
    </row>
    <row r="3687" spans="1:16" x14ac:dyDescent="0.25">
      <c r="A3687" s="1">
        <v>9983</v>
      </c>
      <c r="C3687" t="s">
        <v>1460</v>
      </c>
      <c r="D3687" t="s">
        <v>1461</v>
      </c>
      <c r="E3687" t="s">
        <v>10071</v>
      </c>
      <c r="F3687" s="2" t="s">
        <v>20261</v>
      </c>
      <c r="G3687" t="s">
        <v>22753</v>
      </c>
      <c r="H3687" t="s">
        <v>201</v>
      </c>
      <c r="I3687">
        <v>1</v>
      </c>
      <c r="J3687">
        <v>34990</v>
      </c>
      <c r="K3687">
        <v>0</v>
      </c>
      <c r="L3687" t="s">
        <v>1460</v>
      </c>
      <c r="M3687" t="s">
        <v>21153</v>
      </c>
      <c r="N3687" t="s">
        <v>21154</v>
      </c>
      <c r="O3687">
        <v>3</v>
      </c>
      <c r="P3687" t="b">
        <v>0</v>
      </c>
    </row>
    <row r="3688" spans="1:16" x14ac:dyDescent="0.25">
      <c r="A3688" s="1">
        <v>4033</v>
      </c>
      <c r="B3688" t="s">
        <v>1089</v>
      </c>
      <c r="C3688" t="s">
        <v>1459</v>
      </c>
      <c r="D3688" t="s">
        <v>1461</v>
      </c>
      <c r="E3688" t="s">
        <v>4951</v>
      </c>
      <c r="F3688" t="s">
        <v>14766</v>
      </c>
      <c r="G3688" t="s">
        <v>4951</v>
      </c>
      <c r="H3688" t="s">
        <v>201</v>
      </c>
      <c r="I3688">
        <v>1</v>
      </c>
      <c r="J3688">
        <v>48003</v>
      </c>
      <c r="K3688">
        <v>0</v>
      </c>
      <c r="L3688" t="s">
        <v>1459</v>
      </c>
      <c r="M3688" t="s">
        <v>21149</v>
      </c>
      <c r="N3688" t="s">
        <v>21154</v>
      </c>
      <c r="P3688" t="b">
        <v>0</v>
      </c>
    </row>
    <row r="3689" spans="1:16" x14ac:dyDescent="0.25">
      <c r="A3689" s="1">
        <v>4034</v>
      </c>
      <c r="B3689" t="s">
        <v>1089</v>
      </c>
      <c r="C3689" t="s">
        <v>1459</v>
      </c>
      <c r="D3689" t="s">
        <v>1461</v>
      </c>
      <c r="E3689" t="s">
        <v>4952</v>
      </c>
      <c r="F3689" t="s">
        <v>14767</v>
      </c>
      <c r="G3689" t="s">
        <v>4952</v>
      </c>
      <c r="H3689" t="s">
        <v>201</v>
      </c>
      <c r="I3689">
        <v>1</v>
      </c>
      <c r="J3689">
        <v>47650</v>
      </c>
      <c r="K3689">
        <v>0</v>
      </c>
      <c r="L3689" t="s">
        <v>1459</v>
      </c>
      <c r="M3689" t="s">
        <v>21149</v>
      </c>
      <c r="N3689" t="s">
        <v>21154</v>
      </c>
      <c r="P3689" t="b">
        <v>0</v>
      </c>
    </row>
    <row r="3690" spans="1:16" x14ac:dyDescent="0.25">
      <c r="A3690" s="1">
        <v>4029</v>
      </c>
      <c r="B3690" t="s">
        <v>1089</v>
      </c>
      <c r="C3690" t="s">
        <v>1459</v>
      </c>
      <c r="D3690" t="s">
        <v>1461</v>
      </c>
      <c r="E3690" t="s">
        <v>4949</v>
      </c>
      <c r="F3690" t="s">
        <v>14762</v>
      </c>
      <c r="G3690" t="s">
        <v>4949</v>
      </c>
      <c r="H3690" t="s">
        <v>201</v>
      </c>
      <c r="I3690">
        <v>1</v>
      </c>
      <c r="J3690">
        <v>46690</v>
      </c>
      <c r="K3690">
        <v>0</v>
      </c>
      <c r="L3690" t="s">
        <v>1459</v>
      </c>
      <c r="M3690" t="s">
        <v>21149</v>
      </c>
      <c r="N3690" t="s">
        <v>21154</v>
      </c>
      <c r="P3690" t="b">
        <v>0</v>
      </c>
    </row>
    <row r="3691" spans="1:16" x14ac:dyDescent="0.25">
      <c r="A3691" s="1">
        <v>10159</v>
      </c>
      <c r="C3691" t="s">
        <v>1460</v>
      </c>
      <c r="D3691" t="s">
        <v>1461</v>
      </c>
      <c r="E3691" t="s">
        <v>10206</v>
      </c>
      <c r="F3691" s="2" t="s">
        <v>20404</v>
      </c>
      <c r="G3691" t="s">
        <v>22872</v>
      </c>
      <c r="H3691" t="s">
        <v>87</v>
      </c>
      <c r="I3691">
        <v>1</v>
      </c>
      <c r="J3691">
        <v>49990</v>
      </c>
      <c r="K3691">
        <v>0</v>
      </c>
      <c r="L3691" t="s">
        <v>1460</v>
      </c>
      <c r="M3691" t="s">
        <v>21153</v>
      </c>
      <c r="N3691" t="s">
        <v>21154</v>
      </c>
      <c r="O3691">
        <v>6</v>
      </c>
      <c r="P3691" t="b">
        <v>0</v>
      </c>
    </row>
    <row r="3692" spans="1:16" x14ac:dyDescent="0.25">
      <c r="A3692" s="1">
        <v>3309</v>
      </c>
      <c r="B3692" t="s">
        <v>1038</v>
      </c>
      <c r="C3692" t="s">
        <v>1459</v>
      </c>
      <c r="D3692" t="s">
        <v>1461</v>
      </c>
      <c r="E3692" t="s">
        <v>4323</v>
      </c>
      <c r="F3692" t="s">
        <v>14075</v>
      </c>
      <c r="G3692" t="s">
        <v>4323</v>
      </c>
      <c r="H3692" t="s">
        <v>272</v>
      </c>
      <c r="I3692">
        <v>1</v>
      </c>
      <c r="J3692">
        <v>37990</v>
      </c>
      <c r="K3692">
        <v>0</v>
      </c>
      <c r="L3692" t="s">
        <v>1459</v>
      </c>
      <c r="M3692" t="s">
        <v>21149</v>
      </c>
      <c r="N3692" t="s">
        <v>21154</v>
      </c>
      <c r="P3692" t="b">
        <v>0</v>
      </c>
    </row>
    <row r="3693" spans="1:16" x14ac:dyDescent="0.25">
      <c r="A3693" s="1">
        <v>10089</v>
      </c>
      <c r="C3693" t="s">
        <v>1460</v>
      </c>
      <c r="D3693" t="s">
        <v>1461</v>
      </c>
      <c r="E3693" t="s">
        <v>10159</v>
      </c>
      <c r="F3693" s="2" t="s">
        <v>20354</v>
      </c>
      <c r="G3693" t="s">
        <v>2507</v>
      </c>
      <c r="H3693" t="s">
        <v>14</v>
      </c>
      <c r="I3693">
        <v>1</v>
      </c>
      <c r="J3693">
        <v>39990</v>
      </c>
      <c r="K3693">
        <v>0</v>
      </c>
      <c r="L3693" t="s">
        <v>1460</v>
      </c>
      <c r="M3693" t="s">
        <v>21153</v>
      </c>
      <c r="N3693" t="s">
        <v>21154</v>
      </c>
      <c r="O3693">
        <v>5</v>
      </c>
      <c r="P3693" t="b">
        <v>0</v>
      </c>
    </row>
    <row r="3694" spans="1:16" x14ac:dyDescent="0.25">
      <c r="A3694" s="1">
        <v>10097</v>
      </c>
      <c r="C3694" t="s">
        <v>1460</v>
      </c>
      <c r="D3694" t="s">
        <v>1461</v>
      </c>
      <c r="E3694" t="s">
        <v>10159</v>
      </c>
      <c r="F3694" s="2" t="s">
        <v>20354</v>
      </c>
      <c r="G3694" t="s">
        <v>2507</v>
      </c>
      <c r="H3694" t="s">
        <v>14</v>
      </c>
      <c r="I3694">
        <v>1</v>
      </c>
      <c r="J3694">
        <v>39990</v>
      </c>
      <c r="K3694">
        <v>0</v>
      </c>
      <c r="L3694" t="s">
        <v>1460</v>
      </c>
      <c r="M3694" t="s">
        <v>21153</v>
      </c>
      <c r="N3694" t="s">
        <v>21154</v>
      </c>
      <c r="O3694">
        <v>5</v>
      </c>
      <c r="P3694" t="b">
        <v>0</v>
      </c>
    </row>
    <row r="3695" spans="1:16" x14ac:dyDescent="0.25">
      <c r="A3695" s="1">
        <v>1168</v>
      </c>
      <c r="B3695" t="s">
        <v>915</v>
      </c>
      <c r="C3695" t="s">
        <v>1459</v>
      </c>
      <c r="D3695" t="s">
        <v>1461</v>
      </c>
      <c r="E3695" t="s">
        <v>2507</v>
      </c>
      <c r="F3695" t="s">
        <v>12050</v>
      </c>
      <c r="G3695" t="s">
        <v>2507</v>
      </c>
      <c r="H3695" t="s">
        <v>14</v>
      </c>
      <c r="I3695">
        <v>1</v>
      </c>
      <c r="J3695">
        <v>37990</v>
      </c>
      <c r="K3695">
        <v>0</v>
      </c>
      <c r="L3695" t="s">
        <v>1459</v>
      </c>
      <c r="M3695" t="s">
        <v>21149</v>
      </c>
      <c r="N3695" t="s">
        <v>21154</v>
      </c>
      <c r="P3695" t="b">
        <v>0</v>
      </c>
    </row>
    <row r="3696" spans="1:16" x14ac:dyDescent="0.25">
      <c r="A3696" s="1">
        <v>1169</v>
      </c>
      <c r="B3696" t="s">
        <v>915</v>
      </c>
      <c r="C3696" t="s">
        <v>1459</v>
      </c>
      <c r="D3696" t="s">
        <v>1461</v>
      </c>
      <c r="E3696" t="s">
        <v>2508</v>
      </c>
      <c r="F3696" t="s">
        <v>12051</v>
      </c>
      <c r="G3696" t="s">
        <v>2508</v>
      </c>
      <c r="H3696" t="s">
        <v>15</v>
      </c>
      <c r="I3696">
        <v>1</v>
      </c>
      <c r="J3696">
        <v>57990</v>
      </c>
      <c r="K3696">
        <v>0</v>
      </c>
      <c r="L3696" t="s">
        <v>1459</v>
      </c>
      <c r="M3696" t="s">
        <v>21149</v>
      </c>
      <c r="N3696" t="s">
        <v>21154</v>
      </c>
      <c r="P3696" t="b">
        <v>0</v>
      </c>
    </row>
    <row r="3697" spans="1:16" x14ac:dyDescent="0.25">
      <c r="A3697" s="1">
        <v>1170</v>
      </c>
      <c r="B3697" t="s">
        <v>915</v>
      </c>
      <c r="C3697" t="s">
        <v>1459</v>
      </c>
      <c r="D3697" t="s">
        <v>1461</v>
      </c>
      <c r="E3697" t="s">
        <v>2509</v>
      </c>
      <c r="F3697" t="s">
        <v>12052</v>
      </c>
      <c r="G3697" t="s">
        <v>2509</v>
      </c>
      <c r="H3697" t="s">
        <v>16</v>
      </c>
      <c r="I3697">
        <v>1</v>
      </c>
      <c r="J3697">
        <v>50175</v>
      </c>
      <c r="K3697">
        <v>0</v>
      </c>
      <c r="L3697" t="s">
        <v>1459</v>
      </c>
      <c r="M3697" t="s">
        <v>21149</v>
      </c>
      <c r="N3697" t="s">
        <v>21154</v>
      </c>
      <c r="P3697" t="b">
        <v>0</v>
      </c>
    </row>
    <row r="3698" spans="1:16" x14ac:dyDescent="0.25">
      <c r="A3698" s="1">
        <v>10051</v>
      </c>
      <c r="C3698" t="s">
        <v>1460</v>
      </c>
      <c r="D3698" t="s">
        <v>1461</v>
      </c>
      <c r="E3698" t="s">
        <v>10125</v>
      </c>
      <c r="F3698" s="2" t="s">
        <v>20318</v>
      </c>
      <c r="G3698" t="s">
        <v>22804</v>
      </c>
      <c r="H3698" t="s">
        <v>16</v>
      </c>
      <c r="I3698">
        <v>1</v>
      </c>
      <c r="J3698">
        <v>52990</v>
      </c>
      <c r="K3698">
        <v>0</v>
      </c>
      <c r="L3698" t="s">
        <v>1460</v>
      </c>
      <c r="M3698" t="s">
        <v>21153</v>
      </c>
      <c r="N3698" t="s">
        <v>21154</v>
      </c>
      <c r="O3698">
        <v>4</v>
      </c>
      <c r="P3698" t="b">
        <v>0</v>
      </c>
    </row>
    <row r="3699" spans="1:16" x14ac:dyDescent="0.25">
      <c r="A3699" s="1">
        <v>9917</v>
      </c>
      <c r="C3699" t="s">
        <v>1460</v>
      </c>
      <c r="D3699" t="s">
        <v>1461</v>
      </c>
      <c r="E3699" t="s">
        <v>10026</v>
      </c>
      <c r="F3699" s="2" t="s">
        <v>20211</v>
      </c>
      <c r="G3699" t="s">
        <v>22707</v>
      </c>
      <c r="H3699" t="s">
        <v>160</v>
      </c>
      <c r="I3699">
        <v>1</v>
      </c>
      <c r="J3699">
        <v>36990</v>
      </c>
      <c r="K3699">
        <v>0</v>
      </c>
      <c r="L3699" t="s">
        <v>1460</v>
      </c>
      <c r="M3699" t="s">
        <v>21153</v>
      </c>
      <c r="N3699" t="s">
        <v>21154</v>
      </c>
      <c r="O3699">
        <v>2</v>
      </c>
      <c r="P3699" t="b">
        <v>0</v>
      </c>
    </row>
    <row r="3700" spans="1:16" x14ac:dyDescent="0.25">
      <c r="A3700" s="1">
        <v>9925</v>
      </c>
      <c r="C3700" t="s">
        <v>1460</v>
      </c>
      <c r="D3700" t="s">
        <v>1461</v>
      </c>
      <c r="E3700" t="s">
        <v>10026</v>
      </c>
      <c r="F3700" s="2" t="s">
        <v>20211</v>
      </c>
      <c r="G3700" t="s">
        <v>22707</v>
      </c>
      <c r="H3700" t="s">
        <v>160</v>
      </c>
      <c r="I3700">
        <v>1</v>
      </c>
      <c r="J3700">
        <v>36990</v>
      </c>
      <c r="K3700">
        <v>0</v>
      </c>
      <c r="L3700" t="s">
        <v>1460</v>
      </c>
      <c r="M3700" t="s">
        <v>21153</v>
      </c>
      <c r="N3700" t="s">
        <v>21154</v>
      </c>
      <c r="O3700">
        <v>2</v>
      </c>
      <c r="P3700" t="b">
        <v>0</v>
      </c>
    </row>
    <row r="3701" spans="1:16" x14ac:dyDescent="0.25">
      <c r="A3701" s="1">
        <v>5399</v>
      </c>
      <c r="B3701" t="s">
        <v>1193</v>
      </c>
      <c r="C3701" t="s">
        <v>1459</v>
      </c>
      <c r="D3701" t="s">
        <v>1461</v>
      </c>
      <c r="E3701" t="s">
        <v>6164</v>
      </c>
      <c r="F3701" t="s">
        <v>16099</v>
      </c>
      <c r="G3701" t="s">
        <v>6164</v>
      </c>
      <c r="H3701" t="s">
        <v>160</v>
      </c>
      <c r="I3701">
        <v>1</v>
      </c>
      <c r="J3701">
        <v>35352</v>
      </c>
      <c r="K3701">
        <v>0</v>
      </c>
      <c r="L3701" t="s">
        <v>1459</v>
      </c>
      <c r="M3701" t="s">
        <v>21149</v>
      </c>
      <c r="N3701" t="s">
        <v>21154</v>
      </c>
      <c r="P3701" t="b">
        <v>0</v>
      </c>
    </row>
    <row r="3702" spans="1:16" x14ac:dyDescent="0.25">
      <c r="A3702" s="1">
        <v>10042</v>
      </c>
      <c r="C3702" t="s">
        <v>1460</v>
      </c>
      <c r="D3702" t="s">
        <v>1461</v>
      </c>
      <c r="E3702" t="s">
        <v>10116</v>
      </c>
      <c r="F3702" s="2" t="s">
        <v>20309</v>
      </c>
      <c r="G3702" t="s">
        <v>22795</v>
      </c>
      <c r="H3702" t="s">
        <v>160</v>
      </c>
      <c r="I3702">
        <v>1</v>
      </c>
      <c r="J3702">
        <v>36990</v>
      </c>
      <c r="K3702">
        <v>0</v>
      </c>
      <c r="L3702" t="s">
        <v>1460</v>
      </c>
      <c r="M3702" t="s">
        <v>21153</v>
      </c>
      <c r="N3702" t="s">
        <v>21154</v>
      </c>
      <c r="O3702">
        <v>4</v>
      </c>
      <c r="P3702" t="b">
        <v>0</v>
      </c>
    </row>
    <row r="3703" spans="1:16" x14ac:dyDescent="0.25">
      <c r="A3703" s="1">
        <v>5397</v>
      </c>
      <c r="B3703" t="s">
        <v>1193</v>
      </c>
      <c r="C3703" t="s">
        <v>1459</v>
      </c>
      <c r="D3703" t="s">
        <v>1461</v>
      </c>
      <c r="E3703" t="s">
        <v>6162</v>
      </c>
      <c r="F3703" t="s">
        <v>16097</v>
      </c>
      <c r="G3703" t="s">
        <v>6162</v>
      </c>
      <c r="H3703" t="s">
        <v>160</v>
      </c>
      <c r="I3703">
        <v>1</v>
      </c>
      <c r="J3703">
        <v>38990</v>
      </c>
      <c r="K3703">
        <v>0</v>
      </c>
      <c r="L3703" t="s">
        <v>1459</v>
      </c>
      <c r="M3703" t="s">
        <v>21149</v>
      </c>
      <c r="N3703" t="s">
        <v>21154</v>
      </c>
      <c r="P3703" t="b">
        <v>0</v>
      </c>
    </row>
    <row r="3704" spans="1:16" x14ac:dyDescent="0.25">
      <c r="A3704" s="1">
        <v>9994</v>
      </c>
      <c r="C3704" t="s">
        <v>1460</v>
      </c>
      <c r="D3704" t="s">
        <v>1461</v>
      </c>
      <c r="E3704" t="s">
        <v>10082</v>
      </c>
      <c r="F3704" s="2" t="s">
        <v>20272</v>
      </c>
      <c r="G3704" t="s">
        <v>22763</v>
      </c>
      <c r="H3704" t="s">
        <v>160</v>
      </c>
      <c r="I3704">
        <v>1</v>
      </c>
      <c r="J3704">
        <v>36990</v>
      </c>
      <c r="K3704">
        <v>0</v>
      </c>
      <c r="L3704" t="s">
        <v>1460</v>
      </c>
      <c r="M3704" t="s">
        <v>21153</v>
      </c>
      <c r="N3704" t="s">
        <v>21154</v>
      </c>
      <c r="O3704">
        <v>3</v>
      </c>
      <c r="P3704" t="b">
        <v>0</v>
      </c>
    </row>
    <row r="3705" spans="1:16" x14ac:dyDescent="0.25">
      <c r="A3705" s="1">
        <v>10686</v>
      </c>
      <c r="C3705" t="s">
        <v>1460</v>
      </c>
      <c r="D3705" t="s">
        <v>1461</v>
      </c>
      <c r="E3705" t="s">
        <v>10595</v>
      </c>
      <c r="F3705" s="2" t="s">
        <v>20813</v>
      </c>
      <c r="G3705" t="s">
        <v>23225</v>
      </c>
      <c r="H3705" t="s">
        <v>160</v>
      </c>
      <c r="I3705">
        <v>1</v>
      </c>
      <c r="J3705">
        <v>36990</v>
      </c>
      <c r="K3705">
        <v>0</v>
      </c>
      <c r="L3705" t="s">
        <v>1460</v>
      </c>
      <c r="M3705" t="s">
        <v>21153</v>
      </c>
      <c r="N3705" t="s">
        <v>21154</v>
      </c>
      <c r="O3705">
        <v>15</v>
      </c>
      <c r="P3705" t="b">
        <v>0</v>
      </c>
    </row>
    <row r="3706" spans="1:16" x14ac:dyDescent="0.25">
      <c r="A3706" s="1">
        <v>9863</v>
      </c>
      <c r="C3706" t="s">
        <v>1460</v>
      </c>
      <c r="D3706" t="s">
        <v>1461</v>
      </c>
      <c r="E3706" t="s">
        <v>9986</v>
      </c>
      <c r="F3706" s="2" t="s">
        <v>20169</v>
      </c>
      <c r="G3706" t="s">
        <v>22667</v>
      </c>
      <c r="H3706" t="s">
        <v>160</v>
      </c>
      <c r="I3706">
        <v>1</v>
      </c>
      <c r="J3706">
        <v>39990</v>
      </c>
      <c r="K3706">
        <v>0</v>
      </c>
      <c r="L3706" t="s">
        <v>1460</v>
      </c>
      <c r="M3706" t="s">
        <v>21153</v>
      </c>
      <c r="N3706" t="s">
        <v>21154</v>
      </c>
      <c r="O3706">
        <v>1</v>
      </c>
      <c r="P3706" t="b">
        <v>0</v>
      </c>
    </row>
    <row r="3707" spans="1:16" x14ac:dyDescent="0.25">
      <c r="A3707" s="1">
        <v>9871</v>
      </c>
      <c r="C3707" t="s">
        <v>1460</v>
      </c>
      <c r="D3707" t="s">
        <v>1461</v>
      </c>
      <c r="E3707" t="s">
        <v>9986</v>
      </c>
      <c r="F3707" s="2" t="s">
        <v>20169</v>
      </c>
      <c r="G3707" t="s">
        <v>22667</v>
      </c>
      <c r="H3707" t="s">
        <v>160</v>
      </c>
      <c r="I3707">
        <v>1</v>
      </c>
      <c r="J3707">
        <v>39990</v>
      </c>
      <c r="K3707">
        <v>0</v>
      </c>
      <c r="L3707" t="s">
        <v>1460</v>
      </c>
      <c r="M3707" t="s">
        <v>21153</v>
      </c>
      <c r="N3707" t="s">
        <v>21154</v>
      </c>
      <c r="O3707">
        <v>1</v>
      </c>
      <c r="P3707" t="b">
        <v>0</v>
      </c>
    </row>
    <row r="3708" spans="1:16" x14ac:dyDescent="0.25">
      <c r="A3708" s="1">
        <v>5398</v>
      </c>
      <c r="B3708" t="s">
        <v>1193</v>
      </c>
      <c r="C3708" t="s">
        <v>1459</v>
      </c>
      <c r="D3708" t="s">
        <v>1461</v>
      </c>
      <c r="E3708" t="s">
        <v>6163</v>
      </c>
      <c r="F3708" t="s">
        <v>16098</v>
      </c>
      <c r="G3708" t="s">
        <v>6163</v>
      </c>
      <c r="H3708" t="s">
        <v>430</v>
      </c>
      <c r="I3708">
        <v>1</v>
      </c>
      <c r="J3708">
        <v>39999</v>
      </c>
      <c r="K3708">
        <v>0</v>
      </c>
      <c r="L3708" t="s">
        <v>1459</v>
      </c>
      <c r="M3708" t="s">
        <v>21149</v>
      </c>
      <c r="N3708" t="s">
        <v>21154</v>
      </c>
      <c r="P3708" t="b">
        <v>0</v>
      </c>
    </row>
    <row r="3709" spans="1:16" x14ac:dyDescent="0.25">
      <c r="A3709" s="1">
        <v>9921</v>
      </c>
      <c r="C3709" t="s">
        <v>1460</v>
      </c>
      <c r="D3709" t="s">
        <v>1461</v>
      </c>
      <c r="E3709" t="s">
        <v>10029</v>
      </c>
      <c r="F3709" s="2" t="s">
        <v>20215</v>
      </c>
      <c r="G3709" t="s">
        <v>22711</v>
      </c>
      <c r="H3709" t="s">
        <v>110</v>
      </c>
      <c r="I3709">
        <v>1</v>
      </c>
      <c r="J3709">
        <v>29990</v>
      </c>
      <c r="K3709">
        <v>0</v>
      </c>
      <c r="L3709" t="s">
        <v>1460</v>
      </c>
      <c r="M3709" t="s">
        <v>21153</v>
      </c>
      <c r="N3709" t="s">
        <v>21154</v>
      </c>
      <c r="O3709">
        <v>2</v>
      </c>
      <c r="P3709" t="b">
        <v>0</v>
      </c>
    </row>
    <row r="3710" spans="1:16" x14ac:dyDescent="0.25">
      <c r="A3710" s="1">
        <v>9929</v>
      </c>
      <c r="C3710" t="s">
        <v>1460</v>
      </c>
      <c r="D3710" t="s">
        <v>1461</v>
      </c>
      <c r="E3710" t="s">
        <v>10029</v>
      </c>
      <c r="F3710" s="2" t="s">
        <v>20215</v>
      </c>
      <c r="G3710" t="s">
        <v>22711</v>
      </c>
      <c r="H3710" t="s">
        <v>110</v>
      </c>
      <c r="I3710">
        <v>1</v>
      </c>
      <c r="J3710">
        <v>29990</v>
      </c>
      <c r="K3710">
        <v>0</v>
      </c>
      <c r="L3710" t="s">
        <v>1460</v>
      </c>
      <c r="M3710" t="s">
        <v>21153</v>
      </c>
      <c r="N3710" t="s">
        <v>21154</v>
      </c>
      <c r="O3710">
        <v>2</v>
      </c>
      <c r="P3710" t="b">
        <v>0</v>
      </c>
    </row>
    <row r="3711" spans="1:16" x14ac:dyDescent="0.25">
      <c r="A3711" s="1">
        <v>4070</v>
      </c>
      <c r="B3711" t="s">
        <v>1091</v>
      </c>
      <c r="C3711" t="s">
        <v>1459</v>
      </c>
      <c r="D3711" t="s">
        <v>1461</v>
      </c>
      <c r="E3711" t="s">
        <v>4987</v>
      </c>
      <c r="F3711" t="s">
        <v>14803</v>
      </c>
      <c r="G3711" t="s">
        <v>4987</v>
      </c>
      <c r="H3711" t="s">
        <v>110</v>
      </c>
      <c r="I3711">
        <f t="shared" ref="I3711:I3750" si="58">K3711</f>
        <v>1</v>
      </c>
      <c r="J3711">
        <v>32397</v>
      </c>
      <c r="K3711">
        <v>1</v>
      </c>
      <c r="L3711" t="s">
        <v>1459</v>
      </c>
      <c r="M3711" t="s">
        <v>21149</v>
      </c>
      <c r="N3711" t="s">
        <v>21154</v>
      </c>
      <c r="P3711" t="b">
        <v>1</v>
      </c>
    </row>
    <row r="3712" spans="1:16" x14ac:dyDescent="0.25">
      <c r="A3712" s="1">
        <v>10104</v>
      </c>
      <c r="C3712" t="s">
        <v>1460</v>
      </c>
      <c r="D3712" t="s">
        <v>1461</v>
      </c>
      <c r="E3712" t="s">
        <v>10165</v>
      </c>
      <c r="F3712" s="2" t="s">
        <v>20360</v>
      </c>
      <c r="G3712" t="s">
        <v>4989</v>
      </c>
      <c r="H3712" t="s">
        <v>110</v>
      </c>
      <c r="I3712">
        <v>1</v>
      </c>
      <c r="J3712">
        <v>32990</v>
      </c>
      <c r="K3712">
        <v>0</v>
      </c>
      <c r="L3712" t="s">
        <v>1460</v>
      </c>
      <c r="M3712" t="s">
        <v>21153</v>
      </c>
      <c r="N3712" t="s">
        <v>21154</v>
      </c>
      <c r="O3712">
        <v>5</v>
      </c>
      <c r="P3712" t="b">
        <v>0</v>
      </c>
    </row>
    <row r="3713" spans="1:16" x14ac:dyDescent="0.25">
      <c r="A3713" s="1">
        <v>4072</v>
      </c>
      <c r="B3713" t="s">
        <v>1091</v>
      </c>
      <c r="C3713" t="s">
        <v>1459</v>
      </c>
      <c r="D3713" t="s">
        <v>1461</v>
      </c>
      <c r="E3713" t="s">
        <v>4989</v>
      </c>
      <c r="F3713" t="s">
        <v>14805</v>
      </c>
      <c r="G3713" t="s">
        <v>4989</v>
      </c>
      <c r="H3713" t="s">
        <v>110</v>
      </c>
      <c r="I3713">
        <f t="shared" si="58"/>
        <v>1</v>
      </c>
      <c r="J3713">
        <v>31691</v>
      </c>
      <c r="K3713">
        <v>1</v>
      </c>
      <c r="L3713" t="s">
        <v>1459</v>
      </c>
      <c r="M3713" t="s">
        <v>21149</v>
      </c>
      <c r="N3713" t="s">
        <v>21154</v>
      </c>
      <c r="P3713" t="b">
        <v>1</v>
      </c>
    </row>
    <row r="3714" spans="1:16" x14ac:dyDescent="0.25">
      <c r="A3714" s="1">
        <v>10215</v>
      </c>
      <c r="C3714" t="s">
        <v>1460</v>
      </c>
      <c r="D3714" t="s">
        <v>1461</v>
      </c>
      <c r="E3714" t="s">
        <v>10248</v>
      </c>
      <c r="F3714" s="2" t="s">
        <v>20450</v>
      </c>
      <c r="G3714" t="s">
        <v>22908</v>
      </c>
      <c r="H3714" t="s">
        <v>110</v>
      </c>
      <c r="I3714">
        <v>1</v>
      </c>
      <c r="J3714">
        <v>31990</v>
      </c>
      <c r="K3714">
        <v>0</v>
      </c>
      <c r="L3714" t="s">
        <v>1460</v>
      </c>
      <c r="M3714" t="s">
        <v>21153</v>
      </c>
      <c r="N3714" t="s">
        <v>21154</v>
      </c>
      <c r="O3714">
        <v>7</v>
      </c>
      <c r="P3714" t="b">
        <v>0</v>
      </c>
    </row>
    <row r="3715" spans="1:16" x14ac:dyDescent="0.25">
      <c r="A3715" s="1">
        <v>10129</v>
      </c>
      <c r="C3715" t="s">
        <v>1460</v>
      </c>
      <c r="D3715" t="s">
        <v>1461</v>
      </c>
      <c r="E3715" t="s">
        <v>10186</v>
      </c>
      <c r="F3715" s="2" t="s">
        <v>20383</v>
      </c>
      <c r="G3715" t="s">
        <v>22855</v>
      </c>
      <c r="H3715" t="s">
        <v>110</v>
      </c>
      <c r="I3715">
        <v>1</v>
      </c>
      <c r="J3715">
        <v>32990</v>
      </c>
      <c r="K3715">
        <v>0</v>
      </c>
      <c r="L3715" t="s">
        <v>1460</v>
      </c>
      <c r="M3715" t="s">
        <v>21153</v>
      </c>
      <c r="N3715" t="s">
        <v>21154</v>
      </c>
      <c r="O3715">
        <v>5</v>
      </c>
      <c r="P3715" t="b">
        <v>0</v>
      </c>
    </row>
    <row r="3716" spans="1:16" x14ac:dyDescent="0.25">
      <c r="A3716" s="1">
        <v>4075</v>
      </c>
      <c r="B3716" t="s">
        <v>1091</v>
      </c>
      <c r="C3716" t="s">
        <v>1459</v>
      </c>
      <c r="D3716" t="s">
        <v>1461</v>
      </c>
      <c r="E3716" t="s">
        <v>4991</v>
      </c>
      <c r="F3716" t="s">
        <v>14808</v>
      </c>
      <c r="G3716" t="s">
        <v>4991</v>
      </c>
      <c r="H3716" t="s">
        <v>110</v>
      </c>
      <c r="I3716">
        <f t="shared" si="58"/>
        <v>1</v>
      </c>
      <c r="J3716">
        <v>36500</v>
      </c>
      <c r="K3716">
        <v>1</v>
      </c>
      <c r="L3716" t="s">
        <v>1459</v>
      </c>
      <c r="M3716" t="s">
        <v>21149</v>
      </c>
      <c r="N3716" t="s">
        <v>21154</v>
      </c>
      <c r="P3716" t="b">
        <v>1</v>
      </c>
    </row>
    <row r="3717" spans="1:16" x14ac:dyDescent="0.25">
      <c r="A3717" s="1">
        <v>9314</v>
      </c>
      <c r="C3717" t="s">
        <v>1460</v>
      </c>
      <c r="D3717" t="s">
        <v>1461</v>
      </c>
      <c r="E3717" t="s">
        <v>9500</v>
      </c>
      <c r="F3717" s="2" t="s">
        <v>19622</v>
      </c>
      <c r="G3717" t="s">
        <v>22184</v>
      </c>
      <c r="H3717" t="s">
        <v>254</v>
      </c>
      <c r="I3717">
        <f t="shared" si="58"/>
        <v>1</v>
      </c>
      <c r="J3717">
        <v>47999</v>
      </c>
      <c r="K3717">
        <v>1</v>
      </c>
      <c r="L3717" t="s">
        <v>1460</v>
      </c>
      <c r="M3717" t="s">
        <v>21152</v>
      </c>
      <c r="N3717" t="s">
        <v>21154</v>
      </c>
      <c r="O3717">
        <v>7</v>
      </c>
      <c r="P3717" t="b">
        <v>1</v>
      </c>
    </row>
    <row r="3718" spans="1:16" x14ac:dyDescent="0.25">
      <c r="A3718" s="1">
        <v>3131</v>
      </c>
      <c r="B3718" t="s">
        <v>1023</v>
      </c>
      <c r="C3718" t="s">
        <v>1459</v>
      </c>
      <c r="D3718" t="s">
        <v>1461</v>
      </c>
      <c r="E3718" t="s">
        <v>4168</v>
      </c>
      <c r="F3718" t="s">
        <v>13902</v>
      </c>
      <c r="G3718" t="s">
        <v>4168</v>
      </c>
      <c r="H3718" t="s">
        <v>254</v>
      </c>
      <c r="I3718">
        <v>1</v>
      </c>
      <c r="J3718">
        <v>54067</v>
      </c>
      <c r="K3718">
        <v>0</v>
      </c>
      <c r="L3718" t="s">
        <v>1459</v>
      </c>
      <c r="M3718" t="s">
        <v>21149</v>
      </c>
      <c r="N3718" t="s">
        <v>21154</v>
      </c>
      <c r="P3718" t="b">
        <v>0</v>
      </c>
    </row>
    <row r="3719" spans="1:16" x14ac:dyDescent="0.25">
      <c r="A3719" s="1">
        <v>10125</v>
      </c>
      <c r="C3719" t="s">
        <v>1460</v>
      </c>
      <c r="D3719" t="s">
        <v>1461</v>
      </c>
      <c r="E3719" t="s">
        <v>10182</v>
      </c>
      <c r="F3719" s="2" t="s">
        <v>20379</v>
      </c>
      <c r="G3719" t="s">
        <v>22851</v>
      </c>
      <c r="H3719" t="s">
        <v>254</v>
      </c>
      <c r="I3719">
        <v>1</v>
      </c>
      <c r="J3719">
        <v>54990</v>
      </c>
      <c r="K3719">
        <v>0</v>
      </c>
      <c r="L3719" t="s">
        <v>1460</v>
      </c>
      <c r="M3719" t="s">
        <v>21153</v>
      </c>
      <c r="N3719" t="s">
        <v>21154</v>
      </c>
      <c r="O3719">
        <v>5</v>
      </c>
      <c r="P3719" t="b">
        <v>0</v>
      </c>
    </row>
    <row r="3720" spans="1:16" x14ac:dyDescent="0.25">
      <c r="A3720" s="1">
        <v>9856</v>
      </c>
      <c r="C3720" t="s">
        <v>1460</v>
      </c>
      <c r="D3720" t="s">
        <v>1461</v>
      </c>
      <c r="E3720" t="s">
        <v>9979</v>
      </c>
      <c r="F3720" s="2" t="s">
        <v>20162</v>
      </c>
      <c r="G3720" t="s">
        <v>22662</v>
      </c>
      <c r="H3720" t="s">
        <v>277</v>
      </c>
      <c r="I3720">
        <v>1</v>
      </c>
      <c r="J3720">
        <v>25990</v>
      </c>
      <c r="K3720">
        <v>0</v>
      </c>
      <c r="L3720" t="s">
        <v>1460</v>
      </c>
      <c r="M3720" t="s">
        <v>21153</v>
      </c>
      <c r="N3720" t="s">
        <v>21154</v>
      </c>
      <c r="O3720">
        <v>1</v>
      </c>
      <c r="P3720" t="b">
        <v>0</v>
      </c>
    </row>
    <row r="3721" spans="1:16" x14ac:dyDescent="0.25">
      <c r="A3721" s="1">
        <v>9446</v>
      </c>
      <c r="C3721" t="s">
        <v>1460</v>
      </c>
      <c r="D3721" t="s">
        <v>1461</v>
      </c>
      <c r="E3721" t="s">
        <v>9623</v>
      </c>
      <c r="F3721" s="2" t="s">
        <v>19754</v>
      </c>
      <c r="G3721" t="s">
        <v>22307</v>
      </c>
      <c r="H3721" t="s">
        <v>15</v>
      </c>
      <c r="I3721">
        <f t="shared" si="58"/>
        <v>1</v>
      </c>
      <c r="J3721">
        <v>69999</v>
      </c>
      <c r="K3721">
        <v>1</v>
      </c>
      <c r="L3721" t="s">
        <v>1460</v>
      </c>
      <c r="M3721" t="s">
        <v>21152</v>
      </c>
      <c r="N3721" t="s">
        <v>21154</v>
      </c>
      <c r="O3721">
        <v>14</v>
      </c>
      <c r="P3721" t="b">
        <v>1</v>
      </c>
    </row>
    <row r="3722" spans="1:16" x14ac:dyDescent="0.25">
      <c r="A3722" s="1">
        <v>9447</v>
      </c>
      <c r="C3722" t="s">
        <v>1460</v>
      </c>
      <c r="D3722" t="s">
        <v>1461</v>
      </c>
      <c r="E3722" t="s">
        <v>9624</v>
      </c>
      <c r="F3722" s="2" t="s">
        <v>19755</v>
      </c>
      <c r="G3722" t="s">
        <v>22308</v>
      </c>
      <c r="H3722" t="s">
        <v>16</v>
      </c>
      <c r="I3722">
        <f t="shared" si="58"/>
        <v>1</v>
      </c>
      <c r="J3722">
        <v>69999</v>
      </c>
      <c r="K3722">
        <v>1</v>
      </c>
      <c r="L3722" t="s">
        <v>1460</v>
      </c>
      <c r="M3722" t="s">
        <v>21152</v>
      </c>
      <c r="N3722" t="s">
        <v>21154</v>
      </c>
      <c r="O3722">
        <v>14</v>
      </c>
      <c r="P3722" t="b">
        <v>1</v>
      </c>
    </row>
    <row r="3723" spans="1:16" x14ac:dyDescent="0.25">
      <c r="A3723" s="1">
        <v>9427</v>
      </c>
      <c r="C3723" t="s">
        <v>1460</v>
      </c>
      <c r="D3723" t="s">
        <v>1461</v>
      </c>
      <c r="E3723" t="s">
        <v>9607</v>
      </c>
      <c r="F3723" s="2" t="s">
        <v>19735</v>
      </c>
      <c r="G3723" t="s">
        <v>22291</v>
      </c>
      <c r="H3723" t="s">
        <v>810</v>
      </c>
      <c r="I3723">
        <f t="shared" si="58"/>
        <v>1</v>
      </c>
      <c r="J3723">
        <v>65999</v>
      </c>
      <c r="K3723">
        <v>1</v>
      </c>
      <c r="L3723" t="s">
        <v>1460</v>
      </c>
      <c r="M3723" t="s">
        <v>21152</v>
      </c>
      <c r="N3723" t="s">
        <v>21154</v>
      </c>
      <c r="O3723">
        <v>13</v>
      </c>
      <c r="P3723" t="b">
        <v>1</v>
      </c>
    </row>
    <row r="3724" spans="1:16" x14ac:dyDescent="0.25">
      <c r="A3724" s="1">
        <v>9428</v>
      </c>
      <c r="C3724" t="s">
        <v>1460</v>
      </c>
      <c r="D3724" t="s">
        <v>1461</v>
      </c>
      <c r="E3724" t="s">
        <v>9608</v>
      </c>
      <c r="F3724" s="2" t="s">
        <v>19736</v>
      </c>
      <c r="G3724" t="s">
        <v>22292</v>
      </c>
      <c r="H3724" t="s">
        <v>810</v>
      </c>
      <c r="I3724">
        <f t="shared" si="58"/>
        <v>1</v>
      </c>
      <c r="J3724">
        <v>65999</v>
      </c>
      <c r="K3724">
        <v>1</v>
      </c>
      <c r="L3724" t="s">
        <v>1460</v>
      </c>
      <c r="M3724" t="s">
        <v>21152</v>
      </c>
      <c r="N3724" t="s">
        <v>21154</v>
      </c>
      <c r="O3724">
        <v>13</v>
      </c>
      <c r="P3724" t="b">
        <v>1</v>
      </c>
    </row>
    <row r="3725" spans="1:16" x14ac:dyDescent="0.25">
      <c r="A3725" s="1">
        <v>8123</v>
      </c>
      <c r="C3725" t="s">
        <v>1460</v>
      </c>
      <c r="D3725" t="s">
        <v>1461</v>
      </c>
      <c r="E3725" t="s">
        <v>8576</v>
      </c>
      <c r="F3725" s="2" t="s">
        <v>18673</v>
      </c>
      <c r="G3725" t="s">
        <v>21287</v>
      </c>
      <c r="H3725" t="s">
        <v>691</v>
      </c>
      <c r="I3725">
        <f t="shared" si="58"/>
        <v>1</v>
      </c>
      <c r="J3725">
        <v>29990</v>
      </c>
      <c r="K3725">
        <v>1</v>
      </c>
      <c r="L3725" t="s">
        <v>1460</v>
      </c>
      <c r="M3725" t="s">
        <v>21150</v>
      </c>
      <c r="N3725" t="s">
        <v>21154</v>
      </c>
      <c r="O3725">
        <v>7</v>
      </c>
      <c r="P3725" t="b">
        <v>1</v>
      </c>
    </row>
    <row r="3726" spans="1:16" x14ac:dyDescent="0.25">
      <c r="A3726" s="1">
        <v>4632</v>
      </c>
      <c r="B3726" t="s">
        <v>1129</v>
      </c>
      <c r="C3726" t="s">
        <v>1459</v>
      </c>
      <c r="D3726" t="s">
        <v>1461</v>
      </c>
      <c r="E3726" t="s">
        <v>5476</v>
      </c>
      <c r="F3726" t="s">
        <v>15362</v>
      </c>
      <c r="G3726" t="s">
        <v>5476</v>
      </c>
      <c r="H3726" t="s">
        <v>365</v>
      </c>
      <c r="I3726">
        <v>1</v>
      </c>
      <c r="J3726">
        <v>49890</v>
      </c>
      <c r="K3726">
        <v>0</v>
      </c>
      <c r="L3726" t="s">
        <v>1459</v>
      </c>
      <c r="M3726" t="s">
        <v>21149</v>
      </c>
      <c r="N3726" t="s">
        <v>21154</v>
      </c>
      <c r="P3726" t="b">
        <v>0</v>
      </c>
    </row>
    <row r="3727" spans="1:16" x14ac:dyDescent="0.25">
      <c r="A3727" s="1">
        <v>5204</v>
      </c>
      <c r="B3727" t="s">
        <v>1173</v>
      </c>
      <c r="C3727" t="s">
        <v>1459</v>
      </c>
      <c r="D3727" t="s">
        <v>1461</v>
      </c>
      <c r="E3727" t="s">
        <v>5980</v>
      </c>
      <c r="F3727" t="s">
        <v>15904</v>
      </c>
      <c r="G3727" t="s">
        <v>5980</v>
      </c>
      <c r="H3727" t="s">
        <v>410</v>
      </c>
      <c r="I3727">
        <v>1</v>
      </c>
      <c r="J3727">
        <v>38990</v>
      </c>
      <c r="K3727">
        <v>0</v>
      </c>
      <c r="L3727" t="s">
        <v>1459</v>
      </c>
      <c r="M3727" t="s">
        <v>21149</v>
      </c>
      <c r="N3727" t="s">
        <v>21154</v>
      </c>
      <c r="P3727" t="b">
        <v>0</v>
      </c>
    </row>
    <row r="3728" spans="1:16" x14ac:dyDescent="0.25">
      <c r="A3728" s="1">
        <v>5198</v>
      </c>
      <c r="B3728" t="s">
        <v>1173</v>
      </c>
      <c r="C3728" t="s">
        <v>1459</v>
      </c>
      <c r="D3728" t="s">
        <v>1461</v>
      </c>
      <c r="E3728" t="s">
        <v>5975</v>
      </c>
      <c r="F3728" t="s">
        <v>15898</v>
      </c>
      <c r="G3728" t="s">
        <v>5975</v>
      </c>
      <c r="H3728" t="s">
        <v>410</v>
      </c>
      <c r="I3728">
        <v>1</v>
      </c>
      <c r="J3728">
        <v>36662</v>
      </c>
      <c r="K3728">
        <v>0</v>
      </c>
      <c r="L3728" t="s">
        <v>1459</v>
      </c>
      <c r="M3728" t="s">
        <v>21149</v>
      </c>
      <c r="N3728" t="s">
        <v>21154</v>
      </c>
      <c r="P3728" t="b">
        <v>0</v>
      </c>
    </row>
    <row r="3729" spans="1:16" x14ac:dyDescent="0.25">
      <c r="A3729" s="1">
        <v>5200</v>
      </c>
      <c r="B3729" t="s">
        <v>1173</v>
      </c>
      <c r="C3729" t="s">
        <v>1459</v>
      </c>
      <c r="D3729" t="s">
        <v>1461</v>
      </c>
      <c r="E3729" t="s">
        <v>5977</v>
      </c>
      <c r="F3729" t="s">
        <v>15900</v>
      </c>
      <c r="G3729" t="s">
        <v>5977</v>
      </c>
      <c r="H3729" t="s">
        <v>410</v>
      </c>
      <c r="I3729">
        <v>1</v>
      </c>
      <c r="J3729">
        <v>36990</v>
      </c>
      <c r="K3729">
        <v>0</v>
      </c>
      <c r="L3729" t="s">
        <v>1459</v>
      </c>
      <c r="M3729" t="s">
        <v>21149</v>
      </c>
      <c r="N3729" t="s">
        <v>21154</v>
      </c>
      <c r="P3729" t="b">
        <v>0</v>
      </c>
    </row>
    <row r="3730" spans="1:16" x14ac:dyDescent="0.25">
      <c r="A3730" s="1">
        <v>751</v>
      </c>
      <c r="B3730" t="s">
        <v>900</v>
      </c>
      <c r="C3730" t="s">
        <v>1459</v>
      </c>
      <c r="D3730" t="s">
        <v>1461</v>
      </c>
      <c r="E3730" t="s">
        <v>2135</v>
      </c>
      <c r="F3730" t="s">
        <v>11636</v>
      </c>
      <c r="G3730" t="s">
        <v>2135</v>
      </c>
      <c r="H3730" t="s">
        <v>87</v>
      </c>
      <c r="I3730">
        <v>1</v>
      </c>
      <c r="J3730">
        <v>57400</v>
      </c>
      <c r="K3730">
        <v>0</v>
      </c>
      <c r="L3730" t="s">
        <v>1459</v>
      </c>
      <c r="M3730" t="s">
        <v>21149</v>
      </c>
      <c r="N3730" t="s">
        <v>21154</v>
      </c>
      <c r="P3730" t="b">
        <v>0</v>
      </c>
    </row>
    <row r="3731" spans="1:16" x14ac:dyDescent="0.25">
      <c r="A3731" s="1">
        <v>742</v>
      </c>
      <c r="B3731" t="s">
        <v>900</v>
      </c>
      <c r="C3731" t="s">
        <v>1459</v>
      </c>
      <c r="D3731" t="s">
        <v>1461</v>
      </c>
      <c r="E3731" t="s">
        <v>2127</v>
      </c>
      <c r="F3731" t="s">
        <v>11627</v>
      </c>
      <c r="G3731" t="s">
        <v>2127</v>
      </c>
      <c r="H3731" t="s">
        <v>87</v>
      </c>
      <c r="I3731">
        <v>1</v>
      </c>
      <c r="J3731">
        <v>57000</v>
      </c>
      <c r="K3731">
        <v>0</v>
      </c>
      <c r="L3731" t="s">
        <v>1459</v>
      </c>
      <c r="M3731" t="s">
        <v>21149</v>
      </c>
      <c r="N3731" t="s">
        <v>21154</v>
      </c>
      <c r="P3731" t="b">
        <v>0</v>
      </c>
    </row>
    <row r="3732" spans="1:16" x14ac:dyDescent="0.25">
      <c r="A3732" s="1">
        <v>750</v>
      </c>
      <c r="B3732" t="s">
        <v>900</v>
      </c>
      <c r="C3732" t="s">
        <v>1459</v>
      </c>
      <c r="D3732" t="s">
        <v>1461</v>
      </c>
      <c r="E3732" t="s">
        <v>2134</v>
      </c>
      <c r="F3732" t="s">
        <v>11635</v>
      </c>
      <c r="G3732" t="s">
        <v>2134</v>
      </c>
      <c r="H3732" t="s">
        <v>87</v>
      </c>
      <c r="I3732">
        <v>1</v>
      </c>
      <c r="J3732">
        <v>62900</v>
      </c>
      <c r="K3732">
        <v>0</v>
      </c>
      <c r="L3732" t="s">
        <v>1459</v>
      </c>
      <c r="M3732" t="s">
        <v>21149</v>
      </c>
      <c r="N3732" t="s">
        <v>21154</v>
      </c>
      <c r="P3732" t="b">
        <v>0</v>
      </c>
    </row>
    <row r="3733" spans="1:16" x14ac:dyDescent="0.25">
      <c r="A3733" s="1">
        <v>753</v>
      </c>
      <c r="B3733" t="s">
        <v>900</v>
      </c>
      <c r="C3733" t="s">
        <v>1459</v>
      </c>
      <c r="D3733" t="s">
        <v>1461</v>
      </c>
      <c r="E3733" t="s">
        <v>2137</v>
      </c>
      <c r="F3733" t="s">
        <v>11638</v>
      </c>
      <c r="G3733" t="s">
        <v>2137</v>
      </c>
      <c r="H3733" t="s">
        <v>87</v>
      </c>
      <c r="I3733">
        <f t="shared" si="58"/>
        <v>1</v>
      </c>
      <c r="J3733">
        <v>58990</v>
      </c>
      <c r="K3733">
        <v>1</v>
      </c>
      <c r="L3733" t="s">
        <v>1459</v>
      </c>
      <c r="M3733" t="s">
        <v>21149</v>
      </c>
      <c r="N3733" t="s">
        <v>21154</v>
      </c>
      <c r="P3733" t="b">
        <v>1</v>
      </c>
    </row>
    <row r="3734" spans="1:16" x14ac:dyDescent="0.25">
      <c r="A3734" s="1">
        <v>739</v>
      </c>
      <c r="B3734" t="s">
        <v>900</v>
      </c>
      <c r="C3734" t="s">
        <v>1459</v>
      </c>
      <c r="D3734" t="s">
        <v>1461</v>
      </c>
      <c r="E3734" t="s">
        <v>2124</v>
      </c>
      <c r="F3734" t="s">
        <v>11624</v>
      </c>
      <c r="G3734" t="s">
        <v>2124</v>
      </c>
      <c r="H3734" t="s">
        <v>87</v>
      </c>
      <c r="I3734">
        <v>1</v>
      </c>
      <c r="J3734">
        <v>44990</v>
      </c>
      <c r="K3734">
        <v>0</v>
      </c>
      <c r="L3734" t="s">
        <v>1459</v>
      </c>
      <c r="M3734" t="s">
        <v>21149</v>
      </c>
      <c r="N3734" t="s">
        <v>21154</v>
      </c>
      <c r="P3734" t="b">
        <v>0</v>
      </c>
    </row>
    <row r="3735" spans="1:16" x14ac:dyDescent="0.25">
      <c r="A3735" s="1">
        <v>756</v>
      </c>
      <c r="B3735" t="s">
        <v>900</v>
      </c>
      <c r="C3735" t="s">
        <v>1459</v>
      </c>
      <c r="D3735" t="s">
        <v>1461</v>
      </c>
      <c r="E3735" t="s">
        <v>2140</v>
      </c>
      <c r="F3735" t="s">
        <v>11641</v>
      </c>
      <c r="G3735" t="s">
        <v>2140</v>
      </c>
      <c r="H3735" t="s">
        <v>87</v>
      </c>
      <c r="I3735">
        <v>1</v>
      </c>
      <c r="J3735">
        <v>47245</v>
      </c>
      <c r="K3735">
        <v>0</v>
      </c>
      <c r="L3735" t="s">
        <v>1459</v>
      </c>
      <c r="M3735" t="s">
        <v>21149</v>
      </c>
      <c r="N3735" t="s">
        <v>21154</v>
      </c>
      <c r="P3735" t="b">
        <v>0</v>
      </c>
    </row>
    <row r="3736" spans="1:16" x14ac:dyDescent="0.25">
      <c r="A3736" s="1">
        <v>754</v>
      </c>
      <c r="B3736" t="s">
        <v>900</v>
      </c>
      <c r="C3736" t="s">
        <v>1459</v>
      </c>
      <c r="D3736" t="s">
        <v>1461</v>
      </c>
      <c r="E3736" t="s">
        <v>2138</v>
      </c>
      <c r="F3736" t="s">
        <v>11639</v>
      </c>
      <c r="G3736" t="s">
        <v>2138</v>
      </c>
      <c r="H3736" t="s">
        <v>87</v>
      </c>
      <c r="I3736">
        <f t="shared" si="58"/>
        <v>1</v>
      </c>
      <c r="J3736">
        <v>46100</v>
      </c>
      <c r="K3736">
        <v>1</v>
      </c>
      <c r="L3736" t="s">
        <v>1459</v>
      </c>
      <c r="M3736" t="s">
        <v>21149</v>
      </c>
      <c r="N3736" t="s">
        <v>21154</v>
      </c>
      <c r="P3736" t="b">
        <v>1</v>
      </c>
    </row>
    <row r="3737" spans="1:16" x14ac:dyDescent="0.25">
      <c r="A3737" s="1">
        <v>744</v>
      </c>
      <c r="B3737" t="s">
        <v>900</v>
      </c>
      <c r="C3737" t="s">
        <v>1459</v>
      </c>
      <c r="D3737" t="s">
        <v>1461</v>
      </c>
      <c r="E3737" t="s">
        <v>2129</v>
      </c>
      <c r="F3737" t="s">
        <v>11629</v>
      </c>
      <c r="G3737" t="s">
        <v>2129</v>
      </c>
      <c r="H3737" t="s">
        <v>87</v>
      </c>
      <c r="I3737">
        <v>1</v>
      </c>
      <c r="J3737">
        <v>48890</v>
      </c>
      <c r="K3737">
        <v>0</v>
      </c>
      <c r="L3737" t="s">
        <v>1459</v>
      </c>
      <c r="M3737" t="s">
        <v>21149</v>
      </c>
      <c r="N3737" t="s">
        <v>21154</v>
      </c>
      <c r="P3737" t="b">
        <v>0</v>
      </c>
    </row>
    <row r="3738" spans="1:16" x14ac:dyDescent="0.25">
      <c r="A3738" s="1">
        <v>4628</v>
      </c>
      <c r="B3738" t="s">
        <v>1129</v>
      </c>
      <c r="C3738" t="s">
        <v>1459</v>
      </c>
      <c r="D3738" t="s">
        <v>1461</v>
      </c>
      <c r="E3738" t="s">
        <v>5472</v>
      </c>
      <c r="F3738" t="s">
        <v>15358</v>
      </c>
      <c r="G3738" t="s">
        <v>5472</v>
      </c>
      <c r="H3738" t="s">
        <v>365</v>
      </c>
      <c r="I3738">
        <v>1</v>
      </c>
      <c r="J3738">
        <v>51500</v>
      </c>
      <c r="K3738">
        <v>0</v>
      </c>
      <c r="L3738" t="s">
        <v>1459</v>
      </c>
      <c r="M3738" t="s">
        <v>21149</v>
      </c>
      <c r="N3738" t="s">
        <v>21154</v>
      </c>
      <c r="P3738" t="b">
        <v>0</v>
      </c>
    </row>
    <row r="3739" spans="1:16" x14ac:dyDescent="0.25">
      <c r="A3739" s="1">
        <v>9385</v>
      </c>
      <c r="C3739" t="s">
        <v>1460</v>
      </c>
      <c r="D3739" t="s">
        <v>1461</v>
      </c>
      <c r="E3739" t="s">
        <v>9565</v>
      </c>
      <c r="F3739" s="2" t="s">
        <v>19693</v>
      </c>
      <c r="G3739" t="s">
        <v>22249</v>
      </c>
      <c r="H3739" t="s">
        <v>365</v>
      </c>
      <c r="I3739">
        <f t="shared" si="58"/>
        <v>1</v>
      </c>
      <c r="J3739">
        <v>59999</v>
      </c>
      <c r="K3739">
        <v>1</v>
      </c>
      <c r="L3739" t="s">
        <v>1460</v>
      </c>
      <c r="M3739" t="s">
        <v>21152</v>
      </c>
      <c r="N3739" t="s">
        <v>21154</v>
      </c>
      <c r="O3739">
        <v>11</v>
      </c>
      <c r="P3739" t="b">
        <v>1</v>
      </c>
    </row>
    <row r="3740" spans="1:16" x14ac:dyDescent="0.25">
      <c r="A3740" s="1">
        <v>4635</v>
      </c>
      <c r="B3740" t="s">
        <v>1129</v>
      </c>
      <c r="C3740" t="s">
        <v>1459</v>
      </c>
      <c r="D3740" t="s">
        <v>1461</v>
      </c>
      <c r="E3740" t="s">
        <v>5479</v>
      </c>
      <c r="F3740" t="s">
        <v>15365</v>
      </c>
      <c r="G3740" t="s">
        <v>5479</v>
      </c>
      <c r="H3740" t="s">
        <v>365</v>
      </c>
      <c r="I3740">
        <v>1</v>
      </c>
      <c r="J3740">
        <v>50820</v>
      </c>
      <c r="K3740">
        <v>0</v>
      </c>
      <c r="L3740" t="s">
        <v>1459</v>
      </c>
      <c r="M3740" t="s">
        <v>21149</v>
      </c>
      <c r="N3740" t="s">
        <v>21154</v>
      </c>
      <c r="P3740" t="b">
        <v>0</v>
      </c>
    </row>
    <row r="3741" spans="1:16" x14ac:dyDescent="0.25">
      <c r="A3741" s="1">
        <v>4629</v>
      </c>
      <c r="B3741" t="s">
        <v>1129</v>
      </c>
      <c r="C3741" t="s">
        <v>1459</v>
      </c>
      <c r="D3741" t="s">
        <v>1461</v>
      </c>
      <c r="E3741" t="s">
        <v>5473</v>
      </c>
      <c r="F3741" t="s">
        <v>15359</v>
      </c>
      <c r="G3741" t="s">
        <v>5473</v>
      </c>
      <c r="H3741" t="s">
        <v>365</v>
      </c>
      <c r="I3741">
        <v>1</v>
      </c>
      <c r="J3741">
        <v>52000</v>
      </c>
      <c r="K3741">
        <v>0</v>
      </c>
      <c r="L3741" t="s">
        <v>21144</v>
      </c>
      <c r="M3741" t="s">
        <v>21149</v>
      </c>
      <c r="N3741" t="s">
        <v>21154</v>
      </c>
      <c r="P3741" t="b">
        <v>0</v>
      </c>
    </row>
    <row r="3742" spans="1:16" x14ac:dyDescent="0.25">
      <c r="A3742" s="1">
        <v>7981</v>
      </c>
      <c r="C3742" t="s">
        <v>1460</v>
      </c>
      <c r="D3742" t="s">
        <v>1461</v>
      </c>
      <c r="E3742" t="s">
        <v>8449</v>
      </c>
      <c r="F3742" s="2" t="s">
        <v>18546</v>
      </c>
      <c r="G3742" t="s">
        <v>5974</v>
      </c>
      <c r="H3742" t="s">
        <v>410</v>
      </c>
      <c r="I3742">
        <f t="shared" si="58"/>
        <v>1</v>
      </c>
      <c r="J3742">
        <v>39990</v>
      </c>
      <c r="K3742">
        <v>1</v>
      </c>
      <c r="L3742" t="s">
        <v>1460</v>
      </c>
      <c r="M3742" t="s">
        <v>21150</v>
      </c>
      <c r="N3742" t="s">
        <v>21154</v>
      </c>
      <c r="O3742">
        <v>3</v>
      </c>
      <c r="P3742" t="b">
        <v>1</v>
      </c>
    </row>
    <row r="3743" spans="1:16" x14ac:dyDescent="0.25">
      <c r="A3743" s="1">
        <v>5197</v>
      </c>
      <c r="B3743" t="s">
        <v>1173</v>
      </c>
      <c r="C3743" t="s">
        <v>1459</v>
      </c>
      <c r="D3743" t="s">
        <v>1461</v>
      </c>
      <c r="E3743" t="s">
        <v>5974</v>
      </c>
      <c r="F3743" t="s">
        <v>15897</v>
      </c>
      <c r="G3743" t="s">
        <v>5974</v>
      </c>
      <c r="H3743" t="s">
        <v>410</v>
      </c>
      <c r="I3743">
        <v>1</v>
      </c>
      <c r="J3743">
        <v>36890</v>
      </c>
      <c r="K3743">
        <v>0</v>
      </c>
      <c r="L3743" t="s">
        <v>1459</v>
      </c>
      <c r="M3743" t="s">
        <v>21149</v>
      </c>
      <c r="N3743" t="s">
        <v>21154</v>
      </c>
      <c r="P3743" t="b">
        <v>0</v>
      </c>
    </row>
    <row r="3744" spans="1:16" x14ac:dyDescent="0.25">
      <c r="A3744" s="1">
        <v>5203</v>
      </c>
      <c r="B3744" t="s">
        <v>1173</v>
      </c>
      <c r="C3744" t="s">
        <v>1459</v>
      </c>
      <c r="D3744" t="s">
        <v>1461</v>
      </c>
      <c r="E3744" t="s">
        <v>5979</v>
      </c>
      <c r="F3744" t="s">
        <v>15903</v>
      </c>
      <c r="G3744" t="s">
        <v>5979</v>
      </c>
      <c r="H3744" t="s">
        <v>410</v>
      </c>
      <c r="I3744">
        <v>1</v>
      </c>
      <c r="J3744">
        <v>37521</v>
      </c>
      <c r="K3744">
        <v>0</v>
      </c>
      <c r="L3744" t="s">
        <v>1459</v>
      </c>
      <c r="M3744" t="s">
        <v>21149</v>
      </c>
      <c r="N3744" t="s">
        <v>21154</v>
      </c>
      <c r="P3744" t="b">
        <v>0</v>
      </c>
    </row>
    <row r="3745" spans="1:16" x14ac:dyDescent="0.25">
      <c r="A3745" s="1">
        <v>5196</v>
      </c>
      <c r="B3745" t="s">
        <v>1173</v>
      </c>
      <c r="C3745" t="s">
        <v>1459</v>
      </c>
      <c r="D3745" t="s">
        <v>1461</v>
      </c>
      <c r="E3745" t="s">
        <v>5973</v>
      </c>
      <c r="F3745" t="s">
        <v>15896</v>
      </c>
      <c r="G3745" t="s">
        <v>5973</v>
      </c>
      <c r="H3745" t="s">
        <v>410</v>
      </c>
      <c r="I3745">
        <v>1</v>
      </c>
      <c r="J3745">
        <v>34980</v>
      </c>
      <c r="K3745">
        <v>0</v>
      </c>
      <c r="L3745" t="s">
        <v>1459</v>
      </c>
      <c r="M3745" t="s">
        <v>21149</v>
      </c>
      <c r="N3745" t="s">
        <v>21154</v>
      </c>
      <c r="P3745" t="b">
        <v>0</v>
      </c>
    </row>
    <row r="3746" spans="1:16" x14ac:dyDescent="0.25">
      <c r="A3746" s="1">
        <v>737</v>
      </c>
      <c r="B3746" t="s">
        <v>900</v>
      </c>
      <c r="C3746" t="s">
        <v>1459</v>
      </c>
      <c r="D3746" t="s">
        <v>1461</v>
      </c>
      <c r="E3746" t="s">
        <v>2122</v>
      </c>
      <c r="F3746" t="s">
        <v>11622</v>
      </c>
      <c r="G3746" t="s">
        <v>2122</v>
      </c>
      <c r="H3746" t="s">
        <v>87</v>
      </c>
      <c r="I3746">
        <v>1</v>
      </c>
      <c r="J3746">
        <v>43600</v>
      </c>
      <c r="K3746">
        <v>0</v>
      </c>
      <c r="L3746" t="s">
        <v>1459</v>
      </c>
      <c r="M3746" t="s">
        <v>21149</v>
      </c>
      <c r="N3746" t="s">
        <v>21154</v>
      </c>
      <c r="P3746" t="b">
        <v>0</v>
      </c>
    </row>
    <row r="3747" spans="1:16" x14ac:dyDescent="0.25">
      <c r="A3747" s="1">
        <v>736</v>
      </c>
      <c r="B3747" t="s">
        <v>900</v>
      </c>
      <c r="C3747" t="s">
        <v>1459</v>
      </c>
      <c r="D3747" t="s">
        <v>1461</v>
      </c>
      <c r="E3747" t="s">
        <v>2121</v>
      </c>
      <c r="F3747" t="s">
        <v>11621</v>
      </c>
      <c r="G3747" t="s">
        <v>2121</v>
      </c>
      <c r="H3747" t="s">
        <v>87</v>
      </c>
      <c r="I3747">
        <v>1</v>
      </c>
      <c r="J3747">
        <v>39990</v>
      </c>
      <c r="K3747">
        <v>0</v>
      </c>
      <c r="L3747" t="s">
        <v>1459</v>
      </c>
      <c r="M3747" t="s">
        <v>21149</v>
      </c>
      <c r="N3747" t="s">
        <v>21154</v>
      </c>
      <c r="P3747" t="b">
        <v>0</v>
      </c>
    </row>
    <row r="3748" spans="1:16" x14ac:dyDescent="0.25">
      <c r="A3748" s="1">
        <v>735</v>
      </c>
      <c r="B3748" t="s">
        <v>900</v>
      </c>
      <c r="C3748" t="s">
        <v>1459</v>
      </c>
      <c r="D3748" t="s">
        <v>1461</v>
      </c>
      <c r="E3748" t="s">
        <v>2120</v>
      </c>
      <c r="F3748" t="s">
        <v>11620</v>
      </c>
      <c r="G3748" t="s">
        <v>2120</v>
      </c>
      <c r="H3748" t="s">
        <v>87</v>
      </c>
      <c r="I3748">
        <v>1</v>
      </c>
      <c r="J3748">
        <v>43990</v>
      </c>
      <c r="K3748">
        <v>0</v>
      </c>
      <c r="L3748" t="s">
        <v>21144</v>
      </c>
      <c r="M3748" t="s">
        <v>21149</v>
      </c>
      <c r="N3748" t="s">
        <v>21154</v>
      </c>
      <c r="P3748" t="b">
        <v>0</v>
      </c>
    </row>
    <row r="3749" spans="1:16" x14ac:dyDescent="0.25">
      <c r="A3749" s="1">
        <v>4640</v>
      </c>
      <c r="B3749" t="s">
        <v>1129</v>
      </c>
      <c r="C3749" t="s">
        <v>1459</v>
      </c>
      <c r="D3749" t="s">
        <v>1461</v>
      </c>
      <c r="E3749" t="s">
        <v>5483</v>
      </c>
      <c r="F3749" t="s">
        <v>15370</v>
      </c>
      <c r="G3749" t="s">
        <v>5483</v>
      </c>
      <c r="H3749" t="s">
        <v>365</v>
      </c>
      <c r="I3749">
        <v>1</v>
      </c>
      <c r="J3749">
        <v>49999</v>
      </c>
      <c r="K3749">
        <v>0</v>
      </c>
      <c r="M3749" t="s">
        <v>21149</v>
      </c>
      <c r="N3749" t="s">
        <v>21154</v>
      </c>
      <c r="P3749" t="b">
        <v>0</v>
      </c>
    </row>
    <row r="3750" spans="1:16" x14ac:dyDescent="0.25">
      <c r="A3750" s="1">
        <v>7941</v>
      </c>
      <c r="C3750" t="s">
        <v>1460</v>
      </c>
      <c r="D3750" t="s">
        <v>1461</v>
      </c>
      <c r="E3750" t="s">
        <v>8414</v>
      </c>
      <c r="F3750" s="2" t="s">
        <v>18511</v>
      </c>
      <c r="G3750" t="s">
        <v>6336</v>
      </c>
      <c r="H3750" t="s">
        <v>357</v>
      </c>
      <c r="I3750">
        <f t="shared" si="58"/>
        <v>1</v>
      </c>
      <c r="J3750">
        <v>84990</v>
      </c>
      <c r="K3750">
        <v>1</v>
      </c>
      <c r="L3750" t="s">
        <v>21147</v>
      </c>
      <c r="M3750" t="s">
        <v>21150</v>
      </c>
      <c r="N3750" t="s">
        <v>21154</v>
      </c>
      <c r="O3750">
        <v>2</v>
      </c>
      <c r="P3750" t="b">
        <v>1</v>
      </c>
    </row>
    <row r="3751" spans="1:16" x14ac:dyDescent="0.25">
      <c r="A3751" s="1">
        <v>5589</v>
      </c>
      <c r="B3751" t="s">
        <v>1208</v>
      </c>
      <c r="C3751" t="s">
        <v>1459</v>
      </c>
      <c r="D3751" t="s">
        <v>1461</v>
      </c>
      <c r="E3751" t="s">
        <v>6336</v>
      </c>
      <c r="F3751" t="s">
        <v>16289</v>
      </c>
      <c r="G3751" t="s">
        <v>6336</v>
      </c>
      <c r="H3751" t="s">
        <v>357</v>
      </c>
      <c r="I3751">
        <v>1</v>
      </c>
      <c r="J3751">
        <v>89990</v>
      </c>
      <c r="K3751">
        <v>0</v>
      </c>
      <c r="L3751" t="s">
        <v>21143</v>
      </c>
      <c r="M3751" t="s">
        <v>21149</v>
      </c>
      <c r="N3751" t="s">
        <v>21154</v>
      </c>
      <c r="P3751" t="b">
        <v>0</v>
      </c>
    </row>
    <row r="3752" spans="1:16" x14ac:dyDescent="0.25">
      <c r="A3752" s="1">
        <v>5590</v>
      </c>
      <c r="B3752" t="s">
        <v>1208</v>
      </c>
      <c r="C3752" t="s">
        <v>1459</v>
      </c>
      <c r="D3752" t="s">
        <v>1461</v>
      </c>
      <c r="E3752" t="s">
        <v>6337</v>
      </c>
      <c r="F3752" t="s">
        <v>16290</v>
      </c>
      <c r="G3752" t="s">
        <v>6337</v>
      </c>
      <c r="H3752" t="s">
        <v>357</v>
      </c>
      <c r="I3752">
        <f t="shared" ref="I3752:I3813" si="59">K3752</f>
        <v>1</v>
      </c>
      <c r="J3752">
        <v>88876</v>
      </c>
      <c r="K3752">
        <v>1</v>
      </c>
      <c r="L3752" t="s">
        <v>1459</v>
      </c>
      <c r="M3752" t="s">
        <v>21149</v>
      </c>
      <c r="N3752" t="s">
        <v>21154</v>
      </c>
      <c r="P3752" t="b">
        <v>1</v>
      </c>
    </row>
    <row r="3753" spans="1:16" x14ac:dyDescent="0.25">
      <c r="A3753" s="1">
        <v>121</v>
      </c>
      <c r="B3753" t="s">
        <v>876</v>
      </c>
      <c r="C3753" t="s">
        <v>1459</v>
      </c>
      <c r="D3753" t="s">
        <v>1461</v>
      </c>
      <c r="E3753" t="s">
        <v>1582</v>
      </c>
      <c r="F3753" t="s">
        <v>11026</v>
      </c>
      <c r="G3753" t="s">
        <v>1582</v>
      </c>
      <c r="H3753" t="s">
        <v>30</v>
      </c>
      <c r="I3753">
        <f t="shared" si="59"/>
        <v>1</v>
      </c>
      <c r="J3753">
        <v>45987</v>
      </c>
      <c r="K3753">
        <v>1</v>
      </c>
      <c r="M3753" t="s">
        <v>21149</v>
      </c>
      <c r="N3753" t="s">
        <v>21154</v>
      </c>
      <c r="P3753" t="b">
        <v>1</v>
      </c>
    </row>
    <row r="3754" spans="1:16" x14ac:dyDescent="0.25">
      <c r="A3754" s="1">
        <v>116</v>
      </c>
      <c r="B3754" t="s">
        <v>876</v>
      </c>
      <c r="C3754" t="s">
        <v>1459</v>
      </c>
      <c r="D3754" t="s">
        <v>1461</v>
      </c>
      <c r="E3754" t="s">
        <v>1577</v>
      </c>
      <c r="F3754" t="s">
        <v>11021</v>
      </c>
      <c r="G3754" t="s">
        <v>1577</v>
      </c>
      <c r="H3754" t="s">
        <v>30</v>
      </c>
      <c r="I3754">
        <v>1</v>
      </c>
      <c r="J3754">
        <v>49500</v>
      </c>
      <c r="K3754">
        <v>0</v>
      </c>
      <c r="L3754" t="s">
        <v>1459</v>
      </c>
      <c r="M3754" t="s">
        <v>21149</v>
      </c>
      <c r="N3754" t="s">
        <v>21154</v>
      </c>
      <c r="P3754" t="b">
        <v>0</v>
      </c>
    </row>
    <row r="3755" spans="1:16" x14ac:dyDescent="0.25">
      <c r="A3755" s="1">
        <v>135</v>
      </c>
      <c r="B3755" t="s">
        <v>876</v>
      </c>
      <c r="C3755" t="s">
        <v>1459</v>
      </c>
      <c r="D3755" t="s">
        <v>1461</v>
      </c>
      <c r="E3755" t="s">
        <v>1595</v>
      </c>
      <c r="F3755" t="s">
        <v>11039</v>
      </c>
      <c r="G3755" t="s">
        <v>1595</v>
      </c>
      <c r="H3755" t="s">
        <v>30</v>
      </c>
      <c r="I3755">
        <f t="shared" si="59"/>
        <v>1</v>
      </c>
      <c r="J3755">
        <v>49016</v>
      </c>
      <c r="K3755">
        <v>1</v>
      </c>
      <c r="L3755" t="s">
        <v>1459</v>
      </c>
      <c r="M3755" t="s">
        <v>21149</v>
      </c>
      <c r="N3755" t="s">
        <v>21154</v>
      </c>
      <c r="P3755" t="b">
        <v>1</v>
      </c>
    </row>
    <row r="3756" spans="1:16" x14ac:dyDescent="0.25">
      <c r="A3756" s="1">
        <v>137</v>
      </c>
      <c r="B3756" t="s">
        <v>876</v>
      </c>
      <c r="C3756" t="s">
        <v>1459</v>
      </c>
      <c r="D3756" t="s">
        <v>1461</v>
      </c>
      <c r="E3756" t="s">
        <v>1597</v>
      </c>
      <c r="F3756" t="s">
        <v>11041</v>
      </c>
      <c r="G3756" t="s">
        <v>1597</v>
      </c>
      <c r="H3756" t="s">
        <v>30</v>
      </c>
      <c r="I3756">
        <v>1</v>
      </c>
      <c r="J3756">
        <v>53030</v>
      </c>
      <c r="K3756">
        <v>0</v>
      </c>
      <c r="L3756" t="s">
        <v>1459</v>
      </c>
      <c r="M3756" t="s">
        <v>21149</v>
      </c>
      <c r="N3756" t="s">
        <v>21154</v>
      </c>
      <c r="P3756" t="b">
        <v>0</v>
      </c>
    </row>
    <row r="3757" spans="1:16" x14ac:dyDescent="0.25">
      <c r="A3757" s="1">
        <v>119</v>
      </c>
      <c r="B3757" t="s">
        <v>876</v>
      </c>
      <c r="C3757" t="s">
        <v>1459</v>
      </c>
      <c r="D3757" t="s">
        <v>1461</v>
      </c>
      <c r="E3757" t="s">
        <v>1580</v>
      </c>
      <c r="F3757" t="s">
        <v>11024</v>
      </c>
      <c r="G3757" t="s">
        <v>1580</v>
      </c>
      <c r="H3757" t="s">
        <v>30</v>
      </c>
      <c r="I3757">
        <v>1</v>
      </c>
      <c r="J3757">
        <v>52390</v>
      </c>
      <c r="K3757">
        <v>0</v>
      </c>
      <c r="L3757" t="s">
        <v>1459</v>
      </c>
      <c r="M3757" t="s">
        <v>21149</v>
      </c>
      <c r="N3757" t="s">
        <v>21154</v>
      </c>
      <c r="P3757" t="b">
        <v>0</v>
      </c>
    </row>
    <row r="3758" spans="1:16" x14ac:dyDescent="0.25">
      <c r="A3758" s="1">
        <v>112</v>
      </c>
      <c r="B3758" t="s">
        <v>876</v>
      </c>
      <c r="C3758" t="s">
        <v>1459</v>
      </c>
      <c r="D3758" t="s">
        <v>1461</v>
      </c>
      <c r="E3758" t="s">
        <v>1573</v>
      </c>
      <c r="F3758" t="s">
        <v>11017</v>
      </c>
      <c r="G3758" t="s">
        <v>1573</v>
      </c>
      <c r="H3758" t="s">
        <v>30</v>
      </c>
      <c r="I3758">
        <f t="shared" si="59"/>
        <v>1</v>
      </c>
      <c r="J3758">
        <v>48832</v>
      </c>
      <c r="K3758">
        <v>1</v>
      </c>
      <c r="L3758" t="s">
        <v>1459</v>
      </c>
      <c r="M3758" t="s">
        <v>21149</v>
      </c>
      <c r="N3758" t="s">
        <v>21154</v>
      </c>
      <c r="P3758" t="b">
        <v>1</v>
      </c>
    </row>
    <row r="3759" spans="1:16" x14ac:dyDescent="0.25">
      <c r="A3759" s="1">
        <v>129</v>
      </c>
      <c r="B3759" t="s">
        <v>876</v>
      </c>
      <c r="C3759" t="s">
        <v>1459</v>
      </c>
      <c r="D3759" t="s">
        <v>1461</v>
      </c>
      <c r="E3759" t="s">
        <v>1589</v>
      </c>
      <c r="F3759" t="s">
        <v>11033</v>
      </c>
      <c r="G3759" t="s">
        <v>1589</v>
      </c>
      <c r="H3759" t="s">
        <v>30</v>
      </c>
      <c r="I3759">
        <f t="shared" si="59"/>
        <v>1</v>
      </c>
      <c r="J3759">
        <v>59900</v>
      </c>
      <c r="K3759">
        <v>1</v>
      </c>
      <c r="L3759" t="s">
        <v>1459</v>
      </c>
      <c r="M3759" t="s">
        <v>21149</v>
      </c>
      <c r="N3759" t="s">
        <v>21154</v>
      </c>
      <c r="P3759" t="b">
        <v>1</v>
      </c>
    </row>
    <row r="3760" spans="1:16" x14ac:dyDescent="0.25">
      <c r="A3760" s="1">
        <v>9455</v>
      </c>
      <c r="C3760" t="s">
        <v>1460</v>
      </c>
      <c r="D3760" t="s">
        <v>1461</v>
      </c>
      <c r="E3760" t="s">
        <v>9632</v>
      </c>
      <c r="F3760" s="2" t="s">
        <v>19763</v>
      </c>
      <c r="G3760" t="s">
        <v>22316</v>
      </c>
      <c r="H3760" t="s">
        <v>810</v>
      </c>
      <c r="I3760">
        <v>1</v>
      </c>
      <c r="J3760">
        <v>71999</v>
      </c>
      <c r="K3760">
        <v>0</v>
      </c>
      <c r="L3760" t="s">
        <v>1460</v>
      </c>
      <c r="M3760" t="s">
        <v>21152</v>
      </c>
      <c r="N3760" t="s">
        <v>21154</v>
      </c>
      <c r="O3760">
        <v>15</v>
      </c>
      <c r="P3760" t="b">
        <v>0</v>
      </c>
    </row>
    <row r="3761" spans="1:16" x14ac:dyDescent="0.25">
      <c r="A3761" s="1">
        <v>4777</v>
      </c>
      <c r="B3761" t="s">
        <v>1139</v>
      </c>
      <c r="C3761" t="s">
        <v>1459</v>
      </c>
      <c r="D3761" t="s">
        <v>1461</v>
      </c>
      <c r="E3761" t="s">
        <v>5612</v>
      </c>
      <c r="F3761" t="s">
        <v>15505</v>
      </c>
      <c r="G3761" t="s">
        <v>5612</v>
      </c>
      <c r="H3761" s="21" t="s">
        <v>111</v>
      </c>
      <c r="I3761">
        <v>1</v>
      </c>
      <c r="J3761">
        <v>35144</v>
      </c>
      <c r="K3761">
        <v>0</v>
      </c>
      <c r="L3761" t="s">
        <v>1459</v>
      </c>
      <c r="M3761" t="s">
        <v>21149</v>
      </c>
      <c r="N3761" t="s">
        <v>21154</v>
      </c>
      <c r="P3761" t="b">
        <v>0</v>
      </c>
    </row>
    <row r="3762" spans="1:16" x14ac:dyDescent="0.25">
      <c r="A3762" s="1">
        <v>4775</v>
      </c>
      <c r="B3762" t="s">
        <v>1139</v>
      </c>
      <c r="C3762" t="s">
        <v>1459</v>
      </c>
      <c r="D3762" t="s">
        <v>1461</v>
      </c>
      <c r="E3762" t="s">
        <v>5610</v>
      </c>
      <c r="F3762" t="s">
        <v>15503</v>
      </c>
      <c r="G3762" t="s">
        <v>5610</v>
      </c>
      <c r="H3762" s="21" t="s">
        <v>111</v>
      </c>
      <c r="I3762">
        <v>1</v>
      </c>
      <c r="J3762">
        <v>35990</v>
      </c>
      <c r="K3762">
        <v>0</v>
      </c>
      <c r="L3762" t="s">
        <v>1459</v>
      </c>
      <c r="M3762" t="s">
        <v>21149</v>
      </c>
      <c r="N3762" t="s">
        <v>21154</v>
      </c>
      <c r="P3762" t="b">
        <v>0</v>
      </c>
    </row>
    <row r="3763" spans="1:16" x14ac:dyDescent="0.25">
      <c r="A3763" s="1">
        <v>4778</v>
      </c>
      <c r="B3763" t="s">
        <v>1139</v>
      </c>
      <c r="C3763" t="s">
        <v>1459</v>
      </c>
      <c r="D3763" t="s">
        <v>1461</v>
      </c>
      <c r="E3763" t="s">
        <v>5613</v>
      </c>
      <c r="F3763" t="s">
        <v>15506</v>
      </c>
      <c r="G3763" t="s">
        <v>5613</v>
      </c>
      <c r="H3763" s="21" t="s">
        <v>111</v>
      </c>
      <c r="I3763">
        <v>1</v>
      </c>
      <c r="J3763">
        <v>36000</v>
      </c>
      <c r="K3763">
        <v>0</v>
      </c>
      <c r="L3763" t="s">
        <v>1459</v>
      </c>
      <c r="M3763" t="s">
        <v>21149</v>
      </c>
      <c r="N3763" t="s">
        <v>21154</v>
      </c>
      <c r="P3763" t="b">
        <v>0</v>
      </c>
    </row>
    <row r="3764" spans="1:16" x14ac:dyDescent="0.25">
      <c r="A3764" s="1">
        <v>1969</v>
      </c>
      <c r="B3764" t="s">
        <v>955</v>
      </c>
      <c r="C3764" t="s">
        <v>1459</v>
      </c>
      <c r="D3764" t="s">
        <v>1461</v>
      </c>
      <c r="E3764" t="s">
        <v>3207</v>
      </c>
      <c r="F3764" t="s">
        <v>12811</v>
      </c>
      <c r="G3764" t="s">
        <v>3207</v>
      </c>
      <c r="H3764" t="s">
        <v>169</v>
      </c>
      <c r="I3764">
        <v>1</v>
      </c>
      <c r="J3764">
        <v>49620</v>
      </c>
      <c r="K3764">
        <v>0</v>
      </c>
      <c r="L3764" t="s">
        <v>21144</v>
      </c>
      <c r="M3764" t="s">
        <v>21149</v>
      </c>
      <c r="N3764" t="s">
        <v>21154</v>
      </c>
      <c r="P3764" t="b">
        <v>0</v>
      </c>
    </row>
    <row r="3765" spans="1:16" x14ac:dyDescent="0.25">
      <c r="A3765" s="1">
        <v>1967</v>
      </c>
      <c r="B3765" t="s">
        <v>955</v>
      </c>
      <c r="C3765" t="s">
        <v>1459</v>
      </c>
      <c r="D3765" t="s">
        <v>1461</v>
      </c>
      <c r="E3765" t="s">
        <v>3205</v>
      </c>
      <c r="F3765" t="s">
        <v>12809</v>
      </c>
      <c r="G3765" t="s">
        <v>3205</v>
      </c>
      <c r="H3765" t="s">
        <v>169</v>
      </c>
      <c r="I3765">
        <v>1</v>
      </c>
      <c r="J3765">
        <v>49340</v>
      </c>
      <c r="K3765">
        <v>0</v>
      </c>
      <c r="L3765" t="s">
        <v>21144</v>
      </c>
      <c r="M3765" t="s">
        <v>21149</v>
      </c>
      <c r="N3765" t="s">
        <v>21154</v>
      </c>
      <c r="P3765" t="b">
        <v>0</v>
      </c>
    </row>
    <row r="3766" spans="1:16" x14ac:dyDescent="0.25">
      <c r="A3766" s="1">
        <v>1964</v>
      </c>
      <c r="B3766" t="s">
        <v>955</v>
      </c>
      <c r="C3766" t="s">
        <v>1459</v>
      </c>
      <c r="D3766" t="s">
        <v>1461</v>
      </c>
      <c r="E3766" t="s">
        <v>3202</v>
      </c>
      <c r="F3766" t="s">
        <v>12806</v>
      </c>
      <c r="G3766" t="s">
        <v>3202</v>
      </c>
      <c r="H3766" t="s">
        <v>169</v>
      </c>
      <c r="I3766">
        <v>1</v>
      </c>
      <c r="J3766">
        <v>43784</v>
      </c>
      <c r="K3766">
        <v>0</v>
      </c>
      <c r="L3766" t="s">
        <v>1459</v>
      </c>
      <c r="M3766" t="s">
        <v>21149</v>
      </c>
      <c r="N3766" t="s">
        <v>21154</v>
      </c>
      <c r="P3766" t="b">
        <v>0</v>
      </c>
    </row>
    <row r="3767" spans="1:16" x14ac:dyDescent="0.25">
      <c r="A3767" s="1">
        <v>1961</v>
      </c>
      <c r="B3767" t="s">
        <v>955</v>
      </c>
      <c r="C3767" t="s">
        <v>1459</v>
      </c>
      <c r="D3767" t="s">
        <v>1461</v>
      </c>
      <c r="E3767" t="s">
        <v>3199</v>
      </c>
      <c r="F3767" t="s">
        <v>12803</v>
      </c>
      <c r="G3767" t="s">
        <v>3199</v>
      </c>
      <c r="H3767" t="s">
        <v>169</v>
      </c>
      <c r="I3767">
        <v>1</v>
      </c>
      <c r="J3767">
        <v>45750</v>
      </c>
      <c r="K3767">
        <v>0</v>
      </c>
      <c r="L3767" t="s">
        <v>21144</v>
      </c>
      <c r="M3767" t="s">
        <v>21149</v>
      </c>
      <c r="N3767" t="s">
        <v>21154</v>
      </c>
      <c r="P3767" t="b">
        <v>0</v>
      </c>
    </row>
    <row r="3768" spans="1:16" x14ac:dyDescent="0.25">
      <c r="A3768" s="1">
        <v>10213</v>
      </c>
      <c r="C3768" t="s">
        <v>1460</v>
      </c>
      <c r="D3768" t="s">
        <v>1461</v>
      </c>
      <c r="E3768" t="s">
        <v>10246</v>
      </c>
      <c r="F3768" s="2" t="s">
        <v>20448</v>
      </c>
      <c r="G3768" t="s">
        <v>22907</v>
      </c>
      <c r="H3768" t="s">
        <v>169</v>
      </c>
      <c r="I3768">
        <v>1</v>
      </c>
      <c r="J3768">
        <v>42990</v>
      </c>
      <c r="K3768">
        <v>0</v>
      </c>
      <c r="L3768" t="s">
        <v>1460</v>
      </c>
      <c r="M3768" t="s">
        <v>21153</v>
      </c>
      <c r="N3768" t="s">
        <v>21154</v>
      </c>
      <c r="O3768">
        <v>7</v>
      </c>
      <c r="P3768" t="b">
        <v>0</v>
      </c>
    </row>
    <row r="3769" spans="1:16" x14ac:dyDescent="0.25">
      <c r="A3769" s="1">
        <v>10074</v>
      </c>
      <c r="C3769" t="s">
        <v>1460</v>
      </c>
      <c r="D3769" t="s">
        <v>1461</v>
      </c>
      <c r="E3769" t="s">
        <v>10144</v>
      </c>
      <c r="F3769" s="2" t="s">
        <v>20339</v>
      </c>
      <c r="G3769" t="s">
        <v>22824</v>
      </c>
      <c r="H3769" t="s">
        <v>169</v>
      </c>
      <c r="I3769">
        <v>1</v>
      </c>
      <c r="J3769">
        <v>45990</v>
      </c>
      <c r="K3769">
        <v>0</v>
      </c>
      <c r="L3769" t="s">
        <v>1460</v>
      </c>
      <c r="M3769" t="s">
        <v>21153</v>
      </c>
      <c r="N3769" t="s">
        <v>21154</v>
      </c>
      <c r="O3769">
        <v>5</v>
      </c>
      <c r="P3769" t="b">
        <v>0</v>
      </c>
    </row>
    <row r="3770" spans="1:16" x14ac:dyDescent="0.25">
      <c r="A3770" s="1">
        <v>8065</v>
      </c>
      <c r="C3770" t="s">
        <v>1460</v>
      </c>
      <c r="D3770" t="s">
        <v>1461</v>
      </c>
      <c r="E3770" t="s">
        <v>8532</v>
      </c>
      <c r="F3770" s="2" t="s">
        <v>18629</v>
      </c>
      <c r="G3770" t="s">
        <v>21254</v>
      </c>
      <c r="H3770" t="s">
        <v>169</v>
      </c>
      <c r="I3770">
        <f t="shared" si="59"/>
        <v>1</v>
      </c>
      <c r="J3770">
        <v>54990</v>
      </c>
      <c r="K3770">
        <v>1</v>
      </c>
      <c r="L3770" t="s">
        <v>21146</v>
      </c>
      <c r="M3770" t="s">
        <v>21150</v>
      </c>
      <c r="N3770" t="s">
        <v>21154</v>
      </c>
      <c r="O3770">
        <v>5</v>
      </c>
      <c r="P3770" t="b">
        <v>1</v>
      </c>
    </row>
    <row r="3771" spans="1:16" x14ac:dyDescent="0.25">
      <c r="A3771" s="1">
        <v>7951</v>
      </c>
      <c r="C3771" t="s">
        <v>1460</v>
      </c>
      <c r="D3771" t="s">
        <v>1461</v>
      </c>
      <c r="E3771" t="s">
        <v>8424</v>
      </c>
      <c r="F3771" s="2" t="s">
        <v>18521</v>
      </c>
      <c r="G3771" t="s">
        <v>21188</v>
      </c>
      <c r="H3771" t="s">
        <v>169</v>
      </c>
      <c r="I3771">
        <f t="shared" si="59"/>
        <v>1</v>
      </c>
      <c r="J3771">
        <v>39990</v>
      </c>
      <c r="K3771">
        <v>1</v>
      </c>
      <c r="L3771" t="s">
        <v>21146</v>
      </c>
      <c r="M3771" t="s">
        <v>21150</v>
      </c>
      <c r="N3771" t="s">
        <v>21154</v>
      </c>
      <c r="O3771">
        <v>2</v>
      </c>
      <c r="P3771" t="b">
        <v>1</v>
      </c>
    </row>
    <row r="3772" spans="1:16" x14ac:dyDescent="0.25">
      <c r="A3772" s="1">
        <v>9186</v>
      </c>
      <c r="C3772" t="s">
        <v>1459</v>
      </c>
      <c r="D3772" t="s">
        <v>1461</v>
      </c>
      <c r="E3772" t="s">
        <v>8424</v>
      </c>
      <c r="F3772" s="2" t="s">
        <v>19496</v>
      </c>
      <c r="G3772" t="s">
        <v>21188</v>
      </c>
      <c r="H3772" t="s">
        <v>169</v>
      </c>
      <c r="I3772">
        <v>1</v>
      </c>
      <c r="J3772">
        <v>39990</v>
      </c>
      <c r="K3772">
        <v>0</v>
      </c>
      <c r="L3772" t="s">
        <v>21146</v>
      </c>
      <c r="M3772" t="s">
        <v>21151</v>
      </c>
      <c r="N3772" t="s">
        <v>21154</v>
      </c>
      <c r="O3772">
        <v>1</v>
      </c>
      <c r="P3772" t="b">
        <v>0</v>
      </c>
    </row>
    <row r="3773" spans="1:16" x14ac:dyDescent="0.25">
      <c r="A3773" s="1">
        <v>3212</v>
      </c>
      <c r="B3773" t="s">
        <v>1030</v>
      </c>
      <c r="C3773" t="s">
        <v>1459</v>
      </c>
      <c r="D3773" t="s">
        <v>1461</v>
      </c>
      <c r="E3773" t="s">
        <v>4244</v>
      </c>
      <c r="F3773" t="s">
        <v>13983</v>
      </c>
      <c r="G3773" t="s">
        <v>4244</v>
      </c>
      <c r="H3773" s="14" t="s">
        <v>264</v>
      </c>
      <c r="I3773">
        <v>1</v>
      </c>
      <c r="J3773">
        <v>46080</v>
      </c>
      <c r="K3773">
        <v>0</v>
      </c>
      <c r="M3773" t="s">
        <v>21149</v>
      </c>
      <c r="N3773" t="s">
        <v>21154</v>
      </c>
      <c r="P3773" t="b">
        <v>0</v>
      </c>
    </row>
    <row r="3774" spans="1:16" x14ac:dyDescent="0.25">
      <c r="A3774" s="1">
        <v>10179</v>
      </c>
      <c r="C3774" t="s">
        <v>1460</v>
      </c>
      <c r="D3774" t="s">
        <v>1461</v>
      </c>
      <c r="E3774" t="s">
        <v>10222</v>
      </c>
      <c r="F3774" s="2" t="s">
        <v>20423</v>
      </c>
      <c r="G3774" t="s">
        <v>4246</v>
      </c>
      <c r="H3774" s="14" t="s">
        <v>264</v>
      </c>
      <c r="I3774">
        <v>1</v>
      </c>
      <c r="J3774">
        <v>56990</v>
      </c>
      <c r="K3774">
        <v>0</v>
      </c>
      <c r="L3774" t="s">
        <v>1460</v>
      </c>
      <c r="M3774" t="s">
        <v>21153</v>
      </c>
      <c r="N3774" t="s">
        <v>21154</v>
      </c>
      <c r="O3774">
        <v>6</v>
      </c>
      <c r="P3774" t="b">
        <v>0</v>
      </c>
    </row>
    <row r="3775" spans="1:16" x14ac:dyDescent="0.25">
      <c r="A3775" s="1">
        <v>3214</v>
      </c>
      <c r="B3775" t="s">
        <v>1030</v>
      </c>
      <c r="C3775" t="s">
        <v>1459</v>
      </c>
      <c r="D3775" t="s">
        <v>1461</v>
      </c>
      <c r="E3775" t="s">
        <v>4246</v>
      </c>
      <c r="F3775" t="s">
        <v>13985</v>
      </c>
      <c r="G3775" t="s">
        <v>4246</v>
      </c>
      <c r="H3775" s="14" t="s">
        <v>264</v>
      </c>
      <c r="I3775">
        <v>1</v>
      </c>
      <c r="J3775">
        <v>56990</v>
      </c>
      <c r="K3775">
        <v>0</v>
      </c>
      <c r="L3775" t="s">
        <v>1459</v>
      </c>
      <c r="M3775" t="s">
        <v>21149</v>
      </c>
      <c r="N3775" t="s">
        <v>21154</v>
      </c>
      <c r="P3775" t="b">
        <v>0</v>
      </c>
    </row>
    <row r="3776" spans="1:16" x14ac:dyDescent="0.25">
      <c r="A3776" s="1">
        <v>10083</v>
      </c>
      <c r="C3776" t="s">
        <v>1460</v>
      </c>
      <c r="D3776" t="s">
        <v>1461</v>
      </c>
      <c r="E3776" t="s">
        <v>10153</v>
      </c>
      <c r="F3776" s="2" t="s">
        <v>20348</v>
      </c>
      <c r="G3776" t="s">
        <v>22830</v>
      </c>
      <c r="H3776" s="14" t="s">
        <v>264</v>
      </c>
      <c r="I3776">
        <v>1</v>
      </c>
      <c r="J3776">
        <v>54990</v>
      </c>
      <c r="K3776">
        <v>0</v>
      </c>
      <c r="L3776" t="s">
        <v>1460</v>
      </c>
      <c r="M3776" t="s">
        <v>21153</v>
      </c>
      <c r="N3776" t="s">
        <v>21154</v>
      </c>
      <c r="O3776">
        <v>5</v>
      </c>
      <c r="P3776" t="b">
        <v>0</v>
      </c>
    </row>
    <row r="3777" spans="1:16" x14ac:dyDescent="0.25">
      <c r="A3777" s="1">
        <v>10091</v>
      </c>
      <c r="C3777" t="s">
        <v>1460</v>
      </c>
      <c r="D3777" t="s">
        <v>1461</v>
      </c>
      <c r="E3777" t="s">
        <v>10153</v>
      </c>
      <c r="F3777" s="2" t="s">
        <v>20348</v>
      </c>
      <c r="G3777" t="s">
        <v>22830</v>
      </c>
      <c r="H3777" s="14" t="s">
        <v>264</v>
      </c>
      <c r="I3777">
        <v>1</v>
      </c>
      <c r="J3777">
        <v>54990</v>
      </c>
      <c r="K3777">
        <v>0</v>
      </c>
      <c r="L3777" t="s">
        <v>1460</v>
      </c>
      <c r="M3777" t="s">
        <v>21153</v>
      </c>
      <c r="N3777" t="s">
        <v>21154</v>
      </c>
      <c r="O3777">
        <v>5</v>
      </c>
      <c r="P3777" t="b">
        <v>0</v>
      </c>
    </row>
    <row r="3778" spans="1:16" x14ac:dyDescent="0.25">
      <c r="A3778" s="1">
        <v>3204</v>
      </c>
      <c r="B3778" t="s">
        <v>1030</v>
      </c>
      <c r="C3778" t="s">
        <v>1459</v>
      </c>
      <c r="D3778" t="s">
        <v>1461</v>
      </c>
      <c r="E3778" t="s">
        <v>4237</v>
      </c>
      <c r="F3778" t="s">
        <v>13975</v>
      </c>
      <c r="G3778" t="s">
        <v>4237</v>
      </c>
      <c r="H3778" t="s">
        <v>264</v>
      </c>
      <c r="I3778">
        <f t="shared" si="59"/>
        <v>1</v>
      </c>
      <c r="J3778">
        <v>54067</v>
      </c>
      <c r="K3778">
        <v>1</v>
      </c>
      <c r="L3778" t="s">
        <v>1459</v>
      </c>
      <c r="M3778" t="s">
        <v>21149</v>
      </c>
      <c r="N3778" t="s">
        <v>21154</v>
      </c>
      <c r="P3778" t="b">
        <v>1</v>
      </c>
    </row>
    <row r="3779" spans="1:16" x14ac:dyDescent="0.25">
      <c r="A3779" s="1">
        <v>10032</v>
      </c>
      <c r="C3779" t="s">
        <v>1460</v>
      </c>
      <c r="D3779" t="s">
        <v>1461</v>
      </c>
      <c r="E3779" t="s">
        <v>10114</v>
      </c>
      <c r="F3779" s="2" t="s">
        <v>20307</v>
      </c>
      <c r="G3779" t="s">
        <v>4234</v>
      </c>
      <c r="H3779" s="14" t="s">
        <v>264</v>
      </c>
      <c r="I3779">
        <v>1</v>
      </c>
      <c r="J3779">
        <v>56990</v>
      </c>
      <c r="K3779">
        <v>0</v>
      </c>
      <c r="L3779" t="s">
        <v>1460</v>
      </c>
      <c r="M3779" t="s">
        <v>21153</v>
      </c>
      <c r="N3779" t="s">
        <v>21154</v>
      </c>
      <c r="O3779">
        <v>4</v>
      </c>
      <c r="P3779" t="b">
        <v>0</v>
      </c>
    </row>
    <row r="3780" spans="1:16" x14ac:dyDescent="0.25">
      <c r="A3780" s="1">
        <v>10040</v>
      </c>
      <c r="C3780" t="s">
        <v>1460</v>
      </c>
      <c r="D3780" t="s">
        <v>1461</v>
      </c>
      <c r="E3780" t="s">
        <v>10114</v>
      </c>
      <c r="F3780" s="2" t="s">
        <v>20307</v>
      </c>
      <c r="G3780" t="s">
        <v>4234</v>
      </c>
      <c r="H3780" s="14" t="s">
        <v>264</v>
      </c>
      <c r="I3780">
        <v>1</v>
      </c>
      <c r="J3780">
        <v>56990</v>
      </c>
      <c r="K3780">
        <v>0</v>
      </c>
      <c r="L3780" t="s">
        <v>1460</v>
      </c>
      <c r="M3780" t="s">
        <v>21153</v>
      </c>
      <c r="N3780" t="s">
        <v>21154</v>
      </c>
      <c r="O3780">
        <v>4</v>
      </c>
      <c r="P3780" t="b">
        <v>0</v>
      </c>
    </row>
    <row r="3781" spans="1:16" x14ac:dyDescent="0.25">
      <c r="A3781" s="1">
        <v>3200</v>
      </c>
      <c r="B3781" t="s">
        <v>1030</v>
      </c>
      <c r="C3781" t="s">
        <v>1459</v>
      </c>
      <c r="D3781" t="s">
        <v>1461</v>
      </c>
      <c r="E3781" t="s">
        <v>4234</v>
      </c>
      <c r="F3781" t="s">
        <v>13971</v>
      </c>
      <c r="G3781" t="s">
        <v>4234</v>
      </c>
      <c r="H3781" t="s">
        <v>264</v>
      </c>
      <c r="I3781">
        <f t="shared" si="59"/>
        <v>1</v>
      </c>
      <c r="J3781">
        <v>52921</v>
      </c>
      <c r="K3781">
        <v>1</v>
      </c>
      <c r="L3781" t="s">
        <v>1459</v>
      </c>
      <c r="M3781" t="s">
        <v>21149</v>
      </c>
      <c r="N3781" t="s">
        <v>21154</v>
      </c>
      <c r="P3781" t="b">
        <v>1</v>
      </c>
    </row>
    <row r="3782" spans="1:16" x14ac:dyDescent="0.25">
      <c r="A3782" s="1">
        <v>3197</v>
      </c>
      <c r="B3782" t="s">
        <v>1030</v>
      </c>
      <c r="C3782" t="s">
        <v>1459</v>
      </c>
      <c r="D3782" t="s">
        <v>1461</v>
      </c>
      <c r="E3782" t="s">
        <v>4231</v>
      </c>
      <c r="F3782" t="s">
        <v>13968</v>
      </c>
      <c r="G3782" t="s">
        <v>4231</v>
      </c>
      <c r="H3782" s="14" t="s">
        <v>264</v>
      </c>
      <c r="I3782">
        <v>1</v>
      </c>
      <c r="J3782">
        <v>69999</v>
      </c>
      <c r="K3782">
        <v>0</v>
      </c>
      <c r="L3782" t="s">
        <v>1459</v>
      </c>
      <c r="M3782" t="s">
        <v>21149</v>
      </c>
      <c r="N3782" t="s">
        <v>21154</v>
      </c>
      <c r="P3782" t="b">
        <v>0</v>
      </c>
    </row>
    <row r="3783" spans="1:16" x14ac:dyDescent="0.25">
      <c r="A3783" s="1">
        <v>10030</v>
      </c>
      <c r="C3783" t="s">
        <v>1460</v>
      </c>
      <c r="D3783" t="s">
        <v>1461</v>
      </c>
      <c r="E3783" t="s">
        <v>10113</v>
      </c>
      <c r="F3783" s="2" t="s">
        <v>20306</v>
      </c>
      <c r="G3783" t="s">
        <v>22793</v>
      </c>
      <c r="H3783" s="14" t="s">
        <v>264</v>
      </c>
      <c r="I3783">
        <v>1</v>
      </c>
      <c r="J3783">
        <v>54990</v>
      </c>
      <c r="K3783">
        <v>0</v>
      </c>
      <c r="L3783" t="s">
        <v>1460</v>
      </c>
      <c r="M3783" t="s">
        <v>21153</v>
      </c>
      <c r="N3783" t="s">
        <v>21154</v>
      </c>
      <c r="O3783">
        <v>4</v>
      </c>
      <c r="P3783" t="b">
        <v>0</v>
      </c>
    </row>
    <row r="3784" spans="1:16" x14ac:dyDescent="0.25">
      <c r="A3784" s="1">
        <v>10038</v>
      </c>
      <c r="C3784" t="s">
        <v>1460</v>
      </c>
      <c r="D3784" t="s">
        <v>1461</v>
      </c>
      <c r="E3784" t="s">
        <v>10113</v>
      </c>
      <c r="F3784" s="2" t="s">
        <v>20306</v>
      </c>
      <c r="G3784" t="s">
        <v>22793</v>
      </c>
      <c r="H3784" s="14" t="s">
        <v>264</v>
      </c>
      <c r="I3784">
        <v>1</v>
      </c>
      <c r="J3784">
        <v>54990</v>
      </c>
      <c r="K3784">
        <v>0</v>
      </c>
      <c r="L3784" t="s">
        <v>1460</v>
      </c>
      <c r="M3784" t="s">
        <v>21153</v>
      </c>
      <c r="N3784" t="s">
        <v>21154</v>
      </c>
      <c r="O3784">
        <v>4</v>
      </c>
      <c r="P3784" t="b">
        <v>0</v>
      </c>
    </row>
    <row r="3785" spans="1:16" x14ac:dyDescent="0.25">
      <c r="A3785" s="1">
        <v>10082</v>
      </c>
      <c r="C3785" t="s">
        <v>1460</v>
      </c>
      <c r="D3785" t="s">
        <v>1461</v>
      </c>
      <c r="E3785" t="s">
        <v>10152</v>
      </c>
      <c r="F3785" s="2" t="s">
        <v>20347</v>
      </c>
      <c r="G3785" t="s">
        <v>22829</v>
      </c>
      <c r="H3785" s="14" t="s">
        <v>264</v>
      </c>
      <c r="I3785">
        <v>1</v>
      </c>
      <c r="J3785">
        <v>59990</v>
      </c>
      <c r="K3785">
        <v>0</v>
      </c>
      <c r="L3785" t="s">
        <v>1460</v>
      </c>
      <c r="M3785" t="s">
        <v>21153</v>
      </c>
      <c r="N3785" t="s">
        <v>21154</v>
      </c>
      <c r="O3785">
        <v>5</v>
      </c>
      <c r="P3785" t="b">
        <v>0</v>
      </c>
    </row>
    <row r="3786" spans="1:16" x14ac:dyDescent="0.25">
      <c r="A3786" s="1">
        <v>10090</v>
      </c>
      <c r="C3786" t="s">
        <v>1460</v>
      </c>
      <c r="D3786" t="s">
        <v>1461</v>
      </c>
      <c r="E3786" t="s">
        <v>10152</v>
      </c>
      <c r="F3786" s="2" t="s">
        <v>20347</v>
      </c>
      <c r="G3786" t="s">
        <v>22829</v>
      </c>
      <c r="H3786" s="14" t="s">
        <v>264</v>
      </c>
      <c r="I3786">
        <v>1</v>
      </c>
      <c r="J3786">
        <v>59990</v>
      </c>
      <c r="K3786">
        <v>0</v>
      </c>
      <c r="L3786" t="s">
        <v>1460</v>
      </c>
      <c r="M3786" t="s">
        <v>21153</v>
      </c>
      <c r="N3786" t="s">
        <v>21154</v>
      </c>
      <c r="O3786">
        <v>5</v>
      </c>
      <c r="P3786" t="b">
        <v>0</v>
      </c>
    </row>
    <row r="3787" spans="1:16" x14ac:dyDescent="0.25">
      <c r="A3787" s="1">
        <v>602</v>
      </c>
      <c r="B3787" t="s">
        <v>892</v>
      </c>
      <c r="C3787" t="s">
        <v>1459</v>
      </c>
      <c r="D3787" t="s">
        <v>1461</v>
      </c>
      <c r="E3787" t="s">
        <v>2004</v>
      </c>
      <c r="F3787" t="s">
        <v>11488</v>
      </c>
      <c r="G3787" t="s">
        <v>2004</v>
      </c>
      <c r="H3787" t="s">
        <v>71</v>
      </c>
      <c r="I3787">
        <v>1</v>
      </c>
      <c r="J3787">
        <v>58083</v>
      </c>
      <c r="K3787">
        <v>0</v>
      </c>
      <c r="M3787" t="s">
        <v>21149</v>
      </c>
      <c r="N3787" t="s">
        <v>21154</v>
      </c>
      <c r="P3787" t="b">
        <v>0</v>
      </c>
    </row>
    <row r="3788" spans="1:16" x14ac:dyDescent="0.25">
      <c r="A3788" s="1">
        <v>8141</v>
      </c>
      <c r="C3788" t="s">
        <v>1460</v>
      </c>
      <c r="D3788" t="s">
        <v>1461</v>
      </c>
      <c r="E3788" t="s">
        <v>8591</v>
      </c>
      <c r="F3788" s="2" t="s">
        <v>18690</v>
      </c>
      <c r="G3788" t="s">
        <v>21300</v>
      </c>
      <c r="H3788" t="s">
        <v>694</v>
      </c>
      <c r="I3788">
        <f t="shared" si="59"/>
        <v>1</v>
      </c>
      <c r="J3788">
        <v>39990</v>
      </c>
      <c r="K3788">
        <v>1</v>
      </c>
      <c r="L3788" t="s">
        <v>1460</v>
      </c>
      <c r="M3788" t="s">
        <v>21150</v>
      </c>
      <c r="N3788" t="s">
        <v>21154</v>
      </c>
      <c r="O3788">
        <v>8</v>
      </c>
      <c r="P3788" t="b">
        <v>1</v>
      </c>
    </row>
    <row r="3789" spans="1:16" x14ac:dyDescent="0.25">
      <c r="A3789" s="1">
        <v>8359</v>
      </c>
      <c r="C3789" t="s">
        <v>1460</v>
      </c>
      <c r="D3789" t="s">
        <v>1461</v>
      </c>
      <c r="E3789" t="s">
        <v>8779</v>
      </c>
      <c r="F3789" s="2" t="s">
        <v>18880</v>
      </c>
      <c r="G3789" t="s">
        <v>21473</v>
      </c>
      <c r="H3789" t="s">
        <v>71</v>
      </c>
      <c r="I3789">
        <f t="shared" si="59"/>
        <v>1</v>
      </c>
      <c r="J3789">
        <v>41990</v>
      </c>
      <c r="K3789">
        <v>1</v>
      </c>
      <c r="L3789" t="s">
        <v>21145</v>
      </c>
      <c r="M3789" t="s">
        <v>21150</v>
      </c>
      <c r="N3789" t="s">
        <v>21154</v>
      </c>
      <c r="O3789">
        <v>14</v>
      </c>
      <c r="P3789" t="b">
        <v>1</v>
      </c>
    </row>
    <row r="3790" spans="1:16" x14ac:dyDescent="0.25">
      <c r="A3790" s="1">
        <v>580</v>
      </c>
      <c r="B3790" t="s">
        <v>892</v>
      </c>
      <c r="C3790" t="s">
        <v>1459</v>
      </c>
      <c r="D3790" t="s">
        <v>1461</v>
      </c>
      <c r="E3790" t="s">
        <v>1985</v>
      </c>
      <c r="F3790" t="s">
        <v>11466</v>
      </c>
      <c r="G3790" t="s">
        <v>1985</v>
      </c>
      <c r="H3790" t="s">
        <v>71</v>
      </c>
      <c r="I3790">
        <f t="shared" si="59"/>
        <v>1</v>
      </c>
      <c r="J3790">
        <v>65590</v>
      </c>
      <c r="K3790">
        <v>1</v>
      </c>
      <c r="L3790" t="s">
        <v>21142</v>
      </c>
      <c r="M3790" t="s">
        <v>21149</v>
      </c>
      <c r="N3790" t="s">
        <v>21154</v>
      </c>
      <c r="P3790" t="b">
        <v>1</v>
      </c>
    </row>
    <row r="3791" spans="1:16" x14ac:dyDescent="0.25">
      <c r="A3791" s="1">
        <v>610</v>
      </c>
      <c r="B3791" t="s">
        <v>892</v>
      </c>
      <c r="C3791" t="s">
        <v>1459</v>
      </c>
      <c r="D3791" t="s">
        <v>1461</v>
      </c>
      <c r="E3791" t="s">
        <v>2009</v>
      </c>
      <c r="F3791" t="s">
        <v>11496</v>
      </c>
      <c r="G3791" t="s">
        <v>2009</v>
      </c>
      <c r="H3791" t="s">
        <v>71</v>
      </c>
      <c r="I3791">
        <f t="shared" si="59"/>
        <v>1</v>
      </c>
      <c r="J3791">
        <v>61408</v>
      </c>
      <c r="K3791">
        <v>1</v>
      </c>
      <c r="L3791" t="s">
        <v>1459</v>
      </c>
      <c r="M3791" t="s">
        <v>21149</v>
      </c>
      <c r="N3791" t="s">
        <v>21154</v>
      </c>
      <c r="P3791" t="b">
        <v>1</v>
      </c>
    </row>
    <row r="3792" spans="1:16" x14ac:dyDescent="0.25">
      <c r="A3792" s="1">
        <v>7889</v>
      </c>
      <c r="C3792" t="s">
        <v>1460</v>
      </c>
      <c r="D3792" t="s">
        <v>1461</v>
      </c>
      <c r="E3792" t="s">
        <v>8366</v>
      </c>
      <c r="F3792" s="2" t="s">
        <v>18461</v>
      </c>
      <c r="G3792" t="s">
        <v>21156</v>
      </c>
      <c r="H3792" t="s">
        <v>71</v>
      </c>
      <c r="I3792">
        <v>1</v>
      </c>
      <c r="J3792">
        <v>46990</v>
      </c>
      <c r="K3792">
        <v>0</v>
      </c>
      <c r="L3792" t="s">
        <v>21145</v>
      </c>
      <c r="M3792" t="s">
        <v>21150</v>
      </c>
      <c r="N3792" t="s">
        <v>21154</v>
      </c>
      <c r="O3792">
        <v>1</v>
      </c>
      <c r="P3792" t="b">
        <v>0</v>
      </c>
    </row>
    <row r="3793" spans="1:16" x14ac:dyDescent="0.25">
      <c r="A3793" s="1">
        <v>8111</v>
      </c>
      <c r="C3793" t="s">
        <v>1460</v>
      </c>
      <c r="D3793" t="s">
        <v>1461</v>
      </c>
      <c r="E3793" t="s">
        <v>8366</v>
      </c>
      <c r="F3793" s="2" t="s">
        <v>18461</v>
      </c>
      <c r="G3793" t="s">
        <v>21156</v>
      </c>
      <c r="H3793" t="s">
        <v>71</v>
      </c>
      <c r="I3793">
        <v>1</v>
      </c>
      <c r="J3793">
        <v>46990</v>
      </c>
      <c r="K3793">
        <v>0</v>
      </c>
      <c r="L3793" t="s">
        <v>21145</v>
      </c>
      <c r="M3793" t="s">
        <v>21150</v>
      </c>
      <c r="N3793" t="s">
        <v>21154</v>
      </c>
      <c r="O3793">
        <v>7</v>
      </c>
      <c r="P3793" t="b">
        <v>0</v>
      </c>
    </row>
    <row r="3794" spans="1:16" x14ac:dyDescent="0.25">
      <c r="A3794" s="1">
        <v>594</v>
      </c>
      <c r="B3794" t="s">
        <v>892</v>
      </c>
      <c r="C3794" t="s">
        <v>1459</v>
      </c>
      <c r="D3794" t="s">
        <v>1461</v>
      </c>
      <c r="E3794" t="s">
        <v>1998</v>
      </c>
      <c r="F3794" t="s">
        <v>11480</v>
      </c>
      <c r="G3794" t="s">
        <v>1998</v>
      </c>
      <c r="H3794" t="s">
        <v>71</v>
      </c>
      <c r="I3794">
        <f t="shared" si="59"/>
        <v>1</v>
      </c>
      <c r="J3794">
        <v>64226</v>
      </c>
      <c r="K3794">
        <v>1</v>
      </c>
      <c r="L3794" t="s">
        <v>1459</v>
      </c>
      <c r="M3794" t="s">
        <v>21149</v>
      </c>
      <c r="N3794" t="s">
        <v>21154</v>
      </c>
      <c r="P3794" t="b">
        <v>1</v>
      </c>
    </row>
    <row r="3795" spans="1:16" x14ac:dyDescent="0.25">
      <c r="A3795" s="1">
        <v>599</v>
      </c>
      <c r="B3795" t="s">
        <v>892</v>
      </c>
      <c r="C3795" t="s">
        <v>1459</v>
      </c>
      <c r="D3795" t="s">
        <v>1461</v>
      </c>
      <c r="E3795" t="s">
        <v>1998</v>
      </c>
      <c r="F3795" t="s">
        <v>11485</v>
      </c>
      <c r="G3795" t="s">
        <v>1998</v>
      </c>
      <c r="H3795" t="s">
        <v>71</v>
      </c>
      <c r="I3795">
        <f t="shared" si="59"/>
        <v>1</v>
      </c>
      <c r="J3795">
        <v>66460</v>
      </c>
      <c r="K3795">
        <v>1</v>
      </c>
      <c r="L3795" t="s">
        <v>1459</v>
      </c>
      <c r="M3795" t="s">
        <v>21149</v>
      </c>
      <c r="N3795" t="s">
        <v>21154</v>
      </c>
      <c r="P3795" t="b">
        <v>1</v>
      </c>
    </row>
    <row r="3796" spans="1:16" x14ac:dyDescent="0.25">
      <c r="A3796" s="1">
        <v>606</v>
      </c>
      <c r="B3796" t="s">
        <v>892</v>
      </c>
      <c r="C3796" t="s">
        <v>1459</v>
      </c>
      <c r="D3796" t="s">
        <v>1461</v>
      </c>
      <c r="E3796" t="s">
        <v>1998</v>
      </c>
      <c r="F3796" t="s">
        <v>11492</v>
      </c>
      <c r="G3796" t="s">
        <v>1998</v>
      </c>
      <c r="H3796" t="s">
        <v>71</v>
      </c>
      <c r="I3796">
        <f t="shared" si="59"/>
        <v>1</v>
      </c>
      <c r="J3796">
        <v>66675</v>
      </c>
      <c r="K3796">
        <v>1</v>
      </c>
      <c r="L3796" t="s">
        <v>1459</v>
      </c>
      <c r="M3796" t="s">
        <v>21149</v>
      </c>
      <c r="N3796" t="s">
        <v>21154</v>
      </c>
      <c r="P3796" t="b">
        <v>1</v>
      </c>
    </row>
    <row r="3797" spans="1:16" x14ac:dyDescent="0.25">
      <c r="A3797" s="1">
        <v>582</v>
      </c>
      <c r="B3797" t="s">
        <v>892</v>
      </c>
      <c r="C3797" t="s">
        <v>1459</v>
      </c>
      <c r="D3797" t="s">
        <v>1461</v>
      </c>
      <c r="E3797" t="s">
        <v>1987</v>
      </c>
      <c r="F3797" t="s">
        <v>11468</v>
      </c>
      <c r="G3797" t="s">
        <v>1987</v>
      </c>
      <c r="H3797" t="s">
        <v>71</v>
      </c>
      <c r="I3797">
        <v>1</v>
      </c>
      <c r="J3797">
        <v>61110</v>
      </c>
      <c r="K3797">
        <v>0</v>
      </c>
      <c r="L3797" t="s">
        <v>1459</v>
      </c>
      <c r="M3797" t="s">
        <v>21149</v>
      </c>
      <c r="N3797" t="s">
        <v>21154</v>
      </c>
      <c r="P3797" t="b">
        <v>0</v>
      </c>
    </row>
    <row r="3798" spans="1:16" x14ac:dyDescent="0.25">
      <c r="A3798" s="1">
        <v>595</v>
      </c>
      <c r="B3798" t="s">
        <v>892</v>
      </c>
      <c r="C3798" t="s">
        <v>1459</v>
      </c>
      <c r="D3798" t="s">
        <v>1461</v>
      </c>
      <c r="E3798" t="s">
        <v>1999</v>
      </c>
      <c r="F3798" t="s">
        <v>11481</v>
      </c>
      <c r="G3798" t="s">
        <v>1999</v>
      </c>
      <c r="H3798" t="s">
        <v>71</v>
      </c>
      <c r="I3798">
        <v>1</v>
      </c>
      <c r="J3798">
        <v>64250</v>
      </c>
      <c r="K3798">
        <v>0</v>
      </c>
      <c r="M3798" t="s">
        <v>21149</v>
      </c>
      <c r="N3798" t="s">
        <v>21154</v>
      </c>
      <c r="P3798" t="b">
        <v>0</v>
      </c>
    </row>
    <row r="3799" spans="1:16" x14ac:dyDescent="0.25">
      <c r="A3799" s="1">
        <v>597</v>
      </c>
      <c r="B3799" t="s">
        <v>892</v>
      </c>
      <c r="C3799" t="s">
        <v>1459</v>
      </c>
      <c r="D3799" t="s">
        <v>1461</v>
      </c>
      <c r="E3799" t="s">
        <v>2001</v>
      </c>
      <c r="F3799" t="s">
        <v>11483</v>
      </c>
      <c r="G3799" t="s">
        <v>2001</v>
      </c>
      <c r="H3799" t="s">
        <v>71</v>
      </c>
      <c r="I3799">
        <f t="shared" si="59"/>
        <v>1</v>
      </c>
      <c r="J3799">
        <v>65990</v>
      </c>
      <c r="K3799">
        <v>1</v>
      </c>
      <c r="L3799" t="s">
        <v>1459</v>
      </c>
      <c r="M3799" t="s">
        <v>21149</v>
      </c>
      <c r="N3799" t="s">
        <v>21154</v>
      </c>
      <c r="P3799" t="b">
        <v>1</v>
      </c>
    </row>
    <row r="3800" spans="1:16" x14ac:dyDescent="0.25">
      <c r="A3800" s="1">
        <v>596</v>
      </c>
      <c r="B3800" t="s">
        <v>892</v>
      </c>
      <c r="C3800" t="s">
        <v>1459</v>
      </c>
      <c r="D3800" t="s">
        <v>1461</v>
      </c>
      <c r="E3800" t="s">
        <v>2000</v>
      </c>
      <c r="F3800" t="s">
        <v>11482</v>
      </c>
      <c r="G3800" t="s">
        <v>2000</v>
      </c>
      <c r="H3800" t="s">
        <v>71</v>
      </c>
      <c r="I3800">
        <f t="shared" si="59"/>
        <v>1</v>
      </c>
      <c r="J3800">
        <v>64600</v>
      </c>
      <c r="K3800">
        <v>1</v>
      </c>
      <c r="L3800" t="s">
        <v>1459</v>
      </c>
      <c r="M3800" t="s">
        <v>21149</v>
      </c>
      <c r="N3800" t="s">
        <v>21154</v>
      </c>
      <c r="P3800" t="b">
        <v>1</v>
      </c>
    </row>
    <row r="3801" spans="1:16" x14ac:dyDescent="0.25">
      <c r="A3801" s="1">
        <v>589</v>
      </c>
      <c r="B3801" t="s">
        <v>892</v>
      </c>
      <c r="C3801" t="s">
        <v>1459</v>
      </c>
      <c r="D3801" t="s">
        <v>1461</v>
      </c>
      <c r="E3801" t="s">
        <v>1993</v>
      </c>
      <c r="F3801" t="s">
        <v>11475</v>
      </c>
      <c r="G3801" t="s">
        <v>1993</v>
      </c>
      <c r="H3801" t="s">
        <v>71</v>
      </c>
      <c r="I3801">
        <f t="shared" si="59"/>
        <v>1</v>
      </c>
      <c r="J3801">
        <v>60420</v>
      </c>
      <c r="K3801">
        <v>1</v>
      </c>
      <c r="L3801" t="s">
        <v>1459</v>
      </c>
      <c r="M3801" t="s">
        <v>21149</v>
      </c>
      <c r="N3801" t="s">
        <v>21154</v>
      </c>
      <c r="P3801" t="b">
        <v>1</v>
      </c>
    </row>
    <row r="3802" spans="1:16" x14ac:dyDescent="0.25">
      <c r="A3802" s="1">
        <v>600</v>
      </c>
      <c r="B3802" t="s">
        <v>892</v>
      </c>
      <c r="C3802" t="s">
        <v>1459</v>
      </c>
      <c r="D3802" t="s">
        <v>1461</v>
      </c>
      <c r="E3802" t="s">
        <v>2002</v>
      </c>
      <c r="F3802" t="s">
        <v>11486</v>
      </c>
      <c r="G3802" t="s">
        <v>2002</v>
      </c>
      <c r="H3802" t="s">
        <v>71</v>
      </c>
      <c r="I3802">
        <f t="shared" si="59"/>
        <v>1</v>
      </c>
      <c r="J3802">
        <v>69811</v>
      </c>
      <c r="K3802">
        <v>1</v>
      </c>
      <c r="L3802" t="s">
        <v>1459</v>
      </c>
      <c r="M3802" t="s">
        <v>21149</v>
      </c>
      <c r="N3802" t="s">
        <v>21154</v>
      </c>
      <c r="P3802" t="b">
        <v>1</v>
      </c>
    </row>
    <row r="3803" spans="1:16" x14ac:dyDescent="0.25">
      <c r="A3803" s="1">
        <v>581</v>
      </c>
      <c r="B3803" t="s">
        <v>892</v>
      </c>
      <c r="C3803" t="s">
        <v>1459</v>
      </c>
      <c r="D3803" t="s">
        <v>1461</v>
      </c>
      <c r="E3803" t="s">
        <v>1986</v>
      </c>
      <c r="F3803" t="s">
        <v>11467</v>
      </c>
      <c r="G3803" t="s">
        <v>1986</v>
      </c>
      <c r="H3803" t="s">
        <v>71</v>
      </c>
      <c r="I3803">
        <f t="shared" si="59"/>
        <v>1</v>
      </c>
      <c r="J3803">
        <v>95555</v>
      </c>
      <c r="K3803">
        <v>1</v>
      </c>
      <c r="L3803" t="s">
        <v>1459</v>
      </c>
      <c r="M3803" t="s">
        <v>21149</v>
      </c>
      <c r="N3803" t="s">
        <v>21154</v>
      </c>
      <c r="P3803" t="b">
        <v>1</v>
      </c>
    </row>
    <row r="3804" spans="1:16" x14ac:dyDescent="0.25">
      <c r="A3804" s="1">
        <v>605</v>
      </c>
      <c r="B3804" t="s">
        <v>892</v>
      </c>
      <c r="C3804" t="s">
        <v>1459</v>
      </c>
      <c r="D3804" t="s">
        <v>1461</v>
      </c>
      <c r="E3804" t="s">
        <v>1986</v>
      </c>
      <c r="F3804" t="s">
        <v>11491</v>
      </c>
      <c r="G3804" t="s">
        <v>1986</v>
      </c>
      <c r="H3804" t="s">
        <v>71</v>
      </c>
      <c r="I3804">
        <f t="shared" si="59"/>
        <v>1</v>
      </c>
      <c r="J3804">
        <v>68536</v>
      </c>
      <c r="K3804">
        <v>1</v>
      </c>
      <c r="L3804" t="s">
        <v>1459</v>
      </c>
      <c r="M3804" t="s">
        <v>21149</v>
      </c>
      <c r="N3804" t="s">
        <v>21154</v>
      </c>
      <c r="P3804" t="b">
        <v>1</v>
      </c>
    </row>
    <row r="3805" spans="1:16" x14ac:dyDescent="0.25">
      <c r="A3805" s="1">
        <v>7994</v>
      </c>
      <c r="C3805" t="s">
        <v>1460</v>
      </c>
      <c r="D3805" t="s">
        <v>1461</v>
      </c>
      <c r="E3805" t="s">
        <v>8462</v>
      </c>
      <c r="F3805" s="2" t="s">
        <v>18559</v>
      </c>
      <c r="G3805" t="s">
        <v>1977</v>
      </c>
      <c r="H3805" t="s">
        <v>71</v>
      </c>
      <c r="I3805">
        <v>1</v>
      </c>
      <c r="J3805">
        <v>59990</v>
      </c>
      <c r="K3805">
        <v>0</v>
      </c>
      <c r="L3805" t="s">
        <v>1460</v>
      </c>
      <c r="M3805" t="s">
        <v>21150</v>
      </c>
      <c r="N3805" t="s">
        <v>21154</v>
      </c>
      <c r="O3805">
        <v>4</v>
      </c>
      <c r="P3805" t="b">
        <v>0</v>
      </c>
    </row>
    <row r="3806" spans="1:16" x14ac:dyDescent="0.25">
      <c r="A3806" s="1">
        <v>571</v>
      </c>
      <c r="B3806" t="s">
        <v>892</v>
      </c>
      <c r="C3806" t="s">
        <v>1459</v>
      </c>
      <c r="D3806" t="s">
        <v>1461</v>
      </c>
      <c r="E3806" t="s">
        <v>1977</v>
      </c>
      <c r="F3806" t="s">
        <v>11457</v>
      </c>
      <c r="G3806" t="s">
        <v>1977</v>
      </c>
      <c r="H3806" t="s">
        <v>71</v>
      </c>
      <c r="I3806">
        <v>1</v>
      </c>
      <c r="J3806">
        <v>59990</v>
      </c>
      <c r="K3806">
        <v>0</v>
      </c>
      <c r="L3806" t="s">
        <v>1459</v>
      </c>
      <c r="M3806" t="s">
        <v>21149</v>
      </c>
      <c r="N3806" t="s">
        <v>21154</v>
      </c>
      <c r="P3806" t="b">
        <v>0</v>
      </c>
    </row>
    <row r="3807" spans="1:16" x14ac:dyDescent="0.25">
      <c r="A3807" s="1">
        <v>576</v>
      </c>
      <c r="B3807" t="s">
        <v>892</v>
      </c>
      <c r="C3807" t="s">
        <v>1459</v>
      </c>
      <c r="D3807" t="s">
        <v>1461</v>
      </c>
      <c r="E3807" t="s">
        <v>1977</v>
      </c>
      <c r="F3807" t="s">
        <v>11462</v>
      </c>
      <c r="G3807" t="s">
        <v>1977</v>
      </c>
      <c r="H3807" t="s">
        <v>71</v>
      </c>
      <c r="I3807">
        <v>1</v>
      </c>
      <c r="J3807">
        <v>59990</v>
      </c>
      <c r="K3807">
        <v>0</v>
      </c>
      <c r="L3807" t="s">
        <v>1459</v>
      </c>
      <c r="M3807" t="s">
        <v>21149</v>
      </c>
      <c r="N3807" t="s">
        <v>21154</v>
      </c>
      <c r="P3807" t="b">
        <v>0</v>
      </c>
    </row>
    <row r="3808" spans="1:16" x14ac:dyDescent="0.25">
      <c r="A3808" s="1">
        <v>8843</v>
      </c>
      <c r="C3808" t="s">
        <v>1460</v>
      </c>
      <c r="D3808" t="s">
        <v>1461</v>
      </c>
      <c r="E3808" t="s">
        <v>9152</v>
      </c>
      <c r="F3808" s="2" t="s">
        <v>19257</v>
      </c>
      <c r="G3808" t="s">
        <v>21844</v>
      </c>
      <c r="H3808" t="s">
        <v>603</v>
      </c>
      <c r="I3808">
        <f t="shared" si="59"/>
        <v>1</v>
      </c>
      <c r="J3808">
        <v>17495</v>
      </c>
      <c r="K3808">
        <v>1</v>
      </c>
      <c r="L3808" t="s">
        <v>1460</v>
      </c>
      <c r="M3808" t="s">
        <v>21150</v>
      </c>
      <c r="N3808" t="s">
        <v>21154</v>
      </c>
      <c r="O3808">
        <v>27</v>
      </c>
      <c r="P3808" t="b">
        <v>1</v>
      </c>
    </row>
    <row r="3809" spans="1:16" x14ac:dyDescent="0.25">
      <c r="A3809" s="1">
        <v>9044</v>
      </c>
      <c r="C3809" t="s">
        <v>1460</v>
      </c>
      <c r="D3809" t="s">
        <v>1461</v>
      </c>
      <c r="E3809" t="s">
        <v>9152</v>
      </c>
      <c r="F3809" s="2" t="s">
        <v>19257</v>
      </c>
      <c r="G3809" t="s">
        <v>21844</v>
      </c>
      <c r="H3809" t="s">
        <v>603</v>
      </c>
      <c r="I3809">
        <f t="shared" si="59"/>
        <v>1</v>
      </c>
      <c r="J3809">
        <v>17495</v>
      </c>
      <c r="K3809">
        <v>1</v>
      </c>
      <c r="L3809" t="s">
        <v>1460</v>
      </c>
      <c r="M3809" t="s">
        <v>21150</v>
      </c>
      <c r="N3809" t="s">
        <v>21154</v>
      </c>
      <c r="O3809">
        <v>33</v>
      </c>
      <c r="P3809" t="b">
        <v>1</v>
      </c>
    </row>
    <row r="3810" spans="1:16" x14ac:dyDescent="0.25">
      <c r="A3810" s="1">
        <v>9169</v>
      </c>
      <c r="C3810" t="s">
        <v>1460</v>
      </c>
      <c r="D3810" t="s">
        <v>1461</v>
      </c>
      <c r="E3810" t="s">
        <v>9152</v>
      </c>
      <c r="F3810" s="2" t="s">
        <v>19257</v>
      </c>
      <c r="G3810" t="s">
        <v>21844</v>
      </c>
      <c r="H3810" t="s">
        <v>603</v>
      </c>
      <c r="I3810">
        <f t="shared" si="59"/>
        <v>1</v>
      </c>
      <c r="J3810">
        <v>17495</v>
      </c>
      <c r="K3810">
        <v>1</v>
      </c>
      <c r="L3810" t="s">
        <v>1460</v>
      </c>
      <c r="M3810" t="s">
        <v>21150</v>
      </c>
      <c r="N3810" t="s">
        <v>21154</v>
      </c>
      <c r="O3810">
        <v>36</v>
      </c>
      <c r="P3810" t="b">
        <v>1</v>
      </c>
    </row>
    <row r="3811" spans="1:16" x14ac:dyDescent="0.25">
      <c r="A3811" s="1">
        <v>7969</v>
      </c>
      <c r="C3811" t="s">
        <v>1460</v>
      </c>
      <c r="D3811" t="s">
        <v>1461</v>
      </c>
      <c r="E3811" t="s">
        <v>8438</v>
      </c>
      <c r="F3811" s="2" t="s">
        <v>18535</v>
      </c>
      <c r="G3811" t="s">
        <v>21197</v>
      </c>
      <c r="H3811" t="s">
        <v>677</v>
      </c>
      <c r="I3811">
        <f t="shared" si="59"/>
        <v>1</v>
      </c>
      <c r="J3811">
        <v>23990</v>
      </c>
      <c r="K3811">
        <v>1</v>
      </c>
      <c r="L3811" t="s">
        <v>1460</v>
      </c>
      <c r="M3811" t="s">
        <v>21150</v>
      </c>
      <c r="N3811" t="s">
        <v>21154</v>
      </c>
      <c r="O3811">
        <v>3</v>
      </c>
      <c r="P3811" t="b">
        <v>1</v>
      </c>
    </row>
    <row r="3812" spans="1:16" x14ac:dyDescent="0.25">
      <c r="A3812" s="1">
        <v>8137</v>
      </c>
      <c r="C3812" t="s">
        <v>1460</v>
      </c>
      <c r="D3812" t="s">
        <v>1461</v>
      </c>
      <c r="E3812" t="s">
        <v>8587</v>
      </c>
      <c r="F3812" s="2" t="s">
        <v>18686</v>
      </c>
      <c r="G3812" t="s">
        <v>21296</v>
      </c>
      <c r="H3812" t="s">
        <v>390</v>
      </c>
      <c r="I3812">
        <f t="shared" si="59"/>
        <v>1</v>
      </c>
      <c r="J3812">
        <v>47990</v>
      </c>
      <c r="K3812">
        <v>1</v>
      </c>
      <c r="L3812" t="s">
        <v>1460</v>
      </c>
      <c r="M3812" t="s">
        <v>21150</v>
      </c>
      <c r="N3812" t="s">
        <v>21154</v>
      </c>
      <c r="O3812">
        <v>7</v>
      </c>
      <c r="P3812" t="b">
        <v>1</v>
      </c>
    </row>
    <row r="3813" spans="1:16" x14ac:dyDescent="0.25">
      <c r="A3813" s="1">
        <v>3287</v>
      </c>
      <c r="B3813" t="s">
        <v>1035</v>
      </c>
      <c r="C3813" t="s">
        <v>1459</v>
      </c>
      <c r="D3813" t="s">
        <v>1461</v>
      </c>
      <c r="E3813" t="s">
        <v>4303</v>
      </c>
      <c r="F3813" t="s">
        <v>14053</v>
      </c>
      <c r="G3813" t="s">
        <v>4303</v>
      </c>
      <c r="H3813" t="s">
        <v>160</v>
      </c>
      <c r="I3813">
        <f t="shared" si="59"/>
        <v>1</v>
      </c>
      <c r="J3813">
        <v>36990</v>
      </c>
      <c r="K3813">
        <v>1</v>
      </c>
      <c r="L3813" t="s">
        <v>1459</v>
      </c>
      <c r="M3813" t="s">
        <v>21149</v>
      </c>
      <c r="N3813" t="s">
        <v>21154</v>
      </c>
      <c r="P3813" t="b">
        <v>1</v>
      </c>
    </row>
    <row r="3814" spans="1:16" x14ac:dyDescent="0.25">
      <c r="A3814" s="1">
        <v>8330</v>
      </c>
      <c r="C3814" t="s">
        <v>1460</v>
      </c>
      <c r="D3814" t="s">
        <v>1461</v>
      </c>
      <c r="E3814" t="s">
        <v>8758</v>
      </c>
      <c r="F3814" s="2" t="s">
        <v>18857</v>
      </c>
      <c r="G3814" t="s">
        <v>21450</v>
      </c>
      <c r="H3814" t="s">
        <v>170</v>
      </c>
      <c r="I3814">
        <f t="shared" ref="I3814:I3866" si="60">K3814</f>
        <v>1</v>
      </c>
      <c r="J3814">
        <v>19990</v>
      </c>
      <c r="K3814">
        <v>1</v>
      </c>
      <c r="L3814" t="s">
        <v>1460</v>
      </c>
      <c r="M3814" t="s">
        <v>21150</v>
      </c>
      <c r="N3814" t="s">
        <v>21154</v>
      </c>
      <c r="O3814">
        <v>13</v>
      </c>
      <c r="P3814" t="b">
        <v>1</v>
      </c>
    </row>
    <row r="3815" spans="1:16" x14ac:dyDescent="0.25">
      <c r="A3815" s="1">
        <v>7917</v>
      </c>
      <c r="C3815" t="s">
        <v>1460</v>
      </c>
      <c r="D3815" t="s">
        <v>1461</v>
      </c>
      <c r="E3815" t="s">
        <v>8391</v>
      </c>
      <c r="F3815" s="2" t="s">
        <v>18487</v>
      </c>
      <c r="G3815" t="s">
        <v>2855</v>
      </c>
      <c r="H3815" t="s">
        <v>111</v>
      </c>
      <c r="I3815">
        <f t="shared" si="60"/>
        <v>1</v>
      </c>
      <c r="J3815">
        <v>37990</v>
      </c>
      <c r="K3815">
        <v>1</v>
      </c>
      <c r="L3815" t="s">
        <v>1460</v>
      </c>
      <c r="M3815" t="s">
        <v>21150</v>
      </c>
      <c r="N3815" t="s">
        <v>21154</v>
      </c>
      <c r="O3815">
        <v>1</v>
      </c>
      <c r="P3815" t="b">
        <v>1</v>
      </c>
    </row>
    <row r="3816" spans="1:16" x14ac:dyDescent="0.25">
      <c r="A3816" s="1">
        <v>1557</v>
      </c>
      <c r="B3816" t="s">
        <v>932</v>
      </c>
      <c r="C3816" t="s">
        <v>1459</v>
      </c>
      <c r="D3816" t="s">
        <v>1461</v>
      </c>
      <c r="E3816" t="s">
        <v>2855</v>
      </c>
      <c r="F3816" t="s">
        <v>12431</v>
      </c>
      <c r="G3816" t="s">
        <v>2855</v>
      </c>
      <c r="H3816" t="s">
        <v>134</v>
      </c>
      <c r="I3816">
        <f t="shared" si="60"/>
        <v>1</v>
      </c>
      <c r="J3816">
        <v>36890</v>
      </c>
      <c r="K3816">
        <v>1</v>
      </c>
      <c r="L3816" t="s">
        <v>1459</v>
      </c>
      <c r="M3816" t="s">
        <v>21149</v>
      </c>
      <c r="N3816" t="s">
        <v>21154</v>
      </c>
      <c r="P3816" t="b">
        <v>1</v>
      </c>
    </row>
    <row r="3817" spans="1:16" x14ac:dyDescent="0.25">
      <c r="A3817" s="1">
        <v>8167</v>
      </c>
      <c r="C3817" t="s">
        <v>1460</v>
      </c>
      <c r="D3817" t="s">
        <v>1461</v>
      </c>
      <c r="E3817" t="s">
        <v>8616</v>
      </c>
      <c r="F3817" s="2" t="s">
        <v>18715</v>
      </c>
      <c r="G3817" t="s">
        <v>21322</v>
      </c>
      <c r="H3817" t="s">
        <v>261</v>
      </c>
      <c r="I3817">
        <f t="shared" si="60"/>
        <v>1</v>
      </c>
      <c r="J3817">
        <v>64990</v>
      </c>
      <c r="K3817">
        <v>1</v>
      </c>
      <c r="L3817" t="s">
        <v>1460</v>
      </c>
      <c r="M3817" t="s">
        <v>21150</v>
      </c>
      <c r="N3817" t="s">
        <v>21154</v>
      </c>
      <c r="O3817">
        <v>8</v>
      </c>
      <c r="P3817" t="b">
        <v>1</v>
      </c>
    </row>
    <row r="3818" spans="1:16" x14ac:dyDescent="0.25">
      <c r="A3818" s="1">
        <v>3194</v>
      </c>
      <c r="B3818" t="s">
        <v>1028</v>
      </c>
      <c r="C3818" t="s">
        <v>1459</v>
      </c>
      <c r="D3818" t="s">
        <v>1461</v>
      </c>
      <c r="E3818" t="s">
        <v>4228</v>
      </c>
      <c r="F3818" t="s">
        <v>13965</v>
      </c>
      <c r="G3818" t="s">
        <v>4228</v>
      </c>
      <c r="H3818" t="s">
        <v>261</v>
      </c>
      <c r="I3818">
        <f t="shared" si="60"/>
        <v>1</v>
      </c>
      <c r="J3818">
        <v>59990</v>
      </c>
      <c r="K3818">
        <v>1</v>
      </c>
      <c r="L3818" t="s">
        <v>21144</v>
      </c>
      <c r="M3818" t="s">
        <v>21149</v>
      </c>
      <c r="N3818" t="s">
        <v>21154</v>
      </c>
      <c r="P3818" t="b">
        <v>1</v>
      </c>
    </row>
    <row r="3819" spans="1:16" x14ac:dyDescent="0.25">
      <c r="A3819" s="1">
        <v>8135</v>
      </c>
      <c r="C3819" t="s">
        <v>1460</v>
      </c>
      <c r="D3819" t="s">
        <v>1461</v>
      </c>
      <c r="E3819" t="s">
        <v>8586</v>
      </c>
      <c r="F3819" s="2" t="s">
        <v>18684</v>
      </c>
      <c r="G3819" t="s">
        <v>21295</v>
      </c>
      <c r="H3819" t="s">
        <v>261</v>
      </c>
      <c r="I3819">
        <f t="shared" si="60"/>
        <v>1</v>
      </c>
      <c r="J3819">
        <v>39990</v>
      </c>
      <c r="K3819">
        <v>1</v>
      </c>
      <c r="L3819" t="s">
        <v>1460</v>
      </c>
      <c r="M3819" t="s">
        <v>21150</v>
      </c>
      <c r="N3819" t="s">
        <v>21154</v>
      </c>
      <c r="O3819">
        <v>7</v>
      </c>
      <c r="P3819" t="b">
        <v>1</v>
      </c>
    </row>
    <row r="3820" spans="1:16" x14ac:dyDescent="0.25">
      <c r="A3820" s="1">
        <v>3190</v>
      </c>
      <c r="B3820" t="s">
        <v>1028</v>
      </c>
      <c r="C3820" t="s">
        <v>1459</v>
      </c>
      <c r="D3820" t="s">
        <v>1461</v>
      </c>
      <c r="E3820" t="s">
        <v>4224</v>
      </c>
      <c r="F3820" t="s">
        <v>13961</v>
      </c>
      <c r="G3820" t="s">
        <v>4224</v>
      </c>
      <c r="H3820" t="s">
        <v>261</v>
      </c>
      <c r="I3820">
        <f t="shared" si="60"/>
        <v>1</v>
      </c>
      <c r="J3820">
        <v>53990</v>
      </c>
      <c r="K3820">
        <v>1</v>
      </c>
      <c r="L3820" t="s">
        <v>21144</v>
      </c>
      <c r="M3820" t="s">
        <v>21149</v>
      </c>
      <c r="N3820" t="s">
        <v>21154</v>
      </c>
      <c r="P3820" t="b">
        <v>1</v>
      </c>
    </row>
    <row r="3821" spans="1:16" x14ac:dyDescent="0.25">
      <c r="A3821" s="1">
        <v>8379</v>
      </c>
      <c r="C3821" t="s">
        <v>1460</v>
      </c>
      <c r="D3821" t="s">
        <v>1461</v>
      </c>
      <c r="E3821" t="s">
        <v>8795</v>
      </c>
      <c r="F3821" s="2" t="s">
        <v>18900</v>
      </c>
      <c r="G3821" t="s">
        <v>21492</v>
      </c>
      <c r="H3821" t="s">
        <v>390</v>
      </c>
      <c r="I3821">
        <f t="shared" si="60"/>
        <v>1</v>
      </c>
      <c r="J3821">
        <v>39990</v>
      </c>
      <c r="K3821">
        <v>1</v>
      </c>
      <c r="L3821" t="s">
        <v>21146</v>
      </c>
      <c r="M3821" t="s">
        <v>21150</v>
      </c>
      <c r="N3821" t="s">
        <v>21154</v>
      </c>
      <c r="O3821">
        <v>14</v>
      </c>
      <c r="P3821" t="b">
        <v>1</v>
      </c>
    </row>
    <row r="3822" spans="1:16" x14ac:dyDescent="0.25">
      <c r="A3822" s="1">
        <v>8173</v>
      </c>
      <c r="C3822" t="s">
        <v>1460</v>
      </c>
      <c r="D3822" t="s">
        <v>1461</v>
      </c>
      <c r="E3822" t="s">
        <v>8622</v>
      </c>
      <c r="F3822" s="2" t="s">
        <v>18721</v>
      </c>
      <c r="G3822" t="s">
        <v>21327</v>
      </c>
      <c r="H3822" t="s">
        <v>390</v>
      </c>
      <c r="I3822">
        <f t="shared" si="60"/>
        <v>1</v>
      </c>
      <c r="J3822">
        <v>55990</v>
      </c>
      <c r="K3822">
        <v>1</v>
      </c>
      <c r="L3822" t="s">
        <v>21146</v>
      </c>
      <c r="M3822" t="s">
        <v>21150</v>
      </c>
      <c r="N3822" t="s">
        <v>21154</v>
      </c>
      <c r="O3822">
        <v>8</v>
      </c>
      <c r="P3822" t="b">
        <v>1</v>
      </c>
    </row>
    <row r="3823" spans="1:16" x14ac:dyDescent="0.25">
      <c r="A3823" s="1">
        <v>8172</v>
      </c>
      <c r="C3823" t="s">
        <v>1460</v>
      </c>
      <c r="D3823" t="s">
        <v>1461</v>
      </c>
      <c r="E3823" t="s">
        <v>8621</v>
      </c>
      <c r="F3823" s="2" t="s">
        <v>18720</v>
      </c>
      <c r="G3823" t="s">
        <v>21326</v>
      </c>
      <c r="H3823" t="s">
        <v>390</v>
      </c>
      <c r="I3823">
        <f t="shared" si="60"/>
        <v>1</v>
      </c>
      <c r="J3823">
        <v>55990</v>
      </c>
      <c r="K3823">
        <v>1</v>
      </c>
      <c r="L3823" t="s">
        <v>21146</v>
      </c>
      <c r="M3823" t="s">
        <v>21150</v>
      </c>
      <c r="N3823" t="s">
        <v>21154</v>
      </c>
      <c r="O3823">
        <v>8</v>
      </c>
      <c r="P3823" t="b">
        <v>1</v>
      </c>
    </row>
    <row r="3824" spans="1:16" x14ac:dyDescent="0.25">
      <c r="A3824" s="1">
        <v>4979</v>
      </c>
      <c r="B3824" t="s">
        <v>1154</v>
      </c>
      <c r="C3824" t="s">
        <v>1459</v>
      </c>
      <c r="D3824" t="s">
        <v>1461</v>
      </c>
      <c r="E3824" t="s">
        <v>5795</v>
      </c>
      <c r="F3824" t="s">
        <v>15702</v>
      </c>
      <c r="G3824" t="s">
        <v>5795</v>
      </c>
      <c r="H3824" t="s">
        <v>390</v>
      </c>
      <c r="I3824">
        <f t="shared" si="60"/>
        <v>1</v>
      </c>
      <c r="J3824">
        <v>69990</v>
      </c>
      <c r="K3824">
        <v>1</v>
      </c>
      <c r="L3824" t="s">
        <v>21144</v>
      </c>
      <c r="M3824" t="s">
        <v>21149</v>
      </c>
      <c r="N3824" t="s">
        <v>21154</v>
      </c>
      <c r="P3824" t="b">
        <v>1</v>
      </c>
    </row>
    <row r="3825" spans="1:16" x14ac:dyDescent="0.25">
      <c r="A3825" s="1">
        <v>8178</v>
      </c>
      <c r="C3825" t="s">
        <v>1460</v>
      </c>
      <c r="D3825" t="s">
        <v>1461</v>
      </c>
      <c r="E3825" t="s">
        <v>8627</v>
      </c>
      <c r="F3825" s="2" t="s">
        <v>18726</v>
      </c>
      <c r="G3825" t="s">
        <v>21330</v>
      </c>
      <c r="H3825" t="s">
        <v>390</v>
      </c>
      <c r="I3825">
        <f t="shared" si="60"/>
        <v>1</v>
      </c>
      <c r="J3825">
        <v>62990</v>
      </c>
      <c r="K3825">
        <v>1</v>
      </c>
      <c r="L3825" t="s">
        <v>21146</v>
      </c>
      <c r="M3825" t="s">
        <v>21150</v>
      </c>
      <c r="N3825" t="s">
        <v>21154</v>
      </c>
      <c r="O3825">
        <v>9</v>
      </c>
      <c r="P3825" t="b">
        <v>1</v>
      </c>
    </row>
    <row r="3826" spans="1:16" x14ac:dyDescent="0.25">
      <c r="A3826" s="1">
        <v>9436</v>
      </c>
      <c r="C3826" t="s">
        <v>1460</v>
      </c>
      <c r="D3826" t="s">
        <v>1461</v>
      </c>
      <c r="E3826" t="s">
        <v>9615</v>
      </c>
      <c r="F3826" s="2" t="s">
        <v>19744</v>
      </c>
      <c r="G3826" t="s">
        <v>22299</v>
      </c>
      <c r="H3826" t="s">
        <v>812</v>
      </c>
      <c r="I3826">
        <f t="shared" si="60"/>
        <v>1</v>
      </c>
      <c r="J3826">
        <v>67999</v>
      </c>
      <c r="K3826">
        <v>1</v>
      </c>
      <c r="L3826" t="s">
        <v>1460</v>
      </c>
      <c r="M3826" t="s">
        <v>21152</v>
      </c>
      <c r="N3826" t="s">
        <v>21154</v>
      </c>
      <c r="O3826">
        <v>14</v>
      </c>
      <c r="P3826" t="b">
        <v>1</v>
      </c>
    </row>
    <row r="3827" spans="1:16" x14ac:dyDescent="0.25">
      <c r="A3827" s="1">
        <v>3192</v>
      </c>
      <c r="B3827" t="s">
        <v>1028</v>
      </c>
      <c r="C3827" t="s">
        <v>1459</v>
      </c>
      <c r="D3827" t="s">
        <v>1461</v>
      </c>
      <c r="E3827" t="s">
        <v>4226</v>
      </c>
      <c r="F3827" t="s">
        <v>13963</v>
      </c>
      <c r="G3827" t="s">
        <v>4226</v>
      </c>
      <c r="H3827" t="s">
        <v>262</v>
      </c>
      <c r="I3827">
        <v>1</v>
      </c>
      <c r="J3827">
        <v>45000</v>
      </c>
      <c r="K3827">
        <v>0</v>
      </c>
      <c r="L3827" t="s">
        <v>1459</v>
      </c>
      <c r="M3827" t="s">
        <v>21149</v>
      </c>
      <c r="N3827" t="s">
        <v>21154</v>
      </c>
      <c r="P3827" t="b">
        <v>0</v>
      </c>
    </row>
    <row r="3828" spans="1:16" x14ac:dyDescent="0.25">
      <c r="A3828" s="1">
        <v>3191</v>
      </c>
      <c r="B3828" t="s">
        <v>1028</v>
      </c>
      <c r="C3828" t="s">
        <v>1459</v>
      </c>
      <c r="D3828" t="s">
        <v>1461</v>
      </c>
      <c r="E3828" t="s">
        <v>4225</v>
      </c>
      <c r="F3828" t="s">
        <v>13962</v>
      </c>
      <c r="G3828" t="s">
        <v>4225</v>
      </c>
      <c r="H3828" t="s">
        <v>261</v>
      </c>
      <c r="I3828">
        <v>1</v>
      </c>
      <c r="J3828">
        <v>56990</v>
      </c>
      <c r="K3828">
        <v>0</v>
      </c>
      <c r="L3828" t="s">
        <v>1459</v>
      </c>
      <c r="M3828" t="s">
        <v>21149</v>
      </c>
      <c r="N3828" t="s">
        <v>21154</v>
      </c>
      <c r="P3828" t="b">
        <v>0</v>
      </c>
    </row>
    <row r="3829" spans="1:16" x14ac:dyDescent="0.25">
      <c r="A3829" s="1">
        <v>3193</v>
      </c>
      <c r="B3829" t="s">
        <v>1028</v>
      </c>
      <c r="C3829" t="s">
        <v>1459</v>
      </c>
      <c r="D3829" t="s">
        <v>1461</v>
      </c>
      <c r="E3829" t="s">
        <v>4227</v>
      </c>
      <c r="F3829" t="s">
        <v>13964</v>
      </c>
      <c r="G3829" t="s">
        <v>4227</v>
      </c>
      <c r="H3829" t="s">
        <v>261</v>
      </c>
      <c r="I3829">
        <f t="shared" si="60"/>
        <v>1</v>
      </c>
      <c r="J3829">
        <v>52990</v>
      </c>
      <c r="K3829">
        <v>1</v>
      </c>
      <c r="L3829" t="s">
        <v>1459</v>
      </c>
      <c r="M3829" t="s">
        <v>21149</v>
      </c>
      <c r="N3829" t="s">
        <v>21154</v>
      </c>
      <c r="P3829" t="b">
        <v>1</v>
      </c>
    </row>
    <row r="3830" spans="1:16" x14ac:dyDescent="0.25">
      <c r="A3830" s="1">
        <v>5326</v>
      </c>
      <c r="B3830" t="s">
        <v>1180</v>
      </c>
      <c r="C3830" t="s">
        <v>1459</v>
      </c>
      <c r="D3830" t="s">
        <v>1461</v>
      </c>
      <c r="E3830" t="s">
        <v>6095</v>
      </c>
      <c r="F3830" t="s">
        <v>16026</v>
      </c>
      <c r="G3830" t="s">
        <v>6095</v>
      </c>
      <c r="H3830" t="s">
        <v>416</v>
      </c>
      <c r="I3830">
        <f t="shared" si="60"/>
        <v>1</v>
      </c>
      <c r="J3830">
        <v>67900</v>
      </c>
      <c r="K3830">
        <v>1</v>
      </c>
      <c r="L3830" t="s">
        <v>1459</v>
      </c>
      <c r="M3830" t="s">
        <v>21149</v>
      </c>
      <c r="N3830" t="s">
        <v>21154</v>
      </c>
      <c r="P3830" t="b">
        <v>1</v>
      </c>
    </row>
    <row r="3831" spans="1:16" x14ac:dyDescent="0.25">
      <c r="A3831" s="1">
        <v>9383</v>
      </c>
      <c r="C3831" t="s">
        <v>1460</v>
      </c>
      <c r="D3831" t="s">
        <v>1461</v>
      </c>
      <c r="E3831" t="s">
        <v>9563</v>
      </c>
      <c r="F3831" s="2" t="s">
        <v>19691</v>
      </c>
      <c r="G3831" t="s">
        <v>22247</v>
      </c>
      <c r="H3831" t="s">
        <v>416</v>
      </c>
      <c r="I3831">
        <f t="shared" si="60"/>
        <v>1</v>
      </c>
      <c r="J3831">
        <v>59999</v>
      </c>
      <c r="K3831">
        <v>1</v>
      </c>
      <c r="L3831" t="s">
        <v>1460</v>
      </c>
      <c r="M3831" t="s">
        <v>21152</v>
      </c>
      <c r="N3831" t="s">
        <v>21154</v>
      </c>
      <c r="O3831">
        <v>11</v>
      </c>
      <c r="P3831" t="b">
        <v>1</v>
      </c>
    </row>
    <row r="3832" spans="1:16" x14ac:dyDescent="0.25">
      <c r="A3832" s="1">
        <v>5321</v>
      </c>
      <c r="B3832" t="s">
        <v>1180</v>
      </c>
      <c r="C3832" t="s">
        <v>1459</v>
      </c>
      <c r="D3832" t="s">
        <v>1461</v>
      </c>
      <c r="E3832" t="s">
        <v>6090</v>
      </c>
      <c r="F3832" t="s">
        <v>16021</v>
      </c>
      <c r="G3832" t="s">
        <v>6090</v>
      </c>
      <c r="H3832" t="s">
        <v>416</v>
      </c>
      <c r="I3832">
        <f t="shared" si="60"/>
        <v>1</v>
      </c>
      <c r="J3832">
        <v>65590</v>
      </c>
      <c r="K3832">
        <v>1</v>
      </c>
      <c r="L3832" t="s">
        <v>21144</v>
      </c>
      <c r="M3832" t="s">
        <v>21149</v>
      </c>
      <c r="N3832" t="s">
        <v>21154</v>
      </c>
      <c r="P3832" t="b">
        <v>1</v>
      </c>
    </row>
    <row r="3833" spans="1:16" x14ac:dyDescent="0.25">
      <c r="A3833" s="1">
        <v>5307</v>
      </c>
      <c r="B3833" t="s">
        <v>1180</v>
      </c>
      <c r="C3833" t="s">
        <v>1459</v>
      </c>
      <c r="D3833" t="s">
        <v>1461</v>
      </c>
      <c r="E3833" t="s">
        <v>6077</v>
      </c>
      <c r="F3833" t="s">
        <v>16007</v>
      </c>
      <c r="G3833" t="s">
        <v>6077</v>
      </c>
      <c r="H3833" t="s">
        <v>416</v>
      </c>
      <c r="I3833">
        <f t="shared" si="60"/>
        <v>1</v>
      </c>
      <c r="J3833">
        <v>68900</v>
      </c>
      <c r="K3833">
        <v>1</v>
      </c>
      <c r="L3833" t="s">
        <v>21144</v>
      </c>
      <c r="M3833" t="s">
        <v>21149</v>
      </c>
      <c r="N3833" t="s">
        <v>21154</v>
      </c>
      <c r="P3833" t="b">
        <v>1</v>
      </c>
    </row>
    <row r="3834" spans="1:16" x14ac:dyDescent="0.25">
      <c r="A3834" s="1">
        <v>5304</v>
      </c>
      <c r="B3834" t="s">
        <v>1180</v>
      </c>
      <c r="C3834" t="s">
        <v>1459</v>
      </c>
      <c r="D3834" t="s">
        <v>1461</v>
      </c>
      <c r="E3834" t="s">
        <v>6074</v>
      </c>
      <c r="F3834" t="s">
        <v>16004</v>
      </c>
      <c r="G3834" t="s">
        <v>6074</v>
      </c>
      <c r="H3834" t="s">
        <v>416</v>
      </c>
      <c r="I3834">
        <v>1</v>
      </c>
      <c r="J3834">
        <v>63860</v>
      </c>
      <c r="K3834">
        <v>0</v>
      </c>
      <c r="L3834" t="s">
        <v>21144</v>
      </c>
      <c r="M3834" t="s">
        <v>21149</v>
      </c>
      <c r="N3834" t="s">
        <v>21154</v>
      </c>
      <c r="P3834" t="b">
        <v>0</v>
      </c>
    </row>
    <row r="3835" spans="1:16" x14ac:dyDescent="0.25">
      <c r="A3835" s="1">
        <v>5309</v>
      </c>
      <c r="B3835" t="s">
        <v>1180</v>
      </c>
      <c r="C3835" t="s">
        <v>1459</v>
      </c>
      <c r="D3835" t="s">
        <v>1461</v>
      </c>
      <c r="E3835" t="s">
        <v>6074</v>
      </c>
      <c r="F3835" t="s">
        <v>16009</v>
      </c>
      <c r="G3835" t="s">
        <v>6074</v>
      </c>
      <c r="H3835" t="s">
        <v>416</v>
      </c>
      <c r="I3835">
        <v>1</v>
      </c>
      <c r="J3835">
        <v>68880</v>
      </c>
      <c r="K3835">
        <v>0</v>
      </c>
      <c r="L3835" t="s">
        <v>21144</v>
      </c>
      <c r="M3835" t="s">
        <v>21149</v>
      </c>
      <c r="N3835" t="s">
        <v>21154</v>
      </c>
      <c r="P3835" t="b">
        <v>0</v>
      </c>
    </row>
    <row r="3836" spans="1:16" x14ac:dyDescent="0.25">
      <c r="A3836" s="1">
        <v>8439</v>
      </c>
      <c r="C3836" t="s">
        <v>1460</v>
      </c>
      <c r="D3836" t="s">
        <v>1461</v>
      </c>
      <c r="E3836" t="s">
        <v>8848</v>
      </c>
      <c r="F3836" s="2" t="s">
        <v>18953</v>
      </c>
      <c r="G3836" t="s">
        <v>21543</v>
      </c>
      <c r="H3836" t="s">
        <v>416</v>
      </c>
      <c r="I3836">
        <f t="shared" si="60"/>
        <v>1</v>
      </c>
      <c r="J3836">
        <v>63990</v>
      </c>
      <c r="K3836">
        <v>1</v>
      </c>
      <c r="L3836" t="s">
        <v>1460</v>
      </c>
      <c r="M3836" t="s">
        <v>21150</v>
      </c>
      <c r="N3836" t="s">
        <v>21154</v>
      </c>
      <c r="O3836">
        <v>16</v>
      </c>
      <c r="P3836" t="b">
        <v>1</v>
      </c>
    </row>
    <row r="3837" spans="1:16" x14ac:dyDescent="0.25">
      <c r="A3837" s="1">
        <v>8236</v>
      </c>
      <c r="C3837" t="s">
        <v>1460</v>
      </c>
      <c r="D3837" t="s">
        <v>1461</v>
      </c>
      <c r="E3837" t="s">
        <v>8670</v>
      </c>
      <c r="F3837" s="2" t="s">
        <v>18769</v>
      </c>
      <c r="G3837" t="s">
        <v>21371</v>
      </c>
      <c r="H3837" t="s">
        <v>416</v>
      </c>
      <c r="I3837">
        <f t="shared" si="60"/>
        <v>1</v>
      </c>
      <c r="J3837">
        <v>71990</v>
      </c>
      <c r="K3837">
        <v>1</v>
      </c>
      <c r="L3837" t="s">
        <v>1460</v>
      </c>
      <c r="M3837" t="s">
        <v>21150</v>
      </c>
      <c r="N3837" t="s">
        <v>21154</v>
      </c>
      <c r="O3837">
        <v>10</v>
      </c>
      <c r="P3837" t="b">
        <v>1</v>
      </c>
    </row>
    <row r="3838" spans="1:16" x14ac:dyDescent="0.25">
      <c r="A3838" s="1">
        <v>5317</v>
      </c>
      <c r="B3838" t="s">
        <v>1180</v>
      </c>
      <c r="C3838" t="s">
        <v>1459</v>
      </c>
      <c r="D3838" t="s">
        <v>1461</v>
      </c>
      <c r="E3838" t="s">
        <v>6086</v>
      </c>
      <c r="F3838" t="s">
        <v>16017</v>
      </c>
      <c r="G3838" t="s">
        <v>6086</v>
      </c>
      <c r="H3838" t="s">
        <v>416</v>
      </c>
      <c r="I3838">
        <v>1</v>
      </c>
      <c r="J3838">
        <v>68900</v>
      </c>
      <c r="K3838">
        <v>0</v>
      </c>
      <c r="L3838" t="s">
        <v>1459</v>
      </c>
      <c r="M3838" t="s">
        <v>21149</v>
      </c>
      <c r="N3838" t="s">
        <v>21154</v>
      </c>
      <c r="P3838" t="b">
        <v>0</v>
      </c>
    </row>
    <row r="3839" spans="1:16" x14ac:dyDescent="0.25">
      <c r="A3839" s="1">
        <v>5311</v>
      </c>
      <c r="B3839" t="s">
        <v>1180</v>
      </c>
      <c r="C3839" t="s">
        <v>1459</v>
      </c>
      <c r="D3839" t="s">
        <v>1461</v>
      </c>
      <c r="E3839" t="s">
        <v>6080</v>
      </c>
      <c r="F3839" t="s">
        <v>16011</v>
      </c>
      <c r="G3839" t="s">
        <v>6080</v>
      </c>
      <c r="H3839" t="s">
        <v>416</v>
      </c>
      <c r="I3839">
        <v>1</v>
      </c>
      <c r="J3839">
        <v>62990</v>
      </c>
      <c r="K3839">
        <v>0</v>
      </c>
      <c r="L3839" t="s">
        <v>1459</v>
      </c>
      <c r="M3839" t="s">
        <v>21149</v>
      </c>
      <c r="N3839" t="s">
        <v>21154</v>
      </c>
      <c r="P3839" t="b">
        <v>0</v>
      </c>
    </row>
    <row r="3840" spans="1:16" x14ac:dyDescent="0.25">
      <c r="A3840" s="1">
        <v>5327</v>
      </c>
      <c r="B3840" t="s">
        <v>1180</v>
      </c>
      <c r="C3840" t="s">
        <v>1459</v>
      </c>
      <c r="D3840" t="s">
        <v>1461</v>
      </c>
      <c r="E3840" t="s">
        <v>6096</v>
      </c>
      <c r="F3840" t="s">
        <v>16027</v>
      </c>
      <c r="G3840" t="s">
        <v>6096</v>
      </c>
      <c r="H3840" t="s">
        <v>416</v>
      </c>
      <c r="I3840">
        <f t="shared" si="60"/>
        <v>1</v>
      </c>
      <c r="J3840">
        <v>64750</v>
      </c>
      <c r="K3840">
        <v>1</v>
      </c>
      <c r="L3840" t="s">
        <v>1459</v>
      </c>
      <c r="M3840" t="s">
        <v>21149</v>
      </c>
      <c r="N3840" t="s">
        <v>21154</v>
      </c>
      <c r="P3840" t="b">
        <v>1</v>
      </c>
    </row>
    <row r="3841" spans="1:16" x14ac:dyDescent="0.25">
      <c r="A3841" s="1">
        <v>8809</v>
      </c>
      <c r="C3841" t="s">
        <v>1460</v>
      </c>
      <c r="D3841" t="s">
        <v>1461</v>
      </c>
      <c r="E3841" t="s">
        <v>9128</v>
      </c>
      <c r="F3841" s="2" t="s">
        <v>19233</v>
      </c>
      <c r="G3841" t="s">
        <v>6085</v>
      </c>
      <c r="H3841" t="s">
        <v>416</v>
      </c>
      <c r="I3841">
        <f t="shared" si="60"/>
        <v>1</v>
      </c>
      <c r="J3841">
        <v>69990</v>
      </c>
      <c r="K3841">
        <v>1</v>
      </c>
      <c r="L3841" t="s">
        <v>1460</v>
      </c>
      <c r="M3841" t="s">
        <v>21150</v>
      </c>
      <c r="N3841" t="s">
        <v>21154</v>
      </c>
      <c r="O3841">
        <v>26</v>
      </c>
      <c r="P3841" t="b">
        <v>1</v>
      </c>
    </row>
    <row r="3842" spans="1:16" x14ac:dyDescent="0.25">
      <c r="A3842" s="1">
        <v>5316</v>
      </c>
      <c r="B3842" t="s">
        <v>1180</v>
      </c>
      <c r="C3842" t="s">
        <v>1459</v>
      </c>
      <c r="D3842" t="s">
        <v>1461</v>
      </c>
      <c r="E3842" t="s">
        <v>6085</v>
      </c>
      <c r="F3842" t="s">
        <v>16016</v>
      </c>
      <c r="G3842" t="s">
        <v>6085</v>
      </c>
      <c r="H3842" t="s">
        <v>416</v>
      </c>
      <c r="I3842">
        <f t="shared" si="60"/>
        <v>1</v>
      </c>
      <c r="J3842">
        <v>67403</v>
      </c>
      <c r="K3842">
        <v>1</v>
      </c>
      <c r="L3842" t="s">
        <v>1459</v>
      </c>
      <c r="M3842" t="s">
        <v>21149</v>
      </c>
      <c r="N3842" t="s">
        <v>21154</v>
      </c>
      <c r="P3842" t="b">
        <v>1</v>
      </c>
    </row>
    <row r="3843" spans="1:16" x14ac:dyDescent="0.25">
      <c r="A3843" s="1">
        <v>5323</v>
      </c>
      <c r="B3843" t="s">
        <v>1180</v>
      </c>
      <c r="C3843" t="s">
        <v>1459</v>
      </c>
      <c r="D3843" t="s">
        <v>1461</v>
      </c>
      <c r="E3843" t="s">
        <v>6092</v>
      </c>
      <c r="F3843" t="s">
        <v>16023</v>
      </c>
      <c r="G3843" t="s">
        <v>6092</v>
      </c>
      <c r="H3843" t="s">
        <v>416</v>
      </c>
      <c r="I3843">
        <f t="shared" si="60"/>
        <v>1</v>
      </c>
      <c r="J3843">
        <v>72450</v>
      </c>
      <c r="K3843">
        <v>1</v>
      </c>
      <c r="L3843" t="s">
        <v>1459</v>
      </c>
      <c r="M3843" t="s">
        <v>21149</v>
      </c>
      <c r="N3843" t="s">
        <v>21154</v>
      </c>
      <c r="P3843" t="b">
        <v>1</v>
      </c>
    </row>
    <row r="3844" spans="1:16" x14ac:dyDescent="0.25">
      <c r="A3844" s="1">
        <v>5314</v>
      </c>
      <c r="B3844" t="s">
        <v>1180</v>
      </c>
      <c r="C3844" t="s">
        <v>1459</v>
      </c>
      <c r="D3844" t="s">
        <v>1461</v>
      </c>
      <c r="E3844" t="s">
        <v>6083</v>
      </c>
      <c r="F3844" t="s">
        <v>16014</v>
      </c>
      <c r="G3844" t="s">
        <v>6083</v>
      </c>
      <c r="H3844" t="s">
        <v>416</v>
      </c>
      <c r="I3844">
        <f t="shared" si="60"/>
        <v>1</v>
      </c>
      <c r="J3844">
        <v>83720</v>
      </c>
      <c r="K3844">
        <v>1</v>
      </c>
      <c r="L3844" t="s">
        <v>21144</v>
      </c>
      <c r="M3844" t="s">
        <v>21149</v>
      </c>
      <c r="N3844" t="s">
        <v>21154</v>
      </c>
      <c r="P3844" t="b">
        <v>1</v>
      </c>
    </row>
    <row r="3845" spans="1:16" x14ac:dyDescent="0.25">
      <c r="A3845" s="1">
        <v>5313</v>
      </c>
      <c r="B3845" t="s">
        <v>1180</v>
      </c>
      <c r="C3845" t="s">
        <v>1459</v>
      </c>
      <c r="D3845" t="s">
        <v>1461</v>
      </c>
      <c r="E3845" t="s">
        <v>6082</v>
      </c>
      <c r="F3845" t="s">
        <v>16013</v>
      </c>
      <c r="G3845" t="s">
        <v>6082</v>
      </c>
      <c r="H3845" t="s">
        <v>416</v>
      </c>
      <c r="I3845">
        <v>1</v>
      </c>
      <c r="J3845">
        <v>76700</v>
      </c>
      <c r="K3845">
        <v>0</v>
      </c>
      <c r="L3845" t="s">
        <v>1459</v>
      </c>
      <c r="M3845" t="s">
        <v>21149</v>
      </c>
      <c r="N3845" t="s">
        <v>21154</v>
      </c>
      <c r="P3845" t="b">
        <v>0</v>
      </c>
    </row>
    <row r="3846" spans="1:16" x14ac:dyDescent="0.25">
      <c r="A3846" s="1">
        <v>5312</v>
      </c>
      <c r="B3846" t="s">
        <v>1180</v>
      </c>
      <c r="C3846" t="s">
        <v>1459</v>
      </c>
      <c r="D3846" t="s">
        <v>1461</v>
      </c>
      <c r="E3846" t="s">
        <v>6081</v>
      </c>
      <c r="F3846" t="s">
        <v>16012</v>
      </c>
      <c r="G3846" t="s">
        <v>6081</v>
      </c>
      <c r="H3846" t="s">
        <v>416</v>
      </c>
      <c r="I3846">
        <f t="shared" si="60"/>
        <v>1</v>
      </c>
      <c r="J3846">
        <v>77437</v>
      </c>
      <c r="K3846">
        <v>1</v>
      </c>
      <c r="L3846" t="s">
        <v>1459</v>
      </c>
      <c r="M3846" t="s">
        <v>21149</v>
      </c>
      <c r="N3846" t="s">
        <v>21154</v>
      </c>
      <c r="P3846" t="b">
        <v>1</v>
      </c>
    </row>
    <row r="3847" spans="1:16" x14ac:dyDescent="0.25">
      <c r="A3847" s="1">
        <v>1746</v>
      </c>
      <c r="B3847" t="s">
        <v>942</v>
      </c>
      <c r="C3847" t="s">
        <v>1459</v>
      </c>
      <c r="D3847" t="s">
        <v>1461</v>
      </c>
      <c r="E3847" t="s">
        <v>3005</v>
      </c>
      <c r="F3847" t="s">
        <v>12595</v>
      </c>
      <c r="G3847" t="s">
        <v>3005</v>
      </c>
      <c r="H3847" t="s">
        <v>150</v>
      </c>
      <c r="I3847">
        <f t="shared" si="60"/>
        <v>1</v>
      </c>
      <c r="J3847">
        <v>72400</v>
      </c>
      <c r="K3847">
        <v>1</v>
      </c>
      <c r="L3847" t="s">
        <v>1459</v>
      </c>
      <c r="M3847" t="s">
        <v>21149</v>
      </c>
      <c r="N3847" t="s">
        <v>21154</v>
      </c>
      <c r="P3847" t="b">
        <v>1</v>
      </c>
    </row>
    <row r="3848" spans="1:16" x14ac:dyDescent="0.25">
      <c r="A3848" s="1">
        <v>9299</v>
      </c>
      <c r="C3848" t="s">
        <v>1460</v>
      </c>
      <c r="D3848" t="s">
        <v>1461</v>
      </c>
      <c r="E3848" t="s">
        <v>9487</v>
      </c>
      <c r="F3848" s="2" t="s">
        <v>19607</v>
      </c>
      <c r="G3848" t="s">
        <v>22171</v>
      </c>
      <c r="H3848" t="s">
        <v>169</v>
      </c>
      <c r="I3848">
        <f t="shared" si="60"/>
        <v>1</v>
      </c>
      <c r="J3848">
        <v>45999</v>
      </c>
      <c r="K3848">
        <v>1</v>
      </c>
      <c r="L3848" t="s">
        <v>1460</v>
      </c>
      <c r="M3848" t="s">
        <v>21152</v>
      </c>
      <c r="N3848" t="s">
        <v>21154</v>
      </c>
      <c r="O3848">
        <v>6</v>
      </c>
      <c r="P3848" t="b">
        <v>1</v>
      </c>
    </row>
    <row r="3849" spans="1:16" x14ac:dyDescent="0.25">
      <c r="A3849" s="1">
        <v>9300</v>
      </c>
      <c r="C3849" t="s">
        <v>1460</v>
      </c>
      <c r="D3849" t="s">
        <v>1461</v>
      </c>
      <c r="E3849" t="s">
        <v>9488</v>
      </c>
      <c r="F3849" s="2" t="s">
        <v>19608</v>
      </c>
      <c r="G3849" t="s">
        <v>22172</v>
      </c>
      <c r="H3849" t="s">
        <v>169</v>
      </c>
      <c r="I3849">
        <f t="shared" si="60"/>
        <v>1</v>
      </c>
      <c r="J3849">
        <v>45999</v>
      </c>
      <c r="K3849">
        <v>1</v>
      </c>
      <c r="L3849" t="s">
        <v>1460</v>
      </c>
      <c r="M3849" t="s">
        <v>21152</v>
      </c>
      <c r="N3849" t="s">
        <v>21154</v>
      </c>
      <c r="O3849">
        <v>6</v>
      </c>
      <c r="P3849" t="b">
        <v>1</v>
      </c>
    </row>
    <row r="3850" spans="1:16" x14ac:dyDescent="0.25">
      <c r="A3850" s="1">
        <v>3208</v>
      </c>
      <c r="B3850" t="s">
        <v>1030</v>
      </c>
      <c r="C3850" t="s">
        <v>1459</v>
      </c>
      <c r="D3850" t="s">
        <v>1461</v>
      </c>
      <c r="E3850" t="s">
        <v>4240</v>
      </c>
      <c r="F3850" t="s">
        <v>13979</v>
      </c>
      <c r="G3850" t="s">
        <v>4240</v>
      </c>
      <c r="H3850" t="s">
        <v>264</v>
      </c>
      <c r="I3850">
        <f t="shared" si="60"/>
        <v>1</v>
      </c>
      <c r="J3850">
        <v>53962</v>
      </c>
      <c r="K3850">
        <v>1</v>
      </c>
      <c r="L3850" t="s">
        <v>1459</v>
      </c>
      <c r="M3850" t="s">
        <v>21149</v>
      </c>
      <c r="N3850" t="s">
        <v>21154</v>
      </c>
      <c r="P3850" t="b">
        <v>1</v>
      </c>
    </row>
    <row r="3851" spans="1:16" x14ac:dyDescent="0.25">
      <c r="A3851" s="1">
        <v>3207</v>
      </c>
      <c r="B3851" t="s">
        <v>1030</v>
      </c>
      <c r="C3851" t="s">
        <v>1459</v>
      </c>
      <c r="D3851" t="s">
        <v>1461</v>
      </c>
      <c r="E3851" t="s">
        <v>4239</v>
      </c>
      <c r="F3851" t="s">
        <v>13978</v>
      </c>
      <c r="G3851" t="s">
        <v>4239</v>
      </c>
      <c r="H3851" t="s">
        <v>264</v>
      </c>
      <c r="I3851">
        <f t="shared" si="60"/>
        <v>1</v>
      </c>
      <c r="J3851">
        <v>57990</v>
      </c>
      <c r="K3851">
        <v>1</v>
      </c>
      <c r="L3851" t="s">
        <v>1459</v>
      </c>
      <c r="M3851" t="s">
        <v>21149</v>
      </c>
      <c r="N3851" t="s">
        <v>21154</v>
      </c>
      <c r="P3851" t="b">
        <v>1</v>
      </c>
    </row>
    <row r="3852" spans="1:16" x14ac:dyDescent="0.25">
      <c r="A3852" s="1">
        <v>3219</v>
      </c>
      <c r="B3852" t="s">
        <v>1030</v>
      </c>
      <c r="C3852" t="s">
        <v>1459</v>
      </c>
      <c r="D3852" t="s">
        <v>1461</v>
      </c>
      <c r="E3852" t="s">
        <v>4239</v>
      </c>
      <c r="F3852" t="s">
        <v>13990</v>
      </c>
      <c r="G3852" t="s">
        <v>4239</v>
      </c>
      <c r="H3852" t="s">
        <v>264</v>
      </c>
      <c r="I3852">
        <f t="shared" si="60"/>
        <v>1</v>
      </c>
      <c r="J3852">
        <v>57990</v>
      </c>
      <c r="K3852">
        <v>1</v>
      </c>
      <c r="L3852" t="s">
        <v>1459</v>
      </c>
      <c r="M3852" t="s">
        <v>21149</v>
      </c>
      <c r="N3852" t="s">
        <v>21154</v>
      </c>
      <c r="P3852" t="b">
        <v>1</v>
      </c>
    </row>
    <row r="3853" spans="1:16" x14ac:dyDescent="0.25">
      <c r="A3853" s="1">
        <v>3224</v>
      </c>
      <c r="B3853" t="s">
        <v>1030</v>
      </c>
      <c r="C3853" t="s">
        <v>1459</v>
      </c>
      <c r="D3853" t="s">
        <v>1461</v>
      </c>
      <c r="E3853" t="s">
        <v>4239</v>
      </c>
      <c r="F3853" t="s">
        <v>13995</v>
      </c>
      <c r="G3853" t="s">
        <v>4239</v>
      </c>
      <c r="H3853" t="s">
        <v>264</v>
      </c>
      <c r="I3853">
        <f t="shared" si="60"/>
        <v>1</v>
      </c>
      <c r="J3853">
        <v>57990</v>
      </c>
      <c r="K3853">
        <v>1</v>
      </c>
      <c r="L3853" t="s">
        <v>1459</v>
      </c>
      <c r="M3853" t="s">
        <v>21149</v>
      </c>
      <c r="N3853" t="s">
        <v>21154</v>
      </c>
      <c r="P3853" t="b">
        <v>1</v>
      </c>
    </row>
    <row r="3854" spans="1:16" x14ac:dyDescent="0.25">
      <c r="A3854" s="1">
        <v>3211</v>
      </c>
      <c r="B3854" t="s">
        <v>1030</v>
      </c>
      <c r="C3854" t="s">
        <v>1459</v>
      </c>
      <c r="D3854" t="s">
        <v>1461</v>
      </c>
      <c r="E3854" t="s">
        <v>4243</v>
      </c>
      <c r="F3854" t="s">
        <v>13982</v>
      </c>
      <c r="G3854" t="s">
        <v>4243</v>
      </c>
      <c r="H3854" s="14" t="s">
        <v>264</v>
      </c>
      <c r="I3854">
        <v>1</v>
      </c>
      <c r="J3854">
        <v>55500</v>
      </c>
      <c r="K3854">
        <v>0</v>
      </c>
      <c r="L3854" t="s">
        <v>1459</v>
      </c>
      <c r="M3854" t="s">
        <v>21149</v>
      </c>
      <c r="N3854" t="s">
        <v>21154</v>
      </c>
      <c r="P3854" t="b">
        <v>0</v>
      </c>
    </row>
    <row r="3855" spans="1:16" x14ac:dyDescent="0.25">
      <c r="A3855" s="1">
        <v>9358</v>
      </c>
      <c r="C3855" t="s">
        <v>1460</v>
      </c>
      <c r="D3855" t="s">
        <v>1461</v>
      </c>
      <c r="E3855" t="s">
        <v>9542</v>
      </c>
      <c r="F3855" s="2" t="s">
        <v>19666</v>
      </c>
      <c r="G3855" t="s">
        <v>22226</v>
      </c>
      <c r="H3855" s="14" t="s">
        <v>264</v>
      </c>
      <c r="I3855">
        <v>1</v>
      </c>
      <c r="J3855">
        <v>54999</v>
      </c>
      <c r="K3855">
        <v>0</v>
      </c>
      <c r="L3855" t="s">
        <v>1460</v>
      </c>
      <c r="M3855" t="s">
        <v>21152</v>
      </c>
      <c r="N3855" t="s">
        <v>21154</v>
      </c>
      <c r="O3855">
        <v>9</v>
      </c>
      <c r="P3855" t="b">
        <v>0</v>
      </c>
    </row>
    <row r="3856" spans="1:16" x14ac:dyDescent="0.25">
      <c r="A3856" s="1">
        <v>8942</v>
      </c>
      <c r="C3856" t="s">
        <v>1460</v>
      </c>
      <c r="D3856" t="s">
        <v>1461</v>
      </c>
      <c r="E3856" t="s">
        <v>9236</v>
      </c>
      <c r="F3856" s="2" t="s">
        <v>19341</v>
      </c>
      <c r="G3856" t="s">
        <v>21925</v>
      </c>
      <c r="H3856" t="s">
        <v>264</v>
      </c>
      <c r="I3856">
        <f t="shared" si="60"/>
        <v>1</v>
      </c>
      <c r="J3856">
        <v>53990</v>
      </c>
      <c r="K3856">
        <v>1</v>
      </c>
      <c r="L3856" t="s">
        <v>1460</v>
      </c>
      <c r="M3856" t="s">
        <v>21150</v>
      </c>
      <c r="N3856" t="s">
        <v>21154</v>
      </c>
      <c r="O3856">
        <v>30</v>
      </c>
      <c r="P3856" t="b">
        <v>1</v>
      </c>
    </row>
    <row r="3857" spans="1:16" x14ac:dyDescent="0.25">
      <c r="A3857" s="1">
        <v>9107</v>
      </c>
      <c r="C3857" t="s">
        <v>1460</v>
      </c>
      <c r="D3857" t="s">
        <v>1461</v>
      </c>
      <c r="E3857" t="s">
        <v>9236</v>
      </c>
      <c r="F3857" s="2" t="s">
        <v>19341</v>
      </c>
      <c r="G3857" t="s">
        <v>21925</v>
      </c>
      <c r="H3857" t="s">
        <v>264</v>
      </c>
      <c r="I3857">
        <f t="shared" si="60"/>
        <v>1</v>
      </c>
      <c r="J3857">
        <v>53990</v>
      </c>
      <c r="K3857">
        <v>1</v>
      </c>
      <c r="L3857" t="s">
        <v>1460</v>
      </c>
      <c r="M3857" t="s">
        <v>21150</v>
      </c>
      <c r="N3857" t="s">
        <v>21154</v>
      </c>
      <c r="O3857">
        <v>34</v>
      </c>
      <c r="P3857" t="b">
        <v>1</v>
      </c>
    </row>
    <row r="3858" spans="1:16" x14ac:dyDescent="0.25">
      <c r="A3858" s="1">
        <v>3199</v>
      </c>
      <c r="B3858" t="s">
        <v>1030</v>
      </c>
      <c r="C3858" t="s">
        <v>1459</v>
      </c>
      <c r="D3858" t="s">
        <v>1461</v>
      </c>
      <c r="E3858" t="s">
        <v>4233</v>
      </c>
      <c r="F3858" t="s">
        <v>13970</v>
      </c>
      <c r="G3858" t="s">
        <v>4233</v>
      </c>
      <c r="H3858" t="s">
        <v>264</v>
      </c>
      <c r="I3858">
        <f t="shared" si="60"/>
        <v>1</v>
      </c>
      <c r="J3858">
        <v>55440</v>
      </c>
      <c r="K3858">
        <v>1</v>
      </c>
      <c r="L3858" t="s">
        <v>1459</v>
      </c>
      <c r="M3858" t="s">
        <v>21149</v>
      </c>
      <c r="N3858" t="s">
        <v>21154</v>
      </c>
      <c r="P3858" t="b">
        <v>1</v>
      </c>
    </row>
    <row r="3859" spans="1:16" x14ac:dyDescent="0.25">
      <c r="A3859" s="1">
        <v>3210</v>
      </c>
      <c r="B3859" t="s">
        <v>1030</v>
      </c>
      <c r="C3859" t="s">
        <v>1459</v>
      </c>
      <c r="D3859" t="s">
        <v>1461</v>
      </c>
      <c r="E3859" t="s">
        <v>4242</v>
      </c>
      <c r="F3859" t="s">
        <v>13981</v>
      </c>
      <c r="G3859" t="s">
        <v>4242</v>
      </c>
      <c r="H3859" t="s">
        <v>264</v>
      </c>
      <c r="I3859">
        <f t="shared" si="60"/>
        <v>1</v>
      </c>
      <c r="J3859">
        <v>52990</v>
      </c>
      <c r="K3859">
        <v>1</v>
      </c>
      <c r="L3859" t="s">
        <v>1459</v>
      </c>
      <c r="M3859" t="s">
        <v>21149</v>
      </c>
      <c r="N3859" t="s">
        <v>21154</v>
      </c>
      <c r="P3859" t="b">
        <v>1</v>
      </c>
    </row>
    <row r="3860" spans="1:16" x14ac:dyDescent="0.25">
      <c r="A3860" s="1">
        <v>9359</v>
      </c>
      <c r="C3860" t="s">
        <v>1460</v>
      </c>
      <c r="D3860" t="s">
        <v>1461</v>
      </c>
      <c r="E3860" t="s">
        <v>9543</v>
      </c>
      <c r="F3860" s="2" t="s">
        <v>19667</v>
      </c>
      <c r="G3860" t="s">
        <v>22227</v>
      </c>
      <c r="H3860" s="14" t="s">
        <v>264</v>
      </c>
      <c r="I3860">
        <v>1</v>
      </c>
      <c r="J3860">
        <v>54999</v>
      </c>
      <c r="K3860">
        <v>0</v>
      </c>
      <c r="L3860" t="s">
        <v>1460</v>
      </c>
      <c r="M3860" t="s">
        <v>21152</v>
      </c>
      <c r="N3860" t="s">
        <v>21154</v>
      </c>
      <c r="O3860">
        <v>10</v>
      </c>
      <c r="P3860" t="b">
        <v>0</v>
      </c>
    </row>
    <row r="3861" spans="1:16" x14ac:dyDescent="0.25">
      <c r="A3861" s="1">
        <v>9386</v>
      </c>
      <c r="C3861" t="s">
        <v>1460</v>
      </c>
      <c r="D3861" t="s">
        <v>1461</v>
      </c>
      <c r="E3861" t="s">
        <v>9566</v>
      </c>
      <c r="F3861" s="2" t="s">
        <v>19694</v>
      </c>
      <c r="G3861" t="s">
        <v>22250</v>
      </c>
      <c r="H3861" t="s">
        <v>264</v>
      </c>
      <c r="I3861">
        <f t="shared" si="60"/>
        <v>1</v>
      </c>
      <c r="J3861">
        <v>59999</v>
      </c>
      <c r="K3861">
        <v>1</v>
      </c>
      <c r="L3861" t="s">
        <v>1460</v>
      </c>
      <c r="M3861" t="s">
        <v>21152</v>
      </c>
      <c r="N3861" t="s">
        <v>21154</v>
      </c>
      <c r="O3861">
        <v>11</v>
      </c>
      <c r="P3861" t="b">
        <v>1</v>
      </c>
    </row>
    <row r="3862" spans="1:16" x14ac:dyDescent="0.25">
      <c r="A3862" s="1">
        <v>3196</v>
      </c>
      <c r="B3862" t="s">
        <v>1030</v>
      </c>
      <c r="C3862" t="s">
        <v>1459</v>
      </c>
      <c r="D3862" t="s">
        <v>1461</v>
      </c>
      <c r="E3862" t="s">
        <v>4230</v>
      </c>
      <c r="F3862" t="s">
        <v>13967</v>
      </c>
      <c r="G3862" t="s">
        <v>4230</v>
      </c>
      <c r="H3862" t="s">
        <v>264</v>
      </c>
      <c r="I3862">
        <f t="shared" si="60"/>
        <v>1</v>
      </c>
      <c r="J3862">
        <v>46165</v>
      </c>
      <c r="K3862">
        <v>1</v>
      </c>
      <c r="L3862" t="s">
        <v>1459</v>
      </c>
      <c r="M3862" t="s">
        <v>21149</v>
      </c>
      <c r="N3862" t="s">
        <v>21154</v>
      </c>
      <c r="P3862" t="b">
        <v>1</v>
      </c>
    </row>
    <row r="3863" spans="1:16" x14ac:dyDescent="0.25">
      <c r="A3863" s="1">
        <v>9315</v>
      </c>
      <c r="C3863" t="s">
        <v>1460</v>
      </c>
      <c r="D3863" t="s">
        <v>1461</v>
      </c>
      <c r="E3863" t="s">
        <v>9501</v>
      </c>
      <c r="F3863" s="2" t="s">
        <v>19623</v>
      </c>
      <c r="G3863" t="s">
        <v>22185</v>
      </c>
      <c r="H3863" t="s">
        <v>264</v>
      </c>
      <c r="I3863">
        <f t="shared" si="60"/>
        <v>1</v>
      </c>
      <c r="J3863">
        <v>49999</v>
      </c>
      <c r="K3863">
        <v>1</v>
      </c>
      <c r="L3863" t="s">
        <v>1460</v>
      </c>
      <c r="M3863" t="s">
        <v>21152</v>
      </c>
      <c r="N3863" t="s">
        <v>21154</v>
      </c>
      <c r="O3863">
        <v>7</v>
      </c>
      <c r="P3863" t="b">
        <v>1</v>
      </c>
    </row>
    <row r="3864" spans="1:16" x14ac:dyDescent="0.25">
      <c r="A3864" s="1">
        <v>9316</v>
      </c>
      <c r="C3864" t="s">
        <v>1460</v>
      </c>
      <c r="D3864" t="s">
        <v>1461</v>
      </c>
      <c r="E3864" t="s">
        <v>9502</v>
      </c>
      <c r="F3864" s="2" t="s">
        <v>19624</v>
      </c>
      <c r="G3864" t="s">
        <v>22186</v>
      </c>
      <c r="H3864" t="s">
        <v>264</v>
      </c>
      <c r="I3864">
        <f t="shared" si="60"/>
        <v>1</v>
      </c>
      <c r="J3864">
        <v>49999</v>
      </c>
      <c r="K3864">
        <v>1</v>
      </c>
      <c r="L3864" t="s">
        <v>1460</v>
      </c>
      <c r="M3864" t="s">
        <v>21152</v>
      </c>
      <c r="N3864" t="s">
        <v>21154</v>
      </c>
      <c r="O3864">
        <v>7</v>
      </c>
      <c r="P3864" t="b">
        <v>1</v>
      </c>
    </row>
    <row r="3865" spans="1:16" x14ac:dyDescent="0.25">
      <c r="A3865" s="1">
        <v>9317</v>
      </c>
      <c r="C3865" t="s">
        <v>1460</v>
      </c>
      <c r="D3865" t="s">
        <v>1461</v>
      </c>
      <c r="E3865" t="s">
        <v>9503</v>
      </c>
      <c r="F3865" s="2" t="s">
        <v>19625</v>
      </c>
      <c r="G3865" t="s">
        <v>22187</v>
      </c>
      <c r="H3865" t="s">
        <v>264</v>
      </c>
      <c r="I3865">
        <f t="shared" si="60"/>
        <v>1</v>
      </c>
      <c r="J3865">
        <v>49999</v>
      </c>
      <c r="K3865">
        <v>1</v>
      </c>
      <c r="L3865" t="s">
        <v>1460</v>
      </c>
      <c r="M3865" t="s">
        <v>21152</v>
      </c>
      <c r="N3865" t="s">
        <v>21154</v>
      </c>
      <c r="O3865">
        <v>7</v>
      </c>
      <c r="P3865" t="b">
        <v>1</v>
      </c>
    </row>
    <row r="3866" spans="1:16" x14ac:dyDescent="0.25">
      <c r="A3866" s="1">
        <v>3202</v>
      </c>
      <c r="B3866" t="s">
        <v>1030</v>
      </c>
      <c r="C3866" t="s">
        <v>1459</v>
      </c>
      <c r="D3866" t="s">
        <v>1461</v>
      </c>
      <c r="E3866" t="s">
        <v>4235</v>
      </c>
      <c r="F3866" t="s">
        <v>13973</v>
      </c>
      <c r="G3866" t="s">
        <v>4235</v>
      </c>
      <c r="H3866" t="s">
        <v>264</v>
      </c>
      <c r="I3866">
        <f t="shared" si="60"/>
        <v>1</v>
      </c>
      <c r="J3866">
        <v>43990</v>
      </c>
      <c r="K3866">
        <v>1</v>
      </c>
      <c r="L3866" t="s">
        <v>1459</v>
      </c>
      <c r="M3866" t="s">
        <v>21149</v>
      </c>
      <c r="N3866" t="s">
        <v>21154</v>
      </c>
      <c r="P3866" t="b">
        <v>1</v>
      </c>
    </row>
    <row r="3867" spans="1:16" x14ac:dyDescent="0.25">
      <c r="A3867" s="1">
        <v>3205</v>
      </c>
      <c r="B3867" t="s">
        <v>1030</v>
      </c>
      <c r="C3867" t="s">
        <v>1459</v>
      </c>
      <c r="D3867" t="s">
        <v>1461</v>
      </c>
      <c r="E3867" t="s">
        <v>4238</v>
      </c>
      <c r="F3867" t="s">
        <v>13976</v>
      </c>
      <c r="G3867" t="s">
        <v>4238</v>
      </c>
      <c r="H3867" s="14" t="s">
        <v>264</v>
      </c>
      <c r="I3867">
        <v>1</v>
      </c>
      <c r="J3867">
        <v>51498</v>
      </c>
      <c r="K3867">
        <v>0</v>
      </c>
      <c r="L3867" t="s">
        <v>1459</v>
      </c>
      <c r="M3867" t="s">
        <v>21149</v>
      </c>
      <c r="N3867" t="s">
        <v>21154</v>
      </c>
      <c r="P3867" t="b">
        <v>0</v>
      </c>
    </row>
    <row r="3868" spans="1:16" x14ac:dyDescent="0.25">
      <c r="A3868" s="1">
        <v>3206</v>
      </c>
      <c r="B3868" t="s">
        <v>1030</v>
      </c>
      <c r="C3868" t="s">
        <v>1459</v>
      </c>
      <c r="D3868" t="s">
        <v>1461</v>
      </c>
      <c r="E3868" t="s">
        <v>4238</v>
      </c>
      <c r="F3868" t="s">
        <v>13977</v>
      </c>
      <c r="G3868" t="s">
        <v>4238</v>
      </c>
      <c r="H3868" s="14" t="s">
        <v>264</v>
      </c>
      <c r="I3868">
        <v>1</v>
      </c>
      <c r="J3868">
        <v>49998</v>
      </c>
      <c r="K3868">
        <v>0</v>
      </c>
      <c r="L3868" t="s">
        <v>1459</v>
      </c>
      <c r="M3868" t="s">
        <v>21149</v>
      </c>
      <c r="N3868" t="s">
        <v>21154</v>
      </c>
      <c r="P3868" t="b">
        <v>0</v>
      </c>
    </row>
    <row r="3869" spans="1:16" x14ac:dyDescent="0.25">
      <c r="A3869" s="1">
        <v>3217</v>
      </c>
      <c r="B3869" t="s">
        <v>1030</v>
      </c>
      <c r="C3869" t="s">
        <v>1459</v>
      </c>
      <c r="D3869" t="s">
        <v>1461</v>
      </c>
      <c r="E3869" t="s">
        <v>4238</v>
      </c>
      <c r="F3869" t="s">
        <v>13988</v>
      </c>
      <c r="G3869" t="s">
        <v>4238</v>
      </c>
      <c r="H3869" s="14" t="s">
        <v>264</v>
      </c>
      <c r="I3869">
        <v>1</v>
      </c>
      <c r="J3869">
        <v>51498</v>
      </c>
      <c r="K3869">
        <v>0</v>
      </c>
      <c r="L3869" t="s">
        <v>1459</v>
      </c>
      <c r="M3869" t="s">
        <v>21149</v>
      </c>
      <c r="N3869" t="s">
        <v>21154</v>
      </c>
      <c r="P3869" t="b">
        <v>0</v>
      </c>
    </row>
    <row r="3870" spans="1:16" x14ac:dyDescent="0.25">
      <c r="A3870" s="1">
        <v>3218</v>
      </c>
      <c r="B3870" t="s">
        <v>1030</v>
      </c>
      <c r="C3870" t="s">
        <v>1459</v>
      </c>
      <c r="D3870" t="s">
        <v>1461</v>
      </c>
      <c r="E3870" t="s">
        <v>4238</v>
      </c>
      <c r="F3870" t="s">
        <v>13989</v>
      </c>
      <c r="G3870" t="s">
        <v>4238</v>
      </c>
      <c r="H3870" s="14" t="s">
        <v>264</v>
      </c>
      <c r="I3870">
        <v>1</v>
      </c>
      <c r="J3870">
        <v>49998</v>
      </c>
      <c r="K3870">
        <v>0</v>
      </c>
      <c r="L3870" t="s">
        <v>1459</v>
      </c>
      <c r="M3870" t="s">
        <v>21149</v>
      </c>
      <c r="N3870" t="s">
        <v>21154</v>
      </c>
      <c r="P3870" t="b">
        <v>0</v>
      </c>
    </row>
    <row r="3871" spans="1:16" x14ac:dyDescent="0.25">
      <c r="A3871" s="1">
        <v>3222</v>
      </c>
      <c r="B3871" t="s">
        <v>1030</v>
      </c>
      <c r="C3871" t="s">
        <v>1459</v>
      </c>
      <c r="D3871" t="s">
        <v>1461</v>
      </c>
      <c r="E3871" t="s">
        <v>4238</v>
      </c>
      <c r="F3871" t="s">
        <v>13993</v>
      </c>
      <c r="G3871" t="s">
        <v>4238</v>
      </c>
      <c r="H3871" s="14" t="s">
        <v>264</v>
      </c>
      <c r="I3871">
        <v>1</v>
      </c>
      <c r="J3871">
        <v>51498</v>
      </c>
      <c r="K3871">
        <v>0</v>
      </c>
      <c r="L3871" t="s">
        <v>1459</v>
      </c>
      <c r="M3871" t="s">
        <v>21149</v>
      </c>
      <c r="N3871" t="s">
        <v>21154</v>
      </c>
      <c r="P3871" t="b">
        <v>0</v>
      </c>
    </row>
    <row r="3872" spans="1:16" x14ac:dyDescent="0.25">
      <c r="A3872" s="1">
        <v>3223</v>
      </c>
      <c r="B3872" t="s">
        <v>1030</v>
      </c>
      <c r="C3872" t="s">
        <v>1459</v>
      </c>
      <c r="D3872" t="s">
        <v>1461</v>
      </c>
      <c r="E3872" t="s">
        <v>4238</v>
      </c>
      <c r="F3872" t="s">
        <v>13994</v>
      </c>
      <c r="G3872" t="s">
        <v>4238</v>
      </c>
      <c r="H3872" s="14" t="s">
        <v>264</v>
      </c>
      <c r="I3872">
        <v>1</v>
      </c>
      <c r="J3872">
        <v>49998</v>
      </c>
      <c r="K3872">
        <v>0</v>
      </c>
      <c r="L3872" t="s">
        <v>1459</v>
      </c>
      <c r="M3872" t="s">
        <v>21149</v>
      </c>
      <c r="N3872" t="s">
        <v>21154</v>
      </c>
      <c r="P3872" t="b">
        <v>0</v>
      </c>
    </row>
    <row r="3873" spans="1:16" x14ac:dyDescent="0.25">
      <c r="A3873" s="1">
        <v>4972</v>
      </c>
      <c r="B3873" t="s">
        <v>1154</v>
      </c>
      <c r="C3873" t="s">
        <v>1459</v>
      </c>
      <c r="D3873" t="s">
        <v>1461</v>
      </c>
      <c r="E3873" t="s">
        <v>5788</v>
      </c>
      <c r="F3873" t="s">
        <v>15695</v>
      </c>
      <c r="G3873" t="s">
        <v>5788</v>
      </c>
      <c r="H3873" t="s">
        <v>390</v>
      </c>
      <c r="I3873">
        <v>1</v>
      </c>
      <c r="J3873">
        <v>70590</v>
      </c>
      <c r="K3873">
        <v>0</v>
      </c>
      <c r="L3873" t="s">
        <v>1459</v>
      </c>
      <c r="M3873" t="s">
        <v>21149</v>
      </c>
      <c r="N3873" t="s">
        <v>21154</v>
      </c>
      <c r="P3873" t="b">
        <v>0</v>
      </c>
    </row>
    <row r="3874" spans="1:16" x14ac:dyDescent="0.25">
      <c r="A3874" s="1">
        <v>4976</v>
      </c>
      <c r="B3874" t="s">
        <v>1154</v>
      </c>
      <c r="C3874" t="s">
        <v>1459</v>
      </c>
      <c r="D3874" t="s">
        <v>1461</v>
      </c>
      <c r="E3874" t="s">
        <v>5792</v>
      </c>
      <c r="F3874" t="s">
        <v>15699</v>
      </c>
      <c r="G3874" t="s">
        <v>5792</v>
      </c>
      <c r="H3874" t="s">
        <v>390</v>
      </c>
      <c r="I3874">
        <v>1</v>
      </c>
      <c r="J3874">
        <v>68842</v>
      </c>
      <c r="K3874">
        <v>0</v>
      </c>
      <c r="L3874" t="s">
        <v>1459</v>
      </c>
      <c r="M3874" t="s">
        <v>21149</v>
      </c>
      <c r="N3874" t="s">
        <v>21154</v>
      </c>
      <c r="P3874" t="b">
        <v>0</v>
      </c>
    </row>
    <row r="3875" spans="1:16" x14ac:dyDescent="0.25">
      <c r="A3875" s="1">
        <v>10566</v>
      </c>
      <c r="C3875" t="s">
        <v>1460</v>
      </c>
      <c r="D3875" t="s">
        <v>1461</v>
      </c>
      <c r="E3875" t="s">
        <v>10524</v>
      </c>
      <c r="F3875" s="2" t="s">
        <v>20737</v>
      </c>
      <c r="G3875" t="s">
        <v>5794</v>
      </c>
      <c r="H3875" t="s">
        <v>390</v>
      </c>
      <c r="I3875">
        <v>1</v>
      </c>
      <c r="J3875">
        <v>67990</v>
      </c>
      <c r="K3875">
        <v>0</v>
      </c>
      <c r="L3875" t="s">
        <v>1460</v>
      </c>
      <c r="M3875" t="s">
        <v>21153</v>
      </c>
      <c r="N3875" t="s">
        <v>21154</v>
      </c>
      <c r="O3875">
        <v>13</v>
      </c>
      <c r="P3875" t="b">
        <v>0</v>
      </c>
    </row>
    <row r="3876" spans="1:16" x14ac:dyDescent="0.25">
      <c r="A3876" s="1">
        <v>4978</v>
      </c>
      <c r="B3876" t="s">
        <v>1154</v>
      </c>
      <c r="C3876" t="s">
        <v>1459</v>
      </c>
      <c r="D3876" t="s">
        <v>1461</v>
      </c>
      <c r="E3876" t="s">
        <v>5794</v>
      </c>
      <c r="F3876" t="s">
        <v>15701</v>
      </c>
      <c r="G3876" t="s">
        <v>5794</v>
      </c>
      <c r="H3876" t="s">
        <v>390</v>
      </c>
      <c r="I3876">
        <v>1</v>
      </c>
      <c r="J3876">
        <v>69990</v>
      </c>
      <c r="K3876">
        <v>0</v>
      </c>
      <c r="L3876" t="s">
        <v>1459</v>
      </c>
      <c r="M3876" t="s">
        <v>21149</v>
      </c>
      <c r="N3876" t="s">
        <v>21154</v>
      </c>
      <c r="P3876" t="b">
        <v>0</v>
      </c>
    </row>
    <row r="3877" spans="1:16" x14ac:dyDescent="0.25">
      <c r="A3877" s="1">
        <v>4975</v>
      </c>
      <c r="B3877" t="s">
        <v>1154</v>
      </c>
      <c r="C3877" t="s">
        <v>1459</v>
      </c>
      <c r="D3877" t="s">
        <v>1461</v>
      </c>
      <c r="E3877" t="s">
        <v>5791</v>
      </c>
      <c r="F3877" t="s">
        <v>15698</v>
      </c>
      <c r="G3877" t="s">
        <v>5791</v>
      </c>
      <c r="H3877" t="s">
        <v>390</v>
      </c>
      <c r="I3877">
        <f t="shared" ref="I3877:I3937" si="61">K3877</f>
        <v>1</v>
      </c>
      <c r="J3877">
        <v>62490</v>
      </c>
      <c r="K3877">
        <v>1</v>
      </c>
      <c r="L3877" t="s">
        <v>1459</v>
      </c>
      <c r="M3877" t="s">
        <v>21149</v>
      </c>
      <c r="N3877" t="s">
        <v>21154</v>
      </c>
      <c r="P3877" t="b">
        <v>1</v>
      </c>
    </row>
    <row r="3878" spans="1:16" x14ac:dyDescent="0.25">
      <c r="A3878" s="1">
        <v>4974</v>
      </c>
      <c r="B3878" t="s">
        <v>1154</v>
      </c>
      <c r="C3878" t="s">
        <v>1459</v>
      </c>
      <c r="D3878" t="s">
        <v>1461</v>
      </c>
      <c r="E3878" t="s">
        <v>5790</v>
      </c>
      <c r="F3878" t="s">
        <v>15697</v>
      </c>
      <c r="G3878" t="s">
        <v>5790</v>
      </c>
      <c r="H3878" t="s">
        <v>390</v>
      </c>
      <c r="I3878">
        <f t="shared" si="61"/>
        <v>1</v>
      </c>
      <c r="J3878">
        <v>63271</v>
      </c>
      <c r="K3878">
        <v>1</v>
      </c>
      <c r="L3878" t="s">
        <v>1459</v>
      </c>
      <c r="M3878" t="s">
        <v>21149</v>
      </c>
      <c r="N3878" t="s">
        <v>21154</v>
      </c>
      <c r="P3878" t="b">
        <v>1</v>
      </c>
    </row>
    <row r="3879" spans="1:16" x14ac:dyDescent="0.25">
      <c r="A3879" s="1">
        <v>4977</v>
      </c>
      <c r="B3879" t="s">
        <v>1154</v>
      </c>
      <c r="C3879" t="s">
        <v>1459</v>
      </c>
      <c r="D3879" t="s">
        <v>1461</v>
      </c>
      <c r="E3879" t="s">
        <v>5793</v>
      </c>
      <c r="F3879" t="s">
        <v>15700</v>
      </c>
      <c r="G3879" t="s">
        <v>5793</v>
      </c>
      <c r="H3879" t="s">
        <v>390</v>
      </c>
      <c r="I3879">
        <f t="shared" si="61"/>
        <v>1</v>
      </c>
      <c r="J3879">
        <v>57000</v>
      </c>
      <c r="K3879">
        <v>1</v>
      </c>
      <c r="L3879" t="s">
        <v>1459</v>
      </c>
      <c r="M3879" t="s">
        <v>21149</v>
      </c>
      <c r="N3879" t="s">
        <v>21154</v>
      </c>
      <c r="P3879" t="b">
        <v>1</v>
      </c>
    </row>
    <row r="3880" spans="1:16" x14ac:dyDescent="0.25">
      <c r="A3880" s="1">
        <v>3913</v>
      </c>
      <c r="B3880" t="s">
        <v>1080</v>
      </c>
      <c r="C3880" t="s">
        <v>1459</v>
      </c>
      <c r="D3880" t="s">
        <v>1461</v>
      </c>
      <c r="E3880" t="s">
        <v>4844</v>
      </c>
      <c r="F3880" t="s">
        <v>14650</v>
      </c>
      <c r="G3880" t="s">
        <v>4844</v>
      </c>
      <c r="H3880" t="s">
        <v>316</v>
      </c>
      <c r="I3880">
        <f t="shared" si="61"/>
        <v>1</v>
      </c>
      <c r="J3880">
        <v>75964</v>
      </c>
      <c r="K3880">
        <v>1</v>
      </c>
      <c r="L3880" t="s">
        <v>1459</v>
      </c>
      <c r="M3880" t="s">
        <v>21149</v>
      </c>
      <c r="N3880" t="s">
        <v>21154</v>
      </c>
      <c r="P3880" t="b">
        <v>1</v>
      </c>
    </row>
    <row r="3881" spans="1:16" x14ac:dyDescent="0.25">
      <c r="A3881" s="1">
        <v>3912</v>
      </c>
      <c r="B3881" t="s">
        <v>1080</v>
      </c>
      <c r="C3881" t="s">
        <v>1459</v>
      </c>
      <c r="D3881" t="s">
        <v>1461</v>
      </c>
      <c r="E3881" t="s">
        <v>4843</v>
      </c>
      <c r="F3881" t="s">
        <v>14649</v>
      </c>
      <c r="G3881" t="s">
        <v>4843</v>
      </c>
      <c r="H3881" t="s">
        <v>316</v>
      </c>
      <c r="I3881">
        <f t="shared" si="61"/>
        <v>1</v>
      </c>
      <c r="J3881">
        <v>73990</v>
      </c>
      <c r="K3881">
        <v>1</v>
      </c>
      <c r="L3881" t="s">
        <v>1459</v>
      </c>
      <c r="M3881" t="s">
        <v>21149</v>
      </c>
      <c r="N3881" t="s">
        <v>21154</v>
      </c>
      <c r="P3881" t="b">
        <v>1</v>
      </c>
    </row>
    <row r="3882" spans="1:16" x14ac:dyDescent="0.25">
      <c r="A3882" s="1">
        <v>3914</v>
      </c>
      <c r="B3882" t="s">
        <v>1080</v>
      </c>
      <c r="C3882" t="s">
        <v>1459</v>
      </c>
      <c r="D3882" t="s">
        <v>1461</v>
      </c>
      <c r="E3882" t="s">
        <v>4845</v>
      </c>
      <c r="F3882" t="s">
        <v>14651</v>
      </c>
      <c r="G3882" t="s">
        <v>4845</v>
      </c>
      <c r="H3882" t="s">
        <v>316</v>
      </c>
      <c r="I3882">
        <f t="shared" si="61"/>
        <v>1</v>
      </c>
      <c r="J3882">
        <v>66919</v>
      </c>
      <c r="K3882">
        <v>1</v>
      </c>
      <c r="L3882" t="s">
        <v>1459</v>
      </c>
      <c r="M3882" t="s">
        <v>21149</v>
      </c>
      <c r="N3882" t="s">
        <v>21154</v>
      </c>
      <c r="P3882" t="b">
        <v>1</v>
      </c>
    </row>
    <row r="3883" spans="1:16" x14ac:dyDescent="0.25">
      <c r="A3883" s="1">
        <v>9467</v>
      </c>
      <c r="C3883" t="s">
        <v>1460</v>
      </c>
      <c r="D3883" t="s">
        <v>1461</v>
      </c>
      <c r="E3883" t="s">
        <v>9644</v>
      </c>
      <c r="F3883" s="2" t="s">
        <v>19775</v>
      </c>
      <c r="G3883" t="s">
        <v>22328</v>
      </c>
      <c r="H3883" t="s">
        <v>149</v>
      </c>
      <c r="I3883">
        <f t="shared" si="61"/>
        <v>1</v>
      </c>
      <c r="J3883">
        <v>74999</v>
      </c>
      <c r="K3883">
        <v>1</v>
      </c>
      <c r="L3883" t="s">
        <v>1460</v>
      </c>
      <c r="M3883" t="s">
        <v>21152</v>
      </c>
      <c r="N3883" t="s">
        <v>21154</v>
      </c>
      <c r="O3883">
        <v>16</v>
      </c>
      <c r="P3883" t="b">
        <v>1</v>
      </c>
    </row>
    <row r="3884" spans="1:16" x14ac:dyDescent="0.25">
      <c r="A3884" s="1">
        <v>9468</v>
      </c>
      <c r="C3884" t="s">
        <v>1460</v>
      </c>
      <c r="D3884" t="s">
        <v>1461</v>
      </c>
      <c r="E3884" t="s">
        <v>9645</v>
      </c>
      <c r="F3884" s="2" t="s">
        <v>19776</v>
      </c>
      <c r="G3884" t="s">
        <v>22329</v>
      </c>
      <c r="H3884" t="s">
        <v>149</v>
      </c>
      <c r="I3884">
        <f t="shared" si="61"/>
        <v>1</v>
      </c>
      <c r="J3884">
        <v>74999</v>
      </c>
      <c r="K3884">
        <v>1</v>
      </c>
      <c r="L3884" t="s">
        <v>1460</v>
      </c>
      <c r="M3884" t="s">
        <v>21152</v>
      </c>
      <c r="N3884" t="s">
        <v>21154</v>
      </c>
      <c r="O3884">
        <v>16</v>
      </c>
      <c r="P3884" t="b">
        <v>1</v>
      </c>
    </row>
    <row r="3885" spans="1:16" x14ac:dyDescent="0.25">
      <c r="A3885" s="1">
        <v>9469</v>
      </c>
      <c r="C3885" t="s">
        <v>1460</v>
      </c>
      <c r="D3885" t="s">
        <v>1461</v>
      </c>
      <c r="E3885" t="s">
        <v>9646</v>
      </c>
      <c r="F3885" s="2" t="s">
        <v>19777</v>
      </c>
      <c r="G3885" t="s">
        <v>22330</v>
      </c>
      <c r="H3885" t="s">
        <v>149</v>
      </c>
      <c r="I3885">
        <f t="shared" si="61"/>
        <v>1</v>
      </c>
      <c r="J3885">
        <v>74999</v>
      </c>
      <c r="K3885">
        <v>1</v>
      </c>
      <c r="L3885" t="s">
        <v>1460</v>
      </c>
      <c r="M3885" t="s">
        <v>21152</v>
      </c>
      <c r="N3885" t="s">
        <v>21154</v>
      </c>
      <c r="O3885">
        <v>16</v>
      </c>
      <c r="P3885" t="b">
        <v>1</v>
      </c>
    </row>
    <row r="3886" spans="1:16" x14ac:dyDescent="0.25">
      <c r="A3886" s="1">
        <v>9470</v>
      </c>
      <c r="C3886" t="s">
        <v>1460</v>
      </c>
      <c r="D3886" t="s">
        <v>1461</v>
      </c>
      <c r="E3886" t="s">
        <v>9647</v>
      </c>
      <c r="F3886" s="2" t="s">
        <v>19778</v>
      </c>
      <c r="G3886" t="s">
        <v>22331</v>
      </c>
      <c r="H3886" t="s">
        <v>149</v>
      </c>
      <c r="I3886">
        <f t="shared" si="61"/>
        <v>1</v>
      </c>
      <c r="J3886">
        <v>74999</v>
      </c>
      <c r="K3886">
        <v>1</v>
      </c>
      <c r="L3886" t="s">
        <v>1460</v>
      </c>
      <c r="M3886" t="s">
        <v>21152</v>
      </c>
      <c r="N3886" t="s">
        <v>21154</v>
      </c>
      <c r="O3886">
        <v>16</v>
      </c>
      <c r="P3886" t="b">
        <v>1</v>
      </c>
    </row>
    <row r="3887" spans="1:16" x14ac:dyDescent="0.25">
      <c r="A3887" s="1">
        <v>1748</v>
      </c>
      <c r="B3887" t="s">
        <v>942</v>
      </c>
      <c r="C3887" t="s">
        <v>1459</v>
      </c>
      <c r="D3887" t="s">
        <v>1461</v>
      </c>
      <c r="E3887" t="s">
        <v>3007</v>
      </c>
      <c r="F3887" t="s">
        <v>12597</v>
      </c>
      <c r="G3887" t="s">
        <v>3007</v>
      </c>
      <c r="H3887" t="s">
        <v>149</v>
      </c>
      <c r="I3887">
        <f t="shared" si="61"/>
        <v>1</v>
      </c>
      <c r="J3887">
        <v>50690</v>
      </c>
      <c r="K3887">
        <v>1</v>
      </c>
      <c r="L3887" t="s">
        <v>1459</v>
      </c>
      <c r="M3887" t="s">
        <v>21149</v>
      </c>
      <c r="N3887" t="s">
        <v>21154</v>
      </c>
      <c r="P3887" t="b">
        <v>1</v>
      </c>
    </row>
    <row r="3888" spans="1:16" x14ac:dyDescent="0.25">
      <c r="A3888" s="1">
        <v>1753</v>
      </c>
      <c r="B3888" t="s">
        <v>942</v>
      </c>
      <c r="C3888" t="s">
        <v>1459</v>
      </c>
      <c r="D3888" t="s">
        <v>1461</v>
      </c>
      <c r="E3888" t="s">
        <v>3012</v>
      </c>
      <c r="F3888" t="s">
        <v>12602</v>
      </c>
      <c r="G3888" t="s">
        <v>3012</v>
      </c>
      <c r="H3888" t="s">
        <v>149</v>
      </c>
      <c r="I3888">
        <f t="shared" si="61"/>
        <v>1</v>
      </c>
      <c r="J3888">
        <v>53001</v>
      </c>
      <c r="K3888">
        <v>1</v>
      </c>
      <c r="L3888" t="s">
        <v>1459</v>
      </c>
      <c r="M3888" t="s">
        <v>21149</v>
      </c>
      <c r="N3888" t="s">
        <v>21154</v>
      </c>
      <c r="P3888" t="b">
        <v>1</v>
      </c>
    </row>
    <row r="3889" spans="1:16" x14ac:dyDescent="0.25">
      <c r="A3889" s="1">
        <v>1755</v>
      </c>
      <c r="B3889" t="s">
        <v>942</v>
      </c>
      <c r="C3889" t="s">
        <v>1459</v>
      </c>
      <c r="D3889" t="s">
        <v>1461</v>
      </c>
      <c r="E3889" t="s">
        <v>3014</v>
      </c>
      <c r="F3889" t="s">
        <v>12604</v>
      </c>
      <c r="G3889" t="s">
        <v>3014</v>
      </c>
      <c r="H3889" t="s">
        <v>149</v>
      </c>
      <c r="I3889">
        <f t="shared" si="61"/>
        <v>1</v>
      </c>
      <c r="J3889">
        <v>56070</v>
      </c>
      <c r="K3889">
        <v>1</v>
      </c>
      <c r="L3889" t="s">
        <v>1459</v>
      </c>
      <c r="M3889" t="s">
        <v>21149</v>
      </c>
      <c r="N3889" t="s">
        <v>21154</v>
      </c>
      <c r="P3889" t="b">
        <v>1</v>
      </c>
    </row>
    <row r="3890" spans="1:16" x14ac:dyDescent="0.25">
      <c r="A3890" s="1">
        <v>1751</v>
      </c>
      <c r="B3890" t="s">
        <v>942</v>
      </c>
      <c r="C3890" t="s">
        <v>1459</v>
      </c>
      <c r="D3890" t="s">
        <v>1461</v>
      </c>
      <c r="E3890" t="s">
        <v>3010</v>
      </c>
      <c r="F3890" t="s">
        <v>12600</v>
      </c>
      <c r="G3890" t="s">
        <v>3010</v>
      </c>
      <c r="H3890" t="s">
        <v>149</v>
      </c>
      <c r="I3890">
        <f t="shared" si="61"/>
        <v>1</v>
      </c>
      <c r="J3890">
        <v>69990</v>
      </c>
      <c r="K3890">
        <v>1</v>
      </c>
      <c r="L3890" t="s">
        <v>1459</v>
      </c>
      <c r="M3890" t="s">
        <v>21149</v>
      </c>
      <c r="N3890" t="s">
        <v>21154</v>
      </c>
      <c r="P3890" t="b">
        <v>1</v>
      </c>
    </row>
    <row r="3891" spans="1:16" x14ac:dyDescent="0.25">
      <c r="A3891" s="1">
        <v>1752</v>
      </c>
      <c r="B3891" t="s">
        <v>942</v>
      </c>
      <c r="C3891" t="s">
        <v>1459</v>
      </c>
      <c r="D3891" t="s">
        <v>1461</v>
      </c>
      <c r="E3891" t="s">
        <v>3011</v>
      </c>
      <c r="F3891" t="s">
        <v>12601</v>
      </c>
      <c r="G3891" t="s">
        <v>3011</v>
      </c>
      <c r="H3891" t="s">
        <v>149</v>
      </c>
      <c r="I3891">
        <f t="shared" si="61"/>
        <v>1</v>
      </c>
      <c r="J3891">
        <v>56100</v>
      </c>
      <c r="K3891">
        <v>1</v>
      </c>
      <c r="L3891" t="s">
        <v>1459</v>
      </c>
      <c r="M3891" t="s">
        <v>21149</v>
      </c>
      <c r="N3891" t="s">
        <v>21154</v>
      </c>
      <c r="P3891" t="b">
        <v>1</v>
      </c>
    </row>
    <row r="3892" spans="1:16" x14ac:dyDescent="0.25">
      <c r="A3892" s="1">
        <v>1747</v>
      </c>
      <c r="B3892" t="s">
        <v>942</v>
      </c>
      <c r="C3892" t="s">
        <v>1459</v>
      </c>
      <c r="D3892" t="s">
        <v>1461</v>
      </c>
      <c r="E3892" t="s">
        <v>3006</v>
      </c>
      <c r="F3892" t="s">
        <v>12596</v>
      </c>
      <c r="G3892" t="s">
        <v>3006</v>
      </c>
      <c r="H3892" t="s">
        <v>149</v>
      </c>
      <c r="I3892">
        <f t="shared" si="61"/>
        <v>1</v>
      </c>
      <c r="J3892">
        <v>65490</v>
      </c>
      <c r="K3892">
        <v>1</v>
      </c>
      <c r="L3892" t="s">
        <v>1459</v>
      </c>
      <c r="M3892" t="s">
        <v>21149</v>
      </c>
      <c r="N3892" t="s">
        <v>21154</v>
      </c>
      <c r="P3892" t="b">
        <v>1</v>
      </c>
    </row>
    <row r="3893" spans="1:16" x14ac:dyDescent="0.25">
      <c r="A3893" s="1">
        <v>1749</v>
      </c>
      <c r="B3893" t="s">
        <v>942</v>
      </c>
      <c r="C3893" t="s">
        <v>1459</v>
      </c>
      <c r="D3893" t="s">
        <v>1461</v>
      </c>
      <c r="E3893" t="s">
        <v>3008</v>
      </c>
      <c r="F3893" t="s">
        <v>12598</v>
      </c>
      <c r="G3893" t="s">
        <v>3008</v>
      </c>
      <c r="H3893" t="s">
        <v>149</v>
      </c>
      <c r="I3893">
        <v>1</v>
      </c>
      <c r="J3893">
        <v>55990</v>
      </c>
      <c r="K3893">
        <v>0</v>
      </c>
      <c r="L3893" t="s">
        <v>1459</v>
      </c>
      <c r="M3893" t="s">
        <v>21149</v>
      </c>
      <c r="N3893" t="s">
        <v>21154</v>
      </c>
      <c r="P3893" t="b">
        <v>0</v>
      </c>
    </row>
    <row r="3894" spans="1:16" x14ac:dyDescent="0.25">
      <c r="A3894" s="1">
        <v>9387</v>
      </c>
      <c r="C3894" t="s">
        <v>1460</v>
      </c>
      <c r="D3894" t="s">
        <v>1461</v>
      </c>
      <c r="E3894" t="s">
        <v>9567</v>
      </c>
      <c r="F3894" s="2" t="s">
        <v>19695</v>
      </c>
      <c r="G3894" t="s">
        <v>22251</v>
      </c>
      <c r="H3894" t="s">
        <v>149</v>
      </c>
      <c r="I3894">
        <f t="shared" si="61"/>
        <v>1</v>
      </c>
      <c r="J3894">
        <v>59999</v>
      </c>
      <c r="K3894">
        <v>1</v>
      </c>
      <c r="L3894" t="s">
        <v>1460</v>
      </c>
      <c r="M3894" t="s">
        <v>21152</v>
      </c>
      <c r="N3894" t="s">
        <v>21154</v>
      </c>
      <c r="O3894">
        <v>11</v>
      </c>
      <c r="P3894" t="b">
        <v>1</v>
      </c>
    </row>
    <row r="3895" spans="1:16" x14ac:dyDescent="0.25">
      <c r="A3895" s="1">
        <v>809</v>
      </c>
      <c r="B3895" t="s">
        <v>902</v>
      </c>
      <c r="C3895" t="s">
        <v>1459</v>
      </c>
      <c r="D3895" t="s">
        <v>1461</v>
      </c>
      <c r="E3895" t="s">
        <v>2188</v>
      </c>
      <c r="F3895" t="s">
        <v>11693</v>
      </c>
      <c r="G3895" t="s">
        <v>2188</v>
      </c>
      <c r="H3895" t="s">
        <v>92</v>
      </c>
      <c r="I3895">
        <v>1</v>
      </c>
      <c r="J3895">
        <v>61074</v>
      </c>
      <c r="K3895">
        <v>0</v>
      </c>
      <c r="L3895" t="s">
        <v>1459</v>
      </c>
      <c r="M3895" t="s">
        <v>21149</v>
      </c>
      <c r="N3895" t="s">
        <v>21154</v>
      </c>
      <c r="P3895" t="b">
        <v>0</v>
      </c>
    </row>
    <row r="3896" spans="1:16" x14ac:dyDescent="0.25">
      <c r="A3896" s="1">
        <v>9448</v>
      </c>
      <c r="C3896" t="s">
        <v>1460</v>
      </c>
      <c r="D3896" t="s">
        <v>1461</v>
      </c>
      <c r="E3896" t="s">
        <v>9625</v>
      </c>
      <c r="F3896" s="2" t="s">
        <v>19756</v>
      </c>
      <c r="G3896" t="s">
        <v>22309</v>
      </c>
      <c r="H3896" t="s">
        <v>92</v>
      </c>
      <c r="I3896">
        <v>1</v>
      </c>
      <c r="J3896">
        <v>69999</v>
      </c>
      <c r="K3896">
        <v>0</v>
      </c>
      <c r="L3896" t="s">
        <v>1460</v>
      </c>
      <c r="M3896" t="s">
        <v>21152</v>
      </c>
      <c r="N3896" t="s">
        <v>21154</v>
      </c>
      <c r="O3896">
        <v>14</v>
      </c>
      <c r="P3896" t="b">
        <v>0</v>
      </c>
    </row>
    <row r="3897" spans="1:16" x14ac:dyDescent="0.25">
      <c r="A3897" s="1">
        <v>9361</v>
      </c>
      <c r="C3897" t="s">
        <v>1460</v>
      </c>
      <c r="D3897" t="s">
        <v>1461</v>
      </c>
      <c r="E3897" t="s">
        <v>9544</v>
      </c>
      <c r="F3897" s="2" t="s">
        <v>19669</v>
      </c>
      <c r="G3897" t="s">
        <v>22228</v>
      </c>
      <c r="H3897" t="s">
        <v>92</v>
      </c>
      <c r="I3897">
        <v>1</v>
      </c>
      <c r="J3897">
        <v>54999</v>
      </c>
      <c r="K3897">
        <v>0</v>
      </c>
      <c r="L3897" t="s">
        <v>1460</v>
      </c>
      <c r="M3897" t="s">
        <v>21152</v>
      </c>
      <c r="N3897" t="s">
        <v>21154</v>
      </c>
      <c r="O3897">
        <v>10</v>
      </c>
      <c r="P3897" t="b">
        <v>0</v>
      </c>
    </row>
    <row r="3898" spans="1:16" x14ac:dyDescent="0.25">
      <c r="A3898" s="1">
        <v>803</v>
      </c>
      <c r="B3898" t="s">
        <v>902</v>
      </c>
      <c r="C3898" t="s">
        <v>1459</v>
      </c>
      <c r="D3898" t="s">
        <v>1461</v>
      </c>
      <c r="E3898" t="s">
        <v>2182</v>
      </c>
      <c r="F3898" t="s">
        <v>11687</v>
      </c>
      <c r="G3898" t="s">
        <v>2182</v>
      </c>
      <c r="H3898" t="s">
        <v>92</v>
      </c>
      <c r="I3898">
        <v>1</v>
      </c>
      <c r="J3898">
        <v>59990</v>
      </c>
      <c r="K3898">
        <v>0</v>
      </c>
      <c r="L3898" t="s">
        <v>1459</v>
      </c>
      <c r="M3898" t="s">
        <v>21149</v>
      </c>
      <c r="N3898" t="s">
        <v>21154</v>
      </c>
      <c r="P3898" t="b">
        <v>0</v>
      </c>
    </row>
    <row r="3899" spans="1:16" x14ac:dyDescent="0.25">
      <c r="A3899" s="1">
        <v>804</v>
      </c>
      <c r="B3899" t="s">
        <v>902</v>
      </c>
      <c r="C3899" t="s">
        <v>1459</v>
      </c>
      <c r="D3899" t="s">
        <v>1461</v>
      </c>
      <c r="E3899" t="s">
        <v>2183</v>
      </c>
      <c r="F3899" t="s">
        <v>11688</v>
      </c>
      <c r="G3899" t="s">
        <v>2183</v>
      </c>
      <c r="H3899" t="s">
        <v>92</v>
      </c>
      <c r="I3899">
        <v>1</v>
      </c>
      <c r="J3899">
        <v>54990</v>
      </c>
      <c r="K3899">
        <v>0</v>
      </c>
      <c r="L3899" t="s">
        <v>1459</v>
      </c>
      <c r="M3899" t="s">
        <v>21149</v>
      </c>
      <c r="N3899" t="s">
        <v>21154</v>
      </c>
      <c r="P3899" t="b">
        <v>0</v>
      </c>
    </row>
    <row r="3900" spans="1:16" x14ac:dyDescent="0.25">
      <c r="A3900" s="1">
        <v>9418</v>
      </c>
      <c r="C3900" t="s">
        <v>1460</v>
      </c>
      <c r="D3900" t="s">
        <v>1461</v>
      </c>
      <c r="E3900" t="s">
        <v>9598</v>
      </c>
      <c r="F3900" s="2" t="s">
        <v>19726</v>
      </c>
      <c r="G3900" t="s">
        <v>22282</v>
      </c>
      <c r="H3900" t="s">
        <v>92</v>
      </c>
      <c r="I3900">
        <v>1</v>
      </c>
      <c r="J3900">
        <v>64999</v>
      </c>
      <c r="K3900">
        <v>0</v>
      </c>
      <c r="L3900" t="s">
        <v>1460</v>
      </c>
      <c r="M3900" t="s">
        <v>21152</v>
      </c>
      <c r="N3900" t="s">
        <v>21154</v>
      </c>
      <c r="O3900">
        <v>13</v>
      </c>
      <c r="P3900" t="b">
        <v>0</v>
      </c>
    </row>
    <row r="3901" spans="1:16" x14ac:dyDescent="0.25">
      <c r="A3901" s="1">
        <v>4948</v>
      </c>
      <c r="B3901" t="s">
        <v>1151</v>
      </c>
      <c r="C3901" t="s">
        <v>1459</v>
      </c>
      <c r="D3901" t="s">
        <v>1461</v>
      </c>
      <c r="E3901" t="s">
        <v>5766</v>
      </c>
      <c r="F3901" t="s">
        <v>15671</v>
      </c>
      <c r="G3901" t="s">
        <v>5766</v>
      </c>
      <c r="H3901" t="s">
        <v>386</v>
      </c>
      <c r="I3901">
        <f t="shared" si="61"/>
        <v>1</v>
      </c>
      <c r="J3901">
        <v>62000</v>
      </c>
      <c r="K3901">
        <v>1</v>
      </c>
      <c r="M3901" t="s">
        <v>21149</v>
      </c>
      <c r="N3901" t="s">
        <v>21154</v>
      </c>
      <c r="P3901" t="b">
        <v>1</v>
      </c>
    </row>
    <row r="3902" spans="1:16" x14ac:dyDescent="0.25">
      <c r="A3902" s="1">
        <v>7122</v>
      </c>
      <c r="B3902" t="s">
        <v>1380</v>
      </c>
      <c r="C3902" t="s">
        <v>1459</v>
      </c>
      <c r="D3902" t="s">
        <v>1461</v>
      </c>
      <c r="E3902" t="s">
        <v>7673</v>
      </c>
      <c r="F3902" t="s">
        <v>17715</v>
      </c>
      <c r="G3902" t="s">
        <v>7673</v>
      </c>
      <c r="H3902" t="s">
        <v>594</v>
      </c>
      <c r="I3902">
        <v>1</v>
      </c>
      <c r="J3902">
        <v>69000</v>
      </c>
      <c r="K3902">
        <v>0</v>
      </c>
      <c r="L3902" t="s">
        <v>1459</v>
      </c>
      <c r="M3902" t="s">
        <v>21149</v>
      </c>
      <c r="N3902" t="s">
        <v>21154</v>
      </c>
      <c r="P3902" t="b">
        <v>0</v>
      </c>
    </row>
    <row r="3903" spans="1:16" x14ac:dyDescent="0.25">
      <c r="A3903" s="1">
        <v>7126</v>
      </c>
      <c r="B3903" t="s">
        <v>1380</v>
      </c>
      <c r="C3903" t="s">
        <v>1459</v>
      </c>
      <c r="D3903" t="s">
        <v>1461</v>
      </c>
      <c r="E3903" t="s">
        <v>7677</v>
      </c>
      <c r="F3903" t="s">
        <v>17719</v>
      </c>
      <c r="G3903" t="s">
        <v>7677</v>
      </c>
      <c r="H3903" t="s">
        <v>594</v>
      </c>
      <c r="I3903">
        <v>1</v>
      </c>
      <c r="J3903">
        <v>77020</v>
      </c>
      <c r="K3903">
        <v>0</v>
      </c>
      <c r="L3903" t="s">
        <v>1459</v>
      </c>
      <c r="M3903" t="s">
        <v>21149</v>
      </c>
      <c r="N3903" t="s">
        <v>21154</v>
      </c>
      <c r="P3903" t="b">
        <v>0</v>
      </c>
    </row>
    <row r="3904" spans="1:16" x14ac:dyDescent="0.25">
      <c r="A3904" s="1">
        <v>7121</v>
      </c>
      <c r="B3904" t="s">
        <v>1380</v>
      </c>
      <c r="C3904" t="s">
        <v>1459</v>
      </c>
      <c r="D3904" t="s">
        <v>1461</v>
      </c>
      <c r="E3904" t="s">
        <v>7672</v>
      </c>
      <c r="F3904" t="s">
        <v>17714</v>
      </c>
      <c r="G3904" t="s">
        <v>7672</v>
      </c>
      <c r="H3904" t="s">
        <v>594</v>
      </c>
      <c r="I3904">
        <f t="shared" si="61"/>
        <v>1</v>
      </c>
      <c r="J3904">
        <v>76540</v>
      </c>
      <c r="K3904">
        <v>1</v>
      </c>
      <c r="L3904" t="s">
        <v>1459</v>
      </c>
      <c r="M3904" t="s">
        <v>21149</v>
      </c>
      <c r="N3904" t="s">
        <v>21154</v>
      </c>
      <c r="P3904" t="b">
        <v>1</v>
      </c>
    </row>
    <row r="3905" spans="1:16" x14ac:dyDescent="0.25">
      <c r="A3905" s="1">
        <v>7128</v>
      </c>
      <c r="B3905" t="s">
        <v>1380</v>
      </c>
      <c r="C3905" t="s">
        <v>1459</v>
      </c>
      <c r="D3905" t="s">
        <v>1461</v>
      </c>
      <c r="E3905" t="s">
        <v>7672</v>
      </c>
      <c r="F3905" t="s">
        <v>17721</v>
      </c>
      <c r="G3905" t="s">
        <v>7672</v>
      </c>
      <c r="H3905" t="s">
        <v>594</v>
      </c>
      <c r="I3905">
        <f t="shared" si="61"/>
        <v>1</v>
      </c>
      <c r="J3905">
        <v>75250</v>
      </c>
      <c r="K3905">
        <v>1</v>
      </c>
      <c r="L3905" t="s">
        <v>1459</v>
      </c>
      <c r="M3905" t="s">
        <v>21149</v>
      </c>
      <c r="N3905" t="s">
        <v>21154</v>
      </c>
      <c r="P3905" t="b">
        <v>1</v>
      </c>
    </row>
    <row r="3906" spans="1:16" x14ac:dyDescent="0.25">
      <c r="A3906" s="1">
        <v>7127</v>
      </c>
      <c r="B3906" t="s">
        <v>1380</v>
      </c>
      <c r="C3906" t="s">
        <v>1459</v>
      </c>
      <c r="D3906" t="s">
        <v>1461</v>
      </c>
      <c r="E3906" t="s">
        <v>7678</v>
      </c>
      <c r="F3906" t="s">
        <v>17720</v>
      </c>
      <c r="G3906" t="s">
        <v>7678</v>
      </c>
      <c r="H3906" t="s">
        <v>594</v>
      </c>
      <c r="I3906">
        <v>1</v>
      </c>
      <c r="J3906">
        <v>74900</v>
      </c>
      <c r="K3906">
        <v>0</v>
      </c>
      <c r="L3906" t="s">
        <v>1459</v>
      </c>
      <c r="M3906" t="s">
        <v>21149</v>
      </c>
      <c r="N3906" t="s">
        <v>21154</v>
      </c>
      <c r="P3906" t="b">
        <v>0</v>
      </c>
    </row>
    <row r="3907" spans="1:16" x14ac:dyDescent="0.25">
      <c r="A3907" s="1">
        <v>7129</v>
      </c>
      <c r="B3907" t="s">
        <v>1380</v>
      </c>
      <c r="C3907" t="s">
        <v>1459</v>
      </c>
      <c r="D3907" t="s">
        <v>1461</v>
      </c>
      <c r="E3907" t="s">
        <v>7679</v>
      </c>
      <c r="F3907" t="s">
        <v>17722</v>
      </c>
      <c r="G3907" t="s">
        <v>7679</v>
      </c>
      <c r="H3907" t="s">
        <v>594</v>
      </c>
      <c r="I3907">
        <f t="shared" si="61"/>
        <v>1</v>
      </c>
      <c r="J3907">
        <v>75490</v>
      </c>
      <c r="K3907">
        <v>1</v>
      </c>
      <c r="L3907" t="s">
        <v>1459</v>
      </c>
      <c r="M3907" t="s">
        <v>21149</v>
      </c>
      <c r="N3907" t="s">
        <v>21154</v>
      </c>
      <c r="P3907" t="b">
        <v>1</v>
      </c>
    </row>
    <row r="3908" spans="1:16" x14ac:dyDescent="0.25">
      <c r="A3908" s="1">
        <v>9542</v>
      </c>
      <c r="C3908" t="s">
        <v>1460</v>
      </c>
      <c r="D3908" t="s">
        <v>1461</v>
      </c>
      <c r="E3908" t="s">
        <v>9711</v>
      </c>
      <c r="F3908" s="2" t="s">
        <v>19850</v>
      </c>
      <c r="G3908" t="s">
        <v>22395</v>
      </c>
      <c r="H3908" t="s">
        <v>816</v>
      </c>
      <c r="I3908">
        <f t="shared" si="61"/>
        <v>1</v>
      </c>
      <c r="J3908">
        <v>84999</v>
      </c>
      <c r="K3908">
        <v>1</v>
      </c>
      <c r="L3908" t="s">
        <v>1460</v>
      </c>
      <c r="M3908" t="s">
        <v>21152</v>
      </c>
      <c r="N3908" t="s">
        <v>21154</v>
      </c>
      <c r="O3908">
        <v>20</v>
      </c>
      <c r="P3908" t="b">
        <v>1</v>
      </c>
    </row>
    <row r="3909" spans="1:16" x14ac:dyDescent="0.25">
      <c r="A3909" s="1">
        <v>9543</v>
      </c>
      <c r="C3909" t="s">
        <v>1460</v>
      </c>
      <c r="D3909" t="s">
        <v>1461</v>
      </c>
      <c r="E3909" t="s">
        <v>9712</v>
      </c>
      <c r="F3909" s="2" t="s">
        <v>19851</v>
      </c>
      <c r="G3909" t="s">
        <v>22396</v>
      </c>
      <c r="H3909" t="s">
        <v>816</v>
      </c>
      <c r="I3909">
        <f t="shared" si="61"/>
        <v>1</v>
      </c>
      <c r="J3909">
        <v>84999</v>
      </c>
      <c r="K3909">
        <v>1</v>
      </c>
      <c r="L3909" t="s">
        <v>1460</v>
      </c>
      <c r="M3909" t="s">
        <v>21152</v>
      </c>
      <c r="N3909" t="s">
        <v>21154</v>
      </c>
      <c r="O3909">
        <v>20</v>
      </c>
      <c r="P3909" t="b">
        <v>1</v>
      </c>
    </row>
    <row r="3910" spans="1:16" x14ac:dyDescent="0.25">
      <c r="A3910" s="1">
        <v>9544</v>
      </c>
      <c r="C3910" t="s">
        <v>1460</v>
      </c>
      <c r="D3910" t="s">
        <v>1461</v>
      </c>
      <c r="E3910" t="s">
        <v>9713</v>
      </c>
      <c r="F3910" s="2" t="s">
        <v>19852</v>
      </c>
      <c r="G3910" t="s">
        <v>22397</v>
      </c>
      <c r="H3910" t="s">
        <v>816</v>
      </c>
      <c r="I3910">
        <f t="shared" si="61"/>
        <v>1</v>
      </c>
      <c r="J3910">
        <v>84999</v>
      </c>
      <c r="K3910">
        <v>1</v>
      </c>
      <c r="L3910" t="s">
        <v>1460</v>
      </c>
      <c r="M3910" t="s">
        <v>21152</v>
      </c>
      <c r="N3910" t="s">
        <v>21154</v>
      </c>
      <c r="O3910">
        <v>20</v>
      </c>
      <c r="P3910" t="b">
        <v>1</v>
      </c>
    </row>
    <row r="3911" spans="1:16" x14ac:dyDescent="0.25">
      <c r="A3911" s="1">
        <v>9545</v>
      </c>
      <c r="C3911" t="s">
        <v>1460</v>
      </c>
      <c r="D3911" t="s">
        <v>1461</v>
      </c>
      <c r="E3911" t="s">
        <v>9714</v>
      </c>
      <c r="F3911" s="2" t="s">
        <v>19853</v>
      </c>
      <c r="G3911" t="s">
        <v>22398</v>
      </c>
      <c r="H3911" t="s">
        <v>816</v>
      </c>
      <c r="I3911">
        <f t="shared" si="61"/>
        <v>1</v>
      </c>
      <c r="J3911">
        <v>84999</v>
      </c>
      <c r="K3911">
        <v>1</v>
      </c>
      <c r="L3911" t="s">
        <v>1460</v>
      </c>
      <c r="M3911" t="s">
        <v>21152</v>
      </c>
      <c r="N3911" t="s">
        <v>21154</v>
      </c>
      <c r="O3911">
        <v>20</v>
      </c>
      <c r="P3911" t="b">
        <v>1</v>
      </c>
    </row>
    <row r="3912" spans="1:16" x14ac:dyDescent="0.25">
      <c r="A3912" s="1">
        <v>9622</v>
      </c>
      <c r="C3912" t="s">
        <v>1460</v>
      </c>
      <c r="D3912" t="s">
        <v>1461</v>
      </c>
      <c r="E3912" t="s">
        <v>9781</v>
      </c>
      <c r="F3912" s="2" t="s">
        <v>19930</v>
      </c>
      <c r="G3912" t="s">
        <v>22465</v>
      </c>
      <c r="H3912" t="s">
        <v>816</v>
      </c>
      <c r="I3912">
        <f t="shared" si="61"/>
        <v>1</v>
      </c>
      <c r="J3912">
        <v>94999</v>
      </c>
      <c r="K3912">
        <v>1</v>
      </c>
      <c r="L3912" t="s">
        <v>1460</v>
      </c>
      <c r="M3912" t="s">
        <v>21152</v>
      </c>
      <c r="N3912" t="s">
        <v>21154</v>
      </c>
      <c r="O3912">
        <v>24</v>
      </c>
      <c r="P3912" t="b">
        <v>1</v>
      </c>
    </row>
    <row r="3913" spans="1:16" x14ac:dyDescent="0.25">
      <c r="A3913" s="1">
        <v>9623</v>
      </c>
      <c r="C3913" t="s">
        <v>1460</v>
      </c>
      <c r="D3913" t="s">
        <v>1461</v>
      </c>
      <c r="E3913" t="s">
        <v>9782</v>
      </c>
      <c r="F3913" s="2" t="s">
        <v>19931</v>
      </c>
      <c r="G3913" t="s">
        <v>22466</v>
      </c>
      <c r="H3913" t="s">
        <v>816</v>
      </c>
      <c r="I3913">
        <f t="shared" si="61"/>
        <v>1</v>
      </c>
      <c r="J3913">
        <v>94999</v>
      </c>
      <c r="K3913">
        <v>1</v>
      </c>
      <c r="L3913" t="s">
        <v>1460</v>
      </c>
      <c r="M3913" t="s">
        <v>21152</v>
      </c>
      <c r="N3913" t="s">
        <v>21154</v>
      </c>
      <c r="O3913">
        <v>24</v>
      </c>
      <c r="P3913" t="b">
        <v>1</v>
      </c>
    </row>
    <row r="3914" spans="1:16" x14ac:dyDescent="0.25">
      <c r="A3914" s="1">
        <v>9624</v>
      </c>
      <c r="C3914" t="s">
        <v>1460</v>
      </c>
      <c r="D3914" t="s">
        <v>1461</v>
      </c>
      <c r="E3914" t="s">
        <v>9783</v>
      </c>
      <c r="F3914" s="2" t="s">
        <v>19932</v>
      </c>
      <c r="G3914" t="s">
        <v>22467</v>
      </c>
      <c r="H3914" t="s">
        <v>816</v>
      </c>
      <c r="I3914">
        <f t="shared" si="61"/>
        <v>1</v>
      </c>
      <c r="J3914">
        <v>94999</v>
      </c>
      <c r="K3914">
        <v>1</v>
      </c>
      <c r="L3914" t="s">
        <v>1460</v>
      </c>
      <c r="M3914" t="s">
        <v>21152</v>
      </c>
      <c r="N3914" t="s">
        <v>21154</v>
      </c>
      <c r="O3914">
        <v>24</v>
      </c>
      <c r="P3914" t="b">
        <v>1</v>
      </c>
    </row>
    <row r="3915" spans="1:16" x14ac:dyDescent="0.25">
      <c r="A3915" s="1">
        <v>9474</v>
      </c>
      <c r="C3915" t="s">
        <v>1460</v>
      </c>
      <c r="D3915" t="s">
        <v>1461</v>
      </c>
      <c r="E3915" t="s">
        <v>9651</v>
      </c>
      <c r="F3915" s="2" t="s">
        <v>19782</v>
      </c>
      <c r="G3915" t="s">
        <v>22335</v>
      </c>
      <c r="H3915" t="s">
        <v>503</v>
      </c>
      <c r="I3915">
        <f t="shared" si="61"/>
        <v>1</v>
      </c>
      <c r="J3915">
        <v>74999</v>
      </c>
      <c r="K3915">
        <v>1</v>
      </c>
      <c r="L3915" t="s">
        <v>1460</v>
      </c>
      <c r="M3915" t="s">
        <v>21152</v>
      </c>
      <c r="N3915" t="s">
        <v>21154</v>
      </c>
      <c r="O3915">
        <v>16</v>
      </c>
      <c r="P3915" t="b">
        <v>1</v>
      </c>
    </row>
    <row r="3916" spans="1:16" x14ac:dyDescent="0.25">
      <c r="A3916" s="1">
        <v>9475</v>
      </c>
      <c r="C3916" t="s">
        <v>1460</v>
      </c>
      <c r="D3916" t="s">
        <v>1461</v>
      </c>
      <c r="E3916" t="s">
        <v>9652</v>
      </c>
      <c r="F3916" s="2" t="s">
        <v>19783</v>
      </c>
      <c r="G3916" t="s">
        <v>22336</v>
      </c>
      <c r="H3916" t="s">
        <v>503</v>
      </c>
      <c r="I3916">
        <f t="shared" si="61"/>
        <v>1</v>
      </c>
      <c r="J3916">
        <v>74999</v>
      </c>
      <c r="K3916">
        <v>1</v>
      </c>
      <c r="L3916" t="s">
        <v>1460</v>
      </c>
      <c r="M3916" t="s">
        <v>21152</v>
      </c>
      <c r="N3916" t="s">
        <v>21154</v>
      </c>
      <c r="O3916">
        <v>16</v>
      </c>
      <c r="P3916" t="b">
        <v>1</v>
      </c>
    </row>
    <row r="3917" spans="1:16" x14ac:dyDescent="0.25">
      <c r="A3917" s="1">
        <v>6116</v>
      </c>
      <c r="B3917" t="s">
        <v>1272</v>
      </c>
      <c r="C3917" t="s">
        <v>1459</v>
      </c>
      <c r="D3917" t="s">
        <v>1461</v>
      </c>
      <c r="E3917" t="s">
        <v>6788</v>
      </c>
      <c r="F3917" t="s">
        <v>16766</v>
      </c>
      <c r="G3917" t="s">
        <v>6788</v>
      </c>
      <c r="H3917" t="s">
        <v>503</v>
      </c>
      <c r="I3917">
        <f t="shared" si="61"/>
        <v>1</v>
      </c>
      <c r="J3917">
        <v>73472</v>
      </c>
      <c r="K3917">
        <v>1</v>
      </c>
      <c r="L3917" t="s">
        <v>1459</v>
      </c>
      <c r="M3917" t="s">
        <v>21149</v>
      </c>
      <c r="N3917" t="s">
        <v>21154</v>
      </c>
      <c r="P3917" t="b">
        <v>1</v>
      </c>
    </row>
    <row r="3918" spans="1:16" x14ac:dyDescent="0.25">
      <c r="A3918" s="1">
        <v>9488</v>
      </c>
      <c r="C3918" t="s">
        <v>1460</v>
      </c>
      <c r="D3918" t="s">
        <v>1461</v>
      </c>
      <c r="E3918" t="s">
        <v>9662</v>
      </c>
      <c r="F3918" s="2" t="s">
        <v>19796</v>
      </c>
      <c r="G3918" t="s">
        <v>22346</v>
      </c>
      <c r="H3918" t="s">
        <v>503</v>
      </c>
      <c r="I3918">
        <f t="shared" si="61"/>
        <v>1</v>
      </c>
      <c r="J3918">
        <v>75999</v>
      </c>
      <c r="K3918">
        <v>1</v>
      </c>
      <c r="L3918" t="s">
        <v>1460</v>
      </c>
      <c r="M3918" t="s">
        <v>21152</v>
      </c>
      <c r="N3918" t="s">
        <v>21154</v>
      </c>
      <c r="O3918">
        <v>17</v>
      </c>
      <c r="P3918" t="b">
        <v>1</v>
      </c>
    </row>
    <row r="3919" spans="1:16" x14ac:dyDescent="0.25">
      <c r="A3919" s="1">
        <v>10010</v>
      </c>
      <c r="C3919" t="s">
        <v>1460</v>
      </c>
      <c r="D3919" t="s">
        <v>1461</v>
      </c>
      <c r="E3919" t="s">
        <v>10097</v>
      </c>
      <c r="F3919" s="2" t="s">
        <v>20288</v>
      </c>
      <c r="G3919" t="s">
        <v>22777</v>
      </c>
      <c r="H3919" t="s">
        <v>416</v>
      </c>
      <c r="I3919">
        <v>1</v>
      </c>
      <c r="J3919">
        <v>48990</v>
      </c>
      <c r="K3919">
        <v>0</v>
      </c>
      <c r="L3919" t="s">
        <v>1460</v>
      </c>
      <c r="M3919" t="s">
        <v>21153</v>
      </c>
      <c r="N3919" t="s">
        <v>21154</v>
      </c>
      <c r="O3919">
        <v>3</v>
      </c>
      <c r="P3919" t="b">
        <v>0</v>
      </c>
    </row>
    <row r="3920" spans="1:16" x14ac:dyDescent="0.25">
      <c r="A3920" s="1">
        <v>9970</v>
      </c>
      <c r="C3920" t="s">
        <v>1460</v>
      </c>
      <c r="D3920" t="s">
        <v>1461</v>
      </c>
      <c r="E3920" t="s">
        <v>10066</v>
      </c>
      <c r="F3920" s="2" t="s">
        <v>20256</v>
      </c>
      <c r="G3920" t="s">
        <v>6075</v>
      </c>
      <c r="H3920" t="s">
        <v>416</v>
      </c>
      <c r="I3920">
        <v>1</v>
      </c>
      <c r="J3920">
        <v>50990</v>
      </c>
      <c r="K3920">
        <v>0</v>
      </c>
      <c r="L3920" t="s">
        <v>1460</v>
      </c>
      <c r="M3920" t="s">
        <v>21153</v>
      </c>
      <c r="N3920" t="s">
        <v>21154</v>
      </c>
      <c r="O3920">
        <v>3</v>
      </c>
      <c r="P3920" t="b">
        <v>0</v>
      </c>
    </row>
    <row r="3921" spans="1:16" x14ac:dyDescent="0.25">
      <c r="A3921" s="1">
        <v>9978</v>
      </c>
      <c r="C3921" t="s">
        <v>1460</v>
      </c>
      <c r="D3921" t="s">
        <v>1461</v>
      </c>
      <c r="E3921" t="s">
        <v>10066</v>
      </c>
      <c r="F3921" s="2" t="s">
        <v>20256</v>
      </c>
      <c r="G3921" t="s">
        <v>6075</v>
      </c>
      <c r="H3921" t="s">
        <v>416</v>
      </c>
      <c r="I3921">
        <v>1</v>
      </c>
      <c r="J3921">
        <v>50990</v>
      </c>
      <c r="K3921">
        <v>0</v>
      </c>
      <c r="L3921" t="s">
        <v>1460</v>
      </c>
      <c r="M3921" t="s">
        <v>21153</v>
      </c>
      <c r="N3921" t="s">
        <v>21154</v>
      </c>
      <c r="O3921">
        <v>3</v>
      </c>
      <c r="P3921" t="b">
        <v>0</v>
      </c>
    </row>
    <row r="3922" spans="1:16" x14ac:dyDescent="0.25">
      <c r="A3922" s="1">
        <v>5305</v>
      </c>
      <c r="B3922" t="s">
        <v>1180</v>
      </c>
      <c r="C3922" t="s">
        <v>1459</v>
      </c>
      <c r="D3922" t="s">
        <v>1461</v>
      </c>
      <c r="E3922" t="s">
        <v>6075</v>
      </c>
      <c r="F3922" t="s">
        <v>16005</v>
      </c>
      <c r="G3922" t="s">
        <v>6075</v>
      </c>
      <c r="H3922" t="s">
        <v>416</v>
      </c>
      <c r="I3922">
        <f t="shared" si="61"/>
        <v>1</v>
      </c>
      <c r="J3922">
        <v>50990</v>
      </c>
      <c r="K3922">
        <v>1</v>
      </c>
      <c r="L3922" t="s">
        <v>1459</v>
      </c>
      <c r="M3922" t="s">
        <v>21149</v>
      </c>
      <c r="N3922" t="s">
        <v>21154</v>
      </c>
      <c r="P3922" t="b">
        <v>1</v>
      </c>
    </row>
    <row r="3923" spans="1:16" x14ac:dyDescent="0.25">
      <c r="A3923" s="1">
        <v>5328</v>
      </c>
      <c r="B3923" t="s">
        <v>1180</v>
      </c>
      <c r="C3923" t="s">
        <v>1459</v>
      </c>
      <c r="D3923" t="s">
        <v>1461</v>
      </c>
      <c r="E3923" t="s">
        <v>6075</v>
      </c>
      <c r="F3923" t="s">
        <v>16028</v>
      </c>
      <c r="G3923" t="s">
        <v>6075</v>
      </c>
      <c r="H3923" t="s">
        <v>416</v>
      </c>
      <c r="I3923">
        <f t="shared" si="61"/>
        <v>1</v>
      </c>
      <c r="J3923">
        <v>48990</v>
      </c>
      <c r="K3923">
        <v>1</v>
      </c>
      <c r="L3923" t="s">
        <v>1459</v>
      </c>
      <c r="M3923" t="s">
        <v>21149</v>
      </c>
      <c r="N3923" t="s">
        <v>21154</v>
      </c>
      <c r="P3923" t="b">
        <v>1</v>
      </c>
    </row>
    <row r="3924" spans="1:16" x14ac:dyDescent="0.25">
      <c r="A3924" s="1">
        <v>5308</v>
      </c>
      <c r="B3924" t="s">
        <v>1180</v>
      </c>
      <c r="C3924" t="s">
        <v>1459</v>
      </c>
      <c r="D3924" t="s">
        <v>1461</v>
      </c>
      <c r="E3924" t="s">
        <v>6078</v>
      </c>
      <c r="F3924" t="s">
        <v>16008</v>
      </c>
      <c r="G3924" t="s">
        <v>6078</v>
      </c>
      <c r="H3924" t="s">
        <v>416</v>
      </c>
      <c r="I3924">
        <v>1</v>
      </c>
      <c r="J3924">
        <v>68200</v>
      </c>
      <c r="K3924">
        <v>0</v>
      </c>
      <c r="L3924" t="s">
        <v>1459</v>
      </c>
      <c r="M3924" t="s">
        <v>21149</v>
      </c>
      <c r="N3924" t="s">
        <v>21154</v>
      </c>
      <c r="P3924" t="b">
        <v>0</v>
      </c>
    </row>
    <row r="3925" spans="1:16" x14ac:dyDescent="0.25">
      <c r="A3925" s="1">
        <v>5331</v>
      </c>
      <c r="B3925" t="s">
        <v>1180</v>
      </c>
      <c r="C3925" t="s">
        <v>1459</v>
      </c>
      <c r="D3925" t="s">
        <v>1461</v>
      </c>
      <c r="E3925" t="s">
        <v>6099</v>
      </c>
      <c r="F3925" t="s">
        <v>16031</v>
      </c>
      <c r="G3925" t="s">
        <v>6099</v>
      </c>
      <c r="H3925" t="s">
        <v>416</v>
      </c>
      <c r="I3925">
        <v>1</v>
      </c>
      <c r="J3925">
        <v>72296</v>
      </c>
      <c r="K3925">
        <v>0</v>
      </c>
      <c r="L3925" t="s">
        <v>1459</v>
      </c>
      <c r="M3925" t="s">
        <v>21149</v>
      </c>
      <c r="N3925" t="s">
        <v>21154</v>
      </c>
      <c r="P3925" t="b">
        <v>0</v>
      </c>
    </row>
    <row r="3926" spans="1:16" x14ac:dyDescent="0.25">
      <c r="A3926" s="1">
        <v>4973</v>
      </c>
      <c r="B3926" t="s">
        <v>1154</v>
      </c>
      <c r="C3926" t="s">
        <v>1459</v>
      </c>
      <c r="D3926" t="s">
        <v>1461</v>
      </c>
      <c r="E3926" t="s">
        <v>5789</v>
      </c>
      <c r="F3926" t="s">
        <v>15696</v>
      </c>
      <c r="G3926" t="s">
        <v>5789</v>
      </c>
      <c r="H3926" t="s">
        <v>390</v>
      </c>
      <c r="I3926">
        <f t="shared" si="61"/>
        <v>1</v>
      </c>
      <c r="J3926">
        <v>61104</v>
      </c>
      <c r="K3926">
        <v>1</v>
      </c>
      <c r="L3926" t="s">
        <v>1459</v>
      </c>
      <c r="M3926" t="s">
        <v>21149</v>
      </c>
      <c r="N3926" t="s">
        <v>21154</v>
      </c>
      <c r="P3926" t="b">
        <v>1</v>
      </c>
    </row>
    <row r="3927" spans="1:16" x14ac:dyDescent="0.25">
      <c r="A3927" s="1">
        <v>1754</v>
      </c>
      <c r="B3927" t="s">
        <v>942</v>
      </c>
      <c r="C3927" t="s">
        <v>1459</v>
      </c>
      <c r="D3927" t="s">
        <v>1461</v>
      </c>
      <c r="E3927" t="s">
        <v>3013</v>
      </c>
      <c r="F3927" t="s">
        <v>12603</v>
      </c>
      <c r="G3927" t="s">
        <v>3013</v>
      </c>
      <c r="H3927" t="s">
        <v>149</v>
      </c>
      <c r="I3927">
        <f t="shared" si="61"/>
        <v>1</v>
      </c>
      <c r="J3927">
        <v>51352</v>
      </c>
      <c r="K3927">
        <v>1</v>
      </c>
      <c r="L3927" t="s">
        <v>1459</v>
      </c>
      <c r="M3927" t="s">
        <v>21149</v>
      </c>
      <c r="N3927" t="s">
        <v>21154</v>
      </c>
      <c r="P3927" t="b">
        <v>1</v>
      </c>
    </row>
    <row r="3928" spans="1:16" x14ac:dyDescent="0.25">
      <c r="A3928" s="1">
        <v>1745</v>
      </c>
      <c r="B3928" t="s">
        <v>942</v>
      </c>
      <c r="C3928" t="s">
        <v>1459</v>
      </c>
      <c r="D3928" t="s">
        <v>1461</v>
      </c>
      <c r="E3928" t="s">
        <v>3004</v>
      </c>
      <c r="F3928" t="s">
        <v>12594</v>
      </c>
      <c r="G3928" t="s">
        <v>3004</v>
      </c>
      <c r="H3928" t="s">
        <v>149</v>
      </c>
      <c r="I3928">
        <f t="shared" si="61"/>
        <v>1</v>
      </c>
      <c r="J3928">
        <v>58400</v>
      </c>
      <c r="K3928">
        <v>1</v>
      </c>
      <c r="L3928" t="s">
        <v>1459</v>
      </c>
      <c r="M3928" t="s">
        <v>21149</v>
      </c>
      <c r="N3928" t="s">
        <v>21154</v>
      </c>
      <c r="P3928" t="b">
        <v>1</v>
      </c>
    </row>
    <row r="3929" spans="1:16" x14ac:dyDescent="0.25">
      <c r="A3929" s="1">
        <v>8010</v>
      </c>
      <c r="C3929" t="s">
        <v>1460</v>
      </c>
      <c r="D3929" t="s">
        <v>1461</v>
      </c>
      <c r="E3929" t="s">
        <v>8478</v>
      </c>
      <c r="F3929" s="2" t="s">
        <v>18575</v>
      </c>
      <c r="G3929" t="s">
        <v>21216</v>
      </c>
      <c r="H3929" t="s">
        <v>149</v>
      </c>
      <c r="I3929">
        <v>1</v>
      </c>
      <c r="J3929">
        <v>67990</v>
      </c>
      <c r="K3929">
        <v>0</v>
      </c>
      <c r="L3929" t="s">
        <v>1460</v>
      </c>
      <c r="M3929" t="s">
        <v>21150</v>
      </c>
      <c r="N3929" t="s">
        <v>21154</v>
      </c>
      <c r="O3929">
        <v>4</v>
      </c>
      <c r="P3929" t="b">
        <v>0</v>
      </c>
    </row>
    <row r="3930" spans="1:16" x14ac:dyDescent="0.25">
      <c r="A3930" s="1">
        <v>1759</v>
      </c>
      <c r="B3930" t="s">
        <v>942</v>
      </c>
      <c r="C3930" t="s">
        <v>1459</v>
      </c>
      <c r="D3930" t="s">
        <v>1461</v>
      </c>
      <c r="E3930" t="s">
        <v>3017</v>
      </c>
      <c r="F3930" t="s">
        <v>12608</v>
      </c>
      <c r="G3930" t="s">
        <v>3017</v>
      </c>
      <c r="H3930" t="s">
        <v>149</v>
      </c>
      <c r="I3930">
        <f t="shared" si="61"/>
        <v>1</v>
      </c>
      <c r="J3930">
        <v>54755</v>
      </c>
      <c r="K3930">
        <v>1</v>
      </c>
      <c r="L3930" t="s">
        <v>1459</v>
      </c>
      <c r="M3930" t="s">
        <v>21149</v>
      </c>
      <c r="N3930" t="s">
        <v>21154</v>
      </c>
      <c r="P3930" t="b">
        <v>1</v>
      </c>
    </row>
    <row r="3931" spans="1:16" x14ac:dyDescent="0.25">
      <c r="A3931" s="1">
        <v>1761</v>
      </c>
      <c r="B3931" t="s">
        <v>942</v>
      </c>
      <c r="C3931" t="s">
        <v>1459</v>
      </c>
      <c r="D3931" t="s">
        <v>1461</v>
      </c>
      <c r="E3931" t="s">
        <v>3019</v>
      </c>
      <c r="F3931" t="s">
        <v>12610</v>
      </c>
      <c r="G3931" t="s">
        <v>3019</v>
      </c>
      <c r="H3931" t="s">
        <v>149</v>
      </c>
      <c r="I3931">
        <f t="shared" si="61"/>
        <v>1</v>
      </c>
      <c r="J3931">
        <v>68880</v>
      </c>
      <c r="K3931">
        <v>1</v>
      </c>
      <c r="L3931" t="s">
        <v>1459</v>
      </c>
      <c r="M3931" t="s">
        <v>21149</v>
      </c>
      <c r="N3931" t="s">
        <v>21154</v>
      </c>
      <c r="P3931" t="b">
        <v>1</v>
      </c>
    </row>
    <row r="3932" spans="1:16" x14ac:dyDescent="0.25">
      <c r="A3932" s="1">
        <v>1743</v>
      </c>
      <c r="B3932" t="s">
        <v>942</v>
      </c>
      <c r="C3932" t="s">
        <v>1459</v>
      </c>
      <c r="D3932" t="s">
        <v>1461</v>
      </c>
      <c r="E3932" t="s">
        <v>3003</v>
      </c>
      <c r="F3932" t="s">
        <v>12592</v>
      </c>
      <c r="G3932" t="s">
        <v>3003</v>
      </c>
      <c r="H3932" t="s">
        <v>149</v>
      </c>
      <c r="I3932">
        <f t="shared" si="61"/>
        <v>1</v>
      </c>
      <c r="J3932">
        <v>51300</v>
      </c>
      <c r="K3932">
        <v>1</v>
      </c>
      <c r="L3932" t="s">
        <v>1459</v>
      </c>
      <c r="M3932" t="s">
        <v>21149</v>
      </c>
      <c r="N3932" t="s">
        <v>21154</v>
      </c>
      <c r="P3932" t="b">
        <v>1</v>
      </c>
    </row>
    <row r="3933" spans="1:16" x14ac:dyDescent="0.25">
      <c r="A3933" s="1">
        <v>1744</v>
      </c>
      <c r="B3933" t="s">
        <v>942</v>
      </c>
      <c r="C3933" t="s">
        <v>1459</v>
      </c>
      <c r="D3933" t="s">
        <v>1461</v>
      </c>
      <c r="E3933" t="s">
        <v>3003</v>
      </c>
      <c r="F3933" t="s">
        <v>12593</v>
      </c>
      <c r="G3933" t="s">
        <v>3003</v>
      </c>
      <c r="H3933" t="s">
        <v>149</v>
      </c>
      <c r="I3933">
        <f t="shared" si="61"/>
        <v>1</v>
      </c>
      <c r="J3933">
        <v>55330</v>
      </c>
      <c r="K3933">
        <v>1</v>
      </c>
      <c r="L3933" t="s">
        <v>1459</v>
      </c>
      <c r="M3933" t="s">
        <v>21149</v>
      </c>
      <c r="N3933" t="s">
        <v>21154</v>
      </c>
      <c r="P3933" t="b">
        <v>1</v>
      </c>
    </row>
    <row r="3934" spans="1:16" x14ac:dyDescent="0.25">
      <c r="A3934" s="1">
        <v>1758</v>
      </c>
      <c r="B3934" t="s">
        <v>942</v>
      </c>
      <c r="C3934" t="s">
        <v>1459</v>
      </c>
      <c r="D3934" t="s">
        <v>1461</v>
      </c>
      <c r="E3934" t="s">
        <v>3003</v>
      </c>
      <c r="F3934" t="s">
        <v>12607</v>
      </c>
      <c r="G3934" t="s">
        <v>3003</v>
      </c>
      <c r="H3934" t="s">
        <v>149</v>
      </c>
      <c r="I3934">
        <f t="shared" si="61"/>
        <v>1</v>
      </c>
      <c r="J3934">
        <v>55650</v>
      </c>
      <c r="K3934">
        <v>1</v>
      </c>
      <c r="L3934" t="s">
        <v>1459</v>
      </c>
      <c r="M3934" t="s">
        <v>21149</v>
      </c>
      <c r="N3934" t="s">
        <v>21154</v>
      </c>
      <c r="P3934" t="b">
        <v>1</v>
      </c>
    </row>
    <row r="3935" spans="1:16" x14ac:dyDescent="0.25">
      <c r="A3935" s="1">
        <v>10684</v>
      </c>
      <c r="C3935" t="s">
        <v>1460</v>
      </c>
      <c r="D3935" t="s">
        <v>1461</v>
      </c>
      <c r="E3935" t="s">
        <v>10593</v>
      </c>
      <c r="F3935" s="2" t="s">
        <v>20811</v>
      </c>
      <c r="G3935" t="s">
        <v>23224</v>
      </c>
      <c r="H3935" t="s">
        <v>149</v>
      </c>
      <c r="I3935">
        <v>1</v>
      </c>
      <c r="J3935">
        <v>67990</v>
      </c>
      <c r="K3935">
        <v>0</v>
      </c>
      <c r="L3935" t="s">
        <v>1460</v>
      </c>
      <c r="M3935" t="s">
        <v>21153</v>
      </c>
      <c r="N3935" t="s">
        <v>21154</v>
      </c>
      <c r="O3935">
        <v>15</v>
      </c>
      <c r="P3935" t="b">
        <v>0</v>
      </c>
    </row>
    <row r="3936" spans="1:16" x14ac:dyDescent="0.25">
      <c r="A3936" s="1">
        <v>8255</v>
      </c>
      <c r="C3936" t="s">
        <v>1460</v>
      </c>
      <c r="D3936" t="s">
        <v>1461</v>
      </c>
      <c r="E3936" t="s">
        <v>8689</v>
      </c>
      <c r="F3936" s="2" t="s">
        <v>18788</v>
      </c>
      <c r="G3936" t="s">
        <v>21387</v>
      </c>
      <c r="H3936" t="s">
        <v>149</v>
      </c>
      <c r="I3936">
        <f t="shared" si="61"/>
        <v>1</v>
      </c>
      <c r="J3936">
        <v>65990</v>
      </c>
      <c r="K3936">
        <v>1</v>
      </c>
      <c r="L3936" t="s">
        <v>1460</v>
      </c>
      <c r="M3936" t="s">
        <v>21150</v>
      </c>
      <c r="N3936" t="s">
        <v>21154</v>
      </c>
      <c r="O3936">
        <v>11</v>
      </c>
      <c r="P3936" t="b">
        <v>1</v>
      </c>
    </row>
    <row r="3937" spans="1:16" x14ac:dyDescent="0.25">
      <c r="A3937" s="1">
        <v>1742</v>
      </c>
      <c r="B3937" t="s">
        <v>942</v>
      </c>
      <c r="C3937" t="s">
        <v>1459</v>
      </c>
      <c r="D3937" t="s">
        <v>1461</v>
      </c>
      <c r="E3937" t="s">
        <v>3002</v>
      </c>
      <c r="F3937" t="s">
        <v>12591</v>
      </c>
      <c r="G3937" t="s">
        <v>3002</v>
      </c>
      <c r="H3937" t="s">
        <v>149</v>
      </c>
      <c r="I3937">
        <f t="shared" si="61"/>
        <v>1</v>
      </c>
      <c r="J3937">
        <v>58560</v>
      </c>
      <c r="K3937">
        <v>1</v>
      </c>
      <c r="L3937" t="s">
        <v>1459</v>
      </c>
      <c r="M3937" t="s">
        <v>21149</v>
      </c>
      <c r="N3937" t="s">
        <v>21154</v>
      </c>
      <c r="P3937" t="b">
        <v>1</v>
      </c>
    </row>
    <row r="3938" spans="1:16" x14ac:dyDescent="0.25">
      <c r="A3938" s="1">
        <v>10307</v>
      </c>
      <c r="C3938" t="s">
        <v>1460</v>
      </c>
      <c r="D3938" t="s">
        <v>1461</v>
      </c>
      <c r="E3938" t="s">
        <v>10328</v>
      </c>
      <c r="F3938" s="2" t="s">
        <v>20533</v>
      </c>
      <c r="G3938" t="s">
        <v>3009</v>
      </c>
      <c r="H3938" t="s">
        <v>149</v>
      </c>
      <c r="I3938">
        <v>1</v>
      </c>
      <c r="J3938">
        <v>62990</v>
      </c>
      <c r="K3938">
        <v>0</v>
      </c>
      <c r="L3938" t="s">
        <v>1460</v>
      </c>
      <c r="M3938" t="s">
        <v>21153</v>
      </c>
      <c r="N3938" t="s">
        <v>21154</v>
      </c>
      <c r="O3938">
        <v>9</v>
      </c>
      <c r="P3938" t="b">
        <v>0</v>
      </c>
    </row>
    <row r="3939" spans="1:16" x14ac:dyDescent="0.25">
      <c r="A3939" s="1">
        <v>10315</v>
      </c>
      <c r="C3939" t="s">
        <v>1460</v>
      </c>
      <c r="D3939" t="s">
        <v>1461</v>
      </c>
      <c r="E3939" t="s">
        <v>10328</v>
      </c>
      <c r="F3939" s="2" t="s">
        <v>20533</v>
      </c>
      <c r="G3939" t="s">
        <v>3009</v>
      </c>
      <c r="H3939" t="s">
        <v>149</v>
      </c>
      <c r="I3939">
        <v>1</v>
      </c>
      <c r="J3939">
        <v>62990</v>
      </c>
      <c r="K3939">
        <v>0</v>
      </c>
      <c r="L3939" t="s">
        <v>1460</v>
      </c>
      <c r="M3939" t="s">
        <v>21153</v>
      </c>
      <c r="N3939" t="s">
        <v>21154</v>
      </c>
      <c r="O3939">
        <v>9</v>
      </c>
      <c r="P3939" t="b">
        <v>0</v>
      </c>
    </row>
    <row r="3940" spans="1:16" x14ac:dyDescent="0.25">
      <c r="A3940" s="1">
        <v>1750</v>
      </c>
      <c r="B3940" t="s">
        <v>942</v>
      </c>
      <c r="C3940" t="s">
        <v>1459</v>
      </c>
      <c r="D3940" t="s">
        <v>1461</v>
      </c>
      <c r="E3940" t="s">
        <v>3009</v>
      </c>
      <c r="F3940" t="s">
        <v>12599</v>
      </c>
      <c r="G3940" t="s">
        <v>3009</v>
      </c>
      <c r="H3940" t="s">
        <v>149</v>
      </c>
      <c r="I3940">
        <v>1</v>
      </c>
      <c r="J3940">
        <v>65990</v>
      </c>
      <c r="K3940">
        <v>0</v>
      </c>
      <c r="L3940" t="s">
        <v>1459</v>
      </c>
      <c r="M3940" t="s">
        <v>21149</v>
      </c>
      <c r="N3940" t="s">
        <v>21154</v>
      </c>
      <c r="P3940" t="b">
        <v>0</v>
      </c>
    </row>
    <row r="3941" spans="1:16" x14ac:dyDescent="0.25">
      <c r="A3941" s="1">
        <v>10128</v>
      </c>
      <c r="C3941" t="s">
        <v>1460</v>
      </c>
      <c r="D3941" t="s">
        <v>1461</v>
      </c>
      <c r="E3941" t="s">
        <v>10185</v>
      </c>
      <c r="F3941" s="2" t="s">
        <v>20382</v>
      </c>
      <c r="G3941" t="s">
        <v>22854</v>
      </c>
      <c r="H3941" t="s">
        <v>503</v>
      </c>
      <c r="I3941">
        <v>1</v>
      </c>
      <c r="J3941">
        <v>75990</v>
      </c>
      <c r="K3941">
        <v>0</v>
      </c>
      <c r="L3941" t="s">
        <v>1460</v>
      </c>
      <c r="M3941" t="s">
        <v>21153</v>
      </c>
      <c r="N3941" t="s">
        <v>21154</v>
      </c>
      <c r="O3941">
        <v>5</v>
      </c>
      <c r="P3941" t="b">
        <v>0</v>
      </c>
    </row>
    <row r="3942" spans="1:16" x14ac:dyDescent="0.25">
      <c r="A3942" s="1">
        <v>6117</v>
      </c>
      <c r="B3942" t="s">
        <v>1272</v>
      </c>
      <c r="C3942" t="s">
        <v>1459</v>
      </c>
      <c r="D3942" t="s">
        <v>1461</v>
      </c>
      <c r="E3942" t="s">
        <v>6789</v>
      </c>
      <c r="F3942" t="s">
        <v>16767</v>
      </c>
      <c r="G3942" t="s">
        <v>6789</v>
      </c>
      <c r="H3942" t="s">
        <v>503</v>
      </c>
      <c r="I3942">
        <f t="shared" ref="I3942:I4003" si="62">K3942</f>
        <v>1</v>
      </c>
      <c r="J3942">
        <v>74752</v>
      </c>
      <c r="K3942">
        <v>1</v>
      </c>
      <c r="L3942" t="s">
        <v>1459</v>
      </c>
      <c r="M3942" t="s">
        <v>21149</v>
      </c>
      <c r="N3942" t="s">
        <v>21154</v>
      </c>
      <c r="P3942" t="b">
        <v>1</v>
      </c>
    </row>
    <row r="3943" spans="1:16" x14ac:dyDescent="0.25">
      <c r="A3943" s="1">
        <v>4630</v>
      </c>
      <c r="B3943" t="s">
        <v>1129</v>
      </c>
      <c r="C3943" t="s">
        <v>1459</v>
      </c>
      <c r="D3943" t="s">
        <v>1461</v>
      </c>
      <c r="E3943" t="s">
        <v>5474</v>
      </c>
      <c r="F3943" t="s">
        <v>15360</v>
      </c>
      <c r="G3943" t="s">
        <v>5474</v>
      </c>
      <c r="H3943" t="s">
        <v>365</v>
      </c>
      <c r="I3943">
        <v>1</v>
      </c>
      <c r="J3943">
        <v>59890</v>
      </c>
      <c r="K3943">
        <v>0</v>
      </c>
      <c r="L3943" t="s">
        <v>1459</v>
      </c>
      <c r="M3943" t="s">
        <v>21149</v>
      </c>
      <c r="N3943" t="s">
        <v>21154</v>
      </c>
      <c r="P3943" t="b">
        <v>0</v>
      </c>
    </row>
    <row r="3944" spans="1:16" x14ac:dyDescent="0.25">
      <c r="A3944" s="1">
        <v>4639</v>
      </c>
      <c r="B3944" t="s">
        <v>1129</v>
      </c>
      <c r="C3944" t="s">
        <v>1459</v>
      </c>
      <c r="D3944" t="s">
        <v>1461</v>
      </c>
      <c r="E3944" t="s">
        <v>5474</v>
      </c>
      <c r="F3944" t="s">
        <v>15369</v>
      </c>
      <c r="G3944" t="s">
        <v>5474</v>
      </c>
      <c r="H3944" t="s">
        <v>365</v>
      </c>
      <c r="I3944">
        <v>1</v>
      </c>
      <c r="J3944">
        <v>54140</v>
      </c>
      <c r="K3944">
        <v>0</v>
      </c>
      <c r="L3944" t="s">
        <v>1459</v>
      </c>
      <c r="M3944" t="s">
        <v>21149</v>
      </c>
      <c r="N3944" t="s">
        <v>21154</v>
      </c>
      <c r="P3944" t="b">
        <v>0</v>
      </c>
    </row>
    <row r="3945" spans="1:16" x14ac:dyDescent="0.25">
      <c r="A3945" s="1">
        <v>4633</v>
      </c>
      <c r="B3945" t="s">
        <v>1129</v>
      </c>
      <c r="C3945" t="s">
        <v>1459</v>
      </c>
      <c r="D3945" t="s">
        <v>1461</v>
      </c>
      <c r="E3945" t="s">
        <v>5477</v>
      </c>
      <c r="F3945" t="s">
        <v>15363</v>
      </c>
      <c r="G3945" t="s">
        <v>5477</v>
      </c>
      <c r="H3945" t="s">
        <v>365</v>
      </c>
      <c r="I3945">
        <v>1</v>
      </c>
      <c r="J3945">
        <v>63689</v>
      </c>
      <c r="K3945">
        <v>0</v>
      </c>
      <c r="L3945" t="s">
        <v>1459</v>
      </c>
      <c r="M3945" t="s">
        <v>21149</v>
      </c>
      <c r="N3945" t="s">
        <v>21154</v>
      </c>
      <c r="P3945" t="b">
        <v>0</v>
      </c>
    </row>
    <row r="3946" spans="1:16" x14ac:dyDescent="0.25">
      <c r="A3946" s="1">
        <v>10098</v>
      </c>
      <c r="C3946" t="s">
        <v>1460</v>
      </c>
      <c r="D3946" t="s">
        <v>1461</v>
      </c>
      <c r="E3946" t="s">
        <v>10160</v>
      </c>
      <c r="F3946" s="2" t="s">
        <v>20355</v>
      </c>
      <c r="G3946" t="s">
        <v>22834</v>
      </c>
      <c r="H3946" t="s">
        <v>410</v>
      </c>
      <c r="I3946">
        <v>1</v>
      </c>
      <c r="J3946">
        <v>38990</v>
      </c>
      <c r="K3946">
        <v>0</v>
      </c>
      <c r="L3946" t="s">
        <v>21148</v>
      </c>
      <c r="M3946" t="s">
        <v>21153</v>
      </c>
      <c r="N3946" t="s">
        <v>21154</v>
      </c>
      <c r="O3946">
        <v>5</v>
      </c>
      <c r="P3946" t="b">
        <v>0</v>
      </c>
    </row>
    <row r="3947" spans="1:16" x14ac:dyDescent="0.25">
      <c r="A3947" s="1">
        <v>749</v>
      </c>
      <c r="B3947" t="s">
        <v>900</v>
      </c>
      <c r="C3947" t="s">
        <v>1459</v>
      </c>
      <c r="D3947" t="s">
        <v>1461</v>
      </c>
      <c r="E3947" t="s">
        <v>2133</v>
      </c>
      <c r="F3947" t="s">
        <v>11634</v>
      </c>
      <c r="G3947" t="s">
        <v>2133</v>
      </c>
      <c r="H3947" t="s">
        <v>87</v>
      </c>
      <c r="I3947">
        <f t="shared" si="62"/>
        <v>1</v>
      </c>
      <c r="J3947">
        <v>65650</v>
      </c>
      <c r="K3947">
        <v>1</v>
      </c>
      <c r="L3947" t="s">
        <v>1459</v>
      </c>
      <c r="M3947" t="s">
        <v>21149</v>
      </c>
      <c r="N3947" t="s">
        <v>21154</v>
      </c>
      <c r="P3947" t="b">
        <v>1</v>
      </c>
    </row>
    <row r="3948" spans="1:16" x14ac:dyDescent="0.25">
      <c r="A3948" s="1">
        <v>10351</v>
      </c>
      <c r="C3948" t="s">
        <v>1460</v>
      </c>
      <c r="D3948" t="s">
        <v>1461</v>
      </c>
      <c r="E3948" t="s">
        <v>10357</v>
      </c>
      <c r="F3948" s="2" t="s">
        <v>20564</v>
      </c>
      <c r="G3948" t="s">
        <v>23002</v>
      </c>
      <c r="H3948" t="s">
        <v>87</v>
      </c>
      <c r="I3948">
        <v>1</v>
      </c>
      <c r="J3948">
        <v>74990</v>
      </c>
      <c r="K3948">
        <v>0</v>
      </c>
      <c r="L3948" t="s">
        <v>21148</v>
      </c>
      <c r="M3948" t="s">
        <v>21153</v>
      </c>
      <c r="N3948" t="s">
        <v>21154</v>
      </c>
      <c r="O3948">
        <v>9</v>
      </c>
      <c r="P3948" t="b">
        <v>0</v>
      </c>
    </row>
    <row r="3949" spans="1:16" x14ac:dyDescent="0.25">
      <c r="A3949" s="1">
        <v>9961</v>
      </c>
      <c r="C3949" t="s">
        <v>1460</v>
      </c>
      <c r="D3949" t="s">
        <v>1461</v>
      </c>
      <c r="E3949" t="s">
        <v>10059</v>
      </c>
      <c r="F3949" s="2" t="s">
        <v>20247</v>
      </c>
      <c r="G3949" t="s">
        <v>22742</v>
      </c>
      <c r="H3949" t="s">
        <v>87</v>
      </c>
      <c r="I3949">
        <v>1</v>
      </c>
      <c r="J3949">
        <v>44990</v>
      </c>
      <c r="K3949">
        <v>0</v>
      </c>
      <c r="L3949" t="s">
        <v>21148</v>
      </c>
      <c r="M3949" t="s">
        <v>21153</v>
      </c>
      <c r="N3949" t="s">
        <v>21154</v>
      </c>
      <c r="O3949">
        <v>2</v>
      </c>
      <c r="P3949" t="b">
        <v>0</v>
      </c>
    </row>
    <row r="3950" spans="1:16" x14ac:dyDescent="0.25">
      <c r="A3950" s="1">
        <v>3529</v>
      </c>
      <c r="B3950" t="s">
        <v>1055</v>
      </c>
      <c r="C3950" t="s">
        <v>1459</v>
      </c>
      <c r="D3950" t="s">
        <v>1461</v>
      </c>
      <c r="E3950" t="s">
        <v>4513</v>
      </c>
      <c r="F3950" t="s">
        <v>14273</v>
      </c>
      <c r="G3950" t="s">
        <v>4513</v>
      </c>
      <c r="H3950" t="s">
        <v>286</v>
      </c>
      <c r="I3950">
        <v>1</v>
      </c>
      <c r="J3950">
        <v>68163</v>
      </c>
      <c r="K3950">
        <v>0</v>
      </c>
      <c r="M3950" t="s">
        <v>21149</v>
      </c>
      <c r="N3950" t="s">
        <v>21154</v>
      </c>
      <c r="P3950" t="b">
        <v>0</v>
      </c>
    </row>
    <row r="3951" spans="1:16" x14ac:dyDescent="0.25">
      <c r="A3951" s="1">
        <v>3543</v>
      </c>
      <c r="B3951" t="s">
        <v>1055</v>
      </c>
      <c r="C3951" t="s">
        <v>1459</v>
      </c>
      <c r="D3951" t="s">
        <v>1461</v>
      </c>
      <c r="E3951" t="s">
        <v>4524</v>
      </c>
      <c r="F3951" t="s">
        <v>14287</v>
      </c>
      <c r="G3951" t="s">
        <v>4524</v>
      </c>
      <c r="H3951" t="s">
        <v>287</v>
      </c>
      <c r="I3951">
        <v>1</v>
      </c>
      <c r="J3951">
        <v>67140</v>
      </c>
      <c r="K3951">
        <v>0</v>
      </c>
      <c r="L3951" t="s">
        <v>1459</v>
      </c>
      <c r="M3951" t="s">
        <v>21149</v>
      </c>
      <c r="N3951" t="s">
        <v>21154</v>
      </c>
      <c r="P3951" t="b">
        <v>0</v>
      </c>
    </row>
    <row r="3952" spans="1:16" x14ac:dyDescent="0.25">
      <c r="A3952" s="1">
        <v>1943</v>
      </c>
      <c r="B3952" t="s">
        <v>953</v>
      </c>
      <c r="C3952" t="s">
        <v>1459</v>
      </c>
      <c r="D3952" t="s">
        <v>1461</v>
      </c>
      <c r="E3952" t="s">
        <v>3183</v>
      </c>
      <c r="F3952" t="s">
        <v>12785</v>
      </c>
      <c r="G3952" t="s">
        <v>3183</v>
      </c>
      <c r="H3952" t="s">
        <v>166</v>
      </c>
      <c r="I3952">
        <f t="shared" si="62"/>
        <v>1</v>
      </c>
      <c r="J3952">
        <v>52592</v>
      </c>
      <c r="K3952">
        <v>1</v>
      </c>
      <c r="L3952" t="s">
        <v>1459</v>
      </c>
      <c r="M3952" t="s">
        <v>21149</v>
      </c>
      <c r="N3952" t="s">
        <v>21154</v>
      </c>
      <c r="P3952" t="b">
        <v>1</v>
      </c>
    </row>
    <row r="3953" spans="1:16" x14ac:dyDescent="0.25">
      <c r="A3953" s="1">
        <v>1946</v>
      </c>
      <c r="B3953" t="s">
        <v>953</v>
      </c>
      <c r="C3953" t="s">
        <v>1459</v>
      </c>
      <c r="D3953" t="s">
        <v>1461</v>
      </c>
      <c r="E3953" t="s">
        <v>3186</v>
      </c>
      <c r="F3953" t="s">
        <v>12788</v>
      </c>
      <c r="G3953" t="s">
        <v>3186</v>
      </c>
      <c r="H3953" t="s">
        <v>166</v>
      </c>
      <c r="I3953">
        <f t="shared" si="62"/>
        <v>1</v>
      </c>
      <c r="J3953">
        <v>59058</v>
      </c>
      <c r="K3953">
        <v>1</v>
      </c>
      <c r="L3953" t="s">
        <v>1459</v>
      </c>
      <c r="M3953" t="s">
        <v>21149</v>
      </c>
      <c r="N3953" t="s">
        <v>21154</v>
      </c>
      <c r="P3953" t="b">
        <v>1</v>
      </c>
    </row>
    <row r="3954" spans="1:16" x14ac:dyDescent="0.25">
      <c r="A3954" s="1">
        <v>10119</v>
      </c>
      <c r="C3954" t="s">
        <v>1460</v>
      </c>
      <c r="D3954" t="s">
        <v>1461</v>
      </c>
      <c r="E3954" t="s">
        <v>10177</v>
      </c>
      <c r="F3954" s="2" t="s">
        <v>20374</v>
      </c>
      <c r="G3954" t="s">
        <v>22849</v>
      </c>
      <c r="H3954" t="s">
        <v>166</v>
      </c>
      <c r="I3954">
        <v>1</v>
      </c>
      <c r="J3954">
        <v>47990</v>
      </c>
      <c r="K3954">
        <v>0</v>
      </c>
      <c r="L3954" t="s">
        <v>1460</v>
      </c>
      <c r="M3954" t="s">
        <v>21153</v>
      </c>
      <c r="N3954" t="s">
        <v>21154</v>
      </c>
      <c r="O3954">
        <v>5</v>
      </c>
      <c r="P3954" t="b">
        <v>0</v>
      </c>
    </row>
    <row r="3955" spans="1:16" x14ac:dyDescent="0.25">
      <c r="A3955" s="1">
        <v>1941</v>
      </c>
      <c r="B3955" t="s">
        <v>953</v>
      </c>
      <c r="C3955" t="s">
        <v>1459</v>
      </c>
      <c r="D3955" t="s">
        <v>1461</v>
      </c>
      <c r="E3955" t="s">
        <v>3181</v>
      </c>
      <c r="F3955" t="s">
        <v>12783</v>
      </c>
      <c r="G3955" t="s">
        <v>3181</v>
      </c>
      <c r="H3955" t="s">
        <v>166</v>
      </c>
      <c r="I3955">
        <f t="shared" si="62"/>
        <v>1</v>
      </c>
      <c r="J3955">
        <v>51799</v>
      </c>
      <c r="K3955">
        <v>1</v>
      </c>
      <c r="L3955" t="s">
        <v>1459</v>
      </c>
      <c r="M3955" t="s">
        <v>21149</v>
      </c>
      <c r="N3955" t="s">
        <v>21154</v>
      </c>
      <c r="P3955" t="b">
        <v>1</v>
      </c>
    </row>
    <row r="3956" spans="1:16" x14ac:dyDescent="0.25">
      <c r="A3956" s="1">
        <v>10327</v>
      </c>
      <c r="C3956" t="s">
        <v>1460</v>
      </c>
      <c r="D3956" t="s">
        <v>1461</v>
      </c>
      <c r="E3956" t="s">
        <v>10338</v>
      </c>
      <c r="F3956" s="2" t="s">
        <v>20544</v>
      </c>
      <c r="G3956" t="s">
        <v>22986</v>
      </c>
      <c r="H3956" t="s">
        <v>166</v>
      </c>
      <c r="I3956">
        <v>1</v>
      </c>
      <c r="J3956">
        <v>52990</v>
      </c>
      <c r="K3956">
        <v>0</v>
      </c>
      <c r="L3956" t="s">
        <v>1460</v>
      </c>
      <c r="M3956" t="s">
        <v>21153</v>
      </c>
      <c r="N3956" t="s">
        <v>21154</v>
      </c>
      <c r="O3956">
        <v>9</v>
      </c>
      <c r="P3956" t="b">
        <v>0</v>
      </c>
    </row>
    <row r="3957" spans="1:16" x14ac:dyDescent="0.25">
      <c r="A3957" s="1">
        <v>4447</v>
      </c>
      <c r="B3957" t="s">
        <v>1117</v>
      </c>
      <c r="C3957" t="s">
        <v>1459</v>
      </c>
      <c r="D3957" t="s">
        <v>1461</v>
      </c>
      <c r="E3957" t="s">
        <v>5309</v>
      </c>
      <c r="F3957" t="s">
        <v>15177</v>
      </c>
      <c r="G3957" t="s">
        <v>5309</v>
      </c>
      <c r="H3957" t="s">
        <v>351</v>
      </c>
      <c r="I3957">
        <f t="shared" si="62"/>
        <v>1</v>
      </c>
      <c r="J3957">
        <v>46562</v>
      </c>
      <c r="K3957">
        <v>1</v>
      </c>
      <c r="M3957" t="s">
        <v>21149</v>
      </c>
      <c r="N3957" t="s">
        <v>21154</v>
      </c>
      <c r="P3957" t="b">
        <v>1</v>
      </c>
    </row>
    <row r="3958" spans="1:16" x14ac:dyDescent="0.25">
      <c r="A3958" s="1">
        <v>4450</v>
      </c>
      <c r="B3958" t="s">
        <v>1117</v>
      </c>
      <c r="C3958" t="s">
        <v>1459</v>
      </c>
      <c r="D3958" t="s">
        <v>1461</v>
      </c>
      <c r="E3958" t="s">
        <v>5309</v>
      </c>
      <c r="F3958" t="s">
        <v>15180</v>
      </c>
      <c r="G3958" t="s">
        <v>5309</v>
      </c>
      <c r="H3958" t="s">
        <v>351</v>
      </c>
      <c r="I3958">
        <f t="shared" si="62"/>
        <v>1</v>
      </c>
      <c r="J3958">
        <v>49199</v>
      </c>
      <c r="K3958">
        <v>1</v>
      </c>
      <c r="L3958" t="s">
        <v>1459</v>
      </c>
      <c r="M3958" t="s">
        <v>21149</v>
      </c>
      <c r="N3958" t="s">
        <v>21154</v>
      </c>
      <c r="P3958" t="b">
        <v>1</v>
      </c>
    </row>
    <row r="3959" spans="1:16" x14ac:dyDescent="0.25">
      <c r="A3959" s="1">
        <v>4449</v>
      </c>
      <c r="B3959" t="s">
        <v>1117</v>
      </c>
      <c r="C3959" t="s">
        <v>1459</v>
      </c>
      <c r="D3959" t="s">
        <v>1461</v>
      </c>
      <c r="E3959" t="s">
        <v>5311</v>
      </c>
      <c r="F3959" t="s">
        <v>15179</v>
      </c>
      <c r="G3959" t="s">
        <v>5311</v>
      </c>
      <c r="H3959" t="s">
        <v>351</v>
      </c>
      <c r="I3959">
        <f t="shared" si="62"/>
        <v>1</v>
      </c>
      <c r="J3959">
        <v>46640</v>
      </c>
      <c r="K3959">
        <v>1</v>
      </c>
      <c r="L3959" t="s">
        <v>1459</v>
      </c>
      <c r="M3959" t="s">
        <v>21149</v>
      </c>
      <c r="N3959" t="s">
        <v>21154</v>
      </c>
      <c r="P3959" t="b">
        <v>1</v>
      </c>
    </row>
    <row r="3960" spans="1:16" x14ac:dyDescent="0.25">
      <c r="A3960" s="1">
        <v>4457</v>
      </c>
      <c r="B3960" t="s">
        <v>1117</v>
      </c>
      <c r="C3960" t="s">
        <v>1459</v>
      </c>
      <c r="D3960" t="s">
        <v>1461</v>
      </c>
      <c r="E3960" t="s">
        <v>5317</v>
      </c>
      <c r="F3960" t="s">
        <v>15187</v>
      </c>
      <c r="G3960" t="s">
        <v>5317</v>
      </c>
      <c r="H3960" t="s">
        <v>351</v>
      </c>
      <c r="I3960">
        <f t="shared" si="62"/>
        <v>1</v>
      </c>
      <c r="J3960">
        <v>50805</v>
      </c>
      <c r="K3960">
        <v>1</v>
      </c>
      <c r="L3960" t="s">
        <v>1459</v>
      </c>
      <c r="M3960" t="s">
        <v>21149</v>
      </c>
      <c r="N3960" t="s">
        <v>21154</v>
      </c>
      <c r="P3960" t="b">
        <v>1</v>
      </c>
    </row>
    <row r="3961" spans="1:16" x14ac:dyDescent="0.25">
      <c r="A3961" s="1">
        <v>697</v>
      </c>
      <c r="B3961" t="s">
        <v>899</v>
      </c>
      <c r="C3961" t="s">
        <v>1459</v>
      </c>
      <c r="D3961" t="s">
        <v>1461</v>
      </c>
      <c r="E3961" t="s">
        <v>2089</v>
      </c>
      <c r="F3961" t="s">
        <v>11583</v>
      </c>
      <c r="G3961" t="s">
        <v>2089</v>
      </c>
      <c r="H3961" t="s">
        <v>82</v>
      </c>
      <c r="I3961">
        <v>1</v>
      </c>
      <c r="J3961">
        <v>36990</v>
      </c>
      <c r="K3961">
        <v>0</v>
      </c>
      <c r="L3961" t="s">
        <v>1459</v>
      </c>
      <c r="M3961" t="s">
        <v>21149</v>
      </c>
      <c r="N3961" t="s">
        <v>21154</v>
      </c>
      <c r="P3961" t="b">
        <v>0</v>
      </c>
    </row>
    <row r="3962" spans="1:16" x14ac:dyDescent="0.25">
      <c r="A3962" s="1">
        <v>10388</v>
      </c>
      <c r="C3962" t="s">
        <v>1460</v>
      </c>
      <c r="D3962" t="s">
        <v>1461</v>
      </c>
      <c r="E3962" t="s">
        <v>10384</v>
      </c>
      <c r="F3962" s="2" t="s">
        <v>20591</v>
      </c>
      <c r="G3962" t="s">
        <v>23026</v>
      </c>
      <c r="H3962" t="s">
        <v>82</v>
      </c>
      <c r="I3962">
        <v>1</v>
      </c>
      <c r="J3962">
        <v>39990</v>
      </c>
      <c r="K3962">
        <v>0</v>
      </c>
      <c r="L3962" t="s">
        <v>1460</v>
      </c>
      <c r="M3962" t="s">
        <v>21153</v>
      </c>
      <c r="N3962" t="s">
        <v>21154</v>
      </c>
      <c r="O3962">
        <v>10</v>
      </c>
      <c r="P3962" t="b">
        <v>0</v>
      </c>
    </row>
    <row r="3963" spans="1:16" x14ac:dyDescent="0.25">
      <c r="A3963" s="1">
        <v>721</v>
      </c>
      <c r="B3963" t="s">
        <v>899</v>
      </c>
      <c r="C3963" t="s">
        <v>1459</v>
      </c>
      <c r="D3963" t="s">
        <v>1461</v>
      </c>
      <c r="E3963" t="s">
        <v>2110</v>
      </c>
      <c r="F3963" t="s">
        <v>11606</v>
      </c>
      <c r="G3963" t="s">
        <v>2110</v>
      </c>
      <c r="H3963" t="s">
        <v>86</v>
      </c>
      <c r="I3963">
        <f t="shared" si="62"/>
        <v>1</v>
      </c>
      <c r="J3963">
        <v>52470</v>
      </c>
      <c r="K3963">
        <v>1</v>
      </c>
      <c r="L3963" t="s">
        <v>1459</v>
      </c>
      <c r="M3963" t="s">
        <v>21149</v>
      </c>
      <c r="N3963" t="s">
        <v>21154</v>
      </c>
      <c r="P3963" t="b">
        <v>1</v>
      </c>
    </row>
    <row r="3964" spans="1:16" x14ac:dyDescent="0.25">
      <c r="A3964" s="1">
        <v>6</v>
      </c>
      <c r="B3964" t="s">
        <v>871</v>
      </c>
      <c r="C3964" t="s">
        <v>1459</v>
      </c>
      <c r="D3964" t="s">
        <v>1461</v>
      </c>
      <c r="E3964" t="s">
        <v>1481</v>
      </c>
      <c r="F3964" t="s">
        <v>10916</v>
      </c>
      <c r="G3964" t="s">
        <v>1481</v>
      </c>
      <c r="H3964" t="s">
        <v>14</v>
      </c>
      <c r="I3964">
        <v>1</v>
      </c>
      <c r="J3964">
        <v>46500</v>
      </c>
      <c r="K3964">
        <v>0</v>
      </c>
      <c r="L3964" t="s">
        <v>1459</v>
      </c>
      <c r="M3964" t="s">
        <v>21149</v>
      </c>
      <c r="N3964" t="s">
        <v>21154</v>
      </c>
      <c r="P3964" t="b">
        <v>0</v>
      </c>
    </row>
    <row r="3965" spans="1:16" x14ac:dyDescent="0.25">
      <c r="A3965" s="1">
        <v>8</v>
      </c>
      <c r="B3965" t="s">
        <v>871</v>
      </c>
      <c r="C3965" t="s">
        <v>1459</v>
      </c>
      <c r="D3965" t="s">
        <v>1461</v>
      </c>
      <c r="E3965" t="s">
        <v>1483</v>
      </c>
      <c r="F3965" t="s">
        <v>10918</v>
      </c>
      <c r="G3965" t="s">
        <v>1483</v>
      </c>
      <c r="H3965" t="s">
        <v>15</v>
      </c>
      <c r="I3965">
        <f t="shared" si="62"/>
        <v>1</v>
      </c>
      <c r="J3965">
        <v>61348</v>
      </c>
      <c r="K3965">
        <v>1</v>
      </c>
      <c r="M3965" t="s">
        <v>21149</v>
      </c>
      <c r="N3965" t="s">
        <v>21154</v>
      </c>
      <c r="P3965" t="b">
        <v>1</v>
      </c>
    </row>
    <row r="3966" spans="1:16" x14ac:dyDescent="0.25">
      <c r="A3966" s="1">
        <v>11</v>
      </c>
      <c r="B3966" t="s">
        <v>871</v>
      </c>
      <c r="C3966" t="s">
        <v>1459</v>
      </c>
      <c r="D3966" t="s">
        <v>1461</v>
      </c>
      <c r="E3966" t="s">
        <v>1483</v>
      </c>
      <c r="F3966" t="s">
        <v>10921</v>
      </c>
      <c r="G3966" t="s">
        <v>1483</v>
      </c>
      <c r="H3966" t="s">
        <v>15</v>
      </c>
      <c r="I3966">
        <f t="shared" si="62"/>
        <v>1</v>
      </c>
      <c r="J3966">
        <v>63488</v>
      </c>
      <c r="K3966">
        <v>1</v>
      </c>
      <c r="L3966" t="s">
        <v>1459</v>
      </c>
      <c r="M3966" t="s">
        <v>21149</v>
      </c>
      <c r="N3966" t="s">
        <v>21154</v>
      </c>
      <c r="P3966" t="b">
        <v>1</v>
      </c>
    </row>
    <row r="3967" spans="1:16" x14ac:dyDescent="0.25">
      <c r="A3967" s="1">
        <v>18</v>
      </c>
      <c r="B3967" t="s">
        <v>871</v>
      </c>
      <c r="C3967" t="s">
        <v>1459</v>
      </c>
      <c r="D3967" t="s">
        <v>1461</v>
      </c>
      <c r="E3967" t="s">
        <v>1492</v>
      </c>
      <c r="F3967" t="s">
        <v>10928</v>
      </c>
      <c r="G3967" t="s">
        <v>1492</v>
      </c>
      <c r="H3967" t="s">
        <v>16</v>
      </c>
      <c r="I3967">
        <v>1</v>
      </c>
      <c r="J3967">
        <v>65990</v>
      </c>
      <c r="K3967">
        <v>0</v>
      </c>
      <c r="L3967" t="s">
        <v>1459</v>
      </c>
      <c r="M3967" t="s">
        <v>21149</v>
      </c>
      <c r="N3967" t="s">
        <v>21154</v>
      </c>
      <c r="P3967" t="b">
        <v>0</v>
      </c>
    </row>
    <row r="3968" spans="1:16" x14ac:dyDescent="0.25">
      <c r="A3968" s="1">
        <v>10452</v>
      </c>
      <c r="C3968" t="s">
        <v>1460</v>
      </c>
      <c r="D3968" t="s">
        <v>1461</v>
      </c>
      <c r="E3968" t="s">
        <v>10434</v>
      </c>
      <c r="F3968" s="2" t="s">
        <v>20642</v>
      </c>
      <c r="G3968" t="s">
        <v>23070</v>
      </c>
      <c r="H3968" t="s">
        <v>511</v>
      </c>
      <c r="I3968">
        <v>1</v>
      </c>
      <c r="J3968">
        <v>70840</v>
      </c>
      <c r="K3968">
        <v>0</v>
      </c>
      <c r="L3968" t="s">
        <v>1460</v>
      </c>
      <c r="M3968" t="s">
        <v>21153</v>
      </c>
      <c r="N3968" t="s">
        <v>21154</v>
      </c>
      <c r="O3968">
        <v>11</v>
      </c>
      <c r="P3968" t="b">
        <v>0</v>
      </c>
    </row>
    <row r="3969" spans="1:16" x14ac:dyDescent="0.25">
      <c r="A3969" s="1">
        <v>6759</v>
      </c>
      <c r="B3969" t="s">
        <v>1326</v>
      </c>
      <c r="C3969" t="s">
        <v>1459</v>
      </c>
      <c r="D3969" t="s">
        <v>1461</v>
      </c>
      <c r="E3969" t="s">
        <v>7358</v>
      </c>
      <c r="F3969" t="s">
        <v>17380</v>
      </c>
      <c r="G3969" t="s">
        <v>7358</v>
      </c>
      <c r="H3969" t="s">
        <v>511</v>
      </c>
      <c r="I3969">
        <f t="shared" si="62"/>
        <v>1</v>
      </c>
      <c r="J3969">
        <v>68842</v>
      </c>
      <c r="K3969">
        <v>1</v>
      </c>
      <c r="L3969" t="s">
        <v>1459</v>
      </c>
      <c r="M3969" t="s">
        <v>21149</v>
      </c>
      <c r="N3969" t="s">
        <v>21154</v>
      </c>
      <c r="P3969" t="b">
        <v>1</v>
      </c>
    </row>
    <row r="3970" spans="1:16" x14ac:dyDescent="0.25">
      <c r="A3970" s="1">
        <v>10214</v>
      </c>
      <c r="C3970" t="s">
        <v>1460</v>
      </c>
      <c r="D3970" t="s">
        <v>1461</v>
      </c>
      <c r="E3970" t="s">
        <v>10247</v>
      </c>
      <c r="F3970" s="2" t="s">
        <v>20449</v>
      </c>
      <c r="G3970" t="s">
        <v>7359</v>
      </c>
      <c r="H3970" t="s">
        <v>511</v>
      </c>
      <c r="I3970">
        <v>1</v>
      </c>
      <c r="J3970">
        <v>68990</v>
      </c>
      <c r="K3970">
        <v>0</v>
      </c>
      <c r="L3970" t="s">
        <v>1460</v>
      </c>
      <c r="M3970" t="s">
        <v>21153</v>
      </c>
      <c r="N3970" t="s">
        <v>21154</v>
      </c>
      <c r="O3970">
        <v>7</v>
      </c>
      <c r="P3970" t="b">
        <v>0</v>
      </c>
    </row>
    <row r="3971" spans="1:16" x14ac:dyDescent="0.25">
      <c r="A3971" s="1">
        <v>6760</v>
      </c>
      <c r="B3971" t="s">
        <v>1326</v>
      </c>
      <c r="C3971" t="s">
        <v>1459</v>
      </c>
      <c r="D3971" t="s">
        <v>1461</v>
      </c>
      <c r="E3971" t="s">
        <v>7359</v>
      </c>
      <c r="F3971" t="s">
        <v>17381</v>
      </c>
      <c r="G3971" t="s">
        <v>7359</v>
      </c>
      <c r="H3971" t="s">
        <v>511</v>
      </c>
      <c r="I3971">
        <f t="shared" si="62"/>
        <v>1</v>
      </c>
      <c r="J3971">
        <v>69990</v>
      </c>
      <c r="K3971">
        <v>1</v>
      </c>
      <c r="L3971" t="s">
        <v>1459</v>
      </c>
      <c r="M3971" t="s">
        <v>21149</v>
      </c>
      <c r="N3971" t="s">
        <v>21154</v>
      </c>
      <c r="P3971" t="b">
        <v>1</v>
      </c>
    </row>
    <row r="3972" spans="1:16" x14ac:dyDescent="0.25">
      <c r="A3972" s="1">
        <v>1973</v>
      </c>
      <c r="B3972" t="s">
        <v>956</v>
      </c>
      <c r="C3972" t="s">
        <v>1459</v>
      </c>
      <c r="D3972" t="s">
        <v>1461</v>
      </c>
      <c r="E3972" t="s">
        <v>3211</v>
      </c>
      <c r="F3972" t="s">
        <v>12815</v>
      </c>
      <c r="G3972" t="s">
        <v>3211</v>
      </c>
      <c r="H3972" t="s">
        <v>160</v>
      </c>
      <c r="I3972">
        <v>1</v>
      </c>
      <c r="J3972">
        <v>34999</v>
      </c>
      <c r="K3972">
        <v>0</v>
      </c>
      <c r="L3972" t="s">
        <v>1459</v>
      </c>
      <c r="M3972" t="s">
        <v>21149</v>
      </c>
      <c r="N3972" t="s">
        <v>21154</v>
      </c>
      <c r="P3972" t="b">
        <v>0</v>
      </c>
    </row>
    <row r="3973" spans="1:16" x14ac:dyDescent="0.25">
      <c r="A3973" s="1">
        <v>1972</v>
      </c>
      <c r="B3973" t="s">
        <v>956</v>
      </c>
      <c r="C3973" t="s">
        <v>1459</v>
      </c>
      <c r="D3973" t="s">
        <v>1461</v>
      </c>
      <c r="E3973" t="s">
        <v>3210</v>
      </c>
      <c r="F3973" t="s">
        <v>12814</v>
      </c>
      <c r="G3973" t="s">
        <v>3210</v>
      </c>
      <c r="H3973" t="s">
        <v>160</v>
      </c>
      <c r="I3973">
        <v>1</v>
      </c>
      <c r="J3973">
        <v>31990</v>
      </c>
      <c r="K3973">
        <v>0</v>
      </c>
      <c r="L3973" t="s">
        <v>1459</v>
      </c>
      <c r="M3973" t="s">
        <v>21149</v>
      </c>
      <c r="N3973" t="s">
        <v>21154</v>
      </c>
      <c r="P3973" t="b">
        <v>0</v>
      </c>
    </row>
    <row r="3974" spans="1:16" x14ac:dyDescent="0.25">
      <c r="A3974" s="1">
        <v>1981</v>
      </c>
      <c r="B3974" t="s">
        <v>956</v>
      </c>
      <c r="C3974" t="s">
        <v>1459</v>
      </c>
      <c r="D3974" t="s">
        <v>1461</v>
      </c>
      <c r="E3974" t="s">
        <v>3218</v>
      </c>
      <c r="F3974" t="s">
        <v>12823</v>
      </c>
      <c r="G3974" t="s">
        <v>3218</v>
      </c>
      <c r="H3974" t="s">
        <v>170</v>
      </c>
      <c r="I3974">
        <v>1</v>
      </c>
      <c r="J3974">
        <v>38450</v>
      </c>
      <c r="K3974">
        <v>0</v>
      </c>
      <c r="L3974" t="s">
        <v>1459</v>
      </c>
      <c r="M3974" t="s">
        <v>21149</v>
      </c>
      <c r="N3974" t="s">
        <v>21154</v>
      </c>
      <c r="P3974" t="b">
        <v>0</v>
      </c>
    </row>
    <row r="3975" spans="1:16" x14ac:dyDescent="0.25">
      <c r="A3975" s="1">
        <v>1978</v>
      </c>
      <c r="B3975" t="s">
        <v>956</v>
      </c>
      <c r="C3975" t="s">
        <v>1459</v>
      </c>
      <c r="D3975" t="s">
        <v>1461</v>
      </c>
      <c r="E3975" t="s">
        <v>3216</v>
      </c>
      <c r="F3975" t="s">
        <v>12820</v>
      </c>
      <c r="G3975" t="s">
        <v>3216</v>
      </c>
      <c r="H3975" t="s">
        <v>170</v>
      </c>
      <c r="I3975">
        <f t="shared" si="62"/>
        <v>1</v>
      </c>
      <c r="J3975">
        <v>37499</v>
      </c>
      <c r="K3975">
        <v>1</v>
      </c>
      <c r="L3975" t="s">
        <v>1459</v>
      </c>
      <c r="M3975" t="s">
        <v>21149</v>
      </c>
      <c r="N3975" t="s">
        <v>21154</v>
      </c>
      <c r="P3975" t="b">
        <v>1</v>
      </c>
    </row>
    <row r="3976" spans="1:16" x14ac:dyDescent="0.25">
      <c r="A3976" s="1">
        <v>1974</v>
      </c>
      <c r="B3976" t="s">
        <v>956</v>
      </c>
      <c r="C3976" t="s">
        <v>1459</v>
      </c>
      <c r="D3976" t="s">
        <v>1461</v>
      </c>
      <c r="E3976" t="s">
        <v>3212</v>
      </c>
      <c r="F3976" t="s">
        <v>12816</v>
      </c>
      <c r="G3976" t="s">
        <v>3212</v>
      </c>
      <c r="H3976" t="s">
        <v>170</v>
      </c>
      <c r="I3976">
        <v>1</v>
      </c>
      <c r="J3976">
        <v>34500</v>
      </c>
      <c r="K3976">
        <v>0</v>
      </c>
      <c r="L3976" t="s">
        <v>1459</v>
      </c>
      <c r="M3976" t="s">
        <v>21149</v>
      </c>
      <c r="N3976" t="s">
        <v>21154</v>
      </c>
      <c r="P3976" t="b">
        <v>0</v>
      </c>
    </row>
    <row r="3977" spans="1:16" x14ac:dyDescent="0.25">
      <c r="A3977" s="1">
        <v>1979</v>
      </c>
      <c r="B3977" t="s">
        <v>956</v>
      </c>
      <c r="C3977" t="s">
        <v>1459</v>
      </c>
      <c r="D3977" t="s">
        <v>1461</v>
      </c>
      <c r="E3977" t="s">
        <v>3212</v>
      </c>
      <c r="F3977" t="s">
        <v>12821</v>
      </c>
      <c r="G3977" t="s">
        <v>3212</v>
      </c>
      <c r="H3977" t="s">
        <v>170</v>
      </c>
      <c r="I3977">
        <v>1</v>
      </c>
      <c r="J3977">
        <v>37420</v>
      </c>
      <c r="K3977">
        <v>0</v>
      </c>
      <c r="L3977" t="s">
        <v>1459</v>
      </c>
      <c r="M3977" t="s">
        <v>21149</v>
      </c>
      <c r="N3977" t="s">
        <v>21154</v>
      </c>
      <c r="P3977" t="b">
        <v>0</v>
      </c>
    </row>
    <row r="3978" spans="1:16" x14ac:dyDescent="0.25">
      <c r="A3978" s="1">
        <v>1980</v>
      </c>
      <c r="B3978" t="s">
        <v>956</v>
      </c>
      <c r="C3978" t="s">
        <v>1459</v>
      </c>
      <c r="D3978" t="s">
        <v>1461</v>
      </c>
      <c r="E3978" t="s">
        <v>3217</v>
      </c>
      <c r="F3978" t="s">
        <v>12822</v>
      </c>
      <c r="G3978" t="s">
        <v>3217</v>
      </c>
      <c r="H3978" t="s">
        <v>170</v>
      </c>
      <c r="I3978">
        <v>1</v>
      </c>
      <c r="J3978">
        <v>36650</v>
      </c>
      <c r="K3978">
        <v>0</v>
      </c>
      <c r="L3978" t="s">
        <v>1459</v>
      </c>
      <c r="M3978" t="s">
        <v>21149</v>
      </c>
      <c r="N3978" t="s">
        <v>21154</v>
      </c>
      <c r="P3978" t="b">
        <v>0</v>
      </c>
    </row>
    <row r="3979" spans="1:16" x14ac:dyDescent="0.25">
      <c r="A3979" s="1">
        <v>1158</v>
      </c>
      <c r="B3979" t="s">
        <v>914</v>
      </c>
      <c r="C3979" t="s">
        <v>1459</v>
      </c>
      <c r="D3979" t="s">
        <v>1461</v>
      </c>
      <c r="E3979" t="s">
        <v>2497</v>
      </c>
      <c r="F3979" t="s">
        <v>12040</v>
      </c>
      <c r="G3979" t="s">
        <v>2497</v>
      </c>
      <c r="H3979" t="s">
        <v>111</v>
      </c>
      <c r="I3979">
        <v>1</v>
      </c>
      <c r="J3979">
        <v>36344</v>
      </c>
      <c r="K3979">
        <v>0</v>
      </c>
      <c r="L3979" t="s">
        <v>1459</v>
      </c>
      <c r="M3979" t="s">
        <v>21149</v>
      </c>
      <c r="N3979" t="s">
        <v>21154</v>
      </c>
      <c r="P3979" t="b">
        <v>0</v>
      </c>
    </row>
    <row r="3980" spans="1:16" x14ac:dyDescent="0.25">
      <c r="A3980" s="1">
        <v>1159</v>
      </c>
      <c r="B3980" t="s">
        <v>914</v>
      </c>
      <c r="C3980" t="s">
        <v>1459</v>
      </c>
      <c r="D3980" t="s">
        <v>1461</v>
      </c>
      <c r="E3980" t="s">
        <v>2498</v>
      </c>
      <c r="F3980" t="s">
        <v>12041</v>
      </c>
      <c r="G3980" t="s">
        <v>2498</v>
      </c>
      <c r="H3980" t="s">
        <v>111</v>
      </c>
      <c r="I3980">
        <v>1</v>
      </c>
      <c r="J3980">
        <v>38330</v>
      </c>
      <c r="K3980">
        <v>0</v>
      </c>
      <c r="L3980" t="s">
        <v>1459</v>
      </c>
      <c r="M3980" t="s">
        <v>21149</v>
      </c>
      <c r="N3980" t="s">
        <v>21154</v>
      </c>
      <c r="P3980" t="b">
        <v>0</v>
      </c>
    </row>
    <row r="3981" spans="1:16" x14ac:dyDescent="0.25">
      <c r="A3981" s="1">
        <v>1157</v>
      </c>
      <c r="B3981" t="s">
        <v>914</v>
      </c>
      <c r="C3981" t="s">
        <v>1459</v>
      </c>
      <c r="D3981" t="s">
        <v>1461</v>
      </c>
      <c r="E3981" t="s">
        <v>2496</v>
      </c>
      <c r="F3981" t="s">
        <v>12039</v>
      </c>
      <c r="G3981" t="s">
        <v>2496</v>
      </c>
      <c r="H3981" t="s">
        <v>111</v>
      </c>
      <c r="I3981">
        <v>1</v>
      </c>
      <c r="J3981">
        <v>35825</v>
      </c>
      <c r="K3981">
        <v>0</v>
      </c>
      <c r="L3981" t="s">
        <v>1459</v>
      </c>
      <c r="M3981" t="s">
        <v>21149</v>
      </c>
      <c r="N3981" t="s">
        <v>21154</v>
      </c>
      <c r="P3981" t="b">
        <v>0</v>
      </c>
    </row>
    <row r="3982" spans="1:16" x14ac:dyDescent="0.25">
      <c r="A3982" s="1">
        <v>1167</v>
      </c>
      <c r="B3982" t="s">
        <v>914</v>
      </c>
      <c r="C3982" t="s">
        <v>1459</v>
      </c>
      <c r="D3982" t="s">
        <v>1461</v>
      </c>
      <c r="E3982" t="s">
        <v>2506</v>
      </c>
      <c r="F3982" t="s">
        <v>12049</v>
      </c>
      <c r="G3982" t="s">
        <v>2506</v>
      </c>
      <c r="H3982" t="s">
        <v>110</v>
      </c>
      <c r="I3982">
        <v>1</v>
      </c>
      <c r="J3982">
        <v>44751</v>
      </c>
      <c r="K3982">
        <v>0</v>
      </c>
      <c r="L3982" t="s">
        <v>1459</v>
      </c>
      <c r="M3982" t="s">
        <v>21149</v>
      </c>
      <c r="N3982" t="s">
        <v>21154</v>
      </c>
      <c r="P3982" t="b">
        <v>0</v>
      </c>
    </row>
    <row r="3983" spans="1:16" x14ac:dyDescent="0.25">
      <c r="A3983" s="1">
        <v>1154</v>
      </c>
      <c r="B3983" t="s">
        <v>914</v>
      </c>
      <c r="C3983" t="s">
        <v>1459</v>
      </c>
      <c r="D3983" t="s">
        <v>1461</v>
      </c>
      <c r="E3983" t="s">
        <v>2493</v>
      </c>
      <c r="F3983" t="s">
        <v>12036</v>
      </c>
      <c r="G3983" t="s">
        <v>2493</v>
      </c>
      <c r="H3983" t="s">
        <v>110</v>
      </c>
      <c r="I3983">
        <v>1</v>
      </c>
      <c r="J3983">
        <v>30990</v>
      </c>
      <c r="K3983">
        <v>0</v>
      </c>
      <c r="L3983" t="s">
        <v>1459</v>
      </c>
      <c r="M3983" t="s">
        <v>21149</v>
      </c>
      <c r="N3983" t="s">
        <v>21154</v>
      </c>
      <c r="P3983" t="b">
        <v>0</v>
      </c>
    </row>
    <row r="3984" spans="1:16" x14ac:dyDescent="0.25">
      <c r="A3984" s="1">
        <v>10155</v>
      </c>
      <c r="C3984" t="s">
        <v>1460</v>
      </c>
      <c r="D3984" t="s">
        <v>1461</v>
      </c>
      <c r="E3984" t="s">
        <v>10202</v>
      </c>
      <c r="F3984" s="2" t="s">
        <v>20400</v>
      </c>
      <c r="G3984" t="s">
        <v>22869</v>
      </c>
      <c r="H3984" t="s">
        <v>110</v>
      </c>
      <c r="I3984">
        <v>1</v>
      </c>
      <c r="J3984">
        <v>32990</v>
      </c>
      <c r="K3984">
        <v>0</v>
      </c>
      <c r="L3984" t="s">
        <v>1460</v>
      </c>
      <c r="M3984" t="s">
        <v>21153</v>
      </c>
      <c r="N3984" t="s">
        <v>21154</v>
      </c>
      <c r="O3984">
        <v>6</v>
      </c>
      <c r="P3984" t="b">
        <v>0</v>
      </c>
    </row>
    <row r="3985" spans="1:16" x14ac:dyDescent="0.25">
      <c r="A3985" s="1">
        <v>1156</v>
      </c>
      <c r="B3985" t="s">
        <v>914</v>
      </c>
      <c r="C3985" t="s">
        <v>1459</v>
      </c>
      <c r="D3985" t="s">
        <v>1461</v>
      </c>
      <c r="E3985" t="s">
        <v>2495</v>
      </c>
      <c r="F3985" t="s">
        <v>12038</v>
      </c>
      <c r="G3985" t="s">
        <v>2495</v>
      </c>
      <c r="H3985" t="s">
        <v>110</v>
      </c>
      <c r="I3985">
        <v>1</v>
      </c>
      <c r="J3985">
        <v>35498</v>
      </c>
      <c r="K3985">
        <v>0</v>
      </c>
      <c r="L3985" t="s">
        <v>1459</v>
      </c>
      <c r="M3985" t="s">
        <v>21149</v>
      </c>
      <c r="N3985" t="s">
        <v>21154</v>
      </c>
      <c r="P3985" t="b">
        <v>0</v>
      </c>
    </row>
    <row r="3986" spans="1:16" x14ac:dyDescent="0.25">
      <c r="A3986" s="1">
        <v>10283</v>
      </c>
      <c r="C3986" t="s">
        <v>1460</v>
      </c>
      <c r="D3986" t="s">
        <v>1461</v>
      </c>
      <c r="E3986" t="s">
        <v>10305</v>
      </c>
      <c r="F3986" s="2" t="s">
        <v>20509</v>
      </c>
      <c r="G3986" t="s">
        <v>22957</v>
      </c>
      <c r="H3986" t="s">
        <v>110</v>
      </c>
      <c r="I3986">
        <v>1</v>
      </c>
      <c r="J3986">
        <v>35990</v>
      </c>
      <c r="K3986">
        <v>0</v>
      </c>
      <c r="L3986" t="s">
        <v>1460</v>
      </c>
      <c r="M3986" t="s">
        <v>21153</v>
      </c>
      <c r="N3986" t="s">
        <v>21154</v>
      </c>
      <c r="O3986">
        <v>8</v>
      </c>
      <c r="P3986" t="b">
        <v>0</v>
      </c>
    </row>
    <row r="3987" spans="1:16" x14ac:dyDescent="0.25">
      <c r="A3987" s="1">
        <v>1162</v>
      </c>
      <c r="B3987" t="s">
        <v>914</v>
      </c>
      <c r="C3987" t="s">
        <v>1459</v>
      </c>
      <c r="D3987" t="s">
        <v>1461</v>
      </c>
      <c r="E3987" t="s">
        <v>2501</v>
      </c>
      <c r="F3987" t="s">
        <v>12044</v>
      </c>
      <c r="G3987" t="s">
        <v>2501</v>
      </c>
      <c r="H3987" t="s">
        <v>110</v>
      </c>
      <c r="I3987">
        <v>1</v>
      </c>
      <c r="J3987">
        <v>39944</v>
      </c>
      <c r="K3987">
        <v>0</v>
      </c>
      <c r="L3987" t="s">
        <v>1459</v>
      </c>
      <c r="M3987" t="s">
        <v>21149</v>
      </c>
      <c r="N3987" t="s">
        <v>21154</v>
      </c>
      <c r="P3987" t="b">
        <v>0</v>
      </c>
    </row>
    <row r="3988" spans="1:16" x14ac:dyDescent="0.25">
      <c r="A3988" s="1">
        <v>4507</v>
      </c>
      <c r="B3988" t="s">
        <v>1121</v>
      </c>
      <c r="C3988" t="s">
        <v>1459</v>
      </c>
      <c r="D3988" t="s">
        <v>1461</v>
      </c>
      <c r="E3988" t="s">
        <v>5363</v>
      </c>
      <c r="F3988" t="s">
        <v>15237</v>
      </c>
      <c r="G3988" t="s">
        <v>5363</v>
      </c>
      <c r="H3988" t="s">
        <v>357</v>
      </c>
      <c r="I3988">
        <v>1</v>
      </c>
      <c r="J3988">
        <v>71990</v>
      </c>
      <c r="K3988">
        <v>0</v>
      </c>
      <c r="L3988" t="s">
        <v>1459</v>
      </c>
      <c r="M3988" t="s">
        <v>21149</v>
      </c>
      <c r="N3988" t="s">
        <v>21154</v>
      </c>
      <c r="P3988" t="b">
        <v>0</v>
      </c>
    </row>
    <row r="3989" spans="1:16" x14ac:dyDescent="0.25">
      <c r="A3989" s="1">
        <v>4506</v>
      </c>
      <c r="B3989" t="s">
        <v>1121</v>
      </c>
      <c r="C3989" t="s">
        <v>1459</v>
      </c>
      <c r="D3989" t="s">
        <v>1461</v>
      </c>
      <c r="E3989" t="s">
        <v>5362</v>
      </c>
      <c r="F3989" t="s">
        <v>15236</v>
      </c>
      <c r="G3989" t="s">
        <v>5362</v>
      </c>
      <c r="H3989" t="s">
        <v>356</v>
      </c>
      <c r="I3989">
        <v>1</v>
      </c>
      <c r="J3989">
        <v>76043</v>
      </c>
      <c r="K3989">
        <v>0</v>
      </c>
      <c r="L3989" t="s">
        <v>1459</v>
      </c>
      <c r="M3989" t="s">
        <v>21149</v>
      </c>
      <c r="N3989" t="s">
        <v>21154</v>
      </c>
      <c r="P3989" t="b">
        <v>0</v>
      </c>
    </row>
    <row r="3990" spans="1:16" x14ac:dyDescent="0.25">
      <c r="A3990" s="1">
        <v>10075</v>
      </c>
      <c r="C3990" t="s">
        <v>1460</v>
      </c>
      <c r="D3990" t="s">
        <v>1461</v>
      </c>
      <c r="E3990" t="s">
        <v>10145</v>
      </c>
      <c r="F3990" s="2" t="s">
        <v>20340</v>
      </c>
      <c r="G3990" t="s">
        <v>22825</v>
      </c>
      <c r="H3990" t="s">
        <v>356</v>
      </c>
      <c r="I3990">
        <v>1</v>
      </c>
      <c r="J3990">
        <v>79990</v>
      </c>
      <c r="K3990">
        <v>0</v>
      </c>
      <c r="L3990" t="s">
        <v>1460</v>
      </c>
      <c r="M3990" t="s">
        <v>21153</v>
      </c>
      <c r="N3990" t="s">
        <v>21154</v>
      </c>
      <c r="O3990">
        <v>5</v>
      </c>
      <c r="P3990" t="b">
        <v>0</v>
      </c>
    </row>
    <row r="3991" spans="1:16" x14ac:dyDescent="0.25">
      <c r="A3991" s="1">
        <v>4505</v>
      </c>
      <c r="B3991" t="s">
        <v>1121</v>
      </c>
      <c r="C3991" t="s">
        <v>1459</v>
      </c>
      <c r="D3991" t="s">
        <v>1461</v>
      </c>
      <c r="E3991" t="s">
        <v>5361</v>
      </c>
      <c r="F3991" t="s">
        <v>15235</v>
      </c>
      <c r="G3991" t="s">
        <v>5361</v>
      </c>
      <c r="H3991" t="s">
        <v>356</v>
      </c>
      <c r="I3991">
        <v>1</v>
      </c>
      <c r="J3991">
        <v>84602</v>
      </c>
      <c r="K3991">
        <v>0</v>
      </c>
      <c r="L3991" t="s">
        <v>1459</v>
      </c>
      <c r="M3991" t="s">
        <v>21149</v>
      </c>
      <c r="N3991" t="s">
        <v>21154</v>
      </c>
      <c r="P3991" t="b">
        <v>0</v>
      </c>
    </row>
    <row r="3992" spans="1:16" x14ac:dyDescent="0.25">
      <c r="A3992" s="1">
        <v>4521</v>
      </c>
      <c r="B3992" t="s">
        <v>1121</v>
      </c>
      <c r="C3992" t="s">
        <v>1459</v>
      </c>
      <c r="D3992" t="s">
        <v>1461</v>
      </c>
      <c r="E3992" t="s">
        <v>5375</v>
      </c>
      <c r="F3992" t="s">
        <v>15251</v>
      </c>
      <c r="G3992" t="s">
        <v>5375</v>
      </c>
      <c r="H3992" t="s">
        <v>356</v>
      </c>
      <c r="I3992">
        <v>1</v>
      </c>
      <c r="J3992">
        <v>72900</v>
      </c>
      <c r="K3992">
        <v>0</v>
      </c>
      <c r="L3992" t="s">
        <v>1459</v>
      </c>
      <c r="M3992" t="s">
        <v>21149</v>
      </c>
      <c r="N3992" t="s">
        <v>21154</v>
      </c>
      <c r="P3992" t="b">
        <v>0</v>
      </c>
    </row>
    <row r="3993" spans="1:16" x14ac:dyDescent="0.25">
      <c r="A3993" s="1">
        <v>10022</v>
      </c>
      <c r="C3993" t="s">
        <v>1460</v>
      </c>
      <c r="D3993" t="s">
        <v>1461</v>
      </c>
      <c r="E3993" t="s">
        <v>10107</v>
      </c>
      <c r="F3993" s="2" t="s">
        <v>20300</v>
      </c>
      <c r="G3993" t="s">
        <v>22787</v>
      </c>
      <c r="H3993" t="s">
        <v>356</v>
      </c>
      <c r="I3993">
        <v>1</v>
      </c>
      <c r="J3993">
        <v>75990</v>
      </c>
      <c r="K3993">
        <v>0</v>
      </c>
      <c r="L3993" t="s">
        <v>1460</v>
      </c>
      <c r="M3993" t="s">
        <v>21153</v>
      </c>
      <c r="N3993" t="s">
        <v>21154</v>
      </c>
      <c r="O3993">
        <v>4</v>
      </c>
      <c r="P3993" t="b">
        <v>0</v>
      </c>
    </row>
    <row r="3994" spans="1:16" x14ac:dyDescent="0.25">
      <c r="A3994" s="1">
        <v>4510</v>
      </c>
      <c r="B3994" t="s">
        <v>1121</v>
      </c>
      <c r="C3994" t="s">
        <v>1459</v>
      </c>
      <c r="D3994" t="s">
        <v>1461</v>
      </c>
      <c r="E3994" t="s">
        <v>5366</v>
      </c>
      <c r="F3994" t="s">
        <v>15240</v>
      </c>
      <c r="G3994" t="s">
        <v>5366</v>
      </c>
      <c r="H3994" t="s">
        <v>356</v>
      </c>
      <c r="I3994">
        <f t="shared" si="62"/>
        <v>1</v>
      </c>
      <c r="J3994">
        <v>75411</v>
      </c>
      <c r="K3994">
        <v>1</v>
      </c>
      <c r="L3994" t="s">
        <v>1459</v>
      </c>
      <c r="M3994" t="s">
        <v>21149</v>
      </c>
      <c r="N3994" t="s">
        <v>21154</v>
      </c>
      <c r="P3994" t="b">
        <v>1</v>
      </c>
    </row>
    <row r="3995" spans="1:16" x14ac:dyDescent="0.25">
      <c r="A3995" s="1">
        <v>10088</v>
      </c>
      <c r="C3995" t="s">
        <v>1460</v>
      </c>
      <c r="D3995" t="s">
        <v>1461</v>
      </c>
      <c r="E3995" t="s">
        <v>10158</v>
      </c>
      <c r="F3995" s="2" t="s">
        <v>20353</v>
      </c>
      <c r="G3995" t="s">
        <v>5358</v>
      </c>
      <c r="H3995" t="s">
        <v>356</v>
      </c>
      <c r="I3995">
        <v>1</v>
      </c>
      <c r="J3995">
        <v>75990</v>
      </c>
      <c r="K3995">
        <v>0</v>
      </c>
      <c r="L3995" t="s">
        <v>1460</v>
      </c>
      <c r="M3995" t="s">
        <v>21153</v>
      </c>
      <c r="N3995" t="s">
        <v>21154</v>
      </c>
      <c r="O3995">
        <v>5</v>
      </c>
      <c r="P3995" t="b">
        <v>0</v>
      </c>
    </row>
    <row r="3996" spans="1:16" x14ac:dyDescent="0.25">
      <c r="A3996" s="1">
        <v>10096</v>
      </c>
      <c r="C3996" t="s">
        <v>1460</v>
      </c>
      <c r="D3996" t="s">
        <v>1461</v>
      </c>
      <c r="E3996" t="s">
        <v>10158</v>
      </c>
      <c r="F3996" s="2" t="s">
        <v>20353</v>
      </c>
      <c r="G3996" t="s">
        <v>5358</v>
      </c>
      <c r="H3996" t="s">
        <v>356</v>
      </c>
      <c r="I3996">
        <v>1</v>
      </c>
      <c r="J3996">
        <v>75990</v>
      </c>
      <c r="K3996">
        <v>0</v>
      </c>
      <c r="L3996" t="s">
        <v>1460</v>
      </c>
      <c r="M3996" t="s">
        <v>21153</v>
      </c>
      <c r="N3996" t="s">
        <v>21154</v>
      </c>
      <c r="O3996">
        <v>5</v>
      </c>
      <c r="P3996" t="b">
        <v>0</v>
      </c>
    </row>
    <row r="3997" spans="1:16" x14ac:dyDescent="0.25">
      <c r="A3997" s="1">
        <v>4502</v>
      </c>
      <c r="B3997" t="s">
        <v>1121</v>
      </c>
      <c r="C3997" t="s">
        <v>1459</v>
      </c>
      <c r="D3997" t="s">
        <v>1461</v>
      </c>
      <c r="E3997" t="s">
        <v>5358</v>
      </c>
      <c r="F3997" t="s">
        <v>15232</v>
      </c>
      <c r="G3997" t="s">
        <v>5358</v>
      </c>
      <c r="H3997" t="s">
        <v>356</v>
      </c>
      <c r="I3997">
        <v>1</v>
      </c>
      <c r="J3997">
        <v>69990</v>
      </c>
      <c r="K3997">
        <v>0</v>
      </c>
      <c r="L3997" t="s">
        <v>1459</v>
      </c>
      <c r="M3997" t="s">
        <v>21149</v>
      </c>
      <c r="N3997" t="s">
        <v>21154</v>
      </c>
      <c r="P3997" t="b">
        <v>0</v>
      </c>
    </row>
    <row r="3998" spans="1:16" x14ac:dyDescent="0.25">
      <c r="A3998" s="1">
        <v>2713</v>
      </c>
      <c r="B3998" t="s">
        <v>997</v>
      </c>
      <c r="C3998" t="s">
        <v>1459</v>
      </c>
      <c r="D3998" t="s">
        <v>1461</v>
      </c>
      <c r="E3998" t="s">
        <v>3811</v>
      </c>
      <c r="F3998" t="s">
        <v>13498</v>
      </c>
      <c r="G3998" t="s">
        <v>3811</v>
      </c>
      <c r="H3998" t="s">
        <v>217</v>
      </c>
      <c r="I3998">
        <f t="shared" si="62"/>
        <v>1</v>
      </c>
      <c r="J3998">
        <v>55290</v>
      </c>
      <c r="K3998">
        <v>1</v>
      </c>
      <c r="M3998" t="s">
        <v>21149</v>
      </c>
      <c r="N3998" t="s">
        <v>21154</v>
      </c>
      <c r="P3998" t="b">
        <v>1</v>
      </c>
    </row>
    <row r="3999" spans="1:16" x14ac:dyDescent="0.25">
      <c r="A3999" s="1">
        <v>2714</v>
      </c>
      <c r="B3999" t="s">
        <v>997</v>
      </c>
      <c r="C3999" t="s">
        <v>1459</v>
      </c>
      <c r="D3999" t="s">
        <v>1461</v>
      </c>
      <c r="E3999" t="s">
        <v>3812</v>
      </c>
      <c r="F3999" t="s">
        <v>13499</v>
      </c>
      <c r="G3999" t="s">
        <v>3812</v>
      </c>
      <c r="H3999" t="s">
        <v>217</v>
      </c>
      <c r="I3999">
        <f t="shared" si="62"/>
        <v>1</v>
      </c>
      <c r="J3999">
        <v>53690</v>
      </c>
      <c r="K3999">
        <v>1</v>
      </c>
      <c r="L3999" t="s">
        <v>1459</v>
      </c>
      <c r="M3999" t="s">
        <v>21149</v>
      </c>
      <c r="N3999" t="s">
        <v>21154</v>
      </c>
      <c r="P3999" t="b">
        <v>1</v>
      </c>
    </row>
    <row r="4000" spans="1:16" x14ac:dyDescent="0.25">
      <c r="A4000" s="1">
        <v>2717</v>
      </c>
      <c r="B4000" t="s">
        <v>997</v>
      </c>
      <c r="C4000" t="s">
        <v>1459</v>
      </c>
      <c r="D4000" t="s">
        <v>1461</v>
      </c>
      <c r="E4000" t="s">
        <v>3815</v>
      </c>
      <c r="F4000" t="s">
        <v>13502</v>
      </c>
      <c r="G4000" t="s">
        <v>3815</v>
      </c>
      <c r="H4000" t="s">
        <v>217</v>
      </c>
      <c r="I4000">
        <v>1</v>
      </c>
      <c r="J4000">
        <v>54400</v>
      </c>
      <c r="K4000">
        <v>0</v>
      </c>
      <c r="L4000" t="s">
        <v>1459</v>
      </c>
      <c r="M4000" t="s">
        <v>21149</v>
      </c>
      <c r="N4000" t="s">
        <v>21154</v>
      </c>
      <c r="P4000" t="b">
        <v>0</v>
      </c>
    </row>
    <row r="4001" spans="1:16" x14ac:dyDescent="0.25">
      <c r="A4001" s="1">
        <v>8615</v>
      </c>
      <c r="C4001" t="s">
        <v>1460</v>
      </c>
      <c r="D4001" t="s">
        <v>1461</v>
      </c>
      <c r="E4001" t="s">
        <v>9000</v>
      </c>
      <c r="F4001" s="2" t="s">
        <v>19105</v>
      </c>
      <c r="G4001" t="s">
        <v>21694</v>
      </c>
      <c r="H4001" t="s">
        <v>629</v>
      </c>
      <c r="I4001">
        <f t="shared" si="62"/>
        <v>1</v>
      </c>
      <c r="J4001">
        <v>23795</v>
      </c>
      <c r="K4001">
        <v>1</v>
      </c>
      <c r="L4001" t="s">
        <v>1460</v>
      </c>
      <c r="M4001" t="s">
        <v>21150</v>
      </c>
      <c r="N4001" t="s">
        <v>21154</v>
      </c>
      <c r="O4001">
        <v>21</v>
      </c>
      <c r="P4001" t="b">
        <v>1</v>
      </c>
    </row>
    <row r="4002" spans="1:16" x14ac:dyDescent="0.25">
      <c r="A4002" s="1">
        <v>8760</v>
      </c>
      <c r="C4002" t="s">
        <v>1460</v>
      </c>
      <c r="D4002" t="s">
        <v>1461</v>
      </c>
      <c r="E4002" t="s">
        <v>9000</v>
      </c>
      <c r="F4002" s="2" t="s">
        <v>19105</v>
      </c>
      <c r="G4002" t="s">
        <v>21694</v>
      </c>
      <c r="H4002" t="s">
        <v>629</v>
      </c>
      <c r="I4002">
        <f t="shared" si="62"/>
        <v>1</v>
      </c>
      <c r="J4002">
        <v>23795</v>
      </c>
      <c r="K4002">
        <v>1</v>
      </c>
      <c r="L4002" t="s">
        <v>1460</v>
      </c>
      <c r="M4002" t="s">
        <v>21150</v>
      </c>
      <c r="N4002" t="s">
        <v>21154</v>
      </c>
      <c r="O4002">
        <v>25</v>
      </c>
      <c r="P4002" t="b">
        <v>1</v>
      </c>
    </row>
    <row r="4003" spans="1:16" x14ac:dyDescent="0.25">
      <c r="A4003" s="1">
        <v>3528</v>
      </c>
      <c r="B4003" t="s">
        <v>1055</v>
      </c>
      <c r="C4003" t="s">
        <v>1459</v>
      </c>
      <c r="D4003" t="s">
        <v>1461</v>
      </c>
      <c r="E4003" t="s">
        <v>4512</v>
      </c>
      <c r="F4003" t="s">
        <v>14272</v>
      </c>
      <c r="G4003" t="s">
        <v>4512</v>
      </c>
      <c r="H4003" t="s">
        <v>286</v>
      </c>
      <c r="I4003">
        <f t="shared" si="62"/>
        <v>1</v>
      </c>
      <c r="J4003">
        <v>73280</v>
      </c>
      <c r="K4003">
        <v>1</v>
      </c>
      <c r="L4003" t="s">
        <v>1459</v>
      </c>
      <c r="M4003" t="s">
        <v>21149</v>
      </c>
      <c r="N4003" t="s">
        <v>21154</v>
      </c>
      <c r="P4003" t="b">
        <v>1</v>
      </c>
    </row>
    <row r="4004" spans="1:16" x14ac:dyDescent="0.25">
      <c r="A4004" s="1">
        <v>8807</v>
      </c>
      <c r="C4004" t="s">
        <v>1460</v>
      </c>
      <c r="D4004" t="s">
        <v>1461</v>
      </c>
      <c r="E4004" t="s">
        <v>9126</v>
      </c>
      <c r="F4004" s="2" t="s">
        <v>19231</v>
      </c>
      <c r="G4004" t="s">
        <v>21819</v>
      </c>
      <c r="H4004" t="s">
        <v>286</v>
      </c>
      <c r="I4004">
        <f t="shared" ref="I4004:I4066" si="63">K4004</f>
        <v>1</v>
      </c>
      <c r="J4004">
        <v>50990</v>
      </c>
      <c r="K4004">
        <v>1</v>
      </c>
      <c r="L4004" t="s">
        <v>1460</v>
      </c>
      <c r="M4004" t="s">
        <v>21150</v>
      </c>
      <c r="N4004" t="s">
        <v>21154</v>
      </c>
      <c r="O4004">
        <v>26</v>
      </c>
      <c r="P4004" t="b">
        <v>1</v>
      </c>
    </row>
    <row r="4005" spans="1:16" x14ac:dyDescent="0.25">
      <c r="A4005" s="1">
        <v>3539</v>
      </c>
      <c r="B4005" t="s">
        <v>1055</v>
      </c>
      <c r="C4005" t="s">
        <v>1459</v>
      </c>
      <c r="D4005" t="s">
        <v>1461</v>
      </c>
      <c r="E4005" t="s">
        <v>4521</v>
      </c>
      <c r="F4005" t="s">
        <v>14283</v>
      </c>
      <c r="G4005" t="s">
        <v>4521</v>
      </c>
      <c r="H4005" t="s">
        <v>286</v>
      </c>
      <c r="I4005">
        <f t="shared" si="63"/>
        <v>1</v>
      </c>
      <c r="J4005">
        <v>72299</v>
      </c>
      <c r="K4005">
        <v>1</v>
      </c>
      <c r="L4005" t="s">
        <v>1459</v>
      </c>
      <c r="M4005" t="s">
        <v>21149</v>
      </c>
      <c r="N4005" t="s">
        <v>21154</v>
      </c>
      <c r="P4005" t="b">
        <v>1</v>
      </c>
    </row>
    <row r="4006" spans="1:16" x14ac:dyDescent="0.25">
      <c r="A4006" s="1">
        <v>3534</v>
      </c>
      <c r="B4006" t="s">
        <v>1055</v>
      </c>
      <c r="C4006" t="s">
        <v>1459</v>
      </c>
      <c r="D4006" t="s">
        <v>1461</v>
      </c>
      <c r="E4006" t="s">
        <v>4518</v>
      </c>
      <c r="F4006" t="s">
        <v>14278</v>
      </c>
      <c r="G4006" t="s">
        <v>4518</v>
      </c>
      <c r="H4006" t="s">
        <v>286</v>
      </c>
      <c r="I4006">
        <f t="shared" si="63"/>
        <v>1</v>
      </c>
      <c r="J4006">
        <v>69968</v>
      </c>
      <c r="K4006">
        <v>1</v>
      </c>
      <c r="L4006" t="s">
        <v>1459</v>
      </c>
      <c r="M4006" t="s">
        <v>21149</v>
      </c>
      <c r="N4006" t="s">
        <v>21154</v>
      </c>
      <c r="P4006" t="b">
        <v>1</v>
      </c>
    </row>
    <row r="4007" spans="1:16" x14ac:dyDescent="0.25">
      <c r="A4007" s="1">
        <v>3536</v>
      </c>
      <c r="B4007" t="s">
        <v>1055</v>
      </c>
      <c r="C4007" t="s">
        <v>1459</v>
      </c>
      <c r="D4007" t="s">
        <v>1461</v>
      </c>
      <c r="E4007" t="s">
        <v>4518</v>
      </c>
      <c r="F4007" t="s">
        <v>14280</v>
      </c>
      <c r="G4007" t="s">
        <v>4518</v>
      </c>
      <c r="H4007" t="s">
        <v>286</v>
      </c>
      <c r="I4007">
        <f t="shared" si="63"/>
        <v>1</v>
      </c>
      <c r="J4007">
        <v>69968</v>
      </c>
      <c r="K4007">
        <v>1</v>
      </c>
      <c r="L4007" t="s">
        <v>1459</v>
      </c>
      <c r="M4007" t="s">
        <v>21149</v>
      </c>
      <c r="N4007" t="s">
        <v>21154</v>
      </c>
      <c r="P4007" t="b">
        <v>1</v>
      </c>
    </row>
    <row r="4008" spans="1:16" x14ac:dyDescent="0.25">
      <c r="A4008" s="1">
        <v>3538</v>
      </c>
      <c r="B4008" t="s">
        <v>1055</v>
      </c>
      <c r="C4008" t="s">
        <v>1459</v>
      </c>
      <c r="D4008" t="s">
        <v>1461</v>
      </c>
      <c r="E4008" t="s">
        <v>4520</v>
      </c>
      <c r="F4008" t="s">
        <v>14282</v>
      </c>
      <c r="G4008" t="s">
        <v>4520</v>
      </c>
      <c r="H4008" t="s">
        <v>286</v>
      </c>
      <c r="I4008">
        <v>1</v>
      </c>
      <c r="J4008">
        <v>78794</v>
      </c>
      <c r="K4008">
        <v>0</v>
      </c>
      <c r="M4008" t="s">
        <v>21149</v>
      </c>
      <c r="N4008" t="s">
        <v>21154</v>
      </c>
      <c r="P4008" t="b">
        <v>0</v>
      </c>
    </row>
    <row r="4009" spans="1:16" x14ac:dyDescent="0.25">
      <c r="A4009" s="1">
        <v>3526</v>
      </c>
      <c r="B4009" t="s">
        <v>1055</v>
      </c>
      <c r="C4009" t="s">
        <v>1459</v>
      </c>
      <c r="D4009" t="s">
        <v>1461</v>
      </c>
      <c r="E4009" t="s">
        <v>4510</v>
      </c>
      <c r="F4009" t="s">
        <v>14270</v>
      </c>
      <c r="G4009" t="s">
        <v>4510</v>
      </c>
      <c r="H4009" t="s">
        <v>286</v>
      </c>
      <c r="I4009">
        <f t="shared" si="63"/>
        <v>1</v>
      </c>
      <c r="J4009">
        <v>69970</v>
      </c>
      <c r="K4009">
        <v>1</v>
      </c>
      <c r="M4009" t="s">
        <v>21149</v>
      </c>
      <c r="N4009" t="s">
        <v>21154</v>
      </c>
      <c r="P4009" t="b">
        <v>1</v>
      </c>
    </row>
    <row r="4010" spans="1:16" x14ac:dyDescent="0.25">
      <c r="A4010" s="1">
        <v>3537</v>
      </c>
      <c r="B4010" t="s">
        <v>1055</v>
      </c>
      <c r="C4010" t="s">
        <v>1459</v>
      </c>
      <c r="D4010" t="s">
        <v>1461</v>
      </c>
      <c r="E4010" t="s">
        <v>4510</v>
      </c>
      <c r="F4010" t="s">
        <v>14281</v>
      </c>
      <c r="G4010" t="s">
        <v>4510</v>
      </c>
      <c r="H4010" t="s">
        <v>286</v>
      </c>
      <c r="I4010">
        <f t="shared" si="63"/>
        <v>1</v>
      </c>
      <c r="J4010">
        <v>75940</v>
      </c>
      <c r="K4010">
        <v>1</v>
      </c>
      <c r="M4010" t="s">
        <v>21149</v>
      </c>
      <c r="N4010" t="s">
        <v>21154</v>
      </c>
      <c r="P4010" t="b">
        <v>1</v>
      </c>
    </row>
    <row r="4011" spans="1:16" x14ac:dyDescent="0.25">
      <c r="A4011" s="1">
        <v>3540</v>
      </c>
      <c r="B4011" t="s">
        <v>1055</v>
      </c>
      <c r="C4011" t="s">
        <v>1459</v>
      </c>
      <c r="D4011" t="s">
        <v>1461</v>
      </c>
      <c r="E4011" t="s">
        <v>4510</v>
      </c>
      <c r="F4011" t="s">
        <v>14284</v>
      </c>
      <c r="G4011" t="s">
        <v>4510</v>
      </c>
      <c r="H4011" t="s">
        <v>286</v>
      </c>
      <c r="I4011">
        <f t="shared" si="63"/>
        <v>1</v>
      </c>
      <c r="J4011">
        <v>74550</v>
      </c>
      <c r="K4011">
        <v>1</v>
      </c>
      <c r="M4011" t="s">
        <v>21149</v>
      </c>
      <c r="N4011" t="s">
        <v>21154</v>
      </c>
      <c r="P4011" t="b">
        <v>1</v>
      </c>
    </row>
    <row r="4012" spans="1:16" x14ac:dyDescent="0.25">
      <c r="A4012" s="1">
        <v>3527</v>
      </c>
      <c r="B4012" t="s">
        <v>1055</v>
      </c>
      <c r="C4012" t="s">
        <v>1459</v>
      </c>
      <c r="D4012" t="s">
        <v>1461</v>
      </c>
      <c r="E4012" t="s">
        <v>4511</v>
      </c>
      <c r="F4012" t="s">
        <v>14271</v>
      </c>
      <c r="G4012" t="s">
        <v>4511</v>
      </c>
      <c r="H4012" t="s">
        <v>286</v>
      </c>
      <c r="I4012">
        <f t="shared" si="63"/>
        <v>1</v>
      </c>
      <c r="J4012">
        <v>72283</v>
      </c>
      <c r="K4012">
        <v>1</v>
      </c>
      <c r="M4012" t="s">
        <v>21149</v>
      </c>
      <c r="N4012" t="s">
        <v>21154</v>
      </c>
      <c r="P4012" t="b">
        <v>1</v>
      </c>
    </row>
    <row r="4013" spans="1:16" x14ac:dyDescent="0.25">
      <c r="A4013" s="1">
        <v>3542</v>
      </c>
      <c r="B4013" t="s">
        <v>1055</v>
      </c>
      <c r="C4013" t="s">
        <v>1459</v>
      </c>
      <c r="D4013" t="s">
        <v>1461</v>
      </c>
      <c r="E4013" t="s">
        <v>4523</v>
      </c>
      <c r="F4013" t="s">
        <v>14286</v>
      </c>
      <c r="G4013" t="s">
        <v>4523</v>
      </c>
      <c r="H4013" t="s">
        <v>287</v>
      </c>
      <c r="I4013">
        <v>1</v>
      </c>
      <c r="J4013">
        <v>68890</v>
      </c>
      <c r="K4013">
        <v>0</v>
      </c>
      <c r="L4013" t="s">
        <v>1459</v>
      </c>
      <c r="M4013" t="s">
        <v>21149</v>
      </c>
      <c r="N4013" t="s">
        <v>21154</v>
      </c>
      <c r="P4013" t="b">
        <v>0</v>
      </c>
    </row>
    <row r="4014" spans="1:16" x14ac:dyDescent="0.25">
      <c r="A4014" s="1">
        <v>8704</v>
      </c>
      <c r="C4014" t="s">
        <v>1460</v>
      </c>
      <c r="D4014" t="s">
        <v>1461</v>
      </c>
      <c r="E4014" t="s">
        <v>9068</v>
      </c>
      <c r="F4014" s="2" t="s">
        <v>19173</v>
      </c>
      <c r="G4014" t="s">
        <v>21761</v>
      </c>
      <c r="H4014" t="s">
        <v>770</v>
      </c>
      <c r="I4014">
        <f t="shared" si="63"/>
        <v>1</v>
      </c>
      <c r="J4014">
        <v>39490</v>
      </c>
      <c r="K4014">
        <v>1</v>
      </c>
      <c r="L4014" t="s">
        <v>1460</v>
      </c>
      <c r="M4014" t="s">
        <v>21150</v>
      </c>
      <c r="N4014" t="s">
        <v>21154</v>
      </c>
      <c r="O4014">
        <v>23</v>
      </c>
      <c r="P4014" t="b">
        <v>1</v>
      </c>
    </row>
    <row r="4015" spans="1:16" x14ac:dyDescent="0.25">
      <c r="A4015" s="1">
        <v>8715</v>
      </c>
      <c r="C4015" t="s">
        <v>1460</v>
      </c>
      <c r="D4015" t="s">
        <v>1461</v>
      </c>
      <c r="E4015" t="s">
        <v>9068</v>
      </c>
      <c r="F4015" s="2" t="s">
        <v>19173</v>
      </c>
      <c r="G4015" t="s">
        <v>21761</v>
      </c>
      <c r="H4015" t="s">
        <v>770</v>
      </c>
      <c r="I4015">
        <f t="shared" si="63"/>
        <v>1</v>
      </c>
      <c r="J4015">
        <v>39490</v>
      </c>
      <c r="K4015">
        <v>1</v>
      </c>
      <c r="L4015" t="s">
        <v>1460</v>
      </c>
      <c r="M4015" t="s">
        <v>21150</v>
      </c>
      <c r="N4015" t="s">
        <v>21154</v>
      </c>
      <c r="O4015">
        <v>24</v>
      </c>
      <c r="P4015" t="b">
        <v>1</v>
      </c>
    </row>
    <row r="4016" spans="1:16" x14ac:dyDescent="0.25">
      <c r="A4016" s="1">
        <v>8713</v>
      </c>
      <c r="C4016" t="s">
        <v>1460</v>
      </c>
      <c r="D4016" t="s">
        <v>1461</v>
      </c>
      <c r="E4016" t="s">
        <v>9077</v>
      </c>
      <c r="F4016" s="2" t="s">
        <v>19182</v>
      </c>
      <c r="G4016" t="s">
        <v>21770</v>
      </c>
      <c r="H4016" t="s">
        <v>770</v>
      </c>
      <c r="I4016">
        <f t="shared" si="63"/>
        <v>1</v>
      </c>
      <c r="J4016">
        <v>33390</v>
      </c>
      <c r="K4016">
        <v>1</v>
      </c>
      <c r="L4016" t="s">
        <v>1460</v>
      </c>
      <c r="M4016" t="s">
        <v>21150</v>
      </c>
      <c r="N4016" t="s">
        <v>21154</v>
      </c>
      <c r="O4016">
        <v>23</v>
      </c>
      <c r="P4016" t="b">
        <v>1</v>
      </c>
    </row>
    <row r="4017" spans="1:16" x14ac:dyDescent="0.25">
      <c r="A4017" s="1">
        <v>1947</v>
      </c>
      <c r="B4017" t="s">
        <v>953</v>
      </c>
      <c r="C4017" t="s">
        <v>1459</v>
      </c>
      <c r="D4017" t="s">
        <v>1461</v>
      </c>
      <c r="E4017" t="s">
        <v>3187</v>
      </c>
      <c r="F4017" t="s">
        <v>12789</v>
      </c>
      <c r="G4017" t="s">
        <v>3187</v>
      </c>
      <c r="H4017" t="s">
        <v>166</v>
      </c>
      <c r="I4017">
        <f t="shared" si="63"/>
        <v>1</v>
      </c>
      <c r="J4017">
        <v>58910</v>
      </c>
      <c r="K4017">
        <v>1</v>
      </c>
      <c r="M4017" t="s">
        <v>21149</v>
      </c>
      <c r="N4017" t="s">
        <v>21154</v>
      </c>
      <c r="P4017" t="b">
        <v>1</v>
      </c>
    </row>
    <row r="4018" spans="1:16" x14ac:dyDescent="0.25">
      <c r="A4018" s="1">
        <v>1945</v>
      </c>
      <c r="B4018" t="s">
        <v>953</v>
      </c>
      <c r="C4018" t="s">
        <v>1459</v>
      </c>
      <c r="D4018" t="s">
        <v>1461</v>
      </c>
      <c r="E4018" t="s">
        <v>3185</v>
      </c>
      <c r="F4018" t="s">
        <v>12787</v>
      </c>
      <c r="G4018" t="s">
        <v>3185</v>
      </c>
      <c r="H4018" t="s">
        <v>166</v>
      </c>
      <c r="I4018">
        <v>1</v>
      </c>
      <c r="J4018">
        <v>59990</v>
      </c>
      <c r="K4018">
        <v>0</v>
      </c>
      <c r="L4018" t="s">
        <v>1459</v>
      </c>
      <c r="M4018" t="s">
        <v>21149</v>
      </c>
      <c r="N4018" t="s">
        <v>21154</v>
      </c>
      <c r="P4018" t="b">
        <v>0</v>
      </c>
    </row>
    <row r="4019" spans="1:16" x14ac:dyDescent="0.25">
      <c r="A4019" s="1">
        <v>4444</v>
      </c>
      <c r="B4019" t="s">
        <v>1117</v>
      </c>
      <c r="C4019" t="s">
        <v>1459</v>
      </c>
      <c r="D4019" t="s">
        <v>1461</v>
      </c>
      <c r="E4019" t="s">
        <v>5307</v>
      </c>
      <c r="F4019" t="s">
        <v>15174</v>
      </c>
      <c r="G4019" t="s">
        <v>5307</v>
      </c>
      <c r="H4019" t="s">
        <v>351</v>
      </c>
      <c r="I4019">
        <f t="shared" si="63"/>
        <v>1</v>
      </c>
      <c r="J4019">
        <v>50290</v>
      </c>
      <c r="K4019">
        <v>1</v>
      </c>
      <c r="L4019" t="s">
        <v>1459</v>
      </c>
      <c r="M4019" t="s">
        <v>21149</v>
      </c>
      <c r="N4019" t="s">
        <v>21154</v>
      </c>
      <c r="P4019" t="b">
        <v>1</v>
      </c>
    </row>
    <row r="4020" spans="1:16" x14ac:dyDescent="0.25">
      <c r="A4020" s="1">
        <v>4452</v>
      </c>
      <c r="B4020" t="s">
        <v>1117</v>
      </c>
      <c r="C4020" t="s">
        <v>1459</v>
      </c>
      <c r="D4020" t="s">
        <v>1461</v>
      </c>
      <c r="E4020" t="s">
        <v>5313</v>
      </c>
      <c r="F4020" t="s">
        <v>15182</v>
      </c>
      <c r="G4020" t="s">
        <v>5313</v>
      </c>
      <c r="H4020" t="s">
        <v>351</v>
      </c>
      <c r="I4020">
        <v>1</v>
      </c>
      <c r="J4020">
        <v>46288</v>
      </c>
      <c r="K4020">
        <v>0</v>
      </c>
      <c r="L4020" t="s">
        <v>1459</v>
      </c>
      <c r="M4020" t="s">
        <v>21149</v>
      </c>
      <c r="N4020" t="s">
        <v>21154</v>
      </c>
      <c r="P4020" t="b">
        <v>0</v>
      </c>
    </row>
    <row r="4021" spans="1:16" x14ac:dyDescent="0.25">
      <c r="A4021" s="1">
        <v>4454</v>
      </c>
      <c r="B4021" t="s">
        <v>1117</v>
      </c>
      <c r="C4021" t="s">
        <v>1459</v>
      </c>
      <c r="D4021" t="s">
        <v>1461</v>
      </c>
      <c r="E4021" t="s">
        <v>5314</v>
      </c>
      <c r="F4021" t="s">
        <v>15184</v>
      </c>
      <c r="G4021" t="s">
        <v>5314</v>
      </c>
      <c r="H4021" t="s">
        <v>351</v>
      </c>
      <c r="I4021">
        <v>1</v>
      </c>
      <c r="J4021">
        <v>53823</v>
      </c>
      <c r="K4021">
        <v>0</v>
      </c>
      <c r="M4021" t="s">
        <v>21149</v>
      </c>
      <c r="N4021" t="s">
        <v>21154</v>
      </c>
      <c r="P4021" t="b">
        <v>0</v>
      </c>
    </row>
    <row r="4022" spans="1:16" x14ac:dyDescent="0.25">
      <c r="A4022" s="1">
        <v>4445</v>
      </c>
      <c r="B4022" t="s">
        <v>1117</v>
      </c>
      <c r="C4022" t="s">
        <v>1459</v>
      </c>
      <c r="D4022" t="s">
        <v>1461</v>
      </c>
      <c r="E4022" t="s">
        <v>5308</v>
      </c>
      <c r="F4022" t="s">
        <v>15175</v>
      </c>
      <c r="G4022" t="s">
        <v>5308</v>
      </c>
      <c r="H4022" t="s">
        <v>351</v>
      </c>
      <c r="I4022">
        <f t="shared" si="63"/>
        <v>1</v>
      </c>
      <c r="J4022">
        <v>49474</v>
      </c>
      <c r="K4022">
        <v>1</v>
      </c>
      <c r="M4022" t="s">
        <v>21149</v>
      </c>
      <c r="N4022" t="s">
        <v>21154</v>
      </c>
      <c r="P4022" t="b">
        <v>1</v>
      </c>
    </row>
    <row r="4023" spans="1:16" x14ac:dyDescent="0.25">
      <c r="A4023" s="1">
        <v>4443</v>
      </c>
      <c r="B4023" t="s">
        <v>1117</v>
      </c>
      <c r="C4023" t="s">
        <v>1459</v>
      </c>
      <c r="D4023" t="s">
        <v>1461</v>
      </c>
      <c r="E4023" t="s">
        <v>5306</v>
      </c>
      <c r="F4023" t="s">
        <v>15173</v>
      </c>
      <c r="G4023" t="s">
        <v>5306</v>
      </c>
      <c r="H4023" t="s">
        <v>351</v>
      </c>
      <c r="I4023">
        <v>1</v>
      </c>
      <c r="J4023">
        <v>47720</v>
      </c>
      <c r="K4023">
        <v>0</v>
      </c>
      <c r="L4023" t="s">
        <v>1459</v>
      </c>
      <c r="M4023" t="s">
        <v>21149</v>
      </c>
      <c r="N4023" t="s">
        <v>21154</v>
      </c>
      <c r="P4023" t="b">
        <v>0</v>
      </c>
    </row>
    <row r="4024" spans="1:16" x14ac:dyDescent="0.25">
      <c r="A4024" s="1">
        <v>4446</v>
      </c>
      <c r="B4024" t="s">
        <v>1117</v>
      </c>
      <c r="C4024" t="s">
        <v>1459</v>
      </c>
      <c r="D4024" t="s">
        <v>1461</v>
      </c>
      <c r="E4024" t="s">
        <v>5306</v>
      </c>
      <c r="F4024" t="s">
        <v>15176</v>
      </c>
      <c r="G4024" t="s">
        <v>5306</v>
      </c>
      <c r="H4024" t="s">
        <v>351</v>
      </c>
      <c r="I4024">
        <v>1</v>
      </c>
      <c r="J4024">
        <v>51460</v>
      </c>
      <c r="K4024">
        <v>0</v>
      </c>
      <c r="L4024" t="s">
        <v>1459</v>
      </c>
      <c r="M4024" t="s">
        <v>21149</v>
      </c>
      <c r="N4024" t="s">
        <v>21154</v>
      </c>
      <c r="P4024" t="b">
        <v>0</v>
      </c>
    </row>
    <row r="4025" spans="1:16" x14ac:dyDescent="0.25">
      <c r="A4025" s="1">
        <v>4453</v>
      </c>
      <c r="B4025" t="s">
        <v>1117</v>
      </c>
      <c r="C4025" t="s">
        <v>1459</v>
      </c>
      <c r="D4025" t="s">
        <v>1461</v>
      </c>
      <c r="E4025" t="s">
        <v>5306</v>
      </c>
      <c r="F4025" t="s">
        <v>15183</v>
      </c>
      <c r="G4025" t="s">
        <v>5306</v>
      </c>
      <c r="H4025" t="s">
        <v>351</v>
      </c>
      <c r="I4025">
        <v>1</v>
      </c>
      <c r="J4025">
        <v>51760</v>
      </c>
      <c r="K4025">
        <v>0</v>
      </c>
      <c r="L4025" t="s">
        <v>1459</v>
      </c>
      <c r="M4025" t="s">
        <v>21149</v>
      </c>
      <c r="N4025" t="s">
        <v>21154</v>
      </c>
      <c r="P4025" t="b">
        <v>0</v>
      </c>
    </row>
    <row r="4026" spans="1:16" x14ac:dyDescent="0.25">
      <c r="A4026" s="1">
        <v>3372</v>
      </c>
      <c r="B4026" t="s">
        <v>1045</v>
      </c>
      <c r="C4026" t="s">
        <v>1459</v>
      </c>
      <c r="D4026" t="s">
        <v>1461</v>
      </c>
      <c r="E4026" t="s">
        <v>4383</v>
      </c>
      <c r="F4026" t="s">
        <v>14138</v>
      </c>
      <c r="G4026" t="s">
        <v>4383</v>
      </c>
      <c r="H4026" t="s">
        <v>279</v>
      </c>
      <c r="I4026">
        <v>1</v>
      </c>
      <c r="J4026">
        <v>35990</v>
      </c>
      <c r="K4026">
        <v>0</v>
      </c>
      <c r="L4026" t="s">
        <v>1459</v>
      </c>
      <c r="M4026" t="s">
        <v>21149</v>
      </c>
      <c r="N4026" t="s">
        <v>21154</v>
      </c>
      <c r="P4026" t="b">
        <v>0</v>
      </c>
    </row>
    <row r="4027" spans="1:16" x14ac:dyDescent="0.25">
      <c r="A4027" s="1">
        <v>3195</v>
      </c>
      <c r="B4027" t="s">
        <v>1029</v>
      </c>
      <c r="C4027" t="s">
        <v>1459</v>
      </c>
      <c r="D4027" t="s">
        <v>1461</v>
      </c>
      <c r="E4027" t="s">
        <v>4229</v>
      </c>
      <c r="F4027" t="s">
        <v>13966</v>
      </c>
      <c r="G4027" t="s">
        <v>4229</v>
      </c>
      <c r="H4027" t="s">
        <v>263</v>
      </c>
      <c r="I4027">
        <v>1</v>
      </c>
      <c r="J4027">
        <v>33990</v>
      </c>
      <c r="K4027">
        <v>0</v>
      </c>
      <c r="L4027" t="s">
        <v>1459</v>
      </c>
      <c r="M4027" t="s">
        <v>21149</v>
      </c>
      <c r="N4027" t="s">
        <v>21154</v>
      </c>
      <c r="P4027" t="b">
        <v>0</v>
      </c>
    </row>
    <row r="4028" spans="1:16" x14ac:dyDescent="0.25">
      <c r="A4028" s="1">
        <v>6772</v>
      </c>
      <c r="B4028" t="s">
        <v>1328</v>
      </c>
      <c r="C4028" t="s">
        <v>1459</v>
      </c>
      <c r="D4028" t="s">
        <v>1461</v>
      </c>
      <c r="E4028" t="s">
        <v>7370</v>
      </c>
      <c r="F4028" t="s">
        <v>17392</v>
      </c>
      <c r="G4028" t="s">
        <v>7370</v>
      </c>
      <c r="H4028" t="s">
        <v>263</v>
      </c>
      <c r="I4028">
        <f t="shared" si="63"/>
        <v>1</v>
      </c>
      <c r="J4028">
        <v>45990</v>
      </c>
      <c r="K4028">
        <v>1</v>
      </c>
      <c r="L4028" t="s">
        <v>1459</v>
      </c>
      <c r="M4028" t="s">
        <v>21149</v>
      </c>
      <c r="N4028" t="s">
        <v>21154</v>
      </c>
      <c r="P4028" t="b">
        <v>1</v>
      </c>
    </row>
    <row r="4029" spans="1:16" x14ac:dyDescent="0.25">
      <c r="A4029" s="1">
        <v>6771</v>
      </c>
      <c r="B4029" t="s">
        <v>1328</v>
      </c>
      <c r="C4029" t="s">
        <v>1459</v>
      </c>
      <c r="D4029" t="s">
        <v>1461</v>
      </c>
      <c r="E4029" t="s">
        <v>7369</v>
      </c>
      <c r="F4029" t="s">
        <v>17391</v>
      </c>
      <c r="G4029" t="s">
        <v>7369</v>
      </c>
      <c r="H4029" t="s">
        <v>551</v>
      </c>
      <c r="I4029">
        <v>1</v>
      </c>
      <c r="J4029">
        <v>45074</v>
      </c>
      <c r="K4029">
        <v>0</v>
      </c>
      <c r="L4029" t="s">
        <v>1459</v>
      </c>
      <c r="M4029" t="s">
        <v>21149</v>
      </c>
      <c r="N4029" t="s">
        <v>21154</v>
      </c>
      <c r="P4029" t="b">
        <v>0</v>
      </c>
    </row>
    <row r="4030" spans="1:16" x14ac:dyDescent="0.25">
      <c r="A4030" s="1">
        <v>6585</v>
      </c>
      <c r="B4030" t="s">
        <v>1308</v>
      </c>
      <c r="C4030" t="s">
        <v>1459</v>
      </c>
      <c r="D4030" t="s">
        <v>1461</v>
      </c>
      <c r="E4030" t="s">
        <v>7198</v>
      </c>
      <c r="F4030" t="s">
        <v>17208</v>
      </c>
      <c r="G4030" t="s">
        <v>7198</v>
      </c>
      <c r="H4030" t="s">
        <v>263</v>
      </c>
      <c r="I4030">
        <f t="shared" si="63"/>
        <v>1</v>
      </c>
      <c r="J4030">
        <v>48106</v>
      </c>
      <c r="K4030">
        <v>1</v>
      </c>
      <c r="L4030" t="s">
        <v>1459</v>
      </c>
      <c r="M4030" t="s">
        <v>21149</v>
      </c>
      <c r="N4030" t="s">
        <v>21154</v>
      </c>
      <c r="P4030" t="b">
        <v>1</v>
      </c>
    </row>
    <row r="4031" spans="1:16" x14ac:dyDescent="0.25">
      <c r="A4031" s="1">
        <v>701</v>
      </c>
      <c r="B4031" t="s">
        <v>899</v>
      </c>
      <c r="C4031" t="s">
        <v>1459</v>
      </c>
      <c r="D4031" t="s">
        <v>1461</v>
      </c>
      <c r="E4031" t="s">
        <v>2093</v>
      </c>
      <c r="F4031" t="s">
        <v>11587</v>
      </c>
      <c r="G4031" t="s">
        <v>2093</v>
      </c>
      <c r="H4031" t="s">
        <v>82</v>
      </c>
      <c r="I4031">
        <v>1</v>
      </c>
      <c r="J4031">
        <v>33590</v>
      </c>
      <c r="K4031">
        <v>0</v>
      </c>
      <c r="L4031" t="s">
        <v>1459</v>
      </c>
      <c r="M4031" t="s">
        <v>21149</v>
      </c>
      <c r="N4031" t="s">
        <v>21154</v>
      </c>
      <c r="P4031" t="b">
        <v>0</v>
      </c>
    </row>
    <row r="4032" spans="1:16" x14ac:dyDescent="0.25">
      <c r="A4032" s="1">
        <v>717</v>
      </c>
      <c r="B4032" t="s">
        <v>899</v>
      </c>
      <c r="C4032" t="s">
        <v>1459</v>
      </c>
      <c r="D4032" t="s">
        <v>1461</v>
      </c>
      <c r="E4032" t="s">
        <v>2107</v>
      </c>
      <c r="F4032" t="s">
        <v>11602</v>
      </c>
      <c r="G4032" t="s">
        <v>2107</v>
      </c>
      <c r="H4032" t="s">
        <v>82</v>
      </c>
      <c r="I4032">
        <v>1</v>
      </c>
      <c r="J4032">
        <v>34989</v>
      </c>
      <c r="K4032">
        <v>0</v>
      </c>
      <c r="L4032" t="s">
        <v>1459</v>
      </c>
      <c r="M4032" t="s">
        <v>21149</v>
      </c>
      <c r="N4032" t="s">
        <v>21154</v>
      </c>
      <c r="P4032" t="b">
        <v>0</v>
      </c>
    </row>
    <row r="4033" spans="1:16" x14ac:dyDescent="0.25">
      <c r="A4033" s="1">
        <v>702</v>
      </c>
      <c r="B4033" t="s">
        <v>899</v>
      </c>
      <c r="C4033" t="s">
        <v>1459</v>
      </c>
      <c r="D4033" t="s">
        <v>1461</v>
      </c>
      <c r="E4033" t="s">
        <v>2094</v>
      </c>
      <c r="F4033" t="s">
        <v>11588</v>
      </c>
      <c r="G4033" t="s">
        <v>2094</v>
      </c>
      <c r="H4033" t="s">
        <v>82</v>
      </c>
      <c r="I4033">
        <v>1</v>
      </c>
      <c r="J4033">
        <v>36990</v>
      </c>
      <c r="K4033">
        <v>0</v>
      </c>
      <c r="L4033" t="s">
        <v>1459</v>
      </c>
      <c r="M4033" t="s">
        <v>21149</v>
      </c>
      <c r="N4033" t="s">
        <v>21154</v>
      </c>
      <c r="P4033" t="b">
        <v>0</v>
      </c>
    </row>
    <row r="4034" spans="1:16" x14ac:dyDescent="0.25">
      <c r="A4034" s="1">
        <v>726</v>
      </c>
      <c r="B4034" t="s">
        <v>899</v>
      </c>
      <c r="C4034" t="s">
        <v>1459</v>
      </c>
      <c r="D4034" t="s">
        <v>1461</v>
      </c>
      <c r="E4034" t="s">
        <v>2113</v>
      </c>
      <c r="F4034" t="s">
        <v>11611</v>
      </c>
      <c r="G4034" t="s">
        <v>2113</v>
      </c>
      <c r="H4034" t="s">
        <v>82</v>
      </c>
      <c r="I4034">
        <v>1</v>
      </c>
      <c r="J4034">
        <v>47990</v>
      </c>
      <c r="K4034">
        <v>0</v>
      </c>
      <c r="L4034" t="s">
        <v>1459</v>
      </c>
      <c r="M4034" t="s">
        <v>21149</v>
      </c>
      <c r="N4034" t="s">
        <v>21154</v>
      </c>
      <c r="P4034" t="b">
        <v>0</v>
      </c>
    </row>
    <row r="4035" spans="1:16" x14ac:dyDescent="0.25">
      <c r="A4035" s="1">
        <v>699</v>
      </c>
      <c r="B4035" t="s">
        <v>899</v>
      </c>
      <c r="C4035" t="s">
        <v>1459</v>
      </c>
      <c r="D4035" t="s">
        <v>1461</v>
      </c>
      <c r="E4035" t="s">
        <v>2091</v>
      </c>
      <c r="F4035" t="s">
        <v>11585</v>
      </c>
      <c r="G4035" t="s">
        <v>2091</v>
      </c>
      <c r="H4035" t="s">
        <v>84</v>
      </c>
      <c r="I4035">
        <v>1</v>
      </c>
      <c r="J4035">
        <v>48200</v>
      </c>
      <c r="K4035">
        <v>0</v>
      </c>
      <c r="L4035" t="s">
        <v>1459</v>
      </c>
      <c r="M4035" t="s">
        <v>21149</v>
      </c>
      <c r="N4035" t="s">
        <v>21154</v>
      </c>
      <c r="P4035" t="b">
        <v>0</v>
      </c>
    </row>
    <row r="4036" spans="1:16" x14ac:dyDescent="0.25">
      <c r="A4036" s="1">
        <v>720</v>
      </c>
      <c r="B4036" t="s">
        <v>899</v>
      </c>
      <c r="C4036" t="s">
        <v>1459</v>
      </c>
      <c r="D4036" t="s">
        <v>1461</v>
      </c>
      <c r="E4036" t="s">
        <v>2109</v>
      </c>
      <c r="F4036" t="s">
        <v>11605</v>
      </c>
      <c r="G4036" t="s">
        <v>2109</v>
      </c>
      <c r="H4036" t="s">
        <v>84</v>
      </c>
      <c r="I4036">
        <v>1</v>
      </c>
      <c r="J4036">
        <v>47500</v>
      </c>
      <c r="K4036">
        <v>0</v>
      </c>
      <c r="L4036" t="s">
        <v>1459</v>
      </c>
      <c r="M4036" t="s">
        <v>21149</v>
      </c>
      <c r="N4036" t="s">
        <v>21154</v>
      </c>
      <c r="P4036" t="b">
        <v>0</v>
      </c>
    </row>
    <row r="4037" spans="1:16" x14ac:dyDescent="0.25">
      <c r="A4037" s="1">
        <v>713</v>
      </c>
      <c r="B4037" t="s">
        <v>899</v>
      </c>
      <c r="C4037" t="s">
        <v>1459</v>
      </c>
      <c r="D4037" t="s">
        <v>1461</v>
      </c>
      <c r="E4037" t="s">
        <v>2104</v>
      </c>
      <c r="F4037" t="s">
        <v>11598</v>
      </c>
      <c r="G4037" t="s">
        <v>2104</v>
      </c>
      <c r="H4037" t="s">
        <v>84</v>
      </c>
      <c r="I4037">
        <v>1</v>
      </c>
      <c r="J4037">
        <v>49270</v>
      </c>
      <c r="K4037">
        <v>0</v>
      </c>
      <c r="L4037" t="s">
        <v>1459</v>
      </c>
      <c r="M4037" t="s">
        <v>21149</v>
      </c>
      <c r="N4037" t="s">
        <v>21154</v>
      </c>
      <c r="P4037" t="b">
        <v>0</v>
      </c>
    </row>
    <row r="4038" spans="1:16" x14ac:dyDescent="0.25">
      <c r="A4038" s="1">
        <v>728</v>
      </c>
      <c r="B4038" t="s">
        <v>899</v>
      </c>
      <c r="C4038" t="s">
        <v>1459</v>
      </c>
      <c r="D4038" t="s">
        <v>1461</v>
      </c>
      <c r="E4038" t="s">
        <v>2115</v>
      </c>
      <c r="F4038" t="s">
        <v>11613</v>
      </c>
      <c r="G4038" t="s">
        <v>2115</v>
      </c>
      <c r="H4038" t="s">
        <v>86</v>
      </c>
      <c r="I4038">
        <f t="shared" si="63"/>
        <v>1</v>
      </c>
      <c r="J4038">
        <v>51190</v>
      </c>
      <c r="K4038">
        <v>1</v>
      </c>
      <c r="L4038" t="s">
        <v>1459</v>
      </c>
      <c r="M4038" t="s">
        <v>21149</v>
      </c>
      <c r="N4038" t="s">
        <v>21154</v>
      </c>
      <c r="P4038" t="b">
        <v>1</v>
      </c>
    </row>
    <row r="4039" spans="1:16" x14ac:dyDescent="0.25">
      <c r="A4039" s="1">
        <v>712</v>
      </c>
      <c r="B4039" t="s">
        <v>899</v>
      </c>
      <c r="C4039" t="s">
        <v>1459</v>
      </c>
      <c r="D4039" t="s">
        <v>1461</v>
      </c>
      <c r="E4039" t="s">
        <v>2103</v>
      </c>
      <c r="F4039" t="s">
        <v>11597</v>
      </c>
      <c r="G4039" t="s">
        <v>2103</v>
      </c>
      <c r="H4039" t="s">
        <v>84</v>
      </c>
      <c r="I4039">
        <v>1</v>
      </c>
      <c r="J4039">
        <v>53453</v>
      </c>
      <c r="K4039">
        <v>0</v>
      </c>
      <c r="M4039" t="s">
        <v>21149</v>
      </c>
      <c r="N4039" t="s">
        <v>21154</v>
      </c>
      <c r="P4039" t="b">
        <v>0</v>
      </c>
    </row>
    <row r="4040" spans="1:16" x14ac:dyDescent="0.25">
      <c r="A4040" s="1">
        <v>730</v>
      </c>
      <c r="B4040" t="s">
        <v>899</v>
      </c>
      <c r="C4040" t="s">
        <v>1459</v>
      </c>
      <c r="D4040" t="s">
        <v>1461</v>
      </c>
      <c r="E4040" t="s">
        <v>2116</v>
      </c>
      <c r="F4040" t="s">
        <v>11615</v>
      </c>
      <c r="G4040" t="s">
        <v>2116</v>
      </c>
      <c r="H4040" t="s">
        <v>84</v>
      </c>
      <c r="I4040">
        <v>1</v>
      </c>
      <c r="J4040">
        <v>56808</v>
      </c>
      <c r="K4040">
        <v>0</v>
      </c>
      <c r="M4040" t="s">
        <v>21149</v>
      </c>
      <c r="N4040" t="s">
        <v>21154</v>
      </c>
      <c r="P4040" t="b">
        <v>0</v>
      </c>
    </row>
    <row r="4041" spans="1:16" x14ac:dyDescent="0.25">
      <c r="A4041" s="1">
        <v>719</v>
      </c>
      <c r="B4041" t="s">
        <v>899</v>
      </c>
      <c r="C4041" t="s">
        <v>1459</v>
      </c>
      <c r="D4041" t="s">
        <v>1461</v>
      </c>
      <c r="E4041" t="s">
        <v>2108</v>
      </c>
      <c r="F4041" t="s">
        <v>11604</v>
      </c>
      <c r="G4041" t="s">
        <v>2108</v>
      </c>
      <c r="H4041" t="s">
        <v>84</v>
      </c>
      <c r="I4041">
        <v>1</v>
      </c>
      <c r="J4041">
        <v>59950</v>
      </c>
      <c r="K4041">
        <v>0</v>
      </c>
      <c r="L4041" t="s">
        <v>1459</v>
      </c>
      <c r="M4041" t="s">
        <v>21149</v>
      </c>
      <c r="N4041" t="s">
        <v>21154</v>
      </c>
      <c r="P4041" t="b">
        <v>0</v>
      </c>
    </row>
    <row r="4042" spans="1:16" x14ac:dyDescent="0.25">
      <c r="A4042" s="1">
        <v>727</v>
      </c>
      <c r="B4042" t="s">
        <v>899</v>
      </c>
      <c r="C4042" t="s">
        <v>1459</v>
      </c>
      <c r="D4042" t="s">
        <v>1461</v>
      </c>
      <c r="E4042" t="s">
        <v>2114</v>
      </c>
      <c r="F4042" t="s">
        <v>11612</v>
      </c>
      <c r="G4042" t="s">
        <v>2114</v>
      </c>
      <c r="H4042" t="s">
        <v>84</v>
      </c>
      <c r="I4042">
        <f t="shared" si="63"/>
        <v>1</v>
      </c>
      <c r="J4042">
        <v>65271</v>
      </c>
      <c r="K4042">
        <v>1</v>
      </c>
      <c r="L4042" t="s">
        <v>1459</v>
      </c>
      <c r="M4042" t="s">
        <v>21149</v>
      </c>
      <c r="N4042" t="s">
        <v>21154</v>
      </c>
      <c r="P4042" t="b">
        <v>1</v>
      </c>
    </row>
    <row r="4043" spans="1:16" x14ac:dyDescent="0.25">
      <c r="A4043" s="1">
        <v>714</v>
      </c>
      <c r="B4043" t="s">
        <v>899</v>
      </c>
      <c r="C4043" t="s">
        <v>1459</v>
      </c>
      <c r="D4043" t="s">
        <v>1461</v>
      </c>
      <c r="E4043" t="s">
        <v>2105</v>
      </c>
      <c r="F4043" t="s">
        <v>11599</v>
      </c>
      <c r="G4043" t="s">
        <v>2105</v>
      </c>
      <c r="H4043" t="s">
        <v>84</v>
      </c>
      <c r="I4043">
        <f t="shared" si="63"/>
        <v>1</v>
      </c>
      <c r="J4043">
        <v>63990</v>
      </c>
      <c r="K4043">
        <v>1</v>
      </c>
      <c r="L4043" t="s">
        <v>1459</v>
      </c>
      <c r="M4043" t="s">
        <v>21149</v>
      </c>
      <c r="N4043" t="s">
        <v>21154</v>
      </c>
      <c r="P4043" t="b">
        <v>1</v>
      </c>
    </row>
    <row r="4044" spans="1:16" x14ac:dyDescent="0.25">
      <c r="A4044" s="1">
        <v>710</v>
      </c>
      <c r="B4044" t="s">
        <v>899</v>
      </c>
      <c r="C4044" t="s">
        <v>1459</v>
      </c>
      <c r="D4044" t="s">
        <v>1461</v>
      </c>
      <c r="E4044" t="s">
        <v>2101</v>
      </c>
      <c r="F4044" t="s">
        <v>11595</v>
      </c>
      <c r="G4044" t="s">
        <v>2101</v>
      </c>
      <c r="H4044" t="s">
        <v>84</v>
      </c>
      <c r="I4044">
        <f t="shared" si="63"/>
        <v>1</v>
      </c>
      <c r="J4044">
        <v>61300</v>
      </c>
      <c r="K4044">
        <v>1</v>
      </c>
      <c r="L4044" t="s">
        <v>1459</v>
      </c>
      <c r="M4044" t="s">
        <v>21149</v>
      </c>
      <c r="N4044" t="s">
        <v>21154</v>
      </c>
      <c r="P4044" t="b">
        <v>1</v>
      </c>
    </row>
    <row r="4045" spans="1:16" x14ac:dyDescent="0.25">
      <c r="A4045" s="1">
        <v>722</v>
      </c>
      <c r="B4045" t="s">
        <v>899</v>
      </c>
      <c r="C4045" t="s">
        <v>1459</v>
      </c>
      <c r="D4045" t="s">
        <v>1461</v>
      </c>
      <c r="E4045" t="s">
        <v>2101</v>
      </c>
      <c r="F4045" t="s">
        <v>11607</v>
      </c>
      <c r="G4045" t="s">
        <v>2101</v>
      </c>
      <c r="H4045" t="s">
        <v>84</v>
      </c>
      <c r="I4045">
        <f t="shared" si="63"/>
        <v>1</v>
      </c>
      <c r="J4045">
        <v>66120</v>
      </c>
      <c r="K4045">
        <v>1</v>
      </c>
      <c r="L4045" t="s">
        <v>1459</v>
      </c>
      <c r="M4045" t="s">
        <v>21149</v>
      </c>
      <c r="N4045" t="s">
        <v>21154</v>
      </c>
      <c r="P4045" t="b">
        <v>1</v>
      </c>
    </row>
    <row r="4046" spans="1:16" x14ac:dyDescent="0.25">
      <c r="A4046" s="1">
        <v>724</v>
      </c>
      <c r="B4046" t="s">
        <v>899</v>
      </c>
      <c r="C4046" t="s">
        <v>1459</v>
      </c>
      <c r="D4046" t="s">
        <v>1461</v>
      </c>
      <c r="E4046" t="s">
        <v>2101</v>
      </c>
      <c r="F4046" t="s">
        <v>11609</v>
      </c>
      <c r="G4046" t="s">
        <v>2101</v>
      </c>
      <c r="H4046" t="s">
        <v>84</v>
      </c>
      <c r="I4046">
        <f t="shared" si="63"/>
        <v>1</v>
      </c>
      <c r="J4046">
        <v>66530</v>
      </c>
      <c r="K4046">
        <v>1</v>
      </c>
      <c r="L4046" t="s">
        <v>1459</v>
      </c>
      <c r="M4046" t="s">
        <v>21149</v>
      </c>
      <c r="N4046" t="s">
        <v>21154</v>
      </c>
      <c r="P4046" t="b">
        <v>1</v>
      </c>
    </row>
    <row r="4047" spans="1:16" x14ac:dyDescent="0.25">
      <c r="A4047" s="1">
        <v>2</v>
      </c>
      <c r="B4047" t="s">
        <v>871</v>
      </c>
      <c r="C4047" t="s">
        <v>1459</v>
      </c>
      <c r="D4047" t="s">
        <v>1461</v>
      </c>
      <c r="E4047" t="s">
        <v>1477</v>
      </c>
      <c r="F4047" t="s">
        <v>10912</v>
      </c>
      <c r="G4047" t="s">
        <v>1477</v>
      </c>
      <c r="H4047" t="s">
        <v>14</v>
      </c>
      <c r="I4047">
        <v>1</v>
      </c>
      <c r="J4047">
        <v>49880</v>
      </c>
      <c r="K4047">
        <v>0</v>
      </c>
      <c r="L4047" t="s">
        <v>1459</v>
      </c>
      <c r="M4047" t="s">
        <v>21149</v>
      </c>
      <c r="N4047" t="s">
        <v>21154</v>
      </c>
      <c r="P4047" t="b">
        <v>0</v>
      </c>
    </row>
    <row r="4048" spans="1:16" x14ac:dyDescent="0.25">
      <c r="A4048" s="1">
        <v>21</v>
      </c>
      <c r="B4048" t="s">
        <v>871</v>
      </c>
      <c r="C4048" t="s">
        <v>1459</v>
      </c>
      <c r="D4048" t="s">
        <v>1461</v>
      </c>
      <c r="E4048" t="s">
        <v>1495</v>
      </c>
      <c r="F4048" t="s">
        <v>10931</v>
      </c>
      <c r="G4048" t="s">
        <v>1495</v>
      </c>
      <c r="H4048" t="s">
        <v>14</v>
      </c>
      <c r="I4048">
        <f t="shared" si="63"/>
        <v>1</v>
      </c>
      <c r="J4048">
        <v>51000</v>
      </c>
      <c r="K4048">
        <v>1</v>
      </c>
      <c r="L4048" t="s">
        <v>1459</v>
      </c>
      <c r="M4048" t="s">
        <v>21149</v>
      </c>
      <c r="N4048" t="s">
        <v>21154</v>
      </c>
      <c r="P4048" t="b">
        <v>1</v>
      </c>
    </row>
    <row r="4049" spans="1:16" x14ac:dyDescent="0.25">
      <c r="A4049" s="1">
        <v>20</v>
      </c>
      <c r="B4049" t="s">
        <v>871</v>
      </c>
      <c r="C4049" t="s">
        <v>1459</v>
      </c>
      <c r="D4049" t="s">
        <v>1461</v>
      </c>
      <c r="E4049" t="s">
        <v>1494</v>
      </c>
      <c r="F4049" t="s">
        <v>10930</v>
      </c>
      <c r="G4049" t="s">
        <v>1494</v>
      </c>
      <c r="H4049" t="s">
        <v>14</v>
      </c>
      <c r="I4049">
        <v>1</v>
      </c>
      <c r="J4049">
        <v>47670</v>
      </c>
      <c r="K4049">
        <v>0</v>
      </c>
      <c r="L4049" t="s">
        <v>1459</v>
      </c>
      <c r="M4049" t="s">
        <v>21149</v>
      </c>
      <c r="N4049" t="s">
        <v>21154</v>
      </c>
      <c r="P4049" t="b">
        <v>0</v>
      </c>
    </row>
    <row r="4050" spans="1:16" x14ac:dyDescent="0.25">
      <c r="A4050" s="1">
        <v>1</v>
      </c>
      <c r="B4050" t="s">
        <v>871</v>
      </c>
      <c r="C4050" t="s">
        <v>1459</v>
      </c>
      <c r="D4050" t="s">
        <v>1461</v>
      </c>
      <c r="E4050" t="s">
        <v>1476</v>
      </c>
      <c r="F4050" t="s">
        <v>10911</v>
      </c>
      <c r="G4050" t="s">
        <v>1476</v>
      </c>
      <c r="H4050" t="s">
        <v>14</v>
      </c>
      <c r="I4050">
        <v>1</v>
      </c>
      <c r="J4050">
        <v>50120</v>
      </c>
      <c r="K4050">
        <v>0</v>
      </c>
      <c r="L4050" t="s">
        <v>1459</v>
      </c>
      <c r="M4050" t="s">
        <v>21149</v>
      </c>
      <c r="N4050" t="s">
        <v>21154</v>
      </c>
      <c r="P4050" t="b">
        <v>0</v>
      </c>
    </row>
    <row r="4051" spans="1:16" x14ac:dyDescent="0.25">
      <c r="A4051" s="1">
        <v>17</v>
      </c>
      <c r="B4051" t="s">
        <v>871</v>
      </c>
      <c r="C4051" t="s">
        <v>1459</v>
      </c>
      <c r="D4051" t="s">
        <v>1461</v>
      </c>
      <c r="E4051" t="s">
        <v>1491</v>
      </c>
      <c r="F4051" t="s">
        <v>10927</v>
      </c>
      <c r="G4051" t="s">
        <v>1491</v>
      </c>
      <c r="H4051" t="s">
        <v>14</v>
      </c>
      <c r="I4051">
        <f t="shared" si="63"/>
        <v>1</v>
      </c>
      <c r="J4051">
        <v>50850</v>
      </c>
      <c r="K4051">
        <v>1</v>
      </c>
      <c r="L4051" t="s">
        <v>1459</v>
      </c>
      <c r="M4051" t="s">
        <v>21149</v>
      </c>
      <c r="N4051" t="s">
        <v>21154</v>
      </c>
      <c r="P4051" t="b">
        <v>1</v>
      </c>
    </row>
    <row r="4052" spans="1:16" x14ac:dyDescent="0.25">
      <c r="A4052" s="1">
        <v>15</v>
      </c>
      <c r="B4052" t="s">
        <v>871</v>
      </c>
      <c r="C4052" t="s">
        <v>1459</v>
      </c>
      <c r="D4052" t="s">
        <v>1461</v>
      </c>
      <c r="E4052" t="s">
        <v>1489</v>
      </c>
      <c r="F4052" t="s">
        <v>10925</v>
      </c>
      <c r="G4052" t="s">
        <v>1489</v>
      </c>
      <c r="H4052" t="s">
        <v>14</v>
      </c>
      <c r="I4052">
        <f t="shared" si="63"/>
        <v>1</v>
      </c>
      <c r="J4052">
        <v>47590</v>
      </c>
      <c r="K4052">
        <v>1</v>
      </c>
      <c r="L4052" t="s">
        <v>1459</v>
      </c>
      <c r="M4052" t="s">
        <v>21149</v>
      </c>
      <c r="N4052" t="s">
        <v>21154</v>
      </c>
      <c r="P4052" t="b">
        <v>1</v>
      </c>
    </row>
    <row r="4053" spans="1:16" x14ac:dyDescent="0.25">
      <c r="A4053" s="1">
        <v>3</v>
      </c>
      <c r="B4053" t="s">
        <v>871</v>
      </c>
      <c r="C4053" t="s">
        <v>1459</v>
      </c>
      <c r="D4053" t="s">
        <v>1461</v>
      </c>
      <c r="E4053" t="s">
        <v>1478</v>
      </c>
      <c r="F4053" t="s">
        <v>10913</v>
      </c>
      <c r="G4053" t="s">
        <v>1478</v>
      </c>
      <c r="H4053" t="s">
        <v>15</v>
      </c>
      <c r="I4053">
        <v>1</v>
      </c>
      <c r="J4053">
        <v>37437</v>
      </c>
      <c r="K4053">
        <v>0</v>
      </c>
      <c r="M4053" t="s">
        <v>21149</v>
      </c>
      <c r="N4053" t="s">
        <v>21154</v>
      </c>
      <c r="P4053" t="b">
        <v>0</v>
      </c>
    </row>
    <row r="4054" spans="1:16" x14ac:dyDescent="0.25">
      <c r="A4054" s="1">
        <v>10</v>
      </c>
      <c r="B4054" t="s">
        <v>871</v>
      </c>
      <c r="C4054" t="s">
        <v>1459</v>
      </c>
      <c r="D4054" t="s">
        <v>1461</v>
      </c>
      <c r="E4054" t="s">
        <v>1485</v>
      </c>
      <c r="F4054" t="s">
        <v>10920</v>
      </c>
      <c r="G4054" t="s">
        <v>1485</v>
      </c>
      <c r="H4054" t="s">
        <v>15</v>
      </c>
      <c r="I4054">
        <f t="shared" si="63"/>
        <v>1</v>
      </c>
      <c r="J4054">
        <v>65055</v>
      </c>
      <c r="K4054">
        <v>1</v>
      </c>
      <c r="M4054" t="s">
        <v>21149</v>
      </c>
      <c r="N4054" t="s">
        <v>21154</v>
      </c>
      <c r="P4054" t="b">
        <v>1</v>
      </c>
    </row>
    <row r="4055" spans="1:16" x14ac:dyDescent="0.25">
      <c r="A4055" s="1">
        <v>9</v>
      </c>
      <c r="B4055" t="s">
        <v>871</v>
      </c>
      <c r="C4055" t="s">
        <v>1459</v>
      </c>
      <c r="D4055" t="s">
        <v>1461</v>
      </c>
      <c r="E4055" t="s">
        <v>1484</v>
      </c>
      <c r="F4055" t="s">
        <v>10919</v>
      </c>
      <c r="G4055" t="s">
        <v>1484</v>
      </c>
      <c r="H4055" t="s">
        <v>16</v>
      </c>
      <c r="I4055">
        <v>1</v>
      </c>
      <c r="J4055">
        <v>79990</v>
      </c>
      <c r="K4055">
        <v>0</v>
      </c>
      <c r="L4055" t="s">
        <v>1459</v>
      </c>
      <c r="M4055" t="s">
        <v>21149</v>
      </c>
      <c r="N4055" t="s">
        <v>21154</v>
      </c>
      <c r="P4055" t="b">
        <v>0</v>
      </c>
    </row>
    <row r="4056" spans="1:16" x14ac:dyDescent="0.25">
      <c r="A4056" s="1">
        <v>8577</v>
      </c>
      <c r="C4056" t="s">
        <v>1460</v>
      </c>
      <c r="D4056" t="s">
        <v>1461</v>
      </c>
      <c r="E4056" t="s">
        <v>8971</v>
      </c>
      <c r="F4056" s="2" t="s">
        <v>19076</v>
      </c>
      <c r="G4056" t="s">
        <v>21666</v>
      </c>
      <c r="H4056" t="s">
        <v>756</v>
      </c>
      <c r="I4056">
        <f t="shared" si="63"/>
        <v>1</v>
      </c>
      <c r="J4056">
        <v>60490</v>
      </c>
      <c r="K4056">
        <v>1</v>
      </c>
      <c r="L4056" t="s">
        <v>1460</v>
      </c>
      <c r="M4056" t="s">
        <v>21150</v>
      </c>
      <c r="N4056" t="s">
        <v>21154</v>
      </c>
      <c r="O4056">
        <v>20</v>
      </c>
      <c r="P4056" t="b">
        <v>1</v>
      </c>
    </row>
    <row r="4057" spans="1:16" x14ac:dyDescent="0.25">
      <c r="A4057" s="1">
        <v>6254</v>
      </c>
      <c r="B4057" t="s">
        <v>1281</v>
      </c>
      <c r="C4057" t="s">
        <v>1459</v>
      </c>
      <c r="D4057" t="s">
        <v>1461</v>
      </c>
      <c r="E4057" t="s">
        <v>6907</v>
      </c>
      <c r="F4057" t="s">
        <v>16899</v>
      </c>
      <c r="G4057" t="s">
        <v>6907</v>
      </c>
      <c r="H4057" t="s">
        <v>511</v>
      </c>
      <c r="I4057">
        <v>1</v>
      </c>
      <c r="J4057">
        <v>41600</v>
      </c>
      <c r="K4057">
        <v>0</v>
      </c>
      <c r="L4057" t="s">
        <v>1459</v>
      </c>
      <c r="M4057" t="s">
        <v>21149</v>
      </c>
      <c r="N4057" t="s">
        <v>21154</v>
      </c>
      <c r="P4057" t="b">
        <v>0</v>
      </c>
    </row>
    <row r="4058" spans="1:16" x14ac:dyDescent="0.25">
      <c r="A4058" s="1">
        <v>6262</v>
      </c>
      <c r="B4058" t="s">
        <v>1281</v>
      </c>
      <c r="C4058" t="s">
        <v>1459</v>
      </c>
      <c r="D4058" t="s">
        <v>1461</v>
      </c>
      <c r="E4058" t="s">
        <v>6915</v>
      </c>
      <c r="F4058" t="s">
        <v>16907</v>
      </c>
      <c r="G4058" t="s">
        <v>6915</v>
      </c>
      <c r="H4058" t="s">
        <v>511</v>
      </c>
      <c r="I4058">
        <v>1</v>
      </c>
      <c r="J4058">
        <v>41023</v>
      </c>
      <c r="K4058">
        <v>0</v>
      </c>
      <c r="L4058" t="s">
        <v>1459</v>
      </c>
      <c r="M4058" t="s">
        <v>21149</v>
      </c>
      <c r="N4058" t="s">
        <v>21154</v>
      </c>
      <c r="P4058" t="b">
        <v>0</v>
      </c>
    </row>
    <row r="4059" spans="1:16" x14ac:dyDescent="0.25">
      <c r="A4059" s="1">
        <v>6255</v>
      </c>
      <c r="B4059" t="s">
        <v>1281</v>
      </c>
      <c r="C4059" t="s">
        <v>1459</v>
      </c>
      <c r="D4059" t="s">
        <v>1461</v>
      </c>
      <c r="E4059" t="s">
        <v>6908</v>
      </c>
      <c r="F4059" t="s">
        <v>16900</v>
      </c>
      <c r="G4059" t="s">
        <v>6908</v>
      </c>
      <c r="H4059" t="s">
        <v>511</v>
      </c>
      <c r="I4059">
        <v>1</v>
      </c>
      <c r="J4059">
        <v>41990</v>
      </c>
      <c r="K4059">
        <v>0</v>
      </c>
      <c r="L4059" t="s">
        <v>1459</v>
      </c>
      <c r="M4059" t="s">
        <v>21149</v>
      </c>
      <c r="N4059" t="s">
        <v>21154</v>
      </c>
      <c r="P4059" t="b">
        <v>0</v>
      </c>
    </row>
    <row r="4060" spans="1:16" x14ac:dyDescent="0.25">
      <c r="A4060" s="1">
        <v>6260</v>
      </c>
      <c r="B4060" t="s">
        <v>1281</v>
      </c>
      <c r="C4060" t="s">
        <v>1459</v>
      </c>
      <c r="D4060" t="s">
        <v>1461</v>
      </c>
      <c r="E4060" t="s">
        <v>6913</v>
      </c>
      <c r="F4060" t="s">
        <v>16905</v>
      </c>
      <c r="G4060" t="s">
        <v>6913</v>
      </c>
      <c r="H4060" t="s">
        <v>511</v>
      </c>
      <c r="I4060">
        <v>1</v>
      </c>
      <c r="J4060">
        <v>55989</v>
      </c>
      <c r="K4060">
        <v>0</v>
      </c>
      <c r="L4060" t="s">
        <v>1459</v>
      </c>
      <c r="M4060" t="s">
        <v>21149</v>
      </c>
      <c r="N4060" t="s">
        <v>21154</v>
      </c>
      <c r="P4060" t="b">
        <v>0</v>
      </c>
    </row>
    <row r="4061" spans="1:16" x14ac:dyDescent="0.25">
      <c r="A4061" s="1">
        <v>6257</v>
      </c>
      <c r="B4061" t="s">
        <v>1281</v>
      </c>
      <c r="C4061" t="s">
        <v>1459</v>
      </c>
      <c r="D4061" t="s">
        <v>1461</v>
      </c>
      <c r="E4061" t="s">
        <v>6910</v>
      </c>
      <c r="F4061" t="s">
        <v>16902</v>
      </c>
      <c r="G4061" t="s">
        <v>6910</v>
      </c>
      <c r="H4061" t="s">
        <v>511</v>
      </c>
      <c r="I4061">
        <v>1</v>
      </c>
      <c r="J4061">
        <v>63990</v>
      </c>
      <c r="K4061">
        <v>0</v>
      </c>
      <c r="L4061" t="s">
        <v>1459</v>
      </c>
      <c r="M4061" t="s">
        <v>21149</v>
      </c>
      <c r="N4061" t="s">
        <v>21154</v>
      </c>
      <c r="P4061" t="b">
        <v>0</v>
      </c>
    </row>
    <row r="4062" spans="1:16" x14ac:dyDescent="0.25">
      <c r="A4062" s="1">
        <v>6757</v>
      </c>
      <c r="B4062" t="s">
        <v>1326</v>
      </c>
      <c r="C4062" t="s">
        <v>1459</v>
      </c>
      <c r="D4062" t="s">
        <v>1461</v>
      </c>
      <c r="E4062" t="s">
        <v>7356</v>
      </c>
      <c r="F4062" t="s">
        <v>17378</v>
      </c>
      <c r="G4062" t="s">
        <v>7356</v>
      </c>
      <c r="H4062" t="s">
        <v>511</v>
      </c>
      <c r="I4062">
        <f t="shared" si="63"/>
        <v>1</v>
      </c>
      <c r="J4062">
        <v>63400</v>
      </c>
      <c r="K4062">
        <v>1</v>
      </c>
      <c r="L4062" t="s">
        <v>1459</v>
      </c>
      <c r="M4062" t="s">
        <v>21149</v>
      </c>
      <c r="N4062" t="s">
        <v>21154</v>
      </c>
      <c r="P4062" t="b">
        <v>1</v>
      </c>
    </row>
    <row r="4063" spans="1:16" x14ac:dyDescent="0.25">
      <c r="A4063" s="1">
        <v>6758</v>
      </c>
      <c r="B4063" t="s">
        <v>1326</v>
      </c>
      <c r="C4063" t="s">
        <v>1459</v>
      </c>
      <c r="D4063" t="s">
        <v>1461</v>
      </c>
      <c r="E4063" t="s">
        <v>7357</v>
      </c>
      <c r="F4063" t="s">
        <v>17379</v>
      </c>
      <c r="G4063" t="s">
        <v>7357</v>
      </c>
      <c r="H4063" t="s">
        <v>511</v>
      </c>
      <c r="I4063">
        <f t="shared" si="63"/>
        <v>1</v>
      </c>
      <c r="J4063">
        <v>63990</v>
      </c>
      <c r="K4063">
        <v>1</v>
      </c>
      <c r="L4063" t="s">
        <v>1459</v>
      </c>
      <c r="M4063" t="s">
        <v>21149</v>
      </c>
      <c r="N4063" t="s">
        <v>21154</v>
      </c>
      <c r="P4063" t="b">
        <v>1</v>
      </c>
    </row>
    <row r="4064" spans="1:16" x14ac:dyDescent="0.25">
      <c r="A4064" s="1">
        <v>6755</v>
      </c>
      <c r="B4064" t="s">
        <v>1326</v>
      </c>
      <c r="C4064" t="s">
        <v>1459</v>
      </c>
      <c r="D4064" t="s">
        <v>1461</v>
      </c>
      <c r="E4064" t="s">
        <v>7354</v>
      </c>
      <c r="F4064" t="s">
        <v>17376</v>
      </c>
      <c r="G4064" t="s">
        <v>7354</v>
      </c>
      <c r="H4064" t="s">
        <v>511</v>
      </c>
      <c r="I4064">
        <f t="shared" si="63"/>
        <v>1</v>
      </c>
      <c r="J4064">
        <v>58989</v>
      </c>
      <c r="K4064">
        <v>1</v>
      </c>
      <c r="L4064" t="s">
        <v>1459</v>
      </c>
      <c r="M4064" t="s">
        <v>21149</v>
      </c>
      <c r="N4064" t="s">
        <v>21154</v>
      </c>
      <c r="P4064" t="b">
        <v>1</v>
      </c>
    </row>
    <row r="4065" spans="1:16" x14ac:dyDescent="0.25">
      <c r="A4065" s="1">
        <v>6756</v>
      </c>
      <c r="B4065" t="s">
        <v>1326</v>
      </c>
      <c r="C4065" t="s">
        <v>1459</v>
      </c>
      <c r="D4065" t="s">
        <v>1461</v>
      </c>
      <c r="E4065" t="s">
        <v>7355</v>
      </c>
      <c r="F4065" t="s">
        <v>17377</v>
      </c>
      <c r="G4065" t="s">
        <v>7355</v>
      </c>
      <c r="H4065" t="s">
        <v>511</v>
      </c>
      <c r="I4065">
        <f t="shared" si="63"/>
        <v>1</v>
      </c>
      <c r="J4065">
        <v>58990</v>
      </c>
      <c r="K4065">
        <v>1</v>
      </c>
      <c r="L4065" t="s">
        <v>1459</v>
      </c>
      <c r="M4065" t="s">
        <v>21149</v>
      </c>
      <c r="N4065" t="s">
        <v>21154</v>
      </c>
      <c r="P4065" t="b">
        <v>1</v>
      </c>
    </row>
    <row r="4066" spans="1:16" x14ac:dyDescent="0.25">
      <c r="A4066" s="1">
        <v>6761</v>
      </c>
      <c r="B4066" t="s">
        <v>1326</v>
      </c>
      <c r="C4066" t="s">
        <v>1459</v>
      </c>
      <c r="D4066" t="s">
        <v>1461</v>
      </c>
      <c r="E4066" t="s">
        <v>7360</v>
      </c>
      <c r="F4066" t="s">
        <v>17382</v>
      </c>
      <c r="G4066" t="s">
        <v>7360</v>
      </c>
      <c r="H4066" t="s">
        <v>511</v>
      </c>
      <c r="I4066">
        <f t="shared" si="63"/>
        <v>1</v>
      </c>
      <c r="J4066">
        <v>68990</v>
      </c>
      <c r="K4066">
        <v>1</v>
      </c>
      <c r="L4066" t="s">
        <v>1459</v>
      </c>
      <c r="M4066" t="s">
        <v>21149</v>
      </c>
      <c r="N4066" t="s">
        <v>21154</v>
      </c>
      <c r="P4066" t="b">
        <v>1</v>
      </c>
    </row>
    <row r="4067" spans="1:16" x14ac:dyDescent="0.25">
      <c r="A4067" s="1">
        <v>3301</v>
      </c>
      <c r="B4067" t="s">
        <v>1036</v>
      </c>
      <c r="C4067" t="s">
        <v>1459</v>
      </c>
      <c r="D4067" t="s">
        <v>1461</v>
      </c>
      <c r="E4067" t="s">
        <v>4316</v>
      </c>
      <c r="F4067" t="s">
        <v>14067</v>
      </c>
      <c r="G4067" t="s">
        <v>4316</v>
      </c>
      <c r="H4067" t="s">
        <v>170</v>
      </c>
      <c r="I4067">
        <v>1</v>
      </c>
      <c r="J4067">
        <v>38928</v>
      </c>
      <c r="K4067">
        <v>0</v>
      </c>
      <c r="L4067" t="s">
        <v>1459</v>
      </c>
      <c r="M4067" t="s">
        <v>21149</v>
      </c>
      <c r="N4067" t="s">
        <v>21154</v>
      </c>
      <c r="P4067" t="b">
        <v>0</v>
      </c>
    </row>
    <row r="4068" spans="1:16" x14ac:dyDescent="0.25">
      <c r="A4068" s="1">
        <v>3303</v>
      </c>
      <c r="B4068" t="s">
        <v>1036</v>
      </c>
      <c r="C4068" t="s">
        <v>1459</v>
      </c>
      <c r="D4068" t="s">
        <v>1461</v>
      </c>
      <c r="E4068" t="s">
        <v>4318</v>
      </c>
      <c r="F4068" t="s">
        <v>14069</v>
      </c>
      <c r="G4068" t="s">
        <v>4318</v>
      </c>
      <c r="H4068" t="s">
        <v>170</v>
      </c>
      <c r="I4068">
        <v>1</v>
      </c>
      <c r="J4068">
        <v>36931</v>
      </c>
      <c r="K4068">
        <v>0</v>
      </c>
      <c r="M4068" t="s">
        <v>21149</v>
      </c>
      <c r="N4068" t="s">
        <v>21154</v>
      </c>
      <c r="P4068" t="b">
        <v>0</v>
      </c>
    </row>
    <row r="4069" spans="1:16" x14ac:dyDescent="0.25">
      <c r="A4069" s="1">
        <v>3306</v>
      </c>
      <c r="B4069" t="s">
        <v>1036</v>
      </c>
      <c r="C4069" t="s">
        <v>1459</v>
      </c>
      <c r="D4069" t="s">
        <v>1461</v>
      </c>
      <c r="E4069" t="s">
        <v>4321</v>
      </c>
      <c r="F4069" t="s">
        <v>14072</v>
      </c>
      <c r="G4069" t="s">
        <v>4321</v>
      </c>
      <c r="H4069" t="s">
        <v>170</v>
      </c>
      <c r="I4069">
        <v>1</v>
      </c>
      <c r="J4069">
        <v>36900</v>
      </c>
      <c r="K4069">
        <v>0</v>
      </c>
      <c r="L4069" t="s">
        <v>1459</v>
      </c>
      <c r="M4069" t="s">
        <v>21149</v>
      </c>
      <c r="N4069" t="s">
        <v>21154</v>
      </c>
      <c r="P4069" t="b">
        <v>0</v>
      </c>
    </row>
    <row r="4070" spans="1:16" x14ac:dyDescent="0.25">
      <c r="A4070" s="1">
        <v>3300</v>
      </c>
      <c r="B4070" t="s">
        <v>1036</v>
      </c>
      <c r="C4070" t="s">
        <v>1459</v>
      </c>
      <c r="D4070" t="s">
        <v>1461</v>
      </c>
      <c r="E4070" t="s">
        <v>4315</v>
      </c>
      <c r="F4070" t="s">
        <v>14066</v>
      </c>
      <c r="G4070" t="s">
        <v>4315</v>
      </c>
      <c r="H4070" t="s">
        <v>170</v>
      </c>
      <c r="I4070">
        <v>1</v>
      </c>
      <c r="J4070">
        <v>35478</v>
      </c>
      <c r="K4070">
        <v>0</v>
      </c>
      <c r="L4070" t="s">
        <v>1459</v>
      </c>
      <c r="M4070" t="s">
        <v>21149</v>
      </c>
      <c r="N4070" t="s">
        <v>21154</v>
      </c>
      <c r="P4070" t="b">
        <v>0</v>
      </c>
    </row>
    <row r="4071" spans="1:16" x14ac:dyDescent="0.25">
      <c r="A4071" s="1">
        <v>1977</v>
      </c>
      <c r="B4071" t="s">
        <v>956</v>
      </c>
      <c r="C4071" t="s">
        <v>1459</v>
      </c>
      <c r="D4071" t="s">
        <v>1461</v>
      </c>
      <c r="E4071" t="s">
        <v>3215</v>
      </c>
      <c r="F4071" t="s">
        <v>12819</v>
      </c>
      <c r="G4071" t="s">
        <v>3215</v>
      </c>
      <c r="H4071" t="s">
        <v>170</v>
      </c>
      <c r="I4071">
        <v>1</v>
      </c>
      <c r="J4071">
        <v>37000</v>
      </c>
      <c r="K4071">
        <v>0</v>
      </c>
      <c r="L4071" t="s">
        <v>1459</v>
      </c>
      <c r="M4071" t="s">
        <v>21149</v>
      </c>
      <c r="N4071" t="s">
        <v>21154</v>
      </c>
      <c r="P4071" t="b">
        <v>0</v>
      </c>
    </row>
    <row r="4072" spans="1:16" x14ac:dyDescent="0.25">
      <c r="A4072" s="1">
        <v>3302</v>
      </c>
      <c r="B4072" t="s">
        <v>1036</v>
      </c>
      <c r="C4072" t="s">
        <v>1459</v>
      </c>
      <c r="D4072" t="s">
        <v>1461</v>
      </c>
      <c r="E4072" t="s">
        <v>4317</v>
      </c>
      <c r="F4072" t="s">
        <v>14068</v>
      </c>
      <c r="G4072" t="s">
        <v>4317</v>
      </c>
      <c r="H4072" t="s">
        <v>170</v>
      </c>
      <c r="I4072">
        <v>1</v>
      </c>
      <c r="J4072">
        <v>36615</v>
      </c>
      <c r="K4072">
        <v>0</v>
      </c>
      <c r="L4072" t="s">
        <v>1459</v>
      </c>
      <c r="M4072" t="s">
        <v>21149</v>
      </c>
      <c r="N4072" t="s">
        <v>21154</v>
      </c>
      <c r="P4072" t="b">
        <v>0</v>
      </c>
    </row>
    <row r="4073" spans="1:16" x14ac:dyDescent="0.25">
      <c r="A4073" s="1">
        <v>3296</v>
      </c>
      <c r="B4073" t="s">
        <v>1036</v>
      </c>
      <c r="C4073" t="s">
        <v>1459</v>
      </c>
      <c r="D4073" t="s">
        <v>1461</v>
      </c>
      <c r="E4073" t="s">
        <v>4312</v>
      </c>
      <c r="F4073" t="s">
        <v>14062</v>
      </c>
      <c r="G4073" t="s">
        <v>4312</v>
      </c>
      <c r="H4073" t="s">
        <v>170</v>
      </c>
      <c r="I4073">
        <v>1</v>
      </c>
      <c r="J4073">
        <v>33000</v>
      </c>
      <c r="K4073">
        <v>0</v>
      </c>
      <c r="L4073" t="s">
        <v>1459</v>
      </c>
      <c r="M4073" t="s">
        <v>21149</v>
      </c>
      <c r="N4073" t="s">
        <v>21154</v>
      </c>
      <c r="P4073" t="b">
        <v>0</v>
      </c>
    </row>
    <row r="4074" spans="1:16" x14ac:dyDescent="0.25">
      <c r="A4074" s="1">
        <v>3297</v>
      </c>
      <c r="B4074" t="s">
        <v>1036</v>
      </c>
      <c r="C4074" t="s">
        <v>1459</v>
      </c>
      <c r="D4074" t="s">
        <v>1461</v>
      </c>
      <c r="E4074" t="s">
        <v>4313</v>
      </c>
      <c r="F4074" t="s">
        <v>14063</v>
      </c>
      <c r="G4074" t="s">
        <v>4313</v>
      </c>
      <c r="H4074" t="s">
        <v>170</v>
      </c>
      <c r="I4074">
        <v>1</v>
      </c>
      <c r="J4074">
        <v>34990</v>
      </c>
      <c r="K4074">
        <v>0</v>
      </c>
      <c r="L4074" t="s">
        <v>1459</v>
      </c>
      <c r="M4074" t="s">
        <v>21149</v>
      </c>
      <c r="N4074" t="s">
        <v>21154</v>
      </c>
      <c r="P4074" t="b">
        <v>0</v>
      </c>
    </row>
    <row r="4075" spans="1:16" x14ac:dyDescent="0.25">
      <c r="A4075" s="1">
        <v>3299</v>
      </c>
      <c r="B4075" t="s">
        <v>1036</v>
      </c>
      <c r="C4075" t="s">
        <v>1459</v>
      </c>
      <c r="D4075" t="s">
        <v>1461</v>
      </c>
      <c r="E4075" t="s">
        <v>4313</v>
      </c>
      <c r="F4075" t="s">
        <v>14065</v>
      </c>
      <c r="G4075" t="s">
        <v>4313</v>
      </c>
      <c r="H4075" t="s">
        <v>170</v>
      </c>
      <c r="I4075">
        <v>1</v>
      </c>
      <c r="J4075">
        <v>36900</v>
      </c>
      <c r="K4075">
        <v>0</v>
      </c>
      <c r="L4075" t="s">
        <v>1459</v>
      </c>
      <c r="M4075" t="s">
        <v>21149</v>
      </c>
      <c r="N4075" t="s">
        <v>21154</v>
      </c>
      <c r="P4075" t="b">
        <v>0</v>
      </c>
    </row>
    <row r="4076" spans="1:16" x14ac:dyDescent="0.25">
      <c r="A4076" s="1">
        <v>3307</v>
      </c>
      <c r="B4076" t="s">
        <v>1036</v>
      </c>
      <c r="C4076" t="s">
        <v>1459</v>
      </c>
      <c r="D4076" t="s">
        <v>1461</v>
      </c>
      <c r="E4076" t="s">
        <v>4313</v>
      </c>
      <c r="F4076" t="s">
        <v>14073</v>
      </c>
      <c r="G4076" t="s">
        <v>4313</v>
      </c>
      <c r="H4076" t="s">
        <v>170</v>
      </c>
      <c r="I4076">
        <v>1</v>
      </c>
      <c r="J4076">
        <v>39319</v>
      </c>
      <c r="K4076">
        <v>0</v>
      </c>
      <c r="L4076" t="s">
        <v>1459</v>
      </c>
      <c r="M4076" t="s">
        <v>21149</v>
      </c>
      <c r="N4076" t="s">
        <v>21154</v>
      </c>
      <c r="P4076" t="b">
        <v>0</v>
      </c>
    </row>
    <row r="4077" spans="1:16" x14ac:dyDescent="0.25">
      <c r="A4077" s="1">
        <v>3304</v>
      </c>
      <c r="B4077" t="s">
        <v>1036</v>
      </c>
      <c r="C4077" t="s">
        <v>1459</v>
      </c>
      <c r="D4077" t="s">
        <v>1461</v>
      </c>
      <c r="E4077" t="s">
        <v>4319</v>
      </c>
      <c r="F4077" t="s">
        <v>14070</v>
      </c>
      <c r="G4077" t="s">
        <v>4319</v>
      </c>
      <c r="H4077" t="s">
        <v>170</v>
      </c>
      <c r="I4077">
        <v>1</v>
      </c>
      <c r="J4077">
        <v>39120</v>
      </c>
      <c r="K4077">
        <v>0</v>
      </c>
      <c r="L4077" t="s">
        <v>1459</v>
      </c>
      <c r="M4077" t="s">
        <v>21149</v>
      </c>
      <c r="N4077" t="s">
        <v>21154</v>
      </c>
      <c r="P4077" t="b">
        <v>0</v>
      </c>
    </row>
    <row r="4078" spans="1:16" x14ac:dyDescent="0.25">
      <c r="A4078" s="1">
        <v>3290</v>
      </c>
      <c r="B4078" t="s">
        <v>1036</v>
      </c>
      <c r="C4078" t="s">
        <v>1459</v>
      </c>
      <c r="D4078" t="s">
        <v>1461</v>
      </c>
      <c r="E4078" t="s">
        <v>4306</v>
      </c>
      <c r="F4078" t="s">
        <v>14056</v>
      </c>
      <c r="G4078" t="s">
        <v>4306</v>
      </c>
      <c r="H4078" t="s">
        <v>170</v>
      </c>
      <c r="I4078">
        <v>1</v>
      </c>
      <c r="J4078">
        <v>39990</v>
      </c>
      <c r="K4078">
        <v>0</v>
      </c>
      <c r="L4078" t="s">
        <v>1459</v>
      </c>
      <c r="M4078" t="s">
        <v>21149</v>
      </c>
      <c r="N4078" t="s">
        <v>21154</v>
      </c>
      <c r="P4078" t="b">
        <v>0</v>
      </c>
    </row>
    <row r="4079" spans="1:16" x14ac:dyDescent="0.25">
      <c r="A4079" s="1">
        <v>3295</v>
      </c>
      <c r="B4079" t="s">
        <v>1036</v>
      </c>
      <c r="C4079" t="s">
        <v>1459</v>
      </c>
      <c r="D4079" t="s">
        <v>1461</v>
      </c>
      <c r="E4079" t="s">
        <v>4311</v>
      </c>
      <c r="F4079" t="s">
        <v>14061</v>
      </c>
      <c r="G4079" t="s">
        <v>4311</v>
      </c>
      <c r="H4079" t="s">
        <v>170</v>
      </c>
      <c r="I4079">
        <v>1</v>
      </c>
      <c r="J4079">
        <v>35000</v>
      </c>
      <c r="K4079">
        <v>0</v>
      </c>
      <c r="L4079" t="s">
        <v>1459</v>
      </c>
      <c r="M4079" t="s">
        <v>21149</v>
      </c>
      <c r="N4079" t="s">
        <v>21154</v>
      </c>
      <c r="P4079" t="b">
        <v>0</v>
      </c>
    </row>
    <row r="4080" spans="1:16" x14ac:dyDescent="0.25">
      <c r="A4080" s="1">
        <v>3291</v>
      </c>
      <c r="B4080" t="s">
        <v>1036</v>
      </c>
      <c r="C4080" t="s">
        <v>1459</v>
      </c>
      <c r="D4080" t="s">
        <v>1461</v>
      </c>
      <c r="E4080" t="s">
        <v>4307</v>
      </c>
      <c r="F4080" t="s">
        <v>14057</v>
      </c>
      <c r="G4080" t="s">
        <v>4307</v>
      </c>
      <c r="H4080" t="s">
        <v>170</v>
      </c>
      <c r="I4080">
        <v>1</v>
      </c>
      <c r="J4080">
        <v>33500</v>
      </c>
      <c r="K4080">
        <v>0</v>
      </c>
      <c r="L4080" t="s">
        <v>1459</v>
      </c>
      <c r="M4080" t="s">
        <v>21149</v>
      </c>
      <c r="N4080" t="s">
        <v>21154</v>
      </c>
      <c r="P4080" t="b">
        <v>0</v>
      </c>
    </row>
    <row r="4081" spans="1:16" x14ac:dyDescent="0.25">
      <c r="A4081" s="1">
        <v>3292</v>
      </c>
      <c r="B4081" t="s">
        <v>1036</v>
      </c>
      <c r="C4081" t="s">
        <v>1459</v>
      </c>
      <c r="D4081" t="s">
        <v>1461</v>
      </c>
      <c r="E4081" t="s">
        <v>4308</v>
      </c>
      <c r="F4081" t="s">
        <v>14058</v>
      </c>
      <c r="G4081" t="s">
        <v>4308</v>
      </c>
      <c r="H4081" t="s">
        <v>170</v>
      </c>
      <c r="I4081">
        <v>1</v>
      </c>
      <c r="J4081">
        <v>36750</v>
      </c>
      <c r="K4081">
        <v>0</v>
      </c>
      <c r="L4081" t="s">
        <v>1459</v>
      </c>
      <c r="M4081" t="s">
        <v>21149</v>
      </c>
      <c r="N4081" t="s">
        <v>21154</v>
      </c>
      <c r="P4081" t="b">
        <v>0</v>
      </c>
    </row>
    <row r="4082" spans="1:16" x14ac:dyDescent="0.25">
      <c r="A4082" s="1">
        <v>3294</v>
      </c>
      <c r="B4082" t="s">
        <v>1036</v>
      </c>
      <c r="C4082" t="s">
        <v>1459</v>
      </c>
      <c r="D4082" t="s">
        <v>1461</v>
      </c>
      <c r="E4082" t="s">
        <v>4310</v>
      </c>
      <c r="F4082" t="s">
        <v>14060</v>
      </c>
      <c r="G4082" t="s">
        <v>4310</v>
      </c>
      <c r="H4082" t="s">
        <v>170</v>
      </c>
      <c r="I4082">
        <v>1</v>
      </c>
      <c r="J4082">
        <v>37990</v>
      </c>
      <c r="K4082">
        <v>0</v>
      </c>
      <c r="L4082" t="s">
        <v>1459</v>
      </c>
      <c r="M4082" t="s">
        <v>21149</v>
      </c>
      <c r="N4082" t="s">
        <v>21154</v>
      </c>
      <c r="P4082" t="b">
        <v>0</v>
      </c>
    </row>
    <row r="4083" spans="1:16" x14ac:dyDescent="0.25">
      <c r="A4083" s="1">
        <v>3288</v>
      </c>
      <c r="B4083" t="s">
        <v>1036</v>
      </c>
      <c r="C4083" t="s">
        <v>1459</v>
      </c>
      <c r="D4083" t="s">
        <v>1461</v>
      </c>
      <c r="E4083" t="s">
        <v>4304</v>
      </c>
      <c r="F4083" t="s">
        <v>14054</v>
      </c>
      <c r="G4083" t="s">
        <v>4304</v>
      </c>
      <c r="H4083" t="s">
        <v>170</v>
      </c>
      <c r="I4083">
        <v>1</v>
      </c>
      <c r="J4083">
        <v>33604</v>
      </c>
      <c r="K4083">
        <v>0</v>
      </c>
      <c r="L4083" t="s">
        <v>1459</v>
      </c>
      <c r="M4083" t="s">
        <v>21149</v>
      </c>
      <c r="N4083" t="s">
        <v>21154</v>
      </c>
      <c r="P4083" t="b">
        <v>0</v>
      </c>
    </row>
    <row r="4084" spans="1:16" x14ac:dyDescent="0.25">
      <c r="A4084" s="1">
        <v>3298</v>
      </c>
      <c r="B4084" t="s">
        <v>1036</v>
      </c>
      <c r="C4084" t="s">
        <v>1459</v>
      </c>
      <c r="D4084" t="s">
        <v>1461</v>
      </c>
      <c r="E4084" t="s">
        <v>4314</v>
      </c>
      <c r="F4084" t="s">
        <v>14064</v>
      </c>
      <c r="G4084" t="s">
        <v>4314</v>
      </c>
      <c r="H4084" t="s">
        <v>170</v>
      </c>
      <c r="I4084">
        <v>1</v>
      </c>
      <c r="J4084">
        <v>29999</v>
      </c>
      <c r="K4084">
        <v>0</v>
      </c>
      <c r="L4084" t="s">
        <v>1459</v>
      </c>
      <c r="M4084" t="s">
        <v>21149</v>
      </c>
      <c r="N4084" t="s">
        <v>21154</v>
      </c>
      <c r="P4084" t="b">
        <v>0</v>
      </c>
    </row>
    <row r="4085" spans="1:16" x14ac:dyDescent="0.25">
      <c r="A4085" s="1">
        <v>3289</v>
      </c>
      <c r="B4085" t="s">
        <v>1036</v>
      </c>
      <c r="C4085" t="s">
        <v>1459</v>
      </c>
      <c r="D4085" t="s">
        <v>1461</v>
      </c>
      <c r="E4085" t="s">
        <v>4305</v>
      </c>
      <c r="F4085" t="s">
        <v>14055</v>
      </c>
      <c r="G4085" t="s">
        <v>4305</v>
      </c>
      <c r="H4085" t="s">
        <v>170</v>
      </c>
      <c r="I4085">
        <v>1</v>
      </c>
      <c r="J4085">
        <v>36990</v>
      </c>
      <c r="K4085">
        <v>0</v>
      </c>
      <c r="L4085" t="s">
        <v>1459</v>
      </c>
      <c r="M4085" t="s">
        <v>21149</v>
      </c>
      <c r="N4085" t="s">
        <v>21154</v>
      </c>
      <c r="P4085" t="b">
        <v>0</v>
      </c>
    </row>
    <row r="4086" spans="1:16" x14ac:dyDescent="0.25">
      <c r="A4086" s="1">
        <v>1975</v>
      </c>
      <c r="B4086" t="s">
        <v>956</v>
      </c>
      <c r="C4086" t="s">
        <v>1459</v>
      </c>
      <c r="D4086" t="s">
        <v>1461</v>
      </c>
      <c r="E4086" t="s">
        <v>3213</v>
      </c>
      <c r="F4086" t="s">
        <v>12817</v>
      </c>
      <c r="G4086" t="s">
        <v>3213</v>
      </c>
      <c r="H4086" t="s">
        <v>31</v>
      </c>
      <c r="I4086">
        <v>1</v>
      </c>
      <c r="J4086">
        <v>36000</v>
      </c>
      <c r="K4086">
        <v>0</v>
      </c>
      <c r="L4086" t="s">
        <v>1459</v>
      </c>
      <c r="M4086" t="s">
        <v>21149</v>
      </c>
      <c r="N4086" t="s">
        <v>21154</v>
      </c>
      <c r="P4086" t="b">
        <v>0</v>
      </c>
    </row>
    <row r="4087" spans="1:16" x14ac:dyDescent="0.25">
      <c r="A4087" s="1">
        <v>7338</v>
      </c>
      <c r="B4087" t="s">
        <v>1409</v>
      </c>
      <c r="C4087" t="s">
        <v>1459</v>
      </c>
      <c r="D4087" t="s">
        <v>1461</v>
      </c>
      <c r="E4087" t="s">
        <v>7872</v>
      </c>
      <c r="F4087" t="s">
        <v>17926</v>
      </c>
      <c r="G4087" t="s">
        <v>7872</v>
      </c>
      <c r="H4087" t="s">
        <v>31</v>
      </c>
      <c r="I4087">
        <v>1</v>
      </c>
      <c r="J4087">
        <v>28999</v>
      </c>
      <c r="K4087">
        <v>0</v>
      </c>
      <c r="L4087" t="s">
        <v>1459</v>
      </c>
      <c r="M4087" t="s">
        <v>21149</v>
      </c>
      <c r="N4087" t="s">
        <v>21154</v>
      </c>
      <c r="P4087" t="b">
        <v>0</v>
      </c>
    </row>
    <row r="4088" spans="1:16" x14ac:dyDescent="0.25">
      <c r="A4088" s="1">
        <v>9074</v>
      </c>
      <c r="C4088" t="s">
        <v>1460</v>
      </c>
      <c r="D4088" t="s">
        <v>1461</v>
      </c>
      <c r="E4088" t="s">
        <v>9333</v>
      </c>
      <c r="F4088" s="2" t="s">
        <v>19441</v>
      </c>
      <c r="G4088" t="s">
        <v>22021</v>
      </c>
      <c r="H4088" t="s">
        <v>792</v>
      </c>
      <c r="I4088">
        <f t="shared" ref="I4088:I4130" si="64">K4088</f>
        <v>1</v>
      </c>
      <c r="J4088">
        <v>17490</v>
      </c>
      <c r="K4088">
        <v>1</v>
      </c>
      <c r="L4088" t="s">
        <v>1460</v>
      </c>
      <c r="M4088" t="s">
        <v>21150</v>
      </c>
      <c r="N4088" t="s">
        <v>21154</v>
      </c>
      <c r="O4088">
        <v>34</v>
      </c>
      <c r="P4088" t="b">
        <v>1</v>
      </c>
    </row>
    <row r="4089" spans="1:16" x14ac:dyDescent="0.25">
      <c r="A4089" s="1">
        <v>7233</v>
      </c>
      <c r="B4089" t="s">
        <v>1401</v>
      </c>
      <c r="C4089" t="s">
        <v>1459</v>
      </c>
      <c r="D4089" t="s">
        <v>1461</v>
      </c>
      <c r="E4089" t="s">
        <v>7774</v>
      </c>
      <c r="F4089" t="s">
        <v>17822</v>
      </c>
      <c r="G4089" t="s">
        <v>7774</v>
      </c>
      <c r="H4089" t="s">
        <v>609</v>
      </c>
      <c r="I4089">
        <v>1</v>
      </c>
      <c r="J4089">
        <v>26990</v>
      </c>
      <c r="K4089">
        <v>0</v>
      </c>
      <c r="L4089" t="s">
        <v>1459</v>
      </c>
      <c r="M4089" t="s">
        <v>21149</v>
      </c>
      <c r="N4089" t="s">
        <v>21154</v>
      </c>
      <c r="P4089" t="b">
        <v>0</v>
      </c>
    </row>
    <row r="4090" spans="1:16" x14ac:dyDescent="0.25">
      <c r="A4090" s="1">
        <v>1164</v>
      </c>
      <c r="B4090" t="s">
        <v>914</v>
      </c>
      <c r="C4090" t="s">
        <v>1459</v>
      </c>
      <c r="D4090" t="s">
        <v>1461</v>
      </c>
      <c r="E4090" t="s">
        <v>2503</v>
      </c>
      <c r="F4090" t="s">
        <v>12046</v>
      </c>
      <c r="G4090" t="s">
        <v>2503</v>
      </c>
      <c r="H4090" t="s">
        <v>111</v>
      </c>
      <c r="I4090">
        <v>1</v>
      </c>
      <c r="J4090">
        <v>37464</v>
      </c>
      <c r="K4090">
        <v>0</v>
      </c>
      <c r="L4090" t="s">
        <v>1459</v>
      </c>
      <c r="M4090" t="s">
        <v>21149</v>
      </c>
      <c r="N4090" t="s">
        <v>21154</v>
      </c>
      <c r="P4090" t="b">
        <v>0</v>
      </c>
    </row>
    <row r="4091" spans="1:16" x14ac:dyDescent="0.25">
      <c r="A4091" s="1">
        <v>1160</v>
      </c>
      <c r="B4091" t="s">
        <v>914</v>
      </c>
      <c r="C4091" t="s">
        <v>1459</v>
      </c>
      <c r="D4091" t="s">
        <v>1461</v>
      </c>
      <c r="E4091" t="s">
        <v>2499</v>
      </c>
      <c r="F4091" t="s">
        <v>12042</v>
      </c>
      <c r="G4091" t="s">
        <v>2499</v>
      </c>
      <c r="H4091" t="s">
        <v>111</v>
      </c>
      <c r="I4091">
        <v>1</v>
      </c>
      <c r="J4091">
        <v>37233</v>
      </c>
      <c r="K4091">
        <v>0</v>
      </c>
      <c r="M4091" t="s">
        <v>21149</v>
      </c>
      <c r="N4091" t="s">
        <v>21154</v>
      </c>
      <c r="P4091" t="b">
        <v>0</v>
      </c>
    </row>
    <row r="4092" spans="1:16" x14ac:dyDescent="0.25">
      <c r="A4092" s="1">
        <v>1155</v>
      </c>
      <c r="B4092" t="s">
        <v>914</v>
      </c>
      <c r="C4092" t="s">
        <v>1459</v>
      </c>
      <c r="D4092" t="s">
        <v>1461</v>
      </c>
      <c r="E4092" t="s">
        <v>2494</v>
      </c>
      <c r="F4092" t="s">
        <v>12037</v>
      </c>
      <c r="G4092" t="s">
        <v>2494</v>
      </c>
      <c r="H4092" t="s">
        <v>110</v>
      </c>
      <c r="I4092">
        <v>1</v>
      </c>
      <c r="J4092">
        <v>39040</v>
      </c>
      <c r="K4092">
        <v>0</v>
      </c>
      <c r="L4092" t="s">
        <v>1459</v>
      </c>
      <c r="M4092" t="s">
        <v>21149</v>
      </c>
      <c r="N4092" t="s">
        <v>21154</v>
      </c>
      <c r="P4092" t="b">
        <v>0</v>
      </c>
    </row>
    <row r="4093" spans="1:16" x14ac:dyDescent="0.25">
      <c r="A4093" s="1">
        <v>1161</v>
      </c>
      <c r="B4093" t="s">
        <v>914</v>
      </c>
      <c r="C4093" t="s">
        <v>1459</v>
      </c>
      <c r="D4093" t="s">
        <v>1461</v>
      </c>
      <c r="E4093" t="s">
        <v>2500</v>
      </c>
      <c r="F4093" t="s">
        <v>12043</v>
      </c>
      <c r="G4093" t="s">
        <v>2500</v>
      </c>
      <c r="H4093" t="s">
        <v>110</v>
      </c>
      <c r="I4093">
        <v>1</v>
      </c>
      <c r="J4093">
        <v>31990</v>
      </c>
      <c r="K4093">
        <v>0</v>
      </c>
      <c r="L4093" t="s">
        <v>1459</v>
      </c>
      <c r="M4093" t="s">
        <v>21149</v>
      </c>
      <c r="N4093" t="s">
        <v>21154</v>
      </c>
      <c r="P4093" t="b">
        <v>0</v>
      </c>
    </row>
    <row r="4094" spans="1:16" x14ac:dyDescent="0.25">
      <c r="A4094" s="1">
        <v>1165</v>
      </c>
      <c r="B4094" t="s">
        <v>914</v>
      </c>
      <c r="C4094" t="s">
        <v>1459</v>
      </c>
      <c r="D4094" t="s">
        <v>1461</v>
      </c>
      <c r="E4094" t="s">
        <v>2504</v>
      </c>
      <c r="F4094" t="s">
        <v>12047</v>
      </c>
      <c r="G4094" t="s">
        <v>2504</v>
      </c>
      <c r="H4094" t="s">
        <v>110</v>
      </c>
      <c r="I4094">
        <v>1</v>
      </c>
      <c r="J4094">
        <v>42320</v>
      </c>
      <c r="K4094">
        <v>0</v>
      </c>
      <c r="L4094" t="s">
        <v>1459</v>
      </c>
      <c r="M4094" t="s">
        <v>21149</v>
      </c>
      <c r="N4094" t="s">
        <v>21154</v>
      </c>
      <c r="P4094" t="b">
        <v>0</v>
      </c>
    </row>
    <row r="4095" spans="1:16" x14ac:dyDescent="0.25">
      <c r="A4095" s="1">
        <v>1166</v>
      </c>
      <c r="B4095" t="s">
        <v>914</v>
      </c>
      <c r="C4095" t="s">
        <v>1459</v>
      </c>
      <c r="D4095" t="s">
        <v>1461</v>
      </c>
      <c r="E4095" t="s">
        <v>2505</v>
      </c>
      <c r="F4095" t="s">
        <v>12048</v>
      </c>
      <c r="G4095" t="s">
        <v>2505</v>
      </c>
      <c r="H4095" t="s">
        <v>110</v>
      </c>
      <c r="I4095">
        <v>1</v>
      </c>
      <c r="J4095">
        <v>43805</v>
      </c>
      <c r="K4095">
        <v>0</v>
      </c>
      <c r="L4095" t="s">
        <v>1459</v>
      </c>
      <c r="M4095" t="s">
        <v>21149</v>
      </c>
      <c r="N4095" t="s">
        <v>21154</v>
      </c>
      <c r="P4095" t="b">
        <v>0</v>
      </c>
    </row>
    <row r="4096" spans="1:16" x14ac:dyDescent="0.25">
      <c r="A4096" s="1">
        <v>8770</v>
      </c>
      <c r="C4096" t="s">
        <v>1460</v>
      </c>
      <c r="D4096" t="s">
        <v>1461</v>
      </c>
      <c r="E4096" t="s">
        <v>9097</v>
      </c>
      <c r="F4096" s="2" t="s">
        <v>19202</v>
      </c>
      <c r="G4096" t="s">
        <v>21790</v>
      </c>
      <c r="H4096" t="s">
        <v>771</v>
      </c>
      <c r="I4096">
        <f t="shared" si="64"/>
        <v>1</v>
      </c>
      <c r="J4096">
        <v>25490</v>
      </c>
      <c r="K4096">
        <v>1</v>
      </c>
      <c r="L4096" t="s">
        <v>1460</v>
      </c>
      <c r="M4096" t="s">
        <v>21150</v>
      </c>
      <c r="N4096" t="s">
        <v>21154</v>
      </c>
      <c r="O4096">
        <v>25</v>
      </c>
      <c r="P4096" t="b">
        <v>1</v>
      </c>
    </row>
    <row r="4097" spans="1:16" x14ac:dyDescent="0.25">
      <c r="A4097" s="1">
        <v>3734</v>
      </c>
      <c r="B4097" t="s">
        <v>1065</v>
      </c>
      <c r="C4097" t="s">
        <v>1459</v>
      </c>
      <c r="D4097" t="s">
        <v>1461</v>
      </c>
      <c r="E4097" t="s">
        <v>4692</v>
      </c>
      <c r="F4097" t="s">
        <v>14476</v>
      </c>
      <c r="G4097" t="s">
        <v>4692</v>
      </c>
      <c r="H4097" t="s">
        <v>300</v>
      </c>
      <c r="I4097">
        <v>1</v>
      </c>
      <c r="J4097">
        <v>65840</v>
      </c>
      <c r="K4097">
        <v>0</v>
      </c>
      <c r="L4097" t="s">
        <v>1459</v>
      </c>
      <c r="M4097" t="s">
        <v>21149</v>
      </c>
      <c r="N4097" t="s">
        <v>21154</v>
      </c>
      <c r="P4097" t="b">
        <v>0</v>
      </c>
    </row>
    <row r="4098" spans="1:16" x14ac:dyDescent="0.25">
      <c r="A4098" s="1">
        <v>3735</v>
      </c>
      <c r="B4098" t="s">
        <v>1065</v>
      </c>
      <c r="C4098" t="s">
        <v>1459</v>
      </c>
      <c r="D4098" t="s">
        <v>1461</v>
      </c>
      <c r="E4098" t="s">
        <v>4693</v>
      </c>
      <c r="F4098" t="s">
        <v>14477</v>
      </c>
      <c r="G4098" t="s">
        <v>4693</v>
      </c>
      <c r="H4098" t="s">
        <v>300</v>
      </c>
      <c r="I4098">
        <v>1</v>
      </c>
      <c r="J4098">
        <v>66990</v>
      </c>
      <c r="K4098">
        <v>0</v>
      </c>
      <c r="L4098" t="s">
        <v>1459</v>
      </c>
      <c r="M4098" t="s">
        <v>21149</v>
      </c>
      <c r="N4098" t="s">
        <v>21154</v>
      </c>
      <c r="P4098" t="b">
        <v>0</v>
      </c>
    </row>
    <row r="4099" spans="1:16" x14ac:dyDescent="0.25">
      <c r="A4099" s="1">
        <v>3732</v>
      </c>
      <c r="B4099" t="s">
        <v>1065</v>
      </c>
      <c r="C4099" t="s">
        <v>1459</v>
      </c>
      <c r="D4099" t="s">
        <v>1461</v>
      </c>
      <c r="E4099" t="s">
        <v>4690</v>
      </c>
      <c r="F4099" t="s">
        <v>14474</v>
      </c>
      <c r="G4099" t="s">
        <v>4690</v>
      </c>
      <c r="H4099" t="s">
        <v>300</v>
      </c>
      <c r="I4099">
        <v>1</v>
      </c>
      <c r="J4099">
        <v>56990</v>
      </c>
      <c r="K4099">
        <v>0</v>
      </c>
      <c r="L4099" t="s">
        <v>1459</v>
      </c>
      <c r="M4099" t="s">
        <v>21149</v>
      </c>
      <c r="N4099" t="s">
        <v>21154</v>
      </c>
      <c r="P4099" t="b">
        <v>0</v>
      </c>
    </row>
    <row r="4100" spans="1:16" x14ac:dyDescent="0.25">
      <c r="A4100" s="1">
        <v>8576</v>
      </c>
      <c r="C4100" t="s">
        <v>1460</v>
      </c>
      <c r="D4100" t="s">
        <v>1461</v>
      </c>
      <c r="E4100" t="s">
        <v>8970</v>
      </c>
      <c r="F4100" s="2" t="s">
        <v>19075</v>
      </c>
      <c r="G4100" t="s">
        <v>21665</v>
      </c>
      <c r="H4100" t="s">
        <v>755</v>
      </c>
      <c r="I4100">
        <v>1</v>
      </c>
      <c r="J4100">
        <v>39990</v>
      </c>
      <c r="K4100">
        <v>0</v>
      </c>
      <c r="L4100" t="s">
        <v>1460</v>
      </c>
      <c r="M4100" t="s">
        <v>21150</v>
      </c>
      <c r="N4100" t="s">
        <v>21154</v>
      </c>
      <c r="O4100">
        <v>20</v>
      </c>
      <c r="P4100" t="b">
        <v>0</v>
      </c>
    </row>
    <row r="4101" spans="1:16" x14ac:dyDescent="0.25">
      <c r="A4101" s="1">
        <v>4785</v>
      </c>
      <c r="B4101" t="s">
        <v>1140</v>
      </c>
      <c r="C4101" t="s">
        <v>1459</v>
      </c>
      <c r="D4101" t="s">
        <v>1461</v>
      </c>
      <c r="E4101" t="s">
        <v>5619</v>
      </c>
      <c r="F4101" t="s">
        <v>15512</v>
      </c>
      <c r="G4101" t="s">
        <v>5619</v>
      </c>
      <c r="H4101" t="s">
        <v>373</v>
      </c>
      <c r="I4101">
        <f t="shared" si="64"/>
        <v>1</v>
      </c>
      <c r="J4101">
        <v>79990</v>
      </c>
      <c r="K4101">
        <v>1</v>
      </c>
      <c r="L4101" t="s">
        <v>1459</v>
      </c>
      <c r="M4101" t="s">
        <v>21149</v>
      </c>
      <c r="N4101" t="s">
        <v>21154</v>
      </c>
      <c r="P4101" t="b">
        <v>1</v>
      </c>
    </row>
    <row r="4102" spans="1:16" x14ac:dyDescent="0.25">
      <c r="A4102" s="1">
        <v>4511</v>
      </c>
      <c r="B4102" t="s">
        <v>1121</v>
      </c>
      <c r="C4102" t="s">
        <v>1459</v>
      </c>
      <c r="D4102" t="s">
        <v>1461</v>
      </c>
      <c r="E4102" t="s">
        <v>5367</v>
      </c>
      <c r="F4102" t="s">
        <v>15241</v>
      </c>
      <c r="G4102" t="s">
        <v>5367</v>
      </c>
      <c r="H4102" t="s">
        <v>357</v>
      </c>
      <c r="I4102">
        <v>1</v>
      </c>
      <c r="J4102">
        <v>73990</v>
      </c>
      <c r="K4102">
        <v>0</v>
      </c>
      <c r="L4102" t="s">
        <v>1459</v>
      </c>
      <c r="M4102" t="s">
        <v>21149</v>
      </c>
      <c r="N4102" t="s">
        <v>21154</v>
      </c>
      <c r="P4102" t="b">
        <v>0</v>
      </c>
    </row>
    <row r="4103" spans="1:16" x14ac:dyDescent="0.25">
      <c r="A4103" s="1">
        <v>4500</v>
      </c>
      <c r="B4103" t="s">
        <v>1121</v>
      </c>
      <c r="C4103" t="s">
        <v>1459</v>
      </c>
      <c r="D4103" t="s">
        <v>1461</v>
      </c>
      <c r="E4103" t="s">
        <v>5356</v>
      </c>
      <c r="F4103" t="s">
        <v>15230</v>
      </c>
      <c r="G4103" t="s">
        <v>5356</v>
      </c>
      <c r="H4103" t="s">
        <v>356</v>
      </c>
      <c r="I4103">
        <v>1</v>
      </c>
      <c r="J4103">
        <v>79840</v>
      </c>
      <c r="K4103">
        <v>0</v>
      </c>
      <c r="L4103" t="s">
        <v>1459</v>
      </c>
      <c r="M4103" t="s">
        <v>21149</v>
      </c>
      <c r="N4103" t="s">
        <v>21154</v>
      </c>
      <c r="P4103" t="b">
        <v>0</v>
      </c>
    </row>
    <row r="4104" spans="1:16" x14ac:dyDescent="0.25">
      <c r="A4104" s="1">
        <v>4523</v>
      </c>
      <c r="B4104" t="s">
        <v>1121</v>
      </c>
      <c r="C4104" t="s">
        <v>1459</v>
      </c>
      <c r="D4104" t="s">
        <v>1461</v>
      </c>
      <c r="E4104" t="s">
        <v>5377</v>
      </c>
      <c r="F4104" t="s">
        <v>15253</v>
      </c>
      <c r="G4104" t="s">
        <v>5377</v>
      </c>
      <c r="H4104" t="s">
        <v>356</v>
      </c>
      <c r="I4104">
        <v>1</v>
      </c>
      <c r="J4104">
        <v>77200</v>
      </c>
      <c r="K4104">
        <v>0</v>
      </c>
      <c r="L4104" t="s">
        <v>1459</v>
      </c>
      <c r="M4104" t="s">
        <v>21149</v>
      </c>
      <c r="N4104" t="s">
        <v>21154</v>
      </c>
      <c r="P4104" t="b">
        <v>0</v>
      </c>
    </row>
    <row r="4105" spans="1:16" x14ac:dyDescent="0.25">
      <c r="A4105" s="1">
        <v>4517</v>
      </c>
      <c r="B4105" t="s">
        <v>1121</v>
      </c>
      <c r="C4105" t="s">
        <v>1459</v>
      </c>
      <c r="D4105" t="s">
        <v>1461</v>
      </c>
      <c r="E4105" t="s">
        <v>5372</v>
      </c>
      <c r="F4105" t="s">
        <v>15247</v>
      </c>
      <c r="G4105" t="s">
        <v>5372</v>
      </c>
      <c r="H4105" t="s">
        <v>356</v>
      </c>
      <c r="I4105">
        <v>1</v>
      </c>
      <c r="J4105">
        <v>77703</v>
      </c>
      <c r="K4105">
        <v>0</v>
      </c>
      <c r="L4105" t="s">
        <v>1459</v>
      </c>
      <c r="M4105" t="s">
        <v>21149</v>
      </c>
      <c r="N4105" t="s">
        <v>21154</v>
      </c>
      <c r="P4105" t="b">
        <v>0</v>
      </c>
    </row>
    <row r="4106" spans="1:16" x14ac:dyDescent="0.25">
      <c r="A4106" s="1">
        <v>4524</v>
      </c>
      <c r="B4106" t="s">
        <v>1121</v>
      </c>
      <c r="C4106" t="s">
        <v>1459</v>
      </c>
      <c r="D4106" t="s">
        <v>1461</v>
      </c>
      <c r="E4106" t="s">
        <v>5378</v>
      </c>
      <c r="F4106" t="s">
        <v>15254</v>
      </c>
      <c r="G4106" t="s">
        <v>5378</v>
      </c>
      <c r="H4106" t="s">
        <v>356</v>
      </c>
      <c r="I4106">
        <v>1</v>
      </c>
      <c r="J4106">
        <v>87671</v>
      </c>
      <c r="K4106">
        <v>0</v>
      </c>
      <c r="M4106" t="s">
        <v>21149</v>
      </c>
      <c r="N4106" t="s">
        <v>21154</v>
      </c>
      <c r="P4106" t="b">
        <v>0</v>
      </c>
    </row>
    <row r="4107" spans="1:16" x14ac:dyDescent="0.25">
      <c r="A4107" s="1">
        <v>4501</v>
      </c>
      <c r="B4107" t="s">
        <v>1121</v>
      </c>
      <c r="C4107" t="s">
        <v>1459</v>
      </c>
      <c r="D4107" t="s">
        <v>1461</v>
      </c>
      <c r="E4107" t="s">
        <v>5357</v>
      </c>
      <c r="F4107" t="s">
        <v>15231</v>
      </c>
      <c r="G4107" t="s">
        <v>5357</v>
      </c>
      <c r="H4107" t="s">
        <v>356</v>
      </c>
      <c r="I4107">
        <v>1</v>
      </c>
      <c r="J4107">
        <v>80189</v>
      </c>
      <c r="K4107">
        <v>0</v>
      </c>
      <c r="M4107" t="s">
        <v>21149</v>
      </c>
      <c r="N4107" t="s">
        <v>21154</v>
      </c>
      <c r="P4107" t="b">
        <v>0</v>
      </c>
    </row>
    <row r="4108" spans="1:16" x14ac:dyDescent="0.25">
      <c r="A4108" s="1">
        <v>4499</v>
      </c>
      <c r="B4108" t="s">
        <v>1121</v>
      </c>
      <c r="C4108" t="s">
        <v>1459</v>
      </c>
      <c r="D4108" t="s">
        <v>1461</v>
      </c>
      <c r="E4108" t="s">
        <v>5355</v>
      </c>
      <c r="F4108" t="s">
        <v>15229</v>
      </c>
      <c r="G4108" t="s">
        <v>5355</v>
      </c>
      <c r="H4108" t="s">
        <v>356</v>
      </c>
      <c r="I4108">
        <v>1</v>
      </c>
      <c r="J4108">
        <v>71990</v>
      </c>
      <c r="K4108">
        <v>0</v>
      </c>
      <c r="L4108" t="s">
        <v>1459</v>
      </c>
      <c r="M4108" t="s">
        <v>21149</v>
      </c>
      <c r="N4108" t="s">
        <v>21154</v>
      </c>
      <c r="P4108" t="b">
        <v>0</v>
      </c>
    </row>
    <row r="4109" spans="1:16" x14ac:dyDescent="0.25">
      <c r="A4109" s="1">
        <v>4515</v>
      </c>
      <c r="B4109" t="s">
        <v>1121</v>
      </c>
      <c r="C4109" t="s">
        <v>1459</v>
      </c>
      <c r="D4109" t="s">
        <v>1461</v>
      </c>
      <c r="E4109" t="s">
        <v>5370</v>
      </c>
      <c r="F4109" t="s">
        <v>15245</v>
      </c>
      <c r="G4109" t="s">
        <v>5370</v>
      </c>
      <c r="H4109" t="s">
        <v>356</v>
      </c>
      <c r="I4109">
        <v>1</v>
      </c>
      <c r="J4109">
        <v>79990</v>
      </c>
      <c r="K4109">
        <v>0</v>
      </c>
      <c r="L4109" t="s">
        <v>1459</v>
      </c>
      <c r="M4109" t="s">
        <v>21149</v>
      </c>
      <c r="N4109" t="s">
        <v>21154</v>
      </c>
      <c r="P4109" t="b">
        <v>0</v>
      </c>
    </row>
    <row r="4110" spans="1:16" x14ac:dyDescent="0.25">
      <c r="A4110" s="1">
        <v>4518</v>
      </c>
      <c r="B4110" t="s">
        <v>1121</v>
      </c>
      <c r="C4110" t="s">
        <v>1459</v>
      </c>
      <c r="D4110" t="s">
        <v>1461</v>
      </c>
      <c r="E4110" t="s">
        <v>5370</v>
      </c>
      <c r="F4110" t="s">
        <v>15248</v>
      </c>
      <c r="G4110" t="s">
        <v>5370</v>
      </c>
      <c r="H4110" t="s">
        <v>356</v>
      </c>
      <c r="I4110">
        <v>1</v>
      </c>
      <c r="J4110">
        <v>79990</v>
      </c>
      <c r="K4110">
        <v>0</v>
      </c>
      <c r="L4110" t="s">
        <v>1459</v>
      </c>
      <c r="M4110" t="s">
        <v>21149</v>
      </c>
      <c r="N4110" t="s">
        <v>21154</v>
      </c>
      <c r="P4110" t="b">
        <v>0</v>
      </c>
    </row>
    <row r="4111" spans="1:16" x14ac:dyDescent="0.25">
      <c r="A4111" s="1">
        <v>4526</v>
      </c>
      <c r="B4111" t="s">
        <v>1121</v>
      </c>
      <c r="C4111" t="s">
        <v>1459</v>
      </c>
      <c r="D4111" t="s">
        <v>1461</v>
      </c>
      <c r="E4111" t="s">
        <v>5380</v>
      </c>
      <c r="F4111" t="s">
        <v>15256</v>
      </c>
      <c r="G4111" t="s">
        <v>5380</v>
      </c>
      <c r="H4111" t="s">
        <v>356</v>
      </c>
      <c r="I4111">
        <f t="shared" si="64"/>
        <v>1</v>
      </c>
      <c r="J4111">
        <v>76430</v>
      </c>
      <c r="K4111">
        <v>1</v>
      </c>
      <c r="L4111" t="s">
        <v>1459</v>
      </c>
      <c r="M4111" t="s">
        <v>21149</v>
      </c>
      <c r="N4111" t="s">
        <v>21154</v>
      </c>
      <c r="P4111" t="b">
        <v>1</v>
      </c>
    </row>
    <row r="4112" spans="1:16" x14ac:dyDescent="0.25">
      <c r="A4112" s="1">
        <v>4504</v>
      </c>
      <c r="B4112" t="s">
        <v>1121</v>
      </c>
      <c r="C4112" t="s">
        <v>1459</v>
      </c>
      <c r="D4112" t="s">
        <v>1461</v>
      </c>
      <c r="E4112" t="s">
        <v>5360</v>
      </c>
      <c r="F4112" t="s">
        <v>15234</v>
      </c>
      <c r="G4112" t="s">
        <v>5360</v>
      </c>
      <c r="H4112" t="s">
        <v>356</v>
      </c>
      <c r="I4112">
        <f t="shared" si="64"/>
        <v>1</v>
      </c>
      <c r="J4112">
        <v>74990</v>
      </c>
      <c r="K4112">
        <v>1</v>
      </c>
      <c r="L4112" t="s">
        <v>21142</v>
      </c>
      <c r="M4112" t="s">
        <v>21149</v>
      </c>
      <c r="N4112" t="s">
        <v>21154</v>
      </c>
      <c r="P4112" t="b">
        <v>1</v>
      </c>
    </row>
    <row r="4113" spans="1:16" x14ac:dyDescent="0.25">
      <c r="A4113" s="1">
        <v>4513</v>
      </c>
      <c r="B4113" t="s">
        <v>1121</v>
      </c>
      <c r="C4113" t="s">
        <v>1459</v>
      </c>
      <c r="D4113" t="s">
        <v>1461</v>
      </c>
      <c r="E4113" t="s">
        <v>5369</v>
      </c>
      <c r="F4113" t="s">
        <v>15243</v>
      </c>
      <c r="G4113" t="s">
        <v>5369</v>
      </c>
      <c r="H4113" t="s">
        <v>356</v>
      </c>
      <c r="I4113">
        <f t="shared" si="64"/>
        <v>1</v>
      </c>
      <c r="J4113">
        <v>72898</v>
      </c>
      <c r="K4113">
        <v>1</v>
      </c>
      <c r="L4113" t="s">
        <v>1459</v>
      </c>
      <c r="M4113" t="s">
        <v>21149</v>
      </c>
      <c r="N4113" t="s">
        <v>21154</v>
      </c>
      <c r="P4113" t="b">
        <v>1</v>
      </c>
    </row>
    <row r="4114" spans="1:16" x14ac:dyDescent="0.25">
      <c r="A4114" s="1">
        <v>4516</v>
      </c>
      <c r="B4114" t="s">
        <v>1121</v>
      </c>
      <c r="C4114" t="s">
        <v>1459</v>
      </c>
      <c r="D4114" t="s">
        <v>1461</v>
      </c>
      <c r="E4114" t="s">
        <v>5371</v>
      </c>
      <c r="F4114" t="s">
        <v>15246</v>
      </c>
      <c r="G4114" t="s">
        <v>5371</v>
      </c>
      <c r="H4114" t="s">
        <v>356</v>
      </c>
      <c r="I4114">
        <f t="shared" si="64"/>
        <v>1</v>
      </c>
      <c r="J4114">
        <v>72830</v>
      </c>
      <c r="K4114">
        <v>1</v>
      </c>
      <c r="L4114" t="s">
        <v>1459</v>
      </c>
      <c r="M4114" t="s">
        <v>21149</v>
      </c>
      <c r="N4114" t="s">
        <v>21154</v>
      </c>
      <c r="P4114" t="b">
        <v>1</v>
      </c>
    </row>
    <row r="4115" spans="1:16" x14ac:dyDescent="0.25">
      <c r="A4115" s="1">
        <v>4509</v>
      </c>
      <c r="B4115" t="s">
        <v>1121</v>
      </c>
      <c r="C4115" t="s">
        <v>1459</v>
      </c>
      <c r="D4115" t="s">
        <v>1461</v>
      </c>
      <c r="E4115" t="s">
        <v>5365</v>
      </c>
      <c r="F4115" t="s">
        <v>15239</v>
      </c>
      <c r="G4115" t="s">
        <v>5365</v>
      </c>
      <c r="H4115" t="s">
        <v>356</v>
      </c>
      <c r="I4115">
        <v>1</v>
      </c>
      <c r="J4115">
        <v>67590</v>
      </c>
      <c r="K4115">
        <v>0</v>
      </c>
      <c r="L4115" t="s">
        <v>1459</v>
      </c>
      <c r="M4115" t="s">
        <v>21149</v>
      </c>
      <c r="N4115" t="s">
        <v>21154</v>
      </c>
      <c r="P4115" t="b">
        <v>0</v>
      </c>
    </row>
    <row r="4116" spans="1:16" x14ac:dyDescent="0.25">
      <c r="A4116" s="1">
        <v>4522</v>
      </c>
      <c r="B4116" t="s">
        <v>1121</v>
      </c>
      <c r="C4116" t="s">
        <v>1459</v>
      </c>
      <c r="D4116" t="s">
        <v>1461</v>
      </c>
      <c r="E4116" t="s">
        <v>5376</v>
      </c>
      <c r="F4116" t="s">
        <v>15252</v>
      </c>
      <c r="G4116" t="s">
        <v>5376</v>
      </c>
      <c r="H4116" t="s">
        <v>356</v>
      </c>
      <c r="I4116">
        <v>1</v>
      </c>
      <c r="J4116">
        <v>77990</v>
      </c>
      <c r="K4116">
        <v>0</v>
      </c>
      <c r="L4116" t="s">
        <v>1459</v>
      </c>
      <c r="M4116" t="s">
        <v>21149</v>
      </c>
      <c r="N4116" t="s">
        <v>21154</v>
      </c>
      <c r="P4116" t="b">
        <v>0</v>
      </c>
    </row>
    <row r="4117" spans="1:16" x14ac:dyDescent="0.25">
      <c r="A4117" s="1">
        <v>4519</v>
      </c>
      <c r="B4117" t="s">
        <v>1121</v>
      </c>
      <c r="C4117" t="s">
        <v>1459</v>
      </c>
      <c r="D4117" t="s">
        <v>1461</v>
      </c>
      <c r="E4117" t="s">
        <v>5373</v>
      </c>
      <c r="F4117" t="s">
        <v>15249</v>
      </c>
      <c r="G4117" t="s">
        <v>5373</v>
      </c>
      <c r="H4117" t="s">
        <v>356</v>
      </c>
      <c r="I4117">
        <v>1</v>
      </c>
      <c r="J4117">
        <v>68400</v>
      </c>
      <c r="K4117">
        <v>0</v>
      </c>
      <c r="L4117" t="s">
        <v>1459</v>
      </c>
      <c r="M4117" t="s">
        <v>21149</v>
      </c>
      <c r="N4117" t="s">
        <v>21154</v>
      </c>
      <c r="P4117" t="b">
        <v>0</v>
      </c>
    </row>
    <row r="4118" spans="1:16" x14ac:dyDescent="0.25">
      <c r="A4118" s="1">
        <v>8657</v>
      </c>
      <c r="C4118" t="s">
        <v>1460</v>
      </c>
      <c r="D4118" t="s">
        <v>1461</v>
      </c>
      <c r="E4118" t="s">
        <v>9034</v>
      </c>
      <c r="F4118" s="2" t="s">
        <v>19139</v>
      </c>
      <c r="G4118" t="s">
        <v>21728</v>
      </c>
      <c r="H4118" t="s">
        <v>254</v>
      </c>
      <c r="I4118">
        <f t="shared" si="64"/>
        <v>1</v>
      </c>
      <c r="J4118">
        <v>46990</v>
      </c>
      <c r="K4118">
        <v>1</v>
      </c>
      <c r="L4118" t="s">
        <v>1460</v>
      </c>
      <c r="M4118" t="s">
        <v>21150</v>
      </c>
      <c r="N4118" t="s">
        <v>21154</v>
      </c>
      <c r="O4118">
        <v>22</v>
      </c>
      <c r="P4118" t="b">
        <v>1</v>
      </c>
    </row>
    <row r="4119" spans="1:16" x14ac:dyDescent="0.25">
      <c r="A4119" s="1">
        <v>8655</v>
      </c>
      <c r="C4119" t="s">
        <v>1460</v>
      </c>
      <c r="D4119" t="s">
        <v>1461</v>
      </c>
      <c r="E4119" t="s">
        <v>9032</v>
      </c>
      <c r="F4119" s="2" t="s">
        <v>19137</v>
      </c>
      <c r="G4119" t="s">
        <v>21726</v>
      </c>
      <c r="H4119" t="s">
        <v>254</v>
      </c>
      <c r="I4119">
        <f t="shared" si="64"/>
        <v>1</v>
      </c>
      <c r="J4119">
        <v>38490</v>
      </c>
      <c r="K4119">
        <v>1</v>
      </c>
      <c r="L4119" t="s">
        <v>1460</v>
      </c>
      <c r="M4119" t="s">
        <v>21150</v>
      </c>
      <c r="N4119" t="s">
        <v>21154</v>
      </c>
      <c r="O4119">
        <v>22</v>
      </c>
      <c r="P4119" t="b">
        <v>1</v>
      </c>
    </row>
    <row r="4120" spans="1:16" x14ac:dyDescent="0.25">
      <c r="A4120" s="1">
        <v>7431</v>
      </c>
      <c r="B4120" t="s">
        <v>1419</v>
      </c>
      <c r="C4120" t="s">
        <v>1459</v>
      </c>
      <c r="D4120" t="s">
        <v>1461</v>
      </c>
      <c r="E4120" t="s">
        <v>7959</v>
      </c>
      <c r="F4120" t="s">
        <v>18019</v>
      </c>
      <c r="G4120" t="s">
        <v>7959</v>
      </c>
      <c r="H4120" t="s">
        <v>629</v>
      </c>
      <c r="I4120">
        <v>1</v>
      </c>
      <c r="J4120">
        <v>32000</v>
      </c>
      <c r="K4120">
        <v>0</v>
      </c>
      <c r="L4120" t="s">
        <v>1459</v>
      </c>
      <c r="M4120" t="s">
        <v>21149</v>
      </c>
      <c r="N4120" t="s">
        <v>21154</v>
      </c>
      <c r="P4120" t="b">
        <v>0</v>
      </c>
    </row>
    <row r="4121" spans="1:16" x14ac:dyDescent="0.25">
      <c r="A4121" s="1">
        <v>8698</v>
      </c>
      <c r="C4121" t="s">
        <v>1460</v>
      </c>
      <c r="D4121" t="s">
        <v>1461</v>
      </c>
      <c r="E4121" t="s">
        <v>9063</v>
      </c>
      <c r="F4121" s="2" t="s">
        <v>19168</v>
      </c>
      <c r="G4121" t="s">
        <v>21756</v>
      </c>
      <c r="H4121" t="s">
        <v>768</v>
      </c>
      <c r="I4121">
        <f t="shared" si="64"/>
        <v>1</v>
      </c>
      <c r="J4121">
        <v>44990</v>
      </c>
      <c r="K4121">
        <v>1</v>
      </c>
      <c r="L4121" t="s">
        <v>1460</v>
      </c>
      <c r="M4121" t="s">
        <v>21150</v>
      </c>
      <c r="N4121" t="s">
        <v>21154</v>
      </c>
      <c r="O4121">
        <v>23</v>
      </c>
      <c r="P4121" t="b">
        <v>1</v>
      </c>
    </row>
    <row r="4122" spans="1:16" x14ac:dyDescent="0.25">
      <c r="A4122" s="1">
        <v>4528</v>
      </c>
      <c r="B4122" t="s">
        <v>1121</v>
      </c>
      <c r="C4122" t="s">
        <v>1459</v>
      </c>
      <c r="D4122" t="s">
        <v>1461</v>
      </c>
      <c r="E4122" t="s">
        <v>5382</v>
      </c>
      <c r="F4122" t="s">
        <v>15258</v>
      </c>
      <c r="G4122" t="s">
        <v>5382</v>
      </c>
      <c r="H4122" t="s">
        <v>356</v>
      </c>
      <c r="I4122">
        <v>1</v>
      </c>
      <c r="J4122">
        <v>75990</v>
      </c>
      <c r="K4122">
        <v>0</v>
      </c>
      <c r="L4122" t="s">
        <v>1459</v>
      </c>
      <c r="M4122" t="s">
        <v>21149</v>
      </c>
      <c r="N4122" t="s">
        <v>21154</v>
      </c>
      <c r="P4122" t="b">
        <v>0</v>
      </c>
    </row>
    <row r="4123" spans="1:16" x14ac:dyDescent="0.25">
      <c r="A4123" s="1">
        <v>925</v>
      </c>
      <c r="B4123" t="s">
        <v>907</v>
      </c>
      <c r="C4123" t="s">
        <v>1459</v>
      </c>
      <c r="D4123" t="s">
        <v>1461</v>
      </c>
      <c r="E4123" t="s">
        <v>2296</v>
      </c>
      <c r="F4123" t="s">
        <v>11808</v>
      </c>
      <c r="G4123" t="s">
        <v>2296</v>
      </c>
      <c r="H4123" t="s">
        <v>99</v>
      </c>
      <c r="I4123">
        <v>1</v>
      </c>
      <c r="J4123">
        <v>61900</v>
      </c>
      <c r="K4123">
        <v>0</v>
      </c>
      <c r="L4123" t="s">
        <v>1459</v>
      </c>
      <c r="M4123" t="s">
        <v>21149</v>
      </c>
      <c r="N4123" t="s">
        <v>21154</v>
      </c>
      <c r="P4123" t="b">
        <v>0</v>
      </c>
    </row>
    <row r="4124" spans="1:16" x14ac:dyDescent="0.25">
      <c r="A4124" s="1">
        <v>932</v>
      </c>
      <c r="B4124" t="s">
        <v>907</v>
      </c>
      <c r="C4124" t="s">
        <v>1459</v>
      </c>
      <c r="D4124" t="s">
        <v>1461</v>
      </c>
      <c r="E4124" t="s">
        <v>2302</v>
      </c>
      <c r="F4124" t="s">
        <v>11815</v>
      </c>
      <c r="G4124" t="s">
        <v>2302</v>
      </c>
      <c r="H4124" t="s">
        <v>99</v>
      </c>
      <c r="I4124">
        <f t="shared" si="64"/>
        <v>1</v>
      </c>
      <c r="J4124">
        <v>67300</v>
      </c>
      <c r="K4124">
        <v>1</v>
      </c>
      <c r="L4124" t="s">
        <v>21144</v>
      </c>
      <c r="M4124" t="s">
        <v>21149</v>
      </c>
      <c r="N4124" t="s">
        <v>21154</v>
      </c>
      <c r="P4124" t="b">
        <v>1</v>
      </c>
    </row>
    <row r="4125" spans="1:16" x14ac:dyDescent="0.25">
      <c r="A4125" s="1">
        <v>916</v>
      </c>
      <c r="B4125" t="s">
        <v>907</v>
      </c>
      <c r="C4125" t="s">
        <v>1459</v>
      </c>
      <c r="D4125" t="s">
        <v>1461</v>
      </c>
      <c r="E4125" t="s">
        <v>2289</v>
      </c>
      <c r="F4125" t="s">
        <v>11799</v>
      </c>
      <c r="G4125" t="s">
        <v>2289</v>
      </c>
      <c r="H4125" t="s">
        <v>99</v>
      </c>
      <c r="I4125">
        <f t="shared" si="64"/>
        <v>1</v>
      </c>
      <c r="J4125">
        <v>89590</v>
      </c>
      <c r="K4125">
        <v>1</v>
      </c>
      <c r="L4125" t="s">
        <v>21144</v>
      </c>
      <c r="M4125" t="s">
        <v>21149</v>
      </c>
      <c r="N4125" t="s">
        <v>21154</v>
      </c>
      <c r="P4125" t="b">
        <v>1</v>
      </c>
    </row>
    <row r="4126" spans="1:16" x14ac:dyDescent="0.25">
      <c r="A4126" s="1">
        <v>917</v>
      </c>
      <c r="B4126" t="s">
        <v>907</v>
      </c>
      <c r="C4126" t="s">
        <v>1459</v>
      </c>
      <c r="D4126" t="s">
        <v>1461</v>
      </c>
      <c r="E4126" t="s">
        <v>2290</v>
      </c>
      <c r="F4126" t="s">
        <v>11800</v>
      </c>
      <c r="G4126" t="s">
        <v>2290</v>
      </c>
      <c r="H4126" t="s">
        <v>99</v>
      </c>
      <c r="I4126">
        <f t="shared" si="64"/>
        <v>1</v>
      </c>
      <c r="J4126">
        <v>71500</v>
      </c>
      <c r="K4126">
        <v>1</v>
      </c>
      <c r="L4126" t="s">
        <v>1459</v>
      </c>
      <c r="M4126" t="s">
        <v>21149</v>
      </c>
      <c r="N4126" t="s">
        <v>21154</v>
      </c>
      <c r="P4126" t="b">
        <v>1</v>
      </c>
    </row>
    <row r="4127" spans="1:16" x14ac:dyDescent="0.25">
      <c r="A4127" s="1">
        <v>904</v>
      </c>
      <c r="B4127" t="s">
        <v>907</v>
      </c>
      <c r="C4127" t="s">
        <v>1459</v>
      </c>
      <c r="D4127" t="s">
        <v>1461</v>
      </c>
      <c r="E4127" t="s">
        <v>2277</v>
      </c>
      <c r="F4127" t="s">
        <v>11787</v>
      </c>
      <c r="G4127" t="s">
        <v>2277</v>
      </c>
      <c r="H4127" t="s">
        <v>99</v>
      </c>
      <c r="I4127">
        <f t="shared" si="64"/>
        <v>1</v>
      </c>
      <c r="J4127">
        <v>71500</v>
      </c>
      <c r="K4127">
        <v>1</v>
      </c>
      <c r="L4127" t="s">
        <v>1459</v>
      </c>
      <c r="M4127" t="s">
        <v>21149</v>
      </c>
      <c r="N4127" t="s">
        <v>21154</v>
      </c>
      <c r="P4127" t="b">
        <v>1</v>
      </c>
    </row>
    <row r="4128" spans="1:16" x14ac:dyDescent="0.25">
      <c r="A4128" s="1">
        <v>8176</v>
      </c>
      <c r="C4128" t="s">
        <v>1460</v>
      </c>
      <c r="D4128" t="s">
        <v>1461</v>
      </c>
      <c r="E4128" t="s">
        <v>8625</v>
      </c>
      <c r="F4128" s="2" t="s">
        <v>18724</v>
      </c>
      <c r="G4128" t="s">
        <v>2294</v>
      </c>
      <c r="H4128" t="s">
        <v>99</v>
      </c>
      <c r="I4128">
        <f t="shared" si="64"/>
        <v>1</v>
      </c>
      <c r="J4128">
        <v>65990</v>
      </c>
      <c r="K4128">
        <v>1</v>
      </c>
      <c r="L4128" t="s">
        <v>1460</v>
      </c>
      <c r="M4128" t="s">
        <v>21150</v>
      </c>
      <c r="N4128" t="s">
        <v>21154</v>
      </c>
      <c r="O4128">
        <v>9</v>
      </c>
      <c r="P4128" t="b">
        <v>1</v>
      </c>
    </row>
    <row r="4129" spans="1:16" x14ac:dyDescent="0.25">
      <c r="A4129" s="1">
        <v>923</v>
      </c>
      <c r="B4129" t="s">
        <v>907</v>
      </c>
      <c r="C4129" t="s">
        <v>1459</v>
      </c>
      <c r="D4129" t="s">
        <v>1461</v>
      </c>
      <c r="E4129" t="s">
        <v>2294</v>
      </c>
      <c r="F4129" t="s">
        <v>11806</v>
      </c>
      <c r="G4129" t="s">
        <v>2294</v>
      </c>
      <c r="H4129" t="s">
        <v>99</v>
      </c>
      <c r="I4129">
        <f t="shared" si="64"/>
        <v>1</v>
      </c>
      <c r="J4129">
        <v>63554</v>
      </c>
      <c r="K4129">
        <v>1</v>
      </c>
      <c r="L4129" t="s">
        <v>1459</v>
      </c>
      <c r="M4129" t="s">
        <v>21149</v>
      </c>
      <c r="N4129" t="s">
        <v>21154</v>
      </c>
      <c r="P4129" t="b">
        <v>1</v>
      </c>
    </row>
    <row r="4130" spans="1:16" x14ac:dyDescent="0.25">
      <c r="A4130" s="1">
        <v>929</v>
      </c>
      <c r="B4130" t="s">
        <v>907</v>
      </c>
      <c r="C4130" t="s">
        <v>1459</v>
      </c>
      <c r="D4130" t="s">
        <v>1461</v>
      </c>
      <c r="E4130" t="s">
        <v>2300</v>
      </c>
      <c r="F4130" t="s">
        <v>11812</v>
      </c>
      <c r="G4130" t="s">
        <v>2300</v>
      </c>
      <c r="H4130" t="s">
        <v>99</v>
      </c>
      <c r="I4130">
        <f t="shared" si="64"/>
        <v>1</v>
      </c>
      <c r="J4130">
        <v>64990</v>
      </c>
      <c r="K4130">
        <v>1</v>
      </c>
      <c r="L4130" t="s">
        <v>21144</v>
      </c>
      <c r="M4130" t="s">
        <v>21149</v>
      </c>
      <c r="N4130" t="s">
        <v>21154</v>
      </c>
      <c r="P4130" t="b">
        <v>1</v>
      </c>
    </row>
    <row r="4131" spans="1:16" x14ac:dyDescent="0.25">
      <c r="A4131" s="1">
        <v>909</v>
      </c>
      <c r="B4131" t="s">
        <v>907</v>
      </c>
      <c r="C4131" t="s">
        <v>1459</v>
      </c>
      <c r="D4131" t="s">
        <v>1461</v>
      </c>
      <c r="E4131" t="s">
        <v>2282</v>
      </c>
      <c r="F4131" t="s">
        <v>11792</v>
      </c>
      <c r="G4131" t="s">
        <v>2282</v>
      </c>
      <c r="H4131" t="s">
        <v>99</v>
      </c>
      <c r="I4131">
        <f t="shared" ref="I4131:I4193" si="65">K4131</f>
        <v>1</v>
      </c>
      <c r="J4131">
        <v>69900</v>
      </c>
      <c r="K4131">
        <v>1</v>
      </c>
      <c r="L4131" t="s">
        <v>21144</v>
      </c>
      <c r="M4131" t="s">
        <v>21149</v>
      </c>
      <c r="N4131" t="s">
        <v>21154</v>
      </c>
      <c r="P4131" t="b">
        <v>1</v>
      </c>
    </row>
    <row r="4132" spans="1:16" x14ac:dyDescent="0.25">
      <c r="A4132" s="1">
        <v>931</v>
      </c>
      <c r="B4132" t="s">
        <v>907</v>
      </c>
      <c r="C4132" t="s">
        <v>1459</v>
      </c>
      <c r="D4132" t="s">
        <v>1461</v>
      </c>
      <c r="E4132" t="s">
        <v>2301</v>
      </c>
      <c r="F4132" t="s">
        <v>11814</v>
      </c>
      <c r="G4132" t="s">
        <v>2301</v>
      </c>
      <c r="H4132" t="s">
        <v>99</v>
      </c>
      <c r="I4132">
        <f t="shared" si="65"/>
        <v>1</v>
      </c>
      <c r="J4132">
        <v>73990</v>
      </c>
      <c r="K4132">
        <v>1</v>
      </c>
      <c r="L4132" t="s">
        <v>1459</v>
      </c>
      <c r="M4132" t="s">
        <v>21149</v>
      </c>
      <c r="N4132" t="s">
        <v>21154</v>
      </c>
      <c r="P4132" t="b">
        <v>1</v>
      </c>
    </row>
    <row r="4133" spans="1:16" x14ac:dyDescent="0.25">
      <c r="A4133" s="1">
        <v>906</v>
      </c>
      <c r="B4133" t="s">
        <v>907</v>
      </c>
      <c r="C4133" t="s">
        <v>1459</v>
      </c>
      <c r="D4133" t="s">
        <v>1461</v>
      </c>
      <c r="E4133" t="s">
        <v>2279</v>
      </c>
      <c r="F4133" t="s">
        <v>11789</v>
      </c>
      <c r="G4133" t="s">
        <v>2279</v>
      </c>
      <c r="H4133" t="s">
        <v>99</v>
      </c>
      <c r="I4133">
        <f t="shared" si="65"/>
        <v>1</v>
      </c>
      <c r="J4133">
        <v>63190</v>
      </c>
      <c r="K4133">
        <v>1</v>
      </c>
      <c r="L4133" t="s">
        <v>1459</v>
      </c>
      <c r="M4133" t="s">
        <v>21149</v>
      </c>
      <c r="N4133" t="s">
        <v>21154</v>
      </c>
      <c r="P4133" t="b">
        <v>1</v>
      </c>
    </row>
    <row r="4134" spans="1:16" x14ac:dyDescent="0.25">
      <c r="A4134" s="1">
        <v>933</v>
      </c>
      <c r="B4134" t="s">
        <v>907</v>
      </c>
      <c r="C4134" t="s">
        <v>1459</v>
      </c>
      <c r="D4134" t="s">
        <v>1461</v>
      </c>
      <c r="E4134" t="s">
        <v>2303</v>
      </c>
      <c r="F4134" t="s">
        <v>11816</v>
      </c>
      <c r="G4134" t="s">
        <v>2303</v>
      </c>
      <c r="H4134" t="s">
        <v>99</v>
      </c>
      <c r="I4134">
        <v>1</v>
      </c>
      <c r="J4134">
        <v>69830</v>
      </c>
      <c r="K4134">
        <v>0</v>
      </c>
      <c r="L4134" t="s">
        <v>1459</v>
      </c>
      <c r="M4134" t="s">
        <v>21149</v>
      </c>
      <c r="N4134" t="s">
        <v>21154</v>
      </c>
      <c r="P4134" t="b">
        <v>0</v>
      </c>
    </row>
    <row r="4135" spans="1:16" x14ac:dyDescent="0.25">
      <c r="A4135" s="1">
        <v>915</v>
      </c>
      <c r="B4135" t="s">
        <v>907</v>
      </c>
      <c r="C4135" t="s">
        <v>1459</v>
      </c>
      <c r="D4135" t="s">
        <v>1461</v>
      </c>
      <c r="E4135" t="s">
        <v>2288</v>
      </c>
      <c r="F4135" t="s">
        <v>11798</v>
      </c>
      <c r="G4135" t="s">
        <v>2288</v>
      </c>
      <c r="H4135" t="s">
        <v>99</v>
      </c>
      <c r="I4135">
        <v>1</v>
      </c>
      <c r="J4135">
        <v>88241</v>
      </c>
      <c r="K4135">
        <v>0</v>
      </c>
      <c r="L4135" t="s">
        <v>1459</v>
      </c>
      <c r="M4135" t="s">
        <v>21149</v>
      </c>
      <c r="N4135" t="s">
        <v>21154</v>
      </c>
      <c r="P4135" t="b">
        <v>0</v>
      </c>
    </row>
    <row r="4136" spans="1:16" x14ac:dyDescent="0.25">
      <c r="A4136" s="1">
        <v>8232</v>
      </c>
      <c r="C4136" t="s">
        <v>1460</v>
      </c>
      <c r="D4136" t="s">
        <v>1461</v>
      </c>
      <c r="E4136" t="s">
        <v>8666</v>
      </c>
      <c r="F4136" s="2" t="s">
        <v>18765</v>
      </c>
      <c r="G4136" t="s">
        <v>21367</v>
      </c>
      <c r="H4136" t="s">
        <v>522</v>
      </c>
      <c r="I4136">
        <f t="shared" si="65"/>
        <v>1</v>
      </c>
      <c r="J4136">
        <v>51990</v>
      </c>
      <c r="K4136">
        <v>1</v>
      </c>
      <c r="L4136" t="s">
        <v>1460</v>
      </c>
      <c r="M4136" t="s">
        <v>21150</v>
      </c>
      <c r="N4136" t="s">
        <v>21154</v>
      </c>
      <c r="O4136">
        <v>10</v>
      </c>
      <c r="P4136" t="b">
        <v>1</v>
      </c>
    </row>
    <row r="4137" spans="1:16" x14ac:dyDescent="0.25">
      <c r="A4137" s="1">
        <v>6477</v>
      </c>
      <c r="B4137" t="s">
        <v>1293</v>
      </c>
      <c r="C4137" t="s">
        <v>1459</v>
      </c>
      <c r="D4137" t="s">
        <v>1461</v>
      </c>
      <c r="E4137" t="s">
        <v>7096</v>
      </c>
      <c r="F4137" t="s">
        <v>17103</v>
      </c>
      <c r="G4137" t="s">
        <v>7096</v>
      </c>
      <c r="H4137" t="s">
        <v>522</v>
      </c>
      <c r="I4137">
        <f t="shared" si="65"/>
        <v>1</v>
      </c>
      <c r="J4137">
        <v>74990</v>
      </c>
      <c r="K4137">
        <v>1</v>
      </c>
      <c r="L4137" t="s">
        <v>1459</v>
      </c>
      <c r="M4137" t="s">
        <v>21149</v>
      </c>
      <c r="N4137" t="s">
        <v>21154</v>
      </c>
      <c r="P4137" t="b">
        <v>1</v>
      </c>
    </row>
    <row r="4138" spans="1:16" x14ac:dyDescent="0.25">
      <c r="A4138" s="1">
        <v>6476</v>
      </c>
      <c r="B4138" t="s">
        <v>1293</v>
      </c>
      <c r="C4138" t="s">
        <v>1459</v>
      </c>
      <c r="D4138" t="s">
        <v>1461</v>
      </c>
      <c r="E4138" t="s">
        <v>7095</v>
      </c>
      <c r="F4138" t="s">
        <v>17102</v>
      </c>
      <c r="G4138" t="s">
        <v>7095</v>
      </c>
      <c r="H4138" t="s">
        <v>522</v>
      </c>
      <c r="I4138">
        <f t="shared" si="65"/>
        <v>1</v>
      </c>
      <c r="J4138">
        <v>136618</v>
      </c>
      <c r="K4138">
        <v>1</v>
      </c>
      <c r="L4138" t="s">
        <v>1459</v>
      </c>
      <c r="M4138" t="s">
        <v>21149</v>
      </c>
      <c r="N4138" t="s">
        <v>21154</v>
      </c>
      <c r="P4138" t="b">
        <v>1</v>
      </c>
    </row>
    <row r="4139" spans="1:16" x14ac:dyDescent="0.25">
      <c r="A4139" s="1">
        <v>6481</v>
      </c>
      <c r="B4139" t="s">
        <v>1293</v>
      </c>
      <c r="C4139" t="s">
        <v>1459</v>
      </c>
      <c r="D4139" t="s">
        <v>1461</v>
      </c>
      <c r="E4139" t="s">
        <v>7100</v>
      </c>
      <c r="F4139" t="s">
        <v>17107</v>
      </c>
      <c r="G4139" t="s">
        <v>7100</v>
      </c>
      <c r="H4139" t="s">
        <v>522</v>
      </c>
      <c r="I4139">
        <v>1</v>
      </c>
      <c r="J4139">
        <v>58898</v>
      </c>
      <c r="K4139">
        <v>0</v>
      </c>
      <c r="L4139" t="s">
        <v>1459</v>
      </c>
      <c r="M4139" t="s">
        <v>21149</v>
      </c>
      <c r="N4139" t="s">
        <v>21154</v>
      </c>
      <c r="P4139" t="b">
        <v>0</v>
      </c>
    </row>
    <row r="4140" spans="1:16" x14ac:dyDescent="0.25">
      <c r="A4140" s="1">
        <v>6480</v>
      </c>
      <c r="B4140" t="s">
        <v>1293</v>
      </c>
      <c r="C4140" t="s">
        <v>1459</v>
      </c>
      <c r="D4140" t="s">
        <v>1461</v>
      </c>
      <c r="E4140" t="s">
        <v>7099</v>
      </c>
      <c r="F4140" t="s">
        <v>17106</v>
      </c>
      <c r="G4140" t="s">
        <v>7099</v>
      </c>
      <c r="H4140" t="s">
        <v>522</v>
      </c>
      <c r="I4140">
        <f t="shared" si="65"/>
        <v>1</v>
      </c>
      <c r="J4140">
        <v>58900</v>
      </c>
      <c r="K4140">
        <v>1</v>
      </c>
      <c r="L4140" t="s">
        <v>21144</v>
      </c>
      <c r="M4140" t="s">
        <v>21149</v>
      </c>
      <c r="N4140" t="s">
        <v>21154</v>
      </c>
      <c r="P4140" t="b">
        <v>1</v>
      </c>
    </row>
    <row r="4141" spans="1:16" x14ac:dyDescent="0.25">
      <c r="A4141" s="1">
        <v>8272</v>
      </c>
      <c r="C4141" t="s">
        <v>1460</v>
      </c>
      <c r="D4141" t="s">
        <v>1461</v>
      </c>
      <c r="E4141" t="s">
        <v>8706</v>
      </c>
      <c r="F4141" s="2" t="s">
        <v>18805</v>
      </c>
      <c r="G4141" t="s">
        <v>21402</v>
      </c>
      <c r="H4141" t="s">
        <v>638</v>
      </c>
      <c r="I4141">
        <f t="shared" si="65"/>
        <v>1</v>
      </c>
      <c r="J4141">
        <v>69990</v>
      </c>
      <c r="K4141">
        <v>1</v>
      </c>
      <c r="L4141" t="s">
        <v>1460</v>
      </c>
      <c r="M4141" t="s">
        <v>21150</v>
      </c>
      <c r="N4141" t="s">
        <v>21154</v>
      </c>
      <c r="O4141">
        <v>11</v>
      </c>
      <c r="P4141" t="b">
        <v>1</v>
      </c>
    </row>
    <row r="4142" spans="1:16" x14ac:dyDescent="0.25">
      <c r="A4142" s="1">
        <v>8192</v>
      </c>
      <c r="C4142" t="s">
        <v>1460</v>
      </c>
      <c r="D4142" t="s">
        <v>1461</v>
      </c>
      <c r="E4142" t="s">
        <v>8641</v>
      </c>
      <c r="F4142" s="2" t="s">
        <v>18740</v>
      </c>
      <c r="G4142" t="s">
        <v>21343</v>
      </c>
      <c r="H4142" t="s">
        <v>638</v>
      </c>
      <c r="I4142">
        <f t="shared" si="65"/>
        <v>1</v>
      </c>
      <c r="J4142">
        <v>69990</v>
      </c>
      <c r="K4142">
        <v>1</v>
      </c>
      <c r="L4142" t="s">
        <v>1460</v>
      </c>
      <c r="M4142" t="s">
        <v>21150</v>
      </c>
      <c r="N4142" t="s">
        <v>21154</v>
      </c>
      <c r="O4142">
        <v>9</v>
      </c>
      <c r="P4142" t="b">
        <v>1</v>
      </c>
    </row>
    <row r="4143" spans="1:16" x14ac:dyDescent="0.25">
      <c r="A4143" s="1">
        <v>7583</v>
      </c>
      <c r="B4143" t="s">
        <v>1431</v>
      </c>
      <c r="C4143" t="s">
        <v>1459</v>
      </c>
      <c r="D4143" t="s">
        <v>1461</v>
      </c>
      <c r="E4143" t="s">
        <v>8103</v>
      </c>
      <c r="F4143" t="s">
        <v>18168</v>
      </c>
      <c r="G4143" t="s">
        <v>8103</v>
      </c>
      <c r="H4143" t="s">
        <v>638</v>
      </c>
      <c r="I4143">
        <v>1</v>
      </c>
      <c r="J4143">
        <v>67500</v>
      </c>
      <c r="K4143">
        <v>0</v>
      </c>
      <c r="L4143" t="s">
        <v>1459</v>
      </c>
      <c r="M4143" t="s">
        <v>21149</v>
      </c>
      <c r="N4143" t="s">
        <v>21154</v>
      </c>
      <c r="P4143" t="b">
        <v>0</v>
      </c>
    </row>
    <row r="4144" spans="1:16" x14ac:dyDescent="0.25">
      <c r="A4144" s="1">
        <v>5930</v>
      </c>
      <c r="B4144" t="s">
        <v>1245</v>
      </c>
      <c r="C4144" t="s">
        <v>1459</v>
      </c>
      <c r="D4144" t="s">
        <v>1461</v>
      </c>
      <c r="E4144" t="s">
        <v>6640</v>
      </c>
      <c r="F4144" t="s">
        <v>16606</v>
      </c>
      <c r="G4144" t="s">
        <v>6640</v>
      </c>
      <c r="H4144" t="s">
        <v>479</v>
      </c>
      <c r="I4144">
        <f t="shared" si="65"/>
        <v>1</v>
      </c>
      <c r="J4144">
        <v>89990</v>
      </c>
      <c r="K4144">
        <v>1</v>
      </c>
      <c r="L4144" t="s">
        <v>1459</v>
      </c>
      <c r="M4144" t="s">
        <v>21149</v>
      </c>
      <c r="N4144" t="s">
        <v>21154</v>
      </c>
      <c r="P4144" t="b">
        <v>1</v>
      </c>
    </row>
    <row r="4145" spans="1:16" x14ac:dyDescent="0.25">
      <c r="A4145" s="1">
        <v>5933</v>
      </c>
      <c r="B4145" t="s">
        <v>1245</v>
      </c>
      <c r="C4145" t="s">
        <v>1459</v>
      </c>
      <c r="D4145" t="s">
        <v>1461</v>
      </c>
      <c r="E4145" t="s">
        <v>6643</v>
      </c>
      <c r="F4145" t="s">
        <v>16609</v>
      </c>
      <c r="G4145" t="s">
        <v>6643</v>
      </c>
      <c r="H4145" t="s">
        <v>479</v>
      </c>
      <c r="I4145">
        <f t="shared" si="65"/>
        <v>1</v>
      </c>
      <c r="J4145">
        <v>101390</v>
      </c>
      <c r="K4145">
        <v>1</v>
      </c>
      <c r="L4145" t="s">
        <v>1459</v>
      </c>
      <c r="M4145" t="s">
        <v>21149</v>
      </c>
      <c r="N4145" t="s">
        <v>21154</v>
      </c>
      <c r="P4145" t="b">
        <v>1</v>
      </c>
    </row>
    <row r="4146" spans="1:16" x14ac:dyDescent="0.25">
      <c r="A4146" s="1">
        <v>5928</v>
      </c>
      <c r="B4146" t="s">
        <v>1245</v>
      </c>
      <c r="C4146" t="s">
        <v>1459</v>
      </c>
      <c r="D4146" t="s">
        <v>1461</v>
      </c>
      <c r="E4146" t="s">
        <v>6638</v>
      </c>
      <c r="F4146" t="s">
        <v>16604</v>
      </c>
      <c r="G4146" t="s">
        <v>6638</v>
      </c>
      <c r="H4146" t="s">
        <v>479</v>
      </c>
      <c r="I4146">
        <f t="shared" si="65"/>
        <v>1</v>
      </c>
      <c r="J4146">
        <v>108990</v>
      </c>
      <c r="K4146">
        <v>1</v>
      </c>
      <c r="L4146" t="s">
        <v>21144</v>
      </c>
      <c r="M4146" t="s">
        <v>21149</v>
      </c>
      <c r="N4146" t="s">
        <v>21154</v>
      </c>
      <c r="P4146" t="b">
        <v>1</v>
      </c>
    </row>
    <row r="4147" spans="1:16" x14ac:dyDescent="0.25">
      <c r="A4147" s="1">
        <v>5929</v>
      </c>
      <c r="B4147" t="s">
        <v>1245</v>
      </c>
      <c r="C4147" t="s">
        <v>1459</v>
      </c>
      <c r="D4147" t="s">
        <v>1461</v>
      </c>
      <c r="E4147" t="s">
        <v>6639</v>
      </c>
      <c r="F4147" t="s">
        <v>16605</v>
      </c>
      <c r="G4147" t="s">
        <v>6639</v>
      </c>
      <c r="H4147" t="s">
        <v>479</v>
      </c>
      <c r="I4147">
        <f t="shared" si="65"/>
        <v>1</v>
      </c>
      <c r="J4147">
        <v>91159</v>
      </c>
      <c r="K4147">
        <v>1</v>
      </c>
      <c r="L4147" t="s">
        <v>1459</v>
      </c>
      <c r="M4147" t="s">
        <v>21149</v>
      </c>
      <c r="N4147" t="s">
        <v>21154</v>
      </c>
      <c r="P4147" t="b">
        <v>1</v>
      </c>
    </row>
    <row r="4148" spans="1:16" x14ac:dyDescent="0.25">
      <c r="A4148" s="1">
        <v>8997</v>
      </c>
      <c r="C4148" t="s">
        <v>1460</v>
      </c>
      <c r="D4148" t="s">
        <v>1461</v>
      </c>
      <c r="E4148" t="s">
        <v>9281</v>
      </c>
      <c r="F4148" s="2" t="s">
        <v>19387</v>
      </c>
      <c r="G4148" t="s">
        <v>21970</v>
      </c>
      <c r="H4148" t="s">
        <v>479</v>
      </c>
      <c r="I4148">
        <f t="shared" si="65"/>
        <v>1</v>
      </c>
      <c r="J4148">
        <v>75990</v>
      </c>
      <c r="K4148">
        <v>1</v>
      </c>
      <c r="L4148" t="s">
        <v>21146</v>
      </c>
      <c r="M4148" t="s">
        <v>21150</v>
      </c>
      <c r="N4148" t="s">
        <v>21154</v>
      </c>
      <c r="O4148">
        <v>31</v>
      </c>
      <c r="P4148" t="b">
        <v>1</v>
      </c>
    </row>
    <row r="4149" spans="1:16" x14ac:dyDescent="0.25">
      <c r="A4149" s="1">
        <v>4138</v>
      </c>
      <c r="B4149" t="s">
        <v>1094</v>
      </c>
      <c r="C4149" t="s">
        <v>1459</v>
      </c>
      <c r="D4149" t="s">
        <v>1461</v>
      </c>
      <c r="E4149" t="s">
        <v>5036</v>
      </c>
      <c r="F4149" t="s">
        <v>14871</v>
      </c>
      <c r="G4149" t="s">
        <v>5036</v>
      </c>
      <c r="H4149" t="s">
        <v>325</v>
      </c>
      <c r="I4149">
        <v>1</v>
      </c>
      <c r="J4149">
        <v>94939</v>
      </c>
      <c r="K4149">
        <v>0</v>
      </c>
      <c r="L4149" t="s">
        <v>1459</v>
      </c>
      <c r="M4149" t="s">
        <v>21149</v>
      </c>
      <c r="N4149" t="s">
        <v>21154</v>
      </c>
      <c r="P4149" t="b">
        <v>0</v>
      </c>
    </row>
    <row r="4150" spans="1:16" x14ac:dyDescent="0.25">
      <c r="A4150" s="1">
        <v>4143</v>
      </c>
      <c r="B4150" t="s">
        <v>1094</v>
      </c>
      <c r="C4150" t="s">
        <v>1459</v>
      </c>
      <c r="D4150" t="s">
        <v>1461</v>
      </c>
      <c r="E4150" t="s">
        <v>5041</v>
      </c>
      <c r="F4150" t="s">
        <v>14876</v>
      </c>
      <c r="G4150" t="s">
        <v>5041</v>
      </c>
      <c r="H4150" t="s">
        <v>325</v>
      </c>
      <c r="I4150">
        <f t="shared" si="65"/>
        <v>1</v>
      </c>
      <c r="J4150">
        <v>106214</v>
      </c>
      <c r="K4150">
        <v>1</v>
      </c>
      <c r="L4150" t="s">
        <v>1459</v>
      </c>
      <c r="M4150" t="s">
        <v>21149</v>
      </c>
      <c r="N4150" t="s">
        <v>21154</v>
      </c>
      <c r="P4150" t="b">
        <v>1</v>
      </c>
    </row>
    <row r="4151" spans="1:16" x14ac:dyDescent="0.25">
      <c r="A4151" s="1">
        <v>4145</v>
      </c>
      <c r="B4151" t="s">
        <v>1094</v>
      </c>
      <c r="C4151" t="s">
        <v>1459</v>
      </c>
      <c r="D4151" t="s">
        <v>1461</v>
      </c>
      <c r="E4151" t="s">
        <v>5042</v>
      </c>
      <c r="F4151" t="s">
        <v>14878</v>
      </c>
      <c r="G4151" t="s">
        <v>5042</v>
      </c>
      <c r="H4151" t="s">
        <v>325</v>
      </c>
      <c r="I4151">
        <f t="shared" si="65"/>
        <v>1</v>
      </c>
      <c r="J4151">
        <v>106051</v>
      </c>
      <c r="K4151">
        <v>1</v>
      </c>
      <c r="L4151" t="s">
        <v>21144</v>
      </c>
      <c r="M4151" t="s">
        <v>21149</v>
      </c>
      <c r="N4151" t="s">
        <v>21154</v>
      </c>
      <c r="P4151" t="b">
        <v>1</v>
      </c>
    </row>
    <row r="4152" spans="1:16" x14ac:dyDescent="0.25">
      <c r="A4152" s="1">
        <v>4132</v>
      </c>
      <c r="B4152" t="s">
        <v>1094</v>
      </c>
      <c r="C4152" t="s">
        <v>1459</v>
      </c>
      <c r="D4152" t="s">
        <v>1461</v>
      </c>
      <c r="E4152" t="s">
        <v>5031</v>
      </c>
      <c r="F4152" t="s">
        <v>14865</v>
      </c>
      <c r="G4152" t="s">
        <v>5031</v>
      </c>
      <c r="H4152" t="s">
        <v>325</v>
      </c>
      <c r="I4152">
        <f t="shared" si="65"/>
        <v>1</v>
      </c>
      <c r="J4152">
        <v>103574</v>
      </c>
      <c r="K4152">
        <v>1</v>
      </c>
      <c r="L4152" t="s">
        <v>1459</v>
      </c>
      <c r="M4152" t="s">
        <v>21149</v>
      </c>
      <c r="N4152" t="s">
        <v>21154</v>
      </c>
      <c r="P4152" t="b">
        <v>1</v>
      </c>
    </row>
    <row r="4153" spans="1:16" x14ac:dyDescent="0.25">
      <c r="A4153" s="1">
        <v>4129</v>
      </c>
      <c r="B4153" t="s">
        <v>1094</v>
      </c>
      <c r="C4153" t="s">
        <v>1459</v>
      </c>
      <c r="D4153" t="s">
        <v>1461</v>
      </c>
      <c r="E4153" t="s">
        <v>5028</v>
      </c>
      <c r="F4153" t="s">
        <v>14862</v>
      </c>
      <c r="G4153" t="s">
        <v>5028</v>
      </c>
      <c r="H4153" t="s">
        <v>325</v>
      </c>
      <c r="I4153">
        <f t="shared" si="65"/>
        <v>1</v>
      </c>
      <c r="J4153">
        <v>97990</v>
      </c>
      <c r="K4153">
        <v>1</v>
      </c>
      <c r="L4153" t="s">
        <v>1459</v>
      </c>
      <c r="M4153" t="s">
        <v>21149</v>
      </c>
      <c r="N4153" t="s">
        <v>21154</v>
      </c>
      <c r="P4153" t="b">
        <v>1</v>
      </c>
    </row>
    <row r="4154" spans="1:16" x14ac:dyDescent="0.25">
      <c r="A4154" s="1">
        <v>4133</v>
      </c>
      <c r="B4154" t="s">
        <v>1094</v>
      </c>
      <c r="C4154" t="s">
        <v>1459</v>
      </c>
      <c r="D4154" t="s">
        <v>1461</v>
      </c>
      <c r="E4154" t="s">
        <v>5032</v>
      </c>
      <c r="F4154" t="s">
        <v>14866</v>
      </c>
      <c r="G4154" t="s">
        <v>5032</v>
      </c>
      <c r="H4154" t="s">
        <v>325</v>
      </c>
      <c r="I4154">
        <f t="shared" si="65"/>
        <v>1</v>
      </c>
      <c r="J4154">
        <v>80890</v>
      </c>
      <c r="K4154">
        <v>1</v>
      </c>
      <c r="L4154" t="s">
        <v>1459</v>
      </c>
      <c r="M4154" t="s">
        <v>21149</v>
      </c>
      <c r="N4154" t="s">
        <v>21154</v>
      </c>
      <c r="P4154" t="b">
        <v>1</v>
      </c>
    </row>
    <row r="4155" spans="1:16" x14ac:dyDescent="0.25">
      <c r="A4155" s="1">
        <v>4134</v>
      </c>
      <c r="B4155" t="s">
        <v>1094</v>
      </c>
      <c r="C4155" t="s">
        <v>1459</v>
      </c>
      <c r="D4155" t="s">
        <v>1461</v>
      </c>
      <c r="E4155" t="s">
        <v>5032</v>
      </c>
      <c r="F4155" t="s">
        <v>14867</v>
      </c>
      <c r="G4155" t="s">
        <v>5032</v>
      </c>
      <c r="H4155" t="s">
        <v>325</v>
      </c>
      <c r="I4155">
        <f t="shared" si="65"/>
        <v>1</v>
      </c>
      <c r="J4155">
        <v>78998</v>
      </c>
      <c r="K4155">
        <v>1</v>
      </c>
      <c r="L4155" t="s">
        <v>1459</v>
      </c>
      <c r="M4155" t="s">
        <v>21149</v>
      </c>
      <c r="N4155" t="s">
        <v>21154</v>
      </c>
      <c r="P4155" t="b">
        <v>1</v>
      </c>
    </row>
    <row r="4156" spans="1:16" x14ac:dyDescent="0.25">
      <c r="A4156" s="1">
        <v>4144</v>
      </c>
      <c r="B4156" t="s">
        <v>1094</v>
      </c>
      <c r="C4156" t="s">
        <v>1459</v>
      </c>
      <c r="D4156" t="s">
        <v>1461</v>
      </c>
      <c r="E4156" t="s">
        <v>5032</v>
      </c>
      <c r="F4156" t="s">
        <v>14877</v>
      </c>
      <c r="G4156" t="s">
        <v>5032</v>
      </c>
      <c r="H4156" t="s">
        <v>325</v>
      </c>
      <c r="I4156">
        <f t="shared" si="65"/>
        <v>1</v>
      </c>
      <c r="J4156">
        <v>78998</v>
      </c>
      <c r="K4156">
        <v>1</v>
      </c>
      <c r="L4156" t="s">
        <v>1459</v>
      </c>
      <c r="M4156" t="s">
        <v>21149</v>
      </c>
      <c r="N4156" t="s">
        <v>21154</v>
      </c>
      <c r="P4156" t="b">
        <v>1</v>
      </c>
    </row>
    <row r="4157" spans="1:16" x14ac:dyDescent="0.25">
      <c r="A4157" s="1">
        <v>4155</v>
      </c>
      <c r="B4157" t="s">
        <v>1094</v>
      </c>
      <c r="C4157" t="s">
        <v>1459</v>
      </c>
      <c r="D4157" t="s">
        <v>1461</v>
      </c>
      <c r="E4157" t="s">
        <v>5032</v>
      </c>
      <c r="F4157" t="s">
        <v>14888</v>
      </c>
      <c r="G4157" t="s">
        <v>5032</v>
      </c>
      <c r="H4157" t="s">
        <v>325</v>
      </c>
      <c r="I4157">
        <f t="shared" si="65"/>
        <v>1</v>
      </c>
      <c r="J4157">
        <v>78998</v>
      </c>
      <c r="K4157">
        <v>1</v>
      </c>
      <c r="L4157" t="s">
        <v>1459</v>
      </c>
      <c r="M4157" t="s">
        <v>21149</v>
      </c>
      <c r="N4157" t="s">
        <v>21154</v>
      </c>
      <c r="P4157" t="b">
        <v>1</v>
      </c>
    </row>
    <row r="4158" spans="1:16" x14ac:dyDescent="0.25">
      <c r="A4158" s="1">
        <v>4158</v>
      </c>
      <c r="B4158" t="s">
        <v>1094</v>
      </c>
      <c r="C4158" t="s">
        <v>1459</v>
      </c>
      <c r="D4158" t="s">
        <v>1461</v>
      </c>
      <c r="E4158" t="s">
        <v>5032</v>
      </c>
      <c r="F4158" t="s">
        <v>14891</v>
      </c>
      <c r="G4158" t="s">
        <v>5032</v>
      </c>
      <c r="H4158" t="s">
        <v>325</v>
      </c>
      <c r="I4158">
        <f t="shared" si="65"/>
        <v>1</v>
      </c>
      <c r="J4158">
        <v>78998</v>
      </c>
      <c r="K4158">
        <v>1</v>
      </c>
      <c r="L4158" t="s">
        <v>1459</v>
      </c>
      <c r="M4158" t="s">
        <v>21149</v>
      </c>
      <c r="N4158" t="s">
        <v>21154</v>
      </c>
      <c r="P4158" t="b">
        <v>1</v>
      </c>
    </row>
    <row r="4159" spans="1:16" x14ac:dyDescent="0.25">
      <c r="A4159" s="1">
        <v>4140</v>
      </c>
      <c r="B4159" t="s">
        <v>1094</v>
      </c>
      <c r="C4159" t="s">
        <v>1459</v>
      </c>
      <c r="D4159" t="s">
        <v>1461</v>
      </c>
      <c r="E4159" t="s">
        <v>5038</v>
      </c>
      <c r="F4159" t="s">
        <v>14873</v>
      </c>
      <c r="G4159" t="s">
        <v>5038</v>
      </c>
      <c r="H4159" t="s">
        <v>325</v>
      </c>
      <c r="I4159">
        <v>1</v>
      </c>
      <c r="J4159">
        <v>72480</v>
      </c>
      <c r="K4159">
        <v>0</v>
      </c>
      <c r="L4159" t="s">
        <v>1459</v>
      </c>
      <c r="M4159" t="s">
        <v>21149</v>
      </c>
      <c r="N4159" t="s">
        <v>21154</v>
      </c>
      <c r="P4159" t="b">
        <v>0</v>
      </c>
    </row>
    <row r="4160" spans="1:16" x14ac:dyDescent="0.25">
      <c r="A4160" s="1">
        <v>4147</v>
      </c>
      <c r="B4160" t="s">
        <v>1094</v>
      </c>
      <c r="C4160" t="s">
        <v>1459</v>
      </c>
      <c r="D4160" t="s">
        <v>1461</v>
      </c>
      <c r="E4160" t="s">
        <v>5044</v>
      </c>
      <c r="F4160" t="s">
        <v>14880</v>
      </c>
      <c r="G4160" t="s">
        <v>5044</v>
      </c>
      <c r="H4160" t="s">
        <v>325</v>
      </c>
      <c r="I4160">
        <f t="shared" si="65"/>
        <v>1</v>
      </c>
      <c r="J4160">
        <v>103600</v>
      </c>
      <c r="K4160">
        <v>1</v>
      </c>
      <c r="L4160" t="s">
        <v>1459</v>
      </c>
      <c r="M4160" t="s">
        <v>21149</v>
      </c>
      <c r="N4160" t="s">
        <v>21154</v>
      </c>
      <c r="P4160" t="b">
        <v>1</v>
      </c>
    </row>
    <row r="4161" spans="1:16" x14ac:dyDescent="0.25">
      <c r="A4161" s="1">
        <v>4131</v>
      </c>
      <c r="B4161" t="s">
        <v>1094</v>
      </c>
      <c r="C4161" t="s">
        <v>1459</v>
      </c>
      <c r="D4161" t="s">
        <v>1461</v>
      </c>
      <c r="E4161" t="s">
        <v>5030</v>
      </c>
      <c r="F4161" t="s">
        <v>14864</v>
      </c>
      <c r="G4161" t="s">
        <v>5030</v>
      </c>
      <c r="H4161" t="s">
        <v>325</v>
      </c>
      <c r="I4161">
        <f t="shared" si="65"/>
        <v>1</v>
      </c>
      <c r="J4161">
        <v>86900</v>
      </c>
      <c r="K4161">
        <v>1</v>
      </c>
      <c r="L4161" t="s">
        <v>1459</v>
      </c>
      <c r="M4161" t="s">
        <v>21149</v>
      </c>
      <c r="N4161" t="s">
        <v>21154</v>
      </c>
      <c r="P4161" t="b">
        <v>1</v>
      </c>
    </row>
    <row r="4162" spans="1:16" x14ac:dyDescent="0.25">
      <c r="A4162" s="1">
        <v>5020</v>
      </c>
      <c r="B4162" t="s">
        <v>1156</v>
      </c>
      <c r="C4162" t="s">
        <v>1459</v>
      </c>
      <c r="D4162" t="s">
        <v>1461</v>
      </c>
      <c r="E4162" t="s">
        <v>5831</v>
      </c>
      <c r="F4162" t="s">
        <v>15742</v>
      </c>
      <c r="G4162" t="s">
        <v>5831</v>
      </c>
      <c r="H4162" t="s">
        <v>393</v>
      </c>
      <c r="I4162">
        <v>1</v>
      </c>
      <c r="J4162">
        <v>72990</v>
      </c>
      <c r="K4162">
        <v>0</v>
      </c>
      <c r="L4162" t="s">
        <v>1459</v>
      </c>
      <c r="M4162" t="s">
        <v>21149</v>
      </c>
      <c r="N4162" t="s">
        <v>21154</v>
      </c>
      <c r="P4162" t="b">
        <v>0</v>
      </c>
    </row>
    <row r="4163" spans="1:16" x14ac:dyDescent="0.25">
      <c r="A4163" s="1">
        <v>5021</v>
      </c>
      <c r="B4163" t="s">
        <v>1156</v>
      </c>
      <c r="C4163" t="s">
        <v>1459</v>
      </c>
      <c r="D4163" t="s">
        <v>1461</v>
      </c>
      <c r="E4163" t="s">
        <v>5832</v>
      </c>
      <c r="F4163" t="s">
        <v>15743</v>
      </c>
      <c r="G4163" t="s">
        <v>5832</v>
      </c>
      <c r="H4163" t="s">
        <v>393</v>
      </c>
      <c r="I4163">
        <v>1</v>
      </c>
      <c r="J4163">
        <v>64200</v>
      </c>
      <c r="K4163">
        <v>0</v>
      </c>
      <c r="L4163" t="s">
        <v>1459</v>
      </c>
      <c r="M4163" t="s">
        <v>21149</v>
      </c>
      <c r="N4163" t="s">
        <v>21154</v>
      </c>
      <c r="P4163" t="b">
        <v>0</v>
      </c>
    </row>
    <row r="4164" spans="1:16" x14ac:dyDescent="0.25">
      <c r="A4164" s="1">
        <v>5022</v>
      </c>
      <c r="B4164" t="s">
        <v>1156</v>
      </c>
      <c r="C4164" t="s">
        <v>1459</v>
      </c>
      <c r="D4164" t="s">
        <v>1461</v>
      </c>
      <c r="E4164" t="s">
        <v>5833</v>
      </c>
      <c r="F4164" t="s">
        <v>15744</v>
      </c>
      <c r="G4164" t="s">
        <v>5833</v>
      </c>
      <c r="H4164" t="s">
        <v>393</v>
      </c>
      <c r="I4164">
        <v>1</v>
      </c>
      <c r="J4164">
        <v>70078</v>
      </c>
      <c r="K4164">
        <v>0</v>
      </c>
      <c r="L4164" t="s">
        <v>1459</v>
      </c>
      <c r="M4164" t="s">
        <v>21149</v>
      </c>
      <c r="N4164" t="s">
        <v>21154</v>
      </c>
      <c r="P4164" t="b">
        <v>0</v>
      </c>
    </row>
    <row r="4165" spans="1:16" x14ac:dyDescent="0.25">
      <c r="A4165" s="1">
        <v>5016</v>
      </c>
      <c r="B4165" t="s">
        <v>1156</v>
      </c>
      <c r="C4165" t="s">
        <v>1459</v>
      </c>
      <c r="D4165" t="s">
        <v>1461</v>
      </c>
      <c r="E4165" t="s">
        <v>5827</v>
      </c>
      <c r="F4165" t="s">
        <v>15738</v>
      </c>
      <c r="G4165" t="s">
        <v>5827</v>
      </c>
      <c r="H4165" t="s">
        <v>393</v>
      </c>
      <c r="I4165">
        <f t="shared" si="65"/>
        <v>1</v>
      </c>
      <c r="J4165">
        <v>60998</v>
      </c>
      <c r="K4165">
        <v>1</v>
      </c>
      <c r="L4165" t="s">
        <v>1459</v>
      </c>
      <c r="M4165" t="s">
        <v>21149</v>
      </c>
      <c r="N4165" t="s">
        <v>21154</v>
      </c>
      <c r="P4165" t="b">
        <v>1</v>
      </c>
    </row>
    <row r="4166" spans="1:16" x14ac:dyDescent="0.25">
      <c r="A4166" s="1">
        <v>5023</v>
      </c>
      <c r="B4166" t="s">
        <v>1156</v>
      </c>
      <c r="C4166" t="s">
        <v>1459</v>
      </c>
      <c r="D4166" t="s">
        <v>1461</v>
      </c>
      <c r="E4166" t="s">
        <v>5827</v>
      </c>
      <c r="F4166" t="s">
        <v>15745</v>
      </c>
      <c r="G4166" t="s">
        <v>5827</v>
      </c>
      <c r="H4166" t="s">
        <v>393</v>
      </c>
      <c r="I4166">
        <f t="shared" si="65"/>
        <v>1</v>
      </c>
      <c r="J4166">
        <v>60998</v>
      </c>
      <c r="K4166">
        <v>1</v>
      </c>
      <c r="L4166" t="s">
        <v>1459</v>
      </c>
      <c r="M4166" t="s">
        <v>21149</v>
      </c>
      <c r="N4166" t="s">
        <v>21154</v>
      </c>
      <c r="P4166" t="b">
        <v>1</v>
      </c>
    </row>
    <row r="4167" spans="1:16" x14ac:dyDescent="0.25">
      <c r="A4167" s="1">
        <v>5017</v>
      </c>
      <c r="B4167" t="s">
        <v>1156</v>
      </c>
      <c r="C4167" t="s">
        <v>1459</v>
      </c>
      <c r="D4167" t="s">
        <v>1461</v>
      </c>
      <c r="E4167" t="s">
        <v>5828</v>
      </c>
      <c r="F4167" t="s">
        <v>15739</v>
      </c>
      <c r="G4167" t="s">
        <v>5828</v>
      </c>
      <c r="H4167" t="s">
        <v>393</v>
      </c>
      <c r="I4167">
        <f t="shared" si="65"/>
        <v>1</v>
      </c>
      <c r="J4167">
        <v>97500</v>
      </c>
      <c r="K4167">
        <v>1</v>
      </c>
      <c r="L4167" t="s">
        <v>1459</v>
      </c>
      <c r="M4167" t="s">
        <v>21149</v>
      </c>
      <c r="N4167" t="s">
        <v>21154</v>
      </c>
      <c r="P4167" t="b">
        <v>1</v>
      </c>
    </row>
    <row r="4168" spans="1:16" x14ac:dyDescent="0.25">
      <c r="A4168" s="1">
        <v>5009</v>
      </c>
      <c r="B4168" t="s">
        <v>1156</v>
      </c>
      <c r="C4168" t="s">
        <v>1459</v>
      </c>
      <c r="D4168" t="s">
        <v>1461</v>
      </c>
      <c r="E4168" t="s">
        <v>5822</v>
      </c>
      <c r="F4168" t="s">
        <v>15732</v>
      </c>
      <c r="G4168" t="s">
        <v>5822</v>
      </c>
      <c r="H4168" t="s">
        <v>393</v>
      </c>
      <c r="I4168">
        <f t="shared" si="65"/>
        <v>1</v>
      </c>
      <c r="J4168">
        <v>81990</v>
      </c>
      <c r="K4168">
        <v>1</v>
      </c>
      <c r="L4168" t="s">
        <v>21144</v>
      </c>
      <c r="M4168" t="s">
        <v>21149</v>
      </c>
      <c r="N4168" t="s">
        <v>21154</v>
      </c>
      <c r="P4168" t="b">
        <v>1</v>
      </c>
    </row>
    <row r="4169" spans="1:16" x14ac:dyDescent="0.25">
      <c r="A4169" s="1">
        <v>5014</v>
      </c>
      <c r="B4169" t="s">
        <v>1156</v>
      </c>
      <c r="C4169" t="s">
        <v>1459</v>
      </c>
      <c r="D4169" t="s">
        <v>1461</v>
      </c>
      <c r="E4169" t="s">
        <v>5826</v>
      </c>
      <c r="F4169" t="s">
        <v>15736</v>
      </c>
      <c r="G4169" t="s">
        <v>5826</v>
      </c>
      <c r="H4169" t="s">
        <v>393</v>
      </c>
      <c r="I4169">
        <v>1</v>
      </c>
      <c r="J4169">
        <v>88798</v>
      </c>
      <c r="K4169">
        <v>0</v>
      </c>
      <c r="L4169" t="s">
        <v>1459</v>
      </c>
      <c r="M4169" t="s">
        <v>21149</v>
      </c>
      <c r="N4169" t="s">
        <v>21154</v>
      </c>
      <c r="P4169" t="b">
        <v>0</v>
      </c>
    </row>
    <row r="4170" spans="1:16" x14ac:dyDescent="0.25">
      <c r="A4170" s="1">
        <v>5010</v>
      </c>
      <c r="B4170" t="s">
        <v>1156</v>
      </c>
      <c r="C4170" t="s">
        <v>1459</v>
      </c>
      <c r="D4170" t="s">
        <v>1461</v>
      </c>
      <c r="E4170" t="s">
        <v>5823</v>
      </c>
      <c r="F4170" t="s">
        <v>15733</v>
      </c>
      <c r="G4170" t="s">
        <v>5823</v>
      </c>
      <c r="H4170" t="s">
        <v>393</v>
      </c>
      <c r="I4170">
        <f t="shared" si="65"/>
        <v>1</v>
      </c>
      <c r="J4170">
        <v>79990</v>
      </c>
      <c r="K4170">
        <v>1</v>
      </c>
      <c r="L4170" t="s">
        <v>1459</v>
      </c>
      <c r="M4170" t="s">
        <v>21149</v>
      </c>
      <c r="N4170" t="s">
        <v>21154</v>
      </c>
      <c r="P4170" t="b">
        <v>1</v>
      </c>
    </row>
    <row r="4171" spans="1:16" x14ac:dyDescent="0.25">
      <c r="A4171" s="1">
        <v>8531</v>
      </c>
      <c r="C4171" t="s">
        <v>1460</v>
      </c>
      <c r="D4171" t="s">
        <v>1461</v>
      </c>
      <c r="E4171" t="s">
        <v>8928</v>
      </c>
      <c r="F4171" s="2" t="s">
        <v>19033</v>
      </c>
      <c r="G4171" t="s">
        <v>21623</v>
      </c>
      <c r="H4171" t="s">
        <v>61</v>
      </c>
      <c r="I4171">
        <f t="shared" si="65"/>
        <v>1</v>
      </c>
      <c r="J4171">
        <v>51290</v>
      </c>
      <c r="K4171">
        <v>1</v>
      </c>
      <c r="L4171" t="s">
        <v>1460</v>
      </c>
      <c r="M4171" t="s">
        <v>21150</v>
      </c>
      <c r="N4171" t="s">
        <v>21154</v>
      </c>
      <c r="O4171">
        <v>18</v>
      </c>
      <c r="P4171" t="b">
        <v>1</v>
      </c>
    </row>
    <row r="4172" spans="1:16" x14ac:dyDescent="0.25">
      <c r="A4172" s="1">
        <v>8738</v>
      </c>
      <c r="C4172" t="s">
        <v>1460</v>
      </c>
      <c r="D4172" t="s">
        <v>1461</v>
      </c>
      <c r="E4172" t="s">
        <v>8928</v>
      </c>
      <c r="F4172" s="2" t="s">
        <v>19033</v>
      </c>
      <c r="G4172" t="s">
        <v>21623</v>
      </c>
      <c r="H4172" t="s">
        <v>61</v>
      </c>
      <c r="I4172">
        <f t="shared" si="65"/>
        <v>1</v>
      </c>
      <c r="J4172">
        <v>51290</v>
      </c>
      <c r="K4172">
        <v>1</v>
      </c>
      <c r="L4172" t="s">
        <v>1460</v>
      </c>
      <c r="M4172" t="s">
        <v>21150</v>
      </c>
      <c r="N4172" t="s">
        <v>21154</v>
      </c>
      <c r="O4172">
        <v>24</v>
      </c>
      <c r="P4172" t="b">
        <v>1</v>
      </c>
    </row>
    <row r="4173" spans="1:16" x14ac:dyDescent="0.25">
      <c r="A4173" s="1">
        <v>469</v>
      </c>
      <c r="B4173" t="s">
        <v>889</v>
      </c>
      <c r="C4173" t="s">
        <v>1459</v>
      </c>
      <c r="D4173" t="s">
        <v>1461</v>
      </c>
      <c r="E4173" t="s">
        <v>1883</v>
      </c>
      <c r="F4173" t="s">
        <v>11355</v>
      </c>
      <c r="G4173" t="s">
        <v>1883</v>
      </c>
      <c r="H4173" t="s">
        <v>61</v>
      </c>
      <c r="I4173">
        <f t="shared" si="65"/>
        <v>1</v>
      </c>
      <c r="J4173">
        <v>67900</v>
      </c>
      <c r="K4173">
        <v>1</v>
      </c>
      <c r="L4173" t="s">
        <v>1459</v>
      </c>
      <c r="M4173" t="s">
        <v>21149</v>
      </c>
      <c r="N4173" t="s">
        <v>21154</v>
      </c>
      <c r="P4173" t="b">
        <v>1</v>
      </c>
    </row>
    <row r="4174" spans="1:16" x14ac:dyDescent="0.25">
      <c r="A4174" s="1">
        <v>460</v>
      </c>
      <c r="B4174" t="s">
        <v>889</v>
      </c>
      <c r="C4174" t="s">
        <v>1459</v>
      </c>
      <c r="D4174" t="s">
        <v>1461</v>
      </c>
      <c r="E4174" t="s">
        <v>1874</v>
      </c>
      <c r="F4174" t="s">
        <v>11346</v>
      </c>
      <c r="G4174" t="s">
        <v>1874</v>
      </c>
      <c r="H4174" t="s">
        <v>61</v>
      </c>
      <c r="I4174">
        <f t="shared" si="65"/>
        <v>1</v>
      </c>
      <c r="J4174">
        <v>51990</v>
      </c>
      <c r="K4174">
        <v>1</v>
      </c>
      <c r="L4174" t="s">
        <v>21144</v>
      </c>
      <c r="M4174" t="s">
        <v>21149</v>
      </c>
      <c r="N4174" t="s">
        <v>21154</v>
      </c>
      <c r="P4174" t="b">
        <v>1</v>
      </c>
    </row>
    <row r="4175" spans="1:16" x14ac:dyDescent="0.25">
      <c r="A4175" s="1">
        <v>455</v>
      </c>
      <c r="B4175" t="s">
        <v>889</v>
      </c>
      <c r="C4175" t="s">
        <v>1459</v>
      </c>
      <c r="D4175" t="s">
        <v>1461</v>
      </c>
      <c r="E4175" t="s">
        <v>1872</v>
      </c>
      <c r="F4175" t="s">
        <v>11341</v>
      </c>
      <c r="G4175" t="s">
        <v>1872</v>
      </c>
      <c r="H4175" t="s">
        <v>61</v>
      </c>
      <c r="I4175">
        <f t="shared" si="65"/>
        <v>1</v>
      </c>
      <c r="J4175">
        <v>48800</v>
      </c>
      <c r="K4175">
        <v>1</v>
      </c>
      <c r="L4175" t="s">
        <v>1459</v>
      </c>
      <c r="M4175" t="s">
        <v>21149</v>
      </c>
      <c r="N4175" t="s">
        <v>21154</v>
      </c>
      <c r="P4175" t="b">
        <v>1</v>
      </c>
    </row>
    <row r="4176" spans="1:16" x14ac:dyDescent="0.25">
      <c r="A4176" s="1">
        <v>441</v>
      </c>
      <c r="B4176" t="s">
        <v>889</v>
      </c>
      <c r="C4176" t="s">
        <v>1459</v>
      </c>
      <c r="D4176" t="s">
        <v>1461</v>
      </c>
      <c r="E4176" t="s">
        <v>1858</v>
      </c>
      <c r="F4176" t="s">
        <v>11327</v>
      </c>
      <c r="G4176" t="s">
        <v>1858</v>
      </c>
      <c r="H4176" t="s">
        <v>61</v>
      </c>
      <c r="I4176">
        <f t="shared" si="65"/>
        <v>1</v>
      </c>
      <c r="J4176">
        <v>61990</v>
      </c>
      <c r="K4176">
        <v>1</v>
      </c>
      <c r="L4176" t="s">
        <v>21144</v>
      </c>
      <c r="M4176" t="s">
        <v>21149</v>
      </c>
      <c r="N4176" t="s">
        <v>21154</v>
      </c>
      <c r="P4176" t="b">
        <v>1</v>
      </c>
    </row>
    <row r="4177" spans="1:16" x14ac:dyDescent="0.25">
      <c r="A4177" s="1">
        <v>464</v>
      </c>
      <c r="B4177" t="s">
        <v>889</v>
      </c>
      <c r="C4177" t="s">
        <v>1459</v>
      </c>
      <c r="D4177" t="s">
        <v>1461</v>
      </c>
      <c r="E4177" t="s">
        <v>1878</v>
      </c>
      <c r="F4177" t="s">
        <v>11350</v>
      </c>
      <c r="G4177" t="s">
        <v>1878</v>
      </c>
      <c r="H4177" t="s">
        <v>61</v>
      </c>
      <c r="I4177">
        <f t="shared" si="65"/>
        <v>1</v>
      </c>
      <c r="J4177">
        <v>63190</v>
      </c>
      <c r="K4177">
        <v>1</v>
      </c>
      <c r="L4177" t="s">
        <v>1459</v>
      </c>
      <c r="M4177" t="s">
        <v>21149</v>
      </c>
      <c r="N4177" t="s">
        <v>21154</v>
      </c>
      <c r="P4177" t="b">
        <v>1</v>
      </c>
    </row>
    <row r="4178" spans="1:16" x14ac:dyDescent="0.25">
      <c r="A4178" s="1">
        <v>439</v>
      </c>
      <c r="B4178" t="s">
        <v>889</v>
      </c>
      <c r="C4178" t="s">
        <v>1459</v>
      </c>
      <c r="D4178" t="s">
        <v>1461</v>
      </c>
      <c r="E4178" t="s">
        <v>1856</v>
      </c>
      <c r="F4178" t="s">
        <v>11325</v>
      </c>
      <c r="G4178" t="s">
        <v>1856</v>
      </c>
      <c r="H4178" t="s">
        <v>61</v>
      </c>
      <c r="I4178">
        <f t="shared" si="65"/>
        <v>1</v>
      </c>
      <c r="J4178">
        <v>54630</v>
      </c>
      <c r="K4178">
        <v>1</v>
      </c>
      <c r="L4178" t="s">
        <v>1459</v>
      </c>
      <c r="M4178" t="s">
        <v>21149</v>
      </c>
      <c r="N4178" t="s">
        <v>21154</v>
      </c>
      <c r="P4178" t="b">
        <v>1</v>
      </c>
    </row>
    <row r="4179" spans="1:16" x14ac:dyDescent="0.25">
      <c r="A4179" s="1">
        <v>465</v>
      </c>
      <c r="B4179" t="s">
        <v>889</v>
      </c>
      <c r="C4179" t="s">
        <v>1459</v>
      </c>
      <c r="D4179" t="s">
        <v>1461</v>
      </c>
      <c r="E4179" t="s">
        <v>1879</v>
      </c>
      <c r="F4179" t="s">
        <v>11351</v>
      </c>
      <c r="G4179" t="s">
        <v>1879</v>
      </c>
      <c r="H4179" t="s">
        <v>61</v>
      </c>
      <c r="I4179">
        <f t="shared" si="65"/>
        <v>1</v>
      </c>
      <c r="J4179">
        <v>59330</v>
      </c>
      <c r="K4179">
        <v>1</v>
      </c>
      <c r="L4179" t="s">
        <v>1459</v>
      </c>
      <c r="M4179" t="s">
        <v>21149</v>
      </c>
      <c r="N4179" t="s">
        <v>21154</v>
      </c>
      <c r="P4179" t="b">
        <v>1</v>
      </c>
    </row>
    <row r="4180" spans="1:16" x14ac:dyDescent="0.25">
      <c r="A4180" s="1">
        <v>453</v>
      </c>
      <c r="B4180" t="s">
        <v>889</v>
      </c>
      <c r="C4180" t="s">
        <v>1459</v>
      </c>
      <c r="D4180" t="s">
        <v>1461</v>
      </c>
      <c r="E4180" t="s">
        <v>1870</v>
      </c>
      <c r="F4180" t="s">
        <v>11339</v>
      </c>
      <c r="G4180" t="s">
        <v>1870</v>
      </c>
      <c r="H4180" t="s">
        <v>61</v>
      </c>
      <c r="I4180">
        <f t="shared" si="65"/>
        <v>1</v>
      </c>
      <c r="J4180">
        <v>56862</v>
      </c>
      <c r="K4180">
        <v>1</v>
      </c>
      <c r="L4180" t="s">
        <v>1459</v>
      </c>
      <c r="M4180" t="s">
        <v>21149</v>
      </c>
      <c r="N4180" t="s">
        <v>21154</v>
      </c>
      <c r="P4180" t="b">
        <v>1</v>
      </c>
    </row>
    <row r="4181" spans="1:16" x14ac:dyDescent="0.25">
      <c r="A4181" s="1">
        <v>451</v>
      </c>
      <c r="B4181" t="s">
        <v>889</v>
      </c>
      <c r="C4181" t="s">
        <v>1459</v>
      </c>
      <c r="D4181" t="s">
        <v>1461</v>
      </c>
      <c r="E4181" t="s">
        <v>1868</v>
      </c>
      <c r="F4181" t="s">
        <v>11337</v>
      </c>
      <c r="G4181" t="s">
        <v>1868</v>
      </c>
      <c r="H4181" t="s">
        <v>61</v>
      </c>
      <c r="I4181">
        <v>1</v>
      </c>
      <c r="J4181">
        <v>63990</v>
      </c>
      <c r="K4181">
        <v>0</v>
      </c>
      <c r="L4181" t="s">
        <v>1459</v>
      </c>
      <c r="M4181" t="s">
        <v>21149</v>
      </c>
      <c r="N4181" t="s">
        <v>21154</v>
      </c>
      <c r="P4181" t="b">
        <v>0</v>
      </c>
    </row>
    <row r="4182" spans="1:16" x14ac:dyDescent="0.25">
      <c r="A4182" s="1">
        <v>1118</v>
      </c>
      <c r="B4182" t="s">
        <v>912</v>
      </c>
      <c r="C4182" t="s">
        <v>1459</v>
      </c>
      <c r="D4182" t="s">
        <v>1461</v>
      </c>
      <c r="E4182" t="s">
        <v>2470</v>
      </c>
      <c r="F4182" t="s">
        <v>12000</v>
      </c>
      <c r="G4182" t="s">
        <v>2470</v>
      </c>
      <c r="H4182" t="s">
        <v>107</v>
      </c>
      <c r="I4182">
        <f t="shared" si="65"/>
        <v>1</v>
      </c>
      <c r="J4182">
        <v>73236</v>
      </c>
      <c r="K4182">
        <v>1</v>
      </c>
      <c r="L4182" t="s">
        <v>1459</v>
      </c>
      <c r="M4182" t="s">
        <v>21149</v>
      </c>
      <c r="N4182" t="s">
        <v>21154</v>
      </c>
      <c r="P4182" t="b">
        <v>1</v>
      </c>
    </row>
    <row r="4183" spans="1:16" x14ac:dyDescent="0.25">
      <c r="A4183" s="1">
        <v>1116</v>
      </c>
      <c r="B4183" t="s">
        <v>912</v>
      </c>
      <c r="C4183" t="s">
        <v>1459</v>
      </c>
      <c r="D4183" t="s">
        <v>1461</v>
      </c>
      <c r="E4183" t="s">
        <v>2468</v>
      </c>
      <c r="F4183" t="s">
        <v>11998</v>
      </c>
      <c r="G4183" t="s">
        <v>2468</v>
      </c>
      <c r="H4183" t="s">
        <v>107</v>
      </c>
      <c r="I4183">
        <f t="shared" si="65"/>
        <v>1</v>
      </c>
      <c r="J4183">
        <v>70990</v>
      </c>
      <c r="K4183">
        <v>1</v>
      </c>
      <c r="L4183" t="s">
        <v>1459</v>
      </c>
      <c r="M4183" t="s">
        <v>21149</v>
      </c>
      <c r="N4183" t="s">
        <v>21154</v>
      </c>
      <c r="P4183" t="b">
        <v>1</v>
      </c>
    </row>
    <row r="4184" spans="1:16" x14ac:dyDescent="0.25">
      <c r="A4184" s="1">
        <v>1111</v>
      </c>
      <c r="B4184" t="s">
        <v>912</v>
      </c>
      <c r="C4184" t="s">
        <v>1459</v>
      </c>
      <c r="D4184" t="s">
        <v>1461</v>
      </c>
      <c r="E4184" t="s">
        <v>2464</v>
      </c>
      <c r="F4184" t="s">
        <v>11993</v>
      </c>
      <c r="G4184" t="s">
        <v>2464</v>
      </c>
      <c r="H4184" t="s">
        <v>107</v>
      </c>
      <c r="I4184">
        <f t="shared" si="65"/>
        <v>1</v>
      </c>
      <c r="J4184">
        <v>70900</v>
      </c>
      <c r="K4184">
        <v>1</v>
      </c>
      <c r="L4184" t="s">
        <v>21144</v>
      </c>
      <c r="M4184" t="s">
        <v>21149</v>
      </c>
      <c r="N4184" t="s">
        <v>21154</v>
      </c>
      <c r="P4184" t="b">
        <v>1</v>
      </c>
    </row>
    <row r="4185" spans="1:16" x14ac:dyDescent="0.25">
      <c r="A4185" s="1">
        <v>1112</v>
      </c>
      <c r="B4185" t="s">
        <v>912</v>
      </c>
      <c r="C4185" t="s">
        <v>1459</v>
      </c>
      <c r="D4185" t="s">
        <v>1461</v>
      </c>
      <c r="E4185" t="s">
        <v>2465</v>
      </c>
      <c r="F4185" t="s">
        <v>11994</v>
      </c>
      <c r="G4185" t="s">
        <v>2465</v>
      </c>
      <c r="H4185" t="s">
        <v>107</v>
      </c>
      <c r="I4185">
        <f t="shared" si="65"/>
        <v>1</v>
      </c>
      <c r="J4185">
        <v>69090</v>
      </c>
      <c r="K4185">
        <v>1</v>
      </c>
      <c r="L4185" t="s">
        <v>21144</v>
      </c>
      <c r="M4185" t="s">
        <v>21149</v>
      </c>
      <c r="N4185" t="s">
        <v>21154</v>
      </c>
      <c r="P4185" t="b">
        <v>1</v>
      </c>
    </row>
    <row r="4186" spans="1:16" x14ac:dyDescent="0.25">
      <c r="A4186" s="1">
        <v>1107</v>
      </c>
      <c r="B4186" t="s">
        <v>912</v>
      </c>
      <c r="C4186" t="s">
        <v>1459</v>
      </c>
      <c r="D4186" t="s">
        <v>1461</v>
      </c>
      <c r="E4186" t="s">
        <v>2461</v>
      </c>
      <c r="F4186" t="s">
        <v>11989</v>
      </c>
      <c r="G4186" t="s">
        <v>2461</v>
      </c>
      <c r="H4186" t="s">
        <v>107</v>
      </c>
      <c r="I4186">
        <f t="shared" si="65"/>
        <v>1</v>
      </c>
      <c r="J4186">
        <v>79000</v>
      </c>
      <c r="K4186">
        <v>1</v>
      </c>
      <c r="L4186" t="s">
        <v>21144</v>
      </c>
      <c r="M4186" t="s">
        <v>21149</v>
      </c>
      <c r="N4186" t="s">
        <v>21154</v>
      </c>
      <c r="P4186" t="b">
        <v>1</v>
      </c>
    </row>
    <row r="4187" spans="1:16" x14ac:dyDescent="0.25">
      <c r="A4187" s="1">
        <v>1102</v>
      </c>
      <c r="B4187" t="s">
        <v>912</v>
      </c>
      <c r="C4187" t="s">
        <v>1459</v>
      </c>
      <c r="D4187" t="s">
        <v>1461</v>
      </c>
      <c r="E4187" t="s">
        <v>2456</v>
      </c>
      <c r="F4187" t="s">
        <v>11984</v>
      </c>
      <c r="G4187" t="s">
        <v>2456</v>
      </c>
      <c r="H4187" t="s">
        <v>107</v>
      </c>
      <c r="I4187">
        <f t="shared" si="65"/>
        <v>1</v>
      </c>
      <c r="J4187">
        <v>116990</v>
      </c>
      <c r="K4187">
        <v>1</v>
      </c>
      <c r="L4187" t="s">
        <v>1459</v>
      </c>
      <c r="M4187" t="s">
        <v>21149</v>
      </c>
      <c r="N4187" t="s">
        <v>21154</v>
      </c>
      <c r="P4187" t="b">
        <v>1</v>
      </c>
    </row>
    <row r="4188" spans="1:16" x14ac:dyDescent="0.25">
      <c r="A4188" s="1">
        <v>1119</v>
      </c>
      <c r="B4188" t="s">
        <v>912</v>
      </c>
      <c r="C4188" t="s">
        <v>1459</v>
      </c>
      <c r="D4188" t="s">
        <v>1461</v>
      </c>
      <c r="E4188" t="s">
        <v>2471</v>
      </c>
      <c r="F4188" t="s">
        <v>12001</v>
      </c>
      <c r="G4188" t="s">
        <v>2471</v>
      </c>
      <c r="H4188" t="s">
        <v>107</v>
      </c>
      <c r="I4188">
        <f t="shared" si="65"/>
        <v>1</v>
      </c>
      <c r="J4188">
        <v>60372</v>
      </c>
      <c r="K4188">
        <v>1</v>
      </c>
      <c r="L4188" t="s">
        <v>1459</v>
      </c>
      <c r="M4188" t="s">
        <v>21149</v>
      </c>
      <c r="N4188" t="s">
        <v>21154</v>
      </c>
      <c r="P4188" t="b">
        <v>1</v>
      </c>
    </row>
    <row r="4189" spans="1:16" x14ac:dyDescent="0.25">
      <c r="A4189" s="1">
        <v>1122</v>
      </c>
      <c r="B4189" t="s">
        <v>912</v>
      </c>
      <c r="C4189" t="s">
        <v>1459</v>
      </c>
      <c r="D4189" t="s">
        <v>1461</v>
      </c>
      <c r="E4189" t="s">
        <v>2474</v>
      </c>
      <c r="F4189" t="s">
        <v>12004</v>
      </c>
      <c r="G4189" t="s">
        <v>2474</v>
      </c>
      <c r="H4189" t="s">
        <v>107</v>
      </c>
      <c r="I4189">
        <v>1</v>
      </c>
      <c r="J4189">
        <v>63870</v>
      </c>
      <c r="K4189">
        <v>0</v>
      </c>
      <c r="L4189" t="s">
        <v>1459</v>
      </c>
      <c r="M4189" t="s">
        <v>21149</v>
      </c>
      <c r="N4189" t="s">
        <v>21154</v>
      </c>
      <c r="P4189" t="b">
        <v>0</v>
      </c>
    </row>
    <row r="4190" spans="1:16" x14ac:dyDescent="0.25">
      <c r="A4190" s="1">
        <v>8857</v>
      </c>
      <c r="C4190" t="s">
        <v>1460</v>
      </c>
      <c r="D4190" t="s">
        <v>1461</v>
      </c>
      <c r="E4190" t="s">
        <v>9165</v>
      </c>
      <c r="F4190" s="2" t="s">
        <v>19270</v>
      </c>
      <c r="G4190" t="s">
        <v>2463</v>
      </c>
      <c r="H4190" t="s">
        <v>107</v>
      </c>
      <c r="I4190">
        <f t="shared" si="65"/>
        <v>1</v>
      </c>
      <c r="J4190">
        <v>62990</v>
      </c>
      <c r="K4190">
        <v>1</v>
      </c>
      <c r="L4190" t="s">
        <v>1460</v>
      </c>
      <c r="M4190" t="s">
        <v>21150</v>
      </c>
      <c r="N4190" t="s">
        <v>21154</v>
      </c>
      <c r="O4190">
        <v>27</v>
      </c>
      <c r="P4190" t="b">
        <v>1</v>
      </c>
    </row>
    <row r="4191" spans="1:16" x14ac:dyDescent="0.25">
      <c r="A4191" s="1">
        <v>1110</v>
      </c>
      <c r="B4191" t="s">
        <v>912</v>
      </c>
      <c r="C4191" t="s">
        <v>1459</v>
      </c>
      <c r="D4191" t="s">
        <v>1461</v>
      </c>
      <c r="E4191" t="s">
        <v>2463</v>
      </c>
      <c r="F4191" t="s">
        <v>11992</v>
      </c>
      <c r="G4191" t="s">
        <v>2463</v>
      </c>
      <c r="H4191" t="s">
        <v>107</v>
      </c>
      <c r="I4191">
        <f t="shared" si="65"/>
        <v>1</v>
      </c>
      <c r="J4191">
        <v>77490</v>
      </c>
      <c r="K4191">
        <v>1</v>
      </c>
      <c r="L4191" t="s">
        <v>1459</v>
      </c>
      <c r="M4191" t="s">
        <v>21149</v>
      </c>
      <c r="N4191" t="s">
        <v>21154</v>
      </c>
      <c r="P4191" t="b">
        <v>1</v>
      </c>
    </row>
    <row r="4192" spans="1:16" x14ac:dyDescent="0.25">
      <c r="A4192" s="1">
        <v>1127</v>
      </c>
      <c r="B4192" t="s">
        <v>912</v>
      </c>
      <c r="C4192" t="s">
        <v>1459</v>
      </c>
      <c r="D4192" t="s">
        <v>1461</v>
      </c>
      <c r="E4192" t="s">
        <v>2479</v>
      </c>
      <c r="F4192" t="s">
        <v>12009</v>
      </c>
      <c r="G4192" t="s">
        <v>2479</v>
      </c>
      <c r="H4192" t="s">
        <v>107</v>
      </c>
      <c r="I4192">
        <f t="shared" si="65"/>
        <v>1</v>
      </c>
      <c r="J4192">
        <v>64590</v>
      </c>
      <c r="K4192">
        <v>1</v>
      </c>
      <c r="L4192" t="s">
        <v>1459</v>
      </c>
      <c r="M4192" t="s">
        <v>21149</v>
      </c>
      <c r="N4192" t="s">
        <v>21154</v>
      </c>
      <c r="P4192" t="b">
        <v>1</v>
      </c>
    </row>
    <row r="4193" spans="1:16" x14ac:dyDescent="0.25">
      <c r="A4193" s="1">
        <v>5429</v>
      </c>
      <c r="B4193" t="s">
        <v>1196</v>
      </c>
      <c r="C4193" t="s">
        <v>1459</v>
      </c>
      <c r="D4193" t="s">
        <v>1461</v>
      </c>
      <c r="E4193" t="s">
        <v>6191</v>
      </c>
      <c r="F4193" t="s">
        <v>16129</v>
      </c>
      <c r="G4193" t="s">
        <v>6191</v>
      </c>
      <c r="H4193" t="s">
        <v>433</v>
      </c>
      <c r="I4193">
        <f t="shared" si="65"/>
        <v>1</v>
      </c>
      <c r="J4193">
        <v>84990</v>
      </c>
      <c r="K4193">
        <v>1</v>
      </c>
      <c r="L4193" t="s">
        <v>21144</v>
      </c>
      <c r="M4193" t="s">
        <v>21149</v>
      </c>
      <c r="N4193" t="s">
        <v>21154</v>
      </c>
      <c r="P4193" t="b">
        <v>1</v>
      </c>
    </row>
    <row r="4194" spans="1:16" x14ac:dyDescent="0.25">
      <c r="A4194" s="1">
        <v>5424</v>
      </c>
      <c r="B4194" t="s">
        <v>1196</v>
      </c>
      <c r="C4194" t="s">
        <v>1459</v>
      </c>
      <c r="D4194" t="s">
        <v>1461</v>
      </c>
      <c r="E4194" t="s">
        <v>6186</v>
      </c>
      <c r="F4194" t="s">
        <v>16124</v>
      </c>
      <c r="G4194" t="s">
        <v>6186</v>
      </c>
      <c r="H4194" t="s">
        <v>433</v>
      </c>
      <c r="I4194">
        <v>1</v>
      </c>
      <c r="J4194">
        <v>94490</v>
      </c>
      <c r="K4194">
        <v>0</v>
      </c>
      <c r="L4194" t="s">
        <v>1459</v>
      </c>
      <c r="M4194" t="s">
        <v>21149</v>
      </c>
      <c r="N4194" t="s">
        <v>21154</v>
      </c>
      <c r="P4194" t="b">
        <v>0</v>
      </c>
    </row>
    <row r="4195" spans="1:16" x14ac:dyDescent="0.25">
      <c r="A4195" s="1">
        <v>5427</v>
      </c>
      <c r="B4195" t="s">
        <v>1196</v>
      </c>
      <c r="C4195" t="s">
        <v>1459</v>
      </c>
      <c r="D4195" t="s">
        <v>1461</v>
      </c>
      <c r="E4195" t="s">
        <v>6189</v>
      </c>
      <c r="F4195" t="s">
        <v>16127</v>
      </c>
      <c r="G4195" t="s">
        <v>6189</v>
      </c>
      <c r="H4195" t="s">
        <v>433</v>
      </c>
      <c r="I4195">
        <f t="shared" ref="I4195:I4256" si="66">K4195</f>
        <v>1</v>
      </c>
      <c r="J4195">
        <v>99990</v>
      </c>
      <c r="K4195">
        <v>1</v>
      </c>
      <c r="L4195" t="s">
        <v>21144</v>
      </c>
      <c r="M4195" t="s">
        <v>21149</v>
      </c>
      <c r="N4195" t="s">
        <v>21154</v>
      </c>
      <c r="P4195" t="b">
        <v>1</v>
      </c>
    </row>
    <row r="4196" spans="1:16" x14ac:dyDescent="0.25">
      <c r="A4196" s="1">
        <v>5422</v>
      </c>
      <c r="B4196" t="s">
        <v>1196</v>
      </c>
      <c r="C4196" t="s">
        <v>1459</v>
      </c>
      <c r="D4196" t="s">
        <v>1461</v>
      </c>
      <c r="E4196" t="s">
        <v>6184</v>
      </c>
      <c r="F4196" t="s">
        <v>16122</v>
      </c>
      <c r="G4196" t="s">
        <v>6184</v>
      </c>
      <c r="H4196" t="s">
        <v>433</v>
      </c>
      <c r="I4196">
        <f t="shared" si="66"/>
        <v>1</v>
      </c>
      <c r="J4196">
        <v>105990</v>
      </c>
      <c r="K4196">
        <v>1</v>
      </c>
      <c r="L4196" t="s">
        <v>21144</v>
      </c>
      <c r="M4196" t="s">
        <v>21149</v>
      </c>
      <c r="N4196" t="s">
        <v>21154</v>
      </c>
      <c r="P4196" t="b">
        <v>1</v>
      </c>
    </row>
    <row r="4197" spans="1:16" x14ac:dyDescent="0.25">
      <c r="A4197" s="1">
        <v>5426</v>
      </c>
      <c r="B4197" t="s">
        <v>1196</v>
      </c>
      <c r="C4197" t="s">
        <v>1459</v>
      </c>
      <c r="D4197" t="s">
        <v>1461</v>
      </c>
      <c r="E4197" t="s">
        <v>6188</v>
      </c>
      <c r="F4197" t="s">
        <v>16126</v>
      </c>
      <c r="G4197" t="s">
        <v>6188</v>
      </c>
      <c r="H4197" t="s">
        <v>433</v>
      </c>
      <c r="I4197">
        <f t="shared" si="66"/>
        <v>1</v>
      </c>
      <c r="J4197">
        <v>94990</v>
      </c>
      <c r="K4197">
        <v>1</v>
      </c>
      <c r="L4197" t="s">
        <v>1459</v>
      </c>
      <c r="M4197" t="s">
        <v>21149</v>
      </c>
      <c r="N4197" t="s">
        <v>21154</v>
      </c>
      <c r="P4197" t="b">
        <v>1</v>
      </c>
    </row>
    <row r="4198" spans="1:16" x14ac:dyDescent="0.25">
      <c r="A4198" s="1">
        <v>5421</v>
      </c>
      <c r="B4198" t="s">
        <v>1196</v>
      </c>
      <c r="C4198" t="s">
        <v>1459</v>
      </c>
      <c r="D4198" t="s">
        <v>1461</v>
      </c>
      <c r="E4198" t="s">
        <v>6183</v>
      </c>
      <c r="F4198" t="s">
        <v>16121</v>
      </c>
      <c r="G4198" t="s">
        <v>6183</v>
      </c>
      <c r="H4198" t="s">
        <v>433</v>
      </c>
      <c r="I4198">
        <v>1</v>
      </c>
      <c r="J4198">
        <v>89585</v>
      </c>
      <c r="K4198">
        <v>0</v>
      </c>
      <c r="L4198" t="s">
        <v>1459</v>
      </c>
      <c r="M4198" t="s">
        <v>21149</v>
      </c>
      <c r="N4198" t="s">
        <v>21154</v>
      </c>
      <c r="P4198" t="b">
        <v>0</v>
      </c>
    </row>
    <row r="4199" spans="1:16" x14ac:dyDescent="0.25">
      <c r="A4199" s="1">
        <v>4536</v>
      </c>
      <c r="B4199" t="s">
        <v>1122</v>
      </c>
      <c r="C4199" t="s">
        <v>1459</v>
      </c>
      <c r="D4199" t="s">
        <v>1461</v>
      </c>
      <c r="E4199" t="s">
        <v>5389</v>
      </c>
      <c r="F4199" t="s">
        <v>15266</v>
      </c>
      <c r="G4199" t="s">
        <v>5389</v>
      </c>
      <c r="H4199" t="s">
        <v>358</v>
      </c>
      <c r="I4199">
        <f t="shared" si="66"/>
        <v>1</v>
      </c>
      <c r="J4199">
        <v>97990</v>
      </c>
      <c r="K4199">
        <v>1</v>
      </c>
      <c r="L4199" t="s">
        <v>21144</v>
      </c>
      <c r="M4199" t="s">
        <v>21149</v>
      </c>
      <c r="N4199" t="s">
        <v>21154</v>
      </c>
      <c r="P4199" t="b">
        <v>1</v>
      </c>
    </row>
    <row r="4200" spans="1:16" x14ac:dyDescent="0.25">
      <c r="A4200" s="1">
        <v>4544</v>
      </c>
      <c r="B4200" t="s">
        <v>1122</v>
      </c>
      <c r="C4200" t="s">
        <v>1459</v>
      </c>
      <c r="D4200" t="s">
        <v>1461</v>
      </c>
      <c r="E4200" t="s">
        <v>5396</v>
      </c>
      <c r="F4200" t="s">
        <v>15274</v>
      </c>
      <c r="G4200" t="s">
        <v>5396</v>
      </c>
      <c r="H4200" t="s">
        <v>358</v>
      </c>
      <c r="I4200">
        <v>1</v>
      </c>
      <c r="J4200">
        <v>96040</v>
      </c>
      <c r="K4200">
        <v>0</v>
      </c>
      <c r="L4200" t="s">
        <v>21144</v>
      </c>
      <c r="M4200" t="s">
        <v>21149</v>
      </c>
      <c r="N4200" t="s">
        <v>21154</v>
      </c>
      <c r="P4200" t="b">
        <v>0</v>
      </c>
    </row>
    <row r="4201" spans="1:16" x14ac:dyDescent="0.25">
      <c r="A4201" s="1">
        <v>4545</v>
      </c>
      <c r="B4201" t="s">
        <v>1122</v>
      </c>
      <c r="C4201" t="s">
        <v>1459</v>
      </c>
      <c r="D4201" t="s">
        <v>1461</v>
      </c>
      <c r="E4201" t="s">
        <v>5396</v>
      </c>
      <c r="F4201" t="s">
        <v>15275</v>
      </c>
      <c r="G4201" t="s">
        <v>5396</v>
      </c>
      <c r="H4201" t="s">
        <v>358</v>
      </c>
      <c r="I4201">
        <v>1</v>
      </c>
      <c r="J4201">
        <v>91300</v>
      </c>
      <c r="K4201">
        <v>0</v>
      </c>
      <c r="L4201" t="s">
        <v>1459</v>
      </c>
      <c r="M4201" t="s">
        <v>21149</v>
      </c>
      <c r="N4201" t="s">
        <v>21154</v>
      </c>
      <c r="P4201" t="b">
        <v>0</v>
      </c>
    </row>
    <row r="4202" spans="1:16" x14ac:dyDescent="0.25">
      <c r="A4202" s="1">
        <v>4537</v>
      </c>
      <c r="B4202" t="s">
        <v>1122</v>
      </c>
      <c r="C4202" t="s">
        <v>1459</v>
      </c>
      <c r="D4202" t="s">
        <v>1461</v>
      </c>
      <c r="E4202" t="s">
        <v>5390</v>
      </c>
      <c r="F4202" t="s">
        <v>15267</v>
      </c>
      <c r="G4202" t="s">
        <v>5390</v>
      </c>
      <c r="H4202" t="s">
        <v>358</v>
      </c>
      <c r="I4202">
        <v>1</v>
      </c>
      <c r="J4202">
        <v>84990</v>
      </c>
      <c r="K4202">
        <v>0</v>
      </c>
      <c r="L4202" t="s">
        <v>21144</v>
      </c>
      <c r="M4202" t="s">
        <v>21149</v>
      </c>
      <c r="N4202" t="s">
        <v>21154</v>
      </c>
      <c r="P4202" t="b">
        <v>0</v>
      </c>
    </row>
    <row r="4203" spans="1:16" x14ac:dyDescent="0.25">
      <c r="A4203" s="1">
        <v>4539</v>
      </c>
      <c r="B4203" t="s">
        <v>1122</v>
      </c>
      <c r="C4203" t="s">
        <v>1459</v>
      </c>
      <c r="D4203" t="s">
        <v>1461</v>
      </c>
      <c r="E4203" t="s">
        <v>5390</v>
      </c>
      <c r="F4203" t="s">
        <v>15269</v>
      </c>
      <c r="G4203" t="s">
        <v>5390</v>
      </c>
      <c r="H4203" t="s">
        <v>358</v>
      </c>
      <c r="I4203">
        <v>1</v>
      </c>
      <c r="J4203">
        <v>84990</v>
      </c>
      <c r="K4203">
        <v>0</v>
      </c>
      <c r="L4203" t="s">
        <v>21144</v>
      </c>
      <c r="M4203" t="s">
        <v>21149</v>
      </c>
      <c r="N4203" t="s">
        <v>21154</v>
      </c>
      <c r="P4203" t="b">
        <v>0</v>
      </c>
    </row>
    <row r="4204" spans="1:16" x14ac:dyDescent="0.25">
      <c r="A4204" s="1">
        <v>4530</v>
      </c>
      <c r="B4204" t="s">
        <v>1122</v>
      </c>
      <c r="C4204" t="s">
        <v>1459</v>
      </c>
      <c r="D4204" t="s">
        <v>1461</v>
      </c>
      <c r="E4204" t="s">
        <v>5384</v>
      </c>
      <c r="F4204" t="s">
        <v>15260</v>
      </c>
      <c r="G4204" t="s">
        <v>5384</v>
      </c>
      <c r="H4204" t="s">
        <v>358</v>
      </c>
      <c r="I4204">
        <v>1</v>
      </c>
      <c r="J4204">
        <v>95490</v>
      </c>
      <c r="K4204">
        <v>0</v>
      </c>
      <c r="L4204" t="s">
        <v>21144</v>
      </c>
      <c r="M4204" t="s">
        <v>21149</v>
      </c>
      <c r="N4204" t="s">
        <v>21154</v>
      </c>
      <c r="P4204" t="b">
        <v>0</v>
      </c>
    </row>
    <row r="4205" spans="1:16" x14ac:dyDescent="0.25">
      <c r="A4205" s="1">
        <v>4531</v>
      </c>
      <c r="B4205" t="s">
        <v>1122</v>
      </c>
      <c r="C4205" t="s">
        <v>1459</v>
      </c>
      <c r="D4205" t="s">
        <v>1461</v>
      </c>
      <c r="E4205" t="s">
        <v>5384</v>
      </c>
      <c r="F4205" t="s">
        <v>15261</v>
      </c>
      <c r="G4205" t="s">
        <v>5384</v>
      </c>
      <c r="H4205" t="s">
        <v>358</v>
      </c>
      <c r="I4205">
        <v>1</v>
      </c>
      <c r="J4205">
        <v>88540</v>
      </c>
      <c r="K4205">
        <v>0</v>
      </c>
      <c r="L4205" t="s">
        <v>21144</v>
      </c>
      <c r="M4205" t="s">
        <v>21149</v>
      </c>
      <c r="N4205" t="s">
        <v>21154</v>
      </c>
      <c r="P4205" t="b">
        <v>0</v>
      </c>
    </row>
    <row r="4206" spans="1:16" x14ac:dyDescent="0.25">
      <c r="A4206" s="1">
        <v>4534</v>
      </c>
      <c r="B4206" t="s">
        <v>1122</v>
      </c>
      <c r="C4206" t="s">
        <v>1459</v>
      </c>
      <c r="D4206" t="s">
        <v>1461</v>
      </c>
      <c r="E4206" t="s">
        <v>5387</v>
      </c>
      <c r="F4206" t="s">
        <v>15264</v>
      </c>
      <c r="G4206" t="s">
        <v>5387</v>
      </c>
      <c r="H4206" t="s">
        <v>358</v>
      </c>
      <c r="I4206">
        <v>1</v>
      </c>
      <c r="J4206">
        <v>91355</v>
      </c>
      <c r="K4206">
        <v>0</v>
      </c>
      <c r="M4206" t="s">
        <v>21149</v>
      </c>
      <c r="N4206" t="s">
        <v>21154</v>
      </c>
      <c r="P4206" t="b">
        <v>0</v>
      </c>
    </row>
    <row r="4207" spans="1:16" x14ac:dyDescent="0.25">
      <c r="A4207" s="1">
        <v>4540</v>
      </c>
      <c r="B4207" t="s">
        <v>1122</v>
      </c>
      <c r="C4207" t="s">
        <v>1459</v>
      </c>
      <c r="D4207" t="s">
        <v>1461</v>
      </c>
      <c r="E4207" t="s">
        <v>5392</v>
      </c>
      <c r="F4207" t="s">
        <v>15270</v>
      </c>
      <c r="G4207" t="s">
        <v>5392</v>
      </c>
      <c r="H4207" t="s">
        <v>358</v>
      </c>
      <c r="I4207">
        <v>1</v>
      </c>
      <c r="J4207">
        <v>88798</v>
      </c>
      <c r="K4207">
        <v>0</v>
      </c>
      <c r="L4207" t="s">
        <v>1459</v>
      </c>
      <c r="M4207" t="s">
        <v>21149</v>
      </c>
      <c r="N4207" t="s">
        <v>21154</v>
      </c>
      <c r="P4207" t="b">
        <v>0</v>
      </c>
    </row>
    <row r="4208" spans="1:16" x14ac:dyDescent="0.25">
      <c r="A4208" s="1">
        <v>4543</v>
      </c>
      <c r="B4208" t="s">
        <v>1122</v>
      </c>
      <c r="C4208" t="s">
        <v>1459</v>
      </c>
      <c r="D4208" t="s">
        <v>1461</v>
      </c>
      <c r="E4208" t="s">
        <v>5395</v>
      </c>
      <c r="F4208" t="s">
        <v>15273</v>
      </c>
      <c r="G4208" t="s">
        <v>5395</v>
      </c>
      <c r="H4208" t="s">
        <v>358</v>
      </c>
      <c r="I4208">
        <v>1</v>
      </c>
      <c r="J4208">
        <v>95818</v>
      </c>
      <c r="K4208">
        <v>0</v>
      </c>
      <c r="L4208" t="s">
        <v>1459</v>
      </c>
      <c r="M4208" t="s">
        <v>21149</v>
      </c>
      <c r="N4208" t="s">
        <v>21154</v>
      </c>
      <c r="P4208" t="b">
        <v>0</v>
      </c>
    </row>
    <row r="4209" spans="1:16" x14ac:dyDescent="0.25">
      <c r="A4209" s="1">
        <v>4529</v>
      </c>
      <c r="B4209" t="s">
        <v>1122</v>
      </c>
      <c r="C4209" t="s">
        <v>1459</v>
      </c>
      <c r="D4209" t="s">
        <v>1461</v>
      </c>
      <c r="E4209" t="s">
        <v>5383</v>
      </c>
      <c r="F4209" t="s">
        <v>15259</v>
      </c>
      <c r="G4209" t="s">
        <v>5383</v>
      </c>
      <c r="H4209" t="s">
        <v>358</v>
      </c>
      <c r="I4209">
        <v>1</v>
      </c>
      <c r="J4209">
        <v>82990</v>
      </c>
      <c r="K4209">
        <v>0</v>
      </c>
      <c r="L4209" t="s">
        <v>21144</v>
      </c>
      <c r="M4209" t="s">
        <v>21149</v>
      </c>
      <c r="N4209" t="s">
        <v>21154</v>
      </c>
      <c r="P4209" t="b">
        <v>0</v>
      </c>
    </row>
    <row r="4210" spans="1:16" x14ac:dyDescent="0.25">
      <c r="A4210" s="1">
        <v>4538</v>
      </c>
      <c r="B4210" t="s">
        <v>1122</v>
      </c>
      <c r="C4210" t="s">
        <v>1459</v>
      </c>
      <c r="D4210" t="s">
        <v>1461</v>
      </c>
      <c r="E4210" t="s">
        <v>5391</v>
      </c>
      <c r="F4210" t="s">
        <v>15268</v>
      </c>
      <c r="G4210" t="s">
        <v>5391</v>
      </c>
      <c r="H4210" t="s">
        <v>358</v>
      </c>
      <c r="I4210">
        <v>1</v>
      </c>
      <c r="J4210">
        <v>79990</v>
      </c>
      <c r="K4210">
        <v>0</v>
      </c>
      <c r="L4210" t="s">
        <v>21144</v>
      </c>
      <c r="M4210" t="s">
        <v>21149</v>
      </c>
      <c r="N4210" t="s">
        <v>21154</v>
      </c>
      <c r="P4210" t="b">
        <v>0</v>
      </c>
    </row>
    <row r="4211" spans="1:16" x14ac:dyDescent="0.25">
      <c r="A4211" s="1">
        <v>4549</v>
      </c>
      <c r="B4211" t="s">
        <v>1122</v>
      </c>
      <c r="C4211" t="s">
        <v>1459</v>
      </c>
      <c r="D4211" t="s">
        <v>1461</v>
      </c>
      <c r="E4211" t="s">
        <v>5391</v>
      </c>
      <c r="F4211" t="s">
        <v>15279</v>
      </c>
      <c r="G4211" t="s">
        <v>5391</v>
      </c>
      <c r="H4211" t="s">
        <v>358</v>
      </c>
      <c r="I4211">
        <v>1</v>
      </c>
      <c r="J4211">
        <v>79990</v>
      </c>
      <c r="K4211">
        <v>0</v>
      </c>
      <c r="L4211" t="s">
        <v>21144</v>
      </c>
      <c r="M4211" t="s">
        <v>21149</v>
      </c>
      <c r="N4211" t="s">
        <v>21154</v>
      </c>
      <c r="P4211" t="b">
        <v>0</v>
      </c>
    </row>
    <row r="4212" spans="1:16" x14ac:dyDescent="0.25">
      <c r="A4212" s="1">
        <v>4553</v>
      </c>
      <c r="B4212" t="s">
        <v>1122</v>
      </c>
      <c r="C4212" t="s">
        <v>1459</v>
      </c>
      <c r="D4212" t="s">
        <v>1461</v>
      </c>
      <c r="E4212" t="s">
        <v>5391</v>
      </c>
      <c r="F4212" t="s">
        <v>15283</v>
      </c>
      <c r="G4212" t="s">
        <v>5391</v>
      </c>
      <c r="H4212" t="s">
        <v>358</v>
      </c>
      <c r="I4212">
        <v>1</v>
      </c>
      <c r="J4212">
        <v>79990</v>
      </c>
      <c r="K4212">
        <v>0</v>
      </c>
      <c r="L4212" t="s">
        <v>21144</v>
      </c>
      <c r="M4212" t="s">
        <v>21149</v>
      </c>
      <c r="N4212" t="s">
        <v>21154</v>
      </c>
      <c r="P4212" t="b">
        <v>0</v>
      </c>
    </row>
    <row r="4213" spans="1:16" x14ac:dyDescent="0.25">
      <c r="A4213" s="1">
        <v>4532</v>
      </c>
      <c r="B4213" t="s">
        <v>1122</v>
      </c>
      <c r="C4213" t="s">
        <v>1459</v>
      </c>
      <c r="D4213" t="s">
        <v>1461</v>
      </c>
      <c r="E4213" t="s">
        <v>5385</v>
      </c>
      <c r="F4213" t="s">
        <v>15262</v>
      </c>
      <c r="G4213" t="s">
        <v>5385</v>
      </c>
      <c r="H4213" t="s">
        <v>358</v>
      </c>
      <c r="I4213">
        <v>1</v>
      </c>
      <c r="J4213">
        <v>57300</v>
      </c>
      <c r="K4213">
        <v>0</v>
      </c>
      <c r="L4213" t="s">
        <v>21144</v>
      </c>
      <c r="M4213" t="s">
        <v>21149</v>
      </c>
      <c r="N4213" t="s">
        <v>21154</v>
      </c>
      <c r="P4213" t="b">
        <v>0</v>
      </c>
    </row>
    <row r="4214" spans="1:16" x14ac:dyDescent="0.25">
      <c r="A4214" s="1">
        <v>106</v>
      </c>
      <c r="B4214" t="s">
        <v>875</v>
      </c>
      <c r="C4214" t="s">
        <v>1459</v>
      </c>
      <c r="D4214" t="s">
        <v>1461</v>
      </c>
      <c r="E4214" t="s">
        <v>1568</v>
      </c>
      <c r="F4214" t="s">
        <v>11011</v>
      </c>
      <c r="G4214" t="s">
        <v>1568</v>
      </c>
      <c r="H4214" t="s">
        <v>29</v>
      </c>
      <c r="I4214">
        <v>1</v>
      </c>
      <c r="J4214">
        <v>61920</v>
      </c>
      <c r="K4214">
        <v>0</v>
      </c>
      <c r="M4214" t="s">
        <v>21149</v>
      </c>
      <c r="N4214" t="s">
        <v>21154</v>
      </c>
      <c r="P4214" t="b">
        <v>0</v>
      </c>
    </row>
    <row r="4215" spans="1:16" x14ac:dyDescent="0.25">
      <c r="A4215" s="1">
        <v>93</v>
      </c>
      <c r="B4215" t="s">
        <v>875</v>
      </c>
      <c r="C4215" t="s">
        <v>1459</v>
      </c>
      <c r="D4215" t="s">
        <v>1461</v>
      </c>
      <c r="E4215" t="s">
        <v>1558</v>
      </c>
      <c r="F4215" t="s">
        <v>10998</v>
      </c>
      <c r="G4215" t="s">
        <v>1558</v>
      </c>
      <c r="H4215" t="s">
        <v>29</v>
      </c>
      <c r="I4215">
        <f t="shared" si="66"/>
        <v>1</v>
      </c>
      <c r="J4215">
        <v>85990</v>
      </c>
      <c r="K4215">
        <v>1</v>
      </c>
      <c r="L4215" t="s">
        <v>21144</v>
      </c>
      <c r="M4215" t="s">
        <v>21149</v>
      </c>
      <c r="N4215" t="s">
        <v>21154</v>
      </c>
      <c r="P4215" t="b">
        <v>1</v>
      </c>
    </row>
    <row r="4216" spans="1:16" x14ac:dyDescent="0.25">
      <c r="A4216" s="1">
        <v>101</v>
      </c>
      <c r="B4216" t="s">
        <v>875</v>
      </c>
      <c r="C4216" t="s">
        <v>1459</v>
      </c>
      <c r="D4216" t="s">
        <v>1461</v>
      </c>
      <c r="E4216" t="s">
        <v>1563</v>
      </c>
      <c r="F4216" t="s">
        <v>11006</v>
      </c>
      <c r="G4216" t="s">
        <v>1563</v>
      </c>
      <c r="H4216" t="s">
        <v>29</v>
      </c>
      <c r="I4216">
        <f t="shared" si="66"/>
        <v>1</v>
      </c>
      <c r="J4216">
        <v>90290</v>
      </c>
      <c r="K4216">
        <v>1</v>
      </c>
      <c r="L4216" t="s">
        <v>1459</v>
      </c>
      <c r="M4216" t="s">
        <v>21149</v>
      </c>
      <c r="N4216" t="s">
        <v>21154</v>
      </c>
      <c r="P4216" t="b">
        <v>1</v>
      </c>
    </row>
    <row r="4217" spans="1:16" x14ac:dyDescent="0.25">
      <c r="A4217" s="1">
        <v>102</v>
      </c>
      <c r="B4217" t="s">
        <v>875</v>
      </c>
      <c r="C4217" t="s">
        <v>1459</v>
      </c>
      <c r="D4217" t="s">
        <v>1461</v>
      </c>
      <c r="E4217" t="s">
        <v>1564</v>
      </c>
      <c r="F4217" t="s">
        <v>11007</v>
      </c>
      <c r="G4217" t="s">
        <v>1564</v>
      </c>
      <c r="H4217" t="s">
        <v>29</v>
      </c>
      <c r="I4217">
        <f t="shared" si="66"/>
        <v>1</v>
      </c>
      <c r="J4217">
        <v>93112</v>
      </c>
      <c r="K4217">
        <v>1</v>
      </c>
      <c r="L4217" t="s">
        <v>1459</v>
      </c>
      <c r="M4217" t="s">
        <v>21149</v>
      </c>
      <c r="N4217" t="s">
        <v>21154</v>
      </c>
      <c r="P4217" t="b">
        <v>1</v>
      </c>
    </row>
    <row r="4218" spans="1:16" x14ac:dyDescent="0.25">
      <c r="A4218" s="1">
        <v>85</v>
      </c>
      <c r="B4218" t="s">
        <v>875</v>
      </c>
      <c r="C4218" t="s">
        <v>1459</v>
      </c>
      <c r="D4218" t="s">
        <v>1461</v>
      </c>
      <c r="E4218" t="s">
        <v>1551</v>
      </c>
      <c r="F4218" t="s">
        <v>10990</v>
      </c>
      <c r="G4218" t="s">
        <v>1551</v>
      </c>
      <c r="H4218" t="s">
        <v>29</v>
      </c>
      <c r="I4218">
        <v>1</v>
      </c>
      <c r="J4218">
        <v>88850</v>
      </c>
      <c r="K4218">
        <v>0</v>
      </c>
      <c r="L4218" t="s">
        <v>1459</v>
      </c>
      <c r="M4218" t="s">
        <v>21149</v>
      </c>
      <c r="N4218" t="s">
        <v>21154</v>
      </c>
      <c r="P4218" t="b">
        <v>0</v>
      </c>
    </row>
    <row r="4219" spans="1:16" x14ac:dyDescent="0.25">
      <c r="A4219" s="1">
        <v>94</v>
      </c>
      <c r="B4219" t="s">
        <v>875</v>
      </c>
      <c r="C4219" t="s">
        <v>1459</v>
      </c>
      <c r="D4219" t="s">
        <v>1461</v>
      </c>
      <c r="E4219" t="s">
        <v>1559</v>
      </c>
      <c r="F4219" t="s">
        <v>10999</v>
      </c>
      <c r="G4219" t="s">
        <v>1559</v>
      </c>
      <c r="H4219" t="s">
        <v>29</v>
      </c>
      <c r="I4219">
        <f t="shared" si="66"/>
        <v>1</v>
      </c>
      <c r="J4219">
        <v>94138</v>
      </c>
      <c r="K4219">
        <v>1</v>
      </c>
      <c r="L4219" t="s">
        <v>1459</v>
      </c>
      <c r="M4219" t="s">
        <v>21149</v>
      </c>
      <c r="N4219" t="s">
        <v>21154</v>
      </c>
      <c r="P4219" t="b">
        <v>1</v>
      </c>
    </row>
    <row r="4220" spans="1:16" x14ac:dyDescent="0.25">
      <c r="A4220" s="1">
        <v>90</v>
      </c>
      <c r="B4220" t="s">
        <v>875</v>
      </c>
      <c r="C4220" t="s">
        <v>1459</v>
      </c>
      <c r="D4220" t="s">
        <v>1461</v>
      </c>
      <c r="E4220" t="s">
        <v>1555</v>
      </c>
      <c r="F4220" t="s">
        <v>10995</v>
      </c>
      <c r="G4220" t="s">
        <v>1555</v>
      </c>
      <c r="H4220" t="s">
        <v>29</v>
      </c>
      <c r="I4220">
        <f t="shared" si="66"/>
        <v>1</v>
      </c>
      <c r="J4220">
        <v>90900</v>
      </c>
      <c r="K4220">
        <v>1</v>
      </c>
      <c r="L4220" t="s">
        <v>1459</v>
      </c>
      <c r="M4220" t="s">
        <v>21149</v>
      </c>
      <c r="N4220" t="s">
        <v>21154</v>
      </c>
      <c r="P4220" t="b">
        <v>1</v>
      </c>
    </row>
    <row r="4221" spans="1:16" x14ac:dyDescent="0.25">
      <c r="A4221" s="1">
        <v>81</v>
      </c>
      <c r="B4221" t="s">
        <v>875</v>
      </c>
      <c r="C4221" t="s">
        <v>1459</v>
      </c>
      <c r="D4221" t="s">
        <v>1461</v>
      </c>
      <c r="E4221" t="s">
        <v>1547</v>
      </c>
      <c r="F4221" t="s">
        <v>10986</v>
      </c>
      <c r="G4221" t="s">
        <v>1547</v>
      </c>
      <c r="H4221" t="s">
        <v>29</v>
      </c>
      <c r="I4221">
        <f t="shared" si="66"/>
        <v>1</v>
      </c>
      <c r="J4221">
        <v>91990</v>
      </c>
      <c r="K4221">
        <v>1</v>
      </c>
      <c r="L4221" t="s">
        <v>21144</v>
      </c>
      <c r="M4221" t="s">
        <v>21149</v>
      </c>
      <c r="N4221" t="s">
        <v>21154</v>
      </c>
      <c r="P4221" t="b">
        <v>1</v>
      </c>
    </row>
    <row r="4222" spans="1:16" x14ac:dyDescent="0.25">
      <c r="A4222" s="1">
        <v>87</v>
      </c>
      <c r="B4222" t="s">
        <v>875</v>
      </c>
      <c r="C4222" t="s">
        <v>1459</v>
      </c>
      <c r="D4222" t="s">
        <v>1461</v>
      </c>
      <c r="E4222" t="s">
        <v>1547</v>
      </c>
      <c r="F4222" t="s">
        <v>10992</v>
      </c>
      <c r="G4222" t="s">
        <v>1547</v>
      </c>
      <c r="H4222" t="s">
        <v>29</v>
      </c>
      <c r="I4222">
        <f t="shared" si="66"/>
        <v>1</v>
      </c>
      <c r="J4222">
        <v>88500</v>
      </c>
      <c r="K4222">
        <v>1</v>
      </c>
      <c r="L4222" t="s">
        <v>1459</v>
      </c>
      <c r="M4222" t="s">
        <v>21149</v>
      </c>
      <c r="N4222" t="s">
        <v>21154</v>
      </c>
      <c r="P4222" t="b">
        <v>1</v>
      </c>
    </row>
    <row r="4223" spans="1:16" x14ac:dyDescent="0.25">
      <c r="A4223" s="1">
        <v>3182</v>
      </c>
      <c r="B4223" t="s">
        <v>966</v>
      </c>
      <c r="C4223" t="s">
        <v>1459</v>
      </c>
      <c r="D4223" t="s">
        <v>1461</v>
      </c>
      <c r="E4223" t="s">
        <v>4216</v>
      </c>
      <c r="F4223" t="s">
        <v>13953</v>
      </c>
      <c r="G4223" t="s">
        <v>4216</v>
      </c>
      <c r="H4223" t="s">
        <v>258</v>
      </c>
      <c r="I4223">
        <f t="shared" si="66"/>
        <v>1</v>
      </c>
      <c r="J4223">
        <v>79286</v>
      </c>
      <c r="K4223">
        <v>1</v>
      </c>
      <c r="L4223" t="s">
        <v>21144</v>
      </c>
      <c r="M4223" t="s">
        <v>21149</v>
      </c>
      <c r="N4223" t="s">
        <v>21154</v>
      </c>
      <c r="P4223" t="b">
        <v>1</v>
      </c>
    </row>
    <row r="4224" spans="1:16" x14ac:dyDescent="0.25">
      <c r="A4224" s="1">
        <v>3183</v>
      </c>
      <c r="B4224" t="s">
        <v>966</v>
      </c>
      <c r="C4224" t="s">
        <v>1459</v>
      </c>
      <c r="D4224" t="s">
        <v>1461</v>
      </c>
      <c r="E4224" t="s">
        <v>4217</v>
      </c>
      <c r="F4224" t="s">
        <v>13954</v>
      </c>
      <c r="G4224" t="s">
        <v>4217</v>
      </c>
      <c r="H4224" t="s">
        <v>258</v>
      </c>
      <c r="I4224">
        <f t="shared" si="66"/>
        <v>1</v>
      </c>
      <c r="J4224">
        <v>84750</v>
      </c>
      <c r="K4224">
        <v>1</v>
      </c>
      <c r="L4224" t="s">
        <v>1459</v>
      </c>
      <c r="M4224" t="s">
        <v>21149</v>
      </c>
      <c r="N4224" t="s">
        <v>21154</v>
      </c>
      <c r="P4224" t="b">
        <v>1</v>
      </c>
    </row>
    <row r="4225" spans="1:16" x14ac:dyDescent="0.25">
      <c r="A4225" s="1">
        <v>3180</v>
      </c>
      <c r="B4225" t="s">
        <v>966</v>
      </c>
      <c r="C4225" t="s">
        <v>1459</v>
      </c>
      <c r="D4225" t="s">
        <v>1461</v>
      </c>
      <c r="E4225" t="s">
        <v>4214</v>
      </c>
      <c r="F4225" t="s">
        <v>13951</v>
      </c>
      <c r="G4225" t="s">
        <v>4214</v>
      </c>
      <c r="H4225" t="s">
        <v>258</v>
      </c>
      <c r="I4225">
        <f t="shared" si="66"/>
        <v>1</v>
      </c>
      <c r="J4225">
        <v>82430</v>
      </c>
      <c r="K4225">
        <v>1</v>
      </c>
      <c r="L4225" t="s">
        <v>1459</v>
      </c>
      <c r="M4225" t="s">
        <v>21149</v>
      </c>
      <c r="N4225" t="s">
        <v>21154</v>
      </c>
      <c r="P4225" t="b">
        <v>1</v>
      </c>
    </row>
    <row r="4226" spans="1:16" x14ac:dyDescent="0.25">
      <c r="A4226" s="1">
        <v>3173</v>
      </c>
      <c r="B4226" t="s">
        <v>966</v>
      </c>
      <c r="C4226" t="s">
        <v>1459</v>
      </c>
      <c r="D4226" t="s">
        <v>1461</v>
      </c>
      <c r="E4226" t="s">
        <v>4207</v>
      </c>
      <c r="F4226" t="s">
        <v>13944</v>
      </c>
      <c r="G4226" t="s">
        <v>4207</v>
      </c>
      <c r="H4226" t="s">
        <v>258</v>
      </c>
      <c r="I4226">
        <f t="shared" si="66"/>
        <v>1</v>
      </c>
      <c r="J4226">
        <v>73990</v>
      </c>
      <c r="K4226">
        <v>1</v>
      </c>
      <c r="L4226" t="s">
        <v>1459</v>
      </c>
      <c r="M4226" t="s">
        <v>21149</v>
      </c>
      <c r="N4226" t="s">
        <v>21154</v>
      </c>
      <c r="P4226" t="b">
        <v>1</v>
      </c>
    </row>
    <row r="4227" spans="1:16" x14ac:dyDescent="0.25">
      <c r="A4227" s="1">
        <v>3174</v>
      </c>
      <c r="B4227" t="s">
        <v>966</v>
      </c>
      <c r="C4227" t="s">
        <v>1459</v>
      </c>
      <c r="D4227" t="s">
        <v>1461</v>
      </c>
      <c r="E4227" t="s">
        <v>4208</v>
      </c>
      <c r="F4227" t="s">
        <v>13945</v>
      </c>
      <c r="G4227" t="s">
        <v>4208</v>
      </c>
      <c r="H4227" t="s">
        <v>258</v>
      </c>
      <c r="I4227">
        <f t="shared" si="66"/>
        <v>1</v>
      </c>
      <c r="J4227">
        <v>101289</v>
      </c>
      <c r="K4227">
        <v>1</v>
      </c>
      <c r="L4227" t="s">
        <v>1459</v>
      </c>
      <c r="M4227" t="s">
        <v>21149</v>
      </c>
      <c r="N4227" t="s">
        <v>21154</v>
      </c>
      <c r="P4227" t="b">
        <v>1</v>
      </c>
    </row>
    <row r="4228" spans="1:16" x14ac:dyDescent="0.25">
      <c r="A4228" s="1">
        <v>1032</v>
      </c>
      <c r="B4228" t="s">
        <v>910</v>
      </c>
      <c r="C4228" t="s">
        <v>1459</v>
      </c>
      <c r="D4228" t="s">
        <v>1461</v>
      </c>
      <c r="E4228" t="s">
        <v>2394</v>
      </c>
      <c r="F4228" t="s">
        <v>11914</v>
      </c>
      <c r="G4228" t="s">
        <v>2394</v>
      </c>
      <c r="H4228" t="s">
        <v>105</v>
      </c>
      <c r="I4228">
        <v>1</v>
      </c>
      <c r="J4228">
        <v>102033</v>
      </c>
      <c r="K4228">
        <v>0</v>
      </c>
      <c r="L4228" t="s">
        <v>1459</v>
      </c>
      <c r="M4228" t="s">
        <v>21149</v>
      </c>
      <c r="N4228" t="s">
        <v>21154</v>
      </c>
      <c r="P4228" t="b">
        <v>0</v>
      </c>
    </row>
    <row r="4229" spans="1:16" x14ac:dyDescent="0.25">
      <c r="A4229" s="1">
        <v>1034</v>
      </c>
      <c r="B4229" t="s">
        <v>910</v>
      </c>
      <c r="C4229" t="s">
        <v>1459</v>
      </c>
      <c r="D4229" t="s">
        <v>1461</v>
      </c>
      <c r="E4229" t="s">
        <v>2395</v>
      </c>
      <c r="F4229" t="s">
        <v>11916</v>
      </c>
      <c r="G4229" t="s">
        <v>2395</v>
      </c>
      <c r="H4229" t="s">
        <v>105</v>
      </c>
      <c r="I4229">
        <f t="shared" si="66"/>
        <v>1</v>
      </c>
      <c r="J4229">
        <v>101400</v>
      </c>
      <c r="K4229">
        <v>1</v>
      </c>
      <c r="L4229" t="s">
        <v>1459</v>
      </c>
      <c r="M4229" t="s">
        <v>21149</v>
      </c>
      <c r="N4229" t="s">
        <v>21154</v>
      </c>
      <c r="P4229" t="b">
        <v>1</v>
      </c>
    </row>
    <row r="4230" spans="1:16" x14ac:dyDescent="0.25">
      <c r="A4230" s="1">
        <v>1058</v>
      </c>
      <c r="B4230" t="s">
        <v>910</v>
      </c>
      <c r="C4230" t="s">
        <v>1459</v>
      </c>
      <c r="D4230" t="s">
        <v>1461</v>
      </c>
      <c r="E4230" t="s">
        <v>2418</v>
      </c>
      <c r="F4230" t="s">
        <v>11940</v>
      </c>
      <c r="G4230" t="s">
        <v>2418</v>
      </c>
      <c r="H4230" t="s">
        <v>105</v>
      </c>
      <c r="I4230">
        <f t="shared" si="66"/>
        <v>1</v>
      </c>
      <c r="J4230">
        <v>92400</v>
      </c>
      <c r="K4230">
        <v>1</v>
      </c>
      <c r="L4230" t="s">
        <v>1459</v>
      </c>
      <c r="M4230" t="s">
        <v>21149</v>
      </c>
      <c r="N4230" t="s">
        <v>21154</v>
      </c>
      <c r="P4230" t="b">
        <v>1</v>
      </c>
    </row>
    <row r="4231" spans="1:16" x14ac:dyDescent="0.25">
      <c r="A4231" s="1">
        <v>1056</v>
      </c>
      <c r="B4231" t="s">
        <v>910</v>
      </c>
      <c r="C4231" t="s">
        <v>1459</v>
      </c>
      <c r="D4231" t="s">
        <v>1461</v>
      </c>
      <c r="E4231" t="s">
        <v>2416</v>
      </c>
      <c r="F4231" t="s">
        <v>11938</v>
      </c>
      <c r="G4231" t="s">
        <v>2416</v>
      </c>
      <c r="H4231" t="s">
        <v>105</v>
      </c>
      <c r="I4231">
        <v>1</v>
      </c>
      <c r="J4231">
        <v>89200</v>
      </c>
      <c r="K4231">
        <v>0</v>
      </c>
      <c r="L4231" t="s">
        <v>21144</v>
      </c>
      <c r="M4231" t="s">
        <v>21149</v>
      </c>
      <c r="N4231" t="s">
        <v>21154</v>
      </c>
      <c r="P4231" t="b">
        <v>0</v>
      </c>
    </row>
    <row r="4232" spans="1:16" x14ac:dyDescent="0.25">
      <c r="A4232" s="1">
        <v>1030</v>
      </c>
      <c r="B4232" t="s">
        <v>910</v>
      </c>
      <c r="C4232" t="s">
        <v>1459</v>
      </c>
      <c r="D4232" t="s">
        <v>1461</v>
      </c>
      <c r="E4232" t="s">
        <v>2392</v>
      </c>
      <c r="F4232" t="s">
        <v>11912</v>
      </c>
      <c r="G4232" t="s">
        <v>2392</v>
      </c>
      <c r="H4232" t="s">
        <v>105</v>
      </c>
      <c r="I4232">
        <f t="shared" si="66"/>
        <v>1</v>
      </c>
      <c r="J4232">
        <v>85990</v>
      </c>
      <c r="K4232">
        <v>1</v>
      </c>
      <c r="L4232" t="s">
        <v>1459</v>
      </c>
      <c r="M4232" t="s">
        <v>21149</v>
      </c>
      <c r="N4232" t="s">
        <v>21154</v>
      </c>
      <c r="P4232" t="b">
        <v>1</v>
      </c>
    </row>
    <row r="4233" spans="1:16" x14ac:dyDescent="0.25">
      <c r="A4233" s="1">
        <v>1053</v>
      </c>
      <c r="B4233" t="s">
        <v>910</v>
      </c>
      <c r="C4233" t="s">
        <v>1459</v>
      </c>
      <c r="D4233" t="s">
        <v>1461</v>
      </c>
      <c r="E4233" t="s">
        <v>2413</v>
      </c>
      <c r="F4233" t="s">
        <v>11935</v>
      </c>
      <c r="G4233" t="s">
        <v>2413</v>
      </c>
      <c r="H4233" t="s">
        <v>105</v>
      </c>
      <c r="I4233">
        <f t="shared" si="66"/>
        <v>1</v>
      </c>
      <c r="J4233">
        <v>90979</v>
      </c>
      <c r="K4233">
        <v>1</v>
      </c>
      <c r="L4233" t="s">
        <v>1459</v>
      </c>
      <c r="M4233" t="s">
        <v>21149</v>
      </c>
      <c r="N4233" t="s">
        <v>21154</v>
      </c>
      <c r="P4233" t="b">
        <v>1</v>
      </c>
    </row>
    <row r="4234" spans="1:16" x14ac:dyDescent="0.25">
      <c r="A4234" s="1">
        <v>1042</v>
      </c>
      <c r="B4234" t="s">
        <v>910</v>
      </c>
      <c r="C4234" t="s">
        <v>1459</v>
      </c>
      <c r="D4234" t="s">
        <v>1461</v>
      </c>
      <c r="E4234" t="s">
        <v>2403</v>
      </c>
      <c r="F4234" t="s">
        <v>11924</v>
      </c>
      <c r="G4234" t="s">
        <v>2403</v>
      </c>
      <c r="H4234" t="s">
        <v>105</v>
      </c>
      <c r="I4234">
        <f t="shared" si="66"/>
        <v>1</v>
      </c>
      <c r="J4234">
        <v>87990</v>
      </c>
      <c r="K4234">
        <v>1</v>
      </c>
      <c r="L4234" t="s">
        <v>21144</v>
      </c>
      <c r="M4234" t="s">
        <v>21149</v>
      </c>
      <c r="N4234" t="s">
        <v>21154</v>
      </c>
      <c r="P4234" t="b">
        <v>1</v>
      </c>
    </row>
    <row r="4235" spans="1:16" x14ac:dyDescent="0.25">
      <c r="A4235" s="1">
        <v>1040</v>
      </c>
      <c r="B4235" t="s">
        <v>910</v>
      </c>
      <c r="C4235" t="s">
        <v>1459</v>
      </c>
      <c r="D4235" t="s">
        <v>1461</v>
      </c>
      <c r="E4235" t="s">
        <v>2401</v>
      </c>
      <c r="F4235" t="s">
        <v>11922</v>
      </c>
      <c r="G4235" t="s">
        <v>2401</v>
      </c>
      <c r="H4235" t="s">
        <v>105</v>
      </c>
      <c r="I4235">
        <v>1</v>
      </c>
      <c r="J4235">
        <v>86990</v>
      </c>
      <c r="K4235">
        <v>0</v>
      </c>
      <c r="L4235" t="s">
        <v>1459</v>
      </c>
      <c r="M4235" t="s">
        <v>21149</v>
      </c>
      <c r="N4235" t="s">
        <v>21154</v>
      </c>
      <c r="P4235" t="b">
        <v>0</v>
      </c>
    </row>
    <row r="4236" spans="1:16" x14ac:dyDescent="0.25">
      <c r="A4236" s="1">
        <v>1036</v>
      </c>
      <c r="B4236" t="s">
        <v>910</v>
      </c>
      <c r="C4236" t="s">
        <v>1459</v>
      </c>
      <c r="D4236" t="s">
        <v>1461</v>
      </c>
      <c r="E4236" t="s">
        <v>2397</v>
      </c>
      <c r="F4236" t="s">
        <v>11918</v>
      </c>
      <c r="G4236" t="s">
        <v>2397</v>
      </c>
      <c r="H4236" t="s">
        <v>105</v>
      </c>
      <c r="I4236">
        <v>1</v>
      </c>
      <c r="J4236">
        <v>127909</v>
      </c>
      <c r="K4236">
        <v>0</v>
      </c>
      <c r="L4236" t="s">
        <v>1459</v>
      </c>
      <c r="M4236" t="s">
        <v>21149</v>
      </c>
      <c r="N4236" t="s">
        <v>21154</v>
      </c>
      <c r="P4236" t="b">
        <v>0</v>
      </c>
    </row>
    <row r="4237" spans="1:16" x14ac:dyDescent="0.25">
      <c r="A4237" s="1">
        <v>1043</v>
      </c>
      <c r="B4237" t="s">
        <v>910</v>
      </c>
      <c r="C4237" t="s">
        <v>1459</v>
      </c>
      <c r="D4237" t="s">
        <v>1461</v>
      </c>
      <c r="E4237" t="s">
        <v>2404</v>
      </c>
      <c r="F4237" t="s">
        <v>11925</v>
      </c>
      <c r="G4237" t="s">
        <v>2404</v>
      </c>
      <c r="H4237" t="s">
        <v>105</v>
      </c>
      <c r="I4237">
        <f t="shared" si="66"/>
        <v>1</v>
      </c>
      <c r="J4237">
        <v>79990</v>
      </c>
      <c r="K4237">
        <v>1</v>
      </c>
      <c r="L4237" t="s">
        <v>1459</v>
      </c>
      <c r="M4237" t="s">
        <v>21149</v>
      </c>
      <c r="N4237" t="s">
        <v>21154</v>
      </c>
      <c r="P4237" t="b">
        <v>1</v>
      </c>
    </row>
    <row r="4238" spans="1:16" x14ac:dyDescent="0.25">
      <c r="A4238" s="1">
        <v>1038</v>
      </c>
      <c r="B4238" t="s">
        <v>910</v>
      </c>
      <c r="C4238" t="s">
        <v>1459</v>
      </c>
      <c r="D4238" t="s">
        <v>1461</v>
      </c>
      <c r="E4238" t="s">
        <v>2399</v>
      </c>
      <c r="F4238" t="s">
        <v>11920</v>
      </c>
      <c r="G4238" t="s">
        <v>2399</v>
      </c>
      <c r="H4238" t="s">
        <v>105</v>
      </c>
      <c r="I4238">
        <f t="shared" si="66"/>
        <v>1</v>
      </c>
      <c r="J4238">
        <v>82590</v>
      </c>
      <c r="K4238">
        <v>1</v>
      </c>
      <c r="L4238" t="s">
        <v>21144</v>
      </c>
      <c r="M4238" t="s">
        <v>21149</v>
      </c>
      <c r="N4238" t="s">
        <v>21154</v>
      </c>
      <c r="P4238" t="b">
        <v>1</v>
      </c>
    </row>
    <row r="4239" spans="1:16" x14ac:dyDescent="0.25">
      <c r="A4239" s="1">
        <v>1049</v>
      </c>
      <c r="B4239" t="s">
        <v>910</v>
      </c>
      <c r="C4239" t="s">
        <v>1459</v>
      </c>
      <c r="D4239" t="s">
        <v>1461</v>
      </c>
      <c r="E4239" t="s">
        <v>2399</v>
      </c>
      <c r="F4239" t="s">
        <v>11931</v>
      </c>
      <c r="G4239" t="s">
        <v>2399</v>
      </c>
      <c r="H4239" t="s">
        <v>105</v>
      </c>
      <c r="I4239">
        <f t="shared" si="66"/>
        <v>1</v>
      </c>
      <c r="J4239">
        <v>82590</v>
      </c>
      <c r="K4239">
        <v>1</v>
      </c>
      <c r="L4239" t="s">
        <v>21144</v>
      </c>
      <c r="M4239" t="s">
        <v>21149</v>
      </c>
      <c r="N4239" t="s">
        <v>21154</v>
      </c>
      <c r="P4239" t="b">
        <v>1</v>
      </c>
    </row>
    <row r="4240" spans="1:16" x14ac:dyDescent="0.25">
      <c r="A4240" s="1">
        <v>1060</v>
      </c>
      <c r="B4240" t="s">
        <v>910</v>
      </c>
      <c r="C4240" t="s">
        <v>1459</v>
      </c>
      <c r="D4240" t="s">
        <v>1461</v>
      </c>
      <c r="E4240" t="s">
        <v>2399</v>
      </c>
      <c r="F4240" t="s">
        <v>11942</v>
      </c>
      <c r="G4240" t="s">
        <v>2399</v>
      </c>
      <c r="H4240" t="s">
        <v>105</v>
      </c>
      <c r="I4240">
        <f t="shared" si="66"/>
        <v>1</v>
      </c>
      <c r="J4240">
        <v>82590</v>
      </c>
      <c r="K4240">
        <v>1</v>
      </c>
      <c r="L4240" t="s">
        <v>21144</v>
      </c>
      <c r="M4240" t="s">
        <v>21149</v>
      </c>
      <c r="N4240" t="s">
        <v>21154</v>
      </c>
      <c r="P4240" t="b">
        <v>1</v>
      </c>
    </row>
    <row r="4241" spans="1:16" x14ac:dyDescent="0.25">
      <c r="A4241" s="1">
        <v>1068</v>
      </c>
      <c r="B4241" t="s">
        <v>910</v>
      </c>
      <c r="C4241" t="s">
        <v>1459</v>
      </c>
      <c r="D4241" t="s">
        <v>1461</v>
      </c>
      <c r="E4241" t="s">
        <v>2399</v>
      </c>
      <c r="F4241" t="s">
        <v>11950</v>
      </c>
      <c r="G4241" t="s">
        <v>2399</v>
      </c>
      <c r="H4241" t="s">
        <v>105</v>
      </c>
      <c r="I4241">
        <f t="shared" si="66"/>
        <v>1</v>
      </c>
      <c r="J4241">
        <v>82590</v>
      </c>
      <c r="K4241">
        <v>1</v>
      </c>
      <c r="L4241" t="s">
        <v>21144</v>
      </c>
      <c r="M4241" t="s">
        <v>21149</v>
      </c>
      <c r="N4241" t="s">
        <v>21154</v>
      </c>
      <c r="P4241" t="b">
        <v>1</v>
      </c>
    </row>
    <row r="4242" spans="1:16" x14ac:dyDescent="0.25">
      <c r="A4242" s="1">
        <v>1065</v>
      </c>
      <c r="B4242" t="s">
        <v>910</v>
      </c>
      <c r="C4242" t="s">
        <v>1459</v>
      </c>
      <c r="D4242" t="s">
        <v>1461</v>
      </c>
      <c r="E4242" t="s">
        <v>2423</v>
      </c>
      <c r="F4242" t="s">
        <v>11947</v>
      </c>
      <c r="G4242" t="s">
        <v>2423</v>
      </c>
      <c r="H4242" t="s">
        <v>105</v>
      </c>
      <c r="I4242">
        <f t="shared" si="66"/>
        <v>1</v>
      </c>
      <c r="J4242">
        <v>81690</v>
      </c>
      <c r="K4242">
        <v>1</v>
      </c>
      <c r="L4242" t="s">
        <v>1459</v>
      </c>
      <c r="M4242" t="s">
        <v>21149</v>
      </c>
      <c r="N4242" t="s">
        <v>21154</v>
      </c>
      <c r="P4242" t="b">
        <v>1</v>
      </c>
    </row>
    <row r="4243" spans="1:16" x14ac:dyDescent="0.25">
      <c r="A4243" s="1">
        <v>1057</v>
      </c>
      <c r="B4243" t="s">
        <v>910</v>
      </c>
      <c r="C4243" t="s">
        <v>1459</v>
      </c>
      <c r="D4243" t="s">
        <v>1461</v>
      </c>
      <c r="E4243" t="s">
        <v>2417</v>
      </c>
      <c r="F4243" t="s">
        <v>11939</v>
      </c>
      <c r="G4243" t="s">
        <v>2417</v>
      </c>
      <c r="H4243" t="s">
        <v>105</v>
      </c>
      <c r="I4243">
        <f t="shared" si="66"/>
        <v>1</v>
      </c>
      <c r="J4243">
        <v>85690</v>
      </c>
      <c r="K4243">
        <v>1</v>
      </c>
      <c r="L4243" t="s">
        <v>21144</v>
      </c>
      <c r="M4243" t="s">
        <v>21149</v>
      </c>
      <c r="N4243" t="s">
        <v>21154</v>
      </c>
      <c r="P4243" t="b">
        <v>1</v>
      </c>
    </row>
    <row r="4244" spans="1:16" x14ac:dyDescent="0.25">
      <c r="A4244" s="1">
        <v>1041</v>
      </c>
      <c r="B4244" t="s">
        <v>910</v>
      </c>
      <c r="C4244" t="s">
        <v>1459</v>
      </c>
      <c r="D4244" t="s">
        <v>1461</v>
      </c>
      <c r="E4244" t="s">
        <v>2402</v>
      </c>
      <c r="F4244" t="s">
        <v>11923</v>
      </c>
      <c r="G4244" t="s">
        <v>2402</v>
      </c>
      <c r="H4244" t="s">
        <v>105</v>
      </c>
      <c r="I4244">
        <f t="shared" si="66"/>
        <v>1</v>
      </c>
      <c r="J4244">
        <v>102500</v>
      </c>
      <c r="K4244">
        <v>1</v>
      </c>
      <c r="L4244" t="s">
        <v>21144</v>
      </c>
      <c r="M4244" t="s">
        <v>21149</v>
      </c>
      <c r="N4244" t="s">
        <v>21154</v>
      </c>
      <c r="P4244" t="b">
        <v>1</v>
      </c>
    </row>
    <row r="4245" spans="1:16" x14ac:dyDescent="0.25">
      <c r="A4245" s="1">
        <v>3405</v>
      </c>
      <c r="B4245" t="s">
        <v>1047</v>
      </c>
      <c r="C4245" t="s">
        <v>1459</v>
      </c>
      <c r="D4245" t="s">
        <v>1461</v>
      </c>
      <c r="E4245" t="s">
        <v>4409</v>
      </c>
      <c r="F4245" t="s">
        <v>14166</v>
      </c>
      <c r="G4245" t="s">
        <v>4409</v>
      </c>
      <c r="H4245" t="s">
        <v>280</v>
      </c>
      <c r="I4245">
        <v>1</v>
      </c>
      <c r="J4245">
        <v>83590</v>
      </c>
      <c r="K4245">
        <v>0</v>
      </c>
      <c r="L4245" t="s">
        <v>1459</v>
      </c>
      <c r="M4245" t="s">
        <v>21149</v>
      </c>
      <c r="N4245" t="s">
        <v>21154</v>
      </c>
      <c r="P4245" t="b">
        <v>0</v>
      </c>
    </row>
    <row r="4246" spans="1:16" x14ac:dyDescent="0.25">
      <c r="A4246" s="1">
        <v>447</v>
      </c>
      <c r="B4246" t="s">
        <v>889</v>
      </c>
      <c r="C4246" t="s">
        <v>1459</v>
      </c>
      <c r="D4246" t="s">
        <v>1461</v>
      </c>
      <c r="E4246" t="s">
        <v>1864</v>
      </c>
      <c r="F4246" t="s">
        <v>11333</v>
      </c>
      <c r="G4246" t="s">
        <v>1864</v>
      </c>
      <c r="H4246" t="s">
        <v>61</v>
      </c>
      <c r="I4246">
        <f t="shared" si="66"/>
        <v>1</v>
      </c>
      <c r="J4246">
        <v>55950</v>
      </c>
      <c r="K4246">
        <v>1</v>
      </c>
      <c r="L4246" t="s">
        <v>1459</v>
      </c>
      <c r="M4246" t="s">
        <v>21149</v>
      </c>
      <c r="N4246" t="s">
        <v>21154</v>
      </c>
      <c r="P4246" t="b">
        <v>1</v>
      </c>
    </row>
    <row r="4247" spans="1:16" x14ac:dyDescent="0.25">
      <c r="A4247" s="1">
        <v>1486</v>
      </c>
      <c r="B4247" t="s">
        <v>929</v>
      </c>
      <c r="C4247" t="s">
        <v>1459</v>
      </c>
      <c r="D4247" t="s">
        <v>1461</v>
      </c>
      <c r="E4247" t="s">
        <v>2793</v>
      </c>
      <c r="F4247" t="s">
        <v>12361</v>
      </c>
      <c r="G4247" t="s">
        <v>2793</v>
      </c>
      <c r="H4247" t="s">
        <v>130</v>
      </c>
      <c r="I4247">
        <f t="shared" si="66"/>
        <v>1</v>
      </c>
      <c r="J4247">
        <v>79990</v>
      </c>
      <c r="K4247">
        <v>1</v>
      </c>
      <c r="L4247" t="s">
        <v>21144</v>
      </c>
      <c r="M4247" t="s">
        <v>21149</v>
      </c>
      <c r="N4247" t="s">
        <v>21154</v>
      </c>
      <c r="P4247" t="b">
        <v>1</v>
      </c>
    </row>
    <row r="4248" spans="1:16" x14ac:dyDescent="0.25">
      <c r="A4248" s="1">
        <v>1488</v>
      </c>
      <c r="B4248" t="s">
        <v>929</v>
      </c>
      <c r="C4248" t="s">
        <v>1459</v>
      </c>
      <c r="D4248" t="s">
        <v>1461</v>
      </c>
      <c r="E4248" t="s">
        <v>2795</v>
      </c>
      <c r="F4248" t="s">
        <v>12363</v>
      </c>
      <c r="G4248" t="s">
        <v>2795</v>
      </c>
      <c r="H4248" t="s">
        <v>130</v>
      </c>
      <c r="I4248">
        <f t="shared" si="66"/>
        <v>1</v>
      </c>
      <c r="J4248">
        <v>84286</v>
      </c>
      <c r="K4248">
        <v>1</v>
      </c>
      <c r="L4248" t="s">
        <v>1459</v>
      </c>
      <c r="M4248" t="s">
        <v>21149</v>
      </c>
      <c r="N4248" t="s">
        <v>21154</v>
      </c>
      <c r="P4248" t="b">
        <v>1</v>
      </c>
    </row>
    <row r="4249" spans="1:16" x14ac:dyDescent="0.25">
      <c r="A4249" s="1">
        <v>1482</v>
      </c>
      <c r="B4249" t="s">
        <v>929</v>
      </c>
      <c r="C4249" t="s">
        <v>1459</v>
      </c>
      <c r="D4249" t="s">
        <v>1461</v>
      </c>
      <c r="E4249" t="s">
        <v>2789</v>
      </c>
      <c r="F4249" t="s">
        <v>12357</v>
      </c>
      <c r="G4249" t="s">
        <v>2789</v>
      </c>
      <c r="H4249" t="s">
        <v>130</v>
      </c>
      <c r="I4249">
        <v>1</v>
      </c>
      <c r="J4249">
        <v>73605</v>
      </c>
      <c r="K4249">
        <v>0</v>
      </c>
      <c r="L4249" t="s">
        <v>1459</v>
      </c>
      <c r="M4249" t="s">
        <v>21149</v>
      </c>
      <c r="N4249" t="s">
        <v>21154</v>
      </c>
      <c r="P4249" t="b">
        <v>0</v>
      </c>
    </row>
    <row r="4250" spans="1:16" x14ac:dyDescent="0.25">
      <c r="A4250" s="1">
        <v>1483</v>
      </c>
      <c r="B4250" t="s">
        <v>929</v>
      </c>
      <c r="C4250" t="s">
        <v>1459</v>
      </c>
      <c r="D4250" t="s">
        <v>1461</v>
      </c>
      <c r="E4250" t="s">
        <v>2790</v>
      </c>
      <c r="F4250" t="s">
        <v>12358</v>
      </c>
      <c r="G4250" t="s">
        <v>2790</v>
      </c>
      <c r="H4250" t="s">
        <v>130</v>
      </c>
      <c r="I4250">
        <v>1</v>
      </c>
      <c r="J4250">
        <v>101392</v>
      </c>
      <c r="K4250">
        <v>0</v>
      </c>
      <c r="L4250" t="s">
        <v>1459</v>
      </c>
      <c r="M4250" t="s">
        <v>21149</v>
      </c>
      <c r="N4250" t="s">
        <v>21154</v>
      </c>
      <c r="P4250" t="b">
        <v>0</v>
      </c>
    </row>
    <row r="4251" spans="1:16" x14ac:dyDescent="0.25">
      <c r="A4251" s="1">
        <v>1802</v>
      </c>
      <c r="B4251" t="s">
        <v>944</v>
      </c>
      <c r="C4251" t="s">
        <v>1459</v>
      </c>
      <c r="D4251" t="s">
        <v>1461</v>
      </c>
      <c r="E4251" t="s">
        <v>3058</v>
      </c>
      <c r="F4251" t="s">
        <v>12650</v>
      </c>
      <c r="G4251" t="s">
        <v>3058</v>
      </c>
      <c r="H4251" t="s">
        <v>153</v>
      </c>
      <c r="I4251">
        <f t="shared" si="66"/>
        <v>1</v>
      </c>
      <c r="J4251">
        <v>96759</v>
      </c>
      <c r="K4251">
        <v>1</v>
      </c>
      <c r="L4251" t="s">
        <v>21144</v>
      </c>
      <c r="M4251" t="s">
        <v>21149</v>
      </c>
      <c r="N4251" t="s">
        <v>21154</v>
      </c>
      <c r="P4251" t="b">
        <v>1</v>
      </c>
    </row>
    <row r="4252" spans="1:16" x14ac:dyDescent="0.25">
      <c r="A4252" s="1">
        <v>1804</v>
      </c>
      <c r="B4252" t="s">
        <v>944</v>
      </c>
      <c r="C4252" t="s">
        <v>1459</v>
      </c>
      <c r="D4252" t="s">
        <v>1461</v>
      </c>
      <c r="E4252" t="s">
        <v>3060</v>
      </c>
      <c r="F4252" t="s">
        <v>12652</v>
      </c>
      <c r="G4252" t="s">
        <v>3060</v>
      </c>
      <c r="H4252" t="s">
        <v>153</v>
      </c>
      <c r="I4252">
        <f t="shared" si="66"/>
        <v>1</v>
      </c>
      <c r="J4252">
        <v>96750</v>
      </c>
      <c r="K4252">
        <v>1</v>
      </c>
      <c r="L4252" t="s">
        <v>1459</v>
      </c>
      <c r="M4252" t="s">
        <v>21149</v>
      </c>
      <c r="N4252" t="s">
        <v>21154</v>
      </c>
      <c r="P4252" t="b">
        <v>1</v>
      </c>
    </row>
    <row r="4253" spans="1:16" x14ac:dyDescent="0.25">
      <c r="A4253" s="1">
        <v>1800</v>
      </c>
      <c r="B4253" t="s">
        <v>944</v>
      </c>
      <c r="C4253" t="s">
        <v>1459</v>
      </c>
      <c r="D4253" t="s">
        <v>1461</v>
      </c>
      <c r="E4253" t="s">
        <v>3056</v>
      </c>
      <c r="F4253" t="s">
        <v>12648</v>
      </c>
      <c r="G4253" t="s">
        <v>3056</v>
      </c>
      <c r="H4253" t="s">
        <v>153</v>
      </c>
      <c r="I4253">
        <f t="shared" si="66"/>
        <v>1</v>
      </c>
      <c r="J4253">
        <v>94800</v>
      </c>
      <c r="K4253">
        <v>1</v>
      </c>
      <c r="L4253" t="s">
        <v>1459</v>
      </c>
      <c r="M4253" t="s">
        <v>21149</v>
      </c>
      <c r="N4253" t="s">
        <v>21154</v>
      </c>
      <c r="P4253" t="b">
        <v>1</v>
      </c>
    </row>
    <row r="4254" spans="1:16" x14ac:dyDescent="0.25">
      <c r="A4254" s="1">
        <v>1801</v>
      </c>
      <c r="B4254" t="s">
        <v>944</v>
      </c>
      <c r="C4254" t="s">
        <v>1459</v>
      </c>
      <c r="D4254" t="s">
        <v>1461</v>
      </c>
      <c r="E4254" t="s">
        <v>3057</v>
      </c>
      <c r="F4254" t="s">
        <v>12649</v>
      </c>
      <c r="G4254" t="s">
        <v>3057</v>
      </c>
      <c r="H4254" t="s">
        <v>153</v>
      </c>
      <c r="I4254">
        <f t="shared" si="66"/>
        <v>1</v>
      </c>
      <c r="J4254">
        <v>93790</v>
      </c>
      <c r="K4254">
        <v>1</v>
      </c>
      <c r="L4254" t="s">
        <v>21144</v>
      </c>
      <c r="M4254" t="s">
        <v>21149</v>
      </c>
      <c r="N4254" t="s">
        <v>21154</v>
      </c>
      <c r="P4254" t="b">
        <v>1</v>
      </c>
    </row>
    <row r="4255" spans="1:16" x14ac:dyDescent="0.25">
      <c r="A4255" s="1">
        <v>1795</v>
      </c>
      <c r="B4255" t="s">
        <v>944</v>
      </c>
      <c r="C4255" t="s">
        <v>1459</v>
      </c>
      <c r="D4255" t="s">
        <v>1461</v>
      </c>
      <c r="E4255" t="s">
        <v>3051</v>
      </c>
      <c r="F4255" t="s">
        <v>12643</v>
      </c>
      <c r="G4255" t="s">
        <v>3051</v>
      </c>
      <c r="H4255" t="s">
        <v>153</v>
      </c>
      <c r="I4255">
        <f t="shared" si="66"/>
        <v>1</v>
      </c>
      <c r="J4255">
        <v>98990</v>
      </c>
      <c r="K4255">
        <v>1</v>
      </c>
      <c r="L4255" t="s">
        <v>21144</v>
      </c>
      <c r="M4255" t="s">
        <v>21149</v>
      </c>
      <c r="N4255" t="s">
        <v>21154</v>
      </c>
      <c r="P4255" t="b">
        <v>1</v>
      </c>
    </row>
    <row r="4256" spans="1:16" x14ac:dyDescent="0.25">
      <c r="A4256" s="1">
        <v>1803</v>
      </c>
      <c r="B4256" t="s">
        <v>944</v>
      </c>
      <c r="C4256" t="s">
        <v>1459</v>
      </c>
      <c r="D4256" t="s">
        <v>1461</v>
      </c>
      <c r="E4256" t="s">
        <v>3059</v>
      </c>
      <c r="F4256" t="s">
        <v>12651</v>
      </c>
      <c r="G4256" t="s">
        <v>3059</v>
      </c>
      <c r="H4256" t="s">
        <v>153</v>
      </c>
      <c r="I4256">
        <f t="shared" si="66"/>
        <v>1</v>
      </c>
      <c r="J4256">
        <v>97000</v>
      </c>
      <c r="K4256">
        <v>1</v>
      </c>
      <c r="L4256" t="s">
        <v>1459</v>
      </c>
      <c r="M4256" t="s">
        <v>21149</v>
      </c>
      <c r="N4256" t="s">
        <v>21154</v>
      </c>
      <c r="P4256" t="b">
        <v>1</v>
      </c>
    </row>
    <row r="4257" spans="1:16" x14ac:dyDescent="0.25">
      <c r="A4257" s="1">
        <v>1796</v>
      </c>
      <c r="B4257" t="s">
        <v>944</v>
      </c>
      <c r="C4257" t="s">
        <v>1459</v>
      </c>
      <c r="D4257" t="s">
        <v>1461</v>
      </c>
      <c r="E4257" t="s">
        <v>3052</v>
      </c>
      <c r="F4257" t="s">
        <v>12644</v>
      </c>
      <c r="G4257" t="s">
        <v>3052</v>
      </c>
      <c r="H4257" t="s">
        <v>153</v>
      </c>
      <c r="I4257">
        <v>1</v>
      </c>
      <c r="J4257">
        <v>150528</v>
      </c>
      <c r="K4257">
        <v>0</v>
      </c>
      <c r="L4257" t="s">
        <v>1459</v>
      </c>
      <c r="M4257" t="s">
        <v>21149</v>
      </c>
      <c r="N4257" t="s">
        <v>21154</v>
      </c>
      <c r="P4257" t="b">
        <v>0</v>
      </c>
    </row>
    <row r="4258" spans="1:16" x14ac:dyDescent="0.25">
      <c r="A4258" s="1">
        <v>1050</v>
      </c>
      <c r="B4258" t="s">
        <v>910</v>
      </c>
      <c r="C4258" t="s">
        <v>1459</v>
      </c>
      <c r="D4258" t="s">
        <v>1461</v>
      </c>
      <c r="E4258" t="s">
        <v>2410</v>
      </c>
      <c r="F4258" t="s">
        <v>11932</v>
      </c>
      <c r="G4258" t="s">
        <v>2410</v>
      </c>
      <c r="H4258" t="s">
        <v>105</v>
      </c>
      <c r="I4258">
        <f t="shared" ref="I4258:I4319" si="67">K4258</f>
        <v>1</v>
      </c>
      <c r="J4258">
        <v>77060</v>
      </c>
      <c r="K4258">
        <v>1</v>
      </c>
      <c r="L4258" t="s">
        <v>1459</v>
      </c>
      <c r="M4258" t="s">
        <v>21149</v>
      </c>
      <c r="N4258" t="s">
        <v>21154</v>
      </c>
      <c r="P4258" t="b">
        <v>1</v>
      </c>
    </row>
    <row r="4259" spans="1:16" x14ac:dyDescent="0.25">
      <c r="A4259" s="1">
        <v>2263</v>
      </c>
      <c r="B4259" t="s">
        <v>972</v>
      </c>
      <c r="C4259" t="s">
        <v>1459</v>
      </c>
      <c r="D4259" t="s">
        <v>1461</v>
      </c>
      <c r="E4259" t="s">
        <v>3447</v>
      </c>
      <c r="F4259" t="s">
        <v>13084</v>
      </c>
      <c r="G4259" t="s">
        <v>3447</v>
      </c>
      <c r="H4259" t="s">
        <v>190</v>
      </c>
      <c r="I4259">
        <v>1</v>
      </c>
      <c r="J4259">
        <v>94900</v>
      </c>
      <c r="K4259">
        <v>0</v>
      </c>
      <c r="L4259" t="s">
        <v>1459</v>
      </c>
      <c r="M4259" t="s">
        <v>21149</v>
      </c>
      <c r="N4259" t="s">
        <v>21154</v>
      </c>
      <c r="P4259" t="b">
        <v>0</v>
      </c>
    </row>
    <row r="4260" spans="1:16" x14ac:dyDescent="0.25">
      <c r="A4260" s="1">
        <v>9525</v>
      </c>
      <c r="C4260" t="s">
        <v>1460</v>
      </c>
      <c r="D4260" t="s">
        <v>1461</v>
      </c>
      <c r="E4260" t="s">
        <v>9695</v>
      </c>
      <c r="F4260" s="2" t="s">
        <v>19833</v>
      </c>
      <c r="G4260" t="s">
        <v>22379</v>
      </c>
      <c r="H4260" t="s">
        <v>190</v>
      </c>
      <c r="I4260">
        <f t="shared" si="67"/>
        <v>1</v>
      </c>
      <c r="J4260">
        <v>89999</v>
      </c>
      <c r="K4260">
        <v>1</v>
      </c>
      <c r="L4260" t="s">
        <v>21146</v>
      </c>
      <c r="M4260" t="s">
        <v>21152</v>
      </c>
      <c r="N4260" t="s">
        <v>21154</v>
      </c>
      <c r="O4260">
        <v>19</v>
      </c>
      <c r="P4260" t="b">
        <v>1</v>
      </c>
    </row>
    <row r="4261" spans="1:16" x14ac:dyDescent="0.25">
      <c r="A4261" s="1">
        <v>2250</v>
      </c>
      <c r="B4261" t="s">
        <v>972</v>
      </c>
      <c r="C4261" t="s">
        <v>1459</v>
      </c>
      <c r="D4261" t="s">
        <v>1461</v>
      </c>
      <c r="E4261" t="s">
        <v>3434</v>
      </c>
      <c r="F4261" t="s">
        <v>13071</v>
      </c>
      <c r="G4261" t="s">
        <v>3434</v>
      </c>
      <c r="H4261" t="s">
        <v>190</v>
      </c>
      <c r="I4261">
        <v>1</v>
      </c>
      <c r="J4261">
        <v>129456</v>
      </c>
      <c r="K4261">
        <v>0</v>
      </c>
      <c r="L4261" t="s">
        <v>1459</v>
      </c>
      <c r="M4261" t="s">
        <v>21149</v>
      </c>
      <c r="N4261" t="s">
        <v>21154</v>
      </c>
      <c r="P4261" t="b">
        <v>0</v>
      </c>
    </row>
    <row r="4262" spans="1:16" x14ac:dyDescent="0.25">
      <c r="A4262" s="1">
        <v>2253</v>
      </c>
      <c r="B4262" t="s">
        <v>972</v>
      </c>
      <c r="C4262" t="s">
        <v>1459</v>
      </c>
      <c r="D4262" t="s">
        <v>1461</v>
      </c>
      <c r="E4262" t="s">
        <v>3437</v>
      </c>
      <c r="F4262" t="s">
        <v>13074</v>
      </c>
      <c r="G4262" t="s">
        <v>3437</v>
      </c>
      <c r="H4262" t="s">
        <v>190</v>
      </c>
      <c r="I4262">
        <v>1</v>
      </c>
      <c r="J4262">
        <v>115200</v>
      </c>
      <c r="K4262">
        <v>0</v>
      </c>
      <c r="L4262" t="s">
        <v>1459</v>
      </c>
      <c r="M4262" t="s">
        <v>21149</v>
      </c>
      <c r="N4262" t="s">
        <v>21154</v>
      </c>
      <c r="P4262" t="b">
        <v>0</v>
      </c>
    </row>
    <row r="4263" spans="1:16" x14ac:dyDescent="0.25">
      <c r="A4263" s="1">
        <v>2265</v>
      </c>
      <c r="B4263" t="s">
        <v>972</v>
      </c>
      <c r="C4263" t="s">
        <v>1459</v>
      </c>
      <c r="D4263" t="s">
        <v>1461</v>
      </c>
      <c r="E4263" t="s">
        <v>3449</v>
      </c>
      <c r="F4263" t="s">
        <v>13086</v>
      </c>
      <c r="G4263" t="s">
        <v>3449</v>
      </c>
      <c r="H4263" t="s">
        <v>190</v>
      </c>
      <c r="I4263">
        <v>1</v>
      </c>
      <c r="J4263">
        <v>116990</v>
      </c>
      <c r="K4263">
        <v>0</v>
      </c>
      <c r="L4263" t="s">
        <v>1459</v>
      </c>
      <c r="M4263" t="s">
        <v>21149</v>
      </c>
      <c r="N4263" t="s">
        <v>21154</v>
      </c>
      <c r="P4263" t="b">
        <v>0</v>
      </c>
    </row>
    <row r="4264" spans="1:16" x14ac:dyDescent="0.25">
      <c r="A4264" s="1">
        <v>2261</v>
      </c>
      <c r="B4264" t="s">
        <v>972</v>
      </c>
      <c r="C4264" t="s">
        <v>1459</v>
      </c>
      <c r="D4264" t="s">
        <v>1461</v>
      </c>
      <c r="E4264" t="s">
        <v>3445</v>
      </c>
      <c r="F4264" t="s">
        <v>13082</v>
      </c>
      <c r="G4264" t="s">
        <v>3445</v>
      </c>
      <c r="H4264" t="s">
        <v>190</v>
      </c>
      <c r="I4264">
        <v>1</v>
      </c>
      <c r="J4264">
        <v>111750</v>
      </c>
      <c r="K4264">
        <v>0</v>
      </c>
      <c r="L4264" t="s">
        <v>21144</v>
      </c>
      <c r="M4264" t="s">
        <v>21149</v>
      </c>
      <c r="N4264" t="s">
        <v>21154</v>
      </c>
      <c r="P4264" t="b">
        <v>0</v>
      </c>
    </row>
    <row r="4265" spans="1:16" x14ac:dyDescent="0.25">
      <c r="A4265" s="1">
        <v>2249</v>
      </c>
      <c r="B4265" t="s">
        <v>972</v>
      </c>
      <c r="C4265" t="s">
        <v>1459</v>
      </c>
      <c r="D4265" t="s">
        <v>1461</v>
      </c>
      <c r="E4265" t="s">
        <v>3433</v>
      </c>
      <c r="F4265" t="s">
        <v>13070</v>
      </c>
      <c r="G4265" t="s">
        <v>3433</v>
      </c>
      <c r="H4265" t="s">
        <v>190</v>
      </c>
      <c r="I4265">
        <v>1</v>
      </c>
      <c r="J4265">
        <v>144288</v>
      </c>
      <c r="K4265">
        <v>0</v>
      </c>
      <c r="L4265" t="s">
        <v>1459</v>
      </c>
      <c r="M4265" t="s">
        <v>21149</v>
      </c>
      <c r="N4265" t="s">
        <v>21154</v>
      </c>
      <c r="P4265" t="b">
        <v>0</v>
      </c>
    </row>
    <row r="4266" spans="1:16" x14ac:dyDescent="0.25">
      <c r="A4266" s="1">
        <v>2257</v>
      </c>
      <c r="B4266" t="s">
        <v>972</v>
      </c>
      <c r="C4266" t="s">
        <v>1459</v>
      </c>
      <c r="D4266" t="s">
        <v>1461</v>
      </c>
      <c r="E4266" t="s">
        <v>3441</v>
      </c>
      <c r="F4266" t="s">
        <v>13078</v>
      </c>
      <c r="G4266" t="s">
        <v>3441</v>
      </c>
      <c r="H4266" t="s">
        <v>190</v>
      </c>
      <c r="I4266">
        <f t="shared" si="67"/>
        <v>1</v>
      </c>
      <c r="J4266">
        <v>133590</v>
      </c>
      <c r="K4266">
        <v>1</v>
      </c>
      <c r="L4266" t="s">
        <v>1459</v>
      </c>
      <c r="M4266" t="s">
        <v>21149</v>
      </c>
      <c r="N4266" t="s">
        <v>21154</v>
      </c>
      <c r="P4266" t="b">
        <v>1</v>
      </c>
    </row>
    <row r="4267" spans="1:16" x14ac:dyDescent="0.25">
      <c r="A4267" s="1">
        <v>2268</v>
      </c>
      <c r="B4267" t="s">
        <v>972</v>
      </c>
      <c r="C4267" t="s">
        <v>1459</v>
      </c>
      <c r="D4267" t="s">
        <v>1461</v>
      </c>
      <c r="E4267" t="s">
        <v>3441</v>
      </c>
      <c r="F4267" t="s">
        <v>13089</v>
      </c>
      <c r="G4267" t="s">
        <v>3441</v>
      </c>
      <c r="H4267" t="s">
        <v>190</v>
      </c>
      <c r="I4267">
        <f t="shared" si="67"/>
        <v>1</v>
      </c>
      <c r="J4267">
        <v>133590</v>
      </c>
      <c r="K4267">
        <v>1</v>
      </c>
      <c r="L4267" t="s">
        <v>1459</v>
      </c>
      <c r="M4267" t="s">
        <v>21149</v>
      </c>
      <c r="N4267" t="s">
        <v>21154</v>
      </c>
      <c r="P4267" t="b">
        <v>1</v>
      </c>
    </row>
    <row r="4268" spans="1:16" x14ac:dyDescent="0.25">
      <c r="A4268" s="1">
        <v>2275</v>
      </c>
      <c r="B4268" t="s">
        <v>972</v>
      </c>
      <c r="C4268" t="s">
        <v>1459</v>
      </c>
      <c r="D4268" t="s">
        <v>1461</v>
      </c>
      <c r="E4268" t="s">
        <v>3441</v>
      </c>
      <c r="F4268" t="s">
        <v>13096</v>
      </c>
      <c r="G4268" t="s">
        <v>3441</v>
      </c>
      <c r="H4268" t="s">
        <v>190</v>
      </c>
      <c r="I4268">
        <f t="shared" si="67"/>
        <v>1</v>
      </c>
      <c r="J4268">
        <v>133590</v>
      </c>
      <c r="K4268">
        <v>1</v>
      </c>
      <c r="L4268" t="s">
        <v>1459</v>
      </c>
      <c r="M4268" t="s">
        <v>21149</v>
      </c>
      <c r="N4268" t="s">
        <v>21154</v>
      </c>
      <c r="P4268" t="b">
        <v>1</v>
      </c>
    </row>
    <row r="4269" spans="1:16" x14ac:dyDescent="0.25">
      <c r="A4269" s="1">
        <v>2251</v>
      </c>
      <c r="B4269" t="s">
        <v>972</v>
      </c>
      <c r="C4269" t="s">
        <v>1459</v>
      </c>
      <c r="D4269" t="s">
        <v>1461</v>
      </c>
      <c r="E4269" t="s">
        <v>3435</v>
      </c>
      <c r="F4269" t="s">
        <v>13072</v>
      </c>
      <c r="G4269" t="s">
        <v>3435</v>
      </c>
      <c r="H4269" t="s">
        <v>190</v>
      </c>
      <c r="I4269">
        <f t="shared" si="67"/>
        <v>1</v>
      </c>
      <c r="J4269">
        <v>130800</v>
      </c>
      <c r="K4269">
        <v>1</v>
      </c>
      <c r="L4269" t="s">
        <v>1459</v>
      </c>
      <c r="M4269" t="s">
        <v>21149</v>
      </c>
      <c r="N4269" t="s">
        <v>21154</v>
      </c>
      <c r="P4269" t="b">
        <v>1</v>
      </c>
    </row>
    <row r="4270" spans="1:16" x14ac:dyDescent="0.25">
      <c r="A4270" s="1">
        <v>2252</v>
      </c>
      <c r="B4270" t="s">
        <v>972</v>
      </c>
      <c r="C4270" t="s">
        <v>1459</v>
      </c>
      <c r="D4270" t="s">
        <v>1461</v>
      </c>
      <c r="E4270" t="s">
        <v>3436</v>
      </c>
      <c r="F4270" t="s">
        <v>13073</v>
      </c>
      <c r="G4270" t="s">
        <v>3436</v>
      </c>
      <c r="H4270" t="s">
        <v>190</v>
      </c>
      <c r="I4270">
        <f t="shared" si="67"/>
        <v>1</v>
      </c>
      <c r="J4270">
        <v>130274</v>
      </c>
      <c r="K4270">
        <v>1</v>
      </c>
      <c r="L4270" t="s">
        <v>1459</v>
      </c>
      <c r="M4270" t="s">
        <v>21149</v>
      </c>
      <c r="N4270" t="s">
        <v>21154</v>
      </c>
      <c r="P4270" t="b">
        <v>1</v>
      </c>
    </row>
    <row r="4271" spans="1:16" x14ac:dyDescent="0.25">
      <c r="A4271" s="1">
        <v>2260</v>
      </c>
      <c r="B4271" t="s">
        <v>972</v>
      </c>
      <c r="C4271" t="s">
        <v>1459</v>
      </c>
      <c r="D4271" t="s">
        <v>1461</v>
      </c>
      <c r="E4271" t="s">
        <v>3444</v>
      </c>
      <c r="F4271" t="s">
        <v>13081</v>
      </c>
      <c r="G4271" t="s">
        <v>3444</v>
      </c>
      <c r="H4271" t="s">
        <v>190</v>
      </c>
      <c r="I4271">
        <f t="shared" si="67"/>
        <v>1</v>
      </c>
      <c r="J4271">
        <v>108990</v>
      </c>
      <c r="K4271">
        <v>1</v>
      </c>
      <c r="L4271" t="s">
        <v>21144</v>
      </c>
      <c r="M4271" t="s">
        <v>21149</v>
      </c>
      <c r="N4271" t="s">
        <v>21154</v>
      </c>
      <c r="P4271" t="b">
        <v>1</v>
      </c>
    </row>
    <row r="4272" spans="1:16" x14ac:dyDescent="0.25">
      <c r="A4272" s="1">
        <v>2255</v>
      </c>
      <c r="B4272" t="s">
        <v>972</v>
      </c>
      <c r="C4272" t="s">
        <v>1459</v>
      </c>
      <c r="D4272" t="s">
        <v>1461</v>
      </c>
      <c r="E4272" t="s">
        <v>3439</v>
      </c>
      <c r="F4272" t="s">
        <v>13076</v>
      </c>
      <c r="G4272" t="s">
        <v>3439</v>
      </c>
      <c r="H4272" t="s">
        <v>190</v>
      </c>
      <c r="I4272">
        <f t="shared" si="67"/>
        <v>1</v>
      </c>
      <c r="J4272">
        <v>106790</v>
      </c>
      <c r="K4272">
        <v>1</v>
      </c>
      <c r="L4272" t="s">
        <v>1459</v>
      </c>
      <c r="M4272" t="s">
        <v>21149</v>
      </c>
      <c r="N4272" t="s">
        <v>21154</v>
      </c>
      <c r="P4272" t="b">
        <v>1</v>
      </c>
    </row>
    <row r="4273" spans="1:16" x14ac:dyDescent="0.25">
      <c r="A4273" s="1">
        <v>2254</v>
      </c>
      <c r="B4273" t="s">
        <v>972</v>
      </c>
      <c r="C4273" t="s">
        <v>1459</v>
      </c>
      <c r="D4273" t="s">
        <v>1461</v>
      </c>
      <c r="E4273" t="s">
        <v>3438</v>
      </c>
      <c r="F4273" t="s">
        <v>13075</v>
      </c>
      <c r="G4273" t="s">
        <v>3438</v>
      </c>
      <c r="H4273" t="s">
        <v>190</v>
      </c>
      <c r="I4273">
        <f t="shared" si="67"/>
        <v>1</v>
      </c>
      <c r="J4273">
        <v>115600</v>
      </c>
      <c r="K4273">
        <v>1</v>
      </c>
      <c r="L4273" t="s">
        <v>1459</v>
      </c>
      <c r="M4273" t="s">
        <v>21149</v>
      </c>
      <c r="N4273" t="s">
        <v>21154</v>
      </c>
      <c r="P4273" t="b">
        <v>1</v>
      </c>
    </row>
    <row r="4274" spans="1:16" x14ac:dyDescent="0.25">
      <c r="A4274" s="1">
        <v>2256</v>
      </c>
      <c r="B4274" t="s">
        <v>972</v>
      </c>
      <c r="C4274" t="s">
        <v>1459</v>
      </c>
      <c r="D4274" t="s">
        <v>1461</v>
      </c>
      <c r="E4274" t="s">
        <v>3440</v>
      </c>
      <c r="F4274" t="s">
        <v>13077</v>
      </c>
      <c r="G4274" t="s">
        <v>3440</v>
      </c>
      <c r="H4274" t="s">
        <v>190</v>
      </c>
      <c r="I4274">
        <v>1</v>
      </c>
      <c r="J4274">
        <v>107888</v>
      </c>
      <c r="K4274">
        <v>0</v>
      </c>
      <c r="L4274" t="s">
        <v>1459</v>
      </c>
      <c r="M4274" t="s">
        <v>21149</v>
      </c>
      <c r="N4274" t="s">
        <v>21154</v>
      </c>
      <c r="P4274" t="b">
        <v>0</v>
      </c>
    </row>
    <row r="4275" spans="1:16" x14ac:dyDescent="0.25">
      <c r="A4275" s="1">
        <v>9066</v>
      </c>
      <c r="C4275" t="s">
        <v>1460</v>
      </c>
      <c r="D4275" t="s">
        <v>1461</v>
      </c>
      <c r="E4275" t="s">
        <v>9327</v>
      </c>
      <c r="F4275" s="2" t="s">
        <v>19434</v>
      </c>
      <c r="G4275" t="s">
        <v>22015</v>
      </c>
      <c r="H4275" t="s">
        <v>190</v>
      </c>
      <c r="I4275">
        <f t="shared" si="67"/>
        <v>1</v>
      </c>
      <c r="J4275">
        <v>84990</v>
      </c>
      <c r="K4275">
        <v>1</v>
      </c>
      <c r="L4275" t="s">
        <v>1460</v>
      </c>
      <c r="M4275" t="s">
        <v>21150</v>
      </c>
      <c r="N4275" t="s">
        <v>21154</v>
      </c>
      <c r="O4275">
        <v>33</v>
      </c>
      <c r="P4275" t="b">
        <v>1</v>
      </c>
    </row>
    <row r="4276" spans="1:16" x14ac:dyDescent="0.25">
      <c r="A4276" s="1">
        <v>9100</v>
      </c>
      <c r="C4276" t="s">
        <v>1460</v>
      </c>
      <c r="D4276" t="s">
        <v>1461</v>
      </c>
      <c r="E4276" t="s">
        <v>9327</v>
      </c>
      <c r="F4276" s="2" t="s">
        <v>19434</v>
      </c>
      <c r="G4276" t="s">
        <v>22015</v>
      </c>
      <c r="H4276" t="s">
        <v>190</v>
      </c>
      <c r="I4276">
        <f t="shared" si="67"/>
        <v>1</v>
      </c>
      <c r="J4276">
        <v>84990</v>
      </c>
      <c r="K4276">
        <v>1</v>
      </c>
      <c r="L4276" t="s">
        <v>1460</v>
      </c>
      <c r="M4276" t="s">
        <v>21150</v>
      </c>
      <c r="N4276" t="s">
        <v>21154</v>
      </c>
      <c r="O4276">
        <v>34</v>
      </c>
      <c r="P4276" t="b">
        <v>1</v>
      </c>
    </row>
    <row r="4277" spans="1:16" x14ac:dyDescent="0.25">
      <c r="A4277" s="1">
        <v>2273</v>
      </c>
      <c r="B4277" t="s">
        <v>972</v>
      </c>
      <c r="C4277" t="s">
        <v>1459</v>
      </c>
      <c r="D4277" t="s">
        <v>1461</v>
      </c>
      <c r="E4277" t="s">
        <v>3456</v>
      </c>
      <c r="F4277" t="s">
        <v>13094</v>
      </c>
      <c r="G4277" t="s">
        <v>3456</v>
      </c>
      <c r="H4277" t="s">
        <v>190</v>
      </c>
      <c r="I4277">
        <f t="shared" si="67"/>
        <v>1</v>
      </c>
      <c r="J4277">
        <v>97580</v>
      </c>
      <c r="K4277">
        <v>1</v>
      </c>
      <c r="L4277" t="s">
        <v>1459</v>
      </c>
      <c r="M4277" t="s">
        <v>21149</v>
      </c>
      <c r="N4277" t="s">
        <v>21154</v>
      </c>
      <c r="P4277" t="b">
        <v>1</v>
      </c>
    </row>
    <row r="4278" spans="1:16" x14ac:dyDescent="0.25">
      <c r="A4278" s="1">
        <v>2267</v>
      </c>
      <c r="B4278" t="s">
        <v>972</v>
      </c>
      <c r="C4278" t="s">
        <v>1459</v>
      </c>
      <c r="D4278" t="s">
        <v>1461</v>
      </c>
      <c r="E4278" t="s">
        <v>3451</v>
      </c>
      <c r="F4278" t="s">
        <v>13088</v>
      </c>
      <c r="G4278" t="s">
        <v>3451</v>
      </c>
      <c r="H4278" t="s">
        <v>190</v>
      </c>
      <c r="I4278">
        <v>1</v>
      </c>
      <c r="J4278">
        <v>91050</v>
      </c>
      <c r="K4278">
        <v>0</v>
      </c>
      <c r="L4278" t="s">
        <v>1459</v>
      </c>
      <c r="M4278" t="s">
        <v>21149</v>
      </c>
      <c r="N4278" t="s">
        <v>21154</v>
      </c>
      <c r="P4278" t="b">
        <v>0</v>
      </c>
    </row>
    <row r="4279" spans="1:16" x14ac:dyDescent="0.25">
      <c r="A4279" s="1">
        <v>2247</v>
      </c>
      <c r="B4279" t="s">
        <v>972</v>
      </c>
      <c r="C4279" t="s">
        <v>1459</v>
      </c>
      <c r="D4279" t="s">
        <v>1461</v>
      </c>
      <c r="E4279" t="s">
        <v>3431</v>
      </c>
      <c r="F4279" t="s">
        <v>13068</v>
      </c>
      <c r="G4279" t="s">
        <v>3431</v>
      </c>
      <c r="H4279" t="s">
        <v>190</v>
      </c>
      <c r="I4279">
        <f t="shared" si="67"/>
        <v>1</v>
      </c>
      <c r="J4279">
        <v>91990</v>
      </c>
      <c r="K4279">
        <v>1</v>
      </c>
      <c r="L4279" t="s">
        <v>1459</v>
      </c>
      <c r="M4279" t="s">
        <v>21149</v>
      </c>
      <c r="N4279" t="s">
        <v>21154</v>
      </c>
      <c r="P4279" t="b">
        <v>1</v>
      </c>
    </row>
    <row r="4280" spans="1:16" x14ac:dyDescent="0.25">
      <c r="A4280" s="1">
        <v>2274</v>
      </c>
      <c r="B4280" t="s">
        <v>972</v>
      </c>
      <c r="C4280" t="s">
        <v>1459</v>
      </c>
      <c r="D4280" t="s">
        <v>1461</v>
      </c>
      <c r="E4280" t="s">
        <v>3457</v>
      </c>
      <c r="F4280" t="s">
        <v>13095</v>
      </c>
      <c r="G4280" t="s">
        <v>3457</v>
      </c>
      <c r="H4280" t="s">
        <v>190</v>
      </c>
      <c r="I4280">
        <v>1</v>
      </c>
      <c r="J4280">
        <v>107900</v>
      </c>
      <c r="K4280">
        <v>0</v>
      </c>
      <c r="L4280" t="s">
        <v>1459</v>
      </c>
      <c r="M4280" t="s">
        <v>21149</v>
      </c>
      <c r="N4280" t="s">
        <v>21154</v>
      </c>
      <c r="P4280" t="b">
        <v>0</v>
      </c>
    </row>
    <row r="4281" spans="1:16" x14ac:dyDescent="0.25">
      <c r="A4281" s="1">
        <v>7955</v>
      </c>
      <c r="C4281" t="s">
        <v>1460</v>
      </c>
      <c r="D4281" t="s">
        <v>1461</v>
      </c>
      <c r="E4281" t="s">
        <v>8428</v>
      </c>
      <c r="F4281" s="2" t="s">
        <v>18525</v>
      </c>
      <c r="G4281" t="s">
        <v>21191</v>
      </c>
      <c r="H4281" t="s">
        <v>190</v>
      </c>
      <c r="I4281">
        <f t="shared" si="67"/>
        <v>1</v>
      </c>
      <c r="J4281">
        <v>89990</v>
      </c>
      <c r="K4281">
        <v>1</v>
      </c>
      <c r="L4281" t="s">
        <v>21146</v>
      </c>
      <c r="M4281" t="s">
        <v>21150</v>
      </c>
      <c r="N4281" t="s">
        <v>21154</v>
      </c>
      <c r="O4281">
        <v>2</v>
      </c>
      <c r="P4281" t="b">
        <v>1</v>
      </c>
    </row>
    <row r="4282" spans="1:16" x14ac:dyDescent="0.25">
      <c r="A4282" s="1">
        <v>7958</v>
      </c>
      <c r="C4282" t="s">
        <v>1460</v>
      </c>
      <c r="D4282" t="s">
        <v>1461</v>
      </c>
      <c r="E4282" t="s">
        <v>8428</v>
      </c>
      <c r="F4282" s="2" t="s">
        <v>18525</v>
      </c>
      <c r="G4282" t="s">
        <v>21191</v>
      </c>
      <c r="H4282" t="s">
        <v>190</v>
      </c>
      <c r="I4282">
        <f t="shared" si="67"/>
        <v>1</v>
      </c>
      <c r="J4282">
        <v>89990</v>
      </c>
      <c r="K4282">
        <v>1</v>
      </c>
      <c r="L4282" t="s">
        <v>21146</v>
      </c>
      <c r="M4282" t="s">
        <v>21150</v>
      </c>
      <c r="N4282" t="s">
        <v>21154</v>
      </c>
      <c r="O4282">
        <v>3</v>
      </c>
      <c r="P4282" t="b">
        <v>1</v>
      </c>
    </row>
    <row r="4283" spans="1:16" x14ac:dyDescent="0.25">
      <c r="A4283" s="1">
        <v>2262</v>
      </c>
      <c r="B4283" t="s">
        <v>972</v>
      </c>
      <c r="C4283" t="s">
        <v>1459</v>
      </c>
      <c r="D4283" t="s">
        <v>1461</v>
      </c>
      <c r="E4283" t="s">
        <v>3446</v>
      </c>
      <c r="F4283" t="s">
        <v>13083</v>
      </c>
      <c r="G4283" t="s">
        <v>3446</v>
      </c>
      <c r="H4283" t="s">
        <v>190</v>
      </c>
      <c r="I4283">
        <f t="shared" si="67"/>
        <v>1</v>
      </c>
      <c r="J4283">
        <v>91900</v>
      </c>
      <c r="K4283">
        <v>1</v>
      </c>
      <c r="L4283" t="s">
        <v>1459</v>
      </c>
      <c r="M4283" t="s">
        <v>21149</v>
      </c>
      <c r="N4283" t="s">
        <v>21154</v>
      </c>
      <c r="P4283" t="b">
        <v>1</v>
      </c>
    </row>
    <row r="4284" spans="1:16" x14ac:dyDescent="0.25">
      <c r="A4284" s="1">
        <v>2259</v>
      </c>
      <c r="B4284" t="s">
        <v>972</v>
      </c>
      <c r="C4284" t="s">
        <v>1459</v>
      </c>
      <c r="D4284" t="s">
        <v>1461</v>
      </c>
      <c r="E4284" t="s">
        <v>3443</v>
      </c>
      <c r="F4284" t="s">
        <v>13080</v>
      </c>
      <c r="G4284" t="s">
        <v>3443</v>
      </c>
      <c r="H4284" t="s">
        <v>190</v>
      </c>
      <c r="I4284">
        <v>1</v>
      </c>
      <c r="J4284">
        <v>106690</v>
      </c>
      <c r="K4284">
        <v>0</v>
      </c>
      <c r="L4284" t="s">
        <v>1459</v>
      </c>
      <c r="M4284" t="s">
        <v>21149</v>
      </c>
      <c r="N4284" t="s">
        <v>21154</v>
      </c>
      <c r="P4284" t="b">
        <v>0</v>
      </c>
    </row>
    <row r="4285" spans="1:16" x14ac:dyDescent="0.25">
      <c r="A4285" s="1">
        <v>3028</v>
      </c>
      <c r="B4285" t="s">
        <v>1017</v>
      </c>
      <c r="C4285" t="s">
        <v>1459</v>
      </c>
      <c r="D4285" t="s">
        <v>1461</v>
      </c>
      <c r="E4285" t="s">
        <v>4081</v>
      </c>
      <c r="F4285" t="s">
        <v>13807</v>
      </c>
      <c r="G4285" t="s">
        <v>4081</v>
      </c>
      <c r="H4285" t="s">
        <v>245</v>
      </c>
      <c r="I4285">
        <v>1</v>
      </c>
      <c r="J4285">
        <v>96990</v>
      </c>
      <c r="K4285">
        <v>0</v>
      </c>
      <c r="L4285" t="s">
        <v>21144</v>
      </c>
      <c r="M4285" t="s">
        <v>21149</v>
      </c>
      <c r="N4285" t="s">
        <v>21154</v>
      </c>
      <c r="P4285" t="b">
        <v>0</v>
      </c>
    </row>
    <row r="4286" spans="1:16" x14ac:dyDescent="0.25">
      <c r="A4286" s="1">
        <v>3026</v>
      </c>
      <c r="B4286" t="s">
        <v>1017</v>
      </c>
      <c r="C4286" t="s">
        <v>1459</v>
      </c>
      <c r="D4286" t="s">
        <v>1461</v>
      </c>
      <c r="E4286" t="s">
        <v>4079</v>
      </c>
      <c r="F4286" t="s">
        <v>13805</v>
      </c>
      <c r="G4286" t="s">
        <v>4079</v>
      </c>
      <c r="H4286" t="s">
        <v>245</v>
      </c>
      <c r="I4286">
        <v>1</v>
      </c>
      <c r="J4286">
        <v>103900</v>
      </c>
      <c r="K4286">
        <v>0</v>
      </c>
      <c r="L4286" t="s">
        <v>1459</v>
      </c>
      <c r="M4286" t="s">
        <v>21149</v>
      </c>
      <c r="N4286" t="s">
        <v>21154</v>
      </c>
      <c r="P4286" t="b">
        <v>0</v>
      </c>
    </row>
    <row r="4287" spans="1:16" x14ac:dyDescent="0.25">
      <c r="A4287" s="1">
        <v>3020</v>
      </c>
      <c r="B4287" t="s">
        <v>1017</v>
      </c>
      <c r="C4287" t="s">
        <v>1459</v>
      </c>
      <c r="D4287" t="s">
        <v>1461</v>
      </c>
      <c r="E4287" t="s">
        <v>4074</v>
      </c>
      <c r="F4287" t="s">
        <v>13800</v>
      </c>
      <c r="G4287" t="s">
        <v>4074</v>
      </c>
      <c r="H4287" t="s">
        <v>245</v>
      </c>
      <c r="I4287">
        <v>1</v>
      </c>
      <c r="J4287">
        <v>91690</v>
      </c>
      <c r="K4287">
        <v>0</v>
      </c>
      <c r="L4287" t="s">
        <v>21144</v>
      </c>
      <c r="M4287" t="s">
        <v>21149</v>
      </c>
      <c r="N4287" t="s">
        <v>21154</v>
      </c>
      <c r="P4287" t="b">
        <v>0</v>
      </c>
    </row>
    <row r="4288" spans="1:16" x14ac:dyDescent="0.25">
      <c r="A4288" s="1">
        <v>3015</v>
      </c>
      <c r="B4288" t="s">
        <v>1017</v>
      </c>
      <c r="C4288" t="s">
        <v>1459</v>
      </c>
      <c r="D4288" t="s">
        <v>1461</v>
      </c>
      <c r="E4288" t="s">
        <v>4069</v>
      </c>
      <c r="F4288" t="s">
        <v>13795</v>
      </c>
      <c r="G4288" t="s">
        <v>4069</v>
      </c>
      <c r="H4288" t="s">
        <v>245</v>
      </c>
      <c r="I4288">
        <v>1</v>
      </c>
      <c r="J4288">
        <v>99990</v>
      </c>
      <c r="K4288">
        <v>0</v>
      </c>
      <c r="L4288" t="s">
        <v>21144</v>
      </c>
      <c r="M4288" t="s">
        <v>21149</v>
      </c>
      <c r="N4288" t="s">
        <v>21154</v>
      </c>
      <c r="P4288" t="b">
        <v>0</v>
      </c>
    </row>
    <row r="4289" spans="1:16" x14ac:dyDescent="0.25">
      <c r="A4289" s="1">
        <v>3025</v>
      </c>
      <c r="B4289" t="s">
        <v>1017</v>
      </c>
      <c r="C4289" t="s">
        <v>1459</v>
      </c>
      <c r="D4289" t="s">
        <v>1461</v>
      </c>
      <c r="E4289" t="s">
        <v>4078</v>
      </c>
      <c r="F4289" t="s">
        <v>13804</v>
      </c>
      <c r="G4289" t="s">
        <v>4078</v>
      </c>
      <c r="H4289" t="s">
        <v>245</v>
      </c>
      <c r="I4289">
        <v>1</v>
      </c>
      <c r="J4289">
        <v>94600</v>
      </c>
      <c r="K4289">
        <v>0</v>
      </c>
      <c r="L4289" t="s">
        <v>1459</v>
      </c>
      <c r="M4289" t="s">
        <v>21149</v>
      </c>
      <c r="N4289" t="s">
        <v>21154</v>
      </c>
      <c r="P4289" t="b">
        <v>0</v>
      </c>
    </row>
    <row r="4290" spans="1:16" x14ac:dyDescent="0.25">
      <c r="A4290" s="1">
        <v>3019</v>
      </c>
      <c r="B4290" t="s">
        <v>1017</v>
      </c>
      <c r="C4290" t="s">
        <v>1459</v>
      </c>
      <c r="D4290" t="s">
        <v>1461</v>
      </c>
      <c r="E4290" t="s">
        <v>4073</v>
      </c>
      <c r="F4290" t="s">
        <v>13799</v>
      </c>
      <c r="G4290" t="s">
        <v>4073</v>
      </c>
      <c r="H4290" t="s">
        <v>245</v>
      </c>
      <c r="I4290">
        <v>1</v>
      </c>
      <c r="J4290">
        <v>90100</v>
      </c>
      <c r="K4290">
        <v>0</v>
      </c>
      <c r="L4290" t="s">
        <v>1459</v>
      </c>
      <c r="M4290" t="s">
        <v>21149</v>
      </c>
      <c r="N4290" t="s">
        <v>21154</v>
      </c>
      <c r="P4290" t="b">
        <v>0</v>
      </c>
    </row>
    <row r="4291" spans="1:16" x14ac:dyDescent="0.25">
      <c r="A4291" s="1">
        <v>3018</v>
      </c>
      <c r="B4291" t="s">
        <v>1017</v>
      </c>
      <c r="C4291" t="s">
        <v>1459</v>
      </c>
      <c r="D4291" t="s">
        <v>1461</v>
      </c>
      <c r="E4291" t="s">
        <v>4072</v>
      </c>
      <c r="F4291" t="s">
        <v>13798</v>
      </c>
      <c r="G4291" t="s">
        <v>4072</v>
      </c>
      <c r="H4291" t="s">
        <v>245</v>
      </c>
      <c r="I4291">
        <v>1</v>
      </c>
      <c r="J4291">
        <v>88920</v>
      </c>
      <c r="K4291">
        <v>0</v>
      </c>
      <c r="L4291" t="s">
        <v>1459</v>
      </c>
      <c r="M4291" t="s">
        <v>21149</v>
      </c>
      <c r="N4291" t="s">
        <v>21154</v>
      </c>
      <c r="P4291" t="b">
        <v>0</v>
      </c>
    </row>
    <row r="4292" spans="1:16" x14ac:dyDescent="0.25">
      <c r="A4292" s="1">
        <v>3013</v>
      </c>
      <c r="B4292" t="s">
        <v>1017</v>
      </c>
      <c r="C4292" t="s">
        <v>1459</v>
      </c>
      <c r="D4292" t="s">
        <v>1461</v>
      </c>
      <c r="E4292" t="s">
        <v>4067</v>
      </c>
      <c r="F4292" t="s">
        <v>13793</v>
      </c>
      <c r="G4292" t="s">
        <v>4067</v>
      </c>
      <c r="H4292" t="s">
        <v>245</v>
      </c>
      <c r="I4292">
        <v>1</v>
      </c>
      <c r="J4292">
        <v>95480</v>
      </c>
      <c r="K4292">
        <v>0</v>
      </c>
      <c r="L4292" t="s">
        <v>1459</v>
      </c>
      <c r="M4292" t="s">
        <v>21149</v>
      </c>
      <c r="N4292" t="s">
        <v>21154</v>
      </c>
      <c r="P4292" t="b">
        <v>0</v>
      </c>
    </row>
    <row r="4293" spans="1:16" x14ac:dyDescent="0.25">
      <c r="A4293" s="1">
        <v>3027</v>
      </c>
      <c r="B4293" t="s">
        <v>1017</v>
      </c>
      <c r="C4293" t="s">
        <v>1459</v>
      </c>
      <c r="D4293" t="s">
        <v>1461</v>
      </c>
      <c r="E4293" t="s">
        <v>4080</v>
      </c>
      <c r="F4293" t="s">
        <v>13806</v>
      </c>
      <c r="G4293" t="s">
        <v>4080</v>
      </c>
      <c r="H4293" t="s">
        <v>245</v>
      </c>
      <c r="I4293">
        <v>1</v>
      </c>
      <c r="J4293">
        <v>100660</v>
      </c>
      <c r="K4293">
        <v>0</v>
      </c>
      <c r="L4293" t="s">
        <v>1459</v>
      </c>
      <c r="M4293" t="s">
        <v>21149</v>
      </c>
      <c r="N4293" t="s">
        <v>21154</v>
      </c>
      <c r="P4293" t="b">
        <v>0</v>
      </c>
    </row>
    <row r="4294" spans="1:16" x14ac:dyDescent="0.25">
      <c r="A4294" s="1">
        <v>3022</v>
      </c>
      <c r="B4294" t="s">
        <v>1017</v>
      </c>
      <c r="C4294" t="s">
        <v>1459</v>
      </c>
      <c r="D4294" t="s">
        <v>1461</v>
      </c>
      <c r="E4294" t="s">
        <v>4075</v>
      </c>
      <c r="F4294" t="s">
        <v>13801</v>
      </c>
      <c r="G4294" t="s">
        <v>4075</v>
      </c>
      <c r="H4294" t="s">
        <v>245</v>
      </c>
      <c r="I4294">
        <v>1</v>
      </c>
      <c r="J4294">
        <v>91450</v>
      </c>
      <c r="K4294">
        <v>0</v>
      </c>
      <c r="L4294" t="s">
        <v>1459</v>
      </c>
      <c r="M4294" t="s">
        <v>21149</v>
      </c>
      <c r="N4294" t="s">
        <v>21154</v>
      </c>
      <c r="P4294" t="b">
        <v>0</v>
      </c>
    </row>
    <row r="4295" spans="1:16" x14ac:dyDescent="0.25">
      <c r="A4295" s="1">
        <v>3009</v>
      </c>
      <c r="B4295" t="s">
        <v>1017</v>
      </c>
      <c r="C4295" t="s">
        <v>1459</v>
      </c>
      <c r="D4295" t="s">
        <v>1461</v>
      </c>
      <c r="E4295" t="s">
        <v>4063</v>
      </c>
      <c r="F4295" t="s">
        <v>13789</v>
      </c>
      <c r="G4295" t="s">
        <v>4063</v>
      </c>
      <c r="H4295" t="s">
        <v>245</v>
      </c>
      <c r="I4295">
        <v>1</v>
      </c>
      <c r="J4295">
        <v>95331</v>
      </c>
      <c r="K4295">
        <v>0</v>
      </c>
      <c r="L4295" t="s">
        <v>1459</v>
      </c>
      <c r="M4295" t="s">
        <v>21149</v>
      </c>
      <c r="N4295" t="s">
        <v>21154</v>
      </c>
      <c r="P4295" t="b">
        <v>0</v>
      </c>
    </row>
    <row r="4296" spans="1:16" x14ac:dyDescent="0.25">
      <c r="A4296" s="1">
        <v>3023</v>
      </c>
      <c r="B4296" t="s">
        <v>1017</v>
      </c>
      <c r="C4296" t="s">
        <v>1459</v>
      </c>
      <c r="D4296" t="s">
        <v>1461</v>
      </c>
      <c r="E4296" t="s">
        <v>4076</v>
      </c>
      <c r="F4296" t="s">
        <v>13802</v>
      </c>
      <c r="G4296" t="s">
        <v>4076</v>
      </c>
      <c r="H4296" t="s">
        <v>245</v>
      </c>
      <c r="I4296">
        <v>1</v>
      </c>
      <c r="J4296">
        <v>94477</v>
      </c>
      <c r="K4296">
        <v>0</v>
      </c>
      <c r="L4296" t="s">
        <v>1459</v>
      </c>
      <c r="M4296" t="s">
        <v>21149</v>
      </c>
      <c r="N4296" t="s">
        <v>21154</v>
      </c>
      <c r="P4296" t="b">
        <v>0</v>
      </c>
    </row>
    <row r="4297" spans="1:16" x14ac:dyDescent="0.25">
      <c r="A4297" s="1">
        <v>3008</v>
      </c>
      <c r="B4297" t="s">
        <v>1017</v>
      </c>
      <c r="C4297" t="s">
        <v>1459</v>
      </c>
      <c r="D4297" t="s">
        <v>1461</v>
      </c>
      <c r="E4297" t="s">
        <v>4062</v>
      </c>
      <c r="F4297" t="s">
        <v>13788</v>
      </c>
      <c r="G4297" t="s">
        <v>4062</v>
      </c>
      <c r="H4297" t="s">
        <v>245</v>
      </c>
      <c r="I4297">
        <v>1</v>
      </c>
      <c r="J4297">
        <v>98990</v>
      </c>
      <c r="K4297">
        <v>0</v>
      </c>
      <c r="L4297" t="s">
        <v>1459</v>
      </c>
      <c r="M4297" t="s">
        <v>21149</v>
      </c>
      <c r="N4297" t="s">
        <v>21154</v>
      </c>
      <c r="P4297" t="b">
        <v>0</v>
      </c>
    </row>
    <row r="4298" spans="1:16" x14ac:dyDescent="0.25">
      <c r="A4298" s="1">
        <v>8400</v>
      </c>
      <c r="C4298" t="s">
        <v>1460</v>
      </c>
      <c r="D4298" t="s">
        <v>1461</v>
      </c>
      <c r="E4298" t="s">
        <v>8816</v>
      </c>
      <c r="F4298" s="2" t="s">
        <v>18921</v>
      </c>
      <c r="G4298" t="s">
        <v>7874</v>
      </c>
      <c r="H4298" t="s">
        <v>615</v>
      </c>
      <c r="I4298">
        <f t="shared" si="67"/>
        <v>1</v>
      </c>
      <c r="J4298">
        <v>94990</v>
      </c>
      <c r="K4298">
        <v>1</v>
      </c>
      <c r="L4298" t="s">
        <v>21146</v>
      </c>
      <c r="M4298" t="s">
        <v>21150</v>
      </c>
      <c r="N4298" t="s">
        <v>21154</v>
      </c>
      <c r="O4298">
        <v>15</v>
      </c>
      <c r="P4298" t="b">
        <v>1</v>
      </c>
    </row>
    <row r="4299" spans="1:16" x14ac:dyDescent="0.25">
      <c r="A4299" s="1">
        <v>7340</v>
      </c>
      <c r="B4299" t="s">
        <v>1410</v>
      </c>
      <c r="C4299" t="s">
        <v>1459</v>
      </c>
      <c r="D4299" t="s">
        <v>1461</v>
      </c>
      <c r="E4299" t="s">
        <v>7874</v>
      </c>
      <c r="F4299" t="s">
        <v>17928</v>
      </c>
      <c r="G4299" t="s">
        <v>7874</v>
      </c>
      <c r="H4299" t="s">
        <v>615</v>
      </c>
      <c r="I4299">
        <v>1</v>
      </c>
      <c r="J4299">
        <v>94990</v>
      </c>
      <c r="K4299">
        <v>0</v>
      </c>
      <c r="L4299" t="s">
        <v>21144</v>
      </c>
      <c r="M4299" t="s">
        <v>21149</v>
      </c>
      <c r="N4299" t="s">
        <v>21154</v>
      </c>
      <c r="P4299" t="b">
        <v>0</v>
      </c>
    </row>
    <row r="4300" spans="1:16" x14ac:dyDescent="0.25">
      <c r="A4300" s="1">
        <v>7343</v>
      </c>
      <c r="B4300" t="s">
        <v>1410</v>
      </c>
      <c r="C4300" t="s">
        <v>1459</v>
      </c>
      <c r="D4300" t="s">
        <v>1461</v>
      </c>
      <c r="E4300" t="s">
        <v>7877</v>
      </c>
      <c r="F4300" t="s">
        <v>17931</v>
      </c>
      <c r="G4300" t="s">
        <v>7877</v>
      </c>
      <c r="H4300" t="s">
        <v>615</v>
      </c>
      <c r="I4300">
        <v>1</v>
      </c>
      <c r="J4300">
        <v>94990</v>
      </c>
      <c r="K4300">
        <v>0</v>
      </c>
      <c r="L4300" t="s">
        <v>21144</v>
      </c>
      <c r="M4300" t="s">
        <v>21149</v>
      </c>
      <c r="N4300" t="s">
        <v>21154</v>
      </c>
      <c r="P4300" t="b">
        <v>0</v>
      </c>
    </row>
    <row r="4301" spans="1:16" x14ac:dyDescent="0.25">
      <c r="A4301" s="1">
        <v>7344</v>
      </c>
      <c r="B4301" t="s">
        <v>1410</v>
      </c>
      <c r="C4301" t="s">
        <v>1459</v>
      </c>
      <c r="D4301" t="s">
        <v>1461</v>
      </c>
      <c r="E4301" t="s">
        <v>7878</v>
      </c>
      <c r="F4301" t="s">
        <v>17932</v>
      </c>
      <c r="G4301" t="s">
        <v>7878</v>
      </c>
      <c r="H4301" t="s">
        <v>615</v>
      </c>
      <c r="I4301">
        <v>1</v>
      </c>
      <c r="J4301">
        <v>94960</v>
      </c>
      <c r="K4301">
        <v>0</v>
      </c>
      <c r="L4301" t="s">
        <v>1459</v>
      </c>
      <c r="M4301" t="s">
        <v>21149</v>
      </c>
      <c r="N4301" t="s">
        <v>21154</v>
      </c>
      <c r="P4301" t="b">
        <v>0</v>
      </c>
    </row>
    <row r="4302" spans="1:16" x14ac:dyDescent="0.25">
      <c r="A4302" s="1">
        <v>7339</v>
      </c>
      <c r="B4302" t="s">
        <v>1410</v>
      </c>
      <c r="C4302" t="s">
        <v>1459</v>
      </c>
      <c r="D4302" t="s">
        <v>1461</v>
      </c>
      <c r="E4302" t="s">
        <v>7873</v>
      </c>
      <c r="F4302" t="s">
        <v>17927</v>
      </c>
      <c r="G4302" t="s">
        <v>7873</v>
      </c>
      <c r="H4302" t="s">
        <v>615</v>
      </c>
      <c r="I4302">
        <v>1</v>
      </c>
      <c r="J4302">
        <v>110100</v>
      </c>
      <c r="K4302">
        <v>0</v>
      </c>
      <c r="L4302" t="s">
        <v>1459</v>
      </c>
      <c r="M4302" t="s">
        <v>21149</v>
      </c>
      <c r="N4302" t="s">
        <v>21154</v>
      </c>
      <c r="P4302" t="b">
        <v>0</v>
      </c>
    </row>
    <row r="4303" spans="1:16" x14ac:dyDescent="0.25">
      <c r="A4303" s="1">
        <v>8527</v>
      </c>
      <c r="C4303" t="s">
        <v>1460</v>
      </c>
      <c r="D4303" t="s">
        <v>1461</v>
      </c>
      <c r="E4303" t="s">
        <v>8926</v>
      </c>
      <c r="F4303" s="2" t="s">
        <v>19031</v>
      </c>
      <c r="G4303" t="s">
        <v>21621</v>
      </c>
      <c r="H4303" t="s">
        <v>265</v>
      </c>
      <c r="I4303">
        <f t="shared" si="67"/>
        <v>1</v>
      </c>
      <c r="J4303">
        <v>60590</v>
      </c>
      <c r="K4303">
        <v>1</v>
      </c>
      <c r="L4303" t="s">
        <v>1460</v>
      </c>
      <c r="M4303" t="s">
        <v>21150</v>
      </c>
      <c r="N4303" t="s">
        <v>21154</v>
      </c>
      <c r="O4303">
        <v>18</v>
      </c>
      <c r="P4303" t="b">
        <v>1</v>
      </c>
    </row>
    <row r="4304" spans="1:16" x14ac:dyDescent="0.25">
      <c r="A4304" s="1">
        <v>3234</v>
      </c>
      <c r="B4304" t="s">
        <v>1031</v>
      </c>
      <c r="C4304" t="s">
        <v>1459</v>
      </c>
      <c r="D4304" t="s">
        <v>1461</v>
      </c>
      <c r="E4304" t="s">
        <v>4259</v>
      </c>
      <c r="F4304" t="s">
        <v>14005</v>
      </c>
      <c r="G4304" t="s">
        <v>4259</v>
      </c>
      <c r="H4304" t="s">
        <v>265</v>
      </c>
      <c r="I4304">
        <v>1</v>
      </c>
      <c r="J4304">
        <v>55900</v>
      </c>
      <c r="K4304">
        <v>0</v>
      </c>
      <c r="L4304" t="s">
        <v>1459</v>
      </c>
      <c r="M4304" t="s">
        <v>21149</v>
      </c>
      <c r="N4304" t="s">
        <v>21154</v>
      </c>
      <c r="P4304" t="b">
        <v>0</v>
      </c>
    </row>
    <row r="4305" spans="1:16" x14ac:dyDescent="0.25">
      <c r="A4305" s="1">
        <v>3229</v>
      </c>
      <c r="B4305" t="s">
        <v>1031</v>
      </c>
      <c r="C4305" t="s">
        <v>1459</v>
      </c>
      <c r="D4305" t="s">
        <v>1461</v>
      </c>
      <c r="E4305" t="s">
        <v>4254</v>
      </c>
      <c r="F4305" t="s">
        <v>14000</v>
      </c>
      <c r="G4305" t="s">
        <v>4254</v>
      </c>
      <c r="H4305" t="s">
        <v>265</v>
      </c>
      <c r="I4305">
        <v>1</v>
      </c>
      <c r="J4305">
        <v>57890</v>
      </c>
      <c r="K4305">
        <v>0</v>
      </c>
      <c r="L4305" t="s">
        <v>1459</v>
      </c>
      <c r="M4305" t="s">
        <v>21149</v>
      </c>
      <c r="N4305" t="s">
        <v>21154</v>
      </c>
      <c r="P4305" t="b">
        <v>0</v>
      </c>
    </row>
    <row r="4306" spans="1:16" x14ac:dyDescent="0.25">
      <c r="A4306" s="1">
        <v>3247</v>
      </c>
      <c r="B4306" t="s">
        <v>1031</v>
      </c>
      <c r="C4306" t="s">
        <v>1459</v>
      </c>
      <c r="D4306" t="s">
        <v>1461</v>
      </c>
      <c r="E4306" t="s">
        <v>4272</v>
      </c>
      <c r="F4306" t="s">
        <v>14018</v>
      </c>
      <c r="G4306" t="s">
        <v>4272</v>
      </c>
      <c r="H4306" t="s">
        <v>265</v>
      </c>
      <c r="I4306">
        <v>1</v>
      </c>
      <c r="J4306">
        <v>60256</v>
      </c>
      <c r="K4306">
        <v>0</v>
      </c>
      <c r="M4306" t="s">
        <v>21149</v>
      </c>
      <c r="N4306" t="s">
        <v>21154</v>
      </c>
      <c r="P4306" t="b">
        <v>0</v>
      </c>
    </row>
    <row r="4307" spans="1:16" x14ac:dyDescent="0.25">
      <c r="A4307" s="1">
        <v>3226</v>
      </c>
      <c r="B4307" t="s">
        <v>1031</v>
      </c>
      <c r="C4307" t="s">
        <v>1459</v>
      </c>
      <c r="D4307" t="s">
        <v>1461</v>
      </c>
      <c r="E4307" t="s">
        <v>4251</v>
      </c>
      <c r="F4307" t="s">
        <v>13997</v>
      </c>
      <c r="G4307" t="s">
        <v>4251</v>
      </c>
      <c r="H4307" t="s">
        <v>265</v>
      </c>
      <c r="I4307">
        <v>1</v>
      </c>
      <c r="J4307">
        <v>57345</v>
      </c>
      <c r="K4307">
        <v>0</v>
      </c>
      <c r="L4307" t="s">
        <v>1459</v>
      </c>
      <c r="M4307" t="s">
        <v>21149</v>
      </c>
      <c r="N4307" t="s">
        <v>21154</v>
      </c>
      <c r="P4307" t="b">
        <v>0</v>
      </c>
    </row>
    <row r="4308" spans="1:16" x14ac:dyDescent="0.25">
      <c r="A4308" s="1">
        <v>3225</v>
      </c>
      <c r="B4308" t="s">
        <v>1031</v>
      </c>
      <c r="C4308" t="s">
        <v>1459</v>
      </c>
      <c r="D4308" t="s">
        <v>1461</v>
      </c>
      <c r="E4308" t="s">
        <v>4250</v>
      </c>
      <c r="F4308" t="s">
        <v>13996</v>
      </c>
      <c r="G4308" t="s">
        <v>4250</v>
      </c>
      <c r="H4308" t="s">
        <v>265</v>
      </c>
      <c r="I4308">
        <v>1</v>
      </c>
      <c r="J4308">
        <v>55790</v>
      </c>
      <c r="K4308">
        <v>0</v>
      </c>
      <c r="L4308" t="s">
        <v>1459</v>
      </c>
      <c r="M4308" t="s">
        <v>21149</v>
      </c>
      <c r="N4308" t="s">
        <v>21154</v>
      </c>
      <c r="P4308" t="b">
        <v>0</v>
      </c>
    </row>
    <row r="4309" spans="1:16" x14ac:dyDescent="0.25">
      <c r="A4309" s="1">
        <v>3236</v>
      </c>
      <c r="B4309" t="s">
        <v>1031</v>
      </c>
      <c r="C4309" t="s">
        <v>1459</v>
      </c>
      <c r="D4309" t="s">
        <v>1461</v>
      </c>
      <c r="E4309" t="s">
        <v>4261</v>
      </c>
      <c r="F4309" t="s">
        <v>14007</v>
      </c>
      <c r="G4309" t="s">
        <v>4261</v>
      </c>
      <c r="H4309" t="s">
        <v>265</v>
      </c>
      <c r="I4309">
        <v>1</v>
      </c>
      <c r="J4309">
        <v>70000</v>
      </c>
      <c r="K4309">
        <v>0</v>
      </c>
      <c r="L4309" t="s">
        <v>1459</v>
      </c>
      <c r="M4309" t="s">
        <v>21149</v>
      </c>
      <c r="N4309" t="s">
        <v>21154</v>
      </c>
      <c r="P4309" t="b">
        <v>0</v>
      </c>
    </row>
    <row r="4310" spans="1:16" x14ac:dyDescent="0.25">
      <c r="A4310" s="1">
        <v>3388</v>
      </c>
      <c r="B4310" t="s">
        <v>1047</v>
      </c>
      <c r="C4310" t="s">
        <v>1459</v>
      </c>
      <c r="D4310" t="s">
        <v>1461</v>
      </c>
      <c r="E4310" t="s">
        <v>4392</v>
      </c>
      <c r="F4310" t="s">
        <v>14149</v>
      </c>
      <c r="G4310" t="s">
        <v>4392</v>
      </c>
      <c r="H4310" t="s">
        <v>280</v>
      </c>
      <c r="I4310">
        <v>1</v>
      </c>
      <c r="J4310">
        <v>89488</v>
      </c>
      <c r="K4310">
        <v>0</v>
      </c>
      <c r="L4310" t="s">
        <v>1459</v>
      </c>
      <c r="M4310" t="s">
        <v>21149</v>
      </c>
      <c r="N4310" t="s">
        <v>21154</v>
      </c>
      <c r="P4310" t="b">
        <v>0</v>
      </c>
    </row>
    <row r="4311" spans="1:16" x14ac:dyDescent="0.25">
      <c r="A4311" s="1">
        <v>3408</v>
      </c>
      <c r="B4311" t="s">
        <v>1047</v>
      </c>
      <c r="C4311" t="s">
        <v>1459</v>
      </c>
      <c r="D4311" t="s">
        <v>1461</v>
      </c>
      <c r="E4311" t="s">
        <v>4412</v>
      </c>
      <c r="F4311" t="s">
        <v>14169</v>
      </c>
      <c r="G4311" t="s">
        <v>4412</v>
      </c>
      <c r="H4311" t="s">
        <v>280</v>
      </c>
      <c r="I4311">
        <v>1</v>
      </c>
      <c r="J4311">
        <v>87127</v>
      </c>
      <c r="K4311">
        <v>0</v>
      </c>
      <c r="L4311" t="s">
        <v>1459</v>
      </c>
      <c r="M4311" t="s">
        <v>21149</v>
      </c>
      <c r="N4311" t="s">
        <v>21154</v>
      </c>
      <c r="P4311" t="b">
        <v>0</v>
      </c>
    </row>
    <row r="4312" spans="1:16" x14ac:dyDescent="0.25">
      <c r="A4312" s="1">
        <v>3401</v>
      </c>
      <c r="B4312" t="s">
        <v>1047</v>
      </c>
      <c r="C4312" t="s">
        <v>1459</v>
      </c>
      <c r="D4312" t="s">
        <v>1461</v>
      </c>
      <c r="E4312" t="s">
        <v>4405</v>
      </c>
      <c r="F4312" t="s">
        <v>14162</v>
      </c>
      <c r="G4312" t="s">
        <v>4405</v>
      </c>
      <c r="H4312" t="s">
        <v>280</v>
      </c>
      <c r="I4312">
        <f t="shared" si="67"/>
        <v>1</v>
      </c>
      <c r="J4312">
        <v>70990</v>
      </c>
      <c r="K4312">
        <v>1</v>
      </c>
      <c r="L4312" t="s">
        <v>1459</v>
      </c>
      <c r="M4312" t="s">
        <v>21149</v>
      </c>
      <c r="N4312" t="s">
        <v>21154</v>
      </c>
      <c r="P4312" t="b">
        <v>1</v>
      </c>
    </row>
    <row r="4313" spans="1:16" x14ac:dyDescent="0.25">
      <c r="A4313" s="1">
        <v>3386</v>
      </c>
      <c r="B4313" t="s">
        <v>1047</v>
      </c>
      <c r="C4313" t="s">
        <v>1459</v>
      </c>
      <c r="D4313" t="s">
        <v>1461</v>
      </c>
      <c r="E4313" t="s">
        <v>4390</v>
      </c>
      <c r="F4313" t="s">
        <v>14147</v>
      </c>
      <c r="G4313" t="s">
        <v>4390</v>
      </c>
      <c r="H4313" t="s">
        <v>280</v>
      </c>
      <c r="I4313">
        <v>1</v>
      </c>
      <c r="J4313">
        <v>74211</v>
      </c>
      <c r="K4313">
        <v>0</v>
      </c>
      <c r="L4313" t="s">
        <v>1459</v>
      </c>
      <c r="M4313" t="s">
        <v>21149</v>
      </c>
      <c r="N4313" t="s">
        <v>21154</v>
      </c>
      <c r="P4313" t="b">
        <v>0</v>
      </c>
    </row>
    <row r="4314" spans="1:16" x14ac:dyDescent="0.25">
      <c r="A4314" s="1">
        <v>3400</v>
      </c>
      <c r="B4314" t="s">
        <v>1047</v>
      </c>
      <c r="C4314" t="s">
        <v>1459</v>
      </c>
      <c r="D4314" t="s">
        <v>1461</v>
      </c>
      <c r="E4314" t="s">
        <v>4404</v>
      </c>
      <c r="F4314" t="s">
        <v>14161</v>
      </c>
      <c r="G4314" t="s">
        <v>4404</v>
      </c>
      <c r="H4314" t="s">
        <v>280</v>
      </c>
      <c r="I4314">
        <v>1</v>
      </c>
      <c r="J4314">
        <v>79988</v>
      </c>
      <c r="K4314">
        <v>0</v>
      </c>
      <c r="L4314" t="s">
        <v>1459</v>
      </c>
      <c r="M4314" t="s">
        <v>21149</v>
      </c>
      <c r="N4314" t="s">
        <v>21154</v>
      </c>
      <c r="P4314" t="b">
        <v>0</v>
      </c>
    </row>
    <row r="4315" spans="1:16" x14ac:dyDescent="0.25">
      <c r="A4315" s="1">
        <v>3404</v>
      </c>
      <c r="B4315" t="s">
        <v>1047</v>
      </c>
      <c r="C4315" t="s">
        <v>1459</v>
      </c>
      <c r="D4315" t="s">
        <v>1461</v>
      </c>
      <c r="E4315" t="s">
        <v>4408</v>
      </c>
      <c r="F4315" t="s">
        <v>14165</v>
      </c>
      <c r="G4315" t="s">
        <v>4408</v>
      </c>
      <c r="H4315" t="s">
        <v>280</v>
      </c>
      <c r="I4315">
        <v>1</v>
      </c>
      <c r="J4315">
        <v>90110</v>
      </c>
      <c r="K4315">
        <v>0</v>
      </c>
      <c r="L4315" t="s">
        <v>1459</v>
      </c>
      <c r="M4315" t="s">
        <v>21149</v>
      </c>
      <c r="N4315" t="s">
        <v>21154</v>
      </c>
      <c r="P4315" t="b">
        <v>0</v>
      </c>
    </row>
    <row r="4316" spans="1:16" x14ac:dyDescent="0.25">
      <c r="A4316" s="1">
        <v>3403</v>
      </c>
      <c r="B4316" t="s">
        <v>1047</v>
      </c>
      <c r="C4316" t="s">
        <v>1459</v>
      </c>
      <c r="D4316" t="s">
        <v>1461</v>
      </c>
      <c r="E4316" t="s">
        <v>4407</v>
      </c>
      <c r="F4316" t="s">
        <v>14164</v>
      </c>
      <c r="G4316" t="s">
        <v>4407</v>
      </c>
      <c r="H4316" t="s">
        <v>280</v>
      </c>
      <c r="I4316">
        <v>1</v>
      </c>
      <c r="J4316">
        <v>78930</v>
      </c>
      <c r="K4316">
        <v>0</v>
      </c>
      <c r="L4316" t="s">
        <v>1459</v>
      </c>
      <c r="M4316" t="s">
        <v>21149</v>
      </c>
      <c r="N4316" t="s">
        <v>21154</v>
      </c>
      <c r="P4316" t="b">
        <v>0</v>
      </c>
    </row>
    <row r="4317" spans="1:16" x14ac:dyDescent="0.25">
      <c r="A4317" s="1">
        <v>3414</v>
      </c>
      <c r="B4317" t="s">
        <v>1047</v>
      </c>
      <c r="C4317" t="s">
        <v>1459</v>
      </c>
      <c r="D4317" t="s">
        <v>1461</v>
      </c>
      <c r="E4317" t="s">
        <v>4418</v>
      </c>
      <c r="F4317" t="s">
        <v>14175</v>
      </c>
      <c r="G4317" t="s">
        <v>4418</v>
      </c>
      <c r="H4317" t="s">
        <v>280</v>
      </c>
      <c r="I4317">
        <v>1</v>
      </c>
      <c r="J4317">
        <v>86787</v>
      </c>
      <c r="K4317">
        <v>0</v>
      </c>
      <c r="L4317" t="s">
        <v>1459</v>
      </c>
      <c r="M4317" t="s">
        <v>21149</v>
      </c>
      <c r="N4317" t="s">
        <v>21154</v>
      </c>
      <c r="P4317" t="b">
        <v>0</v>
      </c>
    </row>
    <row r="4318" spans="1:16" x14ac:dyDescent="0.25">
      <c r="A4318" s="1">
        <v>2779</v>
      </c>
      <c r="B4318" t="s">
        <v>1003</v>
      </c>
      <c r="C4318" t="s">
        <v>1459</v>
      </c>
      <c r="D4318" t="s">
        <v>1461</v>
      </c>
      <c r="E4318" t="s">
        <v>3863</v>
      </c>
      <c r="F4318" t="s">
        <v>13564</v>
      </c>
      <c r="G4318" t="s">
        <v>3863</v>
      </c>
      <c r="H4318" t="s">
        <v>225</v>
      </c>
      <c r="I4318">
        <v>1</v>
      </c>
      <c r="J4318">
        <v>96548</v>
      </c>
      <c r="K4318">
        <v>0</v>
      </c>
      <c r="L4318" t="s">
        <v>1459</v>
      </c>
      <c r="M4318" t="s">
        <v>21149</v>
      </c>
      <c r="N4318" t="s">
        <v>21154</v>
      </c>
      <c r="P4318" t="b">
        <v>0</v>
      </c>
    </row>
    <row r="4319" spans="1:16" x14ac:dyDescent="0.25">
      <c r="A4319" s="1">
        <v>2783</v>
      </c>
      <c r="B4319" t="s">
        <v>1003</v>
      </c>
      <c r="C4319" t="s">
        <v>1459</v>
      </c>
      <c r="D4319" t="s">
        <v>1461</v>
      </c>
      <c r="E4319" t="s">
        <v>3866</v>
      </c>
      <c r="F4319" t="s">
        <v>13568</v>
      </c>
      <c r="G4319" t="s">
        <v>3866</v>
      </c>
      <c r="H4319" t="s">
        <v>225</v>
      </c>
      <c r="I4319">
        <f t="shared" si="67"/>
        <v>1</v>
      </c>
      <c r="J4319">
        <v>93355</v>
      </c>
      <c r="K4319">
        <v>1</v>
      </c>
      <c r="L4319" t="s">
        <v>1459</v>
      </c>
      <c r="M4319" t="s">
        <v>21149</v>
      </c>
      <c r="N4319" t="s">
        <v>21154</v>
      </c>
      <c r="P4319" t="b">
        <v>1</v>
      </c>
    </row>
    <row r="4320" spans="1:16" x14ac:dyDescent="0.25">
      <c r="A4320" s="1">
        <v>2777</v>
      </c>
      <c r="B4320" t="s">
        <v>1003</v>
      </c>
      <c r="C4320" t="s">
        <v>1459</v>
      </c>
      <c r="D4320" t="s">
        <v>1461</v>
      </c>
      <c r="E4320" t="s">
        <v>3861</v>
      </c>
      <c r="F4320" t="s">
        <v>13562</v>
      </c>
      <c r="G4320" t="s">
        <v>3861</v>
      </c>
      <c r="H4320" t="s">
        <v>225</v>
      </c>
      <c r="I4320">
        <v>1</v>
      </c>
      <c r="J4320">
        <v>85437</v>
      </c>
      <c r="K4320">
        <v>0</v>
      </c>
      <c r="L4320" t="s">
        <v>1459</v>
      </c>
      <c r="M4320" t="s">
        <v>21149</v>
      </c>
      <c r="N4320" t="s">
        <v>21154</v>
      </c>
      <c r="P4320" t="b">
        <v>0</v>
      </c>
    </row>
    <row r="4321" spans="1:16" x14ac:dyDescent="0.25">
      <c r="A4321" s="1">
        <v>2800</v>
      </c>
      <c r="B4321" t="s">
        <v>1003</v>
      </c>
      <c r="C4321" t="s">
        <v>1459</v>
      </c>
      <c r="D4321" t="s">
        <v>1461</v>
      </c>
      <c r="E4321" t="s">
        <v>3883</v>
      </c>
      <c r="F4321" t="s">
        <v>13585</v>
      </c>
      <c r="G4321" t="s">
        <v>3883</v>
      </c>
      <c r="H4321" t="s">
        <v>225</v>
      </c>
      <c r="I4321">
        <v>1</v>
      </c>
      <c r="J4321">
        <v>97000</v>
      </c>
      <c r="K4321">
        <v>0</v>
      </c>
      <c r="L4321" t="s">
        <v>1459</v>
      </c>
      <c r="M4321" t="s">
        <v>21149</v>
      </c>
      <c r="N4321" t="s">
        <v>21154</v>
      </c>
      <c r="P4321" t="b">
        <v>0</v>
      </c>
    </row>
    <row r="4322" spans="1:16" x14ac:dyDescent="0.25">
      <c r="A4322" s="1">
        <v>2791</v>
      </c>
      <c r="B4322" t="s">
        <v>1003</v>
      </c>
      <c r="C4322" t="s">
        <v>1459</v>
      </c>
      <c r="D4322" t="s">
        <v>1461</v>
      </c>
      <c r="E4322" t="s">
        <v>3874</v>
      </c>
      <c r="F4322" t="s">
        <v>13576</v>
      </c>
      <c r="G4322" t="s">
        <v>3874</v>
      </c>
      <c r="H4322" t="s">
        <v>225</v>
      </c>
      <c r="I4322">
        <v>1</v>
      </c>
      <c r="J4322">
        <v>119300</v>
      </c>
      <c r="K4322">
        <v>0</v>
      </c>
      <c r="L4322" t="s">
        <v>1459</v>
      </c>
      <c r="M4322" t="s">
        <v>21149</v>
      </c>
      <c r="N4322" t="s">
        <v>21154</v>
      </c>
      <c r="P4322" t="b">
        <v>0</v>
      </c>
    </row>
    <row r="4323" spans="1:16" x14ac:dyDescent="0.25">
      <c r="A4323" s="1">
        <v>2788</v>
      </c>
      <c r="B4323" t="s">
        <v>1003</v>
      </c>
      <c r="C4323" t="s">
        <v>1459</v>
      </c>
      <c r="D4323" t="s">
        <v>1461</v>
      </c>
      <c r="E4323" t="s">
        <v>3871</v>
      </c>
      <c r="F4323" t="s">
        <v>13573</v>
      </c>
      <c r="G4323" t="s">
        <v>3871</v>
      </c>
      <c r="H4323" t="s">
        <v>225</v>
      </c>
      <c r="I4323">
        <v>1</v>
      </c>
      <c r="J4323">
        <v>118357</v>
      </c>
      <c r="K4323">
        <v>0</v>
      </c>
      <c r="L4323" t="s">
        <v>1459</v>
      </c>
      <c r="M4323" t="s">
        <v>21149</v>
      </c>
      <c r="N4323" t="s">
        <v>21154</v>
      </c>
      <c r="P4323" t="b">
        <v>0</v>
      </c>
    </row>
    <row r="4324" spans="1:16" x14ac:dyDescent="0.25">
      <c r="A4324" s="1">
        <v>2775</v>
      </c>
      <c r="B4324" t="s">
        <v>1003</v>
      </c>
      <c r="C4324" t="s">
        <v>1459</v>
      </c>
      <c r="D4324" t="s">
        <v>1461</v>
      </c>
      <c r="E4324" t="s">
        <v>3859</v>
      </c>
      <c r="F4324" t="s">
        <v>13560</v>
      </c>
      <c r="G4324" t="s">
        <v>3859</v>
      </c>
      <c r="H4324" t="s">
        <v>225</v>
      </c>
      <c r="I4324">
        <f t="shared" ref="I4324:I4383" si="68">K4324</f>
        <v>1</v>
      </c>
      <c r="J4324">
        <v>116990</v>
      </c>
      <c r="K4324">
        <v>1</v>
      </c>
      <c r="L4324" t="s">
        <v>1459</v>
      </c>
      <c r="M4324" t="s">
        <v>21149</v>
      </c>
      <c r="N4324" t="s">
        <v>21154</v>
      </c>
      <c r="P4324" t="b">
        <v>1</v>
      </c>
    </row>
    <row r="4325" spans="1:16" x14ac:dyDescent="0.25">
      <c r="A4325" s="1">
        <v>2807</v>
      </c>
      <c r="B4325" t="s">
        <v>1003</v>
      </c>
      <c r="C4325" t="s">
        <v>1459</v>
      </c>
      <c r="D4325" t="s">
        <v>1461</v>
      </c>
      <c r="E4325" t="s">
        <v>3890</v>
      </c>
      <c r="F4325" t="s">
        <v>13592</v>
      </c>
      <c r="G4325" t="s">
        <v>3890</v>
      </c>
      <c r="H4325" t="s">
        <v>225</v>
      </c>
      <c r="I4325">
        <v>1</v>
      </c>
      <c r="J4325">
        <v>123968</v>
      </c>
      <c r="K4325">
        <v>0</v>
      </c>
      <c r="M4325" t="s">
        <v>21149</v>
      </c>
      <c r="N4325" t="s">
        <v>21154</v>
      </c>
      <c r="P4325" t="b">
        <v>0</v>
      </c>
    </row>
    <row r="4326" spans="1:16" x14ac:dyDescent="0.25">
      <c r="A4326" s="1">
        <v>3230</v>
      </c>
      <c r="B4326" t="s">
        <v>1031</v>
      </c>
      <c r="C4326" t="s">
        <v>1459</v>
      </c>
      <c r="D4326" t="s">
        <v>1461</v>
      </c>
      <c r="E4326" t="s">
        <v>4255</v>
      </c>
      <c r="F4326" t="s">
        <v>14001</v>
      </c>
      <c r="G4326" t="s">
        <v>4255</v>
      </c>
      <c r="H4326" t="s">
        <v>265</v>
      </c>
      <c r="I4326">
        <f t="shared" si="68"/>
        <v>1</v>
      </c>
      <c r="J4326">
        <v>61400</v>
      </c>
      <c r="K4326">
        <v>1</v>
      </c>
      <c r="L4326" t="s">
        <v>1459</v>
      </c>
      <c r="M4326" t="s">
        <v>21149</v>
      </c>
      <c r="N4326" t="s">
        <v>21154</v>
      </c>
      <c r="P4326" t="b">
        <v>1</v>
      </c>
    </row>
    <row r="4327" spans="1:16" x14ac:dyDescent="0.25">
      <c r="A4327" s="1">
        <v>3244</v>
      </c>
      <c r="B4327" t="s">
        <v>1031</v>
      </c>
      <c r="C4327" t="s">
        <v>1459</v>
      </c>
      <c r="D4327" t="s">
        <v>1461</v>
      </c>
      <c r="E4327" t="s">
        <v>4269</v>
      </c>
      <c r="F4327" t="s">
        <v>14015</v>
      </c>
      <c r="G4327" t="s">
        <v>4269</v>
      </c>
      <c r="H4327" t="s">
        <v>265</v>
      </c>
      <c r="I4327">
        <v>1</v>
      </c>
      <c r="J4327">
        <v>61238</v>
      </c>
      <c r="K4327">
        <v>0</v>
      </c>
      <c r="L4327" t="s">
        <v>1459</v>
      </c>
      <c r="M4327" t="s">
        <v>21149</v>
      </c>
      <c r="N4327" t="s">
        <v>21154</v>
      </c>
      <c r="P4327" t="b">
        <v>0</v>
      </c>
    </row>
    <row r="4328" spans="1:16" x14ac:dyDescent="0.25">
      <c r="A4328" s="1">
        <v>3232</v>
      </c>
      <c r="B4328" t="s">
        <v>1031</v>
      </c>
      <c r="C4328" t="s">
        <v>1459</v>
      </c>
      <c r="D4328" t="s">
        <v>1461</v>
      </c>
      <c r="E4328" t="s">
        <v>4257</v>
      </c>
      <c r="F4328" t="s">
        <v>14003</v>
      </c>
      <c r="G4328" t="s">
        <v>4257</v>
      </c>
      <c r="H4328" t="s">
        <v>265</v>
      </c>
      <c r="I4328">
        <f t="shared" si="68"/>
        <v>1</v>
      </c>
      <c r="J4328">
        <v>61990</v>
      </c>
      <c r="K4328">
        <v>1</v>
      </c>
      <c r="L4328" t="s">
        <v>21144</v>
      </c>
      <c r="M4328" t="s">
        <v>21149</v>
      </c>
      <c r="N4328" t="s">
        <v>21154</v>
      </c>
      <c r="P4328" t="b">
        <v>1</v>
      </c>
    </row>
    <row r="4329" spans="1:16" x14ac:dyDescent="0.25">
      <c r="A4329" s="1">
        <v>3245</v>
      </c>
      <c r="B4329" t="s">
        <v>1031</v>
      </c>
      <c r="C4329" t="s">
        <v>1459</v>
      </c>
      <c r="D4329" t="s">
        <v>1461</v>
      </c>
      <c r="E4329" t="s">
        <v>4270</v>
      </c>
      <c r="F4329" t="s">
        <v>14016</v>
      </c>
      <c r="G4329" t="s">
        <v>4270</v>
      </c>
      <c r="H4329" t="s">
        <v>265</v>
      </c>
      <c r="I4329">
        <v>1</v>
      </c>
      <c r="J4329">
        <v>66586</v>
      </c>
      <c r="K4329">
        <v>0</v>
      </c>
      <c r="M4329" t="s">
        <v>21149</v>
      </c>
      <c r="N4329" t="s">
        <v>21154</v>
      </c>
      <c r="P4329" t="b">
        <v>0</v>
      </c>
    </row>
    <row r="4330" spans="1:16" x14ac:dyDescent="0.25">
      <c r="A4330" s="1">
        <v>3242</v>
      </c>
      <c r="B4330" t="s">
        <v>1031</v>
      </c>
      <c r="C4330" t="s">
        <v>1459</v>
      </c>
      <c r="D4330" t="s">
        <v>1461</v>
      </c>
      <c r="E4330" t="s">
        <v>4267</v>
      </c>
      <c r="F4330" t="s">
        <v>14013</v>
      </c>
      <c r="G4330" t="s">
        <v>4267</v>
      </c>
      <c r="H4330" t="s">
        <v>265</v>
      </c>
      <c r="I4330">
        <v>1</v>
      </c>
      <c r="J4330">
        <v>63000</v>
      </c>
      <c r="K4330">
        <v>0</v>
      </c>
      <c r="M4330" t="s">
        <v>21149</v>
      </c>
      <c r="N4330" t="s">
        <v>21154</v>
      </c>
      <c r="P4330" t="b">
        <v>0</v>
      </c>
    </row>
    <row r="4331" spans="1:16" x14ac:dyDescent="0.25">
      <c r="A4331" s="1">
        <v>3231</v>
      </c>
      <c r="B4331" t="s">
        <v>1031</v>
      </c>
      <c r="C4331" t="s">
        <v>1459</v>
      </c>
      <c r="D4331" t="s">
        <v>1461</v>
      </c>
      <c r="E4331" t="s">
        <v>4256</v>
      </c>
      <c r="F4331" t="s">
        <v>14002</v>
      </c>
      <c r="G4331" t="s">
        <v>4256</v>
      </c>
      <c r="H4331" t="s">
        <v>265</v>
      </c>
      <c r="I4331">
        <v>1</v>
      </c>
      <c r="J4331">
        <v>55798</v>
      </c>
      <c r="K4331">
        <v>0</v>
      </c>
      <c r="L4331" t="s">
        <v>1459</v>
      </c>
      <c r="M4331" t="s">
        <v>21149</v>
      </c>
      <c r="N4331" t="s">
        <v>21154</v>
      </c>
      <c r="P4331" t="b">
        <v>0</v>
      </c>
    </row>
    <row r="4332" spans="1:16" x14ac:dyDescent="0.25">
      <c r="A4332" s="1">
        <v>3228</v>
      </c>
      <c r="B4332" t="s">
        <v>1031</v>
      </c>
      <c r="C4332" t="s">
        <v>1459</v>
      </c>
      <c r="D4332" t="s">
        <v>1461</v>
      </c>
      <c r="E4332" t="s">
        <v>4253</v>
      </c>
      <c r="F4332" t="s">
        <v>13999</v>
      </c>
      <c r="G4332" t="s">
        <v>4253</v>
      </c>
      <c r="H4332" t="s">
        <v>265</v>
      </c>
      <c r="I4332">
        <v>1</v>
      </c>
      <c r="J4332">
        <v>61084</v>
      </c>
      <c r="K4332">
        <v>0</v>
      </c>
      <c r="M4332" t="s">
        <v>21149</v>
      </c>
      <c r="N4332" t="s">
        <v>21154</v>
      </c>
      <c r="P4332" t="b">
        <v>0</v>
      </c>
    </row>
    <row r="4333" spans="1:16" x14ac:dyDescent="0.25">
      <c r="A4333" s="1">
        <v>3016</v>
      </c>
      <c r="B4333" t="s">
        <v>1017</v>
      </c>
      <c r="C4333" t="s">
        <v>1459</v>
      </c>
      <c r="D4333" t="s">
        <v>1461</v>
      </c>
      <c r="E4333" t="s">
        <v>4070</v>
      </c>
      <c r="F4333" t="s">
        <v>13796</v>
      </c>
      <c r="G4333" t="s">
        <v>4070</v>
      </c>
      <c r="H4333" t="s">
        <v>245</v>
      </c>
      <c r="I4333">
        <v>1</v>
      </c>
      <c r="J4333">
        <v>99000</v>
      </c>
      <c r="K4333">
        <v>0</v>
      </c>
      <c r="L4333" t="s">
        <v>1459</v>
      </c>
      <c r="M4333" t="s">
        <v>21149</v>
      </c>
      <c r="N4333" t="s">
        <v>21154</v>
      </c>
      <c r="P4333" t="b">
        <v>0</v>
      </c>
    </row>
    <row r="4334" spans="1:16" x14ac:dyDescent="0.25">
      <c r="A4334" s="1">
        <v>9589</v>
      </c>
      <c r="C4334" t="s">
        <v>1460</v>
      </c>
      <c r="D4334" t="s">
        <v>1461</v>
      </c>
      <c r="E4334" t="s">
        <v>9751</v>
      </c>
      <c r="F4334" s="2" t="s">
        <v>19897</v>
      </c>
      <c r="G4334" t="s">
        <v>22435</v>
      </c>
      <c r="H4334" t="s">
        <v>245</v>
      </c>
      <c r="I4334">
        <f t="shared" si="68"/>
        <v>1</v>
      </c>
      <c r="J4334">
        <v>99999</v>
      </c>
      <c r="K4334">
        <v>1</v>
      </c>
      <c r="L4334" t="s">
        <v>21146</v>
      </c>
      <c r="M4334" t="s">
        <v>21152</v>
      </c>
      <c r="N4334" t="s">
        <v>21154</v>
      </c>
      <c r="O4334">
        <v>22</v>
      </c>
      <c r="P4334" t="b">
        <v>1</v>
      </c>
    </row>
    <row r="4335" spans="1:16" x14ac:dyDescent="0.25">
      <c r="A4335" s="1">
        <v>3014</v>
      </c>
      <c r="B4335" t="s">
        <v>1017</v>
      </c>
      <c r="C4335" t="s">
        <v>1459</v>
      </c>
      <c r="D4335" t="s">
        <v>1461</v>
      </c>
      <c r="E4335" t="s">
        <v>4068</v>
      </c>
      <c r="F4335" t="s">
        <v>13794</v>
      </c>
      <c r="G4335" t="s">
        <v>4068</v>
      </c>
      <c r="H4335" t="s">
        <v>245</v>
      </c>
      <c r="I4335">
        <v>1</v>
      </c>
      <c r="J4335">
        <v>95450</v>
      </c>
      <c r="K4335">
        <v>0</v>
      </c>
      <c r="L4335" t="s">
        <v>1459</v>
      </c>
      <c r="M4335" t="s">
        <v>21149</v>
      </c>
      <c r="N4335" t="s">
        <v>21154</v>
      </c>
      <c r="P4335" t="b">
        <v>0</v>
      </c>
    </row>
    <row r="4336" spans="1:16" x14ac:dyDescent="0.25">
      <c r="A4336" s="1">
        <v>3029</v>
      </c>
      <c r="B4336" t="s">
        <v>1017</v>
      </c>
      <c r="C4336" t="s">
        <v>1459</v>
      </c>
      <c r="D4336" t="s">
        <v>1461</v>
      </c>
      <c r="E4336" t="s">
        <v>4082</v>
      </c>
      <c r="F4336" t="s">
        <v>13808</v>
      </c>
      <c r="G4336" t="s">
        <v>4082</v>
      </c>
      <c r="H4336" t="s">
        <v>245</v>
      </c>
      <c r="I4336">
        <v>1</v>
      </c>
      <c r="J4336">
        <v>102900</v>
      </c>
      <c r="K4336">
        <v>0</v>
      </c>
      <c r="M4336" t="s">
        <v>21149</v>
      </c>
      <c r="N4336" t="s">
        <v>21154</v>
      </c>
      <c r="P4336" t="b">
        <v>0</v>
      </c>
    </row>
    <row r="4337" spans="1:16" x14ac:dyDescent="0.25">
      <c r="A4337" s="1">
        <v>3011</v>
      </c>
      <c r="B4337" t="s">
        <v>1017</v>
      </c>
      <c r="C4337" t="s">
        <v>1459</v>
      </c>
      <c r="D4337" t="s">
        <v>1461</v>
      </c>
      <c r="E4337" t="s">
        <v>4065</v>
      </c>
      <c r="F4337" t="s">
        <v>13791</v>
      </c>
      <c r="G4337" t="s">
        <v>4065</v>
      </c>
      <c r="H4337" t="s">
        <v>245</v>
      </c>
      <c r="I4337">
        <v>1</v>
      </c>
      <c r="J4337">
        <v>99475</v>
      </c>
      <c r="K4337">
        <v>0</v>
      </c>
      <c r="M4337" t="s">
        <v>21149</v>
      </c>
      <c r="N4337" t="s">
        <v>21154</v>
      </c>
      <c r="P4337" t="b">
        <v>0</v>
      </c>
    </row>
    <row r="4338" spans="1:16" x14ac:dyDescent="0.25">
      <c r="A4338" s="1">
        <v>7342</v>
      </c>
      <c r="B4338" t="s">
        <v>1410</v>
      </c>
      <c r="C4338" t="s">
        <v>1459</v>
      </c>
      <c r="D4338" t="s">
        <v>1461</v>
      </c>
      <c r="E4338" t="s">
        <v>7876</v>
      </c>
      <c r="F4338" t="s">
        <v>17930</v>
      </c>
      <c r="G4338" t="s">
        <v>7876</v>
      </c>
      <c r="H4338" t="s">
        <v>615</v>
      </c>
      <c r="I4338">
        <v>1</v>
      </c>
      <c r="J4338">
        <v>94000</v>
      </c>
      <c r="K4338">
        <v>0</v>
      </c>
      <c r="L4338" t="s">
        <v>1459</v>
      </c>
      <c r="M4338" t="s">
        <v>21149</v>
      </c>
      <c r="N4338" t="s">
        <v>21154</v>
      </c>
      <c r="P4338" t="b">
        <v>0</v>
      </c>
    </row>
    <row r="4339" spans="1:16" x14ac:dyDescent="0.25">
      <c r="A4339" s="1">
        <v>9503</v>
      </c>
      <c r="C4339" t="s">
        <v>1460</v>
      </c>
      <c r="D4339" t="s">
        <v>1461</v>
      </c>
      <c r="E4339" t="s">
        <v>9677</v>
      </c>
      <c r="F4339" s="2" t="s">
        <v>19811</v>
      </c>
      <c r="G4339" t="s">
        <v>22361</v>
      </c>
      <c r="H4339" t="s">
        <v>615</v>
      </c>
      <c r="I4339">
        <f t="shared" si="68"/>
        <v>1</v>
      </c>
      <c r="J4339">
        <v>87999</v>
      </c>
      <c r="K4339">
        <v>1</v>
      </c>
      <c r="L4339" t="s">
        <v>21146</v>
      </c>
      <c r="M4339" t="s">
        <v>21152</v>
      </c>
      <c r="N4339" t="s">
        <v>21154</v>
      </c>
      <c r="O4339">
        <v>18</v>
      </c>
      <c r="P4339" t="b">
        <v>1</v>
      </c>
    </row>
    <row r="4340" spans="1:16" x14ac:dyDescent="0.25">
      <c r="A4340" s="1">
        <v>9590</v>
      </c>
      <c r="C4340" t="s">
        <v>1460</v>
      </c>
      <c r="D4340" t="s">
        <v>1461</v>
      </c>
      <c r="E4340" t="s">
        <v>9752</v>
      </c>
      <c r="F4340" s="2" t="s">
        <v>19898</v>
      </c>
      <c r="G4340" t="s">
        <v>22436</v>
      </c>
      <c r="H4340" t="s">
        <v>817</v>
      </c>
      <c r="I4340">
        <f t="shared" si="68"/>
        <v>1</v>
      </c>
      <c r="J4340">
        <v>99999</v>
      </c>
      <c r="K4340">
        <v>1</v>
      </c>
      <c r="L4340" t="s">
        <v>21146</v>
      </c>
      <c r="M4340" t="s">
        <v>21152</v>
      </c>
      <c r="N4340" t="s">
        <v>21154</v>
      </c>
      <c r="O4340">
        <v>22</v>
      </c>
      <c r="P4340" t="b">
        <v>1</v>
      </c>
    </row>
    <row r="4341" spans="1:16" x14ac:dyDescent="0.25">
      <c r="A4341" s="1">
        <v>3391</v>
      </c>
      <c r="B4341" t="s">
        <v>1047</v>
      </c>
      <c r="C4341" t="s">
        <v>1459</v>
      </c>
      <c r="D4341" t="s">
        <v>1461</v>
      </c>
      <c r="E4341" t="s">
        <v>4395</v>
      </c>
      <c r="F4341" t="s">
        <v>14152</v>
      </c>
      <c r="G4341" t="s">
        <v>4395</v>
      </c>
      <c r="H4341" t="s">
        <v>280</v>
      </c>
      <c r="I4341">
        <v>1</v>
      </c>
      <c r="J4341">
        <v>75200</v>
      </c>
      <c r="K4341">
        <v>0</v>
      </c>
      <c r="L4341" t="s">
        <v>1459</v>
      </c>
      <c r="M4341" t="s">
        <v>21149</v>
      </c>
      <c r="N4341" t="s">
        <v>21154</v>
      </c>
      <c r="P4341" t="b">
        <v>0</v>
      </c>
    </row>
    <row r="4342" spans="1:16" x14ac:dyDescent="0.25">
      <c r="A4342" s="1">
        <v>7982</v>
      </c>
      <c r="C4342" t="s">
        <v>1460</v>
      </c>
      <c r="D4342" t="s">
        <v>1461</v>
      </c>
      <c r="E4342" t="s">
        <v>8450</v>
      </c>
      <c r="F4342" s="2" t="s">
        <v>18547</v>
      </c>
      <c r="G4342" t="s">
        <v>21201</v>
      </c>
      <c r="H4342" t="s">
        <v>280</v>
      </c>
      <c r="I4342">
        <f t="shared" si="68"/>
        <v>1</v>
      </c>
      <c r="J4342">
        <v>75990</v>
      </c>
      <c r="K4342">
        <v>1</v>
      </c>
      <c r="L4342" t="s">
        <v>1460</v>
      </c>
      <c r="M4342" t="s">
        <v>21150</v>
      </c>
      <c r="N4342" t="s">
        <v>21154</v>
      </c>
      <c r="O4342">
        <v>3</v>
      </c>
      <c r="P4342" t="b">
        <v>1</v>
      </c>
    </row>
    <row r="4343" spans="1:16" x14ac:dyDescent="0.25">
      <c r="A4343" s="1">
        <v>3398</v>
      </c>
      <c r="B4343" t="s">
        <v>1047</v>
      </c>
      <c r="C4343" t="s">
        <v>1459</v>
      </c>
      <c r="D4343" t="s">
        <v>1461</v>
      </c>
      <c r="E4343" t="s">
        <v>4402</v>
      </c>
      <c r="F4343" t="s">
        <v>14159</v>
      </c>
      <c r="G4343" t="s">
        <v>4402</v>
      </c>
      <c r="H4343" t="s">
        <v>280</v>
      </c>
      <c r="I4343">
        <f t="shared" si="68"/>
        <v>1</v>
      </c>
      <c r="J4343">
        <v>82574</v>
      </c>
      <c r="K4343">
        <v>1</v>
      </c>
      <c r="L4343" t="s">
        <v>1459</v>
      </c>
      <c r="M4343" t="s">
        <v>21149</v>
      </c>
      <c r="N4343" t="s">
        <v>21154</v>
      </c>
      <c r="P4343" t="b">
        <v>1</v>
      </c>
    </row>
    <row r="4344" spans="1:16" x14ac:dyDescent="0.25">
      <c r="A4344" s="1">
        <v>3415</v>
      </c>
      <c r="B4344" t="s">
        <v>1047</v>
      </c>
      <c r="C4344" t="s">
        <v>1459</v>
      </c>
      <c r="D4344" t="s">
        <v>1461</v>
      </c>
      <c r="E4344" t="s">
        <v>4419</v>
      </c>
      <c r="F4344" t="s">
        <v>14176</v>
      </c>
      <c r="G4344" t="s">
        <v>4419</v>
      </c>
      <c r="H4344" t="s">
        <v>280</v>
      </c>
      <c r="I4344">
        <v>1</v>
      </c>
      <c r="J4344">
        <v>84251</v>
      </c>
      <c r="K4344">
        <v>0</v>
      </c>
      <c r="L4344" t="s">
        <v>1459</v>
      </c>
      <c r="M4344" t="s">
        <v>21149</v>
      </c>
      <c r="N4344" t="s">
        <v>21154</v>
      </c>
      <c r="P4344" t="b">
        <v>0</v>
      </c>
    </row>
    <row r="4345" spans="1:16" x14ac:dyDescent="0.25">
      <c r="A4345" s="1">
        <v>3406</v>
      </c>
      <c r="B4345" t="s">
        <v>1047</v>
      </c>
      <c r="C4345" t="s">
        <v>1459</v>
      </c>
      <c r="D4345" t="s">
        <v>1461</v>
      </c>
      <c r="E4345" t="s">
        <v>4410</v>
      </c>
      <c r="F4345" t="s">
        <v>14167</v>
      </c>
      <c r="G4345" t="s">
        <v>4410</v>
      </c>
      <c r="H4345" t="s">
        <v>280</v>
      </c>
      <c r="I4345">
        <v>1</v>
      </c>
      <c r="J4345">
        <v>74660</v>
      </c>
      <c r="K4345">
        <v>0</v>
      </c>
      <c r="L4345" t="s">
        <v>1459</v>
      </c>
      <c r="M4345" t="s">
        <v>21149</v>
      </c>
      <c r="N4345" t="s">
        <v>21154</v>
      </c>
      <c r="P4345" t="b">
        <v>0</v>
      </c>
    </row>
    <row r="4346" spans="1:16" x14ac:dyDescent="0.25">
      <c r="A4346" s="1">
        <v>10322</v>
      </c>
      <c r="C4346" t="s">
        <v>1460</v>
      </c>
      <c r="D4346" t="s">
        <v>1461</v>
      </c>
      <c r="E4346" t="s">
        <v>10333</v>
      </c>
      <c r="F4346" s="2" t="s">
        <v>20539</v>
      </c>
      <c r="G4346" t="s">
        <v>4393</v>
      </c>
      <c r="H4346" t="s">
        <v>280</v>
      </c>
      <c r="I4346">
        <v>1</v>
      </c>
      <c r="J4346">
        <v>74990</v>
      </c>
      <c r="K4346">
        <v>0</v>
      </c>
      <c r="L4346" t="s">
        <v>1460</v>
      </c>
      <c r="M4346" t="s">
        <v>21153</v>
      </c>
      <c r="N4346" t="s">
        <v>21154</v>
      </c>
      <c r="O4346">
        <v>9</v>
      </c>
      <c r="P4346" t="b">
        <v>0</v>
      </c>
    </row>
    <row r="4347" spans="1:16" x14ac:dyDescent="0.25">
      <c r="A4347" s="1">
        <v>3389</v>
      </c>
      <c r="B4347" t="s">
        <v>1047</v>
      </c>
      <c r="C4347" t="s">
        <v>1459</v>
      </c>
      <c r="D4347" t="s">
        <v>1461</v>
      </c>
      <c r="E4347" t="s">
        <v>4393</v>
      </c>
      <c r="F4347" t="s">
        <v>14150</v>
      </c>
      <c r="G4347" t="s">
        <v>4393</v>
      </c>
      <c r="H4347" t="s">
        <v>280</v>
      </c>
      <c r="I4347">
        <f t="shared" si="68"/>
        <v>1</v>
      </c>
      <c r="J4347">
        <v>74990</v>
      </c>
      <c r="K4347">
        <v>1</v>
      </c>
      <c r="L4347" t="s">
        <v>1459</v>
      </c>
      <c r="M4347" t="s">
        <v>21149</v>
      </c>
      <c r="N4347" t="s">
        <v>21154</v>
      </c>
      <c r="P4347" t="b">
        <v>1</v>
      </c>
    </row>
    <row r="4348" spans="1:16" x14ac:dyDescent="0.25">
      <c r="A4348" s="1">
        <v>3394</v>
      </c>
      <c r="B4348" t="s">
        <v>1047</v>
      </c>
      <c r="C4348" t="s">
        <v>1459</v>
      </c>
      <c r="D4348" t="s">
        <v>1461</v>
      </c>
      <c r="E4348" t="s">
        <v>4398</v>
      </c>
      <c r="F4348" t="s">
        <v>14155</v>
      </c>
      <c r="G4348" t="s">
        <v>4398</v>
      </c>
      <c r="H4348" t="s">
        <v>280</v>
      </c>
      <c r="I4348">
        <f t="shared" si="68"/>
        <v>1</v>
      </c>
      <c r="J4348">
        <v>77191</v>
      </c>
      <c r="K4348">
        <v>1</v>
      </c>
      <c r="L4348" t="s">
        <v>1459</v>
      </c>
      <c r="M4348" t="s">
        <v>21149</v>
      </c>
      <c r="N4348" t="s">
        <v>21154</v>
      </c>
      <c r="P4348" t="b">
        <v>1</v>
      </c>
    </row>
    <row r="4349" spans="1:16" x14ac:dyDescent="0.25">
      <c r="A4349" s="1">
        <v>3410</v>
      </c>
      <c r="B4349" t="s">
        <v>1047</v>
      </c>
      <c r="C4349" t="s">
        <v>1459</v>
      </c>
      <c r="D4349" t="s">
        <v>1461</v>
      </c>
      <c r="E4349" t="s">
        <v>4414</v>
      </c>
      <c r="F4349" t="s">
        <v>14171</v>
      </c>
      <c r="G4349" t="s">
        <v>4414</v>
      </c>
      <c r="H4349" t="s">
        <v>280</v>
      </c>
      <c r="I4349">
        <v>1</v>
      </c>
      <c r="J4349">
        <v>88870</v>
      </c>
      <c r="K4349">
        <v>0</v>
      </c>
      <c r="L4349" t="s">
        <v>1459</v>
      </c>
      <c r="M4349" t="s">
        <v>21149</v>
      </c>
      <c r="N4349" t="s">
        <v>21154</v>
      </c>
      <c r="P4349" t="b">
        <v>0</v>
      </c>
    </row>
    <row r="4350" spans="1:16" x14ac:dyDescent="0.25">
      <c r="A4350" s="1">
        <v>3402</v>
      </c>
      <c r="B4350" t="s">
        <v>1047</v>
      </c>
      <c r="C4350" t="s">
        <v>1459</v>
      </c>
      <c r="D4350" t="s">
        <v>1461</v>
      </c>
      <c r="E4350" t="s">
        <v>4406</v>
      </c>
      <c r="F4350" t="s">
        <v>14163</v>
      </c>
      <c r="G4350" t="s">
        <v>4406</v>
      </c>
      <c r="H4350" t="s">
        <v>280</v>
      </c>
      <c r="I4350">
        <f t="shared" si="68"/>
        <v>1</v>
      </c>
      <c r="J4350">
        <v>79990</v>
      </c>
      <c r="K4350">
        <v>1</v>
      </c>
      <c r="L4350" t="s">
        <v>1459</v>
      </c>
      <c r="M4350" t="s">
        <v>21149</v>
      </c>
      <c r="N4350" t="s">
        <v>21154</v>
      </c>
      <c r="P4350" t="b">
        <v>1</v>
      </c>
    </row>
    <row r="4351" spans="1:16" x14ac:dyDescent="0.25">
      <c r="A4351" s="1">
        <v>3399</v>
      </c>
      <c r="B4351" t="s">
        <v>1047</v>
      </c>
      <c r="C4351" t="s">
        <v>1459</v>
      </c>
      <c r="D4351" t="s">
        <v>1461</v>
      </c>
      <c r="E4351" t="s">
        <v>4403</v>
      </c>
      <c r="F4351" t="s">
        <v>14160</v>
      </c>
      <c r="G4351" t="s">
        <v>4403</v>
      </c>
      <c r="H4351" t="s">
        <v>280</v>
      </c>
      <c r="I4351">
        <f t="shared" si="68"/>
        <v>1</v>
      </c>
      <c r="J4351">
        <v>76290</v>
      </c>
      <c r="K4351">
        <v>1</v>
      </c>
      <c r="L4351" t="s">
        <v>21144</v>
      </c>
      <c r="M4351" t="s">
        <v>21149</v>
      </c>
      <c r="N4351" t="s">
        <v>21154</v>
      </c>
      <c r="P4351" t="b">
        <v>1</v>
      </c>
    </row>
    <row r="4352" spans="1:16" x14ac:dyDescent="0.25">
      <c r="A4352" s="1">
        <v>3384</v>
      </c>
      <c r="B4352" t="s">
        <v>1047</v>
      </c>
      <c r="C4352" t="s">
        <v>1459</v>
      </c>
      <c r="D4352" t="s">
        <v>1461</v>
      </c>
      <c r="E4352" t="s">
        <v>4388</v>
      </c>
      <c r="F4352" t="s">
        <v>14145</v>
      </c>
      <c r="G4352" t="s">
        <v>4388</v>
      </c>
      <c r="H4352" t="s">
        <v>280</v>
      </c>
      <c r="I4352">
        <f t="shared" si="68"/>
        <v>1</v>
      </c>
      <c r="J4352">
        <v>84990</v>
      </c>
      <c r="K4352">
        <v>1</v>
      </c>
      <c r="L4352" t="s">
        <v>21144</v>
      </c>
      <c r="M4352" t="s">
        <v>21149</v>
      </c>
      <c r="N4352" t="s">
        <v>21154</v>
      </c>
      <c r="P4352" t="b">
        <v>1</v>
      </c>
    </row>
    <row r="4353" spans="1:16" x14ac:dyDescent="0.25">
      <c r="A4353" s="1">
        <v>3395</v>
      </c>
      <c r="B4353" t="s">
        <v>1047</v>
      </c>
      <c r="C4353" t="s">
        <v>1459</v>
      </c>
      <c r="D4353" t="s">
        <v>1461</v>
      </c>
      <c r="E4353" t="s">
        <v>4399</v>
      </c>
      <c r="F4353" t="s">
        <v>14156</v>
      </c>
      <c r="G4353" t="s">
        <v>4399</v>
      </c>
      <c r="H4353" t="s">
        <v>280</v>
      </c>
      <c r="I4353">
        <f t="shared" si="68"/>
        <v>1</v>
      </c>
      <c r="J4353">
        <v>78692</v>
      </c>
      <c r="K4353">
        <v>1</v>
      </c>
      <c r="L4353" t="s">
        <v>21144</v>
      </c>
      <c r="M4353" t="s">
        <v>21149</v>
      </c>
      <c r="N4353" t="s">
        <v>21154</v>
      </c>
      <c r="P4353" t="b">
        <v>1</v>
      </c>
    </row>
    <row r="4354" spans="1:16" x14ac:dyDescent="0.25">
      <c r="A4354" s="1">
        <v>3397</v>
      </c>
      <c r="B4354" t="s">
        <v>1047</v>
      </c>
      <c r="C4354" t="s">
        <v>1459</v>
      </c>
      <c r="D4354" t="s">
        <v>1461</v>
      </c>
      <c r="E4354" t="s">
        <v>4401</v>
      </c>
      <c r="F4354" t="s">
        <v>14158</v>
      </c>
      <c r="G4354" t="s">
        <v>4401</v>
      </c>
      <c r="H4354" t="s">
        <v>280</v>
      </c>
      <c r="I4354">
        <f t="shared" si="68"/>
        <v>1</v>
      </c>
      <c r="J4354">
        <v>76288</v>
      </c>
      <c r="K4354">
        <v>1</v>
      </c>
      <c r="L4354" t="s">
        <v>1459</v>
      </c>
      <c r="M4354" t="s">
        <v>21149</v>
      </c>
      <c r="N4354" t="s">
        <v>21154</v>
      </c>
      <c r="P4354" t="b">
        <v>1</v>
      </c>
    </row>
    <row r="4355" spans="1:16" x14ac:dyDescent="0.25">
      <c r="A4355" s="1">
        <v>2798</v>
      </c>
      <c r="B4355" t="s">
        <v>1003</v>
      </c>
      <c r="C4355" t="s">
        <v>1459</v>
      </c>
      <c r="D4355" t="s">
        <v>1461</v>
      </c>
      <c r="E4355" t="s">
        <v>3881</v>
      </c>
      <c r="F4355" t="s">
        <v>13583</v>
      </c>
      <c r="G4355" t="s">
        <v>3881</v>
      </c>
      <c r="H4355" t="s">
        <v>225</v>
      </c>
      <c r="I4355">
        <f t="shared" si="68"/>
        <v>1</v>
      </c>
      <c r="J4355">
        <v>84695</v>
      </c>
      <c r="K4355">
        <v>1</v>
      </c>
      <c r="L4355" t="s">
        <v>1459</v>
      </c>
      <c r="M4355" t="s">
        <v>21149</v>
      </c>
      <c r="N4355" t="s">
        <v>21154</v>
      </c>
      <c r="P4355" t="b">
        <v>1</v>
      </c>
    </row>
    <row r="4356" spans="1:16" x14ac:dyDescent="0.25">
      <c r="A4356" s="1">
        <v>2796</v>
      </c>
      <c r="B4356" t="s">
        <v>1003</v>
      </c>
      <c r="C4356" t="s">
        <v>1459</v>
      </c>
      <c r="D4356" t="s">
        <v>1461</v>
      </c>
      <c r="E4356" t="s">
        <v>3879</v>
      </c>
      <c r="F4356" t="s">
        <v>13581</v>
      </c>
      <c r="G4356" t="s">
        <v>3879</v>
      </c>
      <c r="H4356" t="s">
        <v>225</v>
      </c>
      <c r="I4356">
        <f t="shared" si="68"/>
        <v>1</v>
      </c>
      <c r="J4356">
        <v>82336</v>
      </c>
      <c r="K4356">
        <v>1</v>
      </c>
      <c r="L4356" t="s">
        <v>1459</v>
      </c>
      <c r="M4356" t="s">
        <v>21149</v>
      </c>
      <c r="N4356" t="s">
        <v>21154</v>
      </c>
      <c r="P4356" t="b">
        <v>1</v>
      </c>
    </row>
    <row r="4357" spans="1:16" x14ac:dyDescent="0.25">
      <c r="A4357" s="1">
        <v>2784</v>
      </c>
      <c r="B4357" t="s">
        <v>1003</v>
      </c>
      <c r="C4357" t="s">
        <v>1459</v>
      </c>
      <c r="D4357" t="s">
        <v>1461</v>
      </c>
      <c r="E4357" t="s">
        <v>3867</v>
      </c>
      <c r="F4357" t="s">
        <v>13569</v>
      </c>
      <c r="G4357" t="s">
        <v>3867</v>
      </c>
      <c r="H4357" t="s">
        <v>225</v>
      </c>
      <c r="I4357">
        <v>1</v>
      </c>
      <c r="J4357">
        <v>125400</v>
      </c>
      <c r="K4357">
        <v>0</v>
      </c>
      <c r="L4357" t="s">
        <v>1459</v>
      </c>
      <c r="M4357" t="s">
        <v>21149</v>
      </c>
      <c r="N4357" t="s">
        <v>21154</v>
      </c>
      <c r="P4357" t="b">
        <v>0</v>
      </c>
    </row>
    <row r="4358" spans="1:16" x14ac:dyDescent="0.25">
      <c r="A4358" s="1">
        <v>2776</v>
      </c>
      <c r="B4358" t="s">
        <v>1003</v>
      </c>
      <c r="C4358" t="s">
        <v>1459</v>
      </c>
      <c r="D4358" t="s">
        <v>1461</v>
      </c>
      <c r="E4358" t="s">
        <v>3860</v>
      </c>
      <c r="F4358" t="s">
        <v>13561</v>
      </c>
      <c r="G4358" t="s">
        <v>3860</v>
      </c>
      <c r="H4358" t="s">
        <v>225</v>
      </c>
      <c r="I4358">
        <f t="shared" si="68"/>
        <v>1</v>
      </c>
      <c r="J4358">
        <v>96990</v>
      </c>
      <c r="K4358">
        <v>1</v>
      </c>
      <c r="L4358" t="s">
        <v>21144</v>
      </c>
      <c r="M4358" t="s">
        <v>21149</v>
      </c>
      <c r="N4358" t="s">
        <v>21154</v>
      </c>
      <c r="P4358" t="b">
        <v>1</v>
      </c>
    </row>
    <row r="4359" spans="1:16" x14ac:dyDescent="0.25">
      <c r="A4359" s="1">
        <v>2802</v>
      </c>
      <c r="B4359" t="s">
        <v>1003</v>
      </c>
      <c r="C4359" t="s">
        <v>1459</v>
      </c>
      <c r="D4359" t="s">
        <v>1461</v>
      </c>
      <c r="E4359" t="s">
        <v>3885</v>
      </c>
      <c r="F4359" t="s">
        <v>13587</v>
      </c>
      <c r="G4359" t="s">
        <v>3885</v>
      </c>
      <c r="H4359" t="s">
        <v>225</v>
      </c>
      <c r="I4359">
        <v>1</v>
      </c>
      <c r="J4359">
        <v>88790</v>
      </c>
      <c r="K4359">
        <v>0</v>
      </c>
      <c r="L4359" t="s">
        <v>1459</v>
      </c>
      <c r="M4359" t="s">
        <v>21149</v>
      </c>
      <c r="N4359" t="s">
        <v>21154</v>
      </c>
      <c r="P4359" t="b">
        <v>0</v>
      </c>
    </row>
    <row r="4360" spans="1:16" x14ac:dyDescent="0.25">
      <c r="A4360" s="1">
        <v>10116</v>
      </c>
      <c r="C4360" t="s">
        <v>1460</v>
      </c>
      <c r="D4360" t="s">
        <v>1461</v>
      </c>
      <c r="E4360" t="s">
        <v>10175</v>
      </c>
      <c r="F4360" s="2" t="s">
        <v>20372</v>
      </c>
      <c r="G4360" t="s">
        <v>22847</v>
      </c>
      <c r="H4360" t="s">
        <v>225</v>
      </c>
      <c r="I4360">
        <v>1</v>
      </c>
      <c r="J4360">
        <v>94990</v>
      </c>
      <c r="K4360">
        <v>0</v>
      </c>
      <c r="L4360" t="s">
        <v>21148</v>
      </c>
      <c r="M4360" t="s">
        <v>21153</v>
      </c>
      <c r="N4360" t="s">
        <v>21154</v>
      </c>
      <c r="O4360">
        <v>5</v>
      </c>
      <c r="P4360" t="b">
        <v>0</v>
      </c>
    </row>
    <row r="4361" spans="1:16" x14ac:dyDescent="0.25">
      <c r="A4361" s="1">
        <v>2785</v>
      </c>
      <c r="B4361" t="s">
        <v>1003</v>
      </c>
      <c r="C4361" t="s">
        <v>1459</v>
      </c>
      <c r="D4361" t="s">
        <v>1461</v>
      </c>
      <c r="E4361" t="s">
        <v>3868</v>
      </c>
      <c r="F4361" t="s">
        <v>13570</v>
      </c>
      <c r="G4361" t="s">
        <v>3868</v>
      </c>
      <c r="H4361" t="s">
        <v>225</v>
      </c>
      <c r="I4361">
        <f t="shared" si="68"/>
        <v>1</v>
      </c>
      <c r="J4361">
        <v>113790</v>
      </c>
      <c r="K4361">
        <v>1</v>
      </c>
      <c r="L4361" t="s">
        <v>21144</v>
      </c>
      <c r="M4361" t="s">
        <v>21149</v>
      </c>
      <c r="N4361" t="s">
        <v>21154</v>
      </c>
      <c r="P4361" t="b">
        <v>1</v>
      </c>
    </row>
    <row r="4362" spans="1:16" x14ac:dyDescent="0.25">
      <c r="A4362" s="1">
        <v>2793</v>
      </c>
      <c r="B4362" t="s">
        <v>1003</v>
      </c>
      <c r="C4362" t="s">
        <v>1459</v>
      </c>
      <c r="D4362" t="s">
        <v>1461</v>
      </c>
      <c r="E4362" t="s">
        <v>3876</v>
      </c>
      <c r="F4362" t="s">
        <v>13578</v>
      </c>
      <c r="G4362" t="s">
        <v>3876</v>
      </c>
      <c r="H4362" t="s">
        <v>225</v>
      </c>
      <c r="I4362">
        <v>1</v>
      </c>
      <c r="J4362">
        <v>135087</v>
      </c>
      <c r="K4362">
        <v>0</v>
      </c>
      <c r="L4362" t="s">
        <v>1459</v>
      </c>
      <c r="M4362" t="s">
        <v>21149</v>
      </c>
      <c r="N4362" t="s">
        <v>21154</v>
      </c>
      <c r="P4362" t="b">
        <v>0</v>
      </c>
    </row>
    <row r="4363" spans="1:16" x14ac:dyDescent="0.25">
      <c r="A4363" s="1">
        <v>7967</v>
      </c>
      <c r="C4363" t="s">
        <v>1460</v>
      </c>
      <c r="D4363" t="s">
        <v>1461</v>
      </c>
      <c r="E4363" t="s">
        <v>8436</v>
      </c>
      <c r="F4363" s="2" t="s">
        <v>18533</v>
      </c>
      <c r="G4363" t="s">
        <v>21195</v>
      </c>
      <c r="H4363" t="s">
        <v>225</v>
      </c>
      <c r="I4363">
        <f t="shared" si="68"/>
        <v>1</v>
      </c>
      <c r="J4363">
        <v>89990</v>
      </c>
      <c r="K4363">
        <v>1</v>
      </c>
      <c r="L4363" t="s">
        <v>1460</v>
      </c>
      <c r="M4363" t="s">
        <v>21150</v>
      </c>
      <c r="N4363" t="s">
        <v>21154</v>
      </c>
      <c r="O4363">
        <v>3</v>
      </c>
      <c r="P4363" t="b">
        <v>1</v>
      </c>
    </row>
    <row r="4364" spans="1:16" x14ac:dyDescent="0.25">
      <c r="A4364" s="1">
        <v>2803</v>
      </c>
      <c r="B4364" t="s">
        <v>1003</v>
      </c>
      <c r="C4364" t="s">
        <v>1459</v>
      </c>
      <c r="D4364" t="s">
        <v>1461</v>
      </c>
      <c r="E4364" t="s">
        <v>3886</v>
      </c>
      <c r="F4364" t="s">
        <v>13588</v>
      </c>
      <c r="G4364" t="s">
        <v>3886</v>
      </c>
      <c r="H4364" t="s">
        <v>225</v>
      </c>
      <c r="I4364">
        <v>1</v>
      </c>
      <c r="J4364">
        <v>90300</v>
      </c>
      <c r="K4364">
        <v>0</v>
      </c>
      <c r="L4364" t="s">
        <v>21144</v>
      </c>
      <c r="M4364" t="s">
        <v>21149</v>
      </c>
      <c r="N4364" t="s">
        <v>21154</v>
      </c>
      <c r="P4364" t="b">
        <v>0</v>
      </c>
    </row>
    <row r="4365" spans="1:16" x14ac:dyDescent="0.25">
      <c r="A4365" s="1">
        <v>10717</v>
      </c>
      <c r="C4365" t="s">
        <v>1460</v>
      </c>
      <c r="D4365" t="s">
        <v>1461</v>
      </c>
      <c r="E4365" t="s">
        <v>10616</v>
      </c>
      <c r="F4365" s="2" t="s">
        <v>20834</v>
      </c>
      <c r="G4365" t="s">
        <v>23245</v>
      </c>
      <c r="H4365" t="s">
        <v>225</v>
      </c>
      <c r="I4365">
        <v>1</v>
      </c>
      <c r="J4365">
        <v>97620</v>
      </c>
      <c r="K4365">
        <v>0</v>
      </c>
      <c r="L4365" t="s">
        <v>21148</v>
      </c>
      <c r="M4365" t="s">
        <v>21153</v>
      </c>
      <c r="N4365" t="s">
        <v>21154</v>
      </c>
      <c r="O4365">
        <v>16</v>
      </c>
      <c r="P4365" t="b">
        <v>0</v>
      </c>
    </row>
    <row r="4366" spans="1:16" x14ac:dyDescent="0.25">
      <c r="A4366" s="1">
        <v>2795</v>
      </c>
      <c r="B4366" t="s">
        <v>1003</v>
      </c>
      <c r="C4366" t="s">
        <v>1459</v>
      </c>
      <c r="D4366" t="s">
        <v>1461</v>
      </c>
      <c r="E4366" t="s">
        <v>3878</v>
      </c>
      <c r="F4366" t="s">
        <v>13580</v>
      </c>
      <c r="G4366" t="s">
        <v>3878</v>
      </c>
      <c r="H4366" t="s">
        <v>225</v>
      </c>
      <c r="I4366">
        <f t="shared" si="68"/>
        <v>1</v>
      </c>
      <c r="J4366">
        <v>120310</v>
      </c>
      <c r="K4366">
        <v>1</v>
      </c>
      <c r="L4366" t="s">
        <v>1459</v>
      </c>
      <c r="M4366" t="s">
        <v>21149</v>
      </c>
      <c r="N4366" t="s">
        <v>21154</v>
      </c>
      <c r="P4366" t="b">
        <v>1</v>
      </c>
    </row>
    <row r="4367" spans="1:16" x14ac:dyDescent="0.25">
      <c r="A4367" s="1">
        <v>7515</v>
      </c>
      <c r="B4367" t="s">
        <v>1426</v>
      </c>
      <c r="C4367" t="s">
        <v>1459</v>
      </c>
      <c r="D4367" t="s">
        <v>1461</v>
      </c>
      <c r="E4367" t="s">
        <v>8040</v>
      </c>
      <c r="F4367" t="s">
        <v>18103</v>
      </c>
      <c r="G4367" t="s">
        <v>8040</v>
      </c>
      <c r="H4367" t="s">
        <v>635</v>
      </c>
      <c r="I4367">
        <f t="shared" si="68"/>
        <v>1</v>
      </c>
      <c r="J4367">
        <v>102900</v>
      </c>
      <c r="K4367">
        <v>1</v>
      </c>
      <c r="L4367" t="s">
        <v>1459</v>
      </c>
      <c r="M4367" t="s">
        <v>21149</v>
      </c>
      <c r="N4367" t="s">
        <v>21154</v>
      </c>
      <c r="P4367" t="b">
        <v>1</v>
      </c>
    </row>
    <row r="4368" spans="1:16" x14ac:dyDescent="0.25">
      <c r="A4368" s="1">
        <v>2270</v>
      </c>
      <c r="B4368" t="s">
        <v>972</v>
      </c>
      <c r="C4368" t="s">
        <v>1459</v>
      </c>
      <c r="D4368" t="s">
        <v>1461</v>
      </c>
      <c r="E4368" t="s">
        <v>3453</v>
      </c>
      <c r="F4368" t="s">
        <v>13091</v>
      </c>
      <c r="G4368" t="s">
        <v>3453</v>
      </c>
      <c r="H4368" t="s">
        <v>190</v>
      </c>
      <c r="I4368">
        <f t="shared" si="68"/>
        <v>1</v>
      </c>
      <c r="J4368">
        <v>99990</v>
      </c>
      <c r="K4368">
        <v>1</v>
      </c>
      <c r="L4368" t="s">
        <v>1459</v>
      </c>
      <c r="M4368" t="s">
        <v>21149</v>
      </c>
      <c r="N4368" t="s">
        <v>21154</v>
      </c>
      <c r="P4368" t="b">
        <v>1</v>
      </c>
    </row>
    <row r="4369" spans="1:16" x14ac:dyDescent="0.25">
      <c r="A4369" s="1">
        <v>4208</v>
      </c>
      <c r="B4369" t="s">
        <v>1099</v>
      </c>
      <c r="C4369" t="s">
        <v>1459</v>
      </c>
      <c r="D4369" t="s">
        <v>1461</v>
      </c>
      <c r="E4369" t="s">
        <v>5097</v>
      </c>
      <c r="F4369" t="s">
        <v>14941</v>
      </c>
      <c r="G4369" t="s">
        <v>5097</v>
      </c>
      <c r="H4369" t="s">
        <v>331</v>
      </c>
      <c r="I4369">
        <f t="shared" si="68"/>
        <v>1</v>
      </c>
      <c r="J4369">
        <v>262000</v>
      </c>
      <c r="K4369">
        <v>1</v>
      </c>
      <c r="L4369" t="s">
        <v>1459</v>
      </c>
      <c r="M4369" t="s">
        <v>21149</v>
      </c>
      <c r="N4369" t="s">
        <v>21154</v>
      </c>
      <c r="P4369" t="b">
        <v>1</v>
      </c>
    </row>
    <row r="4370" spans="1:16" x14ac:dyDescent="0.25">
      <c r="A4370" s="1">
        <v>10742</v>
      </c>
      <c r="C4370" t="s">
        <v>1460</v>
      </c>
      <c r="D4370" t="s">
        <v>1461</v>
      </c>
      <c r="E4370" t="s">
        <v>10639</v>
      </c>
      <c r="F4370" s="2" t="s">
        <v>20857</v>
      </c>
      <c r="G4370" t="s">
        <v>23264</v>
      </c>
      <c r="H4370" t="s">
        <v>331</v>
      </c>
      <c r="I4370">
        <v>1</v>
      </c>
      <c r="J4370">
        <v>235990</v>
      </c>
      <c r="K4370">
        <v>0</v>
      </c>
      <c r="L4370" t="s">
        <v>1460</v>
      </c>
      <c r="M4370" t="s">
        <v>21153</v>
      </c>
      <c r="N4370" t="s">
        <v>21154</v>
      </c>
      <c r="O4370">
        <v>16</v>
      </c>
      <c r="P4370" t="b">
        <v>0</v>
      </c>
    </row>
    <row r="4371" spans="1:16" x14ac:dyDescent="0.25">
      <c r="A4371" s="1">
        <v>4199</v>
      </c>
      <c r="B4371" t="s">
        <v>1099</v>
      </c>
      <c r="C4371" t="s">
        <v>1459</v>
      </c>
      <c r="D4371" t="s">
        <v>1461</v>
      </c>
      <c r="E4371" t="s">
        <v>5088</v>
      </c>
      <c r="F4371" t="s">
        <v>14932</v>
      </c>
      <c r="G4371" t="s">
        <v>5088</v>
      </c>
      <c r="H4371" t="s">
        <v>331</v>
      </c>
      <c r="I4371">
        <v>1</v>
      </c>
      <c r="J4371">
        <v>179990</v>
      </c>
      <c r="K4371">
        <v>0</v>
      </c>
      <c r="L4371" t="s">
        <v>1459</v>
      </c>
      <c r="M4371" t="s">
        <v>21149</v>
      </c>
      <c r="N4371" t="s">
        <v>21154</v>
      </c>
      <c r="P4371" t="b">
        <v>0</v>
      </c>
    </row>
    <row r="4372" spans="1:16" x14ac:dyDescent="0.25">
      <c r="A4372" s="1">
        <v>4198</v>
      </c>
      <c r="B4372" t="s">
        <v>1099</v>
      </c>
      <c r="C4372" t="s">
        <v>1459</v>
      </c>
      <c r="D4372" t="s">
        <v>1461</v>
      </c>
      <c r="E4372" t="s">
        <v>5087</v>
      </c>
      <c r="F4372" t="s">
        <v>14931</v>
      </c>
      <c r="G4372" t="s">
        <v>5087</v>
      </c>
      <c r="H4372" t="s">
        <v>330</v>
      </c>
      <c r="I4372">
        <f t="shared" si="68"/>
        <v>1</v>
      </c>
      <c r="J4372">
        <v>199990</v>
      </c>
      <c r="K4372">
        <v>1</v>
      </c>
      <c r="L4372" t="s">
        <v>21144</v>
      </c>
      <c r="M4372" t="s">
        <v>21149</v>
      </c>
      <c r="N4372" t="s">
        <v>21154</v>
      </c>
      <c r="P4372" t="b">
        <v>1</v>
      </c>
    </row>
    <row r="4373" spans="1:16" x14ac:dyDescent="0.25">
      <c r="A4373" s="1">
        <v>4209</v>
      </c>
      <c r="B4373" t="s">
        <v>1099</v>
      </c>
      <c r="C4373" t="s">
        <v>1459</v>
      </c>
      <c r="D4373" t="s">
        <v>1461</v>
      </c>
      <c r="E4373" t="s">
        <v>5098</v>
      </c>
      <c r="F4373" t="s">
        <v>14942</v>
      </c>
      <c r="G4373" t="s">
        <v>5098</v>
      </c>
      <c r="H4373" t="s">
        <v>330</v>
      </c>
      <c r="I4373">
        <v>1</v>
      </c>
      <c r="J4373">
        <v>224350</v>
      </c>
      <c r="K4373">
        <v>0</v>
      </c>
      <c r="L4373" t="s">
        <v>1459</v>
      </c>
      <c r="M4373" t="s">
        <v>21149</v>
      </c>
      <c r="N4373" t="s">
        <v>21154</v>
      </c>
      <c r="P4373" t="b">
        <v>0</v>
      </c>
    </row>
    <row r="4374" spans="1:16" x14ac:dyDescent="0.25">
      <c r="A4374" s="1">
        <v>4197</v>
      </c>
      <c r="B4374" t="s">
        <v>1099</v>
      </c>
      <c r="C4374" t="s">
        <v>1459</v>
      </c>
      <c r="D4374" t="s">
        <v>1461</v>
      </c>
      <c r="E4374" t="s">
        <v>5086</v>
      </c>
      <c r="F4374" t="s">
        <v>14930</v>
      </c>
      <c r="G4374" t="s">
        <v>5086</v>
      </c>
      <c r="H4374" t="s">
        <v>330</v>
      </c>
      <c r="I4374">
        <v>1</v>
      </c>
      <c r="J4374">
        <v>199990</v>
      </c>
      <c r="K4374">
        <v>0</v>
      </c>
      <c r="L4374" t="s">
        <v>21144</v>
      </c>
      <c r="M4374" t="s">
        <v>21149</v>
      </c>
      <c r="N4374" t="s">
        <v>21154</v>
      </c>
      <c r="P4374" t="b">
        <v>0</v>
      </c>
    </row>
    <row r="4375" spans="1:16" x14ac:dyDescent="0.25">
      <c r="A4375" s="1">
        <v>4203</v>
      </c>
      <c r="B4375" t="s">
        <v>1099</v>
      </c>
      <c r="C4375" t="s">
        <v>1459</v>
      </c>
      <c r="D4375" t="s">
        <v>1461</v>
      </c>
      <c r="E4375" t="s">
        <v>5092</v>
      </c>
      <c r="F4375" t="s">
        <v>14936</v>
      </c>
      <c r="G4375" t="s">
        <v>5092</v>
      </c>
      <c r="H4375" t="s">
        <v>330</v>
      </c>
      <c r="I4375">
        <v>1</v>
      </c>
      <c r="J4375">
        <v>223500</v>
      </c>
      <c r="K4375">
        <v>0</v>
      </c>
      <c r="L4375" t="s">
        <v>1459</v>
      </c>
      <c r="M4375" t="s">
        <v>21149</v>
      </c>
      <c r="N4375" t="s">
        <v>21154</v>
      </c>
      <c r="P4375" t="b">
        <v>0</v>
      </c>
    </row>
    <row r="4376" spans="1:16" x14ac:dyDescent="0.25">
      <c r="A4376" s="1">
        <v>4207</v>
      </c>
      <c r="B4376" t="s">
        <v>1099</v>
      </c>
      <c r="C4376" t="s">
        <v>1459</v>
      </c>
      <c r="D4376" t="s">
        <v>1461</v>
      </c>
      <c r="E4376" t="s">
        <v>5096</v>
      </c>
      <c r="F4376" t="s">
        <v>14940</v>
      </c>
      <c r="G4376" t="s">
        <v>5096</v>
      </c>
      <c r="H4376" t="s">
        <v>330</v>
      </c>
      <c r="I4376">
        <f t="shared" si="68"/>
        <v>1</v>
      </c>
      <c r="J4376">
        <v>261120</v>
      </c>
      <c r="K4376">
        <v>1</v>
      </c>
      <c r="L4376" t="s">
        <v>1459</v>
      </c>
      <c r="M4376" t="s">
        <v>21149</v>
      </c>
      <c r="N4376" t="s">
        <v>21154</v>
      </c>
      <c r="P4376" t="b">
        <v>1</v>
      </c>
    </row>
    <row r="4377" spans="1:16" x14ac:dyDescent="0.25">
      <c r="A4377" s="1">
        <v>4211</v>
      </c>
      <c r="B4377" t="s">
        <v>1099</v>
      </c>
      <c r="C4377" t="s">
        <v>1459</v>
      </c>
      <c r="D4377" t="s">
        <v>1461</v>
      </c>
      <c r="E4377" t="s">
        <v>5096</v>
      </c>
      <c r="F4377" t="s">
        <v>14944</v>
      </c>
      <c r="G4377" t="s">
        <v>5096</v>
      </c>
      <c r="H4377" t="s">
        <v>330</v>
      </c>
      <c r="I4377">
        <f t="shared" si="68"/>
        <v>1</v>
      </c>
      <c r="J4377">
        <v>288500</v>
      </c>
      <c r="K4377">
        <v>1</v>
      </c>
      <c r="L4377" t="s">
        <v>1459</v>
      </c>
      <c r="M4377" t="s">
        <v>21149</v>
      </c>
      <c r="N4377" t="s">
        <v>21154</v>
      </c>
      <c r="P4377" t="b">
        <v>1</v>
      </c>
    </row>
    <row r="4378" spans="1:16" x14ac:dyDescent="0.25">
      <c r="A4378" s="1">
        <v>4214</v>
      </c>
      <c r="B4378" t="s">
        <v>1099</v>
      </c>
      <c r="C4378" t="s">
        <v>1459</v>
      </c>
      <c r="D4378" t="s">
        <v>1461</v>
      </c>
      <c r="E4378" t="s">
        <v>5096</v>
      </c>
      <c r="F4378" t="s">
        <v>14947</v>
      </c>
      <c r="G4378" t="s">
        <v>5096</v>
      </c>
      <c r="H4378" t="s">
        <v>330</v>
      </c>
      <c r="I4378">
        <f t="shared" si="68"/>
        <v>1</v>
      </c>
      <c r="J4378">
        <v>272895</v>
      </c>
      <c r="K4378">
        <v>1</v>
      </c>
      <c r="L4378" t="s">
        <v>21144</v>
      </c>
      <c r="M4378" t="s">
        <v>21149</v>
      </c>
      <c r="N4378" t="s">
        <v>21154</v>
      </c>
      <c r="P4378" t="b">
        <v>1</v>
      </c>
    </row>
    <row r="4379" spans="1:16" x14ac:dyDescent="0.25">
      <c r="A4379" s="1">
        <v>4215</v>
      </c>
      <c r="B4379" t="s">
        <v>1099</v>
      </c>
      <c r="C4379" t="s">
        <v>1459</v>
      </c>
      <c r="D4379" t="s">
        <v>1461</v>
      </c>
      <c r="E4379" t="s">
        <v>5096</v>
      </c>
      <c r="F4379" t="s">
        <v>14948</v>
      </c>
      <c r="G4379" t="s">
        <v>5096</v>
      </c>
      <c r="H4379" t="s">
        <v>330</v>
      </c>
      <c r="I4379">
        <f t="shared" si="68"/>
        <v>1</v>
      </c>
      <c r="J4379">
        <v>281090</v>
      </c>
      <c r="K4379">
        <v>1</v>
      </c>
      <c r="L4379" t="s">
        <v>1459</v>
      </c>
      <c r="M4379" t="s">
        <v>21149</v>
      </c>
      <c r="N4379" t="s">
        <v>21154</v>
      </c>
      <c r="P4379" t="b">
        <v>1</v>
      </c>
    </row>
    <row r="4380" spans="1:16" x14ac:dyDescent="0.25">
      <c r="A4380" s="1">
        <v>4202</v>
      </c>
      <c r="B4380" t="s">
        <v>1099</v>
      </c>
      <c r="C4380" t="s">
        <v>1459</v>
      </c>
      <c r="D4380" t="s">
        <v>1461</v>
      </c>
      <c r="E4380" t="s">
        <v>5091</v>
      </c>
      <c r="F4380" t="s">
        <v>14935</v>
      </c>
      <c r="G4380" t="s">
        <v>5091</v>
      </c>
      <c r="H4380" t="s">
        <v>330</v>
      </c>
      <c r="I4380">
        <v>1</v>
      </c>
      <c r="J4380">
        <v>256990</v>
      </c>
      <c r="K4380">
        <v>0</v>
      </c>
      <c r="L4380" t="s">
        <v>1459</v>
      </c>
      <c r="M4380" t="s">
        <v>21149</v>
      </c>
      <c r="N4380" t="s">
        <v>21154</v>
      </c>
      <c r="P4380" t="b">
        <v>0</v>
      </c>
    </row>
    <row r="4381" spans="1:16" x14ac:dyDescent="0.25">
      <c r="A4381" s="1">
        <v>4210</v>
      </c>
      <c r="B4381" t="s">
        <v>1099</v>
      </c>
      <c r="C4381" t="s">
        <v>1459</v>
      </c>
      <c r="D4381" t="s">
        <v>1461</v>
      </c>
      <c r="E4381" t="s">
        <v>5099</v>
      </c>
      <c r="F4381" t="s">
        <v>14943</v>
      </c>
      <c r="G4381" t="s">
        <v>5099</v>
      </c>
      <c r="H4381" t="s">
        <v>330</v>
      </c>
      <c r="I4381">
        <v>1</v>
      </c>
      <c r="J4381">
        <v>279810</v>
      </c>
      <c r="K4381">
        <v>0</v>
      </c>
      <c r="L4381" t="s">
        <v>1459</v>
      </c>
      <c r="M4381" t="s">
        <v>21149</v>
      </c>
      <c r="N4381" t="s">
        <v>21154</v>
      </c>
      <c r="P4381" t="b">
        <v>0</v>
      </c>
    </row>
    <row r="4382" spans="1:16" x14ac:dyDescent="0.25">
      <c r="A4382" s="1">
        <v>4206</v>
      </c>
      <c r="B4382" t="s">
        <v>1099</v>
      </c>
      <c r="C4382" t="s">
        <v>1459</v>
      </c>
      <c r="D4382" t="s">
        <v>1461</v>
      </c>
      <c r="E4382" t="s">
        <v>5095</v>
      </c>
      <c r="F4382" t="s">
        <v>14939</v>
      </c>
      <c r="G4382" t="s">
        <v>5095</v>
      </c>
      <c r="H4382" t="s">
        <v>330</v>
      </c>
      <c r="I4382">
        <f t="shared" si="68"/>
        <v>1</v>
      </c>
      <c r="J4382">
        <v>315431</v>
      </c>
      <c r="K4382">
        <v>1</v>
      </c>
      <c r="L4382" t="s">
        <v>1459</v>
      </c>
      <c r="M4382" t="s">
        <v>21149</v>
      </c>
      <c r="N4382" t="s">
        <v>21154</v>
      </c>
      <c r="P4382" t="b">
        <v>1</v>
      </c>
    </row>
    <row r="4383" spans="1:16" x14ac:dyDescent="0.25">
      <c r="A4383" s="1">
        <v>4200</v>
      </c>
      <c r="B4383" t="s">
        <v>1099</v>
      </c>
      <c r="C4383" t="s">
        <v>1459</v>
      </c>
      <c r="D4383" t="s">
        <v>1461</v>
      </c>
      <c r="E4383" t="s">
        <v>5089</v>
      </c>
      <c r="F4383" t="s">
        <v>14933</v>
      </c>
      <c r="G4383" t="s">
        <v>5089</v>
      </c>
      <c r="H4383" t="s">
        <v>330</v>
      </c>
      <c r="I4383">
        <f t="shared" si="68"/>
        <v>1</v>
      </c>
      <c r="J4383">
        <v>257472</v>
      </c>
      <c r="K4383">
        <v>1</v>
      </c>
      <c r="L4383" t="s">
        <v>1459</v>
      </c>
      <c r="M4383" t="s">
        <v>21149</v>
      </c>
      <c r="N4383" t="s">
        <v>21154</v>
      </c>
      <c r="P4383" t="b">
        <v>1</v>
      </c>
    </row>
    <row r="4384" spans="1:16" x14ac:dyDescent="0.25">
      <c r="A4384" s="1">
        <v>4212</v>
      </c>
      <c r="B4384" t="s">
        <v>1099</v>
      </c>
      <c r="C4384" t="s">
        <v>1459</v>
      </c>
      <c r="D4384" t="s">
        <v>1461</v>
      </c>
      <c r="E4384" t="s">
        <v>5100</v>
      </c>
      <c r="F4384" t="s">
        <v>14945</v>
      </c>
      <c r="G4384" t="s">
        <v>5100</v>
      </c>
      <c r="H4384" t="s">
        <v>330</v>
      </c>
      <c r="I4384">
        <v>1</v>
      </c>
      <c r="J4384">
        <v>284070</v>
      </c>
      <c r="K4384">
        <v>0</v>
      </c>
      <c r="L4384" t="s">
        <v>1459</v>
      </c>
      <c r="M4384" t="s">
        <v>21149</v>
      </c>
      <c r="N4384" t="s">
        <v>21154</v>
      </c>
      <c r="P4384" t="b">
        <v>0</v>
      </c>
    </row>
    <row r="4385" spans="1:16" x14ac:dyDescent="0.25">
      <c r="A4385" s="1">
        <v>4216</v>
      </c>
      <c r="B4385" t="s">
        <v>1099</v>
      </c>
      <c r="C4385" t="s">
        <v>1459</v>
      </c>
      <c r="D4385" t="s">
        <v>1461</v>
      </c>
      <c r="E4385" t="s">
        <v>5100</v>
      </c>
      <c r="F4385" t="s">
        <v>14949</v>
      </c>
      <c r="G4385" t="s">
        <v>5100</v>
      </c>
      <c r="H4385" t="s">
        <v>330</v>
      </c>
      <c r="I4385">
        <v>1</v>
      </c>
      <c r="J4385">
        <v>275600</v>
      </c>
      <c r="K4385">
        <v>0</v>
      </c>
      <c r="L4385" t="s">
        <v>1459</v>
      </c>
      <c r="M4385" t="s">
        <v>21149</v>
      </c>
      <c r="N4385" t="s">
        <v>21154</v>
      </c>
      <c r="P4385" t="b">
        <v>0</v>
      </c>
    </row>
    <row r="4386" spans="1:16" x14ac:dyDescent="0.25">
      <c r="A4386" s="1">
        <v>4204</v>
      </c>
      <c r="B4386" t="s">
        <v>1099</v>
      </c>
      <c r="C4386" t="s">
        <v>1459</v>
      </c>
      <c r="D4386" t="s">
        <v>1461</v>
      </c>
      <c r="E4386" t="s">
        <v>5093</v>
      </c>
      <c r="F4386" t="s">
        <v>14937</v>
      </c>
      <c r="G4386" t="s">
        <v>5093</v>
      </c>
      <c r="H4386" t="s">
        <v>330</v>
      </c>
      <c r="I4386">
        <v>1</v>
      </c>
      <c r="J4386">
        <v>317990</v>
      </c>
      <c r="K4386">
        <v>0</v>
      </c>
      <c r="L4386" t="s">
        <v>1459</v>
      </c>
      <c r="M4386" t="s">
        <v>21149</v>
      </c>
      <c r="N4386" t="s">
        <v>21154</v>
      </c>
      <c r="P4386" t="b">
        <v>0</v>
      </c>
    </row>
    <row r="4387" spans="1:16" x14ac:dyDescent="0.25">
      <c r="A4387" s="1">
        <v>10106</v>
      </c>
      <c r="C4387" t="s">
        <v>1460</v>
      </c>
      <c r="D4387" t="s">
        <v>1461</v>
      </c>
      <c r="E4387" t="s">
        <v>10167</v>
      </c>
      <c r="F4387" s="2" t="s">
        <v>20362</v>
      </c>
      <c r="G4387" t="s">
        <v>5090</v>
      </c>
      <c r="H4387" t="s">
        <v>330</v>
      </c>
      <c r="I4387">
        <v>1</v>
      </c>
      <c r="J4387">
        <v>275030</v>
      </c>
      <c r="K4387">
        <v>0</v>
      </c>
      <c r="L4387" t="s">
        <v>1460</v>
      </c>
      <c r="M4387" t="s">
        <v>21153</v>
      </c>
      <c r="N4387" t="s">
        <v>21154</v>
      </c>
      <c r="O4387">
        <v>5</v>
      </c>
      <c r="P4387" t="b">
        <v>0</v>
      </c>
    </row>
    <row r="4388" spans="1:16" x14ac:dyDescent="0.25">
      <c r="A4388" s="1">
        <v>4201</v>
      </c>
      <c r="B4388" t="s">
        <v>1099</v>
      </c>
      <c r="C4388" t="s">
        <v>1459</v>
      </c>
      <c r="D4388" t="s">
        <v>1461</v>
      </c>
      <c r="E4388" t="s">
        <v>5090</v>
      </c>
      <c r="F4388" t="s">
        <v>14934</v>
      </c>
      <c r="G4388" t="s">
        <v>5090</v>
      </c>
      <c r="H4388" t="s">
        <v>330</v>
      </c>
      <c r="I4388">
        <f t="shared" ref="I4388:I4446" si="69">K4388</f>
        <v>1</v>
      </c>
      <c r="J4388">
        <v>275030</v>
      </c>
      <c r="K4388">
        <v>1</v>
      </c>
      <c r="L4388" t="s">
        <v>1459</v>
      </c>
      <c r="M4388" t="s">
        <v>21149</v>
      </c>
      <c r="N4388" t="s">
        <v>21154</v>
      </c>
      <c r="P4388" t="b">
        <v>1</v>
      </c>
    </row>
    <row r="4389" spans="1:16" x14ac:dyDescent="0.25">
      <c r="A4389" s="1">
        <v>8228</v>
      </c>
      <c r="C4389" t="s">
        <v>1460</v>
      </c>
      <c r="D4389" t="s">
        <v>1461</v>
      </c>
      <c r="E4389" t="s">
        <v>8662</v>
      </c>
      <c r="F4389" s="2" t="s">
        <v>18761</v>
      </c>
      <c r="G4389" t="s">
        <v>21363</v>
      </c>
      <c r="H4389" t="s">
        <v>701</v>
      </c>
      <c r="I4389">
        <f t="shared" si="69"/>
        <v>1</v>
      </c>
      <c r="J4389">
        <v>89990</v>
      </c>
      <c r="K4389">
        <v>1</v>
      </c>
      <c r="L4389" t="s">
        <v>1460</v>
      </c>
      <c r="M4389" t="s">
        <v>21150</v>
      </c>
      <c r="N4389" t="s">
        <v>21154</v>
      </c>
      <c r="O4389">
        <v>10</v>
      </c>
      <c r="P4389" t="b">
        <v>1</v>
      </c>
    </row>
    <row r="4390" spans="1:16" x14ac:dyDescent="0.25">
      <c r="A4390" s="1">
        <v>8300</v>
      </c>
      <c r="C4390" t="s">
        <v>1460</v>
      </c>
      <c r="D4390" t="s">
        <v>1461</v>
      </c>
      <c r="E4390" t="s">
        <v>8730</v>
      </c>
      <c r="F4390" s="2" t="s">
        <v>18829</v>
      </c>
      <c r="G4390" t="s">
        <v>21423</v>
      </c>
      <c r="H4390" t="s">
        <v>701</v>
      </c>
      <c r="I4390">
        <f t="shared" si="69"/>
        <v>1</v>
      </c>
      <c r="J4390">
        <v>85990</v>
      </c>
      <c r="K4390">
        <v>1</v>
      </c>
      <c r="L4390" t="s">
        <v>1460</v>
      </c>
      <c r="M4390" t="s">
        <v>21150</v>
      </c>
      <c r="N4390" t="s">
        <v>21154</v>
      </c>
      <c r="O4390">
        <v>12</v>
      </c>
      <c r="P4390" t="b">
        <v>1</v>
      </c>
    </row>
    <row r="4391" spans="1:16" x14ac:dyDescent="0.25">
      <c r="A4391" s="1">
        <v>8202</v>
      </c>
      <c r="C4391" t="s">
        <v>1460</v>
      </c>
      <c r="D4391" t="s">
        <v>1461</v>
      </c>
      <c r="E4391" t="s">
        <v>8651</v>
      </c>
      <c r="F4391" s="2" t="s">
        <v>18750</v>
      </c>
      <c r="G4391" t="s">
        <v>21353</v>
      </c>
      <c r="H4391" t="s">
        <v>701</v>
      </c>
      <c r="I4391">
        <f t="shared" si="69"/>
        <v>1</v>
      </c>
      <c r="J4391">
        <v>105990</v>
      </c>
      <c r="K4391">
        <v>1</v>
      </c>
      <c r="L4391" t="s">
        <v>1460</v>
      </c>
      <c r="M4391" t="s">
        <v>21150</v>
      </c>
      <c r="N4391" t="s">
        <v>21154</v>
      </c>
      <c r="O4391">
        <v>9</v>
      </c>
      <c r="P4391" t="b">
        <v>1</v>
      </c>
    </row>
    <row r="4392" spans="1:16" x14ac:dyDescent="0.25">
      <c r="A4392" s="1">
        <v>8213</v>
      </c>
      <c r="C4392" t="s">
        <v>1460</v>
      </c>
      <c r="D4392" t="s">
        <v>1461</v>
      </c>
      <c r="E4392" t="s">
        <v>8651</v>
      </c>
      <c r="F4392" s="2" t="s">
        <v>18750</v>
      </c>
      <c r="G4392" t="s">
        <v>21353</v>
      </c>
      <c r="H4392" t="s">
        <v>701</v>
      </c>
      <c r="I4392">
        <f t="shared" si="69"/>
        <v>1</v>
      </c>
      <c r="J4392">
        <v>105990</v>
      </c>
      <c r="K4392">
        <v>1</v>
      </c>
      <c r="L4392" t="s">
        <v>1460</v>
      </c>
      <c r="M4392" t="s">
        <v>21150</v>
      </c>
      <c r="N4392" t="s">
        <v>21154</v>
      </c>
      <c r="O4392">
        <v>10</v>
      </c>
      <c r="P4392" t="b">
        <v>1</v>
      </c>
    </row>
    <row r="4393" spans="1:16" x14ac:dyDescent="0.25">
      <c r="A4393" s="1">
        <v>6974</v>
      </c>
      <c r="B4393" t="s">
        <v>1354</v>
      </c>
      <c r="C4393" t="s">
        <v>1459</v>
      </c>
      <c r="D4393" t="s">
        <v>1461</v>
      </c>
      <c r="E4393" t="s">
        <v>7543</v>
      </c>
      <c r="F4393" t="s">
        <v>17576</v>
      </c>
      <c r="G4393" t="s">
        <v>7543</v>
      </c>
      <c r="H4393" t="s">
        <v>573</v>
      </c>
      <c r="I4393">
        <f t="shared" si="69"/>
        <v>1</v>
      </c>
      <c r="J4393">
        <v>118990</v>
      </c>
      <c r="K4393">
        <v>1</v>
      </c>
      <c r="L4393" t="s">
        <v>1459</v>
      </c>
      <c r="M4393" t="s">
        <v>21149</v>
      </c>
      <c r="N4393" t="s">
        <v>21154</v>
      </c>
      <c r="P4393" t="b">
        <v>1</v>
      </c>
    </row>
    <row r="4394" spans="1:16" x14ac:dyDescent="0.25">
      <c r="A4394" s="1">
        <v>6975</v>
      </c>
      <c r="B4394" t="s">
        <v>1354</v>
      </c>
      <c r="C4394" t="s">
        <v>1459</v>
      </c>
      <c r="D4394" t="s">
        <v>1461</v>
      </c>
      <c r="E4394" t="s">
        <v>7544</v>
      </c>
      <c r="F4394" t="s">
        <v>17577</v>
      </c>
      <c r="G4394" t="s">
        <v>7544</v>
      </c>
      <c r="H4394" t="s">
        <v>573</v>
      </c>
      <c r="I4394">
        <f t="shared" si="69"/>
        <v>1</v>
      </c>
      <c r="J4394">
        <v>58999</v>
      </c>
      <c r="K4394">
        <v>1</v>
      </c>
      <c r="L4394" t="s">
        <v>1459</v>
      </c>
      <c r="M4394" t="s">
        <v>21149</v>
      </c>
      <c r="N4394" t="s">
        <v>21154</v>
      </c>
      <c r="P4394" t="b">
        <v>1</v>
      </c>
    </row>
    <row r="4395" spans="1:16" x14ac:dyDescent="0.25">
      <c r="A4395" s="1">
        <v>8209</v>
      </c>
      <c r="C4395" t="s">
        <v>1460</v>
      </c>
      <c r="D4395" t="s">
        <v>1461</v>
      </c>
      <c r="E4395" t="s">
        <v>8658</v>
      </c>
      <c r="F4395" s="2" t="s">
        <v>18757</v>
      </c>
      <c r="G4395" t="s">
        <v>21360</v>
      </c>
      <c r="H4395" t="s">
        <v>552</v>
      </c>
      <c r="I4395">
        <f t="shared" si="69"/>
        <v>1</v>
      </c>
      <c r="J4395">
        <v>103990</v>
      </c>
      <c r="K4395">
        <v>1</v>
      </c>
      <c r="L4395" t="s">
        <v>1460</v>
      </c>
      <c r="M4395" t="s">
        <v>21150</v>
      </c>
      <c r="N4395" t="s">
        <v>21154</v>
      </c>
      <c r="O4395">
        <v>9</v>
      </c>
      <c r="P4395" t="b">
        <v>1</v>
      </c>
    </row>
    <row r="4396" spans="1:16" x14ac:dyDescent="0.25">
      <c r="A4396" s="1">
        <v>8219</v>
      </c>
      <c r="C4396" t="s">
        <v>1460</v>
      </c>
      <c r="D4396" t="s">
        <v>1461</v>
      </c>
      <c r="E4396" t="s">
        <v>8658</v>
      </c>
      <c r="F4396" s="2" t="s">
        <v>18757</v>
      </c>
      <c r="G4396" t="s">
        <v>21360</v>
      </c>
      <c r="H4396" t="s">
        <v>552</v>
      </c>
      <c r="I4396">
        <f t="shared" si="69"/>
        <v>1</v>
      </c>
      <c r="J4396">
        <v>103990</v>
      </c>
      <c r="K4396">
        <v>1</v>
      </c>
      <c r="L4396" t="s">
        <v>1460</v>
      </c>
      <c r="M4396" t="s">
        <v>21150</v>
      </c>
      <c r="N4396" t="s">
        <v>21154</v>
      </c>
      <c r="O4396">
        <v>10</v>
      </c>
      <c r="P4396" t="b">
        <v>1</v>
      </c>
    </row>
    <row r="4397" spans="1:16" x14ac:dyDescent="0.25">
      <c r="A4397" s="1">
        <v>6779</v>
      </c>
      <c r="B4397" t="s">
        <v>1330</v>
      </c>
      <c r="C4397" t="s">
        <v>1459</v>
      </c>
      <c r="D4397" t="s">
        <v>1461</v>
      </c>
      <c r="E4397" t="s">
        <v>7376</v>
      </c>
      <c r="F4397" t="s">
        <v>17399</v>
      </c>
      <c r="G4397" t="s">
        <v>7376</v>
      </c>
      <c r="H4397" t="s">
        <v>552</v>
      </c>
      <c r="I4397">
        <f t="shared" si="69"/>
        <v>1</v>
      </c>
      <c r="J4397">
        <v>114990</v>
      </c>
      <c r="K4397">
        <v>1</v>
      </c>
      <c r="L4397" t="s">
        <v>1459</v>
      </c>
      <c r="M4397" t="s">
        <v>21149</v>
      </c>
      <c r="N4397" t="s">
        <v>21154</v>
      </c>
      <c r="P4397" t="b">
        <v>1</v>
      </c>
    </row>
    <row r="4398" spans="1:16" x14ac:dyDescent="0.25">
      <c r="A4398" s="1">
        <v>9318</v>
      </c>
      <c r="C4398" t="s">
        <v>1460</v>
      </c>
      <c r="D4398" t="s">
        <v>1461</v>
      </c>
      <c r="E4398" t="s">
        <v>9504</v>
      </c>
      <c r="F4398" s="2" t="s">
        <v>19626</v>
      </c>
      <c r="G4398" t="s">
        <v>22188</v>
      </c>
      <c r="H4398" t="s">
        <v>807</v>
      </c>
      <c r="I4398">
        <f t="shared" si="69"/>
        <v>1</v>
      </c>
      <c r="J4398">
        <v>49999</v>
      </c>
      <c r="K4398">
        <v>1</v>
      </c>
      <c r="L4398" t="s">
        <v>1460</v>
      </c>
      <c r="M4398" t="s">
        <v>21152</v>
      </c>
      <c r="N4398" t="s">
        <v>21154</v>
      </c>
      <c r="O4398">
        <v>7</v>
      </c>
      <c r="P4398" t="b">
        <v>1</v>
      </c>
    </row>
    <row r="4399" spans="1:16" x14ac:dyDescent="0.25">
      <c r="A4399" s="1">
        <v>5013</v>
      </c>
      <c r="B4399" t="s">
        <v>1156</v>
      </c>
      <c r="C4399" t="s">
        <v>1459</v>
      </c>
      <c r="D4399" t="s">
        <v>1461</v>
      </c>
      <c r="E4399" t="s">
        <v>5825</v>
      </c>
      <c r="F4399" t="s">
        <v>15735</v>
      </c>
      <c r="G4399" t="s">
        <v>5825</v>
      </c>
      <c r="H4399" t="s">
        <v>393</v>
      </c>
      <c r="I4399">
        <v>1</v>
      </c>
      <c r="J4399">
        <v>91330</v>
      </c>
      <c r="K4399">
        <v>0</v>
      </c>
      <c r="L4399" t="s">
        <v>1459</v>
      </c>
      <c r="M4399" t="s">
        <v>21149</v>
      </c>
      <c r="N4399" t="s">
        <v>21154</v>
      </c>
      <c r="P4399" t="b">
        <v>0</v>
      </c>
    </row>
    <row r="4400" spans="1:16" x14ac:dyDescent="0.25">
      <c r="A4400" s="1">
        <v>5007</v>
      </c>
      <c r="B4400" t="s">
        <v>1156</v>
      </c>
      <c r="C4400" t="s">
        <v>1459</v>
      </c>
      <c r="D4400" t="s">
        <v>1461</v>
      </c>
      <c r="E4400" t="s">
        <v>5820</v>
      </c>
      <c r="F4400" t="s">
        <v>15730</v>
      </c>
      <c r="G4400" t="s">
        <v>5820</v>
      </c>
      <c r="H4400" t="s">
        <v>393</v>
      </c>
      <c r="I4400">
        <v>1</v>
      </c>
      <c r="J4400">
        <v>88540</v>
      </c>
      <c r="K4400">
        <v>0</v>
      </c>
      <c r="M4400" t="s">
        <v>21149</v>
      </c>
      <c r="N4400" t="s">
        <v>21154</v>
      </c>
      <c r="P4400" t="b">
        <v>0</v>
      </c>
    </row>
    <row r="4401" spans="1:16" x14ac:dyDescent="0.25">
      <c r="A4401" s="1">
        <v>5015</v>
      </c>
      <c r="B4401" t="s">
        <v>1156</v>
      </c>
      <c r="C4401" t="s">
        <v>1459</v>
      </c>
      <c r="D4401" t="s">
        <v>1461</v>
      </c>
      <c r="E4401" t="s">
        <v>5820</v>
      </c>
      <c r="F4401" t="s">
        <v>15737</v>
      </c>
      <c r="G4401" t="s">
        <v>5820</v>
      </c>
      <c r="H4401" t="s">
        <v>393</v>
      </c>
      <c r="I4401">
        <v>1</v>
      </c>
      <c r="J4401">
        <v>96040</v>
      </c>
      <c r="K4401">
        <v>0</v>
      </c>
      <c r="M4401" t="s">
        <v>21149</v>
      </c>
      <c r="N4401" t="s">
        <v>21154</v>
      </c>
      <c r="P4401" t="b">
        <v>0</v>
      </c>
    </row>
    <row r="4402" spans="1:16" x14ac:dyDescent="0.25">
      <c r="A4402" s="1">
        <v>5011</v>
      </c>
      <c r="B4402" t="s">
        <v>1156</v>
      </c>
      <c r="C4402" t="s">
        <v>1459</v>
      </c>
      <c r="D4402" t="s">
        <v>1461</v>
      </c>
      <c r="E4402" t="s">
        <v>5824</v>
      </c>
      <c r="F4402" t="s">
        <v>15734</v>
      </c>
      <c r="G4402" t="s">
        <v>5824</v>
      </c>
      <c r="H4402" t="s">
        <v>393</v>
      </c>
      <c r="I4402">
        <f t="shared" si="69"/>
        <v>1</v>
      </c>
      <c r="J4402">
        <v>83740</v>
      </c>
      <c r="K4402">
        <v>1</v>
      </c>
      <c r="L4402" t="s">
        <v>1459</v>
      </c>
      <c r="M4402" t="s">
        <v>21149</v>
      </c>
      <c r="N4402" t="s">
        <v>21154</v>
      </c>
      <c r="P4402" t="b">
        <v>1</v>
      </c>
    </row>
    <row r="4403" spans="1:16" x14ac:dyDescent="0.25">
      <c r="A4403" s="1">
        <v>5006</v>
      </c>
      <c r="B4403" t="s">
        <v>1156</v>
      </c>
      <c r="C4403" t="s">
        <v>1459</v>
      </c>
      <c r="D4403" t="s">
        <v>1461</v>
      </c>
      <c r="E4403" t="s">
        <v>5819</v>
      </c>
      <c r="F4403" t="s">
        <v>15729</v>
      </c>
      <c r="G4403" t="s">
        <v>5819</v>
      </c>
      <c r="H4403" t="s">
        <v>393</v>
      </c>
      <c r="I4403">
        <v>1</v>
      </c>
      <c r="J4403">
        <v>91355</v>
      </c>
      <c r="K4403">
        <v>0</v>
      </c>
      <c r="M4403" t="s">
        <v>21149</v>
      </c>
      <c r="N4403" t="s">
        <v>21154</v>
      </c>
      <c r="P4403" t="b">
        <v>0</v>
      </c>
    </row>
    <row r="4404" spans="1:16" x14ac:dyDescent="0.25">
      <c r="A4404" s="1">
        <v>5018</v>
      </c>
      <c r="B4404" t="s">
        <v>1156</v>
      </c>
      <c r="C4404" t="s">
        <v>1459</v>
      </c>
      <c r="D4404" t="s">
        <v>1461</v>
      </c>
      <c r="E4404" t="s">
        <v>5829</v>
      </c>
      <c r="F4404" t="s">
        <v>15740</v>
      </c>
      <c r="G4404" t="s">
        <v>5829</v>
      </c>
      <c r="H4404" t="s">
        <v>393</v>
      </c>
      <c r="I4404">
        <v>1</v>
      </c>
      <c r="J4404">
        <v>89990</v>
      </c>
      <c r="K4404">
        <v>0</v>
      </c>
      <c r="L4404" t="s">
        <v>1459</v>
      </c>
      <c r="M4404" t="s">
        <v>21149</v>
      </c>
      <c r="N4404" t="s">
        <v>21154</v>
      </c>
      <c r="P4404" t="b">
        <v>0</v>
      </c>
    </row>
    <row r="4405" spans="1:16" x14ac:dyDescent="0.25">
      <c r="A4405" s="1">
        <v>452</v>
      </c>
      <c r="B4405" t="s">
        <v>889</v>
      </c>
      <c r="C4405" t="s">
        <v>1459</v>
      </c>
      <c r="D4405" t="s">
        <v>1461</v>
      </c>
      <c r="E4405" t="s">
        <v>1869</v>
      </c>
      <c r="F4405" t="s">
        <v>11338</v>
      </c>
      <c r="G4405" t="s">
        <v>1869</v>
      </c>
      <c r="H4405" t="s">
        <v>61</v>
      </c>
      <c r="I4405">
        <f t="shared" si="69"/>
        <v>1</v>
      </c>
      <c r="J4405">
        <v>55683</v>
      </c>
      <c r="K4405">
        <v>1</v>
      </c>
      <c r="M4405" t="s">
        <v>21149</v>
      </c>
      <c r="N4405" t="s">
        <v>21154</v>
      </c>
      <c r="P4405" t="b">
        <v>1</v>
      </c>
    </row>
    <row r="4406" spans="1:16" x14ac:dyDescent="0.25">
      <c r="A4406" s="1">
        <v>457</v>
      </c>
      <c r="B4406" t="s">
        <v>889</v>
      </c>
      <c r="C4406" t="s">
        <v>1459</v>
      </c>
      <c r="D4406" t="s">
        <v>1461</v>
      </c>
      <c r="E4406" t="s">
        <v>1869</v>
      </c>
      <c r="F4406" t="s">
        <v>11343</v>
      </c>
      <c r="G4406" t="s">
        <v>1869</v>
      </c>
      <c r="H4406" t="s">
        <v>61</v>
      </c>
      <c r="I4406">
        <f t="shared" si="69"/>
        <v>1</v>
      </c>
      <c r="J4406">
        <v>58986</v>
      </c>
      <c r="K4406">
        <v>1</v>
      </c>
      <c r="L4406" t="s">
        <v>1459</v>
      </c>
      <c r="M4406" t="s">
        <v>21149</v>
      </c>
      <c r="N4406" t="s">
        <v>21154</v>
      </c>
      <c r="P4406" t="b">
        <v>1</v>
      </c>
    </row>
    <row r="4407" spans="1:16" x14ac:dyDescent="0.25">
      <c r="A4407" s="1">
        <v>445</v>
      </c>
      <c r="B4407" t="s">
        <v>889</v>
      </c>
      <c r="C4407" t="s">
        <v>1459</v>
      </c>
      <c r="D4407" t="s">
        <v>1461</v>
      </c>
      <c r="E4407" t="s">
        <v>1862</v>
      </c>
      <c r="F4407" t="s">
        <v>11331</v>
      </c>
      <c r="G4407" t="s">
        <v>1862</v>
      </c>
      <c r="H4407" t="s">
        <v>61</v>
      </c>
      <c r="I4407">
        <v>1</v>
      </c>
      <c r="J4407">
        <v>57000</v>
      </c>
      <c r="K4407">
        <v>0</v>
      </c>
      <c r="L4407" t="s">
        <v>1459</v>
      </c>
      <c r="M4407" t="s">
        <v>21149</v>
      </c>
      <c r="N4407" t="s">
        <v>21154</v>
      </c>
      <c r="P4407" t="b">
        <v>0</v>
      </c>
    </row>
    <row r="4408" spans="1:16" x14ac:dyDescent="0.25">
      <c r="A4408" s="1">
        <v>9855</v>
      </c>
      <c r="C4408" t="s">
        <v>1460</v>
      </c>
      <c r="D4408" t="s">
        <v>1461</v>
      </c>
      <c r="E4408" t="s">
        <v>9978</v>
      </c>
      <c r="F4408" s="2" t="s">
        <v>20161</v>
      </c>
      <c r="G4408" t="s">
        <v>22661</v>
      </c>
      <c r="H4408" t="s">
        <v>61</v>
      </c>
      <c r="I4408">
        <v>1</v>
      </c>
      <c r="J4408">
        <v>47990</v>
      </c>
      <c r="K4408">
        <v>0</v>
      </c>
      <c r="L4408" t="s">
        <v>1460</v>
      </c>
      <c r="M4408" t="s">
        <v>21153</v>
      </c>
      <c r="N4408" t="s">
        <v>21154</v>
      </c>
      <c r="O4408">
        <v>1</v>
      </c>
      <c r="P4408" t="b">
        <v>0</v>
      </c>
    </row>
    <row r="4409" spans="1:16" x14ac:dyDescent="0.25">
      <c r="A4409" s="1">
        <v>461</v>
      </c>
      <c r="B4409" t="s">
        <v>889</v>
      </c>
      <c r="C4409" t="s">
        <v>1459</v>
      </c>
      <c r="D4409" t="s">
        <v>1461</v>
      </c>
      <c r="E4409" t="s">
        <v>1875</v>
      </c>
      <c r="F4409" t="s">
        <v>11347</v>
      </c>
      <c r="G4409" t="s">
        <v>1875</v>
      </c>
      <c r="H4409" t="s">
        <v>61</v>
      </c>
      <c r="I4409">
        <f t="shared" si="69"/>
        <v>1</v>
      </c>
      <c r="J4409">
        <v>54990</v>
      </c>
      <c r="K4409">
        <v>1</v>
      </c>
      <c r="L4409" t="s">
        <v>21144</v>
      </c>
      <c r="M4409" t="s">
        <v>21149</v>
      </c>
      <c r="N4409" t="s">
        <v>21154</v>
      </c>
      <c r="P4409" t="b">
        <v>1</v>
      </c>
    </row>
    <row r="4410" spans="1:16" x14ac:dyDescent="0.25">
      <c r="A4410" s="1">
        <v>466</v>
      </c>
      <c r="B4410" t="s">
        <v>889</v>
      </c>
      <c r="C4410" t="s">
        <v>1459</v>
      </c>
      <c r="D4410" t="s">
        <v>1461</v>
      </c>
      <c r="E4410" t="s">
        <v>1880</v>
      </c>
      <c r="F4410" t="s">
        <v>11352</v>
      </c>
      <c r="G4410" t="s">
        <v>1880</v>
      </c>
      <c r="H4410" t="s">
        <v>61</v>
      </c>
      <c r="I4410">
        <f t="shared" si="69"/>
        <v>1</v>
      </c>
      <c r="J4410">
        <v>52659</v>
      </c>
      <c r="K4410">
        <v>1</v>
      </c>
      <c r="L4410" t="s">
        <v>1459</v>
      </c>
      <c r="M4410" t="s">
        <v>21149</v>
      </c>
      <c r="N4410" t="s">
        <v>21154</v>
      </c>
      <c r="P4410" t="b">
        <v>1</v>
      </c>
    </row>
    <row r="4411" spans="1:16" x14ac:dyDescent="0.25">
      <c r="A4411" s="1">
        <v>9852</v>
      </c>
      <c r="C4411" t="s">
        <v>1460</v>
      </c>
      <c r="D4411" t="s">
        <v>1461</v>
      </c>
      <c r="E4411" t="s">
        <v>9976</v>
      </c>
      <c r="F4411" s="2" t="s">
        <v>20159</v>
      </c>
      <c r="G4411" t="s">
        <v>1865</v>
      </c>
      <c r="H4411" t="s">
        <v>61</v>
      </c>
      <c r="I4411">
        <v>1</v>
      </c>
      <c r="J4411">
        <v>49990</v>
      </c>
      <c r="K4411">
        <v>0</v>
      </c>
      <c r="L4411" t="s">
        <v>1460</v>
      </c>
      <c r="M4411" t="s">
        <v>21153</v>
      </c>
      <c r="N4411" t="s">
        <v>21154</v>
      </c>
      <c r="O4411">
        <v>1</v>
      </c>
      <c r="P4411" t="b">
        <v>0</v>
      </c>
    </row>
    <row r="4412" spans="1:16" x14ac:dyDescent="0.25">
      <c r="A4412" s="1">
        <v>448</v>
      </c>
      <c r="B4412" t="s">
        <v>889</v>
      </c>
      <c r="C4412" t="s">
        <v>1459</v>
      </c>
      <c r="D4412" t="s">
        <v>1461</v>
      </c>
      <c r="E4412" t="s">
        <v>1865</v>
      </c>
      <c r="F4412" t="s">
        <v>11334</v>
      </c>
      <c r="G4412" t="s">
        <v>1865</v>
      </c>
      <c r="H4412" t="s">
        <v>61</v>
      </c>
      <c r="I4412">
        <v>1</v>
      </c>
      <c r="J4412">
        <v>49590</v>
      </c>
      <c r="K4412">
        <v>0</v>
      </c>
      <c r="L4412" t="s">
        <v>1459</v>
      </c>
      <c r="M4412" t="s">
        <v>21149</v>
      </c>
      <c r="N4412" t="s">
        <v>21154</v>
      </c>
      <c r="P4412" t="b">
        <v>0</v>
      </c>
    </row>
    <row r="4413" spans="1:16" x14ac:dyDescent="0.25">
      <c r="A4413" s="1">
        <v>9864</v>
      </c>
      <c r="C4413" t="s">
        <v>1460</v>
      </c>
      <c r="D4413" t="s">
        <v>1461</v>
      </c>
      <c r="E4413" t="s">
        <v>9987</v>
      </c>
      <c r="F4413" s="2" t="s">
        <v>20170</v>
      </c>
      <c r="G4413" t="s">
        <v>22668</v>
      </c>
      <c r="H4413" t="s">
        <v>61</v>
      </c>
      <c r="I4413">
        <v>1</v>
      </c>
      <c r="J4413">
        <v>51990</v>
      </c>
      <c r="K4413">
        <v>0</v>
      </c>
      <c r="L4413" t="s">
        <v>1460</v>
      </c>
      <c r="M4413" t="s">
        <v>21153</v>
      </c>
      <c r="N4413" t="s">
        <v>21154</v>
      </c>
      <c r="O4413">
        <v>1</v>
      </c>
      <c r="P4413" t="b">
        <v>0</v>
      </c>
    </row>
    <row r="4414" spans="1:16" x14ac:dyDescent="0.25">
      <c r="A4414" s="1">
        <v>9872</v>
      </c>
      <c r="C4414" t="s">
        <v>1460</v>
      </c>
      <c r="D4414" t="s">
        <v>1461</v>
      </c>
      <c r="E4414" t="s">
        <v>9987</v>
      </c>
      <c r="F4414" s="2" t="s">
        <v>20170</v>
      </c>
      <c r="G4414" t="s">
        <v>22668</v>
      </c>
      <c r="H4414" t="s">
        <v>61</v>
      </c>
      <c r="I4414">
        <v>1</v>
      </c>
      <c r="J4414">
        <v>51990</v>
      </c>
      <c r="K4414">
        <v>0</v>
      </c>
      <c r="L4414" t="s">
        <v>1460</v>
      </c>
      <c r="M4414" t="s">
        <v>21153</v>
      </c>
      <c r="N4414" t="s">
        <v>21154</v>
      </c>
      <c r="O4414">
        <v>1</v>
      </c>
      <c r="P4414" t="b">
        <v>0</v>
      </c>
    </row>
    <row r="4415" spans="1:16" x14ac:dyDescent="0.25">
      <c r="A4415" s="1">
        <v>463</v>
      </c>
      <c r="B4415" t="s">
        <v>889</v>
      </c>
      <c r="C4415" t="s">
        <v>1459</v>
      </c>
      <c r="D4415" t="s">
        <v>1461</v>
      </c>
      <c r="E4415" t="s">
        <v>1877</v>
      </c>
      <c r="F4415" t="s">
        <v>11349</v>
      </c>
      <c r="G4415" t="s">
        <v>1877</v>
      </c>
      <c r="H4415" t="s">
        <v>61</v>
      </c>
      <c r="I4415">
        <f t="shared" si="69"/>
        <v>1</v>
      </c>
      <c r="J4415">
        <v>51990</v>
      </c>
      <c r="K4415">
        <v>1</v>
      </c>
      <c r="L4415" t="s">
        <v>1459</v>
      </c>
      <c r="M4415" t="s">
        <v>21149</v>
      </c>
      <c r="N4415" t="s">
        <v>21154</v>
      </c>
      <c r="P4415" t="b">
        <v>1</v>
      </c>
    </row>
    <row r="4416" spans="1:16" x14ac:dyDescent="0.25">
      <c r="A4416" s="1">
        <v>446</v>
      </c>
      <c r="B4416" t="s">
        <v>889</v>
      </c>
      <c r="C4416" t="s">
        <v>1459</v>
      </c>
      <c r="D4416" t="s">
        <v>1461</v>
      </c>
      <c r="E4416" t="s">
        <v>1863</v>
      </c>
      <c r="F4416" t="s">
        <v>11332</v>
      </c>
      <c r="G4416" t="s">
        <v>1863</v>
      </c>
      <c r="H4416" t="s">
        <v>61</v>
      </c>
      <c r="I4416">
        <f t="shared" si="69"/>
        <v>1</v>
      </c>
      <c r="J4416">
        <v>60990</v>
      </c>
      <c r="K4416">
        <v>1</v>
      </c>
      <c r="L4416" t="s">
        <v>1459</v>
      </c>
      <c r="M4416" t="s">
        <v>21149</v>
      </c>
      <c r="N4416" t="s">
        <v>21154</v>
      </c>
      <c r="P4416" t="b">
        <v>1</v>
      </c>
    </row>
    <row r="4417" spans="1:16" x14ac:dyDescent="0.25">
      <c r="A4417" s="1">
        <v>468</v>
      </c>
      <c r="B4417" t="s">
        <v>889</v>
      </c>
      <c r="C4417" t="s">
        <v>1459</v>
      </c>
      <c r="D4417" t="s">
        <v>1461</v>
      </c>
      <c r="E4417" t="s">
        <v>1882</v>
      </c>
      <c r="F4417" t="s">
        <v>11354</v>
      </c>
      <c r="G4417" t="s">
        <v>1882</v>
      </c>
      <c r="H4417" t="s">
        <v>61</v>
      </c>
      <c r="I4417">
        <f t="shared" si="69"/>
        <v>1</v>
      </c>
      <c r="J4417">
        <v>63310</v>
      </c>
      <c r="K4417">
        <v>1</v>
      </c>
      <c r="L4417" t="s">
        <v>1459</v>
      </c>
      <c r="M4417" t="s">
        <v>21149</v>
      </c>
      <c r="N4417" t="s">
        <v>21154</v>
      </c>
      <c r="P4417" t="b">
        <v>1</v>
      </c>
    </row>
    <row r="4418" spans="1:16" x14ac:dyDescent="0.25">
      <c r="A4418" s="1">
        <v>9964</v>
      </c>
      <c r="C4418" t="s">
        <v>1460</v>
      </c>
      <c r="D4418" t="s">
        <v>1461</v>
      </c>
      <c r="E4418" t="s">
        <v>10062</v>
      </c>
      <c r="F4418" s="2" t="s">
        <v>20250</v>
      </c>
      <c r="G4418" t="s">
        <v>1857</v>
      </c>
      <c r="H4418" t="s">
        <v>61</v>
      </c>
      <c r="I4418">
        <v>1</v>
      </c>
      <c r="J4418">
        <v>50990</v>
      </c>
      <c r="K4418">
        <v>0</v>
      </c>
      <c r="L4418" t="s">
        <v>1460</v>
      </c>
      <c r="M4418" t="s">
        <v>21153</v>
      </c>
      <c r="N4418" t="s">
        <v>21154</v>
      </c>
      <c r="O4418">
        <v>3</v>
      </c>
      <c r="P4418" t="b">
        <v>0</v>
      </c>
    </row>
    <row r="4419" spans="1:16" x14ac:dyDescent="0.25">
      <c r="A4419" s="1">
        <v>10161</v>
      </c>
      <c r="C4419" t="s">
        <v>1460</v>
      </c>
      <c r="D4419" t="s">
        <v>1461</v>
      </c>
      <c r="E4419" t="s">
        <v>10062</v>
      </c>
      <c r="F4419" s="2" t="s">
        <v>20406</v>
      </c>
      <c r="G4419" t="s">
        <v>1857</v>
      </c>
      <c r="H4419" t="s">
        <v>61</v>
      </c>
      <c r="I4419">
        <v>1</v>
      </c>
      <c r="J4419">
        <v>53990</v>
      </c>
      <c r="K4419">
        <v>0</v>
      </c>
      <c r="L4419" t="s">
        <v>1460</v>
      </c>
      <c r="M4419" t="s">
        <v>21153</v>
      </c>
      <c r="N4419" t="s">
        <v>21154</v>
      </c>
      <c r="O4419">
        <v>6</v>
      </c>
      <c r="P4419" t="b">
        <v>0</v>
      </c>
    </row>
    <row r="4420" spans="1:16" x14ac:dyDescent="0.25">
      <c r="A4420" s="1">
        <v>440</v>
      </c>
      <c r="B4420" t="s">
        <v>889</v>
      </c>
      <c r="C4420" t="s">
        <v>1459</v>
      </c>
      <c r="D4420" t="s">
        <v>1461</v>
      </c>
      <c r="E4420" t="s">
        <v>1857</v>
      </c>
      <c r="F4420" t="s">
        <v>11326</v>
      </c>
      <c r="G4420" t="s">
        <v>1857</v>
      </c>
      <c r="H4420" t="s">
        <v>61</v>
      </c>
      <c r="I4420">
        <f t="shared" si="69"/>
        <v>1</v>
      </c>
      <c r="J4420">
        <v>54990</v>
      </c>
      <c r="K4420">
        <v>1</v>
      </c>
      <c r="L4420" t="s">
        <v>1459</v>
      </c>
      <c r="M4420" t="s">
        <v>21149</v>
      </c>
      <c r="N4420" t="s">
        <v>21154</v>
      </c>
      <c r="P4420" t="b">
        <v>1</v>
      </c>
    </row>
    <row r="4421" spans="1:16" x14ac:dyDescent="0.25">
      <c r="A4421" s="1">
        <v>458</v>
      </c>
      <c r="B4421" t="s">
        <v>889</v>
      </c>
      <c r="C4421" t="s">
        <v>1459</v>
      </c>
      <c r="D4421" t="s">
        <v>1461</v>
      </c>
      <c r="E4421" t="s">
        <v>1857</v>
      </c>
      <c r="F4421" t="s">
        <v>11344</v>
      </c>
      <c r="G4421" t="s">
        <v>1857</v>
      </c>
      <c r="H4421" t="s">
        <v>61</v>
      </c>
      <c r="I4421">
        <f t="shared" si="69"/>
        <v>1</v>
      </c>
      <c r="J4421">
        <v>48790</v>
      </c>
      <c r="K4421">
        <v>1</v>
      </c>
      <c r="L4421" t="s">
        <v>1459</v>
      </c>
      <c r="M4421" t="s">
        <v>21149</v>
      </c>
      <c r="N4421" t="s">
        <v>21154</v>
      </c>
      <c r="P4421" t="b">
        <v>1</v>
      </c>
    </row>
    <row r="4422" spans="1:16" x14ac:dyDescent="0.25">
      <c r="A4422" s="1">
        <v>459</v>
      </c>
      <c r="B4422" t="s">
        <v>889</v>
      </c>
      <c r="C4422" t="s">
        <v>1459</v>
      </c>
      <c r="D4422" t="s">
        <v>1461</v>
      </c>
      <c r="E4422" t="s">
        <v>1873</v>
      </c>
      <c r="F4422" t="s">
        <v>11345</v>
      </c>
      <c r="G4422" t="s">
        <v>1873</v>
      </c>
      <c r="H4422" t="s">
        <v>61</v>
      </c>
      <c r="I4422">
        <f t="shared" si="69"/>
        <v>1</v>
      </c>
      <c r="J4422">
        <v>57598</v>
      </c>
      <c r="K4422">
        <v>1</v>
      </c>
      <c r="L4422" t="s">
        <v>1459</v>
      </c>
      <c r="M4422" t="s">
        <v>21149</v>
      </c>
      <c r="N4422" t="s">
        <v>21154</v>
      </c>
      <c r="P4422" t="b">
        <v>1</v>
      </c>
    </row>
    <row r="4423" spans="1:16" x14ac:dyDescent="0.25">
      <c r="A4423" s="1">
        <v>444</v>
      </c>
      <c r="B4423" t="s">
        <v>889</v>
      </c>
      <c r="C4423" t="s">
        <v>1459</v>
      </c>
      <c r="D4423" t="s">
        <v>1461</v>
      </c>
      <c r="E4423" t="s">
        <v>1861</v>
      </c>
      <c r="F4423" t="s">
        <v>11330</v>
      </c>
      <c r="G4423" t="s">
        <v>1861</v>
      </c>
      <c r="H4423" t="s">
        <v>61</v>
      </c>
      <c r="I4423">
        <f t="shared" si="69"/>
        <v>1</v>
      </c>
      <c r="J4423">
        <v>57160</v>
      </c>
      <c r="K4423">
        <v>1</v>
      </c>
      <c r="M4423" t="s">
        <v>21149</v>
      </c>
      <c r="N4423" t="s">
        <v>21154</v>
      </c>
      <c r="P4423" t="b">
        <v>1</v>
      </c>
    </row>
    <row r="4424" spans="1:16" x14ac:dyDescent="0.25">
      <c r="A4424" s="1">
        <v>449</v>
      </c>
      <c r="B4424" t="s">
        <v>889</v>
      </c>
      <c r="C4424" t="s">
        <v>1459</v>
      </c>
      <c r="D4424" t="s">
        <v>1461</v>
      </c>
      <c r="E4424" t="s">
        <v>1866</v>
      </c>
      <c r="F4424" t="s">
        <v>11335</v>
      </c>
      <c r="G4424" t="s">
        <v>1866</v>
      </c>
      <c r="H4424" t="s">
        <v>61</v>
      </c>
      <c r="I4424">
        <v>1</v>
      </c>
      <c r="J4424">
        <v>53939</v>
      </c>
      <c r="K4424">
        <v>0</v>
      </c>
      <c r="L4424" t="s">
        <v>1459</v>
      </c>
      <c r="M4424" t="s">
        <v>21149</v>
      </c>
      <c r="N4424" t="s">
        <v>21154</v>
      </c>
      <c r="P4424" t="b">
        <v>0</v>
      </c>
    </row>
    <row r="4425" spans="1:16" x14ac:dyDescent="0.25">
      <c r="A4425" s="1">
        <v>443</v>
      </c>
      <c r="B4425" t="s">
        <v>889</v>
      </c>
      <c r="C4425" t="s">
        <v>1459</v>
      </c>
      <c r="D4425" t="s">
        <v>1461</v>
      </c>
      <c r="E4425" t="s">
        <v>1860</v>
      </c>
      <c r="F4425" t="s">
        <v>11329</v>
      </c>
      <c r="G4425" t="s">
        <v>1860</v>
      </c>
      <c r="H4425" t="s">
        <v>61</v>
      </c>
      <c r="I4425">
        <f t="shared" si="69"/>
        <v>1</v>
      </c>
      <c r="J4425">
        <v>59165</v>
      </c>
      <c r="K4425">
        <v>1</v>
      </c>
      <c r="M4425" t="s">
        <v>21149</v>
      </c>
      <c r="N4425" t="s">
        <v>21154</v>
      </c>
      <c r="P4425" t="b">
        <v>1</v>
      </c>
    </row>
    <row r="4426" spans="1:16" x14ac:dyDescent="0.25">
      <c r="A4426" s="1">
        <v>454</v>
      </c>
      <c r="B4426" t="s">
        <v>889</v>
      </c>
      <c r="C4426" t="s">
        <v>1459</v>
      </c>
      <c r="D4426" t="s">
        <v>1461</v>
      </c>
      <c r="E4426" t="s">
        <v>1871</v>
      </c>
      <c r="F4426" t="s">
        <v>11340</v>
      </c>
      <c r="G4426" t="s">
        <v>1871</v>
      </c>
      <c r="H4426" t="s">
        <v>61</v>
      </c>
      <c r="I4426">
        <v>1</v>
      </c>
      <c r="J4426">
        <v>71020</v>
      </c>
      <c r="K4426">
        <v>0</v>
      </c>
      <c r="L4426" t="s">
        <v>1459</v>
      </c>
      <c r="M4426" t="s">
        <v>21149</v>
      </c>
      <c r="N4426" t="s">
        <v>21154</v>
      </c>
      <c r="P4426" t="b">
        <v>0</v>
      </c>
    </row>
    <row r="4427" spans="1:16" x14ac:dyDescent="0.25">
      <c r="A4427" s="1">
        <v>1123</v>
      </c>
      <c r="B4427" t="s">
        <v>912</v>
      </c>
      <c r="C4427" t="s">
        <v>1459</v>
      </c>
      <c r="D4427" t="s">
        <v>1461</v>
      </c>
      <c r="E4427" t="s">
        <v>2475</v>
      </c>
      <c r="F4427" t="s">
        <v>12005</v>
      </c>
      <c r="G4427" t="s">
        <v>2475</v>
      </c>
      <c r="H4427" t="s">
        <v>108</v>
      </c>
      <c r="I4427">
        <f t="shared" si="69"/>
        <v>1</v>
      </c>
      <c r="J4427">
        <v>49145</v>
      </c>
      <c r="K4427">
        <v>1</v>
      </c>
      <c r="M4427" t="s">
        <v>21149</v>
      </c>
      <c r="N4427" t="s">
        <v>21154</v>
      </c>
      <c r="P4427" t="b">
        <v>1</v>
      </c>
    </row>
    <row r="4428" spans="1:16" x14ac:dyDescent="0.25">
      <c r="A4428" s="1">
        <v>10720</v>
      </c>
      <c r="C4428" t="s">
        <v>1460</v>
      </c>
      <c r="D4428" t="s">
        <v>1461</v>
      </c>
      <c r="E4428" t="s">
        <v>10619</v>
      </c>
      <c r="F4428" s="2" t="s">
        <v>20837</v>
      </c>
      <c r="G4428" t="s">
        <v>2466</v>
      </c>
      <c r="H4428" t="s">
        <v>108</v>
      </c>
      <c r="I4428">
        <v>1</v>
      </c>
      <c r="J4428">
        <v>72290</v>
      </c>
      <c r="K4428">
        <v>0</v>
      </c>
      <c r="L4428" t="s">
        <v>1460</v>
      </c>
      <c r="M4428" t="s">
        <v>21153</v>
      </c>
      <c r="N4428" t="s">
        <v>21154</v>
      </c>
      <c r="O4428">
        <v>16</v>
      </c>
      <c r="P4428" t="b">
        <v>0</v>
      </c>
    </row>
    <row r="4429" spans="1:16" x14ac:dyDescent="0.25">
      <c r="A4429" s="1">
        <v>1113</v>
      </c>
      <c r="B4429" t="s">
        <v>912</v>
      </c>
      <c r="C4429" t="s">
        <v>1459</v>
      </c>
      <c r="D4429" t="s">
        <v>1461</v>
      </c>
      <c r="E4429" t="s">
        <v>2466</v>
      </c>
      <c r="F4429" t="s">
        <v>11995</v>
      </c>
      <c r="G4429" t="s">
        <v>2466</v>
      </c>
      <c r="H4429" t="s">
        <v>108</v>
      </c>
      <c r="I4429">
        <v>1</v>
      </c>
      <c r="J4429">
        <v>72290</v>
      </c>
      <c r="K4429">
        <v>0</v>
      </c>
      <c r="L4429" t="s">
        <v>1459</v>
      </c>
      <c r="M4429" t="s">
        <v>21149</v>
      </c>
      <c r="N4429" t="s">
        <v>21154</v>
      </c>
      <c r="P4429" t="b">
        <v>0</v>
      </c>
    </row>
    <row r="4430" spans="1:16" x14ac:dyDescent="0.25">
      <c r="A4430" s="1">
        <v>1117</v>
      </c>
      <c r="B4430" t="s">
        <v>912</v>
      </c>
      <c r="C4430" t="s">
        <v>1459</v>
      </c>
      <c r="D4430" t="s">
        <v>1461</v>
      </c>
      <c r="E4430" t="s">
        <v>2469</v>
      </c>
      <c r="F4430" t="s">
        <v>11999</v>
      </c>
      <c r="G4430" t="s">
        <v>2469</v>
      </c>
      <c r="H4430" t="s">
        <v>108</v>
      </c>
      <c r="I4430">
        <f t="shared" si="69"/>
        <v>1</v>
      </c>
      <c r="J4430">
        <v>71990</v>
      </c>
      <c r="K4430">
        <v>1</v>
      </c>
      <c r="L4430" t="s">
        <v>1459</v>
      </c>
      <c r="M4430" t="s">
        <v>21149</v>
      </c>
      <c r="N4430" t="s">
        <v>21154</v>
      </c>
      <c r="P4430" t="b">
        <v>1</v>
      </c>
    </row>
    <row r="4431" spans="1:16" x14ac:dyDescent="0.25">
      <c r="A4431" s="1">
        <v>1131</v>
      </c>
      <c r="B4431" t="s">
        <v>912</v>
      </c>
      <c r="C4431" t="s">
        <v>1459</v>
      </c>
      <c r="D4431" t="s">
        <v>1461</v>
      </c>
      <c r="E4431" t="s">
        <v>2482</v>
      </c>
      <c r="F4431" t="s">
        <v>12013</v>
      </c>
      <c r="G4431" t="s">
        <v>2482</v>
      </c>
      <c r="H4431" t="s">
        <v>108</v>
      </c>
      <c r="I4431">
        <v>1</v>
      </c>
      <c r="J4431">
        <v>49000</v>
      </c>
      <c r="K4431">
        <v>0</v>
      </c>
      <c r="L4431" t="s">
        <v>1459</v>
      </c>
      <c r="M4431" t="s">
        <v>21149</v>
      </c>
      <c r="N4431" t="s">
        <v>21154</v>
      </c>
      <c r="P4431" t="b">
        <v>0</v>
      </c>
    </row>
    <row r="4432" spans="1:16" x14ac:dyDescent="0.25">
      <c r="A4432" s="1">
        <v>10167</v>
      </c>
      <c r="C4432" t="s">
        <v>1460</v>
      </c>
      <c r="D4432" t="s">
        <v>1461</v>
      </c>
      <c r="E4432" t="s">
        <v>10212</v>
      </c>
      <c r="F4432" s="2" t="s">
        <v>20411</v>
      </c>
      <c r="G4432" t="s">
        <v>22877</v>
      </c>
      <c r="H4432" t="s">
        <v>108</v>
      </c>
      <c r="I4432">
        <v>1</v>
      </c>
      <c r="J4432">
        <v>49990</v>
      </c>
      <c r="K4432">
        <v>0</v>
      </c>
      <c r="L4432" t="s">
        <v>1460</v>
      </c>
      <c r="M4432" t="s">
        <v>21153</v>
      </c>
      <c r="N4432" t="s">
        <v>21154</v>
      </c>
      <c r="O4432">
        <v>6</v>
      </c>
      <c r="P4432" t="b">
        <v>0</v>
      </c>
    </row>
    <row r="4433" spans="1:16" x14ac:dyDescent="0.25">
      <c r="A4433" s="1">
        <v>9891</v>
      </c>
      <c r="C4433" t="s">
        <v>1460</v>
      </c>
      <c r="D4433" t="s">
        <v>1461</v>
      </c>
      <c r="E4433" t="s">
        <v>10003</v>
      </c>
      <c r="F4433" s="2" t="s">
        <v>20188</v>
      </c>
      <c r="G4433" t="s">
        <v>22685</v>
      </c>
      <c r="H4433" t="s">
        <v>108</v>
      </c>
      <c r="I4433">
        <v>1</v>
      </c>
      <c r="J4433">
        <v>50990</v>
      </c>
      <c r="K4433">
        <v>0</v>
      </c>
      <c r="L4433" t="s">
        <v>1460</v>
      </c>
      <c r="M4433" t="s">
        <v>21153</v>
      </c>
      <c r="N4433" t="s">
        <v>21154</v>
      </c>
      <c r="O4433">
        <v>1</v>
      </c>
      <c r="P4433" t="b">
        <v>0</v>
      </c>
    </row>
    <row r="4434" spans="1:16" x14ac:dyDescent="0.25">
      <c r="A4434" s="1">
        <v>1101</v>
      </c>
      <c r="B4434" t="s">
        <v>912</v>
      </c>
      <c r="C4434" t="s">
        <v>1459</v>
      </c>
      <c r="D4434" t="s">
        <v>1461</v>
      </c>
      <c r="E4434" t="s">
        <v>2455</v>
      </c>
      <c r="F4434" t="s">
        <v>11983</v>
      </c>
      <c r="G4434" t="s">
        <v>2455</v>
      </c>
      <c r="H4434" t="s">
        <v>108</v>
      </c>
      <c r="I4434">
        <v>1</v>
      </c>
      <c r="J4434">
        <v>51950</v>
      </c>
      <c r="K4434">
        <v>0</v>
      </c>
      <c r="M4434" t="s">
        <v>21149</v>
      </c>
      <c r="N4434" t="s">
        <v>21154</v>
      </c>
      <c r="P4434" t="b">
        <v>0</v>
      </c>
    </row>
    <row r="4435" spans="1:16" x14ac:dyDescent="0.25">
      <c r="A4435" s="1">
        <v>1115</v>
      </c>
      <c r="B4435" t="s">
        <v>912</v>
      </c>
      <c r="C4435" t="s">
        <v>1459</v>
      </c>
      <c r="D4435" t="s">
        <v>1461</v>
      </c>
      <c r="E4435" t="s">
        <v>2455</v>
      </c>
      <c r="F4435" t="s">
        <v>11997</v>
      </c>
      <c r="G4435" t="s">
        <v>2455</v>
      </c>
      <c r="H4435" t="s">
        <v>108</v>
      </c>
      <c r="I4435">
        <v>1</v>
      </c>
      <c r="J4435">
        <v>56020</v>
      </c>
      <c r="K4435">
        <v>0</v>
      </c>
      <c r="M4435" t="s">
        <v>21149</v>
      </c>
      <c r="N4435" t="s">
        <v>21154</v>
      </c>
      <c r="P4435" t="b">
        <v>0</v>
      </c>
    </row>
    <row r="4436" spans="1:16" x14ac:dyDescent="0.25">
      <c r="A4436" s="1">
        <v>1114</v>
      </c>
      <c r="B4436" t="s">
        <v>912</v>
      </c>
      <c r="C4436" t="s">
        <v>1459</v>
      </c>
      <c r="D4436" t="s">
        <v>1461</v>
      </c>
      <c r="E4436" t="s">
        <v>2467</v>
      </c>
      <c r="F4436" t="s">
        <v>11996</v>
      </c>
      <c r="G4436" t="s">
        <v>2467</v>
      </c>
      <c r="H4436" t="s">
        <v>107</v>
      </c>
      <c r="I4436">
        <f t="shared" si="69"/>
        <v>1</v>
      </c>
      <c r="J4436">
        <v>58464</v>
      </c>
      <c r="K4436">
        <v>1</v>
      </c>
      <c r="L4436" t="s">
        <v>1459</v>
      </c>
      <c r="M4436" t="s">
        <v>21149</v>
      </c>
      <c r="N4436" t="s">
        <v>21154</v>
      </c>
      <c r="P4436" t="b">
        <v>1</v>
      </c>
    </row>
    <row r="4437" spans="1:16" x14ac:dyDescent="0.25">
      <c r="A4437" s="1">
        <v>1106</v>
      </c>
      <c r="B4437" t="s">
        <v>912</v>
      </c>
      <c r="C4437" t="s">
        <v>1459</v>
      </c>
      <c r="D4437" t="s">
        <v>1461</v>
      </c>
      <c r="E4437" t="s">
        <v>2460</v>
      </c>
      <c r="F4437" t="s">
        <v>11988</v>
      </c>
      <c r="G4437" t="s">
        <v>2460</v>
      </c>
      <c r="H4437" t="s">
        <v>107</v>
      </c>
      <c r="I4437">
        <f t="shared" si="69"/>
        <v>1</v>
      </c>
      <c r="J4437">
        <v>78500</v>
      </c>
      <c r="K4437">
        <v>1</v>
      </c>
      <c r="L4437" t="s">
        <v>1459</v>
      </c>
      <c r="M4437" t="s">
        <v>21149</v>
      </c>
      <c r="N4437" t="s">
        <v>21154</v>
      </c>
      <c r="P4437" t="b">
        <v>1</v>
      </c>
    </row>
    <row r="4438" spans="1:16" x14ac:dyDescent="0.25">
      <c r="A4438" s="1">
        <v>1100</v>
      </c>
      <c r="B4438" t="s">
        <v>912</v>
      </c>
      <c r="C4438" t="s">
        <v>1459</v>
      </c>
      <c r="D4438" t="s">
        <v>1461</v>
      </c>
      <c r="E4438" t="s">
        <v>2454</v>
      </c>
      <c r="F4438" t="s">
        <v>11982</v>
      </c>
      <c r="G4438" t="s">
        <v>2454</v>
      </c>
      <c r="H4438" t="s">
        <v>107</v>
      </c>
      <c r="I4438">
        <f t="shared" si="69"/>
        <v>1</v>
      </c>
      <c r="J4438">
        <v>68890</v>
      </c>
      <c r="K4438">
        <v>1</v>
      </c>
      <c r="L4438" t="s">
        <v>1459</v>
      </c>
      <c r="M4438" t="s">
        <v>21149</v>
      </c>
      <c r="N4438" t="s">
        <v>21154</v>
      </c>
      <c r="P4438" t="b">
        <v>1</v>
      </c>
    </row>
    <row r="4439" spans="1:16" x14ac:dyDescent="0.25">
      <c r="A4439" s="1">
        <v>1125</v>
      </c>
      <c r="B4439" t="s">
        <v>912</v>
      </c>
      <c r="C4439" t="s">
        <v>1459</v>
      </c>
      <c r="D4439" t="s">
        <v>1461</v>
      </c>
      <c r="E4439" t="s">
        <v>2477</v>
      </c>
      <c r="F4439" t="s">
        <v>12007</v>
      </c>
      <c r="G4439" t="s">
        <v>2477</v>
      </c>
      <c r="H4439" t="s">
        <v>107</v>
      </c>
      <c r="I4439">
        <f t="shared" si="69"/>
        <v>1</v>
      </c>
      <c r="J4439">
        <v>78970</v>
      </c>
      <c r="K4439">
        <v>1</v>
      </c>
      <c r="L4439" t="s">
        <v>1459</v>
      </c>
      <c r="M4439" t="s">
        <v>21149</v>
      </c>
      <c r="N4439" t="s">
        <v>21154</v>
      </c>
      <c r="P4439" t="b">
        <v>1</v>
      </c>
    </row>
    <row r="4440" spans="1:16" x14ac:dyDescent="0.25">
      <c r="A4440" s="1">
        <v>1104</v>
      </c>
      <c r="B4440" t="s">
        <v>912</v>
      </c>
      <c r="C4440" t="s">
        <v>1459</v>
      </c>
      <c r="D4440" t="s">
        <v>1461</v>
      </c>
      <c r="E4440" t="s">
        <v>2458</v>
      </c>
      <c r="F4440" t="s">
        <v>11986</v>
      </c>
      <c r="G4440" t="s">
        <v>2458</v>
      </c>
      <c r="H4440" t="s">
        <v>107</v>
      </c>
      <c r="I4440">
        <f t="shared" si="69"/>
        <v>1</v>
      </c>
      <c r="J4440">
        <v>70220</v>
      </c>
      <c r="K4440">
        <v>1</v>
      </c>
      <c r="L4440" t="s">
        <v>1459</v>
      </c>
      <c r="M4440" t="s">
        <v>21149</v>
      </c>
      <c r="N4440" t="s">
        <v>21154</v>
      </c>
      <c r="P4440" t="b">
        <v>1</v>
      </c>
    </row>
    <row r="4441" spans="1:16" x14ac:dyDescent="0.25">
      <c r="A4441" s="1">
        <v>1108</v>
      </c>
      <c r="B4441" t="s">
        <v>912</v>
      </c>
      <c r="C4441" t="s">
        <v>1459</v>
      </c>
      <c r="D4441" t="s">
        <v>1461</v>
      </c>
      <c r="E4441" t="s">
        <v>2458</v>
      </c>
      <c r="F4441" t="s">
        <v>11990</v>
      </c>
      <c r="G4441" t="s">
        <v>2458</v>
      </c>
      <c r="H4441" t="s">
        <v>107</v>
      </c>
      <c r="I4441">
        <f t="shared" si="69"/>
        <v>1</v>
      </c>
      <c r="J4441">
        <v>68888</v>
      </c>
      <c r="K4441">
        <v>1</v>
      </c>
      <c r="L4441" t="s">
        <v>1459</v>
      </c>
      <c r="M4441" t="s">
        <v>21149</v>
      </c>
      <c r="N4441" t="s">
        <v>21154</v>
      </c>
      <c r="P4441" t="b">
        <v>1</v>
      </c>
    </row>
    <row r="4442" spans="1:16" x14ac:dyDescent="0.25">
      <c r="A4442" s="1">
        <v>1105</v>
      </c>
      <c r="B4442" t="s">
        <v>912</v>
      </c>
      <c r="C4442" t="s">
        <v>1459</v>
      </c>
      <c r="D4442" t="s">
        <v>1461</v>
      </c>
      <c r="E4442" t="s">
        <v>2459</v>
      </c>
      <c r="F4442" t="s">
        <v>11987</v>
      </c>
      <c r="G4442" t="s">
        <v>2459</v>
      </c>
      <c r="H4442" t="s">
        <v>107</v>
      </c>
      <c r="I4442">
        <f t="shared" si="69"/>
        <v>1</v>
      </c>
      <c r="J4442">
        <v>77652</v>
      </c>
      <c r="K4442">
        <v>1</v>
      </c>
      <c r="M4442" t="s">
        <v>21149</v>
      </c>
      <c r="N4442" t="s">
        <v>21154</v>
      </c>
      <c r="P4442" t="b">
        <v>1</v>
      </c>
    </row>
    <row r="4443" spans="1:16" x14ac:dyDescent="0.25">
      <c r="A4443" s="1">
        <v>1121</v>
      </c>
      <c r="B4443" t="s">
        <v>912</v>
      </c>
      <c r="C4443" t="s">
        <v>1459</v>
      </c>
      <c r="D4443" t="s">
        <v>1461</v>
      </c>
      <c r="E4443" t="s">
        <v>2473</v>
      </c>
      <c r="F4443" t="s">
        <v>12003</v>
      </c>
      <c r="G4443" t="s">
        <v>2473</v>
      </c>
      <c r="H4443" t="s">
        <v>107</v>
      </c>
      <c r="I4443">
        <f t="shared" si="69"/>
        <v>1</v>
      </c>
      <c r="J4443">
        <v>87794</v>
      </c>
      <c r="K4443">
        <v>1</v>
      </c>
      <c r="L4443" t="s">
        <v>1459</v>
      </c>
      <c r="M4443" t="s">
        <v>21149</v>
      </c>
      <c r="N4443" t="s">
        <v>21154</v>
      </c>
      <c r="P4443" t="b">
        <v>1</v>
      </c>
    </row>
    <row r="4444" spans="1:16" x14ac:dyDescent="0.25">
      <c r="A4444" s="1">
        <v>9379</v>
      </c>
      <c r="C4444" t="s">
        <v>1460</v>
      </c>
      <c r="D4444" t="s">
        <v>1461</v>
      </c>
      <c r="E4444" t="s">
        <v>9559</v>
      </c>
      <c r="F4444" s="2" t="s">
        <v>19687</v>
      </c>
      <c r="G4444" t="s">
        <v>22243</v>
      </c>
      <c r="H4444" t="s">
        <v>107</v>
      </c>
      <c r="I4444">
        <f t="shared" si="69"/>
        <v>1</v>
      </c>
      <c r="J4444">
        <v>65999</v>
      </c>
      <c r="K4444">
        <v>1</v>
      </c>
      <c r="L4444" t="s">
        <v>1460</v>
      </c>
      <c r="M4444" t="s">
        <v>21152</v>
      </c>
      <c r="N4444" t="s">
        <v>21154</v>
      </c>
      <c r="O4444">
        <v>11</v>
      </c>
      <c r="P4444" t="b">
        <v>1</v>
      </c>
    </row>
    <row r="4445" spans="1:16" x14ac:dyDescent="0.25">
      <c r="A4445" s="1">
        <v>1126</v>
      </c>
      <c r="B4445" t="s">
        <v>912</v>
      </c>
      <c r="C4445" t="s">
        <v>1459</v>
      </c>
      <c r="D4445" t="s">
        <v>1461</v>
      </c>
      <c r="E4445" t="s">
        <v>2478</v>
      </c>
      <c r="F4445" t="s">
        <v>12008</v>
      </c>
      <c r="G4445" t="s">
        <v>2478</v>
      </c>
      <c r="H4445" t="s">
        <v>107</v>
      </c>
      <c r="I4445">
        <f t="shared" si="69"/>
        <v>1</v>
      </c>
      <c r="J4445">
        <v>63520</v>
      </c>
      <c r="K4445">
        <v>1</v>
      </c>
      <c r="L4445" t="s">
        <v>1459</v>
      </c>
      <c r="M4445" t="s">
        <v>21149</v>
      </c>
      <c r="N4445" t="s">
        <v>21154</v>
      </c>
      <c r="P4445" t="b">
        <v>1</v>
      </c>
    </row>
    <row r="4446" spans="1:16" x14ac:dyDescent="0.25">
      <c r="A4446" s="1">
        <v>1130</v>
      </c>
      <c r="B4446" t="s">
        <v>912</v>
      </c>
      <c r="C4446" t="s">
        <v>1459</v>
      </c>
      <c r="D4446" t="s">
        <v>1461</v>
      </c>
      <c r="E4446" t="s">
        <v>2478</v>
      </c>
      <c r="F4446" t="s">
        <v>12012</v>
      </c>
      <c r="G4446" t="s">
        <v>2478</v>
      </c>
      <c r="H4446" t="s">
        <v>107</v>
      </c>
      <c r="I4446">
        <f t="shared" si="69"/>
        <v>1</v>
      </c>
      <c r="J4446">
        <v>66560</v>
      </c>
      <c r="K4446">
        <v>1</v>
      </c>
      <c r="L4446" t="s">
        <v>1459</v>
      </c>
      <c r="M4446" t="s">
        <v>21149</v>
      </c>
      <c r="N4446" t="s">
        <v>21154</v>
      </c>
      <c r="P4446" t="b">
        <v>1</v>
      </c>
    </row>
    <row r="4447" spans="1:16" x14ac:dyDescent="0.25">
      <c r="A4447" s="1">
        <v>9953</v>
      </c>
      <c r="C4447" t="s">
        <v>1460</v>
      </c>
      <c r="D4447" t="s">
        <v>1461</v>
      </c>
      <c r="E4447" t="s">
        <v>10051</v>
      </c>
      <c r="F4447" s="2" t="s">
        <v>20239</v>
      </c>
      <c r="G4447" t="s">
        <v>22734</v>
      </c>
      <c r="H4447" t="s">
        <v>107</v>
      </c>
      <c r="I4447">
        <v>1</v>
      </c>
      <c r="J4447">
        <v>61990</v>
      </c>
      <c r="K4447">
        <v>0</v>
      </c>
      <c r="L4447" t="s">
        <v>1460</v>
      </c>
      <c r="M4447" t="s">
        <v>21153</v>
      </c>
      <c r="N4447" t="s">
        <v>21154</v>
      </c>
      <c r="O4447">
        <v>2</v>
      </c>
      <c r="P4447" t="b">
        <v>0</v>
      </c>
    </row>
    <row r="4448" spans="1:16" x14ac:dyDescent="0.25">
      <c r="A4448" s="1">
        <v>10016</v>
      </c>
      <c r="C4448" t="s">
        <v>1460</v>
      </c>
      <c r="D4448" t="s">
        <v>1461</v>
      </c>
      <c r="E4448" t="s">
        <v>10102</v>
      </c>
      <c r="F4448" s="2" t="s">
        <v>20294</v>
      </c>
      <c r="G4448" t="s">
        <v>22781</v>
      </c>
      <c r="H4448" t="s">
        <v>265</v>
      </c>
      <c r="I4448">
        <v>1</v>
      </c>
      <c r="J4448">
        <v>59990</v>
      </c>
      <c r="K4448">
        <v>0</v>
      </c>
      <c r="L4448" t="s">
        <v>21148</v>
      </c>
      <c r="M4448" t="s">
        <v>21153</v>
      </c>
      <c r="N4448" t="s">
        <v>21154</v>
      </c>
      <c r="O4448">
        <v>3</v>
      </c>
      <c r="P4448" t="b">
        <v>0</v>
      </c>
    </row>
    <row r="4449" spans="1:16" x14ac:dyDescent="0.25">
      <c r="A4449" s="1">
        <v>4947</v>
      </c>
      <c r="B4449" t="s">
        <v>1150</v>
      </c>
      <c r="C4449" t="s">
        <v>1459</v>
      </c>
      <c r="D4449" t="s">
        <v>1461</v>
      </c>
      <c r="E4449" t="s">
        <v>5765</v>
      </c>
      <c r="F4449" t="s">
        <v>15670</v>
      </c>
      <c r="G4449" t="s">
        <v>5765</v>
      </c>
      <c r="H4449" t="s">
        <v>385</v>
      </c>
      <c r="I4449">
        <v>1</v>
      </c>
      <c r="J4449">
        <v>44000</v>
      </c>
      <c r="K4449">
        <v>0</v>
      </c>
      <c r="M4449" t="s">
        <v>21149</v>
      </c>
      <c r="N4449" t="s">
        <v>21154</v>
      </c>
      <c r="P4449" t="b">
        <v>0</v>
      </c>
    </row>
    <row r="4450" spans="1:16" x14ac:dyDescent="0.25">
      <c r="A4450" s="1">
        <v>5964</v>
      </c>
      <c r="B4450" t="s">
        <v>1249</v>
      </c>
      <c r="C4450" t="s">
        <v>1459</v>
      </c>
      <c r="D4450" t="s">
        <v>1461</v>
      </c>
      <c r="E4450" t="s">
        <v>6668</v>
      </c>
      <c r="F4450" t="s">
        <v>16635</v>
      </c>
      <c r="G4450" t="s">
        <v>6668</v>
      </c>
      <c r="H4450" t="s">
        <v>482</v>
      </c>
      <c r="I4450">
        <f t="shared" ref="I4450:I4511" si="70">K4450</f>
        <v>1</v>
      </c>
      <c r="J4450">
        <v>43000</v>
      </c>
      <c r="K4450">
        <v>1</v>
      </c>
      <c r="L4450" t="s">
        <v>1459</v>
      </c>
      <c r="M4450" t="s">
        <v>21149</v>
      </c>
      <c r="N4450" t="s">
        <v>21154</v>
      </c>
      <c r="P4450" t="b">
        <v>1</v>
      </c>
    </row>
    <row r="4451" spans="1:16" x14ac:dyDescent="0.25">
      <c r="A4451" s="1">
        <v>6999</v>
      </c>
      <c r="B4451" t="s">
        <v>1358</v>
      </c>
      <c r="C4451" t="s">
        <v>1459</v>
      </c>
      <c r="D4451" t="s">
        <v>1461</v>
      </c>
      <c r="E4451" t="s">
        <v>7557</v>
      </c>
      <c r="F4451" t="s">
        <v>17592</v>
      </c>
      <c r="G4451" t="s">
        <v>7557</v>
      </c>
      <c r="H4451" t="s">
        <v>577</v>
      </c>
      <c r="I4451">
        <v>1</v>
      </c>
      <c r="J4451">
        <v>52500</v>
      </c>
      <c r="K4451">
        <v>0</v>
      </c>
      <c r="M4451" t="s">
        <v>21149</v>
      </c>
      <c r="N4451" t="s">
        <v>21154</v>
      </c>
      <c r="P4451" t="b">
        <v>0</v>
      </c>
    </row>
    <row r="4452" spans="1:16" x14ac:dyDescent="0.25">
      <c r="A4452" s="1">
        <v>901</v>
      </c>
      <c r="B4452" t="s">
        <v>907</v>
      </c>
      <c r="C4452" t="s">
        <v>1459</v>
      </c>
      <c r="D4452" t="s">
        <v>1461</v>
      </c>
      <c r="E4452" t="s">
        <v>2274</v>
      </c>
      <c r="F4452" t="s">
        <v>11784</v>
      </c>
      <c r="G4452" t="s">
        <v>2274</v>
      </c>
      <c r="H4452" t="s">
        <v>98</v>
      </c>
      <c r="I4452">
        <v>1</v>
      </c>
      <c r="J4452">
        <v>110900</v>
      </c>
      <c r="K4452">
        <v>0</v>
      </c>
      <c r="L4452" t="s">
        <v>1459</v>
      </c>
      <c r="M4452" t="s">
        <v>21149</v>
      </c>
      <c r="N4452" t="s">
        <v>21154</v>
      </c>
      <c r="P4452" t="b">
        <v>0</v>
      </c>
    </row>
    <row r="4453" spans="1:16" x14ac:dyDescent="0.25">
      <c r="A4453" s="1">
        <v>928</v>
      </c>
      <c r="B4453" t="s">
        <v>907</v>
      </c>
      <c r="C4453" t="s">
        <v>1459</v>
      </c>
      <c r="D4453" t="s">
        <v>1461</v>
      </c>
      <c r="E4453" t="s">
        <v>2299</v>
      </c>
      <c r="F4453" t="s">
        <v>11811</v>
      </c>
      <c r="G4453" t="s">
        <v>2299</v>
      </c>
      <c r="H4453" t="s">
        <v>98</v>
      </c>
      <c r="I4453">
        <f t="shared" si="70"/>
        <v>1</v>
      </c>
      <c r="J4453">
        <v>96990</v>
      </c>
      <c r="K4453">
        <v>1</v>
      </c>
      <c r="L4453" t="s">
        <v>1459</v>
      </c>
      <c r="M4453" t="s">
        <v>21149</v>
      </c>
      <c r="N4453" t="s">
        <v>21154</v>
      </c>
      <c r="P4453" t="b">
        <v>1</v>
      </c>
    </row>
    <row r="4454" spans="1:16" x14ac:dyDescent="0.25">
      <c r="A4454" s="1">
        <v>927</v>
      </c>
      <c r="B4454" t="s">
        <v>907</v>
      </c>
      <c r="C4454" t="s">
        <v>1459</v>
      </c>
      <c r="D4454" t="s">
        <v>1461</v>
      </c>
      <c r="E4454" t="s">
        <v>2298</v>
      </c>
      <c r="F4454" t="s">
        <v>11810</v>
      </c>
      <c r="G4454" t="s">
        <v>2298</v>
      </c>
      <c r="H4454" t="s">
        <v>98</v>
      </c>
      <c r="I4454">
        <f t="shared" si="70"/>
        <v>1</v>
      </c>
      <c r="J4454">
        <v>92990</v>
      </c>
      <c r="K4454">
        <v>1</v>
      </c>
      <c r="L4454" t="s">
        <v>1459</v>
      </c>
      <c r="M4454" t="s">
        <v>21149</v>
      </c>
      <c r="N4454" t="s">
        <v>21154</v>
      </c>
      <c r="P4454" t="b">
        <v>1</v>
      </c>
    </row>
    <row r="4455" spans="1:16" x14ac:dyDescent="0.25">
      <c r="A4455" s="1">
        <v>922</v>
      </c>
      <c r="B4455" t="s">
        <v>907</v>
      </c>
      <c r="C4455" t="s">
        <v>1459</v>
      </c>
      <c r="D4455" t="s">
        <v>1461</v>
      </c>
      <c r="E4455" t="s">
        <v>2293</v>
      </c>
      <c r="F4455" t="s">
        <v>11805</v>
      </c>
      <c r="G4455" t="s">
        <v>2293</v>
      </c>
      <c r="H4455" t="s">
        <v>98</v>
      </c>
      <c r="I4455">
        <v>1</v>
      </c>
      <c r="J4455">
        <v>99295</v>
      </c>
      <c r="K4455">
        <v>0</v>
      </c>
      <c r="L4455" t="s">
        <v>1459</v>
      </c>
      <c r="M4455" t="s">
        <v>21149</v>
      </c>
      <c r="N4455" t="s">
        <v>21154</v>
      </c>
      <c r="P4455" t="b">
        <v>0</v>
      </c>
    </row>
    <row r="4456" spans="1:16" x14ac:dyDescent="0.25">
      <c r="A4456" s="1">
        <v>10337</v>
      </c>
      <c r="C4456" t="s">
        <v>1460</v>
      </c>
      <c r="D4456" t="s">
        <v>1461</v>
      </c>
      <c r="E4456" t="s">
        <v>10345</v>
      </c>
      <c r="F4456" s="2" t="s">
        <v>20552</v>
      </c>
      <c r="G4456" t="s">
        <v>22994</v>
      </c>
      <c r="H4456" t="s">
        <v>98</v>
      </c>
      <c r="I4456">
        <v>1</v>
      </c>
      <c r="J4456">
        <v>110120</v>
      </c>
      <c r="K4456">
        <v>0</v>
      </c>
      <c r="L4456" t="s">
        <v>1460</v>
      </c>
      <c r="M4456" t="s">
        <v>21153</v>
      </c>
      <c r="N4456" t="s">
        <v>21154</v>
      </c>
      <c r="O4456">
        <v>9</v>
      </c>
      <c r="P4456" t="b">
        <v>0</v>
      </c>
    </row>
    <row r="4457" spans="1:16" x14ac:dyDescent="0.25">
      <c r="A4457" s="1">
        <v>914</v>
      </c>
      <c r="B4457" t="s">
        <v>907</v>
      </c>
      <c r="C4457" t="s">
        <v>1459</v>
      </c>
      <c r="D4457" t="s">
        <v>1461</v>
      </c>
      <c r="E4457" t="s">
        <v>2287</v>
      </c>
      <c r="F4457" t="s">
        <v>11797</v>
      </c>
      <c r="G4457" t="s">
        <v>2287</v>
      </c>
      <c r="H4457" t="s">
        <v>98</v>
      </c>
      <c r="I4457">
        <v>1</v>
      </c>
      <c r="J4457">
        <v>116990</v>
      </c>
      <c r="K4457">
        <v>0</v>
      </c>
      <c r="L4457" t="s">
        <v>1459</v>
      </c>
      <c r="M4457" t="s">
        <v>21149</v>
      </c>
      <c r="N4457" t="s">
        <v>21154</v>
      </c>
      <c r="P4457" t="b">
        <v>0</v>
      </c>
    </row>
    <row r="4458" spans="1:16" x14ac:dyDescent="0.25">
      <c r="A4458" s="1">
        <v>926</v>
      </c>
      <c r="B4458" t="s">
        <v>907</v>
      </c>
      <c r="C4458" t="s">
        <v>1459</v>
      </c>
      <c r="D4458" t="s">
        <v>1461</v>
      </c>
      <c r="E4458" t="s">
        <v>2297</v>
      </c>
      <c r="F4458" t="s">
        <v>11809</v>
      </c>
      <c r="G4458" t="s">
        <v>2297</v>
      </c>
      <c r="H4458" t="s">
        <v>99</v>
      </c>
      <c r="I4458">
        <f t="shared" si="70"/>
        <v>1</v>
      </c>
      <c r="J4458">
        <v>64708</v>
      </c>
      <c r="K4458">
        <v>1</v>
      </c>
      <c r="M4458" t="s">
        <v>21149</v>
      </c>
      <c r="N4458" t="s">
        <v>21154</v>
      </c>
      <c r="P4458" t="b">
        <v>1</v>
      </c>
    </row>
    <row r="4459" spans="1:16" x14ac:dyDescent="0.25">
      <c r="A4459" s="1">
        <v>902</v>
      </c>
      <c r="B4459" t="s">
        <v>907</v>
      </c>
      <c r="C4459" t="s">
        <v>1459</v>
      </c>
      <c r="D4459" t="s">
        <v>1461</v>
      </c>
      <c r="E4459" t="s">
        <v>2275</v>
      </c>
      <c r="F4459" t="s">
        <v>11785</v>
      </c>
      <c r="G4459" t="s">
        <v>2275</v>
      </c>
      <c r="H4459" t="s">
        <v>99</v>
      </c>
      <c r="I4459">
        <f t="shared" si="70"/>
        <v>1</v>
      </c>
      <c r="J4459">
        <v>72340</v>
      </c>
      <c r="K4459">
        <v>1</v>
      </c>
      <c r="L4459" t="s">
        <v>1459</v>
      </c>
      <c r="M4459" t="s">
        <v>21149</v>
      </c>
      <c r="N4459" t="s">
        <v>21154</v>
      </c>
      <c r="P4459" t="b">
        <v>1</v>
      </c>
    </row>
    <row r="4460" spans="1:16" x14ac:dyDescent="0.25">
      <c r="A4460" s="1">
        <v>912</v>
      </c>
      <c r="B4460" t="s">
        <v>907</v>
      </c>
      <c r="C4460" t="s">
        <v>1459</v>
      </c>
      <c r="D4460" t="s">
        <v>1461</v>
      </c>
      <c r="E4460" t="s">
        <v>2285</v>
      </c>
      <c r="F4460" t="s">
        <v>11795</v>
      </c>
      <c r="G4460" t="s">
        <v>2285</v>
      </c>
      <c r="H4460" t="s">
        <v>99</v>
      </c>
      <c r="I4460">
        <f t="shared" si="70"/>
        <v>1</v>
      </c>
      <c r="J4460">
        <v>68900</v>
      </c>
      <c r="K4460">
        <v>1</v>
      </c>
      <c r="L4460" t="s">
        <v>1459</v>
      </c>
      <c r="M4460" t="s">
        <v>21149</v>
      </c>
      <c r="N4460" t="s">
        <v>21154</v>
      </c>
      <c r="P4460" t="b">
        <v>1</v>
      </c>
    </row>
    <row r="4461" spans="1:16" x14ac:dyDescent="0.25">
      <c r="A4461" s="1">
        <v>9967</v>
      </c>
      <c r="C4461" t="s">
        <v>1460</v>
      </c>
      <c r="D4461" t="s">
        <v>1461</v>
      </c>
      <c r="E4461" t="s">
        <v>10064</v>
      </c>
      <c r="F4461" s="2" t="s">
        <v>20253</v>
      </c>
      <c r="G4461" t="s">
        <v>2284</v>
      </c>
      <c r="H4461" t="s">
        <v>99</v>
      </c>
      <c r="I4461">
        <v>1</v>
      </c>
      <c r="J4461">
        <v>67990</v>
      </c>
      <c r="K4461">
        <v>0</v>
      </c>
      <c r="L4461" t="s">
        <v>1460</v>
      </c>
      <c r="M4461" t="s">
        <v>21153</v>
      </c>
      <c r="N4461" t="s">
        <v>21154</v>
      </c>
      <c r="O4461">
        <v>3</v>
      </c>
      <c r="P4461" t="b">
        <v>0</v>
      </c>
    </row>
    <row r="4462" spans="1:16" x14ac:dyDescent="0.25">
      <c r="A4462" s="1">
        <v>911</v>
      </c>
      <c r="B4462" t="s">
        <v>907</v>
      </c>
      <c r="C4462" t="s">
        <v>1459</v>
      </c>
      <c r="D4462" t="s">
        <v>1461</v>
      </c>
      <c r="E4462" t="s">
        <v>2284</v>
      </c>
      <c r="F4462" t="s">
        <v>11794</v>
      </c>
      <c r="G4462" t="s">
        <v>2284</v>
      </c>
      <c r="H4462" t="s">
        <v>99</v>
      </c>
      <c r="I4462">
        <v>1</v>
      </c>
      <c r="J4462">
        <v>63890</v>
      </c>
      <c r="K4462">
        <v>0</v>
      </c>
      <c r="L4462" t="s">
        <v>1459</v>
      </c>
      <c r="M4462" t="s">
        <v>21149</v>
      </c>
      <c r="N4462" t="s">
        <v>21154</v>
      </c>
      <c r="P4462" t="b">
        <v>0</v>
      </c>
    </row>
    <row r="4463" spans="1:16" x14ac:dyDescent="0.25">
      <c r="A4463" s="1">
        <v>930</v>
      </c>
      <c r="B4463" t="s">
        <v>907</v>
      </c>
      <c r="C4463" t="s">
        <v>1459</v>
      </c>
      <c r="D4463" t="s">
        <v>1461</v>
      </c>
      <c r="E4463" t="s">
        <v>2284</v>
      </c>
      <c r="F4463" t="s">
        <v>11813</v>
      </c>
      <c r="G4463" t="s">
        <v>2284</v>
      </c>
      <c r="H4463" t="s">
        <v>99</v>
      </c>
      <c r="I4463">
        <v>1</v>
      </c>
      <c r="J4463">
        <v>63990</v>
      </c>
      <c r="K4463">
        <v>0</v>
      </c>
      <c r="L4463" t="s">
        <v>1459</v>
      </c>
      <c r="M4463" t="s">
        <v>21149</v>
      </c>
      <c r="N4463" t="s">
        <v>21154</v>
      </c>
      <c r="P4463" t="b">
        <v>0</v>
      </c>
    </row>
    <row r="4464" spans="1:16" x14ac:dyDescent="0.25">
      <c r="A4464" s="1">
        <v>910</v>
      </c>
      <c r="B4464" t="s">
        <v>907</v>
      </c>
      <c r="C4464" t="s">
        <v>1459</v>
      </c>
      <c r="D4464" t="s">
        <v>1461</v>
      </c>
      <c r="E4464" t="s">
        <v>2283</v>
      </c>
      <c r="F4464" t="s">
        <v>11793</v>
      </c>
      <c r="G4464" t="s">
        <v>2283</v>
      </c>
      <c r="H4464" t="s">
        <v>99</v>
      </c>
      <c r="I4464">
        <f t="shared" si="70"/>
        <v>1</v>
      </c>
      <c r="J4464">
        <v>97800</v>
      </c>
      <c r="K4464">
        <v>1</v>
      </c>
      <c r="L4464" t="s">
        <v>1459</v>
      </c>
      <c r="M4464" t="s">
        <v>21149</v>
      </c>
      <c r="N4464" t="s">
        <v>21154</v>
      </c>
      <c r="P4464" t="b">
        <v>1</v>
      </c>
    </row>
    <row r="4465" spans="1:16" x14ac:dyDescent="0.25">
      <c r="A4465" s="1">
        <v>934</v>
      </c>
      <c r="B4465" t="s">
        <v>907</v>
      </c>
      <c r="C4465" t="s">
        <v>1459</v>
      </c>
      <c r="D4465" t="s">
        <v>1461</v>
      </c>
      <c r="E4465" t="s">
        <v>2304</v>
      </c>
      <c r="F4465" t="s">
        <v>11817</v>
      </c>
      <c r="G4465" t="s">
        <v>2304</v>
      </c>
      <c r="H4465" t="s">
        <v>99</v>
      </c>
      <c r="I4465">
        <f t="shared" si="70"/>
        <v>1</v>
      </c>
      <c r="J4465">
        <v>77910</v>
      </c>
      <c r="K4465">
        <v>1</v>
      </c>
      <c r="L4465" t="s">
        <v>1459</v>
      </c>
      <c r="M4465" t="s">
        <v>21149</v>
      </c>
      <c r="N4465" t="s">
        <v>21154</v>
      </c>
      <c r="P4465" t="b">
        <v>1</v>
      </c>
    </row>
    <row r="4466" spans="1:16" x14ac:dyDescent="0.25">
      <c r="A4466" s="1">
        <v>903</v>
      </c>
      <c r="B4466" t="s">
        <v>907</v>
      </c>
      <c r="C4466" t="s">
        <v>1459</v>
      </c>
      <c r="D4466" t="s">
        <v>1461</v>
      </c>
      <c r="E4466" t="s">
        <v>2276</v>
      </c>
      <c r="F4466" t="s">
        <v>11786</v>
      </c>
      <c r="G4466" t="s">
        <v>2276</v>
      </c>
      <c r="H4466" t="s">
        <v>99</v>
      </c>
      <c r="I4466">
        <f t="shared" si="70"/>
        <v>1</v>
      </c>
      <c r="J4466">
        <v>68618</v>
      </c>
      <c r="K4466">
        <v>1</v>
      </c>
      <c r="M4466" t="s">
        <v>21149</v>
      </c>
      <c r="N4466" t="s">
        <v>21154</v>
      </c>
      <c r="P4466" t="b">
        <v>1</v>
      </c>
    </row>
    <row r="4467" spans="1:16" x14ac:dyDescent="0.25">
      <c r="A4467" s="1">
        <v>10162</v>
      </c>
      <c r="C4467" t="s">
        <v>1460</v>
      </c>
      <c r="D4467" t="s">
        <v>1461</v>
      </c>
      <c r="E4467" t="s">
        <v>10208</v>
      </c>
      <c r="F4467" s="2" t="s">
        <v>20407</v>
      </c>
      <c r="G4467" t="s">
        <v>2278</v>
      </c>
      <c r="H4467" t="s">
        <v>99</v>
      </c>
      <c r="I4467">
        <v>1</v>
      </c>
      <c r="J4467">
        <v>65990</v>
      </c>
      <c r="K4467">
        <v>0</v>
      </c>
      <c r="L4467" t="s">
        <v>1460</v>
      </c>
      <c r="M4467" t="s">
        <v>21153</v>
      </c>
      <c r="N4467" t="s">
        <v>21154</v>
      </c>
      <c r="O4467">
        <v>6</v>
      </c>
      <c r="P4467" t="b">
        <v>0</v>
      </c>
    </row>
    <row r="4468" spans="1:16" x14ac:dyDescent="0.25">
      <c r="A4468" s="1">
        <v>905</v>
      </c>
      <c r="B4468" t="s">
        <v>907</v>
      </c>
      <c r="C4468" t="s">
        <v>1459</v>
      </c>
      <c r="D4468" t="s">
        <v>1461</v>
      </c>
      <c r="E4468" t="s">
        <v>2278</v>
      </c>
      <c r="F4468" t="s">
        <v>11788</v>
      </c>
      <c r="G4468" t="s">
        <v>2278</v>
      </c>
      <c r="H4468" t="s">
        <v>99</v>
      </c>
      <c r="I4468">
        <f t="shared" si="70"/>
        <v>1</v>
      </c>
      <c r="J4468">
        <v>65990</v>
      </c>
      <c r="K4468">
        <v>1</v>
      </c>
      <c r="L4468" t="s">
        <v>1459</v>
      </c>
      <c r="M4468" t="s">
        <v>21149</v>
      </c>
      <c r="N4468" t="s">
        <v>21154</v>
      </c>
      <c r="P4468" t="b">
        <v>1</v>
      </c>
    </row>
    <row r="4469" spans="1:16" x14ac:dyDescent="0.25">
      <c r="A4469" s="1">
        <v>9990</v>
      </c>
      <c r="C4469" t="s">
        <v>1460</v>
      </c>
      <c r="D4469" t="s">
        <v>1461</v>
      </c>
      <c r="E4469" t="s">
        <v>10078</v>
      </c>
      <c r="F4469" s="2" t="s">
        <v>20268</v>
      </c>
      <c r="G4469" t="s">
        <v>22759</v>
      </c>
      <c r="H4469" t="s">
        <v>99</v>
      </c>
      <c r="I4469">
        <v>1</v>
      </c>
      <c r="J4469">
        <v>55990</v>
      </c>
      <c r="K4469">
        <v>0</v>
      </c>
      <c r="L4469" t="s">
        <v>1460</v>
      </c>
      <c r="M4469" t="s">
        <v>21153</v>
      </c>
      <c r="N4469" t="s">
        <v>21154</v>
      </c>
      <c r="O4469">
        <v>3</v>
      </c>
      <c r="P4469" t="b">
        <v>0</v>
      </c>
    </row>
    <row r="4470" spans="1:16" x14ac:dyDescent="0.25">
      <c r="A4470" s="1">
        <v>9352</v>
      </c>
      <c r="C4470" t="s">
        <v>1460</v>
      </c>
      <c r="D4470" t="s">
        <v>1461</v>
      </c>
      <c r="E4470" t="s">
        <v>9536</v>
      </c>
      <c r="F4470" s="2" t="s">
        <v>19660</v>
      </c>
      <c r="G4470" t="s">
        <v>22220</v>
      </c>
      <c r="H4470" t="s">
        <v>99</v>
      </c>
      <c r="I4470">
        <f t="shared" si="70"/>
        <v>1</v>
      </c>
      <c r="J4470">
        <v>59999</v>
      </c>
      <c r="K4470">
        <v>1</v>
      </c>
      <c r="L4470" t="s">
        <v>1460</v>
      </c>
      <c r="M4470" t="s">
        <v>21152</v>
      </c>
      <c r="N4470" t="s">
        <v>21154</v>
      </c>
      <c r="O4470">
        <v>9</v>
      </c>
      <c r="P4470" t="b">
        <v>1</v>
      </c>
    </row>
    <row r="4471" spans="1:16" x14ac:dyDescent="0.25">
      <c r="A4471" s="1">
        <v>918</v>
      </c>
      <c r="B4471" t="s">
        <v>907</v>
      </c>
      <c r="C4471" t="s">
        <v>1459</v>
      </c>
      <c r="D4471" t="s">
        <v>1461</v>
      </c>
      <c r="E4471" t="s">
        <v>2291</v>
      </c>
      <c r="F4471" t="s">
        <v>11801</v>
      </c>
      <c r="G4471" t="s">
        <v>2291</v>
      </c>
      <c r="H4471" t="s">
        <v>99</v>
      </c>
      <c r="I4471">
        <f t="shared" si="70"/>
        <v>1</v>
      </c>
      <c r="J4471">
        <v>91301</v>
      </c>
      <c r="K4471">
        <v>1</v>
      </c>
      <c r="L4471" t="s">
        <v>1459</v>
      </c>
      <c r="M4471" t="s">
        <v>21149</v>
      </c>
      <c r="N4471" t="s">
        <v>21154</v>
      </c>
      <c r="P4471" t="b">
        <v>1</v>
      </c>
    </row>
    <row r="4472" spans="1:16" x14ac:dyDescent="0.25">
      <c r="A4472" s="1">
        <v>921</v>
      </c>
      <c r="B4472" t="s">
        <v>907</v>
      </c>
      <c r="C4472" t="s">
        <v>1459</v>
      </c>
      <c r="D4472" t="s">
        <v>1461</v>
      </c>
      <c r="E4472" t="s">
        <v>2292</v>
      </c>
      <c r="F4472" t="s">
        <v>11804</v>
      </c>
      <c r="G4472" t="s">
        <v>2292</v>
      </c>
      <c r="H4472" t="s">
        <v>99</v>
      </c>
      <c r="I4472">
        <f t="shared" si="70"/>
        <v>1</v>
      </c>
      <c r="J4472">
        <v>92800</v>
      </c>
      <c r="K4472">
        <v>1</v>
      </c>
      <c r="L4472" t="s">
        <v>1459</v>
      </c>
      <c r="M4472" t="s">
        <v>21149</v>
      </c>
      <c r="N4472" t="s">
        <v>21154</v>
      </c>
      <c r="P4472" t="b">
        <v>1</v>
      </c>
    </row>
    <row r="4473" spans="1:16" x14ac:dyDescent="0.25">
      <c r="A4473" s="1">
        <v>6479</v>
      </c>
      <c r="B4473" t="s">
        <v>1293</v>
      </c>
      <c r="C4473" t="s">
        <v>1459</v>
      </c>
      <c r="D4473" t="s">
        <v>1461</v>
      </c>
      <c r="E4473" t="s">
        <v>7098</v>
      </c>
      <c r="F4473" t="s">
        <v>17105</v>
      </c>
      <c r="G4473" t="s">
        <v>7098</v>
      </c>
      <c r="H4473" t="s">
        <v>522</v>
      </c>
      <c r="I4473">
        <v>1</v>
      </c>
      <c r="J4473">
        <v>62000</v>
      </c>
      <c r="K4473">
        <v>0</v>
      </c>
      <c r="L4473" t="s">
        <v>1459</v>
      </c>
      <c r="M4473" t="s">
        <v>21149</v>
      </c>
      <c r="N4473" t="s">
        <v>21154</v>
      </c>
      <c r="P4473" t="b">
        <v>0</v>
      </c>
    </row>
    <row r="4474" spans="1:16" x14ac:dyDescent="0.25">
      <c r="A4474" s="1">
        <v>6482</v>
      </c>
      <c r="B4474" t="s">
        <v>1293</v>
      </c>
      <c r="C4474" t="s">
        <v>1459</v>
      </c>
      <c r="D4474" t="s">
        <v>1461</v>
      </c>
      <c r="E4474" t="s">
        <v>7101</v>
      </c>
      <c r="F4474" t="s">
        <v>17108</v>
      </c>
      <c r="G4474" t="s">
        <v>7101</v>
      </c>
      <c r="H4474" t="s">
        <v>522</v>
      </c>
      <c r="I4474">
        <f t="shared" si="70"/>
        <v>1</v>
      </c>
      <c r="J4474">
        <v>63630</v>
      </c>
      <c r="K4474">
        <v>1</v>
      </c>
      <c r="L4474" t="s">
        <v>1459</v>
      </c>
      <c r="M4474" t="s">
        <v>21149</v>
      </c>
      <c r="N4474" t="s">
        <v>21154</v>
      </c>
      <c r="P4474" t="b">
        <v>1</v>
      </c>
    </row>
    <row r="4475" spans="1:16" x14ac:dyDescent="0.25">
      <c r="A4475" s="1">
        <v>6478</v>
      </c>
      <c r="B4475" t="s">
        <v>1293</v>
      </c>
      <c r="C4475" t="s">
        <v>1459</v>
      </c>
      <c r="D4475" t="s">
        <v>1461</v>
      </c>
      <c r="E4475" t="s">
        <v>7097</v>
      </c>
      <c r="F4475" t="s">
        <v>17104</v>
      </c>
      <c r="G4475" t="s">
        <v>7097</v>
      </c>
      <c r="H4475" t="s">
        <v>522</v>
      </c>
      <c r="I4475">
        <f t="shared" si="70"/>
        <v>1</v>
      </c>
      <c r="J4475">
        <v>55338</v>
      </c>
      <c r="K4475">
        <v>1</v>
      </c>
      <c r="L4475" t="s">
        <v>1459</v>
      </c>
      <c r="M4475" t="s">
        <v>21149</v>
      </c>
      <c r="N4475" t="s">
        <v>21154</v>
      </c>
      <c r="P4475" t="b">
        <v>1</v>
      </c>
    </row>
    <row r="4476" spans="1:16" x14ac:dyDescent="0.25">
      <c r="A4476" s="1">
        <v>7581</v>
      </c>
      <c r="B4476" t="s">
        <v>1431</v>
      </c>
      <c r="C4476" t="s">
        <v>1459</v>
      </c>
      <c r="D4476" t="s">
        <v>1461</v>
      </c>
      <c r="E4476" t="s">
        <v>8101</v>
      </c>
      <c r="F4476" t="s">
        <v>18166</v>
      </c>
      <c r="G4476" t="s">
        <v>8101</v>
      </c>
      <c r="H4476" t="s">
        <v>638</v>
      </c>
      <c r="I4476">
        <v>1</v>
      </c>
      <c r="J4476">
        <v>83000</v>
      </c>
      <c r="K4476">
        <v>0</v>
      </c>
      <c r="M4476" t="s">
        <v>21149</v>
      </c>
      <c r="N4476" t="s">
        <v>21154</v>
      </c>
      <c r="P4476" t="b">
        <v>0</v>
      </c>
    </row>
    <row r="4477" spans="1:16" x14ac:dyDescent="0.25">
      <c r="A4477" s="1">
        <v>5931</v>
      </c>
      <c r="B4477" t="s">
        <v>1245</v>
      </c>
      <c r="C4477" t="s">
        <v>1459</v>
      </c>
      <c r="D4477" t="s">
        <v>1461</v>
      </c>
      <c r="E4477" t="s">
        <v>6641</v>
      </c>
      <c r="F4477" t="s">
        <v>16607</v>
      </c>
      <c r="G4477" t="s">
        <v>6641</v>
      </c>
      <c r="H4477" t="s">
        <v>479</v>
      </c>
      <c r="I4477">
        <f t="shared" si="70"/>
        <v>1</v>
      </c>
      <c r="J4477">
        <v>67000</v>
      </c>
      <c r="K4477">
        <v>1</v>
      </c>
      <c r="M4477" t="s">
        <v>21149</v>
      </c>
      <c r="N4477" t="s">
        <v>21154</v>
      </c>
      <c r="P4477" t="b">
        <v>1</v>
      </c>
    </row>
    <row r="4478" spans="1:16" x14ac:dyDescent="0.25">
      <c r="A4478" s="1">
        <v>4150</v>
      </c>
      <c r="B4478" t="s">
        <v>1094</v>
      </c>
      <c r="C4478" t="s">
        <v>1459</v>
      </c>
      <c r="D4478" t="s">
        <v>1461</v>
      </c>
      <c r="E4478" t="s">
        <v>5047</v>
      </c>
      <c r="F4478" t="s">
        <v>14883</v>
      </c>
      <c r="G4478" t="s">
        <v>5047</v>
      </c>
      <c r="H4478" t="s">
        <v>325</v>
      </c>
      <c r="I4478">
        <f t="shared" si="70"/>
        <v>1</v>
      </c>
      <c r="J4478">
        <v>104580</v>
      </c>
      <c r="K4478">
        <v>1</v>
      </c>
      <c r="M4478" t="s">
        <v>21149</v>
      </c>
      <c r="N4478" t="s">
        <v>21154</v>
      </c>
      <c r="P4478" t="b">
        <v>1</v>
      </c>
    </row>
    <row r="4479" spans="1:16" x14ac:dyDescent="0.25">
      <c r="A4479" s="1">
        <v>4130</v>
      </c>
      <c r="B4479" t="s">
        <v>1094</v>
      </c>
      <c r="C4479" t="s">
        <v>1459</v>
      </c>
      <c r="D4479" t="s">
        <v>1461</v>
      </c>
      <c r="E4479" t="s">
        <v>5029</v>
      </c>
      <c r="F4479" t="s">
        <v>14863</v>
      </c>
      <c r="G4479" t="s">
        <v>5029</v>
      </c>
      <c r="H4479" t="s">
        <v>325</v>
      </c>
      <c r="I4479">
        <v>1</v>
      </c>
      <c r="J4479">
        <v>99475</v>
      </c>
      <c r="K4479">
        <v>0</v>
      </c>
      <c r="M4479" t="s">
        <v>21149</v>
      </c>
      <c r="N4479" t="s">
        <v>21154</v>
      </c>
      <c r="P4479" t="b">
        <v>0</v>
      </c>
    </row>
    <row r="4480" spans="1:16" x14ac:dyDescent="0.25">
      <c r="A4480" s="1">
        <v>4153</v>
      </c>
      <c r="B4480" t="s">
        <v>1094</v>
      </c>
      <c r="C4480" t="s">
        <v>1459</v>
      </c>
      <c r="D4480" t="s">
        <v>1461</v>
      </c>
      <c r="E4480" t="s">
        <v>5050</v>
      </c>
      <c r="F4480" t="s">
        <v>14886</v>
      </c>
      <c r="G4480" t="s">
        <v>5050</v>
      </c>
      <c r="H4480" t="s">
        <v>325</v>
      </c>
      <c r="I4480">
        <f t="shared" si="70"/>
        <v>1</v>
      </c>
      <c r="J4480">
        <v>80000</v>
      </c>
      <c r="K4480">
        <v>1</v>
      </c>
      <c r="M4480" t="s">
        <v>21149</v>
      </c>
      <c r="N4480" t="s">
        <v>21154</v>
      </c>
      <c r="P4480" t="b">
        <v>1</v>
      </c>
    </row>
    <row r="4481" spans="1:16" x14ac:dyDescent="0.25">
      <c r="A4481" s="1">
        <v>4139</v>
      </c>
      <c r="B4481" t="s">
        <v>1094</v>
      </c>
      <c r="C4481" t="s">
        <v>1459</v>
      </c>
      <c r="D4481" t="s">
        <v>1461</v>
      </c>
      <c r="E4481" t="s">
        <v>5037</v>
      </c>
      <c r="F4481" t="s">
        <v>14872</v>
      </c>
      <c r="G4481" t="s">
        <v>5037</v>
      </c>
      <c r="H4481" t="s">
        <v>325</v>
      </c>
      <c r="I4481">
        <f t="shared" si="70"/>
        <v>1</v>
      </c>
      <c r="J4481">
        <v>75100</v>
      </c>
      <c r="K4481">
        <v>1</v>
      </c>
      <c r="L4481" t="s">
        <v>1459</v>
      </c>
      <c r="M4481" t="s">
        <v>21149</v>
      </c>
      <c r="N4481" t="s">
        <v>21154</v>
      </c>
      <c r="P4481" t="b">
        <v>1</v>
      </c>
    </row>
    <row r="4482" spans="1:16" x14ac:dyDescent="0.25">
      <c r="A4482" s="1">
        <v>4156</v>
      </c>
      <c r="B4482" t="s">
        <v>1094</v>
      </c>
      <c r="C4482" t="s">
        <v>1459</v>
      </c>
      <c r="D4482" t="s">
        <v>1461</v>
      </c>
      <c r="E4482" t="s">
        <v>5052</v>
      </c>
      <c r="F4482" t="s">
        <v>14889</v>
      </c>
      <c r="G4482" t="s">
        <v>5052</v>
      </c>
      <c r="H4482" t="s">
        <v>325</v>
      </c>
      <c r="I4482">
        <v>1</v>
      </c>
      <c r="J4482">
        <v>91990</v>
      </c>
      <c r="K4482">
        <v>0</v>
      </c>
      <c r="L4482" t="s">
        <v>1459</v>
      </c>
      <c r="M4482" t="s">
        <v>21149</v>
      </c>
      <c r="N4482" t="s">
        <v>21154</v>
      </c>
      <c r="P4482" t="b">
        <v>0</v>
      </c>
    </row>
    <row r="4483" spans="1:16" x14ac:dyDescent="0.25">
      <c r="A4483" s="1">
        <v>10418</v>
      </c>
      <c r="C4483" t="s">
        <v>1460</v>
      </c>
      <c r="D4483" t="s">
        <v>1461</v>
      </c>
      <c r="E4483" t="s">
        <v>10409</v>
      </c>
      <c r="F4483" s="2" t="s">
        <v>20616</v>
      </c>
      <c r="G4483" t="s">
        <v>23048</v>
      </c>
      <c r="H4483" t="s">
        <v>325</v>
      </c>
      <c r="I4483">
        <v>1</v>
      </c>
      <c r="J4483">
        <v>85410</v>
      </c>
      <c r="K4483">
        <v>0</v>
      </c>
      <c r="L4483" t="s">
        <v>1460</v>
      </c>
      <c r="M4483" t="s">
        <v>21153</v>
      </c>
      <c r="N4483" t="s">
        <v>21154</v>
      </c>
      <c r="O4483">
        <v>11</v>
      </c>
      <c r="P4483" t="b">
        <v>0</v>
      </c>
    </row>
    <row r="4484" spans="1:16" x14ac:dyDescent="0.25">
      <c r="A4484" s="1">
        <v>10426</v>
      </c>
      <c r="C4484" t="s">
        <v>1460</v>
      </c>
      <c r="D4484" t="s">
        <v>1461</v>
      </c>
      <c r="E4484" t="s">
        <v>10409</v>
      </c>
      <c r="F4484" s="2" t="s">
        <v>20616</v>
      </c>
      <c r="G4484" t="s">
        <v>23048</v>
      </c>
      <c r="H4484" t="s">
        <v>325</v>
      </c>
      <c r="I4484">
        <v>1</v>
      </c>
      <c r="J4484">
        <v>85410</v>
      </c>
      <c r="K4484">
        <v>0</v>
      </c>
      <c r="L4484" t="s">
        <v>1460</v>
      </c>
      <c r="M4484" t="s">
        <v>21153</v>
      </c>
      <c r="N4484" t="s">
        <v>21154</v>
      </c>
      <c r="O4484">
        <v>11</v>
      </c>
      <c r="P4484" t="b">
        <v>0</v>
      </c>
    </row>
    <row r="4485" spans="1:16" x14ac:dyDescent="0.25">
      <c r="A4485" s="1">
        <v>4128</v>
      </c>
      <c r="B4485" t="s">
        <v>1094</v>
      </c>
      <c r="C4485" t="s">
        <v>1459</v>
      </c>
      <c r="D4485" t="s">
        <v>1461</v>
      </c>
      <c r="E4485" t="s">
        <v>5027</v>
      </c>
      <c r="F4485" t="s">
        <v>14861</v>
      </c>
      <c r="G4485" t="s">
        <v>5027</v>
      </c>
      <c r="H4485" t="s">
        <v>325</v>
      </c>
      <c r="I4485">
        <f t="shared" si="70"/>
        <v>1</v>
      </c>
      <c r="J4485">
        <v>100805</v>
      </c>
      <c r="K4485">
        <v>1</v>
      </c>
      <c r="M4485" t="s">
        <v>21149</v>
      </c>
      <c r="N4485" t="s">
        <v>21154</v>
      </c>
      <c r="P4485" t="b">
        <v>1</v>
      </c>
    </row>
    <row r="4486" spans="1:16" x14ac:dyDescent="0.25">
      <c r="A4486" s="1">
        <v>4142</v>
      </c>
      <c r="B4486" t="s">
        <v>1094</v>
      </c>
      <c r="C4486" t="s">
        <v>1459</v>
      </c>
      <c r="D4486" t="s">
        <v>1461</v>
      </c>
      <c r="E4486" t="s">
        <v>5040</v>
      </c>
      <c r="F4486" t="s">
        <v>14875</v>
      </c>
      <c r="G4486" t="s">
        <v>5040</v>
      </c>
      <c r="H4486" t="s">
        <v>325</v>
      </c>
      <c r="I4486">
        <v>1</v>
      </c>
      <c r="J4486">
        <v>111400</v>
      </c>
      <c r="K4486">
        <v>0</v>
      </c>
      <c r="L4486" t="s">
        <v>1459</v>
      </c>
      <c r="M4486" t="s">
        <v>21149</v>
      </c>
      <c r="N4486" t="s">
        <v>21154</v>
      </c>
      <c r="P4486" t="b">
        <v>0</v>
      </c>
    </row>
    <row r="4487" spans="1:16" x14ac:dyDescent="0.25">
      <c r="A4487" s="1">
        <v>4141</v>
      </c>
      <c r="B4487" t="s">
        <v>1094</v>
      </c>
      <c r="C4487" t="s">
        <v>1459</v>
      </c>
      <c r="D4487" t="s">
        <v>1461</v>
      </c>
      <c r="E4487" t="s">
        <v>5039</v>
      </c>
      <c r="F4487" t="s">
        <v>14874</v>
      </c>
      <c r="G4487" t="s">
        <v>5039</v>
      </c>
      <c r="H4487" t="s">
        <v>325</v>
      </c>
      <c r="I4487">
        <f t="shared" si="70"/>
        <v>1</v>
      </c>
      <c r="J4487">
        <v>72190</v>
      </c>
      <c r="K4487">
        <v>1</v>
      </c>
      <c r="L4487" t="s">
        <v>21144</v>
      </c>
      <c r="M4487" t="s">
        <v>21149</v>
      </c>
      <c r="N4487" t="s">
        <v>21154</v>
      </c>
      <c r="P4487" t="b">
        <v>1</v>
      </c>
    </row>
    <row r="4488" spans="1:16" x14ac:dyDescent="0.25">
      <c r="A4488" s="1">
        <v>4149</v>
      </c>
      <c r="B4488" t="s">
        <v>1094</v>
      </c>
      <c r="C4488" t="s">
        <v>1459</v>
      </c>
      <c r="D4488" t="s">
        <v>1461</v>
      </c>
      <c r="E4488" t="s">
        <v>5046</v>
      </c>
      <c r="F4488" t="s">
        <v>14882</v>
      </c>
      <c r="G4488" t="s">
        <v>5046</v>
      </c>
      <c r="H4488" t="s">
        <v>325</v>
      </c>
      <c r="I4488">
        <f t="shared" si="70"/>
        <v>1</v>
      </c>
      <c r="J4488">
        <v>75500</v>
      </c>
      <c r="K4488">
        <v>1</v>
      </c>
      <c r="L4488" t="s">
        <v>21144</v>
      </c>
      <c r="M4488" t="s">
        <v>21149</v>
      </c>
      <c r="N4488" t="s">
        <v>21154</v>
      </c>
      <c r="P4488" t="b">
        <v>1</v>
      </c>
    </row>
    <row r="4489" spans="1:16" x14ac:dyDescent="0.25">
      <c r="A4489" s="1">
        <v>4126</v>
      </c>
      <c r="B4489" t="s">
        <v>1094</v>
      </c>
      <c r="C4489" t="s">
        <v>1459</v>
      </c>
      <c r="D4489" t="s">
        <v>1461</v>
      </c>
      <c r="E4489" t="s">
        <v>5025</v>
      </c>
      <c r="F4489" t="s">
        <v>14859</v>
      </c>
      <c r="G4489" t="s">
        <v>5025</v>
      </c>
      <c r="H4489" t="s">
        <v>325</v>
      </c>
      <c r="I4489">
        <v>1</v>
      </c>
      <c r="J4489">
        <v>76440</v>
      </c>
      <c r="K4489">
        <v>0</v>
      </c>
      <c r="L4489" t="s">
        <v>1459</v>
      </c>
      <c r="M4489" t="s">
        <v>21149</v>
      </c>
      <c r="N4489" t="s">
        <v>21154</v>
      </c>
      <c r="P4489" t="b">
        <v>0</v>
      </c>
    </row>
    <row r="4490" spans="1:16" x14ac:dyDescent="0.25">
      <c r="A4490" s="1">
        <v>4154</v>
      </c>
      <c r="B4490" t="s">
        <v>1094</v>
      </c>
      <c r="C4490" t="s">
        <v>1459</v>
      </c>
      <c r="D4490" t="s">
        <v>1461</v>
      </c>
      <c r="E4490" t="s">
        <v>5051</v>
      </c>
      <c r="F4490" t="s">
        <v>14887</v>
      </c>
      <c r="G4490" t="s">
        <v>5051</v>
      </c>
      <c r="H4490" t="s">
        <v>325</v>
      </c>
      <c r="I4490">
        <v>1</v>
      </c>
      <c r="J4490">
        <v>85580</v>
      </c>
      <c r="K4490">
        <v>0</v>
      </c>
      <c r="L4490" t="s">
        <v>1459</v>
      </c>
      <c r="M4490" t="s">
        <v>21149</v>
      </c>
      <c r="N4490" t="s">
        <v>21154</v>
      </c>
      <c r="P4490" t="b">
        <v>0</v>
      </c>
    </row>
    <row r="4491" spans="1:16" x14ac:dyDescent="0.25">
      <c r="A4491" s="1">
        <v>4157</v>
      </c>
      <c r="B4491" t="s">
        <v>1094</v>
      </c>
      <c r="C4491" t="s">
        <v>1459</v>
      </c>
      <c r="D4491" t="s">
        <v>1461</v>
      </c>
      <c r="E4491" t="s">
        <v>5053</v>
      </c>
      <c r="F4491" t="s">
        <v>14890</v>
      </c>
      <c r="G4491" t="s">
        <v>5053</v>
      </c>
      <c r="H4491" t="s">
        <v>325</v>
      </c>
      <c r="I4491">
        <v>1</v>
      </c>
      <c r="J4491">
        <v>88260</v>
      </c>
      <c r="K4491">
        <v>0</v>
      </c>
      <c r="L4491" t="s">
        <v>1459</v>
      </c>
      <c r="M4491" t="s">
        <v>21149</v>
      </c>
      <c r="N4491" t="s">
        <v>21154</v>
      </c>
      <c r="P4491" t="b">
        <v>0</v>
      </c>
    </row>
    <row r="4492" spans="1:16" x14ac:dyDescent="0.25">
      <c r="A4492" s="1">
        <v>10323</v>
      </c>
      <c r="C4492" t="s">
        <v>1460</v>
      </c>
      <c r="D4492" t="s">
        <v>1461</v>
      </c>
      <c r="E4492" t="s">
        <v>10334</v>
      </c>
      <c r="F4492" s="2" t="s">
        <v>20540</v>
      </c>
      <c r="G4492" t="s">
        <v>22982</v>
      </c>
      <c r="H4492" t="s">
        <v>325</v>
      </c>
      <c r="I4492">
        <v>1</v>
      </c>
      <c r="J4492">
        <v>78990</v>
      </c>
      <c r="K4492">
        <v>0</v>
      </c>
      <c r="L4492" t="s">
        <v>1460</v>
      </c>
      <c r="M4492" t="s">
        <v>21153</v>
      </c>
      <c r="N4492" t="s">
        <v>21154</v>
      </c>
      <c r="O4492">
        <v>9</v>
      </c>
      <c r="P4492" t="b">
        <v>0</v>
      </c>
    </row>
    <row r="4493" spans="1:16" x14ac:dyDescent="0.25">
      <c r="A4493" s="1">
        <v>4146</v>
      </c>
      <c r="B4493" t="s">
        <v>1094</v>
      </c>
      <c r="C4493" t="s">
        <v>1459</v>
      </c>
      <c r="D4493" t="s">
        <v>1461</v>
      </c>
      <c r="E4493" t="s">
        <v>5043</v>
      </c>
      <c r="F4493" t="s">
        <v>14879</v>
      </c>
      <c r="G4493" t="s">
        <v>5043</v>
      </c>
      <c r="H4493" t="s">
        <v>325</v>
      </c>
      <c r="I4493">
        <f t="shared" si="70"/>
        <v>1</v>
      </c>
      <c r="J4493">
        <v>98392</v>
      </c>
      <c r="K4493">
        <v>1</v>
      </c>
      <c r="L4493" t="s">
        <v>1459</v>
      </c>
      <c r="M4493" t="s">
        <v>21149</v>
      </c>
      <c r="N4493" t="s">
        <v>21154</v>
      </c>
      <c r="P4493" t="b">
        <v>1</v>
      </c>
    </row>
    <row r="4494" spans="1:16" x14ac:dyDescent="0.25">
      <c r="A4494" s="1">
        <v>10201</v>
      </c>
      <c r="C4494" t="s">
        <v>1460</v>
      </c>
      <c r="D4494" t="s">
        <v>1461</v>
      </c>
      <c r="E4494" t="s">
        <v>10242</v>
      </c>
      <c r="F4494" s="2" t="s">
        <v>20444</v>
      </c>
      <c r="G4494" t="s">
        <v>22903</v>
      </c>
      <c r="H4494" t="s">
        <v>325</v>
      </c>
      <c r="I4494">
        <v>1</v>
      </c>
      <c r="J4494">
        <v>99990</v>
      </c>
      <c r="K4494">
        <v>0</v>
      </c>
      <c r="L4494" t="s">
        <v>1460</v>
      </c>
      <c r="M4494" t="s">
        <v>21153</v>
      </c>
      <c r="N4494" t="s">
        <v>21154</v>
      </c>
      <c r="O4494">
        <v>7</v>
      </c>
      <c r="P4494" t="b">
        <v>0</v>
      </c>
    </row>
    <row r="4495" spans="1:16" x14ac:dyDescent="0.25">
      <c r="A4495" s="1">
        <v>10209</v>
      </c>
      <c r="C4495" t="s">
        <v>1460</v>
      </c>
      <c r="D4495" t="s">
        <v>1461</v>
      </c>
      <c r="E4495" t="s">
        <v>10242</v>
      </c>
      <c r="F4495" s="2" t="s">
        <v>20444</v>
      </c>
      <c r="G4495" t="s">
        <v>22903</v>
      </c>
      <c r="H4495" t="s">
        <v>325</v>
      </c>
      <c r="I4495">
        <v>1</v>
      </c>
      <c r="J4495">
        <v>99990</v>
      </c>
      <c r="K4495">
        <v>0</v>
      </c>
      <c r="L4495" t="s">
        <v>1460</v>
      </c>
      <c r="M4495" t="s">
        <v>21153</v>
      </c>
      <c r="N4495" t="s">
        <v>21154</v>
      </c>
      <c r="O4495">
        <v>7</v>
      </c>
      <c r="P4495" t="b">
        <v>0</v>
      </c>
    </row>
    <row r="4496" spans="1:16" x14ac:dyDescent="0.25">
      <c r="A4496" s="1">
        <v>10606</v>
      </c>
      <c r="C4496" t="s">
        <v>1460</v>
      </c>
      <c r="D4496" t="s">
        <v>1461</v>
      </c>
      <c r="E4496" t="s">
        <v>10242</v>
      </c>
      <c r="F4496" s="2" t="s">
        <v>20444</v>
      </c>
      <c r="G4496" t="s">
        <v>22903</v>
      </c>
      <c r="H4496" t="s">
        <v>325</v>
      </c>
      <c r="I4496">
        <v>1</v>
      </c>
      <c r="J4496">
        <v>99990</v>
      </c>
      <c r="K4496">
        <v>0</v>
      </c>
      <c r="L4496" t="s">
        <v>1460</v>
      </c>
      <c r="M4496" t="s">
        <v>21153</v>
      </c>
      <c r="N4496" t="s">
        <v>21154</v>
      </c>
      <c r="O4496">
        <v>14</v>
      </c>
      <c r="P4496" t="b">
        <v>0</v>
      </c>
    </row>
    <row r="4497" spans="1:16" x14ac:dyDescent="0.25">
      <c r="A4497" s="1">
        <v>6784</v>
      </c>
      <c r="B4497" t="s">
        <v>1330</v>
      </c>
      <c r="C4497" t="s">
        <v>1459</v>
      </c>
      <c r="D4497" t="s">
        <v>1461</v>
      </c>
      <c r="E4497" t="s">
        <v>7380</v>
      </c>
      <c r="F4497" t="s">
        <v>17403</v>
      </c>
      <c r="G4497" t="s">
        <v>7380</v>
      </c>
      <c r="H4497" t="s">
        <v>552</v>
      </c>
      <c r="I4497">
        <v>1</v>
      </c>
      <c r="J4497">
        <v>81700</v>
      </c>
      <c r="K4497">
        <v>0</v>
      </c>
      <c r="L4497" t="s">
        <v>1459</v>
      </c>
      <c r="M4497" t="s">
        <v>21149</v>
      </c>
      <c r="N4497" t="s">
        <v>21154</v>
      </c>
      <c r="P4497" t="b">
        <v>0</v>
      </c>
    </row>
    <row r="4498" spans="1:16" x14ac:dyDescent="0.25">
      <c r="A4498" s="1">
        <v>6783</v>
      </c>
      <c r="B4498" t="s">
        <v>1330</v>
      </c>
      <c r="C4498" t="s">
        <v>1459</v>
      </c>
      <c r="D4498" t="s">
        <v>1461</v>
      </c>
      <c r="E4498" t="s">
        <v>7379</v>
      </c>
      <c r="F4498" t="s">
        <v>17402</v>
      </c>
      <c r="G4498" t="s">
        <v>7379</v>
      </c>
      <c r="H4498" t="s">
        <v>552</v>
      </c>
      <c r="I4498">
        <v>1</v>
      </c>
      <c r="J4498">
        <v>115310</v>
      </c>
      <c r="K4498">
        <v>0</v>
      </c>
      <c r="L4498" t="s">
        <v>1459</v>
      </c>
      <c r="M4498" t="s">
        <v>21149</v>
      </c>
      <c r="N4498" t="s">
        <v>21154</v>
      </c>
      <c r="P4498" t="b">
        <v>0</v>
      </c>
    </row>
    <row r="4499" spans="1:16" x14ac:dyDescent="0.25">
      <c r="A4499" s="1">
        <v>10676</v>
      </c>
      <c r="C4499" t="s">
        <v>1460</v>
      </c>
      <c r="D4499" t="s">
        <v>1461</v>
      </c>
      <c r="E4499" t="s">
        <v>10585</v>
      </c>
      <c r="F4499" s="2" t="s">
        <v>20803</v>
      </c>
      <c r="G4499" t="s">
        <v>7378</v>
      </c>
      <c r="H4499" t="s">
        <v>552</v>
      </c>
      <c r="I4499">
        <v>1</v>
      </c>
      <c r="J4499">
        <v>130190</v>
      </c>
      <c r="K4499">
        <v>0</v>
      </c>
      <c r="L4499" t="s">
        <v>1460</v>
      </c>
      <c r="M4499" t="s">
        <v>21153</v>
      </c>
      <c r="N4499" t="s">
        <v>21154</v>
      </c>
      <c r="O4499">
        <v>15</v>
      </c>
      <c r="P4499" t="b">
        <v>0</v>
      </c>
    </row>
    <row r="4500" spans="1:16" x14ac:dyDescent="0.25">
      <c r="A4500" s="1">
        <v>6781</v>
      </c>
      <c r="B4500" t="s">
        <v>1330</v>
      </c>
      <c r="C4500" t="s">
        <v>1459</v>
      </c>
      <c r="D4500" t="s">
        <v>1461</v>
      </c>
      <c r="E4500" t="s">
        <v>7378</v>
      </c>
      <c r="F4500" t="s">
        <v>17401</v>
      </c>
      <c r="G4500" t="s">
        <v>7378</v>
      </c>
      <c r="H4500" t="s">
        <v>552</v>
      </c>
      <c r="I4500">
        <f t="shared" si="70"/>
        <v>1</v>
      </c>
      <c r="J4500">
        <v>130190</v>
      </c>
      <c r="K4500">
        <v>1</v>
      </c>
      <c r="L4500" t="s">
        <v>1459</v>
      </c>
      <c r="M4500" t="s">
        <v>21149</v>
      </c>
      <c r="N4500" t="s">
        <v>21154</v>
      </c>
      <c r="P4500" t="b">
        <v>1</v>
      </c>
    </row>
    <row r="4501" spans="1:16" x14ac:dyDescent="0.25">
      <c r="A4501" s="1">
        <v>8710</v>
      </c>
      <c r="C4501" t="s">
        <v>1460</v>
      </c>
      <c r="D4501" t="s">
        <v>1461</v>
      </c>
      <c r="E4501" t="s">
        <v>9074</v>
      </c>
      <c r="F4501" s="2" t="s">
        <v>19179</v>
      </c>
      <c r="G4501" t="s">
        <v>21767</v>
      </c>
      <c r="H4501" t="s">
        <v>747</v>
      </c>
      <c r="I4501">
        <f t="shared" si="70"/>
        <v>1</v>
      </c>
      <c r="J4501">
        <v>54990</v>
      </c>
      <c r="K4501">
        <v>1</v>
      </c>
      <c r="L4501" t="s">
        <v>1460</v>
      </c>
      <c r="M4501" t="s">
        <v>21150</v>
      </c>
      <c r="N4501" t="s">
        <v>21154</v>
      </c>
      <c r="O4501">
        <v>23</v>
      </c>
      <c r="P4501" t="b">
        <v>1</v>
      </c>
    </row>
    <row r="4502" spans="1:16" x14ac:dyDescent="0.25">
      <c r="A4502" s="1">
        <v>8730</v>
      </c>
      <c r="C4502" t="s">
        <v>1460</v>
      </c>
      <c r="D4502" t="s">
        <v>1461</v>
      </c>
      <c r="E4502" t="s">
        <v>9074</v>
      </c>
      <c r="F4502" s="2" t="s">
        <v>19179</v>
      </c>
      <c r="G4502" t="s">
        <v>21767</v>
      </c>
      <c r="H4502" t="s">
        <v>747</v>
      </c>
      <c r="I4502">
        <f t="shared" si="70"/>
        <v>1</v>
      </c>
      <c r="J4502">
        <v>54990</v>
      </c>
      <c r="K4502">
        <v>1</v>
      </c>
      <c r="L4502" t="s">
        <v>1460</v>
      </c>
      <c r="M4502" t="s">
        <v>21150</v>
      </c>
      <c r="N4502" t="s">
        <v>21154</v>
      </c>
      <c r="O4502">
        <v>24</v>
      </c>
      <c r="P4502" t="b">
        <v>1</v>
      </c>
    </row>
    <row r="4503" spans="1:16" x14ac:dyDescent="0.25">
      <c r="A4503" s="1">
        <v>8502</v>
      </c>
      <c r="C4503" t="s">
        <v>1460</v>
      </c>
      <c r="D4503" t="s">
        <v>1461</v>
      </c>
      <c r="E4503" t="s">
        <v>8904</v>
      </c>
      <c r="F4503" s="2" t="s">
        <v>19009</v>
      </c>
      <c r="G4503" t="s">
        <v>21599</v>
      </c>
      <c r="H4503" t="s">
        <v>747</v>
      </c>
      <c r="I4503">
        <f t="shared" si="70"/>
        <v>1</v>
      </c>
      <c r="J4503">
        <v>65490</v>
      </c>
      <c r="K4503">
        <v>1</v>
      </c>
      <c r="L4503" t="s">
        <v>1460</v>
      </c>
      <c r="M4503" t="s">
        <v>21150</v>
      </c>
      <c r="N4503" t="s">
        <v>21154</v>
      </c>
      <c r="O4503">
        <v>18</v>
      </c>
      <c r="P4503" t="b">
        <v>1</v>
      </c>
    </row>
    <row r="4504" spans="1:16" x14ac:dyDescent="0.25">
      <c r="A4504" s="1">
        <v>5423</v>
      </c>
      <c r="B4504" t="s">
        <v>1196</v>
      </c>
      <c r="C4504" t="s">
        <v>1459</v>
      </c>
      <c r="D4504" t="s">
        <v>1461</v>
      </c>
      <c r="E4504" t="s">
        <v>6185</v>
      </c>
      <c r="F4504" t="s">
        <v>16123</v>
      </c>
      <c r="G4504" t="s">
        <v>6185</v>
      </c>
      <c r="H4504" t="s">
        <v>433</v>
      </c>
      <c r="I4504">
        <f t="shared" si="70"/>
        <v>1</v>
      </c>
      <c r="J4504">
        <v>104400</v>
      </c>
      <c r="K4504">
        <v>1</v>
      </c>
      <c r="L4504" t="s">
        <v>1459</v>
      </c>
      <c r="M4504" t="s">
        <v>21149</v>
      </c>
      <c r="N4504" t="s">
        <v>21154</v>
      </c>
      <c r="P4504" t="b">
        <v>1</v>
      </c>
    </row>
    <row r="4505" spans="1:16" x14ac:dyDescent="0.25">
      <c r="A4505" s="1">
        <v>9454</v>
      </c>
      <c r="C4505" t="s">
        <v>1460</v>
      </c>
      <c r="D4505" t="s">
        <v>1461</v>
      </c>
      <c r="E4505" t="s">
        <v>9631</v>
      </c>
      <c r="F4505" s="2" t="s">
        <v>19762</v>
      </c>
      <c r="G4505" t="s">
        <v>22315</v>
      </c>
      <c r="H4505" t="s">
        <v>433</v>
      </c>
      <c r="I4505">
        <f t="shared" si="70"/>
        <v>1</v>
      </c>
      <c r="J4505">
        <v>79999</v>
      </c>
      <c r="K4505">
        <v>1</v>
      </c>
      <c r="L4505" t="s">
        <v>1460</v>
      </c>
      <c r="M4505" t="s">
        <v>21152</v>
      </c>
      <c r="N4505" t="s">
        <v>21154</v>
      </c>
      <c r="O4505">
        <v>15</v>
      </c>
      <c r="P4505" t="b">
        <v>1</v>
      </c>
    </row>
    <row r="4506" spans="1:16" x14ac:dyDescent="0.25">
      <c r="A4506" s="1">
        <v>5425</v>
      </c>
      <c r="B4506" t="s">
        <v>1196</v>
      </c>
      <c r="C4506" t="s">
        <v>1459</v>
      </c>
      <c r="D4506" t="s">
        <v>1461</v>
      </c>
      <c r="E4506" t="s">
        <v>6187</v>
      </c>
      <c r="F4506" t="s">
        <v>16125</v>
      </c>
      <c r="G4506" t="s">
        <v>6187</v>
      </c>
      <c r="H4506" t="s">
        <v>433</v>
      </c>
      <c r="I4506">
        <v>1</v>
      </c>
      <c r="J4506">
        <v>95400</v>
      </c>
      <c r="K4506">
        <v>0</v>
      </c>
      <c r="L4506" t="s">
        <v>1459</v>
      </c>
      <c r="M4506" t="s">
        <v>21149</v>
      </c>
      <c r="N4506" t="s">
        <v>21154</v>
      </c>
      <c r="P4506" t="b">
        <v>0</v>
      </c>
    </row>
    <row r="4507" spans="1:16" x14ac:dyDescent="0.25">
      <c r="A4507" s="1">
        <v>9591</v>
      </c>
      <c r="C4507" t="s">
        <v>1460</v>
      </c>
      <c r="D4507" t="s">
        <v>1461</v>
      </c>
      <c r="E4507" t="s">
        <v>9753</v>
      </c>
      <c r="F4507" s="2" t="s">
        <v>19899</v>
      </c>
      <c r="G4507" t="s">
        <v>22437</v>
      </c>
      <c r="H4507" t="s">
        <v>433</v>
      </c>
      <c r="I4507">
        <f t="shared" si="70"/>
        <v>1</v>
      </c>
      <c r="J4507">
        <v>99999</v>
      </c>
      <c r="K4507">
        <v>1</v>
      </c>
      <c r="L4507" t="s">
        <v>1460</v>
      </c>
      <c r="M4507" t="s">
        <v>21152</v>
      </c>
      <c r="N4507" t="s">
        <v>21154</v>
      </c>
      <c r="O4507">
        <v>22</v>
      </c>
      <c r="P4507" t="b">
        <v>1</v>
      </c>
    </row>
    <row r="4508" spans="1:16" x14ac:dyDescent="0.25">
      <c r="A4508" s="1">
        <v>9465</v>
      </c>
      <c r="C4508" t="s">
        <v>1460</v>
      </c>
      <c r="D4508" t="s">
        <v>1461</v>
      </c>
      <c r="E4508" t="s">
        <v>9642</v>
      </c>
      <c r="F4508" s="2" t="s">
        <v>19773</v>
      </c>
      <c r="G4508" t="s">
        <v>22326</v>
      </c>
      <c r="H4508" t="s">
        <v>433</v>
      </c>
      <c r="I4508">
        <f t="shared" si="70"/>
        <v>1</v>
      </c>
      <c r="J4508">
        <v>82999</v>
      </c>
      <c r="K4508">
        <v>1</v>
      </c>
      <c r="L4508" t="s">
        <v>1460</v>
      </c>
      <c r="M4508" t="s">
        <v>21152</v>
      </c>
      <c r="N4508" t="s">
        <v>21154</v>
      </c>
      <c r="O4508">
        <v>15</v>
      </c>
      <c r="P4508" t="b">
        <v>1</v>
      </c>
    </row>
    <row r="4509" spans="1:16" x14ac:dyDescent="0.25">
      <c r="A4509" s="1">
        <v>4533</v>
      </c>
      <c r="B4509" t="s">
        <v>1122</v>
      </c>
      <c r="C4509" t="s">
        <v>1459</v>
      </c>
      <c r="D4509" t="s">
        <v>1461</v>
      </c>
      <c r="E4509" t="s">
        <v>5386</v>
      </c>
      <c r="F4509" t="s">
        <v>15263</v>
      </c>
      <c r="G4509" t="s">
        <v>5386</v>
      </c>
      <c r="H4509" t="s">
        <v>358</v>
      </c>
      <c r="I4509">
        <f t="shared" si="70"/>
        <v>1</v>
      </c>
      <c r="J4509">
        <v>56400</v>
      </c>
      <c r="K4509">
        <v>1</v>
      </c>
      <c r="L4509" t="s">
        <v>1459</v>
      </c>
      <c r="M4509" t="s">
        <v>21149</v>
      </c>
      <c r="N4509" t="s">
        <v>21154</v>
      </c>
      <c r="P4509" t="b">
        <v>1</v>
      </c>
    </row>
    <row r="4510" spans="1:16" x14ac:dyDescent="0.25">
      <c r="A4510" s="1">
        <v>4542</v>
      </c>
      <c r="B4510" t="s">
        <v>1122</v>
      </c>
      <c r="C4510" t="s">
        <v>1459</v>
      </c>
      <c r="D4510" t="s">
        <v>1461</v>
      </c>
      <c r="E4510" t="s">
        <v>5394</v>
      </c>
      <c r="F4510" t="s">
        <v>15272</v>
      </c>
      <c r="G4510" t="s">
        <v>5394</v>
      </c>
      <c r="H4510" t="s">
        <v>358</v>
      </c>
      <c r="I4510">
        <f t="shared" si="70"/>
        <v>1</v>
      </c>
      <c r="J4510">
        <v>78900</v>
      </c>
      <c r="K4510">
        <v>1</v>
      </c>
      <c r="L4510" t="s">
        <v>1459</v>
      </c>
      <c r="M4510" t="s">
        <v>21149</v>
      </c>
      <c r="N4510" t="s">
        <v>21154</v>
      </c>
      <c r="P4510" t="b">
        <v>1</v>
      </c>
    </row>
    <row r="4511" spans="1:16" x14ac:dyDescent="0.25">
      <c r="A4511" s="1">
        <v>4535</v>
      </c>
      <c r="B4511" t="s">
        <v>1122</v>
      </c>
      <c r="C4511" t="s">
        <v>1459</v>
      </c>
      <c r="D4511" t="s">
        <v>1461</v>
      </c>
      <c r="E4511" t="s">
        <v>5388</v>
      </c>
      <c r="F4511" t="s">
        <v>15265</v>
      </c>
      <c r="G4511" t="s">
        <v>5388</v>
      </c>
      <c r="H4511" t="s">
        <v>358</v>
      </c>
      <c r="I4511">
        <f t="shared" si="70"/>
        <v>1</v>
      </c>
      <c r="J4511">
        <v>98990</v>
      </c>
      <c r="K4511">
        <v>1</v>
      </c>
      <c r="L4511" t="s">
        <v>1459</v>
      </c>
      <c r="M4511" t="s">
        <v>21149</v>
      </c>
      <c r="N4511" t="s">
        <v>21154</v>
      </c>
      <c r="P4511" t="b">
        <v>1</v>
      </c>
    </row>
    <row r="4512" spans="1:16" x14ac:dyDescent="0.25">
      <c r="A4512" s="1">
        <v>4541</v>
      </c>
      <c r="B4512" t="s">
        <v>1122</v>
      </c>
      <c r="C4512" t="s">
        <v>1459</v>
      </c>
      <c r="D4512" t="s">
        <v>1461</v>
      </c>
      <c r="E4512" t="s">
        <v>5393</v>
      </c>
      <c r="F4512" t="s">
        <v>15271</v>
      </c>
      <c r="G4512" t="s">
        <v>5393</v>
      </c>
      <c r="H4512" t="s">
        <v>358</v>
      </c>
      <c r="I4512">
        <v>1</v>
      </c>
      <c r="J4512">
        <v>103990</v>
      </c>
      <c r="K4512">
        <v>0</v>
      </c>
      <c r="L4512" t="s">
        <v>1459</v>
      </c>
      <c r="M4512" t="s">
        <v>21149</v>
      </c>
      <c r="N4512" t="s">
        <v>21154</v>
      </c>
      <c r="P4512" t="b">
        <v>0</v>
      </c>
    </row>
    <row r="4513" spans="1:16" x14ac:dyDescent="0.25">
      <c r="A4513" s="1">
        <v>4550</v>
      </c>
      <c r="B4513" t="s">
        <v>1122</v>
      </c>
      <c r="C4513" t="s">
        <v>1459</v>
      </c>
      <c r="D4513" t="s">
        <v>1461</v>
      </c>
      <c r="E4513" t="s">
        <v>5400</v>
      </c>
      <c r="F4513" t="s">
        <v>15280</v>
      </c>
      <c r="G4513" t="s">
        <v>5400</v>
      </c>
      <c r="H4513" t="s">
        <v>358</v>
      </c>
      <c r="I4513">
        <v>1</v>
      </c>
      <c r="J4513">
        <v>87671</v>
      </c>
      <c r="K4513">
        <v>0</v>
      </c>
      <c r="M4513" t="s">
        <v>21149</v>
      </c>
      <c r="N4513" t="s">
        <v>21154</v>
      </c>
      <c r="P4513" t="b">
        <v>0</v>
      </c>
    </row>
    <row r="4514" spans="1:16" x14ac:dyDescent="0.25">
      <c r="A4514" s="1">
        <v>9451</v>
      </c>
      <c r="C4514" t="s">
        <v>1460</v>
      </c>
      <c r="D4514" t="s">
        <v>1461</v>
      </c>
      <c r="E4514" t="s">
        <v>9628</v>
      </c>
      <c r="F4514" s="2" t="s">
        <v>19759</v>
      </c>
      <c r="G4514" t="s">
        <v>22312</v>
      </c>
      <c r="H4514" t="s">
        <v>358</v>
      </c>
      <c r="I4514">
        <f t="shared" ref="I4514:I4572" si="71">K4514</f>
        <v>1</v>
      </c>
      <c r="J4514">
        <v>77999</v>
      </c>
      <c r="K4514">
        <v>1</v>
      </c>
      <c r="L4514" t="s">
        <v>1460</v>
      </c>
      <c r="M4514" t="s">
        <v>21152</v>
      </c>
      <c r="N4514" t="s">
        <v>21154</v>
      </c>
      <c r="O4514">
        <v>15</v>
      </c>
      <c r="P4514" t="b">
        <v>1</v>
      </c>
    </row>
    <row r="4515" spans="1:16" x14ac:dyDescent="0.25">
      <c r="A4515" s="1">
        <v>4552</v>
      </c>
      <c r="B4515" t="s">
        <v>1122</v>
      </c>
      <c r="C4515" t="s">
        <v>1459</v>
      </c>
      <c r="D4515" t="s">
        <v>1461</v>
      </c>
      <c r="E4515" t="s">
        <v>5402</v>
      </c>
      <c r="F4515" t="s">
        <v>15282</v>
      </c>
      <c r="G4515" t="s">
        <v>5402</v>
      </c>
      <c r="H4515" t="s">
        <v>358</v>
      </c>
      <c r="I4515">
        <v>1</v>
      </c>
      <c r="J4515">
        <v>59450</v>
      </c>
      <c r="K4515">
        <v>0</v>
      </c>
      <c r="L4515" t="s">
        <v>1459</v>
      </c>
      <c r="M4515" t="s">
        <v>21149</v>
      </c>
      <c r="N4515" t="s">
        <v>21154</v>
      </c>
      <c r="P4515" t="b">
        <v>0</v>
      </c>
    </row>
    <row r="4516" spans="1:16" x14ac:dyDescent="0.25">
      <c r="A4516" s="1">
        <v>4551</v>
      </c>
      <c r="B4516" t="s">
        <v>1122</v>
      </c>
      <c r="C4516" t="s">
        <v>1459</v>
      </c>
      <c r="D4516" t="s">
        <v>1461</v>
      </c>
      <c r="E4516" t="s">
        <v>5401</v>
      </c>
      <c r="F4516" t="s">
        <v>15281</v>
      </c>
      <c r="G4516" t="s">
        <v>5401</v>
      </c>
      <c r="H4516" t="s">
        <v>358</v>
      </c>
      <c r="I4516">
        <v>1</v>
      </c>
      <c r="J4516">
        <v>62010</v>
      </c>
      <c r="K4516">
        <v>0</v>
      </c>
      <c r="L4516" t="s">
        <v>1459</v>
      </c>
      <c r="M4516" t="s">
        <v>21149</v>
      </c>
      <c r="N4516" t="s">
        <v>21154</v>
      </c>
      <c r="P4516" t="b">
        <v>0</v>
      </c>
    </row>
    <row r="4517" spans="1:16" x14ac:dyDescent="0.25">
      <c r="A4517" s="1">
        <v>4547</v>
      </c>
      <c r="B4517" t="s">
        <v>1122</v>
      </c>
      <c r="C4517" t="s">
        <v>1459</v>
      </c>
      <c r="D4517" t="s">
        <v>1461</v>
      </c>
      <c r="E4517" t="s">
        <v>5398</v>
      </c>
      <c r="F4517" t="s">
        <v>15277</v>
      </c>
      <c r="G4517" t="s">
        <v>5398</v>
      </c>
      <c r="H4517" t="s">
        <v>358</v>
      </c>
      <c r="I4517">
        <f t="shared" si="71"/>
        <v>1</v>
      </c>
      <c r="J4517">
        <v>52329</v>
      </c>
      <c r="K4517">
        <v>1</v>
      </c>
      <c r="L4517" t="s">
        <v>1459</v>
      </c>
      <c r="M4517" t="s">
        <v>21149</v>
      </c>
      <c r="N4517" t="s">
        <v>21154</v>
      </c>
      <c r="P4517" t="b">
        <v>1</v>
      </c>
    </row>
    <row r="4518" spans="1:16" x14ac:dyDescent="0.25">
      <c r="A4518" s="1">
        <v>4548</v>
      </c>
      <c r="B4518" t="s">
        <v>1122</v>
      </c>
      <c r="C4518" t="s">
        <v>1459</v>
      </c>
      <c r="D4518" t="s">
        <v>1461</v>
      </c>
      <c r="E4518" t="s">
        <v>5399</v>
      </c>
      <c r="F4518" t="s">
        <v>15278</v>
      </c>
      <c r="G4518" t="s">
        <v>5399</v>
      </c>
      <c r="H4518" t="s">
        <v>358</v>
      </c>
      <c r="I4518">
        <f t="shared" si="71"/>
        <v>1</v>
      </c>
      <c r="J4518">
        <v>52790</v>
      </c>
      <c r="K4518">
        <v>1</v>
      </c>
      <c r="L4518" t="s">
        <v>1459</v>
      </c>
      <c r="M4518" t="s">
        <v>21149</v>
      </c>
      <c r="N4518" t="s">
        <v>21154</v>
      </c>
      <c r="P4518" t="b">
        <v>1</v>
      </c>
    </row>
    <row r="4519" spans="1:16" x14ac:dyDescent="0.25">
      <c r="A4519" s="1">
        <v>8201</v>
      </c>
      <c r="C4519" t="s">
        <v>1460</v>
      </c>
      <c r="D4519" t="s">
        <v>1461</v>
      </c>
      <c r="E4519" t="s">
        <v>8650</v>
      </c>
      <c r="F4519" s="2" t="s">
        <v>18749</v>
      </c>
      <c r="G4519" t="s">
        <v>21352</v>
      </c>
      <c r="H4519" t="s">
        <v>700</v>
      </c>
      <c r="I4519">
        <f t="shared" si="71"/>
        <v>1</v>
      </c>
      <c r="J4519">
        <v>49990</v>
      </c>
      <c r="K4519">
        <v>1</v>
      </c>
      <c r="L4519" t="s">
        <v>1460</v>
      </c>
      <c r="M4519" t="s">
        <v>21150</v>
      </c>
      <c r="N4519" t="s">
        <v>21154</v>
      </c>
      <c r="O4519">
        <v>9</v>
      </c>
      <c r="P4519" t="b">
        <v>1</v>
      </c>
    </row>
    <row r="4520" spans="1:16" x14ac:dyDescent="0.25">
      <c r="A4520" s="1">
        <v>8217</v>
      </c>
      <c r="C4520" t="s">
        <v>1460</v>
      </c>
      <c r="D4520" t="s">
        <v>1461</v>
      </c>
      <c r="E4520" t="s">
        <v>8650</v>
      </c>
      <c r="F4520" s="2" t="s">
        <v>18749</v>
      </c>
      <c r="G4520" t="s">
        <v>21352</v>
      </c>
      <c r="H4520" t="s">
        <v>700</v>
      </c>
      <c r="I4520">
        <f t="shared" si="71"/>
        <v>1</v>
      </c>
      <c r="J4520">
        <v>49990</v>
      </c>
      <c r="K4520">
        <v>1</v>
      </c>
      <c r="L4520" t="s">
        <v>1460</v>
      </c>
      <c r="M4520" t="s">
        <v>21150</v>
      </c>
      <c r="N4520" t="s">
        <v>21154</v>
      </c>
      <c r="O4520">
        <v>10</v>
      </c>
      <c r="P4520" t="b">
        <v>1</v>
      </c>
    </row>
    <row r="4521" spans="1:16" x14ac:dyDescent="0.25">
      <c r="A4521" s="1">
        <v>92</v>
      </c>
      <c r="B4521" t="s">
        <v>875</v>
      </c>
      <c r="C4521" t="s">
        <v>1459</v>
      </c>
      <c r="D4521" t="s">
        <v>1461</v>
      </c>
      <c r="E4521" t="s">
        <v>1557</v>
      </c>
      <c r="F4521" t="s">
        <v>10997</v>
      </c>
      <c r="G4521" t="s">
        <v>1557</v>
      </c>
      <c r="H4521" t="s">
        <v>29</v>
      </c>
      <c r="I4521">
        <f t="shared" si="71"/>
        <v>1</v>
      </c>
      <c r="J4521">
        <v>92165</v>
      </c>
      <c r="K4521">
        <v>1</v>
      </c>
      <c r="M4521" t="s">
        <v>21149</v>
      </c>
      <c r="N4521" t="s">
        <v>21154</v>
      </c>
      <c r="P4521" t="b">
        <v>1</v>
      </c>
    </row>
    <row r="4522" spans="1:16" x14ac:dyDescent="0.25">
      <c r="A4522" s="1">
        <v>98</v>
      </c>
      <c r="B4522" t="s">
        <v>875</v>
      </c>
      <c r="C4522" t="s">
        <v>1459</v>
      </c>
      <c r="D4522" t="s">
        <v>1461</v>
      </c>
      <c r="E4522" t="s">
        <v>1561</v>
      </c>
      <c r="F4522" t="s">
        <v>11003</v>
      </c>
      <c r="G4522" t="s">
        <v>1561</v>
      </c>
      <c r="H4522" t="s">
        <v>29</v>
      </c>
      <c r="I4522">
        <f t="shared" si="71"/>
        <v>1</v>
      </c>
      <c r="J4522">
        <v>70000</v>
      </c>
      <c r="K4522">
        <v>1</v>
      </c>
      <c r="M4522" t="s">
        <v>21149</v>
      </c>
      <c r="N4522" t="s">
        <v>21154</v>
      </c>
      <c r="P4522" t="b">
        <v>1</v>
      </c>
    </row>
    <row r="4523" spans="1:16" x14ac:dyDescent="0.25">
      <c r="A4523" s="1">
        <v>89</v>
      </c>
      <c r="B4523" t="s">
        <v>875</v>
      </c>
      <c r="C4523" t="s">
        <v>1459</v>
      </c>
      <c r="D4523" t="s">
        <v>1461</v>
      </c>
      <c r="E4523" t="s">
        <v>1554</v>
      </c>
      <c r="F4523" t="s">
        <v>10994</v>
      </c>
      <c r="G4523" t="s">
        <v>1554</v>
      </c>
      <c r="H4523" t="s">
        <v>29</v>
      </c>
      <c r="I4523">
        <f t="shared" si="71"/>
        <v>1</v>
      </c>
      <c r="J4523">
        <v>84990</v>
      </c>
      <c r="K4523">
        <v>1</v>
      </c>
      <c r="L4523" t="s">
        <v>1459</v>
      </c>
      <c r="M4523" t="s">
        <v>21149</v>
      </c>
      <c r="N4523" t="s">
        <v>21154</v>
      </c>
      <c r="P4523" t="b">
        <v>1</v>
      </c>
    </row>
    <row r="4524" spans="1:16" x14ac:dyDescent="0.25">
      <c r="A4524" s="1">
        <v>105</v>
      </c>
      <c r="B4524" t="s">
        <v>875</v>
      </c>
      <c r="C4524" t="s">
        <v>1459</v>
      </c>
      <c r="D4524" t="s">
        <v>1461</v>
      </c>
      <c r="E4524" t="s">
        <v>1567</v>
      </c>
      <c r="F4524" t="s">
        <v>11010</v>
      </c>
      <c r="G4524" t="s">
        <v>1567</v>
      </c>
      <c r="H4524" t="s">
        <v>29</v>
      </c>
      <c r="I4524">
        <v>1</v>
      </c>
      <c r="J4524">
        <v>63449</v>
      </c>
      <c r="K4524">
        <v>0</v>
      </c>
      <c r="L4524" t="s">
        <v>1459</v>
      </c>
      <c r="M4524" t="s">
        <v>21149</v>
      </c>
      <c r="N4524" t="s">
        <v>21154</v>
      </c>
      <c r="P4524" t="b">
        <v>0</v>
      </c>
    </row>
    <row r="4525" spans="1:16" x14ac:dyDescent="0.25">
      <c r="A4525" s="1">
        <v>80</v>
      </c>
      <c r="B4525" t="s">
        <v>875</v>
      </c>
      <c r="C4525" t="s">
        <v>1459</v>
      </c>
      <c r="D4525" t="s">
        <v>1461</v>
      </c>
      <c r="E4525" t="s">
        <v>1546</v>
      </c>
      <c r="F4525" t="s">
        <v>10985</v>
      </c>
      <c r="G4525" t="s">
        <v>1546</v>
      </c>
      <c r="H4525" t="s">
        <v>29</v>
      </c>
      <c r="I4525">
        <f t="shared" si="71"/>
        <v>1</v>
      </c>
      <c r="J4525">
        <v>90900</v>
      </c>
      <c r="K4525">
        <v>1</v>
      </c>
      <c r="L4525" t="s">
        <v>1459</v>
      </c>
      <c r="M4525" t="s">
        <v>21149</v>
      </c>
      <c r="N4525" t="s">
        <v>21154</v>
      </c>
      <c r="P4525" t="b">
        <v>1</v>
      </c>
    </row>
    <row r="4526" spans="1:16" x14ac:dyDescent="0.25">
      <c r="A4526" s="1">
        <v>84</v>
      </c>
      <c r="B4526" t="s">
        <v>875</v>
      </c>
      <c r="C4526" t="s">
        <v>1459</v>
      </c>
      <c r="D4526" t="s">
        <v>1461</v>
      </c>
      <c r="E4526" t="s">
        <v>1550</v>
      </c>
      <c r="F4526" t="s">
        <v>10989</v>
      </c>
      <c r="G4526" t="s">
        <v>1550</v>
      </c>
      <c r="H4526" t="s">
        <v>29</v>
      </c>
      <c r="I4526">
        <f t="shared" si="71"/>
        <v>1</v>
      </c>
      <c r="J4526">
        <v>97445</v>
      </c>
      <c r="K4526">
        <v>1</v>
      </c>
      <c r="M4526" t="s">
        <v>21149</v>
      </c>
      <c r="N4526" t="s">
        <v>21154</v>
      </c>
      <c r="P4526" t="b">
        <v>1</v>
      </c>
    </row>
    <row r="4527" spans="1:16" x14ac:dyDescent="0.25">
      <c r="A4527" s="1">
        <v>103</v>
      </c>
      <c r="B4527" t="s">
        <v>875</v>
      </c>
      <c r="C4527" t="s">
        <v>1459</v>
      </c>
      <c r="D4527" t="s">
        <v>1461</v>
      </c>
      <c r="E4527" t="s">
        <v>1565</v>
      </c>
      <c r="F4527" t="s">
        <v>11008</v>
      </c>
      <c r="G4527" t="s">
        <v>1565</v>
      </c>
      <c r="H4527" t="s">
        <v>29</v>
      </c>
      <c r="I4527">
        <f t="shared" si="71"/>
        <v>1</v>
      </c>
      <c r="J4527">
        <v>47317</v>
      </c>
      <c r="K4527">
        <v>1</v>
      </c>
      <c r="L4527" t="s">
        <v>1459</v>
      </c>
      <c r="M4527" t="s">
        <v>21149</v>
      </c>
      <c r="N4527" t="s">
        <v>21154</v>
      </c>
      <c r="P4527" t="b">
        <v>1</v>
      </c>
    </row>
    <row r="4528" spans="1:16" x14ac:dyDescent="0.25">
      <c r="A4528" s="1">
        <v>104</v>
      </c>
      <c r="B4528" t="s">
        <v>875</v>
      </c>
      <c r="C4528" t="s">
        <v>1459</v>
      </c>
      <c r="D4528" t="s">
        <v>1461</v>
      </c>
      <c r="E4528" t="s">
        <v>1566</v>
      </c>
      <c r="F4528" t="s">
        <v>11009</v>
      </c>
      <c r="G4528" t="s">
        <v>1566</v>
      </c>
      <c r="H4528" t="s">
        <v>29</v>
      </c>
      <c r="I4528">
        <f t="shared" si="71"/>
        <v>1</v>
      </c>
      <c r="J4528">
        <v>46990</v>
      </c>
      <c r="K4528">
        <v>1</v>
      </c>
      <c r="L4528" t="s">
        <v>1459</v>
      </c>
      <c r="M4528" t="s">
        <v>21149</v>
      </c>
      <c r="N4528" t="s">
        <v>21154</v>
      </c>
      <c r="P4528" t="b">
        <v>1</v>
      </c>
    </row>
    <row r="4529" spans="1:16" x14ac:dyDescent="0.25">
      <c r="A4529" s="1">
        <v>8164</v>
      </c>
      <c r="C4529" t="s">
        <v>1460</v>
      </c>
      <c r="D4529" t="s">
        <v>1461</v>
      </c>
      <c r="E4529" t="s">
        <v>8613</v>
      </c>
      <c r="F4529" s="2" t="s">
        <v>18712</v>
      </c>
      <c r="G4529" t="s">
        <v>1553</v>
      </c>
      <c r="H4529" t="s">
        <v>29</v>
      </c>
      <c r="I4529">
        <f t="shared" si="71"/>
        <v>1</v>
      </c>
      <c r="J4529">
        <v>54990</v>
      </c>
      <c r="K4529">
        <v>1</v>
      </c>
      <c r="L4529" t="s">
        <v>1460</v>
      </c>
      <c r="M4529" t="s">
        <v>21150</v>
      </c>
      <c r="N4529" t="s">
        <v>21154</v>
      </c>
      <c r="O4529">
        <v>8</v>
      </c>
      <c r="P4529" t="b">
        <v>1</v>
      </c>
    </row>
    <row r="4530" spans="1:16" x14ac:dyDescent="0.25">
      <c r="A4530" s="1">
        <v>88</v>
      </c>
      <c r="B4530" t="s">
        <v>875</v>
      </c>
      <c r="C4530" t="s">
        <v>1459</v>
      </c>
      <c r="D4530" t="s">
        <v>1461</v>
      </c>
      <c r="E4530" t="s">
        <v>1553</v>
      </c>
      <c r="F4530" t="s">
        <v>10993</v>
      </c>
      <c r="G4530" t="s">
        <v>1553</v>
      </c>
      <c r="H4530" t="s">
        <v>29</v>
      </c>
      <c r="I4530">
        <f t="shared" si="71"/>
        <v>1</v>
      </c>
      <c r="J4530">
        <v>54990</v>
      </c>
      <c r="K4530">
        <v>1</v>
      </c>
      <c r="L4530" t="s">
        <v>21144</v>
      </c>
      <c r="M4530" t="s">
        <v>21149</v>
      </c>
      <c r="N4530" t="s">
        <v>21154</v>
      </c>
      <c r="P4530" t="b">
        <v>1</v>
      </c>
    </row>
    <row r="4531" spans="1:16" x14ac:dyDescent="0.25">
      <c r="A4531" s="1">
        <v>99</v>
      </c>
      <c r="B4531" t="s">
        <v>875</v>
      </c>
      <c r="C4531" t="s">
        <v>1459</v>
      </c>
      <c r="D4531" t="s">
        <v>1461</v>
      </c>
      <c r="E4531" t="s">
        <v>1553</v>
      </c>
      <c r="F4531" t="s">
        <v>11004</v>
      </c>
      <c r="G4531" t="s">
        <v>1553</v>
      </c>
      <c r="H4531" t="s">
        <v>29</v>
      </c>
      <c r="I4531">
        <f t="shared" si="71"/>
        <v>1</v>
      </c>
      <c r="J4531">
        <v>54990</v>
      </c>
      <c r="K4531">
        <v>1</v>
      </c>
      <c r="L4531" t="s">
        <v>21144</v>
      </c>
      <c r="M4531" t="s">
        <v>21149</v>
      </c>
      <c r="N4531" t="s">
        <v>21154</v>
      </c>
      <c r="P4531" t="b">
        <v>1</v>
      </c>
    </row>
    <row r="4532" spans="1:16" x14ac:dyDescent="0.25">
      <c r="A4532" s="1">
        <v>107</v>
      </c>
      <c r="B4532" t="s">
        <v>875</v>
      </c>
      <c r="C4532" t="s">
        <v>1459</v>
      </c>
      <c r="D4532" t="s">
        <v>1461</v>
      </c>
      <c r="E4532" t="s">
        <v>1553</v>
      </c>
      <c r="F4532" t="s">
        <v>11012</v>
      </c>
      <c r="G4532" t="s">
        <v>1553</v>
      </c>
      <c r="H4532" t="s">
        <v>29</v>
      </c>
      <c r="I4532">
        <f t="shared" si="71"/>
        <v>1</v>
      </c>
      <c r="J4532">
        <v>54990</v>
      </c>
      <c r="K4532">
        <v>1</v>
      </c>
      <c r="L4532" t="s">
        <v>21144</v>
      </c>
      <c r="M4532" t="s">
        <v>21149</v>
      </c>
      <c r="N4532" t="s">
        <v>21154</v>
      </c>
      <c r="P4532" t="b">
        <v>1</v>
      </c>
    </row>
    <row r="4533" spans="1:16" x14ac:dyDescent="0.25">
      <c r="A4533" s="1">
        <v>9353</v>
      </c>
      <c r="C4533" t="s">
        <v>1460</v>
      </c>
      <c r="D4533" t="s">
        <v>1461</v>
      </c>
      <c r="E4533" t="s">
        <v>9537</v>
      </c>
      <c r="F4533" s="2" t="s">
        <v>19661</v>
      </c>
      <c r="G4533" t="s">
        <v>22221</v>
      </c>
      <c r="H4533" t="s">
        <v>29</v>
      </c>
      <c r="I4533">
        <f t="shared" si="71"/>
        <v>1</v>
      </c>
      <c r="J4533">
        <v>59999</v>
      </c>
      <c r="K4533">
        <v>1</v>
      </c>
      <c r="L4533" t="s">
        <v>1460</v>
      </c>
      <c r="M4533" t="s">
        <v>21152</v>
      </c>
      <c r="N4533" t="s">
        <v>21154</v>
      </c>
      <c r="O4533">
        <v>9</v>
      </c>
      <c r="P4533" t="b">
        <v>1</v>
      </c>
    </row>
    <row r="4534" spans="1:16" x14ac:dyDescent="0.25">
      <c r="A4534" s="1">
        <v>91</v>
      </c>
      <c r="B4534" t="s">
        <v>875</v>
      </c>
      <c r="C4534" t="s">
        <v>1459</v>
      </c>
      <c r="D4534" t="s">
        <v>1461</v>
      </c>
      <c r="E4534" t="s">
        <v>1556</v>
      </c>
      <c r="F4534" t="s">
        <v>10996</v>
      </c>
      <c r="G4534" t="s">
        <v>1556</v>
      </c>
      <c r="H4534" t="s">
        <v>29</v>
      </c>
      <c r="I4534">
        <v>1</v>
      </c>
      <c r="J4534">
        <v>78970</v>
      </c>
      <c r="K4534">
        <v>0</v>
      </c>
      <c r="L4534" t="s">
        <v>1459</v>
      </c>
      <c r="M4534" t="s">
        <v>21149</v>
      </c>
      <c r="N4534" t="s">
        <v>21154</v>
      </c>
      <c r="P4534" t="b">
        <v>0</v>
      </c>
    </row>
    <row r="4535" spans="1:16" x14ac:dyDescent="0.25">
      <c r="A4535" s="1">
        <v>8392</v>
      </c>
      <c r="C4535" t="s">
        <v>1460</v>
      </c>
      <c r="D4535" t="s">
        <v>1461</v>
      </c>
      <c r="E4535" t="s">
        <v>8808</v>
      </c>
      <c r="F4535" s="2" t="s">
        <v>18913</v>
      </c>
      <c r="G4535" t="s">
        <v>21505</v>
      </c>
      <c r="H4535" t="s">
        <v>258</v>
      </c>
      <c r="I4535">
        <f t="shared" si="71"/>
        <v>1</v>
      </c>
      <c r="J4535">
        <v>54990</v>
      </c>
      <c r="K4535">
        <v>1</v>
      </c>
      <c r="L4535" t="s">
        <v>21146</v>
      </c>
      <c r="M4535" t="s">
        <v>21150</v>
      </c>
      <c r="N4535" t="s">
        <v>21154</v>
      </c>
      <c r="O4535">
        <v>15</v>
      </c>
      <c r="P4535" t="b">
        <v>1</v>
      </c>
    </row>
    <row r="4536" spans="1:16" x14ac:dyDescent="0.25">
      <c r="A4536" s="1">
        <v>3175</v>
      </c>
      <c r="B4536" t="s">
        <v>966</v>
      </c>
      <c r="C4536" t="s">
        <v>1459</v>
      </c>
      <c r="D4536" t="s">
        <v>1461</v>
      </c>
      <c r="E4536" t="s">
        <v>4209</v>
      </c>
      <c r="F4536" t="s">
        <v>13946</v>
      </c>
      <c r="G4536" t="s">
        <v>4209</v>
      </c>
      <c r="H4536" t="s">
        <v>258</v>
      </c>
      <c r="I4536">
        <f t="shared" si="71"/>
        <v>1</v>
      </c>
      <c r="J4536">
        <v>100594</v>
      </c>
      <c r="K4536">
        <v>1</v>
      </c>
      <c r="L4536" t="s">
        <v>1459</v>
      </c>
      <c r="M4536" t="s">
        <v>21149</v>
      </c>
      <c r="N4536" t="s">
        <v>21154</v>
      </c>
      <c r="P4536" t="b">
        <v>1</v>
      </c>
    </row>
    <row r="4537" spans="1:16" x14ac:dyDescent="0.25">
      <c r="A4537" s="1">
        <v>3179</v>
      </c>
      <c r="B4537" t="s">
        <v>966</v>
      </c>
      <c r="C4537" t="s">
        <v>1459</v>
      </c>
      <c r="D4537" t="s">
        <v>1461</v>
      </c>
      <c r="E4537" t="s">
        <v>4213</v>
      </c>
      <c r="F4537" t="s">
        <v>13950</v>
      </c>
      <c r="G4537" t="s">
        <v>4213</v>
      </c>
      <c r="H4537" t="s">
        <v>258</v>
      </c>
      <c r="I4537">
        <v>1</v>
      </c>
      <c r="J4537">
        <v>72558</v>
      </c>
      <c r="K4537">
        <v>0</v>
      </c>
      <c r="L4537" t="s">
        <v>1459</v>
      </c>
      <c r="M4537" t="s">
        <v>21149</v>
      </c>
      <c r="N4537" t="s">
        <v>21154</v>
      </c>
      <c r="P4537" t="b">
        <v>0</v>
      </c>
    </row>
    <row r="4538" spans="1:16" x14ac:dyDescent="0.25">
      <c r="A4538" s="1">
        <v>3176</v>
      </c>
      <c r="B4538" t="s">
        <v>966</v>
      </c>
      <c r="C4538" t="s">
        <v>1459</v>
      </c>
      <c r="D4538" t="s">
        <v>1461</v>
      </c>
      <c r="E4538" t="s">
        <v>4210</v>
      </c>
      <c r="F4538" t="s">
        <v>13947</v>
      </c>
      <c r="G4538" t="s">
        <v>4210</v>
      </c>
      <c r="H4538" t="s">
        <v>258</v>
      </c>
      <c r="I4538">
        <f t="shared" si="71"/>
        <v>1</v>
      </c>
      <c r="J4538">
        <v>73767</v>
      </c>
      <c r="K4538">
        <v>1</v>
      </c>
      <c r="L4538" t="s">
        <v>1459</v>
      </c>
      <c r="M4538" t="s">
        <v>21149</v>
      </c>
      <c r="N4538" t="s">
        <v>21154</v>
      </c>
      <c r="P4538" t="b">
        <v>1</v>
      </c>
    </row>
    <row r="4539" spans="1:16" x14ac:dyDescent="0.25">
      <c r="A4539" s="1">
        <v>3177</v>
      </c>
      <c r="B4539" t="s">
        <v>966</v>
      </c>
      <c r="C4539" t="s">
        <v>1459</v>
      </c>
      <c r="D4539" t="s">
        <v>1461</v>
      </c>
      <c r="E4539" t="s">
        <v>4211</v>
      </c>
      <c r="F4539" t="s">
        <v>13948</v>
      </c>
      <c r="G4539" t="s">
        <v>4211</v>
      </c>
      <c r="H4539" t="s">
        <v>258</v>
      </c>
      <c r="I4539">
        <v>1</v>
      </c>
      <c r="J4539">
        <v>73765</v>
      </c>
      <c r="K4539">
        <v>0</v>
      </c>
      <c r="L4539" t="s">
        <v>1459</v>
      </c>
      <c r="M4539" t="s">
        <v>21149</v>
      </c>
      <c r="N4539" t="s">
        <v>21154</v>
      </c>
      <c r="P4539" t="b">
        <v>0</v>
      </c>
    </row>
    <row r="4540" spans="1:16" x14ac:dyDescent="0.25">
      <c r="A4540" s="1">
        <v>3178</v>
      </c>
      <c r="B4540" t="s">
        <v>966</v>
      </c>
      <c r="C4540" t="s">
        <v>1459</v>
      </c>
      <c r="D4540" t="s">
        <v>1461</v>
      </c>
      <c r="E4540" t="s">
        <v>4212</v>
      </c>
      <c r="F4540" t="s">
        <v>13949</v>
      </c>
      <c r="G4540" t="s">
        <v>4212</v>
      </c>
      <c r="H4540" t="s">
        <v>258</v>
      </c>
      <c r="I4540">
        <v>1</v>
      </c>
      <c r="J4540">
        <v>72220</v>
      </c>
      <c r="K4540">
        <v>0</v>
      </c>
      <c r="L4540" t="s">
        <v>1459</v>
      </c>
      <c r="M4540" t="s">
        <v>21149</v>
      </c>
      <c r="N4540" t="s">
        <v>21154</v>
      </c>
      <c r="P4540" t="b">
        <v>0</v>
      </c>
    </row>
    <row r="4541" spans="1:16" x14ac:dyDescent="0.25">
      <c r="A4541" s="1">
        <v>3181</v>
      </c>
      <c r="B4541" t="s">
        <v>966</v>
      </c>
      <c r="C4541" t="s">
        <v>1459</v>
      </c>
      <c r="D4541" t="s">
        <v>1461</v>
      </c>
      <c r="E4541" t="s">
        <v>4215</v>
      </c>
      <c r="F4541" t="s">
        <v>13952</v>
      </c>
      <c r="G4541" t="s">
        <v>4215</v>
      </c>
      <c r="H4541" t="s">
        <v>258</v>
      </c>
      <c r="I4541">
        <f t="shared" si="71"/>
        <v>1</v>
      </c>
      <c r="J4541">
        <v>89990</v>
      </c>
      <c r="K4541">
        <v>1</v>
      </c>
      <c r="L4541" t="s">
        <v>1459</v>
      </c>
      <c r="M4541" t="s">
        <v>21149</v>
      </c>
      <c r="N4541" t="s">
        <v>21154</v>
      </c>
      <c r="P4541" t="b">
        <v>1</v>
      </c>
    </row>
    <row r="4542" spans="1:16" x14ac:dyDescent="0.25">
      <c r="A4542" s="1">
        <v>10158</v>
      </c>
      <c r="C4542" t="s">
        <v>1460</v>
      </c>
      <c r="D4542" t="s">
        <v>1461</v>
      </c>
      <c r="E4542" t="s">
        <v>10205</v>
      </c>
      <c r="F4542" s="2" t="s">
        <v>20403</v>
      </c>
      <c r="G4542" t="s">
        <v>4206</v>
      </c>
      <c r="H4542" t="s">
        <v>258</v>
      </c>
      <c r="I4542">
        <v>1</v>
      </c>
      <c r="J4542">
        <v>72990</v>
      </c>
      <c r="K4542">
        <v>0</v>
      </c>
      <c r="L4542" t="s">
        <v>1460</v>
      </c>
      <c r="M4542" t="s">
        <v>21153</v>
      </c>
      <c r="N4542" t="s">
        <v>21154</v>
      </c>
      <c r="O4542">
        <v>6</v>
      </c>
      <c r="P4542" t="b">
        <v>0</v>
      </c>
    </row>
    <row r="4543" spans="1:16" x14ac:dyDescent="0.25">
      <c r="A4543" s="1">
        <v>3172</v>
      </c>
      <c r="B4543" t="s">
        <v>966</v>
      </c>
      <c r="C4543" t="s">
        <v>1459</v>
      </c>
      <c r="D4543" t="s">
        <v>1461</v>
      </c>
      <c r="E4543" t="s">
        <v>4206</v>
      </c>
      <c r="F4543" t="s">
        <v>13943</v>
      </c>
      <c r="G4543" t="s">
        <v>4206</v>
      </c>
      <c r="H4543" t="s">
        <v>258</v>
      </c>
      <c r="I4543">
        <f t="shared" si="71"/>
        <v>1</v>
      </c>
      <c r="J4543">
        <v>74990</v>
      </c>
      <c r="K4543">
        <v>1</v>
      </c>
      <c r="L4543" t="s">
        <v>1459</v>
      </c>
      <c r="M4543" t="s">
        <v>21149</v>
      </c>
      <c r="N4543" t="s">
        <v>21154</v>
      </c>
      <c r="P4543" t="b">
        <v>1</v>
      </c>
    </row>
    <row r="4544" spans="1:16" x14ac:dyDescent="0.25">
      <c r="A4544" s="1">
        <v>1028</v>
      </c>
      <c r="B4544" t="s">
        <v>910</v>
      </c>
      <c r="C4544" t="s">
        <v>1459</v>
      </c>
      <c r="D4544" t="s">
        <v>1461</v>
      </c>
      <c r="E4544" t="s">
        <v>2390</v>
      </c>
      <c r="F4544" t="s">
        <v>11910</v>
      </c>
      <c r="G4544" t="s">
        <v>2390</v>
      </c>
      <c r="H4544" t="s">
        <v>105</v>
      </c>
      <c r="I4544">
        <v>1</v>
      </c>
      <c r="J4544">
        <v>86990</v>
      </c>
      <c r="K4544">
        <v>0</v>
      </c>
      <c r="L4544" t="s">
        <v>1459</v>
      </c>
      <c r="M4544" t="s">
        <v>21149</v>
      </c>
      <c r="N4544" t="s">
        <v>21154</v>
      </c>
      <c r="P4544" t="b">
        <v>0</v>
      </c>
    </row>
    <row r="4545" spans="1:16" x14ac:dyDescent="0.25">
      <c r="A4545" s="1">
        <v>1061</v>
      </c>
      <c r="B4545" t="s">
        <v>910</v>
      </c>
      <c r="C4545" t="s">
        <v>1459</v>
      </c>
      <c r="D4545" t="s">
        <v>1461</v>
      </c>
      <c r="E4545" t="s">
        <v>2420</v>
      </c>
      <c r="F4545" t="s">
        <v>11943</v>
      </c>
      <c r="G4545" t="s">
        <v>2420</v>
      </c>
      <c r="H4545" t="s">
        <v>105</v>
      </c>
      <c r="I4545">
        <f t="shared" si="71"/>
        <v>1</v>
      </c>
      <c r="J4545">
        <v>94091</v>
      </c>
      <c r="K4545">
        <v>1</v>
      </c>
      <c r="L4545" t="s">
        <v>1459</v>
      </c>
      <c r="M4545" t="s">
        <v>21149</v>
      </c>
      <c r="N4545" t="s">
        <v>21154</v>
      </c>
      <c r="P4545" t="b">
        <v>1</v>
      </c>
    </row>
    <row r="4546" spans="1:16" x14ac:dyDescent="0.25">
      <c r="A4546" s="1">
        <v>1054</v>
      </c>
      <c r="B4546" t="s">
        <v>910</v>
      </c>
      <c r="C4546" t="s">
        <v>1459</v>
      </c>
      <c r="D4546" t="s">
        <v>1461</v>
      </c>
      <c r="E4546" t="s">
        <v>2414</v>
      </c>
      <c r="F4546" t="s">
        <v>11936</v>
      </c>
      <c r="G4546" t="s">
        <v>2414</v>
      </c>
      <c r="H4546" t="s">
        <v>105</v>
      </c>
      <c r="I4546">
        <f t="shared" si="71"/>
        <v>1</v>
      </c>
      <c r="J4546">
        <v>89093</v>
      </c>
      <c r="K4546">
        <v>1</v>
      </c>
      <c r="M4546" t="s">
        <v>21149</v>
      </c>
      <c r="N4546" t="s">
        <v>21154</v>
      </c>
      <c r="P4546" t="b">
        <v>1</v>
      </c>
    </row>
    <row r="4547" spans="1:16" x14ac:dyDescent="0.25">
      <c r="A4547" s="1">
        <v>1063</v>
      </c>
      <c r="B4547" t="s">
        <v>910</v>
      </c>
      <c r="C4547" t="s">
        <v>1459</v>
      </c>
      <c r="D4547" t="s">
        <v>1461</v>
      </c>
      <c r="E4547" t="s">
        <v>2421</v>
      </c>
      <c r="F4547" t="s">
        <v>11945</v>
      </c>
      <c r="G4547" t="s">
        <v>2421</v>
      </c>
      <c r="H4547" t="s">
        <v>105</v>
      </c>
      <c r="I4547">
        <f t="shared" si="71"/>
        <v>1</v>
      </c>
      <c r="J4547">
        <v>101502</v>
      </c>
      <c r="K4547">
        <v>1</v>
      </c>
      <c r="L4547" t="s">
        <v>1459</v>
      </c>
      <c r="M4547" t="s">
        <v>21149</v>
      </c>
      <c r="N4547" t="s">
        <v>21154</v>
      </c>
      <c r="P4547" t="b">
        <v>1</v>
      </c>
    </row>
    <row r="4548" spans="1:16" x14ac:dyDescent="0.25">
      <c r="A4548" s="1">
        <v>1031</v>
      </c>
      <c r="B4548" t="s">
        <v>910</v>
      </c>
      <c r="C4548" t="s">
        <v>1459</v>
      </c>
      <c r="D4548" t="s">
        <v>1461</v>
      </c>
      <c r="E4548" t="s">
        <v>2393</v>
      </c>
      <c r="F4548" t="s">
        <v>11913</v>
      </c>
      <c r="G4548" t="s">
        <v>2393</v>
      </c>
      <c r="H4548" t="s">
        <v>105</v>
      </c>
      <c r="I4548">
        <v>1</v>
      </c>
      <c r="J4548">
        <v>94197</v>
      </c>
      <c r="K4548">
        <v>0</v>
      </c>
      <c r="M4548" t="s">
        <v>21149</v>
      </c>
      <c r="N4548" t="s">
        <v>21154</v>
      </c>
      <c r="P4548" t="b">
        <v>0</v>
      </c>
    </row>
    <row r="4549" spans="1:16" x14ac:dyDescent="0.25">
      <c r="A4549" s="1">
        <v>1059</v>
      </c>
      <c r="B4549" t="s">
        <v>910</v>
      </c>
      <c r="C4549" t="s">
        <v>1459</v>
      </c>
      <c r="D4549" t="s">
        <v>1461</v>
      </c>
      <c r="E4549" t="s">
        <v>2419</v>
      </c>
      <c r="F4549" t="s">
        <v>11941</v>
      </c>
      <c r="G4549" t="s">
        <v>2419</v>
      </c>
      <c r="H4549" t="s">
        <v>105</v>
      </c>
      <c r="I4549">
        <f t="shared" si="71"/>
        <v>1</v>
      </c>
      <c r="J4549">
        <v>93830</v>
      </c>
      <c r="K4549">
        <v>1</v>
      </c>
      <c r="L4549" t="s">
        <v>1459</v>
      </c>
      <c r="M4549" t="s">
        <v>21149</v>
      </c>
      <c r="N4549" t="s">
        <v>21154</v>
      </c>
      <c r="P4549" t="b">
        <v>1</v>
      </c>
    </row>
    <row r="4550" spans="1:16" x14ac:dyDescent="0.25">
      <c r="A4550" s="1">
        <v>1039</v>
      </c>
      <c r="B4550" t="s">
        <v>910</v>
      </c>
      <c r="C4550" t="s">
        <v>1459</v>
      </c>
      <c r="D4550" t="s">
        <v>1461</v>
      </c>
      <c r="E4550" t="s">
        <v>2400</v>
      </c>
      <c r="F4550" t="s">
        <v>11921</v>
      </c>
      <c r="G4550" t="s">
        <v>2400</v>
      </c>
      <c r="H4550" t="s">
        <v>105</v>
      </c>
      <c r="I4550">
        <f t="shared" si="71"/>
        <v>1</v>
      </c>
      <c r="J4550">
        <v>113990</v>
      </c>
      <c r="K4550">
        <v>1</v>
      </c>
      <c r="L4550" t="s">
        <v>1459</v>
      </c>
      <c r="M4550" t="s">
        <v>21149</v>
      </c>
      <c r="N4550" t="s">
        <v>21154</v>
      </c>
      <c r="P4550" t="b">
        <v>1</v>
      </c>
    </row>
    <row r="4551" spans="1:16" x14ac:dyDescent="0.25">
      <c r="A4551" s="1">
        <v>1037</v>
      </c>
      <c r="B4551" t="s">
        <v>910</v>
      </c>
      <c r="C4551" t="s">
        <v>1459</v>
      </c>
      <c r="D4551" t="s">
        <v>1461</v>
      </c>
      <c r="E4551" t="s">
        <v>2398</v>
      </c>
      <c r="F4551" t="s">
        <v>11919</v>
      </c>
      <c r="G4551" t="s">
        <v>2398</v>
      </c>
      <c r="H4551" t="s">
        <v>105</v>
      </c>
      <c r="I4551">
        <v>1</v>
      </c>
      <c r="J4551">
        <v>86989</v>
      </c>
      <c r="K4551">
        <v>0</v>
      </c>
      <c r="L4551" t="s">
        <v>1459</v>
      </c>
      <c r="M4551" t="s">
        <v>21149</v>
      </c>
      <c r="N4551" t="s">
        <v>21154</v>
      </c>
      <c r="P4551" t="b">
        <v>0</v>
      </c>
    </row>
    <row r="4552" spans="1:16" x14ac:dyDescent="0.25">
      <c r="A4552" s="1">
        <v>8414</v>
      </c>
      <c r="C4552" t="s">
        <v>1460</v>
      </c>
      <c r="D4552" t="s">
        <v>1461</v>
      </c>
      <c r="E4552" t="s">
        <v>8830</v>
      </c>
      <c r="F4552" s="2" t="s">
        <v>18935</v>
      </c>
      <c r="G4552" t="s">
        <v>21525</v>
      </c>
      <c r="H4552" t="s">
        <v>105</v>
      </c>
      <c r="I4552">
        <f t="shared" si="71"/>
        <v>1</v>
      </c>
      <c r="J4552">
        <v>79990</v>
      </c>
      <c r="K4552">
        <v>1</v>
      </c>
      <c r="L4552" t="s">
        <v>1460</v>
      </c>
      <c r="M4552" t="s">
        <v>21150</v>
      </c>
      <c r="N4552" t="s">
        <v>21154</v>
      </c>
      <c r="O4552">
        <v>15</v>
      </c>
      <c r="P4552" t="b">
        <v>1</v>
      </c>
    </row>
    <row r="4553" spans="1:16" x14ac:dyDescent="0.25">
      <c r="A4553" s="1">
        <v>1052</v>
      </c>
      <c r="B4553" t="s">
        <v>910</v>
      </c>
      <c r="C4553" t="s">
        <v>1459</v>
      </c>
      <c r="D4553" t="s">
        <v>1461</v>
      </c>
      <c r="E4553" t="s">
        <v>2412</v>
      </c>
      <c r="F4553" t="s">
        <v>11934</v>
      </c>
      <c r="G4553" t="s">
        <v>2412</v>
      </c>
      <c r="H4553" t="s">
        <v>105</v>
      </c>
      <c r="I4553">
        <v>1</v>
      </c>
      <c r="J4553">
        <v>79990</v>
      </c>
      <c r="K4553">
        <v>0</v>
      </c>
      <c r="L4553" t="s">
        <v>1459</v>
      </c>
      <c r="M4553" t="s">
        <v>21149</v>
      </c>
      <c r="N4553" t="s">
        <v>21154</v>
      </c>
      <c r="P4553" t="b">
        <v>0</v>
      </c>
    </row>
    <row r="4554" spans="1:16" x14ac:dyDescent="0.25">
      <c r="A4554" s="1">
        <v>1055</v>
      </c>
      <c r="B4554" t="s">
        <v>910</v>
      </c>
      <c r="C4554" t="s">
        <v>1459</v>
      </c>
      <c r="D4554" t="s">
        <v>1461</v>
      </c>
      <c r="E4554" t="s">
        <v>2415</v>
      </c>
      <c r="F4554" t="s">
        <v>11937</v>
      </c>
      <c r="G4554" t="s">
        <v>2415</v>
      </c>
      <c r="H4554" t="s">
        <v>105</v>
      </c>
      <c r="I4554">
        <f t="shared" si="71"/>
        <v>1</v>
      </c>
      <c r="J4554">
        <v>95469</v>
      </c>
      <c r="K4554">
        <v>1</v>
      </c>
      <c r="L4554" t="s">
        <v>1459</v>
      </c>
      <c r="M4554" t="s">
        <v>21149</v>
      </c>
      <c r="N4554" t="s">
        <v>21154</v>
      </c>
      <c r="P4554" t="b">
        <v>1</v>
      </c>
    </row>
    <row r="4555" spans="1:16" x14ac:dyDescent="0.25">
      <c r="A4555" s="1">
        <v>1046</v>
      </c>
      <c r="B4555" t="s">
        <v>910</v>
      </c>
      <c r="C4555" t="s">
        <v>1459</v>
      </c>
      <c r="D4555" t="s">
        <v>1461</v>
      </c>
      <c r="E4555" t="s">
        <v>2407</v>
      </c>
      <c r="F4555" t="s">
        <v>11928</v>
      </c>
      <c r="G4555" t="s">
        <v>2407</v>
      </c>
      <c r="H4555" t="s">
        <v>105</v>
      </c>
      <c r="I4555">
        <f t="shared" si="71"/>
        <v>1</v>
      </c>
      <c r="J4555">
        <v>79990</v>
      </c>
      <c r="K4555">
        <v>1</v>
      </c>
      <c r="L4555" t="s">
        <v>1459</v>
      </c>
      <c r="M4555" t="s">
        <v>21149</v>
      </c>
      <c r="N4555" t="s">
        <v>21154</v>
      </c>
      <c r="P4555" t="b">
        <v>1</v>
      </c>
    </row>
    <row r="4556" spans="1:16" x14ac:dyDescent="0.25">
      <c r="A4556" s="1">
        <v>1044</v>
      </c>
      <c r="B4556" t="s">
        <v>910</v>
      </c>
      <c r="C4556" t="s">
        <v>1459</v>
      </c>
      <c r="D4556" t="s">
        <v>1461</v>
      </c>
      <c r="E4556" t="s">
        <v>2405</v>
      </c>
      <c r="F4556" t="s">
        <v>11926</v>
      </c>
      <c r="G4556" t="s">
        <v>2405</v>
      </c>
      <c r="H4556" t="s">
        <v>105</v>
      </c>
      <c r="I4556">
        <v>1</v>
      </c>
      <c r="J4556">
        <v>101000</v>
      </c>
      <c r="K4556">
        <v>0</v>
      </c>
      <c r="L4556" t="s">
        <v>1459</v>
      </c>
      <c r="M4556" t="s">
        <v>21149</v>
      </c>
      <c r="N4556" t="s">
        <v>21154</v>
      </c>
      <c r="P4556" t="b">
        <v>0</v>
      </c>
    </row>
    <row r="4557" spans="1:16" x14ac:dyDescent="0.25">
      <c r="A4557" s="1">
        <v>3413</v>
      </c>
      <c r="B4557" t="s">
        <v>1047</v>
      </c>
      <c r="C4557" t="s">
        <v>1459</v>
      </c>
      <c r="D4557" t="s">
        <v>1461</v>
      </c>
      <c r="E4557" t="s">
        <v>4417</v>
      </c>
      <c r="F4557" t="s">
        <v>14174</v>
      </c>
      <c r="G4557" t="s">
        <v>4417</v>
      </c>
      <c r="H4557" t="s">
        <v>280</v>
      </c>
      <c r="I4557">
        <v>1</v>
      </c>
      <c r="J4557">
        <v>91888</v>
      </c>
      <c r="K4557">
        <v>0</v>
      </c>
      <c r="M4557" t="s">
        <v>21149</v>
      </c>
      <c r="N4557" t="s">
        <v>21154</v>
      </c>
      <c r="P4557" t="b">
        <v>0</v>
      </c>
    </row>
    <row r="4558" spans="1:16" x14ac:dyDescent="0.25">
      <c r="A4558" s="1">
        <v>3407</v>
      </c>
      <c r="B4558" t="s">
        <v>1047</v>
      </c>
      <c r="C4558" t="s">
        <v>1459</v>
      </c>
      <c r="D4558" t="s">
        <v>1461</v>
      </c>
      <c r="E4558" t="s">
        <v>4411</v>
      </c>
      <c r="F4558" t="s">
        <v>14168</v>
      </c>
      <c r="G4558" t="s">
        <v>4411</v>
      </c>
      <c r="H4558" t="s">
        <v>280</v>
      </c>
      <c r="I4558">
        <v>1</v>
      </c>
      <c r="J4558">
        <v>86940</v>
      </c>
      <c r="K4558">
        <v>0</v>
      </c>
      <c r="M4558" t="s">
        <v>21149</v>
      </c>
      <c r="N4558" t="s">
        <v>21154</v>
      </c>
      <c r="P4558" t="b">
        <v>0</v>
      </c>
    </row>
    <row r="4559" spans="1:16" x14ac:dyDescent="0.25">
      <c r="A4559" s="1">
        <v>3387</v>
      </c>
      <c r="B4559" t="s">
        <v>1047</v>
      </c>
      <c r="C4559" t="s">
        <v>1459</v>
      </c>
      <c r="D4559" t="s">
        <v>1461</v>
      </c>
      <c r="E4559" t="s">
        <v>4391</v>
      </c>
      <c r="F4559" t="s">
        <v>14148</v>
      </c>
      <c r="G4559" t="s">
        <v>4391</v>
      </c>
      <c r="H4559" t="s">
        <v>280</v>
      </c>
      <c r="I4559">
        <v>1</v>
      </c>
      <c r="J4559">
        <v>84047</v>
      </c>
      <c r="K4559">
        <v>0</v>
      </c>
      <c r="M4559" t="s">
        <v>21149</v>
      </c>
      <c r="N4559" t="s">
        <v>21154</v>
      </c>
      <c r="P4559" t="b">
        <v>0</v>
      </c>
    </row>
    <row r="4560" spans="1:16" x14ac:dyDescent="0.25">
      <c r="A4560" s="1">
        <v>2258</v>
      </c>
      <c r="B4560" t="s">
        <v>972</v>
      </c>
      <c r="C4560" t="s">
        <v>1459</v>
      </c>
      <c r="D4560" t="s">
        <v>1461</v>
      </c>
      <c r="E4560" t="s">
        <v>3442</v>
      </c>
      <c r="F4560" t="s">
        <v>13079</v>
      </c>
      <c r="G4560" t="s">
        <v>3442</v>
      </c>
      <c r="H4560" t="s">
        <v>190</v>
      </c>
      <c r="I4560">
        <v>1</v>
      </c>
      <c r="J4560">
        <v>107890</v>
      </c>
      <c r="K4560">
        <v>0</v>
      </c>
      <c r="M4560" t="s">
        <v>21149</v>
      </c>
      <c r="N4560" t="s">
        <v>21154</v>
      </c>
      <c r="P4560" t="b">
        <v>0</v>
      </c>
    </row>
    <row r="4561" spans="1:16" x14ac:dyDescent="0.25">
      <c r="A4561" s="1">
        <v>2248</v>
      </c>
      <c r="B4561" t="s">
        <v>972</v>
      </c>
      <c r="C4561" t="s">
        <v>1459</v>
      </c>
      <c r="D4561" t="s">
        <v>1461</v>
      </c>
      <c r="E4561" t="s">
        <v>3432</v>
      </c>
      <c r="F4561" t="s">
        <v>13069</v>
      </c>
      <c r="G4561" t="s">
        <v>3432</v>
      </c>
      <c r="H4561" t="s">
        <v>190</v>
      </c>
      <c r="I4561">
        <v>1</v>
      </c>
      <c r="J4561">
        <v>114396</v>
      </c>
      <c r="K4561">
        <v>0</v>
      </c>
      <c r="M4561" t="s">
        <v>21149</v>
      </c>
      <c r="N4561" t="s">
        <v>21154</v>
      </c>
      <c r="P4561" t="b">
        <v>0</v>
      </c>
    </row>
    <row r="4562" spans="1:16" x14ac:dyDescent="0.25">
      <c r="A4562" s="1">
        <v>2264</v>
      </c>
      <c r="B4562" t="s">
        <v>972</v>
      </c>
      <c r="C4562" t="s">
        <v>1459</v>
      </c>
      <c r="D4562" t="s">
        <v>1461</v>
      </c>
      <c r="E4562" t="s">
        <v>3448</v>
      </c>
      <c r="F4562" t="s">
        <v>13085</v>
      </c>
      <c r="G4562" t="s">
        <v>3448</v>
      </c>
      <c r="H4562" t="s">
        <v>190</v>
      </c>
      <c r="I4562">
        <f t="shared" si="71"/>
        <v>1</v>
      </c>
      <c r="J4562">
        <v>103822</v>
      </c>
      <c r="K4562">
        <v>1</v>
      </c>
      <c r="L4562" t="s">
        <v>1459</v>
      </c>
      <c r="M4562" t="s">
        <v>21149</v>
      </c>
      <c r="N4562" t="s">
        <v>21154</v>
      </c>
      <c r="P4562" t="b">
        <v>1</v>
      </c>
    </row>
    <row r="4563" spans="1:16" x14ac:dyDescent="0.25">
      <c r="A4563" s="1">
        <v>1487</v>
      </c>
      <c r="B4563" t="s">
        <v>929</v>
      </c>
      <c r="C4563" t="s">
        <v>1459</v>
      </c>
      <c r="D4563" t="s">
        <v>1461</v>
      </c>
      <c r="E4563" t="s">
        <v>2794</v>
      </c>
      <c r="F4563" t="s">
        <v>12362</v>
      </c>
      <c r="G4563" t="s">
        <v>2794</v>
      </c>
      <c r="H4563" t="s">
        <v>130</v>
      </c>
      <c r="I4563">
        <v>1</v>
      </c>
      <c r="J4563">
        <v>90990</v>
      </c>
      <c r="K4563">
        <v>0</v>
      </c>
      <c r="L4563" t="s">
        <v>1459</v>
      </c>
      <c r="M4563" t="s">
        <v>21149</v>
      </c>
      <c r="N4563" t="s">
        <v>21154</v>
      </c>
      <c r="P4563" t="b">
        <v>0</v>
      </c>
    </row>
    <row r="4564" spans="1:16" x14ac:dyDescent="0.25">
      <c r="A4564" s="1">
        <v>10112</v>
      </c>
      <c r="C4564" t="s">
        <v>1460</v>
      </c>
      <c r="D4564" t="s">
        <v>1461</v>
      </c>
      <c r="E4564" t="s">
        <v>10173</v>
      </c>
      <c r="F4564" s="2" t="s">
        <v>20368</v>
      </c>
      <c r="G4564" t="s">
        <v>2791</v>
      </c>
      <c r="H4564" t="s">
        <v>130</v>
      </c>
      <c r="I4564">
        <v>1</v>
      </c>
      <c r="J4564">
        <v>84990</v>
      </c>
      <c r="K4564">
        <v>0</v>
      </c>
      <c r="L4564" t="s">
        <v>1460</v>
      </c>
      <c r="M4564" t="s">
        <v>21153</v>
      </c>
      <c r="N4564" t="s">
        <v>21154</v>
      </c>
      <c r="O4564">
        <v>5</v>
      </c>
      <c r="P4564" t="b">
        <v>0</v>
      </c>
    </row>
    <row r="4565" spans="1:16" x14ac:dyDescent="0.25">
      <c r="A4565" s="1">
        <v>1484</v>
      </c>
      <c r="B4565" t="s">
        <v>929</v>
      </c>
      <c r="C4565" t="s">
        <v>1459</v>
      </c>
      <c r="D4565" t="s">
        <v>1461</v>
      </c>
      <c r="E4565" t="s">
        <v>2791</v>
      </c>
      <c r="F4565" t="s">
        <v>12359</v>
      </c>
      <c r="G4565" t="s">
        <v>2791</v>
      </c>
      <c r="H4565" t="s">
        <v>130</v>
      </c>
      <c r="I4565">
        <v>1</v>
      </c>
      <c r="J4565">
        <v>79990</v>
      </c>
      <c r="K4565">
        <v>0</v>
      </c>
      <c r="L4565" t="s">
        <v>1459</v>
      </c>
      <c r="M4565" t="s">
        <v>21149</v>
      </c>
      <c r="N4565" t="s">
        <v>21154</v>
      </c>
      <c r="P4565" t="b">
        <v>0</v>
      </c>
    </row>
    <row r="4566" spans="1:16" x14ac:dyDescent="0.25">
      <c r="A4566" s="1">
        <v>1485</v>
      </c>
      <c r="B4566" t="s">
        <v>929</v>
      </c>
      <c r="C4566" t="s">
        <v>1459</v>
      </c>
      <c r="D4566" t="s">
        <v>1461</v>
      </c>
      <c r="E4566" t="s">
        <v>2792</v>
      </c>
      <c r="F4566" t="s">
        <v>12360</v>
      </c>
      <c r="G4566" t="s">
        <v>2792</v>
      </c>
      <c r="H4566" t="s">
        <v>130</v>
      </c>
      <c r="I4566">
        <f t="shared" si="71"/>
        <v>1</v>
      </c>
      <c r="J4566">
        <v>97414</v>
      </c>
      <c r="K4566">
        <v>1</v>
      </c>
      <c r="L4566" t="s">
        <v>1459</v>
      </c>
      <c r="M4566" t="s">
        <v>21149</v>
      </c>
      <c r="N4566" t="s">
        <v>21154</v>
      </c>
      <c r="P4566" t="b">
        <v>1</v>
      </c>
    </row>
    <row r="4567" spans="1:16" x14ac:dyDescent="0.25">
      <c r="A4567" s="1">
        <v>1798</v>
      </c>
      <c r="B4567" t="s">
        <v>944</v>
      </c>
      <c r="C4567" t="s">
        <v>1459</v>
      </c>
      <c r="D4567" t="s">
        <v>1461</v>
      </c>
      <c r="E4567" t="s">
        <v>3054</v>
      </c>
      <c r="F4567" t="s">
        <v>12646</v>
      </c>
      <c r="G4567" t="s">
        <v>3054</v>
      </c>
      <c r="H4567" t="s">
        <v>153</v>
      </c>
      <c r="I4567">
        <f t="shared" si="71"/>
        <v>1</v>
      </c>
      <c r="J4567">
        <v>92851</v>
      </c>
      <c r="K4567">
        <v>1</v>
      </c>
      <c r="L4567" t="s">
        <v>1459</v>
      </c>
      <c r="M4567" t="s">
        <v>21149</v>
      </c>
      <c r="N4567" t="s">
        <v>21154</v>
      </c>
      <c r="P4567" t="b">
        <v>1</v>
      </c>
    </row>
    <row r="4568" spans="1:16" x14ac:dyDescent="0.25">
      <c r="A4568" s="1">
        <v>1797</v>
      </c>
      <c r="B4568" t="s">
        <v>944</v>
      </c>
      <c r="C4568" t="s">
        <v>1459</v>
      </c>
      <c r="D4568" t="s">
        <v>1461</v>
      </c>
      <c r="E4568" t="s">
        <v>3053</v>
      </c>
      <c r="F4568" t="s">
        <v>12645</v>
      </c>
      <c r="G4568" t="s">
        <v>3053</v>
      </c>
      <c r="H4568" t="s">
        <v>153</v>
      </c>
      <c r="I4568">
        <v>1</v>
      </c>
      <c r="J4568">
        <v>97500</v>
      </c>
      <c r="K4568">
        <v>0</v>
      </c>
      <c r="L4568" t="s">
        <v>1459</v>
      </c>
      <c r="M4568" t="s">
        <v>21149</v>
      </c>
      <c r="N4568" t="s">
        <v>21154</v>
      </c>
      <c r="P4568" t="b">
        <v>0</v>
      </c>
    </row>
    <row r="4569" spans="1:16" x14ac:dyDescent="0.25">
      <c r="A4569" s="1">
        <v>8195</v>
      </c>
      <c r="C4569" t="s">
        <v>1460</v>
      </c>
      <c r="D4569" t="s">
        <v>1461</v>
      </c>
      <c r="E4569" t="s">
        <v>8644</v>
      </c>
      <c r="F4569" s="2" t="s">
        <v>18743</v>
      </c>
      <c r="G4569" t="s">
        <v>21346</v>
      </c>
      <c r="H4569" t="s">
        <v>153</v>
      </c>
      <c r="I4569">
        <f t="shared" si="71"/>
        <v>1</v>
      </c>
      <c r="J4569">
        <v>84990</v>
      </c>
      <c r="K4569">
        <v>1</v>
      </c>
      <c r="L4569" t="s">
        <v>1460</v>
      </c>
      <c r="M4569" t="s">
        <v>21150</v>
      </c>
      <c r="N4569" t="s">
        <v>21154</v>
      </c>
      <c r="O4569">
        <v>9</v>
      </c>
      <c r="P4569" t="b">
        <v>1</v>
      </c>
    </row>
    <row r="4570" spans="1:16" x14ac:dyDescent="0.25">
      <c r="A4570" s="1">
        <v>8211</v>
      </c>
      <c r="C4570" t="s">
        <v>1460</v>
      </c>
      <c r="D4570" t="s">
        <v>1461</v>
      </c>
      <c r="E4570" t="s">
        <v>8644</v>
      </c>
      <c r="F4570" s="2" t="s">
        <v>18743</v>
      </c>
      <c r="G4570" t="s">
        <v>21346</v>
      </c>
      <c r="H4570" t="s">
        <v>153</v>
      </c>
      <c r="I4570">
        <f t="shared" si="71"/>
        <v>1</v>
      </c>
      <c r="J4570">
        <v>84990</v>
      </c>
      <c r="K4570">
        <v>1</v>
      </c>
      <c r="L4570" t="s">
        <v>1460</v>
      </c>
      <c r="M4570" t="s">
        <v>21150</v>
      </c>
      <c r="N4570" t="s">
        <v>21154</v>
      </c>
      <c r="O4570">
        <v>10</v>
      </c>
      <c r="P4570" t="b">
        <v>1</v>
      </c>
    </row>
    <row r="4571" spans="1:16" x14ac:dyDescent="0.25">
      <c r="A4571" s="1">
        <v>1799</v>
      </c>
      <c r="B4571" t="s">
        <v>944</v>
      </c>
      <c r="C4571" t="s">
        <v>1459</v>
      </c>
      <c r="D4571" t="s">
        <v>1461</v>
      </c>
      <c r="E4571" t="s">
        <v>3055</v>
      </c>
      <c r="F4571" t="s">
        <v>12647</v>
      </c>
      <c r="G4571" t="s">
        <v>3055</v>
      </c>
      <c r="H4571" t="s">
        <v>153</v>
      </c>
      <c r="I4571">
        <f t="shared" si="71"/>
        <v>1</v>
      </c>
      <c r="J4571">
        <v>91974</v>
      </c>
      <c r="K4571">
        <v>1</v>
      </c>
      <c r="M4571" t="s">
        <v>21149</v>
      </c>
      <c r="N4571" t="s">
        <v>21154</v>
      </c>
      <c r="P4571" t="b">
        <v>1</v>
      </c>
    </row>
    <row r="4572" spans="1:16" x14ac:dyDescent="0.25">
      <c r="A4572" s="1">
        <v>1805</v>
      </c>
      <c r="B4572" t="s">
        <v>944</v>
      </c>
      <c r="C4572" t="s">
        <v>1459</v>
      </c>
      <c r="D4572" t="s">
        <v>1461</v>
      </c>
      <c r="E4572" t="s">
        <v>3061</v>
      </c>
      <c r="F4572" t="s">
        <v>12653</v>
      </c>
      <c r="G4572" t="s">
        <v>3061</v>
      </c>
      <c r="H4572" t="s">
        <v>153</v>
      </c>
      <c r="I4572">
        <f t="shared" si="71"/>
        <v>1</v>
      </c>
      <c r="J4572">
        <v>101760</v>
      </c>
      <c r="K4572">
        <v>1</v>
      </c>
      <c r="L4572" t="s">
        <v>1459</v>
      </c>
      <c r="M4572" t="s">
        <v>21149</v>
      </c>
      <c r="N4572" t="s">
        <v>21154</v>
      </c>
      <c r="P4572" t="b">
        <v>1</v>
      </c>
    </row>
    <row r="4573" spans="1:16" x14ac:dyDescent="0.25">
      <c r="A4573" s="1">
        <v>1794</v>
      </c>
      <c r="B4573" t="s">
        <v>944</v>
      </c>
      <c r="C4573" t="s">
        <v>1459</v>
      </c>
      <c r="D4573" t="s">
        <v>1461</v>
      </c>
      <c r="E4573" t="s">
        <v>3050</v>
      </c>
      <c r="F4573" t="s">
        <v>12642</v>
      </c>
      <c r="G4573" t="s">
        <v>3050</v>
      </c>
      <c r="H4573" t="s">
        <v>153</v>
      </c>
      <c r="I4573">
        <v>1</v>
      </c>
      <c r="J4573">
        <v>90690</v>
      </c>
      <c r="K4573">
        <v>0</v>
      </c>
      <c r="L4573" t="s">
        <v>1459</v>
      </c>
      <c r="M4573" t="s">
        <v>21149</v>
      </c>
      <c r="N4573" t="s">
        <v>21154</v>
      </c>
      <c r="P4573" t="b">
        <v>0</v>
      </c>
    </row>
    <row r="4574" spans="1:16" x14ac:dyDescent="0.25">
      <c r="A4574" s="1">
        <v>1792</v>
      </c>
      <c r="B4574" t="s">
        <v>944</v>
      </c>
      <c r="C4574" t="s">
        <v>1459</v>
      </c>
      <c r="D4574" t="s">
        <v>1461</v>
      </c>
      <c r="E4574" t="s">
        <v>3048</v>
      </c>
      <c r="F4574" t="s">
        <v>12640</v>
      </c>
      <c r="G4574" t="s">
        <v>3048</v>
      </c>
      <c r="H4574" t="s">
        <v>153</v>
      </c>
      <c r="I4574">
        <f t="shared" ref="I4574:I4635" si="72">K4574</f>
        <v>1</v>
      </c>
      <c r="J4574">
        <v>97243</v>
      </c>
      <c r="K4574">
        <v>1</v>
      </c>
      <c r="M4574" t="s">
        <v>21149</v>
      </c>
      <c r="N4574" t="s">
        <v>21154</v>
      </c>
      <c r="P4574" t="b">
        <v>1</v>
      </c>
    </row>
    <row r="4575" spans="1:16" x14ac:dyDescent="0.25">
      <c r="A4575" s="1">
        <v>2801</v>
      </c>
      <c r="B4575" t="s">
        <v>1003</v>
      </c>
      <c r="C4575" t="s">
        <v>1459</v>
      </c>
      <c r="D4575" t="s">
        <v>1461</v>
      </c>
      <c r="E4575" t="s">
        <v>3884</v>
      </c>
      <c r="F4575" t="s">
        <v>13586</v>
      </c>
      <c r="G4575" t="s">
        <v>3884</v>
      </c>
      <c r="H4575" t="s">
        <v>225</v>
      </c>
      <c r="I4575">
        <v>1</v>
      </c>
      <c r="J4575">
        <v>88325</v>
      </c>
      <c r="K4575">
        <v>0</v>
      </c>
      <c r="M4575" t="s">
        <v>21149</v>
      </c>
      <c r="N4575" t="s">
        <v>21154</v>
      </c>
      <c r="P4575" t="b">
        <v>0</v>
      </c>
    </row>
    <row r="4576" spans="1:16" x14ac:dyDescent="0.25">
      <c r="A4576" s="1">
        <v>2780</v>
      </c>
      <c r="B4576" t="s">
        <v>1003</v>
      </c>
      <c r="C4576" t="s">
        <v>1459</v>
      </c>
      <c r="D4576" t="s">
        <v>1461</v>
      </c>
      <c r="E4576" t="s">
        <v>3864</v>
      </c>
      <c r="F4576" t="s">
        <v>13565</v>
      </c>
      <c r="G4576" t="s">
        <v>3864</v>
      </c>
      <c r="H4576" t="s">
        <v>225</v>
      </c>
      <c r="I4576">
        <v>1</v>
      </c>
      <c r="J4576">
        <v>93385</v>
      </c>
      <c r="K4576">
        <v>0</v>
      </c>
      <c r="M4576" t="s">
        <v>21149</v>
      </c>
      <c r="N4576" t="s">
        <v>21154</v>
      </c>
      <c r="P4576" t="b">
        <v>0</v>
      </c>
    </row>
    <row r="4577" spans="1:16" x14ac:dyDescent="0.25">
      <c r="A4577" s="1">
        <v>2794</v>
      </c>
      <c r="B4577" t="s">
        <v>1003</v>
      </c>
      <c r="C4577" t="s">
        <v>1459</v>
      </c>
      <c r="D4577" t="s">
        <v>1461</v>
      </c>
      <c r="E4577" t="s">
        <v>3877</v>
      </c>
      <c r="F4577" t="s">
        <v>13579</v>
      </c>
      <c r="G4577" t="s">
        <v>3877</v>
      </c>
      <c r="H4577" t="s">
        <v>225</v>
      </c>
      <c r="I4577">
        <f t="shared" si="72"/>
        <v>1</v>
      </c>
      <c r="J4577">
        <v>119082</v>
      </c>
      <c r="K4577">
        <v>1</v>
      </c>
      <c r="L4577" t="s">
        <v>1459</v>
      </c>
      <c r="M4577" t="s">
        <v>21149</v>
      </c>
      <c r="N4577" t="s">
        <v>21154</v>
      </c>
      <c r="P4577" t="b">
        <v>1</v>
      </c>
    </row>
    <row r="4578" spans="1:16" x14ac:dyDescent="0.25">
      <c r="A4578" s="1">
        <v>4648</v>
      </c>
      <c r="B4578" t="s">
        <v>1130</v>
      </c>
      <c r="C4578" t="s">
        <v>1459</v>
      </c>
      <c r="D4578" t="s">
        <v>1461</v>
      </c>
      <c r="E4578" t="s">
        <v>5491</v>
      </c>
      <c r="F4578" t="s">
        <v>15378</v>
      </c>
      <c r="G4578" t="s">
        <v>5491</v>
      </c>
      <c r="H4578" t="s">
        <v>366</v>
      </c>
      <c r="I4578">
        <v>1</v>
      </c>
      <c r="J4578">
        <v>256680</v>
      </c>
      <c r="K4578">
        <v>0</v>
      </c>
      <c r="L4578" t="s">
        <v>1459</v>
      </c>
      <c r="M4578" t="s">
        <v>21149</v>
      </c>
      <c r="N4578" t="s">
        <v>21154</v>
      </c>
      <c r="P4578" t="b">
        <v>0</v>
      </c>
    </row>
    <row r="4579" spans="1:16" x14ac:dyDescent="0.25">
      <c r="A4579" s="1">
        <v>4645</v>
      </c>
      <c r="B4579" t="s">
        <v>1130</v>
      </c>
      <c r="C4579" t="s">
        <v>1459</v>
      </c>
      <c r="D4579" t="s">
        <v>1461</v>
      </c>
      <c r="E4579" t="s">
        <v>5488</v>
      </c>
      <c r="F4579" t="s">
        <v>15375</v>
      </c>
      <c r="G4579" t="s">
        <v>5488</v>
      </c>
      <c r="H4579" t="s">
        <v>366</v>
      </c>
      <c r="I4579">
        <f t="shared" si="72"/>
        <v>1</v>
      </c>
      <c r="J4579">
        <v>255510</v>
      </c>
      <c r="K4579">
        <v>1</v>
      </c>
      <c r="L4579" t="s">
        <v>1459</v>
      </c>
      <c r="M4579" t="s">
        <v>21149</v>
      </c>
      <c r="N4579" t="s">
        <v>21154</v>
      </c>
      <c r="P4579" t="b">
        <v>1</v>
      </c>
    </row>
    <row r="4580" spans="1:16" x14ac:dyDescent="0.25">
      <c r="A4580" s="1">
        <v>2741</v>
      </c>
      <c r="B4580" t="s">
        <v>999</v>
      </c>
      <c r="C4580" t="s">
        <v>1459</v>
      </c>
      <c r="D4580" t="s">
        <v>1461</v>
      </c>
      <c r="E4580" t="s">
        <v>3836</v>
      </c>
      <c r="F4580" t="s">
        <v>13526</v>
      </c>
      <c r="G4580" t="s">
        <v>3836</v>
      </c>
      <c r="H4580" t="s">
        <v>219</v>
      </c>
      <c r="I4580">
        <f t="shared" si="72"/>
        <v>1</v>
      </c>
      <c r="J4580">
        <v>74350</v>
      </c>
      <c r="K4580">
        <v>1</v>
      </c>
      <c r="M4580" t="s">
        <v>21149</v>
      </c>
      <c r="N4580" t="s">
        <v>21154</v>
      </c>
      <c r="P4580" t="b">
        <v>1</v>
      </c>
    </row>
    <row r="4581" spans="1:16" x14ac:dyDescent="0.25">
      <c r="A4581" s="1">
        <v>2752</v>
      </c>
      <c r="B4581" t="s">
        <v>999</v>
      </c>
      <c r="C4581" t="s">
        <v>1459</v>
      </c>
      <c r="D4581" t="s">
        <v>1461</v>
      </c>
      <c r="E4581" t="s">
        <v>3836</v>
      </c>
      <c r="F4581" t="s">
        <v>13537</v>
      </c>
      <c r="G4581" t="s">
        <v>3836</v>
      </c>
      <c r="H4581" t="s">
        <v>219</v>
      </c>
      <c r="I4581">
        <f t="shared" si="72"/>
        <v>1</v>
      </c>
      <c r="J4581">
        <v>74350</v>
      </c>
      <c r="K4581">
        <v>1</v>
      </c>
      <c r="M4581" t="s">
        <v>21149</v>
      </c>
      <c r="N4581" t="s">
        <v>21154</v>
      </c>
      <c r="P4581" t="b">
        <v>1</v>
      </c>
    </row>
    <row r="4582" spans="1:16" x14ac:dyDescent="0.25">
      <c r="A4582" s="1">
        <v>132</v>
      </c>
      <c r="B4582" t="s">
        <v>876</v>
      </c>
      <c r="C4582" t="s">
        <v>1459</v>
      </c>
      <c r="D4582" t="s">
        <v>1461</v>
      </c>
      <c r="E4582" t="s">
        <v>1592</v>
      </c>
      <c r="F4582" t="s">
        <v>11036</v>
      </c>
      <c r="G4582" t="s">
        <v>1592</v>
      </c>
      <c r="H4582" t="s">
        <v>30</v>
      </c>
      <c r="I4582">
        <f t="shared" si="72"/>
        <v>1</v>
      </c>
      <c r="J4582">
        <v>62230</v>
      </c>
      <c r="K4582">
        <v>1</v>
      </c>
      <c r="L4582" t="s">
        <v>1459</v>
      </c>
      <c r="M4582" t="s">
        <v>21149</v>
      </c>
      <c r="N4582" t="s">
        <v>21154</v>
      </c>
      <c r="P4582" t="b">
        <v>1</v>
      </c>
    </row>
    <row r="4583" spans="1:16" x14ac:dyDescent="0.25">
      <c r="A4583" s="1">
        <v>3463</v>
      </c>
      <c r="B4583" t="s">
        <v>1052</v>
      </c>
      <c r="C4583" t="s">
        <v>1459</v>
      </c>
      <c r="D4583" t="s">
        <v>1461</v>
      </c>
      <c r="E4583" t="s">
        <v>4450</v>
      </c>
      <c r="F4583" t="s">
        <v>14208</v>
      </c>
      <c r="G4583" t="s">
        <v>4450</v>
      </c>
      <c r="H4583" t="s">
        <v>284</v>
      </c>
      <c r="I4583">
        <f t="shared" si="72"/>
        <v>1</v>
      </c>
      <c r="J4583">
        <v>82000</v>
      </c>
      <c r="K4583">
        <v>1</v>
      </c>
      <c r="L4583" t="s">
        <v>1459</v>
      </c>
      <c r="M4583" t="s">
        <v>21149</v>
      </c>
      <c r="N4583" t="s">
        <v>21154</v>
      </c>
      <c r="P4583" t="b">
        <v>1</v>
      </c>
    </row>
    <row r="4584" spans="1:16" x14ac:dyDescent="0.25">
      <c r="A4584" s="1">
        <v>3763</v>
      </c>
      <c r="B4584" t="s">
        <v>1068</v>
      </c>
      <c r="C4584" t="s">
        <v>1459</v>
      </c>
      <c r="D4584" t="s">
        <v>1461</v>
      </c>
      <c r="E4584" t="s">
        <v>4718</v>
      </c>
      <c r="F4584" t="s">
        <v>14505</v>
      </c>
      <c r="G4584" t="s">
        <v>4718</v>
      </c>
      <c r="H4584" t="s">
        <v>304</v>
      </c>
      <c r="I4584">
        <v>1</v>
      </c>
      <c r="J4584">
        <v>79800</v>
      </c>
      <c r="K4584">
        <v>0</v>
      </c>
      <c r="L4584" t="s">
        <v>1459</v>
      </c>
      <c r="M4584" t="s">
        <v>21149</v>
      </c>
      <c r="N4584" t="s">
        <v>21154</v>
      </c>
      <c r="P4584" t="b">
        <v>0</v>
      </c>
    </row>
    <row r="4585" spans="1:16" x14ac:dyDescent="0.25">
      <c r="A4585" s="1">
        <v>5920</v>
      </c>
      <c r="B4585" t="s">
        <v>1243</v>
      </c>
      <c r="C4585" t="s">
        <v>1459</v>
      </c>
      <c r="D4585" t="s">
        <v>1461</v>
      </c>
      <c r="E4585" t="s">
        <v>6631</v>
      </c>
      <c r="F4585" t="s">
        <v>16596</v>
      </c>
      <c r="G4585" t="s">
        <v>6631</v>
      </c>
      <c r="H4585" t="s">
        <v>476</v>
      </c>
      <c r="I4585">
        <v>1</v>
      </c>
      <c r="J4585">
        <v>160800</v>
      </c>
      <c r="K4585">
        <v>0</v>
      </c>
      <c r="L4585" t="s">
        <v>1459</v>
      </c>
      <c r="M4585" t="s">
        <v>21149</v>
      </c>
      <c r="N4585" t="s">
        <v>21154</v>
      </c>
      <c r="P4585" t="b">
        <v>0</v>
      </c>
    </row>
    <row r="4586" spans="1:16" x14ac:dyDescent="0.25">
      <c r="A4586" s="1">
        <v>66</v>
      </c>
      <c r="B4586" t="s">
        <v>873</v>
      </c>
      <c r="C4586" t="s">
        <v>1459</v>
      </c>
      <c r="D4586" t="s">
        <v>1461</v>
      </c>
      <c r="E4586" t="s">
        <v>1537</v>
      </c>
      <c r="F4586" t="s">
        <v>10976</v>
      </c>
      <c r="G4586" t="s">
        <v>1537</v>
      </c>
      <c r="H4586" t="s">
        <v>24</v>
      </c>
      <c r="I4586">
        <v>1</v>
      </c>
      <c r="J4586">
        <v>72000</v>
      </c>
      <c r="K4586">
        <v>0</v>
      </c>
      <c r="L4586" t="s">
        <v>1459</v>
      </c>
      <c r="M4586" t="s">
        <v>21149</v>
      </c>
      <c r="N4586" t="s">
        <v>21154</v>
      </c>
      <c r="P4586" t="b">
        <v>0</v>
      </c>
    </row>
    <row r="4587" spans="1:16" x14ac:dyDescent="0.25">
      <c r="A4587" s="1">
        <v>7580</v>
      </c>
      <c r="B4587" t="s">
        <v>1431</v>
      </c>
      <c r="C4587" t="s">
        <v>1459</v>
      </c>
      <c r="D4587" t="s">
        <v>1461</v>
      </c>
      <c r="E4587" t="s">
        <v>8100</v>
      </c>
      <c r="F4587" t="s">
        <v>18165</v>
      </c>
      <c r="G4587" t="s">
        <v>8100</v>
      </c>
      <c r="H4587" t="s">
        <v>638</v>
      </c>
      <c r="I4587">
        <v>1</v>
      </c>
      <c r="J4587">
        <v>68600</v>
      </c>
      <c r="K4587">
        <v>0</v>
      </c>
      <c r="L4587" t="s">
        <v>1459</v>
      </c>
      <c r="M4587" t="s">
        <v>21149</v>
      </c>
      <c r="N4587" t="s">
        <v>21154</v>
      </c>
      <c r="P4587" t="b">
        <v>0</v>
      </c>
    </row>
    <row r="4588" spans="1:16" x14ac:dyDescent="0.25">
      <c r="A4588" s="1">
        <v>1045</v>
      </c>
      <c r="B4588" t="s">
        <v>910</v>
      </c>
      <c r="C4588" t="s">
        <v>1459</v>
      </c>
      <c r="D4588" t="s">
        <v>1461</v>
      </c>
      <c r="E4588" t="s">
        <v>2406</v>
      </c>
      <c r="F4588" t="s">
        <v>11927</v>
      </c>
      <c r="G4588" t="s">
        <v>2406</v>
      </c>
      <c r="H4588" t="s">
        <v>105</v>
      </c>
      <c r="I4588">
        <v>1</v>
      </c>
      <c r="J4588">
        <v>104980</v>
      </c>
      <c r="K4588">
        <v>0</v>
      </c>
      <c r="L4588" t="s">
        <v>1459</v>
      </c>
      <c r="M4588" t="s">
        <v>21149</v>
      </c>
      <c r="N4588" t="s">
        <v>21154</v>
      </c>
      <c r="P4588" t="b">
        <v>0</v>
      </c>
    </row>
    <row r="4589" spans="1:16" x14ac:dyDescent="0.25">
      <c r="A4589" s="1">
        <v>4205</v>
      </c>
      <c r="B4589" t="s">
        <v>1099</v>
      </c>
      <c r="C4589" t="s">
        <v>1459</v>
      </c>
      <c r="D4589" t="s">
        <v>1461</v>
      </c>
      <c r="E4589" t="s">
        <v>5094</v>
      </c>
      <c r="F4589" t="s">
        <v>14938</v>
      </c>
      <c r="G4589" t="s">
        <v>5094</v>
      </c>
      <c r="H4589" t="s">
        <v>331</v>
      </c>
      <c r="I4589">
        <v>1</v>
      </c>
      <c r="J4589">
        <v>220000</v>
      </c>
      <c r="K4589">
        <v>0</v>
      </c>
      <c r="L4589" t="s">
        <v>1459</v>
      </c>
      <c r="M4589" t="s">
        <v>21149</v>
      </c>
      <c r="N4589" t="s">
        <v>21154</v>
      </c>
      <c r="P4589" t="b">
        <v>0</v>
      </c>
    </row>
    <row r="4590" spans="1:16" x14ac:dyDescent="0.25">
      <c r="A4590" s="1">
        <v>5965</v>
      </c>
      <c r="B4590" t="s">
        <v>1249</v>
      </c>
      <c r="C4590" t="s">
        <v>1459</v>
      </c>
      <c r="D4590" t="s">
        <v>1461</v>
      </c>
      <c r="E4590" t="s">
        <v>6669</v>
      </c>
      <c r="F4590" t="s">
        <v>16636</v>
      </c>
      <c r="G4590" t="s">
        <v>6669</v>
      </c>
      <c r="H4590" t="s">
        <v>482</v>
      </c>
      <c r="I4590">
        <f t="shared" si="72"/>
        <v>1</v>
      </c>
      <c r="J4590">
        <v>44500</v>
      </c>
      <c r="K4590">
        <v>1</v>
      </c>
      <c r="L4590" t="s">
        <v>1459</v>
      </c>
      <c r="M4590" t="s">
        <v>21149</v>
      </c>
      <c r="N4590" t="s">
        <v>21154</v>
      </c>
      <c r="P4590" t="b">
        <v>1</v>
      </c>
    </row>
    <row r="4591" spans="1:16" x14ac:dyDescent="0.25">
      <c r="A4591" s="1">
        <v>3032</v>
      </c>
      <c r="B4591" t="s">
        <v>1017</v>
      </c>
      <c r="C4591" t="s">
        <v>1459</v>
      </c>
      <c r="D4591" t="s">
        <v>1461</v>
      </c>
      <c r="E4591" t="s">
        <v>4084</v>
      </c>
      <c r="F4591" t="s">
        <v>13811</v>
      </c>
      <c r="G4591" t="s">
        <v>4084</v>
      </c>
      <c r="H4591" t="s">
        <v>245</v>
      </c>
      <c r="I4591">
        <v>1</v>
      </c>
      <c r="J4591">
        <v>115395</v>
      </c>
      <c r="K4591">
        <v>0</v>
      </c>
      <c r="L4591" t="s">
        <v>1459</v>
      </c>
      <c r="M4591" t="s">
        <v>21149</v>
      </c>
      <c r="N4591" t="s">
        <v>21154</v>
      </c>
      <c r="P4591" t="b">
        <v>0</v>
      </c>
    </row>
    <row r="4592" spans="1:16" x14ac:dyDescent="0.25">
      <c r="A4592" s="1">
        <v>2806</v>
      </c>
      <c r="B4592" t="s">
        <v>1003</v>
      </c>
      <c r="C4592" t="s">
        <v>1459</v>
      </c>
      <c r="D4592" t="s">
        <v>1461</v>
      </c>
      <c r="E4592" t="s">
        <v>3889</v>
      </c>
      <c r="F4592" t="s">
        <v>13591</v>
      </c>
      <c r="G4592" t="s">
        <v>3889</v>
      </c>
      <c r="H4592" t="s">
        <v>225</v>
      </c>
      <c r="I4592">
        <v>1</v>
      </c>
      <c r="J4592">
        <v>93440</v>
      </c>
      <c r="K4592">
        <v>0</v>
      </c>
      <c r="L4592" t="s">
        <v>1459</v>
      </c>
      <c r="M4592" t="s">
        <v>21149</v>
      </c>
      <c r="N4592" t="s">
        <v>21154</v>
      </c>
      <c r="P4592" t="b">
        <v>0</v>
      </c>
    </row>
    <row r="4593" spans="1:16" x14ac:dyDescent="0.25">
      <c r="A4593" s="1">
        <v>4631</v>
      </c>
      <c r="B4593" t="s">
        <v>1129</v>
      </c>
      <c r="C4593" t="s">
        <v>1459</v>
      </c>
      <c r="D4593" t="s">
        <v>1461</v>
      </c>
      <c r="E4593" t="s">
        <v>5475</v>
      </c>
      <c r="F4593" t="s">
        <v>15361</v>
      </c>
      <c r="G4593" t="s">
        <v>5475</v>
      </c>
      <c r="H4593" t="s">
        <v>365</v>
      </c>
      <c r="I4593">
        <v>1</v>
      </c>
      <c r="J4593">
        <v>49950</v>
      </c>
      <c r="K4593">
        <v>0</v>
      </c>
      <c r="L4593" t="s">
        <v>1459</v>
      </c>
      <c r="M4593" t="s">
        <v>21149</v>
      </c>
      <c r="N4593" t="s">
        <v>21154</v>
      </c>
      <c r="P4593" t="b">
        <v>0</v>
      </c>
    </row>
    <row r="4594" spans="1:16" x14ac:dyDescent="0.25">
      <c r="A4594" s="1">
        <v>757</v>
      </c>
      <c r="B4594" t="s">
        <v>900</v>
      </c>
      <c r="C4594" t="s">
        <v>1459</v>
      </c>
      <c r="D4594" t="s">
        <v>1461</v>
      </c>
      <c r="E4594" t="s">
        <v>2141</v>
      </c>
      <c r="F4594" t="s">
        <v>11642</v>
      </c>
      <c r="G4594" t="s">
        <v>2141</v>
      </c>
      <c r="H4594" t="s">
        <v>87</v>
      </c>
      <c r="I4594">
        <v>1</v>
      </c>
      <c r="J4594">
        <v>48481</v>
      </c>
      <c r="K4594">
        <v>0</v>
      </c>
      <c r="L4594" t="s">
        <v>1459</v>
      </c>
      <c r="M4594" t="s">
        <v>21149</v>
      </c>
      <c r="N4594" t="s">
        <v>21154</v>
      </c>
      <c r="P4594" t="b">
        <v>0</v>
      </c>
    </row>
    <row r="4595" spans="1:16" x14ac:dyDescent="0.25">
      <c r="A4595" s="1">
        <v>743</v>
      </c>
      <c r="B4595" t="s">
        <v>900</v>
      </c>
      <c r="C4595" t="s">
        <v>1459</v>
      </c>
      <c r="D4595" t="s">
        <v>1461</v>
      </c>
      <c r="E4595" t="s">
        <v>2128</v>
      </c>
      <c r="F4595" t="s">
        <v>11628</v>
      </c>
      <c r="G4595" t="s">
        <v>2128</v>
      </c>
      <c r="H4595" t="s">
        <v>87</v>
      </c>
      <c r="I4595">
        <f t="shared" si="72"/>
        <v>1</v>
      </c>
      <c r="J4595">
        <v>49990</v>
      </c>
      <c r="K4595">
        <v>1</v>
      </c>
      <c r="L4595" t="s">
        <v>1459</v>
      </c>
      <c r="M4595" t="s">
        <v>21149</v>
      </c>
      <c r="N4595" t="s">
        <v>21154</v>
      </c>
      <c r="P4595" t="b">
        <v>1</v>
      </c>
    </row>
    <row r="4596" spans="1:16" x14ac:dyDescent="0.25">
      <c r="A4596" s="1">
        <v>5190</v>
      </c>
      <c r="B4596" t="s">
        <v>1173</v>
      </c>
      <c r="C4596" t="s">
        <v>1459</v>
      </c>
      <c r="D4596" t="s">
        <v>1461</v>
      </c>
      <c r="E4596" t="s">
        <v>5968</v>
      </c>
      <c r="F4596" t="s">
        <v>15890</v>
      </c>
      <c r="G4596" t="s">
        <v>5968</v>
      </c>
      <c r="H4596" t="s">
        <v>410</v>
      </c>
      <c r="I4596">
        <f t="shared" si="72"/>
        <v>1</v>
      </c>
      <c r="J4596">
        <v>39990</v>
      </c>
      <c r="K4596">
        <v>1</v>
      </c>
      <c r="L4596" t="s">
        <v>1459</v>
      </c>
      <c r="M4596" t="s">
        <v>21149</v>
      </c>
      <c r="N4596" t="s">
        <v>21154</v>
      </c>
      <c r="P4596" t="b">
        <v>1</v>
      </c>
    </row>
    <row r="4597" spans="1:16" x14ac:dyDescent="0.25">
      <c r="A4597" s="1">
        <v>5191</v>
      </c>
      <c r="B4597" t="s">
        <v>1173</v>
      </c>
      <c r="C4597" t="s">
        <v>1459</v>
      </c>
      <c r="D4597" t="s">
        <v>1461</v>
      </c>
      <c r="E4597" t="s">
        <v>5968</v>
      </c>
      <c r="F4597" t="s">
        <v>15891</v>
      </c>
      <c r="G4597" t="s">
        <v>5968</v>
      </c>
      <c r="H4597" t="s">
        <v>410</v>
      </c>
      <c r="I4597">
        <f t="shared" si="72"/>
        <v>1</v>
      </c>
      <c r="J4597">
        <v>39990</v>
      </c>
      <c r="K4597">
        <v>1</v>
      </c>
      <c r="L4597" t="s">
        <v>1459</v>
      </c>
      <c r="M4597" t="s">
        <v>21149</v>
      </c>
      <c r="N4597" t="s">
        <v>21154</v>
      </c>
      <c r="P4597" t="b">
        <v>1</v>
      </c>
    </row>
    <row r="4598" spans="1:16" x14ac:dyDescent="0.25">
      <c r="A4598" s="1">
        <v>4638</v>
      </c>
      <c r="B4598" t="s">
        <v>1129</v>
      </c>
      <c r="C4598" t="s">
        <v>1459</v>
      </c>
      <c r="D4598" t="s">
        <v>1461</v>
      </c>
      <c r="E4598" t="s">
        <v>5482</v>
      </c>
      <c r="F4598" t="s">
        <v>15368</v>
      </c>
      <c r="G4598" t="s">
        <v>5482</v>
      </c>
      <c r="H4598" t="s">
        <v>365</v>
      </c>
      <c r="I4598">
        <v>1</v>
      </c>
      <c r="J4598">
        <v>52478</v>
      </c>
      <c r="K4598">
        <v>0</v>
      </c>
      <c r="L4598" t="s">
        <v>1459</v>
      </c>
      <c r="M4598" t="s">
        <v>21149</v>
      </c>
      <c r="N4598" t="s">
        <v>21154</v>
      </c>
      <c r="P4598" t="b">
        <v>0</v>
      </c>
    </row>
    <row r="4599" spans="1:16" x14ac:dyDescent="0.25">
      <c r="A4599" s="1">
        <v>5195</v>
      </c>
      <c r="B4599" t="s">
        <v>1173</v>
      </c>
      <c r="C4599" t="s">
        <v>1459</v>
      </c>
      <c r="D4599" t="s">
        <v>1461</v>
      </c>
      <c r="E4599" t="s">
        <v>5972</v>
      </c>
      <c r="F4599" t="s">
        <v>15895</v>
      </c>
      <c r="G4599" t="s">
        <v>5972</v>
      </c>
      <c r="H4599" t="s">
        <v>410</v>
      </c>
      <c r="I4599">
        <v>1</v>
      </c>
      <c r="J4599">
        <v>39990</v>
      </c>
      <c r="K4599">
        <v>0</v>
      </c>
      <c r="L4599" t="s">
        <v>1459</v>
      </c>
      <c r="M4599" t="s">
        <v>21149</v>
      </c>
      <c r="N4599" t="s">
        <v>21154</v>
      </c>
      <c r="P4599" t="b">
        <v>0</v>
      </c>
    </row>
    <row r="4600" spans="1:16" x14ac:dyDescent="0.25">
      <c r="A4600" s="1">
        <v>748</v>
      </c>
      <c r="B4600" t="s">
        <v>900</v>
      </c>
      <c r="C4600" t="s">
        <v>1459</v>
      </c>
      <c r="D4600" t="s">
        <v>1461</v>
      </c>
      <c r="E4600" t="s">
        <v>2132</v>
      </c>
      <c r="F4600" t="s">
        <v>11633</v>
      </c>
      <c r="G4600" t="s">
        <v>2132</v>
      </c>
      <c r="H4600" t="s">
        <v>87</v>
      </c>
      <c r="I4600">
        <v>1</v>
      </c>
      <c r="J4600">
        <v>78990</v>
      </c>
      <c r="K4600">
        <v>0</v>
      </c>
      <c r="L4600" t="s">
        <v>1459</v>
      </c>
      <c r="M4600" t="s">
        <v>21149</v>
      </c>
      <c r="N4600" t="s">
        <v>21154</v>
      </c>
      <c r="P4600" t="b">
        <v>0</v>
      </c>
    </row>
    <row r="4601" spans="1:16" x14ac:dyDescent="0.25">
      <c r="A4601" s="1">
        <v>3037</v>
      </c>
      <c r="B4601" t="s">
        <v>1017</v>
      </c>
      <c r="C4601" t="s">
        <v>1459</v>
      </c>
      <c r="D4601" t="s">
        <v>1461</v>
      </c>
      <c r="E4601" t="s">
        <v>4088</v>
      </c>
      <c r="F4601" t="s">
        <v>13816</v>
      </c>
      <c r="G4601" t="s">
        <v>4088</v>
      </c>
      <c r="H4601" t="s">
        <v>245</v>
      </c>
      <c r="I4601">
        <v>1</v>
      </c>
      <c r="J4601">
        <v>110450</v>
      </c>
      <c r="K4601">
        <v>0</v>
      </c>
      <c r="L4601" t="s">
        <v>1459</v>
      </c>
      <c r="M4601" t="s">
        <v>21149</v>
      </c>
      <c r="N4601" t="s">
        <v>21154</v>
      </c>
      <c r="P4601" t="b">
        <v>0</v>
      </c>
    </row>
    <row r="4602" spans="1:16" x14ac:dyDescent="0.25">
      <c r="A4602" s="1">
        <v>3024</v>
      </c>
      <c r="B4602" t="s">
        <v>1017</v>
      </c>
      <c r="C4602" t="s">
        <v>1459</v>
      </c>
      <c r="D4602" t="s">
        <v>1461</v>
      </c>
      <c r="E4602" t="s">
        <v>4077</v>
      </c>
      <c r="F4602" t="s">
        <v>13803</v>
      </c>
      <c r="G4602" t="s">
        <v>4077</v>
      </c>
      <c r="H4602" t="s">
        <v>245</v>
      </c>
      <c r="I4602">
        <v>1</v>
      </c>
      <c r="J4602">
        <v>103990</v>
      </c>
      <c r="K4602">
        <v>0</v>
      </c>
      <c r="L4602" t="s">
        <v>1459</v>
      </c>
      <c r="M4602" t="s">
        <v>21149</v>
      </c>
      <c r="N4602" t="s">
        <v>21154</v>
      </c>
      <c r="P4602" t="b">
        <v>0</v>
      </c>
    </row>
    <row r="4603" spans="1:16" x14ac:dyDescent="0.25">
      <c r="A4603" s="1">
        <v>3233</v>
      </c>
      <c r="B4603" t="s">
        <v>1031</v>
      </c>
      <c r="C4603" t="s">
        <v>1459</v>
      </c>
      <c r="D4603" t="s">
        <v>1461</v>
      </c>
      <c r="E4603" t="s">
        <v>4258</v>
      </c>
      <c r="F4603" t="s">
        <v>14004</v>
      </c>
      <c r="G4603" t="s">
        <v>4258</v>
      </c>
      <c r="H4603" t="s">
        <v>265</v>
      </c>
      <c r="I4603">
        <v>1</v>
      </c>
      <c r="J4603">
        <v>56990</v>
      </c>
      <c r="K4603">
        <v>0</v>
      </c>
      <c r="L4603" t="s">
        <v>1459</v>
      </c>
      <c r="M4603" t="s">
        <v>21149</v>
      </c>
      <c r="N4603" t="s">
        <v>21154</v>
      </c>
      <c r="P4603" t="b">
        <v>0</v>
      </c>
    </row>
    <row r="4604" spans="1:16" x14ac:dyDescent="0.25">
      <c r="A4604" s="1">
        <v>3243</v>
      </c>
      <c r="B4604" t="s">
        <v>1031</v>
      </c>
      <c r="C4604" t="s">
        <v>1459</v>
      </c>
      <c r="D4604" t="s">
        <v>1461</v>
      </c>
      <c r="E4604" t="s">
        <v>4268</v>
      </c>
      <c r="F4604" t="s">
        <v>14014</v>
      </c>
      <c r="G4604" t="s">
        <v>4268</v>
      </c>
      <c r="H4604" t="s">
        <v>265</v>
      </c>
      <c r="I4604">
        <v>1</v>
      </c>
      <c r="J4604">
        <v>59980</v>
      </c>
      <c r="K4604">
        <v>0</v>
      </c>
      <c r="L4604" t="s">
        <v>1459</v>
      </c>
      <c r="M4604" t="s">
        <v>21149</v>
      </c>
      <c r="N4604" t="s">
        <v>21154</v>
      </c>
      <c r="P4604" t="b">
        <v>0</v>
      </c>
    </row>
    <row r="4605" spans="1:16" x14ac:dyDescent="0.25">
      <c r="A4605" s="1">
        <v>3393</v>
      </c>
      <c r="B4605" t="s">
        <v>1047</v>
      </c>
      <c r="C4605" t="s">
        <v>1459</v>
      </c>
      <c r="D4605" t="s">
        <v>1461</v>
      </c>
      <c r="E4605" t="s">
        <v>4397</v>
      </c>
      <c r="F4605" t="s">
        <v>14154</v>
      </c>
      <c r="G4605" t="s">
        <v>4397</v>
      </c>
      <c r="H4605" t="s">
        <v>280</v>
      </c>
      <c r="I4605">
        <f t="shared" si="72"/>
        <v>1</v>
      </c>
      <c r="J4605">
        <v>68990</v>
      </c>
      <c r="K4605">
        <v>1</v>
      </c>
      <c r="L4605" t="s">
        <v>1459</v>
      </c>
      <c r="M4605" t="s">
        <v>21149</v>
      </c>
      <c r="N4605" t="s">
        <v>21154</v>
      </c>
      <c r="P4605" t="b">
        <v>1</v>
      </c>
    </row>
    <row r="4606" spans="1:16" x14ac:dyDescent="0.25">
      <c r="A4606" s="1">
        <v>2789</v>
      </c>
      <c r="B4606" t="s">
        <v>1003</v>
      </c>
      <c r="C4606" t="s">
        <v>1459</v>
      </c>
      <c r="D4606" t="s">
        <v>1461</v>
      </c>
      <c r="E4606" t="s">
        <v>3872</v>
      </c>
      <c r="F4606" t="s">
        <v>13574</v>
      </c>
      <c r="G4606" t="s">
        <v>3872</v>
      </c>
      <c r="H4606" t="s">
        <v>225</v>
      </c>
      <c r="I4606">
        <f t="shared" si="72"/>
        <v>1</v>
      </c>
      <c r="J4606">
        <v>119990</v>
      </c>
      <c r="K4606">
        <v>1</v>
      </c>
      <c r="L4606" t="s">
        <v>1459</v>
      </c>
      <c r="M4606" t="s">
        <v>21149</v>
      </c>
      <c r="N4606" t="s">
        <v>21154</v>
      </c>
      <c r="P4606" t="b">
        <v>1</v>
      </c>
    </row>
    <row r="4607" spans="1:16" x14ac:dyDescent="0.25">
      <c r="A4607" s="1">
        <v>2778</v>
      </c>
      <c r="B4607" t="s">
        <v>1003</v>
      </c>
      <c r="C4607" t="s">
        <v>1459</v>
      </c>
      <c r="D4607" t="s">
        <v>1461</v>
      </c>
      <c r="E4607" t="s">
        <v>3862</v>
      </c>
      <c r="F4607" t="s">
        <v>13563</v>
      </c>
      <c r="G4607" t="s">
        <v>3862</v>
      </c>
      <c r="H4607" t="s">
        <v>225</v>
      </c>
      <c r="I4607">
        <v>1</v>
      </c>
      <c r="J4607">
        <v>94990</v>
      </c>
      <c r="K4607">
        <v>0</v>
      </c>
      <c r="L4607" t="s">
        <v>1459</v>
      </c>
      <c r="M4607" t="s">
        <v>21149</v>
      </c>
      <c r="N4607" t="s">
        <v>21154</v>
      </c>
      <c r="P4607" t="b">
        <v>0</v>
      </c>
    </row>
    <row r="4608" spans="1:16" x14ac:dyDescent="0.25">
      <c r="A4608" s="1">
        <v>3238</v>
      </c>
      <c r="B4608" t="s">
        <v>1031</v>
      </c>
      <c r="C4608" t="s">
        <v>1459</v>
      </c>
      <c r="D4608" t="s">
        <v>1461</v>
      </c>
      <c r="E4608" t="s">
        <v>4263</v>
      </c>
      <c r="F4608" t="s">
        <v>14009</v>
      </c>
      <c r="G4608" t="s">
        <v>4263</v>
      </c>
      <c r="H4608" t="s">
        <v>265</v>
      </c>
      <c r="I4608">
        <f t="shared" si="72"/>
        <v>1</v>
      </c>
      <c r="J4608">
        <v>59990</v>
      </c>
      <c r="K4608">
        <v>1</v>
      </c>
      <c r="L4608" t="s">
        <v>1459</v>
      </c>
      <c r="M4608" t="s">
        <v>21149</v>
      </c>
      <c r="N4608" t="s">
        <v>21154</v>
      </c>
      <c r="P4608" t="b">
        <v>1</v>
      </c>
    </row>
    <row r="4609" spans="1:16" x14ac:dyDescent="0.25">
      <c r="A4609" s="1">
        <v>3241</v>
      </c>
      <c r="B4609" t="s">
        <v>1031</v>
      </c>
      <c r="C4609" t="s">
        <v>1459</v>
      </c>
      <c r="D4609" t="s">
        <v>1461</v>
      </c>
      <c r="E4609" t="s">
        <v>4266</v>
      </c>
      <c r="F4609" t="s">
        <v>14012</v>
      </c>
      <c r="G4609" t="s">
        <v>4266</v>
      </c>
      <c r="H4609" t="s">
        <v>265</v>
      </c>
      <c r="I4609">
        <f t="shared" si="72"/>
        <v>1</v>
      </c>
      <c r="J4609">
        <v>57746</v>
      </c>
      <c r="K4609">
        <v>1</v>
      </c>
      <c r="L4609" t="s">
        <v>1459</v>
      </c>
      <c r="M4609" t="s">
        <v>21149</v>
      </c>
      <c r="N4609" t="s">
        <v>21154</v>
      </c>
      <c r="P4609" t="b">
        <v>1</v>
      </c>
    </row>
    <row r="4610" spans="1:16" x14ac:dyDescent="0.25">
      <c r="A4610" s="1">
        <v>2804</v>
      </c>
      <c r="B4610" t="s">
        <v>1003</v>
      </c>
      <c r="C4610" t="s">
        <v>1459</v>
      </c>
      <c r="D4610" t="s">
        <v>1461</v>
      </c>
      <c r="E4610" t="s">
        <v>3887</v>
      </c>
      <c r="F4610" t="s">
        <v>13589</v>
      </c>
      <c r="G4610" t="s">
        <v>3887</v>
      </c>
      <c r="H4610" t="s">
        <v>225</v>
      </c>
      <c r="I4610">
        <v>1</v>
      </c>
      <c r="J4610">
        <v>99740</v>
      </c>
      <c r="K4610">
        <v>0</v>
      </c>
      <c r="M4610" t="s">
        <v>21149</v>
      </c>
      <c r="N4610" t="s">
        <v>21154</v>
      </c>
      <c r="P4610" t="b">
        <v>0</v>
      </c>
    </row>
    <row r="4611" spans="1:16" x14ac:dyDescent="0.25">
      <c r="A4611" s="1">
        <v>3036</v>
      </c>
      <c r="B4611" t="s">
        <v>1017</v>
      </c>
      <c r="C4611" t="s">
        <v>1459</v>
      </c>
      <c r="D4611" t="s">
        <v>1461</v>
      </c>
      <c r="E4611" t="s">
        <v>4087</v>
      </c>
      <c r="F4611" t="s">
        <v>13815</v>
      </c>
      <c r="G4611" t="s">
        <v>4087</v>
      </c>
      <c r="H4611" t="s">
        <v>245</v>
      </c>
      <c r="I4611">
        <v>1</v>
      </c>
      <c r="J4611">
        <v>105570</v>
      </c>
      <c r="K4611">
        <v>0</v>
      </c>
      <c r="M4611" t="s">
        <v>21149</v>
      </c>
      <c r="N4611" t="s">
        <v>21154</v>
      </c>
      <c r="P4611" t="b">
        <v>0</v>
      </c>
    </row>
    <row r="4612" spans="1:16" x14ac:dyDescent="0.25">
      <c r="A4612" s="1">
        <v>2792</v>
      </c>
      <c r="B4612" t="s">
        <v>1003</v>
      </c>
      <c r="C4612" t="s">
        <v>1459</v>
      </c>
      <c r="D4612" t="s">
        <v>1461</v>
      </c>
      <c r="E4612" t="s">
        <v>3875</v>
      </c>
      <c r="F4612" t="s">
        <v>13577</v>
      </c>
      <c r="G4612" t="s">
        <v>3875</v>
      </c>
      <c r="H4612" t="s">
        <v>225</v>
      </c>
      <c r="I4612">
        <v>1</v>
      </c>
      <c r="J4612">
        <v>122780</v>
      </c>
      <c r="K4612">
        <v>0</v>
      </c>
      <c r="M4612" t="s">
        <v>21149</v>
      </c>
      <c r="N4612" t="s">
        <v>21154</v>
      </c>
      <c r="P4612" t="b">
        <v>0</v>
      </c>
    </row>
    <row r="4613" spans="1:16" x14ac:dyDescent="0.25">
      <c r="A4613" s="1">
        <v>3390</v>
      </c>
      <c r="B4613" t="s">
        <v>1047</v>
      </c>
      <c r="C4613" t="s">
        <v>1459</v>
      </c>
      <c r="D4613" t="s">
        <v>1461</v>
      </c>
      <c r="E4613" t="s">
        <v>4394</v>
      </c>
      <c r="F4613" t="s">
        <v>14151</v>
      </c>
      <c r="G4613" t="s">
        <v>4394</v>
      </c>
      <c r="H4613" t="s">
        <v>280</v>
      </c>
      <c r="I4613">
        <v>1</v>
      </c>
      <c r="J4613">
        <v>86356</v>
      </c>
      <c r="K4613">
        <v>0</v>
      </c>
      <c r="L4613" t="s">
        <v>21144</v>
      </c>
      <c r="M4613" t="s">
        <v>21149</v>
      </c>
      <c r="N4613" t="s">
        <v>21154</v>
      </c>
      <c r="P4613" t="b">
        <v>0</v>
      </c>
    </row>
    <row r="4614" spans="1:16" x14ac:dyDescent="0.25">
      <c r="A4614" s="1">
        <v>3396</v>
      </c>
      <c r="B4614" t="s">
        <v>1047</v>
      </c>
      <c r="C4614" t="s">
        <v>1459</v>
      </c>
      <c r="D4614" t="s">
        <v>1461</v>
      </c>
      <c r="E4614" t="s">
        <v>4400</v>
      </c>
      <c r="F4614" t="s">
        <v>14157</v>
      </c>
      <c r="G4614" t="s">
        <v>4400</v>
      </c>
      <c r="H4614" t="s">
        <v>280</v>
      </c>
      <c r="I4614">
        <f t="shared" si="72"/>
        <v>1</v>
      </c>
      <c r="J4614">
        <v>77046</v>
      </c>
      <c r="K4614">
        <v>1</v>
      </c>
      <c r="L4614" t="s">
        <v>21144</v>
      </c>
      <c r="M4614" t="s">
        <v>21149</v>
      </c>
      <c r="N4614" t="s">
        <v>21154</v>
      </c>
      <c r="P4614" t="b">
        <v>1</v>
      </c>
    </row>
    <row r="4615" spans="1:16" x14ac:dyDescent="0.25">
      <c r="A4615" s="1">
        <v>1399</v>
      </c>
      <c r="B4615" t="s">
        <v>925</v>
      </c>
      <c r="C4615" t="s">
        <v>1459</v>
      </c>
      <c r="D4615" t="s">
        <v>1469</v>
      </c>
      <c r="E4615" t="s">
        <v>2716</v>
      </c>
      <c r="F4615" t="s">
        <v>12277</v>
      </c>
      <c r="G4615" t="s">
        <v>2716</v>
      </c>
      <c r="H4615" t="s">
        <v>126</v>
      </c>
      <c r="I4615">
        <v>1</v>
      </c>
      <c r="J4615">
        <v>57853</v>
      </c>
      <c r="K4615">
        <v>0</v>
      </c>
      <c r="L4615" t="s">
        <v>1459</v>
      </c>
      <c r="M4615" t="s">
        <v>21149</v>
      </c>
      <c r="N4615" t="s">
        <v>21154</v>
      </c>
      <c r="P4615" t="b">
        <v>0</v>
      </c>
    </row>
    <row r="4616" spans="1:16" x14ac:dyDescent="0.25">
      <c r="A4616" s="1">
        <v>2979</v>
      </c>
      <c r="B4616" t="s">
        <v>1015</v>
      </c>
      <c r="C4616" t="s">
        <v>1459</v>
      </c>
      <c r="D4616" t="s">
        <v>1469</v>
      </c>
      <c r="E4616" t="s">
        <v>4036</v>
      </c>
      <c r="F4616" t="s">
        <v>13759</v>
      </c>
      <c r="G4616" t="s">
        <v>4036</v>
      </c>
      <c r="H4616" t="s">
        <v>243</v>
      </c>
      <c r="I4616">
        <f t="shared" si="72"/>
        <v>1</v>
      </c>
      <c r="J4616">
        <v>51604</v>
      </c>
      <c r="K4616">
        <v>1</v>
      </c>
      <c r="L4616" t="s">
        <v>1459</v>
      </c>
      <c r="M4616" t="s">
        <v>21149</v>
      </c>
      <c r="N4616" t="s">
        <v>21154</v>
      </c>
      <c r="P4616" t="b">
        <v>1</v>
      </c>
    </row>
    <row r="4617" spans="1:16" x14ac:dyDescent="0.25">
      <c r="A4617" s="1">
        <v>7313</v>
      </c>
      <c r="B4617" t="s">
        <v>1407</v>
      </c>
      <c r="C4617" t="s">
        <v>1459</v>
      </c>
      <c r="D4617" t="s">
        <v>1469</v>
      </c>
      <c r="E4617" t="s">
        <v>7848</v>
      </c>
      <c r="F4617" t="s">
        <v>17901</v>
      </c>
      <c r="G4617" t="s">
        <v>7848</v>
      </c>
      <c r="H4617" t="s">
        <v>613</v>
      </c>
      <c r="I4617">
        <v>1</v>
      </c>
      <c r="J4617">
        <v>96030</v>
      </c>
      <c r="K4617">
        <v>0</v>
      </c>
      <c r="L4617" t="s">
        <v>1459</v>
      </c>
      <c r="M4617" t="s">
        <v>21149</v>
      </c>
      <c r="N4617" t="s">
        <v>21154</v>
      </c>
      <c r="P4617" t="b">
        <v>0</v>
      </c>
    </row>
    <row r="4618" spans="1:16" x14ac:dyDescent="0.25">
      <c r="A4618" s="1">
        <v>7423</v>
      </c>
      <c r="B4618" t="s">
        <v>1417</v>
      </c>
      <c r="C4618" t="s">
        <v>1459</v>
      </c>
      <c r="D4618" t="s">
        <v>1469</v>
      </c>
      <c r="E4618" t="s">
        <v>7951</v>
      </c>
      <c r="F4618" t="s">
        <v>18011</v>
      </c>
      <c r="G4618" t="s">
        <v>7951</v>
      </c>
      <c r="H4618" t="s">
        <v>627</v>
      </c>
      <c r="I4618">
        <v>1</v>
      </c>
      <c r="J4618">
        <v>46270</v>
      </c>
      <c r="K4618">
        <v>0</v>
      </c>
      <c r="L4618" t="s">
        <v>1459</v>
      </c>
      <c r="M4618" t="s">
        <v>21149</v>
      </c>
      <c r="N4618" t="s">
        <v>21154</v>
      </c>
      <c r="P4618" t="b">
        <v>0</v>
      </c>
    </row>
    <row r="4619" spans="1:16" x14ac:dyDescent="0.25">
      <c r="A4619" s="1">
        <v>2080</v>
      </c>
      <c r="B4619" t="s">
        <v>962</v>
      </c>
      <c r="C4619" t="s">
        <v>1459</v>
      </c>
      <c r="D4619" t="s">
        <v>1469</v>
      </c>
      <c r="E4619" t="s">
        <v>3292</v>
      </c>
      <c r="F4619" t="s">
        <v>12909</v>
      </c>
      <c r="G4619" t="s">
        <v>3292</v>
      </c>
      <c r="H4619" t="s">
        <v>178</v>
      </c>
      <c r="I4619">
        <f t="shared" si="72"/>
        <v>1</v>
      </c>
      <c r="J4619">
        <v>46000</v>
      </c>
      <c r="K4619">
        <v>1</v>
      </c>
      <c r="L4619" t="s">
        <v>1459</v>
      </c>
      <c r="M4619" t="s">
        <v>21149</v>
      </c>
      <c r="N4619" t="s">
        <v>21154</v>
      </c>
      <c r="P4619" t="b">
        <v>1</v>
      </c>
    </row>
    <row r="4620" spans="1:16" x14ac:dyDescent="0.25">
      <c r="A4620" s="1">
        <v>7031</v>
      </c>
      <c r="B4620" t="s">
        <v>1366</v>
      </c>
      <c r="C4620" t="s">
        <v>1459</v>
      </c>
      <c r="D4620" t="s">
        <v>1469</v>
      </c>
      <c r="E4620" t="s">
        <v>7589</v>
      </c>
      <c r="F4620" t="s">
        <v>17624</v>
      </c>
      <c r="G4620" t="s">
        <v>7589</v>
      </c>
      <c r="H4620" t="s">
        <v>585</v>
      </c>
      <c r="I4620">
        <v>1</v>
      </c>
      <c r="J4620">
        <v>90310</v>
      </c>
      <c r="K4620">
        <v>0</v>
      </c>
      <c r="L4620" t="s">
        <v>1459</v>
      </c>
      <c r="M4620" t="s">
        <v>21149</v>
      </c>
      <c r="N4620" t="s">
        <v>21154</v>
      </c>
      <c r="P4620" t="b">
        <v>0</v>
      </c>
    </row>
    <row r="4621" spans="1:16" x14ac:dyDescent="0.25">
      <c r="A4621" s="1">
        <v>7830</v>
      </c>
      <c r="B4621" t="s">
        <v>1448</v>
      </c>
      <c r="C4621" t="s">
        <v>1459</v>
      </c>
      <c r="D4621" t="s">
        <v>1469</v>
      </c>
      <c r="E4621" t="s">
        <v>8320</v>
      </c>
      <c r="F4621" t="s">
        <v>18411</v>
      </c>
      <c r="G4621" t="s">
        <v>8320</v>
      </c>
      <c r="H4621" t="s">
        <v>660</v>
      </c>
      <c r="I4621">
        <v>1</v>
      </c>
      <c r="J4621">
        <v>64380</v>
      </c>
      <c r="K4621">
        <v>0</v>
      </c>
      <c r="L4621" t="s">
        <v>1459</v>
      </c>
      <c r="M4621" t="s">
        <v>21149</v>
      </c>
      <c r="N4621" t="s">
        <v>21154</v>
      </c>
      <c r="P4621" t="b">
        <v>0</v>
      </c>
    </row>
    <row r="4622" spans="1:16" x14ac:dyDescent="0.25">
      <c r="A4622" s="1">
        <v>7409</v>
      </c>
      <c r="B4622" t="s">
        <v>1413</v>
      </c>
      <c r="C4622" t="s">
        <v>1459</v>
      </c>
      <c r="D4622" t="s">
        <v>1469</v>
      </c>
      <c r="E4622" t="s">
        <v>7938</v>
      </c>
      <c r="F4622" t="s">
        <v>17997</v>
      </c>
      <c r="G4622" t="s">
        <v>7938</v>
      </c>
      <c r="H4622" t="s">
        <v>622</v>
      </c>
      <c r="I4622">
        <v>1</v>
      </c>
      <c r="J4622">
        <v>127780</v>
      </c>
      <c r="K4622">
        <v>0</v>
      </c>
      <c r="L4622" t="s">
        <v>21144</v>
      </c>
      <c r="M4622" t="s">
        <v>21149</v>
      </c>
      <c r="N4622" t="s">
        <v>21154</v>
      </c>
      <c r="P4622" t="b">
        <v>0</v>
      </c>
    </row>
    <row r="4623" spans="1:16" x14ac:dyDescent="0.25">
      <c r="A4623" s="1">
        <v>4585</v>
      </c>
      <c r="B4623" t="s">
        <v>1124</v>
      </c>
      <c r="C4623" t="s">
        <v>1459</v>
      </c>
      <c r="D4623" t="s">
        <v>1469</v>
      </c>
      <c r="E4623" t="s">
        <v>5433</v>
      </c>
      <c r="F4623" t="s">
        <v>15315</v>
      </c>
      <c r="G4623" t="s">
        <v>5433</v>
      </c>
      <c r="H4623" t="s">
        <v>361</v>
      </c>
      <c r="I4623">
        <f t="shared" si="72"/>
        <v>1</v>
      </c>
      <c r="J4623">
        <v>136140</v>
      </c>
      <c r="K4623">
        <v>1</v>
      </c>
      <c r="L4623" t="s">
        <v>21144</v>
      </c>
      <c r="M4623" t="s">
        <v>21149</v>
      </c>
      <c r="N4623" t="s">
        <v>21154</v>
      </c>
      <c r="P4623" t="b">
        <v>1</v>
      </c>
    </row>
    <row r="4624" spans="1:16" x14ac:dyDescent="0.25">
      <c r="A4624" s="1">
        <v>7455</v>
      </c>
      <c r="B4624" t="s">
        <v>1420</v>
      </c>
      <c r="C4624" t="s">
        <v>1459</v>
      </c>
      <c r="D4624" t="s">
        <v>1469</v>
      </c>
      <c r="E4624" t="s">
        <v>7982</v>
      </c>
      <c r="F4624" t="s">
        <v>18043</v>
      </c>
      <c r="G4624" t="s">
        <v>7982</v>
      </c>
      <c r="H4624" t="s">
        <v>630</v>
      </c>
      <c r="I4624">
        <v>1</v>
      </c>
      <c r="J4624">
        <v>169910</v>
      </c>
      <c r="K4624">
        <v>0</v>
      </c>
      <c r="L4624" t="s">
        <v>21144</v>
      </c>
      <c r="M4624" t="s">
        <v>21149</v>
      </c>
      <c r="N4624" t="s">
        <v>21154</v>
      </c>
      <c r="P4624" t="b">
        <v>0</v>
      </c>
    </row>
    <row r="4625" spans="1:16" x14ac:dyDescent="0.25">
      <c r="A4625" s="1">
        <v>4363</v>
      </c>
      <c r="B4625" t="s">
        <v>1110</v>
      </c>
      <c r="C4625" t="s">
        <v>1459</v>
      </c>
      <c r="D4625" t="s">
        <v>1469</v>
      </c>
      <c r="E4625" t="s">
        <v>5235</v>
      </c>
      <c r="F4625" t="s">
        <v>15093</v>
      </c>
      <c r="G4625" t="s">
        <v>5235</v>
      </c>
      <c r="H4625" t="s">
        <v>96</v>
      </c>
      <c r="I4625">
        <v>1</v>
      </c>
      <c r="J4625">
        <v>50900</v>
      </c>
      <c r="K4625">
        <v>0</v>
      </c>
      <c r="L4625" t="s">
        <v>1459</v>
      </c>
      <c r="M4625" t="s">
        <v>21149</v>
      </c>
      <c r="N4625" t="s">
        <v>21154</v>
      </c>
      <c r="P4625" t="b">
        <v>0</v>
      </c>
    </row>
    <row r="4626" spans="1:16" x14ac:dyDescent="0.25">
      <c r="A4626" s="1">
        <v>5135</v>
      </c>
      <c r="B4626" t="s">
        <v>1167</v>
      </c>
      <c r="C4626" t="s">
        <v>1459</v>
      </c>
      <c r="D4626" t="s">
        <v>1469</v>
      </c>
      <c r="E4626" t="s">
        <v>5919</v>
      </c>
      <c r="F4626" t="s">
        <v>15838</v>
      </c>
      <c r="G4626" t="s">
        <v>5919</v>
      </c>
      <c r="H4626" t="s">
        <v>405</v>
      </c>
      <c r="I4626">
        <v>1</v>
      </c>
      <c r="J4626">
        <v>49750</v>
      </c>
      <c r="K4626">
        <v>0</v>
      </c>
      <c r="L4626" t="s">
        <v>1459</v>
      </c>
      <c r="M4626" t="s">
        <v>21149</v>
      </c>
      <c r="N4626" t="s">
        <v>21154</v>
      </c>
      <c r="P4626" t="b">
        <v>0</v>
      </c>
    </row>
    <row r="4627" spans="1:16" x14ac:dyDescent="0.25">
      <c r="A4627" s="1">
        <v>5188</v>
      </c>
      <c r="B4627" t="s">
        <v>1172</v>
      </c>
      <c r="C4627" t="s">
        <v>1459</v>
      </c>
      <c r="D4627" t="s">
        <v>1469</v>
      </c>
      <c r="E4627" t="s">
        <v>5966</v>
      </c>
      <c r="F4627" t="s">
        <v>15888</v>
      </c>
      <c r="G4627" t="s">
        <v>5966</v>
      </c>
      <c r="H4627" t="s">
        <v>409</v>
      </c>
      <c r="I4627">
        <f t="shared" si="72"/>
        <v>1</v>
      </c>
      <c r="J4627">
        <v>83910</v>
      </c>
      <c r="K4627">
        <v>1</v>
      </c>
      <c r="L4627" t="s">
        <v>21144</v>
      </c>
      <c r="M4627" t="s">
        <v>21149</v>
      </c>
      <c r="N4627" t="s">
        <v>21154</v>
      </c>
      <c r="P4627" t="b">
        <v>1</v>
      </c>
    </row>
    <row r="4628" spans="1:16" x14ac:dyDescent="0.25">
      <c r="A4628" s="1">
        <v>5142</v>
      </c>
      <c r="B4628" t="s">
        <v>1167</v>
      </c>
      <c r="C4628" t="s">
        <v>1459</v>
      </c>
      <c r="D4628" t="s">
        <v>1469</v>
      </c>
      <c r="E4628" t="s">
        <v>5926</v>
      </c>
      <c r="F4628" t="s">
        <v>15845</v>
      </c>
      <c r="G4628" t="s">
        <v>5926</v>
      </c>
      <c r="H4628" t="s">
        <v>405</v>
      </c>
      <c r="I4628">
        <v>1</v>
      </c>
      <c r="J4628">
        <v>48000</v>
      </c>
      <c r="K4628">
        <v>0</v>
      </c>
      <c r="L4628" t="s">
        <v>1459</v>
      </c>
      <c r="M4628" t="s">
        <v>21149</v>
      </c>
      <c r="N4628" t="s">
        <v>21154</v>
      </c>
      <c r="P4628" t="b">
        <v>0</v>
      </c>
    </row>
    <row r="4629" spans="1:16" x14ac:dyDescent="0.25">
      <c r="A4629" s="1">
        <v>2520</v>
      </c>
      <c r="B4629" t="s">
        <v>988</v>
      </c>
      <c r="C4629" t="s">
        <v>1459</v>
      </c>
      <c r="D4629" t="s">
        <v>1469</v>
      </c>
      <c r="E4629" t="s">
        <v>3654</v>
      </c>
      <c r="F4629" t="s">
        <v>13331</v>
      </c>
      <c r="G4629" t="s">
        <v>3654</v>
      </c>
      <c r="H4629" t="s">
        <v>205</v>
      </c>
      <c r="I4629">
        <f t="shared" si="72"/>
        <v>1</v>
      </c>
      <c r="J4629">
        <v>45450</v>
      </c>
      <c r="K4629">
        <v>1</v>
      </c>
      <c r="L4629" t="s">
        <v>1459</v>
      </c>
      <c r="M4629" t="s">
        <v>21149</v>
      </c>
      <c r="N4629" t="s">
        <v>21154</v>
      </c>
      <c r="P4629" t="b">
        <v>1</v>
      </c>
    </row>
    <row r="4630" spans="1:16" x14ac:dyDescent="0.25">
      <c r="A4630" s="1">
        <v>5175</v>
      </c>
      <c r="B4630" t="s">
        <v>1172</v>
      </c>
      <c r="C4630" t="s">
        <v>1459</v>
      </c>
      <c r="D4630" t="s">
        <v>1469</v>
      </c>
      <c r="E4630" t="s">
        <v>5956</v>
      </c>
      <c r="F4630" t="s">
        <v>15875</v>
      </c>
      <c r="G4630" t="s">
        <v>5956</v>
      </c>
      <c r="H4630" t="s">
        <v>409</v>
      </c>
      <c r="I4630">
        <f t="shared" si="72"/>
        <v>1</v>
      </c>
      <c r="J4630">
        <v>153510</v>
      </c>
      <c r="K4630">
        <v>1</v>
      </c>
      <c r="L4630" t="s">
        <v>1459</v>
      </c>
      <c r="M4630" t="s">
        <v>21149</v>
      </c>
      <c r="N4630" t="s">
        <v>21154</v>
      </c>
      <c r="P4630" t="b">
        <v>1</v>
      </c>
    </row>
    <row r="4631" spans="1:16" x14ac:dyDescent="0.25">
      <c r="A4631" s="1">
        <v>4917</v>
      </c>
      <c r="B4631" t="s">
        <v>1146</v>
      </c>
      <c r="C4631" t="s">
        <v>1459</v>
      </c>
      <c r="D4631" t="s">
        <v>1469</v>
      </c>
      <c r="E4631" t="s">
        <v>5742</v>
      </c>
      <c r="F4631" t="s">
        <v>15643</v>
      </c>
      <c r="G4631" t="s">
        <v>5742</v>
      </c>
      <c r="H4631" t="s">
        <v>382</v>
      </c>
      <c r="I4631">
        <f t="shared" si="72"/>
        <v>1</v>
      </c>
      <c r="J4631">
        <v>100520</v>
      </c>
      <c r="K4631">
        <v>1</v>
      </c>
      <c r="L4631" t="s">
        <v>1459</v>
      </c>
      <c r="M4631" t="s">
        <v>21149</v>
      </c>
      <c r="N4631" t="s">
        <v>21154</v>
      </c>
      <c r="P4631" t="b">
        <v>1</v>
      </c>
    </row>
    <row r="4632" spans="1:16" x14ac:dyDescent="0.25">
      <c r="A4632" s="1">
        <v>2204</v>
      </c>
      <c r="B4632" t="s">
        <v>969</v>
      </c>
      <c r="C4632" t="s">
        <v>1459</v>
      </c>
      <c r="D4632" t="s">
        <v>1469</v>
      </c>
      <c r="E4632" t="s">
        <v>3400</v>
      </c>
      <c r="F4632" t="s">
        <v>13033</v>
      </c>
      <c r="G4632" t="s">
        <v>3400</v>
      </c>
      <c r="H4632" t="s">
        <v>183</v>
      </c>
      <c r="I4632">
        <v>1</v>
      </c>
      <c r="J4632">
        <v>233180</v>
      </c>
      <c r="K4632">
        <v>0</v>
      </c>
      <c r="L4632" t="s">
        <v>1459</v>
      </c>
      <c r="M4632" t="s">
        <v>21149</v>
      </c>
      <c r="N4632" t="s">
        <v>21154</v>
      </c>
      <c r="P4632" t="b">
        <v>0</v>
      </c>
    </row>
    <row r="4633" spans="1:16" x14ac:dyDescent="0.25">
      <c r="A4633" s="1">
        <v>5761</v>
      </c>
      <c r="B4633" t="s">
        <v>1225</v>
      </c>
      <c r="C4633" t="s">
        <v>1459</v>
      </c>
      <c r="D4633" t="s">
        <v>1469</v>
      </c>
      <c r="E4633" t="s">
        <v>6479</v>
      </c>
      <c r="F4633" t="s">
        <v>16439</v>
      </c>
      <c r="G4633" t="s">
        <v>6479</v>
      </c>
      <c r="H4633" s="22" t="s">
        <v>460</v>
      </c>
      <c r="I4633">
        <v>1</v>
      </c>
      <c r="J4633">
        <v>49810</v>
      </c>
      <c r="K4633">
        <v>0</v>
      </c>
      <c r="L4633" t="s">
        <v>1459</v>
      </c>
      <c r="M4633" t="s">
        <v>21149</v>
      </c>
      <c r="N4633" t="s">
        <v>21154</v>
      </c>
      <c r="P4633" t="b">
        <v>0</v>
      </c>
    </row>
    <row r="4634" spans="1:16" x14ac:dyDescent="0.25">
      <c r="A4634" s="1">
        <v>2302</v>
      </c>
      <c r="B4634" t="s">
        <v>974</v>
      </c>
      <c r="C4634" t="s">
        <v>1459</v>
      </c>
      <c r="D4634" t="s">
        <v>1469</v>
      </c>
      <c r="E4634" t="s">
        <v>3478</v>
      </c>
      <c r="F4634" t="s">
        <v>13123</v>
      </c>
      <c r="G4634" t="s">
        <v>3478</v>
      </c>
      <c r="H4634" t="s">
        <v>193</v>
      </c>
      <c r="I4634">
        <f t="shared" si="72"/>
        <v>1</v>
      </c>
      <c r="J4634">
        <v>57129</v>
      </c>
      <c r="K4634">
        <v>1</v>
      </c>
      <c r="L4634" t="s">
        <v>1459</v>
      </c>
      <c r="M4634" t="s">
        <v>21149</v>
      </c>
      <c r="N4634" t="s">
        <v>21154</v>
      </c>
      <c r="P4634" t="b">
        <v>1</v>
      </c>
    </row>
    <row r="4635" spans="1:16" x14ac:dyDescent="0.25">
      <c r="A4635" s="1">
        <v>2977</v>
      </c>
      <c r="B4635" t="s">
        <v>1015</v>
      </c>
      <c r="C4635" t="s">
        <v>1459</v>
      </c>
      <c r="D4635" t="s">
        <v>1469</v>
      </c>
      <c r="E4635" t="s">
        <v>4034</v>
      </c>
      <c r="F4635" t="s">
        <v>13757</v>
      </c>
      <c r="G4635" t="s">
        <v>4034</v>
      </c>
      <c r="H4635" t="s">
        <v>243</v>
      </c>
      <c r="I4635">
        <f t="shared" si="72"/>
        <v>1</v>
      </c>
      <c r="J4635">
        <v>52500</v>
      </c>
      <c r="K4635">
        <v>1</v>
      </c>
      <c r="L4635" t="s">
        <v>1459</v>
      </c>
      <c r="M4635" t="s">
        <v>21149</v>
      </c>
      <c r="N4635" t="s">
        <v>21154</v>
      </c>
      <c r="P4635" t="b">
        <v>1</v>
      </c>
    </row>
    <row r="4636" spans="1:16" x14ac:dyDescent="0.25">
      <c r="A4636" s="1">
        <v>2411</v>
      </c>
      <c r="B4636" t="s">
        <v>980</v>
      </c>
      <c r="C4636" t="s">
        <v>1459</v>
      </c>
      <c r="D4636" t="s">
        <v>1469</v>
      </c>
      <c r="E4636" t="s">
        <v>3566</v>
      </c>
      <c r="F4636" t="s">
        <v>13224</v>
      </c>
      <c r="G4636" t="s">
        <v>3566</v>
      </c>
      <c r="H4636" s="23" t="s">
        <v>199</v>
      </c>
      <c r="I4636">
        <v>1</v>
      </c>
      <c r="J4636">
        <v>170510</v>
      </c>
      <c r="K4636">
        <v>0</v>
      </c>
      <c r="L4636" t="s">
        <v>1459</v>
      </c>
      <c r="M4636" t="s">
        <v>21149</v>
      </c>
      <c r="N4636" t="s">
        <v>21154</v>
      </c>
      <c r="P4636" t="b">
        <v>0</v>
      </c>
    </row>
    <row r="4637" spans="1:16" x14ac:dyDescent="0.25">
      <c r="A4637" s="1">
        <v>2423</v>
      </c>
      <c r="B4637" t="s">
        <v>980</v>
      </c>
      <c r="C4637" t="s">
        <v>1459</v>
      </c>
      <c r="D4637" t="s">
        <v>1469</v>
      </c>
      <c r="E4637" t="s">
        <v>3566</v>
      </c>
      <c r="F4637" t="s">
        <v>13236</v>
      </c>
      <c r="G4637" t="s">
        <v>3566</v>
      </c>
      <c r="H4637" s="23" t="s">
        <v>199</v>
      </c>
      <c r="I4637">
        <v>1</v>
      </c>
      <c r="J4637">
        <v>170510</v>
      </c>
      <c r="K4637">
        <v>0</v>
      </c>
      <c r="L4637" t="s">
        <v>1459</v>
      </c>
      <c r="M4637" t="s">
        <v>21149</v>
      </c>
      <c r="N4637" t="s">
        <v>21154</v>
      </c>
      <c r="P4637" t="b">
        <v>0</v>
      </c>
    </row>
    <row r="4638" spans="1:16" x14ac:dyDescent="0.25">
      <c r="A4638" s="1">
        <v>5095</v>
      </c>
      <c r="B4638" t="s">
        <v>1163</v>
      </c>
      <c r="C4638" t="s">
        <v>1459</v>
      </c>
      <c r="D4638" t="s">
        <v>1469</v>
      </c>
      <c r="E4638" t="s">
        <v>5884</v>
      </c>
      <c r="F4638" t="s">
        <v>15798</v>
      </c>
      <c r="G4638" t="s">
        <v>5884</v>
      </c>
      <c r="H4638" t="s">
        <v>400</v>
      </c>
      <c r="I4638">
        <v>1</v>
      </c>
      <c r="J4638">
        <v>197920</v>
      </c>
      <c r="K4638">
        <v>0</v>
      </c>
      <c r="L4638" t="s">
        <v>1459</v>
      </c>
      <c r="M4638" t="s">
        <v>21149</v>
      </c>
      <c r="N4638" t="s">
        <v>21154</v>
      </c>
      <c r="P4638" t="b">
        <v>0</v>
      </c>
    </row>
    <row r="4639" spans="1:16" x14ac:dyDescent="0.25">
      <c r="A4639" s="1">
        <v>1397</v>
      </c>
      <c r="B4639" t="s">
        <v>925</v>
      </c>
      <c r="C4639" t="s">
        <v>1459</v>
      </c>
      <c r="D4639" t="s">
        <v>1469</v>
      </c>
      <c r="E4639" t="s">
        <v>2714</v>
      </c>
      <c r="F4639" t="s">
        <v>12275</v>
      </c>
      <c r="G4639" t="s">
        <v>2714</v>
      </c>
      <c r="H4639" t="s">
        <v>126</v>
      </c>
      <c r="I4639">
        <v>1</v>
      </c>
      <c r="J4639">
        <v>48000</v>
      </c>
      <c r="K4639">
        <v>0</v>
      </c>
      <c r="L4639" t="s">
        <v>1459</v>
      </c>
      <c r="M4639" t="s">
        <v>21149</v>
      </c>
      <c r="N4639" t="s">
        <v>21154</v>
      </c>
      <c r="P4639" t="b">
        <v>0</v>
      </c>
    </row>
    <row r="4640" spans="1:16" x14ac:dyDescent="0.25">
      <c r="A4640" s="1">
        <v>4085</v>
      </c>
      <c r="B4640" t="s">
        <v>1092</v>
      </c>
      <c r="C4640" t="s">
        <v>1459</v>
      </c>
      <c r="D4640" t="s">
        <v>1469</v>
      </c>
      <c r="E4640" t="s">
        <v>5001</v>
      </c>
      <c r="F4640" t="s">
        <v>14818</v>
      </c>
      <c r="G4640" t="s">
        <v>5001</v>
      </c>
      <c r="H4640" t="s">
        <v>193</v>
      </c>
      <c r="I4640">
        <v>1</v>
      </c>
      <c r="J4640">
        <v>85290</v>
      </c>
      <c r="K4640">
        <v>0</v>
      </c>
      <c r="L4640" t="s">
        <v>1459</v>
      </c>
      <c r="M4640" t="s">
        <v>21149</v>
      </c>
      <c r="N4640" t="s">
        <v>21154</v>
      </c>
      <c r="P4640" t="b">
        <v>0</v>
      </c>
    </row>
    <row r="4641" spans="1:16" x14ac:dyDescent="0.25">
      <c r="A4641" s="1">
        <v>4118</v>
      </c>
      <c r="B4641" t="s">
        <v>1092</v>
      </c>
      <c r="C4641" t="s">
        <v>1459</v>
      </c>
      <c r="D4641" t="s">
        <v>1469</v>
      </c>
      <c r="E4641" t="s">
        <v>5001</v>
      </c>
      <c r="F4641" t="s">
        <v>14851</v>
      </c>
      <c r="G4641" t="s">
        <v>5001</v>
      </c>
      <c r="H4641" t="s">
        <v>193</v>
      </c>
      <c r="I4641">
        <v>1</v>
      </c>
      <c r="J4641">
        <v>85290</v>
      </c>
      <c r="K4641">
        <v>0</v>
      </c>
      <c r="L4641" t="s">
        <v>1459</v>
      </c>
      <c r="M4641" t="s">
        <v>21149</v>
      </c>
      <c r="N4641" t="s">
        <v>21154</v>
      </c>
      <c r="P4641" t="b">
        <v>0</v>
      </c>
    </row>
    <row r="4642" spans="1:16" x14ac:dyDescent="0.25">
      <c r="A4642" s="1">
        <v>4902</v>
      </c>
      <c r="B4642" t="s">
        <v>1145</v>
      </c>
      <c r="C4642" t="s">
        <v>1459</v>
      </c>
      <c r="D4642" t="s">
        <v>1469</v>
      </c>
      <c r="E4642" t="s">
        <v>5730</v>
      </c>
      <c r="F4642" t="s">
        <v>15628</v>
      </c>
      <c r="G4642" t="s">
        <v>5730</v>
      </c>
      <c r="H4642" t="s">
        <v>381</v>
      </c>
      <c r="I4642">
        <v>1</v>
      </c>
      <c r="J4642">
        <v>102850</v>
      </c>
      <c r="K4642">
        <v>0</v>
      </c>
      <c r="L4642" t="s">
        <v>1459</v>
      </c>
      <c r="M4642" t="s">
        <v>21149</v>
      </c>
      <c r="N4642" t="s">
        <v>21154</v>
      </c>
      <c r="P4642" t="b">
        <v>0</v>
      </c>
    </row>
    <row r="4643" spans="1:16" x14ac:dyDescent="0.25">
      <c r="A4643" s="1">
        <v>4087</v>
      </c>
      <c r="B4643" t="s">
        <v>1092</v>
      </c>
      <c r="C4643" t="s">
        <v>1459</v>
      </c>
      <c r="D4643" t="s">
        <v>1469</v>
      </c>
      <c r="E4643" t="s">
        <v>5003</v>
      </c>
      <c r="F4643" t="s">
        <v>14820</v>
      </c>
      <c r="G4643" t="s">
        <v>5003</v>
      </c>
      <c r="H4643" t="s">
        <v>193</v>
      </c>
      <c r="I4643">
        <v>1</v>
      </c>
      <c r="J4643">
        <v>90090</v>
      </c>
      <c r="K4643">
        <v>0</v>
      </c>
      <c r="L4643" t="s">
        <v>1459</v>
      </c>
      <c r="M4643" t="s">
        <v>21149</v>
      </c>
      <c r="N4643" t="s">
        <v>21154</v>
      </c>
      <c r="P4643" t="b">
        <v>0</v>
      </c>
    </row>
    <row r="4644" spans="1:16" x14ac:dyDescent="0.25">
      <c r="A4644" s="1">
        <v>4120</v>
      </c>
      <c r="B4644" t="s">
        <v>1092</v>
      </c>
      <c r="C4644" t="s">
        <v>1459</v>
      </c>
      <c r="D4644" t="s">
        <v>1469</v>
      </c>
      <c r="E4644" t="s">
        <v>5003</v>
      </c>
      <c r="F4644" t="s">
        <v>14853</v>
      </c>
      <c r="G4644" t="s">
        <v>5003</v>
      </c>
      <c r="H4644" t="s">
        <v>193</v>
      </c>
      <c r="I4644">
        <v>1</v>
      </c>
      <c r="J4644">
        <v>90090</v>
      </c>
      <c r="K4644">
        <v>0</v>
      </c>
      <c r="L4644" t="s">
        <v>1459</v>
      </c>
      <c r="M4644" t="s">
        <v>21149</v>
      </c>
      <c r="N4644" t="s">
        <v>21154</v>
      </c>
      <c r="P4644" t="b">
        <v>0</v>
      </c>
    </row>
    <row r="4645" spans="1:16" x14ac:dyDescent="0.25">
      <c r="A4645" s="1">
        <v>6537</v>
      </c>
      <c r="B4645" t="s">
        <v>1300</v>
      </c>
      <c r="C4645" t="s">
        <v>1459</v>
      </c>
      <c r="D4645" t="s">
        <v>1469</v>
      </c>
      <c r="E4645" t="s">
        <v>7153</v>
      </c>
      <c r="F4645" t="s">
        <v>17160</v>
      </c>
      <c r="G4645" t="s">
        <v>7153</v>
      </c>
      <c r="H4645" s="24" t="s">
        <v>401</v>
      </c>
      <c r="I4645">
        <v>1</v>
      </c>
      <c r="J4645">
        <v>142480</v>
      </c>
      <c r="K4645">
        <v>0</v>
      </c>
      <c r="L4645" t="s">
        <v>1459</v>
      </c>
      <c r="M4645" t="s">
        <v>21149</v>
      </c>
      <c r="N4645" t="s">
        <v>21154</v>
      </c>
      <c r="P4645" t="b">
        <v>0</v>
      </c>
    </row>
    <row r="4646" spans="1:16" x14ac:dyDescent="0.25">
      <c r="A4646" s="1">
        <v>5004</v>
      </c>
      <c r="B4646" t="s">
        <v>1155</v>
      </c>
      <c r="C4646" t="s">
        <v>1459</v>
      </c>
      <c r="D4646" t="s">
        <v>1469</v>
      </c>
      <c r="E4646" t="s">
        <v>5817</v>
      </c>
      <c r="F4646" t="s">
        <v>15727</v>
      </c>
      <c r="G4646" t="s">
        <v>5817</v>
      </c>
      <c r="H4646" t="s">
        <v>391</v>
      </c>
      <c r="I4646">
        <v>1</v>
      </c>
      <c r="J4646">
        <v>93620</v>
      </c>
      <c r="K4646">
        <v>0</v>
      </c>
      <c r="L4646" t="s">
        <v>1459</v>
      </c>
      <c r="M4646" t="s">
        <v>21149</v>
      </c>
      <c r="N4646" t="s">
        <v>21154</v>
      </c>
      <c r="P4646" t="b">
        <v>0</v>
      </c>
    </row>
    <row r="4647" spans="1:16" x14ac:dyDescent="0.25">
      <c r="A4647" s="1">
        <v>2209</v>
      </c>
      <c r="B4647" t="s">
        <v>969</v>
      </c>
      <c r="C4647" t="s">
        <v>1459</v>
      </c>
      <c r="D4647" t="s">
        <v>1469</v>
      </c>
      <c r="E4647" t="s">
        <v>3405</v>
      </c>
      <c r="F4647" t="s">
        <v>13038</v>
      </c>
      <c r="G4647" t="s">
        <v>3405</v>
      </c>
      <c r="H4647" t="s">
        <v>183</v>
      </c>
      <c r="I4647">
        <v>1</v>
      </c>
      <c r="J4647">
        <v>315330</v>
      </c>
      <c r="K4647">
        <v>0</v>
      </c>
      <c r="L4647" t="s">
        <v>1459</v>
      </c>
      <c r="M4647" t="s">
        <v>21149</v>
      </c>
      <c r="N4647" t="s">
        <v>21154</v>
      </c>
      <c r="P4647" t="b">
        <v>0</v>
      </c>
    </row>
    <row r="4648" spans="1:16" x14ac:dyDescent="0.25">
      <c r="A4648" s="1">
        <v>2972</v>
      </c>
      <c r="B4648" t="s">
        <v>1015</v>
      </c>
      <c r="C4648" t="s">
        <v>1459</v>
      </c>
      <c r="D4648" t="s">
        <v>1469</v>
      </c>
      <c r="E4648" t="s">
        <v>4029</v>
      </c>
      <c r="F4648" t="s">
        <v>13752</v>
      </c>
      <c r="G4648" t="s">
        <v>4029</v>
      </c>
      <c r="H4648" t="s">
        <v>243</v>
      </c>
      <c r="I4648">
        <f t="shared" ref="I4648:I4697" si="73">K4648</f>
        <v>1</v>
      </c>
      <c r="J4648">
        <v>50761</v>
      </c>
      <c r="K4648">
        <v>1</v>
      </c>
      <c r="L4648" t="s">
        <v>1459</v>
      </c>
      <c r="M4648" t="s">
        <v>21149</v>
      </c>
      <c r="N4648" t="s">
        <v>21154</v>
      </c>
      <c r="P4648" t="b">
        <v>1</v>
      </c>
    </row>
    <row r="4649" spans="1:16" x14ac:dyDescent="0.25">
      <c r="A4649" s="1">
        <v>5083</v>
      </c>
      <c r="B4649" t="s">
        <v>1163</v>
      </c>
      <c r="C4649" t="s">
        <v>1459</v>
      </c>
      <c r="D4649" t="s">
        <v>1469</v>
      </c>
      <c r="E4649" t="s">
        <v>5874</v>
      </c>
      <c r="F4649" t="s">
        <v>15786</v>
      </c>
      <c r="G4649" t="s">
        <v>5874</v>
      </c>
      <c r="H4649" t="s">
        <v>400</v>
      </c>
      <c r="I4649">
        <f t="shared" si="73"/>
        <v>1</v>
      </c>
      <c r="J4649">
        <v>274880</v>
      </c>
      <c r="K4649">
        <v>1</v>
      </c>
      <c r="L4649" t="s">
        <v>1459</v>
      </c>
      <c r="M4649" t="s">
        <v>21149</v>
      </c>
      <c r="N4649" t="s">
        <v>21154</v>
      </c>
      <c r="P4649" t="b">
        <v>1</v>
      </c>
    </row>
    <row r="4650" spans="1:16" x14ac:dyDescent="0.25">
      <c r="A4650" s="1">
        <v>2614</v>
      </c>
      <c r="B4650" t="s">
        <v>993</v>
      </c>
      <c r="C4650" t="s">
        <v>1459</v>
      </c>
      <c r="D4650" t="s">
        <v>1469</v>
      </c>
      <c r="E4650" t="s">
        <v>3729</v>
      </c>
      <c r="F4650" t="s">
        <v>13410</v>
      </c>
      <c r="G4650" t="s">
        <v>3729</v>
      </c>
      <c r="H4650" t="s">
        <v>212</v>
      </c>
      <c r="I4650">
        <v>1</v>
      </c>
      <c r="J4650">
        <v>78000</v>
      </c>
      <c r="K4650">
        <v>0</v>
      </c>
      <c r="L4650" t="s">
        <v>1459</v>
      </c>
      <c r="M4650" t="s">
        <v>21149</v>
      </c>
      <c r="N4650" t="s">
        <v>21154</v>
      </c>
      <c r="P4650" t="b">
        <v>0</v>
      </c>
    </row>
    <row r="4651" spans="1:16" x14ac:dyDescent="0.25">
      <c r="A4651" s="1">
        <v>6083</v>
      </c>
      <c r="B4651" t="s">
        <v>1265</v>
      </c>
      <c r="C4651" t="s">
        <v>1459</v>
      </c>
      <c r="D4651" t="s">
        <v>1469</v>
      </c>
      <c r="E4651" t="s">
        <v>6757</v>
      </c>
      <c r="F4651" t="s">
        <v>16734</v>
      </c>
      <c r="G4651" t="s">
        <v>6757</v>
      </c>
      <c r="H4651" t="s">
        <v>497</v>
      </c>
      <c r="I4651">
        <v>1</v>
      </c>
      <c r="J4651">
        <v>155140</v>
      </c>
      <c r="K4651">
        <v>0</v>
      </c>
      <c r="L4651" t="s">
        <v>1459</v>
      </c>
      <c r="M4651" t="s">
        <v>21149</v>
      </c>
      <c r="N4651" t="s">
        <v>21154</v>
      </c>
      <c r="P4651" t="b">
        <v>0</v>
      </c>
    </row>
    <row r="4652" spans="1:16" x14ac:dyDescent="0.25">
      <c r="A4652" s="1">
        <v>7197</v>
      </c>
      <c r="B4652" t="s">
        <v>1392</v>
      </c>
      <c r="C4652" t="s">
        <v>1459</v>
      </c>
      <c r="D4652" t="s">
        <v>1469</v>
      </c>
      <c r="E4652" t="s">
        <v>7744</v>
      </c>
      <c r="F4652" t="s">
        <v>17790</v>
      </c>
      <c r="G4652" t="s">
        <v>7744</v>
      </c>
      <c r="H4652" t="s">
        <v>601</v>
      </c>
      <c r="I4652">
        <f t="shared" si="73"/>
        <v>1</v>
      </c>
      <c r="J4652">
        <v>66000</v>
      </c>
      <c r="K4652">
        <v>1</v>
      </c>
      <c r="L4652" t="s">
        <v>1459</v>
      </c>
      <c r="M4652" t="s">
        <v>21149</v>
      </c>
      <c r="N4652" t="s">
        <v>21154</v>
      </c>
      <c r="P4652" t="b">
        <v>1</v>
      </c>
    </row>
    <row r="4653" spans="1:16" x14ac:dyDescent="0.25">
      <c r="A4653" s="1">
        <v>7000</v>
      </c>
      <c r="B4653" t="s">
        <v>1359</v>
      </c>
      <c r="C4653" t="s">
        <v>1459</v>
      </c>
      <c r="D4653" t="s">
        <v>1469</v>
      </c>
      <c r="E4653" t="s">
        <v>7558</v>
      </c>
      <c r="F4653" t="s">
        <v>17593</v>
      </c>
      <c r="G4653" t="s">
        <v>7558</v>
      </c>
      <c r="H4653" t="s">
        <v>578</v>
      </c>
      <c r="I4653">
        <f t="shared" si="73"/>
        <v>1</v>
      </c>
      <c r="J4653">
        <v>54500</v>
      </c>
      <c r="K4653">
        <v>1</v>
      </c>
      <c r="L4653" t="s">
        <v>1459</v>
      </c>
      <c r="M4653" t="s">
        <v>21149</v>
      </c>
      <c r="N4653" t="s">
        <v>21154</v>
      </c>
      <c r="P4653" t="b">
        <v>1</v>
      </c>
    </row>
    <row r="4654" spans="1:16" x14ac:dyDescent="0.25">
      <c r="A4654" s="1">
        <v>7808</v>
      </c>
      <c r="B4654" t="s">
        <v>1448</v>
      </c>
      <c r="C4654" t="s">
        <v>1459</v>
      </c>
      <c r="D4654" t="s">
        <v>1469</v>
      </c>
      <c r="E4654" t="s">
        <v>8302</v>
      </c>
      <c r="F4654" t="s">
        <v>18389</v>
      </c>
      <c r="G4654" t="s">
        <v>8302</v>
      </c>
      <c r="H4654" t="s">
        <v>660</v>
      </c>
      <c r="I4654">
        <v>1</v>
      </c>
      <c r="J4654">
        <v>57149</v>
      </c>
      <c r="K4654">
        <v>0</v>
      </c>
      <c r="L4654" t="s">
        <v>1459</v>
      </c>
      <c r="M4654" t="s">
        <v>21149</v>
      </c>
      <c r="N4654" t="s">
        <v>21154</v>
      </c>
      <c r="P4654" t="b">
        <v>0</v>
      </c>
    </row>
    <row r="4655" spans="1:16" x14ac:dyDescent="0.25">
      <c r="A4655" s="1">
        <v>7804</v>
      </c>
      <c r="B4655" t="s">
        <v>1448</v>
      </c>
      <c r="C4655" t="s">
        <v>1459</v>
      </c>
      <c r="D4655" t="s">
        <v>1469</v>
      </c>
      <c r="E4655" t="s">
        <v>8299</v>
      </c>
      <c r="F4655" t="s">
        <v>18385</v>
      </c>
      <c r="G4655" t="s">
        <v>8299</v>
      </c>
      <c r="H4655" t="s">
        <v>660</v>
      </c>
      <c r="I4655">
        <v>1</v>
      </c>
      <c r="J4655">
        <v>50904</v>
      </c>
      <c r="K4655">
        <v>0</v>
      </c>
      <c r="L4655" t="s">
        <v>1459</v>
      </c>
      <c r="M4655" t="s">
        <v>21149</v>
      </c>
      <c r="N4655" t="s">
        <v>21154</v>
      </c>
      <c r="P4655" t="b">
        <v>0</v>
      </c>
    </row>
    <row r="4656" spans="1:16" x14ac:dyDescent="0.25">
      <c r="A4656" s="1">
        <v>7367</v>
      </c>
      <c r="B4656" t="s">
        <v>1413</v>
      </c>
      <c r="C4656" t="s">
        <v>1459</v>
      </c>
      <c r="D4656" t="s">
        <v>1469</v>
      </c>
      <c r="E4656" t="s">
        <v>7898</v>
      </c>
      <c r="F4656" t="s">
        <v>17955</v>
      </c>
      <c r="G4656" t="s">
        <v>7898</v>
      </c>
      <c r="H4656" t="s">
        <v>622</v>
      </c>
      <c r="I4656">
        <v>1</v>
      </c>
      <c r="J4656">
        <v>109719</v>
      </c>
      <c r="K4656">
        <v>0</v>
      </c>
      <c r="L4656" t="s">
        <v>1459</v>
      </c>
      <c r="M4656" t="s">
        <v>21149</v>
      </c>
      <c r="N4656" t="s">
        <v>21154</v>
      </c>
      <c r="P4656" t="b">
        <v>0</v>
      </c>
    </row>
    <row r="4657" spans="1:16" x14ac:dyDescent="0.25">
      <c r="A4657" s="1">
        <v>7370</v>
      </c>
      <c r="B4657" t="s">
        <v>1413</v>
      </c>
      <c r="C4657" t="s">
        <v>1459</v>
      </c>
      <c r="D4657" t="s">
        <v>1469</v>
      </c>
      <c r="E4657" t="s">
        <v>7901</v>
      </c>
      <c r="F4657" t="s">
        <v>17958</v>
      </c>
      <c r="G4657" t="s">
        <v>7901</v>
      </c>
      <c r="H4657" t="s">
        <v>622</v>
      </c>
      <c r="I4657">
        <v>1</v>
      </c>
      <c r="J4657">
        <v>131881</v>
      </c>
      <c r="K4657">
        <v>0</v>
      </c>
      <c r="L4657" t="s">
        <v>1459</v>
      </c>
      <c r="M4657" t="s">
        <v>21149</v>
      </c>
      <c r="N4657" t="s">
        <v>21154</v>
      </c>
      <c r="P4657" t="b">
        <v>0</v>
      </c>
    </row>
    <row r="4658" spans="1:16" x14ac:dyDescent="0.25">
      <c r="A4658" s="1">
        <v>7445</v>
      </c>
      <c r="B4658" t="s">
        <v>1420</v>
      </c>
      <c r="C4658" t="s">
        <v>1459</v>
      </c>
      <c r="D4658" t="s">
        <v>1469</v>
      </c>
      <c r="E4658" t="s">
        <v>7973</v>
      </c>
      <c r="F4658" t="s">
        <v>18033</v>
      </c>
      <c r="G4658" t="s">
        <v>7973</v>
      </c>
      <c r="H4658" t="s">
        <v>630</v>
      </c>
      <c r="I4658">
        <v>1</v>
      </c>
      <c r="J4658">
        <v>152902</v>
      </c>
      <c r="K4658">
        <v>0</v>
      </c>
      <c r="L4658" t="s">
        <v>1459</v>
      </c>
      <c r="M4658" t="s">
        <v>21149</v>
      </c>
      <c r="N4658" t="s">
        <v>21154</v>
      </c>
      <c r="P4658" t="b">
        <v>0</v>
      </c>
    </row>
    <row r="4659" spans="1:16" x14ac:dyDescent="0.25">
      <c r="A4659" s="1">
        <v>7440</v>
      </c>
      <c r="B4659" t="s">
        <v>1420</v>
      </c>
      <c r="C4659" t="s">
        <v>1459</v>
      </c>
      <c r="D4659" t="s">
        <v>1469</v>
      </c>
      <c r="E4659" t="s">
        <v>7968</v>
      </c>
      <c r="F4659" t="s">
        <v>18028</v>
      </c>
      <c r="G4659" t="s">
        <v>7968</v>
      </c>
      <c r="H4659" t="s">
        <v>630</v>
      </c>
      <c r="I4659">
        <v>1</v>
      </c>
      <c r="J4659">
        <v>157887</v>
      </c>
      <c r="K4659">
        <v>0</v>
      </c>
      <c r="L4659" t="s">
        <v>21144</v>
      </c>
      <c r="M4659" t="s">
        <v>21149</v>
      </c>
      <c r="N4659" t="s">
        <v>21154</v>
      </c>
      <c r="P4659" t="b">
        <v>0</v>
      </c>
    </row>
    <row r="4660" spans="1:16" x14ac:dyDescent="0.25">
      <c r="A4660" s="1">
        <v>2200</v>
      </c>
      <c r="B4660" t="s">
        <v>969</v>
      </c>
      <c r="C4660" t="s">
        <v>1459</v>
      </c>
      <c r="D4660" t="s">
        <v>1469</v>
      </c>
      <c r="E4660" t="s">
        <v>3396</v>
      </c>
      <c r="F4660" t="s">
        <v>13029</v>
      </c>
      <c r="G4660" t="s">
        <v>3396</v>
      </c>
      <c r="H4660" t="s">
        <v>183</v>
      </c>
      <c r="I4660">
        <v>1</v>
      </c>
      <c r="J4660">
        <v>277415</v>
      </c>
      <c r="K4660">
        <v>0</v>
      </c>
      <c r="L4660" t="s">
        <v>1459</v>
      </c>
      <c r="M4660" t="s">
        <v>21149</v>
      </c>
      <c r="N4660" t="s">
        <v>21154</v>
      </c>
      <c r="P4660" t="b">
        <v>0</v>
      </c>
    </row>
    <row r="4661" spans="1:16" x14ac:dyDescent="0.25">
      <c r="A4661" s="1">
        <v>2201</v>
      </c>
      <c r="B4661" t="s">
        <v>969</v>
      </c>
      <c r="C4661" t="s">
        <v>1459</v>
      </c>
      <c r="D4661" t="s">
        <v>1469</v>
      </c>
      <c r="E4661" t="s">
        <v>3397</v>
      </c>
      <c r="F4661" t="s">
        <v>13030</v>
      </c>
      <c r="G4661" t="s">
        <v>3397</v>
      </c>
      <c r="H4661" t="s">
        <v>183</v>
      </c>
      <c r="I4661">
        <f t="shared" si="73"/>
        <v>1</v>
      </c>
      <c r="J4661">
        <v>317500</v>
      </c>
      <c r="K4661">
        <v>1</v>
      </c>
      <c r="L4661" t="s">
        <v>1459</v>
      </c>
      <c r="M4661" t="s">
        <v>21149</v>
      </c>
      <c r="N4661" t="s">
        <v>21154</v>
      </c>
      <c r="P4661" t="b">
        <v>1</v>
      </c>
    </row>
    <row r="4662" spans="1:16" x14ac:dyDescent="0.25">
      <c r="A4662" s="1">
        <v>7356</v>
      </c>
      <c r="B4662" t="s">
        <v>617</v>
      </c>
      <c r="C4662" t="s">
        <v>1459</v>
      </c>
      <c r="D4662" t="s">
        <v>1469</v>
      </c>
      <c r="E4662" t="s">
        <v>7890</v>
      </c>
      <c r="F4662" t="s">
        <v>17944</v>
      </c>
      <c r="G4662" t="s">
        <v>7890</v>
      </c>
      <c r="H4662" t="s">
        <v>618</v>
      </c>
      <c r="I4662">
        <v>1</v>
      </c>
      <c r="J4662">
        <v>130300</v>
      </c>
      <c r="K4662">
        <v>0</v>
      </c>
      <c r="L4662" t="s">
        <v>1459</v>
      </c>
      <c r="M4662" t="s">
        <v>21149</v>
      </c>
      <c r="N4662" t="s">
        <v>21154</v>
      </c>
      <c r="P4662" t="b">
        <v>0</v>
      </c>
    </row>
    <row r="4663" spans="1:16" x14ac:dyDescent="0.25">
      <c r="A4663" s="1">
        <v>7351</v>
      </c>
      <c r="B4663" t="s">
        <v>617</v>
      </c>
      <c r="C4663" t="s">
        <v>1459</v>
      </c>
      <c r="D4663" t="s">
        <v>1469</v>
      </c>
      <c r="E4663" t="s">
        <v>7885</v>
      </c>
      <c r="F4663" t="s">
        <v>17939</v>
      </c>
      <c r="G4663" t="s">
        <v>7885</v>
      </c>
      <c r="H4663" t="s">
        <v>618</v>
      </c>
      <c r="I4663">
        <f t="shared" si="73"/>
        <v>1</v>
      </c>
      <c r="J4663">
        <v>120590</v>
      </c>
      <c r="K4663">
        <v>1</v>
      </c>
      <c r="L4663" t="s">
        <v>1459</v>
      </c>
      <c r="M4663" t="s">
        <v>21149</v>
      </c>
      <c r="N4663" t="s">
        <v>21154</v>
      </c>
      <c r="P4663" t="b">
        <v>1</v>
      </c>
    </row>
    <row r="4664" spans="1:16" x14ac:dyDescent="0.25">
      <c r="A4664" s="1">
        <v>4090</v>
      </c>
      <c r="B4664" t="s">
        <v>1092</v>
      </c>
      <c r="C4664" t="s">
        <v>1459</v>
      </c>
      <c r="D4664" t="s">
        <v>1469</v>
      </c>
      <c r="E4664" t="s">
        <v>5006</v>
      </c>
      <c r="F4664" t="s">
        <v>14823</v>
      </c>
      <c r="G4664" t="s">
        <v>5006</v>
      </c>
      <c r="H4664" t="s">
        <v>193</v>
      </c>
      <c r="I4664">
        <v>1</v>
      </c>
      <c r="J4664">
        <v>76110</v>
      </c>
      <c r="K4664">
        <v>0</v>
      </c>
      <c r="L4664" t="s">
        <v>1459</v>
      </c>
      <c r="M4664" t="s">
        <v>21149</v>
      </c>
      <c r="N4664" t="s">
        <v>21154</v>
      </c>
      <c r="P4664" t="b">
        <v>0</v>
      </c>
    </row>
    <row r="4665" spans="1:16" x14ac:dyDescent="0.25">
      <c r="A4665" s="1">
        <v>4124</v>
      </c>
      <c r="B4665" t="s">
        <v>1092</v>
      </c>
      <c r="C4665" t="s">
        <v>1459</v>
      </c>
      <c r="D4665" t="s">
        <v>1469</v>
      </c>
      <c r="E4665" t="s">
        <v>5006</v>
      </c>
      <c r="F4665" t="s">
        <v>14857</v>
      </c>
      <c r="G4665" t="s">
        <v>5006</v>
      </c>
      <c r="H4665" t="s">
        <v>193</v>
      </c>
      <c r="I4665">
        <v>1</v>
      </c>
      <c r="J4665">
        <v>76110</v>
      </c>
      <c r="K4665">
        <v>0</v>
      </c>
      <c r="L4665" t="s">
        <v>1459</v>
      </c>
      <c r="M4665" t="s">
        <v>21149</v>
      </c>
      <c r="N4665" t="s">
        <v>21154</v>
      </c>
      <c r="P4665" t="b">
        <v>0</v>
      </c>
    </row>
    <row r="4666" spans="1:16" x14ac:dyDescent="0.25">
      <c r="A4666" s="1">
        <v>6536</v>
      </c>
      <c r="B4666" t="s">
        <v>1300</v>
      </c>
      <c r="C4666" t="s">
        <v>1459</v>
      </c>
      <c r="D4666" t="s">
        <v>1469</v>
      </c>
      <c r="E4666" t="s">
        <v>7152</v>
      </c>
      <c r="F4666" t="s">
        <v>17159</v>
      </c>
      <c r="G4666" t="s">
        <v>7152</v>
      </c>
      <c r="H4666" t="s">
        <v>401</v>
      </c>
      <c r="I4666">
        <v>1</v>
      </c>
      <c r="J4666">
        <v>121775</v>
      </c>
      <c r="K4666">
        <v>0</v>
      </c>
      <c r="L4666" t="s">
        <v>1459</v>
      </c>
      <c r="M4666" t="s">
        <v>21149</v>
      </c>
      <c r="N4666" t="s">
        <v>21154</v>
      </c>
      <c r="P4666" t="b">
        <v>0</v>
      </c>
    </row>
    <row r="4667" spans="1:16" x14ac:dyDescent="0.25">
      <c r="A4667" s="1">
        <v>6081</v>
      </c>
      <c r="B4667" t="s">
        <v>1265</v>
      </c>
      <c r="C4667" t="s">
        <v>1459</v>
      </c>
      <c r="D4667" t="s">
        <v>1469</v>
      </c>
      <c r="E4667" t="s">
        <v>6755</v>
      </c>
      <c r="F4667" t="s">
        <v>16732</v>
      </c>
      <c r="G4667" t="s">
        <v>6755</v>
      </c>
      <c r="H4667" t="s">
        <v>497</v>
      </c>
      <c r="I4667">
        <v>1</v>
      </c>
      <c r="J4667">
        <v>145115</v>
      </c>
      <c r="K4667">
        <v>0</v>
      </c>
      <c r="L4667" t="s">
        <v>1459</v>
      </c>
      <c r="M4667" t="s">
        <v>21149</v>
      </c>
      <c r="N4667" t="s">
        <v>21154</v>
      </c>
      <c r="P4667" t="b">
        <v>0</v>
      </c>
    </row>
    <row r="4668" spans="1:16" x14ac:dyDescent="0.25">
      <c r="A4668" s="1">
        <v>7318</v>
      </c>
      <c r="B4668" t="s">
        <v>1407</v>
      </c>
      <c r="C4668" t="s">
        <v>1459</v>
      </c>
      <c r="D4668" t="s">
        <v>1469</v>
      </c>
      <c r="E4668" t="s">
        <v>7852</v>
      </c>
      <c r="F4668" t="s">
        <v>17906</v>
      </c>
      <c r="G4668" t="s">
        <v>7852</v>
      </c>
      <c r="H4668" t="s">
        <v>613</v>
      </c>
      <c r="I4668">
        <f t="shared" si="73"/>
        <v>1</v>
      </c>
      <c r="J4668">
        <v>101848</v>
      </c>
      <c r="K4668">
        <v>1</v>
      </c>
      <c r="L4668" t="s">
        <v>1459</v>
      </c>
      <c r="M4668" t="s">
        <v>21149</v>
      </c>
      <c r="N4668" t="s">
        <v>21154</v>
      </c>
      <c r="P4668" t="b">
        <v>1</v>
      </c>
    </row>
    <row r="4669" spans="1:16" x14ac:dyDescent="0.25">
      <c r="A4669" s="1">
        <v>2609</v>
      </c>
      <c r="B4669" t="s">
        <v>993</v>
      </c>
      <c r="C4669" t="s">
        <v>1459</v>
      </c>
      <c r="D4669" t="s">
        <v>1469</v>
      </c>
      <c r="E4669" t="s">
        <v>3724</v>
      </c>
      <c r="F4669" t="s">
        <v>13405</v>
      </c>
      <c r="G4669" t="s">
        <v>3724</v>
      </c>
      <c r="H4669" t="s">
        <v>212</v>
      </c>
      <c r="I4669">
        <f t="shared" si="73"/>
        <v>1</v>
      </c>
      <c r="J4669">
        <v>67616</v>
      </c>
      <c r="K4669">
        <v>1</v>
      </c>
      <c r="L4669" t="s">
        <v>1459</v>
      </c>
      <c r="M4669" t="s">
        <v>21149</v>
      </c>
      <c r="N4669" t="s">
        <v>21154</v>
      </c>
      <c r="P4669" t="b">
        <v>1</v>
      </c>
    </row>
    <row r="4670" spans="1:16" x14ac:dyDescent="0.25">
      <c r="A4670" s="1">
        <v>6187</v>
      </c>
      <c r="B4670" t="s">
        <v>1277</v>
      </c>
      <c r="C4670" t="s">
        <v>1459</v>
      </c>
      <c r="D4670" t="s">
        <v>1469</v>
      </c>
      <c r="E4670" t="s">
        <v>6851</v>
      </c>
      <c r="F4670" t="s">
        <v>16836</v>
      </c>
      <c r="G4670" t="s">
        <v>6851</v>
      </c>
      <c r="H4670" t="s">
        <v>507</v>
      </c>
      <c r="I4670">
        <f t="shared" si="73"/>
        <v>1</v>
      </c>
      <c r="J4670">
        <v>63932</v>
      </c>
      <c r="K4670">
        <v>1</v>
      </c>
      <c r="L4670" t="s">
        <v>1459</v>
      </c>
      <c r="M4670" t="s">
        <v>21149</v>
      </c>
      <c r="N4670" t="s">
        <v>21154</v>
      </c>
      <c r="P4670" t="b">
        <v>1</v>
      </c>
    </row>
    <row r="4671" spans="1:16" x14ac:dyDescent="0.25">
      <c r="A4671" s="1">
        <v>2208</v>
      </c>
      <c r="B4671" t="s">
        <v>969</v>
      </c>
      <c r="C4671" t="s">
        <v>1459</v>
      </c>
      <c r="D4671" t="s">
        <v>1469</v>
      </c>
      <c r="E4671" t="s">
        <v>3404</v>
      </c>
      <c r="F4671" t="s">
        <v>13037</v>
      </c>
      <c r="G4671" t="s">
        <v>3404</v>
      </c>
      <c r="H4671" t="s">
        <v>183</v>
      </c>
      <c r="I4671">
        <v>1</v>
      </c>
      <c r="J4671">
        <v>217100</v>
      </c>
      <c r="K4671">
        <v>0</v>
      </c>
      <c r="L4671" t="s">
        <v>21142</v>
      </c>
      <c r="M4671" t="s">
        <v>21149</v>
      </c>
      <c r="N4671" t="s">
        <v>21154</v>
      </c>
      <c r="P4671" t="b">
        <v>0</v>
      </c>
    </row>
    <row r="4672" spans="1:16" x14ac:dyDescent="0.25">
      <c r="A4672" s="1">
        <v>2212</v>
      </c>
      <c r="B4672" t="s">
        <v>969</v>
      </c>
      <c r="C4672" t="s">
        <v>1459</v>
      </c>
      <c r="D4672" t="s">
        <v>1469</v>
      </c>
      <c r="E4672" t="s">
        <v>3407</v>
      </c>
      <c r="F4672" t="s">
        <v>13041</v>
      </c>
      <c r="G4672" t="s">
        <v>3407</v>
      </c>
      <c r="H4672" t="s">
        <v>183</v>
      </c>
      <c r="I4672">
        <v>1</v>
      </c>
      <c r="J4672">
        <v>300300</v>
      </c>
      <c r="K4672">
        <v>0</v>
      </c>
      <c r="L4672" t="s">
        <v>21142</v>
      </c>
      <c r="M4672" t="s">
        <v>21149</v>
      </c>
      <c r="N4672" t="s">
        <v>21154</v>
      </c>
      <c r="P4672" t="b">
        <v>0</v>
      </c>
    </row>
    <row r="4673" spans="1:16" x14ac:dyDescent="0.25">
      <c r="A4673" s="1">
        <v>2202</v>
      </c>
      <c r="B4673" t="s">
        <v>969</v>
      </c>
      <c r="C4673" t="s">
        <v>1459</v>
      </c>
      <c r="D4673" t="s">
        <v>1469</v>
      </c>
      <c r="E4673" t="s">
        <v>3398</v>
      </c>
      <c r="F4673" t="s">
        <v>13031</v>
      </c>
      <c r="G4673" t="s">
        <v>3398</v>
      </c>
      <c r="H4673" t="s">
        <v>183</v>
      </c>
      <c r="I4673">
        <f t="shared" si="73"/>
        <v>1</v>
      </c>
      <c r="J4673">
        <v>299300</v>
      </c>
      <c r="K4673">
        <v>1</v>
      </c>
      <c r="L4673" t="s">
        <v>1459</v>
      </c>
      <c r="M4673" t="s">
        <v>21149</v>
      </c>
      <c r="N4673" t="s">
        <v>21154</v>
      </c>
      <c r="P4673" t="b">
        <v>1</v>
      </c>
    </row>
    <row r="4674" spans="1:16" x14ac:dyDescent="0.25">
      <c r="A4674" s="1">
        <v>2214</v>
      </c>
      <c r="B4674" t="s">
        <v>969</v>
      </c>
      <c r="C4674" t="s">
        <v>1459</v>
      </c>
      <c r="D4674" t="s">
        <v>1469</v>
      </c>
      <c r="E4674" t="s">
        <v>3409</v>
      </c>
      <c r="F4674" t="s">
        <v>13043</v>
      </c>
      <c r="G4674" t="s">
        <v>3409</v>
      </c>
      <c r="H4674" t="s">
        <v>183</v>
      </c>
      <c r="I4674">
        <v>1</v>
      </c>
      <c r="J4674">
        <v>309310</v>
      </c>
      <c r="K4674">
        <v>0</v>
      </c>
      <c r="L4674" t="s">
        <v>1459</v>
      </c>
      <c r="M4674" t="s">
        <v>21149</v>
      </c>
      <c r="N4674" t="s">
        <v>21154</v>
      </c>
      <c r="P4674" t="b">
        <v>0</v>
      </c>
    </row>
    <row r="4675" spans="1:16" x14ac:dyDescent="0.25">
      <c r="A4675" s="1">
        <v>2210</v>
      </c>
      <c r="B4675" t="s">
        <v>969</v>
      </c>
      <c r="C4675" t="s">
        <v>1459</v>
      </c>
      <c r="D4675" t="s">
        <v>1469</v>
      </c>
      <c r="E4675" t="s">
        <v>3406</v>
      </c>
      <c r="F4675" t="s">
        <v>13039</v>
      </c>
      <c r="G4675" t="s">
        <v>3406</v>
      </c>
      <c r="H4675" t="s">
        <v>183</v>
      </c>
      <c r="I4675">
        <v>1</v>
      </c>
      <c r="J4675">
        <v>245355</v>
      </c>
      <c r="K4675">
        <v>0</v>
      </c>
      <c r="L4675" t="s">
        <v>1459</v>
      </c>
      <c r="M4675" t="s">
        <v>21149</v>
      </c>
      <c r="N4675" t="s">
        <v>21154</v>
      </c>
      <c r="P4675" t="b">
        <v>0</v>
      </c>
    </row>
    <row r="4676" spans="1:16" x14ac:dyDescent="0.25">
      <c r="A4676" s="1">
        <v>2205</v>
      </c>
      <c r="B4676" t="s">
        <v>969</v>
      </c>
      <c r="C4676" t="s">
        <v>1459</v>
      </c>
      <c r="D4676" t="s">
        <v>1469</v>
      </c>
      <c r="E4676" t="s">
        <v>3401</v>
      </c>
      <c r="F4676" t="s">
        <v>13034</v>
      </c>
      <c r="G4676" t="s">
        <v>3401</v>
      </c>
      <c r="H4676" t="s">
        <v>183</v>
      </c>
      <c r="I4676">
        <v>1</v>
      </c>
      <c r="J4676">
        <v>296700</v>
      </c>
      <c r="K4676">
        <v>0</v>
      </c>
      <c r="L4676" t="s">
        <v>1459</v>
      </c>
      <c r="M4676" t="s">
        <v>21149</v>
      </c>
      <c r="N4676" t="s">
        <v>21154</v>
      </c>
      <c r="P4676" t="b">
        <v>0</v>
      </c>
    </row>
    <row r="4677" spans="1:16" x14ac:dyDescent="0.25">
      <c r="A4677" s="1">
        <v>2217</v>
      </c>
      <c r="B4677" t="s">
        <v>969</v>
      </c>
      <c r="C4677" t="s">
        <v>1459</v>
      </c>
      <c r="D4677" t="s">
        <v>1469</v>
      </c>
      <c r="E4677" t="s">
        <v>3412</v>
      </c>
      <c r="F4677" t="s">
        <v>13046</v>
      </c>
      <c r="G4677" t="s">
        <v>3412</v>
      </c>
      <c r="H4677" t="s">
        <v>183</v>
      </c>
      <c r="I4677">
        <v>1</v>
      </c>
      <c r="J4677">
        <v>272341</v>
      </c>
      <c r="K4677">
        <v>0</v>
      </c>
      <c r="L4677" t="s">
        <v>1459</v>
      </c>
      <c r="M4677" t="s">
        <v>21149</v>
      </c>
      <c r="N4677" t="s">
        <v>21154</v>
      </c>
      <c r="P4677" t="b">
        <v>0</v>
      </c>
    </row>
    <row r="4678" spans="1:16" x14ac:dyDescent="0.25">
      <c r="A4678" s="1">
        <v>2218</v>
      </c>
      <c r="B4678" t="s">
        <v>969</v>
      </c>
      <c r="C4678" t="s">
        <v>1459</v>
      </c>
      <c r="D4678" t="s">
        <v>1469</v>
      </c>
      <c r="E4678" t="s">
        <v>3413</v>
      </c>
      <c r="F4678" t="s">
        <v>13047</v>
      </c>
      <c r="G4678" t="s">
        <v>3413</v>
      </c>
      <c r="H4678" t="s">
        <v>183</v>
      </c>
      <c r="I4678">
        <v>1</v>
      </c>
      <c r="J4678">
        <v>260080</v>
      </c>
      <c r="K4678">
        <v>0</v>
      </c>
      <c r="M4678" t="s">
        <v>21149</v>
      </c>
      <c r="N4678" t="s">
        <v>21154</v>
      </c>
      <c r="P4678" t="b">
        <v>0</v>
      </c>
    </row>
    <row r="4679" spans="1:16" x14ac:dyDescent="0.25">
      <c r="A4679" s="1">
        <v>2203</v>
      </c>
      <c r="B4679" t="s">
        <v>969</v>
      </c>
      <c r="C4679" t="s">
        <v>1459</v>
      </c>
      <c r="D4679" t="s">
        <v>1469</v>
      </c>
      <c r="E4679" t="s">
        <v>3399</v>
      </c>
      <c r="F4679" t="s">
        <v>13032</v>
      </c>
      <c r="G4679" t="s">
        <v>3399</v>
      </c>
      <c r="H4679" t="s">
        <v>183</v>
      </c>
      <c r="I4679">
        <f t="shared" si="73"/>
        <v>1</v>
      </c>
      <c r="J4679">
        <v>279000</v>
      </c>
      <c r="K4679">
        <v>1</v>
      </c>
      <c r="L4679" t="s">
        <v>1459</v>
      </c>
      <c r="M4679" t="s">
        <v>21149</v>
      </c>
      <c r="N4679" t="s">
        <v>21154</v>
      </c>
      <c r="P4679" t="b">
        <v>1</v>
      </c>
    </row>
    <row r="4680" spans="1:16" x14ac:dyDescent="0.25">
      <c r="A4680" s="1">
        <v>2199</v>
      </c>
      <c r="B4680" t="s">
        <v>969</v>
      </c>
      <c r="C4680" t="s">
        <v>1459</v>
      </c>
      <c r="D4680" t="s">
        <v>1469</v>
      </c>
      <c r="E4680" t="s">
        <v>3395</v>
      </c>
      <c r="F4680" t="s">
        <v>13028</v>
      </c>
      <c r="G4680" t="s">
        <v>3395</v>
      </c>
      <c r="H4680" t="s">
        <v>183</v>
      </c>
      <c r="I4680">
        <f t="shared" si="73"/>
        <v>1</v>
      </c>
      <c r="J4680">
        <v>278450</v>
      </c>
      <c r="K4680">
        <v>1</v>
      </c>
      <c r="L4680" t="s">
        <v>1459</v>
      </c>
      <c r="M4680" t="s">
        <v>21149</v>
      </c>
      <c r="N4680" t="s">
        <v>21154</v>
      </c>
      <c r="P4680" t="b">
        <v>1</v>
      </c>
    </row>
    <row r="4681" spans="1:16" x14ac:dyDescent="0.25">
      <c r="A4681" s="1">
        <v>2206</v>
      </c>
      <c r="B4681" t="s">
        <v>969</v>
      </c>
      <c r="C4681" t="s">
        <v>1459</v>
      </c>
      <c r="D4681" t="s">
        <v>1469</v>
      </c>
      <c r="E4681" t="s">
        <v>3402</v>
      </c>
      <c r="F4681" t="s">
        <v>13035</v>
      </c>
      <c r="G4681" t="s">
        <v>3402</v>
      </c>
      <c r="H4681" t="s">
        <v>183</v>
      </c>
      <c r="I4681">
        <f t="shared" si="73"/>
        <v>1</v>
      </c>
      <c r="J4681">
        <v>231090</v>
      </c>
      <c r="K4681">
        <v>1</v>
      </c>
      <c r="L4681" t="s">
        <v>1459</v>
      </c>
      <c r="M4681" t="s">
        <v>21149</v>
      </c>
      <c r="N4681" t="s">
        <v>21154</v>
      </c>
      <c r="P4681" t="b">
        <v>1</v>
      </c>
    </row>
    <row r="4682" spans="1:16" x14ac:dyDescent="0.25">
      <c r="A4682" s="1">
        <v>7353</v>
      </c>
      <c r="B4682" t="s">
        <v>969</v>
      </c>
      <c r="C4682" t="s">
        <v>1459</v>
      </c>
      <c r="D4682" t="s">
        <v>1469</v>
      </c>
      <c r="E4682" t="s">
        <v>7887</v>
      </c>
      <c r="F4682" t="s">
        <v>17941</v>
      </c>
      <c r="G4682" t="s">
        <v>7887</v>
      </c>
      <c r="H4682" t="s">
        <v>183</v>
      </c>
      <c r="I4682">
        <f t="shared" si="73"/>
        <v>1</v>
      </c>
      <c r="J4682">
        <v>194840</v>
      </c>
      <c r="K4682">
        <v>1</v>
      </c>
      <c r="L4682" t="s">
        <v>1459</v>
      </c>
      <c r="M4682" t="s">
        <v>21149</v>
      </c>
      <c r="N4682" t="s">
        <v>21154</v>
      </c>
      <c r="P4682" t="b">
        <v>1</v>
      </c>
    </row>
    <row r="4683" spans="1:16" x14ac:dyDescent="0.25">
      <c r="A4683" s="1">
        <v>7079</v>
      </c>
      <c r="B4683" t="s">
        <v>1371</v>
      </c>
      <c r="C4683" t="s">
        <v>1459</v>
      </c>
      <c r="D4683" t="s">
        <v>1469</v>
      </c>
      <c r="E4683" t="s">
        <v>7635</v>
      </c>
      <c r="F4683" t="s">
        <v>17672</v>
      </c>
      <c r="G4683" t="s">
        <v>7635</v>
      </c>
      <c r="H4683" s="25" t="s">
        <v>23547</v>
      </c>
      <c r="I4683">
        <v>1</v>
      </c>
      <c r="J4683">
        <v>339999</v>
      </c>
      <c r="K4683">
        <v>0</v>
      </c>
      <c r="L4683" t="s">
        <v>1459</v>
      </c>
      <c r="M4683" t="s">
        <v>21149</v>
      </c>
      <c r="N4683" t="s">
        <v>21154</v>
      </c>
      <c r="P4683" t="b">
        <v>0</v>
      </c>
    </row>
    <row r="4684" spans="1:16" x14ac:dyDescent="0.25">
      <c r="A4684" s="1">
        <v>5143</v>
      </c>
      <c r="B4684" t="s">
        <v>1167</v>
      </c>
      <c r="C4684" t="s">
        <v>1459</v>
      </c>
      <c r="D4684" t="s">
        <v>1469</v>
      </c>
      <c r="E4684" t="s">
        <v>5927</v>
      </c>
      <c r="F4684" t="s">
        <v>15846</v>
      </c>
      <c r="G4684" t="s">
        <v>5927</v>
      </c>
      <c r="H4684" t="s">
        <v>405</v>
      </c>
      <c r="I4684">
        <v>1</v>
      </c>
      <c r="J4684">
        <v>55814</v>
      </c>
      <c r="K4684">
        <v>0</v>
      </c>
      <c r="L4684" t="s">
        <v>1459</v>
      </c>
      <c r="M4684" t="s">
        <v>21149</v>
      </c>
      <c r="N4684" t="s">
        <v>21154</v>
      </c>
      <c r="P4684" t="b">
        <v>0</v>
      </c>
    </row>
    <row r="4685" spans="1:16" x14ac:dyDescent="0.25">
      <c r="A4685" s="1">
        <v>7428</v>
      </c>
      <c r="B4685" t="s">
        <v>1417</v>
      </c>
      <c r="C4685" t="s">
        <v>1459</v>
      </c>
      <c r="D4685" t="s">
        <v>1469</v>
      </c>
      <c r="E4685" t="s">
        <v>7956</v>
      </c>
      <c r="F4685" t="s">
        <v>18016</v>
      </c>
      <c r="G4685" t="s">
        <v>7956</v>
      </c>
      <c r="H4685" t="s">
        <v>627</v>
      </c>
      <c r="I4685">
        <v>1</v>
      </c>
      <c r="J4685">
        <v>49073</v>
      </c>
      <c r="K4685">
        <v>0</v>
      </c>
      <c r="L4685" t="s">
        <v>1459</v>
      </c>
      <c r="M4685" t="s">
        <v>21149</v>
      </c>
      <c r="N4685" t="s">
        <v>21154</v>
      </c>
      <c r="P4685" t="b">
        <v>0</v>
      </c>
    </row>
    <row r="4686" spans="1:16" x14ac:dyDescent="0.25">
      <c r="A4686" s="1">
        <v>1407</v>
      </c>
      <c r="B4686" t="s">
        <v>925</v>
      </c>
      <c r="C4686" t="s">
        <v>1459</v>
      </c>
      <c r="D4686" t="s">
        <v>1469</v>
      </c>
      <c r="E4686" t="s">
        <v>2722</v>
      </c>
      <c r="F4686" t="s">
        <v>12285</v>
      </c>
      <c r="G4686" t="s">
        <v>2722</v>
      </c>
      <c r="H4686" t="s">
        <v>126</v>
      </c>
      <c r="I4686">
        <v>1</v>
      </c>
      <c r="J4686">
        <v>55830</v>
      </c>
      <c r="K4686">
        <v>0</v>
      </c>
      <c r="L4686" t="s">
        <v>1459</v>
      </c>
      <c r="M4686" t="s">
        <v>21149</v>
      </c>
      <c r="N4686" t="s">
        <v>21154</v>
      </c>
      <c r="P4686" t="b">
        <v>0</v>
      </c>
    </row>
    <row r="4687" spans="1:16" x14ac:dyDescent="0.25">
      <c r="A4687" s="1">
        <v>2304</v>
      </c>
      <c r="B4687" t="s">
        <v>974</v>
      </c>
      <c r="C4687" t="s">
        <v>1459</v>
      </c>
      <c r="D4687" t="s">
        <v>1469</v>
      </c>
      <c r="E4687" t="s">
        <v>3480</v>
      </c>
      <c r="F4687" t="s">
        <v>13125</v>
      </c>
      <c r="G4687" t="s">
        <v>3480</v>
      </c>
      <c r="H4687" t="s">
        <v>192</v>
      </c>
      <c r="I4687">
        <f t="shared" si="73"/>
        <v>1</v>
      </c>
      <c r="J4687">
        <v>56864</v>
      </c>
      <c r="K4687">
        <v>1</v>
      </c>
      <c r="L4687" t="s">
        <v>1459</v>
      </c>
      <c r="M4687" t="s">
        <v>21149</v>
      </c>
      <c r="N4687" t="s">
        <v>21154</v>
      </c>
      <c r="P4687" t="b">
        <v>1</v>
      </c>
    </row>
    <row r="4688" spans="1:16" x14ac:dyDescent="0.25">
      <c r="A4688" s="1">
        <v>2989</v>
      </c>
      <c r="B4688" t="s">
        <v>1015</v>
      </c>
      <c r="C4688" t="s">
        <v>1459</v>
      </c>
      <c r="D4688" t="s">
        <v>1469</v>
      </c>
      <c r="E4688" t="s">
        <v>4044</v>
      </c>
      <c r="F4688" t="s">
        <v>13769</v>
      </c>
      <c r="G4688" t="s">
        <v>4044</v>
      </c>
      <c r="H4688" t="s">
        <v>243</v>
      </c>
      <c r="I4688">
        <v>1</v>
      </c>
      <c r="J4688">
        <v>51755</v>
      </c>
      <c r="K4688">
        <v>0</v>
      </c>
      <c r="L4688" t="s">
        <v>1459</v>
      </c>
      <c r="M4688" t="s">
        <v>21149</v>
      </c>
      <c r="N4688" t="s">
        <v>21154</v>
      </c>
      <c r="P4688" t="b">
        <v>0</v>
      </c>
    </row>
    <row r="4689" spans="1:16" x14ac:dyDescent="0.25">
      <c r="A4689" s="1">
        <v>7035</v>
      </c>
      <c r="B4689" t="s">
        <v>1366</v>
      </c>
      <c r="C4689" t="s">
        <v>1459</v>
      </c>
      <c r="D4689" t="s">
        <v>1469</v>
      </c>
      <c r="E4689" t="s">
        <v>7591</v>
      </c>
      <c r="F4689" t="s">
        <v>17628</v>
      </c>
      <c r="G4689" t="s">
        <v>7591</v>
      </c>
      <c r="H4689" t="s">
        <v>585</v>
      </c>
      <c r="I4689">
        <v>1</v>
      </c>
      <c r="J4689">
        <v>69919</v>
      </c>
      <c r="K4689">
        <v>0</v>
      </c>
      <c r="L4689" t="s">
        <v>1459</v>
      </c>
      <c r="M4689" t="s">
        <v>21149</v>
      </c>
      <c r="N4689" t="s">
        <v>21154</v>
      </c>
      <c r="P4689" t="b">
        <v>0</v>
      </c>
    </row>
    <row r="4690" spans="1:16" x14ac:dyDescent="0.25">
      <c r="A4690" s="1">
        <v>4351</v>
      </c>
      <c r="B4690" t="s">
        <v>1110</v>
      </c>
      <c r="C4690" t="s">
        <v>1459</v>
      </c>
      <c r="D4690" t="s">
        <v>1469</v>
      </c>
      <c r="E4690" t="s">
        <v>5226</v>
      </c>
      <c r="F4690" t="s">
        <v>15081</v>
      </c>
      <c r="G4690" t="s">
        <v>5226</v>
      </c>
      <c r="H4690" t="s">
        <v>96</v>
      </c>
      <c r="I4690">
        <v>1</v>
      </c>
      <c r="J4690">
        <v>81691</v>
      </c>
      <c r="K4690">
        <v>0</v>
      </c>
      <c r="L4690" t="s">
        <v>1459</v>
      </c>
      <c r="M4690" t="s">
        <v>21149</v>
      </c>
      <c r="N4690" t="s">
        <v>21154</v>
      </c>
      <c r="P4690" t="b">
        <v>0</v>
      </c>
    </row>
    <row r="4691" spans="1:16" x14ac:dyDescent="0.25">
      <c r="A4691" s="1">
        <v>883</v>
      </c>
      <c r="B4691" t="s">
        <v>905</v>
      </c>
      <c r="C4691" t="s">
        <v>1459</v>
      </c>
      <c r="D4691" t="s">
        <v>1469</v>
      </c>
      <c r="E4691" t="s">
        <v>2258</v>
      </c>
      <c r="F4691" t="s">
        <v>11766</v>
      </c>
      <c r="G4691" t="s">
        <v>2258</v>
      </c>
      <c r="H4691" t="s">
        <v>96</v>
      </c>
      <c r="I4691">
        <f t="shared" si="73"/>
        <v>1</v>
      </c>
      <c r="J4691">
        <v>71338</v>
      </c>
      <c r="K4691">
        <v>1</v>
      </c>
      <c r="L4691" t="s">
        <v>1459</v>
      </c>
      <c r="M4691" t="s">
        <v>21149</v>
      </c>
      <c r="N4691" t="s">
        <v>21154</v>
      </c>
      <c r="P4691" t="b">
        <v>1</v>
      </c>
    </row>
    <row r="4692" spans="1:16" x14ac:dyDescent="0.25">
      <c r="A4692" s="1">
        <v>7406</v>
      </c>
      <c r="B4692" t="s">
        <v>1413</v>
      </c>
      <c r="C4692" t="s">
        <v>1459</v>
      </c>
      <c r="D4692" t="s">
        <v>1469</v>
      </c>
      <c r="E4692" t="s">
        <v>7935</v>
      </c>
      <c r="F4692" t="s">
        <v>17994</v>
      </c>
      <c r="G4692" t="s">
        <v>7935</v>
      </c>
      <c r="H4692" t="s">
        <v>622</v>
      </c>
      <c r="I4692">
        <v>1</v>
      </c>
      <c r="J4692">
        <v>125509</v>
      </c>
      <c r="K4692">
        <v>0</v>
      </c>
      <c r="L4692" t="s">
        <v>1459</v>
      </c>
      <c r="M4692" t="s">
        <v>21149</v>
      </c>
      <c r="N4692" t="s">
        <v>21154</v>
      </c>
      <c r="P4692" t="b">
        <v>0</v>
      </c>
    </row>
    <row r="4693" spans="1:16" x14ac:dyDescent="0.25">
      <c r="A4693" s="1">
        <v>4586</v>
      </c>
      <c r="B4693" t="s">
        <v>1124</v>
      </c>
      <c r="C4693" t="s">
        <v>1459</v>
      </c>
      <c r="D4693" t="s">
        <v>1469</v>
      </c>
      <c r="E4693" t="s">
        <v>5434</v>
      </c>
      <c r="F4693" t="s">
        <v>15316</v>
      </c>
      <c r="G4693" t="s">
        <v>5434</v>
      </c>
      <c r="H4693" t="s">
        <v>361</v>
      </c>
      <c r="I4693">
        <v>1</v>
      </c>
      <c r="J4693">
        <v>129894</v>
      </c>
      <c r="K4693">
        <v>0</v>
      </c>
      <c r="L4693" t="s">
        <v>1459</v>
      </c>
      <c r="M4693" t="s">
        <v>21149</v>
      </c>
      <c r="N4693" t="s">
        <v>21154</v>
      </c>
      <c r="P4693" t="b">
        <v>0</v>
      </c>
    </row>
    <row r="4694" spans="1:16" x14ac:dyDescent="0.25">
      <c r="A4694" s="1">
        <v>2412</v>
      </c>
      <c r="B4694" t="s">
        <v>980</v>
      </c>
      <c r="C4694" t="s">
        <v>1459</v>
      </c>
      <c r="D4694" t="s">
        <v>1469</v>
      </c>
      <c r="E4694" t="s">
        <v>3567</v>
      </c>
      <c r="F4694" t="s">
        <v>13225</v>
      </c>
      <c r="G4694" t="s">
        <v>3567</v>
      </c>
      <c r="H4694" t="s">
        <v>199</v>
      </c>
      <c r="I4694">
        <v>1</v>
      </c>
      <c r="J4694">
        <v>123032</v>
      </c>
      <c r="K4694">
        <v>0</v>
      </c>
      <c r="L4694" t="s">
        <v>1459</v>
      </c>
      <c r="M4694" t="s">
        <v>21149</v>
      </c>
      <c r="N4694" t="s">
        <v>21154</v>
      </c>
      <c r="P4694" t="b">
        <v>0</v>
      </c>
    </row>
    <row r="4695" spans="1:16" x14ac:dyDescent="0.25">
      <c r="A4695" s="1">
        <v>2424</v>
      </c>
      <c r="B4695" t="s">
        <v>980</v>
      </c>
      <c r="C4695" t="s">
        <v>1459</v>
      </c>
      <c r="D4695" t="s">
        <v>1469</v>
      </c>
      <c r="E4695" t="s">
        <v>3567</v>
      </c>
      <c r="F4695" t="s">
        <v>13237</v>
      </c>
      <c r="G4695" t="s">
        <v>3567</v>
      </c>
      <c r="H4695" t="s">
        <v>199</v>
      </c>
      <c r="I4695">
        <v>1</v>
      </c>
      <c r="J4695">
        <v>123032</v>
      </c>
      <c r="K4695">
        <v>0</v>
      </c>
      <c r="L4695" t="s">
        <v>1459</v>
      </c>
      <c r="M4695" t="s">
        <v>21149</v>
      </c>
      <c r="N4695" t="s">
        <v>21154</v>
      </c>
      <c r="P4695" t="b">
        <v>0</v>
      </c>
    </row>
    <row r="4696" spans="1:16" x14ac:dyDescent="0.25">
      <c r="A4696" s="1">
        <v>5098</v>
      </c>
      <c r="B4696" t="s">
        <v>1163</v>
      </c>
      <c r="C4696" t="s">
        <v>1459</v>
      </c>
      <c r="D4696" t="s">
        <v>1469</v>
      </c>
      <c r="E4696" t="s">
        <v>5886</v>
      </c>
      <c r="F4696" t="s">
        <v>15801</v>
      </c>
      <c r="G4696" t="s">
        <v>5886</v>
      </c>
      <c r="H4696" t="s">
        <v>400</v>
      </c>
      <c r="I4696">
        <v>1</v>
      </c>
      <c r="J4696">
        <v>144101</v>
      </c>
      <c r="K4696">
        <v>0</v>
      </c>
      <c r="L4696" t="s">
        <v>1459</v>
      </c>
      <c r="M4696" t="s">
        <v>21149</v>
      </c>
      <c r="N4696" t="s">
        <v>21154</v>
      </c>
      <c r="P4696" t="b">
        <v>0</v>
      </c>
    </row>
    <row r="4697" spans="1:16" x14ac:dyDescent="0.25">
      <c r="A4697" s="1">
        <v>7802</v>
      </c>
      <c r="B4697" t="s">
        <v>1448</v>
      </c>
      <c r="C4697" t="s">
        <v>1459</v>
      </c>
      <c r="D4697" t="s">
        <v>1469</v>
      </c>
      <c r="E4697" t="s">
        <v>8297</v>
      </c>
      <c r="F4697" t="s">
        <v>18383</v>
      </c>
      <c r="G4697" t="s">
        <v>8297</v>
      </c>
      <c r="H4697" t="s">
        <v>660</v>
      </c>
      <c r="I4697">
        <f t="shared" si="73"/>
        <v>1</v>
      </c>
      <c r="J4697">
        <v>52229</v>
      </c>
      <c r="K4697">
        <v>1</v>
      </c>
      <c r="L4697" t="s">
        <v>1459</v>
      </c>
      <c r="M4697" t="s">
        <v>21149</v>
      </c>
      <c r="N4697" t="s">
        <v>21154</v>
      </c>
      <c r="P4697" t="b">
        <v>1</v>
      </c>
    </row>
    <row r="4698" spans="1:16" x14ac:dyDescent="0.25">
      <c r="A4698" s="1">
        <v>7366</v>
      </c>
      <c r="B4698" t="s">
        <v>1413</v>
      </c>
      <c r="C4698" t="s">
        <v>1459</v>
      </c>
      <c r="D4698" t="s">
        <v>1469</v>
      </c>
      <c r="E4698" t="s">
        <v>7897</v>
      </c>
      <c r="F4698" t="s">
        <v>17954</v>
      </c>
      <c r="G4698" t="s">
        <v>7897</v>
      </c>
      <c r="H4698" t="s">
        <v>622</v>
      </c>
      <c r="I4698">
        <v>1</v>
      </c>
      <c r="J4698">
        <v>112575</v>
      </c>
      <c r="K4698">
        <v>0</v>
      </c>
      <c r="L4698" t="s">
        <v>1459</v>
      </c>
      <c r="M4698" t="s">
        <v>21149</v>
      </c>
      <c r="N4698" t="s">
        <v>21154</v>
      </c>
      <c r="P4698" t="b">
        <v>0</v>
      </c>
    </row>
    <row r="4699" spans="1:16" x14ac:dyDescent="0.25">
      <c r="A4699" s="1">
        <v>7433</v>
      </c>
      <c r="B4699" t="s">
        <v>1420</v>
      </c>
      <c r="C4699" t="s">
        <v>1459</v>
      </c>
      <c r="D4699" t="s">
        <v>1469</v>
      </c>
      <c r="E4699" t="s">
        <v>7961</v>
      </c>
      <c r="F4699" t="s">
        <v>18021</v>
      </c>
      <c r="G4699" t="s">
        <v>7961</v>
      </c>
      <c r="H4699" t="s">
        <v>630</v>
      </c>
      <c r="I4699">
        <v>1</v>
      </c>
      <c r="J4699">
        <v>146585</v>
      </c>
      <c r="K4699">
        <v>0</v>
      </c>
      <c r="L4699" t="s">
        <v>1459</v>
      </c>
      <c r="M4699" t="s">
        <v>21149</v>
      </c>
      <c r="N4699" t="s">
        <v>21154</v>
      </c>
      <c r="P4699" t="b">
        <v>0</v>
      </c>
    </row>
    <row r="4700" spans="1:16" x14ac:dyDescent="0.25">
      <c r="A4700" s="1">
        <v>6524</v>
      </c>
      <c r="B4700" t="s">
        <v>1300</v>
      </c>
      <c r="C4700" t="s">
        <v>1459</v>
      </c>
      <c r="D4700" t="s">
        <v>1469</v>
      </c>
      <c r="E4700" t="s">
        <v>7140</v>
      </c>
      <c r="F4700" t="s">
        <v>17147</v>
      </c>
      <c r="G4700" t="s">
        <v>7140</v>
      </c>
      <c r="H4700" t="s">
        <v>401</v>
      </c>
      <c r="I4700">
        <v>1</v>
      </c>
      <c r="J4700">
        <v>115206</v>
      </c>
      <c r="K4700">
        <v>0</v>
      </c>
      <c r="M4700" t="s">
        <v>21149</v>
      </c>
      <c r="N4700" t="s">
        <v>21154</v>
      </c>
      <c r="P4700" t="b">
        <v>0</v>
      </c>
    </row>
    <row r="4701" spans="1:16" x14ac:dyDescent="0.25">
      <c r="A4701" s="1">
        <v>7311</v>
      </c>
      <c r="B4701" t="s">
        <v>1407</v>
      </c>
      <c r="C4701" t="s">
        <v>1459</v>
      </c>
      <c r="D4701" t="s">
        <v>1469</v>
      </c>
      <c r="E4701" t="s">
        <v>7846</v>
      </c>
      <c r="F4701" t="s">
        <v>17899</v>
      </c>
      <c r="G4701" t="s">
        <v>7846</v>
      </c>
      <c r="H4701" t="s">
        <v>613</v>
      </c>
      <c r="I4701">
        <v>1</v>
      </c>
      <c r="J4701">
        <v>99536</v>
      </c>
      <c r="K4701">
        <v>0</v>
      </c>
      <c r="M4701" t="s">
        <v>21149</v>
      </c>
      <c r="N4701" t="s">
        <v>21154</v>
      </c>
      <c r="P4701" t="b">
        <v>0</v>
      </c>
    </row>
    <row r="4702" spans="1:16" x14ac:dyDescent="0.25">
      <c r="A4702" s="1">
        <v>4894</v>
      </c>
      <c r="B4702" t="s">
        <v>1145</v>
      </c>
      <c r="C4702" t="s">
        <v>1459</v>
      </c>
      <c r="D4702" t="s">
        <v>1469</v>
      </c>
      <c r="E4702" t="s">
        <v>5723</v>
      </c>
      <c r="F4702" t="s">
        <v>15620</v>
      </c>
      <c r="G4702" t="s">
        <v>5723</v>
      </c>
      <c r="H4702" t="s">
        <v>381</v>
      </c>
      <c r="I4702">
        <f t="shared" ref="I4702:I4750" si="74">K4702</f>
        <v>1</v>
      </c>
      <c r="J4702">
        <v>71000</v>
      </c>
      <c r="K4702">
        <v>1</v>
      </c>
      <c r="L4702" t="s">
        <v>21142</v>
      </c>
      <c r="M4702" t="s">
        <v>21149</v>
      </c>
      <c r="N4702" t="s">
        <v>21154</v>
      </c>
      <c r="P4702" t="b">
        <v>1</v>
      </c>
    </row>
    <row r="4703" spans="1:16" x14ac:dyDescent="0.25">
      <c r="A4703" s="1">
        <v>4909</v>
      </c>
      <c r="B4703" t="s">
        <v>1145</v>
      </c>
      <c r="C4703" t="s">
        <v>1459</v>
      </c>
      <c r="D4703" t="s">
        <v>1469</v>
      </c>
      <c r="E4703" t="s">
        <v>5735</v>
      </c>
      <c r="F4703" t="s">
        <v>15635</v>
      </c>
      <c r="G4703" t="s">
        <v>5735</v>
      </c>
      <c r="H4703" t="s">
        <v>381</v>
      </c>
      <c r="I4703">
        <v>1</v>
      </c>
      <c r="J4703">
        <v>107770</v>
      </c>
      <c r="K4703">
        <v>0</v>
      </c>
      <c r="L4703" t="s">
        <v>1459</v>
      </c>
      <c r="M4703" t="s">
        <v>21149</v>
      </c>
      <c r="N4703" t="s">
        <v>21154</v>
      </c>
      <c r="P4703" t="b">
        <v>0</v>
      </c>
    </row>
    <row r="4704" spans="1:16" x14ac:dyDescent="0.25">
      <c r="A4704" s="1">
        <v>4888</v>
      </c>
      <c r="B4704" t="s">
        <v>1145</v>
      </c>
      <c r="C4704" t="s">
        <v>1459</v>
      </c>
      <c r="D4704" t="s">
        <v>1469</v>
      </c>
      <c r="E4704" t="s">
        <v>5717</v>
      </c>
      <c r="F4704" t="s">
        <v>15614</v>
      </c>
      <c r="G4704" t="s">
        <v>5717</v>
      </c>
      <c r="H4704" t="s">
        <v>381</v>
      </c>
      <c r="I4704">
        <f t="shared" si="74"/>
        <v>1</v>
      </c>
      <c r="J4704">
        <v>97100</v>
      </c>
      <c r="K4704">
        <v>1</v>
      </c>
      <c r="L4704" t="s">
        <v>1459</v>
      </c>
      <c r="M4704" t="s">
        <v>21149</v>
      </c>
      <c r="N4704" t="s">
        <v>21154</v>
      </c>
      <c r="P4704" t="b">
        <v>1</v>
      </c>
    </row>
    <row r="4705" spans="1:16" x14ac:dyDescent="0.25">
      <c r="A4705" s="1">
        <v>4887</v>
      </c>
      <c r="B4705" t="s">
        <v>1145</v>
      </c>
      <c r="C4705" t="s">
        <v>1459</v>
      </c>
      <c r="D4705" t="s">
        <v>1469</v>
      </c>
      <c r="E4705" t="s">
        <v>5716</v>
      </c>
      <c r="F4705" t="s">
        <v>15613</v>
      </c>
      <c r="G4705" t="s">
        <v>5716</v>
      </c>
      <c r="H4705" t="s">
        <v>381</v>
      </c>
      <c r="I4705">
        <v>1</v>
      </c>
      <c r="J4705">
        <v>93490</v>
      </c>
      <c r="K4705">
        <v>0</v>
      </c>
      <c r="L4705" t="s">
        <v>1459</v>
      </c>
      <c r="M4705" t="s">
        <v>21149</v>
      </c>
      <c r="N4705" t="s">
        <v>21154</v>
      </c>
      <c r="P4705" t="b">
        <v>0</v>
      </c>
    </row>
    <row r="4706" spans="1:16" x14ac:dyDescent="0.25">
      <c r="A4706" s="1">
        <v>4885</v>
      </c>
      <c r="B4706" t="s">
        <v>1145</v>
      </c>
      <c r="C4706" t="s">
        <v>1459</v>
      </c>
      <c r="D4706" t="s">
        <v>1469</v>
      </c>
      <c r="E4706" t="s">
        <v>5714</v>
      </c>
      <c r="F4706" t="s">
        <v>15611</v>
      </c>
      <c r="G4706" t="s">
        <v>5714</v>
      </c>
      <c r="H4706" t="s">
        <v>381</v>
      </c>
      <c r="I4706">
        <v>1</v>
      </c>
      <c r="J4706">
        <v>99900</v>
      </c>
      <c r="K4706">
        <v>0</v>
      </c>
      <c r="L4706" t="s">
        <v>1459</v>
      </c>
      <c r="M4706" t="s">
        <v>21149</v>
      </c>
      <c r="N4706" t="s">
        <v>21154</v>
      </c>
      <c r="P4706" t="b">
        <v>0</v>
      </c>
    </row>
    <row r="4707" spans="1:16" x14ac:dyDescent="0.25">
      <c r="A4707" s="1">
        <v>4882</v>
      </c>
      <c r="B4707" t="s">
        <v>1145</v>
      </c>
      <c r="C4707" t="s">
        <v>1459</v>
      </c>
      <c r="D4707" t="s">
        <v>1469</v>
      </c>
      <c r="E4707" t="s">
        <v>5711</v>
      </c>
      <c r="F4707" t="s">
        <v>15608</v>
      </c>
      <c r="G4707" t="s">
        <v>5711</v>
      </c>
      <c r="H4707" t="s">
        <v>381</v>
      </c>
      <c r="I4707">
        <v>1</v>
      </c>
      <c r="J4707">
        <v>99350</v>
      </c>
      <c r="K4707">
        <v>0</v>
      </c>
      <c r="L4707" t="s">
        <v>1459</v>
      </c>
      <c r="M4707" t="s">
        <v>21149</v>
      </c>
      <c r="N4707" t="s">
        <v>21154</v>
      </c>
      <c r="P4707" t="b">
        <v>0</v>
      </c>
    </row>
    <row r="4708" spans="1:16" x14ac:dyDescent="0.25">
      <c r="A4708" s="1">
        <v>4901</v>
      </c>
      <c r="B4708" t="s">
        <v>1145</v>
      </c>
      <c r="C4708" t="s">
        <v>1459</v>
      </c>
      <c r="D4708" t="s">
        <v>1469</v>
      </c>
      <c r="E4708" t="s">
        <v>5711</v>
      </c>
      <c r="F4708" t="s">
        <v>15627</v>
      </c>
      <c r="G4708" t="s">
        <v>5711</v>
      </c>
      <c r="H4708" t="s">
        <v>381</v>
      </c>
      <c r="I4708">
        <v>1</v>
      </c>
      <c r="J4708">
        <v>107140</v>
      </c>
      <c r="K4708">
        <v>0</v>
      </c>
      <c r="L4708" t="s">
        <v>1459</v>
      </c>
      <c r="M4708" t="s">
        <v>21149</v>
      </c>
      <c r="N4708" t="s">
        <v>21154</v>
      </c>
      <c r="P4708" t="b">
        <v>0</v>
      </c>
    </row>
    <row r="4709" spans="1:16" x14ac:dyDescent="0.25">
      <c r="A4709" s="1">
        <v>4895</v>
      </c>
      <c r="B4709" t="s">
        <v>1145</v>
      </c>
      <c r="C4709" t="s">
        <v>1459</v>
      </c>
      <c r="D4709" t="s">
        <v>1469</v>
      </c>
      <c r="E4709" t="s">
        <v>5724</v>
      </c>
      <c r="F4709" t="s">
        <v>15621</v>
      </c>
      <c r="G4709" t="s">
        <v>5724</v>
      </c>
      <c r="H4709" t="s">
        <v>381</v>
      </c>
      <c r="I4709">
        <v>1</v>
      </c>
      <c r="J4709">
        <v>65296</v>
      </c>
      <c r="K4709">
        <v>0</v>
      </c>
      <c r="L4709" t="s">
        <v>1459</v>
      </c>
      <c r="M4709" t="s">
        <v>21149</v>
      </c>
      <c r="N4709" t="s">
        <v>21154</v>
      </c>
      <c r="P4709" t="b">
        <v>0</v>
      </c>
    </row>
    <row r="4710" spans="1:16" x14ac:dyDescent="0.25">
      <c r="A4710" s="1">
        <v>4890</v>
      </c>
      <c r="B4710" t="s">
        <v>1145</v>
      </c>
      <c r="C4710" t="s">
        <v>1459</v>
      </c>
      <c r="D4710" t="s">
        <v>1469</v>
      </c>
      <c r="E4710" t="s">
        <v>5719</v>
      </c>
      <c r="F4710" t="s">
        <v>15616</v>
      </c>
      <c r="G4710" t="s">
        <v>5719</v>
      </c>
      <c r="H4710" t="s">
        <v>381</v>
      </c>
      <c r="I4710">
        <f t="shared" si="74"/>
        <v>1</v>
      </c>
      <c r="J4710">
        <v>98068</v>
      </c>
      <c r="K4710">
        <v>1</v>
      </c>
      <c r="L4710" t="s">
        <v>1459</v>
      </c>
      <c r="M4710" t="s">
        <v>21149</v>
      </c>
      <c r="N4710" t="s">
        <v>21154</v>
      </c>
      <c r="P4710" t="b">
        <v>1</v>
      </c>
    </row>
    <row r="4711" spans="1:16" x14ac:dyDescent="0.25">
      <c r="A4711" s="1">
        <v>4893</v>
      </c>
      <c r="B4711" t="s">
        <v>1145</v>
      </c>
      <c r="C4711" t="s">
        <v>1459</v>
      </c>
      <c r="D4711" t="s">
        <v>1469</v>
      </c>
      <c r="E4711" t="s">
        <v>5722</v>
      </c>
      <c r="F4711" t="s">
        <v>15619</v>
      </c>
      <c r="G4711" t="s">
        <v>5722</v>
      </c>
      <c r="H4711" t="s">
        <v>381</v>
      </c>
      <c r="I4711">
        <v>1</v>
      </c>
      <c r="J4711">
        <v>103840</v>
      </c>
      <c r="K4711">
        <v>0</v>
      </c>
      <c r="L4711" t="s">
        <v>1459</v>
      </c>
      <c r="M4711" t="s">
        <v>21149</v>
      </c>
      <c r="N4711" t="s">
        <v>21154</v>
      </c>
      <c r="P4711" t="b">
        <v>0</v>
      </c>
    </row>
    <row r="4712" spans="1:16" x14ac:dyDescent="0.25">
      <c r="A4712" s="1">
        <v>4886</v>
      </c>
      <c r="B4712" t="s">
        <v>1145</v>
      </c>
      <c r="C4712" t="s">
        <v>1459</v>
      </c>
      <c r="D4712" t="s">
        <v>1469</v>
      </c>
      <c r="E4712" t="s">
        <v>5715</v>
      </c>
      <c r="F4712" t="s">
        <v>15612</v>
      </c>
      <c r="G4712" t="s">
        <v>5715</v>
      </c>
      <c r="H4712" t="s">
        <v>381</v>
      </c>
      <c r="I4712">
        <v>1</v>
      </c>
      <c r="J4712">
        <v>91230</v>
      </c>
      <c r="K4712">
        <v>0</v>
      </c>
      <c r="L4712" t="s">
        <v>1459</v>
      </c>
      <c r="M4712" t="s">
        <v>21149</v>
      </c>
      <c r="N4712" t="s">
        <v>21154</v>
      </c>
      <c r="P4712" t="b">
        <v>0</v>
      </c>
    </row>
    <row r="4713" spans="1:16" x14ac:dyDescent="0.25">
      <c r="A4713" s="1">
        <v>4183</v>
      </c>
      <c r="B4713" t="s">
        <v>1096</v>
      </c>
      <c r="C4713" t="s">
        <v>1459</v>
      </c>
      <c r="D4713" t="s">
        <v>1469</v>
      </c>
      <c r="E4713" t="s">
        <v>5072</v>
      </c>
      <c r="F4713" t="s">
        <v>14916</v>
      </c>
      <c r="G4713" t="s">
        <v>5072</v>
      </c>
      <c r="H4713" t="s">
        <v>193</v>
      </c>
      <c r="I4713">
        <f t="shared" si="74"/>
        <v>1</v>
      </c>
      <c r="J4713">
        <v>67990</v>
      </c>
      <c r="K4713">
        <v>1</v>
      </c>
      <c r="L4713" t="s">
        <v>1459</v>
      </c>
      <c r="M4713" t="s">
        <v>21149</v>
      </c>
      <c r="N4713" t="s">
        <v>21154</v>
      </c>
      <c r="P4713" t="b">
        <v>1</v>
      </c>
    </row>
    <row r="4714" spans="1:16" x14ac:dyDescent="0.25">
      <c r="A4714" s="1">
        <v>4083</v>
      </c>
      <c r="B4714" t="s">
        <v>1092</v>
      </c>
      <c r="C4714" t="s">
        <v>1459</v>
      </c>
      <c r="D4714" t="s">
        <v>1469</v>
      </c>
      <c r="E4714" t="s">
        <v>4999</v>
      </c>
      <c r="F4714" t="s">
        <v>14816</v>
      </c>
      <c r="G4714" t="s">
        <v>4999</v>
      </c>
      <c r="H4714" t="s">
        <v>193</v>
      </c>
      <c r="I4714">
        <f t="shared" si="74"/>
        <v>1</v>
      </c>
      <c r="J4714">
        <v>90778</v>
      </c>
      <c r="K4714">
        <v>1</v>
      </c>
      <c r="L4714" t="s">
        <v>1459</v>
      </c>
      <c r="M4714" t="s">
        <v>21149</v>
      </c>
      <c r="N4714" t="s">
        <v>21154</v>
      </c>
      <c r="P4714" t="b">
        <v>1</v>
      </c>
    </row>
    <row r="4715" spans="1:16" x14ac:dyDescent="0.25">
      <c r="A4715" s="1">
        <v>4099</v>
      </c>
      <c r="B4715" t="s">
        <v>1092</v>
      </c>
      <c r="C4715" t="s">
        <v>1459</v>
      </c>
      <c r="D4715" t="s">
        <v>1469</v>
      </c>
      <c r="E4715" t="s">
        <v>4999</v>
      </c>
      <c r="F4715" t="s">
        <v>14832</v>
      </c>
      <c r="G4715" t="s">
        <v>4999</v>
      </c>
      <c r="H4715" t="s">
        <v>193</v>
      </c>
      <c r="I4715">
        <f t="shared" si="74"/>
        <v>1</v>
      </c>
      <c r="J4715">
        <v>90778</v>
      </c>
      <c r="K4715">
        <v>1</v>
      </c>
      <c r="L4715" t="s">
        <v>1459</v>
      </c>
      <c r="M4715" t="s">
        <v>21149</v>
      </c>
      <c r="N4715" t="s">
        <v>21154</v>
      </c>
      <c r="P4715" t="b">
        <v>1</v>
      </c>
    </row>
    <row r="4716" spans="1:16" x14ac:dyDescent="0.25">
      <c r="A4716" s="1">
        <v>4112</v>
      </c>
      <c r="B4716" t="s">
        <v>1092</v>
      </c>
      <c r="C4716" t="s">
        <v>1459</v>
      </c>
      <c r="D4716" t="s">
        <v>1469</v>
      </c>
      <c r="E4716" t="s">
        <v>5019</v>
      </c>
      <c r="F4716" t="s">
        <v>14845</v>
      </c>
      <c r="G4716" t="s">
        <v>5019</v>
      </c>
      <c r="H4716" t="s">
        <v>193</v>
      </c>
      <c r="I4716">
        <v>1</v>
      </c>
      <c r="J4716">
        <v>80884</v>
      </c>
      <c r="K4716">
        <v>0</v>
      </c>
      <c r="L4716" t="s">
        <v>1459</v>
      </c>
      <c r="M4716" t="s">
        <v>21149</v>
      </c>
      <c r="N4716" t="s">
        <v>21154</v>
      </c>
      <c r="P4716" t="b">
        <v>0</v>
      </c>
    </row>
    <row r="4717" spans="1:16" x14ac:dyDescent="0.25">
      <c r="A4717" s="1">
        <v>4080</v>
      </c>
      <c r="B4717" t="s">
        <v>1092</v>
      </c>
      <c r="C4717" t="s">
        <v>1459</v>
      </c>
      <c r="D4717" t="s">
        <v>1469</v>
      </c>
      <c r="E4717" t="s">
        <v>4996</v>
      </c>
      <c r="F4717" t="s">
        <v>14813</v>
      </c>
      <c r="G4717" t="s">
        <v>4996</v>
      </c>
      <c r="H4717" t="s">
        <v>193</v>
      </c>
      <c r="I4717">
        <v>1</v>
      </c>
      <c r="J4717">
        <v>81690</v>
      </c>
      <c r="K4717">
        <v>0</v>
      </c>
      <c r="L4717" t="s">
        <v>1459</v>
      </c>
      <c r="M4717" t="s">
        <v>21149</v>
      </c>
      <c r="N4717" t="s">
        <v>21154</v>
      </c>
      <c r="P4717" t="b">
        <v>0</v>
      </c>
    </row>
    <row r="4718" spans="1:16" x14ac:dyDescent="0.25">
      <c r="A4718" s="1">
        <v>4095</v>
      </c>
      <c r="B4718" t="s">
        <v>1092</v>
      </c>
      <c r="C4718" t="s">
        <v>1459</v>
      </c>
      <c r="D4718" t="s">
        <v>1469</v>
      </c>
      <c r="E4718" t="s">
        <v>4996</v>
      </c>
      <c r="F4718" t="s">
        <v>14828</v>
      </c>
      <c r="G4718" t="s">
        <v>4996</v>
      </c>
      <c r="H4718" t="s">
        <v>193</v>
      </c>
      <c r="I4718">
        <v>1</v>
      </c>
      <c r="J4718">
        <v>81340</v>
      </c>
      <c r="K4718">
        <v>0</v>
      </c>
      <c r="L4718" t="s">
        <v>1459</v>
      </c>
      <c r="M4718" t="s">
        <v>21149</v>
      </c>
      <c r="N4718" t="s">
        <v>21154</v>
      </c>
      <c r="P4718" t="b">
        <v>0</v>
      </c>
    </row>
    <row r="4719" spans="1:16" x14ac:dyDescent="0.25">
      <c r="A4719" s="1">
        <v>4105</v>
      </c>
      <c r="B4719" t="s">
        <v>1092</v>
      </c>
      <c r="C4719" t="s">
        <v>1459</v>
      </c>
      <c r="D4719" t="s">
        <v>1469</v>
      </c>
      <c r="E4719" t="s">
        <v>5012</v>
      </c>
      <c r="F4719" t="s">
        <v>14838</v>
      </c>
      <c r="G4719" t="s">
        <v>5012</v>
      </c>
      <c r="H4719" t="s">
        <v>193</v>
      </c>
      <c r="I4719">
        <v>1</v>
      </c>
      <c r="J4719">
        <v>91780</v>
      </c>
      <c r="K4719">
        <v>0</v>
      </c>
      <c r="L4719" t="s">
        <v>1459</v>
      </c>
      <c r="M4719" t="s">
        <v>21149</v>
      </c>
      <c r="N4719" t="s">
        <v>21154</v>
      </c>
      <c r="P4719" t="b">
        <v>0</v>
      </c>
    </row>
    <row r="4720" spans="1:16" x14ac:dyDescent="0.25">
      <c r="A4720" s="1">
        <v>4899</v>
      </c>
      <c r="B4720" t="s">
        <v>1145</v>
      </c>
      <c r="C4720" t="s">
        <v>1459</v>
      </c>
      <c r="D4720" t="s">
        <v>1469</v>
      </c>
      <c r="E4720" t="s">
        <v>5728</v>
      </c>
      <c r="F4720" t="s">
        <v>15625</v>
      </c>
      <c r="G4720" t="s">
        <v>5728</v>
      </c>
      <c r="H4720" t="s">
        <v>381</v>
      </c>
      <c r="I4720">
        <f t="shared" si="74"/>
        <v>1</v>
      </c>
      <c r="J4720">
        <v>112180</v>
      </c>
      <c r="K4720">
        <v>1</v>
      </c>
      <c r="L4720" t="s">
        <v>1459</v>
      </c>
      <c r="M4720" t="s">
        <v>21149</v>
      </c>
      <c r="N4720" t="s">
        <v>21154</v>
      </c>
      <c r="P4720" t="b">
        <v>1</v>
      </c>
    </row>
    <row r="4721" spans="1:16" x14ac:dyDescent="0.25">
      <c r="A4721" s="1">
        <v>4892</v>
      </c>
      <c r="B4721" t="s">
        <v>1145</v>
      </c>
      <c r="C4721" t="s">
        <v>1459</v>
      </c>
      <c r="D4721" t="s">
        <v>1469</v>
      </c>
      <c r="E4721" t="s">
        <v>5721</v>
      </c>
      <c r="F4721" t="s">
        <v>15618</v>
      </c>
      <c r="G4721" t="s">
        <v>5721</v>
      </c>
      <c r="H4721" t="s">
        <v>381</v>
      </c>
      <c r="I4721">
        <f t="shared" si="74"/>
        <v>1</v>
      </c>
      <c r="J4721">
        <v>110590</v>
      </c>
      <c r="K4721">
        <v>1</v>
      </c>
      <c r="L4721" t="s">
        <v>21142</v>
      </c>
      <c r="M4721" t="s">
        <v>21149</v>
      </c>
      <c r="N4721" t="s">
        <v>21154</v>
      </c>
      <c r="P4721" t="b">
        <v>1</v>
      </c>
    </row>
    <row r="4722" spans="1:16" x14ac:dyDescent="0.25">
      <c r="A4722" s="1">
        <v>4904</v>
      </c>
      <c r="B4722" t="s">
        <v>1145</v>
      </c>
      <c r="C4722" t="s">
        <v>1459</v>
      </c>
      <c r="D4722" t="s">
        <v>1469</v>
      </c>
      <c r="E4722" t="s">
        <v>5732</v>
      </c>
      <c r="F4722" t="s">
        <v>15630</v>
      </c>
      <c r="G4722" t="s">
        <v>5732</v>
      </c>
      <c r="H4722" t="s">
        <v>381</v>
      </c>
      <c r="I4722">
        <f t="shared" si="74"/>
        <v>1</v>
      </c>
      <c r="J4722">
        <v>91340</v>
      </c>
      <c r="K4722">
        <v>1</v>
      </c>
      <c r="L4722" t="s">
        <v>1459</v>
      </c>
      <c r="M4722" t="s">
        <v>21149</v>
      </c>
      <c r="N4722" t="s">
        <v>21154</v>
      </c>
      <c r="P4722" t="b">
        <v>1</v>
      </c>
    </row>
    <row r="4723" spans="1:16" x14ac:dyDescent="0.25">
      <c r="A4723" s="1">
        <v>4897</v>
      </c>
      <c r="B4723" t="s">
        <v>1145</v>
      </c>
      <c r="C4723" t="s">
        <v>1459</v>
      </c>
      <c r="D4723" t="s">
        <v>1469</v>
      </c>
      <c r="E4723" t="s">
        <v>5726</v>
      </c>
      <c r="F4723" t="s">
        <v>15623</v>
      </c>
      <c r="G4723" t="s">
        <v>5726</v>
      </c>
      <c r="H4723" t="s">
        <v>381</v>
      </c>
      <c r="I4723">
        <f t="shared" si="74"/>
        <v>1</v>
      </c>
      <c r="J4723">
        <v>99781</v>
      </c>
      <c r="K4723">
        <v>1</v>
      </c>
      <c r="L4723" t="s">
        <v>1459</v>
      </c>
      <c r="M4723" t="s">
        <v>21149</v>
      </c>
      <c r="N4723" t="s">
        <v>21154</v>
      </c>
      <c r="P4723" t="b">
        <v>1</v>
      </c>
    </row>
    <row r="4724" spans="1:16" x14ac:dyDescent="0.25">
      <c r="A4724" s="1">
        <v>4908</v>
      </c>
      <c r="B4724" t="s">
        <v>1145</v>
      </c>
      <c r="C4724" t="s">
        <v>1459</v>
      </c>
      <c r="D4724" t="s">
        <v>1469</v>
      </c>
      <c r="E4724" t="s">
        <v>5726</v>
      </c>
      <c r="F4724" t="s">
        <v>15634</v>
      </c>
      <c r="G4724" t="s">
        <v>5726</v>
      </c>
      <c r="H4724" t="s">
        <v>381</v>
      </c>
      <c r="I4724">
        <f t="shared" si="74"/>
        <v>1</v>
      </c>
      <c r="J4724">
        <v>101978</v>
      </c>
      <c r="K4724">
        <v>1</v>
      </c>
      <c r="L4724" t="s">
        <v>1459</v>
      </c>
      <c r="M4724" t="s">
        <v>21149</v>
      </c>
      <c r="N4724" t="s">
        <v>21154</v>
      </c>
      <c r="P4724" t="b">
        <v>1</v>
      </c>
    </row>
    <row r="4725" spans="1:16" x14ac:dyDescent="0.25">
      <c r="A4725" s="1">
        <v>4911</v>
      </c>
      <c r="B4725" t="s">
        <v>1145</v>
      </c>
      <c r="C4725" t="s">
        <v>1459</v>
      </c>
      <c r="D4725" t="s">
        <v>1469</v>
      </c>
      <c r="E4725" t="s">
        <v>5726</v>
      </c>
      <c r="F4725" t="s">
        <v>15637</v>
      </c>
      <c r="G4725" t="s">
        <v>5726</v>
      </c>
      <c r="H4725" t="s">
        <v>381</v>
      </c>
      <c r="I4725">
        <f t="shared" si="74"/>
        <v>1</v>
      </c>
      <c r="J4725">
        <v>107076</v>
      </c>
      <c r="K4725">
        <v>1</v>
      </c>
      <c r="L4725" t="s">
        <v>21142</v>
      </c>
      <c r="M4725" t="s">
        <v>21149</v>
      </c>
      <c r="N4725" t="s">
        <v>21154</v>
      </c>
      <c r="P4725" t="b">
        <v>1</v>
      </c>
    </row>
    <row r="4726" spans="1:16" x14ac:dyDescent="0.25">
      <c r="A4726" s="1">
        <v>4891</v>
      </c>
      <c r="B4726" t="s">
        <v>1145</v>
      </c>
      <c r="C4726" t="s">
        <v>1459</v>
      </c>
      <c r="D4726" t="s">
        <v>1469</v>
      </c>
      <c r="E4726" t="s">
        <v>5720</v>
      </c>
      <c r="F4726" t="s">
        <v>15617</v>
      </c>
      <c r="G4726" t="s">
        <v>5720</v>
      </c>
      <c r="H4726" t="s">
        <v>381</v>
      </c>
      <c r="I4726">
        <v>1</v>
      </c>
      <c r="J4726">
        <v>101859</v>
      </c>
      <c r="K4726">
        <v>0</v>
      </c>
      <c r="L4726" t="s">
        <v>1459</v>
      </c>
      <c r="M4726" t="s">
        <v>21149</v>
      </c>
      <c r="N4726" t="s">
        <v>21154</v>
      </c>
      <c r="P4726" t="b">
        <v>0</v>
      </c>
    </row>
    <row r="4727" spans="1:16" x14ac:dyDescent="0.25">
      <c r="A4727" s="1">
        <v>4884</v>
      </c>
      <c r="B4727" t="s">
        <v>1145</v>
      </c>
      <c r="C4727" t="s">
        <v>1459</v>
      </c>
      <c r="D4727" t="s">
        <v>1469</v>
      </c>
      <c r="E4727" t="s">
        <v>5713</v>
      </c>
      <c r="F4727" t="s">
        <v>15610</v>
      </c>
      <c r="G4727" t="s">
        <v>5713</v>
      </c>
      <c r="H4727" t="s">
        <v>381</v>
      </c>
      <c r="I4727">
        <v>1</v>
      </c>
      <c r="J4727">
        <v>102470</v>
      </c>
      <c r="K4727">
        <v>0</v>
      </c>
      <c r="L4727" t="s">
        <v>1459</v>
      </c>
      <c r="M4727" t="s">
        <v>21149</v>
      </c>
      <c r="N4727" t="s">
        <v>21154</v>
      </c>
      <c r="P4727" t="b">
        <v>0</v>
      </c>
    </row>
    <row r="4728" spans="1:16" x14ac:dyDescent="0.25">
      <c r="A4728" s="1">
        <v>4907</v>
      </c>
      <c r="B4728" t="s">
        <v>1145</v>
      </c>
      <c r="C4728" t="s">
        <v>1459</v>
      </c>
      <c r="D4728" t="s">
        <v>1469</v>
      </c>
      <c r="E4728" t="s">
        <v>5713</v>
      </c>
      <c r="F4728" t="s">
        <v>15633</v>
      </c>
      <c r="G4728" t="s">
        <v>5713</v>
      </c>
      <c r="H4728" t="s">
        <v>381</v>
      </c>
      <c r="I4728">
        <v>1</v>
      </c>
      <c r="J4728">
        <v>101210</v>
      </c>
      <c r="K4728">
        <v>0</v>
      </c>
      <c r="L4728" t="s">
        <v>1459</v>
      </c>
      <c r="M4728" t="s">
        <v>21149</v>
      </c>
      <c r="N4728" t="s">
        <v>21154</v>
      </c>
      <c r="P4728" t="b">
        <v>0</v>
      </c>
    </row>
    <row r="4729" spans="1:16" x14ac:dyDescent="0.25">
      <c r="A4729" s="1">
        <v>4889</v>
      </c>
      <c r="B4729" t="s">
        <v>1145</v>
      </c>
      <c r="C4729" t="s">
        <v>1459</v>
      </c>
      <c r="D4729" t="s">
        <v>1469</v>
      </c>
      <c r="E4729" t="s">
        <v>5718</v>
      </c>
      <c r="F4729" t="s">
        <v>15615</v>
      </c>
      <c r="G4729" t="s">
        <v>5718</v>
      </c>
      <c r="H4729" t="s">
        <v>381</v>
      </c>
      <c r="I4729">
        <v>1</v>
      </c>
      <c r="J4729">
        <v>84800</v>
      </c>
      <c r="K4729">
        <v>0</v>
      </c>
      <c r="L4729" t="s">
        <v>1459</v>
      </c>
      <c r="M4729" t="s">
        <v>21149</v>
      </c>
      <c r="N4729" t="s">
        <v>21154</v>
      </c>
      <c r="P4729" t="b">
        <v>0</v>
      </c>
    </row>
    <row r="4730" spans="1:16" x14ac:dyDescent="0.25">
      <c r="A4730" s="1">
        <v>4898</v>
      </c>
      <c r="B4730" t="s">
        <v>1145</v>
      </c>
      <c r="C4730" t="s">
        <v>1459</v>
      </c>
      <c r="D4730" t="s">
        <v>1469</v>
      </c>
      <c r="E4730" t="s">
        <v>5727</v>
      </c>
      <c r="F4730" t="s">
        <v>15624</v>
      </c>
      <c r="G4730" t="s">
        <v>5727</v>
      </c>
      <c r="H4730" t="s">
        <v>381</v>
      </c>
      <c r="I4730">
        <v>1</v>
      </c>
      <c r="J4730">
        <v>106310</v>
      </c>
      <c r="K4730">
        <v>0</v>
      </c>
      <c r="L4730" t="s">
        <v>1459</v>
      </c>
      <c r="M4730" t="s">
        <v>21149</v>
      </c>
      <c r="N4730" t="s">
        <v>21154</v>
      </c>
      <c r="P4730" t="b">
        <v>0</v>
      </c>
    </row>
    <row r="4731" spans="1:16" x14ac:dyDescent="0.25">
      <c r="A4731" s="1">
        <v>4900</v>
      </c>
      <c r="B4731" t="s">
        <v>1145</v>
      </c>
      <c r="C4731" t="s">
        <v>1459</v>
      </c>
      <c r="D4731" t="s">
        <v>1469</v>
      </c>
      <c r="E4731" t="s">
        <v>5729</v>
      </c>
      <c r="F4731" t="s">
        <v>15626</v>
      </c>
      <c r="G4731" t="s">
        <v>5729</v>
      </c>
      <c r="H4731" t="s">
        <v>381</v>
      </c>
      <c r="I4731">
        <v>1</v>
      </c>
      <c r="J4731">
        <v>108902</v>
      </c>
      <c r="K4731">
        <v>0</v>
      </c>
      <c r="L4731" t="s">
        <v>1459</v>
      </c>
      <c r="M4731" t="s">
        <v>21149</v>
      </c>
      <c r="N4731" t="s">
        <v>21154</v>
      </c>
      <c r="P4731" t="b">
        <v>0</v>
      </c>
    </row>
    <row r="4732" spans="1:16" x14ac:dyDescent="0.25">
      <c r="A4732" s="1">
        <v>4905</v>
      </c>
      <c r="B4732" t="s">
        <v>1145</v>
      </c>
      <c r="C4732" t="s">
        <v>1459</v>
      </c>
      <c r="D4732" t="s">
        <v>1469</v>
      </c>
      <c r="E4732" t="s">
        <v>5733</v>
      </c>
      <c r="F4732" t="s">
        <v>15631</v>
      </c>
      <c r="G4732" t="s">
        <v>5733</v>
      </c>
      <c r="H4732" t="s">
        <v>381</v>
      </c>
      <c r="I4732">
        <v>1</v>
      </c>
      <c r="J4732">
        <v>105100</v>
      </c>
      <c r="K4732">
        <v>0</v>
      </c>
      <c r="L4732" t="s">
        <v>1459</v>
      </c>
      <c r="M4732" t="s">
        <v>21149</v>
      </c>
      <c r="N4732" t="s">
        <v>21154</v>
      </c>
      <c r="P4732" t="b">
        <v>0</v>
      </c>
    </row>
    <row r="4733" spans="1:16" x14ac:dyDescent="0.25">
      <c r="A4733" s="1">
        <v>4903</v>
      </c>
      <c r="B4733" t="s">
        <v>1145</v>
      </c>
      <c r="C4733" t="s">
        <v>1459</v>
      </c>
      <c r="D4733" t="s">
        <v>1469</v>
      </c>
      <c r="E4733" t="s">
        <v>5731</v>
      </c>
      <c r="F4733" t="s">
        <v>15629</v>
      </c>
      <c r="G4733" t="s">
        <v>5731</v>
      </c>
      <c r="H4733" t="s">
        <v>381</v>
      </c>
      <c r="I4733">
        <v>1</v>
      </c>
      <c r="J4733">
        <v>106847</v>
      </c>
      <c r="K4733">
        <v>0</v>
      </c>
      <c r="L4733" t="s">
        <v>1459</v>
      </c>
      <c r="M4733" t="s">
        <v>21149</v>
      </c>
      <c r="N4733" t="s">
        <v>21154</v>
      </c>
      <c r="P4733" t="b">
        <v>0</v>
      </c>
    </row>
    <row r="4734" spans="1:16" x14ac:dyDescent="0.25">
      <c r="A4734" s="1">
        <v>4880</v>
      </c>
      <c r="B4734" t="s">
        <v>1145</v>
      </c>
      <c r="C4734" t="s">
        <v>1459</v>
      </c>
      <c r="D4734" t="s">
        <v>1469</v>
      </c>
      <c r="E4734" t="s">
        <v>5709</v>
      </c>
      <c r="F4734" t="s">
        <v>15606</v>
      </c>
      <c r="G4734" t="s">
        <v>5709</v>
      </c>
      <c r="H4734" t="s">
        <v>381</v>
      </c>
      <c r="I4734">
        <v>1</v>
      </c>
      <c r="J4734">
        <v>98944</v>
      </c>
      <c r="K4734">
        <v>0</v>
      </c>
      <c r="L4734" t="s">
        <v>1459</v>
      </c>
      <c r="M4734" t="s">
        <v>21149</v>
      </c>
      <c r="N4734" t="s">
        <v>21154</v>
      </c>
      <c r="P4734" t="b">
        <v>0</v>
      </c>
    </row>
    <row r="4735" spans="1:16" x14ac:dyDescent="0.25">
      <c r="A4735" s="1">
        <v>4906</v>
      </c>
      <c r="B4735" t="s">
        <v>1145</v>
      </c>
      <c r="C4735" t="s">
        <v>1459</v>
      </c>
      <c r="D4735" t="s">
        <v>1469</v>
      </c>
      <c r="E4735" t="s">
        <v>5734</v>
      </c>
      <c r="F4735" t="s">
        <v>15632</v>
      </c>
      <c r="G4735" t="s">
        <v>5734</v>
      </c>
      <c r="H4735" t="s">
        <v>381</v>
      </c>
      <c r="I4735">
        <v>1</v>
      </c>
      <c r="J4735">
        <v>102290</v>
      </c>
      <c r="K4735">
        <v>0</v>
      </c>
      <c r="L4735" t="s">
        <v>1459</v>
      </c>
      <c r="M4735" t="s">
        <v>21149</v>
      </c>
      <c r="N4735" t="s">
        <v>21154</v>
      </c>
      <c r="P4735" t="b">
        <v>0</v>
      </c>
    </row>
    <row r="4736" spans="1:16" x14ac:dyDescent="0.25">
      <c r="A4736" s="1">
        <v>10815</v>
      </c>
      <c r="C4736" t="s">
        <v>1460</v>
      </c>
      <c r="D4736" t="s">
        <v>1469</v>
      </c>
      <c r="E4736" t="s">
        <v>10694</v>
      </c>
      <c r="F4736" s="2" t="s">
        <v>20915</v>
      </c>
      <c r="G4736" t="s">
        <v>23318</v>
      </c>
      <c r="H4736" t="s">
        <v>381</v>
      </c>
      <c r="I4736">
        <v>1</v>
      </c>
      <c r="J4736">
        <v>90870</v>
      </c>
      <c r="K4736">
        <v>0</v>
      </c>
      <c r="L4736" t="s">
        <v>1460</v>
      </c>
      <c r="M4736" t="s">
        <v>21153</v>
      </c>
      <c r="N4736" t="s">
        <v>21154</v>
      </c>
      <c r="O4736">
        <v>18</v>
      </c>
      <c r="P4736" t="b">
        <v>0</v>
      </c>
    </row>
    <row r="4737" spans="1:16" x14ac:dyDescent="0.25">
      <c r="A4737" s="1">
        <v>10823</v>
      </c>
      <c r="C4737" t="s">
        <v>1460</v>
      </c>
      <c r="D4737" t="s">
        <v>1469</v>
      </c>
      <c r="E4737" t="s">
        <v>10694</v>
      </c>
      <c r="F4737" s="2" t="s">
        <v>20915</v>
      </c>
      <c r="G4737" t="s">
        <v>23318</v>
      </c>
      <c r="H4737" t="s">
        <v>381</v>
      </c>
      <c r="I4737">
        <v>1</v>
      </c>
      <c r="J4737">
        <v>90870</v>
      </c>
      <c r="K4737">
        <v>0</v>
      </c>
      <c r="L4737" t="s">
        <v>1460</v>
      </c>
      <c r="M4737" t="s">
        <v>21153</v>
      </c>
      <c r="N4737" t="s">
        <v>21154</v>
      </c>
      <c r="O4737">
        <v>18</v>
      </c>
      <c r="P4737" t="b">
        <v>0</v>
      </c>
    </row>
    <row r="4738" spans="1:16" x14ac:dyDescent="0.25">
      <c r="A4738" s="1">
        <v>4883</v>
      </c>
      <c r="B4738" t="s">
        <v>1145</v>
      </c>
      <c r="C4738" t="s">
        <v>1459</v>
      </c>
      <c r="D4738" t="s">
        <v>1469</v>
      </c>
      <c r="E4738" t="s">
        <v>5712</v>
      </c>
      <c r="F4738" t="s">
        <v>15609</v>
      </c>
      <c r="G4738" t="s">
        <v>5712</v>
      </c>
      <c r="H4738" t="s">
        <v>381</v>
      </c>
      <c r="I4738">
        <v>1</v>
      </c>
      <c r="J4738">
        <v>89040</v>
      </c>
      <c r="K4738">
        <v>0</v>
      </c>
      <c r="L4738" t="s">
        <v>1459</v>
      </c>
      <c r="M4738" t="s">
        <v>21149</v>
      </c>
      <c r="N4738" t="s">
        <v>21154</v>
      </c>
      <c r="P4738" t="b">
        <v>0</v>
      </c>
    </row>
    <row r="4739" spans="1:16" x14ac:dyDescent="0.25">
      <c r="A4739" s="1">
        <v>10618</v>
      </c>
      <c r="C4739" t="s">
        <v>1460</v>
      </c>
      <c r="D4739" t="s">
        <v>1469</v>
      </c>
      <c r="E4739" t="s">
        <v>10548</v>
      </c>
      <c r="F4739" s="2" t="s">
        <v>20762</v>
      </c>
      <c r="G4739" t="s">
        <v>23181</v>
      </c>
      <c r="H4739" t="s">
        <v>381</v>
      </c>
      <c r="I4739">
        <v>1</v>
      </c>
      <c r="J4739">
        <v>103410</v>
      </c>
      <c r="K4739">
        <v>0</v>
      </c>
      <c r="L4739" t="s">
        <v>1460</v>
      </c>
      <c r="M4739" t="s">
        <v>21153</v>
      </c>
      <c r="N4739" t="s">
        <v>21154</v>
      </c>
      <c r="O4739">
        <v>14</v>
      </c>
      <c r="P4739" t="b">
        <v>0</v>
      </c>
    </row>
    <row r="4740" spans="1:16" x14ac:dyDescent="0.25">
      <c r="A4740" s="1">
        <v>10814</v>
      </c>
      <c r="C4740" t="s">
        <v>1460</v>
      </c>
      <c r="D4740" t="s">
        <v>1469</v>
      </c>
      <c r="E4740" t="s">
        <v>10548</v>
      </c>
      <c r="F4740" s="2" t="s">
        <v>20762</v>
      </c>
      <c r="G4740" t="s">
        <v>23181</v>
      </c>
      <c r="H4740" t="s">
        <v>381</v>
      </c>
      <c r="I4740">
        <v>1</v>
      </c>
      <c r="J4740">
        <v>103410</v>
      </c>
      <c r="K4740">
        <v>0</v>
      </c>
      <c r="L4740" t="s">
        <v>1460</v>
      </c>
      <c r="M4740" t="s">
        <v>21153</v>
      </c>
      <c r="N4740" t="s">
        <v>21154</v>
      </c>
      <c r="O4740">
        <v>18</v>
      </c>
      <c r="P4740" t="b">
        <v>0</v>
      </c>
    </row>
    <row r="4741" spans="1:16" x14ac:dyDescent="0.25">
      <c r="A4741" s="1">
        <v>10822</v>
      </c>
      <c r="C4741" t="s">
        <v>1460</v>
      </c>
      <c r="D4741" t="s">
        <v>1469</v>
      </c>
      <c r="E4741" t="s">
        <v>10548</v>
      </c>
      <c r="F4741" s="2" t="s">
        <v>20762</v>
      </c>
      <c r="G4741" t="s">
        <v>23181</v>
      </c>
      <c r="H4741" t="s">
        <v>381</v>
      </c>
      <c r="I4741">
        <v>1</v>
      </c>
      <c r="J4741">
        <v>103410</v>
      </c>
      <c r="K4741">
        <v>0</v>
      </c>
      <c r="L4741" t="s">
        <v>1460</v>
      </c>
      <c r="M4741" t="s">
        <v>21153</v>
      </c>
      <c r="N4741" t="s">
        <v>21154</v>
      </c>
      <c r="O4741">
        <v>18</v>
      </c>
      <c r="P4741" t="b">
        <v>0</v>
      </c>
    </row>
    <row r="4742" spans="1:16" x14ac:dyDescent="0.25">
      <c r="A4742" s="1">
        <v>11013</v>
      </c>
      <c r="C4742" t="s">
        <v>1460</v>
      </c>
      <c r="D4742" t="s">
        <v>1469</v>
      </c>
      <c r="E4742" t="s">
        <v>10842</v>
      </c>
      <c r="F4742" s="2" t="s">
        <v>21068</v>
      </c>
      <c r="G4742" t="s">
        <v>23469</v>
      </c>
      <c r="H4742" t="s">
        <v>381</v>
      </c>
      <c r="I4742">
        <v>1</v>
      </c>
      <c r="J4742">
        <v>95910</v>
      </c>
      <c r="K4742">
        <v>0</v>
      </c>
      <c r="L4742" t="s">
        <v>1460</v>
      </c>
      <c r="M4742" t="s">
        <v>21153</v>
      </c>
      <c r="N4742" t="s">
        <v>21154</v>
      </c>
      <c r="O4742">
        <v>21</v>
      </c>
      <c r="P4742" t="b">
        <v>0</v>
      </c>
    </row>
    <row r="4743" spans="1:16" x14ac:dyDescent="0.25">
      <c r="A4743" s="1">
        <v>4111</v>
      </c>
      <c r="B4743" t="s">
        <v>1092</v>
      </c>
      <c r="C4743" t="s">
        <v>1459</v>
      </c>
      <c r="D4743" t="s">
        <v>1469</v>
      </c>
      <c r="E4743" t="s">
        <v>5018</v>
      </c>
      <c r="F4743" t="s">
        <v>14844</v>
      </c>
      <c r="G4743" t="s">
        <v>5018</v>
      </c>
      <c r="H4743" t="s">
        <v>193</v>
      </c>
      <c r="I4743">
        <f t="shared" si="74"/>
        <v>1</v>
      </c>
      <c r="J4743">
        <v>77990</v>
      </c>
      <c r="K4743">
        <v>1</v>
      </c>
      <c r="L4743" t="s">
        <v>1459</v>
      </c>
      <c r="M4743" t="s">
        <v>21149</v>
      </c>
      <c r="N4743" t="s">
        <v>21154</v>
      </c>
      <c r="P4743" t="b">
        <v>1</v>
      </c>
    </row>
    <row r="4744" spans="1:16" x14ac:dyDescent="0.25">
      <c r="A4744" s="1">
        <v>4084</v>
      </c>
      <c r="B4744" t="s">
        <v>1092</v>
      </c>
      <c r="C4744" t="s">
        <v>1459</v>
      </c>
      <c r="D4744" t="s">
        <v>1469</v>
      </c>
      <c r="E4744" t="s">
        <v>5000</v>
      </c>
      <c r="F4744" t="s">
        <v>14817</v>
      </c>
      <c r="G4744" t="s">
        <v>5000</v>
      </c>
      <c r="H4744" t="s">
        <v>193</v>
      </c>
      <c r="I4744">
        <v>1</v>
      </c>
      <c r="J4744">
        <v>83543</v>
      </c>
      <c r="K4744">
        <v>0</v>
      </c>
      <c r="L4744" t="s">
        <v>1459</v>
      </c>
      <c r="M4744" t="s">
        <v>21149</v>
      </c>
      <c r="N4744" t="s">
        <v>21154</v>
      </c>
      <c r="P4744" t="b">
        <v>0</v>
      </c>
    </row>
    <row r="4745" spans="1:16" x14ac:dyDescent="0.25">
      <c r="A4745" s="1">
        <v>4091</v>
      </c>
      <c r="B4745" t="s">
        <v>1092</v>
      </c>
      <c r="C4745" t="s">
        <v>1459</v>
      </c>
      <c r="D4745" t="s">
        <v>1469</v>
      </c>
      <c r="E4745" t="s">
        <v>5000</v>
      </c>
      <c r="F4745" t="s">
        <v>14824</v>
      </c>
      <c r="G4745" t="s">
        <v>5000</v>
      </c>
      <c r="H4745" t="s">
        <v>193</v>
      </c>
      <c r="I4745">
        <v>1</v>
      </c>
      <c r="J4745">
        <v>85785</v>
      </c>
      <c r="K4745">
        <v>0</v>
      </c>
      <c r="L4745" t="s">
        <v>1459</v>
      </c>
      <c r="M4745" t="s">
        <v>21149</v>
      </c>
      <c r="N4745" t="s">
        <v>21154</v>
      </c>
      <c r="P4745" t="b">
        <v>0</v>
      </c>
    </row>
    <row r="4746" spans="1:16" x14ac:dyDescent="0.25">
      <c r="A4746" s="1">
        <v>4117</v>
      </c>
      <c r="B4746" t="s">
        <v>1092</v>
      </c>
      <c r="C4746" t="s">
        <v>1459</v>
      </c>
      <c r="D4746" t="s">
        <v>1469</v>
      </c>
      <c r="E4746" t="s">
        <v>5000</v>
      </c>
      <c r="F4746" t="s">
        <v>14850</v>
      </c>
      <c r="G4746" t="s">
        <v>5000</v>
      </c>
      <c r="H4746" t="s">
        <v>193</v>
      </c>
      <c r="I4746">
        <v>1</v>
      </c>
      <c r="J4746">
        <v>83543</v>
      </c>
      <c r="K4746">
        <v>0</v>
      </c>
      <c r="L4746" t="s">
        <v>1459</v>
      </c>
      <c r="M4746" t="s">
        <v>21149</v>
      </c>
      <c r="N4746" t="s">
        <v>21154</v>
      </c>
      <c r="P4746" t="b">
        <v>0</v>
      </c>
    </row>
    <row r="4747" spans="1:16" x14ac:dyDescent="0.25">
      <c r="A4747" s="1">
        <v>4123</v>
      </c>
      <c r="B4747" t="s">
        <v>1092</v>
      </c>
      <c r="C4747" t="s">
        <v>1459</v>
      </c>
      <c r="D4747" t="s">
        <v>1469</v>
      </c>
      <c r="E4747" t="s">
        <v>5000</v>
      </c>
      <c r="F4747" t="s">
        <v>14856</v>
      </c>
      <c r="G4747" t="s">
        <v>5000</v>
      </c>
      <c r="H4747" t="s">
        <v>193</v>
      </c>
      <c r="I4747">
        <v>1</v>
      </c>
      <c r="J4747">
        <v>85785</v>
      </c>
      <c r="K4747">
        <v>0</v>
      </c>
      <c r="L4747" t="s">
        <v>1459</v>
      </c>
      <c r="M4747" t="s">
        <v>21149</v>
      </c>
      <c r="N4747" t="s">
        <v>21154</v>
      </c>
      <c r="P4747" t="b">
        <v>0</v>
      </c>
    </row>
    <row r="4748" spans="1:16" x14ac:dyDescent="0.25">
      <c r="A4748" s="1">
        <v>4076</v>
      </c>
      <c r="B4748" t="s">
        <v>1092</v>
      </c>
      <c r="C4748" t="s">
        <v>1459</v>
      </c>
      <c r="D4748" t="s">
        <v>1469</v>
      </c>
      <c r="E4748" t="s">
        <v>4992</v>
      </c>
      <c r="F4748" t="s">
        <v>14809</v>
      </c>
      <c r="G4748" t="s">
        <v>4992</v>
      </c>
      <c r="H4748" t="s">
        <v>193</v>
      </c>
      <c r="I4748">
        <v>1</v>
      </c>
      <c r="J4748">
        <v>83000</v>
      </c>
      <c r="K4748">
        <v>0</v>
      </c>
      <c r="L4748" t="s">
        <v>1459</v>
      </c>
      <c r="M4748" t="s">
        <v>21149</v>
      </c>
      <c r="N4748" t="s">
        <v>21154</v>
      </c>
      <c r="P4748" t="b">
        <v>0</v>
      </c>
    </row>
    <row r="4749" spans="1:16" x14ac:dyDescent="0.25">
      <c r="A4749" s="1">
        <v>4092</v>
      </c>
      <c r="B4749" t="s">
        <v>1092</v>
      </c>
      <c r="C4749" t="s">
        <v>1459</v>
      </c>
      <c r="D4749" t="s">
        <v>1469</v>
      </c>
      <c r="E4749" t="s">
        <v>4992</v>
      </c>
      <c r="F4749" t="s">
        <v>14825</v>
      </c>
      <c r="G4749" t="s">
        <v>4992</v>
      </c>
      <c r="H4749" t="s">
        <v>193</v>
      </c>
      <c r="I4749">
        <v>1</v>
      </c>
      <c r="J4749">
        <v>83000</v>
      </c>
      <c r="K4749">
        <v>0</v>
      </c>
      <c r="L4749" t="s">
        <v>1459</v>
      </c>
      <c r="M4749" t="s">
        <v>21149</v>
      </c>
      <c r="N4749" t="s">
        <v>21154</v>
      </c>
      <c r="P4749" t="b">
        <v>0</v>
      </c>
    </row>
    <row r="4750" spans="1:16" x14ac:dyDescent="0.25">
      <c r="A4750" s="1">
        <v>4103</v>
      </c>
      <c r="B4750" t="s">
        <v>1092</v>
      </c>
      <c r="C4750" t="s">
        <v>1459</v>
      </c>
      <c r="D4750" t="s">
        <v>1469</v>
      </c>
      <c r="E4750" t="s">
        <v>5010</v>
      </c>
      <c r="F4750" t="s">
        <v>14836</v>
      </c>
      <c r="G4750" t="s">
        <v>5010</v>
      </c>
      <c r="H4750" t="s">
        <v>193</v>
      </c>
      <c r="I4750">
        <f t="shared" si="74"/>
        <v>1</v>
      </c>
      <c r="J4750">
        <v>95890</v>
      </c>
      <c r="K4750">
        <v>1</v>
      </c>
      <c r="L4750" t="s">
        <v>1459</v>
      </c>
      <c r="M4750" t="s">
        <v>21149</v>
      </c>
      <c r="N4750" t="s">
        <v>21154</v>
      </c>
      <c r="P4750" t="b">
        <v>1</v>
      </c>
    </row>
    <row r="4751" spans="1:16" x14ac:dyDescent="0.25">
      <c r="A4751" s="1">
        <v>4102</v>
      </c>
      <c r="B4751" t="s">
        <v>1092</v>
      </c>
      <c r="C4751" t="s">
        <v>1459</v>
      </c>
      <c r="D4751" t="s">
        <v>1469</v>
      </c>
      <c r="E4751" t="s">
        <v>5009</v>
      </c>
      <c r="F4751" t="s">
        <v>14835</v>
      </c>
      <c r="G4751" t="s">
        <v>5009</v>
      </c>
      <c r="H4751" t="s">
        <v>193</v>
      </c>
      <c r="I4751">
        <v>1</v>
      </c>
      <c r="J4751">
        <v>97900</v>
      </c>
      <c r="K4751">
        <v>0</v>
      </c>
      <c r="L4751" t="s">
        <v>1459</v>
      </c>
      <c r="M4751" t="s">
        <v>21149</v>
      </c>
      <c r="N4751" t="s">
        <v>21154</v>
      </c>
      <c r="P4751" t="b">
        <v>0</v>
      </c>
    </row>
    <row r="4752" spans="1:16" x14ac:dyDescent="0.25">
      <c r="A4752" s="1">
        <v>4106</v>
      </c>
      <c r="B4752" t="s">
        <v>1092</v>
      </c>
      <c r="C4752" t="s">
        <v>1459</v>
      </c>
      <c r="D4752" t="s">
        <v>1469</v>
      </c>
      <c r="E4752" t="s">
        <v>5013</v>
      </c>
      <c r="F4752" t="s">
        <v>14839</v>
      </c>
      <c r="G4752" t="s">
        <v>5013</v>
      </c>
      <c r="H4752" t="s">
        <v>193</v>
      </c>
      <c r="I4752">
        <v>1</v>
      </c>
      <c r="J4752">
        <v>95762</v>
      </c>
      <c r="K4752">
        <v>0</v>
      </c>
      <c r="L4752" t="s">
        <v>1459</v>
      </c>
      <c r="M4752" t="s">
        <v>21149</v>
      </c>
      <c r="N4752" t="s">
        <v>21154</v>
      </c>
      <c r="P4752" t="b">
        <v>0</v>
      </c>
    </row>
    <row r="4753" spans="1:16" x14ac:dyDescent="0.25">
      <c r="A4753" s="1">
        <v>4101</v>
      </c>
      <c r="B4753" t="s">
        <v>1092</v>
      </c>
      <c r="C4753" t="s">
        <v>1459</v>
      </c>
      <c r="D4753" t="s">
        <v>1469</v>
      </c>
      <c r="E4753" t="s">
        <v>5008</v>
      </c>
      <c r="F4753" t="s">
        <v>14834</v>
      </c>
      <c r="G4753" t="s">
        <v>5008</v>
      </c>
      <c r="H4753" t="s">
        <v>193</v>
      </c>
      <c r="I4753">
        <v>1</v>
      </c>
      <c r="J4753">
        <v>92495</v>
      </c>
      <c r="K4753">
        <v>0</v>
      </c>
      <c r="L4753" t="s">
        <v>1459</v>
      </c>
      <c r="M4753" t="s">
        <v>21149</v>
      </c>
      <c r="N4753" t="s">
        <v>21154</v>
      </c>
      <c r="P4753" t="b">
        <v>0</v>
      </c>
    </row>
    <row r="4754" spans="1:16" x14ac:dyDescent="0.25">
      <c r="A4754" s="1">
        <v>4113</v>
      </c>
      <c r="B4754" t="s">
        <v>1092</v>
      </c>
      <c r="C4754" t="s">
        <v>1459</v>
      </c>
      <c r="D4754" t="s">
        <v>1469</v>
      </c>
      <c r="E4754" t="s">
        <v>5020</v>
      </c>
      <c r="F4754" t="s">
        <v>14846</v>
      </c>
      <c r="G4754" t="s">
        <v>5020</v>
      </c>
      <c r="H4754" t="s">
        <v>193</v>
      </c>
      <c r="I4754">
        <v>1</v>
      </c>
      <c r="J4754">
        <v>86110</v>
      </c>
      <c r="K4754">
        <v>0</v>
      </c>
      <c r="L4754" t="s">
        <v>1459</v>
      </c>
      <c r="M4754" t="s">
        <v>21149</v>
      </c>
      <c r="N4754" t="s">
        <v>21154</v>
      </c>
      <c r="P4754" t="b">
        <v>0</v>
      </c>
    </row>
    <row r="4755" spans="1:16" x14ac:dyDescent="0.25">
      <c r="A4755" s="1">
        <v>4107</v>
      </c>
      <c r="B4755" t="s">
        <v>1092</v>
      </c>
      <c r="C4755" t="s">
        <v>1459</v>
      </c>
      <c r="D4755" t="s">
        <v>1469</v>
      </c>
      <c r="E4755" t="s">
        <v>5014</v>
      </c>
      <c r="F4755" t="s">
        <v>14840</v>
      </c>
      <c r="G4755" t="s">
        <v>5014</v>
      </c>
      <c r="H4755" t="s">
        <v>193</v>
      </c>
      <c r="I4755">
        <v>1</v>
      </c>
      <c r="J4755">
        <v>75390</v>
      </c>
      <c r="K4755">
        <v>0</v>
      </c>
      <c r="L4755" t="s">
        <v>1459</v>
      </c>
      <c r="M4755" t="s">
        <v>21149</v>
      </c>
      <c r="N4755" t="s">
        <v>21154</v>
      </c>
      <c r="P4755" t="b">
        <v>0</v>
      </c>
    </row>
    <row r="4756" spans="1:16" x14ac:dyDescent="0.25">
      <c r="A4756" s="1">
        <v>4116</v>
      </c>
      <c r="B4756" t="s">
        <v>1092</v>
      </c>
      <c r="C4756" t="s">
        <v>1459</v>
      </c>
      <c r="D4756" t="s">
        <v>1469</v>
      </c>
      <c r="E4756" t="s">
        <v>5023</v>
      </c>
      <c r="F4756" t="s">
        <v>14849</v>
      </c>
      <c r="G4756" t="s">
        <v>5023</v>
      </c>
      <c r="H4756" t="s">
        <v>193</v>
      </c>
      <c r="I4756">
        <v>1</v>
      </c>
      <c r="J4756">
        <v>84470</v>
      </c>
      <c r="K4756">
        <v>0</v>
      </c>
      <c r="L4756" t="s">
        <v>1459</v>
      </c>
      <c r="M4756" t="s">
        <v>21149</v>
      </c>
      <c r="N4756" t="s">
        <v>21154</v>
      </c>
      <c r="P4756" t="b">
        <v>0</v>
      </c>
    </row>
    <row r="4757" spans="1:16" x14ac:dyDescent="0.25">
      <c r="A4757" s="1">
        <v>4110</v>
      </c>
      <c r="B4757" t="s">
        <v>1092</v>
      </c>
      <c r="C4757" t="s">
        <v>1459</v>
      </c>
      <c r="D4757" t="s">
        <v>1469</v>
      </c>
      <c r="E4757" t="s">
        <v>5017</v>
      </c>
      <c r="F4757" t="s">
        <v>14843</v>
      </c>
      <c r="G4757" t="s">
        <v>5017</v>
      </c>
      <c r="H4757" t="s">
        <v>193</v>
      </c>
      <c r="I4757">
        <v>1</v>
      </c>
      <c r="J4757">
        <v>75447</v>
      </c>
      <c r="K4757">
        <v>0</v>
      </c>
      <c r="L4757" t="s">
        <v>1459</v>
      </c>
      <c r="M4757" t="s">
        <v>21149</v>
      </c>
      <c r="N4757" t="s">
        <v>21154</v>
      </c>
      <c r="P4757" t="b">
        <v>0</v>
      </c>
    </row>
    <row r="4758" spans="1:16" x14ac:dyDescent="0.25">
      <c r="A4758" s="1">
        <v>4082</v>
      </c>
      <c r="B4758" t="s">
        <v>1092</v>
      </c>
      <c r="C4758" t="s">
        <v>1459</v>
      </c>
      <c r="D4758" t="s">
        <v>1469</v>
      </c>
      <c r="E4758" t="s">
        <v>4998</v>
      </c>
      <c r="F4758" t="s">
        <v>14815</v>
      </c>
      <c r="G4758" t="s">
        <v>4998</v>
      </c>
      <c r="H4758" t="s">
        <v>193</v>
      </c>
      <c r="I4758">
        <v>1</v>
      </c>
      <c r="J4758">
        <v>119625</v>
      </c>
      <c r="K4758">
        <v>0</v>
      </c>
      <c r="L4758" t="s">
        <v>1459</v>
      </c>
      <c r="M4758" t="s">
        <v>21149</v>
      </c>
      <c r="N4758" t="s">
        <v>21154</v>
      </c>
      <c r="P4758" t="b">
        <v>0</v>
      </c>
    </row>
    <row r="4759" spans="1:16" x14ac:dyDescent="0.25">
      <c r="A4759" s="1">
        <v>4088</v>
      </c>
      <c r="B4759" t="s">
        <v>1092</v>
      </c>
      <c r="C4759" t="s">
        <v>1459</v>
      </c>
      <c r="D4759" t="s">
        <v>1469</v>
      </c>
      <c r="E4759" t="s">
        <v>5004</v>
      </c>
      <c r="F4759" t="s">
        <v>14821</v>
      </c>
      <c r="G4759" t="s">
        <v>5004</v>
      </c>
      <c r="H4759" t="s">
        <v>193</v>
      </c>
      <c r="I4759">
        <v>1</v>
      </c>
      <c r="J4759">
        <v>85800</v>
      </c>
      <c r="K4759">
        <v>0</v>
      </c>
      <c r="L4759" t="s">
        <v>1459</v>
      </c>
      <c r="M4759" t="s">
        <v>21149</v>
      </c>
      <c r="N4759" t="s">
        <v>21154</v>
      </c>
      <c r="P4759" t="b">
        <v>0</v>
      </c>
    </row>
    <row r="4760" spans="1:16" x14ac:dyDescent="0.25">
      <c r="A4760" s="1">
        <v>4098</v>
      </c>
      <c r="B4760" t="s">
        <v>1092</v>
      </c>
      <c r="C4760" t="s">
        <v>1459</v>
      </c>
      <c r="D4760" t="s">
        <v>1469</v>
      </c>
      <c r="E4760" t="s">
        <v>4998</v>
      </c>
      <c r="F4760" t="s">
        <v>14831</v>
      </c>
      <c r="G4760" t="s">
        <v>4998</v>
      </c>
      <c r="H4760" t="s">
        <v>193</v>
      </c>
      <c r="I4760">
        <v>1</v>
      </c>
      <c r="J4760">
        <v>119625</v>
      </c>
      <c r="K4760">
        <v>0</v>
      </c>
      <c r="L4760" t="s">
        <v>1459</v>
      </c>
      <c r="M4760" t="s">
        <v>21149</v>
      </c>
      <c r="N4760" t="s">
        <v>21154</v>
      </c>
      <c r="P4760" t="b">
        <v>0</v>
      </c>
    </row>
    <row r="4761" spans="1:16" x14ac:dyDescent="0.25">
      <c r="A4761" s="1">
        <v>4121</v>
      </c>
      <c r="B4761" t="s">
        <v>1092</v>
      </c>
      <c r="C4761" t="s">
        <v>1459</v>
      </c>
      <c r="D4761" t="s">
        <v>1469</v>
      </c>
      <c r="E4761" t="s">
        <v>5004</v>
      </c>
      <c r="F4761" t="s">
        <v>14854</v>
      </c>
      <c r="G4761" t="s">
        <v>5004</v>
      </c>
      <c r="H4761" t="s">
        <v>193</v>
      </c>
      <c r="I4761">
        <v>1</v>
      </c>
      <c r="J4761">
        <v>85800</v>
      </c>
      <c r="K4761">
        <v>0</v>
      </c>
      <c r="L4761" t="s">
        <v>1459</v>
      </c>
      <c r="M4761" t="s">
        <v>21149</v>
      </c>
      <c r="N4761" t="s">
        <v>21154</v>
      </c>
      <c r="P4761" t="b">
        <v>0</v>
      </c>
    </row>
    <row r="4762" spans="1:16" x14ac:dyDescent="0.25">
      <c r="A4762" s="1">
        <v>4086</v>
      </c>
      <c r="B4762" t="s">
        <v>1092</v>
      </c>
      <c r="C4762" t="s">
        <v>1459</v>
      </c>
      <c r="D4762" t="s">
        <v>1469</v>
      </c>
      <c r="E4762" t="s">
        <v>5002</v>
      </c>
      <c r="F4762" t="s">
        <v>14819</v>
      </c>
      <c r="G4762" t="s">
        <v>5002</v>
      </c>
      <c r="H4762" t="s">
        <v>193</v>
      </c>
      <c r="I4762">
        <v>1</v>
      </c>
      <c r="J4762">
        <v>83330</v>
      </c>
      <c r="K4762">
        <v>0</v>
      </c>
      <c r="L4762" t="s">
        <v>1459</v>
      </c>
      <c r="M4762" t="s">
        <v>21149</v>
      </c>
      <c r="N4762" t="s">
        <v>21154</v>
      </c>
      <c r="P4762" t="b">
        <v>0</v>
      </c>
    </row>
    <row r="4763" spans="1:16" x14ac:dyDescent="0.25">
      <c r="A4763" s="1">
        <v>4119</v>
      </c>
      <c r="B4763" t="s">
        <v>1092</v>
      </c>
      <c r="C4763" t="s">
        <v>1459</v>
      </c>
      <c r="D4763" t="s">
        <v>1469</v>
      </c>
      <c r="E4763" t="s">
        <v>5002</v>
      </c>
      <c r="F4763" t="s">
        <v>14852</v>
      </c>
      <c r="G4763" t="s">
        <v>5002</v>
      </c>
      <c r="H4763" t="s">
        <v>193</v>
      </c>
      <c r="I4763">
        <v>1</v>
      </c>
      <c r="J4763">
        <v>83330</v>
      </c>
      <c r="K4763">
        <v>0</v>
      </c>
      <c r="L4763" t="s">
        <v>1459</v>
      </c>
      <c r="M4763" t="s">
        <v>21149</v>
      </c>
      <c r="N4763" t="s">
        <v>21154</v>
      </c>
      <c r="P4763" t="b">
        <v>0</v>
      </c>
    </row>
    <row r="4764" spans="1:16" x14ac:dyDescent="0.25">
      <c r="A4764" s="1">
        <v>4078</v>
      </c>
      <c r="B4764" t="s">
        <v>1092</v>
      </c>
      <c r="C4764" t="s">
        <v>1459</v>
      </c>
      <c r="D4764" t="s">
        <v>1469</v>
      </c>
      <c r="E4764" t="s">
        <v>4994</v>
      </c>
      <c r="F4764" t="s">
        <v>14811</v>
      </c>
      <c r="G4764" t="s">
        <v>4994</v>
      </c>
      <c r="H4764" t="s">
        <v>193</v>
      </c>
      <c r="I4764">
        <v>1</v>
      </c>
      <c r="J4764">
        <v>85855</v>
      </c>
      <c r="K4764">
        <v>0</v>
      </c>
      <c r="L4764" t="s">
        <v>1459</v>
      </c>
      <c r="M4764" t="s">
        <v>21149</v>
      </c>
      <c r="N4764" t="s">
        <v>21154</v>
      </c>
      <c r="P4764" t="b">
        <v>0</v>
      </c>
    </row>
    <row r="4765" spans="1:16" x14ac:dyDescent="0.25">
      <c r="A4765" s="1">
        <v>4094</v>
      </c>
      <c r="B4765" t="s">
        <v>1092</v>
      </c>
      <c r="C4765" t="s">
        <v>1459</v>
      </c>
      <c r="D4765" t="s">
        <v>1469</v>
      </c>
      <c r="E4765" t="s">
        <v>4994</v>
      </c>
      <c r="F4765" t="s">
        <v>14827</v>
      </c>
      <c r="G4765" t="s">
        <v>4994</v>
      </c>
      <c r="H4765" t="s">
        <v>193</v>
      </c>
      <c r="I4765">
        <v>1</v>
      </c>
      <c r="J4765">
        <v>85855</v>
      </c>
      <c r="K4765">
        <v>0</v>
      </c>
      <c r="L4765" t="s">
        <v>1459</v>
      </c>
      <c r="M4765" t="s">
        <v>21149</v>
      </c>
      <c r="N4765" t="s">
        <v>21154</v>
      </c>
      <c r="P4765" t="b">
        <v>0</v>
      </c>
    </row>
    <row r="4766" spans="1:16" x14ac:dyDescent="0.25">
      <c r="A4766" s="1">
        <v>4089</v>
      </c>
      <c r="B4766" t="s">
        <v>1092</v>
      </c>
      <c r="C4766" t="s">
        <v>1459</v>
      </c>
      <c r="D4766" t="s">
        <v>1469</v>
      </c>
      <c r="E4766" t="s">
        <v>5005</v>
      </c>
      <c r="F4766" t="s">
        <v>14822</v>
      </c>
      <c r="G4766" t="s">
        <v>5005</v>
      </c>
      <c r="H4766" t="s">
        <v>193</v>
      </c>
      <c r="I4766">
        <v>1</v>
      </c>
      <c r="J4766">
        <v>90941</v>
      </c>
      <c r="K4766">
        <v>0</v>
      </c>
      <c r="L4766" t="s">
        <v>1459</v>
      </c>
      <c r="M4766" t="s">
        <v>21149</v>
      </c>
      <c r="N4766" t="s">
        <v>21154</v>
      </c>
      <c r="P4766" t="b">
        <v>0</v>
      </c>
    </row>
    <row r="4767" spans="1:16" x14ac:dyDescent="0.25">
      <c r="A4767" s="1">
        <v>4122</v>
      </c>
      <c r="B4767" t="s">
        <v>1092</v>
      </c>
      <c r="C4767" t="s">
        <v>1459</v>
      </c>
      <c r="D4767" t="s">
        <v>1469</v>
      </c>
      <c r="E4767" t="s">
        <v>5005</v>
      </c>
      <c r="F4767" t="s">
        <v>14855</v>
      </c>
      <c r="G4767" t="s">
        <v>5005</v>
      </c>
      <c r="H4767" t="s">
        <v>193</v>
      </c>
      <c r="I4767">
        <v>1</v>
      </c>
      <c r="J4767">
        <v>90941</v>
      </c>
      <c r="K4767">
        <v>0</v>
      </c>
      <c r="L4767" t="s">
        <v>1459</v>
      </c>
      <c r="M4767" t="s">
        <v>21149</v>
      </c>
      <c r="N4767" t="s">
        <v>21154</v>
      </c>
      <c r="P4767" t="b">
        <v>0</v>
      </c>
    </row>
    <row r="4768" spans="1:16" x14ac:dyDescent="0.25">
      <c r="A4768" s="1">
        <v>4081</v>
      </c>
      <c r="B4768" t="s">
        <v>1092</v>
      </c>
      <c r="C4768" t="s">
        <v>1459</v>
      </c>
      <c r="D4768" t="s">
        <v>1469</v>
      </c>
      <c r="E4768" t="s">
        <v>4997</v>
      </c>
      <c r="F4768" t="s">
        <v>14814</v>
      </c>
      <c r="G4768" t="s">
        <v>4997</v>
      </c>
      <c r="H4768" t="s">
        <v>193</v>
      </c>
      <c r="I4768">
        <v>1</v>
      </c>
      <c r="J4768">
        <v>84130</v>
      </c>
      <c r="K4768">
        <v>0</v>
      </c>
      <c r="L4768" t="s">
        <v>1459</v>
      </c>
      <c r="M4768" t="s">
        <v>21149</v>
      </c>
      <c r="N4768" t="s">
        <v>21154</v>
      </c>
      <c r="P4768" t="b">
        <v>0</v>
      </c>
    </row>
    <row r="4769" spans="1:16" x14ac:dyDescent="0.25">
      <c r="A4769" s="1">
        <v>4097</v>
      </c>
      <c r="B4769" t="s">
        <v>1092</v>
      </c>
      <c r="C4769" t="s">
        <v>1459</v>
      </c>
      <c r="D4769" t="s">
        <v>1469</v>
      </c>
      <c r="E4769" t="s">
        <v>4997</v>
      </c>
      <c r="F4769" t="s">
        <v>14830</v>
      </c>
      <c r="G4769" t="s">
        <v>4997</v>
      </c>
      <c r="H4769" t="s">
        <v>193</v>
      </c>
      <c r="I4769">
        <v>1</v>
      </c>
      <c r="J4769">
        <v>84130</v>
      </c>
      <c r="K4769">
        <v>0</v>
      </c>
      <c r="L4769" t="s">
        <v>1459</v>
      </c>
      <c r="M4769" t="s">
        <v>21149</v>
      </c>
      <c r="N4769" t="s">
        <v>21154</v>
      </c>
      <c r="P4769" t="b">
        <v>0</v>
      </c>
    </row>
    <row r="4770" spans="1:16" x14ac:dyDescent="0.25">
      <c r="A4770" s="1">
        <v>4108</v>
      </c>
      <c r="B4770" t="s">
        <v>1092</v>
      </c>
      <c r="C4770" t="s">
        <v>1459</v>
      </c>
      <c r="D4770" t="s">
        <v>1469</v>
      </c>
      <c r="E4770" t="s">
        <v>5015</v>
      </c>
      <c r="F4770" t="s">
        <v>14841</v>
      </c>
      <c r="G4770" t="s">
        <v>5015</v>
      </c>
      <c r="H4770" t="s">
        <v>193</v>
      </c>
      <c r="I4770">
        <v>1</v>
      </c>
      <c r="J4770">
        <v>95670</v>
      </c>
      <c r="K4770">
        <v>0</v>
      </c>
      <c r="L4770" t="s">
        <v>1459</v>
      </c>
      <c r="M4770" t="s">
        <v>21149</v>
      </c>
      <c r="N4770" t="s">
        <v>21154</v>
      </c>
      <c r="P4770" t="b">
        <v>0</v>
      </c>
    </row>
    <row r="4771" spans="1:16" x14ac:dyDescent="0.25">
      <c r="A4771" s="1">
        <v>10028</v>
      </c>
      <c r="C4771" t="s">
        <v>1460</v>
      </c>
      <c r="D4771" t="s">
        <v>1469</v>
      </c>
      <c r="E4771" t="s">
        <v>10111</v>
      </c>
      <c r="F4771" s="2" t="s">
        <v>20304</v>
      </c>
      <c r="G4771" t="s">
        <v>22791</v>
      </c>
      <c r="H4771" t="s">
        <v>193</v>
      </c>
      <c r="I4771">
        <v>1</v>
      </c>
      <c r="J4771">
        <v>74990</v>
      </c>
      <c r="K4771">
        <v>0</v>
      </c>
      <c r="L4771" t="s">
        <v>1460</v>
      </c>
      <c r="M4771" t="s">
        <v>21153</v>
      </c>
      <c r="N4771" t="s">
        <v>21154</v>
      </c>
      <c r="O4771">
        <v>4</v>
      </c>
      <c r="P4771" t="b">
        <v>0</v>
      </c>
    </row>
    <row r="4772" spans="1:16" x14ac:dyDescent="0.25">
      <c r="A4772" s="1">
        <v>10036</v>
      </c>
      <c r="C4772" t="s">
        <v>1460</v>
      </c>
      <c r="D4772" t="s">
        <v>1469</v>
      </c>
      <c r="E4772" t="s">
        <v>10111</v>
      </c>
      <c r="F4772" s="2" t="s">
        <v>20304</v>
      </c>
      <c r="G4772" t="s">
        <v>22791</v>
      </c>
      <c r="H4772" t="s">
        <v>193</v>
      </c>
      <c r="I4772">
        <v>1</v>
      </c>
      <c r="J4772">
        <v>74990</v>
      </c>
      <c r="K4772">
        <v>0</v>
      </c>
      <c r="L4772" t="s">
        <v>1460</v>
      </c>
      <c r="M4772" t="s">
        <v>21153</v>
      </c>
      <c r="N4772" t="s">
        <v>21154</v>
      </c>
      <c r="O4772">
        <v>4</v>
      </c>
      <c r="P4772" t="b">
        <v>0</v>
      </c>
    </row>
    <row r="4773" spans="1:16" x14ac:dyDescent="0.25">
      <c r="A4773" s="1">
        <v>10749</v>
      </c>
      <c r="C4773" t="s">
        <v>1460</v>
      </c>
      <c r="D4773" t="s">
        <v>1469</v>
      </c>
      <c r="E4773" t="s">
        <v>10646</v>
      </c>
      <c r="F4773" s="2" t="s">
        <v>20864</v>
      </c>
      <c r="G4773" t="s">
        <v>4995</v>
      </c>
      <c r="H4773" t="s">
        <v>193</v>
      </c>
      <c r="I4773">
        <v>1</v>
      </c>
      <c r="J4773">
        <v>90390</v>
      </c>
      <c r="K4773">
        <v>0</v>
      </c>
      <c r="L4773" t="s">
        <v>1460</v>
      </c>
      <c r="M4773" t="s">
        <v>21153</v>
      </c>
      <c r="N4773" t="s">
        <v>21154</v>
      </c>
      <c r="O4773">
        <v>17</v>
      </c>
      <c r="P4773" t="b">
        <v>0</v>
      </c>
    </row>
    <row r="4774" spans="1:16" x14ac:dyDescent="0.25">
      <c r="A4774" s="1">
        <v>4079</v>
      </c>
      <c r="B4774" t="s">
        <v>1092</v>
      </c>
      <c r="C4774" t="s">
        <v>1459</v>
      </c>
      <c r="D4774" t="s">
        <v>1469</v>
      </c>
      <c r="E4774" t="s">
        <v>4995</v>
      </c>
      <c r="F4774" t="s">
        <v>14812</v>
      </c>
      <c r="G4774" t="s">
        <v>4995</v>
      </c>
      <c r="H4774" t="s">
        <v>193</v>
      </c>
      <c r="I4774">
        <v>1</v>
      </c>
      <c r="J4774">
        <v>90390</v>
      </c>
      <c r="K4774">
        <v>0</v>
      </c>
      <c r="L4774" t="s">
        <v>1459</v>
      </c>
      <c r="M4774" t="s">
        <v>21149</v>
      </c>
      <c r="N4774" t="s">
        <v>21154</v>
      </c>
      <c r="P4774" t="b">
        <v>0</v>
      </c>
    </row>
    <row r="4775" spans="1:16" x14ac:dyDescent="0.25">
      <c r="A4775" s="1">
        <v>4096</v>
      </c>
      <c r="B4775" t="s">
        <v>1092</v>
      </c>
      <c r="C4775" t="s">
        <v>1459</v>
      </c>
      <c r="D4775" t="s">
        <v>1469</v>
      </c>
      <c r="E4775" t="s">
        <v>4995</v>
      </c>
      <c r="F4775" t="s">
        <v>14829</v>
      </c>
      <c r="G4775" t="s">
        <v>4995</v>
      </c>
      <c r="H4775" t="s">
        <v>193</v>
      </c>
      <c r="I4775">
        <v>1</v>
      </c>
      <c r="J4775">
        <v>90390</v>
      </c>
      <c r="K4775">
        <v>0</v>
      </c>
      <c r="L4775" t="s">
        <v>1459</v>
      </c>
      <c r="M4775" t="s">
        <v>21149</v>
      </c>
      <c r="N4775" t="s">
        <v>21154</v>
      </c>
      <c r="P4775" t="b">
        <v>0</v>
      </c>
    </row>
    <row r="4776" spans="1:16" x14ac:dyDescent="0.25">
      <c r="A4776" s="1">
        <v>10174</v>
      </c>
      <c r="C4776" t="s">
        <v>1460</v>
      </c>
      <c r="D4776" t="s">
        <v>1469</v>
      </c>
      <c r="E4776" t="s">
        <v>10217</v>
      </c>
      <c r="F4776" s="2" t="s">
        <v>20418</v>
      </c>
      <c r="G4776" t="s">
        <v>22882</v>
      </c>
      <c r="H4776" t="s">
        <v>193</v>
      </c>
      <c r="I4776">
        <v>1</v>
      </c>
      <c r="J4776">
        <v>91990</v>
      </c>
      <c r="K4776">
        <v>0</v>
      </c>
      <c r="L4776" t="s">
        <v>1460</v>
      </c>
      <c r="M4776" t="s">
        <v>21153</v>
      </c>
      <c r="N4776" t="s">
        <v>21154</v>
      </c>
      <c r="O4776">
        <v>6</v>
      </c>
      <c r="P4776" t="b">
        <v>0</v>
      </c>
    </row>
    <row r="4777" spans="1:16" x14ac:dyDescent="0.25">
      <c r="A4777" s="1">
        <v>9527</v>
      </c>
      <c r="C4777" t="s">
        <v>1460</v>
      </c>
      <c r="D4777" t="s">
        <v>1469</v>
      </c>
      <c r="E4777" t="s">
        <v>9697</v>
      </c>
      <c r="F4777" s="2" t="s">
        <v>19835</v>
      </c>
      <c r="G4777" t="s">
        <v>22381</v>
      </c>
      <c r="H4777" t="s">
        <v>401</v>
      </c>
      <c r="I4777">
        <f t="shared" ref="I4777:I4823" si="75">K4777</f>
        <v>1</v>
      </c>
      <c r="J4777">
        <v>81799</v>
      </c>
      <c r="K4777">
        <v>1</v>
      </c>
      <c r="L4777" t="s">
        <v>1460</v>
      </c>
      <c r="M4777" t="s">
        <v>21152</v>
      </c>
      <c r="N4777" t="s">
        <v>21154</v>
      </c>
      <c r="O4777">
        <v>19</v>
      </c>
      <c r="P4777" t="b">
        <v>1</v>
      </c>
    </row>
    <row r="4778" spans="1:16" x14ac:dyDescent="0.25">
      <c r="A4778" s="1">
        <v>9438</v>
      </c>
      <c r="C4778" t="s">
        <v>1460</v>
      </c>
      <c r="D4778" t="s">
        <v>1469</v>
      </c>
      <c r="E4778" t="s">
        <v>9617</v>
      </c>
      <c r="F4778" s="2" t="s">
        <v>19746</v>
      </c>
      <c r="G4778" t="s">
        <v>22301</v>
      </c>
      <c r="H4778" t="s">
        <v>193</v>
      </c>
      <c r="I4778">
        <f t="shared" si="75"/>
        <v>1</v>
      </c>
      <c r="J4778">
        <v>67999</v>
      </c>
      <c r="K4778">
        <v>1</v>
      </c>
      <c r="L4778" t="s">
        <v>1460</v>
      </c>
      <c r="M4778" t="s">
        <v>21152</v>
      </c>
      <c r="N4778" t="s">
        <v>21154</v>
      </c>
      <c r="O4778">
        <v>14</v>
      </c>
      <c r="P4778" t="b">
        <v>1</v>
      </c>
    </row>
    <row r="4779" spans="1:16" x14ac:dyDescent="0.25">
      <c r="A4779" s="1">
        <v>8247</v>
      </c>
      <c r="C4779" t="s">
        <v>1460</v>
      </c>
      <c r="D4779" t="s">
        <v>1469</v>
      </c>
      <c r="E4779" t="s">
        <v>8681</v>
      </c>
      <c r="F4779" s="2" t="s">
        <v>18780</v>
      </c>
      <c r="G4779" t="s">
        <v>21380</v>
      </c>
      <c r="H4779" t="s">
        <v>193</v>
      </c>
      <c r="I4779">
        <f t="shared" si="75"/>
        <v>1</v>
      </c>
      <c r="J4779">
        <v>73390</v>
      </c>
      <c r="K4779">
        <v>1</v>
      </c>
      <c r="L4779" t="s">
        <v>21145</v>
      </c>
      <c r="M4779" t="s">
        <v>21150</v>
      </c>
      <c r="N4779" t="s">
        <v>21154</v>
      </c>
      <c r="O4779">
        <v>11</v>
      </c>
      <c r="P4779" t="b">
        <v>1</v>
      </c>
    </row>
    <row r="4780" spans="1:16" x14ac:dyDescent="0.25">
      <c r="A4780" s="1">
        <v>9460</v>
      </c>
      <c r="C4780" t="s">
        <v>1460</v>
      </c>
      <c r="D4780" t="s">
        <v>1469</v>
      </c>
      <c r="E4780" t="s">
        <v>9637</v>
      </c>
      <c r="F4780" s="2" t="s">
        <v>19768</v>
      </c>
      <c r="G4780" t="s">
        <v>22321</v>
      </c>
      <c r="H4780" t="s">
        <v>193</v>
      </c>
      <c r="I4780">
        <f t="shared" si="75"/>
        <v>1</v>
      </c>
      <c r="J4780">
        <v>73399</v>
      </c>
      <c r="K4780">
        <v>1</v>
      </c>
      <c r="L4780" t="s">
        <v>1460</v>
      </c>
      <c r="M4780" t="s">
        <v>21152</v>
      </c>
      <c r="N4780" t="s">
        <v>21154</v>
      </c>
      <c r="O4780">
        <v>15</v>
      </c>
      <c r="P4780" t="b">
        <v>1</v>
      </c>
    </row>
    <row r="4781" spans="1:16" x14ac:dyDescent="0.25">
      <c r="A4781" s="1">
        <v>8440</v>
      </c>
      <c r="C4781" t="s">
        <v>1460</v>
      </c>
      <c r="D4781" t="s">
        <v>1469</v>
      </c>
      <c r="E4781" t="s">
        <v>8849</v>
      </c>
      <c r="F4781" s="2" t="s">
        <v>18954</v>
      </c>
      <c r="G4781" t="s">
        <v>21544</v>
      </c>
      <c r="H4781" t="s">
        <v>193</v>
      </c>
      <c r="I4781">
        <f t="shared" si="75"/>
        <v>1</v>
      </c>
      <c r="J4781">
        <v>90390</v>
      </c>
      <c r="K4781">
        <v>1</v>
      </c>
      <c r="L4781" t="s">
        <v>21145</v>
      </c>
      <c r="M4781" t="s">
        <v>21150</v>
      </c>
      <c r="N4781" t="s">
        <v>21154</v>
      </c>
      <c r="O4781">
        <v>16</v>
      </c>
      <c r="P4781" t="b">
        <v>1</v>
      </c>
    </row>
    <row r="4782" spans="1:16" x14ac:dyDescent="0.25">
      <c r="A4782" s="1">
        <v>8511</v>
      </c>
      <c r="C4782" t="s">
        <v>1460</v>
      </c>
      <c r="D4782" t="s">
        <v>1469</v>
      </c>
      <c r="E4782" t="s">
        <v>8913</v>
      </c>
      <c r="F4782" s="2" t="s">
        <v>19018</v>
      </c>
      <c r="G4782" t="s">
        <v>21608</v>
      </c>
      <c r="H4782" t="s">
        <v>749</v>
      </c>
      <c r="I4782">
        <f t="shared" si="75"/>
        <v>1</v>
      </c>
      <c r="J4782">
        <v>95990</v>
      </c>
      <c r="K4782">
        <v>1</v>
      </c>
      <c r="L4782" t="s">
        <v>21145</v>
      </c>
      <c r="M4782" t="s">
        <v>21150</v>
      </c>
      <c r="N4782" t="s">
        <v>21154</v>
      </c>
      <c r="O4782">
        <v>18</v>
      </c>
      <c r="P4782" t="b">
        <v>1</v>
      </c>
    </row>
    <row r="4783" spans="1:16" x14ac:dyDescent="0.25">
      <c r="A4783" s="1">
        <v>8827</v>
      </c>
      <c r="C4783" t="s">
        <v>1460</v>
      </c>
      <c r="D4783" t="s">
        <v>1469</v>
      </c>
      <c r="E4783" t="s">
        <v>9142</v>
      </c>
      <c r="F4783" s="2" t="s">
        <v>19247</v>
      </c>
      <c r="G4783" t="s">
        <v>21834</v>
      </c>
      <c r="H4783" t="s">
        <v>193</v>
      </c>
      <c r="I4783">
        <f t="shared" si="75"/>
        <v>1</v>
      </c>
      <c r="J4783">
        <v>123190</v>
      </c>
      <c r="K4783">
        <v>1</v>
      </c>
      <c r="L4783" t="s">
        <v>21145</v>
      </c>
      <c r="M4783" t="s">
        <v>21150</v>
      </c>
      <c r="N4783" t="s">
        <v>21154</v>
      </c>
      <c r="O4783">
        <v>27</v>
      </c>
      <c r="P4783" t="b">
        <v>1</v>
      </c>
    </row>
    <row r="4784" spans="1:16" x14ac:dyDescent="0.25">
      <c r="A4784" s="1">
        <v>9646</v>
      </c>
      <c r="C4784" t="s">
        <v>1460</v>
      </c>
      <c r="D4784" t="s">
        <v>1469</v>
      </c>
      <c r="E4784" t="s">
        <v>9804</v>
      </c>
      <c r="F4784" s="2" t="s">
        <v>19954</v>
      </c>
      <c r="G4784" t="s">
        <v>22488</v>
      </c>
      <c r="H4784" t="s">
        <v>193</v>
      </c>
      <c r="I4784">
        <f t="shared" si="75"/>
        <v>1</v>
      </c>
      <c r="J4784">
        <v>99499</v>
      </c>
      <c r="K4784">
        <v>1</v>
      </c>
      <c r="L4784" t="s">
        <v>1460</v>
      </c>
      <c r="M4784" t="s">
        <v>21152</v>
      </c>
      <c r="N4784" t="s">
        <v>21154</v>
      </c>
      <c r="O4784">
        <v>25</v>
      </c>
      <c r="P4784" t="b">
        <v>1</v>
      </c>
    </row>
    <row r="4785" spans="1:16" x14ac:dyDescent="0.25">
      <c r="A4785" s="1">
        <v>4115</v>
      </c>
      <c r="B4785" t="s">
        <v>1092</v>
      </c>
      <c r="C4785" t="s">
        <v>1459</v>
      </c>
      <c r="D4785" t="s">
        <v>1469</v>
      </c>
      <c r="E4785" t="s">
        <v>5022</v>
      </c>
      <c r="F4785" t="s">
        <v>14848</v>
      </c>
      <c r="G4785" t="s">
        <v>5022</v>
      </c>
      <c r="H4785" t="s">
        <v>193</v>
      </c>
      <c r="I4785">
        <f t="shared" si="75"/>
        <v>1</v>
      </c>
      <c r="J4785">
        <v>88260</v>
      </c>
      <c r="K4785">
        <v>1</v>
      </c>
      <c r="L4785" t="s">
        <v>1459</v>
      </c>
      <c r="M4785" t="s">
        <v>21149</v>
      </c>
      <c r="N4785" t="s">
        <v>21154</v>
      </c>
      <c r="P4785" t="b">
        <v>1</v>
      </c>
    </row>
    <row r="4786" spans="1:16" x14ac:dyDescent="0.25">
      <c r="A4786" s="1">
        <v>9723</v>
      </c>
      <c r="C4786" t="s">
        <v>1460</v>
      </c>
      <c r="D4786" t="s">
        <v>1469</v>
      </c>
      <c r="E4786" t="s">
        <v>9866</v>
      </c>
      <c r="F4786" s="2" t="s">
        <v>20031</v>
      </c>
      <c r="G4786" t="s">
        <v>22550</v>
      </c>
      <c r="H4786" t="s">
        <v>193</v>
      </c>
      <c r="I4786">
        <v>1</v>
      </c>
      <c r="J4786">
        <v>120999</v>
      </c>
      <c r="K4786">
        <v>0</v>
      </c>
      <c r="L4786" t="s">
        <v>1460</v>
      </c>
      <c r="M4786" t="s">
        <v>21152</v>
      </c>
      <c r="N4786" t="s">
        <v>21154</v>
      </c>
      <c r="O4786">
        <v>30</v>
      </c>
      <c r="P4786" t="b">
        <v>0</v>
      </c>
    </row>
    <row r="4787" spans="1:16" x14ac:dyDescent="0.25">
      <c r="A4787" s="1">
        <v>4896</v>
      </c>
      <c r="B4787" t="s">
        <v>1145</v>
      </c>
      <c r="C4787" t="s">
        <v>1459</v>
      </c>
      <c r="D4787" t="s">
        <v>1469</v>
      </c>
      <c r="E4787" t="s">
        <v>5725</v>
      </c>
      <c r="F4787" t="s">
        <v>15622</v>
      </c>
      <c r="G4787" t="s">
        <v>5725</v>
      </c>
      <c r="H4787" t="s">
        <v>381</v>
      </c>
      <c r="I4787">
        <v>1</v>
      </c>
      <c r="J4787">
        <v>97500</v>
      </c>
      <c r="K4787">
        <v>0</v>
      </c>
      <c r="L4787" t="s">
        <v>1459</v>
      </c>
      <c r="M4787" t="s">
        <v>21149</v>
      </c>
      <c r="N4787" t="s">
        <v>21154</v>
      </c>
      <c r="P4787" t="b">
        <v>0</v>
      </c>
    </row>
    <row r="4788" spans="1:16" x14ac:dyDescent="0.25">
      <c r="A4788" s="1">
        <v>4881</v>
      </c>
      <c r="B4788" t="s">
        <v>1145</v>
      </c>
      <c r="C4788" t="s">
        <v>1459</v>
      </c>
      <c r="D4788" t="s">
        <v>1469</v>
      </c>
      <c r="E4788" t="s">
        <v>5710</v>
      </c>
      <c r="F4788" t="s">
        <v>15607</v>
      </c>
      <c r="G4788" t="s">
        <v>5710</v>
      </c>
      <c r="H4788" t="s">
        <v>381</v>
      </c>
      <c r="I4788">
        <v>1</v>
      </c>
      <c r="J4788">
        <v>103512</v>
      </c>
      <c r="K4788">
        <v>0</v>
      </c>
      <c r="M4788" t="s">
        <v>21149</v>
      </c>
      <c r="N4788" t="s">
        <v>21154</v>
      </c>
      <c r="P4788" t="b">
        <v>0</v>
      </c>
    </row>
    <row r="4789" spans="1:16" x14ac:dyDescent="0.25">
      <c r="A4789" s="1">
        <v>4100</v>
      </c>
      <c r="B4789" t="s">
        <v>1092</v>
      </c>
      <c r="C4789" t="s">
        <v>1459</v>
      </c>
      <c r="D4789" t="s">
        <v>1469</v>
      </c>
      <c r="E4789" t="s">
        <v>5007</v>
      </c>
      <c r="F4789" t="s">
        <v>14833</v>
      </c>
      <c r="G4789" t="s">
        <v>5007</v>
      </c>
      <c r="H4789" t="s">
        <v>193</v>
      </c>
      <c r="I4789">
        <v>1</v>
      </c>
      <c r="J4789">
        <v>82920</v>
      </c>
      <c r="K4789">
        <v>0</v>
      </c>
      <c r="L4789" t="s">
        <v>1459</v>
      </c>
      <c r="M4789" t="s">
        <v>21149</v>
      </c>
      <c r="N4789" t="s">
        <v>21154</v>
      </c>
      <c r="P4789" t="b">
        <v>0</v>
      </c>
    </row>
    <row r="4790" spans="1:16" x14ac:dyDescent="0.25">
      <c r="A4790" s="1">
        <v>4114</v>
      </c>
      <c r="B4790" t="s">
        <v>1092</v>
      </c>
      <c r="C4790" t="s">
        <v>1459</v>
      </c>
      <c r="D4790" t="s">
        <v>1469</v>
      </c>
      <c r="E4790" t="s">
        <v>5021</v>
      </c>
      <c r="F4790" t="s">
        <v>14847</v>
      </c>
      <c r="G4790" t="s">
        <v>5021</v>
      </c>
      <c r="H4790" t="s">
        <v>193</v>
      </c>
      <c r="I4790">
        <f t="shared" si="75"/>
        <v>1</v>
      </c>
      <c r="J4790">
        <v>73340</v>
      </c>
      <c r="K4790">
        <v>1</v>
      </c>
      <c r="L4790" t="s">
        <v>1459</v>
      </c>
      <c r="M4790" t="s">
        <v>21149</v>
      </c>
      <c r="N4790" t="s">
        <v>21154</v>
      </c>
      <c r="P4790" t="b">
        <v>1</v>
      </c>
    </row>
    <row r="4791" spans="1:16" x14ac:dyDescent="0.25">
      <c r="A4791" s="1">
        <v>4109</v>
      </c>
      <c r="B4791" t="s">
        <v>1092</v>
      </c>
      <c r="C4791" t="s">
        <v>1459</v>
      </c>
      <c r="D4791" t="s">
        <v>1469</v>
      </c>
      <c r="E4791" t="s">
        <v>5016</v>
      </c>
      <c r="F4791" t="s">
        <v>14842</v>
      </c>
      <c r="G4791" t="s">
        <v>5016</v>
      </c>
      <c r="H4791" t="s">
        <v>193</v>
      </c>
      <c r="I4791">
        <v>1</v>
      </c>
      <c r="J4791">
        <v>78000</v>
      </c>
      <c r="K4791">
        <v>0</v>
      </c>
      <c r="L4791" t="s">
        <v>1459</v>
      </c>
      <c r="M4791" t="s">
        <v>21149</v>
      </c>
      <c r="N4791" t="s">
        <v>21154</v>
      </c>
      <c r="P4791" t="b">
        <v>0</v>
      </c>
    </row>
    <row r="4792" spans="1:16" x14ac:dyDescent="0.25">
      <c r="A4792" s="1">
        <v>4077</v>
      </c>
      <c r="B4792" t="s">
        <v>1092</v>
      </c>
      <c r="C4792" t="s">
        <v>1459</v>
      </c>
      <c r="D4792" t="s">
        <v>1469</v>
      </c>
      <c r="E4792" t="s">
        <v>4993</v>
      </c>
      <c r="F4792" t="s">
        <v>14810</v>
      </c>
      <c r="G4792" t="s">
        <v>4993</v>
      </c>
      <c r="H4792" t="s">
        <v>193</v>
      </c>
      <c r="I4792">
        <v>1</v>
      </c>
      <c r="J4792">
        <v>83743</v>
      </c>
      <c r="K4792">
        <v>0</v>
      </c>
      <c r="M4792" t="s">
        <v>21149</v>
      </c>
      <c r="N4792" t="s">
        <v>21154</v>
      </c>
      <c r="P4792" t="b">
        <v>0</v>
      </c>
    </row>
    <row r="4793" spans="1:16" x14ac:dyDescent="0.25">
      <c r="A4793" s="1">
        <v>4093</v>
      </c>
      <c r="B4793" t="s">
        <v>1092</v>
      </c>
      <c r="C4793" t="s">
        <v>1459</v>
      </c>
      <c r="D4793" t="s">
        <v>1469</v>
      </c>
      <c r="E4793" t="s">
        <v>4993</v>
      </c>
      <c r="F4793" t="s">
        <v>14826</v>
      </c>
      <c r="G4793" t="s">
        <v>4993</v>
      </c>
      <c r="H4793" t="s">
        <v>193</v>
      </c>
      <c r="I4793">
        <v>1</v>
      </c>
      <c r="J4793">
        <v>83743</v>
      </c>
      <c r="K4793">
        <v>0</v>
      </c>
      <c r="M4793" t="s">
        <v>21149</v>
      </c>
      <c r="N4793" t="s">
        <v>21154</v>
      </c>
      <c r="P4793" t="b">
        <v>0</v>
      </c>
    </row>
    <row r="4794" spans="1:16" x14ac:dyDescent="0.25">
      <c r="A4794" s="1">
        <v>4104</v>
      </c>
      <c r="B4794" t="s">
        <v>1092</v>
      </c>
      <c r="C4794" t="s">
        <v>1459</v>
      </c>
      <c r="D4794" t="s">
        <v>1469</v>
      </c>
      <c r="E4794" t="s">
        <v>5011</v>
      </c>
      <c r="F4794" t="s">
        <v>14837</v>
      </c>
      <c r="G4794" t="s">
        <v>5011</v>
      </c>
      <c r="H4794" t="s">
        <v>193</v>
      </c>
      <c r="I4794">
        <v>1</v>
      </c>
      <c r="J4794">
        <v>87670</v>
      </c>
      <c r="K4794">
        <v>0</v>
      </c>
      <c r="L4794" t="s">
        <v>1459</v>
      </c>
      <c r="M4794" t="s">
        <v>21149</v>
      </c>
      <c r="N4794" t="s">
        <v>21154</v>
      </c>
      <c r="P4794" t="b">
        <v>0</v>
      </c>
    </row>
    <row r="4795" spans="1:16" x14ac:dyDescent="0.25">
      <c r="A4795" s="1">
        <v>6550</v>
      </c>
      <c r="B4795" t="s">
        <v>1300</v>
      </c>
      <c r="C4795" t="s">
        <v>1459</v>
      </c>
      <c r="D4795" t="s">
        <v>1469</v>
      </c>
      <c r="E4795" t="s">
        <v>7164</v>
      </c>
      <c r="F4795" t="s">
        <v>17173</v>
      </c>
      <c r="G4795" t="s">
        <v>7164</v>
      </c>
      <c r="H4795" t="s">
        <v>401</v>
      </c>
      <c r="I4795">
        <v>1</v>
      </c>
      <c r="J4795">
        <v>105529</v>
      </c>
      <c r="K4795">
        <v>0</v>
      </c>
      <c r="L4795" t="s">
        <v>1459</v>
      </c>
      <c r="M4795" t="s">
        <v>21149</v>
      </c>
      <c r="N4795" t="s">
        <v>21154</v>
      </c>
      <c r="P4795" t="b">
        <v>0</v>
      </c>
    </row>
    <row r="4796" spans="1:16" x14ac:dyDescent="0.25">
      <c r="A4796" s="1">
        <v>6547</v>
      </c>
      <c r="B4796" t="s">
        <v>1300</v>
      </c>
      <c r="C4796" t="s">
        <v>1459</v>
      </c>
      <c r="D4796" t="s">
        <v>1469</v>
      </c>
      <c r="E4796" t="s">
        <v>7161</v>
      </c>
      <c r="F4796" t="s">
        <v>17170</v>
      </c>
      <c r="G4796" t="s">
        <v>7161</v>
      </c>
      <c r="H4796" t="s">
        <v>401</v>
      </c>
      <c r="I4796">
        <v>1</v>
      </c>
      <c r="J4796">
        <v>75999</v>
      </c>
      <c r="K4796">
        <v>0</v>
      </c>
      <c r="L4796" t="s">
        <v>1459</v>
      </c>
      <c r="M4796" t="s">
        <v>21149</v>
      </c>
      <c r="N4796" t="s">
        <v>21154</v>
      </c>
      <c r="P4796" t="b">
        <v>0</v>
      </c>
    </row>
    <row r="4797" spans="1:16" x14ac:dyDescent="0.25">
      <c r="A4797" s="1">
        <v>6544</v>
      </c>
      <c r="B4797" t="s">
        <v>1300</v>
      </c>
      <c r="C4797" t="s">
        <v>1459</v>
      </c>
      <c r="D4797" t="s">
        <v>1469</v>
      </c>
      <c r="E4797" t="s">
        <v>7160</v>
      </c>
      <c r="F4797" t="s">
        <v>17167</v>
      </c>
      <c r="G4797" t="s">
        <v>7160</v>
      </c>
      <c r="H4797" t="s">
        <v>401</v>
      </c>
      <c r="I4797">
        <v>1</v>
      </c>
      <c r="J4797">
        <v>93490</v>
      </c>
      <c r="K4797">
        <v>0</v>
      </c>
      <c r="L4797" t="s">
        <v>1459</v>
      </c>
      <c r="M4797" t="s">
        <v>21149</v>
      </c>
      <c r="N4797" t="s">
        <v>21154</v>
      </c>
      <c r="P4797" t="b">
        <v>0</v>
      </c>
    </row>
    <row r="4798" spans="1:16" x14ac:dyDescent="0.25">
      <c r="A4798" s="1">
        <v>6520</v>
      </c>
      <c r="B4798" t="s">
        <v>1300</v>
      </c>
      <c r="C4798" t="s">
        <v>1459</v>
      </c>
      <c r="D4798" t="s">
        <v>1469</v>
      </c>
      <c r="E4798" t="s">
        <v>7136</v>
      </c>
      <c r="F4798" t="s">
        <v>17143</v>
      </c>
      <c r="G4798" t="s">
        <v>7136</v>
      </c>
      <c r="H4798" t="s">
        <v>401</v>
      </c>
      <c r="I4798">
        <v>1</v>
      </c>
      <c r="J4798">
        <v>87900</v>
      </c>
      <c r="K4798">
        <v>0</v>
      </c>
      <c r="L4798" t="s">
        <v>1459</v>
      </c>
      <c r="M4798" t="s">
        <v>21149</v>
      </c>
      <c r="N4798" t="s">
        <v>21154</v>
      </c>
      <c r="P4798" t="b">
        <v>0</v>
      </c>
    </row>
    <row r="4799" spans="1:16" x14ac:dyDescent="0.25">
      <c r="A4799" s="1">
        <v>6518</v>
      </c>
      <c r="B4799" t="s">
        <v>1300</v>
      </c>
      <c r="C4799" t="s">
        <v>1459</v>
      </c>
      <c r="D4799" t="s">
        <v>1469</v>
      </c>
      <c r="E4799" t="s">
        <v>7134</v>
      </c>
      <c r="F4799" t="s">
        <v>17141</v>
      </c>
      <c r="G4799" t="s">
        <v>7134</v>
      </c>
      <c r="H4799" t="s">
        <v>401</v>
      </c>
      <c r="I4799">
        <f t="shared" si="75"/>
        <v>1</v>
      </c>
      <c r="J4799">
        <v>103330</v>
      </c>
      <c r="K4799">
        <v>1</v>
      </c>
      <c r="L4799" t="s">
        <v>1459</v>
      </c>
      <c r="M4799" t="s">
        <v>21149</v>
      </c>
      <c r="N4799" t="s">
        <v>21154</v>
      </c>
      <c r="P4799" t="b">
        <v>1</v>
      </c>
    </row>
    <row r="4800" spans="1:16" x14ac:dyDescent="0.25">
      <c r="A4800" s="1">
        <v>6533</v>
      </c>
      <c r="B4800" t="s">
        <v>1300</v>
      </c>
      <c r="C4800" t="s">
        <v>1459</v>
      </c>
      <c r="D4800" t="s">
        <v>1469</v>
      </c>
      <c r="E4800" t="s">
        <v>7149</v>
      </c>
      <c r="F4800" t="s">
        <v>17156</v>
      </c>
      <c r="G4800" t="s">
        <v>7149</v>
      </c>
      <c r="H4800" t="s">
        <v>401</v>
      </c>
      <c r="I4800">
        <v>1</v>
      </c>
      <c r="J4800">
        <v>100023</v>
      </c>
      <c r="K4800">
        <v>0</v>
      </c>
      <c r="L4800" t="s">
        <v>1459</v>
      </c>
      <c r="M4800" t="s">
        <v>21149</v>
      </c>
      <c r="N4800" t="s">
        <v>21154</v>
      </c>
      <c r="P4800" t="b">
        <v>0</v>
      </c>
    </row>
    <row r="4801" spans="1:16" x14ac:dyDescent="0.25">
      <c r="A4801" s="1">
        <v>6532</v>
      </c>
      <c r="B4801" t="s">
        <v>1300</v>
      </c>
      <c r="C4801" t="s">
        <v>1459</v>
      </c>
      <c r="D4801" t="s">
        <v>1469</v>
      </c>
      <c r="E4801" t="s">
        <v>7148</v>
      </c>
      <c r="F4801" t="s">
        <v>17155</v>
      </c>
      <c r="G4801" t="s">
        <v>7148</v>
      </c>
      <c r="H4801" t="s">
        <v>401</v>
      </c>
      <c r="I4801">
        <f t="shared" si="75"/>
        <v>1</v>
      </c>
      <c r="J4801">
        <v>142280</v>
      </c>
      <c r="K4801">
        <v>1</v>
      </c>
      <c r="L4801" t="s">
        <v>1459</v>
      </c>
      <c r="M4801" t="s">
        <v>21149</v>
      </c>
      <c r="N4801" t="s">
        <v>21154</v>
      </c>
      <c r="P4801" t="b">
        <v>1</v>
      </c>
    </row>
    <row r="4802" spans="1:16" x14ac:dyDescent="0.25">
      <c r="A4802" s="1">
        <v>6528</v>
      </c>
      <c r="B4802" t="s">
        <v>1300</v>
      </c>
      <c r="C4802" t="s">
        <v>1459</v>
      </c>
      <c r="D4802" t="s">
        <v>1469</v>
      </c>
      <c r="E4802" t="s">
        <v>7144</v>
      </c>
      <c r="F4802" t="s">
        <v>17151</v>
      </c>
      <c r="G4802" t="s">
        <v>7144</v>
      </c>
      <c r="H4802" t="s">
        <v>401</v>
      </c>
      <c r="I4802">
        <v>1</v>
      </c>
      <c r="J4802">
        <v>133754</v>
      </c>
      <c r="K4802">
        <v>0</v>
      </c>
      <c r="L4802" t="s">
        <v>1459</v>
      </c>
      <c r="M4802" t="s">
        <v>21149</v>
      </c>
      <c r="N4802" t="s">
        <v>21154</v>
      </c>
      <c r="P4802" t="b">
        <v>0</v>
      </c>
    </row>
    <row r="4803" spans="1:16" x14ac:dyDescent="0.25">
      <c r="A4803" s="1">
        <v>6526</v>
      </c>
      <c r="B4803" t="s">
        <v>1300</v>
      </c>
      <c r="C4803" t="s">
        <v>1459</v>
      </c>
      <c r="D4803" t="s">
        <v>1469</v>
      </c>
      <c r="E4803" t="s">
        <v>7142</v>
      </c>
      <c r="F4803" t="s">
        <v>17149</v>
      </c>
      <c r="G4803" t="s">
        <v>7142</v>
      </c>
      <c r="H4803" t="s">
        <v>401</v>
      </c>
      <c r="I4803">
        <f t="shared" si="75"/>
        <v>1</v>
      </c>
      <c r="J4803">
        <v>129080</v>
      </c>
      <c r="K4803">
        <v>1</v>
      </c>
      <c r="L4803" t="s">
        <v>1459</v>
      </c>
      <c r="M4803" t="s">
        <v>21149</v>
      </c>
      <c r="N4803" t="s">
        <v>21154</v>
      </c>
      <c r="P4803" t="b">
        <v>1</v>
      </c>
    </row>
    <row r="4804" spans="1:16" x14ac:dyDescent="0.25">
      <c r="A4804" s="1">
        <v>5391</v>
      </c>
      <c r="B4804" t="s">
        <v>1191</v>
      </c>
      <c r="C4804" t="s">
        <v>1459</v>
      </c>
      <c r="D4804" t="s">
        <v>1469</v>
      </c>
      <c r="E4804" t="s">
        <v>6156</v>
      </c>
      <c r="F4804" t="s">
        <v>16091</v>
      </c>
      <c r="G4804" t="s">
        <v>6156</v>
      </c>
      <c r="H4804" t="s">
        <v>401</v>
      </c>
      <c r="I4804">
        <v>1</v>
      </c>
      <c r="J4804">
        <v>89999</v>
      </c>
      <c r="K4804">
        <v>0</v>
      </c>
      <c r="L4804" t="s">
        <v>1459</v>
      </c>
      <c r="M4804" t="s">
        <v>21149</v>
      </c>
      <c r="N4804" t="s">
        <v>21154</v>
      </c>
      <c r="P4804" t="b">
        <v>0</v>
      </c>
    </row>
    <row r="4805" spans="1:16" x14ac:dyDescent="0.25">
      <c r="A4805" s="1">
        <v>6525</v>
      </c>
      <c r="B4805" t="s">
        <v>1300</v>
      </c>
      <c r="C4805" t="s">
        <v>1459</v>
      </c>
      <c r="D4805" t="s">
        <v>1469</v>
      </c>
      <c r="E4805" t="s">
        <v>7141</v>
      </c>
      <c r="F4805" t="s">
        <v>17148</v>
      </c>
      <c r="G4805" t="s">
        <v>7141</v>
      </c>
      <c r="H4805" t="s">
        <v>176</v>
      </c>
      <c r="I4805">
        <v>1</v>
      </c>
      <c r="J4805">
        <v>113590</v>
      </c>
      <c r="K4805">
        <v>0</v>
      </c>
      <c r="L4805" t="s">
        <v>1459</v>
      </c>
      <c r="M4805" t="s">
        <v>21149</v>
      </c>
      <c r="N4805" t="s">
        <v>21154</v>
      </c>
      <c r="P4805" t="b">
        <v>0</v>
      </c>
    </row>
    <row r="4806" spans="1:16" x14ac:dyDescent="0.25">
      <c r="A4806" s="1">
        <v>2032</v>
      </c>
      <c r="B4806" t="s">
        <v>959</v>
      </c>
      <c r="C4806" t="s">
        <v>1459</v>
      </c>
      <c r="D4806" t="s">
        <v>1469</v>
      </c>
      <c r="E4806" t="s">
        <v>3260</v>
      </c>
      <c r="F4806" t="s">
        <v>12874</v>
      </c>
      <c r="G4806" t="s">
        <v>3260</v>
      </c>
      <c r="H4806" t="s">
        <v>176</v>
      </c>
      <c r="I4806">
        <f t="shared" si="75"/>
        <v>1</v>
      </c>
      <c r="J4806">
        <v>73200</v>
      </c>
      <c r="K4806">
        <v>1</v>
      </c>
      <c r="L4806" t="s">
        <v>1459</v>
      </c>
      <c r="M4806" t="s">
        <v>21149</v>
      </c>
      <c r="N4806" t="s">
        <v>21154</v>
      </c>
      <c r="P4806" t="b">
        <v>1</v>
      </c>
    </row>
    <row r="4807" spans="1:16" x14ac:dyDescent="0.25">
      <c r="A4807" s="1">
        <v>2021</v>
      </c>
      <c r="B4807" t="s">
        <v>959</v>
      </c>
      <c r="C4807" t="s">
        <v>1459</v>
      </c>
      <c r="D4807" t="s">
        <v>1469</v>
      </c>
      <c r="E4807" t="s">
        <v>3249</v>
      </c>
      <c r="F4807" t="s">
        <v>12863</v>
      </c>
      <c r="G4807" t="s">
        <v>3249</v>
      </c>
      <c r="H4807" t="s">
        <v>176</v>
      </c>
      <c r="I4807">
        <f t="shared" si="75"/>
        <v>1</v>
      </c>
      <c r="J4807">
        <v>148592</v>
      </c>
      <c r="K4807">
        <v>1</v>
      </c>
      <c r="L4807" t="s">
        <v>21142</v>
      </c>
      <c r="M4807" t="s">
        <v>21149</v>
      </c>
      <c r="N4807" t="s">
        <v>21154</v>
      </c>
      <c r="P4807" t="b">
        <v>1</v>
      </c>
    </row>
    <row r="4808" spans="1:16" x14ac:dyDescent="0.25">
      <c r="A4808" s="1">
        <v>2033</v>
      </c>
      <c r="B4808" t="s">
        <v>959</v>
      </c>
      <c r="C4808" t="s">
        <v>1459</v>
      </c>
      <c r="D4808" t="s">
        <v>1469</v>
      </c>
      <c r="E4808" t="s">
        <v>3261</v>
      </c>
      <c r="F4808" t="s">
        <v>12875</v>
      </c>
      <c r="G4808" t="s">
        <v>3261</v>
      </c>
      <c r="H4808" t="s">
        <v>176</v>
      </c>
      <c r="I4808">
        <v>1</v>
      </c>
      <c r="J4808">
        <v>89999</v>
      </c>
      <c r="K4808">
        <v>0</v>
      </c>
      <c r="L4808" t="s">
        <v>1459</v>
      </c>
      <c r="M4808" t="s">
        <v>21149</v>
      </c>
      <c r="N4808" t="s">
        <v>21154</v>
      </c>
      <c r="P4808" t="b">
        <v>0</v>
      </c>
    </row>
    <row r="4809" spans="1:16" x14ac:dyDescent="0.25">
      <c r="A4809" s="1">
        <v>6531</v>
      </c>
      <c r="B4809" t="s">
        <v>1300</v>
      </c>
      <c r="C4809" t="s">
        <v>1459</v>
      </c>
      <c r="D4809" t="s">
        <v>1469</v>
      </c>
      <c r="E4809" t="s">
        <v>7147</v>
      </c>
      <c r="F4809" t="s">
        <v>17154</v>
      </c>
      <c r="G4809" t="s">
        <v>7147</v>
      </c>
      <c r="H4809" t="s">
        <v>401</v>
      </c>
      <c r="I4809">
        <f t="shared" si="75"/>
        <v>1</v>
      </c>
      <c r="J4809">
        <v>120600</v>
      </c>
      <c r="K4809">
        <v>1</v>
      </c>
      <c r="L4809" t="s">
        <v>1459</v>
      </c>
      <c r="M4809" t="s">
        <v>21149</v>
      </c>
      <c r="N4809" t="s">
        <v>21154</v>
      </c>
      <c r="P4809" t="b">
        <v>1</v>
      </c>
    </row>
    <row r="4810" spans="1:16" x14ac:dyDescent="0.25">
      <c r="A4810" s="1">
        <v>6523</v>
      </c>
      <c r="B4810" t="s">
        <v>1300</v>
      </c>
      <c r="C4810" t="s">
        <v>1459</v>
      </c>
      <c r="D4810" t="s">
        <v>1469</v>
      </c>
      <c r="E4810" t="s">
        <v>7139</v>
      </c>
      <c r="F4810" t="s">
        <v>17146</v>
      </c>
      <c r="G4810" t="s">
        <v>7139</v>
      </c>
      <c r="H4810" t="s">
        <v>401</v>
      </c>
      <c r="I4810">
        <f t="shared" si="75"/>
        <v>1</v>
      </c>
      <c r="J4810">
        <v>124989</v>
      </c>
      <c r="K4810">
        <v>1</v>
      </c>
      <c r="L4810" t="s">
        <v>1459</v>
      </c>
      <c r="M4810" t="s">
        <v>21149</v>
      </c>
      <c r="N4810" t="s">
        <v>21154</v>
      </c>
      <c r="P4810" t="b">
        <v>1</v>
      </c>
    </row>
    <row r="4811" spans="1:16" x14ac:dyDescent="0.25">
      <c r="A4811" s="1">
        <v>6541</v>
      </c>
      <c r="B4811" t="s">
        <v>1300</v>
      </c>
      <c r="C4811" t="s">
        <v>1459</v>
      </c>
      <c r="D4811" t="s">
        <v>1469</v>
      </c>
      <c r="E4811" t="s">
        <v>7157</v>
      </c>
      <c r="F4811" t="s">
        <v>17164</v>
      </c>
      <c r="G4811" t="s">
        <v>7157</v>
      </c>
      <c r="H4811" t="s">
        <v>401</v>
      </c>
      <c r="I4811">
        <f t="shared" si="75"/>
        <v>1</v>
      </c>
      <c r="J4811">
        <v>149900</v>
      </c>
      <c r="K4811">
        <v>1</v>
      </c>
      <c r="L4811" t="s">
        <v>21142</v>
      </c>
      <c r="M4811" t="s">
        <v>21149</v>
      </c>
      <c r="N4811" t="s">
        <v>21154</v>
      </c>
      <c r="P4811" t="b">
        <v>1</v>
      </c>
    </row>
    <row r="4812" spans="1:16" x14ac:dyDescent="0.25">
      <c r="A4812" s="1">
        <v>6530</v>
      </c>
      <c r="B4812" t="s">
        <v>1300</v>
      </c>
      <c r="C4812" t="s">
        <v>1459</v>
      </c>
      <c r="D4812" t="s">
        <v>1469</v>
      </c>
      <c r="E4812" t="s">
        <v>7146</v>
      </c>
      <c r="F4812" t="s">
        <v>17153</v>
      </c>
      <c r="G4812" t="s">
        <v>7146</v>
      </c>
      <c r="H4812" t="s">
        <v>401</v>
      </c>
      <c r="I4812">
        <f t="shared" si="75"/>
        <v>1</v>
      </c>
      <c r="J4812">
        <v>129000</v>
      </c>
      <c r="K4812">
        <v>1</v>
      </c>
      <c r="L4812" t="s">
        <v>1459</v>
      </c>
      <c r="M4812" t="s">
        <v>21149</v>
      </c>
      <c r="N4812" t="s">
        <v>21154</v>
      </c>
      <c r="P4812" t="b">
        <v>1</v>
      </c>
    </row>
    <row r="4813" spans="1:16" x14ac:dyDescent="0.25">
      <c r="A4813" s="1">
        <v>2027</v>
      </c>
      <c r="B4813" t="s">
        <v>959</v>
      </c>
      <c r="C4813" t="s">
        <v>1459</v>
      </c>
      <c r="D4813" t="s">
        <v>1469</v>
      </c>
      <c r="E4813" t="s">
        <v>3255</v>
      </c>
      <c r="F4813" t="s">
        <v>12869</v>
      </c>
      <c r="G4813" t="s">
        <v>3255</v>
      </c>
      <c r="H4813" t="s">
        <v>176</v>
      </c>
      <c r="I4813">
        <f t="shared" si="75"/>
        <v>1</v>
      </c>
      <c r="J4813">
        <v>96490</v>
      </c>
      <c r="K4813">
        <v>1</v>
      </c>
      <c r="L4813" t="s">
        <v>1459</v>
      </c>
      <c r="M4813" t="s">
        <v>21149</v>
      </c>
      <c r="N4813" t="s">
        <v>21154</v>
      </c>
      <c r="P4813" t="b">
        <v>1</v>
      </c>
    </row>
    <row r="4814" spans="1:16" x14ac:dyDescent="0.25">
      <c r="A4814" s="1">
        <v>2025</v>
      </c>
      <c r="B4814" t="s">
        <v>959</v>
      </c>
      <c r="C4814" t="s">
        <v>1459</v>
      </c>
      <c r="D4814" t="s">
        <v>1469</v>
      </c>
      <c r="E4814" t="s">
        <v>3253</v>
      </c>
      <c r="F4814" t="s">
        <v>12867</v>
      </c>
      <c r="G4814" t="s">
        <v>3253</v>
      </c>
      <c r="H4814" t="s">
        <v>176</v>
      </c>
      <c r="I4814">
        <f t="shared" si="75"/>
        <v>1</v>
      </c>
      <c r="J4814">
        <v>99990</v>
      </c>
      <c r="K4814">
        <v>1</v>
      </c>
      <c r="L4814" t="s">
        <v>21142</v>
      </c>
      <c r="M4814" t="s">
        <v>21149</v>
      </c>
      <c r="N4814" t="s">
        <v>21154</v>
      </c>
      <c r="P4814" t="b">
        <v>1</v>
      </c>
    </row>
    <row r="4815" spans="1:16" x14ac:dyDescent="0.25">
      <c r="A4815" s="1">
        <v>6549</v>
      </c>
      <c r="B4815" t="s">
        <v>1300</v>
      </c>
      <c r="C4815" t="s">
        <v>1459</v>
      </c>
      <c r="D4815" t="s">
        <v>1469</v>
      </c>
      <c r="E4815" t="s">
        <v>7163</v>
      </c>
      <c r="F4815" t="s">
        <v>17172</v>
      </c>
      <c r="G4815" t="s">
        <v>7163</v>
      </c>
      <c r="H4815" t="s">
        <v>401</v>
      </c>
      <c r="I4815">
        <f t="shared" si="75"/>
        <v>1</v>
      </c>
      <c r="J4815">
        <v>111873</v>
      </c>
      <c r="K4815">
        <v>1</v>
      </c>
      <c r="L4815" t="s">
        <v>1459</v>
      </c>
      <c r="M4815" t="s">
        <v>21149</v>
      </c>
      <c r="N4815" t="s">
        <v>21154</v>
      </c>
      <c r="P4815" t="b">
        <v>1</v>
      </c>
    </row>
    <row r="4816" spans="1:16" x14ac:dyDescent="0.25">
      <c r="A4816" s="1">
        <v>6534</v>
      </c>
      <c r="B4816" t="s">
        <v>1300</v>
      </c>
      <c r="C4816" t="s">
        <v>1459</v>
      </c>
      <c r="D4816" t="s">
        <v>1469</v>
      </c>
      <c r="E4816" t="s">
        <v>7150</v>
      </c>
      <c r="F4816" t="s">
        <v>17157</v>
      </c>
      <c r="G4816" t="s">
        <v>7150</v>
      </c>
      <c r="H4816" t="s">
        <v>401</v>
      </c>
      <c r="I4816">
        <f t="shared" si="75"/>
        <v>1</v>
      </c>
      <c r="J4816">
        <v>136240</v>
      </c>
      <c r="K4816">
        <v>1</v>
      </c>
      <c r="L4816" t="s">
        <v>1459</v>
      </c>
      <c r="M4816" t="s">
        <v>21149</v>
      </c>
      <c r="N4816" t="s">
        <v>21154</v>
      </c>
      <c r="P4816" t="b">
        <v>1</v>
      </c>
    </row>
    <row r="4817" spans="1:16" x14ac:dyDescent="0.25">
      <c r="A4817" s="1">
        <v>6545</v>
      </c>
      <c r="B4817" t="s">
        <v>1300</v>
      </c>
      <c r="C4817" t="s">
        <v>1459</v>
      </c>
      <c r="D4817" t="s">
        <v>1469</v>
      </c>
      <c r="E4817" t="s">
        <v>7150</v>
      </c>
      <c r="F4817" t="s">
        <v>17168</v>
      </c>
      <c r="G4817" t="s">
        <v>7150</v>
      </c>
      <c r="H4817" t="s">
        <v>401</v>
      </c>
      <c r="I4817">
        <f t="shared" si="75"/>
        <v>1</v>
      </c>
      <c r="J4817">
        <v>146010</v>
      </c>
      <c r="K4817">
        <v>1</v>
      </c>
      <c r="L4817" t="s">
        <v>1459</v>
      </c>
      <c r="M4817" t="s">
        <v>21149</v>
      </c>
      <c r="N4817" t="s">
        <v>21154</v>
      </c>
      <c r="P4817" t="b">
        <v>1</v>
      </c>
    </row>
    <row r="4818" spans="1:16" x14ac:dyDescent="0.25">
      <c r="A4818" s="1">
        <v>6546</v>
      </c>
      <c r="B4818" t="s">
        <v>1300</v>
      </c>
      <c r="C4818" t="s">
        <v>1459</v>
      </c>
      <c r="D4818" t="s">
        <v>1469</v>
      </c>
      <c r="E4818" t="s">
        <v>7150</v>
      </c>
      <c r="F4818" t="s">
        <v>17169</v>
      </c>
      <c r="G4818" t="s">
        <v>7150</v>
      </c>
      <c r="H4818" t="s">
        <v>401</v>
      </c>
      <c r="I4818">
        <f t="shared" si="75"/>
        <v>1</v>
      </c>
      <c r="J4818">
        <v>151250</v>
      </c>
      <c r="K4818">
        <v>1</v>
      </c>
      <c r="L4818" t="s">
        <v>1459</v>
      </c>
      <c r="M4818" t="s">
        <v>21149</v>
      </c>
      <c r="N4818" t="s">
        <v>21154</v>
      </c>
      <c r="P4818" t="b">
        <v>1</v>
      </c>
    </row>
    <row r="4819" spans="1:16" x14ac:dyDescent="0.25">
      <c r="A4819" s="1">
        <v>6527</v>
      </c>
      <c r="B4819" t="s">
        <v>1300</v>
      </c>
      <c r="C4819" t="s">
        <v>1459</v>
      </c>
      <c r="D4819" t="s">
        <v>1469</v>
      </c>
      <c r="E4819" t="s">
        <v>7143</v>
      </c>
      <c r="F4819" t="s">
        <v>17150</v>
      </c>
      <c r="G4819" t="s">
        <v>7143</v>
      </c>
      <c r="H4819" t="s">
        <v>401</v>
      </c>
      <c r="I4819">
        <f t="shared" si="75"/>
        <v>1</v>
      </c>
      <c r="J4819">
        <v>129078</v>
      </c>
      <c r="K4819">
        <v>1</v>
      </c>
      <c r="L4819" t="s">
        <v>1459</v>
      </c>
      <c r="M4819" t="s">
        <v>21149</v>
      </c>
      <c r="N4819" t="s">
        <v>21154</v>
      </c>
      <c r="P4819" t="b">
        <v>1</v>
      </c>
    </row>
    <row r="4820" spans="1:16" x14ac:dyDescent="0.25">
      <c r="A4820" s="1">
        <v>6552</v>
      </c>
      <c r="B4820" t="s">
        <v>1300</v>
      </c>
      <c r="C4820" t="s">
        <v>1459</v>
      </c>
      <c r="D4820" t="s">
        <v>1469</v>
      </c>
      <c r="E4820" t="s">
        <v>7166</v>
      </c>
      <c r="F4820" t="s">
        <v>17175</v>
      </c>
      <c r="G4820" t="s">
        <v>7166</v>
      </c>
      <c r="H4820" t="s">
        <v>401</v>
      </c>
      <c r="I4820">
        <v>1</v>
      </c>
      <c r="J4820">
        <v>97240</v>
      </c>
      <c r="K4820">
        <v>0</v>
      </c>
      <c r="M4820" t="s">
        <v>21149</v>
      </c>
      <c r="N4820" t="s">
        <v>21154</v>
      </c>
      <c r="P4820" t="b">
        <v>0</v>
      </c>
    </row>
    <row r="4821" spans="1:16" x14ac:dyDescent="0.25">
      <c r="A4821" s="1">
        <v>6542</v>
      </c>
      <c r="B4821" t="s">
        <v>1300</v>
      </c>
      <c r="C4821" t="s">
        <v>1459</v>
      </c>
      <c r="D4821" t="s">
        <v>1469</v>
      </c>
      <c r="E4821" t="s">
        <v>7158</v>
      </c>
      <c r="F4821" t="s">
        <v>17165</v>
      </c>
      <c r="G4821" t="s">
        <v>7158</v>
      </c>
      <c r="H4821" t="s">
        <v>401</v>
      </c>
      <c r="I4821">
        <f t="shared" si="75"/>
        <v>1</v>
      </c>
      <c r="J4821">
        <v>145340</v>
      </c>
      <c r="K4821">
        <v>1</v>
      </c>
      <c r="L4821" t="s">
        <v>1459</v>
      </c>
      <c r="M4821" t="s">
        <v>21149</v>
      </c>
      <c r="N4821" t="s">
        <v>21154</v>
      </c>
      <c r="P4821" t="b">
        <v>1</v>
      </c>
    </row>
    <row r="4822" spans="1:16" x14ac:dyDescent="0.25">
      <c r="A4822" s="1">
        <v>6535</v>
      </c>
      <c r="B4822" t="s">
        <v>1300</v>
      </c>
      <c r="C4822" t="s">
        <v>1459</v>
      </c>
      <c r="D4822" t="s">
        <v>1469</v>
      </c>
      <c r="E4822" t="s">
        <v>7151</v>
      </c>
      <c r="F4822" t="s">
        <v>17158</v>
      </c>
      <c r="G4822" t="s">
        <v>7151</v>
      </c>
      <c r="H4822" t="s">
        <v>401</v>
      </c>
      <c r="I4822">
        <v>1</v>
      </c>
      <c r="J4822">
        <v>98392</v>
      </c>
      <c r="K4822">
        <v>0</v>
      </c>
      <c r="L4822" t="s">
        <v>1459</v>
      </c>
      <c r="M4822" t="s">
        <v>21149</v>
      </c>
      <c r="N4822" t="s">
        <v>21154</v>
      </c>
      <c r="P4822" t="b">
        <v>0</v>
      </c>
    </row>
    <row r="4823" spans="1:16" x14ac:dyDescent="0.25">
      <c r="A4823" s="1">
        <v>6538</v>
      </c>
      <c r="B4823" t="s">
        <v>1300</v>
      </c>
      <c r="C4823" t="s">
        <v>1459</v>
      </c>
      <c r="D4823" t="s">
        <v>1469</v>
      </c>
      <c r="E4823" t="s">
        <v>7154</v>
      </c>
      <c r="F4823" t="s">
        <v>17161</v>
      </c>
      <c r="G4823" t="s">
        <v>7154</v>
      </c>
      <c r="H4823" t="s">
        <v>401</v>
      </c>
      <c r="I4823">
        <f t="shared" si="75"/>
        <v>1</v>
      </c>
      <c r="J4823">
        <v>137035</v>
      </c>
      <c r="K4823">
        <v>1</v>
      </c>
      <c r="L4823" t="s">
        <v>1459</v>
      </c>
      <c r="M4823" t="s">
        <v>21149</v>
      </c>
      <c r="N4823" t="s">
        <v>21154</v>
      </c>
      <c r="P4823" t="b">
        <v>1</v>
      </c>
    </row>
    <row r="4824" spans="1:16" x14ac:dyDescent="0.25">
      <c r="A4824" s="1">
        <v>6529</v>
      </c>
      <c r="B4824" t="s">
        <v>1300</v>
      </c>
      <c r="C4824" t="s">
        <v>1459</v>
      </c>
      <c r="D4824" t="s">
        <v>1469</v>
      </c>
      <c r="E4824" t="s">
        <v>7145</v>
      </c>
      <c r="F4824" t="s">
        <v>17152</v>
      </c>
      <c r="G4824" t="s">
        <v>7145</v>
      </c>
      <c r="H4824" t="s">
        <v>401</v>
      </c>
      <c r="I4824">
        <v>1</v>
      </c>
      <c r="J4824">
        <v>131225</v>
      </c>
      <c r="K4824">
        <v>0</v>
      </c>
      <c r="L4824" t="s">
        <v>1459</v>
      </c>
      <c r="M4824" t="s">
        <v>21149</v>
      </c>
      <c r="N4824" t="s">
        <v>21154</v>
      </c>
      <c r="P4824" t="b">
        <v>0</v>
      </c>
    </row>
    <row r="4825" spans="1:16" x14ac:dyDescent="0.25">
      <c r="A4825" s="1">
        <v>6548</v>
      </c>
      <c r="B4825" t="s">
        <v>1300</v>
      </c>
      <c r="C4825" t="s">
        <v>1459</v>
      </c>
      <c r="D4825" t="s">
        <v>1469</v>
      </c>
      <c r="E4825" t="s">
        <v>7162</v>
      </c>
      <c r="F4825" t="s">
        <v>17171</v>
      </c>
      <c r="G4825" t="s">
        <v>7162</v>
      </c>
      <c r="H4825" t="s">
        <v>401</v>
      </c>
      <c r="I4825">
        <v>1</v>
      </c>
      <c r="J4825">
        <v>128328</v>
      </c>
      <c r="K4825">
        <v>0</v>
      </c>
      <c r="L4825" t="s">
        <v>1459</v>
      </c>
      <c r="M4825" t="s">
        <v>21149</v>
      </c>
      <c r="N4825" t="s">
        <v>21154</v>
      </c>
      <c r="P4825" t="b">
        <v>0</v>
      </c>
    </row>
    <row r="4826" spans="1:16" x14ac:dyDescent="0.25">
      <c r="A4826" s="1">
        <v>5097</v>
      </c>
      <c r="B4826" t="s">
        <v>1163</v>
      </c>
      <c r="C4826" t="s">
        <v>1459</v>
      </c>
      <c r="D4826" t="s">
        <v>1469</v>
      </c>
      <c r="E4826" t="s">
        <v>5885</v>
      </c>
      <c r="F4826" t="s">
        <v>15800</v>
      </c>
      <c r="G4826" t="s">
        <v>5885</v>
      </c>
      <c r="H4826" t="s">
        <v>401</v>
      </c>
      <c r="I4826">
        <v>1</v>
      </c>
      <c r="J4826">
        <v>142353</v>
      </c>
      <c r="K4826">
        <v>0</v>
      </c>
      <c r="L4826" t="s">
        <v>1459</v>
      </c>
      <c r="M4826" t="s">
        <v>21149</v>
      </c>
      <c r="N4826" t="s">
        <v>21154</v>
      </c>
      <c r="P4826" t="b">
        <v>0</v>
      </c>
    </row>
    <row r="4827" spans="1:16" x14ac:dyDescent="0.25">
      <c r="A4827" s="1">
        <v>6543</v>
      </c>
      <c r="B4827" t="s">
        <v>1300</v>
      </c>
      <c r="C4827" t="s">
        <v>1459</v>
      </c>
      <c r="D4827" t="s">
        <v>1469</v>
      </c>
      <c r="E4827" t="s">
        <v>7159</v>
      </c>
      <c r="F4827" t="s">
        <v>17166</v>
      </c>
      <c r="G4827" t="s">
        <v>7159</v>
      </c>
      <c r="H4827" t="s">
        <v>401</v>
      </c>
      <c r="I4827">
        <v>1</v>
      </c>
      <c r="J4827">
        <v>141752</v>
      </c>
      <c r="K4827">
        <v>0</v>
      </c>
      <c r="L4827" t="s">
        <v>1459</v>
      </c>
      <c r="M4827" t="s">
        <v>21149</v>
      </c>
      <c r="N4827" t="s">
        <v>21154</v>
      </c>
      <c r="P4827" t="b">
        <v>0</v>
      </c>
    </row>
    <row r="4828" spans="1:16" x14ac:dyDescent="0.25">
      <c r="A4828" s="1">
        <v>6551</v>
      </c>
      <c r="B4828" t="s">
        <v>1300</v>
      </c>
      <c r="C4828" t="s">
        <v>1459</v>
      </c>
      <c r="D4828" t="s">
        <v>1469</v>
      </c>
      <c r="E4828" t="s">
        <v>7165</v>
      </c>
      <c r="F4828" t="s">
        <v>17174</v>
      </c>
      <c r="G4828" t="s">
        <v>7165</v>
      </c>
      <c r="H4828" t="s">
        <v>401</v>
      </c>
      <c r="I4828">
        <v>1</v>
      </c>
      <c r="J4828">
        <v>107195</v>
      </c>
      <c r="K4828">
        <v>0</v>
      </c>
      <c r="L4828" t="s">
        <v>1459</v>
      </c>
      <c r="M4828" t="s">
        <v>21149</v>
      </c>
      <c r="N4828" t="s">
        <v>21154</v>
      </c>
      <c r="P4828" t="b">
        <v>0</v>
      </c>
    </row>
    <row r="4829" spans="1:16" x14ac:dyDescent="0.25">
      <c r="A4829" s="1">
        <v>6540</v>
      </c>
      <c r="B4829" t="s">
        <v>1300</v>
      </c>
      <c r="C4829" t="s">
        <v>1459</v>
      </c>
      <c r="D4829" t="s">
        <v>1469</v>
      </c>
      <c r="E4829" t="s">
        <v>7156</v>
      </c>
      <c r="F4829" t="s">
        <v>17163</v>
      </c>
      <c r="G4829" t="s">
        <v>7156</v>
      </c>
      <c r="H4829" t="s">
        <v>401</v>
      </c>
      <c r="I4829">
        <f t="shared" ref="I4829:I4890" si="76">K4829</f>
        <v>1</v>
      </c>
      <c r="J4829">
        <v>140920</v>
      </c>
      <c r="K4829">
        <v>1</v>
      </c>
      <c r="L4829" t="s">
        <v>1459</v>
      </c>
      <c r="M4829" t="s">
        <v>21149</v>
      </c>
      <c r="N4829" t="s">
        <v>21154</v>
      </c>
      <c r="P4829" t="b">
        <v>1</v>
      </c>
    </row>
    <row r="4830" spans="1:16" x14ac:dyDescent="0.25">
      <c r="A4830" s="1">
        <v>6522</v>
      </c>
      <c r="B4830" t="s">
        <v>1300</v>
      </c>
      <c r="C4830" t="s">
        <v>1459</v>
      </c>
      <c r="D4830" t="s">
        <v>1469</v>
      </c>
      <c r="E4830" t="s">
        <v>7138</v>
      </c>
      <c r="F4830" t="s">
        <v>17145</v>
      </c>
      <c r="G4830" t="s">
        <v>7138</v>
      </c>
      <c r="H4830" t="s">
        <v>397</v>
      </c>
      <c r="I4830">
        <f t="shared" si="76"/>
        <v>1</v>
      </c>
      <c r="J4830">
        <v>115595</v>
      </c>
      <c r="K4830">
        <v>1</v>
      </c>
      <c r="L4830" t="s">
        <v>1459</v>
      </c>
      <c r="M4830" t="s">
        <v>21149</v>
      </c>
      <c r="N4830" t="s">
        <v>21154</v>
      </c>
      <c r="P4830" t="b">
        <v>1</v>
      </c>
    </row>
    <row r="4831" spans="1:16" x14ac:dyDescent="0.25">
      <c r="A4831" s="1">
        <v>6521</v>
      </c>
      <c r="B4831" t="s">
        <v>1300</v>
      </c>
      <c r="C4831" t="s">
        <v>1459</v>
      </c>
      <c r="D4831" t="s">
        <v>1469</v>
      </c>
      <c r="E4831" t="s">
        <v>7137</v>
      </c>
      <c r="F4831" t="s">
        <v>17144</v>
      </c>
      <c r="G4831" t="s">
        <v>7137</v>
      </c>
      <c r="H4831" t="s">
        <v>401</v>
      </c>
      <c r="I4831">
        <v>1</v>
      </c>
      <c r="J4831">
        <v>86280</v>
      </c>
      <c r="K4831">
        <v>0</v>
      </c>
      <c r="M4831" t="s">
        <v>21149</v>
      </c>
      <c r="N4831" t="s">
        <v>21154</v>
      </c>
      <c r="P4831" t="b">
        <v>0</v>
      </c>
    </row>
    <row r="4832" spans="1:16" x14ac:dyDescent="0.25">
      <c r="A4832" s="1">
        <v>6539</v>
      </c>
      <c r="B4832" t="s">
        <v>1300</v>
      </c>
      <c r="C4832" t="s">
        <v>1459</v>
      </c>
      <c r="D4832" t="s">
        <v>1469</v>
      </c>
      <c r="E4832" t="s">
        <v>7155</v>
      </c>
      <c r="F4832" t="s">
        <v>17162</v>
      </c>
      <c r="G4832" t="s">
        <v>7155</v>
      </c>
      <c r="H4832" t="s">
        <v>401</v>
      </c>
      <c r="I4832">
        <f t="shared" si="76"/>
        <v>1</v>
      </c>
      <c r="J4832">
        <v>140400</v>
      </c>
      <c r="K4832">
        <v>1</v>
      </c>
      <c r="L4832" t="s">
        <v>1459</v>
      </c>
      <c r="M4832" t="s">
        <v>21149</v>
      </c>
      <c r="N4832" t="s">
        <v>21154</v>
      </c>
      <c r="P4832" t="b">
        <v>1</v>
      </c>
    </row>
    <row r="4833" spans="1:16" x14ac:dyDescent="0.25">
      <c r="A4833" s="1">
        <v>10456</v>
      </c>
      <c r="C4833" t="s">
        <v>1460</v>
      </c>
      <c r="D4833" t="s">
        <v>1469</v>
      </c>
      <c r="E4833" t="s">
        <v>10438</v>
      </c>
      <c r="F4833" s="2" t="s">
        <v>20646</v>
      </c>
      <c r="G4833" t="s">
        <v>7135</v>
      </c>
      <c r="H4833" t="s">
        <v>401</v>
      </c>
      <c r="I4833">
        <v>1</v>
      </c>
      <c r="J4833">
        <v>95990</v>
      </c>
      <c r="K4833">
        <v>0</v>
      </c>
      <c r="L4833" t="s">
        <v>1460</v>
      </c>
      <c r="M4833" t="s">
        <v>21153</v>
      </c>
      <c r="N4833" t="s">
        <v>21154</v>
      </c>
      <c r="O4833">
        <v>11</v>
      </c>
      <c r="P4833" t="b">
        <v>0</v>
      </c>
    </row>
    <row r="4834" spans="1:16" x14ac:dyDescent="0.25">
      <c r="A4834" s="1">
        <v>6519</v>
      </c>
      <c r="B4834" t="s">
        <v>1300</v>
      </c>
      <c r="C4834" t="s">
        <v>1459</v>
      </c>
      <c r="D4834" t="s">
        <v>1469</v>
      </c>
      <c r="E4834" t="s">
        <v>7135</v>
      </c>
      <c r="F4834" t="s">
        <v>17142</v>
      </c>
      <c r="G4834" t="s">
        <v>7135</v>
      </c>
      <c r="H4834" t="s">
        <v>401</v>
      </c>
      <c r="I4834">
        <v>1</v>
      </c>
      <c r="J4834">
        <v>99990</v>
      </c>
      <c r="K4834">
        <v>0</v>
      </c>
      <c r="L4834" t="s">
        <v>1459</v>
      </c>
      <c r="M4834" t="s">
        <v>21149</v>
      </c>
      <c r="N4834" t="s">
        <v>21154</v>
      </c>
      <c r="P4834" t="b">
        <v>0</v>
      </c>
    </row>
    <row r="4835" spans="1:16" x14ac:dyDescent="0.25">
      <c r="A4835" s="1">
        <v>10562</v>
      </c>
      <c r="C4835" t="s">
        <v>1460</v>
      </c>
      <c r="D4835" t="s">
        <v>1469</v>
      </c>
      <c r="E4835" t="s">
        <v>10521</v>
      </c>
      <c r="F4835" s="2" t="s">
        <v>20733</v>
      </c>
      <c r="G4835" t="s">
        <v>23154</v>
      </c>
      <c r="H4835" t="s">
        <v>401</v>
      </c>
      <c r="I4835">
        <v>1</v>
      </c>
      <c r="J4835">
        <v>87990</v>
      </c>
      <c r="K4835">
        <v>0</v>
      </c>
      <c r="L4835" t="s">
        <v>1460</v>
      </c>
      <c r="M4835" t="s">
        <v>21153</v>
      </c>
      <c r="N4835" t="s">
        <v>21154</v>
      </c>
      <c r="O4835">
        <v>13</v>
      </c>
      <c r="P4835" t="b">
        <v>0</v>
      </c>
    </row>
    <row r="4836" spans="1:16" x14ac:dyDescent="0.25">
      <c r="A4836" s="1">
        <v>10275</v>
      </c>
      <c r="C4836" t="s">
        <v>1460</v>
      </c>
      <c r="D4836" t="s">
        <v>1469</v>
      </c>
      <c r="E4836" t="s">
        <v>10297</v>
      </c>
      <c r="F4836" s="2" t="s">
        <v>20501</v>
      </c>
      <c r="G4836" t="s">
        <v>22951</v>
      </c>
      <c r="H4836" t="s">
        <v>527</v>
      </c>
      <c r="I4836">
        <v>1</v>
      </c>
      <c r="J4836">
        <v>129990</v>
      </c>
      <c r="K4836">
        <v>0</v>
      </c>
      <c r="L4836" t="s">
        <v>1460</v>
      </c>
      <c r="M4836" t="s">
        <v>21153</v>
      </c>
      <c r="N4836" t="s">
        <v>21154</v>
      </c>
      <c r="O4836">
        <v>8</v>
      </c>
      <c r="P4836" t="b">
        <v>0</v>
      </c>
    </row>
    <row r="4837" spans="1:16" x14ac:dyDescent="0.25">
      <c r="A4837" s="1">
        <v>10226</v>
      </c>
      <c r="C4837" t="s">
        <v>1460</v>
      </c>
      <c r="D4837" t="s">
        <v>1469</v>
      </c>
      <c r="E4837" t="s">
        <v>10258</v>
      </c>
      <c r="F4837" s="2" t="s">
        <v>20460</v>
      </c>
      <c r="G4837" t="s">
        <v>22917</v>
      </c>
      <c r="H4837" t="s">
        <v>401</v>
      </c>
      <c r="I4837">
        <v>1</v>
      </c>
      <c r="J4837">
        <v>125990</v>
      </c>
      <c r="K4837">
        <v>0</v>
      </c>
      <c r="L4837" t="s">
        <v>1460</v>
      </c>
      <c r="M4837" t="s">
        <v>21153</v>
      </c>
      <c r="N4837" t="s">
        <v>21154</v>
      </c>
      <c r="O4837">
        <v>7</v>
      </c>
      <c r="P4837" t="b">
        <v>0</v>
      </c>
    </row>
    <row r="4838" spans="1:16" x14ac:dyDescent="0.25">
      <c r="A4838" s="1">
        <v>10272</v>
      </c>
      <c r="C4838" t="s">
        <v>1460</v>
      </c>
      <c r="D4838" t="s">
        <v>1469</v>
      </c>
      <c r="E4838" t="s">
        <v>10294</v>
      </c>
      <c r="F4838" s="2" t="s">
        <v>20498</v>
      </c>
      <c r="G4838" t="s">
        <v>22949</v>
      </c>
      <c r="H4838" t="s">
        <v>401</v>
      </c>
      <c r="I4838">
        <v>1</v>
      </c>
      <c r="J4838">
        <v>113990</v>
      </c>
      <c r="K4838">
        <v>0</v>
      </c>
      <c r="L4838" t="s">
        <v>1460</v>
      </c>
      <c r="M4838" t="s">
        <v>21153</v>
      </c>
      <c r="N4838" t="s">
        <v>21154</v>
      </c>
      <c r="O4838">
        <v>8</v>
      </c>
      <c r="P4838" t="b">
        <v>0</v>
      </c>
    </row>
    <row r="4839" spans="1:16" x14ac:dyDescent="0.25">
      <c r="A4839" s="1">
        <v>10621</v>
      </c>
      <c r="C4839" t="s">
        <v>1460</v>
      </c>
      <c r="D4839" t="s">
        <v>1469</v>
      </c>
      <c r="E4839" t="s">
        <v>10550</v>
      </c>
      <c r="F4839" s="2" t="s">
        <v>20764</v>
      </c>
      <c r="G4839" t="s">
        <v>23183</v>
      </c>
      <c r="H4839" t="s">
        <v>401</v>
      </c>
      <c r="I4839">
        <v>1</v>
      </c>
      <c r="J4839">
        <v>103990</v>
      </c>
      <c r="K4839">
        <v>0</v>
      </c>
      <c r="L4839" t="s">
        <v>1460</v>
      </c>
      <c r="M4839" t="s">
        <v>21153</v>
      </c>
      <c r="N4839" t="s">
        <v>21154</v>
      </c>
      <c r="O4839">
        <v>14</v>
      </c>
      <c r="P4839" t="b">
        <v>0</v>
      </c>
    </row>
    <row r="4840" spans="1:16" x14ac:dyDescent="0.25">
      <c r="A4840" s="1">
        <v>5392</v>
      </c>
      <c r="B4840" t="s">
        <v>1191</v>
      </c>
      <c r="C4840" t="s">
        <v>1459</v>
      </c>
      <c r="D4840" t="s">
        <v>1469</v>
      </c>
      <c r="E4840" t="s">
        <v>6157</v>
      </c>
      <c r="F4840" t="s">
        <v>16092</v>
      </c>
      <c r="G4840" t="s">
        <v>6157</v>
      </c>
      <c r="H4840" t="s">
        <v>401</v>
      </c>
      <c r="I4840">
        <v>1</v>
      </c>
      <c r="J4840">
        <v>67850</v>
      </c>
      <c r="K4840">
        <v>0</v>
      </c>
      <c r="L4840" t="s">
        <v>1459</v>
      </c>
      <c r="M4840" t="s">
        <v>21149</v>
      </c>
      <c r="N4840" t="s">
        <v>21154</v>
      </c>
      <c r="P4840" t="b">
        <v>0</v>
      </c>
    </row>
    <row r="4841" spans="1:16" x14ac:dyDescent="0.25">
      <c r="A4841" s="1">
        <v>5390</v>
      </c>
      <c r="B4841" t="s">
        <v>1191</v>
      </c>
      <c r="C4841" t="s">
        <v>1459</v>
      </c>
      <c r="D4841" t="s">
        <v>1469</v>
      </c>
      <c r="E4841" t="s">
        <v>6155</v>
      </c>
      <c r="F4841" t="s">
        <v>16090</v>
      </c>
      <c r="G4841" t="s">
        <v>6155</v>
      </c>
      <c r="H4841" t="s">
        <v>428</v>
      </c>
      <c r="I4841">
        <f t="shared" si="76"/>
        <v>1</v>
      </c>
      <c r="J4841">
        <v>95990</v>
      </c>
      <c r="K4841">
        <v>1</v>
      </c>
      <c r="L4841" t="s">
        <v>1459</v>
      </c>
      <c r="M4841" t="s">
        <v>21149</v>
      </c>
      <c r="N4841" t="s">
        <v>21154</v>
      </c>
      <c r="P4841" t="b">
        <v>1</v>
      </c>
    </row>
    <row r="4842" spans="1:16" x14ac:dyDescent="0.25">
      <c r="A4842" s="1">
        <v>2022</v>
      </c>
      <c r="B4842" t="s">
        <v>959</v>
      </c>
      <c r="C4842" t="s">
        <v>1459</v>
      </c>
      <c r="D4842" t="s">
        <v>1469</v>
      </c>
      <c r="E4842" t="s">
        <v>3250</v>
      </c>
      <c r="F4842" t="s">
        <v>12864</v>
      </c>
      <c r="G4842" t="s">
        <v>3250</v>
      </c>
      <c r="H4842" t="s">
        <v>176</v>
      </c>
      <c r="I4842">
        <v>1</v>
      </c>
      <c r="J4842">
        <v>112590</v>
      </c>
      <c r="K4842">
        <v>0</v>
      </c>
      <c r="L4842" t="s">
        <v>21142</v>
      </c>
      <c r="M4842" t="s">
        <v>21149</v>
      </c>
      <c r="N4842" t="s">
        <v>21154</v>
      </c>
      <c r="P4842" t="b">
        <v>0</v>
      </c>
    </row>
    <row r="4843" spans="1:16" x14ac:dyDescent="0.25">
      <c r="A4843" s="1">
        <v>2036</v>
      </c>
      <c r="B4843" t="s">
        <v>959</v>
      </c>
      <c r="C4843" t="s">
        <v>1459</v>
      </c>
      <c r="D4843" t="s">
        <v>1469</v>
      </c>
      <c r="E4843" t="s">
        <v>3264</v>
      </c>
      <c r="F4843" t="s">
        <v>12878</v>
      </c>
      <c r="G4843" t="s">
        <v>3264</v>
      </c>
      <c r="H4843" t="s">
        <v>176</v>
      </c>
      <c r="I4843">
        <v>1</v>
      </c>
      <c r="J4843">
        <v>111229</v>
      </c>
      <c r="K4843">
        <v>0</v>
      </c>
      <c r="L4843" t="s">
        <v>1459</v>
      </c>
      <c r="M4843" t="s">
        <v>21149</v>
      </c>
      <c r="N4843" t="s">
        <v>21154</v>
      </c>
      <c r="P4843" t="b">
        <v>0</v>
      </c>
    </row>
    <row r="4844" spans="1:16" x14ac:dyDescent="0.25">
      <c r="A4844" s="1">
        <v>2035</v>
      </c>
      <c r="B4844" t="s">
        <v>959</v>
      </c>
      <c r="C4844" t="s">
        <v>1459</v>
      </c>
      <c r="D4844" t="s">
        <v>1469</v>
      </c>
      <c r="E4844" t="s">
        <v>3263</v>
      </c>
      <c r="F4844" t="s">
        <v>12877</v>
      </c>
      <c r="G4844" t="s">
        <v>3263</v>
      </c>
      <c r="H4844" t="s">
        <v>176</v>
      </c>
      <c r="I4844">
        <v>1</v>
      </c>
      <c r="J4844">
        <v>110630</v>
      </c>
      <c r="K4844">
        <v>0</v>
      </c>
      <c r="L4844" t="s">
        <v>1459</v>
      </c>
      <c r="M4844" t="s">
        <v>21149</v>
      </c>
      <c r="N4844" t="s">
        <v>21154</v>
      </c>
      <c r="P4844" t="b">
        <v>0</v>
      </c>
    </row>
    <row r="4845" spans="1:16" x14ac:dyDescent="0.25">
      <c r="A4845" s="1">
        <v>2030</v>
      </c>
      <c r="B4845" t="s">
        <v>959</v>
      </c>
      <c r="C4845" t="s">
        <v>1459</v>
      </c>
      <c r="D4845" t="s">
        <v>1469</v>
      </c>
      <c r="E4845" t="s">
        <v>3258</v>
      </c>
      <c r="F4845" t="s">
        <v>12872</v>
      </c>
      <c r="G4845" t="s">
        <v>3258</v>
      </c>
      <c r="H4845" t="s">
        <v>176</v>
      </c>
      <c r="I4845">
        <f t="shared" si="76"/>
        <v>1</v>
      </c>
      <c r="J4845">
        <v>108000</v>
      </c>
      <c r="K4845">
        <v>1</v>
      </c>
      <c r="L4845" t="s">
        <v>1459</v>
      </c>
      <c r="M4845" t="s">
        <v>21149</v>
      </c>
      <c r="N4845" t="s">
        <v>21154</v>
      </c>
      <c r="P4845" t="b">
        <v>1</v>
      </c>
    </row>
    <row r="4846" spans="1:16" x14ac:dyDescent="0.25">
      <c r="A4846" s="1">
        <v>2024</v>
      </c>
      <c r="B4846" t="s">
        <v>959</v>
      </c>
      <c r="C4846" t="s">
        <v>1459</v>
      </c>
      <c r="D4846" t="s">
        <v>1469</v>
      </c>
      <c r="E4846" t="s">
        <v>3252</v>
      </c>
      <c r="F4846" t="s">
        <v>12866</v>
      </c>
      <c r="G4846" t="s">
        <v>3252</v>
      </c>
      <c r="H4846" t="s">
        <v>176</v>
      </c>
      <c r="I4846">
        <f t="shared" si="76"/>
        <v>1</v>
      </c>
      <c r="J4846">
        <v>74000</v>
      </c>
      <c r="K4846">
        <v>1</v>
      </c>
      <c r="L4846" t="s">
        <v>1459</v>
      </c>
      <c r="M4846" t="s">
        <v>21149</v>
      </c>
      <c r="N4846" t="s">
        <v>21154</v>
      </c>
      <c r="P4846" t="b">
        <v>1</v>
      </c>
    </row>
    <row r="4847" spans="1:16" x14ac:dyDescent="0.25">
      <c r="A4847" s="1">
        <v>2020</v>
      </c>
      <c r="B4847" t="s">
        <v>959</v>
      </c>
      <c r="C4847" t="s">
        <v>1459</v>
      </c>
      <c r="D4847" t="s">
        <v>1469</v>
      </c>
      <c r="E4847" t="s">
        <v>3248</v>
      </c>
      <c r="F4847" t="s">
        <v>12862</v>
      </c>
      <c r="G4847" t="s">
        <v>3248</v>
      </c>
      <c r="H4847" t="s">
        <v>176</v>
      </c>
      <c r="I4847">
        <f t="shared" si="76"/>
        <v>1</v>
      </c>
      <c r="J4847">
        <v>125990</v>
      </c>
      <c r="K4847">
        <v>1</v>
      </c>
      <c r="L4847" t="s">
        <v>1459</v>
      </c>
      <c r="M4847" t="s">
        <v>21149</v>
      </c>
      <c r="N4847" t="s">
        <v>21154</v>
      </c>
      <c r="P4847" t="b">
        <v>1</v>
      </c>
    </row>
    <row r="4848" spans="1:16" x14ac:dyDescent="0.25">
      <c r="A4848" s="1">
        <v>2029</v>
      </c>
      <c r="B4848" t="s">
        <v>959</v>
      </c>
      <c r="C4848" t="s">
        <v>1459</v>
      </c>
      <c r="D4848" t="s">
        <v>1469</v>
      </c>
      <c r="E4848" t="s">
        <v>3257</v>
      </c>
      <c r="F4848" t="s">
        <v>12871</v>
      </c>
      <c r="G4848" t="s">
        <v>3257</v>
      </c>
      <c r="H4848" t="s">
        <v>176</v>
      </c>
      <c r="I4848">
        <v>1</v>
      </c>
      <c r="J4848">
        <v>69890</v>
      </c>
      <c r="K4848">
        <v>0</v>
      </c>
      <c r="L4848" t="s">
        <v>1459</v>
      </c>
      <c r="M4848" t="s">
        <v>21149</v>
      </c>
      <c r="N4848" t="s">
        <v>21154</v>
      </c>
      <c r="P4848" t="b">
        <v>0</v>
      </c>
    </row>
    <row r="4849" spans="1:16" x14ac:dyDescent="0.25">
      <c r="A4849" s="1">
        <v>2028</v>
      </c>
      <c r="B4849" t="s">
        <v>959</v>
      </c>
      <c r="C4849" t="s">
        <v>1459</v>
      </c>
      <c r="D4849" t="s">
        <v>1469</v>
      </c>
      <c r="E4849" t="s">
        <v>3256</v>
      </c>
      <c r="F4849" t="s">
        <v>12870</v>
      </c>
      <c r="G4849" t="s">
        <v>3256</v>
      </c>
      <c r="H4849" t="s">
        <v>176</v>
      </c>
      <c r="I4849">
        <f t="shared" si="76"/>
        <v>1</v>
      </c>
      <c r="J4849">
        <v>113095</v>
      </c>
      <c r="K4849">
        <v>1</v>
      </c>
      <c r="L4849" t="s">
        <v>1459</v>
      </c>
      <c r="M4849" t="s">
        <v>21149</v>
      </c>
      <c r="N4849" t="s">
        <v>21154</v>
      </c>
      <c r="P4849" t="b">
        <v>1</v>
      </c>
    </row>
    <row r="4850" spans="1:16" x14ac:dyDescent="0.25">
      <c r="A4850" s="1">
        <v>10156</v>
      </c>
      <c r="C4850" t="s">
        <v>1460</v>
      </c>
      <c r="D4850" t="s">
        <v>1469</v>
      </c>
      <c r="E4850" t="s">
        <v>10203</v>
      </c>
      <c r="F4850" s="2" t="s">
        <v>20401</v>
      </c>
      <c r="G4850" t="s">
        <v>22870</v>
      </c>
      <c r="H4850" t="s">
        <v>176</v>
      </c>
      <c r="I4850">
        <v>1</v>
      </c>
      <c r="J4850">
        <v>69990</v>
      </c>
      <c r="K4850">
        <v>0</v>
      </c>
      <c r="L4850" t="s">
        <v>1460</v>
      </c>
      <c r="M4850" t="s">
        <v>21153</v>
      </c>
      <c r="N4850" t="s">
        <v>21154</v>
      </c>
      <c r="O4850">
        <v>6</v>
      </c>
      <c r="P4850" t="b">
        <v>0</v>
      </c>
    </row>
    <row r="4851" spans="1:16" x14ac:dyDescent="0.25">
      <c r="A4851" s="1">
        <v>10738</v>
      </c>
      <c r="C4851" t="s">
        <v>1460</v>
      </c>
      <c r="D4851" t="s">
        <v>1469</v>
      </c>
      <c r="E4851" t="s">
        <v>10635</v>
      </c>
      <c r="F4851" s="2" t="s">
        <v>20853</v>
      </c>
      <c r="G4851" t="s">
        <v>23262</v>
      </c>
      <c r="H4851" t="s">
        <v>176</v>
      </c>
      <c r="I4851">
        <v>1</v>
      </c>
      <c r="J4851">
        <v>107660</v>
      </c>
      <c r="K4851">
        <v>0</v>
      </c>
      <c r="L4851" t="s">
        <v>1460</v>
      </c>
      <c r="M4851" t="s">
        <v>21153</v>
      </c>
      <c r="N4851" t="s">
        <v>21154</v>
      </c>
      <c r="O4851">
        <v>16</v>
      </c>
      <c r="P4851" t="b">
        <v>0</v>
      </c>
    </row>
    <row r="4852" spans="1:16" x14ac:dyDescent="0.25">
      <c r="A4852" s="1">
        <v>10740</v>
      </c>
      <c r="C4852" t="s">
        <v>1460</v>
      </c>
      <c r="D4852" t="s">
        <v>1469</v>
      </c>
      <c r="E4852" t="s">
        <v>10637</v>
      </c>
      <c r="F4852" s="2" t="s">
        <v>20855</v>
      </c>
      <c r="G4852" t="s">
        <v>3251</v>
      </c>
      <c r="H4852" t="s">
        <v>176</v>
      </c>
      <c r="I4852">
        <v>1</v>
      </c>
      <c r="J4852">
        <v>112080</v>
      </c>
      <c r="K4852">
        <v>0</v>
      </c>
      <c r="L4852" t="s">
        <v>1460</v>
      </c>
      <c r="M4852" t="s">
        <v>21153</v>
      </c>
      <c r="N4852" t="s">
        <v>21154</v>
      </c>
      <c r="O4852">
        <v>16</v>
      </c>
      <c r="P4852" t="b">
        <v>0</v>
      </c>
    </row>
    <row r="4853" spans="1:16" x14ac:dyDescent="0.25">
      <c r="A4853" s="1">
        <v>2023</v>
      </c>
      <c r="B4853" t="s">
        <v>959</v>
      </c>
      <c r="C4853" t="s">
        <v>1459</v>
      </c>
      <c r="D4853" t="s">
        <v>1469</v>
      </c>
      <c r="E4853" t="s">
        <v>3251</v>
      </c>
      <c r="F4853" t="s">
        <v>12865</v>
      </c>
      <c r="G4853" t="s">
        <v>3251</v>
      </c>
      <c r="H4853" t="s">
        <v>176</v>
      </c>
      <c r="I4853">
        <v>1</v>
      </c>
      <c r="J4853">
        <v>112080</v>
      </c>
      <c r="K4853">
        <v>0</v>
      </c>
      <c r="L4853" t="s">
        <v>1459</v>
      </c>
      <c r="M4853" t="s">
        <v>21149</v>
      </c>
      <c r="N4853" t="s">
        <v>21154</v>
      </c>
      <c r="P4853" t="b">
        <v>0</v>
      </c>
    </row>
    <row r="4854" spans="1:16" x14ac:dyDescent="0.25">
      <c r="A4854" s="1">
        <v>8021</v>
      </c>
      <c r="C4854" t="s">
        <v>1460</v>
      </c>
      <c r="D4854" t="s">
        <v>1469</v>
      </c>
      <c r="E4854" t="s">
        <v>8489</v>
      </c>
      <c r="F4854" s="2" t="s">
        <v>18586</v>
      </c>
      <c r="G4854" t="s">
        <v>21221</v>
      </c>
      <c r="H4854" t="s">
        <v>176</v>
      </c>
      <c r="I4854">
        <f t="shared" si="76"/>
        <v>1</v>
      </c>
      <c r="J4854">
        <v>115490</v>
      </c>
      <c r="K4854">
        <v>1</v>
      </c>
      <c r="L4854" t="s">
        <v>21145</v>
      </c>
      <c r="M4854" t="s">
        <v>21150</v>
      </c>
      <c r="N4854" t="s">
        <v>21154</v>
      </c>
      <c r="O4854">
        <v>4</v>
      </c>
      <c r="P4854" t="b">
        <v>1</v>
      </c>
    </row>
    <row r="4855" spans="1:16" x14ac:dyDescent="0.25">
      <c r="A4855" s="1">
        <v>8432</v>
      </c>
      <c r="C4855" t="s">
        <v>1460</v>
      </c>
      <c r="D4855" t="s">
        <v>1469</v>
      </c>
      <c r="E4855" t="s">
        <v>8844</v>
      </c>
      <c r="F4855" s="2" t="s">
        <v>18949</v>
      </c>
      <c r="G4855" t="s">
        <v>21539</v>
      </c>
      <c r="H4855" t="s">
        <v>397</v>
      </c>
      <c r="I4855">
        <f t="shared" si="76"/>
        <v>1</v>
      </c>
      <c r="J4855">
        <v>119990</v>
      </c>
      <c r="K4855">
        <v>1</v>
      </c>
      <c r="L4855" t="s">
        <v>21145</v>
      </c>
      <c r="M4855" t="s">
        <v>21150</v>
      </c>
      <c r="N4855" t="s">
        <v>21154</v>
      </c>
      <c r="O4855">
        <v>16</v>
      </c>
      <c r="P4855" t="b">
        <v>1</v>
      </c>
    </row>
    <row r="4856" spans="1:16" x14ac:dyDescent="0.25">
      <c r="A4856" s="1">
        <v>8184</v>
      </c>
      <c r="C4856" t="s">
        <v>1460</v>
      </c>
      <c r="D4856" t="s">
        <v>1469</v>
      </c>
      <c r="E4856" t="s">
        <v>8633</v>
      </c>
      <c r="F4856" s="2" t="s">
        <v>18732</v>
      </c>
      <c r="G4856" t="s">
        <v>21336</v>
      </c>
      <c r="H4856" t="s">
        <v>176</v>
      </c>
      <c r="I4856">
        <f t="shared" si="76"/>
        <v>1</v>
      </c>
      <c r="J4856">
        <v>129990</v>
      </c>
      <c r="K4856">
        <v>1</v>
      </c>
      <c r="L4856" t="s">
        <v>21145</v>
      </c>
      <c r="M4856" t="s">
        <v>21150</v>
      </c>
      <c r="N4856" t="s">
        <v>21154</v>
      </c>
      <c r="O4856">
        <v>9</v>
      </c>
      <c r="P4856" t="b">
        <v>1</v>
      </c>
    </row>
    <row r="4857" spans="1:16" x14ac:dyDescent="0.25">
      <c r="A4857" s="1">
        <v>8433</v>
      </c>
      <c r="C4857" t="s">
        <v>1460</v>
      </c>
      <c r="D4857" t="s">
        <v>1469</v>
      </c>
      <c r="E4857" t="s">
        <v>8845</v>
      </c>
      <c r="F4857" s="2" t="s">
        <v>18950</v>
      </c>
      <c r="G4857" t="s">
        <v>21540</v>
      </c>
      <c r="H4857" t="s">
        <v>739</v>
      </c>
      <c r="I4857">
        <f t="shared" si="76"/>
        <v>1</v>
      </c>
      <c r="J4857">
        <v>84990</v>
      </c>
      <c r="K4857">
        <v>1</v>
      </c>
      <c r="L4857" t="s">
        <v>21145</v>
      </c>
      <c r="M4857" t="s">
        <v>21150</v>
      </c>
      <c r="N4857" t="s">
        <v>21154</v>
      </c>
      <c r="O4857">
        <v>16</v>
      </c>
      <c r="P4857" t="b">
        <v>1</v>
      </c>
    </row>
    <row r="4858" spans="1:16" x14ac:dyDescent="0.25">
      <c r="A4858" s="1">
        <v>8278</v>
      </c>
      <c r="C4858" t="s">
        <v>1460</v>
      </c>
      <c r="D4858" t="s">
        <v>1469</v>
      </c>
      <c r="E4858" t="s">
        <v>8712</v>
      </c>
      <c r="F4858" s="2" t="s">
        <v>18811</v>
      </c>
      <c r="G4858" t="s">
        <v>21406</v>
      </c>
      <c r="H4858" t="s">
        <v>711</v>
      </c>
      <c r="I4858">
        <f t="shared" si="76"/>
        <v>1</v>
      </c>
      <c r="J4858">
        <v>129990</v>
      </c>
      <c r="K4858">
        <v>1</v>
      </c>
      <c r="L4858" t="s">
        <v>21145</v>
      </c>
      <c r="M4858" t="s">
        <v>21150</v>
      </c>
      <c r="N4858" t="s">
        <v>21154</v>
      </c>
      <c r="O4858">
        <v>11</v>
      </c>
      <c r="P4858" t="b">
        <v>1</v>
      </c>
    </row>
    <row r="4859" spans="1:16" x14ac:dyDescent="0.25">
      <c r="A4859" s="1">
        <v>8291</v>
      </c>
      <c r="C4859" t="s">
        <v>1460</v>
      </c>
      <c r="D4859" t="s">
        <v>1469</v>
      </c>
      <c r="E4859" t="s">
        <v>8712</v>
      </c>
      <c r="F4859" s="2" t="s">
        <v>18811</v>
      </c>
      <c r="G4859" t="s">
        <v>21406</v>
      </c>
      <c r="H4859" t="s">
        <v>711</v>
      </c>
      <c r="I4859">
        <f t="shared" si="76"/>
        <v>1</v>
      </c>
      <c r="J4859">
        <v>129990</v>
      </c>
      <c r="K4859">
        <v>1</v>
      </c>
      <c r="L4859" t="s">
        <v>21145</v>
      </c>
      <c r="M4859" t="s">
        <v>21150</v>
      </c>
      <c r="N4859" t="s">
        <v>21154</v>
      </c>
      <c r="O4859">
        <v>12</v>
      </c>
      <c r="P4859" t="b">
        <v>1</v>
      </c>
    </row>
    <row r="4860" spans="1:16" x14ac:dyDescent="0.25">
      <c r="A4860" s="1">
        <v>9638</v>
      </c>
      <c r="C4860" t="s">
        <v>1460</v>
      </c>
      <c r="D4860" t="s">
        <v>1469</v>
      </c>
      <c r="E4860" t="s">
        <v>9796</v>
      </c>
      <c r="F4860" s="2" t="s">
        <v>19946</v>
      </c>
      <c r="G4860" t="s">
        <v>22480</v>
      </c>
      <c r="H4860" t="s">
        <v>819</v>
      </c>
      <c r="I4860">
        <f t="shared" si="76"/>
        <v>1</v>
      </c>
      <c r="J4860">
        <v>97999</v>
      </c>
      <c r="K4860">
        <v>1</v>
      </c>
      <c r="L4860" t="s">
        <v>1460</v>
      </c>
      <c r="M4860" t="s">
        <v>21152</v>
      </c>
      <c r="N4860" t="s">
        <v>21154</v>
      </c>
      <c r="O4860">
        <v>25</v>
      </c>
      <c r="P4860" t="b">
        <v>1</v>
      </c>
    </row>
    <row r="4861" spans="1:16" x14ac:dyDescent="0.25">
      <c r="A4861" s="1">
        <v>8820</v>
      </c>
      <c r="C4861" t="s">
        <v>1460</v>
      </c>
      <c r="D4861" t="s">
        <v>1469</v>
      </c>
      <c r="E4861" t="s">
        <v>9138</v>
      </c>
      <c r="F4861" s="2" t="s">
        <v>19243</v>
      </c>
      <c r="G4861" t="s">
        <v>21830</v>
      </c>
      <c r="H4861" t="s">
        <v>428</v>
      </c>
      <c r="I4861">
        <f t="shared" si="76"/>
        <v>1</v>
      </c>
      <c r="J4861">
        <v>59990</v>
      </c>
      <c r="K4861">
        <v>1</v>
      </c>
      <c r="L4861" t="s">
        <v>21145</v>
      </c>
      <c r="M4861" t="s">
        <v>21150</v>
      </c>
      <c r="N4861" t="s">
        <v>21154</v>
      </c>
      <c r="O4861">
        <v>26</v>
      </c>
      <c r="P4861" t="b">
        <v>1</v>
      </c>
    </row>
    <row r="4862" spans="1:16" x14ac:dyDescent="0.25">
      <c r="A4862" s="1">
        <v>2034</v>
      </c>
      <c r="B4862" t="s">
        <v>959</v>
      </c>
      <c r="C4862" t="s">
        <v>1459</v>
      </c>
      <c r="D4862" t="s">
        <v>1469</v>
      </c>
      <c r="E4862" t="s">
        <v>3262</v>
      </c>
      <c r="F4862" t="s">
        <v>12876</v>
      </c>
      <c r="G4862" t="s">
        <v>3262</v>
      </c>
      <c r="H4862" t="s">
        <v>176</v>
      </c>
      <c r="I4862">
        <f t="shared" si="76"/>
        <v>1</v>
      </c>
      <c r="J4862">
        <v>111786</v>
      </c>
      <c r="K4862">
        <v>1</v>
      </c>
      <c r="L4862" t="s">
        <v>1459</v>
      </c>
      <c r="M4862" t="s">
        <v>21149</v>
      </c>
      <c r="N4862" t="s">
        <v>21154</v>
      </c>
      <c r="P4862" t="b">
        <v>1</v>
      </c>
    </row>
    <row r="4863" spans="1:16" x14ac:dyDescent="0.25">
      <c r="A4863" s="1">
        <v>2037</v>
      </c>
      <c r="B4863" t="s">
        <v>959</v>
      </c>
      <c r="C4863" t="s">
        <v>1459</v>
      </c>
      <c r="D4863" t="s">
        <v>1469</v>
      </c>
      <c r="E4863" t="s">
        <v>3265</v>
      </c>
      <c r="F4863" t="s">
        <v>12879</v>
      </c>
      <c r="G4863" t="s">
        <v>3265</v>
      </c>
      <c r="H4863" t="s">
        <v>176</v>
      </c>
      <c r="I4863">
        <f t="shared" si="76"/>
        <v>1</v>
      </c>
      <c r="J4863">
        <v>107432</v>
      </c>
      <c r="K4863">
        <v>1</v>
      </c>
      <c r="M4863" t="s">
        <v>21149</v>
      </c>
      <c r="N4863" t="s">
        <v>21154</v>
      </c>
      <c r="P4863" t="b">
        <v>1</v>
      </c>
    </row>
    <row r="4864" spans="1:16" x14ac:dyDescent="0.25">
      <c r="A4864" s="1">
        <v>2031</v>
      </c>
      <c r="B4864" t="s">
        <v>959</v>
      </c>
      <c r="C4864" t="s">
        <v>1459</v>
      </c>
      <c r="D4864" t="s">
        <v>1469</v>
      </c>
      <c r="E4864" t="s">
        <v>3259</v>
      </c>
      <c r="F4864" t="s">
        <v>12873</v>
      </c>
      <c r="G4864" t="s">
        <v>3259</v>
      </c>
      <c r="H4864" t="s">
        <v>176</v>
      </c>
      <c r="I4864">
        <f t="shared" si="76"/>
        <v>1</v>
      </c>
      <c r="J4864">
        <v>104400</v>
      </c>
      <c r="K4864">
        <v>1</v>
      </c>
      <c r="L4864" t="s">
        <v>1459</v>
      </c>
      <c r="M4864" t="s">
        <v>21149</v>
      </c>
      <c r="N4864" t="s">
        <v>21154</v>
      </c>
      <c r="P4864" t="b">
        <v>1</v>
      </c>
    </row>
    <row r="4865" spans="1:16" x14ac:dyDescent="0.25">
      <c r="A4865" s="1">
        <v>2026</v>
      </c>
      <c r="B4865" t="s">
        <v>959</v>
      </c>
      <c r="C4865" t="s">
        <v>1459</v>
      </c>
      <c r="D4865" t="s">
        <v>1469</v>
      </c>
      <c r="E4865" t="s">
        <v>3254</v>
      </c>
      <c r="F4865" t="s">
        <v>12868</v>
      </c>
      <c r="G4865" t="s">
        <v>3254</v>
      </c>
      <c r="H4865" t="s">
        <v>176</v>
      </c>
      <c r="I4865">
        <v>1</v>
      </c>
      <c r="J4865">
        <v>116173</v>
      </c>
      <c r="K4865">
        <v>0</v>
      </c>
      <c r="M4865" t="s">
        <v>21149</v>
      </c>
      <c r="N4865" t="s">
        <v>21154</v>
      </c>
      <c r="P4865" t="b">
        <v>0</v>
      </c>
    </row>
    <row r="4866" spans="1:16" x14ac:dyDescent="0.25">
      <c r="A4866" s="1">
        <v>5338</v>
      </c>
      <c r="B4866" t="s">
        <v>1183</v>
      </c>
      <c r="C4866" t="s">
        <v>1459</v>
      </c>
      <c r="D4866" t="s">
        <v>1469</v>
      </c>
      <c r="E4866" t="s">
        <v>6106</v>
      </c>
      <c r="F4866" t="s">
        <v>16038</v>
      </c>
      <c r="G4866" t="s">
        <v>6106</v>
      </c>
      <c r="H4866" t="s">
        <v>143</v>
      </c>
      <c r="I4866">
        <f t="shared" si="76"/>
        <v>1</v>
      </c>
      <c r="J4866">
        <v>161490</v>
      </c>
      <c r="K4866">
        <v>1</v>
      </c>
      <c r="L4866" t="s">
        <v>1459</v>
      </c>
      <c r="M4866" t="s">
        <v>21149</v>
      </c>
      <c r="N4866" t="s">
        <v>21154</v>
      </c>
      <c r="P4866" t="b">
        <v>1</v>
      </c>
    </row>
    <row r="4867" spans="1:16" x14ac:dyDescent="0.25">
      <c r="A4867" s="1">
        <v>5339</v>
      </c>
      <c r="B4867" t="s">
        <v>1183</v>
      </c>
      <c r="C4867" t="s">
        <v>1459</v>
      </c>
      <c r="D4867" t="s">
        <v>1469</v>
      </c>
      <c r="E4867" t="s">
        <v>6107</v>
      </c>
      <c r="F4867" t="s">
        <v>16039</v>
      </c>
      <c r="G4867" t="s">
        <v>6107</v>
      </c>
      <c r="H4867" t="s">
        <v>143</v>
      </c>
      <c r="I4867">
        <v>1</v>
      </c>
      <c r="J4867">
        <v>135000</v>
      </c>
      <c r="K4867">
        <v>0</v>
      </c>
      <c r="L4867" t="s">
        <v>1459</v>
      </c>
      <c r="M4867" t="s">
        <v>21149</v>
      </c>
      <c r="N4867" t="s">
        <v>21154</v>
      </c>
      <c r="P4867" t="b">
        <v>0</v>
      </c>
    </row>
    <row r="4868" spans="1:16" x14ac:dyDescent="0.25">
      <c r="A4868" s="1">
        <v>6075</v>
      </c>
      <c r="B4868" t="s">
        <v>1265</v>
      </c>
      <c r="C4868" t="s">
        <v>1459</v>
      </c>
      <c r="D4868" t="s">
        <v>1469</v>
      </c>
      <c r="E4868" t="s">
        <v>6752</v>
      </c>
      <c r="F4868" t="s">
        <v>16726</v>
      </c>
      <c r="G4868" t="s">
        <v>6752</v>
      </c>
      <c r="H4868" t="s">
        <v>497</v>
      </c>
      <c r="I4868">
        <v>1</v>
      </c>
      <c r="J4868">
        <v>135845</v>
      </c>
      <c r="K4868">
        <v>0</v>
      </c>
      <c r="L4868" t="s">
        <v>1459</v>
      </c>
      <c r="M4868" t="s">
        <v>21149</v>
      </c>
      <c r="N4868" t="s">
        <v>21154</v>
      </c>
      <c r="P4868" t="b">
        <v>0</v>
      </c>
    </row>
    <row r="4869" spans="1:16" x14ac:dyDescent="0.25">
      <c r="A4869" s="1">
        <v>6070</v>
      </c>
      <c r="B4869" t="s">
        <v>1265</v>
      </c>
      <c r="C4869" t="s">
        <v>1459</v>
      </c>
      <c r="D4869" t="s">
        <v>1469</v>
      </c>
      <c r="E4869" t="s">
        <v>6747</v>
      </c>
      <c r="F4869" t="s">
        <v>16721</v>
      </c>
      <c r="G4869" t="s">
        <v>6747</v>
      </c>
      <c r="H4869" t="s">
        <v>497</v>
      </c>
      <c r="I4869">
        <v>1</v>
      </c>
      <c r="J4869">
        <v>172000</v>
      </c>
      <c r="K4869">
        <v>0</v>
      </c>
      <c r="L4869" t="s">
        <v>1459</v>
      </c>
      <c r="M4869" t="s">
        <v>21149</v>
      </c>
      <c r="N4869" t="s">
        <v>21154</v>
      </c>
      <c r="P4869" t="b">
        <v>0</v>
      </c>
    </row>
    <row r="4870" spans="1:16" x14ac:dyDescent="0.25">
      <c r="A4870" s="1">
        <v>7312</v>
      </c>
      <c r="B4870" t="s">
        <v>1407</v>
      </c>
      <c r="C4870" t="s">
        <v>1459</v>
      </c>
      <c r="D4870" t="s">
        <v>1469</v>
      </c>
      <c r="E4870" t="s">
        <v>7847</v>
      </c>
      <c r="F4870" t="s">
        <v>17900</v>
      </c>
      <c r="G4870" t="s">
        <v>7847</v>
      </c>
      <c r="H4870" t="s">
        <v>613</v>
      </c>
      <c r="I4870">
        <v>1</v>
      </c>
      <c r="J4870">
        <v>118900</v>
      </c>
      <c r="K4870">
        <v>0</v>
      </c>
      <c r="L4870" t="s">
        <v>1459</v>
      </c>
      <c r="M4870" t="s">
        <v>21149</v>
      </c>
      <c r="N4870" t="s">
        <v>21154</v>
      </c>
      <c r="P4870" t="b">
        <v>0</v>
      </c>
    </row>
    <row r="4871" spans="1:16" x14ac:dyDescent="0.25">
      <c r="A4871" s="1">
        <v>6071</v>
      </c>
      <c r="B4871" t="s">
        <v>1265</v>
      </c>
      <c r="C4871" t="s">
        <v>1459</v>
      </c>
      <c r="D4871" t="s">
        <v>1469</v>
      </c>
      <c r="E4871" t="s">
        <v>6748</v>
      </c>
      <c r="F4871" t="s">
        <v>16722</v>
      </c>
      <c r="G4871" t="s">
        <v>6748</v>
      </c>
      <c r="H4871" t="s">
        <v>497</v>
      </c>
      <c r="I4871">
        <v>1</v>
      </c>
      <c r="J4871">
        <v>108242</v>
      </c>
      <c r="K4871">
        <v>0</v>
      </c>
      <c r="L4871" t="s">
        <v>1459</v>
      </c>
      <c r="M4871" t="s">
        <v>21149</v>
      </c>
      <c r="N4871" t="s">
        <v>21154</v>
      </c>
      <c r="P4871" t="b">
        <v>0</v>
      </c>
    </row>
    <row r="4872" spans="1:16" x14ac:dyDescent="0.25">
      <c r="A4872" s="1">
        <v>6082</v>
      </c>
      <c r="B4872" t="s">
        <v>1265</v>
      </c>
      <c r="C4872" t="s">
        <v>1459</v>
      </c>
      <c r="D4872" t="s">
        <v>1469</v>
      </c>
      <c r="E4872" t="s">
        <v>6756</v>
      </c>
      <c r="F4872" t="s">
        <v>16733</v>
      </c>
      <c r="G4872" t="s">
        <v>6756</v>
      </c>
      <c r="H4872" t="s">
        <v>497</v>
      </c>
      <c r="I4872">
        <v>1</v>
      </c>
      <c r="J4872">
        <v>144566</v>
      </c>
      <c r="K4872">
        <v>0</v>
      </c>
      <c r="L4872" t="s">
        <v>1459</v>
      </c>
      <c r="M4872" t="s">
        <v>21149</v>
      </c>
      <c r="N4872" t="s">
        <v>21154</v>
      </c>
      <c r="P4872" t="b">
        <v>0</v>
      </c>
    </row>
    <row r="4873" spans="1:16" x14ac:dyDescent="0.25">
      <c r="A4873" s="1">
        <v>6084</v>
      </c>
      <c r="B4873" t="s">
        <v>1265</v>
      </c>
      <c r="C4873" t="s">
        <v>1459</v>
      </c>
      <c r="D4873" t="s">
        <v>1469</v>
      </c>
      <c r="E4873" t="s">
        <v>6758</v>
      </c>
      <c r="F4873" t="s">
        <v>16735</v>
      </c>
      <c r="G4873" t="s">
        <v>6758</v>
      </c>
      <c r="H4873" t="s">
        <v>497</v>
      </c>
      <c r="I4873">
        <v>1</v>
      </c>
      <c r="J4873">
        <v>144040</v>
      </c>
      <c r="K4873">
        <v>0</v>
      </c>
      <c r="L4873" t="s">
        <v>1459</v>
      </c>
      <c r="M4873" t="s">
        <v>21149</v>
      </c>
      <c r="N4873" t="s">
        <v>21154</v>
      </c>
      <c r="P4873" t="b">
        <v>0</v>
      </c>
    </row>
    <row r="4874" spans="1:16" x14ac:dyDescent="0.25">
      <c r="A4874" s="1">
        <v>6073</v>
      </c>
      <c r="B4874" t="s">
        <v>1265</v>
      </c>
      <c r="C4874" t="s">
        <v>1459</v>
      </c>
      <c r="D4874" t="s">
        <v>1469</v>
      </c>
      <c r="E4874" t="s">
        <v>6750</v>
      </c>
      <c r="F4874" t="s">
        <v>16724</v>
      </c>
      <c r="G4874" t="s">
        <v>6750</v>
      </c>
      <c r="H4874" t="s">
        <v>497</v>
      </c>
      <c r="I4874">
        <f t="shared" si="76"/>
        <v>1</v>
      </c>
      <c r="J4874">
        <v>198910</v>
      </c>
      <c r="K4874">
        <v>1</v>
      </c>
      <c r="L4874" t="s">
        <v>1459</v>
      </c>
      <c r="M4874" t="s">
        <v>21149</v>
      </c>
      <c r="N4874" t="s">
        <v>21154</v>
      </c>
      <c r="P4874" t="b">
        <v>1</v>
      </c>
    </row>
    <row r="4875" spans="1:16" x14ac:dyDescent="0.25">
      <c r="A4875" s="1">
        <v>6076</v>
      </c>
      <c r="B4875" t="s">
        <v>1265</v>
      </c>
      <c r="C4875" t="s">
        <v>1459</v>
      </c>
      <c r="D4875" t="s">
        <v>1469</v>
      </c>
      <c r="E4875" t="s">
        <v>6750</v>
      </c>
      <c r="F4875" t="s">
        <v>16727</v>
      </c>
      <c r="G4875" t="s">
        <v>6750</v>
      </c>
      <c r="H4875" t="s">
        <v>497</v>
      </c>
      <c r="I4875">
        <f t="shared" si="76"/>
        <v>1</v>
      </c>
      <c r="J4875">
        <v>199820</v>
      </c>
      <c r="K4875">
        <v>1</v>
      </c>
      <c r="L4875" t="s">
        <v>1459</v>
      </c>
      <c r="M4875" t="s">
        <v>21149</v>
      </c>
      <c r="N4875" t="s">
        <v>21154</v>
      </c>
      <c r="P4875" t="b">
        <v>1</v>
      </c>
    </row>
    <row r="4876" spans="1:16" x14ac:dyDescent="0.25">
      <c r="A4876" s="1">
        <v>6080</v>
      </c>
      <c r="B4876" t="s">
        <v>1265</v>
      </c>
      <c r="C4876" t="s">
        <v>1459</v>
      </c>
      <c r="D4876" t="s">
        <v>1469</v>
      </c>
      <c r="E4876" t="s">
        <v>6750</v>
      </c>
      <c r="F4876" t="s">
        <v>16731</v>
      </c>
      <c r="G4876" t="s">
        <v>6750</v>
      </c>
      <c r="H4876" t="s">
        <v>497</v>
      </c>
      <c r="I4876">
        <f t="shared" si="76"/>
        <v>1</v>
      </c>
      <c r="J4876">
        <v>202880</v>
      </c>
      <c r="K4876">
        <v>1</v>
      </c>
      <c r="L4876" t="s">
        <v>1459</v>
      </c>
      <c r="M4876" t="s">
        <v>21149</v>
      </c>
      <c r="N4876" t="s">
        <v>21154</v>
      </c>
      <c r="P4876" t="b">
        <v>1</v>
      </c>
    </row>
    <row r="4877" spans="1:16" x14ac:dyDescent="0.25">
      <c r="A4877" s="1">
        <v>6072</v>
      </c>
      <c r="B4877" t="s">
        <v>1265</v>
      </c>
      <c r="C4877" t="s">
        <v>1459</v>
      </c>
      <c r="D4877" t="s">
        <v>1469</v>
      </c>
      <c r="E4877" t="s">
        <v>6749</v>
      </c>
      <c r="F4877" t="s">
        <v>16723</v>
      </c>
      <c r="G4877" t="s">
        <v>6749</v>
      </c>
      <c r="H4877" t="s">
        <v>497</v>
      </c>
      <c r="I4877">
        <f t="shared" si="76"/>
        <v>1</v>
      </c>
      <c r="J4877">
        <v>190000</v>
      </c>
      <c r="K4877">
        <v>1</v>
      </c>
      <c r="L4877" t="s">
        <v>1459</v>
      </c>
      <c r="M4877" t="s">
        <v>21149</v>
      </c>
      <c r="N4877" t="s">
        <v>21154</v>
      </c>
      <c r="P4877" t="b">
        <v>1</v>
      </c>
    </row>
    <row r="4878" spans="1:16" x14ac:dyDescent="0.25">
      <c r="A4878" s="1">
        <v>6077</v>
      </c>
      <c r="B4878" t="s">
        <v>1265</v>
      </c>
      <c r="C4878" t="s">
        <v>1459</v>
      </c>
      <c r="D4878" t="s">
        <v>1469</v>
      </c>
      <c r="E4878" t="s">
        <v>6753</v>
      </c>
      <c r="F4878" t="s">
        <v>16728</v>
      </c>
      <c r="G4878" t="s">
        <v>6753</v>
      </c>
      <c r="H4878" t="s">
        <v>497</v>
      </c>
      <c r="I4878">
        <f t="shared" si="76"/>
        <v>1</v>
      </c>
      <c r="J4878">
        <v>206900</v>
      </c>
      <c r="K4878">
        <v>1</v>
      </c>
      <c r="L4878" t="s">
        <v>1459</v>
      </c>
      <c r="M4878" t="s">
        <v>21149</v>
      </c>
      <c r="N4878" t="s">
        <v>21154</v>
      </c>
      <c r="P4878" t="b">
        <v>1</v>
      </c>
    </row>
    <row r="4879" spans="1:16" x14ac:dyDescent="0.25">
      <c r="A4879" s="1">
        <v>6074</v>
      </c>
      <c r="B4879" t="s">
        <v>1265</v>
      </c>
      <c r="C4879" t="s">
        <v>1459</v>
      </c>
      <c r="D4879" t="s">
        <v>1469</v>
      </c>
      <c r="E4879" t="s">
        <v>6751</v>
      </c>
      <c r="F4879" t="s">
        <v>16725</v>
      </c>
      <c r="G4879" t="s">
        <v>6751</v>
      </c>
      <c r="H4879" t="s">
        <v>497</v>
      </c>
      <c r="I4879">
        <f t="shared" si="76"/>
        <v>1</v>
      </c>
      <c r="J4879">
        <v>198600</v>
      </c>
      <c r="K4879">
        <v>1</v>
      </c>
      <c r="L4879" t="s">
        <v>1459</v>
      </c>
      <c r="M4879" t="s">
        <v>21149</v>
      </c>
      <c r="N4879" t="s">
        <v>21154</v>
      </c>
      <c r="P4879" t="b">
        <v>1</v>
      </c>
    </row>
    <row r="4880" spans="1:16" x14ac:dyDescent="0.25">
      <c r="A4880" s="1">
        <v>10225</v>
      </c>
      <c r="C4880" t="s">
        <v>1460</v>
      </c>
      <c r="D4880" t="s">
        <v>1469</v>
      </c>
      <c r="E4880" t="s">
        <v>10257</v>
      </c>
      <c r="F4880" s="2" t="s">
        <v>20459</v>
      </c>
      <c r="G4880" t="s">
        <v>22916</v>
      </c>
      <c r="H4880" t="s">
        <v>497</v>
      </c>
      <c r="I4880">
        <v>1</v>
      </c>
      <c r="J4880">
        <v>109990</v>
      </c>
      <c r="K4880">
        <v>0</v>
      </c>
      <c r="L4880" t="s">
        <v>1460</v>
      </c>
      <c r="M4880" t="s">
        <v>21153</v>
      </c>
      <c r="N4880" t="s">
        <v>21154</v>
      </c>
      <c r="O4880">
        <v>7</v>
      </c>
      <c r="P4880" t="b">
        <v>0</v>
      </c>
    </row>
    <row r="4881" spans="1:16" x14ac:dyDescent="0.25">
      <c r="A4881" s="1">
        <v>10230</v>
      </c>
      <c r="C4881" t="s">
        <v>1460</v>
      </c>
      <c r="D4881" t="s">
        <v>1469</v>
      </c>
      <c r="E4881" t="s">
        <v>10261</v>
      </c>
      <c r="F4881" s="2" t="s">
        <v>20464</v>
      </c>
      <c r="G4881" t="s">
        <v>22921</v>
      </c>
      <c r="H4881" t="s">
        <v>497</v>
      </c>
      <c r="I4881">
        <v>1</v>
      </c>
      <c r="J4881">
        <v>145990</v>
      </c>
      <c r="K4881">
        <v>0</v>
      </c>
      <c r="L4881" t="s">
        <v>1460</v>
      </c>
      <c r="M4881" t="s">
        <v>21153</v>
      </c>
      <c r="N4881" t="s">
        <v>21154</v>
      </c>
      <c r="O4881">
        <v>7</v>
      </c>
      <c r="P4881" t="b">
        <v>0</v>
      </c>
    </row>
    <row r="4882" spans="1:16" x14ac:dyDescent="0.25">
      <c r="A4882" s="1">
        <v>10229</v>
      </c>
      <c r="C4882" t="s">
        <v>1460</v>
      </c>
      <c r="D4882" t="s">
        <v>1469</v>
      </c>
      <c r="E4882" t="s">
        <v>10260</v>
      </c>
      <c r="F4882" s="2" t="s">
        <v>20463</v>
      </c>
      <c r="G4882" t="s">
        <v>22920</v>
      </c>
      <c r="H4882" t="s">
        <v>497</v>
      </c>
      <c r="I4882">
        <v>1</v>
      </c>
      <c r="J4882">
        <v>147990</v>
      </c>
      <c r="K4882">
        <v>0</v>
      </c>
      <c r="L4882" t="s">
        <v>1460</v>
      </c>
      <c r="M4882" t="s">
        <v>21153</v>
      </c>
      <c r="N4882" t="s">
        <v>21154</v>
      </c>
      <c r="O4882">
        <v>7</v>
      </c>
      <c r="P4882" t="b">
        <v>0</v>
      </c>
    </row>
    <row r="4883" spans="1:16" x14ac:dyDescent="0.25">
      <c r="A4883" s="1">
        <v>10491</v>
      </c>
      <c r="C4883" t="s">
        <v>1460</v>
      </c>
      <c r="D4883" t="s">
        <v>1469</v>
      </c>
      <c r="E4883" t="s">
        <v>10462</v>
      </c>
      <c r="F4883" s="2" t="s">
        <v>20670</v>
      </c>
      <c r="G4883" t="s">
        <v>23094</v>
      </c>
      <c r="H4883" t="s">
        <v>497</v>
      </c>
      <c r="I4883">
        <v>1</v>
      </c>
      <c r="J4883">
        <v>159990</v>
      </c>
      <c r="K4883">
        <v>0</v>
      </c>
      <c r="L4883" t="s">
        <v>1460</v>
      </c>
      <c r="M4883" t="s">
        <v>21153</v>
      </c>
      <c r="N4883" t="s">
        <v>21154</v>
      </c>
      <c r="O4883">
        <v>12</v>
      </c>
      <c r="P4883" t="b">
        <v>0</v>
      </c>
    </row>
    <row r="4884" spans="1:16" x14ac:dyDescent="0.25">
      <c r="A4884" s="1">
        <v>10231</v>
      </c>
      <c r="C4884" t="s">
        <v>1460</v>
      </c>
      <c r="D4884" t="s">
        <v>1469</v>
      </c>
      <c r="E4884" t="s">
        <v>10262</v>
      </c>
      <c r="F4884" s="2" t="s">
        <v>20465</v>
      </c>
      <c r="G4884" t="s">
        <v>6745</v>
      </c>
      <c r="H4884" t="s">
        <v>497</v>
      </c>
      <c r="I4884">
        <v>1</v>
      </c>
      <c r="J4884">
        <v>125990</v>
      </c>
      <c r="K4884">
        <v>0</v>
      </c>
      <c r="L4884" t="s">
        <v>1460</v>
      </c>
      <c r="M4884" t="s">
        <v>21153</v>
      </c>
      <c r="N4884" t="s">
        <v>21154</v>
      </c>
      <c r="O4884">
        <v>7</v>
      </c>
      <c r="P4884" t="b">
        <v>0</v>
      </c>
    </row>
    <row r="4885" spans="1:16" x14ac:dyDescent="0.25">
      <c r="A4885" s="1">
        <v>6068</v>
      </c>
      <c r="B4885" t="s">
        <v>1265</v>
      </c>
      <c r="C4885" t="s">
        <v>1459</v>
      </c>
      <c r="D4885" t="s">
        <v>1469</v>
      </c>
      <c r="E4885" t="s">
        <v>6745</v>
      </c>
      <c r="F4885" t="s">
        <v>16719</v>
      </c>
      <c r="G4885" t="s">
        <v>6745</v>
      </c>
      <c r="H4885" t="s">
        <v>497</v>
      </c>
      <c r="I4885">
        <v>1</v>
      </c>
      <c r="J4885">
        <v>125990</v>
      </c>
      <c r="K4885">
        <v>0</v>
      </c>
      <c r="L4885" t="s">
        <v>1459</v>
      </c>
      <c r="M4885" t="s">
        <v>21149</v>
      </c>
      <c r="N4885" t="s">
        <v>21154</v>
      </c>
      <c r="P4885" t="b">
        <v>0</v>
      </c>
    </row>
    <row r="4886" spans="1:16" x14ac:dyDescent="0.25">
      <c r="A4886" s="1">
        <v>10194</v>
      </c>
      <c r="C4886" t="s">
        <v>1460</v>
      </c>
      <c r="D4886" t="s">
        <v>1469</v>
      </c>
      <c r="E4886" t="s">
        <v>10237</v>
      </c>
      <c r="F4886" s="2" t="s">
        <v>20438</v>
      </c>
      <c r="G4886" t="s">
        <v>22898</v>
      </c>
      <c r="H4886" t="s">
        <v>497</v>
      </c>
      <c r="I4886">
        <v>1</v>
      </c>
      <c r="J4886">
        <v>129990</v>
      </c>
      <c r="K4886">
        <v>0</v>
      </c>
      <c r="L4886" t="s">
        <v>1460</v>
      </c>
      <c r="M4886" t="s">
        <v>21153</v>
      </c>
      <c r="N4886" t="s">
        <v>21154</v>
      </c>
      <c r="O4886">
        <v>7</v>
      </c>
      <c r="P4886" t="b">
        <v>0</v>
      </c>
    </row>
    <row r="4887" spans="1:16" x14ac:dyDescent="0.25">
      <c r="A4887" s="1">
        <v>10202</v>
      </c>
      <c r="C4887" t="s">
        <v>1460</v>
      </c>
      <c r="D4887" t="s">
        <v>1469</v>
      </c>
      <c r="E4887" t="s">
        <v>10237</v>
      </c>
      <c r="F4887" s="2" t="s">
        <v>20438</v>
      </c>
      <c r="G4887" t="s">
        <v>22898</v>
      </c>
      <c r="H4887" t="s">
        <v>497</v>
      </c>
      <c r="I4887">
        <v>1</v>
      </c>
      <c r="J4887">
        <v>129990</v>
      </c>
      <c r="K4887">
        <v>0</v>
      </c>
      <c r="L4887" t="s">
        <v>1460</v>
      </c>
      <c r="M4887" t="s">
        <v>21153</v>
      </c>
      <c r="N4887" t="s">
        <v>21154</v>
      </c>
      <c r="O4887">
        <v>7</v>
      </c>
      <c r="P4887" t="b">
        <v>0</v>
      </c>
    </row>
    <row r="4888" spans="1:16" x14ac:dyDescent="0.25">
      <c r="A4888" s="1">
        <v>10224</v>
      </c>
      <c r="C4888" t="s">
        <v>1460</v>
      </c>
      <c r="D4888" t="s">
        <v>1469</v>
      </c>
      <c r="E4888" t="s">
        <v>10256</v>
      </c>
      <c r="F4888" s="2" t="s">
        <v>20458</v>
      </c>
      <c r="G4888" t="s">
        <v>22915</v>
      </c>
      <c r="H4888" t="s">
        <v>497</v>
      </c>
      <c r="I4888">
        <v>1</v>
      </c>
      <c r="J4888">
        <v>139990</v>
      </c>
      <c r="K4888">
        <v>0</v>
      </c>
      <c r="L4888" t="s">
        <v>1460</v>
      </c>
      <c r="M4888" t="s">
        <v>21153</v>
      </c>
      <c r="N4888" t="s">
        <v>21154</v>
      </c>
      <c r="O4888">
        <v>7</v>
      </c>
      <c r="P4888" t="b">
        <v>0</v>
      </c>
    </row>
    <row r="4889" spans="1:16" x14ac:dyDescent="0.25">
      <c r="A4889" s="1">
        <v>10514</v>
      </c>
      <c r="C4889" t="s">
        <v>1460</v>
      </c>
      <c r="D4889" t="s">
        <v>1469</v>
      </c>
      <c r="E4889" t="s">
        <v>10483</v>
      </c>
      <c r="F4889" s="2" t="s">
        <v>20693</v>
      </c>
      <c r="G4889" t="s">
        <v>23116</v>
      </c>
      <c r="H4889" t="s">
        <v>497</v>
      </c>
      <c r="I4889">
        <v>1</v>
      </c>
      <c r="J4889">
        <v>173380</v>
      </c>
      <c r="K4889">
        <v>0</v>
      </c>
      <c r="L4889" t="s">
        <v>1460</v>
      </c>
      <c r="M4889" t="s">
        <v>21153</v>
      </c>
      <c r="N4889" t="s">
        <v>21154</v>
      </c>
      <c r="O4889">
        <v>12</v>
      </c>
      <c r="P4889" t="b">
        <v>0</v>
      </c>
    </row>
    <row r="4890" spans="1:16" x14ac:dyDescent="0.25">
      <c r="A4890" s="1">
        <v>7314</v>
      </c>
      <c r="B4890" t="s">
        <v>1407</v>
      </c>
      <c r="C4890" t="s">
        <v>1459</v>
      </c>
      <c r="D4890" t="s">
        <v>1469</v>
      </c>
      <c r="E4890" t="s">
        <v>7849</v>
      </c>
      <c r="F4890" t="s">
        <v>17902</v>
      </c>
      <c r="G4890" t="s">
        <v>7849</v>
      </c>
      <c r="H4890" t="s">
        <v>613</v>
      </c>
      <c r="I4890">
        <f t="shared" si="76"/>
        <v>1</v>
      </c>
      <c r="J4890">
        <v>103090</v>
      </c>
      <c r="K4890">
        <v>1</v>
      </c>
      <c r="L4890" t="s">
        <v>1459</v>
      </c>
      <c r="M4890" t="s">
        <v>21149</v>
      </c>
      <c r="N4890" t="s">
        <v>21154</v>
      </c>
      <c r="P4890" t="b">
        <v>1</v>
      </c>
    </row>
    <row r="4891" spans="1:16" x14ac:dyDescent="0.25">
      <c r="A4891" s="1">
        <v>7309</v>
      </c>
      <c r="B4891" t="s">
        <v>1407</v>
      </c>
      <c r="C4891" t="s">
        <v>1459</v>
      </c>
      <c r="D4891" t="s">
        <v>1469</v>
      </c>
      <c r="E4891" t="s">
        <v>7844</v>
      </c>
      <c r="F4891" t="s">
        <v>17897</v>
      </c>
      <c r="G4891" t="s">
        <v>7844</v>
      </c>
      <c r="H4891" t="s">
        <v>613</v>
      </c>
      <c r="I4891">
        <f t="shared" ref="I4891:I4954" si="77">K4891</f>
        <v>1</v>
      </c>
      <c r="J4891">
        <v>179990</v>
      </c>
      <c r="K4891">
        <v>1</v>
      </c>
      <c r="L4891" t="s">
        <v>1459</v>
      </c>
      <c r="M4891" t="s">
        <v>21149</v>
      </c>
      <c r="N4891" t="s">
        <v>21154</v>
      </c>
      <c r="P4891" t="b">
        <v>1</v>
      </c>
    </row>
    <row r="4892" spans="1:16" x14ac:dyDescent="0.25">
      <c r="A4892" s="1">
        <v>7315</v>
      </c>
      <c r="B4892" t="s">
        <v>1407</v>
      </c>
      <c r="C4892" t="s">
        <v>1459</v>
      </c>
      <c r="D4892" t="s">
        <v>1469</v>
      </c>
      <c r="E4892" t="s">
        <v>7850</v>
      </c>
      <c r="F4892" t="s">
        <v>17903</v>
      </c>
      <c r="G4892" t="s">
        <v>7850</v>
      </c>
      <c r="H4892" t="s">
        <v>497</v>
      </c>
      <c r="I4892">
        <v>1</v>
      </c>
      <c r="J4892">
        <v>107017</v>
      </c>
      <c r="K4892">
        <v>0</v>
      </c>
      <c r="L4892" t="s">
        <v>21142</v>
      </c>
      <c r="M4892" t="s">
        <v>21149</v>
      </c>
      <c r="N4892" t="s">
        <v>21154</v>
      </c>
      <c r="P4892" t="b">
        <v>0</v>
      </c>
    </row>
    <row r="4893" spans="1:16" x14ac:dyDescent="0.25">
      <c r="A4893" s="1">
        <v>7317</v>
      </c>
      <c r="B4893" t="s">
        <v>1407</v>
      </c>
      <c r="C4893" t="s">
        <v>1459</v>
      </c>
      <c r="D4893" t="s">
        <v>1469</v>
      </c>
      <c r="E4893" t="s">
        <v>7850</v>
      </c>
      <c r="F4893" t="s">
        <v>17905</v>
      </c>
      <c r="G4893" t="s">
        <v>7850</v>
      </c>
      <c r="H4893" t="s">
        <v>497</v>
      </c>
      <c r="I4893">
        <v>1</v>
      </c>
      <c r="J4893">
        <v>104650</v>
      </c>
      <c r="K4893">
        <v>0</v>
      </c>
      <c r="L4893" t="s">
        <v>1459</v>
      </c>
      <c r="M4893" t="s">
        <v>21149</v>
      </c>
      <c r="N4893" t="s">
        <v>21154</v>
      </c>
      <c r="P4893" t="b">
        <v>0</v>
      </c>
    </row>
    <row r="4894" spans="1:16" x14ac:dyDescent="0.25">
      <c r="A4894" s="1">
        <v>6078</v>
      </c>
      <c r="B4894" t="s">
        <v>1265</v>
      </c>
      <c r="C4894" t="s">
        <v>1459</v>
      </c>
      <c r="D4894" t="s">
        <v>1469</v>
      </c>
      <c r="E4894" t="s">
        <v>6754</v>
      </c>
      <c r="F4894" t="s">
        <v>16729</v>
      </c>
      <c r="G4894" t="s">
        <v>6754</v>
      </c>
      <c r="H4894" t="s">
        <v>497</v>
      </c>
      <c r="I4894">
        <f t="shared" si="77"/>
        <v>1</v>
      </c>
      <c r="J4894">
        <v>205590</v>
      </c>
      <c r="K4894">
        <v>1</v>
      </c>
      <c r="L4894" t="s">
        <v>21142</v>
      </c>
      <c r="M4894" t="s">
        <v>21149</v>
      </c>
      <c r="N4894" t="s">
        <v>21154</v>
      </c>
      <c r="P4894" t="b">
        <v>1</v>
      </c>
    </row>
    <row r="4895" spans="1:16" x14ac:dyDescent="0.25">
      <c r="A4895" s="1">
        <v>6079</v>
      </c>
      <c r="B4895" t="s">
        <v>1265</v>
      </c>
      <c r="C4895" t="s">
        <v>1459</v>
      </c>
      <c r="D4895" t="s">
        <v>1469</v>
      </c>
      <c r="E4895" t="s">
        <v>6754</v>
      </c>
      <c r="F4895" t="s">
        <v>16730</v>
      </c>
      <c r="G4895" t="s">
        <v>6754</v>
      </c>
      <c r="H4895" t="s">
        <v>497</v>
      </c>
      <c r="I4895">
        <f t="shared" si="77"/>
        <v>1</v>
      </c>
      <c r="J4895">
        <v>202130</v>
      </c>
      <c r="K4895">
        <v>1</v>
      </c>
      <c r="L4895" t="s">
        <v>1459</v>
      </c>
      <c r="M4895" t="s">
        <v>21149</v>
      </c>
      <c r="N4895" t="s">
        <v>21154</v>
      </c>
      <c r="P4895" t="b">
        <v>1</v>
      </c>
    </row>
    <row r="4896" spans="1:16" x14ac:dyDescent="0.25">
      <c r="A4896" s="1">
        <v>6069</v>
      </c>
      <c r="B4896" t="s">
        <v>1265</v>
      </c>
      <c r="C4896" t="s">
        <v>1459</v>
      </c>
      <c r="D4896" t="s">
        <v>1469</v>
      </c>
      <c r="E4896" t="s">
        <v>6746</v>
      </c>
      <c r="F4896" t="s">
        <v>16720</v>
      </c>
      <c r="G4896" t="s">
        <v>6746</v>
      </c>
      <c r="H4896" t="s">
        <v>497</v>
      </c>
      <c r="I4896">
        <f t="shared" si="77"/>
        <v>1</v>
      </c>
      <c r="J4896">
        <v>143397</v>
      </c>
      <c r="K4896">
        <v>1</v>
      </c>
      <c r="M4896" t="s">
        <v>21149</v>
      </c>
      <c r="N4896" t="s">
        <v>21154</v>
      </c>
      <c r="P4896" t="b">
        <v>1</v>
      </c>
    </row>
    <row r="4897" spans="1:16" x14ac:dyDescent="0.25">
      <c r="A4897" s="1">
        <v>7316</v>
      </c>
      <c r="B4897" t="s">
        <v>1407</v>
      </c>
      <c r="C4897" t="s">
        <v>1459</v>
      </c>
      <c r="D4897" t="s">
        <v>1469</v>
      </c>
      <c r="E4897" t="s">
        <v>7851</v>
      </c>
      <c r="F4897" t="s">
        <v>17904</v>
      </c>
      <c r="G4897" t="s">
        <v>7851</v>
      </c>
      <c r="H4897" t="s">
        <v>613</v>
      </c>
      <c r="I4897">
        <v>1</v>
      </c>
      <c r="J4897">
        <v>99536</v>
      </c>
      <c r="K4897">
        <v>0</v>
      </c>
      <c r="L4897" t="s">
        <v>1459</v>
      </c>
      <c r="M4897" t="s">
        <v>21149</v>
      </c>
      <c r="N4897" t="s">
        <v>21154</v>
      </c>
      <c r="P4897" t="b">
        <v>0</v>
      </c>
    </row>
    <row r="4898" spans="1:16" x14ac:dyDescent="0.25">
      <c r="A4898" s="1">
        <v>7319</v>
      </c>
      <c r="B4898" t="s">
        <v>1407</v>
      </c>
      <c r="C4898" t="s">
        <v>1459</v>
      </c>
      <c r="D4898" t="s">
        <v>1469</v>
      </c>
      <c r="E4898" t="s">
        <v>7853</v>
      </c>
      <c r="F4898" t="s">
        <v>17907</v>
      </c>
      <c r="G4898" t="s">
        <v>7853</v>
      </c>
      <c r="H4898" t="s">
        <v>613</v>
      </c>
      <c r="I4898">
        <f t="shared" si="77"/>
        <v>1</v>
      </c>
      <c r="J4898">
        <v>103950</v>
      </c>
      <c r="K4898">
        <v>1</v>
      </c>
      <c r="M4898" t="s">
        <v>21149</v>
      </c>
      <c r="N4898" t="s">
        <v>21154</v>
      </c>
      <c r="P4898" t="b">
        <v>1</v>
      </c>
    </row>
    <row r="4899" spans="1:16" x14ac:dyDescent="0.25">
      <c r="A4899" s="1">
        <v>7308</v>
      </c>
      <c r="B4899" t="s">
        <v>1407</v>
      </c>
      <c r="C4899" t="s">
        <v>1459</v>
      </c>
      <c r="D4899" t="s">
        <v>1469</v>
      </c>
      <c r="E4899" t="s">
        <v>7843</v>
      </c>
      <c r="F4899" t="s">
        <v>17896</v>
      </c>
      <c r="G4899" t="s">
        <v>7843</v>
      </c>
      <c r="H4899" t="s">
        <v>613</v>
      </c>
      <c r="I4899">
        <f t="shared" si="77"/>
        <v>1</v>
      </c>
      <c r="J4899">
        <v>164990</v>
      </c>
      <c r="K4899">
        <v>1</v>
      </c>
      <c r="L4899" t="s">
        <v>1459</v>
      </c>
      <c r="M4899" t="s">
        <v>21149</v>
      </c>
      <c r="N4899" t="s">
        <v>21154</v>
      </c>
      <c r="P4899" t="b">
        <v>1</v>
      </c>
    </row>
    <row r="4900" spans="1:16" x14ac:dyDescent="0.25">
      <c r="A4900" s="1">
        <v>7310</v>
      </c>
      <c r="B4900" t="s">
        <v>1407</v>
      </c>
      <c r="C4900" t="s">
        <v>1459</v>
      </c>
      <c r="D4900" t="s">
        <v>1469</v>
      </c>
      <c r="E4900" t="s">
        <v>7845</v>
      </c>
      <c r="F4900" t="s">
        <v>17898</v>
      </c>
      <c r="G4900" t="s">
        <v>7845</v>
      </c>
      <c r="H4900" t="s">
        <v>613</v>
      </c>
      <c r="I4900">
        <f t="shared" si="77"/>
        <v>1</v>
      </c>
      <c r="J4900">
        <v>100490</v>
      </c>
      <c r="K4900">
        <v>1</v>
      </c>
      <c r="M4900" t="s">
        <v>21149</v>
      </c>
      <c r="N4900" t="s">
        <v>21154</v>
      </c>
      <c r="P4900" t="b">
        <v>1</v>
      </c>
    </row>
    <row r="4901" spans="1:16" x14ac:dyDescent="0.25">
      <c r="A4901" s="1">
        <v>8252</v>
      </c>
      <c r="C4901" t="s">
        <v>1460</v>
      </c>
      <c r="D4901" t="s">
        <v>1469</v>
      </c>
      <c r="E4901" t="s">
        <v>8686</v>
      </c>
      <c r="F4901" s="2" t="s">
        <v>18785</v>
      </c>
      <c r="G4901" t="s">
        <v>21384</v>
      </c>
      <c r="H4901" t="s">
        <v>707</v>
      </c>
      <c r="I4901">
        <f t="shared" si="77"/>
        <v>1</v>
      </c>
      <c r="J4901">
        <v>41990</v>
      </c>
      <c r="K4901">
        <v>1</v>
      </c>
      <c r="L4901" t="s">
        <v>1460</v>
      </c>
      <c r="M4901" t="s">
        <v>21150</v>
      </c>
      <c r="N4901" t="s">
        <v>21154</v>
      </c>
      <c r="O4901">
        <v>11</v>
      </c>
      <c r="P4901" t="b">
        <v>1</v>
      </c>
    </row>
    <row r="4902" spans="1:16" x14ac:dyDescent="0.25">
      <c r="A4902" s="1">
        <v>4307</v>
      </c>
      <c r="B4902" t="s">
        <v>1105</v>
      </c>
      <c r="C4902" t="s">
        <v>1459</v>
      </c>
      <c r="D4902" t="s">
        <v>1469</v>
      </c>
      <c r="E4902" t="s">
        <v>5185</v>
      </c>
      <c r="F4902" t="s">
        <v>15037</v>
      </c>
      <c r="G4902" t="s">
        <v>5185</v>
      </c>
      <c r="H4902" t="s">
        <v>339</v>
      </c>
      <c r="I4902">
        <v>1</v>
      </c>
      <c r="J4902">
        <v>33150</v>
      </c>
      <c r="K4902">
        <v>0</v>
      </c>
      <c r="M4902" t="s">
        <v>21149</v>
      </c>
      <c r="N4902" t="s">
        <v>21154</v>
      </c>
      <c r="P4902" t="b">
        <v>0</v>
      </c>
    </row>
    <row r="4903" spans="1:16" x14ac:dyDescent="0.25">
      <c r="A4903" s="1">
        <v>2605</v>
      </c>
      <c r="B4903" t="s">
        <v>993</v>
      </c>
      <c r="C4903" t="s">
        <v>1459</v>
      </c>
      <c r="D4903" t="s">
        <v>1469</v>
      </c>
      <c r="E4903" t="s">
        <v>3720</v>
      </c>
      <c r="F4903" t="s">
        <v>13401</v>
      </c>
      <c r="G4903" t="s">
        <v>3720</v>
      </c>
      <c r="H4903" t="s">
        <v>212</v>
      </c>
      <c r="I4903">
        <f t="shared" si="77"/>
        <v>1</v>
      </c>
      <c r="J4903">
        <v>77516</v>
      </c>
      <c r="K4903">
        <v>1</v>
      </c>
      <c r="L4903" t="s">
        <v>1459</v>
      </c>
      <c r="M4903" t="s">
        <v>21149</v>
      </c>
      <c r="N4903" t="s">
        <v>21154</v>
      </c>
      <c r="P4903" t="b">
        <v>1</v>
      </c>
    </row>
    <row r="4904" spans="1:16" x14ac:dyDescent="0.25">
      <c r="A4904" s="1">
        <v>8885</v>
      </c>
      <c r="C4904" t="s">
        <v>1460</v>
      </c>
      <c r="D4904" t="s">
        <v>1469</v>
      </c>
      <c r="E4904" t="s">
        <v>9190</v>
      </c>
      <c r="F4904" s="2" t="s">
        <v>19295</v>
      </c>
      <c r="G4904" t="s">
        <v>21880</v>
      </c>
      <c r="H4904" t="s">
        <v>780</v>
      </c>
      <c r="I4904">
        <f t="shared" si="77"/>
        <v>1</v>
      </c>
      <c r="J4904">
        <v>36490</v>
      </c>
      <c r="K4904">
        <v>1</v>
      </c>
      <c r="L4904" t="s">
        <v>1460</v>
      </c>
      <c r="M4904" t="s">
        <v>21150</v>
      </c>
      <c r="N4904" t="s">
        <v>21154</v>
      </c>
      <c r="O4904">
        <v>28</v>
      </c>
      <c r="P4904" t="b">
        <v>1</v>
      </c>
    </row>
    <row r="4905" spans="1:16" x14ac:dyDescent="0.25">
      <c r="A4905" s="1">
        <v>8908</v>
      </c>
      <c r="C4905" t="s">
        <v>1460</v>
      </c>
      <c r="D4905" t="s">
        <v>1469</v>
      </c>
      <c r="E4905" t="s">
        <v>9190</v>
      </c>
      <c r="F4905" s="2" t="s">
        <v>19295</v>
      </c>
      <c r="G4905" t="s">
        <v>21880</v>
      </c>
      <c r="H4905" t="s">
        <v>780</v>
      </c>
      <c r="I4905">
        <f t="shared" si="77"/>
        <v>1</v>
      </c>
      <c r="J4905">
        <v>36490</v>
      </c>
      <c r="K4905">
        <v>1</v>
      </c>
      <c r="L4905" t="s">
        <v>1460</v>
      </c>
      <c r="M4905" t="s">
        <v>21150</v>
      </c>
      <c r="N4905" t="s">
        <v>21154</v>
      </c>
      <c r="O4905">
        <v>29</v>
      </c>
      <c r="P4905" t="b">
        <v>1</v>
      </c>
    </row>
    <row r="4906" spans="1:16" x14ac:dyDescent="0.25">
      <c r="A4906" s="1">
        <v>5847</v>
      </c>
      <c r="B4906" t="s">
        <v>1235</v>
      </c>
      <c r="C4906" t="s">
        <v>1459</v>
      </c>
      <c r="D4906" t="s">
        <v>1469</v>
      </c>
      <c r="E4906" t="s">
        <v>6561</v>
      </c>
      <c r="F4906" t="s">
        <v>16524</v>
      </c>
      <c r="G4906" t="s">
        <v>6561</v>
      </c>
      <c r="H4906" t="s">
        <v>468</v>
      </c>
      <c r="I4906">
        <f t="shared" si="77"/>
        <v>1</v>
      </c>
      <c r="J4906">
        <v>45990</v>
      </c>
      <c r="K4906">
        <v>1</v>
      </c>
      <c r="L4906" t="s">
        <v>1459</v>
      </c>
      <c r="M4906" t="s">
        <v>21149</v>
      </c>
      <c r="N4906" t="s">
        <v>21154</v>
      </c>
      <c r="P4906" t="b">
        <v>1</v>
      </c>
    </row>
    <row r="4907" spans="1:16" x14ac:dyDescent="0.25">
      <c r="A4907" s="1">
        <v>5758</v>
      </c>
      <c r="B4907" t="s">
        <v>1225</v>
      </c>
      <c r="C4907" t="s">
        <v>1459</v>
      </c>
      <c r="D4907" t="s">
        <v>1469</v>
      </c>
      <c r="E4907" t="s">
        <v>6476</v>
      </c>
      <c r="F4907" t="s">
        <v>16436</v>
      </c>
      <c r="G4907" t="s">
        <v>6476</v>
      </c>
      <c r="H4907" t="s">
        <v>460</v>
      </c>
      <c r="I4907">
        <v>1</v>
      </c>
      <c r="J4907">
        <v>47559</v>
      </c>
      <c r="K4907">
        <v>0</v>
      </c>
      <c r="L4907" t="s">
        <v>1459</v>
      </c>
      <c r="M4907" t="s">
        <v>21149</v>
      </c>
      <c r="N4907" t="s">
        <v>21154</v>
      </c>
      <c r="P4907" t="b">
        <v>0</v>
      </c>
    </row>
    <row r="4908" spans="1:16" x14ac:dyDescent="0.25">
      <c r="A4908" s="1">
        <v>5751</v>
      </c>
      <c r="B4908" t="s">
        <v>1225</v>
      </c>
      <c r="C4908" t="s">
        <v>1459</v>
      </c>
      <c r="D4908" t="s">
        <v>1469</v>
      </c>
      <c r="E4908" t="s">
        <v>6469</v>
      </c>
      <c r="F4908" t="s">
        <v>16429</v>
      </c>
      <c r="G4908" t="s">
        <v>6469</v>
      </c>
      <c r="H4908" t="s">
        <v>460</v>
      </c>
      <c r="I4908">
        <v>1</v>
      </c>
      <c r="J4908">
        <v>53900</v>
      </c>
      <c r="K4908">
        <v>0</v>
      </c>
      <c r="L4908" t="s">
        <v>1459</v>
      </c>
      <c r="M4908" t="s">
        <v>21149</v>
      </c>
      <c r="N4908" t="s">
        <v>21154</v>
      </c>
      <c r="P4908" t="b">
        <v>0</v>
      </c>
    </row>
    <row r="4909" spans="1:16" x14ac:dyDescent="0.25">
      <c r="A4909" s="1">
        <v>5759</v>
      </c>
      <c r="B4909" t="s">
        <v>1225</v>
      </c>
      <c r="C4909" t="s">
        <v>1459</v>
      </c>
      <c r="D4909" t="s">
        <v>1469</v>
      </c>
      <c r="E4909" t="s">
        <v>6477</v>
      </c>
      <c r="F4909" t="s">
        <v>16437</v>
      </c>
      <c r="G4909" t="s">
        <v>6477</v>
      </c>
      <c r="H4909" t="s">
        <v>460</v>
      </c>
      <c r="I4909">
        <v>1</v>
      </c>
      <c r="J4909">
        <v>49790</v>
      </c>
      <c r="K4909">
        <v>0</v>
      </c>
      <c r="L4909" t="s">
        <v>1459</v>
      </c>
      <c r="M4909" t="s">
        <v>21149</v>
      </c>
      <c r="N4909" t="s">
        <v>21154</v>
      </c>
      <c r="P4909" t="b">
        <v>0</v>
      </c>
    </row>
    <row r="4910" spans="1:16" x14ac:dyDescent="0.25">
      <c r="A4910" s="1">
        <v>5763</v>
      </c>
      <c r="B4910" t="s">
        <v>1225</v>
      </c>
      <c r="C4910" t="s">
        <v>1459</v>
      </c>
      <c r="D4910" t="s">
        <v>1469</v>
      </c>
      <c r="E4910" t="s">
        <v>6481</v>
      </c>
      <c r="F4910" t="s">
        <v>16441</v>
      </c>
      <c r="G4910" t="s">
        <v>6481</v>
      </c>
      <c r="H4910" t="s">
        <v>460</v>
      </c>
      <c r="I4910">
        <f t="shared" si="77"/>
        <v>1</v>
      </c>
      <c r="J4910">
        <v>54378</v>
      </c>
      <c r="K4910">
        <v>1</v>
      </c>
      <c r="M4910" t="s">
        <v>21149</v>
      </c>
      <c r="N4910" t="s">
        <v>21154</v>
      </c>
      <c r="P4910" t="b">
        <v>1</v>
      </c>
    </row>
    <row r="4911" spans="1:16" x14ac:dyDescent="0.25">
      <c r="A4911" s="1">
        <v>5753</v>
      </c>
      <c r="B4911" t="s">
        <v>1225</v>
      </c>
      <c r="C4911" t="s">
        <v>1459</v>
      </c>
      <c r="D4911" t="s">
        <v>1469</v>
      </c>
      <c r="E4911" t="s">
        <v>6471</v>
      </c>
      <c r="F4911" t="s">
        <v>16431</v>
      </c>
      <c r="G4911" t="s">
        <v>6471</v>
      </c>
      <c r="H4911" t="s">
        <v>460</v>
      </c>
      <c r="I4911">
        <v>1</v>
      </c>
      <c r="J4911">
        <v>48720</v>
      </c>
      <c r="K4911">
        <v>0</v>
      </c>
      <c r="L4911" t="s">
        <v>1459</v>
      </c>
      <c r="M4911" t="s">
        <v>21149</v>
      </c>
      <c r="N4911" t="s">
        <v>21154</v>
      </c>
      <c r="P4911" t="b">
        <v>0</v>
      </c>
    </row>
    <row r="4912" spans="1:16" x14ac:dyDescent="0.25">
      <c r="A4912" s="1">
        <v>5760</v>
      </c>
      <c r="B4912" t="s">
        <v>1225</v>
      </c>
      <c r="C4912" t="s">
        <v>1459</v>
      </c>
      <c r="D4912" t="s">
        <v>1469</v>
      </c>
      <c r="E4912" t="s">
        <v>6478</v>
      </c>
      <c r="F4912" t="s">
        <v>16438</v>
      </c>
      <c r="G4912" t="s">
        <v>6478</v>
      </c>
      <c r="H4912" t="s">
        <v>460</v>
      </c>
      <c r="I4912">
        <v>1</v>
      </c>
      <c r="J4912">
        <v>50562</v>
      </c>
      <c r="K4912">
        <v>0</v>
      </c>
      <c r="L4912" t="s">
        <v>1459</v>
      </c>
      <c r="M4912" t="s">
        <v>21149</v>
      </c>
      <c r="N4912" t="s">
        <v>21154</v>
      </c>
      <c r="P4912" t="b">
        <v>0</v>
      </c>
    </row>
    <row r="4913" spans="1:16" x14ac:dyDescent="0.25">
      <c r="A4913" s="1">
        <v>5756</v>
      </c>
      <c r="B4913" t="s">
        <v>1225</v>
      </c>
      <c r="C4913" t="s">
        <v>1459</v>
      </c>
      <c r="D4913" t="s">
        <v>1469</v>
      </c>
      <c r="E4913" t="s">
        <v>6474</v>
      </c>
      <c r="F4913" t="s">
        <v>16434</v>
      </c>
      <c r="G4913" t="s">
        <v>6474</v>
      </c>
      <c r="H4913" t="s">
        <v>460</v>
      </c>
      <c r="I4913">
        <v>1</v>
      </c>
      <c r="J4913">
        <v>49000</v>
      </c>
      <c r="K4913">
        <v>0</v>
      </c>
      <c r="L4913" t="s">
        <v>1459</v>
      </c>
      <c r="M4913" t="s">
        <v>21149</v>
      </c>
      <c r="N4913" t="s">
        <v>21154</v>
      </c>
      <c r="P4913" t="b">
        <v>0</v>
      </c>
    </row>
    <row r="4914" spans="1:16" x14ac:dyDescent="0.25">
      <c r="A4914" s="1">
        <v>5752</v>
      </c>
      <c r="B4914" t="s">
        <v>1225</v>
      </c>
      <c r="C4914" t="s">
        <v>1459</v>
      </c>
      <c r="D4914" t="s">
        <v>1469</v>
      </c>
      <c r="E4914" t="s">
        <v>6470</v>
      </c>
      <c r="F4914" t="s">
        <v>16430</v>
      </c>
      <c r="G4914" t="s">
        <v>6470</v>
      </c>
      <c r="H4914" t="s">
        <v>460</v>
      </c>
      <c r="I4914">
        <f t="shared" si="77"/>
        <v>1</v>
      </c>
      <c r="J4914">
        <v>49630</v>
      </c>
      <c r="K4914">
        <v>1</v>
      </c>
      <c r="L4914" t="s">
        <v>1459</v>
      </c>
      <c r="M4914" t="s">
        <v>21149</v>
      </c>
      <c r="N4914" t="s">
        <v>21154</v>
      </c>
      <c r="P4914" t="b">
        <v>1</v>
      </c>
    </row>
    <row r="4915" spans="1:16" x14ac:dyDescent="0.25">
      <c r="A4915" s="1">
        <v>5757</v>
      </c>
      <c r="B4915" t="s">
        <v>1225</v>
      </c>
      <c r="C4915" t="s">
        <v>1459</v>
      </c>
      <c r="D4915" t="s">
        <v>1469</v>
      </c>
      <c r="E4915" t="s">
        <v>6475</v>
      </c>
      <c r="F4915" t="s">
        <v>16435</v>
      </c>
      <c r="G4915" t="s">
        <v>6475</v>
      </c>
      <c r="H4915" t="s">
        <v>460</v>
      </c>
      <c r="I4915">
        <v>1</v>
      </c>
      <c r="J4915">
        <v>46060</v>
      </c>
      <c r="K4915">
        <v>0</v>
      </c>
      <c r="L4915" t="s">
        <v>1459</v>
      </c>
      <c r="M4915" t="s">
        <v>21149</v>
      </c>
      <c r="N4915" t="s">
        <v>21154</v>
      </c>
      <c r="P4915" t="b">
        <v>0</v>
      </c>
    </row>
    <row r="4916" spans="1:16" x14ac:dyDescent="0.25">
      <c r="A4916" s="1">
        <v>5764</v>
      </c>
      <c r="B4916" t="s">
        <v>1225</v>
      </c>
      <c r="C4916" t="s">
        <v>1459</v>
      </c>
      <c r="D4916" t="s">
        <v>1469</v>
      </c>
      <c r="E4916" t="s">
        <v>6482</v>
      </c>
      <c r="F4916" t="s">
        <v>16442</v>
      </c>
      <c r="G4916" t="s">
        <v>6482</v>
      </c>
      <c r="H4916" t="s">
        <v>460</v>
      </c>
      <c r="I4916">
        <v>1</v>
      </c>
      <c r="J4916">
        <v>50319</v>
      </c>
      <c r="K4916">
        <v>0</v>
      </c>
      <c r="L4916" t="s">
        <v>1459</v>
      </c>
      <c r="M4916" t="s">
        <v>21149</v>
      </c>
      <c r="N4916" t="s">
        <v>21154</v>
      </c>
      <c r="P4916" t="b">
        <v>0</v>
      </c>
    </row>
    <row r="4917" spans="1:16" x14ac:dyDescent="0.25">
      <c r="A4917" s="1">
        <v>5762</v>
      </c>
      <c r="B4917" t="s">
        <v>1225</v>
      </c>
      <c r="C4917" t="s">
        <v>1459</v>
      </c>
      <c r="D4917" t="s">
        <v>1469</v>
      </c>
      <c r="E4917" t="s">
        <v>6480</v>
      </c>
      <c r="F4917" t="s">
        <v>16440</v>
      </c>
      <c r="G4917" t="s">
        <v>6480</v>
      </c>
      <c r="H4917" t="s">
        <v>460</v>
      </c>
      <c r="I4917">
        <f t="shared" si="77"/>
        <v>1</v>
      </c>
      <c r="J4917">
        <v>52744</v>
      </c>
      <c r="K4917">
        <v>1</v>
      </c>
      <c r="L4917" t="s">
        <v>1459</v>
      </c>
      <c r="M4917" t="s">
        <v>21149</v>
      </c>
      <c r="N4917" t="s">
        <v>21154</v>
      </c>
      <c r="P4917" t="b">
        <v>1</v>
      </c>
    </row>
    <row r="4918" spans="1:16" x14ac:dyDescent="0.25">
      <c r="A4918" s="1">
        <v>5754</v>
      </c>
      <c r="B4918" t="s">
        <v>1225</v>
      </c>
      <c r="C4918" t="s">
        <v>1459</v>
      </c>
      <c r="D4918" t="s">
        <v>1469</v>
      </c>
      <c r="E4918" t="s">
        <v>6472</v>
      </c>
      <c r="F4918" t="s">
        <v>16432</v>
      </c>
      <c r="G4918" t="s">
        <v>6472</v>
      </c>
      <c r="H4918" t="s">
        <v>460</v>
      </c>
      <c r="I4918">
        <f t="shared" si="77"/>
        <v>1</v>
      </c>
      <c r="J4918">
        <v>44970</v>
      </c>
      <c r="K4918">
        <v>1</v>
      </c>
      <c r="L4918" t="s">
        <v>1459</v>
      </c>
      <c r="M4918" t="s">
        <v>21149</v>
      </c>
      <c r="N4918" t="s">
        <v>21154</v>
      </c>
      <c r="P4918" t="b">
        <v>1</v>
      </c>
    </row>
    <row r="4919" spans="1:16" x14ac:dyDescent="0.25">
      <c r="A4919" s="1">
        <v>5755</v>
      </c>
      <c r="B4919" t="s">
        <v>1225</v>
      </c>
      <c r="C4919" t="s">
        <v>1459</v>
      </c>
      <c r="D4919" t="s">
        <v>1469</v>
      </c>
      <c r="E4919" t="s">
        <v>6473</v>
      </c>
      <c r="F4919" t="s">
        <v>16433</v>
      </c>
      <c r="G4919" t="s">
        <v>6473</v>
      </c>
      <c r="H4919" t="s">
        <v>460</v>
      </c>
      <c r="I4919">
        <f t="shared" si="77"/>
        <v>1</v>
      </c>
      <c r="J4919">
        <v>47744</v>
      </c>
      <c r="K4919">
        <v>1</v>
      </c>
      <c r="L4919" t="s">
        <v>1459</v>
      </c>
      <c r="M4919" t="s">
        <v>21149</v>
      </c>
      <c r="N4919" t="s">
        <v>21154</v>
      </c>
      <c r="P4919" t="b">
        <v>1</v>
      </c>
    </row>
    <row r="4920" spans="1:16" x14ac:dyDescent="0.25">
      <c r="A4920" s="1">
        <v>6113</v>
      </c>
      <c r="B4920" t="s">
        <v>1270</v>
      </c>
      <c r="C4920" t="s">
        <v>1459</v>
      </c>
      <c r="D4920" t="s">
        <v>1469</v>
      </c>
      <c r="E4920" t="s">
        <v>6785</v>
      </c>
      <c r="F4920" t="s">
        <v>16763</v>
      </c>
      <c r="G4920" t="s">
        <v>6785</v>
      </c>
      <c r="H4920" t="s">
        <v>501</v>
      </c>
      <c r="I4920">
        <f t="shared" si="77"/>
        <v>1</v>
      </c>
      <c r="J4920">
        <v>54590</v>
      </c>
      <c r="K4920">
        <v>1</v>
      </c>
      <c r="L4920" t="s">
        <v>1459</v>
      </c>
      <c r="M4920" t="s">
        <v>21149</v>
      </c>
      <c r="N4920" t="s">
        <v>21154</v>
      </c>
      <c r="P4920" t="b">
        <v>1</v>
      </c>
    </row>
    <row r="4921" spans="1:16" x14ac:dyDescent="0.25">
      <c r="A4921" s="1">
        <v>6112</v>
      </c>
      <c r="B4921" t="s">
        <v>1270</v>
      </c>
      <c r="C4921" t="s">
        <v>1459</v>
      </c>
      <c r="D4921" t="s">
        <v>1469</v>
      </c>
      <c r="E4921" t="s">
        <v>6784</v>
      </c>
      <c r="F4921" t="s">
        <v>16762</v>
      </c>
      <c r="G4921" t="s">
        <v>6784</v>
      </c>
      <c r="H4921" t="s">
        <v>501</v>
      </c>
      <c r="I4921">
        <f t="shared" si="77"/>
        <v>1</v>
      </c>
      <c r="J4921">
        <v>50140</v>
      </c>
      <c r="K4921">
        <v>1</v>
      </c>
      <c r="L4921" t="s">
        <v>1459</v>
      </c>
      <c r="M4921" t="s">
        <v>21149</v>
      </c>
      <c r="N4921" t="s">
        <v>21154</v>
      </c>
      <c r="P4921" t="b">
        <v>1</v>
      </c>
    </row>
    <row r="4922" spans="1:16" x14ac:dyDescent="0.25">
      <c r="A4922" s="1">
        <v>6114</v>
      </c>
      <c r="B4922" t="s">
        <v>1270</v>
      </c>
      <c r="C4922" t="s">
        <v>1459</v>
      </c>
      <c r="D4922" t="s">
        <v>1469</v>
      </c>
      <c r="E4922" t="s">
        <v>6786</v>
      </c>
      <c r="F4922" t="s">
        <v>16764</v>
      </c>
      <c r="G4922" t="s">
        <v>6786</v>
      </c>
      <c r="H4922" t="s">
        <v>501</v>
      </c>
      <c r="I4922">
        <v>1</v>
      </c>
      <c r="J4922">
        <v>59360</v>
      </c>
      <c r="K4922">
        <v>0</v>
      </c>
      <c r="L4922" t="s">
        <v>1459</v>
      </c>
      <c r="M4922" t="s">
        <v>21149</v>
      </c>
      <c r="N4922" t="s">
        <v>21154</v>
      </c>
      <c r="P4922" t="b">
        <v>0</v>
      </c>
    </row>
    <row r="4923" spans="1:16" x14ac:dyDescent="0.25">
      <c r="A4923" s="1">
        <v>8190</v>
      </c>
      <c r="C4923" t="s">
        <v>1460</v>
      </c>
      <c r="D4923" t="s">
        <v>1469</v>
      </c>
      <c r="E4923" t="s">
        <v>8639</v>
      </c>
      <c r="F4923" s="2" t="s">
        <v>18738</v>
      </c>
      <c r="G4923" t="s">
        <v>21341</v>
      </c>
      <c r="H4923" t="s">
        <v>501</v>
      </c>
      <c r="I4923">
        <f t="shared" si="77"/>
        <v>1</v>
      </c>
      <c r="J4923">
        <v>52990</v>
      </c>
      <c r="K4923">
        <v>1</v>
      </c>
      <c r="L4923" t="s">
        <v>1460</v>
      </c>
      <c r="M4923" t="s">
        <v>21150</v>
      </c>
      <c r="N4923" t="s">
        <v>21154</v>
      </c>
      <c r="O4923">
        <v>9</v>
      </c>
      <c r="P4923" t="b">
        <v>1</v>
      </c>
    </row>
    <row r="4924" spans="1:16" x14ac:dyDescent="0.25">
      <c r="A4924" s="1">
        <v>6007</v>
      </c>
      <c r="B4924" t="s">
        <v>1255</v>
      </c>
      <c r="C4924" t="s">
        <v>1459</v>
      </c>
      <c r="D4924" t="s">
        <v>1469</v>
      </c>
      <c r="E4924" t="s">
        <v>6688</v>
      </c>
      <c r="F4924" t="s">
        <v>16659</v>
      </c>
      <c r="G4924" t="s">
        <v>6688</v>
      </c>
      <c r="H4924" t="s">
        <v>489</v>
      </c>
      <c r="I4924">
        <v>1</v>
      </c>
      <c r="J4924">
        <v>45900</v>
      </c>
      <c r="K4924">
        <v>0</v>
      </c>
      <c r="L4924" t="s">
        <v>1459</v>
      </c>
      <c r="M4924" t="s">
        <v>21149</v>
      </c>
      <c r="N4924" t="s">
        <v>21154</v>
      </c>
      <c r="P4924" t="b">
        <v>0</v>
      </c>
    </row>
    <row r="4925" spans="1:16" x14ac:dyDescent="0.25">
      <c r="A4925" s="1">
        <v>2618</v>
      </c>
      <c r="B4925" t="s">
        <v>993</v>
      </c>
      <c r="C4925" t="s">
        <v>1459</v>
      </c>
      <c r="D4925" t="s">
        <v>1469</v>
      </c>
      <c r="E4925" t="s">
        <v>3733</v>
      </c>
      <c r="F4925" t="s">
        <v>13414</v>
      </c>
      <c r="G4925" t="s">
        <v>3733</v>
      </c>
      <c r="H4925" t="s">
        <v>212</v>
      </c>
      <c r="I4925">
        <v>1</v>
      </c>
      <c r="J4925">
        <v>79499</v>
      </c>
      <c r="K4925">
        <v>0</v>
      </c>
      <c r="L4925" t="s">
        <v>1459</v>
      </c>
      <c r="M4925" t="s">
        <v>21149</v>
      </c>
      <c r="N4925" t="s">
        <v>21154</v>
      </c>
      <c r="P4925" t="b">
        <v>0</v>
      </c>
    </row>
    <row r="4926" spans="1:16" x14ac:dyDescent="0.25">
      <c r="A4926" s="1">
        <v>2610</v>
      </c>
      <c r="B4926" t="s">
        <v>993</v>
      </c>
      <c r="C4926" t="s">
        <v>1459</v>
      </c>
      <c r="D4926" t="s">
        <v>1469</v>
      </c>
      <c r="E4926" t="s">
        <v>3725</v>
      </c>
      <c r="F4926" t="s">
        <v>13406</v>
      </c>
      <c r="G4926" t="s">
        <v>3725</v>
      </c>
      <c r="H4926" t="s">
        <v>212</v>
      </c>
      <c r="I4926">
        <v>1</v>
      </c>
      <c r="J4926">
        <v>73990</v>
      </c>
      <c r="K4926">
        <v>0</v>
      </c>
      <c r="L4926" t="s">
        <v>1459</v>
      </c>
      <c r="M4926" t="s">
        <v>21149</v>
      </c>
      <c r="N4926" t="s">
        <v>21154</v>
      </c>
      <c r="P4926" t="b">
        <v>0</v>
      </c>
    </row>
    <row r="4927" spans="1:16" x14ac:dyDescent="0.25">
      <c r="A4927" s="1">
        <v>2607</v>
      </c>
      <c r="B4927" t="s">
        <v>993</v>
      </c>
      <c r="C4927" t="s">
        <v>1459</v>
      </c>
      <c r="D4927" t="s">
        <v>1469</v>
      </c>
      <c r="E4927" t="s">
        <v>3722</v>
      </c>
      <c r="F4927" t="s">
        <v>13403</v>
      </c>
      <c r="G4927" t="s">
        <v>3722</v>
      </c>
      <c r="H4927" t="s">
        <v>212</v>
      </c>
      <c r="I4927">
        <v>1</v>
      </c>
      <c r="J4927">
        <v>76610</v>
      </c>
      <c r="K4927">
        <v>0</v>
      </c>
      <c r="L4927" t="s">
        <v>1459</v>
      </c>
      <c r="M4927" t="s">
        <v>21149</v>
      </c>
      <c r="N4927" t="s">
        <v>21154</v>
      </c>
      <c r="P4927" t="b">
        <v>0</v>
      </c>
    </row>
    <row r="4928" spans="1:16" x14ac:dyDescent="0.25">
      <c r="A4928" s="1">
        <v>2622</v>
      </c>
      <c r="B4928" t="s">
        <v>993</v>
      </c>
      <c r="C4928" t="s">
        <v>1459</v>
      </c>
      <c r="D4928" t="s">
        <v>1469</v>
      </c>
      <c r="E4928" t="s">
        <v>3737</v>
      </c>
      <c r="F4928" t="s">
        <v>13418</v>
      </c>
      <c r="G4928" t="s">
        <v>3737</v>
      </c>
      <c r="H4928" t="s">
        <v>212</v>
      </c>
      <c r="I4928">
        <f t="shared" si="77"/>
        <v>1</v>
      </c>
      <c r="J4928">
        <v>78732</v>
      </c>
      <c r="K4928">
        <v>1</v>
      </c>
      <c r="L4928" t="s">
        <v>1459</v>
      </c>
      <c r="M4928" t="s">
        <v>21149</v>
      </c>
      <c r="N4928" t="s">
        <v>21154</v>
      </c>
      <c r="P4928" t="b">
        <v>1</v>
      </c>
    </row>
    <row r="4929" spans="1:16" x14ac:dyDescent="0.25">
      <c r="A4929" s="1">
        <v>2625</v>
      </c>
      <c r="B4929" t="s">
        <v>993</v>
      </c>
      <c r="C4929" t="s">
        <v>1459</v>
      </c>
      <c r="D4929" t="s">
        <v>1469</v>
      </c>
      <c r="E4929" t="s">
        <v>3739</v>
      </c>
      <c r="F4929" t="s">
        <v>13421</v>
      </c>
      <c r="G4929" t="s">
        <v>3739</v>
      </c>
      <c r="H4929" t="s">
        <v>212</v>
      </c>
      <c r="I4929">
        <f t="shared" si="77"/>
        <v>1</v>
      </c>
      <c r="J4929">
        <v>53590</v>
      </c>
      <c r="K4929">
        <v>1</v>
      </c>
      <c r="L4929" t="s">
        <v>1459</v>
      </c>
      <c r="M4929" t="s">
        <v>21149</v>
      </c>
      <c r="N4929" t="s">
        <v>21154</v>
      </c>
      <c r="P4929" t="b">
        <v>1</v>
      </c>
    </row>
    <row r="4930" spans="1:16" x14ac:dyDescent="0.25">
      <c r="A4930" s="1">
        <v>2616</v>
      </c>
      <c r="B4930" t="s">
        <v>993</v>
      </c>
      <c r="C4930" t="s">
        <v>1459</v>
      </c>
      <c r="D4930" t="s">
        <v>1469</v>
      </c>
      <c r="E4930" t="s">
        <v>3731</v>
      </c>
      <c r="F4930" t="s">
        <v>13412</v>
      </c>
      <c r="G4930" t="s">
        <v>3731</v>
      </c>
      <c r="H4930" t="s">
        <v>212</v>
      </c>
      <c r="I4930">
        <f t="shared" si="77"/>
        <v>1</v>
      </c>
      <c r="J4930">
        <v>41000</v>
      </c>
      <c r="K4930">
        <v>1</v>
      </c>
      <c r="L4930" t="s">
        <v>1459</v>
      </c>
      <c r="M4930" t="s">
        <v>21149</v>
      </c>
      <c r="N4930" t="s">
        <v>21154</v>
      </c>
      <c r="P4930" t="b">
        <v>1</v>
      </c>
    </row>
    <row r="4931" spans="1:16" x14ac:dyDescent="0.25">
      <c r="A4931" s="1">
        <v>2615</v>
      </c>
      <c r="B4931" t="s">
        <v>993</v>
      </c>
      <c r="C4931" t="s">
        <v>1459</v>
      </c>
      <c r="D4931" t="s">
        <v>1469</v>
      </c>
      <c r="E4931" t="s">
        <v>3730</v>
      </c>
      <c r="F4931" t="s">
        <v>13411</v>
      </c>
      <c r="G4931" t="s">
        <v>3730</v>
      </c>
      <c r="H4931" t="s">
        <v>212</v>
      </c>
      <c r="I4931">
        <v>1</v>
      </c>
      <c r="J4931">
        <v>85000</v>
      </c>
      <c r="K4931">
        <v>0</v>
      </c>
      <c r="L4931" t="s">
        <v>1459</v>
      </c>
      <c r="M4931" t="s">
        <v>21149</v>
      </c>
      <c r="N4931" t="s">
        <v>21154</v>
      </c>
      <c r="P4931" t="b">
        <v>0</v>
      </c>
    </row>
    <row r="4932" spans="1:16" x14ac:dyDescent="0.25">
      <c r="A4932" s="1">
        <v>2606</v>
      </c>
      <c r="B4932" t="s">
        <v>993</v>
      </c>
      <c r="C4932" t="s">
        <v>1459</v>
      </c>
      <c r="D4932" t="s">
        <v>1469</v>
      </c>
      <c r="E4932" t="s">
        <v>3721</v>
      </c>
      <c r="F4932" t="s">
        <v>13402</v>
      </c>
      <c r="G4932" t="s">
        <v>3721</v>
      </c>
      <c r="H4932" t="s">
        <v>212</v>
      </c>
      <c r="I4932">
        <v>1</v>
      </c>
      <c r="J4932">
        <v>74990</v>
      </c>
      <c r="K4932">
        <v>0</v>
      </c>
      <c r="L4932" t="s">
        <v>1459</v>
      </c>
      <c r="M4932" t="s">
        <v>21149</v>
      </c>
      <c r="N4932" t="s">
        <v>21154</v>
      </c>
      <c r="P4932" t="b">
        <v>0</v>
      </c>
    </row>
    <row r="4933" spans="1:16" x14ac:dyDescent="0.25">
      <c r="A4933" s="1">
        <v>2619</v>
      </c>
      <c r="B4933" t="s">
        <v>993</v>
      </c>
      <c r="C4933" t="s">
        <v>1459</v>
      </c>
      <c r="D4933" t="s">
        <v>1469</v>
      </c>
      <c r="E4933" t="s">
        <v>3734</v>
      </c>
      <c r="F4933" t="s">
        <v>13415</v>
      </c>
      <c r="G4933" t="s">
        <v>3734</v>
      </c>
      <c r="H4933" t="s">
        <v>212</v>
      </c>
      <c r="I4933">
        <f t="shared" si="77"/>
        <v>1</v>
      </c>
      <c r="J4933">
        <v>77923</v>
      </c>
      <c r="K4933">
        <v>1</v>
      </c>
      <c r="L4933" t="s">
        <v>1459</v>
      </c>
      <c r="M4933" t="s">
        <v>21149</v>
      </c>
      <c r="N4933" t="s">
        <v>21154</v>
      </c>
      <c r="P4933" t="b">
        <v>1</v>
      </c>
    </row>
    <row r="4934" spans="1:16" x14ac:dyDescent="0.25">
      <c r="A4934" s="1">
        <v>2620</v>
      </c>
      <c r="B4934" t="s">
        <v>993</v>
      </c>
      <c r="C4934" t="s">
        <v>1459</v>
      </c>
      <c r="D4934" t="s">
        <v>1469</v>
      </c>
      <c r="E4934" t="s">
        <v>3735</v>
      </c>
      <c r="F4934" t="s">
        <v>13416</v>
      </c>
      <c r="G4934" t="s">
        <v>3735</v>
      </c>
      <c r="H4934" t="s">
        <v>212</v>
      </c>
      <c r="I4934">
        <f t="shared" si="77"/>
        <v>1</v>
      </c>
      <c r="J4934">
        <v>69000</v>
      </c>
      <c r="K4934">
        <v>1</v>
      </c>
      <c r="L4934" t="s">
        <v>1459</v>
      </c>
      <c r="M4934" t="s">
        <v>21149</v>
      </c>
      <c r="N4934" t="s">
        <v>21154</v>
      </c>
      <c r="P4934" t="b">
        <v>1</v>
      </c>
    </row>
    <row r="4935" spans="1:16" x14ac:dyDescent="0.25">
      <c r="A4935" s="1">
        <v>2604</v>
      </c>
      <c r="B4935" t="s">
        <v>993</v>
      </c>
      <c r="C4935" t="s">
        <v>1459</v>
      </c>
      <c r="D4935" t="s">
        <v>1469</v>
      </c>
      <c r="E4935" t="s">
        <v>3719</v>
      </c>
      <c r="F4935" t="s">
        <v>13400</v>
      </c>
      <c r="G4935" t="s">
        <v>3719</v>
      </c>
      <c r="H4935" t="s">
        <v>212</v>
      </c>
      <c r="I4935">
        <f t="shared" si="77"/>
        <v>1</v>
      </c>
      <c r="J4935">
        <v>73930</v>
      </c>
      <c r="K4935">
        <v>1</v>
      </c>
      <c r="L4935" t="s">
        <v>1459</v>
      </c>
      <c r="M4935" t="s">
        <v>21149</v>
      </c>
      <c r="N4935" t="s">
        <v>21154</v>
      </c>
      <c r="P4935" t="b">
        <v>1</v>
      </c>
    </row>
    <row r="4936" spans="1:16" x14ac:dyDescent="0.25">
      <c r="A4936" s="1">
        <v>2617</v>
      </c>
      <c r="B4936" t="s">
        <v>993</v>
      </c>
      <c r="C4936" t="s">
        <v>1459</v>
      </c>
      <c r="D4936" t="s">
        <v>1469</v>
      </c>
      <c r="E4936" t="s">
        <v>3732</v>
      </c>
      <c r="F4936" t="s">
        <v>13413</v>
      </c>
      <c r="G4936" t="s">
        <v>3732</v>
      </c>
      <c r="H4936" t="s">
        <v>212</v>
      </c>
      <c r="I4936">
        <v>1</v>
      </c>
      <c r="J4936">
        <v>77250</v>
      </c>
      <c r="K4936">
        <v>0</v>
      </c>
      <c r="L4936" t="s">
        <v>1459</v>
      </c>
      <c r="M4936" t="s">
        <v>21149</v>
      </c>
      <c r="N4936" t="s">
        <v>21154</v>
      </c>
      <c r="P4936" t="b">
        <v>0</v>
      </c>
    </row>
    <row r="4937" spans="1:16" x14ac:dyDescent="0.25">
      <c r="A4937" s="1">
        <v>2603</v>
      </c>
      <c r="B4937" t="s">
        <v>993</v>
      </c>
      <c r="C4937" t="s">
        <v>1459</v>
      </c>
      <c r="D4937" t="s">
        <v>1469</v>
      </c>
      <c r="E4937" t="s">
        <v>3718</v>
      </c>
      <c r="F4937" t="s">
        <v>13399</v>
      </c>
      <c r="G4937" t="s">
        <v>3718</v>
      </c>
      <c r="H4937" t="s">
        <v>212</v>
      </c>
      <c r="I4937">
        <f t="shared" si="77"/>
        <v>1</v>
      </c>
      <c r="J4937">
        <v>69240</v>
      </c>
      <c r="K4937">
        <v>1</v>
      </c>
      <c r="L4937" t="s">
        <v>1459</v>
      </c>
      <c r="M4937" t="s">
        <v>21149</v>
      </c>
      <c r="N4937" t="s">
        <v>21154</v>
      </c>
      <c r="P4937" t="b">
        <v>1</v>
      </c>
    </row>
    <row r="4938" spans="1:16" x14ac:dyDescent="0.25">
      <c r="A4938" s="1">
        <v>2624</v>
      </c>
      <c r="B4938" t="s">
        <v>993</v>
      </c>
      <c r="C4938" t="s">
        <v>1459</v>
      </c>
      <c r="D4938" t="s">
        <v>1469</v>
      </c>
      <c r="E4938" t="s">
        <v>3718</v>
      </c>
      <c r="F4938" t="s">
        <v>13420</v>
      </c>
      <c r="G4938" t="s">
        <v>3718</v>
      </c>
      <c r="H4938" t="s">
        <v>212</v>
      </c>
      <c r="I4938">
        <f t="shared" si="77"/>
        <v>1</v>
      </c>
      <c r="J4938">
        <v>75140</v>
      </c>
      <c r="K4938">
        <v>1</v>
      </c>
      <c r="L4938" t="s">
        <v>1459</v>
      </c>
      <c r="M4938" t="s">
        <v>21149</v>
      </c>
      <c r="N4938" t="s">
        <v>21154</v>
      </c>
      <c r="P4938" t="b">
        <v>1</v>
      </c>
    </row>
    <row r="4939" spans="1:16" x14ac:dyDescent="0.25">
      <c r="A4939" s="1">
        <v>2621</v>
      </c>
      <c r="B4939" t="s">
        <v>993</v>
      </c>
      <c r="C4939" t="s">
        <v>1459</v>
      </c>
      <c r="D4939" t="s">
        <v>1469</v>
      </c>
      <c r="E4939" t="s">
        <v>3736</v>
      </c>
      <c r="F4939" t="s">
        <v>13417</v>
      </c>
      <c r="G4939" t="s">
        <v>3736</v>
      </c>
      <c r="H4939" t="s">
        <v>212</v>
      </c>
      <c r="I4939">
        <f t="shared" si="77"/>
        <v>1</v>
      </c>
      <c r="J4939">
        <v>84440</v>
      </c>
      <c r="K4939">
        <v>1</v>
      </c>
      <c r="L4939" t="s">
        <v>1459</v>
      </c>
      <c r="M4939" t="s">
        <v>21149</v>
      </c>
      <c r="N4939" t="s">
        <v>21154</v>
      </c>
      <c r="P4939" t="b">
        <v>1</v>
      </c>
    </row>
    <row r="4940" spans="1:16" x14ac:dyDescent="0.25">
      <c r="A4940" s="1">
        <v>2623</v>
      </c>
      <c r="B4940" t="s">
        <v>993</v>
      </c>
      <c r="C4940" t="s">
        <v>1459</v>
      </c>
      <c r="D4940" t="s">
        <v>1469</v>
      </c>
      <c r="E4940" t="s">
        <v>3738</v>
      </c>
      <c r="F4940" t="s">
        <v>13419</v>
      </c>
      <c r="G4940" t="s">
        <v>3738</v>
      </c>
      <c r="H4940" t="s">
        <v>212</v>
      </c>
      <c r="I4940">
        <v>1</v>
      </c>
      <c r="J4940">
        <v>74680</v>
      </c>
      <c r="K4940">
        <v>0</v>
      </c>
      <c r="L4940" t="s">
        <v>1459</v>
      </c>
      <c r="M4940" t="s">
        <v>21149</v>
      </c>
      <c r="N4940" t="s">
        <v>21154</v>
      </c>
      <c r="P4940" t="b">
        <v>0</v>
      </c>
    </row>
    <row r="4941" spans="1:16" x14ac:dyDescent="0.25">
      <c r="A4941" s="1">
        <v>2613</v>
      </c>
      <c r="B4941" t="s">
        <v>993</v>
      </c>
      <c r="C4941" t="s">
        <v>1459</v>
      </c>
      <c r="D4941" t="s">
        <v>1469</v>
      </c>
      <c r="E4941" t="s">
        <v>3728</v>
      </c>
      <c r="F4941" t="s">
        <v>13409</v>
      </c>
      <c r="G4941" t="s">
        <v>3728</v>
      </c>
      <c r="H4941" t="s">
        <v>212</v>
      </c>
      <c r="I4941">
        <v>1</v>
      </c>
      <c r="J4941">
        <v>73445</v>
      </c>
      <c r="K4941">
        <v>0</v>
      </c>
      <c r="L4941" t="s">
        <v>1459</v>
      </c>
      <c r="M4941" t="s">
        <v>21149</v>
      </c>
      <c r="N4941" t="s">
        <v>21154</v>
      </c>
      <c r="P4941" t="b">
        <v>0</v>
      </c>
    </row>
    <row r="4942" spans="1:16" x14ac:dyDescent="0.25">
      <c r="A4942" s="1">
        <v>8269</v>
      </c>
      <c r="C4942" t="s">
        <v>1460</v>
      </c>
      <c r="D4942" t="s">
        <v>1469</v>
      </c>
      <c r="E4942" t="s">
        <v>8703</v>
      </c>
      <c r="F4942" s="2" t="s">
        <v>18802</v>
      </c>
      <c r="G4942" t="s">
        <v>21399</v>
      </c>
      <c r="H4942" t="s">
        <v>212</v>
      </c>
      <c r="I4942">
        <f t="shared" si="77"/>
        <v>1</v>
      </c>
      <c r="J4942">
        <v>47490</v>
      </c>
      <c r="K4942">
        <v>1</v>
      </c>
      <c r="L4942" t="s">
        <v>1460</v>
      </c>
      <c r="M4942" t="s">
        <v>21150</v>
      </c>
      <c r="N4942" t="s">
        <v>21154</v>
      </c>
      <c r="O4942">
        <v>11</v>
      </c>
      <c r="P4942" t="b">
        <v>1</v>
      </c>
    </row>
    <row r="4943" spans="1:16" x14ac:dyDescent="0.25">
      <c r="A4943" s="1">
        <v>2611</v>
      </c>
      <c r="B4943" t="s">
        <v>993</v>
      </c>
      <c r="C4943" t="s">
        <v>1459</v>
      </c>
      <c r="D4943" t="s">
        <v>1469</v>
      </c>
      <c r="E4943" t="s">
        <v>3726</v>
      </c>
      <c r="F4943" t="s">
        <v>13407</v>
      </c>
      <c r="G4943" t="s">
        <v>3726</v>
      </c>
      <c r="H4943" t="s">
        <v>212</v>
      </c>
      <c r="I4943">
        <v>1</v>
      </c>
      <c r="J4943">
        <v>71815</v>
      </c>
      <c r="K4943">
        <v>0</v>
      </c>
      <c r="L4943" t="s">
        <v>1459</v>
      </c>
      <c r="M4943" t="s">
        <v>21149</v>
      </c>
      <c r="N4943" t="s">
        <v>21154</v>
      </c>
      <c r="P4943" t="b">
        <v>0</v>
      </c>
    </row>
    <row r="4944" spans="1:16" x14ac:dyDescent="0.25">
      <c r="A4944" s="1">
        <v>9120</v>
      </c>
      <c r="C4944" t="s">
        <v>1460</v>
      </c>
      <c r="D4944" t="s">
        <v>1469</v>
      </c>
      <c r="E4944" t="s">
        <v>9355</v>
      </c>
      <c r="F4944" s="2" t="s">
        <v>19463</v>
      </c>
      <c r="G4944" t="s">
        <v>22042</v>
      </c>
      <c r="H4944" t="s">
        <v>212</v>
      </c>
      <c r="I4944">
        <f t="shared" si="77"/>
        <v>1</v>
      </c>
      <c r="J4944">
        <v>74790</v>
      </c>
      <c r="K4944">
        <v>1</v>
      </c>
      <c r="L4944" t="s">
        <v>1460</v>
      </c>
      <c r="M4944" t="s">
        <v>21150</v>
      </c>
      <c r="N4944" t="s">
        <v>21154</v>
      </c>
      <c r="O4944">
        <v>35</v>
      </c>
      <c r="P4944" t="b">
        <v>1</v>
      </c>
    </row>
    <row r="4945" spans="1:16" x14ac:dyDescent="0.25">
      <c r="A4945" s="1">
        <v>2608</v>
      </c>
      <c r="B4945" t="s">
        <v>993</v>
      </c>
      <c r="C4945" t="s">
        <v>1459</v>
      </c>
      <c r="D4945" t="s">
        <v>1469</v>
      </c>
      <c r="E4945" t="s">
        <v>3723</v>
      </c>
      <c r="F4945" t="s">
        <v>13404</v>
      </c>
      <c r="G4945" t="s">
        <v>3723</v>
      </c>
      <c r="H4945" t="s">
        <v>212</v>
      </c>
      <c r="I4945">
        <v>1</v>
      </c>
      <c r="J4945">
        <v>75990</v>
      </c>
      <c r="K4945">
        <v>0</v>
      </c>
      <c r="L4945" t="s">
        <v>1459</v>
      </c>
      <c r="M4945" t="s">
        <v>21149</v>
      </c>
      <c r="N4945" t="s">
        <v>21154</v>
      </c>
      <c r="P4945" t="b">
        <v>0</v>
      </c>
    </row>
    <row r="4946" spans="1:16" x14ac:dyDescent="0.25">
      <c r="A4946" s="1">
        <v>8546</v>
      </c>
      <c r="C4946" t="s">
        <v>1460</v>
      </c>
      <c r="D4946" t="s">
        <v>1469</v>
      </c>
      <c r="E4946" t="s">
        <v>8942</v>
      </c>
      <c r="F4946" s="2" t="s">
        <v>19047</v>
      </c>
      <c r="G4946" t="s">
        <v>21637</v>
      </c>
      <c r="H4946" t="s">
        <v>212</v>
      </c>
      <c r="I4946">
        <v>1</v>
      </c>
      <c r="J4946">
        <v>69990</v>
      </c>
      <c r="K4946">
        <v>0</v>
      </c>
      <c r="L4946" t="s">
        <v>1460</v>
      </c>
      <c r="M4946" t="s">
        <v>21150</v>
      </c>
      <c r="N4946" t="s">
        <v>21154</v>
      </c>
      <c r="O4946">
        <v>19</v>
      </c>
      <c r="P4946" t="b">
        <v>0</v>
      </c>
    </row>
    <row r="4947" spans="1:16" x14ac:dyDescent="0.25">
      <c r="A4947" s="1">
        <v>2612</v>
      </c>
      <c r="B4947" t="s">
        <v>993</v>
      </c>
      <c r="C4947" t="s">
        <v>1459</v>
      </c>
      <c r="D4947" t="s">
        <v>1469</v>
      </c>
      <c r="E4947" t="s">
        <v>3727</v>
      </c>
      <c r="F4947" t="s">
        <v>13408</v>
      </c>
      <c r="G4947" t="s">
        <v>3727</v>
      </c>
      <c r="H4947" t="s">
        <v>212</v>
      </c>
      <c r="I4947">
        <v>1</v>
      </c>
      <c r="J4947">
        <v>72690</v>
      </c>
      <c r="K4947">
        <v>0</v>
      </c>
      <c r="L4947" t="s">
        <v>1459</v>
      </c>
      <c r="M4947" t="s">
        <v>21149</v>
      </c>
      <c r="N4947" t="s">
        <v>21154</v>
      </c>
      <c r="P4947" t="b">
        <v>0</v>
      </c>
    </row>
    <row r="4948" spans="1:16" x14ac:dyDescent="0.25">
      <c r="A4948" s="1">
        <v>8964</v>
      </c>
      <c r="C4948" t="s">
        <v>1460</v>
      </c>
      <c r="D4948" t="s">
        <v>1469</v>
      </c>
      <c r="E4948" t="s">
        <v>9253</v>
      </c>
      <c r="F4948" s="2" t="s">
        <v>19358</v>
      </c>
      <c r="G4948" t="s">
        <v>21942</v>
      </c>
      <c r="H4948" t="s">
        <v>212</v>
      </c>
      <c r="I4948">
        <f t="shared" si="77"/>
        <v>1</v>
      </c>
      <c r="J4948">
        <v>62490</v>
      </c>
      <c r="K4948">
        <v>1</v>
      </c>
      <c r="L4948" t="s">
        <v>1460</v>
      </c>
      <c r="M4948" t="s">
        <v>21150</v>
      </c>
      <c r="N4948" t="s">
        <v>21154</v>
      </c>
      <c r="O4948">
        <v>30</v>
      </c>
      <c r="P4948" t="b">
        <v>1</v>
      </c>
    </row>
    <row r="4949" spans="1:16" x14ac:dyDescent="0.25">
      <c r="A4949" s="1">
        <v>9037</v>
      </c>
      <c r="C4949" t="s">
        <v>1460</v>
      </c>
      <c r="D4949" t="s">
        <v>1469</v>
      </c>
      <c r="E4949" t="s">
        <v>9253</v>
      </c>
      <c r="F4949" s="2" t="s">
        <v>19358</v>
      </c>
      <c r="G4949" t="s">
        <v>21942</v>
      </c>
      <c r="H4949" t="s">
        <v>212</v>
      </c>
      <c r="I4949">
        <f t="shared" si="77"/>
        <v>1</v>
      </c>
      <c r="J4949">
        <v>62490</v>
      </c>
      <c r="K4949">
        <v>1</v>
      </c>
      <c r="L4949" t="s">
        <v>1460</v>
      </c>
      <c r="M4949" t="s">
        <v>21150</v>
      </c>
      <c r="N4949" t="s">
        <v>21154</v>
      </c>
      <c r="O4949">
        <v>32</v>
      </c>
      <c r="P4949" t="b">
        <v>1</v>
      </c>
    </row>
    <row r="4950" spans="1:16" x14ac:dyDescent="0.25">
      <c r="A4950" s="1">
        <v>8206</v>
      </c>
      <c r="C4950" t="s">
        <v>1460</v>
      </c>
      <c r="D4950" t="s">
        <v>1469</v>
      </c>
      <c r="E4950" t="s">
        <v>8655</v>
      </c>
      <c r="F4950" s="2" t="s">
        <v>18754</v>
      </c>
      <c r="G4950" t="s">
        <v>21357</v>
      </c>
      <c r="H4950" t="s">
        <v>212</v>
      </c>
      <c r="I4950">
        <f t="shared" si="77"/>
        <v>1</v>
      </c>
      <c r="J4950">
        <v>61990</v>
      </c>
      <c r="K4950">
        <v>1</v>
      </c>
      <c r="L4950" t="s">
        <v>1460</v>
      </c>
      <c r="M4950" t="s">
        <v>21150</v>
      </c>
      <c r="N4950" t="s">
        <v>21154</v>
      </c>
      <c r="O4950">
        <v>9</v>
      </c>
      <c r="P4950" t="b">
        <v>1</v>
      </c>
    </row>
    <row r="4951" spans="1:16" x14ac:dyDescent="0.25">
      <c r="A4951" s="1">
        <v>8224</v>
      </c>
      <c r="C4951" t="s">
        <v>1460</v>
      </c>
      <c r="D4951" t="s">
        <v>1469</v>
      </c>
      <c r="E4951" t="s">
        <v>8655</v>
      </c>
      <c r="F4951" s="2" t="s">
        <v>18754</v>
      </c>
      <c r="G4951" t="s">
        <v>21357</v>
      </c>
      <c r="H4951" t="s">
        <v>212</v>
      </c>
      <c r="I4951">
        <f t="shared" si="77"/>
        <v>1</v>
      </c>
      <c r="J4951">
        <v>61990</v>
      </c>
      <c r="K4951">
        <v>1</v>
      </c>
      <c r="L4951" t="s">
        <v>1460</v>
      </c>
      <c r="M4951" t="s">
        <v>21150</v>
      </c>
      <c r="N4951" t="s">
        <v>21154</v>
      </c>
      <c r="O4951">
        <v>10</v>
      </c>
      <c r="P4951" t="b">
        <v>1</v>
      </c>
    </row>
    <row r="4952" spans="1:16" x14ac:dyDescent="0.25">
      <c r="A4952" s="1">
        <v>6396</v>
      </c>
      <c r="B4952" t="s">
        <v>1289</v>
      </c>
      <c r="C4952" t="s">
        <v>1459</v>
      </c>
      <c r="D4952" t="s">
        <v>1469</v>
      </c>
      <c r="E4952" t="s">
        <v>7037</v>
      </c>
      <c r="F4952" t="s">
        <v>17041</v>
      </c>
      <c r="G4952" t="s">
        <v>7037</v>
      </c>
      <c r="H4952" t="s">
        <v>520</v>
      </c>
      <c r="I4952">
        <f t="shared" si="77"/>
        <v>1</v>
      </c>
      <c r="J4952">
        <v>43497</v>
      </c>
      <c r="K4952">
        <v>1</v>
      </c>
      <c r="L4952" t="s">
        <v>1459</v>
      </c>
      <c r="M4952" t="s">
        <v>21149</v>
      </c>
      <c r="N4952" t="s">
        <v>21154</v>
      </c>
      <c r="P4952" t="b">
        <v>1</v>
      </c>
    </row>
    <row r="4953" spans="1:16" x14ac:dyDescent="0.25">
      <c r="A4953" s="1">
        <v>2082</v>
      </c>
      <c r="B4953" t="s">
        <v>962</v>
      </c>
      <c r="C4953" t="s">
        <v>1459</v>
      </c>
      <c r="D4953" t="s">
        <v>1469</v>
      </c>
      <c r="E4953" t="s">
        <v>3294</v>
      </c>
      <c r="F4953" t="s">
        <v>12911</v>
      </c>
      <c r="G4953" t="s">
        <v>3294</v>
      </c>
      <c r="H4953" t="s">
        <v>178</v>
      </c>
      <c r="I4953">
        <f t="shared" si="77"/>
        <v>1</v>
      </c>
      <c r="J4953">
        <v>47700</v>
      </c>
      <c r="K4953">
        <v>1</v>
      </c>
      <c r="L4953" t="s">
        <v>1459</v>
      </c>
      <c r="M4953" t="s">
        <v>21149</v>
      </c>
      <c r="N4953" t="s">
        <v>21154</v>
      </c>
      <c r="P4953" t="b">
        <v>1</v>
      </c>
    </row>
    <row r="4954" spans="1:16" x14ac:dyDescent="0.25">
      <c r="A4954" s="1">
        <v>2081</v>
      </c>
      <c r="B4954" t="s">
        <v>962</v>
      </c>
      <c r="C4954" t="s">
        <v>1459</v>
      </c>
      <c r="D4954" t="s">
        <v>1469</v>
      </c>
      <c r="E4954" t="s">
        <v>3293</v>
      </c>
      <c r="F4954" t="s">
        <v>12910</v>
      </c>
      <c r="G4954" t="s">
        <v>3293</v>
      </c>
      <c r="H4954" t="s">
        <v>178</v>
      </c>
      <c r="I4954">
        <f t="shared" si="77"/>
        <v>1</v>
      </c>
      <c r="J4954">
        <v>45100</v>
      </c>
      <c r="K4954">
        <v>1</v>
      </c>
      <c r="L4954" t="s">
        <v>1459</v>
      </c>
      <c r="M4954" t="s">
        <v>21149</v>
      </c>
      <c r="N4954" t="s">
        <v>21154</v>
      </c>
      <c r="P4954" t="b">
        <v>1</v>
      </c>
    </row>
    <row r="4955" spans="1:16" x14ac:dyDescent="0.25">
      <c r="A4955" s="1">
        <v>2083</v>
      </c>
      <c r="B4955" t="s">
        <v>962</v>
      </c>
      <c r="C4955" t="s">
        <v>1459</v>
      </c>
      <c r="D4955" t="s">
        <v>1469</v>
      </c>
      <c r="E4955" t="s">
        <v>3295</v>
      </c>
      <c r="F4955" t="s">
        <v>12912</v>
      </c>
      <c r="G4955" t="s">
        <v>3295</v>
      </c>
      <c r="H4955" t="s">
        <v>178</v>
      </c>
      <c r="I4955">
        <f t="shared" ref="I4955:I5014" si="78">K4955</f>
        <v>1</v>
      </c>
      <c r="J4955">
        <v>49500</v>
      </c>
      <c r="K4955">
        <v>1</v>
      </c>
      <c r="L4955" t="s">
        <v>1459</v>
      </c>
      <c r="M4955" t="s">
        <v>21149</v>
      </c>
      <c r="N4955" t="s">
        <v>21154</v>
      </c>
      <c r="P4955" t="b">
        <v>1</v>
      </c>
    </row>
    <row r="4956" spans="1:16" x14ac:dyDescent="0.25">
      <c r="A4956" s="1">
        <v>2078</v>
      </c>
      <c r="B4956" t="s">
        <v>962</v>
      </c>
      <c r="C4956" t="s">
        <v>1459</v>
      </c>
      <c r="D4956" t="s">
        <v>1469</v>
      </c>
      <c r="E4956" t="s">
        <v>3290</v>
      </c>
      <c r="F4956" t="s">
        <v>12907</v>
      </c>
      <c r="G4956" t="s">
        <v>3290</v>
      </c>
      <c r="H4956" t="s">
        <v>178</v>
      </c>
      <c r="I4956">
        <f t="shared" si="78"/>
        <v>1</v>
      </c>
      <c r="J4956">
        <v>46250</v>
      </c>
      <c r="K4956">
        <v>1</v>
      </c>
      <c r="L4956" t="s">
        <v>1459</v>
      </c>
      <c r="M4956" t="s">
        <v>21149</v>
      </c>
      <c r="N4956" t="s">
        <v>21154</v>
      </c>
      <c r="P4956" t="b">
        <v>1</v>
      </c>
    </row>
    <row r="4957" spans="1:16" x14ac:dyDescent="0.25">
      <c r="A4957" s="1">
        <v>2084</v>
      </c>
      <c r="B4957" t="s">
        <v>962</v>
      </c>
      <c r="C4957" t="s">
        <v>1459</v>
      </c>
      <c r="D4957" t="s">
        <v>1469</v>
      </c>
      <c r="E4957" t="s">
        <v>3296</v>
      </c>
      <c r="F4957" t="s">
        <v>12913</v>
      </c>
      <c r="G4957" t="s">
        <v>3296</v>
      </c>
      <c r="H4957" t="s">
        <v>178</v>
      </c>
      <c r="I4957">
        <f t="shared" si="78"/>
        <v>1</v>
      </c>
      <c r="J4957">
        <v>51800</v>
      </c>
      <c r="K4957">
        <v>1</v>
      </c>
      <c r="L4957" t="s">
        <v>1459</v>
      </c>
      <c r="M4957" t="s">
        <v>21149</v>
      </c>
      <c r="N4957" t="s">
        <v>21154</v>
      </c>
      <c r="P4957" t="b">
        <v>1</v>
      </c>
    </row>
    <row r="4958" spans="1:16" x14ac:dyDescent="0.25">
      <c r="A4958" s="1">
        <v>2079</v>
      </c>
      <c r="B4958" t="s">
        <v>962</v>
      </c>
      <c r="C4958" t="s">
        <v>1459</v>
      </c>
      <c r="D4958" t="s">
        <v>1469</v>
      </c>
      <c r="E4958" t="s">
        <v>3291</v>
      </c>
      <c r="F4958" t="s">
        <v>12908</v>
      </c>
      <c r="G4958" t="s">
        <v>3291</v>
      </c>
      <c r="H4958" t="s">
        <v>178</v>
      </c>
      <c r="I4958">
        <f t="shared" si="78"/>
        <v>1</v>
      </c>
      <c r="J4958">
        <v>52220</v>
      </c>
      <c r="K4958">
        <v>1</v>
      </c>
      <c r="L4958" t="s">
        <v>1459</v>
      </c>
      <c r="M4958" t="s">
        <v>21149</v>
      </c>
      <c r="N4958" t="s">
        <v>21154</v>
      </c>
      <c r="P4958" t="b">
        <v>1</v>
      </c>
    </row>
    <row r="4959" spans="1:16" x14ac:dyDescent="0.25">
      <c r="A4959" s="1">
        <v>2085</v>
      </c>
      <c r="B4959" t="s">
        <v>962</v>
      </c>
      <c r="C4959" t="s">
        <v>1459</v>
      </c>
      <c r="D4959" t="s">
        <v>1469</v>
      </c>
      <c r="E4959" t="s">
        <v>3291</v>
      </c>
      <c r="F4959" t="s">
        <v>12914</v>
      </c>
      <c r="G4959" t="s">
        <v>3291</v>
      </c>
      <c r="H4959" t="s">
        <v>178</v>
      </c>
      <c r="I4959">
        <f t="shared" si="78"/>
        <v>1</v>
      </c>
      <c r="J4959">
        <v>50485</v>
      </c>
      <c r="K4959">
        <v>1</v>
      </c>
      <c r="L4959" t="s">
        <v>1459</v>
      </c>
      <c r="M4959" t="s">
        <v>21149</v>
      </c>
      <c r="N4959" t="s">
        <v>21154</v>
      </c>
      <c r="P4959" t="b">
        <v>1</v>
      </c>
    </row>
    <row r="4960" spans="1:16" x14ac:dyDescent="0.25">
      <c r="A4960" s="1">
        <v>2076</v>
      </c>
      <c r="B4960" t="s">
        <v>962</v>
      </c>
      <c r="C4960" t="s">
        <v>1459</v>
      </c>
      <c r="D4960" t="s">
        <v>1469</v>
      </c>
      <c r="E4960" t="s">
        <v>3288</v>
      </c>
      <c r="F4960" t="s">
        <v>12905</v>
      </c>
      <c r="G4960" t="s">
        <v>3288</v>
      </c>
      <c r="H4960" t="s">
        <v>178</v>
      </c>
      <c r="I4960">
        <f t="shared" si="78"/>
        <v>1</v>
      </c>
      <c r="J4960">
        <v>43990</v>
      </c>
      <c r="K4960">
        <v>1</v>
      </c>
      <c r="L4960" t="s">
        <v>1459</v>
      </c>
      <c r="M4960" t="s">
        <v>21149</v>
      </c>
      <c r="N4960" t="s">
        <v>21154</v>
      </c>
      <c r="P4960" t="b">
        <v>1</v>
      </c>
    </row>
    <row r="4961" spans="1:16" x14ac:dyDescent="0.25">
      <c r="A4961" s="1">
        <v>8259</v>
      </c>
      <c r="C4961" t="s">
        <v>1460</v>
      </c>
      <c r="D4961" t="s">
        <v>1469</v>
      </c>
      <c r="E4961" t="s">
        <v>8693</v>
      </c>
      <c r="F4961" s="2" t="s">
        <v>18792</v>
      </c>
      <c r="G4961" t="s">
        <v>21390</v>
      </c>
      <c r="H4961" t="s">
        <v>178</v>
      </c>
      <c r="I4961">
        <f t="shared" si="78"/>
        <v>1</v>
      </c>
      <c r="J4961">
        <v>37990</v>
      </c>
      <c r="K4961">
        <v>1</v>
      </c>
      <c r="L4961" t="s">
        <v>1460</v>
      </c>
      <c r="M4961" t="s">
        <v>21150</v>
      </c>
      <c r="N4961" t="s">
        <v>21154</v>
      </c>
      <c r="O4961">
        <v>11</v>
      </c>
      <c r="P4961" t="b">
        <v>1</v>
      </c>
    </row>
    <row r="4962" spans="1:16" x14ac:dyDescent="0.25">
      <c r="A4962" s="1">
        <v>2077</v>
      </c>
      <c r="B4962" t="s">
        <v>962</v>
      </c>
      <c r="C4962" t="s">
        <v>1459</v>
      </c>
      <c r="D4962" t="s">
        <v>1469</v>
      </c>
      <c r="E4962" t="s">
        <v>3289</v>
      </c>
      <c r="F4962" t="s">
        <v>12906</v>
      </c>
      <c r="G4962" t="s">
        <v>3289</v>
      </c>
      <c r="H4962" t="s">
        <v>178</v>
      </c>
      <c r="I4962">
        <f t="shared" si="78"/>
        <v>1</v>
      </c>
      <c r="J4962">
        <v>40190</v>
      </c>
      <c r="K4962">
        <v>1</v>
      </c>
      <c r="L4962" t="s">
        <v>1459</v>
      </c>
      <c r="M4962" t="s">
        <v>21149</v>
      </c>
      <c r="N4962" t="s">
        <v>21154</v>
      </c>
      <c r="P4962" t="b">
        <v>1</v>
      </c>
    </row>
    <row r="4963" spans="1:16" x14ac:dyDescent="0.25">
      <c r="A4963" s="1">
        <v>4301</v>
      </c>
      <c r="B4963" t="s">
        <v>1103</v>
      </c>
      <c r="C4963" t="s">
        <v>1459</v>
      </c>
      <c r="D4963" t="s">
        <v>1469</v>
      </c>
      <c r="E4963" t="s">
        <v>5179</v>
      </c>
      <c r="F4963" t="s">
        <v>15031</v>
      </c>
      <c r="G4963" t="s">
        <v>5179</v>
      </c>
      <c r="H4963" t="s">
        <v>337</v>
      </c>
      <c r="I4963">
        <f t="shared" si="78"/>
        <v>1</v>
      </c>
      <c r="J4963">
        <v>58000</v>
      </c>
      <c r="K4963">
        <v>1</v>
      </c>
      <c r="L4963" t="s">
        <v>1459</v>
      </c>
      <c r="M4963" t="s">
        <v>21149</v>
      </c>
      <c r="N4963" t="s">
        <v>21154</v>
      </c>
      <c r="P4963" t="b">
        <v>1</v>
      </c>
    </row>
    <row r="4964" spans="1:16" x14ac:dyDescent="0.25">
      <c r="A4964" s="1">
        <v>4302</v>
      </c>
      <c r="B4964" t="s">
        <v>1103</v>
      </c>
      <c r="C4964" t="s">
        <v>1459</v>
      </c>
      <c r="D4964" t="s">
        <v>1469</v>
      </c>
      <c r="E4964" t="s">
        <v>5180</v>
      </c>
      <c r="F4964" t="s">
        <v>15032</v>
      </c>
      <c r="G4964" t="s">
        <v>5180</v>
      </c>
      <c r="H4964" t="s">
        <v>337</v>
      </c>
      <c r="I4964">
        <f t="shared" si="78"/>
        <v>1</v>
      </c>
      <c r="J4964">
        <v>59790</v>
      </c>
      <c r="K4964">
        <v>1</v>
      </c>
      <c r="L4964" t="s">
        <v>1459</v>
      </c>
      <c r="M4964" t="s">
        <v>21149</v>
      </c>
      <c r="N4964" t="s">
        <v>21154</v>
      </c>
      <c r="P4964" t="b">
        <v>1</v>
      </c>
    </row>
    <row r="4965" spans="1:16" x14ac:dyDescent="0.25">
      <c r="A4965" s="1">
        <v>5158</v>
      </c>
      <c r="B4965" t="s">
        <v>1171</v>
      </c>
      <c r="C4965" t="s">
        <v>1459</v>
      </c>
      <c r="D4965" t="s">
        <v>1469</v>
      </c>
      <c r="E4965" t="s">
        <v>5942</v>
      </c>
      <c r="F4965" t="s">
        <v>15861</v>
      </c>
      <c r="G4965" t="s">
        <v>5942</v>
      </c>
      <c r="H4965" t="s">
        <v>408</v>
      </c>
      <c r="I4965">
        <f t="shared" si="78"/>
        <v>1</v>
      </c>
      <c r="J4965">
        <v>56600</v>
      </c>
      <c r="K4965">
        <v>1</v>
      </c>
      <c r="L4965" t="s">
        <v>1459</v>
      </c>
      <c r="M4965" t="s">
        <v>21149</v>
      </c>
      <c r="N4965" t="s">
        <v>21154</v>
      </c>
      <c r="P4965" t="b">
        <v>1</v>
      </c>
    </row>
    <row r="4966" spans="1:16" x14ac:dyDescent="0.25">
      <c r="A4966" s="1">
        <v>5159</v>
      </c>
      <c r="B4966" t="s">
        <v>1171</v>
      </c>
      <c r="C4966" t="s">
        <v>1459</v>
      </c>
      <c r="D4966" t="s">
        <v>1469</v>
      </c>
      <c r="E4966" t="s">
        <v>5943</v>
      </c>
      <c r="F4966" t="s">
        <v>15862</v>
      </c>
      <c r="G4966" t="s">
        <v>5943</v>
      </c>
      <c r="H4966" t="s">
        <v>408</v>
      </c>
      <c r="I4966">
        <f t="shared" si="78"/>
        <v>1</v>
      </c>
      <c r="J4966">
        <v>66290</v>
      </c>
      <c r="K4966">
        <v>1</v>
      </c>
      <c r="L4966" t="s">
        <v>1459</v>
      </c>
      <c r="M4966" t="s">
        <v>21149</v>
      </c>
      <c r="N4966" t="s">
        <v>21154</v>
      </c>
      <c r="P4966" t="b">
        <v>1</v>
      </c>
    </row>
    <row r="4967" spans="1:16" x14ac:dyDescent="0.25">
      <c r="A4967" s="1">
        <v>9045</v>
      </c>
      <c r="C4967" t="s">
        <v>1460</v>
      </c>
      <c r="D4967" t="s">
        <v>1469</v>
      </c>
      <c r="E4967" t="s">
        <v>9314</v>
      </c>
      <c r="F4967" s="2" t="s">
        <v>19421</v>
      </c>
      <c r="G4967" t="s">
        <v>22003</v>
      </c>
      <c r="H4967" t="s">
        <v>791</v>
      </c>
      <c r="I4967">
        <v>1</v>
      </c>
      <c r="J4967">
        <v>31490</v>
      </c>
      <c r="K4967">
        <v>0</v>
      </c>
      <c r="L4967" t="s">
        <v>1460</v>
      </c>
      <c r="M4967" t="s">
        <v>21150</v>
      </c>
      <c r="N4967" t="s">
        <v>21154</v>
      </c>
      <c r="O4967">
        <v>33</v>
      </c>
      <c r="P4967" t="b">
        <v>0</v>
      </c>
    </row>
    <row r="4968" spans="1:16" x14ac:dyDescent="0.25">
      <c r="A4968" s="1">
        <v>9102</v>
      </c>
      <c r="C4968" t="s">
        <v>1460</v>
      </c>
      <c r="D4968" t="s">
        <v>1469</v>
      </c>
      <c r="E4968" t="s">
        <v>9314</v>
      </c>
      <c r="F4968" s="2" t="s">
        <v>19421</v>
      </c>
      <c r="G4968" t="s">
        <v>22003</v>
      </c>
      <c r="H4968" t="s">
        <v>791</v>
      </c>
      <c r="I4968">
        <v>1</v>
      </c>
      <c r="J4968">
        <v>31490</v>
      </c>
      <c r="K4968">
        <v>0</v>
      </c>
      <c r="L4968" t="s">
        <v>1460</v>
      </c>
      <c r="M4968" t="s">
        <v>21150</v>
      </c>
      <c r="N4968" t="s">
        <v>21154</v>
      </c>
      <c r="O4968">
        <v>34</v>
      </c>
      <c r="P4968" t="b">
        <v>0</v>
      </c>
    </row>
    <row r="4969" spans="1:16" x14ac:dyDescent="0.25">
      <c r="A4969" s="1">
        <v>9087</v>
      </c>
      <c r="C4969" t="s">
        <v>1460</v>
      </c>
      <c r="D4969" t="s">
        <v>1469</v>
      </c>
      <c r="E4969" t="s">
        <v>9338</v>
      </c>
      <c r="F4969" s="2" t="s">
        <v>19446</v>
      </c>
      <c r="G4969" t="s">
        <v>22026</v>
      </c>
      <c r="H4969" t="s">
        <v>795</v>
      </c>
      <c r="I4969">
        <f t="shared" si="78"/>
        <v>1</v>
      </c>
      <c r="J4969">
        <v>48990</v>
      </c>
      <c r="K4969">
        <v>1</v>
      </c>
      <c r="L4969" t="s">
        <v>1460</v>
      </c>
      <c r="M4969" t="s">
        <v>21150</v>
      </c>
      <c r="N4969" t="s">
        <v>21154</v>
      </c>
      <c r="O4969">
        <v>34</v>
      </c>
      <c r="P4969" t="b">
        <v>1</v>
      </c>
    </row>
    <row r="4970" spans="1:16" x14ac:dyDescent="0.25">
      <c r="A4970" s="1">
        <v>2198</v>
      </c>
      <c r="B4970" t="s">
        <v>968</v>
      </c>
      <c r="C4970" t="s">
        <v>1459</v>
      </c>
      <c r="D4970" t="s">
        <v>1469</v>
      </c>
      <c r="E4970" t="s">
        <v>3394</v>
      </c>
      <c r="F4970" t="s">
        <v>13027</v>
      </c>
      <c r="G4970" t="s">
        <v>3394</v>
      </c>
      <c r="H4970" t="s">
        <v>182</v>
      </c>
      <c r="I4970">
        <v>1</v>
      </c>
      <c r="J4970">
        <v>41000</v>
      </c>
      <c r="K4970">
        <v>0</v>
      </c>
      <c r="L4970" t="s">
        <v>1459</v>
      </c>
      <c r="M4970" t="s">
        <v>21149</v>
      </c>
      <c r="N4970" t="s">
        <v>21154</v>
      </c>
      <c r="P4970" t="b">
        <v>0</v>
      </c>
    </row>
    <row r="4971" spans="1:16" x14ac:dyDescent="0.25">
      <c r="A4971" s="1">
        <v>8385</v>
      </c>
      <c r="C4971" t="s">
        <v>1460</v>
      </c>
      <c r="D4971" t="s">
        <v>1469</v>
      </c>
      <c r="E4971" t="s">
        <v>8801</v>
      </c>
      <c r="F4971" s="2" t="s">
        <v>18906</v>
      </c>
      <c r="G4971" t="s">
        <v>21498</v>
      </c>
      <c r="H4971" t="s">
        <v>734</v>
      </c>
      <c r="I4971">
        <f t="shared" si="78"/>
        <v>1</v>
      </c>
      <c r="J4971">
        <v>49990</v>
      </c>
      <c r="K4971">
        <v>1</v>
      </c>
      <c r="L4971" t="s">
        <v>1460</v>
      </c>
      <c r="M4971" t="s">
        <v>21150</v>
      </c>
      <c r="N4971" t="s">
        <v>21154</v>
      </c>
      <c r="O4971">
        <v>14</v>
      </c>
      <c r="P4971" t="b">
        <v>1</v>
      </c>
    </row>
    <row r="4972" spans="1:16" x14ac:dyDescent="0.25">
      <c r="A4972" s="1">
        <v>8488</v>
      </c>
      <c r="C4972" t="s">
        <v>1460</v>
      </c>
      <c r="D4972" t="s">
        <v>1469</v>
      </c>
      <c r="E4972" t="s">
        <v>8891</v>
      </c>
      <c r="F4972" s="2" t="s">
        <v>18996</v>
      </c>
      <c r="G4972" t="s">
        <v>21586</v>
      </c>
      <c r="H4972" t="s">
        <v>744</v>
      </c>
      <c r="I4972">
        <f t="shared" si="78"/>
        <v>1</v>
      </c>
      <c r="J4972">
        <v>62990</v>
      </c>
      <c r="K4972">
        <v>1</v>
      </c>
      <c r="L4972" t="s">
        <v>1460</v>
      </c>
      <c r="M4972" t="s">
        <v>21150</v>
      </c>
      <c r="N4972" t="s">
        <v>21154</v>
      </c>
      <c r="O4972">
        <v>17</v>
      </c>
      <c r="P4972" t="b">
        <v>1</v>
      </c>
    </row>
    <row r="4973" spans="1:16" x14ac:dyDescent="0.25">
      <c r="A4973" s="1">
        <v>8529</v>
      </c>
      <c r="C4973" t="s">
        <v>1460</v>
      </c>
      <c r="D4973" t="s">
        <v>1469</v>
      </c>
      <c r="E4973" t="s">
        <v>8891</v>
      </c>
      <c r="F4973" s="2" t="s">
        <v>18996</v>
      </c>
      <c r="G4973" t="s">
        <v>21586</v>
      </c>
      <c r="H4973" t="s">
        <v>744</v>
      </c>
      <c r="I4973">
        <f t="shared" si="78"/>
        <v>1</v>
      </c>
      <c r="J4973">
        <v>62990</v>
      </c>
      <c r="K4973">
        <v>1</v>
      </c>
      <c r="L4973" t="s">
        <v>1460</v>
      </c>
      <c r="M4973" t="s">
        <v>21150</v>
      </c>
      <c r="N4973" t="s">
        <v>21154</v>
      </c>
      <c r="O4973">
        <v>18</v>
      </c>
      <c r="P4973" t="b">
        <v>1</v>
      </c>
    </row>
    <row r="4974" spans="1:16" x14ac:dyDescent="0.25">
      <c r="A4974" s="1">
        <v>8658</v>
      </c>
      <c r="C4974" t="s">
        <v>1460</v>
      </c>
      <c r="D4974" t="s">
        <v>1469</v>
      </c>
      <c r="E4974" t="s">
        <v>9035</v>
      </c>
      <c r="F4974" s="2" t="s">
        <v>19140</v>
      </c>
      <c r="G4974" t="s">
        <v>21729</v>
      </c>
      <c r="H4974" t="s">
        <v>763</v>
      </c>
      <c r="I4974">
        <f t="shared" si="78"/>
        <v>1</v>
      </c>
      <c r="J4974">
        <v>38990</v>
      </c>
      <c r="K4974">
        <v>1</v>
      </c>
      <c r="L4974" t="s">
        <v>1460</v>
      </c>
      <c r="M4974" t="s">
        <v>21150</v>
      </c>
      <c r="N4974" t="s">
        <v>21154</v>
      </c>
      <c r="O4974">
        <v>22</v>
      </c>
      <c r="P4974" t="b">
        <v>1</v>
      </c>
    </row>
    <row r="4975" spans="1:16" x14ac:dyDescent="0.25">
      <c r="A4975" s="1">
        <v>10362</v>
      </c>
      <c r="C4975" t="s">
        <v>1460</v>
      </c>
      <c r="D4975" t="s">
        <v>1469</v>
      </c>
      <c r="E4975" t="s">
        <v>10366</v>
      </c>
      <c r="F4975" s="2" t="s">
        <v>20573</v>
      </c>
      <c r="G4975" t="s">
        <v>23010</v>
      </c>
      <c r="H4975" t="s">
        <v>845</v>
      </c>
      <c r="I4975">
        <v>1</v>
      </c>
      <c r="J4975">
        <v>88960</v>
      </c>
      <c r="K4975">
        <v>0</v>
      </c>
      <c r="L4975" t="s">
        <v>1460</v>
      </c>
      <c r="M4975" t="s">
        <v>21153</v>
      </c>
      <c r="N4975" t="s">
        <v>21154</v>
      </c>
      <c r="O4975">
        <v>10</v>
      </c>
      <c r="P4975" t="b">
        <v>0</v>
      </c>
    </row>
    <row r="4976" spans="1:16" x14ac:dyDescent="0.25">
      <c r="A4976" s="1">
        <v>10370</v>
      </c>
      <c r="C4976" t="s">
        <v>1460</v>
      </c>
      <c r="D4976" t="s">
        <v>1469</v>
      </c>
      <c r="E4976" t="s">
        <v>10366</v>
      </c>
      <c r="F4976" s="2" t="s">
        <v>20573</v>
      </c>
      <c r="G4976" t="s">
        <v>23010</v>
      </c>
      <c r="H4976" t="s">
        <v>845</v>
      </c>
      <c r="I4976">
        <v>1</v>
      </c>
      <c r="J4976">
        <v>88960</v>
      </c>
      <c r="K4976">
        <v>0</v>
      </c>
      <c r="L4976" t="s">
        <v>1460</v>
      </c>
      <c r="M4976" t="s">
        <v>21153</v>
      </c>
      <c r="N4976" t="s">
        <v>21154</v>
      </c>
      <c r="O4976">
        <v>10</v>
      </c>
      <c r="P4976" t="b">
        <v>0</v>
      </c>
    </row>
    <row r="4977" spans="1:16" x14ac:dyDescent="0.25">
      <c r="A4977" s="1">
        <v>10360</v>
      </c>
      <c r="C4977" t="s">
        <v>1460</v>
      </c>
      <c r="D4977" t="s">
        <v>1469</v>
      </c>
      <c r="E4977" t="s">
        <v>10364</v>
      </c>
      <c r="F4977" s="2" t="s">
        <v>20571</v>
      </c>
      <c r="G4977" t="s">
        <v>23008</v>
      </c>
      <c r="H4977" t="s">
        <v>845</v>
      </c>
      <c r="I4977">
        <v>1</v>
      </c>
      <c r="J4977">
        <v>113350</v>
      </c>
      <c r="K4977">
        <v>0</v>
      </c>
      <c r="L4977" t="s">
        <v>1460</v>
      </c>
      <c r="M4977" t="s">
        <v>21153</v>
      </c>
      <c r="N4977" t="s">
        <v>21154</v>
      </c>
      <c r="O4977">
        <v>10</v>
      </c>
      <c r="P4977" t="b">
        <v>0</v>
      </c>
    </row>
    <row r="4978" spans="1:16" x14ac:dyDescent="0.25">
      <c r="A4978" s="1">
        <v>10361</v>
      </c>
      <c r="C4978" t="s">
        <v>1460</v>
      </c>
      <c r="D4978" t="s">
        <v>1469</v>
      </c>
      <c r="E4978" t="s">
        <v>10365</v>
      </c>
      <c r="F4978" s="2" t="s">
        <v>20572</v>
      </c>
      <c r="G4978" t="s">
        <v>23009</v>
      </c>
      <c r="H4978" t="s">
        <v>845</v>
      </c>
      <c r="I4978">
        <v>1</v>
      </c>
      <c r="J4978">
        <v>107620</v>
      </c>
      <c r="K4978">
        <v>0</v>
      </c>
      <c r="L4978" t="s">
        <v>1460</v>
      </c>
      <c r="M4978" t="s">
        <v>21153</v>
      </c>
      <c r="N4978" t="s">
        <v>21154</v>
      </c>
      <c r="O4978">
        <v>10</v>
      </c>
      <c r="P4978" t="b">
        <v>0</v>
      </c>
    </row>
    <row r="4979" spans="1:16" x14ac:dyDescent="0.25">
      <c r="A4979" s="1">
        <v>4921</v>
      </c>
      <c r="B4979" t="s">
        <v>1146</v>
      </c>
      <c r="C4979" t="s">
        <v>1459</v>
      </c>
      <c r="D4979" t="s">
        <v>1469</v>
      </c>
      <c r="E4979" t="s">
        <v>382</v>
      </c>
      <c r="F4979" t="s">
        <v>15647</v>
      </c>
      <c r="G4979" t="s">
        <v>382</v>
      </c>
      <c r="H4979" t="s">
        <v>382</v>
      </c>
      <c r="I4979">
        <f t="shared" si="78"/>
        <v>1</v>
      </c>
      <c r="J4979">
        <v>70776</v>
      </c>
      <c r="K4979">
        <v>1</v>
      </c>
      <c r="M4979" t="s">
        <v>21149</v>
      </c>
      <c r="N4979" t="s">
        <v>21154</v>
      </c>
      <c r="P4979" t="b">
        <v>1</v>
      </c>
    </row>
    <row r="4980" spans="1:16" x14ac:dyDescent="0.25">
      <c r="A4980" s="1">
        <v>4912</v>
      </c>
      <c r="B4980" t="s">
        <v>1146</v>
      </c>
      <c r="C4980" t="s">
        <v>1459</v>
      </c>
      <c r="D4980" t="s">
        <v>1469</v>
      </c>
      <c r="E4980" t="s">
        <v>5737</v>
      </c>
      <c r="F4980" t="s">
        <v>15638</v>
      </c>
      <c r="G4980" t="s">
        <v>5737</v>
      </c>
      <c r="H4980" t="s">
        <v>382</v>
      </c>
      <c r="I4980">
        <f t="shared" si="78"/>
        <v>1</v>
      </c>
      <c r="J4980">
        <v>77110</v>
      </c>
      <c r="K4980">
        <v>1</v>
      </c>
      <c r="L4980" t="s">
        <v>1459</v>
      </c>
      <c r="M4980" t="s">
        <v>21149</v>
      </c>
      <c r="N4980" t="s">
        <v>21154</v>
      </c>
      <c r="P4980" t="b">
        <v>1</v>
      </c>
    </row>
    <row r="4981" spans="1:16" x14ac:dyDescent="0.25">
      <c r="A4981" s="1">
        <v>4926</v>
      </c>
      <c r="B4981" t="s">
        <v>1146</v>
      </c>
      <c r="C4981" t="s">
        <v>1459</v>
      </c>
      <c r="D4981" t="s">
        <v>1469</v>
      </c>
      <c r="E4981" t="s">
        <v>5737</v>
      </c>
      <c r="F4981" t="s">
        <v>15652</v>
      </c>
      <c r="G4981" t="s">
        <v>5737</v>
      </c>
      <c r="H4981" t="s">
        <v>382</v>
      </c>
      <c r="I4981">
        <f t="shared" si="78"/>
        <v>1</v>
      </c>
      <c r="J4981">
        <v>86500</v>
      </c>
      <c r="K4981">
        <v>1</v>
      </c>
      <c r="L4981" t="s">
        <v>1459</v>
      </c>
      <c r="M4981" t="s">
        <v>21149</v>
      </c>
      <c r="N4981" t="s">
        <v>21154</v>
      </c>
      <c r="P4981" t="b">
        <v>1</v>
      </c>
    </row>
    <row r="4982" spans="1:16" x14ac:dyDescent="0.25">
      <c r="A4982" s="1">
        <v>4920</v>
      </c>
      <c r="B4982" t="s">
        <v>1146</v>
      </c>
      <c r="C4982" t="s">
        <v>1459</v>
      </c>
      <c r="D4982" t="s">
        <v>1469</v>
      </c>
      <c r="E4982" t="s">
        <v>5745</v>
      </c>
      <c r="F4982" t="s">
        <v>15646</v>
      </c>
      <c r="G4982" t="s">
        <v>5745</v>
      </c>
      <c r="H4982" t="s">
        <v>382</v>
      </c>
      <c r="I4982">
        <v>1</v>
      </c>
      <c r="J4982">
        <v>61980</v>
      </c>
      <c r="K4982">
        <v>0</v>
      </c>
      <c r="L4982" t="s">
        <v>1459</v>
      </c>
      <c r="M4982" t="s">
        <v>21149</v>
      </c>
      <c r="N4982" t="s">
        <v>21154</v>
      </c>
      <c r="P4982" t="b">
        <v>0</v>
      </c>
    </row>
    <row r="4983" spans="1:16" x14ac:dyDescent="0.25">
      <c r="A4983" s="1">
        <v>4918</v>
      </c>
      <c r="B4983" t="s">
        <v>1146</v>
      </c>
      <c r="C4983" t="s">
        <v>1459</v>
      </c>
      <c r="D4983" t="s">
        <v>1469</v>
      </c>
      <c r="E4983" t="s">
        <v>5743</v>
      </c>
      <c r="F4983" t="s">
        <v>15644</v>
      </c>
      <c r="G4983" t="s">
        <v>5743</v>
      </c>
      <c r="H4983" t="s">
        <v>382</v>
      </c>
      <c r="I4983">
        <f t="shared" si="78"/>
        <v>1</v>
      </c>
      <c r="J4983">
        <v>68700</v>
      </c>
      <c r="K4983">
        <v>1</v>
      </c>
      <c r="L4983" t="s">
        <v>1459</v>
      </c>
      <c r="M4983" t="s">
        <v>21149</v>
      </c>
      <c r="N4983" t="s">
        <v>21154</v>
      </c>
      <c r="P4983" t="b">
        <v>1</v>
      </c>
    </row>
    <row r="4984" spans="1:16" x14ac:dyDescent="0.25">
      <c r="A4984" s="1">
        <v>4923</v>
      </c>
      <c r="B4984" t="s">
        <v>1146</v>
      </c>
      <c r="C4984" t="s">
        <v>1459</v>
      </c>
      <c r="D4984" t="s">
        <v>1469</v>
      </c>
      <c r="E4984" t="s">
        <v>5747</v>
      </c>
      <c r="F4984" t="s">
        <v>15649</v>
      </c>
      <c r="G4984" t="s">
        <v>5747</v>
      </c>
      <c r="H4984" t="s">
        <v>382</v>
      </c>
      <c r="I4984">
        <f t="shared" si="78"/>
        <v>1</v>
      </c>
      <c r="J4984">
        <v>74990</v>
      </c>
      <c r="K4984">
        <v>1</v>
      </c>
      <c r="L4984" t="s">
        <v>1459</v>
      </c>
      <c r="M4984" t="s">
        <v>21149</v>
      </c>
      <c r="N4984" t="s">
        <v>21154</v>
      </c>
      <c r="P4984" t="b">
        <v>1</v>
      </c>
    </row>
    <row r="4985" spans="1:16" x14ac:dyDescent="0.25">
      <c r="A4985" s="1">
        <v>4929</v>
      </c>
      <c r="B4985" t="s">
        <v>1146</v>
      </c>
      <c r="C4985" t="s">
        <v>1459</v>
      </c>
      <c r="D4985" t="s">
        <v>1469</v>
      </c>
      <c r="E4985" t="s">
        <v>5751</v>
      </c>
      <c r="F4985" t="s">
        <v>15655</v>
      </c>
      <c r="G4985" t="s">
        <v>5751</v>
      </c>
      <c r="H4985" t="s">
        <v>382</v>
      </c>
      <c r="I4985">
        <v>1</v>
      </c>
      <c r="J4985">
        <v>84341</v>
      </c>
      <c r="K4985">
        <v>0</v>
      </c>
      <c r="M4985" t="s">
        <v>21149</v>
      </c>
      <c r="N4985" t="s">
        <v>21154</v>
      </c>
      <c r="P4985" t="b">
        <v>0</v>
      </c>
    </row>
    <row r="4986" spans="1:16" x14ac:dyDescent="0.25">
      <c r="A4986" s="1">
        <v>4915</v>
      </c>
      <c r="B4986" t="s">
        <v>1146</v>
      </c>
      <c r="C4986" t="s">
        <v>1459</v>
      </c>
      <c r="D4986" t="s">
        <v>1469</v>
      </c>
      <c r="E4986" t="s">
        <v>5740</v>
      </c>
      <c r="F4986" t="s">
        <v>15641</v>
      </c>
      <c r="G4986" t="s">
        <v>5740</v>
      </c>
      <c r="H4986" t="s">
        <v>382</v>
      </c>
      <c r="I4986">
        <f t="shared" si="78"/>
        <v>1</v>
      </c>
      <c r="J4986">
        <v>125005</v>
      </c>
      <c r="K4986">
        <v>1</v>
      </c>
      <c r="L4986" t="s">
        <v>1459</v>
      </c>
      <c r="M4986" t="s">
        <v>21149</v>
      </c>
      <c r="N4986" t="s">
        <v>21154</v>
      </c>
      <c r="P4986" t="b">
        <v>1</v>
      </c>
    </row>
    <row r="4987" spans="1:16" x14ac:dyDescent="0.25">
      <c r="A4987" s="1">
        <v>4922</v>
      </c>
      <c r="B4987" t="s">
        <v>1146</v>
      </c>
      <c r="C4987" t="s">
        <v>1459</v>
      </c>
      <c r="D4987" t="s">
        <v>1469</v>
      </c>
      <c r="E4987" t="s">
        <v>5746</v>
      </c>
      <c r="F4987" t="s">
        <v>15648</v>
      </c>
      <c r="G4987" t="s">
        <v>5746</v>
      </c>
      <c r="H4987" t="s">
        <v>382</v>
      </c>
      <c r="I4987">
        <v>1</v>
      </c>
      <c r="J4987">
        <v>73000</v>
      </c>
      <c r="K4987">
        <v>0</v>
      </c>
      <c r="L4987" t="s">
        <v>1459</v>
      </c>
      <c r="M4987" t="s">
        <v>21149</v>
      </c>
      <c r="N4987" t="s">
        <v>21154</v>
      </c>
      <c r="P4987" t="b">
        <v>0</v>
      </c>
    </row>
    <row r="4988" spans="1:16" x14ac:dyDescent="0.25">
      <c r="A4988" s="1">
        <v>4925</v>
      </c>
      <c r="B4988" t="s">
        <v>1146</v>
      </c>
      <c r="C4988" t="s">
        <v>1459</v>
      </c>
      <c r="D4988" t="s">
        <v>1469</v>
      </c>
      <c r="E4988" t="s">
        <v>5748</v>
      </c>
      <c r="F4988" t="s">
        <v>15651</v>
      </c>
      <c r="G4988" t="s">
        <v>5748</v>
      </c>
      <c r="H4988" t="s">
        <v>382</v>
      </c>
      <c r="I4988">
        <f t="shared" si="78"/>
        <v>1</v>
      </c>
      <c r="J4988">
        <v>90210</v>
      </c>
      <c r="K4988">
        <v>1</v>
      </c>
      <c r="L4988" t="s">
        <v>1459</v>
      </c>
      <c r="M4988" t="s">
        <v>21149</v>
      </c>
      <c r="N4988" t="s">
        <v>21154</v>
      </c>
      <c r="P4988" t="b">
        <v>1</v>
      </c>
    </row>
    <row r="4989" spans="1:16" x14ac:dyDescent="0.25">
      <c r="A4989" s="1">
        <v>4914</v>
      </c>
      <c r="B4989" t="s">
        <v>1146</v>
      </c>
      <c r="C4989" t="s">
        <v>1459</v>
      </c>
      <c r="D4989" t="s">
        <v>1469</v>
      </c>
      <c r="E4989" t="s">
        <v>5739</v>
      </c>
      <c r="F4989" t="s">
        <v>15640</v>
      </c>
      <c r="G4989" t="s">
        <v>5739</v>
      </c>
      <c r="H4989" t="s">
        <v>382</v>
      </c>
      <c r="I4989">
        <f t="shared" si="78"/>
        <v>1</v>
      </c>
      <c r="J4989">
        <v>101490</v>
      </c>
      <c r="K4989">
        <v>1</v>
      </c>
      <c r="L4989" t="s">
        <v>1459</v>
      </c>
      <c r="M4989" t="s">
        <v>21149</v>
      </c>
      <c r="N4989" t="s">
        <v>21154</v>
      </c>
      <c r="P4989" t="b">
        <v>1</v>
      </c>
    </row>
    <row r="4990" spans="1:16" x14ac:dyDescent="0.25">
      <c r="A4990" s="1">
        <v>4927</v>
      </c>
      <c r="B4990" t="s">
        <v>1146</v>
      </c>
      <c r="C4990" t="s">
        <v>1459</v>
      </c>
      <c r="D4990" t="s">
        <v>1469</v>
      </c>
      <c r="E4990" t="s">
        <v>5749</v>
      </c>
      <c r="F4990" t="s">
        <v>15653</v>
      </c>
      <c r="G4990" t="s">
        <v>5749</v>
      </c>
      <c r="H4990" t="s">
        <v>382</v>
      </c>
      <c r="I4990">
        <v>1</v>
      </c>
      <c r="J4990">
        <v>90062</v>
      </c>
      <c r="K4990">
        <v>0</v>
      </c>
      <c r="L4990" t="s">
        <v>1459</v>
      </c>
      <c r="M4990" t="s">
        <v>21149</v>
      </c>
      <c r="N4990" t="s">
        <v>21154</v>
      </c>
      <c r="P4990" t="b">
        <v>0</v>
      </c>
    </row>
    <row r="4991" spans="1:16" x14ac:dyDescent="0.25">
      <c r="A4991" s="1">
        <v>4928</v>
      </c>
      <c r="B4991" t="s">
        <v>1146</v>
      </c>
      <c r="C4991" t="s">
        <v>1459</v>
      </c>
      <c r="D4991" t="s">
        <v>1469</v>
      </c>
      <c r="E4991" t="s">
        <v>5750</v>
      </c>
      <c r="F4991" t="s">
        <v>15654</v>
      </c>
      <c r="G4991" t="s">
        <v>5750</v>
      </c>
      <c r="H4991" t="s">
        <v>382</v>
      </c>
      <c r="I4991">
        <v>1</v>
      </c>
      <c r="J4991">
        <v>75530</v>
      </c>
      <c r="K4991">
        <v>0</v>
      </c>
      <c r="L4991" t="s">
        <v>1459</v>
      </c>
      <c r="M4991" t="s">
        <v>21149</v>
      </c>
      <c r="N4991" t="s">
        <v>21154</v>
      </c>
      <c r="P4991" t="b">
        <v>0</v>
      </c>
    </row>
    <row r="4992" spans="1:16" x14ac:dyDescent="0.25">
      <c r="A4992" s="1">
        <v>4913</v>
      </c>
      <c r="B4992" t="s">
        <v>1146</v>
      </c>
      <c r="C4992" t="s">
        <v>1459</v>
      </c>
      <c r="D4992" t="s">
        <v>1469</v>
      </c>
      <c r="E4992" t="s">
        <v>5738</v>
      </c>
      <c r="F4992" t="s">
        <v>15639</v>
      </c>
      <c r="G4992" t="s">
        <v>5738</v>
      </c>
      <c r="H4992" t="s">
        <v>382</v>
      </c>
      <c r="I4992">
        <v>1</v>
      </c>
      <c r="J4992">
        <v>84880</v>
      </c>
      <c r="K4992">
        <v>0</v>
      </c>
      <c r="L4992" t="s">
        <v>1459</v>
      </c>
      <c r="M4992" t="s">
        <v>21149</v>
      </c>
      <c r="N4992" t="s">
        <v>21154</v>
      </c>
      <c r="P4992" t="b">
        <v>0</v>
      </c>
    </row>
    <row r="4993" spans="1:16" x14ac:dyDescent="0.25">
      <c r="A4993" s="1">
        <v>4919</v>
      </c>
      <c r="B4993" t="s">
        <v>1146</v>
      </c>
      <c r="C4993" t="s">
        <v>1459</v>
      </c>
      <c r="D4993" t="s">
        <v>1469</v>
      </c>
      <c r="E4993" t="s">
        <v>5744</v>
      </c>
      <c r="F4993" t="s">
        <v>15645</v>
      </c>
      <c r="G4993" t="s">
        <v>5744</v>
      </c>
      <c r="H4993" t="s">
        <v>382</v>
      </c>
      <c r="I4993">
        <f t="shared" si="78"/>
        <v>1</v>
      </c>
      <c r="J4993">
        <v>88190</v>
      </c>
      <c r="K4993">
        <v>1</v>
      </c>
      <c r="L4993" t="s">
        <v>1459</v>
      </c>
      <c r="M4993" t="s">
        <v>21149</v>
      </c>
      <c r="N4993" t="s">
        <v>21154</v>
      </c>
      <c r="P4993" t="b">
        <v>1</v>
      </c>
    </row>
    <row r="4994" spans="1:16" x14ac:dyDescent="0.25">
      <c r="A4994" s="1">
        <v>4924</v>
      </c>
      <c r="B4994" t="s">
        <v>1146</v>
      </c>
      <c r="C4994" t="s">
        <v>1459</v>
      </c>
      <c r="D4994" t="s">
        <v>1469</v>
      </c>
      <c r="E4994" t="s">
        <v>5744</v>
      </c>
      <c r="F4994" t="s">
        <v>15650</v>
      </c>
      <c r="G4994" t="s">
        <v>5744</v>
      </c>
      <c r="H4994" t="s">
        <v>382</v>
      </c>
      <c r="I4994">
        <f t="shared" si="78"/>
        <v>1</v>
      </c>
      <c r="J4994">
        <v>88190</v>
      </c>
      <c r="K4994">
        <v>1</v>
      </c>
      <c r="L4994" t="s">
        <v>1459</v>
      </c>
      <c r="M4994" t="s">
        <v>21149</v>
      </c>
      <c r="N4994" t="s">
        <v>21154</v>
      </c>
      <c r="P4994" t="b">
        <v>1</v>
      </c>
    </row>
    <row r="4995" spans="1:16" x14ac:dyDescent="0.25">
      <c r="A4995" s="1">
        <v>4930</v>
      </c>
      <c r="B4995" t="s">
        <v>1146</v>
      </c>
      <c r="C4995" t="s">
        <v>1459</v>
      </c>
      <c r="D4995" t="s">
        <v>1469</v>
      </c>
      <c r="E4995" t="s">
        <v>5744</v>
      </c>
      <c r="F4995" t="s">
        <v>15656</v>
      </c>
      <c r="G4995" t="s">
        <v>5744</v>
      </c>
      <c r="H4995" t="s">
        <v>382</v>
      </c>
      <c r="I4995">
        <f t="shared" si="78"/>
        <v>1</v>
      </c>
      <c r="J4995">
        <v>88190</v>
      </c>
      <c r="K4995">
        <v>1</v>
      </c>
      <c r="L4995" t="s">
        <v>1459</v>
      </c>
      <c r="M4995" t="s">
        <v>21149</v>
      </c>
      <c r="N4995" t="s">
        <v>21154</v>
      </c>
      <c r="P4995" t="b">
        <v>1</v>
      </c>
    </row>
    <row r="4996" spans="1:16" x14ac:dyDescent="0.25">
      <c r="A4996" s="1">
        <v>8034</v>
      </c>
      <c r="C4996" t="s">
        <v>1460</v>
      </c>
      <c r="D4996" t="s">
        <v>1469</v>
      </c>
      <c r="E4996" t="s">
        <v>8501</v>
      </c>
      <c r="F4996" s="2" t="s">
        <v>18598</v>
      </c>
      <c r="G4996" t="s">
        <v>21230</v>
      </c>
      <c r="H4996" t="s">
        <v>382</v>
      </c>
      <c r="I4996">
        <f t="shared" si="78"/>
        <v>1</v>
      </c>
      <c r="J4996">
        <v>87290</v>
      </c>
      <c r="K4996">
        <v>1</v>
      </c>
      <c r="L4996" t="s">
        <v>1460</v>
      </c>
      <c r="M4996" t="s">
        <v>21150</v>
      </c>
      <c r="N4996" t="s">
        <v>21154</v>
      </c>
      <c r="O4996">
        <v>5</v>
      </c>
      <c r="P4996" t="b">
        <v>1</v>
      </c>
    </row>
    <row r="4997" spans="1:16" x14ac:dyDescent="0.25">
      <c r="A4997" s="1">
        <v>8036</v>
      </c>
      <c r="C4997" t="s">
        <v>1460</v>
      </c>
      <c r="D4997" t="s">
        <v>1469</v>
      </c>
      <c r="E4997" t="s">
        <v>8503</v>
      </c>
      <c r="F4997" s="2" t="s">
        <v>18600</v>
      </c>
      <c r="G4997" t="s">
        <v>21231</v>
      </c>
      <c r="H4997" t="s">
        <v>382</v>
      </c>
      <c r="I4997">
        <f t="shared" si="78"/>
        <v>1</v>
      </c>
      <c r="J4997">
        <v>81490</v>
      </c>
      <c r="K4997">
        <v>1</v>
      </c>
      <c r="L4997" t="s">
        <v>1460</v>
      </c>
      <c r="M4997" t="s">
        <v>21150</v>
      </c>
      <c r="N4997" t="s">
        <v>21154</v>
      </c>
      <c r="O4997">
        <v>5</v>
      </c>
      <c r="P4997" t="b">
        <v>1</v>
      </c>
    </row>
    <row r="4998" spans="1:16" x14ac:dyDescent="0.25">
      <c r="A4998" s="1">
        <v>8417</v>
      </c>
      <c r="C4998" t="s">
        <v>1460</v>
      </c>
      <c r="D4998" t="s">
        <v>1469</v>
      </c>
      <c r="E4998" t="s">
        <v>8833</v>
      </c>
      <c r="F4998" s="2" t="s">
        <v>18938</v>
      </c>
      <c r="G4998" t="s">
        <v>21528</v>
      </c>
      <c r="H4998" t="s">
        <v>382</v>
      </c>
      <c r="I4998">
        <f t="shared" si="78"/>
        <v>1</v>
      </c>
      <c r="J4998">
        <v>105990</v>
      </c>
      <c r="K4998">
        <v>1</v>
      </c>
      <c r="L4998" t="s">
        <v>1460</v>
      </c>
      <c r="M4998" t="s">
        <v>21150</v>
      </c>
      <c r="N4998" t="s">
        <v>21154</v>
      </c>
      <c r="O4998">
        <v>15</v>
      </c>
      <c r="P4998" t="b">
        <v>1</v>
      </c>
    </row>
    <row r="4999" spans="1:16" x14ac:dyDescent="0.25">
      <c r="A4999" s="1">
        <v>8426</v>
      </c>
      <c r="C4999" t="s">
        <v>1460</v>
      </c>
      <c r="D4999" t="s">
        <v>1469</v>
      </c>
      <c r="E4999" t="s">
        <v>8833</v>
      </c>
      <c r="F4999" s="2" t="s">
        <v>18938</v>
      </c>
      <c r="G4999" t="s">
        <v>21528</v>
      </c>
      <c r="H4999" t="s">
        <v>382</v>
      </c>
      <c r="I4999">
        <f t="shared" si="78"/>
        <v>1</v>
      </c>
      <c r="J4999">
        <v>105990</v>
      </c>
      <c r="K4999">
        <v>1</v>
      </c>
      <c r="L4999" t="s">
        <v>1460</v>
      </c>
      <c r="M4999" t="s">
        <v>21150</v>
      </c>
      <c r="N4999" t="s">
        <v>21154</v>
      </c>
      <c r="O4999">
        <v>16</v>
      </c>
      <c r="P4999" t="b">
        <v>1</v>
      </c>
    </row>
    <row r="5000" spans="1:16" x14ac:dyDescent="0.25">
      <c r="A5000" s="1">
        <v>8561</v>
      </c>
      <c r="C5000" t="s">
        <v>1460</v>
      </c>
      <c r="D5000" t="s">
        <v>1469</v>
      </c>
      <c r="E5000" t="s">
        <v>8957</v>
      </c>
      <c r="F5000" s="2" t="s">
        <v>19062</v>
      </c>
      <c r="G5000" t="s">
        <v>21652</v>
      </c>
      <c r="H5000" t="s">
        <v>382</v>
      </c>
      <c r="I5000">
        <f t="shared" si="78"/>
        <v>1</v>
      </c>
      <c r="J5000">
        <v>106390</v>
      </c>
      <c r="K5000">
        <v>1</v>
      </c>
      <c r="L5000" t="s">
        <v>1460</v>
      </c>
      <c r="M5000" t="s">
        <v>21150</v>
      </c>
      <c r="N5000" t="s">
        <v>21154</v>
      </c>
      <c r="O5000">
        <v>19</v>
      </c>
      <c r="P5000" t="b">
        <v>1</v>
      </c>
    </row>
    <row r="5001" spans="1:16" x14ac:dyDescent="0.25">
      <c r="A5001" s="1">
        <v>4916</v>
      </c>
      <c r="B5001" t="s">
        <v>1146</v>
      </c>
      <c r="C5001" t="s">
        <v>1459</v>
      </c>
      <c r="D5001" t="s">
        <v>1469</v>
      </c>
      <c r="E5001" t="s">
        <v>5741</v>
      </c>
      <c r="F5001" t="s">
        <v>15642</v>
      </c>
      <c r="G5001" t="s">
        <v>5741</v>
      </c>
      <c r="H5001" t="s">
        <v>382</v>
      </c>
      <c r="I5001">
        <f t="shared" si="78"/>
        <v>1</v>
      </c>
      <c r="J5001">
        <v>95300</v>
      </c>
      <c r="K5001">
        <v>1</v>
      </c>
      <c r="L5001" t="s">
        <v>1459</v>
      </c>
      <c r="M5001" t="s">
        <v>21149</v>
      </c>
      <c r="N5001" t="s">
        <v>21154</v>
      </c>
      <c r="P5001" t="b">
        <v>1</v>
      </c>
    </row>
    <row r="5002" spans="1:16" x14ac:dyDescent="0.25">
      <c r="A5002" s="1">
        <v>5001</v>
      </c>
      <c r="B5002" t="s">
        <v>1155</v>
      </c>
      <c r="C5002" t="s">
        <v>1459</v>
      </c>
      <c r="D5002" t="s">
        <v>1469</v>
      </c>
      <c r="E5002" t="s">
        <v>5816</v>
      </c>
      <c r="F5002" t="s">
        <v>15724</v>
      </c>
      <c r="G5002" t="s">
        <v>5816</v>
      </c>
      <c r="H5002" t="s">
        <v>391</v>
      </c>
      <c r="I5002">
        <f t="shared" si="78"/>
        <v>1</v>
      </c>
      <c r="J5002">
        <v>96490</v>
      </c>
      <c r="K5002">
        <v>1</v>
      </c>
      <c r="L5002" t="s">
        <v>1459</v>
      </c>
      <c r="M5002" t="s">
        <v>21149</v>
      </c>
      <c r="N5002" t="s">
        <v>21154</v>
      </c>
      <c r="P5002" t="b">
        <v>1</v>
      </c>
    </row>
    <row r="5003" spans="1:16" x14ac:dyDescent="0.25">
      <c r="A5003" s="1">
        <v>5000</v>
      </c>
      <c r="B5003" t="s">
        <v>1155</v>
      </c>
      <c r="C5003" t="s">
        <v>1459</v>
      </c>
      <c r="D5003" t="s">
        <v>1469</v>
      </c>
      <c r="E5003" t="s">
        <v>5815</v>
      </c>
      <c r="F5003" t="s">
        <v>15723</v>
      </c>
      <c r="G5003" t="s">
        <v>5815</v>
      </c>
      <c r="H5003" t="s">
        <v>391</v>
      </c>
      <c r="I5003">
        <f t="shared" si="78"/>
        <v>1</v>
      </c>
      <c r="J5003">
        <v>95930</v>
      </c>
      <c r="K5003">
        <v>1</v>
      </c>
      <c r="L5003" t="s">
        <v>1459</v>
      </c>
      <c r="M5003" t="s">
        <v>21149</v>
      </c>
      <c r="N5003" t="s">
        <v>21154</v>
      </c>
      <c r="P5003" t="b">
        <v>1</v>
      </c>
    </row>
    <row r="5004" spans="1:16" x14ac:dyDescent="0.25">
      <c r="A5004" s="1">
        <v>11107</v>
      </c>
      <c r="C5004" t="s">
        <v>1460</v>
      </c>
      <c r="D5004" t="s">
        <v>1469</v>
      </c>
      <c r="E5004" t="s">
        <v>10905</v>
      </c>
      <c r="F5004" s="2" t="s">
        <v>21136</v>
      </c>
      <c r="G5004" t="s">
        <v>23536</v>
      </c>
      <c r="H5004" t="s">
        <v>869</v>
      </c>
      <c r="I5004">
        <v>1</v>
      </c>
      <c r="J5004">
        <v>74020</v>
      </c>
      <c r="K5004">
        <v>0</v>
      </c>
      <c r="L5004" t="s">
        <v>1460</v>
      </c>
      <c r="M5004" t="s">
        <v>21153</v>
      </c>
      <c r="N5004" t="s">
        <v>21154</v>
      </c>
      <c r="O5004">
        <v>23</v>
      </c>
      <c r="P5004" t="b">
        <v>0</v>
      </c>
    </row>
    <row r="5005" spans="1:16" x14ac:dyDescent="0.25">
      <c r="A5005" s="1">
        <v>7198</v>
      </c>
      <c r="B5005" t="s">
        <v>1392</v>
      </c>
      <c r="C5005" t="s">
        <v>1459</v>
      </c>
      <c r="D5005" t="s">
        <v>1469</v>
      </c>
      <c r="E5005" t="s">
        <v>7745</v>
      </c>
      <c r="F5005" t="s">
        <v>17791</v>
      </c>
      <c r="G5005" t="s">
        <v>7745</v>
      </c>
      <c r="H5005" t="s">
        <v>601</v>
      </c>
      <c r="I5005">
        <f t="shared" si="78"/>
        <v>1</v>
      </c>
      <c r="J5005">
        <v>77500</v>
      </c>
      <c r="K5005">
        <v>1</v>
      </c>
      <c r="L5005" t="s">
        <v>1459</v>
      </c>
      <c r="M5005" t="s">
        <v>21149</v>
      </c>
      <c r="N5005" t="s">
        <v>21154</v>
      </c>
      <c r="P5005" t="b">
        <v>1</v>
      </c>
    </row>
    <row r="5006" spans="1:16" x14ac:dyDescent="0.25">
      <c r="A5006" s="1">
        <v>3736</v>
      </c>
      <c r="B5006" t="s">
        <v>1066</v>
      </c>
      <c r="C5006" t="s">
        <v>1459</v>
      </c>
      <c r="D5006" t="s">
        <v>1469</v>
      </c>
      <c r="E5006" t="s">
        <v>4694</v>
      </c>
      <c r="F5006" t="s">
        <v>14478</v>
      </c>
      <c r="G5006" t="s">
        <v>4694</v>
      </c>
      <c r="H5006" t="s">
        <v>301</v>
      </c>
      <c r="I5006">
        <f t="shared" si="78"/>
        <v>1</v>
      </c>
      <c r="J5006">
        <v>46890</v>
      </c>
      <c r="K5006">
        <v>1</v>
      </c>
      <c r="L5006" t="s">
        <v>1459</v>
      </c>
      <c r="M5006" t="s">
        <v>21149</v>
      </c>
      <c r="N5006" t="s">
        <v>21154</v>
      </c>
      <c r="P5006" t="b">
        <v>1</v>
      </c>
    </row>
    <row r="5007" spans="1:16" x14ac:dyDescent="0.25">
      <c r="A5007" s="1">
        <v>10445</v>
      </c>
      <c r="C5007" t="s">
        <v>1460</v>
      </c>
      <c r="D5007" t="s">
        <v>1469</v>
      </c>
      <c r="E5007" t="s">
        <v>10428</v>
      </c>
      <c r="F5007" s="2" t="s">
        <v>20635</v>
      </c>
      <c r="G5007" t="s">
        <v>23063</v>
      </c>
      <c r="H5007" t="s">
        <v>23548</v>
      </c>
      <c r="I5007">
        <v>1</v>
      </c>
      <c r="J5007">
        <v>69990</v>
      </c>
      <c r="K5007">
        <v>0</v>
      </c>
      <c r="L5007" t="s">
        <v>21146</v>
      </c>
      <c r="M5007" t="s">
        <v>21153</v>
      </c>
      <c r="N5007" t="s">
        <v>21154</v>
      </c>
      <c r="O5007">
        <v>11</v>
      </c>
      <c r="P5007" t="b">
        <v>0</v>
      </c>
    </row>
    <row r="5008" spans="1:16" x14ac:dyDescent="0.25">
      <c r="A5008" s="1">
        <v>10833</v>
      </c>
      <c r="C5008" t="s">
        <v>1460</v>
      </c>
      <c r="D5008" t="s">
        <v>1469</v>
      </c>
      <c r="E5008" t="s">
        <v>10702</v>
      </c>
      <c r="F5008" s="2" t="s">
        <v>20923</v>
      </c>
      <c r="G5008" t="s">
        <v>23326</v>
      </c>
      <c r="H5008" t="s">
        <v>23548</v>
      </c>
      <c r="I5008">
        <v>1</v>
      </c>
      <c r="J5008">
        <v>79990</v>
      </c>
      <c r="K5008">
        <v>0</v>
      </c>
      <c r="L5008" t="s">
        <v>21146</v>
      </c>
      <c r="M5008" t="s">
        <v>21153</v>
      </c>
      <c r="N5008" t="s">
        <v>21154</v>
      </c>
      <c r="O5008">
        <v>18</v>
      </c>
      <c r="P5008" t="b">
        <v>0</v>
      </c>
    </row>
    <row r="5009" spans="1:16" x14ac:dyDescent="0.25">
      <c r="A5009" s="1">
        <v>10794</v>
      </c>
      <c r="C5009" t="s">
        <v>1460</v>
      </c>
      <c r="D5009" t="s">
        <v>1469</v>
      </c>
      <c r="E5009" t="s">
        <v>10679</v>
      </c>
      <c r="F5009" s="2" t="s">
        <v>20898</v>
      </c>
      <c r="G5009" t="s">
        <v>23303</v>
      </c>
      <c r="H5009" t="s">
        <v>23548</v>
      </c>
      <c r="I5009">
        <v>1</v>
      </c>
      <c r="J5009">
        <v>93520</v>
      </c>
      <c r="K5009">
        <v>0</v>
      </c>
      <c r="L5009" t="s">
        <v>21146</v>
      </c>
      <c r="M5009" t="s">
        <v>21153</v>
      </c>
      <c r="N5009" t="s">
        <v>21154</v>
      </c>
      <c r="O5009">
        <v>17</v>
      </c>
      <c r="P5009" t="b">
        <v>0</v>
      </c>
    </row>
    <row r="5010" spans="1:16" x14ac:dyDescent="0.25">
      <c r="A5010" s="1">
        <v>10419</v>
      </c>
      <c r="C5010" t="s">
        <v>1460</v>
      </c>
      <c r="D5010" t="s">
        <v>1469</v>
      </c>
      <c r="E5010" t="s">
        <v>10410</v>
      </c>
      <c r="F5010" s="2" t="s">
        <v>20617</v>
      </c>
      <c r="G5010" t="s">
        <v>23049</v>
      </c>
      <c r="H5010" t="s">
        <v>23548</v>
      </c>
      <c r="I5010">
        <v>1</v>
      </c>
      <c r="J5010">
        <v>109990</v>
      </c>
      <c r="K5010">
        <v>0</v>
      </c>
      <c r="L5010" t="s">
        <v>21146</v>
      </c>
      <c r="M5010" t="s">
        <v>21153</v>
      </c>
      <c r="N5010" t="s">
        <v>21154</v>
      </c>
      <c r="O5010">
        <v>11</v>
      </c>
      <c r="P5010" t="b">
        <v>0</v>
      </c>
    </row>
    <row r="5011" spans="1:16" x14ac:dyDescent="0.25">
      <c r="A5011" s="1">
        <v>10427</v>
      </c>
      <c r="C5011" t="s">
        <v>1460</v>
      </c>
      <c r="D5011" t="s">
        <v>1469</v>
      </c>
      <c r="E5011" t="s">
        <v>10410</v>
      </c>
      <c r="F5011" s="2" t="s">
        <v>20617</v>
      </c>
      <c r="G5011" t="s">
        <v>23049</v>
      </c>
      <c r="H5011" t="s">
        <v>23548</v>
      </c>
      <c r="I5011">
        <v>1</v>
      </c>
      <c r="J5011">
        <v>109990</v>
      </c>
      <c r="K5011">
        <v>0</v>
      </c>
      <c r="L5011" t="s">
        <v>21146</v>
      </c>
      <c r="M5011" t="s">
        <v>21153</v>
      </c>
      <c r="N5011" t="s">
        <v>21154</v>
      </c>
      <c r="O5011">
        <v>11</v>
      </c>
      <c r="P5011" t="b">
        <v>0</v>
      </c>
    </row>
    <row r="5012" spans="1:16" x14ac:dyDescent="0.25">
      <c r="A5012" s="1">
        <v>6188</v>
      </c>
      <c r="B5012" t="s">
        <v>1277</v>
      </c>
      <c r="C5012" t="s">
        <v>1459</v>
      </c>
      <c r="D5012" t="s">
        <v>1469</v>
      </c>
      <c r="E5012" t="s">
        <v>6852</v>
      </c>
      <c r="F5012" t="s">
        <v>16837</v>
      </c>
      <c r="G5012" t="s">
        <v>6852</v>
      </c>
      <c r="H5012" t="s">
        <v>507</v>
      </c>
      <c r="I5012">
        <v>1</v>
      </c>
      <c r="J5012">
        <v>69915</v>
      </c>
      <c r="K5012">
        <v>0</v>
      </c>
      <c r="M5012" t="s">
        <v>21149</v>
      </c>
      <c r="N5012" t="s">
        <v>21154</v>
      </c>
      <c r="P5012" t="b">
        <v>0</v>
      </c>
    </row>
    <row r="5013" spans="1:16" x14ac:dyDescent="0.25">
      <c r="A5013" s="1">
        <v>6186</v>
      </c>
      <c r="B5013" t="s">
        <v>1277</v>
      </c>
      <c r="C5013" t="s">
        <v>1459</v>
      </c>
      <c r="D5013" t="s">
        <v>1469</v>
      </c>
      <c r="E5013" t="s">
        <v>6850</v>
      </c>
      <c r="F5013" t="s">
        <v>16835</v>
      </c>
      <c r="G5013" t="s">
        <v>6850</v>
      </c>
      <c r="H5013" t="s">
        <v>507</v>
      </c>
      <c r="I5013">
        <f t="shared" si="78"/>
        <v>1</v>
      </c>
      <c r="J5013">
        <v>100000</v>
      </c>
      <c r="K5013">
        <v>1</v>
      </c>
      <c r="L5013" t="s">
        <v>1459</v>
      </c>
      <c r="M5013" t="s">
        <v>21149</v>
      </c>
      <c r="N5013" t="s">
        <v>21154</v>
      </c>
      <c r="P5013" t="b">
        <v>1</v>
      </c>
    </row>
    <row r="5014" spans="1:16" x14ac:dyDescent="0.25">
      <c r="A5014" s="1">
        <v>6185</v>
      </c>
      <c r="B5014" t="s">
        <v>1277</v>
      </c>
      <c r="C5014" t="s">
        <v>1459</v>
      </c>
      <c r="D5014" t="s">
        <v>1469</v>
      </c>
      <c r="E5014" t="s">
        <v>6849</v>
      </c>
      <c r="F5014" t="s">
        <v>16834</v>
      </c>
      <c r="G5014" t="s">
        <v>6849</v>
      </c>
      <c r="H5014" t="s">
        <v>507</v>
      </c>
      <c r="I5014">
        <f t="shared" si="78"/>
        <v>1</v>
      </c>
      <c r="J5014">
        <v>99790</v>
      </c>
      <c r="K5014">
        <v>1</v>
      </c>
      <c r="L5014" t="s">
        <v>1459</v>
      </c>
      <c r="M5014" t="s">
        <v>21149</v>
      </c>
      <c r="N5014" t="s">
        <v>21154</v>
      </c>
      <c r="P5014" t="b">
        <v>1</v>
      </c>
    </row>
    <row r="5015" spans="1:16" x14ac:dyDescent="0.25">
      <c r="A5015" s="1">
        <v>4985</v>
      </c>
      <c r="B5015" t="s">
        <v>1155</v>
      </c>
      <c r="C5015" t="s">
        <v>1459</v>
      </c>
      <c r="D5015" t="s">
        <v>1469</v>
      </c>
      <c r="E5015" t="s">
        <v>5801</v>
      </c>
      <c r="F5015" t="s">
        <v>15708</v>
      </c>
      <c r="G5015" t="s">
        <v>5801</v>
      </c>
      <c r="H5015" t="s">
        <v>392</v>
      </c>
      <c r="I5015">
        <v>1</v>
      </c>
      <c r="J5015">
        <v>94580</v>
      </c>
      <c r="K5015">
        <v>0</v>
      </c>
      <c r="L5015" t="s">
        <v>1459</v>
      </c>
      <c r="M5015" t="s">
        <v>21149</v>
      </c>
      <c r="N5015" t="s">
        <v>21154</v>
      </c>
      <c r="P5015" t="b">
        <v>0</v>
      </c>
    </row>
    <row r="5016" spans="1:16" x14ac:dyDescent="0.25">
      <c r="A5016" s="1">
        <v>10382</v>
      </c>
      <c r="C5016" t="s">
        <v>1460</v>
      </c>
      <c r="D5016" t="s">
        <v>1469</v>
      </c>
      <c r="E5016" t="s">
        <v>10378</v>
      </c>
      <c r="F5016" s="2" t="s">
        <v>20585</v>
      </c>
      <c r="G5016" t="s">
        <v>23020</v>
      </c>
      <c r="H5016" t="s">
        <v>846</v>
      </c>
      <c r="I5016">
        <v>1</v>
      </c>
      <c r="J5016">
        <v>76220</v>
      </c>
      <c r="K5016">
        <v>0</v>
      </c>
      <c r="L5016" t="s">
        <v>1460</v>
      </c>
      <c r="M5016" t="s">
        <v>21153</v>
      </c>
      <c r="N5016" t="s">
        <v>21154</v>
      </c>
      <c r="O5016">
        <v>10</v>
      </c>
      <c r="P5016" t="b">
        <v>0</v>
      </c>
    </row>
    <row r="5017" spans="1:16" x14ac:dyDescent="0.25">
      <c r="A5017" s="1">
        <v>10383</v>
      </c>
      <c r="C5017" t="s">
        <v>1460</v>
      </c>
      <c r="D5017" t="s">
        <v>1469</v>
      </c>
      <c r="E5017" t="s">
        <v>10379</v>
      </c>
      <c r="F5017" s="2" t="s">
        <v>20586</v>
      </c>
      <c r="G5017" t="s">
        <v>23021</v>
      </c>
      <c r="H5017" t="s">
        <v>846</v>
      </c>
      <c r="I5017">
        <v>1</v>
      </c>
      <c r="J5017">
        <v>64990</v>
      </c>
      <c r="K5017">
        <v>0</v>
      </c>
      <c r="L5017" t="s">
        <v>1460</v>
      </c>
      <c r="M5017" t="s">
        <v>21153</v>
      </c>
      <c r="N5017" t="s">
        <v>21154</v>
      </c>
      <c r="O5017">
        <v>10</v>
      </c>
      <c r="P5017" t="b">
        <v>0</v>
      </c>
    </row>
    <row r="5018" spans="1:16" x14ac:dyDescent="0.25">
      <c r="A5018" s="1">
        <v>10578</v>
      </c>
      <c r="C5018" t="s">
        <v>1460</v>
      </c>
      <c r="D5018" t="s">
        <v>1469</v>
      </c>
      <c r="E5018" t="s">
        <v>10534</v>
      </c>
      <c r="F5018" s="2" t="s">
        <v>20747</v>
      </c>
      <c r="G5018" t="s">
        <v>23166</v>
      </c>
      <c r="H5018" t="s">
        <v>846</v>
      </c>
      <c r="I5018">
        <v>1</v>
      </c>
      <c r="J5018">
        <v>98100</v>
      </c>
      <c r="K5018">
        <v>0</v>
      </c>
      <c r="L5018" t="s">
        <v>1460</v>
      </c>
      <c r="M5018" t="s">
        <v>21153</v>
      </c>
      <c r="N5018" t="s">
        <v>21154</v>
      </c>
      <c r="O5018">
        <v>14</v>
      </c>
      <c r="P5018" t="b">
        <v>0</v>
      </c>
    </row>
    <row r="5019" spans="1:16" x14ac:dyDescent="0.25">
      <c r="A5019" s="1">
        <v>4986</v>
      </c>
      <c r="B5019" t="s">
        <v>1155</v>
      </c>
      <c r="C5019" t="s">
        <v>1459</v>
      </c>
      <c r="D5019" t="s">
        <v>1469</v>
      </c>
      <c r="E5019" t="s">
        <v>391</v>
      </c>
      <c r="F5019" t="s">
        <v>15709</v>
      </c>
      <c r="G5019" t="s">
        <v>391</v>
      </c>
      <c r="H5019" t="s">
        <v>391</v>
      </c>
      <c r="I5019">
        <f t="shared" ref="I5019:I5075" si="79">K5019</f>
        <v>1</v>
      </c>
      <c r="J5019">
        <v>123600</v>
      </c>
      <c r="K5019">
        <v>1</v>
      </c>
      <c r="L5019" t="s">
        <v>1459</v>
      </c>
      <c r="M5019" t="s">
        <v>21149</v>
      </c>
      <c r="N5019" t="s">
        <v>21154</v>
      </c>
      <c r="P5019" t="b">
        <v>1</v>
      </c>
    </row>
    <row r="5020" spans="1:16" x14ac:dyDescent="0.25">
      <c r="A5020" s="1">
        <v>4981</v>
      </c>
      <c r="B5020" t="s">
        <v>1155</v>
      </c>
      <c r="C5020" t="s">
        <v>1459</v>
      </c>
      <c r="D5020" t="s">
        <v>1469</v>
      </c>
      <c r="E5020" t="s">
        <v>5797</v>
      </c>
      <c r="F5020" t="s">
        <v>15704</v>
      </c>
      <c r="G5020" t="s">
        <v>5797</v>
      </c>
      <c r="H5020" t="s">
        <v>391</v>
      </c>
      <c r="I5020">
        <f t="shared" si="79"/>
        <v>1</v>
      </c>
      <c r="J5020">
        <v>78620</v>
      </c>
      <c r="K5020">
        <v>1</v>
      </c>
      <c r="L5020" t="s">
        <v>1459</v>
      </c>
      <c r="M5020" t="s">
        <v>21149</v>
      </c>
      <c r="N5020" t="s">
        <v>21154</v>
      </c>
      <c r="P5020" t="b">
        <v>1</v>
      </c>
    </row>
    <row r="5021" spans="1:16" x14ac:dyDescent="0.25">
      <c r="A5021" s="1">
        <v>4984</v>
      </c>
      <c r="B5021" t="s">
        <v>1155</v>
      </c>
      <c r="C5021" t="s">
        <v>1459</v>
      </c>
      <c r="D5021" t="s">
        <v>1469</v>
      </c>
      <c r="E5021" t="s">
        <v>5800</v>
      </c>
      <c r="F5021" t="s">
        <v>15707</v>
      </c>
      <c r="G5021" t="s">
        <v>5800</v>
      </c>
      <c r="H5021" t="s">
        <v>391</v>
      </c>
      <c r="I5021">
        <f t="shared" si="79"/>
        <v>1</v>
      </c>
      <c r="J5021">
        <v>98500</v>
      </c>
      <c r="K5021">
        <v>1</v>
      </c>
      <c r="L5021" t="s">
        <v>1459</v>
      </c>
      <c r="M5021" t="s">
        <v>21149</v>
      </c>
      <c r="N5021" t="s">
        <v>21154</v>
      </c>
      <c r="P5021" t="b">
        <v>1</v>
      </c>
    </row>
    <row r="5022" spans="1:16" x14ac:dyDescent="0.25">
      <c r="A5022" s="1">
        <v>4999</v>
      </c>
      <c r="B5022" t="s">
        <v>1155</v>
      </c>
      <c r="C5022" t="s">
        <v>1459</v>
      </c>
      <c r="D5022" t="s">
        <v>1469</v>
      </c>
      <c r="E5022" t="s">
        <v>5814</v>
      </c>
      <c r="F5022" t="s">
        <v>15722</v>
      </c>
      <c r="G5022" t="s">
        <v>5814</v>
      </c>
      <c r="H5022" t="s">
        <v>391</v>
      </c>
      <c r="I5022">
        <v>1</v>
      </c>
      <c r="J5022">
        <v>87121</v>
      </c>
      <c r="K5022">
        <v>0</v>
      </c>
      <c r="L5022" t="s">
        <v>1459</v>
      </c>
      <c r="M5022" t="s">
        <v>21149</v>
      </c>
      <c r="N5022" t="s">
        <v>21154</v>
      </c>
      <c r="P5022" t="b">
        <v>0</v>
      </c>
    </row>
    <row r="5023" spans="1:16" x14ac:dyDescent="0.25">
      <c r="A5023" s="1">
        <v>4998</v>
      </c>
      <c r="B5023" t="s">
        <v>1155</v>
      </c>
      <c r="C5023" t="s">
        <v>1459</v>
      </c>
      <c r="D5023" t="s">
        <v>1469</v>
      </c>
      <c r="E5023" t="s">
        <v>5813</v>
      </c>
      <c r="F5023" t="s">
        <v>15721</v>
      </c>
      <c r="G5023" t="s">
        <v>5813</v>
      </c>
      <c r="H5023" t="s">
        <v>391</v>
      </c>
      <c r="I5023">
        <v>1</v>
      </c>
      <c r="J5023">
        <v>95720</v>
      </c>
      <c r="K5023">
        <v>0</v>
      </c>
      <c r="L5023" t="s">
        <v>1459</v>
      </c>
      <c r="M5023" t="s">
        <v>21149</v>
      </c>
      <c r="N5023" t="s">
        <v>21154</v>
      </c>
      <c r="P5023" t="b">
        <v>0</v>
      </c>
    </row>
    <row r="5024" spans="1:16" x14ac:dyDescent="0.25">
      <c r="A5024" s="1">
        <v>4994</v>
      </c>
      <c r="B5024" t="s">
        <v>1155</v>
      </c>
      <c r="C5024" t="s">
        <v>1459</v>
      </c>
      <c r="D5024" t="s">
        <v>1469</v>
      </c>
      <c r="E5024" t="s">
        <v>5809</v>
      </c>
      <c r="F5024" t="s">
        <v>15717</v>
      </c>
      <c r="G5024" t="s">
        <v>5809</v>
      </c>
      <c r="H5024" t="s">
        <v>391</v>
      </c>
      <c r="I5024">
        <v>1</v>
      </c>
      <c r="J5024">
        <v>93358</v>
      </c>
      <c r="K5024">
        <v>0</v>
      </c>
      <c r="L5024" t="s">
        <v>1459</v>
      </c>
      <c r="M5024" t="s">
        <v>21149</v>
      </c>
      <c r="N5024" t="s">
        <v>21154</v>
      </c>
      <c r="P5024" t="b">
        <v>0</v>
      </c>
    </row>
    <row r="5025" spans="1:16" x14ac:dyDescent="0.25">
      <c r="A5025" s="1">
        <v>4997</v>
      </c>
      <c r="B5025" t="s">
        <v>1155</v>
      </c>
      <c r="C5025" t="s">
        <v>1459</v>
      </c>
      <c r="D5025" t="s">
        <v>1469</v>
      </c>
      <c r="E5025" t="s">
        <v>5812</v>
      </c>
      <c r="F5025" t="s">
        <v>15720</v>
      </c>
      <c r="G5025" t="s">
        <v>5812</v>
      </c>
      <c r="H5025" t="s">
        <v>391</v>
      </c>
      <c r="I5025">
        <v>1</v>
      </c>
      <c r="J5025">
        <v>96891</v>
      </c>
      <c r="K5025">
        <v>0</v>
      </c>
      <c r="L5025" t="s">
        <v>1459</v>
      </c>
      <c r="M5025" t="s">
        <v>21149</v>
      </c>
      <c r="N5025" t="s">
        <v>21154</v>
      </c>
      <c r="P5025" t="b">
        <v>0</v>
      </c>
    </row>
    <row r="5026" spans="1:16" x14ac:dyDescent="0.25">
      <c r="A5026" s="1">
        <v>5002</v>
      </c>
      <c r="B5026" t="s">
        <v>1155</v>
      </c>
      <c r="C5026" t="s">
        <v>1459</v>
      </c>
      <c r="D5026" t="s">
        <v>1469</v>
      </c>
      <c r="E5026" t="s">
        <v>5812</v>
      </c>
      <c r="F5026" t="s">
        <v>15725</v>
      </c>
      <c r="G5026" t="s">
        <v>5812</v>
      </c>
      <c r="H5026" t="s">
        <v>391</v>
      </c>
      <c r="I5026">
        <v>1</v>
      </c>
      <c r="J5026">
        <v>97830</v>
      </c>
      <c r="K5026">
        <v>0</v>
      </c>
      <c r="L5026" t="s">
        <v>1459</v>
      </c>
      <c r="M5026" t="s">
        <v>21149</v>
      </c>
      <c r="N5026" t="s">
        <v>21154</v>
      </c>
      <c r="P5026" t="b">
        <v>0</v>
      </c>
    </row>
    <row r="5027" spans="1:16" x14ac:dyDescent="0.25">
      <c r="A5027" s="1">
        <v>5003</v>
      </c>
      <c r="B5027" t="s">
        <v>1155</v>
      </c>
      <c r="C5027" t="s">
        <v>1459</v>
      </c>
      <c r="D5027" t="s">
        <v>1469</v>
      </c>
      <c r="E5027" t="s">
        <v>5812</v>
      </c>
      <c r="F5027" t="s">
        <v>15726</v>
      </c>
      <c r="G5027" t="s">
        <v>5812</v>
      </c>
      <c r="H5027" t="s">
        <v>391</v>
      </c>
      <c r="I5027">
        <v>1</v>
      </c>
      <c r="J5027">
        <v>99750</v>
      </c>
      <c r="K5027">
        <v>0</v>
      </c>
      <c r="L5027" t="s">
        <v>1459</v>
      </c>
      <c r="M5027" t="s">
        <v>21149</v>
      </c>
      <c r="N5027" t="s">
        <v>21154</v>
      </c>
      <c r="P5027" t="b">
        <v>0</v>
      </c>
    </row>
    <row r="5028" spans="1:16" x14ac:dyDescent="0.25">
      <c r="A5028" s="1">
        <v>4991</v>
      </c>
      <c r="B5028" t="s">
        <v>1155</v>
      </c>
      <c r="C5028" t="s">
        <v>1459</v>
      </c>
      <c r="D5028" t="s">
        <v>1469</v>
      </c>
      <c r="E5028" t="s">
        <v>5806</v>
      </c>
      <c r="F5028" t="s">
        <v>15714</v>
      </c>
      <c r="G5028" t="s">
        <v>5806</v>
      </c>
      <c r="H5028" t="s">
        <v>391</v>
      </c>
      <c r="I5028">
        <v>1</v>
      </c>
      <c r="J5028">
        <v>91390</v>
      </c>
      <c r="K5028">
        <v>0</v>
      </c>
      <c r="L5028" t="s">
        <v>1459</v>
      </c>
      <c r="M5028" t="s">
        <v>21149</v>
      </c>
      <c r="N5028" t="s">
        <v>21154</v>
      </c>
      <c r="P5028" t="b">
        <v>0</v>
      </c>
    </row>
    <row r="5029" spans="1:16" x14ac:dyDescent="0.25">
      <c r="A5029" s="1">
        <v>4983</v>
      </c>
      <c r="B5029" t="s">
        <v>1155</v>
      </c>
      <c r="C5029" t="s">
        <v>1459</v>
      </c>
      <c r="D5029" t="s">
        <v>1469</v>
      </c>
      <c r="E5029" t="s">
        <v>5799</v>
      </c>
      <c r="F5029" t="s">
        <v>15706</v>
      </c>
      <c r="G5029" t="s">
        <v>5799</v>
      </c>
      <c r="H5029" t="s">
        <v>391</v>
      </c>
      <c r="I5029">
        <v>1</v>
      </c>
      <c r="J5029">
        <v>93900</v>
      </c>
      <c r="K5029">
        <v>0</v>
      </c>
      <c r="L5029" t="s">
        <v>1459</v>
      </c>
      <c r="M5029" t="s">
        <v>21149</v>
      </c>
      <c r="N5029" t="s">
        <v>21154</v>
      </c>
      <c r="P5029" t="b">
        <v>0</v>
      </c>
    </row>
    <row r="5030" spans="1:16" x14ac:dyDescent="0.25">
      <c r="A5030" s="1">
        <v>4989</v>
      </c>
      <c r="B5030" t="s">
        <v>1155</v>
      </c>
      <c r="C5030" t="s">
        <v>1459</v>
      </c>
      <c r="D5030" t="s">
        <v>1469</v>
      </c>
      <c r="E5030" t="s">
        <v>5804</v>
      </c>
      <c r="F5030" t="s">
        <v>15712</v>
      </c>
      <c r="G5030" t="s">
        <v>5804</v>
      </c>
      <c r="H5030" t="s">
        <v>391</v>
      </c>
      <c r="I5030">
        <f t="shared" si="79"/>
        <v>1</v>
      </c>
      <c r="J5030">
        <v>75530</v>
      </c>
      <c r="K5030">
        <v>1</v>
      </c>
      <c r="L5030" t="s">
        <v>1459</v>
      </c>
      <c r="M5030" t="s">
        <v>21149</v>
      </c>
      <c r="N5030" t="s">
        <v>21154</v>
      </c>
      <c r="P5030" t="b">
        <v>1</v>
      </c>
    </row>
    <row r="5031" spans="1:16" x14ac:dyDescent="0.25">
      <c r="A5031" s="1">
        <v>4982</v>
      </c>
      <c r="B5031" t="s">
        <v>1155</v>
      </c>
      <c r="C5031" t="s">
        <v>1459</v>
      </c>
      <c r="D5031" t="s">
        <v>1469</v>
      </c>
      <c r="E5031" t="s">
        <v>5798</v>
      </c>
      <c r="F5031" t="s">
        <v>15705</v>
      </c>
      <c r="G5031" t="s">
        <v>5798</v>
      </c>
      <c r="H5031" t="s">
        <v>391</v>
      </c>
      <c r="I5031">
        <f t="shared" si="79"/>
        <v>1</v>
      </c>
      <c r="J5031">
        <v>89934</v>
      </c>
      <c r="K5031">
        <v>1</v>
      </c>
      <c r="M5031" t="s">
        <v>21149</v>
      </c>
      <c r="N5031" t="s">
        <v>21154</v>
      </c>
      <c r="P5031" t="b">
        <v>1</v>
      </c>
    </row>
    <row r="5032" spans="1:16" x14ac:dyDescent="0.25">
      <c r="A5032" s="1">
        <v>4988</v>
      </c>
      <c r="B5032" t="s">
        <v>1155</v>
      </c>
      <c r="C5032" t="s">
        <v>1459</v>
      </c>
      <c r="D5032" t="s">
        <v>1469</v>
      </c>
      <c r="E5032" t="s">
        <v>5803</v>
      </c>
      <c r="F5032" t="s">
        <v>15711</v>
      </c>
      <c r="G5032" t="s">
        <v>5803</v>
      </c>
      <c r="H5032" t="s">
        <v>391</v>
      </c>
      <c r="I5032">
        <f t="shared" si="79"/>
        <v>1</v>
      </c>
      <c r="J5032">
        <v>113000</v>
      </c>
      <c r="K5032">
        <v>1</v>
      </c>
      <c r="L5032" t="s">
        <v>1459</v>
      </c>
      <c r="M5032" t="s">
        <v>21149</v>
      </c>
      <c r="N5032" t="s">
        <v>21154</v>
      </c>
      <c r="P5032" t="b">
        <v>1</v>
      </c>
    </row>
    <row r="5033" spans="1:16" x14ac:dyDescent="0.25">
      <c r="A5033" s="1">
        <v>4990</v>
      </c>
      <c r="B5033" t="s">
        <v>1155</v>
      </c>
      <c r="C5033" t="s">
        <v>1459</v>
      </c>
      <c r="D5033" t="s">
        <v>1469</v>
      </c>
      <c r="E5033" t="s">
        <v>5805</v>
      </c>
      <c r="F5033" t="s">
        <v>15713</v>
      </c>
      <c r="G5033" t="s">
        <v>5805</v>
      </c>
      <c r="H5033" t="s">
        <v>391</v>
      </c>
      <c r="I5033">
        <v>1</v>
      </c>
      <c r="J5033">
        <v>76360</v>
      </c>
      <c r="K5033">
        <v>0</v>
      </c>
      <c r="L5033" t="s">
        <v>1459</v>
      </c>
      <c r="M5033" t="s">
        <v>21149</v>
      </c>
      <c r="N5033" t="s">
        <v>21154</v>
      </c>
      <c r="P5033" t="b">
        <v>0</v>
      </c>
    </row>
    <row r="5034" spans="1:16" x14ac:dyDescent="0.25">
      <c r="A5034" s="1">
        <v>5005</v>
      </c>
      <c r="B5034" t="s">
        <v>1155</v>
      </c>
      <c r="C5034" t="s">
        <v>1459</v>
      </c>
      <c r="D5034" t="s">
        <v>1469</v>
      </c>
      <c r="E5034" t="s">
        <v>5818</v>
      </c>
      <c r="F5034" t="s">
        <v>15728</v>
      </c>
      <c r="G5034" t="s">
        <v>5818</v>
      </c>
      <c r="H5034" t="s">
        <v>391</v>
      </c>
      <c r="I5034">
        <v>1</v>
      </c>
      <c r="J5034">
        <v>78624</v>
      </c>
      <c r="K5034">
        <v>0</v>
      </c>
      <c r="M5034" t="s">
        <v>21149</v>
      </c>
      <c r="N5034" t="s">
        <v>21154</v>
      </c>
      <c r="P5034" t="b">
        <v>0</v>
      </c>
    </row>
    <row r="5035" spans="1:16" x14ac:dyDescent="0.25">
      <c r="A5035" s="1">
        <v>4992</v>
      </c>
      <c r="B5035" t="s">
        <v>1155</v>
      </c>
      <c r="C5035" t="s">
        <v>1459</v>
      </c>
      <c r="D5035" t="s">
        <v>1469</v>
      </c>
      <c r="E5035" t="s">
        <v>5807</v>
      </c>
      <c r="F5035" t="s">
        <v>15715</v>
      </c>
      <c r="G5035" t="s">
        <v>5807</v>
      </c>
      <c r="H5035" t="s">
        <v>391</v>
      </c>
      <c r="I5035">
        <f t="shared" si="79"/>
        <v>1</v>
      </c>
      <c r="J5035">
        <v>101330</v>
      </c>
      <c r="K5035">
        <v>1</v>
      </c>
      <c r="L5035" t="s">
        <v>1459</v>
      </c>
      <c r="M5035" t="s">
        <v>21149</v>
      </c>
      <c r="N5035" t="s">
        <v>21154</v>
      </c>
      <c r="P5035" t="b">
        <v>1</v>
      </c>
    </row>
    <row r="5036" spans="1:16" x14ac:dyDescent="0.25">
      <c r="A5036" s="1">
        <v>4996</v>
      </c>
      <c r="B5036" t="s">
        <v>1155</v>
      </c>
      <c r="C5036" t="s">
        <v>1459</v>
      </c>
      <c r="D5036" t="s">
        <v>1469</v>
      </c>
      <c r="E5036" t="s">
        <v>5811</v>
      </c>
      <c r="F5036" t="s">
        <v>15719</v>
      </c>
      <c r="G5036" t="s">
        <v>5811</v>
      </c>
      <c r="H5036" t="s">
        <v>391</v>
      </c>
      <c r="I5036">
        <v>1</v>
      </c>
      <c r="J5036">
        <v>91551</v>
      </c>
      <c r="K5036">
        <v>0</v>
      </c>
      <c r="L5036" t="s">
        <v>1459</v>
      </c>
      <c r="M5036" t="s">
        <v>21149</v>
      </c>
      <c r="N5036" t="s">
        <v>21154</v>
      </c>
      <c r="P5036" t="b">
        <v>0</v>
      </c>
    </row>
    <row r="5037" spans="1:16" x14ac:dyDescent="0.25">
      <c r="A5037" s="1">
        <v>4993</v>
      </c>
      <c r="B5037" t="s">
        <v>1155</v>
      </c>
      <c r="C5037" t="s">
        <v>1459</v>
      </c>
      <c r="D5037" t="s">
        <v>1469</v>
      </c>
      <c r="E5037" t="s">
        <v>5808</v>
      </c>
      <c r="F5037" t="s">
        <v>15716</v>
      </c>
      <c r="G5037" t="s">
        <v>5808</v>
      </c>
      <c r="H5037" t="s">
        <v>391</v>
      </c>
      <c r="I5037">
        <v>1</v>
      </c>
      <c r="J5037">
        <v>93170</v>
      </c>
      <c r="K5037">
        <v>0</v>
      </c>
      <c r="L5037" t="s">
        <v>1459</v>
      </c>
      <c r="M5037" t="s">
        <v>21149</v>
      </c>
      <c r="N5037" t="s">
        <v>21154</v>
      </c>
      <c r="P5037" t="b">
        <v>0</v>
      </c>
    </row>
    <row r="5038" spans="1:16" x14ac:dyDescent="0.25">
      <c r="A5038" s="1">
        <v>11023</v>
      </c>
      <c r="C5038" t="s">
        <v>1460</v>
      </c>
      <c r="D5038" t="s">
        <v>1469</v>
      </c>
      <c r="E5038" t="s">
        <v>10852</v>
      </c>
      <c r="F5038" s="2" t="s">
        <v>21078</v>
      </c>
      <c r="G5038" t="s">
        <v>23479</v>
      </c>
      <c r="H5038" t="s">
        <v>391</v>
      </c>
      <c r="I5038">
        <v>1</v>
      </c>
      <c r="J5038">
        <v>76680</v>
      </c>
      <c r="K5038">
        <v>0</v>
      </c>
      <c r="L5038" t="s">
        <v>1460</v>
      </c>
      <c r="M5038" t="s">
        <v>21153</v>
      </c>
      <c r="N5038" t="s">
        <v>21154</v>
      </c>
      <c r="O5038">
        <v>21</v>
      </c>
      <c r="P5038" t="b">
        <v>0</v>
      </c>
    </row>
    <row r="5039" spans="1:16" x14ac:dyDescent="0.25">
      <c r="A5039" s="1">
        <v>11022</v>
      </c>
      <c r="C5039" t="s">
        <v>1460</v>
      </c>
      <c r="D5039" t="s">
        <v>1469</v>
      </c>
      <c r="E5039" t="s">
        <v>10851</v>
      </c>
      <c r="F5039" s="2" t="s">
        <v>21077</v>
      </c>
      <c r="G5039" t="s">
        <v>23478</v>
      </c>
      <c r="H5039" t="s">
        <v>391</v>
      </c>
      <c r="I5039">
        <v>1</v>
      </c>
      <c r="J5039">
        <v>90830</v>
      </c>
      <c r="K5039">
        <v>0</v>
      </c>
      <c r="L5039" t="s">
        <v>1460</v>
      </c>
      <c r="M5039" t="s">
        <v>21153</v>
      </c>
      <c r="N5039" t="s">
        <v>21154</v>
      </c>
      <c r="O5039">
        <v>21</v>
      </c>
      <c r="P5039" t="b">
        <v>0</v>
      </c>
    </row>
    <row r="5040" spans="1:16" x14ac:dyDescent="0.25">
      <c r="A5040" s="1">
        <v>11021</v>
      </c>
      <c r="C5040" t="s">
        <v>1460</v>
      </c>
      <c r="D5040" t="s">
        <v>1469</v>
      </c>
      <c r="E5040" t="s">
        <v>10850</v>
      </c>
      <c r="F5040" s="2" t="s">
        <v>21076</v>
      </c>
      <c r="G5040" t="s">
        <v>23477</v>
      </c>
      <c r="H5040" t="s">
        <v>391</v>
      </c>
      <c r="I5040">
        <v>1</v>
      </c>
      <c r="J5040">
        <v>123620</v>
      </c>
      <c r="K5040">
        <v>0</v>
      </c>
      <c r="L5040" t="s">
        <v>1460</v>
      </c>
      <c r="M5040" t="s">
        <v>21153</v>
      </c>
      <c r="N5040" t="s">
        <v>21154</v>
      </c>
      <c r="O5040">
        <v>21</v>
      </c>
      <c r="P5040" t="b">
        <v>0</v>
      </c>
    </row>
    <row r="5041" spans="1:16" x14ac:dyDescent="0.25">
      <c r="A5041" s="1">
        <v>4980</v>
      </c>
      <c r="B5041" t="s">
        <v>1155</v>
      </c>
      <c r="C5041" t="s">
        <v>1459</v>
      </c>
      <c r="D5041" t="s">
        <v>1469</v>
      </c>
      <c r="E5041" t="s">
        <v>5796</v>
      </c>
      <c r="F5041" t="s">
        <v>15703</v>
      </c>
      <c r="G5041" t="s">
        <v>5796</v>
      </c>
      <c r="H5041" t="s">
        <v>391</v>
      </c>
      <c r="I5041">
        <f t="shared" si="79"/>
        <v>1</v>
      </c>
      <c r="J5041">
        <v>90580</v>
      </c>
      <c r="K5041">
        <v>1</v>
      </c>
      <c r="L5041" t="s">
        <v>1459</v>
      </c>
      <c r="M5041" t="s">
        <v>21149</v>
      </c>
      <c r="N5041" t="s">
        <v>21154</v>
      </c>
      <c r="P5041" t="b">
        <v>1</v>
      </c>
    </row>
    <row r="5042" spans="1:16" x14ac:dyDescent="0.25">
      <c r="A5042" s="1">
        <v>4995</v>
      </c>
      <c r="B5042" t="s">
        <v>1155</v>
      </c>
      <c r="C5042" t="s">
        <v>1459</v>
      </c>
      <c r="D5042" t="s">
        <v>1469</v>
      </c>
      <c r="E5042" t="s">
        <v>5810</v>
      </c>
      <c r="F5042" t="s">
        <v>15718</v>
      </c>
      <c r="G5042" t="s">
        <v>5810</v>
      </c>
      <c r="H5042" t="s">
        <v>391</v>
      </c>
      <c r="I5042">
        <f t="shared" si="79"/>
        <v>1</v>
      </c>
      <c r="J5042">
        <v>92490</v>
      </c>
      <c r="K5042">
        <v>1</v>
      </c>
      <c r="L5042" t="s">
        <v>1459</v>
      </c>
      <c r="M5042" t="s">
        <v>21149</v>
      </c>
      <c r="N5042" t="s">
        <v>21154</v>
      </c>
      <c r="P5042" t="b">
        <v>1</v>
      </c>
    </row>
    <row r="5043" spans="1:16" x14ac:dyDescent="0.25">
      <c r="A5043" s="1">
        <v>4987</v>
      </c>
      <c r="B5043" t="s">
        <v>1155</v>
      </c>
      <c r="C5043" t="s">
        <v>1459</v>
      </c>
      <c r="D5043" t="s">
        <v>1469</v>
      </c>
      <c r="E5043" t="s">
        <v>5802</v>
      </c>
      <c r="F5043" t="s">
        <v>15710</v>
      </c>
      <c r="G5043" t="s">
        <v>5802</v>
      </c>
      <c r="H5043" t="s">
        <v>391</v>
      </c>
      <c r="I5043">
        <f t="shared" si="79"/>
        <v>1</v>
      </c>
      <c r="J5043">
        <v>118870</v>
      </c>
      <c r="K5043">
        <v>1</v>
      </c>
      <c r="L5043" t="s">
        <v>1459</v>
      </c>
      <c r="M5043" t="s">
        <v>21149</v>
      </c>
      <c r="N5043" t="s">
        <v>21154</v>
      </c>
      <c r="P5043" t="b">
        <v>1</v>
      </c>
    </row>
    <row r="5044" spans="1:16" x14ac:dyDescent="0.25">
      <c r="A5044" s="1">
        <v>10850</v>
      </c>
      <c r="C5044" t="s">
        <v>1460</v>
      </c>
      <c r="D5044" t="s">
        <v>1469</v>
      </c>
      <c r="E5044" t="s">
        <v>10715</v>
      </c>
      <c r="F5044" s="2" t="s">
        <v>20940</v>
      </c>
      <c r="G5044" t="s">
        <v>23342</v>
      </c>
      <c r="H5044" t="s">
        <v>23549</v>
      </c>
      <c r="I5044">
        <v>1</v>
      </c>
      <c r="J5044">
        <v>83420</v>
      </c>
      <c r="K5044">
        <v>0</v>
      </c>
      <c r="L5044" t="s">
        <v>21146</v>
      </c>
      <c r="M5044" t="s">
        <v>21153</v>
      </c>
      <c r="N5044" t="s">
        <v>21154</v>
      </c>
      <c r="O5044">
        <v>18</v>
      </c>
      <c r="P5044" t="b">
        <v>0</v>
      </c>
    </row>
    <row r="5045" spans="1:16" x14ac:dyDescent="0.25">
      <c r="A5045" s="1">
        <v>11014</v>
      </c>
      <c r="C5045" t="s">
        <v>1460</v>
      </c>
      <c r="D5045" t="s">
        <v>1469</v>
      </c>
      <c r="E5045" t="s">
        <v>10843</v>
      </c>
      <c r="F5045" s="2" t="s">
        <v>21069</v>
      </c>
      <c r="G5045" t="s">
        <v>23470</v>
      </c>
      <c r="H5045" t="s">
        <v>23549</v>
      </c>
      <c r="I5045">
        <v>1</v>
      </c>
      <c r="J5045">
        <v>91680</v>
      </c>
      <c r="K5045">
        <v>0</v>
      </c>
      <c r="L5045" t="s">
        <v>21146</v>
      </c>
      <c r="M5045" t="s">
        <v>21153</v>
      </c>
      <c r="N5045" t="s">
        <v>21154</v>
      </c>
      <c r="O5045">
        <v>21</v>
      </c>
      <c r="P5045" t="b">
        <v>0</v>
      </c>
    </row>
    <row r="5046" spans="1:16" x14ac:dyDescent="0.25">
      <c r="A5046" s="1">
        <v>10849</v>
      </c>
      <c r="C5046" t="s">
        <v>1460</v>
      </c>
      <c r="D5046" t="s">
        <v>1469</v>
      </c>
      <c r="E5046" t="s">
        <v>10714</v>
      </c>
      <c r="F5046" s="2" t="s">
        <v>20939</v>
      </c>
      <c r="G5046" t="s">
        <v>23341</v>
      </c>
      <c r="H5046" t="s">
        <v>23549</v>
      </c>
      <c r="I5046">
        <v>1</v>
      </c>
      <c r="J5046">
        <v>137040</v>
      </c>
      <c r="K5046">
        <v>0</v>
      </c>
      <c r="L5046" t="s">
        <v>21146</v>
      </c>
      <c r="M5046" t="s">
        <v>21153</v>
      </c>
      <c r="N5046" t="s">
        <v>21154</v>
      </c>
      <c r="O5046">
        <v>18</v>
      </c>
      <c r="P5046" t="b">
        <v>0</v>
      </c>
    </row>
    <row r="5047" spans="1:16" x14ac:dyDescent="0.25">
      <c r="A5047" s="1">
        <v>6929</v>
      </c>
      <c r="B5047" t="s">
        <v>1350</v>
      </c>
      <c r="C5047" t="s">
        <v>1459</v>
      </c>
      <c r="D5047" t="s">
        <v>1469</v>
      </c>
      <c r="E5047" t="s">
        <v>7498</v>
      </c>
      <c r="F5047" t="s">
        <v>17531</v>
      </c>
      <c r="G5047" t="s">
        <v>7498</v>
      </c>
      <c r="H5047" t="s">
        <v>569</v>
      </c>
      <c r="I5047">
        <f t="shared" si="79"/>
        <v>1</v>
      </c>
      <c r="J5047">
        <v>120437</v>
      </c>
      <c r="K5047">
        <v>1</v>
      </c>
      <c r="M5047" t="s">
        <v>21149</v>
      </c>
      <c r="N5047" t="s">
        <v>21154</v>
      </c>
      <c r="P5047" t="b">
        <v>1</v>
      </c>
    </row>
    <row r="5048" spans="1:16" x14ac:dyDescent="0.25">
      <c r="A5048" s="1">
        <v>7642</v>
      </c>
      <c r="B5048" t="s">
        <v>1436</v>
      </c>
      <c r="C5048" t="s">
        <v>1459</v>
      </c>
      <c r="D5048" t="s">
        <v>1469</v>
      </c>
      <c r="E5048" t="s">
        <v>8160</v>
      </c>
      <c r="F5048" t="s">
        <v>18227</v>
      </c>
      <c r="G5048" t="s">
        <v>8160</v>
      </c>
      <c r="H5048" t="s">
        <v>647</v>
      </c>
      <c r="I5048">
        <f t="shared" si="79"/>
        <v>1</v>
      </c>
      <c r="J5048">
        <v>114590</v>
      </c>
      <c r="K5048">
        <v>1</v>
      </c>
      <c r="L5048" t="s">
        <v>1459</v>
      </c>
      <c r="M5048" t="s">
        <v>21149</v>
      </c>
      <c r="N5048" t="s">
        <v>21154</v>
      </c>
      <c r="P5048" t="b">
        <v>1</v>
      </c>
    </row>
    <row r="5049" spans="1:16" x14ac:dyDescent="0.25">
      <c r="A5049" s="1">
        <v>7641</v>
      </c>
      <c r="B5049" t="s">
        <v>1436</v>
      </c>
      <c r="C5049" t="s">
        <v>1459</v>
      </c>
      <c r="D5049" t="s">
        <v>1469</v>
      </c>
      <c r="E5049" t="s">
        <v>8159</v>
      </c>
      <c r="F5049" t="s">
        <v>18226</v>
      </c>
      <c r="G5049" t="s">
        <v>8159</v>
      </c>
      <c r="H5049" t="s">
        <v>646</v>
      </c>
      <c r="I5049">
        <v>1</v>
      </c>
      <c r="J5049">
        <v>126630</v>
      </c>
      <c r="K5049">
        <v>0</v>
      </c>
      <c r="L5049" t="s">
        <v>1459</v>
      </c>
      <c r="M5049" t="s">
        <v>21149</v>
      </c>
      <c r="N5049" t="s">
        <v>21154</v>
      </c>
      <c r="P5049" t="b">
        <v>0</v>
      </c>
    </row>
    <row r="5050" spans="1:16" x14ac:dyDescent="0.25">
      <c r="A5050" s="1">
        <v>8282</v>
      </c>
      <c r="C5050" t="s">
        <v>1460</v>
      </c>
      <c r="D5050" t="s">
        <v>1469</v>
      </c>
      <c r="E5050" t="s">
        <v>8716</v>
      </c>
      <c r="F5050" s="2" t="s">
        <v>18815</v>
      </c>
      <c r="G5050" t="s">
        <v>21409</v>
      </c>
      <c r="H5050" t="s">
        <v>647</v>
      </c>
      <c r="I5050">
        <f t="shared" si="79"/>
        <v>1</v>
      </c>
      <c r="J5050">
        <v>103890</v>
      </c>
      <c r="K5050">
        <v>1</v>
      </c>
      <c r="L5050" t="s">
        <v>1460</v>
      </c>
      <c r="M5050" t="s">
        <v>21150</v>
      </c>
      <c r="N5050" t="s">
        <v>21154</v>
      </c>
      <c r="O5050">
        <v>12</v>
      </c>
      <c r="P5050" t="b">
        <v>1</v>
      </c>
    </row>
    <row r="5051" spans="1:16" x14ac:dyDescent="0.25">
      <c r="A5051" s="1">
        <v>5177</v>
      </c>
      <c r="B5051" t="s">
        <v>1172</v>
      </c>
      <c r="C5051" t="s">
        <v>1459</v>
      </c>
      <c r="D5051" t="s">
        <v>1469</v>
      </c>
      <c r="E5051" t="s">
        <v>409</v>
      </c>
      <c r="F5051" t="s">
        <v>15877</v>
      </c>
      <c r="G5051" t="s">
        <v>409</v>
      </c>
      <c r="H5051" t="s">
        <v>409</v>
      </c>
      <c r="I5051">
        <v>1</v>
      </c>
      <c r="J5051">
        <v>152100</v>
      </c>
      <c r="K5051">
        <v>0</v>
      </c>
      <c r="L5051" t="s">
        <v>1459</v>
      </c>
      <c r="M5051" t="s">
        <v>21149</v>
      </c>
      <c r="N5051" t="s">
        <v>21154</v>
      </c>
      <c r="P5051" t="b">
        <v>0</v>
      </c>
    </row>
    <row r="5052" spans="1:16" x14ac:dyDescent="0.25">
      <c r="A5052" s="1">
        <v>5169</v>
      </c>
      <c r="B5052" t="s">
        <v>1172</v>
      </c>
      <c r="C5052" t="s">
        <v>1459</v>
      </c>
      <c r="D5052" t="s">
        <v>1469</v>
      </c>
      <c r="E5052" t="s">
        <v>5950</v>
      </c>
      <c r="F5052" t="s">
        <v>15869</v>
      </c>
      <c r="G5052" t="s">
        <v>5950</v>
      </c>
      <c r="H5052" t="s">
        <v>409</v>
      </c>
      <c r="I5052">
        <v>1</v>
      </c>
      <c r="J5052">
        <v>91780</v>
      </c>
      <c r="K5052">
        <v>0</v>
      </c>
      <c r="L5052" t="s">
        <v>1459</v>
      </c>
      <c r="M5052" t="s">
        <v>21149</v>
      </c>
      <c r="N5052" t="s">
        <v>21154</v>
      </c>
      <c r="P5052" t="b">
        <v>0</v>
      </c>
    </row>
    <row r="5053" spans="1:16" x14ac:dyDescent="0.25">
      <c r="A5053" s="1">
        <v>5186</v>
      </c>
      <c r="B5053" t="s">
        <v>1172</v>
      </c>
      <c r="C5053" t="s">
        <v>1459</v>
      </c>
      <c r="D5053" t="s">
        <v>1469</v>
      </c>
      <c r="E5053" t="s">
        <v>5964</v>
      </c>
      <c r="F5053" t="s">
        <v>15886</v>
      </c>
      <c r="G5053" t="s">
        <v>5964</v>
      </c>
      <c r="H5053" t="s">
        <v>409</v>
      </c>
      <c r="I5053">
        <v>1</v>
      </c>
      <c r="J5053">
        <v>118402</v>
      </c>
      <c r="K5053">
        <v>0</v>
      </c>
      <c r="L5053" t="s">
        <v>1459</v>
      </c>
      <c r="M5053" t="s">
        <v>21149</v>
      </c>
      <c r="N5053" t="s">
        <v>21154</v>
      </c>
      <c r="P5053" t="b">
        <v>0</v>
      </c>
    </row>
    <row r="5054" spans="1:16" x14ac:dyDescent="0.25">
      <c r="A5054" s="1">
        <v>5184</v>
      </c>
      <c r="B5054" t="s">
        <v>1172</v>
      </c>
      <c r="C5054" t="s">
        <v>1459</v>
      </c>
      <c r="D5054" t="s">
        <v>1469</v>
      </c>
      <c r="E5054" t="s">
        <v>5962</v>
      </c>
      <c r="F5054" t="s">
        <v>15884</v>
      </c>
      <c r="G5054" t="s">
        <v>5962</v>
      </c>
      <c r="H5054" t="s">
        <v>409</v>
      </c>
      <c r="I5054">
        <v>1</v>
      </c>
      <c r="J5054">
        <v>125735</v>
      </c>
      <c r="K5054">
        <v>0</v>
      </c>
      <c r="L5054" t="s">
        <v>1459</v>
      </c>
      <c r="M5054" t="s">
        <v>21149</v>
      </c>
      <c r="N5054" t="s">
        <v>21154</v>
      </c>
      <c r="P5054" t="b">
        <v>0</v>
      </c>
    </row>
    <row r="5055" spans="1:16" x14ac:dyDescent="0.25">
      <c r="A5055" s="1">
        <v>5163</v>
      </c>
      <c r="B5055" t="s">
        <v>1172</v>
      </c>
      <c r="C5055" t="s">
        <v>1459</v>
      </c>
      <c r="D5055" t="s">
        <v>1469</v>
      </c>
      <c r="E5055" t="s">
        <v>5944</v>
      </c>
      <c r="F5055" t="s">
        <v>15863</v>
      </c>
      <c r="G5055" t="s">
        <v>5944</v>
      </c>
      <c r="H5055" t="s">
        <v>409</v>
      </c>
      <c r="I5055">
        <v>1</v>
      </c>
      <c r="J5055">
        <v>131200</v>
      </c>
      <c r="K5055">
        <v>0</v>
      </c>
      <c r="L5055" t="s">
        <v>1459</v>
      </c>
      <c r="M5055" t="s">
        <v>21149</v>
      </c>
      <c r="N5055" t="s">
        <v>21154</v>
      </c>
      <c r="P5055" t="b">
        <v>0</v>
      </c>
    </row>
    <row r="5056" spans="1:16" x14ac:dyDescent="0.25">
      <c r="A5056" s="1">
        <v>5182</v>
      </c>
      <c r="B5056" t="s">
        <v>1172</v>
      </c>
      <c r="C5056" t="s">
        <v>1459</v>
      </c>
      <c r="D5056" t="s">
        <v>1469</v>
      </c>
      <c r="E5056" t="s">
        <v>5944</v>
      </c>
      <c r="F5056" t="s">
        <v>15882</v>
      </c>
      <c r="G5056" t="s">
        <v>5944</v>
      </c>
      <c r="H5056" t="s">
        <v>409</v>
      </c>
      <c r="I5056">
        <v>1</v>
      </c>
      <c r="J5056">
        <v>124960</v>
      </c>
      <c r="K5056">
        <v>0</v>
      </c>
      <c r="L5056" t="s">
        <v>1459</v>
      </c>
      <c r="M5056" t="s">
        <v>21149</v>
      </c>
      <c r="N5056" t="s">
        <v>21154</v>
      </c>
      <c r="P5056" t="b">
        <v>0</v>
      </c>
    </row>
    <row r="5057" spans="1:16" x14ac:dyDescent="0.25">
      <c r="A5057" s="1">
        <v>5179</v>
      </c>
      <c r="B5057" t="s">
        <v>1172</v>
      </c>
      <c r="C5057" t="s">
        <v>1459</v>
      </c>
      <c r="D5057" t="s">
        <v>1469</v>
      </c>
      <c r="E5057" t="s">
        <v>5959</v>
      </c>
      <c r="F5057" t="s">
        <v>15879</v>
      </c>
      <c r="G5057" t="s">
        <v>5959</v>
      </c>
      <c r="H5057" t="s">
        <v>409</v>
      </c>
      <c r="I5057">
        <f t="shared" si="79"/>
        <v>1</v>
      </c>
      <c r="J5057">
        <v>153080</v>
      </c>
      <c r="K5057">
        <v>1</v>
      </c>
      <c r="L5057" t="s">
        <v>1459</v>
      </c>
      <c r="M5057" t="s">
        <v>21149</v>
      </c>
      <c r="N5057" t="s">
        <v>21154</v>
      </c>
      <c r="P5057" t="b">
        <v>1</v>
      </c>
    </row>
    <row r="5058" spans="1:16" x14ac:dyDescent="0.25">
      <c r="A5058" s="1">
        <v>5176</v>
      </c>
      <c r="B5058" t="s">
        <v>1172</v>
      </c>
      <c r="C5058" t="s">
        <v>1459</v>
      </c>
      <c r="D5058" t="s">
        <v>1469</v>
      </c>
      <c r="E5058" t="s">
        <v>5957</v>
      </c>
      <c r="F5058" t="s">
        <v>15876</v>
      </c>
      <c r="G5058" t="s">
        <v>5957</v>
      </c>
      <c r="H5058" t="s">
        <v>409</v>
      </c>
      <c r="I5058">
        <f t="shared" si="79"/>
        <v>1</v>
      </c>
      <c r="J5058">
        <v>147301</v>
      </c>
      <c r="K5058">
        <v>1</v>
      </c>
      <c r="L5058" t="s">
        <v>1459</v>
      </c>
      <c r="M5058" t="s">
        <v>21149</v>
      </c>
      <c r="N5058" t="s">
        <v>21154</v>
      </c>
      <c r="P5058" t="b">
        <v>1</v>
      </c>
    </row>
    <row r="5059" spans="1:16" x14ac:dyDescent="0.25">
      <c r="A5059" s="1">
        <v>5180</v>
      </c>
      <c r="B5059" t="s">
        <v>1172</v>
      </c>
      <c r="C5059" t="s">
        <v>1459</v>
      </c>
      <c r="D5059" t="s">
        <v>1469</v>
      </c>
      <c r="E5059" t="s">
        <v>5960</v>
      </c>
      <c r="F5059" t="s">
        <v>15880</v>
      </c>
      <c r="G5059" t="s">
        <v>5960</v>
      </c>
      <c r="H5059" t="s">
        <v>409</v>
      </c>
      <c r="I5059">
        <f t="shared" si="79"/>
        <v>1</v>
      </c>
      <c r="J5059">
        <v>102900</v>
      </c>
      <c r="K5059">
        <v>1</v>
      </c>
      <c r="L5059" t="s">
        <v>1459</v>
      </c>
      <c r="M5059" t="s">
        <v>21149</v>
      </c>
      <c r="N5059" t="s">
        <v>21154</v>
      </c>
      <c r="P5059" t="b">
        <v>1</v>
      </c>
    </row>
    <row r="5060" spans="1:16" x14ac:dyDescent="0.25">
      <c r="A5060" s="1">
        <v>5167</v>
      </c>
      <c r="B5060" t="s">
        <v>1172</v>
      </c>
      <c r="C5060" t="s">
        <v>1459</v>
      </c>
      <c r="D5060" t="s">
        <v>1469</v>
      </c>
      <c r="E5060" t="s">
        <v>5948</v>
      </c>
      <c r="F5060" t="s">
        <v>15867</v>
      </c>
      <c r="G5060" t="s">
        <v>5948</v>
      </c>
      <c r="H5060" t="s">
        <v>409</v>
      </c>
      <c r="I5060">
        <f t="shared" si="79"/>
        <v>1</v>
      </c>
      <c r="J5060">
        <v>79900</v>
      </c>
      <c r="K5060">
        <v>1</v>
      </c>
      <c r="L5060" t="s">
        <v>1459</v>
      </c>
      <c r="M5060" t="s">
        <v>21149</v>
      </c>
      <c r="N5060" t="s">
        <v>21154</v>
      </c>
      <c r="P5060" t="b">
        <v>1</v>
      </c>
    </row>
    <row r="5061" spans="1:16" x14ac:dyDescent="0.25">
      <c r="A5061" s="1">
        <v>5164</v>
      </c>
      <c r="B5061" t="s">
        <v>1172</v>
      </c>
      <c r="C5061" t="s">
        <v>1459</v>
      </c>
      <c r="D5061" t="s">
        <v>1469</v>
      </c>
      <c r="E5061" t="s">
        <v>5945</v>
      </c>
      <c r="F5061" t="s">
        <v>15864</v>
      </c>
      <c r="G5061" t="s">
        <v>5945</v>
      </c>
      <c r="H5061" t="s">
        <v>409</v>
      </c>
      <c r="I5061">
        <v>1</v>
      </c>
      <c r="J5061">
        <v>120430</v>
      </c>
      <c r="K5061">
        <v>0</v>
      </c>
      <c r="L5061" t="s">
        <v>1459</v>
      </c>
      <c r="M5061" t="s">
        <v>21149</v>
      </c>
      <c r="N5061" t="s">
        <v>21154</v>
      </c>
      <c r="P5061" t="b">
        <v>0</v>
      </c>
    </row>
    <row r="5062" spans="1:16" x14ac:dyDescent="0.25">
      <c r="A5062" s="1">
        <v>5181</v>
      </c>
      <c r="B5062" t="s">
        <v>1172</v>
      </c>
      <c r="C5062" t="s">
        <v>1459</v>
      </c>
      <c r="D5062" t="s">
        <v>1469</v>
      </c>
      <c r="E5062" t="s">
        <v>5961</v>
      </c>
      <c r="F5062" t="s">
        <v>15881</v>
      </c>
      <c r="G5062" t="s">
        <v>5961</v>
      </c>
      <c r="H5062" t="s">
        <v>409</v>
      </c>
      <c r="I5062">
        <v>1</v>
      </c>
      <c r="J5062">
        <v>136260</v>
      </c>
      <c r="K5062">
        <v>0</v>
      </c>
      <c r="M5062" t="s">
        <v>21149</v>
      </c>
      <c r="N5062" t="s">
        <v>21154</v>
      </c>
      <c r="P5062" t="b">
        <v>0</v>
      </c>
    </row>
    <row r="5063" spans="1:16" x14ac:dyDescent="0.25">
      <c r="A5063" s="1">
        <v>5183</v>
      </c>
      <c r="B5063" t="s">
        <v>1172</v>
      </c>
      <c r="C5063" t="s">
        <v>1459</v>
      </c>
      <c r="D5063" t="s">
        <v>1469</v>
      </c>
      <c r="E5063" t="s">
        <v>5961</v>
      </c>
      <c r="F5063" t="s">
        <v>15883</v>
      </c>
      <c r="G5063" t="s">
        <v>5961</v>
      </c>
      <c r="H5063" t="s">
        <v>409</v>
      </c>
      <c r="I5063">
        <v>1</v>
      </c>
      <c r="J5063">
        <v>136890</v>
      </c>
      <c r="K5063">
        <v>0</v>
      </c>
      <c r="M5063" t="s">
        <v>21149</v>
      </c>
      <c r="N5063" t="s">
        <v>21154</v>
      </c>
      <c r="P5063" t="b">
        <v>0</v>
      </c>
    </row>
    <row r="5064" spans="1:16" x14ac:dyDescent="0.25">
      <c r="A5064" s="1">
        <v>5187</v>
      </c>
      <c r="B5064" t="s">
        <v>1172</v>
      </c>
      <c r="C5064" t="s">
        <v>1459</v>
      </c>
      <c r="D5064" t="s">
        <v>1469</v>
      </c>
      <c r="E5064" t="s">
        <v>5965</v>
      </c>
      <c r="F5064" t="s">
        <v>15887</v>
      </c>
      <c r="G5064" t="s">
        <v>5965</v>
      </c>
      <c r="H5064" t="s">
        <v>409</v>
      </c>
      <c r="I5064">
        <f t="shared" si="79"/>
        <v>1</v>
      </c>
      <c r="J5064">
        <v>80425</v>
      </c>
      <c r="K5064">
        <v>1</v>
      </c>
      <c r="L5064" t="s">
        <v>21144</v>
      </c>
      <c r="M5064" t="s">
        <v>21149</v>
      </c>
      <c r="N5064" t="s">
        <v>21154</v>
      </c>
      <c r="P5064" t="b">
        <v>1</v>
      </c>
    </row>
    <row r="5065" spans="1:16" x14ac:dyDescent="0.25">
      <c r="A5065" s="1">
        <v>5170</v>
      </c>
      <c r="B5065" t="s">
        <v>1172</v>
      </c>
      <c r="C5065" t="s">
        <v>1459</v>
      </c>
      <c r="D5065" t="s">
        <v>1469</v>
      </c>
      <c r="E5065" t="s">
        <v>5951</v>
      </c>
      <c r="F5065" t="s">
        <v>15870</v>
      </c>
      <c r="G5065" t="s">
        <v>5951</v>
      </c>
      <c r="H5065" t="s">
        <v>409</v>
      </c>
      <c r="I5065">
        <f t="shared" si="79"/>
        <v>1</v>
      </c>
      <c r="J5065">
        <v>140000</v>
      </c>
      <c r="K5065">
        <v>1</v>
      </c>
      <c r="L5065" t="s">
        <v>1459</v>
      </c>
      <c r="M5065" t="s">
        <v>21149</v>
      </c>
      <c r="N5065" t="s">
        <v>21154</v>
      </c>
      <c r="P5065" t="b">
        <v>1</v>
      </c>
    </row>
    <row r="5066" spans="1:16" x14ac:dyDescent="0.25">
      <c r="A5066" s="1">
        <v>5166</v>
      </c>
      <c r="B5066" t="s">
        <v>1172</v>
      </c>
      <c r="C5066" t="s">
        <v>1459</v>
      </c>
      <c r="D5066" t="s">
        <v>1469</v>
      </c>
      <c r="E5066" t="s">
        <v>5947</v>
      </c>
      <c r="F5066" t="s">
        <v>15866</v>
      </c>
      <c r="G5066" t="s">
        <v>5947</v>
      </c>
      <c r="H5066" t="s">
        <v>409</v>
      </c>
      <c r="I5066">
        <v>1</v>
      </c>
      <c r="J5066">
        <v>131754</v>
      </c>
      <c r="K5066">
        <v>0</v>
      </c>
      <c r="M5066" t="s">
        <v>21149</v>
      </c>
      <c r="N5066" t="s">
        <v>21154</v>
      </c>
      <c r="P5066" t="b">
        <v>0</v>
      </c>
    </row>
    <row r="5067" spans="1:16" x14ac:dyDescent="0.25">
      <c r="A5067" s="1">
        <v>5189</v>
      </c>
      <c r="B5067" t="s">
        <v>1172</v>
      </c>
      <c r="C5067" t="s">
        <v>1459</v>
      </c>
      <c r="D5067" t="s">
        <v>1469</v>
      </c>
      <c r="E5067" t="s">
        <v>5967</v>
      </c>
      <c r="F5067" t="s">
        <v>15889</v>
      </c>
      <c r="G5067" t="s">
        <v>5967</v>
      </c>
      <c r="H5067" t="s">
        <v>409</v>
      </c>
      <c r="I5067">
        <v>1</v>
      </c>
      <c r="J5067">
        <v>82000</v>
      </c>
      <c r="K5067">
        <v>0</v>
      </c>
      <c r="M5067" t="s">
        <v>21149</v>
      </c>
      <c r="N5067" t="s">
        <v>21154</v>
      </c>
      <c r="P5067" t="b">
        <v>0</v>
      </c>
    </row>
    <row r="5068" spans="1:16" x14ac:dyDescent="0.25">
      <c r="A5068" s="1">
        <v>5171</v>
      </c>
      <c r="B5068" t="s">
        <v>1172</v>
      </c>
      <c r="C5068" t="s">
        <v>1459</v>
      </c>
      <c r="D5068" t="s">
        <v>1469</v>
      </c>
      <c r="E5068" t="s">
        <v>5952</v>
      </c>
      <c r="F5068" t="s">
        <v>15871</v>
      </c>
      <c r="G5068" t="s">
        <v>5952</v>
      </c>
      <c r="H5068" t="s">
        <v>409</v>
      </c>
      <c r="I5068">
        <f t="shared" si="79"/>
        <v>1</v>
      </c>
      <c r="J5068">
        <v>154980</v>
      </c>
      <c r="K5068">
        <v>1</v>
      </c>
      <c r="L5068" t="s">
        <v>1459</v>
      </c>
      <c r="M5068" t="s">
        <v>21149</v>
      </c>
      <c r="N5068" t="s">
        <v>21154</v>
      </c>
      <c r="P5068" t="b">
        <v>1</v>
      </c>
    </row>
    <row r="5069" spans="1:16" x14ac:dyDescent="0.25">
      <c r="A5069" s="1">
        <v>5173</v>
      </c>
      <c r="B5069" t="s">
        <v>1172</v>
      </c>
      <c r="C5069" t="s">
        <v>1459</v>
      </c>
      <c r="D5069" t="s">
        <v>1469</v>
      </c>
      <c r="E5069" t="s">
        <v>5954</v>
      </c>
      <c r="F5069" t="s">
        <v>15873</v>
      </c>
      <c r="G5069" t="s">
        <v>5954</v>
      </c>
      <c r="H5069" t="s">
        <v>409</v>
      </c>
      <c r="I5069">
        <v>1</v>
      </c>
      <c r="J5069">
        <v>148780</v>
      </c>
      <c r="K5069">
        <v>0</v>
      </c>
      <c r="L5069" t="s">
        <v>1459</v>
      </c>
      <c r="M5069" t="s">
        <v>21149</v>
      </c>
      <c r="N5069" t="s">
        <v>21154</v>
      </c>
      <c r="P5069" t="b">
        <v>0</v>
      </c>
    </row>
    <row r="5070" spans="1:16" x14ac:dyDescent="0.25">
      <c r="A5070" s="1">
        <v>5165</v>
      </c>
      <c r="B5070" t="s">
        <v>1172</v>
      </c>
      <c r="C5070" t="s">
        <v>1459</v>
      </c>
      <c r="D5070" t="s">
        <v>1469</v>
      </c>
      <c r="E5070" t="s">
        <v>5946</v>
      </c>
      <c r="F5070" t="s">
        <v>15865</v>
      </c>
      <c r="G5070" t="s">
        <v>5946</v>
      </c>
      <c r="H5070" t="s">
        <v>409</v>
      </c>
      <c r="I5070">
        <v>1</v>
      </c>
      <c r="J5070">
        <v>80391</v>
      </c>
      <c r="K5070">
        <v>0</v>
      </c>
      <c r="L5070" t="s">
        <v>1459</v>
      </c>
      <c r="M5070" t="s">
        <v>21149</v>
      </c>
      <c r="N5070" t="s">
        <v>21154</v>
      </c>
      <c r="P5070" t="b">
        <v>0</v>
      </c>
    </row>
    <row r="5071" spans="1:16" x14ac:dyDescent="0.25">
      <c r="A5071" s="1">
        <v>5174</v>
      </c>
      <c r="B5071" t="s">
        <v>1172</v>
      </c>
      <c r="C5071" t="s">
        <v>1459</v>
      </c>
      <c r="D5071" t="s">
        <v>1469</v>
      </c>
      <c r="E5071" t="s">
        <v>5955</v>
      </c>
      <c r="F5071" t="s">
        <v>15874</v>
      </c>
      <c r="G5071" t="s">
        <v>5955</v>
      </c>
      <c r="H5071" t="s">
        <v>409</v>
      </c>
      <c r="I5071">
        <f t="shared" si="79"/>
        <v>1</v>
      </c>
      <c r="J5071">
        <v>148050</v>
      </c>
      <c r="K5071">
        <v>1</v>
      </c>
      <c r="L5071" t="s">
        <v>1459</v>
      </c>
      <c r="M5071" t="s">
        <v>21149</v>
      </c>
      <c r="N5071" t="s">
        <v>21154</v>
      </c>
      <c r="P5071" t="b">
        <v>1</v>
      </c>
    </row>
    <row r="5072" spans="1:16" x14ac:dyDescent="0.25">
      <c r="A5072" s="1">
        <v>10459</v>
      </c>
      <c r="C5072" t="s">
        <v>1460</v>
      </c>
      <c r="D5072" t="s">
        <v>1469</v>
      </c>
      <c r="E5072" t="s">
        <v>10441</v>
      </c>
      <c r="F5072" s="2" t="s">
        <v>20649</v>
      </c>
      <c r="G5072" t="s">
        <v>5949</v>
      </c>
      <c r="H5072" t="s">
        <v>409</v>
      </c>
      <c r="I5072">
        <v>1</v>
      </c>
      <c r="J5072">
        <v>81660</v>
      </c>
      <c r="K5072">
        <v>0</v>
      </c>
      <c r="L5072" t="s">
        <v>21146</v>
      </c>
      <c r="M5072" t="s">
        <v>21153</v>
      </c>
      <c r="N5072" t="s">
        <v>21154</v>
      </c>
      <c r="O5072">
        <v>11</v>
      </c>
      <c r="P5072" t="b">
        <v>0</v>
      </c>
    </row>
    <row r="5073" spans="1:16" x14ac:dyDescent="0.25">
      <c r="A5073" s="1">
        <v>5168</v>
      </c>
      <c r="B5073" t="s">
        <v>1172</v>
      </c>
      <c r="C5073" t="s">
        <v>1459</v>
      </c>
      <c r="D5073" t="s">
        <v>1469</v>
      </c>
      <c r="E5073" t="s">
        <v>5949</v>
      </c>
      <c r="F5073" t="s">
        <v>15868</v>
      </c>
      <c r="G5073" t="s">
        <v>5949</v>
      </c>
      <c r="H5073" t="s">
        <v>409</v>
      </c>
      <c r="I5073">
        <v>1</v>
      </c>
      <c r="J5073">
        <v>81650</v>
      </c>
      <c r="K5073">
        <v>0</v>
      </c>
      <c r="L5073" t="s">
        <v>21144</v>
      </c>
      <c r="M5073" t="s">
        <v>21149</v>
      </c>
      <c r="N5073" t="s">
        <v>21154</v>
      </c>
      <c r="P5073" t="b">
        <v>0</v>
      </c>
    </row>
    <row r="5074" spans="1:16" x14ac:dyDescent="0.25">
      <c r="A5074" s="1">
        <v>10458</v>
      </c>
      <c r="C5074" t="s">
        <v>1460</v>
      </c>
      <c r="D5074" t="s">
        <v>1469</v>
      </c>
      <c r="E5074" t="s">
        <v>10440</v>
      </c>
      <c r="F5074" s="2" t="s">
        <v>20648</v>
      </c>
      <c r="G5074" t="s">
        <v>23075</v>
      </c>
      <c r="H5074" t="s">
        <v>409</v>
      </c>
      <c r="I5074">
        <v>1</v>
      </c>
      <c r="J5074">
        <v>140700</v>
      </c>
      <c r="K5074">
        <v>0</v>
      </c>
      <c r="L5074" t="s">
        <v>21146</v>
      </c>
      <c r="M5074" t="s">
        <v>21153</v>
      </c>
      <c r="N5074" t="s">
        <v>21154</v>
      </c>
      <c r="O5074">
        <v>11</v>
      </c>
      <c r="P5074" t="b">
        <v>0</v>
      </c>
    </row>
    <row r="5075" spans="1:16" x14ac:dyDescent="0.25">
      <c r="A5075" s="1">
        <v>5178</v>
      </c>
      <c r="B5075" t="s">
        <v>1172</v>
      </c>
      <c r="C5075" t="s">
        <v>1459</v>
      </c>
      <c r="D5075" t="s">
        <v>1469</v>
      </c>
      <c r="E5075" t="s">
        <v>5958</v>
      </c>
      <c r="F5075" t="s">
        <v>15878</v>
      </c>
      <c r="G5075" t="s">
        <v>5958</v>
      </c>
      <c r="H5075" t="s">
        <v>409</v>
      </c>
      <c r="I5075">
        <f t="shared" si="79"/>
        <v>1</v>
      </c>
      <c r="J5075">
        <v>123857</v>
      </c>
      <c r="K5075">
        <v>1</v>
      </c>
      <c r="L5075" t="s">
        <v>1459</v>
      </c>
      <c r="M5075" t="s">
        <v>21149</v>
      </c>
      <c r="N5075" t="s">
        <v>21154</v>
      </c>
      <c r="P5075" t="b">
        <v>1</v>
      </c>
    </row>
    <row r="5076" spans="1:16" x14ac:dyDescent="0.25">
      <c r="A5076" s="1">
        <v>5172</v>
      </c>
      <c r="B5076" t="s">
        <v>1172</v>
      </c>
      <c r="C5076" t="s">
        <v>1459</v>
      </c>
      <c r="D5076" t="s">
        <v>1469</v>
      </c>
      <c r="E5076" t="s">
        <v>5953</v>
      </c>
      <c r="F5076" t="s">
        <v>15872</v>
      </c>
      <c r="G5076" t="s">
        <v>5953</v>
      </c>
      <c r="H5076" t="s">
        <v>409</v>
      </c>
      <c r="I5076">
        <v>1</v>
      </c>
      <c r="J5076">
        <v>147100</v>
      </c>
      <c r="K5076">
        <v>0</v>
      </c>
      <c r="L5076" t="s">
        <v>1459</v>
      </c>
      <c r="M5076" t="s">
        <v>21149</v>
      </c>
      <c r="N5076" t="s">
        <v>21154</v>
      </c>
      <c r="P5076" t="b">
        <v>0</v>
      </c>
    </row>
    <row r="5077" spans="1:16" x14ac:dyDescent="0.25">
      <c r="A5077" s="1">
        <v>11020</v>
      </c>
      <c r="C5077" t="s">
        <v>1460</v>
      </c>
      <c r="D5077" t="s">
        <v>1469</v>
      </c>
      <c r="E5077" t="s">
        <v>10849</v>
      </c>
      <c r="F5077" s="2" t="s">
        <v>21075</v>
      </c>
      <c r="G5077" t="s">
        <v>23476</v>
      </c>
      <c r="H5077" t="s">
        <v>23550</v>
      </c>
      <c r="I5077">
        <v>1</v>
      </c>
      <c r="J5077">
        <v>161010</v>
      </c>
      <c r="K5077">
        <v>0</v>
      </c>
      <c r="L5077" t="s">
        <v>21148</v>
      </c>
      <c r="M5077" t="s">
        <v>21153</v>
      </c>
      <c r="N5077" t="s">
        <v>21154</v>
      </c>
      <c r="O5077">
        <v>21</v>
      </c>
      <c r="P5077" t="b">
        <v>0</v>
      </c>
    </row>
    <row r="5078" spans="1:16" x14ac:dyDescent="0.25">
      <c r="A5078" s="1">
        <v>11019</v>
      </c>
      <c r="C5078" t="s">
        <v>1460</v>
      </c>
      <c r="D5078" t="s">
        <v>1469</v>
      </c>
      <c r="E5078" t="s">
        <v>10848</v>
      </c>
      <c r="F5078" s="2" t="s">
        <v>21074</v>
      </c>
      <c r="G5078" t="s">
        <v>23475</v>
      </c>
      <c r="H5078" t="s">
        <v>23550</v>
      </c>
      <c r="I5078">
        <v>1</v>
      </c>
      <c r="J5078">
        <v>188570</v>
      </c>
      <c r="K5078">
        <v>0</v>
      </c>
      <c r="L5078" t="s">
        <v>21148</v>
      </c>
      <c r="M5078" t="s">
        <v>21153</v>
      </c>
      <c r="N5078" t="s">
        <v>21154</v>
      </c>
      <c r="O5078">
        <v>21</v>
      </c>
      <c r="P5078" t="b">
        <v>0</v>
      </c>
    </row>
    <row r="5079" spans="1:16" x14ac:dyDescent="0.25">
      <c r="A5079" s="1">
        <v>10962</v>
      </c>
      <c r="C5079" t="s">
        <v>1460</v>
      </c>
      <c r="D5079" t="s">
        <v>1469</v>
      </c>
      <c r="E5079" t="s">
        <v>10805</v>
      </c>
      <c r="F5079" s="2" t="s">
        <v>21030</v>
      </c>
      <c r="G5079" t="s">
        <v>23431</v>
      </c>
      <c r="H5079" t="s">
        <v>23551</v>
      </c>
      <c r="I5079">
        <v>1</v>
      </c>
      <c r="J5079">
        <v>154030</v>
      </c>
      <c r="K5079">
        <v>0</v>
      </c>
      <c r="L5079" t="s">
        <v>1460</v>
      </c>
      <c r="M5079" t="s">
        <v>21153</v>
      </c>
      <c r="N5079" t="s">
        <v>21154</v>
      </c>
      <c r="O5079">
        <v>20</v>
      </c>
      <c r="P5079" t="b">
        <v>0</v>
      </c>
    </row>
    <row r="5080" spans="1:16" x14ac:dyDescent="0.25">
      <c r="A5080" s="1">
        <v>10961</v>
      </c>
      <c r="C5080" t="s">
        <v>1460</v>
      </c>
      <c r="D5080" t="s">
        <v>1469</v>
      </c>
      <c r="E5080" t="s">
        <v>10804</v>
      </c>
      <c r="F5080" s="2" t="s">
        <v>21029</v>
      </c>
      <c r="G5080" t="s">
        <v>23430</v>
      </c>
      <c r="H5080" t="s">
        <v>23551</v>
      </c>
      <c r="I5080">
        <v>1</v>
      </c>
      <c r="J5080">
        <v>196100</v>
      </c>
      <c r="K5080">
        <v>0</v>
      </c>
      <c r="L5080" t="s">
        <v>21148</v>
      </c>
      <c r="M5080" t="s">
        <v>21153</v>
      </c>
      <c r="N5080" t="s">
        <v>21154</v>
      </c>
      <c r="O5080">
        <v>20</v>
      </c>
      <c r="P5080" t="b">
        <v>0</v>
      </c>
    </row>
    <row r="5081" spans="1:16" x14ac:dyDescent="0.25">
      <c r="A5081" s="1">
        <v>10964</v>
      </c>
      <c r="C5081" t="s">
        <v>1460</v>
      </c>
      <c r="D5081" t="s">
        <v>1469</v>
      </c>
      <c r="E5081" t="s">
        <v>10807</v>
      </c>
      <c r="F5081" s="2" t="s">
        <v>21032</v>
      </c>
      <c r="G5081" t="s">
        <v>23433</v>
      </c>
      <c r="H5081" t="s">
        <v>23551</v>
      </c>
      <c r="I5081">
        <v>1</v>
      </c>
      <c r="J5081">
        <v>178240</v>
      </c>
      <c r="K5081">
        <v>0</v>
      </c>
      <c r="L5081" t="s">
        <v>1460</v>
      </c>
      <c r="M5081" t="s">
        <v>21153</v>
      </c>
      <c r="N5081" t="s">
        <v>21154</v>
      </c>
      <c r="O5081">
        <v>20</v>
      </c>
      <c r="P5081" t="b">
        <v>0</v>
      </c>
    </row>
    <row r="5082" spans="1:16" x14ac:dyDescent="0.25">
      <c r="A5082" s="1">
        <v>10963</v>
      </c>
      <c r="C5082" t="s">
        <v>1460</v>
      </c>
      <c r="D5082" t="s">
        <v>1469</v>
      </c>
      <c r="E5082" t="s">
        <v>10806</v>
      </c>
      <c r="F5082" s="2" t="s">
        <v>21031</v>
      </c>
      <c r="G5082" t="s">
        <v>23432</v>
      </c>
      <c r="H5082" t="s">
        <v>23551</v>
      </c>
      <c r="I5082">
        <v>1</v>
      </c>
      <c r="J5082">
        <v>188570</v>
      </c>
      <c r="K5082">
        <v>0</v>
      </c>
      <c r="L5082" t="s">
        <v>21148</v>
      </c>
      <c r="M5082" t="s">
        <v>21153</v>
      </c>
      <c r="N5082" t="s">
        <v>21154</v>
      </c>
      <c r="O5082">
        <v>20</v>
      </c>
      <c r="P5082" t="b">
        <v>0</v>
      </c>
    </row>
    <row r="5083" spans="1:16" x14ac:dyDescent="0.25">
      <c r="A5083" s="1">
        <v>7347</v>
      </c>
      <c r="B5083" t="s">
        <v>617</v>
      </c>
      <c r="C5083" t="s">
        <v>1459</v>
      </c>
      <c r="D5083" t="s">
        <v>1469</v>
      </c>
      <c r="E5083" t="s">
        <v>7881</v>
      </c>
      <c r="F5083" t="s">
        <v>17935</v>
      </c>
      <c r="G5083" t="s">
        <v>7881</v>
      </c>
      <c r="H5083" t="s">
        <v>618</v>
      </c>
      <c r="I5083">
        <v>1</v>
      </c>
      <c r="J5083">
        <v>125000</v>
      </c>
      <c r="K5083">
        <v>0</v>
      </c>
      <c r="L5083" t="s">
        <v>1459</v>
      </c>
      <c r="M5083" t="s">
        <v>21149</v>
      </c>
      <c r="N5083" t="s">
        <v>21154</v>
      </c>
      <c r="P5083" t="b">
        <v>0</v>
      </c>
    </row>
    <row r="5084" spans="1:16" x14ac:dyDescent="0.25">
      <c r="A5084" s="1">
        <v>7348</v>
      </c>
      <c r="B5084" t="s">
        <v>617</v>
      </c>
      <c r="C5084" t="s">
        <v>1459</v>
      </c>
      <c r="D5084" t="s">
        <v>1469</v>
      </c>
      <c r="E5084" t="s">
        <v>7882</v>
      </c>
      <c r="F5084" t="s">
        <v>17936</v>
      </c>
      <c r="G5084" t="s">
        <v>7882</v>
      </c>
      <c r="H5084" t="s">
        <v>618</v>
      </c>
      <c r="I5084">
        <v>1</v>
      </c>
      <c r="J5084">
        <v>105000</v>
      </c>
      <c r="K5084">
        <v>0</v>
      </c>
      <c r="L5084" t="s">
        <v>1459</v>
      </c>
      <c r="M5084" t="s">
        <v>21149</v>
      </c>
      <c r="N5084" t="s">
        <v>21154</v>
      </c>
      <c r="P5084" t="b">
        <v>0</v>
      </c>
    </row>
    <row r="5085" spans="1:16" x14ac:dyDescent="0.25">
      <c r="A5085" s="1">
        <v>7350</v>
      </c>
      <c r="B5085" t="s">
        <v>617</v>
      </c>
      <c r="C5085" t="s">
        <v>1459</v>
      </c>
      <c r="D5085" t="s">
        <v>1469</v>
      </c>
      <c r="E5085" t="s">
        <v>7884</v>
      </c>
      <c r="F5085" t="s">
        <v>17938</v>
      </c>
      <c r="G5085" t="s">
        <v>7884</v>
      </c>
      <c r="H5085" t="s">
        <v>618</v>
      </c>
      <c r="I5085">
        <v>1</v>
      </c>
      <c r="J5085">
        <v>96990</v>
      </c>
      <c r="K5085">
        <v>0</v>
      </c>
      <c r="L5085" t="s">
        <v>1459</v>
      </c>
      <c r="M5085" t="s">
        <v>21149</v>
      </c>
      <c r="N5085" t="s">
        <v>21154</v>
      </c>
      <c r="P5085" t="b">
        <v>0</v>
      </c>
    </row>
    <row r="5086" spans="1:16" x14ac:dyDescent="0.25">
      <c r="A5086" s="1">
        <v>7140</v>
      </c>
      <c r="B5086" t="s">
        <v>1384</v>
      </c>
      <c r="C5086" t="s">
        <v>1459</v>
      </c>
      <c r="D5086" t="s">
        <v>1469</v>
      </c>
      <c r="E5086" t="s">
        <v>7688</v>
      </c>
      <c r="F5086" t="s">
        <v>17733</v>
      </c>
      <c r="G5086" t="s">
        <v>7688</v>
      </c>
      <c r="H5086" t="s">
        <v>23552</v>
      </c>
      <c r="I5086">
        <v>1</v>
      </c>
      <c r="J5086">
        <v>124250</v>
      </c>
      <c r="K5086">
        <v>0</v>
      </c>
      <c r="L5086" t="s">
        <v>1459</v>
      </c>
      <c r="M5086" t="s">
        <v>21149</v>
      </c>
      <c r="N5086" t="s">
        <v>21154</v>
      </c>
      <c r="P5086" t="b">
        <v>0</v>
      </c>
    </row>
    <row r="5087" spans="1:16" x14ac:dyDescent="0.25">
      <c r="A5087" s="1">
        <v>2213</v>
      </c>
      <c r="B5087" t="s">
        <v>969</v>
      </c>
      <c r="C5087" t="s">
        <v>1459</v>
      </c>
      <c r="D5087" t="s">
        <v>1469</v>
      </c>
      <c r="E5087" t="s">
        <v>3408</v>
      </c>
      <c r="F5087" t="s">
        <v>13042</v>
      </c>
      <c r="G5087" t="s">
        <v>3408</v>
      </c>
      <c r="H5087" t="s">
        <v>183</v>
      </c>
      <c r="I5087">
        <v>1</v>
      </c>
      <c r="J5087">
        <v>193000</v>
      </c>
      <c r="K5087">
        <v>0</v>
      </c>
      <c r="L5087" t="s">
        <v>1459</v>
      </c>
      <c r="M5087" t="s">
        <v>21149</v>
      </c>
      <c r="N5087" t="s">
        <v>21154</v>
      </c>
      <c r="P5087" t="b">
        <v>0</v>
      </c>
    </row>
    <row r="5088" spans="1:16" x14ac:dyDescent="0.25">
      <c r="A5088" s="1">
        <v>2215</v>
      </c>
      <c r="B5088" t="s">
        <v>969</v>
      </c>
      <c r="C5088" t="s">
        <v>1459</v>
      </c>
      <c r="D5088" t="s">
        <v>1469</v>
      </c>
      <c r="E5088" t="s">
        <v>3410</v>
      </c>
      <c r="F5088" t="s">
        <v>13044</v>
      </c>
      <c r="G5088" t="s">
        <v>3410</v>
      </c>
      <c r="H5088" t="s">
        <v>183</v>
      </c>
      <c r="I5088">
        <f t="shared" ref="I5088:I5145" si="80">K5088</f>
        <v>1</v>
      </c>
      <c r="J5088">
        <v>218280</v>
      </c>
      <c r="K5088">
        <v>1</v>
      </c>
      <c r="L5088" t="s">
        <v>1459</v>
      </c>
      <c r="M5088" t="s">
        <v>21149</v>
      </c>
      <c r="N5088" t="s">
        <v>21154</v>
      </c>
      <c r="P5088" t="b">
        <v>1</v>
      </c>
    </row>
    <row r="5089" spans="1:16" x14ac:dyDescent="0.25">
      <c r="A5089" s="1">
        <v>2207</v>
      </c>
      <c r="B5089" t="s">
        <v>969</v>
      </c>
      <c r="C5089" t="s">
        <v>1459</v>
      </c>
      <c r="D5089" t="s">
        <v>1469</v>
      </c>
      <c r="E5089" t="s">
        <v>3403</v>
      </c>
      <c r="F5089" t="s">
        <v>13036</v>
      </c>
      <c r="G5089" t="s">
        <v>3403</v>
      </c>
      <c r="H5089" t="s">
        <v>183</v>
      </c>
      <c r="I5089">
        <f t="shared" si="80"/>
        <v>1</v>
      </c>
      <c r="J5089">
        <v>307900</v>
      </c>
      <c r="K5089">
        <v>1</v>
      </c>
      <c r="L5089" t="s">
        <v>1459</v>
      </c>
      <c r="M5089" t="s">
        <v>21149</v>
      </c>
      <c r="N5089" t="s">
        <v>21154</v>
      </c>
      <c r="P5089" t="b">
        <v>1</v>
      </c>
    </row>
    <row r="5090" spans="1:16" x14ac:dyDescent="0.25">
      <c r="A5090" s="1">
        <v>2211</v>
      </c>
      <c r="B5090" t="s">
        <v>969</v>
      </c>
      <c r="C5090" t="s">
        <v>1459</v>
      </c>
      <c r="D5090" t="s">
        <v>1469</v>
      </c>
      <c r="E5090" t="s">
        <v>3403</v>
      </c>
      <c r="F5090" t="s">
        <v>13040</v>
      </c>
      <c r="G5090" t="s">
        <v>3403</v>
      </c>
      <c r="H5090" t="s">
        <v>183</v>
      </c>
      <c r="I5090">
        <f t="shared" si="80"/>
        <v>1</v>
      </c>
      <c r="J5090">
        <v>299520</v>
      </c>
      <c r="K5090">
        <v>1</v>
      </c>
      <c r="L5090" t="s">
        <v>1459</v>
      </c>
      <c r="M5090" t="s">
        <v>21149</v>
      </c>
      <c r="N5090" t="s">
        <v>21154</v>
      </c>
      <c r="P5090" t="b">
        <v>1</v>
      </c>
    </row>
    <row r="5091" spans="1:16" x14ac:dyDescent="0.25">
      <c r="A5091" s="1">
        <v>2216</v>
      </c>
      <c r="B5091" t="s">
        <v>969</v>
      </c>
      <c r="C5091" t="s">
        <v>1459</v>
      </c>
      <c r="D5091" t="s">
        <v>1469</v>
      </c>
      <c r="E5091" t="s">
        <v>3411</v>
      </c>
      <c r="F5091" t="s">
        <v>13045</v>
      </c>
      <c r="G5091" t="s">
        <v>3411</v>
      </c>
      <c r="H5091" t="s">
        <v>183</v>
      </c>
      <c r="I5091">
        <v>1</v>
      </c>
      <c r="J5091">
        <v>185360</v>
      </c>
      <c r="K5091">
        <v>0</v>
      </c>
      <c r="L5091" t="s">
        <v>1459</v>
      </c>
      <c r="M5091" t="s">
        <v>21149</v>
      </c>
      <c r="N5091" t="s">
        <v>21154</v>
      </c>
      <c r="P5091" t="b">
        <v>0</v>
      </c>
    </row>
    <row r="5092" spans="1:16" x14ac:dyDescent="0.25">
      <c r="A5092" s="1">
        <v>11008</v>
      </c>
      <c r="C5092" t="s">
        <v>1460</v>
      </c>
      <c r="D5092" t="s">
        <v>1469</v>
      </c>
      <c r="E5092" t="s">
        <v>10837</v>
      </c>
      <c r="F5092" s="2" t="s">
        <v>21063</v>
      </c>
      <c r="G5092" t="s">
        <v>23464</v>
      </c>
      <c r="H5092" t="s">
        <v>183</v>
      </c>
      <c r="I5092">
        <v>1</v>
      </c>
      <c r="J5092">
        <v>206090</v>
      </c>
      <c r="K5092">
        <v>0</v>
      </c>
      <c r="L5092" t="s">
        <v>1460</v>
      </c>
      <c r="M5092" t="s">
        <v>21153</v>
      </c>
      <c r="N5092" t="s">
        <v>21154</v>
      </c>
      <c r="O5092">
        <v>21</v>
      </c>
      <c r="P5092" t="b">
        <v>0</v>
      </c>
    </row>
    <row r="5093" spans="1:16" x14ac:dyDescent="0.25">
      <c r="A5093" s="1">
        <v>10453</v>
      </c>
      <c r="C5093" t="s">
        <v>1460</v>
      </c>
      <c r="D5093" t="s">
        <v>1469</v>
      </c>
      <c r="E5093" t="s">
        <v>10435</v>
      </c>
      <c r="F5093" s="2" t="s">
        <v>20643</v>
      </c>
      <c r="G5093" t="s">
        <v>23071</v>
      </c>
      <c r="H5093" t="s">
        <v>183</v>
      </c>
      <c r="I5093">
        <v>1</v>
      </c>
      <c r="J5093">
        <v>194510</v>
      </c>
      <c r="K5093">
        <v>0</v>
      </c>
      <c r="L5093" t="s">
        <v>1460</v>
      </c>
      <c r="M5093" t="s">
        <v>21153</v>
      </c>
      <c r="N5093" t="s">
        <v>21154</v>
      </c>
      <c r="O5093">
        <v>11</v>
      </c>
      <c r="P5093" t="b">
        <v>0</v>
      </c>
    </row>
    <row r="5094" spans="1:16" x14ac:dyDescent="0.25">
      <c r="A5094" s="1">
        <v>10842</v>
      </c>
      <c r="C5094" t="s">
        <v>1460</v>
      </c>
      <c r="D5094" t="s">
        <v>1469</v>
      </c>
      <c r="E5094" t="s">
        <v>10710</v>
      </c>
      <c r="F5094" s="2" t="s">
        <v>20932</v>
      </c>
      <c r="G5094" t="s">
        <v>23335</v>
      </c>
      <c r="H5094" t="s">
        <v>183</v>
      </c>
      <c r="I5094">
        <v>1</v>
      </c>
      <c r="J5094">
        <v>202750</v>
      </c>
      <c r="K5094">
        <v>0</v>
      </c>
      <c r="L5094" t="s">
        <v>1460</v>
      </c>
      <c r="M5094" t="s">
        <v>21153</v>
      </c>
      <c r="N5094" t="s">
        <v>21154</v>
      </c>
      <c r="O5094">
        <v>18</v>
      </c>
      <c r="P5094" t="b">
        <v>0</v>
      </c>
    </row>
    <row r="5095" spans="1:16" x14ac:dyDescent="0.25">
      <c r="A5095" s="1">
        <v>7352</v>
      </c>
      <c r="B5095" t="s">
        <v>617</v>
      </c>
      <c r="C5095" t="s">
        <v>1459</v>
      </c>
      <c r="D5095" t="s">
        <v>1469</v>
      </c>
      <c r="E5095" t="s">
        <v>7886</v>
      </c>
      <c r="F5095" t="s">
        <v>17940</v>
      </c>
      <c r="G5095" t="s">
        <v>7886</v>
      </c>
      <c r="H5095" t="s">
        <v>618</v>
      </c>
      <c r="I5095">
        <f t="shared" si="80"/>
        <v>1</v>
      </c>
      <c r="J5095">
        <v>129990</v>
      </c>
      <c r="K5095">
        <v>1</v>
      </c>
      <c r="L5095" t="s">
        <v>1459</v>
      </c>
      <c r="M5095" t="s">
        <v>21149</v>
      </c>
      <c r="N5095" t="s">
        <v>21154</v>
      </c>
      <c r="P5095" t="b">
        <v>1</v>
      </c>
    </row>
    <row r="5096" spans="1:16" x14ac:dyDescent="0.25">
      <c r="A5096" s="1">
        <v>8309</v>
      </c>
      <c r="C5096" t="s">
        <v>1460</v>
      </c>
      <c r="D5096" t="s">
        <v>1469</v>
      </c>
      <c r="E5096" t="s">
        <v>8739</v>
      </c>
      <c r="F5096" s="2" t="s">
        <v>18838</v>
      </c>
      <c r="G5096" t="s">
        <v>21432</v>
      </c>
      <c r="H5096" t="s">
        <v>721</v>
      </c>
      <c r="I5096">
        <f t="shared" si="80"/>
        <v>1</v>
      </c>
      <c r="J5096">
        <v>119990</v>
      </c>
      <c r="K5096">
        <v>1</v>
      </c>
      <c r="L5096" t="s">
        <v>21145</v>
      </c>
      <c r="M5096" t="s">
        <v>21150</v>
      </c>
      <c r="N5096" t="s">
        <v>21154</v>
      </c>
      <c r="O5096">
        <v>12</v>
      </c>
      <c r="P5096" t="b">
        <v>1</v>
      </c>
    </row>
    <row r="5097" spans="1:16" x14ac:dyDescent="0.25">
      <c r="A5097" s="1">
        <v>7349</v>
      </c>
      <c r="B5097" t="s">
        <v>617</v>
      </c>
      <c r="C5097" t="s">
        <v>1459</v>
      </c>
      <c r="D5097" t="s">
        <v>1469</v>
      </c>
      <c r="E5097" t="s">
        <v>7883</v>
      </c>
      <c r="F5097" t="s">
        <v>17937</v>
      </c>
      <c r="G5097" t="s">
        <v>7883</v>
      </c>
      <c r="H5097" t="s">
        <v>618</v>
      </c>
      <c r="I5097">
        <v>1</v>
      </c>
      <c r="J5097">
        <v>239990</v>
      </c>
      <c r="K5097">
        <v>0</v>
      </c>
      <c r="L5097" t="s">
        <v>21143</v>
      </c>
      <c r="M5097" t="s">
        <v>21149</v>
      </c>
      <c r="N5097" t="s">
        <v>21154</v>
      </c>
      <c r="P5097" t="b">
        <v>0</v>
      </c>
    </row>
    <row r="5098" spans="1:16" x14ac:dyDescent="0.25">
      <c r="A5098" s="1">
        <v>7354</v>
      </c>
      <c r="B5098" t="s">
        <v>617</v>
      </c>
      <c r="C5098" t="s">
        <v>1459</v>
      </c>
      <c r="D5098" t="s">
        <v>1469</v>
      </c>
      <c r="E5098" t="s">
        <v>7888</v>
      </c>
      <c r="F5098" t="s">
        <v>17942</v>
      </c>
      <c r="G5098" t="s">
        <v>7888</v>
      </c>
      <c r="H5098" t="s">
        <v>618</v>
      </c>
      <c r="I5098">
        <f t="shared" si="80"/>
        <v>1</v>
      </c>
      <c r="J5098">
        <v>284990</v>
      </c>
      <c r="K5098">
        <v>1</v>
      </c>
      <c r="L5098" t="s">
        <v>21143</v>
      </c>
      <c r="M5098" t="s">
        <v>21149</v>
      </c>
      <c r="N5098" t="s">
        <v>21154</v>
      </c>
      <c r="P5098" t="b">
        <v>1</v>
      </c>
    </row>
    <row r="5099" spans="1:16" x14ac:dyDescent="0.25">
      <c r="A5099" s="1">
        <v>7357</v>
      </c>
      <c r="B5099" t="s">
        <v>617</v>
      </c>
      <c r="C5099" t="s">
        <v>1459</v>
      </c>
      <c r="D5099" t="s">
        <v>1469</v>
      </c>
      <c r="E5099" t="s">
        <v>7888</v>
      </c>
      <c r="F5099" t="s">
        <v>17945</v>
      </c>
      <c r="G5099" t="s">
        <v>7888</v>
      </c>
      <c r="H5099" t="s">
        <v>618</v>
      </c>
      <c r="I5099">
        <f t="shared" si="80"/>
        <v>1</v>
      </c>
      <c r="J5099">
        <v>284990</v>
      </c>
      <c r="K5099">
        <v>1</v>
      </c>
      <c r="L5099" t="s">
        <v>21143</v>
      </c>
      <c r="M5099" t="s">
        <v>21149</v>
      </c>
      <c r="N5099" t="s">
        <v>21154</v>
      </c>
      <c r="P5099" t="b">
        <v>1</v>
      </c>
    </row>
    <row r="5100" spans="1:16" x14ac:dyDescent="0.25">
      <c r="A5100" s="1">
        <v>3878</v>
      </c>
      <c r="B5100" t="s">
        <v>1076</v>
      </c>
      <c r="C5100" t="s">
        <v>1459</v>
      </c>
      <c r="D5100" t="s">
        <v>1469</v>
      </c>
      <c r="E5100" t="s">
        <v>4815</v>
      </c>
      <c r="F5100" t="s">
        <v>14616</v>
      </c>
      <c r="G5100" t="s">
        <v>4815</v>
      </c>
      <c r="H5100" t="s">
        <v>311</v>
      </c>
      <c r="I5100">
        <v>1</v>
      </c>
      <c r="J5100">
        <v>154000</v>
      </c>
      <c r="K5100">
        <v>0</v>
      </c>
      <c r="L5100" t="s">
        <v>1459</v>
      </c>
      <c r="M5100" t="s">
        <v>21149</v>
      </c>
      <c r="N5100" t="s">
        <v>21154</v>
      </c>
      <c r="P5100" t="b">
        <v>0</v>
      </c>
    </row>
    <row r="5101" spans="1:16" x14ac:dyDescent="0.25">
      <c r="A5101" s="1">
        <v>11018</v>
      </c>
      <c r="C5101" t="s">
        <v>1460</v>
      </c>
      <c r="D5101" t="s">
        <v>1469</v>
      </c>
      <c r="E5101" t="s">
        <v>10847</v>
      </c>
      <c r="F5101" s="2" t="s">
        <v>21073</v>
      </c>
      <c r="G5101" t="s">
        <v>23474</v>
      </c>
      <c r="H5101" t="s">
        <v>865</v>
      </c>
      <c r="I5101">
        <v>1</v>
      </c>
      <c r="J5101">
        <v>107610</v>
      </c>
      <c r="K5101">
        <v>0</v>
      </c>
      <c r="L5101" t="s">
        <v>1460</v>
      </c>
      <c r="M5101" t="s">
        <v>21153</v>
      </c>
      <c r="N5101" t="s">
        <v>21154</v>
      </c>
      <c r="O5101">
        <v>21</v>
      </c>
      <c r="P5101" t="b">
        <v>0</v>
      </c>
    </row>
    <row r="5102" spans="1:16" x14ac:dyDescent="0.25">
      <c r="A5102" s="1">
        <v>11017</v>
      </c>
      <c r="C5102" t="s">
        <v>1460</v>
      </c>
      <c r="D5102" t="s">
        <v>1469</v>
      </c>
      <c r="E5102" t="s">
        <v>10846</v>
      </c>
      <c r="F5102" s="2" t="s">
        <v>21072</v>
      </c>
      <c r="G5102" t="s">
        <v>23473</v>
      </c>
      <c r="H5102" t="s">
        <v>865</v>
      </c>
      <c r="I5102">
        <v>1</v>
      </c>
      <c r="J5102">
        <v>121740</v>
      </c>
      <c r="K5102">
        <v>0</v>
      </c>
      <c r="L5102" t="s">
        <v>1460</v>
      </c>
      <c r="M5102" t="s">
        <v>21153</v>
      </c>
      <c r="N5102" t="s">
        <v>21154</v>
      </c>
      <c r="O5102">
        <v>21</v>
      </c>
      <c r="P5102" t="b">
        <v>0</v>
      </c>
    </row>
    <row r="5103" spans="1:16" x14ac:dyDescent="0.25">
      <c r="A5103" s="1">
        <v>11016</v>
      </c>
      <c r="C5103" t="s">
        <v>1460</v>
      </c>
      <c r="D5103" t="s">
        <v>1469</v>
      </c>
      <c r="E5103" t="s">
        <v>10845</v>
      </c>
      <c r="F5103" s="2" t="s">
        <v>21071</v>
      </c>
      <c r="G5103" t="s">
        <v>23472</v>
      </c>
      <c r="H5103" t="s">
        <v>864</v>
      </c>
      <c r="I5103">
        <v>1</v>
      </c>
      <c r="J5103">
        <v>136130</v>
      </c>
      <c r="K5103">
        <v>0</v>
      </c>
      <c r="L5103" t="s">
        <v>1460</v>
      </c>
      <c r="M5103" t="s">
        <v>21153</v>
      </c>
      <c r="N5103" t="s">
        <v>21154</v>
      </c>
      <c r="O5103">
        <v>21</v>
      </c>
      <c r="P5103" t="b">
        <v>0</v>
      </c>
    </row>
    <row r="5104" spans="1:16" x14ac:dyDescent="0.25">
      <c r="A5104" s="1">
        <v>11015</v>
      </c>
      <c r="C5104" t="s">
        <v>1460</v>
      </c>
      <c r="D5104" t="s">
        <v>1469</v>
      </c>
      <c r="E5104" t="s">
        <v>10844</v>
      </c>
      <c r="F5104" s="2" t="s">
        <v>21070</v>
      </c>
      <c r="G5104" t="s">
        <v>23471</v>
      </c>
      <c r="H5104" t="s">
        <v>864</v>
      </c>
      <c r="I5104">
        <v>1</v>
      </c>
      <c r="J5104">
        <v>153000</v>
      </c>
      <c r="K5104">
        <v>0</v>
      </c>
      <c r="L5104" t="s">
        <v>1460</v>
      </c>
      <c r="M5104" t="s">
        <v>21153</v>
      </c>
      <c r="N5104" t="s">
        <v>21154</v>
      </c>
      <c r="O5104">
        <v>21</v>
      </c>
      <c r="P5104" t="b">
        <v>0</v>
      </c>
    </row>
    <row r="5105" spans="1:16" x14ac:dyDescent="0.25">
      <c r="A5105" s="1">
        <v>10745</v>
      </c>
      <c r="C5105" t="s">
        <v>1460</v>
      </c>
      <c r="D5105" t="s">
        <v>1469</v>
      </c>
      <c r="E5105" t="s">
        <v>10642</v>
      </c>
      <c r="F5105" s="2" t="s">
        <v>20860</v>
      </c>
      <c r="G5105" t="s">
        <v>23267</v>
      </c>
      <c r="H5105" t="s">
        <v>854</v>
      </c>
      <c r="I5105">
        <v>1</v>
      </c>
      <c r="J5105">
        <v>213380</v>
      </c>
      <c r="K5105">
        <v>0</v>
      </c>
      <c r="L5105" t="s">
        <v>1460</v>
      </c>
      <c r="M5105" t="s">
        <v>21153</v>
      </c>
      <c r="N5105" t="s">
        <v>21154</v>
      </c>
      <c r="O5105">
        <v>16</v>
      </c>
      <c r="P5105" t="b">
        <v>0</v>
      </c>
    </row>
    <row r="5106" spans="1:16" x14ac:dyDescent="0.25">
      <c r="A5106" s="1">
        <v>11062</v>
      </c>
      <c r="C5106" t="s">
        <v>1460</v>
      </c>
      <c r="D5106" t="s">
        <v>1469</v>
      </c>
      <c r="E5106" t="s">
        <v>10878</v>
      </c>
      <c r="F5106" s="2" t="s">
        <v>21105</v>
      </c>
      <c r="G5106" t="s">
        <v>23506</v>
      </c>
      <c r="H5106" t="s">
        <v>854</v>
      </c>
      <c r="I5106">
        <v>1</v>
      </c>
      <c r="J5106">
        <v>236950</v>
      </c>
      <c r="K5106">
        <v>0</v>
      </c>
      <c r="L5106" t="s">
        <v>1460</v>
      </c>
      <c r="M5106" t="s">
        <v>21153</v>
      </c>
      <c r="N5106" t="s">
        <v>21154</v>
      </c>
      <c r="O5106">
        <v>22</v>
      </c>
      <c r="P5106" t="b">
        <v>0</v>
      </c>
    </row>
    <row r="5107" spans="1:16" x14ac:dyDescent="0.25">
      <c r="A5107" s="1">
        <v>10982</v>
      </c>
      <c r="C5107" t="s">
        <v>1460</v>
      </c>
      <c r="D5107" t="s">
        <v>1469</v>
      </c>
      <c r="E5107" t="s">
        <v>10819</v>
      </c>
      <c r="F5107" s="2" t="s">
        <v>21045</v>
      </c>
      <c r="G5107" t="s">
        <v>23446</v>
      </c>
      <c r="H5107" t="s">
        <v>863</v>
      </c>
      <c r="I5107">
        <v>1</v>
      </c>
      <c r="J5107">
        <v>201680</v>
      </c>
      <c r="K5107">
        <v>0</v>
      </c>
      <c r="L5107" t="s">
        <v>1460</v>
      </c>
      <c r="M5107" t="s">
        <v>21153</v>
      </c>
      <c r="N5107" t="s">
        <v>21154</v>
      </c>
      <c r="O5107">
        <v>21</v>
      </c>
      <c r="P5107" t="b">
        <v>0</v>
      </c>
    </row>
    <row r="5108" spans="1:16" x14ac:dyDescent="0.25">
      <c r="A5108" s="1">
        <v>10990</v>
      </c>
      <c r="C5108" t="s">
        <v>1460</v>
      </c>
      <c r="D5108" t="s">
        <v>1469</v>
      </c>
      <c r="E5108" t="s">
        <v>10819</v>
      </c>
      <c r="F5108" s="2" t="s">
        <v>21045</v>
      </c>
      <c r="G5108" t="s">
        <v>23446</v>
      </c>
      <c r="H5108" t="s">
        <v>863</v>
      </c>
      <c r="I5108">
        <v>1</v>
      </c>
      <c r="J5108">
        <v>201680</v>
      </c>
      <c r="K5108">
        <v>0</v>
      </c>
      <c r="L5108" t="s">
        <v>1460</v>
      </c>
      <c r="M5108" t="s">
        <v>21153</v>
      </c>
      <c r="N5108" t="s">
        <v>21154</v>
      </c>
      <c r="O5108">
        <v>21</v>
      </c>
      <c r="P5108" t="b">
        <v>0</v>
      </c>
    </row>
    <row r="5109" spans="1:16" x14ac:dyDescent="0.25">
      <c r="A5109" s="1">
        <v>10981</v>
      </c>
      <c r="C5109" t="s">
        <v>1460</v>
      </c>
      <c r="D5109" t="s">
        <v>1469</v>
      </c>
      <c r="E5109" t="s">
        <v>10818</v>
      </c>
      <c r="F5109" s="2" t="s">
        <v>21044</v>
      </c>
      <c r="G5109" t="s">
        <v>23445</v>
      </c>
      <c r="H5109" t="s">
        <v>863</v>
      </c>
      <c r="I5109">
        <v>1</v>
      </c>
      <c r="J5109">
        <v>218120</v>
      </c>
      <c r="K5109">
        <v>0</v>
      </c>
      <c r="L5109" t="s">
        <v>1460</v>
      </c>
      <c r="M5109" t="s">
        <v>21153</v>
      </c>
      <c r="N5109" t="s">
        <v>21154</v>
      </c>
      <c r="O5109">
        <v>21</v>
      </c>
      <c r="P5109" t="b">
        <v>0</v>
      </c>
    </row>
    <row r="5110" spans="1:16" x14ac:dyDescent="0.25">
      <c r="A5110" s="1">
        <v>10989</v>
      </c>
      <c r="C5110" t="s">
        <v>1460</v>
      </c>
      <c r="D5110" t="s">
        <v>1469</v>
      </c>
      <c r="E5110" t="s">
        <v>10818</v>
      </c>
      <c r="F5110" s="2" t="s">
        <v>21044</v>
      </c>
      <c r="G5110" t="s">
        <v>23445</v>
      </c>
      <c r="H5110" t="s">
        <v>863</v>
      </c>
      <c r="I5110">
        <v>1</v>
      </c>
      <c r="J5110">
        <v>218120</v>
      </c>
      <c r="K5110">
        <v>0</v>
      </c>
      <c r="L5110" t="s">
        <v>1460</v>
      </c>
      <c r="M5110" t="s">
        <v>21153</v>
      </c>
      <c r="N5110" t="s">
        <v>21154</v>
      </c>
      <c r="O5110">
        <v>21</v>
      </c>
      <c r="P5110" t="b">
        <v>0</v>
      </c>
    </row>
    <row r="5111" spans="1:16" x14ac:dyDescent="0.25">
      <c r="A5111" s="1">
        <v>10886</v>
      </c>
      <c r="C5111" t="s">
        <v>1460</v>
      </c>
      <c r="D5111" t="s">
        <v>1469</v>
      </c>
      <c r="E5111" t="s">
        <v>10741</v>
      </c>
      <c r="F5111" s="2" t="s">
        <v>20966</v>
      </c>
      <c r="G5111" t="s">
        <v>23367</v>
      </c>
      <c r="H5111" t="s">
        <v>863</v>
      </c>
      <c r="I5111">
        <v>1</v>
      </c>
      <c r="J5111">
        <v>221170</v>
      </c>
      <c r="K5111">
        <v>0</v>
      </c>
      <c r="L5111" t="s">
        <v>1460</v>
      </c>
      <c r="M5111" t="s">
        <v>21153</v>
      </c>
      <c r="N5111" t="s">
        <v>21154</v>
      </c>
      <c r="O5111">
        <v>19</v>
      </c>
      <c r="P5111" t="b">
        <v>0</v>
      </c>
    </row>
    <row r="5112" spans="1:16" x14ac:dyDescent="0.25">
      <c r="A5112" s="1">
        <v>10980</v>
      </c>
      <c r="C5112" t="s">
        <v>1460</v>
      </c>
      <c r="D5112" t="s">
        <v>1469</v>
      </c>
      <c r="E5112" t="s">
        <v>10817</v>
      </c>
      <c r="F5112" s="2" t="s">
        <v>21043</v>
      </c>
      <c r="G5112" t="s">
        <v>23444</v>
      </c>
      <c r="H5112" t="s">
        <v>863</v>
      </c>
      <c r="I5112">
        <v>1</v>
      </c>
      <c r="J5112">
        <v>237020</v>
      </c>
      <c r="K5112">
        <v>0</v>
      </c>
      <c r="L5112" t="s">
        <v>1460</v>
      </c>
      <c r="M5112" t="s">
        <v>21153</v>
      </c>
      <c r="N5112" t="s">
        <v>21154</v>
      </c>
      <c r="O5112">
        <v>21</v>
      </c>
      <c r="P5112" t="b">
        <v>0</v>
      </c>
    </row>
    <row r="5113" spans="1:16" x14ac:dyDescent="0.25">
      <c r="A5113" s="1">
        <v>10988</v>
      </c>
      <c r="C5113" t="s">
        <v>1460</v>
      </c>
      <c r="D5113" t="s">
        <v>1469</v>
      </c>
      <c r="E5113" t="s">
        <v>10817</v>
      </c>
      <c r="F5113" s="2" t="s">
        <v>21043</v>
      </c>
      <c r="G5113" t="s">
        <v>23444</v>
      </c>
      <c r="H5113" t="s">
        <v>863</v>
      </c>
      <c r="I5113">
        <v>1</v>
      </c>
      <c r="J5113">
        <v>237020</v>
      </c>
      <c r="K5113">
        <v>0</v>
      </c>
      <c r="L5113" t="s">
        <v>1460</v>
      </c>
      <c r="M5113" t="s">
        <v>21153</v>
      </c>
      <c r="N5113" t="s">
        <v>21154</v>
      </c>
      <c r="O5113">
        <v>21</v>
      </c>
      <c r="P5113" t="b">
        <v>0</v>
      </c>
    </row>
    <row r="5114" spans="1:16" x14ac:dyDescent="0.25">
      <c r="A5114" s="1">
        <v>10892</v>
      </c>
      <c r="C5114" t="s">
        <v>1460</v>
      </c>
      <c r="D5114" t="s">
        <v>1469</v>
      </c>
      <c r="E5114" t="s">
        <v>10747</v>
      </c>
      <c r="F5114" s="2" t="s">
        <v>20972</v>
      </c>
      <c r="G5114" t="s">
        <v>23373</v>
      </c>
      <c r="H5114" t="s">
        <v>863</v>
      </c>
      <c r="I5114">
        <v>1</v>
      </c>
      <c r="J5114">
        <v>254130</v>
      </c>
      <c r="K5114">
        <v>0</v>
      </c>
      <c r="L5114" t="s">
        <v>1460</v>
      </c>
      <c r="M5114" t="s">
        <v>21153</v>
      </c>
      <c r="N5114" t="s">
        <v>21154</v>
      </c>
      <c r="O5114">
        <v>19</v>
      </c>
      <c r="P5114" t="b">
        <v>0</v>
      </c>
    </row>
    <row r="5115" spans="1:16" x14ac:dyDescent="0.25">
      <c r="A5115" s="1">
        <v>10885</v>
      </c>
      <c r="C5115" t="s">
        <v>1460</v>
      </c>
      <c r="D5115" t="s">
        <v>1469</v>
      </c>
      <c r="E5115" t="s">
        <v>10740</v>
      </c>
      <c r="F5115" s="2" t="s">
        <v>20965</v>
      </c>
      <c r="G5115" t="s">
        <v>23366</v>
      </c>
      <c r="H5115" t="s">
        <v>863</v>
      </c>
      <c r="I5115">
        <v>1</v>
      </c>
      <c r="J5115">
        <v>250830</v>
      </c>
      <c r="K5115">
        <v>0</v>
      </c>
      <c r="L5115" t="s">
        <v>1460</v>
      </c>
      <c r="M5115" t="s">
        <v>21153</v>
      </c>
      <c r="N5115" t="s">
        <v>21154</v>
      </c>
      <c r="O5115">
        <v>19</v>
      </c>
      <c r="P5115" t="b">
        <v>0</v>
      </c>
    </row>
    <row r="5116" spans="1:16" x14ac:dyDescent="0.25">
      <c r="A5116" s="1">
        <v>10979</v>
      </c>
      <c r="C5116" t="s">
        <v>1460</v>
      </c>
      <c r="D5116" t="s">
        <v>1469</v>
      </c>
      <c r="E5116" t="s">
        <v>10816</v>
      </c>
      <c r="F5116" s="2" t="s">
        <v>21042</v>
      </c>
      <c r="G5116" t="s">
        <v>23443</v>
      </c>
      <c r="H5116" t="s">
        <v>848</v>
      </c>
      <c r="I5116">
        <v>1</v>
      </c>
      <c r="J5116">
        <v>242170</v>
      </c>
      <c r="K5116">
        <v>0</v>
      </c>
      <c r="L5116" t="s">
        <v>1460</v>
      </c>
      <c r="M5116" t="s">
        <v>21153</v>
      </c>
      <c r="N5116" t="s">
        <v>21154</v>
      </c>
      <c r="O5116">
        <v>21</v>
      </c>
      <c r="P5116" t="b">
        <v>0</v>
      </c>
    </row>
    <row r="5117" spans="1:16" x14ac:dyDescent="0.25">
      <c r="A5117" s="1">
        <v>10987</v>
      </c>
      <c r="C5117" t="s">
        <v>1460</v>
      </c>
      <c r="D5117" t="s">
        <v>1469</v>
      </c>
      <c r="E5117" t="s">
        <v>10816</v>
      </c>
      <c r="F5117" s="2" t="s">
        <v>21042</v>
      </c>
      <c r="G5117" t="s">
        <v>23443</v>
      </c>
      <c r="H5117" t="s">
        <v>848</v>
      </c>
      <c r="I5117">
        <v>1</v>
      </c>
      <c r="J5117">
        <v>242170</v>
      </c>
      <c r="K5117">
        <v>0</v>
      </c>
      <c r="L5117" t="s">
        <v>1460</v>
      </c>
      <c r="M5117" t="s">
        <v>21153</v>
      </c>
      <c r="N5117" t="s">
        <v>21154</v>
      </c>
      <c r="O5117">
        <v>21</v>
      </c>
      <c r="P5117" t="b">
        <v>0</v>
      </c>
    </row>
    <row r="5118" spans="1:16" x14ac:dyDescent="0.25">
      <c r="A5118" s="1">
        <v>10891</v>
      </c>
      <c r="C5118" t="s">
        <v>1460</v>
      </c>
      <c r="D5118" t="s">
        <v>1469</v>
      </c>
      <c r="E5118" t="s">
        <v>10746</v>
      </c>
      <c r="F5118" s="2" t="s">
        <v>20971</v>
      </c>
      <c r="G5118" t="s">
        <v>23372</v>
      </c>
      <c r="H5118" t="s">
        <v>848</v>
      </c>
      <c r="I5118">
        <v>1</v>
      </c>
      <c r="J5118">
        <v>285940</v>
      </c>
      <c r="K5118">
        <v>0</v>
      </c>
      <c r="L5118" t="s">
        <v>1460</v>
      </c>
      <c r="M5118" t="s">
        <v>21153</v>
      </c>
      <c r="N5118" t="s">
        <v>21154</v>
      </c>
      <c r="O5118">
        <v>19</v>
      </c>
      <c r="P5118" t="b">
        <v>0</v>
      </c>
    </row>
    <row r="5119" spans="1:16" x14ac:dyDescent="0.25">
      <c r="A5119" s="1">
        <v>10978</v>
      </c>
      <c r="C5119" t="s">
        <v>1460</v>
      </c>
      <c r="D5119" t="s">
        <v>1469</v>
      </c>
      <c r="E5119" t="s">
        <v>10815</v>
      </c>
      <c r="F5119" s="2" t="s">
        <v>21041</v>
      </c>
      <c r="G5119" t="s">
        <v>23442</v>
      </c>
      <c r="H5119" t="s">
        <v>848</v>
      </c>
      <c r="I5119">
        <v>1</v>
      </c>
      <c r="J5119">
        <v>275860</v>
      </c>
      <c r="K5119">
        <v>0</v>
      </c>
      <c r="L5119" t="s">
        <v>1460</v>
      </c>
      <c r="M5119" t="s">
        <v>21153</v>
      </c>
      <c r="N5119" t="s">
        <v>21154</v>
      </c>
      <c r="O5119">
        <v>21</v>
      </c>
      <c r="P5119" t="b">
        <v>0</v>
      </c>
    </row>
    <row r="5120" spans="1:16" x14ac:dyDescent="0.25">
      <c r="A5120" s="1">
        <v>10986</v>
      </c>
      <c r="C5120" t="s">
        <v>1460</v>
      </c>
      <c r="D5120" t="s">
        <v>1469</v>
      </c>
      <c r="E5120" t="s">
        <v>10815</v>
      </c>
      <c r="F5120" s="2" t="s">
        <v>21041</v>
      </c>
      <c r="G5120" t="s">
        <v>23442</v>
      </c>
      <c r="H5120" t="s">
        <v>848</v>
      </c>
      <c r="I5120">
        <v>1</v>
      </c>
      <c r="J5120">
        <v>275860</v>
      </c>
      <c r="K5120">
        <v>0</v>
      </c>
      <c r="L5120" t="s">
        <v>1460</v>
      </c>
      <c r="M5120" t="s">
        <v>21153</v>
      </c>
      <c r="N5120" t="s">
        <v>21154</v>
      </c>
      <c r="O5120">
        <v>21</v>
      </c>
      <c r="P5120" t="b">
        <v>0</v>
      </c>
    </row>
    <row r="5121" spans="1:16" x14ac:dyDescent="0.25">
      <c r="A5121" s="1">
        <v>10977</v>
      </c>
      <c r="C5121" t="s">
        <v>1460</v>
      </c>
      <c r="D5121" t="s">
        <v>1469</v>
      </c>
      <c r="E5121" t="s">
        <v>10814</v>
      </c>
      <c r="F5121" s="2" t="s">
        <v>21040</v>
      </c>
      <c r="G5121" t="s">
        <v>23441</v>
      </c>
      <c r="H5121" t="s">
        <v>848</v>
      </c>
      <c r="I5121">
        <v>1</v>
      </c>
      <c r="J5121">
        <v>318720</v>
      </c>
      <c r="K5121">
        <v>0</v>
      </c>
      <c r="L5121" t="s">
        <v>1460</v>
      </c>
      <c r="M5121" t="s">
        <v>21153</v>
      </c>
      <c r="N5121" t="s">
        <v>21154</v>
      </c>
      <c r="O5121">
        <v>21</v>
      </c>
      <c r="P5121" t="b">
        <v>0</v>
      </c>
    </row>
    <row r="5122" spans="1:16" x14ac:dyDescent="0.25">
      <c r="A5122" s="1">
        <v>10890</v>
      </c>
      <c r="C5122" t="s">
        <v>1460</v>
      </c>
      <c r="D5122" t="s">
        <v>1469</v>
      </c>
      <c r="E5122" t="s">
        <v>10745</v>
      </c>
      <c r="F5122" s="2" t="s">
        <v>20970</v>
      </c>
      <c r="G5122" t="s">
        <v>23371</v>
      </c>
      <c r="H5122" t="s">
        <v>848</v>
      </c>
      <c r="I5122">
        <v>1</v>
      </c>
      <c r="J5122">
        <v>286440</v>
      </c>
      <c r="K5122">
        <v>0</v>
      </c>
      <c r="L5122" t="s">
        <v>1460</v>
      </c>
      <c r="M5122" t="s">
        <v>21153</v>
      </c>
      <c r="N5122" t="s">
        <v>21154</v>
      </c>
      <c r="O5122">
        <v>19</v>
      </c>
      <c r="P5122" t="b">
        <v>0</v>
      </c>
    </row>
    <row r="5123" spans="1:16" x14ac:dyDescent="0.25">
      <c r="A5123" s="1">
        <v>10492</v>
      </c>
      <c r="C5123" t="s">
        <v>1460</v>
      </c>
      <c r="D5123" t="s">
        <v>1469</v>
      </c>
      <c r="E5123" t="s">
        <v>10463</v>
      </c>
      <c r="F5123" s="2" t="s">
        <v>20671</v>
      </c>
      <c r="G5123" t="s">
        <v>23095</v>
      </c>
      <c r="H5123" t="s">
        <v>848</v>
      </c>
      <c r="I5123">
        <v>1</v>
      </c>
      <c r="J5123">
        <v>318680</v>
      </c>
      <c r="K5123">
        <v>0</v>
      </c>
      <c r="L5123" t="s">
        <v>1460</v>
      </c>
      <c r="M5123" t="s">
        <v>21153</v>
      </c>
      <c r="N5123" t="s">
        <v>21154</v>
      </c>
      <c r="O5123">
        <v>12</v>
      </c>
      <c r="P5123" t="b">
        <v>0</v>
      </c>
    </row>
    <row r="5124" spans="1:16" x14ac:dyDescent="0.25">
      <c r="A5124" s="1">
        <v>10976</v>
      </c>
      <c r="C5124" t="s">
        <v>1460</v>
      </c>
      <c r="D5124" t="s">
        <v>1469</v>
      </c>
      <c r="E5124" t="s">
        <v>10813</v>
      </c>
      <c r="F5124" s="2" t="s">
        <v>21039</v>
      </c>
      <c r="G5124" t="s">
        <v>23440</v>
      </c>
      <c r="H5124" t="s">
        <v>848</v>
      </c>
      <c r="I5124">
        <v>1</v>
      </c>
      <c r="J5124">
        <v>320130</v>
      </c>
      <c r="K5124">
        <v>0</v>
      </c>
      <c r="L5124" t="s">
        <v>1460</v>
      </c>
      <c r="M5124" t="s">
        <v>21153</v>
      </c>
      <c r="N5124" t="s">
        <v>21154</v>
      </c>
      <c r="O5124">
        <v>21</v>
      </c>
      <c r="P5124" t="b">
        <v>0</v>
      </c>
    </row>
    <row r="5125" spans="1:16" x14ac:dyDescent="0.25">
      <c r="A5125" s="1">
        <v>7018</v>
      </c>
      <c r="B5125" t="s">
        <v>1363</v>
      </c>
      <c r="C5125" t="s">
        <v>1459</v>
      </c>
      <c r="D5125" t="s">
        <v>1469</v>
      </c>
      <c r="E5125" t="s">
        <v>7576</v>
      </c>
      <c r="F5125" t="s">
        <v>17611</v>
      </c>
      <c r="G5125" t="s">
        <v>7576</v>
      </c>
      <c r="H5125" t="s">
        <v>582</v>
      </c>
      <c r="I5125">
        <f t="shared" si="80"/>
        <v>1</v>
      </c>
      <c r="J5125">
        <v>177000</v>
      </c>
      <c r="K5125">
        <v>1</v>
      </c>
      <c r="L5125" t="s">
        <v>1459</v>
      </c>
      <c r="M5125" t="s">
        <v>21149</v>
      </c>
      <c r="N5125" t="s">
        <v>21154</v>
      </c>
      <c r="P5125" t="b">
        <v>1</v>
      </c>
    </row>
    <row r="5126" spans="1:16" x14ac:dyDescent="0.25">
      <c r="A5126" s="1">
        <v>7017</v>
      </c>
      <c r="B5126" t="s">
        <v>1363</v>
      </c>
      <c r="C5126" t="s">
        <v>1459</v>
      </c>
      <c r="D5126" t="s">
        <v>1469</v>
      </c>
      <c r="E5126" t="s">
        <v>7575</v>
      </c>
      <c r="F5126" t="s">
        <v>17610</v>
      </c>
      <c r="G5126" t="s">
        <v>7575</v>
      </c>
      <c r="H5126" t="s">
        <v>582</v>
      </c>
      <c r="I5126">
        <f t="shared" si="80"/>
        <v>1</v>
      </c>
      <c r="J5126">
        <v>232115</v>
      </c>
      <c r="K5126">
        <v>1</v>
      </c>
      <c r="M5126" t="s">
        <v>21149</v>
      </c>
      <c r="N5126" t="s">
        <v>21154</v>
      </c>
      <c r="P5126" t="b">
        <v>1</v>
      </c>
    </row>
    <row r="5127" spans="1:16" x14ac:dyDescent="0.25">
      <c r="A5127" s="1">
        <v>10884</v>
      </c>
      <c r="C5127" t="s">
        <v>1460</v>
      </c>
      <c r="D5127" t="s">
        <v>1469</v>
      </c>
      <c r="E5127" t="s">
        <v>10739</v>
      </c>
      <c r="F5127" s="2" t="s">
        <v>20964</v>
      </c>
      <c r="G5127" t="s">
        <v>23365</v>
      </c>
      <c r="H5127" t="s">
        <v>862</v>
      </c>
      <c r="I5127">
        <v>1</v>
      </c>
      <c r="J5127">
        <v>178220</v>
      </c>
      <c r="K5127">
        <v>0</v>
      </c>
      <c r="L5127" t="s">
        <v>1460</v>
      </c>
      <c r="M5127" t="s">
        <v>21153</v>
      </c>
      <c r="N5127" t="s">
        <v>21154</v>
      </c>
      <c r="O5127">
        <v>19</v>
      </c>
      <c r="P5127" t="b">
        <v>0</v>
      </c>
    </row>
    <row r="5128" spans="1:16" x14ac:dyDescent="0.25">
      <c r="A5128" s="1">
        <v>10883</v>
      </c>
      <c r="C5128" t="s">
        <v>1460</v>
      </c>
      <c r="D5128" t="s">
        <v>1469</v>
      </c>
      <c r="E5128" t="s">
        <v>10738</v>
      </c>
      <c r="F5128" s="2" t="s">
        <v>20963</v>
      </c>
      <c r="G5128" t="s">
        <v>23364</v>
      </c>
      <c r="H5128" t="s">
        <v>862</v>
      </c>
      <c r="I5128">
        <v>1</v>
      </c>
      <c r="J5128">
        <v>199090</v>
      </c>
      <c r="K5128">
        <v>0</v>
      </c>
      <c r="L5128" t="s">
        <v>1460</v>
      </c>
      <c r="M5128" t="s">
        <v>21153</v>
      </c>
      <c r="N5128" t="s">
        <v>21154</v>
      </c>
      <c r="O5128">
        <v>19</v>
      </c>
      <c r="P5128" t="b">
        <v>0</v>
      </c>
    </row>
    <row r="5129" spans="1:16" x14ac:dyDescent="0.25">
      <c r="A5129" s="1">
        <v>10872</v>
      </c>
      <c r="C5129" t="s">
        <v>1460</v>
      </c>
      <c r="D5129" t="s">
        <v>1469</v>
      </c>
      <c r="E5129" t="s">
        <v>10735</v>
      </c>
      <c r="F5129" s="2" t="s">
        <v>20960</v>
      </c>
      <c r="G5129" t="s">
        <v>23361</v>
      </c>
      <c r="H5129" t="s">
        <v>862</v>
      </c>
      <c r="I5129">
        <v>1</v>
      </c>
      <c r="J5129">
        <v>251940</v>
      </c>
      <c r="K5129">
        <v>0</v>
      </c>
      <c r="L5129" t="s">
        <v>1460</v>
      </c>
      <c r="M5129" t="s">
        <v>21153</v>
      </c>
      <c r="N5129" t="s">
        <v>21154</v>
      </c>
      <c r="O5129">
        <v>19</v>
      </c>
      <c r="P5129" t="b">
        <v>0</v>
      </c>
    </row>
    <row r="5130" spans="1:16" x14ac:dyDescent="0.25">
      <c r="A5130" s="1">
        <v>10880</v>
      </c>
      <c r="C5130" t="s">
        <v>1460</v>
      </c>
      <c r="D5130" t="s">
        <v>1469</v>
      </c>
      <c r="E5130" t="s">
        <v>10735</v>
      </c>
      <c r="F5130" s="2" t="s">
        <v>20960</v>
      </c>
      <c r="G5130" t="s">
        <v>23361</v>
      </c>
      <c r="H5130" t="s">
        <v>862</v>
      </c>
      <c r="I5130">
        <v>1</v>
      </c>
      <c r="J5130">
        <v>251940</v>
      </c>
      <c r="K5130">
        <v>0</v>
      </c>
      <c r="L5130" t="s">
        <v>1460</v>
      </c>
      <c r="M5130" t="s">
        <v>21153</v>
      </c>
      <c r="N5130" t="s">
        <v>21154</v>
      </c>
      <c r="O5130">
        <v>19</v>
      </c>
      <c r="P5130" t="b">
        <v>0</v>
      </c>
    </row>
    <row r="5131" spans="1:16" x14ac:dyDescent="0.25">
      <c r="A5131" s="1">
        <v>10882</v>
      </c>
      <c r="C5131" t="s">
        <v>1460</v>
      </c>
      <c r="D5131" t="s">
        <v>1469</v>
      </c>
      <c r="E5131" t="s">
        <v>10737</v>
      </c>
      <c r="F5131" s="2" t="s">
        <v>20962</v>
      </c>
      <c r="G5131" t="s">
        <v>23363</v>
      </c>
      <c r="H5131" t="s">
        <v>862</v>
      </c>
      <c r="I5131">
        <v>1</v>
      </c>
      <c r="J5131">
        <v>272850</v>
      </c>
      <c r="K5131">
        <v>0</v>
      </c>
      <c r="L5131" t="s">
        <v>1460</v>
      </c>
      <c r="M5131" t="s">
        <v>21153</v>
      </c>
      <c r="N5131" t="s">
        <v>21154</v>
      </c>
      <c r="O5131">
        <v>19</v>
      </c>
      <c r="P5131" t="b">
        <v>0</v>
      </c>
    </row>
    <row r="5132" spans="1:16" x14ac:dyDescent="0.25">
      <c r="A5132" s="1">
        <v>10873</v>
      </c>
      <c r="C5132" t="s">
        <v>1460</v>
      </c>
      <c r="D5132" t="s">
        <v>1469</v>
      </c>
      <c r="E5132" t="s">
        <v>10736</v>
      </c>
      <c r="F5132" s="2" t="s">
        <v>20961</v>
      </c>
      <c r="G5132" t="s">
        <v>23362</v>
      </c>
      <c r="H5132" t="s">
        <v>862</v>
      </c>
      <c r="I5132">
        <v>1</v>
      </c>
      <c r="J5132">
        <v>225320</v>
      </c>
      <c r="K5132">
        <v>0</v>
      </c>
      <c r="L5132" t="s">
        <v>1460</v>
      </c>
      <c r="M5132" t="s">
        <v>21153</v>
      </c>
      <c r="N5132" t="s">
        <v>21154</v>
      </c>
      <c r="O5132">
        <v>19</v>
      </c>
      <c r="P5132" t="b">
        <v>0</v>
      </c>
    </row>
    <row r="5133" spans="1:16" x14ac:dyDescent="0.25">
      <c r="A5133" s="1">
        <v>10881</v>
      </c>
      <c r="C5133" t="s">
        <v>1460</v>
      </c>
      <c r="D5133" t="s">
        <v>1469</v>
      </c>
      <c r="E5133" t="s">
        <v>10736</v>
      </c>
      <c r="F5133" s="2" t="s">
        <v>20961</v>
      </c>
      <c r="G5133" t="s">
        <v>23362</v>
      </c>
      <c r="H5133" t="s">
        <v>862</v>
      </c>
      <c r="I5133">
        <v>1</v>
      </c>
      <c r="J5133">
        <v>225320</v>
      </c>
      <c r="K5133">
        <v>0</v>
      </c>
      <c r="L5133" t="s">
        <v>1460</v>
      </c>
      <c r="M5133" t="s">
        <v>21153</v>
      </c>
      <c r="N5133" t="s">
        <v>21154</v>
      </c>
      <c r="O5133">
        <v>19</v>
      </c>
      <c r="P5133" t="b">
        <v>0</v>
      </c>
    </row>
    <row r="5134" spans="1:16" x14ac:dyDescent="0.25">
      <c r="A5134" s="1">
        <v>10871</v>
      </c>
      <c r="C5134" t="s">
        <v>1460</v>
      </c>
      <c r="D5134" t="s">
        <v>1469</v>
      </c>
      <c r="E5134" t="s">
        <v>10734</v>
      </c>
      <c r="F5134" s="2" t="s">
        <v>20959</v>
      </c>
      <c r="G5134" t="s">
        <v>23360</v>
      </c>
      <c r="H5134" t="s">
        <v>862</v>
      </c>
      <c r="I5134">
        <v>1</v>
      </c>
      <c r="J5134">
        <v>306280</v>
      </c>
      <c r="K5134">
        <v>0</v>
      </c>
      <c r="L5134" t="s">
        <v>1460</v>
      </c>
      <c r="M5134" t="s">
        <v>21153</v>
      </c>
      <c r="N5134" t="s">
        <v>21154</v>
      </c>
      <c r="O5134">
        <v>19</v>
      </c>
      <c r="P5134" t="b">
        <v>0</v>
      </c>
    </row>
    <row r="5135" spans="1:16" x14ac:dyDescent="0.25">
      <c r="A5135" s="1">
        <v>10879</v>
      </c>
      <c r="C5135" t="s">
        <v>1460</v>
      </c>
      <c r="D5135" t="s">
        <v>1469</v>
      </c>
      <c r="E5135" t="s">
        <v>10734</v>
      </c>
      <c r="F5135" s="2" t="s">
        <v>20959</v>
      </c>
      <c r="G5135" t="s">
        <v>23360</v>
      </c>
      <c r="H5135" t="s">
        <v>862</v>
      </c>
      <c r="I5135">
        <v>1</v>
      </c>
      <c r="J5135">
        <v>306280</v>
      </c>
      <c r="K5135">
        <v>0</v>
      </c>
      <c r="L5135" t="s">
        <v>1460</v>
      </c>
      <c r="M5135" t="s">
        <v>21153</v>
      </c>
      <c r="N5135" t="s">
        <v>21154</v>
      </c>
      <c r="O5135">
        <v>19</v>
      </c>
      <c r="P5135" t="b">
        <v>0</v>
      </c>
    </row>
    <row r="5136" spans="1:16" x14ac:dyDescent="0.25">
      <c r="A5136" s="1">
        <v>10888</v>
      </c>
      <c r="C5136" t="s">
        <v>1460</v>
      </c>
      <c r="D5136" t="s">
        <v>1469</v>
      </c>
      <c r="E5136" t="s">
        <v>10743</v>
      </c>
      <c r="F5136" s="2" t="s">
        <v>20968</v>
      </c>
      <c r="G5136" t="s">
        <v>23369</v>
      </c>
      <c r="H5136" t="s">
        <v>862</v>
      </c>
      <c r="I5136">
        <v>1</v>
      </c>
      <c r="J5136">
        <v>296000</v>
      </c>
      <c r="K5136">
        <v>0</v>
      </c>
      <c r="L5136" t="s">
        <v>1460</v>
      </c>
      <c r="M5136" t="s">
        <v>21153</v>
      </c>
      <c r="N5136" t="s">
        <v>21154</v>
      </c>
      <c r="O5136">
        <v>19</v>
      </c>
      <c r="P5136" t="b">
        <v>0</v>
      </c>
    </row>
    <row r="5137" spans="1:16" x14ac:dyDescent="0.25">
      <c r="A5137" s="1">
        <v>10889</v>
      </c>
      <c r="C5137" t="s">
        <v>1460</v>
      </c>
      <c r="D5137" t="s">
        <v>1469</v>
      </c>
      <c r="E5137" t="s">
        <v>10744</v>
      </c>
      <c r="F5137" s="2" t="s">
        <v>20969</v>
      </c>
      <c r="G5137" t="s">
        <v>23370</v>
      </c>
      <c r="H5137" t="s">
        <v>862</v>
      </c>
      <c r="I5137">
        <v>1</v>
      </c>
      <c r="J5137">
        <v>256320</v>
      </c>
      <c r="K5137">
        <v>0</v>
      </c>
      <c r="L5137" t="s">
        <v>1460</v>
      </c>
      <c r="M5137" t="s">
        <v>21153</v>
      </c>
      <c r="N5137" t="s">
        <v>21154</v>
      </c>
      <c r="O5137">
        <v>19</v>
      </c>
      <c r="P5137" t="b">
        <v>0</v>
      </c>
    </row>
    <row r="5138" spans="1:16" x14ac:dyDescent="0.25">
      <c r="A5138" s="1">
        <v>10870</v>
      </c>
      <c r="C5138" t="s">
        <v>1460</v>
      </c>
      <c r="D5138" t="s">
        <v>1469</v>
      </c>
      <c r="E5138" t="s">
        <v>10733</v>
      </c>
      <c r="F5138" s="2" t="s">
        <v>20958</v>
      </c>
      <c r="G5138" t="s">
        <v>23359</v>
      </c>
      <c r="H5138" t="s">
        <v>862</v>
      </c>
      <c r="I5138">
        <v>1</v>
      </c>
      <c r="J5138">
        <v>336180</v>
      </c>
      <c r="K5138">
        <v>0</v>
      </c>
      <c r="L5138" t="s">
        <v>1460</v>
      </c>
      <c r="M5138" t="s">
        <v>21153</v>
      </c>
      <c r="N5138" t="s">
        <v>21154</v>
      </c>
      <c r="O5138">
        <v>19</v>
      </c>
      <c r="P5138" t="b">
        <v>0</v>
      </c>
    </row>
    <row r="5139" spans="1:16" x14ac:dyDescent="0.25">
      <c r="A5139" s="1">
        <v>10878</v>
      </c>
      <c r="C5139" t="s">
        <v>1460</v>
      </c>
      <c r="D5139" t="s">
        <v>1469</v>
      </c>
      <c r="E5139" t="s">
        <v>10733</v>
      </c>
      <c r="F5139" s="2" t="s">
        <v>20958</v>
      </c>
      <c r="G5139" t="s">
        <v>23359</v>
      </c>
      <c r="H5139" t="s">
        <v>862</v>
      </c>
      <c r="I5139">
        <v>1</v>
      </c>
      <c r="J5139">
        <v>336180</v>
      </c>
      <c r="K5139">
        <v>0</v>
      </c>
      <c r="L5139" t="s">
        <v>1460</v>
      </c>
      <c r="M5139" t="s">
        <v>21153</v>
      </c>
      <c r="N5139" t="s">
        <v>21154</v>
      </c>
      <c r="O5139">
        <v>19</v>
      </c>
      <c r="P5139" t="b">
        <v>0</v>
      </c>
    </row>
    <row r="5140" spans="1:16" x14ac:dyDescent="0.25">
      <c r="A5140" s="1">
        <v>10975</v>
      </c>
      <c r="C5140" t="s">
        <v>1460</v>
      </c>
      <c r="D5140" t="s">
        <v>1469</v>
      </c>
      <c r="E5140" t="s">
        <v>10812</v>
      </c>
      <c r="F5140" s="2" t="s">
        <v>21038</v>
      </c>
      <c r="G5140" t="s">
        <v>23439</v>
      </c>
      <c r="H5140" t="s">
        <v>851</v>
      </c>
      <c r="I5140">
        <v>1</v>
      </c>
      <c r="J5140">
        <v>252680</v>
      </c>
      <c r="K5140">
        <v>0</v>
      </c>
      <c r="L5140" t="s">
        <v>1460</v>
      </c>
      <c r="M5140" t="s">
        <v>21153</v>
      </c>
      <c r="N5140" t="s">
        <v>21154</v>
      </c>
      <c r="O5140">
        <v>21</v>
      </c>
      <c r="P5140" t="b">
        <v>0</v>
      </c>
    </row>
    <row r="5141" spans="1:16" x14ac:dyDescent="0.25">
      <c r="A5141" s="1">
        <v>10974</v>
      </c>
      <c r="C5141" t="s">
        <v>1460</v>
      </c>
      <c r="D5141" t="s">
        <v>1469</v>
      </c>
      <c r="E5141" t="s">
        <v>10811</v>
      </c>
      <c r="F5141" s="2" t="s">
        <v>21037</v>
      </c>
      <c r="G5141" t="s">
        <v>23438</v>
      </c>
      <c r="H5141" t="s">
        <v>851</v>
      </c>
      <c r="I5141">
        <v>1</v>
      </c>
      <c r="J5141">
        <v>289970</v>
      </c>
      <c r="K5141">
        <v>0</v>
      </c>
      <c r="L5141" t="s">
        <v>1460</v>
      </c>
      <c r="M5141" t="s">
        <v>21153</v>
      </c>
      <c r="N5141" t="s">
        <v>21154</v>
      </c>
      <c r="O5141">
        <v>21</v>
      </c>
      <c r="P5141" t="b">
        <v>0</v>
      </c>
    </row>
    <row r="5142" spans="1:16" x14ac:dyDescent="0.25">
      <c r="A5142" s="1">
        <v>10574</v>
      </c>
      <c r="C5142" t="s">
        <v>1460</v>
      </c>
      <c r="D5142" t="s">
        <v>1469</v>
      </c>
      <c r="E5142" t="s">
        <v>10530</v>
      </c>
      <c r="F5142" s="2" t="s">
        <v>20743</v>
      </c>
      <c r="G5142" t="s">
        <v>23163</v>
      </c>
      <c r="H5142" t="s">
        <v>851</v>
      </c>
      <c r="I5142">
        <v>1</v>
      </c>
      <c r="J5142">
        <v>325360</v>
      </c>
      <c r="K5142">
        <v>0</v>
      </c>
      <c r="L5142" t="s">
        <v>1460</v>
      </c>
      <c r="M5142" t="s">
        <v>21153</v>
      </c>
      <c r="N5142" t="s">
        <v>21154</v>
      </c>
      <c r="O5142">
        <v>13</v>
      </c>
      <c r="P5142" t="b">
        <v>0</v>
      </c>
    </row>
    <row r="5143" spans="1:16" x14ac:dyDescent="0.25">
      <c r="A5143" s="1">
        <v>10887</v>
      </c>
      <c r="C5143" t="s">
        <v>1460</v>
      </c>
      <c r="D5143" t="s">
        <v>1469</v>
      </c>
      <c r="E5143" t="s">
        <v>10742</v>
      </c>
      <c r="F5143" s="2" t="s">
        <v>20967</v>
      </c>
      <c r="G5143" t="s">
        <v>23368</v>
      </c>
      <c r="H5143" t="s">
        <v>851</v>
      </c>
      <c r="I5143">
        <v>1</v>
      </c>
      <c r="J5143">
        <v>267870</v>
      </c>
      <c r="K5143">
        <v>0</v>
      </c>
      <c r="L5143" t="s">
        <v>1460</v>
      </c>
      <c r="M5143" t="s">
        <v>21153</v>
      </c>
      <c r="N5143" t="s">
        <v>21154</v>
      </c>
      <c r="O5143">
        <v>19</v>
      </c>
      <c r="P5143" t="b">
        <v>0</v>
      </c>
    </row>
    <row r="5144" spans="1:16" x14ac:dyDescent="0.25">
      <c r="A5144" s="1">
        <v>10573</v>
      </c>
      <c r="C5144" t="s">
        <v>1460</v>
      </c>
      <c r="D5144" t="s">
        <v>1469</v>
      </c>
      <c r="E5144" t="s">
        <v>10529</v>
      </c>
      <c r="F5144" s="2" t="s">
        <v>20742</v>
      </c>
      <c r="G5144" t="s">
        <v>23162</v>
      </c>
      <c r="H5144" t="s">
        <v>851</v>
      </c>
      <c r="I5144">
        <v>1</v>
      </c>
      <c r="J5144">
        <v>353560</v>
      </c>
      <c r="K5144">
        <v>0</v>
      </c>
      <c r="L5144" t="s">
        <v>1460</v>
      </c>
      <c r="M5144" t="s">
        <v>21153</v>
      </c>
      <c r="N5144" t="s">
        <v>21154</v>
      </c>
      <c r="O5144">
        <v>13</v>
      </c>
      <c r="P5144" t="b">
        <v>0</v>
      </c>
    </row>
    <row r="5145" spans="1:16" x14ac:dyDescent="0.25">
      <c r="A5145" s="1">
        <v>6066</v>
      </c>
      <c r="B5145" t="s">
        <v>1264</v>
      </c>
      <c r="C5145" t="s">
        <v>1459</v>
      </c>
      <c r="D5145" t="s">
        <v>1469</v>
      </c>
      <c r="E5145" t="s">
        <v>6744</v>
      </c>
      <c r="F5145" t="s">
        <v>16718</v>
      </c>
      <c r="G5145" t="s">
        <v>6744</v>
      </c>
      <c r="H5145" t="s">
        <v>496</v>
      </c>
      <c r="I5145">
        <f t="shared" si="80"/>
        <v>1</v>
      </c>
      <c r="J5145">
        <v>278000</v>
      </c>
      <c r="K5145">
        <v>1</v>
      </c>
      <c r="L5145" t="s">
        <v>1459</v>
      </c>
      <c r="M5145" t="s">
        <v>21149</v>
      </c>
      <c r="N5145" t="s">
        <v>21154</v>
      </c>
      <c r="P5145" t="b">
        <v>1</v>
      </c>
    </row>
    <row r="5146" spans="1:16" x14ac:dyDescent="0.25">
      <c r="A5146" s="1">
        <v>7809</v>
      </c>
      <c r="B5146" t="s">
        <v>1448</v>
      </c>
      <c r="C5146" t="s">
        <v>1459</v>
      </c>
      <c r="D5146" t="s">
        <v>1469</v>
      </c>
      <c r="E5146" t="s">
        <v>8303</v>
      </c>
      <c r="F5146" t="s">
        <v>18390</v>
      </c>
      <c r="G5146" t="s">
        <v>8303</v>
      </c>
      <c r="H5146" t="s">
        <v>660</v>
      </c>
      <c r="I5146">
        <v>1</v>
      </c>
      <c r="J5146">
        <v>63225</v>
      </c>
      <c r="K5146">
        <v>0</v>
      </c>
      <c r="L5146" t="s">
        <v>1459</v>
      </c>
      <c r="M5146" t="s">
        <v>21149</v>
      </c>
      <c r="N5146" t="s">
        <v>21154</v>
      </c>
      <c r="P5146" t="b">
        <v>0</v>
      </c>
    </row>
    <row r="5147" spans="1:16" x14ac:dyDescent="0.25">
      <c r="A5147" s="1">
        <v>7385</v>
      </c>
      <c r="B5147" t="s">
        <v>1413</v>
      </c>
      <c r="C5147" t="s">
        <v>1459</v>
      </c>
      <c r="D5147" t="s">
        <v>1469</v>
      </c>
      <c r="E5147" t="s">
        <v>7916</v>
      </c>
      <c r="F5147" t="s">
        <v>17973</v>
      </c>
      <c r="G5147" t="s">
        <v>7916</v>
      </c>
      <c r="H5147" t="s">
        <v>622</v>
      </c>
      <c r="I5147">
        <v>1</v>
      </c>
      <c r="J5147">
        <v>147201</v>
      </c>
      <c r="K5147">
        <v>0</v>
      </c>
      <c r="L5147" t="s">
        <v>1459</v>
      </c>
      <c r="M5147" t="s">
        <v>21149</v>
      </c>
      <c r="N5147" t="s">
        <v>21154</v>
      </c>
      <c r="P5147" t="b">
        <v>0</v>
      </c>
    </row>
    <row r="5148" spans="1:16" x14ac:dyDescent="0.25">
      <c r="A5148" s="1">
        <v>4944</v>
      </c>
      <c r="B5148" t="s">
        <v>1149</v>
      </c>
      <c r="C5148" t="s">
        <v>1459</v>
      </c>
      <c r="D5148" t="s">
        <v>1469</v>
      </c>
      <c r="E5148" t="s">
        <v>5764</v>
      </c>
      <c r="F5148" t="s">
        <v>15669</v>
      </c>
      <c r="G5148" t="s">
        <v>5764</v>
      </c>
      <c r="H5148" t="s">
        <v>384</v>
      </c>
      <c r="I5148">
        <v>1</v>
      </c>
      <c r="J5148">
        <v>69868</v>
      </c>
      <c r="K5148">
        <v>0</v>
      </c>
      <c r="L5148" t="s">
        <v>1459</v>
      </c>
      <c r="M5148" t="s">
        <v>21149</v>
      </c>
      <c r="N5148" t="s">
        <v>21154</v>
      </c>
      <c r="P5148" t="b">
        <v>0</v>
      </c>
    </row>
    <row r="5149" spans="1:16" x14ac:dyDescent="0.25">
      <c r="A5149" s="1">
        <v>5134</v>
      </c>
      <c r="B5149" t="s">
        <v>1167</v>
      </c>
      <c r="C5149" t="s">
        <v>1459</v>
      </c>
      <c r="D5149" t="s">
        <v>1469</v>
      </c>
      <c r="E5149" t="s">
        <v>5918</v>
      </c>
      <c r="F5149" t="s">
        <v>15837</v>
      </c>
      <c r="G5149" t="s">
        <v>5918</v>
      </c>
      <c r="H5149" t="s">
        <v>405</v>
      </c>
      <c r="I5149">
        <v>1</v>
      </c>
      <c r="J5149">
        <v>43930</v>
      </c>
      <c r="K5149">
        <v>0</v>
      </c>
      <c r="L5149" t="s">
        <v>1459</v>
      </c>
      <c r="M5149" t="s">
        <v>21149</v>
      </c>
      <c r="N5149" t="s">
        <v>21154</v>
      </c>
      <c r="P5149" t="b">
        <v>0</v>
      </c>
    </row>
    <row r="5150" spans="1:16" x14ac:dyDescent="0.25">
      <c r="A5150" s="1">
        <v>5144</v>
      </c>
      <c r="B5150" t="s">
        <v>1167</v>
      </c>
      <c r="C5150" t="s">
        <v>1459</v>
      </c>
      <c r="D5150" t="s">
        <v>1469</v>
      </c>
      <c r="E5150" t="s">
        <v>5928</v>
      </c>
      <c r="F5150" t="s">
        <v>15847</v>
      </c>
      <c r="G5150" t="s">
        <v>5928</v>
      </c>
      <c r="H5150" t="s">
        <v>405</v>
      </c>
      <c r="I5150">
        <v>1</v>
      </c>
      <c r="J5150">
        <v>55190</v>
      </c>
      <c r="K5150">
        <v>0</v>
      </c>
      <c r="L5150" t="s">
        <v>1459</v>
      </c>
      <c r="M5150" t="s">
        <v>21149</v>
      </c>
      <c r="N5150" t="s">
        <v>21154</v>
      </c>
      <c r="P5150" t="b">
        <v>0</v>
      </c>
    </row>
    <row r="5151" spans="1:16" x14ac:dyDescent="0.25">
      <c r="A5151" s="1">
        <v>5145</v>
      </c>
      <c r="B5151" t="s">
        <v>1167</v>
      </c>
      <c r="C5151" t="s">
        <v>1459</v>
      </c>
      <c r="D5151" t="s">
        <v>1469</v>
      </c>
      <c r="E5151" t="s">
        <v>5929</v>
      </c>
      <c r="F5151" t="s">
        <v>15848</v>
      </c>
      <c r="G5151" t="s">
        <v>5929</v>
      </c>
      <c r="H5151" t="s">
        <v>405</v>
      </c>
      <c r="I5151">
        <v>1</v>
      </c>
      <c r="J5151">
        <v>52549</v>
      </c>
      <c r="K5151">
        <v>0</v>
      </c>
      <c r="L5151" t="s">
        <v>1459</v>
      </c>
      <c r="M5151" t="s">
        <v>21149</v>
      </c>
      <c r="N5151" t="s">
        <v>21154</v>
      </c>
      <c r="P5151" t="b">
        <v>0</v>
      </c>
    </row>
    <row r="5152" spans="1:16" x14ac:dyDescent="0.25">
      <c r="A5152" s="1">
        <v>5133</v>
      </c>
      <c r="B5152" t="s">
        <v>1167</v>
      </c>
      <c r="C5152" t="s">
        <v>1459</v>
      </c>
      <c r="D5152" t="s">
        <v>1469</v>
      </c>
      <c r="E5152" t="s">
        <v>5917</v>
      </c>
      <c r="F5152" t="s">
        <v>15836</v>
      </c>
      <c r="G5152" t="s">
        <v>5917</v>
      </c>
      <c r="H5152" t="s">
        <v>405</v>
      </c>
      <c r="I5152">
        <v>1</v>
      </c>
      <c r="J5152">
        <v>47550</v>
      </c>
      <c r="K5152">
        <v>0</v>
      </c>
      <c r="M5152" t="s">
        <v>21149</v>
      </c>
      <c r="N5152" t="s">
        <v>21154</v>
      </c>
      <c r="P5152" t="b">
        <v>0</v>
      </c>
    </row>
    <row r="5153" spans="1:16" x14ac:dyDescent="0.25">
      <c r="A5153" s="1">
        <v>5136</v>
      </c>
      <c r="B5153" t="s">
        <v>1167</v>
      </c>
      <c r="C5153" t="s">
        <v>1459</v>
      </c>
      <c r="D5153" t="s">
        <v>1469</v>
      </c>
      <c r="E5153" t="s">
        <v>5920</v>
      </c>
      <c r="F5153" t="s">
        <v>15839</v>
      </c>
      <c r="G5153" t="s">
        <v>5920</v>
      </c>
      <c r="H5153" t="s">
        <v>405</v>
      </c>
      <c r="I5153">
        <v>1</v>
      </c>
      <c r="J5153">
        <v>48658</v>
      </c>
      <c r="K5153">
        <v>0</v>
      </c>
      <c r="M5153" t="s">
        <v>21149</v>
      </c>
      <c r="N5153" t="s">
        <v>21154</v>
      </c>
      <c r="P5153" t="b">
        <v>0</v>
      </c>
    </row>
    <row r="5154" spans="1:16" x14ac:dyDescent="0.25">
      <c r="A5154" s="1">
        <v>5140</v>
      </c>
      <c r="B5154" t="s">
        <v>1167</v>
      </c>
      <c r="C5154" t="s">
        <v>1459</v>
      </c>
      <c r="D5154" t="s">
        <v>1469</v>
      </c>
      <c r="E5154" t="s">
        <v>5924</v>
      </c>
      <c r="F5154" t="s">
        <v>15843</v>
      </c>
      <c r="G5154" t="s">
        <v>5924</v>
      </c>
      <c r="H5154" t="s">
        <v>405</v>
      </c>
      <c r="I5154">
        <v>1</v>
      </c>
      <c r="J5154">
        <v>48500</v>
      </c>
      <c r="K5154">
        <v>0</v>
      </c>
      <c r="L5154" t="s">
        <v>1459</v>
      </c>
      <c r="M5154" t="s">
        <v>21149</v>
      </c>
      <c r="N5154" t="s">
        <v>21154</v>
      </c>
      <c r="P5154" t="b">
        <v>0</v>
      </c>
    </row>
    <row r="5155" spans="1:16" x14ac:dyDescent="0.25">
      <c r="A5155" s="1">
        <v>5141</v>
      </c>
      <c r="B5155" t="s">
        <v>1167</v>
      </c>
      <c r="C5155" t="s">
        <v>1459</v>
      </c>
      <c r="D5155" t="s">
        <v>1469</v>
      </c>
      <c r="E5155" t="s">
        <v>5925</v>
      </c>
      <c r="F5155" t="s">
        <v>15844</v>
      </c>
      <c r="G5155" t="s">
        <v>5925</v>
      </c>
      <c r="H5155" t="s">
        <v>405</v>
      </c>
      <c r="I5155">
        <v>1</v>
      </c>
      <c r="J5155">
        <v>53890</v>
      </c>
      <c r="K5155">
        <v>0</v>
      </c>
      <c r="M5155" t="s">
        <v>21149</v>
      </c>
      <c r="N5155" t="s">
        <v>21154</v>
      </c>
      <c r="P5155" t="b">
        <v>0</v>
      </c>
    </row>
    <row r="5156" spans="1:16" x14ac:dyDescent="0.25">
      <c r="A5156" s="1">
        <v>5139</v>
      </c>
      <c r="B5156" t="s">
        <v>1167</v>
      </c>
      <c r="C5156" t="s">
        <v>1459</v>
      </c>
      <c r="D5156" t="s">
        <v>1469</v>
      </c>
      <c r="E5156" t="s">
        <v>5923</v>
      </c>
      <c r="F5156" t="s">
        <v>15842</v>
      </c>
      <c r="G5156" t="s">
        <v>5923</v>
      </c>
      <c r="H5156" t="s">
        <v>405</v>
      </c>
      <c r="I5156">
        <v>1</v>
      </c>
      <c r="J5156">
        <v>56808</v>
      </c>
      <c r="K5156">
        <v>0</v>
      </c>
      <c r="L5156" t="s">
        <v>1459</v>
      </c>
      <c r="M5156" t="s">
        <v>21149</v>
      </c>
      <c r="N5156" t="s">
        <v>21154</v>
      </c>
      <c r="P5156" t="b">
        <v>0</v>
      </c>
    </row>
    <row r="5157" spans="1:16" x14ac:dyDescent="0.25">
      <c r="A5157" s="1">
        <v>5146</v>
      </c>
      <c r="B5157" t="s">
        <v>1167</v>
      </c>
      <c r="C5157" t="s">
        <v>1459</v>
      </c>
      <c r="D5157" t="s">
        <v>1469</v>
      </c>
      <c r="E5157" t="s">
        <v>5930</v>
      </c>
      <c r="F5157" t="s">
        <v>15849</v>
      </c>
      <c r="G5157" t="s">
        <v>5930</v>
      </c>
      <c r="H5157" t="s">
        <v>405</v>
      </c>
      <c r="I5157">
        <v>1</v>
      </c>
      <c r="J5157">
        <v>42990</v>
      </c>
      <c r="K5157">
        <v>0</v>
      </c>
      <c r="L5157" t="s">
        <v>1459</v>
      </c>
      <c r="M5157" t="s">
        <v>21149</v>
      </c>
      <c r="N5157" t="s">
        <v>21154</v>
      </c>
      <c r="P5157" t="b">
        <v>0</v>
      </c>
    </row>
    <row r="5158" spans="1:16" x14ac:dyDescent="0.25">
      <c r="A5158" s="1">
        <v>5138</v>
      </c>
      <c r="B5158" t="s">
        <v>1167</v>
      </c>
      <c r="C5158" t="s">
        <v>1459</v>
      </c>
      <c r="D5158" t="s">
        <v>1469</v>
      </c>
      <c r="E5158" t="s">
        <v>5922</v>
      </c>
      <c r="F5158" t="s">
        <v>15841</v>
      </c>
      <c r="G5158" t="s">
        <v>5922</v>
      </c>
      <c r="H5158" t="s">
        <v>405</v>
      </c>
      <c r="I5158">
        <v>1</v>
      </c>
      <c r="J5158">
        <v>39990</v>
      </c>
      <c r="K5158">
        <v>0</v>
      </c>
      <c r="L5158" t="s">
        <v>1459</v>
      </c>
      <c r="M5158" t="s">
        <v>21149</v>
      </c>
      <c r="N5158" t="s">
        <v>21154</v>
      </c>
      <c r="P5158" t="b">
        <v>0</v>
      </c>
    </row>
    <row r="5159" spans="1:16" x14ac:dyDescent="0.25">
      <c r="A5159" s="1">
        <v>5137</v>
      </c>
      <c r="B5159" t="s">
        <v>1167</v>
      </c>
      <c r="C5159" t="s">
        <v>1459</v>
      </c>
      <c r="D5159" t="s">
        <v>1469</v>
      </c>
      <c r="E5159" t="s">
        <v>5921</v>
      </c>
      <c r="F5159" t="s">
        <v>15840</v>
      </c>
      <c r="G5159" t="s">
        <v>5921</v>
      </c>
      <c r="H5159" t="s">
        <v>405</v>
      </c>
      <c r="I5159">
        <v>1</v>
      </c>
      <c r="J5159">
        <v>38830</v>
      </c>
      <c r="K5159">
        <v>0</v>
      </c>
      <c r="L5159" t="s">
        <v>1459</v>
      </c>
      <c r="M5159" t="s">
        <v>21149</v>
      </c>
      <c r="N5159" t="s">
        <v>21154</v>
      </c>
      <c r="P5159" t="b">
        <v>0</v>
      </c>
    </row>
    <row r="5160" spans="1:16" x14ac:dyDescent="0.25">
      <c r="A5160" s="1">
        <v>6043</v>
      </c>
      <c r="B5160" t="s">
        <v>1261</v>
      </c>
      <c r="C5160" t="s">
        <v>1459</v>
      </c>
      <c r="D5160" t="s">
        <v>1469</v>
      </c>
      <c r="E5160" t="s">
        <v>6721</v>
      </c>
      <c r="F5160" t="s">
        <v>16695</v>
      </c>
      <c r="G5160" t="s">
        <v>6721</v>
      </c>
      <c r="H5160" t="s">
        <v>493</v>
      </c>
      <c r="I5160">
        <f t="shared" ref="I5160:I5210" si="81">K5160</f>
        <v>1</v>
      </c>
      <c r="J5160">
        <v>51800</v>
      </c>
      <c r="K5160">
        <v>1</v>
      </c>
      <c r="L5160" t="s">
        <v>1459</v>
      </c>
      <c r="M5160" t="s">
        <v>21149</v>
      </c>
      <c r="N5160" t="s">
        <v>21154</v>
      </c>
      <c r="P5160" t="b">
        <v>1</v>
      </c>
    </row>
    <row r="5161" spans="1:16" x14ac:dyDescent="0.25">
      <c r="A5161" s="1">
        <v>6045</v>
      </c>
      <c r="B5161" t="s">
        <v>1261</v>
      </c>
      <c r="C5161" t="s">
        <v>1459</v>
      </c>
      <c r="D5161" t="s">
        <v>1469</v>
      </c>
      <c r="E5161" t="s">
        <v>6723</v>
      </c>
      <c r="F5161" t="s">
        <v>16697</v>
      </c>
      <c r="G5161" t="s">
        <v>6723</v>
      </c>
      <c r="H5161" t="s">
        <v>493</v>
      </c>
      <c r="I5161">
        <v>1</v>
      </c>
      <c r="J5161">
        <v>55090</v>
      </c>
      <c r="K5161">
        <v>0</v>
      </c>
      <c r="L5161" t="s">
        <v>1459</v>
      </c>
      <c r="M5161" t="s">
        <v>21149</v>
      </c>
      <c r="N5161" t="s">
        <v>21154</v>
      </c>
      <c r="P5161" t="b">
        <v>0</v>
      </c>
    </row>
    <row r="5162" spans="1:16" x14ac:dyDescent="0.25">
      <c r="A5162" s="1">
        <v>6044</v>
      </c>
      <c r="B5162" t="s">
        <v>1261</v>
      </c>
      <c r="C5162" t="s">
        <v>1459</v>
      </c>
      <c r="D5162" t="s">
        <v>1469</v>
      </c>
      <c r="E5162" t="s">
        <v>6722</v>
      </c>
      <c r="F5162" t="s">
        <v>16696</v>
      </c>
      <c r="G5162" t="s">
        <v>6722</v>
      </c>
      <c r="H5162" t="s">
        <v>493</v>
      </c>
      <c r="I5162">
        <v>1</v>
      </c>
      <c r="J5162">
        <v>55990</v>
      </c>
      <c r="K5162">
        <v>0</v>
      </c>
      <c r="L5162" t="s">
        <v>1459</v>
      </c>
      <c r="M5162" t="s">
        <v>21149</v>
      </c>
      <c r="N5162" t="s">
        <v>21154</v>
      </c>
      <c r="P5162" t="b">
        <v>0</v>
      </c>
    </row>
    <row r="5163" spans="1:16" x14ac:dyDescent="0.25">
      <c r="A5163" s="1">
        <v>7422</v>
      </c>
      <c r="B5163" t="s">
        <v>1417</v>
      </c>
      <c r="C5163" t="s">
        <v>1459</v>
      </c>
      <c r="D5163" t="s">
        <v>1469</v>
      </c>
      <c r="E5163" t="s">
        <v>627</v>
      </c>
      <c r="F5163" t="s">
        <v>18010</v>
      </c>
      <c r="G5163" t="s">
        <v>627</v>
      </c>
      <c r="H5163" t="s">
        <v>627</v>
      </c>
      <c r="I5163">
        <f t="shared" si="81"/>
        <v>1</v>
      </c>
      <c r="J5163">
        <v>45795</v>
      </c>
      <c r="K5163">
        <v>1</v>
      </c>
      <c r="M5163" t="s">
        <v>21149</v>
      </c>
      <c r="N5163" t="s">
        <v>21154</v>
      </c>
      <c r="P5163" t="b">
        <v>1</v>
      </c>
    </row>
    <row r="5164" spans="1:16" x14ac:dyDescent="0.25">
      <c r="A5164" s="1">
        <v>7425</v>
      </c>
      <c r="B5164" t="s">
        <v>1417</v>
      </c>
      <c r="C5164" t="s">
        <v>1459</v>
      </c>
      <c r="D5164" t="s">
        <v>1469</v>
      </c>
      <c r="E5164" t="s">
        <v>7953</v>
      </c>
      <c r="F5164" t="s">
        <v>18013</v>
      </c>
      <c r="G5164" t="s">
        <v>7953</v>
      </c>
      <c r="H5164" t="s">
        <v>627</v>
      </c>
      <c r="I5164">
        <f t="shared" si="81"/>
        <v>1</v>
      </c>
      <c r="J5164">
        <v>48814</v>
      </c>
      <c r="K5164">
        <v>1</v>
      </c>
      <c r="L5164" t="s">
        <v>1459</v>
      </c>
      <c r="M5164" t="s">
        <v>21149</v>
      </c>
      <c r="N5164" t="s">
        <v>21154</v>
      </c>
      <c r="P5164" t="b">
        <v>1</v>
      </c>
    </row>
    <row r="5165" spans="1:16" x14ac:dyDescent="0.25">
      <c r="A5165" s="1">
        <v>7424</v>
      </c>
      <c r="B5165" t="s">
        <v>1417</v>
      </c>
      <c r="C5165" t="s">
        <v>1459</v>
      </c>
      <c r="D5165" t="s">
        <v>1469</v>
      </c>
      <c r="E5165" t="s">
        <v>7952</v>
      </c>
      <c r="F5165" t="s">
        <v>18012</v>
      </c>
      <c r="G5165" t="s">
        <v>7952</v>
      </c>
      <c r="H5165" t="s">
        <v>627</v>
      </c>
      <c r="I5165">
        <f t="shared" si="81"/>
        <v>1</v>
      </c>
      <c r="J5165">
        <v>48636</v>
      </c>
      <c r="K5165">
        <v>1</v>
      </c>
      <c r="L5165" t="s">
        <v>1459</v>
      </c>
      <c r="M5165" t="s">
        <v>21149</v>
      </c>
      <c r="N5165" t="s">
        <v>21154</v>
      </c>
      <c r="P5165" t="b">
        <v>1</v>
      </c>
    </row>
    <row r="5166" spans="1:16" x14ac:dyDescent="0.25">
      <c r="A5166" s="1">
        <v>7419</v>
      </c>
      <c r="B5166" t="s">
        <v>1417</v>
      </c>
      <c r="C5166" t="s">
        <v>1459</v>
      </c>
      <c r="D5166" t="s">
        <v>1469</v>
      </c>
      <c r="E5166" t="s">
        <v>7948</v>
      </c>
      <c r="F5166" t="s">
        <v>18007</v>
      </c>
      <c r="G5166" t="s">
        <v>7948</v>
      </c>
      <c r="H5166" t="s">
        <v>627</v>
      </c>
      <c r="I5166">
        <f t="shared" si="81"/>
        <v>1</v>
      </c>
      <c r="J5166">
        <v>38988</v>
      </c>
      <c r="K5166">
        <v>1</v>
      </c>
      <c r="L5166" t="s">
        <v>1459</v>
      </c>
      <c r="M5166" t="s">
        <v>21149</v>
      </c>
      <c r="N5166" t="s">
        <v>21154</v>
      </c>
      <c r="P5166" t="b">
        <v>1</v>
      </c>
    </row>
    <row r="5167" spans="1:16" x14ac:dyDescent="0.25">
      <c r="A5167" s="1">
        <v>7418</v>
      </c>
      <c r="B5167" t="s">
        <v>1417</v>
      </c>
      <c r="C5167" t="s">
        <v>1459</v>
      </c>
      <c r="D5167" t="s">
        <v>1469</v>
      </c>
      <c r="E5167" t="s">
        <v>7947</v>
      </c>
      <c r="F5167" t="s">
        <v>18006</v>
      </c>
      <c r="G5167" t="s">
        <v>7947</v>
      </c>
      <c r="H5167" t="s">
        <v>627</v>
      </c>
      <c r="I5167">
        <v>1</v>
      </c>
      <c r="J5167">
        <v>56200</v>
      </c>
      <c r="K5167">
        <v>0</v>
      </c>
      <c r="L5167" t="s">
        <v>1459</v>
      </c>
      <c r="M5167" t="s">
        <v>21149</v>
      </c>
      <c r="N5167" t="s">
        <v>21154</v>
      </c>
      <c r="P5167" t="b">
        <v>0</v>
      </c>
    </row>
    <row r="5168" spans="1:16" x14ac:dyDescent="0.25">
      <c r="A5168" s="1">
        <v>7426</v>
      </c>
      <c r="B5168" t="s">
        <v>1417</v>
      </c>
      <c r="C5168" t="s">
        <v>1459</v>
      </c>
      <c r="D5168" t="s">
        <v>1469</v>
      </c>
      <c r="E5168" t="s">
        <v>7954</v>
      </c>
      <c r="F5168" t="s">
        <v>18014</v>
      </c>
      <c r="G5168" t="s">
        <v>7954</v>
      </c>
      <c r="H5168" t="s">
        <v>627</v>
      </c>
      <c r="I5168">
        <f t="shared" si="81"/>
        <v>1</v>
      </c>
      <c r="J5168">
        <v>52742</v>
      </c>
      <c r="K5168">
        <v>1</v>
      </c>
      <c r="M5168" t="s">
        <v>21149</v>
      </c>
      <c r="N5168" t="s">
        <v>21154</v>
      </c>
      <c r="P5168" t="b">
        <v>1</v>
      </c>
    </row>
    <row r="5169" spans="1:16" x14ac:dyDescent="0.25">
      <c r="A5169" s="1">
        <v>7427</v>
      </c>
      <c r="B5169" t="s">
        <v>1417</v>
      </c>
      <c r="C5169" t="s">
        <v>1459</v>
      </c>
      <c r="D5169" t="s">
        <v>1469</v>
      </c>
      <c r="E5169" t="s">
        <v>7955</v>
      </c>
      <c r="F5169" t="s">
        <v>18015</v>
      </c>
      <c r="G5169" t="s">
        <v>7955</v>
      </c>
      <c r="H5169" t="s">
        <v>627</v>
      </c>
      <c r="I5169">
        <f t="shared" si="81"/>
        <v>1</v>
      </c>
      <c r="J5169">
        <v>50562</v>
      </c>
      <c r="K5169">
        <v>1</v>
      </c>
      <c r="M5169" t="s">
        <v>21149</v>
      </c>
      <c r="N5169" t="s">
        <v>21154</v>
      </c>
      <c r="P5169" t="b">
        <v>1</v>
      </c>
    </row>
    <row r="5170" spans="1:16" x14ac:dyDescent="0.25">
      <c r="A5170" s="1">
        <v>7421</v>
      </c>
      <c r="B5170" t="s">
        <v>1417</v>
      </c>
      <c r="C5170" t="s">
        <v>1459</v>
      </c>
      <c r="D5170" t="s">
        <v>1469</v>
      </c>
      <c r="E5170" t="s">
        <v>7950</v>
      </c>
      <c r="F5170" t="s">
        <v>18009</v>
      </c>
      <c r="G5170" t="s">
        <v>7950</v>
      </c>
      <c r="H5170" t="s">
        <v>627</v>
      </c>
      <c r="I5170">
        <v>1</v>
      </c>
      <c r="J5170">
        <v>57300</v>
      </c>
      <c r="K5170">
        <v>0</v>
      </c>
      <c r="L5170" t="s">
        <v>1459</v>
      </c>
      <c r="M5170" t="s">
        <v>21149</v>
      </c>
      <c r="N5170" t="s">
        <v>21154</v>
      </c>
      <c r="P5170" t="b">
        <v>0</v>
      </c>
    </row>
    <row r="5171" spans="1:16" x14ac:dyDescent="0.25">
      <c r="A5171" s="1">
        <v>7420</v>
      </c>
      <c r="B5171" t="s">
        <v>1417</v>
      </c>
      <c r="C5171" t="s">
        <v>1459</v>
      </c>
      <c r="D5171" t="s">
        <v>1469</v>
      </c>
      <c r="E5171" t="s">
        <v>7949</v>
      </c>
      <c r="F5171" t="s">
        <v>18008</v>
      </c>
      <c r="G5171" t="s">
        <v>7949</v>
      </c>
      <c r="H5171" t="s">
        <v>627</v>
      </c>
      <c r="I5171">
        <f t="shared" si="81"/>
        <v>1</v>
      </c>
      <c r="J5171">
        <v>48659</v>
      </c>
      <c r="K5171">
        <v>1</v>
      </c>
      <c r="M5171" t="s">
        <v>21149</v>
      </c>
      <c r="N5171" t="s">
        <v>21154</v>
      </c>
      <c r="P5171" t="b">
        <v>1</v>
      </c>
    </row>
    <row r="5172" spans="1:16" x14ac:dyDescent="0.25">
      <c r="A5172" s="1">
        <v>1395</v>
      </c>
      <c r="B5172" t="s">
        <v>925</v>
      </c>
      <c r="C5172" t="s">
        <v>1459</v>
      </c>
      <c r="D5172" t="s">
        <v>1469</v>
      </c>
      <c r="E5172" t="s">
        <v>2712</v>
      </c>
      <c r="F5172" t="s">
        <v>12273</v>
      </c>
      <c r="G5172" t="s">
        <v>2712</v>
      </c>
      <c r="H5172" t="s">
        <v>126</v>
      </c>
      <c r="I5172">
        <f t="shared" si="81"/>
        <v>1</v>
      </c>
      <c r="J5172">
        <v>54720</v>
      </c>
      <c r="K5172">
        <v>1</v>
      </c>
      <c r="L5172" t="s">
        <v>1459</v>
      </c>
      <c r="M5172" t="s">
        <v>21149</v>
      </c>
      <c r="N5172" t="s">
        <v>21154</v>
      </c>
      <c r="P5172" t="b">
        <v>1</v>
      </c>
    </row>
    <row r="5173" spans="1:16" x14ac:dyDescent="0.25">
      <c r="A5173" s="1">
        <v>1402</v>
      </c>
      <c r="B5173" t="s">
        <v>925</v>
      </c>
      <c r="C5173" t="s">
        <v>1459</v>
      </c>
      <c r="D5173" t="s">
        <v>1469</v>
      </c>
      <c r="E5173" t="s">
        <v>2712</v>
      </c>
      <c r="F5173" t="s">
        <v>12280</v>
      </c>
      <c r="G5173" t="s">
        <v>2712</v>
      </c>
      <c r="H5173" t="s">
        <v>126</v>
      </c>
      <c r="I5173">
        <f t="shared" si="81"/>
        <v>1</v>
      </c>
      <c r="J5173">
        <v>55507</v>
      </c>
      <c r="K5173">
        <v>1</v>
      </c>
      <c r="L5173" t="s">
        <v>1459</v>
      </c>
      <c r="M5173" t="s">
        <v>21149</v>
      </c>
      <c r="N5173" t="s">
        <v>21154</v>
      </c>
      <c r="P5173" t="b">
        <v>1</v>
      </c>
    </row>
    <row r="5174" spans="1:16" x14ac:dyDescent="0.25">
      <c r="A5174" s="1">
        <v>1404</v>
      </c>
      <c r="B5174" t="s">
        <v>925</v>
      </c>
      <c r="C5174" t="s">
        <v>1459</v>
      </c>
      <c r="D5174" t="s">
        <v>1469</v>
      </c>
      <c r="E5174" t="s">
        <v>2712</v>
      </c>
      <c r="F5174" t="s">
        <v>12282</v>
      </c>
      <c r="G5174" t="s">
        <v>2712</v>
      </c>
      <c r="H5174" t="s">
        <v>126</v>
      </c>
      <c r="I5174">
        <f t="shared" si="81"/>
        <v>1</v>
      </c>
      <c r="J5174">
        <v>56810</v>
      </c>
      <c r="K5174">
        <v>1</v>
      </c>
      <c r="L5174" t="s">
        <v>1459</v>
      </c>
      <c r="M5174" t="s">
        <v>21149</v>
      </c>
      <c r="N5174" t="s">
        <v>21154</v>
      </c>
      <c r="P5174" t="b">
        <v>1</v>
      </c>
    </row>
    <row r="5175" spans="1:16" x14ac:dyDescent="0.25">
      <c r="A5175" s="1">
        <v>1400</v>
      </c>
      <c r="B5175" t="s">
        <v>925</v>
      </c>
      <c r="C5175" t="s">
        <v>1459</v>
      </c>
      <c r="D5175" t="s">
        <v>1469</v>
      </c>
      <c r="E5175" t="s">
        <v>2717</v>
      </c>
      <c r="F5175" t="s">
        <v>12278</v>
      </c>
      <c r="G5175" t="s">
        <v>2717</v>
      </c>
      <c r="H5175" t="s">
        <v>126</v>
      </c>
      <c r="I5175">
        <f t="shared" si="81"/>
        <v>1</v>
      </c>
      <c r="J5175">
        <v>53495</v>
      </c>
      <c r="K5175">
        <v>1</v>
      </c>
      <c r="L5175" t="s">
        <v>1459</v>
      </c>
      <c r="M5175" t="s">
        <v>21149</v>
      </c>
      <c r="N5175" t="s">
        <v>21154</v>
      </c>
      <c r="P5175" t="b">
        <v>1</v>
      </c>
    </row>
    <row r="5176" spans="1:16" x14ac:dyDescent="0.25">
      <c r="A5176" s="1">
        <v>1390</v>
      </c>
      <c r="B5176" t="s">
        <v>925</v>
      </c>
      <c r="C5176" t="s">
        <v>1459</v>
      </c>
      <c r="D5176" t="s">
        <v>1469</v>
      </c>
      <c r="E5176" t="s">
        <v>2707</v>
      </c>
      <c r="F5176" t="s">
        <v>12268</v>
      </c>
      <c r="G5176" t="s">
        <v>2707</v>
      </c>
      <c r="H5176" t="s">
        <v>126</v>
      </c>
      <c r="I5176">
        <f t="shared" si="81"/>
        <v>1</v>
      </c>
      <c r="J5176">
        <v>58140</v>
      </c>
      <c r="K5176">
        <v>1</v>
      </c>
      <c r="L5176" t="s">
        <v>1459</v>
      </c>
      <c r="M5176" t="s">
        <v>21149</v>
      </c>
      <c r="N5176" t="s">
        <v>21154</v>
      </c>
      <c r="P5176" t="b">
        <v>1</v>
      </c>
    </row>
    <row r="5177" spans="1:16" x14ac:dyDescent="0.25">
      <c r="A5177" s="1">
        <v>1403</v>
      </c>
      <c r="B5177" t="s">
        <v>925</v>
      </c>
      <c r="C5177" t="s">
        <v>1459</v>
      </c>
      <c r="D5177" t="s">
        <v>1469</v>
      </c>
      <c r="E5177" t="s">
        <v>2719</v>
      </c>
      <c r="F5177" t="s">
        <v>12281</v>
      </c>
      <c r="G5177" t="s">
        <v>2719</v>
      </c>
      <c r="H5177" t="s">
        <v>126</v>
      </c>
      <c r="I5177">
        <v>1</v>
      </c>
      <c r="J5177">
        <v>49890</v>
      </c>
      <c r="K5177">
        <v>0</v>
      </c>
      <c r="L5177" t="s">
        <v>1459</v>
      </c>
      <c r="M5177" t="s">
        <v>21149</v>
      </c>
      <c r="N5177" t="s">
        <v>21154</v>
      </c>
      <c r="P5177" t="b">
        <v>0</v>
      </c>
    </row>
    <row r="5178" spans="1:16" x14ac:dyDescent="0.25">
      <c r="A5178" s="1">
        <v>1394</v>
      </c>
      <c r="B5178" t="s">
        <v>925</v>
      </c>
      <c r="C5178" t="s">
        <v>1459</v>
      </c>
      <c r="D5178" t="s">
        <v>1469</v>
      </c>
      <c r="E5178" t="s">
        <v>2711</v>
      </c>
      <c r="F5178" t="s">
        <v>12272</v>
      </c>
      <c r="G5178" t="s">
        <v>2711</v>
      </c>
      <c r="H5178" t="s">
        <v>126</v>
      </c>
      <c r="I5178">
        <v>1</v>
      </c>
      <c r="J5178">
        <v>54900</v>
      </c>
      <c r="K5178">
        <v>0</v>
      </c>
      <c r="L5178" t="s">
        <v>1459</v>
      </c>
      <c r="M5178" t="s">
        <v>21149</v>
      </c>
      <c r="N5178" t="s">
        <v>21154</v>
      </c>
      <c r="P5178" t="b">
        <v>0</v>
      </c>
    </row>
    <row r="5179" spans="1:16" x14ac:dyDescent="0.25">
      <c r="A5179" s="1">
        <v>1389</v>
      </c>
      <c r="B5179" t="s">
        <v>925</v>
      </c>
      <c r="C5179" t="s">
        <v>1459</v>
      </c>
      <c r="D5179" t="s">
        <v>1469</v>
      </c>
      <c r="E5179" t="s">
        <v>2706</v>
      </c>
      <c r="F5179" t="s">
        <v>12267</v>
      </c>
      <c r="G5179" t="s">
        <v>2706</v>
      </c>
      <c r="H5179" t="s">
        <v>126</v>
      </c>
      <c r="I5179">
        <v>1</v>
      </c>
      <c r="J5179">
        <v>55020</v>
      </c>
      <c r="K5179">
        <v>0</v>
      </c>
      <c r="L5179" t="s">
        <v>1459</v>
      </c>
      <c r="M5179" t="s">
        <v>21149</v>
      </c>
      <c r="N5179" t="s">
        <v>21154</v>
      </c>
      <c r="P5179" t="b">
        <v>0</v>
      </c>
    </row>
    <row r="5180" spans="1:16" x14ac:dyDescent="0.25">
      <c r="A5180" s="1">
        <v>1393</v>
      </c>
      <c r="B5180" t="s">
        <v>925</v>
      </c>
      <c r="C5180" t="s">
        <v>1459</v>
      </c>
      <c r="D5180" t="s">
        <v>1469</v>
      </c>
      <c r="E5180" t="s">
        <v>2710</v>
      </c>
      <c r="F5180" t="s">
        <v>12271</v>
      </c>
      <c r="G5180" t="s">
        <v>2710</v>
      </c>
      <c r="H5180" t="s">
        <v>126</v>
      </c>
      <c r="I5180">
        <v>1</v>
      </c>
      <c r="J5180">
        <v>54110</v>
      </c>
      <c r="K5180">
        <v>0</v>
      </c>
      <c r="L5180" t="s">
        <v>1459</v>
      </c>
      <c r="M5180" t="s">
        <v>21149</v>
      </c>
      <c r="N5180" t="s">
        <v>21154</v>
      </c>
      <c r="P5180" t="b">
        <v>0</v>
      </c>
    </row>
    <row r="5181" spans="1:16" x14ac:dyDescent="0.25">
      <c r="A5181" s="1">
        <v>1392</v>
      </c>
      <c r="B5181" t="s">
        <v>925</v>
      </c>
      <c r="C5181" t="s">
        <v>1459</v>
      </c>
      <c r="D5181" t="s">
        <v>1469</v>
      </c>
      <c r="E5181" t="s">
        <v>2709</v>
      </c>
      <c r="F5181" t="s">
        <v>12270</v>
      </c>
      <c r="G5181" t="s">
        <v>2709</v>
      </c>
      <c r="H5181" t="s">
        <v>126</v>
      </c>
      <c r="I5181">
        <v>1</v>
      </c>
      <c r="J5181">
        <v>47150</v>
      </c>
      <c r="K5181">
        <v>0</v>
      </c>
      <c r="L5181" t="s">
        <v>1459</v>
      </c>
      <c r="M5181" t="s">
        <v>21149</v>
      </c>
      <c r="N5181" t="s">
        <v>21154</v>
      </c>
      <c r="P5181" t="b">
        <v>0</v>
      </c>
    </row>
    <row r="5182" spans="1:16" x14ac:dyDescent="0.25">
      <c r="A5182" s="1">
        <v>1391</v>
      </c>
      <c r="B5182" t="s">
        <v>925</v>
      </c>
      <c r="C5182" t="s">
        <v>1459</v>
      </c>
      <c r="D5182" t="s">
        <v>1469</v>
      </c>
      <c r="E5182" t="s">
        <v>2708</v>
      </c>
      <c r="F5182" t="s">
        <v>12269</v>
      </c>
      <c r="G5182" t="s">
        <v>2708</v>
      </c>
      <c r="H5182" t="s">
        <v>126</v>
      </c>
      <c r="I5182">
        <v>1</v>
      </c>
      <c r="J5182">
        <v>36400</v>
      </c>
      <c r="K5182">
        <v>0</v>
      </c>
      <c r="L5182" t="s">
        <v>1459</v>
      </c>
      <c r="M5182" t="s">
        <v>21149</v>
      </c>
      <c r="N5182" t="s">
        <v>21154</v>
      </c>
      <c r="P5182" t="b">
        <v>0</v>
      </c>
    </row>
    <row r="5183" spans="1:16" x14ac:dyDescent="0.25">
      <c r="A5183" s="1">
        <v>1398</v>
      </c>
      <c r="B5183" t="s">
        <v>925</v>
      </c>
      <c r="C5183" t="s">
        <v>1459</v>
      </c>
      <c r="D5183" t="s">
        <v>1469</v>
      </c>
      <c r="E5183" t="s">
        <v>2715</v>
      </c>
      <c r="F5183" t="s">
        <v>12276</v>
      </c>
      <c r="G5183" t="s">
        <v>2715</v>
      </c>
      <c r="H5183" t="s">
        <v>126</v>
      </c>
      <c r="I5183">
        <v>1</v>
      </c>
      <c r="J5183">
        <v>47500</v>
      </c>
      <c r="K5183">
        <v>0</v>
      </c>
      <c r="L5183" t="s">
        <v>1459</v>
      </c>
      <c r="M5183" t="s">
        <v>21149</v>
      </c>
      <c r="N5183" t="s">
        <v>21154</v>
      </c>
      <c r="P5183" t="b">
        <v>0</v>
      </c>
    </row>
    <row r="5184" spans="1:16" x14ac:dyDescent="0.25">
      <c r="A5184" s="1">
        <v>1401</v>
      </c>
      <c r="B5184" t="s">
        <v>925</v>
      </c>
      <c r="C5184" t="s">
        <v>1459</v>
      </c>
      <c r="D5184" t="s">
        <v>1469</v>
      </c>
      <c r="E5184" t="s">
        <v>2718</v>
      </c>
      <c r="F5184" t="s">
        <v>12279</v>
      </c>
      <c r="G5184" t="s">
        <v>2718</v>
      </c>
      <c r="H5184" t="s">
        <v>126</v>
      </c>
      <c r="I5184">
        <f t="shared" si="81"/>
        <v>1</v>
      </c>
      <c r="J5184">
        <v>59246</v>
      </c>
      <c r="K5184">
        <v>1</v>
      </c>
      <c r="L5184" t="s">
        <v>1459</v>
      </c>
      <c r="M5184" t="s">
        <v>21149</v>
      </c>
      <c r="N5184" t="s">
        <v>21154</v>
      </c>
      <c r="P5184" t="b">
        <v>1</v>
      </c>
    </row>
    <row r="5185" spans="1:16" x14ac:dyDescent="0.25">
      <c r="A5185" s="1">
        <v>1406</v>
      </c>
      <c r="B5185" t="s">
        <v>925</v>
      </c>
      <c r="C5185" t="s">
        <v>1459</v>
      </c>
      <c r="D5185" t="s">
        <v>1469</v>
      </c>
      <c r="E5185" t="s">
        <v>2721</v>
      </c>
      <c r="F5185" t="s">
        <v>12284</v>
      </c>
      <c r="G5185" t="s">
        <v>2721</v>
      </c>
      <c r="H5185" t="s">
        <v>126</v>
      </c>
      <c r="I5185">
        <f t="shared" si="81"/>
        <v>1</v>
      </c>
      <c r="J5185">
        <v>62685</v>
      </c>
      <c r="K5185">
        <v>1</v>
      </c>
      <c r="L5185" t="s">
        <v>1459</v>
      </c>
      <c r="M5185" t="s">
        <v>21149</v>
      </c>
      <c r="N5185" t="s">
        <v>21154</v>
      </c>
      <c r="P5185" t="b">
        <v>1</v>
      </c>
    </row>
    <row r="5186" spans="1:16" x14ac:dyDescent="0.25">
      <c r="A5186" s="1">
        <v>1405</v>
      </c>
      <c r="B5186" t="s">
        <v>925</v>
      </c>
      <c r="C5186" t="s">
        <v>1459</v>
      </c>
      <c r="D5186" t="s">
        <v>1469</v>
      </c>
      <c r="E5186" t="s">
        <v>2720</v>
      </c>
      <c r="F5186" t="s">
        <v>12283</v>
      </c>
      <c r="G5186" t="s">
        <v>2720</v>
      </c>
      <c r="H5186" t="s">
        <v>126</v>
      </c>
      <c r="I5186">
        <v>1</v>
      </c>
      <c r="J5186">
        <v>47990</v>
      </c>
      <c r="K5186">
        <v>0</v>
      </c>
      <c r="L5186" t="s">
        <v>1459</v>
      </c>
      <c r="M5186" t="s">
        <v>21149</v>
      </c>
      <c r="N5186" t="s">
        <v>21154</v>
      </c>
      <c r="P5186" t="b">
        <v>0</v>
      </c>
    </row>
    <row r="5187" spans="1:16" x14ac:dyDescent="0.25">
      <c r="A5187" s="1">
        <v>1396</v>
      </c>
      <c r="B5187" t="s">
        <v>925</v>
      </c>
      <c r="C5187" t="s">
        <v>1459</v>
      </c>
      <c r="D5187" t="s">
        <v>1469</v>
      </c>
      <c r="E5187" t="s">
        <v>2713</v>
      </c>
      <c r="F5187" t="s">
        <v>12274</v>
      </c>
      <c r="G5187" t="s">
        <v>2713</v>
      </c>
      <c r="H5187" t="s">
        <v>126</v>
      </c>
      <c r="I5187">
        <f t="shared" si="81"/>
        <v>1</v>
      </c>
      <c r="J5187">
        <v>53703</v>
      </c>
      <c r="K5187">
        <v>1</v>
      </c>
      <c r="L5187" t="s">
        <v>1459</v>
      </c>
      <c r="M5187" t="s">
        <v>21149</v>
      </c>
      <c r="N5187" t="s">
        <v>21154</v>
      </c>
      <c r="P5187" t="b">
        <v>1</v>
      </c>
    </row>
    <row r="5188" spans="1:16" x14ac:dyDescent="0.25">
      <c r="A5188" s="1">
        <v>7767</v>
      </c>
      <c r="B5188" t="s">
        <v>1446</v>
      </c>
      <c r="C5188" t="s">
        <v>1459</v>
      </c>
      <c r="D5188" t="s">
        <v>1469</v>
      </c>
      <c r="E5188" t="s">
        <v>656</v>
      </c>
      <c r="F5188" t="s">
        <v>18351</v>
      </c>
      <c r="G5188" t="s">
        <v>656</v>
      </c>
      <c r="H5188" t="s">
        <v>656</v>
      </c>
      <c r="I5188">
        <f t="shared" si="81"/>
        <v>1</v>
      </c>
      <c r="J5188">
        <v>36990</v>
      </c>
      <c r="K5188">
        <v>1</v>
      </c>
      <c r="L5188" t="s">
        <v>1459</v>
      </c>
      <c r="M5188" t="s">
        <v>21149</v>
      </c>
      <c r="N5188" t="s">
        <v>21154</v>
      </c>
      <c r="P5188" t="b">
        <v>1</v>
      </c>
    </row>
    <row r="5189" spans="1:16" x14ac:dyDescent="0.25">
      <c r="A5189" s="1">
        <v>8594</v>
      </c>
      <c r="C5189" t="s">
        <v>1460</v>
      </c>
      <c r="D5189" t="s">
        <v>1469</v>
      </c>
      <c r="E5189" t="s">
        <v>8984</v>
      </c>
      <c r="F5189" s="2" t="s">
        <v>19089</v>
      </c>
      <c r="G5189" t="s">
        <v>21678</v>
      </c>
      <c r="H5189" t="s">
        <v>757</v>
      </c>
      <c r="I5189">
        <f t="shared" si="81"/>
        <v>1</v>
      </c>
      <c r="J5189">
        <v>28990</v>
      </c>
      <c r="K5189">
        <v>1</v>
      </c>
      <c r="L5189" t="s">
        <v>1460</v>
      </c>
      <c r="M5189" t="s">
        <v>21150</v>
      </c>
      <c r="N5189" t="s">
        <v>21154</v>
      </c>
      <c r="O5189">
        <v>20</v>
      </c>
      <c r="P5189" t="b">
        <v>1</v>
      </c>
    </row>
    <row r="5190" spans="1:16" x14ac:dyDescent="0.25">
      <c r="A5190" s="1">
        <v>8691</v>
      </c>
      <c r="C5190" t="s">
        <v>1460</v>
      </c>
      <c r="D5190" t="s">
        <v>1469</v>
      </c>
      <c r="E5190" t="s">
        <v>8984</v>
      </c>
      <c r="F5190" s="2" t="s">
        <v>19089</v>
      </c>
      <c r="G5190" t="s">
        <v>21678</v>
      </c>
      <c r="H5190" t="s">
        <v>757</v>
      </c>
      <c r="I5190">
        <f t="shared" si="81"/>
        <v>1</v>
      </c>
      <c r="J5190">
        <v>28990</v>
      </c>
      <c r="K5190">
        <v>1</v>
      </c>
      <c r="L5190" t="s">
        <v>1460</v>
      </c>
      <c r="M5190" t="s">
        <v>21150</v>
      </c>
      <c r="N5190" t="s">
        <v>21154</v>
      </c>
      <c r="O5190">
        <v>23</v>
      </c>
      <c r="P5190" t="b">
        <v>1</v>
      </c>
    </row>
    <row r="5191" spans="1:16" x14ac:dyDescent="0.25">
      <c r="A5191" s="1">
        <v>2298</v>
      </c>
      <c r="B5191" t="s">
        <v>974</v>
      </c>
      <c r="C5191" t="s">
        <v>1459</v>
      </c>
      <c r="D5191" t="s">
        <v>1469</v>
      </c>
      <c r="E5191" t="s">
        <v>3474</v>
      </c>
      <c r="F5191" t="s">
        <v>13119</v>
      </c>
      <c r="G5191" t="s">
        <v>3474</v>
      </c>
      <c r="H5191" t="s">
        <v>192</v>
      </c>
      <c r="I5191">
        <v>1</v>
      </c>
      <c r="J5191">
        <v>57200</v>
      </c>
      <c r="K5191">
        <v>0</v>
      </c>
      <c r="L5191" t="s">
        <v>1459</v>
      </c>
      <c r="M5191" t="s">
        <v>21149</v>
      </c>
      <c r="N5191" t="s">
        <v>21154</v>
      </c>
      <c r="P5191" t="b">
        <v>0</v>
      </c>
    </row>
    <row r="5192" spans="1:16" x14ac:dyDescent="0.25">
      <c r="A5192" s="1">
        <v>2299</v>
      </c>
      <c r="B5192" t="s">
        <v>974</v>
      </c>
      <c r="C5192" t="s">
        <v>1459</v>
      </c>
      <c r="D5192" t="s">
        <v>1469</v>
      </c>
      <c r="E5192" t="s">
        <v>3475</v>
      </c>
      <c r="F5192" t="s">
        <v>13120</v>
      </c>
      <c r="G5192" t="s">
        <v>3475</v>
      </c>
      <c r="H5192" t="s">
        <v>192</v>
      </c>
      <c r="I5192">
        <f t="shared" si="81"/>
        <v>1</v>
      </c>
      <c r="J5192">
        <v>58420</v>
      </c>
      <c r="K5192">
        <v>1</v>
      </c>
      <c r="L5192" t="s">
        <v>1459</v>
      </c>
      <c r="M5192" t="s">
        <v>21149</v>
      </c>
      <c r="N5192" t="s">
        <v>21154</v>
      </c>
      <c r="P5192" t="b">
        <v>1</v>
      </c>
    </row>
    <row r="5193" spans="1:16" x14ac:dyDescent="0.25">
      <c r="A5193" s="1">
        <v>2306</v>
      </c>
      <c r="B5193" t="s">
        <v>974</v>
      </c>
      <c r="C5193" t="s">
        <v>1459</v>
      </c>
      <c r="D5193" t="s">
        <v>1469</v>
      </c>
      <c r="E5193" t="s">
        <v>3475</v>
      </c>
      <c r="F5193" t="s">
        <v>13127</v>
      </c>
      <c r="G5193" t="s">
        <v>3475</v>
      </c>
      <c r="H5193" t="s">
        <v>192</v>
      </c>
      <c r="I5193">
        <f t="shared" si="81"/>
        <v>1</v>
      </c>
      <c r="J5193">
        <v>57130</v>
      </c>
      <c r="K5193">
        <v>1</v>
      </c>
      <c r="L5193" t="s">
        <v>1459</v>
      </c>
      <c r="M5193" t="s">
        <v>21149</v>
      </c>
      <c r="N5193" t="s">
        <v>21154</v>
      </c>
      <c r="P5193" t="b">
        <v>1</v>
      </c>
    </row>
    <row r="5194" spans="1:16" x14ac:dyDescent="0.25">
      <c r="A5194" s="1">
        <v>2307</v>
      </c>
      <c r="B5194" t="s">
        <v>974</v>
      </c>
      <c r="C5194" t="s">
        <v>1459</v>
      </c>
      <c r="D5194" t="s">
        <v>1469</v>
      </c>
      <c r="E5194" t="s">
        <v>3475</v>
      </c>
      <c r="F5194" t="s">
        <v>13128</v>
      </c>
      <c r="G5194" t="s">
        <v>3475</v>
      </c>
      <c r="H5194" t="s">
        <v>192</v>
      </c>
      <c r="I5194">
        <f t="shared" si="81"/>
        <v>1</v>
      </c>
      <c r="J5194">
        <v>58700</v>
      </c>
      <c r="K5194">
        <v>1</v>
      </c>
      <c r="L5194" t="s">
        <v>1459</v>
      </c>
      <c r="M5194" t="s">
        <v>21149</v>
      </c>
      <c r="N5194" t="s">
        <v>21154</v>
      </c>
      <c r="P5194" t="b">
        <v>1</v>
      </c>
    </row>
    <row r="5195" spans="1:16" x14ac:dyDescent="0.25">
      <c r="A5195" s="1">
        <v>2301</v>
      </c>
      <c r="B5195" t="s">
        <v>974</v>
      </c>
      <c r="C5195" t="s">
        <v>1459</v>
      </c>
      <c r="D5195" t="s">
        <v>1469</v>
      </c>
      <c r="E5195" t="s">
        <v>3477</v>
      </c>
      <c r="F5195" t="s">
        <v>13122</v>
      </c>
      <c r="G5195" t="s">
        <v>3477</v>
      </c>
      <c r="H5195" t="s">
        <v>192</v>
      </c>
      <c r="I5195">
        <f t="shared" si="81"/>
        <v>1</v>
      </c>
      <c r="J5195">
        <v>55899</v>
      </c>
      <c r="K5195">
        <v>1</v>
      </c>
      <c r="L5195" t="s">
        <v>1459</v>
      </c>
      <c r="M5195" t="s">
        <v>21149</v>
      </c>
      <c r="N5195" t="s">
        <v>21154</v>
      </c>
      <c r="P5195" t="b">
        <v>1</v>
      </c>
    </row>
    <row r="5196" spans="1:16" x14ac:dyDescent="0.25">
      <c r="A5196" s="1">
        <v>2305</v>
      </c>
      <c r="B5196" t="s">
        <v>974</v>
      </c>
      <c r="C5196" t="s">
        <v>1459</v>
      </c>
      <c r="D5196" t="s">
        <v>1469</v>
      </c>
      <c r="E5196" t="s">
        <v>3481</v>
      </c>
      <c r="F5196" t="s">
        <v>13126</v>
      </c>
      <c r="G5196" t="s">
        <v>3481</v>
      </c>
      <c r="H5196" t="s">
        <v>192</v>
      </c>
      <c r="I5196">
        <v>1</v>
      </c>
      <c r="J5196">
        <v>61400</v>
      </c>
      <c r="K5196">
        <v>0</v>
      </c>
      <c r="L5196" t="s">
        <v>1459</v>
      </c>
      <c r="M5196" t="s">
        <v>21149</v>
      </c>
      <c r="N5196" t="s">
        <v>21154</v>
      </c>
      <c r="P5196" t="b">
        <v>0</v>
      </c>
    </row>
    <row r="5197" spans="1:16" x14ac:dyDescent="0.25">
      <c r="A5197" s="1">
        <v>2300</v>
      </c>
      <c r="B5197" t="s">
        <v>974</v>
      </c>
      <c r="C5197" t="s">
        <v>1459</v>
      </c>
      <c r="D5197" t="s">
        <v>1469</v>
      </c>
      <c r="E5197" t="s">
        <v>3476</v>
      </c>
      <c r="F5197" t="s">
        <v>13121</v>
      </c>
      <c r="G5197" t="s">
        <v>3476</v>
      </c>
      <c r="H5197" t="s">
        <v>192</v>
      </c>
      <c r="I5197">
        <v>1</v>
      </c>
      <c r="J5197">
        <v>57930</v>
      </c>
      <c r="K5197">
        <v>0</v>
      </c>
      <c r="L5197" t="s">
        <v>1459</v>
      </c>
      <c r="M5197" t="s">
        <v>21149</v>
      </c>
      <c r="N5197" t="s">
        <v>21154</v>
      </c>
      <c r="P5197" t="b">
        <v>0</v>
      </c>
    </row>
    <row r="5198" spans="1:16" x14ac:dyDescent="0.25">
      <c r="A5198" s="1">
        <v>2303</v>
      </c>
      <c r="B5198" t="s">
        <v>974</v>
      </c>
      <c r="C5198" t="s">
        <v>1459</v>
      </c>
      <c r="D5198" t="s">
        <v>1469</v>
      </c>
      <c r="E5198" t="s">
        <v>3479</v>
      </c>
      <c r="F5198" t="s">
        <v>13124</v>
      </c>
      <c r="G5198" t="s">
        <v>3479</v>
      </c>
      <c r="H5198" t="s">
        <v>192</v>
      </c>
      <c r="I5198">
        <v>1</v>
      </c>
      <c r="J5198">
        <v>51590</v>
      </c>
      <c r="K5198">
        <v>0</v>
      </c>
      <c r="L5198" t="s">
        <v>1459</v>
      </c>
      <c r="M5198" t="s">
        <v>21149</v>
      </c>
      <c r="N5198" t="s">
        <v>21154</v>
      </c>
      <c r="P5198" t="b">
        <v>0</v>
      </c>
    </row>
    <row r="5199" spans="1:16" x14ac:dyDescent="0.25">
      <c r="A5199" s="1">
        <v>2978</v>
      </c>
      <c r="B5199" t="s">
        <v>1015</v>
      </c>
      <c r="C5199" t="s">
        <v>1459</v>
      </c>
      <c r="D5199" t="s">
        <v>1469</v>
      </c>
      <c r="E5199" t="s">
        <v>4035</v>
      </c>
      <c r="F5199" t="s">
        <v>13758</v>
      </c>
      <c r="G5199" t="s">
        <v>4035</v>
      </c>
      <c r="H5199" t="s">
        <v>243</v>
      </c>
      <c r="I5199">
        <v>1</v>
      </c>
      <c r="J5199">
        <v>45120</v>
      </c>
      <c r="K5199">
        <v>0</v>
      </c>
      <c r="L5199" t="s">
        <v>1459</v>
      </c>
      <c r="M5199" t="s">
        <v>21149</v>
      </c>
      <c r="N5199" t="s">
        <v>21154</v>
      </c>
      <c r="P5199" t="b">
        <v>0</v>
      </c>
    </row>
    <row r="5200" spans="1:16" x14ac:dyDescent="0.25">
      <c r="A5200" s="1">
        <v>2970</v>
      </c>
      <c r="B5200" t="s">
        <v>1015</v>
      </c>
      <c r="C5200" t="s">
        <v>1459</v>
      </c>
      <c r="D5200" t="s">
        <v>1469</v>
      </c>
      <c r="E5200" t="s">
        <v>4027</v>
      </c>
      <c r="F5200" t="s">
        <v>13750</v>
      </c>
      <c r="G5200" t="s">
        <v>4027</v>
      </c>
      <c r="H5200" t="s">
        <v>243</v>
      </c>
      <c r="I5200">
        <f t="shared" si="81"/>
        <v>1</v>
      </c>
      <c r="J5200">
        <v>50400</v>
      </c>
      <c r="K5200">
        <v>1</v>
      </c>
      <c r="L5200" t="s">
        <v>1459</v>
      </c>
      <c r="M5200" t="s">
        <v>21149</v>
      </c>
      <c r="N5200" t="s">
        <v>21154</v>
      </c>
      <c r="P5200" t="b">
        <v>1</v>
      </c>
    </row>
    <row r="5201" spans="1:16" x14ac:dyDescent="0.25">
      <c r="A5201" s="1">
        <v>2984</v>
      </c>
      <c r="B5201" t="s">
        <v>1015</v>
      </c>
      <c r="C5201" t="s">
        <v>1459</v>
      </c>
      <c r="D5201" t="s">
        <v>1469</v>
      </c>
      <c r="E5201" t="s">
        <v>4027</v>
      </c>
      <c r="F5201" t="s">
        <v>13764</v>
      </c>
      <c r="G5201" t="s">
        <v>4027</v>
      </c>
      <c r="H5201" t="s">
        <v>243</v>
      </c>
      <c r="I5201">
        <f t="shared" si="81"/>
        <v>1</v>
      </c>
      <c r="J5201">
        <v>49574</v>
      </c>
      <c r="K5201">
        <v>1</v>
      </c>
      <c r="L5201" t="s">
        <v>1459</v>
      </c>
      <c r="M5201" t="s">
        <v>21149</v>
      </c>
      <c r="N5201" t="s">
        <v>21154</v>
      </c>
      <c r="P5201" t="b">
        <v>1</v>
      </c>
    </row>
    <row r="5202" spans="1:16" x14ac:dyDescent="0.25">
      <c r="A5202" s="1">
        <v>2986</v>
      </c>
      <c r="B5202" t="s">
        <v>1015</v>
      </c>
      <c r="C5202" t="s">
        <v>1459</v>
      </c>
      <c r="D5202" t="s">
        <v>1469</v>
      </c>
      <c r="E5202" t="s">
        <v>4042</v>
      </c>
      <c r="F5202" t="s">
        <v>13766</v>
      </c>
      <c r="G5202" t="s">
        <v>4042</v>
      </c>
      <c r="H5202" t="s">
        <v>243</v>
      </c>
      <c r="I5202">
        <v>1</v>
      </c>
      <c r="J5202">
        <v>53495</v>
      </c>
      <c r="K5202">
        <v>0</v>
      </c>
      <c r="L5202" t="s">
        <v>1459</v>
      </c>
      <c r="M5202" t="s">
        <v>21149</v>
      </c>
      <c r="N5202" t="s">
        <v>21154</v>
      </c>
      <c r="P5202" t="b">
        <v>0</v>
      </c>
    </row>
    <row r="5203" spans="1:16" x14ac:dyDescent="0.25">
      <c r="A5203" s="1">
        <v>2988</v>
      </c>
      <c r="B5203" t="s">
        <v>1015</v>
      </c>
      <c r="C5203" t="s">
        <v>1459</v>
      </c>
      <c r="D5203" t="s">
        <v>1469</v>
      </c>
      <c r="E5203" t="s">
        <v>4043</v>
      </c>
      <c r="F5203" t="s">
        <v>13768</v>
      </c>
      <c r="G5203" t="s">
        <v>4043</v>
      </c>
      <c r="H5203" t="s">
        <v>243</v>
      </c>
      <c r="I5203">
        <v>1</v>
      </c>
      <c r="J5203">
        <v>56598</v>
      </c>
      <c r="K5203">
        <v>0</v>
      </c>
      <c r="M5203" t="s">
        <v>21149</v>
      </c>
      <c r="N5203" t="s">
        <v>21154</v>
      </c>
      <c r="P5203" t="b">
        <v>0</v>
      </c>
    </row>
    <row r="5204" spans="1:16" x14ac:dyDescent="0.25">
      <c r="A5204" s="1">
        <v>2985</v>
      </c>
      <c r="B5204" t="s">
        <v>1015</v>
      </c>
      <c r="C5204" t="s">
        <v>1459</v>
      </c>
      <c r="D5204" t="s">
        <v>1469</v>
      </c>
      <c r="E5204" t="s">
        <v>4041</v>
      </c>
      <c r="F5204" t="s">
        <v>13765</v>
      </c>
      <c r="G5204" t="s">
        <v>4041</v>
      </c>
      <c r="H5204" t="s">
        <v>243</v>
      </c>
      <c r="I5204">
        <v>1</v>
      </c>
      <c r="J5204">
        <v>53550</v>
      </c>
      <c r="K5204">
        <v>0</v>
      </c>
      <c r="M5204" t="s">
        <v>21149</v>
      </c>
      <c r="N5204" t="s">
        <v>21154</v>
      </c>
      <c r="P5204" t="b">
        <v>0</v>
      </c>
    </row>
    <row r="5205" spans="1:16" x14ac:dyDescent="0.25">
      <c r="A5205" s="1">
        <v>2971</v>
      </c>
      <c r="B5205" t="s">
        <v>1015</v>
      </c>
      <c r="C5205" t="s">
        <v>1459</v>
      </c>
      <c r="D5205" t="s">
        <v>1469</v>
      </c>
      <c r="E5205" t="s">
        <v>4028</v>
      </c>
      <c r="F5205" t="s">
        <v>13751</v>
      </c>
      <c r="G5205" t="s">
        <v>4028</v>
      </c>
      <c r="H5205" t="s">
        <v>243</v>
      </c>
      <c r="I5205">
        <f t="shared" si="81"/>
        <v>1</v>
      </c>
      <c r="J5205">
        <v>52024</v>
      </c>
      <c r="K5205">
        <v>1</v>
      </c>
      <c r="M5205" t="s">
        <v>21149</v>
      </c>
      <c r="N5205" t="s">
        <v>21154</v>
      </c>
      <c r="P5205" t="b">
        <v>1</v>
      </c>
    </row>
    <row r="5206" spans="1:16" x14ac:dyDescent="0.25">
      <c r="A5206" s="1">
        <v>2983</v>
      </c>
      <c r="B5206" t="s">
        <v>1015</v>
      </c>
      <c r="C5206" t="s">
        <v>1459</v>
      </c>
      <c r="D5206" t="s">
        <v>1469</v>
      </c>
      <c r="E5206" t="s">
        <v>4040</v>
      </c>
      <c r="F5206" t="s">
        <v>13763</v>
      </c>
      <c r="G5206" t="s">
        <v>4040</v>
      </c>
      <c r="H5206" t="s">
        <v>243</v>
      </c>
      <c r="I5206">
        <f t="shared" si="81"/>
        <v>1</v>
      </c>
      <c r="J5206">
        <v>52000</v>
      </c>
      <c r="K5206">
        <v>1</v>
      </c>
      <c r="L5206" t="s">
        <v>1459</v>
      </c>
      <c r="M5206" t="s">
        <v>21149</v>
      </c>
      <c r="N5206" t="s">
        <v>21154</v>
      </c>
      <c r="P5206" t="b">
        <v>1</v>
      </c>
    </row>
    <row r="5207" spans="1:16" x14ac:dyDescent="0.25">
      <c r="A5207" s="1">
        <v>2982</v>
      </c>
      <c r="B5207" t="s">
        <v>1015</v>
      </c>
      <c r="C5207" t="s">
        <v>1459</v>
      </c>
      <c r="D5207" t="s">
        <v>1469</v>
      </c>
      <c r="E5207" t="s">
        <v>4039</v>
      </c>
      <c r="F5207" t="s">
        <v>13762</v>
      </c>
      <c r="G5207" t="s">
        <v>4039</v>
      </c>
      <c r="H5207" t="s">
        <v>243</v>
      </c>
      <c r="I5207">
        <f t="shared" si="81"/>
        <v>1</v>
      </c>
      <c r="J5207">
        <v>45000</v>
      </c>
      <c r="K5207">
        <v>1</v>
      </c>
      <c r="L5207" t="s">
        <v>1459</v>
      </c>
      <c r="M5207" t="s">
        <v>21149</v>
      </c>
      <c r="N5207" t="s">
        <v>21154</v>
      </c>
      <c r="P5207" t="b">
        <v>1</v>
      </c>
    </row>
    <row r="5208" spans="1:16" x14ac:dyDescent="0.25">
      <c r="A5208" s="1">
        <v>2976</v>
      </c>
      <c r="B5208" t="s">
        <v>1015</v>
      </c>
      <c r="C5208" t="s">
        <v>1459</v>
      </c>
      <c r="D5208" t="s">
        <v>1469</v>
      </c>
      <c r="E5208" t="s">
        <v>4033</v>
      </c>
      <c r="F5208" t="s">
        <v>13756</v>
      </c>
      <c r="G5208" t="s">
        <v>4033</v>
      </c>
      <c r="H5208" t="s">
        <v>243</v>
      </c>
      <c r="I5208">
        <v>1</v>
      </c>
      <c r="J5208">
        <v>54500</v>
      </c>
      <c r="K5208">
        <v>0</v>
      </c>
      <c r="L5208" t="s">
        <v>1459</v>
      </c>
      <c r="M5208" t="s">
        <v>21149</v>
      </c>
      <c r="N5208" t="s">
        <v>21154</v>
      </c>
      <c r="P5208" t="b">
        <v>0</v>
      </c>
    </row>
    <row r="5209" spans="1:16" x14ac:dyDescent="0.25">
      <c r="A5209" s="1">
        <v>2973</v>
      </c>
      <c r="B5209" t="s">
        <v>1015</v>
      </c>
      <c r="C5209" t="s">
        <v>1459</v>
      </c>
      <c r="D5209" t="s">
        <v>1469</v>
      </c>
      <c r="E5209" t="s">
        <v>4030</v>
      </c>
      <c r="F5209" t="s">
        <v>13753</v>
      </c>
      <c r="G5209" t="s">
        <v>4030</v>
      </c>
      <c r="H5209" t="s">
        <v>243</v>
      </c>
      <c r="I5209">
        <f t="shared" si="81"/>
        <v>1</v>
      </c>
      <c r="J5209">
        <v>50510</v>
      </c>
      <c r="K5209">
        <v>1</v>
      </c>
      <c r="L5209" t="s">
        <v>1459</v>
      </c>
      <c r="M5209" t="s">
        <v>21149</v>
      </c>
      <c r="N5209" t="s">
        <v>21154</v>
      </c>
      <c r="P5209" t="b">
        <v>1</v>
      </c>
    </row>
    <row r="5210" spans="1:16" x14ac:dyDescent="0.25">
      <c r="A5210" s="1">
        <v>2987</v>
      </c>
      <c r="B5210" t="s">
        <v>1015</v>
      </c>
      <c r="C5210" t="s">
        <v>1459</v>
      </c>
      <c r="D5210" t="s">
        <v>1469</v>
      </c>
      <c r="E5210" t="s">
        <v>4030</v>
      </c>
      <c r="F5210" t="s">
        <v>13767</v>
      </c>
      <c r="G5210" t="s">
        <v>4030</v>
      </c>
      <c r="H5210" t="s">
        <v>243</v>
      </c>
      <c r="I5210">
        <f t="shared" si="81"/>
        <v>1</v>
      </c>
      <c r="J5210">
        <v>53557</v>
      </c>
      <c r="K5210">
        <v>1</v>
      </c>
      <c r="L5210" t="s">
        <v>1459</v>
      </c>
      <c r="M5210" t="s">
        <v>21149</v>
      </c>
      <c r="N5210" t="s">
        <v>21154</v>
      </c>
      <c r="P5210" t="b">
        <v>1</v>
      </c>
    </row>
    <row r="5211" spans="1:16" x14ac:dyDescent="0.25">
      <c r="A5211" s="1">
        <v>2981</v>
      </c>
      <c r="B5211" t="s">
        <v>1015</v>
      </c>
      <c r="C5211" t="s">
        <v>1459</v>
      </c>
      <c r="D5211" t="s">
        <v>1469</v>
      </c>
      <c r="E5211" t="s">
        <v>4038</v>
      </c>
      <c r="F5211" t="s">
        <v>13761</v>
      </c>
      <c r="G5211" t="s">
        <v>4038</v>
      </c>
      <c r="H5211" t="s">
        <v>243</v>
      </c>
      <c r="I5211">
        <f t="shared" ref="I5211:I5274" si="82">K5211</f>
        <v>1</v>
      </c>
      <c r="J5211">
        <v>55430</v>
      </c>
      <c r="K5211">
        <v>1</v>
      </c>
      <c r="L5211" t="s">
        <v>1459</v>
      </c>
      <c r="M5211" t="s">
        <v>21149</v>
      </c>
      <c r="N5211" t="s">
        <v>21154</v>
      </c>
      <c r="P5211" t="b">
        <v>1</v>
      </c>
    </row>
    <row r="5212" spans="1:16" x14ac:dyDescent="0.25">
      <c r="A5212" s="1">
        <v>2980</v>
      </c>
      <c r="B5212" t="s">
        <v>1015</v>
      </c>
      <c r="C5212" t="s">
        <v>1459</v>
      </c>
      <c r="D5212" t="s">
        <v>1469</v>
      </c>
      <c r="E5212" t="s">
        <v>4037</v>
      </c>
      <c r="F5212" t="s">
        <v>13760</v>
      </c>
      <c r="G5212" t="s">
        <v>4037</v>
      </c>
      <c r="H5212" t="s">
        <v>243</v>
      </c>
      <c r="I5212">
        <v>1</v>
      </c>
      <c r="J5212">
        <v>48450</v>
      </c>
      <c r="K5212">
        <v>0</v>
      </c>
      <c r="L5212" t="s">
        <v>1459</v>
      </c>
      <c r="M5212" t="s">
        <v>21149</v>
      </c>
      <c r="N5212" t="s">
        <v>21154</v>
      </c>
      <c r="P5212" t="b">
        <v>0</v>
      </c>
    </row>
    <row r="5213" spans="1:16" x14ac:dyDescent="0.25">
      <c r="A5213" s="1">
        <v>2975</v>
      </c>
      <c r="B5213" t="s">
        <v>1015</v>
      </c>
      <c r="C5213" t="s">
        <v>1459</v>
      </c>
      <c r="D5213" t="s">
        <v>1469</v>
      </c>
      <c r="E5213" t="s">
        <v>4032</v>
      </c>
      <c r="F5213" t="s">
        <v>13755</v>
      </c>
      <c r="G5213" t="s">
        <v>4032</v>
      </c>
      <c r="H5213" t="s">
        <v>243</v>
      </c>
      <c r="I5213">
        <f t="shared" si="82"/>
        <v>1</v>
      </c>
      <c r="J5213">
        <v>48650</v>
      </c>
      <c r="K5213">
        <v>1</v>
      </c>
      <c r="L5213" t="s">
        <v>1459</v>
      </c>
      <c r="M5213" t="s">
        <v>21149</v>
      </c>
      <c r="N5213" t="s">
        <v>21154</v>
      </c>
      <c r="P5213" t="b">
        <v>1</v>
      </c>
    </row>
    <row r="5214" spans="1:16" x14ac:dyDescent="0.25">
      <c r="A5214" s="1">
        <v>2974</v>
      </c>
      <c r="B5214" t="s">
        <v>1015</v>
      </c>
      <c r="C5214" t="s">
        <v>1459</v>
      </c>
      <c r="D5214" t="s">
        <v>1469</v>
      </c>
      <c r="E5214" t="s">
        <v>4031</v>
      </c>
      <c r="F5214" t="s">
        <v>13754</v>
      </c>
      <c r="G5214" t="s">
        <v>4031</v>
      </c>
      <c r="H5214" t="s">
        <v>243</v>
      </c>
      <c r="I5214">
        <v>1</v>
      </c>
      <c r="J5214">
        <v>57490</v>
      </c>
      <c r="K5214">
        <v>0</v>
      </c>
      <c r="L5214" t="s">
        <v>1459</v>
      </c>
      <c r="M5214" t="s">
        <v>21149</v>
      </c>
      <c r="N5214" t="s">
        <v>21154</v>
      </c>
      <c r="P5214" t="b">
        <v>0</v>
      </c>
    </row>
    <row r="5215" spans="1:16" x14ac:dyDescent="0.25">
      <c r="A5215" s="1">
        <v>8953</v>
      </c>
      <c r="C5215" t="s">
        <v>1460</v>
      </c>
      <c r="D5215" t="s">
        <v>1469</v>
      </c>
      <c r="E5215" t="s">
        <v>9243</v>
      </c>
      <c r="F5215" s="2" t="s">
        <v>19348</v>
      </c>
      <c r="G5215" t="s">
        <v>21932</v>
      </c>
      <c r="H5215" t="s">
        <v>243</v>
      </c>
      <c r="I5215">
        <f t="shared" si="82"/>
        <v>1</v>
      </c>
      <c r="J5215">
        <v>56190</v>
      </c>
      <c r="K5215">
        <v>1</v>
      </c>
      <c r="L5215" t="s">
        <v>1460</v>
      </c>
      <c r="M5215" t="s">
        <v>21150</v>
      </c>
      <c r="N5215" t="s">
        <v>21154</v>
      </c>
      <c r="O5215">
        <v>30</v>
      </c>
      <c r="P5215" t="b">
        <v>1</v>
      </c>
    </row>
    <row r="5216" spans="1:16" x14ac:dyDescent="0.25">
      <c r="A5216" s="1">
        <v>9079</v>
      </c>
      <c r="C5216" t="s">
        <v>1460</v>
      </c>
      <c r="D5216" t="s">
        <v>1469</v>
      </c>
      <c r="E5216" t="s">
        <v>9243</v>
      </c>
      <c r="F5216" s="2" t="s">
        <v>19348</v>
      </c>
      <c r="G5216" t="s">
        <v>21932</v>
      </c>
      <c r="H5216" t="s">
        <v>243</v>
      </c>
      <c r="I5216">
        <f t="shared" si="82"/>
        <v>1</v>
      </c>
      <c r="J5216">
        <v>56190</v>
      </c>
      <c r="K5216">
        <v>1</v>
      </c>
      <c r="L5216" t="s">
        <v>1460</v>
      </c>
      <c r="M5216" t="s">
        <v>21150</v>
      </c>
      <c r="N5216" t="s">
        <v>21154</v>
      </c>
      <c r="O5216">
        <v>34</v>
      </c>
      <c r="P5216" t="b">
        <v>1</v>
      </c>
    </row>
    <row r="5217" spans="1:16" x14ac:dyDescent="0.25">
      <c r="A5217" s="1">
        <v>7025</v>
      </c>
      <c r="B5217" t="s">
        <v>1366</v>
      </c>
      <c r="C5217" t="s">
        <v>1459</v>
      </c>
      <c r="D5217" t="s">
        <v>1469</v>
      </c>
      <c r="E5217" t="s">
        <v>7583</v>
      </c>
      <c r="F5217" t="s">
        <v>17618</v>
      </c>
      <c r="G5217" t="s">
        <v>7583</v>
      </c>
      <c r="H5217" t="s">
        <v>585</v>
      </c>
      <c r="I5217">
        <v>1</v>
      </c>
      <c r="J5217">
        <v>66930</v>
      </c>
      <c r="K5217">
        <v>0</v>
      </c>
      <c r="L5217" t="s">
        <v>1459</v>
      </c>
      <c r="M5217" t="s">
        <v>21149</v>
      </c>
      <c r="N5217" t="s">
        <v>21154</v>
      </c>
      <c r="P5217" t="b">
        <v>0</v>
      </c>
    </row>
    <row r="5218" spans="1:16" x14ac:dyDescent="0.25">
      <c r="A5218" s="1">
        <v>7023</v>
      </c>
      <c r="B5218" t="s">
        <v>1366</v>
      </c>
      <c r="C5218" t="s">
        <v>1459</v>
      </c>
      <c r="D5218" t="s">
        <v>1469</v>
      </c>
      <c r="E5218" t="s">
        <v>7581</v>
      </c>
      <c r="F5218" t="s">
        <v>17616</v>
      </c>
      <c r="G5218" t="s">
        <v>7581</v>
      </c>
      <c r="H5218" t="s">
        <v>585</v>
      </c>
      <c r="I5218">
        <v>1</v>
      </c>
      <c r="J5218">
        <v>78700</v>
      </c>
      <c r="K5218">
        <v>0</v>
      </c>
      <c r="L5218" t="s">
        <v>1459</v>
      </c>
      <c r="M5218" t="s">
        <v>21149</v>
      </c>
      <c r="N5218" t="s">
        <v>21154</v>
      </c>
      <c r="P5218" t="b">
        <v>0</v>
      </c>
    </row>
    <row r="5219" spans="1:16" x14ac:dyDescent="0.25">
      <c r="A5219" s="1">
        <v>7030</v>
      </c>
      <c r="B5219" t="s">
        <v>1366</v>
      </c>
      <c r="C5219" t="s">
        <v>1459</v>
      </c>
      <c r="D5219" t="s">
        <v>1469</v>
      </c>
      <c r="E5219" t="s">
        <v>7588</v>
      </c>
      <c r="F5219" t="s">
        <v>17623</v>
      </c>
      <c r="G5219" t="s">
        <v>7588</v>
      </c>
      <c r="H5219" t="s">
        <v>585</v>
      </c>
      <c r="I5219">
        <v>1</v>
      </c>
      <c r="J5219">
        <v>87363</v>
      </c>
      <c r="K5219">
        <v>0</v>
      </c>
      <c r="L5219" t="s">
        <v>1459</v>
      </c>
      <c r="M5219" t="s">
        <v>21149</v>
      </c>
      <c r="N5219" t="s">
        <v>21154</v>
      </c>
      <c r="P5219" t="b">
        <v>0</v>
      </c>
    </row>
    <row r="5220" spans="1:16" x14ac:dyDescent="0.25">
      <c r="A5220" s="1">
        <v>7034</v>
      </c>
      <c r="B5220" t="s">
        <v>1366</v>
      </c>
      <c r="C5220" t="s">
        <v>1459</v>
      </c>
      <c r="D5220" t="s">
        <v>1469</v>
      </c>
      <c r="E5220" t="s">
        <v>7588</v>
      </c>
      <c r="F5220" t="s">
        <v>17627</v>
      </c>
      <c r="G5220" t="s">
        <v>7588</v>
      </c>
      <c r="H5220" t="s">
        <v>585</v>
      </c>
      <c r="I5220">
        <v>1</v>
      </c>
      <c r="J5220">
        <v>89775</v>
      </c>
      <c r="K5220">
        <v>0</v>
      </c>
      <c r="L5220" t="s">
        <v>21144</v>
      </c>
      <c r="M5220" t="s">
        <v>21149</v>
      </c>
      <c r="N5220" t="s">
        <v>21154</v>
      </c>
      <c r="P5220" t="b">
        <v>0</v>
      </c>
    </row>
    <row r="5221" spans="1:16" x14ac:dyDescent="0.25">
      <c r="A5221" s="1">
        <v>7033</v>
      </c>
      <c r="B5221" t="s">
        <v>1366</v>
      </c>
      <c r="C5221" t="s">
        <v>1459</v>
      </c>
      <c r="D5221" t="s">
        <v>1469</v>
      </c>
      <c r="E5221" t="s">
        <v>7590</v>
      </c>
      <c r="F5221" t="s">
        <v>17626</v>
      </c>
      <c r="G5221" t="s">
        <v>7590</v>
      </c>
      <c r="H5221" t="s">
        <v>585</v>
      </c>
      <c r="I5221">
        <v>1</v>
      </c>
      <c r="J5221">
        <v>89500</v>
      </c>
      <c r="K5221">
        <v>0</v>
      </c>
      <c r="L5221" t="s">
        <v>1459</v>
      </c>
      <c r="M5221" t="s">
        <v>21149</v>
      </c>
      <c r="N5221" t="s">
        <v>21154</v>
      </c>
      <c r="P5221" t="b">
        <v>0</v>
      </c>
    </row>
    <row r="5222" spans="1:16" x14ac:dyDescent="0.25">
      <c r="A5222" s="1">
        <v>7028</v>
      </c>
      <c r="B5222" t="s">
        <v>1366</v>
      </c>
      <c r="C5222" t="s">
        <v>1459</v>
      </c>
      <c r="D5222" t="s">
        <v>1469</v>
      </c>
      <c r="E5222" t="s">
        <v>7586</v>
      </c>
      <c r="F5222" t="s">
        <v>17621</v>
      </c>
      <c r="G5222" t="s">
        <v>7586</v>
      </c>
      <c r="H5222" t="s">
        <v>585</v>
      </c>
      <c r="I5222">
        <v>1</v>
      </c>
      <c r="J5222">
        <v>88955</v>
      </c>
      <c r="K5222">
        <v>0</v>
      </c>
      <c r="L5222" t="s">
        <v>1459</v>
      </c>
      <c r="M5222" t="s">
        <v>21149</v>
      </c>
      <c r="N5222" t="s">
        <v>21154</v>
      </c>
      <c r="P5222" t="b">
        <v>0</v>
      </c>
    </row>
    <row r="5223" spans="1:16" x14ac:dyDescent="0.25">
      <c r="A5223" s="1">
        <v>7026</v>
      </c>
      <c r="B5223" t="s">
        <v>1366</v>
      </c>
      <c r="C5223" t="s">
        <v>1459</v>
      </c>
      <c r="D5223" t="s">
        <v>1469</v>
      </c>
      <c r="E5223" t="s">
        <v>7584</v>
      </c>
      <c r="F5223" t="s">
        <v>17619</v>
      </c>
      <c r="G5223" t="s">
        <v>7584</v>
      </c>
      <c r="H5223" t="s">
        <v>585</v>
      </c>
      <c r="I5223">
        <v>1</v>
      </c>
      <c r="J5223">
        <v>65310</v>
      </c>
      <c r="K5223">
        <v>0</v>
      </c>
      <c r="L5223" t="s">
        <v>1459</v>
      </c>
      <c r="M5223" t="s">
        <v>21149</v>
      </c>
      <c r="N5223" t="s">
        <v>21154</v>
      </c>
      <c r="P5223" t="b">
        <v>0</v>
      </c>
    </row>
    <row r="5224" spans="1:16" x14ac:dyDescent="0.25">
      <c r="A5224" s="1">
        <v>7036</v>
      </c>
      <c r="B5224" t="s">
        <v>1366</v>
      </c>
      <c r="C5224" t="s">
        <v>1459</v>
      </c>
      <c r="D5224" t="s">
        <v>1469</v>
      </c>
      <c r="E5224" t="s">
        <v>7592</v>
      </c>
      <c r="F5224" t="s">
        <v>17629</v>
      </c>
      <c r="G5224" t="s">
        <v>7592</v>
      </c>
      <c r="H5224" t="s">
        <v>585</v>
      </c>
      <c r="I5224">
        <v>1</v>
      </c>
      <c r="J5224">
        <v>59592</v>
      </c>
      <c r="K5224">
        <v>0</v>
      </c>
      <c r="M5224" t="s">
        <v>21149</v>
      </c>
      <c r="N5224" t="s">
        <v>21154</v>
      </c>
      <c r="P5224" t="b">
        <v>0</v>
      </c>
    </row>
    <row r="5225" spans="1:16" x14ac:dyDescent="0.25">
      <c r="A5225" s="1">
        <v>7029</v>
      </c>
      <c r="B5225" t="s">
        <v>1366</v>
      </c>
      <c r="C5225" t="s">
        <v>1459</v>
      </c>
      <c r="D5225" t="s">
        <v>1469</v>
      </c>
      <c r="E5225" t="s">
        <v>7587</v>
      </c>
      <c r="F5225" t="s">
        <v>17622</v>
      </c>
      <c r="G5225" t="s">
        <v>7587</v>
      </c>
      <c r="H5225" t="s">
        <v>585</v>
      </c>
      <c r="I5225">
        <v>1</v>
      </c>
      <c r="J5225">
        <v>92920</v>
      </c>
      <c r="K5225">
        <v>0</v>
      </c>
      <c r="L5225" t="s">
        <v>1459</v>
      </c>
      <c r="M5225" t="s">
        <v>21149</v>
      </c>
      <c r="N5225" t="s">
        <v>21154</v>
      </c>
      <c r="P5225" t="b">
        <v>0</v>
      </c>
    </row>
    <row r="5226" spans="1:16" x14ac:dyDescent="0.25">
      <c r="A5226" s="1">
        <v>7032</v>
      </c>
      <c r="B5226" t="s">
        <v>1366</v>
      </c>
      <c r="C5226" t="s">
        <v>1459</v>
      </c>
      <c r="D5226" t="s">
        <v>1469</v>
      </c>
      <c r="E5226" t="s">
        <v>7587</v>
      </c>
      <c r="F5226" t="s">
        <v>17625</v>
      </c>
      <c r="G5226" t="s">
        <v>7587</v>
      </c>
      <c r="H5226" t="s">
        <v>585</v>
      </c>
      <c r="I5226">
        <v>1</v>
      </c>
      <c r="J5226">
        <v>93550</v>
      </c>
      <c r="K5226">
        <v>0</v>
      </c>
      <c r="L5226" t="s">
        <v>1459</v>
      </c>
      <c r="M5226" t="s">
        <v>21149</v>
      </c>
      <c r="N5226" t="s">
        <v>21154</v>
      </c>
      <c r="P5226" t="b">
        <v>0</v>
      </c>
    </row>
    <row r="5227" spans="1:16" x14ac:dyDescent="0.25">
      <c r="A5227" s="1">
        <v>10352</v>
      </c>
      <c r="C5227" t="s">
        <v>1460</v>
      </c>
      <c r="D5227" t="s">
        <v>1469</v>
      </c>
      <c r="E5227" t="s">
        <v>10358</v>
      </c>
      <c r="F5227" s="2" t="s">
        <v>20565</v>
      </c>
      <c r="G5227" t="s">
        <v>7582</v>
      </c>
      <c r="H5227" t="s">
        <v>585</v>
      </c>
      <c r="I5227">
        <v>1</v>
      </c>
      <c r="J5227">
        <v>54990</v>
      </c>
      <c r="K5227">
        <v>0</v>
      </c>
      <c r="L5227" t="s">
        <v>1460</v>
      </c>
      <c r="M5227" t="s">
        <v>21153</v>
      </c>
      <c r="N5227" t="s">
        <v>21154</v>
      </c>
      <c r="O5227">
        <v>9</v>
      </c>
      <c r="P5227" t="b">
        <v>0</v>
      </c>
    </row>
    <row r="5228" spans="1:16" x14ac:dyDescent="0.25">
      <c r="A5228" s="1">
        <v>7024</v>
      </c>
      <c r="B5228" t="s">
        <v>1366</v>
      </c>
      <c r="C5228" t="s">
        <v>1459</v>
      </c>
      <c r="D5228" t="s">
        <v>1469</v>
      </c>
      <c r="E5228" t="s">
        <v>7582</v>
      </c>
      <c r="F5228" t="s">
        <v>17617</v>
      </c>
      <c r="G5228" t="s">
        <v>7582</v>
      </c>
      <c r="H5228" t="s">
        <v>585</v>
      </c>
      <c r="I5228">
        <v>1</v>
      </c>
      <c r="J5228">
        <v>56990</v>
      </c>
      <c r="K5228">
        <v>0</v>
      </c>
      <c r="L5228" t="s">
        <v>1459</v>
      </c>
      <c r="M5228" t="s">
        <v>21149</v>
      </c>
      <c r="N5228" t="s">
        <v>21154</v>
      </c>
      <c r="P5228" t="b">
        <v>0</v>
      </c>
    </row>
    <row r="5229" spans="1:16" x14ac:dyDescent="0.25">
      <c r="A5229" s="1">
        <v>10387</v>
      </c>
      <c r="C5229" t="s">
        <v>1460</v>
      </c>
      <c r="D5229" t="s">
        <v>1469</v>
      </c>
      <c r="E5229" t="s">
        <v>10383</v>
      </c>
      <c r="F5229" s="2" t="s">
        <v>20590</v>
      </c>
      <c r="G5229" t="s">
        <v>23025</v>
      </c>
      <c r="H5229" t="s">
        <v>585</v>
      </c>
      <c r="I5229">
        <v>1</v>
      </c>
      <c r="J5229">
        <v>64540</v>
      </c>
      <c r="K5229">
        <v>0</v>
      </c>
      <c r="L5229" t="s">
        <v>1460</v>
      </c>
      <c r="M5229" t="s">
        <v>21153</v>
      </c>
      <c r="N5229" t="s">
        <v>21154</v>
      </c>
      <c r="O5229">
        <v>10</v>
      </c>
      <c r="P5229" t="b">
        <v>0</v>
      </c>
    </row>
    <row r="5230" spans="1:16" x14ac:dyDescent="0.25">
      <c r="A5230" s="1">
        <v>10776</v>
      </c>
      <c r="C5230" t="s">
        <v>1460</v>
      </c>
      <c r="D5230" t="s">
        <v>1469</v>
      </c>
      <c r="E5230" t="s">
        <v>10663</v>
      </c>
      <c r="F5230" s="2" t="s">
        <v>20882</v>
      </c>
      <c r="G5230" t="s">
        <v>23288</v>
      </c>
      <c r="H5230" t="s">
        <v>585</v>
      </c>
      <c r="I5230">
        <v>1</v>
      </c>
      <c r="J5230">
        <v>64990</v>
      </c>
      <c r="K5230">
        <v>0</v>
      </c>
      <c r="L5230" t="s">
        <v>1460</v>
      </c>
      <c r="M5230" t="s">
        <v>21153</v>
      </c>
      <c r="N5230" t="s">
        <v>21154</v>
      </c>
      <c r="O5230">
        <v>17</v>
      </c>
      <c r="P5230" t="b">
        <v>0</v>
      </c>
    </row>
    <row r="5231" spans="1:16" x14ac:dyDescent="0.25">
      <c r="A5231" s="1">
        <v>10793</v>
      </c>
      <c r="C5231" t="s">
        <v>1460</v>
      </c>
      <c r="D5231" t="s">
        <v>1469</v>
      </c>
      <c r="E5231" t="s">
        <v>10678</v>
      </c>
      <c r="F5231" s="2" t="s">
        <v>20897</v>
      </c>
      <c r="G5231" t="s">
        <v>23302</v>
      </c>
      <c r="H5231" t="s">
        <v>585</v>
      </c>
      <c r="I5231">
        <v>1</v>
      </c>
      <c r="J5231">
        <v>68790</v>
      </c>
      <c r="K5231">
        <v>0</v>
      </c>
      <c r="L5231" t="s">
        <v>1460</v>
      </c>
      <c r="M5231" t="s">
        <v>21153</v>
      </c>
      <c r="N5231" t="s">
        <v>21154</v>
      </c>
      <c r="O5231">
        <v>17</v>
      </c>
      <c r="P5231" t="b">
        <v>0</v>
      </c>
    </row>
    <row r="5232" spans="1:16" x14ac:dyDescent="0.25">
      <c r="A5232" s="1">
        <v>10775</v>
      </c>
      <c r="C5232" t="s">
        <v>1460</v>
      </c>
      <c r="D5232" t="s">
        <v>1469</v>
      </c>
      <c r="E5232" t="s">
        <v>10662</v>
      </c>
      <c r="F5232" s="2" t="s">
        <v>20881</v>
      </c>
      <c r="G5232" t="s">
        <v>23287</v>
      </c>
      <c r="H5232" t="s">
        <v>585</v>
      </c>
      <c r="I5232">
        <v>1</v>
      </c>
      <c r="J5232">
        <v>69990</v>
      </c>
      <c r="K5232">
        <v>0</v>
      </c>
      <c r="L5232" t="s">
        <v>1460</v>
      </c>
      <c r="M5232" t="s">
        <v>21153</v>
      </c>
      <c r="N5232" t="s">
        <v>21154</v>
      </c>
      <c r="O5232">
        <v>17</v>
      </c>
      <c r="P5232" t="b">
        <v>0</v>
      </c>
    </row>
    <row r="5233" spans="1:16" x14ac:dyDescent="0.25">
      <c r="A5233" s="1">
        <v>10792</v>
      </c>
      <c r="C5233" t="s">
        <v>1460</v>
      </c>
      <c r="D5233" t="s">
        <v>1469</v>
      </c>
      <c r="E5233" t="s">
        <v>10677</v>
      </c>
      <c r="F5233" s="2" t="s">
        <v>20896</v>
      </c>
      <c r="G5233" t="s">
        <v>23301</v>
      </c>
      <c r="H5233" t="s">
        <v>585</v>
      </c>
      <c r="I5233">
        <v>1</v>
      </c>
      <c r="J5233">
        <v>80920</v>
      </c>
      <c r="K5233">
        <v>0</v>
      </c>
      <c r="L5233" t="s">
        <v>1460</v>
      </c>
      <c r="M5233" t="s">
        <v>21153</v>
      </c>
      <c r="N5233" t="s">
        <v>21154</v>
      </c>
      <c r="O5233">
        <v>17</v>
      </c>
      <c r="P5233" t="b">
        <v>0</v>
      </c>
    </row>
    <row r="5234" spans="1:16" x14ac:dyDescent="0.25">
      <c r="A5234" s="1">
        <v>10348</v>
      </c>
      <c r="C5234" t="s">
        <v>1460</v>
      </c>
      <c r="D5234" t="s">
        <v>1469</v>
      </c>
      <c r="E5234" t="s">
        <v>10354</v>
      </c>
      <c r="F5234" s="2" t="s">
        <v>20561</v>
      </c>
      <c r="G5234" t="s">
        <v>23001</v>
      </c>
      <c r="H5234" t="s">
        <v>585</v>
      </c>
      <c r="I5234">
        <v>1</v>
      </c>
      <c r="J5234">
        <v>75440</v>
      </c>
      <c r="K5234">
        <v>0</v>
      </c>
      <c r="L5234" t="s">
        <v>1460</v>
      </c>
      <c r="M5234" t="s">
        <v>21153</v>
      </c>
      <c r="N5234" t="s">
        <v>21154</v>
      </c>
      <c r="O5234">
        <v>9</v>
      </c>
      <c r="P5234" t="b">
        <v>0</v>
      </c>
    </row>
    <row r="5235" spans="1:16" x14ac:dyDescent="0.25">
      <c r="A5235" s="1">
        <v>10777</v>
      </c>
      <c r="C5235" t="s">
        <v>1460</v>
      </c>
      <c r="D5235" t="s">
        <v>1469</v>
      </c>
      <c r="E5235" t="s">
        <v>10664</v>
      </c>
      <c r="F5235" s="2" t="s">
        <v>20883</v>
      </c>
      <c r="G5235" t="s">
        <v>23289</v>
      </c>
      <c r="H5235" t="s">
        <v>585</v>
      </c>
      <c r="I5235">
        <v>1</v>
      </c>
      <c r="J5235">
        <v>85580</v>
      </c>
      <c r="K5235">
        <v>0</v>
      </c>
      <c r="L5235" t="s">
        <v>1460</v>
      </c>
      <c r="M5235" t="s">
        <v>21153</v>
      </c>
      <c r="N5235" t="s">
        <v>21154</v>
      </c>
      <c r="O5235">
        <v>17</v>
      </c>
      <c r="P5235" t="b">
        <v>0</v>
      </c>
    </row>
    <row r="5236" spans="1:16" x14ac:dyDescent="0.25">
      <c r="A5236" s="1">
        <v>10791</v>
      </c>
      <c r="C5236" t="s">
        <v>1460</v>
      </c>
      <c r="D5236" t="s">
        <v>1469</v>
      </c>
      <c r="E5236" t="s">
        <v>10676</v>
      </c>
      <c r="F5236" s="2" t="s">
        <v>20895</v>
      </c>
      <c r="G5236" t="s">
        <v>23300</v>
      </c>
      <c r="H5236" t="s">
        <v>585</v>
      </c>
      <c r="I5236">
        <v>1</v>
      </c>
      <c r="J5236">
        <v>90310</v>
      </c>
      <c r="K5236">
        <v>0</v>
      </c>
      <c r="L5236" t="s">
        <v>1460</v>
      </c>
      <c r="M5236" t="s">
        <v>21153</v>
      </c>
      <c r="N5236" t="s">
        <v>21154</v>
      </c>
      <c r="O5236">
        <v>17</v>
      </c>
      <c r="P5236" t="b">
        <v>0</v>
      </c>
    </row>
    <row r="5237" spans="1:16" x14ac:dyDescent="0.25">
      <c r="A5237" s="1">
        <v>7027</v>
      </c>
      <c r="B5237" t="s">
        <v>1366</v>
      </c>
      <c r="C5237" t="s">
        <v>1459</v>
      </c>
      <c r="D5237" t="s">
        <v>1469</v>
      </c>
      <c r="E5237" t="s">
        <v>7585</v>
      </c>
      <c r="F5237" t="s">
        <v>17620</v>
      </c>
      <c r="G5237" t="s">
        <v>7585</v>
      </c>
      <c r="H5237" t="s">
        <v>585</v>
      </c>
      <c r="I5237">
        <v>1</v>
      </c>
      <c r="J5237">
        <v>85104</v>
      </c>
      <c r="K5237">
        <v>0</v>
      </c>
      <c r="L5237" t="s">
        <v>1459</v>
      </c>
      <c r="M5237" t="s">
        <v>21149</v>
      </c>
      <c r="N5237" t="s">
        <v>21154</v>
      </c>
      <c r="P5237" t="b">
        <v>0</v>
      </c>
    </row>
    <row r="5238" spans="1:16" x14ac:dyDescent="0.25">
      <c r="A5238" s="1">
        <v>2196</v>
      </c>
      <c r="B5238" t="s">
        <v>967</v>
      </c>
      <c r="C5238" t="s">
        <v>1459</v>
      </c>
      <c r="D5238" t="s">
        <v>1469</v>
      </c>
      <c r="E5238" t="s">
        <v>3392</v>
      </c>
      <c r="F5238" t="s">
        <v>13025</v>
      </c>
      <c r="G5238" t="s">
        <v>3392</v>
      </c>
      <c r="H5238" t="s">
        <v>181</v>
      </c>
      <c r="I5238">
        <f t="shared" si="82"/>
        <v>1</v>
      </c>
      <c r="J5238">
        <v>51900</v>
      </c>
      <c r="K5238">
        <v>1</v>
      </c>
      <c r="L5238" t="s">
        <v>1459</v>
      </c>
      <c r="M5238" t="s">
        <v>21149</v>
      </c>
      <c r="N5238" t="s">
        <v>21154</v>
      </c>
      <c r="P5238" t="b">
        <v>1</v>
      </c>
    </row>
    <row r="5239" spans="1:16" x14ac:dyDescent="0.25">
      <c r="A5239" s="1">
        <v>7834</v>
      </c>
      <c r="B5239" t="s">
        <v>1448</v>
      </c>
      <c r="C5239" t="s">
        <v>1459</v>
      </c>
      <c r="D5239" t="s">
        <v>1469</v>
      </c>
      <c r="E5239" t="s">
        <v>8324</v>
      </c>
      <c r="F5239" t="s">
        <v>18415</v>
      </c>
      <c r="G5239" t="s">
        <v>8324</v>
      </c>
      <c r="H5239" t="s">
        <v>660</v>
      </c>
      <c r="I5239">
        <f t="shared" si="82"/>
        <v>1</v>
      </c>
      <c r="J5239">
        <v>56080</v>
      </c>
      <c r="K5239">
        <v>1</v>
      </c>
      <c r="L5239" t="s">
        <v>1459</v>
      </c>
      <c r="M5239" t="s">
        <v>21149</v>
      </c>
      <c r="N5239" t="s">
        <v>21154</v>
      </c>
      <c r="P5239" t="b">
        <v>1</v>
      </c>
    </row>
    <row r="5240" spans="1:16" x14ac:dyDescent="0.25">
      <c r="A5240" s="1">
        <v>7831</v>
      </c>
      <c r="B5240" t="s">
        <v>1448</v>
      </c>
      <c r="C5240" t="s">
        <v>1459</v>
      </c>
      <c r="D5240" t="s">
        <v>1469</v>
      </c>
      <c r="E5240" t="s">
        <v>8321</v>
      </c>
      <c r="F5240" t="s">
        <v>18412</v>
      </c>
      <c r="G5240" t="s">
        <v>8321</v>
      </c>
      <c r="H5240" t="s">
        <v>660</v>
      </c>
      <c r="I5240">
        <v>1</v>
      </c>
      <c r="J5240">
        <v>55328</v>
      </c>
      <c r="K5240">
        <v>0</v>
      </c>
      <c r="L5240" t="s">
        <v>1459</v>
      </c>
      <c r="M5240" t="s">
        <v>21149</v>
      </c>
      <c r="N5240" t="s">
        <v>21154</v>
      </c>
      <c r="P5240" t="b">
        <v>0</v>
      </c>
    </row>
    <row r="5241" spans="1:16" x14ac:dyDescent="0.25">
      <c r="A5241" s="1">
        <v>7813</v>
      </c>
      <c r="B5241" t="s">
        <v>1448</v>
      </c>
      <c r="C5241" t="s">
        <v>1459</v>
      </c>
      <c r="D5241" t="s">
        <v>1469</v>
      </c>
      <c r="E5241" t="s">
        <v>8307</v>
      </c>
      <c r="F5241" t="s">
        <v>18394</v>
      </c>
      <c r="G5241" t="s">
        <v>8307</v>
      </c>
      <c r="H5241" t="s">
        <v>660</v>
      </c>
      <c r="I5241">
        <f t="shared" si="82"/>
        <v>1</v>
      </c>
      <c r="J5241">
        <v>51083</v>
      </c>
      <c r="K5241">
        <v>1</v>
      </c>
      <c r="L5241" t="s">
        <v>1459</v>
      </c>
      <c r="M5241" t="s">
        <v>21149</v>
      </c>
      <c r="N5241" t="s">
        <v>21154</v>
      </c>
      <c r="P5241" t="b">
        <v>1</v>
      </c>
    </row>
    <row r="5242" spans="1:16" x14ac:dyDescent="0.25">
      <c r="A5242" s="1">
        <v>7823</v>
      </c>
      <c r="B5242" t="s">
        <v>1448</v>
      </c>
      <c r="C5242" t="s">
        <v>1459</v>
      </c>
      <c r="D5242" t="s">
        <v>1469</v>
      </c>
      <c r="E5242" t="s">
        <v>8316</v>
      </c>
      <c r="F5242" t="s">
        <v>18404</v>
      </c>
      <c r="G5242" t="s">
        <v>8316</v>
      </c>
      <c r="H5242" t="s">
        <v>660</v>
      </c>
      <c r="I5242">
        <f t="shared" si="82"/>
        <v>1</v>
      </c>
      <c r="J5242">
        <v>60910</v>
      </c>
      <c r="K5242">
        <v>1</v>
      </c>
      <c r="L5242" t="s">
        <v>1459</v>
      </c>
      <c r="M5242" t="s">
        <v>21149</v>
      </c>
      <c r="N5242" t="s">
        <v>21154</v>
      </c>
      <c r="P5242" t="b">
        <v>1</v>
      </c>
    </row>
    <row r="5243" spans="1:16" x14ac:dyDescent="0.25">
      <c r="A5243" s="1">
        <v>7798</v>
      </c>
      <c r="B5243" t="s">
        <v>1448</v>
      </c>
      <c r="C5243" t="s">
        <v>1459</v>
      </c>
      <c r="D5243" t="s">
        <v>1469</v>
      </c>
      <c r="E5243" t="s">
        <v>8294</v>
      </c>
      <c r="F5243" t="s">
        <v>18380</v>
      </c>
      <c r="G5243" t="s">
        <v>8294</v>
      </c>
      <c r="H5243" t="s">
        <v>660</v>
      </c>
      <c r="I5243">
        <v>1</v>
      </c>
      <c r="J5243">
        <v>67800</v>
      </c>
      <c r="K5243">
        <v>0</v>
      </c>
      <c r="L5243" t="s">
        <v>1459</v>
      </c>
      <c r="M5243" t="s">
        <v>21149</v>
      </c>
      <c r="N5243" t="s">
        <v>21154</v>
      </c>
      <c r="P5243" t="b">
        <v>0</v>
      </c>
    </row>
    <row r="5244" spans="1:16" x14ac:dyDescent="0.25">
      <c r="A5244" s="1">
        <v>7805</v>
      </c>
      <c r="B5244" t="s">
        <v>1448</v>
      </c>
      <c r="C5244" t="s">
        <v>1459</v>
      </c>
      <c r="D5244" t="s">
        <v>1469</v>
      </c>
      <c r="E5244" t="s">
        <v>8294</v>
      </c>
      <c r="F5244" t="s">
        <v>18386</v>
      </c>
      <c r="G5244" t="s">
        <v>8294</v>
      </c>
      <c r="H5244" t="s">
        <v>660</v>
      </c>
      <c r="I5244">
        <v>1</v>
      </c>
      <c r="J5244">
        <v>63680</v>
      </c>
      <c r="K5244">
        <v>0</v>
      </c>
      <c r="L5244" t="s">
        <v>1459</v>
      </c>
      <c r="M5244" t="s">
        <v>21149</v>
      </c>
      <c r="N5244" t="s">
        <v>21154</v>
      </c>
      <c r="P5244" t="b">
        <v>0</v>
      </c>
    </row>
    <row r="5245" spans="1:16" x14ac:dyDescent="0.25">
      <c r="A5245" s="1">
        <v>7827</v>
      </c>
      <c r="B5245" t="s">
        <v>1448</v>
      </c>
      <c r="C5245" t="s">
        <v>1459</v>
      </c>
      <c r="D5245" t="s">
        <v>1469</v>
      </c>
      <c r="E5245" t="s">
        <v>8294</v>
      </c>
      <c r="F5245" t="s">
        <v>18408</v>
      </c>
      <c r="G5245" t="s">
        <v>8294</v>
      </c>
      <c r="H5245" t="s">
        <v>660</v>
      </c>
      <c r="I5245">
        <v>1</v>
      </c>
      <c r="J5245">
        <v>62643</v>
      </c>
      <c r="K5245">
        <v>0</v>
      </c>
      <c r="L5245" t="s">
        <v>1459</v>
      </c>
      <c r="M5245" t="s">
        <v>21149</v>
      </c>
      <c r="N5245" t="s">
        <v>21154</v>
      </c>
      <c r="P5245" t="b">
        <v>0</v>
      </c>
    </row>
    <row r="5246" spans="1:16" x14ac:dyDescent="0.25">
      <c r="A5246" s="1">
        <v>7815</v>
      </c>
      <c r="B5246" t="s">
        <v>1448</v>
      </c>
      <c r="C5246" t="s">
        <v>1459</v>
      </c>
      <c r="D5246" t="s">
        <v>1469</v>
      </c>
      <c r="E5246" t="s">
        <v>8309</v>
      </c>
      <c r="F5246" t="s">
        <v>18396</v>
      </c>
      <c r="G5246" t="s">
        <v>8309</v>
      </c>
      <c r="H5246" t="s">
        <v>660</v>
      </c>
      <c r="I5246">
        <f t="shared" si="82"/>
        <v>1</v>
      </c>
      <c r="J5246">
        <v>52290</v>
      </c>
      <c r="K5246">
        <v>1</v>
      </c>
      <c r="L5246" t="s">
        <v>1459</v>
      </c>
      <c r="M5246" t="s">
        <v>21149</v>
      </c>
      <c r="N5246" t="s">
        <v>21154</v>
      </c>
      <c r="P5246" t="b">
        <v>1</v>
      </c>
    </row>
    <row r="5247" spans="1:16" x14ac:dyDescent="0.25">
      <c r="A5247" s="1">
        <v>7800</v>
      </c>
      <c r="B5247" t="s">
        <v>1448</v>
      </c>
      <c r="C5247" t="s">
        <v>1459</v>
      </c>
      <c r="D5247" t="s">
        <v>1469</v>
      </c>
      <c r="E5247" t="s">
        <v>8295</v>
      </c>
      <c r="F5247" t="s">
        <v>18381</v>
      </c>
      <c r="G5247" t="s">
        <v>8295</v>
      </c>
      <c r="H5247" t="s">
        <v>660</v>
      </c>
      <c r="I5247">
        <v>1</v>
      </c>
      <c r="J5247">
        <v>75900</v>
      </c>
      <c r="K5247">
        <v>0</v>
      </c>
      <c r="L5247" t="s">
        <v>1459</v>
      </c>
      <c r="M5247" t="s">
        <v>21149</v>
      </c>
      <c r="N5247" t="s">
        <v>21154</v>
      </c>
      <c r="P5247" t="b">
        <v>0</v>
      </c>
    </row>
    <row r="5248" spans="1:16" x14ac:dyDescent="0.25">
      <c r="A5248" s="1">
        <v>7810</v>
      </c>
      <c r="B5248" t="s">
        <v>1448</v>
      </c>
      <c r="C5248" t="s">
        <v>1459</v>
      </c>
      <c r="D5248" t="s">
        <v>1469</v>
      </c>
      <c r="E5248" t="s">
        <v>8304</v>
      </c>
      <c r="F5248" t="s">
        <v>18391</v>
      </c>
      <c r="G5248" t="s">
        <v>8304</v>
      </c>
      <c r="H5248" t="s">
        <v>660</v>
      </c>
      <c r="I5248">
        <v>1</v>
      </c>
      <c r="J5248">
        <v>55500</v>
      </c>
      <c r="K5248">
        <v>0</v>
      </c>
      <c r="L5248" t="s">
        <v>1459</v>
      </c>
      <c r="M5248" t="s">
        <v>21149</v>
      </c>
      <c r="N5248" t="s">
        <v>21154</v>
      </c>
      <c r="P5248" t="b">
        <v>0</v>
      </c>
    </row>
    <row r="5249" spans="1:16" x14ac:dyDescent="0.25">
      <c r="A5249" s="1">
        <v>7825</v>
      </c>
      <c r="B5249" t="s">
        <v>1448</v>
      </c>
      <c r="C5249" t="s">
        <v>1459</v>
      </c>
      <c r="D5249" t="s">
        <v>1469</v>
      </c>
      <c r="E5249" t="s">
        <v>8317</v>
      </c>
      <c r="F5249" t="s">
        <v>18406</v>
      </c>
      <c r="G5249" t="s">
        <v>8317</v>
      </c>
      <c r="H5249" t="s">
        <v>660</v>
      </c>
      <c r="I5249">
        <v>1</v>
      </c>
      <c r="J5249">
        <v>54035</v>
      </c>
      <c r="K5249">
        <v>0</v>
      </c>
      <c r="L5249" t="s">
        <v>1459</v>
      </c>
      <c r="M5249" t="s">
        <v>21149</v>
      </c>
      <c r="N5249" t="s">
        <v>21154</v>
      </c>
      <c r="P5249" t="b">
        <v>0</v>
      </c>
    </row>
    <row r="5250" spans="1:16" x14ac:dyDescent="0.25">
      <c r="A5250" s="1">
        <v>7812</v>
      </c>
      <c r="B5250" t="s">
        <v>1448</v>
      </c>
      <c r="C5250" t="s">
        <v>1459</v>
      </c>
      <c r="D5250" t="s">
        <v>1469</v>
      </c>
      <c r="E5250" t="s">
        <v>8306</v>
      </c>
      <c r="F5250" t="s">
        <v>18393</v>
      </c>
      <c r="G5250" t="s">
        <v>8306</v>
      </c>
      <c r="H5250" t="s">
        <v>660</v>
      </c>
      <c r="I5250">
        <v>1</v>
      </c>
      <c r="J5250">
        <v>51130</v>
      </c>
      <c r="K5250">
        <v>0</v>
      </c>
      <c r="L5250" t="s">
        <v>1459</v>
      </c>
      <c r="M5250" t="s">
        <v>21149</v>
      </c>
      <c r="N5250" t="s">
        <v>21154</v>
      </c>
      <c r="P5250" t="b">
        <v>0</v>
      </c>
    </row>
    <row r="5251" spans="1:16" x14ac:dyDescent="0.25">
      <c r="A5251" s="1">
        <v>7819</v>
      </c>
      <c r="B5251" t="s">
        <v>1448</v>
      </c>
      <c r="C5251" t="s">
        <v>1459</v>
      </c>
      <c r="D5251" t="s">
        <v>1469</v>
      </c>
      <c r="E5251" t="s">
        <v>8313</v>
      </c>
      <c r="F5251" t="s">
        <v>18400</v>
      </c>
      <c r="G5251" t="s">
        <v>8313</v>
      </c>
      <c r="H5251" t="s">
        <v>660</v>
      </c>
      <c r="I5251">
        <f t="shared" si="82"/>
        <v>1</v>
      </c>
      <c r="J5251">
        <v>59977</v>
      </c>
      <c r="K5251">
        <v>1</v>
      </c>
      <c r="L5251" t="s">
        <v>1459</v>
      </c>
      <c r="M5251" t="s">
        <v>21149</v>
      </c>
      <c r="N5251" t="s">
        <v>21154</v>
      </c>
      <c r="P5251" t="b">
        <v>1</v>
      </c>
    </row>
    <row r="5252" spans="1:16" x14ac:dyDescent="0.25">
      <c r="A5252" s="1">
        <v>7818</v>
      </c>
      <c r="B5252" t="s">
        <v>1448</v>
      </c>
      <c r="C5252" t="s">
        <v>1459</v>
      </c>
      <c r="D5252" t="s">
        <v>1469</v>
      </c>
      <c r="E5252" t="s">
        <v>8312</v>
      </c>
      <c r="F5252" t="s">
        <v>18399</v>
      </c>
      <c r="G5252" t="s">
        <v>8312</v>
      </c>
      <c r="H5252" t="s">
        <v>660</v>
      </c>
      <c r="I5252">
        <f t="shared" si="82"/>
        <v>1</v>
      </c>
      <c r="J5252">
        <v>51000</v>
      </c>
      <c r="K5252">
        <v>1</v>
      </c>
      <c r="L5252" t="s">
        <v>1459</v>
      </c>
      <c r="M5252" t="s">
        <v>21149</v>
      </c>
      <c r="N5252" t="s">
        <v>21154</v>
      </c>
      <c r="P5252" t="b">
        <v>1</v>
      </c>
    </row>
    <row r="5253" spans="1:16" x14ac:dyDescent="0.25">
      <c r="A5253" s="1">
        <v>7835</v>
      </c>
      <c r="B5253" t="s">
        <v>1448</v>
      </c>
      <c r="C5253" t="s">
        <v>1459</v>
      </c>
      <c r="D5253" t="s">
        <v>1469</v>
      </c>
      <c r="E5253" t="s">
        <v>8312</v>
      </c>
      <c r="F5253" t="s">
        <v>18416</v>
      </c>
      <c r="G5253" t="s">
        <v>8312</v>
      </c>
      <c r="H5253" t="s">
        <v>660</v>
      </c>
      <c r="I5253">
        <f t="shared" si="82"/>
        <v>1</v>
      </c>
      <c r="J5253">
        <v>58827</v>
      </c>
      <c r="K5253">
        <v>1</v>
      </c>
      <c r="L5253" t="s">
        <v>1459</v>
      </c>
      <c r="M5253" t="s">
        <v>21149</v>
      </c>
      <c r="N5253" t="s">
        <v>21154</v>
      </c>
      <c r="P5253" t="b">
        <v>1</v>
      </c>
    </row>
    <row r="5254" spans="1:16" x14ac:dyDescent="0.25">
      <c r="A5254" s="1">
        <v>7807</v>
      </c>
      <c r="B5254" t="s">
        <v>1448</v>
      </c>
      <c r="C5254" t="s">
        <v>1459</v>
      </c>
      <c r="D5254" t="s">
        <v>1469</v>
      </c>
      <c r="E5254" t="s">
        <v>8301</v>
      </c>
      <c r="F5254" t="s">
        <v>18388</v>
      </c>
      <c r="G5254" t="s">
        <v>8301</v>
      </c>
      <c r="H5254" t="s">
        <v>660</v>
      </c>
      <c r="I5254">
        <f t="shared" si="82"/>
        <v>1</v>
      </c>
      <c r="J5254">
        <v>58386</v>
      </c>
      <c r="K5254">
        <v>1</v>
      </c>
      <c r="M5254" t="s">
        <v>21149</v>
      </c>
      <c r="N5254" t="s">
        <v>21154</v>
      </c>
      <c r="P5254" t="b">
        <v>1</v>
      </c>
    </row>
    <row r="5255" spans="1:16" x14ac:dyDescent="0.25">
      <c r="A5255" s="1">
        <v>7821</v>
      </c>
      <c r="B5255" t="s">
        <v>1448</v>
      </c>
      <c r="C5255" t="s">
        <v>1459</v>
      </c>
      <c r="D5255" t="s">
        <v>1469</v>
      </c>
      <c r="E5255" t="s">
        <v>8315</v>
      </c>
      <c r="F5255" t="s">
        <v>18402</v>
      </c>
      <c r="G5255" t="s">
        <v>8315</v>
      </c>
      <c r="H5255" t="s">
        <v>660</v>
      </c>
      <c r="I5255">
        <v>1</v>
      </c>
      <c r="J5255">
        <v>66600</v>
      </c>
      <c r="K5255">
        <v>0</v>
      </c>
      <c r="L5255" t="s">
        <v>1459</v>
      </c>
      <c r="M5255" t="s">
        <v>21149</v>
      </c>
      <c r="N5255" t="s">
        <v>21154</v>
      </c>
      <c r="P5255" t="b">
        <v>0</v>
      </c>
    </row>
    <row r="5256" spans="1:16" x14ac:dyDescent="0.25">
      <c r="A5256" s="1">
        <v>7816</v>
      </c>
      <c r="B5256" t="s">
        <v>1448</v>
      </c>
      <c r="C5256" t="s">
        <v>1459</v>
      </c>
      <c r="D5256" t="s">
        <v>1469</v>
      </c>
      <c r="E5256" t="s">
        <v>8310</v>
      </c>
      <c r="F5256" t="s">
        <v>18397</v>
      </c>
      <c r="G5256" t="s">
        <v>8310</v>
      </c>
      <c r="H5256" t="s">
        <v>660</v>
      </c>
      <c r="I5256">
        <f t="shared" si="82"/>
        <v>1</v>
      </c>
      <c r="J5256">
        <v>57297</v>
      </c>
      <c r="K5256">
        <v>1</v>
      </c>
      <c r="L5256" t="s">
        <v>1459</v>
      </c>
      <c r="M5256" t="s">
        <v>21149</v>
      </c>
      <c r="N5256" t="s">
        <v>21154</v>
      </c>
      <c r="P5256" t="b">
        <v>1</v>
      </c>
    </row>
    <row r="5257" spans="1:16" x14ac:dyDescent="0.25">
      <c r="A5257" s="1">
        <v>7829</v>
      </c>
      <c r="B5257" t="s">
        <v>1448</v>
      </c>
      <c r="C5257" t="s">
        <v>1459</v>
      </c>
      <c r="D5257" t="s">
        <v>1469</v>
      </c>
      <c r="E5257" t="s">
        <v>8319</v>
      </c>
      <c r="F5257" t="s">
        <v>18410</v>
      </c>
      <c r="G5257" t="s">
        <v>8319</v>
      </c>
      <c r="H5257" t="s">
        <v>660</v>
      </c>
      <c r="I5257">
        <v>1</v>
      </c>
      <c r="J5257">
        <v>62220</v>
      </c>
      <c r="K5257">
        <v>0</v>
      </c>
      <c r="L5257" t="s">
        <v>1459</v>
      </c>
      <c r="M5257" t="s">
        <v>21149</v>
      </c>
      <c r="N5257" t="s">
        <v>21154</v>
      </c>
      <c r="P5257" t="b">
        <v>0</v>
      </c>
    </row>
    <row r="5258" spans="1:16" x14ac:dyDescent="0.25">
      <c r="A5258" s="1">
        <v>7803</v>
      </c>
      <c r="B5258" t="s">
        <v>1448</v>
      </c>
      <c r="C5258" t="s">
        <v>1459</v>
      </c>
      <c r="D5258" t="s">
        <v>1469</v>
      </c>
      <c r="E5258" t="s">
        <v>8298</v>
      </c>
      <c r="F5258" t="s">
        <v>18384</v>
      </c>
      <c r="G5258" t="s">
        <v>8298</v>
      </c>
      <c r="H5258" t="s">
        <v>660</v>
      </c>
      <c r="I5258">
        <v>1</v>
      </c>
      <c r="J5258">
        <v>61290</v>
      </c>
      <c r="K5258">
        <v>0</v>
      </c>
      <c r="L5258" t="s">
        <v>1459</v>
      </c>
      <c r="M5258" t="s">
        <v>21149</v>
      </c>
      <c r="N5258" t="s">
        <v>21154</v>
      </c>
      <c r="P5258" t="b">
        <v>0</v>
      </c>
    </row>
    <row r="5259" spans="1:16" x14ac:dyDescent="0.25">
      <c r="A5259" s="1">
        <v>7822</v>
      </c>
      <c r="B5259" t="s">
        <v>1448</v>
      </c>
      <c r="C5259" t="s">
        <v>1459</v>
      </c>
      <c r="D5259" t="s">
        <v>1469</v>
      </c>
      <c r="E5259" t="s">
        <v>8298</v>
      </c>
      <c r="F5259" t="s">
        <v>18403</v>
      </c>
      <c r="G5259" t="s">
        <v>8298</v>
      </c>
      <c r="H5259" t="s">
        <v>660</v>
      </c>
      <c r="I5259">
        <v>1</v>
      </c>
      <c r="J5259">
        <v>59170</v>
      </c>
      <c r="K5259">
        <v>0</v>
      </c>
      <c r="L5259" t="s">
        <v>1459</v>
      </c>
      <c r="M5259" t="s">
        <v>21149</v>
      </c>
      <c r="N5259" t="s">
        <v>21154</v>
      </c>
      <c r="P5259" t="b">
        <v>0</v>
      </c>
    </row>
    <row r="5260" spans="1:16" x14ac:dyDescent="0.25">
      <c r="A5260" s="1">
        <v>7824</v>
      </c>
      <c r="B5260" t="s">
        <v>1448</v>
      </c>
      <c r="C5260" t="s">
        <v>1459</v>
      </c>
      <c r="D5260" t="s">
        <v>1469</v>
      </c>
      <c r="E5260" t="s">
        <v>8298</v>
      </c>
      <c r="F5260" t="s">
        <v>18405</v>
      </c>
      <c r="G5260" t="s">
        <v>8298</v>
      </c>
      <c r="H5260" t="s">
        <v>660</v>
      </c>
      <c r="I5260">
        <v>1</v>
      </c>
      <c r="J5260">
        <v>66100</v>
      </c>
      <c r="K5260">
        <v>0</v>
      </c>
      <c r="L5260" t="s">
        <v>1459</v>
      </c>
      <c r="M5260" t="s">
        <v>21149</v>
      </c>
      <c r="N5260" t="s">
        <v>21154</v>
      </c>
      <c r="P5260" t="b">
        <v>0</v>
      </c>
    </row>
    <row r="5261" spans="1:16" x14ac:dyDescent="0.25">
      <c r="A5261" s="1">
        <v>7828</v>
      </c>
      <c r="B5261" t="s">
        <v>1448</v>
      </c>
      <c r="C5261" t="s">
        <v>1459</v>
      </c>
      <c r="D5261" t="s">
        <v>1469</v>
      </c>
      <c r="E5261" t="s">
        <v>8298</v>
      </c>
      <c r="F5261" t="s">
        <v>18409</v>
      </c>
      <c r="G5261" t="s">
        <v>8298</v>
      </c>
      <c r="H5261" t="s">
        <v>660</v>
      </c>
      <c r="I5261">
        <v>1</v>
      </c>
      <c r="J5261">
        <v>66510</v>
      </c>
      <c r="K5261">
        <v>0</v>
      </c>
      <c r="L5261" t="s">
        <v>1459</v>
      </c>
      <c r="M5261" t="s">
        <v>21149</v>
      </c>
      <c r="N5261" t="s">
        <v>21154</v>
      </c>
      <c r="P5261" t="b">
        <v>0</v>
      </c>
    </row>
    <row r="5262" spans="1:16" x14ac:dyDescent="0.25">
      <c r="A5262" s="1">
        <v>7832</v>
      </c>
      <c r="B5262" t="s">
        <v>1448</v>
      </c>
      <c r="C5262" t="s">
        <v>1459</v>
      </c>
      <c r="D5262" t="s">
        <v>1469</v>
      </c>
      <c r="E5262" t="s">
        <v>8322</v>
      </c>
      <c r="F5262" t="s">
        <v>18413</v>
      </c>
      <c r="G5262" t="s">
        <v>8322</v>
      </c>
      <c r="H5262" t="s">
        <v>660</v>
      </c>
      <c r="I5262">
        <v>1</v>
      </c>
      <c r="J5262">
        <v>56700</v>
      </c>
      <c r="K5262">
        <v>0</v>
      </c>
      <c r="L5262" t="s">
        <v>1459</v>
      </c>
      <c r="M5262" t="s">
        <v>21149</v>
      </c>
      <c r="N5262" t="s">
        <v>21154</v>
      </c>
      <c r="P5262" t="b">
        <v>0</v>
      </c>
    </row>
    <row r="5263" spans="1:16" x14ac:dyDescent="0.25">
      <c r="A5263" s="1">
        <v>7836</v>
      </c>
      <c r="B5263" t="s">
        <v>1448</v>
      </c>
      <c r="C5263" t="s">
        <v>1459</v>
      </c>
      <c r="D5263" t="s">
        <v>1469</v>
      </c>
      <c r="E5263" t="s">
        <v>8325</v>
      </c>
      <c r="F5263" t="s">
        <v>18417</v>
      </c>
      <c r="G5263" t="s">
        <v>8325</v>
      </c>
      <c r="H5263" t="s">
        <v>660</v>
      </c>
      <c r="I5263">
        <f t="shared" si="82"/>
        <v>1</v>
      </c>
      <c r="J5263">
        <v>57177</v>
      </c>
      <c r="K5263">
        <v>1</v>
      </c>
      <c r="M5263" t="s">
        <v>21149</v>
      </c>
      <c r="N5263" t="s">
        <v>21154</v>
      </c>
      <c r="P5263" t="b">
        <v>1</v>
      </c>
    </row>
    <row r="5264" spans="1:16" x14ac:dyDescent="0.25">
      <c r="A5264" s="1">
        <v>7801</v>
      </c>
      <c r="B5264" t="s">
        <v>1448</v>
      </c>
      <c r="C5264" t="s">
        <v>1459</v>
      </c>
      <c r="D5264" t="s">
        <v>1469</v>
      </c>
      <c r="E5264" t="s">
        <v>8296</v>
      </c>
      <c r="F5264" t="s">
        <v>18382</v>
      </c>
      <c r="G5264" t="s">
        <v>8296</v>
      </c>
      <c r="H5264" t="s">
        <v>660</v>
      </c>
      <c r="I5264">
        <f t="shared" si="82"/>
        <v>1</v>
      </c>
      <c r="J5264">
        <v>56826</v>
      </c>
      <c r="K5264">
        <v>1</v>
      </c>
      <c r="L5264" t="s">
        <v>1459</v>
      </c>
      <c r="M5264" t="s">
        <v>21149</v>
      </c>
      <c r="N5264" t="s">
        <v>21154</v>
      </c>
      <c r="P5264" t="b">
        <v>1</v>
      </c>
    </row>
    <row r="5265" spans="1:16" x14ac:dyDescent="0.25">
      <c r="A5265" s="1">
        <v>7826</v>
      </c>
      <c r="B5265" t="s">
        <v>1448</v>
      </c>
      <c r="C5265" t="s">
        <v>1459</v>
      </c>
      <c r="D5265" t="s">
        <v>1469</v>
      </c>
      <c r="E5265" t="s">
        <v>8318</v>
      </c>
      <c r="F5265" t="s">
        <v>18407</v>
      </c>
      <c r="G5265" t="s">
        <v>8318</v>
      </c>
      <c r="H5265" t="s">
        <v>660</v>
      </c>
      <c r="I5265">
        <f t="shared" si="82"/>
        <v>1</v>
      </c>
      <c r="J5265">
        <v>57730</v>
      </c>
      <c r="K5265">
        <v>1</v>
      </c>
      <c r="L5265" t="s">
        <v>1459</v>
      </c>
      <c r="M5265" t="s">
        <v>21149</v>
      </c>
      <c r="N5265" t="s">
        <v>21154</v>
      </c>
      <c r="P5265" t="b">
        <v>1</v>
      </c>
    </row>
    <row r="5266" spans="1:16" x14ac:dyDescent="0.25">
      <c r="A5266" s="1">
        <v>7833</v>
      </c>
      <c r="B5266" t="s">
        <v>1448</v>
      </c>
      <c r="C5266" t="s">
        <v>1459</v>
      </c>
      <c r="D5266" t="s">
        <v>1469</v>
      </c>
      <c r="E5266" t="s">
        <v>8323</v>
      </c>
      <c r="F5266" t="s">
        <v>18414</v>
      </c>
      <c r="G5266" t="s">
        <v>8323</v>
      </c>
      <c r="H5266" t="s">
        <v>660</v>
      </c>
      <c r="I5266">
        <f t="shared" si="82"/>
        <v>1</v>
      </c>
      <c r="J5266">
        <v>57180</v>
      </c>
      <c r="K5266">
        <v>1</v>
      </c>
      <c r="L5266" t="s">
        <v>1459</v>
      </c>
      <c r="M5266" t="s">
        <v>21149</v>
      </c>
      <c r="N5266" t="s">
        <v>21154</v>
      </c>
      <c r="P5266" t="b">
        <v>1</v>
      </c>
    </row>
    <row r="5267" spans="1:16" x14ac:dyDescent="0.25">
      <c r="A5267" s="1">
        <v>10719</v>
      </c>
      <c r="C5267" t="s">
        <v>1460</v>
      </c>
      <c r="D5267" t="s">
        <v>1469</v>
      </c>
      <c r="E5267" t="s">
        <v>10618</v>
      </c>
      <c r="F5267" s="2" t="s">
        <v>20836</v>
      </c>
      <c r="G5267" t="s">
        <v>23247</v>
      </c>
      <c r="H5267" t="s">
        <v>660</v>
      </c>
      <c r="I5267">
        <v>1</v>
      </c>
      <c r="J5267">
        <v>60990</v>
      </c>
      <c r="K5267">
        <v>0</v>
      </c>
      <c r="L5267" t="s">
        <v>1460</v>
      </c>
      <c r="M5267" t="s">
        <v>21153</v>
      </c>
      <c r="N5267" t="s">
        <v>21154</v>
      </c>
      <c r="O5267">
        <v>16</v>
      </c>
      <c r="P5267" t="b">
        <v>0</v>
      </c>
    </row>
    <row r="5268" spans="1:16" x14ac:dyDescent="0.25">
      <c r="A5268" s="1">
        <v>10739</v>
      </c>
      <c r="C5268" t="s">
        <v>1460</v>
      </c>
      <c r="D5268" t="s">
        <v>1469</v>
      </c>
      <c r="E5268" t="s">
        <v>10636</v>
      </c>
      <c r="F5268" s="2" t="s">
        <v>20854</v>
      </c>
      <c r="G5268" t="s">
        <v>8314</v>
      </c>
      <c r="H5268" t="s">
        <v>660</v>
      </c>
      <c r="I5268">
        <v>1</v>
      </c>
      <c r="J5268">
        <v>60990</v>
      </c>
      <c r="K5268">
        <v>0</v>
      </c>
      <c r="L5268" t="s">
        <v>1460</v>
      </c>
      <c r="M5268" t="s">
        <v>21153</v>
      </c>
      <c r="N5268" t="s">
        <v>21154</v>
      </c>
      <c r="O5268">
        <v>16</v>
      </c>
      <c r="P5268" t="b">
        <v>0</v>
      </c>
    </row>
    <row r="5269" spans="1:16" x14ac:dyDescent="0.25">
      <c r="A5269" s="1">
        <v>7820</v>
      </c>
      <c r="B5269" t="s">
        <v>1448</v>
      </c>
      <c r="C5269" t="s">
        <v>1459</v>
      </c>
      <c r="D5269" t="s">
        <v>1469</v>
      </c>
      <c r="E5269" t="s">
        <v>8314</v>
      </c>
      <c r="F5269" t="s">
        <v>18401</v>
      </c>
      <c r="G5269" t="s">
        <v>8314</v>
      </c>
      <c r="H5269" t="s">
        <v>660</v>
      </c>
      <c r="I5269">
        <f t="shared" si="82"/>
        <v>1</v>
      </c>
      <c r="J5269">
        <v>58711</v>
      </c>
      <c r="K5269">
        <v>1</v>
      </c>
      <c r="L5269" t="s">
        <v>1459</v>
      </c>
      <c r="M5269" t="s">
        <v>21149</v>
      </c>
      <c r="N5269" t="s">
        <v>21154</v>
      </c>
      <c r="P5269" t="b">
        <v>1</v>
      </c>
    </row>
    <row r="5270" spans="1:16" x14ac:dyDescent="0.25">
      <c r="A5270" s="1">
        <v>10702</v>
      </c>
      <c r="C5270" t="s">
        <v>1460</v>
      </c>
      <c r="D5270" t="s">
        <v>1469</v>
      </c>
      <c r="E5270" t="s">
        <v>10609</v>
      </c>
      <c r="F5270" s="2" t="s">
        <v>20827</v>
      </c>
      <c r="G5270" t="s">
        <v>23239</v>
      </c>
      <c r="H5270" t="s">
        <v>660</v>
      </c>
      <c r="I5270">
        <v>1</v>
      </c>
      <c r="J5270">
        <v>60990</v>
      </c>
      <c r="K5270">
        <v>0</v>
      </c>
      <c r="L5270" t="s">
        <v>1460</v>
      </c>
      <c r="M5270" t="s">
        <v>21153</v>
      </c>
      <c r="N5270" t="s">
        <v>21154</v>
      </c>
      <c r="O5270">
        <v>16</v>
      </c>
      <c r="P5270" t="b">
        <v>0</v>
      </c>
    </row>
    <row r="5271" spans="1:16" x14ac:dyDescent="0.25">
      <c r="A5271" s="1">
        <v>10710</v>
      </c>
      <c r="C5271" t="s">
        <v>1460</v>
      </c>
      <c r="D5271" t="s">
        <v>1469</v>
      </c>
      <c r="E5271" t="s">
        <v>10609</v>
      </c>
      <c r="F5271" s="2" t="s">
        <v>20827</v>
      </c>
      <c r="G5271" t="s">
        <v>23239</v>
      </c>
      <c r="H5271" t="s">
        <v>660</v>
      </c>
      <c r="I5271">
        <v>1</v>
      </c>
      <c r="J5271">
        <v>60990</v>
      </c>
      <c r="K5271">
        <v>0</v>
      </c>
      <c r="L5271" t="s">
        <v>1460</v>
      </c>
      <c r="M5271" t="s">
        <v>21153</v>
      </c>
      <c r="N5271" t="s">
        <v>21154</v>
      </c>
      <c r="O5271">
        <v>16</v>
      </c>
      <c r="P5271" t="b">
        <v>0</v>
      </c>
    </row>
    <row r="5272" spans="1:16" x14ac:dyDescent="0.25">
      <c r="A5272" s="1">
        <v>7814</v>
      </c>
      <c r="B5272" t="s">
        <v>1448</v>
      </c>
      <c r="C5272" t="s">
        <v>1459</v>
      </c>
      <c r="D5272" t="s">
        <v>1469</v>
      </c>
      <c r="E5272" t="s">
        <v>8308</v>
      </c>
      <c r="F5272" t="s">
        <v>18395</v>
      </c>
      <c r="G5272" t="s">
        <v>8308</v>
      </c>
      <c r="H5272" t="s">
        <v>660</v>
      </c>
      <c r="I5272">
        <f t="shared" si="82"/>
        <v>1</v>
      </c>
      <c r="J5272">
        <v>52990</v>
      </c>
      <c r="K5272">
        <v>1</v>
      </c>
      <c r="L5272" t="s">
        <v>1459</v>
      </c>
      <c r="M5272" t="s">
        <v>21149</v>
      </c>
      <c r="N5272" t="s">
        <v>21154</v>
      </c>
      <c r="P5272" t="b">
        <v>1</v>
      </c>
    </row>
    <row r="5273" spans="1:16" x14ac:dyDescent="0.25">
      <c r="A5273" s="1">
        <v>7806</v>
      </c>
      <c r="B5273" t="s">
        <v>1448</v>
      </c>
      <c r="C5273" t="s">
        <v>1459</v>
      </c>
      <c r="D5273" t="s">
        <v>1469</v>
      </c>
      <c r="E5273" t="s">
        <v>8300</v>
      </c>
      <c r="F5273" t="s">
        <v>18387</v>
      </c>
      <c r="G5273" t="s">
        <v>8300</v>
      </c>
      <c r="H5273" t="s">
        <v>660</v>
      </c>
      <c r="I5273">
        <f t="shared" si="82"/>
        <v>1</v>
      </c>
      <c r="J5273">
        <v>53739</v>
      </c>
      <c r="K5273">
        <v>1</v>
      </c>
      <c r="L5273" t="s">
        <v>1459</v>
      </c>
      <c r="M5273" t="s">
        <v>21149</v>
      </c>
      <c r="N5273" t="s">
        <v>21154</v>
      </c>
      <c r="P5273" t="b">
        <v>1</v>
      </c>
    </row>
    <row r="5274" spans="1:16" x14ac:dyDescent="0.25">
      <c r="A5274" s="1">
        <v>7817</v>
      </c>
      <c r="B5274" t="s">
        <v>1448</v>
      </c>
      <c r="C5274" t="s">
        <v>1459</v>
      </c>
      <c r="D5274" t="s">
        <v>1469</v>
      </c>
      <c r="E5274" t="s">
        <v>8311</v>
      </c>
      <c r="F5274" t="s">
        <v>18398</v>
      </c>
      <c r="G5274" t="s">
        <v>8311</v>
      </c>
      <c r="H5274" t="s">
        <v>660</v>
      </c>
      <c r="I5274">
        <f t="shared" si="82"/>
        <v>1</v>
      </c>
      <c r="J5274">
        <v>72990</v>
      </c>
      <c r="K5274">
        <v>1</v>
      </c>
      <c r="L5274" t="s">
        <v>1459</v>
      </c>
      <c r="M5274" t="s">
        <v>21149</v>
      </c>
      <c r="N5274" t="s">
        <v>21154</v>
      </c>
      <c r="P5274" t="b">
        <v>1</v>
      </c>
    </row>
    <row r="5275" spans="1:16" x14ac:dyDescent="0.25">
      <c r="A5275" s="1">
        <v>7811</v>
      </c>
      <c r="B5275" t="s">
        <v>1448</v>
      </c>
      <c r="C5275" t="s">
        <v>1459</v>
      </c>
      <c r="D5275" t="s">
        <v>1469</v>
      </c>
      <c r="E5275" t="s">
        <v>8305</v>
      </c>
      <c r="F5275" t="s">
        <v>18392</v>
      </c>
      <c r="G5275" t="s">
        <v>8305</v>
      </c>
      <c r="H5275" t="s">
        <v>660</v>
      </c>
      <c r="I5275">
        <f t="shared" ref="I5275:I5337" si="83">K5275</f>
        <v>1</v>
      </c>
      <c r="J5275">
        <v>52990</v>
      </c>
      <c r="K5275">
        <v>1</v>
      </c>
      <c r="L5275" t="s">
        <v>1459</v>
      </c>
      <c r="M5275" t="s">
        <v>21149</v>
      </c>
      <c r="N5275" t="s">
        <v>21154</v>
      </c>
      <c r="P5275" t="b">
        <v>1</v>
      </c>
    </row>
    <row r="5276" spans="1:16" x14ac:dyDescent="0.25">
      <c r="A5276" s="1">
        <v>4355</v>
      </c>
      <c r="B5276" t="s">
        <v>1110</v>
      </c>
      <c r="C5276" t="s">
        <v>1459</v>
      </c>
      <c r="D5276" t="s">
        <v>1469</v>
      </c>
      <c r="E5276" t="s">
        <v>5229</v>
      </c>
      <c r="F5276" t="s">
        <v>15085</v>
      </c>
      <c r="G5276" t="s">
        <v>5229</v>
      </c>
      <c r="H5276" t="s">
        <v>96</v>
      </c>
      <c r="I5276">
        <f t="shared" si="83"/>
        <v>1</v>
      </c>
      <c r="J5276">
        <v>70093</v>
      </c>
      <c r="K5276">
        <v>1</v>
      </c>
      <c r="L5276" t="s">
        <v>1459</v>
      </c>
      <c r="M5276" t="s">
        <v>21149</v>
      </c>
      <c r="N5276" t="s">
        <v>21154</v>
      </c>
      <c r="P5276" t="b">
        <v>1</v>
      </c>
    </row>
    <row r="5277" spans="1:16" x14ac:dyDescent="0.25">
      <c r="A5277" s="1">
        <v>4343</v>
      </c>
      <c r="B5277" t="s">
        <v>1110</v>
      </c>
      <c r="C5277" t="s">
        <v>1459</v>
      </c>
      <c r="D5277" t="s">
        <v>1469</v>
      </c>
      <c r="E5277" t="s">
        <v>5220</v>
      </c>
      <c r="F5277" t="s">
        <v>15073</v>
      </c>
      <c r="G5277" t="s">
        <v>5220</v>
      </c>
      <c r="H5277" t="s">
        <v>96</v>
      </c>
      <c r="I5277">
        <v>1</v>
      </c>
      <c r="J5277">
        <v>71120</v>
      </c>
      <c r="K5277">
        <v>0</v>
      </c>
      <c r="L5277" t="s">
        <v>1459</v>
      </c>
      <c r="M5277" t="s">
        <v>21149</v>
      </c>
      <c r="N5277" t="s">
        <v>21154</v>
      </c>
      <c r="P5277" t="b">
        <v>0</v>
      </c>
    </row>
    <row r="5278" spans="1:16" x14ac:dyDescent="0.25">
      <c r="A5278" s="1">
        <v>4365</v>
      </c>
      <c r="B5278" t="s">
        <v>1110</v>
      </c>
      <c r="C5278" t="s">
        <v>1459</v>
      </c>
      <c r="D5278" t="s">
        <v>1469</v>
      </c>
      <c r="E5278" t="s">
        <v>5220</v>
      </c>
      <c r="F5278" t="s">
        <v>15095</v>
      </c>
      <c r="G5278" t="s">
        <v>5220</v>
      </c>
      <c r="H5278" t="s">
        <v>96</v>
      </c>
      <c r="I5278">
        <v>1</v>
      </c>
      <c r="J5278">
        <v>71804</v>
      </c>
      <c r="K5278">
        <v>0</v>
      </c>
      <c r="L5278" t="s">
        <v>1459</v>
      </c>
      <c r="M5278" t="s">
        <v>21149</v>
      </c>
      <c r="N5278" t="s">
        <v>21154</v>
      </c>
      <c r="P5278" t="b">
        <v>0</v>
      </c>
    </row>
    <row r="5279" spans="1:16" x14ac:dyDescent="0.25">
      <c r="A5279" s="1">
        <v>4364</v>
      </c>
      <c r="B5279" t="s">
        <v>1110</v>
      </c>
      <c r="C5279" t="s">
        <v>1459</v>
      </c>
      <c r="D5279" t="s">
        <v>1469</v>
      </c>
      <c r="E5279" t="s">
        <v>5236</v>
      </c>
      <c r="F5279" t="s">
        <v>15094</v>
      </c>
      <c r="G5279" t="s">
        <v>5236</v>
      </c>
      <c r="H5279" t="s">
        <v>96</v>
      </c>
      <c r="I5279">
        <f t="shared" si="83"/>
        <v>1</v>
      </c>
      <c r="J5279">
        <v>76320</v>
      </c>
      <c r="K5279">
        <v>1</v>
      </c>
      <c r="L5279" t="s">
        <v>1459</v>
      </c>
      <c r="M5279" t="s">
        <v>21149</v>
      </c>
      <c r="N5279" t="s">
        <v>21154</v>
      </c>
      <c r="P5279" t="b">
        <v>1</v>
      </c>
    </row>
    <row r="5280" spans="1:16" x14ac:dyDescent="0.25">
      <c r="A5280" s="1">
        <v>4347</v>
      </c>
      <c r="B5280" t="s">
        <v>1110</v>
      </c>
      <c r="C5280" t="s">
        <v>1459</v>
      </c>
      <c r="D5280" t="s">
        <v>1469</v>
      </c>
      <c r="E5280" t="s">
        <v>5223</v>
      </c>
      <c r="F5280" t="s">
        <v>15077</v>
      </c>
      <c r="G5280" t="s">
        <v>5223</v>
      </c>
      <c r="H5280" t="s">
        <v>96</v>
      </c>
      <c r="I5280">
        <f t="shared" si="83"/>
        <v>1</v>
      </c>
      <c r="J5280">
        <v>64290</v>
      </c>
      <c r="K5280">
        <v>1</v>
      </c>
      <c r="L5280" t="s">
        <v>1459</v>
      </c>
      <c r="M5280" t="s">
        <v>21149</v>
      </c>
      <c r="N5280" t="s">
        <v>21154</v>
      </c>
      <c r="P5280" t="b">
        <v>1</v>
      </c>
    </row>
    <row r="5281" spans="1:16" x14ac:dyDescent="0.25">
      <c r="A5281" s="1">
        <v>4348</v>
      </c>
      <c r="B5281" t="s">
        <v>1110</v>
      </c>
      <c r="C5281" t="s">
        <v>1459</v>
      </c>
      <c r="D5281" t="s">
        <v>1469</v>
      </c>
      <c r="E5281" t="s">
        <v>5223</v>
      </c>
      <c r="F5281" t="s">
        <v>15078</v>
      </c>
      <c r="G5281" t="s">
        <v>5223</v>
      </c>
      <c r="H5281" t="s">
        <v>96</v>
      </c>
      <c r="I5281">
        <f t="shared" si="83"/>
        <v>1</v>
      </c>
      <c r="J5281">
        <v>64290</v>
      </c>
      <c r="K5281">
        <v>1</v>
      </c>
      <c r="L5281" t="s">
        <v>1459</v>
      </c>
      <c r="M5281" t="s">
        <v>21149</v>
      </c>
      <c r="N5281" t="s">
        <v>21154</v>
      </c>
      <c r="P5281" t="b">
        <v>1</v>
      </c>
    </row>
    <row r="5282" spans="1:16" x14ac:dyDescent="0.25">
      <c r="A5282" s="1">
        <v>4353</v>
      </c>
      <c r="B5282" t="s">
        <v>1110</v>
      </c>
      <c r="C5282" t="s">
        <v>1459</v>
      </c>
      <c r="D5282" t="s">
        <v>1469</v>
      </c>
      <c r="E5282" t="s">
        <v>5227</v>
      </c>
      <c r="F5282" t="s">
        <v>15083</v>
      </c>
      <c r="G5282" t="s">
        <v>5227</v>
      </c>
      <c r="H5282" t="s">
        <v>96</v>
      </c>
      <c r="I5282">
        <f t="shared" si="83"/>
        <v>1</v>
      </c>
      <c r="J5282">
        <v>69900</v>
      </c>
      <c r="K5282">
        <v>1</v>
      </c>
      <c r="L5282" t="s">
        <v>1459</v>
      </c>
      <c r="M5282" t="s">
        <v>21149</v>
      </c>
      <c r="N5282" t="s">
        <v>21154</v>
      </c>
      <c r="P5282" t="b">
        <v>1</v>
      </c>
    </row>
    <row r="5283" spans="1:16" x14ac:dyDescent="0.25">
      <c r="A5283" s="1">
        <v>4356</v>
      </c>
      <c r="B5283" t="s">
        <v>1110</v>
      </c>
      <c r="C5283" t="s">
        <v>1459</v>
      </c>
      <c r="D5283" t="s">
        <v>1469</v>
      </c>
      <c r="E5283" t="s">
        <v>5230</v>
      </c>
      <c r="F5283" t="s">
        <v>15086</v>
      </c>
      <c r="G5283" t="s">
        <v>5230</v>
      </c>
      <c r="H5283" t="s">
        <v>96</v>
      </c>
      <c r="I5283">
        <f t="shared" si="83"/>
        <v>1</v>
      </c>
      <c r="J5283">
        <v>77794</v>
      </c>
      <c r="K5283">
        <v>1</v>
      </c>
      <c r="M5283" t="s">
        <v>21149</v>
      </c>
      <c r="N5283" t="s">
        <v>21154</v>
      </c>
      <c r="P5283" t="b">
        <v>1</v>
      </c>
    </row>
    <row r="5284" spans="1:16" x14ac:dyDescent="0.25">
      <c r="A5284" s="1">
        <v>4346</v>
      </c>
      <c r="B5284" t="s">
        <v>1110</v>
      </c>
      <c r="C5284" t="s">
        <v>1459</v>
      </c>
      <c r="D5284" t="s">
        <v>1469</v>
      </c>
      <c r="E5284" t="s">
        <v>5222</v>
      </c>
      <c r="F5284" t="s">
        <v>15076</v>
      </c>
      <c r="G5284" t="s">
        <v>5222</v>
      </c>
      <c r="H5284" t="s">
        <v>96</v>
      </c>
      <c r="I5284">
        <v>1</v>
      </c>
      <c r="J5284">
        <v>54067</v>
      </c>
      <c r="K5284">
        <v>0</v>
      </c>
      <c r="L5284" t="s">
        <v>1459</v>
      </c>
      <c r="M5284" t="s">
        <v>21149</v>
      </c>
      <c r="N5284" t="s">
        <v>21154</v>
      </c>
      <c r="P5284" t="b">
        <v>0</v>
      </c>
    </row>
    <row r="5285" spans="1:16" x14ac:dyDescent="0.25">
      <c r="A5285" s="1">
        <v>4354</v>
      </c>
      <c r="B5285" t="s">
        <v>1110</v>
      </c>
      <c r="C5285" t="s">
        <v>1459</v>
      </c>
      <c r="D5285" t="s">
        <v>1469</v>
      </c>
      <c r="E5285" t="s">
        <v>5228</v>
      </c>
      <c r="F5285" t="s">
        <v>15084</v>
      </c>
      <c r="G5285" t="s">
        <v>5228</v>
      </c>
      <c r="H5285" t="s">
        <v>96</v>
      </c>
      <c r="I5285">
        <v>1</v>
      </c>
      <c r="J5285">
        <v>72000</v>
      </c>
      <c r="K5285">
        <v>0</v>
      </c>
      <c r="L5285" t="s">
        <v>1459</v>
      </c>
      <c r="M5285" t="s">
        <v>21149</v>
      </c>
      <c r="N5285" t="s">
        <v>21154</v>
      </c>
      <c r="P5285" t="b">
        <v>0</v>
      </c>
    </row>
    <row r="5286" spans="1:16" x14ac:dyDescent="0.25">
      <c r="A5286" s="1">
        <v>4341</v>
      </c>
      <c r="B5286" t="s">
        <v>1110</v>
      </c>
      <c r="C5286" t="s">
        <v>1459</v>
      </c>
      <c r="D5286" t="s">
        <v>1469</v>
      </c>
      <c r="E5286" t="s">
        <v>5218</v>
      </c>
      <c r="F5286" t="s">
        <v>15071</v>
      </c>
      <c r="G5286" t="s">
        <v>5218</v>
      </c>
      <c r="H5286" t="s">
        <v>96</v>
      </c>
      <c r="I5286">
        <v>1</v>
      </c>
      <c r="J5286">
        <v>69967</v>
      </c>
      <c r="K5286">
        <v>0</v>
      </c>
      <c r="M5286" t="s">
        <v>21149</v>
      </c>
      <c r="N5286" t="s">
        <v>21154</v>
      </c>
      <c r="P5286" t="b">
        <v>0</v>
      </c>
    </row>
    <row r="5287" spans="1:16" x14ac:dyDescent="0.25">
      <c r="A5287" s="1">
        <v>4350</v>
      </c>
      <c r="B5287" t="s">
        <v>1110</v>
      </c>
      <c r="C5287" t="s">
        <v>1459</v>
      </c>
      <c r="D5287" t="s">
        <v>1469</v>
      </c>
      <c r="E5287" t="s">
        <v>5225</v>
      </c>
      <c r="F5287" t="s">
        <v>15080</v>
      </c>
      <c r="G5287" t="s">
        <v>5225</v>
      </c>
      <c r="H5287" t="s">
        <v>96</v>
      </c>
      <c r="I5287">
        <f t="shared" si="83"/>
        <v>1</v>
      </c>
      <c r="J5287">
        <v>76900</v>
      </c>
      <c r="K5287">
        <v>1</v>
      </c>
      <c r="L5287" t="s">
        <v>1459</v>
      </c>
      <c r="M5287" t="s">
        <v>21149</v>
      </c>
      <c r="N5287" t="s">
        <v>21154</v>
      </c>
      <c r="P5287" t="b">
        <v>1</v>
      </c>
    </row>
    <row r="5288" spans="1:16" x14ac:dyDescent="0.25">
      <c r="A5288" s="1">
        <v>4352</v>
      </c>
      <c r="B5288" t="s">
        <v>1110</v>
      </c>
      <c r="C5288" t="s">
        <v>1459</v>
      </c>
      <c r="D5288" t="s">
        <v>1469</v>
      </c>
      <c r="E5288" t="s">
        <v>5225</v>
      </c>
      <c r="F5288" t="s">
        <v>15082</v>
      </c>
      <c r="G5288" t="s">
        <v>5225</v>
      </c>
      <c r="H5288" t="s">
        <v>96</v>
      </c>
      <c r="I5288">
        <f t="shared" si="83"/>
        <v>1</v>
      </c>
      <c r="J5288">
        <v>82920</v>
      </c>
      <c r="K5288">
        <v>1</v>
      </c>
      <c r="L5288" t="s">
        <v>1459</v>
      </c>
      <c r="M5288" t="s">
        <v>21149</v>
      </c>
      <c r="N5288" t="s">
        <v>21154</v>
      </c>
      <c r="P5288" t="b">
        <v>1</v>
      </c>
    </row>
    <row r="5289" spans="1:16" x14ac:dyDescent="0.25">
      <c r="A5289" s="1">
        <v>4360</v>
      </c>
      <c r="B5289" t="s">
        <v>1110</v>
      </c>
      <c r="C5289" t="s">
        <v>1459</v>
      </c>
      <c r="D5289" t="s">
        <v>1469</v>
      </c>
      <c r="E5289" t="s">
        <v>5232</v>
      </c>
      <c r="F5289" t="s">
        <v>15090</v>
      </c>
      <c r="G5289" t="s">
        <v>5232</v>
      </c>
      <c r="H5289" t="s">
        <v>96</v>
      </c>
      <c r="I5289">
        <v>1</v>
      </c>
      <c r="J5289">
        <v>51500</v>
      </c>
      <c r="K5289">
        <v>0</v>
      </c>
      <c r="L5289" t="s">
        <v>1459</v>
      </c>
      <c r="M5289" t="s">
        <v>21149</v>
      </c>
      <c r="N5289" t="s">
        <v>21154</v>
      </c>
      <c r="P5289" t="b">
        <v>0</v>
      </c>
    </row>
    <row r="5290" spans="1:16" x14ac:dyDescent="0.25">
      <c r="A5290" s="1">
        <v>4342</v>
      </c>
      <c r="B5290" t="s">
        <v>1110</v>
      </c>
      <c r="C5290" t="s">
        <v>1459</v>
      </c>
      <c r="D5290" t="s">
        <v>1469</v>
      </c>
      <c r="E5290" t="s">
        <v>5219</v>
      </c>
      <c r="F5290" t="s">
        <v>15072</v>
      </c>
      <c r="G5290" t="s">
        <v>5219</v>
      </c>
      <c r="H5290" t="s">
        <v>96</v>
      </c>
      <c r="I5290">
        <v>1</v>
      </c>
      <c r="J5290">
        <v>67080</v>
      </c>
      <c r="K5290">
        <v>0</v>
      </c>
      <c r="L5290" t="s">
        <v>1459</v>
      </c>
      <c r="M5290" t="s">
        <v>21149</v>
      </c>
      <c r="N5290" t="s">
        <v>21154</v>
      </c>
      <c r="P5290" t="b">
        <v>0</v>
      </c>
    </row>
    <row r="5291" spans="1:16" x14ac:dyDescent="0.25">
      <c r="A5291" s="1">
        <v>4345</v>
      </c>
      <c r="B5291" t="s">
        <v>1110</v>
      </c>
      <c r="C5291" t="s">
        <v>1459</v>
      </c>
      <c r="D5291" t="s">
        <v>1469</v>
      </c>
      <c r="E5291" t="s">
        <v>5219</v>
      </c>
      <c r="F5291" t="s">
        <v>15075</v>
      </c>
      <c r="G5291" t="s">
        <v>5219</v>
      </c>
      <c r="H5291" t="s">
        <v>96</v>
      </c>
      <c r="I5291">
        <v>1</v>
      </c>
      <c r="J5291">
        <v>72350</v>
      </c>
      <c r="K5291">
        <v>0</v>
      </c>
      <c r="L5291" t="s">
        <v>1459</v>
      </c>
      <c r="M5291" t="s">
        <v>21149</v>
      </c>
      <c r="N5291" t="s">
        <v>21154</v>
      </c>
      <c r="P5291" t="b">
        <v>0</v>
      </c>
    </row>
    <row r="5292" spans="1:16" x14ac:dyDescent="0.25">
      <c r="A5292" s="1">
        <v>4358</v>
      </c>
      <c r="B5292" t="s">
        <v>1110</v>
      </c>
      <c r="C5292" t="s">
        <v>1459</v>
      </c>
      <c r="D5292" t="s">
        <v>1469</v>
      </c>
      <c r="E5292" t="s">
        <v>5219</v>
      </c>
      <c r="F5292" t="s">
        <v>15088</v>
      </c>
      <c r="G5292" t="s">
        <v>5219</v>
      </c>
      <c r="H5292" t="s">
        <v>96</v>
      </c>
      <c r="I5292">
        <v>1</v>
      </c>
      <c r="J5292">
        <v>69070</v>
      </c>
      <c r="K5292">
        <v>0</v>
      </c>
      <c r="L5292" t="s">
        <v>1459</v>
      </c>
      <c r="M5292" t="s">
        <v>21149</v>
      </c>
      <c r="N5292" t="s">
        <v>21154</v>
      </c>
      <c r="P5292" t="b">
        <v>0</v>
      </c>
    </row>
    <row r="5293" spans="1:16" x14ac:dyDescent="0.25">
      <c r="A5293" s="1">
        <v>4359</v>
      </c>
      <c r="B5293" t="s">
        <v>1110</v>
      </c>
      <c r="C5293" t="s">
        <v>1459</v>
      </c>
      <c r="D5293" t="s">
        <v>1469</v>
      </c>
      <c r="E5293" t="s">
        <v>5219</v>
      </c>
      <c r="F5293" t="s">
        <v>15089</v>
      </c>
      <c r="G5293" t="s">
        <v>5219</v>
      </c>
      <c r="H5293" t="s">
        <v>96</v>
      </c>
      <c r="I5293">
        <v>1</v>
      </c>
      <c r="J5293">
        <v>72800</v>
      </c>
      <c r="K5293">
        <v>0</v>
      </c>
      <c r="L5293" t="s">
        <v>1459</v>
      </c>
      <c r="M5293" t="s">
        <v>21149</v>
      </c>
      <c r="N5293" t="s">
        <v>21154</v>
      </c>
      <c r="P5293" t="b">
        <v>0</v>
      </c>
    </row>
    <row r="5294" spans="1:16" x14ac:dyDescent="0.25">
      <c r="A5294" s="1">
        <v>10468</v>
      </c>
      <c r="C5294" t="s">
        <v>1460</v>
      </c>
      <c r="D5294" t="s">
        <v>1469</v>
      </c>
      <c r="E5294" t="s">
        <v>10450</v>
      </c>
      <c r="F5294" s="2" t="s">
        <v>20658</v>
      </c>
      <c r="G5294" t="s">
        <v>23084</v>
      </c>
      <c r="H5294" t="s">
        <v>96</v>
      </c>
      <c r="I5294">
        <v>1</v>
      </c>
      <c r="J5294">
        <v>49990</v>
      </c>
      <c r="K5294">
        <v>0</v>
      </c>
      <c r="L5294" t="s">
        <v>1460</v>
      </c>
      <c r="M5294" t="s">
        <v>21153</v>
      </c>
      <c r="N5294" t="s">
        <v>21154</v>
      </c>
      <c r="O5294">
        <v>12</v>
      </c>
      <c r="P5294" t="b">
        <v>0</v>
      </c>
    </row>
    <row r="5295" spans="1:16" x14ac:dyDescent="0.25">
      <c r="A5295" s="1">
        <v>10467</v>
      </c>
      <c r="C5295" t="s">
        <v>1460</v>
      </c>
      <c r="D5295" t="s">
        <v>1469</v>
      </c>
      <c r="E5295" t="s">
        <v>10449</v>
      </c>
      <c r="F5295" s="2" t="s">
        <v>20657</v>
      </c>
      <c r="G5295" t="s">
        <v>23083</v>
      </c>
      <c r="H5295" t="s">
        <v>96</v>
      </c>
      <c r="I5295">
        <v>1</v>
      </c>
      <c r="J5295">
        <v>56990</v>
      </c>
      <c r="K5295">
        <v>0</v>
      </c>
      <c r="L5295" t="s">
        <v>1460</v>
      </c>
      <c r="M5295" t="s">
        <v>21153</v>
      </c>
      <c r="N5295" t="s">
        <v>21154</v>
      </c>
      <c r="O5295">
        <v>12</v>
      </c>
      <c r="P5295" t="b">
        <v>0</v>
      </c>
    </row>
    <row r="5296" spans="1:16" x14ac:dyDescent="0.25">
      <c r="A5296" s="1">
        <v>10861</v>
      </c>
      <c r="C5296" t="s">
        <v>1460</v>
      </c>
      <c r="D5296" t="s">
        <v>1469</v>
      </c>
      <c r="E5296" t="s">
        <v>10726</v>
      </c>
      <c r="F5296" s="2" t="s">
        <v>20951</v>
      </c>
      <c r="G5296" t="s">
        <v>23353</v>
      </c>
      <c r="H5296" t="s">
        <v>96</v>
      </c>
      <c r="I5296">
        <v>1</v>
      </c>
      <c r="J5296">
        <v>56990</v>
      </c>
      <c r="K5296">
        <v>0</v>
      </c>
      <c r="L5296" t="s">
        <v>1460</v>
      </c>
      <c r="M5296" t="s">
        <v>21153</v>
      </c>
      <c r="N5296" t="s">
        <v>21154</v>
      </c>
      <c r="O5296">
        <v>19</v>
      </c>
      <c r="P5296" t="b">
        <v>0</v>
      </c>
    </row>
    <row r="5297" spans="1:16" x14ac:dyDescent="0.25">
      <c r="A5297" s="1">
        <v>10466</v>
      </c>
      <c r="C5297" t="s">
        <v>1460</v>
      </c>
      <c r="D5297" t="s">
        <v>1469</v>
      </c>
      <c r="E5297" t="s">
        <v>10448</v>
      </c>
      <c r="F5297" s="2" t="s">
        <v>20656</v>
      </c>
      <c r="G5297" t="s">
        <v>23082</v>
      </c>
      <c r="H5297" t="s">
        <v>96</v>
      </c>
      <c r="I5297">
        <v>1</v>
      </c>
      <c r="J5297">
        <v>52990</v>
      </c>
      <c r="K5297">
        <v>0</v>
      </c>
      <c r="L5297" t="s">
        <v>1460</v>
      </c>
      <c r="M5297" t="s">
        <v>21153</v>
      </c>
      <c r="N5297" t="s">
        <v>21154</v>
      </c>
      <c r="O5297">
        <v>12</v>
      </c>
      <c r="P5297" t="b">
        <v>0</v>
      </c>
    </row>
    <row r="5298" spans="1:16" x14ac:dyDescent="0.25">
      <c r="A5298" s="1">
        <v>10860</v>
      </c>
      <c r="C5298" t="s">
        <v>1460</v>
      </c>
      <c r="D5298" t="s">
        <v>1469</v>
      </c>
      <c r="E5298" t="s">
        <v>10725</v>
      </c>
      <c r="F5298" s="2" t="s">
        <v>20950</v>
      </c>
      <c r="G5298" t="s">
        <v>23352</v>
      </c>
      <c r="H5298" t="s">
        <v>96</v>
      </c>
      <c r="I5298">
        <v>1</v>
      </c>
      <c r="J5298">
        <v>52990</v>
      </c>
      <c r="K5298">
        <v>0</v>
      </c>
      <c r="L5298" t="s">
        <v>1460</v>
      </c>
      <c r="M5298" t="s">
        <v>21153</v>
      </c>
      <c r="N5298" t="s">
        <v>21154</v>
      </c>
      <c r="O5298">
        <v>19</v>
      </c>
      <c r="P5298" t="b">
        <v>0</v>
      </c>
    </row>
    <row r="5299" spans="1:16" x14ac:dyDescent="0.25">
      <c r="A5299" s="1">
        <v>10859</v>
      </c>
      <c r="C5299" t="s">
        <v>1460</v>
      </c>
      <c r="D5299" t="s">
        <v>1469</v>
      </c>
      <c r="E5299" t="s">
        <v>10724</v>
      </c>
      <c r="F5299" s="2" t="s">
        <v>20949</v>
      </c>
      <c r="G5299" t="s">
        <v>23351</v>
      </c>
      <c r="H5299" t="s">
        <v>96</v>
      </c>
      <c r="I5299">
        <v>1</v>
      </c>
      <c r="J5299">
        <v>60990</v>
      </c>
      <c r="K5299">
        <v>0</v>
      </c>
      <c r="L5299" t="s">
        <v>1460</v>
      </c>
      <c r="M5299" t="s">
        <v>21153</v>
      </c>
      <c r="N5299" t="s">
        <v>21154</v>
      </c>
      <c r="O5299">
        <v>19</v>
      </c>
      <c r="P5299" t="b">
        <v>0</v>
      </c>
    </row>
    <row r="5300" spans="1:16" x14ac:dyDescent="0.25">
      <c r="A5300" s="1">
        <v>10465</v>
      </c>
      <c r="C5300" t="s">
        <v>1460</v>
      </c>
      <c r="D5300" t="s">
        <v>1469</v>
      </c>
      <c r="E5300" t="s">
        <v>10447</v>
      </c>
      <c r="F5300" s="2" t="s">
        <v>20655</v>
      </c>
      <c r="G5300" t="s">
        <v>23081</v>
      </c>
      <c r="H5300" t="s">
        <v>96</v>
      </c>
      <c r="I5300">
        <v>1</v>
      </c>
      <c r="J5300">
        <v>54990</v>
      </c>
      <c r="K5300">
        <v>0</v>
      </c>
      <c r="L5300" t="s">
        <v>1460</v>
      </c>
      <c r="M5300" t="s">
        <v>21153</v>
      </c>
      <c r="N5300" t="s">
        <v>21154</v>
      </c>
      <c r="O5300">
        <v>11</v>
      </c>
      <c r="P5300" t="b">
        <v>0</v>
      </c>
    </row>
    <row r="5301" spans="1:16" x14ac:dyDescent="0.25">
      <c r="A5301" s="1">
        <v>10858</v>
      </c>
      <c r="C5301" t="s">
        <v>1460</v>
      </c>
      <c r="D5301" t="s">
        <v>1469</v>
      </c>
      <c r="E5301" t="s">
        <v>10723</v>
      </c>
      <c r="F5301" s="2" t="s">
        <v>20948</v>
      </c>
      <c r="G5301" t="s">
        <v>23350</v>
      </c>
      <c r="H5301" t="s">
        <v>96</v>
      </c>
      <c r="I5301">
        <v>1</v>
      </c>
      <c r="J5301">
        <v>54990</v>
      </c>
      <c r="K5301">
        <v>0</v>
      </c>
      <c r="L5301" t="s">
        <v>1460</v>
      </c>
      <c r="M5301" t="s">
        <v>21153</v>
      </c>
      <c r="N5301" t="s">
        <v>21154</v>
      </c>
      <c r="O5301">
        <v>19</v>
      </c>
      <c r="P5301" t="b">
        <v>0</v>
      </c>
    </row>
    <row r="5302" spans="1:16" x14ac:dyDescent="0.25">
      <c r="A5302" s="1">
        <v>10857</v>
      </c>
      <c r="C5302" t="s">
        <v>1460</v>
      </c>
      <c r="D5302" t="s">
        <v>1469</v>
      </c>
      <c r="E5302" t="s">
        <v>10722</v>
      </c>
      <c r="F5302" s="2" t="s">
        <v>20947</v>
      </c>
      <c r="G5302" t="s">
        <v>23349</v>
      </c>
      <c r="H5302" t="s">
        <v>96</v>
      </c>
      <c r="I5302">
        <v>1</v>
      </c>
      <c r="J5302">
        <v>60990</v>
      </c>
      <c r="K5302">
        <v>0</v>
      </c>
      <c r="L5302" t="s">
        <v>1460</v>
      </c>
      <c r="M5302" t="s">
        <v>21153</v>
      </c>
      <c r="N5302" t="s">
        <v>21154</v>
      </c>
      <c r="O5302">
        <v>18</v>
      </c>
      <c r="P5302" t="b">
        <v>0</v>
      </c>
    </row>
    <row r="5303" spans="1:16" x14ac:dyDescent="0.25">
      <c r="A5303" s="1">
        <v>10856</v>
      </c>
      <c r="C5303" t="s">
        <v>1460</v>
      </c>
      <c r="D5303" t="s">
        <v>1469</v>
      </c>
      <c r="E5303" t="s">
        <v>10721</v>
      </c>
      <c r="F5303" s="2" t="s">
        <v>20946</v>
      </c>
      <c r="G5303" t="s">
        <v>23348</v>
      </c>
      <c r="H5303" t="s">
        <v>96</v>
      </c>
      <c r="I5303">
        <v>1</v>
      </c>
      <c r="J5303">
        <v>60990</v>
      </c>
      <c r="K5303">
        <v>0</v>
      </c>
      <c r="L5303" t="s">
        <v>1460</v>
      </c>
      <c r="M5303" t="s">
        <v>21153</v>
      </c>
      <c r="N5303" t="s">
        <v>21154</v>
      </c>
      <c r="O5303">
        <v>18</v>
      </c>
      <c r="P5303" t="b">
        <v>0</v>
      </c>
    </row>
    <row r="5304" spans="1:16" x14ac:dyDescent="0.25">
      <c r="A5304" s="1">
        <v>10464</v>
      </c>
      <c r="C5304" t="s">
        <v>1460</v>
      </c>
      <c r="D5304" t="s">
        <v>1469</v>
      </c>
      <c r="E5304" t="s">
        <v>10446</v>
      </c>
      <c r="F5304" s="2" t="s">
        <v>20654</v>
      </c>
      <c r="G5304" t="s">
        <v>23080</v>
      </c>
      <c r="H5304" t="s">
        <v>96</v>
      </c>
      <c r="I5304">
        <v>1</v>
      </c>
      <c r="J5304">
        <v>57990</v>
      </c>
      <c r="K5304">
        <v>0</v>
      </c>
      <c r="L5304" t="s">
        <v>1460</v>
      </c>
      <c r="M5304" t="s">
        <v>21153</v>
      </c>
      <c r="N5304" t="s">
        <v>21154</v>
      </c>
      <c r="O5304">
        <v>11</v>
      </c>
      <c r="P5304" t="b">
        <v>0</v>
      </c>
    </row>
    <row r="5305" spans="1:16" x14ac:dyDescent="0.25">
      <c r="A5305" s="1">
        <v>10463</v>
      </c>
      <c r="C5305" t="s">
        <v>1460</v>
      </c>
      <c r="D5305" t="s">
        <v>1469</v>
      </c>
      <c r="E5305" t="s">
        <v>10445</v>
      </c>
      <c r="F5305" s="2" t="s">
        <v>20653</v>
      </c>
      <c r="G5305" t="s">
        <v>23079</v>
      </c>
      <c r="H5305" t="s">
        <v>96</v>
      </c>
      <c r="I5305">
        <v>1</v>
      </c>
      <c r="J5305">
        <v>57990</v>
      </c>
      <c r="K5305">
        <v>0</v>
      </c>
      <c r="L5305" t="s">
        <v>1460</v>
      </c>
      <c r="M5305" t="s">
        <v>21153</v>
      </c>
      <c r="N5305" t="s">
        <v>21154</v>
      </c>
      <c r="O5305">
        <v>11</v>
      </c>
      <c r="P5305" t="b">
        <v>0</v>
      </c>
    </row>
    <row r="5306" spans="1:16" x14ac:dyDescent="0.25">
      <c r="A5306" s="1">
        <v>10855</v>
      </c>
      <c r="C5306" t="s">
        <v>1460</v>
      </c>
      <c r="D5306" t="s">
        <v>1469</v>
      </c>
      <c r="E5306" t="s">
        <v>10720</v>
      </c>
      <c r="F5306" s="2" t="s">
        <v>20945</v>
      </c>
      <c r="G5306" t="s">
        <v>23347</v>
      </c>
      <c r="H5306" t="s">
        <v>96</v>
      </c>
      <c r="I5306">
        <v>1</v>
      </c>
      <c r="J5306">
        <v>65990</v>
      </c>
      <c r="K5306">
        <v>0</v>
      </c>
      <c r="L5306" t="s">
        <v>1460</v>
      </c>
      <c r="M5306" t="s">
        <v>21153</v>
      </c>
      <c r="N5306" t="s">
        <v>21154</v>
      </c>
      <c r="O5306">
        <v>18</v>
      </c>
      <c r="P5306" t="b">
        <v>0</v>
      </c>
    </row>
    <row r="5307" spans="1:16" x14ac:dyDescent="0.25">
      <c r="A5307" s="1">
        <v>10854</v>
      </c>
      <c r="C5307" t="s">
        <v>1460</v>
      </c>
      <c r="D5307" t="s">
        <v>1469</v>
      </c>
      <c r="E5307" t="s">
        <v>10719</v>
      </c>
      <c r="F5307" s="2" t="s">
        <v>20944</v>
      </c>
      <c r="G5307" t="s">
        <v>23346</v>
      </c>
      <c r="H5307" t="s">
        <v>96</v>
      </c>
      <c r="I5307">
        <v>1</v>
      </c>
      <c r="J5307">
        <v>65990</v>
      </c>
      <c r="K5307">
        <v>0</v>
      </c>
      <c r="L5307" t="s">
        <v>1460</v>
      </c>
      <c r="M5307" t="s">
        <v>21153</v>
      </c>
      <c r="N5307" t="s">
        <v>21154</v>
      </c>
      <c r="O5307">
        <v>18</v>
      </c>
      <c r="P5307" t="b">
        <v>0</v>
      </c>
    </row>
    <row r="5308" spans="1:16" x14ac:dyDescent="0.25">
      <c r="A5308" s="1">
        <v>10462</v>
      </c>
      <c r="C5308" t="s">
        <v>1460</v>
      </c>
      <c r="D5308" t="s">
        <v>1469</v>
      </c>
      <c r="E5308" t="s">
        <v>10444</v>
      </c>
      <c r="F5308" s="2" t="s">
        <v>20652</v>
      </c>
      <c r="G5308" t="s">
        <v>23078</v>
      </c>
      <c r="H5308" t="s">
        <v>96</v>
      </c>
      <c r="I5308">
        <v>1</v>
      </c>
      <c r="J5308">
        <v>64990</v>
      </c>
      <c r="K5308">
        <v>0</v>
      </c>
      <c r="L5308" t="s">
        <v>1460</v>
      </c>
      <c r="M5308" t="s">
        <v>21153</v>
      </c>
      <c r="N5308" t="s">
        <v>21154</v>
      </c>
      <c r="O5308">
        <v>11</v>
      </c>
      <c r="P5308" t="b">
        <v>0</v>
      </c>
    </row>
    <row r="5309" spans="1:16" x14ac:dyDescent="0.25">
      <c r="A5309" s="1">
        <v>10853</v>
      </c>
      <c r="C5309" t="s">
        <v>1460</v>
      </c>
      <c r="D5309" t="s">
        <v>1469</v>
      </c>
      <c r="E5309" t="s">
        <v>10718</v>
      </c>
      <c r="F5309" s="2" t="s">
        <v>20943</v>
      </c>
      <c r="G5309" t="s">
        <v>23345</v>
      </c>
      <c r="H5309" t="s">
        <v>96</v>
      </c>
      <c r="I5309">
        <v>1</v>
      </c>
      <c r="J5309">
        <v>64990</v>
      </c>
      <c r="K5309">
        <v>0</v>
      </c>
      <c r="L5309" t="s">
        <v>1460</v>
      </c>
      <c r="M5309" t="s">
        <v>21153</v>
      </c>
      <c r="N5309" t="s">
        <v>21154</v>
      </c>
      <c r="O5309">
        <v>18</v>
      </c>
      <c r="P5309" t="b">
        <v>0</v>
      </c>
    </row>
    <row r="5310" spans="1:16" x14ac:dyDescent="0.25">
      <c r="A5310" s="1">
        <v>10851</v>
      </c>
      <c r="C5310" t="s">
        <v>1460</v>
      </c>
      <c r="D5310" t="s">
        <v>1469</v>
      </c>
      <c r="E5310" t="s">
        <v>10716</v>
      </c>
      <c r="F5310" s="2" t="s">
        <v>20941</v>
      </c>
      <c r="G5310" t="s">
        <v>23343</v>
      </c>
      <c r="H5310" t="s">
        <v>96</v>
      </c>
      <c r="I5310">
        <v>1</v>
      </c>
      <c r="J5310">
        <v>74990</v>
      </c>
      <c r="K5310">
        <v>0</v>
      </c>
      <c r="L5310" t="s">
        <v>1460</v>
      </c>
      <c r="M5310" t="s">
        <v>21153</v>
      </c>
      <c r="N5310" t="s">
        <v>21154</v>
      </c>
      <c r="O5310">
        <v>18</v>
      </c>
      <c r="P5310" t="b">
        <v>0</v>
      </c>
    </row>
    <row r="5311" spans="1:16" x14ac:dyDescent="0.25">
      <c r="A5311" s="1">
        <v>10852</v>
      </c>
      <c r="C5311" t="s">
        <v>1460</v>
      </c>
      <c r="D5311" t="s">
        <v>1469</v>
      </c>
      <c r="E5311" t="s">
        <v>10717</v>
      </c>
      <c r="F5311" s="2" t="s">
        <v>20942</v>
      </c>
      <c r="G5311" t="s">
        <v>23344</v>
      </c>
      <c r="H5311" t="s">
        <v>96</v>
      </c>
      <c r="I5311">
        <v>1</v>
      </c>
      <c r="J5311">
        <v>74990</v>
      </c>
      <c r="K5311">
        <v>0</v>
      </c>
      <c r="L5311" t="s">
        <v>1460</v>
      </c>
      <c r="M5311" t="s">
        <v>21153</v>
      </c>
      <c r="N5311" t="s">
        <v>21154</v>
      </c>
      <c r="O5311">
        <v>18</v>
      </c>
      <c r="P5311" t="b">
        <v>0</v>
      </c>
    </row>
    <row r="5312" spans="1:16" x14ac:dyDescent="0.25">
      <c r="A5312" s="1">
        <v>4362</v>
      </c>
      <c r="B5312" t="s">
        <v>1110</v>
      </c>
      <c r="C5312" t="s">
        <v>1459</v>
      </c>
      <c r="D5312" t="s">
        <v>1469</v>
      </c>
      <c r="E5312" t="s">
        <v>5234</v>
      </c>
      <c r="F5312" t="s">
        <v>15092</v>
      </c>
      <c r="G5312" t="s">
        <v>5234</v>
      </c>
      <c r="H5312" t="s">
        <v>96</v>
      </c>
      <c r="I5312">
        <f t="shared" si="83"/>
        <v>1</v>
      </c>
      <c r="J5312">
        <v>50990</v>
      </c>
      <c r="K5312">
        <v>1</v>
      </c>
      <c r="L5312" t="s">
        <v>1459</v>
      </c>
      <c r="M5312" t="s">
        <v>21149</v>
      </c>
      <c r="N5312" t="s">
        <v>21154</v>
      </c>
      <c r="P5312" t="b">
        <v>1</v>
      </c>
    </row>
    <row r="5313" spans="1:16" x14ac:dyDescent="0.25">
      <c r="A5313" s="1">
        <v>4361</v>
      </c>
      <c r="B5313" t="s">
        <v>1110</v>
      </c>
      <c r="C5313" t="s">
        <v>1459</v>
      </c>
      <c r="D5313" t="s">
        <v>1469</v>
      </c>
      <c r="E5313" t="s">
        <v>5233</v>
      </c>
      <c r="F5313" t="s">
        <v>15091</v>
      </c>
      <c r="G5313" t="s">
        <v>5233</v>
      </c>
      <c r="H5313" t="s">
        <v>96</v>
      </c>
      <c r="I5313">
        <f t="shared" si="83"/>
        <v>1</v>
      </c>
      <c r="J5313">
        <v>57900</v>
      </c>
      <c r="K5313">
        <v>1</v>
      </c>
      <c r="L5313" t="s">
        <v>1459</v>
      </c>
      <c r="M5313" t="s">
        <v>21149</v>
      </c>
      <c r="N5313" t="s">
        <v>21154</v>
      </c>
      <c r="P5313" t="b">
        <v>1</v>
      </c>
    </row>
    <row r="5314" spans="1:16" x14ac:dyDescent="0.25">
      <c r="A5314" s="1">
        <v>4366</v>
      </c>
      <c r="B5314" t="s">
        <v>1110</v>
      </c>
      <c r="C5314" t="s">
        <v>1459</v>
      </c>
      <c r="D5314" t="s">
        <v>1469</v>
      </c>
      <c r="E5314" t="s">
        <v>5237</v>
      </c>
      <c r="F5314" t="s">
        <v>15096</v>
      </c>
      <c r="G5314" t="s">
        <v>5237</v>
      </c>
      <c r="H5314" t="s">
        <v>96</v>
      </c>
      <c r="I5314">
        <f t="shared" si="83"/>
        <v>1</v>
      </c>
      <c r="J5314">
        <v>57399</v>
      </c>
      <c r="K5314">
        <v>1</v>
      </c>
      <c r="L5314" t="s">
        <v>1459</v>
      </c>
      <c r="M5314" t="s">
        <v>21149</v>
      </c>
      <c r="N5314" t="s">
        <v>21154</v>
      </c>
      <c r="P5314" t="b">
        <v>1</v>
      </c>
    </row>
    <row r="5315" spans="1:16" x14ac:dyDescent="0.25">
      <c r="A5315" s="1">
        <v>4344</v>
      </c>
      <c r="B5315" t="s">
        <v>1110</v>
      </c>
      <c r="C5315" t="s">
        <v>1459</v>
      </c>
      <c r="D5315" t="s">
        <v>1469</v>
      </c>
      <c r="E5315" t="s">
        <v>5221</v>
      </c>
      <c r="F5315" t="s">
        <v>15074</v>
      </c>
      <c r="G5315" t="s">
        <v>5221</v>
      </c>
      <c r="H5315" t="s">
        <v>96</v>
      </c>
      <c r="I5315">
        <v>1</v>
      </c>
      <c r="J5315">
        <v>67888</v>
      </c>
      <c r="K5315">
        <v>0</v>
      </c>
      <c r="L5315" t="s">
        <v>1459</v>
      </c>
      <c r="M5315" t="s">
        <v>21149</v>
      </c>
      <c r="N5315" t="s">
        <v>21154</v>
      </c>
      <c r="P5315" t="b">
        <v>0</v>
      </c>
    </row>
    <row r="5316" spans="1:16" x14ac:dyDescent="0.25">
      <c r="A5316" s="1">
        <v>4357</v>
      </c>
      <c r="B5316" t="s">
        <v>1110</v>
      </c>
      <c r="C5316" t="s">
        <v>1459</v>
      </c>
      <c r="D5316" t="s">
        <v>1469</v>
      </c>
      <c r="E5316" t="s">
        <v>5231</v>
      </c>
      <c r="F5316" t="s">
        <v>15087</v>
      </c>
      <c r="G5316" t="s">
        <v>5231</v>
      </c>
      <c r="H5316" t="s">
        <v>96</v>
      </c>
      <c r="I5316">
        <v>1</v>
      </c>
      <c r="J5316">
        <v>77658</v>
      </c>
      <c r="K5316">
        <v>0</v>
      </c>
      <c r="L5316" t="s">
        <v>1459</v>
      </c>
      <c r="M5316" t="s">
        <v>21149</v>
      </c>
      <c r="N5316" t="s">
        <v>21154</v>
      </c>
      <c r="P5316" t="b">
        <v>0</v>
      </c>
    </row>
    <row r="5317" spans="1:16" x14ac:dyDescent="0.25">
      <c r="A5317" s="1">
        <v>4349</v>
      </c>
      <c r="B5317" t="s">
        <v>1110</v>
      </c>
      <c r="C5317" t="s">
        <v>1459</v>
      </c>
      <c r="D5317" t="s">
        <v>1469</v>
      </c>
      <c r="E5317" t="s">
        <v>5224</v>
      </c>
      <c r="F5317" t="s">
        <v>15079</v>
      </c>
      <c r="G5317" t="s">
        <v>5224</v>
      </c>
      <c r="H5317" t="s">
        <v>96</v>
      </c>
      <c r="I5317">
        <v>1</v>
      </c>
      <c r="J5317">
        <v>57960</v>
      </c>
      <c r="K5317">
        <v>0</v>
      </c>
      <c r="L5317" t="s">
        <v>1459</v>
      </c>
      <c r="M5317" t="s">
        <v>21149</v>
      </c>
      <c r="N5317" t="s">
        <v>21154</v>
      </c>
      <c r="P5317" t="b">
        <v>0</v>
      </c>
    </row>
    <row r="5318" spans="1:16" x14ac:dyDescent="0.25">
      <c r="A5318" s="1">
        <v>9025</v>
      </c>
      <c r="C5318" t="s">
        <v>1460</v>
      </c>
      <c r="D5318" t="s">
        <v>1469</v>
      </c>
      <c r="E5318" t="s">
        <v>9300</v>
      </c>
      <c r="F5318" s="2" t="s">
        <v>19406</v>
      </c>
      <c r="G5318" t="s">
        <v>21989</v>
      </c>
      <c r="H5318" t="s">
        <v>777</v>
      </c>
      <c r="I5318">
        <f t="shared" si="83"/>
        <v>1</v>
      </c>
      <c r="J5318">
        <v>34995</v>
      </c>
      <c r="K5318">
        <v>1</v>
      </c>
      <c r="L5318" t="s">
        <v>1460</v>
      </c>
      <c r="M5318" t="s">
        <v>21150</v>
      </c>
      <c r="N5318" t="s">
        <v>21154</v>
      </c>
      <c r="O5318">
        <v>32</v>
      </c>
      <c r="P5318" t="b">
        <v>1</v>
      </c>
    </row>
    <row r="5319" spans="1:16" x14ac:dyDescent="0.25">
      <c r="A5319" s="1">
        <v>9158</v>
      </c>
      <c r="C5319" t="s">
        <v>1460</v>
      </c>
      <c r="D5319" t="s">
        <v>1469</v>
      </c>
      <c r="E5319" t="s">
        <v>9300</v>
      </c>
      <c r="F5319" s="2" t="s">
        <v>19406</v>
      </c>
      <c r="G5319" t="s">
        <v>21989</v>
      </c>
      <c r="H5319" t="s">
        <v>777</v>
      </c>
      <c r="I5319">
        <f t="shared" si="83"/>
        <v>1</v>
      </c>
      <c r="J5319">
        <v>34995</v>
      </c>
      <c r="K5319">
        <v>1</v>
      </c>
      <c r="L5319" t="s">
        <v>1460</v>
      </c>
      <c r="M5319" t="s">
        <v>21150</v>
      </c>
      <c r="N5319" t="s">
        <v>21154</v>
      </c>
      <c r="O5319">
        <v>36</v>
      </c>
      <c r="P5319" t="b">
        <v>1</v>
      </c>
    </row>
    <row r="5320" spans="1:16" x14ac:dyDescent="0.25">
      <c r="A5320" s="1">
        <v>8847</v>
      </c>
      <c r="C5320" t="s">
        <v>1460</v>
      </c>
      <c r="D5320" t="s">
        <v>1469</v>
      </c>
      <c r="E5320" t="s">
        <v>9156</v>
      </c>
      <c r="F5320" s="2" t="s">
        <v>19261</v>
      </c>
      <c r="G5320" t="s">
        <v>21848</v>
      </c>
      <c r="H5320" t="s">
        <v>777</v>
      </c>
      <c r="I5320">
        <f t="shared" si="83"/>
        <v>1</v>
      </c>
      <c r="J5320">
        <v>34990</v>
      </c>
      <c r="K5320">
        <v>1</v>
      </c>
      <c r="L5320" t="s">
        <v>1460</v>
      </c>
      <c r="M5320" t="s">
        <v>21150</v>
      </c>
      <c r="N5320" t="s">
        <v>21154</v>
      </c>
      <c r="O5320">
        <v>27</v>
      </c>
      <c r="P5320" t="b">
        <v>1</v>
      </c>
    </row>
    <row r="5321" spans="1:16" x14ac:dyDescent="0.25">
      <c r="A5321" s="1">
        <v>9092</v>
      </c>
      <c r="C5321" t="s">
        <v>1460</v>
      </c>
      <c r="D5321" t="s">
        <v>1469</v>
      </c>
      <c r="E5321" t="s">
        <v>9156</v>
      </c>
      <c r="F5321" s="2" t="s">
        <v>19261</v>
      </c>
      <c r="G5321" t="s">
        <v>21848</v>
      </c>
      <c r="H5321" t="s">
        <v>777</v>
      </c>
      <c r="I5321">
        <f t="shared" si="83"/>
        <v>1</v>
      </c>
      <c r="J5321">
        <v>34990</v>
      </c>
      <c r="K5321">
        <v>1</v>
      </c>
      <c r="L5321" t="s">
        <v>1460</v>
      </c>
      <c r="M5321" t="s">
        <v>21150</v>
      </c>
      <c r="N5321" t="s">
        <v>21154</v>
      </c>
      <c r="O5321">
        <v>34</v>
      </c>
      <c r="P5321" t="b">
        <v>1</v>
      </c>
    </row>
    <row r="5322" spans="1:16" x14ac:dyDescent="0.25">
      <c r="A5322" s="1">
        <v>2517</v>
      </c>
      <c r="B5322" t="s">
        <v>988</v>
      </c>
      <c r="C5322" t="s">
        <v>1459</v>
      </c>
      <c r="D5322" t="s">
        <v>1469</v>
      </c>
      <c r="E5322" t="s">
        <v>3651</v>
      </c>
      <c r="F5322" t="s">
        <v>13328</v>
      </c>
      <c r="G5322" t="s">
        <v>3651</v>
      </c>
      <c r="H5322" t="s">
        <v>205</v>
      </c>
      <c r="I5322">
        <f t="shared" si="83"/>
        <v>1</v>
      </c>
      <c r="J5322">
        <v>45890</v>
      </c>
      <c r="K5322">
        <v>1</v>
      </c>
      <c r="L5322" t="s">
        <v>1459</v>
      </c>
      <c r="M5322" t="s">
        <v>21149</v>
      </c>
      <c r="N5322" t="s">
        <v>21154</v>
      </c>
      <c r="P5322" t="b">
        <v>1</v>
      </c>
    </row>
    <row r="5323" spans="1:16" x14ac:dyDescent="0.25">
      <c r="A5323" s="1">
        <v>2522</v>
      </c>
      <c r="B5323" t="s">
        <v>988</v>
      </c>
      <c r="C5323" t="s">
        <v>1459</v>
      </c>
      <c r="D5323" t="s">
        <v>1469</v>
      </c>
      <c r="E5323" t="s">
        <v>3651</v>
      </c>
      <c r="F5323" t="s">
        <v>13333</v>
      </c>
      <c r="G5323" t="s">
        <v>3651</v>
      </c>
      <c r="H5323" t="s">
        <v>205</v>
      </c>
      <c r="I5323">
        <f t="shared" si="83"/>
        <v>1</v>
      </c>
      <c r="J5323">
        <v>47900</v>
      </c>
      <c r="K5323">
        <v>1</v>
      </c>
      <c r="L5323" t="s">
        <v>1459</v>
      </c>
      <c r="M5323" t="s">
        <v>21149</v>
      </c>
      <c r="N5323" t="s">
        <v>21154</v>
      </c>
      <c r="P5323" t="b">
        <v>1</v>
      </c>
    </row>
    <row r="5324" spans="1:16" x14ac:dyDescent="0.25">
      <c r="A5324" s="1">
        <v>2518</v>
      </c>
      <c r="B5324" t="s">
        <v>988</v>
      </c>
      <c r="C5324" t="s">
        <v>1459</v>
      </c>
      <c r="D5324" t="s">
        <v>1469</v>
      </c>
      <c r="E5324" t="s">
        <v>3652</v>
      </c>
      <c r="F5324" t="s">
        <v>13329</v>
      </c>
      <c r="G5324" t="s">
        <v>3652</v>
      </c>
      <c r="H5324" t="s">
        <v>205</v>
      </c>
      <c r="I5324">
        <f t="shared" si="83"/>
        <v>1</v>
      </c>
      <c r="J5324">
        <v>43000</v>
      </c>
      <c r="K5324">
        <v>1</v>
      </c>
      <c r="L5324" t="s">
        <v>1459</v>
      </c>
      <c r="M5324" t="s">
        <v>21149</v>
      </c>
      <c r="N5324" t="s">
        <v>21154</v>
      </c>
      <c r="P5324" t="b">
        <v>1</v>
      </c>
    </row>
    <row r="5325" spans="1:16" x14ac:dyDescent="0.25">
      <c r="A5325" s="1">
        <v>2519</v>
      </c>
      <c r="B5325" t="s">
        <v>988</v>
      </c>
      <c r="C5325" t="s">
        <v>1459</v>
      </c>
      <c r="D5325" t="s">
        <v>1469</v>
      </c>
      <c r="E5325" t="s">
        <v>3653</v>
      </c>
      <c r="F5325" t="s">
        <v>13330</v>
      </c>
      <c r="G5325" t="s">
        <v>3653</v>
      </c>
      <c r="H5325" t="s">
        <v>205</v>
      </c>
      <c r="I5325">
        <f t="shared" si="83"/>
        <v>1</v>
      </c>
      <c r="J5325">
        <v>45890</v>
      </c>
      <c r="K5325">
        <v>1</v>
      </c>
      <c r="L5325" t="s">
        <v>1459</v>
      </c>
      <c r="M5325" t="s">
        <v>21149</v>
      </c>
      <c r="N5325" t="s">
        <v>21154</v>
      </c>
      <c r="P5325" t="b">
        <v>1</v>
      </c>
    </row>
    <row r="5326" spans="1:16" x14ac:dyDescent="0.25">
      <c r="A5326" s="1">
        <v>2521</v>
      </c>
      <c r="B5326" t="s">
        <v>988</v>
      </c>
      <c r="C5326" t="s">
        <v>1459</v>
      </c>
      <c r="D5326" t="s">
        <v>1469</v>
      </c>
      <c r="E5326" t="s">
        <v>3655</v>
      </c>
      <c r="F5326" t="s">
        <v>13332</v>
      </c>
      <c r="G5326" t="s">
        <v>3655</v>
      </c>
      <c r="H5326" t="s">
        <v>205</v>
      </c>
      <c r="I5326">
        <f t="shared" si="83"/>
        <v>1</v>
      </c>
      <c r="J5326">
        <v>72410</v>
      </c>
      <c r="K5326">
        <v>1</v>
      </c>
      <c r="L5326" t="s">
        <v>1459</v>
      </c>
      <c r="M5326" t="s">
        <v>21149</v>
      </c>
      <c r="N5326" t="s">
        <v>21154</v>
      </c>
      <c r="P5326" t="b">
        <v>1</v>
      </c>
    </row>
    <row r="5327" spans="1:16" x14ac:dyDescent="0.25">
      <c r="A5327" s="1">
        <v>11082</v>
      </c>
      <c r="C5327" t="s">
        <v>1460</v>
      </c>
      <c r="D5327" t="s">
        <v>1469</v>
      </c>
      <c r="E5327" t="s">
        <v>10891</v>
      </c>
      <c r="F5327" s="2" t="s">
        <v>21121</v>
      </c>
      <c r="G5327" t="s">
        <v>23521</v>
      </c>
      <c r="H5327" t="s">
        <v>205</v>
      </c>
      <c r="I5327">
        <v>1</v>
      </c>
      <c r="J5327">
        <v>71760</v>
      </c>
      <c r="K5327">
        <v>0</v>
      </c>
      <c r="L5327" t="s">
        <v>1460</v>
      </c>
      <c r="M5327" t="s">
        <v>21153</v>
      </c>
      <c r="N5327" t="s">
        <v>21154</v>
      </c>
      <c r="O5327">
        <v>23</v>
      </c>
      <c r="P5327" t="b">
        <v>0</v>
      </c>
    </row>
    <row r="5328" spans="1:16" x14ac:dyDescent="0.25">
      <c r="A5328" s="1">
        <v>10217</v>
      </c>
      <c r="C5328" t="s">
        <v>1460</v>
      </c>
      <c r="D5328" t="s">
        <v>1469</v>
      </c>
      <c r="E5328" t="s">
        <v>10250</v>
      </c>
      <c r="F5328" s="2" t="s">
        <v>20452</v>
      </c>
      <c r="G5328" t="s">
        <v>22910</v>
      </c>
      <c r="H5328" t="s">
        <v>205</v>
      </c>
      <c r="I5328">
        <v>1</v>
      </c>
      <c r="J5328">
        <v>49990</v>
      </c>
      <c r="K5328">
        <v>0</v>
      </c>
      <c r="L5328" t="s">
        <v>1460</v>
      </c>
      <c r="M5328" t="s">
        <v>21153</v>
      </c>
      <c r="N5328" t="s">
        <v>21154</v>
      </c>
      <c r="O5328">
        <v>7</v>
      </c>
      <c r="P5328" t="b">
        <v>0</v>
      </c>
    </row>
    <row r="5329" spans="1:16" x14ac:dyDescent="0.25">
      <c r="A5329" s="1">
        <v>11111</v>
      </c>
      <c r="C5329" t="s">
        <v>1460</v>
      </c>
      <c r="D5329" t="s">
        <v>1469</v>
      </c>
      <c r="E5329" t="s">
        <v>10908</v>
      </c>
      <c r="F5329" s="2" t="s">
        <v>21140</v>
      </c>
      <c r="G5329" t="s">
        <v>23540</v>
      </c>
      <c r="H5329" t="s">
        <v>205</v>
      </c>
      <c r="I5329">
        <v>1</v>
      </c>
      <c r="J5329">
        <v>62550</v>
      </c>
      <c r="K5329">
        <v>0</v>
      </c>
      <c r="L5329" t="s">
        <v>1460</v>
      </c>
      <c r="M5329" t="s">
        <v>21153</v>
      </c>
      <c r="N5329" t="s">
        <v>21154</v>
      </c>
      <c r="O5329">
        <v>23</v>
      </c>
      <c r="P5329" t="b">
        <v>0</v>
      </c>
    </row>
    <row r="5330" spans="1:16" x14ac:dyDescent="0.25">
      <c r="A5330" s="1">
        <v>2516</v>
      </c>
      <c r="B5330" t="s">
        <v>988</v>
      </c>
      <c r="C5330" t="s">
        <v>1459</v>
      </c>
      <c r="D5330" t="s">
        <v>1469</v>
      </c>
      <c r="E5330" t="s">
        <v>3650</v>
      </c>
      <c r="F5330" t="s">
        <v>13327</v>
      </c>
      <c r="G5330" t="s">
        <v>3650</v>
      </c>
      <c r="H5330" t="s">
        <v>205</v>
      </c>
      <c r="I5330">
        <v>1</v>
      </c>
      <c r="J5330">
        <v>66550</v>
      </c>
      <c r="K5330">
        <v>0</v>
      </c>
      <c r="L5330" t="s">
        <v>1459</v>
      </c>
      <c r="M5330" t="s">
        <v>21149</v>
      </c>
      <c r="N5330" t="s">
        <v>21154</v>
      </c>
      <c r="P5330" t="b">
        <v>0</v>
      </c>
    </row>
    <row r="5331" spans="1:16" x14ac:dyDescent="0.25">
      <c r="A5331" s="1">
        <v>885</v>
      </c>
      <c r="B5331" t="s">
        <v>905</v>
      </c>
      <c r="C5331" t="s">
        <v>1459</v>
      </c>
      <c r="D5331" t="s">
        <v>1469</v>
      </c>
      <c r="E5331" t="s">
        <v>2259</v>
      </c>
      <c r="F5331" t="s">
        <v>11768</v>
      </c>
      <c r="G5331" t="s">
        <v>2259</v>
      </c>
      <c r="H5331" t="s">
        <v>95</v>
      </c>
      <c r="I5331">
        <f t="shared" si="83"/>
        <v>1</v>
      </c>
      <c r="J5331">
        <v>59400</v>
      </c>
      <c r="K5331">
        <v>1</v>
      </c>
      <c r="L5331" t="s">
        <v>1459</v>
      </c>
      <c r="M5331" t="s">
        <v>21149</v>
      </c>
      <c r="N5331" t="s">
        <v>21154</v>
      </c>
      <c r="P5331" t="b">
        <v>1</v>
      </c>
    </row>
    <row r="5332" spans="1:16" x14ac:dyDescent="0.25">
      <c r="A5332" s="1">
        <v>876</v>
      </c>
      <c r="B5332" t="s">
        <v>905</v>
      </c>
      <c r="C5332" t="s">
        <v>1459</v>
      </c>
      <c r="D5332" t="s">
        <v>1469</v>
      </c>
      <c r="E5332" t="s">
        <v>2251</v>
      </c>
      <c r="F5332" t="s">
        <v>11759</v>
      </c>
      <c r="G5332" t="s">
        <v>2251</v>
      </c>
      <c r="H5332" t="s">
        <v>95</v>
      </c>
      <c r="I5332">
        <f t="shared" si="83"/>
        <v>1</v>
      </c>
      <c r="J5332">
        <v>63560</v>
      </c>
      <c r="K5332">
        <v>1</v>
      </c>
      <c r="L5332" t="s">
        <v>1459</v>
      </c>
      <c r="M5332" t="s">
        <v>21149</v>
      </c>
      <c r="N5332" t="s">
        <v>21154</v>
      </c>
      <c r="P5332" t="b">
        <v>1</v>
      </c>
    </row>
    <row r="5333" spans="1:16" x14ac:dyDescent="0.25">
      <c r="A5333" s="1">
        <v>884</v>
      </c>
      <c r="B5333" t="s">
        <v>905</v>
      </c>
      <c r="C5333" t="s">
        <v>1459</v>
      </c>
      <c r="D5333" t="s">
        <v>1469</v>
      </c>
      <c r="E5333" t="s">
        <v>2251</v>
      </c>
      <c r="F5333" t="s">
        <v>11767</v>
      </c>
      <c r="G5333" t="s">
        <v>2251</v>
      </c>
      <c r="H5333" t="s">
        <v>95</v>
      </c>
      <c r="I5333">
        <f t="shared" si="83"/>
        <v>1</v>
      </c>
      <c r="J5333">
        <v>61839</v>
      </c>
      <c r="K5333">
        <v>1</v>
      </c>
      <c r="L5333" t="s">
        <v>1459</v>
      </c>
      <c r="M5333" t="s">
        <v>21149</v>
      </c>
      <c r="N5333" t="s">
        <v>21154</v>
      </c>
      <c r="P5333" t="b">
        <v>1</v>
      </c>
    </row>
    <row r="5334" spans="1:16" x14ac:dyDescent="0.25">
      <c r="A5334" s="1">
        <v>886</v>
      </c>
      <c r="B5334" t="s">
        <v>905</v>
      </c>
      <c r="C5334" t="s">
        <v>1459</v>
      </c>
      <c r="D5334" t="s">
        <v>1469</v>
      </c>
      <c r="E5334" t="s">
        <v>2260</v>
      </c>
      <c r="F5334" t="s">
        <v>11769</v>
      </c>
      <c r="G5334" t="s">
        <v>2260</v>
      </c>
      <c r="H5334" t="s">
        <v>95</v>
      </c>
      <c r="I5334">
        <f t="shared" si="83"/>
        <v>1</v>
      </c>
      <c r="J5334">
        <v>62894</v>
      </c>
      <c r="K5334">
        <v>1</v>
      </c>
      <c r="L5334" t="s">
        <v>1459</v>
      </c>
      <c r="M5334" t="s">
        <v>21149</v>
      </c>
      <c r="N5334" t="s">
        <v>21154</v>
      </c>
      <c r="P5334" t="b">
        <v>1</v>
      </c>
    </row>
    <row r="5335" spans="1:16" x14ac:dyDescent="0.25">
      <c r="A5335" s="1">
        <v>882</v>
      </c>
      <c r="B5335" t="s">
        <v>905</v>
      </c>
      <c r="C5335" t="s">
        <v>1459</v>
      </c>
      <c r="D5335" t="s">
        <v>1469</v>
      </c>
      <c r="E5335" t="s">
        <v>2257</v>
      </c>
      <c r="F5335" t="s">
        <v>11765</v>
      </c>
      <c r="G5335" t="s">
        <v>2257</v>
      </c>
      <c r="H5335" t="s">
        <v>95</v>
      </c>
      <c r="I5335">
        <f t="shared" si="83"/>
        <v>1</v>
      </c>
      <c r="J5335">
        <v>75000</v>
      </c>
      <c r="K5335">
        <v>1</v>
      </c>
      <c r="L5335" t="s">
        <v>1459</v>
      </c>
      <c r="M5335" t="s">
        <v>21149</v>
      </c>
      <c r="N5335" t="s">
        <v>21154</v>
      </c>
      <c r="P5335" t="b">
        <v>1</v>
      </c>
    </row>
    <row r="5336" spans="1:16" x14ac:dyDescent="0.25">
      <c r="A5336" s="1">
        <v>880</v>
      </c>
      <c r="B5336" t="s">
        <v>905</v>
      </c>
      <c r="C5336" t="s">
        <v>1459</v>
      </c>
      <c r="D5336" t="s">
        <v>1469</v>
      </c>
      <c r="E5336" t="s">
        <v>2255</v>
      </c>
      <c r="F5336" t="s">
        <v>11763</v>
      </c>
      <c r="G5336" t="s">
        <v>2255</v>
      </c>
      <c r="H5336" t="s">
        <v>95</v>
      </c>
      <c r="I5336">
        <v>1</v>
      </c>
      <c r="J5336">
        <v>80478</v>
      </c>
      <c r="K5336">
        <v>0</v>
      </c>
      <c r="M5336" t="s">
        <v>21149</v>
      </c>
      <c r="N5336" t="s">
        <v>21154</v>
      </c>
      <c r="P5336" t="b">
        <v>0</v>
      </c>
    </row>
    <row r="5337" spans="1:16" x14ac:dyDescent="0.25">
      <c r="A5337" s="1">
        <v>881</v>
      </c>
      <c r="B5337" t="s">
        <v>905</v>
      </c>
      <c r="C5337" t="s">
        <v>1459</v>
      </c>
      <c r="D5337" t="s">
        <v>1469</v>
      </c>
      <c r="E5337" t="s">
        <v>2256</v>
      </c>
      <c r="F5337" t="s">
        <v>11764</v>
      </c>
      <c r="G5337" t="s">
        <v>2256</v>
      </c>
      <c r="H5337" t="s">
        <v>95</v>
      </c>
      <c r="I5337">
        <f t="shared" si="83"/>
        <v>1</v>
      </c>
      <c r="J5337">
        <v>78800</v>
      </c>
      <c r="K5337">
        <v>1</v>
      </c>
      <c r="L5337" t="s">
        <v>1459</v>
      </c>
      <c r="M5337" t="s">
        <v>21149</v>
      </c>
      <c r="N5337" t="s">
        <v>21154</v>
      </c>
      <c r="P5337" t="b">
        <v>1</v>
      </c>
    </row>
    <row r="5338" spans="1:16" x14ac:dyDescent="0.25">
      <c r="A5338" s="1">
        <v>878</v>
      </c>
      <c r="B5338" t="s">
        <v>905</v>
      </c>
      <c r="C5338" t="s">
        <v>1459</v>
      </c>
      <c r="D5338" t="s">
        <v>1469</v>
      </c>
      <c r="E5338" t="s">
        <v>2253</v>
      </c>
      <c r="F5338" t="s">
        <v>11761</v>
      </c>
      <c r="G5338" t="s">
        <v>2253</v>
      </c>
      <c r="H5338" t="s">
        <v>95</v>
      </c>
      <c r="I5338">
        <v>1</v>
      </c>
      <c r="J5338">
        <v>57355</v>
      </c>
      <c r="K5338">
        <v>0</v>
      </c>
      <c r="L5338" t="s">
        <v>1459</v>
      </c>
      <c r="M5338" t="s">
        <v>21149</v>
      </c>
      <c r="N5338" t="s">
        <v>21154</v>
      </c>
      <c r="P5338" t="b">
        <v>0</v>
      </c>
    </row>
    <row r="5339" spans="1:16" x14ac:dyDescent="0.25">
      <c r="A5339" s="1">
        <v>9887</v>
      </c>
      <c r="C5339" t="s">
        <v>1460</v>
      </c>
      <c r="D5339" t="s">
        <v>1469</v>
      </c>
      <c r="E5339" t="s">
        <v>10001</v>
      </c>
      <c r="F5339" s="2" t="s">
        <v>20185</v>
      </c>
      <c r="G5339" t="s">
        <v>22682</v>
      </c>
      <c r="H5339" t="s">
        <v>95</v>
      </c>
      <c r="I5339">
        <v>1</v>
      </c>
      <c r="J5339">
        <v>65990</v>
      </c>
      <c r="K5339">
        <v>0</v>
      </c>
      <c r="L5339" t="s">
        <v>1460</v>
      </c>
      <c r="M5339" t="s">
        <v>21153</v>
      </c>
      <c r="N5339" t="s">
        <v>21154</v>
      </c>
      <c r="O5339">
        <v>1</v>
      </c>
      <c r="P5339" t="b">
        <v>0</v>
      </c>
    </row>
    <row r="5340" spans="1:16" x14ac:dyDescent="0.25">
      <c r="A5340" s="1">
        <v>10219</v>
      </c>
      <c r="C5340" t="s">
        <v>1460</v>
      </c>
      <c r="D5340" t="s">
        <v>1469</v>
      </c>
      <c r="E5340" t="s">
        <v>10252</v>
      </c>
      <c r="F5340" s="2" t="s">
        <v>20454</v>
      </c>
      <c r="G5340" t="s">
        <v>22912</v>
      </c>
      <c r="H5340" t="s">
        <v>95</v>
      </c>
      <c r="I5340">
        <v>1</v>
      </c>
      <c r="J5340">
        <v>65990</v>
      </c>
      <c r="K5340">
        <v>0</v>
      </c>
      <c r="L5340" t="s">
        <v>1460</v>
      </c>
      <c r="M5340" t="s">
        <v>21153</v>
      </c>
      <c r="N5340" t="s">
        <v>21154</v>
      </c>
      <c r="O5340">
        <v>7</v>
      </c>
      <c r="P5340" t="b">
        <v>0</v>
      </c>
    </row>
    <row r="5341" spans="1:16" x14ac:dyDescent="0.25">
      <c r="A5341" s="1">
        <v>10218</v>
      </c>
      <c r="C5341" t="s">
        <v>1460</v>
      </c>
      <c r="D5341" t="s">
        <v>1469</v>
      </c>
      <c r="E5341" t="s">
        <v>10251</v>
      </c>
      <c r="F5341" s="2" t="s">
        <v>20453</v>
      </c>
      <c r="G5341" t="s">
        <v>22911</v>
      </c>
      <c r="H5341" t="s">
        <v>95</v>
      </c>
      <c r="I5341">
        <v>1</v>
      </c>
      <c r="J5341">
        <v>74990</v>
      </c>
      <c r="K5341">
        <v>0</v>
      </c>
      <c r="L5341" t="s">
        <v>1460</v>
      </c>
      <c r="M5341" t="s">
        <v>21153</v>
      </c>
      <c r="N5341" t="s">
        <v>21154</v>
      </c>
      <c r="O5341">
        <v>7</v>
      </c>
      <c r="P5341" t="b">
        <v>0</v>
      </c>
    </row>
    <row r="5342" spans="1:16" x14ac:dyDescent="0.25">
      <c r="A5342" s="1">
        <v>10460</v>
      </c>
      <c r="C5342" t="s">
        <v>1460</v>
      </c>
      <c r="D5342" t="s">
        <v>1469</v>
      </c>
      <c r="E5342" t="s">
        <v>10442</v>
      </c>
      <c r="F5342" s="2" t="s">
        <v>20650</v>
      </c>
      <c r="G5342" t="s">
        <v>23076</v>
      </c>
      <c r="H5342" t="s">
        <v>95</v>
      </c>
      <c r="I5342">
        <v>1</v>
      </c>
      <c r="J5342">
        <v>74990</v>
      </c>
      <c r="K5342">
        <v>0</v>
      </c>
      <c r="L5342" t="s">
        <v>1460</v>
      </c>
      <c r="M5342" t="s">
        <v>21153</v>
      </c>
      <c r="N5342" t="s">
        <v>21154</v>
      </c>
      <c r="O5342">
        <v>11</v>
      </c>
      <c r="P5342" t="b">
        <v>0</v>
      </c>
    </row>
    <row r="5343" spans="1:16" x14ac:dyDescent="0.25">
      <c r="A5343" s="1">
        <v>877</v>
      </c>
      <c r="B5343" t="s">
        <v>905</v>
      </c>
      <c r="C5343" t="s">
        <v>1459</v>
      </c>
      <c r="D5343" t="s">
        <v>1469</v>
      </c>
      <c r="E5343" t="s">
        <v>2252</v>
      </c>
      <c r="F5343" t="s">
        <v>11760</v>
      </c>
      <c r="G5343" t="s">
        <v>2252</v>
      </c>
      <c r="H5343" t="s">
        <v>95</v>
      </c>
      <c r="I5343">
        <f t="shared" ref="I5343:I5399" si="84">K5343</f>
        <v>1</v>
      </c>
      <c r="J5343">
        <v>65740</v>
      </c>
      <c r="K5343">
        <v>1</v>
      </c>
      <c r="L5343" t="s">
        <v>1459</v>
      </c>
      <c r="M5343" t="s">
        <v>21149</v>
      </c>
      <c r="N5343" t="s">
        <v>21154</v>
      </c>
      <c r="P5343" t="b">
        <v>1</v>
      </c>
    </row>
    <row r="5344" spans="1:16" x14ac:dyDescent="0.25">
      <c r="A5344" s="1">
        <v>879</v>
      </c>
      <c r="B5344" t="s">
        <v>905</v>
      </c>
      <c r="C5344" t="s">
        <v>1459</v>
      </c>
      <c r="D5344" t="s">
        <v>1469</v>
      </c>
      <c r="E5344" t="s">
        <v>2254</v>
      </c>
      <c r="F5344" t="s">
        <v>11762</v>
      </c>
      <c r="G5344" t="s">
        <v>2254</v>
      </c>
      <c r="H5344" t="s">
        <v>95</v>
      </c>
      <c r="I5344">
        <v>1</v>
      </c>
      <c r="J5344">
        <v>75886</v>
      </c>
      <c r="K5344">
        <v>0</v>
      </c>
      <c r="L5344" t="s">
        <v>1459</v>
      </c>
      <c r="M5344" t="s">
        <v>21149</v>
      </c>
      <c r="N5344" t="s">
        <v>21154</v>
      </c>
      <c r="P5344" t="b">
        <v>0</v>
      </c>
    </row>
    <row r="5345" spans="1:16" x14ac:dyDescent="0.25">
      <c r="A5345" s="1">
        <v>8695</v>
      </c>
      <c r="C5345" t="s">
        <v>1460</v>
      </c>
      <c r="D5345" t="s">
        <v>1469</v>
      </c>
      <c r="E5345" t="s">
        <v>9061</v>
      </c>
      <c r="F5345" s="2" t="s">
        <v>19166</v>
      </c>
      <c r="G5345" t="s">
        <v>21755</v>
      </c>
      <c r="H5345" t="s">
        <v>767</v>
      </c>
      <c r="I5345">
        <f t="shared" si="84"/>
        <v>1</v>
      </c>
      <c r="J5345">
        <v>48990</v>
      </c>
      <c r="K5345">
        <v>1</v>
      </c>
      <c r="L5345" t="s">
        <v>1460</v>
      </c>
      <c r="M5345" t="s">
        <v>21150</v>
      </c>
      <c r="N5345" t="s">
        <v>21154</v>
      </c>
      <c r="O5345">
        <v>23</v>
      </c>
      <c r="P5345" t="b">
        <v>1</v>
      </c>
    </row>
    <row r="5346" spans="1:16" x14ac:dyDescent="0.25">
      <c r="A5346" s="1">
        <v>4943</v>
      </c>
      <c r="B5346" t="s">
        <v>1149</v>
      </c>
      <c r="C5346" t="s">
        <v>1459</v>
      </c>
      <c r="D5346" t="s">
        <v>1469</v>
      </c>
      <c r="E5346" t="s">
        <v>5763</v>
      </c>
      <c r="F5346" t="s">
        <v>15668</v>
      </c>
      <c r="G5346" t="s">
        <v>5763</v>
      </c>
      <c r="H5346" t="s">
        <v>384</v>
      </c>
      <c r="I5346">
        <v>1</v>
      </c>
      <c r="J5346">
        <v>65490</v>
      </c>
      <c r="K5346">
        <v>0</v>
      </c>
      <c r="L5346" t="s">
        <v>1459</v>
      </c>
      <c r="M5346" t="s">
        <v>21149</v>
      </c>
      <c r="N5346" t="s">
        <v>21154</v>
      </c>
      <c r="P5346" t="b">
        <v>0</v>
      </c>
    </row>
    <row r="5347" spans="1:16" x14ac:dyDescent="0.25">
      <c r="A5347" s="1">
        <v>4942</v>
      </c>
      <c r="B5347" t="s">
        <v>1149</v>
      </c>
      <c r="C5347" t="s">
        <v>1459</v>
      </c>
      <c r="D5347" t="s">
        <v>1469</v>
      </c>
      <c r="E5347" t="s">
        <v>5762</v>
      </c>
      <c r="F5347" t="s">
        <v>15667</v>
      </c>
      <c r="G5347" t="s">
        <v>5762</v>
      </c>
      <c r="H5347" t="s">
        <v>384</v>
      </c>
      <c r="I5347">
        <v>1</v>
      </c>
      <c r="J5347">
        <v>68900</v>
      </c>
      <c r="K5347">
        <v>0</v>
      </c>
      <c r="L5347" t="s">
        <v>1459</v>
      </c>
      <c r="M5347" t="s">
        <v>21149</v>
      </c>
      <c r="N5347" t="s">
        <v>21154</v>
      </c>
      <c r="P5347" t="b">
        <v>0</v>
      </c>
    </row>
    <row r="5348" spans="1:16" x14ac:dyDescent="0.25">
      <c r="A5348" s="1">
        <v>3188</v>
      </c>
      <c r="B5348" t="s">
        <v>1027</v>
      </c>
      <c r="C5348" t="s">
        <v>1459</v>
      </c>
      <c r="D5348" t="s">
        <v>1469</v>
      </c>
      <c r="E5348" t="s">
        <v>4222</v>
      </c>
      <c r="F5348" t="s">
        <v>13959</v>
      </c>
      <c r="G5348" t="s">
        <v>4222</v>
      </c>
      <c r="H5348" t="s">
        <v>260</v>
      </c>
      <c r="I5348">
        <f t="shared" si="84"/>
        <v>1</v>
      </c>
      <c r="J5348">
        <v>122820</v>
      </c>
      <c r="K5348">
        <v>1</v>
      </c>
      <c r="L5348" t="s">
        <v>1459</v>
      </c>
      <c r="M5348" t="s">
        <v>21149</v>
      </c>
      <c r="N5348" t="s">
        <v>21154</v>
      </c>
      <c r="P5348" t="b">
        <v>1</v>
      </c>
    </row>
    <row r="5349" spans="1:16" x14ac:dyDescent="0.25">
      <c r="A5349" s="1">
        <v>3189</v>
      </c>
      <c r="B5349" t="s">
        <v>1027</v>
      </c>
      <c r="C5349" t="s">
        <v>1459</v>
      </c>
      <c r="D5349" t="s">
        <v>1469</v>
      </c>
      <c r="E5349" t="s">
        <v>4223</v>
      </c>
      <c r="F5349" t="s">
        <v>13960</v>
      </c>
      <c r="G5349" t="s">
        <v>4223</v>
      </c>
      <c r="H5349" t="s">
        <v>260</v>
      </c>
      <c r="I5349">
        <f t="shared" si="84"/>
        <v>1</v>
      </c>
      <c r="J5349">
        <v>92960</v>
      </c>
      <c r="K5349">
        <v>1</v>
      </c>
      <c r="L5349" t="s">
        <v>1459</v>
      </c>
      <c r="M5349" t="s">
        <v>21149</v>
      </c>
      <c r="N5349" t="s">
        <v>21154</v>
      </c>
      <c r="P5349" t="b">
        <v>1</v>
      </c>
    </row>
    <row r="5350" spans="1:16" x14ac:dyDescent="0.25">
      <c r="A5350" s="1">
        <v>6125</v>
      </c>
      <c r="B5350" t="s">
        <v>1273</v>
      </c>
      <c r="C5350" t="s">
        <v>1459</v>
      </c>
      <c r="D5350" t="s">
        <v>1469</v>
      </c>
      <c r="E5350" t="s">
        <v>6797</v>
      </c>
      <c r="F5350" t="s">
        <v>16775</v>
      </c>
      <c r="G5350" t="s">
        <v>6797</v>
      </c>
      <c r="H5350" t="s">
        <v>504</v>
      </c>
      <c r="I5350">
        <f t="shared" si="84"/>
        <v>1</v>
      </c>
      <c r="J5350">
        <v>96400</v>
      </c>
      <c r="K5350">
        <v>1</v>
      </c>
      <c r="L5350" t="s">
        <v>1459</v>
      </c>
      <c r="M5350" t="s">
        <v>21149</v>
      </c>
      <c r="N5350" t="s">
        <v>21154</v>
      </c>
      <c r="P5350" t="b">
        <v>1</v>
      </c>
    </row>
    <row r="5351" spans="1:16" x14ac:dyDescent="0.25">
      <c r="A5351" s="1">
        <v>6131</v>
      </c>
      <c r="B5351" t="s">
        <v>1273</v>
      </c>
      <c r="C5351" t="s">
        <v>1459</v>
      </c>
      <c r="D5351" t="s">
        <v>1469</v>
      </c>
      <c r="E5351" t="s">
        <v>6797</v>
      </c>
      <c r="F5351" t="s">
        <v>16781</v>
      </c>
      <c r="G5351" t="s">
        <v>6797</v>
      </c>
      <c r="H5351" t="s">
        <v>504</v>
      </c>
      <c r="I5351">
        <f t="shared" si="84"/>
        <v>1</v>
      </c>
      <c r="J5351">
        <v>86240</v>
      </c>
      <c r="K5351">
        <v>1</v>
      </c>
      <c r="L5351" t="s">
        <v>1459</v>
      </c>
      <c r="M5351" t="s">
        <v>21149</v>
      </c>
      <c r="N5351" t="s">
        <v>21154</v>
      </c>
      <c r="P5351" t="b">
        <v>1</v>
      </c>
    </row>
    <row r="5352" spans="1:16" x14ac:dyDescent="0.25">
      <c r="A5352" s="1">
        <v>6133</v>
      </c>
      <c r="B5352" t="s">
        <v>1273</v>
      </c>
      <c r="C5352" t="s">
        <v>1459</v>
      </c>
      <c r="D5352" t="s">
        <v>1469</v>
      </c>
      <c r="E5352" t="s">
        <v>6797</v>
      </c>
      <c r="F5352" t="s">
        <v>16783</v>
      </c>
      <c r="G5352" t="s">
        <v>6797</v>
      </c>
      <c r="H5352" t="s">
        <v>504</v>
      </c>
      <c r="I5352">
        <f t="shared" si="84"/>
        <v>1</v>
      </c>
      <c r="J5352">
        <v>91140</v>
      </c>
      <c r="K5352">
        <v>1</v>
      </c>
      <c r="L5352" t="s">
        <v>1459</v>
      </c>
      <c r="M5352" t="s">
        <v>21149</v>
      </c>
      <c r="N5352" t="s">
        <v>21154</v>
      </c>
      <c r="P5352" t="b">
        <v>1</v>
      </c>
    </row>
    <row r="5353" spans="1:16" x14ac:dyDescent="0.25">
      <c r="A5353" s="1">
        <v>6134</v>
      </c>
      <c r="B5353" t="s">
        <v>1273</v>
      </c>
      <c r="C5353" t="s">
        <v>1459</v>
      </c>
      <c r="D5353" t="s">
        <v>1469</v>
      </c>
      <c r="E5353" t="s">
        <v>6797</v>
      </c>
      <c r="F5353" t="s">
        <v>16784</v>
      </c>
      <c r="G5353" t="s">
        <v>6797</v>
      </c>
      <c r="H5353" t="s">
        <v>504</v>
      </c>
      <c r="I5353">
        <f t="shared" si="84"/>
        <v>1</v>
      </c>
      <c r="J5353">
        <v>88304</v>
      </c>
      <c r="K5353">
        <v>1</v>
      </c>
      <c r="L5353" t="s">
        <v>1459</v>
      </c>
      <c r="M5353" t="s">
        <v>21149</v>
      </c>
      <c r="N5353" t="s">
        <v>21154</v>
      </c>
      <c r="P5353" t="b">
        <v>1</v>
      </c>
    </row>
    <row r="5354" spans="1:16" x14ac:dyDescent="0.25">
      <c r="A5354" s="1">
        <v>6130</v>
      </c>
      <c r="B5354" t="s">
        <v>1273</v>
      </c>
      <c r="C5354" t="s">
        <v>1459</v>
      </c>
      <c r="D5354" t="s">
        <v>1469</v>
      </c>
      <c r="E5354" t="s">
        <v>6799</v>
      </c>
      <c r="F5354" t="s">
        <v>16780</v>
      </c>
      <c r="G5354" t="s">
        <v>6799</v>
      </c>
      <c r="H5354" t="s">
        <v>504</v>
      </c>
      <c r="I5354">
        <f t="shared" si="84"/>
        <v>1</v>
      </c>
      <c r="J5354">
        <v>85933</v>
      </c>
      <c r="K5354">
        <v>1</v>
      </c>
      <c r="L5354" t="s">
        <v>1459</v>
      </c>
      <c r="M5354" t="s">
        <v>21149</v>
      </c>
      <c r="N5354" t="s">
        <v>21154</v>
      </c>
      <c r="P5354" t="b">
        <v>1</v>
      </c>
    </row>
    <row r="5355" spans="1:16" x14ac:dyDescent="0.25">
      <c r="A5355" s="1">
        <v>6119</v>
      </c>
      <c r="B5355" t="s">
        <v>1273</v>
      </c>
      <c r="C5355" t="s">
        <v>1459</v>
      </c>
      <c r="D5355" t="s">
        <v>1469</v>
      </c>
      <c r="E5355" t="s">
        <v>6791</v>
      </c>
      <c r="F5355" t="s">
        <v>16769</v>
      </c>
      <c r="G5355" t="s">
        <v>6791</v>
      </c>
      <c r="H5355" t="s">
        <v>504</v>
      </c>
      <c r="I5355">
        <f t="shared" si="84"/>
        <v>1</v>
      </c>
      <c r="J5355">
        <v>87440</v>
      </c>
      <c r="K5355">
        <v>1</v>
      </c>
      <c r="M5355" t="s">
        <v>21149</v>
      </c>
      <c r="N5355" t="s">
        <v>21154</v>
      </c>
      <c r="P5355" t="b">
        <v>1</v>
      </c>
    </row>
    <row r="5356" spans="1:16" x14ac:dyDescent="0.25">
      <c r="A5356" s="1">
        <v>6126</v>
      </c>
      <c r="B5356" t="s">
        <v>1273</v>
      </c>
      <c r="C5356" t="s">
        <v>1459</v>
      </c>
      <c r="D5356" t="s">
        <v>1469</v>
      </c>
      <c r="E5356" t="s">
        <v>6791</v>
      </c>
      <c r="F5356" t="s">
        <v>16776</v>
      </c>
      <c r="G5356" t="s">
        <v>6791</v>
      </c>
      <c r="H5356" t="s">
        <v>504</v>
      </c>
      <c r="I5356">
        <f t="shared" si="84"/>
        <v>1</v>
      </c>
      <c r="J5356">
        <v>94340</v>
      </c>
      <c r="K5356">
        <v>1</v>
      </c>
      <c r="M5356" t="s">
        <v>21149</v>
      </c>
      <c r="N5356" t="s">
        <v>21154</v>
      </c>
      <c r="P5356" t="b">
        <v>1</v>
      </c>
    </row>
    <row r="5357" spans="1:16" x14ac:dyDescent="0.25">
      <c r="A5357" s="1">
        <v>6127</v>
      </c>
      <c r="B5357" t="s">
        <v>1273</v>
      </c>
      <c r="C5357" t="s">
        <v>1459</v>
      </c>
      <c r="D5357" t="s">
        <v>1469</v>
      </c>
      <c r="E5357" t="s">
        <v>6791</v>
      </c>
      <c r="F5357" t="s">
        <v>16777</v>
      </c>
      <c r="G5357" t="s">
        <v>6791</v>
      </c>
      <c r="H5357" t="s">
        <v>504</v>
      </c>
      <c r="I5357">
        <f t="shared" si="84"/>
        <v>1</v>
      </c>
      <c r="J5357">
        <v>94970</v>
      </c>
      <c r="K5357">
        <v>1</v>
      </c>
      <c r="M5357" t="s">
        <v>21149</v>
      </c>
      <c r="N5357" t="s">
        <v>21154</v>
      </c>
      <c r="P5357" t="b">
        <v>1</v>
      </c>
    </row>
    <row r="5358" spans="1:16" x14ac:dyDescent="0.25">
      <c r="A5358" s="1">
        <v>6128</v>
      </c>
      <c r="B5358" t="s">
        <v>1273</v>
      </c>
      <c r="C5358" t="s">
        <v>1459</v>
      </c>
      <c r="D5358" t="s">
        <v>1469</v>
      </c>
      <c r="E5358" t="s">
        <v>6791</v>
      </c>
      <c r="F5358" t="s">
        <v>16778</v>
      </c>
      <c r="G5358" t="s">
        <v>6791</v>
      </c>
      <c r="H5358" t="s">
        <v>504</v>
      </c>
      <c r="I5358">
        <f t="shared" si="84"/>
        <v>1</v>
      </c>
      <c r="J5358">
        <v>83500</v>
      </c>
      <c r="K5358">
        <v>1</v>
      </c>
      <c r="L5358" t="s">
        <v>1459</v>
      </c>
      <c r="M5358" t="s">
        <v>21149</v>
      </c>
      <c r="N5358" t="s">
        <v>21154</v>
      </c>
      <c r="P5358" t="b">
        <v>1</v>
      </c>
    </row>
    <row r="5359" spans="1:16" x14ac:dyDescent="0.25">
      <c r="A5359" s="1">
        <v>6122</v>
      </c>
      <c r="B5359" t="s">
        <v>1273</v>
      </c>
      <c r="C5359" t="s">
        <v>1459</v>
      </c>
      <c r="D5359" t="s">
        <v>1469</v>
      </c>
      <c r="E5359" t="s">
        <v>6794</v>
      </c>
      <c r="F5359" t="s">
        <v>16772</v>
      </c>
      <c r="G5359" t="s">
        <v>6794</v>
      </c>
      <c r="H5359" t="s">
        <v>504</v>
      </c>
      <c r="I5359">
        <v>1</v>
      </c>
      <c r="J5359">
        <v>84602</v>
      </c>
      <c r="K5359">
        <v>0</v>
      </c>
      <c r="L5359" t="s">
        <v>1459</v>
      </c>
      <c r="M5359" t="s">
        <v>21149</v>
      </c>
      <c r="N5359" t="s">
        <v>21154</v>
      </c>
      <c r="P5359" t="b">
        <v>0</v>
      </c>
    </row>
    <row r="5360" spans="1:16" x14ac:dyDescent="0.25">
      <c r="A5360" s="1">
        <v>6123</v>
      </c>
      <c r="B5360" t="s">
        <v>1273</v>
      </c>
      <c r="C5360" t="s">
        <v>1459</v>
      </c>
      <c r="D5360" t="s">
        <v>1469</v>
      </c>
      <c r="E5360" t="s">
        <v>6795</v>
      </c>
      <c r="F5360" t="s">
        <v>16773</v>
      </c>
      <c r="G5360" t="s">
        <v>6795</v>
      </c>
      <c r="H5360" t="s">
        <v>504</v>
      </c>
      <c r="I5360">
        <f t="shared" si="84"/>
        <v>1</v>
      </c>
      <c r="J5360">
        <v>77591</v>
      </c>
      <c r="K5360">
        <v>1</v>
      </c>
      <c r="L5360" t="s">
        <v>1459</v>
      </c>
      <c r="M5360" t="s">
        <v>21149</v>
      </c>
      <c r="N5360" t="s">
        <v>21154</v>
      </c>
      <c r="P5360" t="b">
        <v>1</v>
      </c>
    </row>
    <row r="5361" spans="1:16" x14ac:dyDescent="0.25">
      <c r="A5361" s="1">
        <v>6124</v>
      </c>
      <c r="B5361" t="s">
        <v>1273</v>
      </c>
      <c r="C5361" t="s">
        <v>1459</v>
      </c>
      <c r="D5361" t="s">
        <v>1469</v>
      </c>
      <c r="E5361" t="s">
        <v>6796</v>
      </c>
      <c r="F5361" t="s">
        <v>16774</v>
      </c>
      <c r="G5361" t="s">
        <v>6796</v>
      </c>
      <c r="H5361" t="s">
        <v>504</v>
      </c>
      <c r="I5361">
        <f t="shared" si="84"/>
        <v>1</v>
      </c>
      <c r="J5361">
        <v>80000</v>
      </c>
      <c r="K5361">
        <v>1</v>
      </c>
      <c r="L5361" t="s">
        <v>1459</v>
      </c>
      <c r="M5361" t="s">
        <v>21149</v>
      </c>
      <c r="N5361" t="s">
        <v>21154</v>
      </c>
      <c r="P5361" t="b">
        <v>1</v>
      </c>
    </row>
    <row r="5362" spans="1:16" x14ac:dyDescent="0.25">
      <c r="A5362" s="1">
        <v>6121</v>
      </c>
      <c r="B5362" t="s">
        <v>1273</v>
      </c>
      <c r="C5362" t="s">
        <v>1459</v>
      </c>
      <c r="D5362" t="s">
        <v>1469</v>
      </c>
      <c r="E5362" t="s">
        <v>6793</v>
      </c>
      <c r="F5362" t="s">
        <v>16771</v>
      </c>
      <c r="G5362" t="s">
        <v>6793</v>
      </c>
      <c r="H5362" t="s">
        <v>504</v>
      </c>
      <c r="I5362">
        <v>1</v>
      </c>
      <c r="J5362">
        <v>87726</v>
      </c>
      <c r="K5362">
        <v>0</v>
      </c>
      <c r="M5362" t="s">
        <v>21149</v>
      </c>
      <c r="N5362" t="s">
        <v>21154</v>
      </c>
      <c r="P5362" t="b">
        <v>0</v>
      </c>
    </row>
    <row r="5363" spans="1:16" x14ac:dyDescent="0.25">
      <c r="A5363" s="1">
        <v>6132</v>
      </c>
      <c r="B5363" t="s">
        <v>1273</v>
      </c>
      <c r="C5363" t="s">
        <v>1459</v>
      </c>
      <c r="D5363" t="s">
        <v>1469</v>
      </c>
      <c r="E5363" t="s">
        <v>6800</v>
      </c>
      <c r="F5363" t="s">
        <v>16782</v>
      </c>
      <c r="G5363" t="s">
        <v>6800</v>
      </c>
      <c r="H5363" t="s">
        <v>504</v>
      </c>
      <c r="I5363">
        <f t="shared" si="84"/>
        <v>1</v>
      </c>
      <c r="J5363">
        <v>90480</v>
      </c>
      <c r="K5363">
        <v>1</v>
      </c>
      <c r="L5363" t="s">
        <v>1459</v>
      </c>
      <c r="M5363" t="s">
        <v>21149</v>
      </c>
      <c r="N5363" t="s">
        <v>21154</v>
      </c>
      <c r="P5363" t="b">
        <v>1</v>
      </c>
    </row>
    <row r="5364" spans="1:16" x14ac:dyDescent="0.25">
      <c r="A5364" s="1">
        <v>6135</v>
      </c>
      <c r="B5364" t="s">
        <v>1273</v>
      </c>
      <c r="C5364" t="s">
        <v>1459</v>
      </c>
      <c r="D5364" t="s">
        <v>1469</v>
      </c>
      <c r="E5364" t="s">
        <v>6801</v>
      </c>
      <c r="F5364" t="s">
        <v>16785</v>
      </c>
      <c r="G5364" t="s">
        <v>6801</v>
      </c>
      <c r="H5364" t="s">
        <v>504</v>
      </c>
      <c r="I5364">
        <v>1</v>
      </c>
      <c r="J5364">
        <v>89638</v>
      </c>
      <c r="K5364">
        <v>0</v>
      </c>
      <c r="M5364" t="s">
        <v>21149</v>
      </c>
      <c r="N5364" t="s">
        <v>21154</v>
      </c>
      <c r="P5364" t="b">
        <v>0</v>
      </c>
    </row>
    <row r="5365" spans="1:16" x14ac:dyDescent="0.25">
      <c r="A5365" s="1">
        <v>6129</v>
      </c>
      <c r="B5365" t="s">
        <v>1273</v>
      </c>
      <c r="C5365" t="s">
        <v>1459</v>
      </c>
      <c r="D5365" t="s">
        <v>1469</v>
      </c>
      <c r="E5365" t="s">
        <v>6798</v>
      </c>
      <c r="F5365" t="s">
        <v>16779</v>
      </c>
      <c r="G5365" t="s">
        <v>6798</v>
      </c>
      <c r="H5365" t="s">
        <v>504</v>
      </c>
      <c r="I5365">
        <f t="shared" si="84"/>
        <v>1</v>
      </c>
      <c r="J5365">
        <v>91215</v>
      </c>
      <c r="K5365">
        <v>1</v>
      </c>
      <c r="L5365" t="s">
        <v>1459</v>
      </c>
      <c r="M5365" t="s">
        <v>21149</v>
      </c>
      <c r="N5365" t="s">
        <v>21154</v>
      </c>
      <c r="P5365" t="b">
        <v>1</v>
      </c>
    </row>
    <row r="5366" spans="1:16" x14ac:dyDescent="0.25">
      <c r="A5366" s="1">
        <v>6120</v>
      </c>
      <c r="B5366" t="s">
        <v>1273</v>
      </c>
      <c r="C5366" t="s">
        <v>1459</v>
      </c>
      <c r="D5366" t="s">
        <v>1469</v>
      </c>
      <c r="E5366" t="s">
        <v>6792</v>
      </c>
      <c r="F5366" t="s">
        <v>16770</v>
      </c>
      <c r="G5366" t="s">
        <v>6792</v>
      </c>
      <c r="H5366" t="s">
        <v>504</v>
      </c>
      <c r="I5366">
        <v>1</v>
      </c>
      <c r="J5366">
        <v>109945</v>
      </c>
      <c r="K5366">
        <v>0</v>
      </c>
      <c r="L5366" t="s">
        <v>1459</v>
      </c>
      <c r="M5366" t="s">
        <v>21149</v>
      </c>
      <c r="N5366" t="s">
        <v>21154</v>
      </c>
      <c r="P5366" t="b">
        <v>0</v>
      </c>
    </row>
    <row r="5367" spans="1:16" x14ac:dyDescent="0.25">
      <c r="A5367" s="1">
        <v>10748</v>
      </c>
      <c r="C5367" t="s">
        <v>1460</v>
      </c>
      <c r="D5367" t="s">
        <v>1469</v>
      </c>
      <c r="E5367" t="s">
        <v>10645</v>
      </c>
      <c r="F5367" s="2" t="s">
        <v>20863</v>
      </c>
      <c r="G5367" t="s">
        <v>23270</v>
      </c>
      <c r="H5367" t="s">
        <v>504</v>
      </c>
      <c r="I5367">
        <v>1</v>
      </c>
      <c r="J5367">
        <v>79470</v>
      </c>
      <c r="K5367">
        <v>0</v>
      </c>
      <c r="L5367" t="s">
        <v>1460</v>
      </c>
      <c r="M5367" t="s">
        <v>21153</v>
      </c>
      <c r="N5367" t="s">
        <v>21154</v>
      </c>
      <c r="O5367">
        <v>17</v>
      </c>
      <c r="P5367" t="b">
        <v>0</v>
      </c>
    </row>
    <row r="5368" spans="1:16" x14ac:dyDescent="0.25">
      <c r="A5368" s="1">
        <v>10417</v>
      </c>
      <c r="C5368" t="s">
        <v>1460</v>
      </c>
      <c r="D5368" t="s">
        <v>1469</v>
      </c>
      <c r="E5368" t="s">
        <v>10408</v>
      </c>
      <c r="F5368" s="2" t="s">
        <v>20615</v>
      </c>
      <c r="G5368" t="s">
        <v>6790</v>
      </c>
      <c r="H5368" t="s">
        <v>504</v>
      </c>
      <c r="I5368">
        <v>1</v>
      </c>
      <c r="J5368">
        <v>85990</v>
      </c>
      <c r="K5368">
        <v>0</v>
      </c>
      <c r="L5368" t="s">
        <v>1460</v>
      </c>
      <c r="M5368" t="s">
        <v>21153</v>
      </c>
      <c r="N5368" t="s">
        <v>21154</v>
      </c>
      <c r="O5368">
        <v>11</v>
      </c>
      <c r="P5368" t="b">
        <v>0</v>
      </c>
    </row>
    <row r="5369" spans="1:16" x14ac:dyDescent="0.25">
      <c r="A5369" s="1">
        <v>6118</v>
      </c>
      <c r="B5369" t="s">
        <v>1273</v>
      </c>
      <c r="C5369" t="s">
        <v>1459</v>
      </c>
      <c r="D5369" t="s">
        <v>1469</v>
      </c>
      <c r="E5369" t="s">
        <v>6790</v>
      </c>
      <c r="F5369" t="s">
        <v>16768</v>
      </c>
      <c r="G5369" t="s">
        <v>6790</v>
      </c>
      <c r="H5369" t="s">
        <v>504</v>
      </c>
      <c r="I5369">
        <v>1</v>
      </c>
      <c r="J5369">
        <v>85990</v>
      </c>
      <c r="K5369">
        <v>0</v>
      </c>
      <c r="L5369" t="s">
        <v>1459</v>
      </c>
      <c r="M5369" t="s">
        <v>21149</v>
      </c>
      <c r="N5369" t="s">
        <v>21154</v>
      </c>
      <c r="P5369" t="b">
        <v>0</v>
      </c>
    </row>
    <row r="5370" spans="1:16" x14ac:dyDescent="0.25">
      <c r="A5370" s="1">
        <v>7410</v>
      </c>
      <c r="B5370" t="s">
        <v>1413</v>
      </c>
      <c r="C5370" t="s">
        <v>1459</v>
      </c>
      <c r="D5370" t="s">
        <v>1469</v>
      </c>
      <c r="E5370" t="s">
        <v>7939</v>
      </c>
      <c r="F5370" t="s">
        <v>17998</v>
      </c>
      <c r="G5370" t="s">
        <v>7939</v>
      </c>
      <c r="H5370" t="s">
        <v>622</v>
      </c>
      <c r="I5370">
        <f t="shared" si="84"/>
        <v>1</v>
      </c>
      <c r="J5370">
        <v>96778</v>
      </c>
      <c r="K5370">
        <v>1</v>
      </c>
      <c r="L5370" t="s">
        <v>1459</v>
      </c>
      <c r="M5370" t="s">
        <v>21149</v>
      </c>
      <c r="N5370" t="s">
        <v>21154</v>
      </c>
      <c r="P5370" t="b">
        <v>1</v>
      </c>
    </row>
    <row r="5371" spans="1:16" x14ac:dyDescent="0.25">
      <c r="A5371" s="1">
        <v>7397</v>
      </c>
      <c r="B5371" t="s">
        <v>1413</v>
      </c>
      <c r="C5371" t="s">
        <v>1459</v>
      </c>
      <c r="D5371" t="s">
        <v>1469</v>
      </c>
      <c r="E5371" t="s">
        <v>7928</v>
      </c>
      <c r="F5371" t="s">
        <v>17985</v>
      </c>
      <c r="G5371" t="s">
        <v>7928</v>
      </c>
      <c r="H5371" t="s">
        <v>622</v>
      </c>
      <c r="I5371">
        <f t="shared" si="84"/>
        <v>1</v>
      </c>
      <c r="J5371">
        <v>134535</v>
      </c>
      <c r="K5371">
        <v>1</v>
      </c>
      <c r="L5371" t="s">
        <v>1459</v>
      </c>
      <c r="M5371" t="s">
        <v>21149</v>
      </c>
      <c r="N5371" t="s">
        <v>21154</v>
      </c>
      <c r="P5371" t="b">
        <v>1</v>
      </c>
    </row>
    <row r="5372" spans="1:16" x14ac:dyDescent="0.25">
      <c r="A5372" s="1">
        <v>7401</v>
      </c>
      <c r="B5372" t="s">
        <v>1413</v>
      </c>
      <c r="C5372" t="s">
        <v>1459</v>
      </c>
      <c r="D5372" t="s">
        <v>1469</v>
      </c>
      <c r="E5372" t="s">
        <v>7928</v>
      </c>
      <c r="F5372" t="s">
        <v>17989</v>
      </c>
      <c r="G5372" t="s">
        <v>7928</v>
      </c>
      <c r="H5372" t="s">
        <v>622</v>
      </c>
      <c r="I5372">
        <f t="shared" si="84"/>
        <v>1</v>
      </c>
      <c r="J5372">
        <v>138390</v>
      </c>
      <c r="K5372">
        <v>1</v>
      </c>
      <c r="L5372" t="s">
        <v>21144</v>
      </c>
      <c r="M5372" t="s">
        <v>21149</v>
      </c>
      <c r="N5372" t="s">
        <v>21154</v>
      </c>
      <c r="P5372" t="b">
        <v>1</v>
      </c>
    </row>
    <row r="5373" spans="1:16" x14ac:dyDescent="0.25">
      <c r="A5373" s="1">
        <v>7375</v>
      </c>
      <c r="B5373" t="s">
        <v>1413</v>
      </c>
      <c r="C5373" t="s">
        <v>1459</v>
      </c>
      <c r="D5373" t="s">
        <v>1469</v>
      </c>
      <c r="E5373" t="s">
        <v>7906</v>
      </c>
      <c r="F5373" t="s">
        <v>17963</v>
      </c>
      <c r="G5373" t="s">
        <v>7906</v>
      </c>
      <c r="H5373" t="s">
        <v>621</v>
      </c>
      <c r="I5373">
        <f t="shared" si="84"/>
        <v>1</v>
      </c>
      <c r="J5373">
        <v>127030</v>
      </c>
      <c r="K5373">
        <v>1</v>
      </c>
      <c r="L5373" t="s">
        <v>1459</v>
      </c>
      <c r="M5373" t="s">
        <v>21149</v>
      </c>
      <c r="N5373" t="s">
        <v>21154</v>
      </c>
      <c r="P5373" t="b">
        <v>1</v>
      </c>
    </row>
    <row r="5374" spans="1:16" x14ac:dyDescent="0.25">
      <c r="A5374" s="1">
        <v>7382</v>
      </c>
      <c r="B5374" t="s">
        <v>1413</v>
      </c>
      <c r="C5374" t="s">
        <v>1459</v>
      </c>
      <c r="D5374" t="s">
        <v>1469</v>
      </c>
      <c r="E5374" t="s">
        <v>7913</v>
      </c>
      <c r="F5374" t="s">
        <v>17970</v>
      </c>
      <c r="G5374" t="s">
        <v>7913</v>
      </c>
      <c r="H5374" t="s">
        <v>622</v>
      </c>
      <c r="I5374">
        <f t="shared" si="84"/>
        <v>1</v>
      </c>
      <c r="J5374">
        <v>120756</v>
      </c>
      <c r="K5374">
        <v>1</v>
      </c>
      <c r="L5374" t="s">
        <v>1459</v>
      </c>
      <c r="M5374" t="s">
        <v>21149</v>
      </c>
      <c r="N5374" t="s">
        <v>21154</v>
      </c>
      <c r="P5374" t="b">
        <v>1</v>
      </c>
    </row>
    <row r="5375" spans="1:16" x14ac:dyDescent="0.25">
      <c r="A5375" s="1">
        <v>7383</v>
      </c>
      <c r="B5375" t="s">
        <v>1413</v>
      </c>
      <c r="C5375" t="s">
        <v>1459</v>
      </c>
      <c r="D5375" t="s">
        <v>1469</v>
      </c>
      <c r="E5375" t="s">
        <v>7914</v>
      </c>
      <c r="F5375" t="s">
        <v>17971</v>
      </c>
      <c r="G5375" t="s">
        <v>7914</v>
      </c>
      <c r="H5375" t="s">
        <v>621</v>
      </c>
      <c r="I5375">
        <f t="shared" si="84"/>
        <v>1</v>
      </c>
      <c r="J5375">
        <v>123610</v>
      </c>
      <c r="K5375">
        <v>1</v>
      </c>
      <c r="L5375" t="s">
        <v>1459</v>
      </c>
      <c r="M5375" t="s">
        <v>21149</v>
      </c>
      <c r="N5375" t="s">
        <v>21154</v>
      </c>
      <c r="P5375" t="b">
        <v>1</v>
      </c>
    </row>
    <row r="5376" spans="1:16" x14ac:dyDescent="0.25">
      <c r="A5376" s="1">
        <v>7400</v>
      </c>
      <c r="B5376" t="s">
        <v>1413</v>
      </c>
      <c r="C5376" t="s">
        <v>1459</v>
      </c>
      <c r="D5376" t="s">
        <v>1469</v>
      </c>
      <c r="E5376" t="s">
        <v>7914</v>
      </c>
      <c r="F5376" t="s">
        <v>17988</v>
      </c>
      <c r="G5376" t="s">
        <v>7914</v>
      </c>
      <c r="H5376" t="s">
        <v>621</v>
      </c>
      <c r="I5376">
        <f t="shared" si="84"/>
        <v>1</v>
      </c>
      <c r="J5376">
        <v>94710</v>
      </c>
      <c r="K5376">
        <v>1</v>
      </c>
      <c r="L5376" t="s">
        <v>1459</v>
      </c>
      <c r="M5376" t="s">
        <v>21149</v>
      </c>
      <c r="N5376" t="s">
        <v>21154</v>
      </c>
      <c r="P5376" t="b">
        <v>1</v>
      </c>
    </row>
    <row r="5377" spans="1:16" x14ac:dyDescent="0.25">
      <c r="A5377" s="1">
        <v>4589</v>
      </c>
      <c r="B5377" t="s">
        <v>1124</v>
      </c>
      <c r="C5377" t="s">
        <v>1459</v>
      </c>
      <c r="D5377" t="s">
        <v>1469</v>
      </c>
      <c r="E5377" t="s">
        <v>5437</v>
      </c>
      <c r="F5377" t="s">
        <v>15319</v>
      </c>
      <c r="G5377" t="s">
        <v>5437</v>
      </c>
      <c r="H5377" t="s">
        <v>361</v>
      </c>
      <c r="I5377">
        <v>1</v>
      </c>
      <c r="J5377">
        <v>172120</v>
      </c>
      <c r="K5377">
        <v>0</v>
      </c>
      <c r="M5377" t="s">
        <v>21149</v>
      </c>
      <c r="N5377" t="s">
        <v>21154</v>
      </c>
      <c r="P5377" t="b">
        <v>0</v>
      </c>
    </row>
    <row r="5378" spans="1:16" x14ac:dyDescent="0.25">
      <c r="A5378" s="1">
        <v>4566</v>
      </c>
      <c r="B5378" t="s">
        <v>1124</v>
      </c>
      <c r="C5378" t="s">
        <v>1459</v>
      </c>
      <c r="D5378" t="s">
        <v>1469</v>
      </c>
      <c r="E5378" t="s">
        <v>5415</v>
      </c>
      <c r="F5378" t="s">
        <v>15296</v>
      </c>
      <c r="G5378" t="s">
        <v>5415</v>
      </c>
      <c r="H5378" t="s">
        <v>361</v>
      </c>
      <c r="I5378">
        <f t="shared" si="84"/>
        <v>1</v>
      </c>
      <c r="J5378">
        <v>123560</v>
      </c>
      <c r="K5378">
        <v>1</v>
      </c>
      <c r="L5378" t="s">
        <v>1459</v>
      </c>
      <c r="M5378" t="s">
        <v>21149</v>
      </c>
      <c r="N5378" t="s">
        <v>21154</v>
      </c>
      <c r="P5378" t="b">
        <v>1</v>
      </c>
    </row>
    <row r="5379" spans="1:16" x14ac:dyDescent="0.25">
      <c r="A5379" s="1">
        <v>4588</v>
      </c>
      <c r="B5379" t="s">
        <v>1124</v>
      </c>
      <c r="C5379" t="s">
        <v>1459</v>
      </c>
      <c r="D5379" t="s">
        <v>1469</v>
      </c>
      <c r="E5379" t="s">
        <v>5436</v>
      </c>
      <c r="F5379" t="s">
        <v>15318</v>
      </c>
      <c r="G5379" t="s">
        <v>5436</v>
      </c>
      <c r="H5379" t="s">
        <v>361</v>
      </c>
      <c r="I5379">
        <f t="shared" si="84"/>
        <v>1</v>
      </c>
      <c r="J5379">
        <v>135450</v>
      </c>
      <c r="K5379">
        <v>1</v>
      </c>
      <c r="L5379" t="s">
        <v>21144</v>
      </c>
      <c r="M5379" t="s">
        <v>21149</v>
      </c>
      <c r="N5379" t="s">
        <v>21154</v>
      </c>
      <c r="P5379" t="b">
        <v>1</v>
      </c>
    </row>
    <row r="5380" spans="1:16" x14ac:dyDescent="0.25">
      <c r="A5380" s="1">
        <v>4583</v>
      </c>
      <c r="B5380" t="s">
        <v>1124</v>
      </c>
      <c r="C5380" t="s">
        <v>1459</v>
      </c>
      <c r="D5380" t="s">
        <v>1469</v>
      </c>
      <c r="E5380" t="s">
        <v>5432</v>
      </c>
      <c r="F5380" t="s">
        <v>15313</v>
      </c>
      <c r="G5380" t="s">
        <v>5432</v>
      </c>
      <c r="H5380" t="s">
        <v>361</v>
      </c>
      <c r="I5380">
        <f t="shared" si="84"/>
        <v>1</v>
      </c>
      <c r="J5380">
        <v>150245</v>
      </c>
      <c r="K5380">
        <v>1</v>
      </c>
      <c r="L5380" t="s">
        <v>1459</v>
      </c>
      <c r="M5380" t="s">
        <v>21149</v>
      </c>
      <c r="N5380" t="s">
        <v>21154</v>
      </c>
      <c r="P5380" t="b">
        <v>1</v>
      </c>
    </row>
    <row r="5381" spans="1:16" x14ac:dyDescent="0.25">
      <c r="A5381" s="1">
        <v>4573</v>
      </c>
      <c r="B5381" t="s">
        <v>1124</v>
      </c>
      <c r="C5381" t="s">
        <v>1459</v>
      </c>
      <c r="D5381" t="s">
        <v>1469</v>
      </c>
      <c r="E5381" t="s">
        <v>5422</v>
      </c>
      <c r="F5381" t="s">
        <v>15303</v>
      </c>
      <c r="G5381" t="s">
        <v>5422</v>
      </c>
      <c r="H5381" t="s">
        <v>361</v>
      </c>
      <c r="I5381">
        <v>1</v>
      </c>
      <c r="J5381">
        <v>166730</v>
      </c>
      <c r="K5381">
        <v>0</v>
      </c>
      <c r="L5381" t="s">
        <v>1459</v>
      </c>
      <c r="M5381" t="s">
        <v>21149</v>
      </c>
      <c r="N5381" t="s">
        <v>21154</v>
      </c>
      <c r="P5381" t="b">
        <v>0</v>
      </c>
    </row>
    <row r="5382" spans="1:16" x14ac:dyDescent="0.25">
      <c r="A5382" s="1">
        <v>7449</v>
      </c>
      <c r="B5382" t="s">
        <v>1420</v>
      </c>
      <c r="C5382" t="s">
        <v>1459</v>
      </c>
      <c r="D5382" t="s">
        <v>1469</v>
      </c>
      <c r="E5382" t="s">
        <v>7976</v>
      </c>
      <c r="F5382" t="s">
        <v>18037</v>
      </c>
      <c r="G5382" t="s">
        <v>7976</v>
      </c>
      <c r="H5382" t="s">
        <v>623</v>
      </c>
      <c r="I5382">
        <f t="shared" si="84"/>
        <v>1</v>
      </c>
      <c r="J5382">
        <v>168961</v>
      </c>
      <c r="K5382">
        <v>1</v>
      </c>
      <c r="L5382" t="s">
        <v>1459</v>
      </c>
      <c r="M5382" t="s">
        <v>21149</v>
      </c>
      <c r="N5382" t="s">
        <v>21154</v>
      </c>
      <c r="P5382" t="b">
        <v>1</v>
      </c>
    </row>
    <row r="5383" spans="1:16" x14ac:dyDescent="0.25">
      <c r="A5383" s="1">
        <v>7450</v>
      </c>
      <c r="B5383" t="s">
        <v>1420</v>
      </c>
      <c r="C5383" t="s">
        <v>1459</v>
      </c>
      <c r="D5383" t="s">
        <v>1469</v>
      </c>
      <c r="E5383" t="s">
        <v>7977</v>
      </c>
      <c r="F5383" t="s">
        <v>18038</v>
      </c>
      <c r="G5383" t="s">
        <v>7977</v>
      </c>
      <c r="H5383" t="s">
        <v>623</v>
      </c>
      <c r="I5383">
        <f t="shared" si="84"/>
        <v>1</v>
      </c>
      <c r="J5383">
        <v>166490</v>
      </c>
      <c r="K5383">
        <v>1</v>
      </c>
      <c r="L5383" t="s">
        <v>1459</v>
      </c>
      <c r="M5383" t="s">
        <v>21149</v>
      </c>
      <c r="N5383" t="s">
        <v>21154</v>
      </c>
      <c r="P5383" t="b">
        <v>1</v>
      </c>
    </row>
    <row r="5384" spans="1:16" x14ac:dyDescent="0.25">
      <c r="A5384" s="1">
        <v>7451</v>
      </c>
      <c r="B5384" t="s">
        <v>1420</v>
      </c>
      <c r="C5384" t="s">
        <v>1459</v>
      </c>
      <c r="D5384" t="s">
        <v>1469</v>
      </c>
      <c r="E5384" t="s">
        <v>7978</v>
      </c>
      <c r="F5384" t="s">
        <v>18039</v>
      </c>
      <c r="G5384" t="s">
        <v>7978</v>
      </c>
      <c r="H5384" t="s">
        <v>623</v>
      </c>
      <c r="I5384">
        <v>1</v>
      </c>
      <c r="J5384">
        <v>160132</v>
      </c>
      <c r="K5384">
        <v>0</v>
      </c>
      <c r="L5384" t="s">
        <v>1459</v>
      </c>
      <c r="M5384" t="s">
        <v>21149</v>
      </c>
      <c r="N5384" t="s">
        <v>21154</v>
      </c>
      <c r="P5384" t="b">
        <v>0</v>
      </c>
    </row>
    <row r="5385" spans="1:16" x14ac:dyDescent="0.25">
      <c r="A5385" s="1">
        <v>4559</v>
      </c>
      <c r="B5385" t="s">
        <v>1124</v>
      </c>
      <c r="C5385" t="s">
        <v>1459</v>
      </c>
      <c r="D5385" t="s">
        <v>1469</v>
      </c>
      <c r="E5385" t="s">
        <v>5408</v>
      </c>
      <c r="F5385" t="s">
        <v>15289</v>
      </c>
      <c r="G5385" t="s">
        <v>5408</v>
      </c>
      <c r="H5385" t="s">
        <v>361</v>
      </c>
      <c r="I5385">
        <v>1</v>
      </c>
      <c r="J5385">
        <v>115850</v>
      </c>
      <c r="K5385">
        <v>0</v>
      </c>
      <c r="L5385" t="s">
        <v>1459</v>
      </c>
      <c r="M5385" t="s">
        <v>21149</v>
      </c>
      <c r="N5385" t="s">
        <v>21154</v>
      </c>
      <c r="P5385" t="b">
        <v>0</v>
      </c>
    </row>
    <row r="5386" spans="1:16" x14ac:dyDescent="0.25">
      <c r="A5386" s="1">
        <v>7392</v>
      </c>
      <c r="B5386" t="s">
        <v>1413</v>
      </c>
      <c r="C5386" t="s">
        <v>1459</v>
      </c>
      <c r="D5386" t="s">
        <v>1469</v>
      </c>
      <c r="E5386" t="s">
        <v>7923</v>
      </c>
      <c r="F5386" t="s">
        <v>17980</v>
      </c>
      <c r="G5386" t="s">
        <v>7923</v>
      </c>
      <c r="H5386" t="s">
        <v>622</v>
      </c>
      <c r="I5386">
        <v>1</v>
      </c>
      <c r="J5386">
        <v>137760</v>
      </c>
      <c r="K5386">
        <v>0</v>
      </c>
      <c r="L5386" t="s">
        <v>21144</v>
      </c>
      <c r="M5386" t="s">
        <v>21149</v>
      </c>
      <c r="N5386" t="s">
        <v>21154</v>
      </c>
      <c r="P5386" t="b">
        <v>0</v>
      </c>
    </row>
    <row r="5387" spans="1:16" x14ac:dyDescent="0.25">
      <c r="A5387" s="1">
        <v>7384</v>
      </c>
      <c r="B5387" t="s">
        <v>1413</v>
      </c>
      <c r="C5387" t="s">
        <v>1459</v>
      </c>
      <c r="D5387" t="s">
        <v>1469</v>
      </c>
      <c r="E5387" t="s">
        <v>7915</v>
      </c>
      <c r="F5387" t="s">
        <v>17972</v>
      </c>
      <c r="G5387" t="s">
        <v>7915</v>
      </c>
      <c r="H5387" t="s">
        <v>622</v>
      </c>
      <c r="I5387">
        <f t="shared" si="84"/>
        <v>1</v>
      </c>
      <c r="J5387">
        <v>173100</v>
      </c>
      <c r="K5387">
        <v>1</v>
      </c>
      <c r="L5387" t="s">
        <v>1459</v>
      </c>
      <c r="M5387" t="s">
        <v>21149</v>
      </c>
      <c r="N5387" t="s">
        <v>21154</v>
      </c>
      <c r="P5387" t="b">
        <v>1</v>
      </c>
    </row>
    <row r="5388" spans="1:16" x14ac:dyDescent="0.25">
      <c r="A5388" s="1">
        <v>7393</v>
      </c>
      <c r="B5388" t="s">
        <v>1413</v>
      </c>
      <c r="C5388" t="s">
        <v>1459</v>
      </c>
      <c r="D5388" t="s">
        <v>1469</v>
      </c>
      <c r="E5388" t="s">
        <v>7924</v>
      </c>
      <c r="F5388" t="s">
        <v>17981</v>
      </c>
      <c r="G5388" t="s">
        <v>7924</v>
      </c>
      <c r="H5388" t="s">
        <v>621</v>
      </c>
      <c r="I5388">
        <f t="shared" si="84"/>
        <v>1</v>
      </c>
      <c r="J5388">
        <v>116590</v>
      </c>
      <c r="K5388">
        <v>1</v>
      </c>
      <c r="L5388" t="s">
        <v>1459</v>
      </c>
      <c r="M5388" t="s">
        <v>21149</v>
      </c>
      <c r="N5388" t="s">
        <v>21154</v>
      </c>
      <c r="P5388" t="b">
        <v>1</v>
      </c>
    </row>
    <row r="5389" spans="1:16" x14ac:dyDescent="0.25">
      <c r="A5389" s="1">
        <v>7404</v>
      </c>
      <c r="B5389" t="s">
        <v>1413</v>
      </c>
      <c r="C5389" t="s">
        <v>1459</v>
      </c>
      <c r="D5389" t="s">
        <v>1469</v>
      </c>
      <c r="E5389" t="s">
        <v>7933</v>
      </c>
      <c r="F5389" t="s">
        <v>17992</v>
      </c>
      <c r="G5389" t="s">
        <v>7933</v>
      </c>
      <c r="H5389" t="s">
        <v>622</v>
      </c>
      <c r="I5389">
        <v>1</v>
      </c>
      <c r="J5389">
        <v>118104</v>
      </c>
      <c r="K5389">
        <v>0</v>
      </c>
      <c r="L5389" t="s">
        <v>1459</v>
      </c>
      <c r="M5389" t="s">
        <v>21149</v>
      </c>
      <c r="N5389" t="s">
        <v>21154</v>
      </c>
      <c r="P5389" t="b">
        <v>0</v>
      </c>
    </row>
    <row r="5390" spans="1:16" x14ac:dyDescent="0.25">
      <c r="A5390" s="1">
        <v>7387</v>
      </c>
      <c r="B5390" t="s">
        <v>1413</v>
      </c>
      <c r="C5390" t="s">
        <v>1459</v>
      </c>
      <c r="D5390" t="s">
        <v>1469</v>
      </c>
      <c r="E5390" t="s">
        <v>7918</v>
      </c>
      <c r="F5390" t="s">
        <v>17975</v>
      </c>
      <c r="G5390" t="s">
        <v>7918</v>
      </c>
      <c r="H5390" t="s">
        <v>622</v>
      </c>
      <c r="I5390">
        <f t="shared" si="84"/>
        <v>1</v>
      </c>
      <c r="J5390">
        <v>121191</v>
      </c>
      <c r="K5390">
        <v>1</v>
      </c>
      <c r="L5390" t="s">
        <v>1459</v>
      </c>
      <c r="M5390" t="s">
        <v>21149</v>
      </c>
      <c r="N5390" t="s">
        <v>21154</v>
      </c>
      <c r="P5390" t="b">
        <v>1</v>
      </c>
    </row>
    <row r="5391" spans="1:16" x14ac:dyDescent="0.25">
      <c r="A5391" s="1">
        <v>7394</v>
      </c>
      <c r="B5391" t="s">
        <v>1413</v>
      </c>
      <c r="C5391" t="s">
        <v>1459</v>
      </c>
      <c r="D5391" t="s">
        <v>1469</v>
      </c>
      <c r="E5391" t="s">
        <v>7925</v>
      </c>
      <c r="F5391" t="s">
        <v>17982</v>
      </c>
      <c r="G5391" t="s">
        <v>7925</v>
      </c>
      <c r="H5391" t="s">
        <v>622</v>
      </c>
      <c r="I5391">
        <v>1</v>
      </c>
      <c r="J5391">
        <v>86450</v>
      </c>
      <c r="K5391">
        <v>0</v>
      </c>
      <c r="L5391" t="s">
        <v>1459</v>
      </c>
      <c r="M5391" t="s">
        <v>21149</v>
      </c>
      <c r="N5391" t="s">
        <v>21154</v>
      </c>
      <c r="P5391" t="b">
        <v>0</v>
      </c>
    </row>
    <row r="5392" spans="1:16" x14ac:dyDescent="0.25">
      <c r="A5392" s="1">
        <v>7371</v>
      </c>
      <c r="B5392" t="s">
        <v>1413</v>
      </c>
      <c r="C5392" t="s">
        <v>1459</v>
      </c>
      <c r="D5392" t="s">
        <v>1469</v>
      </c>
      <c r="E5392" t="s">
        <v>7902</v>
      </c>
      <c r="F5392" t="s">
        <v>17959</v>
      </c>
      <c r="G5392" t="s">
        <v>7902</v>
      </c>
      <c r="H5392" t="s">
        <v>621</v>
      </c>
      <c r="I5392">
        <f t="shared" si="84"/>
        <v>1</v>
      </c>
      <c r="J5392">
        <v>109990</v>
      </c>
      <c r="K5392">
        <v>1</v>
      </c>
      <c r="L5392" t="s">
        <v>1459</v>
      </c>
      <c r="M5392" t="s">
        <v>21149</v>
      </c>
      <c r="N5392" t="s">
        <v>21154</v>
      </c>
      <c r="P5392" t="b">
        <v>1</v>
      </c>
    </row>
    <row r="5393" spans="1:16" x14ac:dyDescent="0.25">
      <c r="A5393" s="1">
        <v>7376</v>
      </c>
      <c r="B5393" t="s">
        <v>1413</v>
      </c>
      <c r="C5393" t="s">
        <v>1459</v>
      </c>
      <c r="D5393" t="s">
        <v>1469</v>
      </c>
      <c r="E5393" t="s">
        <v>7907</v>
      </c>
      <c r="F5393" t="s">
        <v>17964</v>
      </c>
      <c r="G5393" t="s">
        <v>7907</v>
      </c>
      <c r="H5393" t="s">
        <v>622</v>
      </c>
      <c r="I5393">
        <f t="shared" si="84"/>
        <v>1</v>
      </c>
      <c r="J5393">
        <v>118900</v>
      </c>
      <c r="K5393">
        <v>1</v>
      </c>
      <c r="L5393" t="s">
        <v>21144</v>
      </c>
      <c r="M5393" t="s">
        <v>21149</v>
      </c>
      <c r="N5393" t="s">
        <v>21154</v>
      </c>
      <c r="P5393" t="b">
        <v>1</v>
      </c>
    </row>
    <row r="5394" spans="1:16" x14ac:dyDescent="0.25">
      <c r="A5394" s="1">
        <v>7379</v>
      </c>
      <c r="B5394" t="s">
        <v>1413</v>
      </c>
      <c r="C5394" t="s">
        <v>1459</v>
      </c>
      <c r="D5394" t="s">
        <v>1469</v>
      </c>
      <c r="E5394" t="s">
        <v>7910</v>
      </c>
      <c r="F5394" t="s">
        <v>17967</v>
      </c>
      <c r="G5394" t="s">
        <v>7910</v>
      </c>
      <c r="H5394" t="s">
        <v>621</v>
      </c>
      <c r="I5394">
        <v>1</v>
      </c>
      <c r="J5394">
        <v>100695</v>
      </c>
      <c r="K5394">
        <v>0</v>
      </c>
      <c r="M5394" t="s">
        <v>21149</v>
      </c>
      <c r="N5394" t="s">
        <v>21154</v>
      </c>
      <c r="P5394" t="b">
        <v>0</v>
      </c>
    </row>
    <row r="5395" spans="1:16" x14ac:dyDescent="0.25">
      <c r="A5395" s="1">
        <v>7411</v>
      </c>
      <c r="B5395" t="s">
        <v>1413</v>
      </c>
      <c r="C5395" t="s">
        <v>1459</v>
      </c>
      <c r="D5395" t="s">
        <v>1469</v>
      </c>
      <c r="E5395" t="s">
        <v>7940</v>
      </c>
      <c r="F5395" t="s">
        <v>17999</v>
      </c>
      <c r="G5395" t="s">
        <v>7940</v>
      </c>
      <c r="H5395" t="s">
        <v>621</v>
      </c>
      <c r="I5395">
        <f t="shared" si="84"/>
        <v>1</v>
      </c>
      <c r="J5395">
        <v>108120</v>
      </c>
      <c r="K5395">
        <v>1</v>
      </c>
      <c r="L5395" t="s">
        <v>1459</v>
      </c>
      <c r="M5395" t="s">
        <v>21149</v>
      </c>
      <c r="N5395" t="s">
        <v>21154</v>
      </c>
      <c r="P5395" t="b">
        <v>1</v>
      </c>
    </row>
    <row r="5396" spans="1:16" x14ac:dyDescent="0.25">
      <c r="A5396" s="1">
        <v>7399</v>
      </c>
      <c r="B5396" t="s">
        <v>1413</v>
      </c>
      <c r="C5396" t="s">
        <v>1459</v>
      </c>
      <c r="D5396" t="s">
        <v>1469</v>
      </c>
      <c r="E5396" t="s">
        <v>7930</v>
      </c>
      <c r="F5396" t="s">
        <v>17987</v>
      </c>
      <c r="G5396" t="s">
        <v>7930</v>
      </c>
      <c r="H5396" t="s">
        <v>622</v>
      </c>
      <c r="I5396">
        <v>1</v>
      </c>
      <c r="J5396">
        <v>131970</v>
      </c>
      <c r="K5396">
        <v>0</v>
      </c>
      <c r="L5396" t="s">
        <v>1459</v>
      </c>
      <c r="M5396" t="s">
        <v>21149</v>
      </c>
      <c r="N5396" t="s">
        <v>21154</v>
      </c>
      <c r="P5396" t="b">
        <v>0</v>
      </c>
    </row>
    <row r="5397" spans="1:16" x14ac:dyDescent="0.25">
      <c r="A5397" s="1">
        <v>7402</v>
      </c>
      <c r="B5397" t="s">
        <v>1413</v>
      </c>
      <c r="C5397" t="s">
        <v>1459</v>
      </c>
      <c r="D5397" t="s">
        <v>1469</v>
      </c>
      <c r="E5397" t="s">
        <v>7931</v>
      </c>
      <c r="F5397" t="s">
        <v>17990</v>
      </c>
      <c r="G5397" t="s">
        <v>7931</v>
      </c>
      <c r="H5397" t="s">
        <v>622</v>
      </c>
      <c r="I5397">
        <v>1</v>
      </c>
      <c r="J5397">
        <v>116730</v>
      </c>
      <c r="K5397">
        <v>0</v>
      </c>
      <c r="L5397" t="s">
        <v>1459</v>
      </c>
      <c r="M5397" t="s">
        <v>21149</v>
      </c>
      <c r="N5397" t="s">
        <v>21154</v>
      </c>
      <c r="P5397" t="b">
        <v>0</v>
      </c>
    </row>
    <row r="5398" spans="1:16" x14ac:dyDescent="0.25">
      <c r="A5398" s="1">
        <v>7369</v>
      </c>
      <c r="B5398" t="s">
        <v>1413</v>
      </c>
      <c r="C5398" t="s">
        <v>1459</v>
      </c>
      <c r="D5398" t="s">
        <v>1469</v>
      </c>
      <c r="E5398" t="s">
        <v>7900</v>
      </c>
      <c r="F5398" t="s">
        <v>17957</v>
      </c>
      <c r="G5398" t="s">
        <v>7900</v>
      </c>
      <c r="H5398" t="s">
        <v>621</v>
      </c>
      <c r="I5398">
        <f t="shared" si="84"/>
        <v>1</v>
      </c>
      <c r="J5398">
        <v>123836</v>
      </c>
      <c r="K5398">
        <v>1</v>
      </c>
      <c r="M5398" t="s">
        <v>21149</v>
      </c>
      <c r="N5398" t="s">
        <v>21154</v>
      </c>
      <c r="P5398" t="b">
        <v>1</v>
      </c>
    </row>
    <row r="5399" spans="1:16" x14ac:dyDescent="0.25">
      <c r="A5399" s="1">
        <v>7407</v>
      </c>
      <c r="B5399" t="s">
        <v>1413</v>
      </c>
      <c r="C5399" t="s">
        <v>1459</v>
      </c>
      <c r="D5399" t="s">
        <v>1469</v>
      </c>
      <c r="E5399" t="s">
        <v>7936</v>
      </c>
      <c r="F5399" t="s">
        <v>17995</v>
      </c>
      <c r="G5399" t="s">
        <v>7936</v>
      </c>
      <c r="H5399" t="s">
        <v>622</v>
      </c>
      <c r="I5399">
        <f t="shared" si="84"/>
        <v>1</v>
      </c>
      <c r="J5399">
        <v>120100</v>
      </c>
      <c r="K5399">
        <v>1</v>
      </c>
      <c r="L5399" t="s">
        <v>1459</v>
      </c>
      <c r="M5399" t="s">
        <v>21149</v>
      </c>
      <c r="N5399" t="s">
        <v>21154</v>
      </c>
      <c r="P5399" t="b">
        <v>1</v>
      </c>
    </row>
    <row r="5400" spans="1:16" x14ac:dyDescent="0.25">
      <c r="A5400" s="1">
        <v>7412</v>
      </c>
      <c r="B5400" t="s">
        <v>1413</v>
      </c>
      <c r="C5400" t="s">
        <v>1459</v>
      </c>
      <c r="D5400" t="s">
        <v>1469</v>
      </c>
      <c r="E5400" t="s">
        <v>7941</v>
      </c>
      <c r="F5400" t="s">
        <v>18000</v>
      </c>
      <c r="G5400" t="s">
        <v>7941</v>
      </c>
      <c r="H5400" t="s">
        <v>622</v>
      </c>
      <c r="I5400">
        <v>1</v>
      </c>
      <c r="J5400">
        <v>108680</v>
      </c>
      <c r="K5400">
        <v>0</v>
      </c>
      <c r="M5400" t="s">
        <v>21149</v>
      </c>
      <c r="N5400" t="s">
        <v>21154</v>
      </c>
      <c r="P5400" t="b">
        <v>0</v>
      </c>
    </row>
    <row r="5401" spans="1:16" x14ac:dyDescent="0.25">
      <c r="A5401" s="1">
        <v>7378</v>
      </c>
      <c r="B5401" t="s">
        <v>1413</v>
      </c>
      <c r="C5401" t="s">
        <v>1459</v>
      </c>
      <c r="D5401" t="s">
        <v>1469</v>
      </c>
      <c r="E5401" t="s">
        <v>7909</v>
      </c>
      <c r="F5401" t="s">
        <v>17966</v>
      </c>
      <c r="G5401" t="s">
        <v>7909</v>
      </c>
      <c r="H5401" t="s">
        <v>622</v>
      </c>
      <c r="I5401">
        <f t="shared" ref="I5401:I5448" si="85">K5401</f>
        <v>1</v>
      </c>
      <c r="J5401">
        <v>112240</v>
      </c>
      <c r="K5401">
        <v>1</v>
      </c>
      <c r="L5401" t="s">
        <v>1459</v>
      </c>
      <c r="M5401" t="s">
        <v>21149</v>
      </c>
      <c r="N5401" t="s">
        <v>21154</v>
      </c>
      <c r="P5401" t="b">
        <v>1</v>
      </c>
    </row>
    <row r="5402" spans="1:16" x14ac:dyDescent="0.25">
      <c r="A5402" s="1">
        <v>7377</v>
      </c>
      <c r="B5402" t="s">
        <v>1413</v>
      </c>
      <c r="C5402" t="s">
        <v>1459</v>
      </c>
      <c r="D5402" t="s">
        <v>1469</v>
      </c>
      <c r="E5402" t="s">
        <v>7908</v>
      </c>
      <c r="F5402" t="s">
        <v>17965</v>
      </c>
      <c r="G5402" t="s">
        <v>7908</v>
      </c>
      <c r="H5402" t="s">
        <v>622</v>
      </c>
      <c r="I5402">
        <f t="shared" si="85"/>
        <v>1</v>
      </c>
      <c r="J5402">
        <v>115000</v>
      </c>
      <c r="K5402">
        <v>1</v>
      </c>
      <c r="L5402" t="s">
        <v>1459</v>
      </c>
      <c r="M5402" t="s">
        <v>21149</v>
      </c>
      <c r="N5402" t="s">
        <v>21154</v>
      </c>
      <c r="P5402" t="b">
        <v>1</v>
      </c>
    </row>
    <row r="5403" spans="1:16" x14ac:dyDescent="0.25">
      <c r="A5403" s="1">
        <v>7388</v>
      </c>
      <c r="B5403" t="s">
        <v>1414</v>
      </c>
      <c r="C5403" t="s">
        <v>1459</v>
      </c>
      <c r="D5403" t="s">
        <v>1469</v>
      </c>
      <c r="E5403" t="s">
        <v>7919</v>
      </c>
      <c r="F5403" t="s">
        <v>17976</v>
      </c>
      <c r="G5403" t="s">
        <v>7919</v>
      </c>
      <c r="H5403" t="s">
        <v>622</v>
      </c>
      <c r="I5403">
        <f t="shared" si="85"/>
        <v>1</v>
      </c>
      <c r="J5403">
        <v>177193</v>
      </c>
      <c r="K5403">
        <v>1</v>
      </c>
      <c r="L5403" t="s">
        <v>1459</v>
      </c>
      <c r="M5403" t="s">
        <v>21149</v>
      </c>
      <c r="N5403" t="s">
        <v>21154</v>
      </c>
      <c r="P5403" t="b">
        <v>1</v>
      </c>
    </row>
    <row r="5404" spans="1:16" x14ac:dyDescent="0.25">
      <c r="A5404" s="1">
        <v>7386</v>
      </c>
      <c r="B5404" t="s">
        <v>1413</v>
      </c>
      <c r="C5404" t="s">
        <v>1459</v>
      </c>
      <c r="D5404" t="s">
        <v>1469</v>
      </c>
      <c r="E5404" t="s">
        <v>7917</v>
      </c>
      <c r="F5404" t="s">
        <v>17974</v>
      </c>
      <c r="G5404" t="s">
        <v>7917</v>
      </c>
      <c r="H5404" t="s">
        <v>622</v>
      </c>
      <c r="I5404">
        <v>1</v>
      </c>
      <c r="J5404">
        <v>116000</v>
      </c>
      <c r="K5404">
        <v>0</v>
      </c>
      <c r="L5404" t="s">
        <v>1459</v>
      </c>
      <c r="M5404" t="s">
        <v>21149</v>
      </c>
      <c r="N5404" t="s">
        <v>21154</v>
      </c>
      <c r="P5404" t="b">
        <v>0</v>
      </c>
    </row>
    <row r="5405" spans="1:16" x14ac:dyDescent="0.25">
      <c r="A5405" s="1">
        <v>7395</v>
      </c>
      <c r="B5405" t="s">
        <v>1413</v>
      </c>
      <c r="C5405" t="s">
        <v>1459</v>
      </c>
      <c r="D5405" t="s">
        <v>1469</v>
      </c>
      <c r="E5405" t="s">
        <v>7926</v>
      </c>
      <c r="F5405" t="s">
        <v>17983</v>
      </c>
      <c r="G5405" t="s">
        <v>7926</v>
      </c>
      <c r="H5405" t="s">
        <v>622</v>
      </c>
      <c r="I5405">
        <f t="shared" si="85"/>
        <v>1</v>
      </c>
      <c r="J5405">
        <v>139750</v>
      </c>
      <c r="K5405">
        <v>1</v>
      </c>
      <c r="L5405" t="s">
        <v>21144</v>
      </c>
      <c r="M5405" t="s">
        <v>21149</v>
      </c>
      <c r="N5405" t="s">
        <v>21154</v>
      </c>
      <c r="P5405" t="b">
        <v>1</v>
      </c>
    </row>
    <row r="5406" spans="1:16" x14ac:dyDescent="0.25">
      <c r="A5406" s="1">
        <v>7380</v>
      </c>
      <c r="B5406" t="s">
        <v>1413</v>
      </c>
      <c r="C5406" t="s">
        <v>1459</v>
      </c>
      <c r="D5406" t="s">
        <v>1469</v>
      </c>
      <c r="E5406" t="s">
        <v>7911</v>
      </c>
      <c r="F5406" t="s">
        <v>17968</v>
      </c>
      <c r="G5406" t="s">
        <v>7911</v>
      </c>
      <c r="H5406" t="s">
        <v>622</v>
      </c>
      <c r="I5406">
        <f t="shared" si="85"/>
        <v>1</v>
      </c>
      <c r="J5406">
        <v>115000</v>
      </c>
      <c r="K5406">
        <v>1</v>
      </c>
      <c r="L5406" t="s">
        <v>1459</v>
      </c>
      <c r="M5406" t="s">
        <v>21149</v>
      </c>
      <c r="N5406" t="s">
        <v>21154</v>
      </c>
      <c r="P5406" t="b">
        <v>1</v>
      </c>
    </row>
    <row r="5407" spans="1:16" x14ac:dyDescent="0.25">
      <c r="A5407" s="1">
        <v>7368</v>
      </c>
      <c r="B5407" t="s">
        <v>1413</v>
      </c>
      <c r="C5407" t="s">
        <v>1459</v>
      </c>
      <c r="D5407" t="s">
        <v>1469</v>
      </c>
      <c r="E5407" t="s">
        <v>7899</v>
      </c>
      <c r="F5407" t="s">
        <v>17956</v>
      </c>
      <c r="G5407" t="s">
        <v>7899</v>
      </c>
      <c r="H5407" t="s">
        <v>622</v>
      </c>
      <c r="I5407">
        <f t="shared" si="85"/>
        <v>1</v>
      </c>
      <c r="J5407">
        <v>129294</v>
      </c>
      <c r="K5407">
        <v>1</v>
      </c>
      <c r="L5407" t="s">
        <v>1459</v>
      </c>
      <c r="M5407" t="s">
        <v>21149</v>
      </c>
      <c r="N5407" t="s">
        <v>21154</v>
      </c>
      <c r="P5407" t="b">
        <v>1</v>
      </c>
    </row>
    <row r="5408" spans="1:16" x14ac:dyDescent="0.25">
      <c r="A5408" s="1">
        <v>4587</v>
      </c>
      <c r="B5408" t="s">
        <v>1124</v>
      </c>
      <c r="C5408" t="s">
        <v>1459</v>
      </c>
      <c r="D5408" t="s">
        <v>1469</v>
      </c>
      <c r="E5408" t="s">
        <v>5435</v>
      </c>
      <c r="F5408" t="s">
        <v>15317</v>
      </c>
      <c r="G5408" t="s">
        <v>5435</v>
      </c>
      <c r="H5408" t="s">
        <v>361</v>
      </c>
      <c r="I5408">
        <f t="shared" si="85"/>
        <v>1</v>
      </c>
      <c r="J5408">
        <v>135800</v>
      </c>
      <c r="K5408">
        <v>1</v>
      </c>
      <c r="L5408" t="s">
        <v>21144</v>
      </c>
      <c r="M5408" t="s">
        <v>21149</v>
      </c>
      <c r="N5408" t="s">
        <v>21154</v>
      </c>
      <c r="P5408" t="b">
        <v>1</v>
      </c>
    </row>
    <row r="5409" spans="1:16" x14ac:dyDescent="0.25">
      <c r="A5409" s="1">
        <v>4570</v>
      </c>
      <c r="B5409" t="s">
        <v>1124</v>
      </c>
      <c r="C5409" t="s">
        <v>1459</v>
      </c>
      <c r="D5409" t="s">
        <v>1469</v>
      </c>
      <c r="E5409" t="s">
        <v>5419</v>
      </c>
      <c r="F5409" t="s">
        <v>15300</v>
      </c>
      <c r="G5409" t="s">
        <v>5419</v>
      </c>
      <c r="H5409" t="s">
        <v>361</v>
      </c>
      <c r="I5409">
        <v>1</v>
      </c>
      <c r="J5409">
        <v>152498</v>
      </c>
      <c r="K5409">
        <v>0</v>
      </c>
      <c r="L5409" t="s">
        <v>1459</v>
      </c>
      <c r="M5409" t="s">
        <v>21149</v>
      </c>
      <c r="N5409" t="s">
        <v>21154</v>
      </c>
      <c r="P5409" t="b">
        <v>0</v>
      </c>
    </row>
    <row r="5410" spans="1:16" x14ac:dyDescent="0.25">
      <c r="A5410" s="1">
        <v>4571</v>
      </c>
      <c r="B5410" t="s">
        <v>1124</v>
      </c>
      <c r="C5410" t="s">
        <v>1459</v>
      </c>
      <c r="D5410" t="s">
        <v>1469</v>
      </c>
      <c r="E5410" t="s">
        <v>5420</v>
      </c>
      <c r="F5410" t="s">
        <v>15301</v>
      </c>
      <c r="G5410" t="s">
        <v>5420</v>
      </c>
      <c r="H5410" t="s">
        <v>361</v>
      </c>
      <c r="I5410">
        <v>1</v>
      </c>
      <c r="J5410">
        <v>208600</v>
      </c>
      <c r="K5410">
        <v>0</v>
      </c>
      <c r="L5410" t="s">
        <v>1459</v>
      </c>
      <c r="M5410" t="s">
        <v>21149</v>
      </c>
      <c r="N5410" t="s">
        <v>21154</v>
      </c>
      <c r="P5410" t="b">
        <v>0</v>
      </c>
    </row>
    <row r="5411" spans="1:16" x14ac:dyDescent="0.25">
      <c r="A5411" s="1">
        <v>4568</v>
      </c>
      <c r="B5411" t="s">
        <v>1124</v>
      </c>
      <c r="C5411" t="s">
        <v>1459</v>
      </c>
      <c r="D5411" t="s">
        <v>1469</v>
      </c>
      <c r="E5411" t="s">
        <v>5417</v>
      </c>
      <c r="F5411" t="s">
        <v>15298</v>
      </c>
      <c r="G5411" t="s">
        <v>5417</v>
      </c>
      <c r="H5411" t="s">
        <v>361</v>
      </c>
      <c r="I5411">
        <f t="shared" si="85"/>
        <v>1</v>
      </c>
      <c r="J5411">
        <v>152500</v>
      </c>
      <c r="K5411">
        <v>1</v>
      </c>
      <c r="L5411" t="s">
        <v>1459</v>
      </c>
      <c r="M5411" t="s">
        <v>21149</v>
      </c>
      <c r="N5411" t="s">
        <v>21154</v>
      </c>
      <c r="P5411" t="b">
        <v>1</v>
      </c>
    </row>
    <row r="5412" spans="1:16" x14ac:dyDescent="0.25">
      <c r="A5412" s="1">
        <v>4576</v>
      </c>
      <c r="B5412" t="s">
        <v>1124</v>
      </c>
      <c r="C5412" t="s">
        <v>1459</v>
      </c>
      <c r="D5412" t="s">
        <v>1469</v>
      </c>
      <c r="E5412" t="s">
        <v>5425</v>
      </c>
      <c r="F5412" t="s">
        <v>15306</v>
      </c>
      <c r="G5412" t="s">
        <v>5425</v>
      </c>
      <c r="H5412" t="s">
        <v>361</v>
      </c>
      <c r="I5412">
        <f t="shared" si="85"/>
        <v>1</v>
      </c>
      <c r="J5412">
        <v>170490</v>
      </c>
      <c r="K5412">
        <v>1</v>
      </c>
      <c r="L5412" t="s">
        <v>1459</v>
      </c>
      <c r="M5412" t="s">
        <v>21149</v>
      </c>
      <c r="N5412" t="s">
        <v>21154</v>
      </c>
      <c r="P5412" t="b">
        <v>1</v>
      </c>
    </row>
    <row r="5413" spans="1:16" x14ac:dyDescent="0.25">
      <c r="A5413" s="1">
        <v>4575</v>
      </c>
      <c r="B5413" t="s">
        <v>1124</v>
      </c>
      <c r="C5413" t="s">
        <v>1459</v>
      </c>
      <c r="D5413" t="s">
        <v>1469</v>
      </c>
      <c r="E5413" t="s">
        <v>5424</v>
      </c>
      <c r="F5413" t="s">
        <v>15305</v>
      </c>
      <c r="G5413" t="s">
        <v>5424</v>
      </c>
      <c r="H5413" t="s">
        <v>361</v>
      </c>
      <c r="I5413">
        <v>1</v>
      </c>
      <c r="J5413">
        <v>122890</v>
      </c>
      <c r="K5413">
        <v>0</v>
      </c>
      <c r="L5413" t="s">
        <v>21144</v>
      </c>
      <c r="M5413" t="s">
        <v>21149</v>
      </c>
      <c r="N5413" t="s">
        <v>21154</v>
      </c>
      <c r="P5413" t="b">
        <v>0</v>
      </c>
    </row>
    <row r="5414" spans="1:16" x14ac:dyDescent="0.25">
      <c r="A5414" s="1">
        <v>4562</v>
      </c>
      <c r="B5414" t="s">
        <v>1124</v>
      </c>
      <c r="C5414" t="s">
        <v>1459</v>
      </c>
      <c r="D5414" t="s">
        <v>1469</v>
      </c>
      <c r="E5414" t="s">
        <v>5411</v>
      </c>
      <c r="F5414" t="s">
        <v>15292</v>
      </c>
      <c r="G5414" t="s">
        <v>5411</v>
      </c>
      <c r="H5414" t="s">
        <v>361</v>
      </c>
      <c r="I5414">
        <f t="shared" si="85"/>
        <v>1</v>
      </c>
      <c r="J5414">
        <v>134900</v>
      </c>
      <c r="K5414">
        <v>1</v>
      </c>
      <c r="L5414" t="s">
        <v>21144</v>
      </c>
      <c r="M5414" t="s">
        <v>21149</v>
      </c>
      <c r="N5414" t="s">
        <v>21154</v>
      </c>
      <c r="P5414" t="b">
        <v>1</v>
      </c>
    </row>
    <row r="5415" spans="1:16" x14ac:dyDescent="0.25">
      <c r="A5415" s="1">
        <v>4565</v>
      </c>
      <c r="B5415" t="s">
        <v>1124</v>
      </c>
      <c r="C5415" t="s">
        <v>1459</v>
      </c>
      <c r="D5415" t="s">
        <v>1469</v>
      </c>
      <c r="E5415" t="s">
        <v>5414</v>
      </c>
      <c r="F5415" t="s">
        <v>15295</v>
      </c>
      <c r="G5415" t="s">
        <v>5414</v>
      </c>
      <c r="H5415" t="s">
        <v>361</v>
      </c>
      <c r="I5415">
        <v>1</v>
      </c>
      <c r="J5415">
        <v>125680</v>
      </c>
      <c r="K5415">
        <v>0</v>
      </c>
      <c r="L5415" t="s">
        <v>21144</v>
      </c>
      <c r="M5415" t="s">
        <v>21149</v>
      </c>
      <c r="N5415" t="s">
        <v>21154</v>
      </c>
      <c r="P5415" t="b">
        <v>0</v>
      </c>
    </row>
    <row r="5416" spans="1:16" x14ac:dyDescent="0.25">
      <c r="A5416" s="1">
        <v>4584</v>
      </c>
      <c r="B5416" t="s">
        <v>1124</v>
      </c>
      <c r="C5416" t="s">
        <v>1459</v>
      </c>
      <c r="D5416" t="s">
        <v>1469</v>
      </c>
      <c r="E5416" t="s">
        <v>5414</v>
      </c>
      <c r="F5416" t="s">
        <v>15314</v>
      </c>
      <c r="G5416" t="s">
        <v>5414</v>
      </c>
      <c r="H5416" t="s">
        <v>361</v>
      </c>
      <c r="I5416">
        <v>1</v>
      </c>
      <c r="J5416">
        <v>135180</v>
      </c>
      <c r="K5416">
        <v>0</v>
      </c>
      <c r="L5416" t="s">
        <v>21144</v>
      </c>
      <c r="M5416" t="s">
        <v>21149</v>
      </c>
      <c r="N5416" t="s">
        <v>21154</v>
      </c>
      <c r="P5416" t="b">
        <v>0</v>
      </c>
    </row>
    <row r="5417" spans="1:16" x14ac:dyDescent="0.25">
      <c r="A5417" s="1">
        <v>4574</v>
      </c>
      <c r="B5417" t="s">
        <v>1124</v>
      </c>
      <c r="C5417" t="s">
        <v>1459</v>
      </c>
      <c r="D5417" t="s">
        <v>1469</v>
      </c>
      <c r="E5417" t="s">
        <v>5423</v>
      </c>
      <c r="F5417" t="s">
        <v>15304</v>
      </c>
      <c r="G5417" t="s">
        <v>5423</v>
      </c>
      <c r="H5417" t="s">
        <v>361</v>
      </c>
      <c r="I5417">
        <v>1</v>
      </c>
      <c r="J5417">
        <v>167160</v>
      </c>
      <c r="K5417">
        <v>0</v>
      </c>
      <c r="L5417" t="s">
        <v>1459</v>
      </c>
      <c r="M5417" t="s">
        <v>21149</v>
      </c>
      <c r="N5417" t="s">
        <v>21154</v>
      </c>
      <c r="P5417" t="b">
        <v>0</v>
      </c>
    </row>
    <row r="5418" spans="1:16" x14ac:dyDescent="0.25">
      <c r="A5418" s="1">
        <v>4561</v>
      </c>
      <c r="B5418" t="s">
        <v>1124</v>
      </c>
      <c r="C5418" t="s">
        <v>1459</v>
      </c>
      <c r="D5418" t="s">
        <v>1469</v>
      </c>
      <c r="E5418" t="s">
        <v>5410</v>
      </c>
      <c r="F5418" t="s">
        <v>15291</v>
      </c>
      <c r="G5418" t="s">
        <v>5410</v>
      </c>
      <c r="H5418" t="s">
        <v>361</v>
      </c>
      <c r="I5418">
        <f t="shared" si="85"/>
        <v>1</v>
      </c>
      <c r="J5418">
        <v>129927</v>
      </c>
      <c r="K5418">
        <v>1</v>
      </c>
      <c r="M5418" t="s">
        <v>21149</v>
      </c>
      <c r="N5418" t="s">
        <v>21154</v>
      </c>
      <c r="P5418" t="b">
        <v>1</v>
      </c>
    </row>
    <row r="5419" spans="1:16" x14ac:dyDescent="0.25">
      <c r="A5419" s="1">
        <v>4560</v>
      </c>
      <c r="B5419" t="s">
        <v>1125</v>
      </c>
      <c r="C5419" t="s">
        <v>1459</v>
      </c>
      <c r="D5419" t="s">
        <v>1469</v>
      </c>
      <c r="E5419" t="s">
        <v>5409</v>
      </c>
      <c r="F5419" t="s">
        <v>15290</v>
      </c>
      <c r="G5419" t="s">
        <v>5409</v>
      </c>
      <c r="H5419" t="s">
        <v>361</v>
      </c>
      <c r="I5419">
        <f t="shared" si="85"/>
        <v>1</v>
      </c>
      <c r="J5419">
        <v>103990</v>
      </c>
      <c r="K5419">
        <v>1</v>
      </c>
      <c r="L5419" t="s">
        <v>1459</v>
      </c>
      <c r="M5419" t="s">
        <v>21149</v>
      </c>
      <c r="N5419" t="s">
        <v>21154</v>
      </c>
      <c r="P5419" t="b">
        <v>1</v>
      </c>
    </row>
    <row r="5420" spans="1:16" x14ac:dyDescent="0.25">
      <c r="A5420" s="1">
        <v>4572</v>
      </c>
      <c r="B5420" t="s">
        <v>1124</v>
      </c>
      <c r="C5420" t="s">
        <v>1459</v>
      </c>
      <c r="D5420" t="s">
        <v>1469</v>
      </c>
      <c r="E5420" t="s">
        <v>5421</v>
      </c>
      <c r="F5420" t="s">
        <v>15302</v>
      </c>
      <c r="G5420" t="s">
        <v>5421</v>
      </c>
      <c r="H5420" t="s">
        <v>361</v>
      </c>
      <c r="I5420">
        <v>1</v>
      </c>
      <c r="J5420">
        <v>173780</v>
      </c>
      <c r="K5420">
        <v>0</v>
      </c>
      <c r="L5420" t="s">
        <v>1459</v>
      </c>
      <c r="M5420" t="s">
        <v>21149</v>
      </c>
      <c r="N5420" t="s">
        <v>21154</v>
      </c>
      <c r="P5420" t="b">
        <v>0</v>
      </c>
    </row>
    <row r="5421" spans="1:16" x14ac:dyDescent="0.25">
      <c r="A5421" s="1">
        <v>4579</v>
      </c>
      <c r="B5421" t="s">
        <v>1124</v>
      </c>
      <c r="C5421" t="s">
        <v>1459</v>
      </c>
      <c r="D5421" t="s">
        <v>1469</v>
      </c>
      <c r="E5421" t="s">
        <v>5428</v>
      </c>
      <c r="F5421" t="s">
        <v>15309</v>
      </c>
      <c r="G5421" t="s">
        <v>5428</v>
      </c>
      <c r="H5421" t="s">
        <v>361</v>
      </c>
      <c r="I5421">
        <f t="shared" si="85"/>
        <v>1</v>
      </c>
      <c r="J5421">
        <v>144040</v>
      </c>
      <c r="K5421">
        <v>1</v>
      </c>
      <c r="L5421" t="s">
        <v>1459</v>
      </c>
      <c r="M5421" t="s">
        <v>21149</v>
      </c>
      <c r="N5421" t="s">
        <v>21154</v>
      </c>
      <c r="P5421" t="b">
        <v>1</v>
      </c>
    </row>
    <row r="5422" spans="1:16" x14ac:dyDescent="0.25">
      <c r="A5422" s="1">
        <v>4580</v>
      </c>
      <c r="B5422" t="s">
        <v>1124</v>
      </c>
      <c r="C5422" t="s">
        <v>1459</v>
      </c>
      <c r="D5422" t="s">
        <v>1469</v>
      </c>
      <c r="E5422" t="s">
        <v>5429</v>
      </c>
      <c r="F5422" t="s">
        <v>15310</v>
      </c>
      <c r="G5422" t="s">
        <v>5429</v>
      </c>
      <c r="H5422" t="s">
        <v>361</v>
      </c>
      <c r="I5422">
        <f t="shared" si="85"/>
        <v>1</v>
      </c>
      <c r="J5422">
        <v>115998</v>
      </c>
      <c r="K5422">
        <v>1</v>
      </c>
      <c r="L5422" t="s">
        <v>1459</v>
      </c>
      <c r="M5422" t="s">
        <v>21149</v>
      </c>
      <c r="N5422" t="s">
        <v>21154</v>
      </c>
      <c r="P5422" t="b">
        <v>1</v>
      </c>
    </row>
    <row r="5423" spans="1:16" x14ac:dyDescent="0.25">
      <c r="A5423" s="1">
        <v>4577</v>
      </c>
      <c r="B5423" t="s">
        <v>1124</v>
      </c>
      <c r="C5423" t="s">
        <v>1459</v>
      </c>
      <c r="D5423" t="s">
        <v>1469</v>
      </c>
      <c r="E5423" t="s">
        <v>5426</v>
      </c>
      <c r="F5423" t="s">
        <v>15307</v>
      </c>
      <c r="G5423" t="s">
        <v>5426</v>
      </c>
      <c r="H5423" t="s">
        <v>361</v>
      </c>
      <c r="I5423">
        <v>1</v>
      </c>
      <c r="J5423">
        <v>171352</v>
      </c>
      <c r="K5423">
        <v>0</v>
      </c>
      <c r="L5423" t="s">
        <v>1459</v>
      </c>
      <c r="M5423" t="s">
        <v>21149</v>
      </c>
      <c r="N5423" t="s">
        <v>21154</v>
      </c>
      <c r="P5423" t="b">
        <v>0</v>
      </c>
    </row>
    <row r="5424" spans="1:16" x14ac:dyDescent="0.25">
      <c r="A5424" s="1">
        <v>4567</v>
      </c>
      <c r="B5424" t="s">
        <v>1124</v>
      </c>
      <c r="C5424" t="s">
        <v>1459</v>
      </c>
      <c r="D5424" t="s">
        <v>1469</v>
      </c>
      <c r="E5424" t="s">
        <v>5416</v>
      </c>
      <c r="F5424" t="s">
        <v>15297</v>
      </c>
      <c r="G5424" t="s">
        <v>5416</v>
      </c>
      <c r="H5424" t="s">
        <v>361</v>
      </c>
      <c r="I5424">
        <v>1</v>
      </c>
      <c r="J5424">
        <v>149790</v>
      </c>
      <c r="K5424">
        <v>0</v>
      </c>
      <c r="L5424" t="s">
        <v>1459</v>
      </c>
      <c r="M5424" t="s">
        <v>21149</v>
      </c>
      <c r="N5424" t="s">
        <v>21154</v>
      </c>
      <c r="P5424" t="b">
        <v>0</v>
      </c>
    </row>
    <row r="5425" spans="1:16" x14ac:dyDescent="0.25">
      <c r="A5425" s="1">
        <v>4569</v>
      </c>
      <c r="B5425" t="s">
        <v>1124</v>
      </c>
      <c r="C5425" t="s">
        <v>1459</v>
      </c>
      <c r="D5425" t="s">
        <v>1469</v>
      </c>
      <c r="E5425" t="s">
        <v>5418</v>
      </c>
      <c r="F5425" t="s">
        <v>15299</v>
      </c>
      <c r="G5425" t="s">
        <v>5418</v>
      </c>
      <c r="H5425" t="s">
        <v>361</v>
      </c>
      <c r="I5425">
        <v>1</v>
      </c>
      <c r="J5425">
        <v>161913</v>
      </c>
      <c r="K5425">
        <v>0</v>
      </c>
      <c r="L5425" t="s">
        <v>1459</v>
      </c>
      <c r="M5425" t="s">
        <v>21149</v>
      </c>
      <c r="N5425" t="s">
        <v>21154</v>
      </c>
      <c r="P5425" t="b">
        <v>0</v>
      </c>
    </row>
    <row r="5426" spans="1:16" x14ac:dyDescent="0.25">
      <c r="A5426" s="1">
        <v>7439</v>
      </c>
      <c r="B5426" t="s">
        <v>1420</v>
      </c>
      <c r="C5426" t="s">
        <v>1459</v>
      </c>
      <c r="D5426" t="s">
        <v>1469</v>
      </c>
      <c r="E5426" t="s">
        <v>7967</v>
      </c>
      <c r="F5426" t="s">
        <v>18027</v>
      </c>
      <c r="G5426" t="s">
        <v>7967</v>
      </c>
      <c r="H5426" t="s">
        <v>623</v>
      </c>
      <c r="I5426">
        <f t="shared" si="85"/>
        <v>1</v>
      </c>
      <c r="J5426">
        <v>174690</v>
      </c>
      <c r="K5426">
        <v>1</v>
      </c>
      <c r="L5426" t="s">
        <v>1459</v>
      </c>
      <c r="M5426" t="s">
        <v>21149</v>
      </c>
      <c r="N5426" t="s">
        <v>21154</v>
      </c>
      <c r="P5426" t="b">
        <v>1</v>
      </c>
    </row>
    <row r="5427" spans="1:16" x14ac:dyDescent="0.25">
      <c r="A5427" s="1">
        <v>7448</v>
      </c>
      <c r="B5427" t="s">
        <v>1420</v>
      </c>
      <c r="C5427" t="s">
        <v>1459</v>
      </c>
      <c r="D5427" t="s">
        <v>1469</v>
      </c>
      <c r="E5427" t="s">
        <v>7967</v>
      </c>
      <c r="F5427" t="s">
        <v>18036</v>
      </c>
      <c r="G5427" t="s">
        <v>7967</v>
      </c>
      <c r="H5427" t="s">
        <v>623</v>
      </c>
      <c r="I5427">
        <f t="shared" si="85"/>
        <v>1</v>
      </c>
      <c r="J5427">
        <v>174690</v>
      </c>
      <c r="K5427">
        <v>1</v>
      </c>
      <c r="L5427" t="s">
        <v>1459</v>
      </c>
      <c r="M5427" t="s">
        <v>21149</v>
      </c>
      <c r="N5427" t="s">
        <v>21154</v>
      </c>
      <c r="P5427" t="b">
        <v>1</v>
      </c>
    </row>
    <row r="5428" spans="1:16" x14ac:dyDescent="0.25">
      <c r="A5428" s="1">
        <v>7459</v>
      </c>
      <c r="B5428" t="s">
        <v>1420</v>
      </c>
      <c r="C5428" t="s">
        <v>1459</v>
      </c>
      <c r="D5428" t="s">
        <v>1469</v>
      </c>
      <c r="E5428" t="s">
        <v>7967</v>
      </c>
      <c r="F5428" t="s">
        <v>18047</v>
      </c>
      <c r="G5428" t="s">
        <v>7967</v>
      </c>
      <c r="H5428" t="s">
        <v>623</v>
      </c>
      <c r="I5428">
        <f t="shared" si="85"/>
        <v>1</v>
      </c>
      <c r="J5428">
        <v>174690</v>
      </c>
      <c r="K5428">
        <v>1</v>
      </c>
      <c r="L5428" t="s">
        <v>1459</v>
      </c>
      <c r="M5428" t="s">
        <v>21149</v>
      </c>
      <c r="N5428" t="s">
        <v>21154</v>
      </c>
      <c r="P5428" t="b">
        <v>1</v>
      </c>
    </row>
    <row r="5429" spans="1:16" x14ac:dyDescent="0.25">
      <c r="A5429" s="1">
        <v>7432</v>
      </c>
      <c r="B5429" t="s">
        <v>1420</v>
      </c>
      <c r="C5429" t="s">
        <v>1459</v>
      </c>
      <c r="D5429" t="s">
        <v>1469</v>
      </c>
      <c r="E5429" t="s">
        <v>7960</v>
      </c>
      <c r="F5429" t="s">
        <v>18020</v>
      </c>
      <c r="G5429" t="s">
        <v>7960</v>
      </c>
      <c r="H5429" t="s">
        <v>630</v>
      </c>
      <c r="I5429">
        <v>1</v>
      </c>
      <c r="J5429">
        <v>171000</v>
      </c>
      <c r="K5429">
        <v>0</v>
      </c>
      <c r="L5429" t="s">
        <v>1459</v>
      </c>
      <c r="M5429" t="s">
        <v>21149</v>
      </c>
      <c r="N5429" t="s">
        <v>21154</v>
      </c>
      <c r="P5429" t="b">
        <v>0</v>
      </c>
    </row>
    <row r="5430" spans="1:16" x14ac:dyDescent="0.25">
      <c r="A5430" s="1">
        <v>7453</v>
      </c>
      <c r="B5430" t="s">
        <v>1420</v>
      </c>
      <c r="C5430" t="s">
        <v>1459</v>
      </c>
      <c r="D5430" t="s">
        <v>1469</v>
      </c>
      <c r="E5430" t="s">
        <v>7980</v>
      </c>
      <c r="F5430" t="s">
        <v>18041</v>
      </c>
      <c r="G5430" t="s">
        <v>7980</v>
      </c>
      <c r="H5430" t="s">
        <v>630</v>
      </c>
      <c r="I5430">
        <v>1</v>
      </c>
      <c r="J5430">
        <v>162460</v>
      </c>
      <c r="K5430">
        <v>0</v>
      </c>
      <c r="L5430" t="s">
        <v>1459</v>
      </c>
      <c r="M5430" t="s">
        <v>21149</v>
      </c>
      <c r="N5430" t="s">
        <v>21154</v>
      </c>
      <c r="P5430" t="b">
        <v>0</v>
      </c>
    </row>
    <row r="5431" spans="1:16" x14ac:dyDescent="0.25">
      <c r="A5431" s="1">
        <v>7437</v>
      </c>
      <c r="B5431" t="s">
        <v>1420</v>
      </c>
      <c r="C5431" t="s">
        <v>1459</v>
      </c>
      <c r="D5431" t="s">
        <v>1469</v>
      </c>
      <c r="E5431" t="s">
        <v>7965</v>
      </c>
      <c r="F5431" t="s">
        <v>18025</v>
      </c>
      <c r="G5431" t="s">
        <v>7965</v>
      </c>
      <c r="H5431" t="s">
        <v>630</v>
      </c>
      <c r="I5431">
        <f t="shared" si="85"/>
        <v>1</v>
      </c>
      <c r="J5431">
        <v>238100</v>
      </c>
      <c r="K5431">
        <v>1</v>
      </c>
      <c r="L5431" t="s">
        <v>1459</v>
      </c>
      <c r="M5431" t="s">
        <v>21149</v>
      </c>
      <c r="N5431" t="s">
        <v>21154</v>
      </c>
      <c r="P5431" t="b">
        <v>1</v>
      </c>
    </row>
    <row r="5432" spans="1:16" x14ac:dyDescent="0.25">
      <c r="A5432" s="1">
        <v>7438</v>
      </c>
      <c r="B5432" t="s">
        <v>1420</v>
      </c>
      <c r="C5432" t="s">
        <v>1459</v>
      </c>
      <c r="D5432" t="s">
        <v>1469</v>
      </c>
      <c r="E5432" t="s">
        <v>7966</v>
      </c>
      <c r="F5432" t="s">
        <v>18026</v>
      </c>
      <c r="G5432" t="s">
        <v>7966</v>
      </c>
      <c r="H5432" t="s">
        <v>630</v>
      </c>
      <c r="I5432">
        <v>1</v>
      </c>
      <c r="J5432">
        <v>198990</v>
      </c>
      <c r="K5432">
        <v>0</v>
      </c>
      <c r="L5432" t="s">
        <v>21144</v>
      </c>
      <c r="M5432" t="s">
        <v>21149</v>
      </c>
      <c r="N5432" t="s">
        <v>21154</v>
      </c>
      <c r="P5432" t="b">
        <v>0</v>
      </c>
    </row>
    <row r="5433" spans="1:16" x14ac:dyDescent="0.25">
      <c r="A5433" s="1">
        <v>7441</v>
      </c>
      <c r="B5433" t="s">
        <v>1420</v>
      </c>
      <c r="C5433" t="s">
        <v>1459</v>
      </c>
      <c r="D5433" t="s">
        <v>1469</v>
      </c>
      <c r="E5433" t="s">
        <v>7969</v>
      </c>
      <c r="F5433" t="s">
        <v>18029</v>
      </c>
      <c r="G5433" t="s">
        <v>7969</v>
      </c>
      <c r="H5433" t="s">
        <v>630</v>
      </c>
      <c r="I5433">
        <v>1</v>
      </c>
      <c r="J5433">
        <v>205200</v>
      </c>
      <c r="K5433">
        <v>0</v>
      </c>
      <c r="L5433" t="s">
        <v>21144</v>
      </c>
      <c r="M5433" t="s">
        <v>21149</v>
      </c>
      <c r="N5433" t="s">
        <v>21154</v>
      </c>
      <c r="P5433" t="b">
        <v>0</v>
      </c>
    </row>
    <row r="5434" spans="1:16" x14ac:dyDescent="0.25">
      <c r="A5434" s="1">
        <v>7434</v>
      </c>
      <c r="B5434" t="s">
        <v>1420</v>
      </c>
      <c r="C5434" t="s">
        <v>1459</v>
      </c>
      <c r="D5434" t="s">
        <v>1469</v>
      </c>
      <c r="E5434" t="s">
        <v>7962</v>
      </c>
      <c r="F5434" t="s">
        <v>18022</v>
      </c>
      <c r="G5434" t="s">
        <v>7962</v>
      </c>
      <c r="H5434" t="s">
        <v>630</v>
      </c>
      <c r="I5434">
        <v>1</v>
      </c>
      <c r="J5434">
        <v>124540</v>
      </c>
      <c r="K5434">
        <v>0</v>
      </c>
      <c r="L5434" t="s">
        <v>21144</v>
      </c>
      <c r="M5434" t="s">
        <v>21149</v>
      </c>
      <c r="N5434" t="s">
        <v>21154</v>
      </c>
      <c r="P5434" t="b">
        <v>0</v>
      </c>
    </row>
    <row r="5435" spans="1:16" x14ac:dyDescent="0.25">
      <c r="A5435" s="1">
        <v>7443</v>
      </c>
      <c r="B5435" t="s">
        <v>1420</v>
      </c>
      <c r="C5435" t="s">
        <v>1459</v>
      </c>
      <c r="D5435" t="s">
        <v>1469</v>
      </c>
      <c r="E5435" t="s">
        <v>7971</v>
      </c>
      <c r="F5435" t="s">
        <v>18031</v>
      </c>
      <c r="G5435" t="s">
        <v>7971</v>
      </c>
      <c r="H5435" t="s">
        <v>630</v>
      </c>
      <c r="I5435">
        <v>1</v>
      </c>
      <c r="J5435">
        <v>151960</v>
      </c>
      <c r="K5435">
        <v>0</v>
      </c>
      <c r="L5435" t="s">
        <v>1459</v>
      </c>
      <c r="M5435" t="s">
        <v>21149</v>
      </c>
      <c r="N5435" t="s">
        <v>21154</v>
      </c>
      <c r="P5435" t="b">
        <v>0</v>
      </c>
    </row>
    <row r="5436" spans="1:16" x14ac:dyDescent="0.25">
      <c r="A5436" s="1">
        <v>10806</v>
      </c>
      <c r="C5436" t="s">
        <v>1460</v>
      </c>
      <c r="D5436" t="s">
        <v>1469</v>
      </c>
      <c r="E5436" t="s">
        <v>10687</v>
      </c>
      <c r="F5436" s="2" t="s">
        <v>20908</v>
      </c>
      <c r="G5436" t="s">
        <v>23311</v>
      </c>
      <c r="H5436" t="s">
        <v>623</v>
      </c>
      <c r="I5436">
        <v>1</v>
      </c>
      <c r="J5436">
        <v>152570</v>
      </c>
      <c r="K5436">
        <v>0</v>
      </c>
      <c r="L5436" t="s">
        <v>21148</v>
      </c>
      <c r="M5436" t="s">
        <v>21153</v>
      </c>
      <c r="N5436" t="s">
        <v>21154</v>
      </c>
      <c r="O5436">
        <v>18</v>
      </c>
      <c r="P5436" t="b">
        <v>0</v>
      </c>
    </row>
    <row r="5437" spans="1:16" x14ac:dyDescent="0.25">
      <c r="A5437" s="1">
        <v>10409</v>
      </c>
      <c r="C5437" t="s">
        <v>1460</v>
      </c>
      <c r="D5437" t="s">
        <v>1469</v>
      </c>
      <c r="E5437" t="s">
        <v>10400</v>
      </c>
      <c r="F5437" s="2" t="s">
        <v>20607</v>
      </c>
      <c r="G5437" t="s">
        <v>23040</v>
      </c>
      <c r="H5437" t="s">
        <v>623</v>
      </c>
      <c r="I5437">
        <v>1</v>
      </c>
      <c r="J5437">
        <v>141410</v>
      </c>
      <c r="K5437">
        <v>0</v>
      </c>
      <c r="L5437" t="s">
        <v>21148</v>
      </c>
      <c r="M5437" t="s">
        <v>21153</v>
      </c>
      <c r="N5437" t="s">
        <v>21154</v>
      </c>
      <c r="O5437">
        <v>10</v>
      </c>
      <c r="P5437" t="b">
        <v>0</v>
      </c>
    </row>
    <row r="5438" spans="1:16" x14ac:dyDescent="0.25">
      <c r="A5438" s="1">
        <v>10408</v>
      </c>
      <c r="C5438" t="s">
        <v>1460</v>
      </c>
      <c r="D5438" t="s">
        <v>1469</v>
      </c>
      <c r="E5438" t="s">
        <v>10399</v>
      </c>
      <c r="F5438" s="2" t="s">
        <v>20606</v>
      </c>
      <c r="G5438" t="s">
        <v>23039</v>
      </c>
      <c r="H5438" t="s">
        <v>623</v>
      </c>
      <c r="I5438">
        <v>1</v>
      </c>
      <c r="J5438">
        <v>207110</v>
      </c>
      <c r="K5438">
        <v>0</v>
      </c>
      <c r="L5438" t="s">
        <v>21148</v>
      </c>
      <c r="M5438" t="s">
        <v>21153</v>
      </c>
      <c r="N5438" t="s">
        <v>21154</v>
      </c>
      <c r="O5438">
        <v>10</v>
      </c>
      <c r="P5438" t="b">
        <v>0</v>
      </c>
    </row>
    <row r="5439" spans="1:16" x14ac:dyDescent="0.25">
      <c r="A5439" s="1">
        <v>7442</v>
      </c>
      <c r="B5439" t="s">
        <v>1420</v>
      </c>
      <c r="C5439" t="s">
        <v>1459</v>
      </c>
      <c r="D5439" t="s">
        <v>1469</v>
      </c>
      <c r="E5439" t="s">
        <v>7970</v>
      </c>
      <c r="F5439" t="s">
        <v>18030</v>
      </c>
      <c r="G5439" t="s">
        <v>7970</v>
      </c>
      <c r="H5439" t="s">
        <v>623</v>
      </c>
      <c r="I5439">
        <v>1</v>
      </c>
      <c r="J5439">
        <v>202000</v>
      </c>
      <c r="K5439">
        <v>0</v>
      </c>
      <c r="L5439" t="s">
        <v>1459</v>
      </c>
      <c r="M5439" t="s">
        <v>21149</v>
      </c>
      <c r="N5439" t="s">
        <v>21154</v>
      </c>
      <c r="P5439" t="b">
        <v>0</v>
      </c>
    </row>
    <row r="5440" spans="1:16" x14ac:dyDescent="0.25">
      <c r="A5440" s="1">
        <v>7435</v>
      </c>
      <c r="B5440" t="s">
        <v>1420</v>
      </c>
      <c r="C5440" t="s">
        <v>1459</v>
      </c>
      <c r="D5440" t="s">
        <v>1469</v>
      </c>
      <c r="E5440" t="s">
        <v>7963</v>
      </c>
      <c r="F5440" t="s">
        <v>18023</v>
      </c>
      <c r="G5440" t="s">
        <v>7963</v>
      </c>
      <c r="H5440" t="s">
        <v>630</v>
      </c>
      <c r="I5440">
        <v>1</v>
      </c>
      <c r="J5440">
        <v>146067</v>
      </c>
      <c r="K5440">
        <v>0</v>
      </c>
      <c r="M5440" t="s">
        <v>21149</v>
      </c>
      <c r="N5440" t="s">
        <v>21154</v>
      </c>
      <c r="P5440" t="b">
        <v>0</v>
      </c>
    </row>
    <row r="5441" spans="1:16" x14ac:dyDescent="0.25">
      <c r="A5441" s="1">
        <v>7458</v>
      </c>
      <c r="B5441" t="s">
        <v>1420</v>
      </c>
      <c r="C5441" t="s">
        <v>1459</v>
      </c>
      <c r="D5441" t="s">
        <v>1469</v>
      </c>
      <c r="E5441" t="s">
        <v>7984</v>
      </c>
      <c r="F5441" t="s">
        <v>18046</v>
      </c>
      <c r="G5441" t="s">
        <v>7984</v>
      </c>
      <c r="H5441" t="s">
        <v>630</v>
      </c>
      <c r="I5441">
        <v>1</v>
      </c>
      <c r="J5441">
        <v>147160</v>
      </c>
      <c r="K5441">
        <v>0</v>
      </c>
      <c r="M5441" t="s">
        <v>21149</v>
      </c>
      <c r="N5441" t="s">
        <v>21154</v>
      </c>
      <c r="P5441" t="b">
        <v>0</v>
      </c>
    </row>
    <row r="5442" spans="1:16" x14ac:dyDescent="0.25">
      <c r="A5442" s="1">
        <v>7447</v>
      </c>
      <c r="B5442" t="s">
        <v>1420</v>
      </c>
      <c r="C5442" t="s">
        <v>1459</v>
      </c>
      <c r="D5442" t="s">
        <v>1469</v>
      </c>
      <c r="E5442" t="s">
        <v>7975</v>
      </c>
      <c r="F5442" t="s">
        <v>18035</v>
      </c>
      <c r="G5442" t="s">
        <v>7975</v>
      </c>
      <c r="H5442" t="s">
        <v>623</v>
      </c>
      <c r="I5442">
        <v>1</v>
      </c>
      <c r="J5442">
        <v>168900</v>
      </c>
      <c r="K5442">
        <v>0</v>
      </c>
      <c r="L5442" t="s">
        <v>21144</v>
      </c>
      <c r="M5442" t="s">
        <v>21149</v>
      </c>
      <c r="N5442" t="s">
        <v>21154</v>
      </c>
      <c r="P5442" t="b">
        <v>0</v>
      </c>
    </row>
    <row r="5443" spans="1:16" x14ac:dyDescent="0.25">
      <c r="A5443" s="1">
        <v>10789</v>
      </c>
      <c r="C5443" t="s">
        <v>1460</v>
      </c>
      <c r="D5443" t="s">
        <v>1469</v>
      </c>
      <c r="E5443" t="s">
        <v>10674</v>
      </c>
      <c r="F5443" s="2" t="s">
        <v>20893</v>
      </c>
      <c r="G5443" t="s">
        <v>23298</v>
      </c>
      <c r="H5443" t="s">
        <v>630</v>
      </c>
      <c r="I5443">
        <v>1</v>
      </c>
      <c r="J5443">
        <v>145540</v>
      </c>
      <c r="K5443">
        <v>0</v>
      </c>
      <c r="L5443" t="s">
        <v>21146</v>
      </c>
      <c r="M5443" t="s">
        <v>21153</v>
      </c>
      <c r="N5443" t="s">
        <v>21154</v>
      </c>
      <c r="O5443">
        <v>17</v>
      </c>
      <c r="P5443" t="b">
        <v>0</v>
      </c>
    </row>
    <row r="5444" spans="1:16" x14ac:dyDescent="0.25">
      <c r="A5444" s="1">
        <v>7454</v>
      </c>
      <c r="B5444" t="s">
        <v>1420</v>
      </c>
      <c r="C5444" t="s">
        <v>1459</v>
      </c>
      <c r="D5444" t="s">
        <v>1469</v>
      </c>
      <c r="E5444" t="s">
        <v>7981</v>
      </c>
      <c r="F5444" t="s">
        <v>18042</v>
      </c>
      <c r="G5444" t="s">
        <v>7981</v>
      </c>
      <c r="H5444" t="s">
        <v>630</v>
      </c>
      <c r="I5444">
        <f t="shared" si="85"/>
        <v>1</v>
      </c>
      <c r="J5444">
        <v>183521</v>
      </c>
      <c r="K5444">
        <v>1</v>
      </c>
      <c r="L5444" t="s">
        <v>1459</v>
      </c>
      <c r="M5444" t="s">
        <v>21149</v>
      </c>
      <c r="N5444" t="s">
        <v>21154</v>
      </c>
      <c r="P5444" t="b">
        <v>1</v>
      </c>
    </row>
    <row r="5445" spans="1:16" x14ac:dyDescent="0.25">
      <c r="A5445" s="1">
        <v>7436</v>
      </c>
      <c r="B5445" t="s">
        <v>1420</v>
      </c>
      <c r="C5445" t="s">
        <v>1459</v>
      </c>
      <c r="D5445" t="s">
        <v>1469</v>
      </c>
      <c r="E5445" t="s">
        <v>7964</v>
      </c>
      <c r="F5445" t="s">
        <v>18024</v>
      </c>
      <c r="G5445" t="s">
        <v>7964</v>
      </c>
      <c r="H5445" t="s">
        <v>630</v>
      </c>
      <c r="I5445">
        <v>1</v>
      </c>
      <c r="J5445">
        <v>140655</v>
      </c>
      <c r="K5445">
        <v>0</v>
      </c>
      <c r="L5445" t="s">
        <v>1459</v>
      </c>
      <c r="M5445" t="s">
        <v>21149</v>
      </c>
      <c r="N5445" t="s">
        <v>21154</v>
      </c>
      <c r="P5445" t="b">
        <v>0</v>
      </c>
    </row>
    <row r="5446" spans="1:16" x14ac:dyDescent="0.25">
      <c r="A5446" s="1">
        <v>7390</v>
      </c>
      <c r="B5446" t="s">
        <v>1413</v>
      </c>
      <c r="C5446" t="s">
        <v>1459</v>
      </c>
      <c r="D5446" t="s">
        <v>1469</v>
      </c>
      <c r="E5446" t="s">
        <v>7921</v>
      </c>
      <c r="F5446" t="s">
        <v>17978</v>
      </c>
      <c r="G5446" t="s">
        <v>7921</v>
      </c>
      <c r="H5446" t="s">
        <v>623</v>
      </c>
      <c r="I5446">
        <v>1</v>
      </c>
      <c r="J5446">
        <v>139400</v>
      </c>
      <c r="K5446">
        <v>0</v>
      </c>
      <c r="L5446" t="s">
        <v>1459</v>
      </c>
      <c r="M5446" t="s">
        <v>21149</v>
      </c>
      <c r="N5446" t="s">
        <v>21154</v>
      </c>
      <c r="P5446" t="b">
        <v>0</v>
      </c>
    </row>
    <row r="5447" spans="1:16" x14ac:dyDescent="0.25">
      <c r="A5447" s="1">
        <v>7396</v>
      </c>
      <c r="B5447" t="s">
        <v>1413</v>
      </c>
      <c r="C5447" t="s">
        <v>1459</v>
      </c>
      <c r="D5447" t="s">
        <v>1469</v>
      </c>
      <c r="E5447" t="s">
        <v>7927</v>
      </c>
      <c r="F5447" t="s">
        <v>17984</v>
      </c>
      <c r="G5447" t="s">
        <v>7927</v>
      </c>
      <c r="H5447" t="s">
        <v>623</v>
      </c>
      <c r="I5447">
        <v>1</v>
      </c>
      <c r="J5447">
        <v>139478</v>
      </c>
      <c r="K5447">
        <v>0</v>
      </c>
      <c r="L5447" t="s">
        <v>21144</v>
      </c>
      <c r="M5447" t="s">
        <v>21149</v>
      </c>
      <c r="N5447" t="s">
        <v>21154</v>
      </c>
      <c r="P5447" t="b">
        <v>0</v>
      </c>
    </row>
    <row r="5448" spans="1:16" x14ac:dyDescent="0.25">
      <c r="A5448" s="1">
        <v>7398</v>
      </c>
      <c r="B5448" t="s">
        <v>1413</v>
      </c>
      <c r="C5448" t="s">
        <v>1459</v>
      </c>
      <c r="D5448" t="s">
        <v>1469</v>
      </c>
      <c r="E5448" t="s">
        <v>7929</v>
      </c>
      <c r="F5448" t="s">
        <v>17986</v>
      </c>
      <c r="G5448" t="s">
        <v>7929</v>
      </c>
      <c r="H5448" t="s">
        <v>621</v>
      </c>
      <c r="I5448">
        <f t="shared" si="85"/>
        <v>1</v>
      </c>
      <c r="J5448">
        <v>138070</v>
      </c>
      <c r="K5448">
        <v>1</v>
      </c>
      <c r="L5448" t="s">
        <v>1459</v>
      </c>
      <c r="M5448" t="s">
        <v>21149</v>
      </c>
      <c r="N5448" t="s">
        <v>21154</v>
      </c>
      <c r="P5448" t="b">
        <v>1</v>
      </c>
    </row>
    <row r="5449" spans="1:16" x14ac:dyDescent="0.25">
      <c r="A5449" s="1">
        <v>7391</v>
      </c>
      <c r="B5449" t="s">
        <v>1413</v>
      </c>
      <c r="C5449" t="s">
        <v>1459</v>
      </c>
      <c r="D5449" t="s">
        <v>1469</v>
      </c>
      <c r="E5449" t="s">
        <v>7922</v>
      </c>
      <c r="F5449" t="s">
        <v>17979</v>
      </c>
      <c r="G5449" t="s">
        <v>7922</v>
      </c>
      <c r="H5449" t="s">
        <v>621</v>
      </c>
      <c r="I5449">
        <v>1</v>
      </c>
      <c r="J5449">
        <v>128780</v>
      </c>
      <c r="K5449">
        <v>0</v>
      </c>
      <c r="L5449" t="s">
        <v>1459</v>
      </c>
      <c r="M5449" t="s">
        <v>21149</v>
      </c>
      <c r="N5449" t="s">
        <v>21154</v>
      </c>
      <c r="P5449" t="b">
        <v>0</v>
      </c>
    </row>
    <row r="5450" spans="1:16" x14ac:dyDescent="0.25">
      <c r="A5450" s="1">
        <v>7373</v>
      </c>
      <c r="B5450" t="s">
        <v>1413</v>
      </c>
      <c r="C5450" t="s">
        <v>1459</v>
      </c>
      <c r="D5450" t="s">
        <v>1469</v>
      </c>
      <c r="E5450" t="s">
        <v>7904</v>
      </c>
      <c r="F5450" t="s">
        <v>17961</v>
      </c>
      <c r="G5450" t="s">
        <v>7904</v>
      </c>
      <c r="H5450" t="s">
        <v>621</v>
      </c>
      <c r="I5450">
        <v>1</v>
      </c>
      <c r="J5450">
        <v>129721</v>
      </c>
      <c r="K5450">
        <v>0</v>
      </c>
      <c r="L5450" t="s">
        <v>21144</v>
      </c>
      <c r="M5450" t="s">
        <v>21149</v>
      </c>
      <c r="N5450" t="s">
        <v>21154</v>
      </c>
      <c r="P5450" t="b">
        <v>0</v>
      </c>
    </row>
    <row r="5451" spans="1:16" x14ac:dyDescent="0.25">
      <c r="A5451" s="1">
        <v>7444</v>
      </c>
      <c r="B5451" t="s">
        <v>1420</v>
      </c>
      <c r="C5451" t="s">
        <v>1459</v>
      </c>
      <c r="D5451" t="s">
        <v>1469</v>
      </c>
      <c r="E5451" t="s">
        <v>7972</v>
      </c>
      <c r="F5451" t="s">
        <v>18032</v>
      </c>
      <c r="G5451" t="s">
        <v>7972</v>
      </c>
      <c r="H5451" t="s">
        <v>623</v>
      </c>
      <c r="I5451">
        <v>1</v>
      </c>
      <c r="J5451">
        <v>148820</v>
      </c>
      <c r="K5451">
        <v>0</v>
      </c>
      <c r="L5451" t="s">
        <v>1459</v>
      </c>
      <c r="M5451" t="s">
        <v>21149</v>
      </c>
      <c r="N5451" t="s">
        <v>21154</v>
      </c>
      <c r="P5451" t="b">
        <v>0</v>
      </c>
    </row>
    <row r="5452" spans="1:16" x14ac:dyDescent="0.25">
      <c r="A5452" s="1">
        <v>7452</v>
      </c>
      <c r="B5452" t="s">
        <v>1420</v>
      </c>
      <c r="C5452" t="s">
        <v>1459</v>
      </c>
      <c r="D5452" t="s">
        <v>1469</v>
      </c>
      <c r="E5452" t="s">
        <v>7979</v>
      </c>
      <c r="F5452" t="s">
        <v>18040</v>
      </c>
      <c r="G5452" t="s">
        <v>7979</v>
      </c>
      <c r="H5452" t="s">
        <v>623</v>
      </c>
      <c r="I5452">
        <v>1</v>
      </c>
      <c r="J5452">
        <v>174410</v>
      </c>
      <c r="K5452">
        <v>0</v>
      </c>
      <c r="L5452" t="s">
        <v>21144</v>
      </c>
      <c r="M5452" t="s">
        <v>21149</v>
      </c>
      <c r="N5452" t="s">
        <v>21154</v>
      </c>
      <c r="P5452" t="b">
        <v>0</v>
      </c>
    </row>
    <row r="5453" spans="1:16" x14ac:dyDescent="0.25">
      <c r="A5453" s="1">
        <v>7457</v>
      </c>
      <c r="B5453" t="s">
        <v>1420</v>
      </c>
      <c r="C5453" t="s">
        <v>1459</v>
      </c>
      <c r="D5453" t="s">
        <v>1469</v>
      </c>
      <c r="E5453" t="s">
        <v>7979</v>
      </c>
      <c r="F5453" t="s">
        <v>18045</v>
      </c>
      <c r="G5453" t="s">
        <v>7979</v>
      </c>
      <c r="H5453" t="s">
        <v>623</v>
      </c>
      <c r="I5453">
        <v>1</v>
      </c>
      <c r="J5453">
        <v>175210</v>
      </c>
      <c r="K5453">
        <v>0</v>
      </c>
      <c r="L5453" t="s">
        <v>21144</v>
      </c>
      <c r="M5453" t="s">
        <v>21149</v>
      </c>
      <c r="N5453" t="s">
        <v>21154</v>
      </c>
      <c r="P5453" t="b">
        <v>0</v>
      </c>
    </row>
    <row r="5454" spans="1:16" x14ac:dyDescent="0.25">
      <c r="A5454" s="1">
        <v>10736</v>
      </c>
      <c r="C5454" t="s">
        <v>1460</v>
      </c>
      <c r="D5454" t="s">
        <v>1469</v>
      </c>
      <c r="E5454" t="s">
        <v>10633</v>
      </c>
      <c r="F5454" s="2" t="s">
        <v>20851</v>
      </c>
      <c r="G5454" t="s">
        <v>23261</v>
      </c>
      <c r="H5454" t="s">
        <v>622</v>
      </c>
      <c r="I5454">
        <v>1</v>
      </c>
      <c r="J5454">
        <v>113690</v>
      </c>
      <c r="K5454">
        <v>0</v>
      </c>
      <c r="L5454" t="s">
        <v>21146</v>
      </c>
      <c r="M5454" t="s">
        <v>21153</v>
      </c>
      <c r="N5454" t="s">
        <v>21154</v>
      </c>
      <c r="O5454">
        <v>16</v>
      </c>
      <c r="P5454" t="b">
        <v>0</v>
      </c>
    </row>
    <row r="5455" spans="1:16" x14ac:dyDescent="0.25">
      <c r="A5455" s="1">
        <v>10737</v>
      </c>
      <c r="C5455" t="s">
        <v>1460</v>
      </c>
      <c r="D5455" t="s">
        <v>1469</v>
      </c>
      <c r="E5455" t="s">
        <v>10634</v>
      </c>
      <c r="F5455" s="2" t="s">
        <v>20852</v>
      </c>
      <c r="G5455" t="s">
        <v>7903</v>
      </c>
      <c r="H5455" t="s">
        <v>622</v>
      </c>
      <c r="I5455">
        <v>1</v>
      </c>
      <c r="J5455">
        <v>130340</v>
      </c>
      <c r="K5455">
        <v>0</v>
      </c>
      <c r="L5455" t="s">
        <v>21146</v>
      </c>
      <c r="M5455" t="s">
        <v>21153</v>
      </c>
      <c r="N5455" t="s">
        <v>21154</v>
      </c>
      <c r="O5455">
        <v>16</v>
      </c>
      <c r="P5455" t="b">
        <v>0</v>
      </c>
    </row>
    <row r="5456" spans="1:16" x14ac:dyDescent="0.25">
      <c r="A5456" s="1">
        <v>7372</v>
      </c>
      <c r="B5456" t="s">
        <v>1413</v>
      </c>
      <c r="C5456" t="s">
        <v>1459</v>
      </c>
      <c r="D5456" t="s">
        <v>1469</v>
      </c>
      <c r="E5456" t="s">
        <v>7903</v>
      </c>
      <c r="F5456" t="s">
        <v>17960</v>
      </c>
      <c r="G5456" t="s">
        <v>7903</v>
      </c>
      <c r="H5456" t="s">
        <v>622</v>
      </c>
      <c r="I5456">
        <v>1</v>
      </c>
      <c r="J5456">
        <v>130340</v>
      </c>
      <c r="K5456">
        <v>0</v>
      </c>
      <c r="L5456" t="s">
        <v>21144</v>
      </c>
      <c r="M5456" t="s">
        <v>21149</v>
      </c>
      <c r="N5456" t="s">
        <v>21154</v>
      </c>
      <c r="P5456" t="b">
        <v>0</v>
      </c>
    </row>
    <row r="5457" spans="1:16" x14ac:dyDescent="0.25">
      <c r="A5457" s="1">
        <v>10808</v>
      </c>
      <c r="C5457" t="s">
        <v>1460</v>
      </c>
      <c r="D5457" t="s">
        <v>1469</v>
      </c>
      <c r="E5457" t="s">
        <v>10689</v>
      </c>
      <c r="F5457" s="2" t="s">
        <v>20910</v>
      </c>
      <c r="G5457" t="s">
        <v>23313</v>
      </c>
      <c r="H5457" t="s">
        <v>630</v>
      </c>
      <c r="I5457">
        <v>1</v>
      </c>
      <c r="J5457">
        <v>154310</v>
      </c>
      <c r="K5457">
        <v>0</v>
      </c>
      <c r="L5457" t="s">
        <v>21146</v>
      </c>
      <c r="M5457" t="s">
        <v>21153</v>
      </c>
      <c r="N5457" t="s">
        <v>21154</v>
      </c>
      <c r="O5457">
        <v>18</v>
      </c>
      <c r="P5457" t="b">
        <v>0</v>
      </c>
    </row>
    <row r="5458" spans="1:16" x14ac:dyDescent="0.25">
      <c r="A5458" s="1">
        <v>10790</v>
      </c>
      <c r="C5458" t="s">
        <v>1460</v>
      </c>
      <c r="D5458" t="s">
        <v>1469</v>
      </c>
      <c r="E5458" t="s">
        <v>10675</v>
      </c>
      <c r="F5458" s="2" t="s">
        <v>20894</v>
      </c>
      <c r="G5458" t="s">
        <v>23299</v>
      </c>
      <c r="H5458" t="s">
        <v>630</v>
      </c>
      <c r="I5458">
        <v>1</v>
      </c>
      <c r="J5458">
        <v>137520</v>
      </c>
      <c r="K5458">
        <v>0</v>
      </c>
      <c r="L5458" t="s">
        <v>21146</v>
      </c>
      <c r="M5458" t="s">
        <v>21153</v>
      </c>
      <c r="N5458" t="s">
        <v>21154</v>
      </c>
      <c r="O5458">
        <v>17</v>
      </c>
      <c r="P5458" t="b">
        <v>0</v>
      </c>
    </row>
    <row r="5459" spans="1:16" x14ac:dyDescent="0.25">
      <c r="A5459" s="1">
        <v>10683</v>
      </c>
      <c r="C5459" t="s">
        <v>1460</v>
      </c>
      <c r="D5459" t="s">
        <v>1469</v>
      </c>
      <c r="E5459" t="s">
        <v>10592</v>
      </c>
      <c r="F5459" s="2" t="s">
        <v>20810</v>
      </c>
      <c r="G5459" t="s">
        <v>23223</v>
      </c>
      <c r="H5459" t="s">
        <v>361</v>
      </c>
      <c r="I5459">
        <v>1</v>
      </c>
      <c r="J5459">
        <v>168260</v>
      </c>
      <c r="K5459">
        <v>0</v>
      </c>
      <c r="L5459" t="s">
        <v>21146</v>
      </c>
      <c r="M5459" t="s">
        <v>21153</v>
      </c>
      <c r="N5459" t="s">
        <v>21154</v>
      </c>
      <c r="O5459">
        <v>15</v>
      </c>
      <c r="P5459" t="b">
        <v>0</v>
      </c>
    </row>
    <row r="5460" spans="1:16" x14ac:dyDescent="0.25">
      <c r="A5460" s="1">
        <v>10398</v>
      </c>
      <c r="C5460" t="s">
        <v>1460</v>
      </c>
      <c r="D5460" t="s">
        <v>1469</v>
      </c>
      <c r="E5460" t="s">
        <v>10393</v>
      </c>
      <c r="F5460" s="2" t="s">
        <v>20600</v>
      </c>
      <c r="G5460" t="s">
        <v>23033</v>
      </c>
      <c r="H5460" t="s">
        <v>630</v>
      </c>
      <c r="I5460">
        <v>1</v>
      </c>
      <c r="J5460">
        <v>183360</v>
      </c>
      <c r="K5460">
        <v>0</v>
      </c>
      <c r="L5460" t="s">
        <v>21146</v>
      </c>
      <c r="M5460" t="s">
        <v>21153</v>
      </c>
      <c r="N5460" t="s">
        <v>21154</v>
      </c>
      <c r="O5460">
        <v>10</v>
      </c>
      <c r="P5460" t="b">
        <v>0</v>
      </c>
    </row>
    <row r="5461" spans="1:16" x14ac:dyDescent="0.25">
      <c r="A5461" s="1">
        <v>10399</v>
      </c>
      <c r="C5461" t="s">
        <v>1460</v>
      </c>
      <c r="D5461" t="s">
        <v>1469</v>
      </c>
      <c r="E5461" t="s">
        <v>10394</v>
      </c>
      <c r="F5461" s="2" t="s">
        <v>20601</v>
      </c>
      <c r="G5461" t="s">
        <v>23034</v>
      </c>
      <c r="H5461" t="s">
        <v>630</v>
      </c>
      <c r="I5461">
        <v>1</v>
      </c>
      <c r="J5461">
        <v>169690</v>
      </c>
      <c r="K5461">
        <v>0</v>
      </c>
      <c r="L5461" t="s">
        <v>21146</v>
      </c>
      <c r="M5461" t="s">
        <v>21153</v>
      </c>
      <c r="N5461" t="s">
        <v>21154</v>
      </c>
      <c r="O5461">
        <v>10</v>
      </c>
      <c r="P5461" t="b">
        <v>0</v>
      </c>
    </row>
    <row r="5462" spans="1:16" x14ac:dyDescent="0.25">
      <c r="A5462" s="1">
        <v>10788</v>
      </c>
      <c r="C5462" t="s">
        <v>1460</v>
      </c>
      <c r="D5462" t="s">
        <v>1469</v>
      </c>
      <c r="E5462" t="s">
        <v>10673</v>
      </c>
      <c r="F5462" s="2" t="s">
        <v>20892</v>
      </c>
      <c r="G5462" t="s">
        <v>23297</v>
      </c>
      <c r="H5462" t="s">
        <v>630</v>
      </c>
      <c r="I5462">
        <v>1</v>
      </c>
      <c r="J5462">
        <v>157610</v>
      </c>
      <c r="K5462">
        <v>0</v>
      </c>
      <c r="L5462" t="s">
        <v>21146</v>
      </c>
      <c r="M5462" t="s">
        <v>21153</v>
      </c>
      <c r="N5462" t="s">
        <v>21154</v>
      </c>
      <c r="O5462">
        <v>17</v>
      </c>
      <c r="P5462" t="b">
        <v>0</v>
      </c>
    </row>
    <row r="5463" spans="1:16" x14ac:dyDescent="0.25">
      <c r="A5463" s="1">
        <v>10400</v>
      </c>
      <c r="C5463" t="s">
        <v>1460</v>
      </c>
      <c r="D5463" t="s">
        <v>1469</v>
      </c>
      <c r="E5463" t="s">
        <v>10395</v>
      </c>
      <c r="F5463" s="2" t="s">
        <v>20602</v>
      </c>
      <c r="G5463" t="s">
        <v>23035</v>
      </c>
      <c r="H5463" t="s">
        <v>630</v>
      </c>
      <c r="I5463">
        <v>1</v>
      </c>
      <c r="J5463">
        <v>159510</v>
      </c>
      <c r="K5463">
        <v>0</v>
      </c>
      <c r="L5463" t="s">
        <v>21146</v>
      </c>
      <c r="M5463" t="s">
        <v>21153</v>
      </c>
      <c r="N5463" t="s">
        <v>21154</v>
      </c>
      <c r="O5463">
        <v>10</v>
      </c>
      <c r="P5463" t="b">
        <v>0</v>
      </c>
    </row>
    <row r="5464" spans="1:16" x14ac:dyDescent="0.25">
      <c r="A5464" s="1">
        <v>10807</v>
      </c>
      <c r="C5464" t="s">
        <v>1460</v>
      </c>
      <c r="D5464" t="s">
        <v>1469</v>
      </c>
      <c r="E5464" t="s">
        <v>10688</v>
      </c>
      <c r="F5464" s="2" t="s">
        <v>20909</v>
      </c>
      <c r="G5464" t="s">
        <v>23312</v>
      </c>
      <c r="H5464" t="s">
        <v>630</v>
      </c>
      <c r="I5464">
        <v>1</v>
      </c>
      <c r="J5464">
        <v>170360</v>
      </c>
      <c r="K5464">
        <v>0</v>
      </c>
      <c r="L5464" t="s">
        <v>21146</v>
      </c>
      <c r="M5464" t="s">
        <v>21153</v>
      </c>
      <c r="N5464" t="s">
        <v>21154</v>
      </c>
      <c r="O5464">
        <v>18</v>
      </c>
      <c r="P5464" t="b">
        <v>0</v>
      </c>
    </row>
    <row r="5465" spans="1:16" x14ac:dyDescent="0.25">
      <c r="A5465" s="1">
        <v>10386</v>
      </c>
      <c r="C5465" t="s">
        <v>1460</v>
      </c>
      <c r="D5465" t="s">
        <v>1469</v>
      </c>
      <c r="E5465" t="s">
        <v>10382</v>
      </c>
      <c r="F5465" s="2" t="s">
        <v>20589</v>
      </c>
      <c r="G5465" t="s">
        <v>23024</v>
      </c>
      <c r="H5465" t="s">
        <v>630</v>
      </c>
      <c r="I5465">
        <v>1</v>
      </c>
      <c r="J5465">
        <v>150560</v>
      </c>
      <c r="K5465">
        <v>0</v>
      </c>
      <c r="L5465" t="s">
        <v>21146</v>
      </c>
      <c r="M5465" t="s">
        <v>21153</v>
      </c>
      <c r="N5465" t="s">
        <v>21154</v>
      </c>
      <c r="O5465">
        <v>10</v>
      </c>
      <c r="P5465" t="b">
        <v>0</v>
      </c>
    </row>
    <row r="5466" spans="1:16" x14ac:dyDescent="0.25">
      <c r="A5466" s="1">
        <v>10385</v>
      </c>
      <c r="C5466" t="s">
        <v>1460</v>
      </c>
      <c r="D5466" t="s">
        <v>1469</v>
      </c>
      <c r="E5466" t="s">
        <v>10381</v>
      </c>
      <c r="F5466" s="2" t="s">
        <v>20588</v>
      </c>
      <c r="G5466" t="s">
        <v>23023</v>
      </c>
      <c r="H5466" t="s">
        <v>630</v>
      </c>
      <c r="I5466">
        <v>1</v>
      </c>
      <c r="J5466">
        <v>158620</v>
      </c>
      <c r="K5466">
        <v>0</v>
      </c>
      <c r="L5466" t="s">
        <v>21146</v>
      </c>
      <c r="M5466" t="s">
        <v>21153</v>
      </c>
      <c r="N5466" t="s">
        <v>21154</v>
      </c>
      <c r="O5466">
        <v>10</v>
      </c>
      <c r="P5466" t="b">
        <v>0</v>
      </c>
    </row>
    <row r="5467" spans="1:16" x14ac:dyDescent="0.25">
      <c r="A5467" s="1">
        <v>10741</v>
      </c>
      <c r="C5467" t="s">
        <v>1460</v>
      </c>
      <c r="D5467" t="s">
        <v>1469</v>
      </c>
      <c r="E5467" t="s">
        <v>10638</v>
      </c>
      <c r="F5467" s="2" t="s">
        <v>20856</v>
      </c>
      <c r="G5467" t="s">
        <v>23263</v>
      </c>
      <c r="H5467" t="s">
        <v>361</v>
      </c>
      <c r="I5467">
        <v>1</v>
      </c>
      <c r="J5467">
        <v>175210</v>
      </c>
      <c r="K5467">
        <v>0</v>
      </c>
      <c r="L5467" t="s">
        <v>21148</v>
      </c>
      <c r="M5467" t="s">
        <v>21153</v>
      </c>
      <c r="N5467" t="s">
        <v>21154</v>
      </c>
      <c r="O5467">
        <v>16</v>
      </c>
      <c r="P5467" t="b">
        <v>0</v>
      </c>
    </row>
    <row r="5468" spans="1:16" x14ac:dyDescent="0.25">
      <c r="A5468" s="1">
        <v>10685</v>
      </c>
      <c r="C5468" t="s">
        <v>1460</v>
      </c>
      <c r="D5468" t="s">
        <v>1469</v>
      </c>
      <c r="E5468" t="s">
        <v>10594</v>
      </c>
      <c r="F5468" s="2" t="s">
        <v>20812</v>
      </c>
      <c r="G5468" t="s">
        <v>5412</v>
      </c>
      <c r="H5468" t="s">
        <v>361</v>
      </c>
      <c r="I5468">
        <v>1</v>
      </c>
      <c r="J5468">
        <v>133380</v>
      </c>
      <c r="K5468">
        <v>0</v>
      </c>
      <c r="L5468" t="s">
        <v>21146</v>
      </c>
      <c r="M5468" t="s">
        <v>21153</v>
      </c>
      <c r="N5468" t="s">
        <v>21154</v>
      </c>
      <c r="O5468">
        <v>15</v>
      </c>
      <c r="P5468" t="b">
        <v>0</v>
      </c>
    </row>
    <row r="5469" spans="1:16" x14ac:dyDescent="0.25">
      <c r="A5469" s="1">
        <v>4563</v>
      </c>
      <c r="B5469" t="s">
        <v>1124</v>
      </c>
      <c r="C5469" t="s">
        <v>1459</v>
      </c>
      <c r="D5469" t="s">
        <v>1469</v>
      </c>
      <c r="E5469" t="s">
        <v>5412</v>
      </c>
      <c r="F5469" t="s">
        <v>15293</v>
      </c>
      <c r="G5469" t="s">
        <v>5412</v>
      </c>
      <c r="H5469" t="s">
        <v>361</v>
      </c>
      <c r="I5469">
        <v>1</v>
      </c>
      <c r="J5469">
        <v>133380</v>
      </c>
      <c r="K5469">
        <v>0</v>
      </c>
      <c r="L5469" t="s">
        <v>21144</v>
      </c>
      <c r="M5469" t="s">
        <v>21149</v>
      </c>
      <c r="N5469" t="s">
        <v>21154</v>
      </c>
      <c r="P5469" t="b">
        <v>0</v>
      </c>
    </row>
    <row r="5470" spans="1:16" x14ac:dyDescent="0.25">
      <c r="A5470" s="1">
        <v>2402</v>
      </c>
      <c r="B5470" t="s">
        <v>980</v>
      </c>
      <c r="C5470" t="s">
        <v>1459</v>
      </c>
      <c r="D5470" t="s">
        <v>1469</v>
      </c>
      <c r="E5470" t="s">
        <v>3560</v>
      </c>
      <c r="F5470" t="s">
        <v>13215</v>
      </c>
      <c r="G5470" t="s">
        <v>3560</v>
      </c>
      <c r="H5470" t="s">
        <v>199</v>
      </c>
      <c r="I5470">
        <v>1</v>
      </c>
      <c r="J5470">
        <v>157000</v>
      </c>
      <c r="K5470">
        <v>0</v>
      </c>
      <c r="L5470" t="s">
        <v>1459</v>
      </c>
      <c r="M5470" t="s">
        <v>21149</v>
      </c>
      <c r="N5470" t="s">
        <v>21154</v>
      </c>
      <c r="P5470" t="b">
        <v>0</v>
      </c>
    </row>
    <row r="5471" spans="1:16" x14ac:dyDescent="0.25">
      <c r="A5471" s="1">
        <v>2390</v>
      </c>
      <c r="B5471" t="s">
        <v>980</v>
      </c>
      <c r="C5471" t="s">
        <v>1459</v>
      </c>
      <c r="D5471" t="s">
        <v>1469</v>
      </c>
      <c r="E5471" t="s">
        <v>3549</v>
      </c>
      <c r="F5471" t="s">
        <v>13203</v>
      </c>
      <c r="G5471" t="s">
        <v>3549</v>
      </c>
      <c r="H5471" t="s">
        <v>199</v>
      </c>
      <c r="I5471">
        <f t="shared" ref="I5471:I5526" si="86">K5471</f>
        <v>1</v>
      </c>
      <c r="J5471">
        <v>160910</v>
      </c>
      <c r="K5471">
        <v>1</v>
      </c>
      <c r="L5471" t="s">
        <v>1459</v>
      </c>
      <c r="M5471" t="s">
        <v>21149</v>
      </c>
      <c r="N5471" t="s">
        <v>21154</v>
      </c>
      <c r="P5471" t="b">
        <v>1</v>
      </c>
    </row>
    <row r="5472" spans="1:16" x14ac:dyDescent="0.25">
      <c r="A5472" s="1">
        <v>2400</v>
      </c>
      <c r="B5472" t="s">
        <v>980</v>
      </c>
      <c r="C5472" t="s">
        <v>1459</v>
      </c>
      <c r="D5472" t="s">
        <v>1469</v>
      </c>
      <c r="E5472" t="s">
        <v>3549</v>
      </c>
      <c r="F5472" t="s">
        <v>13213</v>
      </c>
      <c r="G5472" t="s">
        <v>3549</v>
      </c>
      <c r="H5472" t="s">
        <v>199</v>
      </c>
      <c r="I5472">
        <f t="shared" si="86"/>
        <v>1</v>
      </c>
      <c r="J5472">
        <v>165740</v>
      </c>
      <c r="K5472">
        <v>1</v>
      </c>
      <c r="L5472" t="s">
        <v>1459</v>
      </c>
      <c r="M5472" t="s">
        <v>21149</v>
      </c>
      <c r="N5472" t="s">
        <v>21154</v>
      </c>
      <c r="P5472" t="b">
        <v>1</v>
      </c>
    </row>
    <row r="5473" spans="1:16" x14ac:dyDescent="0.25">
      <c r="A5473" s="1">
        <v>2404</v>
      </c>
      <c r="B5473" t="s">
        <v>980</v>
      </c>
      <c r="C5473" t="s">
        <v>1459</v>
      </c>
      <c r="D5473" t="s">
        <v>1469</v>
      </c>
      <c r="E5473" t="s">
        <v>3549</v>
      </c>
      <c r="F5473" t="s">
        <v>13217</v>
      </c>
      <c r="G5473" t="s">
        <v>3549</v>
      </c>
      <c r="H5473" t="s">
        <v>199</v>
      </c>
      <c r="I5473">
        <f t="shared" si="86"/>
        <v>1</v>
      </c>
      <c r="J5473">
        <v>165325</v>
      </c>
      <c r="K5473">
        <v>1</v>
      </c>
      <c r="L5473" t="s">
        <v>1459</v>
      </c>
      <c r="M5473" t="s">
        <v>21149</v>
      </c>
      <c r="N5473" t="s">
        <v>21154</v>
      </c>
      <c r="P5473" t="b">
        <v>1</v>
      </c>
    </row>
    <row r="5474" spans="1:16" x14ac:dyDescent="0.25">
      <c r="A5474" s="1">
        <v>2416</v>
      </c>
      <c r="B5474" t="s">
        <v>980</v>
      </c>
      <c r="C5474" t="s">
        <v>1459</v>
      </c>
      <c r="D5474" t="s">
        <v>1469</v>
      </c>
      <c r="E5474" t="s">
        <v>3549</v>
      </c>
      <c r="F5474" t="s">
        <v>13229</v>
      </c>
      <c r="G5474" t="s">
        <v>3549</v>
      </c>
      <c r="H5474" t="s">
        <v>199</v>
      </c>
      <c r="I5474">
        <f t="shared" si="86"/>
        <v>1</v>
      </c>
      <c r="J5474">
        <v>177910</v>
      </c>
      <c r="K5474">
        <v>1</v>
      </c>
      <c r="L5474" t="s">
        <v>1459</v>
      </c>
      <c r="M5474" t="s">
        <v>21149</v>
      </c>
      <c r="N5474" t="s">
        <v>21154</v>
      </c>
      <c r="P5474" t="b">
        <v>1</v>
      </c>
    </row>
    <row r="5475" spans="1:16" x14ac:dyDescent="0.25">
      <c r="A5475" s="1">
        <v>2428</v>
      </c>
      <c r="B5475" t="s">
        <v>980</v>
      </c>
      <c r="C5475" t="s">
        <v>1459</v>
      </c>
      <c r="D5475" t="s">
        <v>1469</v>
      </c>
      <c r="E5475" t="s">
        <v>3549</v>
      </c>
      <c r="F5475" t="s">
        <v>13241</v>
      </c>
      <c r="G5475" t="s">
        <v>3549</v>
      </c>
      <c r="H5475" t="s">
        <v>199</v>
      </c>
      <c r="I5475">
        <f t="shared" si="86"/>
        <v>1</v>
      </c>
      <c r="J5475">
        <v>177910</v>
      </c>
      <c r="K5475">
        <v>1</v>
      </c>
      <c r="L5475" t="s">
        <v>1459</v>
      </c>
      <c r="M5475" t="s">
        <v>21149</v>
      </c>
      <c r="N5475" t="s">
        <v>21154</v>
      </c>
      <c r="P5475" t="b">
        <v>1</v>
      </c>
    </row>
    <row r="5476" spans="1:16" x14ac:dyDescent="0.25">
      <c r="A5476" s="1">
        <v>2398</v>
      </c>
      <c r="B5476" t="s">
        <v>980</v>
      </c>
      <c r="C5476" t="s">
        <v>1459</v>
      </c>
      <c r="D5476" t="s">
        <v>1469</v>
      </c>
      <c r="E5476" t="s">
        <v>3557</v>
      </c>
      <c r="F5476" t="s">
        <v>13211</v>
      </c>
      <c r="G5476" t="s">
        <v>3557</v>
      </c>
      <c r="H5476" t="s">
        <v>199</v>
      </c>
      <c r="I5476">
        <v>1</v>
      </c>
      <c r="J5476">
        <v>161211</v>
      </c>
      <c r="K5476">
        <v>0</v>
      </c>
      <c r="L5476" t="s">
        <v>1459</v>
      </c>
      <c r="M5476" t="s">
        <v>21149</v>
      </c>
      <c r="N5476" t="s">
        <v>21154</v>
      </c>
      <c r="P5476" t="b">
        <v>0</v>
      </c>
    </row>
    <row r="5477" spans="1:16" x14ac:dyDescent="0.25">
      <c r="A5477" s="1">
        <v>2415</v>
      </c>
      <c r="B5477" t="s">
        <v>980</v>
      </c>
      <c r="C5477" t="s">
        <v>1459</v>
      </c>
      <c r="D5477" t="s">
        <v>1469</v>
      </c>
      <c r="E5477" t="s">
        <v>3570</v>
      </c>
      <c r="F5477" t="s">
        <v>13228</v>
      </c>
      <c r="G5477" t="s">
        <v>3570</v>
      </c>
      <c r="H5477" t="s">
        <v>199</v>
      </c>
      <c r="I5477">
        <f t="shared" si="86"/>
        <v>1</v>
      </c>
      <c r="J5477">
        <v>163275</v>
      </c>
      <c r="K5477">
        <v>1</v>
      </c>
      <c r="L5477" t="s">
        <v>21144</v>
      </c>
      <c r="M5477" t="s">
        <v>21149</v>
      </c>
      <c r="N5477" t="s">
        <v>21154</v>
      </c>
      <c r="P5477" t="b">
        <v>1</v>
      </c>
    </row>
    <row r="5478" spans="1:16" x14ac:dyDescent="0.25">
      <c r="A5478" s="1">
        <v>2427</v>
      </c>
      <c r="B5478" t="s">
        <v>980</v>
      </c>
      <c r="C5478" t="s">
        <v>1459</v>
      </c>
      <c r="D5478" t="s">
        <v>1469</v>
      </c>
      <c r="E5478" t="s">
        <v>3570</v>
      </c>
      <c r="F5478" t="s">
        <v>13240</v>
      </c>
      <c r="G5478" t="s">
        <v>3570</v>
      </c>
      <c r="H5478" t="s">
        <v>199</v>
      </c>
      <c r="I5478">
        <f t="shared" si="86"/>
        <v>1</v>
      </c>
      <c r="J5478">
        <v>163275</v>
      </c>
      <c r="K5478">
        <v>1</v>
      </c>
      <c r="L5478" t="s">
        <v>21144</v>
      </c>
      <c r="M5478" t="s">
        <v>21149</v>
      </c>
      <c r="N5478" t="s">
        <v>21154</v>
      </c>
      <c r="P5478" t="b">
        <v>1</v>
      </c>
    </row>
    <row r="5479" spans="1:16" x14ac:dyDescent="0.25">
      <c r="A5479" s="1">
        <v>5082</v>
      </c>
      <c r="B5479" t="s">
        <v>1163</v>
      </c>
      <c r="C5479" t="s">
        <v>1459</v>
      </c>
      <c r="D5479" t="s">
        <v>1469</v>
      </c>
      <c r="E5479" t="s">
        <v>5873</v>
      </c>
      <c r="F5479" t="s">
        <v>15785</v>
      </c>
      <c r="G5479" t="s">
        <v>5873</v>
      </c>
      <c r="H5479" t="s">
        <v>400</v>
      </c>
      <c r="I5479">
        <v>1</v>
      </c>
      <c r="J5479">
        <v>276920</v>
      </c>
      <c r="K5479">
        <v>0</v>
      </c>
      <c r="L5479" t="s">
        <v>1459</v>
      </c>
      <c r="M5479" t="s">
        <v>21149</v>
      </c>
      <c r="N5479" t="s">
        <v>21154</v>
      </c>
      <c r="P5479" t="b">
        <v>0</v>
      </c>
    </row>
    <row r="5480" spans="1:16" x14ac:dyDescent="0.25">
      <c r="A5480" s="1">
        <v>5087</v>
      </c>
      <c r="B5480" t="s">
        <v>1163</v>
      </c>
      <c r="C5480" t="s">
        <v>1459</v>
      </c>
      <c r="D5480" t="s">
        <v>1469</v>
      </c>
      <c r="E5480" t="s">
        <v>5873</v>
      </c>
      <c r="F5480" t="s">
        <v>15790</v>
      </c>
      <c r="G5480" t="s">
        <v>5873</v>
      </c>
      <c r="H5480" t="s">
        <v>400</v>
      </c>
      <c r="I5480">
        <v>1</v>
      </c>
      <c r="J5480">
        <v>278180</v>
      </c>
      <c r="K5480">
        <v>0</v>
      </c>
      <c r="L5480" t="s">
        <v>1459</v>
      </c>
      <c r="M5480" t="s">
        <v>21149</v>
      </c>
      <c r="N5480" t="s">
        <v>21154</v>
      </c>
      <c r="P5480" t="b">
        <v>0</v>
      </c>
    </row>
    <row r="5481" spans="1:16" x14ac:dyDescent="0.25">
      <c r="A5481" s="1">
        <v>5099</v>
      </c>
      <c r="B5481" t="s">
        <v>1163</v>
      </c>
      <c r="C5481" t="s">
        <v>1459</v>
      </c>
      <c r="D5481" t="s">
        <v>1469</v>
      </c>
      <c r="E5481" t="s">
        <v>5887</v>
      </c>
      <c r="F5481" t="s">
        <v>15802</v>
      </c>
      <c r="G5481" t="s">
        <v>5887</v>
      </c>
      <c r="H5481" t="s">
        <v>400</v>
      </c>
      <c r="I5481">
        <v>1</v>
      </c>
      <c r="J5481">
        <v>271232</v>
      </c>
      <c r="K5481">
        <v>0</v>
      </c>
      <c r="M5481" t="s">
        <v>21149</v>
      </c>
      <c r="N5481" t="s">
        <v>21154</v>
      </c>
      <c r="P5481" t="b">
        <v>0</v>
      </c>
    </row>
    <row r="5482" spans="1:16" x14ac:dyDescent="0.25">
      <c r="A5482" s="1">
        <v>5076</v>
      </c>
      <c r="B5482" t="s">
        <v>1163</v>
      </c>
      <c r="C5482" t="s">
        <v>1459</v>
      </c>
      <c r="D5482" t="s">
        <v>1469</v>
      </c>
      <c r="E5482" t="s">
        <v>5867</v>
      </c>
      <c r="F5482" t="s">
        <v>15779</v>
      </c>
      <c r="G5482" t="s">
        <v>5867</v>
      </c>
      <c r="H5482" t="s">
        <v>400</v>
      </c>
      <c r="I5482">
        <v>1</v>
      </c>
      <c r="J5482">
        <v>244804</v>
      </c>
      <c r="K5482">
        <v>0</v>
      </c>
      <c r="L5482" t="s">
        <v>1459</v>
      </c>
      <c r="M5482" t="s">
        <v>21149</v>
      </c>
      <c r="N5482" t="s">
        <v>21154</v>
      </c>
      <c r="P5482" t="b">
        <v>0</v>
      </c>
    </row>
    <row r="5483" spans="1:16" x14ac:dyDescent="0.25">
      <c r="A5483" s="1">
        <v>5091</v>
      </c>
      <c r="B5483" t="s">
        <v>1163</v>
      </c>
      <c r="C5483" t="s">
        <v>1459</v>
      </c>
      <c r="D5483" t="s">
        <v>1469</v>
      </c>
      <c r="E5483" t="s">
        <v>5881</v>
      </c>
      <c r="F5483" t="s">
        <v>15794</v>
      </c>
      <c r="G5483" t="s">
        <v>5881</v>
      </c>
      <c r="H5483" t="s">
        <v>400</v>
      </c>
      <c r="I5483">
        <f t="shared" si="86"/>
        <v>1</v>
      </c>
      <c r="J5483">
        <v>191540</v>
      </c>
      <c r="K5483">
        <v>1</v>
      </c>
      <c r="L5483" t="s">
        <v>1459</v>
      </c>
      <c r="M5483" t="s">
        <v>21149</v>
      </c>
      <c r="N5483" t="s">
        <v>21154</v>
      </c>
      <c r="P5483" t="b">
        <v>1</v>
      </c>
    </row>
    <row r="5484" spans="1:16" x14ac:dyDescent="0.25">
      <c r="A5484" s="1">
        <v>5096</v>
      </c>
      <c r="B5484" t="s">
        <v>1163</v>
      </c>
      <c r="C5484" t="s">
        <v>1459</v>
      </c>
      <c r="D5484" t="s">
        <v>1469</v>
      </c>
      <c r="E5484" t="s">
        <v>5881</v>
      </c>
      <c r="F5484" t="s">
        <v>15799</v>
      </c>
      <c r="G5484" t="s">
        <v>5881</v>
      </c>
      <c r="H5484" t="s">
        <v>400</v>
      </c>
      <c r="I5484">
        <f t="shared" si="86"/>
        <v>1</v>
      </c>
      <c r="J5484">
        <v>194110</v>
      </c>
      <c r="K5484">
        <v>1</v>
      </c>
      <c r="L5484" t="s">
        <v>1459</v>
      </c>
      <c r="M5484" t="s">
        <v>21149</v>
      </c>
      <c r="N5484" t="s">
        <v>21154</v>
      </c>
      <c r="P5484" t="b">
        <v>1</v>
      </c>
    </row>
    <row r="5485" spans="1:16" x14ac:dyDescent="0.25">
      <c r="A5485" s="1">
        <v>5081</v>
      </c>
      <c r="B5485" t="s">
        <v>1163</v>
      </c>
      <c r="C5485" t="s">
        <v>1459</v>
      </c>
      <c r="D5485" t="s">
        <v>1469</v>
      </c>
      <c r="E5485" t="s">
        <v>5872</v>
      </c>
      <c r="F5485" t="s">
        <v>15784</v>
      </c>
      <c r="G5485" t="s">
        <v>5872</v>
      </c>
      <c r="H5485" t="s">
        <v>400</v>
      </c>
      <c r="I5485">
        <f t="shared" si="86"/>
        <v>1</v>
      </c>
      <c r="J5485">
        <v>145850</v>
      </c>
      <c r="K5485">
        <v>1</v>
      </c>
      <c r="L5485" t="s">
        <v>1459</v>
      </c>
      <c r="M5485" t="s">
        <v>21149</v>
      </c>
      <c r="N5485" t="s">
        <v>21154</v>
      </c>
      <c r="P5485" t="b">
        <v>1</v>
      </c>
    </row>
    <row r="5486" spans="1:16" x14ac:dyDescent="0.25">
      <c r="A5486" s="1">
        <v>2410</v>
      </c>
      <c r="B5486" t="s">
        <v>980</v>
      </c>
      <c r="C5486" t="s">
        <v>1459</v>
      </c>
      <c r="D5486" t="s">
        <v>1469</v>
      </c>
      <c r="E5486" t="s">
        <v>3565</v>
      </c>
      <c r="F5486" t="s">
        <v>13223</v>
      </c>
      <c r="G5486" t="s">
        <v>3565</v>
      </c>
      <c r="H5486" t="s">
        <v>199</v>
      </c>
      <c r="I5486">
        <v>1</v>
      </c>
      <c r="J5486">
        <v>177100</v>
      </c>
      <c r="K5486">
        <v>0</v>
      </c>
      <c r="L5486" t="s">
        <v>1459</v>
      </c>
      <c r="M5486" t="s">
        <v>21149</v>
      </c>
      <c r="N5486" t="s">
        <v>21154</v>
      </c>
      <c r="P5486" t="b">
        <v>0</v>
      </c>
    </row>
    <row r="5487" spans="1:16" x14ac:dyDescent="0.25">
      <c r="A5487" s="1">
        <v>2422</v>
      </c>
      <c r="B5487" t="s">
        <v>980</v>
      </c>
      <c r="C5487" t="s">
        <v>1459</v>
      </c>
      <c r="D5487" t="s">
        <v>1469</v>
      </c>
      <c r="E5487" t="s">
        <v>3565</v>
      </c>
      <c r="F5487" t="s">
        <v>13235</v>
      </c>
      <c r="G5487" t="s">
        <v>3565</v>
      </c>
      <c r="H5487" t="s">
        <v>199</v>
      </c>
      <c r="I5487">
        <v>1</v>
      </c>
      <c r="J5487">
        <v>177100</v>
      </c>
      <c r="K5487">
        <v>0</v>
      </c>
      <c r="L5487" t="s">
        <v>1459</v>
      </c>
      <c r="M5487" t="s">
        <v>21149</v>
      </c>
      <c r="N5487" t="s">
        <v>21154</v>
      </c>
      <c r="P5487" t="b">
        <v>0</v>
      </c>
    </row>
    <row r="5488" spans="1:16" x14ac:dyDescent="0.25">
      <c r="A5488" s="1">
        <v>2396</v>
      </c>
      <c r="B5488" t="s">
        <v>980</v>
      </c>
      <c r="C5488" t="s">
        <v>1459</v>
      </c>
      <c r="D5488" t="s">
        <v>1469</v>
      </c>
      <c r="E5488" t="s">
        <v>3555</v>
      </c>
      <c r="F5488" t="s">
        <v>13209</v>
      </c>
      <c r="G5488" t="s">
        <v>3555</v>
      </c>
      <c r="H5488" t="s">
        <v>199</v>
      </c>
      <c r="I5488">
        <f t="shared" si="86"/>
        <v>1</v>
      </c>
      <c r="J5488">
        <v>131890</v>
      </c>
      <c r="K5488">
        <v>1</v>
      </c>
      <c r="L5488" t="s">
        <v>1459</v>
      </c>
      <c r="M5488" t="s">
        <v>21149</v>
      </c>
      <c r="N5488" t="s">
        <v>21154</v>
      </c>
      <c r="P5488" t="b">
        <v>1</v>
      </c>
    </row>
    <row r="5489" spans="1:16" x14ac:dyDescent="0.25">
      <c r="A5489" s="1">
        <v>2407</v>
      </c>
      <c r="B5489" t="s">
        <v>980</v>
      </c>
      <c r="C5489" t="s">
        <v>1459</v>
      </c>
      <c r="D5489" t="s">
        <v>1469</v>
      </c>
      <c r="E5489" t="s">
        <v>3555</v>
      </c>
      <c r="F5489" t="s">
        <v>13220</v>
      </c>
      <c r="G5489" t="s">
        <v>3555</v>
      </c>
      <c r="H5489" t="s">
        <v>199</v>
      </c>
      <c r="I5489">
        <f t="shared" si="86"/>
        <v>1</v>
      </c>
      <c r="J5489">
        <v>131890</v>
      </c>
      <c r="K5489">
        <v>1</v>
      </c>
      <c r="L5489" t="s">
        <v>1459</v>
      </c>
      <c r="M5489" t="s">
        <v>21149</v>
      </c>
      <c r="N5489" t="s">
        <v>21154</v>
      </c>
      <c r="P5489" t="b">
        <v>1</v>
      </c>
    </row>
    <row r="5490" spans="1:16" x14ac:dyDescent="0.25">
      <c r="A5490" s="1">
        <v>2419</v>
      </c>
      <c r="B5490" t="s">
        <v>980</v>
      </c>
      <c r="C5490" t="s">
        <v>1459</v>
      </c>
      <c r="D5490" t="s">
        <v>1469</v>
      </c>
      <c r="E5490" t="s">
        <v>3555</v>
      </c>
      <c r="F5490" t="s">
        <v>13232</v>
      </c>
      <c r="G5490" t="s">
        <v>3555</v>
      </c>
      <c r="H5490" t="s">
        <v>199</v>
      </c>
      <c r="I5490">
        <f t="shared" si="86"/>
        <v>1</v>
      </c>
      <c r="J5490">
        <v>131890</v>
      </c>
      <c r="K5490">
        <v>1</v>
      </c>
      <c r="L5490" t="s">
        <v>1459</v>
      </c>
      <c r="M5490" t="s">
        <v>21149</v>
      </c>
      <c r="N5490" t="s">
        <v>21154</v>
      </c>
      <c r="P5490" t="b">
        <v>1</v>
      </c>
    </row>
    <row r="5491" spans="1:16" x14ac:dyDescent="0.25">
      <c r="A5491" s="1">
        <v>2431</v>
      </c>
      <c r="B5491" t="s">
        <v>980</v>
      </c>
      <c r="C5491" t="s">
        <v>1459</v>
      </c>
      <c r="D5491" t="s">
        <v>1469</v>
      </c>
      <c r="E5491" t="s">
        <v>3555</v>
      </c>
      <c r="F5491" t="s">
        <v>13244</v>
      </c>
      <c r="G5491" t="s">
        <v>3555</v>
      </c>
      <c r="H5491" t="s">
        <v>199</v>
      </c>
      <c r="I5491">
        <f t="shared" si="86"/>
        <v>1</v>
      </c>
      <c r="J5491">
        <v>131890</v>
      </c>
      <c r="K5491">
        <v>1</v>
      </c>
      <c r="L5491" t="s">
        <v>1459</v>
      </c>
      <c r="M5491" t="s">
        <v>21149</v>
      </c>
      <c r="N5491" t="s">
        <v>21154</v>
      </c>
      <c r="P5491" t="b">
        <v>1</v>
      </c>
    </row>
    <row r="5492" spans="1:16" x14ac:dyDescent="0.25">
      <c r="A5492" s="1">
        <v>2393</v>
      </c>
      <c r="B5492" t="s">
        <v>980</v>
      </c>
      <c r="C5492" t="s">
        <v>1459</v>
      </c>
      <c r="D5492" t="s">
        <v>1469</v>
      </c>
      <c r="E5492" t="s">
        <v>3552</v>
      </c>
      <c r="F5492" t="s">
        <v>13206</v>
      </c>
      <c r="G5492" t="s">
        <v>3552</v>
      </c>
      <c r="H5492" t="s">
        <v>199</v>
      </c>
      <c r="I5492">
        <v>1</v>
      </c>
      <c r="J5492">
        <v>153000</v>
      </c>
      <c r="K5492">
        <v>0</v>
      </c>
      <c r="L5492" t="s">
        <v>1459</v>
      </c>
      <c r="M5492" t="s">
        <v>21149</v>
      </c>
      <c r="N5492" t="s">
        <v>21154</v>
      </c>
      <c r="P5492" t="b">
        <v>0</v>
      </c>
    </row>
    <row r="5493" spans="1:16" x14ac:dyDescent="0.25">
      <c r="A5493" s="1">
        <v>2403</v>
      </c>
      <c r="B5493" t="s">
        <v>980</v>
      </c>
      <c r="C5493" t="s">
        <v>1459</v>
      </c>
      <c r="D5493" t="s">
        <v>1469</v>
      </c>
      <c r="E5493" t="s">
        <v>3561</v>
      </c>
      <c r="F5493" t="s">
        <v>13216</v>
      </c>
      <c r="G5493" t="s">
        <v>3561</v>
      </c>
      <c r="H5493" t="s">
        <v>199</v>
      </c>
      <c r="I5493">
        <f t="shared" si="86"/>
        <v>1</v>
      </c>
      <c r="J5493">
        <v>141000</v>
      </c>
      <c r="K5493">
        <v>1</v>
      </c>
      <c r="L5493" t="s">
        <v>1459</v>
      </c>
      <c r="M5493" t="s">
        <v>21149</v>
      </c>
      <c r="N5493" t="s">
        <v>21154</v>
      </c>
      <c r="P5493" t="b">
        <v>1</v>
      </c>
    </row>
    <row r="5494" spans="1:16" x14ac:dyDescent="0.25">
      <c r="A5494" s="1">
        <v>2408</v>
      </c>
      <c r="B5494" t="s">
        <v>980</v>
      </c>
      <c r="C5494" t="s">
        <v>1459</v>
      </c>
      <c r="D5494" t="s">
        <v>1469</v>
      </c>
      <c r="E5494" t="s">
        <v>3563</v>
      </c>
      <c r="F5494" t="s">
        <v>13221</v>
      </c>
      <c r="G5494" t="s">
        <v>3563</v>
      </c>
      <c r="H5494" t="s">
        <v>199</v>
      </c>
      <c r="I5494">
        <f t="shared" si="86"/>
        <v>1</v>
      </c>
      <c r="J5494">
        <v>149999</v>
      </c>
      <c r="K5494">
        <v>1</v>
      </c>
      <c r="L5494" t="s">
        <v>1459</v>
      </c>
      <c r="M5494" t="s">
        <v>21149</v>
      </c>
      <c r="N5494" t="s">
        <v>21154</v>
      </c>
      <c r="P5494" t="b">
        <v>1</v>
      </c>
    </row>
    <row r="5495" spans="1:16" x14ac:dyDescent="0.25">
      <c r="A5495" s="1">
        <v>2420</v>
      </c>
      <c r="B5495" t="s">
        <v>980</v>
      </c>
      <c r="C5495" t="s">
        <v>1459</v>
      </c>
      <c r="D5495" t="s">
        <v>1469</v>
      </c>
      <c r="E5495" t="s">
        <v>3563</v>
      </c>
      <c r="F5495" t="s">
        <v>13233</v>
      </c>
      <c r="G5495" t="s">
        <v>3563</v>
      </c>
      <c r="H5495" t="s">
        <v>199</v>
      </c>
      <c r="I5495">
        <f t="shared" si="86"/>
        <v>1</v>
      </c>
      <c r="J5495">
        <v>149999</v>
      </c>
      <c r="K5495">
        <v>1</v>
      </c>
      <c r="L5495" t="s">
        <v>1459</v>
      </c>
      <c r="M5495" t="s">
        <v>21149</v>
      </c>
      <c r="N5495" t="s">
        <v>21154</v>
      </c>
      <c r="P5495" t="b">
        <v>1</v>
      </c>
    </row>
    <row r="5496" spans="1:16" x14ac:dyDescent="0.25">
      <c r="A5496" s="1">
        <v>2389</v>
      </c>
      <c r="B5496" t="s">
        <v>980</v>
      </c>
      <c r="C5496" t="s">
        <v>1459</v>
      </c>
      <c r="D5496" t="s">
        <v>1469</v>
      </c>
      <c r="E5496" t="s">
        <v>3548</v>
      </c>
      <c r="F5496" t="s">
        <v>13202</v>
      </c>
      <c r="G5496" t="s">
        <v>3548</v>
      </c>
      <c r="H5496" t="s">
        <v>199</v>
      </c>
      <c r="I5496">
        <f t="shared" si="86"/>
        <v>1</v>
      </c>
      <c r="J5496">
        <v>116530</v>
      </c>
      <c r="K5496">
        <v>1</v>
      </c>
      <c r="L5496" t="s">
        <v>21144</v>
      </c>
      <c r="M5496" t="s">
        <v>21149</v>
      </c>
      <c r="N5496" t="s">
        <v>21154</v>
      </c>
      <c r="P5496" t="b">
        <v>1</v>
      </c>
    </row>
    <row r="5497" spans="1:16" x14ac:dyDescent="0.25">
      <c r="A5497" s="1">
        <v>2391</v>
      </c>
      <c r="B5497" t="s">
        <v>980</v>
      </c>
      <c r="C5497" t="s">
        <v>1459</v>
      </c>
      <c r="D5497" t="s">
        <v>1469</v>
      </c>
      <c r="E5497" t="s">
        <v>3550</v>
      </c>
      <c r="F5497" t="s">
        <v>13204</v>
      </c>
      <c r="G5497" t="s">
        <v>3550</v>
      </c>
      <c r="H5497" t="s">
        <v>199</v>
      </c>
      <c r="I5497">
        <v>1</v>
      </c>
      <c r="J5497">
        <v>154389</v>
      </c>
      <c r="K5497">
        <v>0</v>
      </c>
      <c r="M5497" t="s">
        <v>21149</v>
      </c>
      <c r="N5497" t="s">
        <v>21154</v>
      </c>
      <c r="P5497" t="b">
        <v>0</v>
      </c>
    </row>
    <row r="5498" spans="1:16" x14ac:dyDescent="0.25">
      <c r="A5498" s="1">
        <v>2417</v>
      </c>
      <c r="B5498" t="s">
        <v>980</v>
      </c>
      <c r="C5498" t="s">
        <v>1459</v>
      </c>
      <c r="D5498" t="s">
        <v>1469</v>
      </c>
      <c r="E5498" t="s">
        <v>3571</v>
      </c>
      <c r="F5498" t="s">
        <v>13230</v>
      </c>
      <c r="G5498" t="s">
        <v>3571</v>
      </c>
      <c r="H5498" t="s">
        <v>199</v>
      </c>
      <c r="I5498">
        <f t="shared" si="86"/>
        <v>1</v>
      </c>
      <c r="J5498">
        <v>131560</v>
      </c>
      <c r="K5498">
        <v>1</v>
      </c>
      <c r="M5498" t="s">
        <v>21149</v>
      </c>
      <c r="N5498" t="s">
        <v>21154</v>
      </c>
      <c r="P5498" t="b">
        <v>1</v>
      </c>
    </row>
    <row r="5499" spans="1:16" x14ac:dyDescent="0.25">
      <c r="A5499" s="1">
        <v>2429</v>
      </c>
      <c r="B5499" t="s">
        <v>980</v>
      </c>
      <c r="C5499" t="s">
        <v>1459</v>
      </c>
      <c r="D5499" t="s">
        <v>1469</v>
      </c>
      <c r="E5499" t="s">
        <v>3571</v>
      </c>
      <c r="F5499" t="s">
        <v>13242</v>
      </c>
      <c r="G5499" t="s">
        <v>3571</v>
      </c>
      <c r="H5499" t="s">
        <v>199</v>
      </c>
      <c r="I5499">
        <f t="shared" si="86"/>
        <v>1</v>
      </c>
      <c r="J5499">
        <v>131560</v>
      </c>
      <c r="K5499">
        <v>1</v>
      </c>
      <c r="M5499" t="s">
        <v>21149</v>
      </c>
      <c r="N5499" t="s">
        <v>21154</v>
      </c>
      <c r="P5499" t="b">
        <v>1</v>
      </c>
    </row>
    <row r="5500" spans="1:16" x14ac:dyDescent="0.25">
      <c r="A5500" s="1">
        <v>2405</v>
      </c>
      <c r="B5500" t="s">
        <v>980</v>
      </c>
      <c r="C5500" t="s">
        <v>1459</v>
      </c>
      <c r="D5500" t="s">
        <v>1469</v>
      </c>
      <c r="E5500" t="s">
        <v>3562</v>
      </c>
      <c r="F5500" t="s">
        <v>13218</v>
      </c>
      <c r="G5500" t="s">
        <v>3562</v>
      </c>
      <c r="H5500" t="s">
        <v>199</v>
      </c>
      <c r="I5500">
        <v>1</v>
      </c>
      <c r="J5500">
        <v>168870</v>
      </c>
      <c r="K5500">
        <v>0</v>
      </c>
      <c r="L5500" t="s">
        <v>1459</v>
      </c>
      <c r="M5500" t="s">
        <v>21149</v>
      </c>
      <c r="N5500" t="s">
        <v>21154</v>
      </c>
      <c r="P5500" t="b">
        <v>0</v>
      </c>
    </row>
    <row r="5501" spans="1:16" x14ac:dyDescent="0.25">
      <c r="A5501" s="1">
        <v>2392</v>
      </c>
      <c r="B5501" t="s">
        <v>980</v>
      </c>
      <c r="C5501" t="s">
        <v>1459</v>
      </c>
      <c r="D5501" t="s">
        <v>1469</v>
      </c>
      <c r="E5501" t="s">
        <v>3551</v>
      </c>
      <c r="F5501" t="s">
        <v>13205</v>
      </c>
      <c r="G5501" t="s">
        <v>3551</v>
      </c>
      <c r="H5501" t="s">
        <v>199</v>
      </c>
      <c r="I5501">
        <v>1</v>
      </c>
      <c r="J5501">
        <v>246200</v>
      </c>
      <c r="K5501">
        <v>0</v>
      </c>
      <c r="L5501" t="s">
        <v>1459</v>
      </c>
      <c r="M5501" t="s">
        <v>21149</v>
      </c>
      <c r="N5501" t="s">
        <v>21154</v>
      </c>
      <c r="P5501" t="b">
        <v>0</v>
      </c>
    </row>
    <row r="5502" spans="1:16" x14ac:dyDescent="0.25">
      <c r="A5502" s="1">
        <v>2394</v>
      </c>
      <c r="B5502" t="s">
        <v>980</v>
      </c>
      <c r="C5502" t="s">
        <v>1459</v>
      </c>
      <c r="D5502" t="s">
        <v>1469</v>
      </c>
      <c r="E5502" t="s">
        <v>3553</v>
      </c>
      <c r="F5502" t="s">
        <v>13207</v>
      </c>
      <c r="G5502" t="s">
        <v>3553</v>
      </c>
      <c r="H5502" t="s">
        <v>199</v>
      </c>
      <c r="I5502">
        <v>1</v>
      </c>
      <c r="J5502">
        <v>158380</v>
      </c>
      <c r="K5502">
        <v>0</v>
      </c>
      <c r="L5502" t="s">
        <v>1459</v>
      </c>
      <c r="M5502" t="s">
        <v>21149</v>
      </c>
      <c r="N5502" t="s">
        <v>21154</v>
      </c>
      <c r="P5502" t="b">
        <v>0</v>
      </c>
    </row>
    <row r="5503" spans="1:16" x14ac:dyDescent="0.25">
      <c r="A5503" s="1">
        <v>2397</v>
      </c>
      <c r="B5503" t="s">
        <v>980</v>
      </c>
      <c r="C5503" t="s">
        <v>1459</v>
      </c>
      <c r="D5503" t="s">
        <v>1469</v>
      </c>
      <c r="E5503" t="s">
        <v>3556</v>
      </c>
      <c r="F5503" t="s">
        <v>13210</v>
      </c>
      <c r="G5503" t="s">
        <v>3556</v>
      </c>
      <c r="H5503" t="s">
        <v>199</v>
      </c>
      <c r="I5503">
        <f t="shared" si="86"/>
        <v>1</v>
      </c>
      <c r="J5503">
        <v>161951</v>
      </c>
      <c r="K5503">
        <v>1</v>
      </c>
      <c r="L5503" t="s">
        <v>1459</v>
      </c>
      <c r="M5503" t="s">
        <v>21149</v>
      </c>
      <c r="N5503" t="s">
        <v>21154</v>
      </c>
      <c r="P5503" t="b">
        <v>1</v>
      </c>
    </row>
    <row r="5504" spans="1:16" x14ac:dyDescent="0.25">
      <c r="A5504" s="1">
        <v>2414</v>
      </c>
      <c r="B5504" t="s">
        <v>980</v>
      </c>
      <c r="C5504" t="s">
        <v>1459</v>
      </c>
      <c r="D5504" t="s">
        <v>1469</v>
      </c>
      <c r="E5504" t="s">
        <v>3569</v>
      </c>
      <c r="F5504" t="s">
        <v>13227</v>
      </c>
      <c r="G5504" t="s">
        <v>3569</v>
      </c>
      <c r="H5504" t="s">
        <v>199</v>
      </c>
      <c r="I5504">
        <v>1</v>
      </c>
      <c r="J5504">
        <v>180517</v>
      </c>
      <c r="K5504">
        <v>0</v>
      </c>
      <c r="L5504" t="s">
        <v>1459</v>
      </c>
      <c r="M5504" t="s">
        <v>21149</v>
      </c>
      <c r="N5504" t="s">
        <v>21154</v>
      </c>
      <c r="P5504" t="b">
        <v>0</v>
      </c>
    </row>
    <row r="5505" spans="1:16" x14ac:dyDescent="0.25">
      <c r="A5505" s="1">
        <v>2426</v>
      </c>
      <c r="B5505" t="s">
        <v>980</v>
      </c>
      <c r="C5505" t="s">
        <v>1459</v>
      </c>
      <c r="D5505" t="s">
        <v>1469</v>
      </c>
      <c r="E5505" t="s">
        <v>3569</v>
      </c>
      <c r="F5505" t="s">
        <v>13239</v>
      </c>
      <c r="G5505" t="s">
        <v>3569</v>
      </c>
      <c r="H5505" t="s">
        <v>199</v>
      </c>
      <c r="I5505">
        <v>1</v>
      </c>
      <c r="J5505">
        <v>180517</v>
      </c>
      <c r="K5505">
        <v>0</v>
      </c>
      <c r="L5505" t="s">
        <v>1459</v>
      </c>
      <c r="M5505" t="s">
        <v>21149</v>
      </c>
      <c r="N5505" t="s">
        <v>21154</v>
      </c>
      <c r="P5505" t="b">
        <v>0</v>
      </c>
    </row>
    <row r="5506" spans="1:16" x14ac:dyDescent="0.25">
      <c r="A5506" s="1">
        <v>2386</v>
      </c>
      <c r="B5506" t="s">
        <v>980</v>
      </c>
      <c r="C5506" t="s">
        <v>1459</v>
      </c>
      <c r="D5506" t="s">
        <v>1469</v>
      </c>
      <c r="E5506" t="s">
        <v>3545</v>
      </c>
      <c r="F5506" t="s">
        <v>13199</v>
      </c>
      <c r="G5506" t="s">
        <v>3545</v>
      </c>
      <c r="H5506" t="s">
        <v>199</v>
      </c>
      <c r="I5506">
        <f t="shared" si="86"/>
        <v>1</v>
      </c>
      <c r="J5506">
        <v>245680</v>
      </c>
      <c r="K5506">
        <v>1</v>
      </c>
      <c r="L5506" t="s">
        <v>1459</v>
      </c>
      <c r="M5506" t="s">
        <v>21149</v>
      </c>
      <c r="N5506" t="s">
        <v>21154</v>
      </c>
      <c r="P5506" t="b">
        <v>1</v>
      </c>
    </row>
    <row r="5507" spans="1:16" x14ac:dyDescent="0.25">
      <c r="A5507" s="1">
        <v>5074</v>
      </c>
      <c r="B5507" t="s">
        <v>1163</v>
      </c>
      <c r="C5507" t="s">
        <v>1459</v>
      </c>
      <c r="D5507" t="s">
        <v>1469</v>
      </c>
      <c r="E5507" t="s">
        <v>5865</v>
      </c>
      <c r="F5507" t="s">
        <v>15777</v>
      </c>
      <c r="G5507" t="s">
        <v>5865</v>
      </c>
      <c r="H5507" t="s">
        <v>400</v>
      </c>
      <c r="I5507">
        <v>1</v>
      </c>
      <c r="J5507">
        <v>315500</v>
      </c>
      <c r="K5507">
        <v>0</v>
      </c>
      <c r="L5507" t="s">
        <v>1459</v>
      </c>
      <c r="M5507" t="s">
        <v>21149</v>
      </c>
      <c r="N5507" t="s">
        <v>21154</v>
      </c>
      <c r="P5507" t="b">
        <v>0</v>
      </c>
    </row>
    <row r="5508" spans="1:16" x14ac:dyDescent="0.25">
      <c r="A5508" s="1">
        <v>5088</v>
      </c>
      <c r="B5508" t="s">
        <v>1163</v>
      </c>
      <c r="C5508" t="s">
        <v>1459</v>
      </c>
      <c r="D5508" t="s">
        <v>1469</v>
      </c>
      <c r="E5508" t="s">
        <v>5878</v>
      </c>
      <c r="F5508" t="s">
        <v>15791</v>
      </c>
      <c r="G5508" t="s">
        <v>5878</v>
      </c>
      <c r="H5508" t="s">
        <v>400</v>
      </c>
      <c r="I5508">
        <f t="shared" si="86"/>
        <v>1</v>
      </c>
      <c r="J5508">
        <v>204900</v>
      </c>
      <c r="K5508">
        <v>1</v>
      </c>
      <c r="L5508" t="s">
        <v>1459</v>
      </c>
      <c r="M5508" t="s">
        <v>21149</v>
      </c>
      <c r="N5508" t="s">
        <v>21154</v>
      </c>
      <c r="P5508" t="b">
        <v>1</v>
      </c>
    </row>
    <row r="5509" spans="1:16" x14ac:dyDescent="0.25">
      <c r="A5509" s="1">
        <v>5094</v>
      </c>
      <c r="B5509" t="s">
        <v>1163</v>
      </c>
      <c r="C5509" t="s">
        <v>1459</v>
      </c>
      <c r="D5509" t="s">
        <v>1469</v>
      </c>
      <c r="E5509" t="s">
        <v>5878</v>
      </c>
      <c r="F5509" t="s">
        <v>15797</v>
      </c>
      <c r="G5509" t="s">
        <v>5878</v>
      </c>
      <c r="H5509" t="s">
        <v>400</v>
      </c>
      <c r="I5509">
        <f t="shared" si="86"/>
        <v>1</v>
      </c>
      <c r="J5509">
        <v>187500</v>
      </c>
      <c r="K5509">
        <v>1</v>
      </c>
      <c r="L5509" t="s">
        <v>1459</v>
      </c>
      <c r="M5509" t="s">
        <v>21149</v>
      </c>
      <c r="N5509" t="s">
        <v>21154</v>
      </c>
      <c r="P5509" t="b">
        <v>1</v>
      </c>
    </row>
    <row r="5510" spans="1:16" x14ac:dyDescent="0.25">
      <c r="A5510" s="1">
        <v>5085</v>
      </c>
      <c r="B5510" t="s">
        <v>1163</v>
      </c>
      <c r="C5510" t="s">
        <v>1459</v>
      </c>
      <c r="D5510" t="s">
        <v>1469</v>
      </c>
      <c r="E5510" t="s">
        <v>5876</v>
      </c>
      <c r="F5510" t="s">
        <v>15788</v>
      </c>
      <c r="G5510" t="s">
        <v>5876</v>
      </c>
      <c r="H5510" t="s">
        <v>400</v>
      </c>
      <c r="I5510">
        <v>1</v>
      </c>
      <c r="J5510">
        <v>151790</v>
      </c>
      <c r="K5510">
        <v>0</v>
      </c>
      <c r="L5510" t="s">
        <v>21144</v>
      </c>
      <c r="M5510" t="s">
        <v>21149</v>
      </c>
      <c r="N5510" t="s">
        <v>21154</v>
      </c>
      <c r="P5510" t="b">
        <v>0</v>
      </c>
    </row>
    <row r="5511" spans="1:16" x14ac:dyDescent="0.25">
      <c r="A5511" s="1">
        <v>5084</v>
      </c>
      <c r="B5511" t="s">
        <v>1163</v>
      </c>
      <c r="C5511" t="s">
        <v>1459</v>
      </c>
      <c r="D5511" t="s">
        <v>1469</v>
      </c>
      <c r="E5511" t="s">
        <v>5875</v>
      </c>
      <c r="F5511" t="s">
        <v>15787</v>
      </c>
      <c r="G5511" t="s">
        <v>5875</v>
      </c>
      <c r="H5511" t="s">
        <v>400</v>
      </c>
      <c r="I5511">
        <v>1</v>
      </c>
      <c r="J5511">
        <v>154900</v>
      </c>
      <c r="K5511">
        <v>0</v>
      </c>
      <c r="L5511" t="s">
        <v>21144</v>
      </c>
      <c r="M5511" t="s">
        <v>21149</v>
      </c>
      <c r="N5511" t="s">
        <v>21154</v>
      </c>
      <c r="P5511" t="b">
        <v>0</v>
      </c>
    </row>
    <row r="5512" spans="1:16" x14ac:dyDescent="0.25">
      <c r="A5512" s="1">
        <v>5093</v>
      </c>
      <c r="B5512" t="s">
        <v>1163</v>
      </c>
      <c r="C5512" t="s">
        <v>1459</v>
      </c>
      <c r="D5512" t="s">
        <v>1469</v>
      </c>
      <c r="E5512" t="s">
        <v>5883</v>
      </c>
      <c r="F5512" t="s">
        <v>15796</v>
      </c>
      <c r="G5512" t="s">
        <v>5883</v>
      </c>
      <c r="H5512" t="s">
        <v>400</v>
      </c>
      <c r="I5512">
        <v>1</v>
      </c>
      <c r="J5512">
        <v>192210</v>
      </c>
      <c r="K5512">
        <v>0</v>
      </c>
      <c r="L5512" t="s">
        <v>1459</v>
      </c>
      <c r="M5512" t="s">
        <v>21149</v>
      </c>
      <c r="N5512" t="s">
        <v>21154</v>
      </c>
      <c r="P5512" t="b">
        <v>0</v>
      </c>
    </row>
    <row r="5513" spans="1:16" x14ac:dyDescent="0.25">
      <c r="A5513" s="1">
        <v>5079</v>
      </c>
      <c r="B5513" t="s">
        <v>1163</v>
      </c>
      <c r="C5513" t="s">
        <v>1459</v>
      </c>
      <c r="D5513" t="s">
        <v>1469</v>
      </c>
      <c r="E5513" t="s">
        <v>5870</v>
      </c>
      <c r="F5513" t="s">
        <v>15782</v>
      </c>
      <c r="G5513" t="s">
        <v>5870</v>
      </c>
      <c r="H5513" t="s">
        <v>400</v>
      </c>
      <c r="I5513">
        <v>1</v>
      </c>
      <c r="J5513">
        <v>144138</v>
      </c>
      <c r="K5513">
        <v>0</v>
      </c>
      <c r="M5513" t="s">
        <v>21149</v>
      </c>
      <c r="N5513" t="s">
        <v>21154</v>
      </c>
      <c r="P5513" t="b">
        <v>0</v>
      </c>
    </row>
    <row r="5514" spans="1:16" x14ac:dyDescent="0.25">
      <c r="A5514" s="1">
        <v>5086</v>
      </c>
      <c r="B5514" t="s">
        <v>1163</v>
      </c>
      <c r="C5514" t="s">
        <v>1459</v>
      </c>
      <c r="D5514" t="s">
        <v>1469</v>
      </c>
      <c r="E5514" t="s">
        <v>5877</v>
      </c>
      <c r="F5514" t="s">
        <v>15789</v>
      </c>
      <c r="G5514" t="s">
        <v>5877</v>
      </c>
      <c r="H5514" t="s">
        <v>400</v>
      </c>
      <c r="I5514">
        <v>1</v>
      </c>
      <c r="J5514">
        <v>199820</v>
      </c>
      <c r="K5514">
        <v>0</v>
      </c>
      <c r="L5514" t="s">
        <v>1459</v>
      </c>
      <c r="M5514" t="s">
        <v>21149</v>
      </c>
      <c r="N5514" t="s">
        <v>21154</v>
      </c>
      <c r="P5514" t="b">
        <v>0</v>
      </c>
    </row>
    <row r="5515" spans="1:16" x14ac:dyDescent="0.25">
      <c r="A5515" s="1">
        <v>5071</v>
      </c>
      <c r="B5515" t="s">
        <v>1163</v>
      </c>
      <c r="C5515" t="s">
        <v>1459</v>
      </c>
      <c r="D5515" t="s">
        <v>1469</v>
      </c>
      <c r="E5515" t="s">
        <v>5862</v>
      </c>
      <c r="F5515" t="s">
        <v>15774</v>
      </c>
      <c r="G5515" t="s">
        <v>5862</v>
      </c>
      <c r="H5515" t="s">
        <v>400</v>
      </c>
      <c r="I5515">
        <f t="shared" si="86"/>
        <v>1</v>
      </c>
      <c r="J5515">
        <v>159731</v>
      </c>
      <c r="K5515">
        <v>1</v>
      </c>
      <c r="L5515" t="s">
        <v>1459</v>
      </c>
      <c r="M5515" t="s">
        <v>21149</v>
      </c>
      <c r="N5515" t="s">
        <v>21154</v>
      </c>
      <c r="P5515" t="b">
        <v>1</v>
      </c>
    </row>
    <row r="5516" spans="1:16" x14ac:dyDescent="0.25">
      <c r="A5516" s="1">
        <v>5075</v>
      </c>
      <c r="B5516" t="s">
        <v>1163</v>
      </c>
      <c r="C5516" t="s">
        <v>1459</v>
      </c>
      <c r="D5516" t="s">
        <v>1469</v>
      </c>
      <c r="E5516" t="s">
        <v>5866</v>
      </c>
      <c r="F5516" t="s">
        <v>15778</v>
      </c>
      <c r="G5516" t="s">
        <v>5866</v>
      </c>
      <c r="H5516" t="s">
        <v>400</v>
      </c>
      <c r="I5516">
        <v>1</v>
      </c>
      <c r="J5516">
        <v>244000</v>
      </c>
      <c r="K5516">
        <v>0</v>
      </c>
      <c r="L5516" t="s">
        <v>1459</v>
      </c>
      <c r="M5516" t="s">
        <v>21149</v>
      </c>
      <c r="N5516" t="s">
        <v>21154</v>
      </c>
      <c r="P5516" t="b">
        <v>0</v>
      </c>
    </row>
    <row r="5517" spans="1:16" x14ac:dyDescent="0.25">
      <c r="A5517" s="1">
        <v>5073</v>
      </c>
      <c r="B5517" t="s">
        <v>1163</v>
      </c>
      <c r="C5517" t="s">
        <v>1459</v>
      </c>
      <c r="D5517" t="s">
        <v>1469</v>
      </c>
      <c r="E5517" t="s">
        <v>5864</v>
      </c>
      <c r="F5517" t="s">
        <v>15776</v>
      </c>
      <c r="G5517" t="s">
        <v>5864</v>
      </c>
      <c r="H5517" t="s">
        <v>400</v>
      </c>
      <c r="I5517">
        <v>1</v>
      </c>
      <c r="J5517">
        <v>240650</v>
      </c>
      <c r="K5517">
        <v>0</v>
      </c>
      <c r="L5517" t="s">
        <v>1459</v>
      </c>
      <c r="M5517" t="s">
        <v>21149</v>
      </c>
      <c r="N5517" t="s">
        <v>21154</v>
      </c>
      <c r="P5517" t="b">
        <v>0</v>
      </c>
    </row>
    <row r="5518" spans="1:16" x14ac:dyDescent="0.25">
      <c r="A5518" s="1">
        <v>5077</v>
      </c>
      <c r="B5518" t="s">
        <v>1163</v>
      </c>
      <c r="C5518" t="s">
        <v>1459</v>
      </c>
      <c r="D5518" t="s">
        <v>1469</v>
      </c>
      <c r="E5518" t="s">
        <v>5868</v>
      </c>
      <c r="F5518" t="s">
        <v>15780</v>
      </c>
      <c r="G5518" t="s">
        <v>5868</v>
      </c>
      <c r="H5518" t="s">
        <v>400</v>
      </c>
      <c r="I5518">
        <v>1</v>
      </c>
      <c r="J5518">
        <v>255172</v>
      </c>
      <c r="K5518">
        <v>0</v>
      </c>
      <c r="L5518" t="s">
        <v>1459</v>
      </c>
      <c r="M5518" t="s">
        <v>21149</v>
      </c>
      <c r="N5518" t="s">
        <v>21154</v>
      </c>
      <c r="P5518" t="b">
        <v>0</v>
      </c>
    </row>
    <row r="5519" spans="1:16" x14ac:dyDescent="0.25">
      <c r="A5519" s="1">
        <v>6748</v>
      </c>
      <c r="B5519" t="s">
        <v>1322</v>
      </c>
      <c r="C5519" t="s">
        <v>1459</v>
      </c>
      <c r="D5519" t="s">
        <v>1469</v>
      </c>
      <c r="E5519" t="s">
        <v>7348</v>
      </c>
      <c r="F5519" t="s">
        <v>17370</v>
      </c>
      <c r="G5519" t="s">
        <v>7348</v>
      </c>
      <c r="H5519" t="s">
        <v>547</v>
      </c>
      <c r="I5519">
        <v>1</v>
      </c>
      <c r="J5519">
        <v>108000</v>
      </c>
      <c r="K5519">
        <v>0</v>
      </c>
      <c r="L5519" t="s">
        <v>1459</v>
      </c>
      <c r="M5519" t="s">
        <v>21149</v>
      </c>
      <c r="N5519" t="s">
        <v>21154</v>
      </c>
      <c r="P5519" t="b">
        <v>0</v>
      </c>
    </row>
    <row r="5520" spans="1:16" x14ac:dyDescent="0.25">
      <c r="A5520" s="1">
        <v>6749</v>
      </c>
      <c r="B5520" t="s">
        <v>1322</v>
      </c>
      <c r="C5520" t="s">
        <v>1459</v>
      </c>
      <c r="D5520" t="s">
        <v>1469</v>
      </c>
      <c r="E5520" t="s">
        <v>7349</v>
      </c>
      <c r="F5520" t="s">
        <v>17371</v>
      </c>
      <c r="G5520" t="s">
        <v>7349</v>
      </c>
      <c r="H5520" t="s">
        <v>547</v>
      </c>
      <c r="I5520">
        <v>1</v>
      </c>
      <c r="J5520">
        <v>84870</v>
      </c>
      <c r="K5520">
        <v>0</v>
      </c>
      <c r="L5520" t="s">
        <v>1459</v>
      </c>
      <c r="M5520" t="s">
        <v>21149</v>
      </c>
      <c r="N5520" t="s">
        <v>21154</v>
      </c>
      <c r="P5520" t="b">
        <v>0</v>
      </c>
    </row>
    <row r="5521" spans="1:16" x14ac:dyDescent="0.25">
      <c r="A5521" s="1">
        <v>8297</v>
      </c>
      <c r="C5521" t="s">
        <v>1460</v>
      </c>
      <c r="D5521" t="s">
        <v>1469</v>
      </c>
      <c r="E5521" t="s">
        <v>8727</v>
      </c>
      <c r="F5521" s="2" t="s">
        <v>18826</v>
      </c>
      <c r="G5521" t="s">
        <v>21420</v>
      </c>
      <c r="H5521" t="s">
        <v>718</v>
      </c>
      <c r="I5521">
        <f t="shared" si="86"/>
        <v>1</v>
      </c>
      <c r="J5521">
        <v>97990</v>
      </c>
      <c r="K5521">
        <v>1</v>
      </c>
      <c r="L5521" t="s">
        <v>1460</v>
      </c>
      <c r="M5521" t="s">
        <v>21150</v>
      </c>
      <c r="N5521" t="s">
        <v>21154</v>
      </c>
      <c r="O5521">
        <v>12</v>
      </c>
      <c r="P5521" t="b">
        <v>1</v>
      </c>
    </row>
    <row r="5522" spans="1:16" x14ac:dyDescent="0.25">
      <c r="A5522" s="1">
        <v>6395</v>
      </c>
      <c r="B5522" t="s">
        <v>1164</v>
      </c>
      <c r="C5522" t="s">
        <v>1459</v>
      </c>
      <c r="D5522" t="s">
        <v>1469</v>
      </c>
      <c r="E5522" t="s">
        <v>7036</v>
      </c>
      <c r="F5522" t="s">
        <v>17040</v>
      </c>
      <c r="G5522" t="s">
        <v>7036</v>
      </c>
      <c r="H5522" t="s">
        <v>400</v>
      </c>
      <c r="I5522">
        <f t="shared" si="86"/>
        <v>1</v>
      </c>
      <c r="J5522">
        <v>199112</v>
      </c>
      <c r="K5522">
        <v>1</v>
      </c>
      <c r="L5522" t="s">
        <v>1459</v>
      </c>
      <c r="M5522" t="s">
        <v>21149</v>
      </c>
      <c r="N5522" t="s">
        <v>21154</v>
      </c>
      <c r="P5522" t="b">
        <v>1</v>
      </c>
    </row>
    <row r="5523" spans="1:16" x14ac:dyDescent="0.25">
      <c r="A5523" s="1">
        <v>2401</v>
      </c>
      <c r="B5523" t="s">
        <v>980</v>
      </c>
      <c r="C5523" t="s">
        <v>1459</v>
      </c>
      <c r="D5523" t="s">
        <v>1469</v>
      </c>
      <c r="E5523" t="s">
        <v>3559</v>
      </c>
      <c r="F5523" t="s">
        <v>13214</v>
      </c>
      <c r="G5523" t="s">
        <v>3559</v>
      </c>
      <c r="H5523" t="s">
        <v>199</v>
      </c>
      <c r="I5523">
        <f t="shared" si="86"/>
        <v>1</v>
      </c>
      <c r="J5523">
        <v>167790</v>
      </c>
      <c r="K5523">
        <v>1</v>
      </c>
      <c r="L5523" t="s">
        <v>1459</v>
      </c>
      <c r="M5523" t="s">
        <v>21149</v>
      </c>
      <c r="N5523" t="s">
        <v>21154</v>
      </c>
      <c r="P5523" t="b">
        <v>1</v>
      </c>
    </row>
    <row r="5524" spans="1:16" x14ac:dyDescent="0.25">
      <c r="A5524" s="1">
        <v>2413</v>
      </c>
      <c r="B5524" t="s">
        <v>980</v>
      </c>
      <c r="C5524" t="s">
        <v>1459</v>
      </c>
      <c r="D5524" t="s">
        <v>1469</v>
      </c>
      <c r="E5524" t="s">
        <v>3568</v>
      </c>
      <c r="F5524" t="s">
        <v>13226</v>
      </c>
      <c r="G5524" t="s">
        <v>3568</v>
      </c>
      <c r="H5524" t="s">
        <v>400</v>
      </c>
      <c r="I5524">
        <v>1</v>
      </c>
      <c r="J5524">
        <v>171600</v>
      </c>
      <c r="K5524">
        <v>0</v>
      </c>
      <c r="L5524" t="s">
        <v>1459</v>
      </c>
      <c r="M5524" t="s">
        <v>21149</v>
      </c>
      <c r="N5524" t="s">
        <v>21154</v>
      </c>
      <c r="P5524" t="b">
        <v>0</v>
      </c>
    </row>
    <row r="5525" spans="1:16" x14ac:dyDescent="0.25">
      <c r="A5525" s="1">
        <v>2425</v>
      </c>
      <c r="B5525" t="s">
        <v>980</v>
      </c>
      <c r="C5525" t="s">
        <v>1459</v>
      </c>
      <c r="D5525" t="s">
        <v>1469</v>
      </c>
      <c r="E5525" t="s">
        <v>3568</v>
      </c>
      <c r="F5525" t="s">
        <v>13238</v>
      </c>
      <c r="G5525" t="s">
        <v>3568</v>
      </c>
      <c r="H5525" t="s">
        <v>400</v>
      </c>
      <c r="I5525">
        <v>1</v>
      </c>
      <c r="J5525">
        <v>171600</v>
      </c>
      <c r="K5525">
        <v>0</v>
      </c>
      <c r="L5525" t="s">
        <v>1459</v>
      </c>
      <c r="M5525" t="s">
        <v>21149</v>
      </c>
      <c r="N5525" t="s">
        <v>21154</v>
      </c>
      <c r="P5525" t="b">
        <v>0</v>
      </c>
    </row>
    <row r="5526" spans="1:16" x14ac:dyDescent="0.25">
      <c r="A5526" s="1">
        <v>6394</v>
      </c>
      <c r="B5526" t="s">
        <v>1164</v>
      </c>
      <c r="C5526" t="s">
        <v>1459</v>
      </c>
      <c r="D5526" t="s">
        <v>1469</v>
      </c>
      <c r="E5526" t="s">
        <v>7035</v>
      </c>
      <c r="F5526" t="s">
        <v>17039</v>
      </c>
      <c r="G5526" t="s">
        <v>7035</v>
      </c>
      <c r="H5526" t="s">
        <v>400</v>
      </c>
      <c r="I5526">
        <f t="shared" si="86"/>
        <v>1</v>
      </c>
      <c r="J5526">
        <v>272577</v>
      </c>
      <c r="K5526">
        <v>1</v>
      </c>
      <c r="L5526" t="s">
        <v>1459</v>
      </c>
      <c r="M5526" t="s">
        <v>21149</v>
      </c>
      <c r="N5526" t="s">
        <v>21154</v>
      </c>
      <c r="P5526" t="b">
        <v>1</v>
      </c>
    </row>
    <row r="5527" spans="1:16" x14ac:dyDescent="0.25">
      <c r="A5527" s="1">
        <v>5090</v>
      </c>
      <c r="B5527" t="s">
        <v>1163</v>
      </c>
      <c r="C5527" t="s">
        <v>1459</v>
      </c>
      <c r="D5527" t="s">
        <v>1469</v>
      </c>
      <c r="E5527" t="s">
        <v>5880</v>
      </c>
      <c r="F5527" t="s">
        <v>15793</v>
      </c>
      <c r="G5527" t="s">
        <v>5880</v>
      </c>
      <c r="H5527" t="s">
        <v>400</v>
      </c>
      <c r="I5527">
        <v>1</v>
      </c>
      <c r="J5527">
        <v>269360</v>
      </c>
      <c r="K5527">
        <v>0</v>
      </c>
      <c r="L5527" t="s">
        <v>1459</v>
      </c>
      <c r="M5527" t="s">
        <v>21149</v>
      </c>
      <c r="N5527" t="s">
        <v>21154</v>
      </c>
      <c r="P5527" t="b">
        <v>0</v>
      </c>
    </row>
    <row r="5528" spans="1:16" x14ac:dyDescent="0.25">
      <c r="A5528" s="1">
        <v>5080</v>
      </c>
      <c r="B5528" t="s">
        <v>1163</v>
      </c>
      <c r="C5528" t="s">
        <v>1459</v>
      </c>
      <c r="D5528" t="s">
        <v>1469</v>
      </c>
      <c r="E5528" t="s">
        <v>5871</v>
      </c>
      <c r="F5528" t="s">
        <v>15783</v>
      </c>
      <c r="G5528" t="s">
        <v>5871</v>
      </c>
      <c r="H5528" t="s">
        <v>400</v>
      </c>
      <c r="I5528">
        <v>1</v>
      </c>
      <c r="J5528">
        <v>186000</v>
      </c>
      <c r="K5528">
        <v>0</v>
      </c>
      <c r="L5528" t="s">
        <v>1459</v>
      </c>
      <c r="M5528" t="s">
        <v>21149</v>
      </c>
      <c r="N5528" t="s">
        <v>21154</v>
      </c>
      <c r="P5528" t="b">
        <v>0</v>
      </c>
    </row>
    <row r="5529" spans="1:16" x14ac:dyDescent="0.25">
      <c r="A5529" s="1">
        <v>5072</v>
      </c>
      <c r="B5529" t="s">
        <v>1164</v>
      </c>
      <c r="C5529" t="s">
        <v>1459</v>
      </c>
      <c r="D5529" t="s">
        <v>1469</v>
      </c>
      <c r="E5529" t="s">
        <v>5863</v>
      </c>
      <c r="F5529" t="s">
        <v>15775</v>
      </c>
      <c r="G5529" t="s">
        <v>5863</v>
      </c>
      <c r="H5529" t="s">
        <v>199</v>
      </c>
      <c r="I5529">
        <f t="shared" ref="I5529:I5573" si="87">K5529</f>
        <v>1</v>
      </c>
      <c r="J5529">
        <v>240550</v>
      </c>
      <c r="K5529">
        <v>1</v>
      </c>
      <c r="L5529" t="s">
        <v>1459</v>
      </c>
      <c r="M5529" t="s">
        <v>21149</v>
      </c>
      <c r="N5529" t="s">
        <v>21154</v>
      </c>
      <c r="P5529" t="b">
        <v>1</v>
      </c>
    </row>
    <row r="5530" spans="1:16" x14ac:dyDescent="0.25">
      <c r="A5530" s="1">
        <v>2395</v>
      </c>
      <c r="B5530" t="s">
        <v>980</v>
      </c>
      <c r="C5530" t="s">
        <v>1459</v>
      </c>
      <c r="D5530" t="s">
        <v>1469</v>
      </c>
      <c r="E5530" t="s">
        <v>3554</v>
      </c>
      <c r="F5530" t="s">
        <v>13208</v>
      </c>
      <c r="G5530" t="s">
        <v>3554</v>
      </c>
      <c r="H5530" t="s">
        <v>199</v>
      </c>
      <c r="I5530">
        <f t="shared" si="87"/>
        <v>1</v>
      </c>
      <c r="J5530">
        <v>114900</v>
      </c>
      <c r="K5530">
        <v>1</v>
      </c>
      <c r="M5530" t="s">
        <v>21149</v>
      </c>
      <c r="N5530" t="s">
        <v>21154</v>
      </c>
      <c r="P5530" t="b">
        <v>1</v>
      </c>
    </row>
    <row r="5531" spans="1:16" x14ac:dyDescent="0.25">
      <c r="A5531" s="1">
        <v>2406</v>
      </c>
      <c r="B5531" t="s">
        <v>980</v>
      </c>
      <c r="C5531" t="s">
        <v>1459</v>
      </c>
      <c r="D5531" t="s">
        <v>1469</v>
      </c>
      <c r="E5531" t="s">
        <v>3554</v>
      </c>
      <c r="F5531" t="s">
        <v>13219</v>
      </c>
      <c r="G5531" t="s">
        <v>3554</v>
      </c>
      <c r="H5531" t="s">
        <v>199</v>
      </c>
      <c r="I5531">
        <f t="shared" si="87"/>
        <v>1</v>
      </c>
      <c r="J5531">
        <v>114900</v>
      </c>
      <c r="K5531">
        <v>1</v>
      </c>
      <c r="M5531" t="s">
        <v>21149</v>
      </c>
      <c r="N5531" t="s">
        <v>21154</v>
      </c>
      <c r="P5531" t="b">
        <v>1</v>
      </c>
    </row>
    <row r="5532" spans="1:16" x14ac:dyDescent="0.25">
      <c r="A5532" s="1">
        <v>2418</v>
      </c>
      <c r="B5532" t="s">
        <v>980</v>
      </c>
      <c r="C5532" t="s">
        <v>1459</v>
      </c>
      <c r="D5532" t="s">
        <v>1469</v>
      </c>
      <c r="E5532" t="s">
        <v>3554</v>
      </c>
      <c r="F5532" t="s">
        <v>13231</v>
      </c>
      <c r="G5532" t="s">
        <v>3554</v>
      </c>
      <c r="H5532" t="s">
        <v>199</v>
      </c>
      <c r="I5532">
        <f t="shared" si="87"/>
        <v>1</v>
      </c>
      <c r="J5532">
        <v>114900</v>
      </c>
      <c r="K5532">
        <v>1</v>
      </c>
      <c r="M5532" t="s">
        <v>21149</v>
      </c>
      <c r="N5532" t="s">
        <v>21154</v>
      </c>
      <c r="P5532" t="b">
        <v>1</v>
      </c>
    </row>
    <row r="5533" spans="1:16" x14ac:dyDescent="0.25">
      <c r="A5533" s="1">
        <v>2430</v>
      </c>
      <c r="B5533" t="s">
        <v>980</v>
      </c>
      <c r="C5533" t="s">
        <v>1459</v>
      </c>
      <c r="D5533" t="s">
        <v>1469</v>
      </c>
      <c r="E5533" t="s">
        <v>3554</v>
      </c>
      <c r="F5533" t="s">
        <v>13243</v>
      </c>
      <c r="G5533" t="s">
        <v>3554</v>
      </c>
      <c r="H5533" t="s">
        <v>199</v>
      </c>
      <c r="I5533">
        <f t="shared" si="87"/>
        <v>1</v>
      </c>
      <c r="J5533">
        <v>114900</v>
      </c>
      <c r="K5533">
        <v>1</v>
      </c>
      <c r="M5533" t="s">
        <v>21149</v>
      </c>
      <c r="N5533" t="s">
        <v>21154</v>
      </c>
      <c r="P5533" t="b">
        <v>1</v>
      </c>
    </row>
    <row r="5534" spans="1:16" x14ac:dyDescent="0.25">
      <c r="A5534" s="1">
        <v>10277</v>
      </c>
      <c r="C5534" t="s">
        <v>1460</v>
      </c>
      <c r="D5534" t="s">
        <v>1469</v>
      </c>
      <c r="E5534" t="s">
        <v>10299</v>
      </c>
      <c r="F5534" s="2" t="s">
        <v>20503</v>
      </c>
      <c r="G5534" t="s">
        <v>22953</v>
      </c>
      <c r="H5534" t="s">
        <v>400</v>
      </c>
      <c r="I5534">
        <v>1</v>
      </c>
      <c r="J5534">
        <v>215990</v>
      </c>
      <c r="K5534">
        <v>0</v>
      </c>
      <c r="L5534" t="s">
        <v>21146</v>
      </c>
      <c r="M5534" t="s">
        <v>21153</v>
      </c>
      <c r="N5534" t="s">
        <v>21154</v>
      </c>
      <c r="O5534">
        <v>8</v>
      </c>
      <c r="P5534" t="b">
        <v>0</v>
      </c>
    </row>
    <row r="5535" spans="1:16" x14ac:dyDescent="0.25">
      <c r="A5535" s="1">
        <v>10493</v>
      </c>
      <c r="C5535" t="s">
        <v>1460</v>
      </c>
      <c r="D5535" t="s">
        <v>1469</v>
      </c>
      <c r="E5535" t="s">
        <v>10464</v>
      </c>
      <c r="F5535" s="2" t="s">
        <v>20672</v>
      </c>
      <c r="G5535" t="s">
        <v>5869</v>
      </c>
      <c r="H5535" t="s">
        <v>400</v>
      </c>
      <c r="I5535">
        <v>1</v>
      </c>
      <c r="J5535">
        <v>274880</v>
      </c>
      <c r="K5535">
        <v>0</v>
      </c>
      <c r="L5535" t="s">
        <v>1460</v>
      </c>
      <c r="M5535" t="s">
        <v>21153</v>
      </c>
      <c r="N5535" t="s">
        <v>21154</v>
      </c>
      <c r="O5535">
        <v>12</v>
      </c>
      <c r="P5535" t="b">
        <v>0</v>
      </c>
    </row>
    <row r="5536" spans="1:16" x14ac:dyDescent="0.25">
      <c r="A5536" s="1">
        <v>5078</v>
      </c>
      <c r="B5536" t="s">
        <v>1163</v>
      </c>
      <c r="C5536" t="s">
        <v>1459</v>
      </c>
      <c r="D5536" t="s">
        <v>1469</v>
      </c>
      <c r="E5536" t="s">
        <v>5869</v>
      </c>
      <c r="F5536" t="s">
        <v>15781</v>
      </c>
      <c r="G5536" t="s">
        <v>5869</v>
      </c>
      <c r="H5536" t="s">
        <v>400</v>
      </c>
      <c r="I5536">
        <f t="shared" si="87"/>
        <v>1</v>
      </c>
      <c r="J5536">
        <v>274880</v>
      </c>
      <c r="K5536">
        <v>1</v>
      </c>
      <c r="L5536" t="s">
        <v>1459</v>
      </c>
      <c r="M5536" t="s">
        <v>21149</v>
      </c>
      <c r="N5536" t="s">
        <v>21154</v>
      </c>
      <c r="P5536" t="b">
        <v>1</v>
      </c>
    </row>
    <row r="5537" spans="1:16" x14ac:dyDescent="0.25">
      <c r="A5537" s="1">
        <v>10080</v>
      </c>
      <c r="C5537" t="s">
        <v>1460</v>
      </c>
      <c r="D5537" t="s">
        <v>1469</v>
      </c>
      <c r="E5537" t="s">
        <v>10150</v>
      </c>
      <c r="F5537" s="2" t="s">
        <v>20345</v>
      </c>
      <c r="G5537" t="s">
        <v>22828</v>
      </c>
      <c r="H5537" t="s">
        <v>400</v>
      </c>
      <c r="I5537">
        <v>1</v>
      </c>
      <c r="J5537">
        <v>166810</v>
      </c>
      <c r="K5537">
        <v>0</v>
      </c>
      <c r="L5537" t="s">
        <v>21146</v>
      </c>
      <c r="M5537" t="s">
        <v>21153</v>
      </c>
      <c r="N5537" t="s">
        <v>21154</v>
      </c>
      <c r="O5537">
        <v>5</v>
      </c>
      <c r="P5537" t="b">
        <v>0</v>
      </c>
    </row>
    <row r="5538" spans="1:16" x14ac:dyDescent="0.25">
      <c r="A5538" s="1">
        <v>2388</v>
      </c>
      <c r="B5538" t="s">
        <v>980</v>
      </c>
      <c r="C5538" t="s">
        <v>1459</v>
      </c>
      <c r="D5538" t="s">
        <v>1469</v>
      </c>
      <c r="E5538" t="s">
        <v>3547</v>
      </c>
      <c r="F5538" t="s">
        <v>13201</v>
      </c>
      <c r="G5538" t="s">
        <v>3547</v>
      </c>
      <c r="H5538" t="s">
        <v>199</v>
      </c>
      <c r="I5538">
        <f t="shared" si="87"/>
        <v>1</v>
      </c>
      <c r="J5538">
        <v>137880</v>
      </c>
      <c r="K5538">
        <v>1</v>
      </c>
      <c r="L5538" t="s">
        <v>21144</v>
      </c>
      <c r="M5538" t="s">
        <v>21149</v>
      </c>
      <c r="N5538" t="s">
        <v>21154</v>
      </c>
      <c r="P5538" t="b">
        <v>1</v>
      </c>
    </row>
    <row r="5539" spans="1:16" x14ac:dyDescent="0.25">
      <c r="A5539" s="1">
        <v>10682</v>
      </c>
      <c r="C5539" t="s">
        <v>1460</v>
      </c>
      <c r="D5539" t="s">
        <v>1469</v>
      </c>
      <c r="E5539" t="s">
        <v>10591</v>
      </c>
      <c r="F5539" s="2" t="s">
        <v>20809</v>
      </c>
      <c r="G5539" t="s">
        <v>23222</v>
      </c>
      <c r="H5539" t="s">
        <v>199</v>
      </c>
      <c r="I5539">
        <v>1</v>
      </c>
      <c r="J5539">
        <v>155750</v>
      </c>
      <c r="K5539">
        <v>0</v>
      </c>
      <c r="L5539" t="s">
        <v>1460</v>
      </c>
      <c r="M5539" t="s">
        <v>21153</v>
      </c>
      <c r="N5539" t="s">
        <v>21154</v>
      </c>
      <c r="O5539">
        <v>15</v>
      </c>
      <c r="P5539" t="b">
        <v>0</v>
      </c>
    </row>
    <row r="5540" spans="1:16" x14ac:dyDescent="0.25">
      <c r="A5540" s="1">
        <v>10575</v>
      </c>
      <c r="C5540" t="s">
        <v>1460</v>
      </c>
      <c r="D5540" t="s">
        <v>1469</v>
      </c>
      <c r="E5540" t="s">
        <v>10531</v>
      </c>
      <c r="F5540" s="2" t="s">
        <v>20744</v>
      </c>
      <c r="G5540" t="s">
        <v>23164</v>
      </c>
      <c r="H5540" t="s">
        <v>842</v>
      </c>
      <c r="I5540">
        <v>1</v>
      </c>
      <c r="J5540">
        <v>213450</v>
      </c>
      <c r="K5540">
        <v>0</v>
      </c>
      <c r="L5540" t="s">
        <v>21146</v>
      </c>
      <c r="M5540" t="s">
        <v>21153</v>
      </c>
      <c r="N5540" t="s">
        <v>21154</v>
      </c>
      <c r="O5540">
        <v>13</v>
      </c>
      <c r="P5540" t="b">
        <v>0</v>
      </c>
    </row>
    <row r="5541" spans="1:16" x14ac:dyDescent="0.25">
      <c r="A5541" s="1">
        <v>10983</v>
      </c>
      <c r="C5541" t="s">
        <v>1460</v>
      </c>
      <c r="D5541" t="s">
        <v>1469</v>
      </c>
      <c r="E5541" t="s">
        <v>10820</v>
      </c>
      <c r="F5541" s="2" t="s">
        <v>21046</v>
      </c>
      <c r="G5541" t="s">
        <v>23447</v>
      </c>
      <c r="H5541" t="s">
        <v>842</v>
      </c>
      <c r="I5541">
        <v>1</v>
      </c>
      <c r="J5541">
        <v>228840</v>
      </c>
      <c r="K5541">
        <v>0</v>
      </c>
      <c r="L5541" t="s">
        <v>21146</v>
      </c>
      <c r="M5541" t="s">
        <v>21153</v>
      </c>
      <c r="N5541" t="s">
        <v>21154</v>
      </c>
      <c r="O5541">
        <v>21</v>
      </c>
      <c r="P5541" t="b">
        <v>0</v>
      </c>
    </row>
    <row r="5542" spans="1:16" x14ac:dyDescent="0.25">
      <c r="A5542" s="1">
        <v>10991</v>
      </c>
      <c r="C5542" t="s">
        <v>1460</v>
      </c>
      <c r="D5542" t="s">
        <v>1469</v>
      </c>
      <c r="E5542" t="s">
        <v>10820</v>
      </c>
      <c r="F5542" s="2" t="s">
        <v>21046</v>
      </c>
      <c r="G5542" t="s">
        <v>23447</v>
      </c>
      <c r="H5542" t="s">
        <v>842</v>
      </c>
      <c r="I5542">
        <v>1</v>
      </c>
      <c r="J5542">
        <v>228840</v>
      </c>
      <c r="K5542">
        <v>0</v>
      </c>
      <c r="L5542" t="s">
        <v>21146</v>
      </c>
      <c r="M5542" t="s">
        <v>21153</v>
      </c>
      <c r="N5542" t="s">
        <v>21154</v>
      </c>
      <c r="O5542">
        <v>21</v>
      </c>
      <c r="P5542" t="b">
        <v>0</v>
      </c>
    </row>
    <row r="5543" spans="1:16" x14ac:dyDescent="0.25">
      <c r="A5543" s="1">
        <v>11009</v>
      </c>
      <c r="C5543" t="s">
        <v>1460</v>
      </c>
      <c r="D5543" t="s">
        <v>1469</v>
      </c>
      <c r="E5543" t="s">
        <v>10838</v>
      </c>
      <c r="F5543" s="2" t="s">
        <v>21064</v>
      </c>
      <c r="G5543" t="s">
        <v>23465</v>
      </c>
      <c r="H5543" t="s">
        <v>842</v>
      </c>
      <c r="I5543">
        <v>1</v>
      </c>
      <c r="J5543">
        <v>235720</v>
      </c>
      <c r="K5543">
        <v>0</v>
      </c>
      <c r="L5543" t="s">
        <v>21146</v>
      </c>
      <c r="M5543" t="s">
        <v>21153</v>
      </c>
      <c r="N5543" t="s">
        <v>21154</v>
      </c>
      <c r="O5543">
        <v>21</v>
      </c>
      <c r="P5543" t="b">
        <v>0</v>
      </c>
    </row>
    <row r="5544" spans="1:16" x14ac:dyDescent="0.25">
      <c r="A5544" s="1">
        <v>10270</v>
      </c>
      <c r="C5544" t="s">
        <v>1460</v>
      </c>
      <c r="D5544" t="s">
        <v>1469</v>
      </c>
      <c r="E5544" t="s">
        <v>10292</v>
      </c>
      <c r="F5544" s="2" t="s">
        <v>20496</v>
      </c>
      <c r="G5544" t="s">
        <v>22947</v>
      </c>
      <c r="H5544" t="s">
        <v>842</v>
      </c>
      <c r="I5544">
        <v>1</v>
      </c>
      <c r="J5544">
        <v>263490</v>
      </c>
      <c r="K5544">
        <v>0</v>
      </c>
      <c r="L5544" t="s">
        <v>21146</v>
      </c>
      <c r="M5544" t="s">
        <v>21153</v>
      </c>
      <c r="N5544" t="s">
        <v>21154</v>
      </c>
      <c r="O5544">
        <v>8</v>
      </c>
      <c r="P5544" t="b">
        <v>0</v>
      </c>
    </row>
    <row r="5545" spans="1:16" x14ac:dyDescent="0.25">
      <c r="A5545" s="1">
        <v>10416</v>
      </c>
      <c r="C5545" t="s">
        <v>1460</v>
      </c>
      <c r="D5545" t="s">
        <v>1469</v>
      </c>
      <c r="E5545" t="s">
        <v>10407</v>
      </c>
      <c r="F5545" s="2" t="s">
        <v>20614</v>
      </c>
      <c r="G5545" t="s">
        <v>23047</v>
      </c>
      <c r="H5545" t="s">
        <v>842</v>
      </c>
      <c r="I5545">
        <v>1</v>
      </c>
      <c r="J5545">
        <v>293230</v>
      </c>
      <c r="K5545">
        <v>0</v>
      </c>
      <c r="L5545" t="s">
        <v>21146</v>
      </c>
      <c r="M5545" t="s">
        <v>21153</v>
      </c>
      <c r="N5545" t="s">
        <v>21154</v>
      </c>
      <c r="O5545">
        <v>11</v>
      </c>
      <c r="P5545" t="b">
        <v>0</v>
      </c>
    </row>
    <row r="5546" spans="1:16" x14ac:dyDescent="0.25">
      <c r="A5546" s="1">
        <v>7374</v>
      </c>
      <c r="B5546" t="s">
        <v>1413</v>
      </c>
      <c r="C5546" t="s">
        <v>1459</v>
      </c>
      <c r="D5546" t="s">
        <v>1469</v>
      </c>
      <c r="E5546" t="s">
        <v>7905</v>
      </c>
      <c r="F5546" t="s">
        <v>17962</v>
      </c>
      <c r="G5546" t="s">
        <v>7905</v>
      </c>
      <c r="H5546" t="s">
        <v>622</v>
      </c>
      <c r="I5546">
        <v>1</v>
      </c>
      <c r="J5546">
        <v>117126</v>
      </c>
      <c r="K5546">
        <v>0</v>
      </c>
      <c r="M5546" t="s">
        <v>21149</v>
      </c>
      <c r="N5546" t="s">
        <v>21154</v>
      </c>
      <c r="P5546" t="b">
        <v>0</v>
      </c>
    </row>
    <row r="5547" spans="1:16" x14ac:dyDescent="0.25">
      <c r="A5547" s="1">
        <v>7389</v>
      </c>
      <c r="B5547" t="s">
        <v>1413</v>
      </c>
      <c r="C5547" t="s">
        <v>1459</v>
      </c>
      <c r="D5547" t="s">
        <v>1469</v>
      </c>
      <c r="E5547" t="s">
        <v>7920</v>
      </c>
      <c r="F5547" t="s">
        <v>17977</v>
      </c>
      <c r="G5547" t="s">
        <v>7920</v>
      </c>
      <c r="H5547" t="s">
        <v>622</v>
      </c>
      <c r="I5547">
        <v>1</v>
      </c>
      <c r="J5547">
        <v>129750</v>
      </c>
      <c r="K5547">
        <v>0</v>
      </c>
      <c r="L5547" t="s">
        <v>1459</v>
      </c>
      <c r="M5547" t="s">
        <v>21149</v>
      </c>
      <c r="N5547" t="s">
        <v>21154</v>
      </c>
      <c r="P5547" t="b">
        <v>0</v>
      </c>
    </row>
    <row r="5548" spans="1:16" x14ac:dyDescent="0.25">
      <c r="A5548" s="1">
        <v>9705</v>
      </c>
      <c r="C5548" t="s">
        <v>1460</v>
      </c>
      <c r="D5548" t="s">
        <v>1469</v>
      </c>
      <c r="E5548" t="s">
        <v>9852</v>
      </c>
      <c r="F5548" s="2" t="s">
        <v>20013</v>
      </c>
      <c r="G5548" t="s">
        <v>22536</v>
      </c>
      <c r="H5548" t="s">
        <v>622</v>
      </c>
      <c r="I5548">
        <f t="shared" si="87"/>
        <v>1</v>
      </c>
      <c r="J5548">
        <v>114499</v>
      </c>
      <c r="K5548">
        <v>1</v>
      </c>
      <c r="L5548" t="s">
        <v>21146</v>
      </c>
      <c r="M5548" t="s">
        <v>21152</v>
      </c>
      <c r="N5548" t="s">
        <v>21154</v>
      </c>
      <c r="O5548">
        <v>29</v>
      </c>
      <c r="P5548" t="b">
        <v>1</v>
      </c>
    </row>
    <row r="5549" spans="1:16" x14ac:dyDescent="0.25">
      <c r="A5549" s="1">
        <v>2387</v>
      </c>
      <c r="B5549" t="s">
        <v>980</v>
      </c>
      <c r="C5549" t="s">
        <v>1459</v>
      </c>
      <c r="D5549" t="s">
        <v>1469</v>
      </c>
      <c r="E5549" t="s">
        <v>3546</v>
      </c>
      <c r="F5549" t="s">
        <v>13200</v>
      </c>
      <c r="G5549" t="s">
        <v>3546</v>
      </c>
      <c r="H5549" t="s">
        <v>199</v>
      </c>
      <c r="I5549">
        <f t="shared" si="87"/>
        <v>1</v>
      </c>
      <c r="J5549">
        <v>148200</v>
      </c>
      <c r="K5549">
        <v>1</v>
      </c>
      <c r="L5549" t="s">
        <v>1459</v>
      </c>
      <c r="M5549" t="s">
        <v>21149</v>
      </c>
      <c r="N5549" t="s">
        <v>21154</v>
      </c>
      <c r="P5549" t="b">
        <v>1</v>
      </c>
    </row>
    <row r="5550" spans="1:16" x14ac:dyDescent="0.25">
      <c r="A5550" s="1">
        <v>2409</v>
      </c>
      <c r="B5550" t="s">
        <v>980</v>
      </c>
      <c r="C5550" t="s">
        <v>1459</v>
      </c>
      <c r="D5550" t="s">
        <v>1469</v>
      </c>
      <c r="E5550" t="s">
        <v>3564</v>
      </c>
      <c r="F5550" t="s">
        <v>13222</v>
      </c>
      <c r="G5550" t="s">
        <v>3564</v>
      </c>
      <c r="H5550" t="s">
        <v>199</v>
      </c>
      <c r="I5550">
        <v>1</v>
      </c>
      <c r="J5550">
        <v>145900</v>
      </c>
      <c r="K5550">
        <v>0</v>
      </c>
      <c r="L5550" t="s">
        <v>1459</v>
      </c>
      <c r="M5550" t="s">
        <v>21149</v>
      </c>
      <c r="N5550" t="s">
        <v>21154</v>
      </c>
      <c r="P5550" t="b">
        <v>0</v>
      </c>
    </row>
    <row r="5551" spans="1:16" x14ac:dyDescent="0.25">
      <c r="A5551" s="1">
        <v>2421</v>
      </c>
      <c r="B5551" t="s">
        <v>980</v>
      </c>
      <c r="C5551" t="s">
        <v>1459</v>
      </c>
      <c r="D5551" t="s">
        <v>1469</v>
      </c>
      <c r="E5551" t="s">
        <v>3564</v>
      </c>
      <c r="F5551" t="s">
        <v>13234</v>
      </c>
      <c r="G5551" t="s">
        <v>3564</v>
      </c>
      <c r="H5551" t="s">
        <v>199</v>
      </c>
      <c r="I5551">
        <v>1</v>
      </c>
      <c r="J5551">
        <v>145900</v>
      </c>
      <c r="K5551">
        <v>0</v>
      </c>
      <c r="L5551" t="s">
        <v>1459</v>
      </c>
      <c r="M5551" t="s">
        <v>21149</v>
      </c>
      <c r="N5551" t="s">
        <v>21154</v>
      </c>
      <c r="P5551" t="b">
        <v>0</v>
      </c>
    </row>
    <row r="5552" spans="1:16" x14ac:dyDescent="0.25">
      <c r="A5552" s="1">
        <v>4581</v>
      </c>
      <c r="B5552" t="s">
        <v>1124</v>
      </c>
      <c r="C5552" t="s">
        <v>1459</v>
      </c>
      <c r="D5552" t="s">
        <v>1469</v>
      </c>
      <c r="E5552" t="s">
        <v>5430</v>
      </c>
      <c r="F5552" t="s">
        <v>15311</v>
      </c>
      <c r="G5552" t="s">
        <v>5430</v>
      </c>
      <c r="H5552" t="s">
        <v>361</v>
      </c>
      <c r="I5552">
        <v>1</v>
      </c>
      <c r="J5552">
        <v>117601</v>
      </c>
      <c r="K5552">
        <v>0</v>
      </c>
      <c r="L5552" t="s">
        <v>1459</v>
      </c>
      <c r="M5552" t="s">
        <v>21149</v>
      </c>
      <c r="N5552" t="s">
        <v>21154</v>
      </c>
      <c r="P5552" t="b">
        <v>0</v>
      </c>
    </row>
    <row r="5553" spans="1:16" x14ac:dyDescent="0.25">
      <c r="A5553" s="1">
        <v>9744</v>
      </c>
      <c r="C5553" t="s">
        <v>1460</v>
      </c>
      <c r="D5553" t="s">
        <v>1469</v>
      </c>
      <c r="E5553" t="s">
        <v>9883</v>
      </c>
      <c r="F5553" s="2" t="s">
        <v>20052</v>
      </c>
      <c r="G5553" t="s">
        <v>22567</v>
      </c>
      <c r="H5553" t="s">
        <v>361</v>
      </c>
      <c r="I5553">
        <f t="shared" si="87"/>
        <v>1</v>
      </c>
      <c r="J5553">
        <v>135999</v>
      </c>
      <c r="K5553">
        <v>1</v>
      </c>
      <c r="L5553" t="s">
        <v>21146</v>
      </c>
      <c r="M5553" t="s">
        <v>21152</v>
      </c>
      <c r="N5553" t="s">
        <v>21154</v>
      </c>
      <c r="O5553">
        <v>31</v>
      </c>
      <c r="P5553" t="b">
        <v>1</v>
      </c>
    </row>
    <row r="5554" spans="1:16" x14ac:dyDescent="0.25">
      <c r="A5554" s="1">
        <v>9737</v>
      </c>
      <c r="C5554" t="s">
        <v>1460</v>
      </c>
      <c r="D5554" t="s">
        <v>1469</v>
      </c>
      <c r="E5554" t="s">
        <v>9878</v>
      </c>
      <c r="F5554" s="2" t="s">
        <v>20045</v>
      </c>
      <c r="G5554" t="s">
        <v>22562</v>
      </c>
      <c r="H5554" t="s">
        <v>361</v>
      </c>
      <c r="I5554">
        <f t="shared" si="87"/>
        <v>1</v>
      </c>
      <c r="J5554">
        <v>133299</v>
      </c>
      <c r="K5554">
        <v>1</v>
      </c>
      <c r="L5554" t="s">
        <v>21146</v>
      </c>
      <c r="M5554" t="s">
        <v>21152</v>
      </c>
      <c r="N5554" t="s">
        <v>21154</v>
      </c>
      <c r="O5554">
        <v>31</v>
      </c>
      <c r="P5554" t="b">
        <v>1</v>
      </c>
    </row>
    <row r="5555" spans="1:16" x14ac:dyDescent="0.25">
      <c r="A5555" s="1">
        <v>9778</v>
      </c>
      <c r="C5555" t="s">
        <v>1460</v>
      </c>
      <c r="D5555" t="s">
        <v>1469</v>
      </c>
      <c r="E5555" t="s">
        <v>9912</v>
      </c>
      <c r="F5555" s="2" t="s">
        <v>20085</v>
      </c>
      <c r="G5555" t="s">
        <v>22596</v>
      </c>
      <c r="H5555" t="s">
        <v>361</v>
      </c>
      <c r="I5555">
        <f t="shared" si="87"/>
        <v>1</v>
      </c>
      <c r="J5555">
        <v>165999</v>
      </c>
      <c r="K5555">
        <v>1</v>
      </c>
      <c r="L5555" t="s">
        <v>21146</v>
      </c>
      <c r="M5555" t="s">
        <v>21152</v>
      </c>
      <c r="N5555" t="s">
        <v>21154</v>
      </c>
      <c r="O5555">
        <v>33</v>
      </c>
      <c r="P5555" t="b">
        <v>1</v>
      </c>
    </row>
    <row r="5556" spans="1:16" x14ac:dyDescent="0.25">
      <c r="A5556" s="1">
        <v>9792</v>
      </c>
      <c r="C5556" t="s">
        <v>1460</v>
      </c>
      <c r="D5556" t="s">
        <v>1469</v>
      </c>
      <c r="E5556" t="s">
        <v>9923</v>
      </c>
      <c r="F5556" s="2" t="s">
        <v>20099</v>
      </c>
      <c r="G5556" t="s">
        <v>22607</v>
      </c>
      <c r="H5556" t="s">
        <v>361</v>
      </c>
      <c r="I5556">
        <f t="shared" si="87"/>
        <v>1</v>
      </c>
      <c r="J5556">
        <v>180999</v>
      </c>
      <c r="K5556">
        <v>1</v>
      </c>
      <c r="L5556" t="s">
        <v>21146</v>
      </c>
      <c r="M5556" t="s">
        <v>21152</v>
      </c>
      <c r="N5556" t="s">
        <v>21154</v>
      </c>
      <c r="O5556">
        <v>34</v>
      </c>
      <c r="P5556" t="b">
        <v>1</v>
      </c>
    </row>
    <row r="5557" spans="1:16" x14ac:dyDescent="0.25">
      <c r="A5557" s="1">
        <v>4578</v>
      </c>
      <c r="B5557" t="s">
        <v>1124</v>
      </c>
      <c r="C5557" t="s">
        <v>1459</v>
      </c>
      <c r="D5557" t="s">
        <v>1469</v>
      </c>
      <c r="E5557" t="s">
        <v>5427</v>
      </c>
      <c r="F5557" t="s">
        <v>15308</v>
      </c>
      <c r="G5557" t="s">
        <v>5427</v>
      </c>
      <c r="H5557" t="s">
        <v>361</v>
      </c>
      <c r="I5557">
        <v>1</v>
      </c>
      <c r="J5557">
        <v>174535</v>
      </c>
      <c r="K5557">
        <v>0</v>
      </c>
      <c r="L5557" t="s">
        <v>1459</v>
      </c>
      <c r="M5557" t="s">
        <v>21149</v>
      </c>
      <c r="N5557" t="s">
        <v>21154</v>
      </c>
      <c r="P5557" t="b">
        <v>0</v>
      </c>
    </row>
    <row r="5558" spans="1:16" x14ac:dyDescent="0.25">
      <c r="A5558" s="1">
        <v>5089</v>
      </c>
      <c r="B5558" t="s">
        <v>1163</v>
      </c>
      <c r="C5558" t="s">
        <v>1459</v>
      </c>
      <c r="D5558" t="s">
        <v>1469</v>
      </c>
      <c r="E5558" t="s">
        <v>5879</v>
      </c>
      <c r="F5558" t="s">
        <v>15792</v>
      </c>
      <c r="G5558" t="s">
        <v>5879</v>
      </c>
      <c r="H5558" t="s">
        <v>400</v>
      </c>
      <c r="I5558">
        <v>1</v>
      </c>
      <c r="J5558">
        <v>186495</v>
      </c>
      <c r="K5558">
        <v>0</v>
      </c>
      <c r="L5558" t="s">
        <v>1459</v>
      </c>
      <c r="M5558" t="s">
        <v>21149</v>
      </c>
      <c r="N5558" t="s">
        <v>21154</v>
      </c>
      <c r="P5558" t="b">
        <v>0</v>
      </c>
    </row>
    <row r="5559" spans="1:16" x14ac:dyDescent="0.25">
      <c r="A5559" s="1">
        <v>7405</v>
      </c>
      <c r="B5559" t="s">
        <v>1413</v>
      </c>
      <c r="C5559" t="s">
        <v>1459</v>
      </c>
      <c r="D5559" t="s">
        <v>1469</v>
      </c>
      <c r="E5559" t="s">
        <v>7934</v>
      </c>
      <c r="F5559" t="s">
        <v>17993</v>
      </c>
      <c r="G5559" t="s">
        <v>7934</v>
      </c>
      <c r="H5559" t="s">
        <v>622</v>
      </c>
      <c r="I5559">
        <v>1</v>
      </c>
      <c r="J5559">
        <v>119550</v>
      </c>
      <c r="K5559">
        <v>0</v>
      </c>
      <c r="L5559" t="s">
        <v>1459</v>
      </c>
      <c r="M5559" t="s">
        <v>21149</v>
      </c>
      <c r="N5559" t="s">
        <v>21154</v>
      </c>
      <c r="P5559" t="b">
        <v>0</v>
      </c>
    </row>
    <row r="5560" spans="1:16" x14ac:dyDescent="0.25">
      <c r="A5560" s="1">
        <v>4582</v>
      </c>
      <c r="B5560" t="s">
        <v>1124</v>
      </c>
      <c r="C5560" t="s">
        <v>1459</v>
      </c>
      <c r="D5560" t="s">
        <v>1469</v>
      </c>
      <c r="E5560" t="s">
        <v>5431</v>
      </c>
      <c r="F5560" t="s">
        <v>15312</v>
      </c>
      <c r="G5560" t="s">
        <v>5431</v>
      </c>
      <c r="H5560" t="s">
        <v>361</v>
      </c>
      <c r="I5560">
        <v>1</v>
      </c>
      <c r="J5560">
        <v>118560</v>
      </c>
      <c r="K5560">
        <v>0</v>
      </c>
      <c r="L5560" t="s">
        <v>1459</v>
      </c>
      <c r="M5560" t="s">
        <v>21149</v>
      </c>
      <c r="N5560" t="s">
        <v>21154</v>
      </c>
      <c r="P5560" t="b">
        <v>0</v>
      </c>
    </row>
    <row r="5561" spans="1:16" x14ac:dyDescent="0.25">
      <c r="A5561" s="1">
        <v>2399</v>
      </c>
      <c r="B5561" t="s">
        <v>980</v>
      </c>
      <c r="C5561" t="s">
        <v>1459</v>
      </c>
      <c r="D5561" t="s">
        <v>1469</v>
      </c>
      <c r="E5561" t="s">
        <v>3558</v>
      </c>
      <c r="F5561" t="s">
        <v>13212</v>
      </c>
      <c r="G5561" t="s">
        <v>3558</v>
      </c>
      <c r="H5561" t="s">
        <v>199</v>
      </c>
      <c r="I5561">
        <v>1</v>
      </c>
      <c r="J5561">
        <v>163495</v>
      </c>
      <c r="K5561">
        <v>0</v>
      </c>
      <c r="L5561" t="s">
        <v>1459</v>
      </c>
      <c r="M5561" t="s">
        <v>21149</v>
      </c>
      <c r="N5561" t="s">
        <v>21154</v>
      </c>
      <c r="P5561" t="b">
        <v>0</v>
      </c>
    </row>
    <row r="5562" spans="1:16" x14ac:dyDescent="0.25">
      <c r="A5562" s="1">
        <v>7403</v>
      </c>
      <c r="B5562" t="s">
        <v>1413</v>
      </c>
      <c r="C5562" t="s">
        <v>1459</v>
      </c>
      <c r="D5562" t="s">
        <v>1469</v>
      </c>
      <c r="E5562" t="s">
        <v>7932</v>
      </c>
      <c r="F5562" t="s">
        <v>17991</v>
      </c>
      <c r="G5562" t="s">
        <v>7932</v>
      </c>
      <c r="H5562" t="s">
        <v>622</v>
      </c>
      <c r="I5562">
        <v>1</v>
      </c>
      <c r="J5562">
        <v>129280</v>
      </c>
      <c r="K5562">
        <v>0</v>
      </c>
      <c r="L5562" t="s">
        <v>1459</v>
      </c>
      <c r="M5562" t="s">
        <v>21149</v>
      </c>
      <c r="N5562" t="s">
        <v>21154</v>
      </c>
      <c r="P5562" t="b">
        <v>0</v>
      </c>
    </row>
    <row r="5563" spans="1:16" x14ac:dyDescent="0.25">
      <c r="A5563" s="1">
        <v>5092</v>
      </c>
      <c r="B5563" t="s">
        <v>1163</v>
      </c>
      <c r="C5563" t="s">
        <v>1459</v>
      </c>
      <c r="D5563" t="s">
        <v>1469</v>
      </c>
      <c r="E5563" t="s">
        <v>5882</v>
      </c>
      <c r="F5563" t="s">
        <v>15795</v>
      </c>
      <c r="G5563" t="s">
        <v>5882</v>
      </c>
      <c r="H5563" t="s">
        <v>400</v>
      </c>
      <c r="I5563">
        <v>1</v>
      </c>
      <c r="J5563">
        <v>271425</v>
      </c>
      <c r="K5563">
        <v>0</v>
      </c>
      <c r="L5563" t="s">
        <v>21144</v>
      </c>
      <c r="M5563" t="s">
        <v>21149</v>
      </c>
      <c r="N5563" t="s">
        <v>21154</v>
      </c>
      <c r="P5563" t="b">
        <v>0</v>
      </c>
    </row>
    <row r="5564" spans="1:16" x14ac:dyDescent="0.25">
      <c r="A5564" s="1">
        <v>7346</v>
      </c>
      <c r="B5564" t="s">
        <v>617</v>
      </c>
      <c r="C5564" t="s">
        <v>1459</v>
      </c>
      <c r="D5564" t="s">
        <v>1469</v>
      </c>
      <c r="E5564" t="s">
        <v>7880</v>
      </c>
      <c r="F5564" t="s">
        <v>17934</v>
      </c>
      <c r="G5564" t="s">
        <v>7880</v>
      </c>
      <c r="H5564" t="s">
        <v>617</v>
      </c>
      <c r="I5564">
        <f t="shared" si="87"/>
        <v>1</v>
      </c>
      <c r="J5564">
        <v>99990</v>
      </c>
      <c r="K5564">
        <v>1</v>
      </c>
      <c r="L5564" t="s">
        <v>21142</v>
      </c>
      <c r="M5564" t="s">
        <v>21149</v>
      </c>
      <c r="N5564" t="s">
        <v>21154</v>
      </c>
      <c r="P5564" t="b">
        <v>1</v>
      </c>
    </row>
    <row r="5565" spans="1:16" x14ac:dyDescent="0.25">
      <c r="A5565" s="1">
        <v>7355</v>
      </c>
      <c r="B5565" t="s">
        <v>617</v>
      </c>
      <c r="C5565" t="s">
        <v>1459</v>
      </c>
      <c r="D5565" t="s">
        <v>1469</v>
      </c>
      <c r="E5565" t="s">
        <v>7889</v>
      </c>
      <c r="F5565" t="s">
        <v>17943</v>
      </c>
      <c r="G5565" t="s">
        <v>7889</v>
      </c>
      <c r="H5565" t="s">
        <v>617</v>
      </c>
      <c r="I5565">
        <f t="shared" si="87"/>
        <v>1</v>
      </c>
      <c r="J5565">
        <v>148000</v>
      </c>
      <c r="K5565">
        <v>1</v>
      </c>
      <c r="L5565" t="s">
        <v>1459</v>
      </c>
      <c r="M5565" t="s">
        <v>21149</v>
      </c>
      <c r="N5565" t="s">
        <v>21154</v>
      </c>
      <c r="P5565" t="b">
        <v>1</v>
      </c>
    </row>
    <row r="5566" spans="1:16" x14ac:dyDescent="0.25">
      <c r="A5566" s="1">
        <v>4910</v>
      </c>
      <c r="B5566" t="s">
        <v>1145</v>
      </c>
      <c r="C5566" t="s">
        <v>1459</v>
      </c>
      <c r="D5566" t="s">
        <v>1469</v>
      </c>
      <c r="E5566" t="s">
        <v>5736</v>
      </c>
      <c r="F5566" t="s">
        <v>15636</v>
      </c>
      <c r="G5566" t="s">
        <v>5736</v>
      </c>
      <c r="H5566" t="s">
        <v>381</v>
      </c>
      <c r="I5566">
        <v>1</v>
      </c>
      <c r="J5566">
        <v>71900</v>
      </c>
      <c r="K5566">
        <v>0</v>
      </c>
      <c r="L5566" t="s">
        <v>1459</v>
      </c>
      <c r="M5566" t="s">
        <v>21149</v>
      </c>
      <c r="N5566" t="s">
        <v>21154</v>
      </c>
      <c r="P5566" t="b">
        <v>0</v>
      </c>
    </row>
    <row r="5567" spans="1:16" x14ac:dyDescent="0.25">
      <c r="A5567" s="1">
        <v>2197</v>
      </c>
      <c r="B5567" t="s">
        <v>967</v>
      </c>
      <c r="C5567" t="s">
        <v>1459</v>
      </c>
      <c r="D5567" t="s">
        <v>1469</v>
      </c>
      <c r="E5567" t="s">
        <v>3393</v>
      </c>
      <c r="F5567" t="s">
        <v>13026</v>
      </c>
      <c r="G5567" t="s">
        <v>3393</v>
      </c>
      <c r="H5567" t="s">
        <v>181</v>
      </c>
      <c r="I5567">
        <v>1</v>
      </c>
      <c r="J5567">
        <v>55000</v>
      </c>
      <c r="K5567">
        <v>0</v>
      </c>
      <c r="L5567" t="s">
        <v>1459</v>
      </c>
      <c r="M5567" t="s">
        <v>21149</v>
      </c>
      <c r="N5567" t="s">
        <v>21154</v>
      </c>
      <c r="P5567" t="b">
        <v>0</v>
      </c>
    </row>
    <row r="5568" spans="1:16" x14ac:dyDescent="0.25">
      <c r="A5568" s="1">
        <v>4564</v>
      </c>
      <c r="B5568" t="s">
        <v>1124</v>
      </c>
      <c r="C5568" t="s">
        <v>1459</v>
      </c>
      <c r="D5568" t="s">
        <v>1469</v>
      </c>
      <c r="E5568" t="s">
        <v>5413</v>
      </c>
      <c r="F5568" t="s">
        <v>15294</v>
      </c>
      <c r="G5568" t="s">
        <v>5413</v>
      </c>
      <c r="H5568" t="s">
        <v>361</v>
      </c>
      <c r="I5568">
        <f t="shared" si="87"/>
        <v>1</v>
      </c>
      <c r="J5568">
        <v>130291</v>
      </c>
      <c r="K5568">
        <v>1</v>
      </c>
      <c r="L5568" t="s">
        <v>1459</v>
      </c>
      <c r="M5568" t="s">
        <v>21149</v>
      </c>
      <c r="N5568" t="s">
        <v>21154</v>
      </c>
      <c r="P5568" t="b">
        <v>1</v>
      </c>
    </row>
    <row r="5569" spans="1:16" x14ac:dyDescent="0.25">
      <c r="A5569" s="1">
        <v>7446</v>
      </c>
      <c r="B5569" t="s">
        <v>1420</v>
      </c>
      <c r="C5569" t="s">
        <v>1459</v>
      </c>
      <c r="D5569" t="s">
        <v>1469</v>
      </c>
      <c r="E5569" t="s">
        <v>7974</v>
      </c>
      <c r="F5569" t="s">
        <v>18034</v>
      </c>
      <c r="G5569" t="s">
        <v>7974</v>
      </c>
      <c r="H5569" t="s">
        <v>623</v>
      </c>
      <c r="I5569">
        <v>1</v>
      </c>
      <c r="J5569">
        <v>169230</v>
      </c>
      <c r="K5569">
        <v>0</v>
      </c>
      <c r="L5569" t="s">
        <v>1459</v>
      </c>
      <c r="M5569" t="s">
        <v>21149</v>
      </c>
      <c r="N5569" t="s">
        <v>21154</v>
      </c>
      <c r="P5569" t="b">
        <v>0</v>
      </c>
    </row>
    <row r="5570" spans="1:16" x14ac:dyDescent="0.25">
      <c r="A5570" s="1">
        <v>5185</v>
      </c>
      <c r="B5570" t="s">
        <v>1172</v>
      </c>
      <c r="C5570" t="s">
        <v>1459</v>
      </c>
      <c r="D5570" t="s">
        <v>1469</v>
      </c>
      <c r="E5570" t="s">
        <v>5963</v>
      </c>
      <c r="F5570" t="s">
        <v>15885</v>
      </c>
      <c r="G5570" t="s">
        <v>5963</v>
      </c>
      <c r="H5570" t="s">
        <v>184</v>
      </c>
      <c r="I5570">
        <v>1</v>
      </c>
      <c r="J5570">
        <v>147525</v>
      </c>
      <c r="K5570">
        <v>0</v>
      </c>
      <c r="L5570" t="s">
        <v>1459</v>
      </c>
      <c r="M5570" t="s">
        <v>21149</v>
      </c>
      <c r="N5570" t="s">
        <v>21154</v>
      </c>
      <c r="P5570" t="b">
        <v>0</v>
      </c>
    </row>
    <row r="5571" spans="1:16" x14ac:dyDescent="0.25">
      <c r="A5571" s="1">
        <v>7408</v>
      </c>
      <c r="B5571" t="s">
        <v>1413</v>
      </c>
      <c r="C5571" t="s">
        <v>1459</v>
      </c>
      <c r="D5571" t="s">
        <v>1469</v>
      </c>
      <c r="E5571" t="s">
        <v>7937</v>
      </c>
      <c r="F5571" t="s">
        <v>17996</v>
      </c>
      <c r="G5571" t="s">
        <v>7937</v>
      </c>
      <c r="H5571" t="s">
        <v>622</v>
      </c>
      <c r="I5571">
        <v>1</v>
      </c>
      <c r="J5571">
        <v>139753</v>
      </c>
      <c r="K5571">
        <v>0</v>
      </c>
      <c r="L5571" t="s">
        <v>1459</v>
      </c>
      <c r="M5571" t="s">
        <v>21149</v>
      </c>
      <c r="N5571" t="s">
        <v>21154</v>
      </c>
      <c r="P5571" t="b">
        <v>0</v>
      </c>
    </row>
    <row r="5572" spans="1:16" x14ac:dyDescent="0.25">
      <c r="A5572" s="1">
        <v>7456</v>
      </c>
      <c r="B5572" t="s">
        <v>1420</v>
      </c>
      <c r="C5572" t="s">
        <v>1459</v>
      </c>
      <c r="D5572" t="s">
        <v>1469</v>
      </c>
      <c r="E5572" t="s">
        <v>7983</v>
      </c>
      <c r="F5572" t="s">
        <v>18044</v>
      </c>
      <c r="G5572" t="s">
        <v>7983</v>
      </c>
      <c r="H5572" t="s">
        <v>630</v>
      </c>
      <c r="I5572">
        <v>1</v>
      </c>
      <c r="J5572">
        <v>204330</v>
      </c>
      <c r="K5572">
        <v>0</v>
      </c>
      <c r="L5572" t="s">
        <v>1459</v>
      </c>
      <c r="M5572" t="s">
        <v>21149</v>
      </c>
      <c r="N5572" t="s">
        <v>21154</v>
      </c>
      <c r="P5572" t="b">
        <v>0</v>
      </c>
    </row>
    <row r="5573" spans="1:16" x14ac:dyDescent="0.25">
      <c r="A5573" s="1">
        <v>7381</v>
      </c>
      <c r="B5573" t="s">
        <v>1414</v>
      </c>
      <c r="C5573" t="s">
        <v>1459</v>
      </c>
      <c r="D5573" t="s">
        <v>1469</v>
      </c>
      <c r="E5573" t="s">
        <v>7912</v>
      </c>
      <c r="F5573" t="s">
        <v>17969</v>
      </c>
      <c r="G5573" t="s">
        <v>7912</v>
      </c>
      <c r="H5573" t="s">
        <v>621</v>
      </c>
      <c r="I5573">
        <f t="shared" si="87"/>
        <v>1</v>
      </c>
      <c r="J5573">
        <v>150269</v>
      </c>
      <c r="K5573">
        <v>1</v>
      </c>
      <c r="M5573" t="s">
        <v>21149</v>
      </c>
      <c r="N5573" t="s">
        <v>21154</v>
      </c>
      <c r="P5573" t="b">
        <v>1</v>
      </c>
    </row>
    <row r="5574" spans="1:16" x14ac:dyDescent="0.25">
      <c r="A5574" s="1">
        <v>8136</v>
      </c>
      <c r="C5574" t="s">
        <v>1460</v>
      </c>
      <c r="D5574" t="s">
        <v>1470</v>
      </c>
      <c r="E5574" t="s">
        <v>152</v>
      </c>
      <c r="F5574" s="2" t="s">
        <v>18685</v>
      </c>
      <c r="G5574" t="s">
        <v>5839</v>
      </c>
      <c r="H5574" t="s">
        <v>152</v>
      </c>
      <c r="I5574">
        <f t="shared" ref="I5574:I5594" si="88">K5574</f>
        <v>1</v>
      </c>
      <c r="J5574">
        <v>23990</v>
      </c>
      <c r="K5574">
        <v>1</v>
      </c>
      <c r="L5574" t="s">
        <v>1460</v>
      </c>
      <c r="M5574" t="s">
        <v>21150</v>
      </c>
      <c r="N5574" t="s">
        <v>21154</v>
      </c>
      <c r="O5574">
        <v>7</v>
      </c>
      <c r="P5574" t="b">
        <v>1</v>
      </c>
    </row>
    <row r="5575" spans="1:16" x14ac:dyDescent="0.25">
      <c r="A5575" s="1">
        <v>5031</v>
      </c>
      <c r="B5575" t="s">
        <v>152</v>
      </c>
      <c r="C5575" t="s">
        <v>1459</v>
      </c>
      <c r="D5575" t="s">
        <v>1470</v>
      </c>
      <c r="E5575" t="s">
        <v>5839</v>
      </c>
      <c r="F5575" t="s">
        <v>15751</v>
      </c>
      <c r="G5575" t="s">
        <v>5839</v>
      </c>
      <c r="H5575" t="s">
        <v>152</v>
      </c>
      <c r="I5575">
        <f t="shared" si="88"/>
        <v>1</v>
      </c>
      <c r="J5575">
        <v>23990</v>
      </c>
      <c r="K5575">
        <v>1</v>
      </c>
      <c r="L5575" t="s">
        <v>1459</v>
      </c>
      <c r="M5575" t="s">
        <v>21149</v>
      </c>
      <c r="N5575" t="s">
        <v>21154</v>
      </c>
      <c r="P5575" t="b">
        <v>1</v>
      </c>
    </row>
    <row r="5576" spans="1:16" x14ac:dyDescent="0.25">
      <c r="A5576" s="1">
        <v>5028</v>
      </c>
      <c r="B5576" t="s">
        <v>152</v>
      </c>
      <c r="C5576" t="s">
        <v>1459</v>
      </c>
      <c r="D5576" t="s">
        <v>1470</v>
      </c>
      <c r="E5576" t="s">
        <v>5838</v>
      </c>
      <c r="F5576" t="s">
        <v>15750</v>
      </c>
      <c r="G5576" t="s">
        <v>5838</v>
      </c>
      <c r="H5576" t="s">
        <v>152</v>
      </c>
      <c r="I5576">
        <f t="shared" si="88"/>
        <v>1</v>
      </c>
      <c r="J5576">
        <v>24900</v>
      </c>
      <c r="K5576">
        <v>1</v>
      </c>
      <c r="L5576" t="s">
        <v>1459</v>
      </c>
      <c r="M5576" t="s">
        <v>21149</v>
      </c>
      <c r="N5576" t="s">
        <v>21154</v>
      </c>
      <c r="P5576" t="b">
        <v>1</v>
      </c>
    </row>
    <row r="5577" spans="1:16" x14ac:dyDescent="0.25">
      <c r="A5577" s="1">
        <v>8370</v>
      </c>
      <c r="C5577" t="s">
        <v>1460</v>
      </c>
      <c r="D5577" t="s">
        <v>1470</v>
      </c>
      <c r="E5577" t="s">
        <v>730</v>
      </c>
      <c r="F5577" s="2" t="s">
        <v>18891</v>
      </c>
      <c r="G5577" t="s">
        <v>21483</v>
      </c>
      <c r="H5577" t="s">
        <v>730</v>
      </c>
      <c r="I5577">
        <f t="shared" si="88"/>
        <v>1</v>
      </c>
      <c r="J5577">
        <v>14990</v>
      </c>
      <c r="K5577">
        <v>1</v>
      </c>
      <c r="L5577" t="s">
        <v>1460</v>
      </c>
      <c r="M5577" t="s">
        <v>21150</v>
      </c>
      <c r="N5577" t="s">
        <v>21154</v>
      </c>
      <c r="O5577">
        <v>14</v>
      </c>
      <c r="P5577" t="b">
        <v>1</v>
      </c>
    </row>
    <row r="5578" spans="1:16" x14ac:dyDescent="0.25">
      <c r="A5578" s="1">
        <v>8369</v>
      </c>
      <c r="C5578" t="s">
        <v>1460</v>
      </c>
      <c r="D5578" t="s">
        <v>1470</v>
      </c>
      <c r="E5578" t="s">
        <v>729</v>
      </c>
      <c r="F5578" s="2" t="s">
        <v>18890</v>
      </c>
      <c r="G5578" t="s">
        <v>21482</v>
      </c>
      <c r="H5578" t="s">
        <v>729</v>
      </c>
      <c r="I5578">
        <f t="shared" si="88"/>
        <v>1</v>
      </c>
      <c r="J5578">
        <v>9990</v>
      </c>
      <c r="K5578">
        <v>1</v>
      </c>
      <c r="L5578" t="s">
        <v>1460</v>
      </c>
      <c r="M5578" t="s">
        <v>21150</v>
      </c>
      <c r="N5578" t="s">
        <v>21154</v>
      </c>
      <c r="O5578">
        <v>14</v>
      </c>
      <c r="P5578" t="b">
        <v>1</v>
      </c>
    </row>
    <row r="5579" spans="1:16" x14ac:dyDescent="0.25">
      <c r="A5579" s="1">
        <v>8389</v>
      </c>
      <c r="C5579" t="s">
        <v>1460</v>
      </c>
      <c r="D5579" t="s">
        <v>1470</v>
      </c>
      <c r="E5579" t="s">
        <v>8805</v>
      </c>
      <c r="F5579" s="2" t="s">
        <v>18910</v>
      </c>
      <c r="G5579" t="s">
        <v>21502</v>
      </c>
      <c r="H5579" t="s">
        <v>735</v>
      </c>
      <c r="I5579">
        <f t="shared" si="88"/>
        <v>1</v>
      </c>
      <c r="J5579">
        <v>19990</v>
      </c>
      <c r="K5579">
        <v>1</v>
      </c>
      <c r="L5579" t="s">
        <v>1460</v>
      </c>
      <c r="M5579" t="s">
        <v>21150</v>
      </c>
      <c r="N5579" t="s">
        <v>21154</v>
      </c>
      <c r="O5579">
        <v>14</v>
      </c>
      <c r="P5579" t="b">
        <v>1</v>
      </c>
    </row>
    <row r="5580" spans="1:16" x14ac:dyDescent="0.25">
      <c r="A5580" s="1">
        <v>1542</v>
      </c>
      <c r="B5580" t="s">
        <v>931</v>
      </c>
      <c r="C5580" t="s">
        <v>1459</v>
      </c>
      <c r="D5580" t="s">
        <v>1468</v>
      </c>
      <c r="E5580" t="s">
        <v>2843</v>
      </c>
      <c r="F5580" t="s">
        <v>12417</v>
      </c>
      <c r="G5580" t="s">
        <v>2843</v>
      </c>
      <c r="H5580" t="s">
        <v>132</v>
      </c>
      <c r="I5580">
        <v>1</v>
      </c>
      <c r="J5580">
        <v>54679</v>
      </c>
      <c r="K5580">
        <v>0</v>
      </c>
      <c r="L5580" t="s">
        <v>1459</v>
      </c>
      <c r="M5580" t="s">
        <v>21149</v>
      </c>
      <c r="N5580" t="s">
        <v>21154</v>
      </c>
      <c r="P5580" t="b">
        <v>0</v>
      </c>
    </row>
    <row r="5581" spans="1:16" x14ac:dyDescent="0.25">
      <c r="A5581" s="1">
        <v>1787</v>
      </c>
      <c r="B5581" t="s">
        <v>943</v>
      </c>
      <c r="C5581" t="s">
        <v>1459</v>
      </c>
      <c r="D5581" t="s">
        <v>1468</v>
      </c>
      <c r="E5581" t="s">
        <v>3044</v>
      </c>
      <c r="F5581" t="s">
        <v>12636</v>
      </c>
      <c r="G5581" t="s">
        <v>3044</v>
      </c>
      <c r="H5581" t="s">
        <v>151</v>
      </c>
      <c r="I5581">
        <f t="shared" si="88"/>
        <v>1</v>
      </c>
      <c r="J5581">
        <v>52219</v>
      </c>
      <c r="K5581">
        <v>1</v>
      </c>
      <c r="L5581" t="s">
        <v>1459</v>
      </c>
      <c r="M5581" t="s">
        <v>21149</v>
      </c>
      <c r="N5581" t="s">
        <v>21154</v>
      </c>
      <c r="P5581" t="b">
        <v>1</v>
      </c>
    </row>
    <row r="5582" spans="1:16" x14ac:dyDescent="0.25">
      <c r="A5582" s="1">
        <v>7788</v>
      </c>
      <c r="B5582" t="s">
        <v>1447</v>
      </c>
      <c r="C5582" t="s">
        <v>1459</v>
      </c>
      <c r="D5582" t="s">
        <v>1468</v>
      </c>
      <c r="E5582" t="s">
        <v>8288</v>
      </c>
      <c r="F5582" t="s">
        <v>18370</v>
      </c>
      <c r="G5582" t="s">
        <v>8288</v>
      </c>
      <c r="H5582" t="s">
        <v>658</v>
      </c>
      <c r="I5582">
        <v>1</v>
      </c>
      <c r="J5582">
        <v>61696</v>
      </c>
      <c r="K5582">
        <v>0</v>
      </c>
      <c r="L5582" t="s">
        <v>1459</v>
      </c>
      <c r="M5582" t="s">
        <v>21149</v>
      </c>
      <c r="N5582" t="s">
        <v>21154</v>
      </c>
      <c r="P5582" t="b">
        <v>0</v>
      </c>
    </row>
    <row r="5583" spans="1:16" x14ac:dyDescent="0.25">
      <c r="A5583" s="1">
        <v>7779</v>
      </c>
      <c r="B5583" t="s">
        <v>1447</v>
      </c>
      <c r="C5583" t="s">
        <v>1459</v>
      </c>
      <c r="D5583" t="s">
        <v>1468</v>
      </c>
      <c r="E5583" t="s">
        <v>8280</v>
      </c>
      <c r="F5583" t="s">
        <v>18362</v>
      </c>
      <c r="G5583" t="s">
        <v>8280</v>
      </c>
      <c r="H5583" t="s">
        <v>658</v>
      </c>
      <c r="I5583">
        <v>1</v>
      </c>
      <c r="J5583">
        <v>37970</v>
      </c>
      <c r="K5583">
        <v>0</v>
      </c>
      <c r="L5583" t="s">
        <v>1459</v>
      </c>
      <c r="M5583" t="s">
        <v>21149</v>
      </c>
      <c r="N5583" t="s">
        <v>21154</v>
      </c>
      <c r="P5583" t="b">
        <v>0</v>
      </c>
    </row>
    <row r="5584" spans="1:16" x14ac:dyDescent="0.25">
      <c r="A5584" s="1">
        <v>7855</v>
      </c>
      <c r="B5584" t="s">
        <v>1453</v>
      </c>
      <c r="C5584" t="s">
        <v>1459</v>
      </c>
      <c r="D5584" t="s">
        <v>1468</v>
      </c>
      <c r="E5584" t="s">
        <v>8344</v>
      </c>
      <c r="F5584" t="s">
        <v>18436</v>
      </c>
      <c r="G5584" t="s">
        <v>8344</v>
      </c>
      <c r="H5584" s="26" t="s">
        <v>666</v>
      </c>
      <c r="I5584">
        <v>1</v>
      </c>
      <c r="J5584">
        <v>122770</v>
      </c>
      <c r="K5584">
        <v>0</v>
      </c>
      <c r="L5584" t="s">
        <v>1459</v>
      </c>
      <c r="M5584" t="s">
        <v>21149</v>
      </c>
      <c r="N5584" t="s">
        <v>21154</v>
      </c>
      <c r="P5584" t="b">
        <v>0</v>
      </c>
    </row>
    <row r="5585" spans="1:16" x14ac:dyDescent="0.25">
      <c r="A5585" s="1">
        <v>7271</v>
      </c>
      <c r="B5585" t="s">
        <v>1405</v>
      </c>
      <c r="C5585" t="s">
        <v>1459</v>
      </c>
      <c r="D5585" t="s">
        <v>1468</v>
      </c>
      <c r="E5585" t="s">
        <v>7810</v>
      </c>
      <c r="F5585" t="s">
        <v>17859</v>
      </c>
      <c r="G5585" t="s">
        <v>7810</v>
      </c>
      <c r="H5585" t="s">
        <v>611</v>
      </c>
      <c r="I5585">
        <v>1</v>
      </c>
      <c r="J5585">
        <v>65500</v>
      </c>
      <c r="K5585">
        <v>0</v>
      </c>
      <c r="L5585" t="s">
        <v>1459</v>
      </c>
      <c r="M5585" t="s">
        <v>21149</v>
      </c>
      <c r="N5585" t="s">
        <v>21154</v>
      </c>
      <c r="P5585" t="b">
        <v>0</v>
      </c>
    </row>
    <row r="5586" spans="1:16" x14ac:dyDescent="0.25">
      <c r="A5586" s="1">
        <v>1533</v>
      </c>
      <c r="B5586" t="s">
        <v>931</v>
      </c>
      <c r="C5586" t="s">
        <v>1459</v>
      </c>
      <c r="D5586" t="s">
        <v>1468</v>
      </c>
      <c r="E5586" t="s">
        <v>2834</v>
      </c>
      <c r="F5586" t="s">
        <v>12408</v>
      </c>
      <c r="G5586" t="s">
        <v>2834</v>
      </c>
      <c r="H5586" t="s">
        <v>132</v>
      </c>
      <c r="I5586">
        <v>1</v>
      </c>
      <c r="J5586">
        <v>42090</v>
      </c>
      <c r="K5586">
        <v>0</v>
      </c>
      <c r="L5586" t="s">
        <v>1459</v>
      </c>
      <c r="M5586" t="s">
        <v>21149</v>
      </c>
      <c r="N5586" t="s">
        <v>21154</v>
      </c>
      <c r="P5586" t="b">
        <v>0</v>
      </c>
    </row>
    <row r="5587" spans="1:16" x14ac:dyDescent="0.25">
      <c r="A5587" s="1">
        <v>5384</v>
      </c>
      <c r="B5587" t="s">
        <v>1190</v>
      </c>
      <c r="C5587" t="s">
        <v>1459</v>
      </c>
      <c r="D5587" t="s">
        <v>1468</v>
      </c>
      <c r="E5587" t="s">
        <v>6150</v>
      </c>
      <c r="F5587" t="s">
        <v>16084</v>
      </c>
      <c r="G5587" t="s">
        <v>6150</v>
      </c>
      <c r="H5587" t="s">
        <v>427</v>
      </c>
      <c r="I5587">
        <v>1</v>
      </c>
      <c r="J5587">
        <v>76670</v>
      </c>
      <c r="K5587">
        <v>0</v>
      </c>
      <c r="L5587" t="s">
        <v>1459</v>
      </c>
      <c r="M5587" t="s">
        <v>21149</v>
      </c>
      <c r="N5587" t="s">
        <v>21154</v>
      </c>
      <c r="P5587" t="b">
        <v>0</v>
      </c>
    </row>
    <row r="5588" spans="1:16" x14ac:dyDescent="0.25">
      <c r="A5588" s="1">
        <v>2891</v>
      </c>
      <c r="B5588" t="s">
        <v>1009</v>
      </c>
      <c r="C5588" t="s">
        <v>1459</v>
      </c>
      <c r="D5588" t="s">
        <v>1468</v>
      </c>
      <c r="E5588" t="s">
        <v>3960</v>
      </c>
      <c r="F5588" t="s">
        <v>13673</v>
      </c>
      <c r="G5588" t="s">
        <v>3960</v>
      </c>
      <c r="H5588" t="s">
        <v>235</v>
      </c>
      <c r="I5588">
        <f t="shared" si="88"/>
        <v>1</v>
      </c>
      <c r="J5588">
        <v>162630</v>
      </c>
      <c r="K5588">
        <v>1</v>
      </c>
      <c r="L5588" t="s">
        <v>1459</v>
      </c>
      <c r="M5588" t="s">
        <v>21149</v>
      </c>
      <c r="N5588" t="s">
        <v>21154</v>
      </c>
      <c r="P5588" t="b">
        <v>1</v>
      </c>
    </row>
    <row r="5589" spans="1:16" x14ac:dyDescent="0.25">
      <c r="A5589" s="1">
        <v>3694</v>
      </c>
      <c r="B5589" t="s">
        <v>1063</v>
      </c>
      <c r="C5589" t="s">
        <v>1459</v>
      </c>
      <c r="D5589" t="s">
        <v>1468</v>
      </c>
      <c r="E5589" t="s">
        <v>4657</v>
      </c>
      <c r="F5589" t="s">
        <v>14436</v>
      </c>
      <c r="G5589" t="s">
        <v>4657</v>
      </c>
      <c r="H5589" t="s">
        <v>298</v>
      </c>
      <c r="I5589">
        <f t="shared" si="88"/>
        <v>1</v>
      </c>
      <c r="J5589">
        <v>75713</v>
      </c>
      <c r="K5589">
        <v>1</v>
      </c>
      <c r="L5589" t="s">
        <v>1459</v>
      </c>
      <c r="M5589" t="s">
        <v>21149</v>
      </c>
      <c r="N5589" t="s">
        <v>21154</v>
      </c>
      <c r="P5589" t="b">
        <v>1</v>
      </c>
    </row>
    <row r="5590" spans="1:16" x14ac:dyDescent="0.25">
      <c r="A5590" s="1">
        <v>6970</v>
      </c>
      <c r="B5590" t="s">
        <v>1353</v>
      </c>
      <c r="C5590" t="s">
        <v>1459</v>
      </c>
      <c r="D5590" t="s">
        <v>1468</v>
      </c>
      <c r="E5590" t="s">
        <v>7539</v>
      </c>
      <c r="F5590" t="s">
        <v>17572</v>
      </c>
      <c r="G5590" t="s">
        <v>7539</v>
      </c>
      <c r="H5590" t="s">
        <v>572</v>
      </c>
      <c r="I5590">
        <f t="shared" si="88"/>
        <v>1</v>
      </c>
      <c r="J5590">
        <v>67990</v>
      </c>
      <c r="K5590">
        <v>1</v>
      </c>
      <c r="L5590" t="s">
        <v>1459</v>
      </c>
      <c r="M5590" t="s">
        <v>21149</v>
      </c>
      <c r="N5590" t="s">
        <v>21154</v>
      </c>
      <c r="P5590" t="b">
        <v>1</v>
      </c>
    </row>
    <row r="5591" spans="1:16" x14ac:dyDescent="0.25">
      <c r="A5591" s="1">
        <v>3792</v>
      </c>
      <c r="B5591" t="s">
        <v>1072</v>
      </c>
      <c r="C5591" t="s">
        <v>1459</v>
      </c>
      <c r="D5591" t="s">
        <v>1468</v>
      </c>
      <c r="E5591" t="s">
        <v>4743</v>
      </c>
      <c r="F5591" t="s">
        <v>14530</v>
      </c>
      <c r="G5591" t="s">
        <v>4743</v>
      </c>
      <c r="H5591" t="s">
        <v>308</v>
      </c>
      <c r="I5591">
        <f t="shared" si="88"/>
        <v>1</v>
      </c>
      <c r="J5591">
        <v>70900</v>
      </c>
      <c r="K5591">
        <v>1</v>
      </c>
      <c r="L5591" t="s">
        <v>1459</v>
      </c>
      <c r="M5591" t="s">
        <v>21149</v>
      </c>
      <c r="N5591" t="s">
        <v>21154</v>
      </c>
      <c r="P5591" t="b">
        <v>1</v>
      </c>
    </row>
    <row r="5592" spans="1:16" x14ac:dyDescent="0.25">
      <c r="A5592" s="1">
        <v>8284</v>
      </c>
      <c r="C5592" t="s">
        <v>1460</v>
      </c>
      <c r="D5592" t="s">
        <v>1468</v>
      </c>
      <c r="E5592" t="s">
        <v>8718</v>
      </c>
      <c r="F5592" s="2" t="s">
        <v>18817</v>
      </c>
      <c r="G5592" t="s">
        <v>21411</v>
      </c>
      <c r="H5592" t="s">
        <v>713</v>
      </c>
      <c r="I5592">
        <f t="shared" si="88"/>
        <v>1</v>
      </c>
      <c r="J5592">
        <v>69990</v>
      </c>
      <c r="K5592">
        <v>1</v>
      </c>
      <c r="L5592" t="s">
        <v>1460</v>
      </c>
      <c r="M5592" t="s">
        <v>21150</v>
      </c>
      <c r="N5592" t="s">
        <v>21154</v>
      </c>
      <c r="O5592">
        <v>12</v>
      </c>
      <c r="P5592" t="b">
        <v>1</v>
      </c>
    </row>
    <row r="5593" spans="1:16" x14ac:dyDescent="0.25">
      <c r="A5593" s="1">
        <v>8289</v>
      </c>
      <c r="C5593" t="s">
        <v>1460</v>
      </c>
      <c r="D5593" t="s">
        <v>1468</v>
      </c>
      <c r="E5593" t="s">
        <v>8720</v>
      </c>
      <c r="F5593" s="2" t="s">
        <v>18819</v>
      </c>
      <c r="G5593" t="s">
        <v>21413</v>
      </c>
      <c r="H5593" t="s">
        <v>714</v>
      </c>
      <c r="I5593">
        <f t="shared" si="88"/>
        <v>1</v>
      </c>
      <c r="J5593">
        <v>74990</v>
      </c>
      <c r="K5593">
        <v>1</v>
      </c>
      <c r="L5593" t="s">
        <v>1460</v>
      </c>
      <c r="M5593" t="s">
        <v>21150</v>
      </c>
      <c r="N5593" t="s">
        <v>21154</v>
      </c>
      <c r="O5593">
        <v>12</v>
      </c>
      <c r="P5593" t="b">
        <v>1</v>
      </c>
    </row>
    <row r="5594" spans="1:16" x14ac:dyDescent="0.25">
      <c r="A5594" s="1">
        <v>8151</v>
      </c>
      <c r="C5594" t="s">
        <v>1460</v>
      </c>
      <c r="D5594" t="s">
        <v>1468</v>
      </c>
      <c r="E5594" t="s">
        <v>8601</v>
      </c>
      <c r="F5594" s="2" t="s">
        <v>18700</v>
      </c>
      <c r="G5594" t="s">
        <v>21310</v>
      </c>
      <c r="H5594" t="s">
        <v>672</v>
      </c>
      <c r="I5594">
        <f t="shared" si="88"/>
        <v>1</v>
      </c>
      <c r="J5594">
        <v>57990</v>
      </c>
      <c r="K5594">
        <v>1</v>
      </c>
      <c r="L5594" t="s">
        <v>1460</v>
      </c>
      <c r="M5594" t="s">
        <v>21150</v>
      </c>
      <c r="N5594" t="s">
        <v>21154</v>
      </c>
      <c r="O5594">
        <v>8</v>
      </c>
      <c r="P5594" t="b">
        <v>1</v>
      </c>
    </row>
    <row r="5595" spans="1:16" x14ac:dyDescent="0.25">
      <c r="A5595" s="1">
        <v>3973</v>
      </c>
      <c r="B5595" t="s">
        <v>1086</v>
      </c>
      <c r="C5595" t="s">
        <v>1459</v>
      </c>
      <c r="D5595" t="s">
        <v>1468</v>
      </c>
      <c r="E5595" t="s">
        <v>4899</v>
      </c>
      <c r="F5595" t="s">
        <v>14706</v>
      </c>
      <c r="G5595" t="s">
        <v>4899</v>
      </c>
      <c r="H5595" t="s">
        <v>321</v>
      </c>
      <c r="I5595">
        <v>1</v>
      </c>
      <c r="J5595">
        <v>65795</v>
      </c>
      <c r="K5595">
        <v>0</v>
      </c>
      <c r="L5595" t="s">
        <v>1459</v>
      </c>
      <c r="M5595" t="s">
        <v>21149</v>
      </c>
      <c r="N5595" t="s">
        <v>21154</v>
      </c>
      <c r="P5595" t="b">
        <v>0</v>
      </c>
    </row>
    <row r="5596" spans="1:16" x14ac:dyDescent="0.25">
      <c r="A5596" s="1">
        <v>3505</v>
      </c>
      <c r="B5596" t="s">
        <v>1053</v>
      </c>
      <c r="C5596" t="s">
        <v>1459</v>
      </c>
      <c r="D5596" t="s">
        <v>1468</v>
      </c>
      <c r="E5596" t="s">
        <v>4490</v>
      </c>
      <c r="F5596" t="s">
        <v>14249</v>
      </c>
      <c r="G5596" t="s">
        <v>4490</v>
      </c>
      <c r="H5596" t="s">
        <v>285</v>
      </c>
      <c r="I5596">
        <v>1</v>
      </c>
      <c r="J5596">
        <v>42048</v>
      </c>
      <c r="K5596">
        <v>0</v>
      </c>
      <c r="L5596" t="s">
        <v>1459</v>
      </c>
      <c r="M5596" t="s">
        <v>21149</v>
      </c>
      <c r="N5596" t="s">
        <v>21154</v>
      </c>
      <c r="P5596" t="b">
        <v>0</v>
      </c>
    </row>
    <row r="5597" spans="1:16" x14ac:dyDescent="0.25">
      <c r="A5597" s="1">
        <v>839</v>
      </c>
      <c r="B5597" t="s">
        <v>903</v>
      </c>
      <c r="C5597" t="s">
        <v>1459</v>
      </c>
      <c r="D5597" t="s">
        <v>1468</v>
      </c>
      <c r="E5597" t="s">
        <v>2215</v>
      </c>
      <c r="F5597" t="s">
        <v>11722</v>
      </c>
      <c r="G5597" t="s">
        <v>2215</v>
      </c>
      <c r="H5597" t="s">
        <v>93</v>
      </c>
      <c r="I5597">
        <v>1</v>
      </c>
      <c r="J5597">
        <v>40090</v>
      </c>
      <c r="K5597">
        <v>0</v>
      </c>
      <c r="L5597" t="s">
        <v>1459</v>
      </c>
      <c r="M5597" t="s">
        <v>21149</v>
      </c>
      <c r="N5597" t="s">
        <v>21154</v>
      </c>
      <c r="P5597" t="b">
        <v>0</v>
      </c>
    </row>
    <row r="5598" spans="1:16" x14ac:dyDescent="0.25">
      <c r="A5598" s="1">
        <v>7786</v>
      </c>
      <c r="B5598" t="s">
        <v>1447</v>
      </c>
      <c r="C5598" t="s">
        <v>1459</v>
      </c>
      <c r="D5598" t="s">
        <v>1468</v>
      </c>
      <c r="E5598" t="s">
        <v>8286</v>
      </c>
      <c r="F5598" t="s">
        <v>18368</v>
      </c>
      <c r="G5598" t="s">
        <v>8286</v>
      </c>
      <c r="H5598" t="s">
        <v>658</v>
      </c>
      <c r="I5598">
        <v>1</v>
      </c>
      <c r="J5598">
        <v>56506</v>
      </c>
      <c r="K5598">
        <v>0</v>
      </c>
      <c r="L5598" t="s">
        <v>1459</v>
      </c>
      <c r="M5598" t="s">
        <v>21149</v>
      </c>
      <c r="N5598" t="s">
        <v>21154</v>
      </c>
      <c r="P5598" t="b">
        <v>0</v>
      </c>
    </row>
    <row r="5599" spans="1:16" x14ac:dyDescent="0.25">
      <c r="A5599" s="1">
        <v>2632</v>
      </c>
      <c r="B5599" t="s">
        <v>995</v>
      </c>
      <c r="C5599" t="s">
        <v>1459</v>
      </c>
      <c r="D5599" t="s">
        <v>1468</v>
      </c>
      <c r="E5599" t="s">
        <v>3745</v>
      </c>
      <c r="F5599" t="s">
        <v>13428</v>
      </c>
      <c r="G5599" t="s">
        <v>3745</v>
      </c>
      <c r="H5599" t="s">
        <v>214</v>
      </c>
      <c r="I5599">
        <v>1</v>
      </c>
      <c r="J5599">
        <v>56443</v>
      </c>
      <c r="K5599">
        <v>0</v>
      </c>
      <c r="L5599" t="s">
        <v>1459</v>
      </c>
      <c r="M5599" t="s">
        <v>21149</v>
      </c>
      <c r="N5599" t="s">
        <v>21154</v>
      </c>
      <c r="P5599" t="b">
        <v>0</v>
      </c>
    </row>
    <row r="5600" spans="1:16" x14ac:dyDescent="0.25">
      <c r="A5600" s="1">
        <v>2646</v>
      </c>
      <c r="B5600" t="s">
        <v>995</v>
      </c>
      <c r="C5600" t="s">
        <v>1459</v>
      </c>
      <c r="D5600" t="s">
        <v>1468</v>
      </c>
      <c r="E5600" t="s">
        <v>3758</v>
      </c>
      <c r="F5600" t="s">
        <v>13442</v>
      </c>
      <c r="G5600" t="s">
        <v>3758</v>
      </c>
      <c r="H5600" t="s">
        <v>214</v>
      </c>
      <c r="I5600">
        <f t="shared" ref="I5600:I5660" si="89">K5600</f>
        <v>1</v>
      </c>
      <c r="J5600">
        <v>48099</v>
      </c>
      <c r="K5600">
        <v>1</v>
      </c>
      <c r="L5600" t="s">
        <v>1459</v>
      </c>
      <c r="M5600" t="s">
        <v>21149</v>
      </c>
      <c r="N5600" t="s">
        <v>21154</v>
      </c>
      <c r="P5600" t="b">
        <v>1</v>
      </c>
    </row>
    <row r="5601" spans="1:16" x14ac:dyDescent="0.25">
      <c r="A5601" s="1">
        <v>4941</v>
      </c>
      <c r="B5601" t="s">
        <v>1148</v>
      </c>
      <c r="C5601" t="s">
        <v>1459</v>
      </c>
      <c r="D5601" t="s">
        <v>1468</v>
      </c>
      <c r="E5601" t="s">
        <v>5761</v>
      </c>
      <c r="F5601" t="s">
        <v>15666</v>
      </c>
      <c r="G5601" t="s">
        <v>5761</v>
      </c>
      <c r="H5601" t="s">
        <v>383</v>
      </c>
      <c r="I5601">
        <v>1</v>
      </c>
      <c r="J5601">
        <v>42179</v>
      </c>
      <c r="K5601">
        <v>0</v>
      </c>
      <c r="L5601" t="s">
        <v>1459</v>
      </c>
      <c r="M5601" t="s">
        <v>21149</v>
      </c>
      <c r="N5601" t="s">
        <v>21154</v>
      </c>
      <c r="P5601" t="b">
        <v>0</v>
      </c>
    </row>
    <row r="5602" spans="1:16" x14ac:dyDescent="0.25">
      <c r="A5602" s="1">
        <v>840</v>
      </c>
      <c r="B5602" t="s">
        <v>903</v>
      </c>
      <c r="C5602" t="s">
        <v>1459</v>
      </c>
      <c r="D5602" t="s">
        <v>1468</v>
      </c>
      <c r="E5602" t="s">
        <v>2216</v>
      </c>
      <c r="F5602" t="s">
        <v>11723</v>
      </c>
      <c r="G5602" t="s">
        <v>2216</v>
      </c>
      <c r="H5602" t="s">
        <v>93</v>
      </c>
      <c r="I5602">
        <v>1</v>
      </c>
      <c r="J5602">
        <v>46243</v>
      </c>
      <c r="K5602">
        <v>0</v>
      </c>
      <c r="L5602" t="s">
        <v>1459</v>
      </c>
      <c r="M5602" t="s">
        <v>21149</v>
      </c>
      <c r="N5602" t="s">
        <v>21154</v>
      </c>
      <c r="P5602" t="b">
        <v>0</v>
      </c>
    </row>
    <row r="5603" spans="1:16" x14ac:dyDescent="0.25">
      <c r="A5603" s="1">
        <v>2290</v>
      </c>
      <c r="B5603" t="s">
        <v>973</v>
      </c>
      <c r="C5603" t="s">
        <v>1459</v>
      </c>
      <c r="D5603" t="s">
        <v>1468</v>
      </c>
      <c r="E5603" t="s">
        <v>3468</v>
      </c>
      <c r="F5603" t="s">
        <v>13111</v>
      </c>
      <c r="G5603" t="s">
        <v>3468</v>
      </c>
      <c r="H5603" t="s">
        <v>191</v>
      </c>
      <c r="I5603">
        <f t="shared" si="89"/>
        <v>1</v>
      </c>
      <c r="J5603">
        <v>51690</v>
      </c>
      <c r="K5603">
        <v>1</v>
      </c>
      <c r="L5603" t="s">
        <v>1459</v>
      </c>
      <c r="M5603" t="s">
        <v>21149</v>
      </c>
      <c r="N5603" t="s">
        <v>21154</v>
      </c>
      <c r="P5603" t="b">
        <v>1</v>
      </c>
    </row>
    <row r="5604" spans="1:16" x14ac:dyDescent="0.25">
      <c r="A5604" s="1">
        <v>2287</v>
      </c>
      <c r="B5604" t="s">
        <v>973</v>
      </c>
      <c r="C5604" t="s">
        <v>1459</v>
      </c>
      <c r="D5604" t="s">
        <v>1468</v>
      </c>
      <c r="E5604" t="s">
        <v>3466</v>
      </c>
      <c r="F5604" t="s">
        <v>13108</v>
      </c>
      <c r="G5604" t="s">
        <v>3466</v>
      </c>
      <c r="H5604" t="s">
        <v>191</v>
      </c>
      <c r="I5604">
        <f t="shared" si="89"/>
        <v>1</v>
      </c>
      <c r="J5604">
        <v>55988</v>
      </c>
      <c r="K5604">
        <v>1</v>
      </c>
      <c r="L5604" t="s">
        <v>1459</v>
      </c>
      <c r="M5604" t="s">
        <v>21149</v>
      </c>
      <c r="N5604" t="s">
        <v>21154</v>
      </c>
      <c r="P5604" t="b">
        <v>1</v>
      </c>
    </row>
    <row r="5605" spans="1:16" x14ac:dyDescent="0.25">
      <c r="A5605" s="1">
        <v>7430</v>
      </c>
      <c r="B5605" t="s">
        <v>1418</v>
      </c>
      <c r="C5605" t="s">
        <v>1459</v>
      </c>
      <c r="D5605" t="s">
        <v>1468</v>
      </c>
      <c r="E5605" t="s">
        <v>7958</v>
      </c>
      <c r="F5605" t="s">
        <v>18018</v>
      </c>
      <c r="G5605" t="s">
        <v>7958</v>
      </c>
      <c r="H5605" t="s">
        <v>628</v>
      </c>
      <c r="I5605">
        <f t="shared" si="89"/>
        <v>1</v>
      </c>
      <c r="J5605">
        <v>48990</v>
      </c>
      <c r="K5605">
        <v>1</v>
      </c>
      <c r="L5605" t="s">
        <v>1459</v>
      </c>
      <c r="M5605" t="s">
        <v>21149</v>
      </c>
      <c r="N5605" t="s">
        <v>21154</v>
      </c>
      <c r="P5605" t="b">
        <v>1</v>
      </c>
    </row>
    <row r="5606" spans="1:16" x14ac:dyDescent="0.25">
      <c r="A5606" s="1">
        <v>7429</v>
      </c>
      <c r="B5606" t="s">
        <v>1418</v>
      </c>
      <c r="C5606" t="s">
        <v>1459</v>
      </c>
      <c r="D5606" t="s">
        <v>1468</v>
      </c>
      <c r="E5606" t="s">
        <v>7957</v>
      </c>
      <c r="F5606" t="s">
        <v>18017</v>
      </c>
      <c r="G5606" t="s">
        <v>7957</v>
      </c>
      <c r="H5606" t="s">
        <v>628</v>
      </c>
      <c r="I5606">
        <v>1</v>
      </c>
      <c r="J5606">
        <v>44990</v>
      </c>
      <c r="K5606">
        <v>0</v>
      </c>
      <c r="L5606" t="s">
        <v>1459</v>
      </c>
      <c r="M5606" t="s">
        <v>21149</v>
      </c>
      <c r="N5606" t="s">
        <v>21154</v>
      </c>
      <c r="P5606" t="b">
        <v>0</v>
      </c>
    </row>
    <row r="5607" spans="1:16" x14ac:dyDescent="0.25">
      <c r="A5607" s="1">
        <v>6768</v>
      </c>
      <c r="B5607" t="s">
        <v>1327</v>
      </c>
      <c r="C5607" t="s">
        <v>1459</v>
      </c>
      <c r="D5607" t="s">
        <v>1468</v>
      </c>
      <c r="E5607" t="s">
        <v>7366</v>
      </c>
      <c r="F5607" t="s">
        <v>17388</v>
      </c>
      <c r="G5607" t="s">
        <v>7366</v>
      </c>
      <c r="H5607" t="s">
        <v>550</v>
      </c>
      <c r="I5607">
        <v>1</v>
      </c>
      <c r="J5607">
        <v>34198</v>
      </c>
      <c r="K5607">
        <v>0</v>
      </c>
      <c r="L5607" t="s">
        <v>1459</v>
      </c>
      <c r="M5607" t="s">
        <v>21149</v>
      </c>
      <c r="N5607" t="s">
        <v>21154</v>
      </c>
      <c r="P5607" t="b">
        <v>0</v>
      </c>
    </row>
    <row r="5608" spans="1:16" x14ac:dyDescent="0.25">
      <c r="A5608" s="1">
        <v>6766</v>
      </c>
      <c r="B5608" t="s">
        <v>1327</v>
      </c>
      <c r="C5608" t="s">
        <v>1459</v>
      </c>
      <c r="D5608" t="s">
        <v>1468</v>
      </c>
      <c r="E5608" t="s">
        <v>7364</v>
      </c>
      <c r="F5608" t="s">
        <v>17386</v>
      </c>
      <c r="G5608" t="s">
        <v>7364</v>
      </c>
      <c r="H5608" t="s">
        <v>550</v>
      </c>
      <c r="I5608">
        <v>1</v>
      </c>
      <c r="J5608">
        <v>35772</v>
      </c>
      <c r="K5608">
        <v>0</v>
      </c>
      <c r="L5608" t="s">
        <v>1459</v>
      </c>
      <c r="M5608" t="s">
        <v>21149</v>
      </c>
      <c r="N5608" t="s">
        <v>21154</v>
      </c>
      <c r="P5608" t="b">
        <v>0</v>
      </c>
    </row>
    <row r="5609" spans="1:16" x14ac:dyDescent="0.25">
      <c r="A5609" s="1">
        <v>6767</v>
      </c>
      <c r="B5609" t="s">
        <v>1327</v>
      </c>
      <c r="C5609" t="s">
        <v>1459</v>
      </c>
      <c r="D5609" t="s">
        <v>1468</v>
      </c>
      <c r="E5609" t="s">
        <v>7365</v>
      </c>
      <c r="F5609" t="s">
        <v>17387</v>
      </c>
      <c r="G5609" t="s">
        <v>7365</v>
      </c>
      <c r="H5609" t="s">
        <v>550</v>
      </c>
      <c r="I5609">
        <v>1</v>
      </c>
      <c r="J5609">
        <v>34170</v>
      </c>
      <c r="K5609">
        <v>0</v>
      </c>
      <c r="L5609" t="s">
        <v>1459</v>
      </c>
      <c r="M5609" t="s">
        <v>21149</v>
      </c>
      <c r="N5609" t="s">
        <v>21154</v>
      </c>
      <c r="P5609" t="b">
        <v>0</v>
      </c>
    </row>
    <row r="5610" spans="1:16" x14ac:dyDescent="0.25">
      <c r="A5610" s="1">
        <v>6764</v>
      </c>
      <c r="B5610" t="s">
        <v>1327</v>
      </c>
      <c r="C5610" t="s">
        <v>1459</v>
      </c>
      <c r="D5610" t="s">
        <v>1468</v>
      </c>
      <c r="E5610" t="s">
        <v>7362</v>
      </c>
      <c r="F5610" t="s">
        <v>17384</v>
      </c>
      <c r="G5610" t="s">
        <v>7362</v>
      </c>
      <c r="H5610" t="s">
        <v>550</v>
      </c>
      <c r="I5610">
        <f t="shared" si="89"/>
        <v>1</v>
      </c>
      <c r="J5610">
        <v>38307</v>
      </c>
      <c r="K5610">
        <v>1</v>
      </c>
      <c r="L5610" t="s">
        <v>1459</v>
      </c>
      <c r="M5610" t="s">
        <v>21149</v>
      </c>
      <c r="N5610" t="s">
        <v>21154</v>
      </c>
      <c r="P5610" t="b">
        <v>1</v>
      </c>
    </row>
    <row r="5611" spans="1:16" x14ac:dyDescent="0.25">
      <c r="A5611" s="1">
        <v>6769</v>
      </c>
      <c r="B5611" t="s">
        <v>1327</v>
      </c>
      <c r="C5611" t="s">
        <v>1459</v>
      </c>
      <c r="D5611" t="s">
        <v>1468</v>
      </c>
      <c r="E5611" t="s">
        <v>7367</v>
      </c>
      <c r="F5611" t="s">
        <v>17389</v>
      </c>
      <c r="G5611" t="s">
        <v>7367</v>
      </c>
      <c r="H5611" t="s">
        <v>550</v>
      </c>
      <c r="I5611">
        <v>1</v>
      </c>
      <c r="J5611">
        <v>40000</v>
      </c>
      <c r="K5611">
        <v>0</v>
      </c>
      <c r="L5611" t="s">
        <v>1459</v>
      </c>
      <c r="M5611" t="s">
        <v>21149</v>
      </c>
      <c r="N5611" t="s">
        <v>21154</v>
      </c>
      <c r="P5611" t="b">
        <v>0</v>
      </c>
    </row>
    <row r="5612" spans="1:16" x14ac:dyDescent="0.25">
      <c r="A5612" s="1">
        <v>6765</v>
      </c>
      <c r="B5612" t="s">
        <v>1327</v>
      </c>
      <c r="C5612" t="s">
        <v>1459</v>
      </c>
      <c r="D5612" t="s">
        <v>1468</v>
      </c>
      <c r="E5612" t="s">
        <v>7363</v>
      </c>
      <c r="F5612" t="s">
        <v>17385</v>
      </c>
      <c r="G5612" t="s">
        <v>7363</v>
      </c>
      <c r="H5612" t="s">
        <v>550</v>
      </c>
      <c r="I5612">
        <f t="shared" si="89"/>
        <v>1</v>
      </c>
      <c r="J5612">
        <v>37988</v>
      </c>
      <c r="K5612">
        <v>1</v>
      </c>
      <c r="L5612" t="s">
        <v>1459</v>
      </c>
      <c r="M5612" t="s">
        <v>21149</v>
      </c>
      <c r="N5612" t="s">
        <v>21154</v>
      </c>
      <c r="P5612" t="b">
        <v>1</v>
      </c>
    </row>
    <row r="5613" spans="1:16" x14ac:dyDescent="0.25">
      <c r="A5613" s="1">
        <v>6763</v>
      </c>
      <c r="B5613" t="s">
        <v>1327</v>
      </c>
      <c r="C5613" t="s">
        <v>1459</v>
      </c>
      <c r="D5613" t="s">
        <v>1468</v>
      </c>
      <c r="E5613" t="s">
        <v>7361</v>
      </c>
      <c r="F5613" t="s">
        <v>17383</v>
      </c>
      <c r="G5613" t="s">
        <v>7361</v>
      </c>
      <c r="H5613" t="s">
        <v>550</v>
      </c>
      <c r="I5613">
        <f t="shared" si="89"/>
        <v>1</v>
      </c>
      <c r="J5613">
        <v>36500</v>
      </c>
      <c r="K5613">
        <v>1</v>
      </c>
      <c r="L5613" t="s">
        <v>1459</v>
      </c>
      <c r="M5613" t="s">
        <v>21149</v>
      </c>
      <c r="N5613" t="s">
        <v>21154</v>
      </c>
      <c r="P5613" t="b">
        <v>1</v>
      </c>
    </row>
    <row r="5614" spans="1:16" x14ac:dyDescent="0.25">
      <c r="A5614" s="1">
        <v>4428</v>
      </c>
      <c r="B5614" t="s">
        <v>1114</v>
      </c>
      <c r="C5614" t="s">
        <v>1459</v>
      </c>
      <c r="D5614" t="s">
        <v>1468</v>
      </c>
      <c r="E5614" t="s">
        <v>5293</v>
      </c>
      <c r="F5614" t="s">
        <v>15158</v>
      </c>
      <c r="G5614" t="s">
        <v>5293</v>
      </c>
      <c r="H5614" t="s">
        <v>350</v>
      </c>
      <c r="I5614">
        <f t="shared" si="89"/>
        <v>1</v>
      </c>
      <c r="J5614">
        <v>65900</v>
      </c>
      <c r="K5614">
        <v>1</v>
      </c>
      <c r="L5614" t="s">
        <v>1459</v>
      </c>
      <c r="M5614" t="s">
        <v>21149</v>
      </c>
      <c r="N5614" t="s">
        <v>21154</v>
      </c>
      <c r="P5614" t="b">
        <v>1</v>
      </c>
    </row>
    <row r="5615" spans="1:16" x14ac:dyDescent="0.25">
      <c r="A5615" s="1">
        <v>4427</v>
      </c>
      <c r="B5615" t="s">
        <v>1114</v>
      </c>
      <c r="C5615" t="s">
        <v>1459</v>
      </c>
      <c r="D5615" t="s">
        <v>1468</v>
      </c>
      <c r="E5615" t="s">
        <v>5292</v>
      </c>
      <c r="F5615" t="s">
        <v>15157</v>
      </c>
      <c r="G5615" t="s">
        <v>5292</v>
      </c>
      <c r="H5615" t="s">
        <v>350</v>
      </c>
      <c r="I5615">
        <f t="shared" si="89"/>
        <v>1</v>
      </c>
      <c r="J5615">
        <v>61990</v>
      </c>
      <c r="K5615">
        <v>1</v>
      </c>
      <c r="L5615" t="s">
        <v>1459</v>
      </c>
      <c r="M5615" t="s">
        <v>21149</v>
      </c>
      <c r="N5615" t="s">
        <v>21154</v>
      </c>
      <c r="P5615" t="b">
        <v>1</v>
      </c>
    </row>
    <row r="5616" spans="1:16" x14ac:dyDescent="0.25">
      <c r="A5616" s="1">
        <v>4432</v>
      </c>
      <c r="B5616" t="s">
        <v>1114</v>
      </c>
      <c r="C5616" t="s">
        <v>1459</v>
      </c>
      <c r="D5616" t="s">
        <v>1468</v>
      </c>
      <c r="E5616" t="s">
        <v>5297</v>
      </c>
      <c r="F5616" t="s">
        <v>15162</v>
      </c>
      <c r="G5616" t="s">
        <v>5297</v>
      </c>
      <c r="H5616" t="s">
        <v>350</v>
      </c>
      <c r="I5616">
        <v>1</v>
      </c>
      <c r="J5616">
        <v>43990</v>
      </c>
      <c r="K5616">
        <v>0</v>
      </c>
      <c r="L5616" t="s">
        <v>1459</v>
      </c>
      <c r="M5616" t="s">
        <v>21149</v>
      </c>
      <c r="N5616" t="s">
        <v>21154</v>
      </c>
      <c r="P5616" t="b">
        <v>0</v>
      </c>
    </row>
    <row r="5617" spans="1:16" x14ac:dyDescent="0.25">
      <c r="A5617" s="1">
        <v>4429</v>
      </c>
      <c r="B5617" t="s">
        <v>1114</v>
      </c>
      <c r="C5617" t="s">
        <v>1459</v>
      </c>
      <c r="D5617" t="s">
        <v>1468</v>
      </c>
      <c r="E5617" t="s">
        <v>5294</v>
      </c>
      <c r="F5617" t="s">
        <v>15159</v>
      </c>
      <c r="G5617" t="s">
        <v>5294</v>
      </c>
      <c r="H5617" t="s">
        <v>350</v>
      </c>
      <c r="I5617">
        <f t="shared" si="89"/>
        <v>1</v>
      </c>
      <c r="J5617">
        <v>51450</v>
      </c>
      <c r="K5617">
        <v>1</v>
      </c>
      <c r="L5617" t="s">
        <v>1459</v>
      </c>
      <c r="M5617" t="s">
        <v>21149</v>
      </c>
      <c r="N5617" t="s">
        <v>21154</v>
      </c>
      <c r="P5617" t="b">
        <v>1</v>
      </c>
    </row>
    <row r="5618" spans="1:16" x14ac:dyDescent="0.25">
      <c r="A5618" s="1">
        <v>4434</v>
      </c>
      <c r="B5618" t="s">
        <v>1114</v>
      </c>
      <c r="C5618" t="s">
        <v>1459</v>
      </c>
      <c r="D5618" t="s">
        <v>1468</v>
      </c>
      <c r="E5618" t="s">
        <v>5294</v>
      </c>
      <c r="F5618" t="s">
        <v>15164</v>
      </c>
      <c r="G5618" t="s">
        <v>5294</v>
      </c>
      <c r="H5618" t="s">
        <v>350</v>
      </c>
      <c r="I5618">
        <f t="shared" si="89"/>
        <v>1</v>
      </c>
      <c r="J5618">
        <v>50800</v>
      </c>
      <c r="K5618">
        <v>1</v>
      </c>
      <c r="L5618" t="s">
        <v>1459</v>
      </c>
      <c r="M5618" t="s">
        <v>21149</v>
      </c>
      <c r="N5618" t="s">
        <v>21154</v>
      </c>
      <c r="P5618" t="b">
        <v>1</v>
      </c>
    </row>
    <row r="5619" spans="1:16" x14ac:dyDescent="0.25">
      <c r="A5619" s="1">
        <v>4437</v>
      </c>
      <c r="B5619" t="s">
        <v>1114</v>
      </c>
      <c r="C5619" t="s">
        <v>1459</v>
      </c>
      <c r="D5619" t="s">
        <v>1468</v>
      </c>
      <c r="E5619" t="s">
        <v>5294</v>
      </c>
      <c r="F5619" t="s">
        <v>15167</v>
      </c>
      <c r="G5619" t="s">
        <v>5294</v>
      </c>
      <c r="H5619" t="s">
        <v>350</v>
      </c>
      <c r="I5619">
        <f t="shared" si="89"/>
        <v>1</v>
      </c>
      <c r="J5619">
        <v>51910</v>
      </c>
      <c r="K5619">
        <v>1</v>
      </c>
      <c r="L5619" t="s">
        <v>1459</v>
      </c>
      <c r="M5619" t="s">
        <v>21149</v>
      </c>
      <c r="N5619" t="s">
        <v>21154</v>
      </c>
      <c r="P5619" t="b">
        <v>1</v>
      </c>
    </row>
    <row r="5620" spans="1:16" x14ac:dyDescent="0.25">
      <c r="A5620" s="1">
        <v>4430</v>
      </c>
      <c r="B5620" t="s">
        <v>1114</v>
      </c>
      <c r="C5620" t="s">
        <v>1459</v>
      </c>
      <c r="D5620" t="s">
        <v>1468</v>
      </c>
      <c r="E5620" t="s">
        <v>5295</v>
      </c>
      <c r="F5620" t="s">
        <v>15160</v>
      </c>
      <c r="G5620" t="s">
        <v>5295</v>
      </c>
      <c r="H5620" t="s">
        <v>350</v>
      </c>
      <c r="I5620">
        <v>1</v>
      </c>
      <c r="J5620">
        <v>52990</v>
      </c>
      <c r="K5620">
        <v>0</v>
      </c>
      <c r="L5620" t="s">
        <v>1459</v>
      </c>
      <c r="M5620" t="s">
        <v>21149</v>
      </c>
      <c r="N5620" t="s">
        <v>21154</v>
      </c>
      <c r="P5620" t="b">
        <v>0</v>
      </c>
    </row>
    <row r="5621" spans="1:16" x14ac:dyDescent="0.25">
      <c r="A5621" s="1">
        <v>4435</v>
      </c>
      <c r="B5621" t="s">
        <v>1114</v>
      </c>
      <c r="C5621" t="s">
        <v>1459</v>
      </c>
      <c r="D5621" t="s">
        <v>1468</v>
      </c>
      <c r="E5621" t="s">
        <v>5299</v>
      </c>
      <c r="F5621" t="s">
        <v>15165</v>
      </c>
      <c r="G5621" t="s">
        <v>5299</v>
      </c>
      <c r="H5621" t="s">
        <v>350</v>
      </c>
      <c r="I5621">
        <v>1</v>
      </c>
      <c r="J5621">
        <v>46500</v>
      </c>
      <c r="K5621">
        <v>0</v>
      </c>
      <c r="L5621" t="s">
        <v>1459</v>
      </c>
      <c r="M5621" t="s">
        <v>21149</v>
      </c>
      <c r="N5621" t="s">
        <v>21154</v>
      </c>
      <c r="P5621" t="b">
        <v>0</v>
      </c>
    </row>
    <row r="5622" spans="1:16" x14ac:dyDescent="0.25">
      <c r="A5622" s="1">
        <v>4436</v>
      </c>
      <c r="B5622" t="s">
        <v>1114</v>
      </c>
      <c r="C5622" t="s">
        <v>1459</v>
      </c>
      <c r="D5622" t="s">
        <v>1468</v>
      </c>
      <c r="E5622" t="s">
        <v>5300</v>
      </c>
      <c r="F5622" t="s">
        <v>15166</v>
      </c>
      <c r="G5622" t="s">
        <v>5300</v>
      </c>
      <c r="H5622" t="s">
        <v>350</v>
      </c>
      <c r="I5622">
        <f t="shared" si="89"/>
        <v>1</v>
      </c>
      <c r="J5622">
        <v>52956</v>
      </c>
      <c r="K5622">
        <v>1</v>
      </c>
      <c r="L5622" t="s">
        <v>1459</v>
      </c>
      <c r="M5622" t="s">
        <v>21149</v>
      </c>
      <c r="N5622" t="s">
        <v>21154</v>
      </c>
      <c r="P5622" t="b">
        <v>1</v>
      </c>
    </row>
    <row r="5623" spans="1:16" x14ac:dyDescent="0.25">
      <c r="A5623" s="1">
        <v>4431</v>
      </c>
      <c r="B5623" t="s">
        <v>1114</v>
      </c>
      <c r="C5623" t="s">
        <v>1459</v>
      </c>
      <c r="D5623" t="s">
        <v>1468</v>
      </c>
      <c r="E5623" t="s">
        <v>5296</v>
      </c>
      <c r="F5623" t="s">
        <v>15161</v>
      </c>
      <c r="G5623" t="s">
        <v>5296</v>
      </c>
      <c r="H5623" t="s">
        <v>350</v>
      </c>
      <c r="I5623">
        <f t="shared" si="89"/>
        <v>1</v>
      </c>
      <c r="J5623">
        <v>50393</v>
      </c>
      <c r="K5623">
        <v>1</v>
      </c>
      <c r="L5623" t="s">
        <v>1459</v>
      </c>
      <c r="M5623" t="s">
        <v>21149</v>
      </c>
      <c r="N5623" t="s">
        <v>21154</v>
      </c>
      <c r="P5623" t="b">
        <v>1</v>
      </c>
    </row>
    <row r="5624" spans="1:16" x14ac:dyDescent="0.25">
      <c r="A5624" s="1">
        <v>5419</v>
      </c>
      <c r="B5624" t="s">
        <v>1195</v>
      </c>
      <c r="C5624" t="s">
        <v>1459</v>
      </c>
      <c r="D5624" t="s">
        <v>1468</v>
      </c>
      <c r="E5624" t="s">
        <v>6181</v>
      </c>
      <c r="F5624" t="s">
        <v>16119</v>
      </c>
      <c r="G5624" t="s">
        <v>6181</v>
      </c>
      <c r="H5624" t="s">
        <v>23553</v>
      </c>
      <c r="I5624">
        <v>1</v>
      </c>
      <c r="J5624">
        <v>33990</v>
      </c>
      <c r="K5624">
        <v>0</v>
      </c>
      <c r="L5624" t="s">
        <v>1459</v>
      </c>
      <c r="M5624" t="s">
        <v>21149</v>
      </c>
      <c r="N5624" t="s">
        <v>21154</v>
      </c>
      <c r="P5624" t="b">
        <v>0</v>
      </c>
    </row>
    <row r="5625" spans="1:16" x14ac:dyDescent="0.25">
      <c r="A5625" s="1">
        <v>5420</v>
      </c>
      <c r="B5625" t="s">
        <v>1195</v>
      </c>
      <c r="C5625" t="s">
        <v>1459</v>
      </c>
      <c r="D5625" t="s">
        <v>1468</v>
      </c>
      <c r="E5625" t="s">
        <v>6182</v>
      </c>
      <c r="F5625" t="s">
        <v>16120</v>
      </c>
      <c r="G5625" t="s">
        <v>6182</v>
      </c>
      <c r="H5625" t="s">
        <v>432</v>
      </c>
      <c r="I5625">
        <f t="shared" si="89"/>
        <v>1</v>
      </c>
      <c r="J5625">
        <v>41421</v>
      </c>
      <c r="K5625">
        <v>1</v>
      </c>
      <c r="L5625" t="s">
        <v>1459</v>
      </c>
      <c r="M5625" t="s">
        <v>21149</v>
      </c>
      <c r="N5625" t="s">
        <v>21154</v>
      </c>
      <c r="P5625" t="b">
        <v>1</v>
      </c>
    </row>
    <row r="5626" spans="1:16" x14ac:dyDescent="0.25">
      <c r="A5626" s="1">
        <v>4939</v>
      </c>
      <c r="B5626" t="s">
        <v>1148</v>
      </c>
      <c r="C5626" t="s">
        <v>1459</v>
      </c>
      <c r="D5626" t="s">
        <v>1468</v>
      </c>
      <c r="E5626" t="s">
        <v>5760</v>
      </c>
      <c r="F5626" t="s">
        <v>15665</v>
      </c>
      <c r="G5626" t="s">
        <v>5760</v>
      </c>
      <c r="H5626" t="s">
        <v>383</v>
      </c>
      <c r="I5626">
        <v>1</v>
      </c>
      <c r="J5626">
        <v>40070</v>
      </c>
      <c r="K5626">
        <v>0</v>
      </c>
      <c r="L5626" t="s">
        <v>1459</v>
      </c>
      <c r="M5626" t="s">
        <v>21149</v>
      </c>
      <c r="N5626" t="s">
        <v>21154</v>
      </c>
      <c r="P5626" t="b">
        <v>0</v>
      </c>
    </row>
    <row r="5627" spans="1:16" x14ac:dyDescent="0.25">
      <c r="A5627" s="1">
        <v>4937</v>
      </c>
      <c r="B5627" t="s">
        <v>1148</v>
      </c>
      <c r="C5627" t="s">
        <v>1459</v>
      </c>
      <c r="D5627" t="s">
        <v>1468</v>
      </c>
      <c r="E5627" t="s">
        <v>5758</v>
      </c>
      <c r="F5627" t="s">
        <v>15663</v>
      </c>
      <c r="G5627" t="s">
        <v>5758</v>
      </c>
      <c r="H5627" t="s">
        <v>383</v>
      </c>
      <c r="I5627">
        <v>1</v>
      </c>
      <c r="J5627">
        <v>38196</v>
      </c>
      <c r="K5627">
        <v>0</v>
      </c>
      <c r="L5627" t="s">
        <v>1459</v>
      </c>
      <c r="M5627" t="s">
        <v>21149</v>
      </c>
      <c r="N5627" t="s">
        <v>21154</v>
      </c>
      <c r="P5627" t="b">
        <v>0</v>
      </c>
    </row>
    <row r="5628" spans="1:16" x14ac:dyDescent="0.25">
      <c r="A5628" s="1">
        <v>5418</v>
      </c>
      <c r="B5628" t="s">
        <v>1195</v>
      </c>
      <c r="C5628" t="s">
        <v>1459</v>
      </c>
      <c r="D5628" t="s">
        <v>1468</v>
      </c>
      <c r="E5628" t="s">
        <v>6180</v>
      </c>
      <c r="F5628" t="s">
        <v>16118</v>
      </c>
      <c r="G5628" t="s">
        <v>6180</v>
      </c>
      <c r="H5628" t="s">
        <v>383</v>
      </c>
      <c r="I5628">
        <f t="shared" si="89"/>
        <v>1</v>
      </c>
      <c r="J5628">
        <v>47730</v>
      </c>
      <c r="K5628">
        <v>1</v>
      </c>
      <c r="L5628" t="s">
        <v>1459</v>
      </c>
      <c r="M5628" t="s">
        <v>21149</v>
      </c>
      <c r="N5628" t="s">
        <v>21154</v>
      </c>
      <c r="P5628" t="b">
        <v>1</v>
      </c>
    </row>
    <row r="5629" spans="1:16" x14ac:dyDescent="0.25">
      <c r="A5629" s="1">
        <v>4936</v>
      </c>
      <c r="B5629" t="s">
        <v>1148</v>
      </c>
      <c r="C5629" t="s">
        <v>1459</v>
      </c>
      <c r="D5629" t="s">
        <v>1468</v>
      </c>
      <c r="E5629" t="s">
        <v>5757</v>
      </c>
      <c r="F5629" t="s">
        <v>15662</v>
      </c>
      <c r="G5629" t="s">
        <v>5757</v>
      </c>
      <c r="H5629" t="s">
        <v>383</v>
      </c>
      <c r="I5629">
        <v>1</v>
      </c>
      <c r="J5629">
        <v>36990</v>
      </c>
      <c r="K5629">
        <v>0</v>
      </c>
      <c r="L5629" t="s">
        <v>1459</v>
      </c>
      <c r="M5629" t="s">
        <v>21149</v>
      </c>
      <c r="N5629" t="s">
        <v>21154</v>
      </c>
      <c r="P5629" t="b">
        <v>0</v>
      </c>
    </row>
    <row r="5630" spans="1:16" x14ac:dyDescent="0.25">
      <c r="A5630" s="1">
        <v>4938</v>
      </c>
      <c r="B5630" t="s">
        <v>1148</v>
      </c>
      <c r="C5630" t="s">
        <v>1459</v>
      </c>
      <c r="D5630" t="s">
        <v>1468</v>
      </c>
      <c r="E5630" t="s">
        <v>5759</v>
      </c>
      <c r="F5630" t="s">
        <v>15664</v>
      </c>
      <c r="G5630" t="s">
        <v>5759</v>
      </c>
      <c r="H5630" t="s">
        <v>383</v>
      </c>
      <c r="I5630">
        <v>1</v>
      </c>
      <c r="J5630">
        <v>43090</v>
      </c>
      <c r="K5630">
        <v>0</v>
      </c>
      <c r="L5630" t="s">
        <v>1459</v>
      </c>
      <c r="M5630" t="s">
        <v>21149</v>
      </c>
      <c r="N5630" t="s">
        <v>21154</v>
      </c>
      <c r="P5630" t="b">
        <v>0</v>
      </c>
    </row>
    <row r="5631" spans="1:16" x14ac:dyDescent="0.25">
      <c r="A5631" s="1">
        <v>3514</v>
      </c>
      <c r="B5631" t="s">
        <v>1053</v>
      </c>
      <c r="C5631" t="s">
        <v>1459</v>
      </c>
      <c r="D5631" t="s">
        <v>1468</v>
      </c>
      <c r="E5631" t="s">
        <v>4498</v>
      </c>
      <c r="F5631" t="s">
        <v>14258</v>
      </c>
      <c r="G5631" t="s">
        <v>4498</v>
      </c>
      <c r="H5631" t="s">
        <v>285</v>
      </c>
      <c r="I5631">
        <v>1</v>
      </c>
      <c r="J5631">
        <v>37500</v>
      </c>
      <c r="K5631">
        <v>0</v>
      </c>
      <c r="M5631" t="s">
        <v>21149</v>
      </c>
      <c r="N5631" t="s">
        <v>21154</v>
      </c>
      <c r="P5631" t="b">
        <v>0</v>
      </c>
    </row>
    <row r="5632" spans="1:16" x14ac:dyDescent="0.25">
      <c r="A5632" s="1">
        <v>6701</v>
      </c>
      <c r="B5632" t="s">
        <v>1319</v>
      </c>
      <c r="C5632" t="s">
        <v>1459</v>
      </c>
      <c r="D5632" t="s">
        <v>1468</v>
      </c>
      <c r="E5632" t="s">
        <v>7303</v>
      </c>
      <c r="F5632" t="s">
        <v>17323</v>
      </c>
      <c r="G5632" t="s">
        <v>7303</v>
      </c>
      <c r="H5632" t="s">
        <v>545</v>
      </c>
      <c r="I5632">
        <v>1</v>
      </c>
      <c r="J5632">
        <v>37990</v>
      </c>
      <c r="K5632">
        <v>0</v>
      </c>
      <c r="L5632" t="s">
        <v>1459</v>
      </c>
      <c r="M5632" t="s">
        <v>21149</v>
      </c>
      <c r="N5632" t="s">
        <v>21154</v>
      </c>
      <c r="P5632" t="b">
        <v>0</v>
      </c>
    </row>
    <row r="5633" spans="1:16" x14ac:dyDescent="0.25">
      <c r="A5633" s="1">
        <v>3489</v>
      </c>
      <c r="B5633" t="s">
        <v>1053</v>
      </c>
      <c r="C5633" t="s">
        <v>1459</v>
      </c>
      <c r="D5633" t="s">
        <v>1468</v>
      </c>
      <c r="E5633" t="s">
        <v>4475</v>
      </c>
      <c r="F5633" t="s">
        <v>14234</v>
      </c>
      <c r="G5633" t="s">
        <v>4475</v>
      </c>
      <c r="H5633" t="s">
        <v>285</v>
      </c>
      <c r="I5633">
        <f t="shared" si="89"/>
        <v>1</v>
      </c>
      <c r="J5633">
        <v>59190</v>
      </c>
      <c r="K5633">
        <v>1</v>
      </c>
      <c r="L5633" t="s">
        <v>1459</v>
      </c>
      <c r="M5633" t="s">
        <v>21149</v>
      </c>
      <c r="N5633" t="s">
        <v>21154</v>
      </c>
      <c r="P5633" t="b">
        <v>1</v>
      </c>
    </row>
    <row r="5634" spans="1:16" x14ac:dyDescent="0.25">
      <c r="A5634" s="1">
        <v>3501</v>
      </c>
      <c r="B5634" t="s">
        <v>1053</v>
      </c>
      <c r="C5634" t="s">
        <v>1459</v>
      </c>
      <c r="D5634" t="s">
        <v>1468</v>
      </c>
      <c r="E5634" t="s">
        <v>4486</v>
      </c>
      <c r="F5634" t="s">
        <v>14245</v>
      </c>
      <c r="G5634" t="s">
        <v>4486</v>
      </c>
      <c r="H5634" t="s">
        <v>285</v>
      </c>
      <c r="I5634">
        <f t="shared" si="89"/>
        <v>1</v>
      </c>
      <c r="J5634">
        <v>61900</v>
      </c>
      <c r="K5634">
        <v>1</v>
      </c>
      <c r="L5634" t="s">
        <v>1459</v>
      </c>
      <c r="M5634" t="s">
        <v>21149</v>
      </c>
      <c r="N5634" t="s">
        <v>21154</v>
      </c>
      <c r="P5634" t="b">
        <v>1</v>
      </c>
    </row>
    <row r="5635" spans="1:16" x14ac:dyDescent="0.25">
      <c r="A5635" s="1">
        <v>3495</v>
      </c>
      <c r="B5635" t="s">
        <v>1053</v>
      </c>
      <c r="C5635" t="s">
        <v>1459</v>
      </c>
      <c r="D5635" t="s">
        <v>1468</v>
      </c>
      <c r="E5635" t="s">
        <v>4480</v>
      </c>
      <c r="F5635" t="s">
        <v>14239</v>
      </c>
      <c r="G5635" t="s">
        <v>4480</v>
      </c>
      <c r="H5635" t="s">
        <v>285</v>
      </c>
      <c r="I5635">
        <v>1</v>
      </c>
      <c r="J5635">
        <v>63110</v>
      </c>
      <c r="K5635">
        <v>0</v>
      </c>
      <c r="L5635" t="s">
        <v>1459</v>
      </c>
      <c r="M5635" t="s">
        <v>21149</v>
      </c>
      <c r="N5635" t="s">
        <v>21154</v>
      </c>
      <c r="P5635" t="b">
        <v>0</v>
      </c>
    </row>
    <row r="5636" spans="1:16" x14ac:dyDescent="0.25">
      <c r="A5636" s="1">
        <v>3496</v>
      </c>
      <c r="B5636" t="s">
        <v>1053</v>
      </c>
      <c r="C5636" t="s">
        <v>1459</v>
      </c>
      <c r="D5636" t="s">
        <v>1468</v>
      </c>
      <c r="E5636" t="s">
        <v>4481</v>
      </c>
      <c r="F5636" t="s">
        <v>14240</v>
      </c>
      <c r="G5636" t="s">
        <v>4481</v>
      </c>
      <c r="H5636" t="s">
        <v>285</v>
      </c>
      <c r="I5636">
        <v>1</v>
      </c>
      <c r="J5636">
        <v>61490</v>
      </c>
      <c r="K5636">
        <v>0</v>
      </c>
      <c r="L5636" t="s">
        <v>1459</v>
      </c>
      <c r="M5636" t="s">
        <v>21149</v>
      </c>
      <c r="N5636" t="s">
        <v>21154</v>
      </c>
      <c r="P5636" t="b">
        <v>0</v>
      </c>
    </row>
    <row r="5637" spans="1:16" x14ac:dyDescent="0.25">
      <c r="A5637" s="1">
        <v>3498</v>
      </c>
      <c r="B5637" t="s">
        <v>1053</v>
      </c>
      <c r="C5637" t="s">
        <v>1459</v>
      </c>
      <c r="D5637" t="s">
        <v>1468</v>
      </c>
      <c r="E5637" t="s">
        <v>4483</v>
      </c>
      <c r="F5637" t="s">
        <v>14242</v>
      </c>
      <c r="G5637" t="s">
        <v>4483</v>
      </c>
      <c r="H5637" t="s">
        <v>285</v>
      </c>
      <c r="I5637">
        <f t="shared" si="89"/>
        <v>1</v>
      </c>
      <c r="J5637">
        <v>47000</v>
      </c>
      <c r="K5637">
        <v>1</v>
      </c>
      <c r="M5637" t="s">
        <v>21149</v>
      </c>
      <c r="N5637" t="s">
        <v>21154</v>
      </c>
      <c r="P5637" t="b">
        <v>1</v>
      </c>
    </row>
    <row r="5638" spans="1:16" x14ac:dyDescent="0.25">
      <c r="A5638" s="1">
        <v>3516</v>
      </c>
      <c r="B5638" t="s">
        <v>1053</v>
      </c>
      <c r="C5638" t="s">
        <v>1459</v>
      </c>
      <c r="D5638" t="s">
        <v>1468</v>
      </c>
      <c r="E5638" t="s">
        <v>4500</v>
      </c>
      <c r="F5638" t="s">
        <v>14260</v>
      </c>
      <c r="G5638" t="s">
        <v>4500</v>
      </c>
      <c r="H5638" t="s">
        <v>285</v>
      </c>
      <c r="I5638">
        <v>1</v>
      </c>
      <c r="J5638">
        <v>39330</v>
      </c>
      <c r="K5638">
        <v>0</v>
      </c>
      <c r="L5638" t="s">
        <v>1459</v>
      </c>
      <c r="M5638" t="s">
        <v>21149</v>
      </c>
      <c r="N5638" t="s">
        <v>21154</v>
      </c>
      <c r="P5638" t="b">
        <v>0</v>
      </c>
    </row>
    <row r="5639" spans="1:16" x14ac:dyDescent="0.25">
      <c r="A5639" s="1">
        <v>3492</v>
      </c>
      <c r="B5639" t="s">
        <v>1053</v>
      </c>
      <c r="C5639" t="s">
        <v>1459</v>
      </c>
      <c r="D5639" t="s">
        <v>1468</v>
      </c>
      <c r="E5639" t="s">
        <v>4478</v>
      </c>
      <c r="F5639" t="s">
        <v>14237</v>
      </c>
      <c r="G5639" t="s">
        <v>4478</v>
      </c>
      <c r="H5639" t="s">
        <v>285</v>
      </c>
      <c r="I5639">
        <v>1</v>
      </c>
      <c r="J5639">
        <v>36025</v>
      </c>
      <c r="K5639">
        <v>0</v>
      </c>
      <c r="L5639" t="s">
        <v>1459</v>
      </c>
      <c r="M5639" t="s">
        <v>21149</v>
      </c>
      <c r="N5639" t="s">
        <v>21154</v>
      </c>
      <c r="P5639" t="b">
        <v>0</v>
      </c>
    </row>
    <row r="5640" spans="1:16" x14ac:dyDescent="0.25">
      <c r="A5640" s="1">
        <v>3493</v>
      </c>
      <c r="B5640" t="s">
        <v>1053</v>
      </c>
      <c r="C5640" t="s">
        <v>1459</v>
      </c>
      <c r="D5640" t="s">
        <v>1468</v>
      </c>
      <c r="E5640" t="s">
        <v>4479</v>
      </c>
      <c r="F5640" t="s">
        <v>14238</v>
      </c>
      <c r="G5640" t="s">
        <v>4479</v>
      </c>
      <c r="H5640" t="s">
        <v>285</v>
      </c>
      <c r="I5640">
        <v>1</v>
      </c>
      <c r="J5640">
        <v>40960</v>
      </c>
      <c r="K5640">
        <v>0</v>
      </c>
      <c r="L5640" t="s">
        <v>21144</v>
      </c>
      <c r="M5640" t="s">
        <v>21149</v>
      </c>
      <c r="N5640" t="s">
        <v>21154</v>
      </c>
      <c r="P5640" t="b">
        <v>0</v>
      </c>
    </row>
    <row r="5641" spans="1:16" x14ac:dyDescent="0.25">
      <c r="A5641" s="1">
        <v>3485</v>
      </c>
      <c r="B5641" t="s">
        <v>1053</v>
      </c>
      <c r="C5641" t="s">
        <v>1459</v>
      </c>
      <c r="D5641" t="s">
        <v>1468</v>
      </c>
      <c r="E5641" t="s">
        <v>4471</v>
      </c>
      <c r="F5641" t="s">
        <v>14230</v>
      </c>
      <c r="G5641" t="s">
        <v>4471</v>
      </c>
      <c r="H5641" t="s">
        <v>285</v>
      </c>
      <c r="I5641">
        <v>1</v>
      </c>
      <c r="J5641">
        <v>42270</v>
      </c>
      <c r="K5641">
        <v>0</v>
      </c>
      <c r="L5641" t="s">
        <v>1459</v>
      </c>
      <c r="M5641" t="s">
        <v>21149</v>
      </c>
      <c r="N5641" t="s">
        <v>21154</v>
      </c>
      <c r="P5641" t="b">
        <v>0</v>
      </c>
    </row>
    <row r="5642" spans="1:16" x14ac:dyDescent="0.25">
      <c r="A5642" s="1">
        <v>3511</v>
      </c>
      <c r="B5642" t="s">
        <v>1053</v>
      </c>
      <c r="C5642" t="s">
        <v>1459</v>
      </c>
      <c r="D5642" t="s">
        <v>1468</v>
      </c>
      <c r="E5642" t="s">
        <v>4495</v>
      </c>
      <c r="F5642" t="s">
        <v>14255</v>
      </c>
      <c r="G5642" t="s">
        <v>4495</v>
      </c>
      <c r="H5642" t="s">
        <v>285</v>
      </c>
      <c r="I5642">
        <v>1</v>
      </c>
      <c r="J5642">
        <v>36435</v>
      </c>
      <c r="K5642">
        <v>0</v>
      </c>
      <c r="L5642" t="s">
        <v>1459</v>
      </c>
      <c r="M5642" t="s">
        <v>21149</v>
      </c>
      <c r="N5642" t="s">
        <v>21154</v>
      </c>
      <c r="P5642" t="b">
        <v>0</v>
      </c>
    </row>
    <row r="5643" spans="1:16" x14ac:dyDescent="0.25">
      <c r="A5643" s="1">
        <v>3488</v>
      </c>
      <c r="B5643" t="s">
        <v>1053</v>
      </c>
      <c r="C5643" t="s">
        <v>1459</v>
      </c>
      <c r="D5643" t="s">
        <v>1468</v>
      </c>
      <c r="E5643" t="s">
        <v>4474</v>
      </c>
      <c r="F5643" t="s">
        <v>14233</v>
      </c>
      <c r="G5643" t="s">
        <v>4474</v>
      </c>
      <c r="H5643" t="s">
        <v>285</v>
      </c>
      <c r="I5643">
        <v>1</v>
      </c>
      <c r="J5643">
        <v>38430</v>
      </c>
      <c r="K5643">
        <v>0</v>
      </c>
      <c r="L5643" t="s">
        <v>1459</v>
      </c>
      <c r="M5643" t="s">
        <v>21149</v>
      </c>
      <c r="N5643" t="s">
        <v>21154</v>
      </c>
      <c r="P5643" t="b">
        <v>0</v>
      </c>
    </row>
    <row r="5644" spans="1:16" x14ac:dyDescent="0.25">
      <c r="A5644" s="1">
        <v>3515</v>
      </c>
      <c r="B5644" t="s">
        <v>1053</v>
      </c>
      <c r="C5644" t="s">
        <v>1459</v>
      </c>
      <c r="D5644" t="s">
        <v>1468</v>
      </c>
      <c r="E5644" t="s">
        <v>4499</v>
      </c>
      <c r="F5644" t="s">
        <v>14259</v>
      </c>
      <c r="G5644" t="s">
        <v>4499</v>
      </c>
      <c r="H5644" t="s">
        <v>285</v>
      </c>
      <c r="I5644">
        <v>1</v>
      </c>
      <c r="J5644">
        <v>49430</v>
      </c>
      <c r="K5644">
        <v>0</v>
      </c>
      <c r="L5644" t="s">
        <v>21144</v>
      </c>
      <c r="M5644" t="s">
        <v>21149</v>
      </c>
      <c r="N5644" t="s">
        <v>21154</v>
      </c>
      <c r="P5644" t="b">
        <v>0</v>
      </c>
    </row>
    <row r="5645" spans="1:16" x14ac:dyDescent="0.25">
      <c r="A5645" s="1">
        <v>3487</v>
      </c>
      <c r="B5645" t="s">
        <v>1053</v>
      </c>
      <c r="C5645" t="s">
        <v>1459</v>
      </c>
      <c r="D5645" t="s">
        <v>1468</v>
      </c>
      <c r="E5645" t="s">
        <v>4473</v>
      </c>
      <c r="F5645" t="s">
        <v>14232</v>
      </c>
      <c r="G5645" t="s">
        <v>4473</v>
      </c>
      <c r="H5645" t="s">
        <v>285</v>
      </c>
      <c r="I5645">
        <v>1</v>
      </c>
      <c r="J5645">
        <v>47990</v>
      </c>
      <c r="K5645">
        <v>0</v>
      </c>
      <c r="L5645" t="s">
        <v>1459</v>
      </c>
      <c r="M5645" t="s">
        <v>21149</v>
      </c>
      <c r="N5645" t="s">
        <v>21154</v>
      </c>
      <c r="P5645" t="b">
        <v>0</v>
      </c>
    </row>
    <row r="5646" spans="1:16" x14ac:dyDescent="0.25">
      <c r="A5646" s="1">
        <v>3506</v>
      </c>
      <c r="B5646" t="s">
        <v>1053</v>
      </c>
      <c r="C5646" t="s">
        <v>1459</v>
      </c>
      <c r="D5646" t="s">
        <v>1468</v>
      </c>
      <c r="E5646" t="s">
        <v>4491</v>
      </c>
      <c r="F5646" t="s">
        <v>14250</v>
      </c>
      <c r="G5646" t="s">
        <v>4491</v>
      </c>
      <c r="H5646" t="s">
        <v>285</v>
      </c>
      <c r="I5646">
        <v>1</v>
      </c>
      <c r="J5646">
        <v>41500</v>
      </c>
      <c r="K5646">
        <v>0</v>
      </c>
      <c r="L5646" t="s">
        <v>1459</v>
      </c>
      <c r="M5646" t="s">
        <v>21149</v>
      </c>
      <c r="N5646" t="s">
        <v>21154</v>
      </c>
      <c r="P5646" t="b">
        <v>0</v>
      </c>
    </row>
    <row r="5647" spans="1:16" x14ac:dyDescent="0.25">
      <c r="A5647" s="1">
        <v>3484</v>
      </c>
      <c r="B5647" t="s">
        <v>1053</v>
      </c>
      <c r="C5647" t="s">
        <v>1459</v>
      </c>
      <c r="D5647" t="s">
        <v>1468</v>
      </c>
      <c r="E5647" t="s">
        <v>4470</v>
      </c>
      <c r="F5647" t="s">
        <v>14229</v>
      </c>
      <c r="G5647" t="s">
        <v>4470</v>
      </c>
      <c r="H5647" t="s">
        <v>285</v>
      </c>
      <c r="I5647">
        <v>1</v>
      </c>
      <c r="J5647">
        <v>47252</v>
      </c>
      <c r="K5647">
        <v>0</v>
      </c>
      <c r="M5647" t="s">
        <v>21149</v>
      </c>
      <c r="N5647" t="s">
        <v>21154</v>
      </c>
      <c r="P5647" t="b">
        <v>0</v>
      </c>
    </row>
    <row r="5648" spans="1:16" x14ac:dyDescent="0.25">
      <c r="A5648" s="1">
        <v>3486</v>
      </c>
      <c r="B5648" t="s">
        <v>1053</v>
      </c>
      <c r="C5648" t="s">
        <v>1459</v>
      </c>
      <c r="D5648" t="s">
        <v>1468</v>
      </c>
      <c r="E5648" t="s">
        <v>4472</v>
      </c>
      <c r="F5648" t="s">
        <v>14231</v>
      </c>
      <c r="G5648" t="s">
        <v>4472</v>
      </c>
      <c r="H5648" t="s">
        <v>285</v>
      </c>
      <c r="I5648">
        <f t="shared" si="89"/>
        <v>1</v>
      </c>
      <c r="J5648">
        <v>51990</v>
      </c>
      <c r="K5648">
        <v>1</v>
      </c>
      <c r="L5648" t="s">
        <v>1459</v>
      </c>
      <c r="M5648" t="s">
        <v>21149</v>
      </c>
      <c r="N5648" t="s">
        <v>21154</v>
      </c>
      <c r="P5648" t="b">
        <v>1</v>
      </c>
    </row>
    <row r="5649" spans="1:16" x14ac:dyDescent="0.25">
      <c r="A5649" s="1">
        <v>3503</v>
      </c>
      <c r="B5649" t="s">
        <v>1053</v>
      </c>
      <c r="C5649" t="s">
        <v>1459</v>
      </c>
      <c r="D5649" t="s">
        <v>1468</v>
      </c>
      <c r="E5649" t="s">
        <v>4488</v>
      </c>
      <c r="F5649" t="s">
        <v>14247</v>
      </c>
      <c r="G5649" t="s">
        <v>4488</v>
      </c>
      <c r="H5649" t="s">
        <v>285</v>
      </c>
      <c r="I5649">
        <v>1</v>
      </c>
      <c r="J5649">
        <v>50870</v>
      </c>
      <c r="K5649">
        <v>0</v>
      </c>
      <c r="L5649" t="s">
        <v>1459</v>
      </c>
      <c r="M5649" t="s">
        <v>21149</v>
      </c>
      <c r="N5649" t="s">
        <v>21154</v>
      </c>
      <c r="P5649" t="b">
        <v>0</v>
      </c>
    </row>
    <row r="5650" spans="1:16" x14ac:dyDescent="0.25">
      <c r="A5650" s="1">
        <v>3507</v>
      </c>
      <c r="B5650" t="s">
        <v>1053</v>
      </c>
      <c r="C5650" t="s">
        <v>1459</v>
      </c>
      <c r="D5650" t="s">
        <v>1468</v>
      </c>
      <c r="E5650" t="s">
        <v>4492</v>
      </c>
      <c r="F5650" t="s">
        <v>14251</v>
      </c>
      <c r="G5650" t="s">
        <v>4492</v>
      </c>
      <c r="H5650" t="s">
        <v>285</v>
      </c>
      <c r="I5650">
        <v>1</v>
      </c>
      <c r="J5650">
        <v>52084</v>
      </c>
      <c r="K5650">
        <v>0</v>
      </c>
      <c r="L5650" t="s">
        <v>1459</v>
      </c>
      <c r="M5650" t="s">
        <v>21149</v>
      </c>
      <c r="N5650" t="s">
        <v>21154</v>
      </c>
      <c r="P5650" t="b">
        <v>0</v>
      </c>
    </row>
    <row r="5651" spans="1:16" x14ac:dyDescent="0.25">
      <c r="A5651" s="1">
        <v>8033</v>
      </c>
      <c r="C5651" t="s">
        <v>1460</v>
      </c>
      <c r="D5651" t="s">
        <v>1468</v>
      </c>
      <c r="E5651" t="s">
        <v>8500</v>
      </c>
      <c r="F5651" s="2" t="s">
        <v>18597</v>
      </c>
      <c r="G5651" t="s">
        <v>21229</v>
      </c>
      <c r="H5651" t="s">
        <v>285</v>
      </c>
      <c r="I5651">
        <f t="shared" si="89"/>
        <v>1</v>
      </c>
      <c r="J5651">
        <v>58990</v>
      </c>
      <c r="K5651">
        <v>1</v>
      </c>
      <c r="L5651" t="s">
        <v>1460</v>
      </c>
      <c r="M5651" t="s">
        <v>21150</v>
      </c>
      <c r="N5651" t="s">
        <v>21154</v>
      </c>
      <c r="O5651">
        <v>5</v>
      </c>
      <c r="P5651" t="b">
        <v>1</v>
      </c>
    </row>
    <row r="5652" spans="1:16" x14ac:dyDescent="0.25">
      <c r="A5652" s="1">
        <v>8068</v>
      </c>
      <c r="C5652" t="s">
        <v>1460</v>
      </c>
      <c r="D5652" t="s">
        <v>1468</v>
      </c>
      <c r="E5652" t="s">
        <v>8533</v>
      </c>
      <c r="F5652" s="2" t="s">
        <v>18630</v>
      </c>
      <c r="G5652" t="s">
        <v>4493</v>
      </c>
      <c r="H5652" t="s">
        <v>285</v>
      </c>
      <c r="I5652">
        <f t="shared" si="89"/>
        <v>1</v>
      </c>
      <c r="J5652">
        <v>57990</v>
      </c>
      <c r="K5652">
        <v>1</v>
      </c>
      <c r="L5652" t="s">
        <v>1460</v>
      </c>
      <c r="M5652" t="s">
        <v>21150</v>
      </c>
      <c r="N5652" t="s">
        <v>21154</v>
      </c>
      <c r="O5652">
        <v>6</v>
      </c>
      <c r="P5652" t="b">
        <v>1</v>
      </c>
    </row>
    <row r="5653" spans="1:16" x14ac:dyDescent="0.25">
      <c r="A5653" s="1">
        <v>3509</v>
      </c>
      <c r="B5653" t="s">
        <v>1053</v>
      </c>
      <c r="C5653" t="s">
        <v>1459</v>
      </c>
      <c r="D5653" t="s">
        <v>1468</v>
      </c>
      <c r="E5653" t="s">
        <v>4493</v>
      </c>
      <c r="F5653" t="s">
        <v>14253</v>
      </c>
      <c r="G5653" t="s">
        <v>4493</v>
      </c>
      <c r="H5653" t="s">
        <v>285</v>
      </c>
      <c r="I5653">
        <f t="shared" si="89"/>
        <v>1</v>
      </c>
      <c r="J5653">
        <v>54305</v>
      </c>
      <c r="K5653">
        <v>1</v>
      </c>
      <c r="L5653" t="s">
        <v>1459</v>
      </c>
      <c r="M5653" t="s">
        <v>21149</v>
      </c>
      <c r="N5653" t="s">
        <v>21154</v>
      </c>
      <c r="P5653" t="b">
        <v>1</v>
      </c>
    </row>
    <row r="5654" spans="1:16" x14ac:dyDescent="0.25">
      <c r="A5654" s="1">
        <v>3512</v>
      </c>
      <c r="B5654" t="s">
        <v>1053</v>
      </c>
      <c r="C5654" t="s">
        <v>1459</v>
      </c>
      <c r="D5654" t="s">
        <v>1468</v>
      </c>
      <c r="E5654" t="s">
        <v>4496</v>
      </c>
      <c r="F5654" t="s">
        <v>14256</v>
      </c>
      <c r="G5654" t="s">
        <v>4496</v>
      </c>
      <c r="H5654" t="s">
        <v>285</v>
      </c>
      <c r="I5654">
        <v>1</v>
      </c>
      <c r="J5654">
        <v>59549</v>
      </c>
      <c r="K5654">
        <v>0</v>
      </c>
      <c r="M5654" t="s">
        <v>21149</v>
      </c>
      <c r="N5654" t="s">
        <v>21154</v>
      </c>
      <c r="P5654" t="b">
        <v>0</v>
      </c>
    </row>
    <row r="5655" spans="1:16" x14ac:dyDescent="0.25">
      <c r="A5655" s="1">
        <v>3510</v>
      </c>
      <c r="B5655" t="s">
        <v>1053</v>
      </c>
      <c r="C5655" t="s">
        <v>1459</v>
      </c>
      <c r="D5655" t="s">
        <v>1468</v>
      </c>
      <c r="E5655" t="s">
        <v>4494</v>
      </c>
      <c r="F5655" t="s">
        <v>14254</v>
      </c>
      <c r="G5655" t="s">
        <v>4494</v>
      </c>
      <c r="H5655" t="s">
        <v>285</v>
      </c>
      <c r="I5655">
        <v>1</v>
      </c>
      <c r="J5655">
        <v>56358</v>
      </c>
      <c r="K5655">
        <v>0</v>
      </c>
      <c r="M5655" t="s">
        <v>21149</v>
      </c>
      <c r="N5655" t="s">
        <v>21154</v>
      </c>
      <c r="P5655" t="b">
        <v>0</v>
      </c>
    </row>
    <row r="5656" spans="1:16" x14ac:dyDescent="0.25">
      <c r="A5656" s="1">
        <v>3497</v>
      </c>
      <c r="B5656" t="s">
        <v>1053</v>
      </c>
      <c r="C5656" t="s">
        <v>1459</v>
      </c>
      <c r="D5656" t="s">
        <v>1468</v>
      </c>
      <c r="E5656" t="s">
        <v>4482</v>
      </c>
      <c r="F5656" t="s">
        <v>14241</v>
      </c>
      <c r="G5656" t="s">
        <v>4482</v>
      </c>
      <c r="H5656" t="s">
        <v>285</v>
      </c>
      <c r="I5656">
        <v>1</v>
      </c>
      <c r="J5656">
        <v>51888</v>
      </c>
      <c r="K5656">
        <v>0</v>
      </c>
      <c r="L5656" t="s">
        <v>1459</v>
      </c>
      <c r="M5656" t="s">
        <v>21149</v>
      </c>
      <c r="N5656" t="s">
        <v>21154</v>
      </c>
      <c r="P5656" t="b">
        <v>0</v>
      </c>
    </row>
    <row r="5657" spans="1:16" x14ac:dyDescent="0.25">
      <c r="A5657" s="1">
        <v>3504</v>
      </c>
      <c r="B5657" t="s">
        <v>1053</v>
      </c>
      <c r="C5657" t="s">
        <v>1459</v>
      </c>
      <c r="D5657" t="s">
        <v>1468</v>
      </c>
      <c r="E5657" t="s">
        <v>4489</v>
      </c>
      <c r="F5657" t="s">
        <v>14248</v>
      </c>
      <c r="G5657" t="s">
        <v>4489</v>
      </c>
      <c r="H5657" t="s">
        <v>285</v>
      </c>
      <c r="I5657">
        <v>1</v>
      </c>
      <c r="J5657">
        <v>57006</v>
      </c>
      <c r="K5657">
        <v>0</v>
      </c>
      <c r="L5657" t="s">
        <v>1459</v>
      </c>
      <c r="M5657" t="s">
        <v>21149</v>
      </c>
      <c r="N5657" t="s">
        <v>21154</v>
      </c>
      <c r="P5657" t="b">
        <v>0</v>
      </c>
    </row>
    <row r="5658" spans="1:16" x14ac:dyDescent="0.25">
      <c r="A5658" s="1">
        <v>3508</v>
      </c>
      <c r="B5658" t="s">
        <v>1053</v>
      </c>
      <c r="C5658" t="s">
        <v>1459</v>
      </c>
      <c r="D5658" t="s">
        <v>1468</v>
      </c>
      <c r="E5658" t="s">
        <v>4489</v>
      </c>
      <c r="F5658" t="s">
        <v>14252</v>
      </c>
      <c r="G5658" t="s">
        <v>4489</v>
      </c>
      <c r="H5658" t="s">
        <v>285</v>
      </c>
      <c r="I5658">
        <v>1</v>
      </c>
      <c r="J5658">
        <v>57131</v>
      </c>
      <c r="K5658">
        <v>0</v>
      </c>
      <c r="L5658" t="s">
        <v>1459</v>
      </c>
      <c r="M5658" t="s">
        <v>21149</v>
      </c>
      <c r="N5658" t="s">
        <v>21154</v>
      </c>
      <c r="P5658" t="b">
        <v>0</v>
      </c>
    </row>
    <row r="5659" spans="1:16" x14ac:dyDescent="0.25">
      <c r="A5659" s="1">
        <v>3490</v>
      </c>
      <c r="B5659" t="s">
        <v>1053</v>
      </c>
      <c r="C5659" t="s">
        <v>1459</v>
      </c>
      <c r="D5659" t="s">
        <v>1468</v>
      </c>
      <c r="E5659" t="s">
        <v>4476</v>
      </c>
      <c r="F5659" t="s">
        <v>14235</v>
      </c>
      <c r="G5659" t="s">
        <v>4476</v>
      </c>
      <c r="H5659" t="s">
        <v>285</v>
      </c>
      <c r="I5659">
        <v>1</v>
      </c>
      <c r="J5659">
        <v>59990</v>
      </c>
      <c r="K5659">
        <v>0</v>
      </c>
      <c r="L5659" t="s">
        <v>1459</v>
      </c>
      <c r="M5659" t="s">
        <v>21149</v>
      </c>
      <c r="N5659" t="s">
        <v>21154</v>
      </c>
      <c r="P5659" t="b">
        <v>0</v>
      </c>
    </row>
    <row r="5660" spans="1:16" x14ac:dyDescent="0.25">
      <c r="A5660" s="1">
        <v>3491</v>
      </c>
      <c r="B5660" t="s">
        <v>1053</v>
      </c>
      <c r="C5660" t="s">
        <v>1459</v>
      </c>
      <c r="D5660" t="s">
        <v>1468</v>
      </c>
      <c r="E5660" t="s">
        <v>4477</v>
      </c>
      <c r="F5660" t="s">
        <v>14236</v>
      </c>
      <c r="G5660" t="s">
        <v>4477</v>
      </c>
      <c r="H5660" t="s">
        <v>285</v>
      </c>
      <c r="I5660">
        <f t="shared" si="89"/>
        <v>1</v>
      </c>
      <c r="J5660">
        <v>63990</v>
      </c>
      <c r="K5660">
        <v>1</v>
      </c>
      <c r="L5660" t="s">
        <v>1459</v>
      </c>
      <c r="M5660" t="s">
        <v>21149</v>
      </c>
      <c r="N5660" t="s">
        <v>21154</v>
      </c>
      <c r="P5660" t="b">
        <v>1</v>
      </c>
    </row>
    <row r="5661" spans="1:16" x14ac:dyDescent="0.25">
      <c r="A5661" s="1">
        <v>10142</v>
      </c>
      <c r="C5661" t="s">
        <v>1460</v>
      </c>
      <c r="D5661" t="s">
        <v>1468</v>
      </c>
      <c r="E5661" t="s">
        <v>10198</v>
      </c>
      <c r="F5661" s="2" t="s">
        <v>20395</v>
      </c>
      <c r="G5661" t="s">
        <v>22865</v>
      </c>
      <c r="H5661" t="s">
        <v>285</v>
      </c>
      <c r="I5661">
        <v>1</v>
      </c>
      <c r="J5661">
        <v>37990</v>
      </c>
      <c r="K5661">
        <v>0</v>
      </c>
      <c r="L5661" t="s">
        <v>1460</v>
      </c>
      <c r="M5661" t="s">
        <v>21153</v>
      </c>
      <c r="N5661" t="s">
        <v>21154</v>
      </c>
      <c r="O5661">
        <v>6</v>
      </c>
      <c r="P5661" t="b">
        <v>0</v>
      </c>
    </row>
    <row r="5662" spans="1:16" x14ac:dyDescent="0.25">
      <c r="A5662" s="1">
        <v>10150</v>
      </c>
      <c r="C5662" t="s">
        <v>1460</v>
      </c>
      <c r="D5662" t="s">
        <v>1468</v>
      </c>
      <c r="E5662" t="s">
        <v>10198</v>
      </c>
      <c r="F5662" s="2" t="s">
        <v>20395</v>
      </c>
      <c r="G5662" t="s">
        <v>22865</v>
      </c>
      <c r="H5662" t="s">
        <v>285</v>
      </c>
      <c r="I5662">
        <v>1</v>
      </c>
      <c r="J5662">
        <v>37990</v>
      </c>
      <c r="K5662">
        <v>0</v>
      </c>
      <c r="L5662" t="s">
        <v>1460</v>
      </c>
      <c r="M5662" t="s">
        <v>21153</v>
      </c>
      <c r="N5662" t="s">
        <v>21154</v>
      </c>
      <c r="O5662">
        <v>6</v>
      </c>
      <c r="P5662" t="b">
        <v>0</v>
      </c>
    </row>
    <row r="5663" spans="1:16" x14ac:dyDescent="0.25">
      <c r="A5663" s="1">
        <v>3502</v>
      </c>
      <c r="B5663" t="s">
        <v>1053</v>
      </c>
      <c r="C5663" t="s">
        <v>1459</v>
      </c>
      <c r="D5663" t="s">
        <v>1468</v>
      </c>
      <c r="E5663" t="s">
        <v>4487</v>
      </c>
      <c r="F5663" t="s">
        <v>14246</v>
      </c>
      <c r="G5663" t="s">
        <v>4487</v>
      </c>
      <c r="H5663" t="s">
        <v>285</v>
      </c>
      <c r="I5663">
        <v>1</v>
      </c>
      <c r="J5663">
        <v>36990</v>
      </c>
      <c r="K5663">
        <v>0</v>
      </c>
      <c r="L5663" t="s">
        <v>1459</v>
      </c>
      <c r="M5663" t="s">
        <v>21149</v>
      </c>
      <c r="N5663" t="s">
        <v>21154</v>
      </c>
      <c r="P5663" t="b">
        <v>0</v>
      </c>
    </row>
    <row r="5664" spans="1:16" x14ac:dyDescent="0.25">
      <c r="A5664" s="1">
        <v>10079</v>
      </c>
      <c r="C5664" t="s">
        <v>1460</v>
      </c>
      <c r="D5664" t="s">
        <v>1468</v>
      </c>
      <c r="E5664" t="s">
        <v>10149</v>
      </c>
      <c r="F5664" s="2" t="s">
        <v>20344</v>
      </c>
      <c r="G5664" t="s">
        <v>4485</v>
      </c>
      <c r="H5664" t="s">
        <v>285</v>
      </c>
      <c r="I5664">
        <v>1</v>
      </c>
      <c r="J5664">
        <v>39990</v>
      </c>
      <c r="K5664">
        <v>0</v>
      </c>
      <c r="L5664" t="s">
        <v>1460</v>
      </c>
      <c r="M5664" t="s">
        <v>21153</v>
      </c>
      <c r="N5664" t="s">
        <v>21154</v>
      </c>
      <c r="O5664">
        <v>5</v>
      </c>
      <c r="P5664" t="b">
        <v>0</v>
      </c>
    </row>
    <row r="5665" spans="1:16" x14ac:dyDescent="0.25">
      <c r="A5665" s="1">
        <v>3500</v>
      </c>
      <c r="B5665" t="s">
        <v>1053</v>
      </c>
      <c r="C5665" t="s">
        <v>1459</v>
      </c>
      <c r="D5665" t="s">
        <v>1468</v>
      </c>
      <c r="E5665" t="s">
        <v>4485</v>
      </c>
      <c r="F5665" t="s">
        <v>14244</v>
      </c>
      <c r="G5665" t="s">
        <v>4485</v>
      </c>
      <c r="H5665" t="s">
        <v>285</v>
      </c>
      <c r="I5665">
        <v>1</v>
      </c>
      <c r="J5665">
        <v>38446</v>
      </c>
      <c r="K5665">
        <v>0</v>
      </c>
      <c r="L5665" t="s">
        <v>1459</v>
      </c>
      <c r="M5665" t="s">
        <v>21149</v>
      </c>
      <c r="N5665" t="s">
        <v>21154</v>
      </c>
      <c r="P5665" t="b">
        <v>0</v>
      </c>
    </row>
    <row r="5666" spans="1:16" x14ac:dyDescent="0.25">
      <c r="A5666" s="1">
        <v>10411</v>
      </c>
      <c r="C5666" t="s">
        <v>1460</v>
      </c>
      <c r="D5666" t="s">
        <v>1468</v>
      </c>
      <c r="E5666" t="s">
        <v>10402</v>
      </c>
      <c r="F5666" s="2" t="s">
        <v>20609</v>
      </c>
      <c r="G5666" t="s">
        <v>23042</v>
      </c>
      <c r="H5666" t="s">
        <v>285</v>
      </c>
      <c r="I5666">
        <v>1</v>
      </c>
      <c r="J5666">
        <v>49990</v>
      </c>
      <c r="K5666">
        <v>0</v>
      </c>
      <c r="L5666" t="s">
        <v>1460</v>
      </c>
      <c r="M5666" t="s">
        <v>21153</v>
      </c>
      <c r="N5666" t="s">
        <v>21154</v>
      </c>
      <c r="O5666">
        <v>11</v>
      </c>
      <c r="P5666" t="b">
        <v>0</v>
      </c>
    </row>
    <row r="5667" spans="1:16" x14ac:dyDescent="0.25">
      <c r="A5667" s="1">
        <v>10192</v>
      </c>
      <c r="C5667" t="s">
        <v>1460</v>
      </c>
      <c r="D5667" t="s">
        <v>1468</v>
      </c>
      <c r="E5667" t="s">
        <v>10235</v>
      </c>
      <c r="F5667" s="2" t="s">
        <v>20436</v>
      </c>
      <c r="G5667" t="s">
        <v>22897</v>
      </c>
      <c r="H5667" t="s">
        <v>841</v>
      </c>
      <c r="I5667">
        <v>1</v>
      </c>
      <c r="J5667">
        <v>50990</v>
      </c>
      <c r="K5667">
        <v>0</v>
      </c>
      <c r="L5667" t="s">
        <v>1460</v>
      </c>
      <c r="M5667" t="s">
        <v>21153</v>
      </c>
      <c r="N5667" t="s">
        <v>21154</v>
      </c>
      <c r="O5667">
        <v>7</v>
      </c>
      <c r="P5667" t="b">
        <v>0</v>
      </c>
    </row>
    <row r="5668" spans="1:16" x14ac:dyDescent="0.25">
      <c r="A5668" s="1">
        <v>7920</v>
      </c>
      <c r="C5668" t="s">
        <v>1460</v>
      </c>
      <c r="D5668" t="s">
        <v>1468</v>
      </c>
      <c r="E5668" t="s">
        <v>8393</v>
      </c>
      <c r="F5668" s="2" t="s">
        <v>18490</v>
      </c>
      <c r="G5668" t="s">
        <v>21172</v>
      </c>
      <c r="H5668" t="s">
        <v>93</v>
      </c>
      <c r="I5668">
        <f t="shared" ref="I5668:I5721" si="90">K5668</f>
        <v>1</v>
      </c>
      <c r="J5668">
        <v>44990</v>
      </c>
      <c r="K5668">
        <v>1</v>
      </c>
      <c r="L5668" t="s">
        <v>1460</v>
      </c>
      <c r="M5668" t="s">
        <v>21150</v>
      </c>
      <c r="N5668" t="s">
        <v>21154</v>
      </c>
      <c r="O5668">
        <v>1</v>
      </c>
      <c r="P5668" t="b">
        <v>1</v>
      </c>
    </row>
    <row r="5669" spans="1:16" x14ac:dyDescent="0.25">
      <c r="A5669" s="1">
        <v>8147</v>
      </c>
      <c r="C5669" t="s">
        <v>1460</v>
      </c>
      <c r="D5669" t="s">
        <v>1468</v>
      </c>
      <c r="E5669" t="s">
        <v>8597</v>
      </c>
      <c r="F5669" s="2" t="s">
        <v>18696</v>
      </c>
      <c r="G5669" t="s">
        <v>21306</v>
      </c>
      <c r="H5669" t="s">
        <v>93</v>
      </c>
      <c r="I5669">
        <f t="shared" si="90"/>
        <v>1</v>
      </c>
      <c r="J5669">
        <v>31990</v>
      </c>
      <c r="K5669">
        <v>1</v>
      </c>
      <c r="L5669" t="s">
        <v>1460</v>
      </c>
      <c r="M5669" t="s">
        <v>21150</v>
      </c>
      <c r="N5669" t="s">
        <v>21154</v>
      </c>
      <c r="O5669">
        <v>8</v>
      </c>
      <c r="P5669" t="b">
        <v>1</v>
      </c>
    </row>
    <row r="5670" spans="1:16" x14ac:dyDescent="0.25">
      <c r="A5670" s="1">
        <v>837</v>
      </c>
      <c r="B5670" t="s">
        <v>903</v>
      </c>
      <c r="C5670" t="s">
        <v>1459</v>
      </c>
      <c r="D5670" t="s">
        <v>1468</v>
      </c>
      <c r="E5670" t="s">
        <v>2213</v>
      </c>
      <c r="F5670" t="s">
        <v>11720</v>
      </c>
      <c r="G5670" t="s">
        <v>2213</v>
      </c>
      <c r="H5670" t="s">
        <v>93</v>
      </c>
      <c r="I5670">
        <f t="shared" si="90"/>
        <v>1</v>
      </c>
      <c r="J5670">
        <v>46990</v>
      </c>
      <c r="K5670">
        <v>1</v>
      </c>
      <c r="L5670" t="s">
        <v>1459</v>
      </c>
      <c r="M5670" t="s">
        <v>21149</v>
      </c>
      <c r="N5670" t="s">
        <v>21154</v>
      </c>
      <c r="P5670" t="b">
        <v>1</v>
      </c>
    </row>
    <row r="5671" spans="1:16" x14ac:dyDescent="0.25">
      <c r="A5671" s="1">
        <v>826</v>
      </c>
      <c r="B5671" t="s">
        <v>903</v>
      </c>
      <c r="C5671" t="s">
        <v>1459</v>
      </c>
      <c r="D5671" t="s">
        <v>1468</v>
      </c>
      <c r="E5671" t="s">
        <v>2202</v>
      </c>
      <c r="F5671" t="s">
        <v>11709</v>
      </c>
      <c r="G5671" t="s">
        <v>2202</v>
      </c>
      <c r="H5671" t="s">
        <v>93</v>
      </c>
      <c r="I5671">
        <f t="shared" si="90"/>
        <v>1</v>
      </c>
      <c r="J5671">
        <v>34300</v>
      </c>
      <c r="K5671">
        <v>1</v>
      </c>
      <c r="L5671" t="s">
        <v>1459</v>
      </c>
      <c r="M5671" t="s">
        <v>21149</v>
      </c>
      <c r="N5671" t="s">
        <v>21154</v>
      </c>
      <c r="P5671" t="b">
        <v>1</v>
      </c>
    </row>
    <row r="5672" spans="1:16" x14ac:dyDescent="0.25">
      <c r="A5672" s="1">
        <v>829</v>
      </c>
      <c r="B5672" t="s">
        <v>903</v>
      </c>
      <c r="C5672" t="s">
        <v>1459</v>
      </c>
      <c r="D5672" t="s">
        <v>1468</v>
      </c>
      <c r="E5672" t="s">
        <v>2205</v>
      </c>
      <c r="F5672" t="s">
        <v>11712</v>
      </c>
      <c r="G5672" t="s">
        <v>2205</v>
      </c>
      <c r="H5672" t="s">
        <v>93</v>
      </c>
      <c r="I5672">
        <v>1</v>
      </c>
      <c r="J5672">
        <v>34646</v>
      </c>
      <c r="K5672">
        <v>0</v>
      </c>
      <c r="L5672" t="s">
        <v>1459</v>
      </c>
      <c r="M5672" t="s">
        <v>21149</v>
      </c>
      <c r="N5672" t="s">
        <v>21154</v>
      </c>
      <c r="P5672" t="b">
        <v>0</v>
      </c>
    </row>
    <row r="5673" spans="1:16" x14ac:dyDescent="0.25">
      <c r="A5673" s="1">
        <v>830</v>
      </c>
      <c r="B5673" t="s">
        <v>903</v>
      </c>
      <c r="C5673" t="s">
        <v>1459</v>
      </c>
      <c r="D5673" t="s">
        <v>1468</v>
      </c>
      <c r="E5673" t="s">
        <v>2206</v>
      </c>
      <c r="F5673" t="s">
        <v>11713</v>
      </c>
      <c r="G5673" t="s">
        <v>2206</v>
      </c>
      <c r="H5673" t="s">
        <v>93</v>
      </c>
      <c r="I5673">
        <v>1</v>
      </c>
      <c r="J5673">
        <v>34731</v>
      </c>
      <c r="K5673">
        <v>0</v>
      </c>
      <c r="L5673" t="s">
        <v>1459</v>
      </c>
      <c r="M5673" t="s">
        <v>21149</v>
      </c>
      <c r="N5673" t="s">
        <v>21154</v>
      </c>
      <c r="P5673" t="b">
        <v>0</v>
      </c>
    </row>
    <row r="5674" spans="1:16" x14ac:dyDescent="0.25">
      <c r="A5674" s="1">
        <v>835</v>
      </c>
      <c r="B5674" t="s">
        <v>903</v>
      </c>
      <c r="C5674" t="s">
        <v>1459</v>
      </c>
      <c r="D5674" t="s">
        <v>1468</v>
      </c>
      <c r="E5674" t="s">
        <v>2211</v>
      </c>
      <c r="F5674" t="s">
        <v>11718</v>
      </c>
      <c r="G5674" t="s">
        <v>2211</v>
      </c>
      <c r="H5674" t="s">
        <v>93</v>
      </c>
      <c r="I5674">
        <v>1</v>
      </c>
      <c r="J5674">
        <v>37380</v>
      </c>
      <c r="K5674">
        <v>0</v>
      </c>
      <c r="M5674" t="s">
        <v>21149</v>
      </c>
      <c r="N5674" t="s">
        <v>21154</v>
      </c>
      <c r="P5674" t="b">
        <v>0</v>
      </c>
    </row>
    <row r="5675" spans="1:16" x14ac:dyDescent="0.25">
      <c r="A5675" s="1">
        <v>10143</v>
      </c>
      <c r="C5675" t="s">
        <v>1460</v>
      </c>
      <c r="D5675" t="s">
        <v>1468</v>
      </c>
      <c r="E5675" t="s">
        <v>10199</v>
      </c>
      <c r="F5675" s="2" t="s">
        <v>20396</v>
      </c>
      <c r="G5675" t="s">
        <v>22866</v>
      </c>
      <c r="H5675" t="s">
        <v>93</v>
      </c>
      <c r="I5675">
        <v>1</v>
      </c>
      <c r="J5675">
        <v>35990</v>
      </c>
      <c r="K5675">
        <v>0</v>
      </c>
      <c r="L5675" t="s">
        <v>1460</v>
      </c>
      <c r="M5675" t="s">
        <v>21153</v>
      </c>
      <c r="N5675" t="s">
        <v>21154</v>
      </c>
      <c r="O5675">
        <v>6</v>
      </c>
      <c r="P5675" t="b">
        <v>0</v>
      </c>
    </row>
    <row r="5676" spans="1:16" x14ac:dyDescent="0.25">
      <c r="A5676" s="1">
        <v>10151</v>
      </c>
      <c r="C5676" t="s">
        <v>1460</v>
      </c>
      <c r="D5676" t="s">
        <v>1468</v>
      </c>
      <c r="E5676" t="s">
        <v>10199</v>
      </c>
      <c r="F5676" s="2" t="s">
        <v>20396</v>
      </c>
      <c r="G5676" t="s">
        <v>22866</v>
      </c>
      <c r="H5676" t="s">
        <v>93</v>
      </c>
      <c r="I5676">
        <v>1</v>
      </c>
      <c r="J5676">
        <v>35990</v>
      </c>
      <c r="K5676">
        <v>0</v>
      </c>
      <c r="L5676" t="s">
        <v>1460</v>
      </c>
      <c r="M5676" t="s">
        <v>21153</v>
      </c>
      <c r="N5676" t="s">
        <v>21154</v>
      </c>
      <c r="O5676">
        <v>6</v>
      </c>
      <c r="P5676" t="b">
        <v>0</v>
      </c>
    </row>
    <row r="5677" spans="1:16" x14ac:dyDescent="0.25">
      <c r="A5677" s="1">
        <v>823</v>
      </c>
      <c r="B5677" t="s">
        <v>903</v>
      </c>
      <c r="C5677" t="s">
        <v>1459</v>
      </c>
      <c r="D5677" t="s">
        <v>1468</v>
      </c>
      <c r="E5677" t="s">
        <v>2199</v>
      </c>
      <c r="F5677" t="s">
        <v>11706</v>
      </c>
      <c r="G5677" t="s">
        <v>2199</v>
      </c>
      <c r="H5677" t="s">
        <v>93</v>
      </c>
      <c r="I5677">
        <f t="shared" si="90"/>
        <v>1</v>
      </c>
      <c r="J5677">
        <v>50212</v>
      </c>
      <c r="K5677">
        <v>1</v>
      </c>
      <c r="L5677" t="s">
        <v>1459</v>
      </c>
      <c r="M5677" t="s">
        <v>21149</v>
      </c>
      <c r="N5677" t="s">
        <v>21154</v>
      </c>
      <c r="P5677" t="b">
        <v>1</v>
      </c>
    </row>
    <row r="5678" spans="1:16" x14ac:dyDescent="0.25">
      <c r="A5678" s="1">
        <v>834</v>
      </c>
      <c r="B5678" t="s">
        <v>903</v>
      </c>
      <c r="C5678" t="s">
        <v>1459</v>
      </c>
      <c r="D5678" t="s">
        <v>1468</v>
      </c>
      <c r="E5678" t="s">
        <v>2210</v>
      </c>
      <c r="F5678" t="s">
        <v>11717</v>
      </c>
      <c r="G5678" t="s">
        <v>2210</v>
      </c>
      <c r="H5678" t="s">
        <v>93</v>
      </c>
      <c r="I5678">
        <f t="shared" si="90"/>
        <v>1</v>
      </c>
      <c r="J5678">
        <v>44260</v>
      </c>
      <c r="K5678">
        <v>1</v>
      </c>
      <c r="L5678" t="s">
        <v>1459</v>
      </c>
      <c r="M5678" t="s">
        <v>21149</v>
      </c>
      <c r="N5678" t="s">
        <v>21154</v>
      </c>
      <c r="P5678" t="b">
        <v>1</v>
      </c>
    </row>
    <row r="5679" spans="1:16" x14ac:dyDescent="0.25">
      <c r="A5679" s="1">
        <v>842</v>
      </c>
      <c r="B5679" t="s">
        <v>903</v>
      </c>
      <c r="C5679" t="s">
        <v>1459</v>
      </c>
      <c r="D5679" t="s">
        <v>1468</v>
      </c>
      <c r="E5679" t="s">
        <v>2210</v>
      </c>
      <c r="F5679" t="s">
        <v>11725</v>
      </c>
      <c r="G5679" t="s">
        <v>2210</v>
      </c>
      <c r="H5679" t="s">
        <v>93</v>
      </c>
      <c r="I5679">
        <f t="shared" si="90"/>
        <v>1</v>
      </c>
      <c r="J5679">
        <v>47620</v>
      </c>
      <c r="K5679">
        <v>1</v>
      </c>
      <c r="L5679" t="s">
        <v>1459</v>
      </c>
      <c r="M5679" t="s">
        <v>21149</v>
      </c>
      <c r="N5679" t="s">
        <v>21154</v>
      </c>
      <c r="P5679" t="b">
        <v>1</v>
      </c>
    </row>
    <row r="5680" spans="1:16" x14ac:dyDescent="0.25">
      <c r="A5680" s="1">
        <v>822</v>
      </c>
      <c r="B5680" t="s">
        <v>903</v>
      </c>
      <c r="C5680" t="s">
        <v>1459</v>
      </c>
      <c r="D5680" t="s">
        <v>1468</v>
      </c>
      <c r="E5680" t="s">
        <v>2198</v>
      </c>
      <c r="F5680" t="s">
        <v>11705</v>
      </c>
      <c r="G5680" t="s">
        <v>2198</v>
      </c>
      <c r="H5680" t="s">
        <v>93</v>
      </c>
      <c r="I5680">
        <v>1</v>
      </c>
      <c r="J5680">
        <v>40590</v>
      </c>
      <c r="K5680">
        <v>0</v>
      </c>
      <c r="L5680" t="s">
        <v>1459</v>
      </c>
      <c r="M5680" t="s">
        <v>21149</v>
      </c>
      <c r="N5680" t="s">
        <v>21154</v>
      </c>
      <c r="P5680" t="b">
        <v>0</v>
      </c>
    </row>
    <row r="5681" spans="1:16" x14ac:dyDescent="0.25">
      <c r="A5681" s="1">
        <v>824</v>
      </c>
      <c r="B5681" t="s">
        <v>903</v>
      </c>
      <c r="C5681" t="s">
        <v>1459</v>
      </c>
      <c r="D5681" t="s">
        <v>1468</v>
      </c>
      <c r="E5681" t="s">
        <v>2200</v>
      </c>
      <c r="F5681" t="s">
        <v>11707</v>
      </c>
      <c r="G5681" t="s">
        <v>2200</v>
      </c>
      <c r="H5681" t="s">
        <v>93</v>
      </c>
      <c r="I5681">
        <v>1</v>
      </c>
      <c r="J5681">
        <v>34690</v>
      </c>
      <c r="K5681">
        <v>0</v>
      </c>
      <c r="L5681" t="s">
        <v>1459</v>
      </c>
      <c r="M5681" t="s">
        <v>21149</v>
      </c>
      <c r="N5681" t="s">
        <v>21154</v>
      </c>
      <c r="P5681" t="b">
        <v>0</v>
      </c>
    </row>
    <row r="5682" spans="1:16" x14ac:dyDescent="0.25">
      <c r="A5682" s="1">
        <v>818</v>
      </c>
      <c r="B5682" t="s">
        <v>903</v>
      </c>
      <c r="C5682" t="s">
        <v>1459</v>
      </c>
      <c r="D5682" t="s">
        <v>1468</v>
      </c>
      <c r="E5682" t="s">
        <v>2195</v>
      </c>
      <c r="F5682" t="s">
        <v>11702</v>
      </c>
      <c r="G5682" t="s">
        <v>2195</v>
      </c>
      <c r="H5682" t="s">
        <v>93</v>
      </c>
      <c r="I5682">
        <v>1</v>
      </c>
      <c r="J5682">
        <v>38990</v>
      </c>
      <c r="K5682">
        <v>0</v>
      </c>
      <c r="L5682" t="s">
        <v>1459</v>
      </c>
      <c r="M5682" t="s">
        <v>21149</v>
      </c>
      <c r="N5682" t="s">
        <v>21154</v>
      </c>
      <c r="P5682" t="b">
        <v>0</v>
      </c>
    </row>
    <row r="5683" spans="1:16" x14ac:dyDescent="0.25">
      <c r="A5683" s="1">
        <v>815</v>
      </c>
      <c r="B5683" t="s">
        <v>903</v>
      </c>
      <c r="C5683" t="s">
        <v>1459</v>
      </c>
      <c r="D5683" t="s">
        <v>1468</v>
      </c>
      <c r="E5683" t="s">
        <v>2192</v>
      </c>
      <c r="F5683" t="s">
        <v>11699</v>
      </c>
      <c r="G5683" t="s">
        <v>2192</v>
      </c>
      <c r="H5683" t="s">
        <v>93</v>
      </c>
      <c r="I5683">
        <v>1</v>
      </c>
      <c r="J5683">
        <v>38990</v>
      </c>
      <c r="K5683">
        <v>0</v>
      </c>
      <c r="L5683" t="s">
        <v>1459</v>
      </c>
      <c r="M5683" t="s">
        <v>21149</v>
      </c>
      <c r="N5683" t="s">
        <v>21154</v>
      </c>
      <c r="P5683" t="b">
        <v>0</v>
      </c>
    </row>
    <row r="5684" spans="1:16" x14ac:dyDescent="0.25">
      <c r="A5684" s="1">
        <v>816</v>
      </c>
      <c r="B5684" t="s">
        <v>903</v>
      </c>
      <c r="C5684" t="s">
        <v>1459</v>
      </c>
      <c r="D5684" t="s">
        <v>1468</v>
      </c>
      <c r="E5684" t="s">
        <v>2193</v>
      </c>
      <c r="F5684" t="s">
        <v>11700</v>
      </c>
      <c r="G5684" t="s">
        <v>2193</v>
      </c>
      <c r="H5684" t="s">
        <v>93</v>
      </c>
      <c r="I5684">
        <v>1</v>
      </c>
      <c r="J5684">
        <v>34590</v>
      </c>
      <c r="K5684">
        <v>0</v>
      </c>
      <c r="L5684" t="s">
        <v>1459</v>
      </c>
      <c r="M5684" t="s">
        <v>21149</v>
      </c>
      <c r="N5684" t="s">
        <v>21154</v>
      </c>
      <c r="P5684" t="b">
        <v>0</v>
      </c>
    </row>
    <row r="5685" spans="1:16" x14ac:dyDescent="0.25">
      <c r="A5685" s="1">
        <v>814</v>
      </c>
      <c r="B5685" t="s">
        <v>903</v>
      </c>
      <c r="C5685" t="s">
        <v>1459</v>
      </c>
      <c r="D5685" t="s">
        <v>1468</v>
      </c>
      <c r="E5685" t="s">
        <v>2191</v>
      </c>
      <c r="F5685" t="s">
        <v>11698</v>
      </c>
      <c r="G5685" t="s">
        <v>2191</v>
      </c>
      <c r="H5685" t="s">
        <v>93</v>
      </c>
      <c r="I5685">
        <v>1</v>
      </c>
      <c r="J5685">
        <v>39907</v>
      </c>
      <c r="K5685">
        <v>0</v>
      </c>
      <c r="M5685" t="s">
        <v>21149</v>
      </c>
      <c r="N5685" t="s">
        <v>21154</v>
      </c>
      <c r="P5685" t="b">
        <v>0</v>
      </c>
    </row>
    <row r="5686" spans="1:16" x14ac:dyDescent="0.25">
      <c r="A5686" s="1">
        <v>828</v>
      </c>
      <c r="B5686" t="s">
        <v>903</v>
      </c>
      <c r="C5686" t="s">
        <v>1459</v>
      </c>
      <c r="D5686" t="s">
        <v>1468</v>
      </c>
      <c r="E5686" t="s">
        <v>2204</v>
      </c>
      <c r="F5686" t="s">
        <v>11711</v>
      </c>
      <c r="G5686" t="s">
        <v>2204</v>
      </c>
      <c r="H5686" t="s">
        <v>93</v>
      </c>
      <c r="I5686">
        <v>1</v>
      </c>
      <c r="J5686">
        <v>37417</v>
      </c>
      <c r="K5686">
        <v>0</v>
      </c>
      <c r="L5686" t="s">
        <v>1459</v>
      </c>
      <c r="M5686" t="s">
        <v>21149</v>
      </c>
      <c r="N5686" t="s">
        <v>21154</v>
      </c>
      <c r="P5686" t="b">
        <v>0</v>
      </c>
    </row>
    <row r="5687" spans="1:16" x14ac:dyDescent="0.25">
      <c r="A5687" s="1">
        <v>819</v>
      </c>
      <c r="B5687" t="s">
        <v>903</v>
      </c>
      <c r="C5687" t="s">
        <v>1459</v>
      </c>
      <c r="D5687" t="s">
        <v>1468</v>
      </c>
      <c r="E5687" t="s">
        <v>2196</v>
      </c>
      <c r="F5687" t="s">
        <v>11703</v>
      </c>
      <c r="G5687" t="s">
        <v>2196</v>
      </c>
      <c r="H5687" t="s">
        <v>93</v>
      </c>
      <c r="I5687">
        <v>1</v>
      </c>
      <c r="J5687">
        <v>41990</v>
      </c>
      <c r="K5687">
        <v>0</v>
      </c>
      <c r="L5687" t="s">
        <v>1459</v>
      </c>
      <c r="M5687" t="s">
        <v>21149</v>
      </c>
      <c r="N5687" t="s">
        <v>21154</v>
      </c>
      <c r="P5687" t="b">
        <v>0</v>
      </c>
    </row>
    <row r="5688" spans="1:16" x14ac:dyDescent="0.25">
      <c r="A5688" s="1">
        <v>825</v>
      </c>
      <c r="B5688" t="s">
        <v>903</v>
      </c>
      <c r="C5688" t="s">
        <v>1459</v>
      </c>
      <c r="D5688" t="s">
        <v>1468</v>
      </c>
      <c r="E5688" t="s">
        <v>2201</v>
      </c>
      <c r="F5688" t="s">
        <v>11708</v>
      </c>
      <c r="G5688" t="s">
        <v>2201</v>
      </c>
      <c r="H5688" t="s">
        <v>93</v>
      </c>
      <c r="I5688">
        <v>1</v>
      </c>
      <c r="J5688">
        <v>35220</v>
      </c>
      <c r="K5688">
        <v>0</v>
      </c>
      <c r="L5688" t="s">
        <v>1459</v>
      </c>
      <c r="M5688" t="s">
        <v>21149</v>
      </c>
      <c r="N5688" t="s">
        <v>21154</v>
      </c>
      <c r="P5688" t="b">
        <v>0</v>
      </c>
    </row>
    <row r="5689" spans="1:16" x14ac:dyDescent="0.25">
      <c r="A5689" s="1">
        <v>817</v>
      </c>
      <c r="B5689" t="s">
        <v>903</v>
      </c>
      <c r="C5689" t="s">
        <v>1459</v>
      </c>
      <c r="D5689" t="s">
        <v>1468</v>
      </c>
      <c r="E5689" t="s">
        <v>2194</v>
      </c>
      <c r="F5689" t="s">
        <v>11701</v>
      </c>
      <c r="G5689" t="s">
        <v>2194</v>
      </c>
      <c r="H5689" t="s">
        <v>93</v>
      </c>
      <c r="I5689">
        <v>1</v>
      </c>
      <c r="J5689">
        <v>38990</v>
      </c>
      <c r="K5689">
        <v>0</v>
      </c>
      <c r="L5689" t="s">
        <v>1459</v>
      </c>
      <c r="M5689" t="s">
        <v>21149</v>
      </c>
      <c r="N5689" t="s">
        <v>21154</v>
      </c>
      <c r="P5689" t="b">
        <v>0</v>
      </c>
    </row>
    <row r="5690" spans="1:16" x14ac:dyDescent="0.25">
      <c r="A5690" s="1">
        <v>820</v>
      </c>
      <c r="B5690" t="s">
        <v>903</v>
      </c>
      <c r="C5690" t="s">
        <v>1459</v>
      </c>
      <c r="D5690" t="s">
        <v>1468</v>
      </c>
      <c r="E5690" t="s">
        <v>2197</v>
      </c>
      <c r="F5690" t="s">
        <v>11704</v>
      </c>
      <c r="G5690" t="s">
        <v>2197</v>
      </c>
      <c r="H5690" t="s">
        <v>93</v>
      </c>
      <c r="I5690">
        <v>1</v>
      </c>
      <c r="J5690">
        <v>34585</v>
      </c>
      <c r="K5690">
        <v>0</v>
      </c>
      <c r="L5690" t="s">
        <v>1459</v>
      </c>
      <c r="M5690" t="s">
        <v>21149</v>
      </c>
      <c r="N5690" t="s">
        <v>21154</v>
      </c>
      <c r="P5690" t="b">
        <v>0</v>
      </c>
    </row>
    <row r="5691" spans="1:16" x14ac:dyDescent="0.25">
      <c r="A5691" s="1">
        <v>843</v>
      </c>
      <c r="B5691" t="s">
        <v>903</v>
      </c>
      <c r="C5691" t="s">
        <v>1459</v>
      </c>
      <c r="D5691" t="s">
        <v>1468</v>
      </c>
      <c r="E5691" t="s">
        <v>2218</v>
      </c>
      <c r="F5691" t="s">
        <v>11726</v>
      </c>
      <c r="G5691" t="s">
        <v>2218</v>
      </c>
      <c r="H5691" t="s">
        <v>93</v>
      </c>
      <c r="I5691">
        <v>1</v>
      </c>
      <c r="J5691">
        <v>47500</v>
      </c>
      <c r="K5691">
        <v>0</v>
      </c>
      <c r="L5691" t="s">
        <v>1459</v>
      </c>
      <c r="M5691" t="s">
        <v>21149</v>
      </c>
      <c r="N5691" t="s">
        <v>21154</v>
      </c>
      <c r="P5691" t="b">
        <v>0</v>
      </c>
    </row>
    <row r="5692" spans="1:16" x14ac:dyDescent="0.25">
      <c r="A5692" s="1">
        <v>844</v>
      </c>
      <c r="B5692" t="s">
        <v>903</v>
      </c>
      <c r="C5692" t="s">
        <v>1459</v>
      </c>
      <c r="D5692" t="s">
        <v>1468</v>
      </c>
      <c r="E5692" t="s">
        <v>2219</v>
      </c>
      <c r="F5692" t="s">
        <v>11727</v>
      </c>
      <c r="G5692" t="s">
        <v>2219</v>
      </c>
      <c r="H5692" t="s">
        <v>93</v>
      </c>
      <c r="I5692">
        <f t="shared" si="90"/>
        <v>1</v>
      </c>
      <c r="J5692">
        <v>53900</v>
      </c>
      <c r="K5692">
        <v>1</v>
      </c>
      <c r="L5692" t="s">
        <v>1459</v>
      </c>
      <c r="M5692" t="s">
        <v>21149</v>
      </c>
      <c r="N5692" t="s">
        <v>21154</v>
      </c>
      <c r="P5692" t="b">
        <v>1</v>
      </c>
    </row>
    <row r="5693" spans="1:16" x14ac:dyDescent="0.25">
      <c r="A5693" s="1">
        <v>833</v>
      </c>
      <c r="B5693" t="s">
        <v>903</v>
      </c>
      <c r="C5693" t="s">
        <v>1459</v>
      </c>
      <c r="D5693" t="s">
        <v>1468</v>
      </c>
      <c r="E5693" t="s">
        <v>2209</v>
      </c>
      <c r="F5693" t="s">
        <v>11716</v>
      </c>
      <c r="G5693" t="s">
        <v>2209</v>
      </c>
      <c r="H5693" t="s">
        <v>93</v>
      </c>
      <c r="I5693">
        <v>1</v>
      </c>
      <c r="J5693">
        <v>43990</v>
      </c>
      <c r="K5693">
        <v>0</v>
      </c>
      <c r="L5693" t="s">
        <v>1459</v>
      </c>
      <c r="M5693" t="s">
        <v>21149</v>
      </c>
      <c r="N5693" t="s">
        <v>21154</v>
      </c>
      <c r="P5693" t="b">
        <v>0</v>
      </c>
    </row>
    <row r="5694" spans="1:16" x14ac:dyDescent="0.25">
      <c r="A5694" s="1">
        <v>831</v>
      </c>
      <c r="B5694" t="s">
        <v>903</v>
      </c>
      <c r="C5694" t="s">
        <v>1459</v>
      </c>
      <c r="D5694" t="s">
        <v>1468</v>
      </c>
      <c r="E5694" t="s">
        <v>2207</v>
      </c>
      <c r="F5694" t="s">
        <v>11714</v>
      </c>
      <c r="G5694" t="s">
        <v>2207</v>
      </c>
      <c r="H5694" t="s">
        <v>93</v>
      </c>
      <c r="I5694">
        <v>1</v>
      </c>
      <c r="J5694">
        <v>47810</v>
      </c>
      <c r="K5694">
        <v>0</v>
      </c>
      <c r="L5694" t="s">
        <v>1459</v>
      </c>
      <c r="M5694" t="s">
        <v>21149</v>
      </c>
      <c r="N5694" t="s">
        <v>21154</v>
      </c>
      <c r="P5694" t="b">
        <v>0</v>
      </c>
    </row>
    <row r="5695" spans="1:16" x14ac:dyDescent="0.25">
      <c r="A5695" s="1">
        <v>841</v>
      </c>
      <c r="B5695" t="s">
        <v>903</v>
      </c>
      <c r="C5695" t="s">
        <v>1459</v>
      </c>
      <c r="D5695" t="s">
        <v>1468</v>
      </c>
      <c r="E5695" t="s">
        <v>2217</v>
      </c>
      <c r="F5695" t="s">
        <v>11724</v>
      </c>
      <c r="G5695" t="s">
        <v>2217</v>
      </c>
      <c r="H5695" t="s">
        <v>93</v>
      </c>
      <c r="I5695">
        <v>1</v>
      </c>
      <c r="J5695">
        <v>53900</v>
      </c>
      <c r="K5695">
        <v>0</v>
      </c>
      <c r="L5695" t="s">
        <v>1459</v>
      </c>
      <c r="M5695" t="s">
        <v>21149</v>
      </c>
      <c r="N5695" t="s">
        <v>21154</v>
      </c>
      <c r="P5695" t="b">
        <v>0</v>
      </c>
    </row>
    <row r="5696" spans="1:16" x14ac:dyDescent="0.25">
      <c r="A5696" s="1">
        <v>832</v>
      </c>
      <c r="B5696" t="s">
        <v>903</v>
      </c>
      <c r="C5696" t="s">
        <v>1459</v>
      </c>
      <c r="D5696" t="s">
        <v>1468</v>
      </c>
      <c r="E5696" t="s">
        <v>2208</v>
      </c>
      <c r="F5696" t="s">
        <v>11715</v>
      </c>
      <c r="G5696" t="s">
        <v>2208</v>
      </c>
      <c r="H5696" t="s">
        <v>93</v>
      </c>
      <c r="I5696">
        <v>1</v>
      </c>
      <c r="J5696">
        <v>50488</v>
      </c>
      <c r="K5696">
        <v>0</v>
      </c>
      <c r="L5696" t="s">
        <v>1459</v>
      </c>
      <c r="M5696" t="s">
        <v>21149</v>
      </c>
      <c r="N5696" t="s">
        <v>21154</v>
      </c>
      <c r="P5696" t="b">
        <v>0</v>
      </c>
    </row>
    <row r="5697" spans="1:16" x14ac:dyDescent="0.25">
      <c r="A5697" s="1">
        <v>10252</v>
      </c>
      <c r="C5697" t="s">
        <v>1460</v>
      </c>
      <c r="D5697" t="s">
        <v>1468</v>
      </c>
      <c r="E5697" t="s">
        <v>10282</v>
      </c>
      <c r="F5697" s="2" t="s">
        <v>20486</v>
      </c>
      <c r="G5697" t="s">
        <v>22937</v>
      </c>
      <c r="H5697" t="s">
        <v>93</v>
      </c>
      <c r="I5697">
        <v>1</v>
      </c>
      <c r="J5697">
        <v>36990</v>
      </c>
      <c r="K5697">
        <v>0</v>
      </c>
      <c r="L5697" t="s">
        <v>1460</v>
      </c>
      <c r="M5697" t="s">
        <v>21153</v>
      </c>
      <c r="N5697" t="s">
        <v>21154</v>
      </c>
      <c r="O5697">
        <v>8</v>
      </c>
      <c r="P5697" t="b">
        <v>0</v>
      </c>
    </row>
    <row r="5698" spans="1:16" x14ac:dyDescent="0.25">
      <c r="A5698" s="1">
        <v>10260</v>
      </c>
      <c r="C5698" t="s">
        <v>1460</v>
      </c>
      <c r="D5698" t="s">
        <v>1468</v>
      </c>
      <c r="E5698" t="s">
        <v>10282</v>
      </c>
      <c r="F5698" s="2" t="s">
        <v>20486</v>
      </c>
      <c r="G5698" t="s">
        <v>22937</v>
      </c>
      <c r="H5698" t="s">
        <v>93</v>
      </c>
      <c r="I5698">
        <v>1</v>
      </c>
      <c r="J5698">
        <v>36990</v>
      </c>
      <c r="K5698">
        <v>0</v>
      </c>
      <c r="L5698" t="s">
        <v>1460</v>
      </c>
      <c r="M5698" t="s">
        <v>21153</v>
      </c>
      <c r="N5698" t="s">
        <v>21154</v>
      </c>
      <c r="O5698">
        <v>8</v>
      </c>
      <c r="P5698" t="b">
        <v>0</v>
      </c>
    </row>
    <row r="5699" spans="1:16" x14ac:dyDescent="0.25">
      <c r="A5699" s="1">
        <v>10552</v>
      </c>
      <c r="C5699" t="s">
        <v>1460</v>
      </c>
      <c r="D5699" t="s">
        <v>1468</v>
      </c>
      <c r="E5699" t="s">
        <v>10512</v>
      </c>
      <c r="F5699" s="2" t="s">
        <v>20723</v>
      </c>
      <c r="G5699" t="s">
        <v>23144</v>
      </c>
      <c r="H5699" t="s">
        <v>93</v>
      </c>
      <c r="I5699">
        <v>1</v>
      </c>
      <c r="J5699">
        <v>49990</v>
      </c>
      <c r="K5699">
        <v>0</v>
      </c>
      <c r="L5699" t="s">
        <v>1460</v>
      </c>
      <c r="M5699" t="s">
        <v>21153</v>
      </c>
      <c r="N5699" t="s">
        <v>21154</v>
      </c>
      <c r="O5699">
        <v>13</v>
      </c>
      <c r="P5699" t="b">
        <v>0</v>
      </c>
    </row>
    <row r="5700" spans="1:16" x14ac:dyDescent="0.25">
      <c r="A5700" s="1">
        <v>10141</v>
      </c>
      <c r="C5700" t="s">
        <v>1460</v>
      </c>
      <c r="D5700" t="s">
        <v>1468</v>
      </c>
      <c r="E5700" t="s">
        <v>10197</v>
      </c>
      <c r="F5700" s="2" t="s">
        <v>20394</v>
      </c>
      <c r="G5700" t="s">
        <v>22864</v>
      </c>
      <c r="H5700" t="s">
        <v>93</v>
      </c>
      <c r="I5700">
        <v>1</v>
      </c>
      <c r="J5700">
        <v>54990</v>
      </c>
      <c r="K5700">
        <v>0</v>
      </c>
      <c r="L5700" t="s">
        <v>1460</v>
      </c>
      <c r="M5700" t="s">
        <v>21153</v>
      </c>
      <c r="N5700" t="s">
        <v>21154</v>
      </c>
      <c r="O5700">
        <v>6</v>
      </c>
      <c r="P5700" t="b">
        <v>0</v>
      </c>
    </row>
    <row r="5701" spans="1:16" x14ac:dyDescent="0.25">
      <c r="A5701" s="1">
        <v>10149</v>
      </c>
      <c r="C5701" t="s">
        <v>1460</v>
      </c>
      <c r="D5701" t="s">
        <v>1468</v>
      </c>
      <c r="E5701" t="s">
        <v>10197</v>
      </c>
      <c r="F5701" s="2" t="s">
        <v>20394</v>
      </c>
      <c r="G5701" t="s">
        <v>22864</v>
      </c>
      <c r="H5701" t="s">
        <v>93</v>
      </c>
      <c r="I5701">
        <v>1</v>
      </c>
      <c r="J5701">
        <v>54990</v>
      </c>
      <c r="K5701">
        <v>0</v>
      </c>
      <c r="L5701" t="s">
        <v>1460</v>
      </c>
      <c r="M5701" t="s">
        <v>21153</v>
      </c>
      <c r="N5701" t="s">
        <v>21154</v>
      </c>
      <c r="O5701">
        <v>6</v>
      </c>
      <c r="P5701" t="b">
        <v>0</v>
      </c>
    </row>
    <row r="5702" spans="1:16" x14ac:dyDescent="0.25">
      <c r="A5702" s="1">
        <v>813</v>
      </c>
      <c r="B5702" t="s">
        <v>903</v>
      </c>
      <c r="C5702" t="s">
        <v>1459</v>
      </c>
      <c r="D5702" t="s">
        <v>1468</v>
      </c>
      <c r="E5702" t="s">
        <v>2190</v>
      </c>
      <c r="F5702" t="s">
        <v>11697</v>
      </c>
      <c r="G5702" t="s">
        <v>2190</v>
      </c>
      <c r="H5702" t="s">
        <v>93</v>
      </c>
      <c r="I5702">
        <v>1</v>
      </c>
      <c r="J5702">
        <v>46590</v>
      </c>
      <c r="K5702">
        <v>0</v>
      </c>
      <c r="L5702" t="s">
        <v>1459</v>
      </c>
      <c r="M5702" t="s">
        <v>21149</v>
      </c>
      <c r="N5702" t="s">
        <v>21154</v>
      </c>
      <c r="P5702" t="b">
        <v>0</v>
      </c>
    </row>
    <row r="5703" spans="1:16" x14ac:dyDescent="0.25">
      <c r="A5703" s="1">
        <v>3144</v>
      </c>
      <c r="B5703" t="s">
        <v>1024</v>
      </c>
      <c r="C5703" t="s">
        <v>1459</v>
      </c>
      <c r="D5703" t="s">
        <v>1468</v>
      </c>
      <c r="E5703" t="s">
        <v>4181</v>
      </c>
      <c r="F5703" t="s">
        <v>13915</v>
      </c>
      <c r="G5703" t="s">
        <v>4181</v>
      </c>
      <c r="H5703" t="s">
        <v>255</v>
      </c>
      <c r="I5703">
        <v>1</v>
      </c>
      <c r="J5703">
        <v>69660</v>
      </c>
      <c r="K5703">
        <v>0</v>
      </c>
      <c r="L5703" t="s">
        <v>1459</v>
      </c>
      <c r="M5703" t="s">
        <v>21149</v>
      </c>
      <c r="N5703" t="s">
        <v>21154</v>
      </c>
      <c r="P5703" t="b">
        <v>0</v>
      </c>
    </row>
    <row r="5704" spans="1:16" x14ac:dyDescent="0.25">
      <c r="A5704" s="1">
        <v>4735</v>
      </c>
      <c r="B5704" t="s">
        <v>1136</v>
      </c>
      <c r="C5704" t="s">
        <v>1459</v>
      </c>
      <c r="D5704" t="s">
        <v>1468</v>
      </c>
      <c r="E5704" t="s">
        <v>5573</v>
      </c>
      <c r="F5704" t="s">
        <v>15464</v>
      </c>
      <c r="G5704" t="s">
        <v>5573</v>
      </c>
      <c r="H5704" t="s">
        <v>371</v>
      </c>
      <c r="I5704">
        <v>1</v>
      </c>
      <c r="J5704">
        <v>52600</v>
      </c>
      <c r="K5704">
        <v>0</v>
      </c>
      <c r="L5704" t="s">
        <v>1459</v>
      </c>
      <c r="M5704" t="s">
        <v>21149</v>
      </c>
      <c r="N5704" t="s">
        <v>21154</v>
      </c>
      <c r="P5704" t="b">
        <v>0</v>
      </c>
    </row>
    <row r="5705" spans="1:16" x14ac:dyDescent="0.25">
      <c r="A5705" s="1">
        <v>5275</v>
      </c>
      <c r="B5705" t="s">
        <v>1177</v>
      </c>
      <c r="C5705" t="s">
        <v>1459</v>
      </c>
      <c r="D5705" t="s">
        <v>1468</v>
      </c>
      <c r="E5705" t="s">
        <v>6047</v>
      </c>
      <c r="F5705" t="s">
        <v>15975</v>
      </c>
      <c r="G5705" t="s">
        <v>6047</v>
      </c>
      <c r="H5705" t="s">
        <v>414</v>
      </c>
      <c r="I5705">
        <v>1</v>
      </c>
      <c r="J5705">
        <v>62000</v>
      </c>
      <c r="K5705">
        <v>0</v>
      </c>
      <c r="L5705" t="s">
        <v>1459</v>
      </c>
      <c r="M5705" t="s">
        <v>21149</v>
      </c>
      <c r="N5705" t="s">
        <v>21154</v>
      </c>
      <c r="P5705" t="b">
        <v>0</v>
      </c>
    </row>
    <row r="5706" spans="1:16" x14ac:dyDescent="0.25">
      <c r="A5706" s="1">
        <v>2143</v>
      </c>
      <c r="B5706" t="s">
        <v>964</v>
      </c>
      <c r="C5706" t="s">
        <v>1459</v>
      </c>
      <c r="D5706" t="s">
        <v>1468</v>
      </c>
      <c r="E5706" t="s">
        <v>3353</v>
      </c>
      <c r="F5706" t="s">
        <v>12972</v>
      </c>
      <c r="G5706" t="s">
        <v>3353</v>
      </c>
      <c r="H5706" t="s">
        <v>179</v>
      </c>
      <c r="I5706">
        <f t="shared" si="90"/>
        <v>1</v>
      </c>
      <c r="J5706">
        <v>64380</v>
      </c>
      <c r="K5706">
        <v>1</v>
      </c>
      <c r="L5706" t="s">
        <v>1459</v>
      </c>
      <c r="M5706" t="s">
        <v>21149</v>
      </c>
      <c r="N5706" t="s">
        <v>21154</v>
      </c>
      <c r="P5706" t="b">
        <v>1</v>
      </c>
    </row>
    <row r="5707" spans="1:16" x14ac:dyDescent="0.25">
      <c r="A5707" s="1">
        <v>5628</v>
      </c>
      <c r="B5707" t="s">
        <v>1213</v>
      </c>
      <c r="C5707" t="s">
        <v>1459</v>
      </c>
      <c r="D5707" t="s">
        <v>1468</v>
      </c>
      <c r="E5707" t="s">
        <v>6369</v>
      </c>
      <c r="F5707" t="s">
        <v>16327</v>
      </c>
      <c r="G5707" t="s">
        <v>6369</v>
      </c>
      <c r="H5707" t="s">
        <v>448</v>
      </c>
      <c r="I5707">
        <v>1</v>
      </c>
      <c r="J5707">
        <v>38590</v>
      </c>
      <c r="K5707">
        <v>0</v>
      </c>
      <c r="L5707" t="s">
        <v>1459</v>
      </c>
      <c r="M5707" t="s">
        <v>21149</v>
      </c>
      <c r="N5707" t="s">
        <v>21154</v>
      </c>
      <c r="P5707" t="b">
        <v>0</v>
      </c>
    </row>
    <row r="5708" spans="1:16" x14ac:dyDescent="0.25">
      <c r="A5708" s="1">
        <v>3142</v>
      </c>
      <c r="B5708" t="s">
        <v>1024</v>
      </c>
      <c r="C5708" t="s">
        <v>1459</v>
      </c>
      <c r="D5708" t="s">
        <v>1468</v>
      </c>
      <c r="E5708" t="s">
        <v>4179</v>
      </c>
      <c r="F5708" t="s">
        <v>13913</v>
      </c>
      <c r="G5708" t="s">
        <v>4179</v>
      </c>
      <c r="H5708" t="s">
        <v>255</v>
      </c>
      <c r="I5708">
        <v>1</v>
      </c>
      <c r="J5708">
        <v>54010</v>
      </c>
      <c r="K5708">
        <v>0</v>
      </c>
      <c r="L5708" t="s">
        <v>1459</v>
      </c>
      <c r="M5708" t="s">
        <v>21149</v>
      </c>
      <c r="N5708" t="s">
        <v>21154</v>
      </c>
      <c r="P5708" t="b">
        <v>0</v>
      </c>
    </row>
    <row r="5709" spans="1:16" x14ac:dyDescent="0.25">
      <c r="A5709" s="1">
        <v>783</v>
      </c>
      <c r="B5709" t="s">
        <v>901</v>
      </c>
      <c r="C5709" t="s">
        <v>1459</v>
      </c>
      <c r="D5709" t="s">
        <v>1468</v>
      </c>
      <c r="E5709" t="s">
        <v>2165</v>
      </c>
      <c r="F5709" t="s">
        <v>11667</v>
      </c>
      <c r="G5709" t="s">
        <v>2165</v>
      </c>
      <c r="H5709" t="s">
        <v>89</v>
      </c>
      <c r="I5709">
        <v>1</v>
      </c>
      <c r="J5709">
        <v>36230</v>
      </c>
      <c r="K5709">
        <v>0</v>
      </c>
      <c r="L5709" t="s">
        <v>1459</v>
      </c>
      <c r="M5709" t="s">
        <v>21149</v>
      </c>
      <c r="N5709" t="s">
        <v>21154</v>
      </c>
      <c r="P5709" t="b">
        <v>0</v>
      </c>
    </row>
    <row r="5710" spans="1:16" x14ac:dyDescent="0.25">
      <c r="A5710" s="1">
        <v>1299</v>
      </c>
      <c r="B5710" t="s">
        <v>920</v>
      </c>
      <c r="C5710" t="s">
        <v>1459</v>
      </c>
      <c r="D5710" t="s">
        <v>1468</v>
      </c>
      <c r="E5710" t="s">
        <v>2626</v>
      </c>
      <c r="F5710" t="s">
        <v>12181</v>
      </c>
      <c r="G5710" t="s">
        <v>2626</v>
      </c>
      <c r="H5710" t="s">
        <v>117</v>
      </c>
      <c r="I5710">
        <f t="shared" si="90"/>
        <v>1</v>
      </c>
      <c r="J5710">
        <v>57450</v>
      </c>
      <c r="K5710">
        <v>1</v>
      </c>
      <c r="L5710" t="s">
        <v>1459</v>
      </c>
      <c r="M5710" t="s">
        <v>21149</v>
      </c>
      <c r="N5710" t="s">
        <v>21154</v>
      </c>
      <c r="P5710" t="b">
        <v>1</v>
      </c>
    </row>
    <row r="5711" spans="1:16" x14ac:dyDescent="0.25">
      <c r="A5711" s="1">
        <v>1410</v>
      </c>
      <c r="B5711" t="s">
        <v>926</v>
      </c>
      <c r="C5711" t="s">
        <v>1459</v>
      </c>
      <c r="D5711" t="s">
        <v>1468</v>
      </c>
      <c r="E5711" t="s">
        <v>2725</v>
      </c>
      <c r="F5711" t="s">
        <v>12288</v>
      </c>
      <c r="G5711" t="s">
        <v>2725</v>
      </c>
      <c r="H5711" t="s">
        <v>127</v>
      </c>
      <c r="I5711">
        <v>1</v>
      </c>
      <c r="J5711">
        <v>36500</v>
      </c>
      <c r="K5711">
        <v>0</v>
      </c>
      <c r="L5711" t="s">
        <v>1459</v>
      </c>
      <c r="M5711" t="s">
        <v>21149</v>
      </c>
      <c r="N5711" t="s">
        <v>21154</v>
      </c>
      <c r="P5711" t="b">
        <v>0</v>
      </c>
    </row>
    <row r="5712" spans="1:16" x14ac:dyDescent="0.25">
      <c r="A5712" s="1">
        <v>1642</v>
      </c>
      <c r="B5712" t="s">
        <v>936</v>
      </c>
      <c r="C5712" t="s">
        <v>1459</v>
      </c>
      <c r="D5712" t="s">
        <v>1468</v>
      </c>
      <c r="E5712" t="s">
        <v>2932</v>
      </c>
      <c r="F5712" t="s">
        <v>12514</v>
      </c>
      <c r="G5712" t="s">
        <v>2932</v>
      </c>
      <c r="H5712" t="s">
        <v>141</v>
      </c>
      <c r="I5712">
        <f t="shared" si="90"/>
        <v>1</v>
      </c>
      <c r="J5712">
        <v>73320</v>
      </c>
      <c r="K5712">
        <v>1</v>
      </c>
      <c r="L5712" t="s">
        <v>1459</v>
      </c>
      <c r="M5712" t="s">
        <v>21149</v>
      </c>
      <c r="N5712" t="s">
        <v>21154</v>
      </c>
      <c r="P5712" t="b">
        <v>1</v>
      </c>
    </row>
    <row r="5713" spans="1:16" x14ac:dyDescent="0.25">
      <c r="A5713" s="1">
        <v>2003</v>
      </c>
      <c r="B5713" t="s">
        <v>958</v>
      </c>
      <c r="C5713" t="s">
        <v>1459</v>
      </c>
      <c r="D5713" t="s">
        <v>1468</v>
      </c>
      <c r="E5713" t="s">
        <v>3238</v>
      </c>
      <c r="F5713" t="s">
        <v>12845</v>
      </c>
      <c r="G5713" t="s">
        <v>3238</v>
      </c>
      <c r="H5713" t="s">
        <v>175</v>
      </c>
      <c r="I5713">
        <v>1</v>
      </c>
      <c r="J5713">
        <v>76080</v>
      </c>
      <c r="K5713">
        <v>0</v>
      </c>
      <c r="L5713" t="s">
        <v>1459</v>
      </c>
      <c r="M5713" t="s">
        <v>21149</v>
      </c>
      <c r="N5713" t="s">
        <v>21154</v>
      </c>
      <c r="P5713" t="b">
        <v>0</v>
      </c>
    </row>
    <row r="5714" spans="1:16" x14ac:dyDescent="0.25">
      <c r="A5714" s="1">
        <v>4009</v>
      </c>
      <c r="B5714" t="s">
        <v>1087</v>
      </c>
      <c r="C5714" t="s">
        <v>1459</v>
      </c>
      <c r="D5714" t="s">
        <v>1468</v>
      </c>
      <c r="E5714" t="s">
        <v>4933</v>
      </c>
      <c r="F5714" t="s">
        <v>14742</v>
      </c>
      <c r="G5714" t="s">
        <v>4933</v>
      </c>
      <c r="H5714" t="s">
        <v>315</v>
      </c>
      <c r="I5714">
        <f t="shared" si="90"/>
        <v>1</v>
      </c>
      <c r="J5714">
        <v>53900</v>
      </c>
      <c r="K5714">
        <v>1</v>
      </c>
      <c r="L5714" t="s">
        <v>1459</v>
      </c>
      <c r="M5714" t="s">
        <v>21149</v>
      </c>
      <c r="N5714" t="s">
        <v>21154</v>
      </c>
      <c r="P5714" t="b">
        <v>1</v>
      </c>
    </row>
    <row r="5715" spans="1:16" x14ac:dyDescent="0.25">
      <c r="A5715" s="1">
        <v>3455</v>
      </c>
      <c r="B5715" t="s">
        <v>1051</v>
      </c>
      <c r="C5715" t="s">
        <v>1459</v>
      </c>
      <c r="D5715" t="s">
        <v>1468</v>
      </c>
      <c r="E5715" t="s">
        <v>4442</v>
      </c>
      <c r="F5715" t="s">
        <v>14200</v>
      </c>
      <c r="G5715" t="s">
        <v>4442</v>
      </c>
      <c r="H5715" t="s">
        <v>283</v>
      </c>
      <c r="I5715">
        <f t="shared" si="90"/>
        <v>1</v>
      </c>
      <c r="J5715">
        <v>53199</v>
      </c>
      <c r="K5715">
        <v>1</v>
      </c>
      <c r="L5715" t="s">
        <v>1459</v>
      </c>
      <c r="M5715" t="s">
        <v>21149</v>
      </c>
      <c r="N5715" t="s">
        <v>21154</v>
      </c>
      <c r="P5715" t="b">
        <v>1</v>
      </c>
    </row>
    <row r="5716" spans="1:16" x14ac:dyDescent="0.25">
      <c r="A5716" s="1">
        <v>7295</v>
      </c>
      <c r="B5716" t="s">
        <v>1406</v>
      </c>
      <c r="C5716" t="s">
        <v>1459</v>
      </c>
      <c r="D5716" t="s">
        <v>1468</v>
      </c>
      <c r="E5716" t="s">
        <v>7831</v>
      </c>
      <c r="F5716" t="s">
        <v>17883</v>
      </c>
      <c r="G5716" t="s">
        <v>7831</v>
      </c>
      <c r="H5716" t="s">
        <v>612</v>
      </c>
      <c r="I5716">
        <v>1</v>
      </c>
      <c r="J5716">
        <v>247670</v>
      </c>
      <c r="K5716">
        <v>0</v>
      </c>
      <c r="L5716" t="s">
        <v>1459</v>
      </c>
      <c r="M5716" t="s">
        <v>21149</v>
      </c>
      <c r="N5716" t="s">
        <v>21154</v>
      </c>
      <c r="P5716" t="b">
        <v>0</v>
      </c>
    </row>
    <row r="5717" spans="1:16" x14ac:dyDescent="0.25">
      <c r="A5717" s="1">
        <v>2725</v>
      </c>
      <c r="B5717" t="s">
        <v>998</v>
      </c>
      <c r="C5717" t="s">
        <v>1459</v>
      </c>
      <c r="D5717" t="s">
        <v>1468</v>
      </c>
      <c r="E5717" t="s">
        <v>3823</v>
      </c>
      <c r="F5717" t="s">
        <v>13510</v>
      </c>
      <c r="G5717" t="s">
        <v>3823</v>
      </c>
      <c r="H5717" t="s">
        <v>218</v>
      </c>
      <c r="I5717">
        <v>1</v>
      </c>
      <c r="J5717">
        <v>172240</v>
      </c>
      <c r="K5717">
        <v>0</v>
      </c>
      <c r="L5717" t="s">
        <v>1459</v>
      </c>
      <c r="M5717" t="s">
        <v>21149</v>
      </c>
      <c r="N5717" t="s">
        <v>21154</v>
      </c>
      <c r="P5717" t="b">
        <v>0</v>
      </c>
    </row>
    <row r="5718" spans="1:16" x14ac:dyDescent="0.25">
      <c r="A5718" s="1">
        <v>2038</v>
      </c>
      <c r="B5718" t="s">
        <v>960</v>
      </c>
      <c r="C5718" t="s">
        <v>1459</v>
      </c>
      <c r="D5718" t="s">
        <v>1468</v>
      </c>
      <c r="E5718" t="s">
        <v>3266</v>
      </c>
      <c r="F5718" t="s">
        <v>12880</v>
      </c>
      <c r="G5718" t="s">
        <v>3266</v>
      </c>
      <c r="H5718" t="s">
        <v>177</v>
      </c>
      <c r="I5718">
        <v>1</v>
      </c>
      <c r="J5718">
        <v>52361</v>
      </c>
      <c r="K5718">
        <v>0</v>
      </c>
      <c r="L5718" t="s">
        <v>1459</v>
      </c>
      <c r="M5718" t="s">
        <v>21149</v>
      </c>
      <c r="N5718" t="s">
        <v>21154</v>
      </c>
      <c r="P5718" t="b">
        <v>0</v>
      </c>
    </row>
    <row r="5719" spans="1:16" x14ac:dyDescent="0.25">
      <c r="A5719" s="1">
        <v>1509</v>
      </c>
      <c r="B5719" t="s">
        <v>931</v>
      </c>
      <c r="C5719" t="s">
        <v>1459</v>
      </c>
      <c r="D5719" t="s">
        <v>1468</v>
      </c>
      <c r="E5719" t="s">
        <v>2811</v>
      </c>
      <c r="F5719" t="s">
        <v>12384</v>
      </c>
      <c r="G5719" t="s">
        <v>2811</v>
      </c>
      <c r="H5719" t="s">
        <v>132</v>
      </c>
      <c r="I5719">
        <f t="shared" si="90"/>
        <v>1</v>
      </c>
      <c r="J5719">
        <v>45990</v>
      </c>
      <c r="K5719">
        <v>1</v>
      </c>
      <c r="L5719" t="s">
        <v>1459</v>
      </c>
      <c r="M5719" t="s">
        <v>21149</v>
      </c>
      <c r="N5719" t="s">
        <v>21154</v>
      </c>
      <c r="P5719" t="b">
        <v>1</v>
      </c>
    </row>
    <row r="5720" spans="1:16" x14ac:dyDescent="0.25">
      <c r="A5720" s="1">
        <v>6882</v>
      </c>
      <c r="B5720" t="s">
        <v>1344</v>
      </c>
      <c r="C5720" t="s">
        <v>1459</v>
      </c>
      <c r="D5720" t="s">
        <v>1468</v>
      </c>
      <c r="E5720" t="s">
        <v>7456</v>
      </c>
      <c r="F5720" t="s">
        <v>17484</v>
      </c>
      <c r="G5720" t="s">
        <v>7456</v>
      </c>
      <c r="H5720" t="s">
        <v>563</v>
      </c>
      <c r="I5720">
        <f t="shared" si="90"/>
        <v>1</v>
      </c>
      <c r="J5720">
        <v>56924</v>
      </c>
      <c r="K5720">
        <v>1</v>
      </c>
      <c r="L5720" t="s">
        <v>1459</v>
      </c>
      <c r="M5720" t="s">
        <v>21149</v>
      </c>
      <c r="N5720" t="s">
        <v>21154</v>
      </c>
      <c r="P5720" t="b">
        <v>1</v>
      </c>
    </row>
    <row r="5721" spans="1:16" x14ac:dyDescent="0.25">
      <c r="A5721" s="1">
        <v>2119</v>
      </c>
      <c r="B5721" t="s">
        <v>964</v>
      </c>
      <c r="C5721" t="s">
        <v>1459</v>
      </c>
      <c r="D5721" t="s">
        <v>1468</v>
      </c>
      <c r="E5721" t="s">
        <v>3330</v>
      </c>
      <c r="F5721" t="s">
        <v>12948</v>
      </c>
      <c r="G5721" t="s">
        <v>3330</v>
      </c>
      <c r="H5721" t="s">
        <v>179</v>
      </c>
      <c r="I5721">
        <f t="shared" si="90"/>
        <v>1</v>
      </c>
      <c r="J5721">
        <v>44792</v>
      </c>
      <c r="K5721">
        <v>1</v>
      </c>
      <c r="L5721" t="s">
        <v>1459</v>
      </c>
      <c r="M5721" t="s">
        <v>21149</v>
      </c>
      <c r="N5721" t="s">
        <v>21154</v>
      </c>
      <c r="P5721" t="b">
        <v>1</v>
      </c>
    </row>
    <row r="5722" spans="1:16" x14ac:dyDescent="0.25">
      <c r="A5722" s="1">
        <v>5215</v>
      </c>
      <c r="B5722" t="s">
        <v>1175</v>
      </c>
      <c r="C5722" t="s">
        <v>1459</v>
      </c>
      <c r="D5722" t="s">
        <v>1468</v>
      </c>
      <c r="E5722" t="s">
        <v>5991</v>
      </c>
      <c r="F5722" t="s">
        <v>15915</v>
      </c>
      <c r="G5722" t="s">
        <v>5991</v>
      </c>
      <c r="H5722" t="s">
        <v>413</v>
      </c>
      <c r="I5722">
        <v>1</v>
      </c>
      <c r="J5722">
        <v>52285</v>
      </c>
      <c r="K5722">
        <v>0</v>
      </c>
      <c r="L5722" t="s">
        <v>1459</v>
      </c>
      <c r="M5722" t="s">
        <v>21149</v>
      </c>
      <c r="N5722" t="s">
        <v>21154</v>
      </c>
      <c r="P5722" t="b">
        <v>0</v>
      </c>
    </row>
    <row r="5723" spans="1:16" x14ac:dyDescent="0.25">
      <c r="A5723" s="1">
        <v>763</v>
      </c>
      <c r="B5723" t="s">
        <v>901</v>
      </c>
      <c r="C5723" t="s">
        <v>1459</v>
      </c>
      <c r="D5723" t="s">
        <v>1468</v>
      </c>
      <c r="E5723" t="s">
        <v>2147</v>
      </c>
      <c r="F5723" t="s">
        <v>11648</v>
      </c>
      <c r="G5723" t="s">
        <v>2147</v>
      </c>
      <c r="H5723" t="s">
        <v>88</v>
      </c>
      <c r="I5723">
        <v>1</v>
      </c>
      <c r="J5723">
        <v>57390</v>
      </c>
      <c r="K5723">
        <v>0</v>
      </c>
      <c r="L5723" t="s">
        <v>1459</v>
      </c>
      <c r="M5723" t="s">
        <v>21149</v>
      </c>
      <c r="N5723" t="s">
        <v>21154</v>
      </c>
      <c r="P5723" t="b">
        <v>0</v>
      </c>
    </row>
    <row r="5724" spans="1:16" x14ac:dyDescent="0.25">
      <c r="A5724" s="1">
        <v>1287</v>
      </c>
      <c r="B5724" t="s">
        <v>920</v>
      </c>
      <c r="C5724" t="s">
        <v>1459</v>
      </c>
      <c r="D5724" t="s">
        <v>1468</v>
      </c>
      <c r="E5724" t="s">
        <v>2615</v>
      </c>
      <c r="F5724" t="s">
        <v>12169</v>
      </c>
      <c r="G5724" t="s">
        <v>2615</v>
      </c>
      <c r="H5724" t="s">
        <v>118</v>
      </c>
      <c r="I5724">
        <v>1</v>
      </c>
      <c r="J5724">
        <v>49090</v>
      </c>
      <c r="K5724">
        <v>0</v>
      </c>
      <c r="L5724" t="s">
        <v>1459</v>
      </c>
      <c r="M5724" t="s">
        <v>21149</v>
      </c>
      <c r="N5724" t="s">
        <v>21154</v>
      </c>
      <c r="P5724" t="b">
        <v>0</v>
      </c>
    </row>
    <row r="5725" spans="1:16" x14ac:dyDescent="0.25">
      <c r="A5725" s="1">
        <v>6099</v>
      </c>
      <c r="B5725" t="s">
        <v>1268</v>
      </c>
      <c r="C5725" t="s">
        <v>1459</v>
      </c>
      <c r="D5725" t="s">
        <v>1468</v>
      </c>
      <c r="E5725" t="s">
        <v>6771</v>
      </c>
      <c r="F5725" t="s">
        <v>16749</v>
      </c>
      <c r="G5725" t="s">
        <v>6771</v>
      </c>
      <c r="H5725" t="s">
        <v>499</v>
      </c>
      <c r="I5725">
        <v>1</v>
      </c>
      <c r="J5725">
        <v>204330</v>
      </c>
      <c r="K5725">
        <v>0</v>
      </c>
      <c r="L5725" t="s">
        <v>1459</v>
      </c>
      <c r="M5725" t="s">
        <v>21149</v>
      </c>
      <c r="N5725" t="s">
        <v>21154</v>
      </c>
      <c r="P5725" t="b">
        <v>0</v>
      </c>
    </row>
    <row r="5726" spans="1:16" x14ac:dyDescent="0.25">
      <c r="A5726" s="1">
        <v>2146</v>
      </c>
      <c r="B5726" t="s">
        <v>964</v>
      </c>
      <c r="C5726" t="s">
        <v>1459</v>
      </c>
      <c r="D5726" t="s">
        <v>1468</v>
      </c>
      <c r="E5726" t="s">
        <v>3356</v>
      </c>
      <c r="F5726" t="s">
        <v>12975</v>
      </c>
      <c r="G5726" t="s">
        <v>3356</v>
      </c>
      <c r="H5726" t="s">
        <v>179</v>
      </c>
      <c r="I5726">
        <v>1</v>
      </c>
      <c r="J5726">
        <v>65320</v>
      </c>
      <c r="K5726">
        <v>0</v>
      </c>
      <c r="L5726" t="s">
        <v>1459</v>
      </c>
      <c r="M5726" t="s">
        <v>21149</v>
      </c>
      <c r="N5726" t="s">
        <v>21154</v>
      </c>
      <c r="P5726" t="b">
        <v>0</v>
      </c>
    </row>
    <row r="5727" spans="1:16" x14ac:dyDescent="0.25">
      <c r="A5727" s="1">
        <v>2592</v>
      </c>
      <c r="B5727" t="s">
        <v>992</v>
      </c>
      <c r="C5727" t="s">
        <v>1459</v>
      </c>
      <c r="D5727" t="s">
        <v>1468</v>
      </c>
      <c r="E5727" t="s">
        <v>3709</v>
      </c>
      <c r="F5727" t="s">
        <v>13388</v>
      </c>
      <c r="G5727" t="s">
        <v>3709</v>
      </c>
      <c r="H5727" t="s">
        <v>211</v>
      </c>
      <c r="I5727">
        <v>1</v>
      </c>
      <c r="J5727">
        <v>164530</v>
      </c>
      <c r="K5727">
        <v>0</v>
      </c>
      <c r="L5727" t="s">
        <v>1459</v>
      </c>
      <c r="M5727" t="s">
        <v>21149</v>
      </c>
      <c r="N5727" t="s">
        <v>21154</v>
      </c>
      <c r="P5727" t="b">
        <v>0</v>
      </c>
    </row>
    <row r="5728" spans="1:16" x14ac:dyDescent="0.25">
      <c r="A5728" s="1">
        <v>1331</v>
      </c>
      <c r="B5728" t="s">
        <v>921</v>
      </c>
      <c r="C5728" t="s">
        <v>1459</v>
      </c>
      <c r="D5728" t="s">
        <v>1468</v>
      </c>
      <c r="E5728" t="s">
        <v>2653</v>
      </c>
      <c r="F5728" t="s">
        <v>12213</v>
      </c>
      <c r="G5728" t="s">
        <v>2653</v>
      </c>
      <c r="H5728" t="s">
        <v>119</v>
      </c>
      <c r="I5728">
        <v>1</v>
      </c>
      <c r="J5728">
        <v>101550</v>
      </c>
      <c r="K5728">
        <v>0</v>
      </c>
      <c r="L5728" t="s">
        <v>1459</v>
      </c>
      <c r="M5728" t="s">
        <v>21149</v>
      </c>
      <c r="N5728" t="s">
        <v>21154</v>
      </c>
      <c r="P5728" t="b">
        <v>0</v>
      </c>
    </row>
    <row r="5729" spans="1:16" x14ac:dyDescent="0.25">
      <c r="A5729" s="1">
        <v>1638</v>
      </c>
      <c r="B5729" t="s">
        <v>936</v>
      </c>
      <c r="C5729" t="s">
        <v>1459</v>
      </c>
      <c r="D5729" t="s">
        <v>1468</v>
      </c>
      <c r="E5729" t="s">
        <v>2928</v>
      </c>
      <c r="F5729" t="s">
        <v>12510</v>
      </c>
      <c r="G5729" t="s">
        <v>2928</v>
      </c>
      <c r="H5729" t="s">
        <v>142</v>
      </c>
      <c r="I5729">
        <f t="shared" ref="I5729:I5785" si="91">K5729</f>
        <v>1</v>
      </c>
      <c r="J5729">
        <v>69848</v>
      </c>
      <c r="K5729">
        <v>1</v>
      </c>
      <c r="L5729" t="s">
        <v>21142</v>
      </c>
      <c r="M5729" t="s">
        <v>21149</v>
      </c>
      <c r="N5729" t="s">
        <v>21154</v>
      </c>
      <c r="P5729" t="b">
        <v>1</v>
      </c>
    </row>
    <row r="5730" spans="1:16" x14ac:dyDescent="0.25">
      <c r="A5730" s="1">
        <v>1637</v>
      </c>
      <c r="B5730" t="s">
        <v>936</v>
      </c>
      <c r="C5730" t="s">
        <v>1459</v>
      </c>
      <c r="D5730" t="s">
        <v>1468</v>
      </c>
      <c r="E5730" t="s">
        <v>2927</v>
      </c>
      <c r="F5730" t="s">
        <v>12509</v>
      </c>
      <c r="G5730" t="s">
        <v>2927</v>
      </c>
      <c r="H5730" t="s">
        <v>141</v>
      </c>
      <c r="I5730">
        <v>1</v>
      </c>
      <c r="J5730">
        <v>93740</v>
      </c>
      <c r="K5730">
        <v>0</v>
      </c>
      <c r="L5730" t="s">
        <v>1459</v>
      </c>
      <c r="M5730" t="s">
        <v>21149</v>
      </c>
      <c r="N5730" t="s">
        <v>21154</v>
      </c>
      <c r="P5730" t="b">
        <v>0</v>
      </c>
    </row>
    <row r="5731" spans="1:16" x14ac:dyDescent="0.25">
      <c r="A5731" s="1">
        <v>3094</v>
      </c>
      <c r="B5731" t="s">
        <v>1021</v>
      </c>
      <c r="C5731" t="s">
        <v>1459</v>
      </c>
      <c r="D5731" t="s">
        <v>1468</v>
      </c>
      <c r="E5731" t="s">
        <v>4136</v>
      </c>
      <c r="F5731" t="s">
        <v>13866</v>
      </c>
      <c r="G5731" t="s">
        <v>4136</v>
      </c>
      <c r="H5731" t="s">
        <v>249</v>
      </c>
      <c r="I5731">
        <f t="shared" si="91"/>
        <v>1</v>
      </c>
      <c r="J5731">
        <v>70417</v>
      </c>
      <c r="K5731">
        <v>1</v>
      </c>
      <c r="L5731" t="s">
        <v>21142</v>
      </c>
      <c r="M5731" t="s">
        <v>21149</v>
      </c>
      <c r="N5731" t="s">
        <v>21154</v>
      </c>
      <c r="P5731" t="b">
        <v>1</v>
      </c>
    </row>
    <row r="5732" spans="1:16" x14ac:dyDescent="0.25">
      <c r="A5732" s="1">
        <v>3776</v>
      </c>
      <c r="B5732" t="s">
        <v>1072</v>
      </c>
      <c r="C5732" t="s">
        <v>1459</v>
      </c>
      <c r="D5732" t="s">
        <v>1468</v>
      </c>
      <c r="E5732" t="s">
        <v>4727</v>
      </c>
      <c r="F5732" t="s">
        <v>14514</v>
      </c>
      <c r="G5732" t="s">
        <v>4727</v>
      </c>
      <c r="H5732" t="s">
        <v>308</v>
      </c>
      <c r="I5732">
        <v>1</v>
      </c>
      <c r="J5732">
        <v>40825</v>
      </c>
      <c r="K5732">
        <v>0</v>
      </c>
      <c r="L5732" t="s">
        <v>1459</v>
      </c>
      <c r="M5732" t="s">
        <v>21149</v>
      </c>
      <c r="N5732" t="s">
        <v>21154</v>
      </c>
      <c r="P5732" t="b">
        <v>0</v>
      </c>
    </row>
    <row r="5733" spans="1:16" x14ac:dyDescent="0.25">
      <c r="A5733" s="1">
        <v>6894</v>
      </c>
      <c r="B5733" t="s">
        <v>1344</v>
      </c>
      <c r="C5733" t="s">
        <v>1459</v>
      </c>
      <c r="D5733" t="s">
        <v>1468</v>
      </c>
      <c r="E5733" t="s">
        <v>7467</v>
      </c>
      <c r="F5733" t="s">
        <v>17496</v>
      </c>
      <c r="G5733" t="s">
        <v>7467</v>
      </c>
      <c r="H5733" t="s">
        <v>563</v>
      </c>
      <c r="I5733">
        <v>1</v>
      </c>
      <c r="J5733">
        <v>41400</v>
      </c>
      <c r="K5733">
        <v>0</v>
      </c>
      <c r="L5733" t="s">
        <v>1459</v>
      </c>
      <c r="M5733" t="s">
        <v>21149</v>
      </c>
      <c r="N5733" t="s">
        <v>21154</v>
      </c>
      <c r="P5733" t="b">
        <v>0</v>
      </c>
    </row>
    <row r="5734" spans="1:16" x14ac:dyDescent="0.25">
      <c r="A5734" s="1">
        <v>6753</v>
      </c>
      <c r="B5734" t="s">
        <v>1325</v>
      </c>
      <c r="C5734" t="s">
        <v>1459</v>
      </c>
      <c r="D5734" t="s">
        <v>1468</v>
      </c>
      <c r="E5734" t="s">
        <v>7353</v>
      </c>
      <c r="F5734" t="s">
        <v>17375</v>
      </c>
      <c r="G5734" t="s">
        <v>7353</v>
      </c>
      <c r="H5734" t="s">
        <v>535</v>
      </c>
      <c r="I5734">
        <f t="shared" si="91"/>
        <v>1</v>
      </c>
      <c r="J5734">
        <v>51990</v>
      </c>
      <c r="K5734">
        <v>1</v>
      </c>
      <c r="L5734" t="s">
        <v>1459</v>
      </c>
      <c r="M5734" t="s">
        <v>21149</v>
      </c>
      <c r="N5734" t="s">
        <v>21154</v>
      </c>
      <c r="P5734" t="b">
        <v>1</v>
      </c>
    </row>
    <row r="5735" spans="1:16" x14ac:dyDescent="0.25">
      <c r="A5735" s="1">
        <v>8360</v>
      </c>
      <c r="C5735" t="s">
        <v>1460</v>
      </c>
      <c r="D5735" t="s">
        <v>1468</v>
      </c>
      <c r="E5735" t="s">
        <v>8780</v>
      </c>
      <c r="F5735" s="2" t="s">
        <v>18881</v>
      </c>
      <c r="G5735" t="s">
        <v>21474</v>
      </c>
      <c r="H5735" t="s">
        <v>535</v>
      </c>
      <c r="I5735">
        <f t="shared" si="91"/>
        <v>1</v>
      </c>
      <c r="J5735">
        <v>15990</v>
      </c>
      <c r="K5735">
        <v>1</v>
      </c>
      <c r="L5735" t="s">
        <v>1460</v>
      </c>
      <c r="M5735" t="s">
        <v>21150</v>
      </c>
      <c r="N5735" t="s">
        <v>21154</v>
      </c>
      <c r="O5735">
        <v>14</v>
      </c>
      <c r="P5735" t="b">
        <v>1</v>
      </c>
    </row>
    <row r="5736" spans="1:16" x14ac:dyDescent="0.25">
      <c r="A5736" s="1">
        <v>6586</v>
      </c>
      <c r="B5736" t="s">
        <v>1309</v>
      </c>
      <c r="C5736" t="s">
        <v>1459</v>
      </c>
      <c r="D5736" t="s">
        <v>1468</v>
      </c>
      <c r="E5736" t="s">
        <v>7199</v>
      </c>
      <c r="F5736" t="s">
        <v>17209</v>
      </c>
      <c r="G5736" t="s">
        <v>7199</v>
      </c>
      <c r="H5736" t="s">
        <v>535</v>
      </c>
      <c r="I5736">
        <f t="shared" si="91"/>
        <v>1</v>
      </c>
      <c r="J5736">
        <v>34900</v>
      </c>
      <c r="K5736">
        <v>1</v>
      </c>
      <c r="L5736" t="s">
        <v>1459</v>
      </c>
      <c r="M5736" t="s">
        <v>21149</v>
      </c>
      <c r="N5736" t="s">
        <v>21154</v>
      </c>
      <c r="P5736" t="b">
        <v>1</v>
      </c>
    </row>
    <row r="5737" spans="1:16" x14ac:dyDescent="0.25">
      <c r="A5737" s="1">
        <v>6998</v>
      </c>
      <c r="B5737" t="s">
        <v>1357</v>
      </c>
      <c r="C5737" t="s">
        <v>1459</v>
      </c>
      <c r="D5737" t="s">
        <v>1468</v>
      </c>
      <c r="E5737" t="s">
        <v>7556</v>
      </c>
      <c r="F5737" t="s">
        <v>17591</v>
      </c>
      <c r="G5737" t="s">
        <v>7556</v>
      </c>
      <c r="H5737" t="s">
        <v>576</v>
      </c>
      <c r="I5737">
        <v>1</v>
      </c>
      <c r="J5737">
        <v>32000</v>
      </c>
      <c r="K5737">
        <v>0</v>
      </c>
      <c r="L5737" t="s">
        <v>1459</v>
      </c>
      <c r="M5737" t="s">
        <v>21149</v>
      </c>
      <c r="N5737" t="s">
        <v>21154</v>
      </c>
      <c r="P5737" t="b">
        <v>0</v>
      </c>
    </row>
    <row r="5738" spans="1:16" x14ac:dyDescent="0.25">
      <c r="A5738" s="1">
        <v>8193</v>
      </c>
      <c r="C5738" t="s">
        <v>1460</v>
      </c>
      <c r="D5738" t="s">
        <v>1468</v>
      </c>
      <c r="E5738" t="s">
        <v>8642</v>
      </c>
      <c r="F5738" s="2" t="s">
        <v>18741</v>
      </c>
      <c r="G5738" t="s">
        <v>21344</v>
      </c>
      <c r="H5738" t="s">
        <v>673</v>
      </c>
      <c r="I5738">
        <f t="shared" si="91"/>
        <v>1</v>
      </c>
      <c r="J5738">
        <v>69990</v>
      </c>
      <c r="K5738">
        <v>1</v>
      </c>
      <c r="L5738" t="s">
        <v>21145</v>
      </c>
      <c r="M5738" t="s">
        <v>21150</v>
      </c>
      <c r="N5738" t="s">
        <v>21154</v>
      </c>
      <c r="O5738">
        <v>9</v>
      </c>
      <c r="P5738" t="b">
        <v>1</v>
      </c>
    </row>
    <row r="5739" spans="1:16" x14ac:dyDescent="0.25">
      <c r="A5739" s="1">
        <v>8175</v>
      </c>
      <c r="C5739" t="s">
        <v>1460</v>
      </c>
      <c r="D5739" t="s">
        <v>1468</v>
      </c>
      <c r="E5739" t="s">
        <v>8624</v>
      </c>
      <c r="F5739" s="2" t="s">
        <v>18723</v>
      </c>
      <c r="G5739" t="s">
        <v>21328</v>
      </c>
      <c r="H5739" t="s">
        <v>673</v>
      </c>
      <c r="I5739">
        <f t="shared" si="91"/>
        <v>1</v>
      </c>
      <c r="J5739">
        <v>69990</v>
      </c>
      <c r="K5739">
        <v>1</v>
      </c>
      <c r="L5739" t="s">
        <v>21145</v>
      </c>
      <c r="M5739" t="s">
        <v>21150</v>
      </c>
      <c r="N5739" t="s">
        <v>21154</v>
      </c>
      <c r="O5739">
        <v>9</v>
      </c>
      <c r="P5739" t="b">
        <v>1</v>
      </c>
    </row>
    <row r="5740" spans="1:16" x14ac:dyDescent="0.25">
      <c r="A5740" s="1">
        <v>5336</v>
      </c>
      <c r="B5740" t="s">
        <v>1182</v>
      </c>
      <c r="C5740" t="s">
        <v>1459</v>
      </c>
      <c r="D5740" t="s">
        <v>1468</v>
      </c>
      <c r="E5740" t="s">
        <v>6104</v>
      </c>
      <c r="F5740" t="s">
        <v>16036</v>
      </c>
      <c r="G5740" t="s">
        <v>6104</v>
      </c>
      <c r="H5740" t="s">
        <v>419</v>
      </c>
      <c r="I5740">
        <v>1</v>
      </c>
      <c r="J5740">
        <v>37999</v>
      </c>
      <c r="K5740">
        <v>0</v>
      </c>
      <c r="L5740" t="s">
        <v>1459</v>
      </c>
      <c r="M5740" t="s">
        <v>21149</v>
      </c>
      <c r="N5740" t="s">
        <v>21154</v>
      </c>
      <c r="P5740" t="b">
        <v>0</v>
      </c>
    </row>
    <row r="5741" spans="1:16" x14ac:dyDescent="0.25">
      <c r="A5741" s="1">
        <v>5334</v>
      </c>
      <c r="B5741" t="s">
        <v>1182</v>
      </c>
      <c r="C5741" t="s">
        <v>1459</v>
      </c>
      <c r="D5741" t="s">
        <v>1468</v>
      </c>
      <c r="E5741" t="s">
        <v>6102</v>
      </c>
      <c r="F5741" t="s">
        <v>16034</v>
      </c>
      <c r="G5741" t="s">
        <v>6102</v>
      </c>
      <c r="H5741" t="s">
        <v>419</v>
      </c>
      <c r="I5741">
        <v>1</v>
      </c>
      <c r="J5741">
        <v>66541</v>
      </c>
      <c r="K5741">
        <v>0</v>
      </c>
      <c r="L5741" t="s">
        <v>1459</v>
      </c>
      <c r="M5741" t="s">
        <v>21149</v>
      </c>
      <c r="N5741" t="s">
        <v>21154</v>
      </c>
      <c r="P5741" t="b">
        <v>0</v>
      </c>
    </row>
    <row r="5742" spans="1:16" x14ac:dyDescent="0.25">
      <c r="A5742" s="1">
        <v>5335</v>
      </c>
      <c r="B5742" t="s">
        <v>1182</v>
      </c>
      <c r="C5742" t="s">
        <v>1459</v>
      </c>
      <c r="D5742" t="s">
        <v>1468</v>
      </c>
      <c r="E5742" t="s">
        <v>6103</v>
      </c>
      <c r="F5742" t="s">
        <v>16035</v>
      </c>
      <c r="G5742" t="s">
        <v>6103</v>
      </c>
      <c r="H5742" t="s">
        <v>419</v>
      </c>
      <c r="I5742">
        <v>1</v>
      </c>
      <c r="J5742">
        <v>38990</v>
      </c>
      <c r="K5742">
        <v>0</v>
      </c>
      <c r="L5742" t="s">
        <v>1459</v>
      </c>
      <c r="M5742" t="s">
        <v>21149</v>
      </c>
      <c r="N5742" t="s">
        <v>21154</v>
      </c>
      <c r="P5742" t="b">
        <v>0</v>
      </c>
    </row>
    <row r="5743" spans="1:16" x14ac:dyDescent="0.25">
      <c r="A5743" s="1">
        <v>5337</v>
      </c>
      <c r="B5743" t="s">
        <v>1182</v>
      </c>
      <c r="C5743" t="s">
        <v>1459</v>
      </c>
      <c r="D5743" t="s">
        <v>1468</v>
      </c>
      <c r="E5743" t="s">
        <v>6105</v>
      </c>
      <c r="F5743" t="s">
        <v>16037</v>
      </c>
      <c r="G5743" t="s">
        <v>6105</v>
      </c>
      <c r="H5743" t="s">
        <v>419</v>
      </c>
      <c r="I5743">
        <f t="shared" si="91"/>
        <v>1</v>
      </c>
      <c r="J5743">
        <v>45390</v>
      </c>
      <c r="K5743">
        <v>1</v>
      </c>
      <c r="L5743" t="s">
        <v>1459</v>
      </c>
      <c r="M5743" t="s">
        <v>21149</v>
      </c>
      <c r="N5743" t="s">
        <v>21154</v>
      </c>
      <c r="P5743" t="b">
        <v>1</v>
      </c>
    </row>
    <row r="5744" spans="1:16" x14ac:dyDescent="0.25">
      <c r="A5744" s="1">
        <v>8160</v>
      </c>
      <c r="C5744" t="s">
        <v>1460</v>
      </c>
      <c r="D5744" t="s">
        <v>1468</v>
      </c>
      <c r="E5744" t="s">
        <v>8609</v>
      </c>
      <c r="F5744" s="2" t="s">
        <v>18708</v>
      </c>
      <c r="G5744" t="s">
        <v>21317</v>
      </c>
      <c r="H5744" t="s">
        <v>418</v>
      </c>
      <c r="I5744">
        <f t="shared" si="91"/>
        <v>1</v>
      </c>
      <c r="J5744">
        <v>37990</v>
      </c>
      <c r="K5744">
        <v>1</v>
      </c>
      <c r="L5744" t="s">
        <v>1460</v>
      </c>
      <c r="M5744" t="s">
        <v>21150</v>
      </c>
      <c r="N5744" t="s">
        <v>21154</v>
      </c>
      <c r="O5744">
        <v>8</v>
      </c>
      <c r="P5744" t="b">
        <v>1</v>
      </c>
    </row>
    <row r="5745" spans="1:16" x14ac:dyDescent="0.25">
      <c r="A5745" s="1">
        <v>5798</v>
      </c>
      <c r="B5745" t="s">
        <v>1229</v>
      </c>
      <c r="C5745" t="s">
        <v>1459</v>
      </c>
      <c r="D5745" t="s">
        <v>1468</v>
      </c>
      <c r="E5745" t="s">
        <v>6515</v>
      </c>
      <c r="F5745" t="s">
        <v>16475</v>
      </c>
      <c r="G5745" t="s">
        <v>6515</v>
      </c>
      <c r="H5745" t="s">
        <v>463</v>
      </c>
      <c r="I5745">
        <v>1</v>
      </c>
      <c r="J5745">
        <v>58990</v>
      </c>
      <c r="K5745">
        <v>0</v>
      </c>
      <c r="L5745" t="s">
        <v>1459</v>
      </c>
      <c r="M5745" t="s">
        <v>21149</v>
      </c>
      <c r="N5745" t="s">
        <v>21154</v>
      </c>
      <c r="P5745" t="b">
        <v>0</v>
      </c>
    </row>
    <row r="5746" spans="1:16" x14ac:dyDescent="0.25">
      <c r="A5746" s="1">
        <v>5800</v>
      </c>
      <c r="B5746" t="s">
        <v>1229</v>
      </c>
      <c r="C5746" t="s">
        <v>1459</v>
      </c>
      <c r="D5746" t="s">
        <v>1468</v>
      </c>
      <c r="E5746" t="s">
        <v>6517</v>
      </c>
      <c r="F5746" t="s">
        <v>16477</v>
      </c>
      <c r="G5746" t="s">
        <v>6517</v>
      </c>
      <c r="H5746" t="s">
        <v>463</v>
      </c>
      <c r="I5746">
        <f t="shared" si="91"/>
        <v>1</v>
      </c>
      <c r="J5746">
        <v>51480</v>
      </c>
      <c r="K5746">
        <v>1</v>
      </c>
      <c r="L5746" t="s">
        <v>1459</v>
      </c>
      <c r="M5746" t="s">
        <v>21149</v>
      </c>
      <c r="N5746" t="s">
        <v>21154</v>
      </c>
      <c r="P5746" t="b">
        <v>1</v>
      </c>
    </row>
    <row r="5747" spans="1:16" x14ac:dyDescent="0.25">
      <c r="A5747" s="1">
        <v>5808</v>
      </c>
      <c r="B5747" t="s">
        <v>1229</v>
      </c>
      <c r="C5747" t="s">
        <v>1459</v>
      </c>
      <c r="D5747" t="s">
        <v>1468</v>
      </c>
      <c r="E5747" t="s">
        <v>6517</v>
      </c>
      <c r="F5747" t="s">
        <v>16485</v>
      </c>
      <c r="G5747" t="s">
        <v>6517</v>
      </c>
      <c r="H5747" t="s">
        <v>463</v>
      </c>
      <c r="I5747">
        <f t="shared" si="91"/>
        <v>1</v>
      </c>
      <c r="J5747">
        <v>51290</v>
      </c>
      <c r="K5747">
        <v>1</v>
      </c>
      <c r="L5747" t="s">
        <v>1459</v>
      </c>
      <c r="M5747" t="s">
        <v>21149</v>
      </c>
      <c r="N5747" t="s">
        <v>21154</v>
      </c>
      <c r="P5747" t="b">
        <v>1</v>
      </c>
    </row>
    <row r="5748" spans="1:16" x14ac:dyDescent="0.25">
      <c r="A5748" s="1">
        <v>5807</v>
      </c>
      <c r="B5748" t="s">
        <v>1229</v>
      </c>
      <c r="C5748" t="s">
        <v>1459</v>
      </c>
      <c r="D5748" t="s">
        <v>1468</v>
      </c>
      <c r="E5748" t="s">
        <v>6524</v>
      </c>
      <c r="F5748" t="s">
        <v>16484</v>
      </c>
      <c r="G5748" t="s">
        <v>6524</v>
      </c>
      <c r="H5748" t="s">
        <v>463</v>
      </c>
      <c r="I5748">
        <v>1</v>
      </c>
      <c r="J5748">
        <v>49629</v>
      </c>
      <c r="K5748">
        <v>0</v>
      </c>
      <c r="L5748" t="s">
        <v>1459</v>
      </c>
      <c r="M5748" t="s">
        <v>21149</v>
      </c>
      <c r="N5748" t="s">
        <v>21154</v>
      </c>
      <c r="P5748" t="b">
        <v>0</v>
      </c>
    </row>
    <row r="5749" spans="1:16" x14ac:dyDescent="0.25">
      <c r="A5749" s="1">
        <v>5805</v>
      </c>
      <c r="B5749" t="s">
        <v>1229</v>
      </c>
      <c r="C5749" t="s">
        <v>1459</v>
      </c>
      <c r="D5749" t="s">
        <v>1468</v>
      </c>
      <c r="E5749" t="s">
        <v>6522</v>
      </c>
      <c r="F5749" t="s">
        <v>16482</v>
      </c>
      <c r="G5749" t="s">
        <v>6522</v>
      </c>
      <c r="H5749" t="s">
        <v>463</v>
      </c>
      <c r="I5749">
        <v>1</v>
      </c>
      <c r="J5749">
        <v>51980</v>
      </c>
      <c r="K5749">
        <v>0</v>
      </c>
      <c r="L5749" t="s">
        <v>1459</v>
      </c>
      <c r="M5749" t="s">
        <v>21149</v>
      </c>
      <c r="N5749" t="s">
        <v>21154</v>
      </c>
      <c r="P5749" t="b">
        <v>0</v>
      </c>
    </row>
    <row r="5750" spans="1:16" x14ac:dyDescent="0.25">
      <c r="A5750" s="1">
        <v>5799</v>
      </c>
      <c r="B5750" t="s">
        <v>1229</v>
      </c>
      <c r="C5750" t="s">
        <v>1459</v>
      </c>
      <c r="D5750" t="s">
        <v>1468</v>
      </c>
      <c r="E5750" t="s">
        <v>6516</v>
      </c>
      <c r="F5750" t="s">
        <v>16476</v>
      </c>
      <c r="G5750" t="s">
        <v>6516</v>
      </c>
      <c r="H5750" t="s">
        <v>463</v>
      </c>
      <c r="I5750">
        <f t="shared" si="91"/>
        <v>1</v>
      </c>
      <c r="J5750">
        <v>47280</v>
      </c>
      <c r="K5750">
        <v>1</v>
      </c>
      <c r="L5750" t="s">
        <v>1459</v>
      </c>
      <c r="M5750" t="s">
        <v>21149</v>
      </c>
      <c r="N5750" t="s">
        <v>21154</v>
      </c>
      <c r="P5750" t="b">
        <v>1</v>
      </c>
    </row>
    <row r="5751" spans="1:16" x14ac:dyDescent="0.25">
      <c r="A5751" s="1">
        <v>5804</v>
      </c>
      <c r="B5751" t="s">
        <v>1229</v>
      </c>
      <c r="C5751" t="s">
        <v>1459</v>
      </c>
      <c r="D5751" t="s">
        <v>1468</v>
      </c>
      <c r="E5751" t="s">
        <v>6521</v>
      </c>
      <c r="F5751" t="s">
        <v>16481</v>
      </c>
      <c r="G5751" t="s">
        <v>6521</v>
      </c>
      <c r="H5751" t="s">
        <v>463</v>
      </c>
      <c r="I5751">
        <v>1</v>
      </c>
      <c r="J5751">
        <v>49417</v>
      </c>
      <c r="K5751">
        <v>0</v>
      </c>
      <c r="L5751" t="s">
        <v>1459</v>
      </c>
      <c r="M5751" t="s">
        <v>21149</v>
      </c>
      <c r="N5751" t="s">
        <v>21154</v>
      </c>
      <c r="P5751" t="b">
        <v>0</v>
      </c>
    </row>
    <row r="5752" spans="1:16" x14ac:dyDescent="0.25">
      <c r="A5752" s="1">
        <v>5802</v>
      </c>
      <c r="B5752" t="s">
        <v>1229</v>
      </c>
      <c r="C5752" t="s">
        <v>1459</v>
      </c>
      <c r="D5752" t="s">
        <v>1468</v>
      </c>
      <c r="E5752" t="s">
        <v>6519</v>
      </c>
      <c r="F5752" t="s">
        <v>16479</v>
      </c>
      <c r="G5752" t="s">
        <v>6519</v>
      </c>
      <c r="H5752" t="s">
        <v>463</v>
      </c>
      <c r="I5752">
        <f t="shared" si="91"/>
        <v>1</v>
      </c>
      <c r="J5752">
        <v>50730</v>
      </c>
      <c r="K5752">
        <v>1</v>
      </c>
      <c r="L5752" t="s">
        <v>1459</v>
      </c>
      <c r="M5752" t="s">
        <v>21149</v>
      </c>
      <c r="N5752" t="s">
        <v>21154</v>
      </c>
      <c r="P5752" t="b">
        <v>1</v>
      </c>
    </row>
    <row r="5753" spans="1:16" x14ac:dyDescent="0.25">
      <c r="A5753" s="1">
        <v>5810</v>
      </c>
      <c r="B5753" t="s">
        <v>1229</v>
      </c>
      <c r="C5753" t="s">
        <v>1459</v>
      </c>
      <c r="D5753" t="s">
        <v>1468</v>
      </c>
      <c r="E5753" t="s">
        <v>6526</v>
      </c>
      <c r="F5753" t="s">
        <v>16487</v>
      </c>
      <c r="G5753" t="s">
        <v>6526</v>
      </c>
      <c r="H5753" t="s">
        <v>463</v>
      </c>
      <c r="I5753">
        <v>1</v>
      </c>
      <c r="J5753">
        <v>51480</v>
      </c>
      <c r="K5753">
        <v>0</v>
      </c>
      <c r="L5753" t="s">
        <v>1459</v>
      </c>
      <c r="M5753" t="s">
        <v>21149</v>
      </c>
      <c r="N5753" t="s">
        <v>21154</v>
      </c>
      <c r="P5753" t="b">
        <v>0</v>
      </c>
    </row>
    <row r="5754" spans="1:16" x14ac:dyDescent="0.25">
      <c r="A5754" s="1">
        <v>5806</v>
      </c>
      <c r="B5754" t="s">
        <v>1229</v>
      </c>
      <c r="C5754" t="s">
        <v>1459</v>
      </c>
      <c r="D5754" t="s">
        <v>1468</v>
      </c>
      <c r="E5754" t="s">
        <v>6523</v>
      </c>
      <c r="F5754" t="s">
        <v>16483</v>
      </c>
      <c r="G5754" t="s">
        <v>6523</v>
      </c>
      <c r="H5754" t="s">
        <v>463</v>
      </c>
      <c r="I5754">
        <f t="shared" si="91"/>
        <v>1</v>
      </c>
      <c r="J5754">
        <v>51480</v>
      </c>
      <c r="K5754">
        <v>1</v>
      </c>
      <c r="L5754" t="s">
        <v>1459</v>
      </c>
      <c r="M5754" t="s">
        <v>21149</v>
      </c>
      <c r="N5754" t="s">
        <v>21154</v>
      </c>
      <c r="P5754" t="b">
        <v>1</v>
      </c>
    </row>
    <row r="5755" spans="1:16" x14ac:dyDescent="0.25">
      <c r="A5755" s="1">
        <v>5803</v>
      </c>
      <c r="B5755" t="s">
        <v>1229</v>
      </c>
      <c r="C5755" t="s">
        <v>1459</v>
      </c>
      <c r="D5755" t="s">
        <v>1468</v>
      </c>
      <c r="E5755" t="s">
        <v>6520</v>
      </c>
      <c r="F5755" t="s">
        <v>16480</v>
      </c>
      <c r="G5755" t="s">
        <v>6520</v>
      </c>
      <c r="H5755" t="s">
        <v>463</v>
      </c>
      <c r="I5755">
        <f t="shared" si="91"/>
        <v>1</v>
      </c>
      <c r="J5755">
        <v>51450</v>
      </c>
      <c r="K5755">
        <v>1</v>
      </c>
      <c r="L5755" t="s">
        <v>1459</v>
      </c>
      <c r="M5755" t="s">
        <v>21149</v>
      </c>
      <c r="N5755" t="s">
        <v>21154</v>
      </c>
      <c r="P5755" t="b">
        <v>1</v>
      </c>
    </row>
    <row r="5756" spans="1:16" x14ac:dyDescent="0.25">
      <c r="A5756" s="1">
        <v>5801</v>
      </c>
      <c r="B5756" t="s">
        <v>1229</v>
      </c>
      <c r="C5756" t="s">
        <v>1459</v>
      </c>
      <c r="D5756" t="s">
        <v>1468</v>
      </c>
      <c r="E5756" t="s">
        <v>6518</v>
      </c>
      <c r="F5756" t="s">
        <v>16478</v>
      </c>
      <c r="G5756" t="s">
        <v>6518</v>
      </c>
      <c r="H5756" t="s">
        <v>463</v>
      </c>
      <c r="I5756">
        <f t="shared" si="91"/>
        <v>1</v>
      </c>
      <c r="J5756">
        <v>54900</v>
      </c>
      <c r="K5756">
        <v>1</v>
      </c>
      <c r="L5756" t="s">
        <v>1459</v>
      </c>
      <c r="M5756" t="s">
        <v>21149</v>
      </c>
      <c r="N5756" t="s">
        <v>21154</v>
      </c>
      <c r="P5756" t="b">
        <v>1</v>
      </c>
    </row>
    <row r="5757" spans="1:16" x14ac:dyDescent="0.25">
      <c r="A5757" s="1">
        <v>10200</v>
      </c>
      <c r="C5757" t="s">
        <v>1460</v>
      </c>
      <c r="D5757" t="s">
        <v>1468</v>
      </c>
      <c r="E5757" t="s">
        <v>10241</v>
      </c>
      <c r="F5757" s="2" t="s">
        <v>20443</v>
      </c>
      <c r="G5757" t="s">
        <v>22902</v>
      </c>
      <c r="H5757" s="27" t="s">
        <v>23554</v>
      </c>
      <c r="I5757">
        <v>1</v>
      </c>
      <c r="J5757">
        <v>69990</v>
      </c>
      <c r="K5757">
        <v>0</v>
      </c>
      <c r="L5757" t="s">
        <v>1460</v>
      </c>
      <c r="M5757" t="s">
        <v>21153</v>
      </c>
      <c r="N5757" t="s">
        <v>21154</v>
      </c>
      <c r="O5757">
        <v>7</v>
      </c>
      <c r="P5757" t="b">
        <v>0</v>
      </c>
    </row>
    <row r="5758" spans="1:16" x14ac:dyDescent="0.25">
      <c r="A5758" s="1">
        <v>10208</v>
      </c>
      <c r="C5758" t="s">
        <v>1460</v>
      </c>
      <c r="D5758" t="s">
        <v>1468</v>
      </c>
      <c r="E5758" t="s">
        <v>10241</v>
      </c>
      <c r="F5758" s="2" t="s">
        <v>20443</v>
      </c>
      <c r="G5758" t="s">
        <v>22902</v>
      </c>
      <c r="H5758" s="27" t="s">
        <v>23554</v>
      </c>
      <c r="I5758">
        <v>1</v>
      </c>
      <c r="J5758">
        <v>69990</v>
      </c>
      <c r="K5758">
        <v>0</v>
      </c>
      <c r="L5758" t="s">
        <v>1460</v>
      </c>
      <c r="M5758" t="s">
        <v>21153</v>
      </c>
      <c r="N5758" t="s">
        <v>21154</v>
      </c>
      <c r="O5758">
        <v>7</v>
      </c>
      <c r="P5758" t="b">
        <v>0</v>
      </c>
    </row>
    <row r="5759" spans="1:16" x14ac:dyDescent="0.25">
      <c r="A5759" s="1">
        <v>10127</v>
      </c>
      <c r="C5759" t="s">
        <v>1460</v>
      </c>
      <c r="D5759" t="s">
        <v>1468</v>
      </c>
      <c r="E5759" t="s">
        <v>10184</v>
      </c>
      <c r="F5759" s="2" t="s">
        <v>20381</v>
      </c>
      <c r="G5759" t="s">
        <v>22853</v>
      </c>
      <c r="H5759" s="27" t="s">
        <v>23554</v>
      </c>
      <c r="I5759">
        <v>1</v>
      </c>
      <c r="J5759">
        <v>60990</v>
      </c>
      <c r="K5759">
        <v>0</v>
      </c>
      <c r="L5759" t="s">
        <v>1460</v>
      </c>
      <c r="M5759" t="s">
        <v>21153</v>
      </c>
      <c r="N5759" t="s">
        <v>21154</v>
      </c>
      <c r="O5759">
        <v>5</v>
      </c>
      <c r="P5759" t="b">
        <v>0</v>
      </c>
    </row>
    <row r="5760" spans="1:16" x14ac:dyDescent="0.25">
      <c r="A5760" s="1">
        <v>10247</v>
      </c>
      <c r="C5760" t="s">
        <v>1460</v>
      </c>
      <c r="D5760" t="s">
        <v>1468</v>
      </c>
      <c r="E5760" t="s">
        <v>10277</v>
      </c>
      <c r="F5760" s="2" t="s">
        <v>20481</v>
      </c>
      <c r="G5760" t="s">
        <v>22933</v>
      </c>
      <c r="H5760" t="s">
        <v>177</v>
      </c>
      <c r="I5760">
        <v>1</v>
      </c>
      <c r="J5760">
        <v>39990</v>
      </c>
      <c r="K5760">
        <v>0</v>
      </c>
      <c r="L5760" t="s">
        <v>1460</v>
      </c>
      <c r="M5760" t="s">
        <v>21153</v>
      </c>
      <c r="N5760" t="s">
        <v>21154</v>
      </c>
      <c r="O5760">
        <v>8</v>
      </c>
      <c r="P5760" t="b">
        <v>0</v>
      </c>
    </row>
    <row r="5761" spans="1:16" x14ac:dyDescent="0.25">
      <c r="A5761" s="1">
        <v>10140</v>
      </c>
      <c r="C5761" t="s">
        <v>1460</v>
      </c>
      <c r="D5761" t="s">
        <v>1468</v>
      </c>
      <c r="E5761" t="s">
        <v>10196</v>
      </c>
      <c r="F5761" s="2" t="s">
        <v>20393</v>
      </c>
      <c r="G5761" t="s">
        <v>22863</v>
      </c>
      <c r="H5761" t="s">
        <v>177</v>
      </c>
      <c r="I5761">
        <v>1</v>
      </c>
      <c r="J5761">
        <v>39990</v>
      </c>
      <c r="K5761">
        <v>0</v>
      </c>
      <c r="L5761" t="s">
        <v>1460</v>
      </c>
      <c r="M5761" t="s">
        <v>21153</v>
      </c>
      <c r="N5761" t="s">
        <v>21154</v>
      </c>
      <c r="O5761">
        <v>6</v>
      </c>
      <c r="P5761" t="b">
        <v>0</v>
      </c>
    </row>
    <row r="5762" spans="1:16" x14ac:dyDescent="0.25">
      <c r="A5762" s="1">
        <v>10148</v>
      </c>
      <c r="C5762" t="s">
        <v>1460</v>
      </c>
      <c r="D5762" t="s">
        <v>1468</v>
      </c>
      <c r="E5762" t="s">
        <v>10196</v>
      </c>
      <c r="F5762" s="2" t="s">
        <v>20393</v>
      </c>
      <c r="G5762" t="s">
        <v>22863</v>
      </c>
      <c r="H5762" t="s">
        <v>177</v>
      </c>
      <c r="I5762">
        <v>1</v>
      </c>
      <c r="J5762">
        <v>39990</v>
      </c>
      <c r="K5762">
        <v>0</v>
      </c>
      <c r="L5762" t="s">
        <v>1460</v>
      </c>
      <c r="M5762" t="s">
        <v>21153</v>
      </c>
      <c r="N5762" t="s">
        <v>21154</v>
      </c>
      <c r="O5762">
        <v>6</v>
      </c>
      <c r="P5762" t="b">
        <v>0</v>
      </c>
    </row>
    <row r="5763" spans="1:16" x14ac:dyDescent="0.25">
      <c r="A5763" s="1">
        <v>10410</v>
      </c>
      <c r="C5763" t="s">
        <v>1460</v>
      </c>
      <c r="D5763" t="s">
        <v>1468</v>
      </c>
      <c r="E5763" t="s">
        <v>10401</v>
      </c>
      <c r="F5763" s="2" t="s">
        <v>20608</v>
      </c>
      <c r="G5763" t="s">
        <v>23041</v>
      </c>
      <c r="H5763" t="s">
        <v>177</v>
      </c>
      <c r="I5763">
        <v>1</v>
      </c>
      <c r="J5763">
        <v>39990</v>
      </c>
      <c r="K5763">
        <v>0</v>
      </c>
      <c r="L5763" t="s">
        <v>1460</v>
      </c>
      <c r="M5763" t="s">
        <v>21153</v>
      </c>
      <c r="N5763" t="s">
        <v>21154</v>
      </c>
      <c r="O5763">
        <v>11</v>
      </c>
      <c r="P5763" t="b">
        <v>0</v>
      </c>
    </row>
    <row r="5764" spans="1:16" x14ac:dyDescent="0.25">
      <c r="A5764" s="1">
        <v>2056</v>
      </c>
      <c r="B5764" t="s">
        <v>960</v>
      </c>
      <c r="C5764" t="s">
        <v>1459</v>
      </c>
      <c r="D5764" t="s">
        <v>1468</v>
      </c>
      <c r="E5764" t="s">
        <v>3283</v>
      </c>
      <c r="F5764" t="s">
        <v>12898</v>
      </c>
      <c r="G5764" t="s">
        <v>3283</v>
      </c>
      <c r="H5764" t="s">
        <v>177</v>
      </c>
      <c r="I5764">
        <f t="shared" si="91"/>
        <v>1</v>
      </c>
      <c r="J5764">
        <v>50120</v>
      </c>
      <c r="K5764">
        <v>1</v>
      </c>
      <c r="L5764" t="s">
        <v>1459</v>
      </c>
      <c r="M5764" t="s">
        <v>21149</v>
      </c>
      <c r="N5764" t="s">
        <v>21154</v>
      </c>
      <c r="P5764" t="b">
        <v>1</v>
      </c>
    </row>
    <row r="5765" spans="1:16" x14ac:dyDescent="0.25">
      <c r="A5765" s="1">
        <v>2057</v>
      </c>
      <c r="B5765" t="s">
        <v>960</v>
      </c>
      <c r="C5765" t="s">
        <v>1459</v>
      </c>
      <c r="D5765" t="s">
        <v>1468</v>
      </c>
      <c r="E5765" t="s">
        <v>3283</v>
      </c>
      <c r="F5765" t="s">
        <v>12899</v>
      </c>
      <c r="G5765" t="s">
        <v>3283</v>
      </c>
      <c r="H5765" t="s">
        <v>177</v>
      </c>
      <c r="I5765">
        <f t="shared" si="91"/>
        <v>1</v>
      </c>
      <c r="J5765">
        <v>51590</v>
      </c>
      <c r="K5765">
        <v>1</v>
      </c>
      <c r="L5765" t="s">
        <v>1459</v>
      </c>
      <c r="M5765" t="s">
        <v>21149</v>
      </c>
      <c r="N5765" t="s">
        <v>21154</v>
      </c>
      <c r="P5765" t="b">
        <v>1</v>
      </c>
    </row>
    <row r="5766" spans="1:16" x14ac:dyDescent="0.25">
      <c r="A5766" s="1">
        <v>2045</v>
      </c>
      <c r="B5766" t="s">
        <v>960</v>
      </c>
      <c r="C5766" t="s">
        <v>1459</v>
      </c>
      <c r="D5766" t="s">
        <v>1468</v>
      </c>
      <c r="E5766" t="s">
        <v>3273</v>
      </c>
      <c r="F5766" t="s">
        <v>12887</v>
      </c>
      <c r="G5766" t="s">
        <v>3273</v>
      </c>
      <c r="H5766" t="s">
        <v>177</v>
      </c>
      <c r="I5766">
        <v>1</v>
      </c>
      <c r="J5766">
        <v>52490</v>
      </c>
      <c r="K5766">
        <v>0</v>
      </c>
      <c r="L5766" t="s">
        <v>1459</v>
      </c>
      <c r="M5766" t="s">
        <v>21149</v>
      </c>
      <c r="N5766" t="s">
        <v>21154</v>
      </c>
      <c r="P5766" t="b">
        <v>0</v>
      </c>
    </row>
    <row r="5767" spans="1:16" x14ac:dyDescent="0.25">
      <c r="A5767" s="1">
        <v>2051</v>
      </c>
      <c r="B5767" t="s">
        <v>960</v>
      </c>
      <c r="C5767" t="s">
        <v>1459</v>
      </c>
      <c r="D5767" t="s">
        <v>1468</v>
      </c>
      <c r="E5767" t="s">
        <v>3279</v>
      </c>
      <c r="F5767" t="s">
        <v>12893</v>
      </c>
      <c r="G5767" t="s">
        <v>3279</v>
      </c>
      <c r="H5767" t="s">
        <v>177</v>
      </c>
      <c r="I5767">
        <v>1</v>
      </c>
      <c r="J5767">
        <v>46990</v>
      </c>
      <c r="K5767">
        <v>0</v>
      </c>
      <c r="L5767" t="s">
        <v>1459</v>
      </c>
      <c r="M5767" t="s">
        <v>21149</v>
      </c>
      <c r="N5767" t="s">
        <v>21154</v>
      </c>
      <c r="P5767" t="b">
        <v>0</v>
      </c>
    </row>
    <row r="5768" spans="1:16" x14ac:dyDescent="0.25">
      <c r="A5768" s="1">
        <v>2039</v>
      </c>
      <c r="B5768" t="s">
        <v>960</v>
      </c>
      <c r="C5768" t="s">
        <v>1459</v>
      </c>
      <c r="D5768" t="s">
        <v>1468</v>
      </c>
      <c r="E5768" t="s">
        <v>3267</v>
      </c>
      <c r="F5768" t="s">
        <v>12881</v>
      </c>
      <c r="G5768" t="s">
        <v>3267</v>
      </c>
      <c r="H5768" t="s">
        <v>177</v>
      </c>
      <c r="I5768">
        <v>1</v>
      </c>
      <c r="J5768">
        <v>48020</v>
      </c>
      <c r="K5768">
        <v>0</v>
      </c>
      <c r="L5768" t="s">
        <v>1459</v>
      </c>
      <c r="M5768" t="s">
        <v>21149</v>
      </c>
      <c r="N5768" t="s">
        <v>21154</v>
      </c>
      <c r="P5768" t="b">
        <v>0</v>
      </c>
    </row>
    <row r="5769" spans="1:16" x14ac:dyDescent="0.25">
      <c r="A5769" s="1">
        <v>2046</v>
      </c>
      <c r="B5769" t="s">
        <v>960</v>
      </c>
      <c r="C5769" t="s">
        <v>1459</v>
      </c>
      <c r="D5769" t="s">
        <v>1468</v>
      </c>
      <c r="E5769" t="s">
        <v>3274</v>
      </c>
      <c r="F5769" t="s">
        <v>12888</v>
      </c>
      <c r="G5769" t="s">
        <v>3274</v>
      </c>
      <c r="H5769" t="s">
        <v>177</v>
      </c>
      <c r="I5769">
        <v>1</v>
      </c>
      <c r="J5769">
        <v>51790</v>
      </c>
      <c r="K5769">
        <v>0</v>
      </c>
      <c r="L5769" t="s">
        <v>1459</v>
      </c>
      <c r="M5769" t="s">
        <v>21149</v>
      </c>
      <c r="N5769" t="s">
        <v>21154</v>
      </c>
      <c r="P5769" t="b">
        <v>0</v>
      </c>
    </row>
    <row r="5770" spans="1:16" x14ac:dyDescent="0.25">
      <c r="A5770" s="1">
        <v>2043</v>
      </c>
      <c r="B5770" t="s">
        <v>960</v>
      </c>
      <c r="C5770" t="s">
        <v>1459</v>
      </c>
      <c r="D5770" t="s">
        <v>1468</v>
      </c>
      <c r="E5770" t="s">
        <v>3271</v>
      </c>
      <c r="F5770" t="s">
        <v>12885</v>
      </c>
      <c r="G5770" t="s">
        <v>3271</v>
      </c>
      <c r="H5770" t="s">
        <v>177</v>
      </c>
      <c r="I5770">
        <v>1</v>
      </c>
      <c r="J5770">
        <v>48988</v>
      </c>
      <c r="K5770">
        <v>0</v>
      </c>
      <c r="L5770" t="s">
        <v>1459</v>
      </c>
      <c r="M5770" t="s">
        <v>21149</v>
      </c>
      <c r="N5770" t="s">
        <v>21154</v>
      </c>
      <c r="P5770" t="b">
        <v>0</v>
      </c>
    </row>
    <row r="5771" spans="1:16" x14ac:dyDescent="0.25">
      <c r="A5771" s="1">
        <v>2041</v>
      </c>
      <c r="B5771" t="s">
        <v>960</v>
      </c>
      <c r="C5771" t="s">
        <v>1459</v>
      </c>
      <c r="D5771" t="s">
        <v>1468</v>
      </c>
      <c r="E5771" t="s">
        <v>3269</v>
      </c>
      <c r="F5771" t="s">
        <v>12883</v>
      </c>
      <c r="G5771" t="s">
        <v>3269</v>
      </c>
      <c r="H5771" t="s">
        <v>177</v>
      </c>
      <c r="I5771">
        <f t="shared" si="91"/>
        <v>1</v>
      </c>
      <c r="J5771">
        <v>52068</v>
      </c>
      <c r="K5771">
        <v>1</v>
      </c>
      <c r="M5771" t="s">
        <v>21149</v>
      </c>
      <c r="N5771" t="s">
        <v>21154</v>
      </c>
      <c r="P5771" t="b">
        <v>1</v>
      </c>
    </row>
    <row r="5772" spans="1:16" x14ac:dyDescent="0.25">
      <c r="A5772" s="1">
        <v>2053</v>
      </c>
      <c r="B5772" t="s">
        <v>960</v>
      </c>
      <c r="C5772" t="s">
        <v>1459</v>
      </c>
      <c r="D5772" t="s">
        <v>1468</v>
      </c>
      <c r="E5772" t="s">
        <v>3281</v>
      </c>
      <c r="F5772" t="s">
        <v>12895</v>
      </c>
      <c r="G5772" t="s">
        <v>3281</v>
      </c>
      <c r="H5772" t="s">
        <v>177</v>
      </c>
      <c r="I5772">
        <v>1</v>
      </c>
      <c r="J5772">
        <v>49900</v>
      </c>
      <c r="K5772">
        <v>0</v>
      </c>
      <c r="M5772" t="s">
        <v>21149</v>
      </c>
      <c r="N5772" t="s">
        <v>21154</v>
      </c>
      <c r="P5772" t="b">
        <v>0</v>
      </c>
    </row>
    <row r="5773" spans="1:16" x14ac:dyDescent="0.25">
      <c r="A5773" s="1">
        <v>2054</v>
      </c>
      <c r="B5773" t="s">
        <v>960</v>
      </c>
      <c r="C5773" t="s">
        <v>1459</v>
      </c>
      <c r="D5773" t="s">
        <v>1468</v>
      </c>
      <c r="E5773" t="s">
        <v>3281</v>
      </c>
      <c r="F5773" t="s">
        <v>12896</v>
      </c>
      <c r="G5773" t="s">
        <v>3281</v>
      </c>
      <c r="H5773" t="s">
        <v>177</v>
      </c>
      <c r="I5773">
        <v>1</v>
      </c>
      <c r="J5773">
        <v>49890</v>
      </c>
      <c r="K5773">
        <v>0</v>
      </c>
      <c r="L5773" t="s">
        <v>1459</v>
      </c>
      <c r="M5773" t="s">
        <v>21149</v>
      </c>
      <c r="N5773" t="s">
        <v>21154</v>
      </c>
      <c r="P5773" t="b">
        <v>0</v>
      </c>
    </row>
    <row r="5774" spans="1:16" x14ac:dyDescent="0.25">
      <c r="A5774" s="1">
        <v>10008</v>
      </c>
      <c r="C5774" t="s">
        <v>1460</v>
      </c>
      <c r="D5774" t="s">
        <v>1468</v>
      </c>
      <c r="E5774" t="s">
        <v>10095</v>
      </c>
      <c r="F5774" s="2" t="s">
        <v>20286</v>
      </c>
      <c r="G5774" t="s">
        <v>22776</v>
      </c>
      <c r="H5774" t="s">
        <v>177</v>
      </c>
      <c r="I5774">
        <v>1</v>
      </c>
      <c r="J5774">
        <v>40990</v>
      </c>
      <c r="K5774">
        <v>0</v>
      </c>
      <c r="L5774" t="s">
        <v>1460</v>
      </c>
      <c r="M5774" t="s">
        <v>21153</v>
      </c>
      <c r="N5774" t="s">
        <v>21154</v>
      </c>
      <c r="O5774">
        <v>3</v>
      </c>
      <c r="P5774" t="b">
        <v>0</v>
      </c>
    </row>
    <row r="5775" spans="1:16" x14ac:dyDescent="0.25">
      <c r="A5775" s="1">
        <v>2060</v>
      </c>
      <c r="B5775" t="s">
        <v>960</v>
      </c>
      <c r="C5775" t="s">
        <v>1459</v>
      </c>
      <c r="D5775" t="s">
        <v>1468</v>
      </c>
      <c r="E5775" t="s">
        <v>3285</v>
      </c>
      <c r="F5775" t="s">
        <v>12902</v>
      </c>
      <c r="G5775" t="s">
        <v>3285</v>
      </c>
      <c r="H5775" t="s">
        <v>177</v>
      </c>
      <c r="I5775">
        <v>1</v>
      </c>
      <c r="J5775">
        <v>48945</v>
      </c>
      <c r="K5775">
        <v>0</v>
      </c>
      <c r="L5775" t="s">
        <v>1459</v>
      </c>
      <c r="M5775" t="s">
        <v>21149</v>
      </c>
      <c r="N5775" t="s">
        <v>21154</v>
      </c>
      <c r="P5775" t="b">
        <v>0</v>
      </c>
    </row>
    <row r="5776" spans="1:16" x14ac:dyDescent="0.25">
      <c r="A5776" s="1">
        <v>10126</v>
      </c>
      <c r="C5776" t="s">
        <v>1460</v>
      </c>
      <c r="D5776" t="s">
        <v>1468</v>
      </c>
      <c r="E5776" t="s">
        <v>10183</v>
      </c>
      <c r="F5776" s="2" t="s">
        <v>20380</v>
      </c>
      <c r="G5776" t="s">
        <v>22852</v>
      </c>
      <c r="H5776" t="s">
        <v>177</v>
      </c>
      <c r="I5776">
        <v>1</v>
      </c>
      <c r="J5776">
        <v>40990</v>
      </c>
      <c r="K5776">
        <v>0</v>
      </c>
      <c r="L5776" t="s">
        <v>1460</v>
      </c>
      <c r="M5776" t="s">
        <v>21153</v>
      </c>
      <c r="N5776" t="s">
        <v>21154</v>
      </c>
      <c r="O5776">
        <v>5</v>
      </c>
      <c r="P5776" t="b">
        <v>0</v>
      </c>
    </row>
    <row r="5777" spans="1:16" x14ac:dyDescent="0.25">
      <c r="A5777" s="1">
        <v>2044</v>
      </c>
      <c r="B5777" t="s">
        <v>960</v>
      </c>
      <c r="C5777" t="s">
        <v>1459</v>
      </c>
      <c r="D5777" t="s">
        <v>1468</v>
      </c>
      <c r="E5777" t="s">
        <v>3272</v>
      </c>
      <c r="F5777" t="s">
        <v>12886</v>
      </c>
      <c r="G5777" t="s">
        <v>3272</v>
      </c>
      <c r="H5777" t="s">
        <v>177</v>
      </c>
      <c r="I5777">
        <v>1</v>
      </c>
      <c r="J5777">
        <v>55247</v>
      </c>
      <c r="K5777">
        <v>0</v>
      </c>
      <c r="L5777" t="s">
        <v>1459</v>
      </c>
      <c r="M5777" t="s">
        <v>21149</v>
      </c>
      <c r="N5777" t="s">
        <v>21154</v>
      </c>
      <c r="P5777" t="b">
        <v>0</v>
      </c>
    </row>
    <row r="5778" spans="1:16" x14ac:dyDescent="0.25">
      <c r="A5778" s="1">
        <v>8932</v>
      </c>
      <c r="C5778" t="s">
        <v>1460</v>
      </c>
      <c r="D5778" t="s">
        <v>1468</v>
      </c>
      <c r="E5778" t="s">
        <v>9228</v>
      </c>
      <c r="F5778" s="2" t="s">
        <v>19333</v>
      </c>
      <c r="G5778" t="s">
        <v>3270</v>
      </c>
      <c r="H5778" t="s">
        <v>177</v>
      </c>
      <c r="I5778">
        <f t="shared" si="91"/>
        <v>1</v>
      </c>
      <c r="J5778">
        <v>59290</v>
      </c>
      <c r="K5778">
        <v>1</v>
      </c>
      <c r="L5778" t="s">
        <v>1460</v>
      </c>
      <c r="M5778" t="s">
        <v>21150</v>
      </c>
      <c r="N5778" t="s">
        <v>21154</v>
      </c>
      <c r="O5778">
        <v>30</v>
      </c>
      <c r="P5778" t="b">
        <v>1</v>
      </c>
    </row>
    <row r="5779" spans="1:16" x14ac:dyDescent="0.25">
      <c r="A5779" s="1">
        <v>2042</v>
      </c>
      <c r="B5779" t="s">
        <v>960</v>
      </c>
      <c r="C5779" t="s">
        <v>1459</v>
      </c>
      <c r="D5779" t="s">
        <v>1468</v>
      </c>
      <c r="E5779" t="s">
        <v>3270</v>
      </c>
      <c r="F5779" t="s">
        <v>12884</v>
      </c>
      <c r="G5779" t="s">
        <v>3270</v>
      </c>
      <c r="H5779" t="s">
        <v>177</v>
      </c>
      <c r="I5779">
        <f t="shared" si="91"/>
        <v>1</v>
      </c>
      <c r="J5779">
        <v>53400</v>
      </c>
      <c r="K5779">
        <v>1</v>
      </c>
      <c r="L5779" t="s">
        <v>1459</v>
      </c>
      <c r="M5779" t="s">
        <v>21149</v>
      </c>
      <c r="N5779" t="s">
        <v>21154</v>
      </c>
      <c r="P5779" t="b">
        <v>1</v>
      </c>
    </row>
    <row r="5780" spans="1:16" x14ac:dyDescent="0.25">
      <c r="A5780" s="1">
        <v>2058</v>
      </c>
      <c r="B5780" t="s">
        <v>960</v>
      </c>
      <c r="C5780" t="s">
        <v>1459</v>
      </c>
      <c r="D5780" t="s">
        <v>1468</v>
      </c>
      <c r="E5780" t="s">
        <v>3270</v>
      </c>
      <c r="F5780" t="s">
        <v>12900</v>
      </c>
      <c r="G5780" t="s">
        <v>3270</v>
      </c>
      <c r="H5780" t="s">
        <v>177</v>
      </c>
      <c r="I5780">
        <f t="shared" si="91"/>
        <v>1</v>
      </c>
      <c r="J5780">
        <v>52465</v>
      </c>
      <c r="K5780">
        <v>1</v>
      </c>
      <c r="L5780" t="s">
        <v>1459</v>
      </c>
      <c r="M5780" t="s">
        <v>21149</v>
      </c>
      <c r="N5780" t="s">
        <v>21154</v>
      </c>
      <c r="P5780" t="b">
        <v>1</v>
      </c>
    </row>
    <row r="5781" spans="1:16" x14ac:dyDescent="0.25">
      <c r="A5781" s="1">
        <v>2061</v>
      </c>
      <c r="B5781" t="s">
        <v>960</v>
      </c>
      <c r="C5781" t="s">
        <v>1459</v>
      </c>
      <c r="D5781" t="s">
        <v>1468</v>
      </c>
      <c r="E5781" t="s">
        <v>3286</v>
      </c>
      <c r="F5781" t="s">
        <v>12903</v>
      </c>
      <c r="G5781" t="s">
        <v>3286</v>
      </c>
      <c r="H5781" t="s">
        <v>177</v>
      </c>
      <c r="I5781">
        <v>1</v>
      </c>
      <c r="J5781">
        <v>59950</v>
      </c>
      <c r="K5781">
        <v>0</v>
      </c>
      <c r="L5781" t="s">
        <v>1459</v>
      </c>
      <c r="M5781" t="s">
        <v>21149</v>
      </c>
      <c r="N5781" t="s">
        <v>21154</v>
      </c>
      <c r="P5781" t="b">
        <v>0</v>
      </c>
    </row>
    <row r="5782" spans="1:16" x14ac:dyDescent="0.25">
      <c r="A5782" s="1">
        <v>2059</v>
      </c>
      <c r="B5782" t="s">
        <v>960</v>
      </c>
      <c r="C5782" t="s">
        <v>1459</v>
      </c>
      <c r="D5782" t="s">
        <v>1468</v>
      </c>
      <c r="E5782" t="s">
        <v>3284</v>
      </c>
      <c r="F5782" t="s">
        <v>12901</v>
      </c>
      <c r="G5782" t="s">
        <v>3284</v>
      </c>
      <c r="H5782" t="s">
        <v>177</v>
      </c>
      <c r="I5782">
        <v>1</v>
      </c>
      <c r="J5782">
        <v>54990</v>
      </c>
      <c r="K5782">
        <v>0</v>
      </c>
      <c r="L5782" t="s">
        <v>1459</v>
      </c>
      <c r="M5782" t="s">
        <v>21149</v>
      </c>
      <c r="N5782" t="s">
        <v>21154</v>
      </c>
      <c r="P5782" t="b">
        <v>0</v>
      </c>
    </row>
    <row r="5783" spans="1:16" x14ac:dyDescent="0.25">
      <c r="A5783" s="1">
        <v>2055</v>
      </c>
      <c r="B5783" t="s">
        <v>960</v>
      </c>
      <c r="C5783" t="s">
        <v>1459</v>
      </c>
      <c r="D5783" t="s">
        <v>1468</v>
      </c>
      <c r="E5783" t="s">
        <v>3282</v>
      </c>
      <c r="F5783" t="s">
        <v>12897</v>
      </c>
      <c r="G5783" t="s">
        <v>3282</v>
      </c>
      <c r="H5783" t="s">
        <v>177</v>
      </c>
      <c r="I5783">
        <v>1</v>
      </c>
      <c r="J5783">
        <v>50475</v>
      </c>
      <c r="K5783">
        <v>0</v>
      </c>
      <c r="L5783" t="s">
        <v>1459</v>
      </c>
      <c r="M5783" t="s">
        <v>21149</v>
      </c>
      <c r="N5783" t="s">
        <v>21154</v>
      </c>
      <c r="P5783" t="b">
        <v>0</v>
      </c>
    </row>
    <row r="5784" spans="1:16" x14ac:dyDescent="0.25">
      <c r="A5784" s="1">
        <v>2040</v>
      </c>
      <c r="B5784" t="s">
        <v>960</v>
      </c>
      <c r="C5784" t="s">
        <v>1459</v>
      </c>
      <c r="D5784" t="s">
        <v>1468</v>
      </c>
      <c r="E5784" t="s">
        <v>3268</v>
      </c>
      <c r="F5784" t="s">
        <v>12882</v>
      </c>
      <c r="G5784" t="s">
        <v>3268</v>
      </c>
      <c r="H5784" t="s">
        <v>177</v>
      </c>
      <c r="I5784">
        <v>1</v>
      </c>
      <c r="J5784">
        <v>49050</v>
      </c>
      <c r="K5784">
        <v>0</v>
      </c>
      <c r="L5784" t="s">
        <v>1459</v>
      </c>
      <c r="M5784" t="s">
        <v>21149</v>
      </c>
      <c r="N5784" t="s">
        <v>21154</v>
      </c>
      <c r="P5784" t="b">
        <v>0</v>
      </c>
    </row>
    <row r="5785" spans="1:16" x14ac:dyDescent="0.25">
      <c r="A5785" s="1">
        <v>2050</v>
      </c>
      <c r="B5785" t="s">
        <v>960</v>
      </c>
      <c r="C5785" t="s">
        <v>1459</v>
      </c>
      <c r="D5785" t="s">
        <v>1468</v>
      </c>
      <c r="E5785" t="s">
        <v>3278</v>
      </c>
      <c r="F5785" t="s">
        <v>12892</v>
      </c>
      <c r="G5785" t="s">
        <v>3278</v>
      </c>
      <c r="H5785" t="s">
        <v>177</v>
      </c>
      <c r="I5785">
        <f t="shared" si="91"/>
        <v>1</v>
      </c>
      <c r="J5785">
        <v>55270</v>
      </c>
      <c r="K5785">
        <v>1</v>
      </c>
      <c r="L5785" t="s">
        <v>1459</v>
      </c>
      <c r="M5785" t="s">
        <v>21149</v>
      </c>
      <c r="N5785" t="s">
        <v>21154</v>
      </c>
      <c r="P5785" t="b">
        <v>1</v>
      </c>
    </row>
    <row r="5786" spans="1:16" x14ac:dyDescent="0.25">
      <c r="A5786" s="1">
        <v>2047</v>
      </c>
      <c r="B5786" t="s">
        <v>960</v>
      </c>
      <c r="C5786" t="s">
        <v>1459</v>
      </c>
      <c r="D5786" t="s">
        <v>1468</v>
      </c>
      <c r="E5786" t="s">
        <v>3275</v>
      </c>
      <c r="F5786" t="s">
        <v>12889</v>
      </c>
      <c r="G5786" t="s">
        <v>3275</v>
      </c>
      <c r="H5786" t="s">
        <v>177</v>
      </c>
      <c r="I5786">
        <v>1</v>
      </c>
      <c r="J5786">
        <v>50490</v>
      </c>
      <c r="K5786">
        <v>0</v>
      </c>
      <c r="L5786" t="s">
        <v>1459</v>
      </c>
      <c r="M5786" t="s">
        <v>21149</v>
      </c>
      <c r="N5786" t="s">
        <v>21154</v>
      </c>
      <c r="P5786" t="b">
        <v>0</v>
      </c>
    </row>
    <row r="5787" spans="1:16" x14ac:dyDescent="0.25">
      <c r="A5787" s="1">
        <v>2048</v>
      </c>
      <c r="B5787" t="s">
        <v>960</v>
      </c>
      <c r="C5787" t="s">
        <v>1459</v>
      </c>
      <c r="D5787" t="s">
        <v>1468</v>
      </c>
      <c r="E5787" t="s">
        <v>3276</v>
      </c>
      <c r="F5787" t="s">
        <v>12890</v>
      </c>
      <c r="G5787" t="s">
        <v>3276</v>
      </c>
      <c r="H5787" t="s">
        <v>177</v>
      </c>
      <c r="I5787">
        <v>1</v>
      </c>
      <c r="J5787">
        <v>51035</v>
      </c>
      <c r="K5787">
        <v>0</v>
      </c>
      <c r="L5787" t="s">
        <v>1459</v>
      </c>
      <c r="M5787" t="s">
        <v>21149</v>
      </c>
      <c r="N5787" t="s">
        <v>21154</v>
      </c>
      <c r="P5787" t="b">
        <v>0</v>
      </c>
    </row>
    <row r="5788" spans="1:16" x14ac:dyDescent="0.25">
      <c r="A5788" s="1">
        <v>10139</v>
      </c>
      <c r="C5788" t="s">
        <v>1460</v>
      </c>
      <c r="D5788" t="s">
        <v>1468</v>
      </c>
      <c r="E5788" t="s">
        <v>10195</v>
      </c>
      <c r="F5788" s="2" t="s">
        <v>20392</v>
      </c>
      <c r="G5788" t="s">
        <v>22862</v>
      </c>
      <c r="H5788" t="s">
        <v>177</v>
      </c>
      <c r="I5788">
        <v>1</v>
      </c>
      <c r="J5788">
        <v>44990</v>
      </c>
      <c r="K5788">
        <v>0</v>
      </c>
      <c r="L5788" t="s">
        <v>1460</v>
      </c>
      <c r="M5788" t="s">
        <v>21153</v>
      </c>
      <c r="N5788" t="s">
        <v>21154</v>
      </c>
      <c r="O5788">
        <v>6</v>
      </c>
      <c r="P5788" t="b">
        <v>0</v>
      </c>
    </row>
    <row r="5789" spans="1:16" x14ac:dyDescent="0.25">
      <c r="A5789" s="1">
        <v>10147</v>
      </c>
      <c r="C5789" t="s">
        <v>1460</v>
      </c>
      <c r="D5789" t="s">
        <v>1468</v>
      </c>
      <c r="E5789" t="s">
        <v>10195</v>
      </c>
      <c r="F5789" s="2" t="s">
        <v>20392</v>
      </c>
      <c r="G5789" t="s">
        <v>22862</v>
      </c>
      <c r="H5789" t="s">
        <v>177</v>
      </c>
      <c r="I5789">
        <v>1</v>
      </c>
      <c r="J5789">
        <v>44990</v>
      </c>
      <c r="K5789">
        <v>0</v>
      </c>
      <c r="L5789" t="s">
        <v>1460</v>
      </c>
      <c r="M5789" t="s">
        <v>21153</v>
      </c>
      <c r="N5789" t="s">
        <v>21154</v>
      </c>
      <c r="O5789">
        <v>6</v>
      </c>
      <c r="P5789" t="b">
        <v>0</v>
      </c>
    </row>
    <row r="5790" spans="1:16" x14ac:dyDescent="0.25">
      <c r="A5790" s="1">
        <v>9991</v>
      </c>
      <c r="C5790" t="s">
        <v>1460</v>
      </c>
      <c r="D5790" t="s">
        <v>1468</v>
      </c>
      <c r="E5790" t="s">
        <v>10079</v>
      </c>
      <c r="F5790" s="2" t="s">
        <v>20269</v>
      </c>
      <c r="G5790" t="s">
        <v>22760</v>
      </c>
      <c r="H5790" t="s">
        <v>177</v>
      </c>
      <c r="I5790">
        <v>1</v>
      </c>
      <c r="J5790">
        <v>45990</v>
      </c>
      <c r="K5790">
        <v>0</v>
      </c>
      <c r="L5790" t="s">
        <v>1460</v>
      </c>
      <c r="M5790" t="s">
        <v>21153</v>
      </c>
      <c r="N5790" t="s">
        <v>21154</v>
      </c>
      <c r="O5790">
        <v>3</v>
      </c>
      <c r="P5790" t="b">
        <v>0</v>
      </c>
    </row>
    <row r="5791" spans="1:16" x14ac:dyDescent="0.25">
      <c r="A5791" s="1">
        <v>9977</v>
      </c>
      <c r="C5791" t="s">
        <v>1460</v>
      </c>
      <c r="D5791" t="s">
        <v>1468</v>
      </c>
      <c r="E5791" t="s">
        <v>10073</v>
      </c>
      <c r="F5791" s="2" t="s">
        <v>20263</v>
      </c>
      <c r="G5791" t="s">
        <v>3277</v>
      </c>
      <c r="H5791" t="s">
        <v>177</v>
      </c>
      <c r="I5791">
        <v>1</v>
      </c>
      <c r="J5791">
        <v>45990</v>
      </c>
      <c r="K5791">
        <v>0</v>
      </c>
      <c r="L5791" t="s">
        <v>1460</v>
      </c>
      <c r="M5791" t="s">
        <v>21153</v>
      </c>
      <c r="N5791" t="s">
        <v>21154</v>
      </c>
      <c r="O5791">
        <v>3</v>
      </c>
      <c r="P5791" t="b">
        <v>0</v>
      </c>
    </row>
    <row r="5792" spans="1:16" x14ac:dyDescent="0.25">
      <c r="A5792" s="1">
        <v>9985</v>
      </c>
      <c r="C5792" t="s">
        <v>1460</v>
      </c>
      <c r="D5792" t="s">
        <v>1468</v>
      </c>
      <c r="E5792" t="s">
        <v>10073</v>
      </c>
      <c r="F5792" s="2" t="s">
        <v>20263</v>
      </c>
      <c r="G5792" t="s">
        <v>3277</v>
      </c>
      <c r="H5792" t="s">
        <v>177</v>
      </c>
      <c r="I5792">
        <v>1</v>
      </c>
      <c r="J5792">
        <v>45990</v>
      </c>
      <c r="K5792">
        <v>0</v>
      </c>
      <c r="L5792" t="s">
        <v>1460</v>
      </c>
      <c r="M5792" t="s">
        <v>21153</v>
      </c>
      <c r="N5792" t="s">
        <v>21154</v>
      </c>
      <c r="O5792">
        <v>3</v>
      </c>
      <c r="P5792" t="b">
        <v>0</v>
      </c>
    </row>
    <row r="5793" spans="1:16" x14ac:dyDescent="0.25">
      <c r="A5793" s="1">
        <v>2049</v>
      </c>
      <c r="B5793" t="s">
        <v>960</v>
      </c>
      <c r="C5793" t="s">
        <v>1459</v>
      </c>
      <c r="D5793" t="s">
        <v>1468</v>
      </c>
      <c r="E5793" t="s">
        <v>3277</v>
      </c>
      <c r="F5793" t="s">
        <v>12891</v>
      </c>
      <c r="G5793" t="s">
        <v>3277</v>
      </c>
      <c r="H5793" t="s">
        <v>177</v>
      </c>
      <c r="I5793">
        <v>1</v>
      </c>
      <c r="J5793">
        <v>45990</v>
      </c>
      <c r="K5793">
        <v>0</v>
      </c>
      <c r="L5793" t="s">
        <v>1459</v>
      </c>
      <c r="M5793" t="s">
        <v>21149</v>
      </c>
      <c r="N5793" t="s">
        <v>21154</v>
      </c>
      <c r="P5793" t="b">
        <v>0</v>
      </c>
    </row>
    <row r="5794" spans="1:16" x14ac:dyDescent="0.25">
      <c r="A5794" s="1">
        <v>9972</v>
      </c>
      <c r="C5794" t="s">
        <v>1460</v>
      </c>
      <c r="D5794" t="s">
        <v>1468</v>
      </c>
      <c r="E5794" t="s">
        <v>10068</v>
      </c>
      <c r="F5794" s="2" t="s">
        <v>20258</v>
      </c>
      <c r="G5794" t="s">
        <v>22750</v>
      </c>
      <c r="H5794" t="s">
        <v>177</v>
      </c>
      <c r="I5794">
        <v>1</v>
      </c>
      <c r="J5794">
        <v>47990</v>
      </c>
      <c r="K5794">
        <v>0</v>
      </c>
      <c r="L5794" t="s">
        <v>1460</v>
      </c>
      <c r="M5794" t="s">
        <v>21153</v>
      </c>
      <c r="N5794" t="s">
        <v>21154</v>
      </c>
      <c r="O5794">
        <v>3</v>
      </c>
      <c r="P5794" t="b">
        <v>0</v>
      </c>
    </row>
    <row r="5795" spans="1:16" x14ac:dyDescent="0.25">
      <c r="A5795" s="1">
        <v>9980</v>
      </c>
      <c r="C5795" t="s">
        <v>1460</v>
      </c>
      <c r="D5795" t="s">
        <v>1468</v>
      </c>
      <c r="E5795" t="s">
        <v>10068</v>
      </c>
      <c r="F5795" s="2" t="s">
        <v>20258</v>
      </c>
      <c r="G5795" t="s">
        <v>22750</v>
      </c>
      <c r="H5795" t="s">
        <v>177</v>
      </c>
      <c r="I5795">
        <v>1</v>
      </c>
      <c r="J5795">
        <v>47990</v>
      </c>
      <c r="K5795">
        <v>0</v>
      </c>
      <c r="L5795" t="s">
        <v>1460</v>
      </c>
      <c r="M5795" t="s">
        <v>21153</v>
      </c>
      <c r="N5795" t="s">
        <v>21154</v>
      </c>
      <c r="O5795">
        <v>3</v>
      </c>
      <c r="P5795" t="b">
        <v>0</v>
      </c>
    </row>
    <row r="5796" spans="1:16" x14ac:dyDescent="0.25">
      <c r="A5796" s="1">
        <v>10063</v>
      </c>
      <c r="C5796" t="s">
        <v>1460</v>
      </c>
      <c r="D5796" t="s">
        <v>1468</v>
      </c>
      <c r="E5796" t="s">
        <v>10134</v>
      </c>
      <c r="F5796" s="2" t="s">
        <v>20329</v>
      </c>
      <c r="G5796" t="s">
        <v>22815</v>
      </c>
      <c r="H5796" t="s">
        <v>177</v>
      </c>
      <c r="I5796">
        <v>1</v>
      </c>
      <c r="J5796">
        <v>44990</v>
      </c>
      <c r="K5796">
        <v>0</v>
      </c>
      <c r="L5796" t="s">
        <v>1460</v>
      </c>
      <c r="M5796" t="s">
        <v>21153</v>
      </c>
      <c r="N5796" t="s">
        <v>21154</v>
      </c>
      <c r="O5796">
        <v>4</v>
      </c>
      <c r="P5796" t="b">
        <v>0</v>
      </c>
    </row>
    <row r="5797" spans="1:16" x14ac:dyDescent="0.25">
      <c r="A5797" s="1">
        <v>3601</v>
      </c>
      <c r="B5797" t="s">
        <v>1059</v>
      </c>
      <c r="C5797" t="s">
        <v>1459</v>
      </c>
      <c r="D5797" t="s">
        <v>1468</v>
      </c>
      <c r="E5797" t="s">
        <v>4572</v>
      </c>
      <c r="F5797" t="s">
        <v>14343</v>
      </c>
      <c r="G5797" t="s">
        <v>4572</v>
      </c>
      <c r="H5797" t="s">
        <v>292</v>
      </c>
      <c r="I5797">
        <v>1</v>
      </c>
      <c r="J5797">
        <v>35990</v>
      </c>
      <c r="K5797">
        <v>0</v>
      </c>
      <c r="L5797" t="s">
        <v>1459</v>
      </c>
      <c r="M5797" t="s">
        <v>21149</v>
      </c>
      <c r="N5797" t="s">
        <v>21154</v>
      </c>
      <c r="P5797" t="b">
        <v>0</v>
      </c>
    </row>
    <row r="5798" spans="1:16" x14ac:dyDescent="0.25">
      <c r="A5798" s="1">
        <v>3603</v>
      </c>
      <c r="B5798" t="s">
        <v>1059</v>
      </c>
      <c r="C5798" t="s">
        <v>1459</v>
      </c>
      <c r="D5798" t="s">
        <v>1468</v>
      </c>
      <c r="E5798" t="s">
        <v>4574</v>
      </c>
      <c r="F5798" t="s">
        <v>14345</v>
      </c>
      <c r="G5798" t="s">
        <v>4574</v>
      </c>
      <c r="H5798" t="s">
        <v>292</v>
      </c>
      <c r="I5798">
        <v>1</v>
      </c>
      <c r="J5798">
        <v>35000</v>
      </c>
      <c r="K5798">
        <v>0</v>
      </c>
      <c r="L5798" t="s">
        <v>1459</v>
      </c>
      <c r="M5798" t="s">
        <v>21149</v>
      </c>
      <c r="N5798" t="s">
        <v>21154</v>
      </c>
      <c r="P5798" t="b">
        <v>0</v>
      </c>
    </row>
    <row r="5799" spans="1:16" x14ac:dyDescent="0.25">
      <c r="A5799" s="1">
        <v>3604</v>
      </c>
      <c r="B5799" t="s">
        <v>1059</v>
      </c>
      <c r="C5799" t="s">
        <v>1459</v>
      </c>
      <c r="D5799" t="s">
        <v>1468</v>
      </c>
      <c r="E5799" t="s">
        <v>4575</v>
      </c>
      <c r="F5799" t="s">
        <v>14346</v>
      </c>
      <c r="G5799" t="s">
        <v>4575</v>
      </c>
      <c r="H5799" t="s">
        <v>292</v>
      </c>
      <c r="I5799">
        <v>1</v>
      </c>
      <c r="J5799">
        <v>31480</v>
      </c>
      <c r="K5799">
        <v>0</v>
      </c>
      <c r="L5799" t="s">
        <v>1459</v>
      </c>
      <c r="M5799" t="s">
        <v>21149</v>
      </c>
      <c r="N5799" t="s">
        <v>21154</v>
      </c>
      <c r="P5799" t="b">
        <v>0</v>
      </c>
    </row>
    <row r="5800" spans="1:16" x14ac:dyDescent="0.25">
      <c r="A5800" s="1">
        <v>3600</v>
      </c>
      <c r="B5800" t="s">
        <v>1059</v>
      </c>
      <c r="C5800" t="s">
        <v>1459</v>
      </c>
      <c r="D5800" t="s">
        <v>1468</v>
      </c>
      <c r="E5800" t="s">
        <v>4571</v>
      </c>
      <c r="F5800" t="s">
        <v>14342</v>
      </c>
      <c r="G5800" t="s">
        <v>4571</v>
      </c>
      <c r="H5800" t="s">
        <v>292</v>
      </c>
      <c r="I5800">
        <v>1</v>
      </c>
      <c r="J5800">
        <v>31990</v>
      </c>
      <c r="K5800">
        <v>0</v>
      </c>
      <c r="L5800" t="s">
        <v>1459</v>
      </c>
      <c r="M5800" t="s">
        <v>21149</v>
      </c>
      <c r="N5800" t="s">
        <v>21154</v>
      </c>
      <c r="P5800" t="b">
        <v>0</v>
      </c>
    </row>
    <row r="5801" spans="1:16" x14ac:dyDescent="0.25">
      <c r="A5801" s="1">
        <v>3602</v>
      </c>
      <c r="B5801" t="s">
        <v>1059</v>
      </c>
      <c r="C5801" t="s">
        <v>1459</v>
      </c>
      <c r="D5801" t="s">
        <v>1468</v>
      </c>
      <c r="E5801" t="s">
        <v>4573</v>
      </c>
      <c r="F5801" t="s">
        <v>14344</v>
      </c>
      <c r="G5801" t="s">
        <v>4573</v>
      </c>
      <c r="H5801" t="s">
        <v>292</v>
      </c>
      <c r="I5801">
        <v>1</v>
      </c>
      <c r="J5801">
        <v>33990</v>
      </c>
      <c r="K5801">
        <v>0</v>
      </c>
      <c r="L5801" t="s">
        <v>1459</v>
      </c>
      <c r="M5801" t="s">
        <v>21149</v>
      </c>
      <c r="N5801" t="s">
        <v>21154</v>
      </c>
      <c r="P5801" t="b">
        <v>0</v>
      </c>
    </row>
    <row r="5802" spans="1:16" x14ac:dyDescent="0.25">
      <c r="A5802" s="1">
        <v>1523</v>
      </c>
      <c r="B5802" t="s">
        <v>931</v>
      </c>
      <c r="C5802" t="s">
        <v>1459</v>
      </c>
      <c r="D5802" t="s">
        <v>1468</v>
      </c>
      <c r="E5802" t="s">
        <v>2825</v>
      </c>
      <c r="F5802" t="s">
        <v>12398</v>
      </c>
      <c r="G5802" t="s">
        <v>2825</v>
      </c>
      <c r="H5802" t="s">
        <v>132</v>
      </c>
      <c r="I5802">
        <v>1</v>
      </c>
      <c r="J5802">
        <v>50141</v>
      </c>
      <c r="K5802">
        <v>0</v>
      </c>
      <c r="L5802" t="s">
        <v>1459</v>
      </c>
      <c r="M5802" t="s">
        <v>21149</v>
      </c>
      <c r="N5802" t="s">
        <v>21154</v>
      </c>
      <c r="P5802" t="b">
        <v>0</v>
      </c>
    </row>
    <row r="5803" spans="1:16" x14ac:dyDescent="0.25">
      <c r="A5803" s="1">
        <v>1512</v>
      </c>
      <c r="B5803" t="s">
        <v>931</v>
      </c>
      <c r="C5803" t="s">
        <v>1459</v>
      </c>
      <c r="D5803" t="s">
        <v>1468</v>
      </c>
      <c r="E5803" t="s">
        <v>2814</v>
      </c>
      <c r="F5803" t="s">
        <v>12387</v>
      </c>
      <c r="G5803" t="s">
        <v>2814</v>
      </c>
      <c r="H5803" t="s">
        <v>132</v>
      </c>
      <c r="I5803">
        <f t="shared" ref="I5803:I5852" si="92">K5803</f>
        <v>1</v>
      </c>
      <c r="J5803">
        <v>46390</v>
      </c>
      <c r="K5803">
        <v>1</v>
      </c>
      <c r="L5803" t="s">
        <v>1459</v>
      </c>
      <c r="M5803" t="s">
        <v>21149</v>
      </c>
      <c r="N5803" t="s">
        <v>21154</v>
      </c>
      <c r="P5803" t="b">
        <v>1</v>
      </c>
    </row>
    <row r="5804" spans="1:16" x14ac:dyDescent="0.25">
      <c r="A5804" s="1">
        <v>1524</v>
      </c>
      <c r="B5804" t="s">
        <v>931</v>
      </c>
      <c r="C5804" t="s">
        <v>1459</v>
      </c>
      <c r="D5804" t="s">
        <v>1468</v>
      </c>
      <c r="E5804" t="s">
        <v>2814</v>
      </c>
      <c r="F5804" t="s">
        <v>12399</v>
      </c>
      <c r="G5804" t="s">
        <v>2814</v>
      </c>
      <c r="H5804" t="s">
        <v>132</v>
      </c>
      <c r="I5804">
        <f t="shared" si="92"/>
        <v>1</v>
      </c>
      <c r="J5804">
        <v>45960</v>
      </c>
      <c r="K5804">
        <v>1</v>
      </c>
      <c r="L5804" t="s">
        <v>1459</v>
      </c>
      <c r="M5804" t="s">
        <v>21149</v>
      </c>
      <c r="N5804" t="s">
        <v>21154</v>
      </c>
      <c r="P5804" t="b">
        <v>1</v>
      </c>
    </row>
    <row r="5805" spans="1:16" x14ac:dyDescent="0.25">
      <c r="A5805" s="1">
        <v>1521</v>
      </c>
      <c r="B5805" t="s">
        <v>931</v>
      </c>
      <c r="C5805" t="s">
        <v>1459</v>
      </c>
      <c r="D5805" t="s">
        <v>1468</v>
      </c>
      <c r="E5805" t="s">
        <v>2823</v>
      </c>
      <c r="F5805" t="s">
        <v>12396</v>
      </c>
      <c r="G5805" t="s">
        <v>2823</v>
      </c>
      <c r="H5805" t="s">
        <v>132</v>
      </c>
      <c r="I5805">
        <v>1</v>
      </c>
      <c r="J5805">
        <v>42757</v>
      </c>
      <c r="K5805">
        <v>0</v>
      </c>
      <c r="L5805" t="s">
        <v>1459</v>
      </c>
      <c r="M5805" t="s">
        <v>21149</v>
      </c>
      <c r="N5805" t="s">
        <v>21154</v>
      </c>
      <c r="P5805" t="b">
        <v>0</v>
      </c>
    </row>
    <row r="5806" spans="1:16" x14ac:dyDescent="0.25">
      <c r="A5806" s="1">
        <v>1535</v>
      </c>
      <c r="B5806" t="s">
        <v>931</v>
      </c>
      <c r="C5806" t="s">
        <v>1459</v>
      </c>
      <c r="D5806" t="s">
        <v>1468</v>
      </c>
      <c r="E5806" t="s">
        <v>2836</v>
      </c>
      <c r="F5806" t="s">
        <v>12410</v>
      </c>
      <c r="G5806" t="s">
        <v>2836</v>
      </c>
      <c r="H5806" t="s">
        <v>132</v>
      </c>
      <c r="I5806">
        <f t="shared" si="92"/>
        <v>1</v>
      </c>
      <c r="J5806">
        <v>44896</v>
      </c>
      <c r="K5806">
        <v>1</v>
      </c>
      <c r="L5806" t="s">
        <v>1459</v>
      </c>
      <c r="M5806" t="s">
        <v>21149</v>
      </c>
      <c r="N5806" t="s">
        <v>21154</v>
      </c>
      <c r="P5806" t="b">
        <v>1</v>
      </c>
    </row>
    <row r="5807" spans="1:16" x14ac:dyDescent="0.25">
      <c r="A5807" s="1">
        <v>1549</v>
      </c>
      <c r="B5807" t="s">
        <v>931</v>
      </c>
      <c r="C5807" t="s">
        <v>1459</v>
      </c>
      <c r="D5807" t="s">
        <v>1468</v>
      </c>
      <c r="E5807" t="s">
        <v>2849</v>
      </c>
      <c r="F5807" t="s">
        <v>12424</v>
      </c>
      <c r="G5807" t="s">
        <v>2849</v>
      </c>
      <c r="H5807" t="s">
        <v>132</v>
      </c>
      <c r="I5807">
        <v>1</v>
      </c>
      <c r="J5807">
        <v>47020</v>
      </c>
      <c r="K5807">
        <v>0</v>
      </c>
      <c r="L5807" t="s">
        <v>1459</v>
      </c>
      <c r="M5807" t="s">
        <v>21149</v>
      </c>
      <c r="N5807" t="s">
        <v>21154</v>
      </c>
      <c r="P5807" t="b">
        <v>0</v>
      </c>
    </row>
    <row r="5808" spans="1:16" x14ac:dyDescent="0.25">
      <c r="A5808" s="1">
        <v>1511</v>
      </c>
      <c r="B5808" t="s">
        <v>931</v>
      </c>
      <c r="C5808" t="s">
        <v>1459</v>
      </c>
      <c r="D5808" t="s">
        <v>1468</v>
      </c>
      <c r="E5808" t="s">
        <v>2813</v>
      </c>
      <c r="F5808" t="s">
        <v>12386</v>
      </c>
      <c r="G5808" t="s">
        <v>2813</v>
      </c>
      <c r="H5808" t="s">
        <v>132</v>
      </c>
      <c r="I5808">
        <v>1</v>
      </c>
      <c r="J5808">
        <v>44590</v>
      </c>
      <c r="K5808">
        <v>0</v>
      </c>
      <c r="L5808" t="s">
        <v>1459</v>
      </c>
      <c r="M5808" t="s">
        <v>21149</v>
      </c>
      <c r="N5808" t="s">
        <v>21154</v>
      </c>
      <c r="P5808" t="b">
        <v>0</v>
      </c>
    </row>
    <row r="5809" spans="1:16" x14ac:dyDescent="0.25">
      <c r="A5809" s="1">
        <v>1525</v>
      </c>
      <c r="B5809" t="s">
        <v>931</v>
      </c>
      <c r="C5809" t="s">
        <v>1459</v>
      </c>
      <c r="D5809" t="s">
        <v>1468</v>
      </c>
      <c r="E5809" t="s">
        <v>2826</v>
      </c>
      <c r="F5809" t="s">
        <v>12400</v>
      </c>
      <c r="G5809" t="s">
        <v>2826</v>
      </c>
      <c r="H5809" t="s">
        <v>132</v>
      </c>
      <c r="I5809">
        <v>1</v>
      </c>
      <c r="J5809">
        <v>42747</v>
      </c>
      <c r="K5809">
        <v>0</v>
      </c>
      <c r="L5809" t="s">
        <v>1459</v>
      </c>
      <c r="M5809" t="s">
        <v>21149</v>
      </c>
      <c r="N5809" t="s">
        <v>21154</v>
      </c>
      <c r="P5809" t="b">
        <v>0</v>
      </c>
    </row>
    <row r="5810" spans="1:16" x14ac:dyDescent="0.25">
      <c r="A5810" s="1">
        <v>1526</v>
      </c>
      <c r="B5810" t="s">
        <v>931</v>
      </c>
      <c r="C5810" t="s">
        <v>1459</v>
      </c>
      <c r="D5810" t="s">
        <v>1468</v>
      </c>
      <c r="E5810" t="s">
        <v>2827</v>
      </c>
      <c r="F5810" t="s">
        <v>12401</v>
      </c>
      <c r="G5810" t="s">
        <v>2827</v>
      </c>
      <c r="H5810" t="s">
        <v>132</v>
      </c>
      <c r="I5810">
        <f t="shared" si="92"/>
        <v>1</v>
      </c>
      <c r="J5810">
        <v>42980</v>
      </c>
      <c r="K5810">
        <v>1</v>
      </c>
      <c r="L5810" t="s">
        <v>1459</v>
      </c>
      <c r="M5810" t="s">
        <v>21149</v>
      </c>
      <c r="N5810" t="s">
        <v>21154</v>
      </c>
      <c r="P5810" t="b">
        <v>1</v>
      </c>
    </row>
    <row r="5811" spans="1:16" x14ac:dyDescent="0.25">
      <c r="A5811" s="1">
        <v>1510</v>
      </c>
      <c r="B5811" t="s">
        <v>931</v>
      </c>
      <c r="C5811" t="s">
        <v>1459</v>
      </c>
      <c r="D5811" t="s">
        <v>1468</v>
      </c>
      <c r="E5811" t="s">
        <v>2812</v>
      </c>
      <c r="F5811" t="s">
        <v>12385</v>
      </c>
      <c r="G5811" t="s">
        <v>2812</v>
      </c>
      <c r="H5811" t="s">
        <v>132</v>
      </c>
      <c r="I5811">
        <v>1</v>
      </c>
      <c r="J5811">
        <v>41990</v>
      </c>
      <c r="K5811">
        <v>0</v>
      </c>
      <c r="L5811" t="s">
        <v>1459</v>
      </c>
      <c r="M5811" t="s">
        <v>21149</v>
      </c>
      <c r="N5811" t="s">
        <v>21154</v>
      </c>
      <c r="P5811" t="b">
        <v>0</v>
      </c>
    </row>
    <row r="5812" spans="1:16" x14ac:dyDescent="0.25">
      <c r="A5812" s="1">
        <v>1517</v>
      </c>
      <c r="B5812" t="s">
        <v>931</v>
      </c>
      <c r="C5812" t="s">
        <v>1459</v>
      </c>
      <c r="D5812" t="s">
        <v>1468</v>
      </c>
      <c r="E5812" t="s">
        <v>2819</v>
      </c>
      <c r="F5812" t="s">
        <v>12392</v>
      </c>
      <c r="G5812" t="s">
        <v>2819</v>
      </c>
      <c r="H5812" t="s">
        <v>132</v>
      </c>
      <c r="I5812">
        <v>1</v>
      </c>
      <c r="J5812">
        <v>41790</v>
      </c>
      <c r="K5812">
        <v>0</v>
      </c>
      <c r="L5812" t="s">
        <v>1459</v>
      </c>
      <c r="M5812" t="s">
        <v>21149</v>
      </c>
      <c r="N5812" t="s">
        <v>21154</v>
      </c>
      <c r="P5812" t="b">
        <v>0</v>
      </c>
    </row>
    <row r="5813" spans="1:16" x14ac:dyDescent="0.25">
      <c r="A5813" s="1">
        <v>10343</v>
      </c>
      <c r="C5813" t="s">
        <v>1460</v>
      </c>
      <c r="D5813" t="s">
        <v>1468</v>
      </c>
      <c r="E5813" t="s">
        <v>10349</v>
      </c>
      <c r="F5813" s="2" t="s">
        <v>20556</v>
      </c>
      <c r="G5813" t="s">
        <v>22997</v>
      </c>
      <c r="H5813" t="s">
        <v>132</v>
      </c>
      <c r="I5813">
        <v>1</v>
      </c>
      <c r="J5813">
        <v>45990</v>
      </c>
      <c r="K5813">
        <v>0</v>
      </c>
      <c r="L5813" t="s">
        <v>1460</v>
      </c>
      <c r="M5813" t="s">
        <v>21153</v>
      </c>
      <c r="N5813" t="s">
        <v>21154</v>
      </c>
      <c r="O5813">
        <v>9</v>
      </c>
      <c r="P5813" t="b">
        <v>0</v>
      </c>
    </row>
    <row r="5814" spans="1:16" x14ac:dyDescent="0.25">
      <c r="A5814" s="1">
        <v>1518</v>
      </c>
      <c r="B5814" t="s">
        <v>931</v>
      </c>
      <c r="C5814" t="s">
        <v>1459</v>
      </c>
      <c r="D5814" t="s">
        <v>1468</v>
      </c>
      <c r="E5814" t="s">
        <v>2820</v>
      </c>
      <c r="F5814" t="s">
        <v>12393</v>
      </c>
      <c r="G5814" t="s">
        <v>2820</v>
      </c>
      <c r="H5814" t="s">
        <v>132</v>
      </c>
      <c r="I5814">
        <v>1</v>
      </c>
      <c r="J5814">
        <v>52990</v>
      </c>
      <c r="K5814">
        <v>0</v>
      </c>
      <c r="L5814" t="s">
        <v>1459</v>
      </c>
      <c r="M5814" t="s">
        <v>21149</v>
      </c>
      <c r="N5814" t="s">
        <v>21154</v>
      </c>
      <c r="P5814" t="b">
        <v>0</v>
      </c>
    </row>
    <row r="5815" spans="1:16" x14ac:dyDescent="0.25">
      <c r="A5815" s="1">
        <v>1528</v>
      </c>
      <c r="B5815" t="s">
        <v>931</v>
      </c>
      <c r="C5815" t="s">
        <v>1459</v>
      </c>
      <c r="D5815" t="s">
        <v>1468</v>
      </c>
      <c r="E5815" t="s">
        <v>2829</v>
      </c>
      <c r="F5815" t="s">
        <v>12403</v>
      </c>
      <c r="G5815" t="s">
        <v>2829</v>
      </c>
      <c r="H5815" t="s">
        <v>132</v>
      </c>
      <c r="I5815">
        <f t="shared" si="92"/>
        <v>1</v>
      </c>
      <c r="J5815">
        <v>51737</v>
      </c>
      <c r="K5815">
        <v>1</v>
      </c>
      <c r="L5815" t="s">
        <v>1459</v>
      </c>
      <c r="M5815" t="s">
        <v>21149</v>
      </c>
      <c r="N5815" t="s">
        <v>21154</v>
      </c>
      <c r="P5815" t="b">
        <v>1</v>
      </c>
    </row>
    <row r="5816" spans="1:16" x14ac:dyDescent="0.25">
      <c r="A5816" s="1">
        <v>1541</v>
      </c>
      <c r="B5816" t="s">
        <v>931</v>
      </c>
      <c r="C5816" t="s">
        <v>1459</v>
      </c>
      <c r="D5816" t="s">
        <v>1468</v>
      </c>
      <c r="E5816" t="s">
        <v>2842</v>
      </c>
      <c r="F5816" t="s">
        <v>12416</v>
      </c>
      <c r="G5816" t="s">
        <v>2842</v>
      </c>
      <c r="H5816" t="s">
        <v>132</v>
      </c>
      <c r="I5816">
        <f t="shared" si="92"/>
        <v>1</v>
      </c>
      <c r="J5816">
        <v>54730</v>
      </c>
      <c r="K5816">
        <v>1</v>
      </c>
      <c r="L5816" t="s">
        <v>1459</v>
      </c>
      <c r="M5816" t="s">
        <v>21149</v>
      </c>
      <c r="N5816" t="s">
        <v>21154</v>
      </c>
      <c r="P5816" t="b">
        <v>1</v>
      </c>
    </row>
    <row r="5817" spans="1:16" x14ac:dyDescent="0.25">
      <c r="A5817" s="1">
        <v>10345</v>
      </c>
      <c r="C5817" t="s">
        <v>1460</v>
      </c>
      <c r="D5817" t="s">
        <v>1468</v>
      </c>
      <c r="E5817" t="s">
        <v>10351</v>
      </c>
      <c r="F5817" s="2" t="s">
        <v>20558</v>
      </c>
      <c r="G5817" t="s">
        <v>2817</v>
      </c>
      <c r="H5817" t="s">
        <v>132</v>
      </c>
      <c r="I5817">
        <v>1</v>
      </c>
      <c r="J5817">
        <v>53990</v>
      </c>
      <c r="K5817">
        <v>0</v>
      </c>
      <c r="L5817" t="s">
        <v>1460</v>
      </c>
      <c r="M5817" t="s">
        <v>21153</v>
      </c>
      <c r="N5817" t="s">
        <v>21154</v>
      </c>
      <c r="O5817">
        <v>9</v>
      </c>
      <c r="P5817" t="b">
        <v>0</v>
      </c>
    </row>
    <row r="5818" spans="1:16" x14ac:dyDescent="0.25">
      <c r="A5818" s="1">
        <v>1515</v>
      </c>
      <c r="B5818" t="s">
        <v>931</v>
      </c>
      <c r="C5818" t="s">
        <v>1459</v>
      </c>
      <c r="D5818" t="s">
        <v>1468</v>
      </c>
      <c r="E5818" t="s">
        <v>2817</v>
      </c>
      <c r="F5818" t="s">
        <v>12390</v>
      </c>
      <c r="G5818" t="s">
        <v>2817</v>
      </c>
      <c r="H5818" t="s">
        <v>132</v>
      </c>
      <c r="I5818">
        <v>1</v>
      </c>
      <c r="J5818">
        <v>54990</v>
      </c>
      <c r="K5818">
        <v>0</v>
      </c>
      <c r="L5818" t="s">
        <v>1459</v>
      </c>
      <c r="M5818" t="s">
        <v>21149</v>
      </c>
      <c r="N5818" t="s">
        <v>21154</v>
      </c>
      <c r="P5818" t="b">
        <v>0</v>
      </c>
    </row>
    <row r="5819" spans="1:16" x14ac:dyDescent="0.25">
      <c r="A5819" s="1">
        <v>8324</v>
      </c>
      <c r="C5819" t="s">
        <v>1460</v>
      </c>
      <c r="D5819" t="s">
        <v>1468</v>
      </c>
      <c r="E5819" t="s">
        <v>8752</v>
      </c>
      <c r="F5819" s="2" t="s">
        <v>18851</v>
      </c>
      <c r="G5819" t="s">
        <v>21444</v>
      </c>
      <c r="H5819" t="s">
        <v>132</v>
      </c>
      <c r="I5819">
        <f t="shared" si="92"/>
        <v>1</v>
      </c>
      <c r="J5819">
        <v>33990</v>
      </c>
      <c r="K5819">
        <v>1</v>
      </c>
      <c r="L5819" t="s">
        <v>1460</v>
      </c>
      <c r="M5819" t="s">
        <v>21150</v>
      </c>
      <c r="N5819" t="s">
        <v>21154</v>
      </c>
      <c r="O5819">
        <v>13</v>
      </c>
      <c r="P5819" t="b">
        <v>1</v>
      </c>
    </row>
    <row r="5820" spans="1:16" x14ac:dyDescent="0.25">
      <c r="A5820" s="1">
        <v>8126</v>
      </c>
      <c r="C5820" t="s">
        <v>1460</v>
      </c>
      <c r="D5820" t="s">
        <v>1468</v>
      </c>
      <c r="E5820" t="s">
        <v>8579</v>
      </c>
      <c r="F5820" s="2" t="s">
        <v>18676</v>
      </c>
      <c r="G5820" t="s">
        <v>21289</v>
      </c>
      <c r="H5820" t="s">
        <v>132</v>
      </c>
      <c r="I5820">
        <f t="shared" si="92"/>
        <v>1</v>
      </c>
      <c r="J5820">
        <v>37990</v>
      </c>
      <c r="K5820">
        <v>1</v>
      </c>
      <c r="L5820" t="s">
        <v>1460</v>
      </c>
      <c r="M5820" t="s">
        <v>21150</v>
      </c>
      <c r="N5820" t="s">
        <v>21154</v>
      </c>
      <c r="O5820">
        <v>7</v>
      </c>
      <c r="P5820" t="b">
        <v>1</v>
      </c>
    </row>
    <row r="5821" spans="1:16" x14ac:dyDescent="0.25">
      <c r="A5821" s="1">
        <v>1529</v>
      </c>
      <c r="B5821" t="s">
        <v>931</v>
      </c>
      <c r="C5821" t="s">
        <v>1459</v>
      </c>
      <c r="D5821" t="s">
        <v>1468</v>
      </c>
      <c r="E5821" t="s">
        <v>2830</v>
      </c>
      <c r="F5821" t="s">
        <v>12404</v>
      </c>
      <c r="G5821" t="s">
        <v>2830</v>
      </c>
      <c r="H5821" t="s">
        <v>132</v>
      </c>
      <c r="I5821">
        <f t="shared" si="92"/>
        <v>1</v>
      </c>
      <c r="J5821">
        <v>39560</v>
      </c>
      <c r="K5821">
        <v>1</v>
      </c>
      <c r="L5821" t="s">
        <v>1459</v>
      </c>
      <c r="M5821" t="s">
        <v>21149</v>
      </c>
      <c r="N5821" t="s">
        <v>21154</v>
      </c>
      <c r="P5821" t="b">
        <v>1</v>
      </c>
    </row>
    <row r="5822" spans="1:16" x14ac:dyDescent="0.25">
      <c r="A5822" s="1">
        <v>1531</v>
      </c>
      <c r="B5822" t="s">
        <v>931</v>
      </c>
      <c r="C5822" t="s">
        <v>1459</v>
      </c>
      <c r="D5822" t="s">
        <v>1468</v>
      </c>
      <c r="E5822" t="s">
        <v>2832</v>
      </c>
      <c r="F5822" t="s">
        <v>12406</v>
      </c>
      <c r="G5822" t="s">
        <v>2832</v>
      </c>
      <c r="H5822" t="s">
        <v>132</v>
      </c>
      <c r="I5822">
        <v>1</v>
      </c>
      <c r="J5822">
        <v>40199</v>
      </c>
      <c r="K5822">
        <v>0</v>
      </c>
      <c r="L5822" t="s">
        <v>1459</v>
      </c>
      <c r="M5822" t="s">
        <v>21149</v>
      </c>
      <c r="N5822" t="s">
        <v>21154</v>
      </c>
      <c r="P5822" t="b">
        <v>0</v>
      </c>
    </row>
    <row r="5823" spans="1:16" x14ac:dyDescent="0.25">
      <c r="A5823" s="1">
        <v>1530</v>
      </c>
      <c r="B5823" t="s">
        <v>931</v>
      </c>
      <c r="C5823" t="s">
        <v>1459</v>
      </c>
      <c r="D5823" t="s">
        <v>1468</v>
      </c>
      <c r="E5823" t="s">
        <v>2831</v>
      </c>
      <c r="F5823" t="s">
        <v>12405</v>
      </c>
      <c r="G5823" t="s">
        <v>2831</v>
      </c>
      <c r="H5823" t="s">
        <v>132</v>
      </c>
      <c r="I5823">
        <v>1</v>
      </c>
      <c r="J5823">
        <v>39560</v>
      </c>
      <c r="K5823">
        <v>0</v>
      </c>
      <c r="L5823" t="s">
        <v>1459</v>
      </c>
      <c r="M5823" t="s">
        <v>21149</v>
      </c>
      <c r="N5823" t="s">
        <v>21154</v>
      </c>
      <c r="P5823" t="b">
        <v>0</v>
      </c>
    </row>
    <row r="5824" spans="1:16" x14ac:dyDescent="0.25">
      <c r="A5824" s="1">
        <v>1519</v>
      </c>
      <c r="B5824" t="s">
        <v>931</v>
      </c>
      <c r="C5824" t="s">
        <v>1459</v>
      </c>
      <c r="D5824" t="s">
        <v>1468</v>
      </c>
      <c r="E5824" t="s">
        <v>2821</v>
      </c>
      <c r="F5824" t="s">
        <v>12394</v>
      </c>
      <c r="G5824" t="s">
        <v>2821</v>
      </c>
      <c r="H5824" t="s">
        <v>132</v>
      </c>
      <c r="I5824">
        <v>1</v>
      </c>
      <c r="J5824">
        <v>35990</v>
      </c>
      <c r="K5824">
        <v>0</v>
      </c>
      <c r="L5824" t="s">
        <v>1459</v>
      </c>
      <c r="M5824" t="s">
        <v>21149</v>
      </c>
      <c r="N5824" t="s">
        <v>21154</v>
      </c>
      <c r="P5824" t="b">
        <v>0</v>
      </c>
    </row>
    <row r="5825" spans="1:16" x14ac:dyDescent="0.25">
      <c r="A5825" s="1">
        <v>10344</v>
      </c>
      <c r="C5825" t="s">
        <v>1460</v>
      </c>
      <c r="D5825" t="s">
        <v>1468</v>
      </c>
      <c r="E5825" t="s">
        <v>10350</v>
      </c>
      <c r="F5825" s="2" t="s">
        <v>20557</v>
      </c>
      <c r="G5825" t="s">
        <v>22998</v>
      </c>
      <c r="H5825" t="s">
        <v>132</v>
      </c>
      <c r="I5825">
        <v>1</v>
      </c>
      <c r="J5825">
        <v>47990</v>
      </c>
      <c r="K5825">
        <v>0</v>
      </c>
      <c r="L5825" t="s">
        <v>1460</v>
      </c>
      <c r="M5825" t="s">
        <v>21153</v>
      </c>
      <c r="N5825" t="s">
        <v>21154</v>
      </c>
      <c r="O5825">
        <v>9</v>
      </c>
      <c r="P5825" t="b">
        <v>0</v>
      </c>
    </row>
    <row r="5826" spans="1:16" x14ac:dyDescent="0.25">
      <c r="A5826" s="1">
        <v>1543</v>
      </c>
      <c r="B5826" t="s">
        <v>931</v>
      </c>
      <c r="C5826" t="s">
        <v>1459</v>
      </c>
      <c r="D5826" t="s">
        <v>1468</v>
      </c>
      <c r="E5826" t="s">
        <v>2844</v>
      </c>
      <c r="F5826" t="s">
        <v>12418</v>
      </c>
      <c r="G5826" t="s">
        <v>2844</v>
      </c>
      <c r="H5826" t="s">
        <v>132</v>
      </c>
      <c r="I5826">
        <f t="shared" si="92"/>
        <v>1</v>
      </c>
      <c r="J5826">
        <v>56190</v>
      </c>
      <c r="K5826">
        <v>1</v>
      </c>
      <c r="L5826" t="s">
        <v>1459</v>
      </c>
      <c r="M5826" t="s">
        <v>21149</v>
      </c>
      <c r="N5826" t="s">
        <v>21154</v>
      </c>
      <c r="P5826" t="b">
        <v>1</v>
      </c>
    </row>
    <row r="5827" spans="1:16" x14ac:dyDescent="0.25">
      <c r="A5827" s="1">
        <v>1545</v>
      </c>
      <c r="B5827" t="s">
        <v>931</v>
      </c>
      <c r="C5827" t="s">
        <v>1459</v>
      </c>
      <c r="D5827" t="s">
        <v>1468</v>
      </c>
      <c r="E5827" t="s">
        <v>2844</v>
      </c>
      <c r="F5827" t="s">
        <v>12420</v>
      </c>
      <c r="G5827" t="s">
        <v>2844</v>
      </c>
      <c r="H5827" t="s">
        <v>132</v>
      </c>
      <c r="I5827">
        <f t="shared" si="92"/>
        <v>1</v>
      </c>
      <c r="J5827">
        <v>55800</v>
      </c>
      <c r="K5827">
        <v>1</v>
      </c>
      <c r="L5827" t="s">
        <v>1459</v>
      </c>
      <c r="M5827" t="s">
        <v>21149</v>
      </c>
      <c r="N5827" t="s">
        <v>21154</v>
      </c>
      <c r="P5827" t="b">
        <v>1</v>
      </c>
    </row>
    <row r="5828" spans="1:16" x14ac:dyDescent="0.25">
      <c r="A5828" s="1">
        <v>1546</v>
      </c>
      <c r="B5828" t="s">
        <v>931</v>
      </c>
      <c r="C5828" t="s">
        <v>1459</v>
      </c>
      <c r="D5828" t="s">
        <v>1468</v>
      </c>
      <c r="E5828" t="s">
        <v>2846</v>
      </c>
      <c r="F5828" t="s">
        <v>12421</v>
      </c>
      <c r="G5828" t="s">
        <v>2846</v>
      </c>
      <c r="H5828" t="s">
        <v>132</v>
      </c>
      <c r="I5828">
        <v>1</v>
      </c>
      <c r="J5828">
        <v>55990</v>
      </c>
      <c r="K5828">
        <v>0</v>
      </c>
      <c r="L5828" t="s">
        <v>1459</v>
      </c>
      <c r="M5828" t="s">
        <v>21149</v>
      </c>
      <c r="N5828" t="s">
        <v>21154</v>
      </c>
      <c r="P5828" t="b">
        <v>0</v>
      </c>
    </row>
    <row r="5829" spans="1:16" x14ac:dyDescent="0.25">
      <c r="A5829" s="1">
        <v>1527</v>
      </c>
      <c r="B5829" t="s">
        <v>931</v>
      </c>
      <c r="C5829" t="s">
        <v>1459</v>
      </c>
      <c r="D5829" t="s">
        <v>1468</v>
      </c>
      <c r="E5829" t="s">
        <v>2828</v>
      </c>
      <c r="F5829" t="s">
        <v>12402</v>
      </c>
      <c r="G5829" t="s">
        <v>2828</v>
      </c>
      <c r="H5829" t="s">
        <v>132</v>
      </c>
      <c r="I5829">
        <v>1</v>
      </c>
      <c r="J5829">
        <v>55930</v>
      </c>
      <c r="K5829">
        <v>0</v>
      </c>
      <c r="L5829" t="s">
        <v>1459</v>
      </c>
      <c r="M5829" t="s">
        <v>21149</v>
      </c>
      <c r="N5829" t="s">
        <v>21154</v>
      </c>
      <c r="P5829" t="b">
        <v>0</v>
      </c>
    </row>
    <row r="5830" spans="1:16" x14ac:dyDescent="0.25">
      <c r="A5830" s="1">
        <v>1544</v>
      </c>
      <c r="B5830" t="s">
        <v>931</v>
      </c>
      <c r="C5830" t="s">
        <v>1459</v>
      </c>
      <c r="D5830" t="s">
        <v>1468</v>
      </c>
      <c r="E5830" t="s">
        <v>2845</v>
      </c>
      <c r="F5830" t="s">
        <v>12419</v>
      </c>
      <c r="G5830" t="s">
        <v>2845</v>
      </c>
      <c r="H5830" t="s">
        <v>132</v>
      </c>
      <c r="I5830">
        <f t="shared" si="92"/>
        <v>1</v>
      </c>
      <c r="J5830">
        <v>56050</v>
      </c>
      <c r="K5830">
        <v>1</v>
      </c>
      <c r="L5830" t="s">
        <v>1459</v>
      </c>
      <c r="M5830" t="s">
        <v>21149</v>
      </c>
      <c r="N5830" t="s">
        <v>21154</v>
      </c>
      <c r="P5830" t="b">
        <v>1</v>
      </c>
    </row>
    <row r="5831" spans="1:16" x14ac:dyDescent="0.25">
      <c r="A5831" s="1">
        <v>8129</v>
      </c>
      <c r="C5831" t="s">
        <v>1460</v>
      </c>
      <c r="D5831" t="s">
        <v>1468</v>
      </c>
      <c r="E5831" t="s">
        <v>8582</v>
      </c>
      <c r="F5831" s="2" t="s">
        <v>18679</v>
      </c>
      <c r="G5831" t="s">
        <v>21291</v>
      </c>
      <c r="H5831" t="s">
        <v>132</v>
      </c>
      <c r="I5831">
        <f t="shared" si="92"/>
        <v>1</v>
      </c>
      <c r="J5831">
        <v>39990</v>
      </c>
      <c r="K5831">
        <v>1</v>
      </c>
      <c r="L5831" t="s">
        <v>1460</v>
      </c>
      <c r="M5831" t="s">
        <v>21150</v>
      </c>
      <c r="N5831" t="s">
        <v>21154</v>
      </c>
      <c r="O5831">
        <v>7</v>
      </c>
      <c r="P5831" t="b">
        <v>1</v>
      </c>
    </row>
    <row r="5832" spans="1:16" x14ac:dyDescent="0.25">
      <c r="A5832" s="1">
        <v>8116</v>
      </c>
      <c r="C5832" t="s">
        <v>1460</v>
      </c>
      <c r="D5832" t="s">
        <v>1468</v>
      </c>
      <c r="E5832" t="s">
        <v>8570</v>
      </c>
      <c r="F5832" s="2" t="s">
        <v>18667</v>
      </c>
      <c r="G5832" t="s">
        <v>21281</v>
      </c>
      <c r="H5832" t="s">
        <v>132</v>
      </c>
      <c r="I5832">
        <f t="shared" si="92"/>
        <v>1</v>
      </c>
      <c r="J5832">
        <v>42990</v>
      </c>
      <c r="K5832">
        <v>1</v>
      </c>
      <c r="L5832" t="s">
        <v>1460</v>
      </c>
      <c r="M5832" t="s">
        <v>21150</v>
      </c>
      <c r="N5832" t="s">
        <v>21154</v>
      </c>
      <c r="O5832">
        <v>7</v>
      </c>
      <c r="P5832" t="b">
        <v>1</v>
      </c>
    </row>
    <row r="5833" spans="1:16" x14ac:dyDescent="0.25">
      <c r="A5833" s="1">
        <v>1539</v>
      </c>
      <c r="B5833" t="s">
        <v>931</v>
      </c>
      <c r="C5833" t="s">
        <v>1459</v>
      </c>
      <c r="D5833" t="s">
        <v>1468</v>
      </c>
      <c r="E5833" t="s">
        <v>2840</v>
      </c>
      <c r="F5833" t="s">
        <v>12414</v>
      </c>
      <c r="G5833" t="s">
        <v>2840</v>
      </c>
      <c r="H5833" t="s">
        <v>132</v>
      </c>
      <c r="I5833">
        <f t="shared" si="92"/>
        <v>1</v>
      </c>
      <c r="J5833">
        <v>45113</v>
      </c>
      <c r="K5833">
        <v>1</v>
      </c>
      <c r="L5833" t="s">
        <v>1459</v>
      </c>
      <c r="M5833" t="s">
        <v>21149</v>
      </c>
      <c r="N5833" t="s">
        <v>21154</v>
      </c>
      <c r="P5833" t="b">
        <v>1</v>
      </c>
    </row>
    <row r="5834" spans="1:16" x14ac:dyDescent="0.25">
      <c r="A5834" s="1">
        <v>1536</v>
      </c>
      <c r="B5834" t="s">
        <v>931</v>
      </c>
      <c r="C5834" t="s">
        <v>1459</v>
      </c>
      <c r="D5834" t="s">
        <v>1468</v>
      </c>
      <c r="E5834" t="s">
        <v>2837</v>
      </c>
      <c r="F5834" t="s">
        <v>12411</v>
      </c>
      <c r="G5834" t="s">
        <v>2837</v>
      </c>
      <c r="H5834" t="s">
        <v>132</v>
      </c>
      <c r="I5834">
        <v>1</v>
      </c>
      <c r="J5834">
        <v>55683</v>
      </c>
      <c r="K5834">
        <v>0</v>
      </c>
      <c r="L5834" t="s">
        <v>1459</v>
      </c>
      <c r="M5834" t="s">
        <v>21149</v>
      </c>
      <c r="N5834" t="s">
        <v>21154</v>
      </c>
      <c r="P5834" t="b">
        <v>0</v>
      </c>
    </row>
    <row r="5835" spans="1:16" x14ac:dyDescent="0.25">
      <c r="A5835" s="1">
        <v>1537</v>
      </c>
      <c r="B5835" t="s">
        <v>931</v>
      </c>
      <c r="C5835" t="s">
        <v>1459</v>
      </c>
      <c r="D5835" t="s">
        <v>1468</v>
      </c>
      <c r="E5835" t="s">
        <v>2838</v>
      </c>
      <c r="F5835" t="s">
        <v>12412</v>
      </c>
      <c r="G5835" t="s">
        <v>2838</v>
      </c>
      <c r="H5835" t="s">
        <v>132</v>
      </c>
      <c r="I5835">
        <v>1</v>
      </c>
      <c r="J5835">
        <v>35373</v>
      </c>
      <c r="K5835">
        <v>0</v>
      </c>
      <c r="L5835" t="s">
        <v>1459</v>
      </c>
      <c r="M5835" t="s">
        <v>21149</v>
      </c>
      <c r="N5835" t="s">
        <v>21154</v>
      </c>
      <c r="P5835" t="b">
        <v>0</v>
      </c>
    </row>
    <row r="5836" spans="1:16" x14ac:dyDescent="0.25">
      <c r="A5836" s="1">
        <v>9892</v>
      </c>
      <c r="C5836" t="s">
        <v>1460</v>
      </c>
      <c r="D5836" t="s">
        <v>1468</v>
      </c>
      <c r="E5836" t="s">
        <v>10004</v>
      </c>
      <c r="F5836" s="2" t="s">
        <v>20189</v>
      </c>
      <c r="G5836" t="s">
        <v>22686</v>
      </c>
      <c r="H5836" t="s">
        <v>132</v>
      </c>
      <c r="I5836">
        <v>1</v>
      </c>
      <c r="J5836">
        <v>33990</v>
      </c>
      <c r="K5836">
        <v>0</v>
      </c>
      <c r="L5836" t="s">
        <v>1460</v>
      </c>
      <c r="M5836" t="s">
        <v>21153</v>
      </c>
      <c r="N5836" t="s">
        <v>21154</v>
      </c>
      <c r="O5836">
        <v>1</v>
      </c>
      <c r="P5836" t="b">
        <v>0</v>
      </c>
    </row>
    <row r="5837" spans="1:16" x14ac:dyDescent="0.25">
      <c r="A5837" s="1">
        <v>1540</v>
      </c>
      <c r="B5837" t="s">
        <v>931</v>
      </c>
      <c r="C5837" t="s">
        <v>1459</v>
      </c>
      <c r="D5837" t="s">
        <v>1468</v>
      </c>
      <c r="E5837" t="s">
        <v>2841</v>
      </c>
      <c r="F5837" t="s">
        <v>12415</v>
      </c>
      <c r="G5837" t="s">
        <v>2841</v>
      </c>
      <c r="H5837" t="s">
        <v>132</v>
      </c>
      <c r="I5837">
        <v>1</v>
      </c>
      <c r="J5837">
        <v>49400</v>
      </c>
      <c r="K5837">
        <v>0</v>
      </c>
      <c r="L5837" t="s">
        <v>1459</v>
      </c>
      <c r="M5837" t="s">
        <v>21149</v>
      </c>
      <c r="N5837" t="s">
        <v>21154</v>
      </c>
      <c r="P5837" t="b">
        <v>0</v>
      </c>
    </row>
    <row r="5838" spans="1:16" x14ac:dyDescent="0.25">
      <c r="A5838" s="1">
        <v>1520</v>
      </c>
      <c r="B5838" t="s">
        <v>931</v>
      </c>
      <c r="C5838" t="s">
        <v>1459</v>
      </c>
      <c r="D5838" t="s">
        <v>1468</v>
      </c>
      <c r="E5838" t="s">
        <v>2822</v>
      </c>
      <c r="F5838" t="s">
        <v>12395</v>
      </c>
      <c r="G5838" t="s">
        <v>2822</v>
      </c>
      <c r="H5838" t="s">
        <v>132</v>
      </c>
      <c r="I5838">
        <f t="shared" si="92"/>
        <v>1</v>
      </c>
      <c r="J5838">
        <v>45110</v>
      </c>
      <c r="K5838">
        <v>1</v>
      </c>
      <c r="L5838" t="s">
        <v>1459</v>
      </c>
      <c r="M5838" t="s">
        <v>21149</v>
      </c>
      <c r="N5838" t="s">
        <v>21154</v>
      </c>
      <c r="P5838" t="b">
        <v>1</v>
      </c>
    </row>
    <row r="5839" spans="1:16" x14ac:dyDescent="0.25">
      <c r="A5839" s="1">
        <v>1547</v>
      </c>
      <c r="B5839" t="s">
        <v>931</v>
      </c>
      <c r="C5839" t="s">
        <v>1459</v>
      </c>
      <c r="D5839" t="s">
        <v>1468</v>
      </c>
      <c r="E5839" t="s">
        <v>2847</v>
      </c>
      <c r="F5839" t="s">
        <v>12422</v>
      </c>
      <c r="G5839" t="s">
        <v>2847</v>
      </c>
      <c r="H5839" t="s">
        <v>132</v>
      </c>
      <c r="I5839">
        <f t="shared" si="92"/>
        <v>1</v>
      </c>
      <c r="J5839">
        <v>58300</v>
      </c>
      <c r="K5839">
        <v>1</v>
      </c>
      <c r="L5839" t="s">
        <v>1459</v>
      </c>
      <c r="M5839" t="s">
        <v>21149</v>
      </c>
      <c r="N5839" t="s">
        <v>21154</v>
      </c>
      <c r="P5839" t="b">
        <v>1</v>
      </c>
    </row>
    <row r="5840" spans="1:16" x14ac:dyDescent="0.25">
      <c r="A5840" s="1">
        <v>1534</v>
      </c>
      <c r="B5840" t="s">
        <v>931</v>
      </c>
      <c r="C5840" t="s">
        <v>1459</v>
      </c>
      <c r="D5840" t="s">
        <v>1468</v>
      </c>
      <c r="E5840" t="s">
        <v>2835</v>
      </c>
      <c r="F5840" t="s">
        <v>12409</v>
      </c>
      <c r="G5840" t="s">
        <v>2835</v>
      </c>
      <c r="H5840" t="s">
        <v>132</v>
      </c>
      <c r="I5840">
        <f t="shared" si="92"/>
        <v>1</v>
      </c>
      <c r="J5840">
        <v>46090</v>
      </c>
      <c r="K5840">
        <v>1</v>
      </c>
      <c r="L5840" t="s">
        <v>1459</v>
      </c>
      <c r="M5840" t="s">
        <v>21149</v>
      </c>
      <c r="N5840" t="s">
        <v>21154</v>
      </c>
      <c r="P5840" t="b">
        <v>1</v>
      </c>
    </row>
    <row r="5841" spans="1:16" x14ac:dyDescent="0.25">
      <c r="A5841" s="1">
        <v>1516</v>
      </c>
      <c r="B5841" t="s">
        <v>931</v>
      </c>
      <c r="C5841" t="s">
        <v>1459</v>
      </c>
      <c r="D5841" t="s">
        <v>1468</v>
      </c>
      <c r="E5841" t="s">
        <v>2818</v>
      </c>
      <c r="F5841" t="s">
        <v>12391</v>
      </c>
      <c r="G5841" t="s">
        <v>2818</v>
      </c>
      <c r="H5841" t="s">
        <v>132</v>
      </c>
      <c r="I5841">
        <v>1</v>
      </c>
      <c r="J5841">
        <v>51490</v>
      </c>
      <c r="K5841">
        <v>0</v>
      </c>
      <c r="L5841" t="s">
        <v>1459</v>
      </c>
      <c r="M5841" t="s">
        <v>21149</v>
      </c>
      <c r="N5841" t="s">
        <v>21154</v>
      </c>
      <c r="P5841" t="b">
        <v>0</v>
      </c>
    </row>
    <row r="5842" spans="1:16" x14ac:dyDescent="0.25">
      <c r="A5842" s="1">
        <v>1532</v>
      </c>
      <c r="B5842" t="s">
        <v>931</v>
      </c>
      <c r="C5842" t="s">
        <v>1459</v>
      </c>
      <c r="D5842" t="s">
        <v>1468</v>
      </c>
      <c r="E5842" t="s">
        <v>2833</v>
      </c>
      <c r="F5842" t="s">
        <v>12407</v>
      </c>
      <c r="G5842" t="s">
        <v>2833</v>
      </c>
      <c r="H5842" t="s">
        <v>132</v>
      </c>
      <c r="I5842">
        <f t="shared" si="92"/>
        <v>1</v>
      </c>
      <c r="J5842">
        <v>45990</v>
      </c>
      <c r="K5842">
        <v>1</v>
      </c>
      <c r="L5842" t="s">
        <v>1459</v>
      </c>
      <c r="M5842" t="s">
        <v>21149</v>
      </c>
      <c r="N5842" t="s">
        <v>21154</v>
      </c>
      <c r="P5842" t="b">
        <v>1</v>
      </c>
    </row>
    <row r="5843" spans="1:16" x14ac:dyDescent="0.25">
      <c r="A5843" s="1">
        <v>1514</v>
      </c>
      <c r="B5843" t="s">
        <v>931</v>
      </c>
      <c r="C5843" t="s">
        <v>1459</v>
      </c>
      <c r="D5843" t="s">
        <v>1468</v>
      </c>
      <c r="E5843" t="s">
        <v>2816</v>
      </c>
      <c r="F5843" t="s">
        <v>12389</v>
      </c>
      <c r="G5843" t="s">
        <v>2816</v>
      </c>
      <c r="H5843" t="s">
        <v>132</v>
      </c>
      <c r="I5843">
        <f t="shared" si="92"/>
        <v>1</v>
      </c>
      <c r="J5843">
        <v>45420</v>
      </c>
      <c r="K5843">
        <v>1</v>
      </c>
      <c r="L5843" t="s">
        <v>1459</v>
      </c>
      <c r="M5843" t="s">
        <v>21149</v>
      </c>
      <c r="N5843" t="s">
        <v>21154</v>
      </c>
      <c r="P5843" t="b">
        <v>1</v>
      </c>
    </row>
    <row r="5844" spans="1:16" x14ac:dyDescent="0.25">
      <c r="A5844" s="1">
        <v>1513</v>
      </c>
      <c r="B5844" t="s">
        <v>931</v>
      </c>
      <c r="C5844" t="s">
        <v>1459</v>
      </c>
      <c r="D5844" t="s">
        <v>1468</v>
      </c>
      <c r="E5844" t="s">
        <v>2815</v>
      </c>
      <c r="F5844" t="s">
        <v>12388</v>
      </c>
      <c r="G5844" t="s">
        <v>2815</v>
      </c>
      <c r="H5844" t="s">
        <v>132</v>
      </c>
      <c r="I5844">
        <f t="shared" si="92"/>
        <v>1</v>
      </c>
      <c r="J5844">
        <v>52068</v>
      </c>
      <c r="K5844">
        <v>1</v>
      </c>
      <c r="M5844" t="s">
        <v>21149</v>
      </c>
      <c r="N5844" t="s">
        <v>21154</v>
      </c>
      <c r="P5844" t="b">
        <v>1</v>
      </c>
    </row>
    <row r="5845" spans="1:16" x14ac:dyDescent="0.25">
      <c r="A5845" s="1">
        <v>10355</v>
      </c>
      <c r="C5845" t="s">
        <v>1460</v>
      </c>
      <c r="D5845" t="s">
        <v>1468</v>
      </c>
      <c r="E5845" t="s">
        <v>10359</v>
      </c>
      <c r="F5845" s="2" t="s">
        <v>20566</v>
      </c>
      <c r="G5845" t="s">
        <v>23003</v>
      </c>
      <c r="H5845" t="s">
        <v>132</v>
      </c>
      <c r="I5845">
        <v>1</v>
      </c>
      <c r="J5845">
        <v>49990</v>
      </c>
      <c r="K5845">
        <v>0</v>
      </c>
      <c r="L5845" t="s">
        <v>1460</v>
      </c>
      <c r="M5845" t="s">
        <v>21153</v>
      </c>
      <c r="N5845" t="s">
        <v>21154</v>
      </c>
      <c r="O5845">
        <v>10</v>
      </c>
      <c r="P5845" t="b">
        <v>0</v>
      </c>
    </row>
    <row r="5846" spans="1:16" x14ac:dyDescent="0.25">
      <c r="A5846" s="1">
        <v>7886</v>
      </c>
      <c r="C5846" t="s">
        <v>1460</v>
      </c>
      <c r="D5846" t="s">
        <v>1468</v>
      </c>
      <c r="E5846" t="s">
        <v>8364</v>
      </c>
      <c r="F5846" s="2" t="s">
        <v>18459</v>
      </c>
      <c r="G5846" t="s">
        <v>21155</v>
      </c>
      <c r="H5846" t="s">
        <v>132</v>
      </c>
      <c r="I5846">
        <v>1</v>
      </c>
      <c r="J5846">
        <v>37990</v>
      </c>
      <c r="K5846">
        <v>0</v>
      </c>
      <c r="L5846" t="s">
        <v>1460</v>
      </c>
      <c r="M5846" t="s">
        <v>21150</v>
      </c>
      <c r="N5846" t="s">
        <v>21154</v>
      </c>
      <c r="O5846">
        <v>1</v>
      </c>
      <c r="P5846" t="b">
        <v>0</v>
      </c>
    </row>
    <row r="5847" spans="1:16" x14ac:dyDescent="0.25">
      <c r="A5847" s="1">
        <v>8161</v>
      </c>
      <c r="C5847" t="s">
        <v>1460</v>
      </c>
      <c r="D5847" t="s">
        <v>1468</v>
      </c>
      <c r="E5847" t="s">
        <v>8610</v>
      </c>
      <c r="F5847" s="2" t="s">
        <v>18709</v>
      </c>
      <c r="G5847" t="s">
        <v>2839</v>
      </c>
      <c r="H5847" t="s">
        <v>132</v>
      </c>
      <c r="I5847">
        <f t="shared" si="92"/>
        <v>1</v>
      </c>
      <c r="J5847">
        <v>37990</v>
      </c>
      <c r="K5847">
        <v>1</v>
      </c>
      <c r="L5847" t="s">
        <v>1460</v>
      </c>
      <c r="M5847" t="s">
        <v>21150</v>
      </c>
      <c r="N5847" t="s">
        <v>21154</v>
      </c>
      <c r="O5847">
        <v>8</v>
      </c>
      <c r="P5847" t="b">
        <v>1</v>
      </c>
    </row>
    <row r="5848" spans="1:16" x14ac:dyDescent="0.25">
      <c r="A5848" s="1">
        <v>1538</v>
      </c>
      <c r="B5848" t="s">
        <v>931</v>
      </c>
      <c r="C5848" t="s">
        <v>1459</v>
      </c>
      <c r="D5848" t="s">
        <v>1468</v>
      </c>
      <c r="E5848" t="s">
        <v>2839</v>
      </c>
      <c r="F5848" t="s">
        <v>12413</v>
      </c>
      <c r="G5848" t="s">
        <v>2839</v>
      </c>
      <c r="H5848" t="s">
        <v>132</v>
      </c>
      <c r="I5848">
        <v>1</v>
      </c>
      <c r="J5848">
        <v>36990</v>
      </c>
      <c r="K5848">
        <v>0</v>
      </c>
      <c r="L5848" t="s">
        <v>1459</v>
      </c>
      <c r="M5848" t="s">
        <v>21149</v>
      </c>
      <c r="N5848" t="s">
        <v>21154</v>
      </c>
      <c r="P5848" t="b">
        <v>0</v>
      </c>
    </row>
    <row r="5849" spans="1:16" x14ac:dyDescent="0.25">
      <c r="A5849" s="1">
        <v>9185</v>
      </c>
      <c r="C5849" t="s">
        <v>1459</v>
      </c>
      <c r="D5849" t="s">
        <v>1468</v>
      </c>
      <c r="E5849" t="s">
        <v>9385</v>
      </c>
      <c r="F5849" s="2" t="s">
        <v>19495</v>
      </c>
      <c r="G5849" t="s">
        <v>22071</v>
      </c>
      <c r="H5849" t="s">
        <v>132</v>
      </c>
      <c r="I5849">
        <v>1</v>
      </c>
      <c r="J5849">
        <v>37990</v>
      </c>
      <c r="K5849">
        <v>0</v>
      </c>
      <c r="L5849" t="s">
        <v>1460</v>
      </c>
      <c r="M5849" t="s">
        <v>21151</v>
      </c>
      <c r="N5849" t="s">
        <v>21154</v>
      </c>
      <c r="O5849">
        <v>1</v>
      </c>
      <c r="P5849" t="b">
        <v>0</v>
      </c>
    </row>
    <row r="5850" spans="1:16" x14ac:dyDescent="0.25">
      <c r="A5850" s="1">
        <v>1522</v>
      </c>
      <c r="B5850" t="s">
        <v>931</v>
      </c>
      <c r="C5850" t="s">
        <v>1459</v>
      </c>
      <c r="D5850" t="s">
        <v>1468</v>
      </c>
      <c r="E5850" t="s">
        <v>2824</v>
      </c>
      <c r="F5850" t="s">
        <v>12397</v>
      </c>
      <c r="G5850" t="s">
        <v>2824</v>
      </c>
      <c r="H5850" t="s">
        <v>132</v>
      </c>
      <c r="I5850">
        <f t="shared" si="92"/>
        <v>1</v>
      </c>
      <c r="J5850">
        <v>59990</v>
      </c>
      <c r="K5850">
        <v>1</v>
      </c>
      <c r="L5850" t="s">
        <v>1459</v>
      </c>
      <c r="M5850" t="s">
        <v>21149</v>
      </c>
      <c r="N5850" t="s">
        <v>21154</v>
      </c>
      <c r="P5850" t="b">
        <v>1</v>
      </c>
    </row>
    <row r="5851" spans="1:16" x14ac:dyDescent="0.25">
      <c r="A5851" s="1">
        <v>4599</v>
      </c>
      <c r="B5851" t="s">
        <v>1127</v>
      </c>
      <c r="C5851" t="s">
        <v>1459</v>
      </c>
      <c r="D5851" t="s">
        <v>1468</v>
      </c>
      <c r="E5851" t="s">
        <v>5447</v>
      </c>
      <c r="F5851" t="s">
        <v>15329</v>
      </c>
      <c r="G5851" t="s">
        <v>5447</v>
      </c>
      <c r="H5851" t="s">
        <v>363</v>
      </c>
      <c r="I5851">
        <v>1</v>
      </c>
      <c r="J5851">
        <v>38990</v>
      </c>
      <c r="K5851">
        <v>0</v>
      </c>
      <c r="L5851" t="s">
        <v>1459</v>
      </c>
      <c r="M5851" t="s">
        <v>21149</v>
      </c>
      <c r="N5851" t="s">
        <v>21154</v>
      </c>
      <c r="P5851" t="b">
        <v>0</v>
      </c>
    </row>
    <row r="5852" spans="1:16" x14ac:dyDescent="0.25">
      <c r="A5852" s="1">
        <v>8121</v>
      </c>
      <c r="C5852" t="s">
        <v>1460</v>
      </c>
      <c r="D5852" t="s">
        <v>1468</v>
      </c>
      <c r="E5852" t="s">
        <v>8574</v>
      </c>
      <c r="F5852" s="2" t="s">
        <v>18671</v>
      </c>
      <c r="G5852" t="s">
        <v>21285</v>
      </c>
      <c r="H5852" t="s">
        <v>363</v>
      </c>
      <c r="I5852">
        <f t="shared" si="92"/>
        <v>1</v>
      </c>
      <c r="J5852">
        <v>44990</v>
      </c>
      <c r="K5852">
        <v>1</v>
      </c>
      <c r="L5852" t="s">
        <v>1460</v>
      </c>
      <c r="M5852" t="s">
        <v>21150</v>
      </c>
      <c r="N5852" t="s">
        <v>21154</v>
      </c>
      <c r="O5852">
        <v>7</v>
      </c>
      <c r="P5852" t="b">
        <v>1</v>
      </c>
    </row>
    <row r="5853" spans="1:16" x14ac:dyDescent="0.25">
      <c r="A5853" s="1">
        <v>8242</v>
      </c>
      <c r="C5853" t="s">
        <v>1460</v>
      </c>
      <c r="D5853" t="s">
        <v>1468</v>
      </c>
      <c r="E5853" t="s">
        <v>8676</v>
      </c>
      <c r="F5853" s="2" t="s">
        <v>18775</v>
      </c>
      <c r="G5853" t="s">
        <v>21375</v>
      </c>
      <c r="H5853" t="s">
        <v>371</v>
      </c>
      <c r="I5853">
        <f t="shared" ref="I5853:I5898" si="93">K5853</f>
        <v>1</v>
      </c>
      <c r="J5853">
        <v>57990</v>
      </c>
      <c r="K5853">
        <v>1</v>
      </c>
      <c r="L5853" t="s">
        <v>1460</v>
      </c>
      <c r="M5853" t="s">
        <v>21150</v>
      </c>
      <c r="N5853" t="s">
        <v>21154</v>
      </c>
      <c r="O5853">
        <v>10</v>
      </c>
      <c r="P5853" t="b">
        <v>1</v>
      </c>
    </row>
    <row r="5854" spans="1:16" x14ac:dyDescent="0.25">
      <c r="A5854" s="1">
        <v>9227</v>
      </c>
      <c r="C5854" t="s">
        <v>1460</v>
      </c>
      <c r="D5854" t="s">
        <v>1468</v>
      </c>
      <c r="E5854" t="s">
        <v>9422</v>
      </c>
      <c r="F5854" s="2" t="s">
        <v>19535</v>
      </c>
      <c r="G5854" t="s">
        <v>22106</v>
      </c>
      <c r="H5854" t="s">
        <v>371</v>
      </c>
      <c r="I5854">
        <f t="shared" si="93"/>
        <v>1</v>
      </c>
      <c r="J5854">
        <v>36999</v>
      </c>
      <c r="K5854">
        <v>1</v>
      </c>
      <c r="L5854" t="s">
        <v>1460</v>
      </c>
      <c r="M5854" t="s">
        <v>21152</v>
      </c>
      <c r="N5854" t="s">
        <v>21154</v>
      </c>
      <c r="O5854">
        <v>2</v>
      </c>
      <c r="P5854" t="b">
        <v>1</v>
      </c>
    </row>
    <row r="5855" spans="1:16" x14ac:dyDescent="0.25">
      <c r="A5855" s="1">
        <v>4742</v>
      </c>
      <c r="B5855" t="s">
        <v>1136</v>
      </c>
      <c r="C5855" t="s">
        <v>1459</v>
      </c>
      <c r="D5855" t="s">
        <v>1468</v>
      </c>
      <c r="E5855" t="s">
        <v>5578</v>
      </c>
      <c r="F5855" t="s">
        <v>15471</v>
      </c>
      <c r="G5855" t="s">
        <v>5578</v>
      </c>
      <c r="H5855" t="s">
        <v>371</v>
      </c>
      <c r="I5855">
        <f t="shared" si="93"/>
        <v>1</v>
      </c>
      <c r="J5855">
        <v>42928</v>
      </c>
      <c r="K5855">
        <v>1</v>
      </c>
      <c r="L5855" t="s">
        <v>1459</v>
      </c>
      <c r="M5855" t="s">
        <v>21149</v>
      </c>
      <c r="N5855" t="s">
        <v>21154</v>
      </c>
      <c r="P5855" t="b">
        <v>1</v>
      </c>
    </row>
    <row r="5856" spans="1:16" x14ac:dyDescent="0.25">
      <c r="A5856" s="1">
        <v>4736</v>
      </c>
      <c r="B5856" t="s">
        <v>1136</v>
      </c>
      <c r="C5856" t="s">
        <v>1459</v>
      </c>
      <c r="D5856" t="s">
        <v>1468</v>
      </c>
      <c r="E5856" t="s">
        <v>5574</v>
      </c>
      <c r="F5856" t="s">
        <v>15465</v>
      </c>
      <c r="G5856" t="s">
        <v>5574</v>
      </c>
      <c r="H5856" t="s">
        <v>371</v>
      </c>
      <c r="I5856">
        <f t="shared" si="93"/>
        <v>1</v>
      </c>
      <c r="J5856">
        <v>41990</v>
      </c>
      <c r="K5856">
        <v>1</v>
      </c>
      <c r="L5856" t="s">
        <v>1459</v>
      </c>
      <c r="M5856" t="s">
        <v>21149</v>
      </c>
      <c r="N5856" t="s">
        <v>21154</v>
      </c>
      <c r="P5856" t="b">
        <v>1</v>
      </c>
    </row>
    <row r="5857" spans="1:16" x14ac:dyDescent="0.25">
      <c r="A5857" s="1">
        <v>9287</v>
      </c>
      <c r="C5857" t="s">
        <v>1460</v>
      </c>
      <c r="D5857" t="s">
        <v>1468</v>
      </c>
      <c r="E5857" t="s">
        <v>9476</v>
      </c>
      <c r="F5857" s="2" t="s">
        <v>19595</v>
      </c>
      <c r="G5857" t="s">
        <v>22160</v>
      </c>
      <c r="H5857" t="s">
        <v>371</v>
      </c>
      <c r="I5857">
        <f t="shared" si="93"/>
        <v>1</v>
      </c>
      <c r="J5857">
        <v>43999</v>
      </c>
      <c r="K5857">
        <v>1</v>
      </c>
      <c r="L5857" t="s">
        <v>1460</v>
      </c>
      <c r="M5857" t="s">
        <v>21152</v>
      </c>
      <c r="N5857" t="s">
        <v>21154</v>
      </c>
      <c r="O5857">
        <v>6</v>
      </c>
      <c r="P5857" t="b">
        <v>1</v>
      </c>
    </row>
    <row r="5858" spans="1:16" x14ac:dyDescent="0.25">
      <c r="A5858" s="1">
        <v>4723</v>
      </c>
      <c r="B5858" t="s">
        <v>1136</v>
      </c>
      <c r="C5858" t="s">
        <v>1459</v>
      </c>
      <c r="D5858" t="s">
        <v>1468</v>
      </c>
      <c r="E5858" t="s">
        <v>5563</v>
      </c>
      <c r="F5858" t="s">
        <v>15452</v>
      </c>
      <c r="G5858" t="s">
        <v>5563</v>
      </c>
      <c r="H5858" t="s">
        <v>371</v>
      </c>
      <c r="I5858">
        <v>1</v>
      </c>
      <c r="J5858">
        <v>67890</v>
      </c>
      <c r="K5858">
        <v>0</v>
      </c>
      <c r="L5858" t="s">
        <v>1459</v>
      </c>
      <c r="M5858" t="s">
        <v>21149</v>
      </c>
      <c r="N5858" t="s">
        <v>21154</v>
      </c>
      <c r="P5858" t="b">
        <v>0</v>
      </c>
    </row>
    <row r="5859" spans="1:16" x14ac:dyDescent="0.25">
      <c r="A5859" s="1">
        <v>4741</v>
      </c>
      <c r="B5859" t="s">
        <v>1136</v>
      </c>
      <c r="C5859" t="s">
        <v>1459</v>
      </c>
      <c r="D5859" t="s">
        <v>1468</v>
      </c>
      <c r="E5859" t="s">
        <v>5563</v>
      </c>
      <c r="F5859" t="s">
        <v>15470</v>
      </c>
      <c r="G5859" t="s">
        <v>5563</v>
      </c>
      <c r="H5859" t="s">
        <v>371</v>
      </c>
      <c r="I5859">
        <v>1</v>
      </c>
      <c r="J5859">
        <v>65036</v>
      </c>
      <c r="K5859">
        <v>0</v>
      </c>
      <c r="L5859" t="s">
        <v>21144</v>
      </c>
      <c r="M5859" t="s">
        <v>21149</v>
      </c>
      <c r="N5859" t="s">
        <v>21154</v>
      </c>
      <c r="P5859" t="b">
        <v>0</v>
      </c>
    </row>
    <row r="5860" spans="1:16" x14ac:dyDescent="0.25">
      <c r="A5860" s="1">
        <v>4724</v>
      </c>
      <c r="B5860" t="s">
        <v>1136</v>
      </c>
      <c r="C5860" t="s">
        <v>1459</v>
      </c>
      <c r="D5860" t="s">
        <v>1468</v>
      </c>
      <c r="E5860" t="s">
        <v>5564</v>
      </c>
      <c r="F5860" t="s">
        <v>15453</v>
      </c>
      <c r="G5860" t="s">
        <v>5564</v>
      </c>
      <c r="H5860" t="s">
        <v>371</v>
      </c>
      <c r="I5860">
        <v>1</v>
      </c>
      <c r="J5860">
        <v>61990</v>
      </c>
      <c r="K5860">
        <v>0</v>
      </c>
      <c r="L5860" t="s">
        <v>1459</v>
      </c>
      <c r="M5860" t="s">
        <v>21149</v>
      </c>
      <c r="N5860" t="s">
        <v>21154</v>
      </c>
      <c r="P5860" t="b">
        <v>0</v>
      </c>
    </row>
    <row r="5861" spans="1:16" x14ac:dyDescent="0.25">
      <c r="A5861" s="1">
        <v>4732</v>
      </c>
      <c r="B5861" t="s">
        <v>1136</v>
      </c>
      <c r="C5861" t="s">
        <v>1459</v>
      </c>
      <c r="D5861" t="s">
        <v>1468</v>
      </c>
      <c r="E5861" t="s">
        <v>5564</v>
      </c>
      <c r="F5861" t="s">
        <v>15461</v>
      </c>
      <c r="G5861" t="s">
        <v>5564</v>
      </c>
      <c r="H5861" t="s">
        <v>371</v>
      </c>
      <c r="I5861">
        <v>1</v>
      </c>
      <c r="J5861">
        <v>59550</v>
      </c>
      <c r="K5861">
        <v>0</v>
      </c>
      <c r="L5861" t="s">
        <v>1459</v>
      </c>
      <c r="M5861" t="s">
        <v>21149</v>
      </c>
      <c r="N5861" t="s">
        <v>21154</v>
      </c>
      <c r="P5861" t="b">
        <v>0</v>
      </c>
    </row>
    <row r="5862" spans="1:16" x14ac:dyDescent="0.25">
      <c r="A5862" s="1">
        <v>4740</v>
      </c>
      <c r="B5862" t="s">
        <v>1136</v>
      </c>
      <c r="C5862" t="s">
        <v>1459</v>
      </c>
      <c r="D5862" t="s">
        <v>1468</v>
      </c>
      <c r="E5862" t="s">
        <v>5577</v>
      </c>
      <c r="F5862" t="s">
        <v>15469</v>
      </c>
      <c r="G5862" t="s">
        <v>5577</v>
      </c>
      <c r="H5862" t="s">
        <v>371</v>
      </c>
      <c r="I5862">
        <v>1</v>
      </c>
      <c r="J5862">
        <v>66077</v>
      </c>
      <c r="K5862">
        <v>0</v>
      </c>
      <c r="M5862" t="s">
        <v>21149</v>
      </c>
      <c r="N5862" t="s">
        <v>21154</v>
      </c>
      <c r="P5862" t="b">
        <v>0</v>
      </c>
    </row>
    <row r="5863" spans="1:16" x14ac:dyDescent="0.25">
      <c r="A5863" s="1">
        <v>4728</v>
      </c>
      <c r="B5863" t="s">
        <v>1136</v>
      </c>
      <c r="C5863" t="s">
        <v>1459</v>
      </c>
      <c r="D5863" t="s">
        <v>1468</v>
      </c>
      <c r="E5863" t="s">
        <v>5567</v>
      </c>
      <c r="F5863" t="s">
        <v>15457</v>
      </c>
      <c r="G5863" t="s">
        <v>5567</v>
      </c>
      <c r="H5863" t="s">
        <v>371</v>
      </c>
      <c r="I5863">
        <v>1</v>
      </c>
      <c r="J5863">
        <v>63310</v>
      </c>
      <c r="K5863">
        <v>0</v>
      </c>
      <c r="M5863" t="s">
        <v>21149</v>
      </c>
      <c r="N5863" t="s">
        <v>21154</v>
      </c>
      <c r="P5863" t="b">
        <v>0</v>
      </c>
    </row>
    <row r="5864" spans="1:16" x14ac:dyDescent="0.25">
      <c r="A5864" s="1">
        <v>4737</v>
      </c>
      <c r="B5864" t="s">
        <v>1136</v>
      </c>
      <c r="C5864" t="s">
        <v>1459</v>
      </c>
      <c r="D5864" t="s">
        <v>1468</v>
      </c>
      <c r="E5864" t="s">
        <v>5567</v>
      </c>
      <c r="F5864" t="s">
        <v>15466</v>
      </c>
      <c r="G5864" t="s">
        <v>5567</v>
      </c>
      <c r="H5864" t="s">
        <v>371</v>
      </c>
      <c r="I5864">
        <v>1</v>
      </c>
      <c r="J5864">
        <v>63700</v>
      </c>
      <c r="K5864">
        <v>0</v>
      </c>
      <c r="M5864" t="s">
        <v>21149</v>
      </c>
      <c r="N5864" t="s">
        <v>21154</v>
      </c>
      <c r="P5864" t="b">
        <v>0</v>
      </c>
    </row>
    <row r="5865" spans="1:16" x14ac:dyDescent="0.25">
      <c r="A5865" s="1">
        <v>4738</v>
      </c>
      <c r="B5865" t="s">
        <v>1136</v>
      </c>
      <c r="C5865" t="s">
        <v>1459</v>
      </c>
      <c r="D5865" t="s">
        <v>1468</v>
      </c>
      <c r="E5865" t="s">
        <v>5575</v>
      </c>
      <c r="F5865" t="s">
        <v>15467</v>
      </c>
      <c r="G5865" t="s">
        <v>5575</v>
      </c>
      <c r="H5865" t="s">
        <v>371</v>
      </c>
      <c r="I5865">
        <v>1</v>
      </c>
      <c r="J5865">
        <v>60990</v>
      </c>
      <c r="K5865">
        <v>0</v>
      </c>
      <c r="L5865" t="s">
        <v>1459</v>
      </c>
      <c r="M5865" t="s">
        <v>21149</v>
      </c>
      <c r="N5865" t="s">
        <v>21154</v>
      </c>
      <c r="P5865" t="b">
        <v>0</v>
      </c>
    </row>
    <row r="5866" spans="1:16" x14ac:dyDescent="0.25">
      <c r="A5866" s="1">
        <v>4729</v>
      </c>
      <c r="B5866" t="s">
        <v>1136</v>
      </c>
      <c r="C5866" t="s">
        <v>1459</v>
      </c>
      <c r="D5866" t="s">
        <v>1468</v>
      </c>
      <c r="E5866" t="s">
        <v>5568</v>
      </c>
      <c r="F5866" t="s">
        <v>15458</v>
      </c>
      <c r="G5866" t="s">
        <v>5568</v>
      </c>
      <c r="H5866" t="s">
        <v>371</v>
      </c>
      <c r="I5866">
        <v>1</v>
      </c>
      <c r="J5866">
        <v>60633</v>
      </c>
      <c r="K5866">
        <v>0</v>
      </c>
      <c r="M5866" t="s">
        <v>21149</v>
      </c>
      <c r="N5866" t="s">
        <v>21154</v>
      </c>
      <c r="P5866" t="b">
        <v>0</v>
      </c>
    </row>
    <row r="5867" spans="1:16" x14ac:dyDescent="0.25">
      <c r="A5867" s="1">
        <v>4731</v>
      </c>
      <c r="B5867" t="s">
        <v>1136</v>
      </c>
      <c r="C5867" t="s">
        <v>1459</v>
      </c>
      <c r="D5867" t="s">
        <v>1468</v>
      </c>
      <c r="E5867" t="s">
        <v>5570</v>
      </c>
      <c r="F5867" t="s">
        <v>15460</v>
      </c>
      <c r="G5867" t="s">
        <v>5570</v>
      </c>
      <c r="H5867" t="s">
        <v>371</v>
      </c>
      <c r="I5867">
        <v>1</v>
      </c>
      <c r="J5867">
        <v>58757</v>
      </c>
      <c r="K5867">
        <v>0</v>
      </c>
      <c r="L5867" t="s">
        <v>1459</v>
      </c>
      <c r="M5867" t="s">
        <v>21149</v>
      </c>
      <c r="N5867" t="s">
        <v>21154</v>
      </c>
      <c r="P5867" t="b">
        <v>0</v>
      </c>
    </row>
    <row r="5868" spans="1:16" x14ac:dyDescent="0.25">
      <c r="A5868" s="1">
        <v>4734</v>
      </c>
      <c r="B5868" t="s">
        <v>1136</v>
      </c>
      <c r="C5868" t="s">
        <v>1459</v>
      </c>
      <c r="D5868" t="s">
        <v>1468</v>
      </c>
      <c r="E5868" t="s">
        <v>5572</v>
      </c>
      <c r="F5868" t="s">
        <v>15463</v>
      </c>
      <c r="G5868" t="s">
        <v>5572</v>
      </c>
      <c r="H5868" t="s">
        <v>371</v>
      </c>
      <c r="I5868">
        <v>1</v>
      </c>
      <c r="J5868">
        <v>59990</v>
      </c>
      <c r="K5868">
        <v>0</v>
      </c>
      <c r="L5868" t="s">
        <v>1459</v>
      </c>
      <c r="M5868" t="s">
        <v>21149</v>
      </c>
      <c r="N5868" t="s">
        <v>21154</v>
      </c>
      <c r="P5868" t="b">
        <v>0</v>
      </c>
    </row>
    <row r="5869" spans="1:16" x14ac:dyDescent="0.25">
      <c r="A5869" s="1">
        <v>4733</v>
      </c>
      <c r="B5869" t="s">
        <v>1136</v>
      </c>
      <c r="C5869" t="s">
        <v>1459</v>
      </c>
      <c r="D5869" t="s">
        <v>1468</v>
      </c>
      <c r="E5869" t="s">
        <v>5571</v>
      </c>
      <c r="F5869" t="s">
        <v>15462</v>
      </c>
      <c r="G5869" t="s">
        <v>5571</v>
      </c>
      <c r="H5869" t="s">
        <v>371</v>
      </c>
      <c r="I5869">
        <v>1</v>
      </c>
      <c r="J5869">
        <v>52150</v>
      </c>
      <c r="K5869">
        <v>0</v>
      </c>
      <c r="L5869" t="s">
        <v>1459</v>
      </c>
      <c r="M5869" t="s">
        <v>21149</v>
      </c>
      <c r="N5869" t="s">
        <v>21154</v>
      </c>
      <c r="P5869" t="b">
        <v>0</v>
      </c>
    </row>
    <row r="5870" spans="1:16" x14ac:dyDescent="0.25">
      <c r="A5870" s="1">
        <v>4726</v>
      </c>
      <c r="B5870" t="s">
        <v>1136</v>
      </c>
      <c r="C5870" t="s">
        <v>1459</v>
      </c>
      <c r="D5870" t="s">
        <v>1468</v>
      </c>
      <c r="E5870" t="s">
        <v>5566</v>
      </c>
      <c r="F5870" t="s">
        <v>15455</v>
      </c>
      <c r="G5870" t="s">
        <v>5566</v>
      </c>
      <c r="H5870" t="s">
        <v>371</v>
      </c>
      <c r="I5870">
        <v>1</v>
      </c>
      <c r="J5870">
        <v>55020</v>
      </c>
      <c r="K5870">
        <v>0</v>
      </c>
      <c r="L5870" t="s">
        <v>1459</v>
      </c>
      <c r="M5870" t="s">
        <v>21149</v>
      </c>
      <c r="N5870" t="s">
        <v>21154</v>
      </c>
      <c r="P5870" t="b">
        <v>0</v>
      </c>
    </row>
    <row r="5871" spans="1:16" x14ac:dyDescent="0.25">
      <c r="A5871" s="1">
        <v>4727</v>
      </c>
      <c r="B5871" t="s">
        <v>1136</v>
      </c>
      <c r="C5871" t="s">
        <v>1459</v>
      </c>
      <c r="D5871" t="s">
        <v>1468</v>
      </c>
      <c r="E5871" t="s">
        <v>5566</v>
      </c>
      <c r="F5871" t="s">
        <v>15456</v>
      </c>
      <c r="G5871" t="s">
        <v>5566</v>
      </c>
      <c r="H5871" t="s">
        <v>371</v>
      </c>
      <c r="I5871">
        <v>1</v>
      </c>
      <c r="J5871">
        <v>54120</v>
      </c>
      <c r="K5871">
        <v>0</v>
      </c>
      <c r="L5871" t="s">
        <v>1459</v>
      </c>
      <c r="M5871" t="s">
        <v>21149</v>
      </c>
      <c r="N5871" t="s">
        <v>21154</v>
      </c>
      <c r="P5871" t="b">
        <v>0</v>
      </c>
    </row>
    <row r="5872" spans="1:16" x14ac:dyDescent="0.25">
      <c r="A5872" s="1">
        <v>4725</v>
      </c>
      <c r="B5872" t="s">
        <v>1136</v>
      </c>
      <c r="C5872" t="s">
        <v>1459</v>
      </c>
      <c r="D5872" t="s">
        <v>1468</v>
      </c>
      <c r="E5872" t="s">
        <v>5565</v>
      </c>
      <c r="F5872" t="s">
        <v>15454</v>
      </c>
      <c r="G5872" t="s">
        <v>5565</v>
      </c>
      <c r="H5872" t="s">
        <v>371</v>
      </c>
      <c r="I5872">
        <v>1</v>
      </c>
      <c r="J5872">
        <v>49040</v>
      </c>
      <c r="K5872">
        <v>0</v>
      </c>
      <c r="L5872" t="s">
        <v>1459</v>
      </c>
      <c r="M5872" t="s">
        <v>21149</v>
      </c>
      <c r="N5872" t="s">
        <v>21154</v>
      </c>
      <c r="P5872" t="b">
        <v>0</v>
      </c>
    </row>
    <row r="5873" spans="1:16" x14ac:dyDescent="0.25">
      <c r="A5873" s="1">
        <v>4730</v>
      </c>
      <c r="B5873" t="s">
        <v>1136</v>
      </c>
      <c r="C5873" t="s">
        <v>1459</v>
      </c>
      <c r="D5873" t="s">
        <v>1468</v>
      </c>
      <c r="E5873" t="s">
        <v>5569</v>
      </c>
      <c r="F5873" t="s">
        <v>15459</v>
      </c>
      <c r="G5873" t="s">
        <v>5569</v>
      </c>
      <c r="H5873" t="s">
        <v>371</v>
      </c>
      <c r="I5873">
        <v>1</v>
      </c>
      <c r="J5873">
        <v>56990</v>
      </c>
      <c r="K5873">
        <v>0</v>
      </c>
      <c r="L5873" t="s">
        <v>1459</v>
      </c>
      <c r="M5873" t="s">
        <v>21149</v>
      </c>
      <c r="N5873" t="s">
        <v>21154</v>
      </c>
      <c r="P5873" t="b">
        <v>0</v>
      </c>
    </row>
    <row r="5874" spans="1:16" x14ac:dyDescent="0.25">
      <c r="A5874" s="1">
        <v>9356</v>
      </c>
      <c r="C5874" t="s">
        <v>1460</v>
      </c>
      <c r="D5874" t="s">
        <v>1468</v>
      </c>
      <c r="E5874" t="s">
        <v>9540</v>
      </c>
      <c r="F5874" s="2" t="s">
        <v>19664</v>
      </c>
      <c r="G5874" t="s">
        <v>22224</v>
      </c>
      <c r="H5874" t="s">
        <v>563</v>
      </c>
      <c r="I5874">
        <f t="shared" si="93"/>
        <v>1</v>
      </c>
      <c r="J5874">
        <v>53999</v>
      </c>
      <c r="K5874">
        <v>1</v>
      </c>
      <c r="L5874" t="s">
        <v>1460</v>
      </c>
      <c r="M5874" t="s">
        <v>21152</v>
      </c>
      <c r="N5874" t="s">
        <v>21154</v>
      </c>
      <c r="O5874">
        <v>9</v>
      </c>
      <c r="P5874" t="b">
        <v>1</v>
      </c>
    </row>
    <row r="5875" spans="1:16" x14ac:dyDescent="0.25">
      <c r="A5875" s="1">
        <v>8198</v>
      </c>
      <c r="C5875" t="s">
        <v>1460</v>
      </c>
      <c r="D5875" t="s">
        <v>1468</v>
      </c>
      <c r="E5875" t="s">
        <v>8647</v>
      </c>
      <c r="F5875" s="2" t="s">
        <v>18746</v>
      </c>
      <c r="G5875" t="s">
        <v>21349</v>
      </c>
      <c r="H5875" t="s">
        <v>563</v>
      </c>
      <c r="I5875">
        <f t="shared" si="93"/>
        <v>1</v>
      </c>
      <c r="J5875">
        <v>55990</v>
      </c>
      <c r="K5875">
        <v>1</v>
      </c>
      <c r="L5875" t="s">
        <v>1460</v>
      </c>
      <c r="M5875" t="s">
        <v>21150</v>
      </c>
      <c r="N5875" t="s">
        <v>21154</v>
      </c>
      <c r="O5875">
        <v>9</v>
      </c>
      <c r="P5875" t="b">
        <v>1</v>
      </c>
    </row>
    <row r="5876" spans="1:16" x14ac:dyDescent="0.25">
      <c r="A5876" s="1">
        <v>8214</v>
      </c>
      <c r="C5876" t="s">
        <v>1460</v>
      </c>
      <c r="D5876" t="s">
        <v>1468</v>
      </c>
      <c r="E5876" t="s">
        <v>8647</v>
      </c>
      <c r="F5876" s="2" t="s">
        <v>18746</v>
      </c>
      <c r="G5876" t="s">
        <v>21349</v>
      </c>
      <c r="H5876" t="s">
        <v>563</v>
      </c>
      <c r="I5876">
        <f t="shared" si="93"/>
        <v>1</v>
      </c>
      <c r="J5876">
        <v>55990</v>
      </c>
      <c r="K5876">
        <v>1</v>
      </c>
      <c r="L5876" t="s">
        <v>1460</v>
      </c>
      <c r="M5876" t="s">
        <v>21150</v>
      </c>
      <c r="N5876" t="s">
        <v>21154</v>
      </c>
      <c r="O5876">
        <v>10</v>
      </c>
      <c r="P5876" t="b">
        <v>1</v>
      </c>
    </row>
    <row r="5877" spans="1:16" x14ac:dyDescent="0.25">
      <c r="A5877" s="1">
        <v>7923</v>
      </c>
      <c r="C5877" t="s">
        <v>1460</v>
      </c>
      <c r="D5877" t="s">
        <v>1468</v>
      </c>
      <c r="E5877" t="s">
        <v>8396</v>
      </c>
      <c r="F5877" s="2" t="s">
        <v>18493</v>
      </c>
      <c r="G5877" t="s">
        <v>7464</v>
      </c>
      <c r="H5877" t="s">
        <v>563</v>
      </c>
      <c r="I5877">
        <f t="shared" si="93"/>
        <v>1</v>
      </c>
      <c r="J5877">
        <v>51990</v>
      </c>
      <c r="K5877">
        <v>1</v>
      </c>
      <c r="L5877" t="s">
        <v>1460</v>
      </c>
      <c r="M5877" t="s">
        <v>21150</v>
      </c>
      <c r="N5877" t="s">
        <v>21154</v>
      </c>
      <c r="O5877">
        <v>2</v>
      </c>
      <c r="P5877" t="b">
        <v>1</v>
      </c>
    </row>
    <row r="5878" spans="1:16" x14ac:dyDescent="0.25">
      <c r="A5878" s="1">
        <v>6890</v>
      </c>
      <c r="B5878" t="s">
        <v>1344</v>
      </c>
      <c r="C5878" t="s">
        <v>1459</v>
      </c>
      <c r="D5878" t="s">
        <v>1468</v>
      </c>
      <c r="E5878" t="s">
        <v>7464</v>
      </c>
      <c r="F5878" t="s">
        <v>17492</v>
      </c>
      <c r="G5878" t="s">
        <v>7464</v>
      </c>
      <c r="H5878" t="s">
        <v>563</v>
      </c>
      <c r="I5878">
        <f t="shared" si="93"/>
        <v>1</v>
      </c>
      <c r="J5878">
        <v>51990</v>
      </c>
      <c r="K5878">
        <v>1</v>
      </c>
      <c r="L5878" t="s">
        <v>1459</v>
      </c>
      <c r="M5878" t="s">
        <v>21149</v>
      </c>
      <c r="N5878" t="s">
        <v>21154</v>
      </c>
      <c r="P5878" t="b">
        <v>1</v>
      </c>
    </row>
    <row r="5879" spans="1:16" x14ac:dyDescent="0.25">
      <c r="A5879" s="1">
        <v>6889</v>
      </c>
      <c r="B5879" t="s">
        <v>1344</v>
      </c>
      <c r="C5879" t="s">
        <v>1459</v>
      </c>
      <c r="D5879" t="s">
        <v>1468</v>
      </c>
      <c r="E5879" t="s">
        <v>7463</v>
      </c>
      <c r="F5879" t="s">
        <v>17491</v>
      </c>
      <c r="G5879" t="s">
        <v>7463</v>
      </c>
      <c r="H5879" t="s">
        <v>563</v>
      </c>
      <c r="I5879">
        <f t="shared" si="93"/>
        <v>1</v>
      </c>
      <c r="J5879">
        <v>54990</v>
      </c>
      <c r="K5879">
        <v>1</v>
      </c>
      <c r="L5879" t="s">
        <v>1459</v>
      </c>
      <c r="M5879" t="s">
        <v>21149</v>
      </c>
      <c r="N5879" t="s">
        <v>21154</v>
      </c>
      <c r="P5879" t="b">
        <v>1</v>
      </c>
    </row>
    <row r="5880" spans="1:16" x14ac:dyDescent="0.25">
      <c r="A5880" s="1">
        <v>6903</v>
      </c>
      <c r="B5880" t="s">
        <v>1344</v>
      </c>
      <c r="C5880" t="s">
        <v>1459</v>
      </c>
      <c r="D5880" t="s">
        <v>1468</v>
      </c>
      <c r="E5880" t="s">
        <v>7475</v>
      </c>
      <c r="F5880" t="s">
        <v>17505</v>
      </c>
      <c r="G5880" t="s">
        <v>7475</v>
      </c>
      <c r="H5880" t="s">
        <v>563</v>
      </c>
      <c r="I5880">
        <v>1</v>
      </c>
      <c r="J5880">
        <v>54325</v>
      </c>
      <c r="K5880">
        <v>0</v>
      </c>
      <c r="L5880" t="s">
        <v>1459</v>
      </c>
      <c r="M5880" t="s">
        <v>21149</v>
      </c>
      <c r="N5880" t="s">
        <v>21154</v>
      </c>
      <c r="P5880" t="b">
        <v>0</v>
      </c>
    </row>
    <row r="5881" spans="1:16" x14ac:dyDescent="0.25">
      <c r="A5881" s="1">
        <v>6885</v>
      </c>
      <c r="B5881" t="s">
        <v>1344</v>
      </c>
      <c r="C5881" t="s">
        <v>1459</v>
      </c>
      <c r="D5881" t="s">
        <v>1468</v>
      </c>
      <c r="E5881" t="s">
        <v>7459</v>
      </c>
      <c r="F5881" t="s">
        <v>17487</v>
      </c>
      <c r="G5881" t="s">
        <v>7459</v>
      </c>
      <c r="H5881" t="s">
        <v>563</v>
      </c>
      <c r="I5881">
        <v>1</v>
      </c>
      <c r="J5881">
        <v>49790</v>
      </c>
      <c r="K5881">
        <v>0</v>
      </c>
      <c r="L5881" t="s">
        <v>1459</v>
      </c>
      <c r="M5881" t="s">
        <v>21149</v>
      </c>
      <c r="N5881" t="s">
        <v>21154</v>
      </c>
      <c r="P5881" t="b">
        <v>0</v>
      </c>
    </row>
    <row r="5882" spans="1:16" x14ac:dyDescent="0.25">
      <c r="A5882" s="1">
        <v>6892</v>
      </c>
      <c r="B5882" t="s">
        <v>1344</v>
      </c>
      <c r="C5882" t="s">
        <v>1459</v>
      </c>
      <c r="D5882" t="s">
        <v>1468</v>
      </c>
      <c r="E5882" t="s">
        <v>7466</v>
      </c>
      <c r="F5882" t="s">
        <v>17494</v>
      </c>
      <c r="G5882" t="s">
        <v>7466</v>
      </c>
      <c r="H5882" t="s">
        <v>563</v>
      </c>
      <c r="I5882">
        <f t="shared" si="93"/>
        <v>1</v>
      </c>
      <c r="J5882">
        <v>47650</v>
      </c>
      <c r="K5882">
        <v>1</v>
      </c>
      <c r="L5882" t="s">
        <v>1459</v>
      </c>
      <c r="M5882" t="s">
        <v>21149</v>
      </c>
      <c r="N5882" t="s">
        <v>21154</v>
      </c>
      <c r="P5882" t="b">
        <v>1</v>
      </c>
    </row>
    <row r="5883" spans="1:16" x14ac:dyDescent="0.25">
      <c r="A5883" s="1">
        <v>6904</v>
      </c>
      <c r="B5883" t="s">
        <v>1344</v>
      </c>
      <c r="C5883" t="s">
        <v>1459</v>
      </c>
      <c r="D5883" t="s">
        <v>1468</v>
      </c>
      <c r="E5883" t="s">
        <v>7476</v>
      </c>
      <c r="F5883" t="s">
        <v>17506</v>
      </c>
      <c r="G5883" t="s">
        <v>7476</v>
      </c>
      <c r="H5883" t="s">
        <v>563</v>
      </c>
      <c r="I5883">
        <v>1</v>
      </c>
      <c r="J5883">
        <v>51620</v>
      </c>
      <c r="K5883">
        <v>0</v>
      </c>
      <c r="L5883" t="s">
        <v>1459</v>
      </c>
      <c r="M5883" t="s">
        <v>21149</v>
      </c>
      <c r="N5883" t="s">
        <v>21154</v>
      </c>
      <c r="P5883" t="b">
        <v>0</v>
      </c>
    </row>
    <row r="5884" spans="1:16" x14ac:dyDescent="0.25">
      <c r="A5884" s="1">
        <v>6902</v>
      </c>
      <c r="B5884" t="s">
        <v>1344</v>
      </c>
      <c r="C5884" t="s">
        <v>1459</v>
      </c>
      <c r="D5884" t="s">
        <v>1468</v>
      </c>
      <c r="E5884" t="s">
        <v>7474</v>
      </c>
      <c r="F5884" t="s">
        <v>17504</v>
      </c>
      <c r="G5884" t="s">
        <v>7474</v>
      </c>
      <c r="H5884" t="s">
        <v>563</v>
      </c>
      <c r="I5884">
        <f t="shared" si="93"/>
        <v>1</v>
      </c>
      <c r="J5884">
        <v>49895</v>
      </c>
      <c r="K5884">
        <v>1</v>
      </c>
      <c r="L5884" t="s">
        <v>1459</v>
      </c>
      <c r="M5884" t="s">
        <v>21149</v>
      </c>
      <c r="N5884" t="s">
        <v>21154</v>
      </c>
      <c r="P5884" t="b">
        <v>1</v>
      </c>
    </row>
    <row r="5885" spans="1:16" x14ac:dyDescent="0.25">
      <c r="A5885" s="1">
        <v>6897</v>
      </c>
      <c r="B5885" t="s">
        <v>1344</v>
      </c>
      <c r="C5885" t="s">
        <v>1459</v>
      </c>
      <c r="D5885" t="s">
        <v>1468</v>
      </c>
      <c r="E5885" t="s">
        <v>7470</v>
      </c>
      <c r="F5885" t="s">
        <v>17499</v>
      </c>
      <c r="G5885" t="s">
        <v>7470</v>
      </c>
      <c r="H5885" t="s">
        <v>563</v>
      </c>
      <c r="I5885">
        <f t="shared" si="93"/>
        <v>1</v>
      </c>
      <c r="J5885">
        <v>47300</v>
      </c>
      <c r="K5885">
        <v>1</v>
      </c>
      <c r="L5885" t="s">
        <v>1459</v>
      </c>
      <c r="M5885" t="s">
        <v>21149</v>
      </c>
      <c r="N5885" t="s">
        <v>21154</v>
      </c>
      <c r="P5885" t="b">
        <v>1</v>
      </c>
    </row>
    <row r="5886" spans="1:16" x14ac:dyDescent="0.25">
      <c r="A5886" s="1">
        <v>6899</v>
      </c>
      <c r="B5886" t="s">
        <v>1344</v>
      </c>
      <c r="C5886" t="s">
        <v>1459</v>
      </c>
      <c r="D5886" t="s">
        <v>1468</v>
      </c>
      <c r="E5886" t="s">
        <v>7472</v>
      </c>
      <c r="F5886" t="s">
        <v>17501</v>
      </c>
      <c r="G5886" t="s">
        <v>7472</v>
      </c>
      <c r="H5886" t="s">
        <v>563</v>
      </c>
      <c r="I5886">
        <v>1</v>
      </c>
      <c r="J5886">
        <v>49975</v>
      </c>
      <c r="K5886">
        <v>0</v>
      </c>
      <c r="L5886" t="s">
        <v>1459</v>
      </c>
      <c r="M5886" t="s">
        <v>21149</v>
      </c>
      <c r="N5886" t="s">
        <v>21154</v>
      </c>
      <c r="P5886" t="b">
        <v>0</v>
      </c>
    </row>
    <row r="5887" spans="1:16" x14ac:dyDescent="0.25">
      <c r="A5887" s="1">
        <v>6883</v>
      </c>
      <c r="B5887" t="s">
        <v>1344</v>
      </c>
      <c r="C5887" t="s">
        <v>1459</v>
      </c>
      <c r="D5887" t="s">
        <v>1468</v>
      </c>
      <c r="E5887" t="s">
        <v>7457</v>
      </c>
      <c r="F5887" t="s">
        <v>17485</v>
      </c>
      <c r="G5887" t="s">
        <v>7457</v>
      </c>
      <c r="H5887" t="s">
        <v>563</v>
      </c>
      <c r="I5887">
        <f t="shared" si="93"/>
        <v>1</v>
      </c>
      <c r="J5887">
        <v>54980</v>
      </c>
      <c r="K5887">
        <v>1</v>
      </c>
      <c r="L5887" t="s">
        <v>1459</v>
      </c>
      <c r="M5887" t="s">
        <v>21149</v>
      </c>
      <c r="N5887" t="s">
        <v>21154</v>
      </c>
      <c r="P5887" t="b">
        <v>1</v>
      </c>
    </row>
    <row r="5888" spans="1:16" x14ac:dyDescent="0.25">
      <c r="A5888" s="1">
        <v>6893</v>
      </c>
      <c r="B5888" t="s">
        <v>1344</v>
      </c>
      <c r="C5888" t="s">
        <v>1459</v>
      </c>
      <c r="D5888" t="s">
        <v>1468</v>
      </c>
      <c r="E5888" t="s">
        <v>7457</v>
      </c>
      <c r="F5888" t="s">
        <v>17495</v>
      </c>
      <c r="G5888" t="s">
        <v>7457</v>
      </c>
      <c r="H5888" t="s">
        <v>563</v>
      </c>
      <c r="I5888">
        <f t="shared" si="93"/>
        <v>1</v>
      </c>
      <c r="J5888">
        <v>54036</v>
      </c>
      <c r="K5888">
        <v>1</v>
      </c>
      <c r="L5888" t="s">
        <v>1459</v>
      </c>
      <c r="M5888" t="s">
        <v>21149</v>
      </c>
      <c r="N5888" t="s">
        <v>21154</v>
      </c>
      <c r="P5888" t="b">
        <v>1</v>
      </c>
    </row>
    <row r="5889" spans="1:16" x14ac:dyDescent="0.25">
      <c r="A5889" s="1">
        <v>6901</v>
      </c>
      <c r="B5889" t="s">
        <v>1344</v>
      </c>
      <c r="C5889" t="s">
        <v>1459</v>
      </c>
      <c r="D5889" t="s">
        <v>1468</v>
      </c>
      <c r="E5889" t="s">
        <v>7457</v>
      </c>
      <c r="F5889" t="s">
        <v>17503</v>
      </c>
      <c r="G5889" t="s">
        <v>7457</v>
      </c>
      <c r="H5889" t="s">
        <v>563</v>
      </c>
      <c r="I5889">
        <f t="shared" si="93"/>
        <v>1</v>
      </c>
      <c r="J5889">
        <v>57920</v>
      </c>
      <c r="K5889">
        <v>1</v>
      </c>
      <c r="L5889" t="s">
        <v>1459</v>
      </c>
      <c r="M5889" t="s">
        <v>21149</v>
      </c>
      <c r="N5889" t="s">
        <v>21154</v>
      </c>
      <c r="P5889" t="b">
        <v>1</v>
      </c>
    </row>
    <row r="5890" spans="1:16" x14ac:dyDescent="0.25">
      <c r="A5890" s="1">
        <v>6895</v>
      </c>
      <c r="B5890" t="s">
        <v>1344</v>
      </c>
      <c r="C5890" t="s">
        <v>1459</v>
      </c>
      <c r="D5890" t="s">
        <v>1468</v>
      </c>
      <c r="E5890" t="s">
        <v>7468</v>
      </c>
      <c r="F5890" t="s">
        <v>17497</v>
      </c>
      <c r="G5890" t="s">
        <v>7468</v>
      </c>
      <c r="H5890" t="s">
        <v>563</v>
      </c>
      <c r="I5890">
        <f t="shared" si="93"/>
        <v>1</v>
      </c>
      <c r="J5890">
        <v>54999</v>
      </c>
      <c r="K5890">
        <v>1</v>
      </c>
      <c r="L5890" t="s">
        <v>1459</v>
      </c>
      <c r="M5890" t="s">
        <v>21149</v>
      </c>
      <c r="N5890" t="s">
        <v>21154</v>
      </c>
      <c r="P5890" t="b">
        <v>1</v>
      </c>
    </row>
    <row r="5891" spans="1:16" x14ac:dyDescent="0.25">
      <c r="A5891" s="1">
        <v>6884</v>
      </c>
      <c r="B5891" t="s">
        <v>1344</v>
      </c>
      <c r="C5891" t="s">
        <v>1459</v>
      </c>
      <c r="D5891" t="s">
        <v>1468</v>
      </c>
      <c r="E5891" t="s">
        <v>7458</v>
      </c>
      <c r="F5891" t="s">
        <v>17486</v>
      </c>
      <c r="G5891" t="s">
        <v>7458</v>
      </c>
      <c r="H5891" t="s">
        <v>563</v>
      </c>
      <c r="I5891">
        <f t="shared" si="93"/>
        <v>1</v>
      </c>
      <c r="J5891">
        <v>54540</v>
      </c>
      <c r="K5891">
        <v>1</v>
      </c>
      <c r="L5891" t="s">
        <v>1459</v>
      </c>
      <c r="M5891" t="s">
        <v>21149</v>
      </c>
      <c r="N5891" t="s">
        <v>21154</v>
      </c>
      <c r="P5891" t="b">
        <v>1</v>
      </c>
    </row>
    <row r="5892" spans="1:16" x14ac:dyDescent="0.25">
      <c r="A5892" s="1">
        <v>6887</v>
      </c>
      <c r="B5892" t="s">
        <v>1344</v>
      </c>
      <c r="C5892" t="s">
        <v>1459</v>
      </c>
      <c r="D5892" t="s">
        <v>1468</v>
      </c>
      <c r="E5892" t="s">
        <v>7461</v>
      </c>
      <c r="F5892" t="s">
        <v>17489</v>
      </c>
      <c r="G5892" t="s">
        <v>7461</v>
      </c>
      <c r="H5892" t="s">
        <v>563</v>
      </c>
      <c r="I5892">
        <f t="shared" si="93"/>
        <v>1</v>
      </c>
      <c r="J5892">
        <v>50990</v>
      </c>
      <c r="K5892">
        <v>1</v>
      </c>
      <c r="L5892" t="s">
        <v>1459</v>
      </c>
      <c r="M5892" t="s">
        <v>21149</v>
      </c>
      <c r="N5892" t="s">
        <v>21154</v>
      </c>
      <c r="P5892" t="b">
        <v>1</v>
      </c>
    </row>
    <row r="5893" spans="1:16" x14ac:dyDescent="0.25">
      <c r="A5893" s="1">
        <v>6898</v>
      </c>
      <c r="B5893" t="s">
        <v>1344</v>
      </c>
      <c r="C5893" t="s">
        <v>1459</v>
      </c>
      <c r="D5893" t="s">
        <v>1468</v>
      </c>
      <c r="E5893" t="s">
        <v>7471</v>
      </c>
      <c r="F5893" t="s">
        <v>17500</v>
      </c>
      <c r="G5893" t="s">
        <v>7471</v>
      </c>
      <c r="H5893" t="s">
        <v>563</v>
      </c>
      <c r="I5893">
        <v>1</v>
      </c>
      <c r="J5893">
        <v>58821</v>
      </c>
      <c r="K5893">
        <v>0</v>
      </c>
      <c r="L5893" t="s">
        <v>1459</v>
      </c>
      <c r="M5893" t="s">
        <v>21149</v>
      </c>
      <c r="N5893" t="s">
        <v>21154</v>
      </c>
      <c r="P5893" t="b">
        <v>0</v>
      </c>
    </row>
    <row r="5894" spans="1:16" x14ac:dyDescent="0.25">
      <c r="A5894" s="1">
        <v>6900</v>
      </c>
      <c r="B5894" t="s">
        <v>1344</v>
      </c>
      <c r="C5894" t="s">
        <v>1459</v>
      </c>
      <c r="D5894" t="s">
        <v>1468</v>
      </c>
      <c r="E5894" t="s">
        <v>7473</v>
      </c>
      <c r="F5894" t="s">
        <v>17502</v>
      </c>
      <c r="G5894" t="s">
        <v>7473</v>
      </c>
      <c r="H5894" t="s">
        <v>563</v>
      </c>
      <c r="I5894">
        <f t="shared" si="93"/>
        <v>1</v>
      </c>
      <c r="J5894">
        <v>58433</v>
      </c>
      <c r="K5894">
        <v>1</v>
      </c>
      <c r="L5894" t="s">
        <v>1459</v>
      </c>
      <c r="M5894" t="s">
        <v>21149</v>
      </c>
      <c r="N5894" t="s">
        <v>21154</v>
      </c>
      <c r="P5894" t="b">
        <v>1</v>
      </c>
    </row>
    <row r="5895" spans="1:16" x14ac:dyDescent="0.25">
      <c r="A5895" s="1">
        <v>6896</v>
      </c>
      <c r="B5895" t="s">
        <v>1344</v>
      </c>
      <c r="C5895" t="s">
        <v>1459</v>
      </c>
      <c r="D5895" t="s">
        <v>1468</v>
      </c>
      <c r="E5895" t="s">
        <v>7469</v>
      </c>
      <c r="F5895" t="s">
        <v>17498</v>
      </c>
      <c r="G5895" t="s">
        <v>7469</v>
      </c>
      <c r="H5895" t="s">
        <v>563</v>
      </c>
      <c r="I5895">
        <f t="shared" si="93"/>
        <v>1</v>
      </c>
      <c r="J5895">
        <v>55590</v>
      </c>
      <c r="K5895">
        <v>1</v>
      </c>
      <c r="L5895" t="s">
        <v>1459</v>
      </c>
      <c r="M5895" t="s">
        <v>21149</v>
      </c>
      <c r="N5895" t="s">
        <v>21154</v>
      </c>
      <c r="P5895" t="b">
        <v>1</v>
      </c>
    </row>
    <row r="5896" spans="1:16" x14ac:dyDescent="0.25">
      <c r="A5896" s="1">
        <v>6888</v>
      </c>
      <c r="B5896" t="s">
        <v>1344</v>
      </c>
      <c r="C5896" t="s">
        <v>1459</v>
      </c>
      <c r="D5896" t="s">
        <v>1468</v>
      </c>
      <c r="E5896" t="s">
        <v>7462</v>
      </c>
      <c r="F5896" t="s">
        <v>17490</v>
      </c>
      <c r="G5896" t="s">
        <v>7462</v>
      </c>
      <c r="H5896" t="s">
        <v>563</v>
      </c>
      <c r="I5896">
        <f t="shared" si="93"/>
        <v>1</v>
      </c>
      <c r="J5896">
        <v>60990</v>
      </c>
      <c r="K5896">
        <v>1</v>
      </c>
      <c r="L5896" t="s">
        <v>1459</v>
      </c>
      <c r="M5896" t="s">
        <v>21149</v>
      </c>
      <c r="N5896" t="s">
        <v>21154</v>
      </c>
      <c r="P5896" t="b">
        <v>1</v>
      </c>
    </row>
    <row r="5897" spans="1:16" x14ac:dyDescent="0.25">
      <c r="A5897" s="1">
        <v>6886</v>
      </c>
      <c r="B5897" t="s">
        <v>1344</v>
      </c>
      <c r="C5897" t="s">
        <v>1459</v>
      </c>
      <c r="D5897" t="s">
        <v>1468</v>
      </c>
      <c r="E5897" t="s">
        <v>7460</v>
      </c>
      <c r="F5897" t="s">
        <v>17488</v>
      </c>
      <c r="G5897" t="s">
        <v>7460</v>
      </c>
      <c r="H5897" t="s">
        <v>563</v>
      </c>
      <c r="I5897">
        <f t="shared" si="93"/>
        <v>1</v>
      </c>
      <c r="J5897">
        <v>62990</v>
      </c>
      <c r="K5897">
        <v>1</v>
      </c>
      <c r="L5897" t="s">
        <v>1459</v>
      </c>
      <c r="M5897" t="s">
        <v>21149</v>
      </c>
      <c r="N5897" t="s">
        <v>21154</v>
      </c>
      <c r="P5897" t="b">
        <v>1</v>
      </c>
    </row>
    <row r="5898" spans="1:16" x14ac:dyDescent="0.25">
      <c r="A5898" s="1">
        <v>6891</v>
      </c>
      <c r="B5898" t="s">
        <v>1344</v>
      </c>
      <c r="C5898" t="s">
        <v>1459</v>
      </c>
      <c r="D5898" t="s">
        <v>1468</v>
      </c>
      <c r="E5898" t="s">
        <v>7465</v>
      </c>
      <c r="F5898" t="s">
        <v>17493</v>
      </c>
      <c r="G5898" t="s">
        <v>7465</v>
      </c>
      <c r="H5898" t="s">
        <v>563</v>
      </c>
      <c r="I5898">
        <f t="shared" si="93"/>
        <v>1</v>
      </c>
      <c r="J5898">
        <v>52990</v>
      </c>
      <c r="K5898">
        <v>1</v>
      </c>
      <c r="L5898" t="s">
        <v>1459</v>
      </c>
      <c r="M5898" t="s">
        <v>21149</v>
      </c>
      <c r="N5898" t="s">
        <v>21154</v>
      </c>
      <c r="P5898" t="b">
        <v>1</v>
      </c>
    </row>
    <row r="5899" spans="1:16" x14ac:dyDescent="0.25">
      <c r="A5899" s="1">
        <v>5262</v>
      </c>
      <c r="B5899" t="s">
        <v>1177</v>
      </c>
      <c r="C5899" t="s">
        <v>1459</v>
      </c>
      <c r="D5899" t="s">
        <v>1468</v>
      </c>
      <c r="E5899" t="s">
        <v>6034</v>
      </c>
      <c r="F5899" t="s">
        <v>15962</v>
      </c>
      <c r="G5899" t="s">
        <v>6034</v>
      </c>
      <c r="H5899" t="s">
        <v>414</v>
      </c>
      <c r="I5899">
        <v>1</v>
      </c>
      <c r="J5899">
        <v>66990</v>
      </c>
      <c r="K5899">
        <v>0</v>
      </c>
      <c r="L5899" t="s">
        <v>1459</v>
      </c>
      <c r="M5899" t="s">
        <v>21149</v>
      </c>
      <c r="N5899" t="s">
        <v>21154</v>
      </c>
      <c r="P5899" t="b">
        <v>0</v>
      </c>
    </row>
    <row r="5900" spans="1:16" x14ac:dyDescent="0.25">
      <c r="A5900" s="1">
        <v>5261</v>
      </c>
      <c r="B5900" t="s">
        <v>1177</v>
      </c>
      <c r="C5900" t="s">
        <v>1459</v>
      </c>
      <c r="D5900" t="s">
        <v>1468</v>
      </c>
      <c r="E5900" t="s">
        <v>6033</v>
      </c>
      <c r="F5900" t="s">
        <v>15961</v>
      </c>
      <c r="G5900" t="s">
        <v>6033</v>
      </c>
      <c r="H5900" t="s">
        <v>414</v>
      </c>
      <c r="I5900">
        <v>1</v>
      </c>
      <c r="J5900">
        <v>61490</v>
      </c>
      <c r="K5900">
        <v>0</v>
      </c>
      <c r="L5900" t="s">
        <v>1459</v>
      </c>
      <c r="M5900" t="s">
        <v>21149</v>
      </c>
      <c r="N5900" t="s">
        <v>21154</v>
      </c>
      <c r="P5900" t="b">
        <v>0</v>
      </c>
    </row>
    <row r="5901" spans="1:16" x14ac:dyDescent="0.25">
      <c r="A5901" s="1">
        <v>5264</v>
      </c>
      <c r="B5901" t="s">
        <v>1177</v>
      </c>
      <c r="C5901" t="s">
        <v>1459</v>
      </c>
      <c r="D5901" t="s">
        <v>1468</v>
      </c>
      <c r="E5901" t="s">
        <v>6036</v>
      </c>
      <c r="F5901" t="s">
        <v>15964</v>
      </c>
      <c r="G5901" t="s">
        <v>6036</v>
      </c>
      <c r="H5901" t="s">
        <v>414</v>
      </c>
      <c r="I5901">
        <v>1</v>
      </c>
      <c r="J5901">
        <v>71990</v>
      </c>
      <c r="K5901">
        <v>0</v>
      </c>
      <c r="L5901" t="s">
        <v>1459</v>
      </c>
      <c r="M5901" t="s">
        <v>21149</v>
      </c>
      <c r="N5901" t="s">
        <v>21154</v>
      </c>
      <c r="P5901" t="b">
        <v>0</v>
      </c>
    </row>
    <row r="5902" spans="1:16" x14ac:dyDescent="0.25">
      <c r="A5902" s="1">
        <v>5263</v>
      </c>
      <c r="B5902" t="s">
        <v>1177</v>
      </c>
      <c r="C5902" t="s">
        <v>1459</v>
      </c>
      <c r="D5902" t="s">
        <v>1468</v>
      </c>
      <c r="E5902" t="s">
        <v>6035</v>
      </c>
      <c r="F5902" t="s">
        <v>15963</v>
      </c>
      <c r="G5902" t="s">
        <v>6035</v>
      </c>
      <c r="H5902" t="s">
        <v>414</v>
      </c>
      <c r="I5902">
        <v>1</v>
      </c>
      <c r="J5902">
        <v>67990</v>
      </c>
      <c r="K5902">
        <v>0</v>
      </c>
      <c r="L5902" t="s">
        <v>1459</v>
      </c>
      <c r="M5902" t="s">
        <v>21149</v>
      </c>
      <c r="N5902" t="s">
        <v>21154</v>
      </c>
      <c r="P5902" t="b">
        <v>0</v>
      </c>
    </row>
    <row r="5903" spans="1:16" x14ac:dyDescent="0.25">
      <c r="A5903" s="1">
        <v>10123</v>
      </c>
      <c r="C5903" t="s">
        <v>1460</v>
      </c>
      <c r="D5903" t="s">
        <v>1468</v>
      </c>
      <c r="E5903" t="s">
        <v>10181</v>
      </c>
      <c r="F5903" s="2" t="s">
        <v>20378</v>
      </c>
      <c r="G5903" t="s">
        <v>6032</v>
      </c>
      <c r="H5903" t="s">
        <v>414</v>
      </c>
      <c r="I5903">
        <v>1</v>
      </c>
      <c r="J5903">
        <v>65990</v>
      </c>
      <c r="K5903">
        <v>0</v>
      </c>
      <c r="L5903" t="s">
        <v>1460</v>
      </c>
      <c r="M5903" t="s">
        <v>21153</v>
      </c>
      <c r="N5903" t="s">
        <v>21154</v>
      </c>
      <c r="O5903">
        <v>5</v>
      </c>
      <c r="P5903" t="b">
        <v>0</v>
      </c>
    </row>
    <row r="5904" spans="1:16" x14ac:dyDescent="0.25">
      <c r="A5904" s="1">
        <v>5260</v>
      </c>
      <c r="B5904" t="s">
        <v>1177</v>
      </c>
      <c r="C5904" t="s">
        <v>1459</v>
      </c>
      <c r="D5904" t="s">
        <v>1468</v>
      </c>
      <c r="E5904" t="s">
        <v>6032</v>
      </c>
      <c r="F5904" t="s">
        <v>15960</v>
      </c>
      <c r="G5904" t="s">
        <v>6032</v>
      </c>
      <c r="H5904" t="s">
        <v>414</v>
      </c>
      <c r="I5904">
        <v>1</v>
      </c>
      <c r="J5904">
        <v>65990</v>
      </c>
      <c r="K5904">
        <v>0</v>
      </c>
      <c r="L5904" t="s">
        <v>1459</v>
      </c>
      <c r="M5904" t="s">
        <v>21149</v>
      </c>
      <c r="N5904" t="s">
        <v>21154</v>
      </c>
      <c r="P5904" t="b">
        <v>0</v>
      </c>
    </row>
    <row r="5905" spans="1:16" x14ac:dyDescent="0.25">
      <c r="A5905" s="1">
        <v>5259</v>
      </c>
      <c r="B5905" t="s">
        <v>1177</v>
      </c>
      <c r="C5905" t="s">
        <v>1459</v>
      </c>
      <c r="D5905" t="s">
        <v>1468</v>
      </c>
      <c r="E5905" t="s">
        <v>6031</v>
      </c>
      <c r="F5905" t="s">
        <v>15959</v>
      </c>
      <c r="G5905" t="s">
        <v>6031</v>
      </c>
      <c r="H5905" t="s">
        <v>414</v>
      </c>
      <c r="I5905">
        <v>1</v>
      </c>
      <c r="J5905">
        <v>69999</v>
      </c>
      <c r="K5905">
        <v>0</v>
      </c>
      <c r="L5905" t="s">
        <v>1459</v>
      </c>
      <c r="M5905" t="s">
        <v>21149</v>
      </c>
      <c r="N5905" t="s">
        <v>21154</v>
      </c>
      <c r="P5905" t="b">
        <v>0</v>
      </c>
    </row>
    <row r="5906" spans="1:16" x14ac:dyDescent="0.25">
      <c r="A5906" s="1">
        <v>5266</v>
      </c>
      <c r="B5906" t="s">
        <v>1177</v>
      </c>
      <c r="C5906" t="s">
        <v>1459</v>
      </c>
      <c r="D5906" t="s">
        <v>1468</v>
      </c>
      <c r="E5906" t="s">
        <v>6038</v>
      </c>
      <c r="F5906" t="s">
        <v>15966</v>
      </c>
      <c r="G5906" t="s">
        <v>6038</v>
      </c>
      <c r="H5906" t="s">
        <v>414</v>
      </c>
      <c r="I5906">
        <v>1</v>
      </c>
      <c r="J5906">
        <v>62490</v>
      </c>
      <c r="K5906">
        <v>0</v>
      </c>
      <c r="L5906" t="s">
        <v>1459</v>
      </c>
      <c r="M5906" t="s">
        <v>21149</v>
      </c>
      <c r="N5906" t="s">
        <v>21154</v>
      </c>
      <c r="P5906" t="b">
        <v>0</v>
      </c>
    </row>
    <row r="5907" spans="1:16" x14ac:dyDescent="0.25">
      <c r="A5907" s="1">
        <v>10191</v>
      </c>
      <c r="C5907" t="s">
        <v>1460</v>
      </c>
      <c r="D5907" t="s">
        <v>1468</v>
      </c>
      <c r="E5907" t="s">
        <v>10234</v>
      </c>
      <c r="F5907" s="2" t="s">
        <v>20435</v>
      </c>
      <c r="G5907" t="s">
        <v>22896</v>
      </c>
      <c r="H5907" t="s">
        <v>414</v>
      </c>
      <c r="I5907">
        <v>1</v>
      </c>
      <c r="J5907">
        <v>60990</v>
      </c>
      <c r="K5907">
        <v>0</v>
      </c>
      <c r="L5907" t="s">
        <v>1460</v>
      </c>
      <c r="M5907" t="s">
        <v>21153</v>
      </c>
      <c r="N5907" t="s">
        <v>21154</v>
      </c>
      <c r="O5907">
        <v>7</v>
      </c>
      <c r="P5907" t="b">
        <v>0</v>
      </c>
    </row>
    <row r="5908" spans="1:16" x14ac:dyDescent="0.25">
      <c r="A5908" s="1">
        <v>5277</v>
      </c>
      <c r="B5908" t="s">
        <v>1177</v>
      </c>
      <c r="C5908" t="s">
        <v>1459</v>
      </c>
      <c r="D5908" t="s">
        <v>1468</v>
      </c>
      <c r="E5908" t="s">
        <v>6049</v>
      </c>
      <c r="F5908" t="s">
        <v>15977</v>
      </c>
      <c r="G5908" t="s">
        <v>6049</v>
      </c>
      <c r="H5908" t="s">
        <v>414</v>
      </c>
      <c r="I5908">
        <v>1</v>
      </c>
      <c r="J5908">
        <v>61161</v>
      </c>
      <c r="K5908">
        <v>0</v>
      </c>
      <c r="L5908" t="s">
        <v>1459</v>
      </c>
      <c r="M5908" t="s">
        <v>21149</v>
      </c>
      <c r="N5908" t="s">
        <v>21154</v>
      </c>
      <c r="P5908" t="b">
        <v>0</v>
      </c>
    </row>
    <row r="5909" spans="1:16" x14ac:dyDescent="0.25">
      <c r="A5909" s="1">
        <v>5258</v>
      </c>
      <c r="B5909" t="s">
        <v>1177</v>
      </c>
      <c r="C5909" t="s">
        <v>1459</v>
      </c>
      <c r="D5909" t="s">
        <v>1468</v>
      </c>
      <c r="E5909" t="s">
        <v>6030</v>
      </c>
      <c r="F5909" t="s">
        <v>15958</v>
      </c>
      <c r="G5909" t="s">
        <v>6030</v>
      </c>
      <c r="H5909" t="s">
        <v>414</v>
      </c>
      <c r="I5909">
        <v>1</v>
      </c>
      <c r="J5909">
        <v>54846</v>
      </c>
      <c r="K5909">
        <v>0</v>
      </c>
      <c r="L5909" t="s">
        <v>1459</v>
      </c>
      <c r="M5909" t="s">
        <v>21149</v>
      </c>
      <c r="N5909" t="s">
        <v>21154</v>
      </c>
      <c r="P5909" t="b">
        <v>0</v>
      </c>
    </row>
    <row r="5910" spans="1:16" x14ac:dyDescent="0.25">
      <c r="A5910" s="1">
        <v>5273</v>
      </c>
      <c r="B5910" t="s">
        <v>1177</v>
      </c>
      <c r="C5910" t="s">
        <v>1459</v>
      </c>
      <c r="D5910" t="s">
        <v>1468</v>
      </c>
      <c r="E5910" t="s">
        <v>6045</v>
      </c>
      <c r="F5910" t="s">
        <v>15973</v>
      </c>
      <c r="G5910" t="s">
        <v>6045</v>
      </c>
      <c r="H5910" t="s">
        <v>414</v>
      </c>
      <c r="I5910">
        <v>1</v>
      </c>
      <c r="J5910">
        <v>57500</v>
      </c>
      <c r="K5910">
        <v>0</v>
      </c>
      <c r="L5910" t="s">
        <v>1459</v>
      </c>
      <c r="M5910" t="s">
        <v>21149</v>
      </c>
      <c r="N5910" t="s">
        <v>21154</v>
      </c>
      <c r="P5910" t="b">
        <v>0</v>
      </c>
    </row>
    <row r="5911" spans="1:16" x14ac:dyDescent="0.25">
      <c r="A5911" s="1">
        <v>10073</v>
      </c>
      <c r="C5911" t="s">
        <v>1460</v>
      </c>
      <c r="D5911" t="s">
        <v>1468</v>
      </c>
      <c r="E5911" t="s">
        <v>10143</v>
      </c>
      <c r="F5911" s="2" t="s">
        <v>20338</v>
      </c>
      <c r="G5911" t="s">
        <v>22823</v>
      </c>
      <c r="H5911" t="s">
        <v>414</v>
      </c>
      <c r="I5911">
        <v>1</v>
      </c>
      <c r="J5911">
        <v>59990</v>
      </c>
      <c r="K5911">
        <v>0</v>
      </c>
      <c r="L5911" t="s">
        <v>1460</v>
      </c>
      <c r="M5911" t="s">
        <v>21153</v>
      </c>
      <c r="N5911" t="s">
        <v>21154</v>
      </c>
      <c r="O5911">
        <v>4</v>
      </c>
      <c r="P5911" t="b">
        <v>0</v>
      </c>
    </row>
    <row r="5912" spans="1:16" x14ac:dyDescent="0.25">
      <c r="A5912" s="1">
        <v>5268</v>
      </c>
      <c r="B5912" t="s">
        <v>1177</v>
      </c>
      <c r="C5912" t="s">
        <v>1459</v>
      </c>
      <c r="D5912" t="s">
        <v>1468</v>
      </c>
      <c r="E5912" t="s">
        <v>6040</v>
      </c>
      <c r="F5912" t="s">
        <v>15968</v>
      </c>
      <c r="G5912" t="s">
        <v>6040</v>
      </c>
      <c r="H5912" t="s">
        <v>414</v>
      </c>
      <c r="I5912">
        <v>1</v>
      </c>
      <c r="J5912">
        <v>55990</v>
      </c>
      <c r="K5912">
        <v>0</v>
      </c>
      <c r="L5912" t="s">
        <v>1459</v>
      </c>
      <c r="M5912" t="s">
        <v>21149</v>
      </c>
      <c r="N5912" t="s">
        <v>21154</v>
      </c>
      <c r="P5912" t="b">
        <v>0</v>
      </c>
    </row>
    <row r="5913" spans="1:16" x14ac:dyDescent="0.25">
      <c r="A5913" s="1">
        <v>5270</v>
      </c>
      <c r="B5913" t="s">
        <v>1177</v>
      </c>
      <c r="C5913" t="s">
        <v>1459</v>
      </c>
      <c r="D5913" t="s">
        <v>1468</v>
      </c>
      <c r="E5913" t="s">
        <v>6042</v>
      </c>
      <c r="F5913" t="s">
        <v>15970</v>
      </c>
      <c r="G5913" t="s">
        <v>6042</v>
      </c>
      <c r="H5913" t="s">
        <v>414</v>
      </c>
      <c r="I5913">
        <v>1</v>
      </c>
      <c r="J5913">
        <v>62853</v>
      </c>
      <c r="K5913">
        <v>0</v>
      </c>
      <c r="M5913" t="s">
        <v>21149</v>
      </c>
      <c r="N5913" t="s">
        <v>21154</v>
      </c>
      <c r="P5913" t="b">
        <v>0</v>
      </c>
    </row>
    <row r="5914" spans="1:16" x14ac:dyDescent="0.25">
      <c r="A5914" s="1">
        <v>10197</v>
      </c>
      <c r="C5914" t="s">
        <v>1460</v>
      </c>
      <c r="D5914" t="s">
        <v>1468</v>
      </c>
      <c r="E5914" t="s">
        <v>10239</v>
      </c>
      <c r="F5914" s="2" t="s">
        <v>20441</v>
      </c>
      <c r="G5914" t="s">
        <v>22901</v>
      </c>
      <c r="H5914" t="s">
        <v>414</v>
      </c>
      <c r="I5914">
        <v>1</v>
      </c>
      <c r="J5914">
        <v>56990</v>
      </c>
      <c r="K5914">
        <v>0</v>
      </c>
      <c r="L5914" t="s">
        <v>1460</v>
      </c>
      <c r="M5914" t="s">
        <v>21153</v>
      </c>
      <c r="N5914" t="s">
        <v>21154</v>
      </c>
      <c r="O5914">
        <v>7</v>
      </c>
      <c r="P5914" t="b">
        <v>0</v>
      </c>
    </row>
    <row r="5915" spans="1:16" x14ac:dyDescent="0.25">
      <c r="A5915" s="1">
        <v>10205</v>
      </c>
      <c r="C5915" t="s">
        <v>1460</v>
      </c>
      <c r="D5915" t="s">
        <v>1468</v>
      </c>
      <c r="E5915" t="s">
        <v>10239</v>
      </c>
      <c r="F5915" s="2" t="s">
        <v>20441</v>
      </c>
      <c r="G5915" t="s">
        <v>22901</v>
      </c>
      <c r="H5915" t="s">
        <v>414</v>
      </c>
      <c r="I5915">
        <v>1</v>
      </c>
      <c r="J5915">
        <v>56990</v>
      </c>
      <c r="K5915">
        <v>0</v>
      </c>
      <c r="L5915" t="s">
        <v>1460</v>
      </c>
      <c r="M5915" t="s">
        <v>21153</v>
      </c>
      <c r="N5915" t="s">
        <v>21154</v>
      </c>
      <c r="O5915">
        <v>7</v>
      </c>
      <c r="P5915" t="b">
        <v>0</v>
      </c>
    </row>
    <row r="5916" spans="1:16" x14ac:dyDescent="0.25">
      <c r="A5916" s="1">
        <v>5272</v>
      </c>
      <c r="B5916" t="s">
        <v>1177</v>
      </c>
      <c r="C5916" t="s">
        <v>1459</v>
      </c>
      <c r="D5916" t="s">
        <v>1468</v>
      </c>
      <c r="E5916" t="s">
        <v>6044</v>
      </c>
      <c r="F5916" t="s">
        <v>15972</v>
      </c>
      <c r="G5916" t="s">
        <v>6044</v>
      </c>
      <c r="H5916" t="s">
        <v>414</v>
      </c>
      <c r="I5916">
        <v>1</v>
      </c>
      <c r="J5916">
        <v>62180</v>
      </c>
      <c r="K5916">
        <v>0</v>
      </c>
      <c r="L5916" t="s">
        <v>1459</v>
      </c>
      <c r="M5916" t="s">
        <v>21149</v>
      </c>
      <c r="N5916" t="s">
        <v>21154</v>
      </c>
      <c r="P5916" t="b">
        <v>0</v>
      </c>
    </row>
    <row r="5917" spans="1:16" x14ac:dyDescent="0.25">
      <c r="A5917" s="1">
        <v>5274</v>
      </c>
      <c r="B5917" t="s">
        <v>1177</v>
      </c>
      <c r="C5917" t="s">
        <v>1459</v>
      </c>
      <c r="D5917" t="s">
        <v>1468</v>
      </c>
      <c r="E5917" t="s">
        <v>6046</v>
      </c>
      <c r="F5917" t="s">
        <v>15974</v>
      </c>
      <c r="G5917" t="s">
        <v>6046</v>
      </c>
      <c r="H5917" t="s">
        <v>414</v>
      </c>
      <c r="I5917">
        <v>1</v>
      </c>
      <c r="J5917">
        <v>50990</v>
      </c>
      <c r="K5917">
        <v>0</v>
      </c>
      <c r="L5917" t="s">
        <v>1459</v>
      </c>
      <c r="M5917" t="s">
        <v>21149</v>
      </c>
      <c r="N5917" t="s">
        <v>21154</v>
      </c>
      <c r="P5917" t="b">
        <v>0</v>
      </c>
    </row>
    <row r="5918" spans="1:16" x14ac:dyDescent="0.25">
      <c r="A5918" s="1">
        <v>5271</v>
      </c>
      <c r="B5918" t="s">
        <v>1177</v>
      </c>
      <c r="C5918" t="s">
        <v>1459</v>
      </c>
      <c r="D5918" t="s">
        <v>1468</v>
      </c>
      <c r="E5918" t="s">
        <v>6043</v>
      </c>
      <c r="F5918" t="s">
        <v>15971</v>
      </c>
      <c r="G5918" t="s">
        <v>6043</v>
      </c>
      <c r="H5918" t="s">
        <v>414</v>
      </c>
      <c r="I5918">
        <v>1</v>
      </c>
      <c r="J5918">
        <v>61000</v>
      </c>
      <c r="K5918">
        <v>0</v>
      </c>
      <c r="L5918" t="s">
        <v>1459</v>
      </c>
      <c r="M5918" t="s">
        <v>21149</v>
      </c>
      <c r="N5918" t="s">
        <v>21154</v>
      </c>
      <c r="P5918" t="b">
        <v>0</v>
      </c>
    </row>
    <row r="5919" spans="1:16" x14ac:dyDescent="0.25">
      <c r="A5919" s="1">
        <v>5276</v>
      </c>
      <c r="B5919" t="s">
        <v>1177</v>
      </c>
      <c r="C5919" t="s">
        <v>1459</v>
      </c>
      <c r="D5919" t="s">
        <v>1468</v>
      </c>
      <c r="E5919" t="s">
        <v>6048</v>
      </c>
      <c r="F5919" t="s">
        <v>15976</v>
      </c>
      <c r="G5919" t="s">
        <v>6048</v>
      </c>
      <c r="H5919" t="s">
        <v>414</v>
      </c>
      <c r="I5919">
        <v>1</v>
      </c>
      <c r="J5919">
        <v>53530</v>
      </c>
      <c r="K5919">
        <v>0</v>
      </c>
      <c r="L5919" t="s">
        <v>1459</v>
      </c>
      <c r="M5919" t="s">
        <v>21149</v>
      </c>
      <c r="N5919" t="s">
        <v>21154</v>
      </c>
      <c r="P5919" t="b">
        <v>0</v>
      </c>
    </row>
    <row r="5920" spans="1:16" x14ac:dyDescent="0.25">
      <c r="A5920" s="1">
        <v>7934</v>
      </c>
      <c r="C5920" t="s">
        <v>1460</v>
      </c>
      <c r="D5920" t="s">
        <v>1468</v>
      </c>
      <c r="E5920" t="s">
        <v>8407</v>
      </c>
      <c r="F5920" s="2" t="s">
        <v>18504</v>
      </c>
      <c r="G5920" t="s">
        <v>6580</v>
      </c>
      <c r="H5920" t="s">
        <v>473</v>
      </c>
      <c r="I5920">
        <f t="shared" ref="I5920:I5972" si="94">K5920</f>
        <v>1</v>
      </c>
      <c r="J5920">
        <v>45990</v>
      </c>
      <c r="K5920">
        <v>1</v>
      </c>
      <c r="L5920" t="s">
        <v>1460</v>
      </c>
      <c r="M5920" t="s">
        <v>21150</v>
      </c>
      <c r="N5920" t="s">
        <v>21154</v>
      </c>
      <c r="O5920">
        <v>2</v>
      </c>
      <c r="P5920" t="b">
        <v>1</v>
      </c>
    </row>
    <row r="5921" spans="1:16" x14ac:dyDescent="0.25">
      <c r="A5921" s="1">
        <v>5867</v>
      </c>
      <c r="B5921" t="s">
        <v>978</v>
      </c>
      <c r="C5921" t="s">
        <v>1459</v>
      </c>
      <c r="D5921" t="s">
        <v>1468</v>
      </c>
      <c r="E5921" t="s">
        <v>6580</v>
      </c>
      <c r="F5921" t="s">
        <v>16543</v>
      </c>
      <c r="G5921" t="s">
        <v>6580</v>
      </c>
      <c r="H5921" t="s">
        <v>473</v>
      </c>
      <c r="I5921">
        <f t="shared" si="94"/>
        <v>1</v>
      </c>
      <c r="J5921">
        <v>50990</v>
      </c>
      <c r="K5921">
        <v>1</v>
      </c>
      <c r="L5921" t="s">
        <v>1459</v>
      </c>
      <c r="M5921" t="s">
        <v>21149</v>
      </c>
      <c r="N5921" t="s">
        <v>21154</v>
      </c>
      <c r="P5921" t="b">
        <v>1</v>
      </c>
    </row>
    <row r="5922" spans="1:16" x14ac:dyDescent="0.25">
      <c r="A5922" s="1">
        <v>5870</v>
      </c>
      <c r="B5922" t="s">
        <v>1241</v>
      </c>
      <c r="C5922" t="s">
        <v>1459</v>
      </c>
      <c r="D5922" t="s">
        <v>1468</v>
      </c>
      <c r="E5922" t="s">
        <v>6583</v>
      </c>
      <c r="F5922" t="s">
        <v>16546</v>
      </c>
      <c r="G5922" t="s">
        <v>6583</v>
      </c>
      <c r="H5922" t="s">
        <v>473</v>
      </c>
      <c r="I5922">
        <v>1</v>
      </c>
      <c r="J5922">
        <v>45690</v>
      </c>
      <c r="K5922">
        <v>0</v>
      </c>
      <c r="L5922" t="s">
        <v>1459</v>
      </c>
      <c r="M5922" t="s">
        <v>21149</v>
      </c>
      <c r="N5922" t="s">
        <v>21154</v>
      </c>
      <c r="P5922" t="b">
        <v>0</v>
      </c>
    </row>
    <row r="5923" spans="1:16" x14ac:dyDescent="0.25">
      <c r="A5923" s="1">
        <v>5869</v>
      </c>
      <c r="B5923" t="s">
        <v>1241</v>
      </c>
      <c r="C5923" t="s">
        <v>1459</v>
      </c>
      <c r="D5923" t="s">
        <v>1468</v>
      </c>
      <c r="E5923" t="s">
        <v>6582</v>
      </c>
      <c r="F5923" t="s">
        <v>16545</v>
      </c>
      <c r="G5923" t="s">
        <v>6582</v>
      </c>
      <c r="H5923" t="s">
        <v>473</v>
      </c>
      <c r="I5923">
        <f t="shared" si="94"/>
        <v>1</v>
      </c>
      <c r="J5923">
        <v>50790</v>
      </c>
      <c r="K5923">
        <v>1</v>
      </c>
      <c r="L5923" t="s">
        <v>1459</v>
      </c>
      <c r="M5923" t="s">
        <v>21149</v>
      </c>
      <c r="N5923" t="s">
        <v>21154</v>
      </c>
      <c r="P5923" t="b">
        <v>1</v>
      </c>
    </row>
    <row r="5924" spans="1:16" x14ac:dyDescent="0.25">
      <c r="A5924" s="1">
        <v>5865</v>
      </c>
      <c r="B5924" t="s">
        <v>1241</v>
      </c>
      <c r="C5924" t="s">
        <v>1459</v>
      </c>
      <c r="D5924" t="s">
        <v>1468</v>
      </c>
      <c r="E5924" t="s">
        <v>6578</v>
      </c>
      <c r="F5924" t="s">
        <v>16541</v>
      </c>
      <c r="G5924" t="s">
        <v>6578</v>
      </c>
      <c r="H5924" t="s">
        <v>473</v>
      </c>
      <c r="I5924">
        <v>1</v>
      </c>
      <c r="J5924">
        <v>35730</v>
      </c>
      <c r="K5924">
        <v>0</v>
      </c>
      <c r="L5924" t="s">
        <v>1459</v>
      </c>
      <c r="M5924" t="s">
        <v>21149</v>
      </c>
      <c r="N5924" t="s">
        <v>21154</v>
      </c>
      <c r="P5924" t="b">
        <v>0</v>
      </c>
    </row>
    <row r="5925" spans="1:16" x14ac:dyDescent="0.25">
      <c r="A5925" s="1">
        <v>5864</v>
      </c>
      <c r="B5925" t="s">
        <v>1241</v>
      </c>
      <c r="C5925" t="s">
        <v>1459</v>
      </c>
      <c r="D5925" t="s">
        <v>1468</v>
      </c>
      <c r="E5925" t="s">
        <v>6577</v>
      </c>
      <c r="F5925" t="s">
        <v>16540</v>
      </c>
      <c r="G5925" t="s">
        <v>6577</v>
      </c>
      <c r="H5925" t="s">
        <v>473</v>
      </c>
      <c r="I5925">
        <v>1</v>
      </c>
      <c r="J5925">
        <v>38990</v>
      </c>
      <c r="K5925">
        <v>0</v>
      </c>
      <c r="L5925" t="s">
        <v>1459</v>
      </c>
      <c r="M5925" t="s">
        <v>21149</v>
      </c>
      <c r="N5925" t="s">
        <v>21154</v>
      </c>
      <c r="P5925" t="b">
        <v>0</v>
      </c>
    </row>
    <row r="5926" spans="1:16" x14ac:dyDescent="0.25">
      <c r="A5926" s="1">
        <v>5868</v>
      </c>
      <c r="B5926" t="s">
        <v>1241</v>
      </c>
      <c r="C5926" t="s">
        <v>1459</v>
      </c>
      <c r="D5926" t="s">
        <v>1468</v>
      </c>
      <c r="E5926" t="s">
        <v>6581</v>
      </c>
      <c r="F5926" t="s">
        <v>16544</v>
      </c>
      <c r="G5926" t="s">
        <v>6581</v>
      </c>
      <c r="H5926" t="s">
        <v>473</v>
      </c>
      <c r="I5926">
        <v>1</v>
      </c>
      <c r="J5926">
        <v>37135</v>
      </c>
      <c r="K5926">
        <v>0</v>
      </c>
      <c r="L5926" t="s">
        <v>1459</v>
      </c>
      <c r="M5926" t="s">
        <v>21149</v>
      </c>
      <c r="N5926" t="s">
        <v>21154</v>
      </c>
      <c r="P5926" t="b">
        <v>0</v>
      </c>
    </row>
    <row r="5927" spans="1:16" x14ac:dyDescent="0.25">
      <c r="A5927" s="1">
        <v>5872</v>
      </c>
      <c r="B5927" t="s">
        <v>1241</v>
      </c>
      <c r="C5927" t="s">
        <v>1459</v>
      </c>
      <c r="D5927" t="s">
        <v>1468</v>
      </c>
      <c r="E5927" t="s">
        <v>6585</v>
      </c>
      <c r="F5927" t="s">
        <v>16548</v>
      </c>
      <c r="G5927" t="s">
        <v>6585</v>
      </c>
      <c r="H5927" t="s">
        <v>473</v>
      </c>
      <c r="I5927">
        <v>1</v>
      </c>
      <c r="J5927">
        <v>47890</v>
      </c>
      <c r="K5927">
        <v>0</v>
      </c>
      <c r="L5927" t="s">
        <v>1459</v>
      </c>
      <c r="M5927" t="s">
        <v>21149</v>
      </c>
      <c r="N5927" t="s">
        <v>21154</v>
      </c>
      <c r="P5927" t="b">
        <v>0</v>
      </c>
    </row>
    <row r="5928" spans="1:16" x14ac:dyDescent="0.25">
      <c r="A5928" s="1">
        <v>5871</v>
      </c>
      <c r="B5928" t="s">
        <v>1241</v>
      </c>
      <c r="C5928" t="s">
        <v>1459</v>
      </c>
      <c r="D5928" t="s">
        <v>1468</v>
      </c>
      <c r="E5928" t="s">
        <v>6584</v>
      </c>
      <c r="F5928" t="s">
        <v>16547</v>
      </c>
      <c r="G5928" t="s">
        <v>6584</v>
      </c>
      <c r="H5928" t="s">
        <v>473</v>
      </c>
      <c r="I5928">
        <v>1</v>
      </c>
      <c r="J5928">
        <v>46656</v>
      </c>
      <c r="K5928">
        <v>0</v>
      </c>
      <c r="L5928" t="s">
        <v>1459</v>
      </c>
      <c r="M5928" t="s">
        <v>21149</v>
      </c>
      <c r="N5928" t="s">
        <v>21154</v>
      </c>
      <c r="P5928" t="b">
        <v>0</v>
      </c>
    </row>
    <row r="5929" spans="1:16" x14ac:dyDescent="0.25">
      <c r="A5929" s="1">
        <v>5873</v>
      </c>
      <c r="B5929" t="s">
        <v>1241</v>
      </c>
      <c r="C5929" t="s">
        <v>1459</v>
      </c>
      <c r="D5929" t="s">
        <v>1468</v>
      </c>
      <c r="E5929" t="s">
        <v>6586</v>
      </c>
      <c r="F5929" t="s">
        <v>16549</v>
      </c>
      <c r="G5929" t="s">
        <v>6586</v>
      </c>
      <c r="H5929" t="s">
        <v>473</v>
      </c>
      <c r="I5929">
        <v>1</v>
      </c>
      <c r="J5929">
        <v>45410</v>
      </c>
      <c r="K5929">
        <v>0</v>
      </c>
      <c r="L5929" t="s">
        <v>1459</v>
      </c>
      <c r="M5929" t="s">
        <v>21149</v>
      </c>
      <c r="N5929" t="s">
        <v>21154</v>
      </c>
      <c r="P5929" t="b">
        <v>0</v>
      </c>
    </row>
    <row r="5930" spans="1:16" x14ac:dyDescent="0.25">
      <c r="A5930" s="1">
        <v>7842</v>
      </c>
      <c r="B5930" t="s">
        <v>1452</v>
      </c>
      <c r="C5930" t="s">
        <v>1459</v>
      </c>
      <c r="D5930" t="s">
        <v>1468</v>
      </c>
      <c r="E5930" t="s">
        <v>8331</v>
      </c>
      <c r="F5930" t="s">
        <v>18423</v>
      </c>
      <c r="G5930" t="s">
        <v>8331</v>
      </c>
      <c r="H5930" t="s">
        <v>665</v>
      </c>
      <c r="I5930">
        <v>1</v>
      </c>
      <c r="J5930">
        <v>29999</v>
      </c>
      <c r="K5930">
        <v>0</v>
      </c>
      <c r="L5930" t="s">
        <v>1459</v>
      </c>
      <c r="M5930" t="s">
        <v>21149</v>
      </c>
      <c r="N5930" t="s">
        <v>21154</v>
      </c>
      <c r="P5930" t="b">
        <v>0</v>
      </c>
    </row>
    <row r="5931" spans="1:16" x14ac:dyDescent="0.25">
      <c r="A5931" s="1">
        <v>7841</v>
      </c>
      <c r="B5931" t="s">
        <v>1452</v>
      </c>
      <c r="C5931" t="s">
        <v>1459</v>
      </c>
      <c r="D5931" t="s">
        <v>1468</v>
      </c>
      <c r="E5931" t="s">
        <v>8330</v>
      </c>
      <c r="F5931" t="s">
        <v>18422</v>
      </c>
      <c r="G5931" t="s">
        <v>8330</v>
      </c>
      <c r="H5931" t="s">
        <v>665</v>
      </c>
      <c r="I5931">
        <v>1</v>
      </c>
      <c r="J5931">
        <v>37990</v>
      </c>
      <c r="K5931">
        <v>0</v>
      </c>
      <c r="L5931" t="s">
        <v>1459</v>
      </c>
      <c r="M5931" t="s">
        <v>21149</v>
      </c>
      <c r="N5931" t="s">
        <v>21154</v>
      </c>
      <c r="P5931" t="b">
        <v>0</v>
      </c>
    </row>
    <row r="5932" spans="1:16" x14ac:dyDescent="0.25">
      <c r="A5932" s="1">
        <v>8331</v>
      </c>
      <c r="C5932" t="s">
        <v>1460</v>
      </c>
      <c r="D5932" t="s">
        <v>1468</v>
      </c>
      <c r="E5932" t="s">
        <v>8759</v>
      </c>
      <c r="F5932" s="2" t="s">
        <v>18858</v>
      </c>
      <c r="G5932" t="s">
        <v>21451</v>
      </c>
      <c r="H5932" t="s">
        <v>526</v>
      </c>
      <c r="I5932">
        <f t="shared" si="94"/>
        <v>1</v>
      </c>
      <c r="J5932">
        <v>17990</v>
      </c>
      <c r="K5932">
        <v>1</v>
      </c>
      <c r="L5932" t="s">
        <v>1460</v>
      </c>
      <c r="M5932" t="s">
        <v>21150</v>
      </c>
      <c r="N5932" t="s">
        <v>21154</v>
      </c>
      <c r="O5932">
        <v>13</v>
      </c>
      <c r="P5932" t="b">
        <v>1</v>
      </c>
    </row>
    <row r="5933" spans="1:16" x14ac:dyDescent="0.25">
      <c r="A5933" s="1">
        <v>6515</v>
      </c>
      <c r="B5933" t="s">
        <v>1299</v>
      </c>
      <c r="C5933" t="s">
        <v>1459</v>
      </c>
      <c r="D5933" t="s">
        <v>1468</v>
      </c>
      <c r="E5933" t="s">
        <v>7131</v>
      </c>
      <c r="F5933" t="s">
        <v>17138</v>
      </c>
      <c r="G5933" t="s">
        <v>7131</v>
      </c>
      <c r="H5933" t="s">
        <v>526</v>
      </c>
      <c r="I5933">
        <f t="shared" si="94"/>
        <v>1</v>
      </c>
      <c r="J5933">
        <v>36990</v>
      </c>
      <c r="K5933">
        <v>1</v>
      </c>
      <c r="L5933" t="s">
        <v>1459</v>
      </c>
      <c r="M5933" t="s">
        <v>21149</v>
      </c>
      <c r="N5933" t="s">
        <v>21154</v>
      </c>
      <c r="P5933" t="b">
        <v>1</v>
      </c>
    </row>
    <row r="5934" spans="1:16" x14ac:dyDescent="0.25">
      <c r="A5934" s="1">
        <v>6516</v>
      </c>
      <c r="B5934" t="s">
        <v>1299</v>
      </c>
      <c r="C5934" t="s">
        <v>1459</v>
      </c>
      <c r="D5934" t="s">
        <v>1468</v>
      </c>
      <c r="E5934" t="s">
        <v>7132</v>
      </c>
      <c r="F5934" t="s">
        <v>17139</v>
      </c>
      <c r="G5934" t="s">
        <v>7132</v>
      </c>
      <c r="H5934" t="s">
        <v>526</v>
      </c>
      <c r="I5934">
        <f t="shared" si="94"/>
        <v>1</v>
      </c>
      <c r="J5934">
        <v>31000</v>
      </c>
      <c r="K5934">
        <v>1</v>
      </c>
      <c r="L5934" t="s">
        <v>1459</v>
      </c>
      <c r="M5934" t="s">
        <v>21149</v>
      </c>
      <c r="N5934" t="s">
        <v>21154</v>
      </c>
      <c r="P5934" t="b">
        <v>1</v>
      </c>
    </row>
    <row r="5935" spans="1:16" x14ac:dyDescent="0.25">
      <c r="A5935" s="1">
        <v>6517</v>
      </c>
      <c r="B5935" t="s">
        <v>1299</v>
      </c>
      <c r="C5935" t="s">
        <v>1459</v>
      </c>
      <c r="D5935" t="s">
        <v>1468</v>
      </c>
      <c r="E5935" t="s">
        <v>7133</v>
      </c>
      <c r="F5935" t="s">
        <v>17140</v>
      </c>
      <c r="G5935" t="s">
        <v>7133</v>
      </c>
      <c r="H5935" t="s">
        <v>526</v>
      </c>
      <c r="I5935">
        <v>1</v>
      </c>
      <c r="J5935">
        <v>39900</v>
      </c>
      <c r="K5935">
        <v>0</v>
      </c>
      <c r="L5935" t="s">
        <v>1459</v>
      </c>
      <c r="M5935" t="s">
        <v>21149</v>
      </c>
      <c r="N5935" t="s">
        <v>21154</v>
      </c>
      <c r="P5935" t="b">
        <v>0</v>
      </c>
    </row>
    <row r="5936" spans="1:16" x14ac:dyDescent="0.25">
      <c r="A5936" s="1">
        <v>5635</v>
      </c>
      <c r="B5936" t="s">
        <v>1213</v>
      </c>
      <c r="C5936" t="s">
        <v>1459</v>
      </c>
      <c r="D5936" t="s">
        <v>1468</v>
      </c>
      <c r="E5936" t="s">
        <v>6375</v>
      </c>
      <c r="F5936" t="s">
        <v>16334</v>
      </c>
      <c r="G5936" t="s">
        <v>6375</v>
      </c>
      <c r="H5936" t="s">
        <v>448</v>
      </c>
      <c r="I5936">
        <v>1</v>
      </c>
      <c r="J5936">
        <v>42390</v>
      </c>
      <c r="K5936">
        <v>0</v>
      </c>
      <c r="M5936" t="s">
        <v>21149</v>
      </c>
      <c r="N5936" t="s">
        <v>21154</v>
      </c>
      <c r="P5936" t="b">
        <v>0</v>
      </c>
    </row>
    <row r="5937" spans="1:16" x14ac:dyDescent="0.25">
      <c r="A5937" s="1">
        <v>3161</v>
      </c>
      <c r="B5937" t="s">
        <v>1024</v>
      </c>
      <c r="C5937" t="s">
        <v>1459</v>
      </c>
      <c r="D5937" t="s">
        <v>1468</v>
      </c>
      <c r="E5937" t="s">
        <v>4197</v>
      </c>
      <c r="F5937" t="s">
        <v>13932</v>
      </c>
      <c r="G5937" t="s">
        <v>4197</v>
      </c>
      <c r="H5937" t="s">
        <v>255</v>
      </c>
      <c r="I5937">
        <v>1</v>
      </c>
      <c r="J5937">
        <v>50480</v>
      </c>
      <c r="K5937">
        <v>0</v>
      </c>
      <c r="M5937" t="s">
        <v>21149</v>
      </c>
      <c r="N5937" t="s">
        <v>21154</v>
      </c>
      <c r="P5937" t="b">
        <v>0</v>
      </c>
    </row>
    <row r="5938" spans="1:16" x14ac:dyDescent="0.25">
      <c r="A5938" s="1">
        <v>5220</v>
      </c>
      <c r="B5938" t="s">
        <v>1175</v>
      </c>
      <c r="C5938" t="s">
        <v>1459</v>
      </c>
      <c r="D5938" t="s">
        <v>1468</v>
      </c>
      <c r="E5938" t="s">
        <v>5994</v>
      </c>
      <c r="F5938" t="s">
        <v>15920</v>
      </c>
      <c r="G5938" t="s">
        <v>5994</v>
      </c>
      <c r="H5938" t="s">
        <v>413</v>
      </c>
      <c r="I5938">
        <v>1</v>
      </c>
      <c r="J5938">
        <v>54990</v>
      </c>
      <c r="K5938">
        <v>0</v>
      </c>
      <c r="L5938" t="s">
        <v>1459</v>
      </c>
      <c r="M5938" t="s">
        <v>21149</v>
      </c>
      <c r="N5938" t="s">
        <v>21154</v>
      </c>
      <c r="P5938" t="b">
        <v>0</v>
      </c>
    </row>
    <row r="5939" spans="1:16" x14ac:dyDescent="0.25">
      <c r="A5939" s="1">
        <v>5227</v>
      </c>
      <c r="B5939" t="s">
        <v>1175</v>
      </c>
      <c r="C5939" t="s">
        <v>1459</v>
      </c>
      <c r="D5939" t="s">
        <v>1468</v>
      </c>
      <c r="E5939" t="s">
        <v>6000</v>
      </c>
      <c r="F5939" t="s">
        <v>15927</v>
      </c>
      <c r="G5939" t="s">
        <v>6000</v>
      </c>
      <c r="H5939" t="s">
        <v>413</v>
      </c>
      <c r="I5939">
        <v>1</v>
      </c>
      <c r="J5939">
        <v>49990</v>
      </c>
      <c r="K5939">
        <v>0</v>
      </c>
      <c r="L5939" t="s">
        <v>1459</v>
      </c>
      <c r="M5939" t="s">
        <v>21149</v>
      </c>
      <c r="N5939" t="s">
        <v>21154</v>
      </c>
      <c r="P5939" t="b">
        <v>0</v>
      </c>
    </row>
    <row r="5940" spans="1:16" x14ac:dyDescent="0.25">
      <c r="A5940" s="1">
        <v>9912</v>
      </c>
      <c r="C5940" t="s">
        <v>1460</v>
      </c>
      <c r="D5940" t="s">
        <v>1468</v>
      </c>
      <c r="E5940" t="s">
        <v>10021</v>
      </c>
      <c r="F5940" s="2" t="s">
        <v>20206</v>
      </c>
      <c r="G5940" t="s">
        <v>22702</v>
      </c>
      <c r="H5940" t="s">
        <v>413</v>
      </c>
      <c r="I5940">
        <v>1</v>
      </c>
      <c r="J5940">
        <v>50990</v>
      </c>
      <c r="K5940">
        <v>0</v>
      </c>
      <c r="L5940" t="s">
        <v>1460</v>
      </c>
      <c r="M5940" t="s">
        <v>21153</v>
      </c>
      <c r="N5940" t="s">
        <v>21154</v>
      </c>
      <c r="O5940">
        <v>2</v>
      </c>
      <c r="P5940" t="b">
        <v>0</v>
      </c>
    </row>
    <row r="5941" spans="1:16" x14ac:dyDescent="0.25">
      <c r="A5941" s="1">
        <v>9895</v>
      </c>
      <c r="C5941" t="s">
        <v>1460</v>
      </c>
      <c r="D5941" t="s">
        <v>1468</v>
      </c>
      <c r="E5941" t="s">
        <v>10007</v>
      </c>
      <c r="F5941" s="2" t="s">
        <v>20192</v>
      </c>
      <c r="G5941" t="s">
        <v>22689</v>
      </c>
      <c r="H5941" t="s">
        <v>413</v>
      </c>
      <c r="I5941">
        <v>1</v>
      </c>
      <c r="J5941">
        <v>54990</v>
      </c>
      <c r="K5941">
        <v>0</v>
      </c>
      <c r="L5941" t="s">
        <v>1460</v>
      </c>
      <c r="M5941" t="s">
        <v>21153</v>
      </c>
      <c r="N5941" t="s">
        <v>21154</v>
      </c>
      <c r="O5941">
        <v>1</v>
      </c>
      <c r="P5941" t="b">
        <v>0</v>
      </c>
    </row>
    <row r="5942" spans="1:16" x14ac:dyDescent="0.25">
      <c r="A5942" s="1">
        <v>5212</v>
      </c>
      <c r="B5942" t="s">
        <v>1175</v>
      </c>
      <c r="C5942" t="s">
        <v>1459</v>
      </c>
      <c r="D5942" t="s">
        <v>1468</v>
      </c>
      <c r="E5942" t="s">
        <v>5988</v>
      </c>
      <c r="F5942" t="s">
        <v>15912</v>
      </c>
      <c r="G5942" t="s">
        <v>5988</v>
      </c>
      <c r="H5942" t="s">
        <v>413</v>
      </c>
      <c r="I5942">
        <v>1</v>
      </c>
      <c r="J5942">
        <v>51870</v>
      </c>
      <c r="K5942">
        <v>0</v>
      </c>
      <c r="L5942" t="s">
        <v>1459</v>
      </c>
      <c r="M5942" t="s">
        <v>21149</v>
      </c>
      <c r="N5942" t="s">
        <v>21154</v>
      </c>
      <c r="P5942" t="b">
        <v>0</v>
      </c>
    </row>
    <row r="5943" spans="1:16" x14ac:dyDescent="0.25">
      <c r="A5943" s="1">
        <v>5218</v>
      </c>
      <c r="B5943" t="s">
        <v>1175</v>
      </c>
      <c r="C5943" t="s">
        <v>1459</v>
      </c>
      <c r="D5943" t="s">
        <v>1468</v>
      </c>
      <c r="E5943" t="s">
        <v>5988</v>
      </c>
      <c r="F5943" t="s">
        <v>15918</v>
      </c>
      <c r="G5943" t="s">
        <v>5988</v>
      </c>
      <c r="H5943" t="s">
        <v>413</v>
      </c>
      <c r="I5943">
        <v>1</v>
      </c>
      <c r="J5943">
        <v>51870</v>
      </c>
      <c r="K5943">
        <v>0</v>
      </c>
      <c r="L5943" t="s">
        <v>1459</v>
      </c>
      <c r="M5943" t="s">
        <v>21149</v>
      </c>
      <c r="N5943" t="s">
        <v>21154</v>
      </c>
      <c r="P5943" t="b">
        <v>0</v>
      </c>
    </row>
    <row r="5944" spans="1:16" x14ac:dyDescent="0.25">
      <c r="A5944" s="1">
        <v>5233</v>
      </c>
      <c r="B5944" t="s">
        <v>1175</v>
      </c>
      <c r="C5944" t="s">
        <v>1459</v>
      </c>
      <c r="D5944" t="s">
        <v>1468</v>
      </c>
      <c r="E5944" t="s">
        <v>5988</v>
      </c>
      <c r="F5944" t="s">
        <v>15933</v>
      </c>
      <c r="G5944" t="s">
        <v>5988</v>
      </c>
      <c r="H5944" t="s">
        <v>413</v>
      </c>
      <c r="I5944">
        <v>1</v>
      </c>
      <c r="J5944">
        <v>52180</v>
      </c>
      <c r="K5944">
        <v>0</v>
      </c>
      <c r="L5944" t="s">
        <v>1459</v>
      </c>
      <c r="M5944" t="s">
        <v>21149</v>
      </c>
      <c r="N5944" t="s">
        <v>21154</v>
      </c>
      <c r="P5944" t="b">
        <v>0</v>
      </c>
    </row>
    <row r="5945" spans="1:16" x14ac:dyDescent="0.25">
      <c r="A5945" s="1">
        <v>5230</v>
      </c>
      <c r="B5945" t="s">
        <v>1175</v>
      </c>
      <c r="C5945" t="s">
        <v>1459</v>
      </c>
      <c r="D5945" t="s">
        <v>1468</v>
      </c>
      <c r="E5945" t="s">
        <v>6003</v>
      </c>
      <c r="F5945" t="s">
        <v>15930</v>
      </c>
      <c r="G5945" t="s">
        <v>6003</v>
      </c>
      <c r="H5945" t="s">
        <v>413</v>
      </c>
      <c r="I5945">
        <v>1</v>
      </c>
      <c r="J5945">
        <v>49870</v>
      </c>
      <c r="K5945">
        <v>0</v>
      </c>
      <c r="L5945" t="s">
        <v>1459</v>
      </c>
      <c r="M5945" t="s">
        <v>21149</v>
      </c>
      <c r="N5945" t="s">
        <v>21154</v>
      </c>
      <c r="P5945" t="b">
        <v>0</v>
      </c>
    </row>
    <row r="5946" spans="1:16" x14ac:dyDescent="0.25">
      <c r="A5946" s="1">
        <v>5211</v>
      </c>
      <c r="B5946" t="s">
        <v>1175</v>
      </c>
      <c r="C5946" t="s">
        <v>1459</v>
      </c>
      <c r="D5946" t="s">
        <v>1468</v>
      </c>
      <c r="E5946" t="s">
        <v>5987</v>
      </c>
      <c r="F5946" t="s">
        <v>15911</v>
      </c>
      <c r="G5946" t="s">
        <v>5987</v>
      </c>
      <c r="H5946" t="s">
        <v>413</v>
      </c>
      <c r="I5946">
        <v>1</v>
      </c>
      <c r="J5946">
        <v>48110</v>
      </c>
      <c r="K5946">
        <v>0</v>
      </c>
      <c r="L5946" t="s">
        <v>1459</v>
      </c>
      <c r="M5946" t="s">
        <v>21149</v>
      </c>
      <c r="N5946" t="s">
        <v>21154</v>
      </c>
      <c r="P5946" t="b">
        <v>0</v>
      </c>
    </row>
    <row r="5947" spans="1:16" x14ac:dyDescent="0.25">
      <c r="A5947" s="1">
        <v>5217</v>
      </c>
      <c r="B5947" t="s">
        <v>1175</v>
      </c>
      <c r="C5947" t="s">
        <v>1459</v>
      </c>
      <c r="D5947" t="s">
        <v>1468</v>
      </c>
      <c r="E5947" t="s">
        <v>5987</v>
      </c>
      <c r="F5947" t="s">
        <v>15917</v>
      </c>
      <c r="G5947" t="s">
        <v>5987</v>
      </c>
      <c r="H5947" t="s">
        <v>413</v>
      </c>
      <c r="I5947">
        <v>1</v>
      </c>
      <c r="J5947">
        <v>51880</v>
      </c>
      <c r="K5947">
        <v>0</v>
      </c>
      <c r="L5947" t="s">
        <v>1459</v>
      </c>
      <c r="M5947" t="s">
        <v>21149</v>
      </c>
      <c r="N5947" t="s">
        <v>21154</v>
      </c>
      <c r="P5947" t="b">
        <v>0</v>
      </c>
    </row>
    <row r="5948" spans="1:16" x14ac:dyDescent="0.25">
      <c r="A5948" s="1">
        <v>5213</v>
      </c>
      <c r="B5948" t="s">
        <v>1175</v>
      </c>
      <c r="C5948" t="s">
        <v>1459</v>
      </c>
      <c r="D5948" t="s">
        <v>1468</v>
      </c>
      <c r="E5948" t="s">
        <v>5989</v>
      </c>
      <c r="F5948" t="s">
        <v>15913</v>
      </c>
      <c r="G5948" t="s">
        <v>5989</v>
      </c>
      <c r="H5948" t="s">
        <v>413</v>
      </c>
      <c r="I5948">
        <v>1</v>
      </c>
      <c r="J5948">
        <v>50618</v>
      </c>
      <c r="K5948">
        <v>0</v>
      </c>
      <c r="L5948" t="s">
        <v>1459</v>
      </c>
      <c r="M5948" t="s">
        <v>21149</v>
      </c>
      <c r="N5948" t="s">
        <v>21154</v>
      </c>
      <c r="P5948" t="b">
        <v>0</v>
      </c>
    </row>
    <row r="5949" spans="1:16" x14ac:dyDescent="0.25">
      <c r="A5949" s="1">
        <v>5216</v>
      </c>
      <c r="B5949" t="s">
        <v>1175</v>
      </c>
      <c r="C5949" t="s">
        <v>1459</v>
      </c>
      <c r="D5949" t="s">
        <v>1468</v>
      </c>
      <c r="E5949" t="s">
        <v>5992</v>
      </c>
      <c r="F5949" t="s">
        <v>15916</v>
      </c>
      <c r="G5949" t="s">
        <v>5992</v>
      </c>
      <c r="H5949" t="s">
        <v>413</v>
      </c>
      <c r="I5949">
        <v>1</v>
      </c>
      <c r="J5949">
        <v>49877</v>
      </c>
      <c r="K5949">
        <v>0</v>
      </c>
      <c r="M5949" t="s">
        <v>21149</v>
      </c>
      <c r="N5949" t="s">
        <v>21154</v>
      </c>
      <c r="P5949" t="b">
        <v>0</v>
      </c>
    </row>
    <row r="5950" spans="1:16" x14ac:dyDescent="0.25">
      <c r="A5950" s="1">
        <v>5225</v>
      </c>
      <c r="B5950" t="s">
        <v>1175</v>
      </c>
      <c r="C5950" t="s">
        <v>1459</v>
      </c>
      <c r="D5950" t="s">
        <v>1468</v>
      </c>
      <c r="E5950" t="s">
        <v>5998</v>
      </c>
      <c r="F5950" t="s">
        <v>15925</v>
      </c>
      <c r="G5950" t="s">
        <v>5998</v>
      </c>
      <c r="H5950" t="s">
        <v>413</v>
      </c>
      <c r="I5950">
        <v>1</v>
      </c>
      <c r="J5950">
        <v>48442</v>
      </c>
      <c r="K5950">
        <v>0</v>
      </c>
      <c r="L5950" t="s">
        <v>1459</v>
      </c>
      <c r="M5950" t="s">
        <v>21149</v>
      </c>
      <c r="N5950" t="s">
        <v>21154</v>
      </c>
      <c r="P5950" t="b">
        <v>0</v>
      </c>
    </row>
    <row r="5951" spans="1:16" x14ac:dyDescent="0.25">
      <c r="A5951" s="1">
        <v>5232</v>
      </c>
      <c r="B5951" t="s">
        <v>1175</v>
      </c>
      <c r="C5951" t="s">
        <v>1459</v>
      </c>
      <c r="D5951" t="s">
        <v>1468</v>
      </c>
      <c r="E5951" t="s">
        <v>6005</v>
      </c>
      <c r="F5951" t="s">
        <v>15932</v>
      </c>
      <c r="G5951" t="s">
        <v>6005</v>
      </c>
      <c r="H5951" t="s">
        <v>413</v>
      </c>
      <c r="I5951">
        <v>1</v>
      </c>
      <c r="J5951">
        <v>55182</v>
      </c>
      <c r="K5951">
        <v>0</v>
      </c>
      <c r="L5951" t="s">
        <v>1459</v>
      </c>
      <c r="M5951" t="s">
        <v>21149</v>
      </c>
      <c r="N5951" t="s">
        <v>21154</v>
      </c>
      <c r="P5951" t="b">
        <v>0</v>
      </c>
    </row>
    <row r="5952" spans="1:16" x14ac:dyDescent="0.25">
      <c r="A5952" s="1">
        <v>5228</v>
      </c>
      <c r="B5952" t="s">
        <v>1175</v>
      </c>
      <c r="C5952" t="s">
        <v>1459</v>
      </c>
      <c r="D5952" t="s">
        <v>1468</v>
      </c>
      <c r="E5952" t="s">
        <v>6001</v>
      </c>
      <c r="F5952" t="s">
        <v>15928</v>
      </c>
      <c r="G5952" t="s">
        <v>6001</v>
      </c>
      <c r="H5952" t="s">
        <v>413</v>
      </c>
      <c r="I5952">
        <f t="shared" si="94"/>
        <v>1</v>
      </c>
      <c r="J5952">
        <v>58155</v>
      </c>
      <c r="K5952">
        <v>1</v>
      </c>
      <c r="L5952" t="s">
        <v>1459</v>
      </c>
      <c r="M5952" t="s">
        <v>21149</v>
      </c>
      <c r="N5952" t="s">
        <v>21154</v>
      </c>
      <c r="P5952" t="b">
        <v>1</v>
      </c>
    </row>
    <row r="5953" spans="1:16" x14ac:dyDescent="0.25">
      <c r="A5953" s="1">
        <v>5214</v>
      </c>
      <c r="B5953" t="s">
        <v>1175</v>
      </c>
      <c r="C5953" t="s">
        <v>1459</v>
      </c>
      <c r="D5953" t="s">
        <v>1468</v>
      </c>
      <c r="E5953" t="s">
        <v>5990</v>
      </c>
      <c r="F5953" t="s">
        <v>15914</v>
      </c>
      <c r="G5953" t="s">
        <v>5990</v>
      </c>
      <c r="H5953" t="s">
        <v>413</v>
      </c>
      <c r="I5953">
        <f t="shared" si="94"/>
        <v>1</v>
      </c>
      <c r="J5953">
        <v>59290</v>
      </c>
      <c r="K5953">
        <v>1</v>
      </c>
      <c r="L5953" t="s">
        <v>1459</v>
      </c>
      <c r="M5953" t="s">
        <v>21149</v>
      </c>
      <c r="N5953" t="s">
        <v>21154</v>
      </c>
      <c r="P5953" t="b">
        <v>1</v>
      </c>
    </row>
    <row r="5954" spans="1:16" x14ac:dyDescent="0.25">
      <c r="A5954" s="1">
        <v>5224</v>
      </c>
      <c r="B5954" t="s">
        <v>1175</v>
      </c>
      <c r="C5954" t="s">
        <v>1459</v>
      </c>
      <c r="D5954" t="s">
        <v>1468</v>
      </c>
      <c r="E5954" t="s">
        <v>5990</v>
      </c>
      <c r="F5954" t="s">
        <v>15924</v>
      </c>
      <c r="G5954" t="s">
        <v>5990</v>
      </c>
      <c r="H5954" t="s">
        <v>413</v>
      </c>
      <c r="I5954">
        <f t="shared" si="94"/>
        <v>1</v>
      </c>
      <c r="J5954">
        <v>54036</v>
      </c>
      <c r="K5954">
        <v>1</v>
      </c>
      <c r="L5954" t="s">
        <v>1459</v>
      </c>
      <c r="M5954" t="s">
        <v>21149</v>
      </c>
      <c r="N5954" t="s">
        <v>21154</v>
      </c>
      <c r="P5954" t="b">
        <v>1</v>
      </c>
    </row>
    <row r="5955" spans="1:16" x14ac:dyDescent="0.25">
      <c r="A5955" s="1">
        <v>5223</v>
      </c>
      <c r="B5955" t="s">
        <v>1175</v>
      </c>
      <c r="C5955" t="s">
        <v>1459</v>
      </c>
      <c r="D5955" t="s">
        <v>1468</v>
      </c>
      <c r="E5955" t="s">
        <v>5997</v>
      </c>
      <c r="F5955" t="s">
        <v>15923</v>
      </c>
      <c r="G5955" t="s">
        <v>5997</v>
      </c>
      <c r="H5955" t="s">
        <v>413</v>
      </c>
      <c r="I5955">
        <f t="shared" si="94"/>
        <v>1</v>
      </c>
      <c r="J5955">
        <v>54037</v>
      </c>
      <c r="K5955">
        <v>1</v>
      </c>
      <c r="L5955" t="s">
        <v>1459</v>
      </c>
      <c r="M5955" t="s">
        <v>21149</v>
      </c>
      <c r="N5955" t="s">
        <v>21154</v>
      </c>
      <c r="P5955" t="b">
        <v>1</v>
      </c>
    </row>
    <row r="5956" spans="1:16" x14ac:dyDescent="0.25">
      <c r="A5956" s="1">
        <v>5221</v>
      </c>
      <c r="B5956" t="s">
        <v>1175</v>
      </c>
      <c r="C5956" t="s">
        <v>1459</v>
      </c>
      <c r="D5956" t="s">
        <v>1468</v>
      </c>
      <c r="E5956" t="s">
        <v>5995</v>
      </c>
      <c r="F5956" t="s">
        <v>15921</v>
      </c>
      <c r="G5956" t="s">
        <v>5995</v>
      </c>
      <c r="H5956" t="s">
        <v>413</v>
      </c>
      <c r="I5956">
        <f t="shared" si="94"/>
        <v>1</v>
      </c>
      <c r="J5956">
        <v>54690</v>
      </c>
      <c r="K5956">
        <v>1</v>
      </c>
      <c r="L5956" t="s">
        <v>1459</v>
      </c>
      <c r="M5956" t="s">
        <v>21149</v>
      </c>
      <c r="N5956" t="s">
        <v>21154</v>
      </c>
      <c r="P5956" t="b">
        <v>1</v>
      </c>
    </row>
    <row r="5957" spans="1:16" x14ac:dyDescent="0.25">
      <c r="A5957" s="1">
        <v>9884</v>
      </c>
      <c r="C5957" t="s">
        <v>1460</v>
      </c>
      <c r="D5957" t="s">
        <v>1468</v>
      </c>
      <c r="E5957" t="s">
        <v>9998</v>
      </c>
      <c r="F5957" s="2" t="s">
        <v>20182</v>
      </c>
      <c r="G5957" t="s">
        <v>5996</v>
      </c>
      <c r="H5957" t="s">
        <v>413</v>
      </c>
      <c r="I5957">
        <v>1</v>
      </c>
      <c r="J5957">
        <v>47990</v>
      </c>
      <c r="K5957">
        <v>0</v>
      </c>
      <c r="L5957" t="s">
        <v>1460</v>
      </c>
      <c r="M5957" t="s">
        <v>21153</v>
      </c>
      <c r="N5957" t="s">
        <v>21154</v>
      </c>
      <c r="O5957">
        <v>1</v>
      </c>
      <c r="P5957" t="b">
        <v>0</v>
      </c>
    </row>
    <row r="5958" spans="1:16" x14ac:dyDescent="0.25">
      <c r="A5958" s="1">
        <v>5222</v>
      </c>
      <c r="B5958" t="s">
        <v>1175</v>
      </c>
      <c r="C5958" t="s">
        <v>1459</v>
      </c>
      <c r="D5958" t="s">
        <v>1468</v>
      </c>
      <c r="E5958" t="s">
        <v>5996</v>
      </c>
      <c r="F5958" t="s">
        <v>15922</v>
      </c>
      <c r="G5958" t="s">
        <v>5996</v>
      </c>
      <c r="H5958" t="s">
        <v>413</v>
      </c>
      <c r="I5958">
        <f t="shared" si="94"/>
        <v>1</v>
      </c>
      <c r="J5958">
        <v>47990</v>
      </c>
      <c r="K5958">
        <v>1</v>
      </c>
      <c r="L5958" t="s">
        <v>1459</v>
      </c>
      <c r="M5958" t="s">
        <v>21149</v>
      </c>
      <c r="N5958" t="s">
        <v>21154</v>
      </c>
      <c r="P5958" t="b">
        <v>1</v>
      </c>
    </row>
    <row r="5959" spans="1:16" x14ac:dyDescent="0.25">
      <c r="A5959" s="1">
        <v>9277</v>
      </c>
      <c r="C5959" t="s">
        <v>1460</v>
      </c>
      <c r="D5959" t="s">
        <v>1468</v>
      </c>
      <c r="E5959" t="s">
        <v>9468</v>
      </c>
      <c r="F5959" s="2" t="s">
        <v>19585</v>
      </c>
      <c r="G5959" t="s">
        <v>22152</v>
      </c>
      <c r="H5959" t="s">
        <v>413</v>
      </c>
      <c r="I5959">
        <f t="shared" si="94"/>
        <v>1</v>
      </c>
      <c r="J5959">
        <v>42999</v>
      </c>
      <c r="K5959">
        <v>1</v>
      </c>
      <c r="L5959" t="s">
        <v>1460</v>
      </c>
      <c r="M5959" t="s">
        <v>21152</v>
      </c>
      <c r="N5959" t="s">
        <v>21154</v>
      </c>
      <c r="O5959">
        <v>5</v>
      </c>
      <c r="P5959" t="b">
        <v>1</v>
      </c>
    </row>
    <row r="5960" spans="1:16" x14ac:dyDescent="0.25">
      <c r="A5960" s="1">
        <v>5226</v>
      </c>
      <c r="B5960" t="s">
        <v>1175</v>
      </c>
      <c r="C5960" t="s">
        <v>1459</v>
      </c>
      <c r="D5960" t="s">
        <v>1468</v>
      </c>
      <c r="E5960" t="s">
        <v>5999</v>
      </c>
      <c r="F5960" t="s">
        <v>15926</v>
      </c>
      <c r="G5960" t="s">
        <v>5999</v>
      </c>
      <c r="H5960" t="s">
        <v>413</v>
      </c>
      <c r="I5960">
        <v>1</v>
      </c>
      <c r="J5960">
        <v>49990</v>
      </c>
      <c r="K5960">
        <v>0</v>
      </c>
      <c r="L5960" t="s">
        <v>1459</v>
      </c>
      <c r="M5960" t="s">
        <v>21149</v>
      </c>
      <c r="N5960" t="s">
        <v>21154</v>
      </c>
      <c r="P5960" t="b">
        <v>0</v>
      </c>
    </row>
    <row r="5961" spans="1:16" x14ac:dyDescent="0.25">
      <c r="A5961" s="1">
        <v>5231</v>
      </c>
      <c r="B5961" t="s">
        <v>1175</v>
      </c>
      <c r="C5961" t="s">
        <v>1459</v>
      </c>
      <c r="D5961" t="s">
        <v>1468</v>
      </c>
      <c r="E5961" t="s">
        <v>6004</v>
      </c>
      <c r="F5961" t="s">
        <v>15931</v>
      </c>
      <c r="G5961" t="s">
        <v>6004</v>
      </c>
      <c r="H5961" t="s">
        <v>413</v>
      </c>
      <c r="I5961">
        <v>1</v>
      </c>
      <c r="J5961">
        <v>53586</v>
      </c>
      <c r="K5961">
        <v>0</v>
      </c>
      <c r="M5961" t="s">
        <v>21149</v>
      </c>
      <c r="N5961" t="s">
        <v>21154</v>
      </c>
      <c r="P5961" t="b">
        <v>0</v>
      </c>
    </row>
    <row r="5962" spans="1:16" x14ac:dyDescent="0.25">
      <c r="A5962" s="1">
        <v>10001</v>
      </c>
      <c r="C5962" t="s">
        <v>1460</v>
      </c>
      <c r="D5962" t="s">
        <v>1468</v>
      </c>
      <c r="E5962" t="s">
        <v>10089</v>
      </c>
      <c r="F5962" s="2" t="s">
        <v>20279</v>
      </c>
      <c r="G5962" t="s">
        <v>22770</v>
      </c>
      <c r="H5962" t="s">
        <v>413</v>
      </c>
      <c r="I5962">
        <v>1</v>
      </c>
      <c r="J5962">
        <v>49990</v>
      </c>
      <c r="K5962">
        <v>0</v>
      </c>
      <c r="L5962" t="s">
        <v>1460</v>
      </c>
      <c r="M5962" t="s">
        <v>21153</v>
      </c>
      <c r="N5962" t="s">
        <v>21154</v>
      </c>
      <c r="O5962">
        <v>3</v>
      </c>
      <c r="P5962" t="b">
        <v>0</v>
      </c>
    </row>
    <row r="5963" spans="1:16" x14ac:dyDescent="0.25">
      <c r="A5963" s="1">
        <v>9909</v>
      </c>
      <c r="C5963" t="s">
        <v>1460</v>
      </c>
      <c r="D5963" t="s">
        <v>1468</v>
      </c>
      <c r="E5963" t="s">
        <v>10018</v>
      </c>
      <c r="F5963" s="2" t="s">
        <v>20203</v>
      </c>
      <c r="G5963" t="s">
        <v>22699</v>
      </c>
      <c r="H5963" t="s">
        <v>413</v>
      </c>
      <c r="I5963">
        <v>1</v>
      </c>
      <c r="J5963">
        <v>45990</v>
      </c>
      <c r="K5963">
        <v>0</v>
      </c>
      <c r="L5963" t="s">
        <v>1460</v>
      </c>
      <c r="M5963" t="s">
        <v>21153</v>
      </c>
      <c r="N5963" t="s">
        <v>21154</v>
      </c>
      <c r="O5963">
        <v>2</v>
      </c>
      <c r="P5963" t="b">
        <v>0</v>
      </c>
    </row>
    <row r="5964" spans="1:16" x14ac:dyDescent="0.25">
      <c r="A5964" s="1">
        <v>9945</v>
      </c>
      <c r="C5964" t="s">
        <v>1460</v>
      </c>
      <c r="D5964" t="s">
        <v>1468</v>
      </c>
      <c r="E5964" t="s">
        <v>10043</v>
      </c>
      <c r="F5964" s="2" t="s">
        <v>20231</v>
      </c>
      <c r="G5964" t="s">
        <v>22726</v>
      </c>
      <c r="H5964" t="s">
        <v>413</v>
      </c>
      <c r="I5964">
        <v>1</v>
      </c>
      <c r="J5964">
        <v>42990</v>
      </c>
      <c r="K5964">
        <v>0</v>
      </c>
      <c r="L5964" t="s">
        <v>1460</v>
      </c>
      <c r="M5964" t="s">
        <v>21153</v>
      </c>
      <c r="N5964" t="s">
        <v>21154</v>
      </c>
      <c r="O5964">
        <v>2</v>
      </c>
      <c r="P5964" t="b">
        <v>0</v>
      </c>
    </row>
    <row r="5965" spans="1:16" x14ac:dyDescent="0.25">
      <c r="A5965" s="1">
        <v>5219</v>
      </c>
      <c r="B5965" t="s">
        <v>1175</v>
      </c>
      <c r="C5965" t="s">
        <v>1459</v>
      </c>
      <c r="D5965" t="s">
        <v>1468</v>
      </c>
      <c r="E5965" t="s">
        <v>5993</v>
      </c>
      <c r="F5965" t="s">
        <v>15919</v>
      </c>
      <c r="G5965" t="s">
        <v>5993</v>
      </c>
      <c r="H5965" t="s">
        <v>413</v>
      </c>
      <c r="I5965">
        <v>1</v>
      </c>
      <c r="J5965">
        <v>37322</v>
      </c>
      <c r="K5965">
        <v>0</v>
      </c>
      <c r="L5965" t="s">
        <v>1459</v>
      </c>
      <c r="M5965" t="s">
        <v>21149</v>
      </c>
      <c r="N5965" t="s">
        <v>21154</v>
      </c>
      <c r="P5965" t="b">
        <v>0</v>
      </c>
    </row>
    <row r="5966" spans="1:16" x14ac:dyDescent="0.25">
      <c r="A5966" s="1">
        <v>10017</v>
      </c>
      <c r="C5966" t="s">
        <v>1460</v>
      </c>
      <c r="D5966" t="s">
        <v>1468</v>
      </c>
      <c r="E5966" t="s">
        <v>10103</v>
      </c>
      <c r="F5966" s="2" t="s">
        <v>20295</v>
      </c>
      <c r="G5966" t="s">
        <v>22782</v>
      </c>
      <c r="H5966" t="s">
        <v>413</v>
      </c>
      <c r="I5966">
        <v>1</v>
      </c>
      <c r="J5966">
        <v>40990</v>
      </c>
      <c r="K5966">
        <v>0</v>
      </c>
      <c r="L5966" t="s">
        <v>1460</v>
      </c>
      <c r="M5966" t="s">
        <v>21153</v>
      </c>
      <c r="N5966" t="s">
        <v>21154</v>
      </c>
      <c r="O5966">
        <v>3</v>
      </c>
      <c r="P5966" t="b">
        <v>0</v>
      </c>
    </row>
    <row r="5967" spans="1:16" x14ac:dyDescent="0.25">
      <c r="A5967" s="1">
        <v>9939</v>
      </c>
      <c r="C5967" t="s">
        <v>1460</v>
      </c>
      <c r="D5967" t="s">
        <v>1468</v>
      </c>
      <c r="E5967" t="s">
        <v>10038</v>
      </c>
      <c r="F5967" s="2" t="s">
        <v>20225</v>
      </c>
      <c r="G5967" t="s">
        <v>22721</v>
      </c>
      <c r="H5967" t="s">
        <v>413</v>
      </c>
      <c r="I5967">
        <v>1</v>
      </c>
      <c r="J5967">
        <v>39990</v>
      </c>
      <c r="K5967">
        <v>0</v>
      </c>
      <c r="L5967" t="s">
        <v>1460</v>
      </c>
      <c r="M5967" t="s">
        <v>21153</v>
      </c>
      <c r="N5967" t="s">
        <v>21154</v>
      </c>
      <c r="O5967">
        <v>2</v>
      </c>
      <c r="P5967" t="b">
        <v>0</v>
      </c>
    </row>
    <row r="5968" spans="1:16" x14ac:dyDescent="0.25">
      <c r="A5968" s="1">
        <v>9976</v>
      </c>
      <c r="C5968" t="s">
        <v>1460</v>
      </c>
      <c r="D5968" t="s">
        <v>1468</v>
      </c>
      <c r="E5968" t="s">
        <v>10072</v>
      </c>
      <c r="F5968" s="2" t="s">
        <v>20262</v>
      </c>
      <c r="G5968" t="s">
        <v>22754</v>
      </c>
      <c r="H5968" t="s">
        <v>413</v>
      </c>
      <c r="I5968">
        <v>1</v>
      </c>
      <c r="J5968">
        <v>42990</v>
      </c>
      <c r="K5968">
        <v>0</v>
      </c>
      <c r="L5968" t="s">
        <v>1460</v>
      </c>
      <c r="M5968" t="s">
        <v>21153</v>
      </c>
      <c r="N5968" t="s">
        <v>21154</v>
      </c>
      <c r="O5968">
        <v>3</v>
      </c>
      <c r="P5968" t="b">
        <v>0</v>
      </c>
    </row>
    <row r="5969" spans="1:16" x14ac:dyDescent="0.25">
      <c r="A5969" s="1">
        <v>9984</v>
      </c>
      <c r="C5969" t="s">
        <v>1460</v>
      </c>
      <c r="D5969" t="s">
        <v>1468</v>
      </c>
      <c r="E5969" t="s">
        <v>10072</v>
      </c>
      <c r="F5969" s="2" t="s">
        <v>20262</v>
      </c>
      <c r="G5969" t="s">
        <v>22754</v>
      </c>
      <c r="H5969" t="s">
        <v>413</v>
      </c>
      <c r="I5969">
        <v>1</v>
      </c>
      <c r="J5969">
        <v>42990</v>
      </c>
      <c r="K5969">
        <v>0</v>
      </c>
      <c r="L5969" t="s">
        <v>1460</v>
      </c>
      <c r="M5969" t="s">
        <v>21153</v>
      </c>
      <c r="N5969" t="s">
        <v>21154</v>
      </c>
      <c r="O5969">
        <v>3</v>
      </c>
      <c r="P5969" t="b">
        <v>0</v>
      </c>
    </row>
    <row r="5970" spans="1:16" x14ac:dyDescent="0.25">
      <c r="A5970" s="1">
        <v>10169</v>
      </c>
      <c r="C5970" t="s">
        <v>1460</v>
      </c>
      <c r="D5970" t="s">
        <v>1468</v>
      </c>
      <c r="E5970" t="s">
        <v>10213</v>
      </c>
      <c r="F5970" s="2" t="s">
        <v>20413</v>
      </c>
      <c r="G5970" t="s">
        <v>22879</v>
      </c>
      <c r="H5970" t="s">
        <v>179</v>
      </c>
      <c r="I5970">
        <v>1</v>
      </c>
      <c r="J5970">
        <v>44990</v>
      </c>
      <c r="K5970">
        <v>0</v>
      </c>
      <c r="L5970" t="s">
        <v>1460</v>
      </c>
      <c r="M5970" t="s">
        <v>21153</v>
      </c>
      <c r="N5970" t="s">
        <v>21154</v>
      </c>
      <c r="O5970">
        <v>6</v>
      </c>
      <c r="P5970" t="b">
        <v>0</v>
      </c>
    </row>
    <row r="5971" spans="1:16" x14ac:dyDescent="0.25">
      <c r="A5971" s="1">
        <v>9952</v>
      </c>
      <c r="C5971" t="s">
        <v>1460</v>
      </c>
      <c r="D5971" t="s">
        <v>1468</v>
      </c>
      <c r="E5971" t="s">
        <v>10050</v>
      </c>
      <c r="F5971" s="2" t="s">
        <v>20238</v>
      </c>
      <c r="G5971" t="s">
        <v>22733</v>
      </c>
      <c r="H5971" t="s">
        <v>179</v>
      </c>
      <c r="I5971">
        <v>1</v>
      </c>
      <c r="J5971">
        <v>46990</v>
      </c>
      <c r="K5971">
        <v>0</v>
      </c>
      <c r="L5971" t="s">
        <v>1460</v>
      </c>
      <c r="M5971" t="s">
        <v>21153</v>
      </c>
      <c r="N5971" t="s">
        <v>21154</v>
      </c>
      <c r="O5971">
        <v>2</v>
      </c>
      <c r="P5971" t="b">
        <v>0</v>
      </c>
    </row>
    <row r="5972" spans="1:16" x14ac:dyDescent="0.25">
      <c r="A5972" s="1">
        <v>9228</v>
      </c>
      <c r="C5972" t="s">
        <v>1460</v>
      </c>
      <c r="D5972" t="s">
        <v>1468</v>
      </c>
      <c r="E5972" t="s">
        <v>9423</v>
      </c>
      <c r="F5972" s="2" t="s">
        <v>19536</v>
      </c>
      <c r="G5972" t="s">
        <v>22107</v>
      </c>
      <c r="H5972" t="s">
        <v>179</v>
      </c>
      <c r="I5972">
        <f t="shared" si="94"/>
        <v>1</v>
      </c>
      <c r="J5972">
        <v>36999</v>
      </c>
      <c r="K5972">
        <v>1</v>
      </c>
      <c r="L5972" t="s">
        <v>1460</v>
      </c>
      <c r="M5972" t="s">
        <v>21152</v>
      </c>
      <c r="N5972" t="s">
        <v>21154</v>
      </c>
      <c r="O5972">
        <v>2</v>
      </c>
      <c r="P5972" t="b">
        <v>1</v>
      </c>
    </row>
    <row r="5973" spans="1:16" x14ac:dyDescent="0.25">
      <c r="A5973" s="1">
        <v>2128</v>
      </c>
      <c r="B5973" t="s">
        <v>964</v>
      </c>
      <c r="C5973" t="s">
        <v>1459</v>
      </c>
      <c r="D5973" t="s">
        <v>1468</v>
      </c>
      <c r="E5973" t="s">
        <v>3339</v>
      </c>
      <c r="F5973" t="s">
        <v>12957</v>
      </c>
      <c r="G5973" t="s">
        <v>3339</v>
      </c>
      <c r="H5973" t="s">
        <v>179</v>
      </c>
      <c r="I5973">
        <v>1</v>
      </c>
      <c r="J5973">
        <v>43190</v>
      </c>
      <c r="K5973">
        <v>0</v>
      </c>
      <c r="L5973" t="s">
        <v>1459</v>
      </c>
      <c r="M5973" t="s">
        <v>21149</v>
      </c>
      <c r="N5973" t="s">
        <v>21154</v>
      </c>
      <c r="P5973" t="b">
        <v>0</v>
      </c>
    </row>
    <row r="5974" spans="1:16" x14ac:dyDescent="0.25">
      <c r="A5974" s="1">
        <v>2134</v>
      </c>
      <c r="B5974" t="s">
        <v>964</v>
      </c>
      <c r="C5974" t="s">
        <v>1459</v>
      </c>
      <c r="D5974" t="s">
        <v>1468</v>
      </c>
      <c r="E5974" t="s">
        <v>3344</v>
      </c>
      <c r="F5974" t="s">
        <v>12963</v>
      </c>
      <c r="G5974" t="s">
        <v>3344</v>
      </c>
      <c r="H5974" t="s">
        <v>179</v>
      </c>
      <c r="I5974">
        <v>1</v>
      </c>
      <c r="J5974">
        <v>38990</v>
      </c>
      <c r="K5974">
        <v>0</v>
      </c>
      <c r="L5974" t="s">
        <v>1459</v>
      </c>
      <c r="M5974" t="s">
        <v>21149</v>
      </c>
      <c r="N5974" t="s">
        <v>21154</v>
      </c>
      <c r="P5974" t="b">
        <v>0</v>
      </c>
    </row>
    <row r="5975" spans="1:16" x14ac:dyDescent="0.25">
      <c r="A5975" s="1">
        <v>2130</v>
      </c>
      <c r="B5975" t="s">
        <v>964</v>
      </c>
      <c r="C5975" t="s">
        <v>1459</v>
      </c>
      <c r="D5975" t="s">
        <v>1468</v>
      </c>
      <c r="E5975" t="s">
        <v>3341</v>
      </c>
      <c r="F5975" t="s">
        <v>12959</v>
      </c>
      <c r="G5975" t="s">
        <v>3341</v>
      </c>
      <c r="H5975" t="s">
        <v>179</v>
      </c>
      <c r="I5975">
        <v>1</v>
      </c>
      <c r="J5975">
        <v>34290</v>
      </c>
      <c r="K5975">
        <v>0</v>
      </c>
      <c r="L5975" t="s">
        <v>1459</v>
      </c>
      <c r="M5975" t="s">
        <v>21149</v>
      </c>
      <c r="N5975" t="s">
        <v>21154</v>
      </c>
      <c r="P5975" t="b">
        <v>0</v>
      </c>
    </row>
    <row r="5976" spans="1:16" x14ac:dyDescent="0.25">
      <c r="A5976" s="1">
        <v>2131</v>
      </c>
      <c r="B5976" t="s">
        <v>964</v>
      </c>
      <c r="C5976" t="s">
        <v>1459</v>
      </c>
      <c r="D5976" t="s">
        <v>1468</v>
      </c>
      <c r="E5976" t="s">
        <v>3342</v>
      </c>
      <c r="F5976" t="s">
        <v>12960</v>
      </c>
      <c r="G5976" t="s">
        <v>3342</v>
      </c>
      <c r="H5976" t="s">
        <v>179</v>
      </c>
      <c r="I5976">
        <v>1</v>
      </c>
      <c r="J5976">
        <v>38990</v>
      </c>
      <c r="K5976">
        <v>0</v>
      </c>
      <c r="L5976" t="s">
        <v>1459</v>
      </c>
      <c r="M5976" t="s">
        <v>21149</v>
      </c>
      <c r="N5976" t="s">
        <v>21154</v>
      </c>
      <c r="P5976" t="b">
        <v>0</v>
      </c>
    </row>
    <row r="5977" spans="1:16" x14ac:dyDescent="0.25">
      <c r="A5977" s="1">
        <v>2148</v>
      </c>
      <c r="B5977" t="s">
        <v>964</v>
      </c>
      <c r="C5977" t="s">
        <v>1459</v>
      </c>
      <c r="D5977" t="s">
        <v>1468</v>
      </c>
      <c r="E5977" t="s">
        <v>3358</v>
      </c>
      <c r="F5977" t="s">
        <v>12977</v>
      </c>
      <c r="G5977" t="s">
        <v>3358</v>
      </c>
      <c r="H5977" t="s">
        <v>179</v>
      </c>
      <c r="I5977">
        <v>1</v>
      </c>
      <c r="J5977">
        <v>44917</v>
      </c>
      <c r="K5977">
        <v>0</v>
      </c>
      <c r="L5977" t="s">
        <v>1459</v>
      </c>
      <c r="M5977" t="s">
        <v>21149</v>
      </c>
      <c r="N5977" t="s">
        <v>21154</v>
      </c>
      <c r="P5977" t="b">
        <v>0</v>
      </c>
    </row>
    <row r="5978" spans="1:16" x14ac:dyDescent="0.25">
      <c r="A5978" s="1">
        <v>2123</v>
      </c>
      <c r="B5978" t="s">
        <v>964</v>
      </c>
      <c r="C5978" t="s">
        <v>1459</v>
      </c>
      <c r="D5978" t="s">
        <v>1468</v>
      </c>
      <c r="E5978" t="s">
        <v>3334</v>
      </c>
      <c r="F5978" t="s">
        <v>12952</v>
      </c>
      <c r="G5978" t="s">
        <v>3334</v>
      </c>
      <c r="H5978" t="s">
        <v>179</v>
      </c>
      <c r="I5978">
        <v>1</v>
      </c>
      <c r="J5978">
        <v>47740</v>
      </c>
      <c r="K5978">
        <v>0</v>
      </c>
      <c r="L5978" t="s">
        <v>1459</v>
      </c>
      <c r="M5978" t="s">
        <v>21149</v>
      </c>
      <c r="N5978" t="s">
        <v>21154</v>
      </c>
      <c r="P5978" t="b">
        <v>0</v>
      </c>
    </row>
    <row r="5979" spans="1:16" x14ac:dyDescent="0.25">
      <c r="A5979" s="1">
        <v>2127</v>
      </c>
      <c r="B5979" t="s">
        <v>964</v>
      </c>
      <c r="C5979" t="s">
        <v>1459</v>
      </c>
      <c r="D5979" t="s">
        <v>1468</v>
      </c>
      <c r="E5979" t="s">
        <v>3338</v>
      </c>
      <c r="F5979" t="s">
        <v>12956</v>
      </c>
      <c r="G5979" t="s">
        <v>3338</v>
      </c>
      <c r="H5979" t="s">
        <v>179</v>
      </c>
      <c r="I5979">
        <v>1</v>
      </c>
      <c r="J5979">
        <v>38486</v>
      </c>
      <c r="K5979">
        <v>0</v>
      </c>
      <c r="L5979" t="s">
        <v>1459</v>
      </c>
      <c r="M5979" t="s">
        <v>21149</v>
      </c>
      <c r="N5979" t="s">
        <v>21154</v>
      </c>
      <c r="P5979" t="b">
        <v>0</v>
      </c>
    </row>
    <row r="5980" spans="1:16" x14ac:dyDescent="0.25">
      <c r="A5980" s="1">
        <v>2122</v>
      </c>
      <c r="B5980" t="s">
        <v>964</v>
      </c>
      <c r="C5980" t="s">
        <v>1459</v>
      </c>
      <c r="D5980" t="s">
        <v>1468</v>
      </c>
      <c r="E5980" t="s">
        <v>3333</v>
      </c>
      <c r="F5980" t="s">
        <v>12951</v>
      </c>
      <c r="G5980" t="s">
        <v>3333</v>
      </c>
      <c r="H5980" t="s">
        <v>179</v>
      </c>
      <c r="I5980">
        <v>1</v>
      </c>
      <c r="J5980">
        <v>40990</v>
      </c>
      <c r="K5980">
        <v>0</v>
      </c>
      <c r="L5980" t="s">
        <v>1459</v>
      </c>
      <c r="M5980" t="s">
        <v>21149</v>
      </c>
      <c r="N5980" t="s">
        <v>21154</v>
      </c>
      <c r="P5980" t="b">
        <v>0</v>
      </c>
    </row>
    <row r="5981" spans="1:16" x14ac:dyDescent="0.25">
      <c r="A5981" s="1">
        <v>2121</v>
      </c>
      <c r="B5981" t="s">
        <v>964</v>
      </c>
      <c r="C5981" t="s">
        <v>1459</v>
      </c>
      <c r="D5981" t="s">
        <v>1468</v>
      </c>
      <c r="E5981" t="s">
        <v>3332</v>
      </c>
      <c r="F5981" t="s">
        <v>12950</v>
      </c>
      <c r="G5981" t="s">
        <v>3332</v>
      </c>
      <c r="H5981" t="s">
        <v>179</v>
      </c>
      <c r="I5981">
        <v>1</v>
      </c>
      <c r="J5981">
        <v>39491</v>
      </c>
      <c r="K5981">
        <v>0</v>
      </c>
      <c r="L5981" t="s">
        <v>1459</v>
      </c>
      <c r="M5981" t="s">
        <v>21149</v>
      </c>
      <c r="N5981" t="s">
        <v>21154</v>
      </c>
      <c r="P5981" t="b">
        <v>0</v>
      </c>
    </row>
    <row r="5982" spans="1:16" x14ac:dyDescent="0.25">
      <c r="A5982" s="1">
        <v>2129</v>
      </c>
      <c r="B5982" t="s">
        <v>964</v>
      </c>
      <c r="C5982" t="s">
        <v>1459</v>
      </c>
      <c r="D5982" t="s">
        <v>1468</v>
      </c>
      <c r="E5982" t="s">
        <v>3340</v>
      </c>
      <c r="F5982" t="s">
        <v>12958</v>
      </c>
      <c r="G5982" t="s">
        <v>3340</v>
      </c>
      <c r="H5982" t="s">
        <v>179</v>
      </c>
      <c r="I5982">
        <v>1</v>
      </c>
      <c r="J5982">
        <v>40990</v>
      </c>
      <c r="K5982">
        <v>0</v>
      </c>
      <c r="M5982" t="s">
        <v>21149</v>
      </c>
      <c r="N5982" t="s">
        <v>21154</v>
      </c>
      <c r="P5982" t="b">
        <v>0</v>
      </c>
    </row>
    <row r="5983" spans="1:16" x14ac:dyDescent="0.25">
      <c r="A5983" s="1">
        <v>2141</v>
      </c>
      <c r="B5983" t="s">
        <v>964</v>
      </c>
      <c r="C5983" t="s">
        <v>1459</v>
      </c>
      <c r="D5983" t="s">
        <v>1468</v>
      </c>
      <c r="E5983" t="s">
        <v>3351</v>
      </c>
      <c r="F5983" t="s">
        <v>12970</v>
      </c>
      <c r="G5983" t="s">
        <v>3351</v>
      </c>
      <c r="H5983" t="s">
        <v>179</v>
      </c>
      <c r="I5983">
        <f t="shared" ref="I5983:I6031" si="95">K5983</f>
        <v>1</v>
      </c>
      <c r="J5983">
        <v>44292</v>
      </c>
      <c r="K5983">
        <v>1</v>
      </c>
      <c r="L5983" t="s">
        <v>1459</v>
      </c>
      <c r="M5983" t="s">
        <v>21149</v>
      </c>
      <c r="N5983" t="s">
        <v>21154</v>
      </c>
      <c r="P5983" t="b">
        <v>1</v>
      </c>
    </row>
    <row r="5984" spans="1:16" x14ac:dyDescent="0.25">
      <c r="A5984" s="1">
        <v>2145</v>
      </c>
      <c r="B5984" t="s">
        <v>964</v>
      </c>
      <c r="C5984" t="s">
        <v>1459</v>
      </c>
      <c r="D5984" t="s">
        <v>1468</v>
      </c>
      <c r="E5984" t="s">
        <v>3355</v>
      </c>
      <c r="F5984" t="s">
        <v>12974</v>
      </c>
      <c r="G5984" t="s">
        <v>3355</v>
      </c>
      <c r="H5984" t="s">
        <v>179</v>
      </c>
      <c r="I5984">
        <v>1</v>
      </c>
      <c r="J5984">
        <v>44950</v>
      </c>
      <c r="K5984">
        <v>0</v>
      </c>
      <c r="L5984" t="s">
        <v>1459</v>
      </c>
      <c r="M5984" t="s">
        <v>21149</v>
      </c>
      <c r="N5984" t="s">
        <v>21154</v>
      </c>
      <c r="P5984" t="b">
        <v>0</v>
      </c>
    </row>
    <row r="5985" spans="1:16" x14ac:dyDescent="0.25">
      <c r="A5985" s="1">
        <v>2126</v>
      </c>
      <c r="B5985" t="s">
        <v>964</v>
      </c>
      <c r="C5985" t="s">
        <v>1459</v>
      </c>
      <c r="D5985" t="s">
        <v>1468</v>
      </c>
      <c r="E5985" t="s">
        <v>3337</v>
      </c>
      <c r="F5985" t="s">
        <v>12955</v>
      </c>
      <c r="G5985" t="s">
        <v>3337</v>
      </c>
      <c r="H5985" t="s">
        <v>179</v>
      </c>
      <c r="I5985">
        <v>1</v>
      </c>
      <c r="J5985">
        <v>56878</v>
      </c>
      <c r="K5985">
        <v>0</v>
      </c>
      <c r="L5985" t="s">
        <v>1459</v>
      </c>
      <c r="M5985" t="s">
        <v>21149</v>
      </c>
      <c r="N5985" t="s">
        <v>21154</v>
      </c>
      <c r="P5985" t="b">
        <v>0</v>
      </c>
    </row>
    <row r="5986" spans="1:16" x14ac:dyDescent="0.25">
      <c r="A5986" s="1">
        <v>2124</v>
      </c>
      <c r="B5986" t="s">
        <v>964</v>
      </c>
      <c r="C5986" t="s">
        <v>1459</v>
      </c>
      <c r="D5986" t="s">
        <v>1468</v>
      </c>
      <c r="E5986" t="s">
        <v>3335</v>
      </c>
      <c r="F5986" t="s">
        <v>12953</v>
      </c>
      <c r="G5986" t="s">
        <v>3335</v>
      </c>
      <c r="H5986" t="s">
        <v>179</v>
      </c>
      <c r="I5986">
        <f t="shared" si="95"/>
        <v>1</v>
      </c>
      <c r="J5986">
        <v>51150</v>
      </c>
      <c r="K5986">
        <v>1</v>
      </c>
      <c r="L5986" t="s">
        <v>1459</v>
      </c>
      <c r="M5986" t="s">
        <v>21149</v>
      </c>
      <c r="N5986" t="s">
        <v>21154</v>
      </c>
      <c r="P5986" t="b">
        <v>1</v>
      </c>
    </row>
    <row r="5987" spans="1:16" x14ac:dyDescent="0.25">
      <c r="A5987" s="1">
        <v>2147</v>
      </c>
      <c r="B5987" t="s">
        <v>964</v>
      </c>
      <c r="C5987" t="s">
        <v>1459</v>
      </c>
      <c r="D5987" t="s">
        <v>1468</v>
      </c>
      <c r="E5987" t="s">
        <v>3357</v>
      </c>
      <c r="F5987" t="s">
        <v>12976</v>
      </c>
      <c r="G5987" t="s">
        <v>3357</v>
      </c>
      <c r="H5987" t="s">
        <v>179</v>
      </c>
      <c r="I5987">
        <v>1</v>
      </c>
      <c r="J5987">
        <v>55390</v>
      </c>
      <c r="K5987">
        <v>0</v>
      </c>
      <c r="L5987" t="s">
        <v>1459</v>
      </c>
      <c r="M5987" t="s">
        <v>21149</v>
      </c>
      <c r="N5987" t="s">
        <v>21154</v>
      </c>
      <c r="P5987" t="b">
        <v>0</v>
      </c>
    </row>
    <row r="5988" spans="1:16" x14ac:dyDescent="0.25">
      <c r="A5988" s="1">
        <v>2120</v>
      </c>
      <c r="B5988" t="s">
        <v>964</v>
      </c>
      <c r="C5988" t="s">
        <v>1459</v>
      </c>
      <c r="D5988" t="s">
        <v>1468</v>
      </c>
      <c r="E5988" t="s">
        <v>3331</v>
      </c>
      <c r="F5988" t="s">
        <v>12949</v>
      </c>
      <c r="G5988" t="s">
        <v>3331</v>
      </c>
      <c r="H5988" t="s">
        <v>179</v>
      </c>
      <c r="I5988">
        <f t="shared" si="95"/>
        <v>1</v>
      </c>
      <c r="J5988">
        <v>44990</v>
      </c>
      <c r="K5988">
        <v>1</v>
      </c>
      <c r="L5988" t="s">
        <v>1459</v>
      </c>
      <c r="M5988" t="s">
        <v>21149</v>
      </c>
      <c r="N5988" t="s">
        <v>21154</v>
      </c>
      <c r="P5988" t="b">
        <v>1</v>
      </c>
    </row>
    <row r="5989" spans="1:16" x14ac:dyDescent="0.25">
      <c r="A5989" s="1">
        <v>2125</v>
      </c>
      <c r="B5989" t="s">
        <v>964</v>
      </c>
      <c r="C5989" t="s">
        <v>1459</v>
      </c>
      <c r="D5989" t="s">
        <v>1468</v>
      </c>
      <c r="E5989" t="s">
        <v>3336</v>
      </c>
      <c r="F5989" t="s">
        <v>12954</v>
      </c>
      <c r="G5989" t="s">
        <v>3336</v>
      </c>
      <c r="H5989" t="s">
        <v>179</v>
      </c>
      <c r="I5989">
        <f t="shared" si="95"/>
        <v>1</v>
      </c>
      <c r="J5989">
        <v>49028</v>
      </c>
      <c r="K5989">
        <v>1</v>
      </c>
      <c r="M5989" t="s">
        <v>21149</v>
      </c>
      <c r="N5989" t="s">
        <v>21154</v>
      </c>
      <c r="P5989" t="b">
        <v>1</v>
      </c>
    </row>
    <row r="5990" spans="1:16" x14ac:dyDescent="0.25">
      <c r="A5990" s="1">
        <v>2117</v>
      </c>
      <c r="B5990" t="s">
        <v>964</v>
      </c>
      <c r="C5990" t="s">
        <v>1459</v>
      </c>
      <c r="D5990" t="s">
        <v>1468</v>
      </c>
      <c r="E5990" t="s">
        <v>3328</v>
      </c>
      <c r="F5990" t="s">
        <v>12946</v>
      </c>
      <c r="G5990" t="s">
        <v>3328</v>
      </c>
      <c r="H5990" t="s">
        <v>179</v>
      </c>
      <c r="I5990">
        <v>1</v>
      </c>
      <c r="J5990">
        <v>46920</v>
      </c>
      <c r="K5990">
        <v>0</v>
      </c>
      <c r="L5990" t="s">
        <v>1459</v>
      </c>
      <c r="M5990" t="s">
        <v>21149</v>
      </c>
      <c r="N5990" t="s">
        <v>21154</v>
      </c>
      <c r="P5990" t="b">
        <v>0</v>
      </c>
    </row>
    <row r="5991" spans="1:16" x14ac:dyDescent="0.25">
      <c r="A5991" s="1">
        <v>2133</v>
      </c>
      <c r="B5991" t="s">
        <v>964</v>
      </c>
      <c r="C5991" t="s">
        <v>1459</v>
      </c>
      <c r="D5991" t="s">
        <v>1468</v>
      </c>
      <c r="E5991" t="s">
        <v>3328</v>
      </c>
      <c r="F5991" t="s">
        <v>12962</v>
      </c>
      <c r="G5991" t="s">
        <v>3328</v>
      </c>
      <c r="H5991" t="s">
        <v>179</v>
      </c>
      <c r="I5991">
        <v>1</v>
      </c>
      <c r="J5991">
        <v>50600</v>
      </c>
      <c r="K5991">
        <v>0</v>
      </c>
      <c r="L5991" t="s">
        <v>1459</v>
      </c>
      <c r="M5991" t="s">
        <v>21149</v>
      </c>
      <c r="N5991" t="s">
        <v>21154</v>
      </c>
      <c r="P5991" t="b">
        <v>0</v>
      </c>
    </row>
    <row r="5992" spans="1:16" x14ac:dyDescent="0.25">
      <c r="A5992" s="1">
        <v>2149</v>
      </c>
      <c r="B5992" t="s">
        <v>964</v>
      </c>
      <c r="C5992" t="s">
        <v>1459</v>
      </c>
      <c r="D5992" t="s">
        <v>1468</v>
      </c>
      <c r="E5992" t="s">
        <v>3359</v>
      </c>
      <c r="F5992" t="s">
        <v>12978</v>
      </c>
      <c r="G5992" t="s">
        <v>3359</v>
      </c>
      <c r="H5992" t="s">
        <v>179</v>
      </c>
      <c r="I5992">
        <v>1</v>
      </c>
      <c r="J5992">
        <v>54500</v>
      </c>
      <c r="K5992">
        <v>0</v>
      </c>
      <c r="M5992" t="s">
        <v>21149</v>
      </c>
      <c r="N5992" t="s">
        <v>21154</v>
      </c>
      <c r="P5992" t="b">
        <v>0</v>
      </c>
    </row>
    <row r="5993" spans="1:16" x14ac:dyDescent="0.25">
      <c r="A5993" s="1">
        <v>2139</v>
      </c>
      <c r="B5993" t="s">
        <v>964</v>
      </c>
      <c r="C5993" t="s">
        <v>1459</v>
      </c>
      <c r="D5993" t="s">
        <v>1468</v>
      </c>
      <c r="E5993" t="s">
        <v>3349</v>
      </c>
      <c r="F5993" t="s">
        <v>12968</v>
      </c>
      <c r="G5993" t="s">
        <v>3349</v>
      </c>
      <c r="H5993" t="s">
        <v>179</v>
      </c>
      <c r="I5993">
        <f t="shared" si="95"/>
        <v>1</v>
      </c>
      <c r="J5993">
        <v>61894</v>
      </c>
      <c r="K5993">
        <v>1</v>
      </c>
      <c r="L5993" t="s">
        <v>1459</v>
      </c>
      <c r="M5993" t="s">
        <v>21149</v>
      </c>
      <c r="N5993" t="s">
        <v>21154</v>
      </c>
      <c r="P5993" t="b">
        <v>1</v>
      </c>
    </row>
    <row r="5994" spans="1:16" x14ac:dyDescent="0.25">
      <c r="A5994" s="1">
        <v>2140</v>
      </c>
      <c r="B5994" t="s">
        <v>964</v>
      </c>
      <c r="C5994" t="s">
        <v>1459</v>
      </c>
      <c r="D5994" t="s">
        <v>1468</v>
      </c>
      <c r="E5994" t="s">
        <v>3350</v>
      </c>
      <c r="F5994" t="s">
        <v>12969</v>
      </c>
      <c r="G5994" t="s">
        <v>3350</v>
      </c>
      <c r="H5994" t="s">
        <v>179</v>
      </c>
      <c r="I5994">
        <v>1</v>
      </c>
      <c r="J5994">
        <v>63760</v>
      </c>
      <c r="K5994">
        <v>0</v>
      </c>
      <c r="L5994" t="s">
        <v>1459</v>
      </c>
      <c r="M5994" t="s">
        <v>21149</v>
      </c>
      <c r="N5994" t="s">
        <v>21154</v>
      </c>
      <c r="P5994" t="b">
        <v>0</v>
      </c>
    </row>
    <row r="5995" spans="1:16" x14ac:dyDescent="0.25">
      <c r="A5995" s="1">
        <v>10532</v>
      </c>
      <c r="C5995" t="s">
        <v>1460</v>
      </c>
      <c r="D5995" t="s">
        <v>1468</v>
      </c>
      <c r="E5995" t="s">
        <v>10500</v>
      </c>
      <c r="F5995" s="2" t="s">
        <v>20711</v>
      </c>
      <c r="G5995" t="s">
        <v>3348</v>
      </c>
      <c r="H5995" t="s">
        <v>179</v>
      </c>
      <c r="I5995">
        <v>1</v>
      </c>
      <c r="J5995">
        <v>54990</v>
      </c>
      <c r="K5995">
        <v>0</v>
      </c>
      <c r="L5995" t="s">
        <v>1460</v>
      </c>
      <c r="M5995" t="s">
        <v>21153</v>
      </c>
      <c r="N5995" t="s">
        <v>21154</v>
      </c>
      <c r="O5995">
        <v>13</v>
      </c>
      <c r="P5995" t="b">
        <v>0</v>
      </c>
    </row>
    <row r="5996" spans="1:16" x14ac:dyDescent="0.25">
      <c r="A5996" s="1">
        <v>10540</v>
      </c>
      <c r="C5996" t="s">
        <v>1460</v>
      </c>
      <c r="D5996" t="s">
        <v>1468</v>
      </c>
      <c r="E5996" t="s">
        <v>10500</v>
      </c>
      <c r="F5996" s="2" t="s">
        <v>20711</v>
      </c>
      <c r="G5996" t="s">
        <v>3348</v>
      </c>
      <c r="H5996" t="s">
        <v>179</v>
      </c>
      <c r="I5996">
        <v>1</v>
      </c>
      <c r="J5996">
        <v>54990</v>
      </c>
      <c r="K5996">
        <v>0</v>
      </c>
      <c r="L5996" t="s">
        <v>1460</v>
      </c>
      <c r="M5996" t="s">
        <v>21153</v>
      </c>
      <c r="N5996" t="s">
        <v>21154</v>
      </c>
      <c r="O5996">
        <v>13</v>
      </c>
      <c r="P5996" t="b">
        <v>0</v>
      </c>
    </row>
    <row r="5997" spans="1:16" x14ac:dyDescent="0.25">
      <c r="A5997" s="1">
        <v>2138</v>
      </c>
      <c r="B5997" t="s">
        <v>964</v>
      </c>
      <c r="C5997" t="s">
        <v>1459</v>
      </c>
      <c r="D5997" t="s">
        <v>1468</v>
      </c>
      <c r="E5997" t="s">
        <v>3348</v>
      </c>
      <c r="F5997" t="s">
        <v>12967</v>
      </c>
      <c r="G5997" t="s">
        <v>3348</v>
      </c>
      <c r="H5997" t="s">
        <v>179</v>
      </c>
      <c r="I5997">
        <v>1</v>
      </c>
      <c r="J5997">
        <v>54990</v>
      </c>
      <c r="K5997">
        <v>0</v>
      </c>
      <c r="L5997" t="s">
        <v>1459</v>
      </c>
      <c r="M5997" t="s">
        <v>21149</v>
      </c>
      <c r="N5997" t="s">
        <v>21154</v>
      </c>
      <c r="P5997" t="b">
        <v>0</v>
      </c>
    </row>
    <row r="5998" spans="1:16" x14ac:dyDescent="0.25">
      <c r="A5998" s="1">
        <v>10138</v>
      </c>
      <c r="C5998" t="s">
        <v>1460</v>
      </c>
      <c r="D5998" t="s">
        <v>1468</v>
      </c>
      <c r="E5998" t="s">
        <v>10194</v>
      </c>
      <c r="F5998" s="2" t="s">
        <v>20391</v>
      </c>
      <c r="G5998" t="s">
        <v>22861</v>
      </c>
      <c r="H5998" t="s">
        <v>179</v>
      </c>
      <c r="I5998">
        <v>1</v>
      </c>
      <c r="J5998">
        <v>42990</v>
      </c>
      <c r="K5998">
        <v>0</v>
      </c>
      <c r="L5998" t="s">
        <v>1460</v>
      </c>
      <c r="M5998" t="s">
        <v>21153</v>
      </c>
      <c r="N5998" t="s">
        <v>21154</v>
      </c>
      <c r="O5998">
        <v>6</v>
      </c>
      <c r="P5998" t="b">
        <v>0</v>
      </c>
    </row>
    <row r="5999" spans="1:16" x14ac:dyDescent="0.25">
      <c r="A5999" s="1">
        <v>10146</v>
      </c>
      <c r="C5999" t="s">
        <v>1460</v>
      </c>
      <c r="D5999" t="s">
        <v>1468</v>
      </c>
      <c r="E5999" t="s">
        <v>10194</v>
      </c>
      <c r="F5999" s="2" t="s">
        <v>20391</v>
      </c>
      <c r="G5999" t="s">
        <v>22861</v>
      </c>
      <c r="H5999" t="s">
        <v>179</v>
      </c>
      <c r="I5999">
        <v>1</v>
      </c>
      <c r="J5999">
        <v>42990</v>
      </c>
      <c r="K5999">
        <v>0</v>
      </c>
      <c r="L5999" t="s">
        <v>1460</v>
      </c>
      <c r="M5999" t="s">
        <v>21153</v>
      </c>
      <c r="N5999" t="s">
        <v>21154</v>
      </c>
      <c r="O5999">
        <v>6</v>
      </c>
      <c r="P5999" t="b">
        <v>0</v>
      </c>
    </row>
    <row r="6000" spans="1:16" x14ac:dyDescent="0.25">
      <c r="A6000" s="1">
        <v>2144</v>
      </c>
      <c r="B6000" t="s">
        <v>964</v>
      </c>
      <c r="C6000" t="s">
        <v>1459</v>
      </c>
      <c r="D6000" t="s">
        <v>1468</v>
      </c>
      <c r="E6000" t="s">
        <v>3354</v>
      </c>
      <c r="F6000" t="s">
        <v>12973</v>
      </c>
      <c r="G6000" t="s">
        <v>3354</v>
      </c>
      <c r="H6000" t="s">
        <v>179</v>
      </c>
      <c r="I6000">
        <v>1</v>
      </c>
      <c r="J6000">
        <v>63021</v>
      </c>
      <c r="K6000">
        <v>0</v>
      </c>
      <c r="L6000" t="s">
        <v>1459</v>
      </c>
      <c r="M6000" t="s">
        <v>21149</v>
      </c>
      <c r="N6000" t="s">
        <v>21154</v>
      </c>
      <c r="P6000" t="b">
        <v>0</v>
      </c>
    </row>
    <row r="6001" spans="1:16" x14ac:dyDescent="0.25">
      <c r="A6001" s="1">
        <v>2136</v>
      </c>
      <c r="B6001" t="s">
        <v>964</v>
      </c>
      <c r="C6001" t="s">
        <v>1459</v>
      </c>
      <c r="D6001" t="s">
        <v>1468</v>
      </c>
      <c r="E6001" t="s">
        <v>3346</v>
      </c>
      <c r="F6001" t="s">
        <v>12965</v>
      </c>
      <c r="G6001" t="s">
        <v>3346</v>
      </c>
      <c r="H6001" t="s">
        <v>179</v>
      </c>
      <c r="I6001">
        <v>1</v>
      </c>
      <c r="J6001">
        <v>69709</v>
      </c>
      <c r="K6001">
        <v>0</v>
      </c>
      <c r="L6001" t="s">
        <v>1459</v>
      </c>
      <c r="M6001" t="s">
        <v>21149</v>
      </c>
      <c r="N6001" t="s">
        <v>21154</v>
      </c>
      <c r="P6001" t="b">
        <v>0</v>
      </c>
    </row>
    <row r="6002" spans="1:16" x14ac:dyDescent="0.25">
      <c r="A6002" s="1">
        <v>2137</v>
      </c>
      <c r="B6002" t="s">
        <v>964</v>
      </c>
      <c r="C6002" t="s">
        <v>1459</v>
      </c>
      <c r="D6002" t="s">
        <v>1468</v>
      </c>
      <c r="E6002" t="s">
        <v>3347</v>
      </c>
      <c r="F6002" t="s">
        <v>12966</v>
      </c>
      <c r="G6002" t="s">
        <v>3347</v>
      </c>
      <c r="H6002" t="s">
        <v>179</v>
      </c>
      <c r="I6002">
        <f t="shared" si="95"/>
        <v>1</v>
      </c>
      <c r="J6002">
        <v>71120</v>
      </c>
      <c r="K6002">
        <v>1</v>
      </c>
      <c r="L6002" t="s">
        <v>1459</v>
      </c>
      <c r="M6002" t="s">
        <v>21149</v>
      </c>
      <c r="N6002" t="s">
        <v>21154</v>
      </c>
      <c r="P6002" t="b">
        <v>1</v>
      </c>
    </row>
    <row r="6003" spans="1:16" x14ac:dyDescent="0.25">
      <c r="A6003" s="1">
        <v>2135</v>
      </c>
      <c r="B6003" t="s">
        <v>964</v>
      </c>
      <c r="C6003" t="s">
        <v>1459</v>
      </c>
      <c r="D6003" t="s">
        <v>1468</v>
      </c>
      <c r="E6003" t="s">
        <v>3345</v>
      </c>
      <c r="F6003" t="s">
        <v>12964</v>
      </c>
      <c r="G6003" t="s">
        <v>3345</v>
      </c>
      <c r="H6003" t="s">
        <v>179</v>
      </c>
      <c r="I6003">
        <v>1</v>
      </c>
      <c r="J6003">
        <v>42990</v>
      </c>
      <c r="K6003">
        <v>0</v>
      </c>
      <c r="L6003" t="s">
        <v>1459</v>
      </c>
      <c r="M6003" t="s">
        <v>21149</v>
      </c>
      <c r="N6003" t="s">
        <v>21154</v>
      </c>
      <c r="P6003" t="b">
        <v>0</v>
      </c>
    </row>
    <row r="6004" spans="1:16" x14ac:dyDescent="0.25">
      <c r="A6004" s="1">
        <v>5358</v>
      </c>
      <c r="B6004" t="s">
        <v>1187</v>
      </c>
      <c r="C6004" t="s">
        <v>1459</v>
      </c>
      <c r="D6004" t="s">
        <v>1468</v>
      </c>
      <c r="E6004" t="s">
        <v>6125</v>
      </c>
      <c r="F6004" t="s">
        <v>16058</v>
      </c>
      <c r="G6004" t="s">
        <v>6125</v>
      </c>
      <c r="H6004" t="s">
        <v>256</v>
      </c>
      <c r="I6004">
        <v>1</v>
      </c>
      <c r="J6004">
        <v>36990</v>
      </c>
      <c r="K6004">
        <v>0</v>
      </c>
      <c r="L6004" t="s">
        <v>1459</v>
      </c>
      <c r="M6004" t="s">
        <v>21149</v>
      </c>
      <c r="N6004" t="s">
        <v>21154</v>
      </c>
      <c r="P6004" t="b">
        <v>0</v>
      </c>
    </row>
    <row r="6005" spans="1:16" x14ac:dyDescent="0.25">
      <c r="A6005" s="1">
        <v>5621</v>
      </c>
      <c r="B6005" t="s">
        <v>1213</v>
      </c>
      <c r="C6005" t="s">
        <v>1459</v>
      </c>
      <c r="D6005" t="s">
        <v>1468</v>
      </c>
      <c r="E6005" t="s">
        <v>6362</v>
      </c>
      <c r="F6005" t="s">
        <v>16320</v>
      </c>
      <c r="G6005" t="s">
        <v>6362</v>
      </c>
      <c r="H6005" t="s">
        <v>448</v>
      </c>
      <c r="I6005">
        <f t="shared" si="95"/>
        <v>1</v>
      </c>
      <c r="J6005">
        <v>51990</v>
      </c>
      <c r="K6005">
        <v>1</v>
      </c>
      <c r="L6005" t="s">
        <v>1459</v>
      </c>
      <c r="M6005" t="s">
        <v>21149</v>
      </c>
      <c r="N6005" t="s">
        <v>21154</v>
      </c>
      <c r="P6005" t="b">
        <v>1</v>
      </c>
    </row>
    <row r="6006" spans="1:16" x14ac:dyDescent="0.25">
      <c r="A6006" s="1">
        <v>9272</v>
      </c>
      <c r="C6006" t="s">
        <v>1460</v>
      </c>
      <c r="D6006" t="s">
        <v>1468</v>
      </c>
      <c r="E6006" t="s">
        <v>9465</v>
      </c>
      <c r="F6006" s="2" t="s">
        <v>19580</v>
      </c>
      <c r="G6006" t="s">
        <v>22149</v>
      </c>
      <c r="H6006" t="s">
        <v>448</v>
      </c>
      <c r="I6006">
        <f t="shared" si="95"/>
        <v>1</v>
      </c>
      <c r="J6006">
        <v>41999</v>
      </c>
      <c r="K6006">
        <v>1</v>
      </c>
      <c r="L6006" t="s">
        <v>1460</v>
      </c>
      <c r="M6006" t="s">
        <v>21152</v>
      </c>
      <c r="N6006" t="s">
        <v>21154</v>
      </c>
      <c r="O6006">
        <v>5</v>
      </c>
      <c r="P6006" t="b">
        <v>1</v>
      </c>
    </row>
    <row r="6007" spans="1:16" x14ac:dyDescent="0.25">
      <c r="A6007" s="1">
        <v>8703</v>
      </c>
      <c r="C6007" t="s">
        <v>1460</v>
      </c>
      <c r="D6007" t="s">
        <v>1468</v>
      </c>
      <c r="E6007" t="s">
        <v>9067</v>
      </c>
      <c r="F6007" s="2" t="s">
        <v>19172</v>
      </c>
      <c r="G6007" t="s">
        <v>21760</v>
      </c>
      <c r="H6007" t="s">
        <v>448</v>
      </c>
      <c r="I6007">
        <f t="shared" si="95"/>
        <v>1</v>
      </c>
      <c r="J6007">
        <v>41590</v>
      </c>
      <c r="K6007">
        <v>1</v>
      </c>
      <c r="L6007" t="s">
        <v>1460</v>
      </c>
      <c r="M6007" t="s">
        <v>21150</v>
      </c>
      <c r="N6007" t="s">
        <v>21154</v>
      </c>
      <c r="O6007">
        <v>23</v>
      </c>
      <c r="P6007" t="b">
        <v>1</v>
      </c>
    </row>
    <row r="6008" spans="1:16" x14ac:dyDescent="0.25">
      <c r="A6008" s="1">
        <v>8714</v>
      </c>
      <c r="C6008" t="s">
        <v>1460</v>
      </c>
      <c r="D6008" t="s">
        <v>1468</v>
      </c>
      <c r="E6008" t="s">
        <v>9067</v>
      </c>
      <c r="F6008" s="2" t="s">
        <v>19172</v>
      </c>
      <c r="G6008" t="s">
        <v>21760</v>
      </c>
      <c r="H6008" t="s">
        <v>448</v>
      </c>
      <c r="I6008">
        <f t="shared" si="95"/>
        <v>1</v>
      </c>
      <c r="J6008">
        <v>41590</v>
      </c>
      <c r="K6008">
        <v>1</v>
      </c>
      <c r="L6008" t="s">
        <v>1460</v>
      </c>
      <c r="M6008" t="s">
        <v>21150</v>
      </c>
      <c r="N6008" t="s">
        <v>21154</v>
      </c>
      <c r="O6008">
        <v>24</v>
      </c>
      <c r="P6008" t="b">
        <v>1</v>
      </c>
    </row>
    <row r="6009" spans="1:16" x14ac:dyDescent="0.25">
      <c r="A6009" s="1">
        <v>9288</v>
      </c>
      <c r="C6009" t="s">
        <v>1460</v>
      </c>
      <c r="D6009" t="s">
        <v>1468</v>
      </c>
      <c r="E6009" t="s">
        <v>9477</v>
      </c>
      <c r="F6009" s="2" t="s">
        <v>19596</v>
      </c>
      <c r="G6009" t="s">
        <v>22161</v>
      </c>
      <c r="H6009" t="s">
        <v>448</v>
      </c>
      <c r="I6009">
        <f t="shared" si="95"/>
        <v>1</v>
      </c>
      <c r="J6009">
        <v>43999</v>
      </c>
      <c r="K6009">
        <v>1</v>
      </c>
      <c r="L6009" t="s">
        <v>1460</v>
      </c>
      <c r="M6009" t="s">
        <v>21152</v>
      </c>
      <c r="N6009" t="s">
        <v>21154</v>
      </c>
      <c r="O6009">
        <v>6</v>
      </c>
      <c r="P6009" t="b">
        <v>1</v>
      </c>
    </row>
    <row r="6010" spans="1:16" x14ac:dyDescent="0.25">
      <c r="A6010" s="1">
        <v>5624</v>
      </c>
      <c r="B6010" t="s">
        <v>1213</v>
      </c>
      <c r="C6010" t="s">
        <v>1459</v>
      </c>
      <c r="D6010" t="s">
        <v>1468</v>
      </c>
      <c r="E6010" t="s">
        <v>6365</v>
      </c>
      <c r="F6010" t="s">
        <v>16323</v>
      </c>
      <c r="G6010" t="s">
        <v>6365</v>
      </c>
      <c r="H6010" t="s">
        <v>448</v>
      </c>
      <c r="I6010">
        <v>1</v>
      </c>
      <c r="J6010">
        <v>44590</v>
      </c>
      <c r="K6010">
        <v>0</v>
      </c>
      <c r="L6010" t="s">
        <v>1459</v>
      </c>
      <c r="M6010" t="s">
        <v>21149</v>
      </c>
      <c r="N6010" t="s">
        <v>21154</v>
      </c>
      <c r="P6010" t="b">
        <v>0</v>
      </c>
    </row>
    <row r="6011" spans="1:16" x14ac:dyDescent="0.25">
      <c r="A6011" s="1">
        <v>5620</v>
      </c>
      <c r="B6011" t="s">
        <v>1213</v>
      </c>
      <c r="C6011" t="s">
        <v>1459</v>
      </c>
      <c r="D6011" t="s">
        <v>1468</v>
      </c>
      <c r="E6011" t="s">
        <v>6361</v>
      </c>
      <c r="F6011" t="s">
        <v>16319</v>
      </c>
      <c r="G6011" t="s">
        <v>6361</v>
      </c>
      <c r="H6011" t="s">
        <v>448</v>
      </c>
      <c r="I6011">
        <v>1</v>
      </c>
      <c r="J6011">
        <v>39990</v>
      </c>
      <c r="K6011">
        <v>0</v>
      </c>
      <c r="L6011" t="s">
        <v>1459</v>
      </c>
      <c r="M6011" t="s">
        <v>21149</v>
      </c>
      <c r="N6011" t="s">
        <v>21154</v>
      </c>
      <c r="P6011" t="b">
        <v>0</v>
      </c>
    </row>
    <row r="6012" spans="1:16" x14ac:dyDescent="0.25">
      <c r="A6012" s="1">
        <v>5631</v>
      </c>
      <c r="B6012" t="s">
        <v>1213</v>
      </c>
      <c r="C6012" t="s">
        <v>1459</v>
      </c>
      <c r="D6012" t="s">
        <v>1468</v>
      </c>
      <c r="E6012" t="s">
        <v>6372</v>
      </c>
      <c r="F6012" t="s">
        <v>16330</v>
      </c>
      <c r="G6012" t="s">
        <v>6372</v>
      </c>
      <c r="H6012" t="s">
        <v>448</v>
      </c>
      <c r="I6012">
        <v>1</v>
      </c>
      <c r="J6012">
        <v>37160</v>
      </c>
      <c r="K6012">
        <v>0</v>
      </c>
      <c r="L6012" t="s">
        <v>1459</v>
      </c>
      <c r="M6012" t="s">
        <v>21149</v>
      </c>
      <c r="N6012" t="s">
        <v>21154</v>
      </c>
      <c r="P6012" t="b">
        <v>0</v>
      </c>
    </row>
    <row r="6013" spans="1:16" x14ac:dyDescent="0.25">
      <c r="A6013" s="1">
        <v>5645</v>
      </c>
      <c r="B6013" t="s">
        <v>1213</v>
      </c>
      <c r="C6013" t="s">
        <v>1459</v>
      </c>
      <c r="D6013" t="s">
        <v>1468</v>
      </c>
      <c r="E6013" t="s">
        <v>6385</v>
      </c>
      <c r="F6013" t="s">
        <v>16344</v>
      </c>
      <c r="G6013" t="s">
        <v>6385</v>
      </c>
      <c r="H6013" t="s">
        <v>448</v>
      </c>
      <c r="I6013">
        <v>1</v>
      </c>
      <c r="J6013">
        <v>42846</v>
      </c>
      <c r="K6013">
        <v>0</v>
      </c>
      <c r="L6013" t="s">
        <v>1459</v>
      </c>
      <c r="M6013" t="s">
        <v>21149</v>
      </c>
      <c r="N6013" t="s">
        <v>21154</v>
      </c>
      <c r="P6013" t="b">
        <v>0</v>
      </c>
    </row>
    <row r="6014" spans="1:16" x14ac:dyDescent="0.25">
      <c r="A6014" s="1">
        <v>5641</v>
      </c>
      <c r="B6014" t="s">
        <v>1213</v>
      </c>
      <c r="C6014" t="s">
        <v>1459</v>
      </c>
      <c r="D6014" t="s">
        <v>1468</v>
      </c>
      <c r="E6014" t="s">
        <v>6381</v>
      </c>
      <c r="F6014" t="s">
        <v>16340</v>
      </c>
      <c r="G6014" t="s">
        <v>6381</v>
      </c>
      <c r="H6014" t="s">
        <v>448</v>
      </c>
      <c r="I6014">
        <v>1</v>
      </c>
      <c r="J6014">
        <v>40720</v>
      </c>
      <c r="K6014">
        <v>0</v>
      </c>
      <c r="L6014" t="s">
        <v>1459</v>
      </c>
      <c r="M6014" t="s">
        <v>21149</v>
      </c>
      <c r="N6014" t="s">
        <v>21154</v>
      </c>
      <c r="P6014" t="b">
        <v>0</v>
      </c>
    </row>
    <row r="6015" spans="1:16" x14ac:dyDescent="0.25">
      <c r="A6015" s="1">
        <v>5625</v>
      </c>
      <c r="B6015" t="s">
        <v>1213</v>
      </c>
      <c r="C6015" t="s">
        <v>1459</v>
      </c>
      <c r="D6015" t="s">
        <v>1468</v>
      </c>
      <c r="E6015" t="s">
        <v>6366</v>
      </c>
      <c r="F6015" t="s">
        <v>16324</v>
      </c>
      <c r="G6015" t="s">
        <v>6366</v>
      </c>
      <c r="H6015" t="s">
        <v>448</v>
      </c>
      <c r="I6015">
        <v>1</v>
      </c>
      <c r="J6015">
        <v>38490</v>
      </c>
      <c r="K6015">
        <v>0</v>
      </c>
      <c r="L6015" t="s">
        <v>1459</v>
      </c>
      <c r="M6015" t="s">
        <v>21149</v>
      </c>
      <c r="N6015" t="s">
        <v>21154</v>
      </c>
      <c r="P6015" t="b">
        <v>0</v>
      </c>
    </row>
    <row r="6016" spans="1:16" x14ac:dyDescent="0.25">
      <c r="A6016" s="1">
        <v>5646</v>
      </c>
      <c r="B6016" t="s">
        <v>1213</v>
      </c>
      <c r="C6016" t="s">
        <v>1459</v>
      </c>
      <c r="D6016" t="s">
        <v>1468</v>
      </c>
      <c r="E6016" t="s">
        <v>6386</v>
      </c>
      <c r="F6016" t="s">
        <v>16345</v>
      </c>
      <c r="G6016" t="s">
        <v>6386</v>
      </c>
      <c r="H6016" t="s">
        <v>448</v>
      </c>
      <c r="I6016">
        <v>1</v>
      </c>
      <c r="J6016">
        <v>48107</v>
      </c>
      <c r="K6016">
        <v>0</v>
      </c>
      <c r="M6016" t="s">
        <v>21149</v>
      </c>
      <c r="N6016" t="s">
        <v>21154</v>
      </c>
      <c r="P6016" t="b">
        <v>0</v>
      </c>
    </row>
    <row r="6017" spans="1:16" x14ac:dyDescent="0.25">
      <c r="A6017" s="1">
        <v>5630</v>
      </c>
      <c r="B6017" t="s">
        <v>1213</v>
      </c>
      <c r="C6017" t="s">
        <v>1459</v>
      </c>
      <c r="D6017" t="s">
        <v>1468</v>
      </c>
      <c r="E6017" t="s">
        <v>6371</v>
      </c>
      <c r="F6017" t="s">
        <v>16329</v>
      </c>
      <c r="G6017" t="s">
        <v>6371</v>
      </c>
      <c r="H6017" t="s">
        <v>448</v>
      </c>
      <c r="I6017">
        <v>1</v>
      </c>
      <c r="J6017">
        <v>38690</v>
      </c>
      <c r="K6017">
        <v>0</v>
      </c>
      <c r="L6017" t="s">
        <v>1459</v>
      </c>
      <c r="M6017" t="s">
        <v>21149</v>
      </c>
      <c r="N6017" t="s">
        <v>21154</v>
      </c>
      <c r="P6017" t="b">
        <v>0</v>
      </c>
    </row>
    <row r="6018" spans="1:16" x14ac:dyDescent="0.25">
      <c r="A6018" s="1">
        <v>5619</v>
      </c>
      <c r="B6018" t="s">
        <v>1213</v>
      </c>
      <c r="C6018" t="s">
        <v>1459</v>
      </c>
      <c r="D6018" t="s">
        <v>1468</v>
      </c>
      <c r="E6018" t="s">
        <v>6360</v>
      </c>
      <c r="F6018" t="s">
        <v>16318</v>
      </c>
      <c r="G6018" t="s">
        <v>6360</v>
      </c>
      <c r="H6018" t="s">
        <v>448</v>
      </c>
      <c r="I6018">
        <v>1</v>
      </c>
      <c r="J6018">
        <v>45590</v>
      </c>
      <c r="K6018">
        <v>0</v>
      </c>
      <c r="L6018" t="s">
        <v>1459</v>
      </c>
      <c r="M6018" t="s">
        <v>21149</v>
      </c>
      <c r="N6018" t="s">
        <v>21154</v>
      </c>
      <c r="P6018" t="b">
        <v>0</v>
      </c>
    </row>
    <row r="6019" spans="1:16" x14ac:dyDescent="0.25">
      <c r="A6019" s="1">
        <v>5640</v>
      </c>
      <c r="B6019" t="s">
        <v>1213</v>
      </c>
      <c r="C6019" t="s">
        <v>1459</v>
      </c>
      <c r="D6019" t="s">
        <v>1468</v>
      </c>
      <c r="E6019" t="s">
        <v>6380</v>
      </c>
      <c r="F6019" t="s">
        <v>16339</v>
      </c>
      <c r="G6019" t="s">
        <v>6380</v>
      </c>
      <c r="H6019" t="s">
        <v>448</v>
      </c>
      <c r="I6019">
        <v>1</v>
      </c>
      <c r="J6019">
        <v>43990</v>
      </c>
      <c r="K6019">
        <v>0</v>
      </c>
      <c r="L6019" t="s">
        <v>1459</v>
      </c>
      <c r="M6019" t="s">
        <v>21149</v>
      </c>
      <c r="N6019" t="s">
        <v>21154</v>
      </c>
      <c r="P6019" t="b">
        <v>0</v>
      </c>
    </row>
    <row r="6020" spans="1:16" x14ac:dyDescent="0.25">
      <c r="A6020" s="1">
        <v>5638</v>
      </c>
      <c r="B6020" t="s">
        <v>1213</v>
      </c>
      <c r="C6020" t="s">
        <v>1459</v>
      </c>
      <c r="D6020" t="s">
        <v>1468</v>
      </c>
      <c r="E6020" t="s">
        <v>6378</v>
      </c>
      <c r="F6020" t="s">
        <v>16337</v>
      </c>
      <c r="G6020" t="s">
        <v>6378</v>
      </c>
      <c r="H6020" t="s">
        <v>448</v>
      </c>
      <c r="I6020">
        <v>1</v>
      </c>
      <c r="J6020">
        <v>42571</v>
      </c>
      <c r="K6020">
        <v>0</v>
      </c>
      <c r="L6020" t="s">
        <v>1459</v>
      </c>
      <c r="M6020" t="s">
        <v>21149</v>
      </c>
      <c r="N6020" t="s">
        <v>21154</v>
      </c>
      <c r="P6020" t="b">
        <v>0</v>
      </c>
    </row>
    <row r="6021" spans="1:16" x14ac:dyDescent="0.25">
      <c r="A6021" s="1">
        <v>5644</v>
      </c>
      <c r="B6021" t="s">
        <v>1213</v>
      </c>
      <c r="C6021" t="s">
        <v>1459</v>
      </c>
      <c r="D6021" t="s">
        <v>1468</v>
      </c>
      <c r="E6021" t="s">
        <v>6384</v>
      </c>
      <c r="F6021" t="s">
        <v>16343</v>
      </c>
      <c r="G6021" t="s">
        <v>6384</v>
      </c>
      <c r="H6021" t="s">
        <v>448</v>
      </c>
      <c r="I6021">
        <v>1</v>
      </c>
      <c r="J6021">
        <v>45986</v>
      </c>
      <c r="K6021">
        <v>0</v>
      </c>
      <c r="L6021" t="s">
        <v>1459</v>
      </c>
      <c r="M6021" t="s">
        <v>21149</v>
      </c>
      <c r="N6021" t="s">
        <v>21154</v>
      </c>
      <c r="P6021" t="b">
        <v>0</v>
      </c>
    </row>
    <row r="6022" spans="1:16" x14ac:dyDescent="0.25">
      <c r="A6022" s="1">
        <v>5618</v>
      </c>
      <c r="B6022" t="s">
        <v>1213</v>
      </c>
      <c r="C6022" t="s">
        <v>1459</v>
      </c>
      <c r="D6022" t="s">
        <v>1468</v>
      </c>
      <c r="E6022" t="s">
        <v>6359</v>
      </c>
      <c r="F6022" t="s">
        <v>16317</v>
      </c>
      <c r="G6022" t="s">
        <v>6359</v>
      </c>
      <c r="H6022" t="s">
        <v>448</v>
      </c>
      <c r="I6022">
        <v>1</v>
      </c>
      <c r="J6022">
        <v>50280</v>
      </c>
      <c r="K6022">
        <v>0</v>
      </c>
      <c r="L6022" t="s">
        <v>1459</v>
      </c>
      <c r="M6022" t="s">
        <v>21149</v>
      </c>
      <c r="N6022" t="s">
        <v>21154</v>
      </c>
      <c r="P6022" t="b">
        <v>0</v>
      </c>
    </row>
    <row r="6023" spans="1:16" x14ac:dyDescent="0.25">
      <c r="A6023" s="1">
        <v>5632</v>
      </c>
      <c r="B6023" t="s">
        <v>1213</v>
      </c>
      <c r="C6023" t="s">
        <v>1459</v>
      </c>
      <c r="D6023" t="s">
        <v>1468</v>
      </c>
      <c r="E6023" t="s">
        <v>6373</v>
      </c>
      <c r="F6023" t="s">
        <v>16331</v>
      </c>
      <c r="G6023" t="s">
        <v>6373</v>
      </c>
      <c r="H6023" t="s">
        <v>448</v>
      </c>
      <c r="I6023">
        <v>1</v>
      </c>
      <c r="J6023">
        <v>44190</v>
      </c>
      <c r="K6023">
        <v>0</v>
      </c>
      <c r="L6023" t="s">
        <v>1459</v>
      </c>
      <c r="M6023" t="s">
        <v>21149</v>
      </c>
      <c r="N6023" t="s">
        <v>21154</v>
      </c>
      <c r="P6023" t="b">
        <v>0</v>
      </c>
    </row>
    <row r="6024" spans="1:16" x14ac:dyDescent="0.25">
      <c r="A6024" s="1">
        <v>5623</v>
      </c>
      <c r="B6024" t="s">
        <v>1213</v>
      </c>
      <c r="C6024" t="s">
        <v>1459</v>
      </c>
      <c r="D6024" t="s">
        <v>1468</v>
      </c>
      <c r="E6024" t="s">
        <v>6364</v>
      </c>
      <c r="F6024" t="s">
        <v>16322</v>
      </c>
      <c r="G6024" t="s">
        <v>6364</v>
      </c>
      <c r="H6024" t="s">
        <v>448</v>
      </c>
      <c r="I6024">
        <v>1</v>
      </c>
      <c r="J6024">
        <v>51377</v>
      </c>
      <c r="K6024">
        <v>0</v>
      </c>
      <c r="M6024" t="s">
        <v>21149</v>
      </c>
      <c r="N6024" t="s">
        <v>21154</v>
      </c>
      <c r="P6024" t="b">
        <v>0</v>
      </c>
    </row>
    <row r="6025" spans="1:16" x14ac:dyDescent="0.25">
      <c r="A6025" s="1">
        <v>5643</v>
      </c>
      <c r="B6025" t="s">
        <v>1213</v>
      </c>
      <c r="C6025" t="s">
        <v>1459</v>
      </c>
      <c r="D6025" t="s">
        <v>1468</v>
      </c>
      <c r="E6025" t="s">
        <v>6383</v>
      </c>
      <c r="F6025" t="s">
        <v>16342</v>
      </c>
      <c r="G6025" t="s">
        <v>6383</v>
      </c>
      <c r="H6025" t="s">
        <v>448</v>
      </c>
      <c r="I6025">
        <v>1</v>
      </c>
      <c r="J6025">
        <v>52180</v>
      </c>
      <c r="K6025">
        <v>0</v>
      </c>
      <c r="L6025" t="s">
        <v>1459</v>
      </c>
      <c r="M6025" t="s">
        <v>21149</v>
      </c>
      <c r="N6025" t="s">
        <v>21154</v>
      </c>
      <c r="P6025" t="b">
        <v>0</v>
      </c>
    </row>
    <row r="6026" spans="1:16" x14ac:dyDescent="0.25">
      <c r="A6026" s="1">
        <v>5633</v>
      </c>
      <c r="B6026" t="s">
        <v>1213</v>
      </c>
      <c r="C6026" t="s">
        <v>1459</v>
      </c>
      <c r="D6026" t="s">
        <v>1468</v>
      </c>
      <c r="E6026" t="s">
        <v>6374</v>
      </c>
      <c r="F6026" t="s">
        <v>16332</v>
      </c>
      <c r="G6026" t="s">
        <v>6374</v>
      </c>
      <c r="H6026" t="s">
        <v>448</v>
      </c>
      <c r="I6026">
        <v>1</v>
      </c>
      <c r="J6026">
        <v>51880</v>
      </c>
      <c r="K6026">
        <v>0</v>
      </c>
      <c r="L6026" t="s">
        <v>1459</v>
      </c>
      <c r="M6026" t="s">
        <v>21149</v>
      </c>
      <c r="N6026" t="s">
        <v>21154</v>
      </c>
      <c r="P6026" t="b">
        <v>0</v>
      </c>
    </row>
    <row r="6027" spans="1:16" x14ac:dyDescent="0.25">
      <c r="A6027" s="1">
        <v>5634</v>
      </c>
      <c r="B6027" t="s">
        <v>1213</v>
      </c>
      <c r="C6027" t="s">
        <v>1459</v>
      </c>
      <c r="D6027" t="s">
        <v>1468</v>
      </c>
      <c r="E6027" t="s">
        <v>6374</v>
      </c>
      <c r="F6027" t="s">
        <v>16333</v>
      </c>
      <c r="G6027" t="s">
        <v>6374</v>
      </c>
      <c r="H6027" t="s">
        <v>448</v>
      </c>
      <c r="I6027">
        <v>1</v>
      </c>
      <c r="J6027">
        <v>48110</v>
      </c>
      <c r="K6027">
        <v>0</v>
      </c>
      <c r="L6027" t="s">
        <v>1459</v>
      </c>
      <c r="M6027" t="s">
        <v>21149</v>
      </c>
      <c r="N6027" t="s">
        <v>21154</v>
      </c>
      <c r="P6027" t="b">
        <v>0</v>
      </c>
    </row>
    <row r="6028" spans="1:16" x14ac:dyDescent="0.25">
      <c r="A6028" s="1">
        <v>5639</v>
      </c>
      <c r="B6028" t="s">
        <v>1213</v>
      </c>
      <c r="C6028" t="s">
        <v>1459</v>
      </c>
      <c r="D6028" t="s">
        <v>1468</v>
      </c>
      <c r="E6028" t="s">
        <v>6379</v>
      </c>
      <c r="F6028" t="s">
        <v>16338</v>
      </c>
      <c r="G6028" t="s">
        <v>6379</v>
      </c>
      <c r="H6028" t="s">
        <v>448</v>
      </c>
      <c r="I6028">
        <v>1</v>
      </c>
      <c r="J6028">
        <v>48442</v>
      </c>
      <c r="K6028">
        <v>0</v>
      </c>
      <c r="L6028" t="s">
        <v>1459</v>
      </c>
      <c r="M6028" t="s">
        <v>21149</v>
      </c>
      <c r="N6028" t="s">
        <v>21154</v>
      </c>
      <c r="P6028" t="b">
        <v>0</v>
      </c>
    </row>
    <row r="6029" spans="1:16" x14ac:dyDescent="0.25">
      <c r="A6029" s="1">
        <v>5642</v>
      </c>
      <c r="B6029" t="s">
        <v>1213</v>
      </c>
      <c r="C6029" t="s">
        <v>1459</v>
      </c>
      <c r="D6029" t="s">
        <v>1468</v>
      </c>
      <c r="E6029" t="s">
        <v>6382</v>
      </c>
      <c r="F6029" t="s">
        <v>16341</v>
      </c>
      <c r="G6029" t="s">
        <v>6382</v>
      </c>
      <c r="H6029" t="s">
        <v>448</v>
      </c>
      <c r="I6029">
        <v>1</v>
      </c>
      <c r="J6029">
        <v>48990</v>
      </c>
      <c r="K6029">
        <v>0</v>
      </c>
      <c r="L6029" t="s">
        <v>1459</v>
      </c>
      <c r="M6029" t="s">
        <v>21149</v>
      </c>
      <c r="N6029" t="s">
        <v>21154</v>
      </c>
      <c r="P6029" t="b">
        <v>0</v>
      </c>
    </row>
    <row r="6030" spans="1:16" x14ac:dyDescent="0.25">
      <c r="A6030" s="1">
        <v>5636</v>
      </c>
      <c r="B6030" t="s">
        <v>1213</v>
      </c>
      <c r="C6030" t="s">
        <v>1459</v>
      </c>
      <c r="D6030" t="s">
        <v>1468</v>
      </c>
      <c r="E6030" t="s">
        <v>6376</v>
      </c>
      <c r="F6030" t="s">
        <v>16335</v>
      </c>
      <c r="G6030" t="s">
        <v>6376</v>
      </c>
      <c r="H6030" t="s">
        <v>448</v>
      </c>
      <c r="I6030">
        <v>1</v>
      </c>
      <c r="J6030">
        <v>49890</v>
      </c>
      <c r="K6030">
        <v>0</v>
      </c>
      <c r="L6030" t="s">
        <v>1459</v>
      </c>
      <c r="M6030" t="s">
        <v>21149</v>
      </c>
      <c r="N6030" t="s">
        <v>21154</v>
      </c>
      <c r="P6030" t="b">
        <v>0</v>
      </c>
    </row>
    <row r="6031" spans="1:16" x14ac:dyDescent="0.25">
      <c r="A6031" s="1">
        <v>5622</v>
      </c>
      <c r="B6031" t="s">
        <v>1213</v>
      </c>
      <c r="C6031" t="s">
        <v>1459</v>
      </c>
      <c r="D6031" t="s">
        <v>1468</v>
      </c>
      <c r="E6031" t="s">
        <v>6363</v>
      </c>
      <c r="F6031" t="s">
        <v>16321</v>
      </c>
      <c r="G6031" t="s">
        <v>6363</v>
      </c>
      <c r="H6031" t="s">
        <v>448</v>
      </c>
      <c r="I6031">
        <f t="shared" si="95"/>
        <v>1</v>
      </c>
      <c r="J6031">
        <v>59990</v>
      </c>
      <c r="K6031">
        <v>1</v>
      </c>
      <c r="L6031" t="s">
        <v>1459</v>
      </c>
      <c r="M6031" t="s">
        <v>21149</v>
      </c>
      <c r="N6031" t="s">
        <v>21154</v>
      </c>
      <c r="P6031" t="b">
        <v>1</v>
      </c>
    </row>
    <row r="6032" spans="1:16" x14ac:dyDescent="0.25">
      <c r="A6032" s="1">
        <v>5627</v>
      </c>
      <c r="B6032" t="s">
        <v>1213</v>
      </c>
      <c r="C6032" t="s">
        <v>1459</v>
      </c>
      <c r="D6032" t="s">
        <v>1468</v>
      </c>
      <c r="E6032" t="s">
        <v>6368</v>
      </c>
      <c r="F6032" t="s">
        <v>16326</v>
      </c>
      <c r="G6032" t="s">
        <v>6368</v>
      </c>
      <c r="H6032" t="s">
        <v>448</v>
      </c>
      <c r="I6032">
        <v>1</v>
      </c>
      <c r="J6032">
        <v>39292</v>
      </c>
      <c r="K6032">
        <v>0</v>
      </c>
      <c r="L6032" t="s">
        <v>1459</v>
      </c>
      <c r="M6032" t="s">
        <v>21149</v>
      </c>
      <c r="N6032" t="s">
        <v>21154</v>
      </c>
      <c r="P6032" t="b">
        <v>0</v>
      </c>
    </row>
    <row r="6033" spans="1:16" x14ac:dyDescent="0.25">
      <c r="A6033" s="1">
        <v>10199</v>
      </c>
      <c r="C6033" t="s">
        <v>1460</v>
      </c>
      <c r="D6033" t="s">
        <v>1468</v>
      </c>
      <c r="E6033" t="s">
        <v>10240</v>
      </c>
      <c r="F6033" s="2" t="s">
        <v>20442</v>
      </c>
      <c r="G6033" t="s">
        <v>6370</v>
      </c>
      <c r="H6033" t="s">
        <v>448</v>
      </c>
      <c r="I6033">
        <v>1</v>
      </c>
      <c r="J6033">
        <v>39990</v>
      </c>
      <c r="K6033">
        <v>0</v>
      </c>
      <c r="L6033" t="s">
        <v>1460</v>
      </c>
      <c r="M6033" t="s">
        <v>21153</v>
      </c>
      <c r="N6033" t="s">
        <v>21154</v>
      </c>
      <c r="O6033">
        <v>7</v>
      </c>
      <c r="P6033" t="b">
        <v>0</v>
      </c>
    </row>
    <row r="6034" spans="1:16" x14ac:dyDescent="0.25">
      <c r="A6034" s="1">
        <v>10207</v>
      </c>
      <c r="C6034" t="s">
        <v>1460</v>
      </c>
      <c r="D6034" t="s">
        <v>1468</v>
      </c>
      <c r="E6034" t="s">
        <v>10240</v>
      </c>
      <c r="F6034" s="2" t="s">
        <v>20442</v>
      </c>
      <c r="G6034" t="s">
        <v>6370</v>
      </c>
      <c r="H6034" t="s">
        <v>448</v>
      </c>
      <c r="I6034">
        <v>1</v>
      </c>
      <c r="J6034">
        <v>39990</v>
      </c>
      <c r="K6034">
        <v>0</v>
      </c>
      <c r="L6034" t="s">
        <v>1460</v>
      </c>
      <c r="M6034" t="s">
        <v>21153</v>
      </c>
      <c r="N6034" t="s">
        <v>21154</v>
      </c>
      <c r="O6034">
        <v>7</v>
      </c>
      <c r="P6034" t="b">
        <v>0</v>
      </c>
    </row>
    <row r="6035" spans="1:16" x14ac:dyDescent="0.25">
      <c r="A6035" s="1">
        <v>5629</v>
      </c>
      <c r="B6035" t="s">
        <v>1213</v>
      </c>
      <c r="C6035" t="s">
        <v>1459</v>
      </c>
      <c r="D6035" t="s">
        <v>1468</v>
      </c>
      <c r="E6035" t="s">
        <v>6370</v>
      </c>
      <c r="F6035" t="s">
        <v>16328</v>
      </c>
      <c r="G6035" t="s">
        <v>6370</v>
      </c>
      <c r="H6035" t="s">
        <v>448</v>
      </c>
      <c r="I6035">
        <v>1</v>
      </c>
      <c r="J6035">
        <v>39990</v>
      </c>
      <c r="K6035">
        <v>0</v>
      </c>
      <c r="L6035" t="s">
        <v>1459</v>
      </c>
      <c r="M6035" t="s">
        <v>21149</v>
      </c>
      <c r="N6035" t="s">
        <v>21154</v>
      </c>
      <c r="P6035" t="b">
        <v>0</v>
      </c>
    </row>
    <row r="6036" spans="1:16" x14ac:dyDescent="0.25">
      <c r="A6036" s="1">
        <v>10102</v>
      </c>
      <c r="C6036" t="s">
        <v>1460</v>
      </c>
      <c r="D6036" t="s">
        <v>1468</v>
      </c>
      <c r="E6036" t="s">
        <v>10163</v>
      </c>
      <c r="F6036" s="2" t="s">
        <v>20358</v>
      </c>
      <c r="G6036" t="s">
        <v>22837</v>
      </c>
      <c r="H6036" t="s">
        <v>448</v>
      </c>
      <c r="I6036">
        <v>1</v>
      </c>
      <c r="J6036">
        <v>39990</v>
      </c>
      <c r="K6036">
        <v>0</v>
      </c>
      <c r="L6036" t="s">
        <v>1460</v>
      </c>
      <c r="M6036" t="s">
        <v>21153</v>
      </c>
      <c r="N6036" t="s">
        <v>21154</v>
      </c>
      <c r="O6036">
        <v>5</v>
      </c>
      <c r="P6036" t="b">
        <v>0</v>
      </c>
    </row>
    <row r="6037" spans="1:16" x14ac:dyDescent="0.25">
      <c r="A6037" s="1">
        <v>10110</v>
      </c>
      <c r="C6037" t="s">
        <v>1460</v>
      </c>
      <c r="D6037" t="s">
        <v>1468</v>
      </c>
      <c r="E6037" t="s">
        <v>10171</v>
      </c>
      <c r="F6037" s="2" t="s">
        <v>20366</v>
      </c>
      <c r="G6037" t="s">
        <v>22843</v>
      </c>
      <c r="H6037" t="s">
        <v>448</v>
      </c>
      <c r="I6037">
        <v>1</v>
      </c>
      <c r="J6037">
        <v>40990</v>
      </c>
      <c r="K6037">
        <v>0</v>
      </c>
      <c r="L6037" t="s">
        <v>1460</v>
      </c>
      <c r="M6037" t="s">
        <v>21153</v>
      </c>
      <c r="N6037" t="s">
        <v>21154</v>
      </c>
      <c r="O6037">
        <v>5</v>
      </c>
      <c r="P6037" t="b">
        <v>0</v>
      </c>
    </row>
    <row r="6038" spans="1:16" x14ac:dyDescent="0.25">
      <c r="A6038" s="1">
        <v>5637</v>
      </c>
      <c r="B6038" t="s">
        <v>1213</v>
      </c>
      <c r="C6038" t="s">
        <v>1459</v>
      </c>
      <c r="D6038" t="s">
        <v>1468</v>
      </c>
      <c r="E6038" t="s">
        <v>6377</v>
      </c>
      <c r="F6038" t="s">
        <v>16336</v>
      </c>
      <c r="G6038" t="s">
        <v>6377</v>
      </c>
      <c r="H6038" t="s">
        <v>448</v>
      </c>
      <c r="I6038">
        <v>1</v>
      </c>
      <c r="J6038">
        <v>49990</v>
      </c>
      <c r="K6038">
        <v>0</v>
      </c>
      <c r="L6038" t="s">
        <v>1459</v>
      </c>
      <c r="M6038" t="s">
        <v>21149</v>
      </c>
      <c r="N6038" t="s">
        <v>21154</v>
      </c>
      <c r="P6038" t="b">
        <v>0</v>
      </c>
    </row>
    <row r="6039" spans="1:16" x14ac:dyDescent="0.25">
      <c r="A6039" s="1">
        <v>3134</v>
      </c>
      <c r="B6039" t="s">
        <v>1024</v>
      </c>
      <c r="C6039" t="s">
        <v>1459</v>
      </c>
      <c r="D6039" t="s">
        <v>1468</v>
      </c>
      <c r="E6039" t="s">
        <v>4171</v>
      </c>
      <c r="F6039" t="s">
        <v>13905</v>
      </c>
      <c r="G6039" t="s">
        <v>4171</v>
      </c>
      <c r="H6039" t="s">
        <v>255</v>
      </c>
      <c r="I6039">
        <v>1</v>
      </c>
      <c r="J6039">
        <v>73290</v>
      </c>
      <c r="K6039">
        <v>0</v>
      </c>
      <c r="L6039" t="s">
        <v>1459</v>
      </c>
      <c r="M6039" t="s">
        <v>21149</v>
      </c>
      <c r="N6039" t="s">
        <v>21154</v>
      </c>
      <c r="P6039" t="b">
        <v>0</v>
      </c>
    </row>
    <row r="6040" spans="1:16" x14ac:dyDescent="0.25">
      <c r="A6040" s="1">
        <v>3139</v>
      </c>
      <c r="B6040" t="s">
        <v>1024</v>
      </c>
      <c r="C6040" t="s">
        <v>1459</v>
      </c>
      <c r="D6040" t="s">
        <v>1468</v>
      </c>
      <c r="E6040" t="s">
        <v>4176</v>
      </c>
      <c r="F6040" t="s">
        <v>13910</v>
      </c>
      <c r="G6040" t="s">
        <v>4176</v>
      </c>
      <c r="H6040" t="s">
        <v>255</v>
      </c>
      <c r="I6040">
        <v>1</v>
      </c>
      <c r="J6040">
        <v>74106</v>
      </c>
      <c r="K6040">
        <v>0</v>
      </c>
      <c r="M6040" t="s">
        <v>21149</v>
      </c>
      <c r="N6040" t="s">
        <v>21154</v>
      </c>
      <c r="P6040" t="b">
        <v>0</v>
      </c>
    </row>
    <row r="6041" spans="1:16" x14ac:dyDescent="0.25">
      <c r="A6041" s="1">
        <v>10380</v>
      </c>
      <c r="C6041" t="s">
        <v>1460</v>
      </c>
      <c r="D6041" t="s">
        <v>1468</v>
      </c>
      <c r="E6041" t="s">
        <v>10376</v>
      </c>
      <c r="F6041" s="2" t="s">
        <v>20583</v>
      </c>
      <c r="G6041" t="s">
        <v>23019</v>
      </c>
      <c r="H6041" t="s">
        <v>255</v>
      </c>
      <c r="I6041">
        <v>1</v>
      </c>
      <c r="J6041">
        <v>75990</v>
      </c>
      <c r="K6041">
        <v>0</v>
      </c>
      <c r="L6041" t="s">
        <v>1460</v>
      </c>
      <c r="M6041" t="s">
        <v>21153</v>
      </c>
      <c r="N6041" t="s">
        <v>21154</v>
      </c>
      <c r="O6041">
        <v>10</v>
      </c>
      <c r="P6041" t="b">
        <v>0</v>
      </c>
    </row>
    <row r="6042" spans="1:16" x14ac:dyDescent="0.25">
      <c r="A6042" s="1">
        <v>3156</v>
      </c>
      <c r="B6042" t="s">
        <v>1024</v>
      </c>
      <c r="C6042" t="s">
        <v>1459</v>
      </c>
      <c r="D6042" t="s">
        <v>1468</v>
      </c>
      <c r="E6042" t="s">
        <v>4193</v>
      </c>
      <c r="F6042" t="s">
        <v>13927</v>
      </c>
      <c r="G6042" t="s">
        <v>4193</v>
      </c>
      <c r="H6042" t="s">
        <v>255</v>
      </c>
      <c r="I6042">
        <v>1</v>
      </c>
      <c r="J6042">
        <v>67240</v>
      </c>
      <c r="K6042">
        <v>0</v>
      </c>
      <c r="L6042" t="s">
        <v>1459</v>
      </c>
      <c r="M6042" t="s">
        <v>21149</v>
      </c>
      <c r="N6042" t="s">
        <v>21154</v>
      </c>
      <c r="P6042" t="b">
        <v>0</v>
      </c>
    </row>
    <row r="6043" spans="1:16" x14ac:dyDescent="0.25">
      <c r="A6043" s="1">
        <v>3158</v>
      </c>
      <c r="B6043" t="s">
        <v>1024</v>
      </c>
      <c r="C6043" t="s">
        <v>1459</v>
      </c>
      <c r="D6043" t="s">
        <v>1468</v>
      </c>
      <c r="E6043" t="s">
        <v>4195</v>
      </c>
      <c r="F6043" t="s">
        <v>13929</v>
      </c>
      <c r="G6043" t="s">
        <v>4195</v>
      </c>
      <c r="H6043" t="s">
        <v>255</v>
      </c>
      <c r="I6043">
        <v>1</v>
      </c>
      <c r="J6043">
        <v>64980</v>
      </c>
      <c r="K6043">
        <v>0</v>
      </c>
      <c r="L6043" t="s">
        <v>1459</v>
      </c>
      <c r="M6043" t="s">
        <v>21149</v>
      </c>
      <c r="N6043" t="s">
        <v>21154</v>
      </c>
      <c r="P6043" t="b">
        <v>0</v>
      </c>
    </row>
    <row r="6044" spans="1:16" x14ac:dyDescent="0.25">
      <c r="A6044" s="1">
        <v>3135</v>
      </c>
      <c r="B6044" t="s">
        <v>1024</v>
      </c>
      <c r="C6044" t="s">
        <v>1459</v>
      </c>
      <c r="D6044" t="s">
        <v>1468</v>
      </c>
      <c r="E6044" t="s">
        <v>4172</v>
      </c>
      <c r="F6044" t="s">
        <v>13906</v>
      </c>
      <c r="G6044" t="s">
        <v>4172</v>
      </c>
      <c r="H6044" t="s">
        <v>255</v>
      </c>
      <c r="I6044">
        <v>1</v>
      </c>
      <c r="J6044">
        <v>61960</v>
      </c>
      <c r="K6044">
        <v>0</v>
      </c>
      <c r="L6044" t="s">
        <v>1459</v>
      </c>
      <c r="M6044" t="s">
        <v>21149</v>
      </c>
      <c r="N6044" t="s">
        <v>21154</v>
      </c>
      <c r="P6044" t="b">
        <v>0</v>
      </c>
    </row>
    <row r="6045" spans="1:16" x14ac:dyDescent="0.25">
      <c r="A6045" s="1">
        <v>3155</v>
      </c>
      <c r="B6045" t="s">
        <v>1024</v>
      </c>
      <c r="C6045" t="s">
        <v>1459</v>
      </c>
      <c r="D6045" t="s">
        <v>1468</v>
      </c>
      <c r="E6045" t="s">
        <v>4192</v>
      </c>
      <c r="F6045" t="s">
        <v>13926</v>
      </c>
      <c r="G6045" t="s">
        <v>4192</v>
      </c>
      <c r="H6045" t="s">
        <v>255</v>
      </c>
      <c r="I6045">
        <v>1</v>
      </c>
      <c r="J6045">
        <v>64902</v>
      </c>
      <c r="K6045">
        <v>0</v>
      </c>
      <c r="L6045" t="s">
        <v>1459</v>
      </c>
      <c r="M6045" t="s">
        <v>21149</v>
      </c>
      <c r="N6045" t="s">
        <v>21154</v>
      </c>
      <c r="P6045" t="b">
        <v>0</v>
      </c>
    </row>
    <row r="6046" spans="1:16" x14ac:dyDescent="0.25">
      <c r="A6046" s="1">
        <v>3151</v>
      </c>
      <c r="B6046" t="s">
        <v>1024</v>
      </c>
      <c r="C6046" t="s">
        <v>1459</v>
      </c>
      <c r="D6046" t="s">
        <v>1468</v>
      </c>
      <c r="E6046" t="s">
        <v>4188</v>
      </c>
      <c r="F6046" t="s">
        <v>13922</v>
      </c>
      <c r="G6046" t="s">
        <v>4188</v>
      </c>
      <c r="H6046" t="s">
        <v>255</v>
      </c>
      <c r="I6046">
        <v>1</v>
      </c>
      <c r="J6046">
        <v>63060</v>
      </c>
      <c r="K6046">
        <v>0</v>
      </c>
      <c r="L6046" t="s">
        <v>1459</v>
      </c>
      <c r="M6046" t="s">
        <v>21149</v>
      </c>
      <c r="N6046" t="s">
        <v>21154</v>
      </c>
      <c r="P6046" t="b">
        <v>0</v>
      </c>
    </row>
    <row r="6047" spans="1:16" x14ac:dyDescent="0.25">
      <c r="A6047" s="1">
        <v>10049</v>
      </c>
      <c r="C6047" t="s">
        <v>1460</v>
      </c>
      <c r="D6047" t="s">
        <v>1468</v>
      </c>
      <c r="E6047" t="s">
        <v>10123</v>
      </c>
      <c r="F6047" s="2" t="s">
        <v>20316</v>
      </c>
      <c r="G6047" t="s">
        <v>22802</v>
      </c>
      <c r="H6047" t="s">
        <v>255</v>
      </c>
      <c r="I6047">
        <v>1</v>
      </c>
      <c r="J6047">
        <v>65990</v>
      </c>
      <c r="K6047">
        <v>0</v>
      </c>
      <c r="L6047" t="s">
        <v>1460</v>
      </c>
      <c r="M6047" t="s">
        <v>21153</v>
      </c>
      <c r="N6047" t="s">
        <v>21154</v>
      </c>
      <c r="O6047">
        <v>4</v>
      </c>
      <c r="P6047" t="b">
        <v>0</v>
      </c>
    </row>
    <row r="6048" spans="1:16" x14ac:dyDescent="0.25">
      <c r="A6048" s="1">
        <v>10190</v>
      </c>
      <c r="C6048" t="s">
        <v>1460</v>
      </c>
      <c r="D6048" t="s">
        <v>1468</v>
      </c>
      <c r="E6048" t="s">
        <v>10233</v>
      </c>
      <c r="F6048" s="2" t="s">
        <v>20434</v>
      </c>
      <c r="G6048" t="s">
        <v>22895</v>
      </c>
      <c r="H6048" t="s">
        <v>255</v>
      </c>
      <c r="I6048">
        <v>1</v>
      </c>
      <c r="J6048">
        <v>64990</v>
      </c>
      <c r="K6048">
        <v>0</v>
      </c>
      <c r="L6048" t="s">
        <v>1460</v>
      </c>
      <c r="M6048" t="s">
        <v>21153</v>
      </c>
      <c r="N6048" t="s">
        <v>21154</v>
      </c>
      <c r="O6048">
        <v>7</v>
      </c>
      <c r="P6048" t="b">
        <v>0</v>
      </c>
    </row>
    <row r="6049" spans="1:16" x14ac:dyDescent="0.25">
      <c r="A6049" s="1">
        <v>3136</v>
      </c>
      <c r="B6049" t="s">
        <v>1024</v>
      </c>
      <c r="C6049" t="s">
        <v>1459</v>
      </c>
      <c r="D6049" t="s">
        <v>1468</v>
      </c>
      <c r="E6049" t="s">
        <v>4173</v>
      </c>
      <c r="F6049" t="s">
        <v>13907</v>
      </c>
      <c r="G6049" t="s">
        <v>4173</v>
      </c>
      <c r="H6049" t="s">
        <v>255</v>
      </c>
      <c r="I6049">
        <v>1</v>
      </c>
      <c r="J6049">
        <v>59148</v>
      </c>
      <c r="K6049">
        <v>0</v>
      </c>
      <c r="L6049" t="s">
        <v>1459</v>
      </c>
      <c r="M6049" t="s">
        <v>21149</v>
      </c>
      <c r="N6049" t="s">
        <v>21154</v>
      </c>
      <c r="P6049" t="b">
        <v>0</v>
      </c>
    </row>
    <row r="6050" spans="1:16" x14ac:dyDescent="0.25">
      <c r="A6050" s="1">
        <v>3159</v>
      </c>
      <c r="B6050" t="s">
        <v>1024</v>
      </c>
      <c r="C6050" t="s">
        <v>1459</v>
      </c>
      <c r="D6050" t="s">
        <v>1468</v>
      </c>
      <c r="E6050" t="s">
        <v>4196</v>
      </c>
      <c r="F6050" t="s">
        <v>13930</v>
      </c>
      <c r="G6050" t="s">
        <v>4196</v>
      </c>
      <c r="H6050" t="s">
        <v>255</v>
      </c>
      <c r="I6050">
        <v>1</v>
      </c>
      <c r="J6050">
        <v>58378</v>
      </c>
      <c r="K6050">
        <v>0</v>
      </c>
      <c r="L6050" t="s">
        <v>1459</v>
      </c>
      <c r="M6050" t="s">
        <v>21149</v>
      </c>
      <c r="N6050" t="s">
        <v>21154</v>
      </c>
      <c r="P6050" t="b">
        <v>0</v>
      </c>
    </row>
    <row r="6051" spans="1:16" x14ac:dyDescent="0.25">
      <c r="A6051" s="1">
        <v>3146</v>
      </c>
      <c r="B6051" t="s">
        <v>1024</v>
      </c>
      <c r="C6051" t="s">
        <v>1459</v>
      </c>
      <c r="D6051" t="s">
        <v>1468</v>
      </c>
      <c r="E6051" t="s">
        <v>4183</v>
      </c>
      <c r="F6051" t="s">
        <v>13917</v>
      </c>
      <c r="G6051" t="s">
        <v>4183</v>
      </c>
      <c r="H6051" t="s">
        <v>255</v>
      </c>
      <c r="I6051">
        <v>1</v>
      </c>
      <c r="J6051">
        <v>58710</v>
      </c>
      <c r="K6051">
        <v>0</v>
      </c>
      <c r="L6051" t="s">
        <v>1459</v>
      </c>
      <c r="M6051" t="s">
        <v>21149</v>
      </c>
      <c r="N6051" t="s">
        <v>21154</v>
      </c>
      <c r="P6051" t="b">
        <v>0</v>
      </c>
    </row>
    <row r="6052" spans="1:16" x14ac:dyDescent="0.25">
      <c r="A6052" s="1">
        <v>3157</v>
      </c>
      <c r="B6052" t="s">
        <v>1024</v>
      </c>
      <c r="C6052" t="s">
        <v>1459</v>
      </c>
      <c r="D6052" t="s">
        <v>1468</v>
      </c>
      <c r="E6052" t="s">
        <v>4194</v>
      </c>
      <c r="F6052" t="s">
        <v>13928</v>
      </c>
      <c r="G6052" t="s">
        <v>4194</v>
      </c>
      <c r="H6052" t="s">
        <v>255</v>
      </c>
      <c r="I6052">
        <v>1</v>
      </c>
      <c r="J6052">
        <v>64465</v>
      </c>
      <c r="K6052">
        <v>0</v>
      </c>
      <c r="M6052" t="s">
        <v>21149</v>
      </c>
      <c r="N6052" t="s">
        <v>21154</v>
      </c>
      <c r="P6052" t="b">
        <v>0</v>
      </c>
    </row>
    <row r="6053" spans="1:16" x14ac:dyDescent="0.25">
      <c r="A6053" s="1">
        <v>3154</v>
      </c>
      <c r="B6053" t="s">
        <v>1024</v>
      </c>
      <c r="C6053" t="s">
        <v>1459</v>
      </c>
      <c r="D6053" t="s">
        <v>1468</v>
      </c>
      <c r="E6053" t="s">
        <v>4191</v>
      </c>
      <c r="F6053" t="s">
        <v>13925</v>
      </c>
      <c r="G6053" t="s">
        <v>4191</v>
      </c>
      <c r="H6053" t="s">
        <v>255</v>
      </c>
      <c r="I6053">
        <v>1</v>
      </c>
      <c r="J6053">
        <v>60990</v>
      </c>
      <c r="K6053">
        <v>0</v>
      </c>
      <c r="M6053" t="s">
        <v>21149</v>
      </c>
      <c r="N6053" t="s">
        <v>21154</v>
      </c>
      <c r="P6053" t="b">
        <v>0</v>
      </c>
    </row>
    <row r="6054" spans="1:16" x14ac:dyDescent="0.25">
      <c r="A6054" s="1">
        <v>3145</v>
      </c>
      <c r="B6054" t="s">
        <v>1024</v>
      </c>
      <c r="C6054" t="s">
        <v>1459</v>
      </c>
      <c r="D6054" t="s">
        <v>1468</v>
      </c>
      <c r="E6054" t="s">
        <v>4182</v>
      </c>
      <c r="F6054" t="s">
        <v>13916</v>
      </c>
      <c r="G6054" t="s">
        <v>4182</v>
      </c>
      <c r="H6054" t="s">
        <v>255</v>
      </c>
      <c r="I6054">
        <v>1</v>
      </c>
      <c r="J6054">
        <v>53970</v>
      </c>
      <c r="K6054">
        <v>0</v>
      </c>
      <c r="L6054" t="s">
        <v>1459</v>
      </c>
      <c r="M6054" t="s">
        <v>21149</v>
      </c>
      <c r="N6054" t="s">
        <v>21154</v>
      </c>
      <c r="P6054" t="b">
        <v>0</v>
      </c>
    </row>
    <row r="6055" spans="1:16" x14ac:dyDescent="0.25">
      <c r="A6055" s="1">
        <v>10787</v>
      </c>
      <c r="C6055" t="s">
        <v>1460</v>
      </c>
      <c r="D6055" t="s">
        <v>1468</v>
      </c>
      <c r="E6055" t="s">
        <v>10672</v>
      </c>
      <c r="F6055" s="2" t="s">
        <v>20891</v>
      </c>
      <c r="G6055" t="s">
        <v>4184</v>
      </c>
      <c r="H6055" t="s">
        <v>255</v>
      </c>
      <c r="I6055">
        <v>1</v>
      </c>
      <c r="J6055">
        <v>59990</v>
      </c>
      <c r="K6055">
        <v>0</v>
      </c>
      <c r="L6055" t="s">
        <v>1460</v>
      </c>
      <c r="M6055" t="s">
        <v>21153</v>
      </c>
      <c r="N6055" t="s">
        <v>21154</v>
      </c>
      <c r="O6055">
        <v>17</v>
      </c>
      <c r="P6055" t="b">
        <v>0</v>
      </c>
    </row>
    <row r="6056" spans="1:16" x14ac:dyDescent="0.25">
      <c r="A6056" s="1">
        <v>3147</v>
      </c>
      <c r="B6056" t="s">
        <v>1024</v>
      </c>
      <c r="C6056" t="s">
        <v>1459</v>
      </c>
      <c r="D6056" t="s">
        <v>1468</v>
      </c>
      <c r="E6056" t="s">
        <v>4184</v>
      </c>
      <c r="F6056" t="s">
        <v>13918</v>
      </c>
      <c r="G6056" t="s">
        <v>4184</v>
      </c>
      <c r="H6056" t="s">
        <v>255</v>
      </c>
      <c r="I6056">
        <v>1</v>
      </c>
      <c r="J6056">
        <v>54851</v>
      </c>
      <c r="K6056">
        <v>0</v>
      </c>
      <c r="L6056" t="s">
        <v>1459</v>
      </c>
      <c r="M6056" t="s">
        <v>21149</v>
      </c>
      <c r="N6056" t="s">
        <v>21154</v>
      </c>
      <c r="P6056" t="b">
        <v>0</v>
      </c>
    </row>
    <row r="6057" spans="1:16" x14ac:dyDescent="0.25">
      <c r="A6057" s="1">
        <v>10003</v>
      </c>
      <c r="C6057" t="s">
        <v>1460</v>
      </c>
      <c r="D6057" t="s">
        <v>1468</v>
      </c>
      <c r="E6057" t="s">
        <v>10091</v>
      </c>
      <c r="F6057" s="2" t="s">
        <v>20281</v>
      </c>
      <c r="G6057" t="s">
        <v>22772</v>
      </c>
      <c r="H6057" t="s">
        <v>255</v>
      </c>
      <c r="I6057">
        <v>1</v>
      </c>
      <c r="J6057">
        <v>47990</v>
      </c>
      <c r="K6057">
        <v>0</v>
      </c>
      <c r="L6057" t="s">
        <v>1460</v>
      </c>
      <c r="M6057" t="s">
        <v>21153</v>
      </c>
      <c r="N6057" t="s">
        <v>21154</v>
      </c>
      <c r="O6057">
        <v>3</v>
      </c>
      <c r="P6057" t="b">
        <v>0</v>
      </c>
    </row>
    <row r="6058" spans="1:16" x14ac:dyDescent="0.25">
      <c r="A6058" s="1">
        <v>3148</v>
      </c>
      <c r="B6058" t="s">
        <v>1024</v>
      </c>
      <c r="C6058" t="s">
        <v>1459</v>
      </c>
      <c r="D6058" t="s">
        <v>1468</v>
      </c>
      <c r="E6058" t="s">
        <v>4185</v>
      </c>
      <c r="F6058" t="s">
        <v>13919</v>
      </c>
      <c r="G6058" t="s">
        <v>4185</v>
      </c>
      <c r="H6058" t="s">
        <v>255</v>
      </c>
      <c r="I6058">
        <v>1</v>
      </c>
      <c r="J6058">
        <v>48494</v>
      </c>
      <c r="K6058">
        <v>0</v>
      </c>
      <c r="L6058" t="s">
        <v>1459</v>
      </c>
      <c r="M6058" t="s">
        <v>21149</v>
      </c>
      <c r="N6058" t="s">
        <v>21154</v>
      </c>
      <c r="P6058" t="b">
        <v>0</v>
      </c>
    </row>
    <row r="6059" spans="1:16" x14ac:dyDescent="0.25">
      <c r="A6059" s="1">
        <v>10189</v>
      </c>
      <c r="C6059" t="s">
        <v>1460</v>
      </c>
      <c r="D6059" t="s">
        <v>1468</v>
      </c>
      <c r="E6059" t="s">
        <v>10232</v>
      </c>
      <c r="F6059" s="2" t="s">
        <v>20433</v>
      </c>
      <c r="G6059" t="s">
        <v>22894</v>
      </c>
      <c r="H6059" t="s">
        <v>255</v>
      </c>
      <c r="I6059">
        <v>1</v>
      </c>
      <c r="J6059">
        <v>54990</v>
      </c>
      <c r="K6059">
        <v>0</v>
      </c>
      <c r="L6059" t="s">
        <v>1460</v>
      </c>
      <c r="M6059" t="s">
        <v>21153</v>
      </c>
      <c r="N6059" t="s">
        <v>21154</v>
      </c>
      <c r="O6059">
        <v>7</v>
      </c>
      <c r="P6059" t="b">
        <v>0</v>
      </c>
    </row>
    <row r="6060" spans="1:16" x14ac:dyDescent="0.25">
      <c r="A6060" s="1">
        <v>10188</v>
      </c>
      <c r="C6060" t="s">
        <v>1460</v>
      </c>
      <c r="D6060" t="s">
        <v>1468</v>
      </c>
      <c r="E6060" t="s">
        <v>10231</v>
      </c>
      <c r="F6060" s="2" t="s">
        <v>20432</v>
      </c>
      <c r="G6060" t="s">
        <v>22893</v>
      </c>
      <c r="H6060" t="s">
        <v>255</v>
      </c>
      <c r="I6060">
        <v>1</v>
      </c>
      <c r="J6060">
        <v>44990</v>
      </c>
      <c r="K6060">
        <v>0</v>
      </c>
      <c r="L6060" t="s">
        <v>1460</v>
      </c>
      <c r="M6060" t="s">
        <v>21153</v>
      </c>
      <c r="N6060" t="s">
        <v>21154</v>
      </c>
      <c r="O6060">
        <v>7</v>
      </c>
      <c r="P6060" t="b">
        <v>0</v>
      </c>
    </row>
    <row r="6061" spans="1:16" x14ac:dyDescent="0.25">
      <c r="A6061" s="1">
        <v>10187</v>
      </c>
      <c r="C6061" t="s">
        <v>1460</v>
      </c>
      <c r="D6061" t="s">
        <v>1468</v>
      </c>
      <c r="E6061" t="s">
        <v>10230</v>
      </c>
      <c r="F6061" s="2" t="s">
        <v>20431</v>
      </c>
      <c r="G6061" t="s">
        <v>22892</v>
      </c>
      <c r="H6061" t="s">
        <v>255</v>
      </c>
      <c r="I6061">
        <v>1</v>
      </c>
      <c r="J6061">
        <v>44990</v>
      </c>
      <c r="K6061">
        <v>0</v>
      </c>
      <c r="L6061" t="s">
        <v>1460</v>
      </c>
      <c r="M6061" t="s">
        <v>21153</v>
      </c>
      <c r="N6061" t="s">
        <v>21154</v>
      </c>
      <c r="O6061">
        <v>7</v>
      </c>
      <c r="P6061" t="b">
        <v>0</v>
      </c>
    </row>
    <row r="6062" spans="1:16" x14ac:dyDescent="0.25">
      <c r="A6062" s="1">
        <v>3137</v>
      </c>
      <c r="B6062" t="s">
        <v>1024</v>
      </c>
      <c r="C6062" t="s">
        <v>1459</v>
      </c>
      <c r="D6062" t="s">
        <v>1468</v>
      </c>
      <c r="E6062" t="s">
        <v>4174</v>
      </c>
      <c r="F6062" t="s">
        <v>13908</v>
      </c>
      <c r="G6062" t="s">
        <v>4174</v>
      </c>
      <c r="H6062" t="s">
        <v>255</v>
      </c>
      <c r="I6062">
        <v>1</v>
      </c>
      <c r="J6062">
        <v>46990</v>
      </c>
      <c r="K6062">
        <v>0</v>
      </c>
      <c r="L6062" t="s">
        <v>1459</v>
      </c>
      <c r="M6062" t="s">
        <v>21149</v>
      </c>
      <c r="N6062" t="s">
        <v>21154</v>
      </c>
      <c r="P6062" t="b">
        <v>0</v>
      </c>
    </row>
    <row r="6063" spans="1:16" x14ac:dyDescent="0.25">
      <c r="A6063" s="1">
        <v>9963</v>
      </c>
      <c r="C6063" t="s">
        <v>1460</v>
      </c>
      <c r="D6063" t="s">
        <v>1468</v>
      </c>
      <c r="E6063" t="s">
        <v>10061</v>
      </c>
      <c r="F6063" s="2" t="s">
        <v>20249</v>
      </c>
      <c r="G6063" t="s">
        <v>22744</v>
      </c>
      <c r="H6063" t="s">
        <v>255</v>
      </c>
      <c r="I6063">
        <v>1</v>
      </c>
      <c r="J6063">
        <v>41990</v>
      </c>
      <c r="K6063">
        <v>0</v>
      </c>
      <c r="L6063" t="s">
        <v>1460</v>
      </c>
      <c r="M6063" t="s">
        <v>21153</v>
      </c>
      <c r="N6063" t="s">
        <v>21154</v>
      </c>
      <c r="O6063">
        <v>3</v>
      </c>
      <c r="P6063" t="b">
        <v>0</v>
      </c>
    </row>
    <row r="6064" spans="1:16" x14ac:dyDescent="0.25">
      <c r="A6064" s="1">
        <v>10072</v>
      </c>
      <c r="C6064" t="s">
        <v>1460</v>
      </c>
      <c r="D6064" t="s">
        <v>1468</v>
      </c>
      <c r="E6064" t="s">
        <v>10142</v>
      </c>
      <c r="F6064" s="2" t="s">
        <v>20337</v>
      </c>
      <c r="G6064" t="s">
        <v>22822</v>
      </c>
      <c r="H6064" t="s">
        <v>255</v>
      </c>
      <c r="I6064">
        <v>1</v>
      </c>
      <c r="J6064">
        <v>36990</v>
      </c>
      <c r="K6064">
        <v>0</v>
      </c>
      <c r="L6064" t="s">
        <v>1460</v>
      </c>
      <c r="M6064" t="s">
        <v>21153</v>
      </c>
      <c r="N6064" t="s">
        <v>21154</v>
      </c>
      <c r="O6064">
        <v>4</v>
      </c>
      <c r="P6064" t="b">
        <v>0</v>
      </c>
    </row>
    <row r="6065" spans="1:16" x14ac:dyDescent="0.25">
      <c r="A6065" s="1">
        <v>3152</v>
      </c>
      <c r="B6065" t="s">
        <v>1024</v>
      </c>
      <c r="C6065" t="s">
        <v>1459</v>
      </c>
      <c r="D6065" t="s">
        <v>1468</v>
      </c>
      <c r="E6065" t="s">
        <v>4189</v>
      </c>
      <c r="F6065" t="s">
        <v>13923</v>
      </c>
      <c r="G6065" t="s">
        <v>4189</v>
      </c>
      <c r="H6065" t="s">
        <v>255</v>
      </c>
      <c r="I6065">
        <v>1</v>
      </c>
      <c r="J6065">
        <v>37889</v>
      </c>
      <c r="K6065">
        <v>0</v>
      </c>
      <c r="L6065" t="s">
        <v>1459</v>
      </c>
      <c r="M6065" t="s">
        <v>21149</v>
      </c>
      <c r="N6065" t="s">
        <v>21154</v>
      </c>
      <c r="P6065" t="b">
        <v>0</v>
      </c>
    </row>
    <row r="6066" spans="1:16" x14ac:dyDescent="0.25">
      <c r="A6066" s="1">
        <v>9941</v>
      </c>
      <c r="C6066" t="s">
        <v>1460</v>
      </c>
      <c r="D6066" t="s">
        <v>1468</v>
      </c>
      <c r="E6066" t="s">
        <v>10039</v>
      </c>
      <c r="F6066" s="2" t="s">
        <v>20227</v>
      </c>
      <c r="G6066" t="s">
        <v>4175</v>
      </c>
      <c r="H6066" t="s">
        <v>255</v>
      </c>
      <c r="I6066">
        <v>1</v>
      </c>
      <c r="J6066">
        <v>31990</v>
      </c>
      <c r="K6066">
        <v>0</v>
      </c>
      <c r="L6066" t="s">
        <v>1460</v>
      </c>
      <c r="M6066" t="s">
        <v>21153</v>
      </c>
      <c r="N6066" t="s">
        <v>21154</v>
      </c>
      <c r="O6066">
        <v>2</v>
      </c>
      <c r="P6066" t="b">
        <v>0</v>
      </c>
    </row>
    <row r="6067" spans="1:16" x14ac:dyDescent="0.25">
      <c r="A6067" s="1">
        <v>3138</v>
      </c>
      <c r="B6067" t="s">
        <v>1024</v>
      </c>
      <c r="C6067" t="s">
        <v>1459</v>
      </c>
      <c r="D6067" t="s">
        <v>1468</v>
      </c>
      <c r="E6067" t="s">
        <v>4175</v>
      </c>
      <c r="F6067" t="s">
        <v>13909</v>
      </c>
      <c r="G6067" t="s">
        <v>4175</v>
      </c>
      <c r="H6067" t="s">
        <v>255</v>
      </c>
      <c r="I6067">
        <v>1</v>
      </c>
      <c r="J6067">
        <v>36990</v>
      </c>
      <c r="K6067">
        <v>0</v>
      </c>
      <c r="L6067" t="s">
        <v>1459</v>
      </c>
      <c r="M6067" t="s">
        <v>21149</v>
      </c>
      <c r="N6067" t="s">
        <v>21154</v>
      </c>
      <c r="P6067" t="b">
        <v>0</v>
      </c>
    </row>
    <row r="6068" spans="1:16" x14ac:dyDescent="0.25">
      <c r="A6068" s="1">
        <v>7980</v>
      </c>
      <c r="C6068" t="s">
        <v>1460</v>
      </c>
      <c r="D6068" t="s">
        <v>1468</v>
      </c>
      <c r="E6068" t="s">
        <v>8448</v>
      </c>
      <c r="F6068" s="2" t="s">
        <v>18545</v>
      </c>
      <c r="G6068" t="s">
        <v>4187</v>
      </c>
      <c r="H6068" t="s">
        <v>255</v>
      </c>
      <c r="I6068">
        <f t="shared" ref="I6068:I6107" si="96">K6068</f>
        <v>1</v>
      </c>
      <c r="J6068">
        <v>64990</v>
      </c>
      <c r="K6068">
        <v>1</v>
      </c>
      <c r="L6068" t="s">
        <v>1460</v>
      </c>
      <c r="M6068" t="s">
        <v>21150</v>
      </c>
      <c r="N6068" t="s">
        <v>21154</v>
      </c>
      <c r="O6068">
        <v>3</v>
      </c>
      <c r="P6068" t="b">
        <v>1</v>
      </c>
    </row>
    <row r="6069" spans="1:16" x14ac:dyDescent="0.25">
      <c r="A6069" s="1">
        <v>3150</v>
      </c>
      <c r="B6069" t="s">
        <v>1024</v>
      </c>
      <c r="C6069" t="s">
        <v>1459</v>
      </c>
      <c r="D6069" t="s">
        <v>1468</v>
      </c>
      <c r="E6069" t="s">
        <v>4187</v>
      </c>
      <c r="F6069" t="s">
        <v>13921</v>
      </c>
      <c r="G6069" t="s">
        <v>4187</v>
      </c>
      <c r="H6069" t="s">
        <v>255</v>
      </c>
      <c r="I6069">
        <v>1</v>
      </c>
      <c r="J6069">
        <v>64990</v>
      </c>
      <c r="K6069">
        <v>0</v>
      </c>
      <c r="L6069" t="s">
        <v>1459</v>
      </c>
      <c r="M6069" t="s">
        <v>21149</v>
      </c>
      <c r="N6069" t="s">
        <v>21154</v>
      </c>
      <c r="P6069" t="b">
        <v>0</v>
      </c>
    </row>
    <row r="6070" spans="1:16" x14ac:dyDescent="0.25">
      <c r="A6070" s="1">
        <v>3160</v>
      </c>
      <c r="B6070" t="s">
        <v>1024</v>
      </c>
      <c r="C6070" t="s">
        <v>1459</v>
      </c>
      <c r="D6070" t="s">
        <v>1468</v>
      </c>
      <c r="E6070" t="s">
        <v>4187</v>
      </c>
      <c r="F6070" t="s">
        <v>13931</v>
      </c>
      <c r="G6070" t="s">
        <v>4187</v>
      </c>
      <c r="H6070" t="s">
        <v>255</v>
      </c>
      <c r="I6070">
        <v>1</v>
      </c>
      <c r="J6070">
        <v>64390</v>
      </c>
      <c r="K6070">
        <v>0</v>
      </c>
      <c r="L6070" t="s">
        <v>1459</v>
      </c>
      <c r="M6070" t="s">
        <v>21149</v>
      </c>
      <c r="N6070" t="s">
        <v>21154</v>
      </c>
      <c r="P6070" t="b">
        <v>0</v>
      </c>
    </row>
    <row r="6071" spans="1:16" x14ac:dyDescent="0.25">
      <c r="A6071" s="1">
        <v>3153</v>
      </c>
      <c r="B6071" t="s">
        <v>1024</v>
      </c>
      <c r="C6071" t="s">
        <v>1459</v>
      </c>
      <c r="D6071" t="s">
        <v>1468</v>
      </c>
      <c r="E6071" t="s">
        <v>4190</v>
      </c>
      <c r="F6071" t="s">
        <v>13924</v>
      </c>
      <c r="G6071" t="s">
        <v>4190</v>
      </c>
      <c r="H6071" t="s">
        <v>255</v>
      </c>
      <c r="I6071">
        <v>1</v>
      </c>
      <c r="J6071">
        <v>64990</v>
      </c>
      <c r="K6071">
        <v>0</v>
      </c>
      <c r="L6071" t="s">
        <v>1459</v>
      </c>
      <c r="M6071" t="s">
        <v>21149</v>
      </c>
      <c r="N6071" t="s">
        <v>21154</v>
      </c>
      <c r="P6071" t="b">
        <v>0</v>
      </c>
    </row>
    <row r="6072" spans="1:16" x14ac:dyDescent="0.25">
      <c r="A6072" s="1">
        <v>8007</v>
      </c>
      <c r="C6072" t="s">
        <v>1460</v>
      </c>
      <c r="D6072" t="s">
        <v>1468</v>
      </c>
      <c r="E6072" t="s">
        <v>8475</v>
      </c>
      <c r="F6072" s="2" t="s">
        <v>18572</v>
      </c>
      <c r="G6072" t="s">
        <v>21214</v>
      </c>
      <c r="H6072" t="s">
        <v>255</v>
      </c>
      <c r="I6072">
        <f t="shared" si="96"/>
        <v>1</v>
      </c>
      <c r="J6072">
        <v>51990</v>
      </c>
      <c r="K6072">
        <v>1</v>
      </c>
      <c r="L6072" t="s">
        <v>1460</v>
      </c>
      <c r="M6072" t="s">
        <v>21150</v>
      </c>
      <c r="N6072" t="s">
        <v>21154</v>
      </c>
      <c r="O6072">
        <v>4</v>
      </c>
      <c r="P6072" t="b">
        <v>1</v>
      </c>
    </row>
    <row r="6073" spans="1:16" x14ac:dyDescent="0.25">
      <c r="A6073" s="1">
        <v>1770</v>
      </c>
      <c r="B6073" t="s">
        <v>943</v>
      </c>
      <c r="C6073" t="s">
        <v>1459</v>
      </c>
      <c r="D6073" t="s">
        <v>1468</v>
      </c>
      <c r="E6073" t="s">
        <v>3028</v>
      </c>
      <c r="F6073" t="s">
        <v>12619</v>
      </c>
      <c r="G6073" t="s">
        <v>3028</v>
      </c>
      <c r="H6073" t="s">
        <v>151</v>
      </c>
      <c r="I6073">
        <v>1</v>
      </c>
      <c r="J6073">
        <v>41770</v>
      </c>
      <c r="K6073">
        <v>0</v>
      </c>
      <c r="M6073" t="s">
        <v>21149</v>
      </c>
      <c r="N6073" t="s">
        <v>21154</v>
      </c>
      <c r="P6073" t="b">
        <v>0</v>
      </c>
    </row>
    <row r="6074" spans="1:16" x14ac:dyDescent="0.25">
      <c r="A6074" s="1">
        <v>4836</v>
      </c>
      <c r="B6074" t="s">
        <v>1142</v>
      </c>
      <c r="C6074" t="s">
        <v>1459</v>
      </c>
      <c r="D6074" t="s">
        <v>1468</v>
      </c>
      <c r="E6074" t="s">
        <v>5667</v>
      </c>
      <c r="F6074" t="s">
        <v>15562</v>
      </c>
      <c r="G6074" t="s">
        <v>5667</v>
      </c>
      <c r="H6074" t="s">
        <v>151</v>
      </c>
      <c r="I6074">
        <v>1</v>
      </c>
      <c r="J6074">
        <v>75202</v>
      </c>
      <c r="K6074">
        <v>0</v>
      </c>
      <c r="L6074" t="s">
        <v>1459</v>
      </c>
      <c r="M6074" t="s">
        <v>21149</v>
      </c>
      <c r="N6074" t="s">
        <v>21154</v>
      </c>
      <c r="P6074" t="b">
        <v>0</v>
      </c>
    </row>
    <row r="6075" spans="1:16" x14ac:dyDescent="0.25">
      <c r="A6075" s="1">
        <v>1489</v>
      </c>
      <c r="B6075" t="s">
        <v>930</v>
      </c>
      <c r="C6075" t="s">
        <v>1459</v>
      </c>
      <c r="D6075" t="s">
        <v>1468</v>
      </c>
      <c r="E6075" t="s">
        <v>2796</v>
      </c>
      <c r="F6075" t="s">
        <v>12364</v>
      </c>
      <c r="G6075" t="s">
        <v>2796</v>
      </c>
      <c r="H6075" t="s">
        <v>131</v>
      </c>
      <c r="I6075">
        <f t="shared" si="96"/>
        <v>1</v>
      </c>
      <c r="J6075">
        <v>49835</v>
      </c>
      <c r="K6075">
        <v>1</v>
      </c>
      <c r="L6075" t="s">
        <v>1459</v>
      </c>
      <c r="M6075" t="s">
        <v>21149</v>
      </c>
      <c r="N6075" t="s">
        <v>21154</v>
      </c>
      <c r="P6075" t="b">
        <v>1</v>
      </c>
    </row>
    <row r="6076" spans="1:16" x14ac:dyDescent="0.25">
      <c r="A6076" s="1">
        <v>4845</v>
      </c>
      <c r="B6076" t="s">
        <v>1142</v>
      </c>
      <c r="C6076" t="s">
        <v>1459</v>
      </c>
      <c r="D6076" t="s">
        <v>1468</v>
      </c>
      <c r="E6076" t="s">
        <v>5676</v>
      </c>
      <c r="F6076" t="s">
        <v>15571</v>
      </c>
      <c r="G6076" t="s">
        <v>5676</v>
      </c>
      <c r="H6076" t="s">
        <v>377</v>
      </c>
      <c r="I6076">
        <v>1</v>
      </c>
      <c r="J6076">
        <v>50638</v>
      </c>
      <c r="K6076">
        <v>0</v>
      </c>
      <c r="L6076" t="s">
        <v>1459</v>
      </c>
      <c r="M6076" t="s">
        <v>21149</v>
      </c>
      <c r="N6076" t="s">
        <v>21154</v>
      </c>
      <c r="P6076" t="b">
        <v>0</v>
      </c>
    </row>
    <row r="6077" spans="1:16" x14ac:dyDescent="0.25">
      <c r="A6077" s="1">
        <v>1762</v>
      </c>
      <c r="B6077" t="s">
        <v>943</v>
      </c>
      <c r="C6077" t="s">
        <v>1459</v>
      </c>
      <c r="D6077" t="s">
        <v>1468</v>
      </c>
      <c r="E6077" t="s">
        <v>3020</v>
      </c>
      <c r="F6077" t="s">
        <v>12611</v>
      </c>
      <c r="G6077" t="s">
        <v>3020</v>
      </c>
      <c r="H6077" t="s">
        <v>151</v>
      </c>
      <c r="I6077">
        <f t="shared" si="96"/>
        <v>1</v>
      </c>
      <c r="J6077">
        <v>52262</v>
      </c>
      <c r="K6077">
        <v>1</v>
      </c>
      <c r="L6077" t="s">
        <v>1459</v>
      </c>
      <c r="M6077" t="s">
        <v>21149</v>
      </c>
      <c r="N6077" t="s">
        <v>21154</v>
      </c>
      <c r="P6077" t="b">
        <v>1</v>
      </c>
    </row>
    <row r="6078" spans="1:16" x14ac:dyDescent="0.25">
      <c r="A6078" s="1">
        <v>2954</v>
      </c>
      <c r="B6078" t="s">
        <v>1013</v>
      </c>
      <c r="C6078" t="s">
        <v>1459</v>
      </c>
      <c r="D6078" t="s">
        <v>1468</v>
      </c>
      <c r="E6078" t="s">
        <v>4011</v>
      </c>
      <c r="F6078" t="s">
        <v>13734</v>
      </c>
      <c r="G6078" t="s">
        <v>4011</v>
      </c>
      <c r="H6078" t="s">
        <v>240</v>
      </c>
      <c r="I6078">
        <f t="shared" si="96"/>
        <v>1</v>
      </c>
      <c r="J6078">
        <v>64999</v>
      </c>
      <c r="K6078">
        <v>1</v>
      </c>
      <c r="L6078" t="s">
        <v>1459</v>
      </c>
      <c r="M6078" t="s">
        <v>21149</v>
      </c>
      <c r="N6078" t="s">
        <v>21154</v>
      </c>
      <c r="P6078" t="b">
        <v>1</v>
      </c>
    </row>
    <row r="6079" spans="1:16" x14ac:dyDescent="0.25">
      <c r="A6079" s="1">
        <v>1784</v>
      </c>
      <c r="B6079" t="s">
        <v>943</v>
      </c>
      <c r="C6079" t="s">
        <v>1459</v>
      </c>
      <c r="D6079" t="s">
        <v>1468</v>
      </c>
      <c r="E6079" t="s">
        <v>3041</v>
      </c>
      <c r="F6079" t="s">
        <v>12633</v>
      </c>
      <c r="G6079" t="s">
        <v>3041</v>
      </c>
      <c r="H6079" t="s">
        <v>151</v>
      </c>
      <c r="I6079">
        <v>1</v>
      </c>
      <c r="J6079">
        <v>62497</v>
      </c>
      <c r="K6079">
        <v>0</v>
      </c>
      <c r="L6079" t="s">
        <v>1459</v>
      </c>
      <c r="M6079" t="s">
        <v>21149</v>
      </c>
      <c r="N6079" t="s">
        <v>21154</v>
      </c>
      <c r="P6079" t="b">
        <v>0</v>
      </c>
    </row>
    <row r="6080" spans="1:16" x14ac:dyDescent="0.25">
      <c r="A6080" s="1">
        <v>5846</v>
      </c>
      <c r="B6080" t="s">
        <v>1234</v>
      </c>
      <c r="C6080" t="s">
        <v>1459</v>
      </c>
      <c r="D6080" t="s">
        <v>1468</v>
      </c>
      <c r="E6080" t="s">
        <v>6560</v>
      </c>
      <c r="F6080" t="s">
        <v>16523</v>
      </c>
      <c r="G6080" t="s">
        <v>6560</v>
      </c>
      <c r="H6080" t="s">
        <v>467</v>
      </c>
      <c r="I6080">
        <v>1</v>
      </c>
      <c r="J6080">
        <v>39990</v>
      </c>
      <c r="K6080">
        <v>0</v>
      </c>
      <c r="L6080" t="s">
        <v>1459</v>
      </c>
      <c r="M6080" t="s">
        <v>21149</v>
      </c>
      <c r="N6080" t="s">
        <v>21154</v>
      </c>
      <c r="P6080" t="b">
        <v>0</v>
      </c>
    </row>
    <row r="6081" spans="1:16" x14ac:dyDescent="0.25">
      <c r="A6081" s="1">
        <v>7935</v>
      </c>
      <c r="C6081" t="s">
        <v>1460</v>
      </c>
      <c r="D6081" t="s">
        <v>1468</v>
      </c>
      <c r="E6081" t="s">
        <v>8408</v>
      </c>
      <c r="F6081" s="2" t="s">
        <v>18505</v>
      </c>
      <c r="G6081" t="s">
        <v>2802</v>
      </c>
      <c r="H6081" t="s">
        <v>131</v>
      </c>
      <c r="I6081">
        <f t="shared" si="96"/>
        <v>1</v>
      </c>
      <c r="J6081">
        <v>54990</v>
      </c>
      <c r="K6081">
        <v>1</v>
      </c>
      <c r="L6081" t="s">
        <v>1460</v>
      </c>
      <c r="M6081" t="s">
        <v>21150</v>
      </c>
      <c r="N6081" t="s">
        <v>21154</v>
      </c>
      <c r="O6081">
        <v>2</v>
      </c>
      <c r="P6081" t="b">
        <v>1</v>
      </c>
    </row>
    <row r="6082" spans="1:16" x14ac:dyDescent="0.25">
      <c r="A6082" s="1">
        <v>1496</v>
      </c>
      <c r="B6082" t="s">
        <v>930</v>
      </c>
      <c r="C6082" t="s">
        <v>1459</v>
      </c>
      <c r="D6082" t="s">
        <v>1468</v>
      </c>
      <c r="E6082" t="s">
        <v>2802</v>
      </c>
      <c r="F6082" t="s">
        <v>12371</v>
      </c>
      <c r="G6082" t="s">
        <v>2802</v>
      </c>
      <c r="H6082" t="s">
        <v>131</v>
      </c>
      <c r="I6082">
        <f t="shared" si="96"/>
        <v>1</v>
      </c>
      <c r="J6082">
        <v>54990</v>
      </c>
      <c r="K6082">
        <v>1</v>
      </c>
      <c r="L6082" t="s">
        <v>1459</v>
      </c>
      <c r="M6082" t="s">
        <v>21149</v>
      </c>
      <c r="N6082" t="s">
        <v>21154</v>
      </c>
      <c r="P6082" t="b">
        <v>1</v>
      </c>
    </row>
    <row r="6083" spans="1:16" x14ac:dyDescent="0.25">
      <c r="A6083" s="1">
        <v>1499</v>
      </c>
      <c r="B6083" t="s">
        <v>930</v>
      </c>
      <c r="C6083" t="s">
        <v>1459</v>
      </c>
      <c r="D6083" t="s">
        <v>1468</v>
      </c>
      <c r="E6083" t="s">
        <v>2805</v>
      </c>
      <c r="F6083" t="s">
        <v>12374</v>
      </c>
      <c r="G6083" t="s">
        <v>2805</v>
      </c>
      <c r="H6083" t="s">
        <v>131</v>
      </c>
      <c r="I6083">
        <f t="shared" si="96"/>
        <v>1</v>
      </c>
      <c r="J6083">
        <v>54990</v>
      </c>
      <c r="K6083">
        <v>1</v>
      </c>
      <c r="L6083" t="s">
        <v>1459</v>
      </c>
      <c r="M6083" t="s">
        <v>21149</v>
      </c>
      <c r="N6083" t="s">
        <v>21154</v>
      </c>
      <c r="P6083" t="b">
        <v>1</v>
      </c>
    </row>
    <row r="6084" spans="1:16" x14ac:dyDescent="0.25">
      <c r="A6084" s="1">
        <v>8117</v>
      </c>
      <c r="C6084" t="s">
        <v>1460</v>
      </c>
      <c r="D6084" t="s">
        <v>1468</v>
      </c>
      <c r="E6084" t="s">
        <v>8571</v>
      </c>
      <c r="F6084" s="2" t="s">
        <v>18668</v>
      </c>
      <c r="G6084" t="s">
        <v>21282</v>
      </c>
      <c r="H6084" t="s">
        <v>131</v>
      </c>
      <c r="I6084">
        <f t="shared" si="96"/>
        <v>1</v>
      </c>
      <c r="J6084">
        <v>39990</v>
      </c>
      <c r="K6084">
        <v>1</v>
      </c>
      <c r="L6084" t="s">
        <v>1460</v>
      </c>
      <c r="M6084" t="s">
        <v>21150</v>
      </c>
      <c r="N6084" t="s">
        <v>21154</v>
      </c>
      <c r="O6084">
        <v>7</v>
      </c>
      <c r="P6084" t="b">
        <v>1</v>
      </c>
    </row>
    <row r="6085" spans="1:16" x14ac:dyDescent="0.25">
      <c r="A6085" s="1">
        <v>7927</v>
      </c>
      <c r="C6085" t="s">
        <v>1460</v>
      </c>
      <c r="D6085" t="s">
        <v>1468</v>
      </c>
      <c r="E6085" t="s">
        <v>8400</v>
      </c>
      <c r="F6085" s="2" t="s">
        <v>18497</v>
      </c>
      <c r="G6085" t="s">
        <v>21176</v>
      </c>
      <c r="H6085" t="s">
        <v>131</v>
      </c>
      <c r="I6085">
        <f t="shared" si="96"/>
        <v>1</v>
      </c>
      <c r="J6085">
        <v>44990</v>
      </c>
      <c r="K6085">
        <v>1</v>
      </c>
      <c r="L6085" t="s">
        <v>1460</v>
      </c>
      <c r="M6085" t="s">
        <v>21150</v>
      </c>
      <c r="N6085" t="s">
        <v>21154</v>
      </c>
      <c r="O6085">
        <v>2</v>
      </c>
      <c r="P6085" t="b">
        <v>1</v>
      </c>
    </row>
    <row r="6086" spans="1:16" x14ac:dyDescent="0.25">
      <c r="A6086" s="1">
        <v>1490</v>
      </c>
      <c r="B6086" t="s">
        <v>930</v>
      </c>
      <c r="C6086" t="s">
        <v>1459</v>
      </c>
      <c r="D6086" t="s">
        <v>1468</v>
      </c>
      <c r="E6086" t="s">
        <v>2797</v>
      </c>
      <c r="F6086" t="s">
        <v>12365</v>
      </c>
      <c r="G6086" t="s">
        <v>2797</v>
      </c>
      <c r="H6086" t="s">
        <v>131</v>
      </c>
      <c r="I6086">
        <v>1</v>
      </c>
      <c r="J6086">
        <v>44988</v>
      </c>
      <c r="K6086">
        <v>0</v>
      </c>
      <c r="L6086" t="s">
        <v>1459</v>
      </c>
      <c r="M6086" t="s">
        <v>21149</v>
      </c>
      <c r="N6086" t="s">
        <v>21154</v>
      </c>
      <c r="P6086" t="b">
        <v>0</v>
      </c>
    </row>
    <row r="6087" spans="1:16" x14ac:dyDescent="0.25">
      <c r="A6087" s="1">
        <v>1507</v>
      </c>
      <c r="B6087" t="s">
        <v>930</v>
      </c>
      <c r="C6087" t="s">
        <v>1459</v>
      </c>
      <c r="D6087" t="s">
        <v>1468</v>
      </c>
      <c r="E6087" t="s">
        <v>2810</v>
      </c>
      <c r="F6087" t="s">
        <v>12382</v>
      </c>
      <c r="G6087" t="s">
        <v>2810</v>
      </c>
      <c r="H6087" t="s">
        <v>131</v>
      </c>
      <c r="I6087">
        <v>1</v>
      </c>
      <c r="J6087">
        <v>39980</v>
      </c>
      <c r="K6087">
        <v>0</v>
      </c>
      <c r="L6087" t="s">
        <v>1459</v>
      </c>
      <c r="M6087" t="s">
        <v>21149</v>
      </c>
      <c r="N6087" t="s">
        <v>21154</v>
      </c>
      <c r="P6087" t="b">
        <v>0</v>
      </c>
    </row>
    <row r="6088" spans="1:16" x14ac:dyDescent="0.25">
      <c r="A6088" s="1">
        <v>1495</v>
      </c>
      <c r="B6088" t="s">
        <v>930</v>
      </c>
      <c r="C6088" t="s">
        <v>1459</v>
      </c>
      <c r="D6088" t="s">
        <v>1468</v>
      </c>
      <c r="E6088" t="s">
        <v>2801</v>
      </c>
      <c r="F6088" t="s">
        <v>12370</v>
      </c>
      <c r="G6088" t="s">
        <v>2801</v>
      </c>
      <c r="H6088" t="s">
        <v>131</v>
      </c>
      <c r="I6088">
        <v>1</v>
      </c>
      <c r="J6088">
        <v>41900</v>
      </c>
      <c r="K6088">
        <v>0</v>
      </c>
      <c r="L6088" t="s">
        <v>1459</v>
      </c>
      <c r="M6088" t="s">
        <v>21149</v>
      </c>
      <c r="N6088" t="s">
        <v>21154</v>
      </c>
      <c r="P6088" t="b">
        <v>0</v>
      </c>
    </row>
    <row r="6089" spans="1:16" x14ac:dyDescent="0.25">
      <c r="A6089" s="1">
        <v>1498</v>
      </c>
      <c r="B6089" t="s">
        <v>930</v>
      </c>
      <c r="C6089" t="s">
        <v>1459</v>
      </c>
      <c r="D6089" t="s">
        <v>1468</v>
      </c>
      <c r="E6089" t="s">
        <v>2804</v>
      </c>
      <c r="F6089" t="s">
        <v>12373</v>
      </c>
      <c r="G6089" t="s">
        <v>2804</v>
      </c>
      <c r="H6089" t="s">
        <v>131</v>
      </c>
      <c r="I6089">
        <v>1</v>
      </c>
      <c r="J6089">
        <v>37990</v>
      </c>
      <c r="K6089">
        <v>0</v>
      </c>
      <c r="L6089" t="s">
        <v>1459</v>
      </c>
      <c r="M6089" t="s">
        <v>21149</v>
      </c>
      <c r="N6089" t="s">
        <v>21154</v>
      </c>
      <c r="P6089" t="b">
        <v>0</v>
      </c>
    </row>
    <row r="6090" spans="1:16" x14ac:dyDescent="0.25">
      <c r="A6090" s="1">
        <v>1508</v>
      </c>
      <c r="B6090" t="s">
        <v>930</v>
      </c>
      <c r="C6090" t="s">
        <v>1459</v>
      </c>
      <c r="D6090" t="s">
        <v>1468</v>
      </c>
      <c r="E6090" t="s">
        <v>2804</v>
      </c>
      <c r="F6090" t="s">
        <v>12383</v>
      </c>
      <c r="G6090" t="s">
        <v>2804</v>
      </c>
      <c r="H6090" t="s">
        <v>131</v>
      </c>
      <c r="I6090">
        <v>1</v>
      </c>
      <c r="J6090">
        <v>37990</v>
      </c>
      <c r="K6090">
        <v>0</v>
      </c>
      <c r="L6090" t="s">
        <v>1459</v>
      </c>
      <c r="M6090" t="s">
        <v>21149</v>
      </c>
      <c r="N6090" t="s">
        <v>21154</v>
      </c>
      <c r="P6090" t="b">
        <v>0</v>
      </c>
    </row>
    <row r="6091" spans="1:16" x14ac:dyDescent="0.25">
      <c r="A6091" s="1">
        <v>1497</v>
      </c>
      <c r="B6091" t="s">
        <v>930</v>
      </c>
      <c r="C6091" t="s">
        <v>1459</v>
      </c>
      <c r="D6091" t="s">
        <v>1468</v>
      </c>
      <c r="E6091" t="s">
        <v>2803</v>
      </c>
      <c r="F6091" t="s">
        <v>12372</v>
      </c>
      <c r="G6091" t="s">
        <v>2803</v>
      </c>
      <c r="H6091" t="s">
        <v>131</v>
      </c>
      <c r="I6091">
        <v>1</v>
      </c>
      <c r="J6091">
        <v>42650</v>
      </c>
      <c r="K6091">
        <v>0</v>
      </c>
      <c r="L6091" t="s">
        <v>1459</v>
      </c>
      <c r="M6091" t="s">
        <v>21149</v>
      </c>
      <c r="N6091" t="s">
        <v>21154</v>
      </c>
      <c r="P6091" t="b">
        <v>0</v>
      </c>
    </row>
    <row r="6092" spans="1:16" x14ac:dyDescent="0.25">
      <c r="A6092" s="1">
        <v>1492</v>
      </c>
      <c r="B6092" t="s">
        <v>930</v>
      </c>
      <c r="C6092" t="s">
        <v>1459</v>
      </c>
      <c r="D6092" t="s">
        <v>1468</v>
      </c>
      <c r="E6092" t="s">
        <v>2799</v>
      </c>
      <c r="F6092" t="s">
        <v>12367</v>
      </c>
      <c r="G6092" t="s">
        <v>2799</v>
      </c>
      <c r="H6092" t="s">
        <v>131</v>
      </c>
      <c r="I6092">
        <v>1</v>
      </c>
      <c r="J6092">
        <v>42990</v>
      </c>
      <c r="K6092">
        <v>0</v>
      </c>
      <c r="M6092" t="s">
        <v>21149</v>
      </c>
      <c r="N6092" t="s">
        <v>21154</v>
      </c>
      <c r="P6092" t="b">
        <v>0</v>
      </c>
    </row>
    <row r="6093" spans="1:16" x14ac:dyDescent="0.25">
      <c r="A6093" s="1">
        <v>10249</v>
      </c>
      <c r="C6093" t="s">
        <v>1460</v>
      </c>
      <c r="D6093" t="s">
        <v>1468</v>
      </c>
      <c r="E6093" t="s">
        <v>10279</v>
      </c>
      <c r="F6093" s="2" t="s">
        <v>20483</v>
      </c>
      <c r="G6093" t="s">
        <v>22934</v>
      </c>
      <c r="H6093" t="s">
        <v>131</v>
      </c>
      <c r="I6093">
        <v>1</v>
      </c>
      <c r="J6093">
        <v>45990</v>
      </c>
      <c r="K6093">
        <v>0</v>
      </c>
      <c r="L6093" t="s">
        <v>1460</v>
      </c>
      <c r="M6093" t="s">
        <v>21153</v>
      </c>
      <c r="N6093" t="s">
        <v>21154</v>
      </c>
      <c r="O6093">
        <v>8</v>
      </c>
      <c r="P6093" t="b">
        <v>0</v>
      </c>
    </row>
    <row r="6094" spans="1:16" x14ac:dyDescent="0.25">
      <c r="A6094" s="1">
        <v>1491</v>
      </c>
      <c r="B6094" t="s">
        <v>930</v>
      </c>
      <c r="C6094" t="s">
        <v>1459</v>
      </c>
      <c r="D6094" t="s">
        <v>1468</v>
      </c>
      <c r="E6094" t="s">
        <v>2798</v>
      </c>
      <c r="F6094" t="s">
        <v>12366</v>
      </c>
      <c r="G6094" t="s">
        <v>2798</v>
      </c>
      <c r="H6094" t="s">
        <v>131</v>
      </c>
      <c r="I6094">
        <v>1</v>
      </c>
      <c r="J6094">
        <v>43990</v>
      </c>
      <c r="K6094">
        <v>0</v>
      </c>
      <c r="L6094" t="s">
        <v>1459</v>
      </c>
      <c r="M6094" t="s">
        <v>21149</v>
      </c>
      <c r="N6094" t="s">
        <v>21154</v>
      </c>
      <c r="P6094" t="b">
        <v>0</v>
      </c>
    </row>
    <row r="6095" spans="1:16" x14ac:dyDescent="0.25">
      <c r="A6095" s="1">
        <v>1493</v>
      </c>
      <c r="B6095" t="s">
        <v>930</v>
      </c>
      <c r="C6095" t="s">
        <v>1459</v>
      </c>
      <c r="D6095" t="s">
        <v>1468</v>
      </c>
      <c r="E6095" t="s">
        <v>2800</v>
      </c>
      <c r="F6095" t="s">
        <v>12368</v>
      </c>
      <c r="G6095" t="s">
        <v>2800</v>
      </c>
      <c r="H6095" t="s">
        <v>131</v>
      </c>
      <c r="I6095">
        <f t="shared" si="96"/>
        <v>1</v>
      </c>
      <c r="J6095">
        <v>51070</v>
      </c>
      <c r="K6095">
        <v>1</v>
      </c>
      <c r="L6095" t="s">
        <v>1459</v>
      </c>
      <c r="M6095" t="s">
        <v>21149</v>
      </c>
      <c r="N6095" t="s">
        <v>21154</v>
      </c>
      <c r="P6095" t="b">
        <v>1</v>
      </c>
    </row>
    <row r="6096" spans="1:16" x14ac:dyDescent="0.25">
      <c r="A6096" s="1">
        <v>1494</v>
      </c>
      <c r="B6096" t="s">
        <v>930</v>
      </c>
      <c r="C6096" t="s">
        <v>1459</v>
      </c>
      <c r="D6096" t="s">
        <v>1468</v>
      </c>
      <c r="E6096" t="s">
        <v>2800</v>
      </c>
      <c r="F6096" t="s">
        <v>12369</v>
      </c>
      <c r="G6096" t="s">
        <v>2800</v>
      </c>
      <c r="H6096" t="s">
        <v>131</v>
      </c>
      <c r="I6096">
        <f t="shared" si="96"/>
        <v>1</v>
      </c>
      <c r="J6096">
        <v>49630</v>
      </c>
      <c r="K6096">
        <v>1</v>
      </c>
      <c r="L6096" t="s">
        <v>1459</v>
      </c>
      <c r="M6096" t="s">
        <v>21149</v>
      </c>
      <c r="N6096" t="s">
        <v>21154</v>
      </c>
      <c r="P6096" t="b">
        <v>1</v>
      </c>
    </row>
    <row r="6097" spans="1:16" x14ac:dyDescent="0.25">
      <c r="A6097" s="1">
        <v>1501</v>
      </c>
      <c r="B6097" t="s">
        <v>930</v>
      </c>
      <c r="C6097" t="s">
        <v>1459</v>
      </c>
      <c r="D6097" t="s">
        <v>1468</v>
      </c>
      <c r="E6097" t="s">
        <v>2807</v>
      </c>
      <c r="F6097" t="s">
        <v>12376</v>
      </c>
      <c r="G6097" t="s">
        <v>2807</v>
      </c>
      <c r="H6097" t="s">
        <v>131</v>
      </c>
      <c r="I6097">
        <v>1</v>
      </c>
      <c r="J6097">
        <v>48395</v>
      </c>
      <c r="K6097">
        <v>0</v>
      </c>
      <c r="L6097" t="s">
        <v>1459</v>
      </c>
      <c r="M6097" t="s">
        <v>21149</v>
      </c>
      <c r="N6097" t="s">
        <v>21154</v>
      </c>
      <c r="P6097" t="b">
        <v>0</v>
      </c>
    </row>
    <row r="6098" spans="1:16" x14ac:dyDescent="0.25">
      <c r="A6098" s="1">
        <v>1500</v>
      </c>
      <c r="B6098" t="s">
        <v>930</v>
      </c>
      <c r="C6098" t="s">
        <v>1459</v>
      </c>
      <c r="D6098" t="s">
        <v>1468</v>
      </c>
      <c r="E6098" t="s">
        <v>2806</v>
      </c>
      <c r="F6098" t="s">
        <v>12375</v>
      </c>
      <c r="G6098" t="s">
        <v>2806</v>
      </c>
      <c r="H6098" t="s">
        <v>131</v>
      </c>
      <c r="I6098">
        <f t="shared" si="96"/>
        <v>1</v>
      </c>
      <c r="J6098">
        <v>46890</v>
      </c>
      <c r="K6098">
        <v>1</v>
      </c>
      <c r="L6098" t="s">
        <v>1459</v>
      </c>
      <c r="M6098" t="s">
        <v>21149</v>
      </c>
      <c r="N6098" t="s">
        <v>21154</v>
      </c>
      <c r="P6098" t="b">
        <v>1</v>
      </c>
    </row>
    <row r="6099" spans="1:16" x14ac:dyDescent="0.25">
      <c r="A6099" s="1">
        <v>1503</v>
      </c>
      <c r="B6099" t="s">
        <v>930</v>
      </c>
      <c r="C6099" t="s">
        <v>1459</v>
      </c>
      <c r="D6099" t="s">
        <v>1468</v>
      </c>
      <c r="E6099" t="s">
        <v>2806</v>
      </c>
      <c r="F6099" t="s">
        <v>12378</v>
      </c>
      <c r="G6099" t="s">
        <v>2806</v>
      </c>
      <c r="H6099" t="s">
        <v>131</v>
      </c>
      <c r="I6099">
        <f t="shared" si="96"/>
        <v>1</v>
      </c>
      <c r="J6099">
        <v>50570</v>
      </c>
      <c r="K6099">
        <v>1</v>
      </c>
      <c r="L6099" t="s">
        <v>1459</v>
      </c>
      <c r="M6099" t="s">
        <v>21149</v>
      </c>
      <c r="N6099" t="s">
        <v>21154</v>
      </c>
      <c r="P6099" t="b">
        <v>1</v>
      </c>
    </row>
    <row r="6100" spans="1:16" x14ac:dyDescent="0.25">
      <c r="A6100" s="1">
        <v>1504</v>
      </c>
      <c r="B6100" t="s">
        <v>930</v>
      </c>
      <c r="C6100" t="s">
        <v>1459</v>
      </c>
      <c r="D6100" t="s">
        <v>1468</v>
      </c>
      <c r="E6100" t="s">
        <v>2806</v>
      </c>
      <c r="F6100" t="s">
        <v>12379</v>
      </c>
      <c r="G6100" t="s">
        <v>2806</v>
      </c>
      <c r="H6100" t="s">
        <v>131</v>
      </c>
      <c r="I6100">
        <f t="shared" si="96"/>
        <v>1</v>
      </c>
      <c r="J6100">
        <v>50860</v>
      </c>
      <c r="K6100">
        <v>1</v>
      </c>
      <c r="L6100" t="s">
        <v>1459</v>
      </c>
      <c r="M6100" t="s">
        <v>21149</v>
      </c>
      <c r="N6100" t="s">
        <v>21154</v>
      </c>
      <c r="P6100" t="b">
        <v>1</v>
      </c>
    </row>
    <row r="6101" spans="1:16" x14ac:dyDescent="0.25">
      <c r="A6101" s="1">
        <v>1505</v>
      </c>
      <c r="B6101" t="s">
        <v>930</v>
      </c>
      <c r="C6101" t="s">
        <v>1459</v>
      </c>
      <c r="D6101" t="s">
        <v>1468</v>
      </c>
      <c r="E6101" t="s">
        <v>2806</v>
      </c>
      <c r="F6101" t="s">
        <v>12380</v>
      </c>
      <c r="G6101" t="s">
        <v>2806</v>
      </c>
      <c r="H6101" t="s">
        <v>131</v>
      </c>
      <c r="I6101">
        <f t="shared" si="96"/>
        <v>1</v>
      </c>
      <c r="J6101">
        <v>53557</v>
      </c>
      <c r="K6101">
        <v>1</v>
      </c>
      <c r="L6101" t="s">
        <v>1459</v>
      </c>
      <c r="M6101" t="s">
        <v>21149</v>
      </c>
      <c r="N6101" t="s">
        <v>21154</v>
      </c>
      <c r="P6101" t="b">
        <v>1</v>
      </c>
    </row>
    <row r="6102" spans="1:16" x14ac:dyDescent="0.25">
      <c r="A6102" s="1">
        <v>1502</v>
      </c>
      <c r="B6102" t="s">
        <v>930</v>
      </c>
      <c r="C6102" t="s">
        <v>1459</v>
      </c>
      <c r="D6102" t="s">
        <v>1468</v>
      </c>
      <c r="E6102" t="s">
        <v>2808</v>
      </c>
      <c r="F6102" t="s">
        <v>12377</v>
      </c>
      <c r="G6102" t="s">
        <v>2808</v>
      </c>
      <c r="H6102" t="s">
        <v>131</v>
      </c>
      <c r="I6102">
        <f t="shared" si="96"/>
        <v>1</v>
      </c>
      <c r="J6102">
        <v>48508</v>
      </c>
      <c r="K6102">
        <v>1</v>
      </c>
      <c r="L6102" t="s">
        <v>1459</v>
      </c>
      <c r="M6102" t="s">
        <v>21149</v>
      </c>
      <c r="N6102" t="s">
        <v>21154</v>
      </c>
      <c r="P6102" t="b">
        <v>1</v>
      </c>
    </row>
    <row r="6103" spans="1:16" x14ac:dyDescent="0.25">
      <c r="A6103" s="1">
        <v>4841</v>
      </c>
      <c r="B6103" t="s">
        <v>1142</v>
      </c>
      <c r="C6103" t="s">
        <v>1459</v>
      </c>
      <c r="D6103" t="s">
        <v>1468</v>
      </c>
      <c r="E6103" t="s">
        <v>5672</v>
      </c>
      <c r="F6103" t="s">
        <v>15567</v>
      </c>
      <c r="G6103" t="s">
        <v>5672</v>
      </c>
      <c r="H6103" t="s">
        <v>377</v>
      </c>
      <c r="I6103">
        <f t="shared" si="96"/>
        <v>1</v>
      </c>
      <c r="J6103">
        <v>54990</v>
      </c>
      <c r="K6103">
        <v>1</v>
      </c>
      <c r="L6103" t="s">
        <v>1459</v>
      </c>
      <c r="M6103" t="s">
        <v>21149</v>
      </c>
      <c r="N6103" t="s">
        <v>21154</v>
      </c>
      <c r="P6103" t="b">
        <v>1</v>
      </c>
    </row>
    <row r="6104" spans="1:16" x14ac:dyDescent="0.25">
      <c r="A6104" s="1">
        <v>4839</v>
      </c>
      <c r="B6104" t="s">
        <v>1142</v>
      </c>
      <c r="C6104" t="s">
        <v>1459</v>
      </c>
      <c r="D6104" t="s">
        <v>1468</v>
      </c>
      <c r="E6104" t="s">
        <v>5670</v>
      </c>
      <c r="F6104" t="s">
        <v>15565</v>
      </c>
      <c r="G6104" t="s">
        <v>5670</v>
      </c>
      <c r="H6104" t="s">
        <v>377</v>
      </c>
      <c r="I6104">
        <f t="shared" si="96"/>
        <v>1</v>
      </c>
      <c r="J6104">
        <v>55990</v>
      </c>
      <c r="K6104">
        <v>1</v>
      </c>
      <c r="L6104" t="s">
        <v>1459</v>
      </c>
      <c r="M6104" t="s">
        <v>21149</v>
      </c>
      <c r="N6104" t="s">
        <v>21154</v>
      </c>
      <c r="P6104" t="b">
        <v>1</v>
      </c>
    </row>
    <row r="6105" spans="1:16" x14ac:dyDescent="0.25">
      <c r="A6105" s="1">
        <v>4846</v>
      </c>
      <c r="B6105" t="s">
        <v>1142</v>
      </c>
      <c r="C6105" t="s">
        <v>1459</v>
      </c>
      <c r="D6105" t="s">
        <v>1468</v>
      </c>
      <c r="E6105" t="s">
        <v>5677</v>
      </c>
      <c r="F6105" t="s">
        <v>15572</v>
      </c>
      <c r="G6105" t="s">
        <v>5677</v>
      </c>
      <c r="H6105" t="s">
        <v>377</v>
      </c>
      <c r="I6105">
        <f t="shared" si="96"/>
        <v>1</v>
      </c>
      <c r="J6105">
        <v>43990</v>
      </c>
      <c r="K6105">
        <v>1</v>
      </c>
      <c r="L6105" t="s">
        <v>1459</v>
      </c>
      <c r="M6105" t="s">
        <v>21149</v>
      </c>
      <c r="N6105" t="s">
        <v>21154</v>
      </c>
      <c r="P6105" t="b">
        <v>1</v>
      </c>
    </row>
    <row r="6106" spans="1:16" x14ac:dyDescent="0.25">
      <c r="A6106" s="1">
        <v>4849</v>
      </c>
      <c r="B6106" t="s">
        <v>1142</v>
      </c>
      <c r="C6106" t="s">
        <v>1459</v>
      </c>
      <c r="D6106" t="s">
        <v>1468</v>
      </c>
      <c r="E6106" t="s">
        <v>5680</v>
      </c>
      <c r="F6106" t="s">
        <v>15575</v>
      </c>
      <c r="G6106" t="s">
        <v>5680</v>
      </c>
      <c r="H6106" t="s">
        <v>377</v>
      </c>
      <c r="I6106">
        <f t="shared" si="96"/>
        <v>1</v>
      </c>
      <c r="J6106">
        <v>45699</v>
      </c>
      <c r="K6106">
        <v>1</v>
      </c>
      <c r="L6106" t="s">
        <v>1459</v>
      </c>
      <c r="M6106" t="s">
        <v>21149</v>
      </c>
      <c r="N6106" t="s">
        <v>21154</v>
      </c>
      <c r="P6106" t="b">
        <v>1</v>
      </c>
    </row>
    <row r="6107" spans="1:16" x14ac:dyDescent="0.25">
      <c r="A6107" s="1">
        <v>4848</v>
      </c>
      <c r="B6107" t="s">
        <v>1142</v>
      </c>
      <c r="C6107" t="s">
        <v>1459</v>
      </c>
      <c r="D6107" t="s">
        <v>1468</v>
      </c>
      <c r="E6107" t="s">
        <v>5679</v>
      </c>
      <c r="F6107" t="s">
        <v>15574</v>
      </c>
      <c r="G6107" t="s">
        <v>5679</v>
      </c>
      <c r="H6107" t="s">
        <v>377</v>
      </c>
      <c r="I6107">
        <f t="shared" si="96"/>
        <v>1</v>
      </c>
      <c r="J6107">
        <v>50500</v>
      </c>
      <c r="K6107">
        <v>1</v>
      </c>
      <c r="L6107" t="s">
        <v>1459</v>
      </c>
      <c r="M6107" t="s">
        <v>21149</v>
      </c>
      <c r="N6107" t="s">
        <v>21154</v>
      </c>
      <c r="P6107" t="b">
        <v>1</v>
      </c>
    </row>
    <row r="6108" spans="1:16" x14ac:dyDescent="0.25">
      <c r="A6108" s="1">
        <v>4831</v>
      </c>
      <c r="B6108" t="s">
        <v>1142</v>
      </c>
      <c r="C6108" t="s">
        <v>1459</v>
      </c>
      <c r="D6108" t="s">
        <v>1468</v>
      </c>
      <c r="E6108" t="s">
        <v>5662</v>
      </c>
      <c r="F6108" t="s">
        <v>15557</v>
      </c>
      <c r="G6108" t="s">
        <v>5662</v>
      </c>
      <c r="H6108" t="s">
        <v>377</v>
      </c>
      <c r="I6108">
        <v>1</v>
      </c>
      <c r="J6108">
        <v>59990</v>
      </c>
      <c r="K6108">
        <v>0</v>
      </c>
      <c r="L6108" t="s">
        <v>1459</v>
      </c>
      <c r="M6108" t="s">
        <v>21149</v>
      </c>
      <c r="N6108" t="s">
        <v>21154</v>
      </c>
      <c r="P6108" t="b">
        <v>0</v>
      </c>
    </row>
    <row r="6109" spans="1:16" x14ac:dyDescent="0.25">
      <c r="A6109" s="1">
        <v>4832</v>
      </c>
      <c r="B6109" t="s">
        <v>1142</v>
      </c>
      <c r="C6109" t="s">
        <v>1459</v>
      </c>
      <c r="D6109" t="s">
        <v>1468</v>
      </c>
      <c r="E6109" t="s">
        <v>5663</v>
      </c>
      <c r="F6109" t="s">
        <v>15558</v>
      </c>
      <c r="G6109" t="s">
        <v>5663</v>
      </c>
      <c r="H6109" t="s">
        <v>377</v>
      </c>
      <c r="I6109">
        <v>1</v>
      </c>
      <c r="J6109">
        <v>63845</v>
      </c>
      <c r="K6109">
        <v>0</v>
      </c>
      <c r="L6109" t="s">
        <v>1459</v>
      </c>
      <c r="M6109" t="s">
        <v>21149</v>
      </c>
      <c r="N6109" t="s">
        <v>21154</v>
      </c>
      <c r="P6109" t="b">
        <v>0</v>
      </c>
    </row>
    <row r="6110" spans="1:16" x14ac:dyDescent="0.25">
      <c r="A6110" s="1">
        <v>4825</v>
      </c>
      <c r="B6110" t="s">
        <v>1142</v>
      </c>
      <c r="C6110" t="s">
        <v>1459</v>
      </c>
      <c r="D6110" t="s">
        <v>1468</v>
      </c>
      <c r="E6110" t="s">
        <v>5656</v>
      </c>
      <c r="F6110" t="s">
        <v>15551</v>
      </c>
      <c r="G6110" t="s">
        <v>5656</v>
      </c>
      <c r="H6110" t="s">
        <v>377</v>
      </c>
      <c r="I6110">
        <v>1</v>
      </c>
      <c r="J6110">
        <v>68430</v>
      </c>
      <c r="K6110">
        <v>0</v>
      </c>
      <c r="L6110" t="s">
        <v>1459</v>
      </c>
      <c r="M6110" t="s">
        <v>21149</v>
      </c>
      <c r="N6110" t="s">
        <v>21154</v>
      </c>
      <c r="P6110" t="b">
        <v>0</v>
      </c>
    </row>
    <row r="6111" spans="1:16" x14ac:dyDescent="0.25">
      <c r="A6111" s="1">
        <v>4835</v>
      </c>
      <c r="B6111" t="s">
        <v>1142</v>
      </c>
      <c r="C6111" t="s">
        <v>1459</v>
      </c>
      <c r="D6111" t="s">
        <v>1468</v>
      </c>
      <c r="E6111" t="s">
        <v>5666</v>
      </c>
      <c r="F6111" t="s">
        <v>15561</v>
      </c>
      <c r="G6111" t="s">
        <v>5666</v>
      </c>
      <c r="H6111" t="s">
        <v>377</v>
      </c>
      <c r="I6111">
        <v>1</v>
      </c>
      <c r="J6111">
        <v>62490</v>
      </c>
      <c r="K6111">
        <v>0</v>
      </c>
      <c r="L6111" t="s">
        <v>1459</v>
      </c>
      <c r="M6111" t="s">
        <v>21149</v>
      </c>
      <c r="N6111" t="s">
        <v>21154</v>
      </c>
      <c r="P6111" t="b">
        <v>0</v>
      </c>
    </row>
    <row r="6112" spans="1:16" x14ac:dyDescent="0.25">
      <c r="A6112" s="1">
        <v>4824</v>
      </c>
      <c r="B6112" t="s">
        <v>1142</v>
      </c>
      <c r="C6112" t="s">
        <v>1459</v>
      </c>
      <c r="D6112" t="s">
        <v>1468</v>
      </c>
      <c r="E6112" t="s">
        <v>5655</v>
      </c>
      <c r="F6112" t="s">
        <v>15550</v>
      </c>
      <c r="G6112" t="s">
        <v>5655</v>
      </c>
      <c r="H6112" t="s">
        <v>377</v>
      </c>
      <c r="I6112">
        <v>1</v>
      </c>
      <c r="J6112">
        <v>62960</v>
      </c>
      <c r="K6112">
        <v>0</v>
      </c>
      <c r="L6112" t="s">
        <v>1459</v>
      </c>
      <c r="M6112" t="s">
        <v>21149</v>
      </c>
      <c r="N6112" t="s">
        <v>21154</v>
      </c>
      <c r="P6112" t="b">
        <v>0</v>
      </c>
    </row>
    <row r="6113" spans="1:16" x14ac:dyDescent="0.25">
      <c r="A6113" s="1">
        <v>4823</v>
      </c>
      <c r="B6113" t="s">
        <v>1142</v>
      </c>
      <c r="C6113" t="s">
        <v>1459</v>
      </c>
      <c r="D6113" t="s">
        <v>1468</v>
      </c>
      <c r="E6113" t="s">
        <v>5654</v>
      </c>
      <c r="F6113" t="s">
        <v>15549</v>
      </c>
      <c r="G6113" t="s">
        <v>5654</v>
      </c>
      <c r="H6113" t="s">
        <v>377</v>
      </c>
      <c r="I6113">
        <v>1</v>
      </c>
      <c r="J6113">
        <v>60850</v>
      </c>
      <c r="K6113">
        <v>0</v>
      </c>
      <c r="L6113" t="s">
        <v>1459</v>
      </c>
      <c r="M6113" t="s">
        <v>21149</v>
      </c>
      <c r="N6113" t="s">
        <v>21154</v>
      </c>
      <c r="P6113" t="b">
        <v>0</v>
      </c>
    </row>
    <row r="6114" spans="1:16" x14ac:dyDescent="0.25">
      <c r="A6114" s="1">
        <v>4842</v>
      </c>
      <c r="B6114" t="s">
        <v>1142</v>
      </c>
      <c r="C6114" t="s">
        <v>1459</v>
      </c>
      <c r="D6114" t="s">
        <v>1468</v>
      </c>
      <c r="E6114" t="s">
        <v>5673</v>
      </c>
      <c r="F6114" t="s">
        <v>15568</v>
      </c>
      <c r="G6114" t="s">
        <v>5673</v>
      </c>
      <c r="H6114" t="s">
        <v>377</v>
      </c>
      <c r="I6114">
        <v>1</v>
      </c>
      <c r="J6114">
        <v>81226</v>
      </c>
      <c r="K6114">
        <v>0</v>
      </c>
      <c r="M6114" t="s">
        <v>21149</v>
      </c>
      <c r="N6114" t="s">
        <v>21154</v>
      </c>
      <c r="P6114" t="b">
        <v>0</v>
      </c>
    </row>
    <row r="6115" spans="1:16" x14ac:dyDescent="0.25">
      <c r="A6115" s="1">
        <v>4829</v>
      </c>
      <c r="B6115" t="s">
        <v>1142</v>
      </c>
      <c r="C6115" t="s">
        <v>1459</v>
      </c>
      <c r="D6115" t="s">
        <v>1468</v>
      </c>
      <c r="E6115" t="s">
        <v>5660</v>
      </c>
      <c r="F6115" t="s">
        <v>15555</v>
      </c>
      <c r="G6115" t="s">
        <v>5660</v>
      </c>
      <c r="H6115" t="s">
        <v>377</v>
      </c>
      <c r="I6115">
        <v>1</v>
      </c>
      <c r="J6115">
        <v>71990</v>
      </c>
      <c r="K6115">
        <v>0</v>
      </c>
      <c r="L6115" t="s">
        <v>1459</v>
      </c>
      <c r="M6115" t="s">
        <v>21149</v>
      </c>
      <c r="N6115" t="s">
        <v>21154</v>
      </c>
      <c r="P6115" t="b">
        <v>0</v>
      </c>
    </row>
    <row r="6116" spans="1:16" x14ac:dyDescent="0.25">
      <c r="A6116" s="1">
        <v>4834</v>
      </c>
      <c r="B6116" t="s">
        <v>1142</v>
      </c>
      <c r="C6116" t="s">
        <v>1459</v>
      </c>
      <c r="D6116" t="s">
        <v>1468</v>
      </c>
      <c r="E6116" t="s">
        <v>5665</v>
      </c>
      <c r="F6116" t="s">
        <v>15560</v>
      </c>
      <c r="G6116" t="s">
        <v>5665</v>
      </c>
      <c r="H6116" t="s">
        <v>377</v>
      </c>
      <c r="I6116">
        <v>1</v>
      </c>
      <c r="J6116">
        <v>73887</v>
      </c>
      <c r="K6116">
        <v>0</v>
      </c>
      <c r="L6116" t="s">
        <v>1459</v>
      </c>
      <c r="M6116" t="s">
        <v>21149</v>
      </c>
      <c r="N6116" t="s">
        <v>21154</v>
      </c>
      <c r="P6116" t="b">
        <v>0</v>
      </c>
    </row>
    <row r="6117" spans="1:16" x14ac:dyDescent="0.25">
      <c r="A6117" s="1">
        <v>4830</v>
      </c>
      <c r="B6117" t="s">
        <v>1142</v>
      </c>
      <c r="C6117" t="s">
        <v>1459</v>
      </c>
      <c r="D6117" t="s">
        <v>1468</v>
      </c>
      <c r="E6117" t="s">
        <v>5661</v>
      </c>
      <c r="F6117" t="s">
        <v>15556</v>
      </c>
      <c r="G6117" t="s">
        <v>5661</v>
      </c>
      <c r="H6117" t="s">
        <v>377</v>
      </c>
      <c r="I6117">
        <v>1</v>
      </c>
      <c r="J6117">
        <v>70590</v>
      </c>
      <c r="K6117">
        <v>0</v>
      </c>
      <c r="L6117" t="s">
        <v>1459</v>
      </c>
      <c r="M6117" t="s">
        <v>21149</v>
      </c>
      <c r="N6117" t="s">
        <v>21154</v>
      </c>
      <c r="P6117" t="b">
        <v>0</v>
      </c>
    </row>
    <row r="6118" spans="1:16" x14ac:dyDescent="0.25">
      <c r="A6118" s="1">
        <v>4833</v>
      </c>
      <c r="B6118" t="s">
        <v>1142</v>
      </c>
      <c r="C6118" t="s">
        <v>1459</v>
      </c>
      <c r="D6118" t="s">
        <v>1468</v>
      </c>
      <c r="E6118" t="s">
        <v>5664</v>
      </c>
      <c r="F6118" t="s">
        <v>15559</v>
      </c>
      <c r="G6118" t="s">
        <v>5664</v>
      </c>
      <c r="H6118" t="s">
        <v>377</v>
      </c>
      <c r="I6118">
        <v>1</v>
      </c>
      <c r="J6118">
        <v>77990</v>
      </c>
      <c r="K6118">
        <v>0</v>
      </c>
      <c r="L6118" t="s">
        <v>1459</v>
      </c>
      <c r="M6118" t="s">
        <v>21149</v>
      </c>
      <c r="N6118" t="s">
        <v>21154</v>
      </c>
      <c r="P6118" t="b">
        <v>0</v>
      </c>
    </row>
    <row r="6119" spans="1:16" x14ac:dyDescent="0.25">
      <c r="A6119" s="1">
        <v>4827</v>
      </c>
      <c r="B6119" t="s">
        <v>1142</v>
      </c>
      <c r="C6119" t="s">
        <v>1459</v>
      </c>
      <c r="D6119" t="s">
        <v>1468</v>
      </c>
      <c r="E6119" t="s">
        <v>5658</v>
      </c>
      <c r="F6119" t="s">
        <v>15553</v>
      </c>
      <c r="G6119" t="s">
        <v>5658</v>
      </c>
      <c r="H6119" t="s">
        <v>377</v>
      </c>
      <c r="I6119">
        <v>1</v>
      </c>
      <c r="J6119">
        <v>71990</v>
      </c>
      <c r="K6119">
        <v>0</v>
      </c>
      <c r="L6119" t="s">
        <v>1459</v>
      </c>
      <c r="M6119" t="s">
        <v>21149</v>
      </c>
      <c r="N6119" t="s">
        <v>21154</v>
      </c>
      <c r="P6119" t="b">
        <v>0</v>
      </c>
    </row>
    <row r="6120" spans="1:16" x14ac:dyDescent="0.25">
      <c r="A6120" s="1">
        <v>4828</v>
      </c>
      <c r="B6120" t="s">
        <v>1142</v>
      </c>
      <c r="C6120" t="s">
        <v>1459</v>
      </c>
      <c r="D6120" t="s">
        <v>1468</v>
      </c>
      <c r="E6120" t="s">
        <v>5659</v>
      </c>
      <c r="F6120" t="s">
        <v>15554</v>
      </c>
      <c r="G6120" t="s">
        <v>5659</v>
      </c>
      <c r="H6120" t="s">
        <v>377</v>
      </c>
      <c r="I6120">
        <v>1</v>
      </c>
      <c r="J6120">
        <v>78365</v>
      </c>
      <c r="K6120">
        <v>0</v>
      </c>
      <c r="M6120" t="s">
        <v>21149</v>
      </c>
      <c r="N6120" t="s">
        <v>21154</v>
      </c>
      <c r="P6120" t="b">
        <v>0</v>
      </c>
    </row>
    <row r="6121" spans="1:16" x14ac:dyDescent="0.25">
      <c r="A6121" s="1">
        <v>4838</v>
      </c>
      <c r="B6121" t="s">
        <v>1142</v>
      </c>
      <c r="C6121" t="s">
        <v>1459</v>
      </c>
      <c r="D6121" t="s">
        <v>1468</v>
      </c>
      <c r="E6121" t="s">
        <v>5669</v>
      </c>
      <c r="F6121" t="s">
        <v>15564</v>
      </c>
      <c r="G6121" t="s">
        <v>5669</v>
      </c>
      <c r="H6121" t="s">
        <v>377</v>
      </c>
      <c r="I6121">
        <v>1</v>
      </c>
      <c r="J6121">
        <v>58821</v>
      </c>
      <c r="K6121">
        <v>0</v>
      </c>
      <c r="L6121" t="s">
        <v>1459</v>
      </c>
      <c r="M6121" t="s">
        <v>21149</v>
      </c>
      <c r="N6121" t="s">
        <v>21154</v>
      </c>
      <c r="P6121" t="b">
        <v>0</v>
      </c>
    </row>
    <row r="6122" spans="1:16" x14ac:dyDescent="0.25">
      <c r="A6122" s="1">
        <v>8316</v>
      </c>
      <c r="C6122" t="s">
        <v>1460</v>
      </c>
      <c r="D6122" t="s">
        <v>1468</v>
      </c>
      <c r="E6122" t="s">
        <v>8746</v>
      </c>
      <c r="F6122" s="2" t="s">
        <v>18845</v>
      </c>
      <c r="G6122" t="s">
        <v>21439</v>
      </c>
      <c r="H6122" t="s">
        <v>377</v>
      </c>
      <c r="I6122">
        <f t="shared" ref="I6122:I6167" si="97">K6122</f>
        <v>1</v>
      </c>
      <c r="J6122">
        <v>68890</v>
      </c>
      <c r="K6122">
        <v>1</v>
      </c>
      <c r="L6122" t="s">
        <v>1460</v>
      </c>
      <c r="M6122" t="s">
        <v>21150</v>
      </c>
      <c r="N6122" t="s">
        <v>21154</v>
      </c>
      <c r="O6122">
        <v>12</v>
      </c>
      <c r="P6122" t="b">
        <v>1</v>
      </c>
    </row>
    <row r="6123" spans="1:16" x14ac:dyDescent="0.25">
      <c r="A6123" s="1">
        <v>4843</v>
      </c>
      <c r="B6123" t="s">
        <v>1142</v>
      </c>
      <c r="C6123" t="s">
        <v>1459</v>
      </c>
      <c r="D6123" t="s">
        <v>1468</v>
      </c>
      <c r="E6123" t="s">
        <v>5674</v>
      </c>
      <c r="F6123" t="s">
        <v>15569</v>
      </c>
      <c r="G6123" t="s">
        <v>5674</v>
      </c>
      <c r="H6123" t="s">
        <v>377</v>
      </c>
      <c r="I6123">
        <f t="shared" si="97"/>
        <v>1</v>
      </c>
      <c r="J6123">
        <v>55990</v>
      </c>
      <c r="K6123">
        <v>1</v>
      </c>
      <c r="L6123" t="s">
        <v>1459</v>
      </c>
      <c r="M6123" t="s">
        <v>21149</v>
      </c>
      <c r="N6123" t="s">
        <v>21154</v>
      </c>
      <c r="P6123" t="b">
        <v>1</v>
      </c>
    </row>
    <row r="6124" spans="1:16" x14ac:dyDescent="0.25">
      <c r="A6124" s="1">
        <v>4844</v>
      </c>
      <c r="B6124" t="s">
        <v>1142</v>
      </c>
      <c r="C6124" t="s">
        <v>1459</v>
      </c>
      <c r="D6124" t="s">
        <v>1468</v>
      </c>
      <c r="E6124" t="s">
        <v>5675</v>
      </c>
      <c r="F6124" t="s">
        <v>15570</v>
      </c>
      <c r="G6124" t="s">
        <v>5675</v>
      </c>
      <c r="H6124" t="s">
        <v>377</v>
      </c>
      <c r="I6124">
        <v>1</v>
      </c>
      <c r="J6124">
        <v>55988</v>
      </c>
      <c r="K6124">
        <v>0</v>
      </c>
      <c r="L6124" t="s">
        <v>1459</v>
      </c>
      <c r="M6124" t="s">
        <v>21149</v>
      </c>
      <c r="N6124" t="s">
        <v>21154</v>
      </c>
      <c r="P6124" t="b">
        <v>0</v>
      </c>
    </row>
    <row r="6125" spans="1:16" x14ac:dyDescent="0.25">
      <c r="A6125" s="1">
        <v>5540</v>
      </c>
      <c r="B6125" t="s">
        <v>1204</v>
      </c>
      <c r="C6125" t="s">
        <v>1459</v>
      </c>
      <c r="D6125" t="s">
        <v>1468</v>
      </c>
      <c r="E6125" t="s">
        <v>6290</v>
      </c>
      <c r="F6125" t="s">
        <v>16240</v>
      </c>
      <c r="G6125" t="s">
        <v>6290</v>
      </c>
      <c r="H6125" t="s">
        <v>23555</v>
      </c>
      <c r="I6125">
        <v>1</v>
      </c>
      <c r="J6125">
        <v>39990</v>
      </c>
      <c r="K6125">
        <v>0</v>
      </c>
      <c r="L6125" t="s">
        <v>1459</v>
      </c>
      <c r="M6125" t="s">
        <v>21149</v>
      </c>
      <c r="N6125" t="s">
        <v>21154</v>
      </c>
      <c r="P6125" t="b">
        <v>0</v>
      </c>
    </row>
    <row r="6126" spans="1:16" x14ac:dyDescent="0.25">
      <c r="A6126" s="1">
        <v>5539</v>
      </c>
      <c r="B6126" t="s">
        <v>1204</v>
      </c>
      <c r="C6126" t="s">
        <v>1459</v>
      </c>
      <c r="D6126" t="s">
        <v>1468</v>
      </c>
      <c r="E6126" t="s">
        <v>6289</v>
      </c>
      <c r="F6126" t="s">
        <v>16239</v>
      </c>
      <c r="G6126" t="s">
        <v>6289</v>
      </c>
      <c r="H6126" t="s">
        <v>442</v>
      </c>
      <c r="I6126">
        <v>1</v>
      </c>
      <c r="J6126">
        <v>41500</v>
      </c>
      <c r="K6126">
        <v>0</v>
      </c>
      <c r="L6126" t="s">
        <v>1459</v>
      </c>
      <c r="M6126" t="s">
        <v>21149</v>
      </c>
      <c r="N6126" t="s">
        <v>21154</v>
      </c>
      <c r="P6126" t="b">
        <v>0</v>
      </c>
    </row>
    <row r="6127" spans="1:16" x14ac:dyDescent="0.25">
      <c r="A6127" s="1">
        <v>5538</v>
      </c>
      <c r="B6127" t="s">
        <v>1204</v>
      </c>
      <c r="C6127" t="s">
        <v>1459</v>
      </c>
      <c r="D6127" t="s">
        <v>1468</v>
      </c>
      <c r="E6127" t="s">
        <v>6288</v>
      </c>
      <c r="F6127" t="s">
        <v>16238</v>
      </c>
      <c r="G6127" t="s">
        <v>6288</v>
      </c>
      <c r="H6127" t="s">
        <v>442</v>
      </c>
      <c r="I6127">
        <v>1</v>
      </c>
      <c r="J6127">
        <v>38900</v>
      </c>
      <c r="K6127">
        <v>0</v>
      </c>
      <c r="L6127" t="s">
        <v>1459</v>
      </c>
      <c r="M6127" t="s">
        <v>21149</v>
      </c>
      <c r="N6127" t="s">
        <v>21154</v>
      </c>
      <c r="P6127" t="b">
        <v>0</v>
      </c>
    </row>
    <row r="6128" spans="1:16" x14ac:dyDescent="0.25">
      <c r="A6128" s="1">
        <v>4496</v>
      </c>
      <c r="B6128" t="s">
        <v>1119</v>
      </c>
      <c r="C6128" t="s">
        <v>1459</v>
      </c>
      <c r="D6128" t="s">
        <v>1468</v>
      </c>
      <c r="E6128" t="s">
        <v>5352</v>
      </c>
      <c r="F6128" t="s">
        <v>15226</v>
      </c>
      <c r="G6128" t="s">
        <v>5352</v>
      </c>
      <c r="H6128" t="s">
        <v>23555</v>
      </c>
      <c r="I6128">
        <v>1</v>
      </c>
      <c r="J6128">
        <v>42900</v>
      </c>
      <c r="K6128">
        <v>0</v>
      </c>
      <c r="L6128" t="s">
        <v>1459</v>
      </c>
      <c r="M6128" t="s">
        <v>21149</v>
      </c>
      <c r="N6128" t="s">
        <v>21154</v>
      </c>
      <c r="P6128" t="b">
        <v>0</v>
      </c>
    </row>
    <row r="6129" spans="1:16" x14ac:dyDescent="0.25">
      <c r="A6129" s="1">
        <v>4494</v>
      </c>
      <c r="B6129" t="s">
        <v>1119</v>
      </c>
      <c r="C6129" t="s">
        <v>1459</v>
      </c>
      <c r="D6129" t="s">
        <v>1468</v>
      </c>
      <c r="E6129" t="s">
        <v>5350</v>
      </c>
      <c r="F6129" t="s">
        <v>15224</v>
      </c>
      <c r="G6129" t="s">
        <v>5350</v>
      </c>
      <c r="H6129" t="s">
        <v>354</v>
      </c>
      <c r="I6129">
        <f t="shared" si="97"/>
        <v>1</v>
      </c>
      <c r="J6129">
        <v>64990</v>
      </c>
      <c r="K6129">
        <v>1</v>
      </c>
      <c r="L6129" t="s">
        <v>1459</v>
      </c>
      <c r="M6129" t="s">
        <v>21149</v>
      </c>
      <c r="N6129" t="s">
        <v>21154</v>
      </c>
      <c r="P6129" t="b">
        <v>1</v>
      </c>
    </row>
    <row r="6130" spans="1:16" x14ac:dyDescent="0.25">
      <c r="A6130" s="1">
        <v>1768</v>
      </c>
      <c r="B6130" t="s">
        <v>943</v>
      </c>
      <c r="C6130" t="s">
        <v>1459</v>
      </c>
      <c r="D6130" t="s">
        <v>1468</v>
      </c>
      <c r="E6130" t="s">
        <v>3026</v>
      </c>
      <c r="F6130" t="s">
        <v>12617</v>
      </c>
      <c r="G6130" t="s">
        <v>3026</v>
      </c>
      <c r="H6130" t="s">
        <v>151</v>
      </c>
      <c r="I6130">
        <v>1</v>
      </c>
      <c r="J6130">
        <v>37990</v>
      </c>
      <c r="K6130">
        <v>0</v>
      </c>
      <c r="L6130" t="s">
        <v>1459</v>
      </c>
      <c r="M6130" t="s">
        <v>21149</v>
      </c>
      <c r="N6130" t="s">
        <v>21154</v>
      </c>
      <c r="P6130" t="b">
        <v>0</v>
      </c>
    </row>
    <row r="6131" spans="1:16" x14ac:dyDescent="0.25">
      <c r="A6131" s="1">
        <v>1783</v>
      </c>
      <c r="B6131" t="s">
        <v>943</v>
      </c>
      <c r="C6131" t="s">
        <v>1459</v>
      </c>
      <c r="D6131" t="s">
        <v>1468</v>
      </c>
      <c r="E6131" t="s">
        <v>3040</v>
      </c>
      <c r="F6131" t="s">
        <v>12632</v>
      </c>
      <c r="G6131" t="s">
        <v>3040</v>
      </c>
      <c r="H6131" t="s">
        <v>151</v>
      </c>
      <c r="I6131">
        <v>1</v>
      </c>
      <c r="J6131">
        <v>44990</v>
      </c>
      <c r="K6131">
        <v>0</v>
      </c>
      <c r="L6131" t="s">
        <v>1459</v>
      </c>
      <c r="M6131" t="s">
        <v>21149</v>
      </c>
      <c r="N6131" t="s">
        <v>21154</v>
      </c>
      <c r="P6131" t="b">
        <v>0</v>
      </c>
    </row>
    <row r="6132" spans="1:16" x14ac:dyDescent="0.25">
      <c r="A6132" s="1">
        <v>1766</v>
      </c>
      <c r="B6132" t="s">
        <v>943</v>
      </c>
      <c r="C6132" t="s">
        <v>1459</v>
      </c>
      <c r="D6132" t="s">
        <v>1468</v>
      </c>
      <c r="E6132" t="s">
        <v>3024</v>
      </c>
      <c r="F6132" t="s">
        <v>12615</v>
      </c>
      <c r="G6132" t="s">
        <v>3024</v>
      </c>
      <c r="H6132" t="s">
        <v>151</v>
      </c>
      <c r="I6132">
        <v>1</v>
      </c>
      <c r="J6132">
        <v>34981</v>
      </c>
      <c r="K6132">
        <v>0</v>
      </c>
      <c r="L6132" t="s">
        <v>1459</v>
      </c>
      <c r="M6132" t="s">
        <v>21149</v>
      </c>
      <c r="N6132" t="s">
        <v>21154</v>
      </c>
      <c r="P6132" t="b">
        <v>0</v>
      </c>
    </row>
    <row r="6133" spans="1:16" x14ac:dyDescent="0.25">
      <c r="A6133" s="1">
        <v>1773</v>
      </c>
      <c r="B6133" t="s">
        <v>943</v>
      </c>
      <c r="C6133" t="s">
        <v>1459</v>
      </c>
      <c r="D6133" t="s">
        <v>1468</v>
      </c>
      <c r="E6133" t="s">
        <v>3031</v>
      </c>
      <c r="F6133" t="s">
        <v>12622</v>
      </c>
      <c r="G6133" t="s">
        <v>3031</v>
      </c>
      <c r="H6133" t="s">
        <v>151</v>
      </c>
      <c r="I6133">
        <v>1</v>
      </c>
      <c r="J6133">
        <v>35305</v>
      </c>
      <c r="K6133">
        <v>0</v>
      </c>
      <c r="L6133" t="s">
        <v>1459</v>
      </c>
      <c r="M6133" t="s">
        <v>21149</v>
      </c>
      <c r="N6133" t="s">
        <v>21154</v>
      </c>
      <c r="P6133" t="b">
        <v>0</v>
      </c>
    </row>
    <row r="6134" spans="1:16" x14ac:dyDescent="0.25">
      <c r="A6134" s="1">
        <v>10078</v>
      </c>
      <c r="C6134" t="s">
        <v>1460</v>
      </c>
      <c r="D6134" t="s">
        <v>1468</v>
      </c>
      <c r="E6134" t="s">
        <v>10148</v>
      </c>
      <c r="F6134" s="2" t="s">
        <v>20343</v>
      </c>
      <c r="G6134" t="s">
        <v>3034</v>
      </c>
      <c r="H6134" t="s">
        <v>151</v>
      </c>
      <c r="I6134">
        <v>1</v>
      </c>
      <c r="J6134">
        <v>35990</v>
      </c>
      <c r="K6134">
        <v>0</v>
      </c>
      <c r="L6134" t="s">
        <v>1460</v>
      </c>
      <c r="M6134" t="s">
        <v>21153</v>
      </c>
      <c r="N6134" t="s">
        <v>21154</v>
      </c>
      <c r="O6134">
        <v>5</v>
      </c>
      <c r="P6134" t="b">
        <v>0</v>
      </c>
    </row>
    <row r="6135" spans="1:16" x14ac:dyDescent="0.25">
      <c r="A6135" s="1">
        <v>1776</v>
      </c>
      <c r="B6135" t="s">
        <v>943</v>
      </c>
      <c r="C6135" t="s">
        <v>1459</v>
      </c>
      <c r="D6135" t="s">
        <v>1468</v>
      </c>
      <c r="E6135" t="s">
        <v>3034</v>
      </c>
      <c r="F6135" t="s">
        <v>12625</v>
      </c>
      <c r="G6135" t="s">
        <v>3034</v>
      </c>
      <c r="H6135" t="s">
        <v>151</v>
      </c>
      <c r="I6135">
        <v>1</v>
      </c>
      <c r="J6135">
        <v>37990</v>
      </c>
      <c r="K6135">
        <v>0</v>
      </c>
      <c r="L6135" t="s">
        <v>1459</v>
      </c>
      <c r="M6135" t="s">
        <v>21149</v>
      </c>
      <c r="N6135" t="s">
        <v>21154</v>
      </c>
      <c r="P6135" t="b">
        <v>0</v>
      </c>
    </row>
    <row r="6136" spans="1:16" x14ac:dyDescent="0.25">
      <c r="A6136" s="1">
        <v>1769</v>
      </c>
      <c r="B6136" t="s">
        <v>943</v>
      </c>
      <c r="C6136" t="s">
        <v>1459</v>
      </c>
      <c r="D6136" t="s">
        <v>1468</v>
      </c>
      <c r="E6136" t="s">
        <v>3027</v>
      </c>
      <c r="F6136" t="s">
        <v>12618</v>
      </c>
      <c r="G6136" t="s">
        <v>3027</v>
      </c>
      <c r="H6136" t="s">
        <v>151</v>
      </c>
      <c r="I6136">
        <v>1</v>
      </c>
      <c r="J6136">
        <v>38283</v>
      </c>
      <c r="K6136">
        <v>0</v>
      </c>
      <c r="L6136" t="s">
        <v>1459</v>
      </c>
      <c r="M6136" t="s">
        <v>21149</v>
      </c>
      <c r="N6136" t="s">
        <v>21154</v>
      </c>
      <c r="P6136" t="b">
        <v>0</v>
      </c>
    </row>
    <row r="6137" spans="1:16" x14ac:dyDescent="0.25">
      <c r="A6137" s="1">
        <v>10250</v>
      </c>
      <c r="C6137" t="s">
        <v>1460</v>
      </c>
      <c r="D6137" t="s">
        <v>1468</v>
      </c>
      <c r="E6137" t="s">
        <v>10280</v>
      </c>
      <c r="F6137" s="2" t="s">
        <v>20484</v>
      </c>
      <c r="G6137" t="s">
        <v>22935</v>
      </c>
      <c r="H6137" t="s">
        <v>151</v>
      </c>
      <c r="I6137">
        <v>1</v>
      </c>
      <c r="J6137">
        <v>35990</v>
      </c>
      <c r="K6137">
        <v>0</v>
      </c>
      <c r="L6137" t="s">
        <v>1460</v>
      </c>
      <c r="M6137" t="s">
        <v>21153</v>
      </c>
      <c r="N6137" t="s">
        <v>21154</v>
      </c>
      <c r="O6137">
        <v>8</v>
      </c>
      <c r="P6137" t="b">
        <v>0</v>
      </c>
    </row>
    <row r="6138" spans="1:16" x14ac:dyDescent="0.25">
      <c r="A6138" s="1">
        <v>10258</v>
      </c>
      <c r="C6138" t="s">
        <v>1460</v>
      </c>
      <c r="D6138" t="s">
        <v>1468</v>
      </c>
      <c r="E6138" t="s">
        <v>10280</v>
      </c>
      <c r="F6138" s="2" t="s">
        <v>20484</v>
      </c>
      <c r="G6138" t="s">
        <v>22935</v>
      </c>
      <c r="H6138" t="s">
        <v>151</v>
      </c>
      <c r="I6138">
        <v>1</v>
      </c>
      <c r="J6138">
        <v>35990</v>
      </c>
      <c r="K6138">
        <v>0</v>
      </c>
      <c r="L6138" t="s">
        <v>1460</v>
      </c>
      <c r="M6138" t="s">
        <v>21153</v>
      </c>
      <c r="N6138" t="s">
        <v>21154</v>
      </c>
      <c r="O6138">
        <v>8</v>
      </c>
      <c r="P6138" t="b">
        <v>0</v>
      </c>
    </row>
    <row r="6139" spans="1:16" x14ac:dyDescent="0.25">
      <c r="A6139" s="1">
        <v>1786</v>
      </c>
      <c r="B6139" t="s">
        <v>943</v>
      </c>
      <c r="C6139" t="s">
        <v>1459</v>
      </c>
      <c r="D6139" t="s">
        <v>1468</v>
      </c>
      <c r="E6139" t="s">
        <v>3043</v>
      </c>
      <c r="F6139" t="s">
        <v>12635</v>
      </c>
      <c r="G6139" t="s">
        <v>3043</v>
      </c>
      <c r="H6139" t="s">
        <v>151</v>
      </c>
      <c r="I6139">
        <v>1</v>
      </c>
      <c r="J6139">
        <v>48480</v>
      </c>
      <c r="K6139">
        <v>0</v>
      </c>
      <c r="L6139" t="s">
        <v>1459</v>
      </c>
      <c r="M6139" t="s">
        <v>21149</v>
      </c>
      <c r="N6139" t="s">
        <v>21154</v>
      </c>
      <c r="P6139" t="b">
        <v>0</v>
      </c>
    </row>
    <row r="6140" spans="1:16" x14ac:dyDescent="0.25">
      <c r="A6140" s="1">
        <v>1779</v>
      </c>
      <c r="B6140" t="s">
        <v>943</v>
      </c>
      <c r="C6140" t="s">
        <v>1459</v>
      </c>
      <c r="D6140" t="s">
        <v>1468</v>
      </c>
      <c r="E6140" t="s">
        <v>3037</v>
      </c>
      <c r="F6140" t="s">
        <v>12628</v>
      </c>
      <c r="G6140" t="s">
        <v>3037</v>
      </c>
      <c r="H6140" t="s">
        <v>151</v>
      </c>
      <c r="I6140">
        <v>1</v>
      </c>
      <c r="J6140">
        <v>43310</v>
      </c>
      <c r="K6140">
        <v>0</v>
      </c>
      <c r="L6140" t="s">
        <v>1459</v>
      </c>
      <c r="M6140" t="s">
        <v>21149</v>
      </c>
      <c r="N6140" t="s">
        <v>21154</v>
      </c>
      <c r="P6140" t="b">
        <v>0</v>
      </c>
    </row>
    <row r="6141" spans="1:16" x14ac:dyDescent="0.25">
      <c r="A6141" s="1">
        <v>1780</v>
      </c>
      <c r="B6141" t="s">
        <v>943</v>
      </c>
      <c r="C6141" t="s">
        <v>1459</v>
      </c>
      <c r="D6141" t="s">
        <v>1468</v>
      </c>
      <c r="E6141" t="s">
        <v>3038</v>
      </c>
      <c r="F6141" t="s">
        <v>12629</v>
      </c>
      <c r="G6141" t="s">
        <v>3038</v>
      </c>
      <c r="H6141" t="s">
        <v>151</v>
      </c>
      <c r="I6141">
        <v>1</v>
      </c>
      <c r="J6141">
        <v>43960</v>
      </c>
      <c r="K6141">
        <v>0</v>
      </c>
      <c r="L6141" t="s">
        <v>1459</v>
      </c>
      <c r="M6141" t="s">
        <v>21149</v>
      </c>
      <c r="N6141" t="s">
        <v>21154</v>
      </c>
      <c r="P6141" t="b">
        <v>0</v>
      </c>
    </row>
    <row r="6142" spans="1:16" x14ac:dyDescent="0.25">
      <c r="A6142" s="1">
        <v>1781</v>
      </c>
      <c r="B6142" t="s">
        <v>943</v>
      </c>
      <c r="C6142" t="s">
        <v>1459</v>
      </c>
      <c r="D6142" t="s">
        <v>1468</v>
      </c>
      <c r="E6142" t="s">
        <v>3038</v>
      </c>
      <c r="F6142" t="s">
        <v>12630</v>
      </c>
      <c r="G6142" t="s">
        <v>3038</v>
      </c>
      <c r="H6142" t="s">
        <v>151</v>
      </c>
      <c r="I6142">
        <v>1</v>
      </c>
      <c r="J6142">
        <v>43960</v>
      </c>
      <c r="K6142">
        <v>0</v>
      </c>
      <c r="L6142" t="s">
        <v>1459</v>
      </c>
      <c r="M6142" t="s">
        <v>21149</v>
      </c>
      <c r="N6142" t="s">
        <v>21154</v>
      </c>
      <c r="P6142" t="b">
        <v>0</v>
      </c>
    </row>
    <row r="6143" spans="1:16" x14ac:dyDescent="0.25">
      <c r="A6143" s="1">
        <v>1772</v>
      </c>
      <c r="B6143" t="s">
        <v>943</v>
      </c>
      <c r="C6143" t="s">
        <v>1459</v>
      </c>
      <c r="D6143" t="s">
        <v>1468</v>
      </c>
      <c r="E6143" t="s">
        <v>3030</v>
      </c>
      <c r="F6143" t="s">
        <v>12621</v>
      </c>
      <c r="G6143" t="s">
        <v>3030</v>
      </c>
      <c r="H6143" t="s">
        <v>151</v>
      </c>
      <c r="I6143">
        <v>1</v>
      </c>
      <c r="J6143">
        <v>44847</v>
      </c>
      <c r="K6143">
        <v>0</v>
      </c>
      <c r="M6143" t="s">
        <v>21149</v>
      </c>
      <c r="N6143" t="s">
        <v>21154</v>
      </c>
      <c r="P6143" t="b">
        <v>0</v>
      </c>
    </row>
    <row r="6144" spans="1:16" x14ac:dyDescent="0.25">
      <c r="A6144" s="1">
        <v>8088</v>
      </c>
      <c r="C6144" t="s">
        <v>1460</v>
      </c>
      <c r="D6144" t="s">
        <v>1468</v>
      </c>
      <c r="E6144" t="s">
        <v>8552</v>
      </c>
      <c r="F6144" s="2" t="s">
        <v>18649</v>
      </c>
      <c r="G6144" t="s">
        <v>3047</v>
      </c>
      <c r="H6144" t="s">
        <v>151</v>
      </c>
      <c r="I6144">
        <f t="shared" si="97"/>
        <v>1</v>
      </c>
      <c r="J6144">
        <v>57290</v>
      </c>
      <c r="K6144">
        <v>1</v>
      </c>
      <c r="L6144" t="s">
        <v>1460</v>
      </c>
      <c r="M6144" t="s">
        <v>21150</v>
      </c>
      <c r="N6144" t="s">
        <v>21154</v>
      </c>
      <c r="O6144">
        <v>6</v>
      </c>
      <c r="P6144" t="b">
        <v>1</v>
      </c>
    </row>
    <row r="6145" spans="1:16" x14ac:dyDescent="0.25">
      <c r="A6145" s="1">
        <v>8319</v>
      </c>
      <c r="C6145" t="s">
        <v>1460</v>
      </c>
      <c r="D6145" t="s">
        <v>1468</v>
      </c>
      <c r="E6145" t="s">
        <v>8552</v>
      </c>
      <c r="F6145" s="2" t="s">
        <v>18649</v>
      </c>
      <c r="G6145" t="s">
        <v>3047</v>
      </c>
      <c r="H6145" t="s">
        <v>151</v>
      </c>
      <c r="I6145">
        <f t="shared" si="97"/>
        <v>1</v>
      </c>
      <c r="J6145">
        <v>57290</v>
      </c>
      <c r="K6145">
        <v>1</v>
      </c>
      <c r="L6145" t="s">
        <v>1460</v>
      </c>
      <c r="M6145" t="s">
        <v>21150</v>
      </c>
      <c r="N6145" t="s">
        <v>21154</v>
      </c>
      <c r="O6145">
        <v>13</v>
      </c>
      <c r="P6145" t="b">
        <v>1</v>
      </c>
    </row>
    <row r="6146" spans="1:16" x14ac:dyDescent="0.25">
      <c r="A6146" s="1">
        <v>1790</v>
      </c>
      <c r="B6146" t="s">
        <v>943</v>
      </c>
      <c r="C6146" t="s">
        <v>1459</v>
      </c>
      <c r="D6146" t="s">
        <v>1468</v>
      </c>
      <c r="E6146" t="s">
        <v>3047</v>
      </c>
      <c r="F6146" t="s">
        <v>12639</v>
      </c>
      <c r="G6146" t="s">
        <v>3047</v>
      </c>
      <c r="H6146" t="s">
        <v>151</v>
      </c>
      <c r="I6146">
        <f t="shared" si="97"/>
        <v>1</v>
      </c>
      <c r="J6146">
        <v>55000</v>
      </c>
      <c r="K6146">
        <v>1</v>
      </c>
      <c r="L6146" t="s">
        <v>1459</v>
      </c>
      <c r="M6146" t="s">
        <v>21149</v>
      </c>
      <c r="N6146" t="s">
        <v>21154</v>
      </c>
      <c r="P6146" t="b">
        <v>1</v>
      </c>
    </row>
    <row r="6147" spans="1:16" x14ac:dyDescent="0.25">
      <c r="A6147" s="1">
        <v>8318</v>
      </c>
      <c r="C6147" t="s">
        <v>1460</v>
      </c>
      <c r="D6147" t="s">
        <v>1468</v>
      </c>
      <c r="E6147" t="s">
        <v>8748</v>
      </c>
      <c r="F6147" s="2" t="s">
        <v>18847</v>
      </c>
      <c r="G6147" t="s">
        <v>3045</v>
      </c>
      <c r="H6147" t="s">
        <v>151</v>
      </c>
      <c r="I6147">
        <f t="shared" si="97"/>
        <v>1</v>
      </c>
      <c r="J6147">
        <v>53590</v>
      </c>
      <c r="K6147">
        <v>1</v>
      </c>
      <c r="L6147" t="s">
        <v>1460</v>
      </c>
      <c r="M6147" t="s">
        <v>21150</v>
      </c>
      <c r="N6147" t="s">
        <v>21154</v>
      </c>
      <c r="O6147">
        <v>13</v>
      </c>
      <c r="P6147" t="b">
        <v>1</v>
      </c>
    </row>
    <row r="6148" spans="1:16" x14ac:dyDescent="0.25">
      <c r="A6148" s="1">
        <v>1788</v>
      </c>
      <c r="B6148" t="s">
        <v>943</v>
      </c>
      <c r="C6148" t="s">
        <v>1459</v>
      </c>
      <c r="D6148" t="s">
        <v>1468</v>
      </c>
      <c r="E6148" t="s">
        <v>3045</v>
      </c>
      <c r="F6148" t="s">
        <v>12637</v>
      </c>
      <c r="G6148" t="s">
        <v>3045</v>
      </c>
      <c r="H6148" t="s">
        <v>151</v>
      </c>
      <c r="I6148">
        <f t="shared" si="97"/>
        <v>1</v>
      </c>
      <c r="J6148">
        <v>53590</v>
      </c>
      <c r="K6148">
        <v>1</v>
      </c>
      <c r="L6148" t="s">
        <v>1459</v>
      </c>
      <c r="M6148" t="s">
        <v>21149</v>
      </c>
      <c r="N6148" t="s">
        <v>21154</v>
      </c>
      <c r="P6148" t="b">
        <v>1</v>
      </c>
    </row>
    <row r="6149" spans="1:16" x14ac:dyDescent="0.25">
      <c r="A6149" s="1">
        <v>1764</v>
      </c>
      <c r="B6149" t="s">
        <v>943</v>
      </c>
      <c r="C6149" t="s">
        <v>1459</v>
      </c>
      <c r="D6149" t="s">
        <v>1468</v>
      </c>
      <c r="E6149" t="s">
        <v>3022</v>
      </c>
      <c r="F6149" t="s">
        <v>12613</v>
      </c>
      <c r="G6149" t="s">
        <v>3022</v>
      </c>
      <c r="H6149" t="s">
        <v>151</v>
      </c>
      <c r="I6149">
        <v>1</v>
      </c>
      <c r="J6149">
        <v>49990</v>
      </c>
      <c r="K6149">
        <v>0</v>
      </c>
      <c r="L6149" t="s">
        <v>1459</v>
      </c>
      <c r="M6149" t="s">
        <v>21149</v>
      </c>
      <c r="N6149" t="s">
        <v>21154</v>
      </c>
      <c r="P6149" t="b">
        <v>0</v>
      </c>
    </row>
    <row r="6150" spans="1:16" x14ac:dyDescent="0.25">
      <c r="A6150" s="1">
        <v>1777</v>
      </c>
      <c r="B6150" t="s">
        <v>943</v>
      </c>
      <c r="C6150" t="s">
        <v>1459</v>
      </c>
      <c r="D6150" t="s">
        <v>1468</v>
      </c>
      <c r="E6150" t="s">
        <v>3035</v>
      </c>
      <c r="F6150" t="s">
        <v>12626</v>
      </c>
      <c r="G6150" t="s">
        <v>3035</v>
      </c>
      <c r="H6150" t="s">
        <v>151</v>
      </c>
      <c r="I6150">
        <v>1</v>
      </c>
      <c r="J6150">
        <v>51990</v>
      </c>
      <c r="K6150">
        <v>0</v>
      </c>
      <c r="L6150" t="s">
        <v>1459</v>
      </c>
      <c r="M6150" t="s">
        <v>21149</v>
      </c>
      <c r="N6150" t="s">
        <v>21154</v>
      </c>
      <c r="P6150" t="b">
        <v>0</v>
      </c>
    </row>
    <row r="6151" spans="1:16" x14ac:dyDescent="0.25">
      <c r="A6151" s="1">
        <v>1785</v>
      </c>
      <c r="B6151" t="s">
        <v>943</v>
      </c>
      <c r="C6151" t="s">
        <v>1459</v>
      </c>
      <c r="D6151" t="s">
        <v>1468</v>
      </c>
      <c r="E6151" t="s">
        <v>3042</v>
      </c>
      <c r="F6151" t="s">
        <v>12634</v>
      </c>
      <c r="G6151" t="s">
        <v>3042</v>
      </c>
      <c r="H6151" t="s">
        <v>151</v>
      </c>
      <c r="I6151">
        <f t="shared" si="97"/>
        <v>1</v>
      </c>
      <c r="J6151">
        <v>58084</v>
      </c>
      <c r="K6151">
        <v>1</v>
      </c>
      <c r="L6151" t="s">
        <v>1459</v>
      </c>
      <c r="M6151" t="s">
        <v>21149</v>
      </c>
      <c r="N6151" t="s">
        <v>21154</v>
      </c>
      <c r="P6151" t="b">
        <v>1</v>
      </c>
    </row>
    <row r="6152" spans="1:16" x14ac:dyDescent="0.25">
      <c r="A6152" s="1">
        <v>1767</v>
      </c>
      <c r="B6152" t="s">
        <v>943</v>
      </c>
      <c r="C6152" t="s">
        <v>1459</v>
      </c>
      <c r="D6152" t="s">
        <v>1468</v>
      </c>
      <c r="E6152" t="s">
        <v>3025</v>
      </c>
      <c r="F6152" t="s">
        <v>12616</v>
      </c>
      <c r="G6152" t="s">
        <v>3025</v>
      </c>
      <c r="H6152" t="s">
        <v>151</v>
      </c>
      <c r="I6152">
        <f t="shared" si="97"/>
        <v>1</v>
      </c>
      <c r="J6152">
        <v>53480</v>
      </c>
      <c r="K6152">
        <v>1</v>
      </c>
      <c r="L6152" t="s">
        <v>1459</v>
      </c>
      <c r="M6152" t="s">
        <v>21149</v>
      </c>
      <c r="N6152" t="s">
        <v>21154</v>
      </c>
      <c r="P6152" t="b">
        <v>1</v>
      </c>
    </row>
    <row r="6153" spans="1:16" x14ac:dyDescent="0.25">
      <c r="A6153" s="1">
        <v>1763</v>
      </c>
      <c r="B6153" t="s">
        <v>943</v>
      </c>
      <c r="C6153" t="s">
        <v>1459</v>
      </c>
      <c r="D6153" t="s">
        <v>1468</v>
      </c>
      <c r="E6153" t="s">
        <v>3021</v>
      </c>
      <c r="F6153" t="s">
        <v>12612</v>
      </c>
      <c r="G6153" t="s">
        <v>3021</v>
      </c>
      <c r="H6153" t="s">
        <v>151</v>
      </c>
      <c r="I6153">
        <f t="shared" si="97"/>
        <v>1</v>
      </c>
      <c r="J6153">
        <v>49700</v>
      </c>
      <c r="K6153">
        <v>1</v>
      </c>
      <c r="L6153" t="s">
        <v>1459</v>
      </c>
      <c r="M6153" t="s">
        <v>21149</v>
      </c>
      <c r="N6153" t="s">
        <v>21154</v>
      </c>
      <c r="P6153" t="b">
        <v>1</v>
      </c>
    </row>
    <row r="6154" spans="1:16" x14ac:dyDescent="0.25">
      <c r="A6154" s="1">
        <v>1771</v>
      </c>
      <c r="B6154" t="s">
        <v>943</v>
      </c>
      <c r="C6154" t="s">
        <v>1459</v>
      </c>
      <c r="D6154" t="s">
        <v>1468</v>
      </c>
      <c r="E6154" t="s">
        <v>3029</v>
      </c>
      <c r="F6154" t="s">
        <v>12620</v>
      </c>
      <c r="G6154" t="s">
        <v>3029</v>
      </c>
      <c r="H6154" t="s">
        <v>151</v>
      </c>
      <c r="I6154">
        <v>1</v>
      </c>
      <c r="J6154">
        <v>47650</v>
      </c>
      <c r="K6154">
        <v>0</v>
      </c>
      <c r="L6154" t="s">
        <v>1459</v>
      </c>
      <c r="M6154" t="s">
        <v>21149</v>
      </c>
      <c r="N6154" t="s">
        <v>21154</v>
      </c>
      <c r="P6154" t="b">
        <v>0</v>
      </c>
    </row>
    <row r="6155" spans="1:16" x14ac:dyDescent="0.25">
      <c r="A6155" s="1">
        <v>1778</v>
      </c>
      <c r="B6155" t="s">
        <v>943</v>
      </c>
      <c r="C6155" t="s">
        <v>1459</v>
      </c>
      <c r="D6155" t="s">
        <v>1468</v>
      </c>
      <c r="E6155" t="s">
        <v>3036</v>
      </c>
      <c r="F6155" t="s">
        <v>12627</v>
      </c>
      <c r="G6155" t="s">
        <v>3036</v>
      </c>
      <c r="H6155" t="s">
        <v>151</v>
      </c>
      <c r="I6155">
        <f t="shared" si="97"/>
        <v>1</v>
      </c>
      <c r="J6155">
        <v>59510</v>
      </c>
      <c r="K6155">
        <v>1</v>
      </c>
      <c r="L6155" t="s">
        <v>1459</v>
      </c>
      <c r="M6155" t="s">
        <v>21149</v>
      </c>
      <c r="N6155" t="s">
        <v>21154</v>
      </c>
      <c r="P6155" t="b">
        <v>1</v>
      </c>
    </row>
    <row r="6156" spans="1:16" x14ac:dyDescent="0.25">
      <c r="A6156" s="1">
        <v>1765</v>
      </c>
      <c r="B6156" t="s">
        <v>943</v>
      </c>
      <c r="C6156" t="s">
        <v>1459</v>
      </c>
      <c r="D6156" t="s">
        <v>1468</v>
      </c>
      <c r="E6156" t="s">
        <v>3023</v>
      </c>
      <c r="F6156" t="s">
        <v>12614</v>
      </c>
      <c r="G6156" t="s">
        <v>3023</v>
      </c>
      <c r="H6156" t="s">
        <v>151</v>
      </c>
      <c r="I6156">
        <v>1</v>
      </c>
      <c r="J6156">
        <v>59170</v>
      </c>
      <c r="K6156">
        <v>0</v>
      </c>
      <c r="L6156" t="s">
        <v>1459</v>
      </c>
      <c r="M6156" t="s">
        <v>21149</v>
      </c>
      <c r="N6156" t="s">
        <v>21154</v>
      </c>
      <c r="P6156" t="b">
        <v>0</v>
      </c>
    </row>
    <row r="6157" spans="1:16" x14ac:dyDescent="0.25">
      <c r="A6157" s="1">
        <v>1774</v>
      </c>
      <c r="B6157" t="s">
        <v>943</v>
      </c>
      <c r="C6157" t="s">
        <v>1459</v>
      </c>
      <c r="D6157" t="s">
        <v>1468</v>
      </c>
      <c r="E6157" t="s">
        <v>3032</v>
      </c>
      <c r="F6157" t="s">
        <v>12623</v>
      </c>
      <c r="G6157" t="s">
        <v>3032</v>
      </c>
      <c r="H6157" t="s">
        <v>151</v>
      </c>
      <c r="I6157">
        <v>1</v>
      </c>
      <c r="J6157">
        <v>55342</v>
      </c>
      <c r="K6157">
        <v>0</v>
      </c>
      <c r="L6157" t="s">
        <v>1459</v>
      </c>
      <c r="M6157" t="s">
        <v>21149</v>
      </c>
      <c r="N6157" t="s">
        <v>21154</v>
      </c>
      <c r="P6157" t="b">
        <v>0</v>
      </c>
    </row>
    <row r="6158" spans="1:16" x14ac:dyDescent="0.25">
      <c r="A6158" s="1">
        <v>1775</v>
      </c>
      <c r="B6158" t="s">
        <v>943</v>
      </c>
      <c r="C6158" t="s">
        <v>1459</v>
      </c>
      <c r="D6158" t="s">
        <v>1468</v>
      </c>
      <c r="E6158" t="s">
        <v>3033</v>
      </c>
      <c r="F6158" t="s">
        <v>12624</v>
      </c>
      <c r="G6158" t="s">
        <v>3033</v>
      </c>
      <c r="H6158" t="s">
        <v>151</v>
      </c>
      <c r="I6158">
        <v>1</v>
      </c>
      <c r="J6158">
        <v>56651</v>
      </c>
      <c r="K6158">
        <v>0</v>
      </c>
      <c r="L6158" t="s">
        <v>1459</v>
      </c>
      <c r="M6158" t="s">
        <v>21149</v>
      </c>
      <c r="N6158" t="s">
        <v>21154</v>
      </c>
      <c r="P6158" t="b">
        <v>0</v>
      </c>
    </row>
    <row r="6159" spans="1:16" x14ac:dyDescent="0.25">
      <c r="A6159" s="1">
        <v>1782</v>
      </c>
      <c r="B6159" t="s">
        <v>943</v>
      </c>
      <c r="C6159" t="s">
        <v>1459</v>
      </c>
      <c r="D6159" t="s">
        <v>1468</v>
      </c>
      <c r="E6159" t="s">
        <v>3039</v>
      </c>
      <c r="F6159" t="s">
        <v>12631</v>
      </c>
      <c r="G6159" t="s">
        <v>3039</v>
      </c>
      <c r="H6159" t="s">
        <v>151</v>
      </c>
      <c r="I6159">
        <v>1</v>
      </c>
      <c r="J6159">
        <v>69990</v>
      </c>
      <c r="K6159">
        <v>0</v>
      </c>
      <c r="L6159" t="s">
        <v>1459</v>
      </c>
      <c r="M6159" t="s">
        <v>21149</v>
      </c>
      <c r="N6159" t="s">
        <v>21154</v>
      </c>
      <c r="P6159" t="b">
        <v>0</v>
      </c>
    </row>
    <row r="6160" spans="1:16" x14ac:dyDescent="0.25">
      <c r="A6160" s="1">
        <v>9077</v>
      </c>
      <c r="C6160" t="s">
        <v>1460</v>
      </c>
      <c r="D6160" t="s">
        <v>1468</v>
      </c>
      <c r="E6160" t="s">
        <v>9334</v>
      </c>
      <c r="F6160" s="2" t="s">
        <v>19442</v>
      </c>
      <c r="G6160" t="s">
        <v>22022</v>
      </c>
      <c r="H6160" t="s">
        <v>793</v>
      </c>
      <c r="I6160">
        <f t="shared" si="97"/>
        <v>1</v>
      </c>
      <c r="J6160">
        <v>20295</v>
      </c>
      <c r="K6160">
        <v>1</v>
      </c>
      <c r="L6160" t="s">
        <v>1460</v>
      </c>
      <c r="M6160" t="s">
        <v>21150</v>
      </c>
      <c r="N6160" t="s">
        <v>21154</v>
      </c>
      <c r="O6160">
        <v>34</v>
      </c>
      <c r="P6160" t="b">
        <v>1</v>
      </c>
    </row>
    <row r="6161" spans="1:16" x14ac:dyDescent="0.25">
      <c r="A6161" s="1">
        <v>788</v>
      </c>
      <c r="B6161" t="s">
        <v>901</v>
      </c>
      <c r="C6161" t="s">
        <v>1459</v>
      </c>
      <c r="D6161" t="s">
        <v>1468</v>
      </c>
      <c r="E6161" t="s">
        <v>2169</v>
      </c>
      <c r="F6161" t="s">
        <v>11672</v>
      </c>
      <c r="G6161" t="s">
        <v>2169</v>
      </c>
      <c r="H6161" t="s">
        <v>88</v>
      </c>
      <c r="I6161">
        <f t="shared" si="97"/>
        <v>1</v>
      </c>
      <c r="J6161">
        <v>51681</v>
      </c>
      <c r="K6161">
        <v>1</v>
      </c>
      <c r="L6161" t="s">
        <v>1459</v>
      </c>
      <c r="M6161" t="s">
        <v>21149</v>
      </c>
      <c r="N6161" t="s">
        <v>21154</v>
      </c>
      <c r="P6161" t="b">
        <v>1</v>
      </c>
    </row>
    <row r="6162" spans="1:16" x14ac:dyDescent="0.25">
      <c r="A6162" s="1">
        <v>7849</v>
      </c>
      <c r="B6162" t="s">
        <v>1453</v>
      </c>
      <c r="C6162" t="s">
        <v>1459</v>
      </c>
      <c r="D6162" t="s">
        <v>1468</v>
      </c>
      <c r="E6162" t="s">
        <v>8338</v>
      </c>
      <c r="F6162" t="s">
        <v>18430</v>
      </c>
      <c r="G6162" t="s">
        <v>8338</v>
      </c>
      <c r="H6162" t="s">
        <v>666</v>
      </c>
      <c r="I6162">
        <v>1</v>
      </c>
      <c r="J6162">
        <v>102321</v>
      </c>
      <c r="K6162">
        <v>0</v>
      </c>
      <c r="L6162" t="s">
        <v>1459</v>
      </c>
      <c r="M6162" t="s">
        <v>21149</v>
      </c>
      <c r="N6162" t="s">
        <v>21154</v>
      </c>
      <c r="P6162" t="b">
        <v>0</v>
      </c>
    </row>
    <row r="6163" spans="1:16" x14ac:dyDescent="0.25">
      <c r="A6163" s="1">
        <v>7844</v>
      </c>
      <c r="B6163" t="s">
        <v>1453</v>
      </c>
      <c r="C6163" t="s">
        <v>1459</v>
      </c>
      <c r="D6163" t="s">
        <v>1468</v>
      </c>
      <c r="E6163" t="s">
        <v>8333</v>
      </c>
      <c r="F6163" t="s">
        <v>18425</v>
      </c>
      <c r="G6163" t="s">
        <v>8333</v>
      </c>
      <c r="H6163" t="s">
        <v>666</v>
      </c>
      <c r="I6163">
        <v>1</v>
      </c>
      <c r="J6163">
        <v>93895</v>
      </c>
      <c r="K6163">
        <v>0</v>
      </c>
      <c r="L6163" t="s">
        <v>1459</v>
      </c>
      <c r="M6163" t="s">
        <v>21149</v>
      </c>
      <c r="N6163" t="s">
        <v>21154</v>
      </c>
      <c r="P6163" t="b">
        <v>0</v>
      </c>
    </row>
    <row r="6164" spans="1:16" x14ac:dyDescent="0.25">
      <c r="A6164" s="1">
        <v>7847</v>
      </c>
      <c r="B6164" t="s">
        <v>1453</v>
      </c>
      <c r="C6164" t="s">
        <v>1459</v>
      </c>
      <c r="D6164" t="s">
        <v>1468</v>
      </c>
      <c r="E6164" t="s">
        <v>8336</v>
      </c>
      <c r="F6164" t="s">
        <v>18428</v>
      </c>
      <c r="G6164" t="s">
        <v>8336</v>
      </c>
      <c r="H6164" t="s">
        <v>666</v>
      </c>
      <c r="I6164">
        <v>1</v>
      </c>
      <c r="J6164">
        <v>89433</v>
      </c>
      <c r="K6164">
        <v>0</v>
      </c>
      <c r="L6164" t="s">
        <v>1459</v>
      </c>
      <c r="M6164" t="s">
        <v>21149</v>
      </c>
      <c r="N6164" t="s">
        <v>21154</v>
      </c>
      <c r="P6164" t="b">
        <v>0</v>
      </c>
    </row>
    <row r="6165" spans="1:16" x14ac:dyDescent="0.25">
      <c r="A6165" s="1">
        <v>1298</v>
      </c>
      <c r="B6165" t="s">
        <v>920</v>
      </c>
      <c r="C6165" t="s">
        <v>1459</v>
      </c>
      <c r="D6165" t="s">
        <v>1468</v>
      </c>
      <c r="E6165" t="s">
        <v>2625</v>
      </c>
      <c r="F6165" t="s">
        <v>12180</v>
      </c>
      <c r="G6165" t="s">
        <v>2625</v>
      </c>
      <c r="H6165" t="s">
        <v>117</v>
      </c>
      <c r="I6165">
        <f t="shared" si="97"/>
        <v>1</v>
      </c>
      <c r="J6165">
        <v>56516</v>
      </c>
      <c r="K6165">
        <v>1</v>
      </c>
      <c r="M6165" t="s">
        <v>21149</v>
      </c>
      <c r="N6165" t="s">
        <v>21154</v>
      </c>
      <c r="P6165" t="b">
        <v>1</v>
      </c>
    </row>
    <row r="6166" spans="1:16" x14ac:dyDescent="0.25">
      <c r="A6166" s="1">
        <v>7143</v>
      </c>
      <c r="B6166" t="s">
        <v>1386</v>
      </c>
      <c r="C6166" t="s">
        <v>1459</v>
      </c>
      <c r="D6166" t="s">
        <v>1468</v>
      </c>
      <c r="E6166" t="s">
        <v>7691</v>
      </c>
      <c r="F6166" t="s">
        <v>17736</v>
      </c>
      <c r="G6166" t="s">
        <v>7691</v>
      </c>
      <c r="H6166" t="s">
        <v>599</v>
      </c>
      <c r="I6166">
        <f t="shared" si="97"/>
        <v>1</v>
      </c>
      <c r="J6166">
        <v>76490</v>
      </c>
      <c r="K6166">
        <v>1</v>
      </c>
      <c r="L6166" t="s">
        <v>1459</v>
      </c>
      <c r="M6166" t="s">
        <v>21149</v>
      </c>
      <c r="N6166" t="s">
        <v>21154</v>
      </c>
      <c r="P6166" t="b">
        <v>1</v>
      </c>
    </row>
    <row r="6167" spans="1:16" x14ac:dyDescent="0.25">
      <c r="A6167" s="1">
        <v>3728</v>
      </c>
      <c r="B6167" t="s">
        <v>1064</v>
      </c>
      <c r="C6167" t="s">
        <v>1459</v>
      </c>
      <c r="D6167" t="s">
        <v>1468</v>
      </c>
      <c r="E6167" t="s">
        <v>4686</v>
      </c>
      <c r="F6167" t="s">
        <v>14470</v>
      </c>
      <c r="G6167" t="s">
        <v>4686</v>
      </c>
      <c r="H6167" t="s">
        <v>299</v>
      </c>
      <c r="I6167">
        <f t="shared" si="97"/>
        <v>1</v>
      </c>
      <c r="J6167">
        <v>77490</v>
      </c>
      <c r="K6167">
        <v>1</v>
      </c>
      <c r="L6167" t="s">
        <v>1459</v>
      </c>
      <c r="M6167" t="s">
        <v>21149</v>
      </c>
      <c r="N6167" t="s">
        <v>21154</v>
      </c>
      <c r="P6167" t="b">
        <v>1</v>
      </c>
    </row>
    <row r="6168" spans="1:16" x14ac:dyDescent="0.25">
      <c r="A6168" s="1">
        <v>3915</v>
      </c>
      <c r="B6168" t="s">
        <v>1081</v>
      </c>
      <c r="C6168" t="s">
        <v>1459</v>
      </c>
      <c r="D6168" t="s">
        <v>1468</v>
      </c>
      <c r="E6168" t="s">
        <v>4846</v>
      </c>
      <c r="F6168" t="s">
        <v>14652</v>
      </c>
      <c r="G6168" t="s">
        <v>4846</v>
      </c>
      <c r="H6168" t="s">
        <v>317</v>
      </c>
      <c r="I6168">
        <v>1</v>
      </c>
      <c r="J6168">
        <v>78027</v>
      </c>
      <c r="K6168">
        <v>0</v>
      </c>
      <c r="L6168" t="s">
        <v>1459</v>
      </c>
      <c r="M6168" t="s">
        <v>21149</v>
      </c>
      <c r="N6168" t="s">
        <v>21154</v>
      </c>
      <c r="P6168" t="b">
        <v>0</v>
      </c>
    </row>
    <row r="6169" spans="1:16" x14ac:dyDescent="0.25">
      <c r="A6169" s="1">
        <v>3483</v>
      </c>
      <c r="B6169" t="s">
        <v>1053</v>
      </c>
      <c r="C6169" t="s">
        <v>1459</v>
      </c>
      <c r="D6169" t="s">
        <v>1468</v>
      </c>
      <c r="E6169" t="s">
        <v>4469</v>
      </c>
      <c r="F6169" t="s">
        <v>14228</v>
      </c>
      <c r="G6169" t="s">
        <v>4469</v>
      </c>
      <c r="H6169" t="s">
        <v>285</v>
      </c>
      <c r="I6169">
        <v>1</v>
      </c>
      <c r="J6169">
        <v>45083</v>
      </c>
      <c r="K6169">
        <v>0</v>
      </c>
      <c r="L6169" t="s">
        <v>1459</v>
      </c>
      <c r="M6169" t="s">
        <v>21149</v>
      </c>
      <c r="N6169" t="s">
        <v>21154</v>
      </c>
      <c r="P6169" t="b">
        <v>0</v>
      </c>
    </row>
    <row r="6170" spans="1:16" x14ac:dyDescent="0.25">
      <c r="A6170" s="1">
        <v>3979</v>
      </c>
      <c r="B6170" t="s">
        <v>1086</v>
      </c>
      <c r="C6170" t="s">
        <v>1459</v>
      </c>
      <c r="D6170" t="s">
        <v>1468</v>
      </c>
      <c r="E6170" t="s">
        <v>4905</v>
      </c>
      <c r="F6170" t="s">
        <v>14712</v>
      </c>
      <c r="G6170" t="s">
        <v>4905</v>
      </c>
      <c r="H6170" t="s">
        <v>321</v>
      </c>
      <c r="I6170">
        <v>1</v>
      </c>
      <c r="J6170">
        <v>65975</v>
      </c>
      <c r="K6170">
        <v>0</v>
      </c>
      <c r="L6170" t="s">
        <v>1459</v>
      </c>
      <c r="M6170" t="s">
        <v>21149</v>
      </c>
      <c r="N6170" t="s">
        <v>21154</v>
      </c>
      <c r="P6170" t="b">
        <v>0</v>
      </c>
    </row>
    <row r="6171" spans="1:16" x14ac:dyDescent="0.25">
      <c r="A6171" s="1">
        <v>4826</v>
      </c>
      <c r="B6171" t="s">
        <v>1142</v>
      </c>
      <c r="C6171" t="s">
        <v>1459</v>
      </c>
      <c r="D6171" t="s">
        <v>1468</v>
      </c>
      <c r="E6171" t="s">
        <v>5657</v>
      </c>
      <c r="F6171" t="s">
        <v>15552</v>
      </c>
      <c r="G6171" t="s">
        <v>5657</v>
      </c>
      <c r="H6171" t="s">
        <v>377</v>
      </c>
      <c r="I6171">
        <v>1</v>
      </c>
      <c r="J6171">
        <v>71630</v>
      </c>
      <c r="K6171">
        <v>0</v>
      </c>
      <c r="L6171" t="s">
        <v>1459</v>
      </c>
      <c r="M6171" t="s">
        <v>21149</v>
      </c>
      <c r="N6171" t="s">
        <v>21154</v>
      </c>
      <c r="P6171" t="b">
        <v>0</v>
      </c>
    </row>
    <row r="6172" spans="1:16" x14ac:dyDescent="0.25">
      <c r="A6172" s="1">
        <v>3726</v>
      </c>
      <c r="B6172" t="s">
        <v>1064</v>
      </c>
      <c r="C6172" t="s">
        <v>1459</v>
      </c>
      <c r="D6172" t="s">
        <v>1468</v>
      </c>
      <c r="E6172" t="s">
        <v>4684</v>
      </c>
      <c r="F6172" t="s">
        <v>14468</v>
      </c>
      <c r="G6172" t="s">
        <v>4684</v>
      </c>
      <c r="H6172" t="s">
        <v>299</v>
      </c>
      <c r="I6172">
        <v>1</v>
      </c>
      <c r="J6172">
        <v>101471</v>
      </c>
      <c r="K6172">
        <v>0</v>
      </c>
      <c r="L6172" t="s">
        <v>1459</v>
      </c>
      <c r="M6172" t="s">
        <v>21149</v>
      </c>
      <c r="N6172" t="s">
        <v>21154</v>
      </c>
      <c r="P6172" t="b">
        <v>0</v>
      </c>
    </row>
    <row r="6173" spans="1:16" x14ac:dyDescent="0.25">
      <c r="A6173" s="1">
        <v>7795</v>
      </c>
      <c r="B6173" t="s">
        <v>1447</v>
      </c>
      <c r="C6173" t="s">
        <v>1459</v>
      </c>
      <c r="D6173" t="s">
        <v>1468</v>
      </c>
      <c r="E6173" t="s">
        <v>8293</v>
      </c>
      <c r="F6173" t="s">
        <v>18377</v>
      </c>
      <c r="G6173" t="s">
        <v>8293</v>
      </c>
      <c r="H6173" t="s">
        <v>659</v>
      </c>
      <c r="I6173">
        <f t="shared" ref="I6173:I6231" si="98">K6173</f>
        <v>1</v>
      </c>
      <c r="J6173">
        <v>65176</v>
      </c>
      <c r="K6173">
        <v>1</v>
      </c>
      <c r="L6173" t="s">
        <v>1459</v>
      </c>
      <c r="M6173" t="s">
        <v>21149</v>
      </c>
      <c r="N6173" t="s">
        <v>21154</v>
      </c>
      <c r="P6173" t="b">
        <v>1</v>
      </c>
    </row>
    <row r="6174" spans="1:16" x14ac:dyDescent="0.25">
      <c r="A6174" s="1">
        <v>8070</v>
      </c>
      <c r="C6174" t="s">
        <v>1460</v>
      </c>
      <c r="D6174" t="s">
        <v>1468</v>
      </c>
      <c r="E6174" t="s">
        <v>8535</v>
      </c>
      <c r="F6174" s="2" t="s">
        <v>18632</v>
      </c>
      <c r="G6174" t="s">
        <v>21256</v>
      </c>
      <c r="H6174" t="s">
        <v>658</v>
      </c>
      <c r="I6174">
        <v>1</v>
      </c>
      <c r="J6174">
        <v>61990</v>
      </c>
      <c r="K6174">
        <v>0</v>
      </c>
      <c r="L6174" t="s">
        <v>1460</v>
      </c>
      <c r="M6174" t="s">
        <v>21150</v>
      </c>
      <c r="N6174" t="s">
        <v>21154</v>
      </c>
      <c r="O6174">
        <v>6</v>
      </c>
      <c r="P6174" t="b">
        <v>0</v>
      </c>
    </row>
    <row r="6175" spans="1:16" x14ac:dyDescent="0.25">
      <c r="A6175" s="1">
        <v>7777</v>
      </c>
      <c r="B6175" t="s">
        <v>1447</v>
      </c>
      <c r="C6175" t="s">
        <v>1459</v>
      </c>
      <c r="D6175" t="s">
        <v>1468</v>
      </c>
      <c r="E6175" t="s">
        <v>8278</v>
      </c>
      <c r="F6175" t="s">
        <v>18360</v>
      </c>
      <c r="G6175" t="s">
        <v>8278</v>
      </c>
      <c r="H6175" t="s">
        <v>658</v>
      </c>
      <c r="I6175">
        <f t="shared" si="98"/>
        <v>1</v>
      </c>
      <c r="J6175">
        <v>60100</v>
      </c>
      <c r="K6175">
        <v>1</v>
      </c>
      <c r="L6175" t="s">
        <v>1459</v>
      </c>
      <c r="M6175" t="s">
        <v>21149</v>
      </c>
      <c r="N6175" t="s">
        <v>21154</v>
      </c>
      <c r="P6175" t="b">
        <v>1</v>
      </c>
    </row>
    <row r="6176" spans="1:16" x14ac:dyDescent="0.25">
      <c r="A6176" s="1">
        <v>7796</v>
      </c>
      <c r="B6176" t="s">
        <v>1447</v>
      </c>
      <c r="C6176" t="s">
        <v>1459</v>
      </c>
      <c r="D6176" t="s">
        <v>1468</v>
      </c>
      <c r="E6176" t="s">
        <v>8278</v>
      </c>
      <c r="F6176" t="s">
        <v>18378</v>
      </c>
      <c r="G6176" t="s">
        <v>8278</v>
      </c>
      <c r="H6176" t="s">
        <v>658</v>
      </c>
      <c r="I6176">
        <f t="shared" si="98"/>
        <v>1</v>
      </c>
      <c r="J6176">
        <v>59760</v>
      </c>
      <c r="K6176">
        <v>1</v>
      </c>
      <c r="L6176" t="s">
        <v>1459</v>
      </c>
      <c r="M6176" t="s">
        <v>21149</v>
      </c>
      <c r="N6176" t="s">
        <v>21154</v>
      </c>
      <c r="P6176" t="b">
        <v>1</v>
      </c>
    </row>
    <row r="6177" spans="1:16" x14ac:dyDescent="0.25">
      <c r="A6177" s="1">
        <v>7787</v>
      </c>
      <c r="B6177" t="s">
        <v>1447</v>
      </c>
      <c r="C6177" t="s">
        <v>1459</v>
      </c>
      <c r="D6177" t="s">
        <v>1468</v>
      </c>
      <c r="E6177" t="s">
        <v>8287</v>
      </c>
      <c r="F6177" t="s">
        <v>18369</v>
      </c>
      <c r="G6177" t="s">
        <v>8287</v>
      </c>
      <c r="H6177" t="s">
        <v>658</v>
      </c>
      <c r="I6177">
        <f t="shared" si="98"/>
        <v>1</v>
      </c>
      <c r="J6177">
        <v>54990</v>
      </c>
      <c r="K6177">
        <v>1</v>
      </c>
      <c r="L6177" t="s">
        <v>1459</v>
      </c>
      <c r="M6177" t="s">
        <v>21149</v>
      </c>
      <c r="N6177" t="s">
        <v>21154</v>
      </c>
      <c r="P6177" t="b">
        <v>1</v>
      </c>
    </row>
    <row r="6178" spans="1:16" x14ac:dyDescent="0.25">
      <c r="A6178" s="1">
        <v>7778</v>
      </c>
      <c r="B6178" t="s">
        <v>1447</v>
      </c>
      <c r="C6178" t="s">
        <v>1459</v>
      </c>
      <c r="D6178" t="s">
        <v>1468</v>
      </c>
      <c r="E6178" t="s">
        <v>8279</v>
      </c>
      <c r="F6178" t="s">
        <v>18361</v>
      </c>
      <c r="G6178" t="s">
        <v>8279</v>
      </c>
      <c r="H6178" t="s">
        <v>658</v>
      </c>
      <c r="I6178">
        <f t="shared" si="98"/>
        <v>1</v>
      </c>
      <c r="J6178">
        <v>59065</v>
      </c>
      <c r="K6178">
        <v>1</v>
      </c>
      <c r="L6178" t="s">
        <v>1459</v>
      </c>
      <c r="M6178" t="s">
        <v>21149</v>
      </c>
      <c r="N6178" t="s">
        <v>21154</v>
      </c>
      <c r="P6178" t="b">
        <v>1</v>
      </c>
    </row>
    <row r="6179" spans="1:16" x14ac:dyDescent="0.25">
      <c r="A6179" s="1">
        <v>7793</v>
      </c>
      <c r="B6179" t="s">
        <v>1447</v>
      </c>
      <c r="C6179" t="s">
        <v>1459</v>
      </c>
      <c r="D6179" t="s">
        <v>1468</v>
      </c>
      <c r="E6179" t="s">
        <v>8279</v>
      </c>
      <c r="F6179" t="s">
        <v>18375</v>
      </c>
      <c r="G6179" t="s">
        <v>8279</v>
      </c>
      <c r="H6179" t="s">
        <v>658</v>
      </c>
      <c r="I6179">
        <f t="shared" si="98"/>
        <v>1</v>
      </c>
      <c r="J6179">
        <v>57494</v>
      </c>
      <c r="K6179">
        <v>1</v>
      </c>
      <c r="L6179" t="s">
        <v>1459</v>
      </c>
      <c r="M6179" t="s">
        <v>21149</v>
      </c>
      <c r="N6179" t="s">
        <v>21154</v>
      </c>
      <c r="P6179" t="b">
        <v>1</v>
      </c>
    </row>
    <row r="6180" spans="1:16" x14ac:dyDescent="0.25">
      <c r="A6180" s="1">
        <v>7792</v>
      </c>
      <c r="B6180" t="s">
        <v>1447</v>
      </c>
      <c r="C6180" t="s">
        <v>1459</v>
      </c>
      <c r="D6180" t="s">
        <v>1468</v>
      </c>
      <c r="E6180" t="s">
        <v>8291</v>
      </c>
      <c r="F6180" t="s">
        <v>18374</v>
      </c>
      <c r="G6180" t="s">
        <v>8291</v>
      </c>
      <c r="H6180" t="s">
        <v>658</v>
      </c>
      <c r="I6180">
        <v>1</v>
      </c>
      <c r="J6180">
        <v>57018</v>
      </c>
      <c r="K6180">
        <v>0</v>
      </c>
      <c r="L6180" t="s">
        <v>1459</v>
      </c>
      <c r="M6180" t="s">
        <v>21149</v>
      </c>
      <c r="N6180" t="s">
        <v>21154</v>
      </c>
      <c r="P6180" t="b">
        <v>0</v>
      </c>
    </row>
    <row r="6181" spans="1:16" x14ac:dyDescent="0.25">
      <c r="A6181" s="1">
        <v>7780</v>
      </c>
      <c r="B6181" t="s">
        <v>1447</v>
      </c>
      <c r="C6181" t="s">
        <v>1459</v>
      </c>
      <c r="D6181" t="s">
        <v>1468</v>
      </c>
      <c r="E6181" t="s">
        <v>8281</v>
      </c>
      <c r="F6181" t="s">
        <v>18363</v>
      </c>
      <c r="G6181" t="s">
        <v>8281</v>
      </c>
      <c r="H6181" t="s">
        <v>658</v>
      </c>
      <c r="I6181">
        <v>1</v>
      </c>
      <c r="J6181">
        <v>39754</v>
      </c>
      <c r="K6181">
        <v>0</v>
      </c>
      <c r="L6181" t="s">
        <v>1459</v>
      </c>
      <c r="M6181" t="s">
        <v>21149</v>
      </c>
      <c r="N6181" t="s">
        <v>21154</v>
      </c>
      <c r="P6181" t="b">
        <v>0</v>
      </c>
    </row>
    <row r="6182" spans="1:16" x14ac:dyDescent="0.25">
      <c r="A6182" s="1">
        <v>7776</v>
      </c>
      <c r="B6182" t="s">
        <v>1447</v>
      </c>
      <c r="C6182" t="s">
        <v>1459</v>
      </c>
      <c r="D6182" t="s">
        <v>1468</v>
      </c>
      <c r="E6182" t="s">
        <v>8277</v>
      </c>
      <c r="F6182" t="s">
        <v>18359</v>
      </c>
      <c r="G6182" t="s">
        <v>8277</v>
      </c>
      <c r="H6182" t="s">
        <v>659</v>
      </c>
      <c r="I6182">
        <f t="shared" si="98"/>
        <v>1</v>
      </c>
      <c r="J6182">
        <v>52990</v>
      </c>
      <c r="K6182">
        <v>1</v>
      </c>
      <c r="L6182" t="s">
        <v>1459</v>
      </c>
      <c r="M6182" t="s">
        <v>21149</v>
      </c>
      <c r="N6182" t="s">
        <v>21154</v>
      </c>
      <c r="P6182" t="b">
        <v>1</v>
      </c>
    </row>
    <row r="6183" spans="1:16" x14ac:dyDescent="0.25">
      <c r="A6183" s="1">
        <v>7791</v>
      </c>
      <c r="B6183" t="s">
        <v>1447</v>
      </c>
      <c r="C6183" t="s">
        <v>1459</v>
      </c>
      <c r="D6183" t="s">
        <v>1468</v>
      </c>
      <c r="E6183" t="s">
        <v>8290</v>
      </c>
      <c r="F6183" t="s">
        <v>18373</v>
      </c>
      <c r="G6183" t="s">
        <v>8290</v>
      </c>
      <c r="H6183" t="s">
        <v>658</v>
      </c>
      <c r="I6183">
        <v>1</v>
      </c>
      <c r="J6183">
        <v>42869</v>
      </c>
      <c r="K6183">
        <v>0</v>
      </c>
      <c r="M6183" t="s">
        <v>21149</v>
      </c>
      <c r="N6183" t="s">
        <v>21154</v>
      </c>
      <c r="P6183" t="b">
        <v>0</v>
      </c>
    </row>
    <row r="6184" spans="1:16" x14ac:dyDescent="0.25">
      <c r="A6184" s="1">
        <v>7785</v>
      </c>
      <c r="B6184" t="s">
        <v>1447</v>
      </c>
      <c r="C6184" t="s">
        <v>1459</v>
      </c>
      <c r="D6184" t="s">
        <v>1468</v>
      </c>
      <c r="E6184" t="s">
        <v>8285</v>
      </c>
      <c r="F6184" t="s">
        <v>18367</v>
      </c>
      <c r="G6184" t="s">
        <v>8285</v>
      </c>
      <c r="H6184" t="s">
        <v>658</v>
      </c>
      <c r="I6184">
        <v>1</v>
      </c>
      <c r="J6184">
        <v>41068</v>
      </c>
      <c r="K6184">
        <v>0</v>
      </c>
      <c r="M6184" t="s">
        <v>21149</v>
      </c>
      <c r="N6184" t="s">
        <v>21154</v>
      </c>
      <c r="P6184" t="b">
        <v>0</v>
      </c>
    </row>
    <row r="6185" spans="1:16" x14ac:dyDescent="0.25">
      <c r="A6185" s="1">
        <v>7794</v>
      </c>
      <c r="B6185" t="s">
        <v>1447</v>
      </c>
      <c r="C6185" t="s">
        <v>1459</v>
      </c>
      <c r="D6185" t="s">
        <v>1468</v>
      </c>
      <c r="E6185" t="s">
        <v>8292</v>
      </c>
      <c r="F6185" t="s">
        <v>18376</v>
      </c>
      <c r="G6185" t="s">
        <v>8292</v>
      </c>
      <c r="H6185" t="s">
        <v>658</v>
      </c>
      <c r="I6185">
        <v>1</v>
      </c>
      <c r="J6185">
        <v>66630</v>
      </c>
      <c r="K6185">
        <v>0</v>
      </c>
      <c r="L6185" t="s">
        <v>1459</v>
      </c>
      <c r="M6185" t="s">
        <v>21149</v>
      </c>
      <c r="N6185" t="s">
        <v>21154</v>
      </c>
      <c r="P6185" t="b">
        <v>0</v>
      </c>
    </row>
    <row r="6186" spans="1:16" x14ac:dyDescent="0.25">
      <c r="A6186" s="1">
        <v>7782</v>
      </c>
      <c r="B6186" t="s">
        <v>1447</v>
      </c>
      <c r="C6186" t="s">
        <v>1459</v>
      </c>
      <c r="D6186" t="s">
        <v>1468</v>
      </c>
      <c r="E6186" t="s">
        <v>8282</v>
      </c>
      <c r="F6186" t="s">
        <v>18364</v>
      </c>
      <c r="G6186" t="s">
        <v>8282</v>
      </c>
      <c r="H6186" t="s">
        <v>658</v>
      </c>
      <c r="I6186">
        <f t="shared" si="98"/>
        <v>1</v>
      </c>
      <c r="J6186">
        <v>53870</v>
      </c>
      <c r="K6186">
        <v>1</v>
      </c>
      <c r="L6186" t="s">
        <v>1459</v>
      </c>
      <c r="M6186" t="s">
        <v>21149</v>
      </c>
      <c r="N6186" t="s">
        <v>21154</v>
      </c>
      <c r="P6186" t="b">
        <v>1</v>
      </c>
    </row>
    <row r="6187" spans="1:16" x14ac:dyDescent="0.25">
      <c r="A6187" s="1">
        <v>7770</v>
      </c>
      <c r="B6187" t="s">
        <v>1447</v>
      </c>
      <c r="C6187" t="s">
        <v>1459</v>
      </c>
      <c r="D6187" t="s">
        <v>1468</v>
      </c>
      <c r="E6187" t="s">
        <v>8272</v>
      </c>
      <c r="F6187" t="s">
        <v>18354</v>
      </c>
      <c r="G6187" t="s">
        <v>8272</v>
      </c>
      <c r="H6187" t="s">
        <v>657</v>
      </c>
      <c r="I6187">
        <f t="shared" si="98"/>
        <v>1</v>
      </c>
      <c r="J6187">
        <v>51190</v>
      </c>
      <c r="K6187">
        <v>1</v>
      </c>
      <c r="L6187" t="s">
        <v>1459</v>
      </c>
      <c r="M6187" t="s">
        <v>21149</v>
      </c>
      <c r="N6187" t="s">
        <v>21154</v>
      </c>
      <c r="P6187" t="b">
        <v>1</v>
      </c>
    </row>
    <row r="6188" spans="1:16" x14ac:dyDescent="0.25">
      <c r="A6188" s="1">
        <v>7783</v>
      </c>
      <c r="B6188" t="s">
        <v>1447</v>
      </c>
      <c r="C6188" t="s">
        <v>1459</v>
      </c>
      <c r="D6188" t="s">
        <v>1468</v>
      </c>
      <c r="E6188" t="s">
        <v>8283</v>
      </c>
      <c r="F6188" t="s">
        <v>18365</v>
      </c>
      <c r="G6188" t="s">
        <v>8283</v>
      </c>
      <c r="H6188" t="s">
        <v>658</v>
      </c>
      <c r="I6188">
        <f t="shared" si="98"/>
        <v>1</v>
      </c>
      <c r="J6188">
        <v>59670</v>
      </c>
      <c r="K6188">
        <v>1</v>
      </c>
      <c r="L6188" t="s">
        <v>21144</v>
      </c>
      <c r="M6188" t="s">
        <v>21149</v>
      </c>
      <c r="N6188" t="s">
        <v>21154</v>
      </c>
      <c r="P6188" t="b">
        <v>1</v>
      </c>
    </row>
    <row r="6189" spans="1:16" x14ac:dyDescent="0.25">
      <c r="A6189" s="1">
        <v>7790</v>
      </c>
      <c r="B6189" t="s">
        <v>1447</v>
      </c>
      <c r="C6189" t="s">
        <v>1459</v>
      </c>
      <c r="D6189" t="s">
        <v>1468</v>
      </c>
      <c r="E6189" t="s">
        <v>8283</v>
      </c>
      <c r="F6189" t="s">
        <v>18372</v>
      </c>
      <c r="G6189" t="s">
        <v>8283</v>
      </c>
      <c r="H6189" t="s">
        <v>658</v>
      </c>
      <c r="I6189">
        <f t="shared" si="98"/>
        <v>1</v>
      </c>
      <c r="J6189">
        <v>55890</v>
      </c>
      <c r="K6189">
        <v>1</v>
      </c>
      <c r="L6189" t="s">
        <v>1459</v>
      </c>
      <c r="M6189" t="s">
        <v>21149</v>
      </c>
      <c r="N6189" t="s">
        <v>21154</v>
      </c>
      <c r="P6189" t="b">
        <v>1</v>
      </c>
    </row>
    <row r="6190" spans="1:16" x14ac:dyDescent="0.25">
      <c r="A6190" s="1">
        <v>7797</v>
      </c>
      <c r="B6190" t="s">
        <v>1447</v>
      </c>
      <c r="C6190" t="s">
        <v>1459</v>
      </c>
      <c r="D6190" t="s">
        <v>1468</v>
      </c>
      <c r="E6190" t="s">
        <v>8283</v>
      </c>
      <c r="F6190" t="s">
        <v>18379</v>
      </c>
      <c r="G6190" t="s">
        <v>8283</v>
      </c>
      <c r="H6190" t="s">
        <v>658</v>
      </c>
      <c r="I6190">
        <f t="shared" si="98"/>
        <v>1</v>
      </c>
      <c r="J6190">
        <v>64730</v>
      </c>
      <c r="K6190">
        <v>1</v>
      </c>
      <c r="L6190" t="s">
        <v>1459</v>
      </c>
      <c r="M6190" t="s">
        <v>21149</v>
      </c>
      <c r="N6190" t="s">
        <v>21154</v>
      </c>
      <c r="P6190" t="b">
        <v>1</v>
      </c>
    </row>
    <row r="6191" spans="1:16" x14ac:dyDescent="0.25">
      <c r="A6191" s="1">
        <v>7772</v>
      </c>
      <c r="B6191" t="s">
        <v>1447</v>
      </c>
      <c r="C6191" t="s">
        <v>1459</v>
      </c>
      <c r="D6191" t="s">
        <v>1468</v>
      </c>
      <c r="E6191" t="s">
        <v>8274</v>
      </c>
      <c r="F6191" t="s">
        <v>18356</v>
      </c>
      <c r="G6191" t="s">
        <v>8274</v>
      </c>
      <c r="H6191" t="s">
        <v>658</v>
      </c>
      <c r="I6191">
        <f t="shared" si="98"/>
        <v>1</v>
      </c>
      <c r="J6191">
        <v>63100</v>
      </c>
      <c r="K6191">
        <v>1</v>
      </c>
      <c r="L6191" t="s">
        <v>1459</v>
      </c>
      <c r="M6191" t="s">
        <v>21149</v>
      </c>
      <c r="N6191" t="s">
        <v>21154</v>
      </c>
      <c r="P6191" t="b">
        <v>1</v>
      </c>
    </row>
    <row r="6192" spans="1:16" x14ac:dyDescent="0.25">
      <c r="A6192" s="1">
        <v>7771</v>
      </c>
      <c r="B6192" t="s">
        <v>1447</v>
      </c>
      <c r="C6192" t="s">
        <v>1459</v>
      </c>
      <c r="D6192" t="s">
        <v>1468</v>
      </c>
      <c r="E6192" t="s">
        <v>8273</v>
      </c>
      <c r="F6192" t="s">
        <v>18355</v>
      </c>
      <c r="G6192" t="s">
        <v>8273</v>
      </c>
      <c r="H6192" t="s">
        <v>658</v>
      </c>
      <c r="I6192">
        <v>1</v>
      </c>
      <c r="J6192">
        <v>69300</v>
      </c>
      <c r="K6192">
        <v>0</v>
      </c>
      <c r="L6192" t="s">
        <v>1459</v>
      </c>
      <c r="M6192" t="s">
        <v>21149</v>
      </c>
      <c r="N6192" t="s">
        <v>21154</v>
      </c>
      <c r="P6192" t="b">
        <v>0</v>
      </c>
    </row>
    <row r="6193" spans="1:16" x14ac:dyDescent="0.25">
      <c r="A6193" s="1">
        <v>7769</v>
      </c>
      <c r="B6193" t="s">
        <v>1447</v>
      </c>
      <c r="C6193" t="s">
        <v>1459</v>
      </c>
      <c r="D6193" t="s">
        <v>1468</v>
      </c>
      <c r="E6193" t="s">
        <v>8271</v>
      </c>
      <c r="F6193" t="s">
        <v>18353</v>
      </c>
      <c r="G6193" t="s">
        <v>8271</v>
      </c>
      <c r="H6193" t="s">
        <v>658</v>
      </c>
      <c r="I6193">
        <f t="shared" si="98"/>
        <v>1</v>
      </c>
      <c r="J6193">
        <v>59093</v>
      </c>
      <c r="K6193">
        <v>1</v>
      </c>
      <c r="M6193" t="s">
        <v>21149</v>
      </c>
      <c r="N6193" t="s">
        <v>21154</v>
      </c>
      <c r="P6193" t="b">
        <v>1</v>
      </c>
    </row>
    <row r="6194" spans="1:16" x14ac:dyDescent="0.25">
      <c r="A6194" s="1">
        <v>7774</v>
      </c>
      <c r="B6194" t="s">
        <v>1447</v>
      </c>
      <c r="C6194" t="s">
        <v>1459</v>
      </c>
      <c r="D6194" t="s">
        <v>1468</v>
      </c>
      <c r="E6194" t="s">
        <v>8275</v>
      </c>
      <c r="F6194" t="s">
        <v>18357</v>
      </c>
      <c r="G6194" t="s">
        <v>8275</v>
      </c>
      <c r="H6194" t="s">
        <v>659</v>
      </c>
      <c r="I6194">
        <f t="shared" si="98"/>
        <v>1</v>
      </c>
      <c r="J6194">
        <v>56945</v>
      </c>
      <c r="K6194">
        <v>1</v>
      </c>
      <c r="L6194" t="s">
        <v>1459</v>
      </c>
      <c r="M6194" t="s">
        <v>21149</v>
      </c>
      <c r="N6194" t="s">
        <v>21154</v>
      </c>
      <c r="P6194" t="b">
        <v>1</v>
      </c>
    </row>
    <row r="6195" spans="1:16" x14ac:dyDescent="0.25">
      <c r="A6195" s="1">
        <v>7784</v>
      </c>
      <c r="B6195" t="s">
        <v>1447</v>
      </c>
      <c r="C6195" t="s">
        <v>1459</v>
      </c>
      <c r="D6195" t="s">
        <v>1468</v>
      </c>
      <c r="E6195" t="s">
        <v>8284</v>
      </c>
      <c r="F6195" t="s">
        <v>18366</v>
      </c>
      <c r="G6195" t="s">
        <v>8284</v>
      </c>
      <c r="H6195" t="s">
        <v>659</v>
      </c>
      <c r="I6195">
        <f t="shared" si="98"/>
        <v>1</v>
      </c>
      <c r="J6195">
        <v>42000</v>
      </c>
      <c r="K6195">
        <v>1</v>
      </c>
      <c r="M6195" t="s">
        <v>21149</v>
      </c>
      <c r="N6195" t="s">
        <v>21154</v>
      </c>
      <c r="P6195" t="b">
        <v>1</v>
      </c>
    </row>
    <row r="6196" spans="1:16" x14ac:dyDescent="0.25">
      <c r="A6196" s="1">
        <v>7768</v>
      </c>
      <c r="B6196" t="s">
        <v>1447</v>
      </c>
      <c r="C6196" t="s">
        <v>1459</v>
      </c>
      <c r="D6196" t="s">
        <v>1468</v>
      </c>
      <c r="E6196" t="s">
        <v>8270</v>
      </c>
      <c r="F6196" t="s">
        <v>18352</v>
      </c>
      <c r="G6196" t="s">
        <v>8270</v>
      </c>
      <c r="H6196" t="s">
        <v>659</v>
      </c>
      <c r="I6196">
        <v>1</v>
      </c>
      <c r="J6196">
        <v>47600</v>
      </c>
      <c r="K6196">
        <v>0</v>
      </c>
      <c r="L6196" t="s">
        <v>1459</v>
      </c>
      <c r="M6196" t="s">
        <v>21149</v>
      </c>
      <c r="N6196" t="s">
        <v>21154</v>
      </c>
      <c r="P6196" t="b">
        <v>0</v>
      </c>
    </row>
    <row r="6197" spans="1:16" x14ac:dyDescent="0.25">
      <c r="A6197" s="1">
        <v>7775</v>
      </c>
      <c r="B6197" t="s">
        <v>1447</v>
      </c>
      <c r="C6197" t="s">
        <v>1459</v>
      </c>
      <c r="D6197" t="s">
        <v>1468</v>
      </c>
      <c r="E6197" t="s">
        <v>8276</v>
      </c>
      <c r="F6197" t="s">
        <v>18358</v>
      </c>
      <c r="G6197" t="s">
        <v>8276</v>
      </c>
      <c r="H6197" t="s">
        <v>658</v>
      </c>
      <c r="I6197">
        <v>1</v>
      </c>
      <c r="J6197">
        <v>63167</v>
      </c>
      <c r="K6197">
        <v>0</v>
      </c>
      <c r="L6197" t="s">
        <v>1459</v>
      </c>
      <c r="M6197" t="s">
        <v>21149</v>
      </c>
      <c r="N6197" t="s">
        <v>21154</v>
      </c>
      <c r="P6197" t="b">
        <v>0</v>
      </c>
    </row>
    <row r="6198" spans="1:16" x14ac:dyDescent="0.25">
      <c r="A6198" s="1">
        <v>10384</v>
      </c>
      <c r="C6198" t="s">
        <v>1460</v>
      </c>
      <c r="D6198" t="s">
        <v>1468</v>
      </c>
      <c r="E6198" t="s">
        <v>10380</v>
      </c>
      <c r="F6198" s="2" t="s">
        <v>20587</v>
      </c>
      <c r="G6198" t="s">
        <v>23022</v>
      </c>
      <c r="H6198" t="s">
        <v>847</v>
      </c>
      <c r="I6198">
        <v>1</v>
      </c>
      <c r="J6198">
        <v>59990</v>
      </c>
      <c r="K6198">
        <v>0</v>
      </c>
      <c r="L6198" t="s">
        <v>1460</v>
      </c>
      <c r="M6198" t="s">
        <v>21153</v>
      </c>
      <c r="N6198" t="s">
        <v>21154</v>
      </c>
      <c r="O6198">
        <v>10</v>
      </c>
      <c r="P6198" t="b">
        <v>0</v>
      </c>
    </row>
    <row r="6199" spans="1:16" x14ac:dyDescent="0.25">
      <c r="A6199" s="1">
        <v>5360</v>
      </c>
      <c r="B6199" t="s">
        <v>1188</v>
      </c>
      <c r="C6199" t="s">
        <v>1459</v>
      </c>
      <c r="D6199" t="s">
        <v>1468</v>
      </c>
      <c r="E6199" t="s">
        <v>6127</v>
      </c>
      <c r="F6199" t="s">
        <v>16060</v>
      </c>
      <c r="G6199" t="s">
        <v>6127</v>
      </c>
      <c r="H6199" t="s">
        <v>425</v>
      </c>
      <c r="I6199">
        <f t="shared" si="98"/>
        <v>1</v>
      </c>
      <c r="J6199">
        <v>62845</v>
      </c>
      <c r="K6199">
        <v>1</v>
      </c>
      <c r="L6199" t="s">
        <v>1459</v>
      </c>
      <c r="M6199" t="s">
        <v>21149</v>
      </c>
      <c r="N6199" t="s">
        <v>21154</v>
      </c>
      <c r="P6199" t="b">
        <v>1</v>
      </c>
    </row>
    <row r="6200" spans="1:16" x14ac:dyDescent="0.25">
      <c r="A6200" s="1">
        <v>5359</v>
      </c>
      <c r="B6200" t="s">
        <v>1188</v>
      </c>
      <c r="C6200" t="s">
        <v>1459</v>
      </c>
      <c r="D6200" t="s">
        <v>1468</v>
      </c>
      <c r="E6200" t="s">
        <v>6126</v>
      </c>
      <c r="F6200" t="s">
        <v>16059</v>
      </c>
      <c r="G6200" t="s">
        <v>6126</v>
      </c>
      <c r="H6200" t="s">
        <v>425</v>
      </c>
      <c r="I6200">
        <v>1</v>
      </c>
      <c r="J6200">
        <v>52833</v>
      </c>
      <c r="K6200">
        <v>0</v>
      </c>
      <c r="L6200" t="s">
        <v>1459</v>
      </c>
      <c r="M6200" t="s">
        <v>21149</v>
      </c>
      <c r="N6200" t="s">
        <v>21154</v>
      </c>
      <c r="P6200" t="b">
        <v>0</v>
      </c>
    </row>
    <row r="6201" spans="1:16" x14ac:dyDescent="0.25">
      <c r="A6201" s="1">
        <v>767</v>
      </c>
      <c r="B6201" t="s">
        <v>901</v>
      </c>
      <c r="C6201" t="s">
        <v>1459</v>
      </c>
      <c r="D6201" t="s">
        <v>1468</v>
      </c>
      <c r="E6201" t="s">
        <v>2151</v>
      </c>
      <c r="F6201" t="s">
        <v>11652</v>
      </c>
      <c r="G6201" t="s">
        <v>2151</v>
      </c>
      <c r="H6201" t="s">
        <v>90</v>
      </c>
      <c r="I6201">
        <f t="shared" si="98"/>
        <v>1</v>
      </c>
      <c r="J6201">
        <v>39503</v>
      </c>
      <c r="K6201">
        <v>1</v>
      </c>
      <c r="L6201" t="s">
        <v>1459</v>
      </c>
      <c r="M6201" t="s">
        <v>21149</v>
      </c>
      <c r="N6201" t="s">
        <v>21154</v>
      </c>
      <c r="P6201" t="b">
        <v>1</v>
      </c>
    </row>
    <row r="6202" spans="1:16" x14ac:dyDescent="0.25">
      <c r="A6202" s="1">
        <v>790</v>
      </c>
      <c r="B6202" t="s">
        <v>901</v>
      </c>
      <c r="C6202" t="s">
        <v>1459</v>
      </c>
      <c r="D6202" t="s">
        <v>1468</v>
      </c>
      <c r="E6202" t="s">
        <v>2171</v>
      </c>
      <c r="F6202" t="s">
        <v>11674</v>
      </c>
      <c r="G6202" t="s">
        <v>2171</v>
      </c>
      <c r="H6202" t="s">
        <v>88</v>
      </c>
      <c r="I6202">
        <v>1</v>
      </c>
      <c r="J6202">
        <v>55509</v>
      </c>
      <c r="K6202">
        <v>0</v>
      </c>
      <c r="L6202" t="s">
        <v>1459</v>
      </c>
      <c r="M6202" t="s">
        <v>21149</v>
      </c>
      <c r="N6202" t="s">
        <v>21154</v>
      </c>
      <c r="P6202" t="b">
        <v>0</v>
      </c>
    </row>
    <row r="6203" spans="1:16" x14ac:dyDescent="0.25">
      <c r="A6203" s="1">
        <v>785</v>
      </c>
      <c r="B6203" t="s">
        <v>901</v>
      </c>
      <c r="C6203" t="s">
        <v>1459</v>
      </c>
      <c r="D6203" t="s">
        <v>1468</v>
      </c>
      <c r="E6203" t="s">
        <v>2167</v>
      </c>
      <c r="F6203" t="s">
        <v>11669</v>
      </c>
      <c r="G6203" t="s">
        <v>2167</v>
      </c>
      <c r="H6203" t="s">
        <v>89</v>
      </c>
      <c r="I6203">
        <v>1</v>
      </c>
      <c r="J6203">
        <v>36110</v>
      </c>
      <c r="K6203">
        <v>0</v>
      </c>
      <c r="L6203" t="s">
        <v>1459</v>
      </c>
      <c r="M6203" t="s">
        <v>21149</v>
      </c>
      <c r="N6203" t="s">
        <v>21154</v>
      </c>
      <c r="P6203" t="b">
        <v>0</v>
      </c>
    </row>
    <row r="6204" spans="1:16" x14ac:dyDescent="0.25">
      <c r="A6204" s="1">
        <v>781</v>
      </c>
      <c r="B6204" t="s">
        <v>901</v>
      </c>
      <c r="C6204" t="s">
        <v>1459</v>
      </c>
      <c r="D6204" t="s">
        <v>1468</v>
      </c>
      <c r="E6204" t="s">
        <v>2163</v>
      </c>
      <c r="F6204" t="s">
        <v>11665</v>
      </c>
      <c r="G6204" t="s">
        <v>2163</v>
      </c>
      <c r="H6204" t="s">
        <v>89</v>
      </c>
      <c r="I6204">
        <v>1</v>
      </c>
      <c r="J6204">
        <v>35990</v>
      </c>
      <c r="K6204">
        <v>0</v>
      </c>
      <c r="L6204" t="s">
        <v>1459</v>
      </c>
      <c r="M6204" t="s">
        <v>21149</v>
      </c>
      <c r="N6204" t="s">
        <v>21154</v>
      </c>
      <c r="P6204" t="b">
        <v>0</v>
      </c>
    </row>
    <row r="6205" spans="1:16" x14ac:dyDescent="0.25">
      <c r="A6205" s="1">
        <v>798</v>
      </c>
      <c r="B6205" t="s">
        <v>901</v>
      </c>
      <c r="C6205" t="s">
        <v>1459</v>
      </c>
      <c r="D6205" t="s">
        <v>1468</v>
      </c>
      <c r="E6205" t="s">
        <v>2178</v>
      </c>
      <c r="F6205" t="s">
        <v>11682</v>
      </c>
      <c r="G6205" t="s">
        <v>2178</v>
      </c>
      <c r="H6205" t="s">
        <v>89</v>
      </c>
      <c r="I6205">
        <v>1</v>
      </c>
      <c r="J6205">
        <v>39050</v>
      </c>
      <c r="K6205">
        <v>0</v>
      </c>
      <c r="L6205" t="s">
        <v>1459</v>
      </c>
      <c r="M6205" t="s">
        <v>21149</v>
      </c>
      <c r="N6205" t="s">
        <v>21154</v>
      </c>
      <c r="P6205" t="b">
        <v>0</v>
      </c>
    </row>
    <row r="6206" spans="1:16" x14ac:dyDescent="0.25">
      <c r="A6206" s="1">
        <v>768</v>
      </c>
      <c r="B6206" t="s">
        <v>901</v>
      </c>
      <c r="C6206" t="s">
        <v>1459</v>
      </c>
      <c r="D6206" t="s">
        <v>1468</v>
      </c>
      <c r="E6206" t="s">
        <v>2152</v>
      </c>
      <c r="F6206" t="s">
        <v>11653</v>
      </c>
      <c r="G6206" t="s">
        <v>2152</v>
      </c>
      <c r="H6206" t="s">
        <v>89</v>
      </c>
      <c r="I6206">
        <v>1</v>
      </c>
      <c r="J6206">
        <v>34950</v>
      </c>
      <c r="K6206">
        <v>0</v>
      </c>
      <c r="L6206" t="s">
        <v>1459</v>
      </c>
      <c r="M6206" t="s">
        <v>21149</v>
      </c>
      <c r="N6206" t="s">
        <v>21154</v>
      </c>
      <c r="P6206" t="b">
        <v>0</v>
      </c>
    </row>
    <row r="6207" spans="1:16" x14ac:dyDescent="0.25">
      <c r="A6207" s="1">
        <v>784</v>
      </c>
      <c r="B6207" t="s">
        <v>901</v>
      </c>
      <c r="C6207" t="s">
        <v>1459</v>
      </c>
      <c r="D6207" t="s">
        <v>1468</v>
      </c>
      <c r="E6207" t="s">
        <v>2166</v>
      </c>
      <c r="F6207" t="s">
        <v>11668</v>
      </c>
      <c r="G6207" t="s">
        <v>2166</v>
      </c>
      <c r="H6207" t="s">
        <v>89</v>
      </c>
      <c r="I6207">
        <v>1</v>
      </c>
      <c r="J6207">
        <v>35606</v>
      </c>
      <c r="K6207">
        <v>0</v>
      </c>
      <c r="M6207" t="s">
        <v>21149</v>
      </c>
      <c r="N6207" t="s">
        <v>21154</v>
      </c>
      <c r="P6207" t="b">
        <v>0</v>
      </c>
    </row>
    <row r="6208" spans="1:16" x14ac:dyDescent="0.25">
      <c r="A6208" s="1">
        <v>793</v>
      </c>
      <c r="B6208" t="s">
        <v>901</v>
      </c>
      <c r="C6208" t="s">
        <v>1459</v>
      </c>
      <c r="D6208" t="s">
        <v>1468</v>
      </c>
      <c r="E6208" t="s">
        <v>2174</v>
      </c>
      <c r="F6208" t="s">
        <v>11677</v>
      </c>
      <c r="G6208" t="s">
        <v>2174</v>
      </c>
      <c r="H6208" t="s">
        <v>88</v>
      </c>
      <c r="I6208">
        <v>1</v>
      </c>
      <c r="J6208">
        <v>76038</v>
      </c>
      <c r="K6208">
        <v>0</v>
      </c>
      <c r="L6208" t="s">
        <v>1459</v>
      </c>
      <c r="M6208" t="s">
        <v>21149</v>
      </c>
      <c r="N6208" t="s">
        <v>21154</v>
      </c>
      <c r="P6208" t="b">
        <v>0</v>
      </c>
    </row>
    <row r="6209" spans="1:16" x14ac:dyDescent="0.25">
      <c r="A6209" s="1">
        <v>761</v>
      </c>
      <c r="B6209" t="s">
        <v>901</v>
      </c>
      <c r="C6209" t="s">
        <v>1459</v>
      </c>
      <c r="D6209" t="s">
        <v>1468</v>
      </c>
      <c r="E6209" t="s">
        <v>2145</v>
      </c>
      <c r="F6209" t="s">
        <v>11646</v>
      </c>
      <c r="G6209" t="s">
        <v>2145</v>
      </c>
      <c r="H6209" t="s">
        <v>88</v>
      </c>
      <c r="I6209">
        <v>1</v>
      </c>
      <c r="J6209">
        <v>58650</v>
      </c>
      <c r="K6209">
        <v>0</v>
      </c>
      <c r="L6209" t="s">
        <v>1459</v>
      </c>
      <c r="M6209" t="s">
        <v>21149</v>
      </c>
      <c r="N6209" t="s">
        <v>21154</v>
      </c>
      <c r="P6209" t="b">
        <v>0</v>
      </c>
    </row>
    <row r="6210" spans="1:16" x14ac:dyDescent="0.25">
      <c r="A6210" s="1">
        <v>799</v>
      </c>
      <c r="B6210" t="s">
        <v>901</v>
      </c>
      <c r="C6210" t="s">
        <v>1459</v>
      </c>
      <c r="D6210" t="s">
        <v>1468</v>
      </c>
      <c r="E6210" t="s">
        <v>2179</v>
      </c>
      <c r="F6210" t="s">
        <v>11683</v>
      </c>
      <c r="G6210" t="s">
        <v>2179</v>
      </c>
      <c r="H6210" t="s">
        <v>90</v>
      </c>
      <c r="I6210">
        <f t="shared" si="98"/>
        <v>1</v>
      </c>
      <c r="J6210">
        <v>57635</v>
      </c>
      <c r="K6210">
        <v>1</v>
      </c>
      <c r="L6210" t="s">
        <v>1459</v>
      </c>
      <c r="M6210" t="s">
        <v>21149</v>
      </c>
      <c r="N6210" t="s">
        <v>21154</v>
      </c>
      <c r="P6210" t="b">
        <v>1</v>
      </c>
    </row>
    <row r="6211" spans="1:16" x14ac:dyDescent="0.25">
      <c r="A6211" s="1">
        <v>8191</v>
      </c>
      <c r="C6211" t="s">
        <v>1460</v>
      </c>
      <c r="D6211" t="s">
        <v>1468</v>
      </c>
      <c r="E6211" t="s">
        <v>8640</v>
      </c>
      <c r="F6211" s="2" t="s">
        <v>18739</v>
      </c>
      <c r="G6211" t="s">
        <v>21342</v>
      </c>
      <c r="H6211" t="s">
        <v>90</v>
      </c>
      <c r="I6211">
        <f t="shared" si="98"/>
        <v>1</v>
      </c>
      <c r="J6211">
        <v>36990</v>
      </c>
      <c r="K6211">
        <v>1</v>
      </c>
      <c r="L6211" t="s">
        <v>1460</v>
      </c>
      <c r="M6211" t="s">
        <v>21150</v>
      </c>
      <c r="N6211" t="s">
        <v>21154</v>
      </c>
      <c r="O6211">
        <v>9</v>
      </c>
      <c r="P6211" t="b">
        <v>1</v>
      </c>
    </row>
    <row r="6212" spans="1:16" x14ac:dyDescent="0.25">
      <c r="A6212" s="1">
        <v>773</v>
      </c>
      <c r="B6212" t="s">
        <v>901</v>
      </c>
      <c r="C6212" t="s">
        <v>1459</v>
      </c>
      <c r="D6212" t="s">
        <v>1468</v>
      </c>
      <c r="E6212" t="s">
        <v>2157</v>
      </c>
      <c r="F6212" t="s">
        <v>11658</v>
      </c>
      <c r="G6212" t="s">
        <v>2157</v>
      </c>
      <c r="H6212" t="s">
        <v>89</v>
      </c>
      <c r="I6212">
        <v>1</v>
      </c>
      <c r="J6212">
        <v>37990</v>
      </c>
      <c r="K6212">
        <v>0</v>
      </c>
      <c r="L6212" t="s">
        <v>1459</v>
      </c>
      <c r="M6212" t="s">
        <v>21149</v>
      </c>
      <c r="N6212" t="s">
        <v>21154</v>
      </c>
      <c r="P6212" t="b">
        <v>0</v>
      </c>
    </row>
    <row r="6213" spans="1:16" x14ac:dyDescent="0.25">
      <c r="A6213" s="1">
        <v>800</v>
      </c>
      <c r="B6213" t="s">
        <v>901</v>
      </c>
      <c r="C6213" t="s">
        <v>1459</v>
      </c>
      <c r="D6213" t="s">
        <v>1468</v>
      </c>
      <c r="E6213" t="s">
        <v>2180</v>
      </c>
      <c r="F6213" t="s">
        <v>11684</v>
      </c>
      <c r="G6213" t="s">
        <v>2180</v>
      </c>
      <c r="H6213" t="s">
        <v>89</v>
      </c>
      <c r="I6213">
        <v>1</v>
      </c>
      <c r="J6213">
        <v>49000</v>
      </c>
      <c r="K6213">
        <v>0</v>
      </c>
      <c r="L6213" t="s">
        <v>1459</v>
      </c>
      <c r="M6213" t="s">
        <v>21149</v>
      </c>
      <c r="N6213" t="s">
        <v>21154</v>
      </c>
      <c r="P6213" t="b">
        <v>0</v>
      </c>
    </row>
    <row r="6214" spans="1:16" x14ac:dyDescent="0.25">
      <c r="A6214" s="1">
        <v>795</v>
      </c>
      <c r="B6214" t="s">
        <v>901</v>
      </c>
      <c r="C6214" t="s">
        <v>1459</v>
      </c>
      <c r="D6214" t="s">
        <v>1468</v>
      </c>
      <c r="E6214" t="s">
        <v>2176</v>
      </c>
      <c r="F6214" t="s">
        <v>11679</v>
      </c>
      <c r="G6214" t="s">
        <v>2176</v>
      </c>
      <c r="H6214" t="s">
        <v>88</v>
      </c>
      <c r="I6214">
        <v>1</v>
      </c>
      <c r="J6214">
        <v>56990</v>
      </c>
      <c r="K6214">
        <v>0</v>
      </c>
      <c r="L6214" t="s">
        <v>1459</v>
      </c>
      <c r="M6214" t="s">
        <v>21149</v>
      </c>
      <c r="N6214" t="s">
        <v>21154</v>
      </c>
      <c r="P6214" t="b">
        <v>0</v>
      </c>
    </row>
    <row r="6215" spans="1:16" x14ac:dyDescent="0.25">
      <c r="A6215" s="1">
        <v>765</v>
      </c>
      <c r="B6215" t="s">
        <v>901</v>
      </c>
      <c r="C6215" t="s">
        <v>1459</v>
      </c>
      <c r="D6215" t="s">
        <v>1468</v>
      </c>
      <c r="E6215" t="s">
        <v>2149</v>
      </c>
      <c r="F6215" t="s">
        <v>11650</v>
      </c>
      <c r="G6215" t="s">
        <v>2149</v>
      </c>
      <c r="H6215" t="s">
        <v>88</v>
      </c>
      <c r="I6215">
        <v>1</v>
      </c>
      <c r="J6215">
        <v>65500</v>
      </c>
      <c r="K6215">
        <v>0</v>
      </c>
      <c r="L6215" t="s">
        <v>1459</v>
      </c>
      <c r="M6215" t="s">
        <v>21149</v>
      </c>
      <c r="N6215" t="s">
        <v>21154</v>
      </c>
      <c r="P6215" t="b">
        <v>0</v>
      </c>
    </row>
    <row r="6216" spans="1:16" x14ac:dyDescent="0.25">
      <c r="A6216" s="1">
        <v>760</v>
      </c>
      <c r="B6216" t="s">
        <v>901</v>
      </c>
      <c r="C6216" t="s">
        <v>1459</v>
      </c>
      <c r="D6216" t="s">
        <v>1468</v>
      </c>
      <c r="E6216" t="s">
        <v>2144</v>
      </c>
      <c r="F6216" t="s">
        <v>11645</v>
      </c>
      <c r="G6216" t="s">
        <v>2144</v>
      </c>
      <c r="H6216" t="s">
        <v>88</v>
      </c>
      <c r="I6216">
        <v>1</v>
      </c>
      <c r="J6216">
        <v>52045</v>
      </c>
      <c r="K6216">
        <v>0</v>
      </c>
      <c r="L6216" t="s">
        <v>1459</v>
      </c>
      <c r="M6216" t="s">
        <v>21149</v>
      </c>
      <c r="N6216" t="s">
        <v>21154</v>
      </c>
      <c r="P6216" t="b">
        <v>0</v>
      </c>
    </row>
    <row r="6217" spans="1:16" x14ac:dyDescent="0.25">
      <c r="A6217" s="1">
        <v>8317</v>
      </c>
      <c r="C6217" t="s">
        <v>1460</v>
      </c>
      <c r="D6217" t="s">
        <v>1468</v>
      </c>
      <c r="E6217" t="s">
        <v>8747</v>
      </c>
      <c r="F6217" s="2" t="s">
        <v>18846</v>
      </c>
      <c r="G6217" t="s">
        <v>21440</v>
      </c>
      <c r="H6217" t="s">
        <v>88</v>
      </c>
      <c r="I6217">
        <v>1</v>
      </c>
      <c r="J6217">
        <v>61590</v>
      </c>
      <c r="K6217">
        <v>0</v>
      </c>
      <c r="L6217" t="s">
        <v>1460</v>
      </c>
      <c r="M6217" t="s">
        <v>21150</v>
      </c>
      <c r="N6217" t="s">
        <v>21154</v>
      </c>
      <c r="O6217">
        <v>12</v>
      </c>
      <c r="P6217" t="b">
        <v>0</v>
      </c>
    </row>
    <row r="6218" spans="1:16" x14ac:dyDescent="0.25">
      <c r="A6218" s="1">
        <v>771</v>
      </c>
      <c r="B6218" t="s">
        <v>901</v>
      </c>
      <c r="C6218" t="s">
        <v>1459</v>
      </c>
      <c r="D6218" t="s">
        <v>1468</v>
      </c>
      <c r="E6218" t="s">
        <v>2155</v>
      </c>
      <c r="F6218" t="s">
        <v>11656</v>
      </c>
      <c r="G6218" t="s">
        <v>2155</v>
      </c>
      <c r="H6218" t="s">
        <v>88</v>
      </c>
      <c r="I6218">
        <f t="shared" si="98"/>
        <v>1</v>
      </c>
      <c r="J6218">
        <v>49960</v>
      </c>
      <c r="K6218">
        <v>1</v>
      </c>
      <c r="L6218" t="s">
        <v>1459</v>
      </c>
      <c r="M6218" t="s">
        <v>21149</v>
      </c>
      <c r="N6218" t="s">
        <v>21154</v>
      </c>
      <c r="P6218" t="b">
        <v>1</v>
      </c>
    </row>
    <row r="6219" spans="1:16" x14ac:dyDescent="0.25">
      <c r="A6219" s="1">
        <v>770</v>
      </c>
      <c r="B6219" t="s">
        <v>901</v>
      </c>
      <c r="C6219" t="s">
        <v>1459</v>
      </c>
      <c r="D6219" t="s">
        <v>1468</v>
      </c>
      <c r="E6219" t="s">
        <v>2154</v>
      </c>
      <c r="F6219" t="s">
        <v>11655</v>
      </c>
      <c r="G6219" t="s">
        <v>2154</v>
      </c>
      <c r="H6219" t="s">
        <v>88</v>
      </c>
      <c r="I6219">
        <f t="shared" si="98"/>
        <v>1</v>
      </c>
      <c r="J6219">
        <v>68554</v>
      </c>
      <c r="K6219">
        <v>1</v>
      </c>
      <c r="L6219" t="s">
        <v>1459</v>
      </c>
      <c r="M6219" t="s">
        <v>21149</v>
      </c>
      <c r="N6219" t="s">
        <v>21154</v>
      </c>
      <c r="P6219" t="b">
        <v>1</v>
      </c>
    </row>
    <row r="6220" spans="1:16" x14ac:dyDescent="0.25">
      <c r="A6220" s="1">
        <v>772</v>
      </c>
      <c r="B6220" t="s">
        <v>901</v>
      </c>
      <c r="C6220" t="s">
        <v>1459</v>
      </c>
      <c r="D6220" t="s">
        <v>1468</v>
      </c>
      <c r="E6220" t="s">
        <v>2156</v>
      </c>
      <c r="F6220" t="s">
        <v>11657</v>
      </c>
      <c r="G6220" t="s">
        <v>2156</v>
      </c>
      <c r="H6220" t="s">
        <v>89</v>
      </c>
      <c r="I6220">
        <v>1</v>
      </c>
      <c r="J6220">
        <v>35798</v>
      </c>
      <c r="K6220">
        <v>0</v>
      </c>
      <c r="L6220" t="s">
        <v>1459</v>
      </c>
      <c r="M6220" t="s">
        <v>21149</v>
      </c>
      <c r="N6220" t="s">
        <v>21154</v>
      </c>
      <c r="P6220" t="b">
        <v>0</v>
      </c>
    </row>
    <row r="6221" spans="1:16" x14ac:dyDescent="0.25">
      <c r="A6221" s="1">
        <v>8011</v>
      </c>
      <c r="C6221" t="s">
        <v>1460</v>
      </c>
      <c r="D6221" t="s">
        <v>1468</v>
      </c>
      <c r="E6221" t="s">
        <v>8479</v>
      </c>
      <c r="F6221" s="2" t="s">
        <v>18576</v>
      </c>
      <c r="G6221" t="s">
        <v>2150</v>
      </c>
      <c r="H6221" t="s">
        <v>89</v>
      </c>
      <c r="I6221">
        <f t="shared" si="98"/>
        <v>1</v>
      </c>
      <c r="J6221">
        <v>39990</v>
      </c>
      <c r="K6221">
        <v>1</v>
      </c>
      <c r="L6221" t="s">
        <v>1460</v>
      </c>
      <c r="M6221" t="s">
        <v>21150</v>
      </c>
      <c r="N6221" t="s">
        <v>21154</v>
      </c>
      <c r="O6221">
        <v>4</v>
      </c>
      <c r="P6221" t="b">
        <v>1</v>
      </c>
    </row>
    <row r="6222" spans="1:16" x14ac:dyDescent="0.25">
      <c r="A6222" s="1">
        <v>766</v>
      </c>
      <c r="B6222" t="s">
        <v>901</v>
      </c>
      <c r="C6222" t="s">
        <v>1459</v>
      </c>
      <c r="D6222" t="s">
        <v>1468</v>
      </c>
      <c r="E6222" t="s">
        <v>2150</v>
      </c>
      <c r="F6222" t="s">
        <v>11651</v>
      </c>
      <c r="G6222" t="s">
        <v>2150</v>
      </c>
      <c r="H6222" t="s">
        <v>89</v>
      </c>
      <c r="I6222">
        <v>1</v>
      </c>
      <c r="J6222">
        <v>39990</v>
      </c>
      <c r="K6222">
        <v>0</v>
      </c>
      <c r="L6222" t="s">
        <v>1459</v>
      </c>
      <c r="M6222" t="s">
        <v>21149</v>
      </c>
      <c r="N6222" t="s">
        <v>21154</v>
      </c>
      <c r="P6222" t="b">
        <v>0</v>
      </c>
    </row>
    <row r="6223" spans="1:16" x14ac:dyDescent="0.25">
      <c r="A6223" s="1">
        <v>777</v>
      </c>
      <c r="B6223" t="s">
        <v>901</v>
      </c>
      <c r="C6223" t="s">
        <v>1459</v>
      </c>
      <c r="D6223" t="s">
        <v>1468</v>
      </c>
      <c r="E6223" t="s">
        <v>2150</v>
      </c>
      <c r="F6223" t="s">
        <v>11662</v>
      </c>
      <c r="G6223" t="s">
        <v>2150</v>
      </c>
      <c r="H6223" t="s">
        <v>89</v>
      </c>
      <c r="I6223">
        <v>1</v>
      </c>
      <c r="J6223">
        <v>39990</v>
      </c>
      <c r="K6223">
        <v>0</v>
      </c>
      <c r="L6223" t="s">
        <v>1459</v>
      </c>
      <c r="M6223" t="s">
        <v>21149</v>
      </c>
      <c r="N6223" t="s">
        <v>21154</v>
      </c>
      <c r="P6223" t="b">
        <v>0</v>
      </c>
    </row>
    <row r="6224" spans="1:16" x14ac:dyDescent="0.25">
      <c r="A6224" s="1">
        <v>787</v>
      </c>
      <c r="B6224" t="s">
        <v>901</v>
      </c>
      <c r="C6224" t="s">
        <v>1459</v>
      </c>
      <c r="D6224" t="s">
        <v>1468</v>
      </c>
      <c r="E6224" t="s">
        <v>2150</v>
      </c>
      <c r="F6224" t="s">
        <v>11671</v>
      </c>
      <c r="G6224" t="s">
        <v>2150</v>
      </c>
      <c r="H6224" t="s">
        <v>89</v>
      </c>
      <c r="I6224">
        <v>1</v>
      </c>
      <c r="J6224">
        <v>39990</v>
      </c>
      <c r="K6224">
        <v>0</v>
      </c>
      <c r="L6224" t="s">
        <v>1459</v>
      </c>
      <c r="M6224" t="s">
        <v>21149</v>
      </c>
      <c r="N6224" t="s">
        <v>21154</v>
      </c>
      <c r="P6224" t="b">
        <v>0</v>
      </c>
    </row>
    <row r="6225" spans="1:16" x14ac:dyDescent="0.25">
      <c r="A6225" s="1">
        <v>797</v>
      </c>
      <c r="B6225" t="s">
        <v>901</v>
      </c>
      <c r="C6225" t="s">
        <v>1459</v>
      </c>
      <c r="D6225" t="s">
        <v>1468</v>
      </c>
      <c r="E6225" t="s">
        <v>2150</v>
      </c>
      <c r="F6225" t="s">
        <v>11681</v>
      </c>
      <c r="G6225" t="s">
        <v>2150</v>
      </c>
      <c r="H6225" t="s">
        <v>89</v>
      </c>
      <c r="I6225">
        <v>1</v>
      </c>
      <c r="J6225">
        <v>39990</v>
      </c>
      <c r="K6225">
        <v>0</v>
      </c>
      <c r="L6225" t="s">
        <v>1459</v>
      </c>
      <c r="M6225" t="s">
        <v>21149</v>
      </c>
      <c r="N6225" t="s">
        <v>21154</v>
      </c>
      <c r="P6225" t="b">
        <v>0</v>
      </c>
    </row>
    <row r="6226" spans="1:16" x14ac:dyDescent="0.25">
      <c r="A6226" s="1">
        <v>802</v>
      </c>
      <c r="B6226" t="s">
        <v>901</v>
      </c>
      <c r="C6226" t="s">
        <v>1459</v>
      </c>
      <c r="D6226" t="s">
        <v>1468</v>
      </c>
      <c r="E6226" t="s">
        <v>2150</v>
      </c>
      <c r="F6226" t="s">
        <v>11686</v>
      </c>
      <c r="G6226" t="s">
        <v>2150</v>
      </c>
      <c r="H6226" t="s">
        <v>89</v>
      </c>
      <c r="I6226">
        <v>1</v>
      </c>
      <c r="J6226">
        <v>39990</v>
      </c>
      <c r="K6226">
        <v>0</v>
      </c>
      <c r="L6226" t="s">
        <v>1459</v>
      </c>
      <c r="M6226" t="s">
        <v>21149</v>
      </c>
      <c r="N6226" t="s">
        <v>21154</v>
      </c>
      <c r="P6226" t="b">
        <v>0</v>
      </c>
    </row>
    <row r="6227" spans="1:16" x14ac:dyDescent="0.25">
      <c r="A6227" s="1">
        <v>774</v>
      </c>
      <c r="B6227" t="s">
        <v>901</v>
      </c>
      <c r="C6227" t="s">
        <v>1459</v>
      </c>
      <c r="D6227" t="s">
        <v>1468</v>
      </c>
      <c r="E6227" t="s">
        <v>2158</v>
      </c>
      <c r="F6227" t="s">
        <v>11659</v>
      </c>
      <c r="G6227" t="s">
        <v>2158</v>
      </c>
      <c r="H6227" t="s">
        <v>89</v>
      </c>
      <c r="I6227">
        <v>1</v>
      </c>
      <c r="J6227">
        <v>38006</v>
      </c>
      <c r="K6227">
        <v>0</v>
      </c>
      <c r="L6227" t="s">
        <v>1459</v>
      </c>
      <c r="M6227" t="s">
        <v>21149</v>
      </c>
      <c r="N6227" t="s">
        <v>21154</v>
      </c>
      <c r="P6227" t="b">
        <v>0</v>
      </c>
    </row>
    <row r="6228" spans="1:16" x14ac:dyDescent="0.25">
      <c r="A6228" s="1">
        <v>776</v>
      </c>
      <c r="B6228" t="s">
        <v>901</v>
      </c>
      <c r="C6228" t="s">
        <v>1459</v>
      </c>
      <c r="D6228" t="s">
        <v>1468</v>
      </c>
      <c r="E6228" t="s">
        <v>2160</v>
      </c>
      <c r="F6228" t="s">
        <v>11661</v>
      </c>
      <c r="G6228" t="s">
        <v>2160</v>
      </c>
      <c r="H6228" t="s">
        <v>89</v>
      </c>
      <c r="I6228">
        <v>1</v>
      </c>
      <c r="J6228">
        <v>38290</v>
      </c>
      <c r="K6228">
        <v>0</v>
      </c>
      <c r="L6228" t="s">
        <v>1459</v>
      </c>
      <c r="M6228" t="s">
        <v>21149</v>
      </c>
      <c r="N6228" t="s">
        <v>21154</v>
      </c>
      <c r="P6228" t="b">
        <v>0</v>
      </c>
    </row>
    <row r="6229" spans="1:16" x14ac:dyDescent="0.25">
      <c r="A6229" s="1">
        <v>762</v>
      </c>
      <c r="B6229" t="s">
        <v>901</v>
      </c>
      <c r="C6229" t="s">
        <v>1459</v>
      </c>
      <c r="D6229" t="s">
        <v>1468</v>
      </c>
      <c r="E6229" t="s">
        <v>2146</v>
      </c>
      <c r="F6229" t="s">
        <v>11647</v>
      </c>
      <c r="G6229" t="s">
        <v>2146</v>
      </c>
      <c r="H6229" t="s">
        <v>88</v>
      </c>
      <c r="I6229">
        <v>1</v>
      </c>
      <c r="J6229">
        <v>44890</v>
      </c>
      <c r="K6229">
        <v>0</v>
      </c>
      <c r="L6229" t="s">
        <v>1459</v>
      </c>
      <c r="M6229" t="s">
        <v>21149</v>
      </c>
      <c r="N6229" t="s">
        <v>21154</v>
      </c>
      <c r="P6229" t="b">
        <v>0</v>
      </c>
    </row>
    <row r="6230" spans="1:16" x14ac:dyDescent="0.25">
      <c r="A6230" s="1">
        <v>764</v>
      </c>
      <c r="B6230" t="s">
        <v>901</v>
      </c>
      <c r="C6230" t="s">
        <v>1459</v>
      </c>
      <c r="D6230" t="s">
        <v>1468</v>
      </c>
      <c r="E6230" t="s">
        <v>2148</v>
      </c>
      <c r="F6230" t="s">
        <v>11649</v>
      </c>
      <c r="G6230" t="s">
        <v>2148</v>
      </c>
      <c r="H6230" t="s">
        <v>88</v>
      </c>
      <c r="I6230">
        <v>1</v>
      </c>
      <c r="J6230">
        <v>49864</v>
      </c>
      <c r="K6230">
        <v>0</v>
      </c>
      <c r="M6230" t="s">
        <v>21149</v>
      </c>
      <c r="N6230" t="s">
        <v>21154</v>
      </c>
      <c r="P6230" t="b">
        <v>0</v>
      </c>
    </row>
    <row r="6231" spans="1:16" x14ac:dyDescent="0.25">
      <c r="A6231" s="1">
        <v>8026</v>
      </c>
      <c r="C6231" t="s">
        <v>1460</v>
      </c>
      <c r="D6231" t="s">
        <v>1468</v>
      </c>
      <c r="E6231" t="s">
        <v>8494</v>
      </c>
      <c r="F6231" s="2" t="s">
        <v>18591</v>
      </c>
      <c r="G6231" t="s">
        <v>2170</v>
      </c>
      <c r="H6231" t="s">
        <v>88</v>
      </c>
      <c r="I6231">
        <f t="shared" si="98"/>
        <v>1</v>
      </c>
      <c r="J6231">
        <v>43290</v>
      </c>
      <c r="K6231">
        <v>1</v>
      </c>
      <c r="L6231" t="s">
        <v>1460</v>
      </c>
      <c r="M6231" t="s">
        <v>21150</v>
      </c>
      <c r="N6231" t="s">
        <v>21154</v>
      </c>
      <c r="O6231">
        <v>4</v>
      </c>
      <c r="P6231" t="b">
        <v>1</v>
      </c>
    </row>
    <row r="6232" spans="1:16" x14ac:dyDescent="0.25">
      <c r="A6232" s="1">
        <v>789</v>
      </c>
      <c r="B6232" t="s">
        <v>901</v>
      </c>
      <c r="C6232" t="s">
        <v>1459</v>
      </c>
      <c r="D6232" t="s">
        <v>1468</v>
      </c>
      <c r="E6232" t="s">
        <v>2170</v>
      </c>
      <c r="F6232" t="s">
        <v>11673</v>
      </c>
      <c r="G6232" t="s">
        <v>2170</v>
      </c>
      <c r="H6232" t="s">
        <v>88</v>
      </c>
      <c r="I6232">
        <v>1</v>
      </c>
      <c r="J6232">
        <v>42250</v>
      </c>
      <c r="K6232">
        <v>0</v>
      </c>
      <c r="L6232" t="s">
        <v>1459</v>
      </c>
      <c r="M6232" t="s">
        <v>21149</v>
      </c>
      <c r="N6232" t="s">
        <v>21154</v>
      </c>
      <c r="P6232" t="b">
        <v>0</v>
      </c>
    </row>
    <row r="6233" spans="1:16" x14ac:dyDescent="0.25">
      <c r="A6233" s="1">
        <v>9064</v>
      </c>
      <c r="C6233" t="s">
        <v>1460</v>
      </c>
      <c r="D6233" t="s">
        <v>1468</v>
      </c>
      <c r="E6233" t="s">
        <v>9325</v>
      </c>
      <c r="F6233" s="2" t="s">
        <v>19432</v>
      </c>
      <c r="G6233" t="s">
        <v>2168</v>
      </c>
      <c r="H6233" t="s">
        <v>88</v>
      </c>
      <c r="I6233">
        <f t="shared" ref="I6233:I6295" si="99">K6233</f>
        <v>1</v>
      </c>
      <c r="J6233">
        <v>81990</v>
      </c>
      <c r="K6233">
        <v>1</v>
      </c>
      <c r="L6233" t="s">
        <v>1460</v>
      </c>
      <c r="M6233" t="s">
        <v>21150</v>
      </c>
      <c r="N6233" t="s">
        <v>21154</v>
      </c>
      <c r="O6233">
        <v>33</v>
      </c>
      <c r="P6233" t="b">
        <v>1</v>
      </c>
    </row>
    <row r="6234" spans="1:16" x14ac:dyDescent="0.25">
      <c r="A6234" s="1">
        <v>786</v>
      </c>
      <c r="B6234" t="s">
        <v>901</v>
      </c>
      <c r="C6234" t="s">
        <v>1459</v>
      </c>
      <c r="D6234" t="s">
        <v>1468</v>
      </c>
      <c r="E6234" t="s">
        <v>2168</v>
      </c>
      <c r="F6234" t="s">
        <v>11670</v>
      </c>
      <c r="G6234" t="s">
        <v>2168</v>
      </c>
      <c r="H6234" t="s">
        <v>88</v>
      </c>
      <c r="I6234">
        <f t="shared" si="99"/>
        <v>1</v>
      </c>
      <c r="J6234">
        <v>81400</v>
      </c>
      <c r="K6234">
        <v>1</v>
      </c>
      <c r="L6234" t="s">
        <v>1459</v>
      </c>
      <c r="M6234" t="s">
        <v>21149</v>
      </c>
      <c r="N6234" t="s">
        <v>21154</v>
      </c>
      <c r="P6234" t="b">
        <v>1</v>
      </c>
    </row>
    <row r="6235" spans="1:16" x14ac:dyDescent="0.25">
      <c r="A6235" s="1">
        <v>794</v>
      </c>
      <c r="B6235" t="s">
        <v>901</v>
      </c>
      <c r="C6235" t="s">
        <v>1459</v>
      </c>
      <c r="D6235" t="s">
        <v>1468</v>
      </c>
      <c r="E6235" t="s">
        <v>2175</v>
      </c>
      <c r="F6235" t="s">
        <v>11678</v>
      </c>
      <c r="G6235" t="s">
        <v>2175</v>
      </c>
      <c r="H6235" t="s">
        <v>90</v>
      </c>
      <c r="I6235">
        <f t="shared" si="99"/>
        <v>1</v>
      </c>
      <c r="J6235">
        <v>74980</v>
      </c>
      <c r="K6235">
        <v>1</v>
      </c>
      <c r="L6235" t="s">
        <v>1459</v>
      </c>
      <c r="M6235" t="s">
        <v>21149</v>
      </c>
      <c r="N6235" t="s">
        <v>21154</v>
      </c>
      <c r="P6235" t="b">
        <v>1</v>
      </c>
    </row>
    <row r="6236" spans="1:16" x14ac:dyDescent="0.25">
      <c r="A6236" s="1">
        <v>769</v>
      </c>
      <c r="B6236" t="s">
        <v>901</v>
      </c>
      <c r="C6236" t="s">
        <v>1459</v>
      </c>
      <c r="D6236" t="s">
        <v>1468</v>
      </c>
      <c r="E6236" t="s">
        <v>2153</v>
      </c>
      <c r="F6236" t="s">
        <v>11654</v>
      </c>
      <c r="G6236" t="s">
        <v>2153</v>
      </c>
      <c r="H6236" t="s">
        <v>90</v>
      </c>
      <c r="I6236">
        <f t="shared" si="99"/>
        <v>1</v>
      </c>
      <c r="J6236">
        <v>54955</v>
      </c>
      <c r="K6236">
        <v>1</v>
      </c>
      <c r="L6236" t="s">
        <v>1459</v>
      </c>
      <c r="M6236" t="s">
        <v>21149</v>
      </c>
      <c r="N6236" t="s">
        <v>21154</v>
      </c>
      <c r="P6236" t="b">
        <v>1</v>
      </c>
    </row>
    <row r="6237" spans="1:16" x14ac:dyDescent="0.25">
      <c r="A6237" s="1">
        <v>782</v>
      </c>
      <c r="B6237" t="s">
        <v>901</v>
      </c>
      <c r="C6237" t="s">
        <v>1459</v>
      </c>
      <c r="D6237" t="s">
        <v>1468</v>
      </c>
      <c r="E6237" t="s">
        <v>2164</v>
      </c>
      <c r="F6237" t="s">
        <v>11666</v>
      </c>
      <c r="G6237" t="s">
        <v>2164</v>
      </c>
      <c r="H6237" t="s">
        <v>89</v>
      </c>
      <c r="I6237">
        <v>1</v>
      </c>
      <c r="J6237">
        <v>35880</v>
      </c>
      <c r="K6237">
        <v>0</v>
      </c>
      <c r="L6237" t="s">
        <v>1459</v>
      </c>
      <c r="M6237" t="s">
        <v>21149</v>
      </c>
      <c r="N6237" t="s">
        <v>21154</v>
      </c>
      <c r="P6237" t="b">
        <v>0</v>
      </c>
    </row>
    <row r="6238" spans="1:16" x14ac:dyDescent="0.25">
      <c r="A6238" s="1">
        <v>796</v>
      </c>
      <c r="B6238" t="s">
        <v>901</v>
      </c>
      <c r="C6238" t="s">
        <v>1459</v>
      </c>
      <c r="D6238" t="s">
        <v>1468</v>
      </c>
      <c r="E6238" t="s">
        <v>2177</v>
      </c>
      <c r="F6238" t="s">
        <v>11680</v>
      </c>
      <c r="G6238" t="s">
        <v>2177</v>
      </c>
      <c r="H6238" t="s">
        <v>89</v>
      </c>
      <c r="I6238">
        <v>1</v>
      </c>
      <c r="J6238">
        <v>38116</v>
      </c>
      <c r="K6238">
        <v>0</v>
      </c>
      <c r="L6238" t="s">
        <v>1459</v>
      </c>
      <c r="M6238" t="s">
        <v>21149</v>
      </c>
      <c r="N6238" t="s">
        <v>21154</v>
      </c>
      <c r="P6238" t="b">
        <v>0</v>
      </c>
    </row>
    <row r="6239" spans="1:16" x14ac:dyDescent="0.25">
      <c r="A6239" s="1">
        <v>778</v>
      </c>
      <c r="B6239" t="s">
        <v>901</v>
      </c>
      <c r="C6239" t="s">
        <v>1459</v>
      </c>
      <c r="D6239" t="s">
        <v>1468</v>
      </c>
      <c r="E6239" t="s">
        <v>2161</v>
      </c>
      <c r="F6239" t="s">
        <v>11663</v>
      </c>
      <c r="G6239" t="s">
        <v>2161</v>
      </c>
      <c r="H6239" t="s">
        <v>89</v>
      </c>
      <c r="I6239">
        <f t="shared" si="99"/>
        <v>1</v>
      </c>
      <c r="J6239">
        <v>39990</v>
      </c>
      <c r="K6239">
        <v>1</v>
      </c>
      <c r="L6239" t="s">
        <v>1459</v>
      </c>
      <c r="M6239" t="s">
        <v>21149</v>
      </c>
      <c r="N6239" t="s">
        <v>21154</v>
      </c>
      <c r="P6239" t="b">
        <v>1</v>
      </c>
    </row>
    <row r="6240" spans="1:16" x14ac:dyDescent="0.25">
      <c r="A6240" s="1">
        <v>801</v>
      </c>
      <c r="B6240" t="s">
        <v>901</v>
      </c>
      <c r="C6240" t="s">
        <v>1459</v>
      </c>
      <c r="D6240" t="s">
        <v>1468</v>
      </c>
      <c r="E6240" t="s">
        <v>2181</v>
      </c>
      <c r="F6240" t="s">
        <v>11685</v>
      </c>
      <c r="G6240" t="s">
        <v>2181</v>
      </c>
      <c r="H6240" t="s">
        <v>88</v>
      </c>
      <c r="I6240">
        <v>1</v>
      </c>
      <c r="J6240">
        <v>74396</v>
      </c>
      <c r="K6240">
        <v>0</v>
      </c>
      <c r="M6240" t="s">
        <v>21149</v>
      </c>
      <c r="N6240" t="s">
        <v>21154</v>
      </c>
      <c r="P6240" t="b">
        <v>0</v>
      </c>
    </row>
    <row r="6241" spans="1:16" x14ac:dyDescent="0.25">
      <c r="A6241" s="1">
        <v>775</v>
      </c>
      <c r="B6241" t="s">
        <v>901</v>
      </c>
      <c r="C6241" t="s">
        <v>1459</v>
      </c>
      <c r="D6241" t="s">
        <v>1468</v>
      </c>
      <c r="E6241" t="s">
        <v>2159</v>
      </c>
      <c r="F6241" t="s">
        <v>11660</v>
      </c>
      <c r="G6241" t="s">
        <v>2159</v>
      </c>
      <c r="H6241" t="s">
        <v>89</v>
      </c>
      <c r="I6241">
        <v>1</v>
      </c>
      <c r="J6241">
        <v>34960</v>
      </c>
      <c r="K6241">
        <v>0</v>
      </c>
      <c r="L6241" t="s">
        <v>1459</v>
      </c>
      <c r="M6241" t="s">
        <v>21149</v>
      </c>
      <c r="N6241" t="s">
        <v>21154</v>
      </c>
      <c r="P6241" t="b">
        <v>0</v>
      </c>
    </row>
    <row r="6242" spans="1:16" x14ac:dyDescent="0.25">
      <c r="A6242" s="1">
        <v>759</v>
      </c>
      <c r="B6242" t="s">
        <v>901</v>
      </c>
      <c r="C6242" t="s">
        <v>1459</v>
      </c>
      <c r="D6242" t="s">
        <v>1468</v>
      </c>
      <c r="E6242" t="s">
        <v>2143</v>
      </c>
      <c r="F6242" t="s">
        <v>11644</v>
      </c>
      <c r="G6242" t="s">
        <v>2143</v>
      </c>
      <c r="H6242" t="s">
        <v>88</v>
      </c>
      <c r="I6242">
        <v>1</v>
      </c>
      <c r="J6242">
        <v>81590</v>
      </c>
      <c r="K6242">
        <v>0</v>
      </c>
      <c r="L6242" t="s">
        <v>1459</v>
      </c>
      <c r="M6242" t="s">
        <v>21149</v>
      </c>
      <c r="N6242" t="s">
        <v>21154</v>
      </c>
      <c r="P6242" t="b">
        <v>0</v>
      </c>
    </row>
    <row r="6243" spans="1:16" x14ac:dyDescent="0.25">
      <c r="A6243" s="1">
        <v>10266</v>
      </c>
      <c r="C6243" t="s">
        <v>1460</v>
      </c>
      <c r="D6243" t="s">
        <v>1468</v>
      </c>
      <c r="E6243" t="s">
        <v>10288</v>
      </c>
      <c r="F6243" s="2" t="s">
        <v>20492</v>
      </c>
      <c r="G6243" t="s">
        <v>22943</v>
      </c>
      <c r="H6243" t="s">
        <v>88</v>
      </c>
      <c r="I6243">
        <v>1</v>
      </c>
      <c r="J6243">
        <v>50990</v>
      </c>
      <c r="K6243">
        <v>0</v>
      </c>
      <c r="L6243" t="s">
        <v>1460</v>
      </c>
      <c r="M6243" t="s">
        <v>21153</v>
      </c>
      <c r="N6243" t="s">
        <v>21154</v>
      </c>
      <c r="O6243">
        <v>8</v>
      </c>
      <c r="P6243" t="b">
        <v>0</v>
      </c>
    </row>
    <row r="6244" spans="1:16" x14ac:dyDescent="0.25">
      <c r="A6244" s="1">
        <v>10176</v>
      </c>
      <c r="C6244" t="s">
        <v>1460</v>
      </c>
      <c r="D6244" t="s">
        <v>1468</v>
      </c>
      <c r="E6244" t="s">
        <v>10219</v>
      </c>
      <c r="F6244" s="2" t="s">
        <v>20420</v>
      </c>
      <c r="G6244" t="s">
        <v>22884</v>
      </c>
      <c r="H6244" t="s">
        <v>88</v>
      </c>
      <c r="I6244">
        <v>1</v>
      </c>
      <c r="J6244">
        <v>49990</v>
      </c>
      <c r="K6244">
        <v>0</v>
      </c>
      <c r="L6244" t="s">
        <v>1460</v>
      </c>
      <c r="M6244" t="s">
        <v>21153</v>
      </c>
      <c r="N6244" t="s">
        <v>21154</v>
      </c>
      <c r="O6244">
        <v>6</v>
      </c>
      <c r="P6244" t="b">
        <v>0</v>
      </c>
    </row>
    <row r="6245" spans="1:16" x14ac:dyDescent="0.25">
      <c r="A6245" s="1">
        <v>10571</v>
      </c>
      <c r="C6245" t="s">
        <v>1460</v>
      </c>
      <c r="D6245" t="s">
        <v>1468</v>
      </c>
      <c r="E6245" t="s">
        <v>10527</v>
      </c>
      <c r="F6245" s="2" t="s">
        <v>20740</v>
      </c>
      <c r="G6245" t="s">
        <v>23160</v>
      </c>
      <c r="H6245" t="s">
        <v>88</v>
      </c>
      <c r="I6245">
        <v>1</v>
      </c>
      <c r="J6245">
        <v>64990</v>
      </c>
      <c r="K6245">
        <v>0</v>
      </c>
      <c r="L6245" t="s">
        <v>1460</v>
      </c>
      <c r="M6245" t="s">
        <v>21153</v>
      </c>
      <c r="N6245" t="s">
        <v>21154</v>
      </c>
      <c r="O6245">
        <v>13</v>
      </c>
      <c r="P6245" t="b">
        <v>0</v>
      </c>
    </row>
    <row r="6246" spans="1:16" x14ac:dyDescent="0.25">
      <c r="A6246" s="1">
        <v>10560</v>
      </c>
      <c r="C6246" t="s">
        <v>1460</v>
      </c>
      <c r="D6246" t="s">
        <v>1468</v>
      </c>
      <c r="E6246" t="s">
        <v>10519</v>
      </c>
      <c r="F6246" s="2" t="s">
        <v>20731</v>
      </c>
      <c r="G6246" t="s">
        <v>23152</v>
      </c>
      <c r="H6246" t="s">
        <v>88</v>
      </c>
      <c r="I6246">
        <v>1</v>
      </c>
      <c r="J6246">
        <v>54990</v>
      </c>
      <c r="K6246">
        <v>0</v>
      </c>
      <c r="L6246" t="s">
        <v>1460</v>
      </c>
      <c r="M6246" t="s">
        <v>21153</v>
      </c>
      <c r="N6246" t="s">
        <v>21154</v>
      </c>
      <c r="O6246">
        <v>13</v>
      </c>
      <c r="P6246" t="b">
        <v>0</v>
      </c>
    </row>
    <row r="6247" spans="1:16" x14ac:dyDescent="0.25">
      <c r="A6247" s="1">
        <v>10269</v>
      </c>
      <c r="C6247" t="s">
        <v>1460</v>
      </c>
      <c r="D6247" t="s">
        <v>1468</v>
      </c>
      <c r="E6247" t="s">
        <v>10291</v>
      </c>
      <c r="F6247" s="2" t="s">
        <v>20495</v>
      </c>
      <c r="G6247" t="s">
        <v>22946</v>
      </c>
      <c r="H6247" t="s">
        <v>88</v>
      </c>
      <c r="I6247">
        <v>1</v>
      </c>
      <c r="J6247">
        <v>45990</v>
      </c>
      <c r="K6247">
        <v>0</v>
      </c>
      <c r="L6247" t="s">
        <v>1460</v>
      </c>
      <c r="M6247" t="s">
        <v>21153</v>
      </c>
      <c r="N6247" t="s">
        <v>21154</v>
      </c>
      <c r="O6247">
        <v>8</v>
      </c>
      <c r="P6247" t="b">
        <v>0</v>
      </c>
    </row>
    <row r="6248" spans="1:16" x14ac:dyDescent="0.25">
      <c r="A6248" s="1">
        <v>10572</v>
      </c>
      <c r="C6248" t="s">
        <v>1460</v>
      </c>
      <c r="D6248" t="s">
        <v>1468</v>
      </c>
      <c r="E6248" t="s">
        <v>10528</v>
      </c>
      <c r="F6248" s="2" t="s">
        <v>20741</v>
      </c>
      <c r="G6248" t="s">
        <v>23161</v>
      </c>
      <c r="H6248" t="s">
        <v>88</v>
      </c>
      <c r="I6248">
        <v>1</v>
      </c>
      <c r="J6248">
        <v>56990</v>
      </c>
      <c r="K6248">
        <v>0</v>
      </c>
      <c r="L6248" t="s">
        <v>1460</v>
      </c>
      <c r="M6248" t="s">
        <v>21153</v>
      </c>
      <c r="N6248" t="s">
        <v>21154</v>
      </c>
      <c r="O6248">
        <v>13</v>
      </c>
      <c r="P6248" t="b">
        <v>0</v>
      </c>
    </row>
    <row r="6249" spans="1:16" x14ac:dyDescent="0.25">
      <c r="A6249" s="1">
        <v>10267</v>
      </c>
      <c r="C6249" t="s">
        <v>1460</v>
      </c>
      <c r="D6249" t="s">
        <v>1468</v>
      </c>
      <c r="E6249" t="s">
        <v>10289</v>
      </c>
      <c r="F6249" s="2" t="s">
        <v>20493</v>
      </c>
      <c r="G6249" t="s">
        <v>22944</v>
      </c>
      <c r="H6249" t="s">
        <v>88</v>
      </c>
      <c r="I6249">
        <v>1</v>
      </c>
      <c r="J6249">
        <v>47990</v>
      </c>
      <c r="K6249">
        <v>0</v>
      </c>
      <c r="L6249" t="s">
        <v>1460</v>
      </c>
      <c r="M6249" t="s">
        <v>21153</v>
      </c>
      <c r="N6249" t="s">
        <v>21154</v>
      </c>
      <c r="O6249">
        <v>8</v>
      </c>
      <c r="P6249" t="b">
        <v>0</v>
      </c>
    </row>
    <row r="6250" spans="1:16" x14ac:dyDescent="0.25">
      <c r="A6250" s="1">
        <v>10268</v>
      </c>
      <c r="C6250" t="s">
        <v>1460</v>
      </c>
      <c r="D6250" t="s">
        <v>1468</v>
      </c>
      <c r="E6250" t="s">
        <v>10290</v>
      </c>
      <c r="F6250" s="2" t="s">
        <v>20494</v>
      </c>
      <c r="G6250" t="s">
        <v>22945</v>
      </c>
      <c r="H6250" t="s">
        <v>88</v>
      </c>
      <c r="I6250">
        <v>1</v>
      </c>
      <c r="J6250">
        <v>59990</v>
      </c>
      <c r="K6250">
        <v>0</v>
      </c>
      <c r="L6250" t="s">
        <v>1460</v>
      </c>
      <c r="M6250" t="s">
        <v>21153</v>
      </c>
      <c r="N6250" t="s">
        <v>21154</v>
      </c>
      <c r="O6250">
        <v>8</v>
      </c>
      <c r="P6250" t="b">
        <v>0</v>
      </c>
    </row>
    <row r="6251" spans="1:16" x14ac:dyDescent="0.25">
      <c r="A6251" s="1">
        <v>10257</v>
      </c>
      <c r="C6251" t="s">
        <v>1460</v>
      </c>
      <c r="D6251" t="s">
        <v>1468</v>
      </c>
      <c r="E6251" t="s">
        <v>10287</v>
      </c>
      <c r="F6251" s="2" t="s">
        <v>20491</v>
      </c>
      <c r="G6251" t="s">
        <v>22942</v>
      </c>
      <c r="H6251" t="s">
        <v>88</v>
      </c>
      <c r="I6251">
        <v>1</v>
      </c>
      <c r="J6251">
        <v>47990</v>
      </c>
      <c r="K6251">
        <v>0</v>
      </c>
      <c r="L6251" t="s">
        <v>1460</v>
      </c>
      <c r="M6251" t="s">
        <v>21153</v>
      </c>
      <c r="N6251" t="s">
        <v>21154</v>
      </c>
      <c r="O6251">
        <v>8</v>
      </c>
      <c r="P6251" t="b">
        <v>0</v>
      </c>
    </row>
    <row r="6252" spans="1:16" x14ac:dyDescent="0.25">
      <c r="A6252" s="1">
        <v>10265</v>
      </c>
      <c r="C6252" t="s">
        <v>1460</v>
      </c>
      <c r="D6252" t="s">
        <v>1468</v>
      </c>
      <c r="E6252" t="s">
        <v>10287</v>
      </c>
      <c r="F6252" s="2" t="s">
        <v>20491</v>
      </c>
      <c r="G6252" t="s">
        <v>22942</v>
      </c>
      <c r="H6252" t="s">
        <v>88</v>
      </c>
      <c r="I6252">
        <v>1</v>
      </c>
      <c r="J6252">
        <v>47990</v>
      </c>
      <c r="K6252">
        <v>0</v>
      </c>
      <c r="L6252" t="s">
        <v>1460</v>
      </c>
      <c r="M6252" t="s">
        <v>21153</v>
      </c>
      <c r="N6252" t="s">
        <v>21154</v>
      </c>
      <c r="O6252">
        <v>8</v>
      </c>
      <c r="P6252" t="b">
        <v>0</v>
      </c>
    </row>
    <row r="6253" spans="1:16" x14ac:dyDescent="0.25">
      <c r="A6253" s="1">
        <v>10561</v>
      </c>
      <c r="C6253" t="s">
        <v>1460</v>
      </c>
      <c r="D6253" t="s">
        <v>1468</v>
      </c>
      <c r="E6253" t="s">
        <v>10520</v>
      </c>
      <c r="F6253" s="2" t="s">
        <v>20732</v>
      </c>
      <c r="G6253" t="s">
        <v>23153</v>
      </c>
      <c r="H6253" t="s">
        <v>88</v>
      </c>
      <c r="I6253">
        <v>1</v>
      </c>
      <c r="J6253">
        <v>54990</v>
      </c>
      <c r="K6253">
        <v>0</v>
      </c>
      <c r="L6253" t="s">
        <v>1460</v>
      </c>
      <c r="M6253" t="s">
        <v>21153</v>
      </c>
      <c r="N6253" t="s">
        <v>21154</v>
      </c>
      <c r="O6253">
        <v>13</v>
      </c>
      <c r="P6253" t="b">
        <v>0</v>
      </c>
    </row>
    <row r="6254" spans="1:16" x14ac:dyDescent="0.25">
      <c r="A6254" s="1">
        <v>5614</v>
      </c>
      <c r="B6254" t="s">
        <v>1212</v>
      </c>
      <c r="C6254" t="s">
        <v>1459</v>
      </c>
      <c r="D6254" t="s">
        <v>1468</v>
      </c>
      <c r="E6254" t="s">
        <v>6356</v>
      </c>
      <c r="F6254" t="s">
        <v>16314</v>
      </c>
      <c r="G6254" t="s">
        <v>6356</v>
      </c>
      <c r="H6254" s="28" t="s">
        <v>23556</v>
      </c>
      <c r="I6254">
        <v>1</v>
      </c>
      <c r="J6254">
        <v>34990</v>
      </c>
      <c r="K6254">
        <v>0</v>
      </c>
      <c r="L6254" t="s">
        <v>1459</v>
      </c>
      <c r="M6254" t="s">
        <v>21149</v>
      </c>
      <c r="N6254" t="s">
        <v>21154</v>
      </c>
      <c r="P6254" t="b">
        <v>0</v>
      </c>
    </row>
    <row r="6255" spans="1:16" x14ac:dyDescent="0.25">
      <c r="A6255" s="1">
        <v>5605</v>
      </c>
      <c r="B6255" t="s">
        <v>1212</v>
      </c>
      <c r="C6255" t="s">
        <v>1459</v>
      </c>
      <c r="D6255" t="s">
        <v>1468</v>
      </c>
      <c r="E6255" t="s">
        <v>6349</v>
      </c>
      <c r="F6255" t="s">
        <v>16305</v>
      </c>
      <c r="G6255" t="s">
        <v>6349</v>
      </c>
      <c r="H6255" s="28" t="s">
        <v>23556</v>
      </c>
      <c r="I6255">
        <v>1</v>
      </c>
      <c r="J6255">
        <v>79900</v>
      </c>
      <c r="K6255">
        <v>0</v>
      </c>
      <c r="L6255" t="s">
        <v>1459</v>
      </c>
      <c r="M6255" t="s">
        <v>21149</v>
      </c>
      <c r="N6255" t="s">
        <v>21154</v>
      </c>
      <c r="P6255" t="b">
        <v>0</v>
      </c>
    </row>
    <row r="6256" spans="1:16" x14ac:dyDescent="0.25">
      <c r="A6256" s="1">
        <v>5607</v>
      </c>
      <c r="B6256" t="s">
        <v>1212</v>
      </c>
      <c r="C6256" t="s">
        <v>1459</v>
      </c>
      <c r="D6256" t="s">
        <v>1468</v>
      </c>
      <c r="E6256" t="s">
        <v>6349</v>
      </c>
      <c r="F6256" t="s">
        <v>16307</v>
      </c>
      <c r="G6256" t="s">
        <v>6349</v>
      </c>
      <c r="H6256" s="28" t="s">
        <v>23556</v>
      </c>
      <c r="I6256">
        <v>1</v>
      </c>
      <c r="J6256">
        <v>76850</v>
      </c>
      <c r="K6256">
        <v>0</v>
      </c>
      <c r="L6256" t="s">
        <v>1459</v>
      </c>
      <c r="M6256" t="s">
        <v>21149</v>
      </c>
      <c r="N6256" t="s">
        <v>21154</v>
      </c>
      <c r="P6256" t="b">
        <v>0</v>
      </c>
    </row>
    <row r="6257" spans="1:16" x14ac:dyDescent="0.25">
      <c r="A6257" s="1">
        <v>5613</v>
      </c>
      <c r="B6257" t="s">
        <v>1212</v>
      </c>
      <c r="C6257" t="s">
        <v>1459</v>
      </c>
      <c r="D6257" t="s">
        <v>1468</v>
      </c>
      <c r="E6257" t="s">
        <v>6349</v>
      </c>
      <c r="F6257" t="s">
        <v>16313</v>
      </c>
      <c r="G6257" t="s">
        <v>6349</v>
      </c>
      <c r="H6257" s="28" t="s">
        <v>23556</v>
      </c>
      <c r="I6257">
        <v>1</v>
      </c>
      <c r="J6257">
        <v>78506</v>
      </c>
      <c r="K6257">
        <v>0</v>
      </c>
      <c r="L6257" t="s">
        <v>1459</v>
      </c>
      <c r="M6257" t="s">
        <v>21149</v>
      </c>
      <c r="N6257" t="s">
        <v>21154</v>
      </c>
      <c r="P6257" t="b">
        <v>0</v>
      </c>
    </row>
    <row r="6258" spans="1:16" x14ac:dyDescent="0.25">
      <c r="A6258" s="1">
        <v>5609</v>
      </c>
      <c r="B6258" t="s">
        <v>1212</v>
      </c>
      <c r="C6258" t="s">
        <v>1459</v>
      </c>
      <c r="D6258" t="s">
        <v>1468</v>
      </c>
      <c r="E6258" t="s">
        <v>6352</v>
      </c>
      <c r="F6258" t="s">
        <v>16309</v>
      </c>
      <c r="G6258" t="s">
        <v>6352</v>
      </c>
      <c r="H6258" s="28" t="s">
        <v>23556</v>
      </c>
      <c r="I6258">
        <v>1</v>
      </c>
      <c r="J6258">
        <v>78880</v>
      </c>
      <c r="K6258">
        <v>0</v>
      </c>
      <c r="L6258" t="s">
        <v>1459</v>
      </c>
      <c r="M6258" t="s">
        <v>21149</v>
      </c>
      <c r="N6258" t="s">
        <v>21154</v>
      </c>
      <c r="P6258" t="b">
        <v>0</v>
      </c>
    </row>
    <row r="6259" spans="1:16" x14ac:dyDescent="0.25">
      <c r="A6259" s="1">
        <v>5611</v>
      </c>
      <c r="B6259" t="s">
        <v>1212</v>
      </c>
      <c r="C6259" t="s">
        <v>1459</v>
      </c>
      <c r="D6259" t="s">
        <v>1468</v>
      </c>
      <c r="E6259" t="s">
        <v>6354</v>
      </c>
      <c r="F6259" t="s">
        <v>16311</v>
      </c>
      <c r="G6259" t="s">
        <v>6354</v>
      </c>
      <c r="H6259" s="28" t="s">
        <v>23556</v>
      </c>
      <c r="I6259">
        <v>1</v>
      </c>
      <c r="J6259">
        <v>62990</v>
      </c>
      <c r="K6259">
        <v>0</v>
      </c>
      <c r="L6259" t="s">
        <v>1459</v>
      </c>
      <c r="M6259" t="s">
        <v>21149</v>
      </c>
      <c r="N6259" t="s">
        <v>21154</v>
      </c>
      <c r="P6259" t="b">
        <v>0</v>
      </c>
    </row>
    <row r="6260" spans="1:16" x14ac:dyDescent="0.25">
      <c r="A6260" s="1">
        <v>5612</v>
      </c>
      <c r="B6260" t="s">
        <v>1212</v>
      </c>
      <c r="C6260" t="s">
        <v>1459</v>
      </c>
      <c r="D6260" t="s">
        <v>1468</v>
      </c>
      <c r="E6260" t="s">
        <v>6355</v>
      </c>
      <c r="F6260" t="s">
        <v>16312</v>
      </c>
      <c r="G6260" t="s">
        <v>6355</v>
      </c>
      <c r="H6260" s="28" t="s">
        <v>23556</v>
      </c>
      <c r="I6260">
        <v>1</v>
      </c>
      <c r="J6260">
        <v>68828</v>
      </c>
      <c r="K6260">
        <v>0</v>
      </c>
      <c r="L6260" t="s">
        <v>1459</v>
      </c>
      <c r="M6260" t="s">
        <v>21149</v>
      </c>
      <c r="N6260" t="s">
        <v>21154</v>
      </c>
      <c r="P6260" t="b">
        <v>0</v>
      </c>
    </row>
    <row r="6261" spans="1:16" x14ac:dyDescent="0.25">
      <c r="A6261" s="1">
        <v>5610</v>
      </c>
      <c r="B6261" t="s">
        <v>1212</v>
      </c>
      <c r="C6261" t="s">
        <v>1459</v>
      </c>
      <c r="D6261" t="s">
        <v>1468</v>
      </c>
      <c r="E6261" t="s">
        <v>6353</v>
      </c>
      <c r="F6261" t="s">
        <v>16310</v>
      </c>
      <c r="G6261" t="s">
        <v>6353</v>
      </c>
      <c r="H6261" s="28" t="s">
        <v>23556</v>
      </c>
      <c r="I6261">
        <v>1</v>
      </c>
      <c r="J6261">
        <v>65448</v>
      </c>
      <c r="K6261">
        <v>0</v>
      </c>
      <c r="L6261" t="s">
        <v>1459</v>
      </c>
      <c r="M6261" t="s">
        <v>21149</v>
      </c>
      <c r="N6261" t="s">
        <v>21154</v>
      </c>
      <c r="P6261" t="b">
        <v>0</v>
      </c>
    </row>
    <row r="6262" spans="1:16" x14ac:dyDescent="0.25">
      <c r="A6262" s="1">
        <v>5616</v>
      </c>
      <c r="B6262" t="s">
        <v>1212</v>
      </c>
      <c r="C6262" t="s">
        <v>1459</v>
      </c>
      <c r="D6262" t="s">
        <v>1468</v>
      </c>
      <c r="E6262" t="s">
        <v>6358</v>
      </c>
      <c r="F6262" t="s">
        <v>16316</v>
      </c>
      <c r="G6262" t="s">
        <v>6358</v>
      </c>
      <c r="H6262" s="28" t="s">
        <v>23556</v>
      </c>
      <c r="I6262">
        <v>1</v>
      </c>
      <c r="J6262">
        <v>76850</v>
      </c>
      <c r="K6262">
        <v>0</v>
      </c>
      <c r="M6262" t="s">
        <v>21149</v>
      </c>
      <c r="N6262" t="s">
        <v>21154</v>
      </c>
      <c r="P6262" t="b">
        <v>0</v>
      </c>
    </row>
    <row r="6263" spans="1:16" x14ac:dyDescent="0.25">
      <c r="A6263" s="1">
        <v>5606</v>
      </c>
      <c r="B6263" t="s">
        <v>1212</v>
      </c>
      <c r="C6263" t="s">
        <v>1459</v>
      </c>
      <c r="D6263" t="s">
        <v>1468</v>
      </c>
      <c r="E6263" t="s">
        <v>6350</v>
      </c>
      <c r="F6263" t="s">
        <v>16306</v>
      </c>
      <c r="G6263" t="s">
        <v>6350</v>
      </c>
      <c r="H6263" s="28" t="s">
        <v>23556</v>
      </c>
      <c r="I6263">
        <v>1</v>
      </c>
      <c r="J6263">
        <v>68160</v>
      </c>
      <c r="K6263">
        <v>0</v>
      </c>
      <c r="L6263" t="s">
        <v>1459</v>
      </c>
      <c r="M6263" t="s">
        <v>21149</v>
      </c>
      <c r="N6263" t="s">
        <v>21154</v>
      </c>
      <c r="P6263" t="b">
        <v>0</v>
      </c>
    </row>
    <row r="6264" spans="1:16" x14ac:dyDescent="0.25">
      <c r="A6264" s="1">
        <v>5608</v>
      </c>
      <c r="B6264" t="s">
        <v>1212</v>
      </c>
      <c r="C6264" t="s">
        <v>1459</v>
      </c>
      <c r="D6264" t="s">
        <v>1468</v>
      </c>
      <c r="E6264" t="s">
        <v>6351</v>
      </c>
      <c r="F6264" t="s">
        <v>16308</v>
      </c>
      <c r="G6264" t="s">
        <v>6351</v>
      </c>
      <c r="H6264" s="28" t="s">
        <v>23556</v>
      </c>
      <c r="I6264">
        <v>1</v>
      </c>
      <c r="J6264">
        <v>63870</v>
      </c>
      <c r="K6264">
        <v>0</v>
      </c>
      <c r="L6264" t="s">
        <v>1459</v>
      </c>
      <c r="M6264" t="s">
        <v>21149</v>
      </c>
      <c r="N6264" t="s">
        <v>21154</v>
      </c>
      <c r="P6264" t="b">
        <v>0</v>
      </c>
    </row>
    <row r="6265" spans="1:16" x14ac:dyDescent="0.25">
      <c r="A6265" s="1">
        <v>1288</v>
      </c>
      <c r="B6265" t="s">
        <v>920</v>
      </c>
      <c r="C6265" t="s">
        <v>1459</v>
      </c>
      <c r="D6265" t="s">
        <v>1468</v>
      </c>
      <c r="E6265" t="s">
        <v>2616</v>
      </c>
      <c r="F6265" t="s">
        <v>12170</v>
      </c>
      <c r="G6265" t="s">
        <v>2616</v>
      </c>
      <c r="H6265" t="s">
        <v>117</v>
      </c>
      <c r="I6265">
        <f t="shared" si="99"/>
        <v>1</v>
      </c>
      <c r="J6265">
        <v>48297</v>
      </c>
      <c r="K6265">
        <v>1</v>
      </c>
      <c r="L6265" t="s">
        <v>1459</v>
      </c>
      <c r="M6265" t="s">
        <v>21149</v>
      </c>
      <c r="N6265" t="s">
        <v>21154</v>
      </c>
      <c r="P6265" t="b">
        <v>1</v>
      </c>
    </row>
    <row r="6266" spans="1:16" x14ac:dyDescent="0.25">
      <c r="A6266" s="1">
        <v>1305</v>
      </c>
      <c r="B6266" t="s">
        <v>920</v>
      </c>
      <c r="C6266" t="s">
        <v>1459</v>
      </c>
      <c r="D6266" t="s">
        <v>1468</v>
      </c>
      <c r="E6266" t="s">
        <v>2631</v>
      </c>
      <c r="F6266" t="s">
        <v>12187</v>
      </c>
      <c r="G6266" t="s">
        <v>2631</v>
      </c>
      <c r="H6266" t="s">
        <v>117</v>
      </c>
      <c r="I6266">
        <v>1</v>
      </c>
      <c r="J6266">
        <v>42790</v>
      </c>
      <c r="K6266">
        <v>0</v>
      </c>
      <c r="L6266" t="s">
        <v>1459</v>
      </c>
      <c r="M6266" t="s">
        <v>21149</v>
      </c>
      <c r="N6266" t="s">
        <v>21154</v>
      </c>
      <c r="P6266" t="b">
        <v>0</v>
      </c>
    </row>
    <row r="6267" spans="1:16" x14ac:dyDescent="0.25">
      <c r="A6267" s="1">
        <v>1300</v>
      </c>
      <c r="B6267" t="s">
        <v>920</v>
      </c>
      <c r="C6267" t="s">
        <v>1459</v>
      </c>
      <c r="D6267" t="s">
        <v>1468</v>
      </c>
      <c r="E6267" t="s">
        <v>2627</v>
      </c>
      <c r="F6267" t="s">
        <v>12182</v>
      </c>
      <c r="G6267" t="s">
        <v>2627</v>
      </c>
      <c r="H6267" t="s">
        <v>117</v>
      </c>
      <c r="I6267">
        <v>1</v>
      </c>
      <c r="J6267">
        <v>56894</v>
      </c>
      <c r="K6267">
        <v>0</v>
      </c>
      <c r="L6267" t="s">
        <v>1459</v>
      </c>
      <c r="M6267" t="s">
        <v>21149</v>
      </c>
      <c r="N6267" t="s">
        <v>21154</v>
      </c>
      <c r="P6267" t="b">
        <v>0</v>
      </c>
    </row>
    <row r="6268" spans="1:16" x14ac:dyDescent="0.25">
      <c r="A6268" s="1">
        <v>1289</v>
      </c>
      <c r="B6268" t="s">
        <v>920</v>
      </c>
      <c r="C6268" t="s">
        <v>1459</v>
      </c>
      <c r="D6268" t="s">
        <v>1468</v>
      </c>
      <c r="E6268" t="s">
        <v>2617</v>
      </c>
      <c r="F6268" t="s">
        <v>12171</v>
      </c>
      <c r="G6268" t="s">
        <v>2617</v>
      </c>
      <c r="H6268" t="s">
        <v>117</v>
      </c>
      <c r="I6268">
        <v>1</v>
      </c>
      <c r="J6268">
        <v>48590</v>
      </c>
      <c r="K6268">
        <v>0</v>
      </c>
      <c r="L6268" t="s">
        <v>1459</v>
      </c>
      <c r="M6268" t="s">
        <v>21149</v>
      </c>
      <c r="N6268" t="s">
        <v>21154</v>
      </c>
      <c r="P6268" t="b">
        <v>0</v>
      </c>
    </row>
    <row r="6269" spans="1:16" x14ac:dyDescent="0.25">
      <c r="A6269" s="1">
        <v>1286</v>
      </c>
      <c r="B6269" t="s">
        <v>920</v>
      </c>
      <c r="C6269" t="s">
        <v>1459</v>
      </c>
      <c r="D6269" t="s">
        <v>1468</v>
      </c>
      <c r="E6269" t="s">
        <v>2614</v>
      </c>
      <c r="F6269" t="s">
        <v>12168</v>
      </c>
      <c r="G6269" t="s">
        <v>2614</v>
      </c>
      <c r="H6269" t="s">
        <v>117</v>
      </c>
      <c r="I6269">
        <v>1</v>
      </c>
      <c r="J6269">
        <v>46190</v>
      </c>
      <c r="K6269">
        <v>0</v>
      </c>
      <c r="L6269" t="s">
        <v>1459</v>
      </c>
      <c r="M6269" t="s">
        <v>21149</v>
      </c>
      <c r="N6269" t="s">
        <v>21154</v>
      </c>
      <c r="P6269" t="b">
        <v>0</v>
      </c>
    </row>
    <row r="6270" spans="1:16" x14ac:dyDescent="0.25">
      <c r="A6270" s="1">
        <v>1297</v>
      </c>
      <c r="B6270" t="s">
        <v>920</v>
      </c>
      <c r="C6270" t="s">
        <v>1459</v>
      </c>
      <c r="D6270" t="s">
        <v>1468</v>
      </c>
      <c r="E6270" t="s">
        <v>2614</v>
      </c>
      <c r="F6270" t="s">
        <v>12179</v>
      </c>
      <c r="G6270" t="s">
        <v>2614</v>
      </c>
      <c r="H6270" t="s">
        <v>117</v>
      </c>
      <c r="I6270">
        <v>1</v>
      </c>
      <c r="J6270">
        <v>46190</v>
      </c>
      <c r="K6270">
        <v>0</v>
      </c>
      <c r="L6270" t="s">
        <v>1459</v>
      </c>
      <c r="M6270" t="s">
        <v>21149</v>
      </c>
      <c r="N6270" t="s">
        <v>21154</v>
      </c>
      <c r="P6270" t="b">
        <v>0</v>
      </c>
    </row>
    <row r="6271" spans="1:16" x14ac:dyDescent="0.25">
      <c r="A6271" s="1">
        <v>1307</v>
      </c>
      <c r="B6271" t="s">
        <v>920</v>
      </c>
      <c r="C6271" t="s">
        <v>1459</v>
      </c>
      <c r="D6271" t="s">
        <v>1468</v>
      </c>
      <c r="E6271" t="s">
        <v>2614</v>
      </c>
      <c r="F6271" t="s">
        <v>12189</v>
      </c>
      <c r="G6271" t="s">
        <v>2614</v>
      </c>
      <c r="H6271" t="s">
        <v>117</v>
      </c>
      <c r="I6271">
        <v>1</v>
      </c>
      <c r="J6271">
        <v>46190</v>
      </c>
      <c r="K6271">
        <v>0</v>
      </c>
      <c r="L6271" t="s">
        <v>1459</v>
      </c>
      <c r="M6271" t="s">
        <v>21149</v>
      </c>
      <c r="N6271" t="s">
        <v>21154</v>
      </c>
      <c r="P6271" t="b">
        <v>0</v>
      </c>
    </row>
    <row r="6272" spans="1:16" x14ac:dyDescent="0.25">
      <c r="A6272" s="1">
        <v>1316</v>
      </c>
      <c r="B6272" t="s">
        <v>920</v>
      </c>
      <c r="C6272" t="s">
        <v>1459</v>
      </c>
      <c r="D6272" t="s">
        <v>1468</v>
      </c>
      <c r="E6272" t="s">
        <v>2614</v>
      </c>
      <c r="F6272" t="s">
        <v>12198</v>
      </c>
      <c r="G6272" t="s">
        <v>2614</v>
      </c>
      <c r="H6272" t="s">
        <v>117</v>
      </c>
      <c r="I6272">
        <v>1</v>
      </c>
      <c r="J6272">
        <v>46190</v>
      </c>
      <c r="K6272">
        <v>0</v>
      </c>
      <c r="L6272" t="s">
        <v>1459</v>
      </c>
      <c r="M6272" t="s">
        <v>21149</v>
      </c>
      <c r="N6272" t="s">
        <v>21154</v>
      </c>
      <c r="P6272" t="b">
        <v>0</v>
      </c>
    </row>
    <row r="6273" spans="1:16" x14ac:dyDescent="0.25">
      <c r="A6273" s="1">
        <v>1293</v>
      </c>
      <c r="B6273" t="s">
        <v>920</v>
      </c>
      <c r="C6273" t="s">
        <v>1459</v>
      </c>
      <c r="D6273" t="s">
        <v>1468</v>
      </c>
      <c r="E6273" t="s">
        <v>2621</v>
      </c>
      <c r="F6273" t="s">
        <v>12175</v>
      </c>
      <c r="G6273" t="s">
        <v>2621</v>
      </c>
      <c r="H6273" t="s">
        <v>117</v>
      </c>
      <c r="I6273">
        <v>1</v>
      </c>
      <c r="J6273">
        <v>43500</v>
      </c>
      <c r="K6273">
        <v>0</v>
      </c>
      <c r="L6273" t="s">
        <v>1459</v>
      </c>
      <c r="M6273" t="s">
        <v>21149</v>
      </c>
      <c r="N6273" t="s">
        <v>21154</v>
      </c>
      <c r="P6273" t="b">
        <v>0</v>
      </c>
    </row>
    <row r="6274" spans="1:16" x14ac:dyDescent="0.25">
      <c r="A6274" s="1">
        <v>1313</v>
      </c>
      <c r="B6274" t="s">
        <v>920</v>
      </c>
      <c r="C6274" t="s">
        <v>1459</v>
      </c>
      <c r="D6274" t="s">
        <v>1468</v>
      </c>
      <c r="E6274" t="s">
        <v>2637</v>
      </c>
      <c r="F6274" t="s">
        <v>12195</v>
      </c>
      <c r="G6274" t="s">
        <v>2637</v>
      </c>
      <c r="H6274" t="s">
        <v>117</v>
      </c>
      <c r="I6274">
        <f t="shared" si="99"/>
        <v>1</v>
      </c>
      <c r="J6274">
        <v>46990</v>
      </c>
      <c r="K6274">
        <v>1</v>
      </c>
      <c r="L6274" t="s">
        <v>1459</v>
      </c>
      <c r="M6274" t="s">
        <v>21149</v>
      </c>
      <c r="N6274" t="s">
        <v>21154</v>
      </c>
      <c r="P6274" t="b">
        <v>1</v>
      </c>
    </row>
    <row r="6275" spans="1:16" x14ac:dyDescent="0.25">
      <c r="A6275" s="1">
        <v>1315</v>
      </c>
      <c r="B6275" t="s">
        <v>920</v>
      </c>
      <c r="C6275" t="s">
        <v>1459</v>
      </c>
      <c r="D6275" t="s">
        <v>1468</v>
      </c>
      <c r="E6275" t="s">
        <v>2639</v>
      </c>
      <c r="F6275" t="s">
        <v>12197</v>
      </c>
      <c r="G6275" t="s">
        <v>2639</v>
      </c>
      <c r="H6275" t="s">
        <v>117</v>
      </c>
      <c r="I6275">
        <f t="shared" si="99"/>
        <v>1</v>
      </c>
      <c r="J6275">
        <v>66784</v>
      </c>
      <c r="K6275">
        <v>1</v>
      </c>
      <c r="L6275" t="s">
        <v>1459</v>
      </c>
      <c r="M6275" t="s">
        <v>21149</v>
      </c>
      <c r="N6275" t="s">
        <v>21154</v>
      </c>
      <c r="P6275" t="b">
        <v>1</v>
      </c>
    </row>
    <row r="6276" spans="1:16" x14ac:dyDescent="0.25">
      <c r="A6276" s="1">
        <v>1279</v>
      </c>
      <c r="B6276" t="s">
        <v>920</v>
      </c>
      <c r="C6276" t="s">
        <v>1459</v>
      </c>
      <c r="D6276" t="s">
        <v>1468</v>
      </c>
      <c r="E6276" t="s">
        <v>2608</v>
      </c>
      <c r="F6276" t="s">
        <v>12161</v>
      </c>
      <c r="G6276" t="s">
        <v>2608</v>
      </c>
      <c r="H6276" t="s">
        <v>117</v>
      </c>
      <c r="I6276">
        <f t="shared" si="99"/>
        <v>1</v>
      </c>
      <c r="J6276">
        <v>60020</v>
      </c>
      <c r="K6276">
        <v>1</v>
      </c>
      <c r="L6276" t="s">
        <v>1459</v>
      </c>
      <c r="M6276" t="s">
        <v>21149</v>
      </c>
      <c r="N6276" t="s">
        <v>21154</v>
      </c>
      <c r="P6276" t="b">
        <v>1</v>
      </c>
    </row>
    <row r="6277" spans="1:16" x14ac:dyDescent="0.25">
      <c r="A6277" s="1">
        <v>1294</v>
      </c>
      <c r="B6277" t="s">
        <v>920</v>
      </c>
      <c r="C6277" t="s">
        <v>1459</v>
      </c>
      <c r="D6277" t="s">
        <v>1468</v>
      </c>
      <c r="E6277" t="s">
        <v>2622</v>
      </c>
      <c r="F6277" t="s">
        <v>12176</v>
      </c>
      <c r="G6277" t="s">
        <v>2622</v>
      </c>
      <c r="H6277" t="s">
        <v>117</v>
      </c>
      <c r="I6277">
        <f t="shared" si="99"/>
        <v>1</v>
      </c>
      <c r="J6277">
        <v>58120</v>
      </c>
      <c r="K6277">
        <v>1</v>
      </c>
      <c r="L6277" t="s">
        <v>1459</v>
      </c>
      <c r="M6277" t="s">
        <v>21149</v>
      </c>
      <c r="N6277" t="s">
        <v>21154</v>
      </c>
      <c r="P6277" t="b">
        <v>1</v>
      </c>
    </row>
    <row r="6278" spans="1:16" x14ac:dyDescent="0.25">
      <c r="A6278" s="1">
        <v>1303</v>
      </c>
      <c r="B6278" t="s">
        <v>920</v>
      </c>
      <c r="C6278" t="s">
        <v>1459</v>
      </c>
      <c r="D6278" t="s">
        <v>1468</v>
      </c>
      <c r="E6278" t="s">
        <v>2622</v>
      </c>
      <c r="F6278" t="s">
        <v>12185</v>
      </c>
      <c r="G6278" t="s">
        <v>2622</v>
      </c>
      <c r="H6278" t="s">
        <v>117</v>
      </c>
      <c r="I6278">
        <f t="shared" si="99"/>
        <v>1</v>
      </c>
      <c r="J6278">
        <v>57764</v>
      </c>
      <c r="K6278">
        <v>1</v>
      </c>
      <c r="L6278" t="s">
        <v>1459</v>
      </c>
      <c r="M6278" t="s">
        <v>21149</v>
      </c>
      <c r="N6278" t="s">
        <v>21154</v>
      </c>
      <c r="P6278" t="b">
        <v>1</v>
      </c>
    </row>
    <row r="6279" spans="1:16" x14ac:dyDescent="0.25">
      <c r="A6279" s="1">
        <v>1309</v>
      </c>
      <c r="B6279" t="s">
        <v>920</v>
      </c>
      <c r="C6279" t="s">
        <v>1459</v>
      </c>
      <c r="D6279" t="s">
        <v>1468</v>
      </c>
      <c r="E6279" t="s">
        <v>2622</v>
      </c>
      <c r="F6279" t="s">
        <v>12191</v>
      </c>
      <c r="G6279" t="s">
        <v>2622</v>
      </c>
      <c r="H6279" t="s">
        <v>117</v>
      </c>
      <c r="I6279">
        <f t="shared" si="99"/>
        <v>1</v>
      </c>
      <c r="J6279">
        <v>58100</v>
      </c>
      <c r="K6279">
        <v>1</v>
      </c>
      <c r="L6279" t="s">
        <v>1459</v>
      </c>
      <c r="M6279" t="s">
        <v>21149</v>
      </c>
      <c r="N6279" t="s">
        <v>21154</v>
      </c>
      <c r="P6279" t="b">
        <v>1</v>
      </c>
    </row>
    <row r="6280" spans="1:16" x14ac:dyDescent="0.25">
      <c r="A6280" s="1">
        <v>1304</v>
      </c>
      <c r="B6280" t="s">
        <v>920</v>
      </c>
      <c r="C6280" t="s">
        <v>1459</v>
      </c>
      <c r="D6280" t="s">
        <v>1468</v>
      </c>
      <c r="E6280" t="s">
        <v>2630</v>
      </c>
      <c r="F6280" t="s">
        <v>12186</v>
      </c>
      <c r="G6280" t="s">
        <v>2630</v>
      </c>
      <c r="H6280" t="s">
        <v>117</v>
      </c>
      <c r="I6280">
        <f t="shared" si="99"/>
        <v>1</v>
      </c>
      <c r="J6280">
        <v>58799</v>
      </c>
      <c r="K6280">
        <v>1</v>
      </c>
      <c r="L6280" t="s">
        <v>1459</v>
      </c>
      <c r="M6280" t="s">
        <v>21149</v>
      </c>
      <c r="N6280" t="s">
        <v>21154</v>
      </c>
      <c r="P6280" t="b">
        <v>1</v>
      </c>
    </row>
    <row r="6281" spans="1:16" x14ac:dyDescent="0.25">
      <c r="A6281" s="1">
        <v>1292</v>
      </c>
      <c r="B6281" t="s">
        <v>920</v>
      </c>
      <c r="C6281" t="s">
        <v>1459</v>
      </c>
      <c r="D6281" t="s">
        <v>1468</v>
      </c>
      <c r="E6281" t="s">
        <v>2620</v>
      </c>
      <c r="F6281" t="s">
        <v>12174</v>
      </c>
      <c r="G6281" t="s">
        <v>2620</v>
      </c>
      <c r="H6281" t="s">
        <v>117</v>
      </c>
      <c r="I6281">
        <v>1</v>
      </c>
      <c r="J6281">
        <v>38990</v>
      </c>
      <c r="K6281">
        <v>0</v>
      </c>
      <c r="L6281" t="s">
        <v>1459</v>
      </c>
      <c r="M6281" t="s">
        <v>21149</v>
      </c>
      <c r="N6281" t="s">
        <v>21154</v>
      </c>
      <c r="P6281" t="b">
        <v>0</v>
      </c>
    </row>
    <row r="6282" spans="1:16" x14ac:dyDescent="0.25">
      <c r="A6282" s="1">
        <v>8881</v>
      </c>
      <c r="C6282" t="s">
        <v>1460</v>
      </c>
      <c r="D6282" t="s">
        <v>1468</v>
      </c>
      <c r="E6282" t="s">
        <v>9186</v>
      </c>
      <c r="F6282" s="2" t="s">
        <v>19291</v>
      </c>
      <c r="G6282" t="s">
        <v>21876</v>
      </c>
      <c r="H6282" t="s">
        <v>117</v>
      </c>
      <c r="I6282">
        <f t="shared" si="99"/>
        <v>1</v>
      </c>
      <c r="J6282">
        <v>31890</v>
      </c>
      <c r="K6282">
        <v>1</v>
      </c>
      <c r="L6282" t="s">
        <v>1460</v>
      </c>
      <c r="M6282" t="s">
        <v>21150</v>
      </c>
      <c r="N6282" t="s">
        <v>21154</v>
      </c>
      <c r="O6282">
        <v>28</v>
      </c>
      <c r="P6282" t="b">
        <v>1</v>
      </c>
    </row>
    <row r="6283" spans="1:16" x14ac:dyDescent="0.25">
      <c r="A6283" s="1">
        <v>1308</v>
      </c>
      <c r="B6283" t="s">
        <v>920</v>
      </c>
      <c r="C6283" t="s">
        <v>1459</v>
      </c>
      <c r="D6283" t="s">
        <v>1468</v>
      </c>
      <c r="E6283" t="s">
        <v>2633</v>
      </c>
      <c r="F6283" t="s">
        <v>12190</v>
      </c>
      <c r="G6283" t="s">
        <v>2633</v>
      </c>
      <c r="H6283" t="s">
        <v>117</v>
      </c>
      <c r="I6283">
        <f t="shared" si="99"/>
        <v>1</v>
      </c>
      <c r="J6283">
        <v>59170</v>
      </c>
      <c r="K6283">
        <v>1</v>
      </c>
      <c r="L6283" t="s">
        <v>1459</v>
      </c>
      <c r="M6283" t="s">
        <v>21149</v>
      </c>
      <c r="N6283" t="s">
        <v>21154</v>
      </c>
      <c r="P6283" t="b">
        <v>1</v>
      </c>
    </row>
    <row r="6284" spans="1:16" x14ac:dyDescent="0.25">
      <c r="A6284" s="1">
        <v>1306</v>
      </c>
      <c r="B6284" t="s">
        <v>920</v>
      </c>
      <c r="C6284" t="s">
        <v>1459</v>
      </c>
      <c r="D6284" t="s">
        <v>1468</v>
      </c>
      <c r="E6284" t="s">
        <v>2632</v>
      </c>
      <c r="F6284" t="s">
        <v>12188</v>
      </c>
      <c r="G6284" t="s">
        <v>2632</v>
      </c>
      <c r="H6284" t="s">
        <v>117</v>
      </c>
      <c r="I6284">
        <v>1</v>
      </c>
      <c r="J6284">
        <v>45580</v>
      </c>
      <c r="K6284">
        <v>0</v>
      </c>
      <c r="L6284" t="s">
        <v>1459</v>
      </c>
      <c r="M6284" t="s">
        <v>21149</v>
      </c>
      <c r="N6284" t="s">
        <v>21154</v>
      </c>
      <c r="P6284" t="b">
        <v>0</v>
      </c>
    </row>
    <row r="6285" spans="1:16" x14ac:dyDescent="0.25">
      <c r="A6285" s="1">
        <v>1278</v>
      </c>
      <c r="B6285" t="s">
        <v>920</v>
      </c>
      <c r="C6285" t="s">
        <v>1459</v>
      </c>
      <c r="D6285" t="s">
        <v>1468</v>
      </c>
      <c r="E6285" t="s">
        <v>2607</v>
      </c>
      <c r="F6285" t="s">
        <v>12160</v>
      </c>
      <c r="G6285" t="s">
        <v>2607</v>
      </c>
      <c r="H6285" t="s">
        <v>117</v>
      </c>
      <c r="I6285">
        <f t="shared" si="99"/>
        <v>1</v>
      </c>
      <c r="J6285">
        <v>57320</v>
      </c>
      <c r="K6285">
        <v>1</v>
      </c>
      <c r="L6285" t="s">
        <v>1459</v>
      </c>
      <c r="M6285" t="s">
        <v>21149</v>
      </c>
      <c r="N6285" t="s">
        <v>21154</v>
      </c>
      <c r="P6285" t="b">
        <v>1</v>
      </c>
    </row>
    <row r="6286" spans="1:16" x14ac:dyDescent="0.25">
      <c r="A6286" s="1">
        <v>8865</v>
      </c>
      <c r="C6286" t="s">
        <v>1460</v>
      </c>
      <c r="D6286" t="s">
        <v>1468</v>
      </c>
      <c r="E6286" t="s">
        <v>9171</v>
      </c>
      <c r="F6286" s="2" t="s">
        <v>19276</v>
      </c>
      <c r="G6286" t="s">
        <v>21862</v>
      </c>
      <c r="H6286" t="s">
        <v>117</v>
      </c>
      <c r="I6286">
        <f t="shared" si="99"/>
        <v>1</v>
      </c>
      <c r="J6286">
        <v>39990</v>
      </c>
      <c r="K6286">
        <v>1</v>
      </c>
      <c r="L6286" t="s">
        <v>1460</v>
      </c>
      <c r="M6286" t="s">
        <v>21150</v>
      </c>
      <c r="N6286" t="s">
        <v>21154</v>
      </c>
      <c r="O6286">
        <v>28</v>
      </c>
      <c r="P6286" t="b">
        <v>1</v>
      </c>
    </row>
    <row r="6287" spans="1:16" x14ac:dyDescent="0.25">
      <c r="A6287" s="1">
        <v>1302</v>
      </c>
      <c r="B6287" t="s">
        <v>920</v>
      </c>
      <c r="C6287" t="s">
        <v>1459</v>
      </c>
      <c r="D6287" t="s">
        <v>1468</v>
      </c>
      <c r="E6287" t="s">
        <v>2629</v>
      </c>
      <c r="F6287" t="s">
        <v>12184</v>
      </c>
      <c r="G6287" t="s">
        <v>2629</v>
      </c>
      <c r="H6287" t="s">
        <v>117</v>
      </c>
      <c r="I6287">
        <v>1</v>
      </c>
      <c r="J6287">
        <v>42790</v>
      </c>
      <c r="K6287">
        <v>0</v>
      </c>
      <c r="L6287" t="s">
        <v>1459</v>
      </c>
      <c r="M6287" t="s">
        <v>21149</v>
      </c>
      <c r="N6287" t="s">
        <v>21154</v>
      </c>
      <c r="P6287" t="b">
        <v>0</v>
      </c>
    </row>
    <row r="6288" spans="1:16" x14ac:dyDescent="0.25">
      <c r="A6288" s="1">
        <v>1285</v>
      </c>
      <c r="B6288" t="s">
        <v>920</v>
      </c>
      <c r="C6288" t="s">
        <v>1459</v>
      </c>
      <c r="D6288" t="s">
        <v>1468</v>
      </c>
      <c r="E6288" t="s">
        <v>2613</v>
      </c>
      <c r="F6288" t="s">
        <v>12167</v>
      </c>
      <c r="G6288" t="s">
        <v>2613</v>
      </c>
      <c r="H6288" t="s">
        <v>117</v>
      </c>
      <c r="I6288">
        <v>1</v>
      </c>
      <c r="J6288">
        <v>47360</v>
      </c>
      <c r="K6288">
        <v>0</v>
      </c>
      <c r="L6288" t="s">
        <v>1459</v>
      </c>
      <c r="M6288" t="s">
        <v>21149</v>
      </c>
      <c r="N6288" t="s">
        <v>21154</v>
      </c>
      <c r="P6288" t="b">
        <v>0</v>
      </c>
    </row>
    <row r="6289" spans="1:16" x14ac:dyDescent="0.25">
      <c r="A6289" s="1">
        <v>8305</v>
      </c>
      <c r="C6289" t="s">
        <v>1460</v>
      </c>
      <c r="D6289" t="s">
        <v>1468</v>
      </c>
      <c r="E6289" t="s">
        <v>8735</v>
      </c>
      <c r="F6289" s="2" t="s">
        <v>18834</v>
      </c>
      <c r="G6289" t="s">
        <v>21428</v>
      </c>
      <c r="H6289" t="s">
        <v>117</v>
      </c>
      <c r="I6289">
        <f t="shared" si="99"/>
        <v>1</v>
      </c>
      <c r="J6289">
        <v>52290</v>
      </c>
      <c r="K6289">
        <v>1</v>
      </c>
      <c r="L6289" t="s">
        <v>1460</v>
      </c>
      <c r="M6289" t="s">
        <v>21150</v>
      </c>
      <c r="N6289" t="s">
        <v>21154</v>
      </c>
      <c r="O6289">
        <v>12</v>
      </c>
      <c r="P6289" t="b">
        <v>1</v>
      </c>
    </row>
    <row r="6290" spans="1:16" x14ac:dyDescent="0.25">
      <c r="A6290" s="1">
        <v>1283</v>
      </c>
      <c r="B6290" t="s">
        <v>920</v>
      </c>
      <c r="C6290" t="s">
        <v>1459</v>
      </c>
      <c r="D6290" t="s">
        <v>1468</v>
      </c>
      <c r="E6290" t="s">
        <v>2612</v>
      </c>
      <c r="F6290" t="s">
        <v>12165</v>
      </c>
      <c r="G6290" t="s">
        <v>2612</v>
      </c>
      <c r="H6290" t="s">
        <v>117</v>
      </c>
      <c r="I6290">
        <v>1</v>
      </c>
      <c r="J6290">
        <v>44990</v>
      </c>
      <c r="K6290">
        <v>0</v>
      </c>
      <c r="L6290" t="s">
        <v>1459</v>
      </c>
      <c r="M6290" t="s">
        <v>21149</v>
      </c>
      <c r="N6290" t="s">
        <v>21154</v>
      </c>
      <c r="P6290" t="b">
        <v>0</v>
      </c>
    </row>
    <row r="6291" spans="1:16" x14ac:dyDescent="0.25">
      <c r="A6291" s="1">
        <v>1290</v>
      </c>
      <c r="B6291" t="s">
        <v>920</v>
      </c>
      <c r="C6291" t="s">
        <v>1459</v>
      </c>
      <c r="D6291" t="s">
        <v>1468</v>
      </c>
      <c r="E6291" t="s">
        <v>2618</v>
      </c>
      <c r="F6291" t="s">
        <v>12172</v>
      </c>
      <c r="G6291" t="s">
        <v>2618</v>
      </c>
      <c r="H6291" t="s">
        <v>117</v>
      </c>
      <c r="I6291">
        <f t="shared" si="99"/>
        <v>1</v>
      </c>
      <c r="J6291">
        <v>37780</v>
      </c>
      <c r="K6291">
        <v>1</v>
      </c>
      <c r="L6291" t="s">
        <v>1459</v>
      </c>
      <c r="M6291" t="s">
        <v>21149</v>
      </c>
      <c r="N6291" t="s">
        <v>21154</v>
      </c>
      <c r="P6291" t="b">
        <v>1</v>
      </c>
    </row>
    <row r="6292" spans="1:16" x14ac:dyDescent="0.25">
      <c r="A6292" s="1">
        <v>8101</v>
      </c>
      <c r="C6292" t="s">
        <v>1460</v>
      </c>
      <c r="D6292" t="s">
        <v>1468</v>
      </c>
      <c r="E6292" t="s">
        <v>8565</v>
      </c>
      <c r="F6292" s="2" t="s">
        <v>18662</v>
      </c>
      <c r="G6292" t="s">
        <v>2609</v>
      </c>
      <c r="H6292" t="s">
        <v>117</v>
      </c>
      <c r="I6292">
        <f t="shared" si="99"/>
        <v>1</v>
      </c>
      <c r="J6292">
        <v>62990</v>
      </c>
      <c r="K6292">
        <v>1</v>
      </c>
      <c r="L6292" t="s">
        <v>1460</v>
      </c>
      <c r="M6292" t="s">
        <v>21150</v>
      </c>
      <c r="N6292" t="s">
        <v>21154</v>
      </c>
      <c r="O6292">
        <v>6</v>
      </c>
      <c r="P6292" t="b">
        <v>1</v>
      </c>
    </row>
    <row r="6293" spans="1:16" x14ac:dyDescent="0.25">
      <c r="A6293" s="1">
        <v>1280</v>
      </c>
      <c r="B6293" t="s">
        <v>920</v>
      </c>
      <c r="C6293" t="s">
        <v>1459</v>
      </c>
      <c r="D6293" t="s">
        <v>1468</v>
      </c>
      <c r="E6293" t="s">
        <v>2609</v>
      </c>
      <c r="F6293" t="s">
        <v>12162</v>
      </c>
      <c r="G6293" t="s">
        <v>2609</v>
      </c>
      <c r="H6293" t="s">
        <v>117</v>
      </c>
      <c r="I6293">
        <f t="shared" si="99"/>
        <v>1</v>
      </c>
      <c r="J6293">
        <v>62990</v>
      </c>
      <c r="K6293">
        <v>1</v>
      </c>
      <c r="L6293" t="s">
        <v>1459</v>
      </c>
      <c r="M6293" t="s">
        <v>21149</v>
      </c>
      <c r="N6293" t="s">
        <v>21154</v>
      </c>
      <c r="P6293" t="b">
        <v>1</v>
      </c>
    </row>
    <row r="6294" spans="1:16" x14ac:dyDescent="0.25">
      <c r="A6294" s="1">
        <v>1284</v>
      </c>
      <c r="B6294" t="s">
        <v>920</v>
      </c>
      <c r="C6294" t="s">
        <v>1459</v>
      </c>
      <c r="D6294" t="s">
        <v>1468</v>
      </c>
      <c r="E6294" t="s">
        <v>2609</v>
      </c>
      <c r="F6294" t="s">
        <v>12166</v>
      </c>
      <c r="G6294" t="s">
        <v>2609</v>
      </c>
      <c r="H6294" t="s">
        <v>117</v>
      </c>
      <c r="I6294">
        <f t="shared" si="99"/>
        <v>1</v>
      </c>
      <c r="J6294">
        <v>62990</v>
      </c>
      <c r="K6294">
        <v>1</v>
      </c>
      <c r="L6294" t="s">
        <v>1459</v>
      </c>
      <c r="M6294" t="s">
        <v>21149</v>
      </c>
      <c r="N6294" t="s">
        <v>21154</v>
      </c>
      <c r="P6294" t="b">
        <v>1</v>
      </c>
    </row>
    <row r="6295" spans="1:16" x14ac:dyDescent="0.25">
      <c r="A6295" s="1">
        <v>1281</v>
      </c>
      <c r="B6295" t="s">
        <v>920</v>
      </c>
      <c r="C6295" t="s">
        <v>1459</v>
      </c>
      <c r="D6295" t="s">
        <v>1468</v>
      </c>
      <c r="E6295" t="s">
        <v>2610</v>
      </c>
      <c r="F6295" t="s">
        <v>12163</v>
      </c>
      <c r="G6295" t="s">
        <v>2610</v>
      </c>
      <c r="H6295" t="s">
        <v>117</v>
      </c>
      <c r="I6295">
        <f t="shared" si="99"/>
        <v>1</v>
      </c>
      <c r="J6295">
        <v>56790</v>
      </c>
      <c r="K6295">
        <v>1</v>
      </c>
      <c r="L6295" t="s">
        <v>1459</v>
      </c>
      <c r="M6295" t="s">
        <v>21149</v>
      </c>
      <c r="N6295" t="s">
        <v>21154</v>
      </c>
      <c r="P6295" t="b">
        <v>1</v>
      </c>
    </row>
    <row r="6296" spans="1:16" x14ac:dyDescent="0.25">
      <c r="A6296" s="1">
        <v>1291</v>
      </c>
      <c r="B6296" t="s">
        <v>920</v>
      </c>
      <c r="C6296" t="s">
        <v>1459</v>
      </c>
      <c r="D6296" t="s">
        <v>1468</v>
      </c>
      <c r="E6296" t="s">
        <v>2619</v>
      </c>
      <c r="F6296" t="s">
        <v>12173</v>
      </c>
      <c r="G6296" t="s">
        <v>2619</v>
      </c>
      <c r="H6296" t="s">
        <v>117</v>
      </c>
      <c r="I6296">
        <v>1</v>
      </c>
      <c r="J6296">
        <v>62990</v>
      </c>
      <c r="K6296">
        <v>0</v>
      </c>
      <c r="L6296" t="s">
        <v>1459</v>
      </c>
      <c r="M6296" t="s">
        <v>21149</v>
      </c>
      <c r="N6296" t="s">
        <v>21154</v>
      </c>
      <c r="P6296" t="b">
        <v>0</v>
      </c>
    </row>
    <row r="6297" spans="1:16" x14ac:dyDescent="0.25">
      <c r="A6297" s="1">
        <v>1312</v>
      </c>
      <c r="B6297" t="s">
        <v>920</v>
      </c>
      <c r="C6297" t="s">
        <v>1459</v>
      </c>
      <c r="D6297" t="s">
        <v>1468</v>
      </c>
      <c r="E6297" t="s">
        <v>2636</v>
      </c>
      <c r="F6297" t="s">
        <v>12194</v>
      </c>
      <c r="G6297" t="s">
        <v>2636</v>
      </c>
      <c r="H6297" t="s">
        <v>117</v>
      </c>
      <c r="I6297">
        <f t="shared" ref="I6297:I6358" si="100">K6297</f>
        <v>1</v>
      </c>
      <c r="J6297">
        <v>63338</v>
      </c>
      <c r="K6297">
        <v>1</v>
      </c>
      <c r="L6297" t="s">
        <v>1459</v>
      </c>
      <c r="M6297" t="s">
        <v>21149</v>
      </c>
      <c r="N6297" t="s">
        <v>21154</v>
      </c>
      <c r="P6297" t="b">
        <v>1</v>
      </c>
    </row>
    <row r="6298" spans="1:16" x14ac:dyDescent="0.25">
      <c r="A6298" s="1">
        <v>1277</v>
      </c>
      <c r="B6298" t="s">
        <v>920</v>
      </c>
      <c r="C6298" t="s">
        <v>1459</v>
      </c>
      <c r="D6298" t="s">
        <v>1468</v>
      </c>
      <c r="E6298" t="s">
        <v>2606</v>
      </c>
      <c r="F6298" t="s">
        <v>12159</v>
      </c>
      <c r="G6298" t="s">
        <v>2606</v>
      </c>
      <c r="H6298" t="s">
        <v>117</v>
      </c>
      <c r="I6298">
        <f t="shared" si="100"/>
        <v>1</v>
      </c>
      <c r="J6298">
        <v>60050</v>
      </c>
      <c r="K6298">
        <v>1</v>
      </c>
      <c r="M6298" t="s">
        <v>21149</v>
      </c>
      <c r="N6298" t="s">
        <v>21154</v>
      </c>
      <c r="P6298" t="b">
        <v>1</v>
      </c>
    </row>
    <row r="6299" spans="1:16" x14ac:dyDescent="0.25">
      <c r="A6299" s="1">
        <v>1295</v>
      </c>
      <c r="B6299" t="s">
        <v>920</v>
      </c>
      <c r="C6299" t="s">
        <v>1459</v>
      </c>
      <c r="D6299" t="s">
        <v>1468</v>
      </c>
      <c r="E6299" t="s">
        <v>2623</v>
      </c>
      <c r="F6299" t="s">
        <v>12177</v>
      </c>
      <c r="G6299" t="s">
        <v>2623</v>
      </c>
      <c r="H6299" t="s">
        <v>117</v>
      </c>
      <c r="I6299">
        <f t="shared" si="100"/>
        <v>1</v>
      </c>
      <c r="J6299">
        <v>55949</v>
      </c>
      <c r="K6299">
        <v>1</v>
      </c>
      <c r="L6299" t="s">
        <v>1459</v>
      </c>
      <c r="M6299" t="s">
        <v>21149</v>
      </c>
      <c r="N6299" t="s">
        <v>21154</v>
      </c>
      <c r="P6299" t="b">
        <v>1</v>
      </c>
    </row>
    <row r="6300" spans="1:16" x14ac:dyDescent="0.25">
      <c r="A6300" s="1">
        <v>9103</v>
      </c>
      <c r="C6300" t="s">
        <v>1460</v>
      </c>
      <c r="D6300" t="s">
        <v>1468</v>
      </c>
      <c r="E6300" t="s">
        <v>9347</v>
      </c>
      <c r="F6300" s="2" t="s">
        <v>19455</v>
      </c>
      <c r="G6300" t="s">
        <v>22034</v>
      </c>
      <c r="H6300" t="s">
        <v>117</v>
      </c>
      <c r="I6300">
        <f t="shared" si="100"/>
        <v>1</v>
      </c>
      <c r="J6300">
        <v>29690</v>
      </c>
      <c r="K6300">
        <v>1</v>
      </c>
      <c r="L6300" t="s">
        <v>1460</v>
      </c>
      <c r="M6300" t="s">
        <v>21150</v>
      </c>
      <c r="N6300" t="s">
        <v>21154</v>
      </c>
      <c r="O6300">
        <v>34</v>
      </c>
      <c r="P6300" t="b">
        <v>1</v>
      </c>
    </row>
    <row r="6301" spans="1:16" x14ac:dyDescent="0.25">
      <c r="A6301" s="1">
        <v>9096</v>
      </c>
      <c r="C6301" t="s">
        <v>1460</v>
      </c>
      <c r="D6301" t="s">
        <v>1468</v>
      </c>
      <c r="E6301" t="s">
        <v>9342</v>
      </c>
      <c r="F6301" s="2" t="s">
        <v>19450</v>
      </c>
      <c r="G6301" t="s">
        <v>22030</v>
      </c>
      <c r="H6301" t="s">
        <v>117</v>
      </c>
      <c r="I6301">
        <v>1</v>
      </c>
      <c r="J6301">
        <v>29790</v>
      </c>
      <c r="K6301">
        <v>0</v>
      </c>
      <c r="L6301" t="s">
        <v>1460</v>
      </c>
      <c r="M6301" t="s">
        <v>21150</v>
      </c>
      <c r="N6301" t="s">
        <v>21154</v>
      </c>
      <c r="O6301">
        <v>34</v>
      </c>
      <c r="P6301" t="b">
        <v>0</v>
      </c>
    </row>
    <row r="6302" spans="1:16" x14ac:dyDescent="0.25">
      <c r="A6302" s="1">
        <v>1296</v>
      </c>
      <c r="B6302" t="s">
        <v>920</v>
      </c>
      <c r="C6302" t="s">
        <v>1459</v>
      </c>
      <c r="D6302" t="s">
        <v>1468</v>
      </c>
      <c r="E6302" t="s">
        <v>2624</v>
      </c>
      <c r="F6302" t="s">
        <v>12178</v>
      </c>
      <c r="G6302" t="s">
        <v>2624</v>
      </c>
      <c r="H6302" t="s">
        <v>117</v>
      </c>
      <c r="I6302">
        <f t="shared" si="100"/>
        <v>1</v>
      </c>
      <c r="J6302">
        <v>57300</v>
      </c>
      <c r="K6302">
        <v>1</v>
      </c>
      <c r="L6302" t="s">
        <v>1459</v>
      </c>
      <c r="M6302" t="s">
        <v>21149</v>
      </c>
      <c r="N6302" t="s">
        <v>21154</v>
      </c>
      <c r="P6302" t="b">
        <v>1</v>
      </c>
    </row>
    <row r="6303" spans="1:16" x14ac:dyDescent="0.25">
      <c r="A6303" s="1">
        <v>1311</v>
      </c>
      <c r="B6303" t="s">
        <v>920</v>
      </c>
      <c r="C6303" t="s">
        <v>1459</v>
      </c>
      <c r="D6303" t="s">
        <v>1468</v>
      </c>
      <c r="E6303" t="s">
        <v>2635</v>
      </c>
      <c r="F6303" t="s">
        <v>12193</v>
      </c>
      <c r="G6303" t="s">
        <v>2635</v>
      </c>
      <c r="H6303" t="s">
        <v>117</v>
      </c>
      <c r="I6303">
        <v>1</v>
      </c>
      <c r="J6303">
        <v>46165</v>
      </c>
      <c r="K6303">
        <v>0</v>
      </c>
      <c r="L6303" t="s">
        <v>1459</v>
      </c>
      <c r="M6303" t="s">
        <v>21149</v>
      </c>
      <c r="N6303" t="s">
        <v>21154</v>
      </c>
      <c r="P6303" t="b">
        <v>0</v>
      </c>
    </row>
    <row r="6304" spans="1:16" x14ac:dyDescent="0.25">
      <c r="A6304" s="1">
        <v>1310</v>
      </c>
      <c r="B6304" t="s">
        <v>920</v>
      </c>
      <c r="C6304" t="s">
        <v>1459</v>
      </c>
      <c r="D6304" t="s">
        <v>1468</v>
      </c>
      <c r="E6304" t="s">
        <v>2634</v>
      </c>
      <c r="F6304" t="s">
        <v>12192</v>
      </c>
      <c r="G6304" t="s">
        <v>2634</v>
      </c>
      <c r="H6304" t="s">
        <v>117</v>
      </c>
      <c r="I6304">
        <f t="shared" si="100"/>
        <v>1</v>
      </c>
      <c r="J6304">
        <v>62497</v>
      </c>
      <c r="K6304">
        <v>1</v>
      </c>
      <c r="L6304" t="s">
        <v>1459</v>
      </c>
      <c r="M6304" t="s">
        <v>21149</v>
      </c>
      <c r="N6304" t="s">
        <v>21154</v>
      </c>
      <c r="P6304" t="b">
        <v>1</v>
      </c>
    </row>
    <row r="6305" spans="1:16" x14ac:dyDescent="0.25">
      <c r="A6305" s="1">
        <v>10391</v>
      </c>
      <c r="C6305" t="s">
        <v>1460</v>
      </c>
      <c r="D6305" t="s">
        <v>1468</v>
      </c>
      <c r="E6305" t="s">
        <v>10387</v>
      </c>
      <c r="F6305" s="2" t="s">
        <v>20594</v>
      </c>
      <c r="G6305" t="s">
        <v>2611</v>
      </c>
      <c r="H6305" t="s">
        <v>117</v>
      </c>
      <c r="I6305">
        <v>1</v>
      </c>
      <c r="J6305">
        <v>61990</v>
      </c>
      <c r="K6305">
        <v>0</v>
      </c>
      <c r="L6305" t="s">
        <v>1460</v>
      </c>
      <c r="M6305" t="s">
        <v>21153</v>
      </c>
      <c r="N6305" t="s">
        <v>21154</v>
      </c>
      <c r="O6305">
        <v>10</v>
      </c>
      <c r="P6305" t="b">
        <v>0</v>
      </c>
    </row>
    <row r="6306" spans="1:16" x14ac:dyDescent="0.25">
      <c r="A6306" s="1">
        <v>1282</v>
      </c>
      <c r="B6306" t="s">
        <v>920</v>
      </c>
      <c r="C6306" t="s">
        <v>1459</v>
      </c>
      <c r="D6306" t="s">
        <v>1468</v>
      </c>
      <c r="E6306" t="s">
        <v>2611</v>
      </c>
      <c r="F6306" t="s">
        <v>12164</v>
      </c>
      <c r="G6306" t="s">
        <v>2611</v>
      </c>
      <c r="H6306" t="s">
        <v>117</v>
      </c>
      <c r="I6306">
        <v>1</v>
      </c>
      <c r="J6306">
        <v>61990</v>
      </c>
      <c r="K6306">
        <v>0</v>
      </c>
      <c r="L6306" t="s">
        <v>1459</v>
      </c>
      <c r="M6306" t="s">
        <v>21149</v>
      </c>
      <c r="N6306" t="s">
        <v>21154</v>
      </c>
      <c r="P6306" t="b">
        <v>0</v>
      </c>
    </row>
    <row r="6307" spans="1:16" x14ac:dyDescent="0.25">
      <c r="A6307" s="1">
        <v>10282</v>
      </c>
      <c r="C6307" t="s">
        <v>1460</v>
      </c>
      <c r="D6307" t="s">
        <v>1468</v>
      </c>
      <c r="E6307" t="s">
        <v>10304</v>
      </c>
      <c r="F6307" s="2" t="s">
        <v>20508</v>
      </c>
      <c r="G6307" t="s">
        <v>22956</v>
      </c>
      <c r="H6307" t="s">
        <v>117</v>
      </c>
      <c r="I6307">
        <v>1</v>
      </c>
      <c r="J6307">
        <v>46990</v>
      </c>
      <c r="K6307">
        <v>0</v>
      </c>
      <c r="L6307" t="s">
        <v>1460</v>
      </c>
      <c r="M6307" t="s">
        <v>21153</v>
      </c>
      <c r="N6307" t="s">
        <v>21154</v>
      </c>
      <c r="O6307">
        <v>8</v>
      </c>
      <c r="P6307" t="b">
        <v>0</v>
      </c>
    </row>
    <row r="6308" spans="1:16" x14ac:dyDescent="0.25">
      <c r="A6308" s="1">
        <v>3890</v>
      </c>
      <c r="B6308" t="s">
        <v>1079</v>
      </c>
      <c r="C6308" t="s">
        <v>1459</v>
      </c>
      <c r="D6308" t="s">
        <v>1468</v>
      </c>
      <c r="E6308" t="s">
        <v>4825</v>
      </c>
      <c r="F6308" t="s">
        <v>14627</v>
      </c>
      <c r="G6308" t="s">
        <v>4825</v>
      </c>
      <c r="H6308" t="s">
        <v>314</v>
      </c>
      <c r="I6308">
        <v>1</v>
      </c>
      <c r="J6308">
        <v>63202</v>
      </c>
      <c r="K6308">
        <v>0</v>
      </c>
      <c r="L6308" t="s">
        <v>1459</v>
      </c>
      <c r="M6308" t="s">
        <v>21149</v>
      </c>
      <c r="N6308" t="s">
        <v>21154</v>
      </c>
      <c r="P6308" t="b">
        <v>0</v>
      </c>
    </row>
    <row r="6309" spans="1:16" x14ac:dyDescent="0.25">
      <c r="A6309" s="1">
        <v>1998</v>
      </c>
      <c r="B6309" t="s">
        <v>958</v>
      </c>
      <c r="C6309" t="s">
        <v>1459</v>
      </c>
      <c r="D6309" t="s">
        <v>1468</v>
      </c>
      <c r="E6309" t="s">
        <v>3233</v>
      </c>
      <c r="F6309" t="s">
        <v>12840</v>
      </c>
      <c r="G6309" t="s">
        <v>3233</v>
      </c>
      <c r="H6309" t="s">
        <v>175</v>
      </c>
      <c r="I6309">
        <f t="shared" si="100"/>
        <v>1</v>
      </c>
      <c r="J6309">
        <v>74990</v>
      </c>
      <c r="K6309">
        <v>1</v>
      </c>
      <c r="L6309" t="s">
        <v>1459</v>
      </c>
      <c r="M6309" t="s">
        <v>21149</v>
      </c>
      <c r="N6309" t="s">
        <v>21154</v>
      </c>
      <c r="P6309" t="b">
        <v>1</v>
      </c>
    </row>
    <row r="6310" spans="1:16" x14ac:dyDescent="0.25">
      <c r="A6310" s="1">
        <v>3837</v>
      </c>
      <c r="B6310" t="s">
        <v>1075</v>
      </c>
      <c r="C6310" t="s">
        <v>1459</v>
      </c>
      <c r="D6310" t="s">
        <v>1468</v>
      </c>
      <c r="E6310" t="s">
        <v>4781</v>
      </c>
      <c r="F6310" t="s">
        <v>14575</v>
      </c>
      <c r="G6310" t="s">
        <v>4781</v>
      </c>
      <c r="H6310" t="s">
        <v>310</v>
      </c>
      <c r="I6310">
        <v>1</v>
      </c>
      <c r="J6310">
        <v>51477</v>
      </c>
      <c r="K6310">
        <v>0</v>
      </c>
      <c r="L6310" t="s">
        <v>1459</v>
      </c>
      <c r="M6310" t="s">
        <v>21149</v>
      </c>
      <c r="N6310" t="s">
        <v>21154</v>
      </c>
      <c r="P6310" t="b">
        <v>0</v>
      </c>
    </row>
    <row r="6311" spans="1:16" x14ac:dyDescent="0.25">
      <c r="A6311" s="1">
        <v>3140</v>
      </c>
      <c r="B6311" t="s">
        <v>1024</v>
      </c>
      <c r="C6311" t="s">
        <v>1459</v>
      </c>
      <c r="D6311" t="s">
        <v>1468</v>
      </c>
      <c r="E6311" t="s">
        <v>4177</v>
      </c>
      <c r="F6311" t="s">
        <v>13911</v>
      </c>
      <c r="G6311" t="s">
        <v>4177</v>
      </c>
      <c r="H6311" t="s">
        <v>255</v>
      </c>
      <c r="I6311">
        <v>1</v>
      </c>
      <c r="J6311">
        <v>56607</v>
      </c>
      <c r="K6311">
        <v>0</v>
      </c>
      <c r="L6311" t="s">
        <v>1459</v>
      </c>
      <c r="M6311" t="s">
        <v>21149</v>
      </c>
      <c r="N6311" t="s">
        <v>21154</v>
      </c>
      <c r="P6311" t="b">
        <v>0</v>
      </c>
    </row>
    <row r="6312" spans="1:16" x14ac:dyDescent="0.25">
      <c r="A6312" s="1">
        <v>7273</v>
      </c>
      <c r="B6312" t="s">
        <v>1405</v>
      </c>
      <c r="C6312" t="s">
        <v>1459</v>
      </c>
      <c r="D6312" t="s">
        <v>1468</v>
      </c>
      <c r="E6312" t="s">
        <v>7812</v>
      </c>
      <c r="F6312" t="s">
        <v>17861</v>
      </c>
      <c r="G6312" t="s">
        <v>7812</v>
      </c>
      <c r="H6312" t="s">
        <v>611</v>
      </c>
      <c r="I6312">
        <v>1</v>
      </c>
      <c r="J6312">
        <v>65198</v>
      </c>
      <c r="K6312">
        <v>0</v>
      </c>
      <c r="L6312" t="s">
        <v>1459</v>
      </c>
      <c r="M6312" t="s">
        <v>21149</v>
      </c>
      <c r="N6312" t="s">
        <v>21154</v>
      </c>
      <c r="P6312" t="b">
        <v>0</v>
      </c>
    </row>
    <row r="6313" spans="1:16" x14ac:dyDescent="0.25">
      <c r="A6313" s="1">
        <v>2661</v>
      </c>
      <c r="B6313" t="s">
        <v>995</v>
      </c>
      <c r="C6313" t="s">
        <v>1459</v>
      </c>
      <c r="D6313" t="s">
        <v>1468</v>
      </c>
      <c r="E6313" t="s">
        <v>214</v>
      </c>
      <c r="F6313" t="s">
        <v>13457</v>
      </c>
      <c r="G6313" t="s">
        <v>214</v>
      </c>
      <c r="H6313" t="s">
        <v>214</v>
      </c>
      <c r="I6313">
        <f t="shared" si="100"/>
        <v>1</v>
      </c>
      <c r="J6313">
        <v>59502</v>
      </c>
      <c r="K6313">
        <v>1</v>
      </c>
      <c r="L6313" t="s">
        <v>1459</v>
      </c>
      <c r="M6313" t="s">
        <v>21149</v>
      </c>
      <c r="N6313" t="s">
        <v>21154</v>
      </c>
      <c r="P6313" t="b">
        <v>1</v>
      </c>
    </row>
    <row r="6314" spans="1:16" x14ac:dyDescent="0.25">
      <c r="A6314" s="1">
        <v>2652</v>
      </c>
      <c r="B6314" t="s">
        <v>995</v>
      </c>
      <c r="C6314" t="s">
        <v>1459</v>
      </c>
      <c r="D6314" t="s">
        <v>1468</v>
      </c>
      <c r="E6314" t="s">
        <v>3764</v>
      </c>
      <c r="F6314" t="s">
        <v>13448</v>
      </c>
      <c r="G6314" t="s">
        <v>3764</v>
      </c>
      <c r="H6314" t="s">
        <v>214</v>
      </c>
      <c r="I6314">
        <f t="shared" si="100"/>
        <v>1</v>
      </c>
      <c r="J6314">
        <v>61935</v>
      </c>
      <c r="K6314">
        <v>1</v>
      </c>
      <c r="L6314" t="s">
        <v>1459</v>
      </c>
      <c r="M6314" t="s">
        <v>21149</v>
      </c>
      <c r="N6314" t="s">
        <v>21154</v>
      </c>
      <c r="P6314" t="b">
        <v>1</v>
      </c>
    </row>
    <row r="6315" spans="1:16" x14ac:dyDescent="0.25">
      <c r="A6315" s="1">
        <v>2654</v>
      </c>
      <c r="B6315" t="s">
        <v>995</v>
      </c>
      <c r="C6315" t="s">
        <v>1459</v>
      </c>
      <c r="D6315" t="s">
        <v>1468</v>
      </c>
      <c r="E6315" t="s">
        <v>3766</v>
      </c>
      <c r="F6315" t="s">
        <v>13450</v>
      </c>
      <c r="G6315" t="s">
        <v>3766</v>
      </c>
      <c r="H6315" t="s">
        <v>214</v>
      </c>
      <c r="I6315">
        <f t="shared" si="100"/>
        <v>1</v>
      </c>
      <c r="J6315">
        <v>72680</v>
      </c>
      <c r="K6315">
        <v>1</v>
      </c>
      <c r="L6315" t="s">
        <v>1459</v>
      </c>
      <c r="M6315" t="s">
        <v>21149</v>
      </c>
      <c r="N6315" t="s">
        <v>21154</v>
      </c>
      <c r="P6315" t="b">
        <v>1</v>
      </c>
    </row>
    <row r="6316" spans="1:16" x14ac:dyDescent="0.25">
      <c r="A6316" s="1">
        <v>2650</v>
      </c>
      <c r="B6316" t="s">
        <v>995</v>
      </c>
      <c r="C6316" t="s">
        <v>1459</v>
      </c>
      <c r="D6316" t="s">
        <v>1468</v>
      </c>
      <c r="E6316" t="s">
        <v>3762</v>
      </c>
      <c r="F6316" t="s">
        <v>13446</v>
      </c>
      <c r="G6316" t="s">
        <v>3762</v>
      </c>
      <c r="H6316" t="s">
        <v>214</v>
      </c>
      <c r="I6316">
        <v>1</v>
      </c>
      <c r="J6316">
        <v>36260</v>
      </c>
      <c r="K6316">
        <v>0</v>
      </c>
      <c r="L6316" t="s">
        <v>21144</v>
      </c>
      <c r="M6316" t="s">
        <v>21149</v>
      </c>
      <c r="N6316" t="s">
        <v>21154</v>
      </c>
      <c r="P6316" t="b">
        <v>0</v>
      </c>
    </row>
    <row r="6317" spans="1:16" x14ac:dyDescent="0.25">
      <c r="A6317" s="1">
        <v>2662</v>
      </c>
      <c r="B6317" t="s">
        <v>995</v>
      </c>
      <c r="C6317" t="s">
        <v>1459</v>
      </c>
      <c r="D6317" t="s">
        <v>1468</v>
      </c>
      <c r="E6317" t="s">
        <v>3773</v>
      </c>
      <c r="F6317" t="s">
        <v>13458</v>
      </c>
      <c r="G6317" t="s">
        <v>3773</v>
      </c>
      <c r="H6317" t="s">
        <v>214</v>
      </c>
      <c r="I6317">
        <f t="shared" si="100"/>
        <v>1</v>
      </c>
      <c r="J6317">
        <v>70950</v>
      </c>
      <c r="K6317">
        <v>1</v>
      </c>
      <c r="L6317" t="s">
        <v>1459</v>
      </c>
      <c r="M6317" t="s">
        <v>21149</v>
      </c>
      <c r="N6317" t="s">
        <v>21154</v>
      </c>
      <c r="P6317" t="b">
        <v>1</v>
      </c>
    </row>
    <row r="6318" spans="1:16" x14ac:dyDescent="0.25">
      <c r="A6318" s="1">
        <v>2660</v>
      </c>
      <c r="B6318" t="s">
        <v>995</v>
      </c>
      <c r="C6318" t="s">
        <v>1459</v>
      </c>
      <c r="D6318" t="s">
        <v>1468</v>
      </c>
      <c r="E6318" t="s">
        <v>3772</v>
      </c>
      <c r="F6318" t="s">
        <v>13456</v>
      </c>
      <c r="G6318" t="s">
        <v>3772</v>
      </c>
      <c r="H6318" t="s">
        <v>214</v>
      </c>
      <c r="I6318">
        <v>1</v>
      </c>
      <c r="J6318">
        <v>71555</v>
      </c>
      <c r="K6318">
        <v>0</v>
      </c>
      <c r="L6318" t="s">
        <v>1459</v>
      </c>
      <c r="M6318" t="s">
        <v>21149</v>
      </c>
      <c r="N6318" t="s">
        <v>21154</v>
      </c>
      <c r="P6318" t="b">
        <v>0</v>
      </c>
    </row>
    <row r="6319" spans="1:16" x14ac:dyDescent="0.25">
      <c r="A6319" s="1">
        <v>2639</v>
      </c>
      <c r="B6319" t="s">
        <v>995</v>
      </c>
      <c r="C6319" t="s">
        <v>1459</v>
      </c>
      <c r="D6319" t="s">
        <v>1468</v>
      </c>
      <c r="E6319" t="s">
        <v>3751</v>
      </c>
      <c r="F6319" t="s">
        <v>13435</v>
      </c>
      <c r="G6319" t="s">
        <v>3751</v>
      </c>
      <c r="H6319" t="s">
        <v>214</v>
      </c>
      <c r="I6319">
        <v>1</v>
      </c>
      <c r="J6319">
        <v>72210</v>
      </c>
      <c r="K6319">
        <v>0</v>
      </c>
      <c r="L6319" t="s">
        <v>1459</v>
      </c>
      <c r="M6319" t="s">
        <v>21149</v>
      </c>
      <c r="N6319" t="s">
        <v>21154</v>
      </c>
      <c r="P6319" t="b">
        <v>0</v>
      </c>
    </row>
    <row r="6320" spans="1:16" x14ac:dyDescent="0.25">
      <c r="A6320" s="1">
        <v>8475</v>
      </c>
      <c r="C6320" t="s">
        <v>1460</v>
      </c>
      <c r="D6320" t="s">
        <v>1468</v>
      </c>
      <c r="E6320" t="s">
        <v>8878</v>
      </c>
      <c r="F6320" s="2" t="s">
        <v>18983</v>
      </c>
      <c r="G6320" t="s">
        <v>21573</v>
      </c>
      <c r="H6320" t="s">
        <v>214</v>
      </c>
      <c r="I6320">
        <f t="shared" si="100"/>
        <v>1</v>
      </c>
      <c r="J6320">
        <v>45990</v>
      </c>
      <c r="K6320">
        <v>1</v>
      </c>
      <c r="L6320" t="s">
        <v>1460</v>
      </c>
      <c r="M6320" t="s">
        <v>21150</v>
      </c>
      <c r="N6320" t="s">
        <v>21154</v>
      </c>
      <c r="O6320">
        <v>17</v>
      </c>
      <c r="P6320" t="b">
        <v>1</v>
      </c>
    </row>
    <row r="6321" spans="1:16" x14ac:dyDescent="0.25">
      <c r="A6321" s="1">
        <v>2627</v>
      </c>
      <c r="B6321" t="s">
        <v>995</v>
      </c>
      <c r="C6321" t="s">
        <v>1459</v>
      </c>
      <c r="D6321" t="s">
        <v>1468</v>
      </c>
      <c r="E6321" t="s">
        <v>3741</v>
      </c>
      <c r="F6321" t="s">
        <v>13423</v>
      </c>
      <c r="G6321" t="s">
        <v>3741</v>
      </c>
      <c r="H6321" t="s">
        <v>214</v>
      </c>
      <c r="I6321">
        <f t="shared" si="100"/>
        <v>1</v>
      </c>
      <c r="J6321">
        <v>52270</v>
      </c>
      <c r="K6321">
        <v>1</v>
      </c>
      <c r="L6321" t="s">
        <v>1459</v>
      </c>
      <c r="M6321" t="s">
        <v>21149</v>
      </c>
      <c r="N6321" t="s">
        <v>21154</v>
      </c>
      <c r="P6321" t="b">
        <v>1</v>
      </c>
    </row>
    <row r="6322" spans="1:16" x14ac:dyDescent="0.25">
      <c r="A6322" s="1">
        <v>2630</v>
      </c>
      <c r="B6322" t="s">
        <v>995</v>
      </c>
      <c r="C6322" t="s">
        <v>1459</v>
      </c>
      <c r="D6322" t="s">
        <v>1468</v>
      </c>
      <c r="E6322" t="s">
        <v>3741</v>
      </c>
      <c r="F6322" t="s">
        <v>13426</v>
      </c>
      <c r="G6322" t="s">
        <v>3741</v>
      </c>
      <c r="H6322" t="s">
        <v>214</v>
      </c>
      <c r="I6322">
        <f t="shared" si="100"/>
        <v>1</v>
      </c>
      <c r="J6322">
        <v>48780</v>
      </c>
      <c r="K6322">
        <v>1</v>
      </c>
      <c r="L6322" t="s">
        <v>1459</v>
      </c>
      <c r="M6322" t="s">
        <v>21149</v>
      </c>
      <c r="N6322" t="s">
        <v>21154</v>
      </c>
      <c r="P6322" t="b">
        <v>1</v>
      </c>
    </row>
    <row r="6323" spans="1:16" x14ac:dyDescent="0.25">
      <c r="A6323" s="1">
        <v>2636</v>
      </c>
      <c r="B6323" t="s">
        <v>995</v>
      </c>
      <c r="C6323" t="s">
        <v>1459</v>
      </c>
      <c r="D6323" t="s">
        <v>1468</v>
      </c>
      <c r="E6323" t="s">
        <v>3741</v>
      </c>
      <c r="F6323" t="s">
        <v>13432</v>
      </c>
      <c r="G6323" t="s">
        <v>3741</v>
      </c>
      <c r="H6323" t="s">
        <v>214</v>
      </c>
      <c r="I6323">
        <f t="shared" si="100"/>
        <v>1</v>
      </c>
      <c r="J6323">
        <v>48100</v>
      </c>
      <c r="K6323">
        <v>1</v>
      </c>
      <c r="L6323" t="s">
        <v>1459</v>
      </c>
      <c r="M6323" t="s">
        <v>21149</v>
      </c>
      <c r="N6323" t="s">
        <v>21154</v>
      </c>
      <c r="P6323" t="b">
        <v>1</v>
      </c>
    </row>
    <row r="6324" spans="1:16" x14ac:dyDescent="0.25">
      <c r="A6324" s="1">
        <v>2644</v>
      </c>
      <c r="B6324" t="s">
        <v>995</v>
      </c>
      <c r="C6324" t="s">
        <v>1459</v>
      </c>
      <c r="D6324" t="s">
        <v>1468</v>
      </c>
      <c r="E6324" t="s">
        <v>3756</v>
      </c>
      <c r="F6324" t="s">
        <v>13440</v>
      </c>
      <c r="G6324" t="s">
        <v>3756</v>
      </c>
      <c r="H6324" t="s">
        <v>214</v>
      </c>
      <c r="I6324">
        <f t="shared" si="100"/>
        <v>1</v>
      </c>
      <c r="J6324">
        <v>47490</v>
      </c>
      <c r="K6324">
        <v>1</v>
      </c>
      <c r="L6324" t="s">
        <v>1459</v>
      </c>
      <c r="M6324" t="s">
        <v>21149</v>
      </c>
      <c r="N6324" t="s">
        <v>21154</v>
      </c>
      <c r="P6324" t="b">
        <v>1</v>
      </c>
    </row>
    <row r="6325" spans="1:16" x14ac:dyDescent="0.25">
      <c r="A6325" s="1">
        <v>2640</v>
      </c>
      <c r="B6325" t="s">
        <v>995</v>
      </c>
      <c r="C6325" t="s">
        <v>1459</v>
      </c>
      <c r="D6325" t="s">
        <v>1468</v>
      </c>
      <c r="E6325" t="s">
        <v>3752</v>
      </c>
      <c r="F6325" t="s">
        <v>13436</v>
      </c>
      <c r="G6325" t="s">
        <v>3752</v>
      </c>
      <c r="H6325" t="s">
        <v>214</v>
      </c>
      <c r="I6325">
        <v>1</v>
      </c>
      <c r="J6325">
        <v>45990</v>
      </c>
      <c r="K6325">
        <v>0</v>
      </c>
      <c r="L6325" t="s">
        <v>1459</v>
      </c>
      <c r="M6325" t="s">
        <v>21149</v>
      </c>
      <c r="N6325" t="s">
        <v>21154</v>
      </c>
      <c r="P6325" t="b">
        <v>0</v>
      </c>
    </row>
    <row r="6326" spans="1:16" x14ac:dyDescent="0.25">
      <c r="A6326" s="1">
        <v>2649</v>
      </c>
      <c r="B6326" t="s">
        <v>995</v>
      </c>
      <c r="C6326" t="s">
        <v>1459</v>
      </c>
      <c r="D6326" t="s">
        <v>1468</v>
      </c>
      <c r="E6326" t="s">
        <v>3761</v>
      </c>
      <c r="F6326" t="s">
        <v>13445</v>
      </c>
      <c r="G6326" t="s">
        <v>3761</v>
      </c>
      <c r="H6326" t="s">
        <v>214</v>
      </c>
      <c r="I6326">
        <v>1</v>
      </c>
      <c r="J6326">
        <v>47479</v>
      </c>
      <c r="K6326">
        <v>0</v>
      </c>
      <c r="L6326" t="s">
        <v>1459</v>
      </c>
      <c r="M6326" t="s">
        <v>21149</v>
      </c>
      <c r="N6326" t="s">
        <v>21154</v>
      </c>
      <c r="P6326" t="b">
        <v>0</v>
      </c>
    </row>
    <row r="6327" spans="1:16" x14ac:dyDescent="0.25">
      <c r="A6327" s="1">
        <v>2656</v>
      </c>
      <c r="B6327" t="s">
        <v>995</v>
      </c>
      <c r="C6327" t="s">
        <v>1459</v>
      </c>
      <c r="D6327" t="s">
        <v>1468</v>
      </c>
      <c r="E6327" t="s">
        <v>3768</v>
      </c>
      <c r="F6327" t="s">
        <v>13452</v>
      </c>
      <c r="G6327" t="s">
        <v>3768</v>
      </c>
      <c r="H6327" t="s">
        <v>214</v>
      </c>
      <c r="I6327">
        <f t="shared" si="100"/>
        <v>1</v>
      </c>
      <c r="J6327">
        <v>49740</v>
      </c>
      <c r="K6327">
        <v>1</v>
      </c>
      <c r="L6327" t="s">
        <v>1459</v>
      </c>
      <c r="M6327" t="s">
        <v>21149</v>
      </c>
      <c r="N6327" t="s">
        <v>21154</v>
      </c>
      <c r="P6327" t="b">
        <v>1</v>
      </c>
    </row>
    <row r="6328" spans="1:16" x14ac:dyDescent="0.25">
      <c r="A6328" s="1">
        <v>2658</v>
      </c>
      <c r="B6328" t="s">
        <v>995</v>
      </c>
      <c r="C6328" t="s">
        <v>1459</v>
      </c>
      <c r="D6328" t="s">
        <v>1468</v>
      </c>
      <c r="E6328" t="s">
        <v>3770</v>
      </c>
      <c r="F6328" t="s">
        <v>13454</v>
      </c>
      <c r="G6328" t="s">
        <v>3770</v>
      </c>
      <c r="H6328" t="s">
        <v>214</v>
      </c>
      <c r="I6328">
        <f t="shared" si="100"/>
        <v>1</v>
      </c>
      <c r="J6328">
        <v>54190</v>
      </c>
      <c r="K6328">
        <v>1</v>
      </c>
      <c r="L6328" t="s">
        <v>1459</v>
      </c>
      <c r="M6328" t="s">
        <v>21149</v>
      </c>
      <c r="N6328" t="s">
        <v>21154</v>
      </c>
      <c r="P6328" t="b">
        <v>1</v>
      </c>
    </row>
    <row r="6329" spans="1:16" x14ac:dyDescent="0.25">
      <c r="A6329" s="1">
        <v>2633</v>
      </c>
      <c r="B6329" t="s">
        <v>995</v>
      </c>
      <c r="C6329" t="s">
        <v>1459</v>
      </c>
      <c r="D6329" t="s">
        <v>1468</v>
      </c>
      <c r="E6329" t="s">
        <v>3746</v>
      </c>
      <c r="F6329" t="s">
        <v>13429</v>
      </c>
      <c r="G6329" t="s">
        <v>3746</v>
      </c>
      <c r="H6329" t="s">
        <v>214</v>
      </c>
      <c r="I6329">
        <f t="shared" si="100"/>
        <v>1</v>
      </c>
      <c r="J6329">
        <v>59600</v>
      </c>
      <c r="K6329">
        <v>1</v>
      </c>
      <c r="L6329" t="s">
        <v>1459</v>
      </c>
      <c r="M6329" t="s">
        <v>21149</v>
      </c>
      <c r="N6329" t="s">
        <v>21154</v>
      </c>
      <c r="P6329" t="b">
        <v>1</v>
      </c>
    </row>
    <row r="6330" spans="1:16" x14ac:dyDescent="0.25">
      <c r="A6330" s="1">
        <v>2641</v>
      </c>
      <c r="B6330" t="s">
        <v>995</v>
      </c>
      <c r="C6330" t="s">
        <v>1459</v>
      </c>
      <c r="D6330" t="s">
        <v>1468</v>
      </c>
      <c r="E6330" t="s">
        <v>3753</v>
      </c>
      <c r="F6330" t="s">
        <v>13437</v>
      </c>
      <c r="G6330" t="s">
        <v>3753</v>
      </c>
      <c r="H6330" t="s">
        <v>214</v>
      </c>
      <c r="I6330">
        <f t="shared" si="100"/>
        <v>1</v>
      </c>
      <c r="J6330">
        <v>66102</v>
      </c>
      <c r="K6330">
        <v>1</v>
      </c>
      <c r="M6330" t="s">
        <v>21149</v>
      </c>
      <c r="N6330" t="s">
        <v>21154</v>
      </c>
      <c r="P6330" t="b">
        <v>1</v>
      </c>
    </row>
    <row r="6331" spans="1:16" x14ac:dyDescent="0.25">
      <c r="A6331" s="1">
        <v>2631</v>
      </c>
      <c r="B6331" t="s">
        <v>995</v>
      </c>
      <c r="C6331" t="s">
        <v>1459</v>
      </c>
      <c r="D6331" t="s">
        <v>1468</v>
      </c>
      <c r="E6331" t="s">
        <v>3744</v>
      </c>
      <c r="F6331" t="s">
        <v>13427</v>
      </c>
      <c r="G6331" t="s">
        <v>3744</v>
      </c>
      <c r="H6331" t="s">
        <v>214</v>
      </c>
      <c r="I6331">
        <f t="shared" si="100"/>
        <v>1</v>
      </c>
      <c r="J6331">
        <v>49630</v>
      </c>
      <c r="K6331">
        <v>1</v>
      </c>
      <c r="L6331" t="s">
        <v>1459</v>
      </c>
      <c r="M6331" t="s">
        <v>21149</v>
      </c>
      <c r="N6331" t="s">
        <v>21154</v>
      </c>
      <c r="P6331" t="b">
        <v>1</v>
      </c>
    </row>
    <row r="6332" spans="1:16" x14ac:dyDescent="0.25">
      <c r="A6332" s="1">
        <v>2634</v>
      </c>
      <c r="B6332" t="s">
        <v>995</v>
      </c>
      <c r="C6332" t="s">
        <v>1459</v>
      </c>
      <c r="D6332" t="s">
        <v>1468</v>
      </c>
      <c r="E6332" t="s">
        <v>3747</v>
      </c>
      <c r="F6332" t="s">
        <v>13430</v>
      </c>
      <c r="G6332" t="s">
        <v>3747</v>
      </c>
      <c r="H6332" t="s">
        <v>214</v>
      </c>
      <c r="I6332">
        <f t="shared" si="100"/>
        <v>1</v>
      </c>
      <c r="J6332">
        <v>52990</v>
      </c>
      <c r="K6332">
        <v>1</v>
      </c>
      <c r="L6332" t="s">
        <v>1459</v>
      </c>
      <c r="M6332" t="s">
        <v>21149</v>
      </c>
      <c r="N6332" t="s">
        <v>21154</v>
      </c>
      <c r="P6332" t="b">
        <v>1</v>
      </c>
    </row>
    <row r="6333" spans="1:16" x14ac:dyDescent="0.25">
      <c r="A6333" s="1">
        <v>2637</v>
      </c>
      <c r="B6333" t="s">
        <v>995</v>
      </c>
      <c r="C6333" t="s">
        <v>1459</v>
      </c>
      <c r="D6333" t="s">
        <v>1468</v>
      </c>
      <c r="E6333" t="s">
        <v>3749</v>
      </c>
      <c r="F6333" t="s">
        <v>13433</v>
      </c>
      <c r="G6333" t="s">
        <v>3749</v>
      </c>
      <c r="H6333" t="s">
        <v>214</v>
      </c>
      <c r="I6333">
        <v>1</v>
      </c>
      <c r="J6333">
        <v>56173</v>
      </c>
      <c r="K6333">
        <v>0</v>
      </c>
      <c r="M6333" t="s">
        <v>21149</v>
      </c>
      <c r="N6333" t="s">
        <v>21154</v>
      </c>
      <c r="P6333" t="b">
        <v>0</v>
      </c>
    </row>
    <row r="6334" spans="1:16" x14ac:dyDescent="0.25">
      <c r="A6334" s="1">
        <v>2653</v>
      </c>
      <c r="B6334" t="s">
        <v>995</v>
      </c>
      <c r="C6334" t="s">
        <v>1459</v>
      </c>
      <c r="D6334" t="s">
        <v>1468</v>
      </c>
      <c r="E6334" t="s">
        <v>3765</v>
      </c>
      <c r="F6334" t="s">
        <v>13449</v>
      </c>
      <c r="G6334" t="s">
        <v>3765</v>
      </c>
      <c r="H6334" t="s">
        <v>214</v>
      </c>
      <c r="I6334">
        <v>1</v>
      </c>
      <c r="J6334">
        <v>53523</v>
      </c>
      <c r="K6334">
        <v>0</v>
      </c>
      <c r="L6334" t="s">
        <v>1459</v>
      </c>
      <c r="M6334" t="s">
        <v>21149</v>
      </c>
      <c r="N6334" t="s">
        <v>21154</v>
      </c>
      <c r="P6334" t="b">
        <v>0</v>
      </c>
    </row>
    <row r="6335" spans="1:16" x14ac:dyDescent="0.25">
      <c r="A6335" s="1">
        <v>2643</v>
      </c>
      <c r="B6335" t="s">
        <v>995</v>
      </c>
      <c r="C6335" t="s">
        <v>1459</v>
      </c>
      <c r="D6335" t="s">
        <v>1468</v>
      </c>
      <c r="E6335" t="s">
        <v>3755</v>
      </c>
      <c r="F6335" t="s">
        <v>13439</v>
      </c>
      <c r="G6335" t="s">
        <v>3755</v>
      </c>
      <c r="H6335" t="s">
        <v>214</v>
      </c>
      <c r="I6335">
        <v>1</v>
      </c>
      <c r="J6335">
        <v>36050</v>
      </c>
      <c r="K6335">
        <v>0</v>
      </c>
      <c r="L6335" t="s">
        <v>21144</v>
      </c>
      <c r="M6335" t="s">
        <v>21149</v>
      </c>
      <c r="N6335" t="s">
        <v>21154</v>
      </c>
      <c r="P6335" t="b">
        <v>0</v>
      </c>
    </row>
    <row r="6336" spans="1:16" x14ac:dyDescent="0.25">
      <c r="A6336" s="1">
        <v>2642</v>
      </c>
      <c r="B6336" t="s">
        <v>995</v>
      </c>
      <c r="C6336" t="s">
        <v>1459</v>
      </c>
      <c r="D6336" t="s">
        <v>1468</v>
      </c>
      <c r="E6336" t="s">
        <v>3754</v>
      </c>
      <c r="F6336" t="s">
        <v>13438</v>
      </c>
      <c r="G6336" t="s">
        <v>3754</v>
      </c>
      <c r="H6336" t="s">
        <v>214</v>
      </c>
      <c r="I6336">
        <f t="shared" si="100"/>
        <v>1</v>
      </c>
      <c r="J6336">
        <v>67462</v>
      </c>
      <c r="K6336">
        <v>1</v>
      </c>
      <c r="L6336" t="s">
        <v>1459</v>
      </c>
      <c r="M6336" t="s">
        <v>21149</v>
      </c>
      <c r="N6336" t="s">
        <v>21154</v>
      </c>
      <c r="P6336" t="b">
        <v>1</v>
      </c>
    </row>
    <row r="6337" spans="1:16" x14ac:dyDescent="0.25">
      <c r="A6337" s="1">
        <v>2655</v>
      </c>
      <c r="B6337" t="s">
        <v>995</v>
      </c>
      <c r="C6337" t="s">
        <v>1459</v>
      </c>
      <c r="D6337" t="s">
        <v>1468</v>
      </c>
      <c r="E6337" t="s">
        <v>3767</v>
      </c>
      <c r="F6337" t="s">
        <v>13451</v>
      </c>
      <c r="G6337" t="s">
        <v>3767</v>
      </c>
      <c r="H6337" t="s">
        <v>214</v>
      </c>
      <c r="I6337">
        <f t="shared" si="100"/>
        <v>1</v>
      </c>
      <c r="J6337">
        <v>61360</v>
      </c>
      <c r="K6337">
        <v>1</v>
      </c>
      <c r="L6337" t="s">
        <v>1459</v>
      </c>
      <c r="M6337" t="s">
        <v>21149</v>
      </c>
      <c r="N6337" t="s">
        <v>21154</v>
      </c>
      <c r="P6337" t="b">
        <v>1</v>
      </c>
    </row>
    <row r="6338" spans="1:16" x14ac:dyDescent="0.25">
      <c r="A6338" s="1">
        <v>2648</v>
      </c>
      <c r="B6338" t="s">
        <v>995</v>
      </c>
      <c r="C6338" t="s">
        <v>1459</v>
      </c>
      <c r="D6338" t="s">
        <v>1468</v>
      </c>
      <c r="E6338" t="s">
        <v>3760</v>
      </c>
      <c r="F6338" t="s">
        <v>13444</v>
      </c>
      <c r="G6338" t="s">
        <v>3760</v>
      </c>
      <c r="H6338" t="s">
        <v>214</v>
      </c>
      <c r="I6338">
        <f t="shared" si="100"/>
        <v>1</v>
      </c>
      <c r="J6338">
        <v>66990</v>
      </c>
      <c r="K6338">
        <v>1</v>
      </c>
      <c r="L6338" t="s">
        <v>1459</v>
      </c>
      <c r="M6338" t="s">
        <v>21149</v>
      </c>
      <c r="N6338" t="s">
        <v>21154</v>
      </c>
      <c r="P6338" t="b">
        <v>1</v>
      </c>
    </row>
    <row r="6339" spans="1:16" x14ac:dyDescent="0.25">
      <c r="A6339" s="1">
        <v>2638</v>
      </c>
      <c r="B6339" t="s">
        <v>995</v>
      </c>
      <c r="C6339" t="s">
        <v>1459</v>
      </c>
      <c r="D6339" t="s">
        <v>1468</v>
      </c>
      <c r="E6339" t="s">
        <v>3750</v>
      </c>
      <c r="F6339" t="s">
        <v>13434</v>
      </c>
      <c r="G6339" t="s">
        <v>3750</v>
      </c>
      <c r="H6339" t="s">
        <v>214</v>
      </c>
      <c r="I6339">
        <f t="shared" si="100"/>
        <v>1</v>
      </c>
      <c r="J6339">
        <v>45990</v>
      </c>
      <c r="K6339">
        <v>1</v>
      </c>
      <c r="L6339" t="s">
        <v>1459</v>
      </c>
      <c r="M6339" t="s">
        <v>21149</v>
      </c>
      <c r="N6339" t="s">
        <v>21154</v>
      </c>
      <c r="P6339" t="b">
        <v>1</v>
      </c>
    </row>
    <row r="6340" spans="1:16" x14ac:dyDescent="0.25">
      <c r="A6340" s="1">
        <v>2645</v>
      </c>
      <c r="B6340" t="s">
        <v>995</v>
      </c>
      <c r="C6340" t="s">
        <v>1459</v>
      </c>
      <c r="D6340" t="s">
        <v>1468</v>
      </c>
      <c r="E6340" t="s">
        <v>3757</v>
      </c>
      <c r="F6340" t="s">
        <v>13441</v>
      </c>
      <c r="G6340" t="s">
        <v>3757</v>
      </c>
      <c r="H6340" t="s">
        <v>214</v>
      </c>
      <c r="I6340">
        <v>1</v>
      </c>
      <c r="J6340">
        <v>45990</v>
      </c>
      <c r="K6340">
        <v>0</v>
      </c>
      <c r="L6340" t="s">
        <v>1459</v>
      </c>
      <c r="M6340" t="s">
        <v>21149</v>
      </c>
      <c r="N6340" t="s">
        <v>21154</v>
      </c>
      <c r="P6340" t="b">
        <v>0</v>
      </c>
    </row>
    <row r="6341" spans="1:16" x14ac:dyDescent="0.25">
      <c r="A6341" s="1">
        <v>2628</v>
      </c>
      <c r="B6341" t="s">
        <v>995</v>
      </c>
      <c r="C6341" t="s">
        <v>1459</v>
      </c>
      <c r="D6341" t="s">
        <v>1468</v>
      </c>
      <c r="E6341" t="s">
        <v>3742</v>
      </c>
      <c r="F6341" t="s">
        <v>13424</v>
      </c>
      <c r="G6341" t="s">
        <v>3742</v>
      </c>
      <c r="H6341" t="s">
        <v>214</v>
      </c>
      <c r="I6341">
        <f t="shared" si="100"/>
        <v>1</v>
      </c>
      <c r="J6341">
        <v>50595</v>
      </c>
      <c r="K6341">
        <v>1</v>
      </c>
      <c r="L6341" t="s">
        <v>1459</v>
      </c>
      <c r="M6341" t="s">
        <v>21149</v>
      </c>
      <c r="N6341" t="s">
        <v>21154</v>
      </c>
      <c r="P6341" t="b">
        <v>1</v>
      </c>
    </row>
    <row r="6342" spans="1:16" x14ac:dyDescent="0.25">
      <c r="A6342" s="1">
        <v>2647</v>
      </c>
      <c r="B6342" t="s">
        <v>995</v>
      </c>
      <c r="C6342" t="s">
        <v>1459</v>
      </c>
      <c r="D6342" t="s">
        <v>1468</v>
      </c>
      <c r="E6342" t="s">
        <v>3759</v>
      </c>
      <c r="F6342" t="s">
        <v>13443</v>
      </c>
      <c r="G6342" t="s">
        <v>3759</v>
      </c>
      <c r="H6342" t="s">
        <v>214</v>
      </c>
      <c r="I6342">
        <f t="shared" si="100"/>
        <v>1</v>
      </c>
      <c r="J6342">
        <v>47480</v>
      </c>
      <c r="K6342">
        <v>1</v>
      </c>
      <c r="L6342" t="s">
        <v>1459</v>
      </c>
      <c r="M6342" t="s">
        <v>21149</v>
      </c>
      <c r="N6342" t="s">
        <v>21154</v>
      </c>
      <c r="P6342" t="b">
        <v>1</v>
      </c>
    </row>
    <row r="6343" spans="1:16" x14ac:dyDescent="0.25">
      <c r="A6343" s="1">
        <v>2663</v>
      </c>
      <c r="B6343" t="s">
        <v>995</v>
      </c>
      <c r="C6343" t="s">
        <v>1459</v>
      </c>
      <c r="D6343" t="s">
        <v>1468</v>
      </c>
      <c r="E6343" t="s">
        <v>3774</v>
      </c>
      <c r="F6343" t="s">
        <v>13459</v>
      </c>
      <c r="G6343" t="s">
        <v>3774</v>
      </c>
      <c r="H6343" t="s">
        <v>214</v>
      </c>
      <c r="I6343">
        <v>1</v>
      </c>
      <c r="J6343">
        <v>55995</v>
      </c>
      <c r="K6343">
        <v>0</v>
      </c>
      <c r="L6343" t="s">
        <v>1459</v>
      </c>
      <c r="M6343" t="s">
        <v>21149</v>
      </c>
      <c r="N6343" t="s">
        <v>21154</v>
      </c>
      <c r="P6343" t="b">
        <v>0</v>
      </c>
    </row>
    <row r="6344" spans="1:16" x14ac:dyDescent="0.25">
      <c r="A6344" s="1">
        <v>2664</v>
      </c>
      <c r="B6344" t="s">
        <v>995</v>
      </c>
      <c r="C6344" t="s">
        <v>1459</v>
      </c>
      <c r="D6344" t="s">
        <v>1468</v>
      </c>
      <c r="E6344" t="s">
        <v>3775</v>
      </c>
      <c r="F6344" t="s">
        <v>13460</v>
      </c>
      <c r="G6344" t="s">
        <v>3775</v>
      </c>
      <c r="H6344" t="s">
        <v>214</v>
      </c>
      <c r="I6344">
        <v>1</v>
      </c>
      <c r="J6344">
        <v>60215</v>
      </c>
      <c r="K6344">
        <v>0</v>
      </c>
      <c r="M6344" t="s">
        <v>21149</v>
      </c>
      <c r="N6344" t="s">
        <v>21154</v>
      </c>
      <c r="P6344" t="b">
        <v>0</v>
      </c>
    </row>
    <row r="6345" spans="1:16" x14ac:dyDescent="0.25">
      <c r="A6345" s="1">
        <v>2657</v>
      </c>
      <c r="B6345" t="s">
        <v>995</v>
      </c>
      <c r="C6345" t="s">
        <v>1459</v>
      </c>
      <c r="D6345" t="s">
        <v>1468</v>
      </c>
      <c r="E6345" t="s">
        <v>3769</v>
      </c>
      <c r="F6345" t="s">
        <v>13453</v>
      </c>
      <c r="G6345" t="s">
        <v>3769</v>
      </c>
      <c r="H6345" t="s">
        <v>214</v>
      </c>
      <c r="I6345">
        <f t="shared" si="100"/>
        <v>1</v>
      </c>
      <c r="J6345">
        <v>72610</v>
      </c>
      <c r="K6345">
        <v>1</v>
      </c>
      <c r="L6345" t="s">
        <v>1459</v>
      </c>
      <c r="M6345" t="s">
        <v>21149</v>
      </c>
      <c r="N6345" t="s">
        <v>21154</v>
      </c>
      <c r="P6345" t="b">
        <v>1</v>
      </c>
    </row>
    <row r="6346" spans="1:16" x14ac:dyDescent="0.25">
      <c r="A6346" s="1">
        <v>2651</v>
      </c>
      <c r="B6346" t="s">
        <v>995</v>
      </c>
      <c r="C6346" t="s">
        <v>1459</v>
      </c>
      <c r="D6346" t="s">
        <v>1468</v>
      </c>
      <c r="E6346" t="s">
        <v>3763</v>
      </c>
      <c r="F6346" t="s">
        <v>13447</v>
      </c>
      <c r="G6346" t="s">
        <v>3763</v>
      </c>
      <c r="H6346" t="s">
        <v>214</v>
      </c>
      <c r="I6346">
        <v>1</v>
      </c>
      <c r="J6346">
        <v>75700</v>
      </c>
      <c r="K6346">
        <v>0</v>
      </c>
      <c r="L6346" t="s">
        <v>1459</v>
      </c>
      <c r="M6346" t="s">
        <v>21149</v>
      </c>
      <c r="N6346" t="s">
        <v>21154</v>
      </c>
      <c r="P6346" t="b">
        <v>0</v>
      </c>
    </row>
    <row r="6347" spans="1:16" x14ac:dyDescent="0.25">
      <c r="A6347" s="1">
        <v>2635</v>
      </c>
      <c r="B6347" t="s">
        <v>995</v>
      </c>
      <c r="C6347" t="s">
        <v>1459</v>
      </c>
      <c r="D6347" t="s">
        <v>1468</v>
      </c>
      <c r="E6347" t="s">
        <v>3748</v>
      </c>
      <c r="F6347" t="s">
        <v>13431</v>
      </c>
      <c r="G6347" t="s">
        <v>3748</v>
      </c>
      <c r="H6347" t="s">
        <v>214</v>
      </c>
      <c r="I6347">
        <v>1</v>
      </c>
      <c r="J6347">
        <v>41990</v>
      </c>
      <c r="K6347">
        <v>0</v>
      </c>
      <c r="L6347" t="s">
        <v>1459</v>
      </c>
      <c r="M6347" t="s">
        <v>21149</v>
      </c>
      <c r="N6347" t="s">
        <v>21154</v>
      </c>
      <c r="P6347" t="b">
        <v>0</v>
      </c>
    </row>
    <row r="6348" spans="1:16" x14ac:dyDescent="0.25">
      <c r="A6348" s="1">
        <v>9534</v>
      </c>
      <c r="C6348" t="s">
        <v>1460</v>
      </c>
      <c r="D6348" t="s">
        <v>1468</v>
      </c>
      <c r="E6348" t="s">
        <v>9704</v>
      </c>
      <c r="F6348" s="2" t="s">
        <v>19842</v>
      </c>
      <c r="G6348" t="s">
        <v>22388</v>
      </c>
      <c r="H6348" t="s">
        <v>214</v>
      </c>
      <c r="I6348">
        <f t="shared" si="100"/>
        <v>1</v>
      </c>
      <c r="J6348">
        <v>83999</v>
      </c>
      <c r="K6348">
        <v>1</v>
      </c>
      <c r="L6348" t="s">
        <v>1460</v>
      </c>
      <c r="M6348" t="s">
        <v>21152</v>
      </c>
      <c r="N6348" t="s">
        <v>21154</v>
      </c>
      <c r="O6348">
        <v>19</v>
      </c>
      <c r="P6348" t="b">
        <v>1</v>
      </c>
    </row>
    <row r="6349" spans="1:16" x14ac:dyDescent="0.25">
      <c r="A6349" s="1">
        <v>10392</v>
      </c>
      <c r="C6349" t="s">
        <v>1460</v>
      </c>
      <c r="D6349" t="s">
        <v>1468</v>
      </c>
      <c r="E6349" t="s">
        <v>10388</v>
      </c>
      <c r="F6349" s="2" t="s">
        <v>20595</v>
      </c>
      <c r="G6349" t="s">
        <v>3743</v>
      </c>
      <c r="H6349" t="s">
        <v>214</v>
      </c>
      <c r="I6349">
        <v>1</v>
      </c>
      <c r="J6349">
        <v>48990</v>
      </c>
      <c r="K6349">
        <v>0</v>
      </c>
      <c r="L6349" t="s">
        <v>1460</v>
      </c>
      <c r="M6349" t="s">
        <v>21153</v>
      </c>
      <c r="N6349" t="s">
        <v>21154</v>
      </c>
      <c r="O6349">
        <v>10</v>
      </c>
      <c r="P6349" t="b">
        <v>0</v>
      </c>
    </row>
    <row r="6350" spans="1:16" x14ac:dyDescent="0.25">
      <c r="A6350" s="1">
        <v>10795</v>
      </c>
      <c r="C6350" t="s">
        <v>1460</v>
      </c>
      <c r="D6350" t="s">
        <v>1468</v>
      </c>
      <c r="E6350" t="s">
        <v>10388</v>
      </c>
      <c r="F6350" s="2" t="s">
        <v>20899</v>
      </c>
      <c r="G6350" t="s">
        <v>3743</v>
      </c>
      <c r="H6350" t="s">
        <v>214</v>
      </c>
      <c r="I6350">
        <v>1</v>
      </c>
      <c r="J6350">
        <v>57480</v>
      </c>
      <c r="K6350">
        <v>0</v>
      </c>
      <c r="L6350" t="s">
        <v>1460</v>
      </c>
      <c r="M6350" t="s">
        <v>21153</v>
      </c>
      <c r="N6350" t="s">
        <v>21154</v>
      </c>
      <c r="O6350">
        <v>17</v>
      </c>
      <c r="P6350" t="b">
        <v>0</v>
      </c>
    </row>
    <row r="6351" spans="1:16" x14ac:dyDescent="0.25">
      <c r="A6351" s="1">
        <v>2629</v>
      </c>
      <c r="B6351" t="s">
        <v>995</v>
      </c>
      <c r="C6351" t="s">
        <v>1459</v>
      </c>
      <c r="D6351" t="s">
        <v>1468</v>
      </c>
      <c r="E6351" t="s">
        <v>3743</v>
      </c>
      <c r="F6351" t="s">
        <v>13425</v>
      </c>
      <c r="G6351" t="s">
        <v>3743</v>
      </c>
      <c r="H6351" t="s">
        <v>214</v>
      </c>
      <c r="I6351">
        <v>1</v>
      </c>
      <c r="J6351">
        <v>49990</v>
      </c>
      <c r="K6351">
        <v>0</v>
      </c>
      <c r="L6351" t="s">
        <v>1459</v>
      </c>
      <c r="M6351" t="s">
        <v>21149</v>
      </c>
      <c r="N6351" t="s">
        <v>21154</v>
      </c>
      <c r="P6351" t="b">
        <v>0</v>
      </c>
    </row>
    <row r="6352" spans="1:16" x14ac:dyDescent="0.25">
      <c r="A6352" s="1">
        <v>10457</v>
      </c>
      <c r="C6352" t="s">
        <v>1460</v>
      </c>
      <c r="D6352" t="s">
        <v>1468</v>
      </c>
      <c r="E6352" t="s">
        <v>10439</v>
      </c>
      <c r="F6352" s="2" t="s">
        <v>20647</v>
      </c>
      <c r="G6352" t="s">
        <v>23074</v>
      </c>
      <c r="H6352" t="s">
        <v>214</v>
      </c>
      <c r="I6352">
        <v>1</v>
      </c>
      <c r="J6352">
        <v>78990</v>
      </c>
      <c r="K6352">
        <v>0</v>
      </c>
      <c r="L6352" t="s">
        <v>1460</v>
      </c>
      <c r="M6352" t="s">
        <v>21153</v>
      </c>
      <c r="N6352" t="s">
        <v>21154</v>
      </c>
      <c r="O6352">
        <v>11</v>
      </c>
      <c r="P6352" t="b">
        <v>0</v>
      </c>
    </row>
    <row r="6353" spans="1:16" x14ac:dyDescent="0.25">
      <c r="A6353" s="1">
        <v>3854</v>
      </c>
      <c r="B6353" t="s">
        <v>1075</v>
      </c>
      <c r="C6353" t="s">
        <v>1459</v>
      </c>
      <c r="D6353" t="s">
        <v>1468</v>
      </c>
      <c r="E6353" t="s">
        <v>4796</v>
      </c>
      <c r="F6353" t="s">
        <v>14592</v>
      </c>
      <c r="G6353" t="s">
        <v>4796</v>
      </c>
      <c r="H6353" t="s">
        <v>310</v>
      </c>
      <c r="I6353">
        <v>1</v>
      </c>
      <c r="J6353">
        <v>86000</v>
      </c>
      <c r="K6353">
        <v>0</v>
      </c>
      <c r="L6353" t="s">
        <v>1459</v>
      </c>
      <c r="M6353" t="s">
        <v>21149</v>
      </c>
      <c r="N6353" t="s">
        <v>21154</v>
      </c>
      <c r="P6353" t="b">
        <v>0</v>
      </c>
    </row>
    <row r="6354" spans="1:16" x14ac:dyDescent="0.25">
      <c r="A6354" s="1">
        <v>3836</v>
      </c>
      <c r="B6354" t="s">
        <v>1075</v>
      </c>
      <c r="C6354" t="s">
        <v>1459</v>
      </c>
      <c r="D6354" t="s">
        <v>1468</v>
      </c>
      <c r="E6354" t="s">
        <v>4780</v>
      </c>
      <c r="F6354" t="s">
        <v>14574</v>
      </c>
      <c r="G6354" t="s">
        <v>4780</v>
      </c>
      <c r="H6354" t="s">
        <v>310</v>
      </c>
      <c r="I6354">
        <v>1</v>
      </c>
      <c r="J6354">
        <v>68225</v>
      </c>
      <c r="K6354">
        <v>0</v>
      </c>
      <c r="L6354" t="s">
        <v>1459</v>
      </c>
      <c r="M6354" t="s">
        <v>21149</v>
      </c>
      <c r="N6354" t="s">
        <v>21154</v>
      </c>
      <c r="P6354" t="b">
        <v>0</v>
      </c>
    </row>
    <row r="6355" spans="1:16" x14ac:dyDescent="0.25">
      <c r="A6355" s="1">
        <v>8037</v>
      </c>
      <c r="C6355" t="s">
        <v>1460</v>
      </c>
      <c r="D6355" t="s">
        <v>1468</v>
      </c>
      <c r="E6355" t="s">
        <v>8504</v>
      </c>
      <c r="F6355" s="2" t="s">
        <v>18601</v>
      </c>
      <c r="G6355" t="s">
        <v>21232</v>
      </c>
      <c r="H6355" t="s">
        <v>310</v>
      </c>
      <c r="I6355">
        <f t="shared" si="100"/>
        <v>1</v>
      </c>
      <c r="J6355">
        <v>56690</v>
      </c>
      <c r="K6355">
        <v>1</v>
      </c>
      <c r="L6355" t="s">
        <v>1460</v>
      </c>
      <c r="M6355" t="s">
        <v>21150</v>
      </c>
      <c r="N6355" t="s">
        <v>21154</v>
      </c>
      <c r="O6355">
        <v>5</v>
      </c>
      <c r="P6355" t="b">
        <v>1</v>
      </c>
    </row>
    <row r="6356" spans="1:16" x14ac:dyDescent="0.25">
      <c r="A6356" s="1">
        <v>8959</v>
      </c>
      <c r="C6356" t="s">
        <v>1460</v>
      </c>
      <c r="D6356" t="s">
        <v>1468</v>
      </c>
      <c r="E6356" t="s">
        <v>9248</v>
      </c>
      <c r="F6356" s="2" t="s">
        <v>19353</v>
      </c>
      <c r="G6356" t="s">
        <v>21937</v>
      </c>
      <c r="H6356" t="s">
        <v>310</v>
      </c>
      <c r="I6356">
        <f t="shared" si="100"/>
        <v>1</v>
      </c>
      <c r="J6356">
        <v>56990</v>
      </c>
      <c r="K6356">
        <v>1</v>
      </c>
      <c r="L6356" t="s">
        <v>1460</v>
      </c>
      <c r="M6356" t="s">
        <v>21150</v>
      </c>
      <c r="N6356" t="s">
        <v>21154</v>
      </c>
      <c r="O6356">
        <v>30</v>
      </c>
      <c r="P6356" t="b">
        <v>1</v>
      </c>
    </row>
    <row r="6357" spans="1:16" x14ac:dyDescent="0.25">
      <c r="A6357" s="1">
        <v>3875</v>
      </c>
      <c r="B6357" t="s">
        <v>1075</v>
      </c>
      <c r="C6357" t="s">
        <v>1459</v>
      </c>
      <c r="D6357" t="s">
        <v>1468</v>
      </c>
      <c r="E6357" t="s">
        <v>4813</v>
      </c>
      <c r="F6357" t="s">
        <v>14613</v>
      </c>
      <c r="G6357" t="s">
        <v>4813</v>
      </c>
      <c r="H6357" t="s">
        <v>310</v>
      </c>
      <c r="I6357">
        <v>1</v>
      </c>
      <c r="J6357">
        <v>54439</v>
      </c>
      <c r="K6357">
        <v>0</v>
      </c>
      <c r="L6357" t="s">
        <v>1459</v>
      </c>
      <c r="M6357" t="s">
        <v>21149</v>
      </c>
      <c r="N6357" t="s">
        <v>21154</v>
      </c>
      <c r="P6357" t="b">
        <v>0</v>
      </c>
    </row>
    <row r="6358" spans="1:16" x14ac:dyDescent="0.25">
      <c r="A6358" s="1">
        <v>2296</v>
      </c>
      <c r="B6358" t="s">
        <v>973</v>
      </c>
      <c r="C6358" t="s">
        <v>1459</v>
      </c>
      <c r="D6358" t="s">
        <v>1468</v>
      </c>
      <c r="E6358" t="s">
        <v>3473</v>
      </c>
      <c r="F6358" t="s">
        <v>13117</v>
      </c>
      <c r="G6358" t="s">
        <v>3473</v>
      </c>
      <c r="H6358" t="s">
        <v>191</v>
      </c>
      <c r="I6358">
        <f t="shared" si="100"/>
        <v>1</v>
      </c>
      <c r="J6358">
        <v>65900</v>
      </c>
      <c r="K6358">
        <v>1</v>
      </c>
      <c r="L6358" t="s">
        <v>1459</v>
      </c>
      <c r="M6358" t="s">
        <v>21149</v>
      </c>
      <c r="N6358" t="s">
        <v>21154</v>
      </c>
      <c r="P6358" t="b">
        <v>1</v>
      </c>
    </row>
    <row r="6359" spans="1:16" x14ac:dyDescent="0.25">
      <c r="A6359" s="1">
        <v>3905</v>
      </c>
      <c r="B6359" t="s">
        <v>1079</v>
      </c>
      <c r="C6359" t="s">
        <v>1459</v>
      </c>
      <c r="D6359" t="s">
        <v>1468</v>
      </c>
      <c r="E6359" t="s">
        <v>4838</v>
      </c>
      <c r="F6359" t="s">
        <v>14642</v>
      </c>
      <c r="G6359" t="s">
        <v>4838</v>
      </c>
      <c r="H6359" t="s">
        <v>314</v>
      </c>
      <c r="I6359">
        <f t="shared" ref="I6359:I6422" si="101">K6359</f>
        <v>1</v>
      </c>
      <c r="J6359">
        <v>50700</v>
      </c>
      <c r="K6359">
        <v>1</v>
      </c>
      <c r="L6359" t="s">
        <v>1459</v>
      </c>
      <c r="M6359" t="s">
        <v>21149</v>
      </c>
      <c r="N6359" t="s">
        <v>21154</v>
      </c>
      <c r="P6359" t="b">
        <v>1</v>
      </c>
    </row>
    <row r="6360" spans="1:16" x14ac:dyDescent="0.25">
      <c r="A6360" s="1">
        <v>3904</v>
      </c>
      <c r="B6360" t="s">
        <v>1079</v>
      </c>
      <c r="C6360" t="s">
        <v>1459</v>
      </c>
      <c r="D6360" t="s">
        <v>1468</v>
      </c>
      <c r="E6360" t="s">
        <v>4837</v>
      </c>
      <c r="F6360" t="s">
        <v>14641</v>
      </c>
      <c r="G6360" t="s">
        <v>4837</v>
      </c>
      <c r="H6360" t="s">
        <v>314</v>
      </c>
      <c r="I6360">
        <f t="shared" si="101"/>
        <v>1</v>
      </c>
      <c r="J6360">
        <v>65640</v>
      </c>
      <c r="K6360">
        <v>1</v>
      </c>
      <c r="L6360" t="s">
        <v>1459</v>
      </c>
      <c r="M6360" t="s">
        <v>21149</v>
      </c>
      <c r="N6360" t="s">
        <v>21154</v>
      </c>
      <c r="P6360" t="b">
        <v>1</v>
      </c>
    </row>
    <row r="6361" spans="1:16" x14ac:dyDescent="0.25">
      <c r="A6361" s="1">
        <v>2957</v>
      </c>
      <c r="B6361" t="s">
        <v>1013</v>
      </c>
      <c r="C6361" t="s">
        <v>1459</v>
      </c>
      <c r="D6361" t="s">
        <v>1468</v>
      </c>
      <c r="E6361" t="s">
        <v>4014</v>
      </c>
      <c r="F6361" t="s">
        <v>13737</v>
      </c>
      <c r="G6361" t="s">
        <v>4014</v>
      </c>
      <c r="H6361" t="s">
        <v>240</v>
      </c>
      <c r="I6361">
        <v>1</v>
      </c>
      <c r="J6361">
        <v>55990</v>
      </c>
      <c r="K6361">
        <v>0</v>
      </c>
      <c r="L6361" t="s">
        <v>1459</v>
      </c>
      <c r="M6361" t="s">
        <v>21149</v>
      </c>
      <c r="N6361" t="s">
        <v>21154</v>
      </c>
      <c r="P6361" t="b">
        <v>0</v>
      </c>
    </row>
    <row r="6362" spans="1:16" x14ac:dyDescent="0.25">
      <c r="A6362" s="1">
        <v>2950</v>
      </c>
      <c r="B6362" t="s">
        <v>1013</v>
      </c>
      <c r="C6362" t="s">
        <v>1459</v>
      </c>
      <c r="D6362" t="s">
        <v>1468</v>
      </c>
      <c r="E6362" t="s">
        <v>4007</v>
      </c>
      <c r="F6362" t="s">
        <v>13730</v>
      </c>
      <c r="G6362" t="s">
        <v>4007</v>
      </c>
      <c r="H6362" t="s">
        <v>240</v>
      </c>
      <c r="I6362">
        <f t="shared" si="101"/>
        <v>1</v>
      </c>
      <c r="J6362">
        <v>68000</v>
      </c>
      <c r="K6362">
        <v>1</v>
      </c>
      <c r="L6362" t="s">
        <v>1459</v>
      </c>
      <c r="M6362" t="s">
        <v>21149</v>
      </c>
      <c r="N6362" t="s">
        <v>21154</v>
      </c>
      <c r="P6362" t="b">
        <v>1</v>
      </c>
    </row>
    <row r="6363" spans="1:16" x14ac:dyDescent="0.25">
      <c r="A6363" s="1">
        <v>2953</v>
      </c>
      <c r="B6363" t="s">
        <v>1013</v>
      </c>
      <c r="C6363" t="s">
        <v>1459</v>
      </c>
      <c r="D6363" t="s">
        <v>1468</v>
      </c>
      <c r="E6363" t="s">
        <v>4010</v>
      </c>
      <c r="F6363" t="s">
        <v>13733</v>
      </c>
      <c r="G6363" t="s">
        <v>4010</v>
      </c>
      <c r="H6363" t="s">
        <v>240</v>
      </c>
      <c r="I6363">
        <v>1</v>
      </c>
      <c r="J6363">
        <v>87673</v>
      </c>
      <c r="K6363">
        <v>0</v>
      </c>
      <c r="M6363" t="s">
        <v>21149</v>
      </c>
      <c r="N6363" t="s">
        <v>21154</v>
      </c>
      <c r="P6363" t="b">
        <v>0</v>
      </c>
    </row>
    <row r="6364" spans="1:16" x14ac:dyDescent="0.25">
      <c r="A6364" s="1">
        <v>2956</v>
      </c>
      <c r="B6364" t="s">
        <v>1013</v>
      </c>
      <c r="C6364" t="s">
        <v>1459</v>
      </c>
      <c r="D6364" t="s">
        <v>1468</v>
      </c>
      <c r="E6364" t="s">
        <v>4013</v>
      </c>
      <c r="F6364" t="s">
        <v>13736</v>
      </c>
      <c r="G6364" t="s">
        <v>4013</v>
      </c>
      <c r="H6364" t="s">
        <v>240</v>
      </c>
      <c r="I6364">
        <v>1</v>
      </c>
      <c r="J6364">
        <v>56490</v>
      </c>
      <c r="K6364">
        <v>0</v>
      </c>
      <c r="L6364" t="s">
        <v>1459</v>
      </c>
      <c r="M6364" t="s">
        <v>21149</v>
      </c>
      <c r="N6364" t="s">
        <v>21154</v>
      </c>
      <c r="P6364" t="b">
        <v>0</v>
      </c>
    </row>
    <row r="6365" spans="1:16" x14ac:dyDescent="0.25">
      <c r="A6365" s="1">
        <v>2955</v>
      </c>
      <c r="B6365" t="s">
        <v>1013</v>
      </c>
      <c r="C6365" t="s">
        <v>1459</v>
      </c>
      <c r="D6365" t="s">
        <v>1468</v>
      </c>
      <c r="E6365" t="s">
        <v>4012</v>
      </c>
      <c r="F6365" t="s">
        <v>13735</v>
      </c>
      <c r="G6365" t="s">
        <v>4012</v>
      </c>
      <c r="H6365" t="s">
        <v>240</v>
      </c>
      <c r="I6365">
        <f t="shared" si="101"/>
        <v>1</v>
      </c>
      <c r="J6365">
        <v>57390</v>
      </c>
      <c r="K6365">
        <v>1</v>
      </c>
      <c r="L6365" t="s">
        <v>1459</v>
      </c>
      <c r="M6365" t="s">
        <v>21149</v>
      </c>
      <c r="N6365" t="s">
        <v>21154</v>
      </c>
      <c r="P6365" t="b">
        <v>1</v>
      </c>
    </row>
    <row r="6366" spans="1:16" x14ac:dyDescent="0.25">
      <c r="A6366" s="1">
        <v>2949</v>
      </c>
      <c r="B6366" t="s">
        <v>1013</v>
      </c>
      <c r="C6366" t="s">
        <v>1459</v>
      </c>
      <c r="D6366" t="s">
        <v>1468</v>
      </c>
      <c r="E6366" t="s">
        <v>4006</v>
      </c>
      <c r="F6366" t="s">
        <v>13729</v>
      </c>
      <c r="G6366" t="s">
        <v>4006</v>
      </c>
      <c r="H6366" t="s">
        <v>240</v>
      </c>
      <c r="I6366">
        <v>1</v>
      </c>
      <c r="J6366">
        <v>79480</v>
      </c>
      <c r="K6366">
        <v>0</v>
      </c>
      <c r="L6366" t="s">
        <v>1459</v>
      </c>
      <c r="M6366" t="s">
        <v>21149</v>
      </c>
      <c r="N6366" t="s">
        <v>21154</v>
      </c>
      <c r="P6366" t="b">
        <v>0</v>
      </c>
    </row>
    <row r="6367" spans="1:16" x14ac:dyDescent="0.25">
      <c r="A6367" s="1">
        <v>7285</v>
      </c>
      <c r="B6367" t="s">
        <v>1406</v>
      </c>
      <c r="C6367" t="s">
        <v>1459</v>
      </c>
      <c r="D6367" t="s">
        <v>1468</v>
      </c>
      <c r="E6367" t="s">
        <v>7821</v>
      </c>
      <c r="F6367" t="s">
        <v>17873</v>
      </c>
      <c r="G6367" t="s">
        <v>7821</v>
      </c>
      <c r="H6367" s="29" t="s">
        <v>612</v>
      </c>
      <c r="I6367">
        <v>1</v>
      </c>
      <c r="J6367">
        <v>240115</v>
      </c>
      <c r="K6367">
        <v>0</v>
      </c>
      <c r="L6367" t="s">
        <v>1459</v>
      </c>
      <c r="M6367" t="s">
        <v>21149</v>
      </c>
      <c r="N6367" t="s">
        <v>21154</v>
      </c>
      <c r="P6367" t="b">
        <v>0</v>
      </c>
    </row>
    <row r="6368" spans="1:16" x14ac:dyDescent="0.25">
      <c r="A6368" s="1">
        <v>7289</v>
      </c>
      <c r="B6368" t="s">
        <v>1406</v>
      </c>
      <c r="C6368" t="s">
        <v>1459</v>
      </c>
      <c r="D6368" t="s">
        <v>1468</v>
      </c>
      <c r="E6368" t="s">
        <v>7825</v>
      </c>
      <c r="F6368" t="s">
        <v>17877</v>
      </c>
      <c r="G6368" t="s">
        <v>7825</v>
      </c>
      <c r="H6368" s="29" t="s">
        <v>612</v>
      </c>
      <c r="I6368">
        <v>1</v>
      </c>
      <c r="J6368">
        <v>226987</v>
      </c>
      <c r="K6368">
        <v>0</v>
      </c>
      <c r="L6368" t="s">
        <v>1459</v>
      </c>
      <c r="M6368" t="s">
        <v>21149</v>
      </c>
      <c r="N6368" t="s">
        <v>21154</v>
      </c>
      <c r="P6368" t="b">
        <v>0</v>
      </c>
    </row>
    <row r="6369" spans="1:16" x14ac:dyDescent="0.25">
      <c r="A6369" s="1">
        <v>5809</v>
      </c>
      <c r="B6369" t="s">
        <v>1229</v>
      </c>
      <c r="C6369" t="s">
        <v>1459</v>
      </c>
      <c r="D6369" t="s">
        <v>1468</v>
      </c>
      <c r="E6369" t="s">
        <v>6525</v>
      </c>
      <c r="F6369" t="s">
        <v>16486</v>
      </c>
      <c r="G6369" t="s">
        <v>6525</v>
      </c>
      <c r="H6369" t="s">
        <v>463</v>
      </c>
      <c r="I6369">
        <f t="shared" si="101"/>
        <v>1</v>
      </c>
      <c r="J6369">
        <v>46563</v>
      </c>
      <c r="K6369">
        <v>1</v>
      </c>
      <c r="L6369" t="s">
        <v>1459</v>
      </c>
      <c r="M6369" t="s">
        <v>21149</v>
      </c>
      <c r="N6369" t="s">
        <v>21154</v>
      </c>
      <c r="P6369" t="b">
        <v>1</v>
      </c>
    </row>
    <row r="6370" spans="1:16" x14ac:dyDescent="0.25">
      <c r="A6370" s="1">
        <v>7327</v>
      </c>
      <c r="B6370" t="s">
        <v>1408</v>
      </c>
      <c r="C6370" t="s">
        <v>1459</v>
      </c>
      <c r="D6370" t="s">
        <v>1468</v>
      </c>
      <c r="E6370" t="s">
        <v>7861</v>
      </c>
      <c r="F6370" t="s">
        <v>17915</v>
      </c>
      <c r="G6370" t="s">
        <v>7861</v>
      </c>
      <c r="H6370" t="s">
        <v>614</v>
      </c>
      <c r="I6370">
        <v>1</v>
      </c>
      <c r="J6370">
        <v>106049</v>
      </c>
      <c r="K6370">
        <v>0</v>
      </c>
      <c r="L6370" t="s">
        <v>1459</v>
      </c>
      <c r="M6370" t="s">
        <v>21149</v>
      </c>
      <c r="N6370" t="s">
        <v>21154</v>
      </c>
      <c r="P6370" t="b">
        <v>0</v>
      </c>
    </row>
    <row r="6371" spans="1:16" x14ac:dyDescent="0.25">
      <c r="A6371" s="1">
        <v>7322</v>
      </c>
      <c r="B6371" t="s">
        <v>1408</v>
      </c>
      <c r="C6371" t="s">
        <v>1459</v>
      </c>
      <c r="D6371" t="s">
        <v>1468</v>
      </c>
      <c r="E6371" t="s">
        <v>7856</v>
      </c>
      <c r="F6371" t="s">
        <v>17910</v>
      </c>
      <c r="G6371" t="s">
        <v>7856</v>
      </c>
      <c r="H6371" t="s">
        <v>614</v>
      </c>
      <c r="I6371">
        <v>1</v>
      </c>
      <c r="J6371">
        <v>95719</v>
      </c>
      <c r="K6371">
        <v>0</v>
      </c>
      <c r="L6371" t="s">
        <v>1459</v>
      </c>
      <c r="M6371" t="s">
        <v>21149</v>
      </c>
      <c r="N6371" t="s">
        <v>21154</v>
      </c>
      <c r="P6371" t="b">
        <v>0</v>
      </c>
    </row>
    <row r="6372" spans="1:16" x14ac:dyDescent="0.25">
      <c r="A6372" s="1">
        <v>7328</v>
      </c>
      <c r="B6372" t="s">
        <v>1408</v>
      </c>
      <c r="C6372" t="s">
        <v>1459</v>
      </c>
      <c r="D6372" t="s">
        <v>1468</v>
      </c>
      <c r="E6372" t="s">
        <v>7862</v>
      </c>
      <c r="F6372" t="s">
        <v>17916</v>
      </c>
      <c r="G6372" t="s">
        <v>7862</v>
      </c>
      <c r="H6372" t="s">
        <v>614</v>
      </c>
      <c r="I6372">
        <v>1</v>
      </c>
      <c r="J6372">
        <v>90050</v>
      </c>
      <c r="K6372">
        <v>0</v>
      </c>
      <c r="L6372" t="s">
        <v>1459</v>
      </c>
      <c r="M6372" t="s">
        <v>21149</v>
      </c>
      <c r="N6372" t="s">
        <v>21154</v>
      </c>
      <c r="P6372" t="b">
        <v>0</v>
      </c>
    </row>
    <row r="6373" spans="1:16" x14ac:dyDescent="0.25">
      <c r="A6373" s="1">
        <v>7239</v>
      </c>
      <c r="B6373" t="s">
        <v>1404</v>
      </c>
      <c r="C6373" t="s">
        <v>1459</v>
      </c>
      <c r="D6373" t="s">
        <v>1468</v>
      </c>
      <c r="E6373" t="s">
        <v>7779</v>
      </c>
      <c r="F6373" t="s">
        <v>17827</v>
      </c>
      <c r="G6373" t="s">
        <v>7779</v>
      </c>
      <c r="H6373" t="s">
        <v>197</v>
      </c>
      <c r="I6373">
        <v>1</v>
      </c>
      <c r="J6373">
        <v>107926</v>
      </c>
      <c r="K6373">
        <v>0</v>
      </c>
      <c r="L6373" t="s">
        <v>1459</v>
      </c>
      <c r="M6373" t="s">
        <v>21149</v>
      </c>
      <c r="N6373" t="s">
        <v>21154</v>
      </c>
      <c r="P6373" t="b">
        <v>0</v>
      </c>
    </row>
    <row r="6374" spans="1:16" x14ac:dyDescent="0.25">
      <c r="A6374" s="1">
        <v>7240</v>
      </c>
      <c r="B6374" t="s">
        <v>1404</v>
      </c>
      <c r="C6374" t="s">
        <v>1459</v>
      </c>
      <c r="D6374" t="s">
        <v>1468</v>
      </c>
      <c r="E6374" t="s">
        <v>7780</v>
      </c>
      <c r="F6374" t="s">
        <v>17828</v>
      </c>
      <c r="G6374" t="s">
        <v>7780</v>
      </c>
      <c r="H6374" t="s">
        <v>197</v>
      </c>
      <c r="I6374">
        <v>1</v>
      </c>
      <c r="J6374">
        <v>101568</v>
      </c>
      <c r="K6374">
        <v>0</v>
      </c>
      <c r="L6374" t="s">
        <v>1459</v>
      </c>
      <c r="M6374" t="s">
        <v>21149</v>
      </c>
      <c r="N6374" t="s">
        <v>21154</v>
      </c>
      <c r="P6374" t="b">
        <v>0</v>
      </c>
    </row>
    <row r="6375" spans="1:16" x14ac:dyDescent="0.25">
      <c r="A6375" s="1">
        <v>6381</v>
      </c>
      <c r="B6375" t="s">
        <v>1288</v>
      </c>
      <c r="C6375" t="s">
        <v>1459</v>
      </c>
      <c r="D6375" t="s">
        <v>1468</v>
      </c>
      <c r="E6375" t="s">
        <v>7024</v>
      </c>
      <c r="F6375" t="s">
        <v>17026</v>
      </c>
      <c r="G6375" t="s">
        <v>7024</v>
      </c>
      <c r="H6375" t="s">
        <v>518</v>
      </c>
      <c r="I6375">
        <f t="shared" si="101"/>
        <v>1</v>
      </c>
      <c r="J6375">
        <v>71585</v>
      </c>
      <c r="K6375">
        <v>1</v>
      </c>
      <c r="L6375" t="s">
        <v>1459</v>
      </c>
      <c r="M6375" t="s">
        <v>21149</v>
      </c>
      <c r="N6375" t="s">
        <v>21154</v>
      </c>
      <c r="P6375" t="b">
        <v>1</v>
      </c>
    </row>
    <row r="6376" spans="1:16" x14ac:dyDescent="0.25">
      <c r="A6376" s="1">
        <v>3680</v>
      </c>
      <c r="B6376" t="s">
        <v>1063</v>
      </c>
      <c r="C6376" t="s">
        <v>1459</v>
      </c>
      <c r="D6376" t="s">
        <v>1468</v>
      </c>
      <c r="E6376" t="s">
        <v>4643</v>
      </c>
      <c r="F6376" t="s">
        <v>14422</v>
      </c>
      <c r="G6376" t="s">
        <v>4643</v>
      </c>
      <c r="H6376" t="s">
        <v>298</v>
      </c>
      <c r="I6376">
        <v>1</v>
      </c>
      <c r="J6376">
        <v>62341</v>
      </c>
      <c r="K6376">
        <v>0</v>
      </c>
      <c r="L6376" t="s">
        <v>1459</v>
      </c>
      <c r="M6376" t="s">
        <v>21149</v>
      </c>
      <c r="N6376" t="s">
        <v>21154</v>
      </c>
      <c r="P6376" t="b">
        <v>0</v>
      </c>
    </row>
    <row r="6377" spans="1:16" x14ac:dyDescent="0.25">
      <c r="A6377" s="1">
        <v>2869</v>
      </c>
      <c r="B6377" t="s">
        <v>1009</v>
      </c>
      <c r="C6377" t="s">
        <v>1459</v>
      </c>
      <c r="D6377" t="s">
        <v>1468</v>
      </c>
      <c r="E6377" t="s">
        <v>3940</v>
      </c>
      <c r="F6377" t="s">
        <v>13651</v>
      </c>
      <c r="G6377" t="s">
        <v>3940</v>
      </c>
      <c r="H6377" t="s">
        <v>235</v>
      </c>
      <c r="I6377">
        <v>1</v>
      </c>
      <c r="J6377">
        <v>160990</v>
      </c>
      <c r="K6377">
        <v>0</v>
      </c>
      <c r="L6377" t="s">
        <v>1459</v>
      </c>
      <c r="M6377" t="s">
        <v>21149</v>
      </c>
      <c r="N6377" t="s">
        <v>21154</v>
      </c>
      <c r="P6377" t="b">
        <v>0</v>
      </c>
    </row>
    <row r="6378" spans="1:16" x14ac:dyDescent="0.25">
      <c r="A6378" s="1">
        <v>4713</v>
      </c>
      <c r="B6378" t="s">
        <v>1135</v>
      </c>
      <c r="C6378" t="s">
        <v>1459</v>
      </c>
      <c r="D6378" t="s">
        <v>1468</v>
      </c>
      <c r="E6378" t="s">
        <v>5554</v>
      </c>
      <c r="F6378" t="s">
        <v>15442</v>
      </c>
      <c r="G6378" t="s">
        <v>5554</v>
      </c>
      <c r="H6378" t="s">
        <v>142</v>
      </c>
      <c r="I6378">
        <f t="shared" si="101"/>
        <v>1</v>
      </c>
      <c r="J6378">
        <v>71759</v>
      </c>
      <c r="K6378">
        <v>1</v>
      </c>
      <c r="L6378" t="s">
        <v>1459</v>
      </c>
      <c r="M6378" t="s">
        <v>21149</v>
      </c>
      <c r="N6378" t="s">
        <v>21154</v>
      </c>
      <c r="P6378" t="b">
        <v>1</v>
      </c>
    </row>
    <row r="6379" spans="1:16" x14ac:dyDescent="0.25">
      <c r="A6379" s="1">
        <v>3717</v>
      </c>
      <c r="B6379" t="s">
        <v>1063</v>
      </c>
      <c r="C6379" t="s">
        <v>1459</v>
      </c>
      <c r="D6379" t="s">
        <v>1468</v>
      </c>
      <c r="E6379" t="s">
        <v>4676</v>
      </c>
      <c r="F6379" t="s">
        <v>14459</v>
      </c>
      <c r="G6379" t="s">
        <v>4676</v>
      </c>
      <c r="H6379" t="s">
        <v>298</v>
      </c>
      <c r="I6379">
        <f t="shared" si="101"/>
        <v>1</v>
      </c>
      <c r="J6379">
        <v>75198</v>
      </c>
      <c r="K6379">
        <v>1</v>
      </c>
      <c r="L6379" t="s">
        <v>1459</v>
      </c>
      <c r="M6379" t="s">
        <v>21149</v>
      </c>
      <c r="N6379" t="s">
        <v>21154</v>
      </c>
      <c r="P6379" t="b">
        <v>1</v>
      </c>
    </row>
    <row r="6380" spans="1:16" x14ac:dyDescent="0.25">
      <c r="A6380" s="1">
        <v>3847</v>
      </c>
      <c r="B6380" t="s">
        <v>1075</v>
      </c>
      <c r="C6380" t="s">
        <v>1459</v>
      </c>
      <c r="D6380" t="s">
        <v>1468</v>
      </c>
      <c r="E6380" t="s">
        <v>4790</v>
      </c>
      <c r="F6380" t="s">
        <v>14585</v>
      </c>
      <c r="G6380" t="s">
        <v>4790</v>
      </c>
      <c r="H6380" t="s">
        <v>310</v>
      </c>
      <c r="I6380">
        <f t="shared" si="101"/>
        <v>1</v>
      </c>
      <c r="J6380">
        <v>72490</v>
      </c>
      <c r="K6380">
        <v>1</v>
      </c>
      <c r="L6380" t="s">
        <v>1459</v>
      </c>
      <c r="M6380" t="s">
        <v>21149</v>
      </c>
      <c r="N6380" t="s">
        <v>21154</v>
      </c>
      <c r="P6380" t="b">
        <v>1</v>
      </c>
    </row>
    <row r="6381" spans="1:16" x14ac:dyDescent="0.25">
      <c r="A6381" s="1">
        <v>2887</v>
      </c>
      <c r="B6381" t="s">
        <v>1009</v>
      </c>
      <c r="C6381" t="s">
        <v>1459</v>
      </c>
      <c r="D6381" t="s">
        <v>1468</v>
      </c>
      <c r="E6381" t="s">
        <v>3958</v>
      </c>
      <c r="F6381" t="s">
        <v>13669</v>
      </c>
      <c r="G6381" t="s">
        <v>3958</v>
      </c>
      <c r="H6381" t="s">
        <v>235</v>
      </c>
      <c r="I6381">
        <f t="shared" si="101"/>
        <v>1</v>
      </c>
      <c r="J6381">
        <v>185847</v>
      </c>
      <c r="K6381">
        <v>1</v>
      </c>
      <c r="L6381" t="s">
        <v>1459</v>
      </c>
      <c r="M6381" t="s">
        <v>21149</v>
      </c>
      <c r="N6381" t="s">
        <v>21154</v>
      </c>
      <c r="P6381" t="b">
        <v>1</v>
      </c>
    </row>
    <row r="6382" spans="1:16" x14ac:dyDescent="0.25">
      <c r="A6382" s="1">
        <v>2890</v>
      </c>
      <c r="B6382" t="s">
        <v>1009</v>
      </c>
      <c r="C6382" t="s">
        <v>1459</v>
      </c>
      <c r="D6382" t="s">
        <v>1468</v>
      </c>
      <c r="E6382" t="s">
        <v>3958</v>
      </c>
      <c r="F6382" t="s">
        <v>13672</v>
      </c>
      <c r="G6382" t="s">
        <v>3958</v>
      </c>
      <c r="H6382" t="s">
        <v>235</v>
      </c>
      <c r="I6382">
        <f t="shared" si="101"/>
        <v>1</v>
      </c>
      <c r="J6382">
        <v>210200</v>
      </c>
      <c r="K6382">
        <v>1</v>
      </c>
      <c r="L6382" t="s">
        <v>1459</v>
      </c>
      <c r="M6382" t="s">
        <v>21149</v>
      </c>
      <c r="N6382" t="s">
        <v>21154</v>
      </c>
      <c r="P6382" t="b">
        <v>1</v>
      </c>
    </row>
    <row r="6383" spans="1:16" x14ac:dyDescent="0.25">
      <c r="A6383" s="1">
        <v>2880</v>
      </c>
      <c r="B6383" t="s">
        <v>1009</v>
      </c>
      <c r="C6383" t="s">
        <v>1459</v>
      </c>
      <c r="D6383" t="s">
        <v>1468</v>
      </c>
      <c r="E6383" t="s">
        <v>3951</v>
      </c>
      <c r="F6383" t="s">
        <v>13662</v>
      </c>
      <c r="G6383" t="s">
        <v>3951</v>
      </c>
      <c r="H6383" t="s">
        <v>235</v>
      </c>
      <c r="I6383">
        <v>1</v>
      </c>
      <c r="J6383">
        <v>180348</v>
      </c>
      <c r="K6383">
        <v>0</v>
      </c>
      <c r="L6383" t="s">
        <v>1459</v>
      </c>
      <c r="M6383" t="s">
        <v>21149</v>
      </c>
      <c r="N6383" t="s">
        <v>21154</v>
      </c>
      <c r="P6383" t="b">
        <v>0</v>
      </c>
    </row>
    <row r="6384" spans="1:16" x14ac:dyDescent="0.25">
      <c r="A6384" s="1">
        <v>2878</v>
      </c>
      <c r="B6384" t="s">
        <v>1009</v>
      </c>
      <c r="C6384" t="s">
        <v>1459</v>
      </c>
      <c r="D6384" t="s">
        <v>1468</v>
      </c>
      <c r="E6384" t="s">
        <v>3949</v>
      </c>
      <c r="F6384" t="s">
        <v>13660</v>
      </c>
      <c r="G6384" t="s">
        <v>3949</v>
      </c>
      <c r="H6384" t="s">
        <v>235</v>
      </c>
      <c r="I6384">
        <f t="shared" si="101"/>
        <v>1</v>
      </c>
      <c r="J6384">
        <v>99340</v>
      </c>
      <c r="K6384">
        <v>1</v>
      </c>
      <c r="L6384" t="s">
        <v>1459</v>
      </c>
      <c r="M6384" t="s">
        <v>21149</v>
      </c>
      <c r="N6384" t="s">
        <v>21154</v>
      </c>
      <c r="P6384" t="b">
        <v>1</v>
      </c>
    </row>
    <row r="6385" spans="1:16" x14ac:dyDescent="0.25">
      <c r="A6385" s="1">
        <v>2872</v>
      </c>
      <c r="B6385" t="s">
        <v>1009</v>
      </c>
      <c r="C6385" t="s">
        <v>1459</v>
      </c>
      <c r="D6385" t="s">
        <v>1468</v>
      </c>
      <c r="E6385" t="s">
        <v>3943</v>
      </c>
      <c r="F6385" t="s">
        <v>13654</v>
      </c>
      <c r="G6385" t="s">
        <v>3943</v>
      </c>
      <c r="H6385" t="s">
        <v>235</v>
      </c>
      <c r="I6385">
        <v>1</v>
      </c>
      <c r="J6385">
        <v>213501</v>
      </c>
      <c r="K6385">
        <v>0</v>
      </c>
      <c r="L6385" t="s">
        <v>1459</v>
      </c>
      <c r="M6385" t="s">
        <v>21149</v>
      </c>
      <c r="N6385" t="s">
        <v>21154</v>
      </c>
      <c r="P6385" t="b">
        <v>0</v>
      </c>
    </row>
    <row r="6386" spans="1:16" x14ac:dyDescent="0.25">
      <c r="A6386" s="1">
        <v>2883</v>
      </c>
      <c r="B6386" t="s">
        <v>1009</v>
      </c>
      <c r="C6386" t="s">
        <v>1459</v>
      </c>
      <c r="D6386" t="s">
        <v>1468</v>
      </c>
      <c r="E6386" t="s">
        <v>3954</v>
      </c>
      <c r="F6386" t="s">
        <v>13665</v>
      </c>
      <c r="G6386" t="s">
        <v>3954</v>
      </c>
      <c r="H6386" t="s">
        <v>235</v>
      </c>
      <c r="I6386">
        <f t="shared" si="101"/>
        <v>1</v>
      </c>
      <c r="J6386">
        <v>164200</v>
      </c>
      <c r="K6386">
        <v>1</v>
      </c>
      <c r="L6386" t="s">
        <v>1459</v>
      </c>
      <c r="M6386" t="s">
        <v>21149</v>
      </c>
      <c r="N6386" t="s">
        <v>21154</v>
      </c>
      <c r="P6386" t="b">
        <v>1</v>
      </c>
    </row>
    <row r="6387" spans="1:16" x14ac:dyDescent="0.25">
      <c r="A6387" s="1">
        <v>2895</v>
      </c>
      <c r="B6387" t="s">
        <v>1009</v>
      </c>
      <c r="C6387" t="s">
        <v>1459</v>
      </c>
      <c r="D6387" t="s">
        <v>1468</v>
      </c>
      <c r="E6387" t="s">
        <v>3964</v>
      </c>
      <c r="F6387" t="s">
        <v>13677</v>
      </c>
      <c r="G6387" t="s">
        <v>3964</v>
      </c>
      <c r="H6387" t="s">
        <v>235</v>
      </c>
      <c r="I6387">
        <v>1</v>
      </c>
      <c r="J6387">
        <v>106363</v>
      </c>
      <c r="K6387">
        <v>0</v>
      </c>
      <c r="L6387" t="s">
        <v>1459</v>
      </c>
      <c r="M6387" t="s">
        <v>21149</v>
      </c>
      <c r="N6387" t="s">
        <v>21154</v>
      </c>
      <c r="P6387" t="b">
        <v>0</v>
      </c>
    </row>
    <row r="6388" spans="1:16" x14ac:dyDescent="0.25">
      <c r="A6388" s="1">
        <v>2884</v>
      </c>
      <c r="B6388" t="s">
        <v>1009</v>
      </c>
      <c r="C6388" t="s">
        <v>1459</v>
      </c>
      <c r="D6388" t="s">
        <v>1468</v>
      </c>
      <c r="E6388" t="s">
        <v>3955</v>
      </c>
      <c r="F6388" t="s">
        <v>13666</v>
      </c>
      <c r="G6388" t="s">
        <v>3955</v>
      </c>
      <c r="H6388" t="s">
        <v>235</v>
      </c>
      <c r="I6388">
        <v>1</v>
      </c>
      <c r="J6388">
        <v>166300</v>
      </c>
      <c r="K6388">
        <v>0</v>
      </c>
      <c r="L6388" t="s">
        <v>1459</v>
      </c>
      <c r="M6388" t="s">
        <v>21149</v>
      </c>
      <c r="N6388" t="s">
        <v>21154</v>
      </c>
      <c r="P6388" t="b">
        <v>0</v>
      </c>
    </row>
    <row r="6389" spans="1:16" x14ac:dyDescent="0.25">
      <c r="A6389" s="1">
        <v>2888</v>
      </c>
      <c r="B6389" t="s">
        <v>1009</v>
      </c>
      <c r="C6389" t="s">
        <v>1459</v>
      </c>
      <c r="D6389" t="s">
        <v>1468</v>
      </c>
      <c r="E6389" t="s">
        <v>3955</v>
      </c>
      <c r="F6389" t="s">
        <v>13670</v>
      </c>
      <c r="G6389" t="s">
        <v>3955</v>
      </c>
      <c r="H6389" t="s">
        <v>235</v>
      </c>
      <c r="I6389">
        <v>1</v>
      </c>
      <c r="J6389">
        <v>165315</v>
      </c>
      <c r="K6389">
        <v>0</v>
      </c>
      <c r="L6389" t="s">
        <v>1459</v>
      </c>
      <c r="M6389" t="s">
        <v>21149</v>
      </c>
      <c r="N6389" t="s">
        <v>21154</v>
      </c>
      <c r="P6389" t="b">
        <v>0</v>
      </c>
    </row>
    <row r="6390" spans="1:16" x14ac:dyDescent="0.25">
      <c r="A6390" s="1">
        <v>2877</v>
      </c>
      <c r="B6390" t="s">
        <v>1009</v>
      </c>
      <c r="C6390" t="s">
        <v>1459</v>
      </c>
      <c r="D6390" t="s">
        <v>1468</v>
      </c>
      <c r="E6390" t="s">
        <v>3948</v>
      </c>
      <c r="F6390" t="s">
        <v>13659</v>
      </c>
      <c r="G6390" t="s">
        <v>3948</v>
      </c>
      <c r="H6390" t="s">
        <v>235</v>
      </c>
      <c r="I6390">
        <v>1</v>
      </c>
      <c r="J6390">
        <v>137080</v>
      </c>
      <c r="K6390">
        <v>0</v>
      </c>
      <c r="L6390" t="s">
        <v>1459</v>
      </c>
      <c r="M6390" t="s">
        <v>21149</v>
      </c>
      <c r="N6390" t="s">
        <v>21154</v>
      </c>
      <c r="P6390" t="b">
        <v>0</v>
      </c>
    </row>
    <row r="6391" spans="1:16" x14ac:dyDescent="0.25">
      <c r="A6391" s="1">
        <v>2870</v>
      </c>
      <c r="B6391" t="s">
        <v>1009</v>
      </c>
      <c r="C6391" t="s">
        <v>1459</v>
      </c>
      <c r="D6391" t="s">
        <v>1468</v>
      </c>
      <c r="E6391" t="s">
        <v>3941</v>
      </c>
      <c r="F6391" t="s">
        <v>13652</v>
      </c>
      <c r="G6391" t="s">
        <v>3941</v>
      </c>
      <c r="H6391" t="s">
        <v>235</v>
      </c>
      <c r="I6391">
        <v>1</v>
      </c>
      <c r="J6391">
        <v>149112</v>
      </c>
      <c r="K6391">
        <v>0</v>
      </c>
      <c r="L6391" t="s">
        <v>1459</v>
      </c>
      <c r="M6391" t="s">
        <v>21149</v>
      </c>
      <c r="N6391" t="s">
        <v>21154</v>
      </c>
      <c r="P6391" t="b">
        <v>0</v>
      </c>
    </row>
    <row r="6392" spans="1:16" x14ac:dyDescent="0.25">
      <c r="A6392" s="1">
        <v>2871</v>
      </c>
      <c r="B6392" t="s">
        <v>1009</v>
      </c>
      <c r="C6392" t="s">
        <v>1459</v>
      </c>
      <c r="D6392" t="s">
        <v>1468</v>
      </c>
      <c r="E6392" t="s">
        <v>3942</v>
      </c>
      <c r="F6392" t="s">
        <v>13653</v>
      </c>
      <c r="G6392" t="s">
        <v>3942</v>
      </c>
      <c r="H6392" t="s">
        <v>235</v>
      </c>
      <c r="I6392">
        <v>1</v>
      </c>
      <c r="J6392">
        <v>148400</v>
      </c>
      <c r="K6392">
        <v>0</v>
      </c>
      <c r="L6392" t="s">
        <v>1459</v>
      </c>
      <c r="M6392" t="s">
        <v>21149</v>
      </c>
      <c r="N6392" t="s">
        <v>21154</v>
      </c>
      <c r="P6392" t="b">
        <v>0</v>
      </c>
    </row>
    <row r="6393" spans="1:16" x14ac:dyDescent="0.25">
      <c r="A6393" s="1">
        <v>2875</v>
      </c>
      <c r="B6393" t="s">
        <v>1009</v>
      </c>
      <c r="C6393" t="s">
        <v>1459</v>
      </c>
      <c r="D6393" t="s">
        <v>1468</v>
      </c>
      <c r="E6393" t="s">
        <v>3946</v>
      </c>
      <c r="F6393" t="s">
        <v>13657</v>
      </c>
      <c r="G6393" t="s">
        <v>3946</v>
      </c>
      <c r="H6393" t="s">
        <v>235</v>
      </c>
      <c r="I6393">
        <f t="shared" si="101"/>
        <v>1</v>
      </c>
      <c r="J6393">
        <v>142990</v>
      </c>
      <c r="K6393">
        <v>1</v>
      </c>
      <c r="L6393" t="s">
        <v>1459</v>
      </c>
      <c r="M6393" t="s">
        <v>21149</v>
      </c>
      <c r="N6393" t="s">
        <v>21154</v>
      </c>
      <c r="P6393" t="b">
        <v>1</v>
      </c>
    </row>
    <row r="6394" spans="1:16" x14ac:dyDescent="0.25">
      <c r="A6394" s="1">
        <v>2881</v>
      </c>
      <c r="B6394" t="s">
        <v>1009</v>
      </c>
      <c r="C6394" t="s">
        <v>1459</v>
      </c>
      <c r="D6394" t="s">
        <v>1468</v>
      </c>
      <c r="E6394" t="s">
        <v>3952</v>
      </c>
      <c r="F6394" t="s">
        <v>13663</v>
      </c>
      <c r="G6394" t="s">
        <v>3952</v>
      </c>
      <c r="H6394" t="s">
        <v>235</v>
      </c>
      <c r="I6394">
        <v>1</v>
      </c>
      <c r="J6394">
        <v>128946</v>
      </c>
      <c r="K6394">
        <v>0</v>
      </c>
      <c r="L6394" t="s">
        <v>1459</v>
      </c>
      <c r="M6394" t="s">
        <v>21149</v>
      </c>
      <c r="N6394" t="s">
        <v>21154</v>
      </c>
      <c r="P6394" t="b">
        <v>0</v>
      </c>
    </row>
    <row r="6395" spans="1:16" x14ac:dyDescent="0.25">
      <c r="A6395" s="1">
        <v>2868</v>
      </c>
      <c r="B6395" t="s">
        <v>1009</v>
      </c>
      <c r="C6395" t="s">
        <v>1459</v>
      </c>
      <c r="D6395" t="s">
        <v>1468</v>
      </c>
      <c r="E6395" t="s">
        <v>3939</v>
      </c>
      <c r="F6395" t="s">
        <v>13650</v>
      </c>
      <c r="G6395" t="s">
        <v>3939</v>
      </c>
      <c r="H6395" t="s">
        <v>235</v>
      </c>
      <c r="I6395">
        <v>1</v>
      </c>
      <c r="J6395">
        <v>148945</v>
      </c>
      <c r="K6395">
        <v>0</v>
      </c>
      <c r="L6395" t="s">
        <v>1459</v>
      </c>
      <c r="M6395" t="s">
        <v>21149</v>
      </c>
      <c r="N6395" t="s">
        <v>21154</v>
      </c>
      <c r="P6395" t="b">
        <v>0</v>
      </c>
    </row>
    <row r="6396" spans="1:16" x14ac:dyDescent="0.25">
      <c r="A6396" s="1">
        <v>2893</v>
      </c>
      <c r="B6396" t="s">
        <v>1009</v>
      </c>
      <c r="C6396" t="s">
        <v>1459</v>
      </c>
      <c r="D6396" t="s">
        <v>1468</v>
      </c>
      <c r="E6396" t="s">
        <v>3962</v>
      </c>
      <c r="F6396" t="s">
        <v>13675</v>
      </c>
      <c r="G6396" t="s">
        <v>3962</v>
      </c>
      <c r="H6396" t="s">
        <v>235</v>
      </c>
      <c r="I6396">
        <v>1</v>
      </c>
      <c r="J6396">
        <v>169720</v>
      </c>
      <c r="K6396">
        <v>0</v>
      </c>
      <c r="L6396" t="s">
        <v>21144</v>
      </c>
      <c r="M6396" t="s">
        <v>21149</v>
      </c>
      <c r="N6396" t="s">
        <v>21154</v>
      </c>
      <c r="P6396" t="b">
        <v>0</v>
      </c>
    </row>
    <row r="6397" spans="1:16" x14ac:dyDescent="0.25">
      <c r="A6397" s="1">
        <v>2876</v>
      </c>
      <c r="B6397" t="s">
        <v>1009</v>
      </c>
      <c r="C6397" t="s">
        <v>1459</v>
      </c>
      <c r="D6397" t="s">
        <v>1468</v>
      </c>
      <c r="E6397" t="s">
        <v>3947</v>
      </c>
      <c r="F6397" t="s">
        <v>13658</v>
      </c>
      <c r="G6397" t="s">
        <v>3947</v>
      </c>
      <c r="H6397" t="s">
        <v>235</v>
      </c>
      <c r="I6397">
        <f t="shared" si="101"/>
        <v>1</v>
      </c>
      <c r="J6397">
        <v>96466</v>
      </c>
      <c r="K6397">
        <v>1</v>
      </c>
      <c r="L6397" t="s">
        <v>1459</v>
      </c>
      <c r="M6397" t="s">
        <v>21149</v>
      </c>
      <c r="N6397" t="s">
        <v>21154</v>
      </c>
      <c r="P6397" t="b">
        <v>1</v>
      </c>
    </row>
    <row r="6398" spans="1:16" x14ac:dyDescent="0.25">
      <c r="A6398" s="1">
        <v>2889</v>
      </c>
      <c r="B6398" t="s">
        <v>1009</v>
      </c>
      <c r="C6398" t="s">
        <v>1459</v>
      </c>
      <c r="D6398" t="s">
        <v>1468</v>
      </c>
      <c r="E6398" t="s">
        <v>3959</v>
      </c>
      <c r="F6398" t="s">
        <v>13671</v>
      </c>
      <c r="G6398" t="s">
        <v>3959</v>
      </c>
      <c r="H6398" t="s">
        <v>235</v>
      </c>
      <c r="I6398">
        <v>1</v>
      </c>
      <c r="J6398">
        <v>168950</v>
      </c>
      <c r="K6398">
        <v>0</v>
      </c>
      <c r="L6398" t="s">
        <v>21144</v>
      </c>
      <c r="M6398" t="s">
        <v>21149</v>
      </c>
      <c r="N6398" t="s">
        <v>21154</v>
      </c>
      <c r="P6398" t="b">
        <v>0</v>
      </c>
    </row>
    <row r="6399" spans="1:16" x14ac:dyDescent="0.25">
      <c r="A6399" s="1">
        <v>2874</v>
      </c>
      <c r="B6399" t="s">
        <v>1009</v>
      </c>
      <c r="C6399" t="s">
        <v>1459</v>
      </c>
      <c r="D6399" t="s">
        <v>1468</v>
      </c>
      <c r="E6399" t="s">
        <v>3945</v>
      </c>
      <c r="F6399" t="s">
        <v>13656</v>
      </c>
      <c r="G6399" t="s">
        <v>3945</v>
      </c>
      <c r="H6399" t="s">
        <v>235</v>
      </c>
      <c r="I6399">
        <v>1</v>
      </c>
      <c r="J6399">
        <v>127961</v>
      </c>
      <c r="K6399">
        <v>0</v>
      </c>
      <c r="M6399" t="s">
        <v>21149</v>
      </c>
      <c r="N6399" t="s">
        <v>21154</v>
      </c>
      <c r="P6399" t="b">
        <v>0</v>
      </c>
    </row>
    <row r="6400" spans="1:16" x14ac:dyDescent="0.25">
      <c r="A6400" s="1">
        <v>2879</v>
      </c>
      <c r="B6400" t="s">
        <v>1009</v>
      </c>
      <c r="C6400" t="s">
        <v>1459</v>
      </c>
      <c r="D6400" t="s">
        <v>1468</v>
      </c>
      <c r="E6400" t="s">
        <v>3950</v>
      </c>
      <c r="F6400" t="s">
        <v>13661</v>
      </c>
      <c r="G6400" t="s">
        <v>3950</v>
      </c>
      <c r="H6400" t="s">
        <v>235</v>
      </c>
      <c r="I6400">
        <v>1</v>
      </c>
      <c r="J6400">
        <v>160905</v>
      </c>
      <c r="K6400">
        <v>0</v>
      </c>
      <c r="L6400" t="s">
        <v>1459</v>
      </c>
      <c r="M6400" t="s">
        <v>21149</v>
      </c>
      <c r="N6400" t="s">
        <v>21154</v>
      </c>
      <c r="P6400" t="b">
        <v>0</v>
      </c>
    </row>
    <row r="6401" spans="1:16" x14ac:dyDescent="0.25">
      <c r="A6401" s="1">
        <v>10688</v>
      </c>
      <c r="C6401" t="s">
        <v>1460</v>
      </c>
      <c r="D6401" t="s">
        <v>1468</v>
      </c>
      <c r="E6401" t="s">
        <v>10597</v>
      </c>
      <c r="F6401" s="2" t="s">
        <v>20815</v>
      </c>
      <c r="G6401" t="s">
        <v>23227</v>
      </c>
      <c r="H6401" t="s">
        <v>235</v>
      </c>
      <c r="I6401">
        <v>1</v>
      </c>
      <c r="J6401">
        <v>157880</v>
      </c>
      <c r="K6401">
        <v>0</v>
      </c>
      <c r="L6401" t="s">
        <v>21148</v>
      </c>
      <c r="M6401" t="s">
        <v>21153</v>
      </c>
      <c r="N6401" t="s">
        <v>21154</v>
      </c>
      <c r="O6401">
        <v>15</v>
      </c>
      <c r="P6401" t="b">
        <v>0</v>
      </c>
    </row>
    <row r="6402" spans="1:16" x14ac:dyDescent="0.25">
      <c r="A6402" s="1">
        <v>10421</v>
      </c>
      <c r="C6402" t="s">
        <v>1460</v>
      </c>
      <c r="D6402" t="s">
        <v>1468</v>
      </c>
      <c r="E6402" t="s">
        <v>10412</v>
      </c>
      <c r="F6402" s="2" t="s">
        <v>20619</v>
      </c>
      <c r="G6402" t="s">
        <v>23051</v>
      </c>
      <c r="H6402" t="s">
        <v>235</v>
      </c>
      <c r="I6402">
        <v>1</v>
      </c>
      <c r="J6402">
        <v>168470</v>
      </c>
      <c r="K6402">
        <v>0</v>
      </c>
      <c r="L6402" t="s">
        <v>21148</v>
      </c>
      <c r="M6402" t="s">
        <v>21153</v>
      </c>
      <c r="N6402" t="s">
        <v>21154</v>
      </c>
      <c r="O6402">
        <v>11</v>
      </c>
      <c r="P6402" t="b">
        <v>0</v>
      </c>
    </row>
    <row r="6403" spans="1:16" x14ac:dyDescent="0.25">
      <c r="A6403" s="1">
        <v>10429</v>
      </c>
      <c r="C6403" t="s">
        <v>1460</v>
      </c>
      <c r="D6403" t="s">
        <v>1468</v>
      </c>
      <c r="E6403" t="s">
        <v>10412</v>
      </c>
      <c r="F6403" s="2" t="s">
        <v>20619</v>
      </c>
      <c r="G6403" t="s">
        <v>23051</v>
      </c>
      <c r="H6403" t="s">
        <v>235</v>
      </c>
      <c r="I6403">
        <v>1</v>
      </c>
      <c r="J6403">
        <v>168470</v>
      </c>
      <c r="K6403">
        <v>0</v>
      </c>
      <c r="L6403" t="s">
        <v>21148</v>
      </c>
      <c r="M6403" t="s">
        <v>21153</v>
      </c>
      <c r="N6403" t="s">
        <v>21154</v>
      </c>
      <c r="O6403">
        <v>11</v>
      </c>
      <c r="P6403" t="b">
        <v>0</v>
      </c>
    </row>
    <row r="6404" spans="1:16" x14ac:dyDescent="0.25">
      <c r="A6404" s="1">
        <v>8522</v>
      </c>
      <c r="C6404" t="s">
        <v>1460</v>
      </c>
      <c r="D6404" t="s">
        <v>1468</v>
      </c>
      <c r="E6404" t="s">
        <v>8924</v>
      </c>
      <c r="F6404" s="2" t="s">
        <v>19029</v>
      </c>
      <c r="G6404" t="s">
        <v>21619</v>
      </c>
      <c r="H6404" t="s">
        <v>753</v>
      </c>
      <c r="I6404">
        <f t="shared" si="101"/>
        <v>1</v>
      </c>
      <c r="J6404">
        <v>106990</v>
      </c>
      <c r="K6404">
        <v>1</v>
      </c>
      <c r="L6404" t="s">
        <v>1460</v>
      </c>
      <c r="M6404" t="s">
        <v>21150</v>
      </c>
      <c r="N6404" t="s">
        <v>21154</v>
      </c>
      <c r="O6404">
        <v>18</v>
      </c>
      <c r="P6404" t="b">
        <v>1</v>
      </c>
    </row>
    <row r="6405" spans="1:16" x14ac:dyDescent="0.25">
      <c r="A6405" s="1">
        <v>8736</v>
      </c>
      <c r="C6405" t="s">
        <v>1460</v>
      </c>
      <c r="D6405" t="s">
        <v>1468</v>
      </c>
      <c r="E6405" t="s">
        <v>8924</v>
      </c>
      <c r="F6405" s="2" t="s">
        <v>19029</v>
      </c>
      <c r="G6405" t="s">
        <v>21619</v>
      </c>
      <c r="H6405" t="s">
        <v>753</v>
      </c>
      <c r="I6405">
        <f t="shared" si="101"/>
        <v>1</v>
      </c>
      <c r="J6405">
        <v>106990</v>
      </c>
      <c r="K6405">
        <v>1</v>
      </c>
      <c r="L6405" t="s">
        <v>1460</v>
      </c>
      <c r="M6405" t="s">
        <v>21150</v>
      </c>
      <c r="N6405" t="s">
        <v>21154</v>
      </c>
      <c r="O6405">
        <v>24</v>
      </c>
      <c r="P6405" t="b">
        <v>1</v>
      </c>
    </row>
    <row r="6406" spans="1:16" x14ac:dyDescent="0.25">
      <c r="A6406" s="1">
        <v>7689</v>
      </c>
      <c r="B6406" t="s">
        <v>1442</v>
      </c>
      <c r="C6406" t="s">
        <v>1459</v>
      </c>
      <c r="D6406" t="s">
        <v>1468</v>
      </c>
      <c r="E6406" t="s">
        <v>8200</v>
      </c>
      <c r="F6406" t="s">
        <v>18273</v>
      </c>
      <c r="G6406" t="s">
        <v>8200</v>
      </c>
      <c r="H6406" t="s">
        <v>652</v>
      </c>
      <c r="I6406">
        <f t="shared" si="101"/>
        <v>1</v>
      </c>
      <c r="J6406">
        <v>88088</v>
      </c>
      <c r="K6406">
        <v>1</v>
      </c>
      <c r="L6406" t="s">
        <v>1459</v>
      </c>
      <c r="M6406" t="s">
        <v>21149</v>
      </c>
      <c r="N6406" t="s">
        <v>21154</v>
      </c>
      <c r="P6406" t="b">
        <v>1</v>
      </c>
    </row>
    <row r="6407" spans="1:16" x14ac:dyDescent="0.25">
      <c r="A6407" s="1">
        <v>7691</v>
      </c>
      <c r="B6407" t="s">
        <v>1442</v>
      </c>
      <c r="C6407" t="s">
        <v>1459</v>
      </c>
      <c r="D6407" t="s">
        <v>1468</v>
      </c>
      <c r="E6407" t="s">
        <v>8202</v>
      </c>
      <c r="F6407" t="s">
        <v>18275</v>
      </c>
      <c r="G6407" t="s">
        <v>8202</v>
      </c>
      <c r="H6407" t="s">
        <v>652</v>
      </c>
      <c r="I6407">
        <f t="shared" si="101"/>
        <v>1</v>
      </c>
      <c r="J6407">
        <v>88857</v>
      </c>
      <c r="K6407">
        <v>1</v>
      </c>
      <c r="L6407" t="s">
        <v>1459</v>
      </c>
      <c r="M6407" t="s">
        <v>21149</v>
      </c>
      <c r="N6407" t="s">
        <v>21154</v>
      </c>
      <c r="P6407" t="b">
        <v>1</v>
      </c>
    </row>
    <row r="6408" spans="1:16" x14ac:dyDescent="0.25">
      <c r="A6408" s="1">
        <v>7695</v>
      </c>
      <c r="B6408" t="s">
        <v>1442</v>
      </c>
      <c r="C6408" t="s">
        <v>1459</v>
      </c>
      <c r="D6408" t="s">
        <v>1468</v>
      </c>
      <c r="E6408" t="s">
        <v>8206</v>
      </c>
      <c r="F6408" t="s">
        <v>18279</v>
      </c>
      <c r="G6408" t="s">
        <v>8206</v>
      </c>
      <c r="H6408" t="s">
        <v>652</v>
      </c>
      <c r="I6408">
        <f t="shared" si="101"/>
        <v>1</v>
      </c>
      <c r="J6408">
        <v>91990</v>
      </c>
      <c r="K6408">
        <v>1</v>
      </c>
      <c r="L6408" t="s">
        <v>1459</v>
      </c>
      <c r="M6408" t="s">
        <v>21149</v>
      </c>
      <c r="N6408" t="s">
        <v>21154</v>
      </c>
      <c r="P6408" t="b">
        <v>1</v>
      </c>
    </row>
    <row r="6409" spans="1:16" x14ac:dyDescent="0.25">
      <c r="A6409" s="1">
        <v>7696</v>
      </c>
      <c r="B6409" t="s">
        <v>1442</v>
      </c>
      <c r="C6409" t="s">
        <v>1459</v>
      </c>
      <c r="D6409" t="s">
        <v>1468</v>
      </c>
      <c r="E6409" t="s">
        <v>8206</v>
      </c>
      <c r="F6409" t="s">
        <v>18280</v>
      </c>
      <c r="G6409" t="s">
        <v>8206</v>
      </c>
      <c r="H6409" t="s">
        <v>652</v>
      </c>
      <c r="I6409">
        <f t="shared" si="101"/>
        <v>1</v>
      </c>
      <c r="J6409">
        <v>93280</v>
      </c>
      <c r="K6409">
        <v>1</v>
      </c>
      <c r="L6409" t="s">
        <v>1459</v>
      </c>
      <c r="M6409" t="s">
        <v>21149</v>
      </c>
      <c r="N6409" t="s">
        <v>21154</v>
      </c>
      <c r="P6409" t="b">
        <v>1</v>
      </c>
    </row>
    <row r="6410" spans="1:16" x14ac:dyDescent="0.25">
      <c r="A6410" s="1">
        <v>7690</v>
      </c>
      <c r="B6410" t="s">
        <v>1442</v>
      </c>
      <c r="C6410" t="s">
        <v>1459</v>
      </c>
      <c r="D6410" t="s">
        <v>1468</v>
      </c>
      <c r="E6410" t="s">
        <v>8201</v>
      </c>
      <c r="F6410" t="s">
        <v>18274</v>
      </c>
      <c r="G6410" t="s">
        <v>8201</v>
      </c>
      <c r="H6410" t="s">
        <v>652</v>
      </c>
      <c r="I6410">
        <v>1</v>
      </c>
      <c r="J6410">
        <v>69233</v>
      </c>
      <c r="K6410">
        <v>0</v>
      </c>
      <c r="L6410" t="s">
        <v>1459</v>
      </c>
      <c r="M6410" t="s">
        <v>21149</v>
      </c>
      <c r="N6410" t="s">
        <v>21154</v>
      </c>
      <c r="P6410" t="b">
        <v>0</v>
      </c>
    </row>
    <row r="6411" spans="1:16" x14ac:dyDescent="0.25">
      <c r="A6411" s="1">
        <v>7693</v>
      </c>
      <c r="B6411" t="s">
        <v>1442</v>
      </c>
      <c r="C6411" t="s">
        <v>1459</v>
      </c>
      <c r="D6411" t="s">
        <v>1468</v>
      </c>
      <c r="E6411" t="s">
        <v>8204</v>
      </c>
      <c r="F6411" t="s">
        <v>18277</v>
      </c>
      <c r="G6411" t="s">
        <v>8204</v>
      </c>
      <c r="H6411" t="s">
        <v>652</v>
      </c>
      <c r="I6411">
        <f t="shared" si="101"/>
        <v>1</v>
      </c>
      <c r="J6411">
        <v>87053</v>
      </c>
      <c r="K6411">
        <v>1</v>
      </c>
      <c r="L6411" t="s">
        <v>1459</v>
      </c>
      <c r="M6411" t="s">
        <v>21149</v>
      </c>
      <c r="N6411" t="s">
        <v>21154</v>
      </c>
      <c r="P6411" t="b">
        <v>1</v>
      </c>
    </row>
    <row r="6412" spans="1:16" x14ac:dyDescent="0.25">
      <c r="A6412" s="1">
        <v>7694</v>
      </c>
      <c r="B6412" t="s">
        <v>1442</v>
      </c>
      <c r="C6412" t="s">
        <v>1459</v>
      </c>
      <c r="D6412" t="s">
        <v>1468</v>
      </c>
      <c r="E6412" t="s">
        <v>8205</v>
      </c>
      <c r="F6412" t="s">
        <v>18278</v>
      </c>
      <c r="G6412" t="s">
        <v>8205</v>
      </c>
      <c r="H6412" t="s">
        <v>652</v>
      </c>
      <c r="I6412">
        <v>1</v>
      </c>
      <c r="J6412">
        <v>90485</v>
      </c>
      <c r="K6412">
        <v>0</v>
      </c>
      <c r="L6412" t="s">
        <v>1459</v>
      </c>
      <c r="M6412" t="s">
        <v>21149</v>
      </c>
      <c r="N6412" t="s">
        <v>21154</v>
      </c>
      <c r="P6412" t="b">
        <v>0</v>
      </c>
    </row>
    <row r="6413" spans="1:16" x14ac:dyDescent="0.25">
      <c r="A6413" s="1">
        <v>10310</v>
      </c>
      <c r="C6413" t="s">
        <v>1460</v>
      </c>
      <c r="D6413" t="s">
        <v>1468</v>
      </c>
      <c r="E6413" t="s">
        <v>10331</v>
      </c>
      <c r="F6413" s="2" t="s">
        <v>20536</v>
      </c>
      <c r="G6413" t="s">
        <v>8203</v>
      </c>
      <c r="H6413" t="s">
        <v>652</v>
      </c>
      <c r="I6413">
        <v>1</v>
      </c>
      <c r="J6413">
        <v>90240</v>
      </c>
      <c r="K6413">
        <v>0</v>
      </c>
      <c r="L6413" t="s">
        <v>1460</v>
      </c>
      <c r="M6413" t="s">
        <v>21153</v>
      </c>
      <c r="N6413" t="s">
        <v>21154</v>
      </c>
      <c r="O6413">
        <v>9</v>
      </c>
      <c r="P6413" t="b">
        <v>0</v>
      </c>
    </row>
    <row r="6414" spans="1:16" x14ac:dyDescent="0.25">
      <c r="A6414" s="1">
        <v>10318</v>
      </c>
      <c r="C6414" t="s">
        <v>1460</v>
      </c>
      <c r="D6414" t="s">
        <v>1468</v>
      </c>
      <c r="E6414" t="s">
        <v>10331</v>
      </c>
      <c r="F6414" s="2" t="s">
        <v>20536</v>
      </c>
      <c r="G6414" t="s">
        <v>8203</v>
      </c>
      <c r="H6414" t="s">
        <v>652</v>
      </c>
      <c r="I6414">
        <v>1</v>
      </c>
      <c r="J6414">
        <v>90240</v>
      </c>
      <c r="K6414">
        <v>0</v>
      </c>
      <c r="L6414" t="s">
        <v>1460</v>
      </c>
      <c r="M6414" t="s">
        <v>21153</v>
      </c>
      <c r="N6414" t="s">
        <v>21154</v>
      </c>
      <c r="O6414">
        <v>9</v>
      </c>
      <c r="P6414" t="b">
        <v>0</v>
      </c>
    </row>
    <row r="6415" spans="1:16" x14ac:dyDescent="0.25">
      <c r="A6415" s="1">
        <v>7692</v>
      </c>
      <c r="B6415" t="s">
        <v>1442</v>
      </c>
      <c r="C6415" t="s">
        <v>1459</v>
      </c>
      <c r="D6415" t="s">
        <v>1468</v>
      </c>
      <c r="E6415" t="s">
        <v>8203</v>
      </c>
      <c r="F6415" t="s">
        <v>18276</v>
      </c>
      <c r="G6415" t="s">
        <v>8203</v>
      </c>
      <c r="H6415" t="s">
        <v>652</v>
      </c>
      <c r="I6415">
        <v>1</v>
      </c>
      <c r="J6415">
        <v>90540</v>
      </c>
      <c r="K6415">
        <v>0</v>
      </c>
      <c r="L6415" t="s">
        <v>1459</v>
      </c>
      <c r="M6415" t="s">
        <v>21149</v>
      </c>
      <c r="N6415" t="s">
        <v>21154</v>
      </c>
      <c r="P6415" t="b">
        <v>0</v>
      </c>
    </row>
    <row r="6416" spans="1:16" x14ac:dyDescent="0.25">
      <c r="A6416" s="1">
        <v>8804</v>
      </c>
      <c r="C6416" t="s">
        <v>1460</v>
      </c>
      <c r="D6416" t="s">
        <v>1468</v>
      </c>
      <c r="E6416" t="s">
        <v>9123</v>
      </c>
      <c r="F6416" s="2" t="s">
        <v>19228</v>
      </c>
      <c r="G6416" t="s">
        <v>21816</v>
      </c>
      <c r="H6416" t="s">
        <v>681</v>
      </c>
      <c r="I6416">
        <v>1</v>
      </c>
      <c r="J6416">
        <v>127990</v>
      </c>
      <c r="K6416">
        <v>0</v>
      </c>
      <c r="L6416" t="s">
        <v>1460</v>
      </c>
      <c r="M6416" t="s">
        <v>21150</v>
      </c>
      <c r="N6416" t="s">
        <v>21154</v>
      </c>
      <c r="O6416">
        <v>26</v>
      </c>
      <c r="P6416" t="b">
        <v>0</v>
      </c>
    </row>
    <row r="6417" spans="1:16" x14ac:dyDescent="0.25">
      <c r="A6417" s="1">
        <v>8029</v>
      </c>
      <c r="C6417" t="s">
        <v>1460</v>
      </c>
      <c r="D6417" t="s">
        <v>1468</v>
      </c>
      <c r="E6417" t="s">
        <v>8497</v>
      </c>
      <c r="F6417" s="2" t="s">
        <v>18594</v>
      </c>
      <c r="G6417" t="s">
        <v>21226</v>
      </c>
      <c r="H6417" t="s">
        <v>681</v>
      </c>
      <c r="I6417">
        <f t="shared" si="101"/>
        <v>1</v>
      </c>
      <c r="J6417">
        <v>79990</v>
      </c>
      <c r="K6417">
        <v>1</v>
      </c>
      <c r="L6417" t="s">
        <v>1460</v>
      </c>
      <c r="M6417" t="s">
        <v>21150</v>
      </c>
      <c r="N6417" t="s">
        <v>21154</v>
      </c>
      <c r="O6417">
        <v>4</v>
      </c>
      <c r="P6417" t="b">
        <v>1</v>
      </c>
    </row>
    <row r="6418" spans="1:16" x14ac:dyDescent="0.25">
      <c r="A6418" s="1">
        <v>8032</v>
      </c>
      <c r="C6418" t="s">
        <v>1460</v>
      </c>
      <c r="D6418" t="s">
        <v>1468</v>
      </c>
      <c r="E6418" t="s">
        <v>8497</v>
      </c>
      <c r="F6418" s="2" t="s">
        <v>18594</v>
      </c>
      <c r="G6418" t="s">
        <v>21226</v>
      </c>
      <c r="H6418" t="s">
        <v>681</v>
      </c>
      <c r="I6418">
        <f t="shared" si="101"/>
        <v>1</v>
      </c>
      <c r="J6418">
        <v>79990</v>
      </c>
      <c r="K6418">
        <v>1</v>
      </c>
      <c r="L6418" t="s">
        <v>1460</v>
      </c>
      <c r="M6418" t="s">
        <v>21150</v>
      </c>
      <c r="N6418" t="s">
        <v>21154</v>
      </c>
      <c r="O6418">
        <v>5</v>
      </c>
      <c r="P6418" t="b">
        <v>1</v>
      </c>
    </row>
    <row r="6419" spans="1:16" x14ac:dyDescent="0.25">
      <c r="A6419" s="1">
        <v>9697</v>
      </c>
      <c r="C6419" t="s">
        <v>1460</v>
      </c>
      <c r="D6419" t="s">
        <v>1468</v>
      </c>
      <c r="E6419" t="s">
        <v>9844</v>
      </c>
      <c r="F6419" s="2" t="s">
        <v>20005</v>
      </c>
      <c r="G6419" t="s">
        <v>22528</v>
      </c>
      <c r="H6419" t="s">
        <v>821</v>
      </c>
      <c r="I6419">
        <f t="shared" si="101"/>
        <v>1</v>
      </c>
      <c r="J6419">
        <v>110999</v>
      </c>
      <c r="K6419">
        <v>1</v>
      </c>
      <c r="L6419" t="s">
        <v>1460</v>
      </c>
      <c r="M6419" t="s">
        <v>21152</v>
      </c>
      <c r="N6419" t="s">
        <v>21154</v>
      </c>
      <c r="O6419">
        <v>28</v>
      </c>
      <c r="P6419" t="b">
        <v>1</v>
      </c>
    </row>
    <row r="6420" spans="1:16" x14ac:dyDescent="0.25">
      <c r="A6420" s="1">
        <v>9756</v>
      </c>
      <c r="C6420" t="s">
        <v>1460</v>
      </c>
      <c r="D6420" t="s">
        <v>1468</v>
      </c>
      <c r="E6420" t="s">
        <v>9844</v>
      </c>
      <c r="F6420" s="2" t="s">
        <v>20063</v>
      </c>
      <c r="G6420" t="s">
        <v>22528</v>
      </c>
      <c r="H6420" t="s">
        <v>821</v>
      </c>
      <c r="I6420">
        <f t="shared" si="101"/>
        <v>1</v>
      </c>
      <c r="J6420">
        <v>143999</v>
      </c>
      <c r="K6420">
        <v>1</v>
      </c>
      <c r="L6420" t="s">
        <v>1460</v>
      </c>
      <c r="M6420" t="s">
        <v>21152</v>
      </c>
      <c r="N6420" t="s">
        <v>21154</v>
      </c>
      <c r="O6420">
        <v>32</v>
      </c>
      <c r="P6420" t="b">
        <v>1</v>
      </c>
    </row>
    <row r="6421" spans="1:16" x14ac:dyDescent="0.25">
      <c r="A6421" s="1">
        <v>9700</v>
      </c>
      <c r="C6421" t="s">
        <v>1460</v>
      </c>
      <c r="D6421" t="s">
        <v>1468</v>
      </c>
      <c r="E6421" t="s">
        <v>9847</v>
      </c>
      <c r="F6421" s="2" t="s">
        <v>20008</v>
      </c>
      <c r="G6421" t="s">
        <v>22531</v>
      </c>
      <c r="H6421" t="s">
        <v>822</v>
      </c>
      <c r="I6421">
        <f t="shared" si="101"/>
        <v>1</v>
      </c>
      <c r="J6421">
        <v>112999</v>
      </c>
      <c r="K6421">
        <v>1</v>
      </c>
      <c r="L6421" t="s">
        <v>1460</v>
      </c>
      <c r="M6421" t="s">
        <v>21152</v>
      </c>
      <c r="N6421" t="s">
        <v>21154</v>
      </c>
      <c r="O6421">
        <v>28</v>
      </c>
      <c r="P6421" t="b">
        <v>1</v>
      </c>
    </row>
    <row r="6422" spans="1:16" x14ac:dyDescent="0.25">
      <c r="A6422" s="1">
        <v>9706</v>
      </c>
      <c r="C6422" t="s">
        <v>1460</v>
      </c>
      <c r="D6422" t="s">
        <v>1468</v>
      </c>
      <c r="E6422" t="s">
        <v>9847</v>
      </c>
      <c r="F6422" s="2" t="s">
        <v>20014</v>
      </c>
      <c r="G6422" t="s">
        <v>22531</v>
      </c>
      <c r="H6422" t="s">
        <v>822</v>
      </c>
      <c r="I6422">
        <f t="shared" si="101"/>
        <v>1</v>
      </c>
      <c r="J6422">
        <v>114999</v>
      </c>
      <c r="K6422">
        <v>1</v>
      </c>
      <c r="L6422" t="s">
        <v>1460</v>
      </c>
      <c r="M6422" t="s">
        <v>21152</v>
      </c>
      <c r="N6422" t="s">
        <v>21154</v>
      </c>
      <c r="O6422">
        <v>29</v>
      </c>
      <c r="P6422" t="b">
        <v>1</v>
      </c>
    </row>
    <row r="6423" spans="1:16" x14ac:dyDescent="0.25">
      <c r="A6423" s="1">
        <v>9712</v>
      </c>
      <c r="C6423" t="s">
        <v>1460</v>
      </c>
      <c r="D6423" t="s">
        <v>1468</v>
      </c>
      <c r="E6423" t="s">
        <v>9847</v>
      </c>
      <c r="F6423" s="2" t="s">
        <v>20020</v>
      </c>
      <c r="G6423" t="s">
        <v>22531</v>
      </c>
      <c r="H6423" t="s">
        <v>822</v>
      </c>
      <c r="I6423">
        <f t="shared" ref="I6423:I6486" si="102">K6423</f>
        <v>1</v>
      </c>
      <c r="J6423">
        <v>115999</v>
      </c>
      <c r="K6423">
        <v>1</v>
      </c>
      <c r="L6423" t="s">
        <v>1460</v>
      </c>
      <c r="M6423" t="s">
        <v>21152</v>
      </c>
      <c r="N6423" t="s">
        <v>21154</v>
      </c>
      <c r="O6423">
        <v>29</v>
      </c>
      <c r="P6423" t="b">
        <v>1</v>
      </c>
    </row>
    <row r="6424" spans="1:16" x14ac:dyDescent="0.25">
      <c r="A6424" s="1">
        <v>6046</v>
      </c>
      <c r="B6424" t="s">
        <v>1262</v>
      </c>
      <c r="C6424" t="s">
        <v>1459</v>
      </c>
      <c r="D6424" t="s">
        <v>1468</v>
      </c>
      <c r="E6424" t="s">
        <v>6724</v>
      </c>
      <c r="F6424" t="s">
        <v>16698</v>
      </c>
      <c r="G6424" t="s">
        <v>6724</v>
      </c>
      <c r="H6424" t="s">
        <v>494</v>
      </c>
      <c r="I6424">
        <v>1</v>
      </c>
      <c r="J6424">
        <v>85415</v>
      </c>
      <c r="K6424">
        <v>0</v>
      </c>
      <c r="L6424" t="s">
        <v>1459</v>
      </c>
      <c r="M6424" t="s">
        <v>21149</v>
      </c>
      <c r="N6424" t="s">
        <v>21154</v>
      </c>
      <c r="P6424" t="b">
        <v>0</v>
      </c>
    </row>
    <row r="6425" spans="1:16" x14ac:dyDescent="0.25">
      <c r="A6425" s="1">
        <v>6047</v>
      </c>
      <c r="B6425" t="s">
        <v>1262</v>
      </c>
      <c r="C6425" t="s">
        <v>1459</v>
      </c>
      <c r="D6425" t="s">
        <v>1468</v>
      </c>
      <c r="E6425" t="s">
        <v>6725</v>
      </c>
      <c r="F6425" t="s">
        <v>16699</v>
      </c>
      <c r="G6425" t="s">
        <v>6725</v>
      </c>
      <c r="H6425" t="s">
        <v>494</v>
      </c>
      <c r="I6425">
        <v>1</v>
      </c>
      <c r="J6425">
        <v>95390</v>
      </c>
      <c r="K6425">
        <v>0</v>
      </c>
      <c r="L6425" t="s">
        <v>1459</v>
      </c>
      <c r="M6425" t="s">
        <v>21149</v>
      </c>
      <c r="N6425" t="s">
        <v>21154</v>
      </c>
      <c r="P6425" t="b">
        <v>0</v>
      </c>
    </row>
    <row r="6426" spans="1:16" x14ac:dyDescent="0.25">
      <c r="A6426" s="1">
        <v>7866</v>
      </c>
      <c r="B6426" t="s">
        <v>1453</v>
      </c>
      <c r="C6426" t="s">
        <v>1459</v>
      </c>
      <c r="D6426" t="s">
        <v>1468</v>
      </c>
      <c r="E6426" t="s">
        <v>8353</v>
      </c>
      <c r="F6426" t="s">
        <v>18447</v>
      </c>
      <c r="G6426" t="s">
        <v>8353</v>
      </c>
      <c r="H6426" t="s">
        <v>666</v>
      </c>
      <c r="I6426">
        <v>1</v>
      </c>
      <c r="J6426">
        <v>104077</v>
      </c>
      <c r="K6426">
        <v>0</v>
      </c>
      <c r="L6426" t="s">
        <v>1459</v>
      </c>
      <c r="M6426" t="s">
        <v>21149</v>
      </c>
      <c r="N6426" t="s">
        <v>21154</v>
      </c>
      <c r="P6426" t="b">
        <v>0</v>
      </c>
    </row>
    <row r="6427" spans="1:16" x14ac:dyDescent="0.25">
      <c r="A6427" s="1">
        <v>7867</v>
      </c>
      <c r="B6427" t="s">
        <v>1453</v>
      </c>
      <c r="C6427" t="s">
        <v>1459</v>
      </c>
      <c r="D6427" t="s">
        <v>1468</v>
      </c>
      <c r="E6427" t="s">
        <v>8354</v>
      </c>
      <c r="F6427" t="s">
        <v>18448</v>
      </c>
      <c r="G6427" t="s">
        <v>8354</v>
      </c>
      <c r="H6427" t="s">
        <v>666</v>
      </c>
      <c r="I6427">
        <v>1</v>
      </c>
      <c r="J6427">
        <v>98724</v>
      </c>
      <c r="K6427">
        <v>0</v>
      </c>
      <c r="L6427" t="s">
        <v>1459</v>
      </c>
      <c r="M6427" t="s">
        <v>21149</v>
      </c>
      <c r="N6427" t="s">
        <v>21154</v>
      </c>
      <c r="P6427" t="b">
        <v>0</v>
      </c>
    </row>
    <row r="6428" spans="1:16" x14ac:dyDescent="0.25">
      <c r="A6428" s="1">
        <v>7852</v>
      </c>
      <c r="B6428" t="s">
        <v>1453</v>
      </c>
      <c r="C6428" t="s">
        <v>1459</v>
      </c>
      <c r="D6428" t="s">
        <v>1468</v>
      </c>
      <c r="E6428" t="s">
        <v>8341</v>
      </c>
      <c r="F6428" t="s">
        <v>18433</v>
      </c>
      <c r="G6428" t="s">
        <v>8341</v>
      </c>
      <c r="H6428" t="s">
        <v>666</v>
      </c>
      <c r="I6428">
        <v>1</v>
      </c>
      <c r="J6428">
        <v>130197</v>
      </c>
      <c r="K6428">
        <v>0</v>
      </c>
      <c r="L6428" t="s">
        <v>1459</v>
      </c>
      <c r="M6428" t="s">
        <v>21149</v>
      </c>
      <c r="N6428" t="s">
        <v>21154</v>
      </c>
      <c r="P6428" t="b">
        <v>0</v>
      </c>
    </row>
    <row r="6429" spans="1:16" x14ac:dyDescent="0.25">
      <c r="A6429" s="1">
        <v>7857</v>
      </c>
      <c r="B6429" t="s">
        <v>1453</v>
      </c>
      <c r="C6429" t="s">
        <v>1459</v>
      </c>
      <c r="D6429" t="s">
        <v>1468</v>
      </c>
      <c r="E6429" t="s">
        <v>8346</v>
      </c>
      <c r="F6429" t="s">
        <v>18438</v>
      </c>
      <c r="G6429" t="s">
        <v>8346</v>
      </c>
      <c r="H6429" t="s">
        <v>666</v>
      </c>
      <c r="I6429">
        <f t="shared" si="102"/>
        <v>1</v>
      </c>
      <c r="J6429">
        <v>128460</v>
      </c>
      <c r="K6429">
        <v>1</v>
      </c>
      <c r="L6429" t="s">
        <v>1459</v>
      </c>
      <c r="M6429" t="s">
        <v>21149</v>
      </c>
      <c r="N6429" t="s">
        <v>21154</v>
      </c>
      <c r="P6429" t="b">
        <v>1</v>
      </c>
    </row>
    <row r="6430" spans="1:16" x14ac:dyDescent="0.25">
      <c r="A6430" s="1">
        <v>7856</v>
      </c>
      <c r="B6430" t="s">
        <v>1453</v>
      </c>
      <c r="C6430" t="s">
        <v>1459</v>
      </c>
      <c r="D6430" t="s">
        <v>1468</v>
      </c>
      <c r="E6430" t="s">
        <v>8345</v>
      </c>
      <c r="F6430" t="s">
        <v>18437</v>
      </c>
      <c r="G6430" t="s">
        <v>8345</v>
      </c>
      <c r="H6430" t="s">
        <v>666</v>
      </c>
      <c r="I6430">
        <v>1</v>
      </c>
      <c r="J6430">
        <v>127989</v>
      </c>
      <c r="K6430">
        <v>0</v>
      </c>
      <c r="L6430" t="s">
        <v>1459</v>
      </c>
      <c r="M6430" t="s">
        <v>21149</v>
      </c>
      <c r="N6430" t="s">
        <v>21154</v>
      </c>
      <c r="P6430" t="b">
        <v>0</v>
      </c>
    </row>
    <row r="6431" spans="1:16" x14ac:dyDescent="0.25">
      <c r="A6431" s="1">
        <v>7850</v>
      </c>
      <c r="B6431" t="s">
        <v>1453</v>
      </c>
      <c r="C6431" t="s">
        <v>1459</v>
      </c>
      <c r="D6431" t="s">
        <v>1468</v>
      </c>
      <c r="E6431" t="s">
        <v>8339</v>
      </c>
      <c r="F6431" t="s">
        <v>18431</v>
      </c>
      <c r="G6431" t="s">
        <v>8339</v>
      </c>
      <c r="H6431" t="s">
        <v>666</v>
      </c>
      <c r="I6431">
        <v>1</v>
      </c>
      <c r="J6431">
        <v>100240</v>
      </c>
      <c r="K6431">
        <v>0</v>
      </c>
      <c r="L6431" t="s">
        <v>1459</v>
      </c>
      <c r="M6431" t="s">
        <v>21149</v>
      </c>
      <c r="N6431" t="s">
        <v>21154</v>
      </c>
      <c r="P6431" t="b">
        <v>0</v>
      </c>
    </row>
    <row r="6432" spans="1:16" x14ac:dyDescent="0.25">
      <c r="A6432" s="1">
        <v>7865</v>
      </c>
      <c r="B6432" t="s">
        <v>1453</v>
      </c>
      <c r="C6432" t="s">
        <v>1459</v>
      </c>
      <c r="D6432" t="s">
        <v>1468</v>
      </c>
      <c r="E6432" t="s">
        <v>8339</v>
      </c>
      <c r="F6432" t="s">
        <v>18446</v>
      </c>
      <c r="G6432" t="s">
        <v>8339</v>
      </c>
      <c r="H6432" t="s">
        <v>666</v>
      </c>
      <c r="I6432">
        <v>1</v>
      </c>
      <c r="J6432">
        <v>102400</v>
      </c>
      <c r="K6432">
        <v>0</v>
      </c>
      <c r="L6432" t="s">
        <v>1459</v>
      </c>
      <c r="M6432" t="s">
        <v>21149</v>
      </c>
      <c r="N6432" t="s">
        <v>21154</v>
      </c>
      <c r="P6432" t="b">
        <v>0</v>
      </c>
    </row>
    <row r="6433" spans="1:16" x14ac:dyDescent="0.25">
      <c r="A6433" s="1">
        <v>7868</v>
      </c>
      <c r="B6433" t="s">
        <v>1453</v>
      </c>
      <c r="C6433" t="s">
        <v>1459</v>
      </c>
      <c r="D6433" t="s">
        <v>1468</v>
      </c>
      <c r="E6433" t="s">
        <v>8339</v>
      </c>
      <c r="F6433" t="s">
        <v>18449</v>
      </c>
      <c r="G6433" t="s">
        <v>8339</v>
      </c>
      <c r="H6433" t="s">
        <v>666</v>
      </c>
      <c r="I6433">
        <v>1</v>
      </c>
      <c r="J6433">
        <v>102500</v>
      </c>
      <c r="K6433">
        <v>0</v>
      </c>
      <c r="L6433" t="s">
        <v>21144</v>
      </c>
      <c r="M6433" t="s">
        <v>21149</v>
      </c>
      <c r="N6433" t="s">
        <v>21154</v>
      </c>
      <c r="P6433" t="b">
        <v>0</v>
      </c>
    </row>
    <row r="6434" spans="1:16" x14ac:dyDescent="0.25">
      <c r="A6434" s="1">
        <v>7869</v>
      </c>
      <c r="B6434" t="s">
        <v>1453</v>
      </c>
      <c r="C6434" t="s">
        <v>1459</v>
      </c>
      <c r="D6434" t="s">
        <v>1468</v>
      </c>
      <c r="E6434" t="s">
        <v>8355</v>
      </c>
      <c r="F6434" t="s">
        <v>18450</v>
      </c>
      <c r="G6434" t="s">
        <v>8355</v>
      </c>
      <c r="H6434" t="s">
        <v>666</v>
      </c>
      <c r="I6434">
        <v>1</v>
      </c>
      <c r="J6434">
        <v>101860</v>
      </c>
      <c r="K6434">
        <v>0</v>
      </c>
      <c r="L6434" t="s">
        <v>1459</v>
      </c>
      <c r="M6434" t="s">
        <v>21149</v>
      </c>
      <c r="N6434" t="s">
        <v>21154</v>
      </c>
      <c r="P6434" t="b">
        <v>0</v>
      </c>
    </row>
    <row r="6435" spans="1:16" x14ac:dyDescent="0.25">
      <c r="A6435" s="1">
        <v>7870</v>
      </c>
      <c r="B6435" t="s">
        <v>1453</v>
      </c>
      <c r="C6435" t="s">
        <v>1459</v>
      </c>
      <c r="D6435" t="s">
        <v>1468</v>
      </c>
      <c r="E6435" t="s">
        <v>8356</v>
      </c>
      <c r="F6435" t="s">
        <v>18451</v>
      </c>
      <c r="G6435" t="s">
        <v>8356</v>
      </c>
      <c r="H6435" t="s">
        <v>666</v>
      </c>
      <c r="I6435">
        <v>1</v>
      </c>
      <c r="J6435">
        <v>94440</v>
      </c>
      <c r="K6435">
        <v>0</v>
      </c>
      <c r="L6435" t="s">
        <v>1459</v>
      </c>
      <c r="M6435" t="s">
        <v>21149</v>
      </c>
      <c r="N6435" t="s">
        <v>21154</v>
      </c>
      <c r="P6435" t="b">
        <v>0</v>
      </c>
    </row>
    <row r="6436" spans="1:16" x14ac:dyDescent="0.25">
      <c r="A6436" s="1">
        <v>7843</v>
      </c>
      <c r="B6436" t="s">
        <v>1453</v>
      </c>
      <c r="C6436" t="s">
        <v>1459</v>
      </c>
      <c r="D6436" t="s">
        <v>1468</v>
      </c>
      <c r="E6436" t="s">
        <v>8332</v>
      </c>
      <c r="F6436" t="s">
        <v>18424</v>
      </c>
      <c r="G6436" t="s">
        <v>8332</v>
      </c>
      <c r="H6436" t="s">
        <v>666</v>
      </c>
      <c r="I6436">
        <v>1</v>
      </c>
      <c r="J6436">
        <v>90650</v>
      </c>
      <c r="K6436">
        <v>0</v>
      </c>
      <c r="L6436" t="s">
        <v>1459</v>
      </c>
      <c r="M6436" t="s">
        <v>21149</v>
      </c>
      <c r="N6436" t="s">
        <v>21154</v>
      </c>
      <c r="P6436" t="b">
        <v>0</v>
      </c>
    </row>
    <row r="6437" spans="1:16" x14ac:dyDescent="0.25">
      <c r="A6437" s="1">
        <v>7859</v>
      </c>
      <c r="B6437" t="s">
        <v>1453</v>
      </c>
      <c r="C6437" t="s">
        <v>1459</v>
      </c>
      <c r="D6437" t="s">
        <v>1468</v>
      </c>
      <c r="E6437" t="s">
        <v>8348</v>
      </c>
      <c r="F6437" t="s">
        <v>18440</v>
      </c>
      <c r="G6437" t="s">
        <v>8348</v>
      </c>
      <c r="H6437" t="s">
        <v>666</v>
      </c>
      <c r="I6437">
        <v>1</v>
      </c>
      <c r="J6437">
        <v>131622</v>
      </c>
      <c r="K6437">
        <v>0</v>
      </c>
      <c r="M6437" t="s">
        <v>21149</v>
      </c>
      <c r="N6437" t="s">
        <v>21154</v>
      </c>
      <c r="P6437" t="b">
        <v>0</v>
      </c>
    </row>
    <row r="6438" spans="1:16" x14ac:dyDescent="0.25">
      <c r="A6438" s="1">
        <v>7862</v>
      </c>
      <c r="B6438" t="s">
        <v>1453</v>
      </c>
      <c r="C6438" t="s">
        <v>1459</v>
      </c>
      <c r="D6438" t="s">
        <v>1468</v>
      </c>
      <c r="E6438" t="s">
        <v>8351</v>
      </c>
      <c r="F6438" t="s">
        <v>18443</v>
      </c>
      <c r="G6438" t="s">
        <v>8351</v>
      </c>
      <c r="H6438" t="s">
        <v>666</v>
      </c>
      <c r="I6438">
        <v>1</v>
      </c>
      <c r="J6438">
        <v>127100</v>
      </c>
      <c r="K6438">
        <v>0</v>
      </c>
      <c r="L6438" t="s">
        <v>1459</v>
      </c>
      <c r="M6438" t="s">
        <v>21149</v>
      </c>
      <c r="N6438" t="s">
        <v>21154</v>
      </c>
      <c r="P6438" t="b">
        <v>0</v>
      </c>
    </row>
    <row r="6439" spans="1:16" x14ac:dyDescent="0.25">
      <c r="A6439" s="1">
        <v>7846</v>
      </c>
      <c r="B6439" t="s">
        <v>1453</v>
      </c>
      <c r="C6439" t="s">
        <v>1459</v>
      </c>
      <c r="D6439" t="s">
        <v>1468</v>
      </c>
      <c r="E6439" t="s">
        <v>8335</v>
      </c>
      <c r="F6439" t="s">
        <v>18427</v>
      </c>
      <c r="G6439" t="s">
        <v>8335</v>
      </c>
      <c r="H6439" t="s">
        <v>666</v>
      </c>
      <c r="I6439">
        <v>1</v>
      </c>
      <c r="J6439">
        <v>94500</v>
      </c>
      <c r="K6439">
        <v>0</v>
      </c>
      <c r="L6439" t="s">
        <v>21144</v>
      </c>
      <c r="M6439" t="s">
        <v>21149</v>
      </c>
      <c r="N6439" t="s">
        <v>21154</v>
      </c>
      <c r="P6439" t="b">
        <v>0</v>
      </c>
    </row>
    <row r="6440" spans="1:16" x14ac:dyDescent="0.25">
      <c r="A6440" s="1">
        <v>7864</v>
      </c>
      <c r="B6440" t="s">
        <v>1453</v>
      </c>
      <c r="C6440" t="s">
        <v>1459</v>
      </c>
      <c r="D6440" t="s">
        <v>1468</v>
      </c>
      <c r="E6440" t="s">
        <v>8335</v>
      </c>
      <c r="F6440" t="s">
        <v>18445</v>
      </c>
      <c r="G6440" t="s">
        <v>8335</v>
      </c>
      <c r="H6440" t="s">
        <v>666</v>
      </c>
      <c r="I6440">
        <v>1</v>
      </c>
      <c r="J6440">
        <v>101900</v>
      </c>
      <c r="K6440">
        <v>0</v>
      </c>
      <c r="L6440" t="s">
        <v>21144</v>
      </c>
      <c r="M6440" t="s">
        <v>21149</v>
      </c>
      <c r="N6440" t="s">
        <v>21154</v>
      </c>
      <c r="P6440" t="b">
        <v>0</v>
      </c>
    </row>
    <row r="6441" spans="1:16" x14ac:dyDescent="0.25">
      <c r="A6441" s="1">
        <v>7854</v>
      </c>
      <c r="B6441" t="s">
        <v>1453</v>
      </c>
      <c r="C6441" t="s">
        <v>1459</v>
      </c>
      <c r="D6441" t="s">
        <v>1468</v>
      </c>
      <c r="E6441" t="s">
        <v>8343</v>
      </c>
      <c r="F6441" t="s">
        <v>18435</v>
      </c>
      <c r="G6441" t="s">
        <v>8343</v>
      </c>
      <c r="H6441" t="s">
        <v>666</v>
      </c>
      <c r="I6441">
        <v>1</v>
      </c>
      <c r="J6441">
        <v>132090</v>
      </c>
      <c r="K6441">
        <v>0</v>
      </c>
      <c r="L6441" t="s">
        <v>1459</v>
      </c>
      <c r="M6441" t="s">
        <v>21149</v>
      </c>
      <c r="N6441" t="s">
        <v>21154</v>
      </c>
      <c r="P6441" t="b">
        <v>0</v>
      </c>
    </row>
    <row r="6442" spans="1:16" x14ac:dyDescent="0.25">
      <c r="A6442" s="1">
        <v>7853</v>
      </c>
      <c r="B6442" t="s">
        <v>1453</v>
      </c>
      <c r="C6442" t="s">
        <v>1459</v>
      </c>
      <c r="D6442" t="s">
        <v>1468</v>
      </c>
      <c r="E6442" t="s">
        <v>8342</v>
      </c>
      <c r="F6442" t="s">
        <v>18434</v>
      </c>
      <c r="G6442" t="s">
        <v>8342</v>
      </c>
      <c r="H6442" t="s">
        <v>666</v>
      </c>
      <c r="I6442">
        <v>1</v>
      </c>
      <c r="J6442">
        <v>116440</v>
      </c>
      <c r="K6442">
        <v>0</v>
      </c>
      <c r="L6442" t="s">
        <v>1459</v>
      </c>
      <c r="M6442" t="s">
        <v>21149</v>
      </c>
      <c r="N6442" t="s">
        <v>21154</v>
      </c>
      <c r="P6442" t="b">
        <v>0</v>
      </c>
    </row>
    <row r="6443" spans="1:16" x14ac:dyDescent="0.25">
      <c r="A6443" s="1">
        <v>7845</v>
      </c>
      <c r="B6443" t="s">
        <v>1453</v>
      </c>
      <c r="C6443" t="s">
        <v>1459</v>
      </c>
      <c r="D6443" t="s">
        <v>1468</v>
      </c>
      <c r="E6443" t="s">
        <v>8334</v>
      </c>
      <c r="F6443" t="s">
        <v>18426</v>
      </c>
      <c r="G6443" t="s">
        <v>8334</v>
      </c>
      <c r="H6443" t="s">
        <v>666</v>
      </c>
      <c r="I6443">
        <v>1</v>
      </c>
      <c r="J6443">
        <v>100582</v>
      </c>
      <c r="K6443">
        <v>0</v>
      </c>
      <c r="L6443" t="s">
        <v>1459</v>
      </c>
      <c r="M6443" t="s">
        <v>21149</v>
      </c>
      <c r="N6443" t="s">
        <v>21154</v>
      </c>
      <c r="P6443" t="b">
        <v>0</v>
      </c>
    </row>
    <row r="6444" spans="1:16" x14ac:dyDescent="0.25">
      <c r="A6444" s="1">
        <v>7851</v>
      </c>
      <c r="B6444" t="s">
        <v>1453</v>
      </c>
      <c r="C6444" t="s">
        <v>1459</v>
      </c>
      <c r="D6444" t="s">
        <v>1468</v>
      </c>
      <c r="E6444" t="s">
        <v>8340</v>
      </c>
      <c r="F6444" t="s">
        <v>18432</v>
      </c>
      <c r="G6444" t="s">
        <v>8340</v>
      </c>
      <c r="H6444" t="s">
        <v>666</v>
      </c>
      <c r="I6444">
        <v>1</v>
      </c>
      <c r="J6444">
        <v>128465</v>
      </c>
      <c r="K6444">
        <v>0</v>
      </c>
      <c r="M6444" t="s">
        <v>21149</v>
      </c>
      <c r="N6444" t="s">
        <v>21154</v>
      </c>
      <c r="P6444" t="b">
        <v>0</v>
      </c>
    </row>
    <row r="6445" spans="1:16" x14ac:dyDescent="0.25">
      <c r="A6445" s="1">
        <v>7858</v>
      </c>
      <c r="B6445" t="s">
        <v>1453</v>
      </c>
      <c r="C6445" t="s">
        <v>1459</v>
      </c>
      <c r="D6445" t="s">
        <v>1468</v>
      </c>
      <c r="E6445" t="s">
        <v>8347</v>
      </c>
      <c r="F6445" t="s">
        <v>18439</v>
      </c>
      <c r="G6445" t="s">
        <v>8347</v>
      </c>
      <c r="H6445" t="s">
        <v>666</v>
      </c>
      <c r="I6445">
        <v>1</v>
      </c>
      <c r="J6445">
        <v>114760</v>
      </c>
      <c r="K6445">
        <v>0</v>
      </c>
      <c r="L6445" t="s">
        <v>1459</v>
      </c>
      <c r="M6445" t="s">
        <v>21149</v>
      </c>
      <c r="N6445" t="s">
        <v>21154</v>
      </c>
      <c r="P6445" t="b">
        <v>0</v>
      </c>
    </row>
    <row r="6446" spans="1:16" x14ac:dyDescent="0.25">
      <c r="A6446" s="1">
        <v>7848</v>
      </c>
      <c r="B6446" t="s">
        <v>1453</v>
      </c>
      <c r="C6446" t="s">
        <v>1459</v>
      </c>
      <c r="D6446" t="s">
        <v>1468</v>
      </c>
      <c r="E6446" t="s">
        <v>8337</v>
      </c>
      <c r="F6446" t="s">
        <v>18429</v>
      </c>
      <c r="G6446" t="s">
        <v>8337</v>
      </c>
      <c r="H6446" t="s">
        <v>666</v>
      </c>
      <c r="I6446">
        <v>1</v>
      </c>
      <c r="J6446">
        <v>95559</v>
      </c>
      <c r="K6446">
        <v>0</v>
      </c>
      <c r="L6446" t="s">
        <v>1459</v>
      </c>
      <c r="M6446" t="s">
        <v>21149</v>
      </c>
      <c r="N6446" t="s">
        <v>21154</v>
      </c>
      <c r="P6446" t="b">
        <v>0</v>
      </c>
    </row>
    <row r="6447" spans="1:16" x14ac:dyDescent="0.25">
      <c r="A6447" s="1">
        <v>7861</v>
      </c>
      <c r="B6447" t="s">
        <v>1453</v>
      </c>
      <c r="C6447" t="s">
        <v>1459</v>
      </c>
      <c r="D6447" t="s">
        <v>1468</v>
      </c>
      <c r="E6447" t="s">
        <v>8350</v>
      </c>
      <c r="F6447" t="s">
        <v>18442</v>
      </c>
      <c r="G6447" t="s">
        <v>8350</v>
      </c>
      <c r="H6447" t="s">
        <v>666</v>
      </c>
      <c r="I6447">
        <v>1</v>
      </c>
      <c r="J6447">
        <v>104473</v>
      </c>
      <c r="K6447">
        <v>0</v>
      </c>
      <c r="L6447" t="s">
        <v>1459</v>
      </c>
      <c r="M6447" t="s">
        <v>21149</v>
      </c>
      <c r="N6447" t="s">
        <v>21154</v>
      </c>
      <c r="P6447" t="b">
        <v>0</v>
      </c>
    </row>
    <row r="6448" spans="1:16" x14ac:dyDescent="0.25">
      <c r="A6448" s="1">
        <v>7871</v>
      </c>
      <c r="B6448" t="s">
        <v>1453</v>
      </c>
      <c r="C6448" t="s">
        <v>1459</v>
      </c>
      <c r="D6448" t="s">
        <v>1468</v>
      </c>
      <c r="E6448" t="s">
        <v>8357</v>
      </c>
      <c r="F6448" t="s">
        <v>18452</v>
      </c>
      <c r="G6448" t="s">
        <v>8357</v>
      </c>
      <c r="H6448" t="s">
        <v>666</v>
      </c>
      <c r="I6448">
        <v>1</v>
      </c>
      <c r="J6448">
        <v>76671</v>
      </c>
      <c r="K6448">
        <v>0</v>
      </c>
      <c r="M6448" t="s">
        <v>21149</v>
      </c>
      <c r="N6448" t="s">
        <v>21154</v>
      </c>
      <c r="P6448" t="b">
        <v>0</v>
      </c>
    </row>
    <row r="6449" spans="1:16" x14ac:dyDescent="0.25">
      <c r="A6449" s="1">
        <v>7863</v>
      </c>
      <c r="B6449" t="s">
        <v>1453</v>
      </c>
      <c r="C6449" t="s">
        <v>1459</v>
      </c>
      <c r="D6449" t="s">
        <v>1468</v>
      </c>
      <c r="E6449" t="s">
        <v>8352</v>
      </c>
      <c r="F6449" t="s">
        <v>18444</v>
      </c>
      <c r="G6449" t="s">
        <v>8352</v>
      </c>
      <c r="H6449" t="s">
        <v>666</v>
      </c>
      <c r="I6449">
        <v>1</v>
      </c>
      <c r="J6449">
        <v>91140</v>
      </c>
      <c r="K6449">
        <v>0</v>
      </c>
      <c r="L6449" t="s">
        <v>1459</v>
      </c>
      <c r="M6449" t="s">
        <v>21149</v>
      </c>
      <c r="N6449" t="s">
        <v>21154</v>
      </c>
      <c r="P6449" t="b">
        <v>0</v>
      </c>
    </row>
    <row r="6450" spans="1:16" x14ac:dyDescent="0.25">
      <c r="A6450" s="1">
        <v>9666</v>
      </c>
      <c r="C6450" t="s">
        <v>1460</v>
      </c>
      <c r="D6450" t="s">
        <v>1468</v>
      </c>
      <c r="E6450" t="s">
        <v>9820</v>
      </c>
      <c r="F6450" s="2" t="s">
        <v>19974</v>
      </c>
      <c r="G6450" t="s">
        <v>22504</v>
      </c>
      <c r="H6450" t="s">
        <v>666</v>
      </c>
      <c r="I6450">
        <f t="shared" si="102"/>
        <v>1</v>
      </c>
      <c r="J6450">
        <v>101999</v>
      </c>
      <c r="K6450">
        <v>1</v>
      </c>
      <c r="L6450" t="s">
        <v>1460</v>
      </c>
      <c r="M6450" t="s">
        <v>21152</v>
      </c>
      <c r="N6450" t="s">
        <v>21154</v>
      </c>
      <c r="O6450">
        <v>27</v>
      </c>
      <c r="P6450" t="b">
        <v>1</v>
      </c>
    </row>
    <row r="6451" spans="1:16" x14ac:dyDescent="0.25">
      <c r="A6451" s="1">
        <v>9707</v>
      </c>
      <c r="C6451" t="s">
        <v>1460</v>
      </c>
      <c r="D6451" t="s">
        <v>1468</v>
      </c>
      <c r="E6451" t="s">
        <v>9820</v>
      </c>
      <c r="F6451" s="2" t="s">
        <v>20015</v>
      </c>
      <c r="G6451" t="s">
        <v>22504</v>
      </c>
      <c r="H6451" t="s">
        <v>666</v>
      </c>
      <c r="I6451">
        <f t="shared" si="102"/>
        <v>1</v>
      </c>
      <c r="J6451">
        <v>114999</v>
      </c>
      <c r="K6451">
        <v>1</v>
      </c>
      <c r="L6451" t="s">
        <v>1460</v>
      </c>
      <c r="M6451" t="s">
        <v>21152</v>
      </c>
      <c r="N6451" t="s">
        <v>21154</v>
      </c>
      <c r="O6451">
        <v>29</v>
      </c>
      <c r="P6451" t="b">
        <v>1</v>
      </c>
    </row>
    <row r="6452" spans="1:16" x14ac:dyDescent="0.25">
      <c r="A6452" s="1">
        <v>7151</v>
      </c>
      <c r="B6452" t="s">
        <v>1386</v>
      </c>
      <c r="C6452" t="s">
        <v>1459</v>
      </c>
      <c r="D6452" t="s">
        <v>1468</v>
      </c>
      <c r="E6452" t="s">
        <v>7699</v>
      </c>
      <c r="F6452" t="s">
        <v>17744</v>
      </c>
      <c r="G6452" t="s">
        <v>7699</v>
      </c>
      <c r="H6452" t="s">
        <v>599</v>
      </c>
      <c r="I6452">
        <v>1</v>
      </c>
      <c r="J6452">
        <v>84260</v>
      </c>
      <c r="K6452">
        <v>0</v>
      </c>
      <c r="L6452" t="s">
        <v>1459</v>
      </c>
      <c r="M6452" t="s">
        <v>21149</v>
      </c>
      <c r="N6452" t="s">
        <v>21154</v>
      </c>
      <c r="P6452" t="b">
        <v>0</v>
      </c>
    </row>
    <row r="6453" spans="1:16" x14ac:dyDescent="0.25">
      <c r="A6453" s="1">
        <v>7145</v>
      </c>
      <c r="B6453" t="s">
        <v>1386</v>
      </c>
      <c r="C6453" t="s">
        <v>1459</v>
      </c>
      <c r="D6453" t="s">
        <v>1468</v>
      </c>
      <c r="E6453" t="s">
        <v>7693</v>
      </c>
      <c r="F6453" t="s">
        <v>17738</v>
      </c>
      <c r="G6453" t="s">
        <v>7693</v>
      </c>
      <c r="H6453" t="s">
        <v>599</v>
      </c>
      <c r="I6453">
        <f t="shared" si="102"/>
        <v>1</v>
      </c>
      <c r="J6453">
        <v>111340</v>
      </c>
      <c r="K6453">
        <v>1</v>
      </c>
      <c r="L6453" t="s">
        <v>1459</v>
      </c>
      <c r="M6453" t="s">
        <v>21149</v>
      </c>
      <c r="N6453" t="s">
        <v>21154</v>
      </c>
      <c r="P6453" t="b">
        <v>1</v>
      </c>
    </row>
    <row r="6454" spans="1:16" x14ac:dyDescent="0.25">
      <c r="A6454" s="1">
        <v>7146</v>
      </c>
      <c r="B6454" t="s">
        <v>1386</v>
      </c>
      <c r="C6454" t="s">
        <v>1459</v>
      </c>
      <c r="D6454" t="s">
        <v>1468</v>
      </c>
      <c r="E6454" t="s">
        <v>7694</v>
      </c>
      <c r="F6454" t="s">
        <v>17739</v>
      </c>
      <c r="G6454" t="s">
        <v>7694</v>
      </c>
      <c r="H6454" t="s">
        <v>599</v>
      </c>
      <c r="I6454">
        <f t="shared" si="102"/>
        <v>1</v>
      </c>
      <c r="J6454">
        <v>97980</v>
      </c>
      <c r="K6454">
        <v>1</v>
      </c>
      <c r="L6454" t="s">
        <v>1459</v>
      </c>
      <c r="M6454" t="s">
        <v>21149</v>
      </c>
      <c r="N6454" t="s">
        <v>21154</v>
      </c>
      <c r="P6454" t="b">
        <v>1</v>
      </c>
    </row>
    <row r="6455" spans="1:16" x14ac:dyDescent="0.25">
      <c r="A6455" s="1">
        <v>7147</v>
      </c>
      <c r="B6455" t="s">
        <v>1386</v>
      </c>
      <c r="C6455" t="s">
        <v>1459</v>
      </c>
      <c r="D6455" t="s">
        <v>1468</v>
      </c>
      <c r="E6455" t="s">
        <v>7695</v>
      </c>
      <c r="F6455" t="s">
        <v>17740</v>
      </c>
      <c r="G6455" t="s">
        <v>7695</v>
      </c>
      <c r="H6455" t="s">
        <v>599</v>
      </c>
      <c r="I6455">
        <v>1</v>
      </c>
      <c r="J6455">
        <v>79144</v>
      </c>
      <c r="K6455">
        <v>0</v>
      </c>
      <c r="L6455" t="s">
        <v>1459</v>
      </c>
      <c r="M6455" t="s">
        <v>21149</v>
      </c>
      <c r="N6455" t="s">
        <v>21154</v>
      </c>
      <c r="P6455" t="b">
        <v>0</v>
      </c>
    </row>
    <row r="6456" spans="1:16" x14ac:dyDescent="0.25">
      <c r="A6456" s="1">
        <v>7149</v>
      </c>
      <c r="B6456" t="s">
        <v>1386</v>
      </c>
      <c r="C6456" t="s">
        <v>1459</v>
      </c>
      <c r="D6456" t="s">
        <v>1468</v>
      </c>
      <c r="E6456" t="s">
        <v>7697</v>
      </c>
      <c r="F6456" t="s">
        <v>17742</v>
      </c>
      <c r="G6456" t="s">
        <v>7697</v>
      </c>
      <c r="H6456" t="s">
        <v>599</v>
      </c>
      <c r="I6456">
        <v>1</v>
      </c>
      <c r="J6456">
        <v>79570</v>
      </c>
      <c r="K6456">
        <v>0</v>
      </c>
      <c r="L6456" t="s">
        <v>1459</v>
      </c>
      <c r="M6456" t="s">
        <v>21149</v>
      </c>
      <c r="N6456" t="s">
        <v>21154</v>
      </c>
      <c r="P6456" t="b">
        <v>0</v>
      </c>
    </row>
    <row r="6457" spans="1:16" x14ac:dyDescent="0.25">
      <c r="A6457" s="1">
        <v>7150</v>
      </c>
      <c r="B6457" t="s">
        <v>1386</v>
      </c>
      <c r="C6457" t="s">
        <v>1459</v>
      </c>
      <c r="D6457" t="s">
        <v>1468</v>
      </c>
      <c r="E6457" t="s">
        <v>7698</v>
      </c>
      <c r="F6457" t="s">
        <v>17743</v>
      </c>
      <c r="G6457" t="s">
        <v>7698</v>
      </c>
      <c r="H6457" t="s">
        <v>599</v>
      </c>
      <c r="I6457">
        <v>1</v>
      </c>
      <c r="J6457">
        <v>80364</v>
      </c>
      <c r="K6457">
        <v>0</v>
      </c>
      <c r="L6457" t="s">
        <v>1459</v>
      </c>
      <c r="M6457" t="s">
        <v>21149</v>
      </c>
      <c r="N6457" t="s">
        <v>21154</v>
      </c>
      <c r="P6457" t="b">
        <v>0</v>
      </c>
    </row>
    <row r="6458" spans="1:16" x14ac:dyDescent="0.25">
      <c r="A6458" s="1">
        <v>7148</v>
      </c>
      <c r="B6458" t="s">
        <v>1386</v>
      </c>
      <c r="C6458" t="s">
        <v>1459</v>
      </c>
      <c r="D6458" t="s">
        <v>1468</v>
      </c>
      <c r="E6458" t="s">
        <v>7696</v>
      </c>
      <c r="F6458" t="s">
        <v>17741</v>
      </c>
      <c r="G6458" t="s">
        <v>7696</v>
      </c>
      <c r="H6458" t="s">
        <v>599</v>
      </c>
      <c r="I6458">
        <v>1</v>
      </c>
      <c r="J6458">
        <v>89614</v>
      </c>
      <c r="K6458">
        <v>0</v>
      </c>
      <c r="L6458" t="s">
        <v>1459</v>
      </c>
      <c r="M6458" t="s">
        <v>21149</v>
      </c>
      <c r="N6458" t="s">
        <v>21154</v>
      </c>
      <c r="P6458" t="b">
        <v>0</v>
      </c>
    </row>
    <row r="6459" spans="1:16" x14ac:dyDescent="0.25">
      <c r="A6459" s="1">
        <v>7144</v>
      </c>
      <c r="B6459" t="s">
        <v>1386</v>
      </c>
      <c r="C6459" t="s">
        <v>1459</v>
      </c>
      <c r="D6459" t="s">
        <v>1468</v>
      </c>
      <c r="E6459" t="s">
        <v>7692</v>
      </c>
      <c r="F6459" t="s">
        <v>17737</v>
      </c>
      <c r="G6459" t="s">
        <v>7692</v>
      </c>
      <c r="H6459" t="s">
        <v>599</v>
      </c>
      <c r="I6459">
        <v>1</v>
      </c>
      <c r="J6459">
        <v>99990</v>
      </c>
      <c r="K6459">
        <v>0</v>
      </c>
      <c r="L6459" t="s">
        <v>1459</v>
      </c>
      <c r="M6459" t="s">
        <v>21149</v>
      </c>
      <c r="N6459" t="s">
        <v>21154</v>
      </c>
      <c r="P6459" t="b">
        <v>0</v>
      </c>
    </row>
    <row r="6460" spans="1:16" x14ac:dyDescent="0.25">
      <c r="A6460" s="1">
        <v>7142</v>
      </c>
      <c r="B6460" t="s">
        <v>1386</v>
      </c>
      <c r="C6460" t="s">
        <v>1459</v>
      </c>
      <c r="D6460" t="s">
        <v>1468</v>
      </c>
      <c r="E6460" t="s">
        <v>7690</v>
      </c>
      <c r="F6460" t="s">
        <v>17735</v>
      </c>
      <c r="G6460" t="s">
        <v>7690</v>
      </c>
      <c r="H6460" t="s">
        <v>599</v>
      </c>
      <c r="I6460">
        <v>1</v>
      </c>
      <c r="J6460">
        <v>91985</v>
      </c>
      <c r="K6460">
        <v>0</v>
      </c>
      <c r="L6460" t="s">
        <v>1459</v>
      </c>
      <c r="M6460" t="s">
        <v>21149</v>
      </c>
      <c r="N6460" t="s">
        <v>21154</v>
      </c>
      <c r="P6460" t="b">
        <v>0</v>
      </c>
    </row>
    <row r="6461" spans="1:16" x14ac:dyDescent="0.25">
      <c r="A6461" s="1">
        <v>7152</v>
      </c>
      <c r="B6461" t="s">
        <v>1386</v>
      </c>
      <c r="C6461" t="s">
        <v>1459</v>
      </c>
      <c r="D6461" t="s">
        <v>1468</v>
      </c>
      <c r="E6461" t="s">
        <v>7700</v>
      </c>
      <c r="F6461" t="s">
        <v>17745</v>
      </c>
      <c r="G6461" t="s">
        <v>7700</v>
      </c>
      <c r="H6461" t="s">
        <v>599</v>
      </c>
      <c r="I6461">
        <f t="shared" si="102"/>
        <v>1</v>
      </c>
      <c r="J6461">
        <v>110801</v>
      </c>
      <c r="K6461">
        <v>1</v>
      </c>
      <c r="M6461" t="s">
        <v>21149</v>
      </c>
      <c r="N6461" t="s">
        <v>21154</v>
      </c>
      <c r="P6461" t="b">
        <v>1</v>
      </c>
    </row>
    <row r="6462" spans="1:16" x14ac:dyDescent="0.25">
      <c r="A6462" s="1">
        <v>9635</v>
      </c>
      <c r="C6462" t="s">
        <v>1460</v>
      </c>
      <c r="D6462" t="s">
        <v>1468</v>
      </c>
      <c r="E6462" t="s">
        <v>9794</v>
      </c>
      <c r="F6462" s="2" t="s">
        <v>19943</v>
      </c>
      <c r="G6462" t="s">
        <v>22478</v>
      </c>
      <c r="H6462" t="s">
        <v>599</v>
      </c>
      <c r="I6462">
        <f t="shared" si="102"/>
        <v>1</v>
      </c>
      <c r="J6462">
        <v>95999</v>
      </c>
      <c r="K6462">
        <v>1</v>
      </c>
      <c r="L6462" t="s">
        <v>1460</v>
      </c>
      <c r="M6462" t="s">
        <v>21152</v>
      </c>
      <c r="N6462" t="s">
        <v>21154</v>
      </c>
      <c r="O6462">
        <v>25</v>
      </c>
      <c r="P6462" t="b">
        <v>1</v>
      </c>
    </row>
    <row r="6463" spans="1:16" x14ac:dyDescent="0.25">
      <c r="A6463" s="1">
        <v>7335</v>
      </c>
      <c r="B6463" t="s">
        <v>1408</v>
      </c>
      <c r="C6463" t="s">
        <v>1459</v>
      </c>
      <c r="D6463" t="s">
        <v>1468</v>
      </c>
      <c r="E6463" t="s">
        <v>7869</v>
      </c>
      <c r="F6463" t="s">
        <v>17923</v>
      </c>
      <c r="G6463" t="s">
        <v>7869</v>
      </c>
      <c r="H6463" t="s">
        <v>614</v>
      </c>
      <c r="I6463">
        <f t="shared" si="102"/>
        <v>1</v>
      </c>
      <c r="J6463">
        <v>100037</v>
      </c>
      <c r="K6463">
        <v>1</v>
      </c>
      <c r="L6463" t="s">
        <v>1459</v>
      </c>
      <c r="M6463" t="s">
        <v>21149</v>
      </c>
      <c r="N6463" t="s">
        <v>21154</v>
      </c>
      <c r="P6463" t="b">
        <v>1</v>
      </c>
    </row>
    <row r="6464" spans="1:16" x14ac:dyDescent="0.25">
      <c r="A6464" s="1">
        <v>7337</v>
      </c>
      <c r="B6464" t="s">
        <v>1408</v>
      </c>
      <c r="C6464" t="s">
        <v>1459</v>
      </c>
      <c r="D6464" t="s">
        <v>1468</v>
      </c>
      <c r="E6464" t="s">
        <v>7871</v>
      </c>
      <c r="F6464" t="s">
        <v>17925</v>
      </c>
      <c r="G6464" t="s">
        <v>7871</v>
      </c>
      <c r="H6464" t="s">
        <v>614</v>
      </c>
      <c r="I6464">
        <v>1</v>
      </c>
      <c r="J6464">
        <v>103588</v>
      </c>
      <c r="K6464">
        <v>0</v>
      </c>
      <c r="L6464" t="s">
        <v>1459</v>
      </c>
      <c r="M6464" t="s">
        <v>21149</v>
      </c>
      <c r="N6464" t="s">
        <v>21154</v>
      </c>
      <c r="P6464" t="b">
        <v>0</v>
      </c>
    </row>
    <row r="6465" spans="1:16" x14ac:dyDescent="0.25">
      <c r="A6465" s="1">
        <v>7326</v>
      </c>
      <c r="B6465" t="s">
        <v>1408</v>
      </c>
      <c r="C6465" t="s">
        <v>1459</v>
      </c>
      <c r="D6465" t="s">
        <v>1468</v>
      </c>
      <c r="E6465" t="s">
        <v>7860</v>
      </c>
      <c r="F6465" t="s">
        <v>17914</v>
      </c>
      <c r="G6465" t="s">
        <v>7860</v>
      </c>
      <c r="H6465" t="s">
        <v>614</v>
      </c>
      <c r="I6465">
        <v>1</v>
      </c>
      <c r="J6465">
        <v>91040</v>
      </c>
      <c r="K6465">
        <v>0</v>
      </c>
      <c r="L6465" t="s">
        <v>1459</v>
      </c>
      <c r="M6465" t="s">
        <v>21149</v>
      </c>
      <c r="N6465" t="s">
        <v>21154</v>
      </c>
      <c r="P6465" t="b">
        <v>0</v>
      </c>
    </row>
    <row r="6466" spans="1:16" x14ac:dyDescent="0.25">
      <c r="A6466" s="1">
        <v>7329</v>
      </c>
      <c r="B6466" t="s">
        <v>1408</v>
      </c>
      <c r="C6466" t="s">
        <v>1459</v>
      </c>
      <c r="D6466" t="s">
        <v>1468</v>
      </c>
      <c r="E6466" t="s">
        <v>7863</v>
      </c>
      <c r="F6466" t="s">
        <v>17917</v>
      </c>
      <c r="G6466" t="s">
        <v>7863</v>
      </c>
      <c r="H6466" t="s">
        <v>614</v>
      </c>
      <c r="I6466">
        <v>1</v>
      </c>
      <c r="J6466">
        <v>91036</v>
      </c>
      <c r="K6466">
        <v>0</v>
      </c>
      <c r="L6466" t="s">
        <v>1459</v>
      </c>
      <c r="M6466" t="s">
        <v>21149</v>
      </c>
      <c r="N6466" t="s">
        <v>21154</v>
      </c>
      <c r="P6466" t="b">
        <v>0</v>
      </c>
    </row>
    <row r="6467" spans="1:16" x14ac:dyDescent="0.25">
      <c r="A6467" s="1">
        <v>7333</v>
      </c>
      <c r="B6467" t="s">
        <v>1408</v>
      </c>
      <c r="C6467" t="s">
        <v>1459</v>
      </c>
      <c r="D6467" t="s">
        <v>1468</v>
      </c>
      <c r="E6467" t="s">
        <v>7867</v>
      </c>
      <c r="F6467" t="s">
        <v>17921</v>
      </c>
      <c r="G6467" t="s">
        <v>7867</v>
      </c>
      <c r="H6467" t="s">
        <v>614</v>
      </c>
      <c r="I6467">
        <f t="shared" si="102"/>
        <v>1</v>
      </c>
      <c r="J6467">
        <v>108990</v>
      </c>
      <c r="K6467">
        <v>1</v>
      </c>
      <c r="L6467" t="s">
        <v>1459</v>
      </c>
      <c r="M6467" t="s">
        <v>21149</v>
      </c>
      <c r="N6467" t="s">
        <v>21154</v>
      </c>
      <c r="P6467" t="b">
        <v>1</v>
      </c>
    </row>
    <row r="6468" spans="1:16" x14ac:dyDescent="0.25">
      <c r="A6468" s="1">
        <v>7331</v>
      </c>
      <c r="B6468" t="s">
        <v>1408</v>
      </c>
      <c r="C6468" t="s">
        <v>1459</v>
      </c>
      <c r="D6468" t="s">
        <v>1468</v>
      </c>
      <c r="E6468" t="s">
        <v>7865</v>
      </c>
      <c r="F6468" t="s">
        <v>17919</v>
      </c>
      <c r="G6468" t="s">
        <v>7865</v>
      </c>
      <c r="H6468" t="s">
        <v>614</v>
      </c>
      <c r="I6468">
        <v>1</v>
      </c>
      <c r="J6468">
        <v>104330</v>
      </c>
      <c r="K6468">
        <v>0</v>
      </c>
      <c r="L6468" t="s">
        <v>1459</v>
      </c>
      <c r="M6468" t="s">
        <v>21149</v>
      </c>
      <c r="N6468" t="s">
        <v>21154</v>
      </c>
      <c r="P6468" t="b">
        <v>0</v>
      </c>
    </row>
    <row r="6469" spans="1:16" x14ac:dyDescent="0.25">
      <c r="A6469" s="1">
        <v>7320</v>
      </c>
      <c r="B6469" t="s">
        <v>1408</v>
      </c>
      <c r="C6469" t="s">
        <v>1459</v>
      </c>
      <c r="D6469" t="s">
        <v>1468</v>
      </c>
      <c r="E6469" t="s">
        <v>7854</v>
      </c>
      <c r="F6469" t="s">
        <v>17908</v>
      </c>
      <c r="G6469" t="s">
        <v>7854</v>
      </c>
      <c r="H6469" t="s">
        <v>614</v>
      </c>
      <c r="I6469">
        <v>1</v>
      </c>
      <c r="J6469">
        <v>90045</v>
      </c>
      <c r="K6469">
        <v>0</v>
      </c>
      <c r="L6469" t="s">
        <v>1459</v>
      </c>
      <c r="M6469" t="s">
        <v>21149</v>
      </c>
      <c r="N6469" t="s">
        <v>21154</v>
      </c>
      <c r="P6469" t="b">
        <v>0</v>
      </c>
    </row>
    <row r="6470" spans="1:16" x14ac:dyDescent="0.25">
      <c r="A6470" s="1">
        <v>7330</v>
      </c>
      <c r="B6470" t="s">
        <v>1408</v>
      </c>
      <c r="C6470" t="s">
        <v>1459</v>
      </c>
      <c r="D6470" t="s">
        <v>1468</v>
      </c>
      <c r="E6470" t="s">
        <v>7864</v>
      </c>
      <c r="F6470" t="s">
        <v>17918</v>
      </c>
      <c r="G6470" t="s">
        <v>7864</v>
      </c>
      <c r="H6470" t="s">
        <v>614</v>
      </c>
      <c r="I6470">
        <v>1</v>
      </c>
      <c r="J6470">
        <v>104320</v>
      </c>
      <c r="K6470">
        <v>0</v>
      </c>
      <c r="L6470" t="s">
        <v>1459</v>
      </c>
      <c r="M6470" t="s">
        <v>21149</v>
      </c>
      <c r="N6470" t="s">
        <v>21154</v>
      </c>
      <c r="P6470" t="b">
        <v>0</v>
      </c>
    </row>
    <row r="6471" spans="1:16" x14ac:dyDescent="0.25">
      <c r="A6471" s="1">
        <v>7336</v>
      </c>
      <c r="B6471" t="s">
        <v>1408</v>
      </c>
      <c r="C6471" t="s">
        <v>1459</v>
      </c>
      <c r="D6471" t="s">
        <v>1468</v>
      </c>
      <c r="E6471" t="s">
        <v>7870</v>
      </c>
      <c r="F6471" t="s">
        <v>17924</v>
      </c>
      <c r="G6471" t="s">
        <v>7870</v>
      </c>
      <c r="H6471" t="s">
        <v>614</v>
      </c>
      <c r="I6471">
        <v>1</v>
      </c>
      <c r="J6471">
        <v>93790</v>
      </c>
      <c r="K6471">
        <v>0</v>
      </c>
      <c r="L6471" t="s">
        <v>1459</v>
      </c>
      <c r="M6471" t="s">
        <v>21149</v>
      </c>
      <c r="N6471" t="s">
        <v>21154</v>
      </c>
      <c r="P6471" t="b">
        <v>0</v>
      </c>
    </row>
    <row r="6472" spans="1:16" x14ac:dyDescent="0.25">
      <c r="A6472" s="1">
        <v>7332</v>
      </c>
      <c r="B6472" t="s">
        <v>1408</v>
      </c>
      <c r="C6472" t="s">
        <v>1459</v>
      </c>
      <c r="D6472" t="s">
        <v>1468</v>
      </c>
      <c r="E6472" t="s">
        <v>7866</v>
      </c>
      <c r="F6472" t="s">
        <v>17920</v>
      </c>
      <c r="G6472" t="s">
        <v>7866</v>
      </c>
      <c r="H6472" t="s">
        <v>614</v>
      </c>
      <c r="I6472">
        <v>1</v>
      </c>
      <c r="J6472">
        <v>105759</v>
      </c>
      <c r="K6472">
        <v>0</v>
      </c>
      <c r="L6472" t="s">
        <v>1459</v>
      </c>
      <c r="M6472" t="s">
        <v>21149</v>
      </c>
      <c r="N6472" t="s">
        <v>21154</v>
      </c>
      <c r="P6472" t="b">
        <v>0</v>
      </c>
    </row>
    <row r="6473" spans="1:16" x14ac:dyDescent="0.25">
      <c r="A6473" s="1">
        <v>7324</v>
      </c>
      <c r="B6473" t="s">
        <v>1408</v>
      </c>
      <c r="C6473" t="s">
        <v>1459</v>
      </c>
      <c r="D6473" t="s">
        <v>1468</v>
      </c>
      <c r="E6473" t="s">
        <v>7858</v>
      </c>
      <c r="F6473" t="s">
        <v>17912</v>
      </c>
      <c r="G6473" t="s">
        <v>7858</v>
      </c>
      <c r="H6473" t="s">
        <v>614</v>
      </c>
      <c r="I6473">
        <v>1</v>
      </c>
      <c r="J6473">
        <v>96325</v>
      </c>
      <c r="K6473">
        <v>0</v>
      </c>
      <c r="L6473" t="s">
        <v>1459</v>
      </c>
      <c r="M6473" t="s">
        <v>21149</v>
      </c>
      <c r="N6473" t="s">
        <v>21154</v>
      </c>
      <c r="P6473" t="b">
        <v>0</v>
      </c>
    </row>
    <row r="6474" spans="1:16" x14ac:dyDescent="0.25">
      <c r="A6474" s="1">
        <v>7334</v>
      </c>
      <c r="B6474" t="s">
        <v>1408</v>
      </c>
      <c r="C6474" t="s">
        <v>1459</v>
      </c>
      <c r="D6474" t="s">
        <v>1468</v>
      </c>
      <c r="E6474" t="s">
        <v>7868</v>
      </c>
      <c r="F6474" t="s">
        <v>17922</v>
      </c>
      <c r="G6474" t="s">
        <v>7868</v>
      </c>
      <c r="H6474" t="s">
        <v>614</v>
      </c>
      <c r="I6474">
        <v>1</v>
      </c>
      <c r="J6474">
        <v>99056</v>
      </c>
      <c r="K6474">
        <v>0</v>
      </c>
      <c r="M6474" t="s">
        <v>21149</v>
      </c>
      <c r="N6474" t="s">
        <v>21154</v>
      </c>
      <c r="P6474" t="b">
        <v>0</v>
      </c>
    </row>
    <row r="6475" spans="1:16" x14ac:dyDescent="0.25">
      <c r="A6475" s="1">
        <v>7321</v>
      </c>
      <c r="B6475" t="s">
        <v>1408</v>
      </c>
      <c r="C6475" t="s">
        <v>1459</v>
      </c>
      <c r="D6475" t="s">
        <v>1468</v>
      </c>
      <c r="E6475" t="s">
        <v>7855</v>
      </c>
      <c r="F6475" t="s">
        <v>17909</v>
      </c>
      <c r="G6475" t="s">
        <v>7855</v>
      </c>
      <c r="H6475" t="s">
        <v>614</v>
      </c>
      <c r="I6475">
        <v>1</v>
      </c>
      <c r="J6475">
        <v>96458</v>
      </c>
      <c r="K6475">
        <v>0</v>
      </c>
      <c r="L6475" t="s">
        <v>1459</v>
      </c>
      <c r="M6475" t="s">
        <v>21149</v>
      </c>
      <c r="N6475" t="s">
        <v>21154</v>
      </c>
      <c r="P6475" t="b">
        <v>0</v>
      </c>
    </row>
    <row r="6476" spans="1:16" x14ac:dyDescent="0.25">
      <c r="A6476" s="1">
        <v>5860</v>
      </c>
      <c r="B6476" t="s">
        <v>1239</v>
      </c>
      <c r="C6476" t="s">
        <v>1459</v>
      </c>
      <c r="D6476" t="s">
        <v>1468</v>
      </c>
      <c r="E6476" t="s">
        <v>6573</v>
      </c>
      <c r="F6476" t="s">
        <v>16536</v>
      </c>
      <c r="G6476" t="s">
        <v>6573</v>
      </c>
      <c r="H6476" t="s">
        <v>472</v>
      </c>
      <c r="I6476">
        <f t="shared" si="102"/>
        <v>1</v>
      </c>
      <c r="J6476">
        <v>86200</v>
      </c>
      <c r="K6476">
        <v>1</v>
      </c>
      <c r="L6476" t="s">
        <v>1459</v>
      </c>
      <c r="M6476" t="s">
        <v>21149</v>
      </c>
      <c r="N6476" t="s">
        <v>21154</v>
      </c>
      <c r="P6476" t="b">
        <v>1</v>
      </c>
    </row>
    <row r="6477" spans="1:16" x14ac:dyDescent="0.25">
      <c r="A6477" s="1">
        <v>5861</v>
      </c>
      <c r="B6477" t="s">
        <v>1239</v>
      </c>
      <c r="C6477" t="s">
        <v>1459</v>
      </c>
      <c r="D6477" t="s">
        <v>1468</v>
      </c>
      <c r="E6477" t="s">
        <v>6574</v>
      </c>
      <c r="F6477" t="s">
        <v>16537</v>
      </c>
      <c r="G6477" t="s">
        <v>6574</v>
      </c>
      <c r="H6477" t="s">
        <v>472</v>
      </c>
      <c r="I6477">
        <f t="shared" si="102"/>
        <v>1</v>
      </c>
      <c r="J6477">
        <v>83077</v>
      </c>
      <c r="K6477">
        <v>1</v>
      </c>
      <c r="L6477" t="s">
        <v>1459</v>
      </c>
      <c r="M6477" t="s">
        <v>21149</v>
      </c>
      <c r="N6477" t="s">
        <v>21154</v>
      </c>
      <c r="P6477" t="b">
        <v>1</v>
      </c>
    </row>
    <row r="6478" spans="1:16" x14ac:dyDescent="0.25">
      <c r="A6478" s="1">
        <v>5856</v>
      </c>
      <c r="B6478" t="s">
        <v>1239</v>
      </c>
      <c r="C6478" t="s">
        <v>1459</v>
      </c>
      <c r="D6478" t="s">
        <v>1468</v>
      </c>
      <c r="E6478" t="s">
        <v>6569</v>
      </c>
      <c r="F6478" t="s">
        <v>16532</v>
      </c>
      <c r="G6478" t="s">
        <v>6569</v>
      </c>
      <c r="H6478" t="s">
        <v>472</v>
      </c>
      <c r="I6478">
        <v>1</v>
      </c>
      <c r="J6478">
        <v>119800</v>
      </c>
      <c r="K6478">
        <v>0</v>
      </c>
      <c r="L6478" t="s">
        <v>1459</v>
      </c>
      <c r="M6478" t="s">
        <v>21149</v>
      </c>
      <c r="N6478" t="s">
        <v>21154</v>
      </c>
      <c r="P6478" t="b">
        <v>0</v>
      </c>
    </row>
    <row r="6479" spans="1:16" x14ac:dyDescent="0.25">
      <c r="A6479" s="1">
        <v>5855</v>
      </c>
      <c r="B6479" t="s">
        <v>1239</v>
      </c>
      <c r="C6479" t="s">
        <v>1459</v>
      </c>
      <c r="D6479" t="s">
        <v>1468</v>
      </c>
      <c r="E6479" t="s">
        <v>6568</v>
      </c>
      <c r="F6479" t="s">
        <v>16531</v>
      </c>
      <c r="G6479" t="s">
        <v>6568</v>
      </c>
      <c r="H6479" t="s">
        <v>472</v>
      </c>
      <c r="I6479">
        <f t="shared" si="102"/>
        <v>1</v>
      </c>
      <c r="J6479">
        <v>82030</v>
      </c>
      <c r="K6479">
        <v>1</v>
      </c>
      <c r="L6479" t="s">
        <v>1459</v>
      </c>
      <c r="M6479" t="s">
        <v>21149</v>
      </c>
      <c r="N6479" t="s">
        <v>21154</v>
      </c>
      <c r="P6479" t="b">
        <v>1</v>
      </c>
    </row>
    <row r="6480" spans="1:16" x14ac:dyDescent="0.25">
      <c r="A6480" s="1">
        <v>5854</v>
      </c>
      <c r="B6480" t="s">
        <v>1239</v>
      </c>
      <c r="C6480" t="s">
        <v>1459</v>
      </c>
      <c r="D6480" t="s">
        <v>1468</v>
      </c>
      <c r="E6480" t="s">
        <v>6567</v>
      </c>
      <c r="F6480" t="s">
        <v>16530</v>
      </c>
      <c r="G6480" t="s">
        <v>6567</v>
      </c>
      <c r="H6480" t="s">
        <v>472</v>
      </c>
      <c r="I6480">
        <v>1</v>
      </c>
      <c r="J6480">
        <v>82250</v>
      </c>
      <c r="K6480">
        <v>0</v>
      </c>
      <c r="L6480" t="s">
        <v>1459</v>
      </c>
      <c r="M6480" t="s">
        <v>21149</v>
      </c>
      <c r="N6480" t="s">
        <v>21154</v>
      </c>
      <c r="P6480" t="b">
        <v>0</v>
      </c>
    </row>
    <row r="6481" spans="1:16" x14ac:dyDescent="0.25">
      <c r="A6481" s="1">
        <v>5858</v>
      </c>
      <c r="B6481" t="s">
        <v>1239</v>
      </c>
      <c r="C6481" t="s">
        <v>1459</v>
      </c>
      <c r="D6481" t="s">
        <v>1468</v>
      </c>
      <c r="E6481" t="s">
        <v>6571</v>
      </c>
      <c r="F6481" t="s">
        <v>16534</v>
      </c>
      <c r="G6481" t="s">
        <v>6571</v>
      </c>
      <c r="H6481" t="s">
        <v>472</v>
      </c>
      <c r="I6481">
        <v>1</v>
      </c>
      <c r="J6481">
        <v>76390</v>
      </c>
      <c r="K6481">
        <v>0</v>
      </c>
      <c r="L6481" t="s">
        <v>1459</v>
      </c>
      <c r="M6481" t="s">
        <v>21149</v>
      </c>
      <c r="N6481" t="s">
        <v>21154</v>
      </c>
      <c r="P6481" t="b">
        <v>0</v>
      </c>
    </row>
    <row r="6482" spans="1:16" x14ac:dyDescent="0.25">
      <c r="A6482" s="1">
        <v>5859</v>
      </c>
      <c r="B6482" t="s">
        <v>1239</v>
      </c>
      <c r="C6482" t="s">
        <v>1459</v>
      </c>
      <c r="D6482" t="s">
        <v>1468</v>
      </c>
      <c r="E6482" t="s">
        <v>6572</v>
      </c>
      <c r="F6482" t="s">
        <v>16535</v>
      </c>
      <c r="G6482" t="s">
        <v>6572</v>
      </c>
      <c r="H6482" t="s">
        <v>472</v>
      </c>
      <c r="I6482">
        <v>1</v>
      </c>
      <c r="J6482">
        <v>84336</v>
      </c>
      <c r="K6482">
        <v>0</v>
      </c>
      <c r="M6482" t="s">
        <v>21149</v>
      </c>
      <c r="N6482" t="s">
        <v>21154</v>
      </c>
      <c r="P6482" t="b">
        <v>0</v>
      </c>
    </row>
    <row r="6483" spans="1:16" x14ac:dyDescent="0.25">
      <c r="A6483" s="1">
        <v>5857</v>
      </c>
      <c r="B6483" t="s">
        <v>1239</v>
      </c>
      <c r="C6483" t="s">
        <v>1459</v>
      </c>
      <c r="D6483" t="s">
        <v>1468</v>
      </c>
      <c r="E6483" t="s">
        <v>6570</v>
      </c>
      <c r="F6483" t="s">
        <v>16533</v>
      </c>
      <c r="G6483" t="s">
        <v>6570</v>
      </c>
      <c r="H6483" t="s">
        <v>472</v>
      </c>
      <c r="I6483">
        <f t="shared" si="102"/>
        <v>1</v>
      </c>
      <c r="J6483">
        <v>114190</v>
      </c>
      <c r="K6483">
        <v>1</v>
      </c>
      <c r="L6483" t="s">
        <v>1459</v>
      </c>
      <c r="M6483" t="s">
        <v>21149</v>
      </c>
      <c r="N6483" t="s">
        <v>21154</v>
      </c>
      <c r="P6483" t="b">
        <v>1</v>
      </c>
    </row>
    <row r="6484" spans="1:16" x14ac:dyDescent="0.25">
      <c r="A6484" s="1">
        <v>3725</v>
      </c>
      <c r="B6484" t="s">
        <v>1064</v>
      </c>
      <c r="C6484" t="s">
        <v>1459</v>
      </c>
      <c r="D6484" t="s">
        <v>1468</v>
      </c>
      <c r="E6484" t="s">
        <v>4683</v>
      </c>
      <c r="F6484" t="s">
        <v>14467</v>
      </c>
      <c r="G6484" t="s">
        <v>4683</v>
      </c>
      <c r="H6484" t="s">
        <v>299</v>
      </c>
      <c r="I6484">
        <f t="shared" si="102"/>
        <v>1</v>
      </c>
      <c r="J6484">
        <v>107500</v>
      </c>
      <c r="K6484">
        <v>1</v>
      </c>
      <c r="L6484" t="s">
        <v>1459</v>
      </c>
      <c r="M6484" t="s">
        <v>21149</v>
      </c>
      <c r="N6484" t="s">
        <v>21154</v>
      </c>
      <c r="P6484" t="b">
        <v>1</v>
      </c>
    </row>
    <row r="6485" spans="1:16" x14ac:dyDescent="0.25">
      <c r="A6485" s="1">
        <v>3729</v>
      </c>
      <c r="B6485" t="s">
        <v>1064</v>
      </c>
      <c r="C6485" t="s">
        <v>1459</v>
      </c>
      <c r="D6485" t="s">
        <v>1468</v>
      </c>
      <c r="E6485" t="s">
        <v>4687</v>
      </c>
      <c r="F6485" t="s">
        <v>14471</v>
      </c>
      <c r="G6485" t="s">
        <v>4687</v>
      </c>
      <c r="H6485" t="s">
        <v>299</v>
      </c>
      <c r="I6485">
        <v>1</v>
      </c>
      <c r="J6485">
        <v>105306</v>
      </c>
      <c r="K6485">
        <v>0</v>
      </c>
      <c r="L6485" t="s">
        <v>1459</v>
      </c>
      <c r="M6485" t="s">
        <v>21149</v>
      </c>
      <c r="N6485" t="s">
        <v>21154</v>
      </c>
      <c r="P6485" t="b">
        <v>0</v>
      </c>
    </row>
    <row r="6486" spans="1:16" x14ac:dyDescent="0.25">
      <c r="A6486" s="1">
        <v>3727</v>
      </c>
      <c r="B6486" t="s">
        <v>1064</v>
      </c>
      <c r="C6486" t="s">
        <v>1459</v>
      </c>
      <c r="D6486" t="s">
        <v>1468</v>
      </c>
      <c r="E6486" t="s">
        <v>4685</v>
      </c>
      <c r="F6486" t="s">
        <v>14469</v>
      </c>
      <c r="G6486" t="s">
        <v>4685</v>
      </c>
      <c r="H6486" t="s">
        <v>299</v>
      </c>
      <c r="I6486">
        <f t="shared" si="102"/>
        <v>1</v>
      </c>
      <c r="J6486">
        <v>101910</v>
      </c>
      <c r="K6486">
        <v>1</v>
      </c>
      <c r="L6486" t="s">
        <v>1459</v>
      </c>
      <c r="M6486" t="s">
        <v>21149</v>
      </c>
      <c r="N6486" t="s">
        <v>21154</v>
      </c>
      <c r="P6486" t="b">
        <v>1</v>
      </c>
    </row>
    <row r="6487" spans="1:16" x14ac:dyDescent="0.25">
      <c r="A6487" s="1">
        <v>3724</v>
      </c>
      <c r="B6487" t="s">
        <v>1064</v>
      </c>
      <c r="C6487" t="s">
        <v>1459</v>
      </c>
      <c r="D6487" t="s">
        <v>1468</v>
      </c>
      <c r="E6487" t="s">
        <v>4682</v>
      </c>
      <c r="F6487" t="s">
        <v>14466</v>
      </c>
      <c r="G6487" t="s">
        <v>4682</v>
      </c>
      <c r="H6487" t="s">
        <v>299</v>
      </c>
      <c r="I6487">
        <v>1</v>
      </c>
      <c r="J6487">
        <v>112420</v>
      </c>
      <c r="K6487">
        <v>0</v>
      </c>
      <c r="L6487" t="s">
        <v>1459</v>
      </c>
      <c r="M6487" t="s">
        <v>21149</v>
      </c>
      <c r="N6487" t="s">
        <v>21154</v>
      </c>
      <c r="P6487" t="b">
        <v>0</v>
      </c>
    </row>
    <row r="6488" spans="1:16" x14ac:dyDescent="0.25">
      <c r="A6488" s="1">
        <v>3731</v>
      </c>
      <c r="B6488" t="s">
        <v>1064</v>
      </c>
      <c r="C6488" t="s">
        <v>1459</v>
      </c>
      <c r="D6488" t="s">
        <v>1468</v>
      </c>
      <c r="E6488" t="s">
        <v>4689</v>
      </c>
      <c r="F6488" t="s">
        <v>14473</v>
      </c>
      <c r="G6488" t="s">
        <v>4689</v>
      </c>
      <c r="H6488" t="s">
        <v>299</v>
      </c>
      <c r="I6488">
        <f t="shared" ref="I6488:I6545" si="103">K6488</f>
        <v>1</v>
      </c>
      <c r="J6488">
        <v>102990</v>
      </c>
      <c r="K6488">
        <v>1</v>
      </c>
      <c r="L6488" t="s">
        <v>1459</v>
      </c>
      <c r="M6488" t="s">
        <v>21149</v>
      </c>
      <c r="N6488" t="s">
        <v>21154</v>
      </c>
      <c r="P6488" t="b">
        <v>1</v>
      </c>
    </row>
    <row r="6489" spans="1:16" x14ac:dyDescent="0.25">
      <c r="A6489" s="1">
        <v>3730</v>
      </c>
      <c r="B6489" t="s">
        <v>1064</v>
      </c>
      <c r="C6489" t="s">
        <v>1459</v>
      </c>
      <c r="D6489" t="s">
        <v>1468</v>
      </c>
      <c r="E6489" t="s">
        <v>4688</v>
      </c>
      <c r="F6489" t="s">
        <v>14472</v>
      </c>
      <c r="G6489" t="s">
        <v>4688</v>
      </c>
      <c r="H6489" t="s">
        <v>299</v>
      </c>
      <c r="I6489">
        <v>1</v>
      </c>
      <c r="J6489">
        <v>113697</v>
      </c>
      <c r="K6489">
        <v>0</v>
      </c>
      <c r="L6489" t="s">
        <v>1459</v>
      </c>
      <c r="M6489" t="s">
        <v>21149</v>
      </c>
      <c r="N6489" t="s">
        <v>21154</v>
      </c>
      <c r="P6489" t="b">
        <v>0</v>
      </c>
    </row>
    <row r="6490" spans="1:16" x14ac:dyDescent="0.25">
      <c r="A6490" s="1">
        <v>3723</v>
      </c>
      <c r="B6490" t="s">
        <v>1064</v>
      </c>
      <c r="C6490" t="s">
        <v>1459</v>
      </c>
      <c r="D6490" t="s">
        <v>1468</v>
      </c>
      <c r="E6490" t="s">
        <v>4681</v>
      </c>
      <c r="F6490" t="s">
        <v>14465</v>
      </c>
      <c r="G6490" t="s">
        <v>4681</v>
      </c>
      <c r="H6490" t="s">
        <v>299</v>
      </c>
      <c r="I6490">
        <v>1</v>
      </c>
      <c r="J6490">
        <v>98670</v>
      </c>
      <c r="K6490">
        <v>0</v>
      </c>
      <c r="L6490" t="s">
        <v>1459</v>
      </c>
      <c r="M6490" t="s">
        <v>21149</v>
      </c>
      <c r="N6490" t="s">
        <v>21154</v>
      </c>
      <c r="P6490" t="b">
        <v>0</v>
      </c>
    </row>
    <row r="6491" spans="1:16" x14ac:dyDescent="0.25">
      <c r="A6491" s="1">
        <v>10420</v>
      </c>
      <c r="C6491" t="s">
        <v>1460</v>
      </c>
      <c r="D6491" t="s">
        <v>1468</v>
      </c>
      <c r="E6491" t="s">
        <v>10411</v>
      </c>
      <c r="F6491" s="2" t="s">
        <v>20618</v>
      </c>
      <c r="G6491" t="s">
        <v>23050</v>
      </c>
      <c r="H6491" t="s">
        <v>235</v>
      </c>
      <c r="I6491">
        <v>1</v>
      </c>
      <c r="J6491">
        <v>170590</v>
      </c>
      <c r="K6491">
        <v>0</v>
      </c>
      <c r="L6491" t="s">
        <v>21148</v>
      </c>
      <c r="M6491" t="s">
        <v>21153</v>
      </c>
      <c r="N6491" t="s">
        <v>21154</v>
      </c>
      <c r="O6491">
        <v>11</v>
      </c>
      <c r="P6491" t="b">
        <v>0</v>
      </c>
    </row>
    <row r="6492" spans="1:16" x14ac:dyDescent="0.25">
      <c r="A6492" s="1">
        <v>10428</v>
      </c>
      <c r="C6492" t="s">
        <v>1460</v>
      </c>
      <c r="D6492" t="s">
        <v>1468</v>
      </c>
      <c r="E6492" t="s">
        <v>10411</v>
      </c>
      <c r="F6492" s="2" t="s">
        <v>20618</v>
      </c>
      <c r="G6492" t="s">
        <v>23050</v>
      </c>
      <c r="H6492" t="s">
        <v>235</v>
      </c>
      <c r="I6492">
        <v>1</v>
      </c>
      <c r="J6492">
        <v>170590</v>
      </c>
      <c r="K6492">
        <v>0</v>
      </c>
      <c r="L6492" t="s">
        <v>21148</v>
      </c>
      <c r="M6492" t="s">
        <v>21153</v>
      </c>
      <c r="N6492" t="s">
        <v>21154</v>
      </c>
      <c r="O6492">
        <v>11</v>
      </c>
      <c r="P6492" t="b">
        <v>0</v>
      </c>
    </row>
    <row r="6493" spans="1:16" x14ac:dyDescent="0.25">
      <c r="A6493" s="1">
        <v>7258</v>
      </c>
      <c r="B6493" t="s">
        <v>1404</v>
      </c>
      <c r="C6493" t="s">
        <v>1459</v>
      </c>
      <c r="D6493" t="s">
        <v>1468</v>
      </c>
      <c r="E6493" t="s">
        <v>7797</v>
      </c>
      <c r="F6493" t="s">
        <v>17846</v>
      </c>
      <c r="G6493" t="s">
        <v>7797</v>
      </c>
      <c r="H6493" t="s">
        <v>197</v>
      </c>
      <c r="I6493">
        <v>1</v>
      </c>
      <c r="J6493">
        <v>98736</v>
      </c>
      <c r="K6493">
        <v>0</v>
      </c>
      <c r="L6493" t="s">
        <v>1459</v>
      </c>
      <c r="M6493" t="s">
        <v>21149</v>
      </c>
      <c r="N6493" t="s">
        <v>21154</v>
      </c>
      <c r="P6493" t="b">
        <v>0</v>
      </c>
    </row>
    <row r="6494" spans="1:16" x14ac:dyDescent="0.25">
      <c r="A6494" s="1">
        <v>8523</v>
      </c>
      <c r="C6494" t="s">
        <v>1460</v>
      </c>
      <c r="D6494" t="s">
        <v>1468</v>
      </c>
      <c r="E6494" t="s">
        <v>8925</v>
      </c>
      <c r="F6494" s="2" t="s">
        <v>19030</v>
      </c>
      <c r="G6494" t="s">
        <v>21620</v>
      </c>
      <c r="H6494" t="s">
        <v>197</v>
      </c>
      <c r="I6494">
        <f t="shared" si="103"/>
        <v>1</v>
      </c>
      <c r="J6494">
        <v>199990</v>
      </c>
      <c r="K6494">
        <v>1</v>
      </c>
      <c r="L6494" t="s">
        <v>1460</v>
      </c>
      <c r="M6494" t="s">
        <v>21150</v>
      </c>
      <c r="N6494" t="s">
        <v>21154</v>
      </c>
      <c r="O6494">
        <v>18</v>
      </c>
      <c r="P6494" t="b">
        <v>1</v>
      </c>
    </row>
    <row r="6495" spans="1:16" x14ac:dyDescent="0.25">
      <c r="A6495" s="1">
        <v>7253</v>
      </c>
      <c r="B6495" t="s">
        <v>1404</v>
      </c>
      <c r="C6495" t="s">
        <v>1459</v>
      </c>
      <c r="D6495" t="s">
        <v>1468</v>
      </c>
      <c r="E6495" t="s">
        <v>7793</v>
      </c>
      <c r="F6495" t="s">
        <v>17841</v>
      </c>
      <c r="G6495" t="s">
        <v>7793</v>
      </c>
      <c r="H6495" t="s">
        <v>197</v>
      </c>
      <c r="I6495">
        <v>1</v>
      </c>
      <c r="J6495">
        <v>153900</v>
      </c>
      <c r="K6495">
        <v>0</v>
      </c>
      <c r="L6495" t="s">
        <v>1459</v>
      </c>
      <c r="M6495" t="s">
        <v>21149</v>
      </c>
      <c r="N6495" t="s">
        <v>21154</v>
      </c>
      <c r="P6495" t="b">
        <v>0</v>
      </c>
    </row>
    <row r="6496" spans="1:16" x14ac:dyDescent="0.25">
      <c r="A6496" s="1">
        <v>7248</v>
      </c>
      <c r="B6496" t="s">
        <v>1404</v>
      </c>
      <c r="C6496" t="s">
        <v>1459</v>
      </c>
      <c r="D6496" t="s">
        <v>1468</v>
      </c>
      <c r="E6496" t="s">
        <v>7788</v>
      </c>
      <c r="F6496" t="s">
        <v>17836</v>
      </c>
      <c r="G6496" t="s">
        <v>7788</v>
      </c>
      <c r="H6496" t="s">
        <v>197</v>
      </c>
      <c r="I6496">
        <v>1</v>
      </c>
      <c r="J6496">
        <v>144198</v>
      </c>
      <c r="K6496">
        <v>0</v>
      </c>
      <c r="L6496" t="s">
        <v>1459</v>
      </c>
      <c r="M6496" t="s">
        <v>21149</v>
      </c>
      <c r="N6496" t="s">
        <v>21154</v>
      </c>
      <c r="P6496" t="b">
        <v>0</v>
      </c>
    </row>
    <row r="6497" spans="1:16" x14ac:dyDescent="0.25">
      <c r="A6497" s="1">
        <v>7252</v>
      </c>
      <c r="B6497" t="s">
        <v>1404</v>
      </c>
      <c r="C6497" t="s">
        <v>1459</v>
      </c>
      <c r="D6497" t="s">
        <v>1468</v>
      </c>
      <c r="E6497" t="s">
        <v>7792</v>
      </c>
      <c r="F6497" t="s">
        <v>17840</v>
      </c>
      <c r="G6497" t="s">
        <v>7792</v>
      </c>
      <c r="H6497" t="s">
        <v>197</v>
      </c>
      <c r="I6497">
        <v>1</v>
      </c>
      <c r="J6497">
        <v>139620</v>
      </c>
      <c r="K6497">
        <v>0</v>
      </c>
      <c r="L6497" t="s">
        <v>1459</v>
      </c>
      <c r="M6497" t="s">
        <v>21149</v>
      </c>
      <c r="N6497" t="s">
        <v>21154</v>
      </c>
      <c r="P6497" t="b">
        <v>0</v>
      </c>
    </row>
    <row r="6498" spans="1:16" x14ac:dyDescent="0.25">
      <c r="A6498" s="1">
        <v>7255</v>
      </c>
      <c r="B6498" t="s">
        <v>1404</v>
      </c>
      <c r="C6498" t="s">
        <v>1459</v>
      </c>
      <c r="D6498" t="s">
        <v>1468</v>
      </c>
      <c r="E6498" t="s">
        <v>7792</v>
      </c>
      <c r="F6498" t="s">
        <v>17843</v>
      </c>
      <c r="G6498" t="s">
        <v>7792</v>
      </c>
      <c r="H6498" t="s">
        <v>197</v>
      </c>
      <c r="I6498">
        <v>1</v>
      </c>
      <c r="J6498">
        <v>137175</v>
      </c>
      <c r="K6498">
        <v>0</v>
      </c>
      <c r="L6498" t="s">
        <v>1459</v>
      </c>
      <c r="M6498" t="s">
        <v>21149</v>
      </c>
      <c r="N6498" t="s">
        <v>21154</v>
      </c>
      <c r="P6498" t="b">
        <v>0</v>
      </c>
    </row>
    <row r="6499" spans="1:16" x14ac:dyDescent="0.25">
      <c r="A6499" s="1">
        <v>7250</v>
      </c>
      <c r="B6499" t="s">
        <v>1404</v>
      </c>
      <c r="C6499" t="s">
        <v>1459</v>
      </c>
      <c r="D6499" t="s">
        <v>1468</v>
      </c>
      <c r="E6499" t="s">
        <v>7790</v>
      </c>
      <c r="F6499" t="s">
        <v>17838</v>
      </c>
      <c r="G6499" t="s">
        <v>7790</v>
      </c>
      <c r="H6499" t="s">
        <v>197</v>
      </c>
      <c r="I6499">
        <v>1</v>
      </c>
      <c r="J6499">
        <v>164820</v>
      </c>
      <c r="K6499">
        <v>0</v>
      </c>
      <c r="L6499" t="s">
        <v>1459</v>
      </c>
      <c r="M6499" t="s">
        <v>21149</v>
      </c>
      <c r="N6499" t="s">
        <v>21154</v>
      </c>
      <c r="P6499" t="b">
        <v>0</v>
      </c>
    </row>
    <row r="6500" spans="1:16" x14ac:dyDescent="0.25">
      <c r="A6500" s="1">
        <v>7246</v>
      </c>
      <c r="B6500" t="s">
        <v>1404</v>
      </c>
      <c r="C6500" t="s">
        <v>1459</v>
      </c>
      <c r="D6500" t="s">
        <v>1468</v>
      </c>
      <c r="E6500" t="s">
        <v>7786</v>
      </c>
      <c r="F6500" t="s">
        <v>17834</v>
      </c>
      <c r="G6500" t="s">
        <v>7786</v>
      </c>
      <c r="H6500" t="s">
        <v>197</v>
      </c>
      <c r="I6500">
        <v>1</v>
      </c>
      <c r="J6500">
        <v>120780</v>
      </c>
      <c r="K6500">
        <v>0</v>
      </c>
      <c r="L6500" t="s">
        <v>1459</v>
      </c>
      <c r="M6500" t="s">
        <v>21149</v>
      </c>
      <c r="N6500" t="s">
        <v>21154</v>
      </c>
      <c r="P6500" t="b">
        <v>0</v>
      </c>
    </row>
    <row r="6501" spans="1:16" x14ac:dyDescent="0.25">
      <c r="A6501" s="1">
        <v>7242</v>
      </c>
      <c r="B6501" t="s">
        <v>1404</v>
      </c>
      <c r="C6501" t="s">
        <v>1459</v>
      </c>
      <c r="D6501" t="s">
        <v>1468</v>
      </c>
      <c r="E6501" t="s">
        <v>7782</v>
      </c>
      <c r="F6501" t="s">
        <v>17830</v>
      </c>
      <c r="G6501" t="s">
        <v>7782</v>
      </c>
      <c r="H6501" t="s">
        <v>197</v>
      </c>
      <c r="I6501">
        <v>1</v>
      </c>
      <c r="J6501">
        <v>132833</v>
      </c>
      <c r="K6501">
        <v>0</v>
      </c>
      <c r="L6501" t="s">
        <v>1459</v>
      </c>
      <c r="M6501" t="s">
        <v>21149</v>
      </c>
      <c r="N6501" t="s">
        <v>21154</v>
      </c>
      <c r="P6501" t="b">
        <v>0</v>
      </c>
    </row>
    <row r="6502" spans="1:16" x14ac:dyDescent="0.25">
      <c r="A6502" s="1">
        <v>7247</v>
      </c>
      <c r="B6502" t="s">
        <v>1404</v>
      </c>
      <c r="C6502" t="s">
        <v>1459</v>
      </c>
      <c r="D6502" t="s">
        <v>1468</v>
      </c>
      <c r="E6502" t="s">
        <v>7787</v>
      </c>
      <c r="F6502" t="s">
        <v>17835</v>
      </c>
      <c r="G6502" t="s">
        <v>7787</v>
      </c>
      <c r="H6502" t="s">
        <v>197</v>
      </c>
      <c r="I6502">
        <v>1</v>
      </c>
      <c r="J6502">
        <v>137500</v>
      </c>
      <c r="K6502">
        <v>0</v>
      </c>
      <c r="L6502" t="s">
        <v>1459</v>
      </c>
      <c r="M6502" t="s">
        <v>21149</v>
      </c>
      <c r="N6502" t="s">
        <v>21154</v>
      </c>
      <c r="P6502" t="b">
        <v>0</v>
      </c>
    </row>
    <row r="6503" spans="1:16" x14ac:dyDescent="0.25">
      <c r="A6503" s="1">
        <v>7244</v>
      </c>
      <c r="B6503" t="s">
        <v>1404</v>
      </c>
      <c r="C6503" t="s">
        <v>1459</v>
      </c>
      <c r="D6503" t="s">
        <v>1468</v>
      </c>
      <c r="E6503" t="s">
        <v>7784</v>
      </c>
      <c r="F6503" t="s">
        <v>17832</v>
      </c>
      <c r="G6503" t="s">
        <v>7784</v>
      </c>
      <c r="H6503" t="s">
        <v>197</v>
      </c>
      <c r="I6503">
        <v>1</v>
      </c>
      <c r="J6503">
        <v>151458</v>
      </c>
      <c r="K6503">
        <v>0</v>
      </c>
      <c r="L6503" t="s">
        <v>1459</v>
      </c>
      <c r="M6503" t="s">
        <v>21149</v>
      </c>
      <c r="N6503" t="s">
        <v>21154</v>
      </c>
      <c r="P6503" t="b">
        <v>0</v>
      </c>
    </row>
    <row r="6504" spans="1:16" x14ac:dyDescent="0.25">
      <c r="A6504" s="1">
        <v>7254</v>
      </c>
      <c r="B6504" t="s">
        <v>1404</v>
      </c>
      <c r="C6504" t="s">
        <v>1459</v>
      </c>
      <c r="D6504" t="s">
        <v>1468</v>
      </c>
      <c r="E6504" t="s">
        <v>7794</v>
      </c>
      <c r="F6504" t="s">
        <v>17842</v>
      </c>
      <c r="G6504" t="s">
        <v>7794</v>
      </c>
      <c r="H6504" t="s">
        <v>197</v>
      </c>
      <c r="I6504">
        <v>1</v>
      </c>
      <c r="J6504">
        <v>144422</v>
      </c>
      <c r="K6504">
        <v>0</v>
      </c>
      <c r="L6504" t="s">
        <v>1459</v>
      </c>
      <c r="M6504" t="s">
        <v>21149</v>
      </c>
      <c r="N6504" t="s">
        <v>21154</v>
      </c>
      <c r="P6504" t="b">
        <v>0</v>
      </c>
    </row>
    <row r="6505" spans="1:16" x14ac:dyDescent="0.25">
      <c r="A6505" s="1">
        <v>7251</v>
      </c>
      <c r="B6505" t="s">
        <v>1404</v>
      </c>
      <c r="C6505" t="s">
        <v>1459</v>
      </c>
      <c r="D6505" t="s">
        <v>1468</v>
      </c>
      <c r="E6505" t="s">
        <v>7791</v>
      </c>
      <c r="F6505" t="s">
        <v>17839</v>
      </c>
      <c r="G6505" t="s">
        <v>7791</v>
      </c>
      <c r="H6505" t="s">
        <v>197</v>
      </c>
      <c r="I6505">
        <v>1</v>
      </c>
      <c r="J6505">
        <v>137850</v>
      </c>
      <c r="K6505">
        <v>0</v>
      </c>
      <c r="L6505" t="s">
        <v>1459</v>
      </c>
      <c r="M6505" t="s">
        <v>21149</v>
      </c>
      <c r="N6505" t="s">
        <v>21154</v>
      </c>
      <c r="P6505" t="b">
        <v>0</v>
      </c>
    </row>
    <row r="6506" spans="1:16" x14ac:dyDescent="0.25">
      <c r="A6506" s="1">
        <v>7238</v>
      </c>
      <c r="B6506" t="s">
        <v>1404</v>
      </c>
      <c r="C6506" t="s">
        <v>1459</v>
      </c>
      <c r="D6506" t="s">
        <v>1468</v>
      </c>
      <c r="E6506" t="s">
        <v>7778</v>
      </c>
      <c r="F6506" t="s">
        <v>17826</v>
      </c>
      <c r="G6506" t="s">
        <v>7778</v>
      </c>
      <c r="H6506" t="s">
        <v>197</v>
      </c>
      <c r="I6506">
        <v>1</v>
      </c>
      <c r="J6506">
        <v>108797</v>
      </c>
      <c r="K6506">
        <v>0</v>
      </c>
      <c r="L6506" t="s">
        <v>1459</v>
      </c>
      <c r="M6506" t="s">
        <v>21149</v>
      </c>
      <c r="N6506" t="s">
        <v>21154</v>
      </c>
      <c r="P6506" t="b">
        <v>0</v>
      </c>
    </row>
    <row r="6507" spans="1:16" x14ac:dyDescent="0.25">
      <c r="A6507" s="1">
        <v>7259</v>
      </c>
      <c r="B6507" t="s">
        <v>1404</v>
      </c>
      <c r="C6507" t="s">
        <v>1459</v>
      </c>
      <c r="D6507" t="s">
        <v>1468</v>
      </c>
      <c r="E6507" t="s">
        <v>7798</v>
      </c>
      <c r="F6507" t="s">
        <v>17847</v>
      </c>
      <c r="G6507" t="s">
        <v>7798</v>
      </c>
      <c r="H6507" t="s">
        <v>197</v>
      </c>
      <c r="I6507">
        <v>1</v>
      </c>
      <c r="J6507">
        <v>161094</v>
      </c>
      <c r="K6507">
        <v>0</v>
      </c>
      <c r="M6507" t="s">
        <v>21149</v>
      </c>
      <c r="N6507" t="s">
        <v>21154</v>
      </c>
      <c r="P6507" t="b">
        <v>0</v>
      </c>
    </row>
    <row r="6508" spans="1:16" x14ac:dyDescent="0.25">
      <c r="A6508" s="1">
        <v>7241</v>
      </c>
      <c r="B6508" t="s">
        <v>1404</v>
      </c>
      <c r="C6508" t="s">
        <v>1459</v>
      </c>
      <c r="D6508" t="s">
        <v>1468</v>
      </c>
      <c r="E6508" t="s">
        <v>7781</v>
      </c>
      <c r="F6508" t="s">
        <v>17829</v>
      </c>
      <c r="G6508" t="s">
        <v>7781</v>
      </c>
      <c r="H6508" t="s">
        <v>197</v>
      </c>
      <c r="I6508">
        <v>1</v>
      </c>
      <c r="J6508">
        <v>101563</v>
      </c>
      <c r="K6508">
        <v>0</v>
      </c>
      <c r="L6508" t="s">
        <v>1459</v>
      </c>
      <c r="M6508" t="s">
        <v>21149</v>
      </c>
      <c r="N6508" t="s">
        <v>21154</v>
      </c>
      <c r="P6508" t="b">
        <v>0</v>
      </c>
    </row>
    <row r="6509" spans="1:16" x14ac:dyDescent="0.25">
      <c r="A6509" s="1">
        <v>7256</v>
      </c>
      <c r="B6509" t="s">
        <v>1404</v>
      </c>
      <c r="C6509" t="s">
        <v>1459</v>
      </c>
      <c r="D6509" t="s">
        <v>1468</v>
      </c>
      <c r="E6509" t="s">
        <v>7795</v>
      </c>
      <c r="F6509" t="s">
        <v>17844</v>
      </c>
      <c r="G6509" t="s">
        <v>7795</v>
      </c>
      <c r="H6509" t="s">
        <v>197</v>
      </c>
      <c r="I6509">
        <v>1</v>
      </c>
      <c r="J6509">
        <v>136540</v>
      </c>
      <c r="K6509">
        <v>0</v>
      </c>
      <c r="L6509" t="s">
        <v>1459</v>
      </c>
      <c r="M6509" t="s">
        <v>21149</v>
      </c>
      <c r="N6509" t="s">
        <v>21154</v>
      </c>
      <c r="P6509" t="b">
        <v>0</v>
      </c>
    </row>
    <row r="6510" spans="1:16" x14ac:dyDescent="0.25">
      <c r="A6510" s="1">
        <v>7257</v>
      </c>
      <c r="B6510" t="s">
        <v>1404</v>
      </c>
      <c r="C6510" t="s">
        <v>1459</v>
      </c>
      <c r="D6510" t="s">
        <v>1468</v>
      </c>
      <c r="E6510" t="s">
        <v>7796</v>
      </c>
      <c r="F6510" t="s">
        <v>17845</v>
      </c>
      <c r="G6510" t="s">
        <v>7796</v>
      </c>
      <c r="H6510" t="s">
        <v>197</v>
      </c>
      <c r="I6510">
        <v>1</v>
      </c>
      <c r="J6510">
        <v>117045</v>
      </c>
      <c r="K6510">
        <v>0</v>
      </c>
      <c r="L6510" t="s">
        <v>1459</v>
      </c>
      <c r="M6510" t="s">
        <v>21149</v>
      </c>
      <c r="N6510" t="s">
        <v>21154</v>
      </c>
      <c r="P6510" t="b">
        <v>0</v>
      </c>
    </row>
    <row r="6511" spans="1:16" x14ac:dyDescent="0.25">
      <c r="A6511" s="1">
        <v>9784</v>
      </c>
      <c r="C6511" t="s">
        <v>1460</v>
      </c>
      <c r="D6511" t="s">
        <v>1468</v>
      </c>
      <c r="E6511" t="s">
        <v>9916</v>
      </c>
      <c r="F6511" s="2" t="s">
        <v>20091</v>
      </c>
      <c r="G6511" t="s">
        <v>22600</v>
      </c>
      <c r="H6511" t="s">
        <v>197</v>
      </c>
      <c r="I6511">
        <f t="shared" si="103"/>
        <v>1</v>
      </c>
      <c r="J6511">
        <v>172999</v>
      </c>
      <c r="K6511">
        <v>1</v>
      </c>
      <c r="L6511" t="s">
        <v>1460</v>
      </c>
      <c r="M6511" t="s">
        <v>21152</v>
      </c>
      <c r="N6511" t="s">
        <v>21154</v>
      </c>
      <c r="O6511">
        <v>33</v>
      </c>
      <c r="P6511" t="b">
        <v>1</v>
      </c>
    </row>
    <row r="6512" spans="1:16" x14ac:dyDescent="0.25">
      <c r="A6512" s="1">
        <v>10730</v>
      </c>
      <c r="C6512" t="s">
        <v>1460</v>
      </c>
      <c r="D6512" t="s">
        <v>1468</v>
      </c>
      <c r="E6512" t="s">
        <v>10628</v>
      </c>
      <c r="F6512" s="2" t="s">
        <v>20846</v>
      </c>
      <c r="G6512" t="s">
        <v>23256</v>
      </c>
      <c r="H6512" t="s">
        <v>197</v>
      </c>
      <c r="I6512">
        <v>1</v>
      </c>
      <c r="J6512">
        <v>116720</v>
      </c>
      <c r="K6512">
        <v>0</v>
      </c>
      <c r="L6512" t="s">
        <v>21148</v>
      </c>
      <c r="M6512" t="s">
        <v>21153</v>
      </c>
      <c r="N6512" t="s">
        <v>21154</v>
      </c>
      <c r="O6512">
        <v>16</v>
      </c>
      <c r="P6512" t="b">
        <v>0</v>
      </c>
    </row>
    <row r="6513" spans="1:16" x14ac:dyDescent="0.25">
      <c r="A6513" s="1">
        <v>9780</v>
      </c>
      <c r="C6513" t="s">
        <v>1460</v>
      </c>
      <c r="D6513" t="s">
        <v>1468</v>
      </c>
      <c r="E6513" t="s">
        <v>9913</v>
      </c>
      <c r="F6513" s="2" t="s">
        <v>20087</v>
      </c>
      <c r="G6513" t="s">
        <v>22597</v>
      </c>
      <c r="H6513" t="s">
        <v>830</v>
      </c>
      <c r="I6513">
        <f t="shared" si="103"/>
        <v>1</v>
      </c>
      <c r="J6513">
        <v>167999</v>
      </c>
      <c r="K6513">
        <v>1</v>
      </c>
      <c r="L6513" t="s">
        <v>1460</v>
      </c>
      <c r="M6513" t="s">
        <v>21152</v>
      </c>
      <c r="N6513" t="s">
        <v>21154</v>
      </c>
      <c r="O6513">
        <v>33</v>
      </c>
      <c r="P6513" t="b">
        <v>1</v>
      </c>
    </row>
    <row r="6514" spans="1:16" x14ac:dyDescent="0.25">
      <c r="A6514" s="1">
        <v>9746</v>
      </c>
      <c r="C6514" t="s">
        <v>1460</v>
      </c>
      <c r="D6514" t="s">
        <v>1468</v>
      </c>
      <c r="E6514" t="s">
        <v>9885</v>
      </c>
      <c r="F6514" s="2" t="s">
        <v>20054</v>
      </c>
      <c r="G6514" t="s">
        <v>22569</v>
      </c>
      <c r="H6514" t="s">
        <v>91</v>
      </c>
      <c r="I6514">
        <f t="shared" si="103"/>
        <v>1</v>
      </c>
      <c r="J6514">
        <v>138999</v>
      </c>
      <c r="K6514">
        <v>1</v>
      </c>
      <c r="L6514" t="s">
        <v>1460</v>
      </c>
      <c r="M6514" t="s">
        <v>21152</v>
      </c>
      <c r="N6514" t="s">
        <v>21154</v>
      </c>
      <c r="O6514">
        <v>31</v>
      </c>
      <c r="P6514" t="b">
        <v>1</v>
      </c>
    </row>
    <row r="6515" spans="1:16" x14ac:dyDescent="0.25">
      <c r="A6515" s="1">
        <v>9777</v>
      </c>
      <c r="C6515" t="s">
        <v>1460</v>
      </c>
      <c r="D6515" t="s">
        <v>1468</v>
      </c>
      <c r="E6515" t="s">
        <v>9885</v>
      </c>
      <c r="F6515" s="2" t="s">
        <v>20084</v>
      </c>
      <c r="G6515" t="s">
        <v>22569</v>
      </c>
      <c r="H6515" t="s">
        <v>91</v>
      </c>
      <c r="I6515">
        <f t="shared" si="103"/>
        <v>1</v>
      </c>
      <c r="J6515">
        <v>160999</v>
      </c>
      <c r="K6515">
        <v>1</v>
      </c>
      <c r="L6515" t="s">
        <v>1460</v>
      </c>
      <c r="M6515" t="s">
        <v>21152</v>
      </c>
      <c r="N6515" t="s">
        <v>21154</v>
      </c>
      <c r="O6515">
        <v>33</v>
      </c>
      <c r="P6515" t="b">
        <v>1</v>
      </c>
    </row>
    <row r="6516" spans="1:16" x14ac:dyDescent="0.25">
      <c r="A6516" s="1">
        <v>9785</v>
      </c>
      <c r="C6516" t="s">
        <v>1460</v>
      </c>
      <c r="D6516" t="s">
        <v>1468</v>
      </c>
      <c r="E6516" t="s">
        <v>9885</v>
      </c>
      <c r="F6516" s="2" t="s">
        <v>20092</v>
      </c>
      <c r="G6516" t="s">
        <v>22569</v>
      </c>
      <c r="H6516" t="s">
        <v>91</v>
      </c>
      <c r="I6516">
        <f t="shared" si="103"/>
        <v>1</v>
      </c>
      <c r="J6516">
        <v>172999</v>
      </c>
      <c r="K6516">
        <v>1</v>
      </c>
      <c r="L6516" t="s">
        <v>1460</v>
      </c>
      <c r="M6516" t="s">
        <v>21152</v>
      </c>
      <c r="N6516" t="s">
        <v>21154</v>
      </c>
      <c r="O6516">
        <v>33</v>
      </c>
      <c r="P6516" t="b">
        <v>1</v>
      </c>
    </row>
    <row r="6517" spans="1:16" x14ac:dyDescent="0.25">
      <c r="A6517" s="1">
        <v>9794</v>
      </c>
      <c r="C6517" t="s">
        <v>1460</v>
      </c>
      <c r="D6517" t="s">
        <v>1468</v>
      </c>
      <c r="E6517" t="s">
        <v>9885</v>
      </c>
      <c r="F6517" s="2" t="s">
        <v>20101</v>
      </c>
      <c r="G6517" t="s">
        <v>22569</v>
      </c>
      <c r="H6517" t="s">
        <v>91</v>
      </c>
      <c r="I6517">
        <f t="shared" si="103"/>
        <v>1</v>
      </c>
      <c r="J6517">
        <v>182999</v>
      </c>
      <c r="K6517">
        <v>1</v>
      </c>
      <c r="L6517" t="s">
        <v>1460</v>
      </c>
      <c r="M6517" t="s">
        <v>21152</v>
      </c>
      <c r="N6517" t="s">
        <v>21154</v>
      </c>
      <c r="O6517">
        <v>34</v>
      </c>
      <c r="P6517" t="b">
        <v>1</v>
      </c>
    </row>
    <row r="6518" spans="1:16" x14ac:dyDescent="0.25">
      <c r="A6518" s="1">
        <v>10422</v>
      </c>
      <c r="C6518" t="s">
        <v>1460</v>
      </c>
      <c r="D6518" t="s">
        <v>1468</v>
      </c>
      <c r="E6518" t="s">
        <v>10413</v>
      </c>
      <c r="F6518" s="2" t="s">
        <v>20620</v>
      </c>
      <c r="G6518" t="s">
        <v>23052</v>
      </c>
      <c r="H6518" t="s">
        <v>91</v>
      </c>
      <c r="I6518">
        <v>1</v>
      </c>
      <c r="J6518">
        <v>134120</v>
      </c>
      <c r="K6518">
        <v>0</v>
      </c>
      <c r="L6518" t="s">
        <v>21148</v>
      </c>
      <c r="M6518" t="s">
        <v>21153</v>
      </c>
      <c r="N6518" t="s">
        <v>21154</v>
      </c>
      <c r="O6518">
        <v>11</v>
      </c>
      <c r="P6518" t="b">
        <v>0</v>
      </c>
    </row>
    <row r="6519" spans="1:16" x14ac:dyDescent="0.25">
      <c r="A6519" s="1">
        <v>10430</v>
      </c>
      <c r="C6519" t="s">
        <v>1460</v>
      </c>
      <c r="D6519" t="s">
        <v>1468</v>
      </c>
      <c r="E6519" t="s">
        <v>10413</v>
      </c>
      <c r="F6519" s="2" t="s">
        <v>20620</v>
      </c>
      <c r="G6519" t="s">
        <v>23052</v>
      </c>
      <c r="H6519" t="s">
        <v>91</v>
      </c>
      <c r="I6519">
        <v>1</v>
      </c>
      <c r="J6519">
        <v>134120</v>
      </c>
      <c r="K6519">
        <v>0</v>
      </c>
      <c r="L6519" t="s">
        <v>21148</v>
      </c>
      <c r="M6519" t="s">
        <v>21153</v>
      </c>
      <c r="N6519" t="s">
        <v>21154</v>
      </c>
      <c r="O6519">
        <v>11</v>
      </c>
      <c r="P6519" t="b">
        <v>0</v>
      </c>
    </row>
    <row r="6520" spans="1:16" x14ac:dyDescent="0.25">
      <c r="A6520" s="1">
        <v>10406</v>
      </c>
      <c r="C6520" t="s">
        <v>1460</v>
      </c>
      <c r="D6520" t="s">
        <v>1468</v>
      </c>
      <c r="E6520" t="s">
        <v>10397</v>
      </c>
      <c r="F6520" s="2" t="s">
        <v>20604</v>
      </c>
      <c r="G6520" t="s">
        <v>23037</v>
      </c>
      <c r="H6520" t="s">
        <v>91</v>
      </c>
      <c r="I6520">
        <v>1</v>
      </c>
      <c r="J6520">
        <v>134310</v>
      </c>
      <c r="K6520">
        <v>0</v>
      </c>
      <c r="L6520" t="s">
        <v>21148</v>
      </c>
      <c r="M6520" t="s">
        <v>21153</v>
      </c>
      <c r="N6520" t="s">
        <v>21154</v>
      </c>
      <c r="O6520">
        <v>10</v>
      </c>
      <c r="P6520" t="b">
        <v>0</v>
      </c>
    </row>
    <row r="6521" spans="1:16" x14ac:dyDescent="0.25">
      <c r="A6521" s="1">
        <v>10834</v>
      </c>
      <c r="C6521" t="s">
        <v>1460</v>
      </c>
      <c r="D6521" t="s">
        <v>1468</v>
      </c>
      <c r="E6521" t="s">
        <v>10703</v>
      </c>
      <c r="F6521" s="2" t="s">
        <v>20924</v>
      </c>
      <c r="G6521" t="s">
        <v>23327</v>
      </c>
      <c r="H6521" t="s">
        <v>858</v>
      </c>
      <c r="I6521">
        <v>1</v>
      </c>
      <c r="J6521">
        <v>118220</v>
      </c>
      <c r="K6521">
        <v>0</v>
      </c>
      <c r="L6521" t="s">
        <v>21148</v>
      </c>
      <c r="M6521" t="s">
        <v>21153</v>
      </c>
      <c r="N6521" t="s">
        <v>21154</v>
      </c>
      <c r="O6521">
        <v>18</v>
      </c>
      <c r="P6521" t="b">
        <v>0</v>
      </c>
    </row>
    <row r="6522" spans="1:16" x14ac:dyDescent="0.25">
      <c r="A6522" s="1">
        <v>6033</v>
      </c>
      <c r="B6522" t="s">
        <v>1259</v>
      </c>
      <c r="C6522" t="s">
        <v>1459</v>
      </c>
      <c r="D6522" t="s">
        <v>1468</v>
      </c>
      <c r="E6522" t="s">
        <v>6712</v>
      </c>
      <c r="F6522" t="s">
        <v>16685</v>
      </c>
      <c r="G6522" t="s">
        <v>6712</v>
      </c>
      <c r="H6522" t="s">
        <v>491</v>
      </c>
      <c r="I6522">
        <f t="shared" si="103"/>
        <v>1</v>
      </c>
      <c r="J6522">
        <v>88627</v>
      </c>
      <c r="K6522">
        <v>1</v>
      </c>
      <c r="L6522" t="s">
        <v>1459</v>
      </c>
      <c r="M6522" t="s">
        <v>21149</v>
      </c>
      <c r="N6522" t="s">
        <v>21154</v>
      </c>
      <c r="P6522" t="b">
        <v>1</v>
      </c>
    </row>
    <row r="6523" spans="1:16" x14ac:dyDescent="0.25">
      <c r="A6523" s="1">
        <v>7605</v>
      </c>
      <c r="B6523" t="s">
        <v>1433</v>
      </c>
      <c r="C6523" t="s">
        <v>1459</v>
      </c>
      <c r="D6523" t="s">
        <v>1468</v>
      </c>
      <c r="E6523" t="s">
        <v>8123</v>
      </c>
      <c r="F6523" t="s">
        <v>18190</v>
      </c>
      <c r="G6523" t="s">
        <v>8123</v>
      </c>
      <c r="H6523" t="s">
        <v>643</v>
      </c>
      <c r="I6523">
        <v>1</v>
      </c>
      <c r="J6523">
        <v>59900</v>
      </c>
      <c r="K6523">
        <v>0</v>
      </c>
      <c r="L6523" t="s">
        <v>21144</v>
      </c>
      <c r="M6523" t="s">
        <v>21149</v>
      </c>
      <c r="N6523" t="s">
        <v>21154</v>
      </c>
      <c r="P6523" t="b">
        <v>0</v>
      </c>
    </row>
    <row r="6524" spans="1:16" x14ac:dyDescent="0.25">
      <c r="A6524" s="1">
        <v>7604</v>
      </c>
      <c r="B6524" t="s">
        <v>1433</v>
      </c>
      <c r="C6524" t="s">
        <v>1459</v>
      </c>
      <c r="D6524" t="s">
        <v>1468</v>
      </c>
      <c r="E6524" t="s">
        <v>8122</v>
      </c>
      <c r="F6524" t="s">
        <v>18189</v>
      </c>
      <c r="G6524" t="s">
        <v>8122</v>
      </c>
      <c r="H6524" t="s">
        <v>643</v>
      </c>
      <c r="I6524">
        <v>1</v>
      </c>
      <c r="J6524">
        <v>106177</v>
      </c>
      <c r="K6524">
        <v>0</v>
      </c>
      <c r="L6524" t="s">
        <v>1459</v>
      </c>
      <c r="M6524" t="s">
        <v>21149</v>
      </c>
      <c r="N6524" t="s">
        <v>21154</v>
      </c>
      <c r="P6524" t="b">
        <v>0</v>
      </c>
    </row>
    <row r="6525" spans="1:16" x14ac:dyDescent="0.25">
      <c r="A6525" s="1">
        <v>7606</v>
      </c>
      <c r="B6525" t="s">
        <v>1433</v>
      </c>
      <c r="C6525" t="s">
        <v>1459</v>
      </c>
      <c r="D6525" t="s">
        <v>1468</v>
      </c>
      <c r="E6525" t="s">
        <v>8124</v>
      </c>
      <c r="F6525" t="s">
        <v>18191</v>
      </c>
      <c r="G6525" t="s">
        <v>8124</v>
      </c>
      <c r="H6525" t="s">
        <v>643</v>
      </c>
      <c r="I6525">
        <v>1</v>
      </c>
      <c r="J6525">
        <v>73990</v>
      </c>
      <c r="K6525">
        <v>0</v>
      </c>
      <c r="L6525" t="s">
        <v>1459</v>
      </c>
      <c r="M6525" t="s">
        <v>21149</v>
      </c>
      <c r="N6525" t="s">
        <v>21154</v>
      </c>
      <c r="P6525" t="b">
        <v>0</v>
      </c>
    </row>
    <row r="6526" spans="1:16" x14ac:dyDescent="0.25">
      <c r="A6526" s="1">
        <v>7602</v>
      </c>
      <c r="B6526" t="s">
        <v>1433</v>
      </c>
      <c r="C6526" t="s">
        <v>1459</v>
      </c>
      <c r="D6526" t="s">
        <v>1468</v>
      </c>
      <c r="E6526" t="s">
        <v>8120</v>
      </c>
      <c r="F6526" t="s">
        <v>18187</v>
      </c>
      <c r="G6526" t="s">
        <v>8120</v>
      </c>
      <c r="H6526" t="s">
        <v>643</v>
      </c>
      <c r="I6526">
        <v>1</v>
      </c>
      <c r="J6526">
        <v>69990</v>
      </c>
      <c r="K6526">
        <v>0</v>
      </c>
      <c r="M6526" t="s">
        <v>21149</v>
      </c>
      <c r="N6526" t="s">
        <v>21154</v>
      </c>
      <c r="P6526" t="b">
        <v>0</v>
      </c>
    </row>
    <row r="6527" spans="1:16" x14ac:dyDescent="0.25">
      <c r="A6527" s="1">
        <v>6972</v>
      </c>
      <c r="B6527" t="s">
        <v>1353</v>
      </c>
      <c r="C6527" t="s">
        <v>1459</v>
      </c>
      <c r="D6527" t="s">
        <v>1468</v>
      </c>
      <c r="E6527" t="s">
        <v>7541</v>
      </c>
      <c r="F6527" t="s">
        <v>17574</v>
      </c>
      <c r="G6527" t="s">
        <v>7541</v>
      </c>
      <c r="H6527" t="s">
        <v>572</v>
      </c>
      <c r="I6527">
        <f t="shared" si="103"/>
        <v>1</v>
      </c>
      <c r="J6527">
        <v>68000</v>
      </c>
      <c r="K6527">
        <v>1</v>
      </c>
      <c r="L6527" t="s">
        <v>1459</v>
      </c>
      <c r="M6527" t="s">
        <v>21149</v>
      </c>
      <c r="N6527" t="s">
        <v>21154</v>
      </c>
      <c r="P6527" t="b">
        <v>1</v>
      </c>
    </row>
    <row r="6528" spans="1:16" x14ac:dyDescent="0.25">
      <c r="A6528" s="1">
        <v>6971</v>
      </c>
      <c r="B6528" t="s">
        <v>1353</v>
      </c>
      <c r="C6528" t="s">
        <v>1459</v>
      </c>
      <c r="D6528" t="s">
        <v>1468</v>
      </c>
      <c r="E6528" t="s">
        <v>7540</v>
      </c>
      <c r="F6528" t="s">
        <v>17573</v>
      </c>
      <c r="G6528" t="s">
        <v>7540</v>
      </c>
      <c r="H6528" t="s">
        <v>572</v>
      </c>
      <c r="I6528">
        <f t="shared" si="103"/>
        <v>1</v>
      </c>
      <c r="J6528">
        <v>70690</v>
      </c>
      <c r="K6528">
        <v>1</v>
      </c>
      <c r="L6528" t="s">
        <v>1459</v>
      </c>
      <c r="M6528" t="s">
        <v>21149</v>
      </c>
      <c r="N6528" t="s">
        <v>21154</v>
      </c>
      <c r="P6528" t="b">
        <v>1</v>
      </c>
    </row>
    <row r="6529" spans="1:16" x14ac:dyDescent="0.25">
      <c r="A6529" s="1">
        <v>6973</v>
      </c>
      <c r="B6529" t="s">
        <v>1353</v>
      </c>
      <c r="C6529" t="s">
        <v>1459</v>
      </c>
      <c r="D6529" t="s">
        <v>1468</v>
      </c>
      <c r="E6529" t="s">
        <v>7542</v>
      </c>
      <c r="F6529" t="s">
        <v>17575</v>
      </c>
      <c r="G6529" t="s">
        <v>7542</v>
      </c>
      <c r="H6529" t="s">
        <v>572</v>
      </c>
      <c r="I6529">
        <f t="shared" si="103"/>
        <v>1</v>
      </c>
      <c r="J6529">
        <v>71762</v>
      </c>
      <c r="K6529">
        <v>1</v>
      </c>
      <c r="L6529" t="s">
        <v>1459</v>
      </c>
      <c r="M6529" t="s">
        <v>21149</v>
      </c>
      <c r="N6529" t="s">
        <v>21154</v>
      </c>
      <c r="P6529" t="b">
        <v>1</v>
      </c>
    </row>
    <row r="6530" spans="1:16" x14ac:dyDescent="0.25">
      <c r="A6530" s="1">
        <v>6614</v>
      </c>
      <c r="B6530" t="s">
        <v>1313</v>
      </c>
      <c r="C6530" t="s">
        <v>1459</v>
      </c>
      <c r="D6530" t="s">
        <v>1468</v>
      </c>
      <c r="E6530" t="s">
        <v>7226</v>
      </c>
      <c r="F6530" t="s">
        <v>17237</v>
      </c>
      <c r="G6530" t="s">
        <v>7226</v>
      </c>
      <c r="H6530" t="s">
        <v>538</v>
      </c>
      <c r="I6530">
        <f t="shared" si="103"/>
        <v>1</v>
      </c>
      <c r="J6530">
        <v>58590</v>
      </c>
      <c r="K6530">
        <v>1</v>
      </c>
      <c r="L6530" t="s">
        <v>1459</v>
      </c>
      <c r="M6530" t="s">
        <v>21149</v>
      </c>
      <c r="N6530" t="s">
        <v>21154</v>
      </c>
      <c r="P6530" t="b">
        <v>1</v>
      </c>
    </row>
    <row r="6531" spans="1:16" x14ac:dyDescent="0.25">
      <c r="A6531" s="1">
        <v>6626</v>
      </c>
      <c r="B6531" t="s">
        <v>1313</v>
      </c>
      <c r="C6531" t="s">
        <v>1459</v>
      </c>
      <c r="D6531" t="s">
        <v>1468</v>
      </c>
      <c r="E6531" t="s">
        <v>7226</v>
      </c>
      <c r="F6531" t="s">
        <v>17249</v>
      </c>
      <c r="G6531" t="s">
        <v>7226</v>
      </c>
      <c r="H6531" t="s">
        <v>538</v>
      </c>
      <c r="I6531">
        <f t="shared" si="103"/>
        <v>1</v>
      </c>
      <c r="J6531">
        <v>58590</v>
      </c>
      <c r="K6531">
        <v>1</v>
      </c>
      <c r="L6531" t="s">
        <v>1459</v>
      </c>
      <c r="M6531" t="s">
        <v>21149</v>
      </c>
      <c r="N6531" t="s">
        <v>21154</v>
      </c>
      <c r="P6531" t="b">
        <v>1</v>
      </c>
    </row>
    <row r="6532" spans="1:16" x14ac:dyDescent="0.25">
      <c r="A6532" s="1">
        <v>6636</v>
      </c>
      <c r="B6532" t="s">
        <v>1313</v>
      </c>
      <c r="C6532" t="s">
        <v>1459</v>
      </c>
      <c r="D6532" t="s">
        <v>1468</v>
      </c>
      <c r="E6532" t="s">
        <v>7226</v>
      </c>
      <c r="F6532" t="s">
        <v>17259</v>
      </c>
      <c r="G6532" t="s">
        <v>7226</v>
      </c>
      <c r="H6532" t="s">
        <v>538</v>
      </c>
      <c r="I6532">
        <f t="shared" si="103"/>
        <v>1</v>
      </c>
      <c r="J6532">
        <v>58590</v>
      </c>
      <c r="K6532">
        <v>1</v>
      </c>
      <c r="L6532" t="s">
        <v>1459</v>
      </c>
      <c r="M6532" t="s">
        <v>21149</v>
      </c>
      <c r="N6532" t="s">
        <v>21154</v>
      </c>
      <c r="P6532" t="b">
        <v>1</v>
      </c>
    </row>
    <row r="6533" spans="1:16" x14ac:dyDescent="0.25">
      <c r="A6533" s="1">
        <v>6613</v>
      </c>
      <c r="B6533" t="s">
        <v>1313</v>
      </c>
      <c r="C6533" t="s">
        <v>1459</v>
      </c>
      <c r="D6533" t="s">
        <v>1468</v>
      </c>
      <c r="E6533" t="s">
        <v>7225</v>
      </c>
      <c r="F6533" t="s">
        <v>17236</v>
      </c>
      <c r="G6533" t="s">
        <v>7225</v>
      </c>
      <c r="H6533" t="s">
        <v>538</v>
      </c>
      <c r="I6533">
        <f t="shared" si="103"/>
        <v>1</v>
      </c>
      <c r="J6533">
        <v>72990</v>
      </c>
      <c r="K6533">
        <v>1</v>
      </c>
      <c r="L6533" t="s">
        <v>21144</v>
      </c>
      <c r="M6533" t="s">
        <v>21149</v>
      </c>
      <c r="N6533" t="s">
        <v>21154</v>
      </c>
      <c r="P6533" t="b">
        <v>1</v>
      </c>
    </row>
    <row r="6534" spans="1:16" x14ac:dyDescent="0.25">
      <c r="A6534" s="1">
        <v>6625</v>
      </c>
      <c r="B6534" t="s">
        <v>1313</v>
      </c>
      <c r="C6534" t="s">
        <v>1459</v>
      </c>
      <c r="D6534" t="s">
        <v>1468</v>
      </c>
      <c r="E6534" t="s">
        <v>7225</v>
      </c>
      <c r="F6534" t="s">
        <v>17248</v>
      </c>
      <c r="G6534" t="s">
        <v>7225</v>
      </c>
      <c r="H6534" t="s">
        <v>538</v>
      </c>
      <c r="I6534">
        <f t="shared" si="103"/>
        <v>1</v>
      </c>
      <c r="J6534">
        <v>72990</v>
      </c>
      <c r="K6534">
        <v>1</v>
      </c>
      <c r="L6534" t="s">
        <v>21144</v>
      </c>
      <c r="M6534" t="s">
        <v>21149</v>
      </c>
      <c r="N6534" t="s">
        <v>21154</v>
      </c>
      <c r="P6534" t="b">
        <v>1</v>
      </c>
    </row>
    <row r="6535" spans="1:16" x14ac:dyDescent="0.25">
      <c r="A6535" s="1">
        <v>6635</v>
      </c>
      <c r="B6535" t="s">
        <v>1313</v>
      </c>
      <c r="C6535" t="s">
        <v>1459</v>
      </c>
      <c r="D6535" t="s">
        <v>1468</v>
      </c>
      <c r="E6535" t="s">
        <v>7225</v>
      </c>
      <c r="F6535" t="s">
        <v>17258</v>
      </c>
      <c r="G6535" t="s">
        <v>7225</v>
      </c>
      <c r="H6535" t="s">
        <v>538</v>
      </c>
      <c r="I6535">
        <f t="shared" si="103"/>
        <v>1</v>
      </c>
      <c r="J6535">
        <v>72990</v>
      </c>
      <c r="K6535">
        <v>1</v>
      </c>
      <c r="L6535" t="s">
        <v>21144</v>
      </c>
      <c r="M6535" t="s">
        <v>21149</v>
      </c>
      <c r="N6535" t="s">
        <v>21154</v>
      </c>
      <c r="P6535" t="b">
        <v>1</v>
      </c>
    </row>
    <row r="6536" spans="1:16" x14ac:dyDescent="0.25">
      <c r="A6536" s="1">
        <v>6629</v>
      </c>
      <c r="B6536" t="s">
        <v>1313</v>
      </c>
      <c r="C6536" t="s">
        <v>1459</v>
      </c>
      <c r="D6536" t="s">
        <v>1468</v>
      </c>
      <c r="E6536" t="s">
        <v>7239</v>
      </c>
      <c r="F6536" t="s">
        <v>17252</v>
      </c>
      <c r="G6536" t="s">
        <v>7239</v>
      </c>
      <c r="H6536" t="s">
        <v>538</v>
      </c>
      <c r="I6536">
        <f t="shared" si="103"/>
        <v>1</v>
      </c>
      <c r="J6536">
        <v>83600</v>
      </c>
      <c r="K6536">
        <v>1</v>
      </c>
      <c r="L6536" t="s">
        <v>1459</v>
      </c>
      <c r="M6536" t="s">
        <v>21149</v>
      </c>
      <c r="N6536" t="s">
        <v>21154</v>
      </c>
      <c r="P6536" t="b">
        <v>1</v>
      </c>
    </row>
    <row r="6537" spans="1:16" x14ac:dyDescent="0.25">
      <c r="A6537" s="1">
        <v>6620</v>
      </c>
      <c r="B6537" t="s">
        <v>1313</v>
      </c>
      <c r="C6537" t="s">
        <v>1459</v>
      </c>
      <c r="D6537" t="s">
        <v>1468</v>
      </c>
      <c r="E6537" t="s">
        <v>7232</v>
      </c>
      <c r="F6537" t="s">
        <v>17243</v>
      </c>
      <c r="G6537" t="s">
        <v>7232</v>
      </c>
      <c r="H6537" t="s">
        <v>538</v>
      </c>
      <c r="I6537">
        <v>1</v>
      </c>
      <c r="J6537">
        <v>84990</v>
      </c>
      <c r="K6537">
        <v>0</v>
      </c>
      <c r="L6537" t="s">
        <v>1459</v>
      </c>
      <c r="M6537" t="s">
        <v>21149</v>
      </c>
      <c r="N6537" t="s">
        <v>21154</v>
      </c>
      <c r="P6537" t="b">
        <v>0</v>
      </c>
    </row>
    <row r="6538" spans="1:16" x14ac:dyDescent="0.25">
      <c r="A6538" s="1">
        <v>6630</v>
      </c>
      <c r="B6538" t="s">
        <v>1313</v>
      </c>
      <c r="C6538" t="s">
        <v>1459</v>
      </c>
      <c r="D6538" t="s">
        <v>1468</v>
      </c>
      <c r="E6538" t="s">
        <v>7232</v>
      </c>
      <c r="F6538" t="s">
        <v>17253</v>
      </c>
      <c r="G6538" t="s">
        <v>7232</v>
      </c>
      <c r="H6538" t="s">
        <v>538</v>
      </c>
      <c r="I6538">
        <v>1</v>
      </c>
      <c r="J6538">
        <v>83590</v>
      </c>
      <c r="K6538">
        <v>0</v>
      </c>
      <c r="L6538" t="s">
        <v>1459</v>
      </c>
      <c r="M6538" t="s">
        <v>21149</v>
      </c>
      <c r="N6538" t="s">
        <v>21154</v>
      </c>
      <c r="P6538" t="b">
        <v>0</v>
      </c>
    </row>
    <row r="6539" spans="1:16" x14ac:dyDescent="0.25">
      <c r="A6539" s="1">
        <v>6631</v>
      </c>
      <c r="B6539" t="s">
        <v>1313</v>
      </c>
      <c r="C6539" t="s">
        <v>1459</v>
      </c>
      <c r="D6539" t="s">
        <v>1468</v>
      </c>
      <c r="E6539" t="s">
        <v>7232</v>
      </c>
      <c r="F6539" t="s">
        <v>17254</v>
      </c>
      <c r="G6539" t="s">
        <v>7232</v>
      </c>
      <c r="H6539" t="s">
        <v>538</v>
      </c>
      <c r="I6539">
        <v>1</v>
      </c>
      <c r="J6539">
        <v>84890</v>
      </c>
      <c r="K6539">
        <v>0</v>
      </c>
      <c r="L6539" t="s">
        <v>1459</v>
      </c>
      <c r="M6539" t="s">
        <v>21149</v>
      </c>
      <c r="N6539" t="s">
        <v>21154</v>
      </c>
      <c r="P6539" t="b">
        <v>0</v>
      </c>
    </row>
    <row r="6540" spans="1:16" x14ac:dyDescent="0.25">
      <c r="A6540" s="1">
        <v>6610</v>
      </c>
      <c r="B6540" t="s">
        <v>1313</v>
      </c>
      <c r="C6540" t="s">
        <v>1459</v>
      </c>
      <c r="D6540" t="s">
        <v>1468</v>
      </c>
      <c r="E6540" t="s">
        <v>7222</v>
      </c>
      <c r="F6540" t="s">
        <v>17233</v>
      </c>
      <c r="G6540" t="s">
        <v>7222</v>
      </c>
      <c r="H6540" t="s">
        <v>538</v>
      </c>
      <c r="I6540">
        <v>1</v>
      </c>
      <c r="J6540">
        <v>113919</v>
      </c>
      <c r="K6540">
        <v>0</v>
      </c>
      <c r="L6540" t="s">
        <v>1459</v>
      </c>
      <c r="M6540" t="s">
        <v>21149</v>
      </c>
      <c r="N6540" t="s">
        <v>21154</v>
      </c>
      <c r="P6540" t="b">
        <v>0</v>
      </c>
    </row>
    <row r="6541" spans="1:16" x14ac:dyDescent="0.25">
      <c r="A6541" s="1">
        <v>6608</v>
      </c>
      <c r="B6541" t="s">
        <v>1313</v>
      </c>
      <c r="C6541" t="s">
        <v>1459</v>
      </c>
      <c r="D6541" t="s">
        <v>1468</v>
      </c>
      <c r="E6541" t="s">
        <v>7221</v>
      </c>
      <c r="F6541" t="s">
        <v>17231</v>
      </c>
      <c r="G6541" t="s">
        <v>7221</v>
      </c>
      <c r="H6541" t="s">
        <v>538</v>
      </c>
      <c r="I6541">
        <v>1</v>
      </c>
      <c r="J6541">
        <v>69990</v>
      </c>
      <c r="K6541">
        <v>0</v>
      </c>
      <c r="L6541" t="s">
        <v>1459</v>
      </c>
      <c r="M6541" t="s">
        <v>21149</v>
      </c>
      <c r="N6541" t="s">
        <v>21154</v>
      </c>
      <c r="P6541" t="b">
        <v>0</v>
      </c>
    </row>
    <row r="6542" spans="1:16" x14ac:dyDescent="0.25">
      <c r="A6542" s="1">
        <v>6617</v>
      </c>
      <c r="B6542" t="s">
        <v>1313</v>
      </c>
      <c r="C6542" t="s">
        <v>1459</v>
      </c>
      <c r="D6542" t="s">
        <v>1468</v>
      </c>
      <c r="E6542" t="s">
        <v>7229</v>
      </c>
      <c r="F6542" t="s">
        <v>17240</v>
      </c>
      <c r="G6542" t="s">
        <v>7229</v>
      </c>
      <c r="H6542" t="s">
        <v>538</v>
      </c>
      <c r="I6542">
        <f t="shared" si="103"/>
        <v>1</v>
      </c>
      <c r="J6542">
        <v>92990</v>
      </c>
      <c r="K6542">
        <v>1</v>
      </c>
      <c r="L6542" t="s">
        <v>1459</v>
      </c>
      <c r="M6542" t="s">
        <v>21149</v>
      </c>
      <c r="N6542" t="s">
        <v>21154</v>
      </c>
      <c r="P6542" t="b">
        <v>1</v>
      </c>
    </row>
    <row r="6543" spans="1:16" x14ac:dyDescent="0.25">
      <c r="A6543" s="1">
        <v>6615</v>
      </c>
      <c r="B6543" t="s">
        <v>1313</v>
      </c>
      <c r="C6543" t="s">
        <v>1459</v>
      </c>
      <c r="D6543" t="s">
        <v>1468</v>
      </c>
      <c r="E6543" t="s">
        <v>7227</v>
      </c>
      <c r="F6543" t="s">
        <v>17238</v>
      </c>
      <c r="G6543" t="s">
        <v>7227</v>
      </c>
      <c r="H6543" t="s">
        <v>538</v>
      </c>
      <c r="I6543">
        <v>1</v>
      </c>
      <c r="J6543">
        <v>96990</v>
      </c>
      <c r="K6543">
        <v>0</v>
      </c>
      <c r="L6543" t="s">
        <v>1459</v>
      </c>
      <c r="M6543" t="s">
        <v>21149</v>
      </c>
      <c r="N6543" t="s">
        <v>21154</v>
      </c>
      <c r="P6543" t="b">
        <v>0</v>
      </c>
    </row>
    <row r="6544" spans="1:16" x14ac:dyDescent="0.25">
      <c r="A6544" s="1">
        <v>7979</v>
      </c>
      <c r="C6544" t="s">
        <v>1460</v>
      </c>
      <c r="D6544" t="s">
        <v>1468</v>
      </c>
      <c r="E6544" t="s">
        <v>8447</v>
      </c>
      <c r="F6544" s="2" t="s">
        <v>18544</v>
      </c>
      <c r="G6544" t="s">
        <v>7235</v>
      </c>
      <c r="H6544" t="s">
        <v>538</v>
      </c>
      <c r="I6544">
        <f t="shared" si="103"/>
        <v>1</v>
      </c>
      <c r="J6544">
        <v>82990</v>
      </c>
      <c r="K6544">
        <v>1</v>
      </c>
      <c r="L6544" t="s">
        <v>21146</v>
      </c>
      <c r="M6544" t="s">
        <v>21150</v>
      </c>
      <c r="N6544" t="s">
        <v>21154</v>
      </c>
      <c r="O6544">
        <v>3</v>
      </c>
      <c r="P6544" t="b">
        <v>1</v>
      </c>
    </row>
    <row r="6545" spans="1:16" x14ac:dyDescent="0.25">
      <c r="A6545" s="1">
        <v>6623</v>
      </c>
      <c r="B6545" t="s">
        <v>1313</v>
      </c>
      <c r="C6545" t="s">
        <v>1459</v>
      </c>
      <c r="D6545" t="s">
        <v>1468</v>
      </c>
      <c r="E6545" t="s">
        <v>7235</v>
      </c>
      <c r="F6545" t="s">
        <v>17246</v>
      </c>
      <c r="G6545" t="s">
        <v>7235</v>
      </c>
      <c r="H6545" t="s">
        <v>538</v>
      </c>
      <c r="I6545">
        <f t="shared" si="103"/>
        <v>1</v>
      </c>
      <c r="J6545">
        <v>82990</v>
      </c>
      <c r="K6545">
        <v>1</v>
      </c>
      <c r="L6545" t="s">
        <v>21144</v>
      </c>
      <c r="M6545" t="s">
        <v>21149</v>
      </c>
      <c r="N6545" t="s">
        <v>21154</v>
      </c>
      <c r="P6545" t="b">
        <v>1</v>
      </c>
    </row>
    <row r="6546" spans="1:16" x14ac:dyDescent="0.25">
      <c r="A6546" s="1">
        <v>6633</v>
      </c>
      <c r="B6546" t="s">
        <v>1313</v>
      </c>
      <c r="C6546" t="s">
        <v>1459</v>
      </c>
      <c r="D6546" t="s">
        <v>1468</v>
      </c>
      <c r="E6546" t="s">
        <v>7241</v>
      </c>
      <c r="F6546" t="s">
        <v>17256</v>
      </c>
      <c r="G6546" t="s">
        <v>7241</v>
      </c>
      <c r="H6546" t="s">
        <v>538</v>
      </c>
      <c r="I6546">
        <v>1</v>
      </c>
      <c r="J6546">
        <v>76060</v>
      </c>
      <c r="K6546">
        <v>0</v>
      </c>
      <c r="L6546" t="s">
        <v>1459</v>
      </c>
      <c r="M6546" t="s">
        <v>21149</v>
      </c>
      <c r="N6546" t="s">
        <v>21154</v>
      </c>
      <c r="P6546" t="b">
        <v>0</v>
      </c>
    </row>
    <row r="6547" spans="1:16" x14ac:dyDescent="0.25">
      <c r="A6547" s="1">
        <v>6606</v>
      </c>
      <c r="B6547" t="s">
        <v>1313</v>
      </c>
      <c r="C6547" t="s">
        <v>1459</v>
      </c>
      <c r="D6547" t="s">
        <v>1468</v>
      </c>
      <c r="E6547" t="s">
        <v>7219</v>
      </c>
      <c r="F6547" t="s">
        <v>17229</v>
      </c>
      <c r="G6547" t="s">
        <v>7219</v>
      </c>
      <c r="H6547" t="s">
        <v>538</v>
      </c>
      <c r="I6547">
        <v>1</v>
      </c>
      <c r="J6547">
        <v>72900</v>
      </c>
      <c r="K6547">
        <v>0</v>
      </c>
      <c r="L6547" t="s">
        <v>1459</v>
      </c>
      <c r="M6547" t="s">
        <v>21149</v>
      </c>
      <c r="N6547" t="s">
        <v>21154</v>
      </c>
      <c r="P6547" t="b">
        <v>0</v>
      </c>
    </row>
    <row r="6548" spans="1:16" x14ac:dyDescent="0.25">
      <c r="A6548" s="1">
        <v>10551</v>
      </c>
      <c r="C6548" t="s">
        <v>1460</v>
      </c>
      <c r="D6548" t="s">
        <v>1468</v>
      </c>
      <c r="E6548" t="s">
        <v>10511</v>
      </c>
      <c r="F6548" s="2" t="s">
        <v>20722</v>
      </c>
      <c r="G6548" t="s">
        <v>23143</v>
      </c>
      <c r="H6548" t="s">
        <v>538</v>
      </c>
      <c r="I6548">
        <v>1</v>
      </c>
      <c r="J6548">
        <v>73990</v>
      </c>
      <c r="K6548">
        <v>0</v>
      </c>
      <c r="L6548" t="s">
        <v>1460</v>
      </c>
      <c r="M6548" t="s">
        <v>21153</v>
      </c>
      <c r="N6548" t="s">
        <v>21154</v>
      </c>
      <c r="O6548">
        <v>13</v>
      </c>
      <c r="P6548" t="b">
        <v>0</v>
      </c>
    </row>
    <row r="6549" spans="1:16" x14ac:dyDescent="0.25">
      <c r="A6549" s="1">
        <v>6634</v>
      </c>
      <c r="B6549" t="s">
        <v>1313</v>
      </c>
      <c r="C6549" t="s">
        <v>1459</v>
      </c>
      <c r="D6549" t="s">
        <v>1468</v>
      </c>
      <c r="E6549" t="s">
        <v>7242</v>
      </c>
      <c r="F6549" t="s">
        <v>17257</v>
      </c>
      <c r="G6549" t="s">
        <v>7242</v>
      </c>
      <c r="H6549" t="s">
        <v>538</v>
      </c>
      <c r="I6549">
        <v>1</v>
      </c>
      <c r="J6549">
        <v>80974</v>
      </c>
      <c r="K6549">
        <v>0</v>
      </c>
      <c r="L6549" t="s">
        <v>1459</v>
      </c>
      <c r="M6549" t="s">
        <v>21149</v>
      </c>
      <c r="N6549" t="s">
        <v>21154</v>
      </c>
      <c r="P6549" t="b">
        <v>0</v>
      </c>
    </row>
    <row r="6550" spans="1:16" x14ac:dyDescent="0.25">
      <c r="A6550" s="1">
        <v>10869</v>
      </c>
      <c r="C6550" t="s">
        <v>1460</v>
      </c>
      <c r="D6550" t="s">
        <v>1468</v>
      </c>
      <c r="E6550" t="s">
        <v>10732</v>
      </c>
      <c r="F6550" s="2" t="s">
        <v>20957</v>
      </c>
      <c r="G6550" t="s">
        <v>23358</v>
      </c>
      <c r="H6550" t="s">
        <v>538</v>
      </c>
      <c r="I6550">
        <v>1</v>
      </c>
      <c r="J6550">
        <v>79990</v>
      </c>
      <c r="K6550">
        <v>0</v>
      </c>
      <c r="L6550" t="s">
        <v>1460</v>
      </c>
      <c r="M6550" t="s">
        <v>21153</v>
      </c>
      <c r="N6550" t="s">
        <v>21154</v>
      </c>
      <c r="O6550">
        <v>19</v>
      </c>
      <c r="P6550" t="b">
        <v>0</v>
      </c>
    </row>
    <row r="6551" spans="1:16" x14ac:dyDescent="0.25">
      <c r="A6551" s="1">
        <v>10877</v>
      </c>
      <c r="C6551" t="s">
        <v>1460</v>
      </c>
      <c r="D6551" t="s">
        <v>1468</v>
      </c>
      <c r="E6551" t="s">
        <v>10732</v>
      </c>
      <c r="F6551" s="2" t="s">
        <v>20957</v>
      </c>
      <c r="G6551" t="s">
        <v>23358</v>
      </c>
      <c r="H6551" t="s">
        <v>538</v>
      </c>
      <c r="I6551">
        <v>1</v>
      </c>
      <c r="J6551">
        <v>79990</v>
      </c>
      <c r="K6551">
        <v>0</v>
      </c>
      <c r="L6551" t="s">
        <v>1460</v>
      </c>
      <c r="M6551" t="s">
        <v>21153</v>
      </c>
      <c r="N6551" t="s">
        <v>21154</v>
      </c>
      <c r="O6551">
        <v>19</v>
      </c>
      <c r="P6551" t="b">
        <v>0</v>
      </c>
    </row>
    <row r="6552" spans="1:16" x14ac:dyDescent="0.25">
      <c r="A6552" s="1">
        <v>6607</v>
      </c>
      <c r="B6552" t="s">
        <v>1313</v>
      </c>
      <c r="C6552" t="s">
        <v>1459</v>
      </c>
      <c r="D6552" t="s">
        <v>1468</v>
      </c>
      <c r="E6552" t="s">
        <v>7220</v>
      </c>
      <c r="F6552" t="s">
        <v>17230</v>
      </c>
      <c r="G6552" t="s">
        <v>7220</v>
      </c>
      <c r="H6552" t="s">
        <v>538</v>
      </c>
      <c r="I6552">
        <f t="shared" ref="I6552:I6609" si="104">K6552</f>
        <v>1</v>
      </c>
      <c r="J6552">
        <v>78580</v>
      </c>
      <c r="K6552">
        <v>1</v>
      </c>
      <c r="L6552" t="s">
        <v>1459</v>
      </c>
      <c r="M6552" t="s">
        <v>21149</v>
      </c>
      <c r="N6552" t="s">
        <v>21154</v>
      </c>
      <c r="P6552" t="b">
        <v>1</v>
      </c>
    </row>
    <row r="6553" spans="1:16" x14ac:dyDescent="0.25">
      <c r="A6553" s="1">
        <v>6609</v>
      </c>
      <c r="B6553" t="s">
        <v>1313</v>
      </c>
      <c r="C6553" t="s">
        <v>1459</v>
      </c>
      <c r="D6553" t="s">
        <v>1468</v>
      </c>
      <c r="E6553" t="s">
        <v>7220</v>
      </c>
      <c r="F6553" t="s">
        <v>17232</v>
      </c>
      <c r="G6553" t="s">
        <v>7220</v>
      </c>
      <c r="H6553" t="s">
        <v>538</v>
      </c>
      <c r="I6553">
        <f t="shared" si="104"/>
        <v>1</v>
      </c>
      <c r="J6553">
        <v>78520</v>
      </c>
      <c r="K6553">
        <v>1</v>
      </c>
      <c r="L6553" t="s">
        <v>1459</v>
      </c>
      <c r="M6553" t="s">
        <v>21149</v>
      </c>
      <c r="N6553" t="s">
        <v>21154</v>
      </c>
      <c r="P6553" t="b">
        <v>1</v>
      </c>
    </row>
    <row r="6554" spans="1:16" x14ac:dyDescent="0.25">
      <c r="A6554" s="1">
        <v>6616</v>
      </c>
      <c r="B6554" t="s">
        <v>1313</v>
      </c>
      <c r="C6554" t="s">
        <v>1459</v>
      </c>
      <c r="D6554" t="s">
        <v>1468</v>
      </c>
      <c r="E6554" t="s">
        <v>7228</v>
      </c>
      <c r="F6554" t="s">
        <v>17239</v>
      </c>
      <c r="G6554" t="s">
        <v>7228</v>
      </c>
      <c r="H6554" t="s">
        <v>538</v>
      </c>
      <c r="I6554">
        <f t="shared" si="104"/>
        <v>1</v>
      </c>
      <c r="J6554">
        <v>83700</v>
      </c>
      <c r="K6554">
        <v>1</v>
      </c>
      <c r="L6554" t="s">
        <v>1459</v>
      </c>
      <c r="M6554" t="s">
        <v>21149</v>
      </c>
      <c r="N6554" t="s">
        <v>21154</v>
      </c>
      <c r="P6554" t="b">
        <v>1</v>
      </c>
    </row>
    <row r="6555" spans="1:16" x14ac:dyDescent="0.25">
      <c r="A6555" s="1">
        <v>6627</v>
      </c>
      <c r="B6555" t="s">
        <v>1313</v>
      </c>
      <c r="C6555" t="s">
        <v>1459</v>
      </c>
      <c r="D6555" t="s">
        <v>1468</v>
      </c>
      <c r="E6555" t="s">
        <v>7237</v>
      </c>
      <c r="F6555" t="s">
        <v>17250</v>
      </c>
      <c r="G6555" t="s">
        <v>7237</v>
      </c>
      <c r="H6555" t="s">
        <v>538</v>
      </c>
      <c r="I6555">
        <v>1</v>
      </c>
      <c r="J6555">
        <v>82246</v>
      </c>
      <c r="K6555">
        <v>0</v>
      </c>
      <c r="L6555" t="s">
        <v>1459</v>
      </c>
      <c r="M6555" t="s">
        <v>21149</v>
      </c>
      <c r="N6555" t="s">
        <v>21154</v>
      </c>
      <c r="P6555" t="b">
        <v>0</v>
      </c>
    </row>
    <row r="6556" spans="1:16" x14ac:dyDescent="0.25">
      <c r="A6556" s="1">
        <v>10868</v>
      </c>
      <c r="C6556" t="s">
        <v>1460</v>
      </c>
      <c r="D6556" t="s">
        <v>1468</v>
      </c>
      <c r="E6556" t="s">
        <v>10731</v>
      </c>
      <c r="F6556" s="2" t="s">
        <v>20956</v>
      </c>
      <c r="G6556" t="s">
        <v>7230</v>
      </c>
      <c r="H6556" t="s">
        <v>538</v>
      </c>
      <c r="I6556">
        <v>1</v>
      </c>
      <c r="J6556">
        <v>86990</v>
      </c>
      <c r="K6556">
        <v>0</v>
      </c>
      <c r="L6556" t="s">
        <v>1460</v>
      </c>
      <c r="M6556" t="s">
        <v>21153</v>
      </c>
      <c r="N6556" t="s">
        <v>21154</v>
      </c>
      <c r="O6556">
        <v>19</v>
      </c>
      <c r="P6556" t="b">
        <v>0</v>
      </c>
    </row>
    <row r="6557" spans="1:16" x14ac:dyDescent="0.25">
      <c r="A6557" s="1">
        <v>10876</v>
      </c>
      <c r="C6557" t="s">
        <v>1460</v>
      </c>
      <c r="D6557" t="s">
        <v>1468</v>
      </c>
      <c r="E6557" t="s">
        <v>10731</v>
      </c>
      <c r="F6557" s="2" t="s">
        <v>20956</v>
      </c>
      <c r="G6557" t="s">
        <v>7230</v>
      </c>
      <c r="H6557" t="s">
        <v>538</v>
      </c>
      <c r="I6557">
        <v>1</v>
      </c>
      <c r="J6557">
        <v>86990</v>
      </c>
      <c r="K6557">
        <v>0</v>
      </c>
      <c r="L6557" t="s">
        <v>1460</v>
      </c>
      <c r="M6557" t="s">
        <v>21153</v>
      </c>
      <c r="N6557" t="s">
        <v>21154</v>
      </c>
      <c r="O6557">
        <v>19</v>
      </c>
      <c r="P6557" t="b">
        <v>0</v>
      </c>
    </row>
    <row r="6558" spans="1:16" x14ac:dyDescent="0.25">
      <c r="A6558" s="1">
        <v>6618</v>
      </c>
      <c r="B6558" t="s">
        <v>1313</v>
      </c>
      <c r="C6558" t="s">
        <v>1459</v>
      </c>
      <c r="D6558" t="s">
        <v>1468</v>
      </c>
      <c r="E6558" t="s">
        <v>7230</v>
      </c>
      <c r="F6558" t="s">
        <v>17241</v>
      </c>
      <c r="G6558" t="s">
        <v>7230</v>
      </c>
      <c r="H6558" t="s">
        <v>538</v>
      </c>
      <c r="I6558">
        <v>1</v>
      </c>
      <c r="J6558">
        <v>86990</v>
      </c>
      <c r="K6558">
        <v>0</v>
      </c>
      <c r="L6558" t="s">
        <v>1459</v>
      </c>
      <c r="M6558" t="s">
        <v>21149</v>
      </c>
      <c r="N6558" t="s">
        <v>21154</v>
      </c>
      <c r="P6558" t="b">
        <v>0</v>
      </c>
    </row>
    <row r="6559" spans="1:16" x14ac:dyDescent="0.25">
      <c r="A6559" s="1">
        <v>6621</v>
      </c>
      <c r="B6559" t="s">
        <v>1313</v>
      </c>
      <c r="C6559" t="s">
        <v>1459</v>
      </c>
      <c r="D6559" t="s">
        <v>1468</v>
      </c>
      <c r="E6559" t="s">
        <v>7233</v>
      </c>
      <c r="F6559" t="s">
        <v>17244</v>
      </c>
      <c r="G6559" t="s">
        <v>7233</v>
      </c>
      <c r="H6559" t="s">
        <v>538</v>
      </c>
      <c r="I6559">
        <f t="shared" si="104"/>
        <v>1</v>
      </c>
      <c r="J6559">
        <v>93780</v>
      </c>
      <c r="K6559">
        <v>1</v>
      </c>
      <c r="L6559" t="s">
        <v>21144</v>
      </c>
      <c r="M6559" t="s">
        <v>21149</v>
      </c>
      <c r="N6559" t="s">
        <v>21154</v>
      </c>
      <c r="P6559" t="b">
        <v>1</v>
      </c>
    </row>
    <row r="6560" spans="1:16" x14ac:dyDescent="0.25">
      <c r="A6560" s="1">
        <v>6624</v>
      </c>
      <c r="B6560" t="s">
        <v>1313</v>
      </c>
      <c r="C6560" t="s">
        <v>1459</v>
      </c>
      <c r="D6560" t="s">
        <v>1468</v>
      </c>
      <c r="E6560" t="s">
        <v>7236</v>
      </c>
      <c r="F6560" t="s">
        <v>17247</v>
      </c>
      <c r="G6560" t="s">
        <v>7236</v>
      </c>
      <c r="H6560" t="s">
        <v>538</v>
      </c>
      <c r="I6560">
        <f t="shared" si="104"/>
        <v>1</v>
      </c>
      <c r="J6560">
        <v>91990</v>
      </c>
      <c r="K6560">
        <v>1</v>
      </c>
      <c r="L6560" t="s">
        <v>1459</v>
      </c>
      <c r="M6560" t="s">
        <v>21149</v>
      </c>
      <c r="N6560" t="s">
        <v>21154</v>
      </c>
      <c r="P6560" t="b">
        <v>1</v>
      </c>
    </row>
    <row r="6561" spans="1:16" x14ac:dyDescent="0.25">
      <c r="A6561" s="1">
        <v>6619</v>
      </c>
      <c r="B6561" t="s">
        <v>1313</v>
      </c>
      <c r="C6561" t="s">
        <v>1459</v>
      </c>
      <c r="D6561" t="s">
        <v>1468</v>
      </c>
      <c r="E6561" t="s">
        <v>7231</v>
      </c>
      <c r="F6561" t="s">
        <v>17242</v>
      </c>
      <c r="G6561" t="s">
        <v>7231</v>
      </c>
      <c r="H6561" t="s">
        <v>538</v>
      </c>
      <c r="I6561">
        <v>1</v>
      </c>
      <c r="J6561">
        <v>93990</v>
      </c>
      <c r="K6561">
        <v>0</v>
      </c>
      <c r="L6561" t="s">
        <v>1459</v>
      </c>
      <c r="M6561" t="s">
        <v>21149</v>
      </c>
      <c r="N6561" t="s">
        <v>21154</v>
      </c>
      <c r="P6561" t="b">
        <v>0</v>
      </c>
    </row>
    <row r="6562" spans="1:16" x14ac:dyDescent="0.25">
      <c r="A6562" s="1">
        <v>6622</v>
      </c>
      <c r="B6562" t="s">
        <v>1313</v>
      </c>
      <c r="C6562" t="s">
        <v>1459</v>
      </c>
      <c r="D6562" t="s">
        <v>1468</v>
      </c>
      <c r="E6562" t="s">
        <v>7234</v>
      </c>
      <c r="F6562" t="s">
        <v>17245</v>
      </c>
      <c r="G6562" t="s">
        <v>7234</v>
      </c>
      <c r="H6562" t="s">
        <v>538</v>
      </c>
      <c r="I6562">
        <f t="shared" si="104"/>
        <v>1</v>
      </c>
      <c r="J6562">
        <v>96460</v>
      </c>
      <c r="K6562">
        <v>1</v>
      </c>
      <c r="L6562" t="s">
        <v>1459</v>
      </c>
      <c r="M6562" t="s">
        <v>21149</v>
      </c>
      <c r="N6562" t="s">
        <v>21154</v>
      </c>
      <c r="P6562" t="b">
        <v>1</v>
      </c>
    </row>
    <row r="6563" spans="1:16" x14ac:dyDescent="0.25">
      <c r="A6563" s="1">
        <v>6612</v>
      </c>
      <c r="B6563" t="s">
        <v>1313</v>
      </c>
      <c r="C6563" t="s">
        <v>1459</v>
      </c>
      <c r="D6563" t="s">
        <v>1468</v>
      </c>
      <c r="E6563" t="s">
        <v>7224</v>
      </c>
      <c r="F6563" t="s">
        <v>17235</v>
      </c>
      <c r="G6563" t="s">
        <v>7224</v>
      </c>
      <c r="H6563" t="s">
        <v>538</v>
      </c>
      <c r="I6563">
        <v>1</v>
      </c>
      <c r="J6563">
        <v>88542</v>
      </c>
      <c r="K6563">
        <v>0</v>
      </c>
      <c r="L6563" t="s">
        <v>1459</v>
      </c>
      <c r="M6563" t="s">
        <v>21149</v>
      </c>
      <c r="N6563" t="s">
        <v>21154</v>
      </c>
      <c r="P6563" t="b">
        <v>0</v>
      </c>
    </row>
    <row r="6564" spans="1:16" x14ac:dyDescent="0.25">
      <c r="A6564" s="1">
        <v>6611</v>
      </c>
      <c r="B6564" t="s">
        <v>1313</v>
      </c>
      <c r="C6564" t="s">
        <v>1459</v>
      </c>
      <c r="D6564" t="s">
        <v>1468</v>
      </c>
      <c r="E6564" t="s">
        <v>7223</v>
      </c>
      <c r="F6564" t="s">
        <v>17234</v>
      </c>
      <c r="G6564" t="s">
        <v>7223</v>
      </c>
      <c r="H6564" t="s">
        <v>538</v>
      </c>
      <c r="I6564">
        <f t="shared" si="104"/>
        <v>1</v>
      </c>
      <c r="J6564">
        <v>104000</v>
      </c>
      <c r="K6564">
        <v>1</v>
      </c>
      <c r="L6564" t="s">
        <v>1459</v>
      </c>
      <c r="M6564" t="s">
        <v>21149</v>
      </c>
      <c r="N6564" t="s">
        <v>21154</v>
      </c>
      <c r="P6564" t="b">
        <v>1</v>
      </c>
    </row>
    <row r="6565" spans="1:16" x14ac:dyDescent="0.25">
      <c r="A6565" s="1">
        <v>10612</v>
      </c>
      <c r="C6565" t="s">
        <v>1460</v>
      </c>
      <c r="D6565" t="s">
        <v>1468</v>
      </c>
      <c r="E6565" t="s">
        <v>10545</v>
      </c>
      <c r="F6565" s="2" t="s">
        <v>20759</v>
      </c>
      <c r="G6565" t="s">
        <v>23178</v>
      </c>
      <c r="H6565" t="s">
        <v>815</v>
      </c>
      <c r="I6565">
        <v>1</v>
      </c>
      <c r="J6565">
        <v>100990</v>
      </c>
      <c r="K6565">
        <v>0</v>
      </c>
      <c r="L6565" t="s">
        <v>1460</v>
      </c>
      <c r="M6565" t="s">
        <v>21153</v>
      </c>
      <c r="N6565" t="s">
        <v>21154</v>
      </c>
      <c r="O6565">
        <v>14</v>
      </c>
      <c r="P6565" t="b">
        <v>0</v>
      </c>
    </row>
    <row r="6566" spans="1:16" x14ac:dyDescent="0.25">
      <c r="A6566" s="1">
        <v>10778</v>
      </c>
      <c r="C6566" t="s">
        <v>1460</v>
      </c>
      <c r="D6566" t="s">
        <v>1468</v>
      </c>
      <c r="E6566" t="s">
        <v>10545</v>
      </c>
      <c r="F6566" s="2" t="s">
        <v>20759</v>
      </c>
      <c r="G6566" t="s">
        <v>23178</v>
      </c>
      <c r="H6566" t="s">
        <v>815</v>
      </c>
      <c r="I6566">
        <v>1</v>
      </c>
      <c r="J6566">
        <v>100990</v>
      </c>
      <c r="K6566">
        <v>0</v>
      </c>
      <c r="L6566" t="s">
        <v>1460</v>
      </c>
      <c r="M6566" t="s">
        <v>21153</v>
      </c>
      <c r="N6566" t="s">
        <v>21154</v>
      </c>
      <c r="O6566">
        <v>17</v>
      </c>
      <c r="P6566" t="b">
        <v>0</v>
      </c>
    </row>
    <row r="6567" spans="1:16" x14ac:dyDescent="0.25">
      <c r="A6567" s="1">
        <v>10781</v>
      </c>
      <c r="C6567" t="s">
        <v>1460</v>
      </c>
      <c r="D6567" t="s">
        <v>1468</v>
      </c>
      <c r="E6567" t="s">
        <v>10667</v>
      </c>
      <c r="F6567" s="2" t="s">
        <v>20886</v>
      </c>
      <c r="G6567" t="s">
        <v>23292</v>
      </c>
      <c r="H6567" t="s">
        <v>815</v>
      </c>
      <c r="I6567">
        <v>1</v>
      </c>
      <c r="J6567">
        <v>95990</v>
      </c>
      <c r="K6567">
        <v>0</v>
      </c>
      <c r="L6567" t="s">
        <v>1460</v>
      </c>
      <c r="M6567" t="s">
        <v>21153</v>
      </c>
      <c r="N6567" t="s">
        <v>21154</v>
      </c>
      <c r="O6567">
        <v>17</v>
      </c>
      <c r="P6567" t="b">
        <v>0</v>
      </c>
    </row>
    <row r="6568" spans="1:16" x14ac:dyDescent="0.25">
      <c r="A6568" s="1">
        <v>10366</v>
      </c>
      <c r="C6568" t="s">
        <v>1460</v>
      </c>
      <c r="D6568" t="s">
        <v>1468</v>
      </c>
      <c r="E6568" t="s">
        <v>10370</v>
      </c>
      <c r="F6568" s="2" t="s">
        <v>20577</v>
      </c>
      <c r="G6568" t="s">
        <v>23014</v>
      </c>
      <c r="H6568" t="s">
        <v>815</v>
      </c>
      <c r="I6568">
        <v>1</v>
      </c>
      <c r="J6568">
        <v>90990</v>
      </c>
      <c r="K6568">
        <v>0</v>
      </c>
      <c r="L6568" t="s">
        <v>1460</v>
      </c>
      <c r="M6568" t="s">
        <v>21153</v>
      </c>
      <c r="N6568" t="s">
        <v>21154</v>
      </c>
      <c r="O6568">
        <v>10</v>
      </c>
      <c r="P6568" t="b">
        <v>0</v>
      </c>
    </row>
    <row r="6569" spans="1:16" x14ac:dyDescent="0.25">
      <c r="A6569" s="1">
        <v>10374</v>
      </c>
      <c r="C6569" t="s">
        <v>1460</v>
      </c>
      <c r="D6569" t="s">
        <v>1468</v>
      </c>
      <c r="E6569" t="s">
        <v>10370</v>
      </c>
      <c r="F6569" s="2" t="s">
        <v>20577</v>
      </c>
      <c r="G6569" t="s">
        <v>23014</v>
      </c>
      <c r="H6569" t="s">
        <v>815</v>
      </c>
      <c r="I6569">
        <v>1</v>
      </c>
      <c r="J6569">
        <v>90990</v>
      </c>
      <c r="K6569">
        <v>0</v>
      </c>
      <c r="L6569" t="s">
        <v>1460</v>
      </c>
      <c r="M6569" t="s">
        <v>21153</v>
      </c>
      <c r="N6569" t="s">
        <v>21154</v>
      </c>
      <c r="O6569">
        <v>10</v>
      </c>
      <c r="P6569" t="b">
        <v>0</v>
      </c>
    </row>
    <row r="6570" spans="1:16" x14ac:dyDescent="0.25">
      <c r="A6570" s="1">
        <v>10780</v>
      </c>
      <c r="C6570" t="s">
        <v>1460</v>
      </c>
      <c r="D6570" t="s">
        <v>1468</v>
      </c>
      <c r="E6570" t="s">
        <v>10666</v>
      </c>
      <c r="F6570" s="2" t="s">
        <v>20885</v>
      </c>
      <c r="G6570" t="s">
        <v>23291</v>
      </c>
      <c r="H6570" t="s">
        <v>815</v>
      </c>
      <c r="I6570">
        <v>1</v>
      </c>
      <c r="J6570">
        <v>87990</v>
      </c>
      <c r="K6570">
        <v>0</v>
      </c>
      <c r="L6570" t="s">
        <v>1460</v>
      </c>
      <c r="M6570" t="s">
        <v>21153</v>
      </c>
      <c r="N6570" t="s">
        <v>21154</v>
      </c>
      <c r="O6570">
        <v>17</v>
      </c>
      <c r="P6570" t="b">
        <v>0</v>
      </c>
    </row>
    <row r="6571" spans="1:16" x14ac:dyDescent="0.25">
      <c r="A6571" s="1">
        <v>10779</v>
      </c>
      <c r="C6571" t="s">
        <v>1460</v>
      </c>
      <c r="D6571" t="s">
        <v>1468</v>
      </c>
      <c r="E6571" t="s">
        <v>10665</v>
      </c>
      <c r="F6571" s="2" t="s">
        <v>20884</v>
      </c>
      <c r="G6571" t="s">
        <v>23290</v>
      </c>
      <c r="H6571" t="s">
        <v>815</v>
      </c>
      <c r="I6571">
        <v>1</v>
      </c>
      <c r="J6571">
        <v>85990</v>
      </c>
      <c r="K6571">
        <v>0</v>
      </c>
      <c r="L6571" t="s">
        <v>1460</v>
      </c>
      <c r="M6571" t="s">
        <v>21153</v>
      </c>
      <c r="N6571" t="s">
        <v>21154</v>
      </c>
      <c r="O6571">
        <v>17</v>
      </c>
      <c r="P6571" t="b">
        <v>0</v>
      </c>
    </row>
    <row r="6572" spans="1:16" x14ac:dyDescent="0.25">
      <c r="A6572" s="1">
        <v>10365</v>
      </c>
      <c r="C6572" t="s">
        <v>1460</v>
      </c>
      <c r="D6572" t="s">
        <v>1468</v>
      </c>
      <c r="E6572" t="s">
        <v>10369</v>
      </c>
      <c r="F6572" s="2" t="s">
        <v>20576</v>
      </c>
      <c r="G6572" t="s">
        <v>23013</v>
      </c>
      <c r="H6572" t="s">
        <v>815</v>
      </c>
      <c r="I6572">
        <v>1</v>
      </c>
      <c r="J6572">
        <v>80990</v>
      </c>
      <c r="K6572">
        <v>0</v>
      </c>
      <c r="L6572" t="s">
        <v>1460</v>
      </c>
      <c r="M6572" t="s">
        <v>21153</v>
      </c>
      <c r="N6572" t="s">
        <v>21154</v>
      </c>
      <c r="O6572">
        <v>10</v>
      </c>
      <c r="P6572" t="b">
        <v>0</v>
      </c>
    </row>
    <row r="6573" spans="1:16" x14ac:dyDescent="0.25">
      <c r="A6573" s="1">
        <v>10373</v>
      </c>
      <c r="C6573" t="s">
        <v>1460</v>
      </c>
      <c r="D6573" t="s">
        <v>1468</v>
      </c>
      <c r="E6573" t="s">
        <v>10369</v>
      </c>
      <c r="F6573" s="2" t="s">
        <v>20576</v>
      </c>
      <c r="G6573" t="s">
        <v>23013</v>
      </c>
      <c r="H6573" t="s">
        <v>815</v>
      </c>
      <c r="I6573">
        <v>1</v>
      </c>
      <c r="J6573">
        <v>80990</v>
      </c>
      <c r="K6573">
        <v>0</v>
      </c>
      <c r="L6573" t="s">
        <v>1460</v>
      </c>
      <c r="M6573" t="s">
        <v>21153</v>
      </c>
      <c r="N6573" t="s">
        <v>21154</v>
      </c>
      <c r="O6573">
        <v>10</v>
      </c>
      <c r="P6573" t="b">
        <v>0</v>
      </c>
    </row>
    <row r="6574" spans="1:16" x14ac:dyDescent="0.25">
      <c r="A6574" s="1">
        <v>9637</v>
      </c>
      <c r="C6574" t="s">
        <v>1460</v>
      </c>
      <c r="D6574" t="s">
        <v>1468</v>
      </c>
      <c r="E6574" t="s">
        <v>9795</v>
      </c>
      <c r="F6574" s="2" t="s">
        <v>19945</v>
      </c>
      <c r="G6574" t="s">
        <v>22479</v>
      </c>
      <c r="H6574" t="s">
        <v>815</v>
      </c>
      <c r="I6574">
        <v>1</v>
      </c>
      <c r="J6574">
        <v>96999</v>
      </c>
      <c r="K6574">
        <v>0</v>
      </c>
      <c r="L6574" t="s">
        <v>1460</v>
      </c>
      <c r="M6574" t="s">
        <v>21152</v>
      </c>
      <c r="N6574" t="s">
        <v>21154</v>
      </c>
      <c r="O6574">
        <v>25</v>
      </c>
      <c r="P6574" t="b">
        <v>0</v>
      </c>
    </row>
    <row r="6575" spans="1:16" x14ac:dyDescent="0.25">
      <c r="A6575" s="1">
        <v>9566</v>
      </c>
      <c r="C6575" t="s">
        <v>1460</v>
      </c>
      <c r="D6575" t="s">
        <v>1468</v>
      </c>
      <c r="E6575" t="s">
        <v>9733</v>
      </c>
      <c r="F6575" s="2" t="s">
        <v>19874</v>
      </c>
      <c r="G6575" t="s">
        <v>22417</v>
      </c>
      <c r="H6575" t="s">
        <v>815</v>
      </c>
      <c r="I6575">
        <v>1</v>
      </c>
      <c r="J6575">
        <v>87999</v>
      </c>
      <c r="K6575">
        <v>0</v>
      </c>
      <c r="L6575" t="s">
        <v>1460</v>
      </c>
      <c r="M6575" t="s">
        <v>21152</v>
      </c>
      <c r="N6575" t="s">
        <v>21154</v>
      </c>
      <c r="O6575">
        <v>21</v>
      </c>
      <c r="P6575" t="b">
        <v>0</v>
      </c>
    </row>
    <row r="6576" spans="1:16" x14ac:dyDescent="0.25">
      <c r="A6576" s="1">
        <v>9505</v>
      </c>
      <c r="C6576" t="s">
        <v>1460</v>
      </c>
      <c r="D6576" t="s">
        <v>1468</v>
      </c>
      <c r="E6576" t="s">
        <v>9679</v>
      </c>
      <c r="F6576" s="2" t="s">
        <v>19813</v>
      </c>
      <c r="G6576" t="s">
        <v>22363</v>
      </c>
      <c r="H6576" t="s">
        <v>815</v>
      </c>
      <c r="I6576">
        <v>1</v>
      </c>
      <c r="J6576">
        <v>79999</v>
      </c>
      <c r="K6576">
        <v>0</v>
      </c>
      <c r="L6576" t="s">
        <v>1460</v>
      </c>
      <c r="M6576" t="s">
        <v>21152</v>
      </c>
      <c r="N6576" t="s">
        <v>21154</v>
      </c>
      <c r="O6576">
        <v>18</v>
      </c>
      <c r="P6576" t="b">
        <v>0</v>
      </c>
    </row>
    <row r="6577" spans="1:16" x14ac:dyDescent="0.25">
      <c r="A6577" s="1">
        <v>9482</v>
      </c>
      <c r="C6577" t="s">
        <v>1460</v>
      </c>
      <c r="D6577" t="s">
        <v>1468</v>
      </c>
      <c r="E6577" t="s">
        <v>9657</v>
      </c>
      <c r="F6577" s="2" t="s">
        <v>19790</v>
      </c>
      <c r="G6577" t="s">
        <v>22341</v>
      </c>
      <c r="H6577" t="s">
        <v>815</v>
      </c>
      <c r="I6577">
        <v>1</v>
      </c>
      <c r="J6577">
        <v>75999</v>
      </c>
      <c r="K6577">
        <v>0</v>
      </c>
      <c r="L6577" t="s">
        <v>1460</v>
      </c>
      <c r="M6577" t="s">
        <v>21152</v>
      </c>
      <c r="N6577" t="s">
        <v>21154</v>
      </c>
      <c r="O6577">
        <v>16</v>
      </c>
      <c r="P6577" t="b">
        <v>0</v>
      </c>
    </row>
    <row r="6578" spans="1:16" x14ac:dyDescent="0.25">
      <c r="A6578" s="1">
        <v>4002</v>
      </c>
      <c r="B6578" t="s">
        <v>1086</v>
      </c>
      <c r="C6578" t="s">
        <v>1459</v>
      </c>
      <c r="D6578" t="s">
        <v>1468</v>
      </c>
      <c r="E6578" t="s">
        <v>4927</v>
      </c>
      <c r="F6578" t="s">
        <v>14735</v>
      </c>
      <c r="G6578" t="s">
        <v>4927</v>
      </c>
      <c r="H6578" t="s">
        <v>321</v>
      </c>
      <c r="I6578">
        <v>1</v>
      </c>
      <c r="J6578">
        <v>71516</v>
      </c>
      <c r="K6578">
        <v>0</v>
      </c>
      <c r="L6578" t="s">
        <v>1459</v>
      </c>
      <c r="M6578" t="s">
        <v>21149</v>
      </c>
      <c r="N6578" t="s">
        <v>21154</v>
      </c>
      <c r="P6578" t="b">
        <v>0</v>
      </c>
    </row>
    <row r="6579" spans="1:16" x14ac:dyDescent="0.25">
      <c r="A6579" s="1">
        <v>3974</v>
      </c>
      <c r="B6579" t="s">
        <v>1086</v>
      </c>
      <c r="C6579" t="s">
        <v>1459</v>
      </c>
      <c r="D6579" t="s">
        <v>1468</v>
      </c>
      <c r="E6579" t="s">
        <v>4900</v>
      </c>
      <c r="F6579" t="s">
        <v>14707</v>
      </c>
      <c r="G6579" t="s">
        <v>4900</v>
      </c>
      <c r="H6579" t="s">
        <v>321</v>
      </c>
      <c r="I6579">
        <v>1</v>
      </c>
      <c r="J6579">
        <v>75900</v>
      </c>
      <c r="K6579">
        <v>0</v>
      </c>
      <c r="L6579" t="s">
        <v>1459</v>
      </c>
      <c r="M6579" t="s">
        <v>21149</v>
      </c>
      <c r="N6579" t="s">
        <v>21154</v>
      </c>
      <c r="P6579" t="b">
        <v>0</v>
      </c>
    </row>
    <row r="6580" spans="1:16" x14ac:dyDescent="0.25">
      <c r="A6580" s="1">
        <v>9557</v>
      </c>
      <c r="C6580" t="s">
        <v>1460</v>
      </c>
      <c r="D6580" t="s">
        <v>1468</v>
      </c>
      <c r="E6580" t="s">
        <v>9724</v>
      </c>
      <c r="F6580" s="2" t="s">
        <v>19865</v>
      </c>
      <c r="G6580" t="s">
        <v>22408</v>
      </c>
      <c r="H6580" t="s">
        <v>499</v>
      </c>
      <c r="I6580">
        <f t="shared" si="104"/>
        <v>1</v>
      </c>
      <c r="J6580">
        <v>85999</v>
      </c>
      <c r="K6580">
        <v>1</v>
      </c>
      <c r="L6580" t="s">
        <v>1460</v>
      </c>
      <c r="M6580" t="s">
        <v>21152</v>
      </c>
      <c r="N6580" t="s">
        <v>21154</v>
      </c>
      <c r="O6580">
        <v>21</v>
      </c>
      <c r="P6580" t="b">
        <v>1</v>
      </c>
    </row>
    <row r="6581" spans="1:16" x14ac:dyDescent="0.25">
      <c r="A6581" s="1">
        <v>9690</v>
      </c>
      <c r="C6581" t="s">
        <v>1460</v>
      </c>
      <c r="D6581" t="s">
        <v>1468</v>
      </c>
      <c r="E6581" t="s">
        <v>9837</v>
      </c>
      <c r="F6581" s="2" t="s">
        <v>19998</v>
      </c>
      <c r="G6581" t="s">
        <v>22521</v>
      </c>
      <c r="H6581" t="s">
        <v>499</v>
      </c>
      <c r="I6581">
        <f t="shared" si="104"/>
        <v>1</v>
      </c>
      <c r="J6581">
        <v>107999</v>
      </c>
      <c r="K6581">
        <v>1</v>
      </c>
      <c r="L6581" t="s">
        <v>1460</v>
      </c>
      <c r="M6581" t="s">
        <v>21152</v>
      </c>
      <c r="N6581" t="s">
        <v>21154</v>
      </c>
      <c r="O6581">
        <v>28</v>
      </c>
      <c r="P6581" t="b">
        <v>1</v>
      </c>
    </row>
    <row r="6582" spans="1:16" x14ac:dyDescent="0.25">
      <c r="A6582" s="1">
        <v>9736</v>
      </c>
      <c r="C6582" t="s">
        <v>1460</v>
      </c>
      <c r="D6582" t="s">
        <v>1468</v>
      </c>
      <c r="E6582" t="s">
        <v>9877</v>
      </c>
      <c r="F6582" s="2" t="s">
        <v>20044</v>
      </c>
      <c r="G6582" t="s">
        <v>22561</v>
      </c>
      <c r="H6582" t="s">
        <v>499</v>
      </c>
      <c r="I6582">
        <f t="shared" si="104"/>
        <v>1</v>
      </c>
      <c r="J6582">
        <v>131999</v>
      </c>
      <c r="K6582">
        <v>1</v>
      </c>
      <c r="L6582" t="s">
        <v>1460</v>
      </c>
      <c r="M6582" t="s">
        <v>21152</v>
      </c>
      <c r="N6582" t="s">
        <v>21154</v>
      </c>
      <c r="O6582">
        <v>30</v>
      </c>
      <c r="P6582" t="b">
        <v>1</v>
      </c>
    </row>
    <row r="6583" spans="1:16" x14ac:dyDescent="0.25">
      <c r="A6583" s="1">
        <v>6110</v>
      </c>
      <c r="B6583" t="s">
        <v>1268</v>
      </c>
      <c r="C6583" t="s">
        <v>1459</v>
      </c>
      <c r="D6583" t="s">
        <v>1468</v>
      </c>
      <c r="E6583" t="s">
        <v>6782</v>
      </c>
      <c r="F6583" t="s">
        <v>16760</v>
      </c>
      <c r="G6583" t="s">
        <v>6782</v>
      </c>
      <c r="H6583" t="s">
        <v>499</v>
      </c>
      <c r="I6583">
        <f t="shared" si="104"/>
        <v>1</v>
      </c>
      <c r="J6583">
        <v>103400</v>
      </c>
      <c r="K6583">
        <v>1</v>
      </c>
      <c r="L6583" t="s">
        <v>1459</v>
      </c>
      <c r="M6583" t="s">
        <v>21149</v>
      </c>
      <c r="N6583" t="s">
        <v>21154</v>
      </c>
      <c r="P6583" t="b">
        <v>1</v>
      </c>
    </row>
    <row r="6584" spans="1:16" x14ac:dyDescent="0.25">
      <c r="A6584" s="1">
        <v>6108</v>
      </c>
      <c r="B6584" t="s">
        <v>1268</v>
      </c>
      <c r="C6584" t="s">
        <v>1459</v>
      </c>
      <c r="D6584" t="s">
        <v>1468</v>
      </c>
      <c r="E6584" t="s">
        <v>6780</v>
      </c>
      <c r="F6584" t="s">
        <v>16758</v>
      </c>
      <c r="G6584" t="s">
        <v>6780</v>
      </c>
      <c r="H6584" t="s">
        <v>499</v>
      </c>
      <c r="I6584">
        <v>1</v>
      </c>
      <c r="J6584">
        <v>101490</v>
      </c>
      <c r="K6584">
        <v>0</v>
      </c>
      <c r="L6584" t="s">
        <v>1459</v>
      </c>
      <c r="M6584" t="s">
        <v>21149</v>
      </c>
      <c r="N6584" t="s">
        <v>21154</v>
      </c>
      <c r="P6584" t="b">
        <v>0</v>
      </c>
    </row>
    <row r="6585" spans="1:16" x14ac:dyDescent="0.25">
      <c r="A6585" s="1">
        <v>10536</v>
      </c>
      <c r="C6585" t="s">
        <v>1460</v>
      </c>
      <c r="D6585" t="s">
        <v>1468</v>
      </c>
      <c r="E6585" t="s">
        <v>10504</v>
      </c>
      <c r="F6585" s="2" t="s">
        <v>20715</v>
      </c>
      <c r="G6585" t="s">
        <v>23136</v>
      </c>
      <c r="H6585" t="s">
        <v>499</v>
      </c>
      <c r="I6585">
        <v>1</v>
      </c>
      <c r="J6585">
        <v>100990</v>
      </c>
      <c r="K6585">
        <v>0</v>
      </c>
      <c r="L6585" t="s">
        <v>1460</v>
      </c>
      <c r="M6585" t="s">
        <v>21153</v>
      </c>
      <c r="N6585" t="s">
        <v>21154</v>
      </c>
      <c r="O6585">
        <v>13</v>
      </c>
      <c r="P6585" t="b">
        <v>0</v>
      </c>
    </row>
    <row r="6586" spans="1:16" x14ac:dyDescent="0.25">
      <c r="A6586" s="1">
        <v>10544</v>
      </c>
      <c r="C6586" t="s">
        <v>1460</v>
      </c>
      <c r="D6586" t="s">
        <v>1468</v>
      </c>
      <c r="E6586" t="s">
        <v>10504</v>
      </c>
      <c r="F6586" s="2" t="s">
        <v>20715</v>
      </c>
      <c r="G6586" t="s">
        <v>23136</v>
      </c>
      <c r="H6586" t="s">
        <v>499</v>
      </c>
      <c r="I6586">
        <v>1</v>
      </c>
      <c r="J6586">
        <v>100990</v>
      </c>
      <c r="K6586">
        <v>0</v>
      </c>
      <c r="L6586" t="s">
        <v>1460</v>
      </c>
      <c r="M6586" t="s">
        <v>21153</v>
      </c>
      <c r="N6586" t="s">
        <v>21154</v>
      </c>
      <c r="O6586">
        <v>13</v>
      </c>
      <c r="P6586" t="b">
        <v>0</v>
      </c>
    </row>
    <row r="6587" spans="1:16" x14ac:dyDescent="0.25">
      <c r="A6587" s="1">
        <v>10611</v>
      </c>
      <c r="C6587" t="s">
        <v>1460</v>
      </c>
      <c r="D6587" t="s">
        <v>1468</v>
      </c>
      <c r="E6587" t="s">
        <v>10504</v>
      </c>
      <c r="F6587" s="2" t="s">
        <v>20715</v>
      </c>
      <c r="G6587" t="s">
        <v>23136</v>
      </c>
      <c r="H6587" t="s">
        <v>499</v>
      </c>
      <c r="I6587">
        <v>1</v>
      </c>
      <c r="J6587">
        <v>100990</v>
      </c>
      <c r="K6587">
        <v>0</v>
      </c>
      <c r="L6587" t="s">
        <v>1460</v>
      </c>
      <c r="M6587" t="s">
        <v>21153</v>
      </c>
      <c r="N6587" t="s">
        <v>21154</v>
      </c>
      <c r="O6587">
        <v>14</v>
      </c>
      <c r="P6587" t="b">
        <v>0</v>
      </c>
    </row>
    <row r="6588" spans="1:16" x14ac:dyDescent="0.25">
      <c r="A6588" s="1">
        <v>6090</v>
      </c>
      <c r="B6588" t="s">
        <v>1268</v>
      </c>
      <c r="C6588" t="s">
        <v>1459</v>
      </c>
      <c r="D6588" t="s">
        <v>1468</v>
      </c>
      <c r="E6588" t="s">
        <v>6763</v>
      </c>
      <c r="F6588" t="s">
        <v>16740</v>
      </c>
      <c r="G6588" t="s">
        <v>6763</v>
      </c>
      <c r="H6588" t="s">
        <v>499</v>
      </c>
      <c r="I6588">
        <v>1</v>
      </c>
      <c r="J6588">
        <v>104500</v>
      </c>
      <c r="K6588">
        <v>0</v>
      </c>
      <c r="L6588" t="s">
        <v>1459</v>
      </c>
      <c r="M6588" t="s">
        <v>21149</v>
      </c>
      <c r="N6588" t="s">
        <v>21154</v>
      </c>
      <c r="P6588" t="b">
        <v>0</v>
      </c>
    </row>
    <row r="6589" spans="1:16" x14ac:dyDescent="0.25">
      <c r="A6589" s="1">
        <v>6093</v>
      </c>
      <c r="B6589" t="s">
        <v>1268</v>
      </c>
      <c r="C6589" t="s">
        <v>1459</v>
      </c>
      <c r="D6589" t="s">
        <v>1468</v>
      </c>
      <c r="E6589" t="s">
        <v>6763</v>
      </c>
      <c r="F6589" t="s">
        <v>16743</v>
      </c>
      <c r="G6589" t="s">
        <v>6763</v>
      </c>
      <c r="H6589" t="s">
        <v>499</v>
      </c>
      <c r="I6589">
        <v>1</v>
      </c>
      <c r="J6589">
        <v>99930</v>
      </c>
      <c r="K6589">
        <v>0</v>
      </c>
      <c r="L6589" t="s">
        <v>1459</v>
      </c>
      <c r="M6589" t="s">
        <v>21149</v>
      </c>
      <c r="N6589" t="s">
        <v>21154</v>
      </c>
      <c r="P6589" t="b">
        <v>0</v>
      </c>
    </row>
    <row r="6590" spans="1:16" x14ac:dyDescent="0.25">
      <c r="A6590" s="1">
        <v>6107</v>
      </c>
      <c r="B6590" t="s">
        <v>1268</v>
      </c>
      <c r="C6590" t="s">
        <v>1459</v>
      </c>
      <c r="D6590" t="s">
        <v>1468</v>
      </c>
      <c r="E6590" t="s">
        <v>6779</v>
      </c>
      <c r="F6590" t="s">
        <v>16757</v>
      </c>
      <c r="G6590" t="s">
        <v>6779</v>
      </c>
      <c r="H6590" t="s">
        <v>499</v>
      </c>
      <c r="I6590">
        <f t="shared" si="104"/>
        <v>1</v>
      </c>
      <c r="J6590">
        <v>106990</v>
      </c>
      <c r="K6590">
        <v>1</v>
      </c>
      <c r="L6590" t="s">
        <v>1459</v>
      </c>
      <c r="M6590" t="s">
        <v>21149</v>
      </c>
      <c r="N6590" t="s">
        <v>21154</v>
      </c>
      <c r="P6590" t="b">
        <v>1</v>
      </c>
    </row>
    <row r="6591" spans="1:16" x14ac:dyDescent="0.25">
      <c r="A6591" s="1">
        <v>6106</v>
      </c>
      <c r="B6591" t="s">
        <v>1268</v>
      </c>
      <c r="C6591" t="s">
        <v>1459</v>
      </c>
      <c r="D6591" t="s">
        <v>1468</v>
      </c>
      <c r="E6591" t="s">
        <v>6778</v>
      </c>
      <c r="F6591" t="s">
        <v>16756</v>
      </c>
      <c r="G6591" t="s">
        <v>6778</v>
      </c>
      <c r="H6591" t="s">
        <v>499</v>
      </c>
      <c r="I6591">
        <f t="shared" si="104"/>
        <v>1</v>
      </c>
      <c r="J6591">
        <v>105287</v>
      </c>
      <c r="K6591">
        <v>1</v>
      </c>
      <c r="L6591" t="s">
        <v>1459</v>
      </c>
      <c r="M6591" t="s">
        <v>21149</v>
      </c>
      <c r="N6591" t="s">
        <v>21154</v>
      </c>
      <c r="P6591" t="b">
        <v>1</v>
      </c>
    </row>
    <row r="6592" spans="1:16" x14ac:dyDescent="0.25">
      <c r="A6592" s="1">
        <v>6104</v>
      </c>
      <c r="B6592" t="s">
        <v>1268</v>
      </c>
      <c r="C6592" t="s">
        <v>1459</v>
      </c>
      <c r="D6592" t="s">
        <v>1468</v>
      </c>
      <c r="E6592" t="s">
        <v>6776</v>
      </c>
      <c r="F6592" t="s">
        <v>16754</v>
      </c>
      <c r="G6592" t="s">
        <v>6776</v>
      </c>
      <c r="H6592" t="s">
        <v>499</v>
      </c>
      <c r="I6592">
        <f t="shared" si="104"/>
        <v>1</v>
      </c>
      <c r="J6592">
        <v>98388</v>
      </c>
      <c r="K6592">
        <v>1</v>
      </c>
      <c r="L6592" t="s">
        <v>1459</v>
      </c>
      <c r="M6592" t="s">
        <v>21149</v>
      </c>
      <c r="N6592" t="s">
        <v>21154</v>
      </c>
      <c r="P6592" t="b">
        <v>1</v>
      </c>
    </row>
    <row r="6593" spans="1:16" x14ac:dyDescent="0.25">
      <c r="A6593" s="1">
        <v>6109</v>
      </c>
      <c r="B6593" t="s">
        <v>1268</v>
      </c>
      <c r="C6593" t="s">
        <v>1459</v>
      </c>
      <c r="D6593" t="s">
        <v>1468</v>
      </c>
      <c r="E6593" t="s">
        <v>6781</v>
      </c>
      <c r="F6593" t="s">
        <v>16759</v>
      </c>
      <c r="G6593" t="s">
        <v>6781</v>
      </c>
      <c r="H6593" t="s">
        <v>499</v>
      </c>
      <c r="I6593">
        <v>1</v>
      </c>
      <c r="J6593">
        <v>108798</v>
      </c>
      <c r="K6593">
        <v>0</v>
      </c>
      <c r="L6593" t="s">
        <v>1459</v>
      </c>
      <c r="M6593" t="s">
        <v>21149</v>
      </c>
      <c r="N6593" t="s">
        <v>21154</v>
      </c>
      <c r="P6593" t="b">
        <v>0</v>
      </c>
    </row>
    <row r="6594" spans="1:16" x14ac:dyDescent="0.25">
      <c r="A6594" s="1">
        <v>10908</v>
      </c>
      <c r="C6594" t="s">
        <v>1460</v>
      </c>
      <c r="D6594" t="s">
        <v>1468</v>
      </c>
      <c r="E6594" t="s">
        <v>10762</v>
      </c>
      <c r="F6594" s="2" t="s">
        <v>20987</v>
      </c>
      <c r="G6594" t="s">
        <v>23388</v>
      </c>
      <c r="H6594" t="s">
        <v>499</v>
      </c>
      <c r="I6594">
        <v>1</v>
      </c>
      <c r="J6594">
        <v>106990</v>
      </c>
      <c r="K6594">
        <v>0</v>
      </c>
      <c r="L6594" t="s">
        <v>1460</v>
      </c>
      <c r="M6594" t="s">
        <v>21153</v>
      </c>
      <c r="N6594" t="s">
        <v>21154</v>
      </c>
      <c r="O6594">
        <v>19</v>
      </c>
      <c r="P6594" t="b">
        <v>0</v>
      </c>
    </row>
    <row r="6595" spans="1:16" x14ac:dyDescent="0.25">
      <c r="A6595" s="1">
        <v>6105</v>
      </c>
      <c r="B6595" t="s">
        <v>1268</v>
      </c>
      <c r="C6595" t="s">
        <v>1459</v>
      </c>
      <c r="D6595" t="s">
        <v>1468</v>
      </c>
      <c r="E6595" t="s">
        <v>6777</v>
      </c>
      <c r="F6595" t="s">
        <v>16755</v>
      </c>
      <c r="G6595" t="s">
        <v>6777</v>
      </c>
      <c r="H6595" t="s">
        <v>499</v>
      </c>
      <c r="I6595">
        <v>1</v>
      </c>
      <c r="J6595">
        <v>99030</v>
      </c>
      <c r="K6595">
        <v>0</v>
      </c>
      <c r="L6595" t="s">
        <v>1459</v>
      </c>
      <c r="M6595" t="s">
        <v>21149</v>
      </c>
      <c r="N6595" t="s">
        <v>21154</v>
      </c>
      <c r="P6595" t="b">
        <v>0</v>
      </c>
    </row>
    <row r="6596" spans="1:16" x14ac:dyDescent="0.25">
      <c r="A6596" s="1">
        <v>6101</v>
      </c>
      <c r="B6596" t="s">
        <v>1268</v>
      </c>
      <c r="C6596" t="s">
        <v>1459</v>
      </c>
      <c r="D6596" t="s">
        <v>1468</v>
      </c>
      <c r="E6596" t="s">
        <v>6773</v>
      </c>
      <c r="F6596" t="s">
        <v>16751</v>
      </c>
      <c r="G6596" t="s">
        <v>6773</v>
      </c>
      <c r="H6596" t="s">
        <v>499</v>
      </c>
      <c r="I6596">
        <v>1</v>
      </c>
      <c r="J6596">
        <v>150945</v>
      </c>
      <c r="K6596">
        <v>0</v>
      </c>
      <c r="L6596" t="s">
        <v>1459</v>
      </c>
      <c r="M6596" t="s">
        <v>21149</v>
      </c>
      <c r="N6596" t="s">
        <v>21154</v>
      </c>
      <c r="P6596" t="b">
        <v>0</v>
      </c>
    </row>
    <row r="6597" spans="1:16" x14ac:dyDescent="0.25">
      <c r="A6597" s="1">
        <v>6098</v>
      </c>
      <c r="B6597" t="s">
        <v>1268</v>
      </c>
      <c r="C6597" t="s">
        <v>1459</v>
      </c>
      <c r="D6597" t="s">
        <v>1468</v>
      </c>
      <c r="E6597" t="s">
        <v>6770</v>
      </c>
      <c r="F6597" t="s">
        <v>16748</v>
      </c>
      <c r="G6597" t="s">
        <v>6770</v>
      </c>
      <c r="H6597" t="s">
        <v>499</v>
      </c>
      <c r="I6597">
        <f t="shared" si="104"/>
        <v>1</v>
      </c>
      <c r="J6597">
        <v>159990</v>
      </c>
      <c r="K6597">
        <v>1</v>
      </c>
      <c r="L6597" t="s">
        <v>1459</v>
      </c>
      <c r="M6597" t="s">
        <v>21149</v>
      </c>
      <c r="N6597" t="s">
        <v>21154</v>
      </c>
      <c r="P6597" t="b">
        <v>1</v>
      </c>
    </row>
    <row r="6598" spans="1:16" x14ac:dyDescent="0.25">
      <c r="A6598" s="1">
        <v>6102</v>
      </c>
      <c r="B6598" t="s">
        <v>1268</v>
      </c>
      <c r="C6598" t="s">
        <v>1459</v>
      </c>
      <c r="D6598" t="s">
        <v>1468</v>
      </c>
      <c r="E6598" t="s">
        <v>6774</v>
      </c>
      <c r="F6598" t="s">
        <v>16752</v>
      </c>
      <c r="G6598" t="s">
        <v>6774</v>
      </c>
      <c r="H6598" t="s">
        <v>499</v>
      </c>
      <c r="I6598">
        <v>1</v>
      </c>
      <c r="J6598">
        <v>152640</v>
      </c>
      <c r="K6598">
        <v>0</v>
      </c>
      <c r="L6598" t="s">
        <v>1459</v>
      </c>
      <c r="M6598" t="s">
        <v>21149</v>
      </c>
      <c r="N6598" t="s">
        <v>21154</v>
      </c>
      <c r="P6598" t="b">
        <v>0</v>
      </c>
    </row>
    <row r="6599" spans="1:16" x14ac:dyDescent="0.25">
      <c r="A6599" s="1">
        <v>6103</v>
      </c>
      <c r="B6599" t="s">
        <v>1268</v>
      </c>
      <c r="C6599" t="s">
        <v>1459</v>
      </c>
      <c r="D6599" t="s">
        <v>1468</v>
      </c>
      <c r="E6599" t="s">
        <v>6775</v>
      </c>
      <c r="F6599" t="s">
        <v>16753</v>
      </c>
      <c r="G6599" t="s">
        <v>6775</v>
      </c>
      <c r="H6599" t="s">
        <v>499</v>
      </c>
      <c r="I6599">
        <v>1</v>
      </c>
      <c r="J6599">
        <v>157080</v>
      </c>
      <c r="K6599">
        <v>0</v>
      </c>
      <c r="L6599" t="s">
        <v>1459</v>
      </c>
      <c r="M6599" t="s">
        <v>21149</v>
      </c>
      <c r="N6599" t="s">
        <v>21154</v>
      </c>
      <c r="P6599" t="b">
        <v>0</v>
      </c>
    </row>
    <row r="6600" spans="1:16" x14ac:dyDescent="0.25">
      <c r="A6600" s="1">
        <v>6100</v>
      </c>
      <c r="B6600" t="s">
        <v>1268</v>
      </c>
      <c r="C6600" t="s">
        <v>1459</v>
      </c>
      <c r="D6600" t="s">
        <v>1468</v>
      </c>
      <c r="E6600" t="s">
        <v>6772</v>
      </c>
      <c r="F6600" t="s">
        <v>16750</v>
      </c>
      <c r="G6600" t="s">
        <v>6772</v>
      </c>
      <c r="H6600" t="s">
        <v>499</v>
      </c>
      <c r="I6600">
        <v>1</v>
      </c>
      <c r="J6600">
        <v>150691</v>
      </c>
      <c r="K6600">
        <v>0</v>
      </c>
      <c r="L6600" t="s">
        <v>1459</v>
      </c>
      <c r="M6600" t="s">
        <v>21149</v>
      </c>
      <c r="N6600" t="s">
        <v>21154</v>
      </c>
      <c r="P6600" t="b">
        <v>0</v>
      </c>
    </row>
    <row r="6601" spans="1:16" x14ac:dyDescent="0.25">
      <c r="A6601" s="1">
        <v>10905</v>
      </c>
      <c r="C6601" t="s">
        <v>1460</v>
      </c>
      <c r="D6601" t="s">
        <v>1468</v>
      </c>
      <c r="E6601" t="s">
        <v>10759</v>
      </c>
      <c r="F6601" s="2" t="s">
        <v>20984</v>
      </c>
      <c r="G6601" t="s">
        <v>23385</v>
      </c>
      <c r="H6601" t="s">
        <v>499</v>
      </c>
      <c r="I6601">
        <v>1</v>
      </c>
      <c r="J6601">
        <v>160990</v>
      </c>
      <c r="K6601">
        <v>0</v>
      </c>
      <c r="L6601" t="s">
        <v>1460</v>
      </c>
      <c r="M6601" t="s">
        <v>21153</v>
      </c>
      <c r="N6601" t="s">
        <v>21154</v>
      </c>
      <c r="O6601">
        <v>19</v>
      </c>
      <c r="P6601" t="b">
        <v>0</v>
      </c>
    </row>
    <row r="6602" spans="1:16" x14ac:dyDescent="0.25">
      <c r="A6602" s="1">
        <v>6096</v>
      </c>
      <c r="B6602" t="s">
        <v>1268</v>
      </c>
      <c r="C6602" t="s">
        <v>1459</v>
      </c>
      <c r="D6602" t="s">
        <v>1468</v>
      </c>
      <c r="E6602" t="s">
        <v>6768</v>
      </c>
      <c r="F6602" t="s">
        <v>16746</v>
      </c>
      <c r="G6602" t="s">
        <v>6768</v>
      </c>
      <c r="H6602" t="s">
        <v>499</v>
      </c>
      <c r="I6602">
        <f t="shared" si="104"/>
        <v>1</v>
      </c>
      <c r="J6602">
        <v>139990</v>
      </c>
      <c r="K6602">
        <v>1</v>
      </c>
      <c r="L6602" t="s">
        <v>1459</v>
      </c>
      <c r="M6602" t="s">
        <v>21149</v>
      </c>
      <c r="N6602" t="s">
        <v>21154</v>
      </c>
      <c r="P6602" t="b">
        <v>1</v>
      </c>
    </row>
    <row r="6603" spans="1:16" x14ac:dyDescent="0.25">
      <c r="A6603" s="1">
        <v>6097</v>
      </c>
      <c r="B6603" t="s">
        <v>1268</v>
      </c>
      <c r="C6603" t="s">
        <v>1459</v>
      </c>
      <c r="D6603" t="s">
        <v>1468</v>
      </c>
      <c r="E6603" t="s">
        <v>6769</v>
      </c>
      <c r="F6603" t="s">
        <v>16747</v>
      </c>
      <c r="G6603" t="s">
        <v>6769</v>
      </c>
      <c r="H6603" t="s">
        <v>499</v>
      </c>
      <c r="I6603">
        <v>1</v>
      </c>
      <c r="J6603">
        <v>142790</v>
      </c>
      <c r="K6603">
        <v>0</v>
      </c>
      <c r="L6603" t="s">
        <v>1459</v>
      </c>
      <c r="M6603" t="s">
        <v>21149</v>
      </c>
      <c r="N6603" t="s">
        <v>21154</v>
      </c>
      <c r="P6603" t="b">
        <v>0</v>
      </c>
    </row>
    <row r="6604" spans="1:16" x14ac:dyDescent="0.25">
      <c r="A6604" s="1">
        <v>10523</v>
      </c>
      <c r="C6604" t="s">
        <v>1460</v>
      </c>
      <c r="D6604" t="s">
        <v>1468</v>
      </c>
      <c r="E6604" t="s">
        <v>10491</v>
      </c>
      <c r="F6604" s="2" t="s">
        <v>20702</v>
      </c>
      <c r="G6604" t="s">
        <v>23125</v>
      </c>
      <c r="H6604" t="s">
        <v>499</v>
      </c>
      <c r="I6604">
        <v>1</v>
      </c>
      <c r="J6604">
        <v>147990</v>
      </c>
      <c r="K6604">
        <v>0</v>
      </c>
      <c r="L6604" t="s">
        <v>1460</v>
      </c>
      <c r="M6604" t="s">
        <v>21153</v>
      </c>
      <c r="N6604" t="s">
        <v>21154</v>
      </c>
      <c r="O6604">
        <v>13</v>
      </c>
      <c r="P6604" t="b">
        <v>0</v>
      </c>
    </row>
    <row r="6605" spans="1:16" x14ac:dyDescent="0.25">
      <c r="A6605" s="1">
        <v>6091</v>
      </c>
      <c r="B6605" t="s">
        <v>1268</v>
      </c>
      <c r="C6605" t="s">
        <v>1459</v>
      </c>
      <c r="D6605" t="s">
        <v>1468</v>
      </c>
      <c r="E6605" t="s">
        <v>6764</v>
      </c>
      <c r="F6605" t="s">
        <v>16741</v>
      </c>
      <c r="G6605" t="s">
        <v>6764</v>
      </c>
      <c r="H6605" t="s">
        <v>499</v>
      </c>
      <c r="I6605">
        <f t="shared" si="104"/>
        <v>1</v>
      </c>
      <c r="J6605">
        <v>186490</v>
      </c>
      <c r="K6605">
        <v>1</v>
      </c>
      <c r="L6605" t="s">
        <v>1459</v>
      </c>
      <c r="M6605" t="s">
        <v>21149</v>
      </c>
      <c r="N6605" t="s">
        <v>21154</v>
      </c>
      <c r="P6605" t="b">
        <v>1</v>
      </c>
    </row>
    <row r="6606" spans="1:16" x14ac:dyDescent="0.25">
      <c r="A6606" s="1">
        <v>6092</v>
      </c>
      <c r="B6606" t="s">
        <v>1268</v>
      </c>
      <c r="C6606" t="s">
        <v>1459</v>
      </c>
      <c r="D6606" t="s">
        <v>1468</v>
      </c>
      <c r="E6606" t="s">
        <v>6765</v>
      </c>
      <c r="F6606" t="s">
        <v>16742</v>
      </c>
      <c r="G6606" t="s">
        <v>6765</v>
      </c>
      <c r="H6606" t="s">
        <v>499</v>
      </c>
      <c r="I6606">
        <v>1</v>
      </c>
      <c r="J6606">
        <v>194990</v>
      </c>
      <c r="K6606">
        <v>0</v>
      </c>
      <c r="L6606" t="s">
        <v>1459</v>
      </c>
      <c r="M6606" t="s">
        <v>21149</v>
      </c>
      <c r="N6606" t="s">
        <v>21154</v>
      </c>
      <c r="P6606" t="b">
        <v>0</v>
      </c>
    </row>
    <row r="6607" spans="1:16" x14ac:dyDescent="0.25">
      <c r="A6607" s="1">
        <v>6094</v>
      </c>
      <c r="B6607" t="s">
        <v>1268</v>
      </c>
      <c r="C6607" t="s">
        <v>1459</v>
      </c>
      <c r="D6607" t="s">
        <v>1468</v>
      </c>
      <c r="E6607" t="s">
        <v>6766</v>
      </c>
      <c r="F6607" t="s">
        <v>16744</v>
      </c>
      <c r="G6607" t="s">
        <v>6766</v>
      </c>
      <c r="H6607" t="s">
        <v>499</v>
      </c>
      <c r="I6607">
        <v>1</v>
      </c>
      <c r="J6607">
        <v>236990</v>
      </c>
      <c r="K6607">
        <v>0</v>
      </c>
      <c r="L6607" t="s">
        <v>1459</v>
      </c>
      <c r="M6607" t="s">
        <v>21149</v>
      </c>
      <c r="N6607" t="s">
        <v>21154</v>
      </c>
      <c r="P6607" t="b">
        <v>0</v>
      </c>
    </row>
    <row r="6608" spans="1:16" x14ac:dyDescent="0.25">
      <c r="A6608" s="1">
        <v>6095</v>
      </c>
      <c r="B6608" t="s">
        <v>1268</v>
      </c>
      <c r="C6608" t="s">
        <v>1459</v>
      </c>
      <c r="D6608" t="s">
        <v>1468</v>
      </c>
      <c r="E6608" t="s">
        <v>6767</v>
      </c>
      <c r="F6608" t="s">
        <v>16745</v>
      </c>
      <c r="G6608" t="s">
        <v>6767</v>
      </c>
      <c r="H6608" t="s">
        <v>499</v>
      </c>
      <c r="I6608">
        <f t="shared" si="104"/>
        <v>1</v>
      </c>
      <c r="J6608">
        <v>204990</v>
      </c>
      <c r="K6608">
        <v>1</v>
      </c>
      <c r="L6608" t="s">
        <v>1459</v>
      </c>
      <c r="M6608" t="s">
        <v>21149</v>
      </c>
      <c r="N6608" t="s">
        <v>21154</v>
      </c>
      <c r="P6608" t="b">
        <v>1</v>
      </c>
    </row>
    <row r="6609" spans="1:16" x14ac:dyDescent="0.25">
      <c r="A6609" s="1">
        <v>9664</v>
      </c>
      <c r="C6609" t="s">
        <v>1460</v>
      </c>
      <c r="D6609" t="s">
        <v>1468</v>
      </c>
      <c r="E6609" t="s">
        <v>9818</v>
      </c>
      <c r="F6609" s="2" t="s">
        <v>19972</v>
      </c>
      <c r="G6609" t="s">
        <v>22502</v>
      </c>
      <c r="H6609" t="s">
        <v>564</v>
      </c>
      <c r="I6609">
        <f t="shared" si="104"/>
        <v>1</v>
      </c>
      <c r="J6609">
        <v>99999</v>
      </c>
      <c r="K6609">
        <v>1</v>
      </c>
      <c r="L6609" t="s">
        <v>1460</v>
      </c>
      <c r="M6609" t="s">
        <v>21152</v>
      </c>
      <c r="N6609" t="s">
        <v>21154</v>
      </c>
      <c r="O6609">
        <v>26</v>
      </c>
      <c r="P6609" t="b">
        <v>1</v>
      </c>
    </row>
    <row r="6610" spans="1:16" x14ac:dyDescent="0.25">
      <c r="A6610" s="1">
        <v>9691</v>
      </c>
      <c r="C6610" t="s">
        <v>1460</v>
      </c>
      <c r="D6610" t="s">
        <v>1468</v>
      </c>
      <c r="E6610" t="s">
        <v>9838</v>
      </c>
      <c r="F6610" s="2" t="s">
        <v>19999</v>
      </c>
      <c r="G6610" t="s">
        <v>22522</v>
      </c>
      <c r="H6610" t="s">
        <v>564</v>
      </c>
      <c r="I6610">
        <v>1</v>
      </c>
      <c r="J6610">
        <v>107999</v>
      </c>
      <c r="K6610">
        <v>0</v>
      </c>
      <c r="L6610" t="s">
        <v>1460</v>
      </c>
      <c r="M6610" t="s">
        <v>21152</v>
      </c>
      <c r="N6610" t="s">
        <v>21154</v>
      </c>
      <c r="O6610">
        <v>28</v>
      </c>
      <c r="P6610" t="b">
        <v>0</v>
      </c>
    </row>
    <row r="6611" spans="1:16" x14ac:dyDescent="0.25">
      <c r="A6611" s="1">
        <v>6909</v>
      </c>
      <c r="B6611" t="s">
        <v>1345</v>
      </c>
      <c r="C6611" t="s">
        <v>1459</v>
      </c>
      <c r="D6611" t="s">
        <v>1468</v>
      </c>
      <c r="E6611" t="s">
        <v>7481</v>
      </c>
      <c r="F6611" t="s">
        <v>17511</v>
      </c>
      <c r="G6611" t="s">
        <v>7481</v>
      </c>
      <c r="H6611" t="s">
        <v>564</v>
      </c>
      <c r="I6611">
        <v>1</v>
      </c>
      <c r="J6611">
        <v>78990</v>
      </c>
      <c r="K6611">
        <v>0</v>
      </c>
      <c r="L6611" t="s">
        <v>1459</v>
      </c>
      <c r="M6611" t="s">
        <v>21149</v>
      </c>
      <c r="N6611" t="s">
        <v>21154</v>
      </c>
      <c r="P6611" t="b">
        <v>0</v>
      </c>
    </row>
    <row r="6612" spans="1:16" x14ac:dyDescent="0.25">
      <c r="A6612" s="1">
        <v>6905</v>
      </c>
      <c r="B6612" t="s">
        <v>1345</v>
      </c>
      <c r="C6612" t="s">
        <v>1459</v>
      </c>
      <c r="D6612" t="s">
        <v>1468</v>
      </c>
      <c r="E6612" t="s">
        <v>7477</v>
      </c>
      <c r="F6612" t="s">
        <v>17507</v>
      </c>
      <c r="G6612" t="s">
        <v>7477</v>
      </c>
      <c r="H6612" t="s">
        <v>564</v>
      </c>
      <c r="I6612">
        <v>1</v>
      </c>
      <c r="J6612">
        <v>79990</v>
      </c>
      <c r="K6612">
        <v>0</v>
      </c>
      <c r="L6612" t="s">
        <v>1459</v>
      </c>
      <c r="M6612" t="s">
        <v>21149</v>
      </c>
      <c r="N6612" t="s">
        <v>21154</v>
      </c>
      <c r="P6612" t="b">
        <v>0</v>
      </c>
    </row>
    <row r="6613" spans="1:16" x14ac:dyDescent="0.25">
      <c r="A6613" s="1">
        <v>6910</v>
      </c>
      <c r="B6613" t="s">
        <v>1345</v>
      </c>
      <c r="C6613" t="s">
        <v>1459</v>
      </c>
      <c r="D6613" t="s">
        <v>1468</v>
      </c>
      <c r="E6613" t="s">
        <v>7477</v>
      </c>
      <c r="F6613" t="s">
        <v>17512</v>
      </c>
      <c r="G6613" t="s">
        <v>7477</v>
      </c>
      <c r="H6613" t="s">
        <v>564</v>
      </c>
      <c r="I6613">
        <v>1</v>
      </c>
      <c r="J6613">
        <v>78980</v>
      </c>
      <c r="K6613">
        <v>0</v>
      </c>
      <c r="L6613" t="s">
        <v>1459</v>
      </c>
      <c r="M6613" t="s">
        <v>21149</v>
      </c>
      <c r="N6613" t="s">
        <v>21154</v>
      </c>
      <c r="P6613" t="b">
        <v>0</v>
      </c>
    </row>
    <row r="6614" spans="1:16" x14ac:dyDescent="0.25">
      <c r="A6614" s="1">
        <v>6907</v>
      </c>
      <c r="B6614" t="s">
        <v>1345</v>
      </c>
      <c r="C6614" t="s">
        <v>1459</v>
      </c>
      <c r="D6614" t="s">
        <v>1468</v>
      </c>
      <c r="E6614" t="s">
        <v>7479</v>
      </c>
      <c r="F6614" t="s">
        <v>17509</v>
      </c>
      <c r="G6614" t="s">
        <v>7479</v>
      </c>
      <c r="H6614" t="s">
        <v>564</v>
      </c>
      <c r="I6614">
        <v>1</v>
      </c>
      <c r="J6614">
        <v>86990</v>
      </c>
      <c r="K6614">
        <v>0</v>
      </c>
      <c r="L6614" t="s">
        <v>1459</v>
      </c>
      <c r="M6614" t="s">
        <v>21149</v>
      </c>
      <c r="N6614" t="s">
        <v>21154</v>
      </c>
      <c r="P6614" t="b">
        <v>0</v>
      </c>
    </row>
    <row r="6615" spans="1:16" x14ac:dyDescent="0.25">
      <c r="A6615" s="1">
        <v>9665</v>
      </c>
      <c r="C6615" t="s">
        <v>1460</v>
      </c>
      <c r="D6615" t="s">
        <v>1468</v>
      </c>
      <c r="E6615" t="s">
        <v>9819</v>
      </c>
      <c r="F6615" s="2" t="s">
        <v>19973</v>
      </c>
      <c r="G6615" t="s">
        <v>22503</v>
      </c>
      <c r="H6615" t="s">
        <v>564</v>
      </c>
      <c r="I6615">
        <v>1</v>
      </c>
      <c r="J6615">
        <v>99999</v>
      </c>
      <c r="K6615">
        <v>0</v>
      </c>
      <c r="L6615" t="s">
        <v>1460</v>
      </c>
      <c r="M6615" t="s">
        <v>21152</v>
      </c>
      <c r="N6615" t="s">
        <v>21154</v>
      </c>
      <c r="O6615">
        <v>27</v>
      </c>
      <c r="P6615" t="b">
        <v>0</v>
      </c>
    </row>
    <row r="6616" spans="1:16" x14ac:dyDescent="0.25">
      <c r="A6616" s="1">
        <v>6906</v>
      </c>
      <c r="B6616" t="s">
        <v>1345</v>
      </c>
      <c r="C6616" t="s">
        <v>1459</v>
      </c>
      <c r="D6616" t="s">
        <v>1468</v>
      </c>
      <c r="E6616" t="s">
        <v>7478</v>
      </c>
      <c r="F6616" t="s">
        <v>17508</v>
      </c>
      <c r="G6616" t="s">
        <v>7478</v>
      </c>
      <c r="H6616" t="s">
        <v>564</v>
      </c>
      <c r="I6616">
        <v>1</v>
      </c>
      <c r="J6616">
        <v>108990</v>
      </c>
      <c r="K6616">
        <v>0</v>
      </c>
      <c r="L6616" t="s">
        <v>1459</v>
      </c>
      <c r="M6616" t="s">
        <v>21149</v>
      </c>
      <c r="N6616" t="s">
        <v>21154</v>
      </c>
      <c r="P6616" t="b">
        <v>0</v>
      </c>
    </row>
    <row r="6617" spans="1:16" x14ac:dyDescent="0.25">
      <c r="A6617" s="1">
        <v>6908</v>
      </c>
      <c r="B6617" t="s">
        <v>1345</v>
      </c>
      <c r="C6617" t="s">
        <v>1459</v>
      </c>
      <c r="D6617" t="s">
        <v>1468</v>
      </c>
      <c r="E6617" t="s">
        <v>7480</v>
      </c>
      <c r="F6617" t="s">
        <v>17510</v>
      </c>
      <c r="G6617" t="s">
        <v>7480</v>
      </c>
      <c r="H6617" t="s">
        <v>564</v>
      </c>
      <c r="I6617">
        <v>1</v>
      </c>
      <c r="J6617">
        <v>109990</v>
      </c>
      <c r="K6617">
        <v>0</v>
      </c>
      <c r="L6617" t="s">
        <v>1459</v>
      </c>
      <c r="M6617" t="s">
        <v>21149</v>
      </c>
      <c r="N6617" t="s">
        <v>21154</v>
      </c>
      <c r="P6617" t="b">
        <v>0</v>
      </c>
    </row>
    <row r="6618" spans="1:16" x14ac:dyDescent="0.25">
      <c r="A6618" s="1">
        <v>8243</v>
      </c>
      <c r="C6618" t="s">
        <v>1460</v>
      </c>
      <c r="D6618" t="s">
        <v>1468</v>
      </c>
      <c r="E6618" t="s">
        <v>8677</v>
      </c>
      <c r="F6618" s="2" t="s">
        <v>18776</v>
      </c>
      <c r="G6618" t="s">
        <v>21376</v>
      </c>
      <c r="H6618" t="s">
        <v>672</v>
      </c>
      <c r="I6618">
        <f t="shared" ref="I6618:I6676" si="105">K6618</f>
        <v>1</v>
      </c>
      <c r="J6618">
        <v>59990</v>
      </c>
      <c r="K6618">
        <v>1</v>
      </c>
      <c r="L6618" t="s">
        <v>1460</v>
      </c>
      <c r="M6618" t="s">
        <v>21150</v>
      </c>
      <c r="N6618" t="s">
        <v>21154</v>
      </c>
      <c r="O6618">
        <v>10</v>
      </c>
      <c r="P6618" t="b">
        <v>1</v>
      </c>
    </row>
    <row r="6619" spans="1:16" x14ac:dyDescent="0.25">
      <c r="A6619" s="1">
        <v>3981</v>
      </c>
      <c r="B6619" t="s">
        <v>1086</v>
      </c>
      <c r="C6619" t="s">
        <v>1459</v>
      </c>
      <c r="D6619" t="s">
        <v>1468</v>
      </c>
      <c r="E6619" t="s">
        <v>4907</v>
      </c>
      <c r="F6619" t="s">
        <v>14714</v>
      </c>
      <c r="G6619" t="s">
        <v>4907</v>
      </c>
      <c r="H6619" t="s">
        <v>321</v>
      </c>
      <c r="I6619">
        <v>1</v>
      </c>
      <c r="J6619">
        <v>69990</v>
      </c>
      <c r="K6619">
        <v>0</v>
      </c>
      <c r="L6619" t="s">
        <v>1459</v>
      </c>
      <c r="M6619" t="s">
        <v>21149</v>
      </c>
      <c r="N6619" t="s">
        <v>21154</v>
      </c>
      <c r="P6619" t="b">
        <v>0</v>
      </c>
    </row>
    <row r="6620" spans="1:16" x14ac:dyDescent="0.25">
      <c r="A6620" s="1">
        <v>9416</v>
      </c>
      <c r="C6620" t="s">
        <v>1460</v>
      </c>
      <c r="D6620" t="s">
        <v>1468</v>
      </c>
      <c r="E6620" t="s">
        <v>9596</v>
      </c>
      <c r="F6620" s="2" t="s">
        <v>19724</v>
      </c>
      <c r="G6620" t="s">
        <v>22280</v>
      </c>
      <c r="H6620" t="s">
        <v>321</v>
      </c>
      <c r="I6620">
        <v>1</v>
      </c>
      <c r="J6620">
        <v>64999</v>
      </c>
      <c r="K6620">
        <v>0</v>
      </c>
      <c r="L6620" t="s">
        <v>1460</v>
      </c>
      <c r="M6620" t="s">
        <v>21152</v>
      </c>
      <c r="N6620" t="s">
        <v>21154</v>
      </c>
      <c r="O6620">
        <v>13</v>
      </c>
      <c r="P6620" t="b">
        <v>0</v>
      </c>
    </row>
    <row r="6621" spans="1:16" x14ac:dyDescent="0.25">
      <c r="A6621" s="1">
        <v>9452</v>
      </c>
      <c r="C6621" t="s">
        <v>1460</v>
      </c>
      <c r="D6621" t="s">
        <v>1468</v>
      </c>
      <c r="E6621" t="s">
        <v>9629</v>
      </c>
      <c r="F6621" s="2" t="s">
        <v>19760</v>
      </c>
      <c r="G6621" t="s">
        <v>22313</v>
      </c>
      <c r="H6621" t="s">
        <v>321</v>
      </c>
      <c r="I6621">
        <f t="shared" si="105"/>
        <v>1</v>
      </c>
      <c r="J6621">
        <v>70999</v>
      </c>
      <c r="K6621">
        <v>1</v>
      </c>
      <c r="L6621" t="s">
        <v>1460</v>
      </c>
      <c r="M6621" t="s">
        <v>21152</v>
      </c>
      <c r="N6621" t="s">
        <v>21154</v>
      </c>
      <c r="O6621">
        <v>15</v>
      </c>
      <c r="P6621" t="b">
        <v>1</v>
      </c>
    </row>
    <row r="6622" spans="1:16" x14ac:dyDescent="0.25">
      <c r="A6622" s="1">
        <v>3988</v>
      </c>
      <c r="B6622" t="s">
        <v>1086</v>
      </c>
      <c r="C6622" t="s">
        <v>1459</v>
      </c>
      <c r="D6622" t="s">
        <v>1468</v>
      </c>
      <c r="E6622" t="s">
        <v>4914</v>
      </c>
      <c r="F6622" t="s">
        <v>14721</v>
      </c>
      <c r="G6622" t="s">
        <v>4914</v>
      </c>
      <c r="H6622" t="s">
        <v>321</v>
      </c>
      <c r="I6622">
        <f t="shared" si="105"/>
        <v>1</v>
      </c>
      <c r="J6622">
        <v>64890</v>
      </c>
      <c r="K6622">
        <v>1</v>
      </c>
      <c r="L6622" t="s">
        <v>1459</v>
      </c>
      <c r="M6622" t="s">
        <v>21149</v>
      </c>
      <c r="N6622" t="s">
        <v>21154</v>
      </c>
      <c r="P6622" t="b">
        <v>1</v>
      </c>
    </row>
    <row r="6623" spans="1:16" x14ac:dyDescent="0.25">
      <c r="A6623" s="1">
        <v>3984</v>
      </c>
      <c r="B6623" t="s">
        <v>1086</v>
      </c>
      <c r="C6623" t="s">
        <v>1459</v>
      </c>
      <c r="D6623" t="s">
        <v>1468</v>
      </c>
      <c r="E6623" t="s">
        <v>4910</v>
      </c>
      <c r="F6623" t="s">
        <v>14717</v>
      </c>
      <c r="G6623" t="s">
        <v>4910</v>
      </c>
      <c r="H6623" t="s">
        <v>321</v>
      </c>
      <c r="I6623">
        <f t="shared" si="105"/>
        <v>1</v>
      </c>
      <c r="J6623">
        <v>64490</v>
      </c>
      <c r="K6623">
        <v>1</v>
      </c>
      <c r="L6623" t="s">
        <v>1459</v>
      </c>
      <c r="M6623" t="s">
        <v>21149</v>
      </c>
      <c r="N6623" t="s">
        <v>21154</v>
      </c>
      <c r="P6623" t="b">
        <v>1</v>
      </c>
    </row>
    <row r="6624" spans="1:16" x14ac:dyDescent="0.25">
      <c r="A6624" s="1">
        <v>3989</v>
      </c>
      <c r="B6624" t="s">
        <v>1086</v>
      </c>
      <c r="C6624" t="s">
        <v>1459</v>
      </c>
      <c r="D6624" t="s">
        <v>1468</v>
      </c>
      <c r="E6624" t="s">
        <v>4915</v>
      </c>
      <c r="F6624" t="s">
        <v>14722</v>
      </c>
      <c r="G6624" t="s">
        <v>4915</v>
      </c>
      <c r="H6624" t="s">
        <v>321</v>
      </c>
      <c r="I6624">
        <f t="shared" si="105"/>
        <v>1</v>
      </c>
      <c r="J6624">
        <v>65720</v>
      </c>
      <c r="K6624">
        <v>1</v>
      </c>
      <c r="L6624" t="s">
        <v>1459</v>
      </c>
      <c r="M6624" t="s">
        <v>21149</v>
      </c>
      <c r="N6624" t="s">
        <v>21154</v>
      </c>
      <c r="P6624" t="b">
        <v>1</v>
      </c>
    </row>
    <row r="6625" spans="1:16" x14ac:dyDescent="0.25">
      <c r="A6625" s="1">
        <v>3977</v>
      </c>
      <c r="B6625" t="s">
        <v>1086</v>
      </c>
      <c r="C6625" t="s">
        <v>1459</v>
      </c>
      <c r="D6625" t="s">
        <v>1468</v>
      </c>
      <c r="E6625" t="s">
        <v>4903</v>
      </c>
      <c r="F6625" t="s">
        <v>14710</v>
      </c>
      <c r="G6625" t="s">
        <v>4903</v>
      </c>
      <c r="H6625" t="s">
        <v>321</v>
      </c>
      <c r="I6625">
        <v>1</v>
      </c>
      <c r="J6625">
        <v>69620</v>
      </c>
      <c r="K6625">
        <v>0</v>
      </c>
      <c r="L6625" t="s">
        <v>1459</v>
      </c>
      <c r="M6625" t="s">
        <v>21149</v>
      </c>
      <c r="N6625" t="s">
        <v>21154</v>
      </c>
      <c r="P6625" t="b">
        <v>0</v>
      </c>
    </row>
    <row r="6626" spans="1:16" x14ac:dyDescent="0.25">
      <c r="A6626" s="1">
        <v>3991</v>
      </c>
      <c r="B6626" t="s">
        <v>1086</v>
      </c>
      <c r="C6626" t="s">
        <v>1459</v>
      </c>
      <c r="D6626" t="s">
        <v>1468</v>
      </c>
      <c r="E6626" t="s">
        <v>4917</v>
      </c>
      <c r="F6626" t="s">
        <v>14724</v>
      </c>
      <c r="G6626" t="s">
        <v>4917</v>
      </c>
      <c r="H6626" t="s">
        <v>321</v>
      </c>
      <c r="I6626">
        <v>1</v>
      </c>
      <c r="J6626">
        <v>64290</v>
      </c>
      <c r="K6626">
        <v>0</v>
      </c>
      <c r="L6626" t="s">
        <v>1459</v>
      </c>
      <c r="M6626" t="s">
        <v>21149</v>
      </c>
      <c r="N6626" t="s">
        <v>21154</v>
      </c>
      <c r="P6626" t="b">
        <v>0</v>
      </c>
    </row>
    <row r="6627" spans="1:16" x14ac:dyDescent="0.25">
      <c r="A6627" s="1">
        <v>3978</v>
      </c>
      <c r="B6627" t="s">
        <v>1086</v>
      </c>
      <c r="C6627" t="s">
        <v>1459</v>
      </c>
      <c r="D6627" t="s">
        <v>1468</v>
      </c>
      <c r="E6627" t="s">
        <v>4904</v>
      </c>
      <c r="F6627" t="s">
        <v>14711</v>
      </c>
      <c r="G6627" t="s">
        <v>4904</v>
      </c>
      <c r="H6627" t="s">
        <v>321</v>
      </c>
      <c r="I6627">
        <v>1</v>
      </c>
      <c r="J6627">
        <v>68867</v>
      </c>
      <c r="K6627">
        <v>0</v>
      </c>
      <c r="M6627" t="s">
        <v>21149</v>
      </c>
      <c r="N6627" t="s">
        <v>21154</v>
      </c>
      <c r="P6627" t="b">
        <v>0</v>
      </c>
    </row>
    <row r="6628" spans="1:16" x14ac:dyDescent="0.25">
      <c r="A6628" s="1">
        <v>3987</v>
      </c>
      <c r="B6628" t="s">
        <v>1086</v>
      </c>
      <c r="C6628" t="s">
        <v>1459</v>
      </c>
      <c r="D6628" t="s">
        <v>1468</v>
      </c>
      <c r="E6628" t="s">
        <v>4913</v>
      </c>
      <c r="F6628" t="s">
        <v>14720</v>
      </c>
      <c r="G6628" t="s">
        <v>4913</v>
      </c>
      <c r="H6628" t="s">
        <v>321</v>
      </c>
      <c r="I6628">
        <v>1</v>
      </c>
      <c r="J6628">
        <v>65800</v>
      </c>
      <c r="K6628">
        <v>0</v>
      </c>
      <c r="L6628" t="s">
        <v>1459</v>
      </c>
      <c r="M6628" t="s">
        <v>21149</v>
      </c>
      <c r="N6628" t="s">
        <v>21154</v>
      </c>
      <c r="P6628" t="b">
        <v>0</v>
      </c>
    </row>
    <row r="6629" spans="1:16" x14ac:dyDescent="0.25">
      <c r="A6629" s="1">
        <v>3999</v>
      </c>
      <c r="B6629" t="s">
        <v>1086</v>
      </c>
      <c r="C6629" t="s">
        <v>1459</v>
      </c>
      <c r="D6629" t="s">
        <v>1468</v>
      </c>
      <c r="E6629" t="s">
        <v>4924</v>
      </c>
      <c r="F6629" t="s">
        <v>14732</v>
      </c>
      <c r="G6629" t="s">
        <v>4924</v>
      </c>
      <c r="H6629" t="s">
        <v>321</v>
      </c>
      <c r="I6629">
        <v>1</v>
      </c>
      <c r="J6629">
        <v>78516</v>
      </c>
      <c r="K6629">
        <v>0</v>
      </c>
      <c r="L6629" t="s">
        <v>1459</v>
      </c>
      <c r="M6629" t="s">
        <v>21149</v>
      </c>
      <c r="N6629" t="s">
        <v>21154</v>
      </c>
      <c r="P6629" t="b">
        <v>0</v>
      </c>
    </row>
    <row r="6630" spans="1:16" x14ac:dyDescent="0.25">
      <c r="A6630" s="1">
        <v>3998</v>
      </c>
      <c r="B6630" t="s">
        <v>1086</v>
      </c>
      <c r="C6630" t="s">
        <v>1459</v>
      </c>
      <c r="D6630" t="s">
        <v>1468</v>
      </c>
      <c r="E6630" t="s">
        <v>4923</v>
      </c>
      <c r="F6630" t="s">
        <v>14731</v>
      </c>
      <c r="G6630" t="s">
        <v>4923</v>
      </c>
      <c r="H6630" t="s">
        <v>321</v>
      </c>
      <c r="I6630">
        <v>1</v>
      </c>
      <c r="J6630">
        <v>77195</v>
      </c>
      <c r="K6630">
        <v>0</v>
      </c>
      <c r="L6630" t="s">
        <v>1459</v>
      </c>
      <c r="M6630" t="s">
        <v>21149</v>
      </c>
      <c r="N6630" t="s">
        <v>21154</v>
      </c>
      <c r="P6630" t="b">
        <v>0</v>
      </c>
    </row>
    <row r="6631" spans="1:16" x14ac:dyDescent="0.25">
      <c r="A6631" s="1">
        <v>3995</v>
      </c>
      <c r="B6631" t="s">
        <v>1086</v>
      </c>
      <c r="C6631" t="s">
        <v>1459</v>
      </c>
      <c r="D6631" t="s">
        <v>1468</v>
      </c>
      <c r="E6631" t="s">
        <v>4920</v>
      </c>
      <c r="F6631" t="s">
        <v>14728</v>
      </c>
      <c r="G6631" t="s">
        <v>4920</v>
      </c>
      <c r="H6631" t="s">
        <v>321</v>
      </c>
      <c r="I6631">
        <v>1</v>
      </c>
      <c r="J6631">
        <v>85658</v>
      </c>
      <c r="K6631">
        <v>0</v>
      </c>
      <c r="M6631" t="s">
        <v>21149</v>
      </c>
      <c r="N6631" t="s">
        <v>21154</v>
      </c>
      <c r="P6631" t="b">
        <v>0</v>
      </c>
    </row>
    <row r="6632" spans="1:16" x14ac:dyDescent="0.25">
      <c r="A6632" s="1">
        <v>3993</v>
      </c>
      <c r="B6632" t="s">
        <v>1086</v>
      </c>
      <c r="C6632" t="s">
        <v>1459</v>
      </c>
      <c r="D6632" t="s">
        <v>1468</v>
      </c>
      <c r="E6632" t="s">
        <v>4919</v>
      </c>
      <c r="F6632" t="s">
        <v>14726</v>
      </c>
      <c r="G6632" t="s">
        <v>4919</v>
      </c>
      <c r="H6632" t="s">
        <v>321</v>
      </c>
      <c r="I6632">
        <v>1</v>
      </c>
      <c r="J6632">
        <v>81063</v>
      </c>
      <c r="K6632">
        <v>0</v>
      </c>
      <c r="M6632" t="s">
        <v>21149</v>
      </c>
      <c r="N6632" t="s">
        <v>21154</v>
      </c>
      <c r="P6632" t="b">
        <v>0</v>
      </c>
    </row>
    <row r="6633" spans="1:16" x14ac:dyDescent="0.25">
      <c r="A6633" s="1">
        <v>3992</v>
      </c>
      <c r="B6633" t="s">
        <v>1086</v>
      </c>
      <c r="C6633" t="s">
        <v>1459</v>
      </c>
      <c r="D6633" t="s">
        <v>1468</v>
      </c>
      <c r="E6633" t="s">
        <v>4918</v>
      </c>
      <c r="F6633" t="s">
        <v>14725</v>
      </c>
      <c r="G6633" t="s">
        <v>4918</v>
      </c>
      <c r="H6633" t="s">
        <v>321</v>
      </c>
      <c r="I6633">
        <v>1</v>
      </c>
      <c r="J6633">
        <v>77075</v>
      </c>
      <c r="K6633">
        <v>0</v>
      </c>
      <c r="L6633" t="s">
        <v>1459</v>
      </c>
      <c r="M6633" t="s">
        <v>21149</v>
      </c>
      <c r="N6633" t="s">
        <v>21154</v>
      </c>
      <c r="P6633" t="b">
        <v>0</v>
      </c>
    </row>
    <row r="6634" spans="1:16" x14ac:dyDescent="0.25">
      <c r="A6634" s="1">
        <v>10338</v>
      </c>
      <c r="C6634" t="s">
        <v>1460</v>
      </c>
      <c r="D6634" t="s">
        <v>1468</v>
      </c>
      <c r="E6634" t="s">
        <v>10346</v>
      </c>
      <c r="F6634" s="2" t="s">
        <v>20553</v>
      </c>
      <c r="G6634" t="s">
        <v>22995</v>
      </c>
      <c r="H6634" t="s">
        <v>321</v>
      </c>
      <c r="I6634">
        <v>1</v>
      </c>
      <c r="J6634">
        <v>76990</v>
      </c>
      <c r="K6634">
        <v>0</v>
      </c>
      <c r="L6634" t="s">
        <v>21148</v>
      </c>
      <c r="M6634" t="s">
        <v>21153</v>
      </c>
      <c r="N6634" t="s">
        <v>21154</v>
      </c>
      <c r="O6634">
        <v>9</v>
      </c>
      <c r="P6634" t="b">
        <v>0</v>
      </c>
    </row>
    <row r="6635" spans="1:16" x14ac:dyDescent="0.25">
      <c r="A6635" s="1">
        <v>3982</v>
      </c>
      <c r="B6635" t="s">
        <v>1086</v>
      </c>
      <c r="C6635" t="s">
        <v>1459</v>
      </c>
      <c r="D6635" t="s">
        <v>1468</v>
      </c>
      <c r="E6635" t="s">
        <v>4908</v>
      </c>
      <c r="F6635" t="s">
        <v>14715</v>
      </c>
      <c r="G6635" t="s">
        <v>4908</v>
      </c>
      <c r="H6635" t="s">
        <v>321</v>
      </c>
      <c r="I6635">
        <v>1</v>
      </c>
      <c r="J6635">
        <v>72990</v>
      </c>
      <c r="K6635">
        <v>0</v>
      </c>
      <c r="L6635" t="s">
        <v>1459</v>
      </c>
      <c r="M6635" t="s">
        <v>21149</v>
      </c>
      <c r="N6635" t="s">
        <v>21154</v>
      </c>
      <c r="P6635" t="b">
        <v>0</v>
      </c>
    </row>
    <row r="6636" spans="1:16" x14ac:dyDescent="0.25">
      <c r="A6636" s="1">
        <v>10548</v>
      </c>
      <c r="C6636" t="s">
        <v>1460</v>
      </c>
      <c r="D6636" t="s">
        <v>1468</v>
      </c>
      <c r="E6636" t="s">
        <v>10508</v>
      </c>
      <c r="F6636" s="2" t="s">
        <v>20719</v>
      </c>
      <c r="G6636" t="s">
        <v>23140</v>
      </c>
      <c r="H6636" t="s">
        <v>321</v>
      </c>
      <c r="I6636">
        <v>1</v>
      </c>
      <c r="J6636">
        <v>78550</v>
      </c>
      <c r="K6636">
        <v>0</v>
      </c>
      <c r="L6636" t="s">
        <v>21148</v>
      </c>
      <c r="M6636" t="s">
        <v>21153</v>
      </c>
      <c r="N6636" t="s">
        <v>21154</v>
      </c>
      <c r="O6636">
        <v>13</v>
      </c>
      <c r="P6636" t="b">
        <v>0</v>
      </c>
    </row>
    <row r="6637" spans="1:16" x14ac:dyDescent="0.25">
      <c r="A6637" s="1">
        <v>3976</v>
      </c>
      <c r="B6637" t="s">
        <v>1086</v>
      </c>
      <c r="C6637" t="s">
        <v>1459</v>
      </c>
      <c r="D6637" t="s">
        <v>1468</v>
      </c>
      <c r="E6637" t="s">
        <v>4902</v>
      </c>
      <c r="F6637" t="s">
        <v>14709</v>
      </c>
      <c r="G6637" t="s">
        <v>4902</v>
      </c>
      <c r="H6637" t="s">
        <v>321</v>
      </c>
      <c r="I6637">
        <v>1</v>
      </c>
      <c r="J6637">
        <v>72990</v>
      </c>
      <c r="K6637">
        <v>0</v>
      </c>
      <c r="L6637" t="s">
        <v>1459</v>
      </c>
      <c r="M6637" t="s">
        <v>21149</v>
      </c>
      <c r="N6637" t="s">
        <v>21154</v>
      </c>
      <c r="P6637" t="b">
        <v>0</v>
      </c>
    </row>
    <row r="6638" spans="1:16" x14ac:dyDescent="0.25">
      <c r="A6638" s="1">
        <v>10535</v>
      </c>
      <c r="C6638" t="s">
        <v>1460</v>
      </c>
      <c r="D6638" t="s">
        <v>1468</v>
      </c>
      <c r="E6638" t="s">
        <v>10503</v>
      </c>
      <c r="F6638" s="2" t="s">
        <v>20714</v>
      </c>
      <c r="G6638" t="s">
        <v>23135</v>
      </c>
      <c r="H6638" t="s">
        <v>813</v>
      </c>
      <c r="I6638">
        <v>1</v>
      </c>
      <c r="J6638">
        <v>89990</v>
      </c>
      <c r="K6638">
        <v>0</v>
      </c>
      <c r="L6638" t="s">
        <v>21148</v>
      </c>
      <c r="M6638" t="s">
        <v>21153</v>
      </c>
      <c r="N6638" t="s">
        <v>21154</v>
      </c>
      <c r="O6638">
        <v>13</v>
      </c>
      <c r="P6638" t="b">
        <v>0</v>
      </c>
    </row>
    <row r="6639" spans="1:16" x14ac:dyDescent="0.25">
      <c r="A6639" s="1">
        <v>10543</v>
      </c>
      <c r="C6639" t="s">
        <v>1460</v>
      </c>
      <c r="D6639" t="s">
        <v>1468</v>
      </c>
      <c r="E6639" t="s">
        <v>10503</v>
      </c>
      <c r="F6639" s="2" t="s">
        <v>20714</v>
      </c>
      <c r="G6639" t="s">
        <v>23135</v>
      </c>
      <c r="H6639" t="s">
        <v>813</v>
      </c>
      <c r="I6639">
        <v>1</v>
      </c>
      <c r="J6639">
        <v>89990</v>
      </c>
      <c r="K6639">
        <v>0</v>
      </c>
      <c r="L6639" t="s">
        <v>21148</v>
      </c>
      <c r="M6639" t="s">
        <v>21153</v>
      </c>
      <c r="N6639" t="s">
        <v>21154</v>
      </c>
      <c r="O6639">
        <v>13</v>
      </c>
      <c r="P6639" t="b">
        <v>0</v>
      </c>
    </row>
    <row r="6640" spans="1:16" x14ac:dyDescent="0.25">
      <c r="A6640" s="1">
        <v>10534</v>
      </c>
      <c r="C6640" t="s">
        <v>1460</v>
      </c>
      <c r="D6640" t="s">
        <v>1468</v>
      </c>
      <c r="E6640" t="s">
        <v>10502</v>
      </c>
      <c r="F6640" s="2" t="s">
        <v>20713</v>
      </c>
      <c r="G6640" t="s">
        <v>23134</v>
      </c>
      <c r="H6640" t="s">
        <v>813</v>
      </c>
      <c r="I6640">
        <v>1</v>
      </c>
      <c r="J6640">
        <v>97990</v>
      </c>
      <c r="K6640">
        <v>0</v>
      </c>
      <c r="L6640" t="s">
        <v>21148</v>
      </c>
      <c r="M6640" t="s">
        <v>21153</v>
      </c>
      <c r="N6640" t="s">
        <v>21154</v>
      </c>
      <c r="O6640">
        <v>13</v>
      </c>
      <c r="P6640" t="b">
        <v>0</v>
      </c>
    </row>
    <row r="6641" spans="1:16" x14ac:dyDescent="0.25">
      <c r="A6641" s="1">
        <v>10542</v>
      </c>
      <c r="C6641" t="s">
        <v>1460</v>
      </c>
      <c r="D6641" t="s">
        <v>1468</v>
      </c>
      <c r="E6641" t="s">
        <v>10502</v>
      </c>
      <c r="F6641" s="2" t="s">
        <v>20713</v>
      </c>
      <c r="G6641" t="s">
        <v>23134</v>
      </c>
      <c r="H6641" t="s">
        <v>813</v>
      </c>
      <c r="I6641">
        <v>1</v>
      </c>
      <c r="J6641">
        <v>97990</v>
      </c>
      <c r="K6641">
        <v>0</v>
      </c>
      <c r="L6641" t="s">
        <v>21148</v>
      </c>
      <c r="M6641" t="s">
        <v>21153</v>
      </c>
      <c r="N6641" t="s">
        <v>21154</v>
      </c>
      <c r="O6641">
        <v>13</v>
      </c>
      <c r="P6641" t="b">
        <v>0</v>
      </c>
    </row>
    <row r="6642" spans="1:16" x14ac:dyDescent="0.25">
      <c r="A6642" s="1">
        <v>10364</v>
      </c>
      <c r="C6642" t="s">
        <v>1460</v>
      </c>
      <c r="D6642" t="s">
        <v>1468</v>
      </c>
      <c r="E6642" t="s">
        <v>10368</v>
      </c>
      <c r="F6642" s="2" t="s">
        <v>20575</v>
      </c>
      <c r="G6642" t="s">
        <v>23012</v>
      </c>
      <c r="H6642" t="s">
        <v>675</v>
      </c>
      <c r="I6642">
        <v>1</v>
      </c>
      <c r="J6642">
        <v>108990</v>
      </c>
      <c r="K6642">
        <v>0</v>
      </c>
      <c r="L6642" t="s">
        <v>21148</v>
      </c>
      <c r="M6642" t="s">
        <v>21153</v>
      </c>
      <c r="N6642" t="s">
        <v>21154</v>
      </c>
      <c r="O6642">
        <v>10</v>
      </c>
      <c r="P6642" t="b">
        <v>0</v>
      </c>
    </row>
    <row r="6643" spans="1:16" x14ac:dyDescent="0.25">
      <c r="A6643" s="1">
        <v>10372</v>
      </c>
      <c r="C6643" t="s">
        <v>1460</v>
      </c>
      <c r="D6643" t="s">
        <v>1468</v>
      </c>
      <c r="E6643" t="s">
        <v>10368</v>
      </c>
      <c r="F6643" s="2" t="s">
        <v>20575</v>
      </c>
      <c r="G6643" t="s">
        <v>23012</v>
      </c>
      <c r="H6643" t="s">
        <v>675</v>
      </c>
      <c r="I6643">
        <v>1</v>
      </c>
      <c r="J6643">
        <v>108990</v>
      </c>
      <c r="K6643">
        <v>0</v>
      </c>
      <c r="L6643" t="s">
        <v>21148</v>
      </c>
      <c r="M6643" t="s">
        <v>21153</v>
      </c>
      <c r="N6643" t="s">
        <v>21154</v>
      </c>
      <c r="O6643">
        <v>10</v>
      </c>
      <c r="P6643" t="b">
        <v>0</v>
      </c>
    </row>
    <row r="6644" spans="1:16" x14ac:dyDescent="0.25">
      <c r="A6644" s="1">
        <v>10363</v>
      </c>
      <c r="C6644" t="s">
        <v>1460</v>
      </c>
      <c r="D6644" t="s">
        <v>1468</v>
      </c>
      <c r="E6644" t="s">
        <v>10367</v>
      </c>
      <c r="F6644" s="2" t="s">
        <v>20574</v>
      </c>
      <c r="G6644" t="s">
        <v>23011</v>
      </c>
      <c r="H6644" t="s">
        <v>675</v>
      </c>
      <c r="I6644">
        <v>1</v>
      </c>
      <c r="J6644">
        <v>85990</v>
      </c>
      <c r="K6644">
        <v>0</v>
      </c>
      <c r="L6644" t="s">
        <v>21148</v>
      </c>
      <c r="M6644" t="s">
        <v>21153</v>
      </c>
      <c r="N6644" t="s">
        <v>21154</v>
      </c>
      <c r="O6644">
        <v>10</v>
      </c>
      <c r="P6644" t="b">
        <v>0</v>
      </c>
    </row>
    <row r="6645" spans="1:16" x14ac:dyDescent="0.25">
      <c r="A6645" s="1">
        <v>10371</v>
      </c>
      <c r="C6645" t="s">
        <v>1460</v>
      </c>
      <c r="D6645" t="s">
        <v>1468</v>
      </c>
      <c r="E6645" t="s">
        <v>10367</v>
      </c>
      <c r="F6645" s="2" t="s">
        <v>20574</v>
      </c>
      <c r="G6645" t="s">
        <v>23011</v>
      </c>
      <c r="H6645" t="s">
        <v>675</v>
      </c>
      <c r="I6645">
        <v>1</v>
      </c>
      <c r="J6645">
        <v>85990</v>
      </c>
      <c r="K6645">
        <v>0</v>
      </c>
      <c r="L6645" t="s">
        <v>21148</v>
      </c>
      <c r="M6645" t="s">
        <v>21153</v>
      </c>
      <c r="N6645" t="s">
        <v>21154</v>
      </c>
      <c r="O6645">
        <v>10</v>
      </c>
      <c r="P6645" t="b">
        <v>0</v>
      </c>
    </row>
    <row r="6646" spans="1:16" x14ac:dyDescent="0.25">
      <c r="A6646" s="1">
        <v>10185</v>
      </c>
      <c r="C6646" t="s">
        <v>1460</v>
      </c>
      <c r="D6646" t="s">
        <v>1468</v>
      </c>
      <c r="E6646" t="s">
        <v>10228</v>
      </c>
      <c r="F6646" s="2" t="s">
        <v>20429</v>
      </c>
      <c r="G6646" t="s">
        <v>22890</v>
      </c>
      <c r="H6646" t="s">
        <v>675</v>
      </c>
      <c r="I6646">
        <v>1</v>
      </c>
      <c r="J6646">
        <v>75990</v>
      </c>
      <c r="K6646">
        <v>0</v>
      </c>
      <c r="L6646" t="s">
        <v>21148</v>
      </c>
      <c r="M6646" t="s">
        <v>21153</v>
      </c>
      <c r="N6646" t="s">
        <v>21154</v>
      </c>
      <c r="O6646">
        <v>6</v>
      </c>
      <c r="P6646" t="b">
        <v>0</v>
      </c>
    </row>
    <row r="6647" spans="1:16" x14ac:dyDescent="0.25">
      <c r="A6647" s="1">
        <v>10359</v>
      </c>
      <c r="C6647" t="s">
        <v>1460</v>
      </c>
      <c r="D6647" t="s">
        <v>1468</v>
      </c>
      <c r="E6647" t="s">
        <v>10363</v>
      </c>
      <c r="F6647" s="2" t="s">
        <v>20570</v>
      </c>
      <c r="G6647" t="s">
        <v>23007</v>
      </c>
      <c r="H6647" t="s">
        <v>675</v>
      </c>
      <c r="I6647">
        <v>1</v>
      </c>
      <c r="J6647">
        <v>115990</v>
      </c>
      <c r="K6647">
        <v>0</v>
      </c>
      <c r="L6647" t="s">
        <v>21148</v>
      </c>
      <c r="M6647" t="s">
        <v>21153</v>
      </c>
      <c r="N6647" t="s">
        <v>21154</v>
      </c>
      <c r="O6647">
        <v>10</v>
      </c>
      <c r="P6647" t="b">
        <v>0</v>
      </c>
    </row>
    <row r="6648" spans="1:16" x14ac:dyDescent="0.25">
      <c r="A6648" s="1">
        <v>5662</v>
      </c>
      <c r="B6648" t="s">
        <v>1214</v>
      </c>
      <c r="C6648" t="s">
        <v>1459</v>
      </c>
      <c r="D6648" t="s">
        <v>1468</v>
      </c>
      <c r="E6648" t="s">
        <v>6387</v>
      </c>
      <c r="F6648" t="s">
        <v>16346</v>
      </c>
      <c r="G6648" t="s">
        <v>6387</v>
      </c>
      <c r="H6648" t="s">
        <v>449</v>
      </c>
      <c r="I6648">
        <f t="shared" si="105"/>
        <v>1</v>
      </c>
      <c r="J6648">
        <v>75990</v>
      </c>
      <c r="K6648">
        <v>1</v>
      </c>
      <c r="L6648" t="s">
        <v>1459</v>
      </c>
      <c r="M6648" t="s">
        <v>21149</v>
      </c>
      <c r="N6648" t="s">
        <v>21154</v>
      </c>
      <c r="P6648" t="b">
        <v>1</v>
      </c>
    </row>
    <row r="6649" spans="1:16" x14ac:dyDescent="0.25">
      <c r="A6649" s="1">
        <v>3975</v>
      </c>
      <c r="B6649" t="s">
        <v>1086</v>
      </c>
      <c r="C6649" t="s">
        <v>1459</v>
      </c>
      <c r="D6649" t="s">
        <v>1468</v>
      </c>
      <c r="E6649" t="s">
        <v>4901</v>
      </c>
      <c r="F6649" t="s">
        <v>14708</v>
      </c>
      <c r="G6649" t="s">
        <v>4901</v>
      </c>
      <c r="H6649" t="s">
        <v>321</v>
      </c>
      <c r="I6649">
        <v>1</v>
      </c>
      <c r="J6649">
        <v>76098</v>
      </c>
      <c r="K6649">
        <v>0</v>
      </c>
      <c r="L6649" t="s">
        <v>1459</v>
      </c>
      <c r="M6649" t="s">
        <v>21149</v>
      </c>
      <c r="N6649" t="s">
        <v>21154</v>
      </c>
      <c r="P6649" t="b">
        <v>0</v>
      </c>
    </row>
    <row r="6650" spans="1:16" x14ac:dyDescent="0.25">
      <c r="A6650" s="1">
        <v>7943</v>
      </c>
      <c r="C6650" t="s">
        <v>1460</v>
      </c>
      <c r="D6650" t="s">
        <v>1468</v>
      </c>
      <c r="E6650" t="s">
        <v>8416</v>
      </c>
      <c r="F6650" s="2" t="s">
        <v>18513</v>
      </c>
      <c r="G6650" t="s">
        <v>21183</v>
      </c>
      <c r="H6650" t="s">
        <v>672</v>
      </c>
      <c r="I6650">
        <f t="shared" si="105"/>
        <v>1</v>
      </c>
      <c r="J6650">
        <v>49990</v>
      </c>
      <c r="K6650">
        <v>1</v>
      </c>
      <c r="L6650" t="s">
        <v>1460</v>
      </c>
      <c r="M6650" t="s">
        <v>21150</v>
      </c>
      <c r="N6650" t="s">
        <v>21154</v>
      </c>
      <c r="O6650">
        <v>2</v>
      </c>
      <c r="P6650" t="b">
        <v>1</v>
      </c>
    </row>
    <row r="6651" spans="1:16" x14ac:dyDescent="0.25">
      <c r="A6651" s="1">
        <v>8047</v>
      </c>
      <c r="C6651" t="s">
        <v>1460</v>
      </c>
      <c r="D6651" t="s">
        <v>1468</v>
      </c>
      <c r="E6651" t="s">
        <v>8514</v>
      </c>
      <c r="F6651" s="2" t="s">
        <v>18611</v>
      </c>
      <c r="G6651" t="s">
        <v>21239</v>
      </c>
      <c r="H6651" t="s">
        <v>321</v>
      </c>
      <c r="I6651">
        <f t="shared" si="105"/>
        <v>1</v>
      </c>
      <c r="J6651">
        <v>73990</v>
      </c>
      <c r="K6651">
        <v>1</v>
      </c>
      <c r="L6651" t="s">
        <v>21146</v>
      </c>
      <c r="M6651" t="s">
        <v>21150</v>
      </c>
      <c r="N6651" t="s">
        <v>21154</v>
      </c>
      <c r="O6651">
        <v>5</v>
      </c>
      <c r="P6651" t="b">
        <v>1</v>
      </c>
    </row>
    <row r="6652" spans="1:16" x14ac:dyDescent="0.25">
      <c r="A6652" s="1">
        <v>8022</v>
      </c>
      <c r="C6652" t="s">
        <v>1460</v>
      </c>
      <c r="D6652" t="s">
        <v>1468</v>
      </c>
      <c r="E6652" t="s">
        <v>8490</v>
      </c>
      <c r="F6652" s="2" t="s">
        <v>18587</v>
      </c>
      <c r="G6652" t="s">
        <v>21222</v>
      </c>
      <c r="H6652" t="s">
        <v>321</v>
      </c>
      <c r="I6652">
        <v>1</v>
      </c>
      <c r="J6652">
        <v>69990</v>
      </c>
      <c r="K6652">
        <v>0</v>
      </c>
      <c r="L6652" t="s">
        <v>21146</v>
      </c>
      <c r="M6652" t="s">
        <v>21150</v>
      </c>
      <c r="N6652" t="s">
        <v>21154</v>
      </c>
      <c r="O6652">
        <v>4</v>
      </c>
      <c r="P6652" t="b">
        <v>0</v>
      </c>
    </row>
    <row r="6653" spans="1:16" x14ac:dyDescent="0.25">
      <c r="A6653" s="1">
        <v>8005</v>
      </c>
      <c r="C6653" t="s">
        <v>1460</v>
      </c>
      <c r="D6653" t="s">
        <v>1468</v>
      </c>
      <c r="E6653" t="s">
        <v>8473</v>
      </c>
      <c r="F6653" s="2" t="s">
        <v>18570</v>
      </c>
      <c r="G6653" t="s">
        <v>21213</v>
      </c>
      <c r="H6653" t="s">
        <v>321</v>
      </c>
      <c r="I6653">
        <v>1</v>
      </c>
      <c r="J6653">
        <v>69990</v>
      </c>
      <c r="K6653">
        <v>0</v>
      </c>
      <c r="L6653" t="s">
        <v>21146</v>
      </c>
      <c r="M6653" t="s">
        <v>21150</v>
      </c>
      <c r="N6653" t="s">
        <v>21154</v>
      </c>
      <c r="O6653">
        <v>4</v>
      </c>
      <c r="P6653" t="b">
        <v>0</v>
      </c>
    </row>
    <row r="6654" spans="1:16" x14ac:dyDescent="0.25">
      <c r="A6654" s="1">
        <v>8186</v>
      </c>
      <c r="C6654" t="s">
        <v>1460</v>
      </c>
      <c r="D6654" t="s">
        <v>1468</v>
      </c>
      <c r="E6654" t="s">
        <v>8635</v>
      </c>
      <c r="F6654" s="2" t="s">
        <v>18734</v>
      </c>
      <c r="G6654" t="s">
        <v>21337</v>
      </c>
      <c r="H6654" t="s">
        <v>675</v>
      </c>
      <c r="I6654">
        <f t="shared" si="105"/>
        <v>1</v>
      </c>
      <c r="J6654">
        <v>85990</v>
      </c>
      <c r="K6654">
        <v>1</v>
      </c>
      <c r="L6654" t="s">
        <v>1460</v>
      </c>
      <c r="M6654" t="s">
        <v>21150</v>
      </c>
      <c r="N6654" t="s">
        <v>21154</v>
      </c>
      <c r="O6654">
        <v>9</v>
      </c>
      <c r="P6654" t="b">
        <v>1</v>
      </c>
    </row>
    <row r="6655" spans="1:16" x14ac:dyDescent="0.25">
      <c r="A6655" s="1">
        <v>7965</v>
      </c>
      <c r="C6655" t="s">
        <v>1460</v>
      </c>
      <c r="D6655" t="s">
        <v>1468</v>
      </c>
      <c r="E6655" t="s">
        <v>8434</v>
      </c>
      <c r="F6655" s="2" t="s">
        <v>18531</v>
      </c>
      <c r="G6655" t="s">
        <v>21194</v>
      </c>
      <c r="H6655" t="s">
        <v>675</v>
      </c>
      <c r="I6655">
        <f t="shared" si="105"/>
        <v>1</v>
      </c>
      <c r="J6655">
        <v>82990</v>
      </c>
      <c r="K6655">
        <v>1</v>
      </c>
      <c r="L6655" t="s">
        <v>1460</v>
      </c>
      <c r="M6655" t="s">
        <v>21150</v>
      </c>
      <c r="N6655" t="s">
        <v>21154</v>
      </c>
      <c r="O6655">
        <v>3</v>
      </c>
      <c r="P6655" t="b">
        <v>1</v>
      </c>
    </row>
    <row r="6656" spans="1:16" x14ac:dyDescent="0.25">
      <c r="A6656" s="1">
        <v>9558</v>
      </c>
      <c r="C6656" t="s">
        <v>1460</v>
      </c>
      <c r="D6656" t="s">
        <v>1468</v>
      </c>
      <c r="E6656" t="s">
        <v>9725</v>
      </c>
      <c r="F6656" s="2" t="s">
        <v>19866</v>
      </c>
      <c r="G6656" t="s">
        <v>22409</v>
      </c>
      <c r="H6656" t="s">
        <v>813</v>
      </c>
      <c r="I6656">
        <f t="shared" si="105"/>
        <v>1</v>
      </c>
      <c r="J6656">
        <v>85999</v>
      </c>
      <c r="K6656">
        <v>1</v>
      </c>
      <c r="L6656" t="s">
        <v>1460</v>
      </c>
      <c r="M6656" t="s">
        <v>21152</v>
      </c>
      <c r="N6656" t="s">
        <v>21154</v>
      </c>
      <c r="O6656">
        <v>21</v>
      </c>
      <c r="P6656" t="b">
        <v>1</v>
      </c>
    </row>
    <row r="6657" spans="1:16" x14ac:dyDescent="0.25">
      <c r="A6657" s="1">
        <v>9500</v>
      </c>
      <c r="C6657" t="s">
        <v>1460</v>
      </c>
      <c r="D6657" t="s">
        <v>1468</v>
      </c>
      <c r="E6657" t="s">
        <v>9674</v>
      </c>
      <c r="F6657" s="2" t="s">
        <v>19808</v>
      </c>
      <c r="G6657" t="s">
        <v>22358</v>
      </c>
      <c r="H6657" t="s">
        <v>813</v>
      </c>
      <c r="I6657">
        <f t="shared" si="105"/>
        <v>1</v>
      </c>
      <c r="J6657">
        <v>78999</v>
      </c>
      <c r="K6657">
        <v>1</v>
      </c>
      <c r="L6657" t="s">
        <v>1460</v>
      </c>
      <c r="M6657" t="s">
        <v>21152</v>
      </c>
      <c r="N6657" t="s">
        <v>21154</v>
      </c>
      <c r="O6657">
        <v>17</v>
      </c>
      <c r="P6657" t="b">
        <v>1</v>
      </c>
    </row>
    <row r="6658" spans="1:16" x14ac:dyDescent="0.25">
      <c r="A6658" s="1">
        <v>9453</v>
      </c>
      <c r="C6658" t="s">
        <v>1460</v>
      </c>
      <c r="D6658" t="s">
        <v>1468</v>
      </c>
      <c r="E6658" t="s">
        <v>9630</v>
      </c>
      <c r="F6658" s="2" t="s">
        <v>19761</v>
      </c>
      <c r="G6658" t="s">
        <v>22314</v>
      </c>
      <c r="H6658" t="s">
        <v>813</v>
      </c>
      <c r="I6658">
        <f t="shared" si="105"/>
        <v>1</v>
      </c>
      <c r="J6658">
        <v>70999</v>
      </c>
      <c r="K6658">
        <v>1</v>
      </c>
      <c r="L6658" t="s">
        <v>1460</v>
      </c>
      <c r="M6658" t="s">
        <v>21152</v>
      </c>
      <c r="N6658" t="s">
        <v>21154</v>
      </c>
      <c r="O6658">
        <v>15</v>
      </c>
      <c r="P6658" t="b">
        <v>1</v>
      </c>
    </row>
    <row r="6659" spans="1:16" x14ac:dyDescent="0.25">
      <c r="A6659" s="1">
        <v>9439</v>
      </c>
      <c r="C6659" t="s">
        <v>1460</v>
      </c>
      <c r="D6659" t="s">
        <v>1468</v>
      </c>
      <c r="E6659" t="s">
        <v>9618</v>
      </c>
      <c r="F6659" s="2" t="s">
        <v>19747</v>
      </c>
      <c r="G6659" t="s">
        <v>22302</v>
      </c>
      <c r="H6659" t="s">
        <v>449</v>
      </c>
      <c r="I6659">
        <f t="shared" si="105"/>
        <v>1</v>
      </c>
      <c r="J6659">
        <v>67999</v>
      </c>
      <c r="K6659">
        <v>1</v>
      </c>
      <c r="L6659" t="s">
        <v>1460</v>
      </c>
      <c r="M6659" t="s">
        <v>21152</v>
      </c>
      <c r="N6659" t="s">
        <v>21154</v>
      </c>
      <c r="O6659">
        <v>14</v>
      </c>
      <c r="P6659" t="b">
        <v>1</v>
      </c>
    </row>
    <row r="6660" spans="1:16" x14ac:dyDescent="0.25">
      <c r="A6660" s="1">
        <v>9423</v>
      </c>
      <c r="C6660" t="s">
        <v>1460</v>
      </c>
      <c r="D6660" t="s">
        <v>1468</v>
      </c>
      <c r="E6660" t="s">
        <v>9603</v>
      </c>
      <c r="F6660" s="2" t="s">
        <v>19731</v>
      </c>
      <c r="G6660" t="s">
        <v>22287</v>
      </c>
      <c r="H6660" t="s">
        <v>449</v>
      </c>
      <c r="I6660">
        <f t="shared" si="105"/>
        <v>1</v>
      </c>
      <c r="J6660">
        <v>64999</v>
      </c>
      <c r="K6660">
        <v>1</v>
      </c>
      <c r="L6660" t="s">
        <v>1460</v>
      </c>
      <c r="M6660" t="s">
        <v>21152</v>
      </c>
      <c r="N6660" t="s">
        <v>21154</v>
      </c>
      <c r="O6660">
        <v>13</v>
      </c>
      <c r="P6660" t="b">
        <v>1</v>
      </c>
    </row>
    <row r="6661" spans="1:16" x14ac:dyDescent="0.25">
      <c r="A6661" s="1">
        <v>6632</v>
      </c>
      <c r="B6661" t="s">
        <v>1313</v>
      </c>
      <c r="C6661" t="s">
        <v>1459</v>
      </c>
      <c r="D6661" t="s">
        <v>1468</v>
      </c>
      <c r="E6661" t="s">
        <v>7240</v>
      </c>
      <c r="F6661" t="s">
        <v>17255</v>
      </c>
      <c r="G6661" t="s">
        <v>7240</v>
      </c>
      <c r="H6661" t="s">
        <v>538</v>
      </c>
      <c r="I6661">
        <f t="shared" si="105"/>
        <v>1</v>
      </c>
      <c r="J6661">
        <v>82492</v>
      </c>
      <c r="K6661">
        <v>1</v>
      </c>
      <c r="L6661" t="s">
        <v>1459</v>
      </c>
      <c r="M6661" t="s">
        <v>21149</v>
      </c>
      <c r="N6661" t="s">
        <v>21154</v>
      </c>
      <c r="P6661" t="b">
        <v>1</v>
      </c>
    </row>
    <row r="6662" spans="1:16" x14ac:dyDescent="0.25">
      <c r="A6662" s="1">
        <v>6770</v>
      </c>
      <c r="B6662" t="s">
        <v>1327</v>
      </c>
      <c r="C6662" t="s">
        <v>1459</v>
      </c>
      <c r="D6662" t="s">
        <v>1468</v>
      </c>
      <c r="E6662" t="s">
        <v>7368</v>
      </c>
      <c r="F6662" t="s">
        <v>17390</v>
      </c>
      <c r="G6662" t="s">
        <v>7368</v>
      </c>
      <c r="H6662" t="s">
        <v>550</v>
      </c>
      <c r="I6662">
        <v>1</v>
      </c>
      <c r="J6662">
        <v>40841</v>
      </c>
      <c r="K6662">
        <v>0</v>
      </c>
      <c r="L6662" t="s">
        <v>1459</v>
      </c>
      <c r="M6662" t="s">
        <v>21149</v>
      </c>
      <c r="N6662" t="s">
        <v>21154</v>
      </c>
      <c r="P6662" t="b">
        <v>0</v>
      </c>
    </row>
    <row r="6663" spans="1:16" x14ac:dyDescent="0.25">
      <c r="A6663" s="1">
        <v>3513</v>
      </c>
      <c r="B6663" t="s">
        <v>1053</v>
      </c>
      <c r="C6663" t="s">
        <v>1459</v>
      </c>
      <c r="D6663" t="s">
        <v>1468</v>
      </c>
      <c r="E6663" t="s">
        <v>4497</v>
      </c>
      <c r="F6663" t="s">
        <v>14257</v>
      </c>
      <c r="G6663" t="s">
        <v>4497</v>
      </c>
      <c r="H6663" t="s">
        <v>285</v>
      </c>
      <c r="I6663">
        <v>1</v>
      </c>
      <c r="J6663">
        <v>56358</v>
      </c>
      <c r="K6663">
        <v>0</v>
      </c>
      <c r="L6663" t="s">
        <v>1459</v>
      </c>
      <c r="M6663" t="s">
        <v>21149</v>
      </c>
      <c r="N6663" t="s">
        <v>21154</v>
      </c>
      <c r="P6663" t="b">
        <v>0</v>
      </c>
    </row>
    <row r="6664" spans="1:16" x14ac:dyDescent="0.25">
      <c r="A6664" s="1">
        <v>838</v>
      </c>
      <c r="B6664" t="s">
        <v>903</v>
      </c>
      <c r="C6664" t="s">
        <v>1459</v>
      </c>
      <c r="D6664" t="s">
        <v>1468</v>
      </c>
      <c r="E6664" t="s">
        <v>2214</v>
      </c>
      <c r="F6664" t="s">
        <v>11721</v>
      </c>
      <c r="G6664" t="s">
        <v>2214</v>
      </c>
      <c r="H6664" t="s">
        <v>93</v>
      </c>
      <c r="I6664">
        <v>1</v>
      </c>
      <c r="J6664">
        <v>52422</v>
      </c>
      <c r="K6664">
        <v>0</v>
      </c>
      <c r="L6664" t="s">
        <v>1459</v>
      </c>
      <c r="M6664" t="s">
        <v>21149</v>
      </c>
      <c r="N6664" t="s">
        <v>21154</v>
      </c>
      <c r="P6664" t="b">
        <v>0</v>
      </c>
    </row>
    <row r="6665" spans="1:16" x14ac:dyDescent="0.25">
      <c r="A6665" s="1">
        <v>2052</v>
      </c>
      <c r="B6665" t="s">
        <v>960</v>
      </c>
      <c r="C6665" t="s">
        <v>1459</v>
      </c>
      <c r="D6665" t="s">
        <v>1468</v>
      </c>
      <c r="E6665" t="s">
        <v>3280</v>
      </c>
      <c r="F6665" t="s">
        <v>12894</v>
      </c>
      <c r="G6665" t="s">
        <v>3280</v>
      </c>
      <c r="H6665" t="s">
        <v>177</v>
      </c>
      <c r="I6665">
        <v>1</v>
      </c>
      <c r="J6665">
        <v>55943</v>
      </c>
      <c r="K6665">
        <v>0</v>
      </c>
      <c r="L6665" t="s">
        <v>1459</v>
      </c>
      <c r="M6665" t="s">
        <v>21149</v>
      </c>
      <c r="N6665" t="s">
        <v>21154</v>
      </c>
      <c r="P6665" t="b">
        <v>0</v>
      </c>
    </row>
    <row r="6666" spans="1:16" x14ac:dyDescent="0.25">
      <c r="A6666" s="1">
        <v>1548</v>
      </c>
      <c r="B6666" t="s">
        <v>931</v>
      </c>
      <c r="C6666" t="s">
        <v>1459</v>
      </c>
      <c r="D6666" t="s">
        <v>1468</v>
      </c>
      <c r="E6666" t="s">
        <v>2848</v>
      </c>
      <c r="F6666" t="s">
        <v>12423</v>
      </c>
      <c r="G6666" t="s">
        <v>2848</v>
      </c>
      <c r="H6666" t="s">
        <v>132</v>
      </c>
      <c r="I6666">
        <v>1</v>
      </c>
      <c r="J6666">
        <v>58682</v>
      </c>
      <c r="K6666">
        <v>0</v>
      </c>
      <c r="L6666" t="s">
        <v>1459</v>
      </c>
      <c r="M6666" t="s">
        <v>21149</v>
      </c>
      <c r="N6666" t="s">
        <v>21154</v>
      </c>
      <c r="P6666" t="b">
        <v>0</v>
      </c>
    </row>
    <row r="6667" spans="1:16" x14ac:dyDescent="0.25">
      <c r="A6667" s="1">
        <v>4739</v>
      </c>
      <c r="B6667" t="s">
        <v>1136</v>
      </c>
      <c r="C6667" t="s">
        <v>1459</v>
      </c>
      <c r="D6667" t="s">
        <v>1468</v>
      </c>
      <c r="E6667" t="s">
        <v>5576</v>
      </c>
      <c r="F6667" t="s">
        <v>15468</v>
      </c>
      <c r="G6667" t="s">
        <v>5576</v>
      </c>
      <c r="H6667" t="s">
        <v>371</v>
      </c>
      <c r="I6667">
        <v>1</v>
      </c>
      <c r="J6667">
        <v>62535</v>
      </c>
      <c r="K6667">
        <v>0</v>
      </c>
      <c r="L6667" t="s">
        <v>1459</v>
      </c>
      <c r="M6667" t="s">
        <v>21149</v>
      </c>
      <c r="N6667" t="s">
        <v>21154</v>
      </c>
      <c r="P6667" t="b">
        <v>0</v>
      </c>
    </row>
    <row r="6668" spans="1:16" x14ac:dyDescent="0.25">
      <c r="A6668" s="1">
        <v>5269</v>
      </c>
      <c r="B6668" t="s">
        <v>1177</v>
      </c>
      <c r="C6668" t="s">
        <v>1459</v>
      </c>
      <c r="D6668" t="s">
        <v>1468</v>
      </c>
      <c r="E6668" t="s">
        <v>6041</v>
      </c>
      <c r="F6668" t="s">
        <v>15969</v>
      </c>
      <c r="G6668" t="s">
        <v>6041</v>
      </c>
      <c r="H6668" t="s">
        <v>414</v>
      </c>
      <c r="I6668">
        <v>1</v>
      </c>
      <c r="J6668">
        <v>59447</v>
      </c>
      <c r="K6668">
        <v>0</v>
      </c>
      <c r="L6668" t="s">
        <v>1459</v>
      </c>
      <c r="M6668" t="s">
        <v>21149</v>
      </c>
      <c r="N6668" t="s">
        <v>21154</v>
      </c>
      <c r="P6668" t="b">
        <v>0</v>
      </c>
    </row>
    <row r="6669" spans="1:16" x14ac:dyDescent="0.25">
      <c r="A6669" s="1">
        <v>5229</v>
      </c>
      <c r="B6669" t="s">
        <v>1175</v>
      </c>
      <c r="C6669" t="s">
        <v>1459</v>
      </c>
      <c r="D6669" t="s">
        <v>1468</v>
      </c>
      <c r="E6669" t="s">
        <v>6002</v>
      </c>
      <c r="F6669" t="s">
        <v>15929</v>
      </c>
      <c r="G6669" t="s">
        <v>6002</v>
      </c>
      <c r="H6669" t="s">
        <v>413</v>
      </c>
      <c r="I6669">
        <v>1</v>
      </c>
      <c r="J6669">
        <v>56744</v>
      </c>
      <c r="K6669">
        <v>0</v>
      </c>
      <c r="L6669" t="s">
        <v>1459</v>
      </c>
      <c r="M6669" t="s">
        <v>21149</v>
      </c>
      <c r="N6669" t="s">
        <v>21154</v>
      </c>
      <c r="P6669" t="b">
        <v>0</v>
      </c>
    </row>
    <row r="6670" spans="1:16" x14ac:dyDescent="0.25">
      <c r="A6670" s="1">
        <v>2142</v>
      </c>
      <c r="B6670" t="s">
        <v>964</v>
      </c>
      <c r="C6670" t="s">
        <v>1459</v>
      </c>
      <c r="D6670" t="s">
        <v>1468</v>
      </c>
      <c r="E6670" t="s">
        <v>3352</v>
      </c>
      <c r="F6670" t="s">
        <v>12971</v>
      </c>
      <c r="G6670" t="s">
        <v>3352</v>
      </c>
      <c r="H6670" t="s">
        <v>179</v>
      </c>
      <c r="I6670">
        <v>1</v>
      </c>
      <c r="J6670">
        <v>62594</v>
      </c>
      <c r="K6670">
        <v>0</v>
      </c>
      <c r="L6670" t="s">
        <v>1459</v>
      </c>
      <c r="M6670" t="s">
        <v>21149</v>
      </c>
      <c r="N6670" t="s">
        <v>21154</v>
      </c>
      <c r="P6670" t="b">
        <v>0</v>
      </c>
    </row>
    <row r="6671" spans="1:16" x14ac:dyDescent="0.25">
      <c r="A6671" s="1">
        <v>5626</v>
      </c>
      <c r="B6671" t="s">
        <v>1213</v>
      </c>
      <c r="C6671" t="s">
        <v>1459</v>
      </c>
      <c r="D6671" t="s">
        <v>1468</v>
      </c>
      <c r="E6671" t="s">
        <v>6367</v>
      </c>
      <c r="F6671" t="s">
        <v>16325</v>
      </c>
      <c r="G6671" t="s">
        <v>6367</v>
      </c>
      <c r="H6671" t="s">
        <v>448</v>
      </c>
      <c r="I6671">
        <v>1</v>
      </c>
      <c r="J6671">
        <v>60991</v>
      </c>
      <c r="K6671">
        <v>0</v>
      </c>
      <c r="L6671" t="s">
        <v>1459</v>
      </c>
      <c r="M6671" t="s">
        <v>21149</v>
      </c>
      <c r="N6671" t="s">
        <v>21154</v>
      </c>
      <c r="P6671" t="b">
        <v>0</v>
      </c>
    </row>
    <row r="6672" spans="1:16" x14ac:dyDescent="0.25">
      <c r="A6672" s="1">
        <v>3149</v>
      </c>
      <c r="B6672" t="s">
        <v>1024</v>
      </c>
      <c r="C6672" t="s">
        <v>1459</v>
      </c>
      <c r="D6672" t="s">
        <v>1468</v>
      </c>
      <c r="E6672" t="s">
        <v>4186</v>
      </c>
      <c r="F6672" t="s">
        <v>13920</v>
      </c>
      <c r="G6672" t="s">
        <v>4186</v>
      </c>
      <c r="H6672" t="s">
        <v>255</v>
      </c>
      <c r="I6672">
        <v>1</v>
      </c>
      <c r="J6672">
        <v>76431</v>
      </c>
      <c r="K6672">
        <v>0</v>
      </c>
      <c r="L6672" t="s">
        <v>1459</v>
      </c>
      <c r="M6672" t="s">
        <v>21149</v>
      </c>
      <c r="N6672" t="s">
        <v>21154</v>
      </c>
      <c r="P6672" t="b">
        <v>0</v>
      </c>
    </row>
    <row r="6673" spans="1:16" x14ac:dyDescent="0.25">
      <c r="A6673" s="1">
        <v>1506</v>
      </c>
      <c r="B6673" t="s">
        <v>930</v>
      </c>
      <c r="C6673" t="s">
        <v>1459</v>
      </c>
      <c r="D6673" t="s">
        <v>1468</v>
      </c>
      <c r="E6673" t="s">
        <v>2809</v>
      </c>
      <c r="F6673" t="s">
        <v>12381</v>
      </c>
      <c r="G6673" t="s">
        <v>2809</v>
      </c>
      <c r="H6673" t="s">
        <v>131</v>
      </c>
      <c r="I6673">
        <f t="shared" si="105"/>
        <v>1</v>
      </c>
      <c r="J6673">
        <v>46945</v>
      </c>
      <c r="K6673">
        <v>1</v>
      </c>
      <c r="L6673" t="s">
        <v>1459</v>
      </c>
      <c r="M6673" t="s">
        <v>21149</v>
      </c>
      <c r="N6673" t="s">
        <v>21154</v>
      </c>
      <c r="P6673" t="b">
        <v>1</v>
      </c>
    </row>
    <row r="6674" spans="1:16" x14ac:dyDescent="0.25">
      <c r="A6674" s="1">
        <v>4840</v>
      </c>
      <c r="B6674" t="s">
        <v>1142</v>
      </c>
      <c r="C6674" t="s">
        <v>1459</v>
      </c>
      <c r="D6674" t="s">
        <v>1468</v>
      </c>
      <c r="E6674" t="s">
        <v>5671</v>
      </c>
      <c r="F6674" t="s">
        <v>15566</v>
      </c>
      <c r="G6674" t="s">
        <v>5671</v>
      </c>
      <c r="H6674" t="s">
        <v>377</v>
      </c>
      <c r="I6674">
        <v>1</v>
      </c>
      <c r="J6674">
        <v>81063</v>
      </c>
      <c r="K6674">
        <v>0</v>
      </c>
      <c r="L6674" t="s">
        <v>1459</v>
      </c>
      <c r="M6674" t="s">
        <v>21149</v>
      </c>
      <c r="N6674" t="s">
        <v>21154</v>
      </c>
      <c r="P6674" t="b">
        <v>0</v>
      </c>
    </row>
    <row r="6675" spans="1:16" x14ac:dyDescent="0.25">
      <c r="A6675" s="1">
        <v>4495</v>
      </c>
      <c r="B6675" t="s">
        <v>1119</v>
      </c>
      <c r="C6675" t="s">
        <v>1459</v>
      </c>
      <c r="D6675" t="s">
        <v>1468</v>
      </c>
      <c r="E6675" t="s">
        <v>5351</v>
      </c>
      <c r="F6675" t="s">
        <v>15225</v>
      </c>
      <c r="G6675" t="s">
        <v>5351</v>
      </c>
      <c r="H6675" t="s">
        <v>354</v>
      </c>
      <c r="I6675">
        <f t="shared" si="105"/>
        <v>1</v>
      </c>
      <c r="J6675">
        <v>66395</v>
      </c>
      <c r="K6675">
        <v>1</v>
      </c>
      <c r="L6675" t="s">
        <v>1459</v>
      </c>
      <c r="M6675" t="s">
        <v>21149</v>
      </c>
      <c r="N6675" t="s">
        <v>21154</v>
      </c>
      <c r="P6675" t="b">
        <v>1</v>
      </c>
    </row>
    <row r="6676" spans="1:16" x14ac:dyDescent="0.25">
      <c r="A6676" s="1">
        <v>1789</v>
      </c>
      <c r="B6676" t="s">
        <v>943</v>
      </c>
      <c r="C6676" t="s">
        <v>1459</v>
      </c>
      <c r="D6676" t="s">
        <v>1468</v>
      </c>
      <c r="E6676" t="s">
        <v>3046</v>
      </c>
      <c r="F6676" t="s">
        <v>12638</v>
      </c>
      <c r="G6676" t="s">
        <v>3046</v>
      </c>
      <c r="H6676" t="s">
        <v>151</v>
      </c>
      <c r="I6676">
        <f t="shared" si="105"/>
        <v>1</v>
      </c>
      <c r="J6676">
        <v>57508</v>
      </c>
      <c r="K6676">
        <v>1</v>
      </c>
      <c r="L6676" t="s">
        <v>1459</v>
      </c>
      <c r="M6676" t="s">
        <v>21149</v>
      </c>
      <c r="N6676" t="s">
        <v>21154</v>
      </c>
      <c r="P6676" t="b">
        <v>1</v>
      </c>
    </row>
    <row r="6677" spans="1:16" x14ac:dyDescent="0.25">
      <c r="A6677" s="1">
        <v>7789</v>
      </c>
      <c r="B6677" t="s">
        <v>1447</v>
      </c>
      <c r="C6677" t="s">
        <v>1459</v>
      </c>
      <c r="D6677" t="s">
        <v>1468</v>
      </c>
      <c r="E6677" t="s">
        <v>8289</v>
      </c>
      <c r="F6677" t="s">
        <v>18371</v>
      </c>
      <c r="G6677" t="s">
        <v>8289</v>
      </c>
      <c r="H6677" t="s">
        <v>658</v>
      </c>
      <c r="I6677">
        <v>1</v>
      </c>
      <c r="J6677">
        <v>40681</v>
      </c>
      <c r="K6677">
        <v>0</v>
      </c>
      <c r="L6677" t="s">
        <v>1459</v>
      </c>
      <c r="M6677" t="s">
        <v>21149</v>
      </c>
      <c r="N6677" t="s">
        <v>21154</v>
      </c>
      <c r="P6677" t="b">
        <v>0</v>
      </c>
    </row>
    <row r="6678" spans="1:16" x14ac:dyDescent="0.25">
      <c r="A6678" s="1">
        <v>792</v>
      </c>
      <c r="B6678" t="s">
        <v>901</v>
      </c>
      <c r="C6678" t="s">
        <v>1459</v>
      </c>
      <c r="D6678" t="s">
        <v>1468</v>
      </c>
      <c r="E6678" t="s">
        <v>2173</v>
      </c>
      <c r="F6678" t="s">
        <v>11676</v>
      </c>
      <c r="G6678" t="s">
        <v>2173</v>
      </c>
      <c r="H6678" t="s">
        <v>90</v>
      </c>
      <c r="I6678">
        <v>1</v>
      </c>
      <c r="J6678">
        <v>51249</v>
      </c>
      <c r="K6678">
        <v>0</v>
      </c>
      <c r="L6678" t="s">
        <v>1459</v>
      </c>
      <c r="M6678" t="s">
        <v>21149</v>
      </c>
      <c r="N6678" t="s">
        <v>21154</v>
      </c>
      <c r="P6678" t="b">
        <v>0</v>
      </c>
    </row>
    <row r="6679" spans="1:16" x14ac:dyDescent="0.25">
      <c r="A6679" s="1">
        <v>5615</v>
      </c>
      <c r="B6679" t="s">
        <v>1212</v>
      </c>
      <c r="C6679" t="s">
        <v>1459</v>
      </c>
      <c r="D6679" t="s">
        <v>1468</v>
      </c>
      <c r="E6679" t="s">
        <v>6357</v>
      </c>
      <c r="F6679" t="s">
        <v>16315</v>
      </c>
      <c r="G6679" t="s">
        <v>6357</v>
      </c>
      <c r="H6679" t="s">
        <v>23556</v>
      </c>
      <c r="I6679">
        <v>1</v>
      </c>
      <c r="J6679">
        <v>43234</v>
      </c>
      <c r="K6679">
        <v>0</v>
      </c>
      <c r="L6679" t="s">
        <v>1459</v>
      </c>
      <c r="M6679" t="s">
        <v>21149</v>
      </c>
      <c r="N6679" t="s">
        <v>21154</v>
      </c>
      <c r="P6679" t="b">
        <v>0</v>
      </c>
    </row>
    <row r="6680" spans="1:16" x14ac:dyDescent="0.25">
      <c r="A6680" s="1">
        <v>1314</v>
      </c>
      <c r="B6680" t="s">
        <v>920</v>
      </c>
      <c r="C6680" t="s">
        <v>1459</v>
      </c>
      <c r="D6680" t="s">
        <v>1468</v>
      </c>
      <c r="E6680" t="s">
        <v>2638</v>
      </c>
      <c r="F6680" t="s">
        <v>12196</v>
      </c>
      <c r="G6680" t="s">
        <v>2638</v>
      </c>
      <c r="H6680" t="s">
        <v>117</v>
      </c>
      <c r="I6680">
        <v>1</v>
      </c>
      <c r="J6680">
        <v>61811</v>
      </c>
      <c r="K6680">
        <v>0</v>
      </c>
      <c r="L6680" t="s">
        <v>1459</v>
      </c>
      <c r="M6680" t="s">
        <v>21149</v>
      </c>
      <c r="N6680" t="s">
        <v>21154</v>
      </c>
      <c r="P6680" t="b">
        <v>0</v>
      </c>
    </row>
    <row r="6681" spans="1:16" x14ac:dyDescent="0.25">
      <c r="A6681" s="1">
        <v>2659</v>
      </c>
      <c r="B6681" t="s">
        <v>995</v>
      </c>
      <c r="C6681" t="s">
        <v>1459</v>
      </c>
      <c r="D6681" t="s">
        <v>1468</v>
      </c>
      <c r="E6681" t="s">
        <v>3771</v>
      </c>
      <c r="F6681" t="s">
        <v>13455</v>
      </c>
      <c r="G6681" t="s">
        <v>3771</v>
      </c>
      <c r="H6681" t="s">
        <v>214</v>
      </c>
      <c r="I6681">
        <f t="shared" ref="I6681:I6741" si="106">K6681</f>
        <v>1</v>
      </c>
      <c r="J6681">
        <v>72296</v>
      </c>
      <c r="K6681">
        <v>1</v>
      </c>
      <c r="L6681" t="s">
        <v>1459</v>
      </c>
      <c r="M6681" t="s">
        <v>21149</v>
      </c>
      <c r="N6681" t="s">
        <v>21154</v>
      </c>
      <c r="P6681" t="b">
        <v>1</v>
      </c>
    </row>
    <row r="6682" spans="1:16" x14ac:dyDescent="0.25">
      <c r="A6682" s="1">
        <v>2952</v>
      </c>
      <c r="B6682" t="s">
        <v>1013</v>
      </c>
      <c r="C6682" t="s">
        <v>1459</v>
      </c>
      <c r="D6682" t="s">
        <v>1468</v>
      </c>
      <c r="E6682" t="s">
        <v>4009</v>
      </c>
      <c r="F6682" t="s">
        <v>13732</v>
      </c>
      <c r="G6682" t="s">
        <v>4009</v>
      </c>
      <c r="H6682" t="s">
        <v>240</v>
      </c>
      <c r="I6682">
        <f t="shared" si="106"/>
        <v>1</v>
      </c>
      <c r="J6682">
        <v>89942</v>
      </c>
      <c r="K6682">
        <v>1</v>
      </c>
      <c r="L6682" t="s">
        <v>1459</v>
      </c>
      <c r="M6682" t="s">
        <v>21149</v>
      </c>
      <c r="N6682" t="s">
        <v>21154</v>
      </c>
      <c r="P6682" t="b">
        <v>1</v>
      </c>
    </row>
    <row r="6683" spans="1:16" x14ac:dyDescent="0.25">
      <c r="A6683" s="1">
        <v>7860</v>
      </c>
      <c r="B6683" t="s">
        <v>1453</v>
      </c>
      <c r="C6683" t="s">
        <v>1459</v>
      </c>
      <c r="D6683" t="s">
        <v>1468</v>
      </c>
      <c r="E6683" t="s">
        <v>8349</v>
      </c>
      <c r="F6683" t="s">
        <v>18441</v>
      </c>
      <c r="G6683" t="s">
        <v>8349</v>
      </c>
      <c r="H6683" t="s">
        <v>666</v>
      </c>
      <c r="I6683">
        <v>1</v>
      </c>
      <c r="J6683">
        <v>132889</v>
      </c>
      <c r="K6683">
        <v>0</v>
      </c>
      <c r="L6683" t="s">
        <v>1459</v>
      </c>
      <c r="M6683" t="s">
        <v>21149</v>
      </c>
      <c r="N6683" t="s">
        <v>21154</v>
      </c>
      <c r="P6683" t="b">
        <v>0</v>
      </c>
    </row>
    <row r="6684" spans="1:16" x14ac:dyDescent="0.25">
      <c r="A6684" s="1">
        <v>5862</v>
      </c>
      <c r="B6684" t="s">
        <v>1239</v>
      </c>
      <c r="C6684" t="s">
        <v>1459</v>
      </c>
      <c r="D6684" t="s">
        <v>1468</v>
      </c>
      <c r="E6684" t="s">
        <v>6575</v>
      </c>
      <c r="F6684" t="s">
        <v>16538</v>
      </c>
      <c r="G6684" t="s">
        <v>6575</v>
      </c>
      <c r="H6684" t="s">
        <v>472</v>
      </c>
      <c r="I6684">
        <f t="shared" si="106"/>
        <v>1</v>
      </c>
      <c r="J6684">
        <v>87240</v>
      </c>
      <c r="K6684">
        <v>1</v>
      </c>
      <c r="L6684" t="s">
        <v>1459</v>
      </c>
      <c r="M6684" t="s">
        <v>21149</v>
      </c>
      <c r="N6684" t="s">
        <v>21154</v>
      </c>
      <c r="P6684" t="b">
        <v>1</v>
      </c>
    </row>
    <row r="6685" spans="1:16" x14ac:dyDescent="0.25">
      <c r="A6685" s="1">
        <v>4000</v>
      </c>
      <c r="B6685" t="s">
        <v>1086</v>
      </c>
      <c r="C6685" t="s">
        <v>1459</v>
      </c>
      <c r="D6685" t="s">
        <v>1468</v>
      </c>
      <c r="E6685" t="s">
        <v>4925</v>
      </c>
      <c r="F6685" t="s">
        <v>14733</v>
      </c>
      <c r="G6685" t="s">
        <v>4925</v>
      </c>
      <c r="H6685" t="s">
        <v>321</v>
      </c>
      <c r="I6685">
        <v>1</v>
      </c>
      <c r="J6685">
        <v>81063</v>
      </c>
      <c r="K6685">
        <v>0</v>
      </c>
      <c r="L6685" t="s">
        <v>1459</v>
      </c>
      <c r="M6685" t="s">
        <v>21149</v>
      </c>
      <c r="N6685" t="s">
        <v>21154</v>
      </c>
      <c r="P6685" t="b">
        <v>0</v>
      </c>
    </row>
    <row r="6686" spans="1:16" x14ac:dyDescent="0.25">
      <c r="A6686" s="1">
        <v>4623</v>
      </c>
      <c r="B6686" t="s">
        <v>1128</v>
      </c>
      <c r="C6686" t="s">
        <v>1459</v>
      </c>
      <c r="D6686" t="s">
        <v>1468</v>
      </c>
      <c r="E6686" t="s">
        <v>5468</v>
      </c>
      <c r="F6686" t="s">
        <v>15353</v>
      </c>
      <c r="G6686" t="s">
        <v>5468</v>
      </c>
      <c r="H6686" t="s">
        <v>364</v>
      </c>
      <c r="I6686">
        <v>1</v>
      </c>
      <c r="J6686">
        <v>120437</v>
      </c>
      <c r="K6686">
        <v>0</v>
      </c>
      <c r="L6686" t="s">
        <v>1459</v>
      </c>
      <c r="M6686" t="s">
        <v>21149</v>
      </c>
      <c r="N6686" t="s">
        <v>21154</v>
      </c>
      <c r="P6686" t="b">
        <v>0</v>
      </c>
    </row>
    <row r="6687" spans="1:16" x14ac:dyDescent="0.25">
      <c r="A6687" s="1">
        <v>2601</v>
      </c>
      <c r="B6687" t="s">
        <v>992</v>
      </c>
      <c r="C6687" t="s">
        <v>1459</v>
      </c>
      <c r="D6687" t="s">
        <v>1468</v>
      </c>
      <c r="E6687" t="s">
        <v>3717</v>
      </c>
      <c r="F6687" t="s">
        <v>13397</v>
      </c>
      <c r="G6687" t="s">
        <v>3717</v>
      </c>
      <c r="H6687" t="s">
        <v>211</v>
      </c>
      <c r="I6687">
        <v>1</v>
      </c>
      <c r="J6687">
        <v>136923</v>
      </c>
      <c r="K6687">
        <v>0</v>
      </c>
      <c r="L6687" t="s">
        <v>1459</v>
      </c>
      <c r="M6687" t="s">
        <v>21149</v>
      </c>
      <c r="N6687" t="s">
        <v>21154</v>
      </c>
      <c r="P6687" t="b">
        <v>0</v>
      </c>
    </row>
    <row r="6688" spans="1:16" x14ac:dyDescent="0.25">
      <c r="A6688" s="1">
        <v>1338</v>
      </c>
      <c r="B6688" t="s">
        <v>921</v>
      </c>
      <c r="C6688" t="s">
        <v>1459</v>
      </c>
      <c r="D6688" t="s">
        <v>1468</v>
      </c>
      <c r="E6688" t="s">
        <v>2659</v>
      </c>
      <c r="F6688" t="s">
        <v>12220</v>
      </c>
      <c r="G6688" t="s">
        <v>2659</v>
      </c>
      <c r="H6688" t="s">
        <v>119</v>
      </c>
      <c r="I6688">
        <f t="shared" si="106"/>
        <v>1</v>
      </c>
      <c r="J6688">
        <v>92717</v>
      </c>
      <c r="K6688">
        <v>1</v>
      </c>
      <c r="L6688" t="s">
        <v>1459</v>
      </c>
      <c r="M6688" t="s">
        <v>21149</v>
      </c>
      <c r="N6688" t="s">
        <v>21154</v>
      </c>
      <c r="P6688" t="b">
        <v>1</v>
      </c>
    </row>
    <row r="6689" spans="1:16" x14ac:dyDescent="0.25">
      <c r="A6689" s="1">
        <v>4403</v>
      </c>
      <c r="B6689" t="s">
        <v>1112</v>
      </c>
      <c r="C6689" t="s">
        <v>1459</v>
      </c>
      <c r="D6689" t="s">
        <v>1468</v>
      </c>
      <c r="E6689" t="s">
        <v>5272</v>
      </c>
      <c r="F6689" t="s">
        <v>15133</v>
      </c>
      <c r="G6689" t="s">
        <v>5272</v>
      </c>
      <c r="H6689" t="s">
        <v>347</v>
      </c>
      <c r="I6689">
        <v>1</v>
      </c>
      <c r="J6689">
        <v>150546</v>
      </c>
      <c r="K6689">
        <v>0</v>
      </c>
      <c r="L6689" t="s">
        <v>1459</v>
      </c>
      <c r="M6689" t="s">
        <v>21149</v>
      </c>
      <c r="N6689" t="s">
        <v>21154</v>
      </c>
      <c r="P6689" t="b">
        <v>0</v>
      </c>
    </row>
    <row r="6690" spans="1:16" x14ac:dyDescent="0.25">
      <c r="A6690" s="1">
        <v>3789</v>
      </c>
      <c r="B6690" t="s">
        <v>1072</v>
      </c>
      <c r="C6690" t="s">
        <v>1459</v>
      </c>
      <c r="D6690" t="s">
        <v>1468</v>
      </c>
      <c r="E6690" t="s">
        <v>4740</v>
      </c>
      <c r="F6690" t="s">
        <v>14527</v>
      </c>
      <c r="G6690" t="s">
        <v>4740</v>
      </c>
      <c r="H6690" t="s">
        <v>308</v>
      </c>
      <c r="I6690">
        <v>1</v>
      </c>
      <c r="J6690">
        <v>46245</v>
      </c>
      <c r="K6690">
        <v>0</v>
      </c>
      <c r="L6690" t="s">
        <v>1459</v>
      </c>
      <c r="M6690" t="s">
        <v>21149</v>
      </c>
      <c r="N6690" t="s">
        <v>21154</v>
      </c>
      <c r="P6690" t="b">
        <v>0</v>
      </c>
    </row>
    <row r="6691" spans="1:16" x14ac:dyDescent="0.25">
      <c r="A6691" s="1">
        <v>7274</v>
      </c>
      <c r="B6691" t="s">
        <v>1405</v>
      </c>
      <c r="C6691" t="s">
        <v>1459</v>
      </c>
      <c r="D6691" t="s">
        <v>1468</v>
      </c>
      <c r="E6691" t="s">
        <v>7813</v>
      </c>
      <c r="F6691" t="s">
        <v>17862</v>
      </c>
      <c r="G6691" t="s">
        <v>7813</v>
      </c>
      <c r="H6691" t="s">
        <v>611</v>
      </c>
      <c r="I6691">
        <v>1</v>
      </c>
      <c r="J6691">
        <v>83685</v>
      </c>
      <c r="K6691">
        <v>0</v>
      </c>
      <c r="L6691" t="s">
        <v>1459</v>
      </c>
      <c r="M6691" t="s">
        <v>21149</v>
      </c>
      <c r="N6691" t="s">
        <v>21154</v>
      </c>
      <c r="P6691" t="b">
        <v>0</v>
      </c>
    </row>
    <row r="6692" spans="1:16" x14ac:dyDescent="0.25">
      <c r="A6692" s="1">
        <v>6065</v>
      </c>
      <c r="B6692" t="s">
        <v>1263</v>
      </c>
      <c r="C6692" t="s">
        <v>1459</v>
      </c>
      <c r="D6692" t="s">
        <v>1468</v>
      </c>
      <c r="E6692" t="s">
        <v>6743</v>
      </c>
      <c r="F6692" t="s">
        <v>16717</v>
      </c>
      <c r="G6692" t="s">
        <v>6743</v>
      </c>
      <c r="H6692" t="s">
        <v>495</v>
      </c>
      <c r="I6692">
        <v>1</v>
      </c>
      <c r="J6692">
        <v>53656</v>
      </c>
      <c r="K6692">
        <v>0</v>
      </c>
      <c r="L6692" t="s">
        <v>1459</v>
      </c>
      <c r="M6692" t="s">
        <v>21149</v>
      </c>
      <c r="N6692" t="s">
        <v>21154</v>
      </c>
      <c r="P6692" t="b">
        <v>0</v>
      </c>
    </row>
    <row r="6693" spans="1:16" x14ac:dyDescent="0.25">
      <c r="A6693" s="1">
        <v>5945</v>
      </c>
      <c r="B6693" t="s">
        <v>1246</v>
      </c>
      <c r="C6693" t="s">
        <v>1459</v>
      </c>
      <c r="D6693" t="s">
        <v>1468</v>
      </c>
      <c r="E6693" t="s">
        <v>6650</v>
      </c>
      <c r="F6693" t="s">
        <v>16617</v>
      </c>
      <c r="G6693" t="s">
        <v>6650</v>
      </c>
      <c r="H6693" s="30" t="s">
        <v>23557</v>
      </c>
      <c r="I6693">
        <v>1</v>
      </c>
      <c r="J6693">
        <v>51340</v>
      </c>
      <c r="K6693">
        <v>0</v>
      </c>
      <c r="L6693" t="s">
        <v>1459</v>
      </c>
      <c r="M6693" t="s">
        <v>21149</v>
      </c>
      <c r="N6693" t="s">
        <v>21154</v>
      </c>
      <c r="P6693" t="b">
        <v>0</v>
      </c>
    </row>
    <row r="6694" spans="1:16" x14ac:dyDescent="0.25">
      <c r="A6694" s="1">
        <v>1416</v>
      </c>
      <c r="B6694" t="s">
        <v>926</v>
      </c>
      <c r="C6694" t="s">
        <v>1459</v>
      </c>
      <c r="D6694" t="s">
        <v>1468</v>
      </c>
      <c r="E6694" t="s">
        <v>2731</v>
      </c>
      <c r="F6694" t="s">
        <v>12294</v>
      </c>
      <c r="G6694" t="s">
        <v>2731</v>
      </c>
      <c r="H6694" t="s">
        <v>127</v>
      </c>
      <c r="I6694">
        <v>1</v>
      </c>
      <c r="J6694">
        <v>52501</v>
      </c>
      <c r="K6694">
        <v>0</v>
      </c>
      <c r="L6694" t="s">
        <v>1459</v>
      </c>
      <c r="M6694" t="s">
        <v>21149</v>
      </c>
      <c r="N6694" t="s">
        <v>21154</v>
      </c>
      <c r="P6694" t="b">
        <v>0</v>
      </c>
    </row>
    <row r="6695" spans="1:16" x14ac:dyDescent="0.25">
      <c r="A6695" s="1">
        <v>4720</v>
      </c>
      <c r="B6695" t="s">
        <v>1135</v>
      </c>
      <c r="C6695" t="s">
        <v>1459</v>
      </c>
      <c r="D6695" t="s">
        <v>1468</v>
      </c>
      <c r="E6695" t="s">
        <v>5560</v>
      </c>
      <c r="F6695" t="s">
        <v>15449</v>
      </c>
      <c r="G6695" t="s">
        <v>5560</v>
      </c>
      <c r="H6695" t="s">
        <v>142</v>
      </c>
      <c r="I6695">
        <f t="shared" si="106"/>
        <v>1</v>
      </c>
      <c r="J6695">
        <v>67553</v>
      </c>
      <c r="K6695">
        <v>1</v>
      </c>
      <c r="L6695" t="s">
        <v>1459</v>
      </c>
      <c r="M6695" t="s">
        <v>21149</v>
      </c>
      <c r="N6695" t="s">
        <v>21154</v>
      </c>
      <c r="P6695" t="b">
        <v>1</v>
      </c>
    </row>
    <row r="6696" spans="1:16" x14ac:dyDescent="0.25">
      <c r="A6696" s="1">
        <v>1630</v>
      </c>
      <c r="B6696" t="s">
        <v>936</v>
      </c>
      <c r="C6696" t="s">
        <v>1459</v>
      </c>
      <c r="D6696" t="s">
        <v>1468</v>
      </c>
      <c r="E6696" t="s">
        <v>2921</v>
      </c>
      <c r="F6696" t="s">
        <v>12502</v>
      </c>
      <c r="G6696" t="s">
        <v>2921</v>
      </c>
      <c r="H6696" t="s">
        <v>141</v>
      </c>
      <c r="I6696">
        <f t="shared" si="106"/>
        <v>1</v>
      </c>
      <c r="J6696">
        <v>112668</v>
      </c>
      <c r="K6696">
        <v>1</v>
      </c>
      <c r="L6696" t="s">
        <v>1459</v>
      </c>
      <c r="M6696" t="s">
        <v>21149</v>
      </c>
      <c r="N6696" t="s">
        <v>21154</v>
      </c>
      <c r="P6696" t="b">
        <v>1</v>
      </c>
    </row>
    <row r="6697" spans="1:16" x14ac:dyDescent="0.25">
      <c r="A6697" s="1">
        <v>3096</v>
      </c>
      <c r="B6697" t="s">
        <v>1021</v>
      </c>
      <c r="C6697" t="s">
        <v>1459</v>
      </c>
      <c r="D6697" t="s">
        <v>1468</v>
      </c>
      <c r="E6697" t="s">
        <v>4138</v>
      </c>
      <c r="F6697" t="s">
        <v>13868</v>
      </c>
      <c r="G6697" t="s">
        <v>4138</v>
      </c>
      <c r="H6697" t="s">
        <v>249</v>
      </c>
      <c r="I6697">
        <v>1</v>
      </c>
      <c r="J6697">
        <v>69097</v>
      </c>
      <c r="K6697">
        <v>0</v>
      </c>
      <c r="L6697" t="s">
        <v>1459</v>
      </c>
      <c r="M6697" t="s">
        <v>21149</v>
      </c>
      <c r="N6697" t="s">
        <v>21154</v>
      </c>
      <c r="P6697" t="b">
        <v>0</v>
      </c>
    </row>
    <row r="6698" spans="1:16" x14ac:dyDescent="0.25">
      <c r="A6698" s="1">
        <v>5251</v>
      </c>
      <c r="B6698" t="s">
        <v>1176</v>
      </c>
      <c r="C6698" t="s">
        <v>1459</v>
      </c>
      <c r="D6698" t="s">
        <v>1468</v>
      </c>
      <c r="E6698" t="s">
        <v>6023</v>
      </c>
      <c r="F6698" t="s">
        <v>15951</v>
      </c>
      <c r="G6698" t="s">
        <v>6023</v>
      </c>
      <c r="H6698" t="s">
        <v>236</v>
      </c>
      <c r="I6698">
        <v>1</v>
      </c>
      <c r="J6698">
        <v>86390</v>
      </c>
      <c r="K6698">
        <v>0</v>
      </c>
      <c r="L6698" t="s">
        <v>1459</v>
      </c>
      <c r="M6698" t="s">
        <v>21149</v>
      </c>
      <c r="N6698" t="s">
        <v>21154</v>
      </c>
      <c r="P6698" t="b">
        <v>0</v>
      </c>
    </row>
    <row r="6699" spans="1:16" x14ac:dyDescent="0.25">
      <c r="A6699" s="1">
        <v>1196</v>
      </c>
      <c r="B6699" t="s">
        <v>916</v>
      </c>
      <c r="C6699" t="s">
        <v>1459</v>
      </c>
      <c r="D6699" t="s">
        <v>1468</v>
      </c>
      <c r="E6699" t="s">
        <v>2534</v>
      </c>
      <c r="F6699" t="s">
        <v>12078</v>
      </c>
      <c r="G6699" t="s">
        <v>2534</v>
      </c>
      <c r="H6699" t="s">
        <v>112</v>
      </c>
      <c r="I6699">
        <v>1</v>
      </c>
      <c r="J6699">
        <v>115563</v>
      </c>
      <c r="K6699">
        <v>0</v>
      </c>
      <c r="L6699" t="s">
        <v>1459</v>
      </c>
      <c r="M6699" t="s">
        <v>21149</v>
      </c>
      <c r="N6699" t="s">
        <v>21154</v>
      </c>
      <c r="P6699" t="b">
        <v>0</v>
      </c>
    </row>
    <row r="6700" spans="1:16" x14ac:dyDescent="0.25">
      <c r="A6700" s="1">
        <v>2324</v>
      </c>
      <c r="B6700" t="s">
        <v>975</v>
      </c>
      <c r="C6700" t="s">
        <v>1459</v>
      </c>
      <c r="D6700" t="s">
        <v>1468</v>
      </c>
      <c r="E6700" t="s">
        <v>3496</v>
      </c>
      <c r="F6700" t="s">
        <v>13143</v>
      </c>
      <c r="G6700" t="s">
        <v>3496</v>
      </c>
      <c r="H6700" t="s">
        <v>194</v>
      </c>
      <c r="I6700">
        <v>1</v>
      </c>
      <c r="J6700">
        <v>121666</v>
      </c>
      <c r="K6700">
        <v>0</v>
      </c>
      <c r="L6700" t="s">
        <v>1459</v>
      </c>
      <c r="M6700" t="s">
        <v>21149</v>
      </c>
      <c r="N6700" t="s">
        <v>21154</v>
      </c>
      <c r="P6700" t="b">
        <v>0</v>
      </c>
    </row>
    <row r="6701" spans="1:16" x14ac:dyDescent="0.25">
      <c r="A6701" s="1">
        <v>3251</v>
      </c>
      <c r="B6701" t="s">
        <v>1032</v>
      </c>
      <c r="C6701" t="s">
        <v>1459</v>
      </c>
      <c r="D6701" t="s">
        <v>1468</v>
      </c>
      <c r="E6701" t="s">
        <v>4276</v>
      </c>
      <c r="F6701" t="s">
        <v>14022</v>
      </c>
      <c r="G6701" t="s">
        <v>4276</v>
      </c>
      <c r="H6701" t="s">
        <v>266</v>
      </c>
      <c r="I6701">
        <f t="shared" si="106"/>
        <v>1</v>
      </c>
      <c r="J6701">
        <v>67939</v>
      </c>
      <c r="K6701">
        <v>1</v>
      </c>
      <c r="L6701" t="s">
        <v>1459</v>
      </c>
      <c r="M6701" t="s">
        <v>21149</v>
      </c>
      <c r="N6701" t="s">
        <v>21154</v>
      </c>
      <c r="P6701" t="b">
        <v>1</v>
      </c>
    </row>
    <row r="6702" spans="1:16" x14ac:dyDescent="0.25">
      <c r="A6702" s="1">
        <v>3710</v>
      </c>
      <c r="B6702" t="s">
        <v>1063</v>
      </c>
      <c r="C6702" t="s">
        <v>1459</v>
      </c>
      <c r="D6702" t="s">
        <v>1468</v>
      </c>
      <c r="E6702" t="s">
        <v>4672</v>
      </c>
      <c r="F6702" t="s">
        <v>14452</v>
      </c>
      <c r="G6702" t="s">
        <v>4672</v>
      </c>
      <c r="H6702" t="s">
        <v>298</v>
      </c>
      <c r="I6702">
        <f t="shared" si="106"/>
        <v>1</v>
      </c>
      <c r="J6702">
        <v>82221</v>
      </c>
      <c r="K6702">
        <v>1</v>
      </c>
      <c r="L6702" t="s">
        <v>1459</v>
      </c>
      <c r="M6702" t="s">
        <v>21149</v>
      </c>
      <c r="N6702" t="s">
        <v>21154</v>
      </c>
      <c r="P6702" t="b">
        <v>1</v>
      </c>
    </row>
    <row r="6703" spans="1:16" x14ac:dyDescent="0.25">
      <c r="A6703" s="1">
        <v>6386</v>
      </c>
      <c r="B6703" t="s">
        <v>1288</v>
      </c>
      <c r="C6703" t="s">
        <v>1459</v>
      </c>
      <c r="D6703" t="s">
        <v>1468</v>
      </c>
      <c r="E6703" t="s">
        <v>7029</v>
      </c>
      <c r="F6703" t="s">
        <v>17031</v>
      </c>
      <c r="G6703" t="s">
        <v>7029</v>
      </c>
      <c r="H6703" t="s">
        <v>518</v>
      </c>
      <c r="I6703">
        <v>1</v>
      </c>
      <c r="J6703">
        <v>69097</v>
      </c>
      <c r="K6703">
        <v>0</v>
      </c>
      <c r="L6703" t="s">
        <v>1459</v>
      </c>
      <c r="M6703" t="s">
        <v>21149</v>
      </c>
      <c r="N6703" t="s">
        <v>21154</v>
      </c>
      <c r="P6703" t="b">
        <v>0</v>
      </c>
    </row>
    <row r="6704" spans="1:16" x14ac:dyDescent="0.25">
      <c r="A6704" s="1">
        <v>3862</v>
      </c>
      <c r="B6704" t="s">
        <v>1075</v>
      </c>
      <c r="C6704" t="s">
        <v>1459</v>
      </c>
      <c r="D6704" t="s">
        <v>1468</v>
      </c>
      <c r="E6704" t="s">
        <v>4802</v>
      </c>
      <c r="F6704" t="s">
        <v>14600</v>
      </c>
      <c r="G6704" t="s">
        <v>4802</v>
      </c>
      <c r="H6704" t="s">
        <v>310</v>
      </c>
      <c r="I6704">
        <f t="shared" si="106"/>
        <v>1</v>
      </c>
      <c r="J6704">
        <v>88012</v>
      </c>
      <c r="K6704">
        <v>1</v>
      </c>
      <c r="L6704" t="s">
        <v>1459</v>
      </c>
      <c r="M6704" t="s">
        <v>21149</v>
      </c>
      <c r="N6704" t="s">
        <v>21154</v>
      </c>
      <c r="P6704" t="b">
        <v>1</v>
      </c>
    </row>
    <row r="6705" spans="1:16" x14ac:dyDescent="0.25">
      <c r="A6705" s="1">
        <v>2005</v>
      </c>
      <c r="B6705" t="s">
        <v>958</v>
      </c>
      <c r="C6705" t="s">
        <v>1459</v>
      </c>
      <c r="D6705" t="s">
        <v>1468</v>
      </c>
      <c r="E6705" t="s">
        <v>3239</v>
      </c>
      <c r="F6705" t="s">
        <v>12847</v>
      </c>
      <c r="G6705" t="s">
        <v>3239</v>
      </c>
      <c r="H6705" t="s">
        <v>175</v>
      </c>
      <c r="I6705">
        <v>1</v>
      </c>
      <c r="J6705">
        <v>99758</v>
      </c>
      <c r="K6705">
        <v>0</v>
      </c>
      <c r="L6705" t="s">
        <v>1459</v>
      </c>
      <c r="M6705" t="s">
        <v>21149</v>
      </c>
      <c r="N6705" t="s">
        <v>21154</v>
      </c>
      <c r="P6705" t="b">
        <v>0</v>
      </c>
    </row>
    <row r="6706" spans="1:16" x14ac:dyDescent="0.25">
      <c r="A6706" s="1">
        <v>3903</v>
      </c>
      <c r="B6706" t="s">
        <v>1079</v>
      </c>
      <c r="C6706" t="s">
        <v>1459</v>
      </c>
      <c r="D6706" t="s">
        <v>1468</v>
      </c>
      <c r="E6706" t="s">
        <v>4836</v>
      </c>
      <c r="F6706" t="s">
        <v>14640</v>
      </c>
      <c r="G6706" t="s">
        <v>4836</v>
      </c>
      <c r="H6706" t="s">
        <v>314</v>
      </c>
      <c r="I6706">
        <f t="shared" si="106"/>
        <v>1</v>
      </c>
      <c r="J6706">
        <v>79905</v>
      </c>
      <c r="K6706">
        <v>1</v>
      </c>
      <c r="L6706" t="s">
        <v>1459</v>
      </c>
      <c r="M6706" t="s">
        <v>21149</v>
      </c>
      <c r="N6706" t="s">
        <v>21154</v>
      </c>
      <c r="P6706" t="b">
        <v>1</v>
      </c>
    </row>
    <row r="6707" spans="1:16" x14ac:dyDescent="0.25">
      <c r="A6707" s="1">
        <v>5377</v>
      </c>
      <c r="B6707" t="s">
        <v>1190</v>
      </c>
      <c r="C6707" t="s">
        <v>1459</v>
      </c>
      <c r="D6707" t="s">
        <v>1468</v>
      </c>
      <c r="E6707" t="s">
        <v>6143</v>
      </c>
      <c r="F6707" t="s">
        <v>16077</v>
      </c>
      <c r="G6707" t="s">
        <v>6143</v>
      </c>
      <c r="H6707" t="s">
        <v>427</v>
      </c>
      <c r="I6707">
        <v>1</v>
      </c>
      <c r="J6707">
        <v>73729</v>
      </c>
      <c r="K6707">
        <v>0</v>
      </c>
      <c r="L6707" t="s">
        <v>1459</v>
      </c>
      <c r="M6707" t="s">
        <v>21149</v>
      </c>
      <c r="N6707" t="s">
        <v>21154</v>
      </c>
      <c r="P6707" t="b">
        <v>0</v>
      </c>
    </row>
    <row r="6708" spans="1:16" x14ac:dyDescent="0.25">
      <c r="A6708" s="1">
        <v>5681</v>
      </c>
      <c r="B6708" t="s">
        <v>1216</v>
      </c>
      <c r="C6708" t="s">
        <v>1459</v>
      </c>
      <c r="D6708" t="s">
        <v>1468</v>
      </c>
      <c r="E6708" t="s">
        <v>6405</v>
      </c>
      <c r="F6708" t="s">
        <v>16365</v>
      </c>
      <c r="G6708" t="s">
        <v>6405</v>
      </c>
      <c r="H6708" t="s">
        <v>452</v>
      </c>
      <c r="I6708">
        <v>1</v>
      </c>
      <c r="J6708">
        <v>145759</v>
      </c>
      <c r="K6708">
        <v>0</v>
      </c>
      <c r="L6708" t="s">
        <v>1459</v>
      </c>
      <c r="M6708" t="s">
        <v>21149</v>
      </c>
      <c r="N6708" t="s">
        <v>21154</v>
      </c>
      <c r="P6708" t="b">
        <v>0</v>
      </c>
    </row>
    <row r="6709" spans="1:16" x14ac:dyDescent="0.25">
      <c r="A6709" s="1">
        <v>7306</v>
      </c>
      <c r="B6709" t="s">
        <v>1406</v>
      </c>
      <c r="C6709" t="s">
        <v>1459</v>
      </c>
      <c r="D6709" t="s">
        <v>1468</v>
      </c>
      <c r="E6709" t="s">
        <v>7841</v>
      </c>
      <c r="F6709" t="s">
        <v>17894</v>
      </c>
      <c r="G6709" t="s">
        <v>7841</v>
      </c>
      <c r="H6709" t="s">
        <v>612</v>
      </c>
      <c r="I6709">
        <v>1</v>
      </c>
      <c r="J6709">
        <v>201464</v>
      </c>
      <c r="K6709">
        <v>0</v>
      </c>
      <c r="L6709" t="s">
        <v>1459</v>
      </c>
      <c r="M6709" t="s">
        <v>21149</v>
      </c>
      <c r="N6709" t="s">
        <v>21154</v>
      </c>
      <c r="P6709" t="b">
        <v>0</v>
      </c>
    </row>
    <row r="6710" spans="1:16" x14ac:dyDescent="0.25">
      <c r="A6710" s="1">
        <v>5267</v>
      </c>
      <c r="B6710" t="s">
        <v>1177</v>
      </c>
      <c r="C6710" t="s">
        <v>1459</v>
      </c>
      <c r="D6710" t="s">
        <v>1468</v>
      </c>
      <c r="E6710" t="s">
        <v>6039</v>
      </c>
      <c r="F6710" t="s">
        <v>15967</v>
      </c>
      <c r="G6710" t="s">
        <v>6039</v>
      </c>
      <c r="H6710" t="s">
        <v>414</v>
      </c>
      <c r="I6710">
        <v>1</v>
      </c>
      <c r="J6710">
        <v>57990</v>
      </c>
      <c r="K6710">
        <v>0</v>
      </c>
      <c r="L6710" t="s">
        <v>1459</v>
      </c>
      <c r="M6710" t="s">
        <v>21149</v>
      </c>
      <c r="N6710" t="s">
        <v>21154</v>
      </c>
      <c r="P6710" t="b">
        <v>0</v>
      </c>
    </row>
    <row r="6711" spans="1:16" x14ac:dyDescent="0.25">
      <c r="A6711" s="1">
        <v>5866</v>
      </c>
      <c r="B6711" t="s">
        <v>1241</v>
      </c>
      <c r="C6711" t="s">
        <v>1459</v>
      </c>
      <c r="D6711" t="s">
        <v>1468</v>
      </c>
      <c r="E6711" t="s">
        <v>6579</v>
      </c>
      <c r="F6711" t="s">
        <v>16542</v>
      </c>
      <c r="G6711" t="s">
        <v>6579</v>
      </c>
      <c r="H6711" t="s">
        <v>473</v>
      </c>
      <c r="I6711">
        <v>1</v>
      </c>
      <c r="J6711">
        <v>41500</v>
      </c>
      <c r="K6711">
        <v>0</v>
      </c>
      <c r="L6711" t="s">
        <v>1459</v>
      </c>
      <c r="M6711" t="s">
        <v>21149</v>
      </c>
      <c r="N6711" t="s">
        <v>21154</v>
      </c>
      <c r="P6711" t="b">
        <v>0</v>
      </c>
    </row>
    <row r="6712" spans="1:16" x14ac:dyDescent="0.25">
      <c r="A6712" s="1">
        <v>2118</v>
      </c>
      <c r="B6712" t="s">
        <v>964</v>
      </c>
      <c r="C6712" t="s">
        <v>1459</v>
      </c>
      <c r="D6712" t="s">
        <v>1468</v>
      </c>
      <c r="E6712" t="s">
        <v>3329</v>
      </c>
      <c r="F6712" t="s">
        <v>12947</v>
      </c>
      <c r="G6712" t="s">
        <v>3329</v>
      </c>
      <c r="H6712" t="s">
        <v>179</v>
      </c>
      <c r="I6712">
        <f t="shared" si="106"/>
        <v>1</v>
      </c>
      <c r="J6712">
        <v>42990</v>
      </c>
      <c r="K6712">
        <v>1</v>
      </c>
      <c r="L6712" t="s">
        <v>1459</v>
      </c>
      <c r="M6712" t="s">
        <v>21149</v>
      </c>
      <c r="N6712" t="s">
        <v>21154</v>
      </c>
      <c r="P6712" t="b">
        <v>1</v>
      </c>
    </row>
    <row r="6713" spans="1:16" x14ac:dyDescent="0.25">
      <c r="A6713" s="1">
        <v>4847</v>
      </c>
      <c r="B6713" t="s">
        <v>1142</v>
      </c>
      <c r="C6713" t="s">
        <v>1459</v>
      </c>
      <c r="D6713" t="s">
        <v>1468</v>
      </c>
      <c r="E6713" t="s">
        <v>5678</v>
      </c>
      <c r="F6713" t="s">
        <v>15573</v>
      </c>
      <c r="G6713" t="s">
        <v>5678</v>
      </c>
      <c r="H6713" t="s">
        <v>377</v>
      </c>
      <c r="I6713">
        <f t="shared" si="106"/>
        <v>1</v>
      </c>
      <c r="J6713">
        <v>50900</v>
      </c>
      <c r="K6713">
        <v>1</v>
      </c>
      <c r="L6713" t="s">
        <v>1459</v>
      </c>
      <c r="M6713" t="s">
        <v>21149</v>
      </c>
      <c r="N6713" t="s">
        <v>21154</v>
      </c>
      <c r="P6713" t="b">
        <v>1</v>
      </c>
    </row>
    <row r="6714" spans="1:16" x14ac:dyDescent="0.25">
      <c r="A6714" s="1">
        <v>7325</v>
      </c>
      <c r="B6714" t="s">
        <v>1408</v>
      </c>
      <c r="C6714" t="s">
        <v>1459</v>
      </c>
      <c r="D6714" t="s">
        <v>1468</v>
      </c>
      <c r="E6714" t="s">
        <v>7859</v>
      </c>
      <c r="F6714" t="s">
        <v>17913</v>
      </c>
      <c r="G6714" t="s">
        <v>7859</v>
      </c>
      <c r="H6714" t="s">
        <v>614</v>
      </c>
      <c r="I6714">
        <v>1</v>
      </c>
      <c r="J6714">
        <v>112787</v>
      </c>
      <c r="K6714">
        <v>0</v>
      </c>
      <c r="L6714" t="s">
        <v>1459</v>
      </c>
      <c r="M6714" t="s">
        <v>21149</v>
      </c>
      <c r="N6714" t="s">
        <v>21154</v>
      </c>
      <c r="P6714" t="b">
        <v>0</v>
      </c>
    </row>
    <row r="6715" spans="1:16" x14ac:dyDescent="0.25">
      <c r="A6715" s="1">
        <v>7293</v>
      </c>
      <c r="B6715" t="s">
        <v>1406</v>
      </c>
      <c r="C6715" t="s">
        <v>1459</v>
      </c>
      <c r="D6715" t="s">
        <v>1468</v>
      </c>
      <c r="E6715" t="s">
        <v>7829</v>
      </c>
      <c r="F6715" t="s">
        <v>17881</v>
      </c>
      <c r="G6715" t="s">
        <v>7829</v>
      </c>
      <c r="H6715" t="s">
        <v>612</v>
      </c>
      <c r="I6715">
        <v>1</v>
      </c>
      <c r="J6715">
        <v>284300</v>
      </c>
      <c r="K6715">
        <v>0</v>
      </c>
      <c r="L6715" t="s">
        <v>1459</v>
      </c>
      <c r="M6715" t="s">
        <v>21149</v>
      </c>
      <c r="N6715" t="s">
        <v>21154</v>
      </c>
      <c r="P6715" t="b">
        <v>0</v>
      </c>
    </row>
    <row r="6716" spans="1:16" x14ac:dyDescent="0.25">
      <c r="A6716" s="1">
        <v>4433</v>
      </c>
      <c r="B6716" t="s">
        <v>1114</v>
      </c>
      <c r="C6716" t="s">
        <v>1459</v>
      </c>
      <c r="D6716" t="s">
        <v>1468</v>
      </c>
      <c r="E6716" t="s">
        <v>5298</v>
      </c>
      <c r="F6716" t="s">
        <v>15163</v>
      </c>
      <c r="G6716" t="s">
        <v>5298</v>
      </c>
      <c r="H6716" t="s">
        <v>350</v>
      </c>
      <c r="I6716">
        <v>1</v>
      </c>
      <c r="J6716">
        <v>51622</v>
      </c>
      <c r="K6716">
        <v>0</v>
      </c>
      <c r="L6716" t="s">
        <v>1459</v>
      </c>
      <c r="M6716" t="s">
        <v>21149</v>
      </c>
      <c r="N6716" t="s">
        <v>21154</v>
      </c>
      <c r="P6716" t="b">
        <v>0</v>
      </c>
    </row>
    <row r="6717" spans="1:16" x14ac:dyDescent="0.25">
      <c r="A6717" s="1">
        <v>3499</v>
      </c>
      <c r="B6717" t="s">
        <v>1053</v>
      </c>
      <c r="C6717" t="s">
        <v>1459</v>
      </c>
      <c r="D6717" t="s">
        <v>1468</v>
      </c>
      <c r="E6717" t="s">
        <v>4484</v>
      </c>
      <c r="F6717" t="s">
        <v>14243</v>
      </c>
      <c r="G6717" t="s">
        <v>4484</v>
      </c>
      <c r="H6717" t="s">
        <v>285</v>
      </c>
      <c r="I6717">
        <f t="shared" si="106"/>
        <v>1</v>
      </c>
      <c r="J6717">
        <v>52046</v>
      </c>
      <c r="K6717">
        <v>1</v>
      </c>
      <c r="L6717" t="s">
        <v>1459</v>
      </c>
      <c r="M6717" t="s">
        <v>21149</v>
      </c>
      <c r="N6717" t="s">
        <v>21154</v>
      </c>
      <c r="P6717" t="b">
        <v>1</v>
      </c>
    </row>
    <row r="6718" spans="1:16" x14ac:dyDescent="0.25">
      <c r="A6718" s="1">
        <v>827</v>
      </c>
      <c r="B6718" t="s">
        <v>903</v>
      </c>
      <c r="C6718" t="s">
        <v>1459</v>
      </c>
      <c r="D6718" t="s">
        <v>1468</v>
      </c>
      <c r="E6718" t="s">
        <v>2203</v>
      </c>
      <c r="F6718" t="s">
        <v>11710</v>
      </c>
      <c r="G6718" t="s">
        <v>2203</v>
      </c>
      <c r="H6718" t="s">
        <v>93</v>
      </c>
      <c r="I6718">
        <v>1</v>
      </c>
      <c r="J6718">
        <v>37100</v>
      </c>
      <c r="K6718">
        <v>0</v>
      </c>
      <c r="L6718" t="s">
        <v>1459</v>
      </c>
      <c r="M6718" t="s">
        <v>21149</v>
      </c>
      <c r="N6718" t="s">
        <v>21154</v>
      </c>
      <c r="P6718" t="b">
        <v>0</v>
      </c>
    </row>
    <row r="6719" spans="1:16" x14ac:dyDescent="0.25">
      <c r="A6719" s="1">
        <v>9210</v>
      </c>
      <c r="C6719" t="s">
        <v>1460</v>
      </c>
      <c r="D6719" t="s">
        <v>1468</v>
      </c>
      <c r="E6719" t="s">
        <v>9405</v>
      </c>
      <c r="F6719" s="2" t="s">
        <v>19518</v>
      </c>
      <c r="G6719" t="s">
        <v>22089</v>
      </c>
      <c r="H6719" t="s">
        <v>371</v>
      </c>
      <c r="I6719">
        <f t="shared" si="106"/>
        <v>1</v>
      </c>
      <c r="J6719">
        <v>33999</v>
      </c>
      <c r="K6719">
        <v>1</v>
      </c>
      <c r="L6719" t="s">
        <v>1460</v>
      </c>
      <c r="M6719" t="s">
        <v>21152</v>
      </c>
      <c r="N6719" t="s">
        <v>21154</v>
      </c>
      <c r="O6719">
        <v>1</v>
      </c>
      <c r="P6719" t="b">
        <v>1</v>
      </c>
    </row>
    <row r="6720" spans="1:16" x14ac:dyDescent="0.25">
      <c r="A6720" s="1">
        <v>9229</v>
      </c>
      <c r="C6720" t="s">
        <v>1460</v>
      </c>
      <c r="D6720" t="s">
        <v>1468</v>
      </c>
      <c r="E6720" t="s">
        <v>9424</v>
      </c>
      <c r="F6720" s="2" t="s">
        <v>19537</v>
      </c>
      <c r="G6720" t="s">
        <v>22108</v>
      </c>
      <c r="H6720" t="s">
        <v>371</v>
      </c>
      <c r="I6720">
        <f t="shared" si="106"/>
        <v>1</v>
      </c>
      <c r="J6720">
        <v>36999</v>
      </c>
      <c r="K6720">
        <v>1</v>
      </c>
      <c r="L6720" t="s">
        <v>1460</v>
      </c>
      <c r="M6720" t="s">
        <v>21152</v>
      </c>
      <c r="N6720" t="s">
        <v>21154</v>
      </c>
      <c r="O6720">
        <v>2</v>
      </c>
      <c r="P6720" t="b">
        <v>1</v>
      </c>
    </row>
    <row r="6721" spans="1:16" x14ac:dyDescent="0.25">
      <c r="A6721" s="1">
        <v>9254</v>
      </c>
      <c r="C6721" t="s">
        <v>1460</v>
      </c>
      <c r="D6721" t="s">
        <v>1468</v>
      </c>
      <c r="E6721" t="s">
        <v>9447</v>
      </c>
      <c r="F6721" s="2" t="s">
        <v>19562</v>
      </c>
      <c r="G6721" t="s">
        <v>22131</v>
      </c>
      <c r="H6721" t="s">
        <v>371</v>
      </c>
      <c r="I6721">
        <f t="shared" si="106"/>
        <v>1</v>
      </c>
      <c r="J6721">
        <v>39999</v>
      </c>
      <c r="K6721">
        <v>1</v>
      </c>
      <c r="L6721" t="s">
        <v>1460</v>
      </c>
      <c r="M6721" t="s">
        <v>21152</v>
      </c>
      <c r="N6721" t="s">
        <v>21154</v>
      </c>
      <c r="O6721">
        <v>4</v>
      </c>
      <c r="P6721" t="b">
        <v>1</v>
      </c>
    </row>
    <row r="6722" spans="1:16" x14ac:dyDescent="0.25">
      <c r="A6722" s="1">
        <v>9394</v>
      </c>
      <c r="C6722" t="s">
        <v>1460</v>
      </c>
      <c r="D6722" t="s">
        <v>1468</v>
      </c>
      <c r="E6722" t="s">
        <v>9574</v>
      </c>
      <c r="F6722" s="2" t="s">
        <v>19702</v>
      </c>
      <c r="G6722" t="s">
        <v>22258</v>
      </c>
      <c r="H6722" t="s">
        <v>370</v>
      </c>
      <c r="I6722">
        <v>1</v>
      </c>
      <c r="J6722">
        <v>59999</v>
      </c>
      <c r="K6722">
        <v>0</v>
      </c>
      <c r="L6722" t="s">
        <v>1460</v>
      </c>
      <c r="M6722" t="s">
        <v>21152</v>
      </c>
      <c r="N6722" t="s">
        <v>21154</v>
      </c>
      <c r="O6722">
        <v>11</v>
      </c>
      <c r="P6722" t="b">
        <v>0</v>
      </c>
    </row>
    <row r="6723" spans="1:16" x14ac:dyDescent="0.25">
      <c r="A6723" s="1">
        <v>9357</v>
      </c>
      <c r="C6723" t="s">
        <v>1460</v>
      </c>
      <c r="D6723" t="s">
        <v>1468</v>
      </c>
      <c r="E6723" t="s">
        <v>9541</v>
      </c>
      <c r="F6723" s="2" t="s">
        <v>19665</v>
      </c>
      <c r="G6723" t="s">
        <v>22225</v>
      </c>
      <c r="H6723" t="s">
        <v>370</v>
      </c>
      <c r="I6723">
        <v>1</v>
      </c>
      <c r="J6723">
        <v>53999</v>
      </c>
      <c r="K6723">
        <v>0</v>
      </c>
      <c r="L6723" t="s">
        <v>1460</v>
      </c>
      <c r="M6723" t="s">
        <v>21152</v>
      </c>
      <c r="N6723" t="s">
        <v>21154</v>
      </c>
      <c r="O6723">
        <v>9</v>
      </c>
      <c r="P6723" t="b">
        <v>0</v>
      </c>
    </row>
    <row r="6724" spans="1:16" x14ac:dyDescent="0.25">
      <c r="A6724" s="1">
        <v>9289</v>
      </c>
      <c r="C6724" t="s">
        <v>1460</v>
      </c>
      <c r="D6724" t="s">
        <v>1468</v>
      </c>
      <c r="E6724" t="s">
        <v>9478</v>
      </c>
      <c r="F6724" s="2" t="s">
        <v>19597</v>
      </c>
      <c r="G6724" t="s">
        <v>22162</v>
      </c>
      <c r="H6724" t="s">
        <v>370</v>
      </c>
      <c r="I6724">
        <f t="shared" si="106"/>
        <v>1</v>
      </c>
      <c r="J6724">
        <v>43999</v>
      </c>
      <c r="K6724">
        <v>1</v>
      </c>
      <c r="L6724" t="s">
        <v>1460</v>
      </c>
      <c r="M6724" t="s">
        <v>21152</v>
      </c>
      <c r="N6724" t="s">
        <v>21154</v>
      </c>
      <c r="O6724">
        <v>6</v>
      </c>
      <c r="P6724" t="b">
        <v>1</v>
      </c>
    </row>
    <row r="6725" spans="1:16" x14ac:dyDescent="0.25">
      <c r="A6725" s="1">
        <v>5265</v>
      </c>
      <c r="B6725" t="s">
        <v>1177</v>
      </c>
      <c r="C6725" t="s">
        <v>1459</v>
      </c>
      <c r="D6725" t="s">
        <v>1468</v>
      </c>
      <c r="E6725" t="s">
        <v>6037</v>
      </c>
      <c r="F6725" t="s">
        <v>15965</v>
      </c>
      <c r="G6725" t="s">
        <v>6037</v>
      </c>
      <c r="H6725" t="s">
        <v>414</v>
      </c>
      <c r="I6725">
        <v>1</v>
      </c>
      <c r="J6725">
        <v>68370</v>
      </c>
      <c r="K6725">
        <v>0</v>
      </c>
      <c r="L6725" t="s">
        <v>1459</v>
      </c>
      <c r="M6725" t="s">
        <v>21149</v>
      </c>
      <c r="N6725" t="s">
        <v>21154</v>
      </c>
      <c r="P6725" t="b">
        <v>0</v>
      </c>
    </row>
    <row r="6726" spans="1:16" x14ac:dyDescent="0.25">
      <c r="A6726" s="1">
        <v>9278</v>
      </c>
      <c r="C6726" t="s">
        <v>1460</v>
      </c>
      <c r="D6726" t="s">
        <v>1468</v>
      </c>
      <c r="E6726" t="s">
        <v>9469</v>
      </c>
      <c r="F6726" s="2" t="s">
        <v>19586</v>
      </c>
      <c r="G6726" t="s">
        <v>22153</v>
      </c>
      <c r="H6726" t="s">
        <v>473</v>
      </c>
      <c r="I6726">
        <f t="shared" si="106"/>
        <v>1</v>
      </c>
      <c r="J6726">
        <v>42999</v>
      </c>
      <c r="K6726">
        <v>1</v>
      </c>
      <c r="L6726" t="s">
        <v>1460</v>
      </c>
      <c r="M6726" t="s">
        <v>21152</v>
      </c>
      <c r="N6726" t="s">
        <v>21154</v>
      </c>
      <c r="O6726">
        <v>5</v>
      </c>
      <c r="P6726" t="b">
        <v>1</v>
      </c>
    </row>
    <row r="6727" spans="1:16" x14ac:dyDescent="0.25">
      <c r="A6727" s="1">
        <v>9255</v>
      </c>
      <c r="C6727" t="s">
        <v>1460</v>
      </c>
      <c r="D6727" t="s">
        <v>1468</v>
      </c>
      <c r="E6727" t="s">
        <v>9448</v>
      </c>
      <c r="F6727" s="2" t="s">
        <v>19563</v>
      </c>
      <c r="G6727" t="s">
        <v>22132</v>
      </c>
      <c r="H6727" t="s">
        <v>179</v>
      </c>
      <c r="I6727">
        <f t="shared" si="106"/>
        <v>1</v>
      </c>
      <c r="J6727">
        <v>39999</v>
      </c>
      <c r="K6727">
        <v>1</v>
      </c>
      <c r="L6727" t="s">
        <v>1460</v>
      </c>
      <c r="M6727" t="s">
        <v>21152</v>
      </c>
      <c r="N6727" t="s">
        <v>21154</v>
      </c>
      <c r="O6727">
        <v>4</v>
      </c>
      <c r="P6727" t="b">
        <v>1</v>
      </c>
    </row>
    <row r="6728" spans="1:16" x14ac:dyDescent="0.25">
      <c r="A6728" s="1">
        <v>9230</v>
      </c>
      <c r="C6728" t="s">
        <v>1460</v>
      </c>
      <c r="D6728" t="s">
        <v>1468</v>
      </c>
      <c r="E6728" t="s">
        <v>9425</v>
      </c>
      <c r="F6728" s="2" t="s">
        <v>19538</v>
      </c>
      <c r="G6728" t="s">
        <v>22109</v>
      </c>
      <c r="H6728" t="s">
        <v>179</v>
      </c>
      <c r="I6728">
        <f t="shared" si="106"/>
        <v>1</v>
      </c>
      <c r="J6728">
        <v>36999</v>
      </c>
      <c r="K6728">
        <v>1</v>
      </c>
      <c r="L6728" t="s">
        <v>1460</v>
      </c>
      <c r="M6728" t="s">
        <v>21152</v>
      </c>
      <c r="N6728" t="s">
        <v>21154</v>
      </c>
      <c r="O6728">
        <v>2</v>
      </c>
      <c r="P6728" t="b">
        <v>1</v>
      </c>
    </row>
    <row r="6729" spans="1:16" x14ac:dyDescent="0.25">
      <c r="A6729" s="1">
        <v>9231</v>
      </c>
      <c r="C6729" t="s">
        <v>1460</v>
      </c>
      <c r="D6729" t="s">
        <v>1468</v>
      </c>
      <c r="E6729" t="s">
        <v>9426</v>
      </c>
      <c r="F6729" s="2" t="s">
        <v>19539</v>
      </c>
      <c r="G6729" t="s">
        <v>22110</v>
      </c>
      <c r="H6729" t="s">
        <v>179</v>
      </c>
      <c r="I6729">
        <v>1</v>
      </c>
      <c r="J6729">
        <v>36999</v>
      </c>
      <c r="K6729">
        <v>0</v>
      </c>
      <c r="L6729" t="s">
        <v>1460</v>
      </c>
      <c r="M6729" t="s">
        <v>21152</v>
      </c>
      <c r="N6729" t="s">
        <v>21154</v>
      </c>
      <c r="O6729">
        <v>2</v>
      </c>
      <c r="P6729" t="b">
        <v>0</v>
      </c>
    </row>
    <row r="6730" spans="1:16" x14ac:dyDescent="0.25">
      <c r="A6730" s="1">
        <v>2132</v>
      </c>
      <c r="B6730" t="s">
        <v>964</v>
      </c>
      <c r="C6730" t="s">
        <v>1459</v>
      </c>
      <c r="D6730" t="s">
        <v>1468</v>
      </c>
      <c r="E6730" t="s">
        <v>3343</v>
      </c>
      <c r="F6730" t="s">
        <v>12961</v>
      </c>
      <c r="G6730" t="s">
        <v>3343</v>
      </c>
      <c r="H6730" t="s">
        <v>179</v>
      </c>
      <c r="I6730">
        <v>1</v>
      </c>
      <c r="J6730">
        <v>38500</v>
      </c>
      <c r="K6730">
        <v>0</v>
      </c>
      <c r="L6730" t="s">
        <v>1459</v>
      </c>
      <c r="M6730" t="s">
        <v>21149</v>
      </c>
      <c r="N6730" t="s">
        <v>21154</v>
      </c>
      <c r="P6730" t="b">
        <v>0</v>
      </c>
    </row>
    <row r="6731" spans="1:16" x14ac:dyDescent="0.25">
      <c r="A6731" s="1">
        <v>9223</v>
      </c>
      <c r="C6731" t="s">
        <v>1460</v>
      </c>
      <c r="D6731" t="s">
        <v>1468</v>
      </c>
      <c r="E6731" t="s">
        <v>9418</v>
      </c>
      <c r="F6731" s="2" t="s">
        <v>19531</v>
      </c>
      <c r="G6731" t="s">
        <v>22102</v>
      </c>
      <c r="H6731" t="s">
        <v>179</v>
      </c>
      <c r="I6731">
        <v>1</v>
      </c>
      <c r="J6731">
        <v>35999</v>
      </c>
      <c r="K6731">
        <v>0</v>
      </c>
      <c r="L6731" t="s">
        <v>1460</v>
      </c>
      <c r="M6731" t="s">
        <v>21152</v>
      </c>
      <c r="N6731" t="s">
        <v>21154</v>
      </c>
      <c r="O6731">
        <v>2</v>
      </c>
      <c r="P6731" t="b">
        <v>0</v>
      </c>
    </row>
    <row r="6732" spans="1:16" x14ac:dyDescent="0.25">
      <c r="A6732" s="1">
        <v>9232</v>
      </c>
      <c r="C6732" t="s">
        <v>1460</v>
      </c>
      <c r="D6732" t="s">
        <v>1468</v>
      </c>
      <c r="E6732" t="s">
        <v>9427</v>
      </c>
      <c r="F6732" s="2" t="s">
        <v>19540</v>
      </c>
      <c r="G6732" t="s">
        <v>22111</v>
      </c>
      <c r="H6732" t="s">
        <v>448</v>
      </c>
      <c r="I6732">
        <f t="shared" si="106"/>
        <v>1</v>
      </c>
      <c r="J6732">
        <v>36999</v>
      </c>
      <c r="K6732">
        <v>1</v>
      </c>
      <c r="L6732" t="s">
        <v>1460</v>
      </c>
      <c r="M6732" t="s">
        <v>21152</v>
      </c>
      <c r="N6732" t="s">
        <v>21154</v>
      </c>
      <c r="O6732">
        <v>2</v>
      </c>
      <c r="P6732" t="b">
        <v>1</v>
      </c>
    </row>
    <row r="6733" spans="1:16" x14ac:dyDescent="0.25">
      <c r="A6733" s="1">
        <v>9233</v>
      </c>
      <c r="C6733" t="s">
        <v>1460</v>
      </c>
      <c r="D6733" t="s">
        <v>1468</v>
      </c>
      <c r="E6733" t="s">
        <v>9428</v>
      </c>
      <c r="F6733" s="2" t="s">
        <v>19541</v>
      </c>
      <c r="G6733" t="s">
        <v>22112</v>
      </c>
      <c r="H6733" t="s">
        <v>448</v>
      </c>
      <c r="I6733">
        <v>1</v>
      </c>
      <c r="J6733">
        <v>36999</v>
      </c>
      <c r="K6733">
        <v>0</v>
      </c>
      <c r="L6733" t="s">
        <v>1460</v>
      </c>
      <c r="M6733" t="s">
        <v>21152</v>
      </c>
      <c r="N6733" t="s">
        <v>21154</v>
      </c>
      <c r="O6733">
        <v>3</v>
      </c>
      <c r="P6733" t="b">
        <v>0</v>
      </c>
    </row>
    <row r="6734" spans="1:16" x14ac:dyDescent="0.25">
      <c r="A6734" s="1">
        <v>9340</v>
      </c>
      <c r="C6734" t="s">
        <v>1460</v>
      </c>
      <c r="D6734" t="s">
        <v>1468</v>
      </c>
      <c r="E6734" t="s">
        <v>9525</v>
      </c>
      <c r="F6734" s="2" t="s">
        <v>19648</v>
      </c>
      <c r="G6734" t="s">
        <v>22209</v>
      </c>
      <c r="H6734" t="s">
        <v>255</v>
      </c>
      <c r="I6734">
        <v>1</v>
      </c>
      <c r="J6734">
        <v>51999</v>
      </c>
      <c r="K6734">
        <v>0</v>
      </c>
      <c r="L6734" t="s">
        <v>1460</v>
      </c>
      <c r="M6734" t="s">
        <v>21152</v>
      </c>
      <c r="N6734" t="s">
        <v>21154</v>
      </c>
      <c r="O6734">
        <v>8</v>
      </c>
      <c r="P6734" t="b">
        <v>0</v>
      </c>
    </row>
    <row r="6735" spans="1:16" x14ac:dyDescent="0.25">
      <c r="A6735" s="1">
        <v>9294</v>
      </c>
      <c r="C6735" t="s">
        <v>1460</v>
      </c>
      <c r="D6735" t="s">
        <v>1468</v>
      </c>
      <c r="E6735" t="s">
        <v>9483</v>
      </c>
      <c r="F6735" s="2" t="s">
        <v>19602</v>
      </c>
      <c r="G6735" t="s">
        <v>22167</v>
      </c>
      <c r="H6735" t="s">
        <v>255</v>
      </c>
      <c r="I6735">
        <v>1</v>
      </c>
      <c r="J6735">
        <v>44999</v>
      </c>
      <c r="K6735">
        <v>0</v>
      </c>
      <c r="L6735" t="s">
        <v>1460</v>
      </c>
      <c r="M6735" t="s">
        <v>21152</v>
      </c>
      <c r="N6735" t="s">
        <v>21154</v>
      </c>
      <c r="O6735">
        <v>6</v>
      </c>
      <c r="P6735" t="b">
        <v>0</v>
      </c>
    </row>
    <row r="6736" spans="1:16" x14ac:dyDescent="0.25">
      <c r="A6736" s="1">
        <v>9256</v>
      </c>
      <c r="C6736" t="s">
        <v>1460</v>
      </c>
      <c r="D6736" t="s">
        <v>1468</v>
      </c>
      <c r="E6736" t="s">
        <v>9449</v>
      </c>
      <c r="F6736" s="2" t="s">
        <v>19564</v>
      </c>
      <c r="G6736" t="s">
        <v>22133</v>
      </c>
      <c r="H6736" t="s">
        <v>255</v>
      </c>
      <c r="I6736">
        <v>1</v>
      </c>
      <c r="J6736">
        <v>39999</v>
      </c>
      <c r="K6736">
        <v>0</v>
      </c>
      <c r="L6736" t="s">
        <v>1460</v>
      </c>
      <c r="M6736" t="s">
        <v>21152</v>
      </c>
      <c r="N6736" t="s">
        <v>21154</v>
      </c>
      <c r="O6736">
        <v>4</v>
      </c>
      <c r="P6736" t="b">
        <v>0</v>
      </c>
    </row>
    <row r="6737" spans="1:16" x14ac:dyDescent="0.25">
      <c r="A6737" s="1">
        <v>3143</v>
      </c>
      <c r="B6737" t="s">
        <v>1024</v>
      </c>
      <c r="C6737" t="s">
        <v>1459</v>
      </c>
      <c r="D6737" t="s">
        <v>1468</v>
      </c>
      <c r="E6737" t="s">
        <v>4180</v>
      </c>
      <c r="F6737" t="s">
        <v>13914</v>
      </c>
      <c r="G6737" t="s">
        <v>4180</v>
      </c>
      <c r="H6737" t="s">
        <v>255</v>
      </c>
      <c r="I6737">
        <v>1</v>
      </c>
      <c r="J6737">
        <v>71550</v>
      </c>
      <c r="K6737">
        <v>0</v>
      </c>
      <c r="L6737" t="s">
        <v>1459</v>
      </c>
      <c r="M6737" t="s">
        <v>21149</v>
      </c>
      <c r="N6737" t="s">
        <v>21154</v>
      </c>
      <c r="P6737" t="b">
        <v>0</v>
      </c>
    </row>
    <row r="6738" spans="1:16" x14ac:dyDescent="0.25">
      <c r="A6738" s="1">
        <v>3141</v>
      </c>
      <c r="B6738" t="s">
        <v>1024</v>
      </c>
      <c r="C6738" t="s">
        <v>1459</v>
      </c>
      <c r="D6738" t="s">
        <v>1468</v>
      </c>
      <c r="E6738" t="s">
        <v>4178</v>
      </c>
      <c r="F6738" t="s">
        <v>13912</v>
      </c>
      <c r="G6738" t="s">
        <v>4178</v>
      </c>
      <c r="H6738" t="s">
        <v>256</v>
      </c>
      <c r="I6738">
        <f t="shared" si="106"/>
        <v>1</v>
      </c>
      <c r="J6738">
        <v>53980</v>
      </c>
      <c r="K6738">
        <v>1</v>
      </c>
      <c r="L6738" t="s">
        <v>1459</v>
      </c>
      <c r="M6738" t="s">
        <v>21149</v>
      </c>
      <c r="N6738" t="s">
        <v>21154</v>
      </c>
      <c r="P6738" t="b">
        <v>1</v>
      </c>
    </row>
    <row r="6739" spans="1:16" x14ac:dyDescent="0.25">
      <c r="A6739" s="1">
        <v>9262</v>
      </c>
      <c r="C6739" t="s">
        <v>1460</v>
      </c>
      <c r="D6739" t="s">
        <v>1468</v>
      </c>
      <c r="E6739" t="s">
        <v>9455</v>
      </c>
      <c r="F6739" s="2" t="s">
        <v>19570</v>
      </c>
      <c r="G6739" t="s">
        <v>22139</v>
      </c>
      <c r="H6739" t="s">
        <v>131</v>
      </c>
      <c r="I6739">
        <f t="shared" si="106"/>
        <v>1</v>
      </c>
      <c r="J6739">
        <v>39999</v>
      </c>
      <c r="K6739">
        <v>1</v>
      </c>
      <c r="L6739" t="s">
        <v>1460</v>
      </c>
      <c r="M6739" t="s">
        <v>21152</v>
      </c>
      <c r="N6739" t="s">
        <v>21154</v>
      </c>
      <c r="O6739">
        <v>4</v>
      </c>
      <c r="P6739" t="b">
        <v>1</v>
      </c>
    </row>
    <row r="6740" spans="1:16" x14ac:dyDescent="0.25">
      <c r="A6740" s="1">
        <v>9263</v>
      </c>
      <c r="C6740" t="s">
        <v>1460</v>
      </c>
      <c r="D6740" t="s">
        <v>1468</v>
      </c>
      <c r="E6740" t="s">
        <v>9456</v>
      </c>
      <c r="F6740" s="2" t="s">
        <v>19571</v>
      </c>
      <c r="G6740" t="s">
        <v>22140</v>
      </c>
      <c r="H6740" t="s">
        <v>131</v>
      </c>
      <c r="I6740">
        <f t="shared" si="106"/>
        <v>1</v>
      </c>
      <c r="J6740">
        <v>39999</v>
      </c>
      <c r="K6740">
        <v>1</v>
      </c>
      <c r="L6740" t="s">
        <v>1460</v>
      </c>
      <c r="M6740" t="s">
        <v>21152</v>
      </c>
      <c r="N6740" t="s">
        <v>21154</v>
      </c>
      <c r="O6740">
        <v>4</v>
      </c>
      <c r="P6740" t="b">
        <v>1</v>
      </c>
    </row>
    <row r="6741" spans="1:16" x14ac:dyDescent="0.25">
      <c r="A6741" s="1">
        <v>9224</v>
      </c>
      <c r="C6741" t="s">
        <v>1460</v>
      </c>
      <c r="D6741" t="s">
        <v>1468</v>
      </c>
      <c r="E6741" t="s">
        <v>9419</v>
      </c>
      <c r="F6741" s="2" t="s">
        <v>19532</v>
      </c>
      <c r="G6741" t="s">
        <v>22103</v>
      </c>
      <c r="H6741" t="s">
        <v>131</v>
      </c>
      <c r="I6741">
        <f t="shared" si="106"/>
        <v>1</v>
      </c>
      <c r="J6741">
        <v>35999</v>
      </c>
      <c r="K6741">
        <v>1</v>
      </c>
      <c r="L6741" t="s">
        <v>1460</v>
      </c>
      <c r="M6741" t="s">
        <v>21152</v>
      </c>
      <c r="N6741" t="s">
        <v>21154</v>
      </c>
      <c r="O6741">
        <v>2</v>
      </c>
      <c r="P6741" t="b">
        <v>1</v>
      </c>
    </row>
    <row r="6742" spans="1:16" x14ac:dyDescent="0.25">
      <c r="A6742" s="1">
        <v>4837</v>
      </c>
      <c r="B6742" t="s">
        <v>1142</v>
      </c>
      <c r="C6742" t="s">
        <v>1459</v>
      </c>
      <c r="D6742" t="s">
        <v>1468</v>
      </c>
      <c r="E6742" t="s">
        <v>5668</v>
      </c>
      <c r="F6742" t="s">
        <v>15563</v>
      </c>
      <c r="G6742" t="s">
        <v>5668</v>
      </c>
      <c r="H6742" t="s">
        <v>377</v>
      </c>
      <c r="I6742">
        <v>1</v>
      </c>
      <c r="J6742">
        <v>63070</v>
      </c>
      <c r="K6742">
        <v>0</v>
      </c>
      <c r="L6742" t="s">
        <v>1459</v>
      </c>
      <c r="M6742" t="s">
        <v>21149</v>
      </c>
      <c r="N6742" t="s">
        <v>21154</v>
      </c>
      <c r="P6742" t="b">
        <v>0</v>
      </c>
    </row>
    <row r="6743" spans="1:16" x14ac:dyDescent="0.25">
      <c r="A6743" s="1">
        <v>9249</v>
      </c>
      <c r="C6743" t="s">
        <v>1460</v>
      </c>
      <c r="D6743" t="s">
        <v>1468</v>
      </c>
      <c r="E6743" t="s">
        <v>9442</v>
      </c>
      <c r="F6743" s="2" t="s">
        <v>19557</v>
      </c>
      <c r="G6743" t="s">
        <v>22126</v>
      </c>
      <c r="H6743" t="s">
        <v>151</v>
      </c>
      <c r="I6743">
        <f t="shared" ref="I6743:I6804" si="107">K6743</f>
        <v>1</v>
      </c>
      <c r="J6743">
        <v>38999</v>
      </c>
      <c r="K6743">
        <v>1</v>
      </c>
      <c r="L6743" t="s">
        <v>1460</v>
      </c>
      <c r="M6743" t="s">
        <v>21152</v>
      </c>
      <c r="N6743" t="s">
        <v>21154</v>
      </c>
      <c r="O6743">
        <v>3</v>
      </c>
      <c r="P6743" t="b">
        <v>1</v>
      </c>
    </row>
    <row r="6744" spans="1:16" x14ac:dyDescent="0.25">
      <c r="A6744" s="1">
        <v>779</v>
      </c>
      <c r="B6744" t="s">
        <v>901</v>
      </c>
      <c r="C6744" t="s">
        <v>1459</v>
      </c>
      <c r="D6744" t="s">
        <v>1468</v>
      </c>
      <c r="E6744" t="s">
        <v>2162</v>
      </c>
      <c r="F6744" t="s">
        <v>11664</v>
      </c>
      <c r="G6744" t="s">
        <v>2162</v>
      </c>
      <c r="H6744" t="s">
        <v>88</v>
      </c>
      <c r="I6744">
        <v>1</v>
      </c>
      <c r="J6744">
        <v>75460</v>
      </c>
      <c r="K6744">
        <v>0</v>
      </c>
      <c r="M6744" t="s">
        <v>21149</v>
      </c>
      <c r="N6744" t="s">
        <v>21154</v>
      </c>
      <c r="P6744" t="b">
        <v>0</v>
      </c>
    </row>
    <row r="6745" spans="1:16" x14ac:dyDescent="0.25">
      <c r="A6745" s="1">
        <v>5848</v>
      </c>
      <c r="B6745" t="s">
        <v>1236</v>
      </c>
      <c r="C6745" t="s">
        <v>1459</v>
      </c>
      <c r="D6745" t="s">
        <v>1468</v>
      </c>
      <c r="E6745" t="s">
        <v>6562</v>
      </c>
      <c r="F6745" t="s">
        <v>16525</v>
      </c>
      <c r="G6745" t="s">
        <v>6562</v>
      </c>
      <c r="H6745" t="s">
        <v>469</v>
      </c>
      <c r="I6745">
        <v>1</v>
      </c>
      <c r="J6745">
        <v>67999</v>
      </c>
      <c r="K6745">
        <v>0</v>
      </c>
      <c r="L6745" t="s">
        <v>1459</v>
      </c>
      <c r="M6745" t="s">
        <v>21149</v>
      </c>
      <c r="N6745" t="s">
        <v>21154</v>
      </c>
      <c r="P6745" t="b">
        <v>0</v>
      </c>
    </row>
    <row r="6746" spans="1:16" x14ac:dyDescent="0.25">
      <c r="A6746" s="1">
        <v>8845</v>
      </c>
      <c r="C6746" t="s">
        <v>1460</v>
      </c>
      <c r="D6746" t="s">
        <v>1468</v>
      </c>
      <c r="E6746" t="s">
        <v>9154</v>
      </c>
      <c r="F6746" s="2" t="s">
        <v>19259</v>
      </c>
      <c r="G6746" t="s">
        <v>21846</v>
      </c>
      <c r="H6746" t="s">
        <v>469</v>
      </c>
      <c r="I6746">
        <f t="shared" si="107"/>
        <v>1</v>
      </c>
      <c r="J6746">
        <v>89990</v>
      </c>
      <c r="K6746">
        <v>1</v>
      </c>
      <c r="L6746" t="s">
        <v>21145</v>
      </c>
      <c r="M6746" t="s">
        <v>21150</v>
      </c>
      <c r="N6746" t="s">
        <v>21154</v>
      </c>
      <c r="O6746">
        <v>27</v>
      </c>
      <c r="P6746" t="b">
        <v>1</v>
      </c>
    </row>
    <row r="6747" spans="1:16" x14ac:dyDescent="0.25">
      <c r="A6747" s="1">
        <v>9182</v>
      </c>
      <c r="C6747" t="s">
        <v>1460</v>
      </c>
      <c r="D6747" t="s">
        <v>1468</v>
      </c>
      <c r="E6747" t="s">
        <v>9154</v>
      </c>
      <c r="F6747" s="2" t="s">
        <v>19259</v>
      </c>
      <c r="G6747" t="s">
        <v>21846</v>
      </c>
      <c r="H6747" t="s">
        <v>469</v>
      </c>
      <c r="I6747">
        <f t="shared" si="107"/>
        <v>1</v>
      </c>
      <c r="J6747">
        <v>89990</v>
      </c>
      <c r="K6747">
        <v>1</v>
      </c>
      <c r="L6747" t="s">
        <v>21145</v>
      </c>
      <c r="M6747" t="s">
        <v>21150</v>
      </c>
      <c r="N6747" t="s">
        <v>21154</v>
      </c>
      <c r="O6747">
        <v>37</v>
      </c>
      <c r="P6747" t="b">
        <v>1</v>
      </c>
    </row>
    <row r="6748" spans="1:16" x14ac:dyDescent="0.25">
      <c r="A6748" s="1">
        <v>6638</v>
      </c>
      <c r="B6748" t="s">
        <v>1315</v>
      </c>
      <c r="C6748" t="s">
        <v>1459</v>
      </c>
      <c r="D6748" t="s">
        <v>1468</v>
      </c>
      <c r="E6748" t="s">
        <v>7244</v>
      </c>
      <c r="F6748" t="s">
        <v>17261</v>
      </c>
      <c r="G6748" t="s">
        <v>7244</v>
      </c>
      <c r="H6748" t="s">
        <v>540</v>
      </c>
      <c r="I6748">
        <f t="shared" si="107"/>
        <v>1</v>
      </c>
      <c r="J6748">
        <v>76900</v>
      </c>
      <c r="K6748">
        <v>1</v>
      </c>
      <c r="L6748" t="s">
        <v>1459</v>
      </c>
      <c r="M6748" t="s">
        <v>21149</v>
      </c>
      <c r="N6748" t="s">
        <v>21154</v>
      </c>
      <c r="P6748" t="b">
        <v>1</v>
      </c>
    </row>
    <row r="6749" spans="1:16" x14ac:dyDescent="0.25">
      <c r="A6749" s="1">
        <v>8207</v>
      </c>
      <c r="C6749" t="s">
        <v>1460</v>
      </c>
      <c r="D6749" t="s">
        <v>1468</v>
      </c>
      <c r="E6749" t="s">
        <v>8656</v>
      </c>
      <c r="F6749" s="2" t="s">
        <v>18755</v>
      </c>
      <c r="G6749" t="s">
        <v>21358</v>
      </c>
      <c r="H6749" t="s">
        <v>540</v>
      </c>
      <c r="I6749">
        <f t="shared" si="107"/>
        <v>1</v>
      </c>
      <c r="J6749">
        <v>73990</v>
      </c>
      <c r="K6749">
        <v>1</v>
      </c>
      <c r="L6749" t="s">
        <v>21145</v>
      </c>
      <c r="M6749" t="s">
        <v>21150</v>
      </c>
      <c r="N6749" t="s">
        <v>21154</v>
      </c>
      <c r="O6749">
        <v>9</v>
      </c>
      <c r="P6749" t="b">
        <v>1</v>
      </c>
    </row>
    <row r="6750" spans="1:16" x14ac:dyDescent="0.25">
      <c r="A6750" s="1">
        <v>8226</v>
      </c>
      <c r="C6750" t="s">
        <v>1460</v>
      </c>
      <c r="D6750" t="s">
        <v>1468</v>
      </c>
      <c r="E6750" t="s">
        <v>8656</v>
      </c>
      <c r="F6750" s="2" t="s">
        <v>18755</v>
      </c>
      <c r="G6750" t="s">
        <v>21358</v>
      </c>
      <c r="H6750" t="s">
        <v>540</v>
      </c>
      <c r="I6750">
        <f t="shared" si="107"/>
        <v>1</v>
      </c>
      <c r="J6750">
        <v>73990</v>
      </c>
      <c r="K6750">
        <v>1</v>
      </c>
      <c r="L6750" t="s">
        <v>21145</v>
      </c>
      <c r="M6750" t="s">
        <v>21150</v>
      </c>
      <c r="N6750" t="s">
        <v>21154</v>
      </c>
      <c r="O6750">
        <v>10</v>
      </c>
      <c r="P6750" t="b">
        <v>1</v>
      </c>
    </row>
    <row r="6751" spans="1:16" x14ac:dyDescent="0.25">
      <c r="A6751" s="1">
        <v>8169</v>
      </c>
      <c r="C6751" t="s">
        <v>1460</v>
      </c>
      <c r="D6751" t="s">
        <v>1468</v>
      </c>
      <c r="E6751" t="s">
        <v>8618</v>
      </c>
      <c r="F6751" s="2" t="s">
        <v>18717</v>
      </c>
      <c r="G6751" t="s">
        <v>21324</v>
      </c>
      <c r="H6751" t="s">
        <v>540</v>
      </c>
      <c r="I6751">
        <f t="shared" si="107"/>
        <v>1</v>
      </c>
      <c r="J6751">
        <v>139990</v>
      </c>
      <c r="K6751">
        <v>1</v>
      </c>
      <c r="L6751" t="s">
        <v>21145</v>
      </c>
      <c r="M6751" t="s">
        <v>21150</v>
      </c>
      <c r="N6751" t="s">
        <v>21154</v>
      </c>
      <c r="O6751">
        <v>8</v>
      </c>
      <c r="P6751" t="b">
        <v>1</v>
      </c>
    </row>
    <row r="6752" spans="1:16" x14ac:dyDescent="0.25">
      <c r="A6752" s="1">
        <v>8187</v>
      </c>
      <c r="C6752" t="s">
        <v>1460</v>
      </c>
      <c r="D6752" t="s">
        <v>1468</v>
      </c>
      <c r="E6752" t="s">
        <v>8636</v>
      </c>
      <c r="F6752" s="2" t="s">
        <v>18735</v>
      </c>
      <c r="G6752" t="s">
        <v>21338</v>
      </c>
      <c r="H6752" t="s">
        <v>549</v>
      </c>
      <c r="I6752">
        <f t="shared" si="107"/>
        <v>1</v>
      </c>
      <c r="J6752">
        <v>119990</v>
      </c>
      <c r="K6752">
        <v>1</v>
      </c>
      <c r="L6752" t="s">
        <v>21145</v>
      </c>
      <c r="M6752" t="s">
        <v>21150</v>
      </c>
      <c r="N6752" t="s">
        <v>21154</v>
      </c>
      <c r="O6752">
        <v>9</v>
      </c>
      <c r="P6752" t="b">
        <v>1</v>
      </c>
    </row>
    <row r="6753" spans="1:16" x14ac:dyDescent="0.25">
      <c r="A6753" s="1">
        <v>6751</v>
      </c>
      <c r="B6753" t="s">
        <v>1324</v>
      </c>
      <c r="C6753" t="s">
        <v>1459</v>
      </c>
      <c r="D6753" t="s">
        <v>1468</v>
      </c>
      <c r="E6753" t="s">
        <v>7351</v>
      </c>
      <c r="F6753" t="s">
        <v>17373</v>
      </c>
      <c r="G6753" t="s">
        <v>7351</v>
      </c>
      <c r="H6753" t="s">
        <v>549</v>
      </c>
      <c r="I6753">
        <f t="shared" si="107"/>
        <v>1</v>
      </c>
      <c r="J6753">
        <v>155000</v>
      </c>
      <c r="K6753">
        <v>1</v>
      </c>
      <c r="M6753" t="s">
        <v>21149</v>
      </c>
      <c r="N6753" t="s">
        <v>21154</v>
      </c>
      <c r="P6753" t="b">
        <v>1</v>
      </c>
    </row>
    <row r="6754" spans="1:16" x14ac:dyDescent="0.25">
      <c r="A6754" s="1">
        <v>6752</v>
      </c>
      <c r="B6754" t="s">
        <v>1324</v>
      </c>
      <c r="C6754" t="s">
        <v>1459</v>
      </c>
      <c r="D6754" t="s">
        <v>1468</v>
      </c>
      <c r="E6754" t="s">
        <v>7352</v>
      </c>
      <c r="F6754" t="s">
        <v>17374</v>
      </c>
      <c r="G6754" t="s">
        <v>7352</v>
      </c>
      <c r="H6754" t="s">
        <v>549</v>
      </c>
      <c r="I6754">
        <f t="shared" si="107"/>
        <v>1</v>
      </c>
      <c r="J6754">
        <v>109990</v>
      </c>
      <c r="K6754">
        <v>1</v>
      </c>
      <c r="L6754" t="s">
        <v>1459</v>
      </c>
      <c r="M6754" t="s">
        <v>21149</v>
      </c>
      <c r="N6754" t="s">
        <v>21154</v>
      </c>
      <c r="P6754" t="b">
        <v>1</v>
      </c>
    </row>
    <row r="6755" spans="1:16" x14ac:dyDescent="0.25">
      <c r="A6755" s="1">
        <v>6581</v>
      </c>
      <c r="B6755" t="s">
        <v>1304</v>
      </c>
      <c r="C6755" t="s">
        <v>1459</v>
      </c>
      <c r="D6755" t="s">
        <v>1468</v>
      </c>
      <c r="E6755" t="s">
        <v>7194</v>
      </c>
      <c r="F6755" t="s">
        <v>17204</v>
      </c>
      <c r="G6755" t="s">
        <v>7194</v>
      </c>
      <c r="H6755" t="s">
        <v>531</v>
      </c>
      <c r="I6755">
        <v>1</v>
      </c>
      <c r="J6755">
        <v>115000</v>
      </c>
      <c r="K6755">
        <v>0</v>
      </c>
      <c r="M6755" t="s">
        <v>21149</v>
      </c>
      <c r="N6755" t="s">
        <v>21154</v>
      </c>
      <c r="P6755" t="b">
        <v>0</v>
      </c>
    </row>
    <row r="6756" spans="1:16" x14ac:dyDescent="0.25">
      <c r="A6756" s="1">
        <v>6580</v>
      </c>
      <c r="B6756" t="s">
        <v>1304</v>
      </c>
      <c r="C6756" t="s">
        <v>1459</v>
      </c>
      <c r="D6756" t="s">
        <v>1468</v>
      </c>
      <c r="E6756" t="s">
        <v>7193</v>
      </c>
      <c r="F6756" t="s">
        <v>17203</v>
      </c>
      <c r="G6756" t="s">
        <v>7193</v>
      </c>
      <c r="H6756" t="s">
        <v>531</v>
      </c>
      <c r="I6756">
        <f t="shared" si="107"/>
        <v>1</v>
      </c>
      <c r="J6756">
        <v>154990</v>
      </c>
      <c r="K6756">
        <v>1</v>
      </c>
      <c r="L6756" t="s">
        <v>1459</v>
      </c>
      <c r="M6756" t="s">
        <v>21149</v>
      </c>
      <c r="N6756" t="s">
        <v>21154</v>
      </c>
      <c r="P6756" t="b">
        <v>1</v>
      </c>
    </row>
    <row r="6757" spans="1:16" x14ac:dyDescent="0.25">
      <c r="A6757" s="1">
        <v>4607</v>
      </c>
      <c r="B6757" t="s">
        <v>1128</v>
      </c>
      <c r="C6757" t="s">
        <v>1459</v>
      </c>
      <c r="D6757" t="s">
        <v>1468</v>
      </c>
      <c r="E6757" t="s">
        <v>5455</v>
      </c>
      <c r="F6757" t="s">
        <v>15337</v>
      </c>
      <c r="G6757" t="s">
        <v>5455</v>
      </c>
      <c r="H6757" t="s">
        <v>364</v>
      </c>
      <c r="I6757">
        <f t="shared" si="107"/>
        <v>1</v>
      </c>
      <c r="J6757">
        <v>126990</v>
      </c>
      <c r="K6757">
        <v>1</v>
      </c>
      <c r="L6757" t="s">
        <v>21143</v>
      </c>
      <c r="M6757" t="s">
        <v>21149</v>
      </c>
      <c r="N6757" t="s">
        <v>21154</v>
      </c>
      <c r="P6757" t="b">
        <v>1</v>
      </c>
    </row>
    <row r="6758" spans="1:16" x14ac:dyDescent="0.25">
      <c r="A6758" s="1">
        <v>4617</v>
      </c>
      <c r="B6758" t="s">
        <v>1128</v>
      </c>
      <c r="C6758" t="s">
        <v>1459</v>
      </c>
      <c r="D6758" t="s">
        <v>1468</v>
      </c>
      <c r="E6758" t="s">
        <v>5455</v>
      </c>
      <c r="F6758" t="s">
        <v>15347</v>
      </c>
      <c r="G6758" t="s">
        <v>5455</v>
      </c>
      <c r="H6758" t="s">
        <v>364</v>
      </c>
      <c r="I6758">
        <f t="shared" si="107"/>
        <v>1</v>
      </c>
      <c r="J6758">
        <v>126990</v>
      </c>
      <c r="K6758">
        <v>1</v>
      </c>
      <c r="L6758" t="s">
        <v>21143</v>
      </c>
      <c r="M6758" t="s">
        <v>21149</v>
      </c>
      <c r="N6758" t="s">
        <v>21154</v>
      </c>
      <c r="P6758" t="b">
        <v>1</v>
      </c>
    </row>
    <row r="6759" spans="1:16" x14ac:dyDescent="0.25">
      <c r="A6759" s="1">
        <v>4624</v>
      </c>
      <c r="B6759" t="s">
        <v>1128</v>
      </c>
      <c r="C6759" t="s">
        <v>1459</v>
      </c>
      <c r="D6759" t="s">
        <v>1468</v>
      </c>
      <c r="E6759" t="s">
        <v>5455</v>
      </c>
      <c r="F6759" t="s">
        <v>15354</v>
      </c>
      <c r="G6759" t="s">
        <v>5455</v>
      </c>
      <c r="H6759" t="s">
        <v>364</v>
      </c>
      <c r="I6759">
        <f t="shared" si="107"/>
        <v>1</v>
      </c>
      <c r="J6759">
        <v>126990</v>
      </c>
      <c r="K6759">
        <v>1</v>
      </c>
      <c r="L6759" t="s">
        <v>21143</v>
      </c>
      <c r="M6759" t="s">
        <v>21149</v>
      </c>
      <c r="N6759" t="s">
        <v>21154</v>
      </c>
      <c r="P6759" t="b">
        <v>1</v>
      </c>
    </row>
    <row r="6760" spans="1:16" x14ac:dyDescent="0.25">
      <c r="A6760" s="1">
        <v>8009</v>
      </c>
      <c r="C6760" t="s">
        <v>1460</v>
      </c>
      <c r="D6760" t="s">
        <v>1468</v>
      </c>
      <c r="E6760" t="s">
        <v>8477</v>
      </c>
      <c r="F6760" s="2" t="s">
        <v>18574</v>
      </c>
      <c r="G6760" t="s">
        <v>5460</v>
      </c>
      <c r="H6760" t="s">
        <v>364</v>
      </c>
      <c r="I6760">
        <f t="shared" si="107"/>
        <v>1</v>
      </c>
      <c r="J6760">
        <v>139990</v>
      </c>
      <c r="K6760">
        <v>1</v>
      </c>
      <c r="L6760" t="s">
        <v>21145</v>
      </c>
      <c r="M6760" t="s">
        <v>21150</v>
      </c>
      <c r="N6760" t="s">
        <v>21154</v>
      </c>
      <c r="O6760">
        <v>4</v>
      </c>
      <c r="P6760" t="b">
        <v>1</v>
      </c>
    </row>
    <row r="6761" spans="1:16" x14ac:dyDescent="0.25">
      <c r="A6761" s="1">
        <v>4613</v>
      </c>
      <c r="B6761" t="s">
        <v>1128</v>
      </c>
      <c r="C6761" t="s">
        <v>1459</v>
      </c>
      <c r="D6761" t="s">
        <v>1468</v>
      </c>
      <c r="E6761" t="s">
        <v>5460</v>
      </c>
      <c r="F6761" t="s">
        <v>15343</v>
      </c>
      <c r="G6761" t="s">
        <v>5460</v>
      </c>
      <c r="H6761" t="s">
        <v>364</v>
      </c>
      <c r="I6761">
        <f t="shared" si="107"/>
        <v>1</v>
      </c>
      <c r="J6761">
        <v>139990</v>
      </c>
      <c r="K6761">
        <v>1</v>
      </c>
      <c r="L6761" t="s">
        <v>21142</v>
      </c>
      <c r="M6761" t="s">
        <v>21149</v>
      </c>
      <c r="N6761" t="s">
        <v>21154</v>
      </c>
      <c r="P6761" t="b">
        <v>1</v>
      </c>
    </row>
    <row r="6762" spans="1:16" x14ac:dyDescent="0.25">
      <c r="A6762" s="1">
        <v>4620</v>
      </c>
      <c r="B6762" t="s">
        <v>1128</v>
      </c>
      <c r="C6762" t="s">
        <v>1459</v>
      </c>
      <c r="D6762" t="s">
        <v>1468</v>
      </c>
      <c r="E6762" t="s">
        <v>5465</v>
      </c>
      <c r="F6762" t="s">
        <v>15350</v>
      </c>
      <c r="G6762" t="s">
        <v>5465</v>
      </c>
      <c r="H6762" t="s">
        <v>364</v>
      </c>
      <c r="I6762">
        <f t="shared" si="107"/>
        <v>1</v>
      </c>
      <c r="J6762">
        <v>138990</v>
      </c>
      <c r="K6762">
        <v>1</v>
      </c>
      <c r="L6762" t="s">
        <v>21143</v>
      </c>
      <c r="M6762" t="s">
        <v>21149</v>
      </c>
      <c r="N6762" t="s">
        <v>21154</v>
      </c>
      <c r="P6762" t="b">
        <v>1</v>
      </c>
    </row>
    <row r="6763" spans="1:16" x14ac:dyDescent="0.25">
      <c r="A6763" s="1">
        <v>4614</v>
      </c>
      <c r="B6763" t="s">
        <v>1128</v>
      </c>
      <c r="C6763" t="s">
        <v>1459</v>
      </c>
      <c r="D6763" t="s">
        <v>1468</v>
      </c>
      <c r="E6763" t="s">
        <v>5461</v>
      </c>
      <c r="F6763" t="s">
        <v>15344</v>
      </c>
      <c r="G6763" t="s">
        <v>5461</v>
      </c>
      <c r="H6763" t="s">
        <v>364</v>
      </c>
      <c r="I6763">
        <f t="shared" si="107"/>
        <v>1</v>
      </c>
      <c r="J6763">
        <v>139990</v>
      </c>
      <c r="K6763">
        <v>1</v>
      </c>
      <c r="L6763" t="s">
        <v>21143</v>
      </c>
      <c r="M6763" t="s">
        <v>21149</v>
      </c>
      <c r="N6763" t="s">
        <v>21154</v>
      </c>
      <c r="P6763" t="b">
        <v>1</v>
      </c>
    </row>
    <row r="6764" spans="1:16" x14ac:dyDescent="0.25">
      <c r="A6764" s="1">
        <v>4622</v>
      </c>
      <c r="B6764" t="s">
        <v>1128</v>
      </c>
      <c r="C6764" t="s">
        <v>1459</v>
      </c>
      <c r="D6764" t="s">
        <v>1468</v>
      </c>
      <c r="E6764" t="s">
        <v>5467</v>
      </c>
      <c r="F6764" t="s">
        <v>15352</v>
      </c>
      <c r="G6764" t="s">
        <v>5467</v>
      </c>
      <c r="H6764" t="s">
        <v>364</v>
      </c>
      <c r="I6764">
        <f t="shared" si="107"/>
        <v>1</v>
      </c>
      <c r="J6764">
        <v>89000</v>
      </c>
      <c r="K6764">
        <v>1</v>
      </c>
      <c r="L6764" t="s">
        <v>1459</v>
      </c>
      <c r="M6764" t="s">
        <v>21149</v>
      </c>
      <c r="N6764" t="s">
        <v>21154</v>
      </c>
      <c r="P6764" t="b">
        <v>1</v>
      </c>
    </row>
    <row r="6765" spans="1:16" x14ac:dyDescent="0.25">
      <c r="A6765" s="1">
        <v>4611</v>
      </c>
      <c r="B6765" t="s">
        <v>1128</v>
      </c>
      <c r="C6765" t="s">
        <v>1459</v>
      </c>
      <c r="D6765" t="s">
        <v>1468</v>
      </c>
      <c r="E6765" t="s">
        <v>5458</v>
      </c>
      <c r="F6765" t="s">
        <v>15341</v>
      </c>
      <c r="G6765" t="s">
        <v>5458</v>
      </c>
      <c r="H6765" t="s">
        <v>364</v>
      </c>
      <c r="I6765">
        <v>1</v>
      </c>
      <c r="J6765">
        <v>116428</v>
      </c>
      <c r="K6765">
        <v>0</v>
      </c>
      <c r="M6765" t="s">
        <v>21149</v>
      </c>
      <c r="N6765" t="s">
        <v>21154</v>
      </c>
      <c r="P6765" t="b">
        <v>0</v>
      </c>
    </row>
    <row r="6766" spans="1:16" x14ac:dyDescent="0.25">
      <c r="A6766" s="1">
        <v>10529</v>
      </c>
      <c r="C6766" t="s">
        <v>1460</v>
      </c>
      <c r="D6766" t="s">
        <v>1468</v>
      </c>
      <c r="E6766" t="s">
        <v>10497</v>
      </c>
      <c r="F6766" s="2" t="s">
        <v>20708</v>
      </c>
      <c r="G6766" t="s">
        <v>23131</v>
      </c>
      <c r="H6766" t="s">
        <v>364</v>
      </c>
      <c r="I6766">
        <v>1</v>
      </c>
      <c r="J6766">
        <v>115990</v>
      </c>
      <c r="K6766">
        <v>0</v>
      </c>
      <c r="L6766" t="s">
        <v>1460</v>
      </c>
      <c r="M6766" t="s">
        <v>21153</v>
      </c>
      <c r="N6766" t="s">
        <v>21154</v>
      </c>
      <c r="O6766">
        <v>13</v>
      </c>
      <c r="P6766" t="b">
        <v>0</v>
      </c>
    </row>
    <row r="6767" spans="1:16" x14ac:dyDescent="0.25">
      <c r="A6767" s="1">
        <v>4621</v>
      </c>
      <c r="B6767" t="s">
        <v>1128</v>
      </c>
      <c r="C6767" t="s">
        <v>1459</v>
      </c>
      <c r="D6767" t="s">
        <v>1468</v>
      </c>
      <c r="E6767" t="s">
        <v>5466</v>
      </c>
      <c r="F6767" t="s">
        <v>15351</v>
      </c>
      <c r="G6767" t="s">
        <v>5466</v>
      </c>
      <c r="H6767" t="s">
        <v>364</v>
      </c>
      <c r="I6767">
        <f t="shared" si="107"/>
        <v>1</v>
      </c>
      <c r="J6767">
        <v>125990</v>
      </c>
      <c r="K6767">
        <v>1</v>
      </c>
      <c r="L6767" t="s">
        <v>1459</v>
      </c>
      <c r="M6767" t="s">
        <v>21149</v>
      </c>
      <c r="N6767" t="s">
        <v>21154</v>
      </c>
      <c r="P6767" t="b">
        <v>1</v>
      </c>
    </row>
    <row r="6768" spans="1:16" x14ac:dyDescent="0.25">
      <c r="A6768" s="1">
        <v>10528</v>
      </c>
      <c r="C6768" t="s">
        <v>1460</v>
      </c>
      <c r="D6768" t="s">
        <v>1468</v>
      </c>
      <c r="E6768" t="s">
        <v>10496</v>
      </c>
      <c r="F6768" s="2" t="s">
        <v>20707</v>
      </c>
      <c r="G6768" t="s">
        <v>23130</v>
      </c>
      <c r="H6768" t="s">
        <v>364</v>
      </c>
      <c r="I6768">
        <v>1</v>
      </c>
      <c r="J6768">
        <v>129990</v>
      </c>
      <c r="K6768">
        <v>0</v>
      </c>
      <c r="L6768" t="s">
        <v>1460</v>
      </c>
      <c r="M6768" t="s">
        <v>21153</v>
      </c>
      <c r="N6768" t="s">
        <v>21154</v>
      </c>
      <c r="O6768">
        <v>13</v>
      </c>
      <c r="P6768" t="b">
        <v>0</v>
      </c>
    </row>
    <row r="6769" spans="1:16" x14ac:dyDescent="0.25">
      <c r="A6769" s="1">
        <v>4616</v>
      </c>
      <c r="B6769" t="s">
        <v>1128</v>
      </c>
      <c r="C6769" t="s">
        <v>1459</v>
      </c>
      <c r="D6769" t="s">
        <v>1468</v>
      </c>
      <c r="E6769" t="s">
        <v>5463</v>
      </c>
      <c r="F6769" t="s">
        <v>15346</v>
      </c>
      <c r="G6769" t="s">
        <v>5463</v>
      </c>
      <c r="H6769" t="s">
        <v>364</v>
      </c>
      <c r="I6769">
        <f t="shared" si="107"/>
        <v>1</v>
      </c>
      <c r="J6769">
        <v>179730</v>
      </c>
      <c r="K6769">
        <v>1</v>
      </c>
      <c r="L6769" t="s">
        <v>1459</v>
      </c>
      <c r="M6769" t="s">
        <v>21149</v>
      </c>
      <c r="N6769" t="s">
        <v>21154</v>
      </c>
      <c r="P6769" t="b">
        <v>1</v>
      </c>
    </row>
    <row r="6770" spans="1:16" x14ac:dyDescent="0.25">
      <c r="A6770" s="1">
        <v>4619</v>
      </c>
      <c r="B6770" t="s">
        <v>1128</v>
      </c>
      <c r="C6770" t="s">
        <v>1459</v>
      </c>
      <c r="D6770" t="s">
        <v>1468</v>
      </c>
      <c r="E6770" t="s">
        <v>5463</v>
      </c>
      <c r="F6770" t="s">
        <v>15349</v>
      </c>
      <c r="G6770" t="s">
        <v>5463</v>
      </c>
      <c r="H6770" t="s">
        <v>364</v>
      </c>
      <c r="I6770">
        <f t="shared" si="107"/>
        <v>1</v>
      </c>
      <c r="J6770">
        <v>191740</v>
      </c>
      <c r="K6770">
        <v>1</v>
      </c>
      <c r="L6770" t="s">
        <v>1459</v>
      </c>
      <c r="M6770" t="s">
        <v>21149</v>
      </c>
      <c r="N6770" t="s">
        <v>21154</v>
      </c>
      <c r="P6770" t="b">
        <v>1</v>
      </c>
    </row>
    <row r="6771" spans="1:16" x14ac:dyDescent="0.25">
      <c r="A6771" s="1">
        <v>4615</v>
      </c>
      <c r="B6771" t="s">
        <v>1128</v>
      </c>
      <c r="C6771" t="s">
        <v>1459</v>
      </c>
      <c r="D6771" t="s">
        <v>1468</v>
      </c>
      <c r="E6771" t="s">
        <v>5462</v>
      </c>
      <c r="F6771" t="s">
        <v>15345</v>
      </c>
      <c r="G6771" t="s">
        <v>5462</v>
      </c>
      <c r="H6771" t="s">
        <v>364</v>
      </c>
      <c r="I6771">
        <f t="shared" si="107"/>
        <v>1</v>
      </c>
      <c r="J6771">
        <v>176679</v>
      </c>
      <c r="K6771">
        <v>1</v>
      </c>
      <c r="L6771" t="s">
        <v>1459</v>
      </c>
      <c r="M6771" t="s">
        <v>21149</v>
      </c>
      <c r="N6771" t="s">
        <v>21154</v>
      </c>
      <c r="P6771" t="b">
        <v>1</v>
      </c>
    </row>
    <row r="6772" spans="1:16" x14ac:dyDescent="0.25">
      <c r="A6772" s="1">
        <v>4612</v>
      </c>
      <c r="B6772" t="s">
        <v>1128</v>
      </c>
      <c r="C6772" t="s">
        <v>1459</v>
      </c>
      <c r="D6772" t="s">
        <v>1468</v>
      </c>
      <c r="E6772" t="s">
        <v>5459</v>
      </c>
      <c r="F6772" t="s">
        <v>15342</v>
      </c>
      <c r="G6772" t="s">
        <v>5459</v>
      </c>
      <c r="H6772" t="s">
        <v>364</v>
      </c>
      <c r="I6772">
        <f t="shared" si="107"/>
        <v>1</v>
      </c>
      <c r="J6772">
        <v>171500</v>
      </c>
      <c r="K6772">
        <v>1</v>
      </c>
      <c r="L6772" t="s">
        <v>1459</v>
      </c>
      <c r="M6772" t="s">
        <v>21149</v>
      </c>
      <c r="N6772" t="s">
        <v>21154</v>
      </c>
      <c r="P6772" t="b">
        <v>1</v>
      </c>
    </row>
    <row r="6773" spans="1:16" x14ac:dyDescent="0.25">
      <c r="A6773" s="1">
        <v>4618</v>
      </c>
      <c r="B6773" t="s">
        <v>1128</v>
      </c>
      <c r="C6773" t="s">
        <v>1459</v>
      </c>
      <c r="D6773" t="s">
        <v>1468</v>
      </c>
      <c r="E6773" t="s">
        <v>5464</v>
      </c>
      <c r="F6773" t="s">
        <v>15348</v>
      </c>
      <c r="G6773" t="s">
        <v>5464</v>
      </c>
      <c r="H6773" t="s">
        <v>364</v>
      </c>
      <c r="I6773">
        <f t="shared" si="107"/>
        <v>1</v>
      </c>
      <c r="J6773">
        <v>180690</v>
      </c>
      <c r="K6773">
        <v>1</v>
      </c>
      <c r="L6773" t="s">
        <v>1459</v>
      </c>
      <c r="M6773" t="s">
        <v>21149</v>
      </c>
      <c r="N6773" t="s">
        <v>21154</v>
      </c>
      <c r="P6773" t="b">
        <v>1</v>
      </c>
    </row>
    <row r="6774" spans="1:16" x14ac:dyDescent="0.25">
      <c r="A6774" s="1">
        <v>10527</v>
      </c>
      <c r="C6774" t="s">
        <v>1460</v>
      </c>
      <c r="D6774" t="s">
        <v>1468</v>
      </c>
      <c r="E6774" t="s">
        <v>10495</v>
      </c>
      <c r="F6774" s="2" t="s">
        <v>20706</v>
      </c>
      <c r="G6774" t="s">
        <v>23129</v>
      </c>
      <c r="H6774" t="s">
        <v>364</v>
      </c>
      <c r="I6774">
        <v>1</v>
      </c>
      <c r="J6774">
        <v>175990</v>
      </c>
      <c r="K6774">
        <v>0</v>
      </c>
      <c r="L6774" t="s">
        <v>1460</v>
      </c>
      <c r="M6774" t="s">
        <v>21153</v>
      </c>
      <c r="N6774" t="s">
        <v>21154</v>
      </c>
      <c r="O6774">
        <v>13</v>
      </c>
      <c r="P6774" t="b">
        <v>0</v>
      </c>
    </row>
    <row r="6775" spans="1:16" x14ac:dyDescent="0.25">
      <c r="A6775" s="1">
        <v>4604</v>
      </c>
      <c r="B6775" t="s">
        <v>1128</v>
      </c>
      <c r="C6775" t="s">
        <v>1459</v>
      </c>
      <c r="D6775" t="s">
        <v>1468</v>
      </c>
      <c r="E6775" t="s">
        <v>5452</v>
      </c>
      <c r="F6775" t="s">
        <v>15334</v>
      </c>
      <c r="G6775" t="s">
        <v>5452</v>
      </c>
      <c r="H6775" t="s">
        <v>364</v>
      </c>
      <c r="I6775">
        <v>1</v>
      </c>
      <c r="J6775">
        <v>247900</v>
      </c>
      <c r="K6775">
        <v>0</v>
      </c>
      <c r="L6775" t="s">
        <v>21142</v>
      </c>
      <c r="M6775" t="s">
        <v>21149</v>
      </c>
      <c r="N6775" t="s">
        <v>21154</v>
      </c>
      <c r="P6775" t="b">
        <v>0</v>
      </c>
    </row>
    <row r="6776" spans="1:16" x14ac:dyDescent="0.25">
      <c r="A6776" s="1">
        <v>4601</v>
      </c>
      <c r="B6776" t="s">
        <v>1128</v>
      </c>
      <c r="C6776" t="s">
        <v>1459</v>
      </c>
      <c r="D6776" t="s">
        <v>1468</v>
      </c>
      <c r="E6776" t="s">
        <v>5449</v>
      </c>
      <c r="F6776" t="s">
        <v>15331</v>
      </c>
      <c r="G6776" t="s">
        <v>5449</v>
      </c>
      <c r="H6776" t="s">
        <v>364</v>
      </c>
      <c r="I6776">
        <f t="shared" si="107"/>
        <v>1</v>
      </c>
      <c r="J6776">
        <v>209990</v>
      </c>
      <c r="K6776">
        <v>1</v>
      </c>
      <c r="L6776" t="s">
        <v>1459</v>
      </c>
      <c r="M6776" t="s">
        <v>21149</v>
      </c>
      <c r="N6776" t="s">
        <v>21154</v>
      </c>
      <c r="P6776" t="b">
        <v>1</v>
      </c>
    </row>
    <row r="6777" spans="1:16" x14ac:dyDescent="0.25">
      <c r="A6777" s="1">
        <v>4600</v>
      </c>
      <c r="B6777" t="s">
        <v>1128</v>
      </c>
      <c r="C6777" t="s">
        <v>1459</v>
      </c>
      <c r="D6777" t="s">
        <v>1468</v>
      </c>
      <c r="E6777" t="s">
        <v>5448</v>
      </c>
      <c r="F6777" t="s">
        <v>15330</v>
      </c>
      <c r="G6777" t="s">
        <v>5448</v>
      </c>
      <c r="H6777" t="s">
        <v>364</v>
      </c>
      <c r="I6777">
        <v>1</v>
      </c>
      <c r="J6777">
        <v>200690</v>
      </c>
      <c r="K6777">
        <v>0</v>
      </c>
      <c r="L6777" t="s">
        <v>1459</v>
      </c>
      <c r="M6777" t="s">
        <v>21149</v>
      </c>
      <c r="N6777" t="s">
        <v>21154</v>
      </c>
      <c r="P6777" t="b">
        <v>0</v>
      </c>
    </row>
    <row r="6778" spans="1:16" x14ac:dyDescent="0.25">
      <c r="A6778" s="1">
        <v>4603</v>
      </c>
      <c r="B6778" t="s">
        <v>1128</v>
      </c>
      <c r="C6778" t="s">
        <v>1459</v>
      </c>
      <c r="D6778" t="s">
        <v>1468</v>
      </c>
      <c r="E6778" t="s">
        <v>5451</v>
      </c>
      <c r="F6778" t="s">
        <v>15333</v>
      </c>
      <c r="G6778" t="s">
        <v>5451</v>
      </c>
      <c r="H6778" t="s">
        <v>364</v>
      </c>
      <c r="I6778">
        <f t="shared" si="107"/>
        <v>1</v>
      </c>
      <c r="J6778">
        <v>219990</v>
      </c>
      <c r="K6778">
        <v>1</v>
      </c>
      <c r="L6778" t="s">
        <v>1459</v>
      </c>
      <c r="M6778" t="s">
        <v>21149</v>
      </c>
      <c r="N6778" t="s">
        <v>21154</v>
      </c>
      <c r="P6778" t="b">
        <v>1</v>
      </c>
    </row>
    <row r="6779" spans="1:16" x14ac:dyDescent="0.25">
      <c r="A6779" s="1">
        <v>4606</v>
      </c>
      <c r="B6779" t="s">
        <v>1128</v>
      </c>
      <c r="C6779" t="s">
        <v>1459</v>
      </c>
      <c r="D6779" t="s">
        <v>1468</v>
      </c>
      <c r="E6779" t="s">
        <v>5454</v>
      </c>
      <c r="F6779" t="s">
        <v>15336</v>
      </c>
      <c r="G6779" t="s">
        <v>5454</v>
      </c>
      <c r="H6779" t="s">
        <v>364</v>
      </c>
      <c r="I6779">
        <v>1</v>
      </c>
      <c r="J6779">
        <v>221990</v>
      </c>
      <c r="K6779">
        <v>0</v>
      </c>
      <c r="L6779" t="s">
        <v>1459</v>
      </c>
      <c r="M6779" t="s">
        <v>21149</v>
      </c>
      <c r="N6779" t="s">
        <v>21154</v>
      </c>
      <c r="P6779" t="b">
        <v>0</v>
      </c>
    </row>
    <row r="6780" spans="1:16" x14ac:dyDescent="0.25">
      <c r="A6780" s="1">
        <v>4608</v>
      </c>
      <c r="B6780" t="s">
        <v>1128</v>
      </c>
      <c r="C6780" t="s">
        <v>1459</v>
      </c>
      <c r="D6780" t="s">
        <v>1468</v>
      </c>
      <c r="E6780" t="s">
        <v>5456</v>
      </c>
      <c r="F6780" t="s">
        <v>15338</v>
      </c>
      <c r="G6780" t="s">
        <v>5456</v>
      </c>
      <c r="H6780" t="s">
        <v>364</v>
      </c>
      <c r="I6780">
        <f t="shared" si="107"/>
        <v>1</v>
      </c>
      <c r="J6780">
        <v>230990</v>
      </c>
      <c r="K6780">
        <v>1</v>
      </c>
      <c r="M6780" t="s">
        <v>21149</v>
      </c>
      <c r="N6780" t="s">
        <v>21154</v>
      </c>
      <c r="P6780" t="b">
        <v>1</v>
      </c>
    </row>
    <row r="6781" spans="1:16" x14ac:dyDescent="0.25">
      <c r="A6781" s="1">
        <v>4610</v>
      </c>
      <c r="B6781" t="s">
        <v>1128</v>
      </c>
      <c r="C6781" t="s">
        <v>1459</v>
      </c>
      <c r="D6781" t="s">
        <v>1468</v>
      </c>
      <c r="E6781" t="s">
        <v>5456</v>
      </c>
      <c r="F6781" t="s">
        <v>15340</v>
      </c>
      <c r="G6781" t="s">
        <v>5456</v>
      </c>
      <c r="H6781" t="s">
        <v>364</v>
      </c>
      <c r="I6781">
        <f t="shared" si="107"/>
        <v>1</v>
      </c>
      <c r="J6781">
        <v>230990</v>
      </c>
      <c r="K6781">
        <v>1</v>
      </c>
      <c r="M6781" t="s">
        <v>21149</v>
      </c>
      <c r="N6781" t="s">
        <v>21154</v>
      </c>
      <c r="P6781" t="b">
        <v>1</v>
      </c>
    </row>
    <row r="6782" spans="1:16" x14ac:dyDescent="0.25">
      <c r="A6782" s="1">
        <v>4605</v>
      </c>
      <c r="B6782" t="s">
        <v>1128</v>
      </c>
      <c r="C6782" t="s">
        <v>1459</v>
      </c>
      <c r="D6782" t="s">
        <v>1468</v>
      </c>
      <c r="E6782" t="s">
        <v>5453</v>
      </c>
      <c r="F6782" t="s">
        <v>15335</v>
      </c>
      <c r="G6782" t="s">
        <v>5453</v>
      </c>
      <c r="H6782" t="s">
        <v>364</v>
      </c>
      <c r="I6782">
        <v>1</v>
      </c>
      <c r="J6782">
        <v>214060</v>
      </c>
      <c r="K6782">
        <v>0</v>
      </c>
      <c r="L6782" t="s">
        <v>1459</v>
      </c>
      <c r="M6782" t="s">
        <v>21149</v>
      </c>
      <c r="N6782" t="s">
        <v>21154</v>
      </c>
      <c r="P6782" t="b">
        <v>0</v>
      </c>
    </row>
    <row r="6783" spans="1:16" x14ac:dyDescent="0.25">
      <c r="A6783" s="1">
        <v>4609</v>
      </c>
      <c r="B6783" t="s">
        <v>1128</v>
      </c>
      <c r="C6783" t="s">
        <v>1459</v>
      </c>
      <c r="D6783" t="s">
        <v>1468</v>
      </c>
      <c r="E6783" t="s">
        <v>5457</v>
      </c>
      <c r="F6783" t="s">
        <v>15339</v>
      </c>
      <c r="G6783" t="s">
        <v>5457</v>
      </c>
      <c r="H6783" t="s">
        <v>364</v>
      </c>
      <c r="I6783">
        <f t="shared" si="107"/>
        <v>1</v>
      </c>
      <c r="J6783">
        <v>254056</v>
      </c>
      <c r="K6783">
        <v>1</v>
      </c>
      <c r="L6783" t="s">
        <v>1459</v>
      </c>
      <c r="M6783" t="s">
        <v>21149</v>
      </c>
      <c r="N6783" t="s">
        <v>21154</v>
      </c>
      <c r="P6783" t="b">
        <v>1</v>
      </c>
    </row>
    <row r="6784" spans="1:16" x14ac:dyDescent="0.25">
      <c r="A6784" s="1">
        <v>9827</v>
      </c>
      <c r="C6784" t="s">
        <v>1460</v>
      </c>
      <c r="D6784" t="s">
        <v>1468</v>
      </c>
      <c r="E6784" t="s">
        <v>9952</v>
      </c>
      <c r="F6784" s="2" t="s">
        <v>20134</v>
      </c>
      <c r="G6784" t="s">
        <v>22636</v>
      </c>
      <c r="H6784" t="s">
        <v>364</v>
      </c>
      <c r="I6784">
        <f t="shared" si="107"/>
        <v>1</v>
      </c>
      <c r="J6784">
        <v>229999</v>
      </c>
      <c r="K6784">
        <v>1</v>
      </c>
      <c r="L6784" t="s">
        <v>1460</v>
      </c>
      <c r="M6784" t="s">
        <v>21152</v>
      </c>
      <c r="N6784" t="s">
        <v>21154</v>
      </c>
      <c r="O6784">
        <v>36</v>
      </c>
      <c r="P6784" t="b">
        <v>1</v>
      </c>
    </row>
    <row r="6785" spans="1:16" x14ac:dyDescent="0.25">
      <c r="A6785" s="1">
        <v>10533</v>
      </c>
      <c r="C6785" t="s">
        <v>1460</v>
      </c>
      <c r="D6785" t="s">
        <v>1468</v>
      </c>
      <c r="E6785" t="s">
        <v>10501</v>
      </c>
      <c r="F6785" s="2" t="s">
        <v>20712</v>
      </c>
      <c r="G6785" t="s">
        <v>5450</v>
      </c>
      <c r="H6785" t="s">
        <v>364</v>
      </c>
      <c r="I6785">
        <v>1</v>
      </c>
      <c r="J6785">
        <v>229990</v>
      </c>
      <c r="K6785">
        <v>0</v>
      </c>
      <c r="L6785" t="s">
        <v>1460</v>
      </c>
      <c r="M6785" t="s">
        <v>21153</v>
      </c>
      <c r="N6785" t="s">
        <v>21154</v>
      </c>
      <c r="O6785">
        <v>13</v>
      </c>
      <c r="P6785" t="b">
        <v>0</v>
      </c>
    </row>
    <row r="6786" spans="1:16" x14ac:dyDescent="0.25">
      <c r="A6786" s="1">
        <v>10541</v>
      </c>
      <c r="C6786" t="s">
        <v>1460</v>
      </c>
      <c r="D6786" t="s">
        <v>1468</v>
      </c>
      <c r="E6786" t="s">
        <v>10501</v>
      </c>
      <c r="F6786" s="2" t="s">
        <v>20712</v>
      </c>
      <c r="G6786" t="s">
        <v>5450</v>
      </c>
      <c r="H6786" t="s">
        <v>364</v>
      </c>
      <c r="I6786">
        <v>1</v>
      </c>
      <c r="J6786">
        <v>229990</v>
      </c>
      <c r="K6786">
        <v>0</v>
      </c>
      <c r="L6786" t="s">
        <v>1460</v>
      </c>
      <c r="M6786" t="s">
        <v>21153</v>
      </c>
      <c r="N6786" t="s">
        <v>21154</v>
      </c>
      <c r="O6786">
        <v>13</v>
      </c>
      <c r="P6786" t="b">
        <v>0</v>
      </c>
    </row>
    <row r="6787" spans="1:16" x14ac:dyDescent="0.25">
      <c r="A6787" s="1">
        <v>4602</v>
      </c>
      <c r="B6787" t="s">
        <v>1128</v>
      </c>
      <c r="C6787" t="s">
        <v>1459</v>
      </c>
      <c r="D6787" t="s">
        <v>1468</v>
      </c>
      <c r="E6787" t="s">
        <v>5450</v>
      </c>
      <c r="F6787" t="s">
        <v>15332</v>
      </c>
      <c r="G6787" t="s">
        <v>5450</v>
      </c>
      <c r="H6787" t="s">
        <v>364</v>
      </c>
      <c r="I6787">
        <f t="shared" si="107"/>
        <v>1</v>
      </c>
      <c r="J6787">
        <v>229990</v>
      </c>
      <c r="K6787">
        <v>1</v>
      </c>
      <c r="L6787" t="s">
        <v>1459</v>
      </c>
      <c r="M6787" t="s">
        <v>21149</v>
      </c>
      <c r="N6787" t="s">
        <v>21154</v>
      </c>
      <c r="P6787" t="b">
        <v>1</v>
      </c>
    </row>
    <row r="6788" spans="1:16" x14ac:dyDescent="0.25">
      <c r="A6788" s="1">
        <v>2595</v>
      </c>
      <c r="B6788" t="s">
        <v>992</v>
      </c>
      <c r="C6788" t="s">
        <v>1459</v>
      </c>
      <c r="D6788" t="s">
        <v>1468</v>
      </c>
      <c r="E6788" t="s">
        <v>3712</v>
      </c>
      <c r="F6788" t="s">
        <v>13391</v>
      </c>
      <c r="G6788" t="s">
        <v>3712</v>
      </c>
      <c r="H6788" t="s">
        <v>211</v>
      </c>
      <c r="I6788">
        <v>1</v>
      </c>
      <c r="J6788">
        <v>109990</v>
      </c>
      <c r="K6788">
        <v>0</v>
      </c>
      <c r="L6788" t="s">
        <v>1459</v>
      </c>
      <c r="M6788" t="s">
        <v>21149</v>
      </c>
      <c r="N6788" t="s">
        <v>21154</v>
      </c>
      <c r="P6788" t="b">
        <v>0</v>
      </c>
    </row>
    <row r="6789" spans="1:16" x14ac:dyDescent="0.25">
      <c r="A6789" s="1">
        <v>10241</v>
      </c>
      <c r="C6789" t="s">
        <v>1460</v>
      </c>
      <c r="D6789" t="s">
        <v>1468</v>
      </c>
      <c r="E6789" t="s">
        <v>10271</v>
      </c>
      <c r="F6789" s="2" t="s">
        <v>20475</v>
      </c>
      <c r="G6789" t="s">
        <v>3700</v>
      </c>
      <c r="H6789" t="s">
        <v>211</v>
      </c>
      <c r="I6789">
        <v>1</v>
      </c>
      <c r="J6789">
        <v>130990</v>
      </c>
      <c r="K6789">
        <v>0</v>
      </c>
      <c r="L6789" t="s">
        <v>1460</v>
      </c>
      <c r="M6789" t="s">
        <v>21153</v>
      </c>
      <c r="N6789" t="s">
        <v>21154</v>
      </c>
      <c r="O6789">
        <v>7</v>
      </c>
      <c r="P6789" t="b">
        <v>0</v>
      </c>
    </row>
    <row r="6790" spans="1:16" x14ac:dyDescent="0.25">
      <c r="A6790" s="1">
        <v>2582</v>
      </c>
      <c r="B6790" t="s">
        <v>992</v>
      </c>
      <c r="C6790" t="s">
        <v>1459</v>
      </c>
      <c r="D6790" t="s">
        <v>1468</v>
      </c>
      <c r="E6790" t="s">
        <v>3700</v>
      </c>
      <c r="F6790" t="s">
        <v>13378</v>
      </c>
      <c r="G6790" t="s">
        <v>3700</v>
      </c>
      <c r="H6790" t="s">
        <v>211</v>
      </c>
      <c r="I6790">
        <v>1</v>
      </c>
      <c r="J6790">
        <v>130990</v>
      </c>
      <c r="K6790">
        <v>0</v>
      </c>
      <c r="L6790" t="s">
        <v>1459</v>
      </c>
      <c r="M6790" t="s">
        <v>21149</v>
      </c>
      <c r="N6790" t="s">
        <v>21154</v>
      </c>
      <c r="P6790" t="b">
        <v>0</v>
      </c>
    </row>
    <row r="6791" spans="1:16" x14ac:dyDescent="0.25">
      <c r="A6791" s="1">
        <v>10530</v>
      </c>
      <c r="C6791" t="s">
        <v>1460</v>
      </c>
      <c r="D6791" t="s">
        <v>1468</v>
      </c>
      <c r="E6791" t="s">
        <v>10498</v>
      </c>
      <c r="F6791" s="2" t="s">
        <v>20709</v>
      </c>
      <c r="G6791" t="s">
        <v>23132</v>
      </c>
      <c r="H6791" t="s">
        <v>211</v>
      </c>
      <c r="I6791">
        <v>1</v>
      </c>
      <c r="J6791">
        <v>130990</v>
      </c>
      <c r="K6791">
        <v>0</v>
      </c>
      <c r="L6791" t="s">
        <v>1460</v>
      </c>
      <c r="M6791" t="s">
        <v>21153</v>
      </c>
      <c r="N6791" t="s">
        <v>21154</v>
      </c>
      <c r="O6791">
        <v>13</v>
      </c>
      <c r="P6791" t="b">
        <v>0</v>
      </c>
    </row>
    <row r="6792" spans="1:16" x14ac:dyDescent="0.25">
      <c r="A6792" s="1">
        <v>10538</v>
      </c>
      <c r="C6792" t="s">
        <v>1460</v>
      </c>
      <c r="D6792" t="s">
        <v>1468</v>
      </c>
      <c r="E6792" t="s">
        <v>10498</v>
      </c>
      <c r="F6792" s="2" t="s">
        <v>20709</v>
      </c>
      <c r="G6792" t="s">
        <v>23132</v>
      </c>
      <c r="H6792" t="s">
        <v>211</v>
      </c>
      <c r="I6792">
        <v>1</v>
      </c>
      <c r="J6792">
        <v>130990</v>
      </c>
      <c r="K6792">
        <v>0</v>
      </c>
      <c r="L6792" t="s">
        <v>1460</v>
      </c>
      <c r="M6792" t="s">
        <v>21153</v>
      </c>
      <c r="N6792" t="s">
        <v>21154</v>
      </c>
      <c r="O6792">
        <v>13</v>
      </c>
      <c r="P6792" t="b">
        <v>0</v>
      </c>
    </row>
    <row r="6793" spans="1:16" x14ac:dyDescent="0.25">
      <c r="A6793" s="1">
        <v>2596</v>
      </c>
      <c r="B6793" t="s">
        <v>992</v>
      </c>
      <c r="C6793" t="s">
        <v>1459</v>
      </c>
      <c r="D6793" t="s">
        <v>1468</v>
      </c>
      <c r="E6793" t="s">
        <v>3713</v>
      </c>
      <c r="F6793" t="s">
        <v>13392</v>
      </c>
      <c r="G6793" t="s">
        <v>3713</v>
      </c>
      <c r="H6793" t="s">
        <v>211</v>
      </c>
      <c r="I6793">
        <f t="shared" si="107"/>
        <v>1</v>
      </c>
      <c r="J6793">
        <v>121790</v>
      </c>
      <c r="K6793">
        <v>1</v>
      </c>
      <c r="L6793" t="s">
        <v>1459</v>
      </c>
      <c r="M6793" t="s">
        <v>21149</v>
      </c>
      <c r="N6793" t="s">
        <v>21154</v>
      </c>
      <c r="P6793" t="b">
        <v>1</v>
      </c>
    </row>
    <row r="6794" spans="1:16" x14ac:dyDescent="0.25">
      <c r="A6794" s="1">
        <v>2598</v>
      </c>
      <c r="B6794" t="s">
        <v>992</v>
      </c>
      <c r="C6794" t="s">
        <v>1459</v>
      </c>
      <c r="D6794" t="s">
        <v>1468</v>
      </c>
      <c r="E6794" t="s">
        <v>3715</v>
      </c>
      <c r="F6794" t="s">
        <v>13394</v>
      </c>
      <c r="G6794" t="s">
        <v>3715</v>
      </c>
      <c r="H6794" t="s">
        <v>211</v>
      </c>
      <c r="I6794">
        <v>1</v>
      </c>
      <c r="J6794">
        <v>129980</v>
      </c>
      <c r="K6794">
        <v>0</v>
      </c>
      <c r="L6794" t="s">
        <v>1459</v>
      </c>
      <c r="M6794" t="s">
        <v>21149</v>
      </c>
      <c r="N6794" t="s">
        <v>21154</v>
      </c>
      <c r="P6794" t="b">
        <v>0</v>
      </c>
    </row>
    <row r="6795" spans="1:16" x14ac:dyDescent="0.25">
      <c r="A6795" s="1">
        <v>10526</v>
      </c>
      <c r="C6795" t="s">
        <v>1460</v>
      </c>
      <c r="D6795" t="s">
        <v>1468</v>
      </c>
      <c r="E6795" t="s">
        <v>10494</v>
      </c>
      <c r="F6795" s="2" t="s">
        <v>20705</v>
      </c>
      <c r="G6795" t="s">
        <v>23128</v>
      </c>
      <c r="H6795" t="s">
        <v>211</v>
      </c>
      <c r="I6795">
        <v>1</v>
      </c>
      <c r="J6795">
        <v>140990</v>
      </c>
      <c r="K6795">
        <v>0</v>
      </c>
      <c r="L6795" t="s">
        <v>1460</v>
      </c>
      <c r="M6795" t="s">
        <v>21153</v>
      </c>
      <c r="N6795" t="s">
        <v>21154</v>
      </c>
      <c r="O6795">
        <v>13</v>
      </c>
      <c r="P6795" t="b">
        <v>0</v>
      </c>
    </row>
    <row r="6796" spans="1:16" x14ac:dyDescent="0.25">
      <c r="A6796" s="1">
        <v>2585</v>
      </c>
      <c r="B6796" t="s">
        <v>992</v>
      </c>
      <c r="C6796" t="s">
        <v>1459</v>
      </c>
      <c r="D6796" t="s">
        <v>1468</v>
      </c>
      <c r="E6796" t="s">
        <v>3703</v>
      </c>
      <c r="F6796" t="s">
        <v>13381</v>
      </c>
      <c r="G6796" t="s">
        <v>3703</v>
      </c>
      <c r="H6796" t="s">
        <v>211</v>
      </c>
      <c r="I6796">
        <v>1</v>
      </c>
      <c r="J6796">
        <v>132560</v>
      </c>
      <c r="K6796">
        <v>0</v>
      </c>
      <c r="L6796" t="s">
        <v>1459</v>
      </c>
      <c r="M6796" t="s">
        <v>21149</v>
      </c>
      <c r="N6796" t="s">
        <v>21154</v>
      </c>
      <c r="P6796" t="b">
        <v>0</v>
      </c>
    </row>
    <row r="6797" spans="1:16" x14ac:dyDescent="0.25">
      <c r="A6797" s="1">
        <v>2583</v>
      </c>
      <c r="B6797" t="s">
        <v>992</v>
      </c>
      <c r="C6797" t="s">
        <v>1459</v>
      </c>
      <c r="D6797" t="s">
        <v>1468</v>
      </c>
      <c r="E6797" t="s">
        <v>3701</v>
      </c>
      <c r="F6797" t="s">
        <v>13379</v>
      </c>
      <c r="G6797" t="s">
        <v>3701</v>
      </c>
      <c r="H6797" t="s">
        <v>211</v>
      </c>
      <c r="I6797">
        <v>1</v>
      </c>
      <c r="J6797">
        <v>129990</v>
      </c>
      <c r="K6797">
        <v>0</v>
      </c>
      <c r="L6797" t="s">
        <v>1459</v>
      </c>
      <c r="M6797" t="s">
        <v>21149</v>
      </c>
      <c r="N6797" t="s">
        <v>21154</v>
      </c>
      <c r="P6797" t="b">
        <v>0</v>
      </c>
    </row>
    <row r="6798" spans="1:16" x14ac:dyDescent="0.25">
      <c r="A6798" s="1">
        <v>2584</v>
      </c>
      <c r="B6798" t="s">
        <v>992</v>
      </c>
      <c r="C6798" t="s">
        <v>1459</v>
      </c>
      <c r="D6798" t="s">
        <v>1468</v>
      </c>
      <c r="E6798" t="s">
        <v>3702</v>
      </c>
      <c r="F6798" t="s">
        <v>13380</v>
      </c>
      <c r="G6798" t="s">
        <v>3702</v>
      </c>
      <c r="H6798" t="s">
        <v>211</v>
      </c>
      <c r="I6798">
        <v>1</v>
      </c>
      <c r="J6798">
        <v>114150</v>
      </c>
      <c r="K6798">
        <v>0</v>
      </c>
      <c r="L6798" t="s">
        <v>1459</v>
      </c>
      <c r="M6798" t="s">
        <v>21149</v>
      </c>
      <c r="N6798" t="s">
        <v>21154</v>
      </c>
      <c r="P6798" t="b">
        <v>0</v>
      </c>
    </row>
    <row r="6799" spans="1:16" x14ac:dyDescent="0.25">
      <c r="A6799" s="1">
        <v>2587</v>
      </c>
      <c r="B6799" t="s">
        <v>992</v>
      </c>
      <c r="C6799" t="s">
        <v>1459</v>
      </c>
      <c r="D6799" t="s">
        <v>1468</v>
      </c>
      <c r="E6799" t="s">
        <v>3705</v>
      </c>
      <c r="F6799" t="s">
        <v>13383</v>
      </c>
      <c r="G6799" t="s">
        <v>3705</v>
      </c>
      <c r="H6799" t="s">
        <v>211</v>
      </c>
      <c r="I6799">
        <v>1</v>
      </c>
      <c r="J6799">
        <v>132366</v>
      </c>
      <c r="K6799">
        <v>0</v>
      </c>
      <c r="M6799" t="s">
        <v>21149</v>
      </c>
      <c r="N6799" t="s">
        <v>21154</v>
      </c>
      <c r="P6799" t="b">
        <v>0</v>
      </c>
    </row>
    <row r="6800" spans="1:16" x14ac:dyDescent="0.25">
      <c r="A6800" s="1">
        <v>10242</v>
      </c>
      <c r="C6800" t="s">
        <v>1460</v>
      </c>
      <c r="D6800" t="s">
        <v>1468</v>
      </c>
      <c r="E6800" t="s">
        <v>10272</v>
      </c>
      <c r="F6800" s="2" t="s">
        <v>20476</v>
      </c>
      <c r="G6800" t="s">
        <v>22929</v>
      </c>
      <c r="H6800" t="s">
        <v>211</v>
      </c>
      <c r="I6800">
        <v>1</v>
      </c>
      <c r="J6800">
        <v>125990</v>
      </c>
      <c r="K6800">
        <v>0</v>
      </c>
      <c r="L6800" t="s">
        <v>1460</v>
      </c>
      <c r="M6800" t="s">
        <v>21153</v>
      </c>
      <c r="N6800" t="s">
        <v>21154</v>
      </c>
      <c r="O6800">
        <v>8</v>
      </c>
      <c r="P6800" t="b">
        <v>0</v>
      </c>
    </row>
    <row r="6801" spans="1:16" x14ac:dyDescent="0.25">
      <c r="A6801" s="1">
        <v>8922</v>
      </c>
      <c r="C6801" t="s">
        <v>1460</v>
      </c>
      <c r="D6801" t="s">
        <v>1468</v>
      </c>
      <c r="E6801" t="s">
        <v>9219</v>
      </c>
      <c r="F6801" s="2" t="s">
        <v>19324</v>
      </c>
      <c r="G6801" t="s">
        <v>21909</v>
      </c>
      <c r="H6801" t="s">
        <v>211</v>
      </c>
      <c r="I6801">
        <f t="shared" si="107"/>
        <v>1</v>
      </c>
      <c r="J6801">
        <v>109990</v>
      </c>
      <c r="K6801">
        <v>1</v>
      </c>
      <c r="L6801" t="s">
        <v>21145</v>
      </c>
      <c r="M6801" t="s">
        <v>21150</v>
      </c>
      <c r="N6801" t="s">
        <v>21154</v>
      </c>
      <c r="O6801">
        <v>29</v>
      </c>
      <c r="P6801" t="b">
        <v>1</v>
      </c>
    </row>
    <row r="6802" spans="1:16" x14ac:dyDescent="0.25">
      <c r="A6802" s="1">
        <v>2589</v>
      </c>
      <c r="B6802" t="s">
        <v>992</v>
      </c>
      <c r="C6802" t="s">
        <v>1459</v>
      </c>
      <c r="D6802" t="s">
        <v>1468</v>
      </c>
      <c r="E6802" t="s">
        <v>3707</v>
      </c>
      <c r="F6802" t="s">
        <v>13385</v>
      </c>
      <c r="G6802" t="s">
        <v>3707</v>
      </c>
      <c r="H6802" t="s">
        <v>211</v>
      </c>
      <c r="I6802">
        <f t="shared" si="107"/>
        <v>1</v>
      </c>
      <c r="J6802">
        <v>109990</v>
      </c>
      <c r="K6802">
        <v>1</v>
      </c>
      <c r="L6802" t="s">
        <v>21143</v>
      </c>
      <c r="M6802" t="s">
        <v>21149</v>
      </c>
      <c r="N6802" t="s">
        <v>21154</v>
      </c>
      <c r="P6802" t="b">
        <v>1</v>
      </c>
    </row>
    <row r="6803" spans="1:16" x14ac:dyDescent="0.25">
      <c r="A6803" s="1">
        <v>2600</v>
      </c>
      <c r="B6803" t="s">
        <v>992</v>
      </c>
      <c r="C6803" t="s">
        <v>1459</v>
      </c>
      <c r="D6803" t="s">
        <v>1468</v>
      </c>
      <c r="E6803" t="s">
        <v>3707</v>
      </c>
      <c r="F6803" t="s">
        <v>13396</v>
      </c>
      <c r="G6803" t="s">
        <v>3707</v>
      </c>
      <c r="H6803" t="s">
        <v>211</v>
      </c>
      <c r="I6803">
        <f t="shared" si="107"/>
        <v>1</v>
      </c>
      <c r="J6803">
        <v>109990</v>
      </c>
      <c r="K6803">
        <v>1</v>
      </c>
      <c r="L6803" t="s">
        <v>21143</v>
      </c>
      <c r="M6803" t="s">
        <v>21149</v>
      </c>
      <c r="N6803" t="s">
        <v>21154</v>
      </c>
      <c r="P6803" t="b">
        <v>1</v>
      </c>
    </row>
    <row r="6804" spans="1:16" x14ac:dyDescent="0.25">
      <c r="A6804" s="1">
        <v>2602</v>
      </c>
      <c r="B6804" t="s">
        <v>992</v>
      </c>
      <c r="C6804" t="s">
        <v>1459</v>
      </c>
      <c r="D6804" t="s">
        <v>1468</v>
      </c>
      <c r="E6804" t="s">
        <v>3707</v>
      </c>
      <c r="F6804" t="s">
        <v>13398</v>
      </c>
      <c r="G6804" t="s">
        <v>3707</v>
      </c>
      <c r="H6804" t="s">
        <v>211</v>
      </c>
      <c r="I6804">
        <f t="shared" si="107"/>
        <v>1</v>
      </c>
      <c r="J6804">
        <v>109990</v>
      </c>
      <c r="K6804">
        <v>1</v>
      </c>
      <c r="L6804" t="s">
        <v>21143</v>
      </c>
      <c r="M6804" t="s">
        <v>21149</v>
      </c>
      <c r="N6804" t="s">
        <v>21154</v>
      </c>
      <c r="P6804" t="b">
        <v>1</v>
      </c>
    </row>
    <row r="6805" spans="1:16" x14ac:dyDescent="0.25">
      <c r="A6805" s="1">
        <v>2593</v>
      </c>
      <c r="B6805" t="s">
        <v>992</v>
      </c>
      <c r="C6805" t="s">
        <v>1459</v>
      </c>
      <c r="D6805" t="s">
        <v>1468</v>
      </c>
      <c r="E6805" t="s">
        <v>3710</v>
      </c>
      <c r="F6805" t="s">
        <v>13389</v>
      </c>
      <c r="G6805" t="s">
        <v>3710</v>
      </c>
      <c r="H6805" t="s">
        <v>211</v>
      </c>
      <c r="I6805">
        <v>1</v>
      </c>
      <c r="J6805">
        <v>153710</v>
      </c>
      <c r="K6805">
        <v>0</v>
      </c>
      <c r="L6805" t="s">
        <v>1459</v>
      </c>
      <c r="M6805" t="s">
        <v>21149</v>
      </c>
      <c r="N6805" t="s">
        <v>21154</v>
      </c>
      <c r="P6805" t="b">
        <v>0</v>
      </c>
    </row>
    <row r="6806" spans="1:16" x14ac:dyDescent="0.25">
      <c r="A6806" s="1">
        <v>2597</v>
      </c>
      <c r="B6806" t="s">
        <v>992</v>
      </c>
      <c r="C6806" t="s">
        <v>1459</v>
      </c>
      <c r="D6806" t="s">
        <v>1468</v>
      </c>
      <c r="E6806" t="s">
        <v>3714</v>
      </c>
      <c r="F6806" t="s">
        <v>13393</v>
      </c>
      <c r="G6806" t="s">
        <v>3714</v>
      </c>
      <c r="H6806" t="s">
        <v>211</v>
      </c>
      <c r="I6806">
        <v>1</v>
      </c>
      <c r="J6806">
        <v>157873</v>
      </c>
      <c r="K6806">
        <v>0</v>
      </c>
      <c r="L6806" t="s">
        <v>1459</v>
      </c>
      <c r="M6806" t="s">
        <v>21149</v>
      </c>
      <c r="N6806" t="s">
        <v>21154</v>
      </c>
      <c r="P6806" t="b">
        <v>0</v>
      </c>
    </row>
    <row r="6807" spans="1:16" x14ac:dyDescent="0.25">
      <c r="A6807" s="1">
        <v>2588</v>
      </c>
      <c r="B6807" t="s">
        <v>992</v>
      </c>
      <c r="C6807" t="s">
        <v>1459</v>
      </c>
      <c r="D6807" t="s">
        <v>1468</v>
      </c>
      <c r="E6807" t="s">
        <v>3706</v>
      </c>
      <c r="F6807" t="s">
        <v>13384</v>
      </c>
      <c r="G6807" t="s">
        <v>3706</v>
      </c>
      <c r="H6807" t="s">
        <v>211</v>
      </c>
      <c r="I6807">
        <v>1</v>
      </c>
      <c r="J6807">
        <v>155990</v>
      </c>
      <c r="K6807">
        <v>0</v>
      </c>
      <c r="L6807" t="s">
        <v>1459</v>
      </c>
      <c r="M6807" t="s">
        <v>21149</v>
      </c>
      <c r="N6807" t="s">
        <v>21154</v>
      </c>
      <c r="P6807" t="b">
        <v>0</v>
      </c>
    </row>
    <row r="6808" spans="1:16" x14ac:dyDescent="0.25">
      <c r="A6808" s="1">
        <v>2586</v>
      </c>
      <c r="B6808" t="s">
        <v>992</v>
      </c>
      <c r="C6808" t="s">
        <v>1459</v>
      </c>
      <c r="D6808" t="s">
        <v>1468</v>
      </c>
      <c r="E6808" t="s">
        <v>3704</v>
      </c>
      <c r="F6808" t="s">
        <v>13382</v>
      </c>
      <c r="G6808" t="s">
        <v>3704</v>
      </c>
      <c r="H6808" t="s">
        <v>211</v>
      </c>
      <c r="I6808">
        <v>1</v>
      </c>
      <c r="J6808">
        <v>153000</v>
      </c>
      <c r="K6808">
        <v>0</v>
      </c>
      <c r="L6808" t="s">
        <v>1459</v>
      </c>
      <c r="M6808" t="s">
        <v>21149</v>
      </c>
      <c r="N6808" t="s">
        <v>21154</v>
      </c>
      <c r="P6808" t="b">
        <v>0</v>
      </c>
    </row>
    <row r="6809" spans="1:16" x14ac:dyDescent="0.25">
      <c r="A6809" s="1">
        <v>2591</v>
      </c>
      <c r="B6809" t="s">
        <v>992</v>
      </c>
      <c r="C6809" t="s">
        <v>1459</v>
      </c>
      <c r="D6809" t="s">
        <v>1468</v>
      </c>
      <c r="E6809" t="s">
        <v>3704</v>
      </c>
      <c r="F6809" t="s">
        <v>13387</v>
      </c>
      <c r="G6809" t="s">
        <v>3704</v>
      </c>
      <c r="H6809" t="s">
        <v>211</v>
      </c>
      <c r="I6809">
        <v>1</v>
      </c>
      <c r="J6809">
        <v>151990</v>
      </c>
      <c r="K6809">
        <v>0</v>
      </c>
      <c r="L6809" t="s">
        <v>1459</v>
      </c>
      <c r="M6809" t="s">
        <v>21149</v>
      </c>
      <c r="N6809" t="s">
        <v>21154</v>
      </c>
      <c r="P6809" t="b">
        <v>0</v>
      </c>
    </row>
    <row r="6810" spans="1:16" x14ac:dyDescent="0.25">
      <c r="A6810" s="1">
        <v>2594</v>
      </c>
      <c r="B6810" t="s">
        <v>992</v>
      </c>
      <c r="C6810" t="s">
        <v>1459</v>
      </c>
      <c r="D6810" t="s">
        <v>1468</v>
      </c>
      <c r="E6810" t="s">
        <v>3711</v>
      </c>
      <c r="F6810" t="s">
        <v>13390</v>
      </c>
      <c r="G6810" t="s">
        <v>3711</v>
      </c>
      <c r="H6810" t="s">
        <v>211</v>
      </c>
      <c r="I6810">
        <v>1</v>
      </c>
      <c r="J6810">
        <v>157739</v>
      </c>
      <c r="K6810">
        <v>0</v>
      </c>
      <c r="L6810" t="s">
        <v>1459</v>
      </c>
      <c r="M6810" t="s">
        <v>21149</v>
      </c>
      <c r="N6810" t="s">
        <v>21154</v>
      </c>
      <c r="P6810" t="b">
        <v>0</v>
      </c>
    </row>
    <row r="6811" spans="1:16" x14ac:dyDescent="0.25">
      <c r="A6811" s="1">
        <v>2590</v>
      </c>
      <c r="B6811" t="s">
        <v>992</v>
      </c>
      <c r="C6811" t="s">
        <v>1459</v>
      </c>
      <c r="D6811" t="s">
        <v>1468</v>
      </c>
      <c r="E6811" t="s">
        <v>3708</v>
      </c>
      <c r="F6811" t="s">
        <v>13386</v>
      </c>
      <c r="G6811" t="s">
        <v>3708</v>
      </c>
      <c r="H6811" t="s">
        <v>211</v>
      </c>
      <c r="I6811">
        <v>1</v>
      </c>
      <c r="J6811">
        <v>167340</v>
      </c>
      <c r="K6811">
        <v>0</v>
      </c>
      <c r="L6811" t="s">
        <v>1459</v>
      </c>
      <c r="M6811" t="s">
        <v>21149</v>
      </c>
      <c r="N6811" t="s">
        <v>21154</v>
      </c>
      <c r="P6811" t="b">
        <v>0</v>
      </c>
    </row>
    <row r="6812" spans="1:16" x14ac:dyDescent="0.25">
      <c r="A6812" s="1">
        <v>10357</v>
      </c>
      <c r="C6812" t="s">
        <v>1460</v>
      </c>
      <c r="D6812" t="s">
        <v>1468</v>
      </c>
      <c r="E6812" t="s">
        <v>10361</v>
      </c>
      <c r="F6812" s="2" t="s">
        <v>20568</v>
      </c>
      <c r="G6812" t="s">
        <v>23005</v>
      </c>
      <c r="H6812" t="s">
        <v>211</v>
      </c>
      <c r="I6812">
        <v>1</v>
      </c>
      <c r="J6812">
        <v>165990</v>
      </c>
      <c r="K6812">
        <v>0</v>
      </c>
      <c r="L6812" t="s">
        <v>1460</v>
      </c>
      <c r="M6812" t="s">
        <v>21153</v>
      </c>
      <c r="N6812" t="s">
        <v>21154</v>
      </c>
      <c r="O6812">
        <v>10</v>
      </c>
      <c r="P6812" t="b">
        <v>0</v>
      </c>
    </row>
    <row r="6813" spans="1:16" x14ac:dyDescent="0.25">
      <c r="A6813" s="1">
        <v>10356</v>
      </c>
      <c r="C6813" t="s">
        <v>1460</v>
      </c>
      <c r="D6813" t="s">
        <v>1468</v>
      </c>
      <c r="E6813" t="s">
        <v>10360</v>
      </c>
      <c r="F6813" s="2" t="s">
        <v>20567</v>
      </c>
      <c r="G6813" t="s">
        <v>23004</v>
      </c>
      <c r="H6813" t="s">
        <v>211</v>
      </c>
      <c r="I6813">
        <v>1</v>
      </c>
      <c r="J6813">
        <v>117990</v>
      </c>
      <c r="K6813">
        <v>0</v>
      </c>
      <c r="L6813" t="s">
        <v>1460</v>
      </c>
      <c r="M6813" t="s">
        <v>21153</v>
      </c>
      <c r="N6813" t="s">
        <v>21154</v>
      </c>
      <c r="O6813">
        <v>10</v>
      </c>
      <c r="P6813" t="b">
        <v>0</v>
      </c>
    </row>
    <row r="6814" spans="1:16" x14ac:dyDescent="0.25">
      <c r="A6814" s="1">
        <v>10358</v>
      </c>
      <c r="C6814" t="s">
        <v>1460</v>
      </c>
      <c r="D6814" t="s">
        <v>1468</v>
      </c>
      <c r="E6814" t="s">
        <v>10362</v>
      </c>
      <c r="F6814" s="2" t="s">
        <v>20569</v>
      </c>
      <c r="G6814" t="s">
        <v>23006</v>
      </c>
      <c r="H6814" t="s">
        <v>211</v>
      </c>
      <c r="I6814">
        <v>1</v>
      </c>
      <c r="J6814">
        <v>115990</v>
      </c>
      <c r="K6814">
        <v>0</v>
      </c>
      <c r="L6814" t="s">
        <v>1460</v>
      </c>
      <c r="M6814" t="s">
        <v>21153</v>
      </c>
      <c r="N6814" t="s">
        <v>21154</v>
      </c>
      <c r="O6814">
        <v>10</v>
      </c>
      <c r="P6814" t="b">
        <v>0</v>
      </c>
    </row>
    <row r="6815" spans="1:16" x14ac:dyDescent="0.25">
      <c r="A6815" s="1">
        <v>2581</v>
      </c>
      <c r="B6815" t="s">
        <v>992</v>
      </c>
      <c r="C6815" t="s">
        <v>1459</v>
      </c>
      <c r="D6815" t="s">
        <v>1468</v>
      </c>
      <c r="E6815" t="s">
        <v>3699</v>
      </c>
      <c r="F6815" t="s">
        <v>13377</v>
      </c>
      <c r="G6815" t="s">
        <v>3699</v>
      </c>
      <c r="H6815" t="s">
        <v>211</v>
      </c>
      <c r="I6815">
        <v>1</v>
      </c>
      <c r="J6815">
        <v>103290</v>
      </c>
      <c r="K6815">
        <v>0</v>
      </c>
      <c r="L6815" t="s">
        <v>21142</v>
      </c>
      <c r="M6815" t="s">
        <v>21149</v>
      </c>
      <c r="N6815" t="s">
        <v>21154</v>
      </c>
      <c r="P6815" t="b">
        <v>0</v>
      </c>
    </row>
    <row r="6816" spans="1:16" x14ac:dyDescent="0.25">
      <c r="A6816" s="1">
        <v>10122</v>
      </c>
      <c r="C6816" t="s">
        <v>1460</v>
      </c>
      <c r="D6816" t="s">
        <v>1468</v>
      </c>
      <c r="E6816" t="s">
        <v>10180</v>
      </c>
      <c r="F6816" s="2" t="s">
        <v>20377</v>
      </c>
      <c r="G6816" t="s">
        <v>22850</v>
      </c>
      <c r="H6816" t="s">
        <v>211</v>
      </c>
      <c r="I6816">
        <v>1</v>
      </c>
      <c r="J6816">
        <v>106990</v>
      </c>
      <c r="K6816">
        <v>0</v>
      </c>
      <c r="L6816" t="s">
        <v>1460</v>
      </c>
      <c r="M6816" t="s">
        <v>21153</v>
      </c>
      <c r="N6816" t="s">
        <v>21154</v>
      </c>
      <c r="O6816">
        <v>5</v>
      </c>
      <c r="P6816" t="b">
        <v>0</v>
      </c>
    </row>
    <row r="6817" spans="1:16" x14ac:dyDescent="0.25">
      <c r="A6817" s="1">
        <v>9571</v>
      </c>
      <c r="C6817" t="s">
        <v>1460</v>
      </c>
      <c r="D6817" t="s">
        <v>1468</v>
      </c>
      <c r="E6817" t="s">
        <v>9737</v>
      </c>
      <c r="F6817" s="2" t="s">
        <v>19879</v>
      </c>
      <c r="G6817" t="s">
        <v>22421</v>
      </c>
      <c r="H6817" t="s">
        <v>119</v>
      </c>
      <c r="I6817">
        <f t="shared" ref="I6817:I6867" si="108">K6817</f>
        <v>1</v>
      </c>
      <c r="J6817">
        <v>87999</v>
      </c>
      <c r="K6817">
        <v>1</v>
      </c>
      <c r="L6817" t="s">
        <v>1460</v>
      </c>
      <c r="M6817" t="s">
        <v>21152</v>
      </c>
      <c r="N6817" t="s">
        <v>21154</v>
      </c>
      <c r="O6817">
        <v>21</v>
      </c>
      <c r="P6817" t="b">
        <v>1</v>
      </c>
    </row>
    <row r="6818" spans="1:16" x14ac:dyDescent="0.25">
      <c r="A6818" s="1">
        <v>9559</v>
      </c>
      <c r="C6818" t="s">
        <v>1460</v>
      </c>
      <c r="D6818" t="s">
        <v>1468</v>
      </c>
      <c r="E6818" t="s">
        <v>9726</v>
      </c>
      <c r="F6818" s="2" t="s">
        <v>19867</v>
      </c>
      <c r="G6818" t="s">
        <v>22410</v>
      </c>
      <c r="H6818" t="s">
        <v>119</v>
      </c>
      <c r="I6818">
        <f t="shared" si="108"/>
        <v>1</v>
      </c>
      <c r="J6818">
        <v>85999</v>
      </c>
      <c r="K6818">
        <v>1</v>
      </c>
      <c r="L6818" t="s">
        <v>1460</v>
      </c>
      <c r="M6818" t="s">
        <v>21152</v>
      </c>
      <c r="N6818" t="s">
        <v>21154</v>
      </c>
      <c r="O6818">
        <v>21</v>
      </c>
      <c r="P6818" t="b">
        <v>1</v>
      </c>
    </row>
    <row r="6819" spans="1:16" x14ac:dyDescent="0.25">
      <c r="A6819" s="1">
        <v>9703</v>
      </c>
      <c r="C6819" t="s">
        <v>1460</v>
      </c>
      <c r="D6819" t="s">
        <v>1468</v>
      </c>
      <c r="E6819" t="s">
        <v>9850</v>
      </c>
      <c r="F6819" s="2" t="s">
        <v>20011</v>
      </c>
      <c r="G6819" t="s">
        <v>22534</v>
      </c>
      <c r="H6819" t="s">
        <v>119</v>
      </c>
      <c r="I6819">
        <v>1</v>
      </c>
      <c r="J6819">
        <v>112999</v>
      </c>
      <c r="K6819">
        <v>0</v>
      </c>
      <c r="L6819" t="s">
        <v>1460</v>
      </c>
      <c r="M6819" t="s">
        <v>21152</v>
      </c>
      <c r="N6819" t="s">
        <v>21154</v>
      </c>
      <c r="O6819">
        <v>29</v>
      </c>
      <c r="P6819" t="b">
        <v>0</v>
      </c>
    </row>
    <row r="6820" spans="1:16" x14ac:dyDescent="0.25">
      <c r="A6820" s="1">
        <v>8000</v>
      </c>
      <c r="C6820" t="s">
        <v>1460</v>
      </c>
      <c r="D6820" t="s">
        <v>1468</v>
      </c>
      <c r="E6820" t="s">
        <v>8468</v>
      </c>
      <c r="F6820" s="2" t="s">
        <v>18565</v>
      </c>
      <c r="G6820" t="s">
        <v>2652</v>
      </c>
      <c r="H6820" t="s">
        <v>119</v>
      </c>
      <c r="I6820">
        <f t="shared" si="108"/>
        <v>1</v>
      </c>
      <c r="J6820">
        <v>91990</v>
      </c>
      <c r="K6820">
        <v>1</v>
      </c>
      <c r="L6820" t="s">
        <v>21145</v>
      </c>
      <c r="M6820" t="s">
        <v>21150</v>
      </c>
      <c r="N6820" t="s">
        <v>21154</v>
      </c>
      <c r="O6820">
        <v>4</v>
      </c>
      <c r="P6820" t="b">
        <v>1</v>
      </c>
    </row>
    <row r="6821" spans="1:16" x14ac:dyDescent="0.25">
      <c r="A6821" s="1">
        <v>1330</v>
      </c>
      <c r="B6821" t="s">
        <v>921</v>
      </c>
      <c r="C6821" t="s">
        <v>1459</v>
      </c>
      <c r="D6821" t="s">
        <v>1468</v>
      </c>
      <c r="E6821" t="s">
        <v>2652</v>
      </c>
      <c r="F6821" t="s">
        <v>12212</v>
      </c>
      <c r="G6821" t="s">
        <v>2652</v>
      </c>
      <c r="H6821" t="s">
        <v>119</v>
      </c>
      <c r="I6821">
        <f t="shared" si="108"/>
        <v>1</v>
      </c>
      <c r="J6821">
        <v>99990</v>
      </c>
      <c r="K6821">
        <v>1</v>
      </c>
      <c r="L6821" t="s">
        <v>21142</v>
      </c>
      <c r="M6821" t="s">
        <v>21149</v>
      </c>
      <c r="N6821" t="s">
        <v>21154</v>
      </c>
      <c r="P6821" t="b">
        <v>1</v>
      </c>
    </row>
    <row r="6822" spans="1:16" x14ac:dyDescent="0.25">
      <c r="A6822" s="1">
        <v>1333</v>
      </c>
      <c r="B6822" t="s">
        <v>921</v>
      </c>
      <c r="C6822" t="s">
        <v>1459</v>
      </c>
      <c r="D6822" t="s">
        <v>1468</v>
      </c>
      <c r="E6822" t="s">
        <v>2655</v>
      </c>
      <c r="F6822" t="s">
        <v>12215</v>
      </c>
      <c r="G6822" t="s">
        <v>2655</v>
      </c>
      <c r="H6822" t="s">
        <v>119</v>
      </c>
      <c r="I6822">
        <f t="shared" si="108"/>
        <v>1</v>
      </c>
      <c r="J6822">
        <v>98890</v>
      </c>
      <c r="K6822">
        <v>1</v>
      </c>
      <c r="L6822" t="s">
        <v>21143</v>
      </c>
      <c r="M6822" t="s">
        <v>21149</v>
      </c>
      <c r="N6822" t="s">
        <v>21154</v>
      </c>
      <c r="P6822" t="b">
        <v>1</v>
      </c>
    </row>
    <row r="6823" spans="1:16" x14ac:dyDescent="0.25">
      <c r="A6823" s="1">
        <v>1326</v>
      </c>
      <c r="B6823" t="s">
        <v>921</v>
      </c>
      <c r="C6823" t="s">
        <v>1459</v>
      </c>
      <c r="D6823" t="s">
        <v>1468</v>
      </c>
      <c r="E6823" t="s">
        <v>2649</v>
      </c>
      <c r="F6823" t="s">
        <v>12208</v>
      </c>
      <c r="G6823" t="s">
        <v>2649</v>
      </c>
      <c r="H6823" t="s">
        <v>119</v>
      </c>
      <c r="I6823">
        <f t="shared" si="108"/>
        <v>1</v>
      </c>
      <c r="J6823">
        <v>154980</v>
      </c>
      <c r="K6823">
        <v>1</v>
      </c>
      <c r="L6823" t="s">
        <v>21143</v>
      </c>
      <c r="M6823" t="s">
        <v>21149</v>
      </c>
      <c r="N6823" t="s">
        <v>21154</v>
      </c>
      <c r="P6823" t="b">
        <v>1</v>
      </c>
    </row>
    <row r="6824" spans="1:16" x14ac:dyDescent="0.25">
      <c r="A6824" s="1">
        <v>1329</v>
      </c>
      <c r="B6824" t="s">
        <v>921</v>
      </c>
      <c r="C6824" t="s">
        <v>1459</v>
      </c>
      <c r="D6824" t="s">
        <v>1468</v>
      </c>
      <c r="E6824" t="s">
        <v>2649</v>
      </c>
      <c r="F6824" t="s">
        <v>12211</v>
      </c>
      <c r="G6824" t="s">
        <v>2649</v>
      </c>
      <c r="H6824" t="s">
        <v>119</v>
      </c>
      <c r="I6824">
        <f t="shared" si="108"/>
        <v>1</v>
      </c>
      <c r="J6824">
        <v>99990</v>
      </c>
      <c r="K6824">
        <v>1</v>
      </c>
      <c r="L6824" t="s">
        <v>21143</v>
      </c>
      <c r="M6824" t="s">
        <v>21149</v>
      </c>
      <c r="N6824" t="s">
        <v>21154</v>
      </c>
      <c r="P6824" t="b">
        <v>1</v>
      </c>
    </row>
    <row r="6825" spans="1:16" x14ac:dyDescent="0.25">
      <c r="A6825" s="1">
        <v>9603</v>
      </c>
      <c r="C6825" t="s">
        <v>1460</v>
      </c>
      <c r="D6825" t="s">
        <v>1468</v>
      </c>
      <c r="E6825" t="s">
        <v>9764</v>
      </c>
      <c r="F6825" s="2" t="s">
        <v>19911</v>
      </c>
      <c r="G6825" t="s">
        <v>22448</v>
      </c>
      <c r="H6825" t="s">
        <v>119</v>
      </c>
      <c r="I6825">
        <f t="shared" si="108"/>
        <v>1</v>
      </c>
      <c r="J6825">
        <v>89999</v>
      </c>
      <c r="K6825">
        <v>1</v>
      </c>
      <c r="L6825" t="s">
        <v>1460</v>
      </c>
      <c r="M6825" t="s">
        <v>21152</v>
      </c>
      <c r="N6825" t="s">
        <v>21154</v>
      </c>
      <c r="O6825">
        <v>23</v>
      </c>
      <c r="P6825" t="b">
        <v>1</v>
      </c>
    </row>
    <row r="6826" spans="1:16" x14ac:dyDescent="0.25">
      <c r="A6826" s="1">
        <v>10109</v>
      </c>
      <c r="C6826" t="s">
        <v>1460</v>
      </c>
      <c r="D6826" t="s">
        <v>1468</v>
      </c>
      <c r="E6826" t="s">
        <v>10170</v>
      </c>
      <c r="F6826" s="2" t="s">
        <v>20365</v>
      </c>
      <c r="G6826" t="s">
        <v>22842</v>
      </c>
      <c r="H6826" t="s">
        <v>119</v>
      </c>
      <c r="I6826">
        <v>1</v>
      </c>
      <c r="J6826">
        <v>79990</v>
      </c>
      <c r="K6826">
        <v>0</v>
      </c>
      <c r="L6826" t="s">
        <v>1460</v>
      </c>
      <c r="M6826" t="s">
        <v>21153</v>
      </c>
      <c r="N6826" t="s">
        <v>21154</v>
      </c>
      <c r="O6826">
        <v>5</v>
      </c>
      <c r="P6826" t="b">
        <v>0</v>
      </c>
    </row>
    <row r="6827" spans="1:16" x14ac:dyDescent="0.25">
      <c r="A6827" s="1">
        <v>1324</v>
      </c>
      <c r="B6827" t="s">
        <v>921</v>
      </c>
      <c r="C6827" t="s">
        <v>1459</v>
      </c>
      <c r="D6827" t="s">
        <v>1468</v>
      </c>
      <c r="E6827" t="s">
        <v>2647</v>
      </c>
      <c r="F6827" t="s">
        <v>12206</v>
      </c>
      <c r="G6827" t="s">
        <v>2647</v>
      </c>
      <c r="H6827" t="s">
        <v>119</v>
      </c>
      <c r="I6827">
        <f t="shared" si="108"/>
        <v>1</v>
      </c>
      <c r="J6827">
        <v>87870</v>
      </c>
      <c r="K6827">
        <v>1</v>
      </c>
      <c r="L6827" t="s">
        <v>1459</v>
      </c>
      <c r="M6827" t="s">
        <v>21149</v>
      </c>
      <c r="N6827" t="s">
        <v>21154</v>
      </c>
      <c r="P6827" t="b">
        <v>1</v>
      </c>
    </row>
    <row r="6828" spans="1:16" x14ac:dyDescent="0.25">
      <c r="A6828" s="1">
        <v>1322</v>
      </c>
      <c r="B6828" t="s">
        <v>921</v>
      </c>
      <c r="C6828" t="s">
        <v>1459</v>
      </c>
      <c r="D6828" t="s">
        <v>1468</v>
      </c>
      <c r="E6828" t="s">
        <v>2645</v>
      </c>
      <c r="F6828" t="s">
        <v>12204</v>
      </c>
      <c r="G6828" t="s">
        <v>2645</v>
      </c>
      <c r="H6828" t="s">
        <v>119</v>
      </c>
      <c r="I6828">
        <f t="shared" si="108"/>
        <v>1</v>
      </c>
      <c r="J6828">
        <v>90940</v>
      </c>
      <c r="K6828">
        <v>1</v>
      </c>
      <c r="L6828" t="s">
        <v>1459</v>
      </c>
      <c r="M6828" t="s">
        <v>21149</v>
      </c>
      <c r="N6828" t="s">
        <v>21154</v>
      </c>
      <c r="P6828" t="b">
        <v>1</v>
      </c>
    </row>
    <row r="6829" spans="1:16" x14ac:dyDescent="0.25">
      <c r="A6829" s="1">
        <v>1337</v>
      </c>
      <c r="B6829" t="s">
        <v>921</v>
      </c>
      <c r="C6829" t="s">
        <v>1459</v>
      </c>
      <c r="D6829" t="s">
        <v>1468</v>
      </c>
      <c r="E6829" t="s">
        <v>2645</v>
      </c>
      <c r="F6829" t="s">
        <v>12219</v>
      </c>
      <c r="G6829" t="s">
        <v>2645</v>
      </c>
      <c r="H6829" t="s">
        <v>119</v>
      </c>
      <c r="I6829">
        <f t="shared" si="108"/>
        <v>1</v>
      </c>
      <c r="J6829">
        <v>93920</v>
      </c>
      <c r="K6829">
        <v>1</v>
      </c>
      <c r="L6829" t="s">
        <v>1459</v>
      </c>
      <c r="M6829" t="s">
        <v>21149</v>
      </c>
      <c r="N6829" t="s">
        <v>21154</v>
      </c>
      <c r="P6829" t="b">
        <v>1</v>
      </c>
    </row>
    <row r="6830" spans="1:16" x14ac:dyDescent="0.25">
      <c r="A6830" s="1">
        <v>1332</v>
      </c>
      <c r="B6830" t="s">
        <v>921</v>
      </c>
      <c r="C6830" t="s">
        <v>1459</v>
      </c>
      <c r="D6830" t="s">
        <v>1468</v>
      </c>
      <c r="E6830" t="s">
        <v>2654</v>
      </c>
      <c r="F6830" t="s">
        <v>12214</v>
      </c>
      <c r="G6830" t="s">
        <v>2654</v>
      </c>
      <c r="H6830" t="s">
        <v>119</v>
      </c>
      <c r="I6830">
        <v>1</v>
      </c>
      <c r="J6830">
        <v>83990</v>
      </c>
      <c r="K6830">
        <v>0</v>
      </c>
      <c r="L6830" t="s">
        <v>1459</v>
      </c>
      <c r="M6830" t="s">
        <v>21149</v>
      </c>
      <c r="N6830" t="s">
        <v>21154</v>
      </c>
      <c r="P6830" t="b">
        <v>0</v>
      </c>
    </row>
    <row r="6831" spans="1:16" x14ac:dyDescent="0.25">
      <c r="A6831" s="1">
        <v>1320</v>
      </c>
      <c r="B6831" t="s">
        <v>921</v>
      </c>
      <c r="C6831" t="s">
        <v>1459</v>
      </c>
      <c r="D6831" t="s">
        <v>1468</v>
      </c>
      <c r="E6831" t="s">
        <v>2643</v>
      </c>
      <c r="F6831" t="s">
        <v>12202</v>
      </c>
      <c r="G6831" t="s">
        <v>2643</v>
      </c>
      <c r="H6831" t="s">
        <v>119</v>
      </c>
      <c r="I6831">
        <v>1</v>
      </c>
      <c r="J6831">
        <v>86460</v>
      </c>
      <c r="K6831">
        <v>0</v>
      </c>
      <c r="L6831" t="s">
        <v>1459</v>
      </c>
      <c r="M6831" t="s">
        <v>21149</v>
      </c>
      <c r="N6831" t="s">
        <v>21154</v>
      </c>
      <c r="P6831" t="b">
        <v>0</v>
      </c>
    </row>
    <row r="6832" spans="1:16" x14ac:dyDescent="0.25">
      <c r="A6832" s="1">
        <v>1321</v>
      </c>
      <c r="B6832" t="s">
        <v>921</v>
      </c>
      <c r="C6832" t="s">
        <v>1459</v>
      </c>
      <c r="D6832" t="s">
        <v>1468</v>
      </c>
      <c r="E6832" t="s">
        <v>2644</v>
      </c>
      <c r="F6832" t="s">
        <v>12203</v>
      </c>
      <c r="G6832" t="s">
        <v>2644</v>
      </c>
      <c r="H6832" t="s">
        <v>119</v>
      </c>
      <c r="I6832">
        <v>1</v>
      </c>
      <c r="J6832">
        <v>82590</v>
      </c>
      <c r="K6832">
        <v>0</v>
      </c>
      <c r="L6832" t="s">
        <v>1459</v>
      </c>
      <c r="M6832" t="s">
        <v>21149</v>
      </c>
      <c r="N6832" t="s">
        <v>21154</v>
      </c>
      <c r="P6832" t="b">
        <v>0</v>
      </c>
    </row>
    <row r="6833" spans="1:16" x14ac:dyDescent="0.25">
      <c r="A6833" s="1">
        <v>10046</v>
      </c>
      <c r="C6833" t="s">
        <v>1460</v>
      </c>
      <c r="D6833" t="s">
        <v>1468</v>
      </c>
      <c r="E6833" t="s">
        <v>10120</v>
      </c>
      <c r="F6833" s="2" t="s">
        <v>20313</v>
      </c>
      <c r="G6833" t="s">
        <v>22799</v>
      </c>
      <c r="H6833" t="s">
        <v>119</v>
      </c>
      <c r="I6833">
        <v>1</v>
      </c>
      <c r="J6833">
        <v>85990</v>
      </c>
      <c r="K6833">
        <v>0</v>
      </c>
      <c r="L6833" t="s">
        <v>1460</v>
      </c>
      <c r="M6833" t="s">
        <v>21153</v>
      </c>
      <c r="N6833" t="s">
        <v>21154</v>
      </c>
      <c r="O6833">
        <v>4</v>
      </c>
      <c r="P6833" t="b">
        <v>0</v>
      </c>
    </row>
    <row r="6834" spans="1:16" x14ac:dyDescent="0.25">
      <c r="A6834" s="1">
        <v>1335</v>
      </c>
      <c r="B6834" t="s">
        <v>921</v>
      </c>
      <c r="C6834" t="s">
        <v>1459</v>
      </c>
      <c r="D6834" t="s">
        <v>1468</v>
      </c>
      <c r="E6834" t="s">
        <v>2657</v>
      </c>
      <c r="F6834" t="s">
        <v>12217</v>
      </c>
      <c r="G6834" t="s">
        <v>2657</v>
      </c>
      <c r="H6834" t="s">
        <v>119</v>
      </c>
      <c r="I6834">
        <v>1</v>
      </c>
      <c r="J6834">
        <v>97500</v>
      </c>
      <c r="K6834">
        <v>0</v>
      </c>
      <c r="L6834" t="s">
        <v>1459</v>
      </c>
      <c r="M6834" t="s">
        <v>21149</v>
      </c>
      <c r="N6834" t="s">
        <v>21154</v>
      </c>
      <c r="P6834" t="b">
        <v>0</v>
      </c>
    </row>
    <row r="6835" spans="1:16" x14ac:dyDescent="0.25">
      <c r="A6835" s="1">
        <v>10136</v>
      </c>
      <c r="C6835" t="s">
        <v>1460</v>
      </c>
      <c r="D6835" t="s">
        <v>1468</v>
      </c>
      <c r="E6835" t="s">
        <v>10192</v>
      </c>
      <c r="F6835" s="2" t="s">
        <v>20389</v>
      </c>
      <c r="G6835" t="s">
        <v>22860</v>
      </c>
      <c r="H6835" t="s">
        <v>119</v>
      </c>
      <c r="I6835">
        <v>1</v>
      </c>
      <c r="J6835">
        <v>89990</v>
      </c>
      <c r="K6835">
        <v>0</v>
      </c>
      <c r="L6835" t="s">
        <v>1460</v>
      </c>
      <c r="M6835" t="s">
        <v>21153</v>
      </c>
      <c r="N6835" t="s">
        <v>21154</v>
      </c>
      <c r="O6835">
        <v>6</v>
      </c>
      <c r="P6835" t="b">
        <v>0</v>
      </c>
    </row>
    <row r="6836" spans="1:16" x14ac:dyDescent="0.25">
      <c r="A6836" s="1">
        <v>1336</v>
      </c>
      <c r="B6836" t="s">
        <v>921</v>
      </c>
      <c r="C6836" t="s">
        <v>1459</v>
      </c>
      <c r="D6836" t="s">
        <v>1468</v>
      </c>
      <c r="E6836" t="s">
        <v>2658</v>
      </c>
      <c r="F6836" t="s">
        <v>12218</v>
      </c>
      <c r="G6836" t="s">
        <v>2658</v>
      </c>
      <c r="H6836" t="s">
        <v>119</v>
      </c>
      <c r="I6836">
        <v>1</v>
      </c>
      <c r="J6836">
        <v>90769</v>
      </c>
      <c r="K6836">
        <v>0</v>
      </c>
      <c r="L6836" t="s">
        <v>1459</v>
      </c>
      <c r="M6836" t="s">
        <v>21149</v>
      </c>
      <c r="N6836" t="s">
        <v>21154</v>
      </c>
      <c r="P6836" t="b">
        <v>0</v>
      </c>
    </row>
    <row r="6837" spans="1:16" x14ac:dyDescent="0.25">
      <c r="A6837" s="1">
        <v>1318</v>
      </c>
      <c r="B6837" t="s">
        <v>921</v>
      </c>
      <c r="C6837" t="s">
        <v>1459</v>
      </c>
      <c r="D6837" t="s">
        <v>1468</v>
      </c>
      <c r="E6837" t="s">
        <v>2641</v>
      </c>
      <c r="F6837" t="s">
        <v>12200</v>
      </c>
      <c r="G6837" t="s">
        <v>2641</v>
      </c>
      <c r="H6837" t="s">
        <v>119</v>
      </c>
      <c r="I6837">
        <f t="shared" si="108"/>
        <v>1</v>
      </c>
      <c r="J6837">
        <v>92990</v>
      </c>
      <c r="K6837">
        <v>1</v>
      </c>
      <c r="L6837" t="s">
        <v>1459</v>
      </c>
      <c r="M6837" t="s">
        <v>21149</v>
      </c>
      <c r="N6837" t="s">
        <v>21154</v>
      </c>
      <c r="P6837" t="b">
        <v>1</v>
      </c>
    </row>
    <row r="6838" spans="1:16" x14ac:dyDescent="0.25">
      <c r="A6838" s="1">
        <v>1319</v>
      </c>
      <c r="B6838" t="s">
        <v>921</v>
      </c>
      <c r="C6838" t="s">
        <v>1459</v>
      </c>
      <c r="D6838" t="s">
        <v>1468</v>
      </c>
      <c r="E6838" t="s">
        <v>2642</v>
      </c>
      <c r="F6838" t="s">
        <v>12201</v>
      </c>
      <c r="G6838" t="s">
        <v>2642</v>
      </c>
      <c r="H6838" t="s">
        <v>119</v>
      </c>
      <c r="I6838">
        <f t="shared" si="108"/>
        <v>1</v>
      </c>
      <c r="J6838">
        <v>95152</v>
      </c>
      <c r="K6838">
        <v>1</v>
      </c>
      <c r="M6838" t="s">
        <v>21149</v>
      </c>
      <c r="N6838" t="s">
        <v>21154</v>
      </c>
      <c r="P6838" t="b">
        <v>1</v>
      </c>
    </row>
    <row r="6839" spans="1:16" x14ac:dyDescent="0.25">
      <c r="A6839" s="1">
        <v>1339</v>
      </c>
      <c r="B6839" t="s">
        <v>921</v>
      </c>
      <c r="C6839" t="s">
        <v>1459</v>
      </c>
      <c r="D6839" t="s">
        <v>1468</v>
      </c>
      <c r="E6839" t="s">
        <v>2660</v>
      </c>
      <c r="F6839" t="s">
        <v>12221</v>
      </c>
      <c r="G6839" t="s">
        <v>2660</v>
      </c>
      <c r="H6839" t="s">
        <v>119</v>
      </c>
      <c r="I6839">
        <v>1</v>
      </c>
      <c r="J6839">
        <v>100745</v>
      </c>
      <c r="K6839">
        <v>0</v>
      </c>
      <c r="L6839" t="s">
        <v>1459</v>
      </c>
      <c r="M6839" t="s">
        <v>21149</v>
      </c>
      <c r="N6839" t="s">
        <v>21154</v>
      </c>
      <c r="P6839" t="b">
        <v>0</v>
      </c>
    </row>
    <row r="6840" spans="1:16" x14ac:dyDescent="0.25">
      <c r="A6840" s="1">
        <v>10246</v>
      </c>
      <c r="C6840" t="s">
        <v>1460</v>
      </c>
      <c r="D6840" t="s">
        <v>1468</v>
      </c>
      <c r="E6840" t="s">
        <v>10276</v>
      </c>
      <c r="F6840" s="2" t="s">
        <v>20480</v>
      </c>
      <c r="G6840" t="s">
        <v>2646</v>
      </c>
      <c r="H6840" t="s">
        <v>119</v>
      </c>
      <c r="I6840">
        <v>1</v>
      </c>
      <c r="J6840">
        <v>99990</v>
      </c>
      <c r="K6840">
        <v>0</v>
      </c>
      <c r="L6840" t="s">
        <v>1460</v>
      </c>
      <c r="M6840" t="s">
        <v>21153</v>
      </c>
      <c r="N6840" t="s">
        <v>21154</v>
      </c>
      <c r="O6840">
        <v>8</v>
      </c>
      <c r="P6840" t="b">
        <v>0</v>
      </c>
    </row>
    <row r="6841" spans="1:16" x14ac:dyDescent="0.25">
      <c r="A6841" s="1">
        <v>10602</v>
      </c>
      <c r="C6841" t="s">
        <v>1460</v>
      </c>
      <c r="D6841" t="s">
        <v>1468</v>
      </c>
      <c r="E6841" t="s">
        <v>10276</v>
      </c>
      <c r="F6841" s="2" t="s">
        <v>20480</v>
      </c>
      <c r="G6841" t="s">
        <v>2646</v>
      </c>
      <c r="H6841" t="s">
        <v>119</v>
      </c>
      <c r="I6841">
        <v>1</v>
      </c>
      <c r="J6841">
        <v>99990</v>
      </c>
      <c r="K6841">
        <v>0</v>
      </c>
      <c r="L6841" t="s">
        <v>1460</v>
      </c>
      <c r="M6841" t="s">
        <v>21153</v>
      </c>
      <c r="N6841" t="s">
        <v>21154</v>
      </c>
      <c r="O6841">
        <v>14</v>
      </c>
      <c r="P6841" t="b">
        <v>0</v>
      </c>
    </row>
    <row r="6842" spans="1:16" x14ac:dyDescent="0.25">
      <c r="A6842" s="1">
        <v>1323</v>
      </c>
      <c r="B6842" t="s">
        <v>921</v>
      </c>
      <c r="C6842" t="s">
        <v>1459</v>
      </c>
      <c r="D6842" t="s">
        <v>1468</v>
      </c>
      <c r="E6842" t="s">
        <v>2646</v>
      </c>
      <c r="F6842" t="s">
        <v>12205</v>
      </c>
      <c r="G6842" t="s">
        <v>2646</v>
      </c>
      <c r="H6842" t="s">
        <v>119</v>
      </c>
      <c r="I6842">
        <f t="shared" si="108"/>
        <v>1</v>
      </c>
      <c r="J6842">
        <v>99990</v>
      </c>
      <c r="K6842">
        <v>1</v>
      </c>
      <c r="L6842" t="s">
        <v>1459</v>
      </c>
      <c r="M6842" t="s">
        <v>21149</v>
      </c>
      <c r="N6842" t="s">
        <v>21154</v>
      </c>
      <c r="P6842" t="b">
        <v>1</v>
      </c>
    </row>
    <row r="6843" spans="1:16" x14ac:dyDescent="0.25">
      <c r="A6843" s="1">
        <v>1328</v>
      </c>
      <c r="B6843" t="s">
        <v>921</v>
      </c>
      <c r="C6843" t="s">
        <v>1459</v>
      </c>
      <c r="D6843" t="s">
        <v>1468</v>
      </c>
      <c r="E6843" t="s">
        <v>2651</v>
      </c>
      <c r="F6843" t="s">
        <v>12210</v>
      </c>
      <c r="G6843" t="s">
        <v>2651</v>
      </c>
      <c r="H6843" t="s">
        <v>119</v>
      </c>
      <c r="I6843">
        <v>1</v>
      </c>
      <c r="J6843">
        <v>92780</v>
      </c>
      <c r="K6843">
        <v>0</v>
      </c>
      <c r="L6843" t="s">
        <v>1459</v>
      </c>
      <c r="M6843" t="s">
        <v>21149</v>
      </c>
      <c r="N6843" t="s">
        <v>21154</v>
      </c>
      <c r="P6843" t="b">
        <v>0</v>
      </c>
    </row>
    <row r="6844" spans="1:16" x14ac:dyDescent="0.25">
      <c r="A6844" s="1">
        <v>1327</v>
      </c>
      <c r="B6844" t="s">
        <v>921</v>
      </c>
      <c r="C6844" t="s">
        <v>1459</v>
      </c>
      <c r="D6844" t="s">
        <v>1468</v>
      </c>
      <c r="E6844" t="s">
        <v>2650</v>
      </c>
      <c r="F6844" t="s">
        <v>12209</v>
      </c>
      <c r="G6844" t="s">
        <v>2650</v>
      </c>
      <c r="H6844" t="s">
        <v>119</v>
      </c>
      <c r="I6844">
        <f t="shared" si="108"/>
        <v>1</v>
      </c>
      <c r="J6844">
        <v>92990</v>
      </c>
      <c r="K6844">
        <v>1</v>
      </c>
      <c r="L6844" t="s">
        <v>1459</v>
      </c>
      <c r="M6844" t="s">
        <v>21149</v>
      </c>
      <c r="N6844" t="s">
        <v>21154</v>
      </c>
      <c r="P6844" t="b">
        <v>1</v>
      </c>
    </row>
    <row r="6845" spans="1:16" x14ac:dyDescent="0.25">
      <c r="A6845" s="1">
        <v>1334</v>
      </c>
      <c r="B6845" t="s">
        <v>921</v>
      </c>
      <c r="C6845" t="s">
        <v>1459</v>
      </c>
      <c r="D6845" t="s">
        <v>1468</v>
      </c>
      <c r="E6845" t="s">
        <v>2656</v>
      </c>
      <c r="F6845" t="s">
        <v>12216</v>
      </c>
      <c r="G6845" t="s">
        <v>2656</v>
      </c>
      <c r="H6845" t="s">
        <v>119</v>
      </c>
      <c r="I6845">
        <v>1</v>
      </c>
      <c r="J6845">
        <v>101949</v>
      </c>
      <c r="K6845">
        <v>0</v>
      </c>
      <c r="L6845" t="s">
        <v>1459</v>
      </c>
      <c r="M6845" t="s">
        <v>21149</v>
      </c>
      <c r="N6845" t="s">
        <v>21154</v>
      </c>
      <c r="P6845" t="b">
        <v>0</v>
      </c>
    </row>
    <row r="6846" spans="1:16" x14ac:dyDescent="0.25">
      <c r="A6846" s="1">
        <v>1325</v>
      </c>
      <c r="B6846" t="s">
        <v>921</v>
      </c>
      <c r="C6846" t="s">
        <v>1459</v>
      </c>
      <c r="D6846" t="s">
        <v>1468</v>
      </c>
      <c r="E6846" t="s">
        <v>2648</v>
      </c>
      <c r="F6846" t="s">
        <v>12207</v>
      </c>
      <c r="G6846" t="s">
        <v>2648</v>
      </c>
      <c r="H6846" t="s">
        <v>119</v>
      </c>
      <c r="I6846">
        <v>1</v>
      </c>
      <c r="J6846">
        <v>94885</v>
      </c>
      <c r="K6846">
        <v>0</v>
      </c>
      <c r="L6846" t="s">
        <v>1459</v>
      </c>
      <c r="M6846" t="s">
        <v>21149</v>
      </c>
      <c r="N6846" t="s">
        <v>21154</v>
      </c>
      <c r="P6846" t="b">
        <v>0</v>
      </c>
    </row>
    <row r="6847" spans="1:16" x14ac:dyDescent="0.25">
      <c r="A6847" s="1">
        <v>1317</v>
      </c>
      <c r="B6847" t="s">
        <v>921</v>
      </c>
      <c r="C6847" t="s">
        <v>1459</v>
      </c>
      <c r="D6847" t="s">
        <v>1468</v>
      </c>
      <c r="E6847" t="s">
        <v>2640</v>
      </c>
      <c r="F6847" t="s">
        <v>12199</v>
      </c>
      <c r="G6847" t="s">
        <v>2640</v>
      </c>
      <c r="H6847" t="s">
        <v>119</v>
      </c>
      <c r="I6847">
        <v>1</v>
      </c>
      <c r="J6847">
        <v>92850</v>
      </c>
      <c r="K6847">
        <v>0</v>
      </c>
      <c r="L6847" t="s">
        <v>1459</v>
      </c>
      <c r="M6847" t="s">
        <v>21149</v>
      </c>
      <c r="N6847" t="s">
        <v>21154</v>
      </c>
      <c r="P6847" t="b">
        <v>0</v>
      </c>
    </row>
    <row r="6848" spans="1:16" x14ac:dyDescent="0.25">
      <c r="A6848" s="1">
        <v>8868</v>
      </c>
      <c r="C6848" t="s">
        <v>1460</v>
      </c>
      <c r="D6848" t="s">
        <v>1468</v>
      </c>
      <c r="E6848" t="s">
        <v>9174</v>
      </c>
      <c r="F6848" s="2" t="s">
        <v>19279</v>
      </c>
      <c r="G6848" t="s">
        <v>21864</v>
      </c>
      <c r="H6848" t="s">
        <v>751</v>
      </c>
      <c r="I6848">
        <f t="shared" si="108"/>
        <v>1</v>
      </c>
      <c r="J6848">
        <v>64490</v>
      </c>
      <c r="K6848">
        <v>1</v>
      </c>
      <c r="L6848" t="s">
        <v>21145</v>
      </c>
      <c r="M6848" t="s">
        <v>21150</v>
      </c>
      <c r="N6848" t="s">
        <v>21154</v>
      </c>
      <c r="O6848">
        <v>28</v>
      </c>
      <c r="P6848" t="b">
        <v>1</v>
      </c>
    </row>
    <row r="6849" spans="1:16" x14ac:dyDescent="0.25">
      <c r="A6849" s="1">
        <v>8943</v>
      </c>
      <c r="C6849" t="s">
        <v>1460</v>
      </c>
      <c r="D6849" t="s">
        <v>1468</v>
      </c>
      <c r="E6849" t="s">
        <v>9237</v>
      </c>
      <c r="F6849" s="2" t="s">
        <v>19342</v>
      </c>
      <c r="G6849" t="s">
        <v>21926</v>
      </c>
      <c r="H6849" t="s">
        <v>751</v>
      </c>
      <c r="I6849">
        <f t="shared" si="108"/>
        <v>1</v>
      </c>
      <c r="J6849">
        <v>68490</v>
      </c>
      <c r="K6849">
        <v>1</v>
      </c>
      <c r="L6849" t="s">
        <v>21145</v>
      </c>
      <c r="M6849" t="s">
        <v>21150</v>
      </c>
      <c r="N6849" t="s">
        <v>21154</v>
      </c>
      <c r="O6849">
        <v>30</v>
      </c>
      <c r="P6849" t="b">
        <v>1</v>
      </c>
    </row>
    <row r="6850" spans="1:16" x14ac:dyDescent="0.25">
      <c r="A6850" s="1">
        <v>9110</v>
      </c>
      <c r="C6850" t="s">
        <v>1460</v>
      </c>
      <c r="D6850" t="s">
        <v>1468</v>
      </c>
      <c r="E6850" t="s">
        <v>9237</v>
      </c>
      <c r="F6850" s="2" t="s">
        <v>19342</v>
      </c>
      <c r="G6850" t="s">
        <v>21926</v>
      </c>
      <c r="H6850" t="s">
        <v>751</v>
      </c>
      <c r="I6850">
        <f t="shared" si="108"/>
        <v>1</v>
      </c>
      <c r="J6850">
        <v>68490</v>
      </c>
      <c r="K6850">
        <v>1</v>
      </c>
      <c r="L6850" t="s">
        <v>21145</v>
      </c>
      <c r="M6850" t="s">
        <v>21150</v>
      </c>
      <c r="N6850" t="s">
        <v>21154</v>
      </c>
      <c r="O6850">
        <v>35</v>
      </c>
      <c r="P6850" t="b">
        <v>1</v>
      </c>
    </row>
    <row r="6851" spans="1:16" x14ac:dyDescent="0.25">
      <c r="A6851" s="1">
        <v>8872</v>
      </c>
      <c r="C6851" t="s">
        <v>1460</v>
      </c>
      <c r="D6851" t="s">
        <v>1468</v>
      </c>
      <c r="E6851" t="s">
        <v>9178</v>
      </c>
      <c r="F6851" s="2" t="s">
        <v>19283</v>
      </c>
      <c r="G6851" t="s">
        <v>21868</v>
      </c>
      <c r="H6851" t="s">
        <v>751</v>
      </c>
      <c r="I6851">
        <f t="shared" si="108"/>
        <v>1</v>
      </c>
      <c r="J6851">
        <v>62990</v>
      </c>
      <c r="K6851">
        <v>1</v>
      </c>
      <c r="L6851" t="s">
        <v>21145</v>
      </c>
      <c r="M6851" t="s">
        <v>21150</v>
      </c>
      <c r="N6851" t="s">
        <v>21154</v>
      </c>
      <c r="O6851">
        <v>28</v>
      </c>
      <c r="P6851" t="b">
        <v>1</v>
      </c>
    </row>
    <row r="6852" spans="1:16" x14ac:dyDescent="0.25">
      <c r="A6852" s="1">
        <v>8945</v>
      </c>
      <c r="C6852" t="s">
        <v>1460</v>
      </c>
      <c r="D6852" t="s">
        <v>1468</v>
      </c>
      <c r="E6852" t="s">
        <v>9178</v>
      </c>
      <c r="F6852" s="2" t="s">
        <v>19283</v>
      </c>
      <c r="G6852" t="s">
        <v>21868</v>
      </c>
      <c r="H6852" t="s">
        <v>751</v>
      </c>
      <c r="I6852">
        <f t="shared" si="108"/>
        <v>1</v>
      </c>
      <c r="J6852">
        <v>62990</v>
      </c>
      <c r="K6852">
        <v>1</v>
      </c>
      <c r="L6852" t="s">
        <v>21145</v>
      </c>
      <c r="M6852" t="s">
        <v>21150</v>
      </c>
      <c r="N6852" t="s">
        <v>21154</v>
      </c>
      <c r="O6852">
        <v>30</v>
      </c>
      <c r="P6852" t="b">
        <v>1</v>
      </c>
    </row>
    <row r="6853" spans="1:16" x14ac:dyDescent="0.25">
      <c r="A6853" s="1">
        <v>8513</v>
      </c>
      <c r="C6853" t="s">
        <v>1460</v>
      </c>
      <c r="D6853" t="s">
        <v>1468</v>
      </c>
      <c r="E6853" t="s">
        <v>8915</v>
      </c>
      <c r="F6853" s="2" t="s">
        <v>19020</v>
      </c>
      <c r="G6853" t="s">
        <v>21610</v>
      </c>
      <c r="H6853" t="s">
        <v>751</v>
      </c>
      <c r="I6853">
        <f t="shared" si="108"/>
        <v>1</v>
      </c>
      <c r="J6853">
        <v>66990</v>
      </c>
      <c r="K6853">
        <v>1</v>
      </c>
      <c r="L6853" t="s">
        <v>21145</v>
      </c>
      <c r="M6853" t="s">
        <v>21150</v>
      </c>
      <c r="N6853" t="s">
        <v>21154</v>
      </c>
      <c r="O6853">
        <v>18</v>
      </c>
      <c r="P6853" t="b">
        <v>1</v>
      </c>
    </row>
    <row r="6854" spans="1:16" x14ac:dyDescent="0.25">
      <c r="A6854" s="1">
        <v>8721</v>
      </c>
      <c r="C6854" t="s">
        <v>1460</v>
      </c>
      <c r="D6854" t="s">
        <v>1468</v>
      </c>
      <c r="E6854" t="s">
        <v>8915</v>
      </c>
      <c r="F6854" s="2" t="s">
        <v>19020</v>
      </c>
      <c r="G6854" t="s">
        <v>21610</v>
      </c>
      <c r="H6854" t="s">
        <v>751</v>
      </c>
      <c r="I6854">
        <f t="shared" si="108"/>
        <v>1</v>
      </c>
      <c r="J6854">
        <v>66990</v>
      </c>
      <c r="K6854">
        <v>1</v>
      </c>
      <c r="L6854" t="s">
        <v>21145</v>
      </c>
      <c r="M6854" t="s">
        <v>21150</v>
      </c>
      <c r="N6854" t="s">
        <v>21154</v>
      </c>
      <c r="O6854">
        <v>24</v>
      </c>
      <c r="P6854" t="b">
        <v>1</v>
      </c>
    </row>
    <row r="6855" spans="1:16" x14ac:dyDescent="0.25">
      <c r="A6855" s="1">
        <v>8732</v>
      </c>
      <c r="C6855" t="s">
        <v>1460</v>
      </c>
      <c r="D6855" t="s">
        <v>1468</v>
      </c>
      <c r="E6855" t="s">
        <v>9083</v>
      </c>
      <c r="F6855" s="2" t="s">
        <v>19188</v>
      </c>
      <c r="G6855" t="s">
        <v>21776</v>
      </c>
      <c r="H6855" t="s">
        <v>751</v>
      </c>
      <c r="I6855">
        <f t="shared" si="108"/>
        <v>1</v>
      </c>
      <c r="J6855">
        <v>68990</v>
      </c>
      <c r="K6855">
        <v>1</v>
      </c>
      <c r="L6855" t="s">
        <v>21145</v>
      </c>
      <c r="M6855" t="s">
        <v>21150</v>
      </c>
      <c r="N6855" t="s">
        <v>21154</v>
      </c>
      <c r="O6855">
        <v>24</v>
      </c>
      <c r="P6855" t="b">
        <v>1</v>
      </c>
    </row>
    <row r="6856" spans="1:16" x14ac:dyDescent="0.25">
      <c r="A6856" s="1">
        <v>8947</v>
      </c>
      <c r="C6856" t="s">
        <v>1460</v>
      </c>
      <c r="D6856" t="s">
        <v>1468</v>
      </c>
      <c r="E6856" t="s">
        <v>9239</v>
      </c>
      <c r="F6856" s="2" t="s">
        <v>19344</v>
      </c>
      <c r="G6856" t="s">
        <v>21928</v>
      </c>
      <c r="H6856" t="s">
        <v>751</v>
      </c>
      <c r="I6856">
        <f t="shared" si="108"/>
        <v>1</v>
      </c>
      <c r="J6856">
        <v>98490</v>
      </c>
      <c r="K6856">
        <v>1</v>
      </c>
      <c r="L6856" t="s">
        <v>21145</v>
      </c>
      <c r="M6856" t="s">
        <v>21150</v>
      </c>
      <c r="N6856" t="s">
        <v>21154</v>
      </c>
      <c r="O6856">
        <v>30</v>
      </c>
      <c r="P6856" t="b">
        <v>1</v>
      </c>
    </row>
    <row r="6857" spans="1:16" x14ac:dyDescent="0.25">
      <c r="A6857" s="1">
        <v>9113</v>
      </c>
      <c r="C6857" t="s">
        <v>1460</v>
      </c>
      <c r="D6857" t="s">
        <v>1468</v>
      </c>
      <c r="E6857" t="s">
        <v>9239</v>
      </c>
      <c r="F6857" s="2" t="s">
        <v>19344</v>
      </c>
      <c r="G6857" t="s">
        <v>21928</v>
      </c>
      <c r="H6857" t="s">
        <v>751</v>
      </c>
      <c r="I6857">
        <f t="shared" si="108"/>
        <v>1</v>
      </c>
      <c r="J6857">
        <v>98490</v>
      </c>
      <c r="K6857">
        <v>1</v>
      </c>
      <c r="L6857" t="s">
        <v>21145</v>
      </c>
      <c r="M6857" t="s">
        <v>21150</v>
      </c>
      <c r="N6857" t="s">
        <v>21154</v>
      </c>
      <c r="O6857">
        <v>35</v>
      </c>
      <c r="P6857" t="b">
        <v>1</v>
      </c>
    </row>
    <row r="6858" spans="1:16" x14ac:dyDescent="0.25">
      <c r="A6858" s="1">
        <v>6878</v>
      </c>
      <c r="B6858" t="s">
        <v>1342</v>
      </c>
      <c r="C6858" t="s">
        <v>1459</v>
      </c>
      <c r="D6858" t="s">
        <v>1468</v>
      </c>
      <c r="E6858" t="s">
        <v>7452</v>
      </c>
      <c r="F6858" t="s">
        <v>17480</v>
      </c>
      <c r="G6858" t="s">
        <v>7452</v>
      </c>
      <c r="H6858" t="s">
        <v>561</v>
      </c>
      <c r="I6858">
        <f t="shared" si="108"/>
        <v>1</v>
      </c>
      <c r="J6858">
        <v>121500</v>
      </c>
      <c r="K6858">
        <v>1</v>
      </c>
      <c r="L6858" t="s">
        <v>1459</v>
      </c>
      <c r="M6858" t="s">
        <v>21149</v>
      </c>
      <c r="N6858" t="s">
        <v>21154</v>
      </c>
      <c r="P6858" t="b">
        <v>1</v>
      </c>
    </row>
    <row r="6859" spans="1:16" x14ac:dyDescent="0.25">
      <c r="A6859" s="1">
        <v>6879</v>
      </c>
      <c r="B6859" t="s">
        <v>1342</v>
      </c>
      <c r="C6859" t="s">
        <v>1459</v>
      </c>
      <c r="D6859" t="s">
        <v>1468</v>
      </c>
      <c r="E6859" t="s">
        <v>7453</v>
      </c>
      <c r="F6859" t="s">
        <v>17481</v>
      </c>
      <c r="G6859" t="s">
        <v>7453</v>
      </c>
      <c r="H6859" t="s">
        <v>561</v>
      </c>
      <c r="I6859">
        <f t="shared" si="108"/>
        <v>1</v>
      </c>
      <c r="J6859">
        <v>139990</v>
      </c>
      <c r="K6859">
        <v>1</v>
      </c>
      <c r="L6859" t="s">
        <v>21143</v>
      </c>
      <c r="M6859" t="s">
        <v>21149</v>
      </c>
      <c r="N6859" t="s">
        <v>21154</v>
      </c>
      <c r="P6859" t="b">
        <v>1</v>
      </c>
    </row>
    <row r="6860" spans="1:16" x14ac:dyDescent="0.25">
      <c r="A6860" s="1">
        <v>6877</v>
      </c>
      <c r="B6860" t="s">
        <v>1342</v>
      </c>
      <c r="C6860" t="s">
        <v>1459</v>
      </c>
      <c r="D6860" t="s">
        <v>1468</v>
      </c>
      <c r="E6860" t="s">
        <v>7451</v>
      </c>
      <c r="F6860" t="s">
        <v>17479</v>
      </c>
      <c r="G6860" t="s">
        <v>7451</v>
      </c>
      <c r="H6860" t="s">
        <v>561</v>
      </c>
      <c r="I6860">
        <f t="shared" si="108"/>
        <v>1</v>
      </c>
      <c r="J6860">
        <v>179990</v>
      </c>
      <c r="K6860">
        <v>1</v>
      </c>
      <c r="L6860" t="s">
        <v>1459</v>
      </c>
      <c r="M6860" t="s">
        <v>21149</v>
      </c>
      <c r="N6860" t="s">
        <v>21154</v>
      </c>
      <c r="P6860" t="b">
        <v>1</v>
      </c>
    </row>
    <row r="6861" spans="1:16" x14ac:dyDescent="0.25">
      <c r="A6861" s="1">
        <v>9722</v>
      </c>
      <c r="C6861" t="s">
        <v>1460</v>
      </c>
      <c r="D6861" t="s">
        <v>1468</v>
      </c>
      <c r="E6861" t="s">
        <v>9865</v>
      </c>
      <c r="F6861" s="2" t="s">
        <v>20030</v>
      </c>
      <c r="G6861" t="s">
        <v>22549</v>
      </c>
      <c r="H6861" t="s">
        <v>347</v>
      </c>
      <c r="I6861">
        <f t="shared" si="108"/>
        <v>1</v>
      </c>
      <c r="J6861">
        <v>119999</v>
      </c>
      <c r="K6861">
        <v>1</v>
      </c>
      <c r="L6861" t="s">
        <v>1460</v>
      </c>
      <c r="M6861" t="s">
        <v>21152</v>
      </c>
      <c r="N6861" t="s">
        <v>21154</v>
      </c>
      <c r="O6861">
        <v>30</v>
      </c>
      <c r="P6861" t="b">
        <v>1</v>
      </c>
    </row>
    <row r="6862" spans="1:16" x14ac:dyDescent="0.25">
      <c r="A6862" s="1">
        <v>4398</v>
      </c>
      <c r="B6862" t="s">
        <v>1112</v>
      </c>
      <c r="C6862" t="s">
        <v>1459</v>
      </c>
      <c r="D6862" t="s">
        <v>1468</v>
      </c>
      <c r="E6862" t="s">
        <v>5269</v>
      </c>
      <c r="F6862" t="s">
        <v>15128</v>
      </c>
      <c r="G6862" t="s">
        <v>5269</v>
      </c>
      <c r="H6862" t="s">
        <v>347</v>
      </c>
      <c r="I6862">
        <f t="shared" si="108"/>
        <v>1</v>
      </c>
      <c r="J6862">
        <v>139990</v>
      </c>
      <c r="K6862">
        <v>1</v>
      </c>
      <c r="L6862" t="s">
        <v>21143</v>
      </c>
      <c r="M6862" t="s">
        <v>21149</v>
      </c>
      <c r="N6862" t="s">
        <v>21154</v>
      </c>
      <c r="P6862" t="b">
        <v>1</v>
      </c>
    </row>
    <row r="6863" spans="1:16" x14ac:dyDescent="0.25">
      <c r="A6863" s="1">
        <v>4408</v>
      </c>
      <c r="B6863" t="s">
        <v>1112</v>
      </c>
      <c r="C6863" t="s">
        <v>1459</v>
      </c>
      <c r="D6863" t="s">
        <v>1468</v>
      </c>
      <c r="E6863" t="s">
        <v>5269</v>
      </c>
      <c r="F6863" t="s">
        <v>15138</v>
      </c>
      <c r="G6863" t="s">
        <v>5269</v>
      </c>
      <c r="H6863" t="s">
        <v>347</v>
      </c>
      <c r="I6863">
        <f t="shared" si="108"/>
        <v>1</v>
      </c>
      <c r="J6863">
        <v>139990</v>
      </c>
      <c r="K6863">
        <v>1</v>
      </c>
      <c r="L6863" t="s">
        <v>21143</v>
      </c>
      <c r="M6863" t="s">
        <v>21149</v>
      </c>
      <c r="N6863" t="s">
        <v>21154</v>
      </c>
      <c r="P6863" t="b">
        <v>1</v>
      </c>
    </row>
    <row r="6864" spans="1:16" x14ac:dyDescent="0.25">
      <c r="A6864" s="1">
        <v>4414</v>
      </c>
      <c r="B6864" t="s">
        <v>1112</v>
      </c>
      <c r="C6864" t="s">
        <v>1459</v>
      </c>
      <c r="D6864" t="s">
        <v>1468</v>
      </c>
      <c r="E6864" t="s">
        <v>5269</v>
      </c>
      <c r="F6864" t="s">
        <v>15144</v>
      </c>
      <c r="G6864" t="s">
        <v>5269</v>
      </c>
      <c r="H6864" t="s">
        <v>347</v>
      </c>
      <c r="I6864">
        <f t="shared" si="108"/>
        <v>1</v>
      </c>
      <c r="J6864">
        <v>139990</v>
      </c>
      <c r="K6864">
        <v>1</v>
      </c>
      <c r="L6864" t="s">
        <v>21143</v>
      </c>
      <c r="M6864" t="s">
        <v>21149</v>
      </c>
      <c r="N6864" t="s">
        <v>21154</v>
      </c>
      <c r="P6864" t="b">
        <v>1</v>
      </c>
    </row>
    <row r="6865" spans="1:16" x14ac:dyDescent="0.25">
      <c r="A6865" s="1">
        <v>8408</v>
      </c>
      <c r="C6865" t="s">
        <v>1460</v>
      </c>
      <c r="D6865" t="s">
        <v>1468</v>
      </c>
      <c r="E6865" t="s">
        <v>8824</v>
      </c>
      <c r="F6865" s="2" t="s">
        <v>18929</v>
      </c>
      <c r="G6865" t="s">
        <v>21519</v>
      </c>
      <c r="H6865" t="s">
        <v>347</v>
      </c>
      <c r="I6865">
        <f t="shared" si="108"/>
        <v>1</v>
      </c>
      <c r="J6865">
        <v>164990</v>
      </c>
      <c r="K6865">
        <v>1</v>
      </c>
      <c r="L6865" t="s">
        <v>21145</v>
      </c>
      <c r="M6865" t="s">
        <v>21150</v>
      </c>
      <c r="N6865" t="s">
        <v>21154</v>
      </c>
      <c r="O6865">
        <v>15</v>
      </c>
      <c r="P6865" t="b">
        <v>1</v>
      </c>
    </row>
    <row r="6866" spans="1:16" x14ac:dyDescent="0.25">
      <c r="A6866" s="1">
        <v>4409</v>
      </c>
      <c r="B6866" t="s">
        <v>1112</v>
      </c>
      <c r="C6866" t="s">
        <v>1459</v>
      </c>
      <c r="D6866" t="s">
        <v>1468</v>
      </c>
      <c r="E6866" t="s">
        <v>5277</v>
      </c>
      <c r="F6866" t="s">
        <v>15139</v>
      </c>
      <c r="G6866" t="s">
        <v>5277</v>
      </c>
      <c r="H6866" t="s">
        <v>347</v>
      </c>
      <c r="I6866">
        <f t="shared" si="108"/>
        <v>1</v>
      </c>
      <c r="J6866">
        <v>106250</v>
      </c>
      <c r="K6866">
        <v>1</v>
      </c>
      <c r="L6866" t="s">
        <v>1459</v>
      </c>
      <c r="M6866" t="s">
        <v>21149</v>
      </c>
      <c r="N6866" t="s">
        <v>21154</v>
      </c>
      <c r="P6866" t="b">
        <v>1</v>
      </c>
    </row>
    <row r="6867" spans="1:16" x14ac:dyDescent="0.25">
      <c r="A6867" s="1">
        <v>4413</v>
      </c>
      <c r="B6867" t="s">
        <v>1112</v>
      </c>
      <c r="C6867" t="s">
        <v>1459</v>
      </c>
      <c r="D6867" t="s">
        <v>1468</v>
      </c>
      <c r="E6867" t="s">
        <v>5277</v>
      </c>
      <c r="F6867" t="s">
        <v>15143</v>
      </c>
      <c r="G6867" t="s">
        <v>5277</v>
      </c>
      <c r="H6867" t="s">
        <v>347</v>
      </c>
      <c r="I6867">
        <f t="shared" si="108"/>
        <v>1</v>
      </c>
      <c r="J6867">
        <v>111355</v>
      </c>
      <c r="K6867">
        <v>1</v>
      </c>
      <c r="L6867" t="s">
        <v>1459</v>
      </c>
      <c r="M6867" t="s">
        <v>21149</v>
      </c>
      <c r="N6867" t="s">
        <v>21154</v>
      </c>
      <c r="P6867" t="b">
        <v>1</v>
      </c>
    </row>
    <row r="6868" spans="1:16" x14ac:dyDescent="0.25">
      <c r="A6868" s="1">
        <v>4390</v>
      </c>
      <c r="B6868" t="s">
        <v>1112</v>
      </c>
      <c r="C6868" t="s">
        <v>1459</v>
      </c>
      <c r="D6868" t="s">
        <v>1468</v>
      </c>
      <c r="E6868" t="s">
        <v>5261</v>
      </c>
      <c r="F6868" t="s">
        <v>15120</v>
      </c>
      <c r="G6868" t="s">
        <v>5261</v>
      </c>
      <c r="H6868" t="s">
        <v>347</v>
      </c>
      <c r="I6868">
        <v>1</v>
      </c>
      <c r="J6868">
        <v>91850</v>
      </c>
      <c r="K6868">
        <v>0</v>
      </c>
      <c r="L6868" t="s">
        <v>1459</v>
      </c>
      <c r="M6868" t="s">
        <v>21149</v>
      </c>
      <c r="N6868" t="s">
        <v>21154</v>
      </c>
      <c r="P6868" t="b">
        <v>0</v>
      </c>
    </row>
    <row r="6869" spans="1:16" x14ac:dyDescent="0.25">
      <c r="A6869" s="1">
        <v>4402</v>
      </c>
      <c r="B6869" t="s">
        <v>1112</v>
      </c>
      <c r="C6869" t="s">
        <v>1459</v>
      </c>
      <c r="D6869" t="s">
        <v>1468</v>
      </c>
      <c r="E6869" t="s">
        <v>5271</v>
      </c>
      <c r="F6869" t="s">
        <v>15132</v>
      </c>
      <c r="G6869" t="s">
        <v>5271</v>
      </c>
      <c r="H6869" t="s">
        <v>347</v>
      </c>
      <c r="I6869">
        <v>1</v>
      </c>
      <c r="J6869">
        <v>92990</v>
      </c>
      <c r="K6869">
        <v>0</v>
      </c>
      <c r="L6869" t="s">
        <v>1459</v>
      </c>
      <c r="M6869" t="s">
        <v>21149</v>
      </c>
      <c r="N6869" t="s">
        <v>21154</v>
      </c>
      <c r="P6869" t="b">
        <v>0</v>
      </c>
    </row>
    <row r="6870" spans="1:16" x14ac:dyDescent="0.25">
      <c r="A6870" s="1">
        <v>4404</v>
      </c>
      <c r="B6870" t="s">
        <v>1112</v>
      </c>
      <c r="C6870" t="s">
        <v>1459</v>
      </c>
      <c r="D6870" t="s">
        <v>1468</v>
      </c>
      <c r="E6870" t="s">
        <v>5273</v>
      </c>
      <c r="F6870" t="s">
        <v>15134</v>
      </c>
      <c r="G6870" t="s">
        <v>5273</v>
      </c>
      <c r="H6870" t="s">
        <v>347</v>
      </c>
      <c r="I6870">
        <v>1</v>
      </c>
      <c r="J6870">
        <v>107257</v>
      </c>
      <c r="K6870">
        <v>0</v>
      </c>
      <c r="L6870" t="s">
        <v>1459</v>
      </c>
      <c r="M6870" t="s">
        <v>21149</v>
      </c>
      <c r="N6870" t="s">
        <v>21154</v>
      </c>
      <c r="P6870" t="b">
        <v>0</v>
      </c>
    </row>
    <row r="6871" spans="1:16" x14ac:dyDescent="0.25">
      <c r="A6871" s="1">
        <v>4406</v>
      </c>
      <c r="B6871" t="s">
        <v>1112</v>
      </c>
      <c r="C6871" t="s">
        <v>1459</v>
      </c>
      <c r="D6871" t="s">
        <v>1468</v>
      </c>
      <c r="E6871" t="s">
        <v>5275</v>
      </c>
      <c r="F6871" t="s">
        <v>15136</v>
      </c>
      <c r="G6871" t="s">
        <v>5275</v>
      </c>
      <c r="H6871" t="s">
        <v>347</v>
      </c>
      <c r="I6871">
        <v>1</v>
      </c>
      <c r="J6871">
        <v>98980</v>
      </c>
      <c r="K6871">
        <v>0</v>
      </c>
      <c r="L6871" t="s">
        <v>1459</v>
      </c>
      <c r="M6871" t="s">
        <v>21149</v>
      </c>
      <c r="N6871" t="s">
        <v>21154</v>
      </c>
      <c r="P6871" t="b">
        <v>0</v>
      </c>
    </row>
    <row r="6872" spans="1:16" x14ac:dyDescent="0.25">
      <c r="A6872" s="1">
        <v>10053</v>
      </c>
      <c r="C6872" t="s">
        <v>1460</v>
      </c>
      <c r="D6872" t="s">
        <v>1468</v>
      </c>
      <c r="E6872" t="s">
        <v>10126</v>
      </c>
      <c r="F6872" s="2" t="s">
        <v>20320</v>
      </c>
      <c r="G6872" t="s">
        <v>22806</v>
      </c>
      <c r="H6872" t="s">
        <v>347</v>
      </c>
      <c r="I6872">
        <v>1</v>
      </c>
      <c r="J6872">
        <v>108990</v>
      </c>
      <c r="K6872">
        <v>0</v>
      </c>
      <c r="L6872" t="s">
        <v>1460</v>
      </c>
      <c r="M6872" t="s">
        <v>21153</v>
      </c>
      <c r="N6872" t="s">
        <v>21154</v>
      </c>
      <c r="O6872">
        <v>4</v>
      </c>
      <c r="P6872" t="b">
        <v>0</v>
      </c>
    </row>
    <row r="6873" spans="1:16" x14ac:dyDescent="0.25">
      <c r="A6873" s="1">
        <v>7971</v>
      </c>
      <c r="C6873" t="s">
        <v>1460</v>
      </c>
      <c r="D6873" t="s">
        <v>1468</v>
      </c>
      <c r="E6873" t="s">
        <v>8440</v>
      </c>
      <c r="F6873" s="2" t="s">
        <v>18537</v>
      </c>
      <c r="G6873" t="s">
        <v>5278</v>
      </c>
      <c r="H6873" t="s">
        <v>347</v>
      </c>
      <c r="I6873">
        <f t="shared" ref="I6873:I6932" si="109">K6873</f>
        <v>1</v>
      </c>
      <c r="J6873">
        <v>106990</v>
      </c>
      <c r="K6873">
        <v>1</v>
      </c>
      <c r="L6873" t="s">
        <v>21145</v>
      </c>
      <c r="M6873" t="s">
        <v>21150</v>
      </c>
      <c r="N6873" t="s">
        <v>21154</v>
      </c>
      <c r="O6873">
        <v>3</v>
      </c>
      <c r="P6873" t="b">
        <v>1</v>
      </c>
    </row>
    <row r="6874" spans="1:16" x14ac:dyDescent="0.25">
      <c r="A6874" s="1">
        <v>4410</v>
      </c>
      <c r="B6874" t="s">
        <v>1112</v>
      </c>
      <c r="C6874" t="s">
        <v>1459</v>
      </c>
      <c r="D6874" t="s">
        <v>1468</v>
      </c>
      <c r="E6874" t="s">
        <v>5278</v>
      </c>
      <c r="F6874" t="s">
        <v>15140</v>
      </c>
      <c r="G6874" t="s">
        <v>5278</v>
      </c>
      <c r="H6874" t="s">
        <v>347</v>
      </c>
      <c r="I6874">
        <f t="shared" si="109"/>
        <v>1</v>
      </c>
      <c r="J6874">
        <v>106990</v>
      </c>
      <c r="K6874">
        <v>1</v>
      </c>
      <c r="L6874" t="s">
        <v>21142</v>
      </c>
      <c r="M6874" t="s">
        <v>21149</v>
      </c>
      <c r="N6874" t="s">
        <v>21154</v>
      </c>
      <c r="P6874" t="b">
        <v>1</v>
      </c>
    </row>
    <row r="6875" spans="1:16" x14ac:dyDescent="0.25">
      <c r="A6875" s="1">
        <v>4411</v>
      </c>
      <c r="B6875" t="s">
        <v>1112</v>
      </c>
      <c r="C6875" t="s">
        <v>1459</v>
      </c>
      <c r="D6875" t="s">
        <v>1468</v>
      </c>
      <c r="E6875" t="s">
        <v>5279</v>
      </c>
      <c r="F6875" t="s">
        <v>15141</v>
      </c>
      <c r="G6875" t="s">
        <v>5279</v>
      </c>
      <c r="H6875" t="s">
        <v>347</v>
      </c>
      <c r="I6875">
        <v>1</v>
      </c>
      <c r="J6875">
        <v>106990</v>
      </c>
      <c r="K6875">
        <v>0</v>
      </c>
      <c r="L6875" t="s">
        <v>21143</v>
      </c>
      <c r="M6875" t="s">
        <v>21149</v>
      </c>
      <c r="N6875" t="s">
        <v>21154</v>
      </c>
      <c r="P6875" t="b">
        <v>0</v>
      </c>
    </row>
    <row r="6876" spans="1:16" x14ac:dyDescent="0.25">
      <c r="A6876" s="1">
        <v>4412</v>
      </c>
      <c r="B6876" t="s">
        <v>1112</v>
      </c>
      <c r="C6876" t="s">
        <v>1459</v>
      </c>
      <c r="D6876" t="s">
        <v>1468</v>
      </c>
      <c r="E6876" t="s">
        <v>5279</v>
      </c>
      <c r="F6876" t="s">
        <v>15142</v>
      </c>
      <c r="G6876" t="s">
        <v>5279</v>
      </c>
      <c r="H6876" t="s">
        <v>347</v>
      </c>
      <c r="I6876">
        <v>1</v>
      </c>
      <c r="J6876">
        <v>154980</v>
      </c>
      <c r="K6876">
        <v>0</v>
      </c>
      <c r="L6876" t="s">
        <v>21143</v>
      </c>
      <c r="M6876" t="s">
        <v>21149</v>
      </c>
      <c r="N6876" t="s">
        <v>21154</v>
      </c>
      <c r="P6876" t="b">
        <v>0</v>
      </c>
    </row>
    <row r="6877" spans="1:16" x14ac:dyDescent="0.25">
      <c r="A6877" s="1">
        <v>4407</v>
      </c>
      <c r="B6877" t="s">
        <v>1112</v>
      </c>
      <c r="C6877" t="s">
        <v>1459</v>
      </c>
      <c r="D6877" t="s">
        <v>1468</v>
      </c>
      <c r="E6877" t="s">
        <v>5276</v>
      </c>
      <c r="F6877" t="s">
        <v>15137</v>
      </c>
      <c r="G6877" t="s">
        <v>5276</v>
      </c>
      <c r="H6877" t="s">
        <v>347</v>
      </c>
      <c r="I6877">
        <f t="shared" si="109"/>
        <v>1</v>
      </c>
      <c r="J6877">
        <v>97988</v>
      </c>
      <c r="K6877">
        <v>1</v>
      </c>
      <c r="L6877" t="s">
        <v>1459</v>
      </c>
      <c r="M6877" t="s">
        <v>21149</v>
      </c>
      <c r="N6877" t="s">
        <v>21154</v>
      </c>
      <c r="P6877" t="b">
        <v>1</v>
      </c>
    </row>
    <row r="6878" spans="1:16" x14ac:dyDescent="0.25">
      <c r="A6878" s="1">
        <v>4389</v>
      </c>
      <c r="B6878" t="s">
        <v>1112</v>
      </c>
      <c r="C6878" t="s">
        <v>1459</v>
      </c>
      <c r="D6878" t="s">
        <v>1468</v>
      </c>
      <c r="E6878" t="s">
        <v>5260</v>
      </c>
      <c r="F6878" t="s">
        <v>15119</v>
      </c>
      <c r="G6878" t="s">
        <v>5260</v>
      </c>
      <c r="H6878" t="s">
        <v>347</v>
      </c>
      <c r="I6878">
        <f t="shared" si="109"/>
        <v>1</v>
      </c>
      <c r="J6878">
        <v>125000</v>
      </c>
      <c r="K6878">
        <v>1</v>
      </c>
      <c r="L6878" t="s">
        <v>21142</v>
      </c>
      <c r="M6878" t="s">
        <v>21149</v>
      </c>
      <c r="N6878" t="s">
        <v>21154</v>
      </c>
      <c r="P6878" t="b">
        <v>1</v>
      </c>
    </row>
    <row r="6879" spans="1:16" x14ac:dyDescent="0.25">
      <c r="A6879" s="1">
        <v>4396</v>
      </c>
      <c r="B6879" t="s">
        <v>1112</v>
      </c>
      <c r="C6879" t="s">
        <v>1459</v>
      </c>
      <c r="D6879" t="s">
        <v>1468</v>
      </c>
      <c r="E6879" t="s">
        <v>5267</v>
      </c>
      <c r="F6879" t="s">
        <v>15126</v>
      </c>
      <c r="G6879" t="s">
        <v>5267</v>
      </c>
      <c r="H6879" t="s">
        <v>347</v>
      </c>
      <c r="I6879">
        <v>1</v>
      </c>
      <c r="J6879">
        <v>160990</v>
      </c>
      <c r="K6879">
        <v>0</v>
      </c>
      <c r="L6879" t="s">
        <v>1459</v>
      </c>
      <c r="M6879" t="s">
        <v>21149</v>
      </c>
      <c r="N6879" t="s">
        <v>21154</v>
      </c>
      <c r="P6879" t="b">
        <v>0</v>
      </c>
    </row>
    <row r="6880" spans="1:16" x14ac:dyDescent="0.25">
      <c r="A6880" s="1">
        <v>4394</v>
      </c>
      <c r="B6880" t="s">
        <v>1112</v>
      </c>
      <c r="C6880" t="s">
        <v>1459</v>
      </c>
      <c r="D6880" t="s">
        <v>1468</v>
      </c>
      <c r="E6880" t="s">
        <v>5265</v>
      </c>
      <c r="F6880" t="s">
        <v>15124</v>
      </c>
      <c r="G6880" t="s">
        <v>5265</v>
      </c>
      <c r="H6880" t="s">
        <v>347</v>
      </c>
      <c r="I6880">
        <v>1</v>
      </c>
      <c r="J6880">
        <v>190220</v>
      </c>
      <c r="K6880">
        <v>0</v>
      </c>
      <c r="L6880" t="s">
        <v>1459</v>
      </c>
      <c r="M6880" t="s">
        <v>21149</v>
      </c>
      <c r="N6880" t="s">
        <v>21154</v>
      </c>
      <c r="P6880" t="b">
        <v>0</v>
      </c>
    </row>
    <row r="6881" spans="1:16" x14ac:dyDescent="0.25">
      <c r="A6881" s="1">
        <v>4401</v>
      </c>
      <c r="B6881" t="s">
        <v>1112</v>
      </c>
      <c r="C6881" t="s">
        <v>1459</v>
      </c>
      <c r="D6881" t="s">
        <v>1468</v>
      </c>
      <c r="E6881" t="s">
        <v>5265</v>
      </c>
      <c r="F6881" t="s">
        <v>15131</v>
      </c>
      <c r="G6881" t="s">
        <v>5265</v>
      </c>
      <c r="H6881" t="s">
        <v>347</v>
      </c>
      <c r="I6881">
        <v>1</v>
      </c>
      <c r="J6881">
        <v>190990</v>
      </c>
      <c r="K6881">
        <v>0</v>
      </c>
      <c r="L6881" t="s">
        <v>1459</v>
      </c>
      <c r="M6881" t="s">
        <v>21149</v>
      </c>
      <c r="N6881" t="s">
        <v>21154</v>
      </c>
      <c r="P6881" t="b">
        <v>0</v>
      </c>
    </row>
    <row r="6882" spans="1:16" x14ac:dyDescent="0.25">
      <c r="A6882" s="1">
        <v>4391</v>
      </c>
      <c r="B6882" t="s">
        <v>1112</v>
      </c>
      <c r="C6882" t="s">
        <v>1459</v>
      </c>
      <c r="D6882" t="s">
        <v>1468</v>
      </c>
      <c r="E6882" t="s">
        <v>5262</v>
      </c>
      <c r="F6882" t="s">
        <v>15121</v>
      </c>
      <c r="G6882" t="s">
        <v>5262</v>
      </c>
      <c r="H6882" t="s">
        <v>347</v>
      </c>
      <c r="I6882">
        <v>1</v>
      </c>
      <c r="J6882">
        <v>168990</v>
      </c>
      <c r="K6882">
        <v>0</v>
      </c>
      <c r="L6882" t="s">
        <v>1459</v>
      </c>
      <c r="M6882" t="s">
        <v>21149</v>
      </c>
      <c r="N6882" t="s">
        <v>21154</v>
      </c>
      <c r="P6882" t="b">
        <v>0</v>
      </c>
    </row>
    <row r="6883" spans="1:16" x14ac:dyDescent="0.25">
      <c r="A6883" s="1">
        <v>4393</v>
      </c>
      <c r="B6883" t="s">
        <v>1112</v>
      </c>
      <c r="C6883" t="s">
        <v>1459</v>
      </c>
      <c r="D6883" t="s">
        <v>1468</v>
      </c>
      <c r="E6883" t="s">
        <v>5264</v>
      </c>
      <c r="F6883" t="s">
        <v>15123</v>
      </c>
      <c r="G6883" t="s">
        <v>5264</v>
      </c>
      <c r="H6883" t="s">
        <v>347</v>
      </c>
      <c r="I6883">
        <v>1</v>
      </c>
      <c r="J6883">
        <v>179990</v>
      </c>
      <c r="K6883">
        <v>0</v>
      </c>
      <c r="L6883" t="s">
        <v>1459</v>
      </c>
      <c r="M6883" t="s">
        <v>21149</v>
      </c>
      <c r="N6883" t="s">
        <v>21154</v>
      </c>
      <c r="P6883" t="b">
        <v>0</v>
      </c>
    </row>
    <row r="6884" spans="1:16" x14ac:dyDescent="0.25">
      <c r="A6884" s="1">
        <v>4392</v>
      </c>
      <c r="B6884" t="s">
        <v>1112</v>
      </c>
      <c r="C6884" t="s">
        <v>1459</v>
      </c>
      <c r="D6884" t="s">
        <v>1468</v>
      </c>
      <c r="E6884" t="s">
        <v>5263</v>
      </c>
      <c r="F6884" t="s">
        <v>15122</v>
      </c>
      <c r="G6884" t="s">
        <v>5263</v>
      </c>
      <c r="H6884" t="s">
        <v>347</v>
      </c>
      <c r="I6884">
        <v>1</v>
      </c>
      <c r="J6884">
        <v>190990</v>
      </c>
      <c r="K6884">
        <v>0</v>
      </c>
      <c r="L6884" t="s">
        <v>1459</v>
      </c>
      <c r="M6884" t="s">
        <v>21149</v>
      </c>
      <c r="N6884" t="s">
        <v>21154</v>
      </c>
      <c r="P6884" t="b">
        <v>0</v>
      </c>
    </row>
    <row r="6885" spans="1:16" x14ac:dyDescent="0.25">
      <c r="A6885" s="1">
        <v>4399</v>
      </c>
      <c r="B6885" t="s">
        <v>1112</v>
      </c>
      <c r="C6885" t="s">
        <v>1459</v>
      </c>
      <c r="D6885" t="s">
        <v>1468</v>
      </c>
      <c r="E6885" t="s">
        <v>5263</v>
      </c>
      <c r="F6885" t="s">
        <v>15129</v>
      </c>
      <c r="G6885" t="s">
        <v>5263</v>
      </c>
      <c r="H6885" t="s">
        <v>347</v>
      </c>
      <c r="I6885">
        <v>1</v>
      </c>
      <c r="J6885">
        <v>190990</v>
      </c>
      <c r="K6885">
        <v>0</v>
      </c>
      <c r="L6885" t="s">
        <v>1459</v>
      </c>
      <c r="M6885" t="s">
        <v>21149</v>
      </c>
      <c r="N6885" t="s">
        <v>21154</v>
      </c>
      <c r="P6885" t="b">
        <v>0</v>
      </c>
    </row>
    <row r="6886" spans="1:16" x14ac:dyDescent="0.25">
      <c r="A6886" s="1">
        <v>4395</v>
      </c>
      <c r="B6886" t="s">
        <v>1112</v>
      </c>
      <c r="C6886" t="s">
        <v>1459</v>
      </c>
      <c r="D6886" t="s">
        <v>1468</v>
      </c>
      <c r="E6886" t="s">
        <v>5266</v>
      </c>
      <c r="F6886" t="s">
        <v>15125</v>
      </c>
      <c r="G6886" t="s">
        <v>5266</v>
      </c>
      <c r="H6886" t="s">
        <v>347</v>
      </c>
      <c r="I6886">
        <f t="shared" si="109"/>
        <v>1</v>
      </c>
      <c r="J6886">
        <v>205840</v>
      </c>
      <c r="K6886">
        <v>1</v>
      </c>
      <c r="L6886" t="s">
        <v>1459</v>
      </c>
      <c r="M6886" t="s">
        <v>21149</v>
      </c>
      <c r="N6886" t="s">
        <v>21154</v>
      </c>
      <c r="P6886" t="b">
        <v>1</v>
      </c>
    </row>
    <row r="6887" spans="1:16" x14ac:dyDescent="0.25">
      <c r="A6887" s="1">
        <v>10546</v>
      </c>
      <c r="C6887" t="s">
        <v>1460</v>
      </c>
      <c r="D6887" t="s">
        <v>1468</v>
      </c>
      <c r="E6887" t="s">
        <v>10506</v>
      </c>
      <c r="F6887" s="2" t="s">
        <v>20717</v>
      </c>
      <c r="G6887" t="s">
        <v>23138</v>
      </c>
      <c r="H6887" t="s">
        <v>347</v>
      </c>
      <c r="I6887">
        <v>1</v>
      </c>
      <c r="J6887">
        <v>199990</v>
      </c>
      <c r="K6887">
        <v>0</v>
      </c>
      <c r="L6887" t="s">
        <v>1460</v>
      </c>
      <c r="M6887" t="s">
        <v>21153</v>
      </c>
      <c r="N6887" t="s">
        <v>21154</v>
      </c>
      <c r="O6887">
        <v>13</v>
      </c>
      <c r="P6887" t="b">
        <v>0</v>
      </c>
    </row>
    <row r="6888" spans="1:16" x14ac:dyDescent="0.25">
      <c r="A6888" s="1">
        <v>9640</v>
      </c>
      <c r="C6888" t="s">
        <v>1460</v>
      </c>
      <c r="D6888" t="s">
        <v>1468</v>
      </c>
      <c r="E6888" t="s">
        <v>9798</v>
      </c>
      <c r="F6888" s="2" t="s">
        <v>19948</v>
      </c>
      <c r="G6888" t="s">
        <v>22482</v>
      </c>
      <c r="H6888" t="s">
        <v>347</v>
      </c>
      <c r="I6888">
        <v>1</v>
      </c>
      <c r="J6888">
        <v>97999</v>
      </c>
      <c r="K6888">
        <v>0</v>
      </c>
      <c r="L6888" t="s">
        <v>1460</v>
      </c>
      <c r="M6888" t="s">
        <v>21152</v>
      </c>
      <c r="N6888" t="s">
        <v>21154</v>
      </c>
      <c r="O6888">
        <v>25</v>
      </c>
      <c r="P6888" t="b">
        <v>0</v>
      </c>
    </row>
    <row r="6889" spans="1:16" x14ac:dyDescent="0.25">
      <c r="A6889" s="1">
        <v>9724</v>
      </c>
      <c r="C6889" t="s">
        <v>1460</v>
      </c>
      <c r="D6889" t="s">
        <v>1468</v>
      </c>
      <c r="E6889" t="s">
        <v>9867</v>
      </c>
      <c r="F6889" s="2" t="s">
        <v>20032</v>
      </c>
      <c r="G6889" t="s">
        <v>22551</v>
      </c>
      <c r="H6889" t="s">
        <v>347</v>
      </c>
      <c r="I6889">
        <v>1</v>
      </c>
      <c r="J6889">
        <v>120999</v>
      </c>
      <c r="K6889">
        <v>0</v>
      </c>
      <c r="L6889" t="s">
        <v>1460</v>
      </c>
      <c r="M6889" t="s">
        <v>21152</v>
      </c>
      <c r="N6889" t="s">
        <v>21154</v>
      </c>
      <c r="O6889">
        <v>30</v>
      </c>
      <c r="P6889" t="b">
        <v>0</v>
      </c>
    </row>
    <row r="6890" spans="1:16" x14ac:dyDescent="0.25">
      <c r="A6890" s="1">
        <v>9716</v>
      </c>
      <c r="C6890" t="s">
        <v>1460</v>
      </c>
      <c r="D6890" t="s">
        <v>1468</v>
      </c>
      <c r="E6890" t="s">
        <v>9859</v>
      </c>
      <c r="F6890" s="2" t="s">
        <v>20024</v>
      </c>
      <c r="G6890" t="s">
        <v>22543</v>
      </c>
      <c r="H6890" t="s">
        <v>347</v>
      </c>
      <c r="I6890">
        <v>1</v>
      </c>
      <c r="J6890">
        <v>115999</v>
      </c>
      <c r="K6890">
        <v>0</v>
      </c>
      <c r="L6890" t="s">
        <v>1460</v>
      </c>
      <c r="M6890" t="s">
        <v>21152</v>
      </c>
      <c r="N6890" t="s">
        <v>21154</v>
      </c>
      <c r="O6890">
        <v>29</v>
      </c>
      <c r="P6890" t="b">
        <v>0</v>
      </c>
    </row>
    <row r="6891" spans="1:16" x14ac:dyDescent="0.25">
      <c r="A6891" s="1">
        <v>10183</v>
      </c>
      <c r="C6891" t="s">
        <v>1460</v>
      </c>
      <c r="D6891" t="s">
        <v>1468</v>
      </c>
      <c r="E6891" t="s">
        <v>10226</v>
      </c>
      <c r="F6891" s="2" t="s">
        <v>20427</v>
      </c>
      <c r="G6891" t="s">
        <v>22888</v>
      </c>
      <c r="H6891" t="s">
        <v>347</v>
      </c>
      <c r="I6891">
        <v>1</v>
      </c>
      <c r="J6891">
        <v>150990</v>
      </c>
      <c r="K6891">
        <v>0</v>
      </c>
      <c r="L6891" t="s">
        <v>1460</v>
      </c>
      <c r="M6891" t="s">
        <v>21153</v>
      </c>
      <c r="N6891" t="s">
        <v>21154</v>
      </c>
      <c r="O6891">
        <v>6</v>
      </c>
      <c r="P6891" t="b">
        <v>0</v>
      </c>
    </row>
    <row r="6892" spans="1:16" x14ac:dyDescent="0.25">
      <c r="A6892" s="1">
        <v>10121</v>
      </c>
      <c r="C6892" t="s">
        <v>1460</v>
      </c>
      <c r="D6892" t="s">
        <v>1468</v>
      </c>
      <c r="E6892" t="s">
        <v>10179</v>
      </c>
      <c r="F6892" s="2" t="s">
        <v>20376</v>
      </c>
      <c r="G6892" t="s">
        <v>5270</v>
      </c>
      <c r="H6892" t="s">
        <v>347</v>
      </c>
      <c r="I6892">
        <v>1</v>
      </c>
      <c r="J6892">
        <v>140990</v>
      </c>
      <c r="K6892">
        <v>0</v>
      </c>
      <c r="L6892" t="s">
        <v>1460</v>
      </c>
      <c r="M6892" t="s">
        <v>21153</v>
      </c>
      <c r="N6892" t="s">
        <v>21154</v>
      </c>
      <c r="O6892">
        <v>5</v>
      </c>
      <c r="P6892" t="b">
        <v>0</v>
      </c>
    </row>
    <row r="6893" spans="1:16" x14ac:dyDescent="0.25">
      <c r="A6893" s="1">
        <v>4400</v>
      </c>
      <c r="B6893" t="s">
        <v>1112</v>
      </c>
      <c r="C6893" t="s">
        <v>1459</v>
      </c>
      <c r="D6893" t="s">
        <v>1468</v>
      </c>
      <c r="E6893" t="s">
        <v>5270</v>
      </c>
      <c r="F6893" t="s">
        <v>15130</v>
      </c>
      <c r="G6893" t="s">
        <v>5270</v>
      </c>
      <c r="H6893" t="s">
        <v>347</v>
      </c>
      <c r="I6893">
        <v>1</v>
      </c>
      <c r="J6893">
        <v>140990</v>
      </c>
      <c r="K6893">
        <v>0</v>
      </c>
      <c r="L6893" t="s">
        <v>1459</v>
      </c>
      <c r="M6893" t="s">
        <v>21149</v>
      </c>
      <c r="N6893" t="s">
        <v>21154</v>
      </c>
      <c r="P6893" t="b">
        <v>0</v>
      </c>
    </row>
    <row r="6894" spans="1:16" x14ac:dyDescent="0.25">
      <c r="A6894" s="1">
        <v>4405</v>
      </c>
      <c r="B6894" t="s">
        <v>1112</v>
      </c>
      <c r="C6894" t="s">
        <v>1459</v>
      </c>
      <c r="D6894" t="s">
        <v>1468</v>
      </c>
      <c r="E6894" t="s">
        <v>5274</v>
      </c>
      <c r="F6894" t="s">
        <v>15135</v>
      </c>
      <c r="G6894" t="s">
        <v>5274</v>
      </c>
      <c r="H6894" t="s">
        <v>347</v>
      </c>
      <c r="I6894">
        <v>1</v>
      </c>
      <c r="J6894">
        <v>113193</v>
      </c>
      <c r="K6894">
        <v>0</v>
      </c>
      <c r="L6894" t="s">
        <v>1459</v>
      </c>
      <c r="M6894" t="s">
        <v>21149</v>
      </c>
      <c r="N6894" t="s">
        <v>21154</v>
      </c>
      <c r="P6894" t="b">
        <v>0</v>
      </c>
    </row>
    <row r="6895" spans="1:16" x14ac:dyDescent="0.25">
      <c r="A6895" s="1">
        <v>10184</v>
      </c>
      <c r="C6895" t="s">
        <v>1460</v>
      </c>
      <c r="D6895" t="s">
        <v>1468</v>
      </c>
      <c r="E6895" t="s">
        <v>10227</v>
      </c>
      <c r="F6895" s="2" t="s">
        <v>20428</v>
      </c>
      <c r="G6895" t="s">
        <v>22889</v>
      </c>
      <c r="H6895" t="s">
        <v>347</v>
      </c>
      <c r="I6895">
        <v>1</v>
      </c>
      <c r="J6895">
        <v>116990</v>
      </c>
      <c r="K6895">
        <v>0</v>
      </c>
      <c r="L6895" t="s">
        <v>1460</v>
      </c>
      <c r="M6895" t="s">
        <v>21153</v>
      </c>
      <c r="N6895" t="s">
        <v>21154</v>
      </c>
      <c r="O6895">
        <v>6</v>
      </c>
      <c r="P6895" t="b">
        <v>0</v>
      </c>
    </row>
    <row r="6896" spans="1:16" x14ac:dyDescent="0.25">
      <c r="A6896" s="1">
        <v>4397</v>
      </c>
      <c r="B6896" t="s">
        <v>1112</v>
      </c>
      <c r="C6896" t="s">
        <v>1459</v>
      </c>
      <c r="D6896" t="s">
        <v>1468</v>
      </c>
      <c r="E6896" t="s">
        <v>5268</v>
      </c>
      <c r="F6896" t="s">
        <v>15127</v>
      </c>
      <c r="G6896" t="s">
        <v>5268</v>
      </c>
      <c r="H6896" t="s">
        <v>347</v>
      </c>
      <c r="I6896">
        <v>1</v>
      </c>
      <c r="J6896">
        <v>164300</v>
      </c>
      <c r="K6896">
        <v>0</v>
      </c>
      <c r="L6896" t="s">
        <v>1459</v>
      </c>
      <c r="M6896" t="s">
        <v>21149</v>
      </c>
      <c r="N6896" t="s">
        <v>21154</v>
      </c>
      <c r="P6896" t="b">
        <v>0</v>
      </c>
    </row>
    <row r="6897" spans="1:16" x14ac:dyDescent="0.25">
      <c r="A6897" s="1">
        <v>6049</v>
      </c>
      <c r="B6897" t="s">
        <v>1263</v>
      </c>
      <c r="C6897" t="s">
        <v>1459</v>
      </c>
      <c r="D6897" t="s">
        <v>1468</v>
      </c>
      <c r="E6897" t="s">
        <v>6727</v>
      </c>
      <c r="F6897" t="s">
        <v>16701</v>
      </c>
      <c r="G6897" t="s">
        <v>6727</v>
      </c>
      <c r="H6897" t="s">
        <v>495</v>
      </c>
      <c r="I6897">
        <v>1</v>
      </c>
      <c r="J6897">
        <v>80771</v>
      </c>
      <c r="K6897">
        <v>0</v>
      </c>
      <c r="L6897" t="s">
        <v>1459</v>
      </c>
      <c r="M6897" t="s">
        <v>21149</v>
      </c>
      <c r="N6897" t="s">
        <v>21154</v>
      </c>
      <c r="P6897" t="b">
        <v>0</v>
      </c>
    </row>
    <row r="6898" spans="1:16" x14ac:dyDescent="0.25">
      <c r="A6898" s="1">
        <v>8200</v>
      </c>
      <c r="C6898" t="s">
        <v>1460</v>
      </c>
      <c r="D6898" t="s">
        <v>1468</v>
      </c>
      <c r="E6898" t="s">
        <v>8649</v>
      </c>
      <c r="F6898" s="2" t="s">
        <v>18748</v>
      </c>
      <c r="G6898" t="s">
        <v>21351</v>
      </c>
      <c r="H6898" t="s">
        <v>335</v>
      </c>
      <c r="I6898">
        <f t="shared" si="109"/>
        <v>1</v>
      </c>
      <c r="J6898">
        <v>31990</v>
      </c>
      <c r="K6898">
        <v>1</v>
      </c>
      <c r="L6898" t="s">
        <v>1460</v>
      </c>
      <c r="M6898" t="s">
        <v>21150</v>
      </c>
      <c r="N6898" t="s">
        <v>21154</v>
      </c>
      <c r="O6898">
        <v>9</v>
      </c>
      <c r="P6898" t="b">
        <v>1</v>
      </c>
    </row>
    <row r="6899" spans="1:16" x14ac:dyDescent="0.25">
      <c r="A6899" s="1">
        <v>8216</v>
      </c>
      <c r="C6899" t="s">
        <v>1460</v>
      </c>
      <c r="D6899" t="s">
        <v>1468</v>
      </c>
      <c r="E6899" t="s">
        <v>8649</v>
      </c>
      <c r="F6899" s="2" t="s">
        <v>18748</v>
      </c>
      <c r="G6899" t="s">
        <v>21351</v>
      </c>
      <c r="H6899" t="s">
        <v>335</v>
      </c>
      <c r="I6899">
        <f t="shared" si="109"/>
        <v>1</v>
      </c>
      <c r="J6899">
        <v>31990</v>
      </c>
      <c r="K6899">
        <v>1</v>
      </c>
      <c r="L6899" t="s">
        <v>1460</v>
      </c>
      <c r="M6899" t="s">
        <v>21150</v>
      </c>
      <c r="N6899" t="s">
        <v>21154</v>
      </c>
      <c r="O6899">
        <v>10</v>
      </c>
      <c r="P6899" t="b">
        <v>1</v>
      </c>
    </row>
    <row r="6900" spans="1:16" x14ac:dyDescent="0.25">
      <c r="A6900" s="1">
        <v>8208</v>
      </c>
      <c r="C6900" t="s">
        <v>1460</v>
      </c>
      <c r="D6900" t="s">
        <v>1468</v>
      </c>
      <c r="E6900" t="s">
        <v>8657</v>
      </c>
      <c r="F6900" s="2" t="s">
        <v>18756</v>
      </c>
      <c r="G6900" t="s">
        <v>21359</v>
      </c>
      <c r="H6900" t="s">
        <v>335</v>
      </c>
      <c r="I6900">
        <f t="shared" si="109"/>
        <v>1</v>
      </c>
      <c r="J6900">
        <v>49990</v>
      </c>
      <c r="K6900">
        <v>1</v>
      </c>
      <c r="L6900" t="s">
        <v>1460</v>
      </c>
      <c r="M6900" t="s">
        <v>21150</v>
      </c>
      <c r="N6900" t="s">
        <v>21154</v>
      </c>
      <c r="O6900">
        <v>9</v>
      </c>
      <c r="P6900" t="b">
        <v>1</v>
      </c>
    </row>
    <row r="6901" spans="1:16" x14ac:dyDescent="0.25">
      <c r="A6901" s="1">
        <v>8225</v>
      </c>
      <c r="C6901" t="s">
        <v>1460</v>
      </c>
      <c r="D6901" t="s">
        <v>1468</v>
      </c>
      <c r="E6901" t="s">
        <v>8657</v>
      </c>
      <c r="F6901" s="2" t="s">
        <v>18756</v>
      </c>
      <c r="G6901" t="s">
        <v>21359</v>
      </c>
      <c r="H6901" t="s">
        <v>335</v>
      </c>
      <c r="I6901">
        <f t="shared" si="109"/>
        <v>1</v>
      </c>
      <c r="J6901">
        <v>49990</v>
      </c>
      <c r="K6901">
        <v>1</v>
      </c>
      <c r="L6901" t="s">
        <v>1460</v>
      </c>
      <c r="M6901" t="s">
        <v>21150</v>
      </c>
      <c r="N6901" t="s">
        <v>21154</v>
      </c>
      <c r="O6901">
        <v>10</v>
      </c>
      <c r="P6901" t="b">
        <v>1</v>
      </c>
    </row>
    <row r="6902" spans="1:16" x14ac:dyDescent="0.25">
      <c r="A6902" s="1">
        <v>4265</v>
      </c>
      <c r="B6902" t="s">
        <v>1101</v>
      </c>
      <c r="C6902" t="s">
        <v>1459</v>
      </c>
      <c r="D6902" t="s">
        <v>1468</v>
      </c>
      <c r="E6902" t="s">
        <v>5145</v>
      </c>
      <c r="F6902" t="s">
        <v>14996</v>
      </c>
      <c r="G6902" t="s">
        <v>5145</v>
      </c>
      <c r="H6902" t="s">
        <v>335</v>
      </c>
      <c r="I6902">
        <f t="shared" si="109"/>
        <v>1</v>
      </c>
      <c r="J6902">
        <v>61190</v>
      </c>
      <c r="K6902">
        <v>1</v>
      </c>
      <c r="L6902" t="s">
        <v>1459</v>
      </c>
      <c r="M6902" t="s">
        <v>21149</v>
      </c>
      <c r="N6902" t="s">
        <v>21154</v>
      </c>
      <c r="P6902" t="b">
        <v>1</v>
      </c>
    </row>
    <row r="6903" spans="1:16" x14ac:dyDescent="0.25">
      <c r="A6903" s="1">
        <v>4259</v>
      </c>
      <c r="B6903" t="s">
        <v>1101</v>
      </c>
      <c r="C6903" t="s">
        <v>1459</v>
      </c>
      <c r="D6903" t="s">
        <v>1468</v>
      </c>
      <c r="E6903" t="s">
        <v>5139</v>
      </c>
      <c r="F6903" t="s">
        <v>14990</v>
      </c>
      <c r="G6903" t="s">
        <v>5139</v>
      </c>
      <c r="H6903" t="s">
        <v>335</v>
      </c>
      <c r="I6903">
        <f t="shared" si="109"/>
        <v>1</v>
      </c>
      <c r="J6903">
        <v>62500</v>
      </c>
      <c r="K6903">
        <v>1</v>
      </c>
      <c r="L6903" t="s">
        <v>1459</v>
      </c>
      <c r="M6903" t="s">
        <v>21149</v>
      </c>
      <c r="N6903" t="s">
        <v>21154</v>
      </c>
      <c r="P6903" t="b">
        <v>1</v>
      </c>
    </row>
    <row r="6904" spans="1:16" x14ac:dyDescent="0.25">
      <c r="A6904" s="1">
        <v>4264</v>
      </c>
      <c r="B6904" t="s">
        <v>1101</v>
      </c>
      <c r="C6904" t="s">
        <v>1459</v>
      </c>
      <c r="D6904" t="s">
        <v>1468</v>
      </c>
      <c r="E6904" t="s">
        <v>5144</v>
      </c>
      <c r="F6904" t="s">
        <v>14995</v>
      </c>
      <c r="G6904" t="s">
        <v>5144</v>
      </c>
      <c r="H6904" t="s">
        <v>335</v>
      </c>
      <c r="I6904">
        <f t="shared" si="109"/>
        <v>1</v>
      </c>
      <c r="J6904">
        <v>66880</v>
      </c>
      <c r="K6904">
        <v>1</v>
      </c>
      <c r="L6904" t="s">
        <v>1459</v>
      </c>
      <c r="M6904" t="s">
        <v>21149</v>
      </c>
      <c r="N6904" t="s">
        <v>21154</v>
      </c>
      <c r="P6904" t="b">
        <v>1</v>
      </c>
    </row>
    <row r="6905" spans="1:16" x14ac:dyDescent="0.25">
      <c r="A6905" s="1">
        <v>4261</v>
      </c>
      <c r="B6905" t="s">
        <v>1101</v>
      </c>
      <c r="C6905" t="s">
        <v>1459</v>
      </c>
      <c r="D6905" t="s">
        <v>1468</v>
      </c>
      <c r="E6905" t="s">
        <v>5141</v>
      </c>
      <c r="F6905" t="s">
        <v>14992</v>
      </c>
      <c r="G6905" t="s">
        <v>5141</v>
      </c>
      <c r="H6905" t="s">
        <v>335</v>
      </c>
      <c r="I6905">
        <f t="shared" si="109"/>
        <v>1</v>
      </c>
      <c r="J6905">
        <v>66708</v>
      </c>
      <c r="K6905">
        <v>1</v>
      </c>
      <c r="L6905" t="s">
        <v>1459</v>
      </c>
      <c r="M6905" t="s">
        <v>21149</v>
      </c>
      <c r="N6905" t="s">
        <v>21154</v>
      </c>
      <c r="P6905" t="b">
        <v>1</v>
      </c>
    </row>
    <row r="6906" spans="1:16" x14ac:dyDescent="0.25">
      <c r="A6906" s="1">
        <v>4257</v>
      </c>
      <c r="B6906" t="s">
        <v>1101</v>
      </c>
      <c r="C6906" t="s">
        <v>1459</v>
      </c>
      <c r="D6906" t="s">
        <v>1468</v>
      </c>
      <c r="E6906" t="s">
        <v>5137</v>
      </c>
      <c r="F6906" t="s">
        <v>14988</v>
      </c>
      <c r="G6906" t="s">
        <v>5137</v>
      </c>
      <c r="H6906" t="s">
        <v>335</v>
      </c>
      <c r="I6906">
        <f t="shared" si="109"/>
        <v>1</v>
      </c>
      <c r="J6906">
        <v>69490</v>
      </c>
      <c r="K6906">
        <v>1</v>
      </c>
      <c r="L6906" t="s">
        <v>1459</v>
      </c>
      <c r="M6906" t="s">
        <v>21149</v>
      </c>
      <c r="N6906" t="s">
        <v>21154</v>
      </c>
      <c r="P6906" t="b">
        <v>1</v>
      </c>
    </row>
    <row r="6907" spans="1:16" x14ac:dyDescent="0.25">
      <c r="A6907" s="1">
        <v>4260</v>
      </c>
      <c r="B6907" t="s">
        <v>1101</v>
      </c>
      <c r="C6907" t="s">
        <v>1459</v>
      </c>
      <c r="D6907" t="s">
        <v>1468</v>
      </c>
      <c r="E6907" t="s">
        <v>5140</v>
      </c>
      <c r="F6907" t="s">
        <v>14991</v>
      </c>
      <c r="G6907" t="s">
        <v>5140</v>
      </c>
      <c r="H6907" t="s">
        <v>335</v>
      </c>
      <c r="I6907">
        <f t="shared" si="109"/>
        <v>1</v>
      </c>
      <c r="J6907">
        <v>70000</v>
      </c>
      <c r="K6907">
        <v>1</v>
      </c>
      <c r="M6907" t="s">
        <v>21149</v>
      </c>
      <c r="N6907" t="s">
        <v>21154</v>
      </c>
      <c r="P6907" t="b">
        <v>1</v>
      </c>
    </row>
    <row r="6908" spans="1:16" x14ac:dyDescent="0.25">
      <c r="A6908" s="1">
        <v>4263</v>
      </c>
      <c r="B6908" t="s">
        <v>1101</v>
      </c>
      <c r="C6908" t="s">
        <v>1459</v>
      </c>
      <c r="D6908" t="s">
        <v>1468</v>
      </c>
      <c r="E6908" t="s">
        <v>5143</v>
      </c>
      <c r="F6908" t="s">
        <v>14994</v>
      </c>
      <c r="G6908" t="s">
        <v>5143</v>
      </c>
      <c r="H6908" t="s">
        <v>335</v>
      </c>
      <c r="I6908">
        <f t="shared" si="109"/>
        <v>1</v>
      </c>
      <c r="J6908">
        <v>70490</v>
      </c>
      <c r="K6908">
        <v>1</v>
      </c>
      <c r="L6908" t="s">
        <v>1459</v>
      </c>
      <c r="M6908" t="s">
        <v>21149</v>
      </c>
      <c r="N6908" t="s">
        <v>21154</v>
      </c>
      <c r="P6908" t="b">
        <v>1</v>
      </c>
    </row>
    <row r="6909" spans="1:16" x14ac:dyDescent="0.25">
      <c r="A6909" s="1">
        <v>8188</v>
      </c>
      <c r="C6909" t="s">
        <v>1460</v>
      </c>
      <c r="D6909" t="s">
        <v>1468</v>
      </c>
      <c r="E6909" t="s">
        <v>8637</v>
      </c>
      <c r="F6909" s="2" t="s">
        <v>18736</v>
      </c>
      <c r="G6909" t="s">
        <v>21339</v>
      </c>
      <c r="H6909" t="s">
        <v>335</v>
      </c>
      <c r="I6909">
        <f t="shared" si="109"/>
        <v>1</v>
      </c>
      <c r="J6909">
        <v>34990</v>
      </c>
      <c r="K6909">
        <v>1</v>
      </c>
      <c r="L6909" t="s">
        <v>1460</v>
      </c>
      <c r="M6909" t="s">
        <v>21150</v>
      </c>
      <c r="N6909" t="s">
        <v>21154</v>
      </c>
      <c r="O6909">
        <v>9</v>
      </c>
      <c r="P6909" t="b">
        <v>1</v>
      </c>
    </row>
    <row r="6910" spans="1:16" x14ac:dyDescent="0.25">
      <c r="A6910" s="1">
        <v>8140</v>
      </c>
      <c r="C6910" t="s">
        <v>1460</v>
      </c>
      <c r="D6910" t="s">
        <v>1468</v>
      </c>
      <c r="E6910" t="s">
        <v>8590</v>
      </c>
      <c r="F6910" s="2" t="s">
        <v>18689</v>
      </c>
      <c r="G6910" t="s">
        <v>21299</v>
      </c>
      <c r="H6910" t="s">
        <v>335</v>
      </c>
      <c r="I6910">
        <f t="shared" si="109"/>
        <v>1</v>
      </c>
      <c r="J6910">
        <v>59990</v>
      </c>
      <c r="K6910">
        <v>1</v>
      </c>
      <c r="L6910" t="s">
        <v>1460</v>
      </c>
      <c r="M6910" t="s">
        <v>21150</v>
      </c>
      <c r="N6910" t="s">
        <v>21154</v>
      </c>
      <c r="O6910">
        <v>8</v>
      </c>
      <c r="P6910" t="b">
        <v>1</v>
      </c>
    </row>
    <row r="6911" spans="1:16" x14ac:dyDescent="0.25">
      <c r="A6911" s="1">
        <v>4258</v>
      </c>
      <c r="B6911" t="s">
        <v>1101</v>
      </c>
      <c r="C6911" t="s">
        <v>1459</v>
      </c>
      <c r="D6911" t="s">
        <v>1468</v>
      </c>
      <c r="E6911" t="s">
        <v>5138</v>
      </c>
      <c r="F6911" t="s">
        <v>14989</v>
      </c>
      <c r="G6911" t="s">
        <v>5138</v>
      </c>
      <c r="H6911" t="s">
        <v>335</v>
      </c>
      <c r="I6911">
        <v>1</v>
      </c>
      <c r="J6911">
        <v>54900</v>
      </c>
      <c r="K6911">
        <v>0</v>
      </c>
      <c r="L6911" t="s">
        <v>1459</v>
      </c>
      <c r="M6911" t="s">
        <v>21149</v>
      </c>
      <c r="N6911" t="s">
        <v>21154</v>
      </c>
      <c r="P6911" t="b">
        <v>0</v>
      </c>
    </row>
    <row r="6912" spans="1:16" x14ac:dyDescent="0.25">
      <c r="A6912" s="1">
        <v>8162</v>
      </c>
      <c r="C6912" t="s">
        <v>1460</v>
      </c>
      <c r="D6912" t="s">
        <v>1468</v>
      </c>
      <c r="E6912" t="s">
        <v>8611</v>
      </c>
      <c r="F6912" s="2" t="s">
        <v>18710</v>
      </c>
      <c r="G6912" t="s">
        <v>21318</v>
      </c>
      <c r="H6912" t="s">
        <v>335</v>
      </c>
      <c r="I6912">
        <f t="shared" si="109"/>
        <v>1</v>
      </c>
      <c r="J6912">
        <v>74990</v>
      </c>
      <c r="K6912">
        <v>1</v>
      </c>
      <c r="L6912" t="s">
        <v>1460</v>
      </c>
      <c r="M6912" t="s">
        <v>21150</v>
      </c>
      <c r="N6912" t="s">
        <v>21154</v>
      </c>
      <c r="O6912">
        <v>8</v>
      </c>
      <c r="P6912" t="b">
        <v>1</v>
      </c>
    </row>
    <row r="6913" spans="1:16" x14ac:dyDescent="0.25">
      <c r="A6913" s="1">
        <v>4262</v>
      </c>
      <c r="B6913" t="s">
        <v>1101</v>
      </c>
      <c r="C6913" t="s">
        <v>1459</v>
      </c>
      <c r="D6913" t="s">
        <v>1468</v>
      </c>
      <c r="E6913" t="s">
        <v>5142</v>
      </c>
      <c r="F6913" t="s">
        <v>14993</v>
      </c>
      <c r="G6913" t="s">
        <v>5142</v>
      </c>
      <c r="H6913" t="s">
        <v>335</v>
      </c>
      <c r="I6913">
        <v>1</v>
      </c>
      <c r="J6913">
        <v>49890</v>
      </c>
      <c r="K6913">
        <v>0</v>
      </c>
      <c r="L6913" t="s">
        <v>1459</v>
      </c>
      <c r="M6913" t="s">
        <v>21149</v>
      </c>
      <c r="N6913" t="s">
        <v>21154</v>
      </c>
      <c r="P6913" t="b">
        <v>0</v>
      </c>
    </row>
    <row r="6914" spans="1:16" x14ac:dyDescent="0.25">
      <c r="A6914" s="1">
        <v>8131</v>
      </c>
      <c r="C6914" t="s">
        <v>1460</v>
      </c>
      <c r="D6914" t="s">
        <v>1468</v>
      </c>
      <c r="E6914" t="s">
        <v>8584</v>
      </c>
      <c r="F6914" s="2" t="s">
        <v>18681</v>
      </c>
      <c r="G6914" t="s">
        <v>21292</v>
      </c>
      <c r="H6914" t="s">
        <v>335</v>
      </c>
      <c r="I6914">
        <f t="shared" si="109"/>
        <v>1</v>
      </c>
      <c r="J6914">
        <v>39990</v>
      </c>
      <c r="K6914">
        <v>1</v>
      </c>
      <c r="L6914" t="s">
        <v>1460</v>
      </c>
      <c r="M6914" t="s">
        <v>21150</v>
      </c>
      <c r="N6914" t="s">
        <v>21154</v>
      </c>
      <c r="O6914">
        <v>7</v>
      </c>
      <c r="P6914" t="b">
        <v>1</v>
      </c>
    </row>
    <row r="6915" spans="1:16" x14ac:dyDescent="0.25">
      <c r="A6915" s="1">
        <v>3784</v>
      </c>
      <c r="B6915" t="s">
        <v>1072</v>
      </c>
      <c r="C6915" t="s">
        <v>1459</v>
      </c>
      <c r="D6915" t="s">
        <v>1468</v>
      </c>
      <c r="E6915" t="s">
        <v>4735</v>
      </c>
      <c r="F6915" t="s">
        <v>14522</v>
      </c>
      <c r="G6915" t="s">
        <v>4735</v>
      </c>
      <c r="H6915" t="s">
        <v>308</v>
      </c>
      <c r="I6915">
        <f t="shared" si="109"/>
        <v>1</v>
      </c>
      <c r="J6915">
        <v>49590</v>
      </c>
      <c r="K6915">
        <v>1</v>
      </c>
      <c r="L6915" t="s">
        <v>1459</v>
      </c>
      <c r="M6915" t="s">
        <v>21149</v>
      </c>
      <c r="N6915" t="s">
        <v>21154</v>
      </c>
      <c r="P6915" t="b">
        <v>1</v>
      </c>
    </row>
    <row r="6916" spans="1:16" x14ac:dyDescent="0.25">
      <c r="A6916" s="1">
        <v>3795</v>
      </c>
      <c r="B6916" t="s">
        <v>1072</v>
      </c>
      <c r="C6916" t="s">
        <v>1459</v>
      </c>
      <c r="D6916" t="s">
        <v>1468</v>
      </c>
      <c r="E6916" t="s">
        <v>4735</v>
      </c>
      <c r="F6916" t="s">
        <v>14533</v>
      </c>
      <c r="G6916" t="s">
        <v>4735</v>
      </c>
      <c r="H6916" t="s">
        <v>308</v>
      </c>
      <c r="I6916">
        <f t="shared" si="109"/>
        <v>1</v>
      </c>
      <c r="J6916">
        <v>57963</v>
      </c>
      <c r="K6916">
        <v>1</v>
      </c>
      <c r="L6916" t="s">
        <v>1459</v>
      </c>
      <c r="M6916" t="s">
        <v>21149</v>
      </c>
      <c r="N6916" t="s">
        <v>21154</v>
      </c>
      <c r="P6916" t="b">
        <v>1</v>
      </c>
    </row>
    <row r="6917" spans="1:16" x14ac:dyDescent="0.25">
      <c r="A6917" s="1">
        <v>3790</v>
      </c>
      <c r="B6917" t="s">
        <v>1072</v>
      </c>
      <c r="C6917" t="s">
        <v>1459</v>
      </c>
      <c r="D6917" t="s">
        <v>1468</v>
      </c>
      <c r="E6917" t="s">
        <v>4741</v>
      </c>
      <c r="F6917" t="s">
        <v>14528</v>
      </c>
      <c r="G6917" t="s">
        <v>4741</v>
      </c>
      <c r="H6917" t="s">
        <v>308</v>
      </c>
      <c r="I6917">
        <v>1</v>
      </c>
      <c r="J6917">
        <v>59050</v>
      </c>
      <c r="K6917">
        <v>0</v>
      </c>
      <c r="L6917" t="s">
        <v>1459</v>
      </c>
      <c r="M6917" t="s">
        <v>21149</v>
      </c>
      <c r="N6917" t="s">
        <v>21154</v>
      </c>
      <c r="P6917" t="b">
        <v>0</v>
      </c>
    </row>
    <row r="6918" spans="1:16" x14ac:dyDescent="0.25">
      <c r="A6918" s="1">
        <v>3782</v>
      </c>
      <c r="B6918" t="s">
        <v>1072</v>
      </c>
      <c r="C6918" t="s">
        <v>1459</v>
      </c>
      <c r="D6918" t="s">
        <v>1468</v>
      </c>
      <c r="E6918" t="s">
        <v>4733</v>
      </c>
      <c r="F6918" t="s">
        <v>14520</v>
      </c>
      <c r="G6918" t="s">
        <v>4733</v>
      </c>
      <c r="H6918" t="s">
        <v>308</v>
      </c>
      <c r="I6918">
        <f t="shared" si="109"/>
        <v>1</v>
      </c>
      <c r="J6918">
        <v>57982</v>
      </c>
      <c r="K6918">
        <v>1</v>
      </c>
      <c r="L6918" t="s">
        <v>1459</v>
      </c>
      <c r="M6918" t="s">
        <v>21149</v>
      </c>
      <c r="N6918" t="s">
        <v>21154</v>
      </c>
      <c r="P6918" t="b">
        <v>1</v>
      </c>
    </row>
    <row r="6919" spans="1:16" x14ac:dyDescent="0.25">
      <c r="A6919" s="1">
        <v>3794</v>
      </c>
      <c r="B6919" t="s">
        <v>1072</v>
      </c>
      <c r="C6919" t="s">
        <v>1459</v>
      </c>
      <c r="D6919" t="s">
        <v>1468</v>
      </c>
      <c r="E6919" t="s">
        <v>4745</v>
      </c>
      <c r="F6919" t="s">
        <v>14532</v>
      </c>
      <c r="G6919" t="s">
        <v>4745</v>
      </c>
      <c r="H6919" t="s">
        <v>308</v>
      </c>
      <c r="I6919">
        <v>1</v>
      </c>
      <c r="J6919">
        <v>43990</v>
      </c>
      <c r="K6919">
        <v>0</v>
      </c>
      <c r="L6919" t="s">
        <v>1459</v>
      </c>
      <c r="M6919" t="s">
        <v>21149</v>
      </c>
      <c r="N6919" t="s">
        <v>21154</v>
      </c>
      <c r="P6919" t="b">
        <v>0</v>
      </c>
    </row>
    <row r="6920" spans="1:16" x14ac:dyDescent="0.25">
      <c r="A6920" s="1">
        <v>3797</v>
      </c>
      <c r="B6920" t="s">
        <v>1072</v>
      </c>
      <c r="C6920" t="s">
        <v>1459</v>
      </c>
      <c r="D6920" t="s">
        <v>1468</v>
      </c>
      <c r="E6920" t="s">
        <v>4747</v>
      </c>
      <c r="F6920" t="s">
        <v>14535</v>
      </c>
      <c r="G6920" t="s">
        <v>4747</v>
      </c>
      <c r="H6920" t="s">
        <v>308</v>
      </c>
      <c r="I6920">
        <v>1</v>
      </c>
      <c r="J6920">
        <v>46000</v>
      </c>
      <c r="K6920">
        <v>0</v>
      </c>
      <c r="L6920" t="s">
        <v>1459</v>
      </c>
      <c r="M6920" t="s">
        <v>21149</v>
      </c>
      <c r="N6920" t="s">
        <v>21154</v>
      </c>
      <c r="P6920" t="b">
        <v>0</v>
      </c>
    </row>
    <row r="6921" spans="1:16" x14ac:dyDescent="0.25">
      <c r="A6921" s="1">
        <v>3788</v>
      </c>
      <c r="B6921" t="s">
        <v>1072</v>
      </c>
      <c r="C6921" t="s">
        <v>1459</v>
      </c>
      <c r="D6921" t="s">
        <v>1468</v>
      </c>
      <c r="E6921" t="s">
        <v>4739</v>
      </c>
      <c r="F6921" t="s">
        <v>14526</v>
      </c>
      <c r="G6921" t="s">
        <v>4739</v>
      </c>
      <c r="H6921" t="s">
        <v>308</v>
      </c>
      <c r="I6921">
        <f t="shared" si="109"/>
        <v>1</v>
      </c>
      <c r="J6921">
        <v>69426</v>
      </c>
      <c r="K6921">
        <v>1</v>
      </c>
      <c r="L6921" t="s">
        <v>1459</v>
      </c>
      <c r="M6921" t="s">
        <v>21149</v>
      </c>
      <c r="N6921" t="s">
        <v>21154</v>
      </c>
      <c r="P6921" t="b">
        <v>1</v>
      </c>
    </row>
    <row r="6922" spans="1:16" x14ac:dyDescent="0.25">
      <c r="A6922" s="1">
        <v>3786</v>
      </c>
      <c r="B6922" t="s">
        <v>1072</v>
      </c>
      <c r="C6922" t="s">
        <v>1459</v>
      </c>
      <c r="D6922" t="s">
        <v>1468</v>
      </c>
      <c r="E6922" t="s">
        <v>4737</v>
      </c>
      <c r="F6922" t="s">
        <v>14524</v>
      </c>
      <c r="G6922" t="s">
        <v>4737</v>
      </c>
      <c r="H6922" t="s">
        <v>308</v>
      </c>
      <c r="I6922">
        <f t="shared" si="109"/>
        <v>1</v>
      </c>
      <c r="J6922">
        <v>69990</v>
      </c>
      <c r="K6922">
        <v>1</v>
      </c>
      <c r="L6922" t="s">
        <v>1459</v>
      </c>
      <c r="M6922" t="s">
        <v>21149</v>
      </c>
      <c r="N6922" t="s">
        <v>21154</v>
      </c>
      <c r="P6922" t="b">
        <v>1</v>
      </c>
    </row>
    <row r="6923" spans="1:16" x14ac:dyDescent="0.25">
      <c r="A6923" s="1">
        <v>3777</v>
      </c>
      <c r="B6923" t="s">
        <v>1072</v>
      </c>
      <c r="C6923" t="s">
        <v>1459</v>
      </c>
      <c r="D6923" t="s">
        <v>1468</v>
      </c>
      <c r="E6923" t="s">
        <v>4728</v>
      </c>
      <c r="F6923" t="s">
        <v>14515</v>
      </c>
      <c r="G6923" t="s">
        <v>4728</v>
      </c>
      <c r="H6923" t="s">
        <v>308</v>
      </c>
      <c r="I6923">
        <v>1</v>
      </c>
      <c r="J6923">
        <v>67530</v>
      </c>
      <c r="K6923">
        <v>0</v>
      </c>
      <c r="L6923" t="s">
        <v>1459</v>
      </c>
      <c r="M6923" t="s">
        <v>21149</v>
      </c>
      <c r="N6923" t="s">
        <v>21154</v>
      </c>
      <c r="P6923" t="b">
        <v>0</v>
      </c>
    </row>
    <row r="6924" spans="1:16" x14ac:dyDescent="0.25">
      <c r="A6924" s="1">
        <v>3779</v>
      </c>
      <c r="B6924" t="s">
        <v>1072</v>
      </c>
      <c r="C6924" t="s">
        <v>1459</v>
      </c>
      <c r="D6924" t="s">
        <v>1468</v>
      </c>
      <c r="E6924" t="s">
        <v>4730</v>
      </c>
      <c r="F6924" t="s">
        <v>14517</v>
      </c>
      <c r="G6924" t="s">
        <v>4730</v>
      </c>
      <c r="H6924" t="s">
        <v>308</v>
      </c>
      <c r="I6924">
        <f t="shared" si="109"/>
        <v>1</v>
      </c>
      <c r="J6924">
        <v>63990</v>
      </c>
      <c r="K6924">
        <v>1</v>
      </c>
      <c r="L6924" t="s">
        <v>1459</v>
      </c>
      <c r="M6924" t="s">
        <v>21149</v>
      </c>
      <c r="N6924" t="s">
        <v>21154</v>
      </c>
      <c r="P6924" t="b">
        <v>1</v>
      </c>
    </row>
    <row r="6925" spans="1:16" x14ac:dyDescent="0.25">
      <c r="A6925" s="1">
        <v>3785</v>
      </c>
      <c r="B6925" t="s">
        <v>1072</v>
      </c>
      <c r="C6925" t="s">
        <v>1459</v>
      </c>
      <c r="D6925" t="s">
        <v>1468</v>
      </c>
      <c r="E6925" t="s">
        <v>4736</v>
      </c>
      <c r="F6925" t="s">
        <v>14523</v>
      </c>
      <c r="G6925" t="s">
        <v>4736</v>
      </c>
      <c r="H6925" t="s">
        <v>308</v>
      </c>
      <c r="I6925">
        <f t="shared" si="109"/>
        <v>1</v>
      </c>
      <c r="J6925">
        <v>70812</v>
      </c>
      <c r="K6925">
        <v>1</v>
      </c>
      <c r="L6925" t="s">
        <v>1459</v>
      </c>
      <c r="M6925" t="s">
        <v>21149</v>
      </c>
      <c r="N6925" t="s">
        <v>21154</v>
      </c>
      <c r="P6925" t="b">
        <v>1</v>
      </c>
    </row>
    <row r="6926" spans="1:16" x14ac:dyDescent="0.25">
      <c r="A6926" s="1">
        <v>3778</v>
      </c>
      <c r="B6926" t="s">
        <v>1072</v>
      </c>
      <c r="C6926" t="s">
        <v>1459</v>
      </c>
      <c r="D6926" t="s">
        <v>1468</v>
      </c>
      <c r="E6926" t="s">
        <v>4729</v>
      </c>
      <c r="F6926" t="s">
        <v>14516</v>
      </c>
      <c r="G6926" t="s">
        <v>4729</v>
      </c>
      <c r="H6926" t="s">
        <v>308</v>
      </c>
      <c r="I6926">
        <f t="shared" si="109"/>
        <v>1</v>
      </c>
      <c r="J6926">
        <v>62608</v>
      </c>
      <c r="K6926">
        <v>1</v>
      </c>
      <c r="L6926" t="s">
        <v>1459</v>
      </c>
      <c r="M6926" t="s">
        <v>21149</v>
      </c>
      <c r="N6926" t="s">
        <v>21154</v>
      </c>
      <c r="P6926" t="b">
        <v>1</v>
      </c>
    </row>
    <row r="6927" spans="1:16" x14ac:dyDescent="0.25">
      <c r="A6927" s="1">
        <v>10172</v>
      </c>
      <c r="C6927" t="s">
        <v>1460</v>
      </c>
      <c r="D6927" t="s">
        <v>1468</v>
      </c>
      <c r="E6927" t="s">
        <v>10215</v>
      </c>
      <c r="F6927" s="2" t="s">
        <v>20416</v>
      </c>
      <c r="G6927" t="s">
        <v>4734</v>
      </c>
      <c r="H6927" t="s">
        <v>308</v>
      </c>
      <c r="I6927">
        <v>1</v>
      </c>
      <c r="J6927">
        <v>71990</v>
      </c>
      <c r="K6927">
        <v>0</v>
      </c>
      <c r="L6927" t="s">
        <v>1460</v>
      </c>
      <c r="M6927" t="s">
        <v>21153</v>
      </c>
      <c r="N6927" t="s">
        <v>21154</v>
      </c>
      <c r="O6927">
        <v>6</v>
      </c>
      <c r="P6927" t="b">
        <v>0</v>
      </c>
    </row>
    <row r="6928" spans="1:16" x14ac:dyDescent="0.25">
      <c r="A6928" s="1">
        <v>3783</v>
      </c>
      <c r="B6928" t="s">
        <v>1072</v>
      </c>
      <c r="C6928" t="s">
        <v>1459</v>
      </c>
      <c r="D6928" t="s">
        <v>1468</v>
      </c>
      <c r="E6928" t="s">
        <v>4734</v>
      </c>
      <c r="F6928" t="s">
        <v>14521</v>
      </c>
      <c r="G6928" t="s">
        <v>4734</v>
      </c>
      <c r="H6928" t="s">
        <v>308</v>
      </c>
      <c r="I6928">
        <f t="shared" si="109"/>
        <v>1</v>
      </c>
      <c r="J6928">
        <v>71990</v>
      </c>
      <c r="K6928">
        <v>1</v>
      </c>
      <c r="L6928" t="s">
        <v>1459</v>
      </c>
      <c r="M6928" t="s">
        <v>21149</v>
      </c>
      <c r="N6928" t="s">
        <v>21154</v>
      </c>
      <c r="P6928" t="b">
        <v>1</v>
      </c>
    </row>
    <row r="6929" spans="1:16" x14ac:dyDescent="0.25">
      <c r="A6929" s="1">
        <v>3787</v>
      </c>
      <c r="B6929" t="s">
        <v>1072</v>
      </c>
      <c r="C6929" t="s">
        <v>1459</v>
      </c>
      <c r="D6929" t="s">
        <v>1468</v>
      </c>
      <c r="E6929" t="s">
        <v>4738</v>
      </c>
      <c r="F6929" t="s">
        <v>14525</v>
      </c>
      <c r="G6929" t="s">
        <v>4738</v>
      </c>
      <c r="H6929" t="s">
        <v>308</v>
      </c>
      <c r="I6929">
        <f t="shared" si="109"/>
        <v>1</v>
      </c>
      <c r="J6929">
        <v>69326</v>
      </c>
      <c r="K6929">
        <v>1</v>
      </c>
      <c r="L6929" t="s">
        <v>1459</v>
      </c>
      <c r="M6929" t="s">
        <v>21149</v>
      </c>
      <c r="N6929" t="s">
        <v>21154</v>
      </c>
      <c r="P6929" t="b">
        <v>1</v>
      </c>
    </row>
    <row r="6930" spans="1:16" x14ac:dyDescent="0.25">
      <c r="A6930" s="1">
        <v>3781</v>
      </c>
      <c r="B6930" t="s">
        <v>1072</v>
      </c>
      <c r="C6930" t="s">
        <v>1459</v>
      </c>
      <c r="D6930" t="s">
        <v>1468</v>
      </c>
      <c r="E6930" t="s">
        <v>4732</v>
      </c>
      <c r="F6930" t="s">
        <v>14519</v>
      </c>
      <c r="G6930" t="s">
        <v>4732</v>
      </c>
      <c r="H6930" t="s">
        <v>308</v>
      </c>
      <c r="I6930">
        <f t="shared" si="109"/>
        <v>1</v>
      </c>
      <c r="J6930">
        <v>41990</v>
      </c>
      <c r="K6930">
        <v>1</v>
      </c>
      <c r="M6930" t="s">
        <v>21149</v>
      </c>
      <c r="N6930" t="s">
        <v>21154</v>
      </c>
      <c r="P6930" t="b">
        <v>1</v>
      </c>
    </row>
    <row r="6931" spans="1:16" x14ac:dyDescent="0.25">
      <c r="A6931" s="1">
        <v>3780</v>
      </c>
      <c r="B6931" t="s">
        <v>1072</v>
      </c>
      <c r="C6931" t="s">
        <v>1459</v>
      </c>
      <c r="D6931" t="s">
        <v>1468</v>
      </c>
      <c r="E6931" t="s">
        <v>4731</v>
      </c>
      <c r="F6931" t="s">
        <v>14518</v>
      </c>
      <c r="G6931" t="s">
        <v>4731</v>
      </c>
      <c r="H6931" t="s">
        <v>308</v>
      </c>
      <c r="I6931">
        <f t="shared" si="109"/>
        <v>1</v>
      </c>
      <c r="J6931">
        <v>59990</v>
      </c>
      <c r="K6931">
        <v>1</v>
      </c>
      <c r="L6931" t="s">
        <v>21144</v>
      </c>
      <c r="M6931" t="s">
        <v>21149</v>
      </c>
      <c r="N6931" t="s">
        <v>21154</v>
      </c>
      <c r="P6931" t="b">
        <v>1</v>
      </c>
    </row>
    <row r="6932" spans="1:16" x14ac:dyDescent="0.25">
      <c r="A6932" s="1">
        <v>9430</v>
      </c>
      <c r="C6932" t="s">
        <v>1460</v>
      </c>
      <c r="D6932" t="s">
        <v>1468</v>
      </c>
      <c r="E6932" t="s">
        <v>9610</v>
      </c>
      <c r="F6932" s="2" t="s">
        <v>19738</v>
      </c>
      <c r="G6932" t="s">
        <v>22294</v>
      </c>
      <c r="H6932" t="s">
        <v>308</v>
      </c>
      <c r="I6932">
        <f t="shared" si="109"/>
        <v>1</v>
      </c>
      <c r="J6932">
        <v>66999</v>
      </c>
      <c r="K6932">
        <v>1</v>
      </c>
      <c r="L6932" t="s">
        <v>21146</v>
      </c>
      <c r="M6932" t="s">
        <v>21152</v>
      </c>
      <c r="N6932" t="s">
        <v>21154</v>
      </c>
      <c r="O6932">
        <v>13</v>
      </c>
      <c r="P6932" t="b">
        <v>1</v>
      </c>
    </row>
    <row r="6933" spans="1:16" x14ac:dyDescent="0.25">
      <c r="A6933" s="1">
        <v>3796</v>
      </c>
      <c r="B6933" t="s">
        <v>1072</v>
      </c>
      <c r="C6933" t="s">
        <v>1459</v>
      </c>
      <c r="D6933" t="s">
        <v>1468</v>
      </c>
      <c r="E6933" t="s">
        <v>4746</v>
      </c>
      <c r="F6933" t="s">
        <v>14534</v>
      </c>
      <c r="G6933" t="s">
        <v>4746</v>
      </c>
      <c r="H6933" t="s">
        <v>308</v>
      </c>
      <c r="I6933">
        <v>1</v>
      </c>
      <c r="J6933">
        <v>44038</v>
      </c>
      <c r="K6933">
        <v>0</v>
      </c>
      <c r="L6933" t="s">
        <v>1459</v>
      </c>
      <c r="M6933" t="s">
        <v>21149</v>
      </c>
      <c r="N6933" t="s">
        <v>21154</v>
      </c>
      <c r="P6933" t="b">
        <v>0</v>
      </c>
    </row>
    <row r="6934" spans="1:16" x14ac:dyDescent="0.25">
      <c r="A6934" s="1">
        <v>3799</v>
      </c>
      <c r="B6934" t="s">
        <v>1072</v>
      </c>
      <c r="C6934" t="s">
        <v>1459</v>
      </c>
      <c r="D6934" t="s">
        <v>1468</v>
      </c>
      <c r="E6934" t="s">
        <v>4749</v>
      </c>
      <c r="F6934" t="s">
        <v>14537</v>
      </c>
      <c r="G6934" t="s">
        <v>4749</v>
      </c>
      <c r="H6934" t="s">
        <v>308</v>
      </c>
      <c r="I6934">
        <v>1</v>
      </c>
      <c r="J6934">
        <v>48832</v>
      </c>
      <c r="K6934">
        <v>0</v>
      </c>
      <c r="M6934" t="s">
        <v>21149</v>
      </c>
      <c r="N6934" t="s">
        <v>21154</v>
      </c>
      <c r="P6934" t="b">
        <v>0</v>
      </c>
    </row>
    <row r="6935" spans="1:16" x14ac:dyDescent="0.25">
      <c r="A6935" s="1">
        <v>3798</v>
      </c>
      <c r="B6935" t="s">
        <v>1072</v>
      </c>
      <c r="C6935" t="s">
        <v>1459</v>
      </c>
      <c r="D6935" t="s">
        <v>1468</v>
      </c>
      <c r="E6935" t="s">
        <v>4748</v>
      </c>
      <c r="F6935" t="s">
        <v>14536</v>
      </c>
      <c r="G6935" t="s">
        <v>4748</v>
      </c>
      <c r="H6935" t="s">
        <v>308</v>
      </c>
      <c r="I6935">
        <v>1</v>
      </c>
      <c r="J6935">
        <v>46685</v>
      </c>
      <c r="K6935">
        <v>0</v>
      </c>
      <c r="M6935" t="s">
        <v>21149</v>
      </c>
      <c r="N6935" t="s">
        <v>21154</v>
      </c>
      <c r="P6935" t="b">
        <v>0</v>
      </c>
    </row>
    <row r="6936" spans="1:16" x14ac:dyDescent="0.25">
      <c r="A6936" s="1">
        <v>3793</v>
      </c>
      <c r="B6936" t="s">
        <v>1072</v>
      </c>
      <c r="C6936" t="s">
        <v>1459</v>
      </c>
      <c r="D6936" t="s">
        <v>1468</v>
      </c>
      <c r="E6936" t="s">
        <v>4744</v>
      </c>
      <c r="F6936" t="s">
        <v>14531</v>
      </c>
      <c r="G6936" t="s">
        <v>4744</v>
      </c>
      <c r="H6936" t="s">
        <v>308</v>
      </c>
      <c r="I6936">
        <v>1</v>
      </c>
      <c r="J6936">
        <v>44927</v>
      </c>
      <c r="K6936">
        <v>0</v>
      </c>
      <c r="M6936" t="s">
        <v>21149</v>
      </c>
      <c r="N6936" t="s">
        <v>21154</v>
      </c>
      <c r="P6936" t="b">
        <v>0</v>
      </c>
    </row>
    <row r="6937" spans="1:16" x14ac:dyDescent="0.25">
      <c r="A6937" s="1">
        <v>3791</v>
      </c>
      <c r="B6937" t="s">
        <v>1072</v>
      </c>
      <c r="C6937" t="s">
        <v>1459</v>
      </c>
      <c r="D6937" t="s">
        <v>1468</v>
      </c>
      <c r="E6937" t="s">
        <v>4742</v>
      </c>
      <c r="F6937" t="s">
        <v>14529</v>
      </c>
      <c r="G6937" t="s">
        <v>4742</v>
      </c>
      <c r="H6937" t="s">
        <v>308</v>
      </c>
      <c r="I6937">
        <v>1</v>
      </c>
      <c r="J6937">
        <v>42990</v>
      </c>
      <c r="K6937">
        <v>0</v>
      </c>
      <c r="L6937" t="s">
        <v>1459</v>
      </c>
      <c r="M6937" t="s">
        <v>21149</v>
      </c>
      <c r="N6937" t="s">
        <v>21154</v>
      </c>
      <c r="P6937" t="b">
        <v>0</v>
      </c>
    </row>
    <row r="6938" spans="1:16" x14ac:dyDescent="0.25">
      <c r="A6938" s="1">
        <v>6628</v>
      </c>
      <c r="B6938" t="s">
        <v>1313</v>
      </c>
      <c r="C6938" t="s">
        <v>1459</v>
      </c>
      <c r="D6938" t="s">
        <v>1468</v>
      </c>
      <c r="E6938" t="s">
        <v>7238</v>
      </c>
      <c r="F6938" t="s">
        <v>17251</v>
      </c>
      <c r="G6938" t="s">
        <v>7238</v>
      </c>
      <c r="H6938" t="s">
        <v>538</v>
      </c>
      <c r="I6938">
        <v>1</v>
      </c>
      <c r="J6938">
        <v>79980</v>
      </c>
      <c r="K6938">
        <v>0</v>
      </c>
      <c r="L6938" t="s">
        <v>1459</v>
      </c>
      <c r="M6938" t="s">
        <v>21149</v>
      </c>
      <c r="N6938" t="s">
        <v>21154</v>
      </c>
      <c r="P6938" t="b">
        <v>0</v>
      </c>
    </row>
    <row r="6939" spans="1:16" x14ac:dyDescent="0.25">
      <c r="A6939" s="1">
        <v>7277</v>
      </c>
      <c r="B6939" t="s">
        <v>1405</v>
      </c>
      <c r="C6939" t="s">
        <v>1459</v>
      </c>
      <c r="D6939" t="s">
        <v>1468</v>
      </c>
      <c r="E6939" t="s">
        <v>7814</v>
      </c>
      <c r="F6939" t="s">
        <v>17865</v>
      </c>
      <c r="G6939" t="s">
        <v>7814</v>
      </c>
      <c r="H6939" t="s">
        <v>611</v>
      </c>
      <c r="I6939">
        <v>1</v>
      </c>
      <c r="J6939">
        <v>49990</v>
      </c>
      <c r="K6939">
        <v>0</v>
      </c>
      <c r="L6939" t="s">
        <v>21144</v>
      </c>
      <c r="M6939" t="s">
        <v>21149</v>
      </c>
      <c r="N6939" t="s">
        <v>21154</v>
      </c>
      <c r="P6939" t="b">
        <v>0</v>
      </c>
    </row>
    <row r="6940" spans="1:16" x14ac:dyDescent="0.25">
      <c r="A6940" s="1">
        <v>7281</v>
      </c>
      <c r="B6940" t="s">
        <v>1405</v>
      </c>
      <c r="C6940" t="s">
        <v>1459</v>
      </c>
      <c r="D6940" t="s">
        <v>1468</v>
      </c>
      <c r="E6940" t="s">
        <v>7814</v>
      </c>
      <c r="F6940" t="s">
        <v>17869</v>
      </c>
      <c r="G6940" t="s">
        <v>7814</v>
      </c>
      <c r="H6940" t="s">
        <v>611</v>
      </c>
      <c r="I6940">
        <v>1</v>
      </c>
      <c r="J6940">
        <v>48990</v>
      </c>
      <c r="K6940">
        <v>0</v>
      </c>
      <c r="L6940" t="s">
        <v>1459</v>
      </c>
      <c r="M6940" t="s">
        <v>21149</v>
      </c>
      <c r="N6940" t="s">
        <v>21154</v>
      </c>
      <c r="P6940" t="b">
        <v>0</v>
      </c>
    </row>
    <row r="6941" spans="1:16" x14ac:dyDescent="0.25">
      <c r="A6941" s="1">
        <v>7278</v>
      </c>
      <c r="B6941" t="s">
        <v>1405</v>
      </c>
      <c r="C6941" t="s">
        <v>1459</v>
      </c>
      <c r="D6941" t="s">
        <v>1468</v>
      </c>
      <c r="E6941" t="s">
        <v>7815</v>
      </c>
      <c r="F6941" t="s">
        <v>17866</v>
      </c>
      <c r="G6941" t="s">
        <v>7815</v>
      </c>
      <c r="H6941" t="s">
        <v>611</v>
      </c>
      <c r="I6941">
        <v>1</v>
      </c>
      <c r="J6941">
        <v>49990</v>
      </c>
      <c r="K6941">
        <v>0</v>
      </c>
      <c r="L6941" t="s">
        <v>21144</v>
      </c>
      <c r="M6941" t="s">
        <v>21149</v>
      </c>
      <c r="N6941" t="s">
        <v>21154</v>
      </c>
      <c r="P6941" t="b">
        <v>0</v>
      </c>
    </row>
    <row r="6942" spans="1:16" x14ac:dyDescent="0.25">
      <c r="A6942" s="1">
        <v>9489</v>
      </c>
      <c r="C6942" t="s">
        <v>1460</v>
      </c>
      <c r="D6942" t="s">
        <v>1468</v>
      </c>
      <c r="E6942" t="s">
        <v>9663</v>
      </c>
      <c r="F6942" s="2" t="s">
        <v>19797</v>
      </c>
      <c r="G6942" t="s">
        <v>22347</v>
      </c>
      <c r="H6942" t="s">
        <v>611</v>
      </c>
      <c r="I6942">
        <v>1</v>
      </c>
      <c r="J6942">
        <v>76999</v>
      </c>
      <c r="K6942">
        <v>0</v>
      </c>
      <c r="L6942" t="s">
        <v>1460</v>
      </c>
      <c r="M6942" t="s">
        <v>21152</v>
      </c>
      <c r="N6942" t="s">
        <v>21154</v>
      </c>
      <c r="O6942">
        <v>17</v>
      </c>
      <c r="P6942" t="b">
        <v>0</v>
      </c>
    </row>
    <row r="6943" spans="1:16" x14ac:dyDescent="0.25">
      <c r="A6943" s="1">
        <v>9384</v>
      </c>
      <c r="C6943" t="s">
        <v>1460</v>
      </c>
      <c r="D6943" t="s">
        <v>1468</v>
      </c>
      <c r="E6943" t="s">
        <v>9564</v>
      </c>
      <c r="F6943" s="2" t="s">
        <v>19692</v>
      </c>
      <c r="G6943" t="s">
        <v>22248</v>
      </c>
      <c r="H6943" t="s">
        <v>611</v>
      </c>
      <c r="I6943">
        <v>1</v>
      </c>
      <c r="J6943">
        <v>59999</v>
      </c>
      <c r="K6943">
        <v>0</v>
      </c>
      <c r="L6943" t="s">
        <v>1460</v>
      </c>
      <c r="M6943" t="s">
        <v>21152</v>
      </c>
      <c r="N6943" t="s">
        <v>21154</v>
      </c>
      <c r="O6943">
        <v>11</v>
      </c>
      <c r="P6943" t="b">
        <v>0</v>
      </c>
    </row>
    <row r="6944" spans="1:16" x14ac:dyDescent="0.25">
      <c r="A6944" s="1">
        <v>9376</v>
      </c>
      <c r="C6944" t="s">
        <v>1460</v>
      </c>
      <c r="D6944" t="s">
        <v>1468</v>
      </c>
      <c r="E6944" t="s">
        <v>9556</v>
      </c>
      <c r="F6944" s="2" t="s">
        <v>19684</v>
      </c>
      <c r="G6944" t="s">
        <v>22240</v>
      </c>
      <c r="H6944" t="s">
        <v>611</v>
      </c>
      <c r="I6944">
        <v>1</v>
      </c>
      <c r="J6944">
        <v>58999</v>
      </c>
      <c r="K6944">
        <v>0</v>
      </c>
      <c r="L6944" t="s">
        <v>1460</v>
      </c>
      <c r="M6944" t="s">
        <v>21152</v>
      </c>
      <c r="N6944" t="s">
        <v>21154</v>
      </c>
      <c r="O6944">
        <v>10</v>
      </c>
      <c r="P6944" t="b">
        <v>0</v>
      </c>
    </row>
    <row r="6945" spans="1:16" x14ac:dyDescent="0.25">
      <c r="A6945" s="1">
        <v>7260</v>
      </c>
      <c r="B6945" t="s">
        <v>1405</v>
      </c>
      <c r="C6945" t="s">
        <v>1459</v>
      </c>
      <c r="D6945" t="s">
        <v>1468</v>
      </c>
      <c r="E6945" t="s">
        <v>7799</v>
      </c>
      <c r="F6945" t="s">
        <v>17848</v>
      </c>
      <c r="G6945" t="s">
        <v>7799</v>
      </c>
      <c r="H6945" t="s">
        <v>611</v>
      </c>
      <c r="I6945">
        <v>1</v>
      </c>
      <c r="J6945">
        <v>65900</v>
      </c>
      <c r="K6945">
        <v>0</v>
      </c>
      <c r="L6945" t="s">
        <v>1459</v>
      </c>
      <c r="M6945" t="s">
        <v>21149</v>
      </c>
      <c r="N6945" t="s">
        <v>21154</v>
      </c>
      <c r="P6945" t="b">
        <v>0</v>
      </c>
    </row>
    <row r="6946" spans="1:16" x14ac:dyDescent="0.25">
      <c r="A6946" s="1">
        <v>7265</v>
      </c>
      <c r="B6946" t="s">
        <v>1405</v>
      </c>
      <c r="C6946" t="s">
        <v>1459</v>
      </c>
      <c r="D6946" t="s">
        <v>1468</v>
      </c>
      <c r="E6946" t="s">
        <v>7804</v>
      </c>
      <c r="F6946" t="s">
        <v>17853</v>
      </c>
      <c r="G6946" t="s">
        <v>7804</v>
      </c>
      <c r="H6946" t="s">
        <v>611</v>
      </c>
      <c r="I6946">
        <v>1</v>
      </c>
      <c r="J6946">
        <v>69860</v>
      </c>
      <c r="K6946">
        <v>0</v>
      </c>
      <c r="L6946" t="s">
        <v>1459</v>
      </c>
      <c r="M6946" t="s">
        <v>21149</v>
      </c>
      <c r="N6946" t="s">
        <v>21154</v>
      </c>
      <c r="P6946" t="b">
        <v>0</v>
      </c>
    </row>
    <row r="6947" spans="1:16" x14ac:dyDescent="0.25">
      <c r="A6947" s="1">
        <v>7275</v>
      </c>
      <c r="B6947" t="s">
        <v>1405</v>
      </c>
      <c r="C6947" t="s">
        <v>1459</v>
      </c>
      <c r="D6947" t="s">
        <v>1468</v>
      </c>
      <c r="E6947" t="s">
        <v>7804</v>
      </c>
      <c r="F6947" t="s">
        <v>17863</v>
      </c>
      <c r="G6947" t="s">
        <v>7804</v>
      </c>
      <c r="H6947" t="s">
        <v>611</v>
      </c>
      <c r="I6947">
        <v>1</v>
      </c>
      <c r="J6947">
        <v>68808</v>
      </c>
      <c r="K6947">
        <v>0</v>
      </c>
      <c r="L6947" t="s">
        <v>1459</v>
      </c>
      <c r="M6947" t="s">
        <v>21149</v>
      </c>
      <c r="N6947" t="s">
        <v>21154</v>
      </c>
      <c r="P6947" t="b">
        <v>0</v>
      </c>
    </row>
    <row r="6948" spans="1:16" x14ac:dyDescent="0.25">
      <c r="A6948" s="1">
        <v>7276</v>
      </c>
      <c r="B6948" t="s">
        <v>1405</v>
      </c>
      <c r="C6948" t="s">
        <v>1459</v>
      </c>
      <c r="D6948" t="s">
        <v>1468</v>
      </c>
      <c r="E6948" t="s">
        <v>7804</v>
      </c>
      <c r="F6948" t="s">
        <v>17864</v>
      </c>
      <c r="G6948" t="s">
        <v>7804</v>
      </c>
      <c r="H6948" t="s">
        <v>611</v>
      </c>
      <c r="I6948">
        <v>1</v>
      </c>
      <c r="J6948">
        <v>68873</v>
      </c>
      <c r="K6948">
        <v>0</v>
      </c>
      <c r="L6948" t="s">
        <v>1459</v>
      </c>
      <c r="M6948" t="s">
        <v>21149</v>
      </c>
      <c r="N6948" t="s">
        <v>21154</v>
      </c>
      <c r="P6948" t="b">
        <v>0</v>
      </c>
    </row>
    <row r="6949" spans="1:16" x14ac:dyDescent="0.25">
      <c r="A6949" s="1">
        <v>7266</v>
      </c>
      <c r="B6949" t="s">
        <v>1405</v>
      </c>
      <c r="C6949" t="s">
        <v>1459</v>
      </c>
      <c r="D6949" t="s">
        <v>1468</v>
      </c>
      <c r="E6949" t="s">
        <v>7805</v>
      </c>
      <c r="F6949" t="s">
        <v>17854</v>
      </c>
      <c r="G6949" t="s">
        <v>7805</v>
      </c>
      <c r="H6949" t="s">
        <v>611</v>
      </c>
      <c r="I6949">
        <v>1</v>
      </c>
      <c r="J6949">
        <v>68990</v>
      </c>
      <c r="K6949">
        <v>0</v>
      </c>
      <c r="L6949" t="s">
        <v>1459</v>
      </c>
      <c r="M6949" t="s">
        <v>21149</v>
      </c>
      <c r="N6949" t="s">
        <v>21154</v>
      </c>
      <c r="P6949" t="b">
        <v>0</v>
      </c>
    </row>
    <row r="6950" spans="1:16" x14ac:dyDescent="0.25">
      <c r="A6950" s="1">
        <v>7280</v>
      </c>
      <c r="B6950" t="s">
        <v>1405</v>
      </c>
      <c r="C6950" t="s">
        <v>1459</v>
      </c>
      <c r="D6950" t="s">
        <v>1468</v>
      </c>
      <c r="E6950" t="s">
        <v>7817</v>
      </c>
      <c r="F6950" t="s">
        <v>17868</v>
      </c>
      <c r="G6950" t="s">
        <v>7817</v>
      </c>
      <c r="H6950" t="s">
        <v>611</v>
      </c>
      <c r="I6950">
        <v>1</v>
      </c>
      <c r="J6950">
        <v>74618</v>
      </c>
      <c r="K6950">
        <v>0</v>
      </c>
      <c r="M6950" t="s">
        <v>21149</v>
      </c>
      <c r="N6950" t="s">
        <v>21154</v>
      </c>
      <c r="P6950" t="b">
        <v>0</v>
      </c>
    </row>
    <row r="6951" spans="1:16" x14ac:dyDescent="0.25">
      <c r="A6951" s="1">
        <v>7279</v>
      </c>
      <c r="B6951" t="s">
        <v>1405</v>
      </c>
      <c r="C6951" t="s">
        <v>1459</v>
      </c>
      <c r="D6951" t="s">
        <v>1468</v>
      </c>
      <c r="E6951" t="s">
        <v>7816</v>
      </c>
      <c r="F6951" t="s">
        <v>17867</v>
      </c>
      <c r="G6951" t="s">
        <v>7816</v>
      </c>
      <c r="H6951" t="s">
        <v>611</v>
      </c>
      <c r="I6951">
        <v>1</v>
      </c>
      <c r="J6951">
        <v>70899</v>
      </c>
      <c r="K6951">
        <v>0</v>
      </c>
      <c r="M6951" t="s">
        <v>21149</v>
      </c>
      <c r="N6951" t="s">
        <v>21154</v>
      </c>
      <c r="P6951" t="b">
        <v>0</v>
      </c>
    </row>
    <row r="6952" spans="1:16" x14ac:dyDescent="0.25">
      <c r="A6952" s="1">
        <v>7267</v>
      </c>
      <c r="B6952" t="s">
        <v>1405</v>
      </c>
      <c r="C6952" t="s">
        <v>1459</v>
      </c>
      <c r="D6952" t="s">
        <v>1468</v>
      </c>
      <c r="E6952" t="s">
        <v>7806</v>
      </c>
      <c r="F6952" t="s">
        <v>17855</v>
      </c>
      <c r="G6952" t="s">
        <v>7806</v>
      </c>
      <c r="H6952" t="s">
        <v>611</v>
      </c>
      <c r="I6952">
        <v>1</v>
      </c>
      <c r="J6952">
        <v>66430</v>
      </c>
      <c r="K6952">
        <v>0</v>
      </c>
      <c r="L6952" t="s">
        <v>21144</v>
      </c>
      <c r="M6952" t="s">
        <v>21149</v>
      </c>
      <c r="N6952" t="s">
        <v>21154</v>
      </c>
      <c r="P6952" t="b">
        <v>0</v>
      </c>
    </row>
    <row r="6953" spans="1:16" x14ac:dyDescent="0.25">
      <c r="A6953" s="1">
        <v>7261</v>
      </c>
      <c r="B6953" t="s">
        <v>1405</v>
      </c>
      <c r="C6953" t="s">
        <v>1459</v>
      </c>
      <c r="D6953" t="s">
        <v>1468</v>
      </c>
      <c r="E6953" t="s">
        <v>7800</v>
      </c>
      <c r="F6953" t="s">
        <v>17849</v>
      </c>
      <c r="G6953" t="s">
        <v>7800</v>
      </c>
      <c r="H6953" t="s">
        <v>611</v>
      </c>
      <c r="I6953">
        <v>1</v>
      </c>
      <c r="J6953">
        <v>80800</v>
      </c>
      <c r="K6953">
        <v>0</v>
      </c>
      <c r="L6953" t="s">
        <v>1459</v>
      </c>
      <c r="M6953" t="s">
        <v>21149</v>
      </c>
      <c r="N6953" t="s">
        <v>21154</v>
      </c>
      <c r="P6953" t="b">
        <v>0</v>
      </c>
    </row>
    <row r="6954" spans="1:16" x14ac:dyDescent="0.25">
      <c r="A6954" s="1">
        <v>7262</v>
      </c>
      <c r="B6954" t="s">
        <v>1405</v>
      </c>
      <c r="C6954" t="s">
        <v>1459</v>
      </c>
      <c r="D6954" t="s">
        <v>1468</v>
      </c>
      <c r="E6954" t="s">
        <v>7801</v>
      </c>
      <c r="F6954" t="s">
        <v>17850</v>
      </c>
      <c r="G6954" t="s">
        <v>7801</v>
      </c>
      <c r="H6954" t="s">
        <v>611</v>
      </c>
      <c r="I6954">
        <v>1</v>
      </c>
      <c r="J6954">
        <v>68744</v>
      </c>
      <c r="K6954">
        <v>0</v>
      </c>
      <c r="M6954" t="s">
        <v>21149</v>
      </c>
      <c r="N6954" t="s">
        <v>21154</v>
      </c>
      <c r="P6954" t="b">
        <v>0</v>
      </c>
    </row>
    <row r="6955" spans="1:16" x14ac:dyDescent="0.25">
      <c r="A6955" s="1">
        <v>7268</v>
      </c>
      <c r="B6955" t="s">
        <v>1405</v>
      </c>
      <c r="C6955" t="s">
        <v>1459</v>
      </c>
      <c r="D6955" t="s">
        <v>1468</v>
      </c>
      <c r="E6955" t="s">
        <v>7807</v>
      </c>
      <c r="F6955" t="s">
        <v>17856</v>
      </c>
      <c r="G6955" t="s">
        <v>7807</v>
      </c>
      <c r="H6955" t="s">
        <v>611</v>
      </c>
      <c r="I6955">
        <v>1</v>
      </c>
      <c r="J6955">
        <v>62800</v>
      </c>
      <c r="K6955">
        <v>0</v>
      </c>
      <c r="L6955" t="s">
        <v>1459</v>
      </c>
      <c r="M6955" t="s">
        <v>21149</v>
      </c>
      <c r="N6955" t="s">
        <v>21154</v>
      </c>
      <c r="P6955" t="b">
        <v>0</v>
      </c>
    </row>
    <row r="6956" spans="1:16" x14ac:dyDescent="0.25">
      <c r="A6956" s="1">
        <v>7263</v>
      </c>
      <c r="B6956" t="s">
        <v>1405</v>
      </c>
      <c r="C6956" t="s">
        <v>1459</v>
      </c>
      <c r="D6956" t="s">
        <v>1468</v>
      </c>
      <c r="E6956" t="s">
        <v>7802</v>
      </c>
      <c r="F6956" t="s">
        <v>17851</v>
      </c>
      <c r="G6956" t="s">
        <v>7802</v>
      </c>
      <c r="H6956" t="s">
        <v>611</v>
      </c>
      <c r="I6956">
        <v>1</v>
      </c>
      <c r="J6956">
        <v>66354</v>
      </c>
      <c r="K6956">
        <v>0</v>
      </c>
      <c r="L6956" t="s">
        <v>1459</v>
      </c>
      <c r="M6956" t="s">
        <v>21149</v>
      </c>
      <c r="N6956" t="s">
        <v>21154</v>
      </c>
      <c r="P6956" t="b">
        <v>0</v>
      </c>
    </row>
    <row r="6957" spans="1:16" x14ac:dyDescent="0.25">
      <c r="A6957" s="1">
        <v>10193</v>
      </c>
      <c r="C6957" t="s">
        <v>1460</v>
      </c>
      <c r="D6957" t="s">
        <v>1468</v>
      </c>
      <c r="E6957" t="s">
        <v>10236</v>
      </c>
      <c r="F6957" s="2" t="s">
        <v>20437</v>
      </c>
      <c r="G6957" t="s">
        <v>7803</v>
      </c>
      <c r="H6957" t="s">
        <v>611</v>
      </c>
      <c r="I6957">
        <v>1</v>
      </c>
      <c r="J6957">
        <v>69990</v>
      </c>
      <c r="K6957">
        <v>0</v>
      </c>
      <c r="L6957" t="s">
        <v>1460</v>
      </c>
      <c r="M6957" t="s">
        <v>21153</v>
      </c>
      <c r="N6957" t="s">
        <v>21154</v>
      </c>
      <c r="O6957">
        <v>7</v>
      </c>
      <c r="P6957" t="b">
        <v>0</v>
      </c>
    </row>
    <row r="6958" spans="1:16" x14ac:dyDescent="0.25">
      <c r="A6958" s="1">
        <v>7264</v>
      </c>
      <c r="B6958" t="s">
        <v>1405</v>
      </c>
      <c r="C6958" t="s">
        <v>1459</v>
      </c>
      <c r="D6958" t="s">
        <v>1468</v>
      </c>
      <c r="E6958" t="s">
        <v>7803</v>
      </c>
      <c r="F6958" t="s">
        <v>17852</v>
      </c>
      <c r="G6958" t="s">
        <v>7803</v>
      </c>
      <c r="H6958" t="s">
        <v>611</v>
      </c>
      <c r="I6958">
        <v>1</v>
      </c>
      <c r="J6958">
        <v>69990</v>
      </c>
      <c r="K6958">
        <v>0</v>
      </c>
      <c r="L6958" t="s">
        <v>1459</v>
      </c>
      <c r="M6958" t="s">
        <v>21149</v>
      </c>
      <c r="N6958" t="s">
        <v>21154</v>
      </c>
      <c r="P6958" t="b">
        <v>0</v>
      </c>
    </row>
    <row r="6959" spans="1:16" x14ac:dyDescent="0.25">
      <c r="A6959" s="1">
        <v>7272</v>
      </c>
      <c r="B6959" t="s">
        <v>1405</v>
      </c>
      <c r="C6959" t="s">
        <v>1459</v>
      </c>
      <c r="D6959" t="s">
        <v>1468</v>
      </c>
      <c r="E6959" t="s">
        <v>7811</v>
      </c>
      <c r="F6959" t="s">
        <v>17860</v>
      </c>
      <c r="G6959" t="s">
        <v>7811</v>
      </c>
      <c r="H6959" t="s">
        <v>611</v>
      </c>
      <c r="I6959">
        <v>1</v>
      </c>
      <c r="J6959">
        <v>83740</v>
      </c>
      <c r="K6959">
        <v>0</v>
      </c>
      <c r="L6959" t="s">
        <v>1459</v>
      </c>
      <c r="M6959" t="s">
        <v>21149</v>
      </c>
      <c r="N6959" t="s">
        <v>21154</v>
      </c>
      <c r="P6959" t="b">
        <v>0</v>
      </c>
    </row>
    <row r="6960" spans="1:16" x14ac:dyDescent="0.25">
      <c r="A6960" s="1">
        <v>7269</v>
      </c>
      <c r="B6960" t="s">
        <v>1405</v>
      </c>
      <c r="C6960" t="s">
        <v>1459</v>
      </c>
      <c r="D6960" t="s">
        <v>1468</v>
      </c>
      <c r="E6960" t="s">
        <v>7808</v>
      </c>
      <c r="F6960" t="s">
        <v>17857</v>
      </c>
      <c r="G6960" t="s">
        <v>7808</v>
      </c>
      <c r="H6960" t="s">
        <v>611</v>
      </c>
      <c r="I6960">
        <v>1</v>
      </c>
      <c r="J6960">
        <v>83617</v>
      </c>
      <c r="K6960">
        <v>0</v>
      </c>
      <c r="L6960" t="s">
        <v>1459</v>
      </c>
      <c r="M6960" t="s">
        <v>21149</v>
      </c>
      <c r="N6960" t="s">
        <v>21154</v>
      </c>
      <c r="P6960" t="b">
        <v>0</v>
      </c>
    </row>
    <row r="6961" spans="1:16" x14ac:dyDescent="0.25">
      <c r="A6961" s="1">
        <v>10381</v>
      </c>
      <c r="C6961" t="s">
        <v>1460</v>
      </c>
      <c r="D6961" t="s">
        <v>1468</v>
      </c>
      <c r="E6961" t="s">
        <v>10377</v>
      </c>
      <c r="F6961" s="2" t="s">
        <v>20584</v>
      </c>
      <c r="G6961" t="s">
        <v>7809</v>
      </c>
      <c r="H6961" t="s">
        <v>611</v>
      </c>
      <c r="I6961">
        <v>1</v>
      </c>
      <c r="J6961">
        <v>84990</v>
      </c>
      <c r="K6961">
        <v>0</v>
      </c>
      <c r="L6961" t="s">
        <v>1460</v>
      </c>
      <c r="M6961" t="s">
        <v>21153</v>
      </c>
      <c r="N6961" t="s">
        <v>21154</v>
      </c>
      <c r="O6961">
        <v>10</v>
      </c>
      <c r="P6961" t="b">
        <v>0</v>
      </c>
    </row>
    <row r="6962" spans="1:16" x14ac:dyDescent="0.25">
      <c r="A6962" s="1">
        <v>7270</v>
      </c>
      <c r="B6962" t="s">
        <v>1405</v>
      </c>
      <c r="C6962" t="s">
        <v>1459</v>
      </c>
      <c r="D6962" t="s">
        <v>1468</v>
      </c>
      <c r="E6962" t="s">
        <v>7809</v>
      </c>
      <c r="F6962" t="s">
        <v>17858</v>
      </c>
      <c r="G6962" t="s">
        <v>7809</v>
      </c>
      <c r="H6962" t="s">
        <v>611</v>
      </c>
      <c r="I6962">
        <v>1</v>
      </c>
      <c r="J6962">
        <v>81871</v>
      </c>
      <c r="K6962">
        <v>0</v>
      </c>
      <c r="L6962" t="s">
        <v>1459</v>
      </c>
      <c r="M6962" t="s">
        <v>21149</v>
      </c>
      <c r="N6962" t="s">
        <v>21154</v>
      </c>
      <c r="P6962" t="b">
        <v>0</v>
      </c>
    </row>
    <row r="6963" spans="1:16" x14ac:dyDescent="0.25">
      <c r="A6963" s="1">
        <v>3985</v>
      </c>
      <c r="B6963" t="s">
        <v>1086</v>
      </c>
      <c r="C6963" t="s">
        <v>1459</v>
      </c>
      <c r="D6963" t="s">
        <v>1468</v>
      </c>
      <c r="E6963" t="s">
        <v>4911</v>
      </c>
      <c r="F6963" t="s">
        <v>14718</v>
      </c>
      <c r="G6963" t="s">
        <v>4911</v>
      </c>
      <c r="H6963" t="s">
        <v>321</v>
      </c>
      <c r="I6963">
        <v>1</v>
      </c>
      <c r="J6963">
        <v>71500</v>
      </c>
      <c r="K6963">
        <v>0</v>
      </c>
      <c r="L6963" t="s">
        <v>1459</v>
      </c>
      <c r="M6963" t="s">
        <v>21149</v>
      </c>
      <c r="N6963" t="s">
        <v>21154</v>
      </c>
      <c r="P6963" t="b">
        <v>0</v>
      </c>
    </row>
    <row r="6964" spans="1:16" x14ac:dyDescent="0.25">
      <c r="A6964" s="1">
        <v>5333</v>
      </c>
      <c r="B6964" t="s">
        <v>1181</v>
      </c>
      <c r="C6964" t="s">
        <v>1459</v>
      </c>
      <c r="D6964" t="s">
        <v>1468</v>
      </c>
      <c r="E6964" t="s">
        <v>6101</v>
      </c>
      <c r="F6964" t="s">
        <v>16033</v>
      </c>
      <c r="G6964" t="s">
        <v>6101</v>
      </c>
      <c r="H6964" t="s">
        <v>417</v>
      </c>
      <c r="I6964">
        <v>1</v>
      </c>
      <c r="J6964">
        <v>49000</v>
      </c>
      <c r="K6964">
        <v>0</v>
      </c>
      <c r="L6964" t="s">
        <v>21144</v>
      </c>
      <c r="M6964" t="s">
        <v>21149</v>
      </c>
      <c r="N6964" t="s">
        <v>21154</v>
      </c>
      <c r="P6964" t="b">
        <v>0</v>
      </c>
    </row>
    <row r="6965" spans="1:16" x14ac:dyDescent="0.25">
      <c r="A6965" s="1">
        <v>6830</v>
      </c>
      <c r="B6965" t="s">
        <v>1333</v>
      </c>
      <c r="C6965" t="s">
        <v>1459</v>
      </c>
      <c r="D6965" t="s">
        <v>1468</v>
      </c>
      <c r="E6965" t="s">
        <v>7424</v>
      </c>
      <c r="F6965" t="s">
        <v>17449</v>
      </c>
      <c r="G6965" t="s">
        <v>7424</v>
      </c>
      <c r="H6965" t="s">
        <v>554</v>
      </c>
      <c r="I6965">
        <f t="shared" ref="I6965:I6997" si="110">K6965</f>
        <v>1</v>
      </c>
      <c r="J6965">
        <v>60000</v>
      </c>
      <c r="K6965">
        <v>1</v>
      </c>
      <c r="M6965" t="s">
        <v>21149</v>
      </c>
      <c r="N6965" t="s">
        <v>21154</v>
      </c>
      <c r="P6965" t="b">
        <v>1</v>
      </c>
    </row>
    <row r="6966" spans="1:16" x14ac:dyDescent="0.25">
      <c r="A6966" s="1">
        <v>8880</v>
      </c>
      <c r="C6966" t="s">
        <v>1460</v>
      </c>
      <c r="D6966" t="s">
        <v>1468</v>
      </c>
      <c r="E6966" t="s">
        <v>9185</v>
      </c>
      <c r="F6966" s="2" t="s">
        <v>19290</v>
      </c>
      <c r="G6966" t="s">
        <v>21875</v>
      </c>
      <c r="H6966" t="s">
        <v>554</v>
      </c>
      <c r="I6966">
        <f t="shared" si="110"/>
        <v>1</v>
      </c>
      <c r="J6966">
        <v>29990</v>
      </c>
      <c r="K6966">
        <v>1</v>
      </c>
      <c r="L6966" t="s">
        <v>1460</v>
      </c>
      <c r="M6966" t="s">
        <v>21150</v>
      </c>
      <c r="N6966" t="s">
        <v>21154</v>
      </c>
      <c r="O6966">
        <v>28</v>
      </c>
      <c r="P6966" t="b">
        <v>1</v>
      </c>
    </row>
    <row r="6967" spans="1:16" x14ac:dyDescent="0.25">
      <c r="A6967" s="1">
        <v>7837</v>
      </c>
      <c r="B6967" t="s">
        <v>1449</v>
      </c>
      <c r="C6967" t="s">
        <v>1459</v>
      </c>
      <c r="D6967" t="s">
        <v>1468</v>
      </c>
      <c r="E6967" t="s">
        <v>8326</v>
      </c>
      <c r="F6967" t="s">
        <v>18418</v>
      </c>
      <c r="G6967" t="s">
        <v>8326</v>
      </c>
      <c r="H6967" t="s">
        <v>661</v>
      </c>
      <c r="I6967">
        <f t="shared" si="110"/>
        <v>1</v>
      </c>
      <c r="J6967">
        <v>46080</v>
      </c>
      <c r="K6967">
        <v>1</v>
      </c>
      <c r="L6967" t="s">
        <v>1459</v>
      </c>
      <c r="M6967" t="s">
        <v>21149</v>
      </c>
      <c r="N6967" t="s">
        <v>21154</v>
      </c>
      <c r="P6967" t="b">
        <v>1</v>
      </c>
    </row>
    <row r="6968" spans="1:16" x14ac:dyDescent="0.25">
      <c r="A6968" s="1">
        <v>6057</v>
      </c>
      <c r="B6968" t="s">
        <v>1263</v>
      </c>
      <c r="C6968" t="s">
        <v>1459</v>
      </c>
      <c r="D6968" t="s">
        <v>1468</v>
      </c>
      <c r="E6968" t="s">
        <v>6735</v>
      </c>
      <c r="F6968" t="s">
        <v>16709</v>
      </c>
      <c r="G6968" t="s">
        <v>6735</v>
      </c>
      <c r="H6968" t="s">
        <v>495</v>
      </c>
      <c r="I6968">
        <f t="shared" si="110"/>
        <v>1</v>
      </c>
      <c r="J6968">
        <v>49059</v>
      </c>
      <c r="K6968">
        <v>1</v>
      </c>
      <c r="M6968" t="s">
        <v>21149</v>
      </c>
      <c r="N6968" t="s">
        <v>21154</v>
      </c>
      <c r="P6968" t="b">
        <v>1</v>
      </c>
    </row>
    <row r="6969" spans="1:16" x14ac:dyDescent="0.25">
      <c r="A6969" s="1">
        <v>6063</v>
      </c>
      <c r="B6969" t="s">
        <v>1263</v>
      </c>
      <c r="C6969" t="s">
        <v>1459</v>
      </c>
      <c r="D6969" t="s">
        <v>1468</v>
      </c>
      <c r="E6969" t="s">
        <v>6741</v>
      </c>
      <c r="F6969" t="s">
        <v>16715</v>
      </c>
      <c r="G6969" t="s">
        <v>6741</v>
      </c>
      <c r="H6969" t="s">
        <v>495</v>
      </c>
      <c r="I6969">
        <f t="shared" si="110"/>
        <v>1</v>
      </c>
      <c r="J6969">
        <v>52255</v>
      </c>
      <c r="K6969">
        <v>1</v>
      </c>
      <c r="L6969" t="s">
        <v>1459</v>
      </c>
      <c r="M6969" t="s">
        <v>21149</v>
      </c>
      <c r="N6969" t="s">
        <v>21154</v>
      </c>
      <c r="P6969" t="b">
        <v>1</v>
      </c>
    </row>
    <row r="6970" spans="1:16" x14ac:dyDescent="0.25">
      <c r="A6970" s="1">
        <v>6058</v>
      </c>
      <c r="B6970" t="s">
        <v>1263</v>
      </c>
      <c r="C6970" t="s">
        <v>1459</v>
      </c>
      <c r="D6970" t="s">
        <v>1468</v>
      </c>
      <c r="E6970" t="s">
        <v>6736</v>
      </c>
      <c r="F6970" t="s">
        <v>16710</v>
      </c>
      <c r="G6970" t="s">
        <v>6736</v>
      </c>
      <c r="H6970" t="s">
        <v>495</v>
      </c>
      <c r="I6970">
        <f t="shared" si="110"/>
        <v>1</v>
      </c>
      <c r="J6970">
        <v>49000</v>
      </c>
      <c r="K6970">
        <v>1</v>
      </c>
      <c r="L6970" t="s">
        <v>1459</v>
      </c>
      <c r="M6970" t="s">
        <v>21149</v>
      </c>
      <c r="N6970" t="s">
        <v>21154</v>
      </c>
      <c r="P6970" t="b">
        <v>1</v>
      </c>
    </row>
    <row r="6971" spans="1:16" x14ac:dyDescent="0.25">
      <c r="A6971" s="1">
        <v>6062</v>
      </c>
      <c r="B6971" t="s">
        <v>1263</v>
      </c>
      <c r="C6971" t="s">
        <v>1459</v>
      </c>
      <c r="D6971" t="s">
        <v>1468</v>
      </c>
      <c r="E6971" t="s">
        <v>6740</v>
      </c>
      <c r="F6971" t="s">
        <v>16714</v>
      </c>
      <c r="G6971" t="s">
        <v>6740</v>
      </c>
      <c r="H6971" t="s">
        <v>495</v>
      </c>
      <c r="I6971">
        <v>1</v>
      </c>
      <c r="J6971">
        <v>51096</v>
      </c>
      <c r="K6971">
        <v>0</v>
      </c>
      <c r="L6971" t="s">
        <v>1459</v>
      </c>
      <c r="M6971" t="s">
        <v>21149</v>
      </c>
      <c r="N6971" t="s">
        <v>21154</v>
      </c>
      <c r="P6971" t="b">
        <v>0</v>
      </c>
    </row>
    <row r="6972" spans="1:16" x14ac:dyDescent="0.25">
      <c r="A6972" s="1">
        <v>6056</v>
      </c>
      <c r="B6972" t="s">
        <v>1263</v>
      </c>
      <c r="C6972" t="s">
        <v>1459</v>
      </c>
      <c r="D6972" t="s">
        <v>1468</v>
      </c>
      <c r="E6972" t="s">
        <v>6734</v>
      </c>
      <c r="F6972" t="s">
        <v>16708</v>
      </c>
      <c r="G6972" t="s">
        <v>6734</v>
      </c>
      <c r="H6972" t="s">
        <v>495</v>
      </c>
      <c r="I6972">
        <f t="shared" si="110"/>
        <v>1</v>
      </c>
      <c r="J6972">
        <v>48990</v>
      </c>
      <c r="K6972">
        <v>1</v>
      </c>
      <c r="L6972" t="s">
        <v>1459</v>
      </c>
      <c r="M6972" t="s">
        <v>21149</v>
      </c>
      <c r="N6972" t="s">
        <v>21154</v>
      </c>
      <c r="P6972" t="b">
        <v>1</v>
      </c>
    </row>
    <row r="6973" spans="1:16" x14ac:dyDescent="0.25">
      <c r="A6973" s="1">
        <v>6064</v>
      </c>
      <c r="B6973" t="s">
        <v>1263</v>
      </c>
      <c r="C6973" t="s">
        <v>1459</v>
      </c>
      <c r="D6973" t="s">
        <v>1468</v>
      </c>
      <c r="E6973" t="s">
        <v>6742</v>
      </c>
      <c r="F6973" t="s">
        <v>16716</v>
      </c>
      <c r="G6973" t="s">
        <v>6742</v>
      </c>
      <c r="H6973" t="s">
        <v>495</v>
      </c>
      <c r="I6973">
        <v>1</v>
      </c>
      <c r="J6973">
        <v>56729</v>
      </c>
      <c r="K6973">
        <v>0</v>
      </c>
      <c r="M6973" t="s">
        <v>21149</v>
      </c>
      <c r="N6973" t="s">
        <v>21154</v>
      </c>
      <c r="P6973" t="b">
        <v>0</v>
      </c>
    </row>
    <row r="6974" spans="1:16" x14ac:dyDescent="0.25">
      <c r="A6974" s="1">
        <v>6060</v>
      </c>
      <c r="B6974" t="s">
        <v>1263</v>
      </c>
      <c r="C6974" t="s">
        <v>1459</v>
      </c>
      <c r="D6974" t="s">
        <v>1468</v>
      </c>
      <c r="E6974" t="s">
        <v>6738</v>
      </c>
      <c r="F6974" t="s">
        <v>16712</v>
      </c>
      <c r="G6974" t="s">
        <v>6738</v>
      </c>
      <c r="H6974" t="s">
        <v>495</v>
      </c>
      <c r="I6974">
        <v>1</v>
      </c>
      <c r="J6974">
        <v>52127</v>
      </c>
      <c r="K6974">
        <v>0</v>
      </c>
      <c r="M6974" t="s">
        <v>21149</v>
      </c>
      <c r="N6974" t="s">
        <v>21154</v>
      </c>
      <c r="P6974" t="b">
        <v>0</v>
      </c>
    </row>
    <row r="6975" spans="1:16" x14ac:dyDescent="0.25">
      <c r="A6975" s="1">
        <v>6048</v>
      </c>
      <c r="B6975" t="s">
        <v>1263</v>
      </c>
      <c r="C6975" t="s">
        <v>1459</v>
      </c>
      <c r="D6975" t="s">
        <v>1468</v>
      </c>
      <c r="E6975" t="s">
        <v>6726</v>
      </c>
      <c r="F6975" t="s">
        <v>16700</v>
      </c>
      <c r="G6975" t="s">
        <v>6726</v>
      </c>
      <c r="H6975" t="s">
        <v>495</v>
      </c>
      <c r="I6975">
        <f t="shared" si="110"/>
        <v>1</v>
      </c>
      <c r="J6975">
        <v>49990</v>
      </c>
      <c r="K6975">
        <v>1</v>
      </c>
      <c r="L6975" t="s">
        <v>1459</v>
      </c>
      <c r="M6975" t="s">
        <v>21149</v>
      </c>
      <c r="N6975" t="s">
        <v>21154</v>
      </c>
      <c r="P6975" t="b">
        <v>1</v>
      </c>
    </row>
    <row r="6976" spans="1:16" x14ac:dyDescent="0.25">
      <c r="A6976" s="1">
        <v>6050</v>
      </c>
      <c r="B6976" t="s">
        <v>1263</v>
      </c>
      <c r="C6976" t="s">
        <v>1459</v>
      </c>
      <c r="D6976" t="s">
        <v>1468</v>
      </c>
      <c r="E6976" t="s">
        <v>6728</v>
      </c>
      <c r="F6976" t="s">
        <v>16702</v>
      </c>
      <c r="G6976" t="s">
        <v>6728</v>
      </c>
      <c r="H6976" t="s">
        <v>495</v>
      </c>
      <c r="I6976">
        <v>1</v>
      </c>
      <c r="J6976">
        <v>57500</v>
      </c>
      <c r="K6976">
        <v>0</v>
      </c>
      <c r="L6976" t="s">
        <v>1459</v>
      </c>
      <c r="M6976" t="s">
        <v>21149</v>
      </c>
      <c r="N6976" t="s">
        <v>21154</v>
      </c>
      <c r="P6976" t="b">
        <v>0</v>
      </c>
    </row>
    <row r="6977" spans="1:16" x14ac:dyDescent="0.25">
      <c r="A6977" s="1">
        <v>6055</v>
      </c>
      <c r="B6977" t="s">
        <v>1263</v>
      </c>
      <c r="C6977" t="s">
        <v>1459</v>
      </c>
      <c r="D6977" t="s">
        <v>1468</v>
      </c>
      <c r="E6977" t="s">
        <v>6733</v>
      </c>
      <c r="F6977" t="s">
        <v>16707</v>
      </c>
      <c r="G6977" t="s">
        <v>6733</v>
      </c>
      <c r="H6977" t="s">
        <v>495</v>
      </c>
      <c r="I6977">
        <f t="shared" si="110"/>
        <v>1</v>
      </c>
      <c r="J6977">
        <v>52488</v>
      </c>
      <c r="K6977">
        <v>1</v>
      </c>
      <c r="L6977" t="s">
        <v>1459</v>
      </c>
      <c r="M6977" t="s">
        <v>21149</v>
      </c>
      <c r="N6977" t="s">
        <v>21154</v>
      </c>
      <c r="P6977" t="b">
        <v>1</v>
      </c>
    </row>
    <row r="6978" spans="1:16" x14ac:dyDescent="0.25">
      <c r="A6978" s="1">
        <v>6059</v>
      </c>
      <c r="B6978" t="s">
        <v>1263</v>
      </c>
      <c r="C6978" t="s">
        <v>1459</v>
      </c>
      <c r="D6978" t="s">
        <v>1468</v>
      </c>
      <c r="E6978" t="s">
        <v>6737</v>
      </c>
      <c r="F6978" t="s">
        <v>16711</v>
      </c>
      <c r="G6978" t="s">
        <v>6737</v>
      </c>
      <c r="H6978" t="s">
        <v>495</v>
      </c>
      <c r="I6978">
        <v>1</v>
      </c>
      <c r="J6978">
        <v>56450</v>
      </c>
      <c r="K6978">
        <v>0</v>
      </c>
      <c r="L6978" t="s">
        <v>1459</v>
      </c>
      <c r="M6978" t="s">
        <v>21149</v>
      </c>
      <c r="N6978" t="s">
        <v>21154</v>
      </c>
      <c r="P6978" t="b">
        <v>0</v>
      </c>
    </row>
    <row r="6979" spans="1:16" x14ac:dyDescent="0.25">
      <c r="A6979" s="1">
        <v>6051</v>
      </c>
      <c r="B6979" t="s">
        <v>1263</v>
      </c>
      <c r="C6979" t="s">
        <v>1459</v>
      </c>
      <c r="D6979" t="s">
        <v>1468</v>
      </c>
      <c r="E6979" t="s">
        <v>6729</v>
      </c>
      <c r="F6979" t="s">
        <v>16703</v>
      </c>
      <c r="G6979" t="s">
        <v>6729</v>
      </c>
      <c r="H6979" t="s">
        <v>495</v>
      </c>
      <c r="I6979">
        <f t="shared" si="110"/>
        <v>1</v>
      </c>
      <c r="J6979">
        <v>79490</v>
      </c>
      <c r="K6979">
        <v>1</v>
      </c>
      <c r="L6979" t="s">
        <v>1459</v>
      </c>
      <c r="M6979" t="s">
        <v>21149</v>
      </c>
      <c r="N6979" t="s">
        <v>21154</v>
      </c>
      <c r="P6979" t="b">
        <v>1</v>
      </c>
    </row>
    <row r="6980" spans="1:16" x14ac:dyDescent="0.25">
      <c r="A6980" s="1">
        <v>6052</v>
      </c>
      <c r="B6980" t="s">
        <v>1263</v>
      </c>
      <c r="C6980" t="s">
        <v>1459</v>
      </c>
      <c r="D6980" t="s">
        <v>1468</v>
      </c>
      <c r="E6980" t="s">
        <v>6730</v>
      </c>
      <c r="F6980" t="s">
        <v>16704</v>
      </c>
      <c r="G6980" t="s">
        <v>6730</v>
      </c>
      <c r="H6980" t="s">
        <v>495</v>
      </c>
      <c r="I6980">
        <f t="shared" si="110"/>
        <v>1</v>
      </c>
      <c r="J6980">
        <v>80560</v>
      </c>
      <c r="K6980">
        <v>1</v>
      </c>
      <c r="L6980" t="s">
        <v>1459</v>
      </c>
      <c r="M6980" t="s">
        <v>21149</v>
      </c>
      <c r="N6980" t="s">
        <v>21154</v>
      </c>
      <c r="P6980" t="b">
        <v>1</v>
      </c>
    </row>
    <row r="6981" spans="1:16" x14ac:dyDescent="0.25">
      <c r="A6981" s="1">
        <v>6054</v>
      </c>
      <c r="B6981" t="s">
        <v>1263</v>
      </c>
      <c r="C6981" t="s">
        <v>1459</v>
      </c>
      <c r="D6981" t="s">
        <v>1468</v>
      </c>
      <c r="E6981" t="s">
        <v>6732</v>
      </c>
      <c r="F6981" t="s">
        <v>16706</v>
      </c>
      <c r="G6981" t="s">
        <v>6732</v>
      </c>
      <c r="H6981" t="s">
        <v>495</v>
      </c>
      <c r="I6981">
        <f t="shared" si="110"/>
        <v>1</v>
      </c>
      <c r="J6981">
        <v>53000</v>
      </c>
      <c r="K6981">
        <v>1</v>
      </c>
      <c r="M6981" t="s">
        <v>21149</v>
      </c>
      <c r="N6981" t="s">
        <v>21154</v>
      </c>
      <c r="P6981" t="b">
        <v>1</v>
      </c>
    </row>
    <row r="6982" spans="1:16" x14ac:dyDescent="0.25">
      <c r="A6982" s="1">
        <v>6053</v>
      </c>
      <c r="B6982" t="s">
        <v>1263</v>
      </c>
      <c r="C6982" t="s">
        <v>1459</v>
      </c>
      <c r="D6982" t="s">
        <v>1468</v>
      </c>
      <c r="E6982" t="s">
        <v>6731</v>
      </c>
      <c r="F6982" t="s">
        <v>16705</v>
      </c>
      <c r="G6982" t="s">
        <v>6731</v>
      </c>
      <c r="H6982" t="s">
        <v>495</v>
      </c>
      <c r="I6982">
        <v>1</v>
      </c>
      <c r="J6982">
        <v>55900</v>
      </c>
      <c r="K6982">
        <v>0</v>
      </c>
      <c r="L6982" t="s">
        <v>1459</v>
      </c>
      <c r="M6982" t="s">
        <v>21149</v>
      </c>
      <c r="N6982" t="s">
        <v>21154</v>
      </c>
      <c r="P6982" t="b">
        <v>0</v>
      </c>
    </row>
    <row r="6983" spans="1:16" x14ac:dyDescent="0.25">
      <c r="A6983" s="1">
        <v>6061</v>
      </c>
      <c r="B6983" t="s">
        <v>1263</v>
      </c>
      <c r="C6983" t="s">
        <v>1459</v>
      </c>
      <c r="D6983" t="s">
        <v>1468</v>
      </c>
      <c r="E6983" t="s">
        <v>6739</v>
      </c>
      <c r="F6983" t="s">
        <v>16713</v>
      </c>
      <c r="G6983" t="s">
        <v>6739</v>
      </c>
      <c r="H6983" t="s">
        <v>495</v>
      </c>
      <c r="I6983">
        <v>1</v>
      </c>
      <c r="J6983">
        <v>44100</v>
      </c>
      <c r="K6983">
        <v>0</v>
      </c>
      <c r="L6983" t="s">
        <v>1459</v>
      </c>
      <c r="M6983" t="s">
        <v>21149</v>
      </c>
      <c r="N6983" t="s">
        <v>21154</v>
      </c>
      <c r="P6983" t="b">
        <v>0</v>
      </c>
    </row>
    <row r="6984" spans="1:16" x14ac:dyDescent="0.25">
      <c r="A6984" s="1">
        <v>9319</v>
      </c>
      <c r="C6984" t="s">
        <v>1460</v>
      </c>
      <c r="D6984" t="s">
        <v>1468</v>
      </c>
      <c r="E6984" t="s">
        <v>9505</v>
      </c>
      <c r="F6984" s="2" t="s">
        <v>19627</v>
      </c>
      <c r="G6984" t="s">
        <v>22189</v>
      </c>
      <c r="H6984" s="30" t="s">
        <v>23557</v>
      </c>
      <c r="I6984">
        <v>1</v>
      </c>
      <c r="J6984">
        <v>49999</v>
      </c>
      <c r="K6984">
        <v>0</v>
      </c>
      <c r="L6984" t="s">
        <v>1460</v>
      </c>
      <c r="M6984" t="s">
        <v>21152</v>
      </c>
      <c r="N6984" t="s">
        <v>21154</v>
      </c>
      <c r="O6984">
        <v>7</v>
      </c>
      <c r="P6984" t="b">
        <v>0</v>
      </c>
    </row>
    <row r="6985" spans="1:16" x14ac:dyDescent="0.25">
      <c r="A6985" s="1">
        <v>5941</v>
      </c>
      <c r="B6985" t="s">
        <v>1246</v>
      </c>
      <c r="C6985" t="s">
        <v>1459</v>
      </c>
      <c r="D6985" t="s">
        <v>1468</v>
      </c>
      <c r="E6985" t="s">
        <v>6647</v>
      </c>
      <c r="F6985" t="s">
        <v>16613</v>
      </c>
      <c r="G6985" t="s">
        <v>6647</v>
      </c>
      <c r="H6985" s="30" t="s">
        <v>23557</v>
      </c>
      <c r="I6985">
        <v>1</v>
      </c>
      <c r="J6985">
        <v>54590</v>
      </c>
      <c r="K6985">
        <v>0</v>
      </c>
      <c r="L6985" t="s">
        <v>1459</v>
      </c>
      <c r="M6985" t="s">
        <v>21149</v>
      </c>
      <c r="N6985" t="s">
        <v>21154</v>
      </c>
      <c r="P6985" t="b">
        <v>0</v>
      </c>
    </row>
    <row r="6986" spans="1:16" x14ac:dyDescent="0.25">
      <c r="A6986" s="1">
        <v>5943</v>
      </c>
      <c r="B6986" t="s">
        <v>1246</v>
      </c>
      <c r="C6986" t="s">
        <v>1459</v>
      </c>
      <c r="D6986" t="s">
        <v>1468</v>
      </c>
      <c r="E6986" t="s">
        <v>6647</v>
      </c>
      <c r="F6986" t="s">
        <v>16615</v>
      </c>
      <c r="G6986" t="s">
        <v>6647</v>
      </c>
      <c r="H6986" s="30" t="s">
        <v>23557</v>
      </c>
      <c r="I6986">
        <v>1</v>
      </c>
      <c r="J6986">
        <v>50023</v>
      </c>
      <c r="K6986">
        <v>0</v>
      </c>
      <c r="L6986" t="s">
        <v>1459</v>
      </c>
      <c r="M6986" t="s">
        <v>21149</v>
      </c>
      <c r="N6986" t="s">
        <v>21154</v>
      </c>
      <c r="P6986" t="b">
        <v>0</v>
      </c>
    </row>
    <row r="6987" spans="1:16" x14ac:dyDescent="0.25">
      <c r="A6987" s="1">
        <v>5942</v>
      </c>
      <c r="B6987" t="s">
        <v>1246</v>
      </c>
      <c r="C6987" t="s">
        <v>1459</v>
      </c>
      <c r="D6987" t="s">
        <v>1468</v>
      </c>
      <c r="E6987" t="s">
        <v>6648</v>
      </c>
      <c r="F6987" t="s">
        <v>16614</v>
      </c>
      <c r="G6987" t="s">
        <v>6648</v>
      </c>
      <c r="H6987" s="30" t="s">
        <v>23557</v>
      </c>
      <c r="I6987">
        <v>1</v>
      </c>
      <c r="J6987">
        <v>48890</v>
      </c>
      <c r="K6987">
        <v>0</v>
      </c>
      <c r="L6987" t="s">
        <v>1459</v>
      </c>
      <c r="M6987" t="s">
        <v>21149</v>
      </c>
      <c r="N6987" t="s">
        <v>21154</v>
      </c>
      <c r="P6987" t="b">
        <v>0</v>
      </c>
    </row>
    <row r="6988" spans="1:16" x14ac:dyDescent="0.25">
      <c r="A6988" s="1">
        <v>5944</v>
      </c>
      <c r="B6988" t="s">
        <v>1246</v>
      </c>
      <c r="C6988" t="s">
        <v>1459</v>
      </c>
      <c r="D6988" t="s">
        <v>1468</v>
      </c>
      <c r="E6988" t="s">
        <v>6649</v>
      </c>
      <c r="F6988" t="s">
        <v>16616</v>
      </c>
      <c r="G6988" t="s">
        <v>6649</v>
      </c>
      <c r="H6988" s="30" t="s">
        <v>23557</v>
      </c>
      <c r="I6988">
        <v>1</v>
      </c>
      <c r="J6988">
        <v>54312</v>
      </c>
      <c r="K6988">
        <v>0</v>
      </c>
      <c r="M6988" t="s">
        <v>21149</v>
      </c>
      <c r="N6988" t="s">
        <v>21154</v>
      </c>
      <c r="P6988" t="b">
        <v>0</v>
      </c>
    </row>
    <row r="6989" spans="1:16" x14ac:dyDescent="0.25">
      <c r="A6989" s="1">
        <v>5940</v>
      </c>
      <c r="B6989" t="s">
        <v>1246</v>
      </c>
      <c r="C6989" t="s">
        <v>1459</v>
      </c>
      <c r="D6989" t="s">
        <v>1468</v>
      </c>
      <c r="E6989" t="s">
        <v>6646</v>
      </c>
      <c r="F6989" t="s">
        <v>16612</v>
      </c>
      <c r="G6989" t="s">
        <v>6646</v>
      </c>
      <c r="H6989" s="30" t="s">
        <v>23557</v>
      </c>
      <c r="I6989">
        <v>1</v>
      </c>
      <c r="J6989">
        <v>48442</v>
      </c>
      <c r="K6989">
        <v>0</v>
      </c>
      <c r="L6989" t="s">
        <v>1459</v>
      </c>
      <c r="M6989" t="s">
        <v>21149</v>
      </c>
      <c r="N6989" t="s">
        <v>21154</v>
      </c>
      <c r="P6989" t="b">
        <v>0</v>
      </c>
    </row>
    <row r="6990" spans="1:16" x14ac:dyDescent="0.25">
      <c r="A6990" s="1">
        <v>5939</v>
      </c>
      <c r="B6990" t="s">
        <v>1246</v>
      </c>
      <c r="C6990" t="s">
        <v>1459</v>
      </c>
      <c r="D6990" t="s">
        <v>1468</v>
      </c>
      <c r="E6990" t="s">
        <v>6645</v>
      </c>
      <c r="F6990" t="s">
        <v>16611</v>
      </c>
      <c r="G6990" t="s">
        <v>6645</v>
      </c>
      <c r="H6990" s="30" t="s">
        <v>23557</v>
      </c>
      <c r="I6990">
        <v>1</v>
      </c>
      <c r="J6990">
        <v>44990</v>
      </c>
      <c r="K6990">
        <v>0</v>
      </c>
      <c r="L6990" t="s">
        <v>1459</v>
      </c>
      <c r="M6990" t="s">
        <v>21149</v>
      </c>
      <c r="N6990" t="s">
        <v>21154</v>
      </c>
      <c r="P6990" t="b">
        <v>0</v>
      </c>
    </row>
    <row r="6991" spans="1:16" x14ac:dyDescent="0.25">
      <c r="A6991" s="1">
        <v>5938</v>
      </c>
      <c r="B6991" t="s">
        <v>1246</v>
      </c>
      <c r="C6991" t="s">
        <v>1459</v>
      </c>
      <c r="D6991" t="s">
        <v>1468</v>
      </c>
      <c r="E6991" t="s">
        <v>6644</v>
      </c>
      <c r="F6991" t="s">
        <v>16610</v>
      </c>
      <c r="G6991" t="s">
        <v>6644</v>
      </c>
      <c r="H6991" s="30" t="s">
        <v>23557</v>
      </c>
      <c r="I6991">
        <v>1</v>
      </c>
      <c r="J6991">
        <v>47990</v>
      </c>
      <c r="K6991">
        <v>0</v>
      </c>
      <c r="L6991" t="s">
        <v>1459</v>
      </c>
      <c r="M6991" t="s">
        <v>21149</v>
      </c>
      <c r="N6991" t="s">
        <v>21154</v>
      </c>
      <c r="P6991" t="b">
        <v>0</v>
      </c>
    </row>
    <row r="6992" spans="1:16" x14ac:dyDescent="0.25">
      <c r="A6992" s="1">
        <v>7021</v>
      </c>
      <c r="B6992" t="s">
        <v>1364</v>
      </c>
      <c r="C6992" t="s">
        <v>1459</v>
      </c>
      <c r="D6992" t="s">
        <v>1468</v>
      </c>
      <c r="E6992" t="s">
        <v>7579</v>
      </c>
      <c r="F6992" t="s">
        <v>17614</v>
      </c>
      <c r="G6992" t="s">
        <v>7579</v>
      </c>
      <c r="H6992" t="s">
        <v>583</v>
      </c>
      <c r="I6992">
        <f t="shared" si="110"/>
        <v>1</v>
      </c>
      <c r="J6992">
        <v>69990</v>
      </c>
      <c r="K6992">
        <v>1</v>
      </c>
      <c r="L6992" t="s">
        <v>21143</v>
      </c>
      <c r="M6992" t="s">
        <v>21149</v>
      </c>
      <c r="N6992" t="s">
        <v>21154</v>
      </c>
      <c r="P6992" t="b">
        <v>1</v>
      </c>
    </row>
    <row r="6993" spans="1:16" x14ac:dyDescent="0.25">
      <c r="A6993" s="1">
        <v>8955</v>
      </c>
      <c r="C6993" t="s">
        <v>1460</v>
      </c>
      <c r="D6993" t="s">
        <v>1468</v>
      </c>
      <c r="E6993" t="s">
        <v>9245</v>
      </c>
      <c r="F6993" s="2" t="s">
        <v>19350</v>
      </c>
      <c r="G6993" t="s">
        <v>21934</v>
      </c>
      <c r="H6993" t="s">
        <v>784</v>
      </c>
      <c r="I6993">
        <f t="shared" si="110"/>
        <v>1</v>
      </c>
      <c r="J6993">
        <v>49990</v>
      </c>
      <c r="K6993">
        <v>1</v>
      </c>
      <c r="L6993" t="s">
        <v>1460</v>
      </c>
      <c r="M6993" t="s">
        <v>21150</v>
      </c>
      <c r="N6993" t="s">
        <v>21154</v>
      </c>
      <c r="O6993">
        <v>30</v>
      </c>
      <c r="P6993" t="b">
        <v>1</v>
      </c>
    </row>
    <row r="6994" spans="1:16" x14ac:dyDescent="0.25">
      <c r="A6994" s="1">
        <v>9081</v>
      </c>
      <c r="C6994" t="s">
        <v>1460</v>
      </c>
      <c r="D6994" t="s">
        <v>1468</v>
      </c>
      <c r="E6994" t="s">
        <v>9245</v>
      </c>
      <c r="F6994" s="2" t="s">
        <v>19350</v>
      </c>
      <c r="G6994" t="s">
        <v>21934</v>
      </c>
      <c r="H6994" t="s">
        <v>784</v>
      </c>
      <c r="I6994">
        <f t="shared" si="110"/>
        <v>1</v>
      </c>
      <c r="J6994">
        <v>49990</v>
      </c>
      <c r="K6994">
        <v>1</v>
      </c>
      <c r="L6994" t="s">
        <v>1460</v>
      </c>
      <c r="M6994" t="s">
        <v>21150</v>
      </c>
      <c r="N6994" t="s">
        <v>21154</v>
      </c>
      <c r="O6994">
        <v>34</v>
      </c>
      <c r="P6994" t="b">
        <v>1</v>
      </c>
    </row>
    <row r="6995" spans="1:16" x14ac:dyDescent="0.25">
      <c r="A6995" s="1">
        <v>5815</v>
      </c>
      <c r="B6995" t="s">
        <v>1231</v>
      </c>
      <c r="C6995" t="s">
        <v>1459</v>
      </c>
      <c r="D6995" t="s">
        <v>1468</v>
      </c>
      <c r="E6995" t="s">
        <v>6531</v>
      </c>
      <c r="F6995" t="s">
        <v>16492</v>
      </c>
      <c r="G6995" t="s">
        <v>6531</v>
      </c>
      <c r="H6995" t="s">
        <v>465</v>
      </c>
      <c r="I6995">
        <f t="shared" si="110"/>
        <v>1</v>
      </c>
      <c r="J6995">
        <v>61000</v>
      </c>
      <c r="K6995">
        <v>1</v>
      </c>
      <c r="M6995" t="s">
        <v>21149</v>
      </c>
      <c r="N6995" t="s">
        <v>21154</v>
      </c>
      <c r="P6995" t="b">
        <v>1</v>
      </c>
    </row>
    <row r="6996" spans="1:16" x14ac:dyDescent="0.25">
      <c r="A6996" s="1">
        <v>5600</v>
      </c>
      <c r="B6996" t="s">
        <v>1210</v>
      </c>
      <c r="C6996" t="s">
        <v>1459</v>
      </c>
      <c r="D6996" t="s">
        <v>1468</v>
      </c>
      <c r="E6996" t="s">
        <v>6344</v>
      </c>
      <c r="F6996" t="s">
        <v>16300</v>
      </c>
      <c r="G6996" t="s">
        <v>6344</v>
      </c>
      <c r="H6996" t="s">
        <v>446</v>
      </c>
      <c r="I6996">
        <f t="shared" si="110"/>
        <v>1</v>
      </c>
      <c r="J6996">
        <v>87990</v>
      </c>
      <c r="K6996">
        <v>1</v>
      </c>
      <c r="L6996" t="s">
        <v>1459</v>
      </c>
      <c r="M6996" t="s">
        <v>21149</v>
      </c>
      <c r="N6996" t="s">
        <v>21154</v>
      </c>
      <c r="P6996" t="b">
        <v>1</v>
      </c>
    </row>
    <row r="6997" spans="1:16" x14ac:dyDescent="0.25">
      <c r="A6997" s="1">
        <v>5601</v>
      </c>
      <c r="B6997" t="s">
        <v>1210</v>
      </c>
      <c r="C6997" t="s">
        <v>1459</v>
      </c>
      <c r="D6997" t="s">
        <v>1468</v>
      </c>
      <c r="E6997" t="s">
        <v>6345</v>
      </c>
      <c r="F6997" t="s">
        <v>16301</v>
      </c>
      <c r="G6997" t="s">
        <v>6345</v>
      </c>
      <c r="H6997" t="s">
        <v>446</v>
      </c>
      <c r="I6997">
        <f t="shared" si="110"/>
        <v>1</v>
      </c>
      <c r="J6997">
        <v>88828</v>
      </c>
      <c r="K6997">
        <v>1</v>
      </c>
      <c r="L6997" t="s">
        <v>1459</v>
      </c>
      <c r="M6997" t="s">
        <v>21149</v>
      </c>
      <c r="N6997" t="s">
        <v>21154</v>
      </c>
      <c r="P6997" t="b">
        <v>1</v>
      </c>
    </row>
    <row r="6998" spans="1:16" x14ac:dyDescent="0.25">
      <c r="A6998" s="1">
        <v>5602</v>
      </c>
      <c r="B6998" t="s">
        <v>1210</v>
      </c>
      <c r="C6998" t="s">
        <v>1459</v>
      </c>
      <c r="D6998" t="s">
        <v>1468</v>
      </c>
      <c r="E6998" t="s">
        <v>6346</v>
      </c>
      <c r="F6998" t="s">
        <v>16302</v>
      </c>
      <c r="G6998" t="s">
        <v>6346</v>
      </c>
      <c r="H6998" t="s">
        <v>446</v>
      </c>
      <c r="I6998">
        <v>1</v>
      </c>
      <c r="J6998">
        <v>51710</v>
      </c>
      <c r="K6998">
        <v>0</v>
      </c>
      <c r="L6998" t="s">
        <v>1459</v>
      </c>
      <c r="M6998" t="s">
        <v>21149</v>
      </c>
      <c r="N6998" t="s">
        <v>21154</v>
      </c>
      <c r="P6998" t="b">
        <v>0</v>
      </c>
    </row>
    <row r="6999" spans="1:16" x14ac:dyDescent="0.25">
      <c r="A6999" s="1">
        <v>8170</v>
      </c>
      <c r="C6999" t="s">
        <v>1460</v>
      </c>
      <c r="D6999" t="s">
        <v>1468</v>
      </c>
      <c r="E6999" t="s">
        <v>8619</v>
      </c>
      <c r="F6999" s="2" t="s">
        <v>18718</v>
      </c>
      <c r="G6999" t="s">
        <v>21325</v>
      </c>
      <c r="H6999" t="s">
        <v>673</v>
      </c>
      <c r="I6999">
        <f t="shared" ref="I6999:I7051" si="111">K6999</f>
        <v>1</v>
      </c>
      <c r="J6999">
        <v>67990</v>
      </c>
      <c r="K6999">
        <v>1</v>
      </c>
      <c r="L6999" t="s">
        <v>21145</v>
      </c>
      <c r="M6999" t="s">
        <v>21150</v>
      </c>
      <c r="N6999" t="s">
        <v>21154</v>
      </c>
      <c r="O6999">
        <v>8</v>
      </c>
      <c r="P6999" t="b">
        <v>1</v>
      </c>
    </row>
    <row r="7000" spans="1:16" x14ac:dyDescent="0.25">
      <c r="A7000" s="1">
        <v>8165</v>
      </c>
      <c r="C7000" t="s">
        <v>1460</v>
      </c>
      <c r="D7000" t="s">
        <v>1468</v>
      </c>
      <c r="E7000" t="s">
        <v>8614</v>
      </c>
      <c r="F7000" s="2" t="s">
        <v>18713</v>
      </c>
      <c r="G7000" t="s">
        <v>21320</v>
      </c>
      <c r="H7000" t="s">
        <v>673</v>
      </c>
      <c r="I7000">
        <f t="shared" si="111"/>
        <v>1</v>
      </c>
      <c r="J7000">
        <v>75990</v>
      </c>
      <c r="K7000">
        <v>1</v>
      </c>
      <c r="L7000" t="s">
        <v>21145</v>
      </c>
      <c r="M7000" t="s">
        <v>21150</v>
      </c>
      <c r="N7000" t="s">
        <v>21154</v>
      </c>
      <c r="O7000">
        <v>8</v>
      </c>
      <c r="P7000" t="b">
        <v>1</v>
      </c>
    </row>
    <row r="7001" spans="1:16" x14ac:dyDescent="0.25">
      <c r="A7001" s="1">
        <v>7946</v>
      </c>
      <c r="C7001" t="s">
        <v>1460</v>
      </c>
      <c r="D7001" t="s">
        <v>1468</v>
      </c>
      <c r="E7001" t="s">
        <v>8419</v>
      </c>
      <c r="F7001" s="2" t="s">
        <v>18516</v>
      </c>
      <c r="G7001" t="s">
        <v>21185</v>
      </c>
      <c r="H7001" t="s">
        <v>673</v>
      </c>
      <c r="I7001">
        <f t="shared" si="111"/>
        <v>1</v>
      </c>
      <c r="J7001">
        <v>79990</v>
      </c>
      <c r="K7001">
        <v>1</v>
      </c>
      <c r="L7001" t="s">
        <v>21145</v>
      </c>
      <c r="M7001" t="s">
        <v>21150</v>
      </c>
      <c r="N7001" t="s">
        <v>21154</v>
      </c>
      <c r="O7001">
        <v>2</v>
      </c>
      <c r="P7001" t="b">
        <v>1</v>
      </c>
    </row>
    <row r="7002" spans="1:16" x14ac:dyDescent="0.25">
      <c r="A7002" s="1">
        <v>8972</v>
      </c>
      <c r="C7002" t="s">
        <v>1460</v>
      </c>
      <c r="D7002" t="s">
        <v>1468</v>
      </c>
      <c r="E7002" t="s">
        <v>9259</v>
      </c>
      <c r="F7002" s="2" t="s">
        <v>19364</v>
      </c>
      <c r="G7002" t="s">
        <v>21948</v>
      </c>
      <c r="H7002" t="s">
        <v>673</v>
      </c>
      <c r="I7002">
        <v>1</v>
      </c>
      <c r="J7002">
        <v>59990</v>
      </c>
      <c r="K7002">
        <v>0</v>
      </c>
      <c r="L7002" t="s">
        <v>21145</v>
      </c>
      <c r="M7002" t="s">
        <v>21150</v>
      </c>
      <c r="N7002" t="s">
        <v>21154</v>
      </c>
      <c r="O7002">
        <v>31</v>
      </c>
      <c r="P7002" t="b">
        <v>0</v>
      </c>
    </row>
    <row r="7003" spans="1:16" x14ac:dyDescent="0.25">
      <c r="A7003" s="1">
        <v>8168</v>
      </c>
      <c r="C7003" t="s">
        <v>1460</v>
      </c>
      <c r="D7003" t="s">
        <v>1468</v>
      </c>
      <c r="E7003" t="s">
        <v>8617</v>
      </c>
      <c r="F7003" s="2" t="s">
        <v>18716</v>
      </c>
      <c r="G7003" t="s">
        <v>21323</v>
      </c>
      <c r="H7003" t="s">
        <v>673</v>
      </c>
      <c r="I7003">
        <f t="shared" si="111"/>
        <v>1</v>
      </c>
      <c r="J7003">
        <v>104990</v>
      </c>
      <c r="K7003">
        <v>1</v>
      </c>
      <c r="L7003" t="s">
        <v>21145</v>
      </c>
      <c r="M7003" t="s">
        <v>21150</v>
      </c>
      <c r="N7003" t="s">
        <v>21154</v>
      </c>
      <c r="O7003">
        <v>8</v>
      </c>
      <c r="P7003" t="b">
        <v>1</v>
      </c>
    </row>
    <row r="7004" spans="1:16" x14ac:dyDescent="0.25">
      <c r="A7004" s="1">
        <v>4708</v>
      </c>
      <c r="B7004" t="s">
        <v>1135</v>
      </c>
      <c r="C7004" t="s">
        <v>1459</v>
      </c>
      <c r="D7004" t="s">
        <v>1468</v>
      </c>
      <c r="E7004" t="s">
        <v>5549</v>
      </c>
      <c r="F7004" t="s">
        <v>15437</v>
      </c>
      <c r="G7004" t="s">
        <v>5549</v>
      </c>
      <c r="H7004" t="s">
        <v>142</v>
      </c>
      <c r="I7004">
        <v>1</v>
      </c>
      <c r="J7004">
        <v>89900</v>
      </c>
      <c r="K7004">
        <v>0</v>
      </c>
      <c r="L7004" t="s">
        <v>1459</v>
      </c>
      <c r="M7004" t="s">
        <v>21149</v>
      </c>
      <c r="N7004" t="s">
        <v>21154</v>
      </c>
      <c r="P7004" t="b">
        <v>0</v>
      </c>
    </row>
    <row r="7005" spans="1:16" x14ac:dyDescent="0.25">
      <c r="A7005" s="1">
        <v>4722</v>
      </c>
      <c r="B7005" t="s">
        <v>1135</v>
      </c>
      <c r="C7005" t="s">
        <v>1459</v>
      </c>
      <c r="D7005" t="s">
        <v>1468</v>
      </c>
      <c r="E7005" t="s">
        <v>5562</v>
      </c>
      <c r="F7005" t="s">
        <v>15451</v>
      </c>
      <c r="G7005" t="s">
        <v>5562</v>
      </c>
      <c r="H7005" t="s">
        <v>142</v>
      </c>
      <c r="I7005">
        <v>1</v>
      </c>
      <c r="J7005">
        <v>68560</v>
      </c>
      <c r="K7005">
        <v>0</v>
      </c>
      <c r="L7005" t="s">
        <v>1459</v>
      </c>
      <c r="M7005" t="s">
        <v>21149</v>
      </c>
      <c r="N7005" t="s">
        <v>21154</v>
      </c>
      <c r="P7005" t="b">
        <v>0</v>
      </c>
    </row>
    <row r="7006" spans="1:16" x14ac:dyDescent="0.25">
      <c r="A7006" s="1">
        <v>4716</v>
      </c>
      <c r="B7006" t="s">
        <v>1135</v>
      </c>
      <c r="C7006" t="s">
        <v>1459</v>
      </c>
      <c r="D7006" t="s">
        <v>1468</v>
      </c>
      <c r="E7006" t="s">
        <v>5557</v>
      </c>
      <c r="F7006" t="s">
        <v>15445</v>
      </c>
      <c r="G7006" t="s">
        <v>5557</v>
      </c>
      <c r="H7006" t="s">
        <v>142</v>
      </c>
      <c r="I7006">
        <v>1</v>
      </c>
      <c r="J7006">
        <v>64589</v>
      </c>
      <c r="K7006">
        <v>0</v>
      </c>
      <c r="M7006" t="s">
        <v>21149</v>
      </c>
      <c r="N7006" t="s">
        <v>21154</v>
      </c>
      <c r="P7006" t="b">
        <v>0</v>
      </c>
    </row>
    <row r="7007" spans="1:16" x14ac:dyDescent="0.25">
      <c r="A7007" s="1">
        <v>1623</v>
      </c>
      <c r="B7007" t="s">
        <v>936</v>
      </c>
      <c r="C7007" t="s">
        <v>1459</v>
      </c>
      <c r="D7007" t="s">
        <v>1468</v>
      </c>
      <c r="E7007" t="s">
        <v>2915</v>
      </c>
      <c r="F7007" t="s">
        <v>12496</v>
      </c>
      <c r="G7007" t="s">
        <v>2915</v>
      </c>
      <c r="H7007" t="s">
        <v>141</v>
      </c>
      <c r="I7007">
        <v>1</v>
      </c>
      <c r="J7007">
        <v>85690</v>
      </c>
      <c r="K7007">
        <v>0</v>
      </c>
      <c r="L7007" t="s">
        <v>1459</v>
      </c>
      <c r="M7007" t="s">
        <v>21149</v>
      </c>
      <c r="N7007" t="s">
        <v>21154</v>
      </c>
      <c r="P7007" t="b">
        <v>0</v>
      </c>
    </row>
    <row r="7008" spans="1:16" x14ac:dyDescent="0.25">
      <c r="A7008" s="1">
        <v>1616</v>
      </c>
      <c r="B7008" t="s">
        <v>936</v>
      </c>
      <c r="C7008" t="s">
        <v>1459</v>
      </c>
      <c r="D7008" t="s">
        <v>1468</v>
      </c>
      <c r="E7008" t="s">
        <v>2909</v>
      </c>
      <c r="F7008" t="s">
        <v>12489</v>
      </c>
      <c r="G7008" t="s">
        <v>2909</v>
      </c>
      <c r="H7008" t="s">
        <v>141</v>
      </c>
      <c r="I7008">
        <v>1</v>
      </c>
      <c r="J7008">
        <v>86990</v>
      </c>
      <c r="K7008">
        <v>0</v>
      </c>
      <c r="L7008" t="s">
        <v>1459</v>
      </c>
      <c r="M7008" t="s">
        <v>21149</v>
      </c>
      <c r="N7008" t="s">
        <v>21154</v>
      </c>
      <c r="P7008" t="b">
        <v>0</v>
      </c>
    </row>
    <row r="7009" spans="1:16" x14ac:dyDescent="0.25">
      <c r="A7009" s="1">
        <v>1611</v>
      </c>
      <c r="B7009" t="s">
        <v>936</v>
      </c>
      <c r="C7009" t="s">
        <v>1459</v>
      </c>
      <c r="D7009" t="s">
        <v>1468</v>
      </c>
      <c r="E7009" t="s">
        <v>2904</v>
      </c>
      <c r="F7009" t="s">
        <v>12484</v>
      </c>
      <c r="G7009" t="s">
        <v>2904</v>
      </c>
      <c r="H7009" t="s">
        <v>141</v>
      </c>
      <c r="I7009">
        <v>1</v>
      </c>
      <c r="J7009">
        <v>98370</v>
      </c>
      <c r="K7009">
        <v>0</v>
      </c>
      <c r="L7009" t="s">
        <v>1459</v>
      </c>
      <c r="M7009" t="s">
        <v>21149</v>
      </c>
      <c r="N7009" t="s">
        <v>21154</v>
      </c>
      <c r="P7009" t="b">
        <v>0</v>
      </c>
    </row>
    <row r="7010" spans="1:16" x14ac:dyDescent="0.25">
      <c r="A7010" s="1">
        <v>8182</v>
      </c>
      <c r="C7010" t="s">
        <v>1460</v>
      </c>
      <c r="D7010" t="s">
        <v>1468</v>
      </c>
      <c r="E7010" t="s">
        <v>8631</v>
      </c>
      <c r="F7010" s="2" t="s">
        <v>18730</v>
      </c>
      <c r="G7010" t="s">
        <v>21334</v>
      </c>
      <c r="H7010" t="s">
        <v>698</v>
      </c>
      <c r="I7010">
        <f t="shared" si="111"/>
        <v>1</v>
      </c>
      <c r="J7010">
        <v>74990</v>
      </c>
      <c r="K7010">
        <v>1</v>
      </c>
      <c r="L7010" t="s">
        <v>21145</v>
      </c>
      <c r="M7010" t="s">
        <v>21150</v>
      </c>
      <c r="N7010" t="s">
        <v>21154</v>
      </c>
      <c r="O7010">
        <v>9</v>
      </c>
      <c r="P7010" t="b">
        <v>1</v>
      </c>
    </row>
    <row r="7011" spans="1:16" x14ac:dyDescent="0.25">
      <c r="A7011" s="1">
        <v>5254</v>
      </c>
      <c r="B7011" t="s">
        <v>1176</v>
      </c>
      <c r="C7011" t="s">
        <v>1459</v>
      </c>
      <c r="D7011" t="s">
        <v>1468</v>
      </c>
      <c r="E7011" t="s">
        <v>6026</v>
      </c>
      <c r="F7011" t="s">
        <v>15954</v>
      </c>
      <c r="G7011" t="s">
        <v>6026</v>
      </c>
      <c r="H7011" t="s">
        <v>236</v>
      </c>
      <c r="I7011">
        <v>1</v>
      </c>
      <c r="J7011">
        <v>72999</v>
      </c>
      <c r="K7011">
        <v>0</v>
      </c>
      <c r="L7011" t="s">
        <v>1459</v>
      </c>
      <c r="M7011" t="s">
        <v>21149</v>
      </c>
      <c r="N7011" t="s">
        <v>21154</v>
      </c>
      <c r="P7011" t="b">
        <v>0</v>
      </c>
    </row>
    <row r="7012" spans="1:16" x14ac:dyDescent="0.25">
      <c r="A7012" s="1">
        <v>5240</v>
      </c>
      <c r="B7012" t="s">
        <v>1176</v>
      </c>
      <c r="C7012" t="s">
        <v>1459</v>
      </c>
      <c r="D7012" t="s">
        <v>1468</v>
      </c>
      <c r="E7012" t="s">
        <v>6012</v>
      </c>
      <c r="F7012" t="s">
        <v>15940</v>
      </c>
      <c r="G7012" t="s">
        <v>6012</v>
      </c>
      <c r="H7012" t="s">
        <v>236</v>
      </c>
      <c r="I7012">
        <f t="shared" si="111"/>
        <v>1</v>
      </c>
      <c r="J7012">
        <v>85990</v>
      </c>
      <c r="K7012">
        <v>1</v>
      </c>
      <c r="L7012" t="s">
        <v>1459</v>
      </c>
      <c r="M7012" t="s">
        <v>21149</v>
      </c>
      <c r="N7012" t="s">
        <v>21154</v>
      </c>
      <c r="P7012" t="b">
        <v>1</v>
      </c>
    </row>
    <row r="7013" spans="1:16" x14ac:dyDescent="0.25">
      <c r="A7013" s="1">
        <v>1415</v>
      </c>
      <c r="B7013" t="s">
        <v>926</v>
      </c>
      <c r="C7013" t="s">
        <v>1459</v>
      </c>
      <c r="D7013" t="s">
        <v>1468</v>
      </c>
      <c r="E7013" t="s">
        <v>2730</v>
      </c>
      <c r="F7013" t="s">
        <v>12293</v>
      </c>
      <c r="G7013" t="s">
        <v>2730</v>
      </c>
      <c r="H7013" t="s">
        <v>127</v>
      </c>
      <c r="I7013">
        <v>1</v>
      </c>
      <c r="J7013">
        <v>48803</v>
      </c>
      <c r="K7013">
        <v>0</v>
      </c>
      <c r="L7013" t="s">
        <v>1459</v>
      </c>
      <c r="M7013" t="s">
        <v>21149</v>
      </c>
      <c r="N7013" t="s">
        <v>21154</v>
      </c>
      <c r="P7013" t="b">
        <v>0</v>
      </c>
    </row>
    <row r="7014" spans="1:16" x14ac:dyDescent="0.25">
      <c r="A7014" s="1">
        <v>1412</v>
      </c>
      <c r="B7014" t="s">
        <v>926</v>
      </c>
      <c r="C7014" t="s">
        <v>1459</v>
      </c>
      <c r="D7014" t="s">
        <v>1468</v>
      </c>
      <c r="E7014" t="s">
        <v>2727</v>
      </c>
      <c r="F7014" t="s">
        <v>12290</v>
      </c>
      <c r="G7014" t="s">
        <v>2727</v>
      </c>
      <c r="H7014" t="s">
        <v>127</v>
      </c>
      <c r="I7014">
        <v>1</v>
      </c>
      <c r="J7014">
        <v>46950</v>
      </c>
      <c r="K7014">
        <v>0</v>
      </c>
      <c r="L7014" t="s">
        <v>1459</v>
      </c>
      <c r="M7014" t="s">
        <v>21149</v>
      </c>
      <c r="N7014" t="s">
        <v>21154</v>
      </c>
      <c r="P7014" t="b">
        <v>0</v>
      </c>
    </row>
    <row r="7015" spans="1:16" x14ac:dyDescent="0.25">
      <c r="A7015" s="1">
        <v>1413</v>
      </c>
      <c r="B7015" t="s">
        <v>926</v>
      </c>
      <c r="C7015" t="s">
        <v>1459</v>
      </c>
      <c r="D7015" t="s">
        <v>1468</v>
      </c>
      <c r="E7015" t="s">
        <v>2728</v>
      </c>
      <c r="F7015" t="s">
        <v>12291</v>
      </c>
      <c r="G7015" t="s">
        <v>2728</v>
      </c>
      <c r="H7015" t="s">
        <v>127</v>
      </c>
      <c r="I7015">
        <v>1</v>
      </c>
      <c r="J7015">
        <v>51004</v>
      </c>
      <c r="K7015">
        <v>0</v>
      </c>
      <c r="M7015" t="s">
        <v>21149</v>
      </c>
      <c r="N7015" t="s">
        <v>21154</v>
      </c>
      <c r="P7015" t="b">
        <v>0</v>
      </c>
    </row>
    <row r="7016" spans="1:16" x14ac:dyDescent="0.25">
      <c r="A7016" s="1">
        <v>1414</v>
      </c>
      <c r="B7016" t="s">
        <v>926</v>
      </c>
      <c r="C7016" t="s">
        <v>1459</v>
      </c>
      <c r="D7016" t="s">
        <v>1468</v>
      </c>
      <c r="E7016" t="s">
        <v>2729</v>
      </c>
      <c r="F7016" t="s">
        <v>12292</v>
      </c>
      <c r="G7016" t="s">
        <v>2729</v>
      </c>
      <c r="H7016" t="s">
        <v>127</v>
      </c>
      <c r="I7016">
        <v>1</v>
      </c>
      <c r="J7016">
        <v>48087</v>
      </c>
      <c r="K7016">
        <v>0</v>
      </c>
      <c r="L7016" t="s">
        <v>1459</v>
      </c>
      <c r="M7016" t="s">
        <v>21149</v>
      </c>
      <c r="N7016" t="s">
        <v>21154</v>
      </c>
      <c r="P7016" t="b">
        <v>0</v>
      </c>
    </row>
    <row r="7017" spans="1:16" x14ac:dyDescent="0.25">
      <c r="A7017" s="1">
        <v>9326</v>
      </c>
      <c r="C7017" t="s">
        <v>1460</v>
      </c>
      <c r="D7017" t="s">
        <v>1468</v>
      </c>
      <c r="E7017" t="s">
        <v>9512</v>
      </c>
      <c r="F7017" s="2" t="s">
        <v>19634</v>
      </c>
      <c r="G7017" t="s">
        <v>22196</v>
      </c>
      <c r="H7017" t="s">
        <v>127</v>
      </c>
      <c r="I7017">
        <v>1</v>
      </c>
      <c r="J7017">
        <v>49999</v>
      </c>
      <c r="K7017">
        <v>0</v>
      </c>
      <c r="L7017" t="s">
        <v>1460</v>
      </c>
      <c r="M7017" t="s">
        <v>21152</v>
      </c>
      <c r="N7017" t="s">
        <v>21154</v>
      </c>
      <c r="O7017">
        <v>8</v>
      </c>
      <c r="P7017" t="b">
        <v>0</v>
      </c>
    </row>
    <row r="7018" spans="1:16" x14ac:dyDescent="0.25">
      <c r="A7018" s="1">
        <v>1408</v>
      </c>
      <c r="B7018" t="s">
        <v>926</v>
      </c>
      <c r="C7018" t="s">
        <v>1459</v>
      </c>
      <c r="D7018" t="s">
        <v>1468</v>
      </c>
      <c r="E7018" t="s">
        <v>2723</v>
      </c>
      <c r="F7018" t="s">
        <v>12286</v>
      </c>
      <c r="G7018" t="s">
        <v>2723</v>
      </c>
      <c r="H7018" t="s">
        <v>127</v>
      </c>
      <c r="I7018">
        <v>1</v>
      </c>
      <c r="J7018">
        <v>35890</v>
      </c>
      <c r="K7018">
        <v>0</v>
      </c>
      <c r="L7018" t="s">
        <v>1459</v>
      </c>
      <c r="M7018" t="s">
        <v>21149</v>
      </c>
      <c r="N7018" t="s">
        <v>21154</v>
      </c>
      <c r="P7018" t="b">
        <v>0</v>
      </c>
    </row>
    <row r="7019" spans="1:16" x14ac:dyDescent="0.25">
      <c r="A7019" s="1">
        <v>1411</v>
      </c>
      <c r="B7019" t="s">
        <v>926</v>
      </c>
      <c r="C7019" t="s">
        <v>1459</v>
      </c>
      <c r="D7019" t="s">
        <v>1468</v>
      </c>
      <c r="E7019" t="s">
        <v>2726</v>
      </c>
      <c r="F7019" t="s">
        <v>12289</v>
      </c>
      <c r="G7019" t="s">
        <v>2726</v>
      </c>
      <c r="H7019" t="s">
        <v>127</v>
      </c>
      <c r="I7019">
        <v>1</v>
      </c>
      <c r="J7019">
        <v>40990</v>
      </c>
      <c r="K7019">
        <v>0</v>
      </c>
      <c r="L7019" t="s">
        <v>1459</v>
      </c>
      <c r="M7019" t="s">
        <v>21149</v>
      </c>
      <c r="N7019" t="s">
        <v>21154</v>
      </c>
      <c r="P7019" t="b">
        <v>0</v>
      </c>
    </row>
    <row r="7020" spans="1:16" x14ac:dyDescent="0.25">
      <c r="A7020" s="1">
        <v>1409</v>
      </c>
      <c r="B7020" t="s">
        <v>926</v>
      </c>
      <c r="C7020" t="s">
        <v>1459</v>
      </c>
      <c r="D7020" t="s">
        <v>1468</v>
      </c>
      <c r="E7020" t="s">
        <v>2724</v>
      </c>
      <c r="F7020" t="s">
        <v>12287</v>
      </c>
      <c r="G7020" t="s">
        <v>2724</v>
      </c>
      <c r="H7020" t="s">
        <v>127</v>
      </c>
      <c r="I7020">
        <v>1</v>
      </c>
      <c r="J7020">
        <v>36250</v>
      </c>
      <c r="K7020">
        <v>0</v>
      </c>
      <c r="L7020" t="s">
        <v>1459</v>
      </c>
      <c r="M7020" t="s">
        <v>21149</v>
      </c>
      <c r="N7020" t="s">
        <v>21154</v>
      </c>
      <c r="P7020" t="b">
        <v>0</v>
      </c>
    </row>
    <row r="7021" spans="1:16" x14ac:dyDescent="0.25">
      <c r="A7021" s="1">
        <v>6875</v>
      </c>
      <c r="B7021" t="s">
        <v>1340</v>
      </c>
      <c r="C7021" t="s">
        <v>1459</v>
      </c>
      <c r="D7021" t="s">
        <v>1468</v>
      </c>
      <c r="E7021" t="s">
        <v>7449</v>
      </c>
      <c r="F7021" t="s">
        <v>17477</v>
      </c>
      <c r="G7021" t="s">
        <v>7449</v>
      </c>
      <c r="H7021" t="s">
        <v>560</v>
      </c>
      <c r="I7021">
        <f t="shared" si="111"/>
        <v>1</v>
      </c>
      <c r="J7021">
        <v>79500</v>
      </c>
      <c r="K7021">
        <v>1</v>
      </c>
      <c r="L7021" t="s">
        <v>1459</v>
      </c>
      <c r="M7021" t="s">
        <v>21149</v>
      </c>
      <c r="N7021" t="s">
        <v>21154</v>
      </c>
      <c r="P7021" t="b">
        <v>1</v>
      </c>
    </row>
    <row r="7022" spans="1:16" x14ac:dyDescent="0.25">
      <c r="A7022" s="1">
        <v>8374</v>
      </c>
      <c r="C7022" t="s">
        <v>1460</v>
      </c>
      <c r="D7022" t="s">
        <v>1468</v>
      </c>
      <c r="E7022" t="s">
        <v>8790</v>
      </c>
      <c r="F7022" s="2" t="s">
        <v>18895</v>
      </c>
      <c r="G7022" t="s">
        <v>21487</v>
      </c>
      <c r="H7022" t="s">
        <v>560</v>
      </c>
      <c r="I7022">
        <f t="shared" si="111"/>
        <v>1</v>
      </c>
      <c r="J7022">
        <v>55990</v>
      </c>
      <c r="K7022">
        <v>1</v>
      </c>
      <c r="L7022" t="s">
        <v>21145</v>
      </c>
      <c r="M7022" t="s">
        <v>21150</v>
      </c>
      <c r="N7022" t="s">
        <v>21154</v>
      </c>
      <c r="O7022">
        <v>14</v>
      </c>
      <c r="P7022" t="b">
        <v>1</v>
      </c>
    </row>
    <row r="7023" spans="1:16" x14ac:dyDescent="0.25">
      <c r="A7023" s="1">
        <v>8146</v>
      </c>
      <c r="C7023" t="s">
        <v>1460</v>
      </c>
      <c r="D7023" t="s">
        <v>1468</v>
      </c>
      <c r="E7023" t="s">
        <v>8596</v>
      </c>
      <c r="F7023" s="2" t="s">
        <v>18695</v>
      </c>
      <c r="G7023" t="s">
        <v>21305</v>
      </c>
      <c r="H7023" t="s">
        <v>560</v>
      </c>
      <c r="I7023">
        <f t="shared" si="111"/>
        <v>1</v>
      </c>
      <c r="J7023">
        <v>87990</v>
      </c>
      <c r="K7023">
        <v>1</v>
      </c>
      <c r="L7023" t="s">
        <v>21145</v>
      </c>
      <c r="M7023" t="s">
        <v>21150</v>
      </c>
      <c r="N7023" t="s">
        <v>21154</v>
      </c>
      <c r="O7023">
        <v>8</v>
      </c>
      <c r="P7023" t="b">
        <v>1</v>
      </c>
    </row>
    <row r="7024" spans="1:16" x14ac:dyDescent="0.25">
      <c r="A7024" s="1">
        <v>7137</v>
      </c>
      <c r="B7024" t="s">
        <v>1382</v>
      </c>
      <c r="C7024" t="s">
        <v>1459</v>
      </c>
      <c r="D7024" t="s">
        <v>1468</v>
      </c>
      <c r="E7024" t="s">
        <v>7685</v>
      </c>
      <c r="F7024" t="s">
        <v>17730</v>
      </c>
      <c r="G7024" t="s">
        <v>7685</v>
      </c>
      <c r="H7024" t="s">
        <v>596</v>
      </c>
      <c r="I7024">
        <f t="shared" si="111"/>
        <v>1</v>
      </c>
      <c r="J7024">
        <v>88627</v>
      </c>
      <c r="K7024">
        <v>1</v>
      </c>
      <c r="L7024" t="s">
        <v>1459</v>
      </c>
      <c r="M7024" t="s">
        <v>21149</v>
      </c>
      <c r="N7024" t="s">
        <v>21154</v>
      </c>
      <c r="P7024" t="b">
        <v>1</v>
      </c>
    </row>
    <row r="7025" spans="1:16" x14ac:dyDescent="0.25">
      <c r="A7025" s="1">
        <v>2312</v>
      </c>
      <c r="B7025" t="s">
        <v>975</v>
      </c>
      <c r="C7025" t="s">
        <v>1459</v>
      </c>
      <c r="D7025" t="s">
        <v>1468</v>
      </c>
      <c r="E7025" t="s">
        <v>3484</v>
      </c>
      <c r="F7025" t="s">
        <v>13131</v>
      </c>
      <c r="G7025" t="s">
        <v>3484</v>
      </c>
      <c r="H7025" t="s">
        <v>194</v>
      </c>
      <c r="I7025">
        <v>1</v>
      </c>
      <c r="J7025">
        <v>89450</v>
      </c>
      <c r="K7025">
        <v>0</v>
      </c>
      <c r="L7025" t="s">
        <v>1459</v>
      </c>
      <c r="M7025" t="s">
        <v>21149</v>
      </c>
      <c r="N7025" t="s">
        <v>21154</v>
      </c>
      <c r="P7025" t="b">
        <v>0</v>
      </c>
    </row>
    <row r="7026" spans="1:16" x14ac:dyDescent="0.25">
      <c r="A7026" s="1">
        <v>2322</v>
      </c>
      <c r="B7026" t="s">
        <v>975</v>
      </c>
      <c r="C7026" t="s">
        <v>1459</v>
      </c>
      <c r="D7026" t="s">
        <v>1468</v>
      </c>
      <c r="E7026" t="s">
        <v>3494</v>
      </c>
      <c r="F7026" t="s">
        <v>13141</v>
      </c>
      <c r="G7026" t="s">
        <v>3494</v>
      </c>
      <c r="H7026" t="s">
        <v>194</v>
      </c>
      <c r="I7026">
        <v>1</v>
      </c>
      <c r="J7026">
        <v>109690</v>
      </c>
      <c r="K7026">
        <v>0</v>
      </c>
      <c r="L7026" t="s">
        <v>1459</v>
      </c>
      <c r="M7026" t="s">
        <v>21149</v>
      </c>
      <c r="N7026" t="s">
        <v>21154</v>
      </c>
      <c r="P7026" t="b">
        <v>0</v>
      </c>
    </row>
    <row r="7027" spans="1:16" x14ac:dyDescent="0.25">
      <c r="A7027" s="1">
        <v>2321</v>
      </c>
      <c r="B7027" t="s">
        <v>975</v>
      </c>
      <c r="C7027" t="s">
        <v>1459</v>
      </c>
      <c r="D7027" t="s">
        <v>1468</v>
      </c>
      <c r="E7027" t="s">
        <v>3493</v>
      </c>
      <c r="F7027" t="s">
        <v>13140</v>
      </c>
      <c r="G7027" t="s">
        <v>3493</v>
      </c>
      <c r="H7027" t="s">
        <v>194</v>
      </c>
      <c r="I7027">
        <v>1</v>
      </c>
      <c r="J7027">
        <v>105490</v>
      </c>
      <c r="K7027">
        <v>0</v>
      </c>
      <c r="L7027" t="s">
        <v>1459</v>
      </c>
      <c r="M7027" t="s">
        <v>21149</v>
      </c>
      <c r="N7027" t="s">
        <v>21154</v>
      </c>
      <c r="P7027" t="b">
        <v>0</v>
      </c>
    </row>
    <row r="7028" spans="1:16" x14ac:dyDescent="0.25">
      <c r="A7028" s="1">
        <v>1195</v>
      </c>
      <c r="B7028" t="s">
        <v>916</v>
      </c>
      <c r="C7028" t="s">
        <v>1459</v>
      </c>
      <c r="D7028" t="s">
        <v>1468</v>
      </c>
      <c r="E7028" t="s">
        <v>2533</v>
      </c>
      <c r="F7028" t="s">
        <v>12077</v>
      </c>
      <c r="G7028" t="s">
        <v>2533</v>
      </c>
      <c r="H7028" t="s">
        <v>112</v>
      </c>
      <c r="I7028">
        <v>1</v>
      </c>
      <c r="J7028">
        <v>85847</v>
      </c>
      <c r="K7028">
        <v>0</v>
      </c>
      <c r="M7028" t="s">
        <v>21149</v>
      </c>
      <c r="N7028" t="s">
        <v>21154</v>
      </c>
      <c r="P7028" t="b">
        <v>0</v>
      </c>
    </row>
    <row r="7029" spans="1:16" x14ac:dyDescent="0.25">
      <c r="A7029" s="1">
        <v>2327</v>
      </c>
      <c r="B7029" t="s">
        <v>975</v>
      </c>
      <c r="C7029" t="s">
        <v>1459</v>
      </c>
      <c r="D7029" t="s">
        <v>1468</v>
      </c>
      <c r="E7029" t="s">
        <v>3499</v>
      </c>
      <c r="F7029" t="s">
        <v>13146</v>
      </c>
      <c r="G7029" t="s">
        <v>3499</v>
      </c>
      <c r="H7029" t="s">
        <v>194</v>
      </c>
      <c r="I7029">
        <v>1</v>
      </c>
      <c r="J7029">
        <v>96578</v>
      </c>
      <c r="K7029">
        <v>0</v>
      </c>
      <c r="M7029" t="s">
        <v>21149</v>
      </c>
      <c r="N7029" t="s">
        <v>21154</v>
      </c>
      <c r="P7029" t="b">
        <v>0</v>
      </c>
    </row>
    <row r="7030" spans="1:16" x14ac:dyDescent="0.25">
      <c r="A7030" s="1">
        <v>7020</v>
      </c>
      <c r="B7030" t="s">
        <v>1364</v>
      </c>
      <c r="C7030" t="s">
        <v>1459</v>
      </c>
      <c r="D7030" t="s">
        <v>1468</v>
      </c>
      <c r="E7030" t="s">
        <v>7578</v>
      </c>
      <c r="F7030" t="s">
        <v>17613</v>
      </c>
      <c r="G7030" t="s">
        <v>7578</v>
      </c>
      <c r="H7030" t="s">
        <v>583</v>
      </c>
      <c r="I7030">
        <v>1</v>
      </c>
      <c r="J7030">
        <v>63999</v>
      </c>
      <c r="K7030">
        <v>0</v>
      </c>
      <c r="M7030" t="s">
        <v>21149</v>
      </c>
      <c r="N7030" t="s">
        <v>21154</v>
      </c>
      <c r="P7030" t="b">
        <v>0</v>
      </c>
    </row>
    <row r="7031" spans="1:16" x14ac:dyDescent="0.25">
      <c r="A7031" s="1">
        <v>7019</v>
      </c>
      <c r="B7031" t="s">
        <v>1364</v>
      </c>
      <c r="C7031" t="s">
        <v>1459</v>
      </c>
      <c r="D7031" t="s">
        <v>1468</v>
      </c>
      <c r="E7031" t="s">
        <v>7577</v>
      </c>
      <c r="F7031" t="s">
        <v>17612</v>
      </c>
      <c r="G7031" t="s">
        <v>7577</v>
      </c>
      <c r="H7031" t="s">
        <v>583</v>
      </c>
      <c r="I7031">
        <f t="shared" si="111"/>
        <v>1</v>
      </c>
      <c r="J7031">
        <v>82690</v>
      </c>
      <c r="K7031">
        <v>1</v>
      </c>
      <c r="L7031" t="s">
        <v>1459</v>
      </c>
      <c r="M7031" t="s">
        <v>21149</v>
      </c>
      <c r="N7031" t="s">
        <v>21154</v>
      </c>
      <c r="P7031" t="b">
        <v>1</v>
      </c>
    </row>
    <row r="7032" spans="1:16" x14ac:dyDescent="0.25">
      <c r="A7032" s="1">
        <v>7901</v>
      </c>
      <c r="C7032" t="s">
        <v>1460</v>
      </c>
      <c r="D7032" t="s">
        <v>1468</v>
      </c>
      <c r="E7032" t="s">
        <v>8375</v>
      </c>
      <c r="F7032" s="2" t="s">
        <v>18471</v>
      </c>
      <c r="G7032" t="s">
        <v>21164</v>
      </c>
      <c r="H7032" t="s">
        <v>142</v>
      </c>
      <c r="I7032">
        <f t="shared" si="111"/>
        <v>1</v>
      </c>
      <c r="J7032">
        <v>69990</v>
      </c>
      <c r="K7032">
        <v>1</v>
      </c>
      <c r="L7032" t="s">
        <v>21145</v>
      </c>
      <c r="M7032" t="s">
        <v>21150</v>
      </c>
      <c r="N7032" t="s">
        <v>21154</v>
      </c>
      <c r="O7032">
        <v>1</v>
      </c>
      <c r="P7032" t="b">
        <v>1</v>
      </c>
    </row>
    <row r="7033" spans="1:16" x14ac:dyDescent="0.25">
      <c r="A7033" s="1">
        <v>4714</v>
      </c>
      <c r="B7033" t="s">
        <v>1135</v>
      </c>
      <c r="C7033" t="s">
        <v>1459</v>
      </c>
      <c r="D7033" t="s">
        <v>1468</v>
      </c>
      <c r="E7033" t="s">
        <v>5555</v>
      </c>
      <c r="F7033" t="s">
        <v>15443</v>
      </c>
      <c r="G7033" t="s">
        <v>5555</v>
      </c>
      <c r="H7033" t="s">
        <v>142</v>
      </c>
      <c r="I7033">
        <v>1</v>
      </c>
      <c r="J7033">
        <v>63999</v>
      </c>
      <c r="K7033">
        <v>0</v>
      </c>
      <c r="L7033" t="s">
        <v>1459</v>
      </c>
      <c r="M7033" t="s">
        <v>21149</v>
      </c>
      <c r="N7033" t="s">
        <v>21154</v>
      </c>
      <c r="P7033" t="b">
        <v>0</v>
      </c>
    </row>
    <row r="7034" spans="1:16" x14ac:dyDescent="0.25">
      <c r="A7034" s="1">
        <v>4710</v>
      </c>
      <c r="B7034" t="s">
        <v>1135</v>
      </c>
      <c r="C7034" t="s">
        <v>1459</v>
      </c>
      <c r="D7034" t="s">
        <v>1468</v>
      </c>
      <c r="E7034" t="s">
        <v>5551</v>
      </c>
      <c r="F7034" t="s">
        <v>15439</v>
      </c>
      <c r="G7034" t="s">
        <v>5551</v>
      </c>
      <c r="H7034" t="s">
        <v>142</v>
      </c>
      <c r="I7034">
        <f t="shared" si="111"/>
        <v>1</v>
      </c>
      <c r="J7034">
        <v>89851</v>
      </c>
      <c r="K7034">
        <v>1</v>
      </c>
      <c r="L7034" t="s">
        <v>1459</v>
      </c>
      <c r="M7034" t="s">
        <v>21149</v>
      </c>
      <c r="N7034" t="s">
        <v>21154</v>
      </c>
      <c r="P7034" t="b">
        <v>1</v>
      </c>
    </row>
    <row r="7035" spans="1:16" x14ac:dyDescent="0.25">
      <c r="A7035" s="1">
        <v>4718</v>
      </c>
      <c r="B7035" t="s">
        <v>1135</v>
      </c>
      <c r="C7035" t="s">
        <v>1459</v>
      </c>
      <c r="D7035" t="s">
        <v>1468</v>
      </c>
      <c r="E7035" t="s">
        <v>5558</v>
      </c>
      <c r="F7035" t="s">
        <v>15447</v>
      </c>
      <c r="G7035" t="s">
        <v>5558</v>
      </c>
      <c r="H7035" t="s">
        <v>142</v>
      </c>
      <c r="I7035">
        <f t="shared" si="111"/>
        <v>1</v>
      </c>
      <c r="J7035">
        <v>68820</v>
      </c>
      <c r="K7035">
        <v>1</v>
      </c>
      <c r="L7035" t="s">
        <v>1459</v>
      </c>
      <c r="M7035" t="s">
        <v>21149</v>
      </c>
      <c r="N7035" t="s">
        <v>21154</v>
      </c>
      <c r="P7035" t="b">
        <v>1</v>
      </c>
    </row>
    <row r="7036" spans="1:16" x14ac:dyDescent="0.25">
      <c r="A7036" s="1">
        <v>4721</v>
      </c>
      <c r="B7036" t="s">
        <v>1135</v>
      </c>
      <c r="C7036" t="s">
        <v>1459</v>
      </c>
      <c r="D7036" t="s">
        <v>1468</v>
      </c>
      <c r="E7036" t="s">
        <v>5561</v>
      </c>
      <c r="F7036" t="s">
        <v>15450</v>
      </c>
      <c r="G7036" t="s">
        <v>5561</v>
      </c>
      <c r="H7036" t="s">
        <v>142</v>
      </c>
      <c r="I7036">
        <v>1</v>
      </c>
      <c r="J7036">
        <v>65360</v>
      </c>
      <c r="K7036">
        <v>0</v>
      </c>
      <c r="L7036" t="s">
        <v>1459</v>
      </c>
      <c r="M7036" t="s">
        <v>21149</v>
      </c>
      <c r="N7036" t="s">
        <v>21154</v>
      </c>
      <c r="P7036" t="b">
        <v>0</v>
      </c>
    </row>
    <row r="7037" spans="1:16" x14ac:dyDescent="0.25">
      <c r="A7037" s="1">
        <v>4719</v>
      </c>
      <c r="B7037" t="s">
        <v>1135</v>
      </c>
      <c r="C7037" t="s">
        <v>1459</v>
      </c>
      <c r="D7037" t="s">
        <v>1468</v>
      </c>
      <c r="E7037" t="s">
        <v>5559</v>
      </c>
      <c r="F7037" t="s">
        <v>15448</v>
      </c>
      <c r="G7037" t="s">
        <v>5559</v>
      </c>
      <c r="H7037" t="s">
        <v>142</v>
      </c>
      <c r="I7037">
        <v>1</v>
      </c>
      <c r="J7037">
        <v>64329</v>
      </c>
      <c r="K7037">
        <v>0</v>
      </c>
      <c r="L7037" t="s">
        <v>1459</v>
      </c>
      <c r="M7037" t="s">
        <v>21149</v>
      </c>
      <c r="N7037" t="s">
        <v>21154</v>
      </c>
      <c r="P7037" t="b">
        <v>0</v>
      </c>
    </row>
    <row r="7038" spans="1:16" x14ac:dyDescent="0.25">
      <c r="A7038" s="1">
        <v>4707</v>
      </c>
      <c r="B7038" t="s">
        <v>1135</v>
      </c>
      <c r="C7038" t="s">
        <v>1459</v>
      </c>
      <c r="D7038" t="s">
        <v>1468</v>
      </c>
      <c r="E7038" t="s">
        <v>5548</v>
      </c>
      <c r="F7038" t="s">
        <v>15436</v>
      </c>
      <c r="G7038" t="s">
        <v>5548</v>
      </c>
      <c r="H7038" t="s">
        <v>142</v>
      </c>
      <c r="I7038">
        <v>1</v>
      </c>
      <c r="J7038">
        <v>63410</v>
      </c>
      <c r="K7038">
        <v>0</v>
      </c>
      <c r="L7038" t="s">
        <v>1459</v>
      </c>
      <c r="M7038" t="s">
        <v>21149</v>
      </c>
      <c r="N7038" t="s">
        <v>21154</v>
      </c>
      <c r="P7038" t="b">
        <v>0</v>
      </c>
    </row>
    <row r="7039" spans="1:16" x14ac:dyDescent="0.25">
      <c r="A7039" s="1">
        <v>4717</v>
      </c>
      <c r="B7039" t="s">
        <v>1135</v>
      </c>
      <c r="C7039" t="s">
        <v>1459</v>
      </c>
      <c r="D7039" t="s">
        <v>1468</v>
      </c>
      <c r="E7039" t="s">
        <v>5548</v>
      </c>
      <c r="F7039" t="s">
        <v>15446</v>
      </c>
      <c r="G7039" t="s">
        <v>5548</v>
      </c>
      <c r="H7039" t="s">
        <v>142</v>
      </c>
      <c r="I7039">
        <v>1</v>
      </c>
      <c r="J7039">
        <v>68390</v>
      </c>
      <c r="K7039">
        <v>0</v>
      </c>
      <c r="L7039" t="s">
        <v>1459</v>
      </c>
      <c r="M7039" t="s">
        <v>21149</v>
      </c>
      <c r="N7039" t="s">
        <v>21154</v>
      </c>
      <c r="P7039" t="b">
        <v>0</v>
      </c>
    </row>
    <row r="7040" spans="1:16" x14ac:dyDescent="0.25">
      <c r="A7040" s="1">
        <v>4715</v>
      </c>
      <c r="B7040" t="s">
        <v>1135</v>
      </c>
      <c r="C7040" t="s">
        <v>1459</v>
      </c>
      <c r="D7040" t="s">
        <v>1468</v>
      </c>
      <c r="E7040" t="s">
        <v>5556</v>
      </c>
      <c r="F7040" t="s">
        <v>15444</v>
      </c>
      <c r="G7040" t="s">
        <v>5556</v>
      </c>
      <c r="H7040" t="s">
        <v>142</v>
      </c>
      <c r="I7040">
        <v>1</v>
      </c>
      <c r="J7040">
        <v>64951</v>
      </c>
      <c r="K7040">
        <v>0</v>
      </c>
      <c r="L7040" t="s">
        <v>1459</v>
      </c>
      <c r="M7040" t="s">
        <v>21149</v>
      </c>
      <c r="N7040" t="s">
        <v>21154</v>
      </c>
      <c r="P7040" t="b">
        <v>0</v>
      </c>
    </row>
    <row r="7041" spans="1:16" x14ac:dyDescent="0.25">
      <c r="A7041" s="1">
        <v>4711</v>
      </c>
      <c r="B7041" t="s">
        <v>1135</v>
      </c>
      <c r="C7041" t="s">
        <v>1459</v>
      </c>
      <c r="D7041" t="s">
        <v>1468</v>
      </c>
      <c r="E7041" t="s">
        <v>5552</v>
      </c>
      <c r="F7041" t="s">
        <v>15440</v>
      </c>
      <c r="G7041" t="s">
        <v>5552</v>
      </c>
      <c r="H7041" t="s">
        <v>142</v>
      </c>
      <c r="I7041">
        <f t="shared" si="111"/>
        <v>1</v>
      </c>
      <c r="J7041">
        <v>65499</v>
      </c>
      <c r="K7041">
        <v>1</v>
      </c>
      <c r="M7041" t="s">
        <v>21149</v>
      </c>
      <c r="N7041" t="s">
        <v>21154</v>
      </c>
      <c r="P7041" t="b">
        <v>1</v>
      </c>
    </row>
    <row r="7042" spans="1:16" x14ac:dyDescent="0.25">
      <c r="A7042" s="1">
        <v>4712</v>
      </c>
      <c r="B7042" t="s">
        <v>1135</v>
      </c>
      <c r="C7042" t="s">
        <v>1459</v>
      </c>
      <c r="D7042" t="s">
        <v>1468</v>
      </c>
      <c r="E7042" t="s">
        <v>5553</v>
      </c>
      <c r="F7042" t="s">
        <v>15441</v>
      </c>
      <c r="G7042" t="s">
        <v>5553</v>
      </c>
      <c r="H7042" t="s">
        <v>142</v>
      </c>
      <c r="I7042">
        <v>1</v>
      </c>
      <c r="J7042">
        <v>63427</v>
      </c>
      <c r="K7042">
        <v>0</v>
      </c>
      <c r="L7042" t="s">
        <v>1459</v>
      </c>
      <c r="M7042" t="s">
        <v>21149</v>
      </c>
      <c r="N7042" t="s">
        <v>21154</v>
      </c>
      <c r="P7042" t="b">
        <v>0</v>
      </c>
    </row>
    <row r="7043" spans="1:16" x14ac:dyDescent="0.25">
      <c r="A7043" s="1">
        <v>4706</v>
      </c>
      <c r="B7043" t="s">
        <v>1135</v>
      </c>
      <c r="C7043" t="s">
        <v>1459</v>
      </c>
      <c r="D7043" t="s">
        <v>1468</v>
      </c>
      <c r="E7043" t="s">
        <v>5547</v>
      </c>
      <c r="F7043" t="s">
        <v>15435</v>
      </c>
      <c r="G7043" t="s">
        <v>5547</v>
      </c>
      <c r="H7043" t="s">
        <v>142</v>
      </c>
      <c r="I7043">
        <v>1</v>
      </c>
      <c r="J7043">
        <v>76900</v>
      </c>
      <c r="K7043">
        <v>0</v>
      </c>
      <c r="L7043" t="s">
        <v>21142</v>
      </c>
      <c r="M7043" t="s">
        <v>21149</v>
      </c>
      <c r="N7043" t="s">
        <v>21154</v>
      </c>
      <c r="P7043" t="b">
        <v>0</v>
      </c>
    </row>
    <row r="7044" spans="1:16" x14ac:dyDescent="0.25">
      <c r="A7044" s="1">
        <v>1622</v>
      </c>
      <c r="B7044" t="s">
        <v>936</v>
      </c>
      <c r="C7044" t="s">
        <v>1459</v>
      </c>
      <c r="D7044" t="s">
        <v>1468</v>
      </c>
      <c r="E7044" t="s">
        <v>2914</v>
      </c>
      <c r="F7044" t="s">
        <v>12495</v>
      </c>
      <c r="G7044" t="s">
        <v>2914</v>
      </c>
      <c r="H7044" t="s">
        <v>141</v>
      </c>
      <c r="I7044">
        <f t="shared" si="111"/>
        <v>1</v>
      </c>
      <c r="J7044">
        <v>104990</v>
      </c>
      <c r="K7044">
        <v>1</v>
      </c>
      <c r="L7044" t="s">
        <v>1459</v>
      </c>
      <c r="M7044" t="s">
        <v>21149</v>
      </c>
      <c r="N7044" t="s">
        <v>21154</v>
      </c>
      <c r="P7044" t="b">
        <v>1</v>
      </c>
    </row>
    <row r="7045" spans="1:16" x14ac:dyDescent="0.25">
      <c r="A7045" s="1">
        <v>1626</v>
      </c>
      <c r="B7045" t="s">
        <v>936</v>
      </c>
      <c r="C7045" t="s">
        <v>1459</v>
      </c>
      <c r="D7045" t="s">
        <v>1468</v>
      </c>
      <c r="E7045" t="s">
        <v>2917</v>
      </c>
      <c r="F7045" t="s">
        <v>12498</v>
      </c>
      <c r="G7045" t="s">
        <v>2917</v>
      </c>
      <c r="H7045" t="s">
        <v>141</v>
      </c>
      <c r="I7045">
        <f t="shared" si="111"/>
        <v>1</v>
      </c>
      <c r="J7045">
        <v>103350</v>
      </c>
      <c r="K7045">
        <v>1</v>
      </c>
      <c r="L7045" t="s">
        <v>1459</v>
      </c>
      <c r="M7045" t="s">
        <v>21149</v>
      </c>
      <c r="N7045" t="s">
        <v>21154</v>
      </c>
      <c r="P7045" t="b">
        <v>1</v>
      </c>
    </row>
    <row r="7046" spans="1:16" x14ac:dyDescent="0.25">
      <c r="A7046" s="1">
        <v>10580</v>
      </c>
      <c r="C7046" t="s">
        <v>1460</v>
      </c>
      <c r="D7046" t="s">
        <v>1468</v>
      </c>
      <c r="E7046" t="s">
        <v>10536</v>
      </c>
      <c r="F7046" s="2" t="s">
        <v>20749</v>
      </c>
      <c r="G7046" t="s">
        <v>23168</v>
      </c>
      <c r="H7046" t="s">
        <v>141</v>
      </c>
      <c r="I7046">
        <v>1</v>
      </c>
      <c r="J7046">
        <v>99280</v>
      </c>
      <c r="K7046">
        <v>0</v>
      </c>
      <c r="L7046" t="s">
        <v>1460</v>
      </c>
      <c r="M7046" t="s">
        <v>21153</v>
      </c>
      <c r="N7046" t="s">
        <v>21154</v>
      </c>
      <c r="O7046">
        <v>14</v>
      </c>
      <c r="P7046" t="b">
        <v>0</v>
      </c>
    </row>
    <row r="7047" spans="1:16" x14ac:dyDescent="0.25">
      <c r="A7047" s="1">
        <v>11063</v>
      </c>
      <c r="C7047" t="s">
        <v>1460</v>
      </c>
      <c r="D7047" t="s">
        <v>1468</v>
      </c>
      <c r="E7047" t="s">
        <v>10536</v>
      </c>
      <c r="F7047" s="2" t="s">
        <v>20749</v>
      </c>
      <c r="G7047" t="s">
        <v>23168</v>
      </c>
      <c r="H7047" t="s">
        <v>141</v>
      </c>
      <c r="I7047">
        <v>1</v>
      </c>
      <c r="J7047">
        <v>99280</v>
      </c>
      <c r="K7047">
        <v>0</v>
      </c>
      <c r="L7047" t="s">
        <v>1460</v>
      </c>
      <c r="M7047" t="s">
        <v>21153</v>
      </c>
      <c r="N7047" t="s">
        <v>21154</v>
      </c>
      <c r="O7047">
        <v>22</v>
      </c>
      <c r="P7047" t="b">
        <v>0</v>
      </c>
    </row>
    <row r="7048" spans="1:16" x14ac:dyDescent="0.25">
      <c r="A7048" s="1">
        <v>7972</v>
      </c>
      <c r="C7048" t="s">
        <v>1460</v>
      </c>
      <c r="D7048" t="s">
        <v>1468</v>
      </c>
      <c r="E7048" t="s">
        <v>8441</v>
      </c>
      <c r="F7048" s="2" t="s">
        <v>18538</v>
      </c>
      <c r="G7048" t="s">
        <v>2922</v>
      </c>
      <c r="H7048" t="s">
        <v>141</v>
      </c>
      <c r="I7048">
        <f t="shared" si="111"/>
        <v>1</v>
      </c>
      <c r="J7048">
        <v>81990</v>
      </c>
      <c r="K7048">
        <v>1</v>
      </c>
      <c r="L7048" t="s">
        <v>21145</v>
      </c>
      <c r="M7048" t="s">
        <v>21150</v>
      </c>
      <c r="N7048" t="s">
        <v>21154</v>
      </c>
      <c r="O7048">
        <v>3</v>
      </c>
      <c r="P7048" t="b">
        <v>1</v>
      </c>
    </row>
    <row r="7049" spans="1:16" x14ac:dyDescent="0.25">
      <c r="A7049" s="1">
        <v>1631</v>
      </c>
      <c r="B7049" t="s">
        <v>936</v>
      </c>
      <c r="C7049" t="s">
        <v>1459</v>
      </c>
      <c r="D7049" t="s">
        <v>1468</v>
      </c>
      <c r="E7049" t="s">
        <v>2922</v>
      </c>
      <c r="F7049" t="s">
        <v>12503</v>
      </c>
      <c r="G7049" t="s">
        <v>2922</v>
      </c>
      <c r="H7049" t="s">
        <v>141</v>
      </c>
      <c r="I7049">
        <f t="shared" si="111"/>
        <v>1</v>
      </c>
      <c r="J7049">
        <v>81990</v>
      </c>
      <c r="K7049">
        <v>1</v>
      </c>
      <c r="L7049" t="s">
        <v>21142</v>
      </c>
      <c r="M7049" t="s">
        <v>21149</v>
      </c>
      <c r="N7049" t="s">
        <v>21154</v>
      </c>
      <c r="P7049" t="b">
        <v>1</v>
      </c>
    </row>
    <row r="7050" spans="1:16" x14ac:dyDescent="0.25">
      <c r="A7050" s="1">
        <v>1633</v>
      </c>
      <c r="B7050" t="s">
        <v>936</v>
      </c>
      <c r="C7050" t="s">
        <v>1459</v>
      </c>
      <c r="D7050" t="s">
        <v>1468</v>
      </c>
      <c r="E7050" t="s">
        <v>2923</v>
      </c>
      <c r="F7050" t="s">
        <v>12505</v>
      </c>
      <c r="G7050" t="s">
        <v>2923</v>
      </c>
      <c r="H7050" t="s">
        <v>141</v>
      </c>
      <c r="I7050">
        <f t="shared" si="111"/>
        <v>1</v>
      </c>
      <c r="J7050">
        <v>81990</v>
      </c>
      <c r="K7050">
        <v>1</v>
      </c>
      <c r="L7050" t="s">
        <v>21143</v>
      </c>
      <c r="M7050" t="s">
        <v>21149</v>
      </c>
      <c r="N7050" t="s">
        <v>21154</v>
      </c>
      <c r="P7050" t="b">
        <v>1</v>
      </c>
    </row>
    <row r="7051" spans="1:16" x14ac:dyDescent="0.25">
      <c r="A7051" s="1">
        <v>1641</v>
      </c>
      <c r="B7051" t="s">
        <v>936</v>
      </c>
      <c r="C7051" t="s">
        <v>1459</v>
      </c>
      <c r="D7051" t="s">
        <v>1468</v>
      </c>
      <c r="E7051" t="s">
        <v>2931</v>
      </c>
      <c r="F7051" t="s">
        <v>12513</v>
      </c>
      <c r="G7051" t="s">
        <v>2931</v>
      </c>
      <c r="H7051" t="s">
        <v>141</v>
      </c>
      <c r="I7051">
        <f t="shared" si="111"/>
        <v>1</v>
      </c>
      <c r="J7051">
        <v>74030</v>
      </c>
      <c r="K7051">
        <v>1</v>
      </c>
      <c r="L7051" t="s">
        <v>1459</v>
      </c>
      <c r="M7051" t="s">
        <v>21149</v>
      </c>
      <c r="N7051" t="s">
        <v>21154</v>
      </c>
      <c r="P7051" t="b">
        <v>1</v>
      </c>
    </row>
    <row r="7052" spans="1:16" x14ac:dyDescent="0.25">
      <c r="A7052" s="1">
        <v>1627</v>
      </c>
      <c r="B7052" t="s">
        <v>936</v>
      </c>
      <c r="C7052" t="s">
        <v>1459</v>
      </c>
      <c r="D7052" t="s">
        <v>1468</v>
      </c>
      <c r="E7052" t="s">
        <v>2918</v>
      </c>
      <c r="F7052" t="s">
        <v>12499</v>
      </c>
      <c r="G7052" t="s">
        <v>2918</v>
      </c>
      <c r="H7052" t="s">
        <v>141</v>
      </c>
      <c r="I7052">
        <v>1</v>
      </c>
      <c r="J7052">
        <v>74990</v>
      </c>
      <c r="K7052">
        <v>0</v>
      </c>
      <c r="L7052" t="s">
        <v>1459</v>
      </c>
      <c r="M7052" t="s">
        <v>21149</v>
      </c>
      <c r="N7052" t="s">
        <v>21154</v>
      </c>
      <c r="P7052" t="b">
        <v>0</v>
      </c>
    </row>
    <row r="7053" spans="1:16" x14ac:dyDescent="0.25">
      <c r="A7053" s="1">
        <v>1615</v>
      </c>
      <c r="B7053" t="s">
        <v>936</v>
      </c>
      <c r="C7053" t="s">
        <v>1459</v>
      </c>
      <c r="D7053" t="s">
        <v>1468</v>
      </c>
      <c r="E7053" t="s">
        <v>2908</v>
      </c>
      <c r="F7053" t="s">
        <v>12488</v>
      </c>
      <c r="G7053" t="s">
        <v>2908</v>
      </c>
      <c r="H7053" t="s">
        <v>141</v>
      </c>
      <c r="I7053">
        <v>1</v>
      </c>
      <c r="J7053">
        <v>89785</v>
      </c>
      <c r="K7053">
        <v>0</v>
      </c>
      <c r="L7053" t="s">
        <v>1459</v>
      </c>
      <c r="M7053" t="s">
        <v>21149</v>
      </c>
      <c r="N7053" t="s">
        <v>21154</v>
      </c>
      <c r="P7053" t="b">
        <v>0</v>
      </c>
    </row>
    <row r="7054" spans="1:16" x14ac:dyDescent="0.25">
      <c r="A7054" s="1">
        <v>10481</v>
      </c>
      <c r="C7054" t="s">
        <v>1460</v>
      </c>
      <c r="D7054" t="s">
        <v>1468</v>
      </c>
      <c r="E7054" t="s">
        <v>10461</v>
      </c>
      <c r="F7054" s="2" t="s">
        <v>20669</v>
      </c>
      <c r="G7054" t="s">
        <v>23093</v>
      </c>
      <c r="H7054" t="s">
        <v>141</v>
      </c>
      <c r="I7054">
        <v>1</v>
      </c>
      <c r="J7054">
        <v>85990</v>
      </c>
      <c r="K7054">
        <v>0</v>
      </c>
      <c r="L7054" t="s">
        <v>1460</v>
      </c>
      <c r="M7054" t="s">
        <v>21153</v>
      </c>
      <c r="N7054" t="s">
        <v>21154</v>
      </c>
      <c r="O7054">
        <v>12</v>
      </c>
      <c r="P7054" t="b">
        <v>0</v>
      </c>
    </row>
    <row r="7055" spans="1:16" x14ac:dyDescent="0.25">
      <c r="A7055" s="1">
        <v>10489</v>
      </c>
      <c r="C7055" t="s">
        <v>1460</v>
      </c>
      <c r="D7055" t="s">
        <v>1468</v>
      </c>
      <c r="E7055" t="s">
        <v>10461</v>
      </c>
      <c r="F7055" s="2" t="s">
        <v>20669</v>
      </c>
      <c r="G7055" t="s">
        <v>23093</v>
      </c>
      <c r="H7055" t="s">
        <v>141</v>
      </c>
      <c r="I7055">
        <v>1</v>
      </c>
      <c r="J7055">
        <v>85990</v>
      </c>
      <c r="K7055">
        <v>0</v>
      </c>
      <c r="L7055" t="s">
        <v>1460</v>
      </c>
      <c r="M7055" t="s">
        <v>21153</v>
      </c>
      <c r="N7055" t="s">
        <v>21154</v>
      </c>
      <c r="O7055">
        <v>12</v>
      </c>
      <c r="P7055" t="b">
        <v>0</v>
      </c>
    </row>
    <row r="7056" spans="1:16" x14ac:dyDescent="0.25">
      <c r="A7056" s="1">
        <v>10906</v>
      </c>
      <c r="C7056" t="s">
        <v>1460</v>
      </c>
      <c r="D7056" t="s">
        <v>1468</v>
      </c>
      <c r="E7056" t="s">
        <v>10760</v>
      </c>
      <c r="F7056" s="2" t="s">
        <v>20985</v>
      </c>
      <c r="G7056" t="s">
        <v>23386</v>
      </c>
      <c r="H7056" t="s">
        <v>141</v>
      </c>
      <c r="I7056">
        <v>1</v>
      </c>
      <c r="J7056">
        <v>89990</v>
      </c>
      <c r="K7056">
        <v>0</v>
      </c>
      <c r="L7056" t="s">
        <v>1460</v>
      </c>
      <c r="M7056" t="s">
        <v>21153</v>
      </c>
      <c r="N7056" t="s">
        <v>21154</v>
      </c>
      <c r="O7056">
        <v>19</v>
      </c>
      <c r="P7056" t="b">
        <v>0</v>
      </c>
    </row>
    <row r="7057" spans="1:16" x14ac:dyDescent="0.25">
      <c r="A7057" s="1">
        <v>1610</v>
      </c>
      <c r="B7057" t="s">
        <v>936</v>
      </c>
      <c r="C7057" t="s">
        <v>1459</v>
      </c>
      <c r="D7057" t="s">
        <v>1468</v>
      </c>
      <c r="E7057" t="s">
        <v>2903</v>
      </c>
      <c r="F7057" t="s">
        <v>12483</v>
      </c>
      <c r="G7057" t="s">
        <v>2903</v>
      </c>
      <c r="H7057" t="s">
        <v>141</v>
      </c>
      <c r="I7057">
        <v>1</v>
      </c>
      <c r="J7057">
        <v>95303</v>
      </c>
      <c r="K7057">
        <v>0</v>
      </c>
      <c r="M7057" t="s">
        <v>21149</v>
      </c>
      <c r="N7057" t="s">
        <v>21154</v>
      </c>
      <c r="P7057" t="b">
        <v>0</v>
      </c>
    </row>
    <row r="7058" spans="1:16" x14ac:dyDescent="0.25">
      <c r="A7058" s="1">
        <v>10015</v>
      </c>
      <c r="C7058" t="s">
        <v>1460</v>
      </c>
      <c r="D7058" t="s">
        <v>1468</v>
      </c>
      <c r="E7058" t="s">
        <v>10101</v>
      </c>
      <c r="F7058" s="2" t="s">
        <v>20293</v>
      </c>
      <c r="G7058" t="s">
        <v>22780</v>
      </c>
      <c r="H7058" t="s">
        <v>141</v>
      </c>
      <c r="I7058">
        <v>1</v>
      </c>
      <c r="J7058">
        <v>89990</v>
      </c>
      <c r="K7058">
        <v>0</v>
      </c>
      <c r="L7058" t="s">
        <v>1460</v>
      </c>
      <c r="M7058" t="s">
        <v>21153</v>
      </c>
      <c r="N7058" t="s">
        <v>21154</v>
      </c>
      <c r="O7058">
        <v>3</v>
      </c>
      <c r="P7058" t="b">
        <v>0</v>
      </c>
    </row>
    <row r="7059" spans="1:16" x14ac:dyDescent="0.25">
      <c r="A7059" s="1">
        <v>1624</v>
      </c>
      <c r="B7059" t="s">
        <v>936</v>
      </c>
      <c r="C7059" t="s">
        <v>1459</v>
      </c>
      <c r="D7059" t="s">
        <v>1468</v>
      </c>
      <c r="E7059" t="s">
        <v>2916</v>
      </c>
      <c r="F7059" t="s">
        <v>12497</v>
      </c>
      <c r="G7059" t="s">
        <v>2916</v>
      </c>
      <c r="H7059" t="s">
        <v>141</v>
      </c>
      <c r="I7059">
        <v>1</v>
      </c>
      <c r="J7059">
        <v>95683</v>
      </c>
      <c r="K7059">
        <v>0</v>
      </c>
      <c r="L7059" t="s">
        <v>1459</v>
      </c>
      <c r="M7059" t="s">
        <v>21149</v>
      </c>
      <c r="N7059" t="s">
        <v>21154</v>
      </c>
      <c r="P7059" t="b">
        <v>0</v>
      </c>
    </row>
    <row r="7060" spans="1:16" x14ac:dyDescent="0.25">
      <c r="A7060" s="1">
        <v>10245</v>
      </c>
      <c r="C7060" t="s">
        <v>1460</v>
      </c>
      <c r="D7060" t="s">
        <v>1468</v>
      </c>
      <c r="E7060" t="s">
        <v>10275</v>
      </c>
      <c r="F7060" s="2" t="s">
        <v>20479</v>
      </c>
      <c r="G7060" t="s">
        <v>22932</v>
      </c>
      <c r="H7060" t="s">
        <v>141</v>
      </c>
      <c r="I7060">
        <v>1</v>
      </c>
      <c r="J7060">
        <v>95990</v>
      </c>
      <c r="K7060">
        <v>0</v>
      </c>
      <c r="L7060" t="s">
        <v>1460</v>
      </c>
      <c r="M7060" t="s">
        <v>21153</v>
      </c>
      <c r="N7060" t="s">
        <v>21154</v>
      </c>
      <c r="O7060">
        <v>8</v>
      </c>
      <c r="P7060" t="b">
        <v>0</v>
      </c>
    </row>
    <row r="7061" spans="1:16" x14ac:dyDescent="0.25">
      <c r="A7061" s="1">
        <v>1613</v>
      </c>
      <c r="B7061" t="s">
        <v>936</v>
      </c>
      <c r="C7061" t="s">
        <v>1459</v>
      </c>
      <c r="D7061" t="s">
        <v>1468</v>
      </c>
      <c r="E7061" t="s">
        <v>2906</v>
      </c>
      <c r="F7061" t="s">
        <v>12486</v>
      </c>
      <c r="G7061" t="s">
        <v>2906</v>
      </c>
      <c r="H7061" t="s">
        <v>141</v>
      </c>
      <c r="I7061">
        <f t="shared" ref="I7061:I7122" si="112">K7061</f>
        <v>1</v>
      </c>
      <c r="J7061">
        <v>105250</v>
      </c>
      <c r="K7061">
        <v>1</v>
      </c>
      <c r="L7061" t="s">
        <v>1459</v>
      </c>
      <c r="M7061" t="s">
        <v>21149</v>
      </c>
      <c r="N7061" t="s">
        <v>21154</v>
      </c>
      <c r="P7061" t="b">
        <v>1</v>
      </c>
    </row>
    <row r="7062" spans="1:16" x14ac:dyDescent="0.25">
      <c r="A7062" s="1">
        <v>1620</v>
      </c>
      <c r="B7062" t="s">
        <v>936</v>
      </c>
      <c r="C7062" t="s">
        <v>1459</v>
      </c>
      <c r="D7062" t="s">
        <v>1468</v>
      </c>
      <c r="E7062" t="s">
        <v>2913</v>
      </c>
      <c r="F7062" t="s">
        <v>12493</v>
      </c>
      <c r="G7062" t="s">
        <v>2913</v>
      </c>
      <c r="H7062" t="s">
        <v>141</v>
      </c>
      <c r="I7062">
        <f t="shared" si="112"/>
        <v>1</v>
      </c>
      <c r="J7062">
        <v>91990</v>
      </c>
      <c r="K7062">
        <v>1</v>
      </c>
      <c r="L7062" t="s">
        <v>1459</v>
      </c>
      <c r="M7062" t="s">
        <v>21149</v>
      </c>
      <c r="N7062" t="s">
        <v>21154</v>
      </c>
      <c r="P7062" t="b">
        <v>1</v>
      </c>
    </row>
    <row r="7063" spans="1:16" x14ac:dyDescent="0.25">
      <c r="A7063" s="1">
        <v>1618</v>
      </c>
      <c r="B7063" t="s">
        <v>936</v>
      </c>
      <c r="C7063" t="s">
        <v>1459</v>
      </c>
      <c r="D7063" t="s">
        <v>1468</v>
      </c>
      <c r="E7063" t="s">
        <v>2911</v>
      </c>
      <c r="F7063" t="s">
        <v>12491</v>
      </c>
      <c r="G7063" t="s">
        <v>2911</v>
      </c>
      <c r="H7063" t="s">
        <v>141</v>
      </c>
      <c r="I7063">
        <f t="shared" si="112"/>
        <v>1</v>
      </c>
      <c r="J7063">
        <v>87090</v>
      </c>
      <c r="K7063">
        <v>1</v>
      </c>
      <c r="L7063" t="s">
        <v>1459</v>
      </c>
      <c r="M7063" t="s">
        <v>21149</v>
      </c>
      <c r="N7063" t="s">
        <v>21154</v>
      </c>
      <c r="P7063" t="b">
        <v>1</v>
      </c>
    </row>
    <row r="7064" spans="1:16" x14ac:dyDescent="0.25">
      <c r="A7064" s="1">
        <v>1619</v>
      </c>
      <c r="B7064" t="s">
        <v>936</v>
      </c>
      <c r="C7064" t="s">
        <v>1459</v>
      </c>
      <c r="D7064" t="s">
        <v>1468</v>
      </c>
      <c r="E7064" t="s">
        <v>2912</v>
      </c>
      <c r="F7064" t="s">
        <v>12492</v>
      </c>
      <c r="G7064" t="s">
        <v>2912</v>
      </c>
      <c r="H7064" t="s">
        <v>141</v>
      </c>
      <c r="I7064">
        <v>1</v>
      </c>
      <c r="J7064">
        <v>87088</v>
      </c>
      <c r="K7064">
        <v>0</v>
      </c>
      <c r="L7064" t="s">
        <v>1459</v>
      </c>
      <c r="M7064" t="s">
        <v>21149</v>
      </c>
      <c r="N7064" t="s">
        <v>21154</v>
      </c>
      <c r="P7064" t="b">
        <v>0</v>
      </c>
    </row>
    <row r="7065" spans="1:16" x14ac:dyDescent="0.25">
      <c r="A7065" s="1">
        <v>1629</v>
      </c>
      <c r="B7065" t="s">
        <v>936</v>
      </c>
      <c r="C7065" t="s">
        <v>1459</v>
      </c>
      <c r="D7065" t="s">
        <v>1468</v>
      </c>
      <c r="E7065" t="s">
        <v>2920</v>
      </c>
      <c r="F7065" t="s">
        <v>12501</v>
      </c>
      <c r="G7065" t="s">
        <v>2920</v>
      </c>
      <c r="H7065" t="s">
        <v>141</v>
      </c>
      <c r="I7065">
        <f t="shared" si="112"/>
        <v>1</v>
      </c>
      <c r="J7065">
        <v>108535</v>
      </c>
      <c r="K7065">
        <v>1</v>
      </c>
      <c r="L7065" t="s">
        <v>1459</v>
      </c>
      <c r="M7065" t="s">
        <v>21149</v>
      </c>
      <c r="N7065" t="s">
        <v>21154</v>
      </c>
      <c r="P7065" t="b">
        <v>1</v>
      </c>
    </row>
    <row r="7066" spans="1:16" x14ac:dyDescent="0.25">
      <c r="A7066" s="1">
        <v>10244</v>
      </c>
      <c r="C7066" t="s">
        <v>1460</v>
      </c>
      <c r="D7066" t="s">
        <v>1468</v>
      </c>
      <c r="E7066" t="s">
        <v>10274</v>
      </c>
      <c r="F7066" s="2" t="s">
        <v>20478</v>
      </c>
      <c r="G7066" t="s">
        <v>22931</v>
      </c>
      <c r="H7066" t="s">
        <v>141</v>
      </c>
      <c r="I7066">
        <v>1</v>
      </c>
      <c r="J7066">
        <v>105990</v>
      </c>
      <c r="K7066">
        <v>0</v>
      </c>
      <c r="L7066" t="s">
        <v>1460</v>
      </c>
      <c r="M7066" t="s">
        <v>21153</v>
      </c>
      <c r="N7066" t="s">
        <v>21154</v>
      </c>
      <c r="O7066">
        <v>8</v>
      </c>
      <c r="P7066" t="b">
        <v>0</v>
      </c>
    </row>
    <row r="7067" spans="1:16" x14ac:dyDescent="0.25">
      <c r="A7067" s="1">
        <v>1617</v>
      </c>
      <c r="B7067" t="s">
        <v>936</v>
      </c>
      <c r="C7067" t="s">
        <v>1459</v>
      </c>
      <c r="D7067" t="s">
        <v>1468</v>
      </c>
      <c r="E7067" t="s">
        <v>2910</v>
      </c>
      <c r="F7067" t="s">
        <v>12490</v>
      </c>
      <c r="G7067" t="s">
        <v>2910</v>
      </c>
      <c r="H7067" t="s">
        <v>141</v>
      </c>
      <c r="I7067">
        <v>1</v>
      </c>
      <c r="J7067">
        <v>114990</v>
      </c>
      <c r="K7067">
        <v>0</v>
      </c>
      <c r="L7067" t="s">
        <v>1459</v>
      </c>
      <c r="M7067" t="s">
        <v>21149</v>
      </c>
      <c r="N7067" t="s">
        <v>21154</v>
      </c>
      <c r="P7067" t="b">
        <v>0</v>
      </c>
    </row>
    <row r="7068" spans="1:16" x14ac:dyDescent="0.25">
      <c r="A7068" s="1">
        <v>1621</v>
      </c>
      <c r="B7068" t="s">
        <v>936</v>
      </c>
      <c r="C7068" t="s">
        <v>1459</v>
      </c>
      <c r="D7068" t="s">
        <v>1468</v>
      </c>
      <c r="E7068" t="s">
        <v>2910</v>
      </c>
      <c r="F7068" t="s">
        <v>12494</v>
      </c>
      <c r="G7068" t="s">
        <v>2910</v>
      </c>
      <c r="H7068" t="s">
        <v>141</v>
      </c>
      <c r="I7068">
        <v>1</v>
      </c>
      <c r="J7068">
        <v>99840</v>
      </c>
      <c r="K7068">
        <v>0</v>
      </c>
      <c r="L7068" t="s">
        <v>1459</v>
      </c>
      <c r="M7068" t="s">
        <v>21149</v>
      </c>
      <c r="N7068" t="s">
        <v>21154</v>
      </c>
      <c r="P7068" t="b">
        <v>0</v>
      </c>
    </row>
    <row r="7069" spans="1:16" x14ac:dyDescent="0.25">
      <c r="A7069" s="1">
        <v>1634</v>
      </c>
      <c r="B7069" t="s">
        <v>936</v>
      </c>
      <c r="C7069" t="s">
        <v>1459</v>
      </c>
      <c r="D7069" t="s">
        <v>1468</v>
      </c>
      <c r="E7069" t="s">
        <v>2924</v>
      </c>
      <c r="F7069" t="s">
        <v>12506</v>
      </c>
      <c r="G7069" t="s">
        <v>2924</v>
      </c>
      <c r="H7069" t="s">
        <v>141</v>
      </c>
      <c r="I7069">
        <v>1</v>
      </c>
      <c r="J7069">
        <v>104500</v>
      </c>
      <c r="K7069">
        <v>0</v>
      </c>
      <c r="L7069" t="s">
        <v>1459</v>
      </c>
      <c r="M7069" t="s">
        <v>21149</v>
      </c>
      <c r="N7069" t="s">
        <v>21154</v>
      </c>
      <c r="P7069" t="b">
        <v>0</v>
      </c>
    </row>
    <row r="7070" spans="1:16" x14ac:dyDescent="0.25">
      <c r="A7070" s="1">
        <v>1612</v>
      </c>
      <c r="B7070" t="s">
        <v>936</v>
      </c>
      <c r="C7070" t="s">
        <v>1459</v>
      </c>
      <c r="D7070" t="s">
        <v>1468</v>
      </c>
      <c r="E7070" t="s">
        <v>2905</v>
      </c>
      <c r="F7070" t="s">
        <v>12485</v>
      </c>
      <c r="G7070" t="s">
        <v>2905</v>
      </c>
      <c r="H7070" t="s">
        <v>141</v>
      </c>
      <c r="I7070">
        <v>1</v>
      </c>
      <c r="J7070">
        <v>110990</v>
      </c>
      <c r="K7070">
        <v>0</v>
      </c>
      <c r="L7070" t="s">
        <v>1459</v>
      </c>
      <c r="M7070" t="s">
        <v>21149</v>
      </c>
      <c r="N7070" t="s">
        <v>21154</v>
      </c>
      <c r="P7070" t="b">
        <v>0</v>
      </c>
    </row>
    <row r="7071" spans="1:16" x14ac:dyDescent="0.25">
      <c r="A7071" s="1">
        <v>1609</v>
      </c>
      <c r="B7071" t="s">
        <v>936</v>
      </c>
      <c r="C7071" t="s">
        <v>1459</v>
      </c>
      <c r="D7071" t="s">
        <v>1468</v>
      </c>
      <c r="E7071" t="s">
        <v>2902</v>
      </c>
      <c r="F7071" t="s">
        <v>12482</v>
      </c>
      <c r="G7071" t="s">
        <v>2902</v>
      </c>
      <c r="H7071" t="s">
        <v>141</v>
      </c>
      <c r="I7071">
        <v>1</v>
      </c>
      <c r="J7071">
        <v>92035</v>
      </c>
      <c r="K7071">
        <v>0</v>
      </c>
      <c r="L7071" t="s">
        <v>1459</v>
      </c>
      <c r="M7071" t="s">
        <v>21149</v>
      </c>
      <c r="N7071" t="s">
        <v>21154</v>
      </c>
      <c r="P7071" t="b">
        <v>0</v>
      </c>
    </row>
    <row r="7072" spans="1:16" x14ac:dyDescent="0.25">
      <c r="A7072" s="1">
        <v>1614</v>
      </c>
      <c r="B7072" t="s">
        <v>936</v>
      </c>
      <c r="C7072" t="s">
        <v>1459</v>
      </c>
      <c r="D7072" t="s">
        <v>1468</v>
      </c>
      <c r="E7072" t="s">
        <v>2907</v>
      </c>
      <c r="F7072" t="s">
        <v>12487</v>
      </c>
      <c r="G7072" t="s">
        <v>2907</v>
      </c>
      <c r="H7072" t="s">
        <v>141</v>
      </c>
      <c r="I7072">
        <v>1</v>
      </c>
      <c r="J7072">
        <v>99260</v>
      </c>
      <c r="K7072">
        <v>0</v>
      </c>
      <c r="L7072" t="s">
        <v>1459</v>
      </c>
      <c r="M7072" t="s">
        <v>21149</v>
      </c>
      <c r="N7072" t="s">
        <v>21154</v>
      </c>
      <c r="P7072" t="b">
        <v>0</v>
      </c>
    </row>
    <row r="7073" spans="1:16" x14ac:dyDescent="0.25">
      <c r="A7073" s="1">
        <v>10243</v>
      </c>
      <c r="C7073" t="s">
        <v>1460</v>
      </c>
      <c r="D7073" t="s">
        <v>1468</v>
      </c>
      <c r="E7073" t="s">
        <v>10273</v>
      </c>
      <c r="F7073" s="2" t="s">
        <v>20477</v>
      </c>
      <c r="G7073" t="s">
        <v>22930</v>
      </c>
      <c r="H7073" t="s">
        <v>141</v>
      </c>
      <c r="I7073">
        <v>1</v>
      </c>
      <c r="J7073">
        <v>99990</v>
      </c>
      <c r="K7073">
        <v>0</v>
      </c>
      <c r="L7073" t="s">
        <v>1460</v>
      </c>
      <c r="M7073" t="s">
        <v>21153</v>
      </c>
      <c r="N7073" t="s">
        <v>21154</v>
      </c>
      <c r="O7073">
        <v>8</v>
      </c>
      <c r="P7073" t="b">
        <v>0</v>
      </c>
    </row>
    <row r="7074" spans="1:16" x14ac:dyDescent="0.25">
      <c r="A7074" s="1">
        <v>10603</v>
      </c>
      <c r="C7074" t="s">
        <v>1460</v>
      </c>
      <c r="D7074" t="s">
        <v>1468</v>
      </c>
      <c r="E7074" t="s">
        <v>10273</v>
      </c>
      <c r="F7074" s="2" t="s">
        <v>20477</v>
      </c>
      <c r="G7074" t="s">
        <v>22930</v>
      </c>
      <c r="H7074" t="s">
        <v>141</v>
      </c>
      <c r="I7074">
        <v>1</v>
      </c>
      <c r="J7074">
        <v>99990</v>
      </c>
      <c r="K7074">
        <v>0</v>
      </c>
      <c r="L7074" t="s">
        <v>1460</v>
      </c>
      <c r="M7074" t="s">
        <v>21153</v>
      </c>
      <c r="N7074" t="s">
        <v>21154</v>
      </c>
      <c r="O7074">
        <v>14</v>
      </c>
      <c r="P7074" t="b">
        <v>0</v>
      </c>
    </row>
    <row r="7075" spans="1:16" x14ac:dyDescent="0.25">
      <c r="A7075" s="1">
        <v>10907</v>
      </c>
      <c r="C7075" t="s">
        <v>1460</v>
      </c>
      <c r="D7075" t="s">
        <v>1468</v>
      </c>
      <c r="E7075" t="s">
        <v>10761</v>
      </c>
      <c r="F7075" s="2" t="s">
        <v>20986</v>
      </c>
      <c r="G7075" t="s">
        <v>23387</v>
      </c>
      <c r="H7075" t="s">
        <v>141</v>
      </c>
      <c r="I7075">
        <v>1</v>
      </c>
      <c r="J7075">
        <v>65990</v>
      </c>
      <c r="K7075">
        <v>0</v>
      </c>
      <c r="L7075" t="s">
        <v>1460</v>
      </c>
      <c r="M7075" t="s">
        <v>21153</v>
      </c>
      <c r="N7075" t="s">
        <v>21154</v>
      </c>
      <c r="O7075">
        <v>19</v>
      </c>
      <c r="P7075" t="b">
        <v>0</v>
      </c>
    </row>
    <row r="7076" spans="1:16" x14ac:dyDescent="0.25">
      <c r="A7076" s="1">
        <v>10866</v>
      </c>
      <c r="C7076" t="s">
        <v>1460</v>
      </c>
      <c r="D7076" t="s">
        <v>1468</v>
      </c>
      <c r="E7076" t="s">
        <v>10729</v>
      </c>
      <c r="F7076" s="2" t="s">
        <v>20954</v>
      </c>
      <c r="G7076" t="s">
        <v>23356</v>
      </c>
      <c r="H7076" t="s">
        <v>141</v>
      </c>
      <c r="I7076">
        <v>1</v>
      </c>
      <c r="J7076">
        <v>95990</v>
      </c>
      <c r="K7076">
        <v>0</v>
      </c>
      <c r="L7076" t="s">
        <v>1460</v>
      </c>
      <c r="M7076" t="s">
        <v>21153</v>
      </c>
      <c r="N7076" t="s">
        <v>21154</v>
      </c>
      <c r="O7076">
        <v>19</v>
      </c>
      <c r="P7076" t="b">
        <v>0</v>
      </c>
    </row>
    <row r="7077" spans="1:16" x14ac:dyDescent="0.25">
      <c r="A7077" s="1">
        <v>10874</v>
      </c>
      <c r="C7077" t="s">
        <v>1460</v>
      </c>
      <c r="D7077" t="s">
        <v>1468</v>
      </c>
      <c r="E7077" t="s">
        <v>10729</v>
      </c>
      <c r="F7077" s="2" t="s">
        <v>20954</v>
      </c>
      <c r="G7077" t="s">
        <v>23356</v>
      </c>
      <c r="H7077" t="s">
        <v>141</v>
      </c>
      <c r="I7077">
        <v>1</v>
      </c>
      <c r="J7077">
        <v>95990</v>
      </c>
      <c r="K7077">
        <v>0</v>
      </c>
      <c r="L7077" t="s">
        <v>1460</v>
      </c>
      <c r="M7077" t="s">
        <v>21153</v>
      </c>
      <c r="N7077" t="s">
        <v>21154</v>
      </c>
      <c r="O7077">
        <v>19</v>
      </c>
      <c r="P7077" t="b">
        <v>0</v>
      </c>
    </row>
    <row r="7078" spans="1:16" x14ac:dyDescent="0.25">
      <c r="A7078" s="1">
        <v>1628</v>
      </c>
      <c r="B7078" t="s">
        <v>936</v>
      </c>
      <c r="C7078" t="s">
        <v>1459</v>
      </c>
      <c r="D7078" t="s">
        <v>1468</v>
      </c>
      <c r="E7078" t="s">
        <v>2919</v>
      </c>
      <c r="F7078" t="s">
        <v>12500</v>
      </c>
      <c r="G7078" t="s">
        <v>2919</v>
      </c>
      <c r="H7078" t="s">
        <v>141</v>
      </c>
      <c r="I7078">
        <f t="shared" si="112"/>
        <v>1</v>
      </c>
      <c r="J7078">
        <v>87730</v>
      </c>
      <c r="K7078">
        <v>1</v>
      </c>
      <c r="L7078" t="s">
        <v>1459</v>
      </c>
      <c r="M7078" t="s">
        <v>21149</v>
      </c>
      <c r="N7078" t="s">
        <v>21154</v>
      </c>
      <c r="P7078" t="b">
        <v>1</v>
      </c>
    </row>
    <row r="7079" spans="1:16" x14ac:dyDescent="0.25">
      <c r="A7079" s="1">
        <v>1632</v>
      </c>
      <c r="B7079" t="s">
        <v>936</v>
      </c>
      <c r="C7079" t="s">
        <v>1459</v>
      </c>
      <c r="D7079" t="s">
        <v>1468</v>
      </c>
      <c r="E7079" t="s">
        <v>2919</v>
      </c>
      <c r="F7079" t="s">
        <v>12504</v>
      </c>
      <c r="G7079" t="s">
        <v>2919</v>
      </c>
      <c r="H7079" t="s">
        <v>141</v>
      </c>
      <c r="I7079">
        <f t="shared" si="112"/>
        <v>1</v>
      </c>
      <c r="J7079">
        <v>91735</v>
      </c>
      <c r="K7079">
        <v>1</v>
      </c>
      <c r="L7079" t="s">
        <v>1459</v>
      </c>
      <c r="M7079" t="s">
        <v>21149</v>
      </c>
      <c r="N7079" t="s">
        <v>21154</v>
      </c>
      <c r="P7079" t="b">
        <v>1</v>
      </c>
    </row>
    <row r="7080" spans="1:16" x14ac:dyDescent="0.25">
      <c r="A7080" s="1">
        <v>1639</v>
      </c>
      <c r="B7080" t="s">
        <v>936</v>
      </c>
      <c r="C7080" t="s">
        <v>1459</v>
      </c>
      <c r="D7080" t="s">
        <v>1468</v>
      </c>
      <c r="E7080" t="s">
        <v>2929</v>
      </c>
      <c r="F7080" t="s">
        <v>12511</v>
      </c>
      <c r="G7080" t="s">
        <v>2929</v>
      </c>
      <c r="H7080" t="s">
        <v>141</v>
      </c>
      <c r="I7080">
        <f t="shared" si="112"/>
        <v>1</v>
      </c>
      <c r="J7080">
        <v>90655</v>
      </c>
      <c r="K7080">
        <v>1</v>
      </c>
      <c r="L7080" t="s">
        <v>1459</v>
      </c>
      <c r="M7080" t="s">
        <v>21149</v>
      </c>
      <c r="N7080" t="s">
        <v>21154</v>
      </c>
      <c r="P7080" t="b">
        <v>1</v>
      </c>
    </row>
    <row r="7081" spans="1:16" x14ac:dyDescent="0.25">
      <c r="A7081" s="1">
        <v>10867</v>
      </c>
      <c r="C7081" t="s">
        <v>1460</v>
      </c>
      <c r="D7081" t="s">
        <v>1468</v>
      </c>
      <c r="E7081" t="s">
        <v>10730</v>
      </c>
      <c r="F7081" s="2" t="s">
        <v>20955</v>
      </c>
      <c r="G7081" t="s">
        <v>23357</v>
      </c>
      <c r="H7081" t="s">
        <v>141</v>
      </c>
      <c r="I7081">
        <v>1</v>
      </c>
      <c r="J7081">
        <v>89990</v>
      </c>
      <c r="K7081">
        <v>0</v>
      </c>
      <c r="L7081" t="s">
        <v>1460</v>
      </c>
      <c r="M7081" t="s">
        <v>21153</v>
      </c>
      <c r="N7081" t="s">
        <v>21154</v>
      </c>
      <c r="O7081">
        <v>19</v>
      </c>
      <c r="P7081" t="b">
        <v>0</v>
      </c>
    </row>
    <row r="7082" spans="1:16" x14ac:dyDescent="0.25">
      <c r="A7082" s="1">
        <v>10875</v>
      </c>
      <c r="C7082" t="s">
        <v>1460</v>
      </c>
      <c r="D7082" t="s">
        <v>1468</v>
      </c>
      <c r="E7082" t="s">
        <v>10730</v>
      </c>
      <c r="F7082" s="2" t="s">
        <v>20955</v>
      </c>
      <c r="G7082" t="s">
        <v>23357</v>
      </c>
      <c r="H7082" t="s">
        <v>141</v>
      </c>
      <c r="I7082">
        <v>1</v>
      </c>
      <c r="J7082">
        <v>89990</v>
      </c>
      <c r="K7082">
        <v>0</v>
      </c>
      <c r="L7082" t="s">
        <v>1460</v>
      </c>
      <c r="M7082" t="s">
        <v>21153</v>
      </c>
      <c r="N7082" t="s">
        <v>21154</v>
      </c>
      <c r="O7082">
        <v>19</v>
      </c>
      <c r="P7082" t="b">
        <v>0</v>
      </c>
    </row>
    <row r="7083" spans="1:16" x14ac:dyDescent="0.25">
      <c r="A7083" s="1">
        <v>9956</v>
      </c>
      <c r="C7083" t="s">
        <v>1460</v>
      </c>
      <c r="D7083" t="s">
        <v>1468</v>
      </c>
      <c r="E7083" t="s">
        <v>10054</v>
      </c>
      <c r="F7083" s="2" t="s">
        <v>20242</v>
      </c>
      <c r="G7083" t="s">
        <v>22737</v>
      </c>
      <c r="H7083" t="s">
        <v>141</v>
      </c>
      <c r="I7083">
        <v>1</v>
      </c>
      <c r="J7083">
        <v>79990</v>
      </c>
      <c r="K7083">
        <v>0</v>
      </c>
      <c r="L7083" t="s">
        <v>1460</v>
      </c>
      <c r="M7083" t="s">
        <v>21153</v>
      </c>
      <c r="N7083" t="s">
        <v>21154</v>
      </c>
      <c r="O7083">
        <v>2</v>
      </c>
      <c r="P7083" t="b">
        <v>0</v>
      </c>
    </row>
    <row r="7084" spans="1:16" x14ac:dyDescent="0.25">
      <c r="A7084" s="1">
        <v>1608</v>
      </c>
      <c r="B7084" t="s">
        <v>936</v>
      </c>
      <c r="C7084" t="s">
        <v>1459</v>
      </c>
      <c r="D7084" t="s">
        <v>1468</v>
      </c>
      <c r="E7084" t="s">
        <v>2901</v>
      </c>
      <c r="F7084" t="s">
        <v>12481</v>
      </c>
      <c r="G7084" t="s">
        <v>2901</v>
      </c>
      <c r="H7084" t="s">
        <v>141</v>
      </c>
      <c r="I7084">
        <v>1</v>
      </c>
      <c r="J7084">
        <v>98400</v>
      </c>
      <c r="K7084">
        <v>0</v>
      </c>
      <c r="L7084" t="s">
        <v>21142</v>
      </c>
      <c r="M7084" t="s">
        <v>21149</v>
      </c>
      <c r="N7084" t="s">
        <v>21154</v>
      </c>
      <c r="P7084" t="b">
        <v>0</v>
      </c>
    </row>
    <row r="7085" spans="1:16" x14ac:dyDescent="0.25">
      <c r="A7085" s="1">
        <v>1635</v>
      </c>
      <c r="B7085" t="s">
        <v>936</v>
      </c>
      <c r="C7085" t="s">
        <v>1459</v>
      </c>
      <c r="D7085" t="s">
        <v>1468</v>
      </c>
      <c r="E7085" t="s">
        <v>2925</v>
      </c>
      <c r="F7085" t="s">
        <v>12507</v>
      </c>
      <c r="G7085" t="s">
        <v>2925</v>
      </c>
      <c r="H7085" t="s">
        <v>141</v>
      </c>
      <c r="I7085">
        <v>1</v>
      </c>
      <c r="J7085">
        <v>89990</v>
      </c>
      <c r="K7085">
        <v>0</v>
      </c>
      <c r="L7085" t="s">
        <v>1459</v>
      </c>
      <c r="M7085" t="s">
        <v>21149</v>
      </c>
      <c r="N7085" t="s">
        <v>21154</v>
      </c>
      <c r="P7085" t="b">
        <v>0</v>
      </c>
    </row>
    <row r="7086" spans="1:16" x14ac:dyDescent="0.25">
      <c r="A7086" s="1">
        <v>1636</v>
      </c>
      <c r="B7086" t="s">
        <v>936</v>
      </c>
      <c r="C7086" t="s">
        <v>1459</v>
      </c>
      <c r="D7086" t="s">
        <v>1468</v>
      </c>
      <c r="E7086" t="s">
        <v>2926</v>
      </c>
      <c r="F7086" t="s">
        <v>12508</v>
      </c>
      <c r="G7086" t="s">
        <v>2926</v>
      </c>
      <c r="H7086" t="s">
        <v>141</v>
      </c>
      <c r="I7086">
        <v>1</v>
      </c>
      <c r="J7086">
        <v>93080</v>
      </c>
      <c r="K7086">
        <v>0</v>
      </c>
      <c r="L7086" t="s">
        <v>1459</v>
      </c>
      <c r="M7086" t="s">
        <v>21149</v>
      </c>
      <c r="N7086" t="s">
        <v>21154</v>
      </c>
      <c r="P7086" t="b">
        <v>0</v>
      </c>
    </row>
    <row r="7087" spans="1:16" x14ac:dyDescent="0.25">
      <c r="A7087" s="1">
        <v>10334</v>
      </c>
      <c r="C7087" t="s">
        <v>1460</v>
      </c>
      <c r="D7087" t="s">
        <v>1468</v>
      </c>
      <c r="E7087" t="s">
        <v>10342</v>
      </c>
      <c r="F7087" s="2" t="s">
        <v>20549</v>
      </c>
      <c r="G7087" t="s">
        <v>22991</v>
      </c>
      <c r="H7087" t="s">
        <v>141</v>
      </c>
      <c r="I7087">
        <v>1</v>
      </c>
      <c r="J7087">
        <v>89990</v>
      </c>
      <c r="K7087">
        <v>0</v>
      </c>
      <c r="L7087" t="s">
        <v>1460</v>
      </c>
      <c r="M7087" t="s">
        <v>21153</v>
      </c>
      <c r="N7087" t="s">
        <v>21154</v>
      </c>
      <c r="O7087">
        <v>9</v>
      </c>
      <c r="P7087" t="b">
        <v>0</v>
      </c>
    </row>
    <row r="7088" spans="1:16" x14ac:dyDescent="0.25">
      <c r="A7088" s="1">
        <v>1640</v>
      </c>
      <c r="B7088" t="s">
        <v>936</v>
      </c>
      <c r="C7088" t="s">
        <v>1459</v>
      </c>
      <c r="D7088" t="s">
        <v>1468</v>
      </c>
      <c r="E7088" t="s">
        <v>2930</v>
      </c>
      <c r="F7088" t="s">
        <v>12512</v>
      </c>
      <c r="G7088" t="s">
        <v>2930</v>
      </c>
      <c r="H7088" t="s">
        <v>141</v>
      </c>
      <c r="I7088">
        <v>1</v>
      </c>
      <c r="J7088">
        <v>82576</v>
      </c>
      <c r="K7088">
        <v>0</v>
      </c>
      <c r="L7088" t="s">
        <v>1459</v>
      </c>
      <c r="M7088" t="s">
        <v>21149</v>
      </c>
      <c r="N7088" t="s">
        <v>21154</v>
      </c>
      <c r="P7088" t="b">
        <v>0</v>
      </c>
    </row>
    <row r="7089" spans="1:16" x14ac:dyDescent="0.25">
      <c r="A7089" s="1">
        <v>10099</v>
      </c>
      <c r="C7089" t="s">
        <v>1460</v>
      </c>
      <c r="D7089" t="s">
        <v>1468</v>
      </c>
      <c r="E7089" t="s">
        <v>10161</v>
      </c>
      <c r="F7089" s="2" t="s">
        <v>20356</v>
      </c>
      <c r="G7089" t="s">
        <v>22835</v>
      </c>
      <c r="H7089" t="s">
        <v>141</v>
      </c>
      <c r="I7089">
        <v>1</v>
      </c>
      <c r="J7089">
        <v>84990</v>
      </c>
      <c r="K7089">
        <v>0</v>
      </c>
      <c r="L7089" t="s">
        <v>1460</v>
      </c>
      <c r="M7089" t="s">
        <v>21153</v>
      </c>
      <c r="N7089" t="s">
        <v>21154</v>
      </c>
      <c r="O7089">
        <v>5</v>
      </c>
      <c r="P7089" t="b">
        <v>0</v>
      </c>
    </row>
    <row r="7090" spans="1:16" x14ac:dyDescent="0.25">
      <c r="A7090" s="1">
        <v>3093</v>
      </c>
      <c r="B7090" t="s">
        <v>1021</v>
      </c>
      <c r="C7090" t="s">
        <v>1459</v>
      </c>
      <c r="D7090" t="s">
        <v>1468</v>
      </c>
      <c r="E7090" t="s">
        <v>4135</v>
      </c>
      <c r="F7090" t="s">
        <v>13865</v>
      </c>
      <c r="G7090" t="s">
        <v>4135</v>
      </c>
      <c r="H7090" t="s">
        <v>249</v>
      </c>
      <c r="I7090">
        <v>1</v>
      </c>
      <c r="J7090">
        <v>59990</v>
      </c>
      <c r="K7090">
        <v>0</v>
      </c>
      <c r="L7090" t="s">
        <v>1459</v>
      </c>
      <c r="M7090" t="s">
        <v>21149</v>
      </c>
      <c r="N7090" t="s">
        <v>21154</v>
      </c>
      <c r="P7090" t="b">
        <v>0</v>
      </c>
    </row>
    <row r="7091" spans="1:16" x14ac:dyDescent="0.25">
      <c r="A7091" s="1">
        <v>3089</v>
      </c>
      <c r="B7091" t="s">
        <v>1021</v>
      </c>
      <c r="C7091" t="s">
        <v>1459</v>
      </c>
      <c r="D7091" t="s">
        <v>1468</v>
      </c>
      <c r="E7091" t="s">
        <v>4131</v>
      </c>
      <c r="F7091" t="s">
        <v>13861</v>
      </c>
      <c r="G7091" t="s">
        <v>4131</v>
      </c>
      <c r="H7091" t="s">
        <v>249</v>
      </c>
      <c r="I7091">
        <v>1</v>
      </c>
      <c r="J7091">
        <v>122625</v>
      </c>
      <c r="K7091">
        <v>0</v>
      </c>
      <c r="L7091" t="s">
        <v>1459</v>
      </c>
      <c r="M7091" t="s">
        <v>21149</v>
      </c>
      <c r="N7091" t="s">
        <v>21154</v>
      </c>
      <c r="P7091" t="b">
        <v>0</v>
      </c>
    </row>
    <row r="7092" spans="1:16" x14ac:dyDescent="0.25">
      <c r="A7092" s="1">
        <v>3098</v>
      </c>
      <c r="B7092" t="s">
        <v>1021</v>
      </c>
      <c r="C7092" t="s">
        <v>1459</v>
      </c>
      <c r="D7092" t="s">
        <v>1468</v>
      </c>
      <c r="E7092" t="s">
        <v>4140</v>
      </c>
      <c r="F7092" t="s">
        <v>13870</v>
      </c>
      <c r="G7092" t="s">
        <v>4140</v>
      </c>
      <c r="H7092" t="s">
        <v>249</v>
      </c>
      <c r="I7092">
        <f t="shared" si="112"/>
        <v>1</v>
      </c>
      <c r="J7092">
        <v>61200</v>
      </c>
      <c r="K7092">
        <v>1</v>
      </c>
      <c r="L7092" t="s">
        <v>1459</v>
      </c>
      <c r="M7092" t="s">
        <v>21149</v>
      </c>
      <c r="N7092" t="s">
        <v>21154</v>
      </c>
      <c r="P7092" t="b">
        <v>1</v>
      </c>
    </row>
    <row r="7093" spans="1:16" x14ac:dyDescent="0.25">
      <c r="A7093" s="1">
        <v>3095</v>
      </c>
      <c r="B7093" t="s">
        <v>1021</v>
      </c>
      <c r="C7093" t="s">
        <v>1459</v>
      </c>
      <c r="D7093" t="s">
        <v>1468</v>
      </c>
      <c r="E7093" t="s">
        <v>4137</v>
      </c>
      <c r="F7093" t="s">
        <v>13867</v>
      </c>
      <c r="G7093" t="s">
        <v>4137</v>
      </c>
      <c r="H7093" t="s">
        <v>249</v>
      </c>
      <c r="I7093">
        <v>1</v>
      </c>
      <c r="J7093">
        <v>69989</v>
      </c>
      <c r="K7093">
        <v>0</v>
      </c>
      <c r="L7093" t="s">
        <v>1459</v>
      </c>
      <c r="M7093" t="s">
        <v>21149</v>
      </c>
      <c r="N7093" t="s">
        <v>21154</v>
      </c>
      <c r="P7093" t="b">
        <v>0</v>
      </c>
    </row>
    <row r="7094" spans="1:16" x14ac:dyDescent="0.25">
      <c r="A7094" s="1">
        <v>5253</v>
      </c>
      <c r="B7094" t="s">
        <v>1176</v>
      </c>
      <c r="C7094" t="s">
        <v>1459</v>
      </c>
      <c r="D7094" t="s">
        <v>1468</v>
      </c>
      <c r="E7094" t="s">
        <v>6025</v>
      </c>
      <c r="F7094" t="s">
        <v>15953</v>
      </c>
      <c r="G7094" t="s">
        <v>6025</v>
      </c>
      <c r="H7094" t="s">
        <v>236</v>
      </c>
      <c r="I7094">
        <f t="shared" si="112"/>
        <v>1</v>
      </c>
      <c r="J7094">
        <v>83990</v>
      </c>
      <c r="K7094">
        <v>1</v>
      </c>
      <c r="L7094" t="s">
        <v>1459</v>
      </c>
      <c r="M7094" t="s">
        <v>21149</v>
      </c>
      <c r="N7094" t="s">
        <v>21154</v>
      </c>
      <c r="P7094" t="b">
        <v>1</v>
      </c>
    </row>
    <row r="7095" spans="1:16" x14ac:dyDescent="0.25">
      <c r="A7095" s="1">
        <v>5255</v>
      </c>
      <c r="B7095" t="s">
        <v>1176</v>
      </c>
      <c r="C7095" t="s">
        <v>1459</v>
      </c>
      <c r="D7095" t="s">
        <v>1468</v>
      </c>
      <c r="E7095" t="s">
        <v>6027</v>
      </c>
      <c r="F7095" t="s">
        <v>15955</v>
      </c>
      <c r="G7095" t="s">
        <v>6027</v>
      </c>
      <c r="H7095" t="s">
        <v>236</v>
      </c>
      <c r="I7095">
        <v>1</v>
      </c>
      <c r="J7095">
        <v>64700</v>
      </c>
      <c r="K7095">
        <v>0</v>
      </c>
      <c r="L7095" t="s">
        <v>1459</v>
      </c>
      <c r="M7095" t="s">
        <v>21149</v>
      </c>
      <c r="N7095" t="s">
        <v>21154</v>
      </c>
      <c r="P7095" t="b">
        <v>0</v>
      </c>
    </row>
    <row r="7096" spans="1:16" x14ac:dyDescent="0.25">
      <c r="A7096" s="1">
        <v>9908</v>
      </c>
      <c r="C7096" t="s">
        <v>1460</v>
      </c>
      <c r="D7096" t="s">
        <v>1468</v>
      </c>
      <c r="E7096" t="s">
        <v>10017</v>
      </c>
      <c r="F7096" s="2" t="s">
        <v>20202</v>
      </c>
      <c r="G7096" t="s">
        <v>22698</v>
      </c>
      <c r="H7096" t="s">
        <v>236</v>
      </c>
      <c r="I7096">
        <v>1</v>
      </c>
      <c r="J7096">
        <v>69990</v>
      </c>
      <c r="K7096">
        <v>0</v>
      </c>
      <c r="L7096" t="s">
        <v>1460</v>
      </c>
      <c r="M7096" t="s">
        <v>21153</v>
      </c>
      <c r="N7096" t="s">
        <v>21154</v>
      </c>
      <c r="O7096">
        <v>2</v>
      </c>
      <c r="P7096" t="b">
        <v>0</v>
      </c>
    </row>
    <row r="7097" spans="1:16" x14ac:dyDescent="0.25">
      <c r="A7097" s="1">
        <v>5234</v>
      </c>
      <c r="B7097" t="s">
        <v>1176</v>
      </c>
      <c r="C7097" t="s">
        <v>1459</v>
      </c>
      <c r="D7097" t="s">
        <v>1468</v>
      </c>
      <c r="E7097" t="s">
        <v>6006</v>
      </c>
      <c r="F7097" t="s">
        <v>15934</v>
      </c>
      <c r="G7097" t="s">
        <v>6006</v>
      </c>
      <c r="H7097" t="s">
        <v>236</v>
      </c>
      <c r="I7097">
        <v>1</v>
      </c>
      <c r="J7097">
        <v>75900</v>
      </c>
      <c r="K7097">
        <v>0</v>
      </c>
      <c r="L7097" t="s">
        <v>21142</v>
      </c>
      <c r="M7097" t="s">
        <v>21149</v>
      </c>
      <c r="N7097" t="s">
        <v>21154</v>
      </c>
      <c r="P7097" t="b">
        <v>0</v>
      </c>
    </row>
    <row r="7098" spans="1:16" x14ac:dyDescent="0.25">
      <c r="A7098" s="1">
        <v>9954</v>
      </c>
      <c r="C7098" t="s">
        <v>1460</v>
      </c>
      <c r="D7098" t="s">
        <v>1468</v>
      </c>
      <c r="E7098" t="s">
        <v>10052</v>
      </c>
      <c r="F7098" s="2" t="s">
        <v>20240</v>
      </c>
      <c r="G7098" t="s">
        <v>22735</v>
      </c>
      <c r="H7098" t="s">
        <v>236</v>
      </c>
      <c r="I7098">
        <v>1</v>
      </c>
      <c r="J7098">
        <v>79990</v>
      </c>
      <c r="K7098">
        <v>0</v>
      </c>
      <c r="L7098" t="s">
        <v>1460</v>
      </c>
      <c r="M7098" t="s">
        <v>21153</v>
      </c>
      <c r="N7098" t="s">
        <v>21154</v>
      </c>
      <c r="O7098">
        <v>2</v>
      </c>
      <c r="P7098" t="b">
        <v>0</v>
      </c>
    </row>
    <row r="7099" spans="1:16" x14ac:dyDescent="0.25">
      <c r="A7099" s="1">
        <v>9501</v>
      </c>
      <c r="C7099" t="s">
        <v>1460</v>
      </c>
      <c r="D7099" t="s">
        <v>1468</v>
      </c>
      <c r="E7099" t="s">
        <v>9675</v>
      </c>
      <c r="F7099" s="2" t="s">
        <v>19809</v>
      </c>
      <c r="G7099" t="s">
        <v>22359</v>
      </c>
      <c r="H7099" t="s">
        <v>236</v>
      </c>
      <c r="I7099">
        <f t="shared" si="112"/>
        <v>1</v>
      </c>
      <c r="J7099">
        <v>78999</v>
      </c>
      <c r="K7099">
        <v>1</v>
      </c>
      <c r="L7099" t="s">
        <v>1460</v>
      </c>
      <c r="M7099" t="s">
        <v>21152</v>
      </c>
      <c r="N7099" t="s">
        <v>21154</v>
      </c>
      <c r="O7099">
        <v>17</v>
      </c>
      <c r="P7099" t="b">
        <v>1</v>
      </c>
    </row>
    <row r="7100" spans="1:16" x14ac:dyDescent="0.25">
      <c r="A7100" s="1">
        <v>9604</v>
      </c>
      <c r="C7100" t="s">
        <v>1460</v>
      </c>
      <c r="D7100" t="s">
        <v>1468</v>
      </c>
      <c r="E7100" t="s">
        <v>9765</v>
      </c>
      <c r="F7100" s="2" t="s">
        <v>19912</v>
      </c>
      <c r="G7100" t="s">
        <v>22449</v>
      </c>
      <c r="H7100" t="s">
        <v>236</v>
      </c>
      <c r="I7100">
        <f t="shared" si="112"/>
        <v>1</v>
      </c>
      <c r="J7100">
        <v>89999</v>
      </c>
      <c r="K7100">
        <v>1</v>
      </c>
      <c r="L7100" t="s">
        <v>1460</v>
      </c>
      <c r="M7100" t="s">
        <v>21152</v>
      </c>
      <c r="N7100" t="s">
        <v>21154</v>
      </c>
      <c r="O7100">
        <v>23</v>
      </c>
      <c r="P7100" t="b">
        <v>1</v>
      </c>
    </row>
    <row r="7101" spans="1:16" x14ac:dyDescent="0.25">
      <c r="A7101" s="1">
        <v>9442</v>
      </c>
      <c r="C7101" t="s">
        <v>1460</v>
      </c>
      <c r="D7101" t="s">
        <v>1468</v>
      </c>
      <c r="E7101" t="s">
        <v>9620</v>
      </c>
      <c r="F7101" s="2" t="s">
        <v>19750</v>
      </c>
      <c r="G7101" t="s">
        <v>22304</v>
      </c>
      <c r="H7101" t="s">
        <v>236</v>
      </c>
      <c r="I7101">
        <f t="shared" si="112"/>
        <v>1</v>
      </c>
      <c r="J7101">
        <v>68999</v>
      </c>
      <c r="K7101">
        <v>1</v>
      </c>
      <c r="L7101" t="s">
        <v>1460</v>
      </c>
      <c r="M7101" t="s">
        <v>21152</v>
      </c>
      <c r="N7101" t="s">
        <v>21154</v>
      </c>
      <c r="O7101">
        <v>14</v>
      </c>
      <c r="P7101" t="b">
        <v>1</v>
      </c>
    </row>
    <row r="7102" spans="1:16" x14ac:dyDescent="0.25">
      <c r="A7102" s="1">
        <v>3097</v>
      </c>
      <c r="B7102" t="s">
        <v>1021</v>
      </c>
      <c r="C7102" t="s">
        <v>1459</v>
      </c>
      <c r="D7102" t="s">
        <v>1468</v>
      </c>
      <c r="E7102" t="s">
        <v>4139</v>
      </c>
      <c r="F7102" t="s">
        <v>13869</v>
      </c>
      <c r="G7102" t="s">
        <v>4139</v>
      </c>
      <c r="H7102" t="s">
        <v>236</v>
      </c>
      <c r="I7102">
        <v>1</v>
      </c>
      <c r="J7102">
        <v>81226</v>
      </c>
      <c r="K7102">
        <v>0</v>
      </c>
      <c r="M7102" t="s">
        <v>21149</v>
      </c>
      <c r="N7102" t="s">
        <v>21154</v>
      </c>
      <c r="P7102" t="b">
        <v>0</v>
      </c>
    </row>
    <row r="7103" spans="1:16" x14ac:dyDescent="0.25">
      <c r="A7103" s="1">
        <v>5256</v>
      </c>
      <c r="B7103" t="s">
        <v>1176</v>
      </c>
      <c r="C7103" t="s">
        <v>1459</v>
      </c>
      <c r="D7103" t="s">
        <v>1468</v>
      </c>
      <c r="E7103" t="s">
        <v>6028</v>
      </c>
      <c r="F7103" t="s">
        <v>15956</v>
      </c>
      <c r="G7103" t="s">
        <v>6028</v>
      </c>
      <c r="H7103" t="s">
        <v>236</v>
      </c>
      <c r="I7103">
        <v>1</v>
      </c>
      <c r="J7103">
        <v>79694</v>
      </c>
      <c r="K7103">
        <v>0</v>
      </c>
      <c r="L7103" t="s">
        <v>1459</v>
      </c>
      <c r="M7103" t="s">
        <v>21149</v>
      </c>
      <c r="N7103" t="s">
        <v>21154</v>
      </c>
      <c r="P7103" t="b">
        <v>0</v>
      </c>
    </row>
    <row r="7104" spans="1:16" x14ac:dyDescent="0.25">
      <c r="A7104" s="1">
        <v>5239</v>
      </c>
      <c r="B7104" t="s">
        <v>1176</v>
      </c>
      <c r="C7104" t="s">
        <v>1459</v>
      </c>
      <c r="D7104" t="s">
        <v>1468</v>
      </c>
      <c r="E7104" t="s">
        <v>6011</v>
      </c>
      <c r="F7104" t="s">
        <v>15939</v>
      </c>
      <c r="G7104" t="s">
        <v>6011</v>
      </c>
      <c r="H7104" t="s">
        <v>236</v>
      </c>
      <c r="I7104">
        <f t="shared" si="112"/>
        <v>1</v>
      </c>
      <c r="J7104">
        <v>82380</v>
      </c>
      <c r="K7104">
        <v>1</v>
      </c>
      <c r="L7104" t="s">
        <v>1459</v>
      </c>
      <c r="M7104" t="s">
        <v>21149</v>
      </c>
      <c r="N7104" t="s">
        <v>21154</v>
      </c>
      <c r="P7104" t="b">
        <v>1</v>
      </c>
    </row>
    <row r="7105" spans="1:16" x14ac:dyDescent="0.25">
      <c r="A7105" s="1">
        <v>5238</v>
      </c>
      <c r="B7105" t="s">
        <v>1176</v>
      </c>
      <c r="C7105" t="s">
        <v>1459</v>
      </c>
      <c r="D7105" t="s">
        <v>1468</v>
      </c>
      <c r="E7105" t="s">
        <v>6010</v>
      </c>
      <c r="F7105" t="s">
        <v>15938</v>
      </c>
      <c r="G7105" t="s">
        <v>6010</v>
      </c>
      <c r="H7105" t="s">
        <v>236</v>
      </c>
      <c r="I7105">
        <v>1</v>
      </c>
      <c r="J7105">
        <v>84990</v>
      </c>
      <c r="K7105">
        <v>0</v>
      </c>
      <c r="L7105" t="s">
        <v>1459</v>
      </c>
      <c r="M7105" t="s">
        <v>21149</v>
      </c>
      <c r="N7105" t="s">
        <v>21154</v>
      </c>
      <c r="P7105" t="b">
        <v>0</v>
      </c>
    </row>
    <row r="7106" spans="1:16" x14ac:dyDescent="0.25">
      <c r="A7106" s="1">
        <v>5257</v>
      </c>
      <c r="B7106" t="s">
        <v>1176</v>
      </c>
      <c r="C7106" t="s">
        <v>1459</v>
      </c>
      <c r="D7106" t="s">
        <v>1468</v>
      </c>
      <c r="E7106" t="s">
        <v>6029</v>
      </c>
      <c r="F7106" t="s">
        <v>15957</v>
      </c>
      <c r="G7106" t="s">
        <v>6029</v>
      </c>
      <c r="H7106" t="s">
        <v>236</v>
      </c>
      <c r="I7106">
        <v>1</v>
      </c>
      <c r="J7106">
        <v>88076</v>
      </c>
      <c r="K7106">
        <v>0</v>
      </c>
      <c r="M7106" t="s">
        <v>21149</v>
      </c>
      <c r="N7106" t="s">
        <v>21154</v>
      </c>
      <c r="P7106" t="b">
        <v>0</v>
      </c>
    </row>
    <row r="7107" spans="1:16" x14ac:dyDescent="0.25">
      <c r="A7107" s="1">
        <v>5235</v>
      </c>
      <c r="B7107" t="s">
        <v>1176</v>
      </c>
      <c r="C7107" t="s">
        <v>1459</v>
      </c>
      <c r="D7107" t="s">
        <v>1468</v>
      </c>
      <c r="E7107" t="s">
        <v>6007</v>
      </c>
      <c r="F7107" t="s">
        <v>15935</v>
      </c>
      <c r="G7107" t="s">
        <v>6007</v>
      </c>
      <c r="H7107" t="s">
        <v>236</v>
      </c>
      <c r="I7107">
        <v>1</v>
      </c>
      <c r="J7107">
        <v>80604</v>
      </c>
      <c r="K7107">
        <v>0</v>
      </c>
      <c r="M7107" t="s">
        <v>21149</v>
      </c>
      <c r="N7107" t="s">
        <v>21154</v>
      </c>
      <c r="P7107" t="b">
        <v>0</v>
      </c>
    </row>
    <row r="7108" spans="1:16" x14ac:dyDescent="0.25">
      <c r="A7108" s="1">
        <v>10137</v>
      </c>
      <c r="C7108" t="s">
        <v>1460</v>
      </c>
      <c r="D7108" t="s">
        <v>1468</v>
      </c>
      <c r="E7108" t="s">
        <v>10193</v>
      </c>
      <c r="F7108" s="2" t="s">
        <v>20390</v>
      </c>
      <c r="G7108" t="s">
        <v>6008</v>
      </c>
      <c r="H7108" t="s">
        <v>236</v>
      </c>
      <c r="I7108">
        <v>1</v>
      </c>
      <c r="J7108">
        <v>75990</v>
      </c>
      <c r="K7108">
        <v>0</v>
      </c>
      <c r="L7108" t="s">
        <v>1460</v>
      </c>
      <c r="M7108" t="s">
        <v>21153</v>
      </c>
      <c r="N7108" t="s">
        <v>21154</v>
      </c>
      <c r="O7108">
        <v>6</v>
      </c>
      <c r="P7108" t="b">
        <v>0</v>
      </c>
    </row>
    <row r="7109" spans="1:16" x14ac:dyDescent="0.25">
      <c r="A7109" s="1">
        <v>5236</v>
      </c>
      <c r="B7109" t="s">
        <v>1176</v>
      </c>
      <c r="C7109" t="s">
        <v>1459</v>
      </c>
      <c r="D7109" t="s">
        <v>1468</v>
      </c>
      <c r="E7109" t="s">
        <v>6008</v>
      </c>
      <c r="F7109" t="s">
        <v>15936</v>
      </c>
      <c r="G7109" t="s">
        <v>6008</v>
      </c>
      <c r="H7109" t="s">
        <v>236</v>
      </c>
      <c r="I7109">
        <v>1</v>
      </c>
      <c r="J7109">
        <v>84990</v>
      </c>
      <c r="K7109">
        <v>0</v>
      </c>
      <c r="L7109" t="s">
        <v>1459</v>
      </c>
      <c r="M7109" t="s">
        <v>21149</v>
      </c>
      <c r="N7109" t="s">
        <v>21154</v>
      </c>
      <c r="P7109" t="b">
        <v>0</v>
      </c>
    </row>
    <row r="7110" spans="1:16" x14ac:dyDescent="0.25">
      <c r="A7110" s="1">
        <v>5248</v>
      </c>
      <c r="B7110" t="s">
        <v>1176</v>
      </c>
      <c r="C7110" t="s">
        <v>1459</v>
      </c>
      <c r="D7110" t="s">
        <v>1468</v>
      </c>
      <c r="E7110" t="s">
        <v>6020</v>
      </c>
      <c r="F7110" t="s">
        <v>15948</v>
      </c>
      <c r="G7110" t="s">
        <v>6020</v>
      </c>
      <c r="H7110" t="s">
        <v>236</v>
      </c>
      <c r="I7110">
        <v>1</v>
      </c>
      <c r="J7110">
        <v>86990</v>
      </c>
      <c r="K7110">
        <v>0</v>
      </c>
      <c r="L7110" t="s">
        <v>1459</v>
      </c>
      <c r="M7110" t="s">
        <v>21149</v>
      </c>
      <c r="N7110" t="s">
        <v>21154</v>
      </c>
      <c r="P7110" t="b">
        <v>0</v>
      </c>
    </row>
    <row r="7111" spans="1:16" x14ac:dyDescent="0.25">
      <c r="A7111" s="1">
        <v>5244</v>
      </c>
      <c r="B7111" t="s">
        <v>1176</v>
      </c>
      <c r="C7111" t="s">
        <v>1459</v>
      </c>
      <c r="D7111" t="s">
        <v>1468</v>
      </c>
      <c r="E7111" t="s">
        <v>6016</v>
      </c>
      <c r="F7111" t="s">
        <v>15944</v>
      </c>
      <c r="G7111" t="s">
        <v>6016</v>
      </c>
      <c r="H7111" t="s">
        <v>236</v>
      </c>
      <c r="I7111">
        <v>1</v>
      </c>
      <c r="J7111">
        <v>82268</v>
      </c>
      <c r="K7111">
        <v>0</v>
      </c>
      <c r="L7111" t="s">
        <v>1459</v>
      </c>
      <c r="M7111" t="s">
        <v>21149</v>
      </c>
      <c r="N7111" t="s">
        <v>21154</v>
      </c>
      <c r="P7111" t="b">
        <v>0</v>
      </c>
    </row>
    <row r="7112" spans="1:16" x14ac:dyDescent="0.25">
      <c r="A7112" s="1">
        <v>5241</v>
      </c>
      <c r="B7112" t="s">
        <v>1176</v>
      </c>
      <c r="C7112" t="s">
        <v>1459</v>
      </c>
      <c r="D7112" t="s">
        <v>1468</v>
      </c>
      <c r="E7112" t="s">
        <v>6013</v>
      </c>
      <c r="F7112" t="s">
        <v>15941</v>
      </c>
      <c r="G7112" t="s">
        <v>6013</v>
      </c>
      <c r="H7112" t="s">
        <v>236</v>
      </c>
      <c r="I7112">
        <v>1</v>
      </c>
      <c r="J7112">
        <v>76290</v>
      </c>
      <c r="K7112">
        <v>0</v>
      </c>
      <c r="L7112" t="s">
        <v>1459</v>
      </c>
      <c r="M7112" t="s">
        <v>21149</v>
      </c>
      <c r="N7112" t="s">
        <v>21154</v>
      </c>
      <c r="P7112" t="b">
        <v>0</v>
      </c>
    </row>
    <row r="7113" spans="1:16" x14ac:dyDescent="0.25">
      <c r="A7113" s="1">
        <v>3092</v>
      </c>
      <c r="B7113" t="s">
        <v>1021</v>
      </c>
      <c r="C7113" t="s">
        <v>1459</v>
      </c>
      <c r="D7113" t="s">
        <v>1468</v>
      </c>
      <c r="E7113" t="s">
        <v>4134</v>
      </c>
      <c r="F7113" t="s">
        <v>13864</v>
      </c>
      <c r="G7113" t="s">
        <v>4134</v>
      </c>
      <c r="H7113" t="s">
        <v>236</v>
      </c>
      <c r="I7113">
        <v>1</v>
      </c>
      <c r="J7113">
        <v>86390</v>
      </c>
      <c r="K7113">
        <v>0</v>
      </c>
      <c r="M7113" t="s">
        <v>21149</v>
      </c>
      <c r="N7113" t="s">
        <v>21154</v>
      </c>
      <c r="P7113" t="b">
        <v>0</v>
      </c>
    </row>
    <row r="7114" spans="1:16" x14ac:dyDescent="0.25">
      <c r="A7114" s="1">
        <v>3088</v>
      </c>
      <c r="B7114" t="s">
        <v>1021</v>
      </c>
      <c r="C7114" t="s">
        <v>1459</v>
      </c>
      <c r="D7114" t="s">
        <v>1468</v>
      </c>
      <c r="E7114" t="s">
        <v>4130</v>
      </c>
      <c r="F7114" t="s">
        <v>13860</v>
      </c>
      <c r="G7114" t="s">
        <v>4130</v>
      </c>
      <c r="H7114" t="s">
        <v>236</v>
      </c>
      <c r="I7114">
        <v>1</v>
      </c>
      <c r="J7114">
        <v>80560</v>
      </c>
      <c r="K7114">
        <v>0</v>
      </c>
      <c r="L7114" t="s">
        <v>1459</v>
      </c>
      <c r="M7114" t="s">
        <v>21149</v>
      </c>
      <c r="N7114" t="s">
        <v>21154</v>
      </c>
      <c r="P7114" t="b">
        <v>0</v>
      </c>
    </row>
    <row r="7115" spans="1:16" x14ac:dyDescent="0.25">
      <c r="A7115" s="1">
        <v>5245</v>
      </c>
      <c r="B7115" t="s">
        <v>1176</v>
      </c>
      <c r="C7115" t="s">
        <v>1459</v>
      </c>
      <c r="D7115" t="s">
        <v>1468</v>
      </c>
      <c r="E7115" t="s">
        <v>6017</v>
      </c>
      <c r="F7115" t="s">
        <v>15945</v>
      </c>
      <c r="G7115" t="s">
        <v>6017</v>
      </c>
      <c r="H7115" t="s">
        <v>236</v>
      </c>
      <c r="I7115">
        <v>1</v>
      </c>
      <c r="J7115">
        <v>86990</v>
      </c>
      <c r="K7115">
        <v>0</v>
      </c>
      <c r="L7115" t="s">
        <v>1459</v>
      </c>
      <c r="M7115" t="s">
        <v>21149</v>
      </c>
      <c r="N7115" t="s">
        <v>21154</v>
      </c>
      <c r="P7115" t="b">
        <v>0</v>
      </c>
    </row>
    <row r="7116" spans="1:16" x14ac:dyDescent="0.25">
      <c r="A7116" s="1">
        <v>5237</v>
      </c>
      <c r="B7116" t="s">
        <v>1176</v>
      </c>
      <c r="C7116" t="s">
        <v>1459</v>
      </c>
      <c r="D7116" t="s">
        <v>1468</v>
      </c>
      <c r="E7116" t="s">
        <v>6009</v>
      </c>
      <c r="F7116" t="s">
        <v>15937</v>
      </c>
      <c r="G7116" t="s">
        <v>6009</v>
      </c>
      <c r="H7116" t="s">
        <v>236</v>
      </c>
      <c r="I7116">
        <v>1</v>
      </c>
      <c r="J7116">
        <v>81711</v>
      </c>
      <c r="K7116">
        <v>0</v>
      </c>
      <c r="L7116" t="s">
        <v>1459</v>
      </c>
      <c r="M7116" t="s">
        <v>21149</v>
      </c>
      <c r="N7116" t="s">
        <v>21154</v>
      </c>
      <c r="P7116" t="b">
        <v>0</v>
      </c>
    </row>
    <row r="7117" spans="1:16" x14ac:dyDescent="0.25">
      <c r="A7117" s="1">
        <v>3091</v>
      </c>
      <c r="B7117" t="s">
        <v>1021</v>
      </c>
      <c r="C7117" t="s">
        <v>1459</v>
      </c>
      <c r="D7117" t="s">
        <v>1468</v>
      </c>
      <c r="E7117" t="s">
        <v>4133</v>
      </c>
      <c r="F7117" t="s">
        <v>13863</v>
      </c>
      <c r="G7117" t="s">
        <v>4133</v>
      </c>
      <c r="H7117" t="s">
        <v>236</v>
      </c>
      <c r="I7117">
        <v>1</v>
      </c>
      <c r="J7117">
        <v>94500</v>
      </c>
      <c r="K7117">
        <v>0</v>
      </c>
      <c r="L7117" t="s">
        <v>1459</v>
      </c>
      <c r="M7117" t="s">
        <v>21149</v>
      </c>
      <c r="N7117" t="s">
        <v>21154</v>
      </c>
      <c r="P7117" t="b">
        <v>0</v>
      </c>
    </row>
    <row r="7118" spans="1:16" x14ac:dyDescent="0.25">
      <c r="A7118" s="1">
        <v>5242</v>
      </c>
      <c r="B7118" t="s">
        <v>1176</v>
      </c>
      <c r="C7118" t="s">
        <v>1459</v>
      </c>
      <c r="D7118" t="s">
        <v>1468</v>
      </c>
      <c r="E7118" t="s">
        <v>6014</v>
      </c>
      <c r="F7118" t="s">
        <v>15942</v>
      </c>
      <c r="G7118" t="s">
        <v>6014</v>
      </c>
      <c r="H7118" t="s">
        <v>236</v>
      </c>
      <c r="I7118">
        <v>1</v>
      </c>
      <c r="J7118">
        <v>98721</v>
      </c>
      <c r="K7118">
        <v>0</v>
      </c>
      <c r="L7118" t="s">
        <v>1459</v>
      </c>
      <c r="M7118" t="s">
        <v>21149</v>
      </c>
      <c r="N7118" t="s">
        <v>21154</v>
      </c>
      <c r="P7118" t="b">
        <v>0</v>
      </c>
    </row>
    <row r="7119" spans="1:16" x14ac:dyDescent="0.25">
      <c r="A7119" s="1">
        <v>5249</v>
      </c>
      <c r="B7119" t="s">
        <v>1176</v>
      </c>
      <c r="C7119" t="s">
        <v>1459</v>
      </c>
      <c r="D7119" t="s">
        <v>1468</v>
      </c>
      <c r="E7119" t="s">
        <v>6021</v>
      </c>
      <c r="F7119" t="s">
        <v>15949</v>
      </c>
      <c r="G7119" t="s">
        <v>6021</v>
      </c>
      <c r="H7119" t="s">
        <v>236</v>
      </c>
      <c r="I7119">
        <f t="shared" si="112"/>
        <v>1</v>
      </c>
      <c r="J7119">
        <v>93230</v>
      </c>
      <c r="K7119">
        <v>1</v>
      </c>
      <c r="L7119" t="s">
        <v>1459</v>
      </c>
      <c r="M7119" t="s">
        <v>21149</v>
      </c>
      <c r="N7119" t="s">
        <v>21154</v>
      </c>
      <c r="P7119" t="b">
        <v>1</v>
      </c>
    </row>
    <row r="7120" spans="1:16" x14ac:dyDescent="0.25">
      <c r="A7120" s="1">
        <v>5243</v>
      </c>
      <c r="B7120" t="s">
        <v>1176</v>
      </c>
      <c r="C7120" t="s">
        <v>1459</v>
      </c>
      <c r="D7120" t="s">
        <v>1468</v>
      </c>
      <c r="E7120" t="s">
        <v>6015</v>
      </c>
      <c r="F7120" t="s">
        <v>15943</v>
      </c>
      <c r="G7120" t="s">
        <v>6015</v>
      </c>
      <c r="H7120" t="s">
        <v>236</v>
      </c>
      <c r="I7120">
        <f t="shared" si="112"/>
        <v>1</v>
      </c>
      <c r="J7120">
        <v>88510</v>
      </c>
      <c r="K7120">
        <v>1</v>
      </c>
      <c r="L7120" t="s">
        <v>1459</v>
      </c>
      <c r="M7120" t="s">
        <v>21149</v>
      </c>
      <c r="N7120" t="s">
        <v>21154</v>
      </c>
      <c r="P7120" t="b">
        <v>1</v>
      </c>
    </row>
    <row r="7121" spans="1:16" x14ac:dyDescent="0.25">
      <c r="A7121" s="1">
        <v>5247</v>
      </c>
      <c r="B7121" t="s">
        <v>1176</v>
      </c>
      <c r="C7121" t="s">
        <v>1459</v>
      </c>
      <c r="D7121" t="s">
        <v>1468</v>
      </c>
      <c r="E7121" t="s">
        <v>6019</v>
      </c>
      <c r="F7121" t="s">
        <v>15947</v>
      </c>
      <c r="G7121" t="s">
        <v>6019</v>
      </c>
      <c r="H7121" t="s">
        <v>236</v>
      </c>
      <c r="I7121">
        <v>1</v>
      </c>
      <c r="J7121">
        <v>93467</v>
      </c>
      <c r="K7121">
        <v>0</v>
      </c>
      <c r="L7121" t="s">
        <v>1459</v>
      </c>
      <c r="M7121" t="s">
        <v>21149</v>
      </c>
      <c r="N7121" t="s">
        <v>21154</v>
      </c>
      <c r="P7121" t="b">
        <v>0</v>
      </c>
    </row>
    <row r="7122" spans="1:16" x14ac:dyDescent="0.25">
      <c r="A7122" s="1">
        <v>5246</v>
      </c>
      <c r="B7122" t="s">
        <v>1176</v>
      </c>
      <c r="C7122" t="s">
        <v>1459</v>
      </c>
      <c r="D7122" t="s">
        <v>1468</v>
      </c>
      <c r="E7122" t="s">
        <v>6018</v>
      </c>
      <c r="F7122" t="s">
        <v>15946</v>
      </c>
      <c r="G7122" t="s">
        <v>6018</v>
      </c>
      <c r="H7122" t="s">
        <v>236</v>
      </c>
      <c r="I7122">
        <f t="shared" si="112"/>
        <v>1</v>
      </c>
      <c r="J7122">
        <v>88500</v>
      </c>
      <c r="K7122">
        <v>1</v>
      </c>
      <c r="L7122" t="s">
        <v>1459</v>
      </c>
      <c r="M7122" t="s">
        <v>21149</v>
      </c>
      <c r="N7122" t="s">
        <v>21154</v>
      </c>
      <c r="P7122" t="b">
        <v>1</v>
      </c>
    </row>
    <row r="7123" spans="1:16" x14ac:dyDescent="0.25">
      <c r="A7123" s="1">
        <v>5252</v>
      </c>
      <c r="B7123" t="s">
        <v>1176</v>
      </c>
      <c r="C7123" t="s">
        <v>1459</v>
      </c>
      <c r="D7123" t="s">
        <v>1468</v>
      </c>
      <c r="E7123" t="s">
        <v>6024</v>
      </c>
      <c r="F7123" t="s">
        <v>15952</v>
      </c>
      <c r="G7123" t="s">
        <v>6024</v>
      </c>
      <c r="H7123" t="s">
        <v>236</v>
      </c>
      <c r="I7123">
        <v>1</v>
      </c>
      <c r="J7123">
        <v>100207</v>
      </c>
      <c r="K7123">
        <v>0</v>
      </c>
      <c r="L7123" t="s">
        <v>1459</v>
      </c>
      <c r="M7123" t="s">
        <v>21149</v>
      </c>
      <c r="N7123" t="s">
        <v>21154</v>
      </c>
      <c r="P7123" t="b">
        <v>0</v>
      </c>
    </row>
    <row r="7124" spans="1:16" x14ac:dyDescent="0.25">
      <c r="A7124" s="1">
        <v>5250</v>
      </c>
      <c r="B7124" t="s">
        <v>1176</v>
      </c>
      <c r="C7124" t="s">
        <v>1459</v>
      </c>
      <c r="D7124" t="s">
        <v>1468</v>
      </c>
      <c r="E7124" t="s">
        <v>6022</v>
      </c>
      <c r="F7124" t="s">
        <v>15950</v>
      </c>
      <c r="G7124" t="s">
        <v>6022</v>
      </c>
      <c r="H7124" t="s">
        <v>236</v>
      </c>
      <c r="I7124">
        <v>1</v>
      </c>
      <c r="J7124">
        <v>95130</v>
      </c>
      <c r="K7124">
        <v>0</v>
      </c>
      <c r="L7124" t="s">
        <v>1459</v>
      </c>
      <c r="M7124" t="s">
        <v>21149</v>
      </c>
      <c r="N7124" t="s">
        <v>21154</v>
      </c>
      <c r="P7124" t="b">
        <v>0</v>
      </c>
    </row>
    <row r="7125" spans="1:16" x14ac:dyDescent="0.25">
      <c r="A7125" s="1">
        <v>10531</v>
      </c>
      <c r="C7125" t="s">
        <v>1460</v>
      </c>
      <c r="D7125" t="s">
        <v>1468</v>
      </c>
      <c r="E7125" t="s">
        <v>10499</v>
      </c>
      <c r="F7125" s="2" t="s">
        <v>20710</v>
      </c>
      <c r="G7125" t="s">
        <v>23133</v>
      </c>
      <c r="H7125" t="s">
        <v>236</v>
      </c>
      <c r="I7125">
        <v>1</v>
      </c>
      <c r="J7125">
        <v>85990</v>
      </c>
      <c r="K7125">
        <v>0</v>
      </c>
      <c r="L7125" t="s">
        <v>1460</v>
      </c>
      <c r="M7125" t="s">
        <v>21153</v>
      </c>
      <c r="N7125" t="s">
        <v>21154</v>
      </c>
      <c r="O7125">
        <v>13</v>
      </c>
      <c r="P7125" t="b">
        <v>0</v>
      </c>
    </row>
    <row r="7126" spans="1:16" x14ac:dyDescent="0.25">
      <c r="A7126" s="1">
        <v>10539</v>
      </c>
      <c r="C7126" t="s">
        <v>1460</v>
      </c>
      <c r="D7126" t="s">
        <v>1468</v>
      </c>
      <c r="E7126" t="s">
        <v>10499</v>
      </c>
      <c r="F7126" s="2" t="s">
        <v>20710</v>
      </c>
      <c r="G7126" t="s">
        <v>23133</v>
      </c>
      <c r="H7126" t="s">
        <v>236</v>
      </c>
      <c r="I7126">
        <v>1</v>
      </c>
      <c r="J7126">
        <v>85990</v>
      </c>
      <c r="K7126">
        <v>0</v>
      </c>
      <c r="L7126" t="s">
        <v>1460</v>
      </c>
      <c r="M7126" t="s">
        <v>21153</v>
      </c>
      <c r="N7126" t="s">
        <v>21154</v>
      </c>
      <c r="O7126">
        <v>13</v>
      </c>
      <c r="P7126" t="b">
        <v>0</v>
      </c>
    </row>
    <row r="7127" spans="1:16" x14ac:dyDescent="0.25">
      <c r="A7127" s="1">
        <v>3090</v>
      </c>
      <c r="B7127" t="s">
        <v>1021</v>
      </c>
      <c r="C7127" t="s">
        <v>1459</v>
      </c>
      <c r="D7127" t="s">
        <v>1468</v>
      </c>
      <c r="E7127" t="s">
        <v>4132</v>
      </c>
      <c r="F7127" t="s">
        <v>13862</v>
      </c>
      <c r="G7127" t="s">
        <v>4132</v>
      </c>
      <c r="H7127" t="s">
        <v>236</v>
      </c>
      <c r="I7127">
        <f t="shared" ref="I7127:I7187" si="113">K7127</f>
        <v>1</v>
      </c>
      <c r="J7127">
        <v>101572</v>
      </c>
      <c r="K7127">
        <v>1</v>
      </c>
      <c r="L7127" t="s">
        <v>1459</v>
      </c>
      <c r="M7127" t="s">
        <v>21149</v>
      </c>
      <c r="N7127" t="s">
        <v>21154</v>
      </c>
      <c r="P7127" t="b">
        <v>1</v>
      </c>
    </row>
    <row r="7128" spans="1:16" x14ac:dyDescent="0.25">
      <c r="A7128" s="1">
        <v>9644</v>
      </c>
      <c r="C7128" t="s">
        <v>1460</v>
      </c>
      <c r="D7128" t="s">
        <v>1468</v>
      </c>
      <c r="E7128" t="s">
        <v>9802</v>
      </c>
      <c r="F7128" s="2" t="s">
        <v>19952</v>
      </c>
      <c r="G7128" t="s">
        <v>22486</v>
      </c>
      <c r="H7128" t="s">
        <v>236</v>
      </c>
      <c r="I7128">
        <v>1</v>
      </c>
      <c r="J7128">
        <v>98999</v>
      </c>
      <c r="K7128">
        <v>0</v>
      </c>
      <c r="L7128" t="s">
        <v>1460</v>
      </c>
      <c r="M7128" t="s">
        <v>21152</v>
      </c>
      <c r="N7128" t="s">
        <v>21154</v>
      </c>
      <c r="O7128">
        <v>25</v>
      </c>
      <c r="P7128" t="b">
        <v>0</v>
      </c>
    </row>
    <row r="7129" spans="1:16" x14ac:dyDescent="0.25">
      <c r="A7129" s="1">
        <v>9580</v>
      </c>
      <c r="C7129" t="s">
        <v>1460</v>
      </c>
      <c r="D7129" t="s">
        <v>1468</v>
      </c>
      <c r="E7129" t="s">
        <v>9744</v>
      </c>
      <c r="F7129" s="2" t="s">
        <v>19888</v>
      </c>
      <c r="G7129" t="s">
        <v>22428</v>
      </c>
      <c r="H7129" t="s">
        <v>236</v>
      </c>
      <c r="I7129">
        <v>1</v>
      </c>
      <c r="J7129">
        <v>88999</v>
      </c>
      <c r="K7129">
        <v>0</v>
      </c>
      <c r="L7129" t="s">
        <v>1460</v>
      </c>
      <c r="M7129" t="s">
        <v>21152</v>
      </c>
      <c r="N7129" t="s">
        <v>21154</v>
      </c>
      <c r="O7129">
        <v>22</v>
      </c>
      <c r="P7129" t="b">
        <v>0</v>
      </c>
    </row>
    <row r="7130" spans="1:16" x14ac:dyDescent="0.25">
      <c r="A7130" s="1">
        <v>1202</v>
      </c>
      <c r="B7130" t="s">
        <v>916</v>
      </c>
      <c r="C7130" t="s">
        <v>1459</v>
      </c>
      <c r="D7130" t="s">
        <v>1468</v>
      </c>
      <c r="E7130" t="s">
        <v>2538</v>
      </c>
      <c r="F7130" t="s">
        <v>12084</v>
      </c>
      <c r="G7130" t="s">
        <v>2538</v>
      </c>
      <c r="H7130" t="s">
        <v>112</v>
      </c>
      <c r="I7130">
        <f t="shared" si="113"/>
        <v>1</v>
      </c>
      <c r="J7130">
        <v>68599</v>
      </c>
      <c r="K7130">
        <v>1</v>
      </c>
      <c r="L7130" t="s">
        <v>1459</v>
      </c>
      <c r="M7130" t="s">
        <v>21149</v>
      </c>
      <c r="N7130" t="s">
        <v>21154</v>
      </c>
      <c r="P7130" t="b">
        <v>1</v>
      </c>
    </row>
    <row r="7131" spans="1:16" x14ac:dyDescent="0.25">
      <c r="A7131" s="1">
        <v>1193</v>
      </c>
      <c r="B7131" t="s">
        <v>916</v>
      </c>
      <c r="C7131" t="s">
        <v>1459</v>
      </c>
      <c r="D7131" t="s">
        <v>1468</v>
      </c>
      <c r="E7131" t="s">
        <v>2531</v>
      </c>
      <c r="F7131" t="s">
        <v>12075</v>
      </c>
      <c r="G7131" t="s">
        <v>2531</v>
      </c>
      <c r="H7131" t="s">
        <v>112</v>
      </c>
      <c r="I7131">
        <f t="shared" si="113"/>
        <v>1</v>
      </c>
      <c r="J7131">
        <v>76740</v>
      </c>
      <c r="K7131">
        <v>1</v>
      </c>
      <c r="L7131" t="s">
        <v>1459</v>
      </c>
      <c r="M7131" t="s">
        <v>21149</v>
      </c>
      <c r="N7131" t="s">
        <v>21154</v>
      </c>
      <c r="P7131" t="b">
        <v>1</v>
      </c>
    </row>
    <row r="7132" spans="1:16" x14ac:dyDescent="0.25">
      <c r="A7132" s="1">
        <v>1205</v>
      </c>
      <c r="B7132" t="s">
        <v>916</v>
      </c>
      <c r="C7132" t="s">
        <v>1459</v>
      </c>
      <c r="D7132" t="s">
        <v>1468</v>
      </c>
      <c r="E7132" t="s">
        <v>2531</v>
      </c>
      <c r="F7132" t="s">
        <v>12087</v>
      </c>
      <c r="G7132" t="s">
        <v>2531</v>
      </c>
      <c r="H7132" t="s">
        <v>112</v>
      </c>
      <c r="I7132">
        <f t="shared" si="113"/>
        <v>1</v>
      </c>
      <c r="J7132">
        <v>80070</v>
      </c>
      <c r="K7132">
        <v>1</v>
      </c>
      <c r="L7132" t="s">
        <v>1459</v>
      </c>
      <c r="M7132" t="s">
        <v>21149</v>
      </c>
      <c r="N7132" t="s">
        <v>21154</v>
      </c>
      <c r="P7132" t="b">
        <v>1</v>
      </c>
    </row>
    <row r="7133" spans="1:16" x14ac:dyDescent="0.25">
      <c r="A7133" s="1">
        <v>1182</v>
      </c>
      <c r="B7133" t="s">
        <v>916</v>
      </c>
      <c r="C7133" t="s">
        <v>1459</v>
      </c>
      <c r="D7133" t="s">
        <v>1468</v>
      </c>
      <c r="E7133" t="s">
        <v>2521</v>
      </c>
      <c r="F7133" t="s">
        <v>12064</v>
      </c>
      <c r="G7133" t="s">
        <v>2521</v>
      </c>
      <c r="H7133" t="s">
        <v>112</v>
      </c>
      <c r="I7133">
        <v>1</v>
      </c>
      <c r="J7133">
        <v>84390</v>
      </c>
      <c r="K7133">
        <v>0</v>
      </c>
      <c r="L7133" t="s">
        <v>21142</v>
      </c>
      <c r="M7133" t="s">
        <v>21149</v>
      </c>
      <c r="N7133" t="s">
        <v>21154</v>
      </c>
      <c r="P7133" t="b">
        <v>0</v>
      </c>
    </row>
    <row r="7134" spans="1:16" x14ac:dyDescent="0.25">
      <c r="A7134" s="1">
        <v>1192</v>
      </c>
      <c r="B7134" t="s">
        <v>916</v>
      </c>
      <c r="C7134" t="s">
        <v>1459</v>
      </c>
      <c r="D7134" t="s">
        <v>1468</v>
      </c>
      <c r="E7134" t="s">
        <v>2521</v>
      </c>
      <c r="F7134" t="s">
        <v>12074</v>
      </c>
      <c r="G7134" t="s">
        <v>2521</v>
      </c>
      <c r="H7134" t="s">
        <v>112</v>
      </c>
      <c r="I7134">
        <v>1</v>
      </c>
      <c r="J7134">
        <v>84390</v>
      </c>
      <c r="K7134">
        <v>0</v>
      </c>
      <c r="L7134" t="s">
        <v>21142</v>
      </c>
      <c r="M7134" t="s">
        <v>21149</v>
      </c>
      <c r="N7134" t="s">
        <v>21154</v>
      </c>
      <c r="P7134" t="b">
        <v>0</v>
      </c>
    </row>
    <row r="7135" spans="1:16" x14ac:dyDescent="0.25">
      <c r="A7135" s="1">
        <v>1201</v>
      </c>
      <c r="B7135" t="s">
        <v>916</v>
      </c>
      <c r="C7135" t="s">
        <v>1459</v>
      </c>
      <c r="D7135" t="s">
        <v>1468</v>
      </c>
      <c r="E7135" t="s">
        <v>2521</v>
      </c>
      <c r="F7135" t="s">
        <v>12083</v>
      </c>
      <c r="G7135" t="s">
        <v>2521</v>
      </c>
      <c r="H7135" t="s">
        <v>112</v>
      </c>
      <c r="I7135">
        <v>1</v>
      </c>
      <c r="J7135">
        <v>84390</v>
      </c>
      <c r="K7135">
        <v>0</v>
      </c>
      <c r="L7135" t="s">
        <v>21142</v>
      </c>
      <c r="M7135" t="s">
        <v>21149</v>
      </c>
      <c r="N7135" t="s">
        <v>21154</v>
      </c>
      <c r="P7135" t="b">
        <v>0</v>
      </c>
    </row>
    <row r="7136" spans="1:16" x14ac:dyDescent="0.25">
      <c r="A7136" s="1">
        <v>1206</v>
      </c>
      <c r="B7136" t="s">
        <v>916</v>
      </c>
      <c r="C7136" t="s">
        <v>1459</v>
      </c>
      <c r="D7136" t="s">
        <v>1468</v>
      </c>
      <c r="E7136" t="s">
        <v>2521</v>
      </c>
      <c r="F7136" t="s">
        <v>12088</v>
      </c>
      <c r="G7136" t="s">
        <v>2521</v>
      </c>
      <c r="H7136" t="s">
        <v>112</v>
      </c>
      <c r="I7136">
        <v>1</v>
      </c>
      <c r="J7136">
        <v>84390</v>
      </c>
      <c r="K7136">
        <v>0</v>
      </c>
      <c r="L7136" t="s">
        <v>21142</v>
      </c>
      <c r="M7136" t="s">
        <v>21149</v>
      </c>
      <c r="N7136" t="s">
        <v>21154</v>
      </c>
      <c r="P7136" t="b">
        <v>0</v>
      </c>
    </row>
    <row r="7137" spans="1:16" x14ac:dyDescent="0.25">
      <c r="A7137" s="1">
        <v>1199</v>
      </c>
      <c r="B7137" t="s">
        <v>916</v>
      </c>
      <c r="C7137" t="s">
        <v>1459</v>
      </c>
      <c r="D7137" t="s">
        <v>1468</v>
      </c>
      <c r="E7137" t="s">
        <v>2536</v>
      </c>
      <c r="F7137" t="s">
        <v>12081</v>
      </c>
      <c r="G7137" t="s">
        <v>2536</v>
      </c>
      <c r="H7137" t="s">
        <v>112</v>
      </c>
      <c r="I7137">
        <f t="shared" si="113"/>
        <v>1</v>
      </c>
      <c r="J7137">
        <v>85000</v>
      </c>
      <c r="K7137">
        <v>1</v>
      </c>
      <c r="L7137" t="s">
        <v>1459</v>
      </c>
      <c r="M7137" t="s">
        <v>21149</v>
      </c>
      <c r="N7137" t="s">
        <v>21154</v>
      </c>
      <c r="P7137" t="b">
        <v>1</v>
      </c>
    </row>
    <row r="7138" spans="1:16" x14ac:dyDescent="0.25">
      <c r="A7138" s="1">
        <v>1200</v>
      </c>
      <c r="B7138" t="s">
        <v>916</v>
      </c>
      <c r="C7138" t="s">
        <v>1459</v>
      </c>
      <c r="D7138" t="s">
        <v>1468</v>
      </c>
      <c r="E7138" t="s">
        <v>2537</v>
      </c>
      <c r="F7138" t="s">
        <v>12082</v>
      </c>
      <c r="G7138" t="s">
        <v>2537</v>
      </c>
      <c r="H7138" t="s">
        <v>112</v>
      </c>
      <c r="I7138">
        <f t="shared" si="113"/>
        <v>1</v>
      </c>
      <c r="J7138">
        <v>88995</v>
      </c>
      <c r="K7138">
        <v>1</v>
      </c>
      <c r="L7138" t="s">
        <v>1459</v>
      </c>
      <c r="M7138" t="s">
        <v>21149</v>
      </c>
      <c r="N7138" t="s">
        <v>21154</v>
      </c>
      <c r="P7138" t="b">
        <v>1</v>
      </c>
    </row>
    <row r="7139" spans="1:16" x14ac:dyDescent="0.25">
      <c r="A7139" s="1">
        <v>1181</v>
      </c>
      <c r="B7139" t="s">
        <v>916</v>
      </c>
      <c r="C7139" t="s">
        <v>1459</v>
      </c>
      <c r="D7139" t="s">
        <v>1468</v>
      </c>
      <c r="E7139" t="s">
        <v>2520</v>
      </c>
      <c r="F7139" t="s">
        <v>12063</v>
      </c>
      <c r="G7139" t="s">
        <v>2520</v>
      </c>
      <c r="H7139" t="s">
        <v>112</v>
      </c>
      <c r="I7139">
        <v>1</v>
      </c>
      <c r="J7139">
        <v>98863</v>
      </c>
      <c r="K7139">
        <v>0</v>
      </c>
      <c r="L7139" t="s">
        <v>1459</v>
      </c>
      <c r="M7139" t="s">
        <v>21149</v>
      </c>
      <c r="N7139" t="s">
        <v>21154</v>
      </c>
      <c r="P7139" t="b">
        <v>0</v>
      </c>
    </row>
    <row r="7140" spans="1:16" x14ac:dyDescent="0.25">
      <c r="A7140" s="1">
        <v>1190</v>
      </c>
      <c r="B7140" t="s">
        <v>916</v>
      </c>
      <c r="C7140" t="s">
        <v>1459</v>
      </c>
      <c r="D7140" t="s">
        <v>1468</v>
      </c>
      <c r="E7140" t="s">
        <v>2529</v>
      </c>
      <c r="F7140" t="s">
        <v>12072</v>
      </c>
      <c r="G7140" t="s">
        <v>2529</v>
      </c>
      <c r="H7140" t="s">
        <v>112</v>
      </c>
      <c r="I7140">
        <f t="shared" si="113"/>
        <v>1</v>
      </c>
      <c r="J7140">
        <v>106233</v>
      </c>
      <c r="K7140">
        <v>1</v>
      </c>
      <c r="L7140" t="s">
        <v>1459</v>
      </c>
      <c r="M7140" t="s">
        <v>21149</v>
      </c>
      <c r="N7140" t="s">
        <v>21154</v>
      </c>
      <c r="P7140" t="b">
        <v>1</v>
      </c>
    </row>
    <row r="7141" spans="1:16" x14ac:dyDescent="0.25">
      <c r="A7141" s="1">
        <v>9694</v>
      </c>
      <c r="C7141" t="s">
        <v>1460</v>
      </c>
      <c r="D7141" t="s">
        <v>1468</v>
      </c>
      <c r="E7141" t="s">
        <v>9841</v>
      </c>
      <c r="F7141" s="2" t="s">
        <v>20002</v>
      </c>
      <c r="G7141" t="s">
        <v>22525</v>
      </c>
      <c r="H7141" t="s">
        <v>112</v>
      </c>
      <c r="I7141">
        <f t="shared" si="113"/>
        <v>1</v>
      </c>
      <c r="J7141">
        <v>109999</v>
      </c>
      <c r="K7141">
        <v>1</v>
      </c>
      <c r="L7141" t="s">
        <v>1460</v>
      </c>
      <c r="M7141" t="s">
        <v>21152</v>
      </c>
      <c r="N7141" t="s">
        <v>21154</v>
      </c>
      <c r="O7141">
        <v>28</v>
      </c>
      <c r="P7141" t="b">
        <v>1</v>
      </c>
    </row>
    <row r="7142" spans="1:16" x14ac:dyDescent="0.25">
      <c r="A7142" s="1">
        <v>1194</v>
      </c>
      <c r="B7142" t="s">
        <v>916</v>
      </c>
      <c r="C7142" t="s">
        <v>1459</v>
      </c>
      <c r="D7142" t="s">
        <v>1468</v>
      </c>
      <c r="E7142" t="s">
        <v>2532</v>
      </c>
      <c r="F7142" t="s">
        <v>12076</v>
      </c>
      <c r="G7142" t="s">
        <v>2532</v>
      </c>
      <c r="H7142" t="s">
        <v>112</v>
      </c>
      <c r="I7142">
        <f t="shared" si="113"/>
        <v>1</v>
      </c>
      <c r="J7142">
        <v>95330</v>
      </c>
      <c r="K7142">
        <v>1</v>
      </c>
      <c r="L7142" t="s">
        <v>1459</v>
      </c>
      <c r="M7142" t="s">
        <v>21149</v>
      </c>
      <c r="N7142" t="s">
        <v>21154</v>
      </c>
      <c r="P7142" t="b">
        <v>1</v>
      </c>
    </row>
    <row r="7143" spans="1:16" x14ac:dyDescent="0.25">
      <c r="A7143" s="1">
        <v>10547</v>
      </c>
      <c r="C7143" t="s">
        <v>1460</v>
      </c>
      <c r="D7143" t="s">
        <v>1468</v>
      </c>
      <c r="E7143" t="s">
        <v>10507</v>
      </c>
      <c r="F7143" s="2" t="s">
        <v>20718</v>
      </c>
      <c r="G7143" t="s">
        <v>23139</v>
      </c>
      <c r="H7143" t="s">
        <v>112</v>
      </c>
      <c r="I7143">
        <v>1</v>
      </c>
      <c r="J7143">
        <v>95990</v>
      </c>
      <c r="K7143">
        <v>0</v>
      </c>
      <c r="L7143" t="s">
        <v>1460</v>
      </c>
      <c r="M7143" t="s">
        <v>21153</v>
      </c>
      <c r="N7143" t="s">
        <v>21154</v>
      </c>
      <c r="O7143">
        <v>13</v>
      </c>
      <c r="P7143" t="b">
        <v>0</v>
      </c>
    </row>
    <row r="7144" spans="1:16" x14ac:dyDescent="0.25">
      <c r="A7144" s="1">
        <v>1186</v>
      </c>
      <c r="B7144" t="s">
        <v>916</v>
      </c>
      <c r="C7144" t="s">
        <v>1459</v>
      </c>
      <c r="D7144" t="s">
        <v>1468</v>
      </c>
      <c r="E7144" t="s">
        <v>2525</v>
      </c>
      <c r="F7144" t="s">
        <v>12068</v>
      </c>
      <c r="G7144" t="s">
        <v>2525</v>
      </c>
      <c r="H7144" t="s">
        <v>112</v>
      </c>
      <c r="I7144">
        <f t="shared" si="113"/>
        <v>1</v>
      </c>
      <c r="J7144">
        <v>98990</v>
      </c>
      <c r="K7144">
        <v>1</v>
      </c>
      <c r="L7144" t="s">
        <v>1459</v>
      </c>
      <c r="M7144" t="s">
        <v>21149</v>
      </c>
      <c r="N7144" t="s">
        <v>21154</v>
      </c>
      <c r="P7144" t="b">
        <v>1</v>
      </c>
    </row>
    <row r="7145" spans="1:16" x14ac:dyDescent="0.25">
      <c r="A7145" s="1">
        <v>1184</v>
      </c>
      <c r="B7145" t="s">
        <v>916</v>
      </c>
      <c r="C7145" t="s">
        <v>1459</v>
      </c>
      <c r="D7145" t="s">
        <v>1468</v>
      </c>
      <c r="E7145" t="s">
        <v>2523</v>
      </c>
      <c r="F7145" t="s">
        <v>12066</v>
      </c>
      <c r="G7145" t="s">
        <v>2523</v>
      </c>
      <c r="H7145" t="s">
        <v>112</v>
      </c>
      <c r="I7145">
        <v>1</v>
      </c>
      <c r="J7145">
        <v>99490</v>
      </c>
      <c r="K7145">
        <v>0</v>
      </c>
      <c r="L7145" t="s">
        <v>1459</v>
      </c>
      <c r="M7145" t="s">
        <v>21149</v>
      </c>
      <c r="N7145" t="s">
        <v>21154</v>
      </c>
      <c r="P7145" t="b">
        <v>0</v>
      </c>
    </row>
    <row r="7146" spans="1:16" x14ac:dyDescent="0.25">
      <c r="A7146" s="1">
        <v>1188</v>
      </c>
      <c r="B7146" t="s">
        <v>916</v>
      </c>
      <c r="C7146" t="s">
        <v>1459</v>
      </c>
      <c r="D7146" t="s">
        <v>1468</v>
      </c>
      <c r="E7146" t="s">
        <v>2527</v>
      </c>
      <c r="F7146" t="s">
        <v>12070</v>
      </c>
      <c r="G7146" t="s">
        <v>2527</v>
      </c>
      <c r="H7146" t="s">
        <v>112</v>
      </c>
      <c r="I7146">
        <f t="shared" si="113"/>
        <v>1</v>
      </c>
      <c r="J7146">
        <v>102290</v>
      </c>
      <c r="K7146">
        <v>1</v>
      </c>
      <c r="L7146" t="s">
        <v>1459</v>
      </c>
      <c r="M7146" t="s">
        <v>21149</v>
      </c>
      <c r="N7146" t="s">
        <v>21154</v>
      </c>
      <c r="P7146" t="b">
        <v>1</v>
      </c>
    </row>
    <row r="7147" spans="1:16" x14ac:dyDescent="0.25">
      <c r="A7147" s="1">
        <v>9934</v>
      </c>
      <c r="C7147" t="s">
        <v>1460</v>
      </c>
      <c r="D7147" t="s">
        <v>1468</v>
      </c>
      <c r="E7147" t="s">
        <v>10034</v>
      </c>
      <c r="F7147" s="2" t="s">
        <v>20220</v>
      </c>
      <c r="G7147" t="s">
        <v>22716</v>
      </c>
      <c r="H7147" t="s">
        <v>112</v>
      </c>
      <c r="I7147">
        <v>1</v>
      </c>
      <c r="J7147">
        <v>65990</v>
      </c>
      <c r="K7147">
        <v>0</v>
      </c>
      <c r="L7147" t="s">
        <v>1460</v>
      </c>
      <c r="M7147" t="s">
        <v>21153</v>
      </c>
      <c r="N7147" t="s">
        <v>21154</v>
      </c>
      <c r="O7147">
        <v>2</v>
      </c>
      <c r="P7147" t="b">
        <v>0</v>
      </c>
    </row>
    <row r="7148" spans="1:16" x14ac:dyDescent="0.25">
      <c r="A7148" s="1">
        <v>10251</v>
      </c>
      <c r="C7148" t="s">
        <v>1460</v>
      </c>
      <c r="D7148" t="s">
        <v>1468</v>
      </c>
      <c r="E7148" t="s">
        <v>10281</v>
      </c>
      <c r="F7148" s="2" t="s">
        <v>20485</v>
      </c>
      <c r="G7148" t="s">
        <v>22936</v>
      </c>
      <c r="H7148" t="s">
        <v>112</v>
      </c>
      <c r="I7148">
        <v>1</v>
      </c>
      <c r="J7148">
        <v>69990</v>
      </c>
      <c r="K7148">
        <v>0</v>
      </c>
      <c r="L7148" t="s">
        <v>1460</v>
      </c>
      <c r="M7148" t="s">
        <v>21153</v>
      </c>
      <c r="N7148" t="s">
        <v>21154</v>
      </c>
      <c r="O7148">
        <v>8</v>
      </c>
      <c r="P7148" t="b">
        <v>0</v>
      </c>
    </row>
    <row r="7149" spans="1:16" x14ac:dyDescent="0.25">
      <c r="A7149" s="1">
        <v>10259</v>
      </c>
      <c r="C7149" t="s">
        <v>1460</v>
      </c>
      <c r="D7149" t="s">
        <v>1468</v>
      </c>
      <c r="E7149" t="s">
        <v>10281</v>
      </c>
      <c r="F7149" s="2" t="s">
        <v>20485</v>
      </c>
      <c r="G7149" t="s">
        <v>22936</v>
      </c>
      <c r="H7149" t="s">
        <v>112</v>
      </c>
      <c r="I7149">
        <v>1</v>
      </c>
      <c r="J7149">
        <v>69990</v>
      </c>
      <c r="K7149">
        <v>0</v>
      </c>
      <c r="L7149" t="s">
        <v>1460</v>
      </c>
      <c r="M7149" t="s">
        <v>21153</v>
      </c>
      <c r="N7149" t="s">
        <v>21154</v>
      </c>
      <c r="O7149">
        <v>8</v>
      </c>
      <c r="P7149" t="b">
        <v>0</v>
      </c>
    </row>
    <row r="7150" spans="1:16" x14ac:dyDescent="0.25">
      <c r="A7150" s="1">
        <v>9987</v>
      </c>
      <c r="C7150" t="s">
        <v>1460</v>
      </c>
      <c r="D7150" t="s">
        <v>1468</v>
      </c>
      <c r="E7150" t="s">
        <v>10075</v>
      </c>
      <c r="F7150" s="2" t="s">
        <v>20265</v>
      </c>
      <c r="G7150" t="s">
        <v>22756</v>
      </c>
      <c r="H7150" t="s">
        <v>112</v>
      </c>
      <c r="I7150">
        <v>1</v>
      </c>
      <c r="J7150">
        <v>75990</v>
      </c>
      <c r="K7150">
        <v>0</v>
      </c>
      <c r="L7150" t="s">
        <v>1460</v>
      </c>
      <c r="M7150" t="s">
        <v>21153</v>
      </c>
      <c r="N7150" t="s">
        <v>21154</v>
      </c>
      <c r="O7150">
        <v>3</v>
      </c>
      <c r="P7150" t="b">
        <v>0</v>
      </c>
    </row>
    <row r="7151" spans="1:16" x14ac:dyDescent="0.25">
      <c r="A7151" s="1">
        <v>9502</v>
      </c>
      <c r="C7151" t="s">
        <v>1460</v>
      </c>
      <c r="D7151" t="s">
        <v>1468</v>
      </c>
      <c r="E7151" t="s">
        <v>9676</v>
      </c>
      <c r="F7151" s="2" t="s">
        <v>19810</v>
      </c>
      <c r="G7151" t="s">
        <v>22360</v>
      </c>
      <c r="H7151" t="s">
        <v>112</v>
      </c>
      <c r="I7151">
        <v>1</v>
      </c>
      <c r="J7151">
        <v>78999</v>
      </c>
      <c r="K7151">
        <v>0</v>
      </c>
      <c r="L7151" t="s">
        <v>1460</v>
      </c>
      <c r="M7151" t="s">
        <v>21152</v>
      </c>
      <c r="N7151" t="s">
        <v>21154</v>
      </c>
      <c r="O7151">
        <v>17</v>
      </c>
      <c r="P7151" t="b">
        <v>0</v>
      </c>
    </row>
    <row r="7152" spans="1:16" x14ac:dyDescent="0.25">
      <c r="A7152" s="1">
        <v>10786</v>
      </c>
      <c r="C7152" t="s">
        <v>1460</v>
      </c>
      <c r="D7152" t="s">
        <v>1468</v>
      </c>
      <c r="E7152" t="s">
        <v>10671</v>
      </c>
      <c r="F7152" s="2" t="s">
        <v>20890</v>
      </c>
      <c r="G7152" t="s">
        <v>23296</v>
      </c>
      <c r="H7152" t="s">
        <v>112</v>
      </c>
      <c r="I7152">
        <v>1</v>
      </c>
      <c r="J7152">
        <v>95990</v>
      </c>
      <c r="K7152">
        <v>0</v>
      </c>
      <c r="L7152" t="s">
        <v>1460</v>
      </c>
      <c r="M7152" t="s">
        <v>21153</v>
      </c>
      <c r="N7152" t="s">
        <v>21154</v>
      </c>
      <c r="O7152">
        <v>17</v>
      </c>
      <c r="P7152" t="b">
        <v>0</v>
      </c>
    </row>
    <row r="7153" spans="1:16" x14ac:dyDescent="0.25">
      <c r="A7153" s="1">
        <v>1204</v>
      </c>
      <c r="B7153" t="s">
        <v>916</v>
      </c>
      <c r="C7153" t="s">
        <v>1459</v>
      </c>
      <c r="D7153" t="s">
        <v>1468</v>
      </c>
      <c r="E7153" t="s">
        <v>2540</v>
      </c>
      <c r="F7153" t="s">
        <v>12086</v>
      </c>
      <c r="G7153" t="s">
        <v>2540</v>
      </c>
      <c r="H7153" t="s">
        <v>112</v>
      </c>
      <c r="I7153">
        <v>1</v>
      </c>
      <c r="J7153">
        <v>89990</v>
      </c>
      <c r="K7153">
        <v>0</v>
      </c>
      <c r="L7153" t="s">
        <v>1459</v>
      </c>
      <c r="M7153" t="s">
        <v>21149</v>
      </c>
      <c r="N7153" t="s">
        <v>21154</v>
      </c>
      <c r="P7153" t="b">
        <v>0</v>
      </c>
    </row>
    <row r="7154" spans="1:16" x14ac:dyDescent="0.25">
      <c r="A7154" s="1">
        <v>1203</v>
      </c>
      <c r="B7154" t="s">
        <v>916</v>
      </c>
      <c r="C7154" t="s">
        <v>1459</v>
      </c>
      <c r="D7154" t="s">
        <v>1468</v>
      </c>
      <c r="E7154" t="s">
        <v>2539</v>
      </c>
      <c r="F7154" t="s">
        <v>12085</v>
      </c>
      <c r="G7154" t="s">
        <v>2539</v>
      </c>
      <c r="H7154" t="s">
        <v>112</v>
      </c>
      <c r="I7154">
        <v>1</v>
      </c>
      <c r="J7154">
        <v>83790</v>
      </c>
      <c r="K7154">
        <v>0</v>
      </c>
      <c r="L7154" t="s">
        <v>1459</v>
      </c>
      <c r="M7154" t="s">
        <v>21149</v>
      </c>
      <c r="N7154" t="s">
        <v>21154</v>
      </c>
      <c r="P7154" t="b">
        <v>0</v>
      </c>
    </row>
    <row r="7155" spans="1:16" x14ac:dyDescent="0.25">
      <c r="A7155" s="1">
        <v>1178</v>
      </c>
      <c r="B7155" t="s">
        <v>916</v>
      </c>
      <c r="C7155" t="s">
        <v>1459</v>
      </c>
      <c r="D7155" t="s">
        <v>1468</v>
      </c>
      <c r="E7155" t="s">
        <v>2517</v>
      </c>
      <c r="F7155" t="s">
        <v>12060</v>
      </c>
      <c r="G7155" t="s">
        <v>2517</v>
      </c>
      <c r="H7155" t="s">
        <v>112</v>
      </c>
      <c r="I7155">
        <v>1</v>
      </c>
      <c r="J7155">
        <v>90689</v>
      </c>
      <c r="K7155">
        <v>0</v>
      </c>
      <c r="M7155" t="s">
        <v>21149</v>
      </c>
      <c r="N7155" t="s">
        <v>21154</v>
      </c>
      <c r="P7155" t="b">
        <v>0</v>
      </c>
    </row>
    <row r="7156" spans="1:16" x14ac:dyDescent="0.25">
      <c r="A7156" s="1">
        <v>10186</v>
      </c>
      <c r="C7156" t="s">
        <v>1460</v>
      </c>
      <c r="D7156" t="s">
        <v>1468</v>
      </c>
      <c r="E7156" t="s">
        <v>10229</v>
      </c>
      <c r="F7156" s="2" t="s">
        <v>20430</v>
      </c>
      <c r="G7156" t="s">
        <v>22891</v>
      </c>
      <c r="H7156" t="s">
        <v>112</v>
      </c>
      <c r="I7156">
        <v>1</v>
      </c>
      <c r="J7156">
        <v>85990</v>
      </c>
      <c r="K7156">
        <v>0</v>
      </c>
      <c r="L7156" t="s">
        <v>1460</v>
      </c>
      <c r="M7156" t="s">
        <v>21153</v>
      </c>
      <c r="N7156" t="s">
        <v>21154</v>
      </c>
      <c r="O7156">
        <v>7</v>
      </c>
      <c r="P7156" t="b">
        <v>0</v>
      </c>
    </row>
    <row r="7157" spans="1:16" x14ac:dyDescent="0.25">
      <c r="A7157" s="1">
        <v>10785</v>
      </c>
      <c r="C7157" t="s">
        <v>1460</v>
      </c>
      <c r="D7157" t="s">
        <v>1468</v>
      </c>
      <c r="E7157" t="s">
        <v>10670</v>
      </c>
      <c r="F7157" s="2" t="s">
        <v>20889</v>
      </c>
      <c r="G7157" t="s">
        <v>23295</v>
      </c>
      <c r="H7157" t="s">
        <v>112</v>
      </c>
      <c r="I7157">
        <v>1</v>
      </c>
      <c r="J7157">
        <v>105990</v>
      </c>
      <c r="K7157">
        <v>0</v>
      </c>
      <c r="L7157" t="s">
        <v>1460</v>
      </c>
      <c r="M7157" t="s">
        <v>21153</v>
      </c>
      <c r="N7157" t="s">
        <v>21154</v>
      </c>
      <c r="O7157">
        <v>17</v>
      </c>
      <c r="P7157" t="b">
        <v>0</v>
      </c>
    </row>
    <row r="7158" spans="1:16" x14ac:dyDescent="0.25">
      <c r="A7158" s="1">
        <v>1175</v>
      </c>
      <c r="B7158" t="s">
        <v>916</v>
      </c>
      <c r="C7158" t="s">
        <v>1459</v>
      </c>
      <c r="D7158" t="s">
        <v>1468</v>
      </c>
      <c r="E7158" t="s">
        <v>2514</v>
      </c>
      <c r="F7158" t="s">
        <v>12057</v>
      </c>
      <c r="G7158" t="s">
        <v>2514</v>
      </c>
      <c r="H7158" t="s">
        <v>112</v>
      </c>
      <c r="I7158">
        <v>1</v>
      </c>
      <c r="J7158">
        <v>104590</v>
      </c>
      <c r="K7158">
        <v>0</v>
      </c>
      <c r="L7158" t="s">
        <v>21142</v>
      </c>
      <c r="M7158" t="s">
        <v>21149</v>
      </c>
      <c r="N7158" t="s">
        <v>21154</v>
      </c>
      <c r="P7158" t="b">
        <v>0</v>
      </c>
    </row>
    <row r="7159" spans="1:16" x14ac:dyDescent="0.25">
      <c r="A7159" s="1">
        <v>1174</v>
      </c>
      <c r="B7159" t="s">
        <v>916</v>
      </c>
      <c r="C7159" t="s">
        <v>1459</v>
      </c>
      <c r="D7159" t="s">
        <v>1468</v>
      </c>
      <c r="E7159" t="s">
        <v>2513</v>
      </c>
      <c r="F7159" t="s">
        <v>12056</v>
      </c>
      <c r="G7159" t="s">
        <v>2513</v>
      </c>
      <c r="H7159" t="s">
        <v>112</v>
      </c>
      <c r="I7159">
        <v>1</v>
      </c>
      <c r="J7159">
        <v>89485</v>
      </c>
      <c r="K7159">
        <v>0</v>
      </c>
      <c r="L7159" t="s">
        <v>1459</v>
      </c>
      <c r="M7159" t="s">
        <v>21149</v>
      </c>
      <c r="N7159" t="s">
        <v>21154</v>
      </c>
      <c r="P7159" t="b">
        <v>0</v>
      </c>
    </row>
    <row r="7160" spans="1:16" x14ac:dyDescent="0.25">
      <c r="A7160" s="1">
        <v>10379</v>
      </c>
      <c r="C7160" t="s">
        <v>1460</v>
      </c>
      <c r="D7160" t="s">
        <v>1468</v>
      </c>
      <c r="E7160" t="s">
        <v>10375</v>
      </c>
      <c r="F7160" s="2" t="s">
        <v>20582</v>
      </c>
      <c r="G7160" t="s">
        <v>23018</v>
      </c>
      <c r="H7160" t="s">
        <v>112</v>
      </c>
      <c r="I7160">
        <v>1</v>
      </c>
      <c r="J7160">
        <v>95990</v>
      </c>
      <c r="K7160">
        <v>0</v>
      </c>
      <c r="L7160" t="s">
        <v>1460</v>
      </c>
      <c r="M7160" t="s">
        <v>21153</v>
      </c>
      <c r="N7160" t="s">
        <v>21154</v>
      </c>
      <c r="O7160">
        <v>10</v>
      </c>
      <c r="P7160" t="b">
        <v>0</v>
      </c>
    </row>
    <row r="7161" spans="1:16" x14ac:dyDescent="0.25">
      <c r="A7161" s="1">
        <v>10378</v>
      </c>
      <c r="C7161" t="s">
        <v>1460</v>
      </c>
      <c r="D7161" t="s">
        <v>1468</v>
      </c>
      <c r="E7161" t="s">
        <v>10374</v>
      </c>
      <c r="F7161" s="2" t="s">
        <v>20581</v>
      </c>
      <c r="G7161" t="s">
        <v>23017</v>
      </c>
      <c r="H7161" t="s">
        <v>112</v>
      </c>
      <c r="I7161">
        <v>1</v>
      </c>
      <c r="J7161">
        <v>109990</v>
      </c>
      <c r="K7161">
        <v>0</v>
      </c>
      <c r="L7161" t="s">
        <v>1460</v>
      </c>
      <c r="M7161" t="s">
        <v>21153</v>
      </c>
      <c r="N7161" t="s">
        <v>21154</v>
      </c>
      <c r="O7161">
        <v>10</v>
      </c>
      <c r="P7161" t="b">
        <v>0</v>
      </c>
    </row>
    <row r="7162" spans="1:16" x14ac:dyDescent="0.25">
      <c r="A7162" s="1">
        <v>1191</v>
      </c>
      <c r="B7162" t="s">
        <v>916</v>
      </c>
      <c r="C7162" t="s">
        <v>1459</v>
      </c>
      <c r="D7162" t="s">
        <v>1468</v>
      </c>
      <c r="E7162" t="s">
        <v>2530</v>
      </c>
      <c r="F7162" t="s">
        <v>12073</v>
      </c>
      <c r="G7162" t="s">
        <v>2530</v>
      </c>
      <c r="H7162" t="s">
        <v>112</v>
      </c>
      <c r="I7162">
        <v>1</v>
      </c>
      <c r="J7162">
        <v>106710</v>
      </c>
      <c r="K7162">
        <v>0</v>
      </c>
      <c r="L7162" t="s">
        <v>1459</v>
      </c>
      <c r="M7162" t="s">
        <v>21149</v>
      </c>
      <c r="N7162" t="s">
        <v>21154</v>
      </c>
      <c r="P7162" t="b">
        <v>0</v>
      </c>
    </row>
    <row r="7163" spans="1:16" x14ac:dyDescent="0.25">
      <c r="A7163" s="1">
        <v>1189</v>
      </c>
      <c r="B7163" t="s">
        <v>916</v>
      </c>
      <c r="C7163" t="s">
        <v>1459</v>
      </c>
      <c r="D7163" t="s">
        <v>1468</v>
      </c>
      <c r="E7163" t="s">
        <v>2528</v>
      </c>
      <c r="F7163" t="s">
        <v>12071</v>
      </c>
      <c r="G7163" t="s">
        <v>2528</v>
      </c>
      <c r="H7163" t="s">
        <v>112</v>
      </c>
      <c r="I7163">
        <v>1</v>
      </c>
      <c r="J7163">
        <v>106090</v>
      </c>
      <c r="K7163">
        <v>0</v>
      </c>
      <c r="L7163" t="s">
        <v>1459</v>
      </c>
      <c r="M7163" t="s">
        <v>21149</v>
      </c>
      <c r="N7163" t="s">
        <v>21154</v>
      </c>
      <c r="P7163" t="b">
        <v>0</v>
      </c>
    </row>
    <row r="7164" spans="1:16" x14ac:dyDescent="0.25">
      <c r="A7164" s="1">
        <v>1187</v>
      </c>
      <c r="B7164" t="s">
        <v>916</v>
      </c>
      <c r="C7164" t="s">
        <v>1459</v>
      </c>
      <c r="D7164" t="s">
        <v>1468</v>
      </c>
      <c r="E7164" t="s">
        <v>2526</v>
      </c>
      <c r="F7164" t="s">
        <v>12069</v>
      </c>
      <c r="G7164" t="s">
        <v>2526</v>
      </c>
      <c r="H7164" t="s">
        <v>112</v>
      </c>
      <c r="I7164">
        <v>1</v>
      </c>
      <c r="J7164">
        <v>100745</v>
      </c>
      <c r="K7164">
        <v>0</v>
      </c>
      <c r="L7164" t="s">
        <v>1459</v>
      </c>
      <c r="M7164" t="s">
        <v>21149</v>
      </c>
      <c r="N7164" t="s">
        <v>21154</v>
      </c>
      <c r="P7164" t="b">
        <v>0</v>
      </c>
    </row>
    <row r="7165" spans="1:16" x14ac:dyDescent="0.25">
      <c r="A7165" s="1">
        <v>1183</v>
      </c>
      <c r="B7165" t="s">
        <v>916</v>
      </c>
      <c r="C7165" t="s">
        <v>1459</v>
      </c>
      <c r="D7165" t="s">
        <v>1468</v>
      </c>
      <c r="E7165" t="s">
        <v>2522</v>
      </c>
      <c r="F7165" t="s">
        <v>12065</v>
      </c>
      <c r="G7165" t="s">
        <v>2522</v>
      </c>
      <c r="H7165" t="s">
        <v>112</v>
      </c>
      <c r="I7165">
        <v>1</v>
      </c>
      <c r="J7165">
        <v>95288</v>
      </c>
      <c r="K7165">
        <v>0</v>
      </c>
      <c r="L7165" t="s">
        <v>1459</v>
      </c>
      <c r="M7165" t="s">
        <v>21149</v>
      </c>
      <c r="N7165" t="s">
        <v>21154</v>
      </c>
      <c r="P7165" t="b">
        <v>0</v>
      </c>
    </row>
    <row r="7166" spans="1:16" x14ac:dyDescent="0.25">
      <c r="A7166" s="1">
        <v>10607</v>
      </c>
      <c r="C7166" t="s">
        <v>1460</v>
      </c>
      <c r="D7166" t="s">
        <v>1468</v>
      </c>
      <c r="E7166" t="s">
        <v>10543</v>
      </c>
      <c r="F7166" s="2" t="s">
        <v>20757</v>
      </c>
      <c r="G7166" t="s">
        <v>23176</v>
      </c>
      <c r="H7166" t="s">
        <v>112</v>
      </c>
      <c r="I7166">
        <v>1</v>
      </c>
      <c r="J7166">
        <v>99990</v>
      </c>
      <c r="K7166">
        <v>0</v>
      </c>
      <c r="L7166" t="s">
        <v>1460</v>
      </c>
      <c r="M7166" t="s">
        <v>21153</v>
      </c>
      <c r="N7166" t="s">
        <v>21154</v>
      </c>
      <c r="O7166">
        <v>14</v>
      </c>
      <c r="P7166" t="b">
        <v>0</v>
      </c>
    </row>
    <row r="7167" spans="1:16" x14ac:dyDescent="0.25">
      <c r="A7167" s="1">
        <v>10784</v>
      </c>
      <c r="C7167" t="s">
        <v>1460</v>
      </c>
      <c r="D7167" t="s">
        <v>1468</v>
      </c>
      <c r="E7167" t="s">
        <v>10543</v>
      </c>
      <c r="F7167" s="2" t="s">
        <v>20757</v>
      </c>
      <c r="G7167" t="s">
        <v>23176</v>
      </c>
      <c r="H7167" t="s">
        <v>112</v>
      </c>
      <c r="I7167">
        <v>1</v>
      </c>
      <c r="J7167">
        <v>99990</v>
      </c>
      <c r="K7167">
        <v>0</v>
      </c>
      <c r="L7167" t="s">
        <v>1460</v>
      </c>
      <c r="M7167" t="s">
        <v>21153</v>
      </c>
      <c r="N7167" t="s">
        <v>21154</v>
      </c>
      <c r="O7167">
        <v>17</v>
      </c>
      <c r="P7167" t="b">
        <v>0</v>
      </c>
    </row>
    <row r="7168" spans="1:16" x14ac:dyDescent="0.25">
      <c r="A7168" s="1">
        <v>1180</v>
      </c>
      <c r="B7168" t="s">
        <v>916</v>
      </c>
      <c r="C7168" t="s">
        <v>1459</v>
      </c>
      <c r="D7168" t="s">
        <v>1468</v>
      </c>
      <c r="E7168" t="s">
        <v>2519</v>
      </c>
      <c r="F7168" t="s">
        <v>12062</v>
      </c>
      <c r="G7168" t="s">
        <v>2519</v>
      </c>
      <c r="H7168" t="s">
        <v>112</v>
      </c>
      <c r="I7168">
        <v>1</v>
      </c>
      <c r="J7168">
        <v>96240</v>
      </c>
      <c r="K7168">
        <v>0</v>
      </c>
      <c r="L7168" t="s">
        <v>1459</v>
      </c>
      <c r="M7168" t="s">
        <v>21149</v>
      </c>
      <c r="N7168" t="s">
        <v>21154</v>
      </c>
      <c r="P7168" t="b">
        <v>0</v>
      </c>
    </row>
    <row r="7169" spans="1:16" x14ac:dyDescent="0.25">
      <c r="A7169" s="1">
        <v>1197</v>
      </c>
      <c r="B7169" t="s">
        <v>916</v>
      </c>
      <c r="C7169" t="s">
        <v>1459</v>
      </c>
      <c r="D7169" t="s">
        <v>1468</v>
      </c>
      <c r="E7169" t="s">
        <v>2519</v>
      </c>
      <c r="F7169" t="s">
        <v>12079</v>
      </c>
      <c r="G7169" t="s">
        <v>2519</v>
      </c>
      <c r="H7169" t="s">
        <v>112</v>
      </c>
      <c r="I7169">
        <v>1</v>
      </c>
      <c r="J7169">
        <v>96762</v>
      </c>
      <c r="K7169">
        <v>0</v>
      </c>
      <c r="L7169" t="s">
        <v>21142</v>
      </c>
      <c r="M7169" t="s">
        <v>21149</v>
      </c>
      <c r="N7169" t="s">
        <v>21154</v>
      </c>
      <c r="P7169" t="b">
        <v>0</v>
      </c>
    </row>
    <row r="7170" spans="1:16" x14ac:dyDescent="0.25">
      <c r="A7170" s="1">
        <v>1177</v>
      </c>
      <c r="B7170" t="s">
        <v>916</v>
      </c>
      <c r="C7170" t="s">
        <v>1459</v>
      </c>
      <c r="D7170" t="s">
        <v>1468</v>
      </c>
      <c r="E7170" t="s">
        <v>2516</v>
      </c>
      <c r="F7170" t="s">
        <v>12059</v>
      </c>
      <c r="G7170" t="s">
        <v>2516</v>
      </c>
      <c r="H7170" t="s">
        <v>112</v>
      </c>
      <c r="I7170">
        <v>1</v>
      </c>
      <c r="J7170">
        <v>96990</v>
      </c>
      <c r="K7170">
        <v>0</v>
      </c>
      <c r="L7170" t="s">
        <v>1459</v>
      </c>
      <c r="M7170" t="s">
        <v>21149</v>
      </c>
      <c r="N7170" t="s">
        <v>21154</v>
      </c>
      <c r="P7170" t="b">
        <v>0</v>
      </c>
    </row>
    <row r="7171" spans="1:16" x14ac:dyDescent="0.25">
      <c r="A7171" s="1">
        <v>1179</v>
      </c>
      <c r="B7171" t="s">
        <v>916</v>
      </c>
      <c r="C7171" t="s">
        <v>1459</v>
      </c>
      <c r="D7171" t="s">
        <v>1468</v>
      </c>
      <c r="E7171" t="s">
        <v>2518</v>
      </c>
      <c r="F7171" t="s">
        <v>12061</v>
      </c>
      <c r="G7171" t="s">
        <v>2518</v>
      </c>
      <c r="H7171" t="s">
        <v>112</v>
      </c>
      <c r="I7171">
        <v>1</v>
      </c>
      <c r="J7171">
        <v>83850</v>
      </c>
      <c r="K7171">
        <v>0</v>
      </c>
      <c r="L7171" t="s">
        <v>1459</v>
      </c>
      <c r="M7171" t="s">
        <v>21149</v>
      </c>
      <c r="N7171" t="s">
        <v>21154</v>
      </c>
      <c r="P7171" t="b">
        <v>0</v>
      </c>
    </row>
    <row r="7172" spans="1:16" x14ac:dyDescent="0.25">
      <c r="A7172" s="1">
        <v>1198</v>
      </c>
      <c r="B7172" t="s">
        <v>916</v>
      </c>
      <c r="C7172" t="s">
        <v>1459</v>
      </c>
      <c r="D7172" t="s">
        <v>1468</v>
      </c>
      <c r="E7172" t="s">
        <v>2535</v>
      </c>
      <c r="F7172" t="s">
        <v>12080</v>
      </c>
      <c r="G7172" t="s">
        <v>2535</v>
      </c>
      <c r="H7172" t="s">
        <v>112</v>
      </c>
      <c r="I7172">
        <v>1</v>
      </c>
      <c r="J7172">
        <v>96799</v>
      </c>
      <c r="K7172">
        <v>0</v>
      </c>
      <c r="L7172" t="s">
        <v>1459</v>
      </c>
      <c r="M7172" t="s">
        <v>21149</v>
      </c>
      <c r="N7172" t="s">
        <v>21154</v>
      </c>
      <c r="P7172" t="b">
        <v>0</v>
      </c>
    </row>
    <row r="7173" spans="1:16" x14ac:dyDescent="0.25">
      <c r="A7173" s="1">
        <v>10369</v>
      </c>
      <c r="C7173" t="s">
        <v>1460</v>
      </c>
      <c r="D7173" t="s">
        <v>1468</v>
      </c>
      <c r="E7173" t="s">
        <v>10373</v>
      </c>
      <c r="F7173" s="2" t="s">
        <v>20580</v>
      </c>
      <c r="G7173" t="s">
        <v>2515</v>
      </c>
      <c r="H7173" t="s">
        <v>112</v>
      </c>
      <c r="I7173">
        <v>1</v>
      </c>
      <c r="J7173">
        <v>89990</v>
      </c>
      <c r="K7173">
        <v>0</v>
      </c>
      <c r="L7173" t="s">
        <v>1460</v>
      </c>
      <c r="M7173" t="s">
        <v>21153</v>
      </c>
      <c r="N7173" t="s">
        <v>21154</v>
      </c>
      <c r="O7173">
        <v>10</v>
      </c>
      <c r="P7173" t="b">
        <v>0</v>
      </c>
    </row>
    <row r="7174" spans="1:16" x14ac:dyDescent="0.25">
      <c r="A7174" s="1">
        <v>10377</v>
      </c>
      <c r="C7174" t="s">
        <v>1460</v>
      </c>
      <c r="D7174" t="s">
        <v>1468</v>
      </c>
      <c r="E7174" t="s">
        <v>10373</v>
      </c>
      <c r="F7174" s="2" t="s">
        <v>20580</v>
      </c>
      <c r="G7174" t="s">
        <v>2515</v>
      </c>
      <c r="H7174" t="s">
        <v>112</v>
      </c>
      <c r="I7174">
        <v>1</v>
      </c>
      <c r="J7174">
        <v>89990</v>
      </c>
      <c r="K7174">
        <v>0</v>
      </c>
      <c r="L7174" t="s">
        <v>1460</v>
      </c>
      <c r="M7174" t="s">
        <v>21153</v>
      </c>
      <c r="N7174" t="s">
        <v>21154</v>
      </c>
      <c r="O7174">
        <v>10</v>
      </c>
      <c r="P7174" t="b">
        <v>0</v>
      </c>
    </row>
    <row r="7175" spans="1:16" x14ac:dyDescent="0.25">
      <c r="A7175" s="1">
        <v>1176</v>
      </c>
      <c r="B7175" t="s">
        <v>916</v>
      </c>
      <c r="C7175" t="s">
        <v>1459</v>
      </c>
      <c r="D7175" t="s">
        <v>1468</v>
      </c>
      <c r="E7175" t="s">
        <v>2515</v>
      </c>
      <c r="F7175" t="s">
        <v>12058</v>
      </c>
      <c r="G7175" t="s">
        <v>2515</v>
      </c>
      <c r="H7175" t="s">
        <v>112</v>
      </c>
      <c r="I7175">
        <v>1</v>
      </c>
      <c r="J7175">
        <v>100990</v>
      </c>
      <c r="K7175">
        <v>0</v>
      </c>
      <c r="L7175" t="s">
        <v>1459</v>
      </c>
      <c r="M7175" t="s">
        <v>21149</v>
      </c>
      <c r="N7175" t="s">
        <v>21154</v>
      </c>
      <c r="P7175" t="b">
        <v>0</v>
      </c>
    </row>
    <row r="7176" spans="1:16" x14ac:dyDescent="0.25">
      <c r="A7176" s="1">
        <v>1185</v>
      </c>
      <c r="B7176" t="s">
        <v>916</v>
      </c>
      <c r="C7176" t="s">
        <v>1459</v>
      </c>
      <c r="D7176" t="s">
        <v>1468</v>
      </c>
      <c r="E7176" t="s">
        <v>2524</v>
      </c>
      <c r="F7176" t="s">
        <v>12067</v>
      </c>
      <c r="G7176" t="s">
        <v>2524</v>
      </c>
      <c r="H7176" t="s">
        <v>112</v>
      </c>
      <c r="I7176">
        <v>1</v>
      </c>
      <c r="J7176">
        <v>105370</v>
      </c>
      <c r="K7176">
        <v>0</v>
      </c>
      <c r="L7176" t="s">
        <v>1459</v>
      </c>
      <c r="M7176" t="s">
        <v>21149</v>
      </c>
      <c r="N7176" t="s">
        <v>21154</v>
      </c>
      <c r="P7176" t="b">
        <v>0</v>
      </c>
    </row>
    <row r="7177" spans="1:16" x14ac:dyDescent="0.25">
      <c r="A7177" s="1">
        <v>9618</v>
      </c>
      <c r="C7177" t="s">
        <v>1460</v>
      </c>
      <c r="D7177" t="s">
        <v>1468</v>
      </c>
      <c r="E7177" t="s">
        <v>9778</v>
      </c>
      <c r="F7177" s="2" t="s">
        <v>19926</v>
      </c>
      <c r="G7177" t="s">
        <v>22462</v>
      </c>
      <c r="H7177" t="s">
        <v>194</v>
      </c>
      <c r="I7177">
        <f t="shared" si="113"/>
        <v>1</v>
      </c>
      <c r="J7177">
        <v>93999</v>
      </c>
      <c r="K7177">
        <v>1</v>
      </c>
      <c r="L7177" t="s">
        <v>1460</v>
      </c>
      <c r="M7177" t="s">
        <v>21152</v>
      </c>
      <c r="N7177" t="s">
        <v>21154</v>
      </c>
      <c r="O7177">
        <v>24</v>
      </c>
      <c r="P7177" t="b">
        <v>1</v>
      </c>
    </row>
    <row r="7178" spans="1:16" x14ac:dyDescent="0.25">
      <c r="A7178" s="1">
        <v>9667</v>
      </c>
      <c r="C7178" t="s">
        <v>1460</v>
      </c>
      <c r="D7178" t="s">
        <v>1468</v>
      </c>
      <c r="E7178" t="s">
        <v>9821</v>
      </c>
      <c r="F7178" s="2" t="s">
        <v>19975</v>
      </c>
      <c r="G7178" t="s">
        <v>22505</v>
      </c>
      <c r="H7178" t="s">
        <v>194</v>
      </c>
      <c r="I7178">
        <f t="shared" si="113"/>
        <v>1</v>
      </c>
      <c r="J7178">
        <v>101999</v>
      </c>
      <c r="K7178">
        <v>1</v>
      </c>
      <c r="L7178" t="s">
        <v>1460</v>
      </c>
      <c r="M7178" t="s">
        <v>21152</v>
      </c>
      <c r="N7178" t="s">
        <v>21154</v>
      </c>
      <c r="O7178">
        <v>27</v>
      </c>
      <c r="P7178" t="b">
        <v>1</v>
      </c>
    </row>
    <row r="7179" spans="1:16" x14ac:dyDescent="0.25">
      <c r="A7179" s="1">
        <v>7962</v>
      </c>
      <c r="C7179" t="s">
        <v>1460</v>
      </c>
      <c r="D7179" t="s">
        <v>1468</v>
      </c>
      <c r="E7179" t="s">
        <v>8431</v>
      </c>
      <c r="F7179" s="2" t="s">
        <v>18528</v>
      </c>
      <c r="G7179" t="s">
        <v>3503</v>
      </c>
      <c r="H7179" t="s">
        <v>194</v>
      </c>
      <c r="I7179">
        <f t="shared" si="113"/>
        <v>1</v>
      </c>
      <c r="J7179">
        <v>83990</v>
      </c>
      <c r="K7179">
        <v>1</v>
      </c>
      <c r="L7179" t="s">
        <v>21145</v>
      </c>
      <c r="M7179" t="s">
        <v>21150</v>
      </c>
      <c r="N7179" t="s">
        <v>21154</v>
      </c>
      <c r="O7179">
        <v>3</v>
      </c>
      <c r="P7179" t="b">
        <v>1</v>
      </c>
    </row>
    <row r="7180" spans="1:16" x14ac:dyDescent="0.25">
      <c r="A7180" s="1">
        <v>2332</v>
      </c>
      <c r="B7180" t="s">
        <v>975</v>
      </c>
      <c r="C7180" t="s">
        <v>1459</v>
      </c>
      <c r="D7180" t="s">
        <v>1468</v>
      </c>
      <c r="E7180" t="s">
        <v>3503</v>
      </c>
      <c r="F7180" t="s">
        <v>13151</v>
      </c>
      <c r="G7180" t="s">
        <v>3503</v>
      </c>
      <c r="H7180" t="s">
        <v>194</v>
      </c>
      <c r="I7180">
        <f t="shared" si="113"/>
        <v>1</v>
      </c>
      <c r="J7180">
        <v>83990</v>
      </c>
      <c r="K7180">
        <v>1</v>
      </c>
      <c r="L7180" t="s">
        <v>21142</v>
      </c>
      <c r="M7180" t="s">
        <v>21149</v>
      </c>
      <c r="N7180" t="s">
        <v>21154</v>
      </c>
      <c r="P7180" t="b">
        <v>1</v>
      </c>
    </row>
    <row r="7181" spans="1:16" x14ac:dyDescent="0.25">
      <c r="A7181" s="1">
        <v>2334</v>
      </c>
      <c r="B7181" t="s">
        <v>975</v>
      </c>
      <c r="C7181" t="s">
        <v>1459</v>
      </c>
      <c r="D7181" t="s">
        <v>1468</v>
      </c>
      <c r="E7181" t="s">
        <v>3505</v>
      </c>
      <c r="F7181" t="s">
        <v>13153</v>
      </c>
      <c r="G7181" t="s">
        <v>3505</v>
      </c>
      <c r="H7181" t="s">
        <v>194</v>
      </c>
      <c r="I7181">
        <f t="shared" si="113"/>
        <v>1</v>
      </c>
      <c r="J7181">
        <v>83990</v>
      </c>
      <c r="K7181">
        <v>1</v>
      </c>
      <c r="L7181" t="s">
        <v>21143</v>
      </c>
      <c r="M7181" t="s">
        <v>21149</v>
      </c>
      <c r="N7181" t="s">
        <v>21154</v>
      </c>
      <c r="P7181" t="b">
        <v>1</v>
      </c>
    </row>
    <row r="7182" spans="1:16" x14ac:dyDescent="0.25">
      <c r="A7182" s="1">
        <v>8819</v>
      </c>
      <c r="C7182" t="s">
        <v>1460</v>
      </c>
      <c r="D7182" t="s">
        <v>1468</v>
      </c>
      <c r="E7182" t="s">
        <v>9137</v>
      </c>
      <c r="F7182" s="2" t="s">
        <v>19242</v>
      </c>
      <c r="G7182" t="s">
        <v>21829</v>
      </c>
      <c r="H7182" t="s">
        <v>194</v>
      </c>
      <c r="I7182">
        <f t="shared" si="113"/>
        <v>1</v>
      </c>
      <c r="J7182">
        <v>96990</v>
      </c>
      <c r="K7182">
        <v>1</v>
      </c>
      <c r="L7182" t="s">
        <v>21145</v>
      </c>
      <c r="M7182" t="s">
        <v>21150</v>
      </c>
      <c r="N7182" t="s">
        <v>21154</v>
      </c>
      <c r="O7182">
        <v>26</v>
      </c>
      <c r="P7182" t="b">
        <v>1</v>
      </c>
    </row>
    <row r="7183" spans="1:16" x14ac:dyDescent="0.25">
      <c r="A7183" s="1">
        <v>8823</v>
      </c>
      <c r="C7183" t="s">
        <v>1460</v>
      </c>
      <c r="D7183" t="s">
        <v>1468</v>
      </c>
      <c r="E7183" t="s">
        <v>9137</v>
      </c>
      <c r="F7183" s="2" t="s">
        <v>19242</v>
      </c>
      <c r="G7183" t="s">
        <v>21829</v>
      </c>
      <c r="H7183" t="s">
        <v>194</v>
      </c>
      <c r="I7183">
        <f t="shared" si="113"/>
        <v>1</v>
      </c>
      <c r="J7183">
        <v>96990</v>
      </c>
      <c r="K7183">
        <v>1</v>
      </c>
      <c r="L7183" t="s">
        <v>21145</v>
      </c>
      <c r="M7183" t="s">
        <v>21150</v>
      </c>
      <c r="N7183" t="s">
        <v>21154</v>
      </c>
      <c r="O7183">
        <v>27</v>
      </c>
      <c r="P7183" t="b">
        <v>1</v>
      </c>
    </row>
    <row r="7184" spans="1:16" x14ac:dyDescent="0.25">
      <c r="A7184" s="1">
        <v>8153</v>
      </c>
      <c r="C7184" t="s">
        <v>1460</v>
      </c>
      <c r="D7184" t="s">
        <v>1468</v>
      </c>
      <c r="E7184" t="s">
        <v>8603</v>
      </c>
      <c r="F7184" s="2" t="s">
        <v>18702</v>
      </c>
      <c r="G7184" t="s">
        <v>21312</v>
      </c>
      <c r="H7184" t="s">
        <v>194</v>
      </c>
      <c r="I7184">
        <f t="shared" si="113"/>
        <v>1</v>
      </c>
      <c r="J7184">
        <v>109990</v>
      </c>
      <c r="K7184">
        <v>1</v>
      </c>
      <c r="L7184" t="s">
        <v>21145</v>
      </c>
      <c r="M7184" t="s">
        <v>21150</v>
      </c>
      <c r="N7184" t="s">
        <v>21154</v>
      </c>
      <c r="O7184">
        <v>8</v>
      </c>
      <c r="P7184" t="b">
        <v>1</v>
      </c>
    </row>
    <row r="7185" spans="1:16" x14ac:dyDescent="0.25">
      <c r="A7185" s="1">
        <v>9613</v>
      </c>
      <c r="C7185" t="s">
        <v>1460</v>
      </c>
      <c r="D7185" t="s">
        <v>1468</v>
      </c>
      <c r="E7185" t="s">
        <v>9773</v>
      </c>
      <c r="F7185" s="2" t="s">
        <v>19921</v>
      </c>
      <c r="G7185" t="s">
        <v>22457</v>
      </c>
      <c r="H7185" t="s">
        <v>194</v>
      </c>
      <c r="I7185">
        <f t="shared" si="113"/>
        <v>1</v>
      </c>
      <c r="J7185">
        <v>92999</v>
      </c>
      <c r="K7185">
        <v>1</v>
      </c>
      <c r="L7185" t="s">
        <v>1460</v>
      </c>
      <c r="M7185" t="s">
        <v>21152</v>
      </c>
      <c r="N7185" t="s">
        <v>21154</v>
      </c>
      <c r="O7185">
        <v>24</v>
      </c>
      <c r="P7185" t="b">
        <v>1</v>
      </c>
    </row>
    <row r="7186" spans="1:16" x14ac:dyDescent="0.25">
      <c r="A7186" s="1">
        <v>2319</v>
      </c>
      <c r="B7186" t="s">
        <v>975</v>
      </c>
      <c r="C7186" t="s">
        <v>1459</v>
      </c>
      <c r="D7186" t="s">
        <v>1468</v>
      </c>
      <c r="E7186" t="s">
        <v>3491</v>
      </c>
      <c r="F7186" t="s">
        <v>13138</v>
      </c>
      <c r="G7186" t="s">
        <v>3491</v>
      </c>
      <c r="H7186" t="s">
        <v>194</v>
      </c>
      <c r="I7186">
        <v>1</v>
      </c>
      <c r="J7186">
        <v>105700</v>
      </c>
      <c r="K7186">
        <v>0</v>
      </c>
      <c r="L7186" t="s">
        <v>1459</v>
      </c>
      <c r="M7186" t="s">
        <v>21149</v>
      </c>
      <c r="N7186" t="s">
        <v>21154</v>
      </c>
      <c r="P7186" t="b">
        <v>0</v>
      </c>
    </row>
    <row r="7187" spans="1:16" x14ac:dyDescent="0.25">
      <c r="A7187" s="1">
        <v>9614</v>
      </c>
      <c r="C7187" t="s">
        <v>1460</v>
      </c>
      <c r="D7187" t="s">
        <v>1468</v>
      </c>
      <c r="E7187" t="s">
        <v>9774</v>
      </c>
      <c r="F7187" s="2" t="s">
        <v>19922</v>
      </c>
      <c r="G7187" t="s">
        <v>22458</v>
      </c>
      <c r="H7187" t="s">
        <v>194</v>
      </c>
      <c r="I7187">
        <f t="shared" si="113"/>
        <v>1</v>
      </c>
      <c r="J7187">
        <v>92999</v>
      </c>
      <c r="K7187">
        <v>1</v>
      </c>
      <c r="L7187" t="s">
        <v>1460</v>
      </c>
      <c r="M7187" t="s">
        <v>21152</v>
      </c>
      <c r="N7187" t="s">
        <v>21154</v>
      </c>
      <c r="O7187">
        <v>24</v>
      </c>
      <c r="P7187" t="b">
        <v>1</v>
      </c>
    </row>
    <row r="7188" spans="1:16" x14ac:dyDescent="0.25">
      <c r="A7188" s="1">
        <v>2320</v>
      </c>
      <c r="B7188" t="s">
        <v>975</v>
      </c>
      <c r="C7188" t="s">
        <v>1459</v>
      </c>
      <c r="D7188" t="s">
        <v>1468</v>
      </c>
      <c r="E7188" t="s">
        <v>3492</v>
      </c>
      <c r="F7188" t="s">
        <v>13139</v>
      </c>
      <c r="G7188" t="s">
        <v>3492</v>
      </c>
      <c r="H7188" t="s">
        <v>194</v>
      </c>
      <c r="I7188">
        <v>1</v>
      </c>
      <c r="J7188">
        <v>59890</v>
      </c>
      <c r="K7188">
        <v>0</v>
      </c>
      <c r="L7188" t="s">
        <v>1459</v>
      </c>
      <c r="M7188" t="s">
        <v>21149</v>
      </c>
      <c r="N7188" t="s">
        <v>21154</v>
      </c>
      <c r="P7188" t="b">
        <v>0</v>
      </c>
    </row>
    <row r="7189" spans="1:16" x14ac:dyDescent="0.25">
      <c r="A7189" s="1">
        <v>2331</v>
      </c>
      <c r="B7189" t="s">
        <v>975</v>
      </c>
      <c r="C7189" t="s">
        <v>1459</v>
      </c>
      <c r="D7189" t="s">
        <v>1468</v>
      </c>
      <c r="E7189" t="s">
        <v>3492</v>
      </c>
      <c r="F7189" t="s">
        <v>13150</v>
      </c>
      <c r="G7189" t="s">
        <v>3492</v>
      </c>
      <c r="H7189" t="s">
        <v>194</v>
      </c>
      <c r="I7189">
        <v>1</v>
      </c>
      <c r="J7189">
        <v>59890</v>
      </c>
      <c r="K7189">
        <v>0</v>
      </c>
      <c r="L7189" t="s">
        <v>1459</v>
      </c>
      <c r="M7189" t="s">
        <v>21149</v>
      </c>
      <c r="N7189" t="s">
        <v>21154</v>
      </c>
      <c r="P7189" t="b">
        <v>0</v>
      </c>
    </row>
    <row r="7190" spans="1:16" x14ac:dyDescent="0.25">
      <c r="A7190" s="1">
        <v>2338</v>
      </c>
      <c r="B7190" t="s">
        <v>975</v>
      </c>
      <c r="C7190" t="s">
        <v>1459</v>
      </c>
      <c r="D7190" t="s">
        <v>1468</v>
      </c>
      <c r="E7190" t="s">
        <v>3492</v>
      </c>
      <c r="F7190" t="s">
        <v>13157</v>
      </c>
      <c r="G7190" t="s">
        <v>3492</v>
      </c>
      <c r="H7190" t="s">
        <v>194</v>
      </c>
      <c r="I7190">
        <v>1</v>
      </c>
      <c r="J7190">
        <v>59890</v>
      </c>
      <c r="K7190">
        <v>0</v>
      </c>
      <c r="L7190" t="s">
        <v>1459</v>
      </c>
      <c r="M7190" t="s">
        <v>21149</v>
      </c>
      <c r="N7190" t="s">
        <v>21154</v>
      </c>
      <c r="P7190" t="b">
        <v>0</v>
      </c>
    </row>
    <row r="7191" spans="1:16" x14ac:dyDescent="0.25">
      <c r="A7191" s="1">
        <v>9576</v>
      </c>
      <c r="C7191" t="s">
        <v>1460</v>
      </c>
      <c r="D7191" t="s">
        <v>1468</v>
      </c>
      <c r="E7191" t="s">
        <v>9740</v>
      </c>
      <c r="F7191" s="2" t="s">
        <v>19884</v>
      </c>
      <c r="G7191" t="s">
        <v>22424</v>
      </c>
      <c r="H7191" t="s">
        <v>194</v>
      </c>
      <c r="I7191">
        <f t="shared" ref="I7191:I7249" si="114">K7191</f>
        <v>1</v>
      </c>
      <c r="J7191">
        <v>87999</v>
      </c>
      <c r="K7191">
        <v>1</v>
      </c>
      <c r="L7191" t="s">
        <v>1460</v>
      </c>
      <c r="M7191" t="s">
        <v>21152</v>
      </c>
      <c r="N7191" t="s">
        <v>21154</v>
      </c>
      <c r="O7191">
        <v>22</v>
      </c>
      <c r="P7191" t="b">
        <v>1</v>
      </c>
    </row>
    <row r="7192" spans="1:16" x14ac:dyDescent="0.25">
      <c r="A7192" s="1">
        <v>9615</v>
      </c>
      <c r="C7192" t="s">
        <v>1460</v>
      </c>
      <c r="D7192" t="s">
        <v>1468</v>
      </c>
      <c r="E7192" t="s">
        <v>9775</v>
      </c>
      <c r="F7192" s="2" t="s">
        <v>19923</v>
      </c>
      <c r="G7192" t="s">
        <v>22459</v>
      </c>
      <c r="H7192" t="s">
        <v>194</v>
      </c>
      <c r="I7192">
        <v>1</v>
      </c>
      <c r="J7192">
        <v>92999</v>
      </c>
      <c r="K7192">
        <v>0</v>
      </c>
      <c r="L7192" t="s">
        <v>1460</v>
      </c>
      <c r="M7192" t="s">
        <v>21152</v>
      </c>
      <c r="N7192" t="s">
        <v>21154</v>
      </c>
      <c r="O7192">
        <v>24</v>
      </c>
      <c r="P7192" t="b">
        <v>0</v>
      </c>
    </row>
    <row r="7193" spans="1:16" x14ac:dyDescent="0.25">
      <c r="A7193" s="1">
        <v>2337</v>
      </c>
      <c r="B7193" t="s">
        <v>975</v>
      </c>
      <c r="C7193" t="s">
        <v>1459</v>
      </c>
      <c r="D7193" t="s">
        <v>1468</v>
      </c>
      <c r="E7193" t="s">
        <v>3507</v>
      </c>
      <c r="F7193" t="s">
        <v>13156</v>
      </c>
      <c r="G7193" t="s">
        <v>3507</v>
      </c>
      <c r="H7193" t="s">
        <v>194</v>
      </c>
      <c r="I7193">
        <f t="shared" si="114"/>
        <v>1</v>
      </c>
      <c r="J7193">
        <v>79972</v>
      </c>
      <c r="K7193">
        <v>1</v>
      </c>
      <c r="L7193" t="s">
        <v>1459</v>
      </c>
      <c r="M7193" t="s">
        <v>21149</v>
      </c>
      <c r="N7193" t="s">
        <v>21154</v>
      </c>
      <c r="P7193" t="b">
        <v>1</v>
      </c>
    </row>
    <row r="7194" spans="1:16" x14ac:dyDescent="0.25">
      <c r="A7194" s="1">
        <v>2325</v>
      </c>
      <c r="B7194" t="s">
        <v>975</v>
      </c>
      <c r="C7194" t="s">
        <v>1459</v>
      </c>
      <c r="D7194" t="s">
        <v>1468</v>
      </c>
      <c r="E7194" t="s">
        <v>3497</v>
      </c>
      <c r="F7194" t="s">
        <v>13144</v>
      </c>
      <c r="G7194" t="s">
        <v>3497</v>
      </c>
      <c r="H7194" t="s">
        <v>194</v>
      </c>
      <c r="I7194">
        <v>1</v>
      </c>
      <c r="J7194">
        <v>78390</v>
      </c>
      <c r="K7194">
        <v>0</v>
      </c>
      <c r="L7194" t="s">
        <v>1459</v>
      </c>
      <c r="M7194" t="s">
        <v>21149</v>
      </c>
      <c r="N7194" t="s">
        <v>21154</v>
      </c>
      <c r="P7194" t="b">
        <v>0</v>
      </c>
    </row>
    <row r="7195" spans="1:16" x14ac:dyDescent="0.25">
      <c r="A7195" s="1">
        <v>2313</v>
      </c>
      <c r="B7195" t="s">
        <v>975</v>
      </c>
      <c r="C7195" t="s">
        <v>1459</v>
      </c>
      <c r="D7195" t="s">
        <v>1468</v>
      </c>
      <c r="E7195" t="s">
        <v>3485</v>
      </c>
      <c r="F7195" t="s">
        <v>13132</v>
      </c>
      <c r="G7195" t="s">
        <v>3485</v>
      </c>
      <c r="H7195" t="s">
        <v>194</v>
      </c>
      <c r="I7195">
        <v>1</v>
      </c>
      <c r="J7195">
        <v>88052</v>
      </c>
      <c r="K7195">
        <v>0</v>
      </c>
      <c r="M7195" t="s">
        <v>21149</v>
      </c>
      <c r="N7195" t="s">
        <v>21154</v>
      </c>
      <c r="P7195" t="b">
        <v>0</v>
      </c>
    </row>
    <row r="7196" spans="1:16" x14ac:dyDescent="0.25">
      <c r="A7196" s="1">
        <v>10131</v>
      </c>
      <c r="C7196" t="s">
        <v>1460</v>
      </c>
      <c r="D7196" t="s">
        <v>1468</v>
      </c>
      <c r="E7196" t="s">
        <v>10188</v>
      </c>
      <c r="F7196" s="2" t="s">
        <v>20385</v>
      </c>
      <c r="G7196" t="s">
        <v>22857</v>
      </c>
      <c r="H7196" t="s">
        <v>194</v>
      </c>
      <c r="I7196">
        <v>1</v>
      </c>
      <c r="J7196">
        <v>90990</v>
      </c>
      <c r="K7196">
        <v>0</v>
      </c>
      <c r="L7196" t="s">
        <v>1460</v>
      </c>
      <c r="M7196" t="s">
        <v>21153</v>
      </c>
      <c r="N7196" t="s">
        <v>21154</v>
      </c>
      <c r="O7196">
        <v>6</v>
      </c>
      <c r="P7196" t="b">
        <v>0</v>
      </c>
    </row>
    <row r="7197" spans="1:16" x14ac:dyDescent="0.25">
      <c r="A7197" s="1">
        <v>2316</v>
      </c>
      <c r="B7197" t="s">
        <v>975</v>
      </c>
      <c r="C7197" t="s">
        <v>1459</v>
      </c>
      <c r="D7197" t="s">
        <v>1468</v>
      </c>
      <c r="E7197" t="s">
        <v>3488</v>
      </c>
      <c r="F7197" t="s">
        <v>13135</v>
      </c>
      <c r="G7197" t="s">
        <v>3488</v>
      </c>
      <c r="H7197" t="s">
        <v>194</v>
      </c>
      <c r="I7197">
        <f t="shared" si="114"/>
        <v>1</v>
      </c>
      <c r="J7197">
        <v>96320</v>
      </c>
      <c r="K7197">
        <v>1</v>
      </c>
      <c r="L7197" t="s">
        <v>1459</v>
      </c>
      <c r="M7197" t="s">
        <v>21149</v>
      </c>
      <c r="N7197" t="s">
        <v>21154</v>
      </c>
      <c r="P7197" t="b">
        <v>1</v>
      </c>
    </row>
    <row r="7198" spans="1:16" x14ac:dyDescent="0.25">
      <c r="A7198" s="1">
        <v>2336</v>
      </c>
      <c r="B7198" t="s">
        <v>975</v>
      </c>
      <c r="C7198" t="s">
        <v>1459</v>
      </c>
      <c r="D7198" t="s">
        <v>1468</v>
      </c>
      <c r="E7198" t="s">
        <v>3488</v>
      </c>
      <c r="F7198" t="s">
        <v>13155</v>
      </c>
      <c r="G7198" t="s">
        <v>3488</v>
      </c>
      <c r="H7198" t="s">
        <v>194</v>
      </c>
      <c r="I7198">
        <f t="shared" si="114"/>
        <v>1</v>
      </c>
      <c r="J7198">
        <v>95445</v>
      </c>
      <c r="K7198">
        <v>1</v>
      </c>
      <c r="L7198" t="s">
        <v>1459</v>
      </c>
      <c r="M7198" t="s">
        <v>21149</v>
      </c>
      <c r="N7198" t="s">
        <v>21154</v>
      </c>
      <c r="P7198" t="b">
        <v>1</v>
      </c>
    </row>
    <row r="7199" spans="1:16" x14ac:dyDescent="0.25">
      <c r="A7199" s="1">
        <v>2317</v>
      </c>
      <c r="B7199" t="s">
        <v>975</v>
      </c>
      <c r="C7199" t="s">
        <v>1459</v>
      </c>
      <c r="D7199" t="s">
        <v>1468</v>
      </c>
      <c r="E7199" t="s">
        <v>3489</v>
      </c>
      <c r="F7199" t="s">
        <v>13136</v>
      </c>
      <c r="G7199" t="s">
        <v>3489</v>
      </c>
      <c r="H7199" t="s">
        <v>194</v>
      </c>
      <c r="I7199">
        <v>1</v>
      </c>
      <c r="J7199">
        <v>91820</v>
      </c>
      <c r="K7199">
        <v>0</v>
      </c>
      <c r="L7199" t="s">
        <v>1459</v>
      </c>
      <c r="M7199" t="s">
        <v>21149</v>
      </c>
      <c r="N7199" t="s">
        <v>21154</v>
      </c>
      <c r="P7199" t="b">
        <v>0</v>
      </c>
    </row>
    <row r="7200" spans="1:16" x14ac:dyDescent="0.25">
      <c r="A7200" s="1">
        <v>2318</v>
      </c>
      <c r="B7200" t="s">
        <v>975</v>
      </c>
      <c r="C7200" t="s">
        <v>1459</v>
      </c>
      <c r="D7200" t="s">
        <v>1468</v>
      </c>
      <c r="E7200" t="s">
        <v>3490</v>
      </c>
      <c r="F7200" t="s">
        <v>13137</v>
      </c>
      <c r="G7200" t="s">
        <v>3490</v>
      </c>
      <c r="H7200" t="s">
        <v>194</v>
      </c>
      <c r="I7200">
        <f t="shared" si="114"/>
        <v>1</v>
      </c>
      <c r="J7200">
        <v>97990</v>
      </c>
      <c r="K7200">
        <v>1</v>
      </c>
      <c r="L7200" t="s">
        <v>1459</v>
      </c>
      <c r="M7200" t="s">
        <v>21149</v>
      </c>
      <c r="N7200" t="s">
        <v>21154</v>
      </c>
      <c r="P7200" t="b">
        <v>1</v>
      </c>
    </row>
    <row r="7201" spans="1:16" x14ac:dyDescent="0.25">
      <c r="A7201" s="1">
        <v>2329</v>
      </c>
      <c r="B7201" t="s">
        <v>975</v>
      </c>
      <c r="C7201" t="s">
        <v>1459</v>
      </c>
      <c r="D7201" t="s">
        <v>1468</v>
      </c>
      <c r="E7201" t="s">
        <v>3501</v>
      </c>
      <c r="F7201" t="s">
        <v>13148</v>
      </c>
      <c r="G7201" t="s">
        <v>3501</v>
      </c>
      <c r="H7201" t="s">
        <v>194</v>
      </c>
      <c r="I7201">
        <v>1</v>
      </c>
      <c r="J7201">
        <v>88382</v>
      </c>
      <c r="K7201">
        <v>0</v>
      </c>
      <c r="L7201" t="s">
        <v>1459</v>
      </c>
      <c r="M7201" t="s">
        <v>21149</v>
      </c>
      <c r="N7201" t="s">
        <v>21154</v>
      </c>
      <c r="P7201" t="b">
        <v>0</v>
      </c>
    </row>
    <row r="7202" spans="1:16" x14ac:dyDescent="0.25">
      <c r="A7202" s="1">
        <v>10461</v>
      </c>
      <c r="C7202" t="s">
        <v>1460</v>
      </c>
      <c r="D7202" t="s">
        <v>1468</v>
      </c>
      <c r="E7202" t="s">
        <v>10443</v>
      </c>
      <c r="F7202" s="2" t="s">
        <v>20651</v>
      </c>
      <c r="G7202" t="s">
        <v>23077</v>
      </c>
      <c r="H7202" t="s">
        <v>194</v>
      </c>
      <c r="I7202">
        <v>1</v>
      </c>
      <c r="J7202">
        <v>99990</v>
      </c>
      <c r="K7202">
        <v>0</v>
      </c>
      <c r="L7202" t="s">
        <v>1460</v>
      </c>
      <c r="M7202" t="s">
        <v>21153</v>
      </c>
      <c r="N7202" t="s">
        <v>21154</v>
      </c>
      <c r="O7202">
        <v>11</v>
      </c>
      <c r="P7202" t="b">
        <v>0</v>
      </c>
    </row>
    <row r="7203" spans="1:16" x14ac:dyDescent="0.25">
      <c r="A7203" s="1">
        <v>10604</v>
      </c>
      <c r="C7203" t="s">
        <v>1460</v>
      </c>
      <c r="D7203" t="s">
        <v>1468</v>
      </c>
      <c r="E7203" t="s">
        <v>10443</v>
      </c>
      <c r="F7203" s="2" t="s">
        <v>20651</v>
      </c>
      <c r="G7203" t="s">
        <v>23077</v>
      </c>
      <c r="H7203" t="s">
        <v>194</v>
      </c>
      <c r="I7203">
        <v>1</v>
      </c>
      <c r="J7203">
        <v>99990</v>
      </c>
      <c r="K7203">
        <v>0</v>
      </c>
      <c r="L7203" t="s">
        <v>1460</v>
      </c>
      <c r="M7203" t="s">
        <v>21153</v>
      </c>
      <c r="N7203" t="s">
        <v>21154</v>
      </c>
      <c r="O7203">
        <v>14</v>
      </c>
      <c r="P7203" t="b">
        <v>0</v>
      </c>
    </row>
    <row r="7204" spans="1:16" x14ac:dyDescent="0.25">
      <c r="A7204" s="1">
        <v>2315</v>
      </c>
      <c r="B7204" t="s">
        <v>975</v>
      </c>
      <c r="C7204" t="s">
        <v>1459</v>
      </c>
      <c r="D7204" t="s">
        <v>1468</v>
      </c>
      <c r="E7204" t="s">
        <v>3487</v>
      </c>
      <c r="F7204" t="s">
        <v>13134</v>
      </c>
      <c r="G7204" t="s">
        <v>3487</v>
      </c>
      <c r="H7204" t="s">
        <v>194</v>
      </c>
      <c r="I7204">
        <v>1</v>
      </c>
      <c r="J7204">
        <v>101990</v>
      </c>
      <c r="K7204">
        <v>0</v>
      </c>
      <c r="L7204" t="s">
        <v>1459</v>
      </c>
      <c r="M7204" t="s">
        <v>21149</v>
      </c>
      <c r="N7204" t="s">
        <v>21154</v>
      </c>
      <c r="P7204" t="b">
        <v>0</v>
      </c>
    </row>
    <row r="7205" spans="1:16" x14ac:dyDescent="0.25">
      <c r="A7205" s="1">
        <v>2311</v>
      </c>
      <c r="B7205" t="s">
        <v>975</v>
      </c>
      <c r="C7205" t="s">
        <v>1459</v>
      </c>
      <c r="D7205" t="s">
        <v>1468</v>
      </c>
      <c r="E7205" t="s">
        <v>3483</v>
      </c>
      <c r="F7205" t="s">
        <v>13130</v>
      </c>
      <c r="G7205" t="s">
        <v>3483</v>
      </c>
      <c r="H7205" t="s">
        <v>194</v>
      </c>
      <c r="I7205">
        <f t="shared" si="114"/>
        <v>1</v>
      </c>
      <c r="J7205">
        <v>87500</v>
      </c>
      <c r="K7205">
        <v>1</v>
      </c>
      <c r="L7205" t="s">
        <v>1459</v>
      </c>
      <c r="M7205" t="s">
        <v>21149</v>
      </c>
      <c r="N7205" t="s">
        <v>21154</v>
      </c>
      <c r="P7205" t="b">
        <v>1</v>
      </c>
    </row>
    <row r="7206" spans="1:16" x14ac:dyDescent="0.25">
      <c r="A7206" s="1">
        <v>2326</v>
      </c>
      <c r="B7206" t="s">
        <v>975</v>
      </c>
      <c r="C7206" t="s">
        <v>1459</v>
      </c>
      <c r="D7206" t="s">
        <v>1468</v>
      </c>
      <c r="E7206" t="s">
        <v>3498</v>
      </c>
      <c r="F7206" t="s">
        <v>13145</v>
      </c>
      <c r="G7206" t="s">
        <v>3498</v>
      </c>
      <c r="H7206" t="s">
        <v>194</v>
      </c>
      <c r="I7206">
        <v>1</v>
      </c>
      <c r="J7206">
        <v>87874</v>
      </c>
      <c r="K7206">
        <v>0</v>
      </c>
      <c r="L7206" t="s">
        <v>1459</v>
      </c>
      <c r="M7206" t="s">
        <v>21149</v>
      </c>
      <c r="N7206" t="s">
        <v>21154</v>
      </c>
      <c r="P7206" t="b">
        <v>0</v>
      </c>
    </row>
    <row r="7207" spans="1:16" x14ac:dyDescent="0.25">
      <c r="A7207" s="1">
        <v>10248</v>
      </c>
      <c r="C7207" t="s">
        <v>1460</v>
      </c>
      <c r="D7207" t="s">
        <v>1468</v>
      </c>
      <c r="E7207" t="s">
        <v>10278</v>
      </c>
      <c r="F7207" s="2" t="s">
        <v>20482</v>
      </c>
      <c r="G7207" t="s">
        <v>3486</v>
      </c>
      <c r="H7207" t="s">
        <v>194</v>
      </c>
      <c r="I7207">
        <v>1</v>
      </c>
      <c r="J7207">
        <v>99990</v>
      </c>
      <c r="K7207">
        <v>0</v>
      </c>
      <c r="L7207" t="s">
        <v>1460</v>
      </c>
      <c r="M7207" t="s">
        <v>21153</v>
      </c>
      <c r="N7207" t="s">
        <v>21154</v>
      </c>
      <c r="O7207">
        <v>8</v>
      </c>
      <c r="P7207" t="b">
        <v>0</v>
      </c>
    </row>
    <row r="7208" spans="1:16" x14ac:dyDescent="0.25">
      <c r="A7208" s="1">
        <v>10593</v>
      </c>
      <c r="C7208" t="s">
        <v>1460</v>
      </c>
      <c r="D7208" t="s">
        <v>1468</v>
      </c>
      <c r="E7208" t="s">
        <v>10278</v>
      </c>
      <c r="F7208" s="2" t="s">
        <v>20482</v>
      </c>
      <c r="G7208" t="s">
        <v>3486</v>
      </c>
      <c r="H7208" t="s">
        <v>194</v>
      </c>
      <c r="I7208">
        <v>1</v>
      </c>
      <c r="J7208">
        <v>99990</v>
      </c>
      <c r="K7208">
        <v>0</v>
      </c>
      <c r="L7208" t="s">
        <v>1460</v>
      </c>
      <c r="M7208" t="s">
        <v>21153</v>
      </c>
      <c r="N7208" t="s">
        <v>21154</v>
      </c>
      <c r="O7208">
        <v>14</v>
      </c>
      <c r="P7208" t="b">
        <v>0</v>
      </c>
    </row>
    <row r="7209" spans="1:16" x14ac:dyDescent="0.25">
      <c r="A7209" s="1">
        <v>10601</v>
      </c>
      <c r="C7209" t="s">
        <v>1460</v>
      </c>
      <c r="D7209" t="s">
        <v>1468</v>
      </c>
      <c r="E7209" t="s">
        <v>10278</v>
      </c>
      <c r="F7209" s="2" t="s">
        <v>20482</v>
      </c>
      <c r="G7209" t="s">
        <v>3486</v>
      </c>
      <c r="H7209" t="s">
        <v>194</v>
      </c>
      <c r="I7209">
        <v>1</v>
      </c>
      <c r="J7209">
        <v>99990</v>
      </c>
      <c r="K7209">
        <v>0</v>
      </c>
      <c r="L7209" t="s">
        <v>1460</v>
      </c>
      <c r="M7209" t="s">
        <v>21153</v>
      </c>
      <c r="N7209" t="s">
        <v>21154</v>
      </c>
      <c r="O7209">
        <v>14</v>
      </c>
      <c r="P7209" t="b">
        <v>0</v>
      </c>
    </row>
    <row r="7210" spans="1:16" x14ac:dyDescent="0.25">
      <c r="A7210" s="1">
        <v>2314</v>
      </c>
      <c r="B7210" t="s">
        <v>975</v>
      </c>
      <c r="C7210" t="s">
        <v>1459</v>
      </c>
      <c r="D7210" t="s">
        <v>1468</v>
      </c>
      <c r="E7210" t="s">
        <v>3486</v>
      </c>
      <c r="F7210" t="s">
        <v>13133</v>
      </c>
      <c r="G7210" t="s">
        <v>3486</v>
      </c>
      <c r="H7210" t="s">
        <v>194</v>
      </c>
      <c r="I7210">
        <v>1</v>
      </c>
      <c r="J7210">
        <v>99990</v>
      </c>
      <c r="K7210">
        <v>0</v>
      </c>
      <c r="L7210" t="s">
        <v>1459</v>
      </c>
      <c r="M7210" t="s">
        <v>21149</v>
      </c>
      <c r="N7210" t="s">
        <v>21154</v>
      </c>
      <c r="P7210" t="b">
        <v>0</v>
      </c>
    </row>
    <row r="7211" spans="1:16" x14ac:dyDescent="0.25">
      <c r="A7211" s="1">
        <v>2335</v>
      </c>
      <c r="B7211" t="s">
        <v>975</v>
      </c>
      <c r="C7211" t="s">
        <v>1459</v>
      </c>
      <c r="D7211" t="s">
        <v>1468</v>
      </c>
      <c r="E7211" t="s">
        <v>3506</v>
      </c>
      <c r="F7211" t="s">
        <v>13154</v>
      </c>
      <c r="G7211" t="s">
        <v>3506</v>
      </c>
      <c r="H7211" t="s">
        <v>194</v>
      </c>
      <c r="I7211">
        <v>1</v>
      </c>
      <c r="J7211">
        <v>107350</v>
      </c>
      <c r="K7211">
        <v>0</v>
      </c>
      <c r="L7211" t="s">
        <v>1459</v>
      </c>
      <c r="M7211" t="s">
        <v>21149</v>
      </c>
      <c r="N7211" t="s">
        <v>21154</v>
      </c>
      <c r="P7211" t="b">
        <v>0</v>
      </c>
    </row>
    <row r="7212" spans="1:16" x14ac:dyDescent="0.25">
      <c r="A7212" s="1">
        <v>2330</v>
      </c>
      <c r="B7212" t="s">
        <v>975</v>
      </c>
      <c r="C7212" t="s">
        <v>1459</v>
      </c>
      <c r="D7212" t="s">
        <v>1468</v>
      </c>
      <c r="E7212" t="s">
        <v>3502</v>
      </c>
      <c r="F7212" t="s">
        <v>13149</v>
      </c>
      <c r="G7212" t="s">
        <v>3502</v>
      </c>
      <c r="H7212" t="s">
        <v>194</v>
      </c>
      <c r="I7212">
        <v>1</v>
      </c>
      <c r="J7212">
        <v>106730</v>
      </c>
      <c r="K7212">
        <v>0</v>
      </c>
      <c r="L7212" t="s">
        <v>1459</v>
      </c>
      <c r="M7212" t="s">
        <v>21149</v>
      </c>
      <c r="N7212" t="s">
        <v>21154</v>
      </c>
      <c r="P7212" t="b">
        <v>0</v>
      </c>
    </row>
    <row r="7213" spans="1:16" x14ac:dyDescent="0.25">
      <c r="A7213" s="1">
        <v>2333</v>
      </c>
      <c r="B7213" t="s">
        <v>975</v>
      </c>
      <c r="C7213" t="s">
        <v>1459</v>
      </c>
      <c r="D7213" t="s">
        <v>1468</v>
      </c>
      <c r="E7213" t="s">
        <v>3504</v>
      </c>
      <c r="F7213" t="s">
        <v>13152</v>
      </c>
      <c r="G7213" t="s">
        <v>3504</v>
      </c>
      <c r="H7213" t="s">
        <v>194</v>
      </c>
      <c r="I7213">
        <f t="shared" si="114"/>
        <v>1</v>
      </c>
      <c r="J7213">
        <v>97800</v>
      </c>
      <c r="K7213">
        <v>1</v>
      </c>
      <c r="L7213" t="s">
        <v>1459</v>
      </c>
      <c r="M7213" t="s">
        <v>21149</v>
      </c>
      <c r="N7213" t="s">
        <v>21154</v>
      </c>
      <c r="P7213" t="b">
        <v>1</v>
      </c>
    </row>
    <row r="7214" spans="1:16" x14ac:dyDescent="0.25">
      <c r="A7214" s="1">
        <v>2328</v>
      </c>
      <c r="B7214" t="s">
        <v>975</v>
      </c>
      <c r="C7214" t="s">
        <v>1459</v>
      </c>
      <c r="D7214" t="s">
        <v>1468</v>
      </c>
      <c r="E7214" t="s">
        <v>3500</v>
      </c>
      <c r="F7214" t="s">
        <v>13147</v>
      </c>
      <c r="G7214" t="s">
        <v>3500</v>
      </c>
      <c r="H7214" t="s">
        <v>194</v>
      </c>
      <c r="I7214">
        <v>1</v>
      </c>
      <c r="J7214">
        <v>106208</v>
      </c>
      <c r="K7214">
        <v>0</v>
      </c>
      <c r="L7214" t="s">
        <v>1459</v>
      </c>
      <c r="M7214" t="s">
        <v>21149</v>
      </c>
      <c r="N7214" t="s">
        <v>21154</v>
      </c>
      <c r="P7214" t="b">
        <v>0</v>
      </c>
    </row>
    <row r="7215" spans="1:16" x14ac:dyDescent="0.25">
      <c r="A7215" s="1">
        <v>2310</v>
      </c>
      <c r="B7215" t="s">
        <v>975</v>
      </c>
      <c r="C7215" t="s">
        <v>1459</v>
      </c>
      <c r="D7215" t="s">
        <v>1468</v>
      </c>
      <c r="E7215" t="s">
        <v>3482</v>
      </c>
      <c r="F7215" t="s">
        <v>13129</v>
      </c>
      <c r="G7215" t="s">
        <v>3482</v>
      </c>
      <c r="H7215" t="s">
        <v>194</v>
      </c>
      <c r="I7215">
        <v>1</v>
      </c>
      <c r="J7215">
        <v>121190</v>
      </c>
      <c r="K7215">
        <v>0</v>
      </c>
      <c r="L7215" t="s">
        <v>21142</v>
      </c>
      <c r="M7215" t="s">
        <v>21149</v>
      </c>
      <c r="N7215" t="s">
        <v>21154</v>
      </c>
      <c r="P7215" t="b">
        <v>0</v>
      </c>
    </row>
    <row r="7216" spans="1:16" x14ac:dyDescent="0.25">
      <c r="A7216" s="1">
        <v>10537</v>
      </c>
      <c r="C7216" t="s">
        <v>1460</v>
      </c>
      <c r="D7216" t="s">
        <v>1468</v>
      </c>
      <c r="E7216" t="s">
        <v>10505</v>
      </c>
      <c r="F7216" s="2" t="s">
        <v>20716</v>
      </c>
      <c r="G7216" t="s">
        <v>23137</v>
      </c>
      <c r="H7216" t="s">
        <v>194</v>
      </c>
      <c r="I7216">
        <v>1</v>
      </c>
      <c r="J7216">
        <v>115990</v>
      </c>
      <c r="K7216">
        <v>0</v>
      </c>
      <c r="L7216" t="s">
        <v>1460</v>
      </c>
      <c r="M7216" t="s">
        <v>21153</v>
      </c>
      <c r="N7216" t="s">
        <v>21154</v>
      </c>
      <c r="O7216">
        <v>13</v>
      </c>
      <c r="P7216" t="b">
        <v>0</v>
      </c>
    </row>
    <row r="7217" spans="1:16" x14ac:dyDescent="0.25">
      <c r="A7217" s="1">
        <v>10545</v>
      </c>
      <c r="C7217" t="s">
        <v>1460</v>
      </c>
      <c r="D7217" t="s">
        <v>1468</v>
      </c>
      <c r="E7217" t="s">
        <v>10505</v>
      </c>
      <c r="F7217" s="2" t="s">
        <v>20716</v>
      </c>
      <c r="G7217" t="s">
        <v>23137</v>
      </c>
      <c r="H7217" t="s">
        <v>194</v>
      </c>
      <c r="I7217">
        <v>1</v>
      </c>
      <c r="J7217">
        <v>115990</v>
      </c>
      <c r="K7217">
        <v>0</v>
      </c>
      <c r="L7217" t="s">
        <v>1460</v>
      </c>
      <c r="M7217" t="s">
        <v>21153</v>
      </c>
      <c r="N7217" t="s">
        <v>21154</v>
      </c>
      <c r="O7217">
        <v>13</v>
      </c>
      <c r="P7217" t="b">
        <v>0</v>
      </c>
    </row>
    <row r="7218" spans="1:16" x14ac:dyDescent="0.25">
      <c r="A7218" s="1">
        <v>2323</v>
      </c>
      <c r="B7218" t="s">
        <v>975</v>
      </c>
      <c r="C7218" t="s">
        <v>1459</v>
      </c>
      <c r="D7218" t="s">
        <v>1468</v>
      </c>
      <c r="E7218" t="s">
        <v>3495</v>
      </c>
      <c r="F7218" t="s">
        <v>13142</v>
      </c>
      <c r="G7218" t="s">
        <v>3495</v>
      </c>
      <c r="H7218" t="s">
        <v>194</v>
      </c>
      <c r="I7218">
        <v>1</v>
      </c>
      <c r="J7218">
        <v>108650</v>
      </c>
      <c r="K7218">
        <v>0</v>
      </c>
      <c r="L7218" t="s">
        <v>1459</v>
      </c>
      <c r="M7218" t="s">
        <v>21149</v>
      </c>
      <c r="N7218" t="s">
        <v>21154</v>
      </c>
      <c r="P7218" t="b">
        <v>0</v>
      </c>
    </row>
    <row r="7219" spans="1:16" x14ac:dyDescent="0.25">
      <c r="A7219" s="1">
        <v>5850</v>
      </c>
      <c r="B7219" t="s">
        <v>1237</v>
      </c>
      <c r="C7219" t="s">
        <v>1459</v>
      </c>
      <c r="D7219" t="s">
        <v>1468</v>
      </c>
      <c r="E7219" t="s">
        <v>6563</v>
      </c>
      <c r="F7219" t="s">
        <v>16526</v>
      </c>
      <c r="G7219" t="s">
        <v>6563</v>
      </c>
      <c r="H7219" t="s">
        <v>470</v>
      </c>
      <c r="I7219">
        <f t="shared" si="114"/>
        <v>1</v>
      </c>
      <c r="J7219">
        <v>88627</v>
      </c>
      <c r="K7219">
        <v>1</v>
      </c>
      <c r="L7219" t="s">
        <v>1459</v>
      </c>
      <c r="M7219" t="s">
        <v>21149</v>
      </c>
      <c r="N7219" t="s">
        <v>21154</v>
      </c>
      <c r="P7219" t="b">
        <v>1</v>
      </c>
    </row>
    <row r="7220" spans="1:16" x14ac:dyDescent="0.25">
      <c r="A7220" s="1">
        <v>8792</v>
      </c>
      <c r="C7220" t="s">
        <v>1460</v>
      </c>
      <c r="D7220" t="s">
        <v>1468</v>
      </c>
      <c r="E7220" t="s">
        <v>9112</v>
      </c>
      <c r="F7220" s="2" t="s">
        <v>19217</v>
      </c>
      <c r="G7220" t="s">
        <v>21805</v>
      </c>
      <c r="H7220" t="s">
        <v>772</v>
      </c>
      <c r="I7220">
        <f t="shared" si="114"/>
        <v>1</v>
      </c>
      <c r="J7220">
        <v>58990</v>
      </c>
      <c r="K7220">
        <v>1</v>
      </c>
      <c r="L7220" t="s">
        <v>1460</v>
      </c>
      <c r="M7220" t="s">
        <v>21150</v>
      </c>
      <c r="N7220" t="s">
        <v>21154</v>
      </c>
      <c r="O7220">
        <v>26</v>
      </c>
      <c r="P7220" t="b">
        <v>1</v>
      </c>
    </row>
    <row r="7221" spans="1:16" x14ac:dyDescent="0.25">
      <c r="A7221" s="1">
        <v>8149</v>
      </c>
      <c r="C7221" t="s">
        <v>1460</v>
      </c>
      <c r="D7221" t="s">
        <v>1468</v>
      </c>
      <c r="E7221" t="s">
        <v>8599</v>
      </c>
      <c r="F7221" s="2" t="s">
        <v>18698</v>
      </c>
      <c r="G7221" t="s">
        <v>21308</v>
      </c>
      <c r="H7221" t="s">
        <v>695</v>
      </c>
      <c r="I7221">
        <f t="shared" si="114"/>
        <v>1</v>
      </c>
      <c r="J7221">
        <v>37990</v>
      </c>
      <c r="K7221">
        <v>1</v>
      </c>
      <c r="L7221" t="s">
        <v>1460</v>
      </c>
      <c r="M7221" t="s">
        <v>21150</v>
      </c>
      <c r="N7221" t="s">
        <v>21154</v>
      </c>
      <c r="O7221">
        <v>8</v>
      </c>
      <c r="P7221" t="b">
        <v>1</v>
      </c>
    </row>
    <row r="7222" spans="1:16" x14ac:dyDescent="0.25">
      <c r="A7222" s="1">
        <v>7919</v>
      </c>
      <c r="C7222" t="s">
        <v>1460</v>
      </c>
      <c r="D7222" t="s">
        <v>1468</v>
      </c>
      <c r="E7222" t="s">
        <v>8392</v>
      </c>
      <c r="F7222" s="2" t="s">
        <v>18489</v>
      </c>
      <c r="G7222" t="s">
        <v>21171</v>
      </c>
      <c r="H7222" t="s">
        <v>668</v>
      </c>
      <c r="I7222">
        <f t="shared" si="114"/>
        <v>1</v>
      </c>
      <c r="J7222">
        <v>39990</v>
      </c>
      <c r="K7222">
        <v>1</v>
      </c>
      <c r="L7222" t="s">
        <v>1460</v>
      </c>
      <c r="M7222" t="s">
        <v>21150</v>
      </c>
      <c r="N7222" t="s">
        <v>21154</v>
      </c>
      <c r="O7222">
        <v>1</v>
      </c>
      <c r="P7222" t="b">
        <v>1</v>
      </c>
    </row>
    <row r="7223" spans="1:16" x14ac:dyDescent="0.25">
      <c r="A7223" s="1">
        <v>7897</v>
      </c>
      <c r="C7223" t="s">
        <v>1460</v>
      </c>
      <c r="D7223" t="s">
        <v>1468</v>
      </c>
      <c r="E7223" t="s">
        <v>8372</v>
      </c>
      <c r="F7223" s="2" t="s">
        <v>18467</v>
      </c>
      <c r="G7223" t="s">
        <v>21161</v>
      </c>
      <c r="H7223" t="s">
        <v>668</v>
      </c>
      <c r="I7223">
        <f t="shared" si="114"/>
        <v>1</v>
      </c>
      <c r="J7223">
        <v>39990</v>
      </c>
      <c r="K7223">
        <v>1</v>
      </c>
      <c r="L7223" t="s">
        <v>1460</v>
      </c>
      <c r="M7223" t="s">
        <v>21150</v>
      </c>
      <c r="N7223" t="s">
        <v>21154</v>
      </c>
      <c r="O7223">
        <v>1</v>
      </c>
      <c r="P7223" t="b">
        <v>1</v>
      </c>
    </row>
    <row r="7224" spans="1:16" x14ac:dyDescent="0.25">
      <c r="A7224" s="1">
        <v>4949</v>
      </c>
      <c r="B7224" t="s">
        <v>1152</v>
      </c>
      <c r="C7224" t="s">
        <v>1459</v>
      </c>
      <c r="D7224" t="s">
        <v>1468</v>
      </c>
      <c r="E7224" t="s">
        <v>5767</v>
      </c>
      <c r="F7224" t="s">
        <v>15672</v>
      </c>
      <c r="G7224" t="s">
        <v>5767</v>
      </c>
      <c r="H7224" t="s">
        <v>387</v>
      </c>
      <c r="I7224">
        <v>1</v>
      </c>
      <c r="J7224">
        <v>65500</v>
      </c>
      <c r="K7224">
        <v>0</v>
      </c>
      <c r="L7224" t="s">
        <v>1459</v>
      </c>
      <c r="M7224" t="s">
        <v>21149</v>
      </c>
      <c r="N7224" t="s">
        <v>21154</v>
      </c>
      <c r="P7224" t="b">
        <v>0</v>
      </c>
    </row>
    <row r="7225" spans="1:16" x14ac:dyDescent="0.25">
      <c r="A7225" s="1">
        <v>4950</v>
      </c>
      <c r="B7225" t="s">
        <v>1152</v>
      </c>
      <c r="C7225" t="s">
        <v>1459</v>
      </c>
      <c r="D7225" t="s">
        <v>1468</v>
      </c>
      <c r="E7225" t="s">
        <v>5768</v>
      </c>
      <c r="F7225" t="s">
        <v>15673</v>
      </c>
      <c r="G7225" t="s">
        <v>5768</v>
      </c>
      <c r="H7225" t="s">
        <v>387</v>
      </c>
      <c r="I7225">
        <f t="shared" si="114"/>
        <v>1</v>
      </c>
      <c r="J7225">
        <v>43990</v>
      </c>
      <c r="K7225">
        <v>1</v>
      </c>
      <c r="L7225" t="s">
        <v>1459</v>
      </c>
      <c r="M7225" t="s">
        <v>21149</v>
      </c>
      <c r="N7225" t="s">
        <v>21154</v>
      </c>
      <c r="P7225" t="b">
        <v>1</v>
      </c>
    </row>
    <row r="7226" spans="1:16" x14ac:dyDescent="0.25">
      <c r="A7226" s="1">
        <v>3926</v>
      </c>
      <c r="B7226" t="s">
        <v>1081</v>
      </c>
      <c r="C7226" t="s">
        <v>1459</v>
      </c>
      <c r="D7226" t="s">
        <v>1468</v>
      </c>
      <c r="E7226" t="s">
        <v>4856</v>
      </c>
      <c r="F7226" t="s">
        <v>14663</v>
      </c>
      <c r="G7226" t="s">
        <v>4856</v>
      </c>
      <c r="H7226" t="s">
        <v>317</v>
      </c>
      <c r="I7226">
        <f t="shared" si="114"/>
        <v>1</v>
      </c>
      <c r="J7226">
        <v>52990</v>
      </c>
      <c r="K7226">
        <v>1</v>
      </c>
      <c r="L7226" t="s">
        <v>1459</v>
      </c>
      <c r="M7226" t="s">
        <v>21149</v>
      </c>
      <c r="N7226" t="s">
        <v>21154</v>
      </c>
      <c r="P7226" t="b">
        <v>1</v>
      </c>
    </row>
    <row r="7227" spans="1:16" x14ac:dyDescent="0.25">
      <c r="A7227" s="1">
        <v>3927</v>
      </c>
      <c r="B7227" t="s">
        <v>1081</v>
      </c>
      <c r="C7227" t="s">
        <v>1459</v>
      </c>
      <c r="D7227" t="s">
        <v>1468</v>
      </c>
      <c r="E7227" t="s">
        <v>4857</v>
      </c>
      <c r="F7227" t="s">
        <v>14664</v>
      </c>
      <c r="G7227" t="s">
        <v>4857</v>
      </c>
      <c r="H7227" t="s">
        <v>317</v>
      </c>
      <c r="I7227">
        <v>1</v>
      </c>
      <c r="J7227">
        <v>47988</v>
      </c>
      <c r="K7227">
        <v>0</v>
      </c>
      <c r="L7227" t="s">
        <v>1459</v>
      </c>
      <c r="M7227" t="s">
        <v>21149</v>
      </c>
      <c r="N7227" t="s">
        <v>21154</v>
      </c>
      <c r="P7227" t="b">
        <v>0</v>
      </c>
    </row>
    <row r="7228" spans="1:16" x14ac:dyDescent="0.25">
      <c r="A7228" s="1">
        <v>3917</v>
      </c>
      <c r="B7228" t="s">
        <v>1081</v>
      </c>
      <c r="C7228" t="s">
        <v>1459</v>
      </c>
      <c r="D7228" t="s">
        <v>1468</v>
      </c>
      <c r="E7228" t="s">
        <v>4848</v>
      </c>
      <c r="F7228" t="s">
        <v>14654</v>
      </c>
      <c r="G7228" t="s">
        <v>4848</v>
      </c>
      <c r="H7228" t="s">
        <v>317</v>
      </c>
      <c r="I7228">
        <f t="shared" si="114"/>
        <v>1</v>
      </c>
      <c r="J7228">
        <v>82680</v>
      </c>
      <c r="K7228">
        <v>1</v>
      </c>
      <c r="L7228" t="s">
        <v>1459</v>
      </c>
      <c r="M7228" t="s">
        <v>21149</v>
      </c>
      <c r="N7228" t="s">
        <v>21154</v>
      </c>
      <c r="P7228" t="b">
        <v>1</v>
      </c>
    </row>
    <row r="7229" spans="1:16" x14ac:dyDescent="0.25">
      <c r="A7229" s="1">
        <v>3924</v>
      </c>
      <c r="B7229" t="s">
        <v>1081</v>
      </c>
      <c r="C7229" t="s">
        <v>1459</v>
      </c>
      <c r="D7229" t="s">
        <v>1468</v>
      </c>
      <c r="E7229" t="s">
        <v>4848</v>
      </c>
      <c r="F7229" t="s">
        <v>14661</v>
      </c>
      <c r="G7229" t="s">
        <v>4848</v>
      </c>
      <c r="H7229" t="s">
        <v>317</v>
      </c>
      <c r="I7229">
        <f t="shared" si="114"/>
        <v>1</v>
      </c>
      <c r="J7229">
        <v>81090</v>
      </c>
      <c r="K7229">
        <v>1</v>
      </c>
      <c r="L7229" t="s">
        <v>1459</v>
      </c>
      <c r="M7229" t="s">
        <v>21149</v>
      </c>
      <c r="N7229" t="s">
        <v>21154</v>
      </c>
      <c r="P7229" t="b">
        <v>1</v>
      </c>
    </row>
    <row r="7230" spans="1:16" x14ac:dyDescent="0.25">
      <c r="A7230" s="1">
        <v>3921</v>
      </c>
      <c r="B7230" t="s">
        <v>1081</v>
      </c>
      <c r="C7230" t="s">
        <v>1459</v>
      </c>
      <c r="D7230" t="s">
        <v>1468</v>
      </c>
      <c r="E7230" t="s">
        <v>4852</v>
      </c>
      <c r="F7230" t="s">
        <v>14658</v>
      </c>
      <c r="G7230" t="s">
        <v>4852</v>
      </c>
      <c r="H7230" t="s">
        <v>317</v>
      </c>
      <c r="I7230">
        <v>1</v>
      </c>
      <c r="J7230">
        <v>77990</v>
      </c>
      <c r="K7230">
        <v>0</v>
      </c>
      <c r="L7230" t="s">
        <v>1459</v>
      </c>
      <c r="M7230" t="s">
        <v>21149</v>
      </c>
      <c r="N7230" t="s">
        <v>21154</v>
      </c>
      <c r="P7230" t="b">
        <v>0</v>
      </c>
    </row>
    <row r="7231" spans="1:16" x14ac:dyDescent="0.25">
      <c r="A7231" s="1">
        <v>3919</v>
      </c>
      <c r="B7231" t="s">
        <v>1081</v>
      </c>
      <c r="C7231" t="s">
        <v>1459</v>
      </c>
      <c r="D7231" t="s">
        <v>1468</v>
      </c>
      <c r="E7231" t="s">
        <v>4850</v>
      </c>
      <c r="F7231" t="s">
        <v>14656</v>
      </c>
      <c r="G7231" t="s">
        <v>4850</v>
      </c>
      <c r="H7231" t="s">
        <v>317</v>
      </c>
      <c r="I7231">
        <f t="shared" si="114"/>
        <v>1</v>
      </c>
      <c r="J7231">
        <v>79492</v>
      </c>
      <c r="K7231">
        <v>1</v>
      </c>
      <c r="L7231" t="s">
        <v>1459</v>
      </c>
      <c r="M7231" t="s">
        <v>21149</v>
      </c>
      <c r="N7231" t="s">
        <v>21154</v>
      </c>
      <c r="P7231" t="b">
        <v>1</v>
      </c>
    </row>
    <row r="7232" spans="1:16" x14ac:dyDescent="0.25">
      <c r="A7232" s="1">
        <v>3918</v>
      </c>
      <c r="B7232" t="s">
        <v>1081</v>
      </c>
      <c r="C7232" t="s">
        <v>1459</v>
      </c>
      <c r="D7232" t="s">
        <v>1468</v>
      </c>
      <c r="E7232" t="s">
        <v>4849</v>
      </c>
      <c r="F7232" t="s">
        <v>14655</v>
      </c>
      <c r="G7232" t="s">
        <v>4849</v>
      </c>
      <c r="H7232" t="s">
        <v>317</v>
      </c>
      <c r="I7232">
        <f t="shared" si="114"/>
        <v>1</v>
      </c>
      <c r="J7232">
        <v>79990</v>
      </c>
      <c r="K7232">
        <v>1</v>
      </c>
      <c r="L7232" t="s">
        <v>1459</v>
      </c>
      <c r="M7232" t="s">
        <v>21149</v>
      </c>
      <c r="N7232" t="s">
        <v>21154</v>
      </c>
      <c r="P7232" t="b">
        <v>1</v>
      </c>
    </row>
    <row r="7233" spans="1:16" x14ac:dyDescent="0.25">
      <c r="A7233" s="1">
        <v>3922</v>
      </c>
      <c r="B7233" t="s">
        <v>1081</v>
      </c>
      <c r="C7233" t="s">
        <v>1459</v>
      </c>
      <c r="D7233" t="s">
        <v>1468</v>
      </c>
      <c r="E7233" t="s">
        <v>4853</v>
      </c>
      <c r="F7233" t="s">
        <v>14659</v>
      </c>
      <c r="G7233" t="s">
        <v>4853</v>
      </c>
      <c r="H7233" t="s">
        <v>317</v>
      </c>
      <c r="I7233">
        <f t="shared" si="114"/>
        <v>1</v>
      </c>
      <c r="J7233">
        <v>78490</v>
      </c>
      <c r="K7233">
        <v>1</v>
      </c>
      <c r="L7233" t="s">
        <v>1459</v>
      </c>
      <c r="M7233" t="s">
        <v>21149</v>
      </c>
      <c r="N7233" t="s">
        <v>21154</v>
      </c>
      <c r="P7233" t="b">
        <v>1</v>
      </c>
    </row>
    <row r="7234" spans="1:16" x14ac:dyDescent="0.25">
      <c r="A7234" s="1">
        <v>3920</v>
      </c>
      <c r="B7234" t="s">
        <v>1081</v>
      </c>
      <c r="C7234" t="s">
        <v>1459</v>
      </c>
      <c r="D7234" t="s">
        <v>1468</v>
      </c>
      <c r="E7234" t="s">
        <v>4851</v>
      </c>
      <c r="F7234" t="s">
        <v>14657</v>
      </c>
      <c r="G7234" t="s">
        <v>4851</v>
      </c>
      <c r="H7234" t="s">
        <v>317</v>
      </c>
      <c r="I7234">
        <f t="shared" si="114"/>
        <v>1</v>
      </c>
      <c r="J7234">
        <v>81990</v>
      </c>
      <c r="K7234">
        <v>1</v>
      </c>
      <c r="L7234" t="s">
        <v>1459</v>
      </c>
      <c r="M7234" t="s">
        <v>21149</v>
      </c>
      <c r="N7234" t="s">
        <v>21154</v>
      </c>
      <c r="P7234" t="b">
        <v>1</v>
      </c>
    </row>
    <row r="7235" spans="1:16" x14ac:dyDescent="0.25">
      <c r="A7235" s="1">
        <v>3916</v>
      </c>
      <c r="B7235" t="s">
        <v>1081</v>
      </c>
      <c r="C7235" t="s">
        <v>1459</v>
      </c>
      <c r="D7235" t="s">
        <v>1468</v>
      </c>
      <c r="E7235" t="s">
        <v>4847</v>
      </c>
      <c r="F7235" t="s">
        <v>14653</v>
      </c>
      <c r="G7235" t="s">
        <v>4847</v>
      </c>
      <c r="H7235" t="s">
        <v>317</v>
      </c>
      <c r="I7235">
        <f t="shared" si="114"/>
        <v>1</v>
      </c>
      <c r="J7235">
        <v>79310</v>
      </c>
      <c r="K7235">
        <v>1</v>
      </c>
      <c r="L7235" t="s">
        <v>1459</v>
      </c>
      <c r="M7235" t="s">
        <v>21149</v>
      </c>
      <c r="N7235" t="s">
        <v>21154</v>
      </c>
      <c r="P7235" t="b">
        <v>1</v>
      </c>
    </row>
    <row r="7236" spans="1:16" x14ac:dyDescent="0.25">
      <c r="A7236" s="1">
        <v>3923</v>
      </c>
      <c r="B7236" t="s">
        <v>1081</v>
      </c>
      <c r="C7236" t="s">
        <v>1459</v>
      </c>
      <c r="D7236" t="s">
        <v>1468</v>
      </c>
      <c r="E7236" t="s">
        <v>4854</v>
      </c>
      <c r="F7236" t="s">
        <v>14660</v>
      </c>
      <c r="G7236" t="s">
        <v>4854</v>
      </c>
      <c r="H7236" t="s">
        <v>317</v>
      </c>
      <c r="I7236">
        <f t="shared" si="114"/>
        <v>1</v>
      </c>
      <c r="J7236">
        <v>81090</v>
      </c>
      <c r="K7236">
        <v>1</v>
      </c>
      <c r="L7236" t="s">
        <v>1459</v>
      </c>
      <c r="M7236" t="s">
        <v>21149</v>
      </c>
      <c r="N7236" t="s">
        <v>21154</v>
      </c>
      <c r="P7236" t="b">
        <v>1</v>
      </c>
    </row>
    <row r="7237" spans="1:16" x14ac:dyDescent="0.25">
      <c r="A7237" s="1">
        <v>9304</v>
      </c>
      <c r="C7237" t="s">
        <v>1460</v>
      </c>
      <c r="D7237" t="s">
        <v>1468</v>
      </c>
      <c r="E7237" t="s">
        <v>9492</v>
      </c>
      <c r="F7237" s="2" t="s">
        <v>19612</v>
      </c>
      <c r="G7237" t="s">
        <v>22176</v>
      </c>
      <c r="H7237" t="s">
        <v>317</v>
      </c>
      <c r="I7237">
        <v>1</v>
      </c>
      <c r="J7237">
        <v>46999</v>
      </c>
      <c r="K7237">
        <v>0</v>
      </c>
      <c r="L7237" t="s">
        <v>1460</v>
      </c>
      <c r="M7237" t="s">
        <v>21152</v>
      </c>
      <c r="N7237" t="s">
        <v>21154</v>
      </c>
      <c r="O7237">
        <v>6</v>
      </c>
      <c r="P7237" t="b">
        <v>0</v>
      </c>
    </row>
    <row r="7238" spans="1:16" x14ac:dyDescent="0.25">
      <c r="A7238" s="1">
        <v>9269</v>
      </c>
      <c r="C7238" t="s">
        <v>1460</v>
      </c>
      <c r="D7238" t="s">
        <v>1468</v>
      </c>
      <c r="E7238" t="s">
        <v>9462</v>
      </c>
      <c r="F7238" s="2" t="s">
        <v>19577</v>
      </c>
      <c r="G7238" t="s">
        <v>22146</v>
      </c>
      <c r="H7238" t="s">
        <v>317</v>
      </c>
      <c r="I7238">
        <v>1</v>
      </c>
      <c r="J7238">
        <v>41999</v>
      </c>
      <c r="K7238">
        <v>0</v>
      </c>
      <c r="L7238" t="s">
        <v>1460</v>
      </c>
      <c r="M7238" t="s">
        <v>21152</v>
      </c>
      <c r="N7238" t="s">
        <v>21154</v>
      </c>
      <c r="O7238">
        <v>5</v>
      </c>
      <c r="P7238" t="b">
        <v>0</v>
      </c>
    </row>
    <row r="7239" spans="1:16" x14ac:dyDescent="0.25">
      <c r="A7239" s="1">
        <v>9235</v>
      </c>
      <c r="C7239" t="s">
        <v>1460</v>
      </c>
      <c r="D7239" t="s">
        <v>1468</v>
      </c>
      <c r="E7239" t="s">
        <v>9429</v>
      </c>
      <c r="F7239" s="2" t="s">
        <v>19543</v>
      </c>
      <c r="G7239" t="s">
        <v>22113</v>
      </c>
      <c r="H7239" t="s">
        <v>317</v>
      </c>
      <c r="I7239">
        <v>1</v>
      </c>
      <c r="J7239">
        <v>37999</v>
      </c>
      <c r="K7239">
        <v>0</v>
      </c>
      <c r="L7239" t="s">
        <v>1460</v>
      </c>
      <c r="M7239" t="s">
        <v>21152</v>
      </c>
      <c r="N7239" t="s">
        <v>21154</v>
      </c>
      <c r="O7239">
        <v>3</v>
      </c>
      <c r="P7239" t="b">
        <v>0</v>
      </c>
    </row>
    <row r="7240" spans="1:16" x14ac:dyDescent="0.25">
      <c r="A7240" s="1">
        <v>3925</v>
      </c>
      <c r="B7240" t="s">
        <v>1081</v>
      </c>
      <c r="C7240" t="s">
        <v>1459</v>
      </c>
      <c r="D7240" t="s">
        <v>1468</v>
      </c>
      <c r="E7240" t="s">
        <v>4855</v>
      </c>
      <c r="F7240" t="s">
        <v>14662</v>
      </c>
      <c r="G7240" t="s">
        <v>4855</v>
      </c>
      <c r="H7240" t="s">
        <v>317</v>
      </c>
      <c r="I7240">
        <v>1</v>
      </c>
      <c r="J7240">
        <v>69000</v>
      </c>
      <c r="K7240">
        <v>0</v>
      </c>
      <c r="L7240" t="s">
        <v>1459</v>
      </c>
      <c r="M7240" t="s">
        <v>21149</v>
      </c>
      <c r="N7240" t="s">
        <v>21154</v>
      </c>
      <c r="P7240" t="b">
        <v>0</v>
      </c>
    </row>
    <row r="7241" spans="1:16" x14ac:dyDescent="0.25">
      <c r="A7241" s="1">
        <v>9329</v>
      </c>
      <c r="C7241" t="s">
        <v>1460</v>
      </c>
      <c r="D7241" t="s">
        <v>1468</v>
      </c>
      <c r="E7241" t="s">
        <v>9515</v>
      </c>
      <c r="F7241" s="2" t="s">
        <v>19637</v>
      </c>
      <c r="G7241" t="s">
        <v>22199</v>
      </c>
      <c r="H7241" t="s">
        <v>806</v>
      </c>
      <c r="I7241">
        <v>1</v>
      </c>
      <c r="J7241">
        <v>50999</v>
      </c>
      <c r="K7241">
        <v>0</v>
      </c>
      <c r="L7241" t="s">
        <v>1460</v>
      </c>
      <c r="M7241" t="s">
        <v>21152</v>
      </c>
      <c r="N7241" t="s">
        <v>21154</v>
      </c>
      <c r="O7241">
        <v>8</v>
      </c>
      <c r="P7241" t="b">
        <v>0</v>
      </c>
    </row>
    <row r="7242" spans="1:16" x14ac:dyDescent="0.25">
      <c r="A7242" s="1">
        <v>9330</v>
      </c>
      <c r="C7242" t="s">
        <v>1460</v>
      </c>
      <c r="D7242" t="s">
        <v>1468</v>
      </c>
      <c r="E7242" t="s">
        <v>9516</v>
      </c>
      <c r="F7242" s="2" t="s">
        <v>19638</v>
      </c>
      <c r="G7242" t="s">
        <v>22200</v>
      </c>
      <c r="H7242" t="s">
        <v>806</v>
      </c>
      <c r="I7242">
        <v>1</v>
      </c>
      <c r="J7242">
        <v>50999</v>
      </c>
      <c r="K7242">
        <v>0</v>
      </c>
      <c r="L7242" t="s">
        <v>1460</v>
      </c>
      <c r="M7242" t="s">
        <v>21152</v>
      </c>
      <c r="N7242" t="s">
        <v>21154</v>
      </c>
      <c r="O7242">
        <v>8</v>
      </c>
      <c r="P7242" t="b">
        <v>0</v>
      </c>
    </row>
    <row r="7243" spans="1:16" x14ac:dyDescent="0.25">
      <c r="A7243" s="1">
        <v>9290</v>
      </c>
      <c r="C7243" t="s">
        <v>1460</v>
      </c>
      <c r="D7243" t="s">
        <v>1468</v>
      </c>
      <c r="E7243" t="s">
        <v>9479</v>
      </c>
      <c r="F7243" s="2" t="s">
        <v>19598</v>
      </c>
      <c r="G7243" t="s">
        <v>22163</v>
      </c>
      <c r="H7243" t="s">
        <v>806</v>
      </c>
      <c r="I7243">
        <v>1</v>
      </c>
      <c r="J7243">
        <v>44999</v>
      </c>
      <c r="K7243">
        <v>0</v>
      </c>
      <c r="L7243" t="s">
        <v>1460</v>
      </c>
      <c r="M7243" t="s">
        <v>21152</v>
      </c>
      <c r="N7243" t="s">
        <v>21154</v>
      </c>
      <c r="O7243">
        <v>6</v>
      </c>
      <c r="P7243" t="b">
        <v>0</v>
      </c>
    </row>
    <row r="7244" spans="1:16" x14ac:dyDescent="0.25">
      <c r="A7244" s="1">
        <v>9389</v>
      </c>
      <c r="C7244" t="s">
        <v>1460</v>
      </c>
      <c r="D7244" t="s">
        <v>1468</v>
      </c>
      <c r="E7244" t="s">
        <v>9569</v>
      </c>
      <c r="F7244" s="2" t="s">
        <v>19697</v>
      </c>
      <c r="G7244" t="s">
        <v>22253</v>
      </c>
      <c r="H7244" t="s">
        <v>806</v>
      </c>
      <c r="I7244">
        <v>1</v>
      </c>
      <c r="J7244">
        <v>59999</v>
      </c>
      <c r="K7244">
        <v>0</v>
      </c>
      <c r="L7244" t="s">
        <v>1460</v>
      </c>
      <c r="M7244" t="s">
        <v>21152</v>
      </c>
      <c r="N7244" t="s">
        <v>21154</v>
      </c>
      <c r="O7244">
        <v>11</v>
      </c>
      <c r="P7244" t="b">
        <v>0</v>
      </c>
    </row>
    <row r="7245" spans="1:16" x14ac:dyDescent="0.25">
      <c r="A7245" s="1">
        <v>2860</v>
      </c>
      <c r="B7245" t="s">
        <v>1006</v>
      </c>
      <c r="C7245" t="s">
        <v>1459</v>
      </c>
      <c r="D7245" t="s">
        <v>1468</v>
      </c>
      <c r="E7245" t="s">
        <v>3934</v>
      </c>
      <c r="F7245" t="s">
        <v>13645</v>
      </c>
      <c r="G7245" t="s">
        <v>3934</v>
      </c>
      <c r="H7245" t="s">
        <v>231</v>
      </c>
      <c r="I7245">
        <v>1</v>
      </c>
      <c r="J7245">
        <v>49990</v>
      </c>
      <c r="K7245">
        <v>0</v>
      </c>
      <c r="L7245" t="s">
        <v>1459</v>
      </c>
      <c r="M7245" t="s">
        <v>21149</v>
      </c>
      <c r="N7245" t="s">
        <v>21154</v>
      </c>
      <c r="P7245" t="b">
        <v>0</v>
      </c>
    </row>
    <row r="7246" spans="1:16" x14ac:dyDescent="0.25">
      <c r="A7246" s="1">
        <v>2858</v>
      </c>
      <c r="B7246" t="s">
        <v>1006</v>
      </c>
      <c r="C7246" t="s">
        <v>1459</v>
      </c>
      <c r="D7246" t="s">
        <v>1468</v>
      </c>
      <c r="E7246" t="s">
        <v>3932</v>
      </c>
      <c r="F7246" t="s">
        <v>13643</v>
      </c>
      <c r="G7246" t="s">
        <v>3932</v>
      </c>
      <c r="H7246" t="s">
        <v>231</v>
      </c>
      <c r="I7246">
        <f t="shared" si="114"/>
        <v>1</v>
      </c>
      <c r="J7246">
        <v>50990</v>
      </c>
      <c r="K7246">
        <v>1</v>
      </c>
      <c r="L7246" t="s">
        <v>1459</v>
      </c>
      <c r="M7246" t="s">
        <v>21149</v>
      </c>
      <c r="N7246" t="s">
        <v>21154</v>
      </c>
      <c r="P7246" t="b">
        <v>1</v>
      </c>
    </row>
    <row r="7247" spans="1:16" x14ac:dyDescent="0.25">
      <c r="A7247" s="1">
        <v>2859</v>
      </c>
      <c r="B7247" t="s">
        <v>1006</v>
      </c>
      <c r="C7247" t="s">
        <v>1459</v>
      </c>
      <c r="D7247" t="s">
        <v>1468</v>
      </c>
      <c r="E7247" t="s">
        <v>3933</v>
      </c>
      <c r="F7247" t="s">
        <v>13644</v>
      </c>
      <c r="G7247" t="s">
        <v>3933</v>
      </c>
      <c r="H7247" t="s">
        <v>231</v>
      </c>
      <c r="I7247">
        <f t="shared" si="114"/>
        <v>1</v>
      </c>
      <c r="J7247">
        <v>50988</v>
      </c>
      <c r="K7247">
        <v>1</v>
      </c>
      <c r="L7247" t="s">
        <v>1459</v>
      </c>
      <c r="M7247" t="s">
        <v>21149</v>
      </c>
      <c r="N7247" t="s">
        <v>21154</v>
      </c>
      <c r="P7247" t="b">
        <v>1</v>
      </c>
    </row>
    <row r="7248" spans="1:16" x14ac:dyDescent="0.25">
      <c r="A7248" s="1">
        <v>3893</v>
      </c>
      <c r="B7248" t="s">
        <v>1079</v>
      </c>
      <c r="C7248" t="s">
        <v>1459</v>
      </c>
      <c r="D7248" t="s">
        <v>1468</v>
      </c>
      <c r="E7248" t="s">
        <v>4828</v>
      </c>
      <c r="F7248" t="s">
        <v>14630</v>
      </c>
      <c r="G7248" t="s">
        <v>4828</v>
      </c>
      <c r="H7248" t="s">
        <v>314</v>
      </c>
      <c r="I7248">
        <v>1</v>
      </c>
      <c r="J7248">
        <v>73059</v>
      </c>
      <c r="K7248">
        <v>0</v>
      </c>
      <c r="M7248" t="s">
        <v>21149</v>
      </c>
      <c r="N7248" t="s">
        <v>21154</v>
      </c>
      <c r="P7248" t="b">
        <v>0</v>
      </c>
    </row>
    <row r="7249" spans="1:16" x14ac:dyDescent="0.25">
      <c r="A7249" s="1">
        <v>2285</v>
      </c>
      <c r="B7249" t="s">
        <v>973</v>
      </c>
      <c r="C7249" t="s">
        <v>1459</v>
      </c>
      <c r="D7249" t="s">
        <v>1468</v>
      </c>
      <c r="E7249" t="s">
        <v>3464</v>
      </c>
      <c r="F7249" t="s">
        <v>13106</v>
      </c>
      <c r="G7249" t="s">
        <v>3464</v>
      </c>
      <c r="H7249" t="s">
        <v>175</v>
      </c>
      <c r="I7249">
        <f t="shared" si="114"/>
        <v>1</v>
      </c>
      <c r="J7249">
        <v>57947</v>
      </c>
      <c r="K7249">
        <v>1</v>
      </c>
      <c r="M7249" t="s">
        <v>21149</v>
      </c>
      <c r="N7249" t="s">
        <v>21154</v>
      </c>
      <c r="P7249" t="b">
        <v>1</v>
      </c>
    </row>
    <row r="7250" spans="1:16" x14ac:dyDescent="0.25">
      <c r="A7250" s="1">
        <v>6865</v>
      </c>
      <c r="B7250" t="s">
        <v>1336</v>
      </c>
      <c r="C7250" t="s">
        <v>1459</v>
      </c>
      <c r="D7250" t="s">
        <v>1468</v>
      </c>
      <c r="E7250" t="s">
        <v>7439</v>
      </c>
      <c r="F7250" t="s">
        <v>17467</v>
      </c>
      <c r="G7250" t="s">
        <v>7439</v>
      </c>
      <c r="H7250" t="s">
        <v>557</v>
      </c>
      <c r="I7250">
        <v>1</v>
      </c>
      <c r="J7250">
        <v>86331</v>
      </c>
      <c r="K7250">
        <v>0</v>
      </c>
      <c r="L7250" t="s">
        <v>1459</v>
      </c>
      <c r="M7250" t="s">
        <v>21149</v>
      </c>
      <c r="N7250" t="s">
        <v>21154</v>
      </c>
      <c r="P7250" t="b">
        <v>0</v>
      </c>
    </row>
    <row r="7251" spans="1:16" x14ac:dyDescent="0.25">
      <c r="A7251" s="1">
        <v>6866</v>
      </c>
      <c r="B7251" t="s">
        <v>1336</v>
      </c>
      <c r="C7251" t="s">
        <v>1459</v>
      </c>
      <c r="D7251" t="s">
        <v>1468</v>
      </c>
      <c r="E7251" t="s">
        <v>7440</v>
      </c>
      <c r="F7251" t="s">
        <v>17468</v>
      </c>
      <c r="G7251" t="s">
        <v>7440</v>
      </c>
      <c r="H7251" t="s">
        <v>557</v>
      </c>
      <c r="I7251">
        <f t="shared" ref="I7251:I7308" si="115">K7251</f>
        <v>1</v>
      </c>
      <c r="J7251">
        <v>94070</v>
      </c>
      <c r="K7251">
        <v>1</v>
      </c>
      <c r="L7251" t="s">
        <v>1459</v>
      </c>
      <c r="M7251" t="s">
        <v>21149</v>
      </c>
      <c r="N7251" t="s">
        <v>21154</v>
      </c>
      <c r="P7251" t="b">
        <v>1</v>
      </c>
    </row>
    <row r="7252" spans="1:16" x14ac:dyDescent="0.25">
      <c r="A7252" s="1">
        <v>6868</v>
      </c>
      <c r="B7252" t="s">
        <v>1336</v>
      </c>
      <c r="C7252" t="s">
        <v>1459</v>
      </c>
      <c r="D7252" t="s">
        <v>1468</v>
      </c>
      <c r="E7252" t="s">
        <v>7442</v>
      </c>
      <c r="F7252" t="s">
        <v>17470</v>
      </c>
      <c r="G7252" t="s">
        <v>7442</v>
      </c>
      <c r="H7252" t="s">
        <v>557</v>
      </c>
      <c r="I7252">
        <f t="shared" si="115"/>
        <v>1</v>
      </c>
      <c r="J7252">
        <v>46490</v>
      </c>
      <c r="K7252">
        <v>1</v>
      </c>
      <c r="L7252" t="s">
        <v>1459</v>
      </c>
      <c r="M7252" t="s">
        <v>21149</v>
      </c>
      <c r="N7252" t="s">
        <v>21154</v>
      </c>
      <c r="P7252" t="b">
        <v>1</v>
      </c>
    </row>
    <row r="7253" spans="1:16" x14ac:dyDescent="0.25">
      <c r="A7253" s="1">
        <v>6869</v>
      </c>
      <c r="B7253" t="s">
        <v>1336</v>
      </c>
      <c r="C7253" t="s">
        <v>1459</v>
      </c>
      <c r="D7253" t="s">
        <v>1468</v>
      </c>
      <c r="E7253" t="s">
        <v>7443</v>
      </c>
      <c r="F7253" t="s">
        <v>17471</v>
      </c>
      <c r="G7253" t="s">
        <v>7443</v>
      </c>
      <c r="H7253" t="s">
        <v>557</v>
      </c>
      <c r="I7253">
        <f t="shared" si="115"/>
        <v>1</v>
      </c>
      <c r="J7253">
        <v>46881</v>
      </c>
      <c r="K7253">
        <v>1</v>
      </c>
      <c r="L7253" t="s">
        <v>1459</v>
      </c>
      <c r="M7253" t="s">
        <v>21149</v>
      </c>
      <c r="N7253" t="s">
        <v>21154</v>
      </c>
      <c r="P7253" t="b">
        <v>1</v>
      </c>
    </row>
    <row r="7254" spans="1:16" x14ac:dyDescent="0.25">
      <c r="A7254" s="1">
        <v>3248</v>
      </c>
      <c r="B7254" t="s">
        <v>1032</v>
      </c>
      <c r="C7254" t="s">
        <v>1459</v>
      </c>
      <c r="D7254" t="s">
        <v>1468</v>
      </c>
      <c r="E7254" t="s">
        <v>4273</v>
      </c>
      <c r="F7254" t="s">
        <v>14019</v>
      </c>
      <c r="G7254" t="s">
        <v>4273</v>
      </c>
      <c r="H7254" t="s">
        <v>266</v>
      </c>
      <c r="I7254">
        <f t="shared" si="115"/>
        <v>1</v>
      </c>
      <c r="J7254">
        <v>77990</v>
      </c>
      <c r="K7254">
        <v>1</v>
      </c>
      <c r="L7254" t="s">
        <v>1459</v>
      </c>
      <c r="M7254" t="s">
        <v>21149</v>
      </c>
      <c r="N7254" t="s">
        <v>21154</v>
      </c>
      <c r="P7254" t="b">
        <v>1</v>
      </c>
    </row>
    <row r="7255" spans="1:16" x14ac:dyDescent="0.25">
      <c r="A7255" s="1">
        <v>3253</v>
      </c>
      <c r="B7255" t="s">
        <v>1032</v>
      </c>
      <c r="C7255" t="s">
        <v>1459</v>
      </c>
      <c r="D7255" t="s">
        <v>1468</v>
      </c>
      <c r="E7255" t="s">
        <v>4278</v>
      </c>
      <c r="F7255" t="s">
        <v>14024</v>
      </c>
      <c r="G7255" t="s">
        <v>4278</v>
      </c>
      <c r="H7255" t="s">
        <v>266</v>
      </c>
      <c r="I7255">
        <f t="shared" si="115"/>
        <v>1</v>
      </c>
      <c r="J7255">
        <v>57990</v>
      </c>
      <c r="K7255">
        <v>1</v>
      </c>
      <c r="L7255" t="s">
        <v>1459</v>
      </c>
      <c r="M7255" t="s">
        <v>21149</v>
      </c>
      <c r="N7255" t="s">
        <v>21154</v>
      </c>
      <c r="P7255" t="b">
        <v>1</v>
      </c>
    </row>
    <row r="7256" spans="1:16" x14ac:dyDescent="0.25">
      <c r="A7256" s="1">
        <v>3249</v>
      </c>
      <c r="B7256" t="s">
        <v>1032</v>
      </c>
      <c r="C7256" t="s">
        <v>1459</v>
      </c>
      <c r="D7256" t="s">
        <v>1468</v>
      </c>
      <c r="E7256" t="s">
        <v>4274</v>
      </c>
      <c r="F7256" t="s">
        <v>14020</v>
      </c>
      <c r="G7256" t="s">
        <v>4274</v>
      </c>
      <c r="H7256" t="s">
        <v>266</v>
      </c>
      <c r="I7256">
        <f t="shared" si="115"/>
        <v>1</v>
      </c>
      <c r="J7256">
        <v>43990</v>
      </c>
      <c r="K7256">
        <v>1</v>
      </c>
      <c r="L7256" t="s">
        <v>21144</v>
      </c>
      <c r="M7256" t="s">
        <v>21149</v>
      </c>
      <c r="N7256" t="s">
        <v>21154</v>
      </c>
      <c r="P7256" t="b">
        <v>1</v>
      </c>
    </row>
    <row r="7257" spans="1:16" x14ac:dyDescent="0.25">
      <c r="A7257" s="1">
        <v>3252</v>
      </c>
      <c r="B7257" t="s">
        <v>1032</v>
      </c>
      <c r="C7257" t="s">
        <v>1459</v>
      </c>
      <c r="D7257" t="s">
        <v>1468</v>
      </c>
      <c r="E7257" t="s">
        <v>4277</v>
      </c>
      <c r="F7257" t="s">
        <v>14023</v>
      </c>
      <c r="G7257" t="s">
        <v>4277</v>
      </c>
      <c r="H7257" t="s">
        <v>266</v>
      </c>
      <c r="I7257">
        <v>1</v>
      </c>
      <c r="J7257">
        <v>45219</v>
      </c>
      <c r="K7257">
        <v>0</v>
      </c>
      <c r="L7257" t="s">
        <v>1459</v>
      </c>
      <c r="M7257" t="s">
        <v>21149</v>
      </c>
      <c r="N7257" t="s">
        <v>21154</v>
      </c>
      <c r="P7257" t="b">
        <v>0</v>
      </c>
    </row>
    <row r="7258" spans="1:16" x14ac:dyDescent="0.25">
      <c r="A7258" s="1">
        <v>3254</v>
      </c>
      <c r="B7258" t="s">
        <v>1032</v>
      </c>
      <c r="C7258" t="s">
        <v>1459</v>
      </c>
      <c r="D7258" t="s">
        <v>1468</v>
      </c>
      <c r="E7258" t="s">
        <v>4279</v>
      </c>
      <c r="F7258" t="s">
        <v>14025</v>
      </c>
      <c r="G7258" t="s">
        <v>4279</v>
      </c>
      <c r="H7258" t="s">
        <v>266</v>
      </c>
      <c r="I7258">
        <f t="shared" si="115"/>
        <v>1</v>
      </c>
      <c r="J7258">
        <v>62590</v>
      </c>
      <c r="K7258">
        <v>1</v>
      </c>
      <c r="M7258" t="s">
        <v>21149</v>
      </c>
      <c r="N7258" t="s">
        <v>21154</v>
      </c>
      <c r="P7258" t="b">
        <v>1</v>
      </c>
    </row>
    <row r="7259" spans="1:16" x14ac:dyDescent="0.25">
      <c r="A7259" s="1">
        <v>3711</v>
      </c>
      <c r="B7259" t="s">
        <v>1063</v>
      </c>
      <c r="C7259" t="s">
        <v>1459</v>
      </c>
      <c r="D7259" t="s">
        <v>1468</v>
      </c>
      <c r="E7259" t="s">
        <v>298</v>
      </c>
      <c r="F7259" t="s">
        <v>14453</v>
      </c>
      <c r="G7259" t="s">
        <v>298</v>
      </c>
      <c r="H7259" t="s">
        <v>298</v>
      </c>
      <c r="I7259">
        <f t="shared" si="115"/>
        <v>1</v>
      </c>
      <c r="J7259">
        <v>75530</v>
      </c>
      <c r="K7259">
        <v>1</v>
      </c>
      <c r="L7259" t="s">
        <v>1459</v>
      </c>
      <c r="M7259" t="s">
        <v>21149</v>
      </c>
      <c r="N7259" t="s">
        <v>21154</v>
      </c>
      <c r="P7259" t="b">
        <v>1</v>
      </c>
    </row>
    <row r="7260" spans="1:16" x14ac:dyDescent="0.25">
      <c r="A7260" s="1">
        <v>3692</v>
      </c>
      <c r="B7260" t="s">
        <v>1063</v>
      </c>
      <c r="C7260" t="s">
        <v>1459</v>
      </c>
      <c r="D7260" t="s">
        <v>1468</v>
      </c>
      <c r="E7260" t="s">
        <v>4655</v>
      </c>
      <c r="F7260" t="s">
        <v>14434</v>
      </c>
      <c r="G7260" t="s">
        <v>4655</v>
      </c>
      <c r="H7260" t="s">
        <v>298</v>
      </c>
      <c r="I7260">
        <v>1</v>
      </c>
      <c r="J7260">
        <v>65750</v>
      </c>
      <c r="K7260">
        <v>0</v>
      </c>
      <c r="L7260" t="s">
        <v>1459</v>
      </c>
      <c r="M7260" t="s">
        <v>21149</v>
      </c>
      <c r="N7260" t="s">
        <v>21154</v>
      </c>
      <c r="P7260" t="b">
        <v>0</v>
      </c>
    </row>
    <row r="7261" spans="1:16" x14ac:dyDescent="0.25">
      <c r="A7261" s="1">
        <v>3720</v>
      </c>
      <c r="B7261" t="s">
        <v>1063</v>
      </c>
      <c r="C7261" t="s">
        <v>1459</v>
      </c>
      <c r="D7261" t="s">
        <v>1468</v>
      </c>
      <c r="E7261" t="s">
        <v>4679</v>
      </c>
      <c r="F7261" t="s">
        <v>14462</v>
      </c>
      <c r="G7261" t="s">
        <v>4679</v>
      </c>
      <c r="H7261" t="s">
        <v>298</v>
      </c>
      <c r="I7261">
        <f t="shared" si="115"/>
        <v>1</v>
      </c>
      <c r="J7261">
        <v>51511</v>
      </c>
      <c r="K7261">
        <v>1</v>
      </c>
      <c r="L7261" t="s">
        <v>1459</v>
      </c>
      <c r="M7261" t="s">
        <v>21149</v>
      </c>
      <c r="N7261" t="s">
        <v>21154</v>
      </c>
      <c r="P7261" t="b">
        <v>1</v>
      </c>
    </row>
    <row r="7262" spans="1:16" x14ac:dyDescent="0.25">
      <c r="A7262" s="1">
        <v>3689</v>
      </c>
      <c r="B7262" t="s">
        <v>1063</v>
      </c>
      <c r="C7262" t="s">
        <v>1459</v>
      </c>
      <c r="D7262" t="s">
        <v>1468</v>
      </c>
      <c r="E7262" t="s">
        <v>4652</v>
      </c>
      <c r="F7262" t="s">
        <v>14431</v>
      </c>
      <c r="G7262" t="s">
        <v>4652</v>
      </c>
      <c r="H7262" t="s">
        <v>298</v>
      </c>
      <c r="I7262">
        <f t="shared" si="115"/>
        <v>1</v>
      </c>
      <c r="J7262">
        <v>66110</v>
      </c>
      <c r="K7262">
        <v>1</v>
      </c>
      <c r="L7262" t="s">
        <v>1459</v>
      </c>
      <c r="M7262" t="s">
        <v>21149</v>
      </c>
      <c r="N7262" t="s">
        <v>21154</v>
      </c>
      <c r="P7262" t="b">
        <v>1</v>
      </c>
    </row>
    <row r="7263" spans="1:16" x14ac:dyDescent="0.25">
      <c r="A7263" s="1">
        <v>3721</v>
      </c>
      <c r="B7263" t="s">
        <v>1063</v>
      </c>
      <c r="C7263" t="s">
        <v>1459</v>
      </c>
      <c r="D7263" t="s">
        <v>1468</v>
      </c>
      <c r="E7263" t="s">
        <v>4652</v>
      </c>
      <c r="F7263" t="s">
        <v>14463</v>
      </c>
      <c r="G7263" t="s">
        <v>4652</v>
      </c>
      <c r="H7263" t="s">
        <v>298</v>
      </c>
      <c r="I7263">
        <f t="shared" si="115"/>
        <v>1</v>
      </c>
      <c r="J7263">
        <v>74250</v>
      </c>
      <c r="K7263">
        <v>1</v>
      </c>
      <c r="L7263" t="s">
        <v>1459</v>
      </c>
      <c r="M7263" t="s">
        <v>21149</v>
      </c>
      <c r="N7263" t="s">
        <v>21154</v>
      </c>
      <c r="P7263" t="b">
        <v>1</v>
      </c>
    </row>
    <row r="7264" spans="1:16" x14ac:dyDescent="0.25">
      <c r="A7264" s="1">
        <v>3688</v>
      </c>
      <c r="B7264" t="s">
        <v>1063</v>
      </c>
      <c r="C7264" t="s">
        <v>1459</v>
      </c>
      <c r="D7264" t="s">
        <v>1468</v>
      </c>
      <c r="E7264" t="s">
        <v>4651</v>
      </c>
      <c r="F7264" t="s">
        <v>14430</v>
      </c>
      <c r="G7264" t="s">
        <v>4651</v>
      </c>
      <c r="H7264" t="s">
        <v>298</v>
      </c>
      <c r="I7264">
        <v>1</v>
      </c>
      <c r="J7264">
        <v>87834</v>
      </c>
      <c r="K7264">
        <v>0</v>
      </c>
      <c r="L7264" t="s">
        <v>1459</v>
      </c>
      <c r="M7264" t="s">
        <v>21149</v>
      </c>
      <c r="N7264" t="s">
        <v>21154</v>
      </c>
      <c r="P7264" t="b">
        <v>0</v>
      </c>
    </row>
    <row r="7265" spans="1:16" x14ac:dyDescent="0.25">
      <c r="A7265" s="1">
        <v>3709</v>
      </c>
      <c r="B7265" t="s">
        <v>1063</v>
      </c>
      <c r="C7265" t="s">
        <v>1459</v>
      </c>
      <c r="D7265" t="s">
        <v>1468</v>
      </c>
      <c r="E7265" t="s">
        <v>4671</v>
      </c>
      <c r="F7265" t="s">
        <v>14451</v>
      </c>
      <c r="G7265" t="s">
        <v>4671</v>
      </c>
      <c r="H7265" t="s">
        <v>298</v>
      </c>
      <c r="I7265">
        <v>1</v>
      </c>
      <c r="J7265">
        <v>72200</v>
      </c>
      <c r="K7265">
        <v>0</v>
      </c>
      <c r="L7265" t="s">
        <v>1459</v>
      </c>
      <c r="M7265" t="s">
        <v>21149</v>
      </c>
      <c r="N7265" t="s">
        <v>21154</v>
      </c>
      <c r="P7265" t="b">
        <v>0</v>
      </c>
    </row>
    <row r="7266" spans="1:16" x14ac:dyDescent="0.25">
      <c r="A7266" s="1">
        <v>3707</v>
      </c>
      <c r="B7266" t="s">
        <v>1063</v>
      </c>
      <c r="C7266" t="s">
        <v>1459</v>
      </c>
      <c r="D7266" t="s">
        <v>1468</v>
      </c>
      <c r="E7266" t="s">
        <v>4669</v>
      </c>
      <c r="F7266" t="s">
        <v>14449</v>
      </c>
      <c r="G7266" t="s">
        <v>4669</v>
      </c>
      <c r="H7266" t="s">
        <v>298</v>
      </c>
      <c r="I7266">
        <v>1</v>
      </c>
      <c r="J7266">
        <v>51050</v>
      </c>
      <c r="K7266">
        <v>0</v>
      </c>
      <c r="L7266" t="s">
        <v>1459</v>
      </c>
      <c r="M7266" t="s">
        <v>21149</v>
      </c>
      <c r="N7266" t="s">
        <v>21154</v>
      </c>
      <c r="P7266" t="b">
        <v>0</v>
      </c>
    </row>
    <row r="7267" spans="1:16" x14ac:dyDescent="0.25">
      <c r="A7267" s="1">
        <v>3704</v>
      </c>
      <c r="B7267" t="s">
        <v>1063</v>
      </c>
      <c r="C7267" t="s">
        <v>1459</v>
      </c>
      <c r="D7267" t="s">
        <v>1468</v>
      </c>
      <c r="E7267" t="s">
        <v>4667</v>
      </c>
      <c r="F7267" t="s">
        <v>14446</v>
      </c>
      <c r="G7267" t="s">
        <v>4667</v>
      </c>
      <c r="H7267" t="s">
        <v>298</v>
      </c>
      <c r="I7267">
        <f t="shared" si="115"/>
        <v>1</v>
      </c>
      <c r="J7267">
        <v>84050</v>
      </c>
      <c r="K7267">
        <v>1</v>
      </c>
      <c r="L7267" t="s">
        <v>21144</v>
      </c>
      <c r="M7267" t="s">
        <v>21149</v>
      </c>
      <c r="N7267" t="s">
        <v>21154</v>
      </c>
      <c r="P7267" t="b">
        <v>1</v>
      </c>
    </row>
    <row r="7268" spans="1:16" x14ac:dyDescent="0.25">
      <c r="A7268" s="1">
        <v>3706</v>
      </c>
      <c r="B7268" t="s">
        <v>1063</v>
      </c>
      <c r="C7268" t="s">
        <v>1459</v>
      </c>
      <c r="D7268" t="s">
        <v>1468</v>
      </c>
      <c r="E7268" t="s">
        <v>4667</v>
      </c>
      <c r="F7268" t="s">
        <v>14448</v>
      </c>
      <c r="G7268" t="s">
        <v>4667</v>
      </c>
      <c r="H7268" t="s">
        <v>298</v>
      </c>
      <c r="I7268">
        <f t="shared" si="115"/>
        <v>1</v>
      </c>
      <c r="J7268">
        <v>79872</v>
      </c>
      <c r="K7268">
        <v>1</v>
      </c>
      <c r="L7268" t="s">
        <v>1459</v>
      </c>
      <c r="M7268" t="s">
        <v>21149</v>
      </c>
      <c r="N7268" t="s">
        <v>21154</v>
      </c>
      <c r="P7268" t="b">
        <v>1</v>
      </c>
    </row>
    <row r="7269" spans="1:16" x14ac:dyDescent="0.25">
      <c r="A7269" s="1">
        <v>3713</v>
      </c>
      <c r="B7269" t="s">
        <v>1063</v>
      </c>
      <c r="C7269" t="s">
        <v>1459</v>
      </c>
      <c r="D7269" t="s">
        <v>1468</v>
      </c>
      <c r="E7269" t="s">
        <v>4667</v>
      </c>
      <c r="F7269" t="s">
        <v>14455</v>
      </c>
      <c r="G7269" t="s">
        <v>4667</v>
      </c>
      <c r="H7269" t="s">
        <v>298</v>
      </c>
      <c r="I7269">
        <f t="shared" si="115"/>
        <v>1</v>
      </c>
      <c r="J7269">
        <v>82190</v>
      </c>
      <c r="K7269">
        <v>1</v>
      </c>
      <c r="L7269" t="s">
        <v>1459</v>
      </c>
      <c r="M7269" t="s">
        <v>21149</v>
      </c>
      <c r="N7269" t="s">
        <v>21154</v>
      </c>
      <c r="P7269" t="b">
        <v>1</v>
      </c>
    </row>
    <row r="7270" spans="1:16" x14ac:dyDescent="0.25">
      <c r="A7270" s="1">
        <v>3715</v>
      </c>
      <c r="B7270" t="s">
        <v>1063</v>
      </c>
      <c r="C7270" t="s">
        <v>1459</v>
      </c>
      <c r="D7270" t="s">
        <v>1468</v>
      </c>
      <c r="E7270" t="s">
        <v>4667</v>
      </c>
      <c r="F7270" t="s">
        <v>14457</v>
      </c>
      <c r="G7270" t="s">
        <v>4667</v>
      </c>
      <c r="H7270" t="s">
        <v>298</v>
      </c>
      <c r="I7270">
        <f t="shared" si="115"/>
        <v>1</v>
      </c>
      <c r="J7270">
        <v>82190</v>
      </c>
      <c r="K7270">
        <v>1</v>
      </c>
      <c r="L7270" t="s">
        <v>1459</v>
      </c>
      <c r="M7270" t="s">
        <v>21149</v>
      </c>
      <c r="N7270" t="s">
        <v>21154</v>
      </c>
      <c r="P7270" t="b">
        <v>1</v>
      </c>
    </row>
    <row r="7271" spans="1:16" x14ac:dyDescent="0.25">
      <c r="A7271" s="1">
        <v>3691</v>
      </c>
      <c r="B7271" t="s">
        <v>1063</v>
      </c>
      <c r="C7271" t="s">
        <v>1459</v>
      </c>
      <c r="D7271" t="s">
        <v>1468</v>
      </c>
      <c r="E7271" t="s">
        <v>4654</v>
      </c>
      <c r="F7271" t="s">
        <v>14433</v>
      </c>
      <c r="G7271" t="s">
        <v>4654</v>
      </c>
      <c r="H7271" t="s">
        <v>298</v>
      </c>
      <c r="I7271">
        <f t="shared" si="115"/>
        <v>1</v>
      </c>
      <c r="J7271">
        <v>79455</v>
      </c>
      <c r="K7271">
        <v>1</v>
      </c>
      <c r="L7271" t="s">
        <v>1459</v>
      </c>
      <c r="M7271" t="s">
        <v>21149</v>
      </c>
      <c r="N7271" t="s">
        <v>21154</v>
      </c>
      <c r="P7271" t="b">
        <v>1</v>
      </c>
    </row>
    <row r="7272" spans="1:16" x14ac:dyDescent="0.25">
      <c r="A7272" s="1">
        <v>3705</v>
      </c>
      <c r="B7272" t="s">
        <v>1063</v>
      </c>
      <c r="C7272" t="s">
        <v>1459</v>
      </c>
      <c r="D7272" t="s">
        <v>1468</v>
      </c>
      <c r="E7272" t="s">
        <v>4668</v>
      </c>
      <c r="F7272" t="s">
        <v>14447</v>
      </c>
      <c r="G7272" t="s">
        <v>4668</v>
      </c>
      <c r="H7272" t="s">
        <v>298</v>
      </c>
      <c r="I7272">
        <f t="shared" si="115"/>
        <v>1</v>
      </c>
      <c r="J7272">
        <v>86867</v>
      </c>
      <c r="K7272">
        <v>1</v>
      </c>
      <c r="M7272" t="s">
        <v>21149</v>
      </c>
      <c r="N7272" t="s">
        <v>21154</v>
      </c>
      <c r="P7272" t="b">
        <v>1</v>
      </c>
    </row>
    <row r="7273" spans="1:16" x14ac:dyDescent="0.25">
      <c r="A7273" s="1">
        <v>3693</v>
      </c>
      <c r="B7273" t="s">
        <v>1063</v>
      </c>
      <c r="C7273" t="s">
        <v>1459</v>
      </c>
      <c r="D7273" t="s">
        <v>1468</v>
      </c>
      <c r="E7273" t="s">
        <v>4656</v>
      </c>
      <c r="F7273" t="s">
        <v>14435</v>
      </c>
      <c r="G7273" t="s">
        <v>4656</v>
      </c>
      <c r="H7273" t="s">
        <v>298</v>
      </c>
      <c r="I7273">
        <f t="shared" si="115"/>
        <v>1</v>
      </c>
      <c r="J7273">
        <v>75177</v>
      </c>
      <c r="K7273">
        <v>1</v>
      </c>
      <c r="M7273" t="s">
        <v>21149</v>
      </c>
      <c r="N7273" t="s">
        <v>21154</v>
      </c>
      <c r="P7273" t="b">
        <v>1</v>
      </c>
    </row>
    <row r="7274" spans="1:16" x14ac:dyDescent="0.25">
      <c r="A7274" s="1">
        <v>3702</v>
      </c>
      <c r="B7274" t="s">
        <v>1063</v>
      </c>
      <c r="C7274" t="s">
        <v>1459</v>
      </c>
      <c r="D7274" t="s">
        <v>1468</v>
      </c>
      <c r="E7274" t="s">
        <v>4665</v>
      </c>
      <c r="F7274" t="s">
        <v>14444</v>
      </c>
      <c r="G7274" t="s">
        <v>4665</v>
      </c>
      <c r="H7274" t="s">
        <v>298</v>
      </c>
      <c r="I7274">
        <f t="shared" si="115"/>
        <v>1</v>
      </c>
      <c r="J7274">
        <v>82221</v>
      </c>
      <c r="K7274">
        <v>1</v>
      </c>
      <c r="M7274" t="s">
        <v>21149</v>
      </c>
      <c r="N7274" t="s">
        <v>21154</v>
      </c>
      <c r="P7274" t="b">
        <v>1</v>
      </c>
    </row>
    <row r="7275" spans="1:16" x14ac:dyDescent="0.25">
      <c r="A7275" s="1">
        <v>3700</v>
      </c>
      <c r="B7275" t="s">
        <v>1063</v>
      </c>
      <c r="C7275" t="s">
        <v>1459</v>
      </c>
      <c r="D7275" t="s">
        <v>1468</v>
      </c>
      <c r="E7275" t="s">
        <v>4663</v>
      </c>
      <c r="F7275" t="s">
        <v>14442</v>
      </c>
      <c r="G7275" t="s">
        <v>4663</v>
      </c>
      <c r="H7275" t="s">
        <v>298</v>
      </c>
      <c r="I7275">
        <v>1</v>
      </c>
      <c r="J7275">
        <v>53810</v>
      </c>
      <c r="K7275">
        <v>0</v>
      </c>
      <c r="L7275" t="s">
        <v>21144</v>
      </c>
      <c r="M7275" t="s">
        <v>21149</v>
      </c>
      <c r="N7275" t="s">
        <v>21154</v>
      </c>
      <c r="P7275" t="b">
        <v>0</v>
      </c>
    </row>
    <row r="7276" spans="1:16" x14ac:dyDescent="0.25">
      <c r="A7276" s="1">
        <v>3683</v>
      </c>
      <c r="B7276" t="s">
        <v>1063</v>
      </c>
      <c r="C7276" t="s">
        <v>1459</v>
      </c>
      <c r="D7276" t="s">
        <v>1468</v>
      </c>
      <c r="E7276" t="s">
        <v>4646</v>
      </c>
      <c r="F7276" t="s">
        <v>14425</v>
      </c>
      <c r="G7276" t="s">
        <v>4646</v>
      </c>
      <c r="H7276" t="s">
        <v>298</v>
      </c>
      <c r="I7276">
        <v>1</v>
      </c>
      <c r="J7276">
        <v>62970</v>
      </c>
      <c r="K7276">
        <v>0</v>
      </c>
      <c r="L7276" t="s">
        <v>21144</v>
      </c>
      <c r="M7276" t="s">
        <v>21149</v>
      </c>
      <c r="N7276" t="s">
        <v>21154</v>
      </c>
      <c r="P7276" t="b">
        <v>0</v>
      </c>
    </row>
    <row r="7277" spans="1:16" x14ac:dyDescent="0.25">
      <c r="A7277" s="1">
        <v>3698</v>
      </c>
      <c r="B7277" t="s">
        <v>1063</v>
      </c>
      <c r="C7277" t="s">
        <v>1459</v>
      </c>
      <c r="D7277" t="s">
        <v>1468</v>
      </c>
      <c r="E7277" t="s">
        <v>4661</v>
      </c>
      <c r="F7277" t="s">
        <v>14440</v>
      </c>
      <c r="G7277" t="s">
        <v>4661</v>
      </c>
      <c r="H7277" t="s">
        <v>298</v>
      </c>
      <c r="I7277">
        <v>1</v>
      </c>
      <c r="J7277">
        <v>84220</v>
      </c>
      <c r="K7277">
        <v>0</v>
      </c>
      <c r="L7277" t="s">
        <v>1459</v>
      </c>
      <c r="M7277" t="s">
        <v>21149</v>
      </c>
      <c r="N7277" t="s">
        <v>21154</v>
      </c>
      <c r="P7277" t="b">
        <v>0</v>
      </c>
    </row>
    <row r="7278" spans="1:16" x14ac:dyDescent="0.25">
      <c r="A7278" s="1">
        <v>3697</v>
      </c>
      <c r="B7278" t="s">
        <v>1063</v>
      </c>
      <c r="C7278" t="s">
        <v>1459</v>
      </c>
      <c r="D7278" t="s">
        <v>1468</v>
      </c>
      <c r="E7278" t="s">
        <v>4660</v>
      </c>
      <c r="F7278" t="s">
        <v>14439</v>
      </c>
      <c r="G7278" t="s">
        <v>4660</v>
      </c>
      <c r="H7278" t="s">
        <v>298</v>
      </c>
      <c r="I7278">
        <v>1</v>
      </c>
      <c r="J7278">
        <v>71797</v>
      </c>
      <c r="K7278">
        <v>0</v>
      </c>
      <c r="L7278" t="s">
        <v>1459</v>
      </c>
      <c r="M7278" t="s">
        <v>21149</v>
      </c>
      <c r="N7278" t="s">
        <v>21154</v>
      </c>
      <c r="P7278" t="b">
        <v>0</v>
      </c>
    </row>
    <row r="7279" spans="1:16" x14ac:dyDescent="0.25">
      <c r="A7279" s="1">
        <v>3690</v>
      </c>
      <c r="B7279" t="s">
        <v>1063</v>
      </c>
      <c r="C7279" t="s">
        <v>1459</v>
      </c>
      <c r="D7279" t="s">
        <v>1468</v>
      </c>
      <c r="E7279" t="s">
        <v>4653</v>
      </c>
      <c r="F7279" t="s">
        <v>14432</v>
      </c>
      <c r="G7279" t="s">
        <v>4653</v>
      </c>
      <c r="H7279" t="s">
        <v>298</v>
      </c>
      <c r="I7279">
        <f t="shared" si="115"/>
        <v>1</v>
      </c>
      <c r="J7279">
        <v>55490</v>
      </c>
      <c r="K7279">
        <v>1</v>
      </c>
      <c r="L7279" t="s">
        <v>1459</v>
      </c>
      <c r="M7279" t="s">
        <v>21149</v>
      </c>
      <c r="N7279" t="s">
        <v>21154</v>
      </c>
      <c r="P7279" t="b">
        <v>1</v>
      </c>
    </row>
    <row r="7280" spans="1:16" x14ac:dyDescent="0.25">
      <c r="A7280" s="1">
        <v>3699</v>
      </c>
      <c r="B7280" t="s">
        <v>1063</v>
      </c>
      <c r="C7280" t="s">
        <v>1459</v>
      </c>
      <c r="D7280" t="s">
        <v>1468</v>
      </c>
      <c r="E7280" t="s">
        <v>4662</v>
      </c>
      <c r="F7280" t="s">
        <v>14441</v>
      </c>
      <c r="G7280" t="s">
        <v>4662</v>
      </c>
      <c r="H7280" t="s">
        <v>298</v>
      </c>
      <c r="I7280">
        <f t="shared" si="115"/>
        <v>1</v>
      </c>
      <c r="J7280">
        <v>73390</v>
      </c>
      <c r="K7280">
        <v>1</v>
      </c>
      <c r="L7280" t="s">
        <v>1459</v>
      </c>
      <c r="M7280" t="s">
        <v>21149</v>
      </c>
      <c r="N7280" t="s">
        <v>21154</v>
      </c>
      <c r="P7280" t="b">
        <v>1</v>
      </c>
    </row>
    <row r="7281" spans="1:16" x14ac:dyDescent="0.25">
      <c r="A7281" s="1">
        <v>3719</v>
      </c>
      <c r="B7281" t="s">
        <v>1063</v>
      </c>
      <c r="C7281" t="s">
        <v>1459</v>
      </c>
      <c r="D7281" t="s">
        <v>1468</v>
      </c>
      <c r="E7281" t="s">
        <v>4678</v>
      </c>
      <c r="F7281" t="s">
        <v>14461</v>
      </c>
      <c r="G7281" t="s">
        <v>4678</v>
      </c>
      <c r="H7281" t="s">
        <v>298</v>
      </c>
      <c r="I7281">
        <f t="shared" si="115"/>
        <v>1</v>
      </c>
      <c r="J7281">
        <v>55900</v>
      </c>
      <c r="K7281">
        <v>1</v>
      </c>
      <c r="L7281" t="s">
        <v>1459</v>
      </c>
      <c r="M7281" t="s">
        <v>21149</v>
      </c>
      <c r="N7281" t="s">
        <v>21154</v>
      </c>
      <c r="P7281" t="b">
        <v>1</v>
      </c>
    </row>
    <row r="7282" spans="1:16" x14ac:dyDescent="0.25">
      <c r="A7282" s="1">
        <v>3685</v>
      </c>
      <c r="B7282" t="s">
        <v>1063</v>
      </c>
      <c r="C7282" t="s">
        <v>1459</v>
      </c>
      <c r="D7282" t="s">
        <v>1468</v>
      </c>
      <c r="E7282" t="s">
        <v>4648</v>
      </c>
      <c r="F7282" t="s">
        <v>14427</v>
      </c>
      <c r="G7282" t="s">
        <v>4648</v>
      </c>
      <c r="H7282" t="s">
        <v>298</v>
      </c>
      <c r="I7282">
        <v>1</v>
      </c>
      <c r="J7282">
        <v>63280</v>
      </c>
      <c r="K7282">
        <v>0</v>
      </c>
      <c r="L7282" t="s">
        <v>1459</v>
      </c>
      <c r="M7282" t="s">
        <v>21149</v>
      </c>
      <c r="N7282" t="s">
        <v>21154</v>
      </c>
      <c r="P7282" t="b">
        <v>0</v>
      </c>
    </row>
    <row r="7283" spans="1:16" x14ac:dyDescent="0.25">
      <c r="A7283" s="1">
        <v>3708</v>
      </c>
      <c r="B7283" t="s">
        <v>1063</v>
      </c>
      <c r="C7283" t="s">
        <v>1459</v>
      </c>
      <c r="D7283" t="s">
        <v>1468</v>
      </c>
      <c r="E7283" t="s">
        <v>4670</v>
      </c>
      <c r="F7283" t="s">
        <v>14450</v>
      </c>
      <c r="G7283" t="s">
        <v>4670</v>
      </c>
      <c r="H7283" t="s">
        <v>298</v>
      </c>
      <c r="I7283">
        <f t="shared" si="115"/>
        <v>1</v>
      </c>
      <c r="J7283">
        <v>71840</v>
      </c>
      <c r="K7283">
        <v>1</v>
      </c>
      <c r="L7283" t="s">
        <v>1459</v>
      </c>
      <c r="M7283" t="s">
        <v>21149</v>
      </c>
      <c r="N7283" t="s">
        <v>21154</v>
      </c>
      <c r="P7283" t="b">
        <v>1</v>
      </c>
    </row>
    <row r="7284" spans="1:16" x14ac:dyDescent="0.25">
      <c r="A7284" s="1">
        <v>3716</v>
      </c>
      <c r="B7284" t="s">
        <v>1063</v>
      </c>
      <c r="C7284" t="s">
        <v>1459</v>
      </c>
      <c r="D7284" t="s">
        <v>1468</v>
      </c>
      <c r="E7284" t="s">
        <v>4675</v>
      </c>
      <c r="F7284" t="s">
        <v>14458</v>
      </c>
      <c r="G7284" t="s">
        <v>4675</v>
      </c>
      <c r="H7284" t="s">
        <v>298</v>
      </c>
      <c r="I7284">
        <v>1</v>
      </c>
      <c r="J7284">
        <v>76864</v>
      </c>
      <c r="K7284">
        <v>0</v>
      </c>
      <c r="L7284" t="s">
        <v>1459</v>
      </c>
      <c r="M7284" t="s">
        <v>21149</v>
      </c>
      <c r="N7284" t="s">
        <v>21154</v>
      </c>
      <c r="P7284" t="b">
        <v>0</v>
      </c>
    </row>
    <row r="7285" spans="1:16" x14ac:dyDescent="0.25">
      <c r="A7285" s="1">
        <v>3687</v>
      </c>
      <c r="B7285" t="s">
        <v>1063</v>
      </c>
      <c r="C7285" t="s">
        <v>1459</v>
      </c>
      <c r="D7285" t="s">
        <v>1468</v>
      </c>
      <c r="E7285" t="s">
        <v>4650</v>
      </c>
      <c r="F7285" t="s">
        <v>14429</v>
      </c>
      <c r="G7285" t="s">
        <v>4650</v>
      </c>
      <c r="H7285" t="s">
        <v>298</v>
      </c>
      <c r="I7285">
        <f t="shared" si="115"/>
        <v>1</v>
      </c>
      <c r="J7285">
        <v>71745</v>
      </c>
      <c r="K7285">
        <v>1</v>
      </c>
      <c r="L7285" t="s">
        <v>1459</v>
      </c>
      <c r="M7285" t="s">
        <v>21149</v>
      </c>
      <c r="N7285" t="s">
        <v>21154</v>
      </c>
      <c r="P7285" t="b">
        <v>1</v>
      </c>
    </row>
    <row r="7286" spans="1:16" x14ac:dyDescent="0.25">
      <c r="A7286" s="1">
        <v>3686</v>
      </c>
      <c r="B7286" t="s">
        <v>1063</v>
      </c>
      <c r="C7286" t="s">
        <v>1459</v>
      </c>
      <c r="D7286" t="s">
        <v>1468</v>
      </c>
      <c r="E7286" t="s">
        <v>4649</v>
      </c>
      <c r="F7286" t="s">
        <v>14428</v>
      </c>
      <c r="G7286" t="s">
        <v>4649</v>
      </c>
      <c r="H7286" t="s">
        <v>298</v>
      </c>
      <c r="I7286">
        <v>1</v>
      </c>
      <c r="J7286">
        <v>62842</v>
      </c>
      <c r="K7286">
        <v>0</v>
      </c>
      <c r="L7286" t="s">
        <v>1459</v>
      </c>
      <c r="M7286" t="s">
        <v>21149</v>
      </c>
      <c r="N7286" t="s">
        <v>21154</v>
      </c>
      <c r="P7286" t="b">
        <v>0</v>
      </c>
    </row>
    <row r="7287" spans="1:16" x14ac:dyDescent="0.25">
      <c r="A7287" s="1">
        <v>3695</v>
      </c>
      <c r="B7287" t="s">
        <v>1063</v>
      </c>
      <c r="C7287" t="s">
        <v>1459</v>
      </c>
      <c r="D7287" t="s">
        <v>1468</v>
      </c>
      <c r="E7287" t="s">
        <v>4658</v>
      </c>
      <c r="F7287" t="s">
        <v>14437</v>
      </c>
      <c r="G7287" t="s">
        <v>4658</v>
      </c>
      <c r="H7287" t="s">
        <v>298</v>
      </c>
      <c r="I7287">
        <f t="shared" si="115"/>
        <v>1</v>
      </c>
      <c r="J7287">
        <v>73990</v>
      </c>
      <c r="K7287">
        <v>1</v>
      </c>
      <c r="L7287" t="s">
        <v>1459</v>
      </c>
      <c r="M7287" t="s">
        <v>21149</v>
      </c>
      <c r="N7287" t="s">
        <v>21154</v>
      </c>
      <c r="P7287" t="b">
        <v>1</v>
      </c>
    </row>
    <row r="7288" spans="1:16" x14ac:dyDescent="0.25">
      <c r="A7288" s="1">
        <v>3714</v>
      </c>
      <c r="B7288" t="s">
        <v>1063</v>
      </c>
      <c r="C7288" t="s">
        <v>1459</v>
      </c>
      <c r="D7288" t="s">
        <v>1468</v>
      </c>
      <c r="E7288" t="s">
        <v>4674</v>
      </c>
      <c r="F7288" t="s">
        <v>14456</v>
      </c>
      <c r="G7288" t="s">
        <v>4674</v>
      </c>
      <c r="H7288" t="s">
        <v>298</v>
      </c>
      <c r="I7288">
        <v>1</v>
      </c>
      <c r="J7288">
        <v>76679</v>
      </c>
      <c r="K7288">
        <v>0</v>
      </c>
      <c r="L7288" t="s">
        <v>1459</v>
      </c>
      <c r="M7288" t="s">
        <v>21149</v>
      </c>
      <c r="N7288" t="s">
        <v>21154</v>
      </c>
      <c r="P7288" t="b">
        <v>0</v>
      </c>
    </row>
    <row r="7289" spans="1:16" x14ac:dyDescent="0.25">
      <c r="A7289" s="1">
        <v>3703</v>
      </c>
      <c r="B7289" t="s">
        <v>1063</v>
      </c>
      <c r="C7289" t="s">
        <v>1459</v>
      </c>
      <c r="D7289" t="s">
        <v>1468</v>
      </c>
      <c r="E7289" t="s">
        <v>4666</v>
      </c>
      <c r="F7289" t="s">
        <v>14445</v>
      </c>
      <c r="G7289" t="s">
        <v>4666</v>
      </c>
      <c r="H7289" t="s">
        <v>298</v>
      </c>
      <c r="I7289">
        <f t="shared" si="115"/>
        <v>1</v>
      </c>
      <c r="J7289">
        <v>72560</v>
      </c>
      <c r="K7289">
        <v>1</v>
      </c>
      <c r="L7289" t="s">
        <v>1459</v>
      </c>
      <c r="M7289" t="s">
        <v>21149</v>
      </c>
      <c r="N7289" t="s">
        <v>21154</v>
      </c>
      <c r="P7289" t="b">
        <v>1</v>
      </c>
    </row>
    <row r="7290" spans="1:16" x14ac:dyDescent="0.25">
      <c r="A7290" s="1">
        <v>3722</v>
      </c>
      <c r="B7290" t="s">
        <v>1063</v>
      </c>
      <c r="C7290" t="s">
        <v>1459</v>
      </c>
      <c r="D7290" t="s">
        <v>1468</v>
      </c>
      <c r="E7290" t="s">
        <v>4680</v>
      </c>
      <c r="F7290" t="s">
        <v>14464</v>
      </c>
      <c r="G7290" t="s">
        <v>4680</v>
      </c>
      <c r="H7290" t="s">
        <v>298</v>
      </c>
      <c r="I7290">
        <v>1</v>
      </c>
      <c r="J7290">
        <v>69509</v>
      </c>
      <c r="K7290">
        <v>0</v>
      </c>
      <c r="M7290" t="s">
        <v>21149</v>
      </c>
      <c r="N7290" t="s">
        <v>21154</v>
      </c>
      <c r="P7290" t="b">
        <v>0</v>
      </c>
    </row>
    <row r="7291" spans="1:16" x14ac:dyDescent="0.25">
      <c r="A7291" s="1">
        <v>3682</v>
      </c>
      <c r="B7291" t="s">
        <v>1063</v>
      </c>
      <c r="C7291" t="s">
        <v>1459</v>
      </c>
      <c r="D7291" t="s">
        <v>1468</v>
      </c>
      <c r="E7291" t="s">
        <v>4645</v>
      </c>
      <c r="F7291" t="s">
        <v>14424</v>
      </c>
      <c r="G7291" t="s">
        <v>4645</v>
      </c>
      <c r="H7291" t="s">
        <v>298</v>
      </c>
      <c r="I7291">
        <v>1</v>
      </c>
      <c r="J7291">
        <v>64095</v>
      </c>
      <c r="K7291">
        <v>0</v>
      </c>
      <c r="L7291" t="s">
        <v>1459</v>
      </c>
      <c r="M7291" t="s">
        <v>21149</v>
      </c>
      <c r="N7291" t="s">
        <v>21154</v>
      </c>
      <c r="P7291" t="b">
        <v>0</v>
      </c>
    </row>
    <row r="7292" spans="1:16" x14ac:dyDescent="0.25">
      <c r="A7292" s="1">
        <v>3681</v>
      </c>
      <c r="B7292" t="s">
        <v>1063</v>
      </c>
      <c r="C7292" t="s">
        <v>1459</v>
      </c>
      <c r="D7292" t="s">
        <v>1468</v>
      </c>
      <c r="E7292" t="s">
        <v>4644</v>
      </c>
      <c r="F7292" t="s">
        <v>14423</v>
      </c>
      <c r="G7292" t="s">
        <v>4644</v>
      </c>
      <c r="H7292" t="s">
        <v>298</v>
      </c>
      <c r="I7292">
        <f t="shared" si="115"/>
        <v>1</v>
      </c>
      <c r="J7292">
        <v>66000</v>
      </c>
      <c r="K7292">
        <v>1</v>
      </c>
      <c r="L7292" t="s">
        <v>1459</v>
      </c>
      <c r="M7292" t="s">
        <v>21149</v>
      </c>
      <c r="N7292" t="s">
        <v>21154</v>
      </c>
      <c r="P7292" t="b">
        <v>1</v>
      </c>
    </row>
    <row r="7293" spans="1:16" x14ac:dyDescent="0.25">
      <c r="A7293" s="1">
        <v>3712</v>
      </c>
      <c r="B7293" t="s">
        <v>1063</v>
      </c>
      <c r="C7293" t="s">
        <v>1459</v>
      </c>
      <c r="D7293" t="s">
        <v>1468</v>
      </c>
      <c r="E7293" t="s">
        <v>4673</v>
      </c>
      <c r="F7293" t="s">
        <v>14454</v>
      </c>
      <c r="G7293" t="s">
        <v>4673</v>
      </c>
      <c r="H7293" t="s">
        <v>298</v>
      </c>
      <c r="I7293">
        <f t="shared" si="115"/>
        <v>1</v>
      </c>
      <c r="J7293">
        <v>83255</v>
      </c>
      <c r="K7293">
        <v>1</v>
      </c>
      <c r="L7293" t="s">
        <v>1459</v>
      </c>
      <c r="M7293" t="s">
        <v>21149</v>
      </c>
      <c r="N7293" t="s">
        <v>21154</v>
      </c>
      <c r="P7293" t="b">
        <v>1</v>
      </c>
    </row>
    <row r="7294" spans="1:16" x14ac:dyDescent="0.25">
      <c r="A7294" s="1">
        <v>3718</v>
      </c>
      <c r="B7294" t="s">
        <v>1063</v>
      </c>
      <c r="C7294" t="s">
        <v>1459</v>
      </c>
      <c r="D7294" t="s">
        <v>1468</v>
      </c>
      <c r="E7294" t="s">
        <v>4677</v>
      </c>
      <c r="F7294" t="s">
        <v>14460</v>
      </c>
      <c r="G7294" t="s">
        <v>4677</v>
      </c>
      <c r="H7294" t="s">
        <v>298</v>
      </c>
      <c r="I7294">
        <v>1</v>
      </c>
      <c r="J7294">
        <v>64600</v>
      </c>
      <c r="K7294">
        <v>0</v>
      </c>
      <c r="L7294" t="s">
        <v>1459</v>
      </c>
      <c r="M7294" t="s">
        <v>21149</v>
      </c>
      <c r="N7294" t="s">
        <v>21154</v>
      </c>
      <c r="P7294" t="b">
        <v>0</v>
      </c>
    </row>
    <row r="7295" spans="1:16" x14ac:dyDescent="0.25">
      <c r="A7295" s="1">
        <v>9405</v>
      </c>
      <c r="C7295" t="s">
        <v>1460</v>
      </c>
      <c r="D7295" t="s">
        <v>1468</v>
      </c>
      <c r="E7295" t="s">
        <v>9585</v>
      </c>
      <c r="F7295" s="2" t="s">
        <v>19713</v>
      </c>
      <c r="G7295" t="s">
        <v>22269</v>
      </c>
      <c r="H7295" t="s">
        <v>298</v>
      </c>
      <c r="I7295">
        <f t="shared" si="115"/>
        <v>1</v>
      </c>
      <c r="J7295">
        <v>61999</v>
      </c>
      <c r="K7295">
        <v>1</v>
      </c>
      <c r="L7295" t="s">
        <v>1460</v>
      </c>
      <c r="M7295" t="s">
        <v>21152</v>
      </c>
      <c r="N7295" t="s">
        <v>21154</v>
      </c>
      <c r="O7295">
        <v>12</v>
      </c>
      <c r="P7295" t="b">
        <v>1</v>
      </c>
    </row>
    <row r="7296" spans="1:16" x14ac:dyDescent="0.25">
      <c r="A7296" s="1">
        <v>9506</v>
      </c>
      <c r="C7296" t="s">
        <v>1460</v>
      </c>
      <c r="D7296" t="s">
        <v>1468</v>
      </c>
      <c r="E7296" t="s">
        <v>9585</v>
      </c>
      <c r="F7296" s="2" t="s">
        <v>19814</v>
      </c>
      <c r="G7296" t="s">
        <v>22269</v>
      </c>
      <c r="H7296" t="s">
        <v>298</v>
      </c>
      <c r="I7296">
        <f t="shared" si="115"/>
        <v>1</v>
      </c>
      <c r="J7296">
        <v>79999</v>
      </c>
      <c r="K7296">
        <v>1</v>
      </c>
      <c r="L7296" t="s">
        <v>1460</v>
      </c>
      <c r="M7296" t="s">
        <v>21152</v>
      </c>
      <c r="N7296" t="s">
        <v>21154</v>
      </c>
      <c r="O7296">
        <v>18</v>
      </c>
      <c r="P7296" t="b">
        <v>1</v>
      </c>
    </row>
    <row r="7297" spans="1:16" x14ac:dyDescent="0.25">
      <c r="A7297" s="1">
        <v>9507</v>
      </c>
      <c r="C7297" t="s">
        <v>1460</v>
      </c>
      <c r="D7297" t="s">
        <v>1468</v>
      </c>
      <c r="E7297" t="s">
        <v>9585</v>
      </c>
      <c r="F7297" s="2" t="s">
        <v>19815</v>
      </c>
      <c r="G7297" t="s">
        <v>22269</v>
      </c>
      <c r="H7297" t="s">
        <v>298</v>
      </c>
      <c r="I7297">
        <f t="shared" si="115"/>
        <v>1</v>
      </c>
      <c r="J7297">
        <v>79999</v>
      </c>
      <c r="K7297">
        <v>1</v>
      </c>
      <c r="L7297" t="s">
        <v>1460</v>
      </c>
      <c r="M7297" t="s">
        <v>21152</v>
      </c>
      <c r="N7297" t="s">
        <v>21154</v>
      </c>
      <c r="O7297">
        <v>18</v>
      </c>
      <c r="P7297" t="b">
        <v>1</v>
      </c>
    </row>
    <row r="7298" spans="1:16" x14ac:dyDescent="0.25">
      <c r="A7298" s="1">
        <v>10389</v>
      </c>
      <c r="C7298" t="s">
        <v>1460</v>
      </c>
      <c r="D7298" t="s">
        <v>1468</v>
      </c>
      <c r="E7298" t="s">
        <v>10385</v>
      </c>
      <c r="F7298" s="2" t="s">
        <v>20592</v>
      </c>
      <c r="G7298" t="s">
        <v>23027</v>
      </c>
      <c r="H7298" t="s">
        <v>298</v>
      </c>
      <c r="I7298">
        <v>1</v>
      </c>
      <c r="J7298">
        <v>45990</v>
      </c>
      <c r="K7298">
        <v>0</v>
      </c>
      <c r="L7298" t="s">
        <v>1460</v>
      </c>
      <c r="M7298" t="s">
        <v>21153</v>
      </c>
      <c r="N7298" t="s">
        <v>21154</v>
      </c>
      <c r="O7298">
        <v>10</v>
      </c>
      <c r="P7298" t="b">
        <v>0</v>
      </c>
    </row>
    <row r="7299" spans="1:16" x14ac:dyDescent="0.25">
      <c r="A7299" s="1">
        <v>10521</v>
      </c>
      <c r="C7299" t="s">
        <v>1460</v>
      </c>
      <c r="D7299" t="s">
        <v>1468</v>
      </c>
      <c r="E7299" t="s">
        <v>10489</v>
      </c>
      <c r="F7299" s="2" t="s">
        <v>20700</v>
      </c>
      <c r="G7299" t="s">
        <v>23123</v>
      </c>
      <c r="H7299" t="s">
        <v>298</v>
      </c>
      <c r="I7299">
        <v>1</v>
      </c>
      <c r="J7299">
        <v>65990</v>
      </c>
      <c r="K7299">
        <v>0</v>
      </c>
      <c r="L7299" t="s">
        <v>1460</v>
      </c>
      <c r="M7299" t="s">
        <v>21153</v>
      </c>
      <c r="N7299" t="s">
        <v>21154</v>
      </c>
      <c r="O7299">
        <v>12</v>
      </c>
      <c r="P7299" t="b">
        <v>0</v>
      </c>
    </row>
    <row r="7300" spans="1:16" x14ac:dyDescent="0.25">
      <c r="A7300" s="1">
        <v>10239</v>
      </c>
      <c r="C7300" t="s">
        <v>1460</v>
      </c>
      <c r="D7300" t="s">
        <v>1468</v>
      </c>
      <c r="E7300" t="s">
        <v>10269</v>
      </c>
      <c r="F7300" s="2" t="s">
        <v>20473</v>
      </c>
      <c r="G7300" t="s">
        <v>4647</v>
      </c>
      <c r="H7300" t="s">
        <v>298</v>
      </c>
      <c r="I7300">
        <v>1</v>
      </c>
      <c r="J7300">
        <v>70990</v>
      </c>
      <c r="K7300">
        <v>0</v>
      </c>
      <c r="L7300" t="s">
        <v>1460</v>
      </c>
      <c r="M7300" t="s">
        <v>21153</v>
      </c>
      <c r="N7300" t="s">
        <v>21154</v>
      </c>
      <c r="O7300">
        <v>7</v>
      </c>
      <c r="P7300" t="b">
        <v>0</v>
      </c>
    </row>
    <row r="7301" spans="1:16" x14ac:dyDescent="0.25">
      <c r="A7301" s="1">
        <v>3684</v>
      </c>
      <c r="B7301" t="s">
        <v>1063</v>
      </c>
      <c r="C7301" t="s">
        <v>1459</v>
      </c>
      <c r="D7301" t="s">
        <v>1468</v>
      </c>
      <c r="E7301" t="s">
        <v>4647</v>
      </c>
      <c r="F7301" t="s">
        <v>14426</v>
      </c>
      <c r="G7301" t="s">
        <v>4647</v>
      </c>
      <c r="H7301" t="s">
        <v>298</v>
      </c>
      <c r="I7301">
        <v>1</v>
      </c>
      <c r="J7301">
        <v>72990</v>
      </c>
      <c r="K7301">
        <v>0</v>
      </c>
      <c r="L7301" t="s">
        <v>1459</v>
      </c>
      <c r="M7301" t="s">
        <v>21149</v>
      </c>
      <c r="N7301" t="s">
        <v>21154</v>
      </c>
      <c r="P7301" t="b">
        <v>0</v>
      </c>
    </row>
    <row r="7302" spans="1:16" x14ac:dyDescent="0.25">
      <c r="A7302" s="1">
        <v>10393</v>
      </c>
      <c r="C7302" t="s">
        <v>1460</v>
      </c>
      <c r="D7302" t="s">
        <v>1468</v>
      </c>
      <c r="E7302" t="s">
        <v>10389</v>
      </c>
      <c r="F7302" s="2" t="s">
        <v>20596</v>
      </c>
      <c r="G7302" t="s">
        <v>23029</v>
      </c>
      <c r="H7302" t="s">
        <v>298</v>
      </c>
      <c r="I7302">
        <v>1</v>
      </c>
      <c r="J7302">
        <v>55990</v>
      </c>
      <c r="K7302">
        <v>0</v>
      </c>
      <c r="L7302" t="s">
        <v>1460</v>
      </c>
      <c r="M7302" t="s">
        <v>21153</v>
      </c>
      <c r="N7302" t="s">
        <v>21154</v>
      </c>
      <c r="O7302">
        <v>10</v>
      </c>
      <c r="P7302" t="b">
        <v>0</v>
      </c>
    </row>
    <row r="7303" spans="1:16" x14ac:dyDescent="0.25">
      <c r="A7303" s="1">
        <v>10796</v>
      </c>
      <c r="C7303" t="s">
        <v>1460</v>
      </c>
      <c r="D7303" t="s">
        <v>1468</v>
      </c>
      <c r="E7303" t="s">
        <v>10389</v>
      </c>
      <c r="F7303" s="2" t="s">
        <v>20900</v>
      </c>
      <c r="G7303" t="s">
        <v>23029</v>
      </c>
      <c r="H7303" t="s">
        <v>298</v>
      </c>
      <c r="I7303">
        <v>1</v>
      </c>
      <c r="J7303">
        <v>59990</v>
      </c>
      <c r="K7303">
        <v>0</v>
      </c>
      <c r="L7303" t="s">
        <v>1460</v>
      </c>
      <c r="M7303" t="s">
        <v>21153</v>
      </c>
      <c r="N7303" t="s">
        <v>21154</v>
      </c>
      <c r="O7303">
        <v>17</v>
      </c>
      <c r="P7303" t="b">
        <v>0</v>
      </c>
    </row>
    <row r="7304" spans="1:16" x14ac:dyDescent="0.25">
      <c r="A7304" s="1">
        <v>10837</v>
      </c>
      <c r="C7304" t="s">
        <v>1460</v>
      </c>
      <c r="D7304" t="s">
        <v>1468</v>
      </c>
      <c r="E7304" t="s">
        <v>10706</v>
      </c>
      <c r="F7304" s="2" t="s">
        <v>20927</v>
      </c>
      <c r="G7304" t="s">
        <v>23330</v>
      </c>
      <c r="H7304" t="s">
        <v>298</v>
      </c>
      <c r="I7304">
        <v>1</v>
      </c>
      <c r="J7304">
        <v>69990</v>
      </c>
      <c r="K7304">
        <v>0</v>
      </c>
      <c r="L7304" t="s">
        <v>1460</v>
      </c>
      <c r="M7304" t="s">
        <v>21153</v>
      </c>
      <c r="N7304" t="s">
        <v>21154</v>
      </c>
      <c r="O7304">
        <v>18</v>
      </c>
      <c r="P7304" t="b">
        <v>0</v>
      </c>
    </row>
    <row r="7305" spans="1:16" x14ac:dyDescent="0.25">
      <c r="A7305" s="1">
        <v>10705</v>
      </c>
      <c r="C7305" t="s">
        <v>1460</v>
      </c>
      <c r="D7305" t="s">
        <v>1468</v>
      </c>
      <c r="E7305" t="s">
        <v>10612</v>
      </c>
      <c r="F7305" s="2" t="s">
        <v>20830</v>
      </c>
      <c r="G7305" t="s">
        <v>23242</v>
      </c>
      <c r="H7305" t="s">
        <v>298</v>
      </c>
      <c r="I7305">
        <v>1</v>
      </c>
      <c r="J7305">
        <v>62990</v>
      </c>
      <c r="K7305">
        <v>0</v>
      </c>
      <c r="L7305" t="s">
        <v>1460</v>
      </c>
      <c r="M7305" t="s">
        <v>21153</v>
      </c>
      <c r="N7305" t="s">
        <v>21154</v>
      </c>
      <c r="O7305">
        <v>16</v>
      </c>
      <c r="P7305" t="b">
        <v>0</v>
      </c>
    </row>
    <row r="7306" spans="1:16" x14ac:dyDescent="0.25">
      <c r="A7306" s="1">
        <v>10713</v>
      </c>
      <c r="C7306" t="s">
        <v>1460</v>
      </c>
      <c r="D7306" t="s">
        <v>1468</v>
      </c>
      <c r="E7306" t="s">
        <v>10612</v>
      </c>
      <c r="F7306" s="2" t="s">
        <v>20830</v>
      </c>
      <c r="G7306" t="s">
        <v>23242</v>
      </c>
      <c r="H7306" t="s">
        <v>298</v>
      </c>
      <c r="I7306">
        <v>1</v>
      </c>
      <c r="J7306">
        <v>62990</v>
      </c>
      <c r="K7306">
        <v>0</v>
      </c>
      <c r="L7306" t="s">
        <v>1460</v>
      </c>
      <c r="M7306" t="s">
        <v>21153</v>
      </c>
      <c r="N7306" t="s">
        <v>21154</v>
      </c>
      <c r="O7306">
        <v>16</v>
      </c>
      <c r="P7306" t="b">
        <v>0</v>
      </c>
    </row>
    <row r="7307" spans="1:16" x14ac:dyDescent="0.25">
      <c r="A7307" s="1">
        <v>10714</v>
      </c>
      <c r="C7307" t="s">
        <v>1460</v>
      </c>
      <c r="D7307" t="s">
        <v>1468</v>
      </c>
      <c r="E7307" t="s">
        <v>10613</v>
      </c>
      <c r="F7307" s="2" t="s">
        <v>20831</v>
      </c>
      <c r="G7307" t="s">
        <v>4659</v>
      </c>
      <c r="H7307" t="s">
        <v>298</v>
      </c>
      <c r="I7307">
        <v>1</v>
      </c>
      <c r="J7307">
        <v>79990</v>
      </c>
      <c r="K7307">
        <v>0</v>
      </c>
      <c r="L7307" t="s">
        <v>1460</v>
      </c>
      <c r="M7307" t="s">
        <v>21153</v>
      </c>
      <c r="N7307" t="s">
        <v>21154</v>
      </c>
      <c r="O7307">
        <v>16</v>
      </c>
      <c r="P7307" t="b">
        <v>0</v>
      </c>
    </row>
    <row r="7308" spans="1:16" x14ac:dyDescent="0.25">
      <c r="A7308" s="1">
        <v>3696</v>
      </c>
      <c r="B7308" t="s">
        <v>1063</v>
      </c>
      <c r="C7308" t="s">
        <v>1459</v>
      </c>
      <c r="D7308" t="s">
        <v>1468</v>
      </c>
      <c r="E7308" t="s">
        <v>4659</v>
      </c>
      <c r="F7308" t="s">
        <v>14438</v>
      </c>
      <c r="G7308" t="s">
        <v>4659</v>
      </c>
      <c r="H7308" t="s">
        <v>298</v>
      </c>
      <c r="I7308">
        <f t="shared" si="115"/>
        <v>1</v>
      </c>
      <c r="J7308">
        <v>77046</v>
      </c>
      <c r="K7308">
        <v>1</v>
      </c>
      <c r="L7308" t="s">
        <v>1459</v>
      </c>
      <c r="M7308" t="s">
        <v>21149</v>
      </c>
      <c r="N7308" t="s">
        <v>21154</v>
      </c>
      <c r="P7308" t="b">
        <v>1</v>
      </c>
    </row>
    <row r="7309" spans="1:16" x14ac:dyDescent="0.25">
      <c r="A7309" s="1">
        <v>10715</v>
      </c>
      <c r="C7309" t="s">
        <v>1460</v>
      </c>
      <c r="D7309" t="s">
        <v>1468</v>
      </c>
      <c r="E7309" t="s">
        <v>10614</v>
      </c>
      <c r="F7309" s="2" t="s">
        <v>20832</v>
      </c>
      <c r="G7309" t="s">
        <v>23243</v>
      </c>
      <c r="H7309" t="s">
        <v>298</v>
      </c>
      <c r="I7309">
        <v>1</v>
      </c>
      <c r="J7309">
        <v>69990</v>
      </c>
      <c r="K7309">
        <v>0</v>
      </c>
      <c r="L7309" t="s">
        <v>1460</v>
      </c>
      <c r="M7309" t="s">
        <v>21153</v>
      </c>
      <c r="N7309" t="s">
        <v>21154</v>
      </c>
      <c r="O7309">
        <v>16</v>
      </c>
      <c r="P7309" t="b">
        <v>0</v>
      </c>
    </row>
    <row r="7310" spans="1:16" x14ac:dyDescent="0.25">
      <c r="A7310" s="1">
        <v>10845</v>
      </c>
      <c r="C7310" t="s">
        <v>1460</v>
      </c>
      <c r="D7310" t="s">
        <v>1468</v>
      </c>
      <c r="E7310" t="s">
        <v>10614</v>
      </c>
      <c r="F7310" s="2" t="s">
        <v>20935</v>
      </c>
      <c r="G7310" t="s">
        <v>23243</v>
      </c>
      <c r="H7310" t="s">
        <v>298</v>
      </c>
      <c r="I7310">
        <v>1</v>
      </c>
      <c r="J7310">
        <v>74990</v>
      </c>
      <c r="K7310">
        <v>0</v>
      </c>
      <c r="L7310" t="s">
        <v>1460</v>
      </c>
      <c r="M7310" t="s">
        <v>21153</v>
      </c>
      <c r="N7310" t="s">
        <v>21154</v>
      </c>
      <c r="O7310">
        <v>18</v>
      </c>
      <c r="P7310" t="b">
        <v>0</v>
      </c>
    </row>
    <row r="7311" spans="1:16" x14ac:dyDescent="0.25">
      <c r="A7311" s="1">
        <v>10519</v>
      </c>
      <c r="C7311" t="s">
        <v>1460</v>
      </c>
      <c r="D7311" t="s">
        <v>1468</v>
      </c>
      <c r="E7311" t="s">
        <v>10487</v>
      </c>
      <c r="F7311" s="2" t="s">
        <v>20698</v>
      </c>
      <c r="G7311" t="s">
        <v>23121</v>
      </c>
      <c r="H7311" t="s">
        <v>298</v>
      </c>
      <c r="I7311">
        <v>1</v>
      </c>
      <c r="J7311">
        <v>59990</v>
      </c>
      <c r="K7311">
        <v>0</v>
      </c>
      <c r="L7311" t="s">
        <v>1460</v>
      </c>
      <c r="M7311" t="s">
        <v>21153</v>
      </c>
      <c r="N7311" t="s">
        <v>21154</v>
      </c>
      <c r="O7311">
        <v>12</v>
      </c>
      <c r="P7311" t="b">
        <v>0</v>
      </c>
    </row>
    <row r="7312" spans="1:16" x14ac:dyDescent="0.25">
      <c r="A7312" s="1">
        <v>7117</v>
      </c>
      <c r="B7312" t="s">
        <v>1379</v>
      </c>
      <c r="C7312" t="s">
        <v>1459</v>
      </c>
      <c r="D7312" t="s">
        <v>1468</v>
      </c>
      <c r="E7312" t="s">
        <v>7668</v>
      </c>
      <c r="F7312" t="s">
        <v>17710</v>
      </c>
      <c r="G7312" t="s">
        <v>7668</v>
      </c>
      <c r="H7312" t="s">
        <v>593</v>
      </c>
      <c r="I7312">
        <v>1</v>
      </c>
      <c r="J7312">
        <v>75947</v>
      </c>
      <c r="K7312">
        <v>0</v>
      </c>
      <c r="L7312" t="s">
        <v>1459</v>
      </c>
      <c r="M7312" t="s">
        <v>21149</v>
      </c>
      <c r="N7312" t="s">
        <v>21154</v>
      </c>
      <c r="P7312" t="b">
        <v>0</v>
      </c>
    </row>
    <row r="7313" spans="1:16" x14ac:dyDescent="0.25">
      <c r="A7313" s="1">
        <v>7119</v>
      </c>
      <c r="B7313" t="s">
        <v>1379</v>
      </c>
      <c r="C7313" t="s">
        <v>1459</v>
      </c>
      <c r="D7313" t="s">
        <v>1468</v>
      </c>
      <c r="E7313" t="s">
        <v>7670</v>
      </c>
      <c r="F7313" t="s">
        <v>17712</v>
      </c>
      <c r="G7313" t="s">
        <v>7670</v>
      </c>
      <c r="H7313" t="s">
        <v>593</v>
      </c>
      <c r="I7313">
        <f t="shared" ref="I7313:I7376" si="116">K7313</f>
        <v>1</v>
      </c>
      <c r="J7313">
        <v>71990</v>
      </c>
      <c r="K7313">
        <v>1</v>
      </c>
      <c r="L7313" t="s">
        <v>1459</v>
      </c>
      <c r="M7313" t="s">
        <v>21149</v>
      </c>
      <c r="N7313" t="s">
        <v>21154</v>
      </c>
      <c r="P7313" t="b">
        <v>1</v>
      </c>
    </row>
    <row r="7314" spans="1:16" x14ac:dyDescent="0.25">
      <c r="A7314" s="1">
        <v>7118</v>
      </c>
      <c r="B7314" t="s">
        <v>1379</v>
      </c>
      <c r="C7314" t="s">
        <v>1459</v>
      </c>
      <c r="D7314" t="s">
        <v>1468</v>
      </c>
      <c r="E7314" t="s">
        <v>7669</v>
      </c>
      <c r="F7314" t="s">
        <v>17711</v>
      </c>
      <c r="G7314" t="s">
        <v>7669</v>
      </c>
      <c r="H7314" t="s">
        <v>593</v>
      </c>
      <c r="I7314">
        <f t="shared" si="116"/>
        <v>1</v>
      </c>
      <c r="J7314">
        <v>45990</v>
      </c>
      <c r="K7314">
        <v>1</v>
      </c>
      <c r="L7314" t="s">
        <v>1459</v>
      </c>
      <c r="M7314" t="s">
        <v>21149</v>
      </c>
      <c r="N7314" t="s">
        <v>21154</v>
      </c>
      <c r="P7314" t="b">
        <v>1</v>
      </c>
    </row>
    <row r="7315" spans="1:16" x14ac:dyDescent="0.25">
      <c r="A7315" s="1">
        <v>6385</v>
      </c>
      <c r="B7315" t="s">
        <v>1288</v>
      </c>
      <c r="C7315" t="s">
        <v>1459</v>
      </c>
      <c r="D7315" t="s">
        <v>1468</v>
      </c>
      <c r="E7315" t="s">
        <v>7028</v>
      </c>
      <c r="F7315" t="s">
        <v>17030</v>
      </c>
      <c r="G7315" t="s">
        <v>7028</v>
      </c>
      <c r="H7315" t="s">
        <v>518</v>
      </c>
      <c r="I7315">
        <f t="shared" si="116"/>
        <v>1</v>
      </c>
      <c r="J7315">
        <v>74050</v>
      </c>
      <c r="K7315">
        <v>1</v>
      </c>
      <c r="L7315" t="s">
        <v>1459</v>
      </c>
      <c r="M7315" t="s">
        <v>21149</v>
      </c>
      <c r="N7315" t="s">
        <v>21154</v>
      </c>
      <c r="P7315" t="b">
        <v>1</v>
      </c>
    </row>
    <row r="7316" spans="1:16" x14ac:dyDescent="0.25">
      <c r="A7316" s="1">
        <v>6378</v>
      </c>
      <c r="B7316" t="s">
        <v>1288</v>
      </c>
      <c r="C7316" t="s">
        <v>1459</v>
      </c>
      <c r="D7316" t="s">
        <v>1468</v>
      </c>
      <c r="E7316" t="s">
        <v>7021</v>
      </c>
      <c r="F7316" t="s">
        <v>17023</v>
      </c>
      <c r="G7316" t="s">
        <v>7021</v>
      </c>
      <c r="H7316" t="s">
        <v>518</v>
      </c>
      <c r="I7316">
        <f t="shared" si="116"/>
        <v>1</v>
      </c>
      <c r="J7316">
        <v>79990</v>
      </c>
      <c r="K7316">
        <v>1</v>
      </c>
      <c r="L7316" t="s">
        <v>1459</v>
      </c>
      <c r="M7316" t="s">
        <v>21149</v>
      </c>
      <c r="N7316" t="s">
        <v>21154</v>
      </c>
      <c r="P7316" t="b">
        <v>1</v>
      </c>
    </row>
    <row r="7317" spans="1:16" x14ac:dyDescent="0.25">
      <c r="A7317" s="1">
        <v>6393</v>
      </c>
      <c r="B7317" t="s">
        <v>1288</v>
      </c>
      <c r="C7317" t="s">
        <v>1459</v>
      </c>
      <c r="D7317" t="s">
        <v>1468</v>
      </c>
      <c r="E7317" t="s">
        <v>7034</v>
      </c>
      <c r="F7317" t="s">
        <v>17038</v>
      </c>
      <c r="G7317" t="s">
        <v>7034</v>
      </c>
      <c r="H7317" t="s">
        <v>518</v>
      </c>
      <c r="I7317">
        <v>1</v>
      </c>
      <c r="J7317">
        <v>67082</v>
      </c>
      <c r="K7317">
        <v>0</v>
      </c>
      <c r="L7317" t="s">
        <v>1459</v>
      </c>
      <c r="M7317" t="s">
        <v>21149</v>
      </c>
      <c r="N7317" t="s">
        <v>21154</v>
      </c>
      <c r="P7317" t="b">
        <v>0</v>
      </c>
    </row>
    <row r="7318" spans="1:16" x14ac:dyDescent="0.25">
      <c r="A7318" s="1">
        <v>6383</v>
      </c>
      <c r="B7318" t="s">
        <v>1288</v>
      </c>
      <c r="C7318" t="s">
        <v>1459</v>
      </c>
      <c r="D7318" t="s">
        <v>1468</v>
      </c>
      <c r="E7318" t="s">
        <v>7026</v>
      </c>
      <c r="F7318" t="s">
        <v>17028</v>
      </c>
      <c r="G7318" t="s">
        <v>7026</v>
      </c>
      <c r="H7318" t="s">
        <v>518</v>
      </c>
      <c r="I7318">
        <f t="shared" si="116"/>
        <v>1</v>
      </c>
      <c r="J7318">
        <v>61090</v>
      </c>
      <c r="K7318">
        <v>1</v>
      </c>
      <c r="L7318" t="s">
        <v>1459</v>
      </c>
      <c r="M7318" t="s">
        <v>21149</v>
      </c>
      <c r="N7318" t="s">
        <v>21154</v>
      </c>
      <c r="P7318" t="b">
        <v>1</v>
      </c>
    </row>
    <row r="7319" spans="1:16" x14ac:dyDescent="0.25">
      <c r="A7319" s="1">
        <v>6382</v>
      </c>
      <c r="B7319" t="s">
        <v>1288</v>
      </c>
      <c r="C7319" t="s">
        <v>1459</v>
      </c>
      <c r="D7319" t="s">
        <v>1468</v>
      </c>
      <c r="E7319" t="s">
        <v>7025</v>
      </c>
      <c r="F7319" t="s">
        <v>17027</v>
      </c>
      <c r="G7319" t="s">
        <v>7025</v>
      </c>
      <c r="H7319" t="s">
        <v>518</v>
      </c>
      <c r="I7319">
        <f t="shared" si="116"/>
        <v>1</v>
      </c>
      <c r="J7319">
        <v>63000</v>
      </c>
      <c r="K7319">
        <v>1</v>
      </c>
      <c r="L7319" t="s">
        <v>1459</v>
      </c>
      <c r="M7319" t="s">
        <v>21149</v>
      </c>
      <c r="N7319" t="s">
        <v>21154</v>
      </c>
      <c r="P7319" t="b">
        <v>1</v>
      </c>
    </row>
    <row r="7320" spans="1:16" x14ac:dyDescent="0.25">
      <c r="A7320" s="1">
        <v>6388</v>
      </c>
      <c r="B7320" t="s">
        <v>1288</v>
      </c>
      <c r="C7320" t="s">
        <v>1459</v>
      </c>
      <c r="D7320" t="s">
        <v>1468</v>
      </c>
      <c r="E7320" t="s">
        <v>7031</v>
      </c>
      <c r="F7320" t="s">
        <v>17033</v>
      </c>
      <c r="G7320" t="s">
        <v>7031</v>
      </c>
      <c r="H7320" t="s">
        <v>518</v>
      </c>
      <c r="I7320">
        <v>1</v>
      </c>
      <c r="J7320">
        <v>73006</v>
      </c>
      <c r="K7320">
        <v>0</v>
      </c>
      <c r="M7320" t="s">
        <v>21149</v>
      </c>
      <c r="N7320" t="s">
        <v>21154</v>
      </c>
      <c r="P7320" t="b">
        <v>0</v>
      </c>
    </row>
    <row r="7321" spans="1:16" x14ac:dyDescent="0.25">
      <c r="A7321" s="1">
        <v>6380</v>
      </c>
      <c r="B7321" t="s">
        <v>1288</v>
      </c>
      <c r="C7321" t="s">
        <v>1459</v>
      </c>
      <c r="D7321" t="s">
        <v>1468</v>
      </c>
      <c r="E7321" t="s">
        <v>7023</v>
      </c>
      <c r="F7321" t="s">
        <v>17025</v>
      </c>
      <c r="G7321" t="s">
        <v>7023</v>
      </c>
      <c r="H7321" t="s">
        <v>518</v>
      </c>
      <c r="I7321">
        <f t="shared" si="116"/>
        <v>1</v>
      </c>
      <c r="J7321">
        <v>64860</v>
      </c>
      <c r="K7321">
        <v>1</v>
      </c>
      <c r="M7321" t="s">
        <v>21149</v>
      </c>
      <c r="N7321" t="s">
        <v>21154</v>
      </c>
      <c r="P7321" t="b">
        <v>1</v>
      </c>
    </row>
    <row r="7322" spans="1:16" x14ac:dyDescent="0.25">
      <c r="A7322" s="1">
        <v>6391</v>
      </c>
      <c r="B7322" t="s">
        <v>1288</v>
      </c>
      <c r="C7322" t="s">
        <v>1459</v>
      </c>
      <c r="D7322" t="s">
        <v>1468</v>
      </c>
      <c r="E7322" t="s">
        <v>7023</v>
      </c>
      <c r="F7322" t="s">
        <v>17036</v>
      </c>
      <c r="G7322" t="s">
        <v>7023</v>
      </c>
      <c r="H7322" t="s">
        <v>518</v>
      </c>
      <c r="I7322">
        <f t="shared" si="116"/>
        <v>1</v>
      </c>
      <c r="J7322">
        <v>69950</v>
      </c>
      <c r="K7322">
        <v>1</v>
      </c>
      <c r="M7322" t="s">
        <v>21149</v>
      </c>
      <c r="N7322" t="s">
        <v>21154</v>
      </c>
      <c r="P7322" t="b">
        <v>1</v>
      </c>
    </row>
    <row r="7323" spans="1:16" x14ac:dyDescent="0.25">
      <c r="A7323" s="1">
        <v>6392</v>
      </c>
      <c r="B7323" t="s">
        <v>1288</v>
      </c>
      <c r="C7323" t="s">
        <v>1459</v>
      </c>
      <c r="D7323" t="s">
        <v>1468</v>
      </c>
      <c r="E7323" t="s">
        <v>7023</v>
      </c>
      <c r="F7323" t="s">
        <v>17037</v>
      </c>
      <c r="G7323" t="s">
        <v>7023</v>
      </c>
      <c r="H7323" t="s">
        <v>518</v>
      </c>
      <c r="I7323">
        <f t="shared" si="116"/>
        <v>1</v>
      </c>
      <c r="J7323">
        <v>70390</v>
      </c>
      <c r="K7323">
        <v>1</v>
      </c>
      <c r="M7323" t="s">
        <v>21149</v>
      </c>
      <c r="N7323" t="s">
        <v>21154</v>
      </c>
      <c r="P7323" t="b">
        <v>1</v>
      </c>
    </row>
    <row r="7324" spans="1:16" x14ac:dyDescent="0.25">
      <c r="A7324" s="1">
        <v>6384</v>
      </c>
      <c r="B7324" t="s">
        <v>1288</v>
      </c>
      <c r="C7324" t="s">
        <v>1459</v>
      </c>
      <c r="D7324" t="s">
        <v>1468</v>
      </c>
      <c r="E7324" t="s">
        <v>7027</v>
      </c>
      <c r="F7324" t="s">
        <v>17029</v>
      </c>
      <c r="G7324" t="s">
        <v>7027</v>
      </c>
      <c r="H7324" t="s">
        <v>518</v>
      </c>
      <c r="I7324">
        <v>1</v>
      </c>
      <c r="J7324">
        <v>53288</v>
      </c>
      <c r="K7324">
        <v>0</v>
      </c>
      <c r="L7324" t="s">
        <v>1459</v>
      </c>
      <c r="M7324" t="s">
        <v>21149</v>
      </c>
      <c r="N7324" t="s">
        <v>21154</v>
      </c>
      <c r="P7324" t="b">
        <v>0</v>
      </c>
    </row>
    <row r="7325" spans="1:16" x14ac:dyDescent="0.25">
      <c r="A7325" s="1">
        <v>6387</v>
      </c>
      <c r="B7325" t="s">
        <v>1288</v>
      </c>
      <c r="C7325" t="s">
        <v>1459</v>
      </c>
      <c r="D7325" t="s">
        <v>1468</v>
      </c>
      <c r="E7325" t="s">
        <v>7030</v>
      </c>
      <c r="F7325" t="s">
        <v>17032</v>
      </c>
      <c r="G7325" t="s">
        <v>7030</v>
      </c>
      <c r="H7325" t="s">
        <v>518</v>
      </c>
      <c r="I7325">
        <f t="shared" si="116"/>
        <v>1</v>
      </c>
      <c r="J7325">
        <v>78116</v>
      </c>
      <c r="K7325">
        <v>1</v>
      </c>
      <c r="L7325" t="s">
        <v>1459</v>
      </c>
      <c r="M7325" t="s">
        <v>21149</v>
      </c>
      <c r="N7325" t="s">
        <v>21154</v>
      </c>
      <c r="P7325" t="b">
        <v>1</v>
      </c>
    </row>
    <row r="7326" spans="1:16" x14ac:dyDescent="0.25">
      <c r="A7326" s="1">
        <v>6390</v>
      </c>
      <c r="B7326" t="s">
        <v>1288</v>
      </c>
      <c r="C7326" t="s">
        <v>1459</v>
      </c>
      <c r="D7326" t="s">
        <v>1468</v>
      </c>
      <c r="E7326" t="s">
        <v>7033</v>
      </c>
      <c r="F7326" t="s">
        <v>17035</v>
      </c>
      <c r="G7326" t="s">
        <v>7033</v>
      </c>
      <c r="H7326" t="s">
        <v>518</v>
      </c>
      <c r="I7326">
        <f t="shared" si="116"/>
        <v>1</v>
      </c>
      <c r="J7326">
        <v>55990</v>
      </c>
      <c r="K7326">
        <v>1</v>
      </c>
      <c r="L7326" t="s">
        <v>1459</v>
      </c>
      <c r="M7326" t="s">
        <v>21149</v>
      </c>
      <c r="N7326" t="s">
        <v>21154</v>
      </c>
      <c r="P7326" t="b">
        <v>1</v>
      </c>
    </row>
    <row r="7327" spans="1:16" x14ac:dyDescent="0.25">
      <c r="A7327" s="1">
        <v>6389</v>
      </c>
      <c r="B7327" t="s">
        <v>1288</v>
      </c>
      <c r="C7327" t="s">
        <v>1459</v>
      </c>
      <c r="D7327" t="s">
        <v>1468</v>
      </c>
      <c r="E7327" t="s">
        <v>7032</v>
      </c>
      <c r="F7327" t="s">
        <v>17034</v>
      </c>
      <c r="G7327" t="s">
        <v>7032</v>
      </c>
      <c r="H7327" t="s">
        <v>519</v>
      </c>
      <c r="I7327">
        <v>1</v>
      </c>
      <c r="J7327">
        <v>64891</v>
      </c>
      <c r="K7327">
        <v>0</v>
      </c>
      <c r="L7327" t="s">
        <v>1459</v>
      </c>
      <c r="M7327" t="s">
        <v>21149</v>
      </c>
      <c r="N7327" t="s">
        <v>21154</v>
      </c>
      <c r="P7327" t="b">
        <v>0</v>
      </c>
    </row>
    <row r="7328" spans="1:16" x14ac:dyDescent="0.25">
      <c r="A7328" s="1">
        <v>6379</v>
      </c>
      <c r="B7328" t="s">
        <v>1288</v>
      </c>
      <c r="C7328" t="s">
        <v>1459</v>
      </c>
      <c r="D7328" t="s">
        <v>1468</v>
      </c>
      <c r="E7328" t="s">
        <v>7022</v>
      </c>
      <c r="F7328" t="s">
        <v>17024</v>
      </c>
      <c r="G7328" t="s">
        <v>7022</v>
      </c>
      <c r="H7328" t="s">
        <v>518</v>
      </c>
      <c r="I7328">
        <f t="shared" si="116"/>
        <v>1</v>
      </c>
      <c r="J7328">
        <v>66996</v>
      </c>
      <c r="K7328">
        <v>1</v>
      </c>
      <c r="M7328" t="s">
        <v>21149</v>
      </c>
      <c r="N7328" t="s">
        <v>21154</v>
      </c>
      <c r="P7328" t="b">
        <v>1</v>
      </c>
    </row>
    <row r="7329" spans="1:16" x14ac:dyDescent="0.25">
      <c r="A7329" s="1">
        <v>3841</v>
      </c>
      <c r="B7329" t="s">
        <v>1075</v>
      </c>
      <c r="C7329" t="s">
        <v>1459</v>
      </c>
      <c r="D7329" t="s">
        <v>1468</v>
      </c>
      <c r="E7329" t="s">
        <v>310</v>
      </c>
      <c r="F7329" t="s">
        <v>14579</v>
      </c>
      <c r="G7329" t="s">
        <v>310</v>
      </c>
      <c r="H7329" t="s">
        <v>310</v>
      </c>
      <c r="I7329">
        <f t="shared" si="116"/>
        <v>1</v>
      </c>
      <c r="J7329">
        <v>70535</v>
      </c>
      <c r="K7329">
        <v>1</v>
      </c>
      <c r="L7329" t="s">
        <v>1459</v>
      </c>
      <c r="M7329" t="s">
        <v>21149</v>
      </c>
      <c r="N7329" t="s">
        <v>21154</v>
      </c>
      <c r="P7329" t="b">
        <v>1</v>
      </c>
    </row>
    <row r="7330" spans="1:16" x14ac:dyDescent="0.25">
      <c r="A7330" s="1">
        <v>3850</v>
      </c>
      <c r="B7330" t="s">
        <v>1075</v>
      </c>
      <c r="C7330" t="s">
        <v>1459</v>
      </c>
      <c r="D7330" t="s">
        <v>1468</v>
      </c>
      <c r="E7330" t="s">
        <v>310</v>
      </c>
      <c r="F7330" t="s">
        <v>14588</v>
      </c>
      <c r="G7330" t="s">
        <v>310</v>
      </c>
      <c r="H7330" t="s">
        <v>310</v>
      </c>
      <c r="I7330">
        <f t="shared" si="116"/>
        <v>1</v>
      </c>
      <c r="J7330">
        <v>70900</v>
      </c>
      <c r="K7330">
        <v>1</v>
      </c>
      <c r="M7330" t="s">
        <v>21149</v>
      </c>
      <c r="N7330" t="s">
        <v>21154</v>
      </c>
      <c r="P7330" t="b">
        <v>1</v>
      </c>
    </row>
    <row r="7331" spans="1:16" x14ac:dyDescent="0.25">
      <c r="A7331" s="1">
        <v>3870</v>
      </c>
      <c r="B7331" t="s">
        <v>1075</v>
      </c>
      <c r="C7331" t="s">
        <v>1459</v>
      </c>
      <c r="D7331" t="s">
        <v>1468</v>
      </c>
      <c r="E7331" t="s">
        <v>4809</v>
      </c>
      <c r="F7331" t="s">
        <v>14608</v>
      </c>
      <c r="G7331" t="s">
        <v>4809</v>
      </c>
      <c r="H7331" t="s">
        <v>310</v>
      </c>
      <c r="I7331">
        <v>1</v>
      </c>
      <c r="J7331">
        <v>62012</v>
      </c>
      <c r="K7331">
        <v>0</v>
      </c>
      <c r="L7331" t="s">
        <v>1459</v>
      </c>
      <c r="M7331" t="s">
        <v>21149</v>
      </c>
      <c r="N7331" t="s">
        <v>21154</v>
      </c>
      <c r="P7331" t="b">
        <v>0</v>
      </c>
    </row>
    <row r="7332" spans="1:16" x14ac:dyDescent="0.25">
      <c r="A7332" s="1">
        <v>3871</v>
      </c>
      <c r="B7332" t="s">
        <v>1075</v>
      </c>
      <c r="C7332" t="s">
        <v>1459</v>
      </c>
      <c r="D7332" t="s">
        <v>1468</v>
      </c>
      <c r="E7332" t="s">
        <v>4809</v>
      </c>
      <c r="F7332" t="s">
        <v>14609</v>
      </c>
      <c r="G7332" t="s">
        <v>4809</v>
      </c>
      <c r="H7332" t="s">
        <v>310</v>
      </c>
      <c r="I7332">
        <v>1</v>
      </c>
      <c r="J7332">
        <v>62012</v>
      </c>
      <c r="K7332">
        <v>0</v>
      </c>
      <c r="L7332" t="s">
        <v>1459</v>
      </c>
      <c r="M7332" t="s">
        <v>21149</v>
      </c>
      <c r="N7332" t="s">
        <v>21154</v>
      </c>
      <c r="P7332" t="b">
        <v>0</v>
      </c>
    </row>
    <row r="7333" spans="1:16" x14ac:dyDescent="0.25">
      <c r="A7333" s="1">
        <v>8616</v>
      </c>
      <c r="C7333" t="s">
        <v>1460</v>
      </c>
      <c r="D7333" t="s">
        <v>1468</v>
      </c>
      <c r="E7333" t="s">
        <v>9001</v>
      </c>
      <c r="F7333" s="2" t="s">
        <v>19106</v>
      </c>
      <c r="G7333" t="s">
        <v>21695</v>
      </c>
      <c r="H7333" t="s">
        <v>310</v>
      </c>
      <c r="I7333">
        <f t="shared" si="116"/>
        <v>1</v>
      </c>
      <c r="J7333">
        <v>60690</v>
      </c>
      <c r="K7333">
        <v>1</v>
      </c>
      <c r="L7333" t="s">
        <v>1460</v>
      </c>
      <c r="M7333" t="s">
        <v>21150</v>
      </c>
      <c r="N7333" t="s">
        <v>21154</v>
      </c>
      <c r="O7333">
        <v>21</v>
      </c>
      <c r="P7333" t="b">
        <v>1</v>
      </c>
    </row>
    <row r="7334" spans="1:16" x14ac:dyDescent="0.25">
      <c r="A7334" s="1">
        <v>8761</v>
      </c>
      <c r="C7334" t="s">
        <v>1460</v>
      </c>
      <c r="D7334" t="s">
        <v>1468</v>
      </c>
      <c r="E7334" t="s">
        <v>9001</v>
      </c>
      <c r="F7334" s="2" t="s">
        <v>19106</v>
      </c>
      <c r="G7334" t="s">
        <v>21695</v>
      </c>
      <c r="H7334" t="s">
        <v>310</v>
      </c>
      <c r="I7334">
        <f t="shared" si="116"/>
        <v>1</v>
      </c>
      <c r="J7334">
        <v>60690</v>
      </c>
      <c r="K7334">
        <v>1</v>
      </c>
      <c r="L7334" t="s">
        <v>1460</v>
      </c>
      <c r="M7334" t="s">
        <v>21150</v>
      </c>
      <c r="N7334" t="s">
        <v>21154</v>
      </c>
      <c r="O7334">
        <v>25</v>
      </c>
      <c r="P7334" t="b">
        <v>1</v>
      </c>
    </row>
    <row r="7335" spans="1:16" x14ac:dyDescent="0.25">
      <c r="A7335" s="1">
        <v>3844</v>
      </c>
      <c r="B7335" t="s">
        <v>1075</v>
      </c>
      <c r="C7335" t="s">
        <v>1459</v>
      </c>
      <c r="D7335" t="s">
        <v>1468</v>
      </c>
      <c r="E7335" t="s">
        <v>4787</v>
      </c>
      <c r="F7335" t="s">
        <v>14582</v>
      </c>
      <c r="G7335" t="s">
        <v>4787</v>
      </c>
      <c r="H7335" t="s">
        <v>310</v>
      </c>
      <c r="I7335">
        <v>1</v>
      </c>
      <c r="J7335">
        <v>54110</v>
      </c>
      <c r="K7335">
        <v>0</v>
      </c>
      <c r="L7335" t="s">
        <v>1459</v>
      </c>
      <c r="M7335" t="s">
        <v>21149</v>
      </c>
      <c r="N7335" t="s">
        <v>21154</v>
      </c>
      <c r="P7335" t="b">
        <v>0</v>
      </c>
    </row>
    <row r="7336" spans="1:16" x14ac:dyDescent="0.25">
      <c r="A7336" s="1">
        <v>3876</v>
      </c>
      <c r="B7336" t="s">
        <v>1075</v>
      </c>
      <c r="C7336" t="s">
        <v>1459</v>
      </c>
      <c r="D7336" t="s">
        <v>1468</v>
      </c>
      <c r="E7336" t="s">
        <v>4787</v>
      </c>
      <c r="F7336" t="s">
        <v>14614</v>
      </c>
      <c r="G7336" t="s">
        <v>4787</v>
      </c>
      <c r="H7336" t="s">
        <v>310</v>
      </c>
      <c r="I7336">
        <v>1</v>
      </c>
      <c r="J7336">
        <v>59950</v>
      </c>
      <c r="K7336">
        <v>0</v>
      </c>
      <c r="L7336" t="s">
        <v>1459</v>
      </c>
      <c r="M7336" t="s">
        <v>21149</v>
      </c>
      <c r="N7336" t="s">
        <v>21154</v>
      </c>
      <c r="P7336" t="b">
        <v>0</v>
      </c>
    </row>
    <row r="7337" spans="1:16" x14ac:dyDescent="0.25">
      <c r="A7337" s="1">
        <v>3845</v>
      </c>
      <c r="B7337" t="s">
        <v>1075</v>
      </c>
      <c r="C7337" t="s">
        <v>1459</v>
      </c>
      <c r="D7337" t="s">
        <v>1468</v>
      </c>
      <c r="E7337" t="s">
        <v>4788</v>
      </c>
      <c r="F7337" t="s">
        <v>14583</v>
      </c>
      <c r="G7337" t="s">
        <v>4788</v>
      </c>
      <c r="H7337" t="s">
        <v>310</v>
      </c>
      <c r="I7337">
        <v>1</v>
      </c>
      <c r="J7337">
        <v>78037</v>
      </c>
      <c r="K7337">
        <v>0</v>
      </c>
      <c r="L7337" t="s">
        <v>1459</v>
      </c>
      <c r="M7337" t="s">
        <v>21149</v>
      </c>
      <c r="N7337" t="s">
        <v>21154</v>
      </c>
      <c r="P7337" t="b">
        <v>0</v>
      </c>
    </row>
    <row r="7338" spans="1:16" x14ac:dyDescent="0.25">
      <c r="A7338" s="1">
        <v>3851</v>
      </c>
      <c r="B7338" t="s">
        <v>1075</v>
      </c>
      <c r="C7338" t="s">
        <v>1459</v>
      </c>
      <c r="D7338" t="s">
        <v>1468</v>
      </c>
      <c r="E7338" t="s">
        <v>4793</v>
      </c>
      <c r="F7338" t="s">
        <v>14589</v>
      </c>
      <c r="G7338" t="s">
        <v>4793</v>
      </c>
      <c r="H7338" t="s">
        <v>310</v>
      </c>
      <c r="I7338">
        <f t="shared" si="116"/>
        <v>1</v>
      </c>
      <c r="J7338">
        <v>56125</v>
      </c>
      <c r="K7338">
        <v>1</v>
      </c>
      <c r="L7338" t="s">
        <v>1459</v>
      </c>
      <c r="M7338" t="s">
        <v>21149</v>
      </c>
      <c r="N7338" t="s">
        <v>21154</v>
      </c>
      <c r="P7338" t="b">
        <v>1</v>
      </c>
    </row>
    <row r="7339" spans="1:16" x14ac:dyDescent="0.25">
      <c r="A7339" s="1">
        <v>3842</v>
      </c>
      <c r="B7339" t="s">
        <v>1075</v>
      </c>
      <c r="C7339" t="s">
        <v>1459</v>
      </c>
      <c r="D7339" t="s">
        <v>1468</v>
      </c>
      <c r="E7339" t="s">
        <v>4785</v>
      </c>
      <c r="F7339" t="s">
        <v>14580</v>
      </c>
      <c r="G7339" t="s">
        <v>4785</v>
      </c>
      <c r="H7339" t="s">
        <v>310</v>
      </c>
      <c r="I7339">
        <f t="shared" si="116"/>
        <v>1</v>
      </c>
      <c r="J7339">
        <v>73790</v>
      </c>
      <c r="K7339">
        <v>1</v>
      </c>
      <c r="L7339" t="s">
        <v>1459</v>
      </c>
      <c r="M7339" t="s">
        <v>21149</v>
      </c>
      <c r="N7339" t="s">
        <v>21154</v>
      </c>
      <c r="P7339" t="b">
        <v>1</v>
      </c>
    </row>
    <row r="7340" spans="1:16" x14ac:dyDescent="0.25">
      <c r="A7340" s="1">
        <v>3858</v>
      </c>
      <c r="B7340" t="s">
        <v>1075</v>
      </c>
      <c r="C7340" t="s">
        <v>1459</v>
      </c>
      <c r="D7340" t="s">
        <v>1468</v>
      </c>
      <c r="E7340" t="s">
        <v>4800</v>
      </c>
      <c r="F7340" t="s">
        <v>14596</v>
      </c>
      <c r="G7340" t="s">
        <v>4800</v>
      </c>
      <c r="H7340" t="s">
        <v>310</v>
      </c>
      <c r="I7340">
        <f t="shared" si="116"/>
        <v>1</v>
      </c>
      <c r="J7340">
        <v>82990</v>
      </c>
      <c r="K7340">
        <v>1</v>
      </c>
      <c r="L7340" t="s">
        <v>1459</v>
      </c>
      <c r="M7340" t="s">
        <v>21149</v>
      </c>
      <c r="N7340" t="s">
        <v>21154</v>
      </c>
      <c r="P7340" t="b">
        <v>1</v>
      </c>
    </row>
    <row r="7341" spans="1:16" x14ac:dyDescent="0.25">
      <c r="A7341" s="1">
        <v>3852</v>
      </c>
      <c r="B7341" t="s">
        <v>1075</v>
      </c>
      <c r="C7341" t="s">
        <v>1459</v>
      </c>
      <c r="D7341" t="s">
        <v>1468</v>
      </c>
      <c r="E7341" t="s">
        <v>4794</v>
      </c>
      <c r="F7341" t="s">
        <v>14590</v>
      </c>
      <c r="G7341" t="s">
        <v>4794</v>
      </c>
      <c r="H7341" t="s">
        <v>310</v>
      </c>
      <c r="I7341">
        <v>1</v>
      </c>
      <c r="J7341">
        <v>66893</v>
      </c>
      <c r="K7341">
        <v>0</v>
      </c>
      <c r="L7341" t="s">
        <v>1459</v>
      </c>
      <c r="M7341" t="s">
        <v>21149</v>
      </c>
      <c r="N7341" t="s">
        <v>21154</v>
      </c>
      <c r="P7341" t="b">
        <v>0</v>
      </c>
    </row>
    <row r="7342" spans="1:16" x14ac:dyDescent="0.25">
      <c r="A7342" s="1">
        <v>3868</v>
      </c>
      <c r="B7342" t="s">
        <v>1075</v>
      </c>
      <c r="C7342" t="s">
        <v>1459</v>
      </c>
      <c r="D7342" t="s">
        <v>1468</v>
      </c>
      <c r="E7342" t="s">
        <v>4807</v>
      </c>
      <c r="F7342" t="s">
        <v>14606</v>
      </c>
      <c r="G7342" t="s">
        <v>4807</v>
      </c>
      <c r="H7342" t="s">
        <v>310</v>
      </c>
      <c r="I7342">
        <f t="shared" si="116"/>
        <v>1</v>
      </c>
      <c r="J7342">
        <v>69899</v>
      </c>
      <c r="K7342">
        <v>1</v>
      </c>
      <c r="L7342" t="s">
        <v>1459</v>
      </c>
      <c r="M7342" t="s">
        <v>21149</v>
      </c>
      <c r="N7342" t="s">
        <v>21154</v>
      </c>
      <c r="P7342" t="b">
        <v>1</v>
      </c>
    </row>
    <row r="7343" spans="1:16" x14ac:dyDescent="0.25">
      <c r="A7343" s="1">
        <v>3857</v>
      </c>
      <c r="B7343" t="s">
        <v>1075</v>
      </c>
      <c r="C7343" t="s">
        <v>1459</v>
      </c>
      <c r="D7343" t="s">
        <v>1468</v>
      </c>
      <c r="E7343" t="s">
        <v>4799</v>
      </c>
      <c r="F7343" t="s">
        <v>14595</v>
      </c>
      <c r="G7343" t="s">
        <v>4799</v>
      </c>
      <c r="H7343" t="s">
        <v>310</v>
      </c>
      <c r="I7343">
        <f t="shared" si="116"/>
        <v>1</v>
      </c>
      <c r="J7343">
        <v>77229</v>
      </c>
      <c r="K7343">
        <v>1</v>
      </c>
      <c r="L7343" t="s">
        <v>1459</v>
      </c>
      <c r="M7343" t="s">
        <v>21149</v>
      </c>
      <c r="N7343" t="s">
        <v>21154</v>
      </c>
      <c r="P7343" t="b">
        <v>1</v>
      </c>
    </row>
    <row r="7344" spans="1:16" x14ac:dyDescent="0.25">
      <c r="A7344" s="1">
        <v>3874</v>
      </c>
      <c r="B7344" t="s">
        <v>1075</v>
      </c>
      <c r="C7344" t="s">
        <v>1459</v>
      </c>
      <c r="D7344" t="s">
        <v>1468</v>
      </c>
      <c r="E7344" t="s">
        <v>4812</v>
      </c>
      <c r="F7344" t="s">
        <v>14612</v>
      </c>
      <c r="G7344" t="s">
        <v>4812</v>
      </c>
      <c r="H7344" t="s">
        <v>310</v>
      </c>
      <c r="I7344">
        <f t="shared" si="116"/>
        <v>1</v>
      </c>
      <c r="J7344">
        <v>54990</v>
      </c>
      <c r="K7344">
        <v>1</v>
      </c>
      <c r="L7344" t="s">
        <v>1459</v>
      </c>
      <c r="M7344" t="s">
        <v>21149</v>
      </c>
      <c r="N7344" t="s">
        <v>21154</v>
      </c>
      <c r="P7344" t="b">
        <v>1</v>
      </c>
    </row>
    <row r="7345" spans="1:16" x14ac:dyDescent="0.25">
      <c r="A7345" s="1">
        <v>3872</v>
      </c>
      <c r="B7345" t="s">
        <v>1075</v>
      </c>
      <c r="C7345" t="s">
        <v>1459</v>
      </c>
      <c r="D7345" t="s">
        <v>1468</v>
      </c>
      <c r="E7345" t="s">
        <v>4810</v>
      </c>
      <c r="F7345" t="s">
        <v>14610</v>
      </c>
      <c r="G7345" t="s">
        <v>4810</v>
      </c>
      <c r="H7345" t="s">
        <v>310</v>
      </c>
      <c r="I7345">
        <v>1</v>
      </c>
      <c r="J7345">
        <v>78728</v>
      </c>
      <c r="K7345">
        <v>0</v>
      </c>
      <c r="M7345" t="s">
        <v>21149</v>
      </c>
      <c r="N7345" t="s">
        <v>21154</v>
      </c>
      <c r="P7345" t="b">
        <v>0</v>
      </c>
    </row>
    <row r="7346" spans="1:16" x14ac:dyDescent="0.25">
      <c r="A7346" s="1">
        <v>3865</v>
      </c>
      <c r="B7346" t="s">
        <v>1075</v>
      </c>
      <c r="C7346" t="s">
        <v>1459</v>
      </c>
      <c r="D7346" t="s">
        <v>1468</v>
      </c>
      <c r="E7346" t="s">
        <v>4805</v>
      </c>
      <c r="F7346" t="s">
        <v>14603</v>
      </c>
      <c r="G7346" t="s">
        <v>4805</v>
      </c>
      <c r="H7346" t="s">
        <v>310</v>
      </c>
      <c r="I7346">
        <f t="shared" si="116"/>
        <v>1</v>
      </c>
      <c r="J7346">
        <v>88011</v>
      </c>
      <c r="K7346">
        <v>1</v>
      </c>
      <c r="M7346" t="s">
        <v>21149</v>
      </c>
      <c r="N7346" t="s">
        <v>21154</v>
      </c>
      <c r="P7346" t="b">
        <v>1</v>
      </c>
    </row>
    <row r="7347" spans="1:16" x14ac:dyDescent="0.25">
      <c r="A7347" s="1">
        <v>3866</v>
      </c>
      <c r="B7347" t="s">
        <v>1075</v>
      </c>
      <c r="C7347" t="s">
        <v>1459</v>
      </c>
      <c r="D7347" t="s">
        <v>1468</v>
      </c>
      <c r="E7347" t="s">
        <v>4805</v>
      </c>
      <c r="F7347" t="s">
        <v>14604</v>
      </c>
      <c r="G7347" t="s">
        <v>4805</v>
      </c>
      <c r="H7347" t="s">
        <v>310</v>
      </c>
      <c r="I7347">
        <f t="shared" si="116"/>
        <v>1</v>
      </c>
      <c r="J7347">
        <v>89970</v>
      </c>
      <c r="K7347">
        <v>1</v>
      </c>
      <c r="M7347" t="s">
        <v>21149</v>
      </c>
      <c r="N7347" t="s">
        <v>21154</v>
      </c>
      <c r="P7347" t="b">
        <v>1</v>
      </c>
    </row>
    <row r="7348" spans="1:16" x14ac:dyDescent="0.25">
      <c r="A7348" s="1">
        <v>3848</v>
      </c>
      <c r="B7348" t="s">
        <v>1075</v>
      </c>
      <c r="C7348" t="s">
        <v>1459</v>
      </c>
      <c r="D7348" t="s">
        <v>1468</v>
      </c>
      <c r="E7348" t="s">
        <v>4791</v>
      </c>
      <c r="F7348" t="s">
        <v>14586</v>
      </c>
      <c r="G7348" t="s">
        <v>4791</v>
      </c>
      <c r="H7348" t="s">
        <v>310</v>
      </c>
      <c r="I7348">
        <v>1</v>
      </c>
      <c r="J7348">
        <v>78310</v>
      </c>
      <c r="K7348">
        <v>0</v>
      </c>
      <c r="L7348" t="s">
        <v>21144</v>
      </c>
      <c r="M7348" t="s">
        <v>21149</v>
      </c>
      <c r="N7348" t="s">
        <v>21154</v>
      </c>
      <c r="P7348" t="b">
        <v>0</v>
      </c>
    </row>
    <row r="7349" spans="1:16" x14ac:dyDescent="0.25">
      <c r="A7349" s="1">
        <v>3853</v>
      </c>
      <c r="B7349" t="s">
        <v>1075</v>
      </c>
      <c r="C7349" t="s">
        <v>1459</v>
      </c>
      <c r="D7349" t="s">
        <v>1468</v>
      </c>
      <c r="E7349" t="s">
        <v>4795</v>
      </c>
      <c r="F7349" t="s">
        <v>14591</v>
      </c>
      <c r="G7349" t="s">
        <v>4795</v>
      </c>
      <c r="H7349" t="s">
        <v>310</v>
      </c>
      <c r="I7349">
        <v>1</v>
      </c>
      <c r="J7349">
        <v>87850</v>
      </c>
      <c r="K7349">
        <v>0</v>
      </c>
      <c r="L7349" t="s">
        <v>1459</v>
      </c>
      <c r="M7349" t="s">
        <v>21149</v>
      </c>
      <c r="N7349" t="s">
        <v>21154</v>
      </c>
      <c r="P7349" t="b">
        <v>0</v>
      </c>
    </row>
    <row r="7350" spans="1:16" x14ac:dyDescent="0.25">
      <c r="A7350" s="1">
        <v>3864</v>
      </c>
      <c r="B7350" t="s">
        <v>1075</v>
      </c>
      <c r="C7350" t="s">
        <v>1459</v>
      </c>
      <c r="D7350" t="s">
        <v>1468</v>
      </c>
      <c r="E7350" t="s">
        <v>4804</v>
      </c>
      <c r="F7350" t="s">
        <v>14602</v>
      </c>
      <c r="G7350" t="s">
        <v>4804</v>
      </c>
      <c r="H7350" t="s">
        <v>310</v>
      </c>
      <c r="I7350">
        <f t="shared" si="116"/>
        <v>1</v>
      </c>
      <c r="J7350">
        <v>74752</v>
      </c>
      <c r="K7350">
        <v>1</v>
      </c>
      <c r="L7350" t="s">
        <v>1459</v>
      </c>
      <c r="M7350" t="s">
        <v>21149</v>
      </c>
      <c r="N7350" t="s">
        <v>21154</v>
      </c>
      <c r="P7350" t="b">
        <v>1</v>
      </c>
    </row>
    <row r="7351" spans="1:16" x14ac:dyDescent="0.25">
      <c r="A7351" s="1">
        <v>3839</v>
      </c>
      <c r="B7351" t="s">
        <v>1075</v>
      </c>
      <c r="C7351" t="s">
        <v>1459</v>
      </c>
      <c r="D7351" t="s">
        <v>1468</v>
      </c>
      <c r="E7351" t="s">
        <v>4783</v>
      </c>
      <c r="F7351" t="s">
        <v>14577</v>
      </c>
      <c r="G7351" t="s">
        <v>4783</v>
      </c>
      <c r="H7351" t="s">
        <v>310</v>
      </c>
      <c r="I7351">
        <f t="shared" si="116"/>
        <v>1</v>
      </c>
      <c r="J7351">
        <v>72800</v>
      </c>
      <c r="K7351">
        <v>1</v>
      </c>
      <c r="L7351" t="s">
        <v>1459</v>
      </c>
      <c r="M7351" t="s">
        <v>21149</v>
      </c>
      <c r="N7351" t="s">
        <v>21154</v>
      </c>
      <c r="P7351" t="b">
        <v>1</v>
      </c>
    </row>
    <row r="7352" spans="1:16" x14ac:dyDescent="0.25">
      <c r="A7352" s="1">
        <v>3838</v>
      </c>
      <c r="B7352" t="s">
        <v>1075</v>
      </c>
      <c r="C7352" t="s">
        <v>1459</v>
      </c>
      <c r="D7352" t="s">
        <v>1468</v>
      </c>
      <c r="E7352" t="s">
        <v>4782</v>
      </c>
      <c r="F7352" t="s">
        <v>14576</v>
      </c>
      <c r="G7352" t="s">
        <v>4782</v>
      </c>
      <c r="H7352" t="s">
        <v>310</v>
      </c>
      <c r="I7352">
        <f t="shared" si="116"/>
        <v>1</v>
      </c>
      <c r="J7352">
        <v>74781</v>
      </c>
      <c r="K7352">
        <v>1</v>
      </c>
      <c r="M7352" t="s">
        <v>21149</v>
      </c>
      <c r="N7352" t="s">
        <v>21154</v>
      </c>
      <c r="P7352" t="b">
        <v>1</v>
      </c>
    </row>
    <row r="7353" spans="1:16" x14ac:dyDescent="0.25">
      <c r="A7353" s="1">
        <v>3849</v>
      </c>
      <c r="B7353" t="s">
        <v>1075</v>
      </c>
      <c r="C7353" t="s">
        <v>1459</v>
      </c>
      <c r="D7353" t="s">
        <v>1468</v>
      </c>
      <c r="E7353" t="s">
        <v>4792</v>
      </c>
      <c r="F7353" t="s">
        <v>14587</v>
      </c>
      <c r="G7353" t="s">
        <v>4792</v>
      </c>
      <c r="H7353" t="s">
        <v>310</v>
      </c>
      <c r="I7353">
        <v>1</v>
      </c>
      <c r="J7353">
        <v>82990</v>
      </c>
      <c r="K7353">
        <v>0</v>
      </c>
      <c r="L7353" t="s">
        <v>1459</v>
      </c>
      <c r="M7353" t="s">
        <v>21149</v>
      </c>
      <c r="N7353" t="s">
        <v>21154</v>
      </c>
      <c r="P7353" t="b">
        <v>0</v>
      </c>
    </row>
    <row r="7354" spans="1:16" x14ac:dyDescent="0.25">
      <c r="A7354" s="1">
        <v>3861</v>
      </c>
      <c r="B7354" t="s">
        <v>1075</v>
      </c>
      <c r="C7354" t="s">
        <v>1459</v>
      </c>
      <c r="D7354" t="s">
        <v>1468</v>
      </c>
      <c r="E7354" t="s">
        <v>4792</v>
      </c>
      <c r="F7354" t="s">
        <v>14599</v>
      </c>
      <c r="G7354" t="s">
        <v>4792</v>
      </c>
      <c r="H7354" t="s">
        <v>310</v>
      </c>
      <c r="I7354">
        <v>1</v>
      </c>
      <c r="J7354">
        <v>67860</v>
      </c>
      <c r="K7354">
        <v>0</v>
      </c>
      <c r="L7354" t="s">
        <v>1459</v>
      </c>
      <c r="M7354" t="s">
        <v>21149</v>
      </c>
      <c r="N7354" t="s">
        <v>21154</v>
      </c>
      <c r="P7354" t="b">
        <v>0</v>
      </c>
    </row>
    <row r="7355" spans="1:16" x14ac:dyDescent="0.25">
      <c r="A7355" s="1">
        <v>3846</v>
      </c>
      <c r="B7355" t="s">
        <v>1075</v>
      </c>
      <c r="C7355" t="s">
        <v>1459</v>
      </c>
      <c r="D7355" t="s">
        <v>1468</v>
      </c>
      <c r="E7355" t="s">
        <v>4789</v>
      </c>
      <c r="F7355" t="s">
        <v>14584</v>
      </c>
      <c r="G7355" t="s">
        <v>4789</v>
      </c>
      <c r="H7355" t="s">
        <v>310</v>
      </c>
      <c r="I7355">
        <v>1</v>
      </c>
      <c r="J7355">
        <v>68128</v>
      </c>
      <c r="K7355">
        <v>0</v>
      </c>
      <c r="L7355" t="s">
        <v>1459</v>
      </c>
      <c r="M7355" t="s">
        <v>21149</v>
      </c>
      <c r="N7355" t="s">
        <v>21154</v>
      </c>
      <c r="P7355" t="b">
        <v>0</v>
      </c>
    </row>
    <row r="7356" spans="1:16" x14ac:dyDescent="0.25">
      <c r="A7356" s="1">
        <v>3843</v>
      </c>
      <c r="B7356" t="s">
        <v>1075</v>
      </c>
      <c r="C7356" t="s">
        <v>1459</v>
      </c>
      <c r="D7356" t="s">
        <v>1468</v>
      </c>
      <c r="E7356" t="s">
        <v>4786</v>
      </c>
      <c r="F7356" t="s">
        <v>14581</v>
      </c>
      <c r="G7356" t="s">
        <v>4786</v>
      </c>
      <c r="H7356" t="s">
        <v>310</v>
      </c>
      <c r="I7356">
        <v>1</v>
      </c>
      <c r="J7356">
        <v>73894</v>
      </c>
      <c r="K7356">
        <v>0</v>
      </c>
      <c r="L7356" t="s">
        <v>1459</v>
      </c>
      <c r="M7356" t="s">
        <v>21149</v>
      </c>
      <c r="N7356" t="s">
        <v>21154</v>
      </c>
      <c r="P7356" t="b">
        <v>0</v>
      </c>
    </row>
    <row r="7357" spans="1:16" x14ac:dyDescent="0.25">
      <c r="A7357" s="1">
        <v>3863</v>
      </c>
      <c r="B7357" t="s">
        <v>1075</v>
      </c>
      <c r="C7357" t="s">
        <v>1459</v>
      </c>
      <c r="D7357" t="s">
        <v>1468</v>
      </c>
      <c r="E7357" t="s">
        <v>4803</v>
      </c>
      <c r="F7357" t="s">
        <v>14601</v>
      </c>
      <c r="G7357" t="s">
        <v>4803</v>
      </c>
      <c r="H7357" t="s">
        <v>310</v>
      </c>
      <c r="I7357">
        <v>1</v>
      </c>
      <c r="J7357">
        <v>43413</v>
      </c>
      <c r="K7357">
        <v>0</v>
      </c>
      <c r="L7357" t="s">
        <v>1459</v>
      </c>
      <c r="M7357" t="s">
        <v>21149</v>
      </c>
      <c r="N7357" t="s">
        <v>21154</v>
      </c>
      <c r="P7357" t="b">
        <v>0</v>
      </c>
    </row>
    <row r="7358" spans="1:16" x14ac:dyDescent="0.25">
      <c r="A7358" s="1">
        <v>3859</v>
      </c>
      <c r="B7358" t="s">
        <v>1075</v>
      </c>
      <c r="C7358" t="s">
        <v>1459</v>
      </c>
      <c r="D7358" t="s">
        <v>1468</v>
      </c>
      <c r="E7358" t="s">
        <v>4801</v>
      </c>
      <c r="F7358" t="s">
        <v>14597</v>
      </c>
      <c r="G7358" t="s">
        <v>4801</v>
      </c>
      <c r="H7358" t="s">
        <v>310</v>
      </c>
      <c r="I7358">
        <v>1</v>
      </c>
      <c r="J7358">
        <v>70250</v>
      </c>
      <c r="K7358">
        <v>0</v>
      </c>
      <c r="L7358" t="s">
        <v>1459</v>
      </c>
      <c r="M7358" t="s">
        <v>21149</v>
      </c>
      <c r="N7358" t="s">
        <v>21154</v>
      </c>
      <c r="P7358" t="b">
        <v>0</v>
      </c>
    </row>
    <row r="7359" spans="1:16" x14ac:dyDescent="0.25">
      <c r="A7359" s="1">
        <v>3867</v>
      </c>
      <c r="B7359" t="s">
        <v>1075</v>
      </c>
      <c r="C7359" t="s">
        <v>1459</v>
      </c>
      <c r="D7359" t="s">
        <v>1468</v>
      </c>
      <c r="E7359" t="s">
        <v>4806</v>
      </c>
      <c r="F7359" t="s">
        <v>14605</v>
      </c>
      <c r="G7359" t="s">
        <v>4806</v>
      </c>
      <c r="H7359" t="s">
        <v>310</v>
      </c>
      <c r="I7359">
        <f t="shared" si="116"/>
        <v>1</v>
      </c>
      <c r="J7359">
        <v>69580</v>
      </c>
      <c r="K7359">
        <v>1</v>
      </c>
      <c r="L7359" t="s">
        <v>1459</v>
      </c>
      <c r="M7359" t="s">
        <v>21149</v>
      </c>
      <c r="N7359" t="s">
        <v>21154</v>
      </c>
      <c r="P7359" t="b">
        <v>1</v>
      </c>
    </row>
    <row r="7360" spans="1:16" x14ac:dyDescent="0.25">
      <c r="A7360" s="1">
        <v>3869</v>
      </c>
      <c r="B7360" t="s">
        <v>1075</v>
      </c>
      <c r="C7360" t="s">
        <v>1459</v>
      </c>
      <c r="D7360" t="s">
        <v>1468</v>
      </c>
      <c r="E7360" t="s">
        <v>4808</v>
      </c>
      <c r="F7360" t="s">
        <v>14607</v>
      </c>
      <c r="G7360" t="s">
        <v>4808</v>
      </c>
      <c r="H7360" t="s">
        <v>310</v>
      </c>
      <c r="I7360">
        <f t="shared" si="116"/>
        <v>1</v>
      </c>
      <c r="J7360">
        <v>79610</v>
      </c>
      <c r="K7360">
        <v>1</v>
      </c>
      <c r="L7360" t="s">
        <v>1459</v>
      </c>
      <c r="M7360" t="s">
        <v>21149</v>
      </c>
      <c r="N7360" t="s">
        <v>21154</v>
      </c>
      <c r="P7360" t="b">
        <v>1</v>
      </c>
    </row>
    <row r="7361" spans="1:16" x14ac:dyDescent="0.25">
      <c r="A7361" s="1">
        <v>3877</v>
      </c>
      <c r="B7361" t="s">
        <v>1075</v>
      </c>
      <c r="C7361" t="s">
        <v>1459</v>
      </c>
      <c r="D7361" t="s">
        <v>1468</v>
      </c>
      <c r="E7361" t="s">
        <v>4814</v>
      </c>
      <c r="F7361" t="s">
        <v>14615</v>
      </c>
      <c r="G7361" t="s">
        <v>4814</v>
      </c>
      <c r="H7361" t="s">
        <v>310</v>
      </c>
      <c r="I7361">
        <v>1</v>
      </c>
      <c r="J7361">
        <v>71879</v>
      </c>
      <c r="K7361">
        <v>0</v>
      </c>
      <c r="M7361" t="s">
        <v>21149</v>
      </c>
      <c r="N7361" t="s">
        <v>21154</v>
      </c>
      <c r="P7361" t="b">
        <v>0</v>
      </c>
    </row>
    <row r="7362" spans="1:16" x14ac:dyDescent="0.25">
      <c r="A7362" s="1">
        <v>3840</v>
      </c>
      <c r="B7362" t="s">
        <v>1075</v>
      </c>
      <c r="C7362" t="s">
        <v>1459</v>
      </c>
      <c r="D7362" t="s">
        <v>1468</v>
      </c>
      <c r="E7362" t="s">
        <v>4784</v>
      </c>
      <c r="F7362" t="s">
        <v>14578</v>
      </c>
      <c r="G7362" t="s">
        <v>4784</v>
      </c>
      <c r="H7362" t="s">
        <v>310</v>
      </c>
      <c r="I7362">
        <f t="shared" si="116"/>
        <v>1</v>
      </c>
      <c r="J7362">
        <v>69585</v>
      </c>
      <c r="K7362">
        <v>1</v>
      </c>
      <c r="L7362" t="s">
        <v>1459</v>
      </c>
      <c r="M7362" t="s">
        <v>21149</v>
      </c>
      <c r="N7362" t="s">
        <v>21154</v>
      </c>
      <c r="P7362" t="b">
        <v>1</v>
      </c>
    </row>
    <row r="7363" spans="1:16" x14ac:dyDescent="0.25">
      <c r="A7363" s="1">
        <v>10240</v>
      </c>
      <c r="C7363" t="s">
        <v>1460</v>
      </c>
      <c r="D7363" t="s">
        <v>1468</v>
      </c>
      <c r="E7363" t="s">
        <v>10270</v>
      </c>
      <c r="F7363" s="2" t="s">
        <v>20474</v>
      </c>
      <c r="G7363" t="s">
        <v>4798</v>
      </c>
      <c r="H7363" t="s">
        <v>310</v>
      </c>
      <c r="I7363">
        <v>1</v>
      </c>
      <c r="J7363">
        <v>74990</v>
      </c>
      <c r="K7363">
        <v>0</v>
      </c>
      <c r="L7363" t="s">
        <v>1460</v>
      </c>
      <c r="M7363" t="s">
        <v>21153</v>
      </c>
      <c r="N7363" t="s">
        <v>21154</v>
      </c>
      <c r="O7363">
        <v>7</v>
      </c>
      <c r="P7363" t="b">
        <v>0</v>
      </c>
    </row>
    <row r="7364" spans="1:16" x14ac:dyDescent="0.25">
      <c r="A7364" s="1">
        <v>3856</v>
      </c>
      <c r="B7364" t="s">
        <v>1075</v>
      </c>
      <c r="C7364" t="s">
        <v>1459</v>
      </c>
      <c r="D7364" t="s">
        <v>1468</v>
      </c>
      <c r="E7364" t="s">
        <v>4798</v>
      </c>
      <c r="F7364" t="s">
        <v>14594</v>
      </c>
      <c r="G7364" t="s">
        <v>4798</v>
      </c>
      <c r="H7364" t="s">
        <v>310</v>
      </c>
      <c r="I7364">
        <v>1</v>
      </c>
      <c r="J7364">
        <v>73185</v>
      </c>
      <c r="K7364">
        <v>0</v>
      </c>
      <c r="L7364" t="s">
        <v>1459</v>
      </c>
      <c r="M7364" t="s">
        <v>21149</v>
      </c>
      <c r="N7364" t="s">
        <v>21154</v>
      </c>
      <c r="P7364" t="b">
        <v>0</v>
      </c>
    </row>
    <row r="7365" spans="1:16" x14ac:dyDescent="0.25">
      <c r="A7365" s="1">
        <v>3860</v>
      </c>
      <c r="B7365" t="s">
        <v>1075</v>
      </c>
      <c r="C7365" t="s">
        <v>1459</v>
      </c>
      <c r="D7365" t="s">
        <v>1468</v>
      </c>
      <c r="E7365" t="s">
        <v>4798</v>
      </c>
      <c r="F7365" t="s">
        <v>14598</v>
      </c>
      <c r="G7365" t="s">
        <v>4798</v>
      </c>
      <c r="H7365" t="s">
        <v>310</v>
      </c>
      <c r="I7365">
        <v>1</v>
      </c>
      <c r="J7365">
        <v>75990</v>
      </c>
      <c r="K7365">
        <v>0</v>
      </c>
      <c r="L7365" t="s">
        <v>1459</v>
      </c>
      <c r="M7365" t="s">
        <v>21149</v>
      </c>
      <c r="N7365" t="s">
        <v>21154</v>
      </c>
      <c r="P7365" t="b">
        <v>0</v>
      </c>
    </row>
    <row r="7366" spans="1:16" x14ac:dyDescent="0.25">
      <c r="A7366" s="1">
        <v>11083</v>
      </c>
      <c r="C7366" t="s">
        <v>1460</v>
      </c>
      <c r="D7366" t="s">
        <v>1468</v>
      </c>
      <c r="E7366" t="s">
        <v>10892</v>
      </c>
      <c r="F7366" s="2" t="s">
        <v>21122</v>
      </c>
      <c r="G7366" t="s">
        <v>23522</v>
      </c>
      <c r="H7366" t="s">
        <v>310</v>
      </c>
      <c r="I7366">
        <v>1</v>
      </c>
      <c r="J7366">
        <v>75990</v>
      </c>
      <c r="K7366">
        <v>0</v>
      </c>
      <c r="L7366" t="s">
        <v>1460</v>
      </c>
      <c r="M7366" t="s">
        <v>21153</v>
      </c>
      <c r="N7366" t="s">
        <v>21154</v>
      </c>
      <c r="O7366">
        <v>23</v>
      </c>
      <c r="P7366" t="b">
        <v>0</v>
      </c>
    </row>
    <row r="7367" spans="1:16" x14ac:dyDescent="0.25">
      <c r="A7367" s="1">
        <v>7037</v>
      </c>
      <c r="B7367" t="s">
        <v>1367</v>
      </c>
      <c r="C7367" t="s">
        <v>1459</v>
      </c>
      <c r="D7367" t="s">
        <v>1468</v>
      </c>
      <c r="E7367" t="s">
        <v>7593</v>
      </c>
      <c r="F7367" t="s">
        <v>17630</v>
      </c>
      <c r="G7367" t="s">
        <v>7593</v>
      </c>
      <c r="H7367" t="s">
        <v>586</v>
      </c>
      <c r="I7367">
        <f t="shared" si="116"/>
        <v>1</v>
      </c>
      <c r="J7367">
        <v>46010</v>
      </c>
      <c r="K7367">
        <v>1</v>
      </c>
      <c r="L7367" t="s">
        <v>1459</v>
      </c>
      <c r="M7367" t="s">
        <v>21149</v>
      </c>
      <c r="N7367" t="s">
        <v>21154</v>
      </c>
      <c r="P7367" t="b">
        <v>1</v>
      </c>
    </row>
    <row r="7368" spans="1:16" x14ac:dyDescent="0.25">
      <c r="A7368" s="1">
        <v>7039</v>
      </c>
      <c r="B7368" t="s">
        <v>1368</v>
      </c>
      <c r="C7368" t="s">
        <v>1459</v>
      </c>
      <c r="D7368" t="s">
        <v>1468</v>
      </c>
      <c r="E7368" t="s">
        <v>7595</v>
      </c>
      <c r="F7368" t="s">
        <v>17632</v>
      </c>
      <c r="G7368" t="s">
        <v>7595</v>
      </c>
      <c r="H7368" t="s">
        <v>586</v>
      </c>
      <c r="I7368">
        <f t="shared" si="116"/>
        <v>1</v>
      </c>
      <c r="J7368">
        <v>63256</v>
      </c>
      <c r="K7368">
        <v>1</v>
      </c>
      <c r="M7368" t="s">
        <v>21149</v>
      </c>
      <c r="N7368" t="s">
        <v>21154</v>
      </c>
      <c r="P7368" t="b">
        <v>1</v>
      </c>
    </row>
    <row r="7369" spans="1:16" x14ac:dyDescent="0.25">
      <c r="A7369" s="1">
        <v>7038</v>
      </c>
      <c r="B7369" t="s">
        <v>1367</v>
      </c>
      <c r="C7369" t="s">
        <v>1459</v>
      </c>
      <c r="D7369" t="s">
        <v>1468</v>
      </c>
      <c r="E7369" t="s">
        <v>7594</v>
      </c>
      <c r="F7369" t="s">
        <v>17631</v>
      </c>
      <c r="G7369" t="s">
        <v>7594</v>
      </c>
      <c r="H7369" t="s">
        <v>586</v>
      </c>
      <c r="I7369">
        <f t="shared" si="116"/>
        <v>1</v>
      </c>
      <c r="J7369">
        <v>46375</v>
      </c>
      <c r="K7369">
        <v>1</v>
      </c>
      <c r="L7369" t="s">
        <v>1459</v>
      </c>
      <c r="M7369" t="s">
        <v>21149</v>
      </c>
      <c r="N7369" t="s">
        <v>21154</v>
      </c>
      <c r="P7369" t="b">
        <v>1</v>
      </c>
    </row>
    <row r="7370" spans="1:16" x14ac:dyDescent="0.25">
      <c r="A7370" s="1">
        <v>2276</v>
      </c>
      <c r="B7370" t="s">
        <v>973</v>
      </c>
      <c r="C7370" t="s">
        <v>1459</v>
      </c>
      <c r="D7370" t="s">
        <v>1468</v>
      </c>
      <c r="E7370" t="s">
        <v>191</v>
      </c>
      <c r="F7370" t="s">
        <v>13097</v>
      </c>
      <c r="G7370" t="s">
        <v>191</v>
      </c>
      <c r="H7370" t="s">
        <v>191</v>
      </c>
      <c r="I7370">
        <f t="shared" si="116"/>
        <v>1</v>
      </c>
      <c r="J7370">
        <v>61843</v>
      </c>
      <c r="K7370">
        <v>1</v>
      </c>
      <c r="L7370" t="s">
        <v>1459</v>
      </c>
      <c r="M7370" t="s">
        <v>21149</v>
      </c>
      <c r="N7370" t="s">
        <v>21154</v>
      </c>
      <c r="P7370" t="b">
        <v>1</v>
      </c>
    </row>
    <row r="7371" spans="1:16" x14ac:dyDescent="0.25">
      <c r="A7371" s="1">
        <v>2278</v>
      </c>
      <c r="B7371" t="s">
        <v>973</v>
      </c>
      <c r="C7371" t="s">
        <v>1459</v>
      </c>
      <c r="D7371" t="s">
        <v>1468</v>
      </c>
      <c r="E7371" t="s">
        <v>3459</v>
      </c>
      <c r="F7371" t="s">
        <v>13099</v>
      </c>
      <c r="G7371" t="s">
        <v>3459</v>
      </c>
      <c r="H7371" t="s">
        <v>191</v>
      </c>
      <c r="I7371">
        <f t="shared" si="116"/>
        <v>1</v>
      </c>
      <c r="J7371">
        <v>72700</v>
      </c>
      <c r="K7371">
        <v>1</v>
      </c>
      <c r="L7371" t="s">
        <v>1459</v>
      </c>
      <c r="M7371" t="s">
        <v>21149</v>
      </c>
      <c r="N7371" t="s">
        <v>21154</v>
      </c>
      <c r="P7371" t="b">
        <v>1</v>
      </c>
    </row>
    <row r="7372" spans="1:16" x14ac:dyDescent="0.25">
      <c r="A7372" s="1">
        <v>2282</v>
      </c>
      <c r="B7372" t="s">
        <v>973</v>
      </c>
      <c r="C7372" t="s">
        <v>1459</v>
      </c>
      <c r="D7372" t="s">
        <v>1468</v>
      </c>
      <c r="E7372" t="s">
        <v>3459</v>
      </c>
      <c r="F7372" t="s">
        <v>13103</v>
      </c>
      <c r="G7372" t="s">
        <v>3459</v>
      </c>
      <c r="H7372" t="s">
        <v>191</v>
      </c>
      <c r="I7372">
        <f t="shared" si="116"/>
        <v>1</v>
      </c>
      <c r="J7372">
        <v>71110</v>
      </c>
      <c r="K7372">
        <v>1</v>
      </c>
      <c r="L7372" t="s">
        <v>1459</v>
      </c>
      <c r="M7372" t="s">
        <v>21149</v>
      </c>
      <c r="N7372" t="s">
        <v>21154</v>
      </c>
      <c r="P7372" t="b">
        <v>1</v>
      </c>
    </row>
    <row r="7373" spans="1:16" x14ac:dyDescent="0.25">
      <c r="A7373" s="1">
        <v>2286</v>
      </c>
      <c r="B7373" t="s">
        <v>973</v>
      </c>
      <c r="C7373" t="s">
        <v>1459</v>
      </c>
      <c r="D7373" t="s">
        <v>1468</v>
      </c>
      <c r="E7373" t="s">
        <v>3465</v>
      </c>
      <c r="F7373" t="s">
        <v>13107</v>
      </c>
      <c r="G7373" t="s">
        <v>3465</v>
      </c>
      <c r="H7373" t="s">
        <v>191</v>
      </c>
      <c r="I7373">
        <f t="shared" si="116"/>
        <v>1</v>
      </c>
      <c r="J7373">
        <v>69893</v>
      </c>
      <c r="K7373">
        <v>1</v>
      </c>
      <c r="L7373" t="s">
        <v>1459</v>
      </c>
      <c r="M7373" t="s">
        <v>21149</v>
      </c>
      <c r="N7373" t="s">
        <v>21154</v>
      </c>
      <c r="P7373" t="b">
        <v>1</v>
      </c>
    </row>
    <row r="7374" spans="1:16" x14ac:dyDescent="0.25">
      <c r="A7374" s="1">
        <v>2280</v>
      </c>
      <c r="B7374" t="s">
        <v>973</v>
      </c>
      <c r="C7374" t="s">
        <v>1459</v>
      </c>
      <c r="D7374" t="s">
        <v>1468</v>
      </c>
      <c r="E7374" t="s">
        <v>3461</v>
      </c>
      <c r="F7374" t="s">
        <v>13101</v>
      </c>
      <c r="G7374" t="s">
        <v>3461</v>
      </c>
      <c r="H7374" t="s">
        <v>191</v>
      </c>
      <c r="I7374">
        <f t="shared" si="116"/>
        <v>1</v>
      </c>
      <c r="J7374">
        <v>72670</v>
      </c>
      <c r="K7374">
        <v>1</v>
      </c>
      <c r="L7374" t="s">
        <v>1459</v>
      </c>
      <c r="M7374" t="s">
        <v>21149</v>
      </c>
      <c r="N7374" t="s">
        <v>21154</v>
      </c>
      <c r="P7374" t="b">
        <v>1</v>
      </c>
    </row>
    <row r="7375" spans="1:16" x14ac:dyDescent="0.25">
      <c r="A7375" s="1">
        <v>2295</v>
      </c>
      <c r="B7375" t="s">
        <v>973</v>
      </c>
      <c r="C7375" t="s">
        <v>1459</v>
      </c>
      <c r="D7375" t="s">
        <v>1468</v>
      </c>
      <c r="E7375" t="s">
        <v>3472</v>
      </c>
      <c r="F7375" t="s">
        <v>13116</v>
      </c>
      <c r="G7375" t="s">
        <v>3472</v>
      </c>
      <c r="H7375" t="s">
        <v>191</v>
      </c>
      <c r="I7375">
        <f t="shared" si="116"/>
        <v>1</v>
      </c>
      <c r="J7375">
        <v>66390</v>
      </c>
      <c r="K7375">
        <v>1</v>
      </c>
      <c r="L7375" t="s">
        <v>1459</v>
      </c>
      <c r="M7375" t="s">
        <v>21149</v>
      </c>
      <c r="N7375" t="s">
        <v>21154</v>
      </c>
      <c r="P7375" t="b">
        <v>1</v>
      </c>
    </row>
    <row r="7376" spans="1:16" x14ac:dyDescent="0.25">
      <c r="A7376" s="1">
        <v>2297</v>
      </c>
      <c r="B7376" t="s">
        <v>973</v>
      </c>
      <c r="C7376" t="s">
        <v>1459</v>
      </c>
      <c r="D7376" t="s">
        <v>1468</v>
      </c>
      <c r="E7376" t="s">
        <v>3472</v>
      </c>
      <c r="F7376" t="s">
        <v>13118</v>
      </c>
      <c r="G7376" t="s">
        <v>3472</v>
      </c>
      <c r="H7376" t="s">
        <v>191</v>
      </c>
      <c r="I7376">
        <f t="shared" si="116"/>
        <v>1</v>
      </c>
      <c r="J7376">
        <v>65800</v>
      </c>
      <c r="K7376">
        <v>1</v>
      </c>
      <c r="L7376" t="s">
        <v>1459</v>
      </c>
      <c r="M7376" t="s">
        <v>21149</v>
      </c>
      <c r="N7376" t="s">
        <v>21154</v>
      </c>
      <c r="P7376" t="b">
        <v>1</v>
      </c>
    </row>
    <row r="7377" spans="1:16" x14ac:dyDescent="0.25">
      <c r="A7377" s="1">
        <v>2277</v>
      </c>
      <c r="B7377" t="s">
        <v>973</v>
      </c>
      <c r="C7377" t="s">
        <v>1459</v>
      </c>
      <c r="D7377" t="s">
        <v>1468</v>
      </c>
      <c r="E7377" t="s">
        <v>3458</v>
      </c>
      <c r="F7377" t="s">
        <v>13098</v>
      </c>
      <c r="G7377" t="s">
        <v>3458</v>
      </c>
      <c r="H7377" t="s">
        <v>191</v>
      </c>
      <c r="I7377">
        <f t="shared" ref="I7377:I7437" si="117">K7377</f>
        <v>1</v>
      </c>
      <c r="J7377">
        <v>52490</v>
      </c>
      <c r="K7377">
        <v>1</v>
      </c>
      <c r="L7377" t="s">
        <v>1459</v>
      </c>
      <c r="M7377" t="s">
        <v>21149</v>
      </c>
      <c r="N7377" t="s">
        <v>21154</v>
      </c>
      <c r="P7377" t="b">
        <v>1</v>
      </c>
    </row>
    <row r="7378" spans="1:16" x14ac:dyDescent="0.25">
      <c r="A7378" s="1">
        <v>2291</v>
      </c>
      <c r="B7378" t="s">
        <v>973</v>
      </c>
      <c r="C7378" t="s">
        <v>1459</v>
      </c>
      <c r="D7378" t="s">
        <v>1468</v>
      </c>
      <c r="E7378" t="s">
        <v>3469</v>
      </c>
      <c r="F7378" t="s">
        <v>13112</v>
      </c>
      <c r="G7378" t="s">
        <v>3469</v>
      </c>
      <c r="H7378" t="s">
        <v>191</v>
      </c>
      <c r="I7378">
        <f t="shared" si="117"/>
        <v>1</v>
      </c>
      <c r="J7378">
        <v>61599</v>
      </c>
      <c r="K7378">
        <v>1</v>
      </c>
      <c r="L7378" t="s">
        <v>1459</v>
      </c>
      <c r="M7378" t="s">
        <v>21149</v>
      </c>
      <c r="N7378" t="s">
        <v>21154</v>
      </c>
      <c r="P7378" t="b">
        <v>1</v>
      </c>
    </row>
    <row r="7379" spans="1:16" x14ac:dyDescent="0.25">
      <c r="A7379" s="1">
        <v>2292</v>
      </c>
      <c r="B7379" t="s">
        <v>973</v>
      </c>
      <c r="C7379" t="s">
        <v>1459</v>
      </c>
      <c r="D7379" t="s">
        <v>1468</v>
      </c>
      <c r="E7379" t="s">
        <v>3470</v>
      </c>
      <c r="F7379" t="s">
        <v>13113</v>
      </c>
      <c r="G7379" t="s">
        <v>3470</v>
      </c>
      <c r="H7379" t="s">
        <v>191</v>
      </c>
      <c r="I7379">
        <v>1</v>
      </c>
      <c r="J7379">
        <v>58800</v>
      </c>
      <c r="K7379">
        <v>0</v>
      </c>
      <c r="L7379" t="s">
        <v>1459</v>
      </c>
      <c r="M7379" t="s">
        <v>21149</v>
      </c>
      <c r="N7379" t="s">
        <v>21154</v>
      </c>
      <c r="P7379" t="b">
        <v>0</v>
      </c>
    </row>
    <row r="7380" spans="1:16" x14ac:dyDescent="0.25">
      <c r="A7380" s="1">
        <v>2279</v>
      </c>
      <c r="B7380" t="s">
        <v>973</v>
      </c>
      <c r="C7380" t="s">
        <v>1459</v>
      </c>
      <c r="D7380" t="s">
        <v>1468</v>
      </c>
      <c r="E7380" t="s">
        <v>3460</v>
      </c>
      <c r="F7380" t="s">
        <v>13100</v>
      </c>
      <c r="G7380" t="s">
        <v>3460</v>
      </c>
      <c r="H7380" t="s">
        <v>191</v>
      </c>
      <c r="I7380">
        <f t="shared" si="117"/>
        <v>1</v>
      </c>
      <c r="J7380">
        <v>68890</v>
      </c>
      <c r="K7380">
        <v>1</v>
      </c>
      <c r="M7380" t="s">
        <v>21149</v>
      </c>
      <c r="N7380" t="s">
        <v>21154</v>
      </c>
      <c r="P7380" t="b">
        <v>1</v>
      </c>
    </row>
    <row r="7381" spans="1:16" x14ac:dyDescent="0.25">
      <c r="A7381" s="1">
        <v>2283</v>
      </c>
      <c r="B7381" t="s">
        <v>973</v>
      </c>
      <c r="C7381" t="s">
        <v>1459</v>
      </c>
      <c r="D7381" t="s">
        <v>1468</v>
      </c>
      <c r="E7381" t="s">
        <v>3460</v>
      </c>
      <c r="F7381" t="s">
        <v>13104</v>
      </c>
      <c r="G7381" t="s">
        <v>3460</v>
      </c>
      <c r="H7381" t="s">
        <v>191</v>
      </c>
      <c r="I7381">
        <f t="shared" si="117"/>
        <v>1</v>
      </c>
      <c r="J7381">
        <v>74310</v>
      </c>
      <c r="K7381">
        <v>1</v>
      </c>
      <c r="M7381" t="s">
        <v>21149</v>
      </c>
      <c r="N7381" t="s">
        <v>21154</v>
      </c>
      <c r="P7381" t="b">
        <v>1</v>
      </c>
    </row>
    <row r="7382" spans="1:16" x14ac:dyDescent="0.25">
      <c r="A7382" s="1">
        <v>2289</v>
      </c>
      <c r="B7382" t="s">
        <v>973</v>
      </c>
      <c r="C7382" t="s">
        <v>1459</v>
      </c>
      <c r="D7382" t="s">
        <v>1468</v>
      </c>
      <c r="E7382" t="s">
        <v>3460</v>
      </c>
      <c r="F7382" t="s">
        <v>13110</v>
      </c>
      <c r="G7382" t="s">
        <v>3460</v>
      </c>
      <c r="H7382" t="s">
        <v>191</v>
      </c>
      <c r="I7382">
        <f t="shared" si="117"/>
        <v>1</v>
      </c>
      <c r="J7382">
        <v>74770</v>
      </c>
      <c r="K7382">
        <v>1</v>
      </c>
      <c r="M7382" t="s">
        <v>21149</v>
      </c>
      <c r="N7382" t="s">
        <v>21154</v>
      </c>
      <c r="P7382" t="b">
        <v>1</v>
      </c>
    </row>
    <row r="7383" spans="1:16" x14ac:dyDescent="0.25">
      <c r="A7383" s="1">
        <v>2281</v>
      </c>
      <c r="B7383" t="s">
        <v>973</v>
      </c>
      <c r="C7383" t="s">
        <v>1459</v>
      </c>
      <c r="D7383" t="s">
        <v>1468</v>
      </c>
      <c r="E7383" t="s">
        <v>3462</v>
      </c>
      <c r="F7383" t="s">
        <v>13102</v>
      </c>
      <c r="G7383" t="s">
        <v>3462</v>
      </c>
      <c r="H7383" t="s">
        <v>191</v>
      </c>
      <c r="I7383">
        <v>1</v>
      </c>
      <c r="J7383">
        <v>139990</v>
      </c>
      <c r="K7383">
        <v>0</v>
      </c>
      <c r="L7383" t="s">
        <v>1459</v>
      </c>
      <c r="M7383" t="s">
        <v>21149</v>
      </c>
      <c r="N7383" t="s">
        <v>21154</v>
      </c>
      <c r="P7383" t="b">
        <v>0</v>
      </c>
    </row>
    <row r="7384" spans="1:16" x14ac:dyDescent="0.25">
      <c r="A7384" s="1">
        <v>2288</v>
      </c>
      <c r="B7384" t="s">
        <v>973</v>
      </c>
      <c r="C7384" t="s">
        <v>1459</v>
      </c>
      <c r="D7384" t="s">
        <v>1468</v>
      </c>
      <c r="E7384" t="s">
        <v>3467</v>
      </c>
      <c r="F7384" t="s">
        <v>13109</v>
      </c>
      <c r="G7384" t="s">
        <v>3467</v>
      </c>
      <c r="H7384" t="s">
        <v>191</v>
      </c>
      <c r="I7384">
        <f t="shared" si="117"/>
        <v>1</v>
      </c>
      <c r="J7384">
        <v>54280</v>
      </c>
      <c r="K7384">
        <v>1</v>
      </c>
      <c r="L7384" t="s">
        <v>1459</v>
      </c>
      <c r="M7384" t="s">
        <v>21149</v>
      </c>
      <c r="N7384" t="s">
        <v>21154</v>
      </c>
      <c r="P7384" t="b">
        <v>1</v>
      </c>
    </row>
    <row r="7385" spans="1:16" x14ac:dyDescent="0.25">
      <c r="A7385" s="1">
        <v>2293</v>
      </c>
      <c r="B7385" t="s">
        <v>973</v>
      </c>
      <c r="C7385" t="s">
        <v>1459</v>
      </c>
      <c r="D7385" t="s">
        <v>1468</v>
      </c>
      <c r="E7385" t="s">
        <v>3467</v>
      </c>
      <c r="F7385" t="s">
        <v>13114</v>
      </c>
      <c r="G7385" t="s">
        <v>3467</v>
      </c>
      <c r="H7385" t="s">
        <v>191</v>
      </c>
      <c r="I7385">
        <f t="shared" si="117"/>
        <v>1</v>
      </c>
      <c r="J7385">
        <v>66390</v>
      </c>
      <c r="K7385">
        <v>1</v>
      </c>
      <c r="L7385" t="s">
        <v>1459</v>
      </c>
      <c r="M7385" t="s">
        <v>21149</v>
      </c>
      <c r="N7385" t="s">
        <v>21154</v>
      </c>
      <c r="P7385" t="b">
        <v>1</v>
      </c>
    </row>
    <row r="7386" spans="1:16" x14ac:dyDescent="0.25">
      <c r="A7386" s="1">
        <v>2284</v>
      </c>
      <c r="B7386" t="s">
        <v>973</v>
      </c>
      <c r="C7386" t="s">
        <v>1459</v>
      </c>
      <c r="D7386" t="s">
        <v>1468</v>
      </c>
      <c r="E7386" t="s">
        <v>3463</v>
      </c>
      <c r="F7386" t="s">
        <v>13105</v>
      </c>
      <c r="G7386" t="s">
        <v>3463</v>
      </c>
      <c r="H7386" t="s">
        <v>191</v>
      </c>
      <c r="I7386">
        <f t="shared" si="117"/>
        <v>1</v>
      </c>
      <c r="J7386">
        <v>73400</v>
      </c>
      <c r="K7386">
        <v>1</v>
      </c>
      <c r="L7386" t="s">
        <v>1459</v>
      </c>
      <c r="M7386" t="s">
        <v>21149</v>
      </c>
      <c r="N7386" t="s">
        <v>21154</v>
      </c>
      <c r="P7386" t="b">
        <v>1</v>
      </c>
    </row>
    <row r="7387" spans="1:16" x14ac:dyDescent="0.25">
      <c r="A7387" s="1">
        <v>2294</v>
      </c>
      <c r="B7387" t="s">
        <v>973</v>
      </c>
      <c r="C7387" t="s">
        <v>1459</v>
      </c>
      <c r="D7387" t="s">
        <v>1468</v>
      </c>
      <c r="E7387" t="s">
        <v>3471</v>
      </c>
      <c r="F7387" t="s">
        <v>13115</v>
      </c>
      <c r="G7387" t="s">
        <v>3471</v>
      </c>
      <c r="H7387" t="s">
        <v>191</v>
      </c>
      <c r="I7387">
        <f t="shared" si="117"/>
        <v>1</v>
      </c>
      <c r="J7387">
        <v>59877</v>
      </c>
      <c r="K7387">
        <v>1</v>
      </c>
      <c r="L7387" t="s">
        <v>1459</v>
      </c>
      <c r="M7387" t="s">
        <v>21149</v>
      </c>
      <c r="N7387" t="s">
        <v>21154</v>
      </c>
      <c r="P7387" t="b">
        <v>1</v>
      </c>
    </row>
    <row r="7388" spans="1:16" x14ac:dyDescent="0.25">
      <c r="A7388" s="1">
        <v>10346</v>
      </c>
      <c r="C7388" t="s">
        <v>1460</v>
      </c>
      <c r="D7388" t="s">
        <v>1468</v>
      </c>
      <c r="E7388" t="s">
        <v>10352</v>
      </c>
      <c r="F7388" s="2" t="s">
        <v>20559</v>
      </c>
      <c r="G7388" t="s">
        <v>22999</v>
      </c>
      <c r="H7388" t="s">
        <v>191</v>
      </c>
      <c r="I7388">
        <v>1</v>
      </c>
      <c r="J7388">
        <v>74990</v>
      </c>
      <c r="K7388">
        <v>0</v>
      </c>
      <c r="L7388" t="s">
        <v>1460</v>
      </c>
      <c r="M7388" t="s">
        <v>21153</v>
      </c>
      <c r="N7388" t="s">
        <v>21154</v>
      </c>
      <c r="O7388">
        <v>9</v>
      </c>
      <c r="P7388" t="b">
        <v>0</v>
      </c>
    </row>
    <row r="7389" spans="1:16" x14ac:dyDescent="0.25">
      <c r="A7389" s="1">
        <v>10284</v>
      </c>
      <c r="C7389" t="s">
        <v>1460</v>
      </c>
      <c r="D7389" t="s">
        <v>1468</v>
      </c>
      <c r="E7389" t="s">
        <v>10306</v>
      </c>
      <c r="F7389" s="2" t="s">
        <v>20510</v>
      </c>
      <c r="G7389" t="s">
        <v>22958</v>
      </c>
      <c r="H7389" t="s">
        <v>191</v>
      </c>
      <c r="I7389">
        <v>1</v>
      </c>
      <c r="J7389">
        <v>49990</v>
      </c>
      <c r="K7389">
        <v>0</v>
      </c>
      <c r="L7389" t="s">
        <v>1460</v>
      </c>
      <c r="M7389" t="s">
        <v>21153</v>
      </c>
      <c r="N7389" t="s">
        <v>21154</v>
      </c>
      <c r="O7389">
        <v>8</v>
      </c>
      <c r="P7389" t="b">
        <v>0</v>
      </c>
    </row>
    <row r="7390" spans="1:16" x14ac:dyDescent="0.25">
      <c r="A7390" s="1">
        <v>10401</v>
      </c>
      <c r="C7390" t="s">
        <v>1460</v>
      </c>
      <c r="D7390" t="s">
        <v>1468</v>
      </c>
      <c r="E7390" t="s">
        <v>10396</v>
      </c>
      <c r="F7390" s="2" t="s">
        <v>20603</v>
      </c>
      <c r="G7390" t="s">
        <v>23036</v>
      </c>
      <c r="H7390" t="s">
        <v>191</v>
      </c>
      <c r="I7390">
        <v>1</v>
      </c>
      <c r="J7390">
        <v>65490</v>
      </c>
      <c r="K7390">
        <v>0</v>
      </c>
      <c r="L7390" t="s">
        <v>1460</v>
      </c>
      <c r="M7390" t="s">
        <v>21153</v>
      </c>
      <c r="N7390" t="s">
        <v>21154</v>
      </c>
      <c r="O7390">
        <v>10</v>
      </c>
      <c r="P7390" t="b">
        <v>0</v>
      </c>
    </row>
    <row r="7391" spans="1:16" x14ac:dyDescent="0.25">
      <c r="A7391" s="1">
        <v>10844</v>
      </c>
      <c r="C7391" t="s">
        <v>1460</v>
      </c>
      <c r="D7391" t="s">
        <v>1468</v>
      </c>
      <c r="E7391" t="s">
        <v>10712</v>
      </c>
      <c r="F7391" s="2" t="s">
        <v>20934</v>
      </c>
      <c r="G7391" t="s">
        <v>23337</v>
      </c>
      <c r="H7391" t="s">
        <v>861</v>
      </c>
      <c r="I7391">
        <v>1</v>
      </c>
      <c r="J7391">
        <v>54850</v>
      </c>
      <c r="K7391">
        <v>0</v>
      </c>
      <c r="L7391" t="s">
        <v>1460</v>
      </c>
      <c r="M7391" t="s">
        <v>21153</v>
      </c>
      <c r="N7391" t="s">
        <v>21154</v>
      </c>
      <c r="O7391">
        <v>18</v>
      </c>
      <c r="P7391" t="b">
        <v>0</v>
      </c>
    </row>
    <row r="7392" spans="1:16" x14ac:dyDescent="0.25">
      <c r="A7392" s="1">
        <v>5027</v>
      </c>
      <c r="B7392" t="s">
        <v>1159</v>
      </c>
      <c r="C7392" t="s">
        <v>1459</v>
      </c>
      <c r="D7392" t="s">
        <v>1468</v>
      </c>
      <c r="E7392" t="s">
        <v>5837</v>
      </c>
      <c r="F7392" t="s">
        <v>15749</v>
      </c>
      <c r="G7392" t="s">
        <v>5837</v>
      </c>
      <c r="H7392" t="s">
        <v>396</v>
      </c>
      <c r="I7392">
        <f t="shared" si="117"/>
        <v>1</v>
      </c>
      <c r="J7392">
        <v>75990</v>
      </c>
      <c r="K7392">
        <v>1</v>
      </c>
      <c r="L7392" t="s">
        <v>1459</v>
      </c>
      <c r="M7392" t="s">
        <v>21149</v>
      </c>
      <c r="N7392" t="s">
        <v>21154</v>
      </c>
      <c r="P7392" t="b">
        <v>1</v>
      </c>
    </row>
    <row r="7393" spans="1:16" x14ac:dyDescent="0.25">
      <c r="A7393" s="1">
        <v>3930</v>
      </c>
      <c r="B7393" t="s">
        <v>1082</v>
      </c>
      <c r="C7393" t="s">
        <v>1459</v>
      </c>
      <c r="D7393" t="s">
        <v>1468</v>
      </c>
      <c r="E7393" t="s">
        <v>4860</v>
      </c>
      <c r="F7393" t="s">
        <v>14667</v>
      </c>
      <c r="G7393" t="s">
        <v>4860</v>
      </c>
      <c r="H7393" t="s">
        <v>318</v>
      </c>
      <c r="I7393">
        <f t="shared" si="117"/>
        <v>1</v>
      </c>
      <c r="J7393">
        <v>62990</v>
      </c>
      <c r="K7393">
        <v>1</v>
      </c>
      <c r="L7393" t="s">
        <v>1459</v>
      </c>
      <c r="M7393" t="s">
        <v>21149</v>
      </c>
      <c r="N7393" t="s">
        <v>21154</v>
      </c>
      <c r="P7393" t="b">
        <v>1</v>
      </c>
    </row>
    <row r="7394" spans="1:16" x14ac:dyDescent="0.25">
      <c r="A7394" s="1">
        <v>3928</v>
      </c>
      <c r="B7394" t="s">
        <v>1082</v>
      </c>
      <c r="C7394" t="s">
        <v>1459</v>
      </c>
      <c r="D7394" t="s">
        <v>1468</v>
      </c>
      <c r="E7394" t="s">
        <v>4858</v>
      </c>
      <c r="F7394" t="s">
        <v>14665</v>
      </c>
      <c r="G7394" t="s">
        <v>4858</v>
      </c>
      <c r="H7394" t="s">
        <v>318</v>
      </c>
      <c r="I7394">
        <f t="shared" si="117"/>
        <v>1</v>
      </c>
      <c r="J7394">
        <v>90990</v>
      </c>
      <c r="K7394">
        <v>1</v>
      </c>
      <c r="L7394" t="s">
        <v>1459</v>
      </c>
      <c r="M7394" t="s">
        <v>21149</v>
      </c>
      <c r="N7394" t="s">
        <v>21154</v>
      </c>
      <c r="P7394" t="b">
        <v>1</v>
      </c>
    </row>
    <row r="7395" spans="1:16" x14ac:dyDescent="0.25">
      <c r="A7395" s="1">
        <v>3929</v>
      </c>
      <c r="B7395" t="s">
        <v>1082</v>
      </c>
      <c r="C7395" t="s">
        <v>1459</v>
      </c>
      <c r="D7395" t="s">
        <v>1468</v>
      </c>
      <c r="E7395" t="s">
        <v>4859</v>
      </c>
      <c r="F7395" t="s">
        <v>14666</v>
      </c>
      <c r="G7395" t="s">
        <v>4859</v>
      </c>
      <c r="H7395" t="s">
        <v>318</v>
      </c>
      <c r="I7395">
        <f t="shared" si="117"/>
        <v>1</v>
      </c>
      <c r="J7395">
        <v>64161</v>
      </c>
      <c r="K7395">
        <v>1</v>
      </c>
      <c r="L7395" t="s">
        <v>1459</v>
      </c>
      <c r="M7395" t="s">
        <v>21149</v>
      </c>
      <c r="N7395" t="s">
        <v>21154</v>
      </c>
      <c r="P7395" t="b">
        <v>1</v>
      </c>
    </row>
    <row r="7396" spans="1:16" x14ac:dyDescent="0.25">
      <c r="A7396" s="1">
        <v>2011</v>
      </c>
      <c r="B7396" t="s">
        <v>958</v>
      </c>
      <c r="C7396" t="s">
        <v>1459</v>
      </c>
      <c r="D7396" t="s">
        <v>1468</v>
      </c>
      <c r="E7396" t="s">
        <v>175</v>
      </c>
      <c r="F7396" t="s">
        <v>12853</v>
      </c>
      <c r="G7396" t="s">
        <v>175</v>
      </c>
      <c r="H7396" t="s">
        <v>175</v>
      </c>
      <c r="I7396">
        <f t="shared" si="117"/>
        <v>1</v>
      </c>
      <c r="J7396">
        <v>79605</v>
      </c>
      <c r="K7396">
        <v>1</v>
      </c>
      <c r="L7396" t="s">
        <v>1459</v>
      </c>
      <c r="M7396" t="s">
        <v>21149</v>
      </c>
      <c r="N7396" t="s">
        <v>21154</v>
      </c>
      <c r="P7396" t="b">
        <v>1</v>
      </c>
    </row>
    <row r="7397" spans="1:16" x14ac:dyDescent="0.25">
      <c r="A7397" s="1">
        <v>1986</v>
      </c>
      <c r="B7397" t="s">
        <v>958</v>
      </c>
      <c r="C7397" t="s">
        <v>1459</v>
      </c>
      <c r="D7397" t="s">
        <v>1468</v>
      </c>
      <c r="E7397" t="s">
        <v>3223</v>
      </c>
      <c r="F7397" t="s">
        <v>12828</v>
      </c>
      <c r="G7397" t="s">
        <v>3223</v>
      </c>
      <c r="H7397" t="s">
        <v>175</v>
      </c>
      <c r="I7397">
        <f t="shared" si="117"/>
        <v>1</v>
      </c>
      <c r="J7397">
        <v>65900</v>
      </c>
      <c r="K7397">
        <v>1</v>
      </c>
      <c r="L7397" t="s">
        <v>1459</v>
      </c>
      <c r="M7397" t="s">
        <v>21149</v>
      </c>
      <c r="N7397" t="s">
        <v>21154</v>
      </c>
      <c r="P7397" t="b">
        <v>1</v>
      </c>
    </row>
    <row r="7398" spans="1:16" x14ac:dyDescent="0.25">
      <c r="A7398" s="1">
        <v>2016</v>
      </c>
      <c r="B7398" t="s">
        <v>958</v>
      </c>
      <c r="C7398" t="s">
        <v>1459</v>
      </c>
      <c r="D7398" t="s">
        <v>1468</v>
      </c>
      <c r="E7398" t="s">
        <v>3223</v>
      </c>
      <c r="F7398" t="s">
        <v>12858</v>
      </c>
      <c r="G7398" t="s">
        <v>3223</v>
      </c>
      <c r="H7398" t="s">
        <v>175</v>
      </c>
      <c r="I7398">
        <f t="shared" si="117"/>
        <v>1</v>
      </c>
      <c r="J7398">
        <v>71500</v>
      </c>
      <c r="K7398">
        <v>1</v>
      </c>
      <c r="L7398" t="s">
        <v>1459</v>
      </c>
      <c r="M7398" t="s">
        <v>21149</v>
      </c>
      <c r="N7398" t="s">
        <v>21154</v>
      </c>
      <c r="P7398" t="b">
        <v>1</v>
      </c>
    </row>
    <row r="7399" spans="1:16" x14ac:dyDescent="0.25">
      <c r="A7399" s="1">
        <v>2015</v>
      </c>
      <c r="B7399" t="s">
        <v>958</v>
      </c>
      <c r="C7399" t="s">
        <v>1459</v>
      </c>
      <c r="D7399" t="s">
        <v>1468</v>
      </c>
      <c r="E7399" t="s">
        <v>3245</v>
      </c>
      <c r="F7399" t="s">
        <v>12857</v>
      </c>
      <c r="G7399" t="s">
        <v>3245</v>
      </c>
      <c r="H7399" t="s">
        <v>175</v>
      </c>
      <c r="I7399">
        <v>1</v>
      </c>
      <c r="J7399">
        <v>77692</v>
      </c>
      <c r="K7399">
        <v>0</v>
      </c>
      <c r="L7399" t="s">
        <v>1459</v>
      </c>
      <c r="M7399" t="s">
        <v>21149</v>
      </c>
      <c r="N7399" t="s">
        <v>21154</v>
      </c>
      <c r="P7399" t="b">
        <v>0</v>
      </c>
    </row>
    <row r="7400" spans="1:16" x14ac:dyDescent="0.25">
      <c r="A7400" s="1">
        <v>2010</v>
      </c>
      <c r="B7400" t="s">
        <v>958</v>
      </c>
      <c r="C7400" t="s">
        <v>1459</v>
      </c>
      <c r="D7400" t="s">
        <v>1468</v>
      </c>
      <c r="E7400" t="s">
        <v>3243</v>
      </c>
      <c r="F7400" t="s">
        <v>12852</v>
      </c>
      <c r="G7400" t="s">
        <v>3243</v>
      </c>
      <c r="H7400" t="s">
        <v>175</v>
      </c>
      <c r="I7400">
        <f t="shared" si="117"/>
        <v>1</v>
      </c>
      <c r="J7400">
        <v>88800</v>
      </c>
      <c r="K7400">
        <v>1</v>
      </c>
      <c r="L7400" t="s">
        <v>1459</v>
      </c>
      <c r="M7400" t="s">
        <v>21149</v>
      </c>
      <c r="N7400" t="s">
        <v>21154</v>
      </c>
      <c r="P7400" t="b">
        <v>1</v>
      </c>
    </row>
    <row r="7401" spans="1:16" x14ac:dyDescent="0.25">
      <c r="A7401" s="1">
        <v>2013</v>
      </c>
      <c r="B7401" t="s">
        <v>958</v>
      </c>
      <c r="C7401" t="s">
        <v>1459</v>
      </c>
      <c r="D7401" t="s">
        <v>1468</v>
      </c>
      <c r="E7401" t="s">
        <v>3244</v>
      </c>
      <c r="F7401" t="s">
        <v>12855</v>
      </c>
      <c r="G7401" t="s">
        <v>3244</v>
      </c>
      <c r="H7401" t="s">
        <v>175</v>
      </c>
      <c r="I7401">
        <f t="shared" si="117"/>
        <v>1</v>
      </c>
      <c r="J7401">
        <v>76890</v>
      </c>
      <c r="K7401">
        <v>1</v>
      </c>
      <c r="L7401" t="s">
        <v>1459</v>
      </c>
      <c r="M7401" t="s">
        <v>21149</v>
      </c>
      <c r="N7401" t="s">
        <v>21154</v>
      </c>
      <c r="P7401" t="b">
        <v>1</v>
      </c>
    </row>
    <row r="7402" spans="1:16" x14ac:dyDescent="0.25">
      <c r="A7402" s="1">
        <v>1987</v>
      </c>
      <c r="B7402" t="s">
        <v>958</v>
      </c>
      <c r="C7402" t="s">
        <v>1459</v>
      </c>
      <c r="D7402" t="s">
        <v>1468</v>
      </c>
      <c r="E7402" t="s">
        <v>3224</v>
      </c>
      <c r="F7402" t="s">
        <v>12829</v>
      </c>
      <c r="G7402" t="s">
        <v>3224</v>
      </c>
      <c r="H7402" t="s">
        <v>175</v>
      </c>
      <c r="I7402">
        <f t="shared" si="117"/>
        <v>1</v>
      </c>
      <c r="J7402">
        <v>80970</v>
      </c>
      <c r="K7402">
        <v>1</v>
      </c>
      <c r="L7402" t="s">
        <v>1459</v>
      </c>
      <c r="M7402" t="s">
        <v>21149</v>
      </c>
      <c r="N7402" t="s">
        <v>21154</v>
      </c>
      <c r="P7402" t="b">
        <v>1</v>
      </c>
    </row>
    <row r="7403" spans="1:16" x14ac:dyDescent="0.25">
      <c r="A7403" s="1">
        <v>1994</v>
      </c>
      <c r="B7403" t="s">
        <v>958</v>
      </c>
      <c r="C7403" t="s">
        <v>1459</v>
      </c>
      <c r="D7403" t="s">
        <v>1468</v>
      </c>
      <c r="E7403" t="s">
        <v>3224</v>
      </c>
      <c r="F7403" t="s">
        <v>12836</v>
      </c>
      <c r="G7403" t="s">
        <v>3224</v>
      </c>
      <c r="H7403" t="s">
        <v>175</v>
      </c>
      <c r="I7403">
        <f t="shared" si="117"/>
        <v>1</v>
      </c>
      <c r="J7403">
        <v>79240</v>
      </c>
      <c r="K7403">
        <v>1</v>
      </c>
      <c r="L7403" t="s">
        <v>1459</v>
      </c>
      <c r="M7403" t="s">
        <v>21149</v>
      </c>
      <c r="N7403" t="s">
        <v>21154</v>
      </c>
      <c r="P7403" t="b">
        <v>1</v>
      </c>
    </row>
    <row r="7404" spans="1:16" x14ac:dyDescent="0.25">
      <c r="A7404" s="1">
        <v>1997</v>
      </c>
      <c r="B7404" t="s">
        <v>958</v>
      </c>
      <c r="C7404" t="s">
        <v>1459</v>
      </c>
      <c r="D7404" t="s">
        <v>1468</v>
      </c>
      <c r="E7404" t="s">
        <v>3224</v>
      </c>
      <c r="F7404" t="s">
        <v>12839</v>
      </c>
      <c r="G7404" t="s">
        <v>3224</v>
      </c>
      <c r="H7404" t="s">
        <v>175</v>
      </c>
      <c r="I7404">
        <f t="shared" si="117"/>
        <v>1</v>
      </c>
      <c r="J7404">
        <v>79120</v>
      </c>
      <c r="K7404">
        <v>1</v>
      </c>
      <c r="L7404" t="s">
        <v>1459</v>
      </c>
      <c r="M7404" t="s">
        <v>21149</v>
      </c>
      <c r="N7404" t="s">
        <v>21154</v>
      </c>
      <c r="P7404" t="b">
        <v>1</v>
      </c>
    </row>
    <row r="7405" spans="1:16" x14ac:dyDescent="0.25">
      <c r="A7405" s="1">
        <v>2012</v>
      </c>
      <c r="B7405" t="s">
        <v>958</v>
      </c>
      <c r="C7405" t="s">
        <v>1459</v>
      </c>
      <c r="D7405" t="s">
        <v>1468</v>
      </c>
      <c r="E7405" t="s">
        <v>3224</v>
      </c>
      <c r="F7405" t="s">
        <v>12854</v>
      </c>
      <c r="G7405" t="s">
        <v>3224</v>
      </c>
      <c r="H7405" t="s">
        <v>175</v>
      </c>
      <c r="I7405">
        <f t="shared" si="117"/>
        <v>1</v>
      </c>
      <c r="J7405">
        <v>81980</v>
      </c>
      <c r="K7405">
        <v>1</v>
      </c>
      <c r="L7405" t="s">
        <v>1459</v>
      </c>
      <c r="M7405" t="s">
        <v>21149</v>
      </c>
      <c r="N7405" t="s">
        <v>21154</v>
      </c>
      <c r="P7405" t="b">
        <v>1</v>
      </c>
    </row>
    <row r="7406" spans="1:16" x14ac:dyDescent="0.25">
      <c r="A7406" s="1">
        <v>2006</v>
      </c>
      <c r="B7406" t="s">
        <v>958</v>
      </c>
      <c r="C7406" t="s">
        <v>1459</v>
      </c>
      <c r="D7406" t="s">
        <v>1468</v>
      </c>
      <c r="E7406" t="s">
        <v>3240</v>
      </c>
      <c r="F7406" t="s">
        <v>12848</v>
      </c>
      <c r="G7406" t="s">
        <v>3240</v>
      </c>
      <c r="H7406" t="s">
        <v>175</v>
      </c>
      <c r="I7406">
        <f t="shared" si="117"/>
        <v>1</v>
      </c>
      <c r="J7406">
        <v>75492</v>
      </c>
      <c r="K7406">
        <v>1</v>
      </c>
      <c r="L7406" t="s">
        <v>1459</v>
      </c>
      <c r="M7406" t="s">
        <v>21149</v>
      </c>
      <c r="N7406" t="s">
        <v>21154</v>
      </c>
      <c r="P7406" t="b">
        <v>1</v>
      </c>
    </row>
    <row r="7407" spans="1:16" x14ac:dyDescent="0.25">
      <c r="A7407" s="1">
        <v>1988</v>
      </c>
      <c r="B7407" t="s">
        <v>958</v>
      </c>
      <c r="C7407" t="s">
        <v>1459</v>
      </c>
      <c r="D7407" t="s">
        <v>1468</v>
      </c>
      <c r="E7407" t="s">
        <v>3225</v>
      </c>
      <c r="F7407" t="s">
        <v>12830</v>
      </c>
      <c r="G7407" t="s">
        <v>3225</v>
      </c>
      <c r="H7407" t="s">
        <v>175</v>
      </c>
      <c r="I7407">
        <f t="shared" si="117"/>
        <v>1</v>
      </c>
      <c r="J7407">
        <v>75440</v>
      </c>
      <c r="K7407">
        <v>1</v>
      </c>
      <c r="L7407" t="s">
        <v>1459</v>
      </c>
      <c r="M7407" t="s">
        <v>21149</v>
      </c>
      <c r="N7407" t="s">
        <v>21154</v>
      </c>
      <c r="P7407" t="b">
        <v>1</v>
      </c>
    </row>
    <row r="7408" spans="1:16" x14ac:dyDescent="0.25">
      <c r="A7408" s="1">
        <v>8003</v>
      </c>
      <c r="C7408" t="s">
        <v>1460</v>
      </c>
      <c r="D7408" t="s">
        <v>1468</v>
      </c>
      <c r="E7408" t="s">
        <v>8471</v>
      </c>
      <c r="F7408" s="2" t="s">
        <v>18568</v>
      </c>
      <c r="G7408" t="s">
        <v>21211</v>
      </c>
      <c r="H7408" t="s">
        <v>175</v>
      </c>
      <c r="I7408">
        <f t="shared" si="117"/>
        <v>1</v>
      </c>
      <c r="J7408">
        <v>77590</v>
      </c>
      <c r="K7408">
        <v>1</v>
      </c>
      <c r="L7408" t="s">
        <v>1460</v>
      </c>
      <c r="M7408" t="s">
        <v>21150</v>
      </c>
      <c r="N7408" t="s">
        <v>21154</v>
      </c>
      <c r="O7408">
        <v>4</v>
      </c>
      <c r="P7408" t="b">
        <v>1</v>
      </c>
    </row>
    <row r="7409" spans="1:16" x14ac:dyDescent="0.25">
      <c r="A7409" s="1">
        <v>2017</v>
      </c>
      <c r="B7409" t="s">
        <v>958</v>
      </c>
      <c r="C7409" t="s">
        <v>1459</v>
      </c>
      <c r="D7409" t="s">
        <v>1468</v>
      </c>
      <c r="E7409" t="s">
        <v>3246</v>
      </c>
      <c r="F7409" t="s">
        <v>12859</v>
      </c>
      <c r="G7409" t="s">
        <v>3246</v>
      </c>
      <c r="H7409" t="s">
        <v>175</v>
      </c>
      <c r="I7409">
        <v>1</v>
      </c>
      <c r="J7409">
        <v>69830</v>
      </c>
      <c r="K7409">
        <v>0</v>
      </c>
      <c r="L7409" t="s">
        <v>1459</v>
      </c>
      <c r="M7409" t="s">
        <v>21149</v>
      </c>
      <c r="N7409" t="s">
        <v>21154</v>
      </c>
      <c r="P7409" t="b">
        <v>0</v>
      </c>
    </row>
    <row r="7410" spans="1:16" x14ac:dyDescent="0.25">
      <c r="A7410" s="1">
        <v>2001</v>
      </c>
      <c r="B7410" t="s">
        <v>958</v>
      </c>
      <c r="C7410" t="s">
        <v>1459</v>
      </c>
      <c r="D7410" t="s">
        <v>1468</v>
      </c>
      <c r="E7410" t="s">
        <v>3236</v>
      </c>
      <c r="F7410" t="s">
        <v>12843</v>
      </c>
      <c r="G7410" t="s">
        <v>3236</v>
      </c>
      <c r="H7410" t="s">
        <v>175</v>
      </c>
      <c r="I7410">
        <f t="shared" si="117"/>
        <v>1</v>
      </c>
      <c r="J7410">
        <v>73328</v>
      </c>
      <c r="K7410">
        <v>1</v>
      </c>
      <c r="M7410" t="s">
        <v>21149</v>
      </c>
      <c r="N7410" t="s">
        <v>21154</v>
      </c>
      <c r="P7410" t="b">
        <v>1</v>
      </c>
    </row>
    <row r="7411" spans="1:16" x14ac:dyDescent="0.25">
      <c r="A7411" s="1">
        <v>1991</v>
      </c>
      <c r="B7411" t="s">
        <v>958</v>
      </c>
      <c r="C7411" t="s">
        <v>1459</v>
      </c>
      <c r="D7411" t="s">
        <v>1468</v>
      </c>
      <c r="E7411" t="s">
        <v>3228</v>
      </c>
      <c r="F7411" t="s">
        <v>12833</v>
      </c>
      <c r="G7411" t="s">
        <v>3228</v>
      </c>
      <c r="H7411" t="s">
        <v>175</v>
      </c>
      <c r="I7411">
        <f t="shared" si="117"/>
        <v>1</v>
      </c>
      <c r="J7411">
        <v>75470</v>
      </c>
      <c r="K7411">
        <v>1</v>
      </c>
      <c r="L7411" t="s">
        <v>1459</v>
      </c>
      <c r="M7411" t="s">
        <v>21149</v>
      </c>
      <c r="N7411" t="s">
        <v>21154</v>
      </c>
      <c r="P7411" t="b">
        <v>1</v>
      </c>
    </row>
    <row r="7412" spans="1:16" x14ac:dyDescent="0.25">
      <c r="A7412" s="1">
        <v>1995</v>
      </c>
      <c r="B7412" t="s">
        <v>958</v>
      </c>
      <c r="C7412" t="s">
        <v>1459</v>
      </c>
      <c r="D7412" t="s">
        <v>1468</v>
      </c>
      <c r="E7412" t="s">
        <v>3231</v>
      </c>
      <c r="F7412" t="s">
        <v>12837</v>
      </c>
      <c r="G7412" t="s">
        <v>3231</v>
      </c>
      <c r="H7412" t="s">
        <v>175</v>
      </c>
      <c r="I7412">
        <v>1</v>
      </c>
      <c r="J7412">
        <v>63890</v>
      </c>
      <c r="K7412">
        <v>0</v>
      </c>
      <c r="L7412" t="s">
        <v>1459</v>
      </c>
      <c r="M7412" t="s">
        <v>21149</v>
      </c>
      <c r="N7412" t="s">
        <v>21154</v>
      </c>
      <c r="P7412" t="b">
        <v>0</v>
      </c>
    </row>
    <row r="7413" spans="1:16" x14ac:dyDescent="0.25">
      <c r="A7413" s="1">
        <v>1999</v>
      </c>
      <c r="B7413" t="s">
        <v>958</v>
      </c>
      <c r="C7413" t="s">
        <v>1459</v>
      </c>
      <c r="D7413" t="s">
        <v>1468</v>
      </c>
      <c r="E7413" t="s">
        <v>3234</v>
      </c>
      <c r="F7413" t="s">
        <v>12841</v>
      </c>
      <c r="G7413" t="s">
        <v>3234</v>
      </c>
      <c r="H7413" t="s">
        <v>175</v>
      </c>
      <c r="I7413">
        <v>1</v>
      </c>
      <c r="J7413">
        <v>83187</v>
      </c>
      <c r="K7413">
        <v>0</v>
      </c>
      <c r="L7413" t="s">
        <v>1459</v>
      </c>
      <c r="M7413" t="s">
        <v>21149</v>
      </c>
      <c r="N7413" t="s">
        <v>21154</v>
      </c>
      <c r="P7413" t="b">
        <v>0</v>
      </c>
    </row>
    <row r="7414" spans="1:16" x14ac:dyDescent="0.25">
      <c r="A7414" s="1">
        <v>1990</v>
      </c>
      <c r="B7414" t="s">
        <v>958</v>
      </c>
      <c r="C7414" t="s">
        <v>1459</v>
      </c>
      <c r="D7414" t="s">
        <v>1468</v>
      </c>
      <c r="E7414" t="s">
        <v>3227</v>
      </c>
      <c r="F7414" t="s">
        <v>12832</v>
      </c>
      <c r="G7414" t="s">
        <v>3227</v>
      </c>
      <c r="H7414" t="s">
        <v>175</v>
      </c>
      <c r="I7414">
        <v>1</v>
      </c>
      <c r="J7414">
        <v>77529</v>
      </c>
      <c r="K7414">
        <v>0</v>
      </c>
      <c r="M7414" t="s">
        <v>21149</v>
      </c>
      <c r="N7414" t="s">
        <v>21154</v>
      </c>
      <c r="P7414" t="b">
        <v>0</v>
      </c>
    </row>
    <row r="7415" spans="1:16" x14ac:dyDescent="0.25">
      <c r="A7415" s="1">
        <v>8448</v>
      </c>
      <c r="C7415" t="s">
        <v>1460</v>
      </c>
      <c r="D7415" t="s">
        <v>1468</v>
      </c>
      <c r="E7415" t="s">
        <v>8857</v>
      </c>
      <c r="F7415" s="2" t="s">
        <v>18962</v>
      </c>
      <c r="G7415" t="s">
        <v>21552</v>
      </c>
      <c r="H7415" t="s">
        <v>175</v>
      </c>
      <c r="I7415">
        <f t="shared" si="117"/>
        <v>1</v>
      </c>
      <c r="J7415">
        <v>89990</v>
      </c>
      <c r="K7415">
        <v>1</v>
      </c>
      <c r="L7415" t="s">
        <v>1460</v>
      </c>
      <c r="M7415" t="s">
        <v>21150</v>
      </c>
      <c r="N7415" t="s">
        <v>21154</v>
      </c>
      <c r="O7415">
        <v>16</v>
      </c>
      <c r="P7415" t="b">
        <v>1</v>
      </c>
    </row>
    <row r="7416" spans="1:16" x14ac:dyDescent="0.25">
      <c r="A7416" s="1">
        <v>2002</v>
      </c>
      <c r="B7416" t="s">
        <v>958</v>
      </c>
      <c r="C7416" t="s">
        <v>1459</v>
      </c>
      <c r="D7416" t="s">
        <v>1468</v>
      </c>
      <c r="E7416" t="s">
        <v>3237</v>
      </c>
      <c r="F7416" t="s">
        <v>12844</v>
      </c>
      <c r="G7416" t="s">
        <v>3237</v>
      </c>
      <c r="H7416" t="s">
        <v>175</v>
      </c>
      <c r="I7416">
        <v>1</v>
      </c>
      <c r="J7416">
        <v>70045</v>
      </c>
      <c r="K7416">
        <v>0</v>
      </c>
      <c r="L7416" t="s">
        <v>1459</v>
      </c>
      <c r="M7416" t="s">
        <v>21149</v>
      </c>
      <c r="N7416" t="s">
        <v>21154</v>
      </c>
      <c r="P7416" t="b">
        <v>0</v>
      </c>
    </row>
    <row r="7417" spans="1:16" x14ac:dyDescent="0.25">
      <c r="A7417" s="1">
        <v>8584</v>
      </c>
      <c r="C7417" t="s">
        <v>1460</v>
      </c>
      <c r="D7417" t="s">
        <v>1468</v>
      </c>
      <c r="E7417" t="s">
        <v>8976</v>
      </c>
      <c r="F7417" s="2" t="s">
        <v>19081</v>
      </c>
      <c r="G7417" t="s">
        <v>3232</v>
      </c>
      <c r="H7417" t="s">
        <v>175</v>
      </c>
      <c r="I7417">
        <f t="shared" si="117"/>
        <v>1</v>
      </c>
      <c r="J7417">
        <v>95990</v>
      </c>
      <c r="K7417">
        <v>1</v>
      </c>
      <c r="L7417" t="s">
        <v>1460</v>
      </c>
      <c r="M7417" t="s">
        <v>21150</v>
      </c>
      <c r="N7417" t="s">
        <v>21154</v>
      </c>
      <c r="O7417">
        <v>20</v>
      </c>
      <c r="P7417" t="b">
        <v>1</v>
      </c>
    </row>
    <row r="7418" spans="1:16" x14ac:dyDescent="0.25">
      <c r="A7418" s="1">
        <v>1996</v>
      </c>
      <c r="B7418" t="s">
        <v>958</v>
      </c>
      <c r="C7418" t="s">
        <v>1459</v>
      </c>
      <c r="D7418" t="s">
        <v>1468</v>
      </c>
      <c r="E7418" t="s">
        <v>3232</v>
      </c>
      <c r="F7418" t="s">
        <v>12838</v>
      </c>
      <c r="G7418" t="s">
        <v>3232</v>
      </c>
      <c r="H7418" t="s">
        <v>175</v>
      </c>
      <c r="I7418">
        <f t="shared" si="117"/>
        <v>1</v>
      </c>
      <c r="J7418">
        <v>95990</v>
      </c>
      <c r="K7418">
        <v>1</v>
      </c>
      <c r="L7418" t="s">
        <v>1459</v>
      </c>
      <c r="M7418" t="s">
        <v>21149</v>
      </c>
      <c r="N7418" t="s">
        <v>21154</v>
      </c>
      <c r="P7418" t="b">
        <v>1</v>
      </c>
    </row>
    <row r="7419" spans="1:16" x14ac:dyDescent="0.25">
      <c r="A7419" s="1">
        <v>2004</v>
      </c>
      <c r="B7419" t="s">
        <v>958</v>
      </c>
      <c r="C7419" t="s">
        <v>1459</v>
      </c>
      <c r="D7419" t="s">
        <v>1468</v>
      </c>
      <c r="E7419" t="s">
        <v>3232</v>
      </c>
      <c r="F7419" t="s">
        <v>12846</v>
      </c>
      <c r="G7419" t="s">
        <v>3232</v>
      </c>
      <c r="H7419" t="s">
        <v>175</v>
      </c>
      <c r="I7419">
        <f t="shared" si="117"/>
        <v>1</v>
      </c>
      <c r="J7419">
        <v>95990</v>
      </c>
      <c r="K7419">
        <v>1</v>
      </c>
      <c r="L7419" t="s">
        <v>1459</v>
      </c>
      <c r="M7419" t="s">
        <v>21149</v>
      </c>
      <c r="N7419" t="s">
        <v>21154</v>
      </c>
      <c r="P7419" t="b">
        <v>1</v>
      </c>
    </row>
    <row r="7420" spans="1:16" x14ac:dyDescent="0.25">
      <c r="A7420" s="1">
        <v>2014</v>
      </c>
      <c r="B7420" t="s">
        <v>958</v>
      </c>
      <c r="C7420" t="s">
        <v>1459</v>
      </c>
      <c r="D7420" t="s">
        <v>1468</v>
      </c>
      <c r="E7420" t="s">
        <v>3232</v>
      </c>
      <c r="F7420" t="s">
        <v>12856</v>
      </c>
      <c r="G7420" t="s">
        <v>3232</v>
      </c>
      <c r="H7420" t="s">
        <v>175</v>
      </c>
      <c r="I7420">
        <f t="shared" si="117"/>
        <v>1</v>
      </c>
      <c r="J7420">
        <v>95990</v>
      </c>
      <c r="K7420">
        <v>1</v>
      </c>
      <c r="L7420" t="s">
        <v>1459</v>
      </c>
      <c r="M7420" t="s">
        <v>21149</v>
      </c>
      <c r="N7420" t="s">
        <v>21154</v>
      </c>
      <c r="P7420" t="b">
        <v>1</v>
      </c>
    </row>
    <row r="7421" spans="1:16" x14ac:dyDescent="0.25">
      <c r="A7421" s="1">
        <v>2019</v>
      </c>
      <c r="B7421" t="s">
        <v>958</v>
      </c>
      <c r="C7421" t="s">
        <v>1459</v>
      </c>
      <c r="D7421" t="s">
        <v>1468</v>
      </c>
      <c r="E7421" t="s">
        <v>3232</v>
      </c>
      <c r="F7421" t="s">
        <v>12861</v>
      </c>
      <c r="G7421" t="s">
        <v>3232</v>
      </c>
      <c r="H7421" t="s">
        <v>175</v>
      </c>
      <c r="I7421">
        <f t="shared" si="117"/>
        <v>1</v>
      </c>
      <c r="J7421">
        <v>95990</v>
      </c>
      <c r="K7421">
        <v>1</v>
      </c>
      <c r="L7421" t="s">
        <v>1459</v>
      </c>
      <c r="M7421" t="s">
        <v>21149</v>
      </c>
      <c r="N7421" t="s">
        <v>21154</v>
      </c>
      <c r="P7421" t="b">
        <v>1</v>
      </c>
    </row>
    <row r="7422" spans="1:16" x14ac:dyDescent="0.25">
      <c r="A7422" s="1">
        <v>2000</v>
      </c>
      <c r="B7422" t="s">
        <v>958</v>
      </c>
      <c r="C7422" t="s">
        <v>1459</v>
      </c>
      <c r="D7422" t="s">
        <v>1468</v>
      </c>
      <c r="E7422" t="s">
        <v>3235</v>
      </c>
      <c r="F7422" t="s">
        <v>12842</v>
      </c>
      <c r="G7422" t="s">
        <v>3235</v>
      </c>
      <c r="H7422" t="s">
        <v>175</v>
      </c>
      <c r="I7422">
        <v>1</v>
      </c>
      <c r="J7422">
        <v>68990</v>
      </c>
      <c r="K7422">
        <v>0</v>
      </c>
      <c r="L7422" t="s">
        <v>1459</v>
      </c>
      <c r="M7422" t="s">
        <v>21149</v>
      </c>
      <c r="N7422" t="s">
        <v>21154</v>
      </c>
      <c r="P7422" t="b">
        <v>0</v>
      </c>
    </row>
    <row r="7423" spans="1:16" x14ac:dyDescent="0.25">
      <c r="A7423" s="1">
        <v>1992</v>
      </c>
      <c r="B7423" t="s">
        <v>958</v>
      </c>
      <c r="C7423" t="s">
        <v>1459</v>
      </c>
      <c r="D7423" t="s">
        <v>1468</v>
      </c>
      <c r="E7423" t="s">
        <v>3229</v>
      </c>
      <c r="F7423" t="s">
        <v>12834</v>
      </c>
      <c r="G7423" t="s">
        <v>3229</v>
      </c>
      <c r="H7423" t="s">
        <v>175</v>
      </c>
      <c r="I7423">
        <f t="shared" si="117"/>
        <v>1</v>
      </c>
      <c r="J7423">
        <v>76861</v>
      </c>
      <c r="K7423">
        <v>1</v>
      </c>
      <c r="L7423" t="s">
        <v>1459</v>
      </c>
      <c r="M7423" t="s">
        <v>21149</v>
      </c>
      <c r="N7423" t="s">
        <v>21154</v>
      </c>
      <c r="P7423" t="b">
        <v>1</v>
      </c>
    </row>
    <row r="7424" spans="1:16" x14ac:dyDescent="0.25">
      <c r="A7424" s="1">
        <v>2007</v>
      </c>
      <c r="B7424" t="s">
        <v>958</v>
      </c>
      <c r="C7424" t="s">
        <v>1459</v>
      </c>
      <c r="D7424" t="s">
        <v>1468</v>
      </c>
      <c r="E7424" t="s">
        <v>3241</v>
      </c>
      <c r="F7424" t="s">
        <v>12849</v>
      </c>
      <c r="G7424" t="s">
        <v>3241</v>
      </c>
      <c r="H7424" t="s">
        <v>175</v>
      </c>
      <c r="I7424">
        <v>1</v>
      </c>
      <c r="J7424">
        <v>79290</v>
      </c>
      <c r="K7424">
        <v>0</v>
      </c>
      <c r="L7424" t="s">
        <v>1459</v>
      </c>
      <c r="M7424" t="s">
        <v>21149</v>
      </c>
      <c r="N7424" t="s">
        <v>21154</v>
      </c>
      <c r="P7424" t="b">
        <v>0</v>
      </c>
    </row>
    <row r="7425" spans="1:16" x14ac:dyDescent="0.25">
      <c r="A7425" s="1">
        <v>2008</v>
      </c>
      <c r="B7425" t="s">
        <v>958</v>
      </c>
      <c r="C7425" t="s">
        <v>1459</v>
      </c>
      <c r="D7425" t="s">
        <v>1468</v>
      </c>
      <c r="E7425" t="s">
        <v>3241</v>
      </c>
      <c r="F7425" t="s">
        <v>12850</v>
      </c>
      <c r="G7425" t="s">
        <v>3241</v>
      </c>
      <c r="H7425" t="s">
        <v>175</v>
      </c>
      <c r="I7425">
        <v>1</v>
      </c>
      <c r="J7425">
        <v>79978</v>
      </c>
      <c r="K7425">
        <v>0</v>
      </c>
      <c r="L7425" t="s">
        <v>1459</v>
      </c>
      <c r="M7425" t="s">
        <v>21149</v>
      </c>
      <c r="N7425" t="s">
        <v>21154</v>
      </c>
      <c r="P7425" t="b">
        <v>0</v>
      </c>
    </row>
    <row r="7426" spans="1:16" x14ac:dyDescent="0.25">
      <c r="A7426" s="1">
        <v>1989</v>
      </c>
      <c r="B7426" t="s">
        <v>958</v>
      </c>
      <c r="C7426" t="s">
        <v>1459</v>
      </c>
      <c r="D7426" t="s">
        <v>1468</v>
      </c>
      <c r="E7426" t="s">
        <v>3226</v>
      </c>
      <c r="F7426" t="s">
        <v>12831</v>
      </c>
      <c r="G7426" t="s">
        <v>3226</v>
      </c>
      <c r="H7426" t="s">
        <v>175</v>
      </c>
      <c r="I7426">
        <v>1</v>
      </c>
      <c r="J7426">
        <v>86065</v>
      </c>
      <c r="K7426">
        <v>0</v>
      </c>
      <c r="L7426" t="s">
        <v>1459</v>
      </c>
      <c r="M7426" t="s">
        <v>21149</v>
      </c>
      <c r="N7426" t="s">
        <v>21154</v>
      </c>
      <c r="P7426" t="b">
        <v>0</v>
      </c>
    </row>
    <row r="7427" spans="1:16" x14ac:dyDescent="0.25">
      <c r="A7427" s="1">
        <v>2018</v>
      </c>
      <c r="B7427" t="s">
        <v>958</v>
      </c>
      <c r="C7427" t="s">
        <v>1459</v>
      </c>
      <c r="D7427" t="s">
        <v>1468</v>
      </c>
      <c r="E7427" t="s">
        <v>3247</v>
      </c>
      <c r="F7427" t="s">
        <v>12860</v>
      </c>
      <c r="G7427" t="s">
        <v>3247</v>
      </c>
      <c r="H7427" t="s">
        <v>175</v>
      </c>
      <c r="I7427">
        <v>1</v>
      </c>
      <c r="J7427">
        <v>96250</v>
      </c>
      <c r="K7427">
        <v>0</v>
      </c>
      <c r="M7427" t="s">
        <v>21149</v>
      </c>
      <c r="N7427" t="s">
        <v>21154</v>
      </c>
      <c r="P7427" t="b">
        <v>0</v>
      </c>
    </row>
    <row r="7428" spans="1:16" x14ac:dyDescent="0.25">
      <c r="A7428" s="1">
        <v>2009</v>
      </c>
      <c r="B7428" t="s">
        <v>958</v>
      </c>
      <c r="C7428" t="s">
        <v>1459</v>
      </c>
      <c r="D7428" t="s">
        <v>1468</v>
      </c>
      <c r="E7428" t="s">
        <v>3242</v>
      </c>
      <c r="F7428" t="s">
        <v>12851</v>
      </c>
      <c r="G7428" t="s">
        <v>3242</v>
      </c>
      <c r="H7428" t="s">
        <v>175</v>
      </c>
      <c r="I7428">
        <v>1</v>
      </c>
      <c r="J7428">
        <v>84440</v>
      </c>
      <c r="K7428">
        <v>0</v>
      </c>
      <c r="L7428" t="s">
        <v>1459</v>
      </c>
      <c r="M7428" t="s">
        <v>21149</v>
      </c>
      <c r="N7428" t="s">
        <v>21154</v>
      </c>
      <c r="P7428" t="b">
        <v>0</v>
      </c>
    </row>
    <row r="7429" spans="1:16" x14ac:dyDescent="0.25">
      <c r="A7429" s="1">
        <v>10520</v>
      </c>
      <c r="C7429" t="s">
        <v>1460</v>
      </c>
      <c r="D7429" t="s">
        <v>1468</v>
      </c>
      <c r="E7429" t="s">
        <v>10488</v>
      </c>
      <c r="F7429" s="2" t="s">
        <v>20699</v>
      </c>
      <c r="G7429" t="s">
        <v>23122</v>
      </c>
      <c r="H7429" t="s">
        <v>175</v>
      </c>
      <c r="I7429">
        <v>1</v>
      </c>
      <c r="J7429">
        <v>79990</v>
      </c>
      <c r="K7429">
        <v>0</v>
      </c>
      <c r="L7429" t="s">
        <v>1460</v>
      </c>
      <c r="M7429" t="s">
        <v>21153</v>
      </c>
      <c r="N7429" t="s">
        <v>21154</v>
      </c>
      <c r="O7429">
        <v>12</v>
      </c>
      <c r="P7429" t="b">
        <v>0</v>
      </c>
    </row>
    <row r="7430" spans="1:16" x14ac:dyDescent="0.25">
      <c r="A7430" s="1">
        <v>10797</v>
      </c>
      <c r="C7430" t="s">
        <v>1460</v>
      </c>
      <c r="D7430" t="s">
        <v>1468</v>
      </c>
      <c r="E7430" t="s">
        <v>10680</v>
      </c>
      <c r="F7430" s="2" t="s">
        <v>20901</v>
      </c>
      <c r="G7430" t="s">
        <v>23304</v>
      </c>
      <c r="H7430" t="s">
        <v>175</v>
      </c>
      <c r="I7430">
        <v>1</v>
      </c>
      <c r="J7430">
        <v>54990</v>
      </c>
      <c r="K7430">
        <v>0</v>
      </c>
      <c r="L7430" t="s">
        <v>1460</v>
      </c>
      <c r="M7430" t="s">
        <v>21153</v>
      </c>
      <c r="N7430" t="s">
        <v>21154</v>
      </c>
      <c r="O7430">
        <v>17</v>
      </c>
      <c r="P7430" t="b">
        <v>0</v>
      </c>
    </row>
    <row r="7431" spans="1:16" x14ac:dyDescent="0.25">
      <c r="A7431" s="1">
        <v>10394</v>
      </c>
      <c r="C7431" t="s">
        <v>1460</v>
      </c>
      <c r="D7431" t="s">
        <v>1468</v>
      </c>
      <c r="E7431" t="s">
        <v>10390</v>
      </c>
      <c r="F7431" s="2" t="s">
        <v>20597</v>
      </c>
      <c r="G7431" t="s">
        <v>23030</v>
      </c>
      <c r="H7431" t="s">
        <v>175</v>
      </c>
      <c r="I7431">
        <v>1</v>
      </c>
      <c r="J7431">
        <v>79990</v>
      </c>
      <c r="K7431">
        <v>0</v>
      </c>
      <c r="L7431" t="s">
        <v>1460</v>
      </c>
      <c r="M7431" t="s">
        <v>21153</v>
      </c>
      <c r="N7431" t="s">
        <v>21154</v>
      </c>
      <c r="O7431">
        <v>10</v>
      </c>
      <c r="P7431" t="b">
        <v>0</v>
      </c>
    </row>
    <row r="7432" spans="1:16" x14ac:dyDescent="0.25">
      <c r="A7432" s="1">
        <v>10340</v>
      </c>
      <c r="C7432" t="s">
        <v>1460</v>
      </c>
      <c r="D7432" t="s">
        <v>1468</v>
      </c>
      <c r="E7432" t="s">
        <v>10348</v>
      </c>
      <c r="F7432" s="2" t="s">
        <v>20555</v>
      </c>
      <c r="G7432" t="s">
        <v>3230</v>
      </c>
      <c r="H7432" t="s">
        <v>175</v>
      </c>
      <c r="I7432">
        <v>1</v>
      </c>
      <c r="J7432">
        <v>79990</v>
      </c>
      <c r="K7432">
        <v>0</v>
      </c>
      <c r="L7432" t="s">
        <v>1460</v>
      </c>
      <c r="M7432" t="s">
        <v>21153</v>
      </c>
      <c r="N7432" t="s">
        <v>21154</v>
      </c>
      <c r="O7432">
        <v>9</v>
      </c>
      <c r="P7432" t="b">
        <v>0</v>
      </c>
    </row>
    <row r="7433" spans="1:16" x14ac:dyDescent="0.25">
      <c r="A7433" s="1">
        <v>1993</v>
      </c>
      <c r="B7433" t="s">
        <v>958</v>
      </c>
      <c r="C7433" t="s">
        <v>1459</v>
      </c>
      <c r="D7433" t="s">
        <v>1468</v>
      </c>
      <c r="E7433" t="s">
        <v>3230</v>
      </c>
      <c r="F7433" t="s">
        <v>12835</v>
      </c>
      <c r="G7433" t="s">
        <v>3230</v>
      </c>
      <c r="H7433" t="s">
        <v>175</v>
      </c>
      <c r="I7433">
        <f t="shared" si="117"/>
        <v>1</v>
      </c>
      <c r="J7433">
        <v>81800</v>
      </c>
      <c r="K7433">
        <v>1</v>
      </c>
      <c r="L7433" t="s">
        <v>1459</v>
      </c>
      <c r="M7433" t="s">
        <v>21149</v>
      </c>
      <c r="N7433" t="s">
        <v>21154</v>
      </c>
      <c r="P7433" t="b">
        <v>1</v>
      </c>
    </row>
    <row r="7434" spans="1:16" x14ac:dyDescent="0.25">
      <c r="A7434" s="1">
        <v>3308</v>
      </c>
      <c r="B7434" t="s">
        <v>1037</v>
      </c>
      <c r="C7434" t="s">
        <v>1459</v>
      </c>
      <c r="D7434" t="s">
        <v>1468</v>
      </c>
      <c r="E7434" t="s">
        <v>4322</v>
      </c>
      <c r="F7434" t="s">
        <v>14074</v>
      </c>
      <c r="G7434" t="s">
        <v>4322</v>
      </c>
      <c r="H7434" t="s">
        <v>271</v>
      </c>
      <c r="I7434">
        <v>1</v>
      </c>
      <c r="J7434">
        <v>69990</v>
      </c>
      <c r="K7434">
        <v>0</v>
      </c>
      <c r="L7434" t="s">
        <v>1459</v>
      </c>
      <c r="M7434" t="s">
        <v>21149</v>
      </c>
      <c r="N7434" t="s">
        <v>21154</v>
      </c>
      <c r="P7434" t="b">
        <v>0</v>
      </c>
    </row>
    <row r="7435" spans="1:16" x14ac:dyDescent="0.25">
      <c r="A7435" s="1">
        <v>3897</v>
      </c>
      <c r="B7435" t="s">
        <v>1079</v>
      </c>
      <c r="C7435" t="s">
        <v>1459</v>
      </c>
      <c r="D7435" t="s">
        <v>1468</v>
      </c>
      <c r="E7435" t="s">
        <v>314</v>
      </c>
      <c r="F7435" t="s">
        <v>14634</v>
      </c>
      <c r="G7435" t="s">
        <v>314</v>
      </c>
      <c r="H7435" t="s">
        <v>314</v>
      </c>
      <c r="I7435">
        <f t="shared" si="117"/>
        <v>1</v>
      </c>
      <c r="J7435">
        <v>81771</v>
      </c>
      <c r="K7435">
        <v>1</v>
      </c>
      <c r="L7435" t="s">
        <v>1459</v>
      </c>
      <c r="M7435" t="s">
        <v>21149</v>
      </c>
      <c r="N7435" t="s">
        <v>21154</v>
      </c>
      <c r="P7435" t="b">
        <v>1</v>
      </c>
    </row>
    <row r="7436" spans="1:16" x14ac:dyDescent="0.25">
      <c r="A7436" s="1">
        <v>3902</v>
      </c>
      <c r="B7436" t="s">
        <v>1079</v>
      </c>
      <c r="C7436" t="s">
        <v>1459</v>
      </c>
      <c r="D7436" t="s">
        <v>1468</v>
      </c>
      <c r="E7436" t="s">
        <v>4835</v>
      </c>
      <c r="F7436" t="s">
        <v>14639</v>
      </c>
      <c r="G7436" t="s">
        <v>4835</v>
      </c>
      <c r="H7436" t="s">
        <v>314</v>
      </c>
      <c r="I7436">
        <f t="shared" si="117"/>
        <v>1</v>
      </c>
      <c r="J7436">
        <v>77622</v>
      </c>
      <c r="K7436">
        <v>1</v>
      </c>
      <c r="L7436" t="s">
        <v>1459</v>
      </c>
      <c r="M7436" t="s">
        <v>21149</v>
      </c>
      <c r="N7436" t="s">
        <v>21154</v>
      </c>
      <c r="P7436" t="b">
        <v>1</v>
      </c>
    </row>
    <row r="7437" spans="1:16" x14ac:dyDescent="0.25">
      <c r="A7437" s="1">
        <v>3901</v>
      </c>
      <c r="B7437" t="s">
        <v>1079</v>
      </c>
      <c r="C7437" t="s">
        <v>1459</v>
      </c>
      <c r="D7437" t="s">
        <v>1468</v>
      </c>
      <c r="E7437" t="s">
        <v>4834</v>
      </c>
      <c r="F7437" t="s">
        <v>14638</v>
      </c>
      <c r="G7437" t="s">
        <v>4834</v>
      </c>
      <c r="H7437" t="s">
        <v>314</v>
      </c>
      <c r="I7437">
        <f t="shared" si="117"/>
        <v>1</v>
      </c>
      <c r="J7437">
        <v>76092</v>
      </c>
      <c r="K7437">
        <v>1</v>
      </c>
      <c r="L7437" t="s">
        <v>1459</v>
      </c>
      <c r="M7437" t="s">
        <v>21149</v>
      </c>
      <c r="N7437" t="s">
        <v>21154</v>
      </c>
      <c r="P7437" t="b">
        <v>1</v>
      </c>
    </row>
    <row r="7438" spans="1:16" x14ac:dyDescent="0.25">
      <c r="A7438" s="1">
        <v>3899</v>
      </c>
      <c r="B7438" t="s">
        <v>1079</v>
      </c>
      <c r="C7438" t="s">
        <v>1459</v>
      </c>
      <c r="D7438" t="s">
        <v>1468</v>
      </c>
      <c r="E7438" t="s">
        <v>4833</v>
      </c>
      <c r="F7438" t="s">
        <v>14636</v>
      </c>
      <c r="G7438" t="s">
        <v>4833</v>
      </c>
      <c r="H7438" t="s">
        <v>314</v>
      </c>
      <c r="I7438">
        <v>1</v>
      </c>
      <c r="J7438">
        <v>77220</v>
      </c>
      <c r="K7438">
        <v>0</v>
      </c>
      <c r="L7438" t="s">
        <v>1459</v>
      </c>
      <c r="M7438" t="s">
        <v>21149</v>
      </c>
      <c r="N7438" t="s">
        <v>21154</v>
      </c>
      <c r="P7438" t="b">
        <v>0</v>
      </c>
    </row>
    <row r="7439" spans="1:16" x14ac:dyDescent="0.25">
      <c r="A7439" s="1">
        <v>3910</v>
      </c>
      <c r="B7439" t="s">
        <v>1079</v>
      </c>
      <c r="C7439" t="s">
        <v>1459</v>
      </c>
      <c r="D7439" t="s">
        <v>1468</v>
      </c>
      <c r="E7439" t="s">
        <v>4842</v>
      </c>
      <c r="F7439" t="s">
        <v>14647</v>
      </c>
      <c r="G7439" t="s">
        <v>4842</v>
      </c>
      <c r="H7439" t="s">
        <v>314</v>
      </c>
      <c r="I7439">
        <v>1</v>
      </c>
      <c r="J7439">
        <v>60307</v>
      </c>
      <c r="K7439">
        <v>0</v>
      </c>
      <c r="L7439" t="s">
        <v>1459</v>
      </c>
      <c r="M7439" t="s">
        <v>21149</v>
      </c>
      <c r="N7439" t="s">
        <v>21154</v>
      </c>
      <c r="P7439" t="b">
        <v>0</v>
      </c>
    </row>
    <row r="7440" spans="1:16" x14ac:dyDescent="0.25">
      <c r="A7440" s="1">
        <v>3896</v>
      </c>
      <c r="B7440" t="s">
        <v>1079</v>
      </c>
      <c r="C7440" t="s">
        <v>1459</v>
      </c>
      <c r="D7440" t="s">
        <v>1468</v>
      </c>
      <c r="E7440" t="s">
        <v>4831</v>
      </c>
      <c r="F7440" t="s">
        <v>14633</v>
      </c>
      <c r="G7440" t="s">
        <v>4831</v>
      </c>
      <c r="H7440" t="s">
        <v>314</v>
      </c>
      <c r="I7440">
        <v>1</v>
      </c>
      <c r="J7440">
        <v>62990</v>
      </c>
      <c r="K7440">
        <v>0</v>
      </c>
      <c r="L7440" t="s">
        <v>1459</v>
      </c>
      <c r="M7440" t="s">
        <v>21149</v>
      </c>
      <c r="N7440" t="s">
        <v>21154</v>
      </c>
      <c r="P7440" t="b">
        <v>0</v>
      </c>
    </row>
    <row r="7441" spans="1:16" x14ac:dyDescent="0.25">
      <c r="A7441" s="1">
        <v>8557</v>
      </c>
      <c r="C7441" t="s">
        <v>1460</v>
      </c>
      <c r="D7441" t="s">
        <v>1468</v>
      </c>
      <c r="E7441" t="s">
        <v>8953</v>
      </c>
      <c r="F7441" s="2" t="s">
        <v>19058</v>
      </c>
      <c r="G7441" t="s">
        <v>21648</v>
      </c>
      <c r="H7441" t="s">
        <v>314</v>
      </c>
      <c r="I7441">
        <f t="shared" ref="I7441:I7504" si="118">K7441</f>
        <v>1</v>
      </c>
      <c r="J7441">
        <v>77790</v>
      </c>
      <c r="K7441">
        <v>1</v>
      </c>
      <c r="L7441" t="s">
        <v>1460</v>
      </c>
      <c r="M7441" t="s">
        <v>21150</v>
      </c>
      <c r="N7441" t="s">
        <v>21154</v>
      </c>
      <c r="O7441">
        <v>19</v>
      </c>
      <c r="P7441" t="b">
        <v>1</v>
      </c>
    </row>
    <row r="7442" spans="1:16" x14ac:dyDescent="0.25">
      <c r="A7442" s="1">
        <v>8680</v>
      </c>
      <c r="C7442" t="s">
        <v>1460</v>
      </c>
      <c r="D7442" t="s">
        <v>1468</v>
      </c>
      <c r="E7442" t="s">
        <v>8953</v>
      </c>
      <c r="F7442" s="2" t="s">
        <v>19058</v>
      </c>
      <c r="G7442" t="s">
        <v>21648</v>
      </c>
      <c r="H7442" t="s">
        <v>314</v>
      </c>
      <c r="I7442">
        <f t="shared" si="118"/>
        <v>1</v>
      </c>
      <c r="J7442">
        <v>77790</v>
      </c>
      <c r="K7442">
        <v>1</v>
      </c>
      <c r="L7442" t="s">
        <v>1460</v>
      </c>
      <c r="M7442" t="s">
        <v>21150</v>
      </c>
      <c r="N7442" t="s">
        <v>21154</v>
      </c>
      <c r="O7442">
        <v>23</v>
      </c>
      <c r="P7442" t="b">
        <v>1</v>
      </c>
    </row>
    <row r="7443" spans="1:16" x14ac:dyDescent="0.25">
      <c r="A7443" s="1">
        <v>3894</v>
      </c>
      <c r="B7443" t="s">
        <v>1079</v>
      </c>
      <c r="C7443" t="s">
        <v>1459</v>
      </c>
      <c r="D7443" t="s">
        <v>1468</v>
      </c>
      <c r="E7443" t="s">
        <v>4829</v>
      </c>
      <c r="F7443" t="s">
        <v>14631</v>
      </c>
      <c r="G7443" t="s">
        <v>4829</v>
      </c>
      <c r="H7443" t="s">
        <v>314</v>
      </c>
      <c r="I7443">
        <f t="shared" si="118"/>
        <v>1</v>
      </c>
      <c r="J7443">
        <v>77246</v>
      </c>
      <c r="K7443">
        <v>1</v>
      </c>
      <c r="M7443" t="s">
        <v>21149</v>
      </c>
      <c r="N7443" t="s">
        <v>21154</v>
      </c>
      <c r="P7443" t="b">
        <v>1</v>
      </c>
    </row>
    <row r="7444" spans="1:16" x14ac:dyDescent="0.25">
      <c r="A7444" s="1">
        <v>8416</v>
      </c>
      <c r="C7444" t="s">
        <v>1460</v>
      </c>
      <c r="D7444" t="s">
        <v>1468</v>
      </c>
      <c r="E7444" t="s">
        <v>8832</v>
      </c>
      <c r="F7444" s="2" t="s">
        <v>18937</v>
      </c>
      <c r="G7444" t="s">
        <v>21527</v>
      </c>
      <c r="H7444" t="s">
        <v>314</v>
      </c>
      <c r="I7444">
        <f t="shared" si="118"/>
        <v>1</v>
      </c>
      <c r="J7444">
        <v>51190</v>
      </c>
      <c r="K7444">
        <v>1</v>
      </c>
      <c r="L7444" t="s">
        <v>1460</v>
      </c>
      <c r="M7444" t="s">
        <v>21150</v>
      </c>
      <c r="N7444" t="s">
        <v>21154</v>
      </c>
      <c r="O7444">
        <v>15</v>
      </c>
      <c r="P7444" t="b">
        <v>1</v>
      </c>
    </row>
    <row r="7445" spans="1:16" x14ac:dyDescent="0.25">
      <c r="A7445" s="1">
        <v>9162</v>
      </c>
      <c r="C7445" t="s">
        <v>1460</v>
      </c>
      <c r="D7445" t="s">
        <v>1468</v>
      </c>
      <c r="E7445" t="s">
        <v>9372</v>
      </c>
      <c r="F7445" s="2" t="s">
        <v>19480</v>
      </c>
      <c r="G7445" t="s">
        <v>4832</v>
      </c>
      <c r="H7445" t="s">
        <v>314</v>
      </c>
      <c r="I7445">
        <f t="shared" si="118"/>
        <v>1</v>
      </c>
      <c r="J7445">
        <v>51190</v>
      </c>
      <c r="K7445">
        <v>1</v>
      </c>
      <c r="L7445" t="s">
        <v>1460</v>
      </c>
      <c r="M7445" t="s">
        <v>21150</v>
      </c>
      <c r="N7445" t="s">
        <v>21154</v>
      </c>
      <c r="O7445">
        <v>36</v>
      </c>
      <c r="P7445" t="b">
        <v>1</v>
      </c>
    </row>
    <row r="7446" spans="1:16" x14ac:dyDescent="0.25">
      <c r="A7446" s="1">
        <v>3898</v>
      </c>
      <c r="B7446" t="s">
        <v>1079</v>
      </c>
      <c r="C7446" t="s">
        <v>1459</v>
      </c>
      <c r="D7446" t="s">
        <v>1468</v>
      </c>
      <c r="E7446" t="s">
        <v>4832</v>
      </c>
      <c r="F7446" t="s">
        <v>14635</v>
      </c>
      <c r="G7446" t="s">
        <v>4832</v>
      </c>
      <c r="H7446" t="s">
        <v>314</v>
      </c>
      <c r="I7446">
        <f t="shared" si="118"/>
        <v>1</v>
      </c>
      <c r="J7446">
        <v>51190</v>
      </c>
      <c r="K7446">
        <v>1</v>
      </c>
      <c r="L7446" t="s">
        <v>1459</v>
      </c>
      <c r="M7446" t="s">
        <v>21149</v>
      </c>
      <c r="N7446" t="s">
        <v>21154</v>
      </c>
      <c r="P7446" t="b">
        <v>1</v>
      </c>
    </row>
    <row r="7447" spans="1:16" x14ac:dyDescent="0.25">
      <c r="A7447" s="1">
        <v>3907</v>
      </c>
      <c r="B7447" t="s">
        <v>1079</v>
      </c>
      <c r="C7447" t="s">
        <v>1459</v>
      </c>
      <c r="D7447" t="s">
        <v>1468</v>
      </c>
      <c r="E7447" t="s">
        <v>4832</v>
      </c>
      <c r="F7447" t="s">
        <v>14644</v>
      </c>
      <c r="G7447" t="s">
        <v>4832</v>
      </c>
      <c r="H7447" t="s">
        <v>314</v>
      </c>
      <c r="I7447">
        <f t="shared" si="118"/>
        <v>1</v>
      </c>
      <c r="J7447">
        <v>51190</v>
      </c>
      <c r="K7447">
        <v>1</v>
      </c>
      <c r="L7447" t="s">
        <v>1459</v>
      </c>
      <c r="M7447" t="s">
        <v>21149</v>
      </c>
      <c r="N7447" t="s">
        <v>21154</v>
      </c>
      <c r="P7447" t="b">
        <v>1</v>
      </c>
    </row>
    <row r="7448" spans="1:16" x14ac:dyDescent="0.25">
      <c r="A7448" s="1">
        <v>3911</v>
      </c>
      <c r="B7448" t="s">
        <v>1079</v>
      </c>
      <c r="C7448" t="s">
        <v>1459</v>
      </c>
      <c r="D7448" t="s">
        <v>1468</v>
      </c>
      <c r="E7448" t="s">
        <v>4832</v>
      </c>
      <c r="F7448" t="s">
        <v>14648</v>
      </c>
      <c r="G7448" t="s">
        <v>4832</v>
      </c>
      <c r="H7448" t="s">
        <v>314</v>
      </c>
      <c r="I7448">
        <f t="shared" si="118"/>
        <v>1</v>
      </c>
      <c r="J7448">
        <v>51190</v>
      </c>
      <c r="K7448">
        <v>1</v>
      </c>
      <c r="L7448" t="s">
        <v>1459</v>
      </c>
      <c r="M7448" t="s">
        <v>21149</v>
      </c>
      <c r="N7448" t="s">
        <v>21154</v>
      </c>
      <c r="P7448" t="b">
        <v>1</v>
      </c>
    </row>
    <row r="7449" spans="1:16" x14ac:dyDescent="0.25">
      <c r="A7449" s="1">
        <v>9098</v>
      </c>
      <c r="C7449" t="s">
        <v>1460</v>
      </c>
      <c r="D7449" t="s">
        <v>1468</v>
      </c>
      <c r="E7449" t="s">
        <v>9344</v>
      </c>
      <c r="F7449" s="2" t="s">
        <v>19452</v>
      </c>
      <c r="G7449" t="s">
        <v>4839</v>
      </c>
      <c r="H7449" t="s">
        <v>314</v>
      </c>
      <c r="I7449">
        <f t="shared" si="118"/>
        <v>1</v>
      </c>
      <c r="J7449">
        <v>64490</v>
      </c>
      <c r="K7449">
        <v>1</v>
      </c>
      <c r="L7449" t="s">
        <v>1460</v>
      </c>
      <c r="M7449" t="s">
        <v>21150</v>
      </c>
      <c r="N7449" t="s">
        <v>21154</v>
      </c>
      <c r="O7449">
        <v>34</v>
      </c>
      <c r="P7449" t="b">
        <v>1</v>
      </c>
    </row>
    <row r="7450" spans="1:16" x14ac:dyDescent="0.25">
      <c r="A7450" s="1">
        <v>3906</v>
      </c>
      <c r="B7450" t="s">
        <v>1079</v>
      </c>
      <c r="C7450" t="s">
        <v>1459</v>
      </c>
      <c r="D7450" t="s">
        <v>1468</v>
      </c>
      <c r="E7450" t="s">
        <v>4839</v>
      </c>
      <c r="F7450" t="s">
        <v>14643</v>
      </c>
      <c r="G7450" t="s">
        <v>4839</v>
      </c>
      <c r="H7450" t="s">
        <v>314</v>
      </c>
      <c r="I7450">
        <v>1</v>
      </c>
      <c r="J7450">
        <v>64390</v>
      </c>
      <c r="K7450">
        <v>0</v>
      </c>
      <c r="L7450" t="s">
        <v>1459</v>
      </c>
      <c r="M7450" t="s">
        <v>21149</v>
      </c>
      <c r="N7450" t="s">
        <v>21154</v>
      </c>
      <c r="P7450" t="b">
        <v>0</v>
      </c>
    </row>
    <row r="7451" spans="1:16" x14ac:dyDescent="0.25">
      <c r="A7451" s="1">
        <v>3895</v>
      </c>
      <c r="B7451" t="s">
        <v>1079</v>
      </c>
      <c r="C7451" t="s">
        <v>1459</v>
      </c>
      <c r="D7451" t="s">
        <v>1468</v>
      </c>
      <c r="E7451" t="s">
        <v>4830</v>
      </c>
      <c r="F7451" t="s">
        <v>14632</v>
      </c>
      <c r="G7451" t="s">
        <v>4830</v>
      </c>
      <c r="H7451" t="s">
        <v>314</v>
      </c>
      <c r="I7451">
        <v>1</v>
      </c>
      <c r="J7451">
        <v>62320</v>
      </c>
      <c r="K7451">
        <v>0</v>
      </c>
      <c r="L7451" t="s">
        <v>1459</v>
      </c>
      <c r="M7451" t="s">
        <v>21149</v>
      </c>
      <c r="N7451" t="s">
        <v>21154</v>
      </c>
      <c r="P7451" t="b">
        <v>0</v>
      </c>
    </row>
    <row r="7452" spans="1:16" x14ac:dyDescent="0.25">
      <c r="A7452" s="1">
        <v>3892</v>
      </c>
      <c r="B7452" t="s">
        <v>1079</v>
      </c>
      <c r="C7452" t="s">
        <v>1459</v>
      </c>
      <c r="D7452" t="s">
        <v>1468</v>
      </c>
      <c r="E7452" t="s">
        <v>4827</v>
      </c>
      <c r="F7452" t="s">
        <v>14629</v>
      </c>
      <c r="G7452" t="s">
        <v>4827</v>
      </c>
      <c r="H7452" t="s">
        <v>314</v>
      </c>
      <c r="I7452">
        <f t="shared" si="118"/>
        <v>1</v>
      </c>
      <c r="J7452">
        <v>62390</v>
      </c>
      <c r="K7452">
        <v>1</v>
      </c>
      <c r="L7452" t="s">
        <v>1459</v>
      </c>
      <c r="M7452" t="s">
        <v>21149</v>
      </c>
      <c r="N7452" t="s">
        <v>21154</v>
      </c>
      <c r="P7452" t="b">
        <v>1</v>
      </c>
    </row>
    <row r="7453" spans="1:16" x14ac:dyDescent="0.25">
      <c r="A7453" s="1">
        <v>3900</v>
      </c>
      <c r="B7453" t="s">
        <v>1079</v>
      </c>
      <c r="C7453" t="s">
        <v>1459</v>
      </c>
      <c r="D7453" t="s">
        <v>1468</v>
      </c>
      <c r="E7453" t="s">
        <v>4827</v>
      </c>
      <c r="F7453" t="s">
        <v>14637</v>
      </c>
      <c r="G7453" t="s">
        <v>4827</v>
      </c>
      <c r="H7453" t="s">
        <v>314</v>
      </c>
      <c r="I7453">
        <f t="shared" si="118"/>
        <v>1</v>
      </c>
      <c r="J7453">
        <v>52990</v>
      </c>
      <c r="K7453">
        <v>1</v>
      </c>
      <c r="L7453" t="s">
        <v>1459</v>
      </c>
      <c r="M7453" t="s">
        <v>21149</v>
      </c>
      <c r="N7453" t="s">
        <v>21154</v>
      </c>
      <c r="P7453" t="b">
        <v>1</v>
      </c>
    </row>
    <row r="7454" spans="1:16" x14ac:dyDescent="0.25">
      <c r="A7454" s="1">
        <v>8595</v>
      </c>
      <c r="C7454" t="s">
        <v>1460</v>
      </c>
      <c r="D7454" t="s">
        <v>1468</v>
      </c>
      <c r="E7454" t="s">
        <v>8985</v>
      </c>
      <c r="F7454" s="2" t="s">
        <v>19090</v>
      </c>
      <c r="G7454" t="s">
        <v>21679</v>
      </c>
      <c r="H7454" t="s">
        <v>314</v>
      </c>
      <c r="I7454">
        <f t="shared" si="118"/>
        <v>1</v>
      </c>
      <c r="J7454">
        <v>68990</v>
      </c>
      <c r="K7454">
        <v>1</v>
      </c>
      <c r="L7454" t="s">
        <v>1460</v>
      </c>
      <c r="M7454" t="s">
        <v>21150</v>
      </c>
      <c r="N7454" t="s">
        <v>21154</v>
      </c>
      <c r="O7454">
        <v>20</v>
      </c>
      <c r="P7454" t="b">
        <v>1</v>
      </c>
    </row>
    <row r="7455" spans="1:16" x14ac:dyDescent="0.25">
      <c r="A7455" s="1">
        <v>8636</v>
      </c>
      <c r="C7455" t="s">
        <v>1460</v>
      </c>
      <c r="D7455" t="s">
        <v>1468</v>
      </c>
      <c r="E7455" t="s">
        <v>8985</v>
      </c>
      <c r="F7455" s="2" t="s">
        <v>19090</v>
      </c>
      <c r="G7455" t="s">
        <v>21679</v>
      </c>
      <c r="H7455" t="s">
        <v>314</v>
      </c>
      <c r="I7455">
        <f t="shared" si="118"/>
        <v>1</v>
      </c>
      <c r="J7455">
        <v>68990</v>
      </c>
      <c r="K7455">
        <v>1</v>
      </c>
      <c r="L7455" t="s">
        <v>1460</v>
      </c>
      <c r="M7455" t="s">
        <v>21150</v>
      </c>
      <c r="N7455" t="s">
        <v>21154</v>
      </c>
      <c r="O7455">
        <v>21</v>
      </c>
      <c r="P7455" t="b">
        <v>1</v>
      </c>
    </row>
    <row r="7456" spans="1:16" x14ac:dyDescent="0.25">
      <c r="A7456" s="1">
        <v>3891</v>
      </c>
      <c r="B7456" t="s">
        <v>1079</v>
      </c>
      <c r="C7456" t="s">
        <v>1459</v>
      </c>
      <c r="D7456" t="s">
        <v>1468</v>
      </c>
      <c r="E7456" t="s">
        <v>4826</v>
      </c>
      <c r="F7456" t="s">
        <v>14628</v>
      </c>
      <c r="G7456" t="s">
        <v>4826</v>
      </c>
      <c r="H7456" t="s">
        <v>314</v>
      </c>
      <c r="I7456">
        <f t="shared" si="118"/>
        <v>1</v>
      </c>
      <c r="J7456">
        <v>56490</v>
      </c>
      <c r="K7456">
        <v>1</v>
      </c>
      <c r="L7456" t="s">
        <v>1459</v>
      </c>
      <c r="M7456" t="s">
        <v>21149</v>
      </c>
      <c r="N7456" t="s">
        <v>21154</v>
      </c>
      <c r="P7456" t="b">
        <v>1</v>
      </c>
    </row>
    <row r="7457" spans="1:16" x14ac:dyDescent="0.25">
      <c r="A7457" s="1">
        <v>3908</v>
      </c>
      <c r="B7457" t="s">
        <v>1079</v>
      </c>
      <c r="C7457" t="s">
        <v>1459</v>
      </c>
      <c r="D7457" t="s">
        <v>1468</v>
      </c>
      <c r="E7457" t="s">
        <v>4840</v>
      </c>
      <c r="F7457" t="s">
        <v>14645</v>
      </c>
      <c r="G7457" t="s">
        <v>4840</v>
      </c>
      <c r="H7457" t="s">
        <v>314</v>
      </c>
      <c r="I7457">
        <v>1</v>
      </c>
      <c r="J7457">
        <v>52520</v>
      </c>
      <c r="K7457">
        <v>0</v>
      </c>
      <c r="L7457" t="s">
        <v>1459</v>
      </c>
      <c r="M7457" t="s">
        <v>21149</v>
      </c>
      <c r="N7457" t="s">
        <v>21154</v>
      </c>
      <c r="P7457" t="b">
        <v>0</v>
      </c>
    </row>
    <row r="7458" spans="1:16" x14ac:dyDescent="0.25">
      <c r="A7458" s="1">
        <v>10390</v>
      </c>
      <c r="C7458" t="s">
        <v>1460</v>
      </c>
      <c r="D7458" t="s">
        <v>1468</v>
      </c>
      <c r="E7458" t="s">
        <v>10386</v>
      </c>
      <c r="F7458" s="2" t="s">
        <v>20593</v>
      </c>
      <c r="G7458" t="s">
        <v>23028</v>
      </c>
      <c r="H7458" t="s">
        <v>314</v>
      </c>
      <c r="I7458">
        <v>1</v>
      </c>
      <c r="J7458">
        <v>83640</v>
      </c>
      <c r="K7458">
        <v>0</v>
      </c>
      <c r="L7458" t="s">
        <v>1460</v>
      </c>
      <c r="M7458" t="s">
        <v>21153</v>
      </c>
      <c r="N7458" t="s">
        <v>21154</v>
      </c>
      <c r="O7458">
        <v>10</v>
      </c>
      <c r="P7458" t="b">
        <v>0</v>
      </c>
    </row>
    <row r="7459" spans="1:16" x14ac:dyDescent="0.25">
      <c r="A7459" s="1">
        <v>4008</v>
      </c>
      <c r="B7459" t="s">
        <v>1087</v>
      </c>
      <c r="C7459" t="s">
        <v>1459</v>
      </c>
      <c r="D7459" t="s">
        <v>1468</v>
      </c>
      <c r="E7459" t="s">
        <v>4932</v>
      </c>
      <c r="F7459" t="s">
        <v>14741</v>
      </c>
      <c r="G7459" t="s">
        <v>4932</v>
      </c>
      <c r="H7459" t="s">
        <v>315</v>
      </c>
      <c r="I7459">
        <f t="shared" si="118"/>
        <v>1</v>
      </c>
      <c r="J7459">
        <v>53750</v>
      </c>
      <c r="K7459">
        <v>1</v>
      </c>
      <c r="L7459" t="s">
        <v>1459</v>
      </c>
      <c r="M7459" t="s">
        <v>21149</v>
      </c>
      <c r="N7459" t="s">
        <v>21154</v>
      </c>
      <c r="P7459" t="b">
        <v>1</v>
      </c>
    </row>
    <row r="7460" spans="1:16" x14ac:dyDescent="0.25">
      <c r="A7460" s="1">
        <v>4005</v>
      </c>
      <c r="B7460" t="s">
        <v>1087</v>
      </c>
      <c r="C7460" t="s">
        <v>1459</v>
      </c>
      <c r="D7460" t="s">
        <v>1468</v>
      </c>
      <c r="E7460" t="s">
        <v>4929</v>
      </c>
      <c r="F7460" t="s">
        <v>14738</v>
      </c>
      <c r="G7460" t="s">
        <v>4929</v>
      </c>
      <c r="H7460" t="s">
        <v>315</v>
      </c>
      <c r="I7460">
        <f t="shared" si="118"/>
        <v>1</v>
      </c>
      <c r="J7460">
        <v>72979</v>
      </c>
      <c r="K7460">
        <v>1</v>
      </c>
      <c r="L7460" t="s">
        <v>1459</v>
      </c>
      <c r="M7460" t="s">
        <v>21149</v>
      </c>
      <c r="N7460" t="s">
        <v>21154</v>
      </c>
      <c r="P7460" t="b">
        <v>1</v>
      </c>
    </row>
    <row r="7461" spans="1:16" x14ac:dyDescent="0.25">
      <c r="A7461" s="1">
        <v>4004</v>
      </c>
      <c r="B7461" t="s">
        <v>1087</v>
      </c>
      <c r="C7461" t="s">
        <v>1459</v>
      </c>
      <c r="D7461" t="s">
        <v>1468</v>
      </c>
      <c r="E7461" t="s">
        <v>4928</v>
      </c>
      <c r="F7461" t="s">
        <v>14737</v>
      </c>
      <c r="G7461" t="s">
        <v>4928</v>
      </c>
      <c r="H7461" t="s">
        <v>315</v>
      </c>
      <c r="I7461">
        <f t="shared" si="118"/>
        <v>1</v>
      </c>
      <c r="J7461">
        <v>69600</v>
      </c>
      <c r="K7461">
        <v>1</v>
      </c>
      <c r="L7461" t="s">
        <v>1459</v>
      </c>
      <c r="M7461" t="s">
        <v>21149</v>
      </c>
      <c r="N7461" t="s">
        <v>21154</v>
      </c>
      <c r="P7461" t="b">
        <v>1</v>
      </c>
    </row>
    <row r="7462" spans="1:16" x14ac:dyDescent="0.25">
      <c r="A7462" s="1">
        <v>4010</v>
      </c>
      <c r="B7462" t="s">
        <v>1087</v>
      </c>
      <c r="C7462" t="s">
        <v>1459</v>
      </c>
      <c r="D7462" t="s">
        <v>1468</v>
      </c>
      <c r="E7462" t="s">
        <v>4934</v>
      </c>
      <c r="F7462" t="s">
        <v>14743</v>
      </c>
      <c r="G7462" t="s">
        <v>4934</v>
      </c>
      <c r="H7462" t="s">
        <v>315</v>
      </c>
      <c r="I7462">
        <v>1</v>
      </c>
      <c r="J7462">
        <v>74265</v>
      </c>
      <c r="K7462">
        <v>0</v>
      </c>
      <c r="L7462" t="s">
        <v>1459</v>
      </c>
      <c r="M7462" t="s">
        <v>21149</v>
      </c>
      <c r="N7462" t="s">
        <v>21154</v>
      </c>
      <c r="P7462" t="b">
        <v>0</v>
      </c>
    </row>
    <row r="7463" spans="1:16" x14ac:dyDescent="0.25">
      <c r="A7463" s="1">
        <v>4006</v>
      </c>
      <c r="B7463" t="s">
        <v>1087</v>
      </c>
      <c r="C7463" t="s">
        <v>1459</v>
      </c>
      <c r="D7463" t="s">
        <v>1468</v>
      </c>
      <c r="E7463" t="s">
        <v>4930</v>
      </c>
      <c r="F7463" t="s">
        <v>14739</v>
      </c>
      <c r="G7463" t="s">
        <v>4930</v>
      </c>
      <c r="H7463" t="s">
        <v>315</v>
      </c>
      <c r="I7463">
        <f t="shared" si="118"/>
        <v>1</v>
      </c>
      <c r="J7463">
        <v>74190</v>
      </c>
      <c r="K7463">
        <v>1</v>
      </c>
      <c r="L7463" t="s">
        <v>1459</v>
      </c>
      <c r="M7463" t="s">
        <v>21149</v>
      </c>
      <c r="N7463" t="s">
        <v>21154</v>
      </c>
      <c r="P7463" t="b">
        <v>1</v>
      </c>
    </row>
    <row r="7464" spans="1:16" x14ac:dyDescent="0.25">
      <c r="A7464" s="1">
        <v>4007</v>
      </c>
      <c r="B7464" t="s">
        <v>1087</v>
      </c>
      <c r="C7464" t="s">
        <v>1459</v>
      </c>
      <c r="D7464" t="s">
        <v>1468</v>
      </c>
      <c r="E7464" t="s">
        <v>4931</v>
      </c>
      <c r="F7464" t="s">
        <v>14740</v>
      </c>
      <c r="G7464" t="s">
        <v>4931</v>
      </c>
      <c r="H7464" t="s">
        <v>315</v>
      </c>
      <c r="I7464">
        <f t="shared" si="118"/>
        <v>1</v>
      </c>
      <c r="J7464">
        <v>71449</v>
      </c>
      <c r="K7464">
        <v>1</v>
      </c>
      <c r="L7464" t="s">
        <v>1459</v>
      </c>
      <c r="M7464" t="s">
        <v>21149</v>
      </c>
      <c r="N7464" t="s">
        <v>21154</v>
      </c>
      <c r="P7464" t="b">
        <v>1</v>
      </c>
    </row>
    <row r="7465" spans="1:16" x14ac:dyDescent="0.25">
      <c r="A7465" s="1">
        <v>3909</v>
      </c>
      <c r="B7465" t="s">
        <v>1079</v>
      </c>
      <c r="C7465" t="s">
        <v>1459</v>
      </c>
      <c r="D7465" t="s">
        <v>1468</v>
      </c>
      <c r="E7465" t="s">
        <v>4841</v>
      </c>
      <c r="F7465" t="s">
        <v>14646</v>
      </c>
      <c r="G7465" t="s">
        <v>4841</v>
      </c>
      <c r="H7465" t="s">
        <v>315</v>
      </c>
      <c r="I7465">
        <v>1</v>
      </c>
      <c r="J7465">
        <v>56120</v>
      </c>
      <c r="K7465">
        <v>0</v>
      </c>
      <c r="L7465" t="s">
        <v>1459</v>
      </c>
      <c r="M7465" t="s">
        <v>21149</v>
      </c>
      <c r="N7465" t="s">
        <v>21154</v>
      </c>
      <c r="P7465" t="b">
        <v>0</v>
      </c>
    </row>
    <row r="7466" spans="1:16" x14ac:dyDescent="0.25">
      <c r="A7466" s="1">
        <v>2951</v>
      </c>
      <c r="B7466" t="s">
        <v>1013</v>
      </c>
      <c r="C7466" t="s">
        <v>1459</v>
      </c>
      <c r="D7466" t="s">
        <v>1468</v>
      </c>
      <c r="E7466" t="s">
        <v>4008</v>
      </c>
      <c r="F7466" t="s">
        <v>13731</v>
      </c>
      <c r="G7466" t="s">
        <v>4008</v>
      </c>
      <c r="H7466" t="s">
        <v>240</v>
      </c>
      <c r="I7466">
        <v>1</v>
      </c>
      <c r="J7466">
        <v>74990</v>
      </c>
      <c r="K7466">
        <v>0</v>
      </c>
      <c r="L7466" t="s">
        <v>1459</v>
      </c>
      <c r="M7466" t="s">
        <v>21149</v>
      </c>
      <c r="N7466" t="s">
        <v>21154</v>
      </c>
      <c r="P7466" t="b">
        <v>0</v>
      </c>
    </row>
    <row r="7467" spans="1:16" x14ac:dyDescent="0.25">
      <c r="A7467" s="1">
        <v>8870</v>
      </c>
      <c r="C7467" t="s">
        <v>1460</v>
      </c>
      <c r="D7467" t="s">
        <v>1468</v>
      </c>
      <c r="E7467" t="s">
        <v>9176</v>
      </c>
      <c r="F7467" s="2" t="s">
        <v>19281</v>
      </c>
      <c r="G7467" t="s">
        <v>21866</v>
      </c>
      <c r="H7467" t="s">
        <v>240</v>
      </c>
      <c r="I7467">
        <f t="shared" si="118"/>
        <v>1</v>
      </c>
      <c r="J7467">
        <v>71990</v>
      </c>
      <c r="K7467">
        <v>1</v>
      </c>
      <c r="L7467" t="s">
        <v>1460</v>
      </c>
      <c r="M7467" t="s">
        <v>21150</v>
      </c>
      <c r="N7467" t="s">
        <v>21154</v>
      </c>
      <c r="O7467">
        <v>28</v>
      </c>
      <c r="P7467" t="b">
        <v>1</v>
      </c>
    </row>
    <row r="7468" spans="1:16" x14ac:dyDescent="0.25">
      <c r="A7468" s="1">
        <v>8935</v>
      </c>
      <c r="C7468" t="s">
        <v>1460</v>
      </c>
      <c r="D7468" t="s">
        <v>1468</v>
      </c>
      <c r="E7468" t="s">
        <v>9176</v>
      </c>
      <c r="F7468" s="2" t="s">
        <v>19281</v>
      </c>
      <c r="G7468" t="s">
        <v>21866</v>
      </c>
      <c r="H7468" t="s">
        <v>240</v>
      </c>
      <c r="I7468">
        <f t="shared" si="118"/>
        <v>1</v>
      </c>
      <c r="J7468">
        <v>71990</v>
      </c>
      <c r="K7468">
        <v>1</v>
      </c>
      <c r="L7468" t="s">
        <v>1460</v>
      </c>
      <c r="M7468" t="s">
        <v>21150</v>
      </c>
      <c r="N7468" t="s">
        <v>21154</v>
      </c>
      <c r="O7468">
        <v>30</v>
      </c>
      <c r="P7468" t="b">
        <v>1</v>
      </c>
    </row>
    <row r="7469" spans="1:16" x14ac:dyDescent="0.25">
      <c r="A7469" s="1">
        <v>6583</v>
      </c>
      <c r="B7469" t="s">
        <v>1306</v>
      </c>
      <c r="C7469" t="s">
        <v>1459</v>
      </c>
      <c r="D7469" t="s">
        <v>1468</v>
      </c>
      <c r="E7469" t="s">
        <v>7196</v>
      </c>
      <c r="F7469" t="s">
        <v>17206</v>
      </c>
      <c r="G7469" t="s">
        <v>7196</v>
      </c>
      <c r="H7469" t="s">
        <v>533</v>
      </c>
      <c r="I7469">
        <v>1</v>
      </c>
      <c r="J7469">
        <v>40000</v>
      </c>
      <c r="K7469">
        <v>0</v>
      </c>
      <c r="L7469" t="s">
        <v>1459</v>
      </c>
      <c r="M7469" t="s">
        <v>21149</v>
      </c>
      <c r="N7469" t="s">
        <v>21154</v>
      </c>
      <c r="P7469" t="b">
        <v>0</v>
      </c>
    </row>
    <row r="7470" spans="1:16" x14ac:dyDescent="0.25">
      <c r="A7470" s="1">
        <v>7414</v>
      </c>
      <c r="B7470" t="s">
        <v>1415</v>
      </c>
      <c r="C7470" t="s">
        <v>1459</v>
      </c>
      <c r="D7470" t="s">
        <v>1468</v>
      </c>
      <c r="E7470" t="s">
        <v>7943</v>
      </c>
      <c r="F7470" t="s">
        <v>18002</v>
      </c>
      <c r="G7470" t="s">
        <v>7943</v>
      </c>
      <c r="H7470" t="s">
        <v>625</v>
      </c>
      <c r="I7470">
        <v>1</v>
      </c>
      <c r="J7470">
        <v>82506</v>
      </c>
      <c r="K7470">
        <v>0</v>
      </c>
      <c r="L7470" t="s">
        <v>1459</v>
      </c>
      <c r="M7470" t="s">
        <v>21149</v>
      </c>
      <c r="N7470" t="s">
        <v>21154</v>
      </c>
      <c r="P7470" t="b">
        <v>0</v>
      </c>
    </row>
    <row r="7471" spans="1:16" x14ac:dyDescent="0.25">
      <c r="A7471" s="1">
        <v>7415</v>
      </c>
      <c r="B7471" t="s">
        <v>1415</v>
      </c>
      <c r="C7471" t="s">
        <v>1459</v>
      </c>
      <c r="D7471" t="s">
        <v>1468</v>
      </c>
      <c r="E7471" t="s">
        <v>7944</v>
      </c>
      <c r="F7471" t="s">
        <v>18003</v>
      </c>
      <c r="G7471" t="s">
        <v>7944</v>
      </c>
      <c r="H7471" t="s">
        <v>625</v>
      </c>
      <c r="I7471">
        <v>1</v>
      </c>
      <c r="J7471">
        <v>86690</v>
      </c>
      <c r="K7471">
        <v>0</v>
      </c>
      <c r="L7471" t="s">
        <v>1459</v>
      </c>
      <c r="M7471" t="s">
        <v>21149</v>
      </c>
      <c r="N7471" t="s">
        <v>21154</v>
      </c>
      <c r="P7471" t="b">
        <v>0</v>
      </c>
    </row>
    <row r="7472" spans="1:16" x14ac:dyDescent="0.25">
      <c r="A7472" s="1">
        <v>7416</v>
      </c>
      <c r="B7472" t="s">
        <v>1415</v>
      </c>
      <c r="C7472" t="s">
        <v>1459</v>
      </c>
      <c r="D7472" t="s">
        <v>1468</v>
      </c>
      <c r="E7472" t="s">
        <v>7945</v>
      </c>
      <c r="F7472" t="s">
        <v>18004</v>
      </c>
      <c r="G7472" t="s">
        <v>7945</v>
      </c>
      <c r="H7472" t="s">
        <v>625</v>
      </c>
      <c r="I7472">
        <f t="shared" si="118"/>
        <v>1</v>
      </c>
      <c r="J7472">
        <v>93130</v>
      </c>
      <c r="K7472">
        <v>1</v>
      </c>
      <c r="L7472" t="s">
        <v>1459</v>
      </c>
      <c r="M7472" t="s">
        <v>21149</v>
      </c>
      <c r="N7472" t="s">
        <v>21154</v>
      </c>
      <c r="P7472" t="b">
        <v>1</v>
      </c>
    </row>
    <row r="7473" spans="1:16" x14ac:dyDescent="0.25">
      <c r="A7473" s="1">
        <v>7413</v>
      </c>
      <c r="B7473" t="s">
        <v>1415</v>
      </c>
      <c r="C7473" t="s">
        <v>1459</v>
      </c>
      <c r="D7473" t="s">
        <v>1468</v>
      </c>
      <c r="E7473" t="s">
        <v>7942</v>
      </c>
      <c r="F7473" t="s">
        <v>18001</v>
      </c>
      <c r="G7473" t="s">
        <v>7942</v>
      </c>
      <c r="H7473" t="s">
        <v>624</v>
      </c>
      <c r="I7473">
        <v>1</v>
      </c>
      <c r="J7473">
        <v>60000</v>
      </c>
      <c r="K7473">
        <v>0</v>
      </c>
      <c r="L7473" t="s">
        <v>1459</v>
      </c>
      <c r="M7473" t="s">
        <v>21149</v>
      </c>
      <c r="N7473" t="s">
        <v>21154</v>
      </c>
      <c r="P7473" t="b">
        <v>0</v>
      </c>
    </row>
    <row r="7474" spans="1:16" x14ac:dyDescent="0.25">
      <c r="A7474" s="1">
        <v>3453</v>
      </c>
      <c r="B7474" t="s">
        <v>1051</v>
      </c>
      <c r="C7474" t="s">
        <v>1459</v>
      </c>
      <c r="D7474" t="s">
        <v>1468</v>
      </c>
      <c r="E7474" t="s">
        <v>4440</v>
      </c>
      <c r="F7474" t="s">
        <v>14198</v>
      </c>
      <c r="G7474" t="s">
        <v>4440</v>
      </c>
      <c r="H7474" t="s">
        <v>283</v>
      </c>
      <c r="I7474">
        <v>1</v>
      </c>
      <c r="J7474">
        <v>69990</v>
      </c>
      <c r="K7474">
        <v>0</v>
      </c>
      <c r="L7474" t="s">
        <v>1459</v>
      </c>
      <c r="M7474" t="s">
        <v>21149</v>
      </c>
      <c r="N7474" t="s">
        <v>21154</v>
      </c>
      <c r="P7474" t="b">
        <v>0</v>
      </c>
    </row>
    <row r="7475" spans="1:16" x14ac:dyDescent="0.25">
      <c r="A7475" s="1">
        <v>3456</v>
      </c>
      <c r="B7475" t="s">
        <v>1051</v>
      </c>
      <c r="C7475" t="s">
        <v>1459</v>
      </c>
      <c r="D7475" t="s">
        <v>1468</v>
      </c>
      <c r="E7475" t="s">
        <v>4443</v>
      </c>
      <c r="F7475" t="s">
        <v>14201</v>
      </c>
      <c r="G7475" t="s">
        <v>4443</v>
      </c>
      <c r="H7475" t="s">
        <v>283</v>
      </c>
      <c r="I7475">
        <v>1</v>
      </c>
      <c r="J7475">
        <v>51100</v>
      </c>
      <c r="K7475">
        <v>0</v>
      </c>
      <c r="L7475" t="s">
        <v>1459</v>
      </c>
      <c r="M7475" t="s">
        <v>21149</v>
      </c>
      <c r="N7475" t="s">
        <v>21154</v>
      </c>
      <c r="P7475" t="b">
        <v>0</v>
      </c>
    </row>
    <row r="7476" spans="1:16" x14ac:dyDescent="0.25">
      <c r="A7476" s="1">
        <v>3452</v>
      </c>
      <c r="B7476" t="s">
        <v>1051</v>
      </c>
      <c r="C7476" t="s">
        <v>1459</v>
      </c>
      <c r="D7476" t="s">
        <v>1468</v>
      </c>
      <c r="E7476" t="s">
        <v>4439</v>
      </c>
      <c r="F7476" t="s">
        <v>14197</v>
      </c>
      <c r="G7476" t="s">
        <v>4439</v>
      </c>
      <c r="H7476" t="s">
        <v>283</v>
      </c>
      <c r="I7476">
        <f t="shared" si="118"/>
        <v>1</v>
      </c>
      <c r="J7476">
        <v>95170</v>
      </c>
      <c r="K7476">
        <v>1</v>
      </c>
      <c r="L7476" t="s">
        <v>1459</v>
      </c>
      <c r="M7476" t="s">
        <v>21149</v>
      </c>
      <c r="N7476" t="s">
        <v>21154</v>
      </c>
      <c r="P7476" t="b">
        <v>1</v>
      </c>
    </row>
    <row r="7477" spans="1:16" x14ac:dyDescent="0.25">
      <c r="A7477" s="1">
        <v>3454</v>
      </c>
      <c r="B7477" t="s">
        <v>1051</v>
      </c>
      <c r="C7477" t="s">
        <v>1459</v>
      </c>
      <c r="D7477" t="s">
        <v>1468</v>
      </c>
      <c r="E7477" t="s">
        <v>4441</v>
      </c>
      <c r="F7477" t="s">
        <v>14199</v>
      </c>
      <c r="G7477" t="s">
        <v>4441</v>
      </c>
      <c r="H7477" t="s">
        <v>283</v>
      </c>
      <c r="I7477">
        <v>1</v>
      </c>
      <c r="J7477">
        <v>53200</v>
      </c>
      <c r="K7477">
        <v>0</v>
      </c>
      <c r="L7477" t="s">
        <v>1459</v>
      </c>
      <c r="M7477" t="s">
        <v>21149</v>
      </c>
      <c r="N7477" t="s">
        <v>21154</v>
      </c>
      <c r="P7477" t="b">
        <v>0</v>
      </c>
    </row>
    <row r="7478" spans="1:16" x14ac:dyDescent="0.25">
      <c r="A7478" s="1">
        <v>3451</v>
      </c>
      <c r="B7478" t="s">
        <v>1051</v>
      </c>
      <c r="C7478" t="s">
        <v>1459</v>
      </c>
      <c r="D7478" t="s">
        <v>1468</v>
      </c>
      <c r="E7478" t="s">
        <v>4438</v>
      </c>
      <c r="F7478" t="s">
        <v>14196</v>
      </c>
      <c r="G7478" t="s">
        <v>4438</v>
      </c>
      <c r="H7478" t="s">
        <v>283</v>
      </c>
      <c r="I7478">
        <v>1</v>
      </c>
      <c r="J7478">
        <v>57990</v>
      </c>
      <c r="K7478">
        <v>0</v>
      </c>
      <c r="L7478" t="s">
        <v>1459</v>
      </c>
      <c r="M7478" t="s">
        <v>21149</v>
      </c>
      <c r="N7478" t="s">
        <v>21154</v>
      </c>
      <c r="P7478" t="b">
        <v>0</v>
      </c>
    </row>
    <row r="7479" spans="1:16" x14ac:dyDescent="0.25">
      <c r="A7479" s="1">
        <v>5388</v>
      </c>
      <c r="B7479" t="s">
        <v>1190</v>
      </c>
      <c r="C7479" t="s">
        <v>1459</v>
      </c>
      <c r="D7479" t="s">
        <v>1468</v>
      </c>
      <c r="E7479" t="s">
        <v>6153</v>
      </c>
      <c r="F7479" t="s">
        <v>16088</v>
      </c>
      <c r="G7479" t="s">
        <v>6153</v>
      </c>
      <c r="H7479" t="s">
        <v>427</v>
      </c>
      <c r="I7479">
        <f t="shared" si="118"/>
        <v>1</v>
      </c>
      <c r="J7479">
        <v>66343</v>
      </c>
      <c r="K7479">
        <v>1</v>
      </c>
      <c r="L7479" t="s">
        <v>1459</v>
      </c>
      <c r="M7479" t="s">
        <v>21149</v>
      </c>
      <c r="N7479" t="s">
        <v>21154</v>
      </c>
      <c r="P7479" t="b">
        <v>1</v>
      </c>
    </row>
    <row r="7480" spans="1:16" x14ac:dyDescent="0.25">
      <c r="A7480" s="1">
        <v>5376</v>
      </c>
      <c r="B7480" t="s">
        <v>1190</v>
      </c>
      <c r="C7480" t="s">
        <v>1459</v>
      </c>
      <c r="D7480" t="s">
        <v>1468</v>
      </c>
      <c r="E7480" t="s">
        <v>6142</v>
      </c>
      <c r="F7480" t="s">
        <v>16076</v>
      </c>
      <c r="G7480" t="s">
        <v>6142</v>
      </c>
      <c r="H7480" t="s">
        <v>427</v>
      </c>
      <c r="I7480">
        <v>1</v>
      </c>
      <c r="J7480">
        <v>77410</v>
      </c>
      <c r="K7480">
        <v>0</v>
      </c>
      <c r="L7480" t="s">
        <v>1459</v>
      </c>
      <c r="M7480" t="s">
        <v>21149</v>
      </c>
      <c r="N7480" t="s">
        <v>21154</v>
      </c>
      <c r="P7480" t="b">
        <v>0</v>
      </c>
    </row>
    <row r="7481" spans="1:16" x14ac:dyDescent="0.25">
      <c r="A7481" s="1">
        <v>5372</v>
      </c>
      <c r="B7481" t="s">
        <v>1190</v>
      </c>
      <c r="C7481" t="s">
        <v>1459</v>
      </c>
      <c r="D7481" t="s">
        <v>1468</v>
      </c>
      <c r="E7481" t="s">
        <v>6139</v>
      </c>
      <c r="F7481" t="s">
        <v>16072</v>
      </c>
      <c r="G7481" t="s">
        <v>6139</v>
      </c>
      <c r="H7481" t="s">
        <v>427</v>
      </c>
      <c r="I7481">
        <v>1</v>
      </c>
      <c r="J7481">
        <v>69380</v>
      </c>
      <c r="K7481">
        <v>0</v>
      </c>
      <c r="L7481" t="s">
        <v>1459</v>
      </c>
      <c r="M7481" t="s">
        <v>21149</v>
      </c>
      <c r="N7481" t="s">
        <v>21154</v>
      </c>
      <c r="P7481" t="b">
        <v>0</v>
      </c>
    </row>
    <row r="7482" spans="1:16" x14ac:dyDescent="0.25">
      <c r="A7482" s="1">
        <v>5373</v>
      </c>
      <c r="B7482" t="s">
        <v>1190</v>
      </c>
      <c r="C7482" t="s">
        <v>1459</v>
      </c>
      <c r="D7482" t="s">
        <v>1468</v>
      </c>
      <c r="E7482" t="s">
        <v>6140</v>
      </c>
      <c r="F7482" t="s">
        <v>16073</v>
      </c>
      <c r="G7482" t="s">
        <v>6140</v>
      </c>
      <c r="H7482" t="s">
        <v>427</v>
      </c>
      <c r="I7482">
        <v>1</v>
      </c>
      <c r="J7482">
        <v>70211</v>
      </c>
      <c r="K7482">
        <v>0</v>
      </c>
      <c r="L7482" t="s">
        <v>1459</v>
      </c>
      <c r="M7482" t="s">
        <v>21149</v>
      </c>
      <c r="N7482" t="s">
        <v>21154</v>
      </c>
      <c r="P7482" t="b">
        <v>0</v>
      </c>
    </row>
    <row r="7483" spans="1:16" x14ac:dyDescent="0.25">
      <c r="A7483" s="1">
        <v>5374</v>
      </c>
      <c r="B7483" t="s">
        <v>1190</v>
      </c>
      <c r="C7483" t="s">
        <v>1459</v>
      </c>
      <c r="D7483" t="s">
        <v>1468</v>
      </c>
      <c r="E7483" t="s">
        <v>6140</v>
      </c>
      <c r="F7483" t="s">
        <v>16074</v>
      </c>
      <c r="G7483" t="s">
        <v>6140</v>
      </c>
      <c r="H7483" t="s">
        <v>427</v>
      </c>
      <c r="I7483">
        <v>1</v>
      </c>
      <c r="J7483">
        <v>73840</v>
      </c>
      <c r="K7483">
        <v>0</v>
      </c>
      <c r="L7483" t="s">
        <v>1459</v>
      </c>
      <c r="M7483" t="s">
        <v>21149</v>
      </c>
      <c r="N7483" t="s">
        <v>21154</v>
      </c>
      <c r="P7483" t="b">
        <v>0</v>
      </c>
    </row>
    <row r="7484" spans="1:16" x14ac:dyDescent="0.25">
      <c r="A7484" s="1">
        <v>5362</v>
      </c>
      <c r="B7484" t="s">
        <v>1190</v>
      </c>
      <c r="C7484" t="s">
        <v>1459</v>
      </c>
      <c r="D7484" t="s">
        <v>1468</v>
      </c>
      <c r="E7484" t="s">
        <v>6129</v>
      </c>
      <c r="F7484" t="s">
        <v>16062</v>
      </c>
      <c r="G7484" t="s">
        <v>6129</v>
      </c>
      <c r="H7484" t="s">
        <v>427</v>
      </c>
      <c r="I7484">
        <f t="shared" si="118"/>
        <v>1</v>
      </c>
      <c r="J7484">
        <v>73320</v>
      </c>
      <c r="K7484">
        <v>1</v>
      </c>
      <c r="L7484" t="s">
        <v>1459</v>
      </c>
      <c r="M7484" t="s">
        <v>21149</v>
      </c>
      <c r="N7484" t="s">
        <v>21154</v>
      </c>
      <c r="P7484" t="b">
        <v>1</v>
      </c>
    </row>
    <row r="7485" spans="1:16" x14ac:dyDescent="0.25">
      <c r="A7485" s="1">
        <v>5367</v>
      </c>
      <c r="B7485" t="s">
        <v>1190</v>
      </c>
      <c r="C7485" t="s">
        <v>1459</v>
      </c>
      <c r="D7485" t="s">
        <v>1468</v>
      </c>
      <c r="E7485" t="s">
        <v>6134</v>
      </c>
      <c r="F7485" t="s">
        <v>16067</v>
      </c>
      <c r="G7485" t="s">
        <v>6134</v>
      </c>
      <c r="H7485" t="s">
        <v>427</v>
      </c>
      <c r="I7485">
        <v>1</v>
      </c>
      <c r="J7485">
        <v>74110</v>
      </c>
      <c r="K7485">
        <v>0</v>
      </c>
      <c r="L7485" t="s">
        <v>1459</v>
      </c>
      <c r="M7485" t="s">
        <v>21149</v>
      </c>
      <c r="N7485" t="s">
        <v>21154</v>
      </c>
      <c r="P7485" t="b">
        <v>0</v>
      </c>
    </row>
    <row r="7486" spans="1:16" x14ac:dyDescent="0.25">
      <c r="A7486" s="1">
        <v>5387</v>
      </c>
      <c r="B7486" t="s">
        <v>1190</v>
      </c>
      <c r="C7486" t="s">
        <v>1459</v>
      </c>
      <c r="D7486" t="s">
        <v>1468</v>
      </c>
      <c r="E7486" t="s">
        <v>6129</v>
      </c>
      <c r="F7486" t="s">
        <v>16087</v>
      </c>
      <c r="G7486" t="s">
        <v>6129</v>
      </c>
      <c r="H7486" t="s">
        <v>427</v>
      </c>
      <c r="I7486">
        <f t="shared" si="118"/>
        <v>1</v>
      </c>
      <c r="J7486">
        <v>74705</v>
      </c>
      <c r="K7486">
        <v>1</v>
      </c>
      <c r="L7486" t="s">
        <v>1459</v>
      </c>
      <c r="M7486" t="s">
        <v>21149</v>
      </c>
      <c r="N7486" t="s">
        <v>21154</v>
      </c>
      <c r="P7486" t="b">
        <v>1</v>
      </c>
    </row>
    <row r="7487" spans="1:16" x14ac:dyDescent="0.25">
      <c r="A7487" s="1">
        <v>5370</v>
      </c>
      <c r="B7487" t="s">
        <v>1190</v>
      </c>
      <c r="C7487" t="s">
        <v>1459</v>
      </c>
      <c r="D7487" t="s">
        <v>1468</v>
      </c>
      <c r="E7487" t="s">
        <v>6137</v>
      </c>
      <c r="F7487" t="s">
        <v>16070</v>
      </c>
      <c r="G7487" t="s">
        <v>6137</v>
      </c>
      <c r="H7487" t="s">
        <v>427</v>
      </c>
      <c r="I7487">
        <f t="shared" si="118"/>
        <v>1</v>
      </c>
      <c r="J7487">
        <v>89900</v>
      </c>
      <c r="K7487">
        <v>1</v>
      </c>
      <c r="L7487" t="s">
        <v>1459</v>
      </c>
      <c r="M7487" t="s">
        <v>21149</v>
      </c>
      <c r="N7487" t="s">
        <v>21154</v>
      </c>
      <c r="P7487" t="b">
        <v>1</v>
      </c>
    </row>
    <row r="7488" spans="1:16" x14ac:dyDescent="0.25">
      <c r="A7488" s="1">
        <v>5386</v>
      </c>
      <c r="B7488" t="s">
        <v>1190</v>
      </c>
      <c r="C7488" t="s">
        <v>1459</v>
      </c>
      <c r="D7488" t="s">
        <v>1468</v>
      </c>
      <c r="E7488" t="s">
        <v>6152</v>
      </c>
      <c r="F7488" t="s">
        <v>16086</v>
      </c>
      <c r="G7488" t="s">
        <v>6152</v>
      </c>
      <c r="H7488" t="s">
        <v>427</v>
      </c>
      <c r="I7488">
        <v>1</v>
      </c>
      <c r="J7488">
        <v>77922</v>
      </c>
      <c r="K7488">
        <v>0</v>
      </c>
      <c r="M7488" t="s">
        <v>21149</v>
      </c>
      <c r="N7488" t="s">
        <v>21154</v>
      </c>
      <c r="P7488" t="b">
        <v>0</v>
      </c>
    </row>
    <row r="7489" spans="1:16" x14ac:dyDescent="0.25">
      <c r="A7489" s="1">
        <v>5365</v>
      </c>
      <c r="B7489" t="s">
        <v>1190</v>
      </c>
      <c r="C7489" t="s">
        <v>1459</v>
      </c>
      <c r="D7489" t="s">
        <v>1468</v>
      </c>
      <c r="E7489" t="s">
        <v>6132</v>
      </c>
      <c r="F7489" t="s">
        <v>16065</v>
      </c>
      <c r="G7489" t="s">
        <v>6132</v>
      </c>
      <c r="H7489" t="s">
        <v>427</v>
      </c>
      <c r="I7489">
        <v>1</v>
      </c>
      <c r="J7489">
        <v>74640</v>
      </c>
      <c r="K7489">
        <v>0</v>
      </c>
      <c r="L7489" t="s">
        <v>1459</v>
      </c>
      <c r="M7489" t="s">
        <v>21149</v>
      </c>
      <c r="N7489" t="s">
        <v>21154</v>
      </c>
      <c r="P7489" t="b">
        <v>0</v>
      </c>
    </row>
    <row r="7490" spans="1:16" x14ac:dyDescent="0.25">
      <c r="A7490" s="1">
        <v>5375</v>
      </c>
      <c r="B7490" t="s">
        <v>1190</v>
      </c>
      <c r="C7490" t="s">
        <v>1459</v>
      </c>
      <c r="D7490" t="s">
        <v>1468</v>
      </c>
      <c r="E7490" t="s">
        <v>6141</v>
      </c>
      <c r="F7490" t="s">
        <v>16075</v>
      </c>
      <c r="G7490" t="s">
        <v>6141</v>
      </c>
      <c r="H7490" t="s">
        <v>427</v>
      </c>
      <c r="I7490">
        <v>1</v>
      </c>
      <c r="J7490">
        <v>61947</v>
      </c>
      <c r="K7490">
        <v>0</v>
      </c>
      <c r="L7490" t="s">
        <v>1459</v>
      </c>
      <c r="M7490" t="s">
        <v>21149</v>
      </c>
      <c r="N7490" t="s">
        <v>21154</v>
      </c>
      <c r="P7490" t="b">
        <v>0</v>
      </c>
    </row>
    <row r="7491" spans="1:16" x14ac:dyDescent="0.25">
      <c r="A7491" s="1">
        <v>5371</v>
      </c>
      <c r="B7491" t="s">
        <v>1190</v>
      </c>
      <c r="C7491" t="s">
        <v>1459</v>
      </c>
      <c r="D7491" t="s">
        <v>1468</v>
      </c>
      <c r="E7491" t="s">
        <v>6138</v>
      </c>
      <c r="F7491" t="s">
        <v>16071</v>
      </c>
      <c r="G7491" t="s">
        <v>6138</v>
      </c>
      <c r="H7491" t="s">
        <v>427</v>
      </c>
      <c r="I7491">
        <v>1</v>
      </c>
      <c r="J7491">
        <v>69282</v>
      </c>
      <c r="K7491">
        <v>0</v>
      </c>
      <c r="L7491" t="s">
        <v>1459</v>
      </c>
      <c r="M7491" t="s">
        <v>21149</v>
      </c>
      <c r="N7491" t="s">
        <v>21154</v>
      </c>
      <c r="P7491" t="b">
        <v>0</v>
      </c>
    </row>
    <row r="7492" spans="1:16" x14ac:dyDescent="0.25">
      <c r="A7492" s="1">
        <v>5364</v>
      </c>
      <c r="B7492" t="s">
        <v>1190</v>
      </c>
      <c r="C7492" t="s">
        <v>1459</v>
      </c>
      <c r="D7492" t="s">
        <v>1468</v>
      </c>
      <c r="E7492" t="s">
        <v>6131</v>
      </c>
      <c r="F7492" t="s">
        <v>16064</v>
      </c>
      <c r="G7492" t="s">
        <v>6131</v>
      </c>
      <c r="H7492" t="s">
        <v>427</v>
      </c>
      <c r="I7492">
        <v>1</v>
      </c>
      <c r="J7492">
        <v>71487</v>
      </c>
      <c r="K7492">
        <v>0</v>
      </c>
      <c r="M7492" t="s">
        <v>21149</v>
      </c>
      <c r="N7492" t="s">
        <v>21154</v>
      </c>
      <c r="P7492" t="b">
        <v>0</v>
      </c>
    </row>
    <row r="7493" spans="1:16" x14ac:dyDescent="0.25">
      <c r="A7493" s="1">
        <v>5382</v>
      </c>
      <c r="B7493" t="s">
        <v>1190</v>
      </c>
      <c r="C7493" t="s">
        <v>1459</v>
      </c>
      <c r="D7493" t="s">
        <v>1468</v>
      </c>
      <c r="E7493" t="s">
        <v>6148</v>
      </c>
      <c r="F7493" t="s">
        <v>16082</v>
      </c>
      <c r="G7493" t="s">
        <v>6148</v>
      </c>
      <c r="H7493" t="s">
        <v>427</v>
      </c>
      <c r="I7493">
        <f t="shared" si="118"/>
        <v>1</v>
      </c>
      <c r="J7493">
        <v>83908</v>
      </c>
      <c r="K7493">
        <v>1</v>
      </c>
      <c r="L7493" t="s">
        <v>1459</v>
      </c>
      <c r="M7493" t="s">
        <v>21149</v>
      </c>
      <c r="N7493" t="s">
        <v>21154</v>
      </c>
      <c r="P7493" t="b">
        <v>1</v>
      </c>
    </row>
    <row r="7494" spans="1:16" x14ac:dyDescent="0.25">
      <c r="A7494" s="1">
        <v>5368</v>
      </c>
      <c r="B7494" t="s">
        <v>1190</v>
      </c>
      <c r="C7494" t="s">
        <v>1459</v>
      </c>
      <c r="D7494" t="s">
        <v>1468</v>
      </c>
      <c r="E7494" t="s">
        <v>6135</v>
      </c>
      <c r="F7494" t="s">
        <v>16068</v>
      </c>
      <c r="G7494" t="s">
        <v>6135</v>
      </c>
      <c r="H7494" t="s">
        <v>427</v>
      </c>
      <c r="I7494">
        <v>1</v>
      </c>
      <c r="J7494">
        <v>69281</v>
      </c>
      <c r="K7494">
        <v>0</v>
      </c>
      <c r="L7494" t="s">
        <v>1459</v>
      </c>
      <c r="M7494" t="s">
        <v>21149</v>
      </c>
      <c r="N7494" t="s">
        <v>21154</v>
      </c>
      <c r="P7494" t="b">
        <v>0</v>
      </c>
    </row>
    <row r="7495" spans="1:16" x14ac:dyDescent="0.25">
      <c r="A7495" s="1">
        <v>5369</v>
      </c>
      <c r="B7495" t="s">
        <v>1190</v>
      </c>
      <c r="C7495" t="s">
        <v>1459</v>
      </c>
      <c r="D7495" t="s">
        <v>1468</v>
      </c>
      <c r="E7495" t="s">
        <v>6136</v>
      </c>
      <c r="F7495" t="s">
        <v>16069</v>
      </c>
      <c r="G7495" t="s">
        <v>6136</v>
      </c>
      <c r="H7495" t="s">
        <v>427</v>
      </c>
      <c r="I7495">
        <v>1</v>
      </c>
      <c r="J7495">
        <v>76990</v>
      </c>
      <c r="K7495">
        <v>0</v>
      </c>
      <c r="L7495" t="s">
        <v>1459</v>
      </c>
      <c r="M7495" t="s">
        <v>21149</v>
      </c>
      <c r="N7495" t="s">
        <v>21154</v>
      </c>
      <c r="P7495" t="b">
        <v>0</v>
      </c>
    </row>
    <row r="7496" spans="1:16" x14ac:dyDescent="0.25">
      <c r="A7496" s="1">
        <v>5378</v>
      </c>
      <c r="B7496" t="s">
        <v>1190</v>
      </c>
      <c r="C7496" t="s">
        <v>1459</v>
      </c>
      <c r="D7496" t="s">
        <v>1468</v>
      </c>
      <c r="E7496" t="s">
        <v>6144</v>
      </c>
      <c r="F7496" t="s">
        <v>16078</v>
      </c>
      <c r="G7496" t="s">
        <v>6144</v>
      </c>
      <c r="H7496" t="s">
        <v>427</v>
      </c>
      <c r="I7496">
        <f t="shared" si="118"/>
        <v>1</v>
      </c>
      <c r="J7496">
        <v>76990</v>
      </c>
      <c r="K7496">
        <v>1</v>
      </c>
      <c r="L7496" t="s">
        <v>1459</v>
      </c>
      <c r="M7496" t="s">
        <v>21149</v>
      </c>
      <c r="N7496" t="s">
        <v>21154</v>
      </c>
      <c r="P7496" t="b">
        <v>1</v>
      </c>
    </row>
    <row r="7497" spans="1:16" x14ac:dyDescent="0.25">
      <c r="A7497" s="1">
        <v>5363</v>
      </c>
      <c r="B7497" t="s">
        <v>1190</v>
      </c>
      <c r="C7497" t="s">
        <v>1459</v>
      </c>
      <c r="D7497" t="s">
        <v>1468</v>
      </c>
      <c r="E7497" t="s">
        <v>6130</v>
      </c>
      <c r="F7497" t="s">
        <v>16063</v>
      </c>
      <c r="G7497" t="s">
        <v>6130</v>
      </c>
      <c r="H7497" t="s">
        <v>427</v>
      </c>
      <c r="I7497">
        <v>1</v>
      </c>
      <c r="J7497">
        <v>65390</v>
      </c>
      <c r="K7497">
        <v>0</v>
      </c>
      <c r="L7497" t="s">
        <v>1459</v>
      </c>
      <c r="M7497" t="s">
        <v>21149</v>
      </c>
      <c r="N7497" t="s">
        <v>21154</v>
      </c>
      <c r="P7497" t="b">
        <v>0</v>
      </c>
    </row>
    <row r="7498" spans="1:16" x14ac:dyDescent="0.25">
      <c r="A7498" s="1">
        <v>5381</v>
      </c>
      <c r="B7498" t="s">
        <v>1190</v>
      </c>
      <c r="C7498" t="s">
        <v>1459</v>
      </c>
      <c r="D7498" t="s">
        <v>1468</v>
      </c>
      <c r="E7498" t="s">
        <v>6147</v>
      </c>
      <c r="F7498" t="s">
        <v>16081</v>
      </c>
      <c r="G7498" t="s">
        <v>6147</v>
      </c>
      <c r="H7498" t="s">
        <v>427</v>
      </c>
      <c r="I7498">
        <v>1</v>
      </c>
      <c r="J7498">
        <v>80376</v>
      </c>
      <c r="K7498">
        <v>0</v>
      </c>
      <c r="L7498" t="s">
        <v>1459</v>
      </c>
      <c r="M7498" t="s">
        <v>21149</v>
      </c>
      <c r="N7498" t="s">
        <v>21154</v>
      </c>
      <c r="P7498" t="b">
        <v>0</v>
      </c>
    </row>
    <row r="7499" spans="1:16" x14ac:dyDescent="0.25">
      <c r="A7499" s="1">
        <v>5385</v>
      </c>
      <c r="B7499" t="s">
        <v>1190</v>
      </c>
      <c r="C7499" t="s">
        <v>1459</v>
      </c>
      <c r="D7499" t="s">
        <v>1468</v>
      </c>
      <c r="E7499" t="s">
        <v>6151</v>
      </c>
      <c r="F7499" t="s">
        <v>16085</v>
      </c>
      <c r="G7499" t="s">
        <v>6151</v>
      </c>
      <c r="H7499" t="s">
        <v>427</v>
      </c>
      <c r="I7499">
        <v>1</v>
      </c>
      <c r="J7499">
        <v>78310</v>
      </c>
      <c r="K7499">
        <v>0</v>
      </c>
      <c r="L7499" t="s">
        <v>1459</v>
      </c>
      <c r="M7499" t="s">
        <v>21149</v>
      </c>
      <c r="N7499" t="s">
        <v>21154</v>
      </c>
      <c r="P7499" t="b">
        <v>0</v>
      </c>
    </row>
    <row r="7500" spans="1:16" x14ac:dyDescent="0.25">
      <c r="A7500" s="1">
        <v>10522</v>
      </c>
      <c r="C7500" t="s">
        <v>1460</v>
      </c>
      <c r="D7500" t="s">
        <v>1468</v>
      </c>
      <c r="E7500" t="s">
        <v>10490</v>
      </c>
      <c r="F7500" s="2" t="s">
        <v>20701</v>
      </c>
      <c r="G7500" t="s">
        <v>23124</v>
      </c>
      <c r="H7500" t="s">
        <v>427</v>
      </c>
      <c r="I7500">
        <v>1</v>
      </c>
      <c r="J7500">
        <v>72990</v>
      </c>
      <c r="K7500">
        <v>0</v>
      </c>
      <c r="L7500" t="s">
        <v>21148</v>
      </c>
      <c r="M7500" t="s">
        <v>21153</v>
      </c>
      <c r="N7500" t="s">
        <v>21154</v>
      </c>
      <c r="O7500">
        <v>13</v>
      </c>
      <c r="P7500" t="b">
        <v>0</v>
      </c>
    </row>
    <row r="7501" spans="1:16" x14ac:dyDescent="0.25">
      <c r="A7501" s="1">
        <v>5674</v>
      </c>
      <c r="B7501" t="s">
        <v>1216</v>
      </c>
      <c r="C7501" t="s">
        <v>1459</v>
      </c>
      <c r="D7501" t="s">
        <v>1468</v>
      </c>
      <c r="E7501" t="s">
        <v>6399</v>
      </c>
      <c r="F7501" t="s">
        <v>16358</v>
      </c>
      <c r="G7501" t="s">
        <v>6399</v>
      </c>
      <c r="H7501" t="s">
        <v>452</v>
      </c>
      <c r="I7501">
        <v>1</v>
      </c>
      <c r="J7501">
        <v>199990</v>
      </c>
      <c r="K7501">
        <v>0</v>
      </c>
      <c r="L7501" t="s">
        <v>1459</v>
      </c>
      <c r="M7501" t="s">
        <v>21149</v>
      </c>
      <c r="N7501" t="s">
        <v>21154</v>
      </c>
      <c r="P7501" t="b">
        <v>0</v>
      </c>
    </row>
    <row r="7502" spans="1:16" x14ac:dyDescent="0.25">
      <c r="A7502" s="1">
        <v>10771</v>
      </c>
      <c r="C7502" t="s">
        <v>1460</v>
      </c>
      <c r="D7502" t="s">
        <v>1468</v>
      </c>
      <c r="E7502" t="s">
        <v>10658</v>
      </c>
      <c r="F7502" s="2" t="s">
        <v>20877</v>
      </c>
      <c r="G7502" t="s">
        <v>23283</v>
      </c>
      <c r="H7502" t="s">
        <v>855</v>
      </c>
      <c r="I7502">
        <v>1</v>
      </c>
      <c r="J7502">
        <v>69275</v>
      </c>
      <c r="K7502">
        <v>0</v>
      </c>
      <c r="L7502" t="s">
        <v>21148</v>
      </c>
      <c r="M7502" t="s">
        <v>21153</v>
      </c>
      <c r="N7502" t="s">
        <v>21154</v>
      </c>
      <c r="O7502">
        <v>17</v>
      </c>
      <c r="P7502" t="b">
        <v>0</v>
      </c>
    </row>
    <row r="7503" spans="1:16" x14ac:dyDescent="0.25">
      <c r="A7503" s="1">
        <v>8166</v>
      </c>
      <c r="C7503" t="s">
        <v>1460</v>
      </c>
      <c r="D7503" t="s">
        <v>1468</v>
      </c>
      <c r="E7503" t="s">
        <v>8615</v>
      </c>
      <c r="F7503" s="2" t="s">
        <v>18714</v>
      </c>
      <c r="G7503" t="s">
        <v>21321</v>
      </c>
      <c r="H7503" t="s">
        <v>697</v>
      </c>
      <c r="I7503">
        <f t="shared" si="118"/>
        <v>1</v>
      </c>
      <c r="J7503">
        <v>109990</v>
      </c>
      <c r="K7503">
        <v>1</v>
      </c>
      <c r="L7503" t="s">
        <v>1460</v>
      </c>
      <c r="M7503" t="s">
        <v>21150</v>
      </c>
      <c r="N7503" t="s">
        <v>21154</v>
      </c>
      <c r="O7503">
        <v>8</v>
      </c>
      <c r="P7503" t="b">
        <v>1</v>
      </c>
    </row>
    <row r="7504" spans="1:16" x14ac:dyDescent="0.25">
      <c r="A7504" s="1">
        <v>8197</v>
      </c>
      <c r="C7504" t="s">
        <v>1460</v>
      </c>
      <c r="D7504" t="s">
        <v>1468</v>
      </c>
      <c r="E7504" t="s">
        <v>8646</v>
      </c>
      <c r="F7504" s="2" t="s">
        <v>18745</v>
      </c>
      <c r="G7504" t="s">
        <v>21348</v>
      </c>
      <c r="H7504" t="s">
        <v>697</v>
      </c>
      <c r="I7504">
        <f t="shared" si="118"/>
        <v>1</v>
      </c>
      <c r="J7504">
        <v>114990</v>
      </c>
      <c r="K7504">
        <v>1</v>
      </c>
      <c r="L7504" t="s">
        <v>1460</v>
      </c>
      <c r="M7504" t="s">
        <v>21150</v>
      </c>
      <c r="N7504" t="s">
        <v>21154</v>
      </c>
      <c r="O7504">
        <v>9</v>
      </c>
      <c r="P7504" t="b">
        <v>1</v>
      </c>
    </row>
    <row r="7505" spans="1:16" x14ac:dyDescent="0.25">
      <c r="A7505" s="1">
        <v>8212</v>
      </c>
      <c r="C7505" t="s">
        <v>1460</v>
      </c>
      <c r="D7505" t="s">
        <v>1468</v>
      </c>
      <c r="E7505" t="s">
        <v>8646</v>
      </c>
      <c r="F7505" s="2" t="s">
        <v>18745</v>
      </c>
      <c r="G7505" t="s">
        <v>21348</v>
      </c>
      <c r="H7505" t="s">
        <v>697</v>
      </c>
      <c r="I7505">
        <f t="shared" ref="I7505:I7533" si="119">K7505</f>
        <v>1</v>
      </c>
      <c r="J7505">
        <v>114990</v>
      </c>
      <c r="K7505">
        <v>1</v>
      </c>
      <c r="L7505" t="s">
        <v>1460</v>
      </c>
      <c r="M7505" t="s">
        <v>21150</v>
      </c>
      <c r="N7505" t="s">
        <v>21154</v>
      </c>
      <c r="O7505">
        <v>10</v>
      </c>
      <c r="P7505" t="b">
        <v>1</v>
      </c>
    </row>
    <row r="7506" spans="1:16" x14ac:dyDescent="0.25">
      <c r="A7506" s="1">
        <v>10550</v>
      </c>
      <c r="C7506" t="s">
        <v>1460</v>
      </c>
      <c r="D7506" t="s">
        <v>1468</v>
      </c>
      <c r="E7506" t="s">
        <v>10510</v>
      </c>
      <c r="F7506" s="2" t="s">
        <v>20721</v>
      </c>
      <c r="G7506" t="s">
        <v>23142</v>
      </c>
      <c r="H7506" t="s">
        <v>850</v>
      </c>
      <c r="I7506">
        <v>1</v>
      </c>
      <c r="J7506">
        <v>125990</v>
      </c>
      <c r="K7506">
        <v>0</v>
      </c>
      <c r="L7506" t="s">
        <v>21148</v>
      </c>
      <c r="M7506" t="s">
        <v>21153</v>
      </c>
      <c r="N7506" t="s">
        <v>21154</v>
      </c>
      <c r="O7506">
        <v>13</v>
      </c>
      <c r="P7506" t="b">
        <v>0</v>
      </c>
    </row>
    <row r="7507" spans="1:16" x14ac:dyDescent="0.25">
      <c r="A7507" s="1">
        <v>10549</v>
      </c>
      <c r="C7507" t="s">
        <v>1460</v>
      </c>
      <c r="D7507" t="s">
        <v>1468</v>
      </c>
      <c r="E7507" t="s">
        <v>10509</v>
      </c>
      <c r="F7507" s="2" t="s">
        <v>20720</v>
      </c>
      <c r="G7507" t="s">
        <v>23141</v>
      </c>
      <c r="H7507" t="s">
        <v>850</v>
      </c>
      <c r="I7507">
        <v>1</v>
      </c>
      <c r="J7507">
        <v>154990</v>
      </c>
      <c r="K7507">
        <v>0</v>
      </c>
      <c r="L7507" t="s">
        <v>21148</v>
      </c>
      <c r="M7507" t="s">
        <v>21153</v>
      </c>
      <c r="N7507" t="s">
        <v>21154</v>
      </c>
      <c r="O7507">
        <v>13</v>
      </c>
      <c r="P7507" t="b">
        <v>0</v>
      </c>
    </row>
    <row r="7508" spans="1:16" x14ac:dyDescent="0.25">
      <c r="A7508" s="1">
        <v>8073</v>
      </c>
      <c r="C7508" t="s">
        <v>1460</v>
      </c>
      <c r="D7508" t="s">
        <v>1468</v>
      </c>
      <c r="E7508" t="s">
        <v>8537</v>
      </c>
      <c r="F7508" s="2" t="s">
        <v>18634</v>
      </c>
      <c r="G7508" t="s">
        <v>21258</v>
      </c>
      <c r="H7508" t="s">
        <v>685</v>
      </c>
      <c r="I7508">
        <f t="shared" si="119"/>
        <v>1</v>
      </c>
      <c r="J7508">
        <v>104990</v>
      </c>
      <c r="K7508">
        <v>1</v>
      </c>
      <c r="L7508" t="s">
        <v>1460</v>
      </c>
      <c r="M7508" t="s">
        <v>21150</v>
      </c>
      <c r="N7508" t="s">
        <v>21154</v>
      </c>
      <c r="O7508">
        <v>6</v>
      </c>
      <c r="P7508" t="b">
        <v>1</v>
      </c>
    </row>
    <row r="7509" spans="1:16" x14ac:dyDescent="0.25">
      <c r="A7509" s="1">
        <v>9749</v>
      </c>
      <c r="C7509" t="s">
        <v>1460</v>
      </c>
      <c r="D7509" t="s">
        <v>1468</v>
      </c>
      <c r="E7509" t="s">
        <v>9887</v>
      </c>
      <c r="F7509" s="2" t="s">
        <v>20056</v>
      </c>
      <c r="G7509" t="s">
        <v>22571</v>
      </c>
      <c r="H7509" t="s">
        <v>685</v>
      </c>
      <c r="I7509">
        <f t="shared" si="119"/>
        <v>1</v>
      </c>
      <c r="J7509">
        <v>139999</v>
      </c>
      <c r="K7509">
        <v>1</v>
      </c>
      <c r="L7509" t="s">
        <v>1460</v>
      </c>
      <c r="M7509" t="s">
        <v>21152</v>
      </c>
      <c r="N7509" t="s">
        <v>21154</v>
      </c>
      <c r="O7509">
        <v>31</v>
      </c>
      <c r="P7509" t="b">
        <v>1</v>
      </c>
    </row>
    <row r="7510" spans="1:16" x14ac:dyDescent="0.25">
      <c r="A7510" s="1">
        <v>9728</v>
      </c>
      <c r="C7510" t="s">
        <v>1460</v>
      </c>
      <c r="D7510" t="s">
        <v>1468</v>
      </c>
      <c r="E7510" t="s">
        <v>9871</v>
      </c>
      <c r="F7510" s="2" t="s">
        <v>20036</v>
      </c>
      <c r="G7510" t="s">
        <v>22555</v>
      </c>
      <c r="H7510" t="s">
        <v>685</v>
      </c>
      <c r="I7510">
        <v>1</v>
      </c>
      <c r="J7510">
        <v>126999</v>
      </c>
      <c r="K7510">
        <v>0</v>
      </c>
      <c r="L7510" t="s">
        <v>1460</v>
      </c>
      <c r="M7510" t="s">
        <v>21152</v>
      </c>
      <c r="N7510" t="s">
        <v>21154</v>
      </c>
      <c r="O7510">
        <v>30</v>
      </c>
      <c r="P7510" t="b">
        <v>0</v>
      </c>
    </row>
    <row r="7511" spans="1:16" x14ac:dyDescent="0.25">
      <c r="A7511" s="1">
        <v>10367</v>
      </c>
      <c r="C7511" t="s">
        <v>1460</v>
      </c>
      <c r="D7511" t="s">
        <v>1468</v>
      </c>
      <c r="E7511" t="s">
        <v>10371</v>
      </c>
      <c r="F7511" s="2" t="s">
        <v>20578</v>
      </c>
      <c r="G7511" t="s">
        <v>23015</v>
      </c>
      <c r="H7511" t="s">
        <v>685</v>
      </c>
      <c r="I7511">
        <v>1</v>
      </c>
      <c r="J7511">
        <v>129990</v>
      </c>
      <c r="K7511">
        <v>0</v>
      </c>
      <c r="L7511" t="s">
        <v>21148</v>
      </c>
      <c r="M7511" t="s">
        <v>21153</v>
      </c>
      <c r="N7511" t="s">
        <v>21154</v>
      </c>
      <c r="O7511">
        <v>10</v>
      </c>
      <c r="P7511" t="b">
        <v>0</v>
      </c>
    </row>
    <row r="7512" spans="1:16" x14ac:dyDescent="0.25">
      <c r="A7512" s="1">
        <v>10375</v>
      </c>
      <c r="C7512" t="s">
        <v>1460</v>
      </c>
      <c r="D7512" t="s">
        <v>1468</v>
      </c>
      <c r="E7512" t="s">
        <v>10371</v>
      </c>
      <c r="F7512" s="2" t="s">
        <v>20578</v>
      </c>
      <c r="G7512" t="s">
        <v>23015</v>
      </c>
      <c r="H7512" t="s">
        <v>685</v>
      </c>
      <c r="I7512">
        <v>1</v>
      </c>
      <c r="J7512">
        <v>129990</v>
      </c>
      <c r="K7512">
        <v>0</v>
      </c>
      <c r="L7512" t="s">
        <v>21148</v>
      </c>
      <c r="M7512" t="s">
        <v>21153</v>
      </c>
      <c r="N7512" t="s">
        <v>21154</v>
      </c>
      <c r="O7512">
        <v>10</v>
      </c>
      <c r="P7512" t="b">
        <v>0</v>
      </c>
    </row>
    <row r="7513" spans="1:16" x14ac:dyDescent="0.25">
      <c r="A7513" s="1">
        <v>10782</v>
      </c>
      <c r="C7513" t="s">
        <v>1460</v>
      </c>
      <c r="D7513" t="s">
        <v>1468</v>
      </c>
      <c r="E7513" t="s">
        <v>10668</v>
      </c>
      <c r="F7513" s="2" t="s">
        <v>20887</v>
      </c>
      <c r="G7513" t="s">
        <v>23293</v>
      </c>
      <c r="H7513" t="s">
        <v>685</v>
      </c>
      <c r="I7513">
        <v>1</v>
      </c>
      <c r="J7513">
        <v>129990</v>
      </c>
      <c r="K7513">
        <v>0</v>
      </c>
      <c r="L7513" t="s">
        <v>21148</v>
      </c>
      <c r="M7513" t="s">
        <v>21153</v>
      </c>
      <c r="N7513" t="s">
        <v>21154</v>
      </c>
      <c r="O7513">
        <v>17</v>
      </c>
      <c r="P7513" t="b">
        <v>0</v>
      </c>
    </row>
    <row r="7514" spans="1:16" x14ac:dyDescent="0.25">
      <c r="A7514" s="1">
        <v>10368</v>
      </c>
      <c r="C7514" t="s">
        <v>1460</v>
      </c>
      <c r="D7514" t="s">
        <v>1468</v>
      </c>
      <c r="E7514" t="s">
        <v>10372</v>
      </c>
      <c r="F7514" s="2" t="s">
        <v>20579</v>
      </c>
      <c r="G7514" t="s">
        <v>23016</v>
      </c>
      <c r="H7514" t="s">
        <v>685</v>
      </c>
      <c r="I7514">
        <v>1</v>
      </c>
      <c r="J7514">
        <v>118990</v>
      </c>
      <c r="K7514">
        <v>0</v>
      </c>
      <c r="L7514" t="s">
        <v>21148</v>
      </c>
      <c r="M7514" t="s">
        <v>21153</v>
      </c>
      <c r="N7514" t="s">
        <v>21154</v>
      </c>
      <c r="O7514">
        <v>10</v>
      </c>
      <c r="P7514" t="b">
        <v>0</v>
      </c>
    </row>
    <row r="7515" spans="1:16" x14ac:dyDescent="0.25">
      <c r="A7515" s="1">
        <v>10376</v>
      </c>
      <c r="C7515" t="s">
        <v>1460</v>
      </c>
      <c r="D7515" t="s">
        <v>1468</v>
      </c>
      <c r="E7515" t="s">
        <v>10372</v>
      </c>
      <c r="F7515" s="2" t="s">
        <v>20579</v>
      </c>
      <c r="G7515" t="s">
        <v>23016</v>
      </c>
      <c r="H7515" t="s">
        <v>685</v>
      </c>
      <c r="I7515">
        <v>1</v>
      </c>
      <c r="J7515">
        <v>118990</v>
      </c>
      <c r="K7515">
        <v>0</v>
      </c>
      <c r="L7515" t="s">
        <v>21148</v>
      </c>
      <c r="M7515" t="s">
        <v>21153</v>
      </c>
      <c r="N7515" t="s">
        <v>21154</v>
      </c>
      <c r="O7515">
        <v>10</v>
      </c>
      <c r="P7515" t="b">
        <v>0</v>
      </c>
    </row>
    <row r="7516" spans="1:16" x14ac:dyDescent="0.25">
      <c r="A7516" s="1">
        <v>10783</v>
      </c>
      <c r="C7516" t="s">
        <v>1460</v>
      </c>
      <c r="D7516" t="s">
        <v>1468</v>
      </c>
      <c r="E7516" t="s">
        <v>10669</v>
      </c>
      <c r="F7516" s="2" t="s">
        <v>20888</v>
      </c>
      <c r="G7516" t="s">
        <v>23294</v>
      </c>
      <c r="H7516" t="s">
        <v>685</v>
      </c>
      <c r="I7516">
        <v>1</v>
      </c>
      <c r="J7516">
        <v>118990</v>
      </c>
      <c r="K7516">
        <v>0</v>
      </c>
      <c r="L7516" t="s">
        <v>21148</v>
      </c>
      <c r="M7516" t="s">
        <v>21153</v>
      </c>
      <c r="N7516" t="s">
        <v>21154</v>
      </c>
      <c r="O7516">
        <v>17</v>
      </c>
      <c r="P7516" t="b">
        <v>0</v>
      </c>
    </row>
    <row r="7517" spans="1:16" x14ac:dyDescent="0.25">
      <c r="A7517" s="1">
        <v>5680</v>
      </c>
      <c r="B7517" t="s">
        <v>1216</v>
      </c>
      <c r="C7517" t="s">
        <v>1459</v>
      </c>
      <c r="D7517" t="s">
        <v>1468</v>
      </c>
      <c r="E7517" t="s">
        <v>6404</v>
      </c>
      <c r="F7517" t="s">
        <v>16364</v>
      </c>
      <c r="G7517" t="s">
        <v>6404</v>
      </c>
      <c r="H7517" t="s">
        <v>452</v>
      </c>
      <c r="I7517">
        <v>1</v>
      </c>
      <c r="J7517">
        <v>144980</v>
      </c>
      <c r="K7517">
        <v>0</v>
      </c>
      <c r="L7517" t="s">
        <v>1459</v>
      </c>
      <c r="M7517" t="s">
        <v>21149</v>
      </c>
      <c r="N7517" t="s">
        <v>21154</v>
      </c>
      <c r="P7517" t="b">
        <v>0</v>
      </c>
    </row>
    <row r="7518" spans="1:16" x14ac:dyDescent="0.25">
      <c r="A7518" s="1">
        <v>5677</v>
      </c>
      <c r="B7518" t="s">
        <v>1216</v>
      </c>
      <c r="C7518" t="s">
        <v>1459</v>
      </c>
      <c r="D7518" t="s">
        <v>1468</v>
      </c>
      <c r="E7518" t="s">
        <v>6402</v>
      </c>
      <c r="F7518" t="s">
        <v>16361</v>
      </c>
      <c r="G7518" t="s">
        <v>6402</v>
      </c>
      <c r="H7518" t="s">
        <v>452</v>
      </c>
      <c r="I7518">
        <v>1</v>
      </c>
      <c r="J7518">
        <v>133790</v>
      </c>
      <c r="K7518">
        <v>0</v>
      </c>
      <c r="L7518" t="s">
        <v>1459</v>
      </c>
      <c r="M7518" t="s">
        <v>21149</v>
      </c>
      <c r="N7518" t="s">
        <v>21154</v>
      </c>
      <c r="P7518" t="b">
        <v>0</v>
      </c>
    </row>
    <row r="7519" spans="1:16" x14ac:dyDescent="0.25">
      <c r="A7519" s="1">
        <v>5675</v>
      </c>
      <c r="B7519" t="s">
        <v>1216</v>
      </c>
      <c r="C7519" t="s">
        <v>1459</v>
      </c>
      <c r="D7519" t="s">
        <v>1468</v>
      </c>
      <c r="E7519" t="s">
        <v>6400</v>
      </c>
      <c r="F7519" t="s">
        <v>16359</v>
      </c>
      <c r="G7519" t="s">
        <v>6400</v>
      </c>
      <c r="H7519" t="s">
        <v>452</v>
      </c>
      <c r="I7519">
        <v>1</v>
      </c>
      <c r="J7519">
        <v>145990</v>
      </c>
      <c r="K7519">
        <v>0</v>
      </c>
      <c r="L7519" t="s">
        <v>1459</v>
      </c>
      <c r="M7519" t="s">
        <v>21149</v>
      </c>
      <c r="N7519" t="s">
        <v>21154</v>
      </c>
      <c r="P7519" t="b">
        <v>0</v>
      </c>
    </row>
    <row r="7520" spans="1:16" x14ac:dyDescent="0.25">
      <c r="A7520" s="1">
        <v>9806</v>
      </c>
      <c r="C7520" t="s">
        <v>1460</v>
      </c>
      <c r="D7520" t="s">
        <v>1468</v>
      </c>
      <c r="E7520" t="s">
        <v>9935</v>
      </c>
      <c r="F7520" s="2" t="s">
        <v>20113</v>
      </c>
      <c r="G7520" t="s">
        <v>22619</v>
      </c>
      <c r="H7520" t="s">
        <v>452</v>
      </c>
      <c r="I7520">
        <f t="shared" si="119"/>
        <v>1</v>
      </c>
      <c r="J7520">
        <v>196999</v>
      </c>
      <c r="K7520">
        <v>1</v>
      </c>
      <c r="L7520" t="s">
        <v>21146</v>
      </c>
      <c r="M7520" t="s">
        <v>21152</v>
      </c>
      <c r="N7520" t="s">
        <v>21154</v>
      </c>
      <c r="O7520">
        <v>34</v>
      </c>
      <c r="P7520" t="b">
        <v>1</v>
      </c>
    </row>
    <row r="7521" spans="1:16" x14ac:dyDescent="0.25">
      <c r="A7521" s="1">
        <v>5672</v>
      </c>
      <c r="B7521" t="s">
        <v>1216</v>
      </c>
      <c r="C7521" t="s">
        <v>1459</v>
      </c>
      <c r="D7521" t="s">
        <v>1468</v>
      </c>
      <c r="E7521" t="s">
        <v>6397</v>
      </c>
      <c r="F7521" t="s">
        <v>16356</v>
      </c>
      <c r="G7521" t="s">
        <v>6397</v>
      </c>
      <c r="H7521" t="s">
        <v>452</v>
      </c>
      <c r="I7521">
        <v>1</v>
      </c>
      <c r="J7521">
        <v>173370</v>
      </c>
      <c r="K7521">
        <v>0</v>
      </c>
      <c r="L7521" t="s">
        <v>1459</v>
      </c>
      <c r="M7521" t="s">
        <v>21149</v>
      </c>
      <c r="N7521" t="s">
        <v>21154</v>
      </c>
      <c r="P7521" t="b">
        <v>0</v>
      </c>
    </row>
    <row r="7522" spans="1:16" x14ac:dyDescent="0.25">
      <c r="A7522" s="1">
        <v>5668</v>
      </c>
      <c r="B7522" t="s">
        <v>1216</v>
      </c>
      <c r="C7522" t="s">
        <v>1459</v>
      </c>
      <c r="D7522" t="s">
        <v>1468</v>
      </c>
      <c r="E7522" t="s">
        <v>6393</v>
      </c>
      <c r="F7522" t="s">
        <v>16352</v>
      </c>
      <c r="G7522" t="s">
        <v>6393</v>
      </c>
      <c r="H7522" t="s">
        <v>452</v>
      </c>
      <c r="I7522">
        <v>1</v>
      </c>
      <c r="J7522">
        <v>164990</v>
      </c>
      <c r="K7522">
        <v>0</v>
      </c>
      <c r="L7522" t="s">
        <v>1459</v>
      </c>
      <c r="M7522" t="s">
        <v>21149</v>
      </c>
      <c r="N7522" t="s">
        <v>21154</v>
      </c>
      <c r="P7522" t="b">
        <v>0</v>
      </c>
    </row>
    <row r="7523" spans="1:16" x14ac:dyDescent="0.25">
      <c r="A7523" s="1">
        <v>5676</v>
      </c>
      <c r="B7523" t="s">
        <v>1216</v>
      </c>
      <c r="C7523" t="s">
        <v>1459</v>
      </c>
      <c r="D7523" t="s">
        <v>1468</v>
      </c>
      <c r="E7523" t="s">
        <v>6401</v>
      </c>
      <c r="F7523" t="s">
        <v>16360</v>
      </c>
      <c r="G7523" t="s">
        <v>6401</v>
      </c>
      <c r="H7523" t="s">
        <v>452</v>
      </c>
      <c r="I7523">
        <v>1</v>
      </c>
      <c r="J7523">
        <v>180990</v>
      </c>
      <c r="K7523">
        <v>0</v>
      </c>
      <c r="L7523" t="s">
        <v>1459</v>
      </c>
      <c r="M7523" t="s">
        <v>21149</v>
      </c>
      <c r="N7523" t="s">
        <v>21154</v>
      </c>
      <c r="P7523" t="b">
        <v>0</v>
      </c>
    </row>
    <row r="7524" spans="1:16" x14ac:dyDescent="0.25">
      <c r="A7524" s="1">
        <v>5678</v>
      </c>
      <c r="B7524" t="s">
        <v>1216</v>
      </c>
      <c r="C7524" t="s">
        <v>1459</v>
      </c>
      <c r="D7524" t="s">
        <v>1468</v>
      </c>
      <c r="E7524" t="s">
        <v>6401</v>
      </c>
      <c r="F7524" t="s">
        <v>16362</v>
      </c>
      <c r="G7524" t="s">
        <v>6401</v>
      </c>
      <c r="H7524" t="s">
        <v>452</v>
      </c>
      <c r="I7524">
        <v>1</v>
      </c>
      <c r="J7524">
        <v>180990</v>
      </c>
      <c r="K7524">
        <v>0</v>
      </c>
      <c r="L7524" t="s">
        <v>1459</v>
      </c>
      <c r="M7524" t="s">
        <v>21149</v>
      </c>
      <c r="N7524" t="s">
        <v>21154</v>
      </c>
      <c r="P7524" t="b">
        <v>0</v>
      </c>
    </row>
    <row r="7525" spans="1:16" x14ac:dyDescent="0.25">
      <c r="A7525" s="1">
        <v>9823</v>
      </c>
      <c r="C7525" t="s">
        <v>1460</v>
      </c>
      <c r="D7525" t="s">
        <v>1468</v>
      </c>
      <c r="E7525" t="s">
        <v>9948</v>
      </c>
      <c r="F7525" s="2" t="s">
        <v>20130</v>
      </c>
      <c r="G7525" t="s">
        <v>22632</v>
      </c>
      <c r="H7525" t="s">
        <v>452</v>
      </c>
      <c r="I7525">
        <v>1</v>
      </c>
      <c r="J7525">
        <v>220799</v>
      </c>
      <c r="K7525">
        <v>0</v>
      </c>
      <c r="L7525" t="s">
        <v>1460</v>
      </c>
      <c r="M7525" t="s">
        <v>21152</v>
      </c>
      <c r="N7525" t="s">
        <v>21154</v>
      </c>
      <c r="O7525">
        <v>35</v>
      </c>
      <c r="P7525" t="b">
        <v>0</v>
      </c>
    </row>
    <row r="7526" spans="1:16" x14ac:dyDescent="0.25">
      <c r="A7526" s="1">
        <v>10525</v>
      </c>
      <c r="C7526" t="s">
        <v>1460</v>
      </c>
      <c r="D7526" t="s">
        <v>1468</v>
      </c>
      <c r="E7526" t="s">
        <v>10493</v>
      </c>
      <c r="F7526" s="2" t="s">
        <v>20704</v>
      </c>
      <c r="G7526" t="s">
        <v>23127</v>
      </c>
      <c r="H7526" t="s">
        <v>452</v>
      </c>
      <c r="I7526">
        <v>1</v>
      </c>
      <c r="J7526">
        <v>179990</v>
      </c>
      <c r="K7526">
        <v>0</v>
      </c>
      <c r="L7526" t="s">
        <v>21148</v>
      </c>
      <c r="M7526" t="s">
        <v>21153</v>
      </c>
      <c r="N7526" t="s">
        <v>21154</v>
      </c>
      <c r="O7526">
        <v>13</v>
      </c>
      <c r="P7526" t="b">
        <v>0</v>
      </c>
    </row>
    <row r="7527" spans="1:16" x14ac:dyDescent="0.25">
      <c r="A7527" s="1">
        <v>5670</v>
      </c>
      <c r="B7527" t="s">
        <v>1216</v>
      </c>
      <c r="C7527" t="s">
        <v>1459</v>
      </c>
      <c r="D7527" t="s">
        <v>1468</v>
      </c>
      <c r="E7527" t="s">
        <v>6395</v>
      </c>
      <c r="F7527" t="s">
        <v>16354</v>
      </c>
      <c r="G7527" t="s">
        <v>6395</v>
      </c>
      <c r="H7527" t="s">
        <v>452</v>
      </c>
      <c r="I7527">
        <f t="shared" si="119"/>
        <v>1</v>
      </c>
      <c r="J7527">
        <v>191500</v>
      </c>
      <c r="K7527">
        <v>1</v>
      </c>
      <c r="L7527" t="s">
        <v>1459</v>
      </c>
      <c r="M7527" t="s">
        <v>21149</v>
      </c>
      <c r="N7527" t="s">
        <v>21154</v>
      </c>
      <c r="P7527" t="b">
        <v>1</v>
      </c>
    </row>
    <row r="7528" spans="1:16" x14ac:dyDescent="0.25">
      <c r="A7528" s="1">
        <v>5673</v>
      </c>
      <c r="B7528" t="s">
        <v>1216</v>
      </c>
      <c r="C7528" t="s">
        <v>1459</v>
      </c>
      <c r="D7528" t="s">
        <v>1468</v>
      </c>
      <c r="E7528" t="s">
        <v>6398</v>
      </c>
      <c r="F7528" t="s">
        <v>16357</v>
      </c>
      <c r="G7528" t="s">
        <v>6398</v>
      </c>
      <c r="H7528" t="s">
        <v>452</v>
      </c>
      <c r="I7528">
        <f t="shared" si="119"/>
        <v>1</v>
      </c>
      <c r="J7528">
        <v>180230</v>
      </c>
      <c r="K7528">
        <v>1</v>
      </c>
      <c r="L7528" t="s">
        <v>1459</v>
      </c>
      <c r="M7528" t="s">
        <v>21149</v>
      </c>
      <c r="N7528" t="s">
        <v>21154</v>
      </c>
      <c r="P7528" t="b">
        <v>1</v>
      </c>
    </row>
    <row r="7529" spans="1:16" x14ac:dyDescent="0.25">
      <c r="A7529" s="1">
        <v>5671</v>
      </c>
      <c r="B7529" t="s">
        <v>1216</v>
      </c>
      <c r="C7529" t="s">
        <v>1459</v>
      </c>
      <c r="D7529" t="s">
        <v>1468</v>
      </c>
      <c r="E7529" t="s">
        <v>6396</v>
      </c>
      <c r="F7529" t="s">
        <v>16355</v>
      </c>
      <c r="G7529" t="s">
        <v>6396</v>
      </c>
      <c r="H7529" t="s">
        <v>452</v>
      </c>
      <c r="I7529">
        <v>1</v>
      </c>
      <c r="J7529">
        <v>199590</v>
      </c>
      <c r="K7529">
        <v>0</v>
      </c>
      <c r="L7529" t="s">
        <v>1459</v>
      </c>
      <c r="M7529" t="s">
        <v>21149</v>
      </c>
      <c r="N7529" t="s">
        <v>21154</v>
      </c>
      <c r="P7529" t="b">
        <v>0</v>
      </c>
    </row>
    <row r="7530" spans="1:16" x14ac:dyDescent="0.25">
      <c r="A7530" s="1">
        <v>5679</v>
      </c>
      <c r="B7530" t="s">
        <v>1216</v>
      </c>
      <c r="C7530" t="s">
        <v>1459</v>
      </c>
      <c r="D7530" t="s">
        <v>1468</v>
      </c>
      <c r="E7530" t="s">
        <v>6403</v>
      </c>
      <c r="F7530" t="s">
        <v>16363</v>
      </c>
      <c r="G7530" t="s">
        <v>6403</v>
      </c>
      <c r="H7530" t="s">
        <v>452</v>
      </c>
      <c r="I7530">
        <v>1</v>
      </c>
      <c r="J7530">
        <v>213315</v>
      </c>
      <c r="K7530">
        <v>0</v>
      </c>
      <c r="L7530" t="s">
        <v>1459</v>
      </c>
      <c r="M7530" t="s">
        <v>21149</v>
      </c>
      <c r="N7530" t="s">
        <v>21154</v>
      </c>
      <c r="P7530" t="b">
        <v>0</v>
      </c>
    </row>
    <row r="7531" spans="1:16" x14ac:dyDescent="0.25">
      <c r="A7531" s="1">
        <v>9829</v>
      </c>
      <c r="C7531" t="s">
        <v>1460</v>
      </c>
      <c r="D7531" t="s">
        <v>1468</v>
      </c>
      <c r="E7531" t="s">
        <v>9954</v>
      </c>
      <c r="F7531" s="2" t="s">
        <v>20136</v>
      </c>
      <c r="G7531" t="s">
        <v>22638</v>
      </c>
      <c r="H7531" t="s">
        <v>452</v>
      </c>
      <c r="I7531">
        <f t="shared" si="119"/>
        <v>1</v>
      </c>
      <c r="J7531">
        <v>229999</v>
      </c>
      <c r="K7531">
        <v>1</v>
      </c>
      <c r="L7531" t="s">
        <v>21146</v>
      </c>
      <c r="M7531" t="s">
        <v>21152</v>
      </c>
      <c r="N7531" t="s">
        <v>21154</v>
      </c>
      <c r="O7531">
        <v>36</v>
      </c>
      <c r="P7531" t="b">
        <v>1</v>
      </c>
    </row>
    <row r="7532" spans="1:16" x14ac:dyDescent="0.25">
      <c r="A7532" s="1">
        <v>10524</v>
      </c>
      <c r="C7532" t="s">
        <v>1460</v>
      </c>
      <c r="D7532" t="s">
        <v>1468</v>
      </c>
      <c r="E7532" t="s">
        <v>10492</v>
      </c>
      <c r="F7532" s="2" t="s">
        <v>20703</v>
      </c>
      <c r="G7532" t="s">
        <v>23126</v>
      </c>
      <c r="H7532" t="s">
        <v>452</v>
      </c>
      <c r="I7532">
        <v>1</v>
      </c>
      <c r="J7532">
        <v>199990</v>
      </c>
      <c r="K7532">
        <v>0</v>
      </c>
      <c r="L7532" t="s">
        <v>21148</v>
      </c>
      <c r="M7532" t="s">
        <v>21153</v>
      </c>
      <c r="N7532" t="s">
        <v>21154</v>
      </c>
      <c r="O7532">
        <v>13</v>
      </c>
      <c r="P7532" t="b">
        <v>0</v>
      </c>
    </row>
    <row r="7533" spans="1:16" x14ac:dyDescent="0.25">
      <c r="A7533" s="1">
        <v>8444</v>
      </c>
      <c r="C7533" t="s">
        <v>1460</v>
      </c>
      <c r="D7533" t="s">
        <v>1468</v>
      </c>
      <c r="E7533" t="s">
        <v>8853</v>
      </c>
      <c r="F7533" s="2" t="s">
        <v>18958</v>
      </c>
      <c r="G7533" t="s">
        <v>21548</v>
      </c>
      <c r="H7533" t="s">
        <v>685</v>
      </c>
      <c r="I7533">
        <f t="shared" si="119"/>
        <v>1</v>
      </c>
      <c r="J7533">
        <v>139990</v>
      </c>
      <c r="K7533">
        <v>1</v>
      </c>
      <c r="L7533" t="s">
        <v>21146</v>
      </c>
      <c r="M7533" t="s">
        <v>21150</v>
      </c>
      <c r="N7533" t="s">
        <v>21154</v>
      </c>
      <c r="O7533">
        <v>16</v>
      </c>
      <c r="P7533" t="b">
        <v>1</v>
      </c>
    </row>
    <row r="7534" spans="1:16" x14ac:dyDescent="0.25">
      <c r="A7534" s="1">
        <v>3873</v>
      </c>
      <c r="B7534" t="s">
        <v>1075</v>
      </c>
      <c r="C7534" t="s">
        <v>1459</v>
      </c>
      <c r="D7534" t="s">
        <v>1468</v>
      </c>
      <c r="E7534" t="s">
        <v>4811</v>
      </c>
      <c r="F7534" t="s">
        <v>14611</v>
      </c>
      <c r="G7534" t="s">
        <v>4811</v>
      </c>
      <c r="H7534" t="s">
        <v>310</v>
      </c>
      <c r="I7534">
        <v>1</v>
      </c>
      <c r="J7534">
        <v>69692</v>
      </c>
      <c r="K7534">
        <v>0</v>
      </c>
      <c r="L7534" t="s">
        <v>1459</v>
      </c>
      <c r="M7534" t="s">
        <v>21149</v>
      </c>
      <c r="N7534" t="s">
        <v>21154</v>
      </c>
      <c r="P7534" t="b">
        <v>0</v>
      </c>
    </row>
    <row r="7535" spans="1:16" x14ac:dyDescent="0.25">
      <c r="A7535" s="1">
        <v>6297</v>
      </c>
      <c r="B7535" t="s">
        <v>1284</v>
      </c>
      <c r="C7535" t="s">
        <v>1459</v>
      </c>
      <c r="D7535" t="s">
        <v>1468</v>
      </c>
      <c r="E7535" t="s">
        <v>6945</v>
      </c>
      <c r="F7535" t="s">
        <v>16942</v>
      </c>
      <c r="G7535" t="s">
        <v>6945</v>
      </c>
      <c r="H7535" t="s">
        <v>514</v>
      </c>
      <c r="I7535">
        <v>1</v>
      </c>
      <c r="J7535">
        <v>265000</v>
      </c>
      <c r="K7535">
        <v>0</v>
      </c>
      <c r="L7535" t="s">
        <v>1459</v>
      </c>
      <c r="M7535" t="s">
        <v>21149</v>
      </c>
      <c r="N7535" t="s">
        <v>21154</v>
      </c>
      <c r="P7535" t="b">
        <v>0</v>
      </c>
    </row>
    <row r="7536" spans="1:16" x14ac:dyDescent="0.25">
      <c r="A7536" s="1">
        <v>7290</v>
      </c>
      <c r="B7536" t="s">
        <v>1406</v>
      </c>
      <c r="C7536" t="s">
        <v>1459</v>
      </c>
      <c r="D7536" t="s">
        <v>1468</v>
      </c>
      <c r="E7536" t="s">
        <v>7826</v>
      </c>
      <c r="F7536" t="s">
        <v>17878</v>
      </c>
      <c r="G7536" t="s">
        <v>7826</v>
      </c>
      <c r="H7536" t="s">
        <v>612</v>
      </c>
      <c r="I7536">
        <v>1</v>
      </c>
      <c r="J7536">
        <v>233990</v>
      </c>
      <c r="K7536">
        <v>0</v>
      </c>
      <c r="L7536" t="s">
        <v>1459</v>
      </c>
      <c r="M7536" t="s">
        <v>21149</v>
      </c>
      <c r="N7536" t="s">
        <v>21154</v>
      </c>
      <c r="P7536" t="b">
        <v>0</v>
      </c>
    </row>
    <row r="7537" spans="1:16" x14ac:dyDescent="0.25">
      <c r="A7537" s="1">
        <v>2721</v>
      </c>
      <c r="B7537" t="s">
        <v>998</v>
      </c>
      <c r="C7537" t="s">
        <v>1459</v>
      </c>
      <c r="D7537" t="s">
        <v>1468</v>
      </c>
      <c r="E7537" t="s">
        <v>3819</v>
      </c>
      <c r="F7537" t="s">
        <v>13506</v>
      </c>
      <c r="G7537" t="s">
        <v>3819</v>
      </c>
      <c r="H7537" t="s">
        <v>218</v>
      </c>
      <c r="I7537">
        <v>1</v>
      </c>
      <c r="J7537">
        <v>155990</v>
      </c>
      <c r="K7537">
        <v>0</v>
      </c>
      <c r="L7537" t="s">
        <v>1459</v>
      </c>
      <c r="M7537" t="s">
        <v>21149</v>
      </c>
      <c r="N7537" t="s">
        <v>21154</v>
      </c>
      <c r="P7537" t="b">
        <v>0</v>
      </c>
    </row>
    <row r="7538" spans="1:16" x14ac:dyDescent="0.25">
      <c r="A7538" s="1">
        <v>6295</v>
      </c>
      <c r="B7538" t="s">
        <v>1284</v>
      </c>
      <c r="C7538" t="s">
        <v>1459</v>
      </c>
      <c r="D7538" t="s">
        <v>1468</v>
      </c>
      <c r="E7538" t="s">
        <v>6943</v>
      </c>
      <c r="F7538" t="s">
        <v>16940</v>
      </c>
      <c r="G7538" t="s">
        <v>6943</v>
      </c>
      <c r="H7538" t="s">
        <v>514</v>
      </c>
      <c r="I7538">
        <v>1</v>
      </c>
      <c r="J7538">
        <v>222400</v>
      </c>
      <c r="K7538">
        <v>0</v>
      </c>
      <c r="L7538" t="s">
        <v>1459</v>
      </c>
      <c r="M7538" t="s">
        <v>21149</v>
      </c>
      <c r="N7538" t="s">
        <v>21154</v>
      </c>
      <c r="P7538" t="b">
        <v>0</v>
      </c>
    </row>
    <row r="7539" spans="1:16" x14ac:dyDescent="0.25">
      <c r="A7539" s="1">
        <v>6302</v>
      </c>
      <c r="B7539" t="s">
        <v>1284</v>
      </c>
      <c r="C7539" t="s">
        <v>1459</v>
      </c>
      <c r="D7539" t="s">
        <v>1468</v>
      </c>
      <c r="E7539" t="s">
        <v>6950</v>
      </c>
      <c r="F7539" t="s">
        <v>16947</v>
      </c>
      <c r="G7539" t="s">
        <v>6950</v>
      </c>
      <c r="H7539" t="s">
        <v>514</v>
      </c>
      <c r="I7539">
        <v>1</v>
      </c>
      <c r="J7539">
        <v>199680</v>
      </c>
      <c r="K7539">
        <v>0</v>
      </c>
      <c r="L7539" t="s">
        <v>1459</v>
      </c>
      <c r="M7539" t="s">
        <v>21149</v>
      </c>
      <c r="N7539" t="s">
        <v>21154</v>
      </c>
      <c r="P7539" t="b">
        <v>0</v>
      </c>
    </row>
    <row r="7540" spans="1:16" x14ac:dyDescent="0.25">
      <c r="A7540" s="1">
        <v>6299</v>
      </c>
      <c r="B7540" t="s">
        <v>1284</v>
      </c>
      <c r="C7540" t="s">
        <v>1459</v>
      </c>
      <c r="D7540" t="s">
        <v>1468</v>
      </c>
      <c r="E7540" t="s">
        <v>6947</v>
      </c>
      <c r="F7540" t="s">
        <v>16944</v>
      </c>
      <c r="G7540" t="s">
        <v>6947</v>
      </c>
      <c r="H7540" t="s">
        <v>514</v>
      </c>
      <c r="I7540">
        <v>1</v>
      </c>
      <c r="J7540">
        <v>200806</v>
      </c>
      <c r="K7540">
        <v>0</v>
      </c>
      <c r="L7540" t="s">
        <v>1459</v>
      </c>
      <c r="M7540" t="s">
        <v>21149</v>
      </c>
      <c r="N7540" t="s">
        <v>21154</v>
      </c>
      <c r="P7540" t="b">
        <v>0</v>
      </c>
    </row>
    <row r="7541" spans="1:16" x14ac:dyDescent="0.25">
      <c r="A7541" s="1">
        <v>6298</v>
      </c>
      <c r="B7541" t="s">
        <v>1284</v>
      </c>
      <c r="C7541" t="s">
        <v>1459</v>
      </c>
      <c r="D7541" t="s">
        <v>1468</v>
      </c>
      <c r="E7541" t="s">
        <v>6946</v>
      </c>
      <c r="F7541" t="s">
        <v>16943</v>
      </c>
      <c r="G7541" t="s">
        <v>6946</v>
      </c>
      <c r="H7541" t="s">
        <v>514</v>
      </c>
      <c r="I7541">
        <v>1</v>
      </c>
      <c r="J7541">
        <v>223500</v>
      </c>
      <c r="K7541">
        <v>0</v>
      </c>
      <c r="L7541" t="s">
        <v>1459</v>
      </c>
      <c r="M7541" t="s">
        <v>21149</v>
      </c>
      <c r="N7541" t="s">
        <v>21154</v>
      </c>
      <c r="P7541" t="b">
        <v>0</v>
      </c>
    </row>
    <row r="7542" spans="1:16" x14ac:dyDescent="0.25">
      <c r="A7542" s="1">
        <v>6305</v>
      </c>
      <c r="B7542" t="s">
        <v>1284</v>
      </c>
      <c r="C7542" t="s">
        <v>1459</v>
      </c>
      <c r="D7542" t="s">
        <v>1468</v>
      </c>
      <c r="E7542" t="s">
        <v>6952</v>
      </c>
      <c r="F7542" t="s">
        <v>16950</v>
      </c>
      <c r="G7542" t="s">
        <v>6952</v>
      </c>
      <c r="H7542" t="s">
        <v>514</v>
      </c>
      <c r="I7542">
        <v>1</v>
      </c>
      <c r="J7542">
        <v>202639</v>
      </c>
      <c r="K7542">
        <v>0</v>
      </c>
      <c r="M7542" t="s">
        <v>21149</v>
      </c>
      <c r="N7542" t="s">
        <v>21154</v>
      </c>
      <c r="P7542" t="b">
        <v>0</v>
      </c>
    </row>
    <row r="7543" spans="1:16" x14ac:dyDescent="0.25">
      <c r="A7543" s="1">
        <v>6296</v>
      </c>
      <c r="B7543" t="s">
        <v>1284</v>
      </c>
      <c r="C7543" t="s">
        <v>1459</v>
      </c>
      <c r="D7543" t="s">
        <v>1468</v>
      </c>
      <c r="E7543" t="s">
        <v>6944</v>
      </c>
      <c r="F7543" t="s">
        <v>16941</v>
      </c>
      <c r="G7543" t="s">
        <v>6944</v>
      </c>
      <c r="H7543" t="s">
        <v>514</v>
      </c>
      <c r="I7543">
        <v>1</v>
      </c>
      <c r="J7543">
        <v>199050</v>
      </c>
      <c r="K7543">
        <v>0</v>
      </c>
      <c r="L7543" t="s">
        <v>1459</v>
      </c>
      <c r="M7543" t="s">
        <v>21149</v>
      </c>
      <c r="N7543" t="s">
        <v>21154</v>
      </c>
      <c r="P7543" t="b">
        <v>0</v>
      </c>
    </row>
    <row r="7544" spans="1:16" x14ac:dyDescent="0.25">
      <c r="A7544" s="1">
        <v>7282</v>
      </c>
      <c r="B7544" t="s">
        <v>1406</v>
      </c>
      <c r="C7544" t="s">
        <v>1459</v>
      </c>
      <c r="D7544" t="s">
        <v>1468</v>
      </c>
      <c r="E7544" t="s">
        <v>7818</v>
      </c>
      <c r="F7544" t="s">
        <v>17870</v>
      </c>
      <c r="G7544" t="s">
        <v>7818</v>
      </c>
      <c r="H7544" t="s">
        <v>612</v>
      </c>
      <c r="I7544">
        <v>1</v>
      </c>
      <c r="J7544">
        <v>258500</v>
      </c>
      <c r="K7544">
        <v>0</v>
      </c>
      <c r="L7544" t="s">
        <v>1459</v>
      </c>
      <c r="M7544" t="s">
        <v>21149</v>
      </c>
      <c r="N7544" t="s">
        <v>21154</v>
      </c>
      <c r="P7544" t="b">
        <v>0</v>
      </c>
    </row>
    <row r="7545" spans="1:16" x14ac:dyDescent="0.25">
      <c r="A7545" s="1">
        <v>7298</v>
      </c>
      <c r="B7545" t="s">
        <v>1406</v>
      </c>
      <c r="C7545" t="s">
        <v>1459</v>
      </c>
      <c r="D7545" t="s">
        <v>1468</v>
      </c>
      <c r="E7545" t="s">
        <v>7818</v>
      </c>
      <c r="F7545" t="s">
        <v>17886</v>
      </c>
      <c r="G7545" t="s">
        <v>7818</v>
      </c>
      <c r="H7545" t="s">
        <v>612</v>
      </c>
      <c r="I7545">
        <v>1</v>
      </c>
      <c r="J7545">
        <v>247680</v>
      </c>
      <c r="K7545">
        <v>0</v>
      </c>
      <c r="L7545" t="s">
        <v>1459</v>
      </c>
      <c r="M7545" t="s">
        <v>21149</v>
      </c>
      <c r="N7545" t="s">
        <v>21154</v>
      </c>
      <c r="P7545" t="b">
        <v>0</v>
      </c>
    </row>
    <row r="7546" spans="1:16" x14ac:dyDescent="0.25">
      <c r="A7546" s="1">
        <v>7296</v>
      </c>
      <c r="B7546" t="s">
        <v>1406</v>
      </c>
      <c r="C7546" t="s">
        <v>1459</v>
      </c>
      <c r="D7546" t="s">
        <v>1468</v>
      </c>
      <c r="E7546" t="s">
        <v>7832</v>
      </c>
      <c r="F7546" t="s">
        <v>17884</v>
      </c>
      <c r="G7546" t="s">
        <v>7832</v>
      </c>
      <c r="H7546" t="s">
        <v>612</v>
      </c>
      <c r="I7546">
        <v>1</v>
      </c>
      <c r="J7546">
        <v>250050</v>
      </c>
      <c r="K7546">
        <v>0</v>
      </c>
      <c r="L7546" t="s">
        <v>1459</v>
      </c>
      <c r="M7546" t="s">
        <v>21149</v>
      </c>
      <c r="N7546" t="s">
        <v>21154</v>
      </c>
      <c r="P7546" t="b">
        <v>0</v>
      </c>
    </row>
    <row r="7547" spans="1:16" x14ac:dyDescent="0.25">
      <c r="A7547" s="1">
        <v>7300</v>
      </c>
      <c r="B7547" t="s">
        <v>1406</v>
      </c>
      <c r="C7547" t="s">
        <v>1459</v>
      </c>
      <c r="D7547" t="s">
        <v>1468</v>
      </c>
      <c r="E7547" t="s">
        <v>7835</v>
      </c>
      <c r="F7547" t="s">
        <v>17888</v>
      </c>
      <c r="G7547" t="s">
        <v>7835</v>
      </c>
      <c r="H7547" t="s">
        <v>612</v>
      </c>
      <c r="I7547">
        <v>1</v>
      </c>
      <c r="J7547">
        <v>248900</v>
      </c>
      <c r="K7547">
        <v>0</v>
      </c>
      <c r="L7547" t="s">
        <v>1459</v>
      </c>
      <c r="M7547" t="s">
        <v>21149</v>
      </c>
      <c r="N7547" t="s">
        <v>21154</v>
      </c>
      <c r="P7547" t="b">
        <v>0</v>
      </c>
    </row>
    <row r="7548" spans="1:16" x14ac:dyDescent="0.25">
      <c r="A7548" s="1">
        <v>7294</v>
      </c>
      <c r="B7548" t="s">
        <v>1406</v>
      </c>
      <c r="C7548" t="s">
        <v>1459</v>
      </c>
      <c r="D7548" t="s">
        <v>1468</v>
      </c>
      <c r="E7548" t="s">
        <v>7830</v>
      </c>
      <c r="F7548" t="s">
        <v>17882</v>
      </c>
      <c r="G7548" t="s">
        <v>7830</v>
      </c>
      <c r="H7548" t="s">
        <v>612</v>
      </c>
      <c r="I7548">
        <v>1</v>
      </c>
      <c r="J7548">
        <v>233138</v>
      </c>
      <c r="K7548">
        <v>0</v>
      </c>
      <c r="L7548" t="s">
        <v>1459</v>
      </c>
      <c r="M7548" t="s">
        <v>21149</v>
      </c>
      <c r="N7548" t="s">
        <v>21154</v>
      </c>
      <c r="P7548" t="b">
        <v>0</v>
      </c>
    </row>
    <row r="7549" spans="1:16" x14ac:dyDescent="0.25">
      <c r="A7549" s="1">
        <v>7305</v>
      </c>
      <c r="B7549" t="s">
        <v>1406</v>
      </c>
      <c r="C7549" t="s">
        <v>1459</v>
      </c>
      <c r="D7549" t="s">
        <v>1468</v>
      </c>
      <c r="E7549" t="s">
        <v>7840</v>
      </c>
      <c r="F7549" t="s">
        <v>17893</v>
      </c>
      <c r="G7549" t="s">
        <v>7840</v>
      </c>
      <c r="H7549" t="s">
        <v>612</v>
      </c>
      <c r="I7549">
        <v>1</v>
      </c>
      <c r="J7549">
        <v>215995</v>
      </c>
      <c r="K7549">
        <v>0</v>
      </c>
      <c r="L7549" t="s">
        <v>1459</v>
      </c>
      <c r="M7549" t="s">
        <v>21149</v>
      </c>
      <c r="N7549" t="s">
        <v>21154</v>
      </c>
      <c r="P7549" t="b">
        <v>0</v>
      </c>
    </row>
    <row r="7550" spans="1:16" x14ac:dyDescent="0.25">
      <c r="A7550" s="1">
        <v>7288</v>
      </c>
      <c r="B7550" t="s">
        <v>1406</v>
      </c>
      <c r="C7550" t="s">
        <v>1459</v>
      </c>
      <c r="D7550" t="s">
        <v>1468</v>
      </c>
      <c r="E7550" t="s">
        <v>7824</v>
      </c>
      <c r="F7550" t="s">
        <v>17876</v>
      </c>
      <c r="G7550" t="s">
        <v>7824</v>
      </c>
      <c r="H7550" t="s">
        <v>612</v>
      </c>
      <c r="I7550">
        <v>1</v>
      </c>
      <c r="J7550">
        <v>230150</v>
      </c>
      <c r="K7550">
        <v>0</v>
      </c>
      <c r="L7550" t="s">
        <v>1459</v>
      </c>
      <c r="M7550" t="s">
        <v>21149</v>
      </c>
      <c r="N7550" t="s">
        <v>21154</v>
      </c>
      <c r="P7550" t="b">
        <v>0</v>
      </c>
    </row>
    <row r="7551" spans="1:16" x14ac:dyDescent="0.25">
      <c r="A7551" s="1">
        <v>7283</v>
      </c>
      <c r="B7551" t="s">
        <v>1406</v>
      </c>
      <c r="C7551" t="s">
        <v>1459</v>
      </c>
      <c r="D7551" t="s">
        <v>1468</v>
      </c>
      <c r="E7551" t="s">
        <v>7819</v>
      </c>
      <c r="F7551" t="s">
        <v>17871</v>
      </c>
      <c r="G7551" t="s">
        <v>7819</v>
      </c>
      <c r="H7551" t="s">
        <v>612</v>
      </c>
      <c r="I7551">
        <v>1</v>
      </c>
      <c r="J7551">
        <v>275513</v>
      </c>
      <c r="K7551">
        <v>0</v>
      </c>
      <c r="L7551" t="s">
        <v>1459</v>
      </c>
      <c r="M7551" t="s">
        <v>21149</v>
      </c>
      <c r="N7551" t="s">
        <v>21154</v>
      </c>
      <c r="P7551" t="b">
        <v>0</v>
      </c>
    </row>
    <row r="7552" spans="1:16" x14ac:dyDescent="0.25">
      <c r="A7552" s="1">
        <v>7286</v>
      </c>
      <c r="B7552" t="s">
        <v>1406</v>
      </c>
      <c r="C7552" t="s">
        <v>1459</v>
      </c>
      <c r="D7552" t="s">
        <v>1468</v>
      </c>
      <c r="E7552" t="s">
        <v>7822</v>
      </c>
      <c r="F7552" t="s">
        <v>17874</v>
      </c>
      <c r="G7552" t="s">
        <v>7822</v>
      </c>
      <c r="H7552" t="s">
        <v>612</v>
      </c>
      <c r="I7552">
        <v>1</v>
      </c>
      <c r="J7552">
        <v>195136</v>
      </c>
      <c r="K7552">
        <v>0</v>
      </c>
      <c r="L7552" t="s">
        <v>1459</v>
      </c>
      <c r="M7552" t="s">
        <v>21149</v>
      </c>
      <c r="N7552" t="s">
        <v>21154</v>
      </c>
      <c r="P7552" t="b">
        <v>0</v>
      </c>
    </row>
    <row r="7553" spans="1:16" x14ac:dyDescent="0.25">
      <c r="A7553" s="1">
        <v>7303</v>
      </c>
      <c r="B7553" t="s">
        <v>1406</v>
      </c>
      <c r="C7553" t="s">
        <v>1459</v>
      </c>
      <c r="D7553" t="s">
        <v>1468</v>
      </c>
      <c r="E7553" t="s">
        <v>7838</v>
      </c>
      <c r="F7553" t="s">
        <v>17891</v>
      </c>
      <c r="G7553" t="s">
        <v>7838</v>
      </c>
      <c r="H7553" t="s">
        <v>612</v>
      </c>
      <c r="I7553">
        <v>1</v>
      </c>
      <c r="J7553">
        <v>213874</v>
      </c>
      <c r="K7553">
        <v>0</v>
      </c>
      <c r="L7553" t="s">
        <v>1459</v>
      </c>
      <c r="M7553" t="s">
        <v>21149</v>
      </c>
      <c r="N7553" t="s">
        <v>21154</v>
      </c>
      <c r="P7553" t="b">
        <v>0</v>
      </c>
    </row>
    <row r="7554" spans="1:16" x14ac:dyDescent="0.25">
      <c r="A7554" s="1">
        <v>7292</v>
      </c>
      <c r="B7554" t="s">
        <v>1406</v>
      </c>
      <c r="C7554" t="s">
        <v>1459</v>
      </c>
      <c r="D7554" t="s">
        <v>1468</v>
      </c>
      <c r="E7554" t="s">
        <v>7828</v>
      </c>
      <c r="F7554" t="s">
        <v>17880</v>
      </c>
      <c r="G7554" t="s">
        <v>7828</v>
      </c>
      <c r="H7554" t="s">
        <v>612</v>
      </c>
      <c r="I7554">
        <v>1</v>
      </c>
      <c r="J7554">
        <v>199780</v>
      </c>
      <c r="K7554">
        <v>0</v>
      </c>
      <c r="L7554" t="s">
        <v>1459</v>
      </c>
      <c r="M7554" t="s">
        <v>21149</v>
      </c>
      <c r="N7554" t="s">
        <v>21154</v>
      </c>
      <c r="P7554" t="b">
        <v>0</v>
      </c>
    </row>
    <row r="7555" spans="1:16" x14ac:dyDescent="0.25">
      <c r="A7555" s="1">
        <v>7302</v>
      </c>
      <c r="B7555" t="s">
        <v>1406</v>
      </c>
      <c r="C7555" t="s">
        <v>1459</v>
      </c>
      <c r="D7555" t="s">
        <v>1468</v>
      </c>
      <c r="E7555" t="s">
        <v>7837</v>
      </c>
      <c r="F7555" t="s">
        <v>17890</v>
      </c>
      <c r="G7555" t="s">
        <v>7837</v>
      </c>
      <c r="H7555" t="s">
        <v>612</v>
      </c>
      <c r="I7555">
        <v>1</v>
      </c>
      <c r="J7555">
        <v>257106</v>
      </c>
      <c r="K7555">
        <v>0</v>
      </c>
      <c r="L7555" t="s">
        <v>1459</v>
      </c>
      <c r="M7555" t="s">
        <v>21149</v>
      </c>
      <c r="N7555" t="s">
        <v>21154</v>
      </c>
      <c r="P7555" t="b">
        <v>0</v>
      </c>
    </row>
    <row r="7556" spans="1:16" x14ac:dyDescent="0.25">
      <c r="A7556" s="1">
        <v>7297</v>
      </c>
      <c r="B7556" t="s">
        <v>1406</v>
      </c>
      <c r="C7556" t="s">
        <v>1459</v>
      </c>
      <c r="D7556" t="s">
        <v>1468</v>
      </c>
      <c r="E7556" t="s">
        <v>7833</v>
      </c>
      <c r="F7556" t="s">
        <v>17885</v>
      </c>
      <c r="G7556" t="s">
        <v>7833</v>
      </c>
      <c r="H7556" t="s">
        <v>612</v>
      </c>
      <c r="I7556">
        <v>1</v>
      </c>
      <c r="J7556">
        <v>236350</v>
      </c>
      <c r="K7556">
        <v>0</v>
      </c>
      <c r="L7556" t="s">
        <v>1459</v>
      </c>
      <c r="M7556" t="s">
        <v>21149</v>
      </c>
      <c r="N7556" t="s">
        <v>21154</v>
      </c>
      <c r="P7556" t="b">
        <v>0</v>
      </c>
    </row>
    <row r="7557" spans="1:16" x14ac:dyDescent="0.25">
      <c r="A7557" s="1">
        <v>7301</v>
      </c>
      <c r="B7557" t="s">
        <v>1406</v>
      </c>
      <c r="C7557" t="s">
        <v>1459</v>
      </c>
      <c r="D7557" t="s">
        <v>1468</v>
      </c>
      <c r="E7557" t="s">
        <v>7836</v>
      </c>
      <c r="F7557" t="s">
        <v>17889</v>
      </c>
      <c r="G7557" t="s">
        <v>7836</v>
      </c>
      <c r="H7557" t="s">
        <v>612</v>
      </c>
      <c r="I7557">
        <v>1</v>
      </c>
      <c r="J7557">
        <v>242693</v>
      </c>
      <c r="K7557">
        <v>0</v>
      </c>
      <c r="M7557" t="s">
        <v>21149</v>
      </c>
      <c r="N7557" t="s">
        <v>21154</v>
      </c>
      <c r="P7557" t="b">
        <v>0</v>
      </c>
    </row>
    <row r="7558" spans="1:16" x14ac:dyDescent="0.25">
      <c r="A7558" s="1">
        <v>7287</v>
      </c>
      <c r="B7558" t="s">
        <v>1406</v>
      </c>
      <c r="C7558" t="s">
        <v>1459</v>
      </c>
      <c r="D7558" t="s">
        <v>1468</v>
      </c>
      <c r="E7558" t="s">
        <v>7823</v>
      </c>
      <c r="F7558" t="s">
        <v>17875</v>
      </c>
      <c r="G7558" t="s">
        <v>7823</v>
      </c>
      <c r="H7558" t="s">
        <v>612</v>
      </c>
      <c r="I7558">
        <v>1</v>
      </c>
      <c r="J7558">
        <v>241580</v>
      </c>
      <c r="K7558">
        <v>0</v>
      </c>
      <c r="L7558" t="s">
        <v>1459</v>
      </c>
      <c r="M7558" t="s">
        <v>21149</v>
      </c>
      <c r="N7558" t="s">
        <v>21154</v>
      </c>
      <c r="P7558" t="b">
        <v>0</v>
      </c>
    </row>
    <row r="7559" spans="1:16" x14ac:dyDescent="0.25">
      <c r="A7559" s="1">
        <v>7304</v>
      </c>
      <c r="B7559" t="s">
        <v>1406</v>
      </c>
      <c r="C7559" t="s">
        <v>1459</v>
      </c>
      <c r="D7559" t="s">
        <v>1468</v>
      </c>
      <c r="E7559" t="s">
        <v>7839</v>
      </c>
      <c r="F7559" t="s">
        <v>17892</v>
      </c>
      <c r="G7559" t="s">
        <v>7839</v>
      </c>
      <c r="H7559" t="s">
        <v>612</v>
      </c>
      <c r="I7559">
        <v>1</v>
      </c>
      <c r="J7559">
        <v>264523</v>
      </c>
      <c r="K7559">
        <v>0</v>
      </c>
      <c r="L7559" t="s">
        <v>1459</v>
      </c>
      <c r="M7559" t="s">
        <v>21149</v>
      </c>
      <c r="N7559" t="s">
        <v>21154</v>
      </c>
      <c r="P7559" t="b">
        <v>0</v>
      </c>
    </row>
    <row r="7560" spans="1:16" x14ac:dyDescent="0.25">
      <c r="A7560" s="1">
        <v>7284</v>
      </c>
      <c r="B7560" t="s">
        <v>1406</v>
      </c>
      <c r="C7560" t="s">
        <v>1459</v>
      </c>
      <c r="D7560" t="s">
        <v>1468</v>
      </c>
      <c r="E7560" t="s">
        <v>7820</v>
      </c>
      <c r="F7560" t="s">
        <v>17872</v>
      </c>
      <c r="G7560" t="s">
        <v>7820</v>
      </c>
      <c r="H7560" t="s">
        <v>612</v>
      </c>
      <c r="I7560">
        <v>1</v>
      </c>
      <c r="J7560">
        <v>209259</v>
      </c>
      <c r="K7560">
        <v>0</v>
      </c>
      <c r="L7560" t="s">
        <v>1459</v>
      </c>
      <c r="M7560" t="s">
        <v>21149</v>
      </c>
      <c r="N7560" t="s">
        <v>21154</v>
      </c>
      <c r="P7560" t="b">
        <v>0</v>
      </c>
    </row>
    <row r="7561" spans="1:16" x14ac:dyDescent="0.25">
      <c r="A7561" s="1">
        <v>7307</v>
      </c>
      <c r="B7561" t="s">
        <v>1406</v>
      </c>
      <c r="C7561" t="s">
        <v>1459</v>
      </c>
      <c r="D7561" t="s">
        <v>1468</v>
      </c>
      <c r="E7561" t="s">
        <v>7842</v>
      </c>
      <c r="F7561" t="s">
        <v>17895</v>
      </c>
      <c r="G7561" t="s">
        <v>7842</v>
      </c>
      <c r="H7561" t="s">
        <v>612</v>
      </c>
      <c r="I7561">
        <v>1</v>
      </c>
      <c r="J7561">
        <v>221034</v>
      </c>
      <c r="K7561">
        <v>0</v>
      </c>
      <c r="M7561" t="s">
        <v>21149</v>
      </c>
      <c r="N7561" t="s">
        <v>21154</v>
      </c>
      <c r="P7561" t="b">
        <v>0</v>
      </c>
    </row>
    <row r="7562" spans="1:16" x14ac:dyDescent="0.25">
      <c r="A7562" s="1">
        <v>2727</v>
      </c>
      <c r="B7562" t="s">
        <v>998</v>
      </c>
      <c r="C7562" t="s">
        <v>1459</v>
      </c>
      <c r="D7562" t="s">
        <v>1468</v>
      </c>
      <c r="E7562" t="s">
        <v>218</v>
      </c>
      <c r="F7562" t="s">
        <v>13512</v>
      </c>
      <c r="G7562" t="s">
        <v>218</v>
      </c>
      <c r="H7562" t="s">
        <v>218</v>
      </c>
      <c r="I7562">
        <v>1</v>
      </c>
      <c r="J7562">
        <v>172833</v>
      </c>
      <c r="K7562">
        <v>0</v>
      </c>
      <c r="L7562" t="s">
        <v>1459</v>
      </c>
      <c r="M7562" t="s">
        <v>21149</v>
      </c>
      <c r="N7562" t="s">
        <v>21154</v>
      </c>
      <c r="P7562" t="b">
        <v>0</v>
      </c>
    </row>
    <row r="7563" spans="1:16" x14ac:dyDescent="0.25">
      <c r="A7563" s="1">
        <v>2726</v>
      </c>
      <c r="B7563" t="s">
        <v>998</v>
      </c>
      <c r="C7563" t="s">
        <v>1459</v>
      </c>
      <c r="D7563" t="s">
        <v>1468</v>
      </c>
      <c r="E7563" t="s">
        <v>3824</v>
      </c>
      <c r="F7563" t="s">
        <v>13511</v>
      </c>
      <c r="G7563" t="s">
        <v>3824</v>
      </c>
      <c r="H7563" t="s">
        <v>218</v>
      </c>
      <c r="I7563">
        <v>1</v>
      </c>
      <c r="J7563">
        <v>170590</v>
      </c>
      <c r="K7563">
        <v>0</v>
      </c>
      <c r="L7563" t="s">
        <v>1459</v>
      </c>
      <c r="M7563" t="s">
        <v>21149</v>
      </c>
      <c r="N7563" t="s">
        <v>21154</v>
      </c>
      <c r="P7563" t="b">
        <v>0</v>
      </c>
    </row>
    <row r="7564" spans="1:16" x14ac:dyDescent="0.25">
      <c r="A7564" s="1">
        <v>2719</v>
      </c>
      <c r="B7564" t="s">
        <v>998</v>
      </c>
      <c r="C7564" t="s">
        <v>1459</v>
      </c>
      <c r="D7564" t="s">
        <v>1468</v>
      </c>
      <c r="E7564" t="s">
        <v>3817</v>
      </c>
      <c r="F7564" t="s">
        <v>13504</v>
      </c>
      <c r="G7564" t="s">
        <v>3817</v>
      </c>
      <c r="H7564" t="s">
        <v>218</v>
      </c>
      <c r="I7564">
        <v>1</v>
      </c>
      <c r="J7564">
        <v>153335</v>
      </c>
      <c r="K7564">
        <v>0</v>
      </c>
      <c r="L7564" t="s">
        <v>1459</v>
      </c>
      <c r="M7564" t="s">
        <v>21149</v>
      </c>
      <c r="N7564" t="s">
        <v>21154</v>
      </c>
      <c r="P7564" t="b">
        <v>0</v>
      </c>
    </row>
    <row r="7565" spans="1:16" x14ac:dyDescent="0.25">
      <c r="A7565" s="1">
        <v>2728</v>
      </c>
      <c r="B7565" t="s">
        <v>998</v>
      </c>
      <c r="C7565" t="s">
        <v>1459</v>
      </c>
      <c r="D7565" t="s">
        <v>1468</v>
      </c>
      <c r="E7565" t="s">
        <v>3825</v>
      </c>
      <c r="F7565" t="s">
        <v>13513</v>
      </c>
      <c r="G7565" t="s">
        <v>3825</v>
      </c>
      <c r="H7565" t="s">
        <v>218</v>
      </c>
      <c r="I7565">
        <v>1</v>
      </c>
      <c r="J7565">
        <v>99680</v>
      </c>
      <c r="K7565">
        <v>0</v>
      </c>
      <c r="L7565" t="s">
        <v>1459</v>
      </c>
      <c r="M7565" t="s">
        <v>21149</v>
      </c>
      <c r="N7565" t="s">
        <v>21154</v>
      </c>
      <c r="P7565" t="b">
        <v>0</v>
      </c>
    </row>
    <row r="7566" spans="1:16" x14ac:dyDescent="0.25">
      <c r="A7566" s="1">
        <v>2731</v>
      </c>
      <c r="B7566" t="s">
        <v>998</v>
      </c>
      <c r="C7566" t="s">
        <v>1459</v>
      </c>
      <c r="D7566" t="s">
        <v>1468</v>
      </c>
      <c r="E7566" t="s">
        <v>3825</v>
      </c>
      <c r="F7566" t="s">
        <v>13516</v>
      </c>
      <c r="G7566" t="s">
        <v>3825</v>
      </c>
      <c r="H7566" t="s">
        <v>218</v>
      </c>
      <c r="I7566">
        <v>1</v>
      </c>
      <c r="J7566">
        <v>98265</v>
      </c>
      <c r="K7566">
        <v>0</v>
      </c>
      <c r="L7566" t="s">
        <v>1459</v>
      </c>
      <c r="M7566" t="s">
        <v>21149</v>
      </c>
      <c r="N7566" t="s">
        <v>21154</v>
      </c>
      <c r="P7566" t="b">
        <v>0</v>
      </c>
    </row>
    <row r="7567" spans="1:16" x14ac:dyDescent="0.25">
      <c r="A7567" s="1">
        <v>2724</v>
      </c>
      <c r="B7567" t="s">
        <v>998</v>
      </c>
      <c r="C7567" t="s">
        <v>1459</v>
      </c>
      <c r="D7567" t="s">
        <v>1468</v>
      </c>
      <c r="E7567" t="s">
        <v>3822</v>
      </c>
      <c r="F7567" t="s">
        <v>13509</v>
      </c>
      <c r="G7567" t="s">
        <v>3822</v>
      </c>
      <c r="H7567" t="s">
        <v>218</v>
      </c>
      <c r="I7567">
        <v>1</v>
      </c>
      <c r="J7567">
        <v>114990</v>
      </c>
      <c r="K7567">
        <v>0</v>
      </c>
      <c r="L7567" t="s">
        <v>1459</v>
      </c>
      <c r="M7567" t="s">
        <v>21149</v>
      </c>
      <c r="N7567" t="s">
        <v>21154</v>
      </c>
      <c r="P7567" t="b">
        <v>0</v>
      </c>
    </row>
    <row r="7568" spans="1:16" x14ac:dyDescent="0.25">
      <c r="A7568" s="1">
        <v>2730</v>
      </c>
      <c r="B7568" t="s">
        <v>998</v>
      </c>
      <c r="C7568" t="s">
        <v>1459</v>
      </c>
      <c r="D7568" t="s">
        <v>1468</v>
      </c>
      <c r="E7568" t="s">
        <v>3827</v>
      </c>
      <c r="F7568" t="s">
        <v>13515</v>
      </c>
      <c r="G7568" t="s">
        <v>3827</v>
      </c>
      <c r="H7568" t="s">
        <v>218</v>
      </c>
      <c r="I7568">
        <v>1</v>
      </c>
      <c r="J7568">
        <v>105527</v>
      </c>
      <c r="K7568">
        <v>0</v>
      </c>
      <c r="L7568" t="s">
        <v>1459</v>
      </c>
      <c r="M7568" t="s">
        <v>21149</v>
      </c>
      <c r="N7568" t="s">
        <v>21154</v>
      </c>
      <c r="P7568" t="b">
        <v>0</v>
      </c>
    </row>
    <row r="7569" spans="1:16" x14ac:dyDescent="0.25">
      <c r="A7569" s="1">
        <v>2718</v>
      </c>
      <c r="B7569" t="s">
        <v>998</v>
      </c>
      <c r="C7569" t="s">
        <v>1459</v>
      </c>
      <c r="D7569" t="s">
        <v>1468</v>
      </c>
      <c r="E7569" t="s">
        <v>3816</v>
      </c>
      <c r="F7569" t="s">
        <v>13503</v>
      </c>
      <c r="G7569" t="s">
        <v>3816</v>
      </c>
      <c r="H7569" t="s">
        <v>218</v>
      </c>
      <c r="I7569">
        <v>1</v>
      </c>
      <c r="J7569">
        <v>153335</v>
      </c>
      <c r="K7569">
        <v>0</v>
      </c>
      <c r="L7569" t="s">
        <v>1459</v>
      </c>
      <c r="M7569" t="s">
        <v>21149</v>
      </c>
      <c r="N7569" t="s">
        <v>21154</v>
      </c>
      <c r="P7569" t="b">
        <v>0</v>
      </c>
    </row>
    <row r="7570" spans="1:16" x14ac:dyDescent="0.25">
      <c r="A7570" s="1">
        <v>2720</v>
      </c>
      <c r="B7570" t="s">
        <v>998</v>
      </c>
      <c r="C7570" t="s">
        <v>1459</v>
      </c>
      <c r="D7570" t="s">
        <v>1468</v>
      </c>
      <c r="E7570" t="s">
        <v>3818</v>
      </c>
      <c r="F7570" t="s">
        <v>13505</v>
      </c>
      <c r="G7570" t="s">
        <v>3818</v>
      </c>
      <c r="H7570" t="s">
        <v>218</v>
      </c>
      <c r="I7570">
        <v>1</v>
      </c>
      <c r="J7570">
        <v>121316</v>
      </c>
      <c r="K7570">
        <v>0</v>
      </c>
      <c r="L7570" t="s">
        <v>1459</v>
      </c>
      <c r="M7570" t="s">
        <v>21149</v>
      </c>
      <c r="N7570" t="s">
        <v>21154</v>
      </c>
      <c r="P7570" t="b">
        <v>0</v>
      </c>
    </row>
    <row r="7571" spans="1:16" x14ac:dyDescent="0.25">
      <c r="A7571" s="1">
        <v>2722</v>
      </c>
      <c r="B7571" t="s">
        <v>998</v>
      </c>
      <c r="C7571" t="s">
        <v>1459</v>
      </c>
      <c r="D7571" t="s">
        <v>1468</v>
      </c>
      <c r="E7571" t="s">
        <v>3820</v>
      </c>
      <c r="F7571" t="s">
        <v>13507</v>
      </c>
      <c r="G7571" t="s">
        <v>3820</v>
      </c>
      <c r="H7571" t="s">
        <v>218</v>
      </c>
      <c r="I7571">
        <v>1</v>
      </c>
      <c r="J7571">
        <v>161951</v>
      </c>
      <c r="K7571">
        <v>0</v>
      </c>
      <c r="L7571" t="s">
        <v>1459</v>
      </c>
      <c r="M7571" t="s">
        <v>21149</v>
      </c>
      <c r="N7571" t="s">
        <v>21154</v>
      </c>
      <c r="P7571" t="b">
        <v>0</v>
      </c>
    </row>
    <row r="7572" spans="1:16" x14ac:dyDescent="0.25">
      <c r="A7572" s="1">
        <v>2732</v>
      </c>
      <c r="B7572" t="s">
        <v>998</v>
      </c>
      <c r="C7572" t="s">
        <v>1459</v>
      </c>
      <c r="D7572" t="s">
        <v>1468</v>
      </c>
      <c r="E7572" t="s">
        <v>3828</v>
      </c>
      <c r="F7572" t="s">
        <v>13517</v>
      </c>
      <c r="G7572" t="s">
        <v>3828</v>
      </c>
      <c r="H7572" t="s">
        <v>218</v>
      </c>
      <c r="I7572">
        <v>1</v>
      </c>
      <c r="J7572">
        <v>99195</v>
      </c>
      <c r="K7572">
        <v>0</v>
      </c>
      <c r="M7572" t="s">
        <v>21149</v>
      </c>
      <c r="N7572" t="s">
        <v>21154</v>
      </c>
      <c r="P7572" t="b">
        <v>0</v>
      </c>
    </row>
    <row r="7573" spans="1:16" x14ac:dyDescent="0.25">
      <c r="A7573" s="1">
        <v>2729</v>
      </c>
      <c r="B7573" t="s">
        <v>998</v>
      </c>
      <c r="C7573" t="s">
        <v>1459</v>
      </c>
      <c r="D7573" t="s">
        <v>1468</v>
      </c>
      <c r="E7573" t="s">
        <v>3826</v>
      </c>
      <c r="F7573" t="s">
        <v>13514</v>
      </c>
      <c r="G7573" t="s">
        <v>3826</v>
      </c>
      <c r="H7573" t="s">
        <v>218</v>
      </c>
      <c r="I7573">
        <f t="shared" ref="I7573:I7627" si="120">K7573</f>
        <v>1</v>
      </c>
      <c r="J7573">
        <v>119915</v>
      </c>
      <c r="K7573">
        <v>1</v>
      </c>
      <c r="L7573" t="s">
        <v>1459</v>
      </c>
      <c r="M7573" t="s">
        <v>21149</v>
      </c>
      <c r="N7573" t="s">
        <v>21154</v>
      </c>
      <c r="P7573" t="b">
        <v>1</v>
      </c>
    </row>
    <row r="7574" spans="1:16" x14ac:dyDescent="0.25">
      <c r="A7574" s="1">
        <v>10576</v>
      </c>
      <c r="C7574" t="s">
        <v>1460</v>
      </c>
      <c r="D7574" t="s">
        <v>1468</v>
      </c>
      <c r="E7574" t="s">
        <v>10532</v>
      </c>
      <c r="F7574" s="2" t="s">
        <v>20745</v>
      </c>
      <c r="G7574" t="s">
        <v>3821</v>
      </c>
      <c r="H7574" t="s">
        <v>218</v>
      </c>
      <c r="I7574">
        <v>1</v>
      </c>
      <c r="J7574">
        <v>118990</v>
      </c>
      <c r="K7574">
        <v>0</v>
      </c>
      <c r="L7574" t="s">
        <v>1460</v>
      </c>
      <c r="M7574" t="s">
        <v>21153</v>
      </c>
      <c r="N7574" t="s">
        <v>21154</v>
      </c>
      <c r="O7574">
        <v>13</v>
      </c>
      <c r="P7574" t="b">
        <v>0</v>
      </c>
    </row>
    <row r="7575" spans="1:16" x14ac:dyDescent="0.25">
      <c r="A7575" s="1">
        <v>2723</v>
      </c>
      <c r="B7575" t="s">
        <v>998</v>
      </c>
      <c r="C7575" t="s">
        <v>1459</v>
      </c>
      <c r="D7575" t="s">
        <v>1468</v>
      </c>
      <c r="E7575" t="s">
        <v>3821</v>
      </c>
      <c r="F7575" t="s">
        <v>13508</v>
      </c>
      <c r="G7575" t="s">
        <v>3821</v>
      </c>
      <c r="H7575" t="s">
        <v>218</v>
      </c>
      <c r="I7575">
        <v>1</v>
      </c>
      <c r="J7575">
        <v>118990</v>
      </c>
      <c r="K7575">
        <v>0</v>
      </c>
      <c r="L7575" t="s">
        <v>1459</v>
      </c>
      <c r="M7575" t="s">
        <v>21149</v>
      </c>
      <c r="N7575" t="s">
        <v>21154</v>
      </c>
      <c r="P7575" t="b">
        <v>0</v>
      </c>
    </row>
    <row r="7576" spans="1:16" x14ac:dyDescent="0.25">
      <c r="A7576" s="1">
        <v>10577</v>
      </c>
      <c r="C7576" t="s">
        <v>1460</v>
      </c>
      <c r="D7576" t="s">
        <v>1468</v>
      </c>
      <c r="E7576" t="s">
        <v>10533</v>
      </c>
      <c r="F7576" s="2" t="s">
        <v>20746</v>
      </c>
      <c r="G7576" t="s">
        <v>23165</v>
      </c>
      <c r="H7576" t="s">
        <v>218</v>
      </c>
      <c r="I7576">
        <v>1</v>
      </c>
      <c r="J7576">
        <v>123990</v>
      </c>
      <c r="K7576">
        <v>0</v>
      </c>
      <c r="L7576" t="s">
        <v>1460</v>
      </c>
      <c r="M7576" t="s">
        <v>21153</v>
      </c>
      <c r="N7576" t="s">
        <v>21154</v>
      </c>
      <c r="O7576">
        <v>13</v>
      </c>
      <c r="P7576" t="b">
        <v>0</v>
      </c>
    </row>
    <row r="7577" spans="1:16" x14ac:dyDescent="0.25">
      <c r="A7577" s="1">
        <v>6300</v>
      </c>
      <c r="B7577" t="s">
        <v>1284</v>
      </c>
      <c r="C7577" t="s">
        <v>1459</v>
      </c>
      <c r="D7577" t="s">
        <v>1468</v>
      </c>
      <c r="E7577" t="s">
        <v>6948</v>
      </c>
      <c r="F7577" t="s">
        <v>16945</v>
      </c>
      <c r="G7577" t="s">
        <v>6948</v>
      </c>
      <c r="H7577" t="s">
        <v>514</v>
      </c>
      <c r="I7577">
        <v>1</v>
      </c>
      <c r="J7577">
        <v>210810</v>
      </c>
      <c r="K7577">
        <v>0</v>
      </c>
      <c r="L7577" t="s">
        <v>1459</v>
      </c>
      <c r="M7577" t="s">
        <v>21149</v>
      </c>
      <c r="N7577" t="s">
        <v>21154</v>
      </c>
      <c r="P7577" t="b">
        <v>0</v>
      </c>
    </row>
    <row r="7578" spans="1:16" x14ac:dyDescent="0.25">
      <c r="A7578" s="1">
        <v>6304</v>
      </c>
      <c r="B7578" t="s">
        <v>1284</v>
      </c>
      <c r="C7578" t="s">
        <v>1459</v>
      </c>
      <c r="D7578" t="s">
        <v>1468</v>
      </c>
      <c r="E7578" t="s">
        <v>6948</v>
      </c>
      <c r="F7578" t="s">
        <v>16949</v>
      </c>
      <c r="G7578" t="s">
        <v>6948</v>
      </c>
      <c r="H7578" t="s">
        <v>514</v>
      </c>
      <c r="I7578">
        <v>1</v>
      </c>
      <c r="J7578">
        <v>215010</v>
      </c>
      <c r="K7578">
        <v>0</v>
      </c>
      <c r="L7578" t="s">
        <v>1459</v>
      </c>
      <c r="M7578" t="s">
        <v>21149</v>
      </c>
      <c r="N7578" t="s">
        <v>21154</v>
      </c>
      <c r="P7578" t="b">
        <v>0</v>
      </c>
    </row>
    <row r="7579" spans="1:16" x14ac:dyDescent="0.25">
      <c r="A7579" s="1">
        <v>6303</v>
      </c>
      <c r="B7579" t="s">
        <v>1284</v>
      </c>
      <c r="C7579" t="s">
        <v>1459</v>
      </c>
      <c r="D7579" t="s">
        <v>1468</v>
      </c>
      <c r="E7579" t="s">
        <v>6951</v>
      </c>
      <c r="F7579" t="s">
        <v>16948</v>
      </c>
      <c r="G7579" t="s">
        <v>6951</v>
      </c>
      <c r="H7579" t="s">
        <v>514</v>
      </c>
      <c r="I7579">
        <v>1</v>
      </c>
      <c r="J7579">
        <v>206568</v>
      </c>
      <c r="K7579">
        <v>0</v>
      </c>
      <c r="M7579" t="s">
        <v>21149</v>
      </c>
      <c r="N7579" t="s">
        <v>21154</v>
      </c>
      <c r="P7579" t="b">
        <v>0</v>
      </c>
    </row>
    <row r="7580" spans="1:16" x14ac:dyDescent="0.25">
      <c r="A7580" s="1">
        <v>3701</v>
      </c>
      <c r="B7580" t="s">
        <v>1063</v>
      </c>
      <c r="C7580" t="s">
        <v>1459</v>
      </c>
      <c r="D7580" t="s">
        <v>1468</v>
      </c>
      <c r="E7580" t="s">
        <v>4664</v>
      </c>
      <c r="F7580" t="s">
        <v>14443</v>
      </c>
      <c r="G7580" t="s">
        <v>4664</v>
      </c>
      <c r="H7580" t="s">
        <v>298</v>
      </c>
      <c r="I7580">
        <f t="shared" si="120"/>
        <v>1</v>
      </c>
      <c r="J7580">
        <v>80376</v>
      </c>
      <c r="K7580">
        <v>1</v>
      </c>
      <c r="L7580" t="s">
        <v>1459</v>
      </c>
      <c r="M7580" t="s">
        <v>21149</v>
      </c>
      <c r="N7580" t="s">
        <v>21154</v>
      </c>
      <c r="P7580" t="b">
        <v>1</v>
      </c>
    </row>
    <row r="7581" spans="1:16" x14ac:dyDescent="0.25">
      <c r="A7581" s="1">
        <v>7291</v>
      </c>
      <c r="B7581" t="s">
        <v>1406</v>
      </c>
      <c r="C7581" t="s">
        <v>1459</v>
      </c>
      <c r="D7581" t="s">
        <v>1468</v>
      </c>
      <c r="E7581" t="s">
        <v>7827</v>
      </c>
      <c r="F7581" t="s">
        <v>17879</v>
      </c>
      <c r="G7581" t="s">
        <v>7827</v>
      </c>
      <c r="H7581" t="s">
        <v>612</v>
      </c>
      <c r="I7581">
        <v>1</v>
      </c>
      <c r="J7581">
        <v>226366</v>
      </c>
      <c r="K7581">
        <v>0</v>
      </c>
      <c r="M7581" t="s">
        <v>21149</v>
      </c>
      <c r="N7581" t="s">
        <v>21154</v>
      </c>
      <c r="P7581" t="b">
        <v>0</v>
      </c>
    </row>
    <row r="7582" spans="1:16" x14ac:dyDescent="0.25">
      <c r="A7582" s="1">
        <v>836</v>
      </c>
      <c r="B7582" t="s">
        <v>903</v>
      </c>
      <c r="C7582" t="s">
        <v>1459</v>
      </c>
      <c r="D7582" t="s">
        <v>1468</v>
      </c>
      <c r="E7582" t="s">
        <v>2212</v>
      </c>
      <c r="F7582" t="s">
        <v>11719</v>
      </c>
      <c r="G7582" t="s">
        <v>2212</v>
      </c>
      <c r="H7582" t="s">
        <v>93</v>
      </c>
      <c r="I7582">
        <v>1</v>
      </c>
      <c r="J7582">
        <v>55000</v>
      </c>
      <c r="K7582">
        <v>0</v>
      </c>
      <c r="L7582" t="s">
        <v>1459</v>
      </c>
      <c r="M7582" t="s">
        <v>21149</v>
      </c>
      <c r="N7582" t="s">
        <v>21154</v>
      </c>
      <c r="P7582" t="b">
        <v>0</v>
      </c>
    </row>
    <row r="7583" spans="1:16" x14ac:dyDescent="0.25">
      <c r="A7583" s="1">
        <v>791</v>
      </c>
      <c r="B7583" t="s">
        <v>901</v>
      </c>
      <c r="C7583" t="s">
        <v>1459</v>
      </c>
      <c r="D7583" t="s">
        <v>1468</v>
      </c>
      <c r="E7583" t="s">
        <v>2172</v>
      </c>
      <c r="F7583" t="s">
        <v>11675</v>
      </c>
      <c r="G7583" t="s">
        <v>2172</v>
      </c>
      <c r="H7583" t="s">
        <v>90</v>
      </c>
      <c r="I7583">
        <v>1</v>
      </c>
      <c r="J7583">
        <v>47970</v>
      </c>
      <c r="K7583">
        <v>0</v>
      </c>
      <c r="L7583" t="s">
        <v>1459</v>
      </c>
      <c r="M7583" t="s">
        <v>21149</v>
      </c>
      <c r="N7583" t="s">
        <v>21154</v>
      </c>
      <c r="P7583" t="b">
        <v>0</v>
      </c>
    </row>
    <row r="7584" spans="1:16" x14ac:dyDescent="0.25">
      <c r="A7584" s="1">
        <v>1301</v>
      </c>
      <c r="B7584" t="s">
        <v>920</v>
      </c>
      <c r="C7584" t="s">
        <v>1459</v>
      </c>
      <c r="D7584" t="s">
        <v>1468</v>
      </c>
      <c r="E7584" t="s">
        <v>2628</v>
      </c>
      <c r="F7584" t="s">
        <v>12183</v>
      </c>
      <c r="G7584" t="s">
        <v>2628</v>
      </c>
      <c r="H7584" t="s">
        <v>117</v>
      </c>
      <c r="I7584">
        <f t="shared" si="120"/>
        <v>1</v>
      </c>
      <c r="J7584">
        <v>45270</v>
      </c>
      <c r="K7584">
        <v>1</v>
      </c>
      <c r="L7584" t="s">
        <v>1459</v>
      </c>
      <c r="M7584" t="s">
        <v>21149</v>
      </c>
      <c r="N7584" t="s">
        <v>21154</v>
      </c>
      <c r="P7584" t="b">
        <v>1</v>
      </c>
    </row>
    <row r="7585" spans="1:16" x14ac:dyDescent="0.25">
      <c r="A7585" s="1">
        <v>7323</v>
      </c>
      <c r="B7585" t="s">
        <v>1408</v>
      </c>
      <c r="C7585" t="s">
        <v>1459</v>
      </c>
      <c r="D7585" t="s">
        <v>1468</v>
      </c>
      <c r="E7585" t="s">
        <v>7857</v>
      </c>
      <c r="F7585" t="s">
        <v>17911</v>
      </c>
      <c r="G7585" t="s">
        <v>7857</v>
      </c>
      <c r="H7585" t="s">
        <v>614</v>
      </c>
      <c r="I7585">
        <v>1</v>
      </c>
      <c r="J7585">
        <v>135000</v>
      </c>
      <c r="K7585">
        <v>0</v>
      </c>
      <c r="L7585" t="s">
        <v>1459</v>
      </c>
      <c r="M7585" t="s">
        <v>21149</v>
      </c>
      <c r="N7585" t="s">
        <v>21154</v>
      </c>
      <c r="P7585" t="b">
        <v>0</v>
      </c>
    </row>
    <row r="7586" spans="1:16" x14ac:dyDescent="0.25">
      <c r="A7586" s="1">
        <v>7243</v>
      </c>
      <c r="B7586" t="s">
        <v>1404</v>
      </c>
      <c r="C7586" t="s">
        <v>1459</v>
      </c>
      <c r="D7586" t="s">
        <v>1468</v>
      </c>
      <c r="E7586" t="s">
        <v>7783</v>
      </c>
      <c r="F7586" t="s">
        <v>17831</v>
      </c>
      <c r="G7586" t="s">
        <v>7783</v>
      </c>
      <c r="H7586" t="s">
        <v>197</v>
      </c>
      <c r="I7586">
        <v>1</v>
      </c>
      <c r="J7586">
        <v>128300</v>
      </c>
      <c r="K7586">
        <v>0</v>
      </c>
      <c r="L7586" t="s">
        <v>1459</v>
      </c>
      <c r="M7586" t="s">
        <v>21149</v>
      </c>
      <c r="N7586" t="s">
        <v>21154</v>
      </c>
      <c r="P7586" t="b">
        <v>0</v>
      </c>
    </row>
    <row r="7587" spans="1:16" x14ac:dyDescent="0.25">
      <c r="A7587" s="1">
        <v>7603</v>
      </c>
      <c r="B7587" t="s">
        <v>1433</v>
      </c>
      <c r="C7587" t="s">
        <v>1459</v>
      </c>
      <c r="D7587" t="s">
        <v>1468</v>
      </c>
      <c r="E7587" t="s">
        <v>8121</v>
      </c>
      <c r="F7587" t="s">
        <v>18188</v>
      </c>
      <c r="G7587" t="s">
        <v>8121</v>
      </c>
      <c r="H7587" t="s">
        <v>643</v>
      </c>
      <c r="I7587">
        <v>1</v>
      </c>
      <c r="J7587">
        <v>85050</v>
      </c>
      <c r="K7587">
        <v>0</v>
      </c>
      <c r="L7587" t="s">
        <v>1459</v>
      </c>
      <c r="M7587" t="s">
        <v>21149</v>
      </c>
      <c r="N7587" t="s">
        <v>21154</v>
      </c>
      <c r="P7587" t="b">
        <v>0</v>
      </c>
    </row>
    <row r="7588" spans="1:16" x14ac:dyDescent="0.25">
      <c r="A7588" s="1">
        <v>6639</v>
      </c>
      <c r="B7588" t="s">
        <v>1315</v>
      </c>
      <c r="C7588" t="s">
        <v>1459</v>
      </c>
      <c r="D7588" t="s">
        <v>1468</v>
      </c>
      <c r="E7588" t="s">
        <v>7245</v>
      </c>
      <c r="F7588" t="s">
        <v>17262</v>
      </c>
      <c r="G7588" t="s">
        <v>7245</v>
      </c>
      <c r="H7588" t="s">
        <v>540</v>
      </c>
      <c r="I7588">
        <f t="shared" si="120"/>
        <v>1</v>
      </c>
      <c r="J7588">
        <v>103900</v>
      </c>
      <c r="K7588">
        <v>1</v>
      </c>
      <c r="L7588" t="s">
        <v>1459</v>
      </c>
      <c r="M7588" t="s">
        <v>21149</v>
      </c>
      <c r="N7588" t="s">
        <v>21154</v>
      </c>
      <c r="P7588" t="b">
        <v>1</v>
      </c>
    </row>
    <row r="7589" spans="1:16" x14ac:dyDescent="0.25">
      <c r="A7589" s="1">
        <v>2599</v>
      </c>
      <c r="B7589" t="s">
        <v>992</v>
      </c>
      <c r="C7589" t="s">
        <v>1459</v>
      </c>
      <c r="D7589" t="s">
        <v>1468</v>
      </c>
      <c r="E7589" t="s">
        <v>3716</v>
      </c>
      <c r="F7589" t="s">
        <v>13395</v>
      </c>
      <c r="G7589" t="s">
        <v>3716</v>
      </c>
      <c r="H7589" t="s">
        <v>211</v>
      </c>
      <c r="I7589">
        <v>1</v>
      </c>
      <c r="J7589">
        <v>175000</v>
      </c>
      <c r="K7589">
        <v>0</v>
      </c>
      <c r="L7589" t="s">
        <v>1459</v>
      </c>
      <c r="M7589" t="s">
        <v>21149</v>
      </c>
      <c r="N7589" t="s">
        <v>21154</v>
      </c>
      <c r="P7589" t="b">
        <v>0</v>
      </c>
    </row>
    <row r="7590" spans="1:16" x14ac:dyDescent="0.25">
      <c r="A7590" s="1">
        <v>4709</v>
      </c>
      <c r="B7590" t="s">
        <v>1135</v>
      </c>
      <c r="C7590" t="s">
        <v>1459</v>
      </c>
      <c r="D7590" t="s">
        <v>1468</v>
      </c>
      <c r="E7590" t="s">
        <v>5550</v>
      </c>
      <c r="F7590" t="s">
        <v>15438</v>
      </c>
      <c r="G7590" t="s">
        <v>5550</v>
      </c>
      <c r="H7590" t="s">
        <v>142</v>
      </c>
      <c r="I7590">
        <f t="shared" si="120"/>
        <v>1</v>
      </c>
      <c r="J7590">
        <v>89590</v>
      </c>
      <c r="K7590">
        <v>1</v>
      </c>
      <c r="L7590" t="s">
        <v>1459</v>
      </c>
      <c r="M7590" t="s">
        <v>21149</v>
      </c>
      <c r="N7590" t="s">
        <v>21154</v>
      </c>
      <c r="P7590" t="b">
        <v>1</v>
      </c>
    </row>
    <row r="7591" spans="1:16" x14ac:dyDescent="0.25">
      <c r="A7591" s="1">
        <v>6867</v>
      </c>
      <c r="B7591" t="s">
        <v>1336</v>
      </c>
      <c r="C7591" t="s">
        <v>1459</v>
      </c>
      <c r="D7591" t="s">
        <v>1468</v>
      </c>
      <c r="E7591" t="s">
        <v>7441</v>
      </c>
      <c r="F7591" t="s">
        <v>17469</v>
      </c>
      <c r="G7591" t="s">
        <v>7441</v>
      </c>
      <c r="H7591" t="s">
        <v>557</v>
      </c>
      <c r="I7591">
        <f t="shared" si="120"/>
        <v>1</v>
      </c>
      <c r="J7591">
        <v>55000</v>
      </c>
      <c r="K7591">
        <v>1</v>
      </c>
      <c r="L7591" t="s">
        <v>1459</v>
      </c>
      <c r="M7591" t="s">
        <v>21149</v>
      </c>
      <c r="N7591" t="s">
        <v>21154</v>
      </c>
      <c r="P7591" t="b">
        <v>1</v>
      </c>
    </row>
    <row r="7592" spans="1:16" x14ac:dyDescent="0.25">
      <c r="A7592" s="1">
        <v>3250</v>
      </c>
      <c r="B7592" t="s">
        <v>1032</v>
      </c>
      <c r="C7592" t="s">
        <v>1459</v>
      </c>
      <c r="D7592" t="s">
        <v>1468</v>
      </c>
      <c r="E7592" t="s">
        <v>4275</v>
      </c>
      <c r="F7592" t="s">
        <v>14021</v>
      </c>
      <c r="G7592" t="s">
        <v>4275</v>
      </c>
      <c r="H7592" t="s">
        <v>266</v>
      </c>
      <c r="I7592">
        <v>1</v>
      </c>
      <c r="J7592">
        <v>66460</v>
      </c>
      <c r="K7592">
        <v>0</v>
      </c>
      <c r="L7592" t="s">
        <v>1459</v>
      </c>
      <c r="M7592" t="s">
        <v>21149</v>
      </c>
      <c r="N7592" t="s">
        <v>21154</v>
      </c>
      <c r="P7592" t="b">
        <v>0</v>
      </c>
    </row>
    <row r="7593" spans="1:16" x14ac:dyDescent="0.25">
      <c r="A7593" s="1">
        <v>3855</v>
      </c>
      <c r="B7593" t="s">
        <v>1075</v>
      </c>
      <c r="C7593" t="s">
        <v>1459</v>
      </c>
      <c r="D7593" t="s">
        <v>1468</v>
      </c>
      <c r="E7593" t="s">
        <v>4797</v>
      </c>
      <c r="F7593" t="s">
        <v>14593</v>
      </c>
      <c r="G7593" t="s">
        <v>4797</v>
      </c>
      <c r="H7593" t="s">
        <v>310</v>
      </c>
      <c r="I7593">
        <v>1</v>
      </c>
      <c r="J7593">
        <v>79800</v>
      </c>
      <c r="K7593">
        <v>0</v>
      </c>
      <c r="L7593" t="s">
        <v>1459</v>
      </c>
      <c r="M7593" t="s">
        <v>21149</v>
      </c>
      <c r="N7593" t="s">
        <v>21154</v>
      </c>
      <c r="P7593" t="b">
        <v>0</v>
      </c>
    </row>
    <row r="7594" spans="1:16" x14ac:dyDescent="0.25">
      <c r="A7594" s="1">
        <v>7245</v>
      </c>
      <c r="B7594" t="s">
        <v>1404</v>
      </c>
      <c r="C7594" t="s">
        <v>1459</v>
      </c>
      <c r="D7594" t="s">
        <v>1468</v>
      </c>
      <c r="E7594" t="s">
        <v>7785</v>
      </c>
      <c r="F7594" t="s">
        <v>17833</v>
      </c>
      <c r="G7594" t="s">
        <v>7785</v>
      </c>
      <c r="H7594" t="s">
        <v>197</v>
      </c>
      <c r="I7594">
        <v>1</v>
      </c>
      <c r="J7594">
        <v>164996</v>
      </c>
      <c r="K7594">
        <v>0</v>
      </c>
      <c r="L7594" t="s">
        <v>1459</v>
      </c>
      <c r="M7594" t="s">
        <v>21149</v>
      </c>
      <c r="N7594" t="s">
        <v>21154</v>
      </c>
      <c r="P7594" t="b">
        <v>0</v>
      </c>
    </row>
    <row r="7595" spans="1:16" x14ac:dyDescent="0.25">
      <c r="A7595" s="1">
        <v>2885</v>
      </c>
      <c r="B7595" t="s">
        <v>1009</v>
      </c>
      <c r="C7595" t="s">
        <v>1459</v>
      </c>
      <c r="D7595" t="s">
        <v>1468</v>
      </c>
      <c r="E7595" t="s">
        <v>3956</v>
      </c>
      <c r="F7595" t="s">
        <v>13667</v>
      </c>
      <c r="G7595" t="s">
        <v>3956</v>
      </c>
      <c r="H7595" t="s">
        <v>235</v>
      </c>
      <c r="I7595">
        <v>1</v>
      </c>
      <c r="J7595">
        <v>181530</v>
      </c>
      <c r="K7595">
        <v>0</v>
      </c>
      <c r="L7595" t="s">
        <v>1459</v>
      </c>
      <c r="M7595" t="s">
        <v>21149</v>
      </c>
      <c r="N7595" t="s">
        <v>21154</v>
      </c>
      <c r="P7595" t="b">
        <v>0</v>
      </c>
    </row>
    <row r="7596" spans="1:16" x14ac:dyDescent="0.25">
      <c r="A7596" s="1">
        <v>2886</v>
      </c>
      <c r="B7596" t="s">
        <v>1009</v>
      </c>
      <c r="C7596" t="s">
        <v>1459</v>
      </c>
      <c r="D7596" t="s">
        <v>1468</v>
      </c>
      <c r="E7596" t="s">
        <v>3957</v>
      </c>
      <c r="F7596" t="s">
        <v>13668</v>
      </c>
      <c r="G7596" t="s">
        <v>3957</v>
      </c>
      <c r="H7596" t="s">
        <v>235</v>
      </c>
      <c r="I7596">
        <v>1</v>
      </c>
      <c r="J7596">
        <v>193830</v>
      </c>
      <c r="K7596">
        <v>0</v>
      </c>
      <c r="L7596" t="s">
        <v>1459</v>
      </c>
      <c r="M7596" t="s">
        <v>21149</v>
      </c>
      <c r="N7596" t="s">
        <v>21154</v>
      </c>
      <c r="P7596" t="b">
        <v>0</v>
      </c>
    </row>
    <row r="7597" spans="1:16" x14ac:dyDescent="0.25">
      <c r="A7597" s="1">
        <v>2894</v>
      </c>
      <c r="B7597" t="s">
        <v>1009</v>
      </c>
      <c r="C7597" t="s">
        <v>1459</v>
      </c>
      <c r="D7597" t="s">
        <v>1468</v>
      </c>
      <c r="E7597" t="s">
        <v>3963</v>
      </c>
      <c r="F7597" t="s">
        <v>13676</v>
      </c>
      <c r="G7597" t="s">
        <v>3963</v>
      </c>
      <c r="H7597" t="s">
        <v>235</v>
      </c>
      <c r="I7597">
        <f t="shared" si="120"/>
        <v>1</v>
      </c>
      <c r="J7597">
        <v>203252</v>
      </c>
      <c r="K7597">
        <v>1</v>
      </c>
      <c r="L7597" t="s">
        <v>1459</v>
      </c>
      <c r="M7597" t="s">
        <v>21149</v>
      </c>
      <c r="N7597" t="s">
        <v>21154</v>
      </c>
      <c r="P7597" t="b">
        <v>1</v>
      </c>
    </row>
    <row r="7598" spans="1:16" x14ac:dyDescent="0.25">
      <c r="A7598" s="1">
        <v>2882</v>
      </c>
      <c r="B7598" t="s">
        <v>1009</v>
      </c>
      <c r="C7598" t="s">
        <v>1459</v>
      </c>
      <c r="D7598" t="s">
        <v>1468</v>
      </c>
      <c r="E7598" t="s">
        <v>3953</v>
      </c>
      <c r="F7598" t="s">
        <v>13664</v>
      </c>
      <c r="G7598" t="s">
        <v>3953</v>
      </c>
      <c r="H7598" t="s">
        <v>235</v>
      </c>
      <c r="I7598">
        <f t="shared" si="120"/>
        <v>1</v>
      </c>
      <c r="J7598">
        <v>164490</v>
      </c>
      <c r="K7598">
        <v>1</v>
      </c>
      <c r="L7598" t="s">
        <v>1459</v>
      </c>
      <c r="M7598" t="s">
        <v>21149</v>
      </c>
      <c r="N7598" t="s">
        <v>21154</v>
      </c>
      <c r="P7598" t="b">
        <v>1</v>
      </c>
    </row>
    <row r="7599" spans="1:16" x14ac:dyDescent="0.25">
      <c r="A7599" s="1">
        <v>2873</v>
      </c>
      <c r="B7599" t="s">
        <v>1009</v>
      </c>
      <c r="C7599" t="s">
        <v>1459</v>
      </c>
      <c r="D7599" t="s">
        <v>1468</v>
      </c>
      <c r="E7599" t="s">
        <v>3944</v>
      </c>
      <c r="F7599" t="s">
        <v>13655</v>
      </c>
      <c r="G7599" t="s">
        <v>3944</v>
      </c>
      <c r="H7599" t="s">
        <v>235</v>
      </c>
      <c r="I7599">
        <v>1</v>
      </c>
      <c r="J7599">
        <v>170550</v>
      </c>
      <c r="K7599">
        <v>0</v>
      </c>
      <c r="L7599" t="s">
        <v>1459</v>
      </c>
      <c r="M7599" t="s">
        <v>21149</v>
      </c>
      <c r="N7599" t="s">
        <v>21154</v>
      </c>
      <c r="P7599" t="b">
        <v>0</v>
      </c>
    </row>
    <row r="7600" spans="1:16" x14ac:dyDescent="0.25">
      <c r="A7600" s="1">
        <v>7249</v>
      </c>
      <c r="B7600" t="s">
        <v>1404</v>
      </c>
      <c r="C7600" t="s">
        <v>1459</v>
      </c>
      <c r="D7600" t="s">
        <v>1468</v>
      </c>
      <c r="E7600" t="s">
        <v>7789</v>
      </c>
      <c r="F7600" t="s">
        <v>17837</v>
      </c>
      <c r="G7600" t="s">
        <v>7789</v>
      </c>
      <c r="H7600" t="s">
        <v>197</v>
      </c>
      <c r="I7600">
        <v>1</v>
      </c>
      <c r="J7600">
        <v>117120</v>
      </c>
      <c r="K7600">
        <v>0</v>
      </c>
      <c r="L7600" t="s">
        <v>1459</v>
      </c>
      <c r="M7600" t="s">
        <v>21149</v>
      </c>
      <c r="N7600" t="s">
        <v>21154</v>
      </c>
      <c r="P7600" t="b">
        <v>0</v>
      </c>
    </row>
    <row r="7601" spans="1:16" x14ac:dyDescent="0.25">
      <c r="A7601" s="1">
        <v>3996</v>
      </c>
      <c r="B7601" t="s">
        <v>1086</v>
      </c>
      <c r="C7601" t="s">
        <v>1459</v>
      </c>
      <c r="D7601" t="s">
        <v>1468</v>
      </c>
      <c r="E7601" t="s">
        <v>4921</v>
      </c>
      <c r="F7601" t="s">
        <v>14729</v>
      </c>
      <c r="G7601" t="s">
        <v>4921</v>
      </c>
      <c r="H7601" t="s">
        <v>321</v>
      </c>
      <c r="I7601">
        <v>1</v>
      </c>
      <c r="J7601">
        <v>68670</v>
      </c>
      <c r="K7601">
        <v>0</v>
      </c>
      <c r="L7601" t="s">
        <v>1459</v>
      </c>
      <c r="M7601" t="s">
        <v>21149</v>
      </c>
      <c r="N7601" t="s">
        <v>21154</v>
      </c>
      <c r="P7601" t="b">
        <v>0</v>
      </c>
    </row>
    <row r="7602" spans="1:16" x14ac:dyDescent="0.25">
      <c r="A7602" s="1">
        <v>4001</v>
      </c>
      <c r="B7602" t="s">
        <v>1086</v>
      </c>
      <c r="C7602" t="s">
        <v>1459</v>
      </c>
      <c r="D7602" t="s">
        <v>1468</v>
      </c>
      <c r="E7602" t="s">
        <v>4926</v>
      </c>
      <c r="F7602" t="s">
        <v>14734</v>
      </c>
      <c r="G7602" t="s">
        <v>4926</v>
      </c>
      <c r="H7602" t="s">
        <v>321</v>
      </c>
      <c r="I7602">
        <v>1</v>
      </c>
      <c r="J7602">
        <v>67990</v>
      </c>
      <c r="K7602">
        <v>0</v>
      </c>
      <c r="L7602" t="s">
        <v>1459</v>
      </c>
      <c r="M7602" t="s">
        <v>21149</v>
      </c>
      <c r="N7602" t="s">
        <v>21154</v>
      </c>
      <c r="P7602" t="b">
        <v>0</v>
      </c>
    </row>
    <row r="7603" spans="1:16" x14ac:dyDescent="0.25">
      <c r="A7603" s="1">
        <v>3983</v>
      </c>
      <c r="B7603" t="s">
        <v>1086</v>
      </c>
      <c r="C7603" t="s">
        <v>1459</v>
      </c>
      <c r="D7603" t="s">
        <v>1468</v>
      </c>
      <c r="E7603" t="s">
        <v>4909</v>
      </c>
      <c r="F7603" t="s">
        <v>14716</v>
      </c>
      <c r="G7603" t="s">
        <v>4909</v>
      </c>
      <c r="H7603" t="s">
        <v>321</v>
      </c>
      <c r="I7603">
        <f t="shared" si="120"/>
        <v>1</v>
      </c>
      <c r="J7603">
        <v>64990</v>
      </c>
      <c r="K7603">
        <v>1</v>
      </c>
      <c r="L7603" t="s">
        <v>1459</v>
      </c>
      <c r="M7603" t="s">
        <v>21149</v>
      </c>
      <c r="N7603" t="s">
        <v>21154</v>
      </c>
      <c r="P7603" t="b">
        <v>1</v>
      </c>
    </row>
    <row r="7604" spans="1:16" x14ac:dyDescent="0.25">
      <c r="A7604" s="1">
        <v>3994</v>
      </c>
      <c r="B7604" t="s">
        <v>1086</v>
      </c>
      <c r="C7604" t="s">
        <v>1459</v>
      </c>
      <c r="D7604" t="s">
        <v>1468</v>
      </c>
      <c r="E7604" t="s">
        <v>4909</v>
      </c>
      <c r="F7604" t="s">
        <v>14727</v>
      </c>
      <c r="G7604" t="s">
        <v>4909</v>
      </c>
      <c r="H7604" t="s">
        <v>321</v>
      </c>
      <c r="I7604">
        <f t="shared" si="120"/>
        <v>1</v>
      </c>
      <c r="J7604">
        <v>64990</v>
      </c>
      <c r="K7604">
        <v>1</v>
      </c>
      <c r="L7604" t="s">
        <v>1459</v>
      </c>
      <c r="M7604" t="s">
        <v>21149</v>
      </c>
      <c r="N7604" t="s">
        <v>21154</v>
      </c>
      <c r="P7604" t="b">
        <v>1</v>
      </c>
    </row>
    <row r="7605" spans="1:16" x14ac:dyDescent="0.25">
      <c r="A7605" s="1">
        <v>4003</v>
      </c>
      <c r="B7605" t="s">
        <v>1086</v>
      </c>
      <c r="C7605" t="s">
        <v>1459</v>
      </c>
      <c r="D7605" t="s">
        <v>1468</v>
      </c>
      <c r="E7605" t="s">
        <v>4909</v>
      </c>
      <c r="F7605" t="s">
        <v>14736</v>
      </c>
      <c r="G7605" t="s">
        <v>4909</v>
      </c>
      <c r="H7605" t="s">
        <v>321</v>
      </c>
      <c r="I7605">
        <f t="shared" si="120"/>
        <v>1</v>
      </c>
      <c r="J7605">
        <v>64990</v>
      </c>
      <c r="K7605">
        <v>1</v>
      </c>
      <c r="L7605" t="s">
        <v>1459</v>
      </c>
      <c r="M7605" t="s">
        <v>21149</v>
      </c>
      <c r="N7605" t="s">
        <v>21154</v>
      </c>
      <c r="P7605" t="b">
        <v>1</v>
      </c>
    </row>
    <row r="7606" spans="1:16" x14ac:dyDescent="0.25">
      <c r="A7606" s="1">
        <v>3990</v>
      </c>
      <c r="B7606" t="s">
        <v>1086</v>
      </c>
      <c r="C7606" t="s">
        <v>1459</v>
      </c>
      <c r="D7606" t="s">
        <v>1468</v>
      </c>
      <c r="E7606" t="s">
        <v>4916</v>
      </c>
      <c r="F7606" t="s">
        <v>14723</v>
      </c>
      <c r="G7606" t="s">
        <v>4916</v>
      </c>
      <c r="H7606" t="s">
        <v>321</v>
      </c>
      <c r="I7606">
        <v>1</v>
      </c>
      <c r="J7606">
        <v>64990</v>
      </c>
      <c r="K7606">
        <v>0</v>
      </c>
      <c r="L7606" t="s">
        <v>1459</v>
      </c>
      <c r="M7606" t="s">
        <v>21149</v>
      </c>
      <c r="N7606" t="s">
        <v>21154</v>
      </c>
      <c r="P7606" t="b">
        <v>0</v>
      </c>
    </row>
    <row r="7607" spans="1:16" x14ac:dyDescent="0.25">
      <c r="A7607" s="1">
        <v>3997</v>
      </c>
      <c r="B7607" t="s">
        <v>1086</v>
      </c>
      <c r="C7607" t="s">
        <v>1459</v>
      </c>
      <c r="D7607" t="s">
        <v>1468</v>
      </c>
      <c r="E7607" t="s">
        <v>4922</v>
      </c>
      <c r="F7607" t="s">
        <v>14730</v>
      </c>
      <c r="G7607" t="s">
        <v>4922</v>
      </c>
      <c r="H7607" t="s">
        <v>321</v>
      </c>
      <c r="I7607">
        <v>1</v>
      </c>
      <c r="J7607">
        <v>72990</v>
      </c>
      <c r="K7607">
        <v>0</v>
      </c>
      <c r="L7607" t="s">
        <v>1459</v>
      </c>
      <c r="M7607" t="s">
        <v>21149</v>
      </c>
      <c r="N7607" t="s">
        <v>21154</v>
      </c>
      <c r="P7607" t="b">
        <v>0</v>
      </c>
    </row>
    <row r="7608" spans="1:16" x14ac:dyDescent="0.25">
      <c r="A7608" s="1">
        <v>3986</v>
      </c>
      <c r="B7608" t="s">
        <v>1086</v>
      </c>
      <c r="C7608" t="s">
        <v>1459</v>
      </c>
      <c r="D7608" t="s">
        <v>1468</v>
      </c>
      <c r="E7608" t="s">
        <v>4912</v>
      </c>
      <c r="F7608" t="s">
        <v>14719</v>
      </c>
      <c r="G7608" t="s">
        <v>4912</v>
      </c>
      <c r="H7608" t="s">
        <v>321</v>
      </c>
      <c r="I7608">
        <v>1</v>
      </c>
      <c r="J7608">
        <v>74151</v>
      </c>
      <c r="K7608">
        <v>0</v>
      </c>
      <c r="L7608" t="s">
        <v>1459</v>
      </c>
      <c r="M7608" t="s">
        <v>21149</v>
      </c>
      <c r="N7608" t="s">
        <v>21154</v>
      </c>
      <c r="P7608" t="b">
        <v>0</v>
      </c>
    </row>
    <row r="7609" spans="1:16" x14ac:dyDescent="0.25">
      <c r="A7609" s="1">
        <v>3980</v>
      </c>
      <c r="B7609" t="s">
        <v>1086</v>
      </c>
      <c r="C7609" t="s">
        <v>1459</v>
      </c>
      <c r="D7609" t="s">
        <v>1468</v>
      </c>
      <c r="E7609" t="s">
        <v>4906</v>
      </c>
      <c r="F7609" t="s">
        <v>14713</v>
      </c>
      <c r="G7609" t="s">
        <v>4906</v>
      </c>
      <c r="H7609" t="s">
        <v>321</v>
      </c>
      <c r="I7609">
        <f t="shared" si="120"/>
        <v>1</v>
      </c>
      <c r="J7609">
        <v>78550</v>
      </c>
      <c r="K7609">
        <v>1</v>
      </c>
      <c r="L7609" t="s">
        <v>1459</v>
      </c>
      <c r="M7609" t="s">
        <v>21149</v>
      </c>
      <c r="N7609" t="s">
        <v>21154</v>
      </c>
      <c r="P7609" t="b">
        <v>1</v>
      </c>
    </row>
    <row r="7610" spans="1:16" x14ac:dyDescent="0.25">
      <c r="A7610" s="1">
        <v>5664</v>
      </c>
      <c r="B7610" t="s">
        <v>1214</v>
      </c>
      <c r="C7610" t="s">
        <v>1459</v>
      </c>
      <c r="D7610" t="s">
        <v>1468</v>
      </c>
      <c r="E7610" t="s">
        <v>6389</v>
      </c>
      <c r="F7610" t="s">
        <v>16348</v>
      </c>
      <c r="G7610" t="s">
        <v>6389</v>
      </c>
      <c r="H7610" t="s">
        <v>449</v>
      </c>
      <c r="I7610">
        <f t="shared" si="120"/>
        <v>1</v>
      </c>
      <c r="J7610">
        <v>62932</v>
      </c>
      <c r="K7610">
        <v>1</v>
      </c>
      <c r="L7610" t="s">
        <v>1459</v>
      </c>
      <c r="M7610" t="s">
        <v>21149</v>
      </c>
      <c r="N7610" t="s">
        <v>21154</v>
      </c>
      <c r="P7610" t="b">
        <v>1</v>
      </c>
    </row>
    <row r="7611" spans="1:16" x14ac:dyDescent="0.25">
      <c r="A7611" s="1">
        <v>5663</v>
      </c>
      <c r="B7611" t="s">
        <v>1214</v>
      </c>
      <c r="C7611" t="s">
        <v>1459</v>
      </c>
      <c r="D7611" t="s">
        <v>1468</v>
      </c>
      <c r="E7611" t="s">
        <v>6388</v>
      </c>
      <c r="F7611" t="s">
        <v>16347</v>
      </c>
      <c r="G7611" t="s">
        <v>6388</v>
      </c>
      <c r="H7611" t="s">
        <v>449</v>
      </c>
      <c r="I7611">
        <v>1</v>
      </c>
      <c r="J7611">
        <v>63990</v>
      </c>
      <c r="K7611">
        <v>0</v>
      </c>
      <c r="L7611" t="s">
        <v>1459</v>
      </c>
      <c r="M7611" t="s">
        <v>21149</v>
      </c>
      <c r="N7611" t="s">
        <v>21154</v>
      </c>
      <c r="P7611" t="b">
        <v>0</v>
      </c>
    </row>
    <row r="7612" spans="1:16" x14ac:dyDescent="0.25">
      <c r="A7612" s="1">
        <v>5389</v>
      </c>
      <c r="B7612" t="s">
        <v>1190</v>
      </c>
      <c r="C7612" t="s">
        <v>1459</v>
      </c>
      <c r="D7612" t="s">
        <v>1468</v>
      </c>
      <c r="E7612" t="s">
        <v>6154</v>
      </c>
      <c r="F7612" t="s">
        <v>16089</v>
      </c>
      <c r="G7612" t="s">
        <v>6154</v>
      </c>
      <c r="H7612" t="s">
        <v>427</v>
      </c>
      <c r="I7612">
        <v>1</v>
      </c>
      <c r="J7612">
        <v>80108</v>
      </c>
      <c r="K7612">
        <v>0</v>
      </c>
      <c r="L7612" t="s">
        <v>1459</v>
      </c>
      <c r="M7612" t="s">
        <v>21149</v>
      </c>
      <c r="N7612" t="s">
        <v>21154</v>
      </c>
      <c r="P7612" t="b">
        <v>0</v>
      </c>
    </row>
    <row r="7613" spans="1:16" x14ac:dyDescent="0.25">
      <c r="A7613" s="1">
        <v>5379</v>
      </c>
      <c r="B7613" t="s">
        <v>1190</v>
      </c>
      <c r="C7613" t="s">
        <v>1459</v>
      </c>
      <c r="D7613" t="s">
        <v>1468</v>
      </c>
      <c r="E7613" t="s">
        <v>6145</v>
      </c>
      <c r="F7613" t="s">
        <v>16079</v>
      </c>
      <c r="G7613" t="s">
        <v>6145</v>
      </c>
      <c r="H7613" t="s">
        <v>427</v>
      </c>
      <c r="I7613">
        <v>1</v>
      </c>
      <c r="J7613">
        <v>79200</v>
      </c>
      <c r="K7613">
        <v>0</v>
      </c>
      <c r="L7613" t="s">
        <v>1459</v>
      </c>
      <c r="M7613" t="s">
        <v>21149</v>
      </c>
      <c r="N7613" t="s">
        <v>21154</v>
      </c>
      <c r="P7613" t="b">
        <v>0</v>
      </c>
    </row>
    <row r="7614" spans="1:16" x14ac:dyDescent="0.25">
      <c r="A7614" s="1">
        <v>5380</v>
      </c>
      <c r="B7614" t="s">
        <v>1190</v>
      </c>
      <c r="C7614" t="s">
        <v>1459</v>
      </c>
      <c r="D7614" t="s">
        <v>1468</v>
      </c>
      <c r="E7614" t="s">
        <v>6146</v>
      </c>
      <c r="F7614" t="s">
        <v>16080</v>
      </c>
      <c r="G7614" t="s">
        <v>6146</v>
      </c>
      <c r="H7614" t="s">
        <v>427</v>
      </c>
      <c r="I7614">
        <f t="shared" si="120"/>
        <v>1</v>
      </c>
      <c r="J7614">
        <v>74650</v>
      </c>
      <c r="K7614">
        <v>1</v>
      </c>
      <c r="L7614" t="s">
        <v>1459</v>
      </c>
      <c r="M7614" t="s">
        <v>21149</v>
      </c>
      <c r="N7614" t="s">
        <v>21154</v>
      </c>
      <c r="P7614" t="b">
        <v>1</v>
      </c>
    </row>
    <row r="7615" spans="1:16" x14ac:dyDescent="0.25">
      <c r="A7615" s="1">
        <v>5383</v>
      </c>
      <c r="B7615" t="s">
        <v>1190</v>
      </c>
      <c r="C7615" t="s">
        <v>1459</v>
      </c>
      <c r="D7615" t="s">
        <v>1468</v>
      </c>
      <c r="E7615" t="s">
        <v>6149</v>
      </c>
      <c r="F7615" t="s">
        <v>16083</v>
      </c>
      <c r="G7615" t="s">
        <v>6149</v>
      </c>
      <c r="H7615" t="s">
        <v>427</v>
      </c>
      <c r="I7615">
        <v>1</v>
      </c>
      <c r="J7615">
        <v>72990</v>
      </c>
      <c r="K7615">
        <v>0</v>
      </c>
      <c r="L7615" t="s">
        <v>1459</v>
      </c>
      <c r="M7615" t="s">
        <v>21149</v>
      </c>
      <c r="N7615" t="s">
        <v>21154</v>
      </c>
      <c r="P7615" t="b">
        <v>0</v>
      </c>
    </row>
    <row r="7616" spans="1:16" x14ac:dyDescent="0.25">
      <c r="A7616" s="1">
        <v>5366</v>
      </c>
      <c r="B7616" t="s">
        <v>1190</v>
      </c>
      <c r="C7616" t="s">
        <v>1459</v>
      </c>
      <c r="D7616" t="s">
        <v>1468</v>
      </c>
      <c r="E7616" t="s">
        <v>6133</v>
      </c>
      <c r="F7616" t="s">
        <v>16066</v>
      </c>
      <c r="G7616" t="s">
        <v>6133</v>
      </c>
      <c r="H7616" t="s">
        <v>427</v>
      </c>
      <c r="I7616">
        <v>1</v>
      </c>
      <c r="J7616">
        <v>76160</v>
      </c>
      <c r="K7616">
        <v>0</v>
      </c>
      <c r="L7616" t="s">
        <v>1459</v>
      </c>
      <c r="M7616" t="s">
        <v>21149</v>
      </c>
      <c r="N7616" t="s">
        <v>21154</v>
      </c>
      <c r="P7616" t="b">
        <v>0</v>
      </c>
    </row>
    <row r="7617" spans="1:16" x14ac:dyDescent="0.25">
      <c r="A7617" s="1">
        <v>5669</v>
      </c>
      <c r="B7617" t="s">
        <v>1216</v>
      </c>
      <c r="C7617" t="s">
        <v>1459</v>
      </c>
      <c r="D7617" t="s">
        <v>1468</v>
      </c>
      <c r="E7617" t="s">
        <v>6394</v>
      </c>
      <c r="F7617" t="s">
        <v>16353</v>
      </c>
      <c r="G7617" t="s">
        <v>6394</v>
      </c>
      <c r="H7617" t="s">
        <v>452</v>
      </c>
      <c r="I7617">
        <v>1</v>
      </c>
      <c r="J7617">
        <v>179990</v>
      </c>
      <c r="K7617">
        <v>0</v>
      </c>
      <c r="L7617" t="s">
        <v>1459</v>
      </c>
      <c r="M7617" t="s">
        <v>21149</v>
      </c>
      <c r="N7617" t="s">
        <v>21154</v>
      </c>
      <c r="P7617" t="b">
        <v>0</v>
      </c>
    </row>
    <row r="7618" spans="1:16" x14ac:dyDescent="0.25">
      <c r="A7618" s="1">
        <v>6301</v>
      </c>
      <c r="B7618" t="s">
        <v>1284</v>
      </c>
      <c r="C7618" t="s">
        <v>1459</v>
      </c>
      <c r="D7618" t="s">
        <v>1468</v>
      </c>
      <c r="E7618" t="s">
        <v>6949</v>
      </c>
      <c r="F7618" t="s">
        <v>16946</v>
      </c>
      <c r="G7618" t="s">
        <v>6949</v>
      </c>
      <c r="H7618" t="s">
        <v>514</v>
      </c>
      <c r="I7618">
        <v>1</v>
      </c>
      <c r="J7618">
        <v>219050</v>
      </c>
      <c r="K7618">
        <v>0</v>
      </c>
      <c r="M7618" t="s">
        <v>21149</v>
      </c>
      <c r="N7618" t="s">
        <v>21154</v>
      </c>
      <c r="P7618" t="b">
        <v>0</v>
      </c>
    </row>
    <row r="7619" spans="1:16" x14ac:dyDescent="0.25">
      <c r="A7619" s="1">
        <v>7299</v>
      </c>
      <c r="B7619" t="s">
        <v>1406</v>
      </c>
      <c r="C7619" t="s">
        <v>1459</v>
      </c>
      <c r="D7619" t="s">
        <v>1468</v>
      </c>
      <c r="E7619" t="s">
        <v>7834</v>
      </c>
      <c r="F7619" t="s">
        <v>17887</v>
      </c>
      <c r="G7619" t="s">
        <v>7834</v>
      </c>
      <c r="H7619" t="s">
        <v>612</v>
      </c>
      <c r="I7619">
        <v>1</v>
      </c>
      <c r="J7619">
        <v>262960</v>
      </c>
      <c r="K7619">
        <v>0</v>
      </c>
      <c r="M7619" t="s">
        <v>21149</v>
      </c>
      <c r="N7619" t="s">
        <v>21154</v>
      </c>
      <c r="P7619" t="b">
        <v>0</v>
      </c>
    </row>
    <row r="7620" spans="1:16" x14ac:dyDescent="0.25">
      <c r="A7620" s="1">
        <v>2892</v>
      </c>
      <c r="B7620" t="s">
        <v>1009</v>
      </c>
      <c r="C7620" t="s">
        <v>1459</v>
      </c>
      <c r="D7620" t="s">
        <v>1468</v>
      </c>
      <c r="E7620" t="s">
        <v>3961</v>
      </c>
      <c r="F7620" t="s">
        <v>13674</v>
      </c>
      <c r="G7620" t="s">
        <v>3961</v>
      </c>
      <c r="H7620" t="s">
        <v>235</v>
      </c>
      <c r="I7620">
        <v>1</v>
      </c>
      <c r="J7620">
        <v>171030</v>
      </c>
      <c r="K7620">
        <v>0</v>
      </c>
      <c r="M7620" t="s">
        <v>21149</v>
      </c>
      <c r="N7620" t="s">
        <v>21154</v>
      </c>
      <c r="P7620" t="b">
        <v>0</v>
      </c>
    </row>
    <row r="7621" spans="1:16" x14ac:dyDescent="0.25">
      <c r="A7621" s="1">
        <v>3803</v>
      </c>
      <c r="B7621" t="s">
        <v>1073</v>
      </c>
      <c r="C7621" t="s">
        <v>1459</v>
      </c>
      <c r="D7621" t="s">
        <v>1464</v>
      </c>
      <c r="E7621" t="s">
        <v>4753</v>
      </c>
      <c r="F7621" t="s">
        <v>14541</v>
      </c>
      <c r="G7621" t="s">
        <v>4753</v>
      </c>
      <c r="H7621" t="s">
        <v>221</v>
      </c>
      <c r="I7621">
        <v>1</v>
      </c>
      <c r="J7621">
        <v>116990</v>
      </c>
      <c r="K7621">
        <v>0</v>
      </c>
      <c r="L7621" t="s">
        <v>1459</v>
      </c>
      <c r="M7621" t="s">
        <v>21149</v>
      </c>
      <c r="N7621" t="s">
        <v>21154</v>
      </c>
      <c r="P7621" t="b">
        <v>0</v>
      </c>
    </row>
    <row r="7622" spans="1:16" x14ac:dyDescent="0.25">
      <c r="A7622" s="1">
        <v>153</v>
      </c>
      <c r="B7622" t="s">
        <v>877</v>
      </c>
      <c r="C7622" t="s">
        <v>1459</v>
      </c>
      <c r="D7622" t="s">
        <v>1464</v>
      </c>
      <c r="E7622" t="s">
        <v>1612</v>
      </c>
      <c r="F7622" t="s">
        <v>11057</v>
      </c>
      <c r="G7622" t="s">
        <v>1612</v>
      </c>
      <c r="H7622" s="31" t="s">
        <v>34</v>
      </c>
      <c r="I7622">
        <v>1</v>
      </c>
      <c r="J7622">
        <v>59984</v>
      </c>
      <c r="K7622">
        <v>0</v>
      </c>
      <c r="L7622" t="s">
        <v>1459</v>
      </c>
      <c r="M7622" t="s">
        <v>21149</v>
      </c>
      <c r="N7622" t="s">
        <v>21154</v>
      </c>
      <c r="P7622" t="b">
        <v>0</v>
      </c>
    </row>
    <row r="7623" spans="1:16" x14ac:dyDescent="0.25">
      <c r="A7623" s="1">
        <v>7200</v>
      </c>
      <c r="B7623" t="s">
        <v>1393</v>
      </c>
      <c r="C7623" t="s">
        <v>1459</v>
      </c>
      <c r="D7623" t="s">
        <v>1464</v>
      </c>
      <c r="E7623" t="s">
        <v>7747</v>
      </c>
      <c r="F7623" t="s">
        <v>17793</v>
      </c>
      <c r="G7623" t="s">
        <v>7747</v>
      </c>
      <c r="H7623" t="s">
        <v>602</v>
      </c>
      <c r="I7623">
        <v>1</v>
      </c>
      <c r="J7623">
        <v>143990</v>
      </c>
      <c r="K7623">
        <v>0</v>
      </c>
      <c r="L7623" t="s">
        <v>21142</v>
      </c>
      <c r="M7623" t="s">
        <v>21149</v>
      </c>
      <c r="N7623" t="s">
        <v>21154</v>
      </c>
      <c r="P7623" t="b">
        <v>0</v>
      </c>
    </row>
    <row r="7624" spans="1:16" x14ac:dyDescent="0.25">
      <c r="A7624" s="1">
        <v>373</v>
      </c>
      <c r="B7624" t="s">
        <v>886</v>
      </c>
      <c r="C7624" t="s">
        <v>1459</v>
      </c>
      <c r="D7624" t="s">
        <v>1464</v>
      </c>
      <c r="E7624" t="s">
        <v>1795</v>
      </c>
      <c r="F7624" t="s">
        <v>11259</v>
      </c>
      <c r="G7624" t="s">
        <v>1795</v>
      </c>
      <c r="H7624" t="s">
        <v>57</v>
      </c>
      <c r="I7624">
        <f t="shared" si="120"/>
        <v>1</v>
      </c>
      <c r="J7624">
        <v>53900</v>
      </c>
      <c r="K7624">
        <v>1</v>
      </c>
      <c r="L7624" t="s">
        <v>1459</v>
      </c>
      <c r="M7624" t="s">
        <v>21149</v>
      </c>
      <c r="N7624" t="s">
        <v>21154</v>
      </c>
      <c r="P7624" t="b">
        <v>1</v>
      </c>
    </row>
    <row r="7625" spans="1:16" x14ac:dyDescent="0.25">
      <c r="A7625" s="1">
        <v>364</v>
      </c>
      <c r="B7625" t="s">
        <v>886</v>
      </c>
      <c r="C7625" t="s">
        <v>1459</v>
      </c>
      <c r="D7625" t="s">
        <v>1464</v>
      </c>
      <c r="E7625" t="s">
        <v>1786</v>
      </c>
      <c r="F7625" t="s">
        <v>11250</v>
      </c>
      <c r="G7625" t="s">
        <v>1786</v>
      </c>
      <c r="H7625" s="32" t="s">
        <v>58</v>
      </c>
      <c r="I7625">
        <v>1</v>
      </c>
      <c r="J7625">
        <v>61559</v>
      </c>
      <c r="K7625">
        <v>0</v>
      </c>
      <c r="L7625" t="s">
        <v>1459</v>
      </c>
      <c r="M7625" t="s">
        <v>21149</v>
      </c>
      <c r="N7625" t="s">
        <v>21154</v>
      </c>
      <c r="P7625" t="b">
        <v>0</v>
      </c>
    </row>
    <row r="7626" spans="1:16" x14ac:dyDescent="0.25">
      <c r="A7626" s="1">
        <v>7203</v>
      </c>
      <c r="B7626" t="s">
        <v>1393</v>
      </c>
      <c r="C7626" t="s">
        <v>1459</v>
      </c>
      <c r="D7626" t="s">
        <v>1464</v>
      </c>
      <c r="E7626" t="s">
        <v>7750</v>
      </c>
      <c r="F7626" t="s">
        <v>17796</v>
      </c>
      <c r="G7626" t="s">
        <v>7750</v>
      </c>
      <c r="H7626" t="s">
        <v>602</v>
      </c>
      <c r="I7626">
        <v>1</v>
      </c>
      <c r="J7626">
        <v>142990</v>
      </c>
      <c r="K7626">
        <v>0</v>
      </c>
      <c r="L7626" t="s">
        <v>1459</v>
      </c>
      <c r="M7626" t="s">
        <v>21149</v>
      </c>
      <c r="N7626" t="s">
        <v>21154</v>
      </c>
      <c r="P7626" t="b">
        <v>0</v>
      </c>
    </row>
    <row r="7627" spans="1:16" x14ac:dyDescent="0.25">
      <c r="A7627" s="1">
        <v>7997</v>
      </c>
      <c r="C7627" t="s">
        <v>1460</v>
      </c>
      <c r="D7627" t="s">
        <v>1464</v>
      </c>
      <c r="E7627" t="s">
        <v>8465</v>
      </c>
      <c r="F7627" s="2" t="s">
        <v>18562</v>
      </c>
      <c r="G7627" t="s">
        <v>7748</v>
      </c>
      <c r="H7627" t="s">
        <v>602</v>
      </c>
      <c r="I7627">
        <f t="shared" si="120"/>
        <v>1</v>
      </c>
      <c r="J7627">
        <v>143990</v>
      </c>
      <c r="K7627">
        <v>1</v>
      </c>
      <c r="L7627" t="s">
        <v>21147</v>
      </c>
      <c r="M7627" t="s">
        <v>21150</v>
      </c>
      <c r="N7627" t="s">
        <v>21154</v>
      </c>
      <c r="O7627">
        <v>4</v>
      </c>
      <c r="P7627" t="b">
        <v>1</v>
      </c>
    </row>
    <row r="7628" spans="1:16" x14ac:dyDescent="0.25">
      <c r="A7628" s="1">
        <v>7201</v>
      </c>
      <c r="B7628" t="s">
        <v>1393</v>
      </c>
      <c r="C7628" t="s">
        <v>1459</v>
      </c>
      <c r="D7628" t="s">
        <v>1464</v>
      </c>
      <c r="E7628" t="s">
        <v>7748</v>
      </c>
      <c r="F7628" t="s">
        <v>17794</v>
      </c>
      <c r="G7628" t="s">
        <v>7748</v>
      </c>
      <c r="H7628" t="s">
        <v>602</v>
      </c>
      <c r="I7628">
        <v>1</v>
      </c>
      <c r="J7628">
        <v>143990</v>
      </c>
      <c r="K7628">
        <v>0</v>
      </c>
      <c r="L7628" t="s">
        <v>21143</v>
      </c>
      <c r="M7628" t="s">
        <v>21149</v>
      </c>
      <c r="N7628" t="s">
        <v>21154</v>
      </c>
      <c r="P7628" t="b">
        <v>0</v>
      </c>
    </row>
    <row r="7629" spans="1:16" x14ac:dyDescent="0.25">
      <c r="A7629" s="1">
        <v>9758</v>
      </c>
      <c r="C7629" t="s">
        <v>1460</v>
      </c>
      <c r="D7629" t="s">
        <v>1464</v>
      </c>
      <c r="E7629" t="s">
        <v>9895</v>
      </c>
      <c r="F7629" s="2" t="s">
        <v>20065</v>
      </c>
      <c r="G7629" t="s">
        <v>22579</v>
      </c>
      <c r="H7629" t="s">
        <v>602</v>
      </c>
      <c r="I7629">
        <f t="shared" ref="I7629:I7692" si="121">K7629</f>
        <v>1</v>
      </c>
      <c r="J7629">
        <v>159999</v>
      </c>
      <c r="K7629">
        <v>1</v>
      </c>
      <c r="L7629" t="s">
        <v>1460</v>
      </c>
      <c r="M7629" t="s">
        <v>21152</v>
      </c>
      <c r="N7629" t="s">
        <v>21154</v>
      </c>
      <c r="O7629">
        <v>32</v>
      </c>
      <c r="P7629" t="b">
        <v>1</v>
      </c>
    </row>
    <row r="7630" spans="1:16" x14ac:dyDescent="0.25">
      <c r="A7630" s="1">
        <v>7199</v>
      </c>
      <c r="B7630" t="s">
        <v>1393</v>
      </c>
      <c r="C7630" t="s">
        <v>1459</v>
      </c>
      <c r="D7630" t="s">
        <v>1464</v>
      </c>
      <c r="E7630" t="s">
        <v>7746</v>
      </c>
      <c r="F7630" t="s">
        <v>17792</v>
      </c>
      <c r="G7630" t="s">
        <v>7746</v>
      </c>
      <c r="H7630" t="s">
        <v>602</v>
      </c>
      <c r="I7630">
        <v>1</v>
      </c>
      <c r="J7630">
        <v>159990</v>
      </c>
      <c r="K7630">
        <v>0</v>
      </c>
      <c r="M7630" t="s">
        <v>21149</v>
      </c>
      <c r="N7630" t="s">
        <v>21154</v>
      </c>
      <c r="P7630" t="b">
        <v>0</v>
      </c>
    </row>
    <row r="7631" spans="1:16" x14ac:dyDescent="0.25">
      <c r="A7631" s="1">
        <v>10182</v>
      </c>
      <c r="C7631" t="s">
        <v>1460</v>
      </c>
      <c r="D7631" t="s">
        <v>1464</v>
      </c>
      <c r="E7631" t="s">
        <v>10225</v>
      </c>
      <c r="F7631" s="2" t="s">
        <v>20426</v>
      </c>
      <c r="G7631" t="s">
        <v>7749</v>
      </c>
      <c r="H7631" t="s">
        <v>602</v>
      </c>
      <c r="I7631">
        <v>1</v>
      </c>
      <c r="J7631">
        <v>159990</v>
      </c>
      <c r="K7631">
        <v>0</v>
      </c>
      <c r="L7631" t="s">
        <v>1460</v>
      </c>
      <c r="M7631" t="s">
        <v>21153</v>
      </c>
      <c r="N7631" t="s">
        <v>21154</v>
      </c>
      <c r="O7631">
        <v>6</v>
      </c>
      <c r="P7631" t="b">
        <v>0</v>
      </c>
    </row>
    <row r="7632" spans="1:16" x14ac:dyDescent="0.25">
      <c r="A7632" s="1">
        <v>7202</v>
      </c>
      <c r="B7632" t="s">
        <v>1393</v>
      </c>
      <c r="C7632" t="s">
        <v>1459</v>
      </c>
      <c r="D7632" t="s">
        <v>1464</v>
      </c>
      <c r="E7632" t="s">
        <v>7749</v>
      </c>
      <c r="F7632" t="s">
        <v>17795</v>
      </c>
      <c r="G7632" t="s">
        <v>7749</v>
      </c>
      <c r="H7632" t="s">
        <v>602</v>
      </c>
      <c r="I7632">
        <v>1</v>
      </c>
      <c r="J7632">
        <v>159990</v>
      </c>
      <c r="K7632">
        <v>0</v>
      </c>
      <c r="L7632" t="s">
        <v>1459</v>
      </c>
      <c r="M7632" t="s">
        <v>21149</v>
      </c>
      <c r="N7632" t="s">
        <v>21154</v>
      </c>
      <c r="P7632" t="b">
        <v>0</v>
      </c>
    </row>
    <row r="7633" spans="1:16" x14ac:dyDescent="0.25">
      <c r="A7633" s="1">
        <v>2339</v>
      </c>
      <c r="B7633" t="s">
        <v>976</v>
      </c>
      <c r="C7633" t="s">
        <v>1459</v>
      </c>
      <c r="D7633" t="s">
        <v>1464</v>
      </c>
      <c r="E7633" t="s">
        <v>3508</v>
      </c>
      <c r="F7633" t="s">
        <v>13158</v>
      </c>
      <c r="G7633" t="s">
        <v>3508</v>
      </c>
      <c r="H7633" t="s">
        <v>35</v>
      </c>
      <c r="I7633">
        <f t="shared" si="121"/>
        <v>1</v>
      </c>
      <c r="J7633">
        <v>49990</v>
      </c>
      <c r="K7633">
        <v>1</v>
      </c>
      <c r="M7633" t="s">
        <v>21149</v>
      </c>
      <c r="N7633" t="s">
        <v>21154</v>
      </c>
      <c r="P7633" t="b">
        <v>1</v>
      </c>
    </row>
    <row r="7634" spans="1:16" x14ac:dyDescent="0.25">
      <c r="A7634" s="1">
        <v>2344</v>
      </c>
      <c r="B7634" t="s">
        <v>976</v>
      </c>
      <c r="C7634" t="s">
        <v>1459</v>
      </c>
      <c r="D7634" t="s">
        <v>1464</v>
      </c>
      <c r="E7634" t="s">
        <v>3512</v>
      </c>
      <c r="F7634" t="s">
        <v>13163</v>
      </c>
      <c r="G7634" t="s">
        <v>3512</v>
      </c>
      <c r="H7634" t="s">
        <v>35</v>
      </c>
      <c r="I7634">
        <f t="shared" si="121"/>
        <v>1</v>
      </c>
      <c r="J7634">
        <v>52739</v>
      </c>
      <c r="K7634">
        <v>1</v>
      </c>
      <c r="L7634" t="s">
        <v>1459</v>
      </c>
      <c r="M7634" t="s">
        <v>21149</v>
      </c>
      <c r="N7634" t="s">
        <v>21154</v>
      </c>
      <c r="P7634" t="b">
        <v>1</v>
      </c>
    </row>
    <row r="7635" spans="1:16" x14ac:dyDescent="0.25">
      <c r="A7635" s="1">
        <v>7906</v>
      </c>
      <c r="C7635" t="s">
        <v>1460</v>
      </c>
      <c r="D7635" t="s">
        <v>1464</v>
      </c>
      <c r="E7635" t="s">
        <v>8380</v>
      </c>
      <c r="F7635" s="2" t="s">
        <v>18476</v>
      </c>
      <c r="G7635" t="s">
        <v>3509</v>
      </c>
      <c r="H7635" t="s">
        <v>35</v>
      </c>
      <c r="I7635">
        <f t="shared" si="121"/>
        <v>1</v>
      </c>
      <c r="J7635">
        <v>49990</v>
      </c>
      <c r="K7635">
        <v>1</v>
      </c>
      <c r="L7635" t="s">
        <v>1460</v>
      </c>
      <c r="M7635" t="s">
        <v>21150</v>
      </c>
      <c r="N7635" t="s">
        <v>21154</v>
      </c>
      <c r="O7635">
        <v>1</v>
      </c>
      <c r="P7635" t="b">
        <v>1</v>
      </c>
    </row>
    <row r="7636" spans="1:16" x14ac:dyDescent="0.25">
      <c r="A7636" s="1">
        <v>2340</v>
      </c>
      <c r="B7636" t="s">
        <v>976</v>
      </c>
      <c r="C7636" t="s">
        <v>1459</v>
      </c>
      <c r="D7636" t="s">
        <v>1464</v>
      </c>
      <c r="E7636" t="s">
        <v>3509</v>
      </c>
      <c r="F7636" t="s">
        <v>13159</v>
      </c>
      <c r="G7636" t="s">
        <v>3509</v>
      </c>
      <c r="H7636" t="s">
        <v>35</v>
      </c>
      <c r="I7636">
        <f t="shared" si="121"/>
        <v>1</v>
      </c>
      <c r="J7636">
        <v>49990</v>
      </c>
      <c r="K7636">
        <v>1</v>
      </c>
      <c r="L7636" t="s">
        <v>1459</v>
      </c>
      <c r="M7636" t="s">
        <v>21149</v>
      </c>
      <c r="N7636" t="s">
        <v>21154</v>
      </c>
      <c r="P7636" t="b">
        <v>1</v>
      </c>
    </row>
    <row r="7637" spans="1:16" x14ac:dyDescent="0.25">
      <c r="A7637" s="1">
        <v>2342</v>
      </c>
      <c r="B7637" t="s">
        <v>976</v>
      </c>
      <c r="C7637" t="s">
        <v>1459</v>
      </c>
      <c r="D7637" t="s">
        <v>1464</v>
      </c>
      <c r="E7637" t="s">
        <v>3509</v>
      </c>
      <c r="F7637" t="s">
        <v>13161</v>
      </c>
      <c r="G7637" t="s">
        <v>3509</v>
      </c>
      <c r="H7637" t="s">
        <v>35</v>
      </c>
      <c r="I7637">
        <f t="shared" si="121"/>
        <v>1</v>
      </c>
      <c r="J7637">
        <v>49990</v>
      </c>
      <c r="K7637">
        <v>1</v>
      </c>
      <c r="L7637" t="s">
        <v>1459</v>
      </c>
      <c r="M7637" t="s">
        <v>21149</v>
      </c>
      <c r="N7637" t="s">
        <v>21154</v>
      </c>
      <c r="P7637" t="b">
        <v>1</v>
      </c>
    </row>
    <row r="7638" spans="1:16" x14ac:dyDescent="0.25">
      <c r="A7638" s="1">
        <v>2345</v>
      </c>
      <c r="B7638" t="s">
        <v>976</v>
      </c>
      <c r="C7638" t="s">
        <v>1459</v>
      </c>
      <c r="D7638" t="s">
        <v>1464</v>
      </c>
      <c r="E7638" t="s">
        <v>3513</v>
      </c>
      <c r="F7638" t="s">
        <v>13164</v>
      </c>
      <c r="G7638" t="s">
        <v>3513</v>
      </c>
      <c r="H7638" t="s">
        <v>35</v>
      </c>
      <c r="I7638">
        <f t="shared" si="121"/>
        <v>1</v>
      </c>
      <c r="J7638">
        <v>51990</v>
      </c>
      <c r="K7638">
        <v>1</v>
      </c>
      <c r="L7638" t="s">
        <v>1459</v>
      </c>
      <c r="M7638" t="s">
        <v>21149</v>
      </c>
      <c r="N7638" t="s">
        <v>21154</v>
      </c>
      <c r="P7638" t="b">
        <v>1</v>
      </c>
    </row>
    <row r="7639" spans="1:16" x14ac:dyDescent="0.25">
      <c r="A7639" s="1">
        <v>7902</v>
      </c>
      <c r="C7639" t="s">
        <v>1460</v>
      </c>
      <c r="D7639" t="s">
        <v>1464</v>
      </c>
      <c r="E7639" t="s">
        <v>8376</v>
      </c>
      <c r="F7639" s="2" t="s">
        <v>18472</v>
      </c>
      <c r="G7639" t="s">
        <v>3515</v>
      </c>
      <c r="H7639" t="s">
        <v>35</v>
      </c>
      <c r="I7639">
        <f t="shared" si="121"/>
        <v>1</v>
      </c>
      <c r="J7639">
        <v>61990</v>
      </c>
      <c r="K7639">
        <v>1</v>
      </c>
      <c r="L7639" t="s">
        <v>1460</v>
      </c>
      <c r="M7639" t="s">
        <v>21150</v>
      </c>
      <c r="N7639" t="s">
        <v>21154</v>
      </c>
      <c r="O7639">
        <v>1</v>
      </c>
      <c r="P7639" t="b">
        <v>1</v>
      </c>
    </row>
    <row r="7640" spans="1:16" x14ac:dyDescent="0.25">
      <c r="A7640" s="1">
        <v>2347</v>
      </c>
      <c r="B7640" t="s">
        <v>976</v>
      </c>
      <c r="C7640" t="s">
        <v>1459</v>
      </c>
      <c r="D7640" t="s">
        <v>1464</v>
      </c>
      <c r="E7640" t="s">
        <v>3515</v>
      </c>
      <c r="F7640" t="s">
        <v>13166</v>
      </c>
      <c r="G7640" t="s">
        <v>3515</v>
      </c>
      <c r="H7640" t="s">
        <v>35</v>
      </c>
      <c r="I7640">
        <f t="shared" si="121"/>
        <v>1</v>
      </c>
      <c r="J7640">
        <v>57990</v>
      </c>
      <c r="K7640">
        <v>1</v>
      </c>
      <c r="L7640" t="s">
        <v>1459</v>
      </c>
      <c r="M7640" t="s">
        <v>21149</v>
      </c>
      <c r="N7640" t="s">
        <v>21154</v>
      </c>
      <c r="P7640" t="b">
        <v>1</v>
      </c>
    </row>
    <row r="7641" spans="1:16" x14ac:dyDescent="0.25">
      <c r="A7641" s="1">
        <v>7922</v>
      </c>
      <c r="C7641" t="s">
        <v>1460</v>
      </c>
      <c r="D7641" t="s">
        <v>1464</v>
      </c>
      <c r="E7641" t="s">
        <v>8395</v>
      </c>
      <c r="F7641" s="2" t="s">
        <v>18492</v>
      </c>
      <c r="G7641" t="s">
        <v>21173</v>
      </c>
      <c r="H7641" t="s">
        <v>35</v>
      </c>
      <c r="I7641">
        <f t="shared" si="121"/>
        <v>1</v>
      </c>
      <c r="J7641">
        <v>52990</v>
      </c>
      <c r="K7641">
        <v>1</v>
      </c>
      <c r="L7641" t="s">
        <v>1460</v>
      </c>
      <c r="M7641" t="s">
        <v>21150</v>
      </c>
      <c r="N7641" t="s">
        <v>21154</v>
      </c>
      <c r="O7641">
        <v>2</v>
      </c>
      <c r="P7641" t="b">
        <v>1</v>
      </c>
    </row>
    <row r="7642" spans="1:16" x14ac:dyDescent="0.25">
      <c r="A7642" s="1">
        <v>2346</v>
      </c>
      <c r="B7642" t="s">
        <v>976</v>
      </c>
      <c r="C7642" t="s">
        <v>1459</v>
      </c>
      <c r="D7642" t="s">
        <v>1464</v>
      </c>
      <c r="E7642" t="s">
        <v>3514</v>
      </c>
      <c r="F7642" t="s">
        <v>13165</v>
      </c>
      <c r="G7642" t="s">
        <v>3514</v>
      </c>
      <c r="H7642" s="33" t="s">
        <v>35</v>
      </c>
      <c r="I7642">
        <v>1</v>
      </c>
      <c r="J7642">
        <v>52740</v>
      </c>
      <c r="K7642">
        <v>0</v>
      </c>
      <c r="L7642" t="s">
        <v>1459</v>
      </c>
      <c r="M7642" t="s">
        <v>21149</v>
      </c>
      <c r="N7642" t="s">
        <v>21154</v>
      </c>
      <c r="P7642" t="b">
        <v>0</v>
      </c>
    </row>
    <row r="7643" spans="1:16" x14ac:dyDescent="0.25">
      <c r="A7643" s="1">
        <v>9323</v>
      </c>
      <c r="C7643" t="s">
        <v>1460</v>
      </c>
      <c r="D7643" t="s">
        <v>1464</v>
      </c>
      <c r="E7643" t="s">
        <v>9509</v>
      </c>
      <c r="F7643" s="2" t="s">
        <v>19631</v>
      </c>
      <c r="G7643" t="s">
        <v>22193</v>
      </c>
      <c r="H7643" t="s">
        <v>808</v>
      </c>
      <c r="I7643">
        <f t="shared" si="121"/>
        <v>1</v>
      </c>
      <c r="J7643">
        <v>49999</v>
      </c>
      <c r="K7643">
        <v>1</v>
      </c>
      <c r="L7643" t="s">
        <v>21146</v>
      </c>
      <c r="M7643" t="s">
        <v>21152</v>
      </c>
      <c r="N7643" t="s">
        <v>21154</v>
      </c>
      <c r="O7643">
        <v>8</v>
      </c>
      <c r="P7643" t="b">
        <v>1</v>
      </c>
    </row>
    <row r="7644" spans="1:16" x14ac:dyDescent="0.25">
      <c r="A7644" s="1">
        <v>9860</v>
      </c>
      <c r="C7644" t="s">
        <v>1460</v>
      </c>
      <c r="D7644" t="s">
        <v>1464</v>
      </c>
      <c r="E7644" t="s">
        <v>9983</v>
      </c>
      <c r="F7644" s="2" t="s">
        <v>20166</v>
      </c>
      <c r="G7644" t="s">
        <v>3511</v>
      </c>
      <c r="H7644" s="33" t="s">
        <v>35</v>
      </c>
      <c r="I7644">
        <v>1</v>
      </c>
      <c r="J7644">
        <v>52990</v>
      </c>
      <c r="K7644">
        <v>0</v>
      </c>
      <c r="L7644" t="s">
        <v>21146</v>
      </c>
      <c r="M7644" t="s">
        <v>21153</v>
      </c>
      <c r="N7644" t="s">
        <v>21154</v>
      </c>
      <c r="O7644">
        <v>1</v>
      </c>
      <c r="P7644" t="b">
        <v>0</v>
      </c>
    </row>
    <row r="7645" spans="1:16" x14ac:dyDescent="0.25">
      <c r="A7645" s="1">
        <v>9868</v>
      </c>
      <c r="C7645" t="s">
        <v>1460</v>
      </c>
      <c r="D7645" t="s">
        <v>1464</v>
      </c>
      <c r="E7645" t="s">
        <v>9983</v>
      </c>
      <c r="F7645" s="2" t="s">
        <v>20166</v>
      </c>
      <c r="G7645" t="s">
        <v>3511</v>
      </c>
      <c r="H7645" s="33" t="s">
        <v>35</v>
      </c>
      <c r="I7645">
        <v>1</v>
      </c>
      <c r="J7645">
        <v>52990</v>
      </c>
      <c r="K7645">
        <v>0</v>
      </c>
      <c r="L7645" t="s">
        <v>21146</v>
      </c>
      <c r="M7645" t="s">
        <v>21153</v>
      </c>
      <c r="N7645" t="s">
        <v>21154</v>
      </c>
      <c r="O7645">
        <v>1</v>
      </c>
      <c r="P7645" t="b">
        <v>0</v>
      </c>
    </row>
    <row r="7646" spans="1:16" x14ac:dyDescent="0.25">
      <c r="A7646" s="1">
        <v>2343</v>
      </c>
      <c r="B7646" t="s">
        <v>976</v>
      </c>
      <c r="C7646" t="s">
        <v>1459</v>
      </c>
      <c r="D7646" t="s">
        <v>1464</v>
      </c>
      <c r="E7646" t="s">
        <v>3511</v>
      </c>
      <c r="F7646" t="s">
        <v>13162</v>
      </c>
      <c r="G7646" t="s">
        <v>3511</v>
      </c>
      <c r="H7646" t="s">
        <v>35</v>
      </c>
      <c r="I7646">
        <f t="shared" si="121"/>
        <v>1</v>
      </c>
      <c r="J7646">
        <v>52990</v>
      </c>
      <c r="K7646">
        <v>1</v>
      </c>
      <c r="L7646" t="s">
        <v>21144</v>
      </c>
      <c r="M7646" t="s">
        <v>21149</v>
      </c>
      <c r="N7646" t="s">
        <v>21154</v>
      </c>
      <c r="P7646" t="b">
        <v>1</v>
      </c>
    </row>
    <row r="7647" spans="1:16" x14ac:dyDescent="0.25">
      <c r="A7647" s="1">
        <v>656</v>
      </c>
      <c r="B7647" t="s">
        <v>896</v>
      </c>
      <c r="C7647" t="s">
        <v>1459</v>
      </c>
      <c r="D7647" t="s">
        <v>1464</v>
      </c>
      <c r="E7647" t="s">
        <v>2051</v>
      </c>
      <c r="F7647" t="s">
        <v>11542</v>
      </c>
      <c r="G7647" t="s">
        <v>2051</v>
      </c>
      <c r="H7647" t="s">
        <v>77</v>
      </c>
      <c r="I7647">
        <v>1</v>
      </c>
      <c r="J7647">
        <v>52360</v>
      </c>
      <c r="K7647">
        <v>0</v>
      </c>
      <c r="L7647" t="s">
        <v>1459</v>
      </c>
      <c r="M7647" t="s">
        <v>21149</v>
      </c>
      <c r="N7647" t="s">
        <v>21154</v>
      </c>
      <c r="P7647" t="b">
        <v>0</v>
      </c>
    </row>
    <row r="7648" spans="1:16" x14ac:dyDescent="0.25">
      <c r="A7648" s="1">
        <v>7908</v>
      </c>
      <c r="C7648" t="s">
        <v>1460</v>
      </c>
      <c r="D7648" t="s">
        <v>1464</v>
      </c>
      <c r="E7648" t="s">
        <v>8382</v>
      </c>
      <c r="F7648" s="2" t="s">
        <v>18478</v>
      </c>
      <c r="G7648" t="s">
        <v>2053</v>
      </c>
      <c r="H7648" t="s">
        <v>77</v>
      </c>
      <c r="I7648">
        <f t="shared" si="121"/>
        <v>1</v>
      </c>
      <c r="J7648">
        <v>50990</v>
      </c>
      <c r="K7648">
        <v>1</v>
      </c>
      <c r="L7648" t="s">
        <v>1460</v>
      </c>
      <c r="M7648" t="s">
        <v>21150</v>
      </c>
      <c r="N7648" t="s">
        <v>21154</v>
      </c>
      <c r="O7648">
        <v>1</v>
      </c>
      <c r="P7648" t="b">
        <v>1</v>
      </c>
    </row>
    <row r="7649" spans="1:16" x14ac:dyDescent="0.25">
      <c r="A7649" s="1">
        <v>658</v>
      </c>
      <c r="B7649" t="s">
        <v>896</v>
      </c>
      <c r="C7649" t="s">
        <v>1459</v>
      </c>
      <c r="D7649" t="s">
        <v>1464</v>
      </c>
      <c r="E7649" t="s">
        <v>2053</v>
      </c>
      <c r="F7649" t="s">
        <v>11544</v>
      </c>
      <c r="G7649" t="s">
        <v>2053</v>
      </c>
      <c r="H7649" t="s">
        <v>77</v>
      </c>
      <c r="I7649">
        <f t="shared" si="121"/>
        <v>1</v>
      </c>
      <c r="J7649">
        <v>53990</v>
      </c>
      <c r="K7649">
        <v>1</v>
      </c>
      <c r="L7649" t="s">
        <v>1459</v>
      </c>
      <c r="M7649" t="s">
        <v>21149</v>
      </c>
      <c r="N7649" t="s">
        <v>21154</v>
      </c>
      <c r="P7649" t="b">
        <v>1</v>
      </c>
    </row>
    <row r="7650" spans="1:16" x14ac:dyDescent="0.25">
      <c r="A7650" s="1">
        <v>7903</v>
      </c>
      <c r="C7650" t="s">
        <v>1460</v>
      </c>
      <c r="D7650" t="s">
        <v>1464</v>
      </c>
      <c r="E7650" t="s">
        <v>8377</v>
      </c>
      <c r="F7650" s="2" t="s">
        <v>18473</v>
      </c>
      <c r="G7650" t="s">
        <v>2052</v>
      </c>
      <c r="H7650" t="s">
        <v>77</v>
      </c>
      <c r="I7650">
        <f t="shared" si="121"/>
        <v>1</v>
      </c>
      <c r="J7650">
        <v>61990</v>
      </c>
      <c r="K7650">
        <v>1</v>
      </c>
      <c r="L7650" t="s">
        <v>1460</v>
      </c>
      <c r="M7650" t="s">
        <v>21150</v>
      </c>
      <c r="N7650" t="s">
        <v>21154</v>
      </c>
      <c r="O7650">
        <v>1</v>
      </c>
      <c r="P7650" t="b">
        <v>1</v>
      </c>
    </row>
    <row r="7651" spans="1:16" x14ac:dyDescent="0.25">
      <c r="A7651" s="1">
        <v>657</v>
      </c>
      <c r="B7651" t="s">
        <v>896</v>
      </c>
      <c r="C7651" t="s">
        <v>1459</v>
      </c>
      <c r="D7651" t="s">
        <v>1464</v>
      </c>
      <c r="E7651" t="s">
        <v>2052</v>
      </c>
      <c r="F7651" t="s">
        <v>11543</v>
      </c>
      <c r="G7651" t="s">
        <v>2052</v>
      </c>
      <c r="H7651" t="s">
        <v>74</v>
      </c>
      <c r="I7651">
        <f t="shared" si="121"/>
        <v>1</v>
      </c>
      <c r="J7651">
        <v>61990</v>
      </c>
      <c r="K7651">
        <v>1</v>
      </c>
      <c r="L7651" t="s">
        <v>1459</v>
      </c>
      <c r="M7651" t="s">
        <v>21149</v>
      </c>
      <c r="N7651" t="s">
        <v>21154</v>
      </c>
      <c r="P7651" t="b">
        <v>1</v>
      </c>
    </row>
    <row r="7652" spans="1:16" x14ac:dyDescent="0.25">
      <c r="A7652" s="1">
        <v>8138</v>
      </c>
      <c r="C7652" t="s">
        <v>1460</v>
      </c>
      <c r="D7652" t="s">
        <v>1464</v>
      </c>
      <c r="E7652" t="s">
        <v>8588</v>
      </c>
      <c r="F7652" s="2" t="s">
        <v>18687</v>
      </c>
      <c r="G7652" t="s">
        <v>21297</v>
      </c>
      <c r="H7652" t="s">
        <v>77</v>
      </c>
      <c r="I7652">
        <f t="shared" si="121"/>
        <v>1</v>
      </c>
      <c r="J7652">
        <v>52990</v>
      </c>
      <c r="K7652">
        <v>1</v>
      </c>
      <c r="L7652" t="s">
        <v>1460</v>
      </c>
      <c r="M7652" t="s">
        <v>21150</v>
      </c>
      <c r="N7652" t="s">
        <v>21154</v>
      </c>
      <c r="O7652">
        <v>8</v>
      </c>
      <c r="P7652" t="b">
        <v>1</v>
      </c>
    </row>
    <row r="7653" spans="1:16" x14ac:dyDescent="0.25">
      <c r="A7653" s="1">
        <v>9395</v>
      </c>
      <c r="C7653" t="s">
        <v>1460</v>
      </c>
      <c r="D7653" t="s">
        <v>1464</v>
      </c>
      <c r="E7653" t="s">
        <v>9575</v>
      </c>
      <c r="F7653" s="2" t="s">
        <v>19703</v>
      </c>
      <c r="G7653" t="s">
        <v>22259</v>
      </c>
      <c r="H7653" t="s">
        <v>77</v>
      </c>
      <c r="I7653">
        <f t="shared" si="121"/>
        <v>1</v>
      </c>
      <c r="J7653">
        <v>59999</v>
      </c>
      <c r="K7653">
        <v>1</v>
      </c>
      <c r="L7653" t="s">
        <v>1460</v>
      </c>
      <c r="M7653" t="s">
        <v>21152</v>
      </c>
      <c r="N7653" t="s">
        <v>21154</v>
      </c>
      <c r="O7653">
        <v>12</v>
      </c>
      <c r="P7653" t="b">
        <v>1</v>
      </c>
    </row>
    <row r="7654" spans="1:16" x14ac:dyDescent="0.25">
      <c r="A7654" s="1">
        <v>9327</v>
      </c>
      <c r="C7654" t="s">
        <v>1460</v>
      </c>
      <c r="D7654" t="s">
        <v>1464</v>
      </c>
      <c r="E7654" t="s">
        <v>9513</v>
      </c>
      <c r="F7654" s="2" t="s">
        <v>19635</v>
      </c>
      <c r="G7654" t="s">
        <v>22197</v>
      </c>
      <c r="H7654" t="s">
        <v>77</v>
      </c>
      <c r="I7654">
        <f t="shared" si="121"/>
        <v>1</v>
      </c>
      <c r="J7654">
        <v>49999</v>
      </c>
      <c r="K7654">
        <v>1</v>
      </c>
      <c r="L7654" t="s">
        <v>1460</v>
      </c>
      <c r="M7654" t="s">
        <v>21152</v>
      </c>
      <c r="N7654" t="s">
        <v>21154</v>
      </c>
      <c r="O7654">
        <v>8</v>
      </c>
      <c r="P7654" t="b">
        <v>1</v>
      </c>
    </row>
    <row r="7655" spans="1:16" x14ac:dyDescent="0.25">
      <c r="A7655" s="1">
        <v>9349</v>
      </c>
      <c r="C7655" t="s">
        <v>1460</v>
      </c>
      <c r="D7655" t="s">
        <v>1464</v>
      </c>
      <c r="E7655" t="s">
        <v>9513</v>
      </c>
      <c r="F7655" s="2" t="s">
        <v>19657</v>
      </c>
      <c r="G7655" t="s">
        <v>22197</v>
      </c>
      <c r="H7655" t="s">
        <v>77</v>
      </c>
      <c r="I7655">
        <f t="shared" si="121"/>
        <v>1</v>
      </c>
      <c r="J7655">
        <v>52999</v>
      </c>
      <c r="K7655">
        <v>1</v>
      </c>
      <c r="L7655" t="s">
        <v>21146</v>
      </c>
      <c r="M7655" t="s">
        <v>21152</v>
      </c>
      <c r="N7655" t="s">
        <v>21154</v>
      </c>
      <c r="O7655">
        <v>9</v>
      </c>
      <c r="P7655" t="b">
        <v>1</v>
      </c>
    </row>
    <row r="7656" spans="1:16" x14ac:dyDescent="0.25">
      <c r="A7656" s="1">
        <v>9393</v>
      </c>
      <c r="C7656" t="s">
        <v>1460</v>
      </c>
      <c r="D7656" t="s">
        <v>1464</v>
      </c>
      <c r="E7656" t="s">
        <v>9573</v>
      </c>
      <c r="F7656" s="2" t="s">
        <v>19701</v>
      </c>
      <c r="G7656" t="s">
        <v>22257</v>
      </c>
      <c r="H7656" t="s">
        <v>35</v>
      </c>
      <c r="I7656">
        <f t="shared" si="121"/>
        <v>1</v>
      </c>
      <c r="J7656">
        <v>59999</v>
      </c>
      <c r="K7656">
        <v>1</v>
      </c>
      <c r="L7656" t="s">
        <v>21146</v>
      </c>
      <c r="M7656" t="s">
        <v>21152</v>
      </c>
      <c r="N7656" t="s">
        <v>21154</v>
      </c>
      <c r="O7656">
        <v>11</v>
      </c>
      <c r="P7656" t="b">
        <v>1</v>
      </c>
    </row>
    <row r="7657" spans="1:16" x14ac:dyDescent="0.25">
      <c r="A7657" s="1">
        <v>9344</v>
      </c>
      <c r="C7657" t="s">
        <v>1460</v>
      </c>
      <c r="D7657" t="s">
        <v>1464</v>
      </c>
      <c r="E7657" t="s">
        <v>9529</v>
      </c>
      <c r="F7657" s="2" t="s">
        <v>19652</v>
      </c>
      <c r="G7657" t="s">
        <v>22213</v>
      </c>
      <c r="H7657" t="s">
        <v>808</v>
      </c>
      <c r="I7657">
        <f t="shared" si="121"/>
        <v>1</v>
      </c>
      <c r="J7657">
        <v>52999</v>
      </c>
      <c r="K7657">
        <v>1</v>
      </c>
      <c r="L7657" t="s">
        <v>21146</v>
      </c>
      <c r="M7657" t="s">
        <v>21152</v>
      </c>
      <c r="N7657" t="s">
        <v>21154</v>
      </c>
      <c r="O7657">
        <v>9</v>
      </c>
      <c r="P7657" t="b">
        <v>1</v>
      </c>
    </row>
    <row r="7658" spans="1:16" x14ac:dyDescent="0.25">
      <c r="A7658" s="1">
        <v>372</v>
      </c>
      <c r="B7658" t="s">
        <v>886</v>
      </c>
      <c r="C7658" t="s">
        <v>1459</v>
      </c>
      <c r="D7658" t="s">
        <v>1464</v>
      </c>
      <c r="E7658" t="s">
        <v>1794</v>
      </c>
      <c r="F7658" t="s">
        <v>11258</v>
      </c>
      <c r="G7658" t="s">
        <v>1794</v>
      </c>
      <c r="H7658" t="s">
        <v>55</v>
      </c>
      <c r="I7658">
        <f t="shared" si="121"/>
        <v>1</v>
      </c>
      <c r="J7658">
        <v>97470</v>
      </c>
      <c r="K7658">
        <v>1</v>
      </c>
      <c r="L7658" t="s">
        <v>1459</v>
      </c>
      <c r="M7658" t="s">
        <v>21149</v>
      </c>
      <c r="N7658" t="s">
        <v>21154</v>
      </c>
      <c r="P7658" t="b">
        <v>1</v>
      </c>
    </row>
    <row r="7659" spans="1:16" x14ac:dyDescent="0.25">
      <c r="A7659" s="1">
        <v>375</v>
      </c>
      <c r="B7659" t="s">
        <v>886</v>
      </c>
      <c r="C7659" t="s">
        <v>1459</v>
      </c>
      <c r="D7659" t="s">
        <v>1464</v>
      </c>
      <c r="E7659" t="s">
        <v>1797</v>
      </c>
      <c r="F7659" t="s">
        <v>11261</v>
      </c>
      <c r="G7659" t="s">
        <v>1797</v>
      </c>
      <c r="H7659" t="s">
        <v>57</v>
      </c>
      <c r="I7659">
        <f t="shared" si="121"/>
        <v>1</v>
      </c>
      <c r="J7659">
        <v>53990</v>
      </c>
      <c r="K7659">
        <v>1</v>
      </c>
      <c r="L7659" t="s">
        <v>1459</v>
      </c>
      <c r="M7659" t="s">
        <v>21149</v>
      </c>
      <c r="N7659" t="s">
        <v>21154</v>
      </c>
      <c r="P7659" t="b">
        <v>1</v>
      </c>
    </row>
    <row r="7660" spans="1:16" x14ac:dyDescent="0.25">
      <c r="A7660" s="1">
        <v>374</v>
      </c>
      <c r="B7660" t="s">
        <v>886</v>
      </c>
      <c r="C7660" t="s">
        <v>1459</v>
      </c>
      <c r="D7660" t="s">
        <v>1464</v>
      </c>
      <c r="E7660" t="s">
        <v>1796</v>
      </c>
      <c r="F7660" t="s">
        <v>11260</v>
      </c>
      <c r="G7660" t="s">
        <v>1796</v>
      </c>
      <c r="H7660" s="34" t="s">
        <v>55</v>
      </c>
      <c r="I7660">
        <v>1</v>
      </c>
      <c r="J7660">
        <v>53898</v>
      </c>
      <c r="K7660">
        <v>0</v>
      </c>
      <c r="L7660" t="s">
        <v>1459</v>
      </c>
      <c r="M7660" t="s">
        <v>21149</v>
      </c>
      <c r="N7660" t="s">
        <v>21154</v>
      </c>
      <c r="P7660" t="b">
        <v>0</v>
      </c>
    </row>
    <row r="7661" spans="1:16" x14ac:dyDescent="0.25">
      <c r="A7661" s="1">
        <v>7986</v>
      </c>
      <c r="C7661" t="s">
        <v>1460</v>
      </c>
      <c r="D7661" t="s">
        <v>1464</v>
      </c>
      <c r="E7661" t="s">
        <v>8454</v>
      </c>
      <c r="F7661" s="2" t="s">
        <v>18551</v>
      </c>
      <c r="G7661" t="s">
        <v>21202</v>
      </c>
      <c r="H7661" t="s">
        <v>55</v>
      </c>
      <c r="I7661">
        <f t="shared" si="121"/>
        <v>1</v>
      </c>
      <c r="J7661">
        <v>89990</v>
      </c>
      <c r="K7661">
        <v>1</v>
      </c>
      <c r="L7661" t="s">
        <v>1460</v>
      </c>
      <c r="M7661" t="s">
        <v>21150</v>
      </c>
      <c r="N7661" t="s">
        <v>21154</v>
      </c>
      <c r="O7661">
        <v>3</v>
      </c>
      <c r="P7661" t="b">
        <v>1</v>
      </c>
    </row>
    <row r="7662" spans="1:16" x14ac:dyDescent="0.25">
      <c r="A7662" s="1">
        <v>7916</v>
      </c>
      <c r="C7662" t="s">
        <v>1460</v>
      </c>
      <c r="D7662" t="s">
        <v>1464</v>
      </c>
      <c r="E7662" t="s">
        <v>8390</v>
      </c>
      <c r="F7662" s="2" t="s">
        <v>18486</v>
      </c>
      <c r="G7662" t="s">
        <v>1787</v>
      </c>
      <c r="H7662" t="s">
        <v>57</v>
      </c>
      <c r="I7662">
        <f t="shared" si="121"/>
        <v>1</v>
      </c>
      <c r="J7662">
        <v>59990</v>
      </c>
      <c r="K7662">
        <v>1</v>
      </c>
      <c r="L7662" t="s">
        <v>1460</v>
      </c>
      <c r="M7662" t="s">
        <v>21150</v>
      </c>
      <c r="N7662" t="s">
        <v>21154</v>
      </c>
      <c r="O7662">
        <v>1</v>
      </c>
      <c r="P7662" t="b">
        <v>1</v>
      </c>
    </row>
    <row r="7663" spans="1:16" x14ac:dyDescent="0.25">
      <c r="A7663" s="1">
        <v>365</v>
      </c>
      <c r="B7663" t="s">
        <v>886</v>
      </c>
      <c r="C7663" t="s">
        <v>1459</v>
      </c>
      <c r="D7663" t="s">
        <v>1464</v>
      </c>
      <c r="E7663" t="s">
        <v>1787</v>
      </c>
      <c r="F7663" t="s">
        <v>11251</v>
      </c>
      <c r="G7663" t="s">
        <v>1787</v>
      </c>
      <c r="H7663" t="s">
        <v>57</v>
      </c>
      <c r="I7663">
        <f t="shared" si="121"/>
        <v>1</v>
      </c>
      <c r="J7663">
        <v>59990</v>
      </c>
      <c r="K7663">
        <v>1</v>
      </c>
      <c r="L7663" t="s">
        <v>1459</v>
      </c>
      <c r="M7663" t="s">
        <v>21149</v>
      </c>
      <c r="N7663" t="s">
        <v>21154</v>
      </c>
      <c r="P7663" t="b">
        <v>1</v>
      </c>
    </row>
    <row r="7664" spans="1:16" x14ac:dyDescent="0.25">
      <c r="A7664" s="1">
        <v>376</v>
      </c>
      <c r="B7664" t="s">
        <v>886</v>
      </c>
      <c r="C7664" t="s">
        <v>1459</v>
      </c>
      <c r="D7664" t="s">
        <v>1464</v>
      </c>
      <c r="E7664" t="s">
        <v>1787</v>
      </c>
      <c r="F7664" t="s">
        <v>11262</v>
      </c>
      <c r="G7664" t="s">
        <v>1787</v>
      </c>
      <c r="H7664" t="s">
        <v>57</v>
      </c>
      <c r="I7664">
        <f t="shared" si="121"/>
        <v>1</v>
      </c>
      <c r="J7664">
        <v>56990</v>
      </c>
      <c r="K7664">
        <v>1</v>
      </c>
      <c r="L7664" t="s">
        <v>1459</v>
      </c>
      <c r="M7664" t="s">
        <v>21149</v>
      </c>
      <c r="N7664" t="s">
        <v>21154</v>
      </c>
      <c r="P7664" t="b">
        <v>1</v>
      </c>
    </row>
    <row r="7665" spans="1:16" x14ac:dyDescent="0.25">
      <c r="A7665" s="1">
        <v>8119</v>
      </c>
      <c r="C7665" t="s">
        <v>1460</v>
      </c>
      <c r="D7665" t="s">
        <v>1464</v>
      </c>
      <c r="E7665" t="s">
        <v>8573</v>
      </c>
      <c r="F7665" s="2" t="s">
        <v>18670</v>
      </c>
      <c r="G7665" t="s">
        <v>21284</v>
      </c>
      <c r="H7665" t="s">
        <v>57</v>
      </c>
      <c r="I7665">
        <f t="shared" si="121"/>
        <v>1</v>
      </c>
      <c r="J7665">
        <v>69990</v>
      </c>
      <c r="K7665">
        <v>1</v>
      </c>
      <c r="L7665" t="s">
        <v>1460</v>
      </c>
      <c r="M7665" t="s">
        <v>21150</v>
      </c>
      <c r="N7665" t="s">
        <v>21154</v>
      </c>
      <c r="O7665">
        <v>7</v>
      </c>
      <c r="P7665" t="b">
        <v>1</v>
      </c>
    </row>
    <row r="7666" spans="1:16" x14ac:dyDescent="0.25">
      <c r="A7666" s="1">
        <v>7909</v>
      </c>
      <c r="C7666" t="s">
        <v>1460</v>
      </c>
      <c r="D7666" t="s">
        <v>1464</v>
      </c>
      <c r="E7666" t="s">
        <v>8383</v>
      </c>
      <c r="F7666" s="2" t="s">
        <v>18479</v>
      </c>
      <c r="G7666" t="s">
        <v>1788</v>
      </c>
      <c r="H7666" t="s">
        <v>57</v>
      </c>
      <c r="I7666">
        <f t="shared" si="121"/>
        <v>1</v>
      </c>
      <c r="J7666">
        <v>59990</v>
      </c>
      <c r="K7666">
        <v>1</v>
      </c>
      <c r="L7666" t="s">
        <v>1460</v>
      </c>
      <c r="M7666" t="s">
        <v>21150</v>
      </c>
      <c r="N7666" t="s">
        <v>21154</v>
      </c>
      <c r="O7666">
        <v>1</v>
      </c>
      <c r="P7666" t="b">
        <v>1</v>
      </c>
    </row>
    <row r="7667" spans="1:16" x14ac:dyDescent="0.25">
      <c r="A7667" s="1">
        <v>366</v>
      </c>
      <c r="B7667" t="s">
        <v>886</v>
      </c>
      <c r="C7667" t="s">
        <v>1459</v>
      </c>
      <c r="D7667" t="s">
        <v>1464</v>
      </c>
      <c r="E7667" t="s">
        <v>1788</v>
      </c>
      <c r="F7667" t="s">
        <v>11252</v>
      </c>
      <c r="G7667" t="s">
        <v>1788</v>
      </c>
      <c r="H7667" t="s">
        <v>58</v>
      </c>
      <c r="I7667">
        <f t="shared" si="121"/>
        <v>1</v>
      </c>
      <c r="J7667">
        <v>55990</v>
      </c>
      <c r="K7667">
        <v>1</v>
      </c>
      <c r="L7667" t="s">
        <v>21144</v>
      </c>
      <c r="M7667" t="s">
        <v>21149</v>
      </c>
      <c r="N7667" t="s">
        <v>21154</v>
      </c>
      <c r="P7667" t="b">
        <v>1</v>
      </c>
    </row>
    <row r="7668" spans="1:16" x14ac:dyDescent="0.25">
      <c r="A7668" s="1">
        <v>371</v>
      </c>
      <c r="B7668" t="s">
        <v>886</v>
      </c>
      <c r="C7668" t="s">
        <v>1459</v>
      </c>
      <c r="D7668" t="s">
        <v>1464</v>
      </c>
      <c r="E7668" t="s">
        <v>1793</v>
      </c>
      <c r="F7668" t="s">
        <v>11257</v>
      </c>
      <c r="G7668" t="s">
        <v>1793</v>
      </c>
      <c r="H7668" s="34" t="s">
        <v>55</v>
      </c>
      <c r="I7668">
        <v>1</v>
      </c>
      <c r="J7668">
        <v>97480</v>
      </c>
      <c r="K7668">
        <v>0</v>
      </c>
      <c r="L7668" t="s">
        <v>1459</v>
      </c>
      <c r="M7668" t="s">
        <v>21149</v>
      </c>
      <c r="N7668" t="s">
        <v>21154</v>
      </c>
      <c r="P7668" t="b">
        <v>0</v>
      </c>
    </row>
    <row r="7669" spans="1:16" x14ac:dyDescent="0.25">
      <c r="A7669" s="1">
        <v>369</v>
      </c>
      <c r="B7669" t="s">
        <v>886</v>
      </c>
      <c r="C7669" t="s">
        <v>1459</v>
      </c>
      <c r="D7669" t="s">
        <v>1464</v>
      </c>
      <c r="E7669" t="s">
        <v>1791</v>
      </c>
      <c r="F7669" t="s">
        <v>11255</v>
      </c>
      <c r="G7669" t="s">
        <v>1791</v>
      </c>
      <c r="H7669" s="34" t="s">
        <v>55</v>
      </c>
      <c r="I7669">
        <v>1</v>
      </c>
      <c r="J7669">
        <v>89990</v>
      </c>
      <c r="K7669">
        <v>0</v>
      </c>
      <c r="L7669" t="s">
        <v>1459</v>
      </c>
      <c r="M7669" t="s">
        <v>21149</v>
      </c>
      <c r="N7669" t="s">
        <v>21154</v>
      </c>
      <c r="P7669" t="b">
        <v>0</v>
      </c>
    </row>
    <row r="7670" spans="1:16" x14ac:dyDescent="0.25">
      <c r="A7670" s="1">
        <v>368</v>
      </c>
      <c r="B7670" t="s">
        <v>886</v>
      </c>
      <c r="C7670" t="s">
        <v>1459</v>
      </c>
      <c r="D7670" t="s">
        <v>1464</v>
      </c>
      <c r="E7670" t="s">
        <v>1790</v>
      </c>
      <c r="F7670" t="s">
        <v>11254</v>
      </c>
      <c r="G7670" t="s">
        <v>1790</v>
      </c>
      <c r="H7670" s="34" t="s">
        <v>55</v>
      </c>
      <c r="I7670">
        <v>1</v>
      </c>
      <c r="J7670">
        <v>86900</v>
      </c>
      <c r="K7670">
        <v>0</v>
      </c>
      <c r="L7670" t="s">
        <v>21144</v>
      </c>
      <c r="M7670" t="s">
        <v>21149</v>
      </c>
      <c r="N7670" t="s">
        <v>21154</v>
      </c>
      <c r="P7670" t="b">
        <v>0</v>
      </c>
    </row>
    <row r="7671" spans="1:16" x14ac:dyDescent="0.25">
      <c r="A7671" s="1">
        <v>367</v>
      </c>
      <c r="B7671" t="s">
        <v>886</v>
      </c>
      <c r="C7671" t="s">
        <v>1459</v>
      </c>
      <c r="D7671" t="s">
        <v>1464</v>
      </c>
      <c r="E7671" t="s">
        <v>1789</v>
      </c>
      <c r="F7671" t="s">
        <v>11253</v>
      </c>
      <c r="G7671" t="s">
        <v>1789</v>
      </c>
      <c r="H7671" s="34" t="s">
        <v>55</v>
      </c>
      <c r="I7671">
        <v>1</v>
      </c>
      <c r="J7671">
        <v>89990</v>
      </c>
      <c r="K7671">
        <v>0</v>
      </c>
      <c r="L7671" t="s">
        <v>21144</v>
      </c>
      <c r="M7671" t="s">
        <v>21149</v>
      </c>
      <c r="N7671" t="s">
        <v>21154</v>
      </c>
      <c r="P7671" t="b">
        <v>0</v>
      </c>
    </row>
    <row r="7672" spans="1:16" x14ac:dyDescent="0.25">
      <c r="A7672" s="1">
        <v>9606</v>
      </c>
      <c r="C7672" t="s">
        <v>1460</v>
      </c>
      <c r="D7672" t="s">
        <v>1464</v>
      </c>
      <c r="E7672" t="s">
        <v>9767</v>
      </c>
      <c r="F7672" s="2" t="s">
        <v>19914</v>
      </c>
      <c r="G7672" t="s">
        <v>22451</v>
      </c>
      <c r="H7672" t="s">
        <v>55</v>
      </c>
      <c r="I7672">
        <f t="shared" si="121"/>
        <v>1</v>
      </c>
      <c r="J7672">
        <v>99999</v>
      </c>
      <c r="K7672">
        <v>1</v>
      </c>
      <c r="L7672" t="s">
        <v>1460</v>
      </c>
      <c r="M7672" t="s">
        <v>21152</v>
      </c>
      <c r="N7672" t="s">
        <v>21154</v>
      </c>
      <c r="O7672">
        <v>23</v>
      </c>
      <c r="P7672" t="b">
        <v>1</v>
      </c>
    </row>
    <row r="7673" spans="1:16" x14ac:dyDescent="0.25">
      <c r="A7673" s="1">
        <v>10120</v>
      </c>
      <c r="C7673" t="s">
        <v>1460</v>
      </c>
      <c r="D7673" t="s">
        <v>1464</v>
      </c>
      <c r="E7673" t="s">
        <v>10178</v>
      </c>
      <c r="F7673" s="2" t="s">
        <v>20375</v>
      </c>
      <c r="G7673" t="s">
        <v>1792</v>
      </c>
      <c r="H7673" s="34" t="s">
        <v>55</v>
      </c>
      <c r="I7673">
        <v>1</v>
      </c>
      <c r="J7673">
        <v>99990</v>
      </c>
      <c r="K7673">
        <v>0</v>
      </c>
      <c r="L7673" t="s">
        <v>1460</v>
      </c>
      <c r="M7673" t="s">
        <v>21153</v>
      </c>
      <c r="N7673" t="s">
        <v>21154</v>
      </c>
      <c r="O7673">
        <v>5</v>
      </c>
      <c r="P7673" t="b">
        <v>0</v>
      </c>
    </row>
    <row r="7674" spans="1:16" x14ac:dyDescent="0.25">
      <c r="A7674" s="1">
        <v>10608</v>
      </c>
      <c r="C7674" t="s">
        <v>1460</v>
      </c>
      <c r="D7674" t="s">
        <v>1464</v>
      </c>
      <c r="E7674" t="s">
        <v>10178</v>
      </c>
      <c r="F7674" s="2" t="s">
        <v>20375</v>
      </c>
      <c r="G7674" t="s">
        <v>1792</v>
      </c>
      <c r="H7674" s="34" t="s">
        <v>55</v>
      </c>
      <c r="I7674">
        <v>1</v>
      </c>
      <c r="J7674">
        <v>99990</v>
      </c>
      <c r="K7674">
        <v>0</v>
      </c>
      <c r="L7674" t="s">
        <v>1460</v>
      </c>
      <c r="M7674" t="s">
        <v>21153</v>
      </c>
      <c r="N7674" t="s">
        <v>21154</v>
      </c>
      <c r="O7674">
        <v>14</v>
      </c>
      <c r="P7674" t="b">
        <v>0</v>
      </c>
    </row>
    <row r="7675" spans="1:16" x14ac:dyDescent="0.25">
      <c r="A7675" s="1">
        <v>370</v>
      </c>
      <c r="B7675" t="s">
        <v>886</v>
      </c>
      <c r="C7675" t="s">
        <v>1459</v>
      </c>
      <c r="D7675" t="s">
        <v>1464</v>
      </c>
      <c r="E7675" t="s">
        <v>1792</v>
      </c>
      <c r="F7675" t="s">
        <v>11256</v>
      </c>
      <c r="G7675" t="s">
        <v>1792</v>
      </c>
      <c r="H7675" s="34" t="s">
        <v>55</v>
      </c>
      <c r="I7675">
        <v>1</v>
      </c>
      <c r="J7675">
        <v>99990</v>
      </c>
      <c r="K7675">
        <v>0</v>
      </c>
      <c r="L7675" t="s">
        <v>1459</v>
      </c>
      <c r="M7675" t="s">
        <v>21149</v>
      </c>
      <c r="N7675" t="s">
        <v>21154</v>
      </c>
      <c r="P7675" t="b">
        <v>0</v>
      </c>
    </row>
    <row r="7676" spans="1:16" x14ac:dyDescent="0.25">
      <c r="A7676" s="1">
        <v>377</v>
      </c>
      <c r="B7676" t="s">
        <v>886</v>
      </c>
      <c r="C7676" t="s">
        <v>1459</v>
      </c>
      <c r="D7676" t="s">
        <v>1464</v>
      </c>
      <c r="E7676" t="s">
        <v>1798</v>
      </c>
      <c r="F7676" t="s">
        <v>11263</v>
      </c>
      <c r="G7676" t="s">
        <v>1798</v>
      </c>
      <c r="H7676" t="s">
        <v>58</v>
      </c>
      <c r="I7676">
        <f t="shared" si="121"/>
        <v>1</v>
      </c>
      <c r="J7676">
        <v>57900</v>
      </c>
      <c r="K7676">
        <v>1</v>
      </c>
      <c r="L7676" t="s">
        <v>1459</v>
      </c>
      <c r="M7676" t="s">
        <v>21149</v>
      </c>
      <c r="N7676" t="s">
        <v>21154</v>
      </c>
      <c r="P7676" t="b">
        <v>1</v>
      </c>
    </row>
    <row r="7677" spans="1:16" x14ac:dyDescent="0.25">
      <c r="A7677" s="1">
        <v>9399</v>
      </c>
      <c r="C7677" t="s">
        <v>1460</v>
      </c>
      <c r="D7677" t="s">
        <v>1464</v>
      </c>
      <c r="E7677" t="s">
        <v>9579</v>
      </c>
      <c r="F7677" s="2" t="s">
        <v>19707</v>
      </c>
      <c r="G7677" t="s">
        <v>22263</v>
      </c>
      <c r="H7677" t="s">
        <v>57</v>
      </c>
      <c r="I7677">
        <f t="shared" si="121"/>
        <v>1</v>
      </c>
      <c r="J7677">
        <v>59999</v>
      </c>
      <c r="K7677">
        <v>1</v>
      </c>
      <c r="L7677" t="s">
        <v>1460</v>
      </c>
      <c r="M7677" t="s">
        <v>21152</v>
      </c>
      <c r="N7677" t="s">
        <v>21154</v>
      </c>
      <c r="O7677">
        <v>12</v>
      </c>
      <c r="P7677" t="b">
        <v>1</v>
      </c>
    </row>
    <row r="7678" spans="1:16" x14ac:dyDescent="0.25">
      <c r="A7678" s="1">
        <v>9400</v>
      </c>
      <c r="C7678" t="s">
        <v>1460</v>
      </c>
      <c r="D7678" t="s">
        <v>1464</v>
      </c>
      <c r="E7678" t="s">
        <v>9580</v>
      </c>
      <c r="F7678" s="2" t="s">
        <v>19708</v>
      </c>
      <c r="G7678" t="s">
        <v>22264</v>
      </c>
      <c r="H7678" t="s">
        <v>57</v>
      </c>
      <c r="I7678">
        <f t="shared" si="121"/>
        <v>1</v>
      </c>
      <c r="J7678">
        <v>59999</v>
      </c>
      <c r="K7678">
        <v>1</v>
      </c>
      <c r="L7678" t="s">
        <v>1460</v>
      </c>
      <c r="M7678" t="s">
        <v>21152</v>
      </c>
      <c r="N7678" t="s">
        <v>21154</v>
      </c>
      <c r="O7678">
        <v>12</v>
      </c>
      <c r="P7678" t="b">
        <v>1</v>
      </c>
    </row>
    <row r="7679" spans="1:16" x14ac:dyDescent="0.25">
      <c r="A7679" s="1">
        <v>9918</v>
      </c>
      <c r="C7679" t="s">
        <v>1460</v>
      </c>
      <c r="D7679" t="s">
        <v>1464</v>
      </c>
      <c r="E7679" t="s">
        <v>10027</v>
      </c>
      <c r="F7679" s="2" t="s">
        <v>20212</v>
      </c>
      <c r="G7679" t="s">
        <v>22708</v>
      </c>
      <c r="H7679" s="35" t="s">
        <v>57</v>
      </c>
      <c r="I7679">
        <v>1</v>
      </c>
      <c r="J7679">
        <v>59990</v>
      </c>
      <c r="K7679">
        <v>0</v>
      </c>
      <c r="L7679" t="s">
        <v>21146</v>
      </c>
      <c r="M7679" t="s">
        <v>21153</v>
      </c>
      <c r="N7679" t="s">
        <v>21154</v>
      </c>
      <c r="O7679">
        <v>2</v>
      </c>
      <c r="P7679" t="b">
        <v>0</v>
      </c>
    </row>
    <row r="7680" spans="1:16" x14ac:dyDescent="0.25">
      <c r="A7680" s="1">
        <v>9926</v>
      </c>
      <c r="C7680" t="s">
        <v>1460</v>
      </c>
      <c r="D7680" t="s">
        <v>1464</v>
      </c>
      <c r="E7680" t="s">
        <v>10027</v>
      </c>
      <c r="F7680" s="2" t="s">
        <v>20212</v>
      </c>
      <c r="G7680" t="s">
        <v>22708</v>
      </c>
      <c r="H7680" s="35" t="s">
        <v>57</v>
      </c>
      <c r="I7680">
        <v>1</v>
      </c>
      <c r="J7680">
        <v>59990</v>
      </c>
      <c r="K7680">
        <v>0</v>
      </c>
      <c r="L7680" t="s">
        <v>21146</v>
      </c>
      <c r="M7680" t="s">
        <v>21153</v>
      </c>
      <c r="N7680" t="s">
        <v>21154</v>
      </c>
      <c r="O7680">
        <v>2</v>
      </c>
      <c r="P7680" t="b">
        <v>0</v>
      </c>
    </row>
    <row r="7681" spans="1:16" x14ac:dyDescent="0.25">
      <c r="A7681" s="1">
        <v>363</v>
      </c>
      <c r="B7681" t="s">
        <v>886</v>
      </c>
      <c r="C7681" t="s">
        <v>1459</v>
      </c>
      <c r="D7681" t="s">
        <v>1464</v>
      </c>
      <c r="E7681" t="s">
        <v>1785</v>
      </c>
      <c r="F7681" t="s">
        <v>11249</v>
      </c>
      <c r="G7681" t="s">
        <v>1785</v>
      </c>
      <c r="H7681" t="s">
        <v>55</v>
      </c>
      <c r="I7681">
        <f t="shared" si="121"/>
        <v>1</v>
      </c>
      <c r="J7681">
        <v>99990</v>
      </c>
      <c r="K7681">
        <v>1</v>
      </c>
      <c r="M7681" t="s">
        <v>21149</v>
      </c>
      <c r="N7681" t="s">
        <v>21154</v>
      </c>
      <c r="P7681" t="b">
        <v>1</v>
      </c>
    </row>
    <row r="7682" spans="1:16" x14ac:dyDescent="0.25">
      <c r="A7682" s="1">
        <v>2758</v>
      </c>
      <c r="B7682" t="s">
        <v>1000</v>
      </c>
      <c r="C7682" t="s">
        <v>1459</v>
      </c>
      <c r="D7682" t="s">
        <v>1464</v>
      </c>
      <c r="E7682" t="s">
        <v>3842</v>
      </c>
      <c r="F7682" t="s">
        <v>13543</v>
      </c>
      <c r="G7682" t="s">
        <v>3842</v>
      </c>
      <c r="H7682" t="s">
        <v>222</v>
      </c>
      <c r="I7682">
        <f t="shared" si="121"/>
        <v>1</v>
      </c>
      <c r="J7682">
        <v>66900</v>
      </c>
      <c r="K7682">
        <v>1</v>
      </c>
      <c r="L7682" t="s">
        <v>1459</v>
      </c>
      <c r="M7682" t="s">
        <v>21149</v>
      </c>
      <c r="N7682" t="s">
        <v>21154</v>
      </c>
      <c r="P7682" t="b">
        <v>1</v>
      </c>
    </row>
    <row r="7683" spans="1:16" x14ac:dyDescent="0.25">
      <c r="A7683" s="1">
        <v>2761</v>
      </c>
      <c r="B7683" t="s">
        <v>1000</v>
      </c>
      <c r="C7683" t="s">
        <v>1459</v>
      </c>
      <c r="D7683" t="s">
        <v>1464</v>
      </c>
      <c r="E7683" t="s">
        <v>3845</v>
      </c>
      <c r="F7683" t="s">
        <v>13546</v>
      </c>
      <c r="G7683" t="s">
        <v>3845</v>
      </c>
      <c r="H7683" t="s">
        <v>222</v>
      </c>
      <c r="I7683">
        <f t="shared" si="121"/>
        <v>1</v>
      </c>
      <c r="J7683">
        <v>63977</v>
      </c>
      <c r="K7683">
        <v>1</v>
      </c>
      <c r="L7683" t="s">
        <v>1459</v>
      </c>
      <c r="M7683" t="s">
        <v>21149</v>
      </c>
      <c r="N7683" t="s">
        <v>21154</v>
      </c>
      <c r="P7683" t="b">
        <v>1</v>
      </c>
    </row>
    <row r="7684" spans="1:16" x14ac:dyDescent="0.25">
      <c r="A7684" s="1">
        <v>2756</v>
      </c>
      <c r="B7684" t="s">
        <v>1000</v>
      </c>
      <c r="C7684" t="s">
        <v>1459</v>
      </c>
      <c r="D7684" t="s">
        <v>1464</v>
      </c>
      <c r="E7684" t="s">
        <v>3840</v>
      </c>
      <c r="F7684" t="s">
        <v>13541</v>
      </c>
      <c r="G7684" t="s">
        <v>3840</v>
      </c>
      <c r="H7684" s="36" t="s">
        <v>222</v>
      </c>
      <c r="I7684">
        <v>1</v>
      </c>
      <c r="J7684">
        <v>62990</v>
      </c>
      <c r="K7684">
        <v>0</v>
      </c>
      <c r="L7684" t="s">
        <v>1459</v>
      </c>
      <c r="M7684" t="s">
        <v>21149</v>
      </c>
      <c r="N7684" t="s">
        <v>21154</v>
      </c>
      <c r="P7684" t="b">
        <v>0</v>
      </c>
    </row>
    <row r="7685" spans="1:16" x14ac:dyDescent="0.25">
      <c r="A7685" s="1">
        <v>2755</v>
      </c>
      <c r="B7685" t="s">
        <v>1000</v>
      </c>
      <c r="C7685" t="s">
        <v>1459</v>
      </c>
      <c r="D7685" t="s">
        <v>1464</v>
      </c>
      <c r="E7685" t="s">
        <v>3839</v>
      </c>
      <c r="F7685" t="s">
        <v>13540</v>
      </c>
      <c r="G7685" t="s">
        <v>3839</v>
      </c>
      <c r="H7685" s="36" t="s">
        <v>222</v>
      </c>
      <c r="I7685">
        <v>1</v>
      </c>
      <c r="J7685">
        <v>62000</v>
      </c>
      <c r="K7685">
        <v>0</v>
      </c>
      <c r="L7685" t="s">
        <v>1459</v>
      </c>
      <c r="M7685" t="s">
        <v>21149</v>
      </c>
      <c r="N7685" t="s">
        <v>21154</v>
      </c>
      <c r="P7685" t="b">
        <v>0</v>
      </c>
    </row>
    <row r="7686" spans="1:16" x14ac:dyDescent="0.25">
      <c r="A7686" s="1">
        <v>2760</v>
      </c>
      <c r="B7686" t="s">
        <v>1000</v>
      </c>
      <c r="C7686" t="s">
        <v>1459</v>
      </c>
      <c r="D7686" t="s">
        <v>1464</v>
      </c>
      <c r="E7686" t="s">
        <v>3844</v>
      </c>
      <c r="F7686" t="s">
        <v>13545</v>
      </c>
      <c r="G7686" t="s">
        <v>3844</v>
      </c>
      <c r="H7686" s="37" t="s">
        <v>164</v>
      </c>
      <c r="I7686">
        <v>1</v>
      </c>
      <c r="J7686">
        <v>69990</v>
      </c>
      <c r="K7686">
        <v>0</v>
      </c>
      <c r="L7686" t="s">
        <v>1459</v>
      </c>
      <c r="M7686" t="s">
        <v>21149</v>
      </c>
      <c r="N7686" t="s">
        <v>21154</v>
      </c>
      <c r="P7686" t="b">
        <v>0</v>
      </c>
    </row>
    <row r="7687" spans="1:16" x14ac:dyDescent="0.25">
      <c r="A7687" s="1">
        <v>2759</v>
      </c>
      <c r="B7687" t="s">
        <v>1000</v>
      </c>
      <c r="C7687" t="s">
        <v>1459</v>
      </c>
      <c r="D7687" t="s">
        <v>1464</v>
      </c>
      <c r="E7687" t="s">
        <v>3843</v>
      </c>
      <c r="F7687" t="s">
        <v>13544</v>
      </c>
      <c r="G7687" t="s">
        <v>3843</v>
      </c>
      <c r="H7687" s="37" t="s">
        <v>222</v>
      </c>
      <c r="I7687">
        <v>1</v>
      </c>
      <c r="J7687">
        <v>63990</v>
      </c>
      <c r="K7687">
        <v>0</v>
      </c>
      <c r="L7687" t="s">
        <v>1459</v>
      </c>
      <c r="M7687" t="s">
        <v>21149</v>
      </c>
      <c r="N7687" t="s">
        <v>21154</v>
      </c>
      <c r="P7687" t="b">
        <v>0</v>
      </c>
    </row>
    <row r="7688" spans="1:16" x14ac:dyDescent="0.25">
      <c r="A7688" s="1">
        <v>9190</v>
      </c>
      <c r="C7688" t="s">
        <v>1459</v>
      </c>
      <c r="D7688" t="s">
        <v>1464</v>
      </c>
      <c r="E7688" t="s">
        <v>9388</v>
      </c>
      <c r="F7688" s="2" t="s">
        <v>19499</v>
      </c>
      <c r="G7688" t="s">
        <v>22073</v>
      </c>
      <c r="H7688" t="s">
        <v>222</v>
      </c>
      <c r="I7688">
        <f t="shared" si="121"/>
        <v>1</v>
      </c>
      <c r="J7688">
        <v>64990</v>
      </c>
      <c r="K7688">
        <v>1</v>
      </c>
      <c r="L7688" t="s">
        <v>21146</v>
      </c>
      <c r="M7688" t="s">
        <v>21151</v>
      </c>
      <c r="N7688" t="s">
        <v>21154</v>
      </c>
      <c r="O7688">
        <v>1</v>
      </c>
      <c r="P7688" t="b">
        <v>1</v>
      </c>
    </row>
    <row r="7689" spans="1:16" x14ac:dyDescent="0.25">
      <c r="A7689" s="1">
        <v>9415</v>
      </c>
      <c r="C7689" t="s">
        <v>1460</v>
      </c>
      <c r="D7689" t="s">
        <v>1464</v>
      </c>
      <c r="E7689" t="s">
        <v>9595</v>
      </c>
      <c r="F7689" s="2" t="s">
        <v>19723</v>
      </c>
      <c r="G7689" t="s">
        <v>22279</v>
      </c>
      <c r="H7689" t="s">
        <v>222</v>
      </c>
      <c r="I7689">
        <f t="shared" si="121"/>
        <v>1</v>
      </c>
      <c r="J7689">
        <v>64999</v>
      </c>
      <c r="K7689">
        <v>1</v>
      </c>
      <c r="L7689" t="s">
        <v>21146</v>
      </c>
      <c r="M7689" t="s">
        <v>21152</v>
      </c>
      <c r="N7689" t="s">
        <v>21154</v>
      </c>
      <c r="O7689">
        <v>13</v>
      </c>
      <c r="P7689" t="b">
        <v>1</v>
      </c>
    </row>
    <row r="7690" spans="1:16" x14ac:dyDescent="0.25">
      <c r="A7690" s="1">
        <v>1936</v>
      </c>
      <c r="B7690" t="s">
        <v>952</v>
      </c>
      <c r="C7690" t="s">
        <v>1459</v>
      </c>
      <c r="D7690" t="s">
        <v>1464</v>
      </c>
      <c r="E7690" t="s">
        <v>3176</v>
      </c>
      <c r="F7690" t="s">
        <v>12778</v>
      </c>
      <c r="G7690" t="s">
        <v>3176</v>
      </c>
      <c r="H7690" s="37" t="s">
        <v>222</v>
      </c>
      <c r="I7690">
        <v>1</v>
      </c>
      <c r="J7690">
        <v>65000</v>
      </c>
      <c r="K7690">
        <v>0</v>
      </c>
      <c r="L7690" t="s">
        <v>21144</v>
      </c>
      <c r="M7690" t="s">
        <v>21149</v>
      </c>
      <c r="N7690" t="s">
        <v>21154</v>
      </c>
      <c r="P7690" t="b">
        <v>0</v>
      </c>
    </row>
    <row r="7691" spans="1:16" x14ac:dyDescent="0.25">
      <c r="A7691" s="1">
        <v>9857</v>
      </c>
      <c r="C7691" t="s">
        <v>1460</v>
      </c>
      <c r="D7691" t="s">
        <v>1464</v>
      </c>
      <c r="E7691" t="s">
        <v>9980</v>
      </c>
      <c r="F7691" s="2" t="s">
        <v>20163</v>
      </c>
      <c r="G7691" t="s">
        <v>3841</v>
      </c>
      <c r="H7691" s="37" t="s">
        <v>222</v>
      </c>
      <c r="I7691">
        <v>1</v>
      </c>
      <c r="J7691">
        <v>64990</v>
      </c>
      <c r="K7691">
        <v>0</v>
      </c>
      <c r="L7691" t="s">
        <v>21146</v>
      </c>
      <c r="M7691" t="s">
        <v>21153</v>
      </c>
      <c r="N7691" t="s">
        <v>21154</v>
      </c>
      <c r="O7691">
        <v>1</v>
      </c>
      <c r="P7691" t="b">
        <v>0</v>
      </c>
    </row>
    <row r="7692" spans="1:16" x14ac:dyDescent="0.25">
      <c r="A7692" s="1">
        <v>2757</v>
      </c>
      <c r="B7692" t="s">
        <v>1000</v>
      </c>
      <c r="C7692" t="s">
        <v>1459</v>
      </c>
      <c r="D7692" t="s">
        <v>1464</v>
      </c>
      <c r="E7692" t="s">
        <v>3841</v>
      </c>
      <c r="F7692" t="s">
        <v>13542</v>
      </c>
      <c r="G7692" t="s">
        <v>3841</v>
      </c>
      <c r="H7692" t="s">
        <v>222</v>
      </c>
      <c r="I7692">
        <f t="shared" si="121"/>
        <v>1</v>
      </c>
      <c r="J7692">
        <v>64990</v>
      </c>
      <c r="K7692">
        <v>1</v>
      </c>
      <c r="L7692" t="s">
        <v>21144</v>
      </c>
      <c r="M7692" t="s">
        <v>21149</v>
      </c>
      <c r="N7692" t="s">
        <v>21154</v>
      </c>
      <c r="P7692" t="b">
        <v>1</v>
      </c>
    </row>
    <row r="7693" spans="1:16" x14ac:dyDescent="0.25">
      <c r="A7693" s="1">
        <v>7932</v>
      </c>
      <c r="C7693" t="s">
        <v>1460</v>
      </c>
      <c r="D7693" t="s">
        <v>1464</v>
      </c>
      <c r="E7693" t="s">
        <v>8405</v>
      </c>
      <c r="F7693" s="2" t="s">
        <v>18502</v>
      </c>
      <c r="G7693" t="s">
        <v>21179</v>
      </c>
      <c r="H7693" t="s">
        <v>222</v>
      </c>
      <c r="I7693">
        <f t="shared" ref="I7693:I7755" si="122">K7693</f>
        <v>1</v>
      </c>
      <c r="J7693">
        <v>64990</v>
      </c>
      <c r="K7693">
        <v>1</v>
      </c>
      <c r="L7693" t="s">
        <v>21146</v>
      </c>
      <c r="M7693" t="s">
        <v>21150</v>
      </c>
      <c r="N7693" t="s">
        <v>21154</v>
      </c>
      <c r="O7693">
        <v>2</v>
      </c>
      <c r="P7693" t="b">
        <v>1</v>
      </c>
    </row>
    <row r="7694" spans="1:16" x14ac:dyDescent="0.25">
      <c r="A7694" s="1">
        <v>1933</v>
      </c>
      <c r="B7694" t="s">
        <v>952</v>
      </c>
      <c r="C7694" t="s">
        <v>1459</v>
      </c>
      <c r="D7694" t="s">
        <v>1464</v>
      </c>
      <c r="E7694" t="s">
        <v>3173</v>
      </c>
      <c r="F7694" t="s">
        <v>12775</v>
      </c>
      <c r="G7694" t="s">
        <v>3173</v>
      </c>
      <c r="H7694" t="s">
        <v>164</v>
      </c>
      <c r="I7694">
        <f t="shared" si="122"/>
        <v>1</v>
      </c>
      <c r="J7694">
        <v>116990</v>
      </c>
      <c r="K7694">
        <v>1</v>
      </c>
      <c r="L7694" t="s">
        <v>1459</v>
      </c>
      <c r="M7694" t="s">
        <v>21149</v>
      </c>
      <c r="N7694" t="s">
        <v>21154</v>
      </c>
      <c r="P7694" t="b">
        <v>1</v>
      </c>
    </row>
    <row r="7695" spans="1:16" x14ac:dyDescent="0.25">
      <c r="A7695" s="1">
        <v>1932</v>
      </c>
      <c r="B7695" t="s">
        <v>952</v>
      </c>
      <c r="C7695" t="s">
        <v>1459</v>
      </c>
      <c r="D7695" t="s">
        <v>1464</v>
      </c>
      <c r="E7695" t="s">
        <v>3172</v>
      </c>
      <c r="F7695" t="s">
        <v>12774</v>
      </c>
      <c r="G7695" t="s">
        <v>3172</v>
      </c>
      <c r="H7695" t="s">
        <v>164</v>
      </c>
      <c r="I7695">
        <f t="shared" si="122"/>
        <v>1</v>
      </c>
      <c r="J7695">
        <v>76290</v>
      </c>
      <c r="K7695">
        <v>1</v>
      </c>
      <c r="L7695" t="s">
        <v>1459</v>
      </c>
      <c r="M7695" t="s">
        <v>21149</v>
      </c>
      <c r="N7695" t="s">
        <v>21154</v>
      </c>
      <c r="P7695" t="b">
        <v>1</v>
      </c>
    </row>
    <row r="7696" spans="1:16" x14ac:dyDescent="0.25">
      <c r="A7696" s="1">
        <v>1935</v>
      </c>
      <c r="B7696" t="s">
        <v>952</v>
      </c>
      <c r="C7696" t="s">
        <v>1459</v>
      </c>
      <c r="D7696" t="s">
        <v>1464</v>
      </c>
      <c r="E7696" t="s">
        <v>3175</v>
      </c>
      <c r="F7696" t="s">
        <v>12777</v>
      </c>
      <c r="G7696" t="s">
        <v>3175</v>
      </c>
      <c r="H7696" t="s">
        <v>164</v>
      </c>
      <c r="I7696">
        <f t="shared" si="122"/>
        <v>1</v>
      </c>
      <c r="J7696">
        <v>86988</v>
      </c>
      <c r="K7696">
        <v>1</v>
      </c>
      <c r="L7696" t="s">
        <v>1459</v>
      </c>
      <c r="M7696" t="s">
        <v>21149</v>
      </c>
      <c r="N7696" t="s">
        <v>21154</v>
      </c>
      <c r="P7696" t="b">
        <v>1</v>
      </c>
    </row>
    <row r="7697" spans="1:16" x14ac:dyDescent="0.25">
      <c r="A7697" s="1">
        <v>7957</v>
      </c>
      <c r="C7697" t="s">
        <v>1460</v>
      </c>
      <c r="D7697" t="s">
        <v>1464</v>
      </c>
      <c r="E7697" t="s">
        <v>8430</v>
      </c>
      <c r="F7697" s="2" t="s">
        <v>18527</v>
      </c>
      <c r="G7697" t="s">
        <v>3174</v>
      </c>
      <c r="H7697" t="s">
        <v>674</v>
      </c>
      <c r="I7697">
        <f t="shared" si="122"/>
        <v>1</v>
      </c>
      <c r="J7697">
        <v>77990</v>
      </c>
      <c r="K7697">
        <v>1</v>
      </c>
      <c r="L7697" t="s">
        <v>21146</v>
      </c>
      <c r="M7697" t="s">
        <v>21150</v>
      </c>
      <c r="N7697" t="s">
        <v>21154</v>
      </c>
      <c r="O7697">
        <v>2</v>
      </c>
      <c r="P7697" t="b">
        <v>1</v>
      </c>
    </row>
    <row r="7698" spans="1:16" x14ac:dyDescent="0.25">
      <c r="A7698" s="1">
        <v>7960</v>
      </c>
      <c r="C7698" t="s">
        <v>1460</v>
      </c>
      <c r="D7698" t="s">
        <v>1464</v>
      </c>
      <c r="E7698" t="s">
        <v>8430</v>
      </c>
      <c r="F7698" s="2" t="s">
        <v>18527</v>
      </c>
      <c r="G7698" t="s">
        <v>3174</v>
      </c>
      <c r="H7698" t="s">
        <v>674</v>
      </c>
      <c r="I7698">
        <f t="shared" si="122"/>
        <v>1</v>
      </c>
      <c r="J7698">
        <v>77990</v>
      </c>
      <c r="K7698">
        <v>1</v>
      </c>
      <c r="L7698" t="s">
        <v>21146</v>
      </c>
      <c r="M7698" t="s">
        <v>21150</v>
      </c>
      <c r="N7698" t="s">
        <v>21154</v>
      </c>
      <c r="O7698">
        <v>3</v>
      </c>
      <c r="P7698" t="b">
        <v>1</v>
      </c>
    </row>
    <row r="7699" spans="1:16" x14ac:dyDescent="0.25">
      <c r="A7699" s="1">
        <v>1934</v>
      </c>
      <c r="B7699" t="s">
        <v>952</v>
      </c>
      <c r="C7699" t="s">
        <v>1459</v>
      </c>
      <c r="D7699" t="s">
        <v>1464</v>
      </c>
      <c r="E7699" t="s">
        <v>3174</v>
      </c>
      <c r="F7699" t="s">
        <v>12776</v>
      </c>
      <c r="G7699" t="s">
        <v>3174</v>
      </c>
      <c r="H7699" t="s">
        <v>164</v>
      </c>
      <c r="I7699">
        <f t="shared" si="122"/>
        <v>1</v>
      </c>
      <c r="J7699">
        <v>77990</v>
      </c>
      <c r="K7699">
        <v>1</v>
      </c>
      <c r="L7699" t="s">
        <v>21144</v>
      </c>
      <c r="M7699" t="s">
        <v>21149</v>
      </c>
      <c r="N7699" t="s">
        <v>21154</v>
      </c>
      <c r="P7699" t="b">
        <v>1</v>
      </c>
    </row>
    <row r="7700" spans="1:16" x14ac:dyDescent="0.25">
      <c r="A7700" s="1">
        <v>9494</v>
      </c>
      <c r="C7700" t="s">
        <v>1460</v>
      </c>
      <c r="D7700" t="s">
        <v>1464</v>
      </c>
      <c r="E7700" t="s">
        <v>9668</v>
      </c>
      <c r="F7700" s="2" t="s">
        <v>19802</v>
      </c>
      <c r="G7700" t="s">
        <v>22352</v>
      </c>
      <c r="H7700" t="s">
        <v>674</v>
      </c>
      <c r="I7700">
        <f t="shared" si="122"/>
        <v>1</v>
      </c>
      <c r="J7700">
        <v>77999</v>
      </c>
      <c r="K7700">
        <v>1</v>
      </c>
      <c r="L7700" t="s">
        <v>21146</v>
      </c>
      <c r="M7700" t="s">
        <v>21152</v>
      </c>
      <c r="N7700" t="s">
        <v>21154</v>
      </c>
      <c r="O7700">
        <v>17</v>
      </c>
      <c r="P7700" t="b">
        <v>1</v>
      </c>
    </row>
    <row r="7701" spans="1:16" x14ac:dyDescent="0.25">
      <c r="A7701" s="1">
        <v>1937</v>
      </c>
      <c r="B7701" t="s">
        <v>952</v>
      </c>
      <c r="C7701" t="s">
        <v>1459</v>
      </c>
      <c r="D7701" t="s">
        <v>1464</v>
      </c>
      <c r="E7701" t="s">
        <v>3177</v>
      </c>
      <c r="F7701" t="s">
        <v>12779</v>
      </c>
      <c r="G7701" t="s">
        <v>3177</v>
      </c>
      <c r="H7701" t="s">
        <v>165</v>
      </c>
      <c r="I7701">
        <f t="shared" si="122"/>
        <v>1</v>
      </c>
      <c r="J7701">
        <v>64990</v>
      </c>
      <c r="K7701">
        <v>1</v>
      </c>
      <c r="L7701" t="s">
        <v>21144</v>
      </c>
      <c r="M7701" t="s">
        <v>21149</v>
      </c>
      <c r="N7701" t="s">
        <v>21154</v>
      </c>
      <c r="P7701" t="b">
        <v>1</v>
      </c>
    </row>
    <row r="7702" spans="1:16" x14ac:dyDescent="0.25">
      <c r="A7702" s="1">
        <v>9381</v>
      </c>
      <c r="C7702" t="s">
        <v>1460</v>
      </c>
      <c r="D7702" t="s">
        <v>1464</v>
      </c>
      <c r="E7702" t="s">
        <v>9561</v>
      </c>
      <c r="F7702" s="2" t="s">
        <v>19689</v>
      </c>
      <c r="G7702" t="s">
        <v>22245</v>
      </c>
      <c r="H7702" t="s">
        <v>674</v>
      </c>
      <c r="I7702">
        <f t="shared" si="122"/>
        <v>1</v>
      </c>
      <c r="J7702">
        <v>59999</v>
      </c>
      <c r="K7702">
        <v>1</v>
      </c>
      <c r="L7702" t="s">
        <v>21146</v>
      </c>
      <c r="M7702" t="s">
        <v>21152</v>
      </c>
      <c r="N7702" t="s">
        <v>21154</v>
      </c>
      <c r="O7702">
        <v>11</v>
      </c>
      <c r="P7702" t="b">
        <v>1</v>
      </c>
    </row>
    <row r="7703" spans="1:16" x14ac:dyDescent="0.25">
      <c r="A7703" s="1">
        <v>9382</v>
      </c>
      <c r="C7703" t="s">
        <v>1460</v>
      </c>
      <c r="D7703" t="s">
        <v>1464</v>
      </c>
      <c r="E7703" t="s">
        <v>9562</v>
      </c>
      <c r="F7703" s="2" t="s">
        <v>19690</v>
      </c>
      <c r="G7703" t="s">
        <v>22246</v>
      </c>
      <c r="H7703" t="s">
        <v>674</v>
      </c>
      <c r="I7703">
        <f t="shared" si="122"/>
        <v>1</v>
      </c>
      <c r="J7703">
        <v>59999</v>
      </c>
      <c r="K7703">
        <v>1</v>
      </c>
      <c r="L7703" t="s">
        <v>21146</v>
      </c>
      <c r="M7703" t="s">
        <v>21152</v>
      </c>
      <c r="N7703" t="s">
        <v>21154</v>
      </c>
      <c r="O7703">
        <v>11</v>
      </c>
      <c r="P7703" t="b">
        <v>1</v>
      </c>
    </row>
    <row r="7704" spans="1:16" x14ac:dyDescent="0.25">
      <c r="A7704" s="1">
        <v>9195</v>
      </c>
      <c r="C7704" t="s">
        <v>1459</v>
      </c>
      <c r="D7704" t="s">
        <v>1464</v>
      </c>
      <c r="E7704" t="s">
        <v>9391</v>
      </c>
      <c r="F7704" s="2" t="s">
        <v>19504</v>
      </c>
      <c r="G7704" t="s">
        <v>22075</v>
      </c>
      <c r="H7704" t="s">
        <v>33</v>
      </c>
      <c r="I7704">
        <f t="shared" si="122"/>
        <v>1</v>
      </c>
      <c r="J7704">
        <v>56990</v>
      </c>
      <c r="K7704">
        <v>1</v>
      </c>
      <c r="L7704" t="s">
        <v>1460</v>
      </c>
      <c r="M7704" t="s">
        <v>21151</v>
      </c>
      <c r="N7704" t="s">
        <v>21154</v>
      </c>
      <c r="O7704">
        <v>2</v>
      </c>
      <c r="P7704" t="b">
        <v>1</v>
      </c>
    </row>
    <row r="7705" spans="1:16" x14ac:dyDescent="0.25">
      <c r="A7705" s="1">
        <v>7952</v>
      </c>
      <c r="C7705" t="s">
        <v>1460</v>
      </c>
      <c r="D7705" t="s">
        <v>1464</v>
      </c>
      <c r="E7705" t="s">
        <v>8425</v>
      </c>
      <c r="F7705" s="2" t="s">
        <v>18522</v>
      </c>
      <c r="G7705" t="s">
        <v>21189</v>
      </c>
      <c r="H7705" t="s">
        <v>32</v>
      </c>
      <c r="I7705">
        <f t="shared" si="122"/>
        <v>1</v>
      </c>
      <c r="J7705">
        <v>62990</v>
      </c>
      <c r="K7705">
        <v>1</v>
      </c>
      <c r="L7705" t="s">
        <v>1460</v>
      </c>
      <c r="M7705" t="s">
        <v>21150</v>
      </c>
      <c r="N7705" t="s">
        <v>21154</v>
      </c>
      <c r="O7705">
        <v>2</v>
      </c>
      <c r="P7705" t="b">
        <v>1</v>
      </c>
    </row>
    <row r="7706" spans="1:16" x14ac:dyDescent="0.25">
      <c r="A7706" s="1">
        <v>7930</v>
      </c>
      <c r="C7706" t="s">
        <v>1460</v>
      </c>
      <c r="D7706" t="s">
        <v>1464</v>
      </c>
      <c r="E7706" t="s">
        <v>8403</v>
      </c>
      <c r="F7706" s="2" t="s">
        <v>18500</v>
      </c>
      <c r="G7706" t="s">
        <v>21178</v>
      </c>
      <c r="H7706" t="s">
        <v>33</v>
      </c>
      <c r="I7706">
        <f t="shared" si="122"/>
        <v>1</v>
      </c>
      <c r="J7706">
        <v>56990</v>
      </c>
      <c r="K7706">
        <v>1</v>
      </c>
      <c r="L7706" t="s">
        <v>1460</v>
      </c>
      <c r="M7706" t="s">
        <v>21150</v>
      </c>
      <c r="N7706" t="s">
        <v>21154</v>
      </c>
      <c r="O7706">
        <v>2</v>
      </c>
      <c r="P7706" t="b">
        <v>1</v>
      </c>
    </row>
    <row r="7707" spans="1:16" x14ac:dyDescent="0.25">
      <c r="A7707" s="1">
        <v>9194</v>
      </c>
      <c r="C7707" t="s">
        <v>1459</v>
      </c>
      <c r="D7707" t="s">
        <v>1464</v>
      </c>
      <c r="E7707" t="s">
        <v>9390</v>
      </c>
      <c r="F7707" s="2" t="s">
        <v>19503</v>
      </c>
      <c r="G7707" t="s">
        <v>22074</v>
      </c>
      <c r="H7707" t="s">
        <v>73</v>
      </c>
      <c r="I7707">
        <f t="shared" si="122"/>
        <v>1</v>
      </c>
      <c r="J7707">
        <v>56990</v>
      </c>
      <c r="K7707">
        <v>1</v>
      </c>
      <c r="L7707" t="s">
        <v>1460</v>
      </c>
      <c r="M7707" t="s">
        <v>21151</v>
      </c>
      <c r="N7707" t="s">
        <v>21154</v>
      </c>
      <c r="O7707">
        <v>2</v>
      </c>
      <c r="P7707" t="b">
        <v>1</v>
      </c>
    </row>
    <row r="7708" spans="1:16" x14ac:dyDescent="0.25">
      <c r="A7708" s="1">
        <v>7904</v>
      </c>
      <c r="C7708" t="s">
        <v>1460</v>
      </c>
      <c r="D7708" t="s">
        <v>1464</v>
      </c>
      <c r="E7708" t="s">
        <v>8378</v>
      </c>
      <c r="F7708" s="2" t="s">
        <v>18474</v>
      </c>
      <c r="G7708" t="s">
        <v>21165</v>
      </c>
      <c r="H7708" t="s">
        <v>73</v>
      </c>
      <c r="I7708">
        <f t="shared" si="122"/>
        <v>1</v>
      </c>
      <c r="J7708">
        <v>56990</v>
      </c>
      <c r="K7708">
        <v>1</v>
      </c>
      <c r="L7708" t="s">
        <v>1460</v>
      </c>
      <c r="M7708" t="s">
        <v>21150</v>
      </c>
      <c r="N7708" t="s">
        <v>21154</v>
      </c>
      <c r="O7708">
        <v>1</v>
      </c>
      <c r="P7708" t="b">
        <v>1</v>
      </c>
    </row>
    <row r="7709" spans="1:16" x14ac:dyDescent="0.25">
      <c r="A7709" s="1">
        <v>618</v>
      </c>
      <c r="B7709" t="s">
        <v>893</v>
      </c>
      <c r="C7709" t="s">
        <v>1459</v>
      </c>
      <c r="D7709" t="s">
        <v>1464</v>
      </c>
      <c r="E7709" t="s">
        <v>2016</v>
      </c>
      <c r="F7709" t="s">
        <v>11504</v>
      </c>
      <c r="G7709" t="s">
        <v>2016</v>
      </c>
      <c r="H7709" t="s">
        <v>72</v>
      </c>
      <c r="I7709">
        <v>1</v>
      </c>
      <c r="J7709">
        <v>48990</v>
      </c>
      <c r="K7709">
        <v>0</v>
      </c>
      <c r="M7709" t="s">
        <v>21149</v>
      </c>
      <c r="N7709" t="s">
        <v>21154</v>
      </c>
      <c r="P7709" t="b">
        <v>0</v>
      </c>
    </row>
    <row r="7710" spans="1:16" x14ac:dyDescent="0.25">
      <c r="A7710" s="1">
        <v>150</v>
      </c>
      <c r="B7710" t="s">
        <v>877</v>
      </c>
      <c r="C7710" t="s">
        <v>1459</v>
      </c>
      <c r="D7710" t="s">
        <v>1464</v>
      </c>
      <c r="E7710" t="s">
        <v>1609</v>
      </c>
      <c r="F7710" t="s">
        <v>11054</v>
      </c>
      <c r="G7710" t="s">
        <v>1609</v>
      </c>
      <c r="H7710" s="38" t="s">
        <v>33</v>
      </c>
      <c r="I7710">
        <v>1</v>
      </c>
      <c r="J7710">
        <v>53990</v>
      </c>
      <c r="K7710">
        <v>0</v>
      </c>
      <c r="L7710" t="s">
        <v>1459</v>
      </c>
      <c r="M7710" t="s">
        <v>21149</v>
      </c>
      <c r="N7710" t="s">
        <v>21154</v>
      </c>
      <c r="P7710" t="b">
        <v>0</v>
      </c>
    </row>
    <row r="7711" spans="1:16" x14ac:dyDescent="0.25">
      <c r="A7711" s="1">
        <v>147</v>
      </c>
      <c r="B7711" t="s">
        <v>877</v>
      </c>
      <c r="C7711" t="s">
        <v>1459</v>
      </c>
      <c r="D7711" t="s">
        <v>1464</v>
      </c>
      <c r="E7711" t="s">
        <v>1607</v>
      </c>
      <c r="F7711" t="s">
        <v>11051</v>
      </c>
      <c r="G7711" t="s">
        <v>1607</v>
      </c>
      <c r="H7711" s="39" t="s">
        <v>32</v>
      </c>
      <c r="I7711">
        <v>1</v>
      </c>
      <c r="J7711">
        <v>63770</v>
      </c>
      <c r="K7711">
        <v>0</v>
      </c>
      <c r="L7711" t="s">
        <v>1459</v>
      </c>
      <c r="M7711" t="s">
        <v>21149</v>
      </c>
      <c r="N7711" t="s">
        <v>21154</v>
      </c>
      <c r="P7711" t="b">
        <v>0</v>
      </c>
    </row>
    <row r="7712" spans="1:16" x14ac:dyDescent="0.25">
      <c r="A7712" s="1">
        <v>9408</v>
      </c>
      <c r="C7712" t="s">
        <v>1460</v>
      </c>
      <c r="D7712" t="s">
        <v>1464</v>
      </c>
      <c r="E7712" t="s">
        <v>9588</v>
      </c>
      <c r="F7712" s="2" t="s">
        <v>19716</v>
      </c>
      <c r="G7712" t="s">
        <v>22272</v>
      </c>
      <c r="H7712" t="s">
        <v>32</v>
      </c>
      <c r="I7712">
        <f t="shared" si="122"/>
        <v>1</v>
      </c>
      <c r="J7712">
        <v>62999</v>
      </c>
      <c r="K7712">
        <v>1</v>
      </c>
      <c r="L7712" t="s">
        <v>21146</v>
      </c>
      <c r="M7712" t="s">
        <v>21152</v>
      </c>
      <c r="N7712" t="s">
        <v>21154</v>
      </c>
      <c r="O7712">
        <v>12</v>
      </c>
      <c r="P7712" t="b">
        <v>1</v>
      </c>
    </row>
    <row r="7713" spans="1:16" x14ac:dyDescent="0.25">
      <c r="A7713" s="1">
        <v>139</v>
      </c>
      <c r="B7713" t="s">
        <v>877</v>
      </c>
      <c r="C7713" t="s">
        <v>1459</v>
      </c>
      <c r="D7713" t="s">
        <v>1464</v>
      </c>
      <c r="E7713" t="s">
        <v>1599</v>
      </c>
      <c r="F7713" t="s">
        <v>11043</v>
      </c>
      <c r="G7713" t="s">
        <v>1599</v>
      </c>
      <c r="H7713" t="s">
        <v>32</v>
      </c>
      <c r="I7713">
        <f t="shared" si="122"/>
        <v>1</v>
      </c>
      <c r="J7713">
        <v>63780</v>
      </c>
      <c r="K7713">
        <v>1</v>
      </c>
      <c r="L7713" t="s">
        <v>1459</v>
      </c>
      <c r="M7713" t="s">
        <v>21149</v>
      </c>
      <c r="N7713" t="s">
        <v>21154</v>
      </c>
      <c r="P7713" t="b">
        <v>1</v>
      </c>
    </row>
    <row r="7714" spans="1:16" x14ac:dyDescent="0.25">
      <c r="A7714" s="1">
        <v>9053</v>
      </c>
      <c r="C7714" t="s">
        <v>1460</v>
      </c>
      <c r="D7714" t="s">
        <v>1464</v>
      </c>
      <c r="E7714" t="s">
        <v>9319</v>
      </c>
      <c r="F7714" s="2" t="s">
        <v>19426</v>
      </c>
      <c r="G7714" t="s">
        <v>22008</v>
      </c>
      <c r="H7714" t="s">
        <v>34</v>
      </c>
      <c r="I7714">
        <f t="shared" si="122"/>
        <v>1</v>
      </c>
      <c r="J7714">
        <v>54990</v>
      </c>
      <c r="K7714">
        <v>1</v>
      </c>
      <c r="L7714" t="s">
        <v>21146</v>
      </c>
      <c r="M7714" t="s">
        <v>21150</v>
      </c>
      <c r="N7714" t="s">
        <v>21154</v>
      </c>
      <c r="O7714">
        <v>33</v>
      </c>
      <c r="P7714" t="b">
        <v>1</v>
      </c>
    </row>
    <row r="7715" spans="1:16" x14ac:dyDescent="0.25">
      <c r="A7715" s="1">
        <v>8015</v>
      </c>
      <c r="C7715" t="s">
        <v>1460</v>
      </c>
      <c r="D7715" t="s">
        <v>1464</v>
      </c>
      <c r="E7715" t="s">
        <v>8483</v>
      </c>
      <c r="F7715" s="2" t="s">
        <v>18580</v>
      </c>
      <c r="G7715" t="s">
        <v>1605</v>
      </c>
      <c r="H7715" t="s">
        <v>34</v>
      </c>
      <c r="I7715">
        <f t="shared" si="122"/>
        <v>1</v>
      </c>
      <c r="J7715">
        <v>59990</v>
      </c>
      <c r="K7715">
        <v>1</v>
      </c>
      <c r="L7715" t="s">
        <v>21146</v>
      </c>
      <c r="M7715" t="s">
        <v>21150</v>
      </c>
      <c r="N7715" t="s">
        <v>21154</v>
      </c>
      <c r="O7715">
        <v>4</v>
      </c>
      <c r="P7715" t="b">
        <v>1</v>
      </c>
    </row>
    <row r="7716" spans="1:16" x14ac:dyDescent="0.25">
      <c r="A7716" s="1">
        <v>145</v>
      </c>
      <c r="B7716" t="s">
        <v>877</v>
      </c>
      <c r="C7716" t="s">
        <v>1459</v>
      </c>
      <c r="D7716" t="s">
        <v>1464</v>
      </c>
      <c r="E7716" t="s">
        <v>1605</v>
      </c>
      <c r="F7716" t="s">
        <v>11049</v>
      </c>
      <c r="G7716" t="s">
        <v>1605</v>
      </c>
      <c r="H7716" t="s">
        <v>34</v>
      </c>
      <c r="I7716">
        <f t="shared" si="122"/>
        <v>1</v>
      </c>
      <c r="J7716">
        <v>59990</v>
      </c>
      <c r="K7716">
        <v>1</v>
      </c>
      <c r="L7716" t="s">
        <v>21144</v>
      </c>
      <c r="M7716" t="s">
        <v>21149</v>
      </c>
      <c r="N7716" t="s">
        <v>21154</v>
      </c>
      <c r="P7716" t="b">
        <v>1</v>
      </c>
    </row>
    <row r="7717" spans="1:16" x14ac:dyDescent="0.25">
      <c r="A7717" s="1">
        <v>149</v>
      </c>
      <c r="B7717" t="s">
        <v>877</v>
      </c>
      <c r="C7717" t="s">
        <v>1459</v>
      </c>
      <c r="D7717" t="s">
        <v>1464</v>
      </c>
      <c r="E7717" t="s">
        <v>1605</v>
      </c>
      <c r="F7717" t="s">
        <v>11053</v>
      </c>
      <c r="G7717" t="s">
        <v>1605</v>
      </c>
      <c r="H7717" t="s">
        <v>34</v>
      </c>
      <c r="I7717">
        <f t="shared" si="122"/>
        <v>1</v>
      </c>
      <c r="J7717">
        <v>59990</v>
      </c>
      <c r="K7717">
        <v>1</v>
      </c>
      <c r="L7717" t="s">
        <v>21144</v>
      </c>
      <c r="M7717" t="s">
        <v>21149</v>
      </c>
      <c r="N7717" t="s">
        <v>21154</v>
      </c>
      <c r="P7717" t="b">
        <v>1</v>
      </c>
    </row>
    <row r="7718" spans="1:16" x14ac:dyDescent="0.25">
      <c r="A7718" s="1">
        <v>154</v>
      </c>
      <c r="B7718" t="s">
        <v>877</v>
      </c>
      <c r="C7718" t="s">
        <v>1459</v>
      </c>
      <c r="D7718" t="s">
        <v>1464</v>
      </c>
      <c r="E7718" t="s">
        <v>1605</v>
      </c>
      <c r="F7718" t="s">
        <v>11058</v>
      </c>
      <c r="G7718" t="s">
        <v>1605</v>
      </c>
      <c r="H7718" t="s">
        <v>34</v>
      </c>
      <c r="I7718">
        <f t="shared" si="122"/>
        <v>1</v>
      </c>
      <c r="J7718">
        <v>59990</v>
      </c>
      <c r="K7718">
        <v>1</v>
      </c>
      <c r="L7718" t="s">
        <v>21144</v>
      </c>
      <c r="M7718" t="s">
        <v>21149</v>
      </c>
      <c r="N7718" t="s">
        <v>21154</v>
      </c>
      <c r="P7718" t="b">
        <v>1</v>
      </c>
    </row>
    <row r="7719" spans="1:16" x14ac:dyDescent="0.25">
      <c r="A7719" s="1">
        <v>142</v>
      </c>
      <c r="B7719" t="s">
        <v>877</v>
      </c>
      <c r="C7719" t="s">
        <v>1459</v>
      </c>
      <c r="D7719" t="s">
        <v>1464</v>
      </c>
      <c r="E7719" t="s">
        <v>1602</v>
      </c>
      <c r="F7719" t="s">
        <v>11046</v>
      </c>
      <c r="G7719" t="s">
        <v>1602</v>
      </c>
      <c r="H7719" t="s">
        <v>34</v>
      </c>
      <c r="I7719">
        <f t="shared" si="122"/>
        <v>1</v>
      </c>
      <c r="J7719">
        <v>59089</v>
      </c>
      <c r="K7719">
        <v>1</v>
      </c>
      <c r="L7719" t="s">
        <v>1459</v>
      </c>
      <c r="M7719" t="s">
        <v>21149</v>
      </c>
      <c r="N7719" t="s">
        <v>21154</v>
      </c>
      <c r="P7719" t="b">
        <v>1</v>
      </c>
    </row>
    <row r="7720" spans="1:16" x14ac:dyDescent="0.25">
      <c r="A7720" s="1">
        <v>9380</v>
      </c>
      <c r="C7720" t="s">
        <v>1460</v>
      </c>
      <c r="D7720" t="s">
        <v>1464</v>
      </c>
      <c r="E7720" t="s">
        <v>9560</v>
      </c>
      <c r="F7720" s="2" t="s">
        <v>19688</v>
      </c>
      <c r="G7720" t="s">
        <v>22244</v>
      </c>
      <c r="H7720" t="s">
        <v>34</v>
      </c>
      <c r="I7720">
        <f t="shared" si="122"/>
        <v>1</v>
      </c>
      <c r="J7720">
        <v>59999</v>
      </c>
      <c r="K7720">
        <v>1</v>
      </c>
      <c r="L7720" t="s">
        <v>21146</v>
      </c>
      <c r="M7720" t="s">
        <v>21152</v>
      </c>
      <c r="N7720" t="s">
        <v>21154</v>
      </c>
      <c r="O7720">
        <v>11</v>
      </c>
      <c r="P7720" t="b">
        <v>1</v>
      </c>
    </row>
    <row r="7721" spans="1:16" x14ac:dyDescent="0.25">
      <c r="A7721" s="1">
        <v>10007</v>
      </c>
      <c r="C7721" t="s">
        <v>1460</v>
      </c>
      <c r="D7721" t="s">
        <v>1464</v>
      </c>
      <c r="E7721" t="s">
        <v>10094</v>
      </c>
      <c r="F7721" s="2" t="s">
        <v>20285</v>
      </c>
      <c r="G7721" t="s">
        <v>1604</v>
      </c>
      <c r="H7721" s="40" t="s">
        <v>34</v>
      </c>
      <c r="I7721">
        <v>1</v>
      </c>
      <c r="J7721">
        <v>59990</v>
      </c>
      <c r="K7721">
        <v>0</v>
      </c>
      <c r="L7721" t="s">
        <v>1460</v>
      </c>
      <c r="M7721" t="s">
        <v>21153</v>
      </c>
      <c r="N7721" t="s">
        <v>21154</v>
      </c>
      <c r="O7721">
        <v>3</v>
      </c>
      <c r="P7721" t="b">
        <v>0</v>
      </c>
    </row>
    <row r="7722" spans="1:16" x14ac:dyDescent="0.25">
      <c r="A7722" s="1">
        <v>144</v>
      </c>
      <c r="B7722" t="s">
        <v>877</v>
      </c>
      <c r="C7722" t="s">
        <v>1459</v>
      </c>
      <c r="D7722" t="s">
        <v>1464</v>
      </c>
      <c r="E7722" t="s">
        <v>1604</v>
      </c>
      <c r="F7722" t="s">
        <v>11048</v>
      </c>
      <c r="G7722" t="s">
        <v>1604</v>
      </c>
      <c r="H7722" t="s">
        <v>34</v>
      </c>
      <c r="I7722">
        <f t="shared" si="122"/>
        <v>1</v>
      </c>
      <c r="J7722">
        <v>59990</v>
      </c>
      <c r="K7722">
        <v>1</v>
      </c>
      <c r="L7722" t="s">
        <v>1459</v>
      </c>
      <c r="M7722" t="s">
        <v>21149</v>
      </c>
      <c r="N7722" t="s">
        <v>21154</v>
      </c>
      <c r="P7722" t="b">
        <v>1</v>
      </c>
    </row>
    <row r="7723" spans="1:16" x14ac:dyDescent="0.25">
      <c r="A7723" s="1">
        <v>9371</v>
      </c>
      <c r="C7723" t="s">
        <v>1460</v>
      </c>
      <c r="D7723" t="s">
        <v>1464</v>
      </c>
      <c r="E7723" t="s">
        <v>9552</v>
      </c>
      <c r="F7723" s="2" t="s">
        <v>19679</v>
      </c>
      <c r="G7723" t="s">
        <v>22236</v>
      </c>
      <c r="H7723" t="s">
        <v>33</v>
      </c>
      <c r="I7723">
        <f t="shared" si="122"/>
        <v>1</v>
      </c>
      <c r="J7723">
        <v>56999</v>
      </c>
      <c r="K7723">
        <v>1</v>
      </c>
      <c r="L7723" t="s">
        <v>21146</v>
      </c>
      <c r="M7723" t="s">
        <v>21152</v>
      </c>
      <c r="N7723" t="s">
        <v>21154</v>
      </c>
      <c r="O7723">
        <v>10</v>
      </c>
      <c r="P7723" t="b">
        <v>1</v>
      </c>
    </row>
    <row r="7724" spans="1:16" x14ac:dyDescent="0.25">
      <c r="A7724" s="1">
        <v>140</v>
      </c>
      <c r="B7724" t="s">
        <v>877</v>
      </c>
      <c r="C7724" t="s">
        <v>1459</v>
      </c>
      <c r="D7724" t="s">
        <v>1464</v>
      </c>
      <c r="E7724" t="s">
        <v>1600</v>
      </c>
      <c r="F7724" t="s">
        <v>11044</v>
      </c>
      <c r="G7724" t="s">
        <v>1600</v>
      </c>
      <c r="H7724" t="s">
        <v>33</v>
      </c>
      <c r="I7724">
        <f t="shared" si="122"/>
        <v>1</v>
      </c>
      <c r="J7724">
        <v>52100</v>
      </c>
      <c r="K7724">
        <v>1</v>
      </c>
      <c r="L7724" t="s">
        <v>1459</v>
      </c>
      <c r="M7724" t="s">
        <v>21149</v>
      </c>
      <c r="N7724" t="s">
        <v>21154</v>
      </c>
      <c r="P7724" t="b">
        <v>1</v>
      </c>
    </row>
    <row r="7725" spans="1:16" x14ac:dyDescent="0.25">
      <c r="A7725" s="1">
        <v>9338</v>
      </c>
      <c r="C7725" t="s">
        <v>1460</v>
      </c>
      <c r="D7725" t="s">
        <v>1464</v>
      </c>
      <c r="E7725" t="s">
        <v>9523</v>
      </c>
      <c r="F7725" s="2" t="s">
        <v>19646</v>
      </c>
      <c r="G7725" t="s">
        <v>22207</v>
      </c>
      <c r="H7725" t="s">
        <v>808</v>
      </c>
      <c r="I7725">
        <f t="shared" si="122"/>
        <v>1</v>
      </c>
      <c r="J7725">
        <v>51999</v>
      </c>
      <c r="K7725">
        <v>1</v>
      </c>
      <c r="L7725" t="s">
        <v>21146</v>
      </c>
      <c r="M7725" t="s">
        <v>21152</v>
      </c>
      <c r="N7725" t="s">
        <v>21154</v>
      </c>
      <c r="O7725">
        <v>8</v>
      </c>
      <c r="P7725" t="b">
        <v>1</v>
      </c>
    </row>
    <row r="7726" spans="1:16" x14ac:dyDescent="0.25">
      <c r="A7726" s="1">
        <v>148</v>
      </c>
      <c r="B7726" t="s">
        <v>877</v>
      </c>
      <c r="C7726" t="s">
        <v>1459</v>
      </c>
      <c r="D7726" t="s">
        <v>1464</v>
      </c>
      <c r="E7726" t="s">
        <v>1608</v>
      </c>
      <c r="F7726" t="s">
        <v>11052</v>
      </c>
      <c r="G7726" t="s">
        <v>1608</v>
      </c>
      <c r="H7726" t="s">
        <v>35</v>
      </c>
      <c r="I7726">
        <f t="shared" si="122"/>
        <v>1</v>
      </c>
      <c r="J7726">
        <v>49000</v>
      </c>
      <c r="K7726">
        <v>1</v>
      </c>
      <c r="L7726" t="s">
        <v>1459</v>
      </c>
      <c r="M7726" t="s">
        <v>21149</v>
      </c>
      <c r="N7726" t="s">
        <v>21154</v>
      </c>
      <c r="P7726" t="b">
        <v>1</v>
      </c>
    </row>
    <row r="7727" spans="1:16" x14ac:dyDescent="0.25">
      <c r="A7727" s="1">
        <v>613</v>
      </c>
      <c r="B7727" t="s">
        <v>893</v>
      </c>
      <c r="C7727" t="s">
        <v>1459</v>
      </c>
      <c r="D7727" t="s">
        <v>1464</v>
      </c>
      <c r="E7727" t="s">
        <v>2011</v>
      </c>
      <c r="F7727" t="s">
        <v>11499</v>
      </c>
      <c r="G7727" t="s">
        <v>2011</v>
      </c>
      <c r="H7727" t="s">
        <v>72</v>
      </c>
      <c r="I7727">
        <f t="shared" si="122"/>
        <v>1</v>
      </c>
      <c r="J7727">
        <v>59985</v>
      </c>
      <c r="K7727">
        <v>1</v>
      </c>
      <c r="L7727" t="s">
        <v>1459</v>
      </c>
      <c r="M7727" t="s">
        <v>21149</v>
      </c>
      <c r="N7727" t="s">
        <v>21154</v>
      </c>
      <c r="P7727" t="b">
        <v>1</v>
      </c>
    </row>
    <row r="7728" spans="1:16" x14ac:dyDescent="0.25">
      <c r="A7728" s="1">
        <v>8014</v>
      </c>
      <c r="C7728" t="s">
        <v>1460</v>
      </c>
      <c r="D7728" t="s">
        <v>1464</v>
      </c>
      <c r="E7728" t="s">
        <v>8482</v>
      </c>
      <c r="F7728" s="2" t="s">
        <v>18579</v>
      </c>
      <c r="G7728" t="s">
        <v>21219</v>
      </c>
      <c r="H7728" t="s">
        <v>73</v>
      </c>
      <c r="I7728">
        <f t="shared" si="122"/>
        <v>1</v>
      </c>
      <c r="J7728">
        <v>59990</v>
      </c>
      <c r="K7728">
        <v>1</v>
      </c>
      <c r="L7728" t="s">
        <v>1460</v>
      </c>
      <c r="M7728" t="s">
        <v>21150</v>
      </c>
      <c r="N7728" t="s">
        <v>21154</v>
      </c>
      <c r="O7728">
        <v>4</v>
      </c>
      <c r="P7728" t="b">
        <v>1</v>
      </c>
    </row>
    <row r="7729" spans="1:16" x14ac:dyDescent="0.25">
      <c r="A7729" s="1">
        <v>9398</v>
      </c>
      <c r="C7729" t="s">
        <v>1460</v>
      </c>
      <c r="D7729" t="s">
        <v>1464</v>
      </c>
      <c r="E7729" t="s">
        <v>9578</v>
      </c>
      <c r="F7729" s="2" t="s">
        <v>19706</v>
      </c>
      <c r="G7729" t="s">
        <v>22262</v>
      </c>
      <c r="H7729" t="s">
        <v>74</v>
      </c>
      <c r="I7729">
        <f t="shared" si="122"/>
        <v>1</v>
      </c>
      <c r="J7729">
        <v>59999</v>
      </c>
      <c r="K7729">
        <v>1</v>
      </c>
      <c r="L7729" t="s">
        <v>21146</v>
      </c>
      <c r="M7729" t="s">
        <v>21152</v>
      </c>
      <c r="N7729" t="s">
        <v>21154</v>
      </c>
      <c r="O7729">
        <v>12</v>
      </c>
      <c r="P7729" t="b">
        <v>1</v>
      </c>
    </row>
    <row r="7730" spans="1:16" x14ac:dyDescent="0.25">
      <c r="A7730" s="1">
        <v>9374</v>
      </c>
      <c r="C7730" t="s">
        <v>1460</v>
      </c>
      <c r="D7730" t="s">
        <v>1464</v>
      </c>
      <c r="E7730" t="s">
        <v>9555</v>
      </c>
      <c r="F7730" s="2" t="s">
        <v>19682</v>
      </c>
      <c r="G7730" t="s">
        <v>22239</v>
      </c>
      <c r="H7730" t="s">
        <v>77</v>
      </c>
      <c r="I7730">
        <f t="shared" si="122"/>
        <v>1</v>
      </c>
      <c r="J7730">
        <v>56999</v>
      </c>
      <c r="K7730">
        <v>1</v>
      </c>
      <c r="L7730" t="s">
        <v>21146</v>
      </c>
      <c r="M7730" t="s">
        <v>21152</v>
      </c>
      <c r="N7730" t="s">
        <v>21154</v>
      </c>
      <c r="O7730">
        <v>10</v>
      </c>
      <c r="P7730" t="b">
        <v>1</v>
      </c>
    </row>
    <row r="7731" spans="1:16" x14ac:dyDescent="0.25">
      <c r="A7731" s="1">
        <v>7931</v>
      </c>
      <c r="C7731" t="s">
        <v>1460</v>
      </c>
      <c r="D7731" t="s">
        <v>1464</v>
      </c>
      <c r="E7731" t="s">
        <v>8404</v>
      </c>
      <c r="F7731" s="2" t="s">
        <v>18501</v>
      </c>
      <c r="G7731" t="s">
        <v>2015</v>
      </c>
      <c r="H7731" t="s">
        <v>72</v>
      </c>
      <c r="I7731">
        <f t="shared" si="122"/>
        <v>1</v>
      </c>
      <c r="J7731">
        <v>52990</v>
      </c>
      <c r="K7731">
        <v>1</v>
      </c>
      <c r="L7731" t="s">
        <v>21146</v>
      </c>
      <c r="M7731" t="s">
        <v>21150</v>
      </c>
      <c r="N7731" t="s">
        <v>21154</v>
      </c>
      <c r="O7731">
        <v>2</v>
      </c>
      <c r="P7731" t="b">
        <v>1</v>
      </c>
    </row>
    <row r="7732" spans="1:16" x14ac:dyDescent="0.25">
      <c r="A7732" s="1">
        <v>617</v>
      </c>
      <c r="B7732" t="s">
        <v>893</v>
      </c>
      <c r="C7732" t="s">
        <v>1459</v>
      </c>
      <c r="D7732" t="s">
        <v>1464</v>
      </c>
      <c r="E7732" t="s">
        <v>2015</v>
      </c>
      <c r="F7732" t="s">
        <v>11503</v>
      </c>
      <c r="G7732" t="s">
        <v>2015</v>
      </c>
      <c r="H7732" t="s">
        <v>72</v>
      </c>
      <c r="I7732">
        <v>1</v>
      </c>
      <c r="J7732">
        <v>52990</v>
      </c>
      <c r="K7732">
        <v>0</v>
      </c>
      <c r="L7732" t="s">
        <v>21144</v>
      </c>
      <c r="M7732" t="s">
        <v>21149</v>
      </c>
      <c r="N7732" t="s">
        <v>21154</v>
      </c>
      <c r="P7732" t="b">
        <v>0</v>
      </c>
    </row>
    <row r="7733" spans="1:16" x14ac:dyDescent="0.25">
      <c r="A7733" s="1">
        <v>9350</v>
      </c>
      <c r="C7733" t="s">
        <v>1460</v>
      </c>
      <c r="D7733" t="s">
        <v>1464</v>
      </c>
      <c r="E7733" t="s">
        <v>9534</v>
      </c>
      <c r="F7733" s="2" t="s">
        <v>19658</v>
      </c>
      <c r="G7733" t="s">
        <v>22218</v>
      </c>
      <c r="H7733" t="s">
        <v>73</v>
      </c>
      <c r="I7733">
        <f t="shared" si="122"/>
        <v>1</v>
      </c>
      <c r="J7733">
        <v>52999</v>
      </c>
      <c r="K7733">
        <v>1</v>
      </c>
      <c r="L7733" t="s">
        <v>21146</v>
      </c>
      <c r="M7733" t="s">
        <v>21152</v>
      </c>
      <c r="N7733" t="s">
        <v>21154</v>
      </c>
      <c r="O7733">
        <v>9</v>
      </c>
      <c r="P7733" t="b">
        <v>1</v>
      </c>
    </row>
    <row r="7734" spans="1:16" x14ac:dyDescent="0.25">
      <c r="A7734" s="1">
        <v>615</v>
      </c>
      <c r="B7734" t="s">
        <v>893</v>
      </c>
      <c r="C7734" t="s">
        <v>1459</v>
      </c>
      <c r="D7734" t="s">
        <v>1464</v>
      </c>
      <c r="E7734" t="s">
        <v>2013</v>
      </c>
      <c r="F7734" t="s">
        <v>11501</v>
      </c>
      <c r="G7734" t="s">
        <v>2013</v>
      </c>
      <c r="H7734" t="s">
        <v>72</v>
      </c>
      <c r="I7734">
        <v>1</v>
      </c>
      <c r="J7734">
        <v>53490</v>
      </c>
      <c r="K7734">
        <v>0</v>
      </c>
      <c r="L7734" t="s">
        <v>1459</v>
      </c>
      <c r="M7734" t="s">
        <v>21149</v>
      </c>
      <c r="N7734" t="s">
        <v>21154</v>
      </c>
      <c r="P7734" t="b">
        <v>0</v>
      </c>
    </row>
    <row r="7735" spans="1:16" x14ac:dyDescent="0.25">
      <c r="A7735" s="1">
        <v>619</v>
      </c>
      <c r="B7735" t="s">
        <v>893</v>
      </c>
      <c r="C7735" t="s">
        <v>1459</v>
      </c>
      <c r="D7735" t="s">
        <v>1464</v>
      </c>
      <c r="E7735" t="s">
        <v>2017</v>
      </c>
      <c r="F7735" t="s">
        <v>11505</v>
      </c>
      <c r="G7735" t="s">
        <v>2017</v>
      </c>
      <c r="H7735" t="s">
        <v>72</v>
      </c>
      <c r="I7735">
        <v>1</v>
      </c>
      <c r="J7735">
        <v>51980</v>
      </c>
      <c r="K7735">
        <v>0</v>
      </c>
      <c r="L7735" t="s">
        <v>1459</v>
      </c>
      <c r="M7735" t="s">
        <v>21149</v>
      </c>
      <c r="N7735" t="s">
        <v>21154</v>
      </c>
      <c r="P7735" t="b">
        <v>0</v>
      </c>
    </row>
    <row r="7736" spans="1:16" x14ac:dyDescent="0.25">
      <c r="A7736" s="1">
        <v>8139</v>
      </c>
      <c r="C7736" t="s">
        <v>1460</v>
      </c>
      <c r="D7736" t="s">
        <v>1464</v>
      </c>
      <c r="E7736" t="s">
        <v>8589</v>
      </c>
      <c r="F7736" s="2" t="s">
        <v>18688</v>
      </c>
      <c r="G7736" t="s">
        <v>21298</v>
      </c>
      <c r="H7736" t="s">
        <v>693</v>
      </c>
      <c r="I7736">
        <f t="shared" si="122"/>
        <v>1</v>
      </c>
      <c r="J7736">
        <v>51990</v>
      </c>
      <c r="K7736">
        <v>1</v>
      </c>
      <c r="L7736" t="s">
        <v>1460</v>
      </c>
      <c r="M7736" t="s">
        <v>21150</v>
      </c>
      <c r="N7736" t="s">
        <v>21154</v>
      </c>
      <c r="O7736">
        <v>8</v>
      </c>
      <c r="P7736" t="b">
        <v>1</v>
      </c>
    </row>
    <row r="7737" spans="1:16" x14ac:dyDescent="0.25">
      <c r="A7737" s="1">
        <v>151</v>
      </c>
      <c r="B7737" t="s">
        <v>877</v>
      </c>
      <c r="C7737" t="s">
        <v>1459</v>
      </c>
      <c r="D7737" t="s">
        <v>1464</v>
      </c>
      <c r="E7737" t="s">
        <v>1610</v>
      </c>
      <c r="F7737" t="s">
        <v>11055</v>
      </c>
      <c r="G7737" t="s">
        <v>1610</v>
      </c>
      <c r="H7737" s="40" t="s">
        <v>33</v>
      </c>
      <c r="I7737">
        <v>1</v>
      </c>
      <c r="J7737">
        <v>49990</v>
      </c>
      <c r="K7737">
        <v>0</v>
      </c>
      <c r="L7737" t="s">
        <v>1459</v>
      </c>
      <c r="M7737" t="s">
        <v>21149</v>
      </c>
      <c r="N7737" t="s">
        <v>21154</v>
      </c>
      <c r="P7737" t="b">
        <v>0</v>
      </c>
    </row>
    <row r="7738" spans="1:16" x14ac:dyDescent="0.25">
      <c r="A7738" s="1">
        <v>7899</v>
      </c>
      <c r="C7738" t="s">
        <v>1460</v>
      </c>
      <c r="D7738" t="s">
        <v>1464</v>
      </c>
      <c r="E7738" t="s">
        <v>8373</v>
      </c>
      <c r="F7738" s="2" t="s">
        <v>18469</v>
      </c>
      <c r="G7738" t="s">
        <v>1603</v>
      </c>
      <c r="H7738" t="s">
        <v>670</v>
      </c>
      <c r="I7738">
        <f t="shared" si="122"/>
        <v>1</v>
      </c>
      <c r="J7738">
        <v>51990</v>
      </c>
      <c r="K7738">
        <v>1</v>
      </c>
      <c r="L7738" t="s">
        <v>21146</v>
      </c>
      <c r="M7738" t="s">
        <v>21150</v>
      </c>
      <c r="N7738" t="s">
        <v>21154</v>
      </c>
      <c r="O7738">
        <v>1</v>
      </c>
      <c r="P7738" t="b">
        <v>1</v>
      </c>
    </row>
    <row r="7739" spans="1:16" x14ac:dyDescent="0.25">
      <c r="A7739" s="1">
        <v>9192</v>
      </c>
      <c r="C7739" t="s">
        <v>1459</v>
      </c>
      <c r="D7739" t="s">
        <v>1464</v>
      </c>
      <c r="E7739" t="s">
        <v>8373</v>
      </c>
      <c r="F7739" s="2" t="s">
        <v>19501</v>
      </c>
      <c r="G7739" t="s">
        <v>1603</v>
      </c>
      <c r="H7739" t="s">
        <v>670</v>
      </c>
      <c r="I7739">
        <f t="shared" si="122"/>
        <v>1</v>
      </c>
      <c r="J7739">
        <v>51990</v>
      </c>
      <c r="K7739">
        <v>1</v>
      </c>
      <c r="L7739" t="s">
        <v>21146</v>
      </c>
      <c r="M7739" t="s">
        <v>21151</v>
      </c>
      <c r="N7739" t="s">
        <v>21154</v>
      </c>
      <c r="O7739">
        <v>2</v>
      </c>
      <c r="P7739" t="b">
        <v>1</v>
      </c>
    </row>
    <row r="7740" spans="1:16" x14ac:dyDescent="0.25">
      <c r="A7740" s="1">
        <v>143</v>
      </c>
      <c r="B7740" t="s">
        <v>877</v>
      </c>
      <c r="C7740" t="s">
        <v>1459</v>
      </c>
      <c r="D7740" t="s">
        <v>1464</v>
      </c>
      <c r="E7740" t="s">
        <v>1603</v>
      </c>
      <c r="F7740" t="s">
        <v>11047</v>
      </c>
      <c r="G7740" t="s">
        <v>1603</v>
      </c>
      <c r="H7740" t="s">
        <v>33</v>
      </c>
      <c r="I7740">
        <f t="shared" si="122"/>
        <v>1</v>
      </c>
      <c r="J7740">
        <v>51990</v>
      </c>
      <c r="K7740">
        <v>1</v>
      </c>
      <c r="L7740" t="s">
        <v>21144</v>
      </c>
      <c r="M7740" t="s">
        <v>21149</v>
      </c>
      <c r="N7740" t="s">
        <v>21154</v>
      </c>
      <c r="P7740" t="b">
        <v>1</v>
      </c>
    </row>
    <row r="7741" spans="1:16" x14ac:dyDescent="0.25">
      <c r="A7741" s="1">
        <v>152</v>
      </c>
      <c r="B7741" t="s">
        <v>877</v>
      </c>
      <c r="C7741" t="s">
        <v>1459</v>
      </c>
      <c r="D7741" t="s">
        <v>1464</v>
      </c>
      <c r="E7741" t="s">
        <v>1611</v>
      </c>
      <c r="F7741" t="s">
        <v>11056</v>
      </c>
      <c r="G7741" t="s">
        <v>1611</v>
      </c>
      <c r="H7741" s="40" t="s">
        <v>33</v>
      </c>
      <c r="I7741">
        <v>1</v>
      </c>
      <c r="J7741">
        <v>55990</v>
      </c>
      <c r="K7741">
        <v>0</v>
      </c>
      <c r="L7741" t="s">
        <v>1459</v>
      </c>
      <c r="M7741" t="s">
        <v>21149</v>
      </c>
      <c r="N7741" t="s">
        <v>21154</v>
      </c>
      <c r="P7741" t="b">
        <v>0</v>
      </c>
    </row>
    <row r="7742" spans="1:16" x14ac:dyDescent="0.25">
      <c r="A7742" s="1">
        <v>614</v>
      </c>
      <c r="B7742" t="s">
        <v>893</v>
      </c>
      <c r="C7742" t="s">
        <v>1459</v>
      </c>
      <c r="D7742" t="s">
        <v>1464</v>
      </c>
      <c r="E7742" t="s">
        <v>2012</v>
      </c>
      <c r="F7742" t="s">
        <v>11500</v>
      </c>
      <c r="G7742" t="s">
        <v>2012</v>
      </c>
      <c r="H7742" t="s">
        <v>73</v>
      </c>
      <c r="I7742">
        <f t="shared" si="122"/>
        <v>1</v>
      </c>
      <c r="J7742">
        <v>74094</v>
      </c>
      <c r="K7742">
        <v>1</v>
      </c>
      <c r="L7742" t="s">
        <v>1459</v>
      </c>
      <c r="M7742" t="s">
        <v>21149</v>
      </c>
      <c r="N7742" t="s">
        <v>21154</v>
      </c>
      <c r="P7742" t="b">
        <v>1</v>
      </c>
    </row>
    <row r="7743" spans="1:16" x14ac:dyDescent="0.25">
      <c r="A7743" s="1">
        <v>7905</v>
      </c>
      <c r="C7743" t="s">
        <v>1460</v>
      </c>
      <c r="D7743" t="s">
        <v>1464</v>
      </c>
      <c r="E7743" t="s">
        <v>8379</v>
      </c>
      <c r="F7743" s="2" t="s">
        <v>18475</v>
      </c>
      <c r="G7743" t="s">
        <v>2014</v>
      </c>
      <c r="H7743" t="s">
        <v>73</v>
      </c>
      <c r="I7743">
        <f t="shared" si="122"/>
        <v>1</v>
      </c>
      <c r="J7743">
        <v>49990</v>
      </c>
      <c r="K7743">
        <v>1</v>
      </c>
      <c r="L7743" t="s">
        <v>1460</v>
      </c>
      <c r="M7743" t="s">
        <v>21150</v>
      </c>
      <c r="N7743" t="s">
        <v>21154</v>
      </c>
      <c r="O7743">
        <v>1</v>
      </c>
      <c r="P7743" t="b">
        <v>1</v>
      </c>
    </row>
    <row r="7744" spans="1:16" x14ac:dyDescent="0.25">
      <c r="A7744" s="1">
        <v>8120</v>
      </c>
      <c r="C7744" t="s">
        <v>1460</v>
      </c>
      <c r="D7744" t="s">
        <v>1464</v>
      </c>
      <c r="E7744" t="s">
        <v>8379</v>
      </c>
      <c r="F7744" s="2" t="s">
        <v>18475</v>
      </c>
      <c r="G7744" t="s">
        <v>2014</v>
      </c>
      <c r="H7744" t="s">
        <v>73</v>
      </c>
      <c r="I7744">
        <f t="shared" si="122"/>
        <v>1</v>
      </c>
      <c r="J7744">
        <v>49990</v>
      </c>
      <c r="K7744">
        <v>1</v>
      </c>
      <c r="L7744" t="s">
        <v>1460</v>
      </c>
      <c r="M7744" t="s">
        <v>21150</v>
      </c>
      <c r="N7744" t="s">
        <v>21154</v>
      </c>
      <c r="O7744">
        <v>7</v>
      </c>
      <c r="P7744" t="b">
        <v>1</v>
      </c>
    </row>
    <row r="7745" spans="1:16" x14ac:dyDescent="0.25">
      <c r="A7745" s="1">
        <v>616</v>
      </c>
      <c r="B7745" t="s">
        <v>893</v>
      </c>
      <c r="C7745" t="s">
        <v>1459</v>
      </c>
      <c r="D7745" t="s">
        <v>1464</v>
      </c>
      <c r="E7745" t="s">
        <v>2014</v>
      </c>
      <c r="F7745" t="s">
        <v>11502</v>
      </c>
      <c r="G7745" t="s">
        <v>2014</v>
      </c>
      <c r="H7745" t="s">
        <v>73</v>
      </c>
      <c r="I7745">
        <f t="shared" si="122"/>
        <v>1</v>
      </c>
      <c r="J7745">
        <v>49990</v>
      </c>
      <c r="K7745">
        <v>1</v>
      </c>
      <c r="L7745" t="s">
        <v>1459</v>
      </c>
      <c r="M7745" t="s">
        <v>21149</v>
      </c>
      <c r="N7745" t="s">
        <v>21154</v>
      </c>
      <c r="P7745" t="b">
        <v>1</v>
      </c>
    </row>
    <row r="7746" spans="1:16" x14ac:dyDescent="0.25">
      <c r="A7746" s="1">
        <v>141</v>
      </c>
      <c r="B7746" t="s">
        <v>877</v>
      </c>
      <c r="C7746" t="s">
        <v>1459</v>
      </c>
      <c r="D7746" t="s">
        <v>1464</v>
      </c>
      <c r="E7746" t="s">
        <v>1601</v>
      </c>
      <c r="F7746" t="s">
        <v>11045</v>
      </c>
      <c r="G7746" t="s">
        <v>1601</v>
      </c>
      <c r="H7746" s="40" t="s">
        <v>33</v>
      </c>
      <c r="I7746">
        <v>1</v>
      </c>
      <c r="J7746">
        <v>51990</v>
      </c>
      <c r="K7746">
        <v>0</v>
      </c>
      <c r="M7746" t="s">
        <v>21149</v>
      </c>
      <c r="N7746" t="s">
        <v>21154</v>
      </c>
      <c r="P7746" t="b">
        <v>0</v>
      </c>
    </row>
    <row r="7747" spans="1:16" x14ac:dyDescent="0.25">
      <c r="A7747" s="1">
        <v>4440</v>
      </c>
      <c r="B7747" t="s">
        <v>1116</v>
      </c>
      <c r="C7747" t="s">
        <v>1459</v>
      </c>
      <c r="D7747" t="s">
        <v>1464</v>
      </c>
      <c r="E7747" t="s">
        <v>5303</v>
      </c>
      <c r="F7747" t="s">
        <v>15170</v>
      </c>
      <c r="G7747" t="s">
        <v>5303</v>
      </c>
      <c r="H7747" s="41" t="s">
        <v>778</v>
      </c>
      <c r="I7747">
        <v>1</v>
      </c>
      <c r="J7747">
        <v>97490</v>
      </c>
      <c r="K7747">
        <v>0</v>
      </c>
      <c r="L7747" t="s">
        <v>1459</v>
      </c>
      <c r="M7747" t="s">
        <v>21149</v>
      </c>
      <c r="N7747" t="s">
        <v>21154</v>
      </c>
      <c r="P7747" t="b">
        <v>0</v>
      </c>
    </row>
    <row r="7748" spans="1:16" x14ac:dyDescent="0.25">
      <c r="A7748" s="1">
        <v>8869</v>
      </c>
      <c r="C7748" t="s">
        <v>1460</v>
      </c>
      <c r="D7748" t="s">
        <v>1464</v>
      </c>
      <c r="E7748" t="s">
        <v>9175</v>
      </c>
      <c r="F7748" s="2" t="s">
        <v>19280</v>
      </c>
      <c r="G7748" t="s">
        <v>21865</v>
      </c>
      <c r="H7748" t="s">
        <v>778</v>
      </c>
      <c r="I7748">
        <f t="shared" si="122"/>
        <v>1</v>
      </c>
      <c r="J7748">
        <v>102990</v>
      </c>
      <c r="K7748">
        <v>1</v>
      </c>
      <c r="L7748" t="s">
        <v>21146</v>
      </c>
      <c r="M7748" t="s">
        <v>21150</v>
      </c>
      <c r="N7748" t="s">
        <v>21154</v>
      </c>
      <c r="O7748">
        <v>28</v>
      </c>
      <c r="P7748" t="b">
        <v>1</v>
      </c>
    </row>
    <row r="7749" spans="1:16" x14ac:dyDescent="0.25">
      <c r="A7749" s="1">
        <v>4441</v>
      </c>
      <c r="B7749" t="s">
        <v>1116</v>
      </c>
      <c r="C7749" t="s">
        <v>1459</v>
      </c>
      <c r="D7749" t="s">
        <v>1464</v>
      </c>
      <c r="E7749" t="s">
        <v>5304</v>
      </c>
      <c r="F7749" t="s">
        <v>15171</v>
      </c>
      <c r="G7749" t="s">
        <v>5304</v>
      </c>
      <c r="H7749" s="41" t="s">
        <v>778</v>
      </c>
      <c r="I7749">
        <v>1</v>
      </c>
      <c r="J7749">
        <v>99000</v>
      </c>
      <c r="K7749">
        <v>0</v>
      </c>
      <c r="L7749" t="s">
        <v>1459</v>
      </c>
      <c r="M7749" t="s">
        <v>21149</v>
      </c>
      <c r="N7749" t="s">
        <v>21154</v>
      </c>
      <c r="P7749" t="b">
        <v>0</v>
      </c>
    </row>
    <row r="7750" spans="1:16" x14ac:dyDescent="0.25">
      <c r="A7750" s="1">
        <v>9668</v>
      </c>
      <c r="C7750" t="s">
        <v>1460</v>
      </c>
      <c r="D7750" t="s">
        <v>1464</v>
      </c>
      <c r="E7750" t="s">
        <v>9822</v>
      </c>
      <c r="F7750" s="2" t="s">
        <v>19976</v>
      </c>
      <c r="G7750" t="s">
        <v>22506</v>
      </c>
      <c r="H7750" t="s">
        <v>778</v>
      </c>
      <c r="I7750">
        <f t="shared" si="122"/>
        <v>1</v>
      </c>
      <c r="J7750">
        <v>114999</v>
      </c>
      <c r="K7750">
        <v>1</v>
      </c>
      <c r="L7750" t="s">
        <v>21146</v>
      </c>
      <c r="M7750" t="s">
        <v>21152</v>
      </c>
      <c r="N7750" t="s">
        <v>21154</v>
      </c>
      <c r="O7750">
        <v>27</v>
      </c>
      <c r="P7750" t="b">
        <v>1</v>
      </c>
    </row>
    <row r="7751" spans="1:16" x14ac:dyDescent="0.25">
      <c r="A7751" s="1">
        <v>10076</v>
      </c>
      <c r="C7751" t="s">
        <v>1460</v>
      </c>
      <c r="D7751" t="s">
        <v>1464</v>
      </c>
      <c r="E7751" t="s">
        <v>10146</v>
      </c>
      <c r="F7751" s="2" t="s">
        <v>20341</v>
      </c>
      <c r="G7751" t="s">
        <v>22826</v>
      </c>
      <c r="H7751" s="41" t="s">
        <v>778</v>
      </c>
      <c r="I7751">
        <v>1</v>
      </c>
      <c r="J7751">
        <v>104990</v>
      </c>
      <c r="K7751">
        <v>0</v>
      </c>
      <c r="L7751" t="s">
        <v>21146</v>
      </c>
      <c r="M7751" t="s">
        <v>21153</v>
      </c>
      <c r="N7751" t="s">
        <v>21154</v>
      </c>
      <c r="O7751">
        <v>5</v>
      </c>
      <c r="P7751" t="b">
        <v>0</v>
      </c>
    </row>
    <row r="7752" spans="1:16" x14ac:dyDescent="0.25">
      <c r="A7752" s="1">
        <v>10628</v>
      </c>
      <c r="C7752" t="s">
        <v>1460</v>
      </c>
      <c r="D7752" t="s">
        <v>1464</v>
      </c>
      <c r="E7752" t="s">
        <v>10146</v>
      </c>
      <c r="F7752" s="2" t="s">
        <v>20341</v>
      </c>
      <c r="G7752" t="s">
        <v>22826</v>
      </c>
      <c r="H7752" s="41" t="s">
        <v>778</v>
      </c>
      <c r="I7752">
        <v>1</v>
      </c>
      <c r="J7752">
        <v>104990</v>
      </c>
      <c r="K7752">
        <v>0</v>
      </c>
      <c r="L7752" t="s">
        <v>21146</v>
      </c>
      <c r="M7752" t="s">
        <v>21153</v>
      </c>
      <c r="N7752" t="s">
        <v>21154</v>
      </c>
      <c r="O7752">
        <v>14</v>
      </c>
      <c r="P7752" t="b">
        <v>0</v>
      </c>
    </row>
    <row r="7753" spans="1:16" x14ac:dyDescent="0.25">
      <c r="A7753" s="1">
        <v>4442</v>
      </c>
      <c r="B7753" t="s">
        <v>1116</v>
      </c>
      <c r="C7753" t="s">
        <v>1459</v>
      </c>
      <c r="D7753" t="s">
        <v>1464</v>
      </c>
      <c r="E7753" t="s">
        <v>5305</v>
      </c>
      <c r="F7753" t="s">
        <v>15172</v>
      </c>
      <c r="G7753" t="s">
        <v>5305</v>
      </c>
      <c r="H7753" s="41" t="s">
        <v>778</v>
      </c>
      <c r="I7753">
        <v>1</v>
      </c>
      <c r="J7753">
        <v>114990</v>
      </c>
      <c r="K7753">
        <v>0</v>
      </c>
      <c r="L7753" t="s">
        <v>1459</v>
      </c>
      <c r="M7753" t="s">
        <v>21149</v>
      </c>
      <c r="N7753" t="s">
        <v>21154</v>
      </c>
      <c r="P7753" t="b">
        <v>0</v>
      </c>
    </row>
    <row r="7754" spans="1:16" x14ac:dyDescent="0.25">
      <c r="A7754" s="1">
        <v>3522</v>
      </c>
      <c r="B7754" t="s">
        <v>1054</v>
      </c>
      <c r="C7754" t="s">
        <v>1459</v>
      </c>
      <c r="D7754" t="s">
        <v>1464</v>
      </c>
      <c r="E7754" t="s">
        <v>4506</v>
      </c>
      <c r="F7754" t="s">
        <v>14266</v>
      </c>
      <c r="G7754" t="s">
        <v>4506</v>
      </c>
      <c r="H7754" s="42" t="s">
        <v>56</v>
      </c>
      <c r="I7754">
        <v>1</v>
      </c>
      <c r="J7754">
        <v>124565</v>
      </c>
      <c r="K7754">
        <v>0</v>
      </c>
      <c r="L7754" t="s">
        <v>1459</v>
      </c>
      <c r="M7754" t="s">
        <v>21149</v>
      </c>
      <c r="N7754" t="s">
        <v>21154</v>
      </c>
      <c r="P7754" t="b">
        <v>0</v>
      </c>
    </row>
    <row r="7755" spans="1:16" x14ac:dyDescent="0.25">
      <c r="A7755" s="1">
        <v>3525</v>
      </c>
      <c r="B7755" t="s">
        <v>1054</v>
      </c>
      <c r="C7755" t="s">
        <v>1459</v>
      </c>
      <c r="D7755" t="s">
        <v>1464</v>
      </c>
      <c r="E7755" t="s">
        <v>4509</v>
      </c>
      <c r="F7755" t="s">
        <v>14269</v>
      </c>
      <c r="G7755" t="s">
        <v>4509</v>
      </c>
      <c r="H7755" t="s">
        <v>221</v>
      </c>
      <c r="I7755">
        <f t="shared" si="122"/>
        <v>1</v>
      </c>
      <c r="J7755">
        <v>129000</v>
      </c>
      <c r="K7755">
        <v>1</v>
      </c>
      <c r="L7755" t="s">
        <v>1459</v>
      </c>
      <c r="M7755" t="s">
        <v>21149</v>
      </c>
      <c r="N7755" t="s">
        <v>21154</v>
      </c>
      <c r="P7755" t="b">
        <v>1</v>
      </c>
    </row>
    <row r="7756" spans="1:16" x14ac:dyDescent="0.25">
      <c r="A7756" s="1">
        <v>3517</v>
      </c>
      <c r="B7756" t="s">
        <v>1054</v>
      </c>
      <c r="C7756" t="s">
        <v>1459</v>
      </c>
      <c r="D7756" t="s">
        <v>1464</v>
      </c>
      <c r="E7756" t="s">
        <v>4501</v>
      </c>
      <c r="F7756" t="s">
        <v>14261</v>
      </c>
      <c r="G7756" t="s">
        <v>4501</v>
      </c>
      <c r="H7756" t="s">
        <v>221</v>
      </c>
      <c r="I7756">
        <f t="shared" ref="I7756:I7805" si="123">K7756</f>
        <v>1</v>
      </c>
      <c r="J7756">
        <v>107970</v>
      </c>
      <c r="K7756">
        <v>1</v>
      </c>
      <c r="L7756" t="s">
        <v>1459</v>
      </c>
      <c r="M7756" t="s">
        <v>21149</v>
      </c>
      <c r="N7756" t="s">
        <v>21154</v>
      </c>
      <c r="P7756" t="b">
        <v>1</v>
      </c>
    </row>
    <row r="7757" spans="1:16" x14ac:dyDescent="0.25">
      <c r="A7757" s="1">
        <v>3519</v>
      </c>
      <c r="B7757" t="s">
        <v>1054</v>
      </c>
      <c r="C7757" t="s">
        <v>1459</v>
      </c>
      <c r="D7757" t="s">
        <v>1464</v>
      </c>
      <c r="E7757" t="s">
        <v>4503</v>
      </c>
      <c r="F7757" t="s">
        <v>14263</v>
      </c>
      <c r="G7757" t="s">
        <v>4503</v>
      </c>
      <c r="H7757" t="s">
        <v>221</v>
      </c>
      <c r="I7757">
        <f t="shared" si="123"/>
        <v>1</v>
      </c>
      <c r="J7757">
        <v>114990</v>
      </c>
      <c r="K7757">
        <v>1</v>
      </c>
      <c r="L7757" t="s">
        <v>1459</v>
      </c>
      <c r="M7757" t="s">
        <v>21149</v>
      </c>
      <c r="N7757" t="s">
        <v>21154</v>
      </c>
      <c r="P7757" t="b">
        <v>1</v>
      </c>
    </row>
    <row r="7758" spans="1:16" x14ac:dyDescent="0.25">
      <c r="A7758" s="1">
        <v>7947</v>
      </c>
      <c r="C7758" t="s">
        <v>1460</v>
      </c>
      <c r="D7758" t="s">
        <v>1464</v>
      </c>
      <c r="E7758" t="s">
        <v>8420</v>
      </c>
      <c r="F7758" s="2" t="s">
        <v>18517</v>
      </c>
      <c r="G7758" t="s">
        <v>21186</v>
      </c>
      <c r="H7758" t="s">
        <v>221</v>
      </c>
      <c r="I7758">
        <f t="shared" si="123"/>
        <v>1</v>
      </c>
      <c r="J7758">
        <v>116990</v>
      </c>
      <c r="K7758">
        <v>1</v>
      </c>
      <c r="L7758" t="s">
        <v>21146</v>
      </c>
      <c r="M7758" t="s">
        <v>21150</v>
      </c>
      <c r="N7758" t="s">
        <v>21154</v>
      </c>
      <c r="O7758">
        <v>2</v>
      </c>
      <c r="P7758" t="b">
        <v>1</v>
      </c>
    </row>
    <row r="7759" spans="1:16" x14ac:dyDescent="0.25">
      <c r="A7759" s="1">
        <v>3520</v>
      </c>
      <c r="B7759" t="s">
        <v>1054</v>
      </c>
      <c r="C7759" t="s">
        <v>1459</v>
      </c>
      <c r="D7759" t="s">
        <v>1464</v>
      </c>
      <c r="E7759" t="s">
        <v>4504</v>
      </c>
      <c r="F7759" t="s">
        <v>14264</v>
      </c>
      <c r="G7759" t="s">
        <v>4504</v>
      </c>
      <c r="H7759" s="42" t="s">
        <v>56</v>
      </c>
      <c r="I7759">
        <v>1</v>
      </c>
      <c r="J7759">
        <v>144200</v>
      </c>
      <c r="K7759">
        <v>0</v>
      </c>
      <c r="L7759" t="s">
        <v>1459</v>
      </c>
      <c r="M7759" t="s">
        <v>21149</v>
      </c>
      <c r="N7759" t="s">
        <v>21154</v>
      </c>
      <c r="P7759" t="b">
        <v>0</v>
      </c>
    </row>
    <row r="7760" spans="1:16" x14ac:dyDescent="0.25">
      <c r="A7760" s="1">
        <v>3808</v>
      </c>
      <c r="B7760" t="s">
        <v>1073</v>
      </c>
      <c r="C7760" t="s">
        <v>1459</v>
      </c>
      <c r="D7760" t="s">
        <v>1464</v>
      </c>
      <c r="E7760" t="s">
        <v>4504</v>
      </c>
      <c r="F7760" t="s">
        <v>14546</v>
      </c>
      <c r="G7760" t="s">
        <v>4504</v>
      </c>
      <c r="H7760" s="42" t="s">
        <v>56</v>
      </c>
      <c r="I7760">
        <v>1</v>
      </c>
      <c r="J7760">
        <v>131110</v>
      </c>
      <c r="K7760">
        <v>0</v>
      </c>
      <c r="L7760" t="s">
        <v>1459</v>
      </c>
      <c r="M7760" t="s">
        <v>21149</v>
      </c>
      <c r="N7760" t="s">
        <v>21154</v>
      </c>
      <c r="P7760" t="b">
        <v>0</v>
      </c>
    </row>
    <row r="7761" spans="1:16" x14ac:dyDescent="0.25">
      <c r="A7761" s="1">
        <v>3814</v>
      </c>
      <c r="B7761" t="s">
        <v>1073</v>
      </c>
      <c r="C7761" t="s">
        <v>1459</v>
      </c>
      <c r="D7761" t="s">
        <v>1464</v>
      </c>
      <c r="E7761" t="s">
        <v>4504</v>
      </c>
      <c r="F7761" t="s">
        <v>14552</v>
      </c>
      <c r="G7761" t="s">
        <v>4504</v>
      </c>
      <c r="H7761" s="42" t="s">
        <v>56</v>
      </c>
      <c r="I7761">
        <v>1</v>
      </c>
      <c r="J7761">
        <v>130977</v>
      </c>
      <c r="K7761">
        <v>0</v>
      </c>
      <c r="L7761" t="s">
        <v>21144</v>
      </c>
      <c r="M7761" t="s">
        <v>21149</v>
      </c>
      <c r="N7761" t="s">
        <v>21154</v>
      </c>
      <c r="P7761" t="b">
        <v>0</v>
      </c>
    </row>
    <row r="7762" spans="1:16" x14ac:dyDescent="0.25">
      <c r="A7762" s="1">
        <v>3524</v>
      </c>
      <c r="B7762" t="s">
        <v>1054</v>
      </c>
      <c r="C7762" t="s">
        <v>1459</v>
      </c>
      <c r="D7762" t="s">
        <v>1464</v>
      </c>
      <c r="E7762" t="s">
        <v>4508</v>
      </c>
      <c r="F7762" t="s">
        <v>14268</v>
      </c>
      <c r="G7762" t="s">
        <v>4508</v>
      </c>
      <c r="H7762" t="s">
        <v>221</v>
      </c>
      <c r="I7762">
        <f t="shared" si="123"/>
        <v>1</v>
      </c>
      <c r="J7762">
        <v>127303</v>
      </c>
      <c r="K7762">
        <v>1</v>
      </c>
      <c r="L7762" t="s">
        <v>1459</v>
      </c>
      <c r="M7762" t="s">
        <v>21149</v>
      </c>
      <c r="N7762" t="s">
        <v>21154</v>
      </c>
      <c r="P7762" t="b">
        <v>1</v>
      </c>
    </row>
    <row r="7763" spans="1:16" x14ac:dyDescent="0.25">
      <c r="A7763" s="1">
        <v>3518</v>
      </c>
      <c r="B7763" t="s">
        <v>1054</v>
      </c>
      <c r="C7763" t="s">
        <v>1459</v>
      </c>
      <c r="D7763" t="s">
        <v>1464</v>
      </c>
      <c r="E7763" t="s">
        <v>4502</v>
      </c>
      <c r="F7763" t="s">
        <v>14262</v>
      </c>
      <c r="G7763" t="s">
        <v>4502</v>
      </c>
      <c r="H7763" t="s">
        <v>221</v>
      </c>
      <c r="I7763">
        <f t="shared" si="123"/>
        <v>1</v>
      </c>
      <c r="J7763">
        <v>114988</v>
      </c>
      <c r="K7763">
        <v>1</v>
      </c>
      <c r="L7763" t="s">
        <v>1459</v>
      </c>
      <c r="M7763" t="s">
        <v>21149</v>
      </c>
      <c r="N7763" t="s">
        <v>21154</v>
      </c>
      <c r="P7763" t="b">
        <v>1</v>
      </c>
    </row>
    <row r="7764" spans="1:16" x14ac:dyDescent="0.25">
      <c r="A7764" s="1">
        <v>3813</v>
      </c>
      <c r="B7764" t="s">
        <v>1073</v>
      </c>
      <c r="C7764" t="s">
        <v>1459</v>
      </c>
      <c r="D7764" t="s">
        <v>1464</v>
      </c>
      <c r="E7764" t="s">
        <v>4760</v>
      </c>
      <c r="F7764" t="s">
        <v>14551</v>
      </c>
      <c r="G7764" t="s">
        <v>4760</v>
      </c>
      <c r="H7764" t="s">
        <v>56</v>
      </c>
      <c r="I7764">
        <f t="shared" si="123"/>
        <v>1</v>
      </c>
      <c r="J7764">
        <v>132490</v>
      </c>
      <c r="K7764">
        <v>1</v>
      </c>
      <c r="L7764" t="s">
        <v>21144</v>
      </c>
      <c r="M7764" t="s">
        <v>21149</v>
      </c>
      <c r="N7764" t="s">
        <v>21154</v>
      </c>
      <c r="P7764" t="b">
        <v>1</v>
      </c>
    </row>
    <row r="7765" spans="1:16" x14ac:dyDescent="0.25">
      <c r="A7765" s="1">
        <v>3812</v>
      </c>
      <c r="B7765" t="s">
        <v>1073</v>
      </c>
      <c r="C7765" t="s">
        <v>1459</v>
      </c>
      <c r="D7765" t="s">
        <v>1464</v>
      </c>
      <c r="E7765" t="s">
        <v>4759</v>
      </c>
      <c r="F7765" t="s">
        <v>14550</v>
      </c>
      <c r="G7765" t="s">
        <v>4759</v>
      </c>
      <c r="H7765" t="s">
        <v>56</v>
      </c>
      <c r="I7765">
        <f t="shared" si="123"/>
        <v>1</v>
      </c>
      <c r="J7765">
        <v>131855</v>
      </c>
      <c r="K7765">
        <v>1</v>
      </c>
      <c r="M7765" t="s">
        <v>21149</v>
      </c>
      <c r="N7765" t="s">
        <v>21154</v>
      </c>
      <c r="P7765" t="b">
        <v>1</v>
      </c>
    </row>
    <row r="7766" spans="1:16" x14ac:dyDescent="0.25">
      <c r="A7766" s="1">
        <v>3802</v>
      </c>
      <c r="B7766" t="s">
        <v>1054</v>
      </c>
      <c r="C7766" t="s">
        <v>1459</v>
      </c>
      <c r="D7766" t="s">
        <v>1464</v>
      </c>
      <c r="E7766" t="s">
        <v>4752</v>
      </c>
      <c r="F7766" t="s">
        <v>14540</v>
      </c>
      <c r="G7766" t="s">
        <v>4752</v>
      </c>
      <c r="H7766" t="s">
        <v>221</v>
      </c>
      <c r="I7766">
        <f t="shared" si="123"/>
        <v>1</v>
      </c>
      <c r="J7766">
        <v>129220</v>
      </c>
      <c r="K7766">
        <v>1</v>
      </c>
      <c r="L7766" t="s">
        <v>1459</v>
      </c>
      <c r="M7766" t="s">
        <v>21149</v>
      </c>
      <c r="N7766" t="s">
        <v>21154</v>
      </c>
      <c r="P7766" t="b">
        <v>1</v>
      </c>
    </row>
    <row r="7767" spans="1:16" x14ac:dyDescent="0.25">
      <c r="A7767" s="1">
        <v>3805</v>
      </c>
      <c r="B7767" t="s">
        <v>1073</v>
      </c>
      <c r="C7767" t="s">
        <v>1459</v>
      </c>
      <c r="D7767" t="s">
        <v>1464</v>
      </c>
      <c r="E7767" t="s">
        <v>4755</v>
      </c>
      <c r="F7767" t="s">
        <v>14543</v>
      </c>
      <c r="G7767" t="s">
        <v>4755</v>
      </c>
      <c r="H7767" s="42" t="s">
        <v>56</v>
      </c>
      <c r="I7767">
        <v>1</v>
      </c>
      <c r="J7767">
        <v>131200</v>
      </c>
      <c r="K7767">
        <v>0</v>
      </c>
      <c r="L7767" t="s">
        <v>21144</v>
      </c>
      <c r="M7767" t="s">
        <v>21149</v>
      </c>
      <c r="N7767" t="s">
        <v>21154</v>
      </c>
      <c r="P7767" t="b">
        <v>0</v>
      </c>
    </row>
    <row r="7768" spans="1:16" x14ac:dyDescent="0.25">
      <c r="A7768" s="1">
        <v>3801</v>
      </c>
      <c r="B7768" t="s">
        <v>1073</v>
      </c>
      <c r="C7768" t="s">
        <v>1459</v>
      </c>
      <c r="D7768" t="s">
        <v>1464</v>
      </c>
      <c r="E7768" t="s">
        <v>4751</v>
      </c>
      <c r="F7768" t="s">
        <v>14539</v>
      </c>
      <c r="G7768" t="s">
        <v>4751</v>
      </c>
      <c r="H7768" t="s">
        <v>56</v>
      </c>
      <c r="I7768">
        <v>1</v>
      </c>
      <c r="J7768">
        <v>139089</v>
      </c>
      <c r="K7768">
        <v>0</v>
      </c>
      <c r="L7768" t="s">
        <v>1459</v>
      </c>
      <c r="M7768" t="s">
        <v>21149</v>
      </c>
      <c r="N7768" t="s">
        <v>21154</v>
      </c>
      <c r="P7768" t="b">
        <v>0</v>
      </c>
    </row>
    <row r="7769" spans="1:16" x14ac:dyDescent="0.25">
      <c r="A7769" s="1">
        <v>7953</v>
      </c>
      <c r="C7769" t="s">
        <v>1460</v>
      </c>
      <c r="D7769" t="s">
        <v>1464</v>
      </c>
      <c r="E7769" t="s">
        <v>8426</v>
      </c>
      <c r="F7769" s="2" t="s">
        <v>18523</v>
      </c>
      <c r="G7769" t="s">
        <v>4505</v>
      </c>
      <c r="H7769" t="s">
        <v>221</v>
      </c>
      <c r="I7769">
        <f t="shared" si="123"/>
        <v>1</v>
      </c>
      <c r="J7769">
        <v>116990</v>
      </c>
      <c r="K7769">
        <v>1</v>
      </c>
      <c r="L7769" t="s">
        <v>21146</v>
      </c>
      <c r="M7769" t="s">
        <v>21150</v>
      </c>
      <c r="N7769" t="s">
        <v>21154</v>
      </c>
      <c r="O7769">
        <v>2</v>
      </c>
      <c r="P7769" t="b">
        <v>1</v>
      </c>
    </row>
    <row r="7770" spans="1:16" x14ac:dyDescent="0.25">
      <c r="A7770" s="1">
        <v>3521</v>
      </c>
      <c r="B7770" t="s">
        <v>1054</v>
      </c>
      <c r="C7770" t="s">
        <v>1459</v>
      </c>
      <c r="D7770" t="s">
        <v>1464</v>
      </c>
      <c r="E7770" t="s">
        <v>4505</v>
      </c>
      <c r="F7770" t="s">
        <v>14265</v>
      </c>
      <c r="G7770" t="s">
        <v>4505</v>
      </c>
      <c r="H7770" t="s">
        <v>221</v>
      </c>
      <c r="I7770">
        <f t="shared" si="123"/>
        <v>1</v>
      </c>
      <c r="J7770">
        <v>124567</v>
      </c>
      <c r="K7770">
        <v>1</v>
      </c>
      <c r="L7770" t="s">
        <v>1459</v>
      </c>
      <c r="M7770" t="s">
        <v>21149</v>
      </c>
      <c r="N7770" t="s">
        <v>21154</v>
      </c>
      <c r="P7770" t="b">
        <v>1</v>
      </c>
    </row>
    <row r="7771" spans="1:16" x14ac:dyDescent="0.25">
      <c r="A7771" s="1">
        <v>3806</v>
      </c>
      <c r="B7771" t="s">
        <v>1054</v>
      </c>
      <c r="C7771" t="s">
        <v>1459</v>
      </c>
      <c r="D7771" t="s">
        <v>1464</v>
      </c>
      <c r="E7771" t="s">
        <v>4505</v>
      </c>
      <c r="F7771" t="s">
        <v>14544</v>
      </c>
      <c r="G7771" t="s">
        <v>4505</v>
      </c>
      <c r="H7771" t="s">
        <v>221</v>
      </c>
      <c r="I7771">
        <f t="shared" si="123"/>
        <v>1</v>
      </c>
      <c r="J7771">
        <v>112680</v>
      </c>
      <c r="K7771">
        <v>1</v>
      </c>
      <c r="L7771" t="s">
        <v>21144</v>
      </c>
      <c r="M7771" t="s">
        <v>21149</v>
      </c>
      <c r="N7771" t="s">
        <v>21154</v>
      </c>
      <c r="P7771" t="b">
        <v>1</v>
      </c>
    </row>
    <row r="7772" spans="1:16" x14ac:dyDescent="0.25">
      <c r="A7772" s="1">
        <v>3809</v>
      </c>
      <c r="B7772" t="s">
        <v>1054</v>
      </c>
      <c r="C7772" t="s">
        <v>1459</v>
      </c>
      <c r="D7772" t="s">
        <v>1464</v>
      </c>
      <c r="E7772" t="s">
        <v>4505</v>
      </c>
      <c r="F7772" t="s">
        <v>14547</v>
      </c>
      <c r="G7772" t="s">
        <v>4505</v>
      </c>
      <c r="H7772" t="s">
        <v>221</v>
      </c>
      <c r="I7772">
        <f t="shared" si="123"/>
        <v>1</v>
      </c>
      <c r="J7772">
        <v>116990</v>
      </c>
      <c r="K7772">
        <v>1</v>
      </c>
      <c r="L7772" t="s">
        <v>21144</v>
      </c>
      <c r="M7772" t="s">
        <v>21149</v>
      </c>
      <c r="N7772" t="s">
        <v>21154</v>
      </c>
      <c r="P7772" t="b">
        <v>1</v>
      </c>
    </row>
    <row r="7773" spans="1:16" x14ac:dyDescent="0.25">
      <c r="A7773" s="1">
        <v>3815</v>
      </c>
      <c r="B7773" t="s">
        <v>1054</v>
      </c>
      <c r="C7773" t="s">
        <v>1459</v>
      </c>
      <c r="D7773" t="s">
        <v>1464</v>
      </c>
      <c r="E7773" t="s">
        <v>4505</v>
      </c>
      <c r="F7773" t="s">
        <v>14553</v>
      </c>
      <c r="G7773" t="s">
        <v>4505</v>
      </c>
      <c r="H7773" t="s">
        <v>221</v>
      </c>
      <c r="I7773">
        <f t="shared" si="123"/>
        <v>1</v>
      </c>
      <c r="J7773">
        <v>116990</v>
      </c>
      <c r="K7773">
        <v>1</v>
      </c>
      <c r="L7773" t="s">
        <v>21144</v>
      </c>
      <c r="M7773" t="s">
        <v>21149</v>
      </c>
      <c r="N7773" t="s">
        <v>21154</v>
      </c>
      <c r="P7773" t="b">
        <v>1</v>
      </c>
    </row>
    <row r="7774" spans="1:16" x14ac:dyDescent="0.25">
      <c r="A7774" s="1">
        <v>9717</v>
      </c>
      <c r="C7774" t="s">
        <v>1460</v>
      </c>
      <c r="D7774" t="s">
        <v>1464</v>
      </c>
      <c r="E7774" t="s">
        <v>9860</v>
      </c>
      <c r="F7774" s="2" t="s">
        <v>20025</v>
      </c>
      <c r="G7774" t="s">
        <v>22544</v>
      </c>
      <c r="H7774" t="s">
        <v>221</v>
      </c>
      <c r="I7774">
        <f t="shared" si="123"/>
        <v>1</v>
      </c>
      <c r="J7774">
        <v>129999</v>
      </c>
      <c r="K7774">
        <v>1</v>
      </c>
      <c r="L7774" t="s">
        <v>21146</v>
      </c>
      <c r="M7774" t="s">
        <v>21152</v>
      </c>
      <c r="N7774" t="s">
        <v>21154</v>
      </c>
      <c r="O7774">
        <v>29</v>
      </c>
      <c r="P7774" t="b">
        <v>1</v>
      </c>
    </row>
    <row r="7775" spans="1:16" x14ac:dyDescent="0.25">
      <c r="A7775" s="1">
        <v>3800</v>
      </c>
      <c r="B7775" t="s">
        <v>1054</v>
      </c>
      <c r="C7775" t="s">
        <v>1459</v>
      </c>
      <c r="D7775" t="s">
        <v>1464</v>
      </c>
      <c r="E7775" t="s">
        <v>4750</v>
      </c>
      <c r="F7775" t="s">
        <v>14538</v>
      </c>
      <c r="G7775" t="s">
        <v>4750</v>
      </c>
      <c r="H7775" t="s">
        <v>221</v>
      </c>
      <c r="I7775">
        <f t="shared" si="123"/>
        <v>1</v>
      </c>
      <c r="J7775">
        <v>110990</v>
      </c>
      <c r="K7775">
        <v>1</v>
      </c>
      <c r="L7775" t="s">
        <v>21144</v>
      </c>
      <c r="M7775" t="s">
        <v>21149</v>
      </c>
      <c r="N7775" t="s">
        <v>21154</v>
      </c>
      <c r="P7775" t="b">
        <v>1</v>
      </c>
    </row>
    <row r="7776" spans="1:16" x14ac:dyDescent="0.25">
      <c r="A7776" s="1">
        <v>10086</v>
      </c>
      <c r="C7776" t="s">
        <v>1460</v>
      </c>
      <c r="D7776" t="s">
        <v>1464</v>
      </c>
      <c r="E7776" t="s">
        <v>10156</v>
      </c>
      <c r="F7776" s="2" t="s">
        <v>20351</v>
      </c>
      <c r="G7776" t="s">
        <v>4754</v>
      </c>
      <c r="H7776" t="s">
        <v>56</v>
      </c>
      <c r="I7776">
        <v>1</v>
      </c>
      <c r="J7776">
        <v>129990</v>
      </c>
      <c r="K7776">
        <v>0</v>
      </c>
      <c r="L7776" t="s">
        <v>21146</v>
      </c>
      <c r="M7776" t="s">
        <v>21153</v>
      </c>
      <c r="N7776" t="s">
        <v>21154</v>
      </c>
      <c r="O7776">
        <v>5</v>
      </c>
      <c r="P7776" t="b">
        <v>0</v>
      </c>
    </row>
    <row r="7777" spans="1:16" x14ac:dyDescent="0.25">
      <c r="A7777" s="1">
        <v>10094</v>
      </c>
      <c r="C7777" t="s">
        <v>1460</v>
      </c>
      <c r="D7777" t="s">
        <v>1464</v>
      </c>
      <c r="E7777" t="s">
        <v>10156</v>
      </c>
      <c r="F7777" s="2" t="s">
        <v>20351</v>
      </c>
      <c r="G7777" t="s">
        <v>4754</v>
      </c>
      <c r="H7777" t="s">
        <v>56</v>
      </c>
      <c r="I7777">
        <v>1</v>
      </c>
      <c r="J7777">
        <v>129990</v>
      </c>
      <c r="K7777">
        <v>0</v>
      </c>
      <c r="L7777" t="s">
        <v>21146</v>
      </c>
      <c r="M7777" t="s">
        <v>21153</v>
      </c>
      <c r="N7777" t="s">
        <v>21154</v>
      </c>
      <c r="O7777">
        <v>5</v>
      </c>
      <c r="P7777" t="b">
        <v>0</v>
      </c>
    </row>
    <row r="7778" spans="1:16" x14ac:dyDescent="0.25">
      <c r="A7778" s="1">
        <v>3804</v>
      </c>
      <c r="B7778" t="s">
        <v>1054</v>
      </c>
      <c r="C7778" t="s">
        <v>1459</v>
      </c>
      <c r="D7778" t="s">
        <v>1464</v>
      </c>
      <c r="E7778" t="s">
        <v>4754</v>
      </c>
      <c r="F7778" t="s">
        <v>14542</v>
      </c>
      <c r="G7778" t="s">
        <v>4754</v>
      </c>
      <c r="H7778" t="s">
        <v>221</v>
      </c>
      <c r="I7778">
        <f t="shared" si="123"/>
        <v>1</v>
      </c>
      <c r="J7778">
        <v>129990</v>
      </c>
      <c r="K7778">
        <v>1</v>
      </c>
      <c r="L7778" t="s">
        <v>21144</v>
      </c>
      <c r="M7778" t="s">
        <v>21149</v>
      </c>
      <c r="N7778" t="s">
        <v>21154</v>
      </c>
      <c r="P7778" t="b">
        <v>1</v>
      </c>
    </row>
    <row r="7779" spans="1:16" x14ac:dyDescent="0.25">
      <c r="A7779" s="1">
        <v>3807</v>
      </c>
      <c r="B7779" t="s">
        <v>1054</v>
      </c>
      <c r="C7779" t="s">
        <v>1459</v>
      </c>
      <c r="D7779" t="s">
        <v>1464</v>
      </c>
      <c r="E7779" t="s">
        <v>4756</v>
      </c>
      <c r="F7779" t="s">
        <v>14545</v>
      </c>
      <c r="G7779" t="s">
        <v>4756</v>
      </c>
      <c r="H7779" t="s">
        <v>221</v>
      </c>
      <c r="I7779">
        <f t="shared" si="123"/>
        <v>1</v>
      </c>
      <c r="J7779">
        <v>128990</v>
      </c>
      <c r="K7779">
        <v>1</v>
      </c>
      <c r="L7779" t="s">
        <v>21144</v>
      </c>
      <c r="M7779" t="s">
        <v>21149</v>
      </c>
      <c r="N7779" t="s">
        <v>21154</v>
      </c>
      <c r="P7779" t="b">
        <v>1</v>
      </c>
    </row>
    <row r="7780" spans="1:16" x14ac:dyDescent="0.25">
      <c r="A7780" s="1">
        <v>8171</v>
      </c>
      <c r="C7780" t="s">
        <v>1460</v>
      </c>
      <c r="D7780" t="s">
        <v>1464</v>
      </c>
      <c r="E7780" t="s">
        <v>8620</v>
      </c>
      <c r="F7780" s="2" t="s">
        <v>18719</v>
      </c>
      <c r="G7780" t="s">
        <v>4757</v>
      </c>
      <c r="H7780" t="s">
        <v>221</v>
      </c>
      <c r="I7780">
        <f t="shared" si="123"/>
        <v>1</v>
      </c>
      <c r="J7780">
        <v>99990</v>
      </c>
      <c r="K7780">
        <v>1</v>
      </c>
      <c r="L7780" t="s">
        <v>21146</v>
      </c>
      <c r="M7780" t="s">
        <v>21150</v>
      </c>
      <c r="N7780" t="s">
        <v>21154</v>
      </c>
      <c r="O7780">
        <v>8</v>
      </c>
      <c r="P7780" t="b">
        <v>1</v>
      </c>
    </row>
    <row r="7781" spans="1:16" x14ac:dyDescent="0.25">
      <c r="A7781" s="1">
        <v>3810</v>
      </c>
      <c r="B7781" t="s">
        <v>1073</v>
      </c>
      <c r="C7781" t="s">
        <v>1459</v>
      </c>
      <c r="D7781" t="s">
        <v>1464</v>
      </c>
      <c r="E7781" t="s">
        <v>4757</v>
      </c>
      <c r="F7781" t="s">
        <v>14548</v>
      </c>
      <c r="G7781" t="s">
        <v>4757</v>
      </c>
      <c r="H7781" t="s">
        <v>221</v>
      </c>
      <c r="I7781">
        <f t="shared" si="123"/>
        <v>1</v>
      </c>
      <c r="J7781">
        <v>99990</v>
      </c>
      <c r="K7781">
        <v>1</v>
      </c>
      <c r="L7781" t="s">
        <v>21144</v>
      </c>
      <c r="M7781" t="s">
        <v>21149</v>
      </c>
      <c r="N7781" t="s">
        <v>21154</v>
      </c>
      <c r="P7781" t="b">
        <v>1</v>
      </c>
    </row>
    <row r="7782" spans="1:16" x14ac:dyDescent="0.25">
      <c r="A7782" s="1">
        <v>3816</v>
      </c>
      <c r="B7782" t="s">
        <v>1073</v>
      </c>
      <c r="C7782" t="s">
        <v>1459</v>
      </c>
      <c r="D7782" t="s">
        <v>1464</v>
      </c>
      <c r="E7782" t="s">
        <v>4757</v>
      </c>
      <c r="F7782" t="s">
        <v>14554</v>
      </c>
      <c r="G7782" t="s">
        <v>4757</v>
      </c>
      <c r="H7782" t="s">
        <v>221</v>
      </c>
      <c r="I7782">
        <f t="shared" si="123"/>
        <v>1</v>
      </c>
      <c r="J7782">
        <v>99990</v>
      </c>
      <c r="K7782">
        <v>1</v>
      </c>
      <c r="L7782" t="s">
        <v>21144</v>
      </c>
      <c r="M7782" t="s">
        <v>21149</v>
      </c>
      <c r="N7782" t="s">
        <v>21154</v>
      </c>
      <c r="P7782" t="b">
        <v>1</v>
      </c>
    </row>
    <row r="7783" spans="1:16" x14ac:dyDescent="0.25">
      <c r="A7783" s="1">
        <v>3523</v>
      </c>
      <c r="B7783" t="s">
        <v>1054</v>
      </c>
      <c r="C7783" t="s">
        <v>1459</v>
      </c>
      <c r="D7783" t="s">
        <v>1464</v>
      </c>
      <c r="E7783" t="s">
        <v>4507</v>
      </c>
      <c r="F7783" t="s">
        <v>14267</v>
      </c>
      <c r="G7783" t="s">
        <v>4507</v>
      </c>
      <c r="H7783" t="s">
        <v>56</v>
      </c>
      <c r="I7783">
        <f t="shared" si="123"/>
        <v>1</v>
      </c>
      <c r="J7783">
        <v>130385</v>
      </c>
      <c r="K7783">
        <v>1</v>
      </c>
      <c r="L7783" t="s">
        <v>1459</v>
      </c>
      <c r="M7783" t="s">
        <v>21149</v>
      </c>
      <c r="N7783" t="s">
        <v>21154</v>
      </c>
      <c r="P7783" t="b">
        <v>1</v>
      </c>
    </row>
    <row r="7784" spans="1:16" x14ac:dyDescent="0.25">
      <c r="A7784" s="1">
        <v>3811</v>
      </c>
      <c r="B7784" t="s">
        <v>1073</v>
      </c>
      <c r="C7784" t="s">
        <v>1459</v>
      </c>
      <c r="D7784" t="s">
        <v>1464</v>
      </c>
      <c r="E7784" t="s">
        <v>4758</v>
      </c>
      <c r="F7784" t="s">
        <v>14549</v>
      </c>
      <c r="G7784" t="s">
        <v>4758</v>
      </c>
      <c r="H7784" t="s">
        <v>221</v>
      </c>
      <c r="I7784">
        <f t="shared" si="123"/>
        <v>1</v>
      </c>
      <c r="J7784">
        <v>131199</v>
      </c>
      <c r="K7784">
        <v>1</v>
      </c>
      <c r="L7784" t="s">
        <v>1459</v>
      </c>
      <c r="M7784" t="s">
        <v>21149</v>
      </c>
      <c r="N7784" t="s">
        <v>21154</v>
      </c>
      <c r="P7784" t="b">
        <v>1</v>
      </c>
    </row>
    <row r="7785" spans="1:16" x14ac:dyDescent="0.25">
      <c r="A7785" s="1">
        <v>2341</v>
      </c>
      <c r="B7785" t="s">
        <v>976</v>
      </c>
      <c r="C7785" t="s">
        <v>1459</v>
      </c>
      <c r="D7785" t="s">
        <v>1464</v>
      </c>
      <c r="E7785" t="s">
        <v>3510</v>
      </c>
      <c r="F7785" t="s">
        <v>13160</v>
      </c>
      <c r="G7785" t="s">
        <v>3510</v>
      </c>
      <c r="H7785" t="s">
        <v>33</v>
      </c>
      <c r="I7785">
        <f t="shared" si="123"/>
        <v>1</v>
      </c>
      <c r="J7785">
        <v>59400</v>
      </c>
      <c r="K7785">
        <v>1</v>
      </c>
      <c r="L7785" t="s">
        <v>1459</v>
      </c>
      <c r="M7785" t="s">
        <v>21149</v>
      </c>
      <c r="N7785" t="s">
        <v>21154</v>
      </c>
      <c r="P7785" t="b">
        <v>1</v>
      </c>
    </row>
    <row r="7786" spans="1:16" x14ac:dyDescent="0.25">
      <c r="A7786" s="1">
        <v>146</v>
      </c>
      <c r="B7786" t="s">
        <v>877</v>
      </c>
      <c r="C7786" t="s">
        <v>1459</v>
      </c>
      <c r="D7786" t="s">
        <v>1464</v>
      </c>
      <c r="E7786" t="s">
        <v>1606</v>
      </c>
      <c r="F7786" t="s">
        <v>11050</v>
      </c>
      <c r="G7786" t="s">
        <v>1606</v>
      </c>
      <c r="H7786" s="42" t="s">
        <v>32</v>
      </c>
      <c r="I7786">
        <v>1</v>
      </c>
      <c r="J7786">
        <v>62500</v>
      </c>
      <c r="K7786">
        <v>0</v>
      </c>
      <c r="L7786" t="s">
        <v>1459</v>
      </c>
      <c r="M7786" t="s">
        <v>21149</v>
      </c>
      <c r="N7786" t="s">
        <v>21154</v>
      </c>
      <c r="P7786" t="b">
        <v>0</v>
      </c>
    </row>
    <row r="7787" spans="1:16" x14ac:dyDescent="0.25">
      <c r="A7787" s="1">
        <v>3130</v>
      </c>
      <c r="B7787" t="s">
        <v>253</v>
      </c>
      <c r="C7787" t="s">
        <v>1459</v>
      </c>
      <c r="D7787" t="s">
        <v>1473</v>
      </c>
      <c r="E7787" t="s">
        <v>4167</v>
      </c>
      <c r="F7787" t="s">
        <v>13901</v>
      </c>
      <c r="G7787" t="s">
        <v>4167</v>
      </c>
      <c r="H7787" t="s">
        <v>253</v>
      </c>
      <c r="I7787">
        <f t="shared" si="123"/>
        <v>1</v>
      </c>
      <c r="J7787">
        <v>16637</v>
      </c>
      <c r="K7787">
        <v>1</v>
      </c>
      <c r="L7787" t="s">
        <v>1459</v>
      </c>
      <c r="M7787" t="s">
        <v>21149</v>
      </c>
      <c r="N7787" t="s">
        <v>21154</v>
      </c>
      <c r="P7787" t="b">
        <v>1</v>
      </c>
    </row>
    <row r="7788" spans="1:16" x14ac:dyDescent="0.25">
      <c r="A7788" s="1">
        <v>8333</v>
      </c>
      <c r="C7788" t="s">
        <v>1460</v>
      </c>
      <c r="D7788" t="s">
        <v>1473</v>
      </c>
      <c r="E7788" t="s">
        <v>725</v>
      </c>
      <c r="F7788" s="2" t="s">
        <v>18860</v>
      </c>
      <c r="G7788" t="s">
        <v>21453</v>
      </c>
      <c r="H7788" t="s">
        <v>725</v>
      </c>
      <c r="I7788">
        <f t="shared" si="123"/>
        <v>1</v>
      </c>
      <c r="J7788">
        <v>8990</v>
      </c>
      <c r="K7788">
        <v>1</v>
      </c>
      <c r="L7788" t="s">
        <v>1460</v>
      </c>
      <c r="M7788" t="s">
        <v>21150</v>
      </c>
      <c r="N7788" t="s">
        <v>21154</v>
      </c>
      <c r="O7788">
        <v>13</v>
      </c>
      <c r="P7788" t="b">
        <v>1</v>
      </c>
    </row>
    <row r="7789" spans="1:16" x14ac:dyDescent="0.25">
      <c r="A7789" s="1">
        <v>8352</v>
      </c>
      <c r="C7789" t="s">
        <v>1460</v>
      </c>
      <c r="D7789" t="s">
        <v>1473</v>
      </c>
      <c r="E7789" t="s">
        <v>727</v>
      </c>
      <c r="F7789" s="2" t="s">
        <v>18878</v>
      </c>
      <c r="G7789" t="s">
        <v>21471</v>
      </c>
      <c r="H7789" t="s">
        <v>727</v>
      </c>
      <c r="I7789">
        <f t="shared" si="123"/>
        <v>1</v>
      </c>
      <c r="J7789">
        <v>8990</v>
      </c>
      <c r="K7789">
        <v>1</v>
      </c>
      <c r="L7789" t="s">
        <v>1460</v>
      </c>
      <c r="M7789" t="s">
        <v>21150</v>
      </c>
      <c r="N7789" t="s">
        <v>21154</v>
      </c>
      <c r="O7789">
        <v>13</v>
      </c>
      <c r="P7789" t="b">
        <v>1</v>
      </c>
    </row>
    <row r="7790" spans="1:16" x14ac:dyDescent="0.25">
      <c r="A7790" s="1">
        <v>8357</v>
      </c>
      <c r="C7790" t="s">
        <v>1460</v>
      </c>
      <c r="D7790" t="s">
        <v>1473</v>
      </c>
      <c r="E7790" t="s">
        <v>727</v>
      </c>
      <c r="F7790" s="2" t="s">
        <v>18878</v>
      </c>
      <c r="G7790" t="s">
        <v>21471</v>
      </c>
      <c r="H7790" t="s">
        <v>727</v>
      </c>
      <c r="I7790">
        <f t="shared" si="123"/>
        <v>1</v>
      </c>
      <c r="J7790">
        <v>8990</v>
      </c>
      <c r="K7790">
        <v>1</v>
      </c>
      <c r="L7790" t="s">
        <v>1460</v>
      </c>
      <c r="M7790" t="s">
        <v>21150</v>
      </c>
      <c r="N7790" t="s">
        <v>21154</v>
      </c>
      <c r="O7790">
        <v>14</v>
      </c>
      <c r="P7790" t="b">
        <v>1</v>
      </c>
    </row>
    <row r="7791" spans="1:16" x14ac:dyDescent="0.25">
      <c r="A7791" s="1">
        <v>8372</v>
      </c>
      <c r="C7791" t="s">
        <v>1460</v>
      </c>
      <c r="D7791" t="s">
        <v>1473</v>
      </c>
      <c r="E7791" t="s">
        <v>731</v>
      </c>
      <c r="F7791" s="2" t="s">
        <v>18893</v>
      </c>
      <c r="G7791" t="s">
        <v>21485</v>
      </c>
      <c r="H7791" t="s">
        <v>731</v>
      </c>
      <c r="I7791">
        <f t="shared" si="123"/>
        <v>1</v>
      </c>
      <c r="J7791">
        <v>12990</v>
      </c>
      <c r="K7791">
        <v>1</v>
      </c>
      <c r="L7791" t="s">
        <v>1460</v>
      </c>
      <c r="M7791" t="s">
        <v>21150</v>
      </c>
      <c r="N7791" t="s">
        <v>21154</v>
      </c>
      <c r="O7791">
        <v>14</v>
      </c>
      <c r="P7791" t="b">
        <v>1</v>
      </c>
    </row>
    <row r="7792" spans="1:16" x14ac:dyDescent="0.25">
      <c r="A7792" s="1">
        <v>8133</v>
      </c>
      <c r="C7792" t="s">
        <v>1460</v>
      </c>
      <c r="D7792" t="s">
        <v>1473</v>
      </c>
      <c r="E7792" t="s">
        <v>692</v>
      </c>
      <c r="F7792" s="2" t="s">
        <v>18683</v>
      </c>
      <c r="G7792" t="s">
        <v>21294</v>
      </c>
      <c r="H7792" t="s">
        <v>692</v>
      </c>
      <c r="I7792">
        <f t="shared" si="123"/>
        <v>1</v>
      </c>
      <c r="J7792">
        <v>14990</v>
      </c>
      <c r="K7792">
        <v>1</v>
      </c>
      <c r="L7792" t="s">
        <v>1460</v>
      </c>
      <c r="M7792" t="s">
        <v>21150</v>
      </c>
      <c r="N7792" t="s">
        <v>21154</v>
      </c>
      <c r="O7792">
        <v>7</v>
      </c>
      <c r="P7792" t="b">
        <v>1</v>
      </c>
    </row>
    <row r="7793" spans="1:16" x14ac:dyDescent="0.25">
      <c r="A7793" s="1">
        <v>2948</v>
      </c>
      <c r="B7793" t="s">
        <v>239</v>
      </c>
      <c r="C7793" t="s">
        <v>1459</v>
      </c>
      <c r="D7793" t="s">
        <v>1473</v>
      </c>
      <c r="E7793" t="s">
        <v>4005</v>
      </c>
      <c r="F7793" t="s">
        <v>13728</v>
      </c>
      <c r="G7793" t="s">
        <v>4005</v>
      </c>
      <c r="H7793" t="s">
        <v>239</v>
      </c>
      <c r="I7793">
        <f t="shared" si="123"/>
        <v>1</v>
      </c>
      <c r="J7793">
        <v>5999</v>
      </c>
      <c r="K7793">
        <v>1</v>
      </c>
      <c r="L7793" t="s">
        <v>1459</v>
      </c>
      <c r="M7793" t="s">
        <v>21149</v>
      </c>
      <c r="N7793" t="s">
        <v>21154</v>
      </c>
      <c r="P7793" t="b">
        <v>1</v>
      </c>
    </row>
    <row r="7794" spans="1:16" x14ac:dyDescent="0.25">
      <c r="A7794" s="1">
        <v>8364</v>
      </c>
      <c r="C7794" t="s">
        <v>1460</v>
      </c>
      <c r="D7794" t="s">
        <v>1473</v>
      </c>
      <c r="E7794" t="s">
        <v>728</v>
      </c>
      <c r="F7794" s="2" t="s">
        <v>18885</v>
      </c>
      <c r="G7794" t="s">
        <v>21478</v>
      </c>
      <c r="H7794" t="s">
        <v>728</v>
      </c>
      <c r="I7794">
        <f t="shared" si="123"/>
        <v>1</v>
      </c>
      <c r="J7794">
        <v>15990</v>
      </c>
      <c r="K7794">
        <v>1</v>
      </c>
      <c r="L7794" t="s">
        <v>1460</v>
      </c>
      <c r="M7794" t="s">
        <v>21150</v>
      </c>
      <c r="N7794" t="s">
        <v>21154</v>
      </c>
      <c r="O7794">
        <v>14</v>
      </c>
      <c r="P7794" t="b">
        <v>1</v>
      </c>
    </row>
    <row r="7795" spans="1:16" x14ac:dyDescent="0.25">
      <c r="A7795" s="1">
        <v>5980</v>
      </c>
      <c r="B7795" t="s">
        <v>485</v>
      </c>
      <c r="C7795" t="s">
        <v>1459</v>
      </c>
      <c r="D7795" t="s">
        <v>1473</v>
      </c>
      <c r="E7795" t="s">
        <v>6683</v>
      </c>
      <c r="F7795" t="s">
        <v>16651</v>
      </c>
      <c r="G7795" t="s">
        <v>6683</v>
      </c>
      <c r="H7795" t="s">
        <v>485</v>
      </c>
      <c r="I7795">
        <f t="shared" si="123"/>
        <v>1</v>
      </c>
      <c r="J7795">
        <v>19750</v>
      </c>
      <c r="K7795">
        <v>1</v>
      </c>
      <c r="L7795" t="s">
        <v>1459</v>
      </c>
      <c r="M7795" t="s">
        <v>21149</v>
      </c>
      <c r="N7795" t="s">
        <v>21154</v>
      </c>
      <c r="P7795" t="b">
        <v>1</v>
      </c>
    </row>
    <row r="7796" spans="1:16" x14ac:dyDescent="0.25">
      <c r="A7796" s="1">
        <v>5981</v>
      </c>
      <c r="B7796" t="s">
        <v>485</v>
      </c>
      <c r="C7796" t="s">
        <v>1459</v>
      </c>
      <c r="D7796" t="s">
        <v>1473</v>
      </c>
      <c r="E7796" t="s">
        <v>6683</v>
      </c>
      <c r="F7796" t="s">
        <v>16652</v>
      </c>
      <c r="G7796" t="s">
        <v>6683</v>
      </c>
      <c r="H7796" t="s">
        <v>485</v>
      </c>
      <c r="I7796">
        <f t="shared" si="123"/>
        <v>1</v>
      </c>
      <c r="J7796">
        <v>19850</v>
      </c>
      <c r="K7796">
        <v>1</v>
      </c>
      <c r="L7796" t="s">
        <v>1459</v>
      </c>
      <c r="M7796" t="s">
        <v>21149</v>
      </c>
      <c r="N7796" t="s">
        <v>21154</v>
      </c>
      <c r="P7796" t="b">
        <v>1</v>
      </c>
    </row>
    <row r="7797" spans="1:16" x14ac:dyDescent="0.25">
      <c r="A7797" s="1">
        <v>5982</v>
      </c>
      <c r="B7797" t="s">
        <v>485</v>
      </c>
      <c r="C7797" t="s">
        <v>1459</v>
      </c>
      <c r="D7797" t="s">
        <v>1473</v>
      </c>
      <c r="E7797" t="s">
        <v>6683</v>
      </c>
      <c r="F7797" t="s">
        <v>16653</v>
      </c>
      <c r="G7797" t="s">
        <v>6683</v>
      </c>
      <c r="H7797" t="s">
        <v>485</v>
      </c>
      <c r="I7797">
        <f t="shared" si="123"/>
        <v>1</v>
      </c>
      <c r="J7797">
        <v>20990</v>
      </c>
      <c r="K7797">
        <v>1</v>
      </c>
      <c r="L7797" t="s">
        <v>1459</v>
      </c>
      <c r="M7797" t="s">
        <v>21149</v>
      </c>
      <c r="N7797" t="s">
        <v>21154</v>
      </c>
      <c r="P7797" t="b">
        <v>1</v>
      </c>
    </row>
    <row r="7798" spans="1:16" x14ac:dyDescent="0.25">
      <c r="A7798" s="1">
        <v>5983</v>
      </c>
      <c r="B7798" t="s">
        <v>485</v>
      </c>
      <c r="C7798" t="s">
        <v>1459</v>
      </c>
      <c r="D7798" t="s">
        <v>1473</v>
      </c>
      <c r="E7798" t="s">
        <v>6683</v>
      </c>
      <c r="F7798" t="s">
        <v>16654</v>
      </c>
      <c r="G7798" t="s">
        <v>6683</v>
      </c>
      <c r="H7798" t="s">
        <v>485</v>
      </c>
      <c r="I7798">
        <f t="shared" si="123"/>
        <v>1</v>
      </c>
      <c r="J7798">
        <v>20180</v>
      </c>
      <c r="K7798">
        <v>1</v>
      </c>
      <c r="L7798" t="s">
        <v>1459</v>
      </c>
      <c r="M7798" t="s">
        <v>21149</v>
      </c>
      <c r="N7798" t="s">
        <v>21154</v>
      </c>
      <c r="P7798" t="b">
        <v>1</v>
      </c>
    </row>
    <row r="7799" spans="1:16" x14ac:dyDescent="0.25">
      <c r="A7799" s="1">
        <v>7898</v>
      </c>
      <c r="C7799" t="s">
        <v>1460</v>
      </c>
      <c r="D7799" t="s">
        <v>1473</v>
      </c>
      <c r="E7799" t="s">
        <v>669</v>
      </c>
      <c r="F7799" s="2" t="s">
        <v>18468</v>
      </c>
      <c r="G7799" t="s">
        <v>21162</v>
      </c>
      <c r="H7799" t="s">
        <v>669</v>
      </c>
      <c r="I7799">
        <f t="shared" si="123"/>
        <v>1</v>
      </c>
      <c r="J7799">
        <v>18990</v>
      </c>
      <c r="K7799">
        <v>1</v>
      </c>
      <c r="L7799" t="s">
        <v>1460</v>
      </c>
      <c r="M7799" t="s">
        <v>21150</v>
      </c>
      <c r="N7799" t="s">
        <v>21154</v>
      </c>
      <c r="O7799">
        <v>1</v>
      </c>
      <c r="P7799" t="b">
        <v>1</v>
      </c>
    </row>
    <row r="7800" spans="1:16" x14ac:dyDescent="0.25">
      <c r="A7800" s="1">
        <v>7918</v>
      </c>
      <c r="C7800" t="s">
        <v>1460</v>
      </c>
      <c r="D7800" t="s">
        <v>1473</v>
      </c>
      <c r="E7800" t="s">
        <v>253</v>
      </c>
      <c r="F7800" s="2" t="s">
        <v>18488</v>
      </c>
      <c r="G7800" t="s">
        <v>4166</v>
      </c>
      <c r="H7800" t="s">
        <v>253</v>
      </c>
      <c r="I7800">
        <f t="shared" si="123"/>
        <v>1</v>
      </c>
      <c r="J7800">
        <v>17490</v>
      </c>
      <c r="K7800">
        <v>1</v>
      </c>
      <c r="L7800" t="s">
        <v>1460</v>
      </c>
      <c r="M7800" t="s">
        <v>21150</v>
      </c>
      <c r="N7800" t="s">
        <v>21154</v>
      </c>
      <c r="O7800">
        <v>1</v>
      </c>
      <c r="P7800" t="b">
        <v>1</v>
      </c>
    </row>
    <row r="7801" spans="1:16" x14ac:dyDescent="0.25">
      <c r="A7801" s="1">
        <v>3128</v>
      </c>
      <c r="B7801" t="s">
        <v>253</v>
      </c>
      <c r="C7801" t="s">
        <v>1459</v>
      </c>
      <c r="D7801" t="s">
        <v>1473</v>
      </c>
      <c r="E7801" t="s">
        <v>4166</v>
      </c>
      <c r="F7801" t="s">
        <v>13900</v>
      </c>
      <c r="G7801" t="s">
        <v>4166</v>
      </c>
      <c r="H7801" t="s">
        <v>253</v>
      </c>
      <c r="I7801">
        <f t="shared" si="123"/>
        <v>1</v>
      </c>
      <c r="J7801">
        <v>17490</v>
      </c>
      <c r="K7801">
        <v>1</v>
      </c>
      <c r="L7801" t="s">
        <v>1459</v>
      </c>
      <c r="M7801" t="s">
        <v>21149</v>
      </c>
      <c r="N7801" t="s">
        <v>21154</v>
      </c>
      <c r="P7801" t="b">
        <v>1</v>
      </c>
    </row>
    <row r="7802" spans="1:16" x14ac:dyDescent="0.25">
      <c r="A7802" s="1">
        <v>1479</v>
      </c>
      <c r="B7802" t="s">
        <v>928</v>
      </c>
      <c r="C7802" t="s">
        <v>1459</v>
      </c>
      <c r="D7802" t="s">
        <v>1462</v>
      </c>
      <c r="E7802" t="s">
        <v>2786</v>
      </c>
      <c r="F7802" t="s">
        <v>12354</v>
      </c>
      <c r="G7802" t="s">
        <v>2786</v>
      </c>
      <c r="H7802" t="s">
        <v>19</v>
      </c>
      <c r="I7802">
        <f t="shared" si="123"/>
        <v>1</v>
      </c>
      <c r="J7802">
        <v>54679</v>
      </c>
      <c r="K7802">
        <v>1</v>
      </c>
      <c r="L7802" t="s">
        <v>1459</v>
      </c>
      <c r="M7802" t="s">
        <v>21149</v>
      </c>
      <c r="N7802" t="s">
        <v>21154</v>
      </c>
      <c r="P7802" t="b">
        <v>1</v>
      </c>
    </row>
    <row r="7803" spans="1:16" x14ac:dyDescent="0.25">
      <c r="A7803" s="1">
        <v>62</v>
      </c>
      <c r="B7803" t="s">
        <v>872</v>
      </c>
      <c r="C7803" t="s">
        <v>1459</v>
      </c>
      <c r="D7803" t="s">
        <v>1462</v>
      </c>
      <c r="E7803" t="s">
        <v>1533</v>
      </c>
      <c r="F7803" t="s">
        <v>10972</v>
      </c>
      <c r="G7803" t="s">
        <v>1533</v>
      </c>
      <c r="H7803" t="s">
        <v>18</v>
      </c>
      <c r="I7803">
        <v>1</v>
      </c>
      <c r="J7803">
        <v>56267</v>
      </c>
      <c r="K7803">
        <v>0</v>
      </c>
      <c r="L7803" t="s">
        <v>1459</v>
      </c>
      <c r="M7803" t="s">
        <v>21149</v>
      </c>
      <c r="N7803" t="s">
        <v>21154</v>
      </c>
      <c r="P7803" t="b">
        <v>0</v>
      </c>
    </row>
    <row r="7804" spans="1:16" x14ac:dyDescent="0.25">
      <c r="A7804" s="1">
        <v>512</v>
      </c>
      <c r="B7804" t="s">
        <v>890</v>
      </c>
      <c r="C7804" t="s">
        <v>1459</v>
      </c>
      <c r="D7804" t="s">
        <v>1462</v>
      </c>
      <c r="E7804" t="s">
        <v>1923</v>
      </c>
      <c r="F7804" t="s">
        <v>11398</v>
      </c>
      <c r="G7804" t="s">
        <v>1923</v>
      </c>
      <c r="H7804" t="s">
        <v>62</v>
      </c>
      <c r="I7804">
        <v>1</v>
      </c>
      <c r="J7804">
        <v>61822</v>
      </c>
      <c r="K7804">
        <v>0</v>
      </c>
      <c r="L7804" t="s">
        <v>1459</v>
      </c>
      <c r="M7804" t="s">
        <v>21149</v>
      </c>
      <c r="N7804" t="s">
        <v>21154</v>
      </c>
      <c r="P7804" t="b">
        <v>0</v>
      </c>
    </row>
    <row r="7805" spans="1:16" x14ac:dyDescent="0.25">
      <c r="A7805" s="1">
        <v>3109</v>
      </c>
      <c r="B7805" t="s">
        <v>1022</v>
      </c>
      <c r="C7805" t="s">
        <v>1459</v>
      </c>
      <c r="D7805" t="s">
        <v>1462</v>
      </c>
      <c r="E7805" t="s">
        <v>4150</v>
      </c>
      <c r="F7805" t="s">
        <v>13881</v>
      </c>
      <c r="G7805" t="s">
        <v>4150</v>
      </c>
      <c r="H7805" t="s">
        <v>251</v>
      </c>
      <c r="I7805">
        <f t="shared" si="123"/>
        <v>1</v>
      </c>
      <c r="J7805">
        <v>61001</v>
      </c>
      <c r="K7805">
        <v>1</v>
      </c>
      <c r="L7805" t="s">
        <v>1459</v>
      </c>
      <c r="M7805" t="s">
        <v>21149</v>
      </c>
      <c r="N7805" t="s">
        <v>21154</v>
      </c>
      <c r="P7805" t="b">
        <v>1</v>
      </c>
    </row>
    <row r="7806" spans="1:16" x14ac:dyDescent="0.25">
      <c r="A7806" s="1">
        <v>1715</v>
      </c>
      <c r="B7806" t="s">
        <v>939</v>
      </c>
      <c r="C7806" t="s">
        <v>1459</v>
      </c>
      <c r="D7806" t="s">
        <v>1462</v>
      </c>
      <c r="E7806" t="s">
        <v>2986</v>
      </c>
      <c r="F7806" t="s">
        <v>12573</v>
      </c>
      <c r="G7806" t="s">
        <v>2986</v>
      </c>
      <c r="H7806" t="s">
        <v>147</v>
      </c>
      <c r="I7806">
        <v>1</v>
      </c>
      <c r="J7806">
        <v>76979</v>
      </c>
      <c r="K7806">
        <v>0</v>
      </c>
      <c r="L7806" t="s">
        <v>1459</v>
      </c>
      <c r="M7806" t="s">
        <v>21149</v>
      </c>
      <c r="N7806" t="s">
        <v>21154</v>
      </c>
      <c r="P7806" t="b">
        <v>0</v>
      </c>
    </row>
    <row r="7807" spans="1:16" x14ac:dyDescent="0.25">
      <c r="A7807" s="1">
        <v>231</v>
      </c>
      <c r="B7807" t="s">
        <v>880</v>
      </c>
      <c r="C7807" t="s">
        <v>1459</v>
      </c>
      <c r="D7807" t="s">
        <v>1462</v>
      </c>
      <c r="E7807" t="s">
        <v>1684</v>
      </c>
      <c r="F7807" t="s">
        <v>11135</v>
      </c>
      <c r="G7807" t="s">
        <v>1684</v>
      </c>
      <c r="H7807" t="s">
        <v>39</v>
      </c>
      <c r="I7807">
        <v>1</v>
      </c>
      <c r="J7807">
        <v>46744</v>
      </c>
      <c r="K7807">
        <v>0</v>
      </c>
      <c r="L7807" t="s">
        <v>1459</v>
      </c>
      <c r="M7807" t="s">
        <v>21149</v>
      </c>
      <c r="N7807" t="s">
        <v>21154</v>
      </c>
      <c r="P7807" t="b">
        <v>0</v>
      </c>
    </row>
    <row r="7808" spans="1:16" x14ac:dyDescent="0.25">
      <c r="A7808" s="1">
        <v>4806</v>
      </c>
      <c r="B7808" t="s">
        <v>1141</v>
      </c>
      <c r="C7808" t="s">
        <v>1459</v>
      </c>
      <c r="D7808" t="s">
        <v>1462</v>
      </c>
      <c r="E7808" t="s">
        <v>5638</v>
      </c>
      <c r="F7808" t="s">
        <v>15532</v>
      </c>
      <c r="G7808" t="s">
        <v>5638</v>
      </c>
      <c r="H7808" t="s">
        <v>375</v>
      </c>
      <c r="I7808">
        <f t="shared" ref="I7808:I7868" si="124">K7808</f>
        <v>1</v>
      </c>
      <c r="J7808">
        <v>70397</v>
      </c>
      <c r="K7808">
        <v>1</v>
      </c>
      <c r="L7808" t="s">
        <v>1459</v>
      </c>
      <c r="M7808" t="s">
        <v>21149</v>
      </c>
      <c r="N7808" t="s">
        <v>21154</v>
      </c>
      <c r="P7808" t="b">
        <v>1</v>
      </c>
    </row>
    <row r="7809" spans="1:16" x14ac:dyDescent="0.25">
      <c r="A7809" s="1">
        <v>7571</v>
      </c>
      <c r="B7809" t="s">
        <v>1429</v>
      </c>
      <c r="C7809" t="s">
        <v>1459</v>
      </c>
      <c r="D7809" t="s">
        <v>1462</v>
      </c>
      <c r="E7809" t="s">
        <v>8092</v>
      </c>
      <c r="F7809" t="s">
        <v>18156</v>
      </c>
      <c r="G7809" t="s">
        <v>8092</v>
      </c>
      <c r="H7809" t="s">
        <v>637</v>
      </c>
      <c r="I7809">
        <v>1</v>
      </c>
      <c r="J7809">
        <v>94514</v>
      </c>
      <c r="K7809">
        <v>0</v>
      </c>
      <c r="L7809" t="s">
        <v>1459</v>
      </c>
      <c r="M7809" t="s">
        <v>21149</v>
      </c>
      <c r="N7809" t="s">
        <v>21154</v>
      </c>
      <c r="P7809" t="b">
        <v>0</v>
      </c>
    </row>
    <row r="7810" spans="1:16" x14ac:dyDescent="0.25">
      <c r="A7810" s="1">
        <v>7565</v>
      </c>
      <c r="B7810" t="s">
        <v>1429</v>
      </c>
      <c r="C7810" t="s">
        <v>1459</v>
      </c>
      <c r="D7810" t="s">
        <v>1462</v>
      </c>
      <c r="E7810" t="s">
        <v>8086</v>
      </c>
      <c r="F7810" t="s">
        <v>18150</v>
      </c>
      <c r="G7810" t="s">
        <v>8086</v>
      </c>
      <c r="H7810" t="s">
        <v>637</v>
      </c>
      <c r="I7810">
        <v>1</v>
      </c>
      <c r="J7810">
        <v>80220</v>
      </c>
      <c r="K7810">
        <v>0</v>
      </c>
      <c r="L7810" t="s">
        <v>1459</v>
      </c>
      <c r="M7810" t="s">
        <v>21149</v>
      </c>
      <c r="N7810" t="s">
        <v>21154</v>
      </c>
      <c r="P7810" t="b">
        <v>0</v>
      </c>
    </row>
    <row r="7811" spans="1:16" x14ac:dyDescent="0.25">
      <c r="A7811" s="1">
        <v>4235</v>
      </c>
      <c r="B7811" t="s">
        <v>1100</v>
      </c>
      <c r="C7811" t="s">
        <v>1459</v>
      </c>
      <c r="D7811" t="s">
        <v>1462</v>
      </c>
      <c r="E7811" t="s">
        <v>5118</v>
      </c>
      <c r="F7811" t="s">
        <v>14966</v>
      </c>
      <c r="G7811" t="s">
        <v>5118</v>
      </c>
      <c r="H7811" t="s">
        <v>332</v>
      </c>
      <c r="I7811">
        <f t="shared" si="124"/>
        <v>1</v>
      </c>
      <c r="J7811">
        <v>68790</v>
      </c>
      <c r="K7811">
        <v>1</v>
      </c>
      <c r="L7811" t="s">
        <v>1459</v>
      </c>
      <c r="M7811" t="s">
        <v>21149</v>
      </c>
      <c r="N7811" t="s">
        <v>21154</v>
      </c>
      <c r="P7811" t="b">
        <v>1</v>
      </c>
    </row>
    <row r="7812" spans="1:16" x14ac:dyDescent="0.25">
      <c r="A7812" s="1">
        <v>6953</v>
      </c>
      <c r="B7812" t="s">
        <v>1352</v>
      </c>
      <c r="C7812" t="s">
        <v>1459</v>
      </c>
      <c r="D7812" t="s">
        <v>1462</v>
      </c>
      <c r="E7812" t="s">
        <v>7522</v>
      </c>
      <c r="F7812" t="s">
        <v>17555</v>
      </c>
      <c r="G7812" t="s">
        <v>7522</v>
      </c>
      <c r="H7812" t="s">
        <v>571</v>
      </c>
      <c r="I7812">
        <v>1</v>
      </c>
      <c r="J7812">
        <v>80790</v>
      </c>
      <c r="K7812">
        <v>0</v>
      </c>
      <c r="L7812" t="s">
        <v>1459</v>
      </c>
      <c r="M7812" t="s">
        <v>21149</v>
      </c>
      <c r="N7812" t="s">
        <v>21154</v>
      </c>
      <c r="P7812" t="b">
        <v>0</v>
      </c>
    </row>
    <row r="7813" spans="1:16" x14ac:dyDescent="0.25">
      <c r="A7813" s="1">
        <v>4251</v>
      </c>
      <c r="B7813" t="s">
        <v>1100</v>
      </c>
      <c r="C7813" t="s">
        <v>1459</v>
      </c>
      <c r="D7813" t="s">
        <v>1462</v>
      </c>
      <c r="E7813" t="s">
        <v>5131</v>
      </c>
      <c r="F7813" t="s">
        <v>14982</v>
      </c>
      <c r="G7813" t="s">
        <v>5131</v>
      </c>
      <c r="H7813" t="s">
        <v>332</v>
      </c>
      <c r="I7813">
        <v>1</v>
      </c>
      <c r="J7813">
        <v>68270</v>
      </c>
      <c r="K7813">
        <v>0</v>
      </c>
      <c r="L7813" t="s">
        <v>1459</v>
      </c>
      <c r="M7813" t="s">
        <v>21149</v>
      </c>
      <c r="N7813" t="s">
        <v>21154</v>
      </c>
      <c r="P7813" t="b">
        <v>0</v>
      </c>
    </row>
    <row r="7814" spans="1:16" x14ac:dyDescent="0.25">
      <c r="A7814" s="1">
        <v>5893</v>
      </c>
      <c r="B7814" t="s">
        <v>1242</v>
      </c>
      <c r="C7814" t="s">
        <v>1459</v>
      </c>
      <c r="D7814" t="s">
        <v>1462</v>
      </c>
      <c r="E7814" t="s">
        <v>6606</v>
      </c>
      <c r="F7814" t="s">
        <v>16569</v>
      </c>
      <c r="G7814" t="s">
        <v>6606</v>
      </c>
      <c r="H7814" t="s">
        <v>475</v>
      </c>
      <c r="I7814">
        <f t="shared" si="124"/>
        <v>1</v>
      </c>
      <c r="J7814">
        <v>133540</v>
      </c>
      <c r="K7814">
        <v>1</v>
      </c>
      <c r="L7814" t="s">
        <v>1459</v>
      </c>
      <c r="M7814" t="s">
        <v>21149</v>
      </c>
      <c r="N7814" t="s">
        <v>21154</v>
      </c>
      <c r="P7814" t="b">
        <v>1</v>
      </c>
    </row>
    <row r="7815" spans="1:16" x14ac:dyDescent="0.25">
      <c r="A7815" s="1">
        <v>522</v>
      </c>
      <c r="B7815" t="s">
        <v>890</v>
      </c>
      <c r="C7815" t="s">
        <v>1459</v>
      </c>
      <c r="D7815" t="s">
        <v>1462</v>
      </c>
      <c r="E7815" t="s">
        <v>1930</v>
      </c>
      <c r="F7815" t="s">
        <v>11408</v>
      </c>
      <c r="G7815" t="s">
        <v>1930</v>
      </c>
      <c r="H7815" t="s">
        <v>66</v>
      </c>
      <c r="I7815">
        <v>1</v>
      </c>
      <c r="J7815">
        <v>58990</v>
      </c>
      <c r="K7815">
        <v>0</v>
      </c>
      <c r="L7815" t="s">
        <v>1459</v>
      </c>
      <c r="M7815" t="s">
        <v>21149</v>
      </c>
      <c r="N7815" t="s">
        <v>21154</v>
      </c>
      <c r="P7815" t="b">
        <v>0</v>
      </c>
    </row>
    <row r="7816" spans="1:16" x14ac:dyDescent="0.25">
      <c r="A7816" s="1">
        <v>492</v>
      </c>
      <c r="B7816" t="s">
        <v>890</v>
      </c>
      <c r="C7816" t="s">
        <v>1459</v>
      </c>
      <c r="D7816" t="s">
        <v>1462</v>
      </c>
      <c r="E7816" t="s">
        <v>1905</v>
      </c>
      <c r="F7816" t="s">
        <v>11378</v>
      </c>
      <c r="G7816" t="s">
        <v>1905</v>
      </c>
      <c r="H7816" t="s">
        <v>63</v>
      </c>
      <c r="I7816">
        <v>1</v>
      </c>
      <c r="J7816">
        <v>78750</v>
      </c>
      <c r="K7816">
        <v>0</v>
      </c>
      <c r="L7816" t="s">
        <v>1459</v>
      </c>
      <c r="M7816" t="s">
        <v>21149</v>
      </c>
      <c r="N7816" t="s">
        <v>21154</v>
      </c>
      <c r="P7816" t="b">
        <v>0</v>
      </c>
    </row>
    <row r="7817" spans="1:16" x14ac:dyDescent="0.25">
      <c r="A7817" s="1">
        <v>3108</v>
      </c>
      <c r="B7817" t="s">
        <v>1022</v>
      </c>
      <c r="C7817" t="s">
        <v>1459</v>
      </c>
      <c r="D7817" t="s">
        <v>1462</v>
      </c>
      <c r="E7817" t="s">
        <v>4149</v>
      </c>
      <c r="F7817" t="s">
        <v>13880</v>
      </c>
      <c r="G7817" t="s">
        <v>4149</v>
      </c>
      <c r="H7817" t="s">
        <v>251</v>
      </c>
      <c r="I7817">
        <v>1</v>
      </c>
      <c r="J7817">
        <v>56640</v>
      </c>
      <c r="K7817">
        <v>0</v>
      </c>
      <c r="L7817" t="s">
        <v>1459</v>
      </c>
      <c r="M7817" t="s">
        <v>21149</v>
      </c>
      <c r="N7817" t="s">
        <v>21154</v>
      </c>
      <c r="P7817" t="b">
        <v>0</v>
      </c>
    </row>
    <row r="7818" spans="1:16" x14ac:dyDescent="0.25">
      <c r="A7818" s="1">
        <v>480</v>
      </c>
      <c r="B7818" t="s">
        <v>890</v>
      </c>
      <c r="C7818" t="s">
        <v>1459</v>
      </c>
      <c r="D7818" t="s">
        <v>1462</v>
      </c>
      <c r="E7818" t="s">
        <v>1894</v>
      </c>
      <c r="F7818" t="s">
        <v>11366</v>
      </c>
      <c r="G7818" t="s">
        <v>1894</v>
      </c>
      <c r="H7818" t="s">
        <v>62</v>
      </c>
      <c r="I7818">
        <f t="shared" si="124"/>
        <v>1</v>
      </c>
      <c r="J7818">
        <v>49500</v>
      </c>
      <c r="K7818">
        <v>1</v>
      </c>
      <c r="L7818" t="s">
        <v>1459</v>
      </c>
      <c r="M7818" t="s">
        <v>21149</v>
      </c>
      <c r="N7818" t="s">
        <v>21154</v>
      </c>
      <c r="P7818" t="b">
        <v>1</v>
      </c>
    </row>
    <row r="7819" spans="1:16" x14ac:dyDescent="0.25">
      <c r="A7819" s="1">
        <v>5131</v>
      </c>
      <c r="B7819" t="s">
        <v>1166</v>
      </c>
      <c r="C7819" t="s">
        <v>1459</v>
      </c>
      <c r="D7819" t="s">
        <v>1462</v>
      </c>
      <c r="E7819" t="s">
        <v>5915</v>
      </c>
      <c r="F7819" t="s">
        <v>15834</v>
      </c>
      <c r="G7819" t="s">
        <v>5915</v>
      </c>
      <c r="H7819" t="s">
        <v>403</v>
      </c>
      <c r="I7819">
        <v>1</v>
      </c>
      <c r="J7819">
        <v>40041</v>
      </c>
      <c r="K7819">
        <v>0</v>
      </c>
      <c r="L7819" t="s">
        <v>1459</v>
      </c>
      <c r="M7819" t="s">
        <v>21149</v>
      </c>
      <c r="N7819" t="s">
        <v>21154</v>
      </c>
      <c r="P7819" t="b">
        <v>0</v>
      </c>
    </row>
    <row r="7820" spans="1:16" x14ac:dyDescent="0.25">
      <c r="A7820" s="1">
        <v>5118</v>
      </c>
      <c r="B7820" t="s">
        <v>1166</v>
      </c>
      <c r="C7820" t="s">
        <v>1459</v>
      </c>
      <c r="D7820" t="s">
        <v>1462</v>
      </c>
      <c r="E7820" t="s">
        <v>5906</v>
      </c>
      <c r="F7820" t="s">
        <v>15821</v>
      </c>
      <c r="G7820" t="s">
        <v>5906</v>
      </c>
      <c r="H7820" t="s">
        <v>403</v>
      </c>
      <c r="I7820">
        <v>1</v>
      </c>
      <c r="J7820">
        <v>54626</v>
      </c>
      <c r="K7820">
        <v>0</v>
      </c>
      <c r="L7820" t="s">
        <v>1459</v>
      </c>
      <c r="M7820" t="s">
        <v>21149</v>
      </c>
      <c r="N7820" t="s">
        <v>21154</v>
      </c>
      <c r="P7820" t="b">
        <v>0</v>
      </c>
    </row>
    <row r="7821" spans="1:16" x14ac:dyDescent="0.25">
      <c r="A7821" s="1">
        <v>5120</v>
      </c>
      <c r="B7821" t="s">
        <v>1166</v>
      </c>
      <c r="C7821" t="s">
        <v>1459</v>
      </c>
      <c r="D7821" t="s">
        <v>1462</v>
      </c>
      <c r="E7821" t="s">
        <v>5908</v>
      </c>
      <c r="F7821" t="s">
        <v>15823</v>
      </c>
      <c r="G7821" t="s">
        <v>5908</v>
      </c>
      <c r="H7821" t="s">
        <v>403</v>
      </c>
      <c r="I7821">
        <v>1</v>
      </c>
      <c r="J7821">
        <v>79620</v>
      </c>
      <c r="K7821">
        <v>0</v>
      </c>
      <c r="L7821" t="s">
        <v>1459</v>
      </c>
      <c r="M7821" t="s">
        <v>21149</v>
      </c>
      <c r="N7821" t="s">
        <v>21154</v>
      </c>
      <c r="P7821" t="b">
        <v>0</v>
      </c>
    </row>
    <row r="7822" spans="1:16" x14ac:dyDescent="0.25">
      <c r="A7822" s="1">
        <v>1253</v>
      </c>
      <c r="B7822" t="s">
        <v>919</v>
      </c>
      <c r="C7822" t="s">
        <v>1459</v>
      </c>
      <c r="D7822" t="s">
        <v>1462</v>
      </c>
      <c r="E7822" t="s">
        <v>2586</v>
      </c>
      <c r="F7822" t="s">
        <v>12135</v>
      </c>
      <c r="G7822" t="s">
        <v>2586</v>
      </c>
      <c r="H7822" t="s">
        <v>115</v>
      </c>
      <c r="I7822">
        <f t="shared" si="124"/>
        <v>1</v>
      </c>
      <c r="J7822">
        <v>76568</v>
      </c>
      <c r="K7822">
        <v>1</v>
      </c>
      <c r="L7822" t="s">
        <v>1459</v>
      </c>
      <c r="M7822" t="s">
        <v>21149</v>
      </c>
      <c r="N7822" t="s">
        <v>21154</v>
      </c>
      <c r="P7822" t="b">
        <v>1</v>
      </c>
    </row>
    <row r="7823" spans="1:16" x14ac:dyDescent="0.25">
      <c r="A7823" s="1">
        <v>1270</v>
      </c>
      <c r="B7823" t="s">
        <v>919</v>
      </c>
      <c r="C7823" t="s">
        <v>1459</v>
      </c>
      <c r="D7823" t="s">
        <v>1462</v>
      </c>
      <c r="E7823" t="s">
        <v>2600</v>
      </c>
      <c r="F7823" t="s">
        <v>12152</v>
      </c>
      <c r="G7823" t="s">
        <v>2600</v>
      </c>
      <c r="H7823" t="s">
        <v>115</v>
      </c>
      <c r="I7823">
        <v>1</v>
      </c>
      <c r="J7823">
        <v>105780</v>
      </c>
      <c r="K7823">
        <v>0</v>
      </c>
      <c r="L7823" t="s">
        <v>1459</v>
      </c>
      <c r="M7823" t="s">
        <v>21149</v>
      </c>
      <c r="N7823" t="s">
        <v>21154</v>
      </c>
      <c r="P7823" t="b">
        <v>0</v>
      </c>
    </row>
    <row r="7824" spans="1:16" x14ac:dyDescent="0.25">
      <c r="A7824" s="1">
        <v>5299</v>
      </c>
      <c r="B7824" t="s">
        <v>1178</v>
      </c>
      <c r="C7824" t="s">
        <v>1459</v>
      </c>
      <c r="D7824" t="s">
        <v>1462</v>
      </c>
      <c r="E7824" t="s">
        <v>6069</v>
      </c>
      <c r="F7824" t="s">
        <v>15999</v>
      </c>
      <c r="G7824" t="s">
        <v>6069</v>
      </c>
      <c r="H7824" s="43" t="s">
        <v>116</v>
      </c>
      <c r="I7824">
        <v>1</v>
      </c>
      <c r="J7824">
        <v>58670</v>
      </c>
      <c r="K7824">
        <v>0</v>
      </c>
      <c r="L7824" t="s">
        <v>1459</v>
      </c>
      <c r="M7824" t="s">
        <v>21149</v>
      </c>
      <c r="N7824" t="s">
        <v>21154</v>
      </c>
      <c r="P7824" t="b">
        <v>0</v>
      </c>
    </row>
    <row r="7825" spans="1:16" x14ac:dyDescent="0.25">
      <c r="A7825" s="1">
        <v>3648</v>
      </c>
      <c r="B7825" t="s">
        <v>1061</v>
      </c>
      <c r="C7825" t="s">
        <v>1459</v>
      </c>
      <c r="D7825" t="s">
        <v>1462</v>
      </c>
      <c r="E7825" t="s">
        <v>4615</v>
      </c>
      <c r="F7825" t="s">
        <v>14390</v>
      </c>
      <c r="G7825" t="s">
        <v>4615</v>
      </c>
      <c r="H7825" t="s">
        <v>294</v>
      </c>
      <c r="I7825">
        <v>1</v>
      </c>
      <c r="J7825">
        <v>112980</v>
      </c>
      <c r="K7825">
        <v>0</v>
      </c>
      <c r="L7825" t="s">
        <v>1459</v>
      </c>
      <c r="M7825" t="s">
        <v>21149</v>
      </c>
      <c r="N7825" t="s">
        <v>21154</v>
      </c>
      <c r="P7825" t="b">
        <v>0</v>
      </c>
    </row>
    <row r="7826" spans="1:16" x14ac:dyDescent="0.25">
      <c r="A7826" s="1">
        <v>7186</v>
      </c>
      <c r="B7826" t="s">
        <v>1390</v>
      </c>
      <c r="C7826" t="s">
        <v>1459</v>
      </c>
      <c r="D7826" t="s">
        <v>1462</v>
      </c>
      <c r="E7826" t="s">
        <v>7733</v>
      </c>
      <c r="F7826" t="s">
        <v>17779</v>
      </c>
      <c r="G7826" t="s">
        <v>7733</v>
      </c>
      <c r="H7826" t="s">
        <v>207</v>
      </c>
      <c r="I7826">
        <v>1</v>
      </c>
      <c r="J7826">
        <v>141230</v>
      </c>
      <c r="K7826">
        <v>0</v>
      </c>
      <c r="L7826" t="s">
        <v>1459</v>
      </c>
      <c r="M7826" t="s">
        <v>21149</v>
      </c>
      <c r="N7826" t="s">
        <v>21154</v>
      </c>
      <c r="P7826" t="b">
        <v>0</v>
      </c>
    </row>
    <row r="7827" spans="1:16" x14ac:dyDescent="0.25">
      <c r="A7827" s="1">
        <v>7184</v>
      </c>
      <c r="B7827" t="s">
        <v>1390</v>
      </c>
      <c r="C7827" t="s">
        <v>1459</v>
      </c>
      <c r="D7827" t="s">
        <v>1462</v>
      </c>
      <c r="E7827" t="s">
        <v>7731</v>
      </c>
      <c r="F7827" t="s">
        <v>17777</v>
      </c>
      <c r="G7827" t="s">
        <v>7731</v>
      </c>
      <c r="H7827" t="s">
        <v>207</v>
      </c>
      <c r="I7827">
        <v>1</v>
      </c>
      <c r="J7827">
        <v>141600</v>
      </c>
      <c r="K7827">
        <v>0</v>
      </c>
      <c r="L7827" t="s">
        <v>1459</v>
      </c>
      <c r="M7827" t="s">
        <v>21149</v>
      </c>
      <c r="N7827" t="s">
        <v>21154</v>
      </c>
      <c r="P7827" t="b">
        <v>0</v>
      </c>
    </row>
    <row r="7828" spans="1:16" x14ac:dyDescent="0.25">
      <c r="A7828" s="1">
        <v>2544</v>
      </c>
      <c r="B7828" t="s">
        <v>989</v>
      </c>
      <c r="C7828" t="s">
        <v>1459</v>
      </c>
      <c r="D7828" t="s">
        <v>1462</v>
      </c>
      <c r="E7828" t="s">
        <v>3677</v>
      </c>
      <c r="F7828" t="s">
        <v>13355</v>
      </c>
      <c r="G7828" t="s">
        <v>3677</v>
      </c>
      <c r="H7828" t="s">
        <v>206</v>
      </c>
      <c r="I7828">
        <v>1</v>
      </c>
      <c r="J7828">
        <v>158700</v>
      </c>
      <c r="K7828">
        <v>0</v>
      </c>
      <c r="L7828" t="s">
        <v>1459</v>
      </c>
      <c r="M7828" t="s">
        <v>21149</v>
      </c>
      <c r="N7828" t="s">
        <v>21154</v>
      </c>
      <c r="P7828" t="b">
        <v>0</v>
      </c>
    </row>
    <row r="7829" spans="1:16" x14ac:dyDescent="0.25">
      <c r="A7829" s="1">
        <v>4663</v>
      </c>
      <c r="B7829" t="s">
        <v>1131</v>
      </c>
      <c r="C7829" t="s">
        <v>1459</v>
      </c>
      <c r="D7829" t="s">
        <v>1462</v>
      </c>
      <c r="E7829" t="s">
        <v>5506</v>
      </c>
      <c r="F7829" t="s">
        <v>15393</v>
      </c>
      <c r="G7829" t="s">
        <v>5506</v>
      </c>
      <c r="H7829" t="s">
        <v>367</v>
      </c>
      <c r="I7829">
        <f t="shared" si="124"/>
        <v>1</v>
      </c>
      <c r="J7829">
        <v>151900</v>
      </c>
      <c r="K7829">
        <v>1</v>
      </c>
      <c r="L7829" t="s">
        <v>1459</v>
      </c>
      <c r="M7829" t="s">
        <v>21149</v>
      </c>
      <c r="N7829" t="s">
        <v>21154</v>
      </c>
      <c r="P7829" t="b">
        <v>1</v>
      </c>
    </row>
    <row r="7830" spans="1:16" x14ac:dyDescent="0.25">
      <c r="A7830" s="1">
        <v>5444</v>
      </c>
      <c r="B7830" t="s">
        <v>1197</v>
      </c>
      <c r="C7830" t="s">
        <v>1459</v>
      </c>
      <c r="D7830" t="s">
        <v>1462</v>
      </c>
      <c r="E7830" t="s">
        <v>6205</v>
      </c>
      <c r="F7830" t="s">
        <v>16144</v>
      </c>
      <c r="G7830" t="s">
        <v>6205</v>
      </c>
      <c r="H7830" t="s">
        <v>434</v>
      </c>
      <c r="I7830">
        <f t="shared" si="124"/>
        <v>1</v>
      </c>
      <c r="J7830">
        <v>123300</v>
      </c>
      <c r="K7830">
        <v>1</v>
      </c>
      <c r="L7830" t="s">
        <v>1459</v>
      </c>
      <c r="M7830" t="s">
        <v>21149</v>
      </c>
      <c r="N7830" t="s">
        <v>21154</v>
      </c>
      <c r="P7830" t="b">
        <v>1</v>
      </c>
    </row>
    <row r="7831" spans="1:16" x14ac:dyDescent="0.25">
      <c r="A7831" s="1">
        <v>4683</v>
      </c>
      <c r="B7831" t="s">
        <v>1133</v>
      </c>
      <c r="C7831" t="s">
        <v>1459</v>
      </c>
      <c r="D7831" t="s">
        <v>1462</v>
      </c>
      <c r="E7831" t="s">
        <v>5525</v>
      </c>
      <c r="F7831" t="s">
        <v>15412</v>
      </c>
      <c r="G7831" t="s">
        <v>5525</v>
      </c>
      <c r="H7831" t="s">
        <v>368</v>
      </c>
      <c r="I7831">
        <v>1</v>
      </c>
      <c r="J7831">
        <v>140290</v>
      </c>
      <c r="K7831">
        <v>0</v>
      </c>
      <c r="L7831" t="s">
        <v>1459</v>
      </c>
      <c r="M7831" t="s">
        <v>21149</v>
      </c>
      <c r="N7831" t="s">
        <v>21154</v>
      </c>
      <c r="P7831" t="b">
        <v>0</v>
      </c>
    </row>
    <row r="7832" spans="1:16" x14ac:dyDescent="0.25">
      <c r="A7832" s="1">
        <v>4326</v>
      </c>
      <c r="B7832" t="s">
        <v>1106</v>
      </c>
      <c r="C7832" t="s">
        <v>1459</v>
      </c>
      <c r="D7832" t="s">
        <v>1462</v>
      </c>
      <c r="E7832" t="s">
        <v>5203</v>
      </c>
      <c r="F7832" t="s">
        <v>15056</v>
      </c>
      <c r="G7832" t="s">
        <v>5203</v>
      </c>
      <c r="H7832" t="s">
        <v>340</v>
      </c>
      <c r="I7832">
        <v>1</v>
      </c>
      <c r="J7832">
        <v>184290</v>
      </c>
      <c r="K7832">
        <v>0</v>
      </c>
      <c r="L7832" t="s">
        <v>1459</v>
      </c>
      <c r="M7832" t="s">
        <v>21149</v>
      </c>
      <c r="N7832" t="s">
        <v>21154</v>
      </c>
      <c r="P7832" t="b">
        <v>0</v>
      </c>
    </row>
    <row r="7833" spans="1:16" x14ac:dyDescent="0.25">
      <c r="A7833" s="1">
        <v>4327</v>
      </c>
      <c r="B7833" t="s">
        <v>1106</v>
      </c>
      <c r="C7833" t="s">
        <v>1459</v>
      </c>
      <c r="D7833" t="s">
        <v>1462</v>
      </c>
      <c r="E7833" t="s">
        <v>5204</v>
      </c>
      <c r="F7833" t="s">
        <v>15057</v>
      </c>
      <c r="G7833" t="s">
        <v>5204</v>
      </c>
      <c r="H7833" t="s">
        <v>340</v>
      </c>
      <c r="I7833">
        <v>1</v>
      </c>
      <c r="J7833">
        <v>182280</v>
      </c>
      <c r="K7833">
        <v>0</v>
      </c>
      <c r="L7833" t="s">
        <v>1459</v>
      </c>
      <c r="M7833" t="s">
        <v>21149</v>
      </c>
      <c r="N7833" t="s">
        <v>21154</v>
      </c>
      <c r="P7833" t="b">
        <v>0</v>
      </c>
    </row>
    <row r="7834" spans="1:16" x14ac:dyDescent="0.25">
      <c r="A7834" s="1">
        <v>4698</v>
      </c>
      <c r="B7834" t="s">
        <v>1133</v>
      </c>
      <c r="C7834" t="s">
        <v>1459</v>
      </c>
      <c r="D7834" t="s">
        <v>1462</v>
      </c>
      <c r="E7834" t="s">
        <v>5540</v>
      </c>
      <c r="F7834" t="s">
        <v>15427</v>
      </c>
      <c r="G7834" t="s">
        <v>5540</v>
      </c>
      <c r="H7834" t="s">
        <v>368</v>
      </c>
      <c r="I7834">
        <f t="shared" si="124"/>
        <v>1</v>
      </c>
      <c r="J7834">
        <v>167680</v>
      </c>
      <c r="K7834">
        <v>1</v>
      </c>
      <c r="L7834" t="s">
        <v>1459</v>
      </c>
      <c r="M7834" t="s">
        <v>21149</v>
      </c>
      <c r="N7834" t="s">
        <v>21154</v>
      </c>
      <c r="P7834" t="b">
        <v>1</v>
      </c>
    </row>
    <row r="7835" spans="1:16" x14ac:dyDescent="0.25">
      <c r="A7835" s="1">
        <v>4380</v>
      </c>
      <c r="B7835" t="s">
        <v>1111</v>
      </c>
      <c r="C7835" t="s">
        <v>1459</v>
      </c>
      <c r="D7835" t="s">
        <v>1462</v>
      </c>
      <c r="E7835" t="s">
        <v>5251</v>
      </c>
      <c r="F7835" t="s">
        <v>15110</v>
      </c>
      <c r="G7835" t="s">
        <v>5251</v>
      </c>
      <c r="H7835" t="s">
        <v>346</v>
      </c>
      <c r="I7835">
        <v>1</v>
      </c>
      <c r="J7835">
        <v>189570</v>
      </c>
      <c r="K7835">
        <v>0</v>
      </c>
      <c r="L7835" t="s">
        <v>1459</v>
      </c>
      <c r="M7835" t="s">
        <v>21149</v>
      </c>
      <c r="N7835" t="s">
        <v>21154</v>
      </c>
      <c r="P7835" t="b">
        <v>0</v>
      </c>
    </row>
    <row r="7836" spans="1:16" x14ac:dyDescent="0.25">
      <c r="A7836" s="1">
        <v>4788</v>
      </c>
      <c r="B7836" t="s">
        <v>1141</v>
      </c>
      <c r="C7836" t="s">
        <v>1459</v>
      </c>
      <c r="D7836" t="s">
        <v>1462</v>
      </c>
      <c r="E7836" t="s">
        <v>5622</v>
      </c>
      <c r="F7836" t="s">
        <v>15515</v>
      </c>
      <c r="G7836" t="s">
        <v>5622</v>
      </c>
      <c r="H7836" t="s">
        <v>375</v>
      </c>
      <c r="I7836">
        <v>1</v>
      </c>
      <c r="J7836">
        <v>47807</v>
      </c>
      <c r="K7836">
        <v>0</v>
      </c>
      <c r="L7836" t="s">
        <v>1459</v>
      </c>
      <c r="M7836" t="s">
        <v>21149</v>
      </c>
      <c r="N7836" t="s">
        <v>21154</v>
      </c>
      <c r="P7836" t="b">
        <v>0</v>
      </c>
    </row>
    <row r="7837" spans="1:16" x14ac:dyDescent="0.25">
      <c r="A7837" s="1">
        <v>4810</v>
      </c>
      <c r="B7837" t="s">
        <v>1141</v>
      </c>
      <c r="C7837" t="s">
        <v>1459</v>
      </c>
      <c r="D7837" t="s">
        <v>1462</v>
      </c>
      <c r="E7837" t="s">
        <v>5642</v>
      </c>
      <c r="F7837" t="s">
        <v>15536</v>
      </c>
      <c r="G7837" t="s">
        <v>5642</v>
      </c>
      <c r="H7837" t="s">
        <v>376</v>
      </c>
      <c r="I7837">
        <f t="shared" si="124"/>
        <v>1</v>
      </c>
      <c r="J7837">
        <v>64380</v>
      </c>
      <c r="K7837">
        <v>1</v>
      </c>
      <c r="L7837" t="s">
        <v>1459</v>
      </c>
      <c r="M7837" t="s">
        <v>21149</v>
      </c>
      <c r="N7837" t="s">
        <v>21154</v>
      </c>
      <c r="P7837" t="b">
        <v>1</v>
      </c>
    </row>
    <row r="7838" spans="1:16" x14ac:dyDescent="0.25">
      <c r="A7838" s="1">
        <v>6508</v>
      </c>
      <c r="B7838" t="s">
        <v>1297</v>
      </c>
      <c r="C7838" t="s">
        <v>1459</v>
      </c>
      <c r="D7838" t="s">
        <v>1462</v>
      </c>
      <c r="E7838" t="s">
        <v>7127</v>
      </c>
      <c r="F7838" t="s">
        <v>17134</v>
      </c>
      <c r="G7838" t="s">
        <v>7127</v>
      </c>
      <c r="H7838" t="s">
        <v>524</v>
      </c>
      <c r="I7838">
        <v>1</v>
      </c>
      <c r="J7838">
        <v>125250</v>
      </c>
      <c r="K7838">
        <v>0</v>
      </c>
      <c r="L7838" t="s">
        <v>1459</v>
      </c>
      <c r="M7838" t="s">
        <v>21149</v>
      </c>
      <c r="N7838" t="s">
        <v>21154</v>
      </c>
      <c r="P7838" t="b">
        <v>0</v>
      </c>
    </row>
    <row r="7839" spans="1:16" x14ac:dyDescent="0.25">
      <c r="A7839" s="1">
        <v>7639</v>
      </c>
      <c r="B7839" t="s">
        <v>1435</v>
      </c>
      <c r="C7839" t="s">
        <v>1459</v>
      </c>
      <c r="D7839" t="s">
        <v>1462</v>
      </c>
      <c r="E7839" t="s">
        <v>8157</v>
      </c>
      <c r="F7839" t="s">
        <v>18224</v>
      </c>
      <c r="G7839" t="s">
        <v>8157</v>
      </c>
      <c r="H7839" t="s">
        <v>645</v>
      </c>
      <c r="I7839">
        <v>1</v>
      </c>
      <c r="J7839">
        <v>99700</v>
      </c>
      <c r="K7839">
        <v>0</v>
      </c>
      <c r="L7839" t="s">
        <v>1459</v>
      </c>
      <c r="M7839" t="s">
        <v>21149</v>
      </c>
      <c r="N7839" t="s">
        <v>21154</v>
      </c>
      <c r="P7839" t="b">
        <v>0</v>
      </c>
    </row>
    <row r="7840" spans="1:16" x14ac:dyDescent="0.25">
      <c r="A7840" s="1">
        <v>6564</v>
      </c>
      <c r="B7840" t="s">
        <v>1303</v>
      </c>
      <c r="C7840" t="s">
        <v>1459</v>
      </c>
      <c r="D7840" t="s">
        <v>1462</v>
      </c>
      <c r="E7840" t="s">
        <v>7178</v>
      </c>
      <c r="F7840" t="s">
        <v>17187</v>
      </c>
      <c r="G7840" t="s">
        <v>7178</v>
      </c>
      <c r="H7840" t="s">
        <v>530</v>
      </c>
      <c r="I7840">
        <f t="shared" si="124"/>
        <v>1</v>
      </c>
      <c r="J7840">
        <v>140300</v>
      </c>
      <c r="K7840">
        <v>1</v>
      </c>
      <c r="L7840" t="s">
        <v>1459</v>
      </c>
      <c r="M7840" t="s">
        <v>21149</v>
      </c>
      <c r="N7840" t="s">
        <v>21154</v>
      </c>
      <c r="P7840" t="b">
        <v>1</v>
      </c>
    </row>
    <row r="7841" spans="1:16" x14ac:dyDescent="0.25">
      <c r="A7841" s="1">
        <v>6574</v>
      </c>
      <c r="B7841" t="s">
        <v>1303</v>
      </c>
      <c r="C7841" t="s">
        <v>1459</v>
      </c>
      <c r="D7841" t="s">
        <v>1462</v>
      </c>
      <c r="E7841" t="s">
        <v>7188</v>
      </c>
      <c r="F7841" t="s">
        <v>17197</v>
      </c>
      <c r="G7841" t="s">
        <v>7188</v>
      </c>
      <c r="H7841" t="s">
        <v>530</v>
      </c>
      <c r="I7841">
        <f t="shared" si="124"/>
        <v>1</v>
      </c>
      <c r="J7841">
        <v>164630</v>
      </c>
      <c r="K7841">
        <v>1</v>
      </c>
      <c r="L7841" t="s">
        <v>1459</v>
      </c>
      <c r="M7841" t="s">
        <v>21149</v>
      </c>
      <c r="N7841" t="s">
        <v>21154</v>
      </c>
      <c r="P7841" t="b">
        <v>1</v>
      </c>
    </row>
    <row r="7842" spans="1:16" x14ac:dyDescent="0.25">
      <c r="A7842" s="1">
        <v>6358</v>
      </c>
      <c r="B7842" t="s">
        <v>1286</v>
      </c>
      <c r="C7842" t="s">
        <v>1459</v>
      </c>
      <c r="D7842" t="s">
        <v>1462</v>
      </c>
      <c r="E7842" t="s">
        <v>7003</v>
      </c>
      <c r="F7842" t="s">
        <v>17003</v>
      </c>
      <c r="G7842" t="s">
        <v>7003</v>
      </c>
      <c r="H7842" t="s">
        <v>230</v>
      </c>
      <c r="I7842">
        <v>1</v>
      </c>
      <c r="J7842">
        <v>93138</v>
      </c>
      <c r="K7842">
        <v>0</v>
      </c>
      <c r="L7842" t="s">
        <v>1459</v>
      </c>
      <c r="M7842" t="s">
        <v>21149</v>
      </c>
      <c r="N7842" t="s">
        <v>21154</v>
      </c>
      <c r="P7842" t="b">
        <v>0</v>
      </c>
    </row>
    <row r="7843" spans="1:16" x14ac:dyDescent="0.25">
      <c r="A7843" s="1">
        <v>6338</v>
      </c>
      <c r="B7843" t="s">
        <v>1286</v>
      </c>
      <c r="C7843" t="s">
        <v>1459</v>
      </c>
      <c r="D7843" t="s">
        <v>1462</v>
      </c>
      <c r="E7843" t="s">
        <v>6983</v>
      </c>
      <c r="F7843" t="s">
        <v>16983</v>
      </c>
      <c r="G7843" t="s">
        <v>6983</v>
      </c>
      <c r="H7843" t="s">
        <v>517</v>
      </c>
      <c r="I7843">
        <v>1</v>
      </c>
      <c r="J7843">
        <v>90899</v>
      </c>
      <c r="K7843">
        <v>0</v>
      </c>
      <c r="L7843" t="s">
        <v>1459</v>
      </c>
      <c r="M7843" t="s">
        <v>21149</v>
      </c>
      <c r="N7843" t="s">
        <v>21154</v>
      </c>
      <c r="P7843" t="b">
        <v>0</v>
      </c>
    </row>
    <row r="7844" spans="1:16" x14ac:dyDescent="0.25">
      <c r="A7844" s="1">
        <v>6372</v>
      </c>
      <c r="B7844" t="s">
        <v>1286</v>
      </c>
      <c r="C7844" t="s">
        <v>1459</v>
      </c>
      <c r="D7844" t="s">
        <v>1462</v>
      </c>
      <c r="E7844" t="s">
        <v>7015</v>
      </c>
      <c r="F7844" t="s">
        <v>17017</v>
      </c>
      <c r="G7844" t="s">
        <v>7015</v>
      </c>
      <c r="H7844" t="s">
        <v>230</v>
      </c>
      <c r="I7844">
        <f t="shared" si="124"/>
        <v>1</v>
      </c>
      <c r="J7844">
        <v>117650</v>
      </c>
      <c r="K7844">
        <v>1</v>
      </c>
      <c r="L7844" t="s">
        <v>1459</v>
      </c>
      <c r="M7844" t="s">
        <v>21149</v>
      </c>
      <c r="N7844" t="s">
        <v>21154</v>
      </c>
      <c r="P7844" t="b">
        <v>1</v>
      </c>
    </row>
    <row r="7845" spans="1:16" x14ac:dyDescent="0.25">
      <c r="A7845" s="1">
        <v>6280</v>
      </c>
      <c r="B7845" t="s">
        <v>1282</v>
      </c>
      <c r="C7845" t="s">
        <v>1459</v>
      </c>
      <c r="D7845" t="s">
        <v>1462</v>
      </c>
      <c r="E7845" t="s">
        <v>6930</v>
      </c>
      <c r="F7845" t="s">
        <v>16925</v>
      </c>
      <c r="G7845" t="s">
        <v>6930</v>
      </c>
      <c r="H7845" t="s">
        <v>512</v>
      </c>
      <c r="I7845">
        <f t="shared" si="124"/>
        <v>1</v>
      </c>
      <c r="J7845">
        <v>191800</v>
      </c>
      <c r="K7845">
        <v>1</v>
      </c>
      <c r="L7845" t="s">
        <v>1459</v>
      </c>
      <c r="M7845" t="s">
        <v>21149</v>
      </c>
      <c r="N7845" t="s">
        <v>21154</v>
      </c>
      <c r="P7845" t="b">
        <v>1</v>
      </c>
    </row>
    <row r="7846" spans="1:16" x14ac:dyDescent="0.25">
      <c r="A7846" s="1">
        <v>6363</v>
      </c>
      <c r="B7846" t="s">
        <v>1286</v>
      </c>
      <c r="C7846" t="s">
        <v>1459</v>
      </c>
      <c r="D7846" t="s">
        <v>1462</v>
      </c>
      <c r="E7846" t="s">
        <v>7007</v>
      </c>
      <c r="F7846" t="s">
        <v>17008</v>
      </c>
      <c r="G7846" t="s">
        <v>7007</v>
      </c>
      <c r="H7846" t="s">
        <v>65</v>
      </c>
      <c r="I7846">
        <f t="shared" si="124"/>
        <v>1</v>
      </c>
      <c r="J7846">
        <v>88088</v>
      </c>
      <c r="K7846">
        <v>1</v>
      </c>
      <c r="L7846" t="s">
        <v>1459</v>
      </c>
      <c r="M7846" t="s">
        <v>21149</v>
      </c>
      <c r="N7846" t="s">
        <v>21154</v>
      </c>
      <c r="P7846" t="b">
        <v>1</v>
      </c>
    </row>
    <row r="7847" spans="1:16" x14ac:dyDescent="0.25">
      <c r="A7847" s="1">
        <v>1463</v>
      </c>
      <c r="B7847" t="s">
        <v>928</v>
      </c>
      <c r="C7847" t="s">
        <v>1459</v>
      </c>
      <c r="D7847" t="s">
        <v>1462</v>
      </c>
      <c r="E7847" t="s">
        <v>2772</v>
      </c>
      <c r="F7847" t="s">
        <v>12340</v>
      </c>
      <c r="G7847" t="s">
        <v>2772</v>
      </c>
      <c r="H7847" t="s">
        <v>17</v>
      </c>
      <c r="I7847">
        <v>1</v>
      </c>
      <c r="J7847">
        <v>41900</v>
      </c>
      <c r="K7847">
        <v>0</v>
      </c>
      <c r="L7847" t="s">
        <v>1459</v>
      </c>
      <c r="M7847" t="s">
        <v>21149</v>
      </c>
      <c r="N7847" t="s">
        <v>21154</v>
      </c>
      <c r="P7847" t="b">
        <v>0</v>
      </c>
    </row>
    <row r="7848" spans="1:16" x14ac:dyDescent="0.25">
      <c r="A7848" s="1">
        <v>4340</v>
      </c>
      <c r="B7848" t="s">
        <v>1109</v>
      </c>
      <c r="C7848" t="s">
        <v>1459</v>
      </c>
      <c r="D7848" t="s">
        <v>1462</v>
      </c>
      <c r="E7848" t="s">
        <v>5217</v>
      </c>
      <c r="F7848" t="s">
        <v>15070</v>
      </c>
      <c r="G7848" t="s">
        <v>5217</v>
      </c>
      <c r="H7848" t="s">
        <v>344</v>
      </c>
      <c r="I7848">
        <f t="shared" si="124"/>
        <v>1</v>
      </c>
      <c r="J7848">
        <v>45990</v>
      </c>
      <c r="K7848">
        <v>1</v>
      </c>
      <c r="L7848" t="s">
        <v>1459</v>
      </c>
      <c r="M7848" t="s">
        <v>21149</v>
      </c>
      <c r="N7848" t="s">
        <v>21154</v>
      </c>
      <c r="P7848" t="b">
        <v>1</v>
      </c>
    </row>
    <row r="7849" spans="1:16" x14ac:dyDescent="0.25">
      <c r="A7849" s="1">
        <v>213</v>
      </c>
      <c r="B7849" t="s">
        <v>880</v>
      </c>
      <c r="C7849" t="s">
        <v>1459</v>
      </c>
      <c r="D7849" t="s">
        <v>1462</v>
      </c>
      <c r="E7849" t="s">
        <v>1668</v>
      </c>
      <c r="F7849" t="s">
        <v>11117</v>
      </c>
      <c r="G7849" t="s">
        <v>1668</v>
      </c>
      <c r="H7849" t="s">
        <v>39</v>
      </c>
      <c r="I7849">
        <v>1</v>
      </c>
      <c r="J7849">
        <v>39810</v>
      </c>
      <c r="K7849">
        <v>0</v>
      </c>
      <c r="L7849" t="s">
        <v>1459</v>
      </c>
      <c r="M7849" t="s">
        <v>21149</v>
      </c>
      <c r="N7849" t="s">
        <v>21154</v>
      </c>
      <c r="P7849" t="b">
        <v>0</v>
      </c>
    </row>
    <row r="7850" spans="1:16" x14ac:dyDescent="0.25">
      <c r="A7850" s="1">
        <v>4764</v>
      </c>
      <c r="B7850" t="s">
        <v>1137</v>
      </c>
      <c r="C7850" t="s">
        <v>1459</v>
      </c>
      <c r="D7850" t="s">
        <v>1462</v>
      </c>
      <c r="E7850" t="s">
        <v>5600</v>
      </c>
      <c r="F7850" t="s">
        <v>15493</v>
      </c>
      <c r="G7850" t="s">
        <v>5600</v>
      </c>
      <c r="H7850" s="44" t="s">
        <v>155</v>
      </c>
      <c r="I7850">
        <v>1</v>
      </c>
      <c r="J7850">
        <v>46170</v>
      </c>
      <c r="K7850">
        <v>0</v>
      </c>
      <c r="L7850" t="s">
        <v>1459</v>
      </c>
      <c r="M7850" t="s">
        <v>21149</v>
      </c>
      <c r="N7850" t="s">
        <v>21154</v>
      </c>
      <c r="P7850" t="b">
        <v>0</v>
      </c>
    </row>
    <row r="7851" spans="1:16" x14ac:dyDescent="0.25">
      <c r="A7851" s="1">
        <v>1828</v>
      </c>
      <c r="B7851" t="s">
        <v>945</v>
      </c>
      <c r="C7851" t="s">
        <v>1459</v>
      </c>
      <c r="D7851" t="s">
        <v>1462</v>
      </c>
      <c r="E7851" t="s">
        <v>3084</v>
      </c>
      <c r="F7851" t="s">
        <v>12676</v>
      </c>
      <c r="G7851" t="s">
        <v>3084</v>
      </c>
      <c r="H7851" t="s">
        <v>154</v>
      </c>
      <c r="I7851">
        <v>1</v>
      </c>
      <c r="J7851">
        <v>56790</v>
      </c>
      <c r="K7851">
        <v>0</v>
      </c>
      <c r="L7851" t="s">
        <v>1459</v>
      </c>
      <c r="M7851" t="s">
        <v>21149</v>
      </c>
      <c r="N7851" t="s">
        <v>21154</v>
      </c>
      <c r="P7851" t="b">
        <v>0</v>
      </c>
    </row>
    <row r="7852" spans="1:16" x14ac:dyDescent="0.25">
      <c r="A7852" s="1">
        <v>3583</v>
      </c>
      <c r="B7852" t="s">
        <v>1057</v>
      </c>
      <c r="C7852" t="s">
        <v>1459</v>
      </c>
      <c r="D7852" t="s">
        <v>1462</v>
      </c>
      <c r="E7852" t="s">
        <v>4559</v>
      </c>
      <c r="F7852" t="s">
        <v>14326</v>
      </c>
      <c r="G7852" t="s">
        <v>4559</v>
      </c>
      <c r="H7852" t="s">
        <v>289</v>
      </c>
      <c r="I7852">
        <v>1</v>
      </c>
      <c r="J7852">
        <v>55020</v>
      </c>
      <c r="K7852">
        <v>0</v>
      </c>
      <c r="L7852" t="s">
        <v>1459</v>
      </c>
      <c r="M7852" t="s">
        <v>21149</v>
      </c>
      <c r="N7852" t="s">
        <v>21154</v>
      </c>
      <c r="P7852" t="b">
        <v>0</v>
      </c>
    </row>
    <row r="7853" spans="1:16" x14ac:dyDescent="0.25">
      <c r="A7853" s="1">
        <v>4482</v>
      </c>
      <c r="B7853" t="s">
        <v>1118</v>
      </c>
      <c r="C7853" t="s">
        <v>1459</v>
      </c>
      <c r="D7853" t="s">
        <v>1462</v>
      </c>
      <c r="E7853" t="s">
        <v>5340</v>
      </c>
      <c r="F7853" t="s">
        <v>15212</v>
      </c>
      <c r="G7853" t="s">
        <v>5340</v>
      </c>
      <c r="H7853" t="s">
        <v>156</v>
      </c>
      <c r="I7853">
        <v>1</v>
      </c>
      <c r="J7853">
        <v>60220</v>
      </c>
      <c r="K7853">
        <v>0</v>
      </c>
      <c r="L7853" t="s">
        <v>1459</v>
      </c>
      <c r="M7853" t="s">
        <v>21149</v>
      </c>
      <c r="N7853" t="s">
        <v>21154</v>
      </c>
      <c r="P7853" t="b">
        <v>0</v>
      </c>
    </row>
    <row r="7854" spans="1:16" x14ac:dyDescent="0.25">
      <c r="A7854" s="1">
        <v>4766</v>
      </c>
      <c r="B7854" t="s">
        <v>1137</v>
      </c>
      <c r="C7854" t="s">
        <v>1459</v>
      </c>
      <c r="D7854" t="s">
        <v>1462</v>
      </c>
      <c r="E7854" t="s">
        <v>5602</v>
      </c>
      <c r="F7854" t="s">
        <v>15495</v>
      </c>
      <c r="G7854" t="s">
        <v>5602</v>
      </c>
      <c r="H7854" t="s">
        <v>155</v>
      </c>
      <c r="I7854">
        <f t="shared" si="124"/>
        <v>1</v>
      </c>
      <c r="J7854">
        <v>49630</v>
      </c>
      <c r="K7854">
        <v>1</v>
      </c>
      <c r="L7854" t="s">
        <v>1459</v>
      </c>
      <c r="M7854" t="s">
        <v>21149</v>
      </c>
      <c r="N7854" t="s">
        <v>21154</v>
      </c>
      <c r="P7854" t="b">
        <v>1</v>
      </c>
    </row>
    <row r="7855" spans="1:16" x14ac:dyDescent="0.25">
      <c r="A7855" s="1">
        <v>4743</v>
      </c>
      <c r="B7855" t="s">
        <v>1137</v>
      </c>
      <c r="C7855" t="s">
        <v>1459</v>
      </c>
      <c r="D7855" t="s">
        <v>1462</v>
      </c>
      <c r="E7855" t="s">
        <v>5579</v>
      </c>
      <c r="F7855" t="s">
        <v>15472</v>
      </c>
      <c r="G7855" t="s">
        <v>5579</v>
      </c>
      <c r="H7855" t="s">
        <v>155</v>
      </c>
      <c r="I7855">
        <v>1</v>
      </c>
      <c r="J7855">
        <v>40980</v>
      </c>
      <c r="K7855">
        <v>0</v>
      </c>
      <c r="L7855" t="s">
        <v>1459</v>
      </c>
      <c r="M7855" t="s">
        <v>21149</v>
      </c>
      <c r="N7855" t="s">
        <v>21154</v>
      </c>
      <c r="P7855" t="b">
        <v>0</v>
      </c>
    </row>
    <row r="7856" spans="1:16" x14ac:dyDescent="0.25">
      <c r="A7856" s="1">
        <v>1449</v>
      </c>
      <c r="B7856" t="s">
        <v>928</v>
      </c>
      <c r="C7856" t="s">
        <v>1459</v>
      </c>
      <c r="D7856" t="s">
        <v>1462</v>
      </c>
      <c r="E7856" t="s">
        <v>2758</v>
      </c>
      <c r="F7856" t="s">
        <v>12326</v>
      </c>
      <c r="G7856" t="s">
        <v>2758</v>
      </c>
      <c r="H7856" t="s">
        <v>17</v>
      </c>
      <c r="I7856">
        <f t="shared" si="124"/>
        <v>1</v>
      </c>
      <c r="J7856">
        <v>52419</v>
      </c>
      <c r="K7856">
        <v>1</v>
      </c>
      <c r="L7856" t="s">
        <v>1459</v>
      </c>
      <c r="M7856" t="s">
        <v>21149</v>
      </c>
      <c r="N7856" t="s">
        <v>21154</v>
      </c>
      <c r="P7856" t="b">
        <v>1</v>
      </c>
    </row>
    <row r="7857" spans="1:16" x14ac:dyDescent="0.25">
      <c r="A7857" s="1">
        <v>4339</v>
      </c>
      <c r="B7857" t="s">
        <v>1109</v>
      </c>
      <c r="C7857" t="s">
        <v>1459</v>
      </c>
      <c r="D7857" t="s">
        <v>1462</v>
      </c>
      <c r="E7857" t="s">
        <v>5216</v>
      </c>
      <c r="F7857" t="s">
        <v>15069</v>
      </c>
      <c r="G7857" t="s">
        <v>5216</v>
      </c>
      <c r="H7857" t="s">
        <v>344</v>
      </c>
      <c r="I7857">
        <f t="shared" si="124"/>
        <v>1</v>
      </c>
      <c r="J7857">
        <v>46500</v>
      </c>
      <c r="K7857">
        <v>1</v>
      </c>
      <c r="L7857" t="s">
        <v>1459</v>
      </c>
      <c r="M7857" t="s">
        <v>21149</v>
      </c>
      <c r="N7857" t="s">
        <v>21154</v>
      </c>
      <c r="P7857" t="b">
        <v>1</v>
      </c>
    </row>
    <row r="7858" spans="1:16" x14ac:dyDescent="0.25">
      <c r="A7858" s="1">
        <v>29</v>
      </c>
      <c r="B7858" t="s">
        <v>872</v>
      </c>
      <c r="C7858" t="s">
        <v>1459</v>
      </c>
      <c r="D7858" t="s">
        <v>1462</v>
      </c>
      <c r="E7858" t="s">
        <v>1503</v>
      </c>
      <c r="F7858" t="s">
        <v>10939</v>
      </c>
      <c r="G7858" t="s">
        <v>1503</v>
      </c>
      <c r="H7858" t="s">
        <v>18</v>
      </c>
      <c r="I7858">
        <f t="shared" si="124"/>
        <v>1</v>
      </c>
      <c r="J7858">
        <v>54490</v>
      </c>
      <c r="K7858">
        <v>1</v>
      </c>
      <c r="L7858" t="s">
        <v>1459</v>
      </c>
      <c r="M7858" t="s">
        <v>21149</v>
      </c>
      <c r="N7858" t="s">
        <v>21154</v>
      </c>
      <c r="P7858" t="b">
        <v>1</v>
      </c>
    </row>
    <row r="7859" spans="1:16" x14ac:dyDescent="0.25">
      <c r="A7859" s="1">
        <v>58</v>
      </c>
      <c r="B7859" t="s">
        <v>872</v>
      </c>
      <c r="C7859" t="s">
        <v>1459</v>
      </c>
      <c r="D7859" t="s">
        <v>1462</v>
      </c>
      <c r="E7859" t="s">
        <v>1503</v>
      </c>
      <c r="F7859" t="s">
        <v>10968</v>
      </c>
      <c r="G7859" t="s">
        <v>1503</v>
      </c>
      <c r="H7859" t="s">
        <v>18</v>
      </c>
      <c r="I7859">
        <f t="shared" si="124"/>
        <v>1</v>
      </c>
      <c r="J7859">
        <v>53390</v>
      </c>
      <c r="K7859">
        <v>1</v>
      </c>
      <c r="L7859" t="s">
        <v>1459</v>
      </c>
      <c r="M7859" t="s">
        <v>21149</v>
      </c>
      <c r="N7859" t="s">
        <v>21154</v>
      </c>
      <c r="P7859" t="b">
        <v>1</v>
      </c>
    </row>
    <row r="7860" spans="1:16" x14ac:dyDescent="0.25">
      <c r="A7860" s="1">
        <v>1682</v>
      </c>
      <c r="B7860" t="s">
        <v>939</v>
      </c>
      <c r="C7860" t="s">
        <v>1459</v>
      </c>
      <c r="D7860" t="s">
        <v>1462</v>
      </c>
      <c r="E7860" t="s">
        <v>2956</v>
      </c>
      <c r="F7860" t="s">
        <v>12540</v>
      </c>
      <c r="G7860" t="s">
        <v>2956</v>
      </c>
      <c r="H7860" t="s">
        <v>147</v>
      </c>
      <c r="I7860">
        <v>1</v>
      </c>
      <c r="J7860">
        <v>97513</v>
      </c>
      <c r="K7860">
        <v>0</v>
      </c>
      <c r="L7860" t="s">
        <v>21142</v>
      </c>
      <c r="M7860" t="s">
        <v>21149</v>
      </c>
      <c r="N7860" t="s">
        <v>21154</v>
      </c>
      <c r="P7860" t="b">
        <v>0</v>
      </c>
    </row>
    <row r="7861" spans="1:16" x14ac:dyDescent="0.25">
      <c r="A7861" s="1">
        <v>199</v>
      </c>
      <c r="B7861" t="s">
        <v>880</v>
      </c>
      <c r="C7861" t="s">
        <v>1459</v>
      </c>
      <c r="D7861" t="s">
        <v>1462</v>
      </c>
      <c r="E7861" t="s">
        <v>1655</v>
      </c>
      <c r="F7861" t="s">
        <v>11103</v>
      </c>
      <c r="G7861" t="s">
        <v>1655</v>
      </c>
      <c r="H7861" t="s">
        <v>39</v>
      </c>
      <c r="I7861">
        <f t="shared" si="124"/>
        <v>1</v>
      </c>
      <c r="J7861">
        <v>43875</v>
      </c>
      <c r="K7861">
        <v>1</v>
      </c>
      <c r="L7861" t="s">
        <v>1459</v>
      </c>
      <c r="M7861" t="s">
        <v>21149</v>
      </c>
      <c r="N7861" t="s">
        <v>21154</v>
      </c>
      <c r="P7861" t="b">
        <v>1</v>
      </c>
    </row>
    <row r="7862" spans="1:16" x14ac:dyDescent="0.25">
      <c r="A7862" s="1">
        <v>238</v>
      </c>
      <c r="B7862" t="s">
        <v>880</v>
      </c>
      <c r="C7862" t="s">
        <v>1459</v>
      </c>
      <c r="D7862" t="s">
        <v>1462</v>
      </c>
      <c r="E7862" t="s">
        <v>1690</v>
      </c>
      <c r="F7862" t="s">
        <v>11142</v>
      </c>
      <c r="G7862" t="s">
        <v>1690</v>
      </c>
      <c r="H7862" t="s">
        <v>39</v>
      </c>
      <c r="I7862">
        <v>1</v>
      </c>
      <c r="J7862">
        <v>58050</v>
      </c>
      <c r="K7862">
        <v>0</v>
      </c>
      <c r="L7862" t="s">
        <v>1459</v>
      </c>
      <c r="M7862" t="s">
        <v>21149</v>
      </c>
      <c r="N7862" t="s">
        <v>21154</v>
      </c>
      <c r="P7862" t="b">
        <v>0</v>
      </c>
    </row>
    <row r="7863" spans="1:16" x14ac:dyDescent="0.25">
      <c r="A7863" s="1">
        <v>1714</v>
      </c>
      <c r="B7863" t="s">
        <v>939</v>
      </c>
      <c r="C7863" t="s">
        <v>1459</v>
      </c>
      <c r="D7863" t="s">
        <v>1462</v>
      </c>
      <c r="E7863" t="s">
        <v>2985</v>
      </c>
      <c r="F7863" t="s">
        <v>12572</v>
      </c>
      <c r="G7863" t="s">
        <v>2985</v>
      </c>
      <c r="H7863" t="s">
        <v>146</v>
      </c>
      <c r="I7863">
        <v>1</v>
      </c>
      <c r="J7863">
        <v>84420</v>
      </c>
      <c r="K7863">
        <v>0</v>
      </c>
      <c r="L7863" t="s">
        <v>1459</v>
      </c>
      <c r="M7863" t="s">
        <v>21149</v>
      </c>
      <c r="N7863" t="s">
        <v>21154</v>
      </c>
      <c r="P7863" t="b">
        <v>0</v>
      </c>
    </row>
    <row r="7864" spans="1:16" x14ac:dyDescent="0.25">
      <c r="A7864" s="1">
        <v>324</v>
      </c>
      <c r="B7864" t="s">
        <v>885</v>
      </c>
      <c r="C7864" t="s">
        <v>1459</v>
      </c>
      <c r="D7864" t="s">
        <v>1462</v>
      </c>
      <c r="E7864" t="s">
        <v>1756</v>
      </c>
      <c r="F7864" t="s">
        <v>11210</v>
      </c>
      <c r="G7864" t="s">
        <v>1756</v>
      </c>
      <c r="H7864" t="s">
        <v>52</v>
      </c>
      <c r="I7864">
        <f t="shared" si="124"/>
        <v>1</v>
      </c>
      <c r="J7864">
        <v>87148</v>
      </c>
      <c r="K7864">
        <v>1</v>
      </c>
      <c r="L7864" t="s">
        <v>1459</v>
      </c>
      <c r="M7864" t="s">
        <v>21149</v>
      </c>
      <c r="N7864" t="s">
        <v>21154</v>
      </c>
      <c r="P7864" t="b">
        <v>1</v>
      </c>
    </row>
    <row r="7865" spans="1:16" x14ac:dyDescent="0.25">
      <c r="A7865" s="1">
        <v>7225</v>
      </c>
      <c r="B7865" t="s">
        <v>1398</v>
      </c>
      <c r="C7865" t="s">
        <v>1459</v>
      </c>
      <c r="D7865" t="s">
        <v>1462</v>
      </c>
      <c r="E7865" t="s">
        <v>7768</v>
      </c>
      <c r="F7865" t="s">
        <v>17814</v>
      </c>
      <c r="G7865" t="s">
        <v>7768</v>
      </c>
      <c r="H7865" t="s">
        <v>608</v>
      </c>
      <c r="I7865">
        <v>1</v>
      </c>
      <c r="J7865">
        <v>155140</v>
      </c>
      <c r="K7865">
        <v>0</v>
      </c>
      <c r="L7865" t="s">
        <v>1459</v>
      </c>
      <c r="M7865" t="s">
        <v>21149</v>
      </c>
      <c r="N7865" t="s">
        <v>21154</v>
      </c>
      <c r="P7865" t="b">
        <v>0</v>
      </c>
    </row>
    <row r="7866" spans="1:16" x14ac:dyDescent="0.25">
      <c r="A7866" s="1">
        <v>2479</v>
      </c>
      <c r="B7866" t="s">
        <v>983</v>
      </c>
      <c r="C7866" t="s">
        <v>1459</v>
      </c>
      <c r="D7866" t="s">
        <v>1462</v>
      </c>
      <c r="E7866" t="s">
        <v>3614</v>
      </c>
      <c r="F7866" t="s">
        <v>13291</v>
      </c>
      <c r="G7866" t="s">
        <v>3614</v>
      </c>
      <c r="H7866" t="s">
        <v>202</v>
      </c>
      <c r="I7866">
        <f t="shared" si="124"/>
        <v>1</v>
      </c>
      <c r="J7866">
        <v>98389</v>
      </c>
      <c r="K7866">
        <v>1</v>
      </c>
      <c r="L7866" t="s">
        <v>21142</v>
      </c>
      <c r="M7866" t="s">
        <v>21149</v>
      </c>
      <c r="N7866" t="s">
        <v>21154</v>
      </c>
      <c r="P7866" t="b">
        <v>1</v>
      </c>
    </row>
    <row r="7867" spans="1:16" x14ac:dyDescent="0.25">
      <c r="A7867" s="1">
        <v>1838</v>
      </c>
      <c r="B7867" t="s">
        <v>945</v>
      </c>
      <c r="C7867" t="s">
        <v>1459</v>
      </c>
      <c r="D7867" t="s">
        <v>1462</v>
      </c>
      <c r="E7867" t="s">
        <v>3093</v>
      </c>
      <c r="F7867" t="s">
        <v>12686</v>
      </c>
      <c r="G7867" t="s">
        <v>3093</v>
      </c>
      <c r="H7867" t="s">
        <v>154</v>
      </c>
      <c r="I7867">
        <v>1</v>
      </c>
      <c r="J7867">
        <v>52920</v>
      </c>
      <c r="K7867">
        <v>0</v>
      </c>
      <c r="L7867" t="s">
        <v>1459</v>
      </c>
      <c r="M7867" t="s">
        <v>21149</v>
      </c>
      <c r="N7867" t="s">
        <v>21154</v>
      </c>
      <c r="P7867" t="b">
        <v>0</v>
      </c>
    </row>
    <row r="7868" spans="1:16" x14ac:dyDescent="0.25">
      <c r="A7868" s="1">
        <v>5926</v>
      </c>
      <c r="B7868" t="s">
        <v>1244</v>
      </c>
      <c r="C7868" t="s">
        <v>1459</v>
      </c>
      <c r="D7868" t="s">
        <v>1462</v>
      </c>
      <c r="E7868" t="s">
        <v>6636</v>
      </c>
      <c r="F7868" t="s">
        <v>16602</v>
      </c>
      <c r="G7868" t="s">
        <v>6636</v>
      </c>
      <c r="H7868" t="s">
        <v>478</v>
      </c>
      <c r="I7868">
        <f t="shared" si="124"/>
        <v>1</v>
      </c>
      <c r="J7868">
        <v>39788</v>
      </c>
      <c r="K7868">
        <v>1</v>
      </c>
      <c r="L7868" t="s">
        <v>1459</v>
      </c>
      <c r="M7868" t="s">
        <v>21149</v>
      </c>
      <c r="N7868" t="s">
        <v>21154</v>
      </c>
      <c r="P7868" t="b">
        <v>1</v>
      </c>
    </row>
    <row r="7869" spans="1:16" x14ac:dyDescent="0.25">
      <c r="A7869" s="1">
        <v>4459</v>
      </c>
      <c r="B7869" t="s">
        <v>1118</v>
      </c>
      <c r="C7869" t="s">
        <v>1459</v>
      </c>
      <c r="D7869" t="s">
        <v>1462</v>
      </c>
      <c r="E7869" t="s">
        <v>5319</v>
      </c>
      <c r="F7869" t="s">
        <v>15189</v>
      </c>
      <c r="G7869" t="s">
        <v>5319</v>
      </c>
      <c r="H7869" t="s">
        <v>156</v>
      </c>
      <c r="I7869">
        <v>1</v>
      </c>
      <c r="J7869">
        <v>65441</v>
      </c>
      <c r="K7869">
        <v>0</v>
      </c>
      <c r="L7869" t="s">
        <v>1459</v>
      </c>
      <c r="M7869" t="s">
        <v>21149</v>
      </c>
      <c r="N7869" t="s">
        <v>21154</v>
      </c>
      <c r="P7869" t="b">
        <v>0</v>
      </c>
    </row>
    <row r="7870" spans="1:16" x14ac:dyDescent="0.25">
      <c r="A7870" s="1">
        <v>2852</v>
      </c>
      <c r="B7870" t="s">
        <v>1005</v>
      </c>
      <c r="C7870" t="s">
        <v>1459</v>
      </c>
      <c r="D7870" t="s">
        <v>1462</v>
      </c>
      <c r="E7870" t="s">
        <v>3929</v>
      </c>
      <c r="F7870" t="s">
        <v>13637</v>
      </c>
      <c r="G7870" t="s">
        <v>3929</v>
      </c>
      <c r="H7870" t="s">
        <v>229</v>
      </c>
      <c r="I7870">
        <v>1</v>
      </c>
      <c r="J7870">
        <v>70200</v>
      </c>
      <c r="K7870">
        <v>0</v>
      </c>
      <c r="L7870" t="s">
        <v>1459</v>
      </c>
      <c r="M7870" t="s">
        <v>21149</v>
      </c>
      <c r="N7870" t="s">
        <v>21154</v>
      </c>
      <c r="P7870" t="b">
        <v>0</v>
      </c>
    </row>
    <row r="7871" spans="1:16" x14ac:dyDescent="0.25">
      <c r="A7871" s="1">
        <v>1708</v>
      </c>
      <c r="B7871" t="s">
        <v>939</v>
      </c>
      <c r="C7871" t="s">
        <v>1459</v>
      </c>
      <c r="D7871" t="s">
        <v>1462</v>
      </c>
      <c r="E7871" t="s">
        <v>2980</v>
      </c>
      <c r="F7871" t="s">
        <v>12566</v>
      </c>
      <c r="G7871" t="s">
        <v>2980</v>
      </c>
      <c r="H7871" t="s">
        <v>147</v>
      </c>
      <c r="I7871">
        <v>1</v>
      </c>
      <c r="J7871">
        <v>73180</v>
      </c>
      <c r="K7871">
        <v>0</v>
      </c>
      <c r="L7871" t="s">
        <v>1459</v>
      </c>
      <c r="M7871" t="s">
        <v>21149</v>
      </c>
      <c r="N7871" t="s">
        <v>21154</v>
      </c>
      <c r="P7871" t="b">
        <v>0</v>
      </c>
    </row>
    <row r="7872" spans="1:16" x14ac:dyDescent="0.25">
      <c r="A7872" s="1">
        <v>2817</v>
      </c>
      <c r="B7872" t="s">
        <v>1004</v>
      </c>
      <c r="C7872" t="s">
        <v>1459</v>
      </c>
      <c r="D7872" t="s">
        <v>1462</v>
      </c>
      <c r="E7872" t="s">
        <v>3900</v>
      </c>
      <c r="F7872" t="s">
        <v>13602</v>
      </c>
      <c r="G7872" t="s">
        <v>3900</v>
      </c>
      <c r="H7872" t="s">
        <v>226</v>
      </c>
      <c r="I7872">
        <f t="shared" ref="I7872:I7931" si="125">K7872</f>
        <v>1</v>
      </c>
      <c r="J7872">
        <v>64950</v>
      </c>
      <c r="K7872">
        <v>1</v>
      </c>
      <c r="L7872" t="s">
        <v>1459</v>
      </c>
      <c r="M7872" t="s">
        <v>21149</v>
      </c>
      <c r="N7872" t="s">
        <v>21154</v>
      </c>
      <c r="P7872" t="b">
        <v>1</v>
      </c>
    </row>
    <row r="7873" spans="1:16" x14ac:dyDescent="0.25">
      <c r="A7873" s="1">
        <v>7561</v>
      </c>
      <c r="B7873" t="s">
        <v>1429</v>
      </c>
      <c r="C7873" t="s">
        <v>1459</v>
      </c>
      <c r="D7873" t="s">
        <v>1462</v>
      </c>
      <c r="E7873" t="s">
        <v>8082</v>
      </c>
      <c r="F7873" t="s">
        <v>18146</v>
      </c>
      <c r="G7873" t="s">
        <v>8082</v>
      </c>
      <c r="H7873" t="s">
        <v>637</v>
      </c>
      <c r="I7873">
        <f t="shared" si="125"/>
        <v>1</v>
      </c>
      <c r="J7873">
        <v>78000</v>
      </c>
      <c r="K7873">
        <v>1</v>
      </c>
      <c r="L7873" t="s">
        <v>1459</v>
      </c>
      <c r="M7873" t="s">
        <v>21149</v>
      </c>
      <c r="N7873" t="s">
        <v>21154</v>
      </c>
      <c r="P7873" t="b">
        <v>1</v>
      </c>
    </row>
    <row r="7874" spans="1:16" x14ac:dyDescent="0.25">
      <c r="A7874" s="1">
        <v>2814</v>
      </c>
      <c r="B7874" t="s">
        <v>1004</v>
      </c>
      <c r="C7874" t="s">
        <v>1459</v>
      </c>
      <c r="D7874" t="s">
        <v>1462</v>
      </c>
      <c r="E7874" t="s">
        <v>3897</v>
      </c>
      <c r="F7874" t="s">
        <v>13599</v>
      </c>
      <c r="G7874" t="s">
        <v>3897</v>
      </c>
      <c r="H7874" t="s">
        <v>226</v>
      </c>
      <c r="I7874">
        <f t="shared" si="125"/>
        <v>1</v>
      </c>
      <c r="J7874">
        <v>73060</v>
      </c>
      <c r="K7874">
        <v>1</v>
      </c>
      <c r="L7874" t="s">
        <v>1459</v>
      </c>
      <c r="M7874" t="s">
        <v>21149</v>
      </c>
      <c r="N7874" t="s">
        <v>21154</v>
      </c>
      <c r="P7874" t="b">
        <v>1</v>
      </c>
    </row>
    <row r="7875" spans="1:16" x14ac:dyDescent="0.25">
      <c r="A7875" s="1">
        <v>6938</v>
      </c>
      <c r="B7875" t="s">
        <v>1351</v>
      </c>
      <c r="C7875" t="s">
        <v>1459</v>
      </c>
      <c r="D7875" t="s">
        <v>1462</v>
      </c>
      <c r="E7875" t="s">
        <v>7507</v>
      </c>
      <c r="F7875" t="s">
        <v>17540</v>
      </c>
      <c r="G7875" t="s">
        <v>7507</v>
      </c>
      <c r="H7875" t="s">
        <v>570</v>
      </c>
      <c r="I7875">
        <v>1</v>
      </c>
      <c r="J7875">
        <v>523520</v>
      </c>
      <c r="K7875">
        <v>0</v>
      </c>
      <c r="L7875" t="s">
        <v>1459</v>
      </c>
      <c r="M7875" t="s">
        <v>21149</v>
      </c>
      <c r="N7875" t="s">
        <v>21154</v>
      </c>
      <c r="P7875" t="b">
        <v>0</v>
      </c>
    </row>
    <row r="7876" spans="1:16" x14ac:dyDescent="0.25">
      <c r="A7876" s="1">
        <v>7669</v>
      </c>
      <c r="B7876" t="s">
        <v>1440</v>
      </c>
      <c r="C7876" t="s">
        <v>1459</v>
      </c>
      <c r="D7876" t="s">
        <v>1462</v>
      </c>
      <c r="E7876" t="s">
        <v>8181</v>
      </c>
      <c r="F7876" t="s">
        <v>18253</v>
      </c>
      <c r="G7876" t="s">
        <v>8181</v>
      </c>
      <c r="H7876" t="s">
        <v>651</v>
      </c>
      <c r="I7876">
        <v>1</v>
      </c>
      <c r="J7876">
        <v>345430</v>
      </c>
      <c r="K7876">
        <v>0</v>
      </c>
      <c r="L7876" t="s">
        <v>1459</v>
      </c>
      <c r="M7876" t="s">
        <v>21149</v>
      </c>
      <c r="N7876" t="s">
        <v>21154</v>
      </c>
      <c r="P7876" t="b">
        <v>0</v>
      </c>
    </row>
    <row r="7877" spans="1:16" x14ac:dyDescent="0.25">
      <c r="A7877" s="1">
        <v>7670</v>
      </c>
      <c r="B7877" t="s">
        <v>1440</v>
      </c>
      <c r="C7877" t="s">
        <v>1459</v>
      </c>
      <c r="D7877" t="s">
        <v>1462</v>
      </c>
      <c r="E7877" t="s">
        <v>8182</v>
      </c>
      <c r="F7877" t="s">
        <v>18254</v>
      </c>
      <c r="G7877" t="s">
        <v>8182</v>
      </c>
      <c r="H7877" t="s">
        <v>651</v>
      </c>
      <c r="I7877">
        <v>1</v>
      </c>
      <c r="J7877">
        <v>332790</v>
      </c>
      <c r="K7877">
        <v>0</v>
      </c>
      <c r="L7877" t="s">
        <v>1459</v>
      </c>
      <c r="M7877" t="s">
        <v>21149</v>
      </c>
      <c r="N7877" t="s">
        <v>21154</v>
      </c>
      <c r="P7877" t="b">
        <v>0</v>
      </c>
    </row>
    <row r="7878" spans="1:16" x14ac:dyDescent="0.25">
      <c r="A7878" s="1">
        <v>7587</v>
      </c>
      <c r="B7878" t="s">
        <v>1432</v>
      </c>
      <c r="C7878" t="s">
        <v>1459</v>
      </c>
      <c r="D7878" t="s">
        <v>1462</v>
      </c>
      <c r="E7878" t="s">
        <v>8107</v>
      </c>
      <c r="F7878" t="s">
        <v>18172</v>
      </c>
      <c r="G7878" t="s">
        <v>8107</v>
      </c>
      <c r="H7878" s="45" t="s">
        <v>639</v>
      </c>
      <c r="I7878">
        <v>1</v>
      </c>
      <c r="J7878">
        <v>197563</v>
      </c>
      <c r="K7878">
        <v>0</v>
      </c>
      <c r="L7878" t="s">
        <v>1459</v>
      </c>
      <c r="M7878" t="s">
        <v>21149</v>
      </c>
      <c r="N7878" t="s">
        <v>21154</v>
      </c>
      <c r="P7878" t="b">
        <v>0</v>
      </c>
    </row>
    <row r="7879" spans="1:16" x14ac:dyDescent="0.25">
      <c r="A7879" s="1">
        <v>3626</v>
      </c>
      <c r="B7879" t="s">
        <v>1061</v>
      </c>
      <c r="C7879" t="s">
        <v>1459</v>
      </c>
      <c r="D7879" t="s">
        <v>1462</v>
      </c>
      <c r="E7879" t="s">
        <v>4595</v>
      </c>
      <c r="F7879" t="s">
        <v>14368</v>
      </c>
      <c r="G7879" t="s">
        <v>4595</v>
      </c>
      <c r="H7879" s="46" t="s">
        <v>294</v>
      </c>
      <c r="I7879">
        <v>1</v>
      </c>
      <c r="J7879">
        <v>115467</v>
      </c>
      <c r="K7879">
        <v>0</v>
      </c>
      <c r="L7879" t="s">
        <v>1459</v>
      </c>
      <c r="M7879" t="s">
        <v>21149</v>
      </c>
      <c r="N7879" t="s">
        <v>21154</v>
      </c>
      <c r="P7879" t="b">
        <v>0</v>
      </c>
    </row>
    <row r="7880" spans="1:16" x14ac:dyDescent="0.25">
      <c r="A7880" s="1">
        <v>4748</v>
      </c>
      <c r="B7880" t="s">
        <v>1137</v>
      </c>
      <c r="C7880" t="s">
        <v>1459</v>
      </c>
      <c r="D7880" t="s">
        <v>1462</v>
      </c>
      <c r="E7880" t="s">
        <v>5584</v>
      </c>
      <c r="F7880" t="s">
        <v>15477</v>
      </c>
      <c r="G7880" t="s">
        <v>5584</v>
      </c>
      <c r="H7880" t="s">
        <v>353</v>
      </c>
      <c r="I7880">
        <v>1</v>
      </c>
      <c r="J7880">
        <v>71500</v>
      </c>
      <c r="K7880">
        <v>0</v>
      </c>
      <c r="L7880" t="s">
        <v>1459</v>
      </c>
      <c r="M7880" t="s">
        <v>21149</v>
      </c>
      <c r="N7880" t="s">
        <v>21154</v>
      </c>
      <c r="P7880" t="b">
        <v>0</v>
      </c>
    </row>
    <row r="7881" spans="1:16" x14ac:dyDescent="0.25">
      <c r="A7881" s="1">
        <v>9004</v>
      </c>
      <c r="C7881" t="s">
        <v>1460</v>
      </c>
      <c r="D7881" t="s">
        <v>1462</v>
      </c>
      <c r="E7881" t="s">
        <v>9284</v>
      </c>
      <c r="F7881" s="2" t="s">
        <v>19390</v>
      </c>
      <c r="G7881" t="s">
        <v>21973</v>
      </c>
      <c r="H7881" t="s">
        <v>289</v>
      </c>
      <c r="I7881">
        <f t="shared" si="125"/>
        <v>1</v>
      </c>
      <c r="J7881">
        <v>38890</v>
      </c>
      <c r="K7881">
        <v>1</v>
      </c>
      <c r="L7881" t="s">
        <v>1460</v>
      </c>
      <c r="M7881" t="s">
        <v>21150</v>
      </c>
      <c r="N7881" t="s">
        <v>21154</v>
      </c>
      <c r="O7881">
        <v>32</v>
      </c>
      <c r="P7881" t="b">
        <v>1</v>
      </c>
    </row>
    <row r="7882" spans="1:16" x14ac:dyDescent="0.25">
      <c r="A7882" s="1">
        <v>9067</v>
      </c>
      <c r="C7882" t="s">
        <v>1460</v>
      </c>
      <c r="D7882" t="s">
        <v>1462</v>
      </c>
      <c r="E7882" t="s">
        <v>9328</v>
      </c>
      <c r="F7882" s="2" t="s">
        <v>19435</v>
      </c>
      <c r="G7882" t="s">
        <v>22016</v>
      </c>
      <c r="H7882" t="s">
        <v>289</v>
      </c>
      <c r="I7882">
        <f t="shared" si="125"/>
        <v>1</v>
      </c>
      <c r="J7882">
        <v>39990</v>
      </c>
      <c r="K7882">
        <v>1</v>
      </c>
      <c r="L7882" t="s">
        <v>1460</v>
      </c>
      <c r="M7882" t="s">
        <v>21150</v>
      </c>
      <c r="N7882" t="s">
        <v>21154</v>
      </c>
      <c r="O7882">
        <v>33</v>
      </c>
      <c r="P7882" t="b">
        <v>1</v>
      </c>
    </row>
    <row r="7883" spans="1:16" x14ac:dyDescent="0.25">
      <c r="A7883" s="1">
        <v>5666</v>
      </c>
      <c r="B7883" t="s">
        <v>1215</v>
      </c>
      <c r="C7883" t="s">
        <v>1459</v>
      </c>
      <c r="D7883" t="s">
        <v>1462</v>
      </c>
      <c r="E7883" t="s">
        <v>6391</v>
      </c>
      <c r="F7883" t="s">
        <v>16350</v>
      </c>
      <c r="G7883" t="s">
        <v>6391</v>
      </c>
      <c r="H7883" t="s">
        <v>450</v>
      </c>
      <c r="I7883">
        <f t="shared" si="125"/>
        <v>1</v>
      </c>
      <c r="J7883">
        <v>60000</v>
      </c>
      <c r="K7883">
        <v>1</v>
      </c>
      <c r="M7883" t="s">
        <v>21149</v>
      </c>
      <c r="N7883" t="s">
        <v>21154</v>
      </c>
      <c r="P7883" t="b">
        <v>1</v>
      </c>
    </row>
    <row r="7884" spans="1:16" x14ac:dyDescent="0.25">
      <c r="A7884" s="1">
        <v>3567</v>
      </c>
      <c r="B7884" t="s">
        <v>1057</v>
      </c>
      <c r="C7884" t="s">
        <v>1459</v>
      </c>
      <c r="D7884" t="s">
        <v>1462</v>
      </c>
      <c r="E7884" t="s">
        <v>4545</v>
      </c>
      <c r="F7884" t="s">
        <v>14311</v>
      </c>
      <c r="G7884" t="s">
        <v>4545</v>
      </c>
      <c r="H7884" t="s">
        <v>289</v>
      </c>
      <c r="I7884">
        <v>1</v>
      </c>
      <c r="J7884">
        <v>53017</v>
      </c>
      <c r="K7884">
        <v>0</v>
      </c>
      <c r="L7884" t="s">
        <v>1459</v>
      </c>
      <c r="M7884" t="s">
        <v>21149</v>
      </c>
      <c r="N7884" t="s">
        <v>21154</v>
      </c>
      <c r="P7884" t="b">
        <v>0</v>
      </c>
    </row>
    <row r="7885" spans="1:16" x14ac:dyDescent="0.25">
      <c r="A7885" s="1">
        <v>3099</v>
      </c>
      <c r="B7885" t="s">
        <v>1022</v>
      </c>
      <c r="C7885" t="s">
        <v>1459</v>
      </c>
      <c r="D7885" t="s">
        <v>1462</v>
      </c>
      <c r="E7885" t="s">
        <v>4141</v>
      </c>
      <c r="F7885" t="s">
        <v>13871</v>
      </c>
      <c r="G7885" t="s">
        <v>4141</v>
      </c>
      <c r="H7885" t="s">
        <v>250</v>
      </c>
      <c r="I7885">
        <f t="shared" si="125"/>
        <v>1</v>
      </c>
      <c r="J7885">
        <v>55598</v>
      </c>
      <c r="K7885">
        <v>1</v>
      </c>
      <c r="L7885" t="s">
        <v>1459</v>
      </c>
      <c r="M7885" t="s">
        <v>21149</v>
      </c>
      <c r="N7885" t="s">
        <v>21154</v>
      </c>
      <c r="P7885" t="b">
        <v>1</v>
      </c>
    </row>
    <row r="7886" spans="1:16" x14ac:dyDescent="0.25">
      <c r="A7886" s="1">
        <v>7559</v>
      </c>
      <c r="B7886" t="s">
        <v>1429</v>
      </c>
      <c r="C7886" t="s">
        <v>1459</v>
      </c>
      <c r="D7886" t="s">
        <v>1462</v>
      </c>
      <c r="E7886" t="s">
        <v>8080</v>
      </c>
      <c r="F7886" t="s">
        <v>18144</v>
      </c>
      <c r="G7886" t="s">
        <v>8080</v>
      </c>
      <c r="H7886" t="s">
        <v>637</v>
      </c>
      <c r="I7886">
        <v>1</v>
      </c>
      <c r="J7886">
        <v>89568</v>
      </c>
      <c r="K7886">
        <v>0</v>
      </c>
      <c r="L7886" t="s">
        <v>1459</v>
      </c>
      <c r="M7886" t="s">
        <v>21149</v>
      </c>
      <c r="N7886" t="s">
        <v>21154</v>
      </c>
      <c r="P7886" t="b">
        <v>0</v>
      </c>
    </row>
    <row r="7887" spans="1:16" x14ac:dyDescent="0.25">
      <c r="A7887" s="1">
        <v>7638</v>
      </c>
      <c r="B7887" t="s">
        <v>1435</v>
      </c>
      <c r="C7887" t="s">
        <v>1459</v>
      </c>
      <c r="D7887" t="s">
        <v>1462</v>
      </c>
      <c r="E7887" t="s">
        <v>8156</v>
      </c>
      <c r="F7887" t="s">
        <v>18223</v>
      </c>
      <c r="G7887" t="s">
        <v>8156</v>
      </c>
      <c r="H7887" t="s">
        <v>645</v>
      </c>
      <c r="I7887">
        <v>1</v>
      </c>
      <c r="J7887">
        <v>97870</v>
      </c>
      <c r="K7887">
        <v>0</v>
      </c>
      <c r="L7887" t="s">
        <v>1459</v>
      </c>
      <c r="M7887" t="s">
        <v>21149</v>
      </c>
      <c r="N7887" t="s">
        <v>21154</v>
      </c>
      <c r="P7887" t="b">
        <v>0</v>
      </c>
    </row>
    <row r="7888" spans="1:16" x14ac:dyDescent="0.25">
      <c r="A7888" s="1">
        <v>7636</v>
      </c>
      <c r="B7888" t="s">
        <v>1435</v>
      </c>
      <c r="C7888" t="s">
        <v>1459</v>
      </c>
      <c r="D7888" t="s">
        <v>1462</v>
      </c>
      <c r="E7888" t="s">
        <v>8154</v>
      </c>
      <c r="F7888" t="s">
        <v>18221</v>
      </c>
      <c r="G7888" t="s">
        <v>8154</v>
      </c>
      <c r="H7888" t="s">
        <v>645</v>
      </c>
      <c r="I7888">
        <v>1</v>
      </c>
      <c r="J7888">
        <v>93974</v>
      </c>
      <c r="K7888">
        <v>0</v>
      </c>
      <c r="L7888" t="s">
        <v>1459</v>
      </c>
      <c r="M7888" t="s">
        <v>21149</v>
      </c>
      <c r="N7888" t="s">
        <v>21154</v>
      </c>
      <c r="P7888" t="b">
        <v>0</v>
      </c>
    </row>
    <row r="7889" spans="1:16" x14ac:dyDescent="0.25">
      <c r="A7889" s="1">
        <v>3274</v>
      </c>
      <c r="B7889" t="s">
        <v>1034</v>
      </c>
      <c r="C7889" t="s">
        <v>1459</v>
      </c>
      <c r="D7889" t="s">
        <v>1462</v>
      </c>
      <c r="E7889" t="s">
        <v>4291</v>
      </c>
      <c r="F7889" t="s">
        <v>14040</v>
      </c>
      <c r="G7889" t="s">
        <v>4291</v>
      </c>
      <c r="H7889" t="s">
        <v>268</v>
      </c>
      <c r="I7889">
        <v>1</v>
      </c>
      <c r="J7889">
        <v>44774</v>
      </c>
      <c r="K7889">
        <v>0</v>
      </c>
      <c r="L7889" t="s">
        <v>1459</v>
      </c>
      <c r="M7889" t="s">
        <v>21149</v>
      </c>
      <c r="N7889" t="s">
        <v>21154</v>
      </c>
      <c r="P7889" t="b">
        <v>0</v>
      </c>
    </row>
    <row r="7890" spans="1:16" x14ac:dyDescent="0.25">
      <c r="A7890" s="1">
        <v>6282</v>
      </c>
      <c r="B7890" t="s">
        <v>1282</v>
      </c>
      <c r="C7890" t="s">
        <v>1459</v>
      </c>
      <c r="D7890" t="s">
        <v>1462</v>
      </c>
      <c r="E7890" t="s">
        <v>6931</v>
      </c>
      <c r="F7890" t="s">
        <v>16927</v>
      </c>
      <c r="G7890" t="s">
        <v>6931</v>
      </c>
      <c r="H7890" t="s">
        <v>512</v>
      </c>
      <c r="I7890">
        <v>1</v>
      </c>
      <c r="J7890">
        <v>119490</v>
      </c>
      <c r="K7890">
        <v>0</v>
      </c>
      <c r="L7890" t="s">
        <v>1459</v>
      </c>
      <c r="M7890" t="s">
        <v>21149</v>
      </c>
      <c r="N7890" t="s">
        <v>21154</v>
      </c>
      <c r="P7890" t="b">
        <v>0</v>
      </c>
    </row>
    <row r="7891" spans="1:16" x14ac:dyDescent="0.25">
      <c r="A7891" s="1">
        <v>10415</v>
      </c>
      <c r="C7891" t="s">
        <v>1460</v>
      </c>
      <c r="D7891" t="s">
        <v>1462</v>
      </c>
      <c r="E7891" t="s">
        <v>10406</v>
      </c>
      <c r="F7891" s="2" t="s">
        <v>20613</v>
      </c>
      <c r="G7891" t="s">
        <v>23046</v>
      </c>
      <c r="H7891" t="s">
        <v>689</v>
      </c>
      <c r="I7891">
        <v>1</v>
      </c>
      <c r="J7891">
        <v>89990</v>
      </c>
      <c r="K7891">
        <v>0</v>
      </c>
      <c r="L7891" t="s">
        <v>1460</v>
      </c>
      <c r="M7891" t="s">
        <v>21153</v>
      </c>
      <c r="N7891" t="s">
        <v>21154</v>
      </c>
      <c r="O7891">
        <v>11</v>
      </c>
      <c r="P7891" t="b">
        <v>0</v>
      </c>
    </row>
    <row r="7892" spans="1:16" x14ac:dyDescent="0.25">
      <c r="A7892" s="1">
        <v>1273</v>
      </c>
      <c r="B7892" t="s">
        <v>919</v>
      </c>
      <c r="C7892" t="s">
        <v>1459</v>
      </c>
      <c r="D7892" t="s">
        <v>1462</v>
      </c>
      <c r="E7892" t="s">
        <v>2603</v>
      </c>
      <c r="F7892" t="s">
        <v>12155</v>
      </c>
      <c r="G7892" t="s">
        <v>2603</v>
      </c>
      <c r="H7892" t="s">
        <v>115</v>
      </c>
      <c r="I7892">
        <v>1</v>
      </c>
      <c r="J7892">
        <v>105235</v>
      </c>
      <c r="K7892">
        <v>0</v>
      </c>
      <c r="L7892" t="s">
        <v>1459</v>
      </c>
      <c r="M7892" t="s">
        <v>21149</v>
      </c>
      <c r="N7892" t="s">
        <v>21154</v>
      </c>
      <c r="P7892" t="b">
        <v>0</v>
      </c>
    </row>
    <row r="7893" spans="1:16" x14ac:dyDescent="0.25">
      <c r="A7893" s="1">
        <v>7577</v>
      </c>
      <c r="B7893" t="s">
        <v>1430</v>
      </c>
      <c r="C7893" t="s">
        <v>1459</v>
      </c>
      <c r="D7893" t="s">
        <v>1462</v>
      </c>
      <c r="E7893" t="s">
        <v>8097</v>
      </c>
      <c r="F7893" t="s">
        <v>18162</v>
      </c>
      <c r="G7893" t="s">
        <v>8097</v>
      </c>
      <c r="H7893" t="s">
        <v>64</v>
      </c>
      <c r="I7893">
        <v>1</v>
      </c>
      <c r="J7893">
        <v>73890</v>
      </c>
      <c r="K7893">
        <v>0</v>
      </c>
      <c r="L7893" t="s">
        <v>1459</v>
      </c>
      <c r="M7893" t="s">
        <v>21149</v>
      </c>
      <c r="N7893" t="s">
        <v>21154</v>
      </c>
      <c r="P7893" t="b">
        <v>0</v>
      </c>
    </row>
    <row r="7894" spans="1:16" x14ac:dyDescent="0.25">
      <c r="A7894" s="1">
        <v>8308</v>
      </c>
      <c r="C7894" t="s">
        <v>1460</v>
      </c>
      <c r="D7894" t="s">
        <v>1462</v>
      </c>
      <c r="E7894" t="s">
        <v>8738</v>
      </c>
      <c r="F7894" s="2" t="s">
        <v>18837</v>
      </c>
      <c r="G7894" t="s">
        <v>21431</v>
      </c>
      <c r="H7894" t="s">
        <v>64</v>
      </c>
      <c r="I7894">
        <f t="shared" si="125"/>
        <v>1</v>
      </c>
      <c r="J7894">
        <v>56990</v>
      </c>
      <c r="K7894">
        <v>1</v>
      </c>
      <c r="L7894" t="s">
        <v>1460</v>
      </c>
      <c r="M7894" t="s">
        <v>21150</v>
      </c>
      <c r="N7894" t="s">
        <v>21154</v>
      </c>
      <c r="O7894">
        <v>12</v>
      </c>
      <c r="P7894" t="b">
        <v>1</v>
      </c>
    </row>
    <row r="7895" spans="1:16" x14ac:dyDescent="0.25">
      <c r="A7895" s="1">
        <v>8221</v>
      </c>
      <c r="C7895" t="s">
        <v>1460</v>
      </c>
      <c r="D7895" t="s">
        <v>1462</v>
      </c>
      <c r="E7895" t="s">
        <v>8659</v>
      </c>
      <c r="F7895" s="2" t="s">
        <v>18758</v>
      </c>
      <c r="G7895" t="s">
        <v>21361</v>
      </c>
      <c r="H7895" t="s">
        <v>20</v>
      </c>
      <c r="I7895">
        <f t="shared" si="125"/>
        <v>1</v>
      </c>
      <c r="J7895">
        <v>57990</v>
      </c>
      <c r="K7895">
        <v>1</v>
      </c>
      <c r="L7895" t="s">
        <v>1460</v>
      </c>
      <c r="M7895" t="s">
        <v>21150</v>
      </c>
      <c r="N7895" t="s">
        <v>21154</v>
      </c>
      <c r="O7895">
        <v>10</v>
      </c>
      <c r="P7895" t="b">
        <v>1</v>
      </c>
    </row>
    <row r="7896" spans="1:16" x14ac:dyDescent="0.25">
      <c r="A7896" s="1">
        <v>8397</v>
      </c>
      <c r="C7896" t="s">
        <v>1460</v>
      </c>
      <c r="D7896" t="s">
        <v>1462</v>
      </c>
      <c r="E7896" t="s">
        <v>8813</v>
      </c>
      <c r="F7896" s="2" t="s">
        <v>18918</v>
      </c>
      <c r="G7896" t="s">
        <v>21510</v>
      </c>
      <c r="H7896" t="s">
        <v>20</v>
      </c>
      <c r="I7896">
        <f t="shared" si="125"/>
        <v>1</v>
      </c>
      <c r="J7896">
        <v>66990</v>
      </c>
      <c r="K7896">
        <v>1</v>
      </c>
      <c r="L7896" t="s">
        <v>1460</v>
      </c>
      <c r="M7896" t="s">
        <v>21150</v>
      </c>
      <c r="N7896" t="s">
        <v>21154</v>
      </c>
      <c r="O7896">
        <v>15</v>
      </c>
      <c r="P7896" t="b">
        <v>1</v>
      </c>
    </row>
    <row r="7897" spans="1:16" x14ac:dyDescent="0.25">
      <c r="A7897" s="1">
        <v>8299</v>
      </c>
      <c r="C7897" t="s">
        <v>1460</v>
      </c>
      <c r="D7897" t="s">
        <v>1462</v>
      </c>
      <c r="E7897" t="s">
        <v>8729</v>
      </c>
      <c r="F7897" s="2" t="s">
        <v>18828</v>
      </c>
      <c r="G7897" t="s">
        <v>21422</v>
      </c>
      <c r="H7897" t="s">
        <v>20</v>
      </c>
      <c r="I7897">
        <v>1</v>
      </c>
      <c r="J7897">
        <v>79990</v>
      </c>
      <c r="K7897">
        <v>0</v>
      </c>
      <c r="L7897" t="s">
        <v>1460</v>
      </c>
      <c r="M7897" t="s">
        <v>21150</v>
      </c>
      <c r="N7897" t="s">
        <v>21154</v>
      </c>
      <c r="O7897">
        <v>12</v>
      </c>
      <c r="P7897" t="b">
        <v>0</v>
      </c>
    </row>
    <row r="7898" spans="1:16" x14ac:dyDescent="0.25">
      <c r="A7898" s="1">
        <v>1701</v>
      </c>
      <c r="B7898" t="s">
        <v>939</v>
      </c>
      <c r="C7898" t="s">
        <v>1459</v>
      </c>
      <c r="D7898" t="s">
        <v>1462</v>
      </c>
      <c r="E7898" t="s">
        <v>2974</v>
      </c>
      <c r="F7898" t="s">
        <v>12559</v>
      </c>
      <c r="G7898" t="s">
        <v>2974</v>
      </c>
      <c r="H7898" t="s">
        <v>147</v>
      </c>
      <c r="I7898">
        <f t="shared" si="125"/>
        <v>1</v>
      </c>
      <c r="J7898">
        <v>96574</v>
      </c>
      <c r="K7898">
        <v>1</v>
      </c>
      <c r="L7898" t="s">
        <v>1459</v>
      </c>
      <c r="M7898" t="s">
        <v>21149</v>
      </c>
      <c r="N7898" t="s">
        <v>21154</v>
      </c>
      <c r="P7898" t="b">
        <v>1</v>
      </c>
    </row>
    <row r="7899" spans="1:16" x14ac:dyDescent="0.25">
      <c r="A7899" s="1">
        <v>1681</v>
      </c>
      <c r="B7899" t="s">
        <v>939</v>
      </c>
      <c r="C7899" t="s">
        <v>1459</v>
      </c>
      <c r="D7899" t="s">
        <v>1462</v>
      </c>
      <c r="E7899" t="s">
        <v>2955</v>
      </c>
      <c r="F7899" t="s">
        <v>12539</v>
      </c>
      <c r="G7899" t="s">
        <v>2955</v>
      </c>
      <c r="H7899" t="s">
        <v>146</v>
      </c>
      <c r="I7899">
        <v>1</v>
      </c>
      <c r="J7899">
        <v>75890</v>
      </c>
      <c r="K7899">
        <v>0</v>
      </c>
      <c r="L7899" t="s">
        <v>1459</v>
      </c>
      <c r="M7899" t="s">
        <v>21149</v>
      </c>
      <c r="N7899" t="s">
        <v>21154</v>
      </c>
      <c r="P7899" t="b">
        <v>0</v>
      </c>
    </row>
    <row r="7900" spans="1:16" x14ac:dyDescent="0.25">
      <c r="A7900" s="1">
        <v>3770</v>
      </c>
      <c r="B7900" t="s">
        <v>1070</v>
      </c>
      <c r="C7900" t="s">
        <v>1459</v>
      </c>
      <c r="D7900" t="s">
        <v>1462</v>
      </c>
      <c r="E7900" t="s">
        <v>4725</v>
      </c>
      <c r="F7900" t="s">
        <v>14512</v>
      </c>
      <c r="G7900" t="s">
        <v>4725</v>
      </c>
      <c r="H7900" t="s">
        <v>306</v>
      </c>
      <c r="I7900">
        <v>1</v>
      </c>
      <c r="J7900">
        <v>25000</v>
      </c>
      <c r="K7900">
        <v>0</v>
      </c>
      <c r="L7900" t="s">
        <v>1459</v>
      </c>
      <c r="M7900" t="s">
        <v>21149</v>
      </c>
      <c r="N7900" t="s">
        <v>21154</v>
      </c>
      <c r="P7900" t="b">
        <v>0</v>
      </c>
    </row>
    <row r="7901" spans="1:16" x14ac:dyDescent="0.25">
      <c r="A7901" s="1">
        <v>42</v>
      </c>
      <c r="B7901" t="s">
        <v>872</v>
      </c>
      <c r="C7901" t="s">
        <v>1459</v>
      </c>
      <c r="D7901" t="s">
        <v>1462</v>
      </c>
      <c r="E7901" t="s">
        <v>1515</v>
      </c>
      <c r="F7901" t="s">
        <v>10952</v>
      </c>
      <c r="G7901" t="s">
        <v>1515</v>
      </c>
      <c r="H7901" t="s">
        <v>18</v>
      </c>
      <c r="I7901">
        <v>1</v>
      </c>
      <c r="J7901">
        <v>107990</v>
      </c>
      <c r="K7901">
        <v>0</v>
      </c>
      <c r="L7901" t="s">
        <v>1459</v>
      </c>
      <c r="M7901" t="s">
        <v>21149</v>
      </c>
      <c r="N7901" t="s">
        <v>21154</v>
      </c>
      <c r="P7901" t="b">
        <v>0</v>
      </c>
    </row>
    <row r="7902" spans="1:16" x14ac:dyDescent="0.25">
      <c r="A7902" s="1">
        <v>8061</v>
      </c>
      <c r="C7902" t="s">
        <v>1460</v>
      </c>
      <c r="D7902" t="s">
        <v>1462</v>
      </c>
      <c r="E7902" t="s">
        <v>8528</v>
      </c>
      <c r="F7902" s="2" t="s">
        <v>18625</v>
      </c>
      <c r="G7902" t="s">
        <v>6343</v>
      </c>
      <c r="H7902" t="s">
        <v>445</v>
      </c>
      <c r="I7902">
        <v>1</v>
      </c>
      <c r="J7902">
        <v>51990</v>
      </c>
      <c r="K7902">
        <v>0</v>
      </c>
      <c r="L7902" t="s">
        <v>1460</v>
      </c>
      <c r="M7902" t="s">
        <v>21150</v>
      </c>
      <c r="N7902" t="s">
        <v>21154</v>
      </c>
      <c r="O7902">
        <v>5</v>
      </c>
      <c r="P7902" t="b">
        <v>0</v>
      </c>
    </row>
    <row r="7903" spans="1:16" x14ac:dyDescent="0.25">
      <c r="A7903" s="1">
        <v>8067</v>
      </c>
      <c r="C7903" t="s">
        <v>1460</v>
      </c>
      <c r="D7903" t="s">
        <v>1462</v>
      </c>
      <c r="E7903" t="s">
        <v>8528</v>
      </c>
      <c r="F7903" s="2" t="s">
        <v>18625</v>
      </c>
      <c r="G7903" t="s">
        <v>6343</v>
      </c>
      <c r="H7903" t="s">
        <v>445</v>
      </c>
      <c r="I7903">
        <v>1</v>
      </c>
      <c r="J7903">
        <v>51990</v>
      </c>
      <c r="K7903">
        <v>0</v>
      </c>
      <c r="L7903" t="s">
        <v>1460</v>
      </c>
      <c r="M7903" t="s">
        <v>21150</v>
      </c>
      <c r="N7903" t="s">
        <v>21154</v>
      </c>
      <c r="O7903">
        <v>6</v>
      </c>
      <c r="P7903" t="b">
        <v>0</v>
      </c>
    </row>
    <row r="7904" spans="1:16" x14ac:dyDescent="0.25">
      <c r="A7904" s="1">
        <v>5599</v>
      </c>
      <c r="B7904" t="s">
        <v>1209</v>
      </c>
      <c r="C7904" t="s">
        <v>1459</v>
      </c>
      <c r="D7904" t="s">
        <v>1462</v>
      </c>
      <c r="E7904" t="s">
        <v>6343</v>
      </c>
      <c r="F7904" t="s">
        <v>16299</v>
      </c>
      <c r="G7904" t="s">
        <v>6343</v>
      </c>
      <c r="H7904" t="s">
        <v>445</v>
      </c>
      <c r="I7904">
        <v>1</v>
      </c>
      <c r="J7904">
        <v>50990</v>
      </c>
      <c r="K7904">
        <v>0</v>
      </c>
      <c r="L7904" t="s">
        <v>1459</v>
      </c>
      <c r="M7904" t="s">
        <v>21149</v>
      </c>
      <c r="N7904" t="s">
        <v>21154</v>
      </c>
      <c r="P7904" t="b">
        <v>0</v>
      </c>
    </row>
    <row r="7905" spans="1:16" x14ac:dyDescent="0.25">
      <c r="A7905" s="1">
        <v>7938</v>
      </c>
      <c r="C7905" t="s">
        <v>1460</v>
      </c>
      <c r="D7905" t="s">
        <v>1462</v>
      </c>
      <c r="E7905" t="s">
        <v>8411</v>
      </c>
      <c r="F7905" s="2" t="s">
        <v>18508</v>
      </c>
      <c r="G7905" t="s">
        <v>6338</v>
      </c>
      <c r="H7905" t="s">
        <v>22</v>
      </c>
      <c r="I7905">
        <f t="shared" si="125"/>
        <v>1</v>
      </c>
      <c r="J7905">
        <v>39990</v>
      </c>
      <c r="K7905">
        <v>1</v>
      </c>
      <c r="L7905" t="s">
        <v>1460</v>
      </c>
      <c r="M7905" t="s">
        <v>21150</v>
      </c>
      <c r="N7905" t="s">
        <v>21154</v>
      </c>
      <c r="O7905">
        <v>2</v>
      </c>
      <c r="P7905" t="b">
        <v>1</v>
      </c>
    </row>
    <row r="7906" spans="1:16" x14ac:dyDescent="0.25">
      <c r="A7906" s="1">
        <v>5592</v>
      </c>
      <c r="B7906" t="s">
        <v>1209</v>
      </c>
      <c r="C7906" t="s">
        <v>1459</v>
      </c>
      <c r="D7906" t="s">
        <v>1462</v>
      </c>
      <c r="E7906" t="s">
        <v>6338</v>
      </c>
      <c r="F7906" t="s">
        <v>16292</v>
      </c>
      <c r="G7906" t="s">
        <v>6338</v>
      </c>
      <c r="H7906" t="s">
        <v>22</v>
      </c>
      <c r="I7906">
        <f t="shared" si="125"/>
        <v>1</v>
      </c>
      <c r="J7906">
        <v>39990</v>
      </c>
      <c r="K7906">
        <v>1</v>
      </c>
      <c r="L7906" t="s">
        <v>1459</v>
      </c>
      <c r="M7906" t="s">
        <v>21149</v>
      </c>
      <c r="N7906" t="s">
        <v>21154</v>
      </c>
      <c r="P7906" t="b">
        <v>1</v>
      </c>
    </row>
    <row r="7907" spans="1:16" x14ac:dyDescent="0.25">
      <c r="A7907" s="1">
        <v>5593</v>
      </c>
      <c r="B7907" t="s">
        <v>1209</v>
      </c>
      <c r="C7907" t="s">
        <v>1459</v>
      </c>
      <c r="D7907" t="s">
        <v>1462</v>
      </c>
      <c r="E7907" t="s">
        <v>6338</v>
      </c>
      <c r="F7907" t="s">
        <v>16293</v>
      </c>
      <c r="G7907" t="s">
        <v>6338</v>
      </c>
      <c r="H7907" t="s">
        <v>22</v>
      </c>
      <c r="I7907">
        <f t="shared" si="125"/>
        <v>1</v>
      </c>
      <c r="J7907">
        <v>39990</v>
      </c>
      <c r="K7907">
        <v>1</v>
      </c>
      <c r="L7907" t="s">
        <v>1459</v>
      </c>
      <c r="M7907" t="s">
        <v>21149</v>
      </c>
      <c r="N7907" t="s">
        <v>21154</v>
      </c>
      <c r="P7907" t="b">
        <v>1</v>
      </c>
    </row>
    <row r="7908" spans="1:16" x14ac:dyDescent="0.25">
      <c r="A7908" s="1">
        <v>5598</v>
      </c>
      <c r="B7908" t="s">
        <v>1209</v>
      </c>
      <c r="C7908" t="s">
        <v>1459</v>
      </c>
      <c r="D7908" t="s">
        <v>1462</v>
      </c>
      <c r="E7908" t="s">
        <v>6338</v>
      </c>
      <c r="F7908" t="s">
        <v>16298</v>
      </c>
      <c r="G7908" t="s">
        <v>6338</v>
      </c>
      <c r="H7908" t="s">
        <v>22</v>
      </c>
      <c r="I7908">
        <f t="shared" si="125"/>
        <v>1</v>
      </c>
      <c r="J7908">
        <v>40900</v>
      </c>
      <c r="K7908">
        <v>1</v>
      </c>
      <c r="L7908" t="s">
        <v>1459</v>
      </c>
      <c r="M7908" t="s">
        <v>21149</v>
      </c>
      <c r="N7908" t="s">
        <v>21154</v>
      </c>
      <c r="P7908" t="b">
        <v>1</v>
      </c>
    </row>
    <row r="7909" spans="1:16" x14ac:dyDescent="0.25">
      <c r="A7909" s="1">
        <v>5594</v>
      </c>
      <c r="B7909" t="s">
        <v>1209</v>
      </c>
      <c r="C7909" t="s">
        <v>1459</v>
      </c>
      <c r="D7909" t="s">
        <v>1462</v>
      </c>
      <c r="E7909" t="s">
        <v>6339</v>
      </c>
      <c r="F7909" t="s">
        <v>16294</v>
      </c>
      <c r="G7909" t="s">
        <v>6339</v>
      </c>
      <c r="H7909" t="s">
        <v>22</v>
      </c>
      <c r="I7909">
        <f t="shared" si="125"/>
        <v>1</v>
      </c>
      <c r="J7909">
        <v>36950</v>
      </c>
      <c r="K7909">
        <v>1</v>
      </c>
      <c r="L7909" t="s">
        <v>1459</v>
      </c>
      <c r="M7909" t="s">
        <v>21149</v>
      </c>
      <c r="N7909" t="s">
        <v>21154</v>
      </c>
      <c r="P7909" t="b">
        <v>1</v>
      </c>
    </row>
    <row r="7910" spans="1:16" x14ac:dyDescent="0.25">
      <c r="A7910" s="1">
        <v>7973</v>
      </c>
      <c r="C7910" t="s">
        <v>1460</v>
      </c>
      <c r="D7910" t="s">
        <v>1462</v>
      </c>
      <c r="E7910" t="s">
        <v>8442</v>
      </c>
      <c r="F7910" s="2" t="s">
        <v>18539</v>
      </c>
      <c r="G7910" t="s">
        <v>6341</v>
      </c>
      <c r="H7910" t="s">
        <v>22</v>
      </c>
      <c r="I7910">
        <f t="shared" si="125"/>
        <v>1</v>
      </c>
      <c r="J7910">
        <v>45990</v>
      </c>
      <c r="K7910">
        <v>1</v>
      </c>
      <c r="L7910" t="s">
        <v>21146</v>
      </c>
      <c r="M7910" t="s">
        <v>21150</v>
      </c>
      <c r="N7910" t="s">
        <v>21154</v>
      </c>
      <c r="O7910">
        <v>3</v>
      </c>
      <c r="P7910" t="b">
        <v>1</v>
      </c>
    </row>
    <row r="7911" spans="1:16" x14ac:dyDescent="0.25">
      <c r="A7911" s="1">
        <v>5596</v>
      </c>
      <c r="B7911" t="s">
        <v>1209</v>
      </c>
      <c r="C7911" t="s">
        <v>1459</v>
      </c>
      <c r="D7911" t="s">
        <v>1462</v>
      </c>
      <c r="E7911" t="s">
        <v>6341</v>
      </c>
      <c r="F7911" t="s">
        <v>16296</v>
      </c>
      <c r="G7911" t="s">
        <v>6341</v>
      </c>
      <c r="H7911" t="s">
        <v>65</v>
      </c>
      <c r="I7911">
        <f t="shared" si="125"/>
        <v>1</v>
      </c>
      <c r="J7911">
        <v>50900</v>
      </c>
      <c r="K7911">
        <v>1</v>
      </c>
      <c r="L7911" t="s">
        <v>1459</v>
      </c>
      <c r="M7911" t="s">
        <v>21149</v>
      </c>
      <c r="N7911" t="s">
        <v>21154</v>
      </c>
      <c r="P7911" t="b">
        <v>1</v>
      </c>
    </row>
    <row r="7912" spans="1:16" x14ac:dyDescent="0.25">
      <c r="A7912" s="1">
        <v>5595</v>
      </c>
      <c r="B7912" t="s">
        <v>1209</v>
      </c>
      <c r="C7912" t="s">
        <v>1459</v>
      </c>
      <c r="D7912" t="s">
        <v>1462</v>
      </c>
      <c r="E7912" t="s">
        <v>6340</v>
      </c>
      <c r="F7912" t="s">
        <v>16295</v>
      </c>
      <c r="G7912" t="s">
        <v>6340</v>
      </c>
      <c r="H7912" t="s">
        <v>65</v>
      </c>
      <c r="I7912">
        <f t="shared" si="125"/>
        <v>1</v>
      </c>
      <c r="J7912">
        <v>45988</v>
      </c>
      <c r="K7912">
        <v>1</v>
      </c>
      <c r="L7912" t="s">
        <v>1459</v>
      </c>
      <c r="M7912" t="s">
        <v>21149</v>
      </c>
      <c r="N7912" t="s">
        <v>21154</v>
      </c>
      <c r="P7912" t="b">
        <v>1</v>
      </c>
    </row>
    <row r="7913" spans="1:16" x14ac:dyDescent="0.25">
      <c r="A7913" s="1">
        <v>5597</v>
      </c>
      <c r="B7913" t="s">
        <v>1209</v>
      </c>
      <c r="C7913" t="s">
        <v>1459</v>
      </c>
      <c r="D7913" t="s">
        <v>1462</v>
      </c>
      <c r="E7913" t="s">
        <v>6342</v>
      </c>
      <c r="F7913" t="s">
        <v>16297</v>
      </c>
      <c r="G7913" t="s">
        <v>6342</v>
      </c>
      <c r="H7913" t="s">
        <v>65</v>
      </c>
      <c r="I7913">
        <f t="shared" si="125"/>
        <v>1</v>
      </c>
      <c r="J7913">
        <v>45990</v>
      </c>
      <c r="K7913">
        <v>1</v>
      </c>
      <c r="L7913" t="s">
        <v>1459</v>
      </c>
      <c r="M7913" t="s">
        <v>21149</v>
      </c>
      <c r="N7913" t="s">
        <v>21154</v>
      </c>
      <c r="P7913" t="b">
        <v>1</v>
      </c>
    </row>
    <row r="7914" spans="1:16" x14ac:dyDescent="0.25">
      <c r="A7914" s="1">
        <v>1457</v>
      </c>
      <c r="B7914" t="s">
        <v>928</v>
      </c>
      <c r="C7914" t="s">
        <v>1459</v>
      </c>
      <c r="D7914" t="s">
        <v>1462</v>
      </c>
      <c r="E7914" t="s">
        <v>2766</v>
      </c>
      <c r="F7914" t="s">
        <v>12334</v>
      </c>
      <c r="G7914" t="s">
        <v>2766</v>
      </c>
      <c r="H7914" t="s">
        <v>129</v>
      </c>
      <c r="I7914">
        <v>1</v>
      </c>
      <c r="J7914">
        <v>47375</v>
      </c>
      <c r="K7914">
        <v>0</v>
      </c>
      <c r="L7914" t="s">
        <v>1459</v>
      </c>
      <c r="M7914" t="s">
        <v>21149</v>
      </c>
      <c r="N7914" t="s">
        <v>21154</v>
      </c>
      <c r="P7914" t="b">
        <v>0</v>
      </c>
    </row>
    <row r="7915" spans="1:16" x14ac:dyDescent="0.25">
      <c r="A7915" s="1">
        <v>7988</v>
      </c>
      <c r="C7915" t="s">
        <v>1460</v>
      </c>
      <c r="D7915" t="s">
        <v>1462</v>
      </c>
      <c r="E7915" t="s">
        <v>8456</v>
      </c>
      <c r="F7915" s="2" t="s">
        <v>18553</v>
      </c>
      <c r="G7915" t="s">
        <v>2774</v>
      </c>
      <c r="H7915" t="s">
        <v>129</v>
      </c>
      <c r="I7915">
        <v>1</v>
      </c>
      <c r="J7915">
        <v>39990</v>
      </c>
      <c r="K7915">
        <v>0</v>
      </c>
      <c r="L7915" t="s">
        <v>1460</v>
      </c>
      <c r="M7915" t="s">
        <v>21150</v>
      </c>
      <c r="N7915" t="s">
        <v>21154</v>
      </c>
      <c r="O7915">
        <v>3</v>
      </c>
      <c r="P7915" t="b">
        <v>0</v>
      </c>
    </row>
    <row r="7916" spans="1:16" x14ac:dyDescent="0.25">
      <c r="A7916" s="1">
        <v>1465</v>
      </c>
      <c r="B7916" t="s">
        <v>928</v>
      </c>
      <c r="C7916" t="s">
        <v>1459</v>
      </c>
      <c r="D7916" t="s">
        <v>1462</v>
      </c>
      <c r="E7916" t="s">
        <v>2774</v>
      </c>
      <c r="F7916" t="s">
        <v>12342</v>
      </c>
      <c r="G7916" t="s">
        <v>2774</v>
      </c>
      <c r="H7916" t="s">
        <v>129</v>
      </c>
      <c r="I7916">
        <v>1</v>
      </c>
      <c r="J7916">
        <v>39990</v>
      </c>
      <c r="K7916">
        <v>0</v>
      </c>
      <c r="L7916" t="s">
        <v>1459</v>
      </c>
      <c r="M7916" t="s">
        <v>21149</v>
      </c>
      <c r="N7916" t="s">
        <v>21154</v>
      </c>
      <c r="P7916" t="b">
        <v>0</v>
      </c>
    </row>
    <row r="7917" spans="1:16" x14ac:dyDescent="0.25">
      <c r="A7917" s="1">
        <v>8327</v>
      </c>
      <c r="C7917" t="s">
        <v>1460</v>
      </c>
      <c r="D7917" t="s">
        <v>1462</v>
      </c>
      <c r="E7917" t="s">
        <v>8755</v>
      </c>
      <c r="F7917" s="2" t="s">
        <v>18854</v>
      </c>
      <c r="G7917" t="s">
        <v>21447</v>
      </c>
      <c r="H7917" t="s">
        <v>129</v>
      </c>
      <c r="I7917">
        <f t="shared" si="125"/>
        <v>1</v>
      </c>
      <c r="J7917">
        <v>32990</v>
      </c>
      <c r="K7917">
        <v>1</v>
      </c>
      <c r="L7917" t="s">
        <v>21146</v>
      </c>
      <c r="M7917" t="s">
        <v>21150</v>
      </c>
      <c r="N7917" t="s">
        <v>21154</v>
      </c>
      <c r="O7917">
        <v>13</v>
      </c>
      <c r="P7917" t="b">
        <v>1</v>
      </c>
    </row>
    <row r="7918" spans="1:16" x14ac:dyDescent="0.25">
      <c r="A7918" s="1">
        <v>8419</v>
      </c>
      <c r="C7918" t="s">
        <v>1460</v>
      </c>
      <c r="D7918" t="s">
        <v>1462</v>
      </c>
      <c r="E7918" t="s">
        <v>8835</v>
      </c>
      <c r="F7918" s="2" t="s">
        <v>18940</v>
      </c>
      <c r="G7918" t="s">
        <v>21530</v>
      </c>
      <c r="H7918" t="s">
        <v>129</v>
      </c>
      <c r="I7918">
        <f t="shared" si="125"/>
        <v>1</v>
      </c>
      <c r="J7918">
        <v>34990</v>
      </c>
      <c r="K7918">
        <v>1</v>
      </c>
      <c r="L7918" t="s">
        <v>21146</v>
      </c>
      <c r="M7918" t="s">
        <v>21150</v>
      </c>
      <c r="N7918" t="s">
        <v>21154</v>
      </c>
      <c r="O7918">
        <v>15</v>
      </c>
      <c r="P7918" t="b">
        <v>1</v>
      </c>
    </row>
    <row r="7919" spans="1:16" x14ac:dyDescent="0.25">
      <c r="A7919" s="1">
        <v>1480</v>
      </c>
      <c r="B7919" t="s">
        <v>928</v>
      </c>
      <c r="C7919" t="s">
        <v>1459</v>
      </c>
      <c r="D7919" t="s">
        <v>1462</v>
      </c>
      <c r="E7919" t="s">
        <v>2787</v>
      </c>
      <c r="F7919" t="s">
        <v>12355</v>
      </c>
      <c r="G7919" t="s">
        <v>2787</v>
      </c>
      <c r="H7919" t="s">
        <v>129</v>
      </c>
      <c r="I7919">
        <v>1</v>
      </c>
      <c r="J7919">
        <v>45690</v>
      </c>
      <c r="K7919">
        <v>0</v>
      </c>
      <c r="L7919" t="s">
        <v>1459</v>
      </c>
      <c r="M7919" t="s">
        <v>21149</v>
      </c>
      <c r="N7919" t="s">
        <v>21154</v>
      </c>
      <c r="P7919" t="b">
        <v>0</v>
      </c>
    </row>
    <row r="7920" spans="1:16" x14ac:dyDescent="0.25">
      <c r="A7920" s="1">
        <v>1481</v>
      </c>
      <c r="B7920" t="s">
        <v>928</v>
      </c>
      <c r="C7920" t="s">
        <v>1459</v>
      </c>
      <c r="D7920" t="s">
        <v>1462</v>
      </c>
      <c r="E7920" t="s">
        <v>2788</v>
      </c>
      <c r="F7920" t="s">
        <v>12356</v>
      </c>
      <c r="G7920" t="s">
        <v>2788</v>
      </c>
      <c r="H7920" t="s">
        <v>19</v>
      </c>
      <c r="I7920">
        <v>1</v>
      </c>
      <c r="J7920">
        <v>60500</v>
      </c>
      <c r="K7920">
        <v>0</v>
      </c>
      <c r="L7920" t="s">
        <v>1459</v>
      </c>
      <c r="M7920" t="s">
        <v>21149</v>
      </c>
      <c r="N7920" t="s">
        <v>21154</v>
      </c>
      <c r="P7920" t="b">
        <v>0</v>
      </c>
    </row>
    <row r="7921" spans="1:16" x14ac:dyDescent="0.25">
      <c r="A7921" s="1">
        <v>1469</v>
      </c>
      <c r="B7921" t="s">
        <v>928</v>
      </c>
      <c r="C7921" t="s">
        <v>1459</v>
      </c>
      <c r="D7921" t="s">
        <v>1462</v>
      </c>
      <c r="E7921" t="s">
        <v>2778</v>
      </c>
      <c r="F7921" t="s">
        <v>12346</v>
      </c>
      <c r="G7921" t="s">
        <v>2778</v>
      </c>
      <c r="H7921" t="s">
        <v>19</v>
      </c>
      <c r="I7921">
        <v>1</v>
      </c>
      <c r="J7921">
        <v>50990</v>
      </c>
      <c r="K7921">
        <v>0</v>
      </c>
      <c r="L7921" t="s">
        <v>1459</v>
      </c>
      <c r="M7921" t="s">
        <v>21149</v>
      </c>
      <c r="N7921" t="s">
        <v>21154</v>
      </c>
      <c r="P7921" t="b">
        <v>0</v>
      </c>
    </row>
    <row r="7922" spans="1:16" x14ac:dyDescent="0.25">
      <c r="A7922" s="1">
        <v>1455</v>
      </c>
      <c r="B7922" t="s">
        <v>928</v>
      </c>
      <c r="C7922" t="s">
        <v>1459</v>
      </c>
      <c r="D7922" t="s">
        <v>1462</v>
      </c>
      <c r="E7922" t="s">
        <v>2764</v>
      </c>
      <c r="F7922" t="s">
        <v>12332</v>
      </c>
      <c r="G7922" t="s">
        <v>2764</v>
      </c>
      <c r="H7922" t="s">
        <v>19</v>
      </c>
      <c r="I7922">
        <f t="shared" si="125"/>
        <v>1</v>
      </c>
      <c r="J7922">
        <v>47650</v>
      </c>
      <c r="K7922">
        <v>1</v>
      </c>
      <c r="L7922" t="s">
        <v>1459</v>
      </c>
      <c r="M7922" t="s">
        <v>21149</v>
      </c>
      <c r="N7922" t="s">
        <v>21154</v>
      </c>
      <c r="P7922" t="b">
        <v>1</v>
      </c>
    </row>
    <row r="7923" spans="1:16" x14ac:dyDescent="0.25">
      <c r="A7923" s="1">
        <v>1451</v>
      </c>
      <c r="B7923" t="s">
        <v>928</v>
      </c>
      <c r="C7923" t="s">
        <v>1459</v>
      </c>
      <c r="D7923" t="s">
        <v>1462</v>
      </c>
      <c r="E7923" t="s">
        <v>2760</v>
      </c>
      <c r="F7923" t="s">
        <v>12328</v>
      </c>
      <c r="G7923" t="s">
        <v>2760</v>
      </c>
      <c r="H7923" t="s">
        <v>19</v>
      </c>
      <c r="I7923">
        <f t="shared" si="125"/>
        <v>1</v>
      </c>
      <c r="J7923">
        <v>52942</v>
      </c>
      <c r="K7923">
        <v>1</v>
      </c>
      <c r="M7923" t="s">
        <v>21149</v>
      </c>
      <c r="N7923" t="s">
        <v>21154</v>
      </c>
      <c r="P7923" t="b">
        <v>1</v>
      </c>
    </row>
    <row r="7924" spans="1:16" x14ac:dyDescent="0.25">
      <c r="A7924" s="1">
        <v>1474</v>
      </c>
      <c r="B7924" t="s">
        <v>928</v>
      </c>
      <c r="C7924" t="s">
        <v>1459</v>
      </c>
      <c r="D7924" t="s">
        <v>1462</v>
      </c>
      <c r="E7924" t="s">
        <v>2781</v>
      </c>
      <c r="F7924" t="s">
        <v>12349</v>
      </c>
      <c r="G7924" t="s">
        <v>2781</v>
      </c>
      <c r="H7924" t="s">
        <v>19</v>
      </c>
      <c r="I7924">
        <f t="shared" si="125"/>
        <v>1</v>
      </c>
      <c r="J7924">
        <v>49525</v>
      </c>
      <c r="K7924">
        <v>1</v>
      </c>
      <c r="L7924" t="s">
        <v>1459</v>
      </c>
      <c r="M7924" t="s">
        <v>21149</v>
      </c>
      <c r="N7924" t="s">
        <v>21154</v>
      </c>
      <c r="P7924" t="b">
        <v>1</v>
      </c>
    </row>
    <row r="7925" spans="1:16" x14ac:dyDescent="0.25">
      <c r="A7925" s="1">
        <v>9244</v>
      </c>
      <c r="C7925" t="s">
        <v>1460</v>
      </c>
      <c r="D7925" t="s">
        <v>1462</v>
      </c>
      <c r="E7925" t="s">
        <v>9437</v>
      </c>
      <c r="F7925" s="2" t="s">
        <v>19552</v>
      </c>
      <c r="G7925" t="s">
        <v>22121</v>
      </c>
      <c r="H7925" t="s">
        <v>21</v>
      </c>
      <c r="I7925">
        <f t="shared" si="125"/>
        <v>1</v>
      </c>
      <c r="J7925">
        <v>38999</v>
      </c>
      <c r="K7925">
        <v>1</v>
      </c>
      <c r="L7925" t="s">
        <v>1460</v>
      </c>
      <c r="M7925" t="s">
        <v>21152</v>
      </c>
      <c r="N7925" t="s">
        <v>21154</v>
      </c>
      <c r="O7925">
        <v>3</v>
      </c>
      <c r="P7925" t="b">
        <v>1</v>
      </c>
    </row>
    <row r="7926" spans="1:16" x14ac:dyDescent="0.25">
      <c r="A7926" s="1">
        <v>9279</v>
      </c>
      <c r="C7926" t="s">
        <v>1460</v>
      </c>
      <c r="D7926" t="s">
        <v>1462</v>
      </c>
      <c r="E7926" t="s">
        <v>9437</v>
      </c>
      <c r="F7926" s="2" t="s">
        <v>19587</v>
      </c>
      <c r="G7926" t="s">
        <v>22121</v>
      </c>
      <c r="H7926" t="s">
        <v>21</v>
      </c>
      <c r="I7926">
        <f t="shared" si="125"/>
        <v>1</v>
      </c>
      <c r="J7926">
        <v>42999</v>
      </c>
      <c r="K7926">
        <v>1</v>
      </c>
      <c r="L7926" t="s">
        <v>1460</v>
      </c>
      <c r="M7926" t="s">
        <v>21152</v>
      </c>
      <c r="N7926" t="s">
        <v>21154</v>
      </c>
      <c r="O7926">
        <v>5</v>
      </c>
      <c r="P7926" t="b">
        <v>1</v>
      </c>
    </row>
    <row r="7927" spans="1:16" x14ac:dyDescent="0.25">
      <c r="A7927" s="1">
        <v>9312</v>
      </c>
      <c r="C7927" t="s">
        <v>1460</v>
      </c>
      <c r="D7927" t="s">
        <v>1462</v>
      </c>
      <c r="E7927" t="s">
        <v>9437</v>
      </c>
      <c r="F7927" s="2" t="s">
        <v>19620</v>
      </c>
      <c r="G7927" t="s">
        <v>22121</v>
      </c>
      <c r="H7927" t="s">
        <v>21</v>
      </c>
      <c r="I7927">
        <f t="shared" si="125"/>
        <v>1</v>
      </c>
      <c r="J7927">
        <v>47999</v>
      </c>
      <c r="K7927">
        <v>1</v>
      </c>
      <c r="L7927" t="s">
        <v>1460</v>
      </c>
      <c r="M7927" t="s">
        <v>21152</v>
      </c>
      <c r="N7927" t="s">
        <v>21154</v>
      </c>
      <c r="O7927">
        <v>7</v>
      </c>
      <c r="P7927" t="b">
        <v>1</v>
      </c>
    </row>
    <row r="7928" spans="1:16" x14ac:dyDescent="0.25">
      <c r="A7928" s="1">
        <v>10196</v>
      </c>
      <c r="C7928" t="s">
        <v>1460</v>
      </c>
      <c r="D7928" t="s">
        <v>1462</v>
      </c>
      <c r="E7928" t="s">
        <v>10238</v>
      </c>
      <c r="F7928" s="2" t="s">
        <v>20440</v>
      </c>
      <c r="G7928" t="s">
        <v>22900</v>
      </c>
      <c r="H7928" t="s">
        <v>19</v>
      </c>
      <c r="I7928">
        <v>1</v>
      </c>
      <c r="J7928">
        <v>49990</v>
      </c>
      <c r="K7928">
        <v>0</v>
      </c>
      <c r="L7928" t="s">
        <v>1460</v>
      </c>
      <c r="M7928" t="s">
        <v>21153</v>
      </c>
      <c r="N7928" t="s">
        <v>21154</v>
      </c>
      <c r="O7928">
        <v>7</v>
      </c>
      <c r="P7928" t="b">
        <v>0</v>
      </c>
    </row>
    <row r="7929" spans="1:16" x14ac:dyDescent="0.25">
      <c r="A7929" s="1">
        <v>10204</v>
      </c>
      <c r="C7929" t="s">
        <v>1460</v>
      </c>
      <c r="D7929" t="s">
        <v>1462</v>
      </c>
      <c r="E7929" t="s">
        <v>10238</v>
      </c>
      <c r="F7929" s="2" t="s">
        <v>20440</v>
      </c>
      <c r="G7929" t="s">
        <v>22900</v>
      </c>
      <c r="H7929" t="s">
        <v>19</v>
      </c>
      <c r="I7929">
        <v>1</v>
      </c>
      <c r="J7929">
        <v>49990</v>
      </c>
      <c r="K7929">
        <v>0</v>
      </c>
      <c r="L7929" t="s">
        <v>1460</v>
      </c>
      <c r="M7929" t="s">
        <v>21153</v>
      </c>
      <c r="N7929" t="s">
        <v>21154</v>
      </c>
      <c r="O7929">
        <v>7</v>
      </c>
      <c r="P7929" t="b">
        <v>0</v>
      </c>
    </row>
    <row r="7930" spans="1:16" x14ac:dyDescent="0.25">
      <c r="A7930" s="1">
        <v>1476</v>
      </c>
      <c r="B7930" t="s">
        <v>928</v>
      </c>
      <c r="C7930" t="s">
        <v>1459</v>
      </c>
      <c r="D7930" t="s">
        <v>1462</v>
      </c>
      <c r="E7930" t="s">
        <v>2783</v>
      </c>
      <c r="F7930" t="s">
        <v>12351</v>
      </c>
      <c r="G7930" t="s">
        <v>2783</v>
      </c>
      <c r="H7930" t="s">
        <v>17</v>
      </c>
      <c r="I7930">
        <v>1</v>
      </c>
      <c r="J7930">
        <v>54982</v>
      </c>
      <c r="K7930">
        <v>0</v>
      </c>
      <c r="L7930" t="s">
        <v>1459</v>
      </c>
      <c r="M7930" t="s">
        <v>21149</v>
      </c>
      <c r="N7930" t="s">
        <v>21154</v>
      </c>
      <c r="P7930" t="b">
        <v>0</v>
      </c>
    </row>
    <row r="7931" spans="1:16" x14ac:dyDescent="0.25">
      <c r="A7931" s="1">
        <v>1458</v>
      </c>
      <c r="B7931" t="s">
        <v>928</v>
      </c>
      <c r="C7931" t="s">
        <v>1459</v>
      </c>
      <c r="D7931" t="s">
        <v>1462</v>
      </c>
      <c r="E7931" t="s">
        <v>2767</v>
      </c>
      <c r="F7931" t="s">
        <v>12335</v>
      </c>
      <c r="G7931" t="s">
        <v>2767</v>
      </c>
      <c r="H7931" t="s">
        <v>17</v>
      </c>
      <c r="I7931">
        <f t="shared" si="125"/>
        <v>1</v>
      </c>
      <c r="J7931">
        <v>52030</v>
      </c>
      <c r="K7931">
        <v>1</v>
      </c>
      <c r="L7931" t="s">
        <v>1459</v>
      </c>
      <c r="M7931" t="s">
        <v>21149</v>
      </c>
      <c r="N7931" t="s">
        <v>21154</v>
      </c>
      <c r="P7931" t="b">
        <v>1</v>
      </c>
    </row>
    <row r="7932" spans="1:16" x14ac:dyDescent="0.25">
      <c r="A7932" s="1">
        <v>8056</v>
      </c>
      <c r="C7932" t="s">
        <v>1460</v>
      </c>
      <c r="D7932" t="s">
        <v>1462</v>
      </c>
      <c r="E7932" t="s">
        <v>8523</v>
      </c>
      <c r="F7932" s="2" t="s">
        <v>18620</v>
      </c>
      <c r="G7932" t="s">
        <v>21246</v>
      </c>
      <c r="H7932" t="s">
        <v>17</v>
      </c>
      <c r="I7932">
        <f t="shared" ref="I7932:I7995" si="126">K7932</f>
        <v>1</v>
      </c>
      <c r="J7932">
        <v>58290</v>
      </c>
      <c r="K7932">
        <v>1</v>
      </c>
      <c r="L7932" t="s">
        <v>1460</v>
      </c>
      <c r="M7932" t="s">
        <v>21150</v>
      </c>
      <c r="N7932" t="s">
        <v>21154</v>
      </c>
      <c r="O7932">
        <v>5</v>
      </c>
      <c r="P7932" t="b">
        <v>1</v>
      </c>
    </row>
    <row r="7933" spans="1:16" x14ac:dyDescent="0.25">
      <c r="A7933" s="1">
        <v>8315</v>
      </c>
      <c r="C7933" t="s">
        <v>1460</v>
      </c>
      <c r="D7933" t="s">
        <v>1462</v>
      </c>
      <c r="E7933" t="s">
        <v>8745</v>
      </c>
      <c r="F7933" s="2" t="s">
        <v>18844</v>
      </c>
      <c r="G7933" t="s">
        <v>21438</v>
      </c>
      <c r="H7933" t="s">
        <v>17</v>
      </c>
      <c r="I7933">
        <f t="shared" si="126"/>
        <v>1</v>
      </c>
      <c r="J7933">
        <v>54990</v>
      </c>
      <c r="K7933">
        <v>1</v>
      </c>
      <c r="L7933" t="s">
        <v>1460</v>
      </c>
      <c r="M7933" t="s">
        <v>21150</v>
      </c>
      <c r="N7933" t="s">
        <v>21154</v>
      </c>
      <c r="O7933">
        <v>12</v>
      </c>
      <c r="P7933" t="b">
        <v>1</v>
      </c>
    </row>
    <row r="7934" spans="1:16" x14ac:dyDescent="0.25">
      <c r="A7934" s="1">
        <v>1448</v>
      </c>
      <c r="B7934" t="s">
        <v>928</v>
      </c>
      <c r="C7934" t="s">
        <v>1459</v>
      </c>
      <c r="D7934" t="s">
        <v>1462</v>
      </c>
      <c r="E7934" t="s">
        <v>2757</v>
      </c>
      <c r="F7934" t="s">
        <v>12325</v>
      </c>
      <c r="G7934" t="s">
        <v>2757</v>
      </c>
      <c r="H7934" t="s">
        <v>17</v>
      </c>
      <c r="I7934">
        <v>1</v>
      </c>
      <c r="J7934">
        <v>50920</v>
      </c>
      <c r="K7934">
        <v>0</v>
      </c>
      <c r="L7934" t="s">
        <v>1459</v>
      </c>
      <c r="M7934" t="s">
        <v>21149</v>
      </c>
      <c r="N7934" t="s">
        <v>21154</v>
      </c>
      <c r="P7934" t="b">
        <v>0</v>
      </c>
    </row>
    <row r="7935" spans="1:16" x14ac:dyDescent="0.25">
      <c r="A7935" s="1">
        <v>1466</v>
      </c>
      <c r="B7935" t="s">
        <v>928</v>
      </c>
      <c r="C7935" t="s">
        <v>1459</v>
      </c>
      <c r="D7935" t="s">
        <v>1462</v>
      </c>
      <c r="E7935" t="s">
        <v>2775</v>
      </c>
      <c r="F7935" t="s">
        <v>12343</v>
      </c>
      <c r="G7935" t="s">
        <v>2775</v>
      </c>
      <c r="H7935" t="s">
        <v>17</v>
      </c>
      <c r="I7935">
        <v>1</v>
      </c>
      <c r="J7935">
        <v>45000</v>
      </c>
      <c r="K7935">
        <v>0</v>
      </c>
      <c r="L7935" t="s">
        <v>1459</v>
      </c>
      <c r="M7935" t="s">
        <v>21149</v>
      </c>
      <c r="N7935" t="s">
        <v>21154</v>
      </c>
      <c r="P7935" t="b">
        <v>0</v>
      </c>
    </row>
    <row r="7936" spans="1:16" x14ac:dyDescent="0.25">
      <c r="A7936" s="1">
        <v>1473</v>
      </c>
      <c r="B7936" t="s">
        <v>928</v>
      </c>
      <c r="C7936" t="s">
        <v>1459</v>
      </c>
      <c r="D7936" t="s">
        <v>1462</v>
      </c>
      <c r="E7936" t="s">
        <v>2780</v>
      </c>
      <c r="F7936" t="s">
        <v>12348</v>
      </c>
      <c r="G7936" t="s">
        <v>2780</v>
      </c>
      <c r="H7936" t="s">
        <v>17</v>
      </c>
      <c r="I7936">
        <v>1</v>
      </c>
      <c r="J7936">
        <v>51500</v>
      </c>
      <c r="K7936">
        <v>0</v>
      </c>
      <c r="L7936" t="s">
        <v>1459</v>
      </c>
      <c r="M7936" t="s">
        <v>21149</v>
      </c>
      <c r="N7936" t="s">
        <v>21154</v>
      </c>
      <c r="P7936" t="b">
        <v>0</v>
      </c>
    </row>
    <row r="7937" spans="1:16" x14ac:dyDescent="0.25">
      <c r="A7937" s="1">
        <v>1468</v>
      </c>
      <c r="B7937" t="s">
        <v>928</v>
      </c>
      <c r="C7937" t="s">
        <v>1459</v>
      </c>
      <c r="D7937" t="s">
        <v>1462</v>
      </c>
      <c r="E7937" t="s">
        <v>2777</v>
      </c>
      <c r="F7937" t="s">
        <v>12345</v>
      </c>
      <c r="G7937" t="s">
        <v>2777</v>
      </c>
      <c r="H7937" t="s">
        <v>17</v>
      </c>
      <c r="I7937">
        <v>1</v>
      </c>
      <c r="J7937">
        <v>52861</v>
      </c>
      <c r="K7937">
        <v>0</v>
      </c>
      <c r="L7937" t="s">
        <v>1459</v>
      </c>
      <c r="M7937" t="s">
        <v>21149</v>
      </c>
      <c r="N7937" t="s">
        <v>21154</v>
      </c>
      <c r="P7937" t="b">
        <v>0</v>
      </c>
    </row>
    <row r="7938" spans="1:16" x14ac:dyDescent="0.25">
      <c r="A7938" s="1">
        <v>1461</v>
      </c>
      <c r="B7938" t="s">
        <v>928</v>
      </c>
      <c r="C7938" t="s">
        <v>1459</v>
      </c>
      <c r="D7938" t="s">
        <v>1462</v>
      </c>
      <c r="E7938" t="s">
        <v>2770</v>
      </c>
      <c r="F7938" t="s">
        <v>12338</v>
      </c>
      <c r="G7938" t="s">
        <v>2770</v>
      </c>
      <c r="H7938" t="s">
        <v>17</v>
      </c>
      <c r="I7938">
        <v>1</v>
      </c>
      <c r="J7938">
        <v>56490</v>
      </c>
      <c r="K7938">
        <v>0</v>
      </c>
      <c r="L7938" t="s">
        <v>1459</v>
      </c>
      <c r="M7938" t="s">
        <v>21149</v>
      </c>
      <c r="N7938" t="s">
        <v>21154</v>
      </c>
      <c r="P7938" t="b">
        <v>0</v>
      </c>
    </row>
    <row r="7939" spans="1:16" x14ac:dyDescent="0.25">
      <c r="A7939" s="1">
        <v>1462</v>
      </c>
      <c r="B7939" t="s">
        <v>928</v>
      </c>
      <c r="C7939" t="s">
        <v>1459</v>
      </c>
      <c r="D7939" t="s">
        <v>1462</v>
      </c>
      <c r="E7939" t="s">
        <v>2771</v>
      </c>
      <c r="F7939" t="s">
        <v>12339</v>
      </c>
      <c r="G7939" t="s">
        <v>2771</v>
      </c>
      <c r="H7939" t="s">
        <v>17</v>
      </c>
      <c r="I7939">
        <v>1</v>
      </c>
      <c r="J7939">
        <v>41900</v>
      </c>
      <c r="K7939">
        <v>0</v>
      </c>
      <c r="L7939" t="s">
        <v>1459</v>
      </c>
      <c r="M7939" t="s">
        <v>21149</v>
      </c>
      <c r="N7939" t="s">
        <v>21154</v>
      </c>
      <c r="P7939" t="b">
        <v>0</v>
      </c>
    </row>
    <row r="7940" spans="1:16" x14ac:dyDescent="0.25">
      <c r="A7940" s="1">
        <v>1472</v>
      </c>
      <c r="B7940" t="s">
        <v>928</v>
      </c>
      <c r="C7940" t="s">
        <v>1459</v>
      </c>
      <c r="D7940" t="s">
        <v>1462</v>
      </c>
      <c r="E7940" t="s">
        <v>2779</v>
      </c>
      <c r="F7940" t="s">
        <v>12347</v>
      </c>
      <c r="G7940" t="s">
        <v>2779</v>
      </c>
      <c r="H7940" t="s">
        <v>17</v>
      </c>
      <c r="I7940">
        <v>1</v>
      </c>
      <c r="J7940">
        <v>59246</v>
      </c>
      <c r="K7940">
        <v>0</v>
      </c>
      <c r="L7940" t="s">
        <v>1459</v>
      </c>
      <c r="M7940" t="s">
        <v>21149</v>
      </c>
      <c r="N7940" t="s">
        <v>21154</v>
      </c>
      <c r="P7940" t="b">
        <v>0</v>
      </c>
    </row>
    <row r="7941" spans="1:16" x14ac:dyDescent="0.25">
      <c r="A7941" s="1">
        <v>9257</v>
      </c>
      <c r="C7941" t="s">
        <v>1460</v>
      </c>
      <c r="D7941" t="s">
        <v>1462</v>
      </c>
      <c r="E7941" t="s">
        <v>9450</v>
      </c>
      <c r="F7941" s="2" t="s">
        <v>19565</v>
      </c>
      <c r="G7941" t="s">
        <v>22134</v>
      </c>
      <c r="H7941" t="s">
        <v>17</v>
      </c>
      <c r="I7941">
        <f t="shared" si="126"/>
        <v>1</v>
      </c>
      <c r="J7941">
        <v>39999</v>
      </c>
      <c r="K7941">
        <v>1</v>
      </c>
      <c r="L7941" t="s">
        <v>1460</v>
      </c>
      <c r="M7941" t="s">
        <v>21152</v>
      </c>
      <c r="N7941" t="s">
        <v>21154</v>
      </c>
      <c r="O7941">
        <v>4</v>
      </c>
      <c r="P7941" t="b">
        <v>1</v>
      </c>
    </row>
    <row r="7942" spans="1:16" x14ac:dyDescent="0.25">
      <c r="A7942" s="1">
        <v>9273</v>
      </c>
      <c r="C7942" t="s">
        <v>1460</v>
      </c>
      <c r="D7942" t="s">
        <v>1462</v>
      </c>
      <c r="E7942" t="s">
        <v>9450</v>
      </c>
      <c r="F7942" s="2" t="s">
        <v>19581</v>
      </c>
      <c r="G7942" t="s">
        <v>22134</v>
      </c>
      <c r="H7942" t="s">
        <v>17</v>
      </c>
      <c r="I7942">
        <f t="shared" si="126"/>
        <v>1</v>
      </c>
      <c r="J7942">
        <v>41999</v>
      </c>
      <c r="K7942">
        <v>1</v>
      </c>
      <c r="L7942" t="s">
        <v>1460</v>
      </c>
      <c r="M7942" t="s">
        <v>21152</v>
      </c>
      <c r="N7942" t="s">
        <v>21154</v>
      </c>
      <c r="O7942">
        <v>5</v>
      </c>
      <c r="P7942" t="b">
        <v>1</v>
      </c>
    </row>
    <row r="7943" spans="1:16" x14ac:dyDescent="0.25">
      <c r="A7943" s="1">
        <v>9313</v>
      </c>
      <c r="C7943" t="s">
        <v>1460</v>
      </c>
      <c r="D7943" t="s">
        <v>1462</v>
      </c>
      <c r="E7943" t="s">
        <v>9450</v>
      </c>
      <c r="F7943" s="2" t="s">
        <v>19621</v>
      </c>
      <c r="G7943" t="s">
        <v>22134</v>
      </c>
      <c r="H7943" t="s">
        <v>17</v>
      </c>
      <c r="I7943">
        <f t="shared" si="126"/>
        <v>1</v>
      </c>
      <c r="J7943">
        <v>47999</v>
      </c>
      <c r="K7943">
        <v>1</v>
      </c>
      <c r="L7943" t="s">
        <v>1460</v>
      </c>
      <c r="M7943" t="s">
        <v>21152</v>
      </c>
      <c r="N7943" t="s">
        <v>21154</v>
      </c>
      <c r="O7943">
        <v>7</v>
      </c>
      <c r="P7943" t="b">
        <v>1</v>
      </c>
    </row>
    <row r="7944" spans="1:16" x14ac:dyDescent="0.25">
      <c r="A7944" s="1">
        <v>9364</v>
      </c>
      <c r="C7944" t="s">
        <v>1460</v>
      </c>
      <c r="D7944" t="s">
        <v>1462</v>
      </c>
      <c r="E7944" t="s">
        <v>9450</v>
      </c>
      <c r="F7944" s="2" t="s">
        <v>19672</v>
      </c>
      <c r="G7944" t="s">
        <v>22134</v>
      </c>
      <c r="H7944" t="s">
        <v>17</v>
      </c>
      <c r="I7944">
        <f t="shared" si="126"/>
        <v>1</v>
      </c>
      <c r="J7944">
        <v>54999</v>
      </c>
      <c r="K7944">
        <v>1</v>
      </c>
      <c r="L7944" t="s">
        <v>1460</v>
      </c>
      <c r="M7944" t="s">
        <v>21152</v>
      </c>
      <c r="N7944" t="s">
        <v>21154</v>
      </c>
      <c r="O7944">
        <v>10</v>
      </c>
      <c r="P7944" t="b">
        <v>1</v>
      </c>
    </row>
    <row r="7945" spans="1:16" x14ac:dyDescent="0.25">
      <c r="A7945" s="1">
        <v>10212</v>
      </c>
      <c r="C7945" t="s">
        <v>1460</v>
      </c>
      <c r="D7945" t="s">
        <v>1462</v>
      </c>
      <c r="E7945" t="s">
        <v>10245</v>
      </c>
      <c r="F7945" s="2" t="s">
        <v>20447</v>
      </c>
      <c r="G7945" t="s">
        <v>22906</v>
      </c>
      <c r="H7945" t="s">
        <v>17</v>
      </c>
      <c r="I7945">
        <v>1</v>
      </c>
      <c r="J7945">
        <v>50990</v>
      </c>
      <c r="K7945">
        <v>0</v>
      </c>
      <c r="L7945" t="s">
        <v>1460</v>
      </c>
      <c r="M7945" t="s">
        <v>21153</v>
      </c>
      <c r="N7945" t="s">
        <v>21154</v>
      </c>
      <c r="O7945">
        <v>7</v>
      </c>
      <c r="P7945" t="b">
        <v>0</v>
      </c>
    </row>
    <row r="7946" spans="1:16" x14ac:dyDescent="0.25">
      <c r="A7946" s="1">
        <v>10195</v>
      </c>
      <c r="C7946" t="s">
        <v>1460</v>
      </c>
      <c r="D7946" t="s">
        <v>1462</v>
      </c>
      <c r="E7946" t="s">
        <v>2765</v>
      </c>
      <c r="F7946" s="2" t="s">
        <v>20439</v>
      </c>
      <c r="G7946" t="s">
        <v>22899</v>
      </c>
      <c r="H7946" t="s">
        <v>17</v>
      </c>
      <c r="I7946">
        <v>1</v>
      </c>
      <c r="J7946">
        <v>54990</v>
      </c>
      <c r="K7946">
        <v>0</v>
      </c>
      <c r="L7946" t="s">
        <v>1460</v>
      </c>
      <c r="M7946" t="s">
        <v>21153</v>
      </c>
      <c r="N7946" t="s">
        <v>21154</v>
      </c>
      <c r="O7946">
        <v>7</v>
      </c>
      <c r="P7946" t="b">
        <v>0</v>
      </c>
    </row>
    <row r="7947" spans="1:16" x14ac:dyDescent="0.25">
      <c r="A7947" s="1">
        <v>10203</v>
      </c>
      <c r="C7947" t="s">
        <v>1460</v>
      </c>
      <c r="D7947" t="s">
        <v>1462</v>
      </c>
      <c r="E7947" t="s">
        <v>2765</v>
      </c>
      <c r="F7947" s="2" t="s">
        <v>20439</v>
      </c>
      <c r="G7947" t="s">
        <v>22899</v>
      </c>
      <c r="H7947" t="s">
        <v>17</v>
      </c>
      <c r="I7947">
        <v>1</v>
      </c>
      <c r="J7947">
        <v>54990</v>
      </c>
      <c r="K7947">
        <v>0</v>
      </c>
      <c r="L7947" t="s">
        <v>1460</v>
      </c>
      <c r="M7947" t="s">
        <v>21153</v>
      </c>
      <c r="N7947" t="s">
        <v>21154</v>
      </c>
      <c r="O7947">
        <v>7</v>
      </c>
      <c r="P7947" t="b">
        <v>0</v>
      </c>
    </row>
    <row r="7948" spans="1:16" x14ac:dyDescent="0.25">
      <c r="A7948" s="1">
        <v>1453</v>
      </c>
      <c r="B7948" t="s">
        <v>928</v>
      </c>
      <c r="C7948" t="s">
        <v>1459</v>
      </c>
      <c r="D7948" t="s">
        <v>1462</v>
      </c>
      <c r="E7948" t="s">
        <v>2762</v>
      </c>
      <c r="F7948" t="s">
        <v>12330</v>
      </c>
      <c r="G7948" t="s">
        <v>2762</v>
      </c>
      <c r="H7948" t="s">
        <v>17</v>
      </c>
      <c r="I7948">
        <f t="shared" si="126"/>
        <v>1</v>
      </c>
      <c r="J7948">
        <v>51660</v>
      </c>
      <c r="K7948">
        <v>1</v>
      </c>
      <c r="L7948" t="s">
        <v>1459</v>
      </c>
      <c r="M7948" t="s">
        <v>21149</v>
      </c>
      <c r="N7948" t="s">
        <v>21154</v>
      </c>
      <c r="P7948" t="b">
        <v>1</v>
      </c>
    </row>
    <row r="7949" spans="1:16" x14ac:dyDescent="0.25">
      <c r="A7949" s="1">
        <v>1684</v>
      </c>
      <c r="B7949" t="s">
        <v>939</v>
      </c>
      <c r="C7949" t="s">
        <v>1459</v>
      </c>
      <c r="D7949" t="s">
        <v>1462</v>
      </c>
      <c r="E7949" t="s">
        <v>2958</v>
      </c>
      <c r="F7949" t="s">
        <v>12542</v>
      </c>
      <c r="G7949" t="s">
        <v>2958</v>
      </c>
      <c r="H7949" t="s">
        <v>147</v>
      </c>
      <c r="I7949">
        <f t="shared" si="126"/>
        <v>1</v>
      </c>
      <c r="J7949">
        <v>95621</v>
      </c>
      <c r="K7949">
        <v>1</v>
      </c>
      <c r="M7949" t="s">
        <v>21149</v>
      </c>
      <c r="N7949" t="s">
        <v>21154</v>
      </c>
      <c r="P7949" t="b">
        <v>1</v>
      </c>
    </row>
    <row r="7950" spans="1:16" x14ac:dyDescent="0.25">
      <c r="A7950" s="1">
        <v>3267</v>
      </c>
      <c r="B7950" t="s">
        <v>1034</v>
      </c>
      <c r="C7950" t="s">
        <v>1459</v>
      </c>
      <c r="D7950" t="s">
        <v>1462</v>
      </c>
      <c r="E7950" t="s">
        <v>268</v>
      </c>
      <c r="F7950" t="s">
        <v>14033</v>
      </c>
      <c r="G7950" t="s">
        <v>268</v>
      </c>
      <c r="H7950" t="s">
        <v>268</v>
      </c>
      <c r="I7950">
        <f t="shared" si="126"/>
        <v>1</v>
      </c>
      <c r="J7950">
        <v>55034</v>
      </c>
      <c r="K7950">
        <v>1</v>
      </c>
      <c r="L7950" t="s">
        <v>1459</v>
      </c>
      <c r="M7950" t="s">
        <v>21149</v>
      </c>
      <c r="N7950" t="s">
        <v>21154</v>
      </c>
      <c r="P7950" t="b">
        <v>1</v>
      </c>
    </row>
    <row r="7951" spans="1:16" x14ac:dyDescent="0.25">
      <c r="A7951" s="1">
        <v>3285</v>
      </c>
      <c r="B7951" t="s">
        <v>1034</v>
      </c>
      <c r="C7951" t="s">
        <v>1459</v>
      </c>
      <c r="D7951" t="s">
        <v>1462</v>
      </c>
      <c r="E7951" t="s">
        <v>4301</v>
      </c>
      <c r="F7951" t="s">
        <v>14051</v>
      </c>
      <c r="G7951" t="s">
        <v>4301</v>
      </c>
      <c r="H7951" t="s">
        <v>268</v>
      </c>
      <c r="I7951">
        <v>1</v>
      </c>
      <c r="J7951">
        <v>46461</v>
      </c>
      <c r="K7951">
        <v>0</v>
      </c>
      <c r="L7951" t="s">
        <v>1459</v>
      </c>
      <c r="M7951" t="s">
        <v>21149</v>
      </c>
      <c r="N7951" t="s">
        <v>21154</v>
      </c>
      <c r="P7951" t="b">
        <v>0</v>
      </c>
    </row>
    <row r="7952" spans="1:16" x14ac:dyDescent="0.25">
      <c r="A7952" s="1">
        <v>3278</v>
      </c>
      <c r="B7952" t="s">
        <v>1034</v>
      </c>
      <c r="C7952" t="s">
        <v>1459</v>
      </c>
      <c r="D7952" t="s">
        <v>1462</v>
      </c>
      <c r="E7952" t="s">
        <v>4295</v>
      </c>
      <c r="F7952" t="s">
        <v>14044</v>
      </c>
      <c r="G7952" t="s">
        <v>4295</v>
      </c>
      <c r="H7952" t="s">
        <v>268</v>
      </c>
      <c r="I7952">
        <v>1</v>
      </c>
      <c r="J7952">
        <v>45500</v>
      </c>
      <c r="K7952">
        <v>0</v>
      </c>
      <c r="L7952" t="s">
        <v>1459</v>
      </c>
      <c r="M7952" t="s">
        <v>21149</v>
      </c>
      <c r="N7952" t="s">
        <v>21154</v>
      </c>
      <c r="P7952" t="b">
        <v>0</v>
      </c>
    </row>
    <row r="7953" spans="1:16" x14ac:dyDescent="0.25">
      <c r="A7953" s="1">
        <v>3275</v>
      </c>
      <c r="B7953" t="s">
        <v>1034</v>
      </c>
      <c r="C7953" t="s">
        <v>1459</v>
      </c>
      <c r="D7953" t="s">
        <v>1462</v>
      </c>
      <c r="E7953" t="s">
        <v>4292</v>
      </c>
      <c r="F7953" t="s">
        <v>14041</v>
      </c>
      <c r="G7953" t="s">
        <v>4292</v>
      </c>
      <c r="H7953" t="s">
        <v>268</v>
      </c>
      <c r="I7953">
        <v>1</v>
      </c>
      <c r="J7953">
        <v>48911</v>
      </c>
      <c r="K7953">
        <v>0</v>
      </c>
      <c r="L7953" t="s">
        <v>1459</v>
      </c>
      <c r="M7953" t="s">
        <v>21149</v>
      </c>
      <c r="N7953" t="s">
        <v>21154</v>
      </c>
      <c r="P7953" t="b">
        <v>0</v>
      </c>
    </row>
    <row r="7954" spans="1:16" x14ac:dyDescent="0.25">
      <c r="A7954" s="1">
        <v>3284</v>
      </c>
      <c r="B7954" t="s">
        <v>1034</v>
      </c>
      <c r="C7954" t="s">
        <v>1459</v>
      </c>
      <c r="D7954" t="s">
        <v>1462</v>
      </c>
      <c r="E7954" t="s">
        <v>4300</v>
      </c>
      <c r="F7954" t="s">
        <v>14050</v>
      </c>
      <c r="G7954" t="s">
        <v>4300</v>
      </c>
      <c r="H7954" t="s">
        <v>268</v>
      </c>
      <c r="I7954">
        <v>1</v>
      </c>
      <c r="J7954">
        <v>48760</v>
      </c>
      <c r="K7954">
        <v>0</v>
      </c>
      <c r="M7954" t="s">
        <v>21149</v>
      </c>
      <c r="N7954" t="s">
        <v>21154</v>
      </c>
      <c r="P7954" t="b">
        <v>0</v>
      </c>
    </row>
    <row r="7955" spans="1:16" x14ac:dyDescent="0.25">
      <c r="A7955" s="1">
        <v>3272</v>
      </c>
      <c r="B7955" t="s">
        <v>1034</v>
      </c>
      <c r="C7955" t="s">
        <v>1459</v>
      </c>
      <c r="D7955" t="s">
        <v>1462</v>
      </c>
      <c r="E7955" t="s">
        <v>4289</v>
      </c>
      <c r="F7955" t="s">
        <v>14038</v>
      </c>
      <c r="G7955" t="s">
        <v>4289</v>
      </c>
      <c r="H7955" t="s">
        <v>268</v>
      </c>
      <c r="I7955">
        <v>1</v>
      </c>
      <c r="J7955">
        <v>46924</v>
      </c>
      <c r="K7955">
        <v>0</v>
      </c>
      <c r="M7955" t="s">
        <v>21149</v>
      </c>
      <c r="N7955" t="s">
        <v>21154</v>
      </c>
      <c r="P7955" t="b">
        <v>0</v>
      </c>
    </row>
    <row r="7956" spans="1:16" x14ac:dyDescent="0.25">
      <c r="A7956" s="1">
        <v>3268</v>
      </c>
      <c r="B7956" t="s">
        <v>1034</v>
      </c>
      <c r="C7956" t="s">
        <v>1459</v>
      </c>
      <c r="D7956" t="s">
        <v>1462</v>
      </c>
      <c r="E7956" t="s">
        <v>4286</v>
      </c>
      <c r="F7956" t="s">
        <v>14034</v>
      </c>
      <c r="G7956" t="s">
        <v>4286</v>
      </c>
      <c r="H7956" t="s">
        <v>268</v>
      </c>
      <c r="I7956">
        <v>1</v>
      </c>
      <c r="J7956">
        <v>48580</v>
      </c>
      <c r="K7956">
        <v>0</v>
      </c>
      <c r="L7956" t="s">
        <v>1459</v>
      </c>
      <c r="M7956" t="s">
        <v>21149</v>
      </c>
      <c r="N7956" t="s">
        <v>21154</v>
      </c>
      <c r="P7956" t="b">
        <v>0</v>
      </c>
    </row>
    <row r="7957" spans="1:16" x14ac:dyDescent="0.25">
      <c r="A7957" s="1">
        <v>3281</v>
      </c>
      <c r="B7957" t="s">
        <v>1034</v>
      </c>
      <c r="C7957" t="s">
        <v>1459</v>
      </c>
      <c r="D7957" t="s">
        <v>1462</v>
      </c>
      <c r="E7957" t="s">
        <v>4298</v>
      </c>
      <c r="F7957" t="s">
        <v>14047</v>
      </c>
      <c r="G7957" t="s">
        <v>4298</v>
      </c>
      <c r="H7957" t="s">
        <v>268</v>
      </c>
      <c r="I7957">
        <v>1</v>
      </c>
      <c r="J7957">
        <v>47900</v>
      </c>
      <c r="K7957">
        <v>0</v>
      </c>
      <c r="L7957" t="s">
        <v>1459</v>
      </c>
      <c r="M7957" t="s">
        <v>21149</v>
      </c>
      <c r="N7957" t="s">
        <v>21154</v>
      </c>
      <c r="P7957" t="b">
        <v>0</v>
      </c>
    </row>
    <row r="7958" spans="1:16" x14ac:dyDescent="0.25">
      <c r="A7958" s="1">
        <v>3265</v>
      </c>
      <c r="B7958" t="s">
        <v>1034</v>
      </c>
      <c r="C7958" t="s">
        <v>1459</v>
      </c>
      <c r="D7958" t="s">
        <v>1462</v>
      </c>
      <c r="E7958" t="s">
        <v>4284</v>
      </c>
      <c r="F7958" t="s">
        <v>14031</v>
      </c>
      <c r="G7958" t="s">
        <v>4284</v>
      </c>
      <c r="H7958" t="s">
        <v>268</v>
      </c>
      <c r="I7958">
        <v>1</v>
      </c>
      <c r="J7958">
        <v>46840</v>
      </c>
      <c r="K7958">
        <v>0</v>
      </c>
      <c r="L7958" t="s">
        <v>1459</v>
      </c>
      <c r="M7958" t="s">
        <v>21149</v>
      </c>
      <c r="N7958" t="s">
        <v>21154</v>
      </c>
      <c r="P7958" t="b">
        <v>0</v>
      </c>
    </row>
    <row r="7959" spans="1:16" x14ac:dyDescent="0.25">
      <c r="A7959" s="1">
        <v>3270</v>
      </c>
      <c r="B7959" t="s">
        <v>1034</v>
      </c>
      <c r="C7959" t="s">
        <v>1459</v>
      </c>
      <c r="D7959" t="s">
        <v>1462</v>
      </c>
      <c r="E7959" t="s">
        <v>4284</v>
      </c>
      <c r="F7959" t="s">
        <v>14036</v>
      </c>
      <c r="G7959" t="s">
        <v>4284</v>
      </c>
      <c r="H7959" t="s">
        <v>268</v>
      </c>
      <c r="I7959">
        <v>1</v>
      </c>
      <c r="J7959">
        <v>50510</v>
      </c>
      <c r="K7959">
        <v>0</v>
      </c>
      <c r="L7959" t="s">
        <v>1459</v>
      </c>
      <c r="M7959" t="s">
        <v>21149</v>
      </c>
      <c r="N7959" t="s">
        <v>21154</v>
      </c>
      <c r="P7959" t="b">
        <v>0</v>
      </c>
    </row>
    <row r="7960" spans="1:16" x14ac:dyDescent="0.25">
      <c r="A7960" s="1">
        <v>3282</v>
      </c>
      <c r="B7960" t="s">
        <v>1034</v>
      </c>
      <c r="C7960" t="s">
        <v>1459</v>
      </c>
      <c r="D7960" t="s">
        <v>1462</v>
      </c>
      <c r="E7960" t="s">
        <v>4284</v>
      </c>
      <c r="F7960" t="s">
        <v>14048</v>
      </c>
      <c r="G7960" t="s">
        <v>4284</v>
      </c>
      <c r="H7960" t="s">
        <v>268</v>
      </c>
      <c r="I7960">
        <v>1</v>
      </c>
      <c r="J7960">
        <v>50810</v>
      </c>
      <c r="K7960">
        <v>0</v>
      </c>
      <c r="L7960" t="s">
        <v>1459</v>
      </c>
      <c r="M7960" t="s">
        <v>21149</v>
      </c>
      <c r="N7960" t="s">
        <v>21154</v>
      </c>
      <c r="P7960" t="b">
        <v>0</v>
      </c>
    </row>
    <row r="7961" spans="1:16" x14ac:dyDescent="0.25">
      <c r="A7961" s="1">
        <v>3264</v>
      </c>
      <c r="B7961" t="s">
        <v>1034</v>
      </c>
      <c r="C7961" t="s">
        <v>1459</v>
      </c>
      <c r="D7961" t="s">
        <v>1462</v>
      </c>
      <c r="E7961" t="s">
        <v>4283</v>
      </c>
      <c r="F7961" t="s">
        <v>14030</v>
      </c>
      <c r="G7961" t="s">
        <v>4283</v>
      </c>
      <c r="H7961" t="s">
        <v>268</v>
      </c>
      <c r="I7961">
        <v>1</v>
      </c>
      <c r="J7961">
        <v>47990</v>
      </c>
      <c r="K7961">
        <v>0</v>
      </c>
      <c r="L7961" t="s">
        <v>1459</v>
      </c>
      <c r="M7961" t="s">
        <v>21149</v>
      </c>
      <c r="N7961" t="s">
        <v>21154</v>
      </c>
      <c r="P7961" t="b">
        <v>0</v>
      </c>
    </row>
    <row r="7962" spans="1:16" x14ac:dyDescent="0.25">
      <c r="A7962" s="1">
        <v>9219</v>
      </c>
      <c r="C7962" t="s">
        <v>1460</v>
      </c>
      <c r="D7962" t="s">
        <v>1462</v>
      </c>
      <c r="E7962" t="s">
        <v>9414</v>
      </c>
      <c r="F7962" s="2" t="s">
        <v>19527</v>
      </c>
      <c r="G7962" t="s">
        <v>22098</v>
      </c>
      <c r="H7962" t="s">
        <v>268</v>
      </c>
      <c r="I7962">
        <f t="shared" si="126"/>
        <v>1</v>
      </c>
      <c r="J7962">
        <v>34999</v>
      </c>
      <c r="K7962">
        <v>1</v>
      </c>
      <c r="L7962" t="s">
        <v>1460</v>
      </c>
      <c r="M7962" t="s">
        <v>21152</v>
      </c>
      <c r="N7962" t="s">
        <v>21154</v>
      </c>
      <c r="O7962">
        <v>2</v>
      </c>
      <c r="P7962" t="b">
        <v>1</v>
      </c>
    </row>
    <row r="7963" spans="1:16" x14ac:dyDescent="0.25">
      <c r="A7963" s="1">
        <v>9241</v>
      </c>
      <c r="C7963" t="s">
        <v>1460</v>
      </c>
      <c r="D7963" t="s">
        <v>1462</v>
      </c>
      <c r="E7963" t="s">
        <v>9414</v>
      </c>
      <c r="F7963" s="2" t="s">
        <v>19549</v>
      </c>
      <c r="G7963" t="s">
        <v>22098</v>
      </c>
      <c r="H7963" t="s">
        <v>268</v>
      </c>
      <c r="I7963">
        <f t="shared" si="126"/>
        <v>1</v>
      </c>
      <c r="J7963">
        <v>37999</v>
      </c>
      <c r="K7963">
        <v>1</v>
      </c>
      <c r="L7963" t="s">
        <v>1460</v>
      </c>
      <c r="M7963" t="s">
        <v>21152</v>
      </c>
      <c r="N7963" t="s">
        <v>21154</v>
      </c>
      <c r="O7963">
        <v>3</v>
      </c>
      <c r="P7963" t="b">
        <v>1</v>
      </c>
    </row>
    <row r="7964" spans="1:16" x14ac:dyDescent="0.25">
      <c r="A7964" s="1">
        <v>9281</v>
      </c>
      <c r="C7964" t="s">
        <v>1460</v>
      </c>
      <c r="D7964" t="s">
        <v>1462</v>
      </c>
      <c r="E7964" t="s">
        <v>9414</v>
      </c>
      <c r="F7964" s="2" t="s">
        <v>19589</v>
      </c>
      <c r="G7964" t="s">
        <v>22098</v>
      </c>
      <c r="H7964" t="s">
        <v>268</v>
      </c>
      <c r="I7964">
        <f t="shared" si="126"/>
        <v>1</v>
      </c>
      <c r="J7964">
        <v>42999</v>
      </c>
      <c r="K7964">
        <v>1</v>
      </c>
      <c r="L7964" t="s">
        <v>1460</v>
      </c>
      <c r="M7964" t="s">
        <v>21152</v>
      </c>
      <c r="N7964" t="s">
        <v>21154</v>
      </c>
      <c r="O7964">
        <v>5</v>
      </c>
      <c r="P7964" t="b">
        <v>1</v>
      </c>
    </row>
    <row r="7965" spans="1:16" x14ac:dyDescent="0.25">
      <c r="A7965" s="1">
        <v>9282</v>
      </c>
      <c r="C7965" t="s">
        <v>1460</v>
      </c>
      <c r="D7965" t="s">
        <v>1462</v>
      </c>
      <c r="E7965" t="s">
        <v>9471</v>
      </c>
      <c r="F7965" s="2" t="s">
        <v>19590</v>
      </c>
      <c r="G7965" t="s">
        <v>22155</v>
      </c>
      <c r="H7965" t="s">
        <v>268</v>
      </c>
      <c r="I7965">
        <f t="shared" si="126"/>
        <v>1</v>
      </c>
      <c r="J7965">
        <v>42999</v>
      </c>
      <c r="K7965">
        <v>1</v>
      </c>
      <c r="L7965" t="s">
        <v>1460</v>
      </c>
      <c r="M7965" t="s">
        <v>21152</v>
      </c>
      <c r="N7965" t="s">
        <v>21154</v>
      </c>
      <c r="O7965">
        <v>5</v>
      </c>
      <c r="P7965" t="b">
        <v>1</v>
      </c>
    </row>
    <row r="7966" spans="1:16" x14ac:dyDescent="0.25">
      <c r="A7966" s="1">
        <v>3276</v>
      </c>
      <c r="B7966" t="s">
        <v>1034</v>
      </c>
      <c r="C7966" t="s">
        <v>1459</v>
      </c>
      <c r="D7966" t="s">
        <v>1462</v>
      </c>
      <c r="E7966" t="s">
        <v>4293</v>
      </c>
      <c r="F7966" t="s">
        <v>14042</v>
      </c>
      <c r="G7966" t="s">
        <v>4293</v>
      </c>
      <c r="H7966" t="s">
        <v>270</v>
      </c>
      <c r="I7966">
        <v>1</v>
      </c>
      <c r="J7966">
        <v>74180</v>
      </c>
      <c r="K7966">
        <v>0</v>
      </c>
      <c r="L7966" t="s">
        <v>1459</v>
      </c>
      <c r="M7966" t="s">
        <v>21149</v>
      </c>
      <c r="N7966" t="s">
        <v>21154</v>
      </c>
      <c r="P7966" t="b">
        <v>0</v>
      </c>
    </row>
    <row r="7967" spans="1:16" x14ac:dyDescent="0.25">
      <c r="A7967" s="1">
        <v>3279</v>
      </c>
      <c r="B7967" t="s">
        <v>1034</v>
      </c>
      <c r="C7967" t="s">
        <v>1459</v>
      </c>
      <c r="D7967" t="s">
        <v>1462</v>
      </c>
      <c r="E7967" t="s">
        <v>4296</v>
      </c>
      <c r="F7967" t="s">
        <v>14045</v>
      </c>
      <c r="G7967" t="s">
        <v>4296</v>
      </c>
      <c r="H7967" t="s">
        <v>269</v>
      </c>
      <c r="I7967">
        <v>1</v>
      </c>
      <c r="J7967">
        <v>64990</v>
      </c>
      <c r="K7967">
        <v>0</v>
      </c>
      <c r="L7967" t="s">
        <v>1459</v>
      </c>
      <c r="M7967" t="s">
        <v>21149</v>
      </c>
      <c r="N7967" t="s">
        <v>21154</v>
      </c>
      <c r="P7967" t="b">
        <v>0</v>
      </c>
    </row>
    <row r="7968" spans="1:16" x14ac:dyDescent="0.25">
      <c r="A7968" s="1">
        <v>3271</v>
      </c>
      <c r="B7968" t="s">
        <v>1034</v>
      </c>
      <c r="C7968" t="s">
        <v>1459</v>
      </c>
      <c r="D7968" t="s">
        <v>1462</v>
      </c>
      <c r="E7968" t="s">
        <v>4288</v>
      </c>
      <c r="F7968" t="s">
        <v>14037</v>
      </c>
      <c r="G7968" t="s">
        <v>4288</v>
      </c>
      <c r="H7968" t="s">
        <v>269</v>
      </c>
      <c r="I7968">
        <v>1</v>
      </c>
      <c r="J7968">
        <v>62764</v>
      </c>
      <c r="K7968">
        <v>0</v>
      </c>
      <c r="L7968" t="s">
        <v>1459</v>
      </c>
      <c r="M7968" t="s">
        <v>21149</v>
      </c>
      <c r="N7968" t="s">
        <v>21154</v>
      </c>
      <c r="P7968" t="b">
        <v>0</v>
      </c>
    </row>
    <row r="7969" spans="1:16" x14ac:dyDescent="0.25">
      <c r="A7969" s="1">
        <v>3277</v>
      </c>
      <c r="B7969" t="s">
        <v>1034</v>
      </c>
      <c r="C7969" t="s">
        <v>1459</v>
      </c>
      <c r="D7969" t="s">
        <v>1462</v>
      </c>
      <c r="E7969" t="s">
        <v>4294</v>
      </c>
      <c r="F7969" t="s">
        <v>14043</v>
      </c>
      <c r="G7969" t="s">
        <v>4294</v>
      </c>
      <c r="H7969" t="s">
        <v>269</v>
      </c>
      <c r="I7969">
        <v>1</v>
      </c>
      <c r="J7969">
        <v>38990</v>
      </c>
      <c r="K7969">
        <v>0</v>
      </c>
      <c r="L7969" t="s">
        <v>1459</v>
      </c>
      <c r="M7969" t="s">
        <v>21149</v>
      </c>
      <c r="N7969" t="s">
        <v>21154</v>
      </c>
      <c r="P7969" t="b">
        <v>0</v>
      </c>
    </row>
    <row r="7970" spans="1:16" x14ac:dyDescent="0.25">
      <c r="A7970" s="1">
        <v>9283</v>
      </c>
      <c r="C7970" t="s">
        <v>1460</v>
      </c>
      <c r="D7970" t="s">
        <v>1462</v>
      </c>
      <c r="E7970" t="s">
        <v>9472</v>
      </c>
      <c r="F7970" s="2" t="s">
        <v>19591</v>
      </c>
      <c r="G7970" t="s">
        <v>22156</v>
      </c>
      <c r="H7970" t="s">
        <v>269</v>
      </c>
      <c r="I7970">
        <v>1</v>
      </c>
      <c r="J7970">
        <v>42999</v>
      </c>
      <c r="K7970">
        <v>0</v>
      </c>
      <c r="L7970" t="s">
        <v>1460</v>
      </c>
      <c r="M7970" t="s">
        <v>21152</v>
      </c>
      <c r="N7970" t="s">
        <v>21154</v>
      </c>
      <c r="O7970">
        <v>5</v>
      </c>
      <c r="P7970" t="b">
        <v>0</v>
      </c>
    </row>
    <row r="7971" spans="1:16" x14ac:dyDescent="0.25">
      <c r="A7971" s="1">
        <v>1452</v>
      </c>
      <c r="B7971" t="s">
        <v>928</v>
      </c>
      <c r="C7971" t="s">
        <v>1459</v>
      </c>
      <c r="D7971" t="s">
        <v>1462</v>
      </c>
      <c r="E7971" t="s">
        <v>2761</v>
      </c>
      <c r="F7971" t="s">
        <v>12329</v>
      </c>
      <c r="G7971" t="s">
        <v>2761</v>
      </c>
      <c r="H7971" t="s">
        <v>23</v>
      </c>
      <c r="I7971">
        <f t="shared" si="126"/>
        <v>0</v>
      </c>
      <c r="J7971">
        <v>53320</v>
      </c>
      <c r="K7971">
        <v>0</v>
      </c>
      <c r="L7971" t="s">
        <v>1459</v>
      </c>
      <c r="M7971" t="s">
        <v>21149</v>
      </c>
      <c r="N7971" t="s">
        <v>21154</v>
      </c>
      <c r="P7971" t="b">
        <v>0</v>
      </c>
    </row>
    <row r="7972" spans="1:16" x14ac:dyDescent="0.25">
      <c r="A7972" s="1">
        <v>1478</v>
      </c>
      <c r="B7972" t="s">
        <v>928</v>
      </c>
      <c r="C7972" t="s">
        <v>1459</v>
      </c>
      <c r="D7972" t="s">
        <v>1462</v>
      </c>
      <c r="E7972" t="s">
        <v>2785</v>
      </c>
      <c r="F7972" t="s">
        <v>12353</v>
      </c>
      <c r="G7972" t="s">
        <v>2785</v>
      </c>
      <c r="I7972">
        <f t="shared" si="126"/>
        <v>1</v>
      </c>
      <c r="J7972">
        <v>58290</v>
      </c>
      <c r="K7972">
        <v>1</v>
      </c>
      <c r="L7972" t="s">
        <v>1459</v>
      </c>
      <c r="M7972" t="s">
        <v>21149</v>
      </c>
      <c r="N7972" t="s">
        <v>21154</v>
      </c>
      <c r="P7972" t="b">
        <v>1</v>
      </c>
    </row>
    <row r="7973" spans="1:16" x14ac:dyDescent="0.25">
      <c r="A7973" s="1">
        <v>9548</v>
      </c>
      <c r="C7973" t="s">
        <v>1460</v>
      </c>
      <c r="D7973" t="s">
        <v>1462</v>
      </c>
      <c r="E7973" t="s">
        <v>9717</v>
      </c>
      <c r="F7973" s="2" t="s">
        <v>19856</v>
      </c>
      <c r="G7973" t="s">
        <v>22401</v>
      </c>
      <c r="H7973" t="s">
        <v>809</v>
      </c>
      <c r="I7973">
        <f t="shared" si="126"/>
        <v>1</v>
      </c>
      <c r="J7973">
        <v>84999</v>
      </c>
      <c r="K7973">
        <v>1</v>
      </c>
      <c r="L7973" t="s">
        <v>1460</v>
      </c>
      <c r="M7973" t="s">
        <v>21152</v>
      </c>
      <c r="N7973" t="s">
        <v>21154</v>
      </c>
      <c r="O7973">
        <v>20</v>
      </c>
      <c r="P7973" t="b">
        <v>1</v>
      </c>
    </row>
    <row r="7974" spans="1:16" x14ac:dyDescent="0.25">
      <c r="A7974" s="1">
        <v>9403</v>
      </c>
      <c r="C7974" t="s">
        <v>1460</v>
      </c>
      <c r="D7974" t="s">
        <v>1462</v>
      </c>
      <c r="E7974" t="s">
        <v>9583</v>
      </c>
      <c r="F7974" s="2" t="s">
        <v>19711</v>
      </c>
      <c r="G7974" t="s">
        <v>22267</v>
      </c>
      <c r="H7974" t="s">
        <v>809</v>
      </c>
      <c r="I7974">
        <f t="shared" si="126"/>
        <v>1</v>
      </c>
      <c r="J7974">
        <v>60999</v>
      </c>
      <c r="K7974">
        <v>1</v>
      </c>
      <c r="L7974" t="s">
        <v>1460</v>
      </c>
      <c r="M7974" t="s">
        <v>21152</v>
      </c>
      <c r="N7974" t="s">
        <v>21154</v>
      </c>
      <c r="O7974">
        <v>12</v>
      </c>
      <c r="P7974" t="b">
        <v>1</v>
      </c>
    </row>
    <row r="7975" spans="1:16" x14ac:dyDescent="0.25">
      <c r="A7975" s="1">
        <v>5729</v>
      </c>
      <c r="B7975" t="s">
        <v>1220</v>
      </c>
      <c r="C7975" t="s">
        <v>1459</v>
      </c>
      <c r="D7975" t="s">
        <v>1462</v>
      </c>
      <c r="E7975" t="s">
        <v>6447</v>
      </c>
      <c r="F7975" t="s">
        <v>16407</v>
      </c>
      <c r="G7975" t="s">
        <v>6447</v>
      </c>
      <c r="H7975" t="s">
        <v>128</v>
      </c>
      <c r="I7975">
        <f t="shared" si="126"/>
        <v>0</v>
      </c>
      <c r="J7975">
        <v>31000</v>
      </c>
      <c r="K7975">
        <v>0</v>
      </c>
      <c r="L7975" t="s">
        <v>1459</v>
      </c>
      <c r="M7975" t="s">
        <v>21149</v>
      </c>
      <c r="N7975" t="s">
        <v>21154</v>
      </c>
      <c r="P7975" t="b">
        <v>0</v>
      </c>
    </row>
    <row r="7976" spans="1:16" x14ac:dyDescent="0.25">
      <c r="A7976" s="1">
        <v>1477</v>
      </c>
      <c r="B7976" t="s">
        <v>928</v>
      </c>
      <c r="C7976" t="s">
        <v>1459</v>
      </c>
      <c r="D7976" t="s">
        <v>1462</v>
      </c>
      <c r="E7976" t="s">
        <v>2784</v>
      </c>
      <c r="F7976" t="s">
        <v>12352</v>
      </c>
      <c r="G7976" t="s">
        <v>2784</v>
      </c>
      <c r="H7976" t="s">
        <v>17</v>
      </c>
      <c r="I7976">
        <v>1</v>
      </c>
      <c r="J7976">
        <v>54090</v>
      </c>
      <c r="K7976">
        <v>0</v>
      </c>
      <c r="L7976" t="s">
        <v>1459</v>
      </c>
      <c r="M7976" t="s">
        <v>21149</v>
      </c>
      <c r="N7976" t="s">
        <v>21154</v>
      </c>
      <c r="P7976" t="b">
        <v>0</v>
      </c>
    </row>
    <row r="7977" spans="1:16" x14ac:dyDescent="0.25">
      <c r="A7977" s="1">
        <v>1454</v>
      </c>
      <c r="B7977" t="s">
        <v>928</v>
      </c>
      <c r="C7977" t="s">
        <v>1459</v>
      </c>
      <c r="D7977" t="s">
        <v>1462</v>
      </c>
      <c r="E7977" t="s">
        <v>2763</v>
      </c>
      <c r="F7977" t="s">
        <v>12331</v>
      </c>
      <c r="G7977" t="s">
        <v>2763</v>
      </c>
      <c r="H7977" t="s">
        <v>17</v>
      </c>
      <c r="I7977">
        <f t="shared" si="126"/>
        <v>1</v>
      </c>
      <c r="J7977">
        <v>51900</v>
      </c>
      <c r="K7977">
        <v>1</v>
      </c>
      <c r="L7977" t="s">
        <v>1459</v>
      </c>
      <c r="M7977" t="s">
        <v>21149</v>
      </c>
      <c r="N7977" t="s">
        <v>21154</v>
      </c>
      <c r="P7977" t="b">
        <v>1</v>
      </c>
    </row>
    <row r="7978" spans="1:16" x14ac:dyDescent="0.25">
      <c r="A7978" s="1">
        <v>3266</v>
      </c>
      <c r="B7978" t="s">
        <v>1034</v>
      </c>
      <c r="C7978" t="s">
        <v>1459</v>
      </c>
      <c r="D7978" t="s">
        <v>1462</v>
      </c>
      <c r="E7978" t="s">
        <v>4285</v>
      </c>
      <c r="F7978" t="s">
        <v>14032</v>
      </c>
      <c r="G7978" t="s">
        <v>4285</v>
      </c>
      <c r="H7978" t="s">
        <v>268</v>
      </c>
      <c r="I7978">
        <v>1</v>
      </c>
      <c r="J7978">
        <v>50400</v>
      </c>
      <c r="K7978">
        <v>0</v>
      </c>
      <c r="L7978" t="s">
        <v>1459</v>
      </c>
      <c r="M7978" t="s">
        <v>21149</v>
      </c>
      <c r="N7978" t="s">
        <v>21154</v>
      </c>
      <c r="P7978" t="b">
        <v>0</v>
      </c>
    </row>
    <row r="7979" spans="1:16" x14ac:dyDescent="0.25">
      <c r="A7979" s="1">
        <v>3269</v>
      </c>
      <c r="B7979" t="s">
        <v>1034</v>
      </c>
      <c r="C7979" t="s">
        <v>1459</v>
      </c>
      <c r="D7979" t="s">
        <v>1462</v>
      </c>
      <c r="E7979" t="s">
        <v>4287</v>
      </c>
      <c r="F7979" t="s">
        <v>14035</v>
      </c>
      <c r="G7979" t="s">
        <v>4287</v>
      </c>
      <c r="H7979" t="s">
        <v>268</v>
      </c>
      <c r="I7979">
        <v>1</v>
      </c>
      <c r="J7979">
        <v>44900</v>
      </c>
      <c r="K7979">
        <v>0</v>
      </c>
      <c r="L7979" t="s">
        <v>1459</v>
      </c>
      <c r="M7979" t="s">
        <v>21149</v>
      </c>
      <c r="N7979" t="s">
        <v>21154</v>
      </c>
      <c r="P7979" t="b">
        <v>0</v>
      </c>
    </row>
    <row r="7980" spans="1:16" x14ac:dyDescent="0.25">
      <c r="A7980" s="1">
        <v>8465</v>
      </c>
      <c r="C7980" t="s">
        <v>1460</v>
      </c>
      <c r="D7980" t="s">
        <v>1462</v>
      </c>
      <c r="E7980" t="s">
        <v>8872</v>
      </c>
      <c r="F7980" s="2" t="s">
        <v>18977</v>
      </c>
      <c r="G7980" t="s">
        <v>21567</v>
      </c>
      <c r="H7980" t="s">
        <v>742</v>
      </c>
      <c r="I7980">
        <f t="shared" si="126"/>
        <v>1</v>
      </c>
      <c r="J7980">
        <v>24495</v>
      </c>
      <c r="K7980">
        <v>1</v>
      </c>
      <c r="L7980" t="s">
        <v>1460</v>
      </c>
      <c r="M7980" t="s">
        <v>21150</v>
      </c>
      <c r="N7980" t="s">
        <v>21154</v>
      </c>
      <c r="O7980">
        <v>17</v>
      </c>
      <c r="P7980" t="b">
        <v>1</v>
      </c>
    </row>
    <row r="7981" spans="1:16" x14ac:dyDescent="0.25">
      <c r="A7981" s="1">
        <v>8600</v>
      </c>
      <c r="C7981" t="s">
        <v>1460</v>
      </c>
      <c r="D7981" t="s">
        <v>1462</v>
      </c>
      <c r="E7981" t="s">
        <v>8989</v>
      </c>
      <c r="F7981" s="2" t="s">
        <v>19094</v>
      </c>
      <c r="G7981" t="s">
        <v>21683</v>
      </c>
      <c r="H7981" t="s">
        <v>742</v>
      </c>
      <c r="I7981">
        <f t="shared" si="126"/>
        <v>1</v>
      </c>
      <c r="J7981">
        <v>43990</v>
      </c>
      <c r="K7981">
        <v>1</v>
      </c>
      <c r="L7981" t="s">
        <v>1460</v>
      </c>
      <c r="M7981" t="s">
        <v>21150</v>
      </c>
      <c r="N7981" t="s">
        <v>21154</v>
      </c>
      <c r="O7981">
        <v>20</v>
      </c>
      <c r="P7981" t="b">
        <v>1</v>
      </c>
    </row>
    <row r="7982" spans="1:16" x14ac:dyDescent="0.25">
      <c r="A7982" s="1">
        <v>8607</v>
      </c>
      <c r="C7982" t="s">
        <v>1460</v>
      </c>
      <c r="D7982" t="s">
        <v>1462</v>
      </c>
      <c r="E7982" t="s">
        <v>8989</v>
      </c>
      <c r="F7982" s="2" t="s">
        <v>19094</v>
      </c>
      <c r="G7982" t="s">
        <v>21683</v>
      </c>
      <c r="H7982" t="s">
        <v>742</v>
      </c>
      <c r="I7982">
        <f t="shared" si="126"/>
        <v>1</v>
      </c>
      <c r="J7982">
        <v>43990</v>
      </c>
      <c r="K7982">
        <v>1</v>
      </c>
      <c r="L7982" t="s">
        <v>1460</v>
      </c>
      <c r="M7982" t="s">
        <v>21150</v>
      </c>
      <c r="N7982" t="s">
        <v>21154</v>
      </c>
      <c r="O7982">
        <v>21</v>
      </c>
      <c r="P7982" t="b">
        <v>1</v>
      </c>
    </row>
    <row r="7983" spans="1:16" x14ac:dyDescent="0.25">
      <c r="A7983" s="1">
        <v>9018</v>
      </c>
      <c r="C7983" t="s">
        <v>1460</v>
      </c>
      <c r="D7983" t="s">
        <v>1462</v>
      </c>
      <c r="E7983" t="s">
        <v>9297</v>
      </c>
      <c r="F7983" s="2" t="s">
        <v>19403</v>
      </c>
      <c r="G7983" t="s">
        <v>21986</v>
      </c>
      <c r="H7983" t="s">
        <v>789</v>
      </c>
      <c r="I7983">
        <f t="shared" si="126"/>
        <v>1</v>
      </c>
      <c r="J7983">
        <v>39990</v>
      </c>
      <c r="K7983">
        <v>1</v>
      </c>
      <c r="L7983" t="s">
        <v>1460</v>
      </c>
      <c r="M7983" t="s">
        <v>21150</v>
      </c>
      <c r="N7983" t="s">
        <v>21154</v>
      </c>
      <c r="O7983">
        <v>32</v>
      </c>
      <c r="P7983" t="b">
        <v>1</v>
      </c>
    </row>
    <row r="7984" spans="1:16" x14ac:dyDescent="0.25">
      <c r="A7984" s="1">
        <v>1982</v>
      </c>
      <c r="B7984" t="s">
        <v>957</v>
      </c>
      <c r="C7984" t="s">
        <v>1459</v>
      </c>
      <c r="D7984" t="s">
        <v>1462</v>
      </c>
      <c r="E7984" t="s">
        <v>3219</v>
      </c>
      <c r="F7984" t="s">
        <v>12824</v>
      </c>
      <c r="G7984" t="s">
        <v>3219</v>
      </c>
      <c r="H7984" t="s">
        <v>172</v>
      </c>
      <c r="I7984">
        <v>1</v>
      </c>
      <c r="J7984">
        <v>34990</v>
      </c>
      <c r="K7984">
        <v>0</v>
      </c>
      <c r="L7984" t="s">
        <v>1459</v>
      </c>
      <c r="M7984" t="s">
        <v>21149</v>
      </c>
      <c r="N7984" t="s">
        <v>21154</v>
      </c>
      <c r="P7984" t="b">
        <v>0</v>
      </c>
    </row>
    <row r="7985" spans="1:16" x14ac:dyDescent="0.25">
      <c r="A7985" s="1">
        <v>1983</v>
      </c>
      <c r="B7985" t="s">
        <v>957</v>
      </c>
      <c r="C7985" t="s">
        <v>1459</v>
      </c>
      <c r="D7985" t="s">
        <v>1462</v>
      </c>
      <c r="E7985" t="s">
        <v>3220</v>
      </c>
      <c r="F7985" t="s">
        <v>12825</v>
      </c>
      <c r="G7985" t="s">
        <v>3220</v>
      </c>
      <c r="H7985" t="s">
        <v>172</v>
      </c>
      <c r="I7985">
        <v>1</v>
      </c>
      <c r="J7985">
        <v>35000</v>
      </c>
      <c r="K7985">
        <v>0</v>
      </c>
      <c r="L7985" t="s">
        <v>1459</v>
      </c>
      <c r="M7985" t="s">
        <v>21149</v>
      </c>
      <c r="N7985" t="s">
        <v>21154</v>
      </c>
      <c r="P7985" t="b">
        <v>0</v>
      </c>
    </row>
    <row r="7986" spans="1:16" x14ac:dyDescent="0.25">
      <c r="A7986" s="1">
        <v>5665</v>
      </c>
      <c r="B7986" t="s">
        <v>1215</v>
      </c>
      <c r="C7986" t="s">
        <v>1459</v>
      </c>
      <c r="D7986" t="s">
        <v>1462</v>
      </c>
      <c r="E7986" t="s">
        <v>6390</v>
      </c>
      <c r="F7986" t="s">
        <v>16349</v>
      </c>
      <c r="G7986" t="s">
        <v>6390</v>
      </c>
      <c r="H7986" t="s">
        <v>450</v>
      </c>
      <c r="I7986">
        <f t="shared" si="126"/>
        <v>1</v>
      </c>
      <c r="J7986">
        <v>90653</v>
      </c>
      <c r="K7986">
        <v>1</v>
      </c>
      <c r="L7986" t="s">
        <v>1459</v>
      </c>
      <c r="M7986" t="s">
        <v>21149</v>
      </c>
      <c r="N7986" t="s">
        <v>21154</v>
      </c>
      <c r="P7986" t="b">
        <v>1</v>
      </c>
    </row>
    <row r="7987" spans="1:16" x14ac:dyDescent="0.25">
      <c r="A7987" s="1">
        <v>5667</v>
      </c>
      <c r="B7987" t="s">
        <v>1215</v>
      </c>
      <c r="C7987" t="s">
        <v>1459</v>
      </c>
      <c r="D7987" t="s">
        <v>1462</v>
      </c>
      <c r="E7987" t="s">
        <v>6392</v>
      </c>
      <c r="F7987" t="s">
        <v>16351</v>
      </c>
      <c r="G7987" t="s">
        <v>6392</v>
      </c>
      <c r="H7987" t="s">
        <v>451</v>
      </c>
      <c r="I7987">
        <v>1</v>
      </c>
      <c r="J7987">
        <v>32999</v>
      </c>
      <c r="K7987">
        <v>0</v>
      </c>
      <c r="L7987" t="s">
        <v>1459</v>
      </c>
      <c r="M7987" t="s">
        <v>21149</v>
      </c>
      <c r="N7987" t="s">
        <v>21154</v>
      </c>
      <c r="P7987" t="b">
        <v>0</v>
      </c>
    </row>
    <row r="7988" spans="1:16" x14ac:dyDescent="0.25">
      <c r="A7988" s="1">
        <v>8163</v>
      </c>
      <c r="C7988" t="s">
        <v>1460</v>
      </c>
      <c r="D7988" t="s">
        <v>1462</v>
      </c>
      <c r="E7988" t="s">
        <v>8612</v>
      </c>
      <c r="F7988" s="2" t="s">
        <v>18711</v>
      </c>
      <c r="G7988" t="s">
        <v>21319</v>
      </c>
      <c r="H7988" t="s">
        <v>174</v>
      </c>
      <c r="I7988">
        <f t="shared" si="126"/>
        <v>1</v>
      </c>
      <c r="J7988">
        <v>44990</v>
      </c>
      <c r="K7988">
        <v>1</v>
      </c>
      <c r="L7988" t="s">
        <v>1460</v>
      </c>
      <c r="M7988" t="s">
        <v>21150</v>
      </c>
      <c r="N7988" t="s">
        <v>21154</v>
      </c>
      <c r="O7988">
        <v>8</v>
      </c>
      <c r="P7988" t="b">
        <v>1</v>
      </c>
    </row>
    <row r="7989" spans="1:16" x14ac:dyDescent="0.25">
      <c r="A7989" s="1">
        <v>8375</v>
      </c>
      <c r="C7989" t="s">
        <v>1460</v>
      </c>
      <c r="D7989" t="s">
        <v>1462</v>
      </c>
      <c r="E7989" t="s">
        <v>8791</v>
      </c>
      <c r="F7989" s="2" t="s">
        <v>18896</v>
      </c>
      <c r="G7989" t="s">
        <v>21488</v>
      </c>
      <c r="H7989" t="s">
        <v>174</v>
      </c>
      <c r="I7989">
        <f t="shared" si="126"/>
        <v>1</v>
      </c>
      <c r="J7989">
        <v>36990</v>
      </c>
      <c r="K7989">
        <v>1</v>
      </c>
      <c r="L7989" t="s">
        <v>1460</v>
      </c>
      <c r="M7989" t="s">
        <v>21150</v>
      </c>
      <c r="N7989" t="s">
        <v>21154</v>
      </c>
      <c r="O7989">
        <v>14</v>
      </c>
      <c r="P7989" t="b">
        <v>1</v>
      </c>
    </row>
    <row r="7990" spans="1:16" x14ac:dyDescent="0.25">
      <c r="A7990" s="1">
        <v>8839</v>
      </c>
      <c r="C7990" t="s">
        <v>1460</v>
      </c>
      <c r="D7990" t="s">
        <v>1462</v>
      </c>
      <c r="E7990" t="s">
        <v>9149</v>
      </c>
      <c r="F7990" s="2" t="s">
        <v>19254</v>
      </c>
      <c r="G7990" t="s">
        <v>21841</v>
      </c>
      <c r="H7990" t="s">
        <v>776</v>
      </c>
      <c r="I7990">
        <f t="shared" si="126"/>
        <v>1</v>
      </c>
      <c r="J7990">
        <v>23990</v>
      </c>
      <c r="K7990">
        <v>1</v>
      </c>
      <c r="L7990" t="s">
        <v>1460</v>
      </c>
      <c r="M7990" t="s">
        <v>21150</v>
      </c>
      <c r="N7990" t="s">
        <v>21154</v>
      </c>
      <c r="O7990">
        <v>27</v>
      </c>
      <c r="P7990" t="b">
        <v>1</v>
      </c>
    </row>
    <row r="7991" spans="1:16" x14ac:dyDescent="0.25">
      <c r="A7991" s="1">
        <v>9125</v>
      </c>
      <c r="C7991" t="s">
        <v>1460</v>
      </c>
      <c r="D7991" t="s">
        <v>1462</v>
      </c>
      <c r="E7991" t="s">
        <v>9149</v>
      </c>
      <c r="F7991" s="2" t="s">
        <v>19254</v>
      </c>
      <c r="G7991" t="s">
        <v>21841</v>
      </c>
      <c r="H7991" t="s">
        <v>776</v>
      </c>
      <c r="I7991">
        <f t="shared" si="126"/>
        <v>1</v>
      </c>
      <c r="J7991">
        <v>23990</v>
      </c>
      <c r="K7991">
        <v>1</v>
      </c>
      <c r="L7991" t="s">
        <v>1460</v>
      </c>
      <c r="M7991" t="s">
        <v>21150</v>
      </c>
      <c r="N7991" t="s">
        <v>21154</v>
      </c>
      <c r="O7991">
        <v>35</v>
      </c>
      <c r="P7991" t="b">
        <v>1</v>
      </c>
    </row>
    <row r="7992" spans="1:16" x14ac:dyDescent="0.25">
      <c r="A7992" s="1">
        <v>1984</v>
      </c>
      <c r="B7992" t="s">
        <v>957</v>
      </c>
      <c r="C7992" t="s">
        <v>1459</v>
      </c>
      <c r="D7992" t="s">
        <v>1462</v>
      </c>
      <c r="E7992" t="s">
        <v>3221</v>
      </c>
      <c r="F7992" t="s">
        <v>12826</v>
      </c>
      <c r="G7992" t="s">
        <v>3221</v>
      </c>
      <c r="H7992" t="s">
        <v>173</v>
      </c>
      <c r="I7992">
        <f t="shared" si="126"/>
        <v>1</v>
      </c>
      <c r="J7992">
        <v>58000</v>
      </c>
      <c r="K7992">
        <v>1</v>
      </c>
      <c r="M7992" t="s">
        <v>21149</v>
      </c>
      <c r="N7992" t="s">
        <v>21154</v>
      </c>
      <c r="P7992" t="b">
        <v>1</v>
      </c>
    </row>
    <row r="7993" spans="1:16" x14ac:dyDescent="0.25">
      <c r="A7993" s="1">
        <v>4338</v>
      </c>
      <c r="B7993" t="s">
        <v>1109</v>
      </c>
      <c r="C7993" t="s">
        <v>1459</v>
      </c>
      <c r="D7993" t="s">
        <v>1462</v>
      </c>
      <c r="E7993" t="s">
        <v>5215</v>
      </c>
      <c r="F7993" t="s">
        <v>15068</v>
      </c>
      <c r="G7993" t="s">
        <v>5215</v>
      </c>
      <c r="H7993" t="s">
        <v>345</v>
      </c>
      <c r="I7993">
        <v>1</v>
      </c>
      <c r="J7993">
        <v>42000</v>
      </c>
      <c r="K7993">
        <v>0</v>
      </c>
      <c r="L7993" t="s">
        <v>1459</v>
      </c>
      <c r="M7993" t="s">
        <v>21149</v>
      </c>
      <c r="N7993" t="s">
        <v>21154</v>
      </c>
      <c r="P7993" t="b">
        <v>0</v>
      </c>
    </row>
    <row r="7994" spans="1:16" x14ac:dyDescent="0.25">
      <c r="A7994" s="1">
        <v>8268</v>
      </c>
      <c r="C7994" t="s">
        <v>1460</v>
      </c>
      <c r="D7994" t="s">
        <v>1462</v>
      </c>
      <c r="E7994" t="s">
        <v>8702</v>
      </c>
      <c r="F7994" s="2" t="s">
        <v>18801</v>
      </c>
      <c r="G7994" t="s">
        <v>21398</v>
      </c>
      <c r="H7994" t="s">
        <v>406</v>
      </c>
      <c r="I7994">
        <f t="shared" si="126"/>
        <v>1</v>
      </c>
      <c r="J7994">
        <v>44990</v>
      </c>
      <c r="K7994">
        <v>1</v>
      </c>
      <c r="L7994" t="s">
        <v>1460</v>
      </c>
      <c r="M7994" t="s">
        <v>21150</v>
      </c>
      <c r="N7994" t="s">
        <v>21154</v>
      </c>
      <c r="O7994">
        <v>11</v>
      </c>
      <c r="P7994" t="b">
        <v>1</v>
      </c>
    </row>
    <row r="7995" spans="1:16" x14ac:dyDescent="0.25">
      <c r="A7995" s="1">
        <v>8124</v>
      </c>
      <c r="C7995" t="s">
        <v>1460</v>
      </c>
      <c r="D7995" t="s">
        <v>1462</v>
      </c>
      <c r="E7995" t="s">
        <v>8577</v>
      </c>
      <c r="F7995" s="2" t="s">
        <v>18674</v>
      </c>
      <c r="G7995" t="s">
        <v>21288</v>
      </c>
      <c r="H7995" t="s">
        <v>406</v>
      </c>
      <c r="I7995">
        <f t="shared" si="126"/>
        <v>1</v>
      </c>
      <c r="J7995">
        <v>45990</v>
      </c>
      <c r="K7995">
        <v>1</v>
      </c>
      <c r="L7995" t="s">
        <v>1460</v>
      </c>
      <c r="M7995" t="s">
        <v>21150</v>
      </c>
      <c r="N7995" t="s">
        <v>21154</v>
      </c>
      <c r="O7995">
        <v>7</v>
      </c>
      <c r="P7995" t="b">
        <v>1</v>
      </c>
    </row>
    <row r="7996" spans="1:16" x14ac:dyDescent="0.25">
      <c r="A7996" s="1">
        <v>5148</v>
      </c>
      <c r="B7996" t="s">
        <v>1168</v>
      </c>
      <c r="C7996" t="s">
        <v>1459</v>
      </c>
      <c r="D7996" t="s">
        <v>1462</v>
      </c>
      <c r="E7996" t="s">
        <v>5932</v>
      </c>
      <c r="F7996" t="s">
        <v>15851</v>
      </c>
      <c r="G7996" t="s">
        <v>5932</v>
      </c>
      <c r="H7996" t="s">
        <v>406</v>
      </c>
      <c r="I7996">
        <f t="shared" ref="I7996:I8057" si="127">K7996</f>
        <v>1</v>
      </c>
      <c r="J7996">
        <v>57000</v>
      </c>
      <c r="K7996">
        <v>1</v>
      </c>
      <c r="M7996" t="s">
        <v>21149</v>
      </c>
      <c r="N7996" t="s">
        <v>21154</v>
      </c>
      <c r="P7996" t="b">
        <v>1</v>
      </c>
    </row>
    <row r="7997" spans="1:16" x14ac:dyDescent="0.25">
      <c r="A7997" s="1">
        <v>5147</v>
      </c>
      <c r="B7997" t="s">
        <v>1168</v>
      </c>
      <c r="C7997" t="s">
        <v>1459</v>
      </c>
      <c r="D7997" t="s">
        <v>1462</v>
      </c>
      <c r="E7997" t="s">
        <v>5931</v>
      </c>
      <c r="F7997" t="s">
        <v>15850</v>
      </c>
      <c r="G7997" t="s">
        <v>5931</v>
      </c>
      <c r="H7997" t="s">
        <v>406</v>
      </c>
      <c r="I7997">
        <v>1</v>
      </c>
      <c r="J7997">
        <v>56990</v>
      </c>
      <c r="K7997">
        <v>0</v>
      </c>
      <c r="L7997" t="s">
        <v>1459</v>
      </c>
      <c r="M7997" t="s">
        <v>21149</v>
      </c>
      <c r="N7997" t="s">
        <v>21154</v>
      </c>
      <c r="P7997" t="b">
        <v>0</v>
      </c>
    </row>
    <row r="7998" spans="1:16" x14ac:dyDescent="0.25">
      <c r="A7998" s="1">
        <v>8223</v>
      </c>
      <c r="C7998" t="s">
        <v>1460</v>
      </c>
      <c r="D7998" t="s">
        <v>1462</v>
      </c>
      <c r="E7998" t="s">
        <v>8660</v>
      </c>
      <c r="F7998" s="2" t="s">
        <v>18759</v>
      </c>
      <c r="G7998" t="s">
        <v>21362</v>
      </c>
      <c r="H7998" t="s">
        <v>344</v>
      </c>
      <c r="I7998">
        <f t="shared" si="127"/>
        <v>1</v>
      </c>
      <c r="J7998">
        <v>39990</v>
      </c>
      <c r="K7998">
        <v>1</v>
      </c>
      <c r="L7998" t="s">
        <v>1460</v>
      </c>
      <c r="M7998" t="s">
        <v>21150</v>
      </c>
      <c r="N7998" t="s">
        <v>21154</v>
      </c>
      <c r="O7998">
        <v>10</v>
      </c>
      <c r="P7998" t="b">
        <v>1</v>
      </c>
    </row>
    <row r="7999" spans="1:16" x14ac:dyDescent="0.25">
      <c r="A7999" s="1">
        <v>8154</v>
      </c>
      <c r="C7999" t="s">
        <v>1460</v>
      </c>
      <c r="D7999" t="s">
        <v>1462</v>
      </c>
      <c r="E7999" t="s">
        <v>8604</v>
      </c>
      <c r="F7999" s="2" t="s">
        <v>18703</v>
      </c>
      <c r="G7999" t="s">
        <v>21313</v>
      </c>
      <c r="H7999" t="s">
        <v>344</v>
      </c>
      <c r="I7999">
        <f t="shared" si="127"/>
        <v>1</v>
      </c>
      <c r="J7999">
        <v>54990</v>
      </c>
      <c r="K7999">
        <v>1</v>
      </c>
      <c r="L7999" t="s">
        <v>1460</v>
      </c>
      <c r="M7999" t="s">
        <v>21150</v>
      </c>
      <c r="N7999" t="s">
        <v>21154</v>
      </c>
      <c r="O7999">
        <v>8</v>
      </c>
      <c r="P7999" t="b">
        <v>1</v>
      </c>
    </row>
    <row r="8000" spans="1:16" x14ac:dyDescent="0.25">
      <c r="A8000" s="1">
        <v>4337</v>
      </c>
      <c r="B8000" t="s">
        <v>1109</v>
      </c>
      <c r="C8000" t="s">
        <v>1459</v>
      </c>
      <c r="D8000" t="s">
        <v>1462</v>
      </c>
      <c r="E8000" t="s">
        <v>5214</v>
      </c>
      <c r="F8000" t="s">
        <v>15067</v>
      </c>
      <c r="G8000" t="s">
        <v>5214</v>
      </c>
      <c r="H8000" t="s">
        <v>344</v>
      </c>
      <c r="I8000">
        <v>1</v>
      </c>
      <c r="J8000">
        <v>63990</v>
      </c>
      <c r="K8000">
        <v>0</v>
      </c>
      <c r="L8000" t="s">
        <v>1459</v>
      </c>
      <c r="M8000" t="s">
        <v>21149</v>
      </c>
      <c r="N8000" t="s">
        <v>21154</v>
      </c>
      <c r="P8000" t="b">
        <v>0</v>
      </c>
    </row>
    <row r="8001" spans="1:16" x14ac:dyDescent="0.25">
      <c r="A8001" s="1">
        <v>1475</v>
      </c>
      <c r="B8001" t="s">
        <v>928</v>
      </c>
      <c r="C8001" t="s">
        <v>1459</v>
      </c>
      <c r="D8001" t="s">
        <v>1462</v>
      </c>
      <c r="E8001" t="s">
        <v>2782</v>
      </c>
      <c r="F8001" t="s">
        <v>12350</v>
      </c>
      <c r="G8001" t="s">
        <v>2782</v>
      </c>
      <c r="H8001" t="s">
        <v>17</v>
      </c>
      <c r="I8001">
        <f t="shared" si="127"/>
        <v>1</v>
      </c>
      <c r="J8001">
        <v>58200</v>
      </c>
      <c r="K8001">
        <v>1</v>
      </c>
      <c r="L8001" t="s">
        <v>1459</v>
      </c>
      <c r="M8001" t="s">
        <v>21149</v>
      </c>
      <c r="N8001" t="s">
        <v>21154</v>
      </c>
      <c r="P8001" t="b">
        <v>1</v>
      </c>
    </row>
    <row r="8002" spans="1:16" x14ac:dyDescent="0.25">
      <c r="A8002" s="1">
        <v>1460</v>
      </c>
      <c r="B8002" t="s">
        <v>928</v>
      </c>
      <c r="C8002" t="s">
        <v>1459</v>
      </c>
      <c r="D8002" t="s">
        <v>1462</v>
      </c>
      <c r="E8002" t="s">
        <v>2769</v>
      </c>
      <c r="F8002" t="s">
        <v>12337</v>
      </c>
      <c r="G8002" t="s">
        <v>2769</v>
      </c>
      <c r="H8002" t="s">
        <v>17</v>
      </c>
      <c r="I8002">
        <v>1</v>
      </c>
      <c r="J8002">
        <v>57860</v>
      </c>
      <c r="K8002">
        <v>0</v>
      </c>
      <c r="L8002" t="s">
        <v>1459</v>
      </c>
      <c r="M8002" t="s">
        <v>21149</v>
      </c>
      <c r="N8002" t="s">
        <v>21154</v>
      </c>
      <c r="P8002" t="b">
        <v>0</v>
      </c>
    </row>
    <row r="8003" spans="1:16" x14ac:dyDescent="0.25">
      <c r="A8003" s="1">
        <v>516</v>
      </c>
      <c r="B8003" t="s">
        <v>890</v>
      </c>
      <c r="C8003" t="s">
        <v>1459</v>
      </c>
      <c r="D8003" t="s">
        <v>1462</v>
      </c>
      <c r="E8003" t="s">
        <v>1926</v>
      </c>
      <c r="F8003" t="s">
        <v>11402</v>
      </c>
      <c r="G8003" t="s">
        <v>1926</v>
      </c>
      <c r="H8003" t="s">
        <v>62</v>
      </c>
      <c r="I8003">
        <f t="shared" si="127"/>
        <v>1</v>
      </c>
      <c r="J8003">
        <v>50070</v>
      </c>
      <c r="K8003">
        <v>1</v>
      </c>
      <c r="L8003" t="s">
        <v>1459</v>
      </c>
      <c r="M8003" t="s">
        <v>21149</v>
      </c>
      <c r="N8003" t="s">
        <v>21154</v>
      </c>
      <c r="P8003" t="b">
        <v>1</v>
      </c>
    </row>
    <row r="8004" spans="1:16" x14ac:dyDescent="0.25">
      <c r="A8004" s="1">
        <v>7985</v>
      </c>
      <c r="C8004" t="s">
        <v>1460</v>
      </c>
      <c r="D8004" t="s">
        <v>1462</v>
      </c>
      <c r="E8004" t="s">
        <v>8453</v>
      </c>
      <c r="F8004" s="2" t="s">
        <v>18550</v>
      </c>
      <c r="G8004" t="s">
        <v>1895</v>
      </c>
      <c r="H8004" t="s">
        <v>66</v>
      </c>
      <c r="I8004">
        <f t="shared" si="127"/>
        <v>1</v>
      </c>
      <c r="J8004">
        <v>53990</v>
      </c>
      <c r="K8004">
        <v>1</v>
      </c>
      <c r="L8004" t="s">
        <v>21146</v>
      </c>
      <c r="M8004" t="s">
        <v>21150</v>
      </c>
      <c r="N8004" t="s">
        <v>21154</v>
      </c>
      <c r="O8004">
        <v>3</v>
      </c>
      <c r="P8004" t="b">
        <v>1</v>
      </c>
    </row>
    <row r="8005" spans="1:16" x14ac:dyDescent="0.25">
      <c r="A8005" s="1">
        <v>481</v>
      </c>
      <c r="B8005" t="s">
        <v>890</v>
      </c>
      <c r="C8005" t="s">
        <v>1459</v>
      </c>
      <c r="D8005" t="s">
        <v>1462</v>
      </c>
      <c r="E8005" t="s">
        <v>1895</v>
      </c>
      <c r="F8005" t="s">
        <v>11367</v>
      </c>
      <c r="G8005" t="s">
        <v>1895</v>
      </c>
      <c r="H8005" t="s">
        <v>66</v>
      </c>
      <c r="I8005">
        <f t="shared" si="127"/>
        <v>1</v>
      </c>
      <c r="J8005">
        <v>53990</v>
      </c>
      <c r="K8005">
        <v>1</v>
      </c>
      <c r="L8005" t="s">
        <v>21144</v>
      </c>
      <c r="M8005" t="s">
        <v>21149</v>
      </c>
      <c r="N8005" t="s">
        <v>21154</v>
      </c>
      <c r="P8005" t="b">
        <v>1</v>
      </c>
    </row>
    <row r="8006" spans="1:16" x14ac:dyDescent="0.25">
      <c r="A8006" s="1">
        <v>487</v>
      </c>
      <c r="B8006" t="s">
        <v>890</v>
      </c>
      <c r="C8006" t="s">
        <v>1459</v>
      </c>
      <c r="D8006" t="s">
        <v>1462</v>
      </c>
      <c r="E8006" t="s">
        <v>1895</v>
      </c>
      <c r="F8006" t="s">
        <v>11373</v>
      </c>
      <c r="G8006" t="s">
        <v>1895</v>
      </c>
      <c r="H8006" t="s">
        <v>66</v>
      </c>
      <c r="I8006">
        <f t="shared" si="127"/>
        <v>1</v>
      </c>
      <c r="J8006">
        <v>56620</v>
      </c>
      <c r="K8006">
        <v>1</v>
      </c>
      <c r="L8006" t="s">
        <v>1459</v>
      </c>
      <c r="M8006" t="s">
        <v>21149</v>
      </c>
      <c r="N8006" t="s">
        <v>21154</v>
      </c>
      <c r="P8006" t="b">
        <v>1</v>
      </c>
    </row>
    <row r="8007" spans="1:16" x14ac:dyDescent="0.25">
      <c r="A8007" s="1">
        <v>519</v>
      </c>
      <c r="B8007" t="s">
        <v>890</v>
      </c>
      <c r="C8007" t="s">
        <v>1459</v>
      </c>
      <c r="D8007" t="s">
        <v>1462</v>
      </c>
      <c r="E8007" t="s">
        <v>1895</v>
      </c>
      <c r="F8007" t="s">
        <v>11405</v>
      </c>
      <c r="G8007" t="s">
        <v>1895</v>
      </c>
      <c r="H8007" t="s">
        <v>66</v>
      </c>
      <c r="I8007">
        <f t="shared" si="127"/>
        <v>1</v>
      </c>
      <c r="J8007">
        <v>64190</v>
      </c>
      <c r="K8007">
        <v>1</v>
      </c>
      <c r="L8007" t="s">
        <v>1459</v>
      </c>
      <c r="M8007" t="s">
        <v>21149</v>
      </c>
      <c r="N8007" t="s">
        <v>21154</v>
      </c>
      <c r="P8007" t="b">
        <v>1</v>
      </c>
    </row>
    <row r="8008" spans="1:16" x14ac:dyDescent="0.25">
      <c r="A8008" s="1">
        <v>8006</v>
      </c>
      <c r="C8008" t="s">
        <v>1460</v>
      </c>
      <c r="D8008" t="s">
        <v>1462</v>
      </c>
      <c r="E8008" t="s">
        <v>8474</v>
      </c>
      <c r="F8008" s="2" t="s">
        <v>18571</v>
      </c>
      <c r="G8008" t="s">
        <v>1918</v>
      </c>
      <c r="H8008" t="s">
        <v>66</v>
      </c>
      <c r="I8008">
        <f t="shared" si="127"/>
        <v>1</v>
      </c>
      <c r="J8008">
        <v>54990</v>
      </c>
      <c r="K8008">
        <v>1</v>
      </c>
      <c r="L8008" t="s">
        <v>1460</v>
      </c>
      <c r="M8008" t="s">
        <v>21150</v>
      </c>
      <c r="N8008" t="s">
        <v>21154</v>
      </c>
      <c r="O8008">
        <v>4</v>
      </c>
      <c r="P8008" t="b">
        <v>1</v>
      </c>
    </row>
    <row r="8009" spans="1:16" x14ac:dyDescent="0.25">
      <c r="A8009" s="1">
        <v>507</v>
      </c>
      <c r="B8009" t="s">
        <v>890</v>
      </c>
      <c r="C8009" t="s">
        <v>1459</v>
      </c>
      <c r="D8009" t="s">
        <v>1462</v>
      </c>
      <c r="E8009" t="s">
        <v>1918</v>
      </c>
      <c r="F8009" t="s">
        <v>11393</v>
      </c>
      <c r="G8009" t="s">
        <v>1918</v>
      </c>
      <c r="H8009" t="s">
        <v>66</v>
      </c>
      <c r="I8009">
        <f t="shared" si="127"/>
        <v>1</v>
      </c>
      <c r="J8009">
        <v>48390</v>
      </c>
      <c r="K8009">
        <v>1</v>
      </c>
      <c r="L8009" t="s">
        <v>1459</v>
      </c>
      <c r="M8009" t="s">
        <v>21149</v>
      </c>
      <c r="N8009" t="s">
        <v>21154</v>
      </c>
      <c r="P8009" t="b">
        <v>1</v>
      </c>
    </row>
    <row r="8010" spans="1:16" x14ac:dyDescent="0.25">
      <c r="A8010" s="1">
        <v>486</v>
      </c>
      <c r="B8010" t="s">
        <v>890</v>
      </c>
      <c r="C8010" t="s">
        <v>1459</v>
      </c>
      <c r="D8010" t="s">
        <v>1462</v>
      </c>
      <c r="E8010" t="s">
        <v>1900</v>
      </c>
      <c r="F8010" t="s">
        <v>11372</v>
      </c>
      <c r="G8010" t="s">
        <v>1900</v>
      </c>
      <c r="H8010" t="s">
        <v>66</v>
      </c>
      <c r="I8010">
        <v>1</v>
      </c>
      <c r="J8010">
        <v>47990</v>
      </c>
      <c r="K8010">
        <v>0</v>
      </c>
      <c r="L8010" t="s">
        <v>1459</v>
      </c>
      <c r="M8010" t="s">
        <v>21149</v>
      </c>
      <c r="N8010" t="s">
        <v>21154</v>
      </c>
      <c r="P8010" t="b">
        <v>0</v>
      </c>
    </row>
    <row r="8011" spans="1:16" x14ac:dyDescent="0.25">
      <c r="A8011" s="1">
        <v>508</v>
      </c>
      <c r="B8011" t="s">
        <v>890</v>
      </c>
      <c r="C8011" t="s">
        <v>1459</v>
      </c>
      <c r="D8011" t="s">
        <v>1462</v>
      </c>
      <c r="E8011" t="s">
        <v>1919</v>
      </c>
      <c r="F8011" t="s">
        <v>11394</v>
      </c>
      <c r="G8011" t="s">
        <v>1919</v>
      </c>
      <c r="H8011" t="s">
        <v>66</v>
      </c>
      <c r="I8011">
        <v>1</v>
      </c>
      <c r="J8011">
        <v>43911</v>
      </c>
      <c r="K8011">
        <v>0</v>
      </c>
      <c r="M8011" t="s">
        <v>21149</v>
      </c>
      <c r="N8011" t="s">
        <v>21154</v>
      </c>
      <c r="P8011" t="b">
        <v>0</v>
      </c>
    </row>
    <row r="8012" spans="1:16" x14ac:dyDescent="0.25">
      <c r="A8012" s="1">
        <v>523</v>
      </c>
      <c r="B8012" t="s">
        <v>890</v>
      </c>
      <c r="C8012" t="s">
        <v>1459</v>
      </c>
      <c r="D8012" t="s">
        <v>1462</v>
      </c>
      <c r="E8012" t="s">
        <v>1931</v>
      </c>
      <c r="F8012" t="s">
        <v>11409</v>
      </c>
      <c r="G8012" t="s">
        <v>1931</v>
      </c>
      <c r="H8012" t="s">
        <v>66</v>
      </c>
      <c r="I8012">
        <v>1</v>
      </c>
      <c r="J8012">
        <v>58125</v>
      </c>
      <c r="K8012">
        <v>0</v>
      </c>
      <c r="L8012" t="s">
        <v>1459</v>
      </c>
      <c r="M8012" t="s">
        <v>21149</v>
      </c>
      <c r="N8012" t="s">
        <v>21154</v>
      </c>
      <c r="P8012" t="b">
        <v>0</v>
      </c>
    </row>
    <row r="8013" spans="1:16" x14ac:dyDescent="0.25">
      <c r="A8013" s="1">
        <v>483</v>
      </c>
      <c r="B8013" t="s">
        <v>890</v>
      </c>
      <c r="C8013" t="s">
        <v>1459</v>
      </c>
      <c r="D8013" t="s">
        <v>1462</v>
      </c>
      <c r="E8013" t="s">
        <v>1897</v>
      </c>
      <c r="F8013" t="s">
        <v>11369</v>
      </c>
      <c r="G8013" t="s">
        <v>1897</v>
      </c>
      <c r="H8013" t="s">
        <v>66</v>
      </c>
      <c r="I8013">
        <f t="shared" si="127"/>
        <v>1</v>
      </c>
      <c r="J8013">
        <v>56072</v>
      </c>
      <c r="K8013">
        <v>1</v>
      </c>
      <c r="L8013" t="s">
        <v>1459</v>
      </c>
      <c r="M8013" t="s">
        <v>21149</v>
      </c>
      <c r="N8013" t="s">
        <v>21154</v>
      </c>
      <c r="P8013" t="b">
        <v>1</v>
      </c>
    </row>
    <row r="8014" spans="1:16" x14ac:dyDescent="0.25">
      <c r="A8014" s="1">
        <v>502</v>
      </c>
      <c r="B8014" t="s">
        <v>890</v>
      </c>
      <c r="C8014" t="s">
        <v>1459</v>
      </c>
      <c r="D8014" t="s">
        <v>1462</v>
      </c>
      <c r="E8014" t="s">
        <v>1914</v>
      </c>
      <c r="F8014" t="s">
        <v>11388</v>
      </c>
      <c r="G8014" t="s">
        <v>1914</v>
      </c>
      <c r="H8014" t="s">
        <v>66</v>
      </c>
      <c r="I8014">
        <v>1</v>
      </c>
      <c r="J8014">
        <v>42920</v>
      </c>
      <c r="K8014">
        <v>0</v>
      </c>
      <c r="L8014" t="s">
        <v>1459</v>
      </c>
      <c r="M8014" t="s">
        <v>21149</v>
      </c>
      <c r="N8014" t="s">
        <v>21154</v>
      </c>
      <c r="P8014" t="b">
        <v>0</v>
      </c>
    </row>
    <row r="8015" spans="1:16" x14ac:dyDescent="0.25">
      <c r="A8015" s="1">
        <v>9301</v>
      </c>
      <c r="C8015" t="s">
        <v>1460</v>
      </c>
      <c r="D8015" t="s">
        <v>1462</v>
      </c>
      <c r="E8015" t="s">
        <v>9489</v>
      </c>
      <c r="F8015" s="2" t="s">
        <v>19609</v>
      </c>
      <c r="G8015" t="s">
        <v>22173</v>
      </c>
      <c r="H8015" t="s">
        <v>66</v>
      </c>
      <c r="I8015">
        <f t="shared" si="127"/>
        <v>1</v>
      </c>
      <c r="J8015">
        <v>45999</v>
      </c>
      <c r="K8015">
        <v>1</v>
      </c>
      <c r="L8015" t="s">
        <v>1460</v>
      </c>
      <c r="M8015" t="s">
        <v>21152</v>
      </c>
      <c r="N8015" t="s">
        <v>21154</v>
      </c>
      <c r="O8015">
        <v>6</v>
      </c>
      <c r="P8015" t="b">
        <v>1</v>
      </c>
    </row>
    <row r="8016" spans="1:16" x14ac:dyDescent="0.25">
      <c r="A8016" s="1">
        <v>9444</v>
      </c>
      <c r="C8016" t="s">
        <v>1460</v>
      </c>
      <c r="D8016" t="s">
        <v>1462</v>
      </c>
      <c r="E8016" t="s">
        <v>9489</v>
      </c>
      <c r="F8016" s="2" t="s">
        <v>19752</v>
      </c>
      <c r="G8016" t="s">
        <v>22173</v>
      </c>
      <c r="H8016" t="s">
        <v>66</v>
      </c>
      <c r="I8016">
        <f t="shared" si="127"/>
        <v>1</v>
      </c>
      <c r="J8016">
        <v>69999</v>
      </c>
      <c r="K8016">
        <v>1</v>
      </c>
      <c r="L8016" t="s">
        <v>1460</v>
      </c>
      <c r="M8016" t="s">
        <v>21152</v>
      </c>
      <c r="N8016" t="s">
        <v>21154</v>
      </c>
      <c r="O8016">
        <v>14</v>
      </c>
      <c r="P8016" t="b">
        <v>1</v>
      </c>
    </row>
    <row r="8017" spans="1:16" x14ac:dyDescent="0.25">
      <c r="A8017" s="1">
        <v>9555</v>
      </c>
      <c r="C8017" t="s">
        <v>1460</v>
      </c>
      <c r="D8017" t="s">
        <v>1462</v>
      </c>
      <c r="E8017" t="s">
        <v>9489</v>
      </c>
      <c r="F8017" s="2" t="s">
        <v>19863</v>
      </c>
      <c r="G8017" t="s">
        <v>22173</v>
      </c>
      <c r="H8017" t="s">
        <v>66</v>
      </c>
      <c r="I8017">
        <f t="shared" si="127"/>
        <v>1</v>
      </c>
      <c r="J8017">
        <v>85999</v>
      </c>
      <c r="K8017">
        <v>1</v>
      </c>
      <c r="L8017" t="s">
        <v>1460</v>
      </c>
      <c r="M8017" t="s">
        <v>21152</v>
      </c>
      <c r="N8017" t="s">
        <v>21154</v>
      </c>
      <c r="O8017">
        <v>20</v>
      </c>
      <c r="P8017" t="b">
        <v>1</v>
      </c>
    </row>
    <row r="8018" spans="1:16" x14ac:dyDescent="0.25">
      <c r="A8018" s="1">
        <v>9302</v>
      </c>
      <c r="C8018" t="s">
        <v>1460</v>
      </c>
      <c r="D8018" t="s">
        <v>1462</v>
      </c>
      <c r="E8018" t="s">
        <v>9490</v>
      </c>
      <c r="F8018" s="2" t="s">
        <v>19610</v>
      </c>
      <c r="G8018" t="s">
        <v>22174</v>
      </c>
      <c r="H8018" t="s">
        <v>66</v>
      </c>
      <c r="I8018">
        <f t="shared" si="127"/>
        <v>1</v>
      </c>
      <c r="J8018">
        <v>45999</v>
      </c>
      <c r="K8018">
        <v>1</v>
      </c>
      <c r="L8018" t="s">
        <v>1460</v>
      </c>
      <c r="M8018" t="s">
        <v>21152</v>
      </c>
      <c r="N8018" t="s">
        <v>21154</v>
      </c>
      <c r="O8018">
        <v>6</v>
      </c>
      <c r="P8018" t="b">
        <v>1</v>
      </c>
    </row>
    <row r="8019" spans="1:16" x14ac:dyDescent="0.25">
      <c r="A8019" s="1">
        <v>9337</v>
      </c>
      <c r="C8019" t="s">
        <v>1460</v>
      </c>
      <c r="D8019" t="s">
        <v>1462</v>
      </c>
      <c r="E8019" t="s">
        <v>9490</v>
      </c>
      <c r="F8019" s="2" t="s">
        <v>19645</v>
      </c>
      <c r="G8019" t="s">
        <v>22174</v>
      </c>
      <c r="H8019" t="s">
        <v>66</v>
      </c>
      <c r="I8019">
        <f t="shared" si="127"/>
        <v>1</v>
      </c>
      <c r="J8019">
        <v>51999</v>
      </c>
      <c r="K8019">
        <v>1</v>
      </c>
      <c r="L8019" t="s">
        <v>1460</v>
      </c>
      <c r="M8019" t="s">
        <v>21152</v>
      </c>
      <c r="N8019" t="s">
        <v>21154</v>
      </c>
      <c r="O8019">
        <v>8</v>
      </c>
      <c r="P8019" t="b">
        <v>1</v>
      </c>
    </row>
    <row r="8020" spans="1:16" x14ac:dyDescent="0.25">
      <c r="A8020" s="1">
        <v>9360</v>
      </c>
      <c r="C8020" t="s">
        <v>1460</v>
      </c>
      <c r="D8020" t="s">
        <v>1462</v>
      </c>
      <c r="E8020" t="s">
        <v>9490</v>
      </c>
      <c r="F8020" s="2" t="s">
        <v>19668</v>
      </c>
      <c r="G8020" t="s">
        <v>22174</v>
      </c>
      <c r="H8020" t="s">
        <v>66</v>
      </c>
      <c r="I8020">
        <f t="shared" si="127"/>
        <v>1</v>
      </c>
      <c r="J8020">
        <v>54999</v>
      </c>
      <c r="K8020">
        <v>1</v>
      </c>
      <c r="L8020" t="s">
        <v>1460</v>
      </c>
      <c r="M8020" t="s">
        <v>21152</v>
      </c>
      <c r="N8020" t="s">
        <v>21154</v>
      </c>
      <c r="O8020">
        <v>10</v>
      </c>
      <c r="P8020" t="b">
        <v>1</v>
      </c>
    </row>
    <row r="8021" spans="1:16" x14ac:dyDescent="0.25">
      <c r="A8021" s="1">
        <v>503</v>
      </c>
      <c r="B8021" t="s">
        <v>890</v>
      </c>
      <c r="C8021" t="s">
        <v>1459</v>
      </c>
      <c r="D8021" t="s">
        <v>1462</v>
      </c>
      <c r="E8021" t="s">
        <v>1915</v>
      </c>
      <c r="F8021" t="s">
        <v>11389</v>
      </c>
      <c r="G8021" t="s">
        <v>1915</v>
      </c>
      <c r="H8021" t="s">
        <v>62</v>
      </c>
      <c r="I8021">
        <f t="shared" si="127"/>
        <v>1</v>
      </c>
      <c r="J8021">
        <v>45590</v>
      </c>
      <c r="K8021">
        <v>1</v>
      </c>
      <c r="L8021" t="s">
        <v>1459</v>
      </c>
      <c r="M8021" t="s">
        <v>21149</v>
      </c>
      <c r="N8021" t="s">
        <v>21154</v>
      </c>
      <c r="P8021" t="b">
        <v>1</v>
      </c>
    </row>
    <row r="8022" spans="1:16" x14ac:dyDescent="0.25">
      <c r="A8022" s="1">
        <v>509</v>
      </c>
      <c r="B8022" t="s">
        <v>890</v>
      </c>
      <c r="C8022" t="s">
        <v>1459</v>
      </c>
      <c r="D8022" t="s">
        <v>1462</v>
      </c>
      <c r="E8022" t="s">
        <v>1920</v>
      </c>
      <c r="F8022" t="s">
        <v>11395</v>
      </c>
      <c r="G8022" t="s">
        <v>1920</v>
      </c>
      <c r="H8022" t="s">
        <v>62</v>
      </c>
      <c r="I8022">
        <v>1</v>
      </c>
      <c r="J8022">
        <v>45999</v>
      </c>
      <c r="K8022">
        <v>0</v>
      </c>
      <c r="L8022" t="s">
        <v>1459</v>
      </c>
      <c r="M8022" t="s">
        <v>21149</v>
      </c>
      <c r="N8022" t="s">
        <v>21154</v>
      </c>
      <c r="P8022" t="b">
        <v>0</v>
      </c>
    </row>
    <row r="8023" spans="1:16" x14ac:dyDescent="0.25">
      <c r="A8023" s="1">
        <v>506</v>
      </c>
      <c r="B8023" t="s">
        <v>890</v>
      </c>
      <c r="C8023" t="s">
        <v>1459</v>
      </c>
      <c r="D8023" t="s">
        <v>1462</v>
      </c>
      <c r="E8023" t="s">
        <v>1917</v>
      </c>
      <c r="F8023" t="s">
        <v>11392</v>
      </c>
      <c r="G8023" t="s">
        <v>1917</v>
      </c>
      <c r="H8023" t="s">
        <v>62</v>
      </c>
      <c r="I8023">
        <f t="shared" si="127"/>
        <v>1</v>
      </c>
      <c r="J8023">
        <v>55090</v>
      </c>
      <c r="K8023">
        <v>1</v>
      </c>
      <c r="M8023" t="s">
        <v>21149</v>
      </c>
      <c r="N8023" t="s">
        <v>21154</v>
      </c>
      <c r="P8023" t="b">
        <v>1</v>
      </c>
    </row>
    <row r="8024" spans="1:16" x14ac:dyDescent="0.25">
      <c r="A8024" s="1">
        <v>8292</v>
      </c>
      <c r="C8024" t="s">
        <v>1460</v>
      </c>
      <c r="D8024" t="s">
        <v>1462</v>
      </c>
      <c r="E8024" t="s">
        <v>8722</v>
      </c>
      <c r="F8024" s="2" t="s">
        <v>18821</v>
      </c>
      <c r="G8024" t="s">
        <v>21415</v>
      </c>
      <c r="H8024" t="s">
        <v>62</v>
      </c>
      <c r="I8024">
        <f t="shared" si="127"/>
        <v>1</v>
      </c>
      <c r="J8024">
        <v>49990</v>
      </c>
      <c r="K8024">
        <v>1</v>
      </c>
      <c r="L8024" t="s">
        <v>21146</v>
      </c>
      <c r="M8024" t="s">
        <v>21150</v>
      </c>
      <c r="N8024" t="s">
        <v>21154</v>
      </c>
      <c r="O8024">
        <v>12</v>
      </c>
      <c r="P8024" t="b">
        <v>1</v>
      </c>
    </row>
    <row r="8025" spans="1:16" x14ac:dyDescent="0.25">
      <c r="A8025" s="1">
        <v>482</v>
      </c>
      <c r="B8025" t="s">
        <v>890</v>
      </c>
      <c r="C8025" t="s">
        <v>1459</v>
      </c>
      <c r="D8025" t="s">
        <v>1462</v>
      </c>
      <c r="E8025" t="s">
        <v>1896</v>
      </c>
      <c r="F8025" t="s">
        <v>11368</v>
      </c>
      <c r="G8025" t="s">
        <v>1896</v>
      </c>
      <c r="H8025" t="s">
        <v>62</v>
      </c>
      <c r="I8025">
        <f t="shared" si="127"/>
        <v>1</v>
      </c>
      <c r="J8025">
        <v>58990</v>
      </c>
      <c r="K8025">
        <v>1</v>
      </c>
      <c r="L8025" t="s">
        <v>21144</v>
      </c>
      <c r="M8025" t="s">
        <v>21149</v>
      </c>
      <c r="N8025" t="s">
        <v>21154</v>
      </c>
      <c r="P8025" t="b">
        <v>1</v>
      </c>
    </row>
    <row r="8026" spans="1:16" x14ac:dyDescent="0.25">
      <c r="A8026" s="1">
        <v>493</v>
      </c>
      <c r="B8026" t="s">
        <v>890</v>
      </c>
      <c r="C8026" t="s">
        <v>1459</v>
      </c>
      <c r="D8026" t="s">
        <v>1462</v>
      </c>
      <c r="E8026" t="s">
        <v>1896</v>
      </c>
      <c r="F8026" t="s">
        <v>11379</v>
      </c>
      <c r="G8026" t="s">
        <v>1896</v>
      </c>
      <c r="H8026" t="s">
        <v>62</v>
      </c>
      <c r="I8026">
        <f t="shared" si="127"/>
        <v>1</v>
      </c>
      <c r="J8026">
        <v>58990</v>
      </c>
      <c r="K8026">
        <v>1</v>
      </c>
      <c r="L8026" t="s">
        <v>21144</v>
      </c>
      <c r="M8026" t="s">
        <v>21149</v>
      </c>
      <c r="N8026" t="s">
        <v>21154</v>
      </c>
      <c r="P8026" t="b">
        <v>1</v>
      </c>
    </row>
    <row r="8027" spans="1:16" x14ac:dyDescent="0.25">
      <c r="A8027" s="1">
        <v>504</v>
      </c>
      <c r="B8027" t="s">
        <v>890</v>
      </c>
      <c r="C8027" t="s">
        <v>1459</v>
      </c>
      <c r="D8027" t="s">
        <v>1462</v>
      </c>
      <c r="E8027" t="s">
        <v>1896</v>
      </c>
      <c r="F8027" t="s">
        <v>11390</v>
      </c>
      <c r="G8027" t="s">
        <v>1896</v>
      </c>
      <c r="H8027" t="s">
        <v>62</v>
      </c>
      <c r="I8027">
        <f t="shared" si="127"/>
        <v>1</v>
      </c>
      <c r="J8027">
        <v>58990</v>
      </c>
      <c r="K8027">
        <v>1</v>
      </c>
      <c r="L8027" t="s">
        <v>21144</v>
      </c>
      <c r="M8027" t="s">
        <v>21149</v>
      </c>
      <c r="N8027" t="s">
        <v>21154</v>
      </c>
      <c r="P8027" t="b">
        <v>1</v>
      </c>
    </row>
    <row r="8028" spans="1:16" x14ac:dyDescent="0.25">
      <c r="A8028" s="1">
        <v>514</v>
      </c>
      <c r="B8028" t="s">
        <v>890</v>
      </c>
      <c r="C8028" t="s">
        <v>1459</v>
      </c>
      <c r="D8028" t="s">
        <v>1462</v>
      </c>
      <c r="E8028" t="s">
        <v>1896</v>
      </c>
      <c r="F8028" t="s">
        <v>11400</v>
      </c>
      <c r="G8028" t="s">
        <v>1896</v>
      </c>
      <c r="H8028" t="s">
        <v>62</v>
      </c>
      <c r="I8028">
        <f t="shared" si="127"/>
        <v>1</v>
      </c>
      <c r="J8028">
        <v>58990</v>
      </c>
      <c r="K8028">
        <v>1</v>
      </c>
      <c r="L8028" t="s">
        <v>21144</v>
      </c>
      <c r="M8028" t="s">
        <v>21149</v>
      </c>
      <c r="N8028" t="s">
        <v>21154</v>
      </c>
      <c r="P8028" t="b">
        <v>1</v>
      </c>
    </row>
    <row r="8029" spans="1:16" x14ac:dyDescent="0.25">
      <c r="A8029" s="1">
        <v>524</v>
      </c>
      <c r="B8029" t="s">
        <v>890</v>
      </c>
      <c r="C8029" t="s">
        <v>1459</v>
      </c>
      <c r="D8029" t="s">
        <v>1462</v>
      </c>
      <c r="E8029" t="s">
        <v>1896</v>
      </c>
      <c r="F8029" t="s">
        <v>11410</v>
      </c>
      <c r="G8029" t="s">
        <v>1896</v>
      </c>
      <c r="H8029" t="s">
        <v>62</v>
      </c>
      <c r="I8029">
        <f t="shared" si="127"/>
        <v>1</v>
      </c>
      <c r="J8029">
        <v>58990</v>
      </c>
      <c r="K8029">
        <v>1</v>
      </c>
      <c r="L8029" t="s">
        <v>21144</v>
      </c>
      <c r="M8029" t="s">
        <v>21149</v>
      </c>
      <c r="N8029" t="s">
        <v>21154</v>
      </c>
      <c r="P8029" t="b">
        <v>1</v>
      </c>
    </row>
    <row r="8030" spans="1:16" x14ac:dyDescent="0.25">
      <c r="A8030" s="1">
        <v>7963</v>
      </c>
      <c r="C8030" t="s">
        <v>1460</v>
      </c>
      <c r="D8030" t="s">
        <v>1462</v>
      </c>
      <c r="E8030" t="s">
        <v>8432</v>
      </c>
      <c r="F8030" s="2" t="s">
        <v>18529</v>
      </c>
      <c r="G8030" t="s">
        <v>21192</v>
      </c>
      <c r="H8030" t="s">
        <v>62</v>
      </c>
      <c r="I8030">
        <f t="shared" si="127"/>
        <v>1</v>
      </c>
      <c r="J8030">
        <v>56990</v>
      </c>
      <c r="K8030">
        <v>1</v>
      </c>
      <c r="L8030" t="s">
        <v>1460</v>
      </c>
      <c r="M8030" t="s">
        <v>21150</v>
      </c>
      <c r="N8030" t="s">
        <v>21154</v>
      </c>
      <c r="O8030">
        <v>3</v>
      </c>
      <c r="P8030" t="b">
        <v>1</v>
      </c>
    </row>
    <row r="8031" spans="1:16" x14ac:dyDescent="0.25">
      <c r="A8031" s="1">
        <v>8094</v>
      </c>
      <c r="C8031" t="s">
        <v>1460</v>
      </c>
      <c r="D8031" t="s">
        <v>1462</v>
      </c>
      <c r="E8031" t="s">
        <v>8558</v>
      </c>
      <c r="F8031" s="2" t="s">
        <v>18655</v>
      </c>
      <c r="G8031" t="s">
        <v>21272</v>
      </c>
      <c r="H8031" t="s">
        <v>62</v>
      </c>
      <c r="I8031">
        <f t="shared" si="127"/>
        <v>1</v>
      </c>
      <c r="J8031">
        <v>69990</v>
      </c>
      <c r="K8031">
        <v>1</v>
      </c>
      <c r="L8031" t="s">
        <v>1460</v>
      </c>
      <c r="M8031" t="s">
        <v>21150</v>
      </c>
      <c r="N8031" t="s">
        <v>21154</v>
      </c>
      <c r="O8031">
        <v>6</v>
      </c>
      <c r="P8031" t="b">
        <v>1</v>
      </c>
    </row>
    <row r="8032" spans="1:16" x14ac:dyDescent="0.25">
      <c r="A8032" s="1">
        <v>8103</v>
      </c>
      <c r="C8032" t="s">
        <v>1460</v>
      </c>
      <c r="D8032" t="s">
        <v>1462</v>
      </c>
      <c r="E8032" t="s">
        <v>8558</v>
      </c>
      <c r="F8032" s="2" t="s">
        <v>18655</v>
      </c>
      <c r="G8032" t="s">
        <v>21272</v>
      </c>
      <c r="H8032" t="s">
        <v>62</v>
      </c>
      <c r="I8032">
        <f t="shared" si="127"/>
        <v>1</v>
      </c>
      <c r="J8032">
        <v>69990</v>
      </c>
      <c r="K8032">
        <v>1</v>
      </c>
      <c r="L8032" t="s">
        <v>1460</v>
      </c>
      <c r="M8032" t="s">
        <v>21150</v>
      </c>
      <c r="N8032" t="s">
        <v>21154</v>
      </c>
      <c r="O8032">
        <v>7</v>
      </c>
      <c r="P8032" t="b">
        <v>1</v>
      </c>
    </row>
    <row r="8033" spans="1:16" x14ac:dyDescent="0.25">
      <c r="A8033" s="1">
        <v>511</v>
      </c>
      <c r="B8033" t="s">
        <v>890</v>
      </c>
      <c r="C8033" t="s">
        <v>1459</v>
      </c>
      <c r="D8033" t="s">
        <v>1462</v>
      </c>
      <c r="E8033" t="s">
        <v>1922</v>
      </c>
      <c r="F8033" t="s">
        <v>11397</v>
      </c>
      <c r="G8033" t="s">
        <v>1922</v>
      </c>
      <c r="H8033" t="s">
        <v>62</v>
      </c>
      <c r="I8033">
        <v>1</v>
      </c>
      <c r="J8033">
        <v>43780</v>
      </c>
      <c r="K8033">
        <v>0</v>
      </c>
      <c r="L8033" t="s">
        <v>1459</v>
      </c>
      <c r="M8033" t="s">
        <v>21149</v>
      </c>
      <c r="N8033" t="s">
        <v>21154</v>
      </c>
      <c r="P8033" t="b">
        <v>0</v>
      </c>
    </row>
    <row r="8034" spans="1:16" x14ac:dyDescent="0.25">
      <c r="A8034" s="1">
        <v>496</v>
      </c>
      <c r="B8034" t="s">
        <v>890</v>
      </c>
      <c r="C8034" t="s">
        <v>1459</v>
      </c>
      <c r="D8034" t="s">
        <v>1462</v>
      </c>
      <c r="E8034" t="s">
        <v>1908</v>
      </c>
      <c r="F8034" t="s">
        <v>11382</v>
      </c>
      <c r="G8034" t="s">
        <v>1908</v>
      </c>
      <c r="H8034" t="s">
        <v>62</v>
      </c>
      <c r="I8034">
        <f t="shared" si="127"/>
        <v>1</v>
      </c>
      <c r="J8034">
        <v>45500</v>
      </c>
      <c r="K8034">
        <v>1</v>
      </c>
      <c r="L8034" t="s">
        <v>1459</v>
      </c>
      <c r="M8034" t="s">
        <v>21149</v>
      </c>
      <c r="N8034" t="s">
        <v>21154</v>
      </c>
      <c r="P8034" t="b">
        <v>1</v>
      </c>
    </row>
    <row r="8035" spans="1:16" x14ac:dyDescent="0.25">
      <c r="A8035" s="1">
        <v>520</v>
      </c>
      <c r="B8035" t="s">
        <v>890</v>
      </c>
      <c r="C8035" t="s">
        <v>1459</v>
      </c>
      <c r="D8035" t="s">
        <v>1462</v>
      </c>
      <c r="E8035" t="s">
        <v>1928</v>
      </c>
      <c r="F8035" t="s">
        <v>11406</v>
      </c>
      <c r="G8035" t="s">
        <v>1928</v>
      </c>
      <c r="H8035" t="s">
        <v>62</v>
      </c>
      <c r="I8035">
        <v>1</v>
      </c>
      <c r="J8035">
        <v>63430</v>
      </c>
      <c r="K8035">
        <v>0</v>
      </c>
      <c r="L8035" t="s">
        <v>1459</v>
      </c>
      <c r="M8035" t="s">
        <v>21149</v>
      </c>
      <c r="N8035" t="s">
        <v>21154</v>
      </c>
      <c r="P8035" t="b">
        <v>0</v>
      </c>
    </row>
    <row r="8036" spans="1:16" x14ac:dyDescent="0.25">
      <c r="A8036" s="1">
        <v>479</v>
      </c>
      <c r="B8036" t="s">
        <v>890</v>
      </c>
      <c r="C8036" t="s">
        <v>1459</v>
      </c>
      <c r="D8036" t="s">
        <v>1462</v>
      </c>
      <c r="E8036" t="s">
        <v>1893</v>
      </c>
      <c r="F8036" t="s">
        <v>11365</v>
      </c>
      <c r="G8036" t="s">
        <v>1893</v>
      </c>
      <c r="H8036" t="s">
        <v>62</v>
      </c>
      <c r="I8036">
        <f t="shared" si="127"/>
        <v>1</v>
      </c>
      <c r="J8036">
        <v>45150</v>
      </c>
      <c r="K8036">
        <v>1</v>
      </c>
      <c r="L8036" t="s">
        <v>1459</v>
      </c>
      <c r="M8036" t="s">
        <v>21149</v>
      </c>
      <c r="N8036" t="s">
        <v>21154</v>
      </c>
      <c r="P8036" t="b">
        <v>1</v>
      </c>
    </row>
    <row r="8037" spans="1:16" x14ac:dyDescent="0.25">
      <c r="A8037" s="1">
        <v>476</v>
      </c>
      <c r="B8037" t="s">
        <v>890</v>
      </c>
      <c r="C8037" t="s">
        <v>1459</v>
      </c>
      <c r="D8037" t="s">
        <v>1462</v>
      </c>
      <c r="E8037" t="s">
        <v>1890</v>
      </c>
      <c r="F8037" t="s">
        <v>11362</v>
      </c>
      <c r="G8037" t="s">
        <v>1890</v>
      </c>
      <c r="H8037" t="s">
        <v>62</v>
      </c>
      <c r="I8037">
        <v>1</v>
      </c>
      <c r="J8037">
        <v>46924</v>
      </c>
      <c r="K8037">
        <v>0</v>
      </c>
      <c r="M8037" t="s">
        <v>21149</v>
      </c>
      <c r="N8037" t="s">
        <v>21154</v>
      </c>
      <c r="P8037" t="b">
        <v>0</v>
      </c>
    </row>
    <row r="8038" spans="1:16" x14ac:dyDescent="0.25">
      <c r="A8038" s="1">
        <v>497</v>
      </c>
      <c r="B8038" t="s">
        <v>890</v>
      </c>
      <c r="C8038" t="s">
        <v>1459</v>
      </c>
      <c r="D8038" t="s">
        <v>1462</v>
      </c>
      <c r="E8038" t="s">
        <v>1909</v>
      </c>
      <c r="F8038" t="s">
        <v>11383</v>
      </c>
      <c r="G8038" t="s">
        <v>1909</v>
      </c>
      <c r="H8038" t="s">
        <v>62</v>
      </c>
      <c r="I8038">
        <v>1</v>
      </c>
      <c r="J8038">
        <v>61000</v>
      </c>
      <c r="K8038">
        <v>0</v>
      </c>
      <c r="M8038" t="s">
        <v>21149</v>
      </c>
      <c r="N8038" t="s">
        <v>21154</v>
      </c>
      <c r="P8038" t="b">
        <v>0</v>
      </c>
    </row>
    <row r="8039" spans="1:16" x14ac:dyDescent="0.25">
      <c r="A8039" s="1">
        <v>513</v>
      </c>
      <c r="B8039" t="s">
        <v>890</v>
      </c>
      <c r="C8039" t="s">
        <v>1459</v>
      </c>
      <c r="D8039" t="s">
        <v>1462</v>
      </c>
      <c r="E8039" t="s">
        <v>1924</v>
      </c>
      <c r="F8039" t="s">
        <v>11399</v>
      </c>
      <c r="G8039" t="s">
        <v>1924</v>
      </c>
      <c r="H8039" t="s">
        <v>62</v>
      </c>
      <c r="I8039">
        <v>1</v>
      </c>
      <c r="J8039">
        <v>62640</v>
      </c>
      <c r="K8039">
        <v>0</v>
      </c>
      <c r="L8039" t="s">
        <v>1459</v>
      </c>
      <c r="M8039" t="s">
        <v>21149</v>
      </c>
      <c r="N8039" t="s">
        <v>21154</v>
      </c>
      <c r="P8039" t="b">
        <v>0</v>
      </c>
    </row>
    <row r="8040" spans="1:16" x14ac:dyDescent="0.25">
      <c r="A8040" s="1">
        <v>501</v>
      </c>
      <c r="B8040" t="s">
        <v>890</v>
      </c>
      <c r="C8040" t="s">
        <v>1459</v>
      </c>
      <c r="D8040" t="s">
        <v>1462</v>
      </c>
      <c r="E8040" t="s">
        <v>1913</v>
      </c>
      <c r="F8040" t="s">
        <v>11387</v>
      </c>
      <c r="G8040" t="s">
        <v>1913</v>
      </c>
      <c r="H8040" t="s">
        <v>62</v>
      </c>
      <c r="I8040">
        <v>1</v>
      </c>
      <c r="J8040">
        <v>43990</v>
      </c>
      <c r="K8040">
        <v>0</v>
      </c>
      <c r="L8040" t="s">
        <v>1459</v>
      </c>
      <c r="M8040" t="s">
        <v>21149</v>
      </c>
      <c r="N8040" t="s">
        <v>21154</v>
      </c>
      <c r="P8040" t="b">
        <v>0</v>
      </c>
    </row>
    <row r="8041" spans="1:16" x14ac:dyDescent="0.25">
      <c r="A8041" s="1">
        <v>9308</v>
      </c>
      <c r="C8041" t="s">
        <v>1460</v>
      </c>
      <c r="D8041" t="s">
        <v>1462</v>
      </c>
      <c r="E8041" t="s">
        <v>9496</v>
      </c>
      <c r="F8041" s="2" t="s">
        <v>19616</v>
      </c>
      <c r="G8041" t="s">
        <v>22180</v>
      </c>
      <c r="H8041" t="s">
        <v>62</v>
      </c>
      <c r="I8041">
        <f t="shared" si="127"/>
        <v>1</v>
      </c>
      <c r="J8041">
        <v>47999</v>
      </c>
      <c r="K8041">
        <v>1</v>
      </c>
      <c r="L8041" t="s">
        <v>1460</v>
      </c>
      <c r="M8041" t="s">
        <v>21152</v>
      </c>
      <c r="N8041" t="s">
        <v>21154</v>
      </c>
      <c r="O8041">
        <v>7</v>
      </c>
      <c r="P8041" t="b">
        <v>1</v>
      </c>
    </row>
    <row r="8042" spans="1:16" x14ac:dyDescent="0.25">
      <c r="A8042" s="1">
        <v>9368</v>
      </c>
      <c r="C8042" t="s">
        <v>1460</v>
      </c>
      <c r="D8042" t="s">
        <v>1462</v>
      </c>
      <c r="E8042" t="s">
        <v>9496</v>
      </c>
      <c r="F8042" s="2" t="s">
        <v>19676</v>
      </c>
      <c r="G8042" t="s">
        <v>22180</v>
      </c>
      <c r="H8042" t="s">
        <v>62</v>
      </c>
      <c r="I8042">
        <f t="shared" si="127"/>
        <v>1</v>
      </c>
      <c r="J8042">
        <v>55999</v>
      </c>
      <c r="K8042">
        <v>1</v>
      </c>
      <c r="L8042" t="s">
        <v>1460</v>
      </c>
      <c r="M8042" t="s">
        <v>21152</v>
      </c>
      <c r="N8042" t="s">
        <v>21154</v>
      </c>
      <c r="O8042">
        <v>10</v>
      </c>
      <c r="P8042" t="b">
        <v>1</v>
      </c>
    </row>
    <row r="8043" spans="1:16" x14ac:dyDescent="0.25">
      <c r="A8043" s="1">
        <v>9375</v>
      </c>
      <c r="C8043" t="s">
        <v>1460</v>
      </c>
      <c r="D8043" t="s">
        <v>1462</v>
      </c>
      <c r="E8043" t="s">
        <v>9496</v>
      </c>
      <c r="F8043" s="2" t="s">
        <v>19683</v>
      </c>
      <c r="G8043" t="s">
        <v>22180</v>
      </c>
      <c r="H8043" t="s">
        <v>62</v>
      </c>
      <c r="I8043">
        <f t="shared" si="127"/>
        <v>1</v>
      </c>
      <c r="J8043">
        <v>57999</v>
      </c>
      <c r="K8043">
        <v>1</v>
      </c>
      <c r="L8043" t="s">
        <v>1460</v>
      </c>
      <c r="M8043" t="s">
        <v>21152</v>
      </c>
      <c r="N8043" t="s">
        <v>21154</v>
      </c>
      <c r="O8043">
        <v>10</v>
      </c>
      <c r="P8043" t="b">
        <v>1</v>
      </c>
    </row>
    <row r="8044" spans="1:16" x14ac:dyDescent="0.25">
      <c r="A8044" s="1">
        <v>9309</v>
      </c>
      <c r="C8044" t="s">
        <v>1460</v>
      </c>
      <c r="D8044" t="s">
        <v>1462</v>
      </c>
      <c r="E8044" t="s">
        <v>9497</v>
      </c>
      <c r="F8044" s="2" t="s">
        <v>19617</v>
      </c>
      <c r="G8044" t="s">
        <v>22181</v>
      </c>
      <c r="H8044" t="s">
        <v>62</v>
      </c>
      <c r="I8044">
        <v>1</v>
      </c>
      <c r="J8044">
        <v>47999</v>
      </c>
      <c r="K8044">
        <v>0</v>
      </c>
      <c r="L8044" t="s">
        <v>1460</v>
      </c>
      <c r="M8044" t="s">
        <v>21152</v>
      </c>
      <c r="N8044" t="s">
        <v>21154</v>
      </c>
      <c r="O8044">
        <v>7</v>
      </c>
      <c r="P8044" t="b">
        <v>0</v>
      </c>
    </row>
    <row r="8045" spans="1:16" x14ac:dyDescent="0.25">
      <c r="A8045" s="1">
        <v>10178</v>
      </c>
      <c r="C8045" t="s">
        <v>1460</v>
      </c>
      <c r="D8045" t="s">
        <v>1462</v>
      </c>
      <c r="E8045" t="s">
        <v>10221</v>
      </c>
      <c r="F8045" s="2" t="s">
        <v>20422</v>
      </c>
      <c r="G8045" t="s">
        <v>22885</v>
      </c>
      <c r="H8045" t="s">
        <v>62</v>
      </c>
      <c r="I8045">
        <v>1</v>
      </c>
      <c r="J8045">
        <v>43990</v>
      </c>
      <c r="K8045">
        <v>0</v>
      </c>
      <c r="L8045" t="s">
        <v>1460</v>
      </c>
      <c r="M8045" t="s">
        <v>21153</v>
      </c>
      <c r="N8045" t="s">
        <v>21154</v>
      </c>
      <c r="O8045">
        <v>6</v>
      </c>
      <c r="P8045" t="b">
        <v>0</v>
      </c>
    </row>
    <row r="8046" spans="1:16" x14ac:dyDescent="0.25">
      <c r="A8046" s="1">
        <v>10716</v>
      </c>
      <c r="C8046" t="s">
        <v>1460</v>
      </c>
      <c r="D8046" t="s">
        <v>1462</v>
      </c>
      <c r="E8046" t="s">
        <v>10615</v>
      </c>
      <c r="F8046" s="2" t="s">
        <v>20833</v>
      </c>
      <c r="G8046" t="s">
        <v>23244</v>
      </c>
      <c r="H8046" t="s">
        <v>62</v>
      </c>
      <c r="I8046">
        <v>1</v>
      </c>
      <c r="J8046">
        <v>51990</v>
      </c>
      <c r="K8046">
        <v>0</v>
      </c>
      <c r="L8046" t="s">
        <v>1460</v>
      </c>
      <c r="M8046" t="s">
        <v>21153</v>
      </c>
      <c r="N8046" t="s">
        <v>21154</v>
      </c>
      <c r="O8046">
        <v>16</v>
      </c>
      <c r="P8046" t="b">
        <v>0</v>
      </c>
    </row>
    <row r="8047" spans="1:16" x14ac:dyDescent="0.25">
      <c r="A8047" s="1">
        <v>10312</v>
      </c>
      <c r="C8047" t="s">
        <v>1460</v>
      </c>
      <c r="D8047" t="s">
        <v>1462</v>
      </c>
      <c r="E8047" t="s">
        <v>1889</v>
      </c>
      <c r="F8047" s="2" t="s">
        <v>20538</v>
      </c>
      <c r="G8047" t="s">
        <v>22981</v>
      </c>
      <c r="H8047" t="s">
        <v>62</v>
      </c>
      <c r="I8047">
        <v>1</v>
      </c>
      <c r="J8047">
        <v>45990</v>
      </c>
      <c r="K8047">
        <v>0</v>
      </c>
      <c r="L8047" t="s">
        <v>1460</v>
      </c>
      <c r="M8047" t="s">
        <v>21153</v>
      </c>
      <c r="N8047" t="s">
        <v>21154</v>
      </c>
      <c r="O8047">
        <v>9</v>
      </c>
      <c r="P8047" t="b">
        <v>0</v>
      </c>
    </row>
    <row r="8048" spans="1:16" x14ac:dyDescent="0.25">
      <c r="A8048" s="1">
        <v>10320</v>
      </c>
      <c r="C8048" t="s">
        <v>1460</v>
      </c>
      <c r="D8048" t="s">
        <v>1462</v>
      </c>
      <c r="E8048" t="s">
        <v>1889</v>
      </c>
      <c r="F8048" s="2" t="s">
        <v>20538</v>
      </c>
      <c r="G8048" t="s">
        <v>22981</v>
      </c>
      <c r="H8048" t="s">
        <v>62</v>
      </c>
      <c r="I8048">
        <v>1</v>
      </c>
      <c r="J8048">
        <v>45990</v>
      </c>
      <c r="K8048">
        <v>0</v>
      </c>
      <c r="L8048" t="s">
        <v>1460</v>
      </c>
      <c r="M8048" t="s">
        <v>21153</v>
      </c>
      <c r="N8048" t="s">
        <v>21154</v>
      </c>
      <c r="O8048">
        <v>9</v>
      </c>
      <c r="P8048" t="b">
        <v>0</v>
      </c>
    </row>
    <row r="8049" spans="1:16" x14ac:dyDescent="0.25">
      <c r="A8049" s="1">
        <v>10069</v>
      </c>
      <c r="C8049" t="s">
        <v>1460</v>
      </c>
      <c r="D8049" t="s">
        <v>1462</v>
      </c>
      <c r="E8049" t="s">
        <v>10140</v>
      </c>
      <c r="F8049" s="2" t="s">
        <v>20335</v>
      </c>
      <c r="G8049" t="s">
        <v>22820</v>
      </c>
      <c r="H8049" t="s">
        <v>62</v>
      </c>
      <c r="I8049">
        <v>1</v>
      </c>
      <c r="J8049">
        <v>55990</v>
      </c>
      <c r="K8049">
        <v>0</v>
      </c>
      <c r="L8049" t="s">
        <v>1460</v>
      </c>
      <c r="M8049" t="s">
        <v>21153</v>
      </c>
      <c r="N8049" t="s">
        <v>21154</v>
      </c>
      <c r="O8049">
        <v>4</v>
      </c>
      <c r="P8049" t="b">
        <v>0</v>
      </c>
    </row>
    <row r="8050" spans="1:16" x14ac:dyDescent="0.25">
      <c r="A8050" s="1">
        <v>10301</v>
      </c>
      <c r="C8050" t="s">
        <v>1460</v>
      </c>
      <c r="D8050" t="s">
        <v>1462</v>
      </c>
      <c r="E8050" t="s">
        <v>10322</v>
      </c>
      <c r="F8050" s="2" t="s">
        <v>20527</v>
      </c>
      <c r="G8050" t="s">
        <v>22972</v>
      </c>
      <c r="H8050" t="s">
        <v>62</v>
      </c>
      <c r="I8050">
        <v>1</v>
      </c>
      <c r="J8050">
        <v>59990</v>
      </c>
      <c r="K8050">
        <v>0</v>
      </c>
      <c r="L8050" t="s">
        <v>1460</v>
      </c>
      <c r="M8050" t="s">
        <v>21153</v>
      </c>
      <c r="N8050" t="s">
        <v>21154</v>
      </c>
      <c r="O8050">
        <v>9</v>
      </c>
      <c r="P8050" t="b">
        <v>0</v>
      </c>
    </row>
    <row r="8051" spans="1:16" x14ac:dyDescent="0.25">
      <c r="A8051" s="1">
        <v>8063</v>
      </c>
      <c r="C8051" t="s">
        <v>1460</v>
      </c>
      <c r="D8051" t="s">
        <v>1462</v>
      </c>
      <c r="E8051" t="s">
        <v>8530</v>
      </c>
      <c r="F8051" s="2" t="s">
        <v>18627</v>
      </c>
      <c r="G8051" t="s">
        <v>21252</v>
      </c>
      <c r="H8051" t="s">
        <v>63</v>
      </c>
      <c r="I8051">
        <v>1</v>
      </c>
      <c r="J8051">
        <v>74990</v>
      </c>
      <c r="K8051">
        <v>0</v>
      </c>
      <c r="L8051" t="s">
        <v>21146</v>
      </c>
      <c r="M8051" t="s">
        <v>21150</v>
      </c>
      <c r="N8051" t="s">
        <v>21154</v>
      </c>
      <c r="O8051">
        <v>5</v>
      </c>
      <c r="P8051" t="b">
        <v>0</v>
      </c>
    </row>
    <row r="8052" spans="1:16" x14ac:dyDescent="0.25">
      <c r="A8052" s="1">
        <v>8066</v>
      </c>
      <c r="C8052" t="s">
        <v>1460</v>
      </c>
      <c r="D8052" t="s">
        <v>1462</v>
      </c>
      <c r="E8052" t="s">
        <v>8530</v>
      </c>
      <c r="F8052" s="2" t="s">
        <v>18627</v>
      </c>
      <c r="G8052" t="s">
        <v>21252</v>
      </c>
      <c r="H8052" t="s">
        <v>63</v>
      </c>
      <c r="I8052">
        <v>1</v>
      </c>
      <c r="J8052">
        <v>74990</v>
      </c>
      <c r="K8052">
        <v>0</v>
      </c>
      <c r="L8052" t="s">
        <v>21146</v>
      </c>
      <c r="M8052" t="s">
        <v>21150</v>
      </c>
      <c r="N8052" t="s">
        <v>21154</v>
      </c>
      <c r="O8052">
        <v>6</v>
      </c>
      <c r="P8052" t="b">
        <v>0</v>
      </c>
    </row>
    <row r="8053" spans="1:16" x14ac:dyDescent="0.25">
      <c r="A8053" s="1">
        <v>495</v>
      </c>
      <c r="B8053" t="s">
        <v>890</v>
      </c>
      <c r="C8053" t="s">
        <v>1459</v>
      </c>
      <c r="D8053" t="s">
        <v>1462</v>
      </c>
      <c r="E8053" t="s">
        <v>1907</v>
      </c>
      <c r="F8053" t="s">
        <v>11381</v>
      </c>
      <c r="G8053" t="s">
        <v>1907</v>
      </c>
      <c r="H8053" t="s">
        <v>63</v>
      </c>
      <c r="I8053">
        <v>1</v>
      </c>
      <c r="J8053">
        <v>78923</v>
      </c>
      <c r="K8053">
        <v>0</v>
      </c>
      <c r="L8053" t="s">
        <v>1459</v>
      </c>
      <c r="M8053" t="s">
        <v>21149</v>
      </c>
      <c r="N8053" t="s">
        <v>21154</v>
      </c>
      <c r="P8053" t="b">
        <v>0</v>
      </c>
    </row>
    <row r="8054" spans="1:16" x14ac:dyDescent="0.25">
      <c r="A8054" s="1">
        <v>499</v>
      </c>
      <c r="B8054" t="s">
        <v>890</v>
      </c>
      <c r="C8054" t="s">
        <v>1459</v>
      </c>
      <c r="D8054" t="s">
        <v>1462</v>
      </c>
      <c r="E8054" t="s">
        <v>1911</v>
      </c>
      <c r="F8054" t="s">
        <v>11385</v>
      </c>
      <c r="G8054" t="s">
        <v>1911</v>
      </c>
      <c r="H8054" t="s">
        <v>63</v>
      </c>
      <c r="I8054">
        <v>1</v>
      </c>
      <c r="J8054">
        <v>79456</v>
      </c>
      <c r="K8054">
        <v>0</v>
      </c>
      <c r="L8054" t="s">
        <v>1459</v>
      </c>
      <c r="M8054" t="s">
        <v>21149</v>
      </c>
      <c r="N8054" t="s">
        <v>21154</v>
      </c>
      <c r="P8054" t="b">
        <v>0</v>
      </c>
    </row>
    <row r="8055" spans="1:16" x14ac:dyDescent="0.25">
      <c r="A8055" s="1">
        <v>491</v>
      </c>
      <c r="B8055" t="s">
        <v>890</v>
      </c>
      <c r="C8055" t="s">
        <v>1459</v>
      </c>
      <c r="D8055" t="s">
        <v>1462</v>
      </c>
      <c r="E8055" t="s">
        <v>1904</v>
      </c>
      <c r="F8055" t="s">
        <v>11377</v>
      </c>
      <c r="G8055" t="s">
        <v>1904</v>
      </c>
      <c r="H8055" t="s">
        <v>63</v>
      </c>
      <c r="I8055">
        <v>1</v>
      </c>
      <c r="J8055">
        <v>76588</v>
      </c>
      <c r="K8055">
        <v>0</v>
      </c>
      <c r="L8055" t="s">
        <v>1459</v>
      </c>
      <c r="M8055" t="s">
        <v>21149</v>
      </c>
      <c r="N8055" t="s">
        <v>21154</v>
      </c>
      <c r="P8055" t="b">
        <v>0</v>
      </c>
    </row>
    <row r="8056" spans="1:16" x14ac:dyDescent="0.25">
      <c r="A8056" s="1">
        <v>494</v>
      </c>
      <c r="B8056" t="s">
        <v>890</v>
      </c>
      <c r="C8056" t="s">
        <v>1459</v>
      </c>
      <c r="D8056" t="s">
        <v>1462</v>
      </c>
      <c r="E8056" t="s">
        <v>1906</v>
      </c>
      <c r="F8056" t="s">
        <v>11380</v>
      </c>
      <c r="G8056" t="s">
        <v>1906</v>
      </c>
      <c r="H8056" t="s">
        <v>63</v>
      </c>
      <c r="I8056">
        <v>1</v>
      </c>
      <c r="J8056">
        <v>77015</v>
      </c>
      <c r="K8056">
        <v>0</v>
      </c>
      <c r="L8056" t="s">
        <v>1459</v>
      </c>
      <c r="M8056" t="s">
        <v>21149</v>
      </c>
      <c r="N8056" t="s">
        <v>21154</v>
      </c>
      <c r="P8056" t="b">
        <v>0</v>
      </c>
    </row>
    <row r="8057" spans="1:16" x14ac:dyDescent="0.25">
      <c r="A8057" s="1">
        <v>33</v>
      </c>
      <c r="B8057" t="s">
        <v>872</v>
      </c>
      <c r="C8057" t="s">
        <v>1459</v>
      </c>
      <c r="D8057" t="s">
        <v>1462</v>
      </c>
      <c r="E8057" t="s">
        <v>1507</v>
      </c>
      <c r="F8057" t="s">
        <v>10943</v>
      </c>
      <c r="G8057" t="s">
        <v>1507</v>
      </c>
      <c r="H8057" t="s">
        <v>21</v>
      </c>
      <c r="I8057">
        <f t="shared" si="127"/>
        <v>1</v>
      </c>
      <c r="J8057">
        <v>66736</v>
      </c>
      <c r="K8057">
        <v>1</v>
      </c>
      <c r="L8057" t="s">
        <v>1459</v>
      </c>
      <c r="M8057" t="s">
        <v>21149</v>
      </c>
      <c r="N8057" t="s">
        <v>21154</v>
      </c>
      <c r="P8057" t="b">
        <v>1</v>
      </c>
    </row>
    <row r="8058" spans="1:16" x14ac:dyDescent="0.25">
      <c r="A8058" s="1">
        <v>45</v>
      </c>
      <c r="B8058" t="s">
        <v>872</v>
      </c>
      <c r="C8058" t="s">
        <v>1459</v>
      </c>
      <c r="D8058" t="s">
        <v>1462</v>
      </c>
      <c r="E8058" t="s">
        <v>1518</v>
      </c>
      <c r="F8058" t="s">
        <v>10955</v>
      </c>
      <c r="G8058" t="s">
        <v>1518</v>
      </c>
      <c r="H8058" t="s">
        <v>21</v>
      </c>
      <c r="I8058">
        <v>1</v>
      </c>
      <c r="J8058">
        <v>63990</v>
      </c>
      <c r="K8058">
        <v>0</v>
      </c>
      <c r="L8058" t="s">
        <v>1459</v>
      </c>
      <c r="M8058" t="s">
        <v>21149</v>
      </c>
      <c r="N8058" t="s">
        <v>21154</v>
      </c>
      <c r="P8058" t="b">
        <v>0</v>
      </c>
    </row>
    <row r="8059" spans="1:16" x14ac:dyDescent="0.25">
      <c r="A8059" s="1">
        <v>32</v>
      </c>
      <c r="B8059" t="s">
        <v>872</v>
      </c>
      <c r="C8059" t="s">
        <v>1459</v>
      </c>
      <c r="D8059" t="s">
        <v>1462</v>
      </c>
      <c r="E8059" t="s">
        <v>1506</v>
      </c>
      <c r="F8059" t="s">
        <v>10942</v>
      </c>
      <c r="G8059" t="s">
        <v>1506</v>
      </c>
      <c r="H8059" t="s">
        <v>21</v>
      </c>
      <c r="I8059">
        <v>1</v>
      </c>
      <c r="J8059">
        <v>52990</v>
      </c>
      <c r="K8059">
        <v>0</v>
      </c>
      <c r="L8059" t="s">
        <v>1459</v>
      </c>
      <c r="M8059" t="s">
        <v>21149</v>
      </c>
      <c r="N8059" t="s">
        <v>21154</v>
      </c>
      <c r="P8059" t="b">
        <v>0</v>
      </c>
    </row>
    <row r="8060" spans="1:16" x14ac:dyDescent="0.25">
      <c r="A8060" s="1">
        <v>61</v>
      </c>
      <c r="B8060" t="s">
        <v>872</v>
      </c>
      <c r="C8060" t="s">
        <v>1459</v>
      </c>
      <c r="D8060" t="s">
        <v>1462</v>
      </c>
      <c r="E8060" t="s">
        <v>1532</v>
      </c>
      <c r="F8060" t="s">
        <v>10971</v>
      </c>
      <c r="G8060" t="s">
        <v>1532</v>
      </c>
      <c r="H8060" t="s">
        <v>21</v>
      </c>
      <c r="I8060">
        <v>1</v>
      </c>
      <c r="J8060">
        <v>55650</v>
      </c>
      <c r="K8060">
        <v>0</v>
      </c>
      <c r="L8060" t="s">
        <v>1459</v>
      </c>
      <c r="M8060" t="s">
        <v>21149</v>
      </c>
      <c r="N8060" t="s">
        <v>21154</v>
      </c>
      <c r="P8060" t="b">
        <v>0</v>
      </c>
    </row>
    <row r="8061" spans="1:16" x14ac:dyDescent="0.25">
      <c r="A8061" s="1">
        <v>44</v>
      </c>
      <c r="B8061" t="s">
        <v>872</v>
      </c>
      <c r="C8061" t="s">
        <v>1459</v>
      </c>
      <c r="D8061" t="s">
        <v>1462</v>
      </c>
      <c r="E8061" t="s">
        <v>1517</v>
      </c>
      <c r="F8061" t="s">
        <v>10954</v>
      </c>
      <c r="G8061" t="s">
        <v>1517</v>
      </c>
      <c r="H8061" t="s">
        <v>21</v>
      </c>
      <c r="I8061">
        <v>1</v>
      </c>
      <c r="J8061">
        <v>61285</v>
      </c>
      <c r="K8061">
        <v>0</v>
      </c>
      <c r="L8061" t="s">
        <v>1459</v>
      </c>
      <c r="M8061" t="s">
        <v>21149</v>
      </c>
      <c r="N8061" t="s">
        <v>21154</v>
      </c>
      <c r="P8061" t="b">
        <v>0</v>
      </c>
    </row>
    <row r="8062" spans="1:16" x14ac:dyDescent="0.25">
      <c r="A8062" s="1">
        <v>9295</v>
      </c>
      <c r="C8062" t="s">
        <v>1460</v>
      </c>
      <c r="D8062" t="s">
        <v>1462</v>
      </c>
      <c r="E8062" t="s">
        <v>9484</v>
      </c>
      <c r="F8062" s="2" t="s">
        <v>19603</v>
      </c>
      <c r="G8062" t="s">
        <v>22168</v>
      </c>
      <c r="H8062" t="s">
        <v>21</v>
      </c>
      <c r="I8062">
        <f t="shared" ref="I8062:I8123" si="128">K8062</f>
        <v>1</v>
      </c>
      <c r="J8062">
        <v>44999</v>
      </c>
      <c r="K8062">
        <v>1</v>
      </c>
      <c r="L8062" t="s">
        <v>1460</v>
      </c>
      <c r="M8062" t="s">
        <v>21152</v>
      </c>
      <c r="N8062" t="s">
        <v>21154</v>
      </c>
      <c r="O8062">
        <v>6</v>
      </c>
      <c r="P8062" t="b">
        <v>1</v>
      </c>
    </row>
    <row r="8063" spans="1:16" x14ac:dyDescent="0.25">
      <c r="A8063" s="1">
        <v>9476</v>
      </c>
      <c r="C8063" t="s">
        <v>1460</v>
      </c>
      <c r="D8063" t="s">
        <v>1462</v>
      </c>
      <c r="E8063" t="s">
        <v>9484</v>
      </c>
      <c r="F8063" s="2" t="s">
        <v>19784</v>
      </c>
      <c r="G8063" t="s">
        <v>22168</v>
      </c>
      <c r="H8063" t="s">
        <v>21</v>
      </c>
      <c r="I8063">
        <f t="shared" si="128"/>
        <v>1</v>
      </c>
      <c r="J8063">
        <v>74999</v>
      </c>
      <c r="K8063">
        <v>1</v>
      </c>
      <c r="L8063" t="s">
        <v>1460</v>
      </c>
      <c r="M8063" t="s">
        <v>21152</v>
      </c>
      <c r="N8063" t="s">
        <v>21154</v>
      </c>
      <c r="O8063">
        <v>16</v>
      </c>
      <c r="P8063" t="b">
        <v>1</v>
      </c>
    </row>
    <row r="8064" spans="1:16" x14ac:dyDescent="0.25">
      <c r="A8064" s="1">
        <v>9477</v>
      </c>
      <c r="C8064" t="s">
        <v>1460</v>
      </c>
      <c r="D8064" t="s">
        <v>1462</v>
      </c>
      <c r="E8064" t="s">
        <v>9484</v>
      </c>
      <c r="F8064" s="2" t="s">
        <v>19785</v>
      </c>
      <c r="G8064" t="s">
        <v>22168</v>
      </c>
      <c r="H8064" t="s">
        <v>21</v>
      </c>
      <c r="I8064">
        <f t="shared" si="128"/>
        <v>1</v>
      </c>
      <c r="J8064">
        <v>74999</v>
      </c>
      <c r="K8064">
        <v>1</v>
      </c>
      <c r="L8064" t="s">
        <v>1460</v>
      </c>
      <c r="M8064" t="s">
        <v>21152</v>
      </c>
      <c r="N8064" t="s">
        <v>21154</v>
      </c>
      <c r="O8064">
        <v>16</v>
      </c>
      <c r="P8064" t="b">
        <v>1</v>
      </c>
    </row>
    <row r="8065" spans="1:16" x14ac:dyDescent="0.25">
      <c r="A8065" s="1">
        <v>9572</v>
      </c>
      <c r="C8065" t="s">
        <v>1460</v>
      </c>
      <c r="D8065" t="s">
        <v>1462</v>
      </c>
      <c r="E8065" t="s">
        <v>9484</v>
      </c>
      <c r="F8065" s="2" t="s">
        <v>19880</v>
      </c>
      <c r="G8065" t="s">
        <v>22168</v>
      </c>
      <c r="H8065" t="s">
        <v>21</v>
      </c>
      <c r="I8065">
        <f t="shared" si="128"/>
        <v>1</v>
      </c>
      <c r="J8065">
        <v>87999</v>
      </c>
      <c r="K8065">
        <v>1</v>
      </c>
      <c r="L8065" t="s">
        <v>1460</v>
      </c>
      <c r="M8065" t="s">
        <v>21152</v>
      </c>
      <c r="N8065" t="s">
        <v>21154</v>
      </c>
      <c r="O8065">
        <v>21</v>
      </c>
      <c r="P8065" t="b">
        <v>1</v>
      </c>
    </row>
    <row r="8066" spans="1:16" x14ac:dyDescent="0.25">
      <c r="A8066" s="1">
        <v>9365</v>
      </c>
      <c r="C8066" t="s">
        <v>1460</v>
      </c>
      <c r="D8066" t="s">
        <v>1462</v>
      </c>
      <c r="E8066" t="s">
        <v>9547</v>
      </c>
      <c r="F8066" s="2" t="s">
        <v>19673</v>
      </c>
      <c r="G8066" t="s">
        <v>22231</v>
      </c>
      <c r="H8066" t="s">
        <v>21</v>
      </c>
      <c r="I8066">
        <v>1</v>
      </c>
      <c r="J8066">
        <v>54999</v>
      </c>
      <c r="K8066">
        <v>0</v>
      </c>
      <c r="L8066" t="s">
        <v>1460</v>
      </c>
      <c r="M8066" t="s">
        <v>21152</v>
      </c>
      <c r="N8066" t="s">
        <v>21154</v>
      </c>
      <c r="O8066">
        <v>10</v>
      </c>
      <c r="P8066" t="b">
        <v>0</v>
      </c>
    </row>
    <row r="8067" spans="1:16" x14ac:dyDescent="0.25">
      <c r="A8067" s="1">
        <v>8205</v>
      </c>
      <c r="C8067" t="s">
        <v>1460</v>
      </c>
      <c r="D8067" t="s">
        <v>1462</v>
      </c>
      <c r="E8067" t="s">
        <v>8654</v>
      </c>
      <c r="F8067" s="2" t="s">
        <v>18753</v>
      </c>
      <c r="G8067" t="s">
        <v>21356</v>
      </c>
      <c r="H8067" t="s">
        <v>18</v>
      </c>
      <c r="I8067">
        <f t="shared" si="128"/>
        <v>1</v>
      </c>
      <c r="J8067">
        <v>52990</v>
      </c>
      <c r="K8067">
        <v>1</v>
      </c>
      <c r="L8067" t="s">
        <v>1460</v>
      </c>
      <c r="M8067" t="s">
        <v>21150</v>
      </c>
      <c r="N8067" t="s">
        <v>21154</v>
      </c>
      <c r="O8067">
        <v>9</v>
      </c>
      <c r="P8067" t="b">
        <v>1</v>
      </c>
    </row>
    <row r="8068" spans="1:16" x14ac:dyDescent="0.25">
      <c r="A8068" s="1">
        <v>8220</v>
      </c>
      <c r="C8068" t="s">
        <v>1460</v>
      </c>
      <c r="D8068" t="s">
        <v>1462</v>
      </c>
      <c r="E8068" t="s">
        <v>8654</v>
      </c>
      <c r="F8068" s="2" t="s">
        <v>18753</v>
      </c>
      <c r="G8068" t="s">
        <v>21356</v>
      </c>
      <c r="H8068" t="s">
        <v>18</v>
      </c>
      <c r="I8068">
        <f t="shared" si="128"/>
        <v>1</v>
      </c>
      <c r="J8068">
        <v>52990</v>
      </c>
      <c r="K8068">
        <v>1</v>
      </c>
      <c r="L8068" t="s">
        <v>1460</v>
      </c>
      <c r="M8068" t="s">
        <v>21150</v>
      </c>
      <c r="N8068" t="s">
        <v>21154</v>
      </c>
      <c r="O8068">
        <v>10</v>
      </c>
      <c r="P8068" t="b">
        <v>1</v>
      </c>
    </row>
    <row r="8069" spans="1:16" x14ac:dyDescent="0.25">
      <c r="A8069" s="1">
        <v>8234</v>
      </c>
      <c r="C8069" t="s">
        <v>1460</v>
      </c>
      <c r="D8069" t="s">
        <v>1462</v>
      </c>
      <c r="E8069" t="s">
        <v>8668</v>
      </c>
      <c r="F8069" s="2" t="s">
        <v>18767</v>
      </c>
      <c r="G8069" t="s">
        <v>21369</v>
      </c>
      <c r="H8069" t="s">
        <v>18</v>
      </c>
      <c r="I8069">
        <f t="shared" si="128"/>
        <v>1</v>
      </c>
      <c r="J8069">
        <v>54990</v>
      </c>
      <c r="K8069">
        <v>1</v>
      </c>
      <c r="L8069" t="s">
        <v>1460</v>
      </c>
      <c r="M8069" t="s">
        <v>21150</v>
      </c>
      <c r="N8069" t="s">
        <v>21154</v>
      </c>
      <c r="O8069">
        <v>10</v>
      </c>
      <c r="P8069" t="b">
        <v>1</v>
      </c>
    </row>
    <row r="8070" spans="1:16" x14ac:dyDescent="0.25">
      <c r="A8070" s="1">
        <v>54</v>
      </c>
      <c r="B8070" t="s">
        <v>872</v>
      </c>
      <c r="C8070" t="s">
        <v>1459</v>
      </c>
      <c r="D8070" t="s">
        <v>1462</v>
      </c>
      <c r="E8070" t="s">
        <v>1527</v>
      </c>
      <c r="F8070" t="s">
        <v>10964</v>
      </c>
      <c r="G8070" t="s">
        <v>1527</v>
      </c>
      <c r="H8070" t="s">
        <v>18</v>
      </c>
      <c r="I8070">
        <f t="shared" si="128"/>
        <v>1</v>
      </c>
      <c r="J8070">
        <v>53890</v>
      </c>
      <c r="K8070">
        <v>1</v>
      </c>
      <c r="L8070" t="s">
        <v>1459</v>
      </c>
      <c r="M8070" t="s">
        <v>21149</v>
      </c>
      <c r="N8070" t="s">
        <v>21154</v>
      </c>
      <c r="P8070" t="b">
        <v>1</v>
      </c>
    </row>
    <row r="8071" spans="1:16" x14ac:dyDescent="0.25">
      <c r="A8071" s="1">
        <v>40</v>
      </c>
      <c r="B8071" t="s">
        <v>872</v>
      </c>
      <c r="C8071" t="s">
        <v>1459</v>
      </c>
      <c r="D8071" t="s">
        <v>1462</v>
      </c>
      <c r="E8071" t="s">
        <v>1513</v>
      </c>
      <c r="F8071" t="s">
        <v>10950</v>
      </c>
      <c r="G8071" t="s">
        <v>1513</v>
      </c>
      <c r="H8071" t="s">
        <v>18</v>
      </c>
      <c r="I8071">
        <f t="shared" si="128"/>
        <v>1</v>
      </c>
      <c r="J8071">
        <v>86990</v>
      </c>
      <c r="K8071">
        <v>1</v>
      </c>
      <c r="L8071" t="s">
        <v>1459</v>
      </c>
      <c r="M8071" t="s">
        <v>21149</v>
      </c>
      <c r="N8071" t="s">
        <v>21154</v>
      </c>
      <c r="P8071" t="b">
        <v>1</v>
      </c>
    </row>
    <row r="8072" spans="1:16" x14ac:dyDescent="0.25">
      <c r="A8072" s="1">
        <v>56</v>
      </c>
      <c r="B8072" t="s">
        <v>872</v>
      </c>
      <c r="C8072" t="s">
        <v>1459</v>
      </c>
      <c r="D8072" t="s">
        <v>1462</v>
      </c>
      <c r="E8072" t="s">
        <v>1529</v>
      </c>
      <c r="F8072" t="s">
        <v>10966</v>
      </c>
      <c r="G8072" t="s">
        <v>1529</v>
      </c>
      <c r="H8072" t="s">
        <v>18</v>
      </c>
      <c r="I8072">
        <v>1</v>
      </c>
      <c r="J8072">
        <v>63000</v>
      </c>
      <c r="K8072">
        <v>0</v>
      </c>
      <c r="L8072" t="s">
        <v>1459</v>
      </c>
      <c r="M8072" t="s">
        <v>21149</v>
      </c>
      <c r="N8072" t="s">
        <v>21154</v>
      </c>
      <c r="P8072" t="b">
        <v>0</v>
      </c>
    </row>
    <row r="8073" spans="1:16" x14ac:dyDescent="0.25">
      <c r="A8073" s="1">
        <v>39</v>
      </c>
      <c r="B8073" t="s">
        <v>872</v>
      </c>
      <c r="C8073" t="s">
        <v>1459</v>
      </c>
      <c r="D8073" t="s">
        <v>1462</v>
      </c>
      <c r="E8073" t="s">
        <v>1512</v>
      </c>
      <c r="F8073" t="s">
        <v>10949</v>
      </c>
      <c r="G8073" t="s">
        <v>1512</v>
      </c>
      <c r="H8073" t="s">
        <v>18</v>
      </c>
      <c r="I8073">
        <f t="shared" si="128"/>
        <v>1</v>
      </c>
      <c r="J8073">
        <v>82000</v>
      </c>
      <c r="K8073">
        <v>1</v>
      </c>
      <c r="L8073" t="s">
        <v>1459</v>
      </c>
      <c r="M8073" t="s">
        <v>21149</v>
      </c>
      <c r="N8073" t="s">
        <v>21154</v>
      </c>
      <c r="P8073" t="b">
        <v>1</v>
      </c>
    </row>
    <row r="8074" spans="1:16" x14ac:dyDescent="0.25">
      <c r="A8074" s="1">
        <v>55</v>
      </c>
      <c r="B8074" t="s">
        <v>872</v>
      </c>
      <c r="C8074" t="s">
        <v>1459</v>
      </c>
      <c r="D8074" t="s">
        <v>1462</v>
      </c>
      <c r="E8074" t="s">
        <v>1528</v>
      </c>
      <c r="F8074" t="s">
        <v>10965</v>
      </c>
      <c r="G8074" t="s">
        <v>1528</v>
      </c>
      <c r="H8074" t="s">
        <v>18</v>
      </c>
      <c r="I8074">
        <f t="shared" si="128"/>
        <v>1</v>
      </c>
      <c r="J8074">
        <v>69000</v>
      </c>
      <c r="K8074">
        <v>1</v>
      </c>
      <c r="L8074" t="s">
        <v>1459</v>
      </c>
      <c r="M8074" t="s">
        <v>21149</v>
      </c>
      <c r="N8074" t="s">
        <v>21154</v>
      </c>
      <c r="P8074" t="b">
        <v>1</v>
      </c>
    </row>
    <row r="8075" spans="1:16" x14ac:dyDescent="0.25">
      <c r="A8075" s="1">
        <v>57</v>
      </c>
      <c r="B8075" t="s">
        <v>872</v>
      </c>
      <c r="C8075" t="s">
        <v>1459</v>
      </c>
      <c r="D8075" t="s">
        <v>1462</v>
      </c>
      <c r="E8075" t="s">
        <v>1528</v>
      </c>
      <c r="F8075" t="s">
        <v>10967</v>
      </c>
      <c r="G8075" t="s">
        <v>1528</v>
      </c>
      <c r="H8075" t="s">
        <v>18</v>
      </c>
      <c r="I8075">
        <f t="shared" si="128"/>
        <v>1</v>
      </c>
      <c r="J8075">
        <v>68990</v>
      </c>
      <c r="K8075">
        <v>1</v>
      </c>
      <c r="L8075" t="s">
        <v>1459</v>
      </c>
      <c r="M8075" t="s">
        <v>21149</v>
      </c>
      <c r="N8075" t="s">
        <v>21154</v>
      </c>
      <c r="P8075" t="b">
        <v>1</v>
      </c>
    </row>
    <row r="8076" spans="1:16" x14ac:dyDescent="0.25">
      <c r="A8076" s="1">
        <v>63</v>
      </c>
      <c r="B8076" t="s">
        <v>872</v>
      </c>
      <c r="C8076" t="s">
        <v>1459</v>
      </c>
      <c r="D8076" t="s">
        <v>1462</v>
      </c>
      <c r="E8076" t="s">
        <v>1534</v>
      </c>
      <c r="F8076" t="s">
        <v>10973</v>
      </c>
      <c r="G8076" t="s">
        <v>1534</v>
      </c>
      <c r="H8076" t="s">
        <v>18</v>
      </c>
      <c r="I8076">
        <f t="shared" si="128"/>
        <v>1</v>
      </c>
      <c r="J8076">
        <v>61522</v>
      </c>
      <c r="K8076">
        <v>1</v>
      </c>
      <c r="L8076" t="s">
        <v>1459</v>
      </c>
      <c r="M8076" t="s">
        <v>21149</v>
      </c>
      <c r="N8076" t="s">
        <v>21154</v>
      </c>
      <c r="P8076" t="b">
        <v>1</v>
      </c>
    </row>
    <row r="8077" spans="1:16" x14ac:dyDescent="0.25">
      <c r="A8077" s="1">
        <v>27</v>
      </c>
      <c r="B8077" t="s">
        <v>872</v>
      </c>
      <c r="C8077" t="s">
        <v>1459</v>
      </c>
      <c r="D8077" t="s">
        <v>1462</v>
      </c>
      <c r="E8077" t="s">
        <v>1501</v>
      </c>
      <c r="F8077" t="s">
        <v>10937</v>
      </c>
      <c r="G8077" t="s">
        <v>1501</v>
      </c>
      <c r="H8077" t="s">
        <v>18</v>
      </c>
      <c r="I8077">
        <f t="shared" si="128"/>
        <v>1</v>
      </c>
      <c r="J8077">
        <v>69469</v>
      </c>
      <c r="K8077">
        <v>1</v>
      </c>
      <c r="M8077" t="s">
        <v>21149</v>
      </c>
      <c r="N8077" t="s">
        <v>21154</v>
      </c>
      <c r="P8077" t="b">
        <v>1</v>
      </c>
    </row>
    <row r="8078" spans="1:16" x14ac:dyDescent="0.25">
      <c r="A8078" s="1">
        <v>35</v>
      </c>
      <c r="B8078" t="s">
        <v>872</v>
      </c>
      <c r="C8078" t="s">
        <v>1459</v>
      </c>
      <c r="D8078" t="s">
        <v>1462</v>
      </c>
      <c r="E8078" t="s">
        <v>1508</v>
      </c>
      <c r="F8078" t="s">
        <v>10945</v>
      </c>
      <c r="G8078" t="s">
        <v>1508</v>
      </c>
      <c r="H8078" t="s">
        <v>17</v>
      </c>
      <c r="I8078">
        <f t="shared" si="128"/>
        <v>1</v>
      </c>
      <c r="J8078">
        <v>81189</v>
      </c>
      <c r="K8078">
        <v>1</v>
      </c>
      <c r="L8078" t="s">
        <v>1459</v>
      </c>
      <c r="M8078" t="s">
        <v>21149</v>
      </c>
      <c r="N8078" t="s">
        <v>21154</v>
      </c>
      <c r="P8078" t="b">
        <v>1</v>
      </c>
    </row>
    <row r="8079" spans="1:16" x14ac:dyDescent="0.25">
      <c r="A8079" s="1">
        <v>36</v>
      </c>
      <c r="B8079" t="s">
        <v>872</v>
      </c>
      <c r="C8079" t="s">
        <v>1459</v>
      </c>
      <c r="D8079" t="s">
        <v>1462</v>
      </c>
      <c r="E8079" t="s">
        <v>1509</v>
      </c>
      <c r="F8079" t="s">
        <v>10946</v>
      </c>
      <c r="G8079" t="s">
        <v>1509</v>
      </c>
      <c r="H8079" t="s">
        <v>17</v>
      </c>
      <c r="I8079">
        <f t="shared" si="128"/>
        <v>1</v>
      </c>
      <c r="J8079">
        <v>86500</v>
      </c>
      <c r="K8079">
        <v>1</v>
      </c>
      <c r="L8079" t="s">
        <v>1459</v>
      </c>
      <c r="M8079" t="s">
        <v>21149</v>
      </c>
      <c r="N8079" t="s">
        <v>21154</v>
      </c>
      <c r="P8079" t="b">
        <v>1</v>
      </c>
    </row>
    <row r="8080" spans="1:16" x14ac:dyDescent="0.25">
      <c r="A8080" s="1">
        <v>38</v>
      </c>
      <c r="B8080" t="s">
        <v>872</v>
      </c>
      <c r="C8080" t="s">
        <v>1459</v>
      </c>
      <c r="D8080" t="s">
        <v>1462</v>
      </c>
      <c r="E8080" t="s">
        <v>1511</v>
      </c>
      <c r="F8080" t="s">
        <v>10948</v>
      </c>
      <c r="G8080" t="s">
        <v>1511</v>
      </c>
      <c r="H8080" t="s">
        <v>18</v>
      </c>
      <c r="I8080">
        <f t="shared" si="128"/>
        <v>1</v>
      </c>
      <c r="J8080">
        <v>82880</v>
      </c>
      <c r="K8080">
        <v>1</v>
      </c>
      <c r="L8080" t="s">
        <v>1459</v>
      </c>
      <c r="M8080" t="s">
        <v>21149</v>
      </c>
      <c r="N8080" t="s">
        <v>21154</v>
      </c>
      <c r="P8080" t="b">
        <v>1</v>
      </c>
    </row>
    <row r="8081" spans="1:16" x14ac:dyDescent="0.25">
      <c r="A8081" s="1">
        <v>53</v>
      </c>
      <c r="B8081" t="s">
        <v>872</v>
      </c>
      <c r="C8081" t="s">
        <v>1459</v>
      </c>
      <c r="D8081" t="s">
        <v>1462</v>
      </c>
      <c r="E8081" t="s">
        <v>1526</v>
      </c>
      <c r="F8081" t="s">
        <v>10963</v>
      </c>
      <c r="G8081" t="s">
        <v>1526</v>
      </c>
      <c r="H8081" t="s">
        <v>18</v>
      </c>
      <c r="I8081">
        <v>1</v>
      </c>
      <c r="J8081">
        <v>69811</v>
      </c>
      <c r="K8081">
        <v>0</v>
      </c>
      <c r="L8081" t="s">
        <v>1459</v>
      </c>
      <c r="M8081" t="s">
        <v>21149</v>
      </c>
      <c r="N8081" t="s">
        <v>21154</v>
      </c>
      <c r="P8081" t="b">
        <v>0</v>
      </c>
    </row>
    <row r="8082" spans="1:16" x14ac:dyDescent="0.25">
      <c r="A8082" s="1">
        <v>41</v>
      </c>
      <c r="B8082" t="s">
        <v>872</v>
      </c>
      <c r="C8082" t="s">
        <v>1459</v>
      </c>
      <c r="D8082" t="s">
        <v>1462</v>
      </c>
      <c r="E8082" t="s">
        <v>1514</v>
      </c>
      <c r="F8082" t="s">
        <v>10951</v>
      </c>
      <c r="G8082" t="s">
        <v>1514</v>
      </c>
      <c r="H8082" t="s">
        <v>17</v>
      </c>
      <c r="I8082">
        <f t="shared" si="128"/>
        <v>1</v>
      </c>
      <c r="J8082">
        <v>82990</v>
      </c>
      <c r="K8082">
        <v>1</v>
      </c>
      <c r="L8082" t="s">
        <v>1459</v>
      </c>
      <c r="M8082" t="s">
        <v>21149</v>
      </c>
      <c r="N8082" t="s">
        <v>21154</v>
      </c>
      <c r="P8082" t="b">
        <v>1</v>
      </c>
    </row>
    <row r="8083" spans="1:16" x14ac:dyDescent="0.25">
      <c r="A8083" s="1">
        <v>9396</v>
      </c>
      <c r="C8083" t="s">
        <v>1460</v>
      </c>
      <c r="D8083" t="s">
        <v>1462</v>
      </c>
      <c r="E8083" t="s">
        <v>9576</v>
      </c>
      <c r="F8083" s="2" t="s">
        <v>19704</v>
      </c>
      <c r="G8083" t="s">
        <v>22260</v>
      </c>
      <c r="H8083" t="s">
        <v>18</v>
      </c>
      <c r="I8083">
        <f t="shared" si="128"/>
        <v>1</v>
      </c>
      <c r="J8083">
        <v>59999</v>
      </c>
      <c r="K8083">
        <v>1</v>
      </c>
      <c r="L8083" t="s">
        <v>1460</v>
      </c>
      <c r="M8083" t="s">
        <v>21152</v>
      </c>
      <c r="N8083" t="s">
        <v>21154</v>
      </c>
      <c r="O8083">
        <v>12</v>
      </c>
      <c r="P8083" t="b">
        <v>1</v>
      </c>
    </row>
    <row r="8084" spans="1:16" x14ac:dyDescent="0.25">
      <c r="A8084" s="1">
        <v>9434</v>
      </c>
      <c r="C8084" t="s">
        <v>1460</v>
      </c>
      <c r="D8084" t="s">
        <v>1462</v>
      </c>
      <c r="E8084" t="s">
        <v>9576</v>
      </c>
      <c r="F8084" s="2" t="s">
        <v>19742</v>
      </c>
      <c r="G8084" t="s">
        <v>22260</v>
      </c>
      <c r="H8084" t="s">
        <v>18</v>
      </c>
      <c r="I8084">
        <f t="shared" si="128"/>
        <v>1</v>
      </c>
      <c r="J8084">
        <v>66999</v>
      </c>
      <c r="K8084">
        <v>1</v>
      </c>
      <c r="L8084" t="s">
        <v>1460</v>
      </c>
      <c r="M8084" t="s">
        <v>21152</v>
      </c>
      <c r="N8084" t="s">
        <v>21154</v>
      </c>
      <c r="O8084">
        <v>14</v>
      </c>
      <c r="P8084" t="b">
        <v>1</v>
      </c>
    </row>
    <row r="8085" spans="1:16" x14ac:dyDescent="0.25">
      <c r="A8085" s="1">
        <v>10311</v>
      </c>
      <c r="C8085" t="s">
        <v>1460</v>
      </c>
      <c r="D8085" t="s">
        <v>1462</v>
      </c>
      <c r="E8085" t="s">
        <v>10332</v>
      </c>
      <c r="F8085" s="2" t="s">
        <v>20537</v>
      </c>
      <c r="G8085" t="s">
        <v>22980</v>
      </c>
      <c r="H8085" t="s">
        <v>18</v>
      </c>
      <c r="I8085">
        <v>1</v>
      </c>
      <c r="J8085">
        <v>52990</v>
      </c>
      <c r="K8085">
        <v>0</v>
      </c>
      <c r="L8085" t="s">
        <v>1460</v>
      </c>
      <c r="M8085" t="s">
        <v>21153</v>
      </c>
      <c r="N8085" t="s">
        <v>21154</v>
      </c>
      <c r="O8085">
        <v>9</v>
      </c>
      <c r="P8085" t="b">
        <v>0</v>
      </c>
    </row>
    <row r="8086" spans="1:16" x14ac:dyDescent="0.25">
      <c r="A8086" s="1">
        <v>10319</v>
      </c>
      <c r="C8086" t="s">
        <v>1460</v>
      </c>
      <c r="D8086" t="s">
        <v>1462</v>
      </c>
      <c r="E8086" t="s">
        <v>10332</v>
      </c>
      <c r="F8086" s="2" t="s">
        <v>20537</v>
      </c>
      <c r="G8086" t="s">
        <v>22980</v>
      </c>
      <c r="H8086" t="s">
        <v>18</v>
      </c>
      <c r="I8086">
        <v>1</v>
      </c>
      <c r="J8086">
        <v>52990</v>
      </c>
      <c r="K8086">
        <v>0</v>
      </c>
      <c r="L8086" t="s">
        <v>1460</v>
      </c>
      <c r="M8086" t="s">
        <v>21153</v>
      </c>
      <c r="N8086" t="s">
        <v>21154</v>
      </c>
      <c r="O8086">
        <v>9</v>
      </c>
      <c r="P8086" t="b">
        <v>0</v>
      </c>
    </row>
    <row r="8087" spans="1:16" x14ac:dyDescent="0.25">
      <c r="A8087" s="1">
        <v>10299</v>
      </c>
      <c r="C8087" t="s">
        <v>1460</v>
      </c>
      <c r="D8087" t="s">
        <v>1462</v>
      </c>
      <c r="E8087" t="s">
        <v>1502</v>
      </c>
      <c r="F8087" s="2" t="s">
        <v>20525</v>
      </c>
      <c r="G8087" t="s">
        <v>22971</v>
      </c>
      <c r="H8087" t="s">
        <v>18</v>
      </c>
      <c r="I8087">
        <v>1</v>
      </c>
      <c r="J8087">
        <v>49990</v>
      </c>
      <c r="K8087">
        <v>0</v>
      </c>
      <c r="L8087" t="s">
        <v>1460</v>
      </c>
      <c r="M8087" t="s">
        <v>21153</v>
      </c>
      <c r="N8087" t="s">
        <v>21154</v>
      </c>
      <c r="O8087">
        <v>9</v>
      </c>
      <c r="P8087" t="b">
        <v>0</v>
      </c>
    </row>
    <row r="8088" spans="1:16" x14ac:dyDescent="0.25">
      <c r="A8088" s="1">
        <v>485</v>
      </c>
      <c r="B8088" t="s">
        <v>890</v>
      </c>
      <c r="C8088" t="s">
        <v>1459</v>
      </c>
      <c r="D8088" t="s">
        <v>1462</v>
      </c>
      <c r="E8088" t="s">
        <v>1899</v>
      </c>
      <c r="F8088" t="s">
        <v>11371</v>
      </c>
      <c r="G8088" t="s">
        <v>1899</v>
      </c>
      <c r="H8088" t="s">
        <v>66</v>
      </c>
      <c r="I8088">
        <f t="shared" si="128"/>
        <v>1</v>
      </c>
      <c r="J8088">
        <v>53360</v>
      </c>
      <c r="K8088">
        <v>1</v>
      </c>
      <c r="L8088" t="s">
        <v>1459</v>
      </c>
      <c r="M8088" t="s">
        <v>21149</v>
      </c>
      <c r="N8088" t="s">
        <v>21154</v>
      </c>
      <c r="P8088" t="b">
        <v>1</v>
      </c>
    </row>
    <row r="8089" spans="1:16" x14ac:dyDescent="0.25">
      <c r="A8089" s="1">
        <v>518</v>
      </c>
      <c r="B8089" t="s">
        <v>890</v>
      </c>
      <c r="C8089" t="s">
        <v>1459</v>
      </c>
      <c r="D8089" t="s">
        <v>1462</v>
      </c>
      <c r="E8089" t="s">
        <v>1899</v>
      </c>
      <c r="F8089" t="s">
        <v>11404</v>
      </c>
      <c r="G8089" t="s">
        <v>1899</v>
      </c>
      <c r="H8089" t="s">
        <v>66</v>
      </c>
      <c r="I8089">
        <f t="shared" si="128"/>
        <v>1</v>
      </c>
      <c r="J8089">
        <v>53510</v>
      </c>
      <c r="K8089">
        <v>1</v>
      </c>
      <c r="L8089" t="s">
        <v>1459</v>
      </c>
      <c r="M8089" t="s">
        <v>21149</v>
      </c>
      <c r="N8089" t="s">
        <v>21154</v>
      </c>
      <c r="P8089" t="b">
        <v>1</v>
      </c>
    </row>
    <row r="8090" spans="1:16" x14ac:dyDescent="0.25">
      <c r="A8090" s="1">
        <v>490</v>
      </c>
      <c r="B8090" t="s">
        <v>890</v>
      </c>
      <c r="C8090" t="s">
        <v>1459</v>
      </c>
      <c r="D8090" t="s">
        <v>1462</v>
      </c>
      <c r="E8090" t="s">
        <v>1903</v>
      </c>
      <c r="F8090" t="s">
        <v>11376</v>
      </c>
      <c r="G8090" t="s">
        <v>1903</v>
      </c>
      <c r="H8090" t="s">
        <v>66</v>
      </c>
      <c r="I8090">
        <v>1</v>
      </c>
      <c r="J8090">
        <v>40890</v>
      </c>
      <c r="K8090">
        <v>0</v>
      </c>
      <c r="L8090" t="s">
        <v>1459</v>
      </c>
      <c r="M8090" t="s">
        <v>21149</v>
      </c>
      <c r="N8090" t="s">
        <v>21154</v>
      </c>
      <c r="P8090" t="b">
        <v>0</v>
      </c>
    </row>
    <row r="8091" spans="1:16" x14ac:dyDescent="0.25">
      <c r="A8091" s="1">
        <v>477</v>
      </c>
      <c r="B8091" t="s">
        <v>890</v>
      </c>
      <c r="C8091" t="s">
        <v>1459</v>
      </c>
      <c r="D8091" t="s">
        <v>1462</v>
      </c>
      <c r="E8091" t="s">
        <v>1891</v>
      </c>
      <c r="F8091" t="s">
        <v>11363</v>
      </c>
      <c r="G8091" t="s">
        <v>1891</v>
      </c>
      <c r="H8091" t="s">
        <v>62</v>
      </c>
      <c r="I8091">
        <v>1</v>
      </c>
      <c r="J8091">
        <v>46900</v>
      </c>
      <c r="K8091">
        <v>0</v>
      </c>
      <c r="L8091" t="s">
        <v>1459</v>
      </c>
      <c r="M8091" t="s">
        <v>21149</v>
      </c>
      <c r="N8091" t="s">
        <v>21154</v>
      </c>
      <c r="P8091" t="b">
        <v>0</v>
      </c>
    </row>
    <row r="8092" spans="1:16" x14ac:dyDescent="0.25">
      <c r="A8092" s="1">
        <v>505</v>
      </c>
      <c r="B8092" t="s">
        <v>890</v>
      </c>
      <c r="C8092" t="s">
        <v>1459</v>
      </c>
      <c r="D8092" t="s">
        <v>1462</v>
      </c>
      <c r="E8092" t="s">
        <v>1916</v>
      </c>
      <c r="F8092" t="s">
        <v>11391</v>
      </c>
      <c r="G8092" t="s">
        <v>1916</v>
      </c>
      <c r="H8092" t="s">
        <v>62</v>
      </c>
      <c r="I8092">
        <v>1</v>
      </c>
      <c r="J8092">
        <v>54800</v>
      </c>
      <c r="K8092">
        <v>0</v>
      </c>
      <c r="L8092" t="s">
        <v>1459</v>
      </c>
      <c r="M8092" t="s">
        <v>21149</v>
      </c>
      <c r="N8092" t="s">
        <v>21154</v>
      </c>
      <c r="P8092" t="b">
        <v>0</v>
      </c>
    </row>
    <row r="8093" spans="1:16" x14ac:dyDescent="0.25">
      <c r="A8093" s="1">
        <v>60</v>
      </c>
      <c r="B8093" t="s">
        <v>872</v>
      </c>
      <c r="C8093" t="s">
        <v>1459</v>
      </c>
      <c r="D8093" t="s">
        <v>1462</v>
      </c>
      <c r="E8093" t="s">
        <v>1531</v>
      </c>
      <c r="F8093" t="s">
        <v>10970</v>
      </c>
      <c r="G8093" t="s">
        <v>1531</v>
      </c>
      <c r="H8093" t="s">
        <v>18</v>
      </c>
      <c r="I8093">
        <v>1</v>
      </c>
      <c r="J8093">
        <v>54430</v>
      </c>
      <c r="K8093">
        <v>0</v>
      </c>
      <c r="L8093" t="s">
        <v>1459</v>
      </c>
      <c r="M8093" t="s">
        <v>21149</v>
      </c>
      <c r="N8093" t="s">
        <v>21154</v>
      </c>
      <c r="P8093" t="b">
        <v>0</v>
      </c>
    </row>
    <row r="8094" spans="1:16" x14ac:dyDescent="0.25">
      <c r="A8094" s="1">
        <v>37</v>
      </c>
      <c r="B8094" t="s">
        <v>872</v>
      </c>
      <c r="C8094" t="s">
        <v>1459</v>
      </c>
      <c r="D8094" t="s">
        <v>1462</v>
      </c>
      <c r="E8094" t="s">
        <v>1510</v>
      </c>
      <c r="F8094" t="s">
        <v>10947</v>
      </c>
      <c r="G8094" t="s">
        <v>1510</v>
      </c>
      <c r="H8094" t="s">
        <v>18</v>
      </c>
      <c r="I8094">
        <f t="shared" si="128"/>
        <v>1</v>
      </c>
      <c r="J8094">
        <v>82890</v>
      </c>
      <c r="K8094">
        <v>1</v>
      </c>
      <c r="L8094" t="s">
        <v>1459</v>
      </c>
      <c r="M8094" t="s">
        <v>21149</v>
      </c>
      <c r="N8094" t="s">
        <v>21154</v>
      </c>
      <c r="P8094" t="b">
        <v>1</v>
      </c>
    </row>
    <row r="8095" spans="1:16" x14ac:dyDescent="0.25">
      <c r="A8095" s="1">
        <v>25</v>
      </c>
      <c r="B8095" t="s">
        <v>872</v>
      </c>
      <c r="C8095" t="s">
        <v>1459</v>
      </c>
      <c r="D8095" t="s">
        <v>1462</v>
      </c>
      <c r="E8095" t="s">
        <v>1499</v>
      </c>
      <c r="F8095" t="s">
        <v>10935</v>
      </c>
      <c r="G8095" t="s">
        <v>1499</v>
      </c>
      <c r="H8095" t="s">
        <v>18</v>
      </c>
      <c r="I8095">
        <f t="shared" si="128"/>
        <v>1</v>
      </c>
      <c r="J8095">
        <v>58900</v>
      </c>
      <c r="K8095">
        <v>1</v>
      </c>
      <c r="L8095" t="s">
        <v>1459</v>
      </c>
      <c r="M8095" t="s">
        <v>21149</v>
      </c>
      <c r="N8095" t="s">
        <v>21154</v>
      </c>
      <c r="P8095" t="b">
        <v>1</v>
      </c>
    </row>
    <row r="8096" spans="1:16" x14ac:dyDescent="0.25">
      <c r="A8096" s="1">
        <v>59</v>
      </c>
      <c r="B8096" t="s">
        <v>872</v>
      </c>
      <c r="C8096" t="s">
        <v>1459</v>
      </c>
      <c r="D8096" t="s">
        <v>1462</v>
      </c>
      <c r="E8096" t="s">
        <v>1530</v>
      </c>
      <c r="F8096" t="s">
        <v>10969</v>
      </c>
      <c r="G8096" t="s">
        <v>1530</v>
      </c>
      <c r="H8096" t="s">
        <v>18</v>
      </c>
      <c r="I8096">
        <v>1</v>
      </c>
      <c r="J8096">
        <v>44520</v>
      </c>
      <c r="K8096">
        <v>0</v>
      </c>
      <c r="M8096" t="s">
        <v>21149</v>
      </c>
      <c r="N8096" t="s">
        <v>21154</v>
      </c>
      <c r="P8096" t="b">
        <v>0</v>
      </c>
    </row>
    <row r="8097" spans="1:16" x14ac:dyDescent="0.25">
      <c r="A8097" s="1">
        <v>8978</v>
      </c>
      <c r="C8097" t="s">
        <v>1460</v>
      </c>
      <c r="D8097" t="s">
        <v>1462</v>
      </c>
      <c r="E8097" t="s">
        <v>9263</v>
      </c>
      <c r="F8097" s="2" t="s">
        <v>19368</v>
      </c>
      <c r="G8097" t="s">
        <v>21952</v>
      </c>
      <c r="H8097" t="s">
        <v>786</v>
      </c>
      <c r="I8097">
        <f t="shared" si="128"/>
        <v>1</v>
      </c>
      <c r="J8097">
        <v>30095</v>
      </c>
      <c r="K8097">
        <v>1</v>
      </c>
      <c r="L8097" t="s">
        <v>1460</v>
      </c>
      <c r="M8097" t="s">
        <v>21150</v>
      </c>
      <c r="N8097" t="s">
        <v>21154</v>
      </c>
      <c r="O8097">
        <v>31</v>
      </c>
      <c r="P8097" t="b">
        <v>1</v>
      </c>
    </row>
    <row r="8098" spans="1:16" x14ac:dyDescent="0.25">
      <c r="A8098" s="1">
        <v>9019</v>
      </c>
      <c r="C8098" t="s">
        <v>1460</v>
      </c>
      <c r="D8098" t="s">
        <v>1462</v>
      </c>
      <c r="E8098" t="s">
        <v>9263</v>
      </c>
      <c r="F8098" s="2" t="s">
        <v>19368</v>
      </c>
      <c r="G8098" t="s">
        <v>21952</v>
      </c>
      <c r="H8098" t="s">
        <v>786</v>
      </c>
      <c r="I8098">
        <f t="shared" si="128"/>
        <v>1</v>
      </c>
      <c r="J8098">
        <v>30095</v>
      </c>
      <c r="K8098">
        <v>1</v>
      </c>
      <c r="L8098" t="s">
        <v>1460</v>
      </c>
      <c r="M8098" t="s">
        <v>21150</v>
      </c>
      <c r="N8098" t="s">
        <v>21154</v>
      </c>
      <c r="O8098">
        <v>32</v>
      </c>
      <c r="P8098" t="b">
        <v>1</v>
      </c>
    </row>
    <row r="8099" spans="1:16" x14ac:dyDescent="0.25">
      <c r="A8099" s="1">
        <v>9040</v>
      </c>
      <c r="C8099" t="s">
        <v>1460</v>
      </c>
      <c r="D8099" t="s">
        <v>1462</v>
      </c>
      <c r="E8099" t="s">
        <v>9263</v>
      </c>
      <c r="F8099" s="2" t="s">
        <v>19368</v>
      </c>
      <c r="G8099" t="s">
        <v>21952</v>
      </c>
      <c r="H8099" t="s">
        <v>786</v>
      </c>
      <c r="I8099">
        <f t="shared" si="128"/>
        <v>1</v>
      </c>
      <c r="J8099">
        <v>30095</v>
      </c>
      <c r="K8099">
        <v>1</v>
      </c>
      <c r="L8099" t="s">
        <v>1460</v>
      </c>
      <c r="M8099" t="s">
        <v>21150</v>
      </c>
      <c r="N8099" t="s">
        <v>21154</v>
      </c>
      <c r="O8099">
        <v>33</v>
      </c>
      <c r="P8099" t="b">
        <v>1</v>
      </c>
    </row>
    <row r="8100" spans="1:16" x14ac:dyDescent="0.25">
      <c r="A8100" s="1">
        <v>9002</v>
      </c>
      <c r="C8100" t="s">
        <v>1460</v>
      </c>
      <c r="D8100" t="s">
        <v>1462</v>
      </c>
      <c r="E8100" t="s">
        <v>9283</v>
      </c>
      <c r="F8100" s="2" t="s">
        <v>19389</v>
      </c>
      <c r="G8100" t="s">
        <v>21972</v>
      </c>
      <c r="H8100" t="s">
        <v>788</v>
      </c>
      <c r="I8100">
        <v>1</v>
      </c>
      <c r="J8100">
        <v>30795</v>
      </c>
      <c r="K8100">
        <v>0</v>
      </c>
      <c r="L8100" t="s">
        <v>1460</v>
      </c>
      <c r="M8100" t="s">
        <v>21150</v>
      </c>
      <c r="N8100" t="s">
        <v>21154</v>
      </c>
      <c r="O8100">
        <v>32</v>
      </c>
      <c r="P8100" t="b">
        <v>0</v>
      </c>
    </row>
    <row r="8101" spans="1:16" x14ac:dyDescent="0.25">
      <c r="A8101" s="1">
        <v>6637</v>
      </c>
      <c r="B8101" t="s">
        <v>1314</v>
      </c>
      <c r="C8101" t="s">
        <v>1459</v>
      </c>
      <c r="D8101" t="s">
        <v>1462</v>
      </c>
      <c r="E8101" t="s">
        <v>7243</v>
      </c>
      <c r="F8101" t="s">
        <v>17260</v>
      </c>
      <c r="G8101" t="s">
        <v>7243</v>
      </c>
      <c r="H8101" t="s">
        <v>539</v>
      </c>
      <c r="I8101">
        <f t="shared" si="128"/>
        <v>1</v>
      </c>
      <c r="J8101">
        <v>70899</v>
      </c>
      <c r="K8101">
        <v>1</v>
      </c>
      <c r="L8101" t="s">
        <v>1459</v>
      </c>
      <c r="M8101" t="s">
        <v>21149</v>
      </c>
      <c r="N8101" t="s">
        <v>21154</v>
      </c>
      <c r="P8101" t="b">
        <v>1</v>
      </c>
    </row>
    <row r="8102" spans="1:16" x14ac:dyDescent="0.25">
      <c r="A8102" s="1">
        <v>4554</v>
      </c>
      <c r="B8102" t="s">
        <v>1123</v>
      </c>
      <c r="C8102" t="s">
        <v>1459</v>
      </c>
      <c r="D8102" t="s">
        <v>1462</v>
      </c>
      <c r="E8102" t="s">
        <v>5403</v>
      </c>
      <c r="F8102" t="s">
        <v>15284</v>
      </c>
      <c r="G8102" t="s">
        <v>5403</v>
      </c>
      <c r="H8102" t="s">
        <v>359</v>
      </c>
      <c r="I8102">
        <f t="shared" si="128"/>
        <v>1</v>
      </c>
      <c r="J8102">
        <v>70990</v>
      </c>
      <c r="K8102">
        <v>1</v>
      </c>
      <c r="L8102" t="s">
        <v>1459</v>
      </c>
      <c r="M8102" t="s">
        <v>21149</v>
      </c>
      <c r="N8102" t="s">
        <v>21154</v>
      </c>
      <c r="P8102" t="b">
        <v>1</v>
      </c>
    </row>
    <row r="8103" spans="1:16" x14ac:dyDescent="0.25">
      <c r="A8103" s="1">
        <v>4555</v>
      </c>
      <c r="B8103" t="s">
        <v>1123</v>
      </c>
      <c r="C8103" t="s">
        <v>1459</v>
      </c>
      <c r="D8103" t="s">
        <v>1462</v>
      </c>
      <c r="E8103" t="s">
        <v>5404</v>
      </c>
      <c r="F8103" t="s">
        <v>15285</v>
      </c>
      <c r="G8103" t="s">
        <v>5404</v>
      </c>
      <c r="H8103" t="s">
        <v>360</v>
      </c>
      <c r="I8103">
        <v>1</v>
      </c>
      <c r="J8103">
        <v>61900</v>
      </c>
      <c r="K8103">
        <v>0</v>
      </c>
      <c r="L8103" t="s">
        <v>1459</v>
      </c>
      <c r="M8103" t="s">
        <v>21149</v>
      </c>
      <c r="N8103" t="s">
        <v>21154</v>
      </c>
      <c r="P8103" t="b">
        <v>0</v>
      </c>
    </row>
    <row r="8104" spans="1:16" x14ac:dyDescent="0.25">
      <c r="A8104" s="1">
        <v>4557</v>
      </c>
      <c r="B8104" t="s">
        <v>1123</v>
      </c>
      <c r="C8104" t="s">
        <v>1459</v>
      </c>
      <c r="D8104" t="s">
        <v>1462</v>
      </c>
      <c r="E8104" t="s">
        <v>5406</v>
      </c>
      <c r="F8104" t="s">
        <v>15287</v>
      </c>
      <c r="G8104" t="s">
        <v>5406</v>
      </c>
      <c r="H8104" t="s">
        <v>359</v>
      </c>
      <c r="I8104">
        <v>1</v>
      </c>
      <c r="J8104">
        <v>48500</v>
      </c>
      <c r="K8104">
        <v>0</v>
      </c>
      <c r="L8104" t="s">
        <v>1459</v>
      </c>
      <c r="M8104" t="s">
        <v>21149</v>
      </c>
      <c r="N8104" t="s">
        <v>21154</v>
      </c>
      <c r="P8104" t="b">
        <v>0</v>
      </c>
    </row>
    <row r="8105" spans="1:16" x14ac:dyDescent="0.25">
      <c r="A8105" s="1">
        <v>8196</v>
      </c>
      <c r="C8105" t="s">
        <v>1460</v>
      </c>
      <c r="D8105" t="s">
        <v>1462</v>
      </c>
      <c r="E8105" t="s">
        <v>8645</v>
      </c>
      <c r="F8105" s="2" t="s">
        <v>18744</v>
      </c>
      <c r="G8105" t="s">
        <v>21347</v>
      </c>
      <c r="H8105" t="s">
        <v>359</v>
      </c>
      <c r="I8105">
        <f t="shared" si="128"/>
        <v>1</v>
      </c>
      <c r="J8105">
        <v>44990</v>
      </c>
      <c r="K8105">
        <v>1</v>
      </c>
      <c r="L8105" t="s">
        <v>1460</v>
      </c>
      <c r="M8105" t="s">
        <v>21150</v>
      </c>
      <c r="N8105" t="s">
        <v>21154</v>
      </c>
      <c r="O8105">
        <v>9</v>
      </c>
      <c r="P8105" t="b">
        <v>1</v>
      </c>
    </row>
    <row r="8106" spans="1:16" x14ac:dyDescent="0.25">
      <c r="A8106" s="1">
        <v>8210</v>
      </c>
      <c r="C8106" t="s">
        <v>1460</v>
      </c>
      <c r="D8106" t="s">
        <v>1462</v>
      </c>
      <c r="E8106" t="s">
        <v>8645</v>
      </c>
      <c r="F8106" s="2" t="s">
        <v>18744</v>
      </c>
      <c r="G8106" t="s">
        <v>21347</v>
      </c>
      <c r="H8106" t="s">
        <v>359</v>
      </c>
      <c r="I8106">
        <f t="shared" si="128"/>
        <v>1</v>
      </c>
      <c r="J8106">
        <v>44990</v>
      </c>
      <c r="K8106">
        <v>1</v>
      </c>
      <c r="L8106" t="s">
        <v>1460</v>
      </c>
      <c r="M8106" t="s">
        <v>21150</v>
      </c>
      <c r="N8106" t="s">
        <v>21154</v>
      </c>
      <c r="O8106">
        <v>10</v>
      </c>
      <c r="P8106" t="b">
        <v>1</v>
      </c>
    </row>
    <row r="8107" spans="1:16" x14ac:dyDescent="0.25">
      <c r="A8107" s="1">
        <v>4558</v>
      </c>
      <c r="B8107" t="s">
        <v>1123</v>
      </c>
      <c r="C8107" t="s">
        <v>1459</v>
      </c>
      <c r="D8107" t="s">
        <v>1462</v>
      </c>
      <c r="E8107" t="s">
        <v>5407</v>
      </c>
      <c r="F8107" t="s">
        <v>15288</v>
      </c>
      <c r="G8107" t="s">
        <v>5407</v>
      </c>
      <c r="H8107" t="s">
        <v>360</v>
      </c>
      <c r="I8107">
        <v>1</v>
      </c>
      <c r="J8107">
        <v>53030</v>
      </c>
      <c r="K8107">
        <v>0</v>
      </c>
      <c r="L8107" t="s">
        <v>1459</v>
      </c>
      <c r="M8107" t="s">
        <v>21149</v>
      </c>
      <c r="N8107" t="s">
        <v>21154</v>
      </c>
      <c r="P8107" t="b">
        <v>0</v>
      </c>
    </row>
    <row r="8108" spans="1:16" x14ac:dyDescent="0.25">
      <c r="A8108" s="1">
        <v>4556</v>
      </c>
      <c r="B8108" t="s">
        <v>1123</v>
      </c>
      <c r="C8108" t="s">
        <v>1459</v>
      </c>
      <c r="D8108" t="s">
        <v>1462</v>
      </c>
      <c r="E8108" t="s">
        <v>5405</v>
      </c>
      <c r="F8108" t="s">
        <v>15286</v>
      </c>
      <c r="G8108" t="s">
        <v>5405</v>
      </c>
      <c r="H8108" t="s">
        <v>360</v>
      </c>
      <c r="I8108">
        <f t="shared" si="128"/>
        <v>1</v>
      </c>
      <c r="J8108">
        <v>79000</v>
      </c>
      <c r="K8108">
        <v>1</v>
      </c>
      <c r="M8108" t="s">
        <v>21149</v>
      </c>
      <c r="N8108" t="s">
        <v>21154</v>
      </c>
      <c r="P8108" t="b">
        <v>1</v>
      </c>
    </row>
    <row r="8109" spans="1:16" x14ac:dyDescent="0.25">
      <c r="A8109" s="1">
        <v>8181</v>
      </c>
      <c r="C8109" t="s">
        <v>1460</v>
      </c>
      <c r="D8109" t="s">
        <v>1462</v>
      </c>
      <c r="E8109" t="s">
        <v>8630</v>
      </c>
      <c r="F8109" s="2" t="s">
        <v>18729</v>
      </c>
      <c r="G8109" t="s">
        <v>21333</v>
      </c>
      <c r="H8109" t="s">
        <v>415</v>
      </c>
      <c r="I8109">
        <f t="shared" si="128"/>
        <v>1</v>
      </c>
      <c r="J8109">
        <v>44990</v>
      </c>
      <c r="K8109">
        <v>1</v>
      </c>
      <c r="L8109" t="s">
        <v>1460</v>
      </c>
      <c r="M8109" t="s">
        <v>21150</v>
      </c>
      <c r="N8109" t="s">
        <v>21154</v>
      </c>
      <c r="O8109">
        <v>9</v>
      </c>
      <c r="P8109" t="b">
        <v>1</v>
      </c>
    </row>
    <row r="8110" spans="1:16" x14ac:dyDescent="0.25">
      <c r="A8110" s="1">
        <v>5302</v>
      </c>
      <c r="B8110" t="s">
        <v>1179</v>
      </c>
      <c r="C8110" t="s">
        <v>1459</v>
      </c>
      <c r="D8110" t="s">
        <v>1462</v>
      </c>
      <c r="E8110" t="s">
        <v>6072</v>
      </c>
      <c r="F8110" t="s">
        <v>16002</v>
      </c>
      <c r="G8110" t="s">
        <v>6072</v>
      </c>
      <c r="H8110" t="s">
        <v>415</v>
      </c>
      <c r="I8110">
        <f t="shared" si="128"/>
        <v>1</v>
      </c>
      <c r="J8110">
        <v>73475</v>
      </c>
      <c r="K8110">
        <v>1</v>
      </c>
      <c r="L8110" t="s">
        <v>1459</v>
      </c>
      <c r="M8110" t="s">
        <v>21149</v>
      </c>
      <c r="N8110" t="s">
        <v>21154</v>
      </c>
      <c r="P8110" t="b">
        <v>1</v>
      </c>
    </row>
    <row r="8111" spans="1:16" x14ac:dyDescent="0.25">
      <c r="A8111" s="1">
        <v>9366</v>
      </c>
      <c r="C8111" t="s">
        <v>1460</v>
      </c>
      <c r="D8111" t="s">
        <v>1462</v>
      </c>
      <c r="E8111" t="s">
        <v>9548</v>
      </c>
      <c r="F8111" s="2" t="s">
        <v>19674</v>
      </c>
      <c r="G8111" t="s">
        <v>22232</v>
      </c>
      <c r="H8111" t="s">
        <v>415</v>
      </c>
      <c r="I8111">
        <f t="shared" si="128"/>
        <v>1</v>
      </c>
      <c r="J8111">
        <v>54999</v>
      </c>
      <c r="K8111">
        <v>1</v>
      </c>
      <c r="L8111" t="s">
        <v>1460</v>
      </c>
      <c r="M8111" t="s">
        <v>21152</v>
      </c>
      <c r="N8111" t="s">
        <v>21154</v>
      </c>
      <c r="O8111">
        <v>10</v>
      </c>
      <c r="P8111" t="b">
        <v>1</v>
      </c>
    </row>
    <row r="8112" spans="1:16" x14ac:dyDescent="0.25">
      <c r="A8112" s="1">
        <v>30</v>
      </c>
      <c r="B8112" t="s">
        <v>872</v>
      </c>
      <c r="C8112" t="s">
        <v>1459</v>
      </c>
      <c r="D8112" t="s">
        <v>1462</v>
      </c>
      <c r="E8112" t="s">
        <v>1504</v>
      </c>
      <c r="F8112" t="s">
        <v>10940</v>
      </c>
      <c r="G8112" t="s">
        <v>1504</v>
      </c>
      <c r="H8112" t="s">
        <v>18</v>
      </c>
      <c r="I8112">
        <v>1</v>
      </c>
      <c r="J8112">
        <v>99990</v>
      </c>
      <c r="K8112">
        <v>0</v>
      </c>
      <c r="L8112" t="s">
        <v>1459</v>
      </c>
      <c r="M8112" t="s">
        <v>21149</v>
      </c>
      <c r="N8112" t="s">
        <v>21154</v>
      </c>
      <c r="P8112" t="b">
        <v>0</v>
      </c>
    </row>
    <row r="8113" spans="1:16" x14ac:dyDescent="0.25">
      <c r="A8113" s="1">
        <v>510</v>
      </c>
      <c r="B8113" t="s">
        <v>890</v>
      </c>
      <c r="C8113" t="s">
        <v>1459</v>
      </c>
      <c r="D8113" t="s">
        <v>1462</v>
      </c>
      <c r="E8113" t="s">
        <v>1921</v>
      </c>
      <c r="F8113" t="s">
        <v>11396</v>
      </c>
      <c r="G8113" t="s">
        <v>1921</v>
      </c>
      <c r="H8113" t="s">
        <v>68</v>
      </c>
      <c r="I8113">
        <v>1</v>
      </c>
      <c r="J8113">
        <v>80920</v>
      </c>
      <c r="K8113">
        <v>0</v>
      </c>
      <c r="L8113" t="s">
        <v>1459</v>
      </c>
      <c r="M8113" t="s">
        <v>21149</v>
      </c>
      <c r="N8113" t="s">
        <v>21154</v>
      </c>
      <c r="P8113" t="b">
        <v>0</v>
      </c>
    </row>
    <row r="8114" spans="1:16" x14ac:dyDescent="0.25">
      <c r="A8114" s="1">
        <v>3100</v>
      </c>
      <c r="B8114" t="s">
        <v>1022</v>
      </c>
      <c r="C8114" t="s">
        <v>1459</v>
      </c>
      <c r="D8114" t="s">
        <v>1462</v>
      </c>
      <c r="E8114" t="s">
        <v>4142</v>
      </c>
      <c r="F8114" t="s">
        <v>13872</v>
      </c>
      <c r="G8114" t="s">
        <v>4142</v>
      </c>
      <c r="H8114" t="s">
        <v>250</v>
      </c>
      <c r="I8114">
        <f t="shared" si="128"/>
        <v>1</v>
      </c>
      <c r="J8114">
        <v>59570</v>
      </c>
      <c r="K8114">
        <v>1</v>
      </c>
      <c r="L8114" t="s">
        <v>1459</v>
      </c>
      <c r="M8114" t="s">
        <v>21149</v>
      </c>
      <c r="N8114" t="s">
        <v>21154</v>
      </c>
      <c r="P8114" t="b">
        <v>1</v>
      </c>
    </row>
    <row r="8115" spans="1:16" x14ac:dyDescent="0.25">
      <c r="A8115" s="1">
        <v>3112</v>
      </c>
      <c r="B8115" t="s">
        <v>1022</v>
      </c>
      <c r="C8115" t="s">
        <v>1459</v>
      </c>
      <c r="D8115" t="s">
        <v>1462</v>
      </c>
      <c r="E8115" t="s">
        <v>4142</v>
      </c>
      <c r="F8115" t="s">
        <v>13884</v>
      </c>
      <c r="G8115" t="s">
        <v>4142</v>
      </c>
      <c r="H8115" t="s">
        <v>250</v>
      </c>
      <c r="I8115">
        <f t="shared" si="128"/>
        <v>1</v>
      </c>
      <c r="J8115">
        <v>58835</v>
      </c>
      <c r="K8115">
        <v>1</v>
      </c>
      <c r="L8115" t="s">
        <v>1459</v>
      </c>
      <c r="M8115" t="s">
        <v>21149</v>
      </c>
      <c r="N8115" t="s">
        <v>21154</v>
      </c>
      <c r="P8115" t="b">
        <v>1</v>
      </c>
    </row>
    <row r="8116" spans="1:16" x14ac:dyDescent="0.25">
      <c r="A8116" s="1">
        <v>8039</v>
      </c>
      <c r="C8116" t="s">
        <v>1460</v>
      </c>
      <c r="D8116" t="s">
        <v>1462</v>
      </c>
      <c r="E8116" t="s">
        <v>8506</v>
      </c>
      <c r="F8116" s="2" t="s">
        <v>18603</v>
      </c>
      <c r="G8116" t="s">
        <v>4160</v>
      </c>
      <c r="H8116" t="s">
        <v>251</v>
      </c>
      <c r="I8116">
        <f t="shared" si="128"/>
        <v>1</v>
      </c>
      <c r="J8116">
        <v>66990</v>
      </c>
      <c r="K8116">
        <v>1</v>
      </c>
      <c r="L8116" t="s">
        <v>1460</v>
      </c>
      <c r="M8116" t="s">
        <v>21150</v>
      </c>
      <c r="N8116" t="s">
        <v>21154</v>
      </c>
      <c r="O8116">
        <v>5</v>
      </c>
      <c r="P8116" t="b">
        <v>1</v>
      </c>
    </row>
    <row r="8117" spans="1:16" x14ac:dyDescent="0.25">
      <c r="A8117" s="1">
        <v>3122</v>
      </c>
      <c r="B8117" t="s">
        <v>1022</v>
      </c>
      <c r="C8117" t="s">
        <v>1459</v>
      </c>
      <c r="D8117" t="s">
        <v>1462</v>
      </c>
      <c r="E8117" t="s">
        <v>4160</v>
      </c>
      <c r="F8117" t="s">
        <v>13894</v>
      </c>
      <c r="G8117" t="s">
        <v>4160</v>
      </c>
      <c r="H8117" t="s">
        <v>251</v>
      </c>
      <c r="I8117">
        <f t="shared" si="128"/>
        <v>1</v>
      </c>
      <c r="J8117">
        <v>64740</v>
      </c>
      <c r="K8117">
        <v>1</v>
      </c>
      <c r="L8117" t="s">
        <v>1459</v>
      </c>
      <c r="M8117" t="s">
        <v>21149</v>
      </c>
      <c r="N8117" t="s">
        <v>21154</v>
      </c>
      <c r="P8117" t="b">
        <v>1</v>
      </c>
    </row>
    <row r="8118" spans="1:16" x14ac:dyDescent="0.25">
      <c r="A8118" s="1">
        <v>3120</v>
      </c>
      <c r="B8118" t="s">
        <v>1022</v>
      </c>
      <c r="C8118" t="s">
        <v>1459</v>
      </c>
      <c r="D8118" t="s">
        <v>1462</v>
      </c>
      <c r="E8118" t="s">
        <v>4158</v>
      </c>
      <c r="F8118" t="s">
        <v>13892</v>
      </c>
      <c r="G8118" t="s">
        <v>4158</v>
      </c>
      <c r="H8118" t="s">
        <v>251</v>
      </c>
      <c r="I8118">
        <f t="shared" si="128"/>
        <v>1</v>
      </c>
      <c r="J8118">
        <v>73000</v>
      </c>
      <c r="K8118">
        <v>1</v>
      </c>
      <c r="L8118" t="s">
        <v>1459</v>
      </c>
      <c r="M8118" t="s">
        <v>21149</v>
      </c>
      <c r="N8118" t="s">
        <v>21154</v>
      </c>
      <c r="P8118" t="b">
        <v>1</v>
      </c>
    </row>
    <row r="8119" spans="1:16" x14ac:dyDescent="0.25">
      <c r="A8119" s="1">
        <v>3101</v>
      </c>
      <c r="B8119" t="s">
        <v>1022</v>
      </c>
      <c r="C8119" t="s">
        <v>1459</v>
      </c>
      <c r="D8119" t="s">
        <v>1462</v>
      </c>
      <c r="E8119" t="s">
        <v>4143</v>
      </c>
      <c r="F8119" t="s">
        <v>13873</v>
      </c>
      <c r="G8119" t="s">
        <v>4143</v>
      </c>
      <c r="H8119" t="s">
        <v>251</v>
      </c>
      <c r="I8119">
        <f t="shared" si="128"/>
        <v>1</v>
      </c>
      <c r="J8119">
        <v>75526</v>
      </c>
      <c r="K8119">
        <v>1</v>
      </c>
      <c r="M8119" t="s">
        <v>21149</v>
      </c>
      <c r="N8119" t="s">
        <v>21154</v>
      </c>
      <c r="P8119" t="b">
        <v>1</v>
      </c>
    </row>
    <row r="8120" spans="1:16" x14ac:dyDescent="0.25">
      <c r="A8120" s="1">
        <v>3107</v>
      </c>
      <c r="B8120" t="s">
        <v>1022</v>
      </c>
      <c r="C8120" t="s">
        <v>1459</v>
      </c>
      <c r="D8120" t="s">
        <v>1462</v>
      </c>
      <c r="E8120" t="s">
        <v>4148</v>
      </c>
      <c r="F8120" t="s">
        <v>13879</v>
      </c>
      <c r="G8120" t="s">
        <v>4148</v>
      </c>
      <c r="H8120" t="s">
        <v>251</v>
      </c>
      <c r="I8120">
        <v>1</v>
      </c>
      <c r="J8120">
        <v>59150</v>
      </c>
      <c r="K8120">
        <v>0</v>
      </c>
      <c r="L8120" t="s">
        <v>1459</v>
      </c>
      <c r="M8120" t="s">
        <v>21149</v>
      </c>
      <c r="N8120" t="s">
        <v>21154</v>
      </c>
      <c r="P8120" t="b">
        <v>0</v>
      </c>
    </row>
    <row r="8121" spans="1:16" x14ac:dyDescent="0.25">
      <c r="A8121" s="1">
        <v>10678</v>
      </c>
      <c r="C8121" t="s">
        <v>1460</v>
      </c>
      <c r="D8121" t="s">
        <v>1462</v>
      </c>
      <c r="E8121" t="s">
        <v>10587</v>
      </c>
      <c r="F8121" s="2" t="s">
        <v>20805</v>
      </c>
      <c r="G8121" t="s">
        <v>23218</v>
      </c>
      <c r="H8121" t="s">
        <v>251</v>
      </c>
      <c r="I8121">
        <v>1</v>
      </c>
      <c r="J8121">
        <v>66990</v>
      </c>
      <c r="K8121">
        <v>0</v>
      </c>
      <c r="L8121" t="s">
        <v>21148</v>
      </c>
      <c r="M8121" t="s">
        <v>21153</v>
      </c>
      <c r="N8121" t="s">
        <v>21154</v>
      </c>
      <c r="O8121">
        <v>15</v>
      </c>
      <c r="P8121" t="b">
        <v>0</v>
      </c>
    </row>
    <row r="8122" spans="1:16" x14ac:dyDescent="0.25">
      <c r="A8122" s="1">
        <v>7933</v>
      </c>
      <c r="C8122" t="s">
        <v>1460</v>
      </c>
      <c r="D8122" t="s">
        <v>1462</v>
      </c>
      <c r="E8122" t="s">
        <v>8406</v>
      </c>
      <c r="F8122" s="2" t="s">
        <v>18503</v>
      </c>
      <c r="G8122" t="s">
        <v>21180</v>
      </c>
      <c r="H8122" t="s">
        <v>250</v>
      </c>
      <c r="I8122">
        <f t="shared" si="128"/>
        <v>1</v>
      </c>
      <c r="J8122">
        <v>46990</v>
      </c>
      <c r="K8122">
        <v>1</v>
      </c>
      <c r="L8122" t="s">
        <v>1460</v>
      </c>
      <c r="M8122" t="s">
        <v>21150</v>
      </c>
      <c r="N8122" t="s">
        <v>21154</v>
      </c>
      <c r="O8122">
        <v>2</v>
      </c>
      <c r="P8122" t="b">
        <v>1</v>
      </c>
    </row>
    <row r="8123" spans="1:16" x14ac:dyDescent="0.25">
      <c r="A8123" s="1">
        <v>7929</v>
      </c>
      <c r="C8123" t="s">
        <v>1460</v>
      </c>
      <c r="D8123" t="s">
        <v>1462</v>
      </c>
      <c r="E8123" t="s">
        <v>8402</v>
      </c>
      <c r="F8123" s="2" t="s">
        <v>18499</v>
      </c>
      <c r="G8123" t="s">
        <v>21177</v>
      </c>
      <c r="H8123" t="s">
        <v>250</v>
      </c>
      <c r="I8123">
        <f t="shared" si="128"/>
        <v>1</v>
      </c>
      <c r="J8123">
        <v>57990</v>
      </c>
      <c r="K8123">
        <v>1</v>
      </c>
      <c r="L8123" t="s">
        <v>1460</v>
      </c>
      <c r="M8123" t="s">
        <v>21150</v>
      </c>
      <c r="N8123" t="s">
        <v>21154</v>
      </c>
      <c r="O8123">
        <v>2</v>
      </c>
      <c r="P8123" t="b">
        <v>1</v>
      </c>
    </row>
    <row r="8124" spans="1:16" x14ac:dyDescent="0.25">
      <c r="A8124" s="1">
        <v>8177</v>
      </c>
      <c r="C8124" t="s">
        <v>1460</v>
      </c>
      <c r="D8124" t="s">
        <v>1462</v>
      </c>
      <c r="E8124" t="s">
        <v>8626</v>
      </c>
      <c r="F8124" s="2" t="s">
        <v>18725</v>
      </c>
      <c r="G8124" t="s">
        <v>21329</v>
      </c>
      <c r="H8124" t="s">
        <v>250</v>
      </c>
      <c r="I8124">
        <f t="shared" ref="I8124:I8187" si="129">K8124</f>
        <v>1</v>
      </c>
      <c r="J8124">
        <v>51990</v>
      </c>
      <c r="K8124">
        <v>1</v>
      </c>
      <c r="L8124" t="s">
        <v>1460</v>
      </c>
      <c r="M8124" t="s">
        <v>21150</v>
      </c>
      <c r="N8124" t="s">
        <v>21154</v>
      </c>
      <c r="O8124">
        <v>9</v>
      </c>
      <c r="P8124" t="b">
        <v>1</v>
      </c>
    </row>
    <row r="8125" spans="1:16" x14ac:dyDescent="0.25">
      <c r="A8125" s="1">
        <v>3111</v>
      </c>
      <c r="B8125" t="s">
        <v>1022</v>
      </c>
      <c r="C8125" t="s">
        <v>1459</v>
      </c>
      <c r="D8125" t="s">
        <v>1462</v>
      </c>
      <c r="E8125" t="s">
        <v>4152</v>
      </c>
      <c r="F8125" t="s">
        <v>13883</v>
      </c>
      <c r="G8125" t="s">
        <v>4152</v>
      </c>
      <c r="H8125" t="s">
        <v>250</v>
      </c>
      <c r="I8125">
        <f t="shared" si="129"/>
        <v>1</v>
      </c>
      <c r="J8125">
        <v>57853</v>
      </c>
      <c r="K8125">
        <v>1</v>
      </c>
      <c r="L8125" t="s">
        <v>1459</v>
      </c>
      <c r="M8125" t="s">
        <v>21149</v>
      </c>
      <c r="N8125" t="s">
        <v>21154</v>
      </c>
      <c r="P8125" t="b">
        <v>1</v>
      </c>
    </row>
    <row r="8126" spans="1:16" x14ac:dyDescent="0.25">
      <c r="A8126" s="1">
        <v>3126</v>
      </c>
      <c r="B8126" t="s">
        <v>1022</v>
      </c>
      <c r="C8126" t="s">
        <v>1459</v>
      </c>
      <c r="D8126" t="s">
        <v>1462</v>
      </c>
      <c r="E8126" t="s">
        <v>4164</v>
      </c>
      <c r="F8126" t="s">
        <v>13898</v>
      </c>
      <c r="G8126" t="s">
        <v>4164</v>
      </c>
      <c r="H8126" t="s">
        <v>252</v>
      </c>
      <c r="I8126">
        <f t="shared" si="129"/>
        <v>1</v>
      </c>
      <c r="J8126">
        <v>45690</v>
      </c>
      <c r="K8126">
        <v>1</v>
      </c>
      <c r="L8126" t="s">
        <v>1459</v>
      </c>
      <c r="M8126" t="s">
        <v>21149</v>
      </c>
      <c r="N8126" t="s">
        <v>21154</v>
      </c>
      <c r="P8126" t="b">
        <v>1</v>
      </c>
    </row>
    <row r="8127" spans="1:16" x14ac:dyDescent="0.25">
      <c r="A8127" s="1">
        <v>8098</v>
      </c>
      <c r="C8127" t="s">
        <v>1460</v>
      </c>
      <c r="D8127" t="s">
        <v>1462</v>
      </c>
      <c r="E8127" t="s">
        <v>8562</v>
      </c>
      <c r="F8127" s="2" t="s">
        <v>18659</v>
      </c>
      <c r="G8127" t="s">
        <v>21275</v>
      </c>
      <c r="H8127" t="s">
        <v>689</v>
      </c>
      <c r="I8127">
        <f t="shared" si="129"/>
        <v>1</v>
      </c>
      <c r="J8127">
        <v>89990</v>
      </c>
      <c r="K8127">
        <v>1</v>
      </c>
      <c r="L8127" t="s">
        <v>21145</v>
      </c>
      <c r="M8127" t="s">
        <v>21150</v>
      </c>
      <c r="N8127" t="s">
        <v>21154</v>
      </c>
      <c r="O8127">
        <v>6</v>
      </c>
      <c r="P8127" t="b">
        <v>1</v>
      </c>
    </row>
    <row r="8128" spans="1:16" x14ac:dyDescent="0.25">
      <c r="A8128" s="1">
        <v>8105</v>
      </c>
      <c r="C8128" t="s">
        <v>1460</v>
      </c>
      <c r="D8128" t="s">
        <v>1462</v>
      </c>
      <c r="E8128" t="s">
        <v>8562</v>
      </c>
      <c r="F8128" s="2" t="s">
        <v>18659</v>
      </c>
      <c r="G8128" t="s">
        <v>21275</v>
      </c>
      <c r="H8128" t="s">
        <v>689</v>
      </c>
      <c r="I8128">
        <f t="shared" si="129"/>
        <v>1</v>
      </c>
      <c r="J8128">
        <v>89990</v>
      </c>
      <c r="K8128">
        <v>1</v>
      </c>
      <c r="L8128" t="s">
        <v>21145</v>
      </c>
      <c r="M8128" t="s">
        <v>21150</v>
      </c>
      <c r="N8128" t="s">
        <v>21154</v>
      </c>
      <c r="O8128">
        <v>7</v>
      </c>
      <c r="P8128" t="b">
        <v>1</v>
      </c>
    </row>
    <row r="8129" spans="1:16" x14ac:dyDescent="0.25">
      <c r="A8129" s="1">
        <v>8450</v>
      </c>
      <c r="C8129" t="s">
        <v>1460</v>
      </c>
      <c r="D8129" t="s">
        <v>1462</v>
      </c>
      <c r="E8129" t="s">
        <v>8859</v>
      </c>
      <c r="F8129" s="2" t="s">
        <v>18964</v>
      </c>
      <c r="G8129" t="s">
        <v>21554</v>
      </c>
      <c r="H8129" t="s">
        <v>689</v>
      </c>
      <c r="I8129">
        <f t="shared" si="129"/>
        <v>1</v>
      </c>
      <c r="J8129">
        <v>109990</v>
      </c>
      <c r="K8129">
        <v>1</v>
      </c>
      <c r="L8129" t="s">
        <v>21145</v>
      </c>
      <c r="M8129" t="s">
        <v>21150</v>
      </c>
      <c r="N8129" t="s">
        <v>21154</v>
      </c>
      <c r="O8129">
        <v>16</v>
      </c>
      <c r="P8129" t="b">
        <v>1</v>
      </c>
    </row>
    <row r="8130" spans="1:16" x14ac:dyDescent="0.25">
      <c r="A8130" s="1">
        <v>8028</v>
      </c>
      <c r="C8130" t="s">
        <v>1460</v>
      </c>
      <c r="D8130" t="s">
        <v>1462</v>
      </c>
      <c r="E8130" t="s">
        <v>8496</v>
      </c>
      <c r="F8130" s="2" t="s">
        <v>18593</v>
      </c>
      <c r="G8130" t="s">
        <v>3938</v>
      </c>
      <c r="H8130" t="s">
        <v>234</v>
      </c>
      <c r="I8130">
        <v>1</v>
      </c>
      <c r="J8130">
        <v>31990</v>
      </c>
      <c r="K8130">
        <v>0</v>
      </c>
      <c r="L8130" t="s">
        <v>1460</v>
      </c>
      <c r="M8130" t="s">
        <v>21150</v>
      </c>
      <c r="N8130" t="s">
        <v>21154</v>
      </c>
      <c r="O8130">
        <v>4</v>
      </c>
      <c r="P8130" t="b">
        <v>0</v>
      </c>
    </row>
    <row r="8131" spans="1:16" x14ac:dyDescent="0.25">
      <c r="A8131" s="1">
        <v>2867</v>
      </c>
      <c r="B8131" t="s">
        <v>1008</v>
      </c>
      <c r="C8131" t="s">
        <v>1459</v>
      </c>
      <c r="D8131" t="s">
        <v>1462</v>
      </c>
      <c r="E8131" t="s">
        <v>3938</v>
      </c>
      <c r="F8131" t="s">
        <v>13649</v>
      </c>
      <c r="G8131" t="s">
        <v>3938</v>
      </c>
      <c r="H8131" t="s">
        <v>234</v>
      </c>
      <c r="I8131">
        <v>1</v>
      </c>
      <c r="J8131">
        <v>33890</v>
      </c>
      <c r="K8131">
        <v>0</v>
      </c>
      <c r="L8131" t="s">
        <v>1459</v>
      </c>
      <c r="M8131" t="s">
        <v>21149</v>
      </c>
      <c r="N8131" t="s">
        <v>21154</v>
      </c>
      <c r="P8131" t="b">
        <v>0</v>
      </c>
    </row>
    <row r="8132" spans="1:16" x14ac:dyDescent="0.25">
      <c r="A8132" s="1">
        <v>7940</v>
      </c>
      <c r="C8132" t="s">
        <v>1460</v>
      </c>
      <c r="D8132" t="s">
        <v>1462</v>
      </c>
      <c r="E8132" t="s">
        <v>8413</v>
      </c>
      <c r="F8132" s="2" t="s">
        <v>18510</v>
      </c>
      <c r="G8132" t="s">
        <v>21182</v>
      </c>
      <c r="H8132" t="s">
        <v>233</v>
      </c>
      <c r="I8132">
        <f t="shared" si="129"/>
        <v>1</v>
      </c>
      <c r="J8132">
        <v>29990</v>
      </c>
      <c r="K8132">
        <v>1</v>
      </c>
      <c r="L8132" t="s">
        <v>1460</v>
      </c>
      <c r="M8132" t="s">
        <v>21150</v>
      </c>
      <c r="N8132" t="s">
        <v>21154</v>
      </c>
      <c r="O8132">
        <v>2</v>
      </c>
      <c r="P8132" t="b">
        <v>1</v>
      </c>
    </row>
    <row r="8133" spans="1:16" x14ac:dyDescent="0.25">
      <c r="A8133" s="1">
        <v>9412</v>
      </c>
      <c r="C8133" t="s">
        <v>1460</v>
      </c>
      <c r="D8133" t="s">
        <v>1462</v>
      </c>
      <c r="E8133" t="s">
        <v>9592</v>
      </c>
      <c r="F8133" s="2" t="s">
        <v>19720</v>
      </c>
      <c r="G8133" t="s">
        <v>22276</v>
      </c>
      <c r="H8133" t="s">
        <v>67</v>
      </c>
      <c r="I8133">
        <f t="shared" si="129"/>
        <v>1</v>
      </c>
      <c r="J8133">
        <v>63999</v>
      </c>
      <c r="K8133">
        <v>1</v>
      </c>
      <c r="L8133" t="s">
        <v>1460</v>
      </c>
      <c r="M8133" t="s">
        <v>21152</v>
      </c>
      <c r="N8133" t="s">
        <v>21154</v>
      </c>
      <c r="O8133">
        <v>12</v>
      </c>
      <c r="P8133" t="b">
        <v>1</v>
      </c>
    </row>
    <row r="8134" spans="1:16" x14ac:dyDescent="0.25">
      <c r="A8134" s="1">
        <v>9441</v>
      </c>
      <c r="C8134" t="s">
        <v>1460</v>
      </c>
      <c r="D8134" t="s">
        <v>1462</v>
      </c>
      <c r="E8134" t="s">
        <v>9592</v>
      </c>
      <c r="F8134" s="2" t="s">
        <v>19749</v>
      </c>
      <c r="G8134" t="s">
        <v>22276</v>
      </c>
      <c r="H8134" t="s">
        <v>67</v>
      </c>
      <c r="I8134">
        <f t="shared" si="129"/>
        <v>1</v>
      </c>
      <c r="J8134">
        <v>68999</v>
      </c>
      <c r="K8134">
        <v>1</v>
      </c>
      <c r="L8134" t="s">
        <v>1460</v>
      </c>
      <c r="M8134" t="s">
        <v>21152</v>
      </c>
      <c r="N8134" t="s">
        <v>21154</v>
      </c>
      <c r="O8134">
        <v>14</v>
      </c>
      <c r="P8134" t="b">
        <v>1</v>
      </c>
    </row>
    <row r="8135" spans="1:16" x14ac:dyDescent="0.25">
      <c r="A8135" s="1">
        <v>9483</v>
      </c>
      <c r="C8135" t="s">
        <v>1460</v>
      </c>
      <c r="D8135" t="s">
        <v>1462</v>
      </c>
      <c r="E8135" t="s">
        <v>9592</v>
      </c>
      <c r="F8135" s="2" t="s">
        <v>19791</v>
      </c>
      <c r="G8135" t="s">
        <v>22276</v>
      </c>
      <c r="H8135" t="s">
        <v>67</v>
      </c>
      <c r="I8135">
        <f t="shared" si="129"/>
        <v>1</v>
      </c>
      <c r="J8135">
        <v>75999</v>
      </c>
      <c r="K8135">
        <v>1</v>
      </c>
      <c r="L8135" t="s">
        <v>1460</v>
      </c>
      <c r="M8135" t="s">
        <v>21152</v>
      </c>
      <c r="N8135" t="s">
        <v>21154</v>
      </c>
      <c r="O8135">
        <v>16</v>
      </c>
      <c r="P8135" t="b">
        <v>1</v>
      </c>
    </row>
    <row r="8136" spans="1:16" x14ac:dyDescent="0.25">
      <c r="A8136" s="1">
        <v>9413</v>
      </c>
      <c r="C8136" t="s">
        <v>1460</v>
      </c>
      <c r="D8136" t="s">
        <v>1462</v>
      </c>
      <c r="E8136" t="s">
        <v>9593</v>
      </c>
      <c r="F8136" s="2" t="s">
        <v>19721</v>
      </c>
      <c r="G8136" t="s">
        <v>22277</v>
      </c>
      <c r="H8136" t="s">
        <v>67</v>
      </c>
      <c r="I8136">
        <f t="shared" si="129"/>
        <v>1</v>
      </c>
      <c r="J8136">
        <v>63999</v>
      </c>
      <c r="K8136">
        <v>1</v>
      </c>
      <c r="L8136" t="s">
        <v>1460</v>
      </c>
      <c r="M8136" t="s">
        <v>21152</v>
      </c>
      <c r="N8136" t="s">
        <v>21154</v>
      </c>
      <c r="O8136">
        <v>13</v>
      </c>
      <c r="P8136" t="b">
        <v>1</v>
      </c>
    </row>
    <row r="8137" spans="1:16" x14ac:dyDescent="0.25">
      <c r="A8137" s="1">
        <v>7575</v>
      </c>
      <c r="B8137" t="s">
        <v>1430</v>
      </c>
      <c r="C8137" t="s">
        <v>1459</v>
      </c>
      <c r="D8137" t="s">
        <v>1462</v>
      </c>
      <c r="E8137" t="s">
        <v>8095</v>
      </c>
      <c r="F8137" t="s">
        <v>18160</v>
      </c>
      <c r="G8137" t="s">
        <v>8095</v>
      </c>
      <c r="H8137" t="s">
        <v>64</v>
      </c>
      <c r="I8137">
        <v>1</v>
      </c>
      <c r="J8137">
        <v>94990</v>
      </c>
      <c r="K8137">
        <v>0</v>
      </c>
      <c r="L8137" t="s">
        <v>1459</v>
      </c>
      <c r="M8137" t="s">
        <v>21149</v>
      </c>
      <c r="N8137" t="s">
        <v>21154</v>
      </c>
      <c r="P8137" t="b">
        <v>0</v>
      </c>
    </row>
    <row r="8138" spans="1:16" x14ac:dyDescent="0.25">
      <c r="A8138" s="1">
        <v>7578</v>
      </c>
      <c r="B8138" t="s">
        <v>1430</v>
      </c>
      <c r="C8138" t="s">
        <v>1459</v>
      </c>
      <c r="D8138" t="s">
        <v>1462</v>
      </c>
      <c r="E8138" t="s">
        <v>8098</v>
      </c>
      <c r="F8138" t="s">
        <v>18163</v>
      </c>
      <c r="G8138" t="s">
        <v>8098</v>
      </c>
      <c r="H8138" t="s">
        <v>64</v>
      </c>
      <c r="I8138">
        <v>1</v>
      </c>
      <c r="J8138">
        <v>74000</v>
      </c>
      <c r="K8138">
        <v>0</v>
      </c>
      <c r="L8138" t="s">
        <v>1459</v>
      </c>
      <c r="M8138" t="s">
        <v>21149</v>
      </c>
      <c r="N8138" t="s">
        <v>21154</v>
      </c>
      <c r="P8138" t="b">
        <v>0</v>
      </c>
    </row>
    <row r="8139" spans="1:16" x14ac:dyDescent="0.25">
      <c r="A8139" s="1">
        <v>1723</v>
      </c>
      <c r="B8139" t="s">
        <v>939</v>
      </c>
      <c r="C8139" t="s">
        <v>1459</v>
      </c>
      <c r="D8139" t="s">
        <v>1462</v>
      </c>
      <c r="E8139" t="s">
        <v>2993</v>
      </c>
      <c r="F8139" t="s">
        <v>12581</v>
      </c>
      <c r="G8139" t="s">
        <v>2993</v>
      </c>
      <c r="H8139" t="s">
        <v>146</v>
      </c>
      <c r="I8139">
        <v>1</v>
      </c>
      <c r="J8139">
        <v>83990</v>
      </c>
      <c r="K8139">
        <v>0</v>
      </c>
      <c r="L8139" t="s">
        <v>21142</v>
      </c>
      <c r="M8139" t="s">
        <v>21149</v>
      </c>
      <c r="N8139" t="s">
        <v>21154</v>
      </c>
      <c r="P8139" t="b">
        <v>0</v>
      </c>
    </row>
    <row r="8140" spans="1:16" x14ac:dyDescent="0.25">
      <c r="A8140" s="1">
        <v>1687</v>
      </c>
      <c r="B8140" t="s">
        <v>939</v>
      </c>
      <c r="C8140" t="s">
        <v>1459</v>
      </c>
      <c r="D8140" t="s">
        <v>1462</v>
      </c>
      <c r="E8140" t="s">
        <v>2961</v>
      </c>
      <c r="F8140" t="s">
        <v>12545</v>
      </c>
      <c r="G8140" t="s">
        <v>2961</v>
      </c>
      <c r="H8140" t="s">
        <v>146</v>
      </c>
      <c r="I8140">
        <v>1</v>
      </c>
      <c r="J8140">
        <v>76699</v>
      </c>
      <c r="K8140">
        <v>0</v>
      </c>
      <c r="L8140" t="s">
        <v>1459</v>
      </c>
      <c r="M8140" t="s">
        <v>21149</v>
      </c>
      <c r="N8140" t="s">
        <v>21154</v>
      </c>
      <c r="P8140" t="b">
        <v>0</v>
      </c>
    </row>
    <row r="8141" spans="1:16" x14ac:dyDescent="0.25">
      <c r="A8141" s="1">
        <v>1707</v>
      </c>
      <c r="B8141" t="s">
        <v>939</v>
      </c>
      <c r="C8141" t="s">
        <v>1459</v>
      </c>
      <c r="D8141" t="s">
        <v>1462</v>
      </c>
      <c r="E8141" t="s">
        <v>2979</v>
      </c>
      <c r="F8141" t="s">
        <v>12565</v>
      </c>
      <c r="G8141" t="s">
        <v>2979</v>
      </c>
      <c r="H8141" t="s">
        <v>147</v>
      </c>
      <c r="I8141">
        <f t="shared" si="129"/>
        <v>1</v>
      </c>
      <c r="J8141">
        <v>97445</v>
      </c>
      <c r="K8141">
        <v>1</v>
      </c>
      <c r="L8141" t="s">
        <v>1459</v>
      </c>
      <c r="M8141" t="s">
        <v>21149</v>
      </c>
      <c r="N8141" t="s">
        <v>21154</v>
      </c>
      <c r="P8141" t="b">
        <v>1</v>
      </c>
    </row>
    <row r="8142" spans="1:16" x14ac:dyDescent="0.25">
      <c r="A8142" s="1">
        <v>1710</v>
      </c>
      <c r="B8142" t="s">
        <v>939</v>
      </c>
      <c r="C8142" t="s">
        <v>1459</v>
      </c>
      <c r="D8142" t="s">
        <v>1462</v>
      </c>
      <c r="E8142" t="s">
        <v>2981</v>
      </c>
      <c r="F8142" t="s">
        <v>12568</v>
      </c>
      <c r="G8142" t="s">
        <v>2981</v>
      </c>
      <c r="H8142" t="s">
        <v>146</v>
      </c>
      <c r="I8142">
        <v>1</v>
      </c>
      <c r="J8142">
        <v>62890</v>
      </c>
      <c r="K8142">
        <v>0</v>
      </c>
      <c r="L8142" t="s">
        <v>1459</v>
      </c>
      <c r="M8142" t="s">
        <v>21149</v>
      </c>
      <c r="N8142" t="s">
        <v>21154</v>
      </c>
      <c r="P8142" t="b">
        <v>0</v>
      </c>
    </row>
    <row r="8143" spans="1:16" x14ac:dyDescent="0.25">
      <c r="A8143" s="1">
        <v>8254</v>
      </c>
      <c r="C8143" t="s">
        <v>1460</v>
      </c>
      <c r="D8143" t="s">
        <v>1462</v>
      </c>
      <c r="E8143" t="s">
        <v>8688</v>
      </c>
      <c r="F8143" s="2" t="s">
        <v>18787</v>
      </c>
      <c r="G8143" t="s">
        <v>21386</v>
      </c>
      <c r="H8143" t="s">
        <v>146</v>
      </c>
      <c r="I8143">
        <f t="shared" si="129"/>
        <v>1</v>
      </c>
      <c r="J8143">
        <v>74990</v>
      </c>
      <c r="K8143">
        <v>1</v>
      </c>
      <c r="L8143" t="s">
        <v>21145</v>
      </c>
      <c r="M8143" t="s">
        <v>21150</v>
      </c>
      <c r="N8143" t="s">
        <v>21154</v>
      </c>
      <c r="O8143">
        <v>11</v>
      </c>
      <c r="P8143" t="b">
        <v>1</v>
      </c>
    </row>
    <row r="8144" spans="1:16" x14ac:dyDescent="0.25">
      <c r="A8144" s="1">
        <v>1694</v>
      </c>
      <c r="B8144" t="s">
        <v>939</v>
      </c>
      <c r="C8144" t="s">
        <v>1459</v>
      </c>
      <c r="D8144" t="s">
        <v>1462</v>
      </c>
      <c r="E8144" t="s">
        <v>2968</v>
      </c>
      <c r="F8144" t="s">
        <v>12552</v>
      </c>
      <c r="G8144" t="s">
        <v>2968</v>
      </c>
      <c r="H8144" t="s">
        <v>146</v>
      </c>
      <c r="I8144">
        <v>1</v>
      </c>
      <c r="J8144">
        <v>71990</v>
      </c>
      <c r="K8144">
        <v>0</v>
      </c>
      <c r="L8144" t="s">
        <v>1459</v>
      </c>
      <c r="M8144" t="s">
        <v>21149</v>
      </c>
      <c r="N8144" t="s">
        <v>21154</v>
      </c>
      <c r="P8144" t="b">
        <v>0</v>
      </c>
    </row>
    <row r="8145" spans="1:16" x14ac:dyDescent="0.25">
      <c r="A8145" s="1">
        <v>1703</v>
      </c>
      <c r="B8145" t="s">
        <v>939</v>
      </c>
      <c r="C8145" t="s">
        <v>1459</v>
      </c>
      <c r="D8145" t="s">
        <v>1462</v>
      </c>
      <c r="E8145" t="s">
        <v>2976</v>
      </c>
      <c r="F8145" t="s">
        <v>12561</v>
      </c>
      <c r="G8145" t="s">
        <v>2976</v>
      </c>
      <c r="H8145" t="s">
        <v>146</v>
      </c>
      <c r="I8145">
        <f t="shared" si="129"/>
        <v>1</v>
      </c>
      <c r="J8145">
        <v>89990</v>
      </c>
      <c r="K8145">
        <v>1</v>
      </c>
      <c r="L8145" t="s">
        <v>1459</v>
      </c>
      <c r="M8145" t="s">
        <v>21149</v>
      </c>
      <c r="N8145" t="s">
        <v>21154</v>
      </c>
      <c r="P8145" t="b">
        <v>1</v>
      </c>
    </row>
    <row r="8146" spans="1:16" x14ac:dyDescent="0.25">
      <c r="A8146" s="1">
        <v>8185</v>
      </c>
      <c r="C8146" t="s">
        <v>1460</v>
      </c>
      <c r="D8146" t="s">
        <v>1462</v>
      </c>
      <c r="E8146" t="s">
        <v>8634</v>
      </c>
      <c r="F8146" s="2" t="s">
        <v>18733</v>
      </c>
      <c r="G8146" t="s">
        <v>2964</v>
      </c>
      <c r="H8146" t="s">
        <v>146</v>
      </c>
      <c r="I8146">
        <f t="shared" si="129"/>
        <v>1</v>
      </c>
      <c r="J8146">
        <v>79990</v>
      </c>
      <c r="K8146">
        <v>1</v>
      </c>
      <c r="L8146" t="s">
        <v>21145</v>
      </c>
      <c r="M8146" t="s">
        <v>21150</v>
      </c>
      <c r="N8146" t="s">
        <v>21154</v>
      </c>
      <c r="O8146">
        <v>9</v>
      </c>
      <c r="P8146" t="b">
        <v>1</v>
      </c>
    </row>
    <row r="8147" spans="1:16" x14ac:dyDescent="0.25">
      <c r="A8147" s="1">
        <v>1690</v>
      </c>
      <c r="B8147" t="s">
        <v>939</v>
      </c>
      <c r="C8147" t="s">
        <v>1459</v>
      </c>
      <c r="D8147" t="s">
        <v>1462</v>
      </c>
      <c r="E8147" t="s">
        <v>2964</v>
      </c>
      <c r="F8147" t="s">
        <v>12548</v>
      </c>
      <c r="G8147" t="s">
        <v>2964</v>
      </c>
      <c r="H8147" t="s">
        <v>146</v>
      </c>
      <c r="I8147">
        <v>1</v>
      </c>
      <c r="J8147">
        <v>79990</v>
      </c>
      <c r="K8147">
        <v>0</v>
      </c>
      <c r="L8147" t="s">
        <v>21143</v>
      </c>
      <c r="M8147" t="s">
        <v>21149</v>
      </c>
      <c r="N8147" t="s">
        <v>21154</v>
      </c>
      <c r="P8147" t="b">
        <v>0</v>
      </c>
    </row>
    <row r="8148" spans="1:16" x14ac:dyDescent="0.25">
      <c r="A8148" s="1">
        <v>1698</v>
      </c>
      <c r="B8148" t="s">
        <v>939</v>
      </c>
      <c r="C8148" t="s">
        <v>1459</v>
      </c>
      <c r="D8148" t="s">
        <v>1462</v>
      </c>
      <c r="E8148" t="s">
        <v>2964</v>
      </c>
      <c r="F8148" t="s">
        <v>12556</v>
      </c>
      <c r="G8148" t="s">
        <v>2964</v>
      </c>
      <c r="H8148" t="s">
        <v>146</v>
      </c>
      <c r="I8148">
        <v>1</v>
      </c>
      <c r="J8148">
        <v>79990</v>
      </c>
      <c r="K8148">
        <v>0</v>
      </c>
      <c r="L8148" t="s">
        <v>21143</v>
      </c>
      <c r="M8148" t="s">
        <v>21149</v>
      </c>
      <c r="N8148" t="s">
        <v>21154</v>
      </c>
      <c r="P8148" t="b">
        <v>0</v>
      </c>
    </row>
    <row r="8149" spans="1:16" x14ac:dyDescent="0.25">
      <c r="A8149" s="1">
        <v>1709</v>
      </c>
      <c r="B8149" t="s">
        <v>939</v>
      </c>
      <c r="C8149" t="s">
        <v>1459</v>
      </c>
      <c r="D8149" t="s">
        <v>1462</v>
      </c>
      <c r="E8149" t="s">
        <v>2964</v>
      </c>
      <c r="F8149" t="s">
        <v>12567</v>
      </c>
      <c r="G8149" t="s">
        <v>2964</v>
      </c>
      <c r="H8149" t="s">
        <v>146</v>
      </c>
      <c r="I8149">
        <v>1</v>
      </c>
      <c r="J8149">
        <v>79990</v>
      </c>
      <c r="K8149">
        <v>0</v>
      </c>
      <c r="L8149" t="s">
        <v>21143</v>
      </c>
      <c r="M8149" t="s">
        <v>21149</v>
      </c>
      <c r="N8149" t="s">
        <v>21154</v>
      </c>
      <c r="P8149" t="b">
        <v>0</v>
      </c>
    </row>
    <row r="8150" spans="1:16" x14ac:dyDescent="0.25">
      <c r="A8150" s="1">
        <v>1720</v>
      </c>
      <c r="B8150" t="s">
        <v>939</v>
      </c>
      <c r="C8150" t="s">
        <v>1459</v>
      </c>
      <c r="D8150" t="s">
        <v>1462</v>
      </c>
      <c r="E8150" t="s">
        <v>2964</v>
      </c>
      <c r="F8150" t="s">
        <v>12578</v>
      </c>
      <c r="G8150" t="s">
        <v>2964</v>
      </c>
      <c r="H8150" t="s">
        <v>146</v>
      </c>
      <c r="I8150">
        <v>1</v>
      </c>
      <c r="J8150">
        <v>79990</v>
      </c>
      <c r="K8150">
        <v>0</v>
      </c>
      <c r="L8150" t="s">
        <v>21143</v>
      </c>
      <c r="M8150" t="s">
        <v>21149</v>
      </c>
      <c r="N8150" t="s">
        <v>21154</v>
      </c>
      <c r="P8150" t="b">
        <v>0</v>
      </c>
    </row>
    <row r="8151" spans="1:16" x14ac:dyDescent="0.25">
      <c r="A8151" s="1">
        <v>1728</v>
      </c>
      <c r="B8151" t="s">
        <v>939</v>
      </c>
      <c r="C8151" t="s">
        <v>1459</v>
      </c>
      <c r="D8151" t="s">
        <v>1462</v>
      </c>
      <c r="E8151" t="s">
        <v>2964</v>
      </c>
      <c r="F8151" t="s">
        <v>12586</v>
      </c>
      <c r="G8151" t="s">
        <v>2964</v>
      </c>
      <c r="H8151" t="s">
        <v>146</v>
      </c>
      <c r="I8151">
        <v>1</v>
      </c>
      <c r="J8151">
        <v>79990</v>
      </c>
      <c r="K8151">
        <v>0</v>
      </c>
      <c r="L8151" t="s">
        <v>21143</v>
      </c>
      <c r="M8151" t="s">
        <v>21149</v>
      </c>
      <c r="N8151" t="s">
        <v>21154</v>
      </c>
      <c r="P8151" t="b">
        <v>0</v>
      </c>
    </row>
    <row r="8152" spans="1:16" x14ac:dyDescent="0.25">
      <c r="A8152" s="1">
        <v>7978</v>
      </c>
      <c r="C8152" t="s">
        <v>1460</v>
      </c>
      <c r="D8152" t="s">
        <v>1462</v>
      </c>
      <c r="E8152" t="s">
        <v>8446</v>
      </c>
      <c r="F8152" s="2" t="s">
        <v>18543</v>
      </c>
      <c r="G8152" t="s">
        <v>21200</v>
      </c>
      <c r="H8152" t="s">
        <v>146</v>
      </c>
      <c r="I8152">
        <f t="shared" si="129"/>
        <v>1</v>
      </c>
      <c r="J8152">
        <v>86990</v>
      </c>
      <c r="K8152">
        <v>1</v>
      </c>
      <c r="L8152" t="s">
        <v>21145</v>
      </c>
      <c r="M8152" t="s">
        <v>21150</v>
      </c>
      <c r="N8152" t="s">
        <v>21154</v>
      </c>
      <c r="O8152">
        <v>3</v>
      </c>
      <c r="P8152" t="b">
        <v>1</v>
      </c>
    </row>
    <row r="8153" spans="1:16" x14ac:dyDescent="0.25">
      <c r="A8153" s="1">
        <v>7888</v>
      </c>
      <c r="C8153" t="s">
        <v>1460</v>
      </c>
      <c r="D8153" t="s">
        <v>1462</v>
      </c>
      <c r="E8153" t="s">
        <v>8365</v>
      </c>
      <c r="F8153" s="2" t="s">
        <v>18460</v>
      </c>
      <c r="G8153" t="s">
        <v>2959</v>
      </c>
      <c r="H8153" t="s">
        <v>146</v>
      </c>
      <c r="I8153">
        <f t="shared" si="129"/>
        <v>1</v>
      </c>
      <c r="J8153">
        <v>82990</v>
      </c>
      <c r="K8153">
        <v>1</v>
      </c>
      <c r="L8153" t="s">
        <v>21145</v>
      </c>
      <c r="M8153" t="s">
        <v>21150</v>
      </c>
      <c r="N8153" t="s">
        <v>21154</v>
      </c>
      <c r="O8153">
        <v>1</v>
      </c>
      <c r="P8153" t="b">
        <v>1</v>
      </c>
    </row>
    <row r="8154" spans="1:16" x14ac:dyDescent="0.25">
      <c r="A8154" s="1">
        <v>1685</v>
      </c>
      <c r="B8154" t="s">
        <v>939</v>
      </c>
      <c r="C8154" t="s">
        <v>1459</v>
      </c>
      <c r="D8154" t="s">
        <v>1462</v>
      </c>
      <c r="E8154" t="s">
        <v>2959</v>
      </c>
      <c r="F8154" t="s">
        <v>12543</v>
      </c>
      <c r="G8154" t="s">
        <v>2959</v>
      </c>
      <c r="H8154" t="s">
        <v>146</v>
      </c>
      <c r="I8154">
        <f t="shared" si="129"/>
        <v>1</v>
      </c>
      <c r="J8154">
        <v>82990</v>
      </c>
      <c r="K8154">
        <v>1</v>
      </c>
      <c r="L8154" t="s">
        <v>21142</v>
      </c>
      <c r="M8154" t="s">
        <v>21149</v>
      </c>
      <c r="N8154" t="s">
        <v>21154</v>
      </c>
      <c r="P8154" t="b">
        <v>1</v>
      </c>
    </row>
    <row r="8155" spans="1:16" x14ac:dyDescent="0.25">
      <c r="A8155" s="1">
        <v>7893</v>
      </c>
      <c r="C8155" t="s">
        <v>1460</v>
      </c>
      <c r="D8155" t="s">
        <v>1462</v>
      </c>
      <c r="E8155" t="s">
        <v>8369</v>
      </c>
      <c r="F8155" s="2" t="s">
        <v>18464</v>
      </c>
      <c r="G8155" t="s">
        <v>21158</v>
      </c>
      <c r="H8155" t="s">
        <v>146</v>
      </c>
      <c r="I8155">
        <f t="shared" si="129"/>
        <v>1</v>
      </c>
      <c r="J8155">
        <v>69990</v>
      </c>
      <c r="K8155">
        <v>1</v>
      </c>
      <c r="L8155" t="s">
        <v>21145</v>
      </c>
      <c r="M8155" t="s">
        <v>21150</v>
      </c>
      <c r="N8155" t="s">
        <v>21154</v>
      </c>
      <c r="O8155">
        <v>1</v>
      </c>
      <c r="P8155" t="b">
        <v>1</v>
      </c>
    </row>
    <row r="8156" spans="1:16" x14ac:dyDescent="0.25">
      <c r="A8156" s="1">
        <v>7990</v>
      </c>
      <c r="C8156" t="s">
        <v>1460</v>
      </c>
      <c r="D8156" t="s">
        <v>1462</v>
      </c>
      <c r="E8156" t="s">
        <v>8458</v>
      </c>
      <c r="F8156" s="2" t="s">
        <v>18555</v>
      </c>
      <c r="G8156" t="s">
        <v>21205</v>
      </c>
      <c r="H8156" t="s">
        <v>146</v>
      </c>
      <c r="I8156">
        <f t="shared" si="129"/>
        <v>1</v>
      </c>
      <c r="J8156">
        <v>75990</v>
      </c>
      <c r="K8156">
        <v>1</v>
      </c>
      <c r="L8156" t="s">
        <v>21145</v>
      </c>
      <c r="M8156" t="s">
        <v>21150</v>
      </c>
      <c r="N8156" t="s">
        <v>21154</v>
      </c>
      <c r="O8156">
        <v>3</v>
      </c>
      <c r="P8156" t="b">
        <v>1</v>
      </c>
    </row>
    <row r="8157" spans="1:16" x14ac:dyDescent="0.25">
      <c r="A8157" s="1">
        <v>1719</v>
      </c>
      <c r="B8157" t="s">
        <v>939</v>
      </c>
      <c r="C8157" t="s">
        <v>1459</v>
      </c>
      <c r="D8157" t="s">
        <v>1462</v>
      </c>
      <c r="E8157" t="s">
        <v>2990</v>
      </c>
      <c r="F8157" t="s">
        <v>12577</v>
      </c>
      <c r="G8157" t="s">
        <v>2990</v>
      </c>
      <c r="H8157" t="s">
        <v>146</v>
      </c>
      <c r="I8157">
        <v>1</v>
      </c>
      <c r="J8157">
        <v>86350</v>
      </c>
      <c r="K8157">
        <v>0</v>
      </c>
      <c r="L8157" t="s">
        <v>1459</v>
      </c>
      <c r="M8157" t="s">
        <v>21149</v>
      </c>
      <c r="N8157" t="s">
        <v>21154</v>
      </c>
      <c r="P8157" t="b">
        <v>0</v>
      </c>
    </row>
    <row r="8158" spans="1:16" x14ac:dyDescent="0.25">
      <c r="A8158" s="1">
        <v>1721</v>
      </c>
      <c r="B8158" t="s">
        <v>939</v>
      </c>
      <c r="C8158" t="s">
        <v>1459</v>
      </c>
      <c r="D8158" t="s">
        <v>1462</v>
      </c>
      <c r="E8158" t="s">
        <v>2991</v>
      </c>
      <c r="F8158" t="s">
        <v>12579</v>
      </c>
      <c r="G8158" t="s">
        <v>2991</v>
      </c>
      <c r="H8158" t="s">
        <v>146</v>
      </c>
      <c r="I8158">
        <f t="shared" si="129"/>
        <v>1</v>
      </c>
      <c r="J8158">
        <v>61900</v>
      </c>
      <c r="K8158">
        <v>1</v>
      </c>
      <c r="L8158" t="s">
        <v>21142</v>
      </c>
      <c r="M8158" t="s">
        <v>21149</v>
      </c>
      <c r="N8158" t="s">
        <v>21154</v>
      </c>
      <c r="P8158" t="b">
        <v>1</v>
      </c>
    </row>
    <row r="8159" spans="1:16" x14ac:dyDescent="0.25">
      <c r="A8159" s="1">
        <v>1699</v>
      </c>
      <c r="B8159" t="s">
        <v>939</v>
      </c>
      <c r="C8159" t="s">
        <v>1459</v>
      </c>
      <c r="D8159" t="s">
        <v>1462</v>
      </c>
      <c r="E8159" t="s">
        <v>2972</v>
      </c>
      <c r="F8159" t="s">
        <v>12557</v>
      </c>
      <c r="G8159" t="s">
        <v>2972</v>
      </c>
      <c r="H8159" t="s">
        <v>146</v>
      </c>
      <c r="I8159">
        <v>1</v>
      </c>
      <c r="J8159">
        <v>85110</v>
      </c>
      <c r="K8159">
        <v>0</v>
      </c>
      <c r="L8159" t="s">
        <v>1459</v>
      </c>
      <c r="M8159" t="s">
        <v>21149</v>
      </c>
      <c r="N8159" t="s">
        <v>21154</v>
      </c>
      <c r="P8159" t="b">
        <v>0</v>
      </c>
    </row>
    <row r="8160" spans="1:16" x14ac:dyDescent="0.25">
      <c r="A8160" s="1">
        <v>1706</v>
      </c>
      <c r="B8160" t="s">
        <v>939</v>
      </c>
      <c r="C8160" t="s">
        <v>1459</v>
      </c>
      <c r="D8160" t="s">
        <v>1462</v>
      </c>
      <c r="E8160" t="s">
        <v>2978</v>
      </c>
      <c r="F8160" t="s">
        <v>12564</v>
      </c>
      <c r="G8160" t="s">
        <v>2978</v>
      </c>
      <c r="H8160" t="s">
        <v>146</v>
      </c>
      <c r="I8160">
        <f t="shared" si="129"/>
        <v>1</v>
      </c>
      <c r="J8160">
        <v>91500</v>
      </c>
      <c r="K8160">
        <v>1</v>
      </c>
      <c r="L8160" t="s">
        <v>1459</v>
      </c>
      <c r="M8160" t="s">
        <v>21149</v>
      </c>
      <c r="N8160" t="s">
        <v>21154</v>
      </c>
      <c r="P8160" t="b">
        <v>1</v>
      </c>
    </row>
    <row r="8161" spans="1:16" x14ac:dyDescent="0.25">
      <c r="A8161" s="1">
        <v>1689</v>
      </c>
      <c r="B8161" t="s">
        <v>939</v>
      </c>
      <c r="C8161" t="s">
        <v>1459</v>
      </c>
      <c r="D8161" t="s">
        <v>1462</v>
      </c>
      <c r="E8161" t="s">
        <v>2963</v>
      </c>
      <c r="F8161" t="s">
        <v>12547</v>
      </c>
      <c r="G8161" t="s">
        <v>2963</v>
      </c>
      <c r="H8161" t="s">
        <v>146</v>
      </c>
      <c r="I8161">
        <v>1</v>
      </c>
      <c r="J8161">
        <v>77739</v>
      </c>
      <c r="K8161">
        <v>0</v>
      </c>
      <c r="L8161" t="s">
        <v>1459</v>
      </c>
      <c r="M8161" t="s">
        <v>21149</v>
      </c>
      <c r="N8161" t="s">
        <v>21154</v>
      </c>
      <c r="P8161" t="b">
        <v>0</v>
      </c>
    </row>
    <row r="8162" spans="1:16" x14ac:dyDescent="0.25">
      <c r="A8162" s="1">
        <v>1688</v>
      </c>
      <c r="B8162" t="s">
        <v>939</v>
      </c>
      <c r="C8162" t="s">
        <v>1459</v>
      </c>
      <c r="D8162" t="s">
        <v>1462</v>
      </c>
      <c r="E8162" t="s">
        <v>2962</v>
      </c>
      <c r="F8162" t="s">
        <v>12546</v>
      </c>
      <c r="G8162" t="s">
        <v>2962</v>
      </c>
      <c r="H8162" t="s">
        <v>146</v>
      </c>
      <c r="I8162">
        <v>1</v>
      </c>
      <c r="J8162">
        <v>78490</v>
      </c>
      <c r="K8162">
        <v>0</v>
      </c>
      <c r="L8162" t="s">
        <v>1459</v>
      </c>
      <c r="M8162" t="s">
        <v>21149</v>
      </c>
      <c r="N8162" t="s">
        <v>21154</v>
      </c>
      <c r="P8162" t="b">
        <v>0</v>
      </c>
    </row>
    <row r="8163" spans="1:16" x14ac:dyDescent="0.25">
      <c r="A8163" s="1">
        <v>1726</v>
      </c>
      <c r="B8163" t="s">
        <v>939</v>
      </c>
      <c r="C8163" t="s">
        <v>1459</v>
      </c>
      <c r="D8163" t="s">
        <v>1462</v>
      </c>
      <c r="E8163" t="s">
        <v>2996</v>
      </c>
      <c r="F8163" t="s">
        <v>12584</v>
      </c>
      <c r="G8163" t="s">
        <v>2996</v>
      </c>
      <c r="H8163" t="s">
        <v>146</v>
      </c>
      <c r="I8163">
        <f t="shared" si="129"/>
        <v>1</v>
      </c>
      <c r="J8163">
        <v>71590</v>
      </c>
      <c r="K8163">
        <v>1</v>
      </c>
      <c r="L8163" t="s">
        <v>1459</v>
      </c>
      <c r="M8163" t="s">
        <v>21149</v>
      </c>
      <c r="N8163" t="s">
        <v>21154</v>
      </c>
      <c r="P8163" t="b">
        <v>1</v>
      </c>
    </row>
    <row r="8164" spans="1:16" x14ac:dyDescent="0.25">
      <c r="A8164" s="1">
        <v>9492</v>
      </c>
      <c r="C8164" t="s">
        <v>1460</v>
      </c>
      <c r="D8164" t="s">
        <v>1462</v>
      </c>
      <c r="E8164" t="s">
        <v>9666</v>
      </c>
      <c r="F8164" s="2" t="s">
        <v>19800</v>
      </c>
      <c r="G8164" t="s">
        <v>22350</v>
      </c>
      <c r="H8164" t="s">
        <v>146</v>
      </c>
      <c r="I8164">
        <f t="shared" si="129"/>
        <v>1</v>
      </c>
      <c r="J8164">
        <v>76999</v>
      </c>
      <c r="K8164">
        <v>1</v>
      </c>
      <c r="L8164" t="s">
        <v>1460</v>
      </c>
      <c r="M8164" t="s">
        <v>21152</v>
      </c>
      <c r="N8164" t="s">
        <v>21154</v>
      </c>
      <c r="O8164">
        <v>17</v>
      </c>
      <c r="P8164" t="b">
        <v>1</v>
      </c>
    </row>
    <row r="8165" spans="1:16" x14ac:dyDescent="0.25">
      <c r="A8165" s="1">
        <v>7966</v>
      </c>
      <c r="C8165" t="s">
        <v>1460</v>
      </c>
      <c r="D8165" t="s">
        <v>1462</v>
      </c>
      <c r="E8165" t="s">
        <v>8435</v>
      </c>
      <c r="F8165" s="2" t="s">
        <v>18532</v>
      </c>
      <c r="G8165" t="s">
        <v>2957</v>
      </c>
      <c r="H8165" t="s">
        <v>147</v>
      </c>
      <c r="I8165">
        <f t="shared" si="129"/>
        <v>1</v>
      </c>
      <c r="J8165">
        <v>97990</v>
      </c>
      <c r="K8165">
        <v>1</v>
      </c>
      <c r="L8165" t="s">
        <v>21145</v>
      </c>
      <c r="M8165" t="s">
        <v>21150</v>
      </c>
      <c r="N8165" t="s">
        <v>21154</v>
      </c>
      <c r="O8165">
        <v>3</v>
      </c>
      <c r="P8165" t="b">
        <v>1</v>
      </c>
    </row>
    <row r="8166" spans="1:16" x14ac:dyDescent="0.25">
      <c r="A8166" s="1">
        <v>1683</v>
      </c>
      <c r="B8166" t="s">
        <v>939</v>
      </c>
      <c r="C8166" t="s">
        <v>1459</v>
      </c>
      <c r="D8166" t="s">
        <v>1462</v>
      </c>
      <c r="E8166" t="s">
        <v>2957</v>
      </c>
      <c r="F8166" t="s">
        <v>12541</v>
      </c>
      <c r="G8166" t="s">
        <v>2957</v>
      </c>
      <c r="H8166" t="s">
        <v>147</v>
      </c>
      <c r="I8166">
        <f t="shared" si="129"/>
        <v>1</v>
      </c>
      <c r="J8166">
        <v>97990</v>
      </c>
      <c r="K8166">
        <v>1</v>
      </c>
      <c r="L8166" t="s">
        <v>21143</v>
      </c>
      <c r="M8166" t="s">
        <v>21149</v>
      </c>
      <c r="N8166" t="s">
        <v>21154</v>
      </c>
      <c r="P8166" t="b">
        <v>1</v>
      </c>
    </row>
    <row r="8167" spans="1:16" x14ac:dyDescent="0.25">
      <c r="A8167" s="1">
        <v>1704</v>
      </c>
      <c r="B8167" t="s">
        <v>939</v>
      </c>
      <c r="C8167" t="s">
        <v>1459</v>
      </c>
      <c r="D8167" t="s">
        <v>1462</v>
      </c>
      <c r="E8167" t="s">
        <v>2957</v>
      </c>
      <c r="F8167" t="s">
        <v>12562</v>
      </c>
      <c r="G8167" t="s">
        <v>2957</v>
      </c>
      <c r="H8167" t="s">
        <v>147</v>
      </c>
      <c r="I8167">
        <f t="shared" si="129"/>
        <v>1</v>
      </c>
      <c r="J8167">
        <v>98850</v>
      </c>
      <c r="K8167">
        <v>1</v>
      </c>
      <c r="L8167" t="s">
        <v>1459</v>
      </c>
      <c r="M8167" t="s">
        <v>21149</v>
      </c>
      <c r="N8167" t="s">
        <v>21154</v>
      </c>
      <c r="P8167" t="b">
        <v>1</v>
      </c>
    </row>
    <row r="8168" spans="1:16" x14ac:dyDescent="0.25">
      <c r="A8168" s="1">
        <v>8441</v>
      </c>
      <c r="C8168" t="s">
        <v>1460</v>
      </c>
      <c r="D8168" t="s">
        <v>1462</v>
      </c>
      <c r="E8168" t="s">
        <v>8850</v>
      </c>
      <c r="F8168" s="2" t="s">
        <v>18955</v>
      </c>
      <c r="G8168" t="s">
        <v>21545</v>
      </c>
      <c r="H8168" t="s">
        <v>147</v>
      </c>
      <c r="I8168">
        <f t="shared" si="129"/>
        <v>1</v>
      </c>
      <c r="J8168">
        <v>64990</v>
      </c>
      <c r="K8168">
        <v>1</v>
      </c>
      <c r="L8168" t="s">
        <v>21145</v>
      </c>
      <c r="M8168" t="s">
        <v>21150</v>
      </c>
      <c r="N8168" t="s">
        <v>21154</v>
      </c>
      <c r="O8168">
        <v>16</v>
      </c>
      <c r="P8168" t="b">
        <v>1</v>
      </c>
    </row>
    <row r="8169" spans="1:16" x14ac:dyDescent="0.25">
      <c r="A8169" s="1">
        <v>8031</v>
      </c>
      <c r="C8169" t="s">
        <v>1460</v>
      </c>
      <c r="D8169" t="s">
        <v>1462</v>
      </c>
      <c r="E8169" t="s">
        <v>8499</v>
      </c>
      <c r="F8169" s="2" t="s">
        <v>18596</v>
      </c>
      <c r="G8169" t="s">
        <v>21228</v>
      </c>
      <c r="H8169" t="s">
        <v>147</v>
      </c>
      <c r="I8169">
        <f t="shared" si="129"/>
        <v>1</v>
      </c>
      <c r="J8169">
        <v>79990</v>
      </c>
      <c r="K8169">
        <v>1</v>
      </c>
      <c r="L8169" t="s">
        <v>21145</v>
      </c>
      <c r="M8169" t="s">
        <v>21150</v>
      </c>
      <c r="N8169" t="s">
        <v>21154</v>
      </c>
      <c r="O8169">
        <v>5</v>
      </c>
      <c r="P8169" t="b">
        <v>1</v>
      </c>
    </row>
    <row r="8170" spans="1:16" x14ac:dyDescent="0.25">
      <c r="A8170" s="1">
        <v>8013</v>
      </c>
      <c r="C8170" t="s">
        <v>1460</v>
      </c>
      <c r="D8170" t="s">
        <v>1462</v>
      </c>
      <c r="E8170" t="s">
        <v>8481</v>
      </c>
      <c r="F8170" s="2" t="s">
        <v>18578</v>
      </c>
      <c r="G8170" t="s">
        <v>21218</v>
      </c>
      <c r="H8170" t="s">
        <v>147</v>
      </c>
      <c r="I8170">
        <f t="shared" si="129"/>
        <v>1</v>
      </c>
      <c r="J8170">
        <v>75990</v>
      </c>
      <c r="K8170">
        <v>1</v>
      </c>
      <c r="L8170" t="s">
        <v>21145</v>
      </c>
      <c r="M8170" t="s">
        <v>21150</v>
      </c>
      <c r="N8170" t="s">
        <v>21154</v>
      </c>
      <c r="O8170">
        <v>4</v>
      </c>
      <c r="P8170" t="b">
        <v>1</v>
      </c>
    </row>
    <row r="8171" spans="1:16" x14ac:dyDescent="0.25">
      <c r="A8171" s="1">
        <v>1711</v>
      </c>
      <c r="B8171" t="s">
        <v>939</v>
      </c>
      <c r="C8171" t="s">
        <v>1459</v>
      </c>
      <c r="D8171" t="s">
        <v>1462</v>
      </c>
      <c r="E8171" t="s">
        <v>2982</v>
      </c>
      <c r="F8171" t="s">
        <v>12569</v>
      </c>
      <c r="G8171" t="s">
        <v>2982</v>
      </c>
      <c r="H8171" t="s">
        <v>147</v>
      </c>
      <c r="I8171">
        <f t="shared" si="129"/>
        <v>1</v>
      </c>
      <c r="J8171">
        <v>76130</v>
      </c>
      <c r="K8171">
        <v>1</v>
      </c>
      <c r="L8171" t="s">
        <v>1459</v>
      </c>
      <c r="M8171" t="s">
        <v>21149</v>
      </c>
      <c r="N8171" t="s">
        <v>21154</v>
      </c>
      <c r="P8171" t="b">
        <v>1</v>
      </c>
    </row>
    <row r="8172" spans="1:16" x14ac:dyDescent="0.25">
      <c r="A8172" s="1">
        <v>8080</v>
      </c>
      <c r="C8172" t="s">
        <v>1460</v>
      </c>
      <c r="D8172" t="s">
        <v>1462</v>
      </c>
      <c r="E8172" t="s">
        <v>8544</v>
      </c>
      <c r="F8172" s="2" t="s">
        <v>18641</v>
      </c>
      <c r="G8172" t="s">
        <v>21261</v>
      </c>
      <c r="H8172" t="s">
        <v>147</v>
      </c>
      <c r="I8172">
        <v>1</v>
      </c>
      <c r="J8172">
        <v>104990</v>
      </c>
      <c r="K8172">
        <v>0</v>
      </c>
      <c r="L8172" t="s">
        <v>21145</v>
      </c>
      <c r="M8172" t="s">
        <v>21150</v>
      </c>
      <c r="N8172" t="s">
        <v>21154</v>
      </c>
      <c r="O8172">
        <v>6</v>
      </c>
      <c r="P8172" t="b">
        <v>0</v>
      </c>
    </row>
    <row r="8173" spans="1:16" x14ac:dyDescent="0.25">
      <c r="A8173" s="1">
        <v>8093</v>
      </c>
      <c r="C8173" t="s">
        <v>1460</v>
      </c>
      <c r="D8173" t="s">
        <v>1462</v>
      </c>
      <c r="E8173" t="s">
        <v>8557</v>
      </c>
      <c r="F8173" s="2" t="s">
        <v>18654</v>
      </c>
      <c r="G8173" t="s">
        <v>21271</v>
      </c>
      <c r="H8173" t="s">
        <v>147</v>
      </c>
      <c r="I8173">
        <v>1</v>
      </c>
      <c r="J8173">
        <v>89990</v>
      </c>
      <c r="K8173">
        <v>0</v>
      </c>
      <c r="L8173" t="s">
        <v>21145</v>
      </c>
      <c r="M8173" t="s">
        <v>21150</v>
      </c>
      <c r="N8173" t="s">
        <v>21154</v>
      </c>
      <c r="O8173">
        <v>6</v>
      </c>
      <c r="P8173" t="b">
        <v>0</v>
      </c>
    </row>
    <row r="8174" spans="1:16" x14ac:dyDescent="0.25">
      <c r="A8174" s="1">
        <v>8104</v>
      </c>
      <c r="C8174" t="s">
        <v>1460</v>
      </c>
      <c r="D8174" t="s">
        <v>1462</v>
      </c>
      <c r="E8174" t="s">
        <v>8557</v>
      </c>
      <c r="F8174" s="2" t="s">
        <v>18654</v>
      </c>
      <c r="G8174" t="s">
        <v>21271</v>
      </c>
      <c r="H8174" t="s">
        <v>147</v>
      </c>
      <c r="I8174">
        <v>1</v>
      </c>
      <c r="J8174">
        <v>89990</v>
      </c>
      <c r="K8174">
        <v>0</v>
      </c>
      <c r="L8174" t="s">
        <v>21145</v>
      </c>
      <c r="M8174" t="s">
        <v>21150</v>
      </c>
      <c r="N8174" t="s">
        <v>21154</v>
      </c>
      <c r="O8174">
        <v>7</v>
      </c>
      <c r="P8174" t="b">
        <v>0</v>
      </c>
    </row>
    <row r="8175" spans="1:16" x14ac:dyDescent="0.25">
      <c r="A8175" s="1">
        <v>1725</v>
      </c>
      <c r="B8175" t="s">
        <v>939</v>
      </c>
      <c r="C8175" t="s">
        <v>1459</v>
      </c>
      <c r="D8175" t="s">
        <v>1462</v>
      </c>
      <c r="E8175" t="s">
        <v>2995</v>
      </c>
      <c r="F8175" t="s">
        <v>12583</v>
      </c>
      <c r="G8175" t="s">
        <v>2995</v>
      </c>
      <c r="H8175" t="s">
        <v>147</v>
      </c>
      <c r="I8175">
        <v>1</v>
      </c>
      <c r="J8175">
        <v>80000</v>
      </c>
      <c r="K8175">
        <v>0</v>
      </c>
      <c r="L8175" t="s">
        <v>1459</v>
      </c>
      <c r="M8175" t="s">
        <v>21149</v>
      </c>
      <c r="N8175" t="s">
        <v>21154</v>
      </c>
      <c r="P8175" t="b">
        <v>0</v>
      </c>
    </row>
    <row r="8176" spans="1:16" x14ac:dyDescent="0.25">
      <c r="A8176" s="1">
        <v>1700</v>
      </c>
      <c r="B8176" t="s">
        <v>939</v>
      </c>
      <c r="C8176" t="s">
        <v>1459</v>
      </c>
      <c r="D8176" t="s">
        <v>1462</v>
      </c>
      <c r="E8176" t="s">
        <v>2973</v>
      </c>
      <c r="F8176" t="s">
        <v>12558</v>
      </c>
      <c r="G8176" t="s">
        <v>2973</v>
      </c>
      <c r="H8176" t="s">
        <v>147</v>
      </c>
      <c r="I8176">
        <f t="shared" si="129"/>
        <v>1</v>
      </c>
      <c r="J8176">
        <v>93928</v>
      </c>
      <c r="K8176">
        <v>1</v>
      </c>
      <c r="L8176" t="s">
        <v>1459</v>
      </c>
      <c r="M8176" t="s">
        <v>21149</v>
      </c>
      <c r="N8176" t="s">
        <v>21154</v>
      </c>
      <c r="P8176" t="b">
        <v>1</v>
      </c>
    </row>
    <row r="8177" spans="1:16" x14ac:dyDescent="0.25">
      <c r="A8177" s="1">
        <v>1717</v>
      </c>
      <c r="B8177" t="s">
        <v>939</v>
      </c>
      <c r="C8177" t="s">
        <v>1459</v>
      </c>
      <c r="D8177" t="s">
        <v>1462</v>
      </c>
      <c r="E8177" t="s">
        <v>2988</v>
      </c>
      <c r="F8177" t="s">
        <v>12575</v>
      </c>
      <c r="G8177" t="s">
        <v>2988</v>
      </c>
      <c r="H8177" t="s">
        <v>147</v>
      </c>
      <c r="I8177">
        <v>1</v>
      </c>
      <c r="J8177">
        <v>63999</v>
      </c>
      <c r="K8177">
        <v>0</v>
      </c>
      <c r="L8177" t="s">
        <v>1459</v>
      </c>
      <c r="M8177" t="s">
        <v>21149</v>
      </c>
      <c r="N8177" t="s">
        <v>21154</v>
      </c>
      <c r="P8177" t="b">
        <v>0</v>
      </c>
    </row>
    <row r="8178" spans="1:16" x14ac:dyDescent="0.25">
      <c r="A8178" s="1">
        <v>1712</v>
      </c>
      <c r="B8178" t="s">
        <v>939</v>
      </c>
      <c r="C8178" t="s">
        <v>1459</v>
      </c>
      <c r="D8178" t="s">
        <v>1462</v>
      </c>
      <c r="E8178" t="s">
        <v>2983</v>
      </c>
      <c r="F8178" t="s">
        <v>12570</v>
      </c>
      <c r="G8178" t="s">
        <v>2983</v>
      </c>
      <c r="H8178" t="s">
        <v>147</v>
      </c>
      <c r="I8178">
        <v>1</v>
      </c>
      <c r="J8178">
        <v>72300</v>
      </c>
      <c r="K8178">
        <v>0</v>
      </c>
      <c r="L8178" t="s">
        <v>1459</v>
      </c>
      <c r="M8178" t="s">
        <v>21149</v>
      </c>
      <c r="N8178" t="s">
        <v>21154</v>
      </c>
      <c r="P8178" t="b">
        <v>0</v>
      </c>
    </row>
    <row r="8179" spans="1:16" x14ac:dyDescent="0.25">
      <c r="A8179" s="1">
        <v>1695</v>
      </c>
      <c r="B8179" t="s">
        <v>939</v>
      </c>
      <c r="C8179" t="s">
        <v>1459</v>
      </c>
      <c r="D8179" t="s">
        <v>1462</v>
      </c>
      <c r="E8179" t="s">
        <v>2969</v>
      </c>
      <c r="F8179" t="s">
        <v>12553</v>
      </c>
      <c r="G8179" t="s">
        <v>2969</v>
      </c>
      <c r="H8179" t="s">
        <v>147</v>
      </c>
      <c r="I8179">
        <f t="shared" si="129"/>
        <v>1</v>
      </c>
      <c r="J8179">
        <v>88710</v>
      </c>
      <c r="K8179">
        <v>1</v>
      </c>
      <c r="L8179" t="s">
        <v>1459</v>
      </c>
      <c r="M8179" t="s">
        <v>21149</v>
      </c>
      <c r="N8179" t="s">
        <v>21154</v>
      </c>
      <c r="P8179" t="b">
        <v>1</v>
      </c>
    </row>
    <row r="8180" spans="1:16" x14ac:dyDescent="0.25">
      <c r="A8180" s="1">
        <v>1696</v>
      </c>
      <c r="B8180" t="s">
        <v>939</v>
      </c>
      <c r="C8180" t="s">
        <v>1459</v>
      </c>
      <c r="D8180" t="s">
        <v>1462</v>
      </c>
      <c r="E8180" t="s">
        <v>2970</v>
      </c>
      <c r="F8180" t="s">
        <v>12554</v>
      </c>
      <c r="G8180" t="s">
        <v>2970</v>
      </c>
      <c r="H8180" t="s">
        <v>147</v>
      </c>
      <c r="I8180">
        <f t="shared" si="129"/>
        <v>1</v>
      </c>
      <c r="J8180">
        <v>89380</v>
      </c>
      <c r="K8180">
        <v>1</v>
      </c>
      <c r="L8180" t="s">
        <v>1459</v>
      </c>
      <c r="M8180" t="s">
        <v>21149</v>
      </c>
      <c r="N8180" t="s">
        <v>21154</v>
      </c>
      <c r="P8180" t="b">
        <v>1</v>
      </c>
    </row>
    <row r="8181" spans="1:16" x14ac:dyDescent="0.25">
      <c r="A8181" s="1">
        <v>1697</v>
      </c>
      <c r="B8181" t="s">
        <v>939</v>
      </c>
      <c r="C8181" t="s">
        <v>1459</v>
      </c>
      <c r="D8181" t="s">
        <v>1462</v>
      </c>
      <c r="E8181" t="s">
        <v>2971</v>
      </c>
      <c r="F8181" t="s">
        <v>12555</v>
      </c>
      <c r="G8181" t="s">
        <v>2971</v>
      </c>
      <c r="H8181" t="s">
        <v>147</v>
      </c>
      <c r="I8181">
        <f t="shared" si="129"/>
        <v>1</v>
      </c>
      <c r="J8181">
        <v>90990</v>
      </c>
      <c r="K8181">
        <v>1</v>
      </c>
      <c r="L8181" t="s">
        <v>1459</v>
      </c>
      <c r="M8181" t="s">
        <v>21149</v>
      </c>
      <c r="N8181" t="s">
        <v>21154</v>
      </c>
      <c r="P8181" t="b">
        <v>1</v>
      </c>
    </row>
    <row r="8182" spans="1:16" x14ac:dyDescent="0.25">
      <c r="A8182" s="1">
        <v>9516</v>
      </c>
      <c r="C8182" t="s">
        <v>1460</v>
      </c>
      <c r="D8182" t="s">
        <v>1462</v>
      </c>
      <c r="E8182" t="s">
        <v>9688</v>
      </c>
      <c r="F8182" s="2" t="s">
        <v>19824</v>
      </c>
      <c r="G8182" t="s">
        <v>22372</v>
      </c>
      <c r="H8182" t="s">
        <v>147</v>
      </c>
      <c r="I8182">
        <f t="shared" si="129"/>
        <v>1</v>
      </c>
      <c r="J8182">
        <v>79999</v>
      </c>
      <c r="K8182">
        <v>1</v>
      </c>
      <c r="L8182" t="s">
        <v>1460</v>
      </c>
      <c r="M8182" t="s">
        <v>21152</v>
      </c>
      <c r="N8182" t="s">
        <v>21154</v>
      </c>
      <c r="O8182">
        <v>18</v>
      </c>
      <c r="P8182" t="b">
        <v>1</v>
      </c>
    </row>
    <row r="8183" spans="1:16" x14ac:dyDescent="0.25">
      <c r="A8183" s="1">
        <v>9553</v>
      </c>
      <c r="C8183" t="s">
        <v>1460</v>
      </c>
      <c r="D8183" t="s">
        <v>1462</v>
      </c>
      <c r="E8183" t="s">
        <v>9722</v>
      </c>
      <c r="F8183" s="2" t="s">
        <v>19861</v>
      </c>
      <c r="G8183" t="s">
        <v>22406</v>
      </c>
      <c r="H8183" t="s">
        <v>147</v>
      </c>
      <c r="I8183">
        <f t="shared" si="129"/>
        <v>1</v>
      </c>
      <c r="J8183">
        <v>85199</v>
      </c>
      <c r="K8183">
        <v>1</v>
      </c>
      <c r="L8183" t="s">
        <v>1460</v>
      </c>
      <c r="M8183" t="s">
        <v>21152</v>
      </c>
      <c r="N8183" t="s">
        <v>21154</v>
      </c>
      <c r="O8183">
        <v>20</v>
      </c>
      <c r="P8183" t="b">
        <v>1</v>
      </c>
    </row>
    <row r="8184" spans="1:16" x14ac:dyDescent="0.25">
      <c r="A8184" s="1">
        <v>1716</v>
      </c>
      <c r="B8184" t="s">
        <v>939</v>
      </c>
      <c r="C8184" t="s">
        <v>1459</v>
      </c>
      <c r="D8184" t="s">
        <v>1462</v>
      </c>
      <c r="E8184" t="s">
        <v>2987</v>
      </c>
      <c r="F8184" t="s">
        <v>12574</v>
      </c>
      <c r="G8184" t="s">
        <v>2987</v>
      </c>
      <c r="H8184" t="s">
        <v>146</v>
      </c>
      <c r="I8184">
        <v>1</v>
      </c>
      <c r="J8184">
        <v>70345</v>
      </c>
      <c r="K8184">
        <v>0</v>
      </c>
      <c r="L8184" t="s">
        <v>1459</v>
      </c>
      <c r="M8184" t="s">
        <v>21149</v>
      </c>
      <c r="N8184" t="s">
        <v>21154</v>
      </c>
      <c r="P8184" t="b">
        <v>0</v>
      </c>
    </row>
    <row r="8185" spans="1:16" x14ac:dyDescent="0.25">
      <c r="A8185" s="1">
        <v>1702</v>
      </c>
      <c r="B8185" t="s">
        <v>939</v>
      </c>
      <c r="C8185" t="s">
        <v>1459</v>
      </c>
      <c r="D8185" t="s">
        <v>1462</v>
      </c>
      <c r="E8185" t="s">
        <v>2975</v>
      </c>
      <c r="F8185" t="s">
        <v>12560</v>
      </c>
      <c r="G8185" t="s">
        <v>2975</v>
      </c>
      <c r="H8185" t="s">
        <v>146</v>
      </c>
      <c r="I8185">
        <v>1</v>
      </c>
      <c r="J8185">
        <v>64990</v>
      </c>
      <c r="K8185">
        <v>0</v>
      </c>
      <c r="L8185" t="s">
        <v>1459</v>
      </c>
      <c r="M8185" t="s">
        <v>21149</v>
      </c>
      <c r="N8185" t="s">
        <v>21154</v>
      </c>
      <c r="P8185" t="b">
        <v>0</v>
      </c>
    </row>
    <row r="8186" spans="1:16" x14ac:dyDescent="0.25">
      <c r="A8186" s="1">
        <v>1691</v>
      </c>
      <c r="B8186" t="s">
        <v>939</v>
      </c>
      <c r="C8186" t="s">
        <v>1459</v>
      </c>
      <c r="D8186" t="s">
        <v>1462</v>
      </c>
      <c r="E8186" t="s">
        <v>2965</v>
      </c>
      <c r="F8186" t="s">
        <v>12549</v>
      </c>
      <c r="G8186" t="s">
        <v>2965</v>
      </c>
      <c r="H8186" t="s">
        <v>146</v>
      </c>
      <c r="I8186">
        <v>1</v>
      </c>
      <c r="J8186">
        <v>71900</v>
      </c>
      <c r="K8186">
        <v>0</v>
      </c>
      <c r="L8186" t="s">
        <v>1459</v>
      </c>
      <c r="M8186" t="s">
        <v>21149</v>
      </c>
      <c r="N8186" t="s">
        <v>21154</v>
      </c>
      <c r="P8186" t="b">
        <v>0</v>
      </c>
    </row>
    <row r="8187" spans="1:16" x14ac:dyDescent="0.25">
      <c r="A8187" s="1">
        <v>1724</v>
      </c>
      <c r="B8187" t="s">
        <v>939</v>
      </c>
      <c r="C8187" t="s">
        <v>1459</v>
      </c>
      <c r="D8187" t="s">
        <v>1462</v>
      </c>
      <c r="E8187" t="s">
        <v>2994</v>
      </c>
      <c r="F8187" t="s">
        <v>12582</v>
      </c>
      <c r="G8187" t="s">
        <v>2994</v>
      </c>
      <c r="H8187" t="s">
        <v>147</v>
      </c>
      <c r="I8187">
        <f t="shared" si="129"/>
        <v>1</v>
      </c>
      <c r="J8187">
        <v>66990</v>
      </c>
      <c r="K8187">
        <v>1</v>
      </c>
      <c r="L8187" t="s">
        <v>1459</v>
      </c>
      <c r="M8187" t="s">
        <v>21149</v>
      </c>
      <c r="N8187" t="s">
        <v>21154</v>
      </c>
      <c r="P8187" t="b">
        <v>1</v>
      </c>
    </row>
    <row r="8188" spans="1:16" x14ac:dyDescent="0.25">
      <c r="A8188" s="1">
        <v>1718</v>
      </c>
      <c r="B8188" t="s">
        <v>939</v>
      </c>
      <c r="C8188" t="s">
        <v>1459</v>
      </c>
      <c r="D8188" t="s">
        <v>1462</v>
      </c>
      <c r="E8188" t="s">
        <v>2989</v>
      </c>
      <c r="F8188" t="s">
        <v>12576</v>
      </c>
      <c r="G8188" t="s">
        <v>2989</v>
      </c>
      <c r="H8188" t="s">
        <v>146</v>
      </c>
      <c r="I8188">
        <v>1</v>
      </c>
      <c r="J8188">
        <v>66691</v>
      </c>
      <c r="K8188">
        <v>0</v>
      </c>
      <c r="M8188" t="s">
        <v>21149</v>
      </c>
      <c r="N8188" t="s">
        <v>21154</v>
      </c>
      <c r="P8188" t="b">
        <v>0</v>
      </c>
    </row>
    <row r="8189" spans="1:16" x14ac:dyDescent="0.25">
      <c r="A8189" s="1">
        <v>52</v>
      </c>
      <c r="B8189" t="s">
        <v>872</v>
      </c>
      <c r="C8189" t="s">
        <v>1459</v>
      </c>
      <c r="D8189" t="s">
        <v>1462</v>
      </c>
      <c r="E8189" t="s">
        <v>1525</v>
      </c>
      <c r="F8189" t="s">
        <v>10962</v>
      </c>
      <c r="G8189" t="s">
        <v>1525</v>
      </c>
      <c r="H8189" t="s">
        <v>21</v>
      </c>
      <c r="I8189">
        <v>1</v>
      </c>
      <c r="J8189">
        <v>72629</v>
      </c>
      <c r="K8189">
        <v>0</v>
      </c>
      <c r="L8189" t="s">
        <v>1459</v>
      </c>
      <c r="M8189" t="s">
        <v>21149</v>
      </c>
      <c r="N8189" t="s">
        <v>21154</v>
      </c>
      <c r="P8189" t="b">
        <v>0</v>
      </c>
    </row>
    <row r="8190" spans="1:16" x14ac:dyDescent="0.25">
      <c r="A8190" s="1">
        <v>46</v>
      </c>
      <c r="B8190" t="s">
        <v>872</v>
      </c>
      <c r="C8190" t="s">
        <v>1459</v>
      </c>
      <c r="D8190" t="s">
        <v>1462</v>
      </c>
      <c r="E8190" t="s">
        <v>1519</v>
      </c>
      <c r="F8190" t="s">
        <v>10956</v>
      </c>
      <c r="G8190" t="s">
        <v>1519</v>
      </c>
      <c r="H8190" t="s">
        <v>18</v>
      </c>
      <c r="I8190">
        <f t="shared" ref="I8190:I8251" si="130">K8190</f>
        <v>1</v>
      </c>
      <c r="J8190">
        <v>90940</v>
      </c>
      <c r="K8190">
        <v>1</v>
      </c>
      <c r="L8190" t="s">
        <v>1459</v>
      </c>
      <c r="M8190" t="s">
        <v>21149</v>
      </c>
      <c r="N8190" t="s">
        <v>21154</v>
      </c>
      <c r="P8190" t="b">
        <v>1</v>
      </c>
    </row>
    <row r="8191" spans="1:16" x14ac:dyDescent="0.25">
      <c r="A8191" s="1">
        <v>3280</v>
      </c>
      <c r="B8191" t="s">
        <v>1034</v>
      </c>
      <c r="C8191" t="s">
        <v>1459</v>
      </c>
      <c r="D8191" t="s">
        <v>1462</v>
      </c>
      <c r="E8191" t="s">
        <v>4297</v>
      </c>
      <c r="F8191" t="s">
        <v>14046</v>
      </c>
      <c r="G8191" t="s">
        <v>4297</v>
      </c>
      <c r="H8191" t="s">
        <v>268</v>
      </c>
      <c r="I8191">
        <v>1</v>
      </c>
      <c r="J8191">
        <v>39050</v>
      </c>
      <c r="K8191">
        <v>0</v>
      </c>
      <c r="L8191" t="s">
        <v>1459</v>
      </c>
      <c r="M8191" t="s">
        <v>21149</v>
      </c>
      <c r="N8191" t="s">
        <v>21154</v>
      </c>
      <c r="P8191" t="b">
        <v>0</v>
      </c>
    </row>
    <row r="8192" spans="1:16" x14ac:dyDescent="0.25">
      <c r="A8192" s="1">
        <v>3273</v>
      </c>
      <c r="B8192" t="s">
        <v>1034</v>
      </c>
      <c r="C8192" t="s">
        <v>1459</v>
      </c>
      <c r="D8192" t="s">
        <v>1462</v>
      </c>
      <c r="E8192" t="s">
        <v>4290</v>
      </c>
      <c r="F8192" t="s">
        <v>14039</v>
      </c>
      <c r="G8192" t="s">
        <v>4290</v>
      </c>
      <c r="H8192" t="s">
        <v>268</v>
      </c>
      <c r="I8192">
        <v>1</v>
      </c>
      <c r="J8192">
        <v>45750</v>
      </c>
      <c r="K8192">
        <v>0</v>
      </c>
      <c r="L8192" t="s">
        <v>1459</v>
      </c>
      <c r="M8192" t="s">
        <v>21149</v>
      </c>
      <c r="N8192" t="s">
        <v>21154</v>
      </c>
      <c r="P8192" t="b">
        <v>0</v>
      </c>
    </row>
    <row r="8193" spans="1:16" x14ac:dyDescent="0.25">
      <c r="A8193" s="1">
        <v>8367</v>
      </c>
      <c r="C8193" t="s">
        <v>1460</v>
      </c>
      <c r="D8193" t="s">
        <v>1462</v>
      </c>
      <c r="E8193" t="s">
        <v>8786</v>
      </c>
      <c r="F8193" s="2" t="s">
        <v>18888</v>
      </c>
      <c r="G8193" t="s">
        <v>21480</v>
      </c>
      <c r="H8193" t="s">
        <v>171</v>
      </c>
      <c r="I8193">
        <f t="shared" si="130"/>
        <v>1</v>
      </c>
      <c r="J8193">
        <v>44990</v>
      </c>
      <c r="K8193">
        <v>1</v>
      </c>
      <c r="L8193" t="s">
        <v>1460</v>
      </c>
      <c r="M8193" t="s">
        <v>21150</v>
      </c>
      <c r="N8193" t="s">
        <v>21154</v>
      </c>
      <c r="O8193">
        <v>14</v>
      </c>
      <c r="P8193" t="b">
        <v>1</v>
      </c>
    </row>
    <row r="8194" spans="1:16" x14ac:dyDescent="0.25">
      <c r="A8194" s="1">
        <v>478</v>
      </c>
      <c r="B8194" t="s">
        <v>890</v>
      </c>
      <c r="C8194" t="s">
        <v>1459</v>
      </c>
      <c r="D8194" t="s">
        <v>1462</v>
      </c>
      <c r="E8194" t="s">
        <v>1892</v>
      </c>
      <c r="F8194" t="s">
        <v>11364</v>
      </c>
      <c r="G8194" t="s">
        <v>1892</v>
      </c>
      <c r="H8194" t="s">
        <v>62</v>
      </c>
      <c r="I8194">
        <f t="shared" si="130"/>
        <v>1</v>
      </c>
      <c r="J8194">
        <v>45960</v>
      </c>
      <c r="K8194">
        <v>1</v>
      </c>
      <c r="L8194" t="s">
        <v>1459</v>
      </c>
      <c r="M8194" t="s">
        <v>21149</v>
      </c>
      <c r="N8194" t="s">
        <v>21154</v>
      </c>
      <c r="P8194" t="b">
        <v>1</v>
      </c>
    </row>
    <row r="8195" spans="1:16" x14ac:dyDescent="0.25">
      <c r="A8195" s="1">
        <v>484</v>
      </c>
      <c r="B8195" t="s">
        <v>890</v>
      </c>
      <c r="C8195" t="s">
        <v>1459</v>
      </c>
      <c r="D8195" t="s">
        <v>1462</v>
      </c>
      <c r="E8195" t="s">
        <v>1898</v>
      </c>
      <c r="F8195" t="s">
        <v>11370</v>
      </c>
      <c r="G8195" t="s">
        <v>1898</v>
      </c>
      <c r="H8195" t="s">
        <v>62</v>
      </c>
      <c r="I8195">
        <v>1</v>
      </c>
      <c r="J8195">
        <v>44120</v>
      </c>
      <c r="K8195">
        <v>0</v>
      </c>
      <c r="L8195" t="s">
        <v>1459</v>
      </c>
      <c r="M8195" t="s">
        <v>21149</v>
      </c>
      <c r="N8195" t="s">
        <v>21154</v>
      </c>
      <c r="P8195" t="b">
        <v>0</v>
      </c>
    </row>
    <row r="8196" spans="1:16" x14ac:dyDescent="0.25">
      <c r="A8196" s="1">
        <v>489</v>
      </c>
      <c r="B8196" t="s">
        <v>890</v>
      </c>
      <c r="C8196" t="s">
        <v>1459</v>
      </c>
      <c r="D8196" t="s">
        <v>1462</v>
      </c>
      <c r="E8196" t="s">
        <v>1902</v>
      </c>
      <c r="F8196" t="s">
        <v>11375</v>
      </c>
      <c r="G8196" t="s">
        <v>1902</v>
      </c>
      <c r="H8196" t="s">
        <v>62</v>
      </c>
      <c r="I8196">
        <f t="shared" si="130"/>
        <v>1</v>
      </c>
      <c r="J8196">
        <v>52530</v>
      </c>
      <c r="K8196">
        <v>1</v>
      </c>
      <c r="L8196" t="s">
        <v>1459</v>
      </c>
      <c r="M8196" t="s">
        <v>21149</v>
      </c>
      <c r="N8196" t="s">
        <v>21154</v>
      </c>
      <c r="P8196" t="b">
        <v>1</v>
      </c>
    </row>
    <row r="8197" spans="1:16" x14ac:dyDescent="0.25">
      <c r="A8197" s="1">
        <v>23</v>
      </c>
      <c r="B8197" t="s">
        <v>872</v>
      </c>
      <c r="C8197" t="s">
        <v>1459</v>
      </c>
      <c r="D8197" t="s">
        <v>1462</v>
      </c>
      <c r="E8197" t="s">
        <v>1497</v>
      </c>
      <c r="F8197" t="s">
        <v>10933</v>
      </c>
      <c r="G8197" t="s">
        <v>1497</v>
      </c>
      <c r="H8197" t="s">
        <v>18</v>
      </c>
      <c r="I8197">
        <f t="shared" si="130"/>
        <v>1</v>
      </c>
      <c r="J8197">
        <v>59620</v>
      </c>
      <c r="K8197">
        <v>1</v>
      </c>
      <c r="L8197" t="s">
        <v>1459</v>
      </c>
      <c r="M8197" t="s">
        <v>21149</v>
      </c>
      <c r="N8197" t="s">
        <v>21154</v>
      </c>
      <c r="P8197" t="b">
        <v>1</v>
      </c>
    </row>
    <row r="8198" spans="1:16" x14ac:dyDescent="0.25">
      <c r="A8198" s="1">
        <v>31</v>
      </c>
      <c r="B8198" t="s">
        <v>872</v>
      </c>
      <c r="C8198" t="s">
        <v>1459</v>
      </c>
      <c r="D8198" t="s">
        <v>1462</v>
      </c>
      <c r="E8198" t="s">
        <v>1505</v>
      </c>
      <c r="F8198" t="s">
        <v>10941</v>
      </c>
      <c r="G8198" t="s">
        <v>1505</v>
      </c>
      <c r="H8198" t="s">
        <v>18</v>
      </c>
      <c r="I8198">
        <v>1</v>
      </c>
      <c r="J8198">
        <v>69440</v>
      </c>
      <c r="K8198">
        <v>0</v>
      </c>
      <c r="L8198" t="s">
        <v>1459</v>
      </c>
      <c r="M8198" t="s">
        <v>21149</v>
      </c>
      <c r="N8198" t="s">
        <v>21154</v>
      </c>
      <c r="P8198" t="b">
        <v>0</v>
      </c>
    </row>
    <row r="8199" spans="1:16" x14ac:dyDescent="0.25">
      <c r="A8199" s="1">
        <v>50</v>
      </c>
      <c r="B8199" t="s">
        <v>872</v>
      </c>
      <c r="C8199" t="s">
        <v>1459</v>
      </c>
      <c r="D8199" t="s">
        <v>1462</v>
      </c>
      <c r="E8199" t="s">
        <v>1523</v>
      </c>
      <c r="F8199" t="s">
        <v>10960</v>
      </c>
      <c r="G8199" t="s">
        <v>1523</v>
      </c>
      <c r="H8199" t="s">
        <v>18</v>
      </c>
      <c r="I8199">
        <v>1</v>
      </c>
      <c r="J8199">
        <v>65271</v>
      </c>
      <c r="K8199">
        <v>0</v>
      </c>
      <c r="L8199" t="s">
        <v>1459</v>
      </c>
      <c r="M8199" t="s">
        <v>21149</v>
      </c>
      <c r="N8199" t="s">
        <v>21154</v>
      </c>
      <c r="P8199" t="b">
        <v>0</v>
      </c>
    </row>
    <row r="8200" spans="1:16" x14ac:dyDescent="0.25">
      <c r="A8200" s="1">
        <v>24</v>
      </c>
      <c r="B8200" t="s">
        <v>872</v>
      </c>
      <c r="C8200" t="s">
        <v>1459</v>
      </c>
      <c r="D8200" t="s">
        <v>1462</v>
      </c>
      <c r="E8200" t="s">
        <v>1498</v>
      </c>
      <c r="F8200" t="s">
        <v>10934</v>
      </c>
      <c r="G8200" t="s">
        <v>1498</v>
      </c>
      <c r="H8200" t="s">
        <v>18</v>
      </c>
      <c r="I8200">
        <v>1</v>
      </c>
      <c r="J8200">
        <v>48280</v>
      </c>
      <c r="K8200">
        <v>0</v>
      </c>
      <c r="L8200" t="s">
        <v>1459</v>
      </c>
      <c r="M8200" t="s">
        <v>21149</v>
      </c>
      <c r="N8200" t="s">
        <v>21154</v>
      </c>
      <c r="P8200" t="b">
        <v>0</v>
      </c>
    </row>
    <row r="8201" spans="1:16" x14ac:dyDescent="0.25">
      <c r="A8201" s="1">
        <v>34</v>
      </c>
      <c r="B8201" t="s">
        <v>872</v>
      </c>
      <c r="C8201" t="s">
        <v>1459</v>
      </c>
      <c r="D8201" t="s">
        <v>1462</v>
      </c>
      <c r="E8201" t="s">
        <v>1498</v>
      </c>
      <c r="F8201" t="s">
        <v>10944</v>
      </c>
      <c r="G8201" t="s">
        <v>1498</v>
      </c>
      <c r="H8201" t="s">
        <v>18</v>
      </c>
      <c r="I8201">
        <v>1</v>
      </c>
      <c r="J8201">
        <v>52060</v>
      </c>
      <c r="K8201">
        <v>0</v>
      </c>
      <c r="L8201" t="s">
        <v>1459</v>
      </c>
      <c r="M8201" t="s">
        <v>21149</v>
      </c>
      <c r="N8201" t="s">
        <v>21154</v>
      </c>
      <c r="P8201" t="b">
        <v>0</v>
      </c>
    </row>
    <row r="8202" spans="1:16" x14ac:dyDescent="0.25">
      <c r="A8202" s="1">
        <v>8486</v>
      </c>
      <c r="C8202" t="s">
        <v>1460</v>
      </c>
      <c r="D8202" t="s">
        <v>1462</v>
      </c>
      <c r="E8202" t="s">
        <v>8889</v>
      </c>
      <c r="F8202" s="2" t="s">
        <v>18994</v>
      </c>
      <c r="G8202" t="s">
        <v>21584</v>
      </c>
      <c r="H8202" t="s">
        <v>305</v>
      </c>
      <c r="I8202">
        <f t="shared" si="130"/>
        <v>1</v>
      </c>
      <c r="J8202">
        <v>28990</v>
      </c>
      <c r="K8202">
        <v>1</v>
      </c>
      <c r="L8202" t="s">
        <v>1460</v>
      </c>
      <c r="M8202" t="s">
        <v>21150</v>
      </c>
      <c r="N8202" t="s">
        <v>21154</v>
      </c>
      <c r="O8202">
        <v>17</v>
      </c>
      <c r="P8202" t="b">
        <v>1</v>
      </c>
    </row>
    <row r="8203" spans="1:16" x14ac:dyDescent="0.25">
      <c r="A8203" s="1">
        <v>8524</v>
      </c>
      <c r="C8203" t="s">
        <v>1460</v>
      </c>
      <c r="D8203" t="s">
        <v>1462</v>
      </c>
      <c r="E8203" t="s">
        <v>8889</v>
      </c>
      <c r="F8203" s="2" t="s">
        <v>18994</v>
      </c>
      <c r="G8203" t="s">
        <v>21584</v>
      </c>
      <c r="H8203" t="s">
        <v>305</v>
      </c>
      <c r="I8203">
        <f t="shared" si="130"/>
        <v>1</v>
      </c>
      <c r="J8203">
        <v>28990</v>
      </c>
      <c r="K8203">
        <v>1</v>
      </c>
      <c r="L8203" t="s">
        <v>1460</v>
      </c>
      <c r="M8203" t="s">
        <v>21150</v>
      </c>
      <c r="N8203" t="s">
        <v>21154</v>
      </c>
      <c r="O8203">
        <v>18</v>
      </c>
      <c r="P8203" t="b">
        <v>1</v>
      </c>
    </row>
    <row r="8204" spans="1:16" x14ac:dyDescent="0.25">
      <c r="A8204" s="1">
        <v>8743</v>
      </c>
      <c r="C8204" t="s">
        <v>1460</v>
      </c>
      <c r="D8204" t="s">
        <v>1462</v>
      </c>
      <c r="E8204" t="s">
        <v>9087</v>
      </c>
      <c r="F8204" s="2" t="s">
        <v>19192</v>
      </c>
      <c r="G8204" t="s">
        <v>21780</v>
      </c>
      <c r="H8204" t="s">
        <v>305</v>
      </c>
      <c r="I8204">
        <v>1</v>
      </c>
      <c r="J8204">
        <v>37390</v>
      </c>
      <c r="K8204">
        <v>0</v>
      </c>
      <c r="L8204" t="s">
        <v>1460</v>
      </c>
      <c r="M8204" t="s">
        <v>21150</v>
      </c>
      <c r="N8204" t="s">
        <v>21154</v>
      </c>
      <c r="O8204">
        <v>24</v>
      </c>
      <c r="P8204" t="b">
        <v>0</v>
      </c>
    </row>
    <row r="8205" spans="1:16" x14ac:dyDescent="0.25">
      <c r="A8205" s="1">
        <v>8453</v>
      </c>
      <c r="C8205" t="s">
        <v>1460</v>
      </c>
      <c r="D8205" t="s">
        <v>1462</v>
      </c>
      <c r="E8205" t="s">
        <v>8862</v>
      </c>
      <c r="F8205" s="2" t="s">
        <v>18967</v>
      </c>
      <c r="G8205" t="s">
        <v>21557</v>
      </c>
      <c r="H8205" t="s">
        <v>305</v>
      </c>
      <c r="I8205">
        <f t="shared" si="130"/>
        <v>1</v>
      </c>
      <c r="J8205">
        <v>19990</v>
      </c>
      <c r="K8205">
        <v>1</v>
      </c>
      <c r="L8205" t="s">
        <v>1460</v>
      </c>
      <c r="M8205" t="s">
        <v>21150</v>
      </c>
      <c r="N8205" t="s">
        <v>21154</v>
      </c>
      <c r="O8205">
        <v>16</v>
      </c>
      <c r="P8205" t="b">
        <v>1</v>
      </c>
    </row>
    <row r="8206" spans="1:16" x14ac:dyDescent="0.25">
      <c r="A8206" s="1">
        <v>3769</v>
      </c>
      <c r="B8206" t="s">
        <v>1069</v>
      </c>
      <c r="C8206" t="s">
        <v>1459</v>
      </c>
      <c r="D8206" t="s">
        <v>1462</v>
      </c>
      <c r="E8206" t="s">
        <v>4724</v>
      </c>
      <c r="F8206" t="s">
        <v>14511</v>
      </c>
      <c r="G8206" t="s">
        <v>4724</v>
      </c>
      <c r="H8206" t="s">
        <v>305</v>
      </c>
      <c r="I8206">
        <v>1</v>
      </c>
      <c r="J8206">
        <v>45900</v>
      </c>
      <c r="K8206">
        <v>0</v>
      </c>
      <c r="L8206" t="s">
        <v>1459</v>
      </c>
      <c r="M8206" t="s">
        <v>21149</v>
      </c>
      <c r="N8206" t="s">
        <v>21154</v>
      </c>
      <c r="P8206" t="b">
        <v>0</v>
      </c>
    </row>
    <row r="8207" spans="1:16" x14ac:dyDescent="0.25">
      <c r="A8207" s="1">
        <v>3766</v>
      </c>
      <c r="B8207" t="s">
        <v>1069</v>
      </c>
      <c r="C8207" t="s">
        <v>1459</v>
      </c>
      <c r="D8207" t="s">
        <v>1462</v>
      </c>
      <c r="E8207" t="s">
        <v>4721</v>
      </c>
      <c r="F8207" t="s">
        <v>14508</v>
      </c>
      <c r="G8207" t="s">
        <v>4721</v>
      </c>
      <c r="H8207" t="s">
        <v>305</v>
      </c>
      <c r="I8207">
        <v>1</v>
      </c>
      <c r="J8207">
        <v>68673</v>
      </c>
      <c r="K8207">
        <v>0</v>
      </c>
      <c r="L8207" t="s">
        <v>1459</v>
      </c>
      <c r="M8207" t="s">
        <v>21149</v>
      </c>
      <c r="N8207" t="s">
        <v>21154</v>
      </c>
      <c r="P8207" t="b">
        <v>0</v>
      </c>
    </row>
    <row r="8208" spans="1:16" x14ac:dyDescent="0.25">
      <c r="A8208" s="1">
        <v>3767</v>
      </c>
      <c r="B8208" t="s">
        <v>1069</v>
      </c>
      <c r="C8208" t="s">
        <v>1459</v>
      </c>
      <c r="D8208" t="s">
        <v>1462</v>
      </c>
      <c r="E8208" t="s">
        <v>4722</v>
      </c>
      <c r="F8208" t="s">
        <v>14509</v>
      </c>
      <c r="G8208" t="s">
        <v>4722</v>
      </c>
      <c r="H8208" t="s">
        <v>305</v>
      </c>
      <c r="I8208">
        <v>1</v>
      </c>
      <c r="J8208">
        <v>31990</v>
      </c>
      <c r="K8208">
        <v>0</v>
      </c>
      <c r="L8208" t="s">
        <v>1459</v>
      </c>
      <c r="M8208" t="s">
        <v>21149</v>
      </c>
      <c r="N8208" t="s">
        <v>21154</v>
      </c>
      <c r="P8208" t="b">
        <v>0</v>
      </c>
    </row>
    <row r="8209" spans="1:16" x14ac:dyDescent="0.25">
      <c r="A8209" s="1">
        <v>218</v>
      </c>
      <c r="B8209" t="s">
        <v>880</v>
      </c>
      <c r="C8209" t="s">
        <v>1459</v>
      </c>
      <c r="D8209" t="s">
        <v>1462</v>
      </c>
      <c r="E8209" t="s">
        <v>1673</v>
      </c>
      <c r="F8209" t="s">
        <v>11122</v>
      </c>
      <c r="G8209" t="s">
        <v>1673</v>
      </c>
      <c r="H8209" t="s">
        <v>39</v>
      </c>
      <c r="I8209">
        <f t="shared" si="130"/>
        <v>1</v>
      </c>
      <c r="J8209">
        <v>56098</v>
      </c>
      <c r="K8209">
        <v>1</v>
      </c>
      <c r="L8209" t="s">
        <v>1459</v>
      </c>
      <c r="M8209" t="s">
        <v>21149</v>
      </c>
      <c r="N8209" t="s">
        <v>21154</v>
      </c>
      <c r="P8209" t="b">
        <v>1</v>
      </c>
    </row>
    <row r="8210" spans="1:16" x14ac:dyDescent="0.25">
      <c r="A8210" s="1">
        <v>206</v>
      </c>
      <c r="B8210" t="s">
        <v>880</v>
      </c>
      <c r="C8210" t="s">
        <v>1459</v>
      </c>
      <c r="D8210" t="s">
        <v>1462</v>
      </c>
      <c r="E8210" t="s">
        <v>1662</v>
      </c>
      <c r="F8210" t="s">
        <v>11110</v>
      </c>
      <c r="G8210" t="s">
        <v>1662</v>
      </c>
      <c r="H8210" t="s">
        <v>39</v>
      </c>
      <c r="I8210">
        <f t="shared" si="130"/>
        <v>1</v>
      </c>
      <c r="J8210">
        <v>43160</v>
      </c>
      <c r="K8210">
        <v>1</v>
      </c>
      <c r="L8210" t="s">
        <v>1459</v>
      </c>
      <c r="M8210" t="s">
        <v>21149</v>
      </c>
      <c r="N8210" t="s">
        <v>21154</v>
      </c>
      <c r="P8210" t="b">
        <v>1</v>
      </c>
    </row>
    <row r="8211" spans="1:16" x14ac:dyDescent="0.25">
      <c r="A8211" s="1">
        <v>211</v>
      </c>
      <c r="B8211" t="s">
        <v>880</v>
      </c>
      <c r="C8211" t="s">
        <v>1459</v>
      </c>
      <c r="D8211" t="s">
        <v>1462</v>
      </c>
      <c r="E8211" t="s">
        <v>1666</v>
      </c>
      <c r="F8211" t="s">
        <v>11115</v>
      </c>
      <c r="G8211" t="s">
        <v>1666</v>
      </c>
      <c r="H8211" t="s">
        <v>39</v>
      </c>
      <c r="I8211">
        <f t="shared" si="130"/>
        <v>1</v>
      </c>
      <c r="J8211">
        <v>40900</v>
      </c>
      <c r="K8211">
        <v>1</v>
      </c>
      <c r="L8211" t="s">
        <v>1459</v>
      </c>
      <c r="M8211" t="s">
        <v>21149</v>
      </c>
      <c r="N8211" t="s">
        <v>21154</v>
      </c>
      <c r="P8211" t="b">
        <v>1</v>
      </c>
    </row>
    <row r="8212" spans="1:16" x14ac:dyDescent="0.25">
      <c r="A8212" s="1">
        <v>223</v>
      </c>
      <c r="B8212" t="s">
        <v>880</v>
      </c>
      <c r="C8212" t="s">
        <v>1459</v>
      </c>
      <c r="D8212" t="s">
        <v>1462</v>
      </c>
      <c r="E8212" t="s">
        <v>1678</v>
      </c>
      <c r="F8212" t="s">
        <v>11127</v>
      </c>
      <c r="G8212" t="s">
        <v>1678</v>
      </c>
      <c r="H8212" t="s">
        <v>39</v>
      </c>
      <c r="I8212">
        <v>1</v>
      </c>
      <c r="J8212">
        <v>37820</v>
      </c>
      <c r="K8212">
        <v>0</v>
      </c>
      <c r="L8212" t="s">
        <v>1459</v>
      </c>
      <c r="M8212" t="s">
        <v>21149</v>
      </c>
      <c r="N8212" t="s">
        <v>21154</v>
      </c>
      <c r="P8212" t="b">
        <v>0</v>
      </c>
    </row>
    <row r="8213" spans="1:16" x14ac:dyDescent="0.25">
      <c r="A8213" s="1">
        <v>202</v>
      </c>
      <c r="B8213" t="s">
        <v>880</v>
      </c>
      <c r="C8213" t="s">
        <v>1459</v>
      </c>
      <c r="D8213" t="s">
        <v>1462</v>
      </c>
      <c r="E8213" t="s">
        <v>1658</v>
      </c>
      <c r="F8213" t="s">
        <v>11106</v>
      </c>
      <c r="G8213" t="s">
        <v>1658</v>
      </c>
      <c r="H8213" t="s">
        <v>39</v>
      </c>
      <c r="I8213">
        <f t="shared" si="130"/>
        <v>1</v>
      </c>
      <c r="J8213">
        <v>49900</v>
      </c>
      <c r="K8213">
        <v>1</v>
      </c>
      <c r="L8213" t="s">
        <v>1459</v>
      </c>
      <c r="M8213" t="s">
        <v>21149</v>
      </c>
      <c r="N8213" t="s">
        <v>21154</v>
      </c>
      <c r="P8213" t="b">
        <v>1</v>
      </c>
    </row>
    <row r="8214" spans="1:16" x14ac:dyDescent="0.25">
      <c r="A8214" s="1">
        <v>3367</v>
      </c>
      <c r="B8214" t="s">
        <v>881</v>
      </c>
      <c r="C8214" t="s">
        <v>1459</v>
      </c>
      <c r="D8214" t="s">
        <v>1462</v>
      </c>
      <c r="E8214" t="s">
        <v>4378</v>
      </c>
      <c r="F8214" t="s">
        <v>14133</v>
      </c>
      <c r="G8214" t="s">
        <v>4378</v>
      </c>
      <c r="H8214" t="s">
        <v>41</v>
      </c>
      <c r="I8214">
        <f t="shared" si="130"/>
        <v>1</v>
      </c>
      <c r="J8214">
        <v>67900</v>
      </c>
      <c r="K8214">
        <v>1</v>
      </c>
      <c r="L8214" t="s">
        <v>1459</v>
      </c>
      <c r="M8214" t="s">
        <v>21149</v>
      </c>
      <c r="N8214" t="s">
        <v>21154</v>
      </c>
      <c r="P8214" t="b">
        <v>1</v>
      </c>
    </row>
    <row r="8215" spans="1:16" x14ac:dyDescent="0.25">
      <c r="A8215" s="1">
        <v>8399</v>
      </c>
      <c r="C8215" t="s">
        <v>1460</v>
      </c>
      <c r="D8215" t="s">
        <v>1462</v>
      </c>
      <c r="E8215" t="s">
        <v>8815</v>
      </c>
      <c r="F8215" s="2" t="s">
        <v>18920</v>
      </c>
      <c r="G8215" t="s">
        <v>21512</v>
      </c>
      <c r="H8215" t="s">
        <v>39</v>
      </c>
      <c r="I8215">
        <f t="shared" si="130"/>
        <v>1</v>
      </c>
      <c r="J8215">
        <v>37990</v>
      </c>
      <c r="K8215">
        <v>1</v>
      </c>
      <c r="L8215" t="s">
        <v>1460</v>
      </c>
      <c r="M8215" t="s">
        <v>21150</v>
      </c>
      <c r="N8215" t="s">
        <v>21154</v>
      </c>
      <c r="O8215">
        <v>15</v>
      </c>
      <c r="P8215" t="b">
        <v>1</v>
      </c>
    </row>
    <row r="8216" spans="1:16" x14ac:dyDescent="0.25">
      <c r="A8216" s="1">
        <v>207</v>
      </c>
      <c r="B8216" t="s">
        <v>880</v>
      </c>
      <c r="C8216" t="s">
        <v>1459</v>
      </c>
      <c r="D8216" t="s">
        <v>1462</v>
      </c>
      <c r="E8216" t="s">
        <v>1663</v>
      </c>
      <c r="F8216" t="s">
        <v>11111</v>
      </c>
      <c r="G8216" t="s">
        <v>1663</v>
      </c>
      <c r="H8216" t="s">
        <v>39</v>
      </c>
      <c r="I8216">
        <f t="shared" si="130"/>
        <v>1</v>
      </c>
      <c r="J8216">
        <v>38400</v>
      </c>
      <c r="K8216">
        <v>1</v>
      </c>
      <c r="L8216" t="s">
        <v>1459</v>
      </c>
      <c r="M8216" t="s">
        <v>21149</v>
      </c>
      <c r="N8216" t="s">
        <v>21154</v>
      </c>
      <c r="P8216" t="b">
        <v>1</v>
      </c>
    </row>
    <row r="8217" spans="1:16" x14ac:dyDescent="0.25">
      <c r="A8217" s="1">
        <v>216</v>
      </c>
      <c r="B8217" t="s">
        <v>880</v>
      </c>
      <c r="C8217" t="s">
        <v>1459</v>
      </c>
      <c r="D8217" t="s">
        <v>1462</v>
      </c>
      <c r="E8217" t="s">
        <v>1671</v>
      </c>
      <c r="F8217" t="s">
        <v>11120</v>
      </c>
      <c r="G8217" t="s">
        <v>1671</v>
      </c>
      <c r="H8217" t="s">
        <v>39</v>
      </c>
      <c r="I8217">
        <f t="shared" si="130"/>
        <v>1</v>
      </c>
      <c r="J8217">
        <v>41166</v>
      </c>
      <c r="K8217">
        <v>1</v>
      </c>
      <c r="L8217" t="s">
        <v>1459</v>
      </c>
      <c r="M8217" t="s">
        <v>21149</v>
      </c>
      <c r="N8217" t="s">
        <v>21154</v>
      </c>
      <c r="P8217" t="b">
        <v>1</v>
      </c>
    </row>
    <row r="8218" spans="1:16" x14ac:dyDescent="0.25">
      <c r="A8218" s="1">
        <v>233</v>
      </c>
      <c r="B8218" t="s">
        <v>880</v>
      </c>
      <c r="C8218" t="s">
        <v>1459</v>
      </c>
      <c r="D8218" t="s">
        <v>1462</v>
      </c>
      <c r="E8218" t="s">
        <v>1686</v>
      </c>
      <c r="F8218" t="s">
        <v>11137</v>
      </c>
      <c r="G8218" t="s">
        <v>1686</v>
      </c>
      <c r="H8218" t="s">
        <v>39</v>
      </c>
      <c r="I8218">
        <f t="shared" si="130"/>
        <v>1</v>
      </c>
      <c r="J8218">
        <v>44930</v>
      </c>
      <c r="K8218">
        <v>1</v>
      </c>
      <c r="L8218" t="s">
        <v>1459</v>
      </c>
      <c r="M8218" t="s">
        <v>21149</v>
      </c>
      <c r="N8218" t="s">
        <v>21154</v>
      </c>
      <c r="P8218" t="b">
        <v>1</v>
      </c>
    </row>
    <row r="8219" spans="1:16" x14ac:dyDescent="0.25">
      <c r="A8219" s="1">
        <v>215</v>
      </c>
      <c r="B8219" t="s">
        <v>880</v>
      </c>
      <c r="C8219" t="s">
        <v>1459</v>
      </c>
      <c r="D8219" t="s">
        <v>1462</v>
      </c>
      <c r="E8219" t="s">
        <v>1670</v>
      </c>
      <c r="F8219" t="s">
        <v>11119</v>
      </c>
      <c r="G8219" t="s">
        <v>1670</v>
      </c>
      <c r="H8219" t="s">
        <v>39</v>
      </c>
      <c r="I8219">
        <f t="shared" si="130"/>
        <v>1</v>
      </c>
      <c r="J8219">
        <v>41490</v>
      </c>
      <c r="K8219">
        <v>1</v>
      </c>
      <c r="L8219" t="s">
        <v>1459</v>
      </c>
      <c r="M8219" t="s">
        <v>21149</v>
      </c>
      <c r="N8219" t="s">
        <v>21154</v>
      </c>
      <c r="P8219" t="b">
        <v>1</v>
      </c>
    </row>
    <row r="8220" spans="1:16" x14ac:dyDescent="0.25">
      <c r="A8220" s="1">
        <v>8180</v>
      </c>
      <c r="C8220" t="s">
        <v>1460</v>
      </c>
      <c r="D8220" t="s">
        <v>1462</v>
      </c>
      <c r="E8220" t="s">
        <v>8629</v>
      </c>
      <c r="F8220" s="2" t="s">
        <v>18728</v>
      </c>
      <c r="G8220" t="s">
        <v>21332</v>
      </c>
      <c r="H8220" t="s">
        <v>39</v>
      </c>
      <c r="I8220">
        <f t="shared" si="130"/>
        <v>1</v>
      </c>
      <c r="J8220">
        <v>39990</v>
      </c>
      <c r="K8220">
        <v>1</v>
      </c>
      <c r="L8220" t="s">
        <v>1460</v>
      </c>
      <c r="M8220" t="s">
        <v>21150</v>
      </c>
      <c r="N8220" t="s">
        <v>21154</v>
      </c>
      <c r="O8220">
        <v>9</v>
      </c>
      <c r="P8220" t="b">
        <v>1</v>
      </c>
    </row>
    <row r="8221" spans="1:16" x14ac:dyDescent="0.25">
      <c r="A8221" s="1">
        <v>203</v>
      </c>
      <c r="B8221" t="s">
        <v>880</v>
      </c>
      <c r="C8221" t="s">
        <v>1459</v>
      </c>
      <c r="D8221" t="s">
        <v>1462</v>
      </c>
      <c r="E8221" t="s">
        <v>1659</v>
      </c>
      <c r="F8221" t="s">
        <v>11107</v>
      </c>
      <c r="G8221" t="s">
        <v>1659</v>
      </c>
      <c r="H8221" t="s">
        <v>39</v>
      </c>
      <c r="I8221">
        <f t="shared" si="130"/>
        <v>1</v>
      </c>
      <c r="J8221">
        <v>47420</v>
      </c>
      <c r="K8221">
        <v>1</v>
      </c>
      <c r="L8221" t="s">
        <v>1459</v>
      </c>
      <c r="M8221" t="s">
        <v>21149</v>
      </c>
      <c r="N8221" t="s">
        <v>21154</v>
      </c>
      <c r="P8221" t="b">
        <v>1</v>
      </c>
    </row>
    <row r="8222" spans="1:16" x14ac:dyDescent="0.25">
      <c r="A8222" s="1">
        <v>210</v>
      </c>
      <c r="B8222" t="s">
        <v>880</v>
      </c>
      <c r="C8222" t="s">
        <v>1459</v>
      </c>
      <c r="D8222" t="s">
        <v>1462</v>
      </c>
      <c r="E8222" t="s">
        <v>1659</v>
      </c>
      <c r="F8222" t="s">
        <v>11114</v>
      </c>
      <c r="G8222" t="s">
        <v>1659</v>
      </c>
      <c r="H8222" t="s">
        <v>39</v>
      </c>
      <c r="I8222">
        <f t="shared" si="130"/>
        <v>1</v>
      </c>
      <c r="J8222">
        <v>55990</v>
      </c>
      <c r="K8222">
        <v>1</v>
      </c>
      <c r="L8222" t="s">
        <v>1459</v>
      </c>
      <c r="M8222" t="s">
        <v>21149</v>
      </c>
      <c r="N8222" t="s">
        <v>21154</v>
      </c>
      <c r="P8222" t="b">
        <v>1</v>
      </c>
    </row>
    <row r="8223" spans="1:16" x14ac:dyDescent="0.25">
      <c r="A8223" s="1">
        <v>230</v>
      </c>
      <c r="B8223" t="s">
        <v>880</v>
      </c>
      <c r="C8223" t="s">
        <v>1459</v>
      </c>
      <c r="D8223" t="s">
        <v>1462</v>
      </c>
      <c r="E8223" t="s">
        <v>1659</v>
      </c>
      <c r="F8223" t="s">
        <v>11134</v>
      </c>
      <c r="G8223" t="s">
        <v>1659</v>
      </c>
      <c r="H8223" t="s">
        <v>39</v>
      </c>
      <c r="I8223">
        <f t="shared" si="130"/>
        <v>1</v>
      </c>
      <c r="J8223">
        <v>53480</v>
      </c>
      <c r="K8223">
        <v>1</v>
      </c>
      <c r="L8223" t="s">
        <v>1459</v>
      </c>
      <c r="M8223" t="s">
        <v>21149</v>
      </c>
      <c r="N8223" t="s">
        <v>21154</v>
      </c>
      <c r="P8223" t="b">
        <v>1</v>
      </c>
    </row>
    <row r="8224" spans="1:16" x14ac:dyDescent="0.25">
      <c r="A8224" s="1">
        <v>222</v>
      </c>
      <c r="B8224" t="s">
        <v>880</v>
      </c>
      <c r="C8224" t="s">
        <v>1459</v>
      </c>
      <c r="D8224" t="s">
        <v>1462</v>
      </c>
      <c r="E8224" t="s">
        <v>1677</v>
      </c>
      <c r="F8224" t="s">
        <v>11126</v>
      </c>
      <c r="G8224" t="s">
        <v>1677</v>
      </c>
      <c r="H8224" t="s">
        <v>39</v>
      </c>
      <c r="I8224">
        <f t="shared" si="130"/>
        <v>1</v>
      </c>
      <c r="J8224">
        <v>44990</v>
      </c>
      <c r="K8224">
        <v>1</v>
      </c>
      <c r="L8224" t="s">
        <v>1459</v>
      </c>
      <c r="M8224" t="s">
        <v>21149</v>
      </c>
      <c r="N8224" t="s">
        <v>21154</v>
      </c>
      <c r="P8224" t="b">
        <v>1</v>
      </c>
    </row>
    <row r="8225" spans="1:16" x14ac:dyDescent="0.25">
      <c r="A8225" s="1">
        <v>229</v>
      </c>
      <c r="B8225" t="s">
        <v>880</v>
      </c>
      <c r="C8225" t="s">
        <v>1459</v>
      </c>
      <c r="D8225" t="s">
        <v>1462</v>
      </c>
      <c r="E8225" t="s">
        <v>1683</v>
      </c>
      <c r="F8225" t="s">
        <v>11133</v>
      </c>
      <c r="G8225" t="s">
        <v>1683</v>
      </c>
      <c r="H8225" t="s">
        <v>39</v>
      </c>
      <c r="I8225">
        <v>1</v>
      </c>
      <c r="J8225">
        <v>39348</v>
      </c>
      <c r="K8225">
        <v>0</v>
      </c>
      <c r="L8225" t="s">
        <v>1459</v>
      </c>
      <c r="M8225" t="s">
        <v>21149</v>
      </c>
      <c r="N8225" t="s">
        <v>21154</v>
      </c>
      <c r="P8225" t="b">
        <v>0</v>
      </c>
    </row>
    <row r="8226" spans="1:16" x14ac:dyDescent="0.25">
      <c r="A8226" s="1">
        <v>227</v>
      </c>
      <c r="B8226" t="s">
        <v>880</v>
      </c>
      <c r="C8226" t="s">
        <v>1459</v>
      </c>
      <c r="D8226" t="s">
        <v>1462</v>
      </c>
      <c r="E8226" t="s">
        <v>1681</v>
      </c>
      <c r="F8226" t="s">
        <v>11131</v>
      </c>
      <c r="G8226" t="s">
        <v>1681</v>
      </c>
      <c r="H8226" t="s">
        <v>39</v>
      </c>
      <c r="I8226">
        <v>1</v>
      </c>
      <c r="J8226">
        <v>42420</v>
      </c>
      <c r="K8226">
        <v>0</v>
      </c>
      <c r="L8226" t="s">
        <v>1459</v>
      </c>
      <c r="M8226" t="s">
        <v>21149</v>
      </c>
      <c r="N8226" t="s">
        <v>21154</v>
      </c>
      <c r="P8226" t="b">
        <v>0</v>
      </c>
    </row>
    <row r="8227" spans="1:16" x14ac:dyDescent="0.25">
      <c r="A8227" s="1">
        <v>221</v>
      </c>
      <c r="B8227" t="s">
        <v>880</v>
      </c>
      <c r="C8227" t="s">
        <v>1459</v>
      </c>
      <c r="D8227" t="s">
        <v>1462</v>
      </c>
      <c r="E8227" t="s">
        <v>1676</v>
      </c>
      <c r="F8227" t="s">
        <v>11125</v>
      </c>
      <c r="G8227" t="s">
        <v>1676</v>
      </c>
      <c r="H8227" t="s">
        <v>39</v>
      </c>
      <c r="I8227">
        <f t="shared" si="130"/>
        <v>1</v>
      </c>
      <c r="J8227">
        <v>53170</v>
      </c>
      <c r="K8227">
        <v>1</v>
      </c>
      <c r="L8227" t="s">
        <v>1459</v>
      </c>
      <c r="M8227" t="s">
        <v>21149</v>
      </c>
      <c r="N8227" t="s">
        <v>21154</v>
      </c>
      <c r="P8227" t="b">
        <v>1</v>
      </c>
    </row>
    <row r="8228" spans="1:16" x14ac:dyDescent="0.25">
      <c r="A8228" s="1">
        <v>225</v>
      </c>
      <c r="B8228" t="s">
        <v>880</v>
      </c>
      <c r="C8228" t="s">
        <v>1459</v>
      </c>
      <c r="D8228" t="s">
        <v>1462</v>
      </c>
      <c r="E8228" t="s">
        <v>1676</v>
      </c>
      <c r="F8228" t="s">
        <v>11129</v>
      </c>
      <c r="G8228" t="s">
        <v>1676</v>
      </c>
      <c r="H8228" t="s">
        <v>39</v>
      </c>
      <c r="I8228">
        <f t="shared" si="130"/>
        <v>1</v>
      </c>
      <c r="J8228">
        <v>49800</v>
      </c>
      <c r="K8228">
        <v>1</v>
      </c>
      <c r="L8228" t="s">
        <v>1459</v>
      </c>
      <c r="M8228" t="s">
        <v>21149</v>
      </c>
      <c r="N8228" t="s">
        <v>21154</v>
      </c>
      <c r="P8228" t="b">
        <v>1</v>
      </c>
    </row>
    <row r="8229" spans="1:16" x14ac:dyDescent="0.25">
      <c r="A8229" s="1">
        <v>237</v>
      </c>
      <c r="B8229" t="s">
        <v>880</v>
      </c>
      <c r="C8229" t="s">
        <v>1459</v>
      </c>
      <c r="D8229" t="s">
        <v>1462</v>
      </c>
      <c r="E8229" t="s">
        <v>1689</v>
      </c>
      <c r="F8229" t="s">
        <v>11141</v>
      </c>
      <c r="G8229" t="s">
        <v>1689</v>
      </c>
      <c r="H8229" t="s">
        <v>39</v>
      </c>
      <c r="I8229">
        <v>1</v>
      </c>
      <c r="J8229">
        <v>58043</v>
      </c>
      <c r="K8229">
        <v>0</v>
      </c>
      <c r="L8229" t="s">
        <v>1459</v>
      </c>
      <c r="M8229" t="s">
        <v>21149</v>
      </c>
      <c r="N8229" t="s">
        <v>21154</v>
      </c>
      <c r="P8229" t="b">
        <v>0</v>
      </c>
    </row>
    <row r="8230" spans="1:16" x14ac:dyDescent="0.25">
      <c r="A8230" s="1">
        <v>201</v>
      </c>
      <c r="B8230" t="s">
        <v>880</v>
      </c>
      <c r="C8230" t="s">
        <v>1459</v>
      </c>
      <c r="D8230" t="s">
        <v>1462</v>
      </c>
      <c r="E8230" t="s">
        <v>1657</v>
      </c>
      <c r="F8230" t="s">
        <v>11105</v>
      </c>
      <c r="G8230" t="s">
        <v>1657</v>
      </c>
      <c r="H8230" t="s">
        <v>39</v>
      </c>
      <c r="I8230">
        <v>1</v>
      </c>
      <c r="J8230">
        <v>46590</v>
      </c>
      <c r="K8230">
        <v>0</v>
      </c>
      <c r="L8230" t="s">
        <v>1459</v>
      </c>
      <c r="M8230" t="s">
        <v>21149</v>
      </c>
      <c r="N8230" t="s">
        <v>21154</v>
      </c>
      <c r="P8230" t="b">
        <v>0</v>
      </c>
    </row>
    <row r="8231" spans="1:16" x14ac:dyDescent="0.25">
      <c r="A8231" s="1">
        <v>204</v>
      </c>
      <c r="B8231" t="s">
        <v>880</v>
      </c>
      <c r="C8231" t="s">
        <v>1459</v>
      </c>
      <c r="D8231" t="s">
        <v>1462</v>
      </c>
      <c r="E8231" t="s">
        <v>1660</v>
      </c>
      <c r="F8231" t="s">
        <v>11108</v>
      </c>
      <c r="G8231" t="s">
        <v>1660</v>
      </c>
      <c r="H8231" t="s">
        <v>39</v>
      </c>
      <c r="I8231">
        <v>1</v>
      </c>
      <c r="J8231">
        <v>43866</v>
      </c>
      <c r="K8231">
        <v>0</v>
      </c>
      <c r="L8231" t="s">
        <v>1459</v>
      </c>
      <c r="M8231" t="s">
        <v>21149</v>
      </c>
      <c r="N8231" t="s">
        <v>21154</v>
      </c>
      <c r="P8231" t="b">
        <v>0</v>
      </c>
    </row>
    <row r="8232" spans="1:16" x14ac:dyDescent="0.25">
      <c r="A8232" s="1">
        <v>200</v>
      </c>
      <c r="B8232" t="s">
        <v>880</v>
      </c>
      <c r="C8232" t="s">
        <v>1459</v>
      </c>
      <c r="D8232" t="s">
        <v>1462</v>
      </c>
      <c r="E8232" t="s">
        <v>1656</v>
      </c>
      <c r="F8232" t="s">
        <v>11104</v>
      </c>
      <c r="G8232" t="s">
        <v>1656</v>
      </c>
      <c r="H8232" t="s">
        <v>39</v>
      </c>
      <c r="I8232">
        <f t="shared" si="130"/>
        <v>1</v>
      </c>
      <c r="J8232">
        <v>51861</v>
      </c>
      <c r="K8232">
        <v>1</v>
      </c>
      <c r="M8232" t="s">
        <v>21149</v>
      </c>
      <c r="N8232" t="s">
        <v>21154</v>
      </c>
      <c r="P8232" t="b">
        <v>1</v>
      </c>
    </row>
    <row r="8233" spans="1:16" x14ac:dyDescent="0.25">
      <c r="A8233" s="1">
        <v>217</v>
      </c>
      <c r="B8233" t="s">
        <v>880</v>
      </c>
      <c r="C8233" t="s">
        <v>1459</v>
      </c>
      <c r="D8233" t="s">
        <v>1462</v>
      </c>
      <c r="E8233" t="s">
        <v>1672</v>
      </c>
      <c r="F8233" t="s">
        <v>11121</v>
      </c>
      <c r="G8233" t="s">
        <v>1672</v>
      </c>
      <c r="H8233" t="s">
        <v>39</v>
      </c>
      <c r="I8233">
        <v>1</v>
      </c>
      <c r="J8233">
        <v>37487</v>
      </c>
      <c r="K8233">
        <v>0</v>
      </c>
      <c r="L8233" t="s">
        <v>1459</v>
      </c>
      <c r="M8233" t="s">
        <v>21149</v>
      </c>
      <c r="N8233" t="s">
        <v>21154</v>
      </c>
      <c r="P8233" t="b">
        <v>0</v>
      </c>
    </row>
    <row r="8234" spans="1:16" x14ac:dyDescent="0.25">
      <c r="A8234" s="1">
        <v>214</v>
      </c>
      <c r="B8234" t="s">
        <v>880</v>
      </c>
      <c r="C8234" t="s">
        <v>1459</v>
      </c>
      <c r="D8234" t="s">
        <v>1462</v>
      </c>
      <c r="E8234" t="s">
        <v>1669</v>
      </c>
      <c r="F8234" t="s">
        <v>11118</v>
      </c>
      <c r="G8234" t="s">
        <v>1669</v>
      </c>
      <c r="H8234" t="s">
        <v>39</v>
      </c>
      <c r="I8234">
        <v>1</v>
      </c>
      <c r="J8234">
        <v>38990</v>
      </c>
      <c r="K8234">
        <v>0</v>
      </c>
      <c r="L8234" t="s">
        <v>1459</v>
      </c>
      <c r="M8234" t="s">
        <v>21149</v>
      </c>
      <c r="N8234" t="s">
        <v>21154</v>
      </c>
      <c r="P8234" t="b">
        <v>0</v>
      </c>
    </row>
    <row r="8235" spans="1:16" x14ac:dyDescent="0.25">
      <c r="A8235" s="1">
        <v>208</v>
      </c>
      <c r="B8235" t="s">
        <v>880</v>
      </c>
      <c r="C8235" t="s">
        <v>1459</v>
      </c>
      <c r="D8235" t="s">
        <v>1462</v>
      </c>
      <c r="E8235" t="s">
        <v>1664</v>
      </c>
      <c r="F8235" t="s">
        <v>11112</v>
      </c>
      <c r="G8235" t="s">
        <v>1664</v>
      </c>
      <c r="H8235" t="s">
        <v>39</v>
      </c>
      <c r="I8235">
        <f t="shared" si="130"/>
        <v>1</v>
      </c>
      <c r="J8235">
        <v>44250</v>
      </c>
      <c r="K8235">
        <v>1</v>
      </c>
      <c r="L8235" t="s">
        <v>1459</v>
      </c>
      <c r="M8235" t="s">
        <v>21149</v>
      </c>
      <c r="N8235" t="s">
        <v>21154</v>
      </c>
      <c r="P8235" t="b">
        <v>1</v>
      </c>
    </row>
    <row r="8236" spans="1:16" x14ac:dyDescent="0.25">
      <c r="A8236" s="1">
        <v>212</v>
      </c>
      <c r="B8236" t="s">
        <v>880</v>
      </c>
      <c r="C8236" t="s">
        <v>1459</v>
      </c>
      <c r="D8236" t="s">
        <v>1462</v>
      </c>
      <c r="E8236" t="s">
        <v>1667</v>
      </c>
      <c r="F8236" t="s">
        <v>11116</v>
      </c>
      <c r="G8236" t="s">
        <v>1667</v>
      </c>
      <c r="H8236" t="s">
        <v>39</v>
      </c>
      <c r="I8236">
        <v>1</v>
      </c>
      <c r="J8236">
        <v>41990</v>
      </c>
      <c r="K8236">
        <v>0</v>
      </c>
      <c r="M8236" t="s">
        <v>21149</v>
      </c>
      <c r="N8236" t="s">
        <v>21154</v>
      </c>
      <c r="P8236" t="b">
        <v>0</v>
      </c>
    </row>
    <row r="8237" spans="1:16" x14ac:dyDescent="0.25">
      <c r="A8237" s="1">
        <v>239</v>
      </c>
      <c r="B8237" t="s">
        <v>880</v>
      </c>
      <c r="C8237" t="s">
        <v>1459</v>
      </c>
      <c r="D8237" t="s">
        <v>1462</v>
      </c>
      <c r="E8237" t="s">
        <v>1691</v>
      </c>
      <c r="F8237" t="s">
        <v>11143</v>
      </c>
      <c r="G8237" t="s">
        <v>1691</v>
      </c>
      <c r="H8237" t="s">
        <v>39</v>
      </c>
      <c r="I8237">
        <f t="shared" si="130"/>
        <v>1</v>
      </c>
      <c r="J8237">
        <v>53891</v>
      </c>
      <c r="K8237">
        <v>1</v>
      </c>
      <c r="L8237" t="s">
        <v>1459</v>
      </c>
      <c r="M8237" t="s">
        <v>21149</v>
      </c>
      <c r="N8237" t="s">
        <v>21154</v>
      </c>
      <c r="P8237" t="b">
        <v>1</v>
      </c>
    </row>
    <row r="8238" spans="1:16" x14ac:dyDescent="0.25">
      <c r="A8238" s="1">
        <v>10043</v>
      </c>
      <c r="C8238" t="s">
        <v>1460</v>
      </c>
      <c r="D8238" t="s">
        <v>1462</v>
      </c>
      <c r="E8238" t="s">
        <v>10117</v>
      </c>
      <c r="F8238" s="2" t="s">
        <v>20310</v>
      </c>
      <c r="G8238" t="s">
        <v>22796</v>
      </c>
      <c r="H8238" t="s">
        <v>39</v>
      </c>
      <c r="I8238">
        <v>1</v>
      </c>
      <c r="J8238">
        <v>46990</v>
      </c>
      <c r="K8238">
        <v>0</v>
      </c>
      <c r="L8238" t="s">
        <v>1460</v>
      </c>
      <c r="M8238" t="s">
        <v>21153</v>
      </c>
      <c r="N8238" t="s">
        <v>21154</v>
      </c>
      <c r="O8238">
        <v>4</v>
      </c>
      <c r="P8238" t="b">
        <v>0</v>
      </c>
    </row>
    <row r="8239" spans="1:16" x14ac:dyDescent="0.25">
      <c r="A8239" s="1">
        <v>10170</v>
      </c>
      <c r="C8239" t="s">
        <v>1460</v>
      </c>
      <c r="D8239" t="s">
        <v>1462</v>
      </c>
      <c r="E8239" t="s">
        <v>1661</v>
      </c>
      <c r="F8239" s="2" t="s">
        <v>20414</v>
      </c>
      <c r="G8239" t="s">
        <v>22880</v>
      </c>
      <c r="H8239" t="s">
        <v>39</v>
      </c>
      <c r="I8239">
        <v>1</v>
      </c>
      <c r="J8239">
        <v>50990</v>
      </c>
      <c r="K8239">
        <v>0</v>
      </c>
      <c r="L8239" t="s">
        <v>1460</v>
      </c>
      <c r="M8239" t="s">
        <v>21153</v>
      </c>
      <c r="N8239" t="s">
        <v>21154</v>
      </c>
      <c r="O8239">
        <v>6</v>
      </c>
      <c r="P8239" t="b">
        <v>0</v>
      </c>
    </row>
    <row r="8240" spans="1:16" x14ac:dyDescent="0.25">
      <c r="A8240" s="1">
        <v>232</v>
      </c>
      <c r="B8240" t="s">
        <v>881</v>
      </c>
      <c r="C8240" t="s">
        <v>1459</v>
      </c>
      <c r="D8240" t="s">
        <v>1462</v>
      </c>
      <c r="E8240" t="s">
        <v>1685</v>
      </c>
      <c r="F8240" t="s">
        <v>11136</v>
      </c>
      <c r="G8240" t="s">
        <v>1685</v>
      </c>
      <c r="H8240" t="s">
        <v>41</v>
      </c>
      <c r="I8240">
        <f t="shared" si="130"/>
        <v>1</v>
      </c>
      <c r="J8240">
        <v>76000</v>
      </c>
      <c r="K8240">
        <v>1</v>
      </c>
      <c r="M8240" t="s">
        <v>21149</v>
      </c>
      <c r="N8240" t="s">
        <v>21154</v>
      </c>
      <c r="P8240" t="b">
        <v>1</v>
      </c>
    </row>
    <row r="8241" spans="1:16" x14ac:dyDescent="0.25">
      <c r="A8241" s="1">
        <v>3368</v>
      </c>
      <c r="B8241" t="s">
        <v>881</v>
      </c>
      <c r="C8241" t="s">
        <v>1459</v>
      </c>
      <c r="D8241" t="s">
        <v>1462</v>
      </c>
      <c r="E8241" t="s">
        <v>4379</v>
      </c>
      <c r="F8241" t="s">
        <v>14134</v>
      </c>
      <c r="G8241" t="s">
        <v>4379</v>
      </c>
      <c r="H8241" t="s">
        <v>41</v>
      </c>
      <c r="I8241">
        <v>1</v>
      </c>
      <c r="J8241">
        <v>65220</v>
      </c>
      <c r="K8241">
        <v>0</v>
      </c>
      <c r="L8241" t="s">
        <v>1459</v>
      </c>
      <c r="M8241" t="s">
        <v>21149</v>
      </c>
      <c r="N8241" t="s">
        <v>21154</v>
      </c>
      <c r="P8241" t="b">
        <v>0</v>
      </c>
    </row>
    <row r="8242" spans="1:16" x14ac:dyDescent="0.25">
      <c r="A8242" s="1">
        <v>8442</v>
      </c>
      <c r="C8242" t="s">
        <v>1460</v>
      </c>
      <c r="D8242" t="s">
        <v>1462</v>
      </c>
      <c r="E8242" t="s">
        <v>8851</v>
      </c>
      <c r="F8242" s="2" t="s">
        <v>18956</v>
      </c>
      <c r="G8242" t="s">
        <v>21546</v>
      </c>
      <c r="H8242" t="s">
        <v>41</v>
      </c>
      <c r="I8242">
        <f t="shared" si="130"/>
        <v>1</v>
      </c>
      <c r="J8242">
        <v>59990</v>
      </c>
      <c r="K8242">
        <v>1</v>
      </c>
      <c r="L8242" t="s">
        <v>21145</v>
      </c>
      <c r="M8242" t="s">
        <v>21150</v>
      </c>
      <c r="N8242" t="s">
        <v>21154</v>
      </c>
      <c r="O8242">
        <v>16</v>
      </c>
      <c r="P8242" t="b">
        <v>1</v>
      </c>
    </row>
    <row r="8243" spans="1:16" x14ac:dyDescent="0.25">
      <c r="A8243" s="1">
        <v>8145</v>
      </c>
      <c r="C8243" t="s">
        <v>1460</v>
      </c>
      <c r="D8243" t="s">
        <v>1462</v>
      </c>
      <c r="E8243" t="s">
        <v>8595</v>
      </c>
      <c r="F8243" s="2" t="s">
        <v>18694</v>
      </c>
      <c r="G8243" t="s">
        <v>21304</v>
      </c>
      <c r="H8243" t="s">
        <v>41</v>
      </c>
      <c r="I8243">
        <f t="shared" si="130"/>
        <v>1</v>
      </c>
      <c r="J8243">
        <v>74990</v>
      </c>
      <c r="K8243">
        <v>1</v>
      </c>
      <c r="L8243" t="s">
        <v>21145</v>
      </c>
      <c r="M8243" t="s">
        <v>21150</v>
      </c>
      <c r="N8243" t="s">
        <v>21154</v>
      </c>
      <c r="O8243">
        <v>8</v>
      </c>
      <c r="P8243" t="b">
        <v>1</v>
      </c>
    </row>
    <row r="8244" spans="1:16" x14ac:dyDescent="0.25">
      <c r="A8244" s="1">
        <v>3371</v>
      </c>
      <c r="B8244" t="s">
        <v>881</v>
      </c>
      <c r="C8244" t="s">
        <v>1459</v>
      </c>
      <c r="D8244" t="s">
        <v>1462</v>
      </c>
      <c r="E8244" t="s">
        <v>4382</v>
      </c>
      <c r="F8244" t="s">
        <v>14137</v>
      </c>
      <c r="G8244" t="s">
        <v>4382</v>
      </c>
      <c r="H8244" t="s">
        <v>41</v>
      </c>
      <c r="I8244">
        <f t="shared" si="130"/>
        <v>1</v>
      </c>
      <c r="J8244">
        <v>69990</v>
      </c>
      <c r="K8244">
        <v>1</v>
      </c>
      <c r="L8244" t="s">
        <v>21143</v>
      </c>
      <c r="M8244" t="s">
        <v>21149</v>
      </c>
      <c r="N8244" t="s">
        <v>21154</v>
      </c>
      <c r="P8244" t="b">
        <v>1</v>
      </c>
    </row>
    <row r="8245" spans="1:16" x14ac:dyDescent="0.25">
      <c r="A8245" s="1">
        <v>3370</v>
      </c>
      <c r="B8245" t="s">
        <v>881</v>
      </c>
      <c r="C8245" t="s">
        <v>1459</v>
      </c>
      <c r="D8245" t="s">
        <v>1462</v>
      </c>
      <c r="E8245" t="s">
        <v>4381</v>
      </c>
      <c r="F8245" t="s">
        <v>14136</v>
      </c>
      <c r="G8245" t="s">
        <v>4381</v>
      </c>
      <c r="H8245" t="s">
        <v>41</v>
      </c>
      <c r="I8245">
        <v>1</v>
      </c>
      <c r="J8245">
        <v>73913</v>
      </c>
      <c r="K8245">
        <v>0</v>
      </c>
      <c r="L8245" t="s">
        <v>1459</v>
      </c>
      <c r="M8245" t="s">
        <v>21149</v>
      </c>
      <c r="N8245" t="s">
        <v>21154</v>
      </c>
      <c r="P8245" t="b">
        <v>0</v>
      </c>
    </row>
    <row r="8246" spans="1:16" x14ac:dyDescent="0.25">
      <c r="A8246" s="1">
        <v>7928</v>
      </c>
      <c r="C8246" t="s">
        <v>1460</v>
      </c>
      <c r="D8246" t="s">
        <v>1462</v>
      </c>
      <c r="E8246" t="s">
        <v>8401</v>
      </c>
      <c r="F8246" s="2" t="s">
        <v>18498</v>
      </c>
      <c r="G8246" t="s">
        <v>4372</v>
      </c>
      <c r="H8246" t="s">
        <v>41</v>
      </c>
      <c r="I8246">
        <f t="shared" si="130"/>
        <v>1</v>
      </c>
      <c r="J8246">
        <v>72990</v>
      </c>
      <c r="K8246">
        <v>1</v>
      </c>
      <c r="L8246" t="s">
        <v>21145</v>
      </c>
      <c r="M8246" t="s">
        <v>21150</v>
      </c>
      <c r="N8246" t="s">
        <v>21154</v>
      </c>
      <c r="O8246">
        <v>2</v>
      </c>
      <c r="P8246" t="b">
        <v>1</v>
      </c>
    </row>
    <row r="8247" spans="1:16" x14ac:dyDescent="0.25">
      <c r="A8247" s="1">
        <v>3361</v>
      </c>
      <c r="B8247" t="s">
        <v>881</v>
      </c>
      <c r="C8247" t="s">
        <v>1459</v>
      </c>
      <c r="D8247" t="s">
        <v>1462</v>
      </c>
      <c r="E8247" t="s">
        <v>4372</v>
      </c>
      <c r="F8247" t="s">
        <v>14127</v>
      </c>
      <c r="G8247" t="s">
        <v>4372</v>
      </c>
      <c r="H8247" t="s">
        <v>41</v>
      </c>
      <c r="I8247">
        <f t="shared" si="130"/>
        <v>1</v>
      </c>
      <c r="J8247">
        <v>72990</v>
      </c>
      <c r="K8247">
        <v>1</v>
      </c>
      <c r="L8247" t="s">
        <v>21143</v>
      </c>
      <c r="M8247" t="s">
        <v>21149</v>
      </c>
      <c r="N8247" t="s">
        <v>21154</v>
      </c>
      <c r="P8247" t="b">
        <v>1</v>
      </c>
    </row>
    <row r="8248" spans="1:16" x14ac:dyDescent="0.25">
      <c r="A8248" s="1">
        <v>7890</v>
      </c>
      <c r="C8248" t="s">
        <v>1460</v>
      </c>
      <c r="D8248" t="s">
        <v>1462</v>
      </c>
      <c r="E8248" t="s">
        <v>8367</v>
      </c>
      <c r="F8248" s="2" t="s">
        <v>18462</v>
      </c>
      <c r="G8248" t="s">
        <v>4376</v>
      </c>
      <c r="H8248" t="s">
        <v>41</v>
      </c>
      <c r="I8248">
        <f t="shared" si="130"/>
        <v>1</v>
      </c>
      <c r="J8248">
        <v>69990</v>
      </c>
      <c r="K8248">
        <v>1</v>
      </c>
      <c r="L8248" t="s">
        <v>21145</v>
      </c>
      <c r="M8248" t="s">
        <v>21150</v>
      </c>
      <c r="N8248" t="s">
        <v>21154</v>
      </c>
      <c r="O8248">
        <v>1</v>
      </c>
      <c r="P8248" t="b">
        <v>1</v>
      </c>
    </row>
    <row r="8249" spans="1:16" x14ac:dyDescent="0.25">
      <c r="A8249" s="1">
        <v>3365</v>
      </c>
      <c r="B8249" t="s">
        <v>881</v>
      </c>
      <c r="C8249" t="s">
        <v>1459</v>
      </c>
      <c r="D8249" t="s">
        <v>1462</v>
      </c>
      <c r="E8249" t="s">
        <v>4376</v>
      </c>
      <c r="F8249" t="s">
        <v>14131</v>
      </c>
      <c r="G8249" t="s">
        <v>4376</v>
      </c>
      <c r="H8249" t="s">
        <v>41</v>
      </c>
      <c r="I8249">
        <v>1</v>
      </c>
      <c r="J8249">
        <v>69990</v>
      </c>
      <c r="K8249">
        <v>0</v>
      </c>
      <c r="L8249" t="s">
        <v>21142</v>
      </c>
      <c r="M8249" t="s">
        <v>21149</v>
      </c>
      <c r="N8249" t="s">
        <v>21154</v>
      </c>
      <c r="P8249" t="b">
        <v>0</v>
      </c>
    </row>
    <row r="8250" spans="1:16" x14ac:dyDescent="0.25">
      <c r="A8250" s="1">
        <v>3369</v>
      </c>
      <c r="B8250" t="s">
        <v>881</v>
      </c>
      <c r="C8250" t="s">
        <v>1459</v>
      </c>
      <c r="D8250" t="s">
        <v>1462</v>
      </c>
      <c r="E8250" t="s">
        <v>4380</v>
      </c>
      <c r="F8250" t="s">
        <v>14135</v>
      </c>
      <c r="G8250" t="s">
        <v>4380</v>
      </c>
      <c r="H8250" t="s">
        <v>41</v>
      </c>
      <c r="I8250">
        <v>1</v>
      </c>
      <c r="J8250">
        <v>68990</v>
      </c>
      <c r="K8250">
        <v>0</v>
      </c>
      <c r="L8250" t="s">
        <v>1459</v>
      </c>
      <c r="M8250" t="s">
        <v>21149</v>
      </c>
      <c r="N8250" t="s">
        <v>21154</v>
      </c>
      <c r="P8250" t="b">
        <v>0</v>
      </c>
    </row>
    <row r="8251" spans="1:16" x14ac:dyDescent="0.25">
      <c r="A8251" s="1">
        <v>3363</v>
      </c>
      <c r="B8251" t="s">
        <v>880</v>
      </c>
      <c r="C8251" t="s">
        <v>1459</v>
      </c>
      <c r="D8251" t="s">
        <v>1462</v>
      </c>
      <c r="E8251" t="s">
        <v>4374</v>
      </c>
      <c r="F8251" t="s">
        <v>14129</v>
      </c>
      <c r="G8251" t="s">
        <v>4374</v>
      </c>
      <c r="H8251" t="s">
        <v>41</v>
      </c>
      <c r="I8251">
        <f t="shared" si="130"/>
        <v>1</v>
      </c>
      <c r="J8251">
        <v>61800</v>
      </c>
      <c r="K8251">
        <v>1</v>
      </c>
      <c r="L8251" t="s">
        <v>1459</v>
      </c>
      <c r="M8251" t="s">
        <v>21149</v>
      </c>
      <c r="N8251" t="s">
        <v>21154</v>
      </c>
      <c r="P8251" t="b">
        <v>1</v>
      </c>
    </row>
    <row r="8252" spans="1:16" x14ac:dyDescent="0.25">
      <c r="A8252" s="1">
        <v>3364</v>
      </c>
      <c r="B8252" t="s">
        <v>881</v>
      </c>
      <c r="C8252" t="s">
        <v>1459</v>
      </c>
      <c r="D8252" t="s">
        <v>1462</v>
      </c>
      <c r="E8252" t="s">
        <v>4375</v>
      </c>
      <c r="F8252" t="s">
        <v>14130</v>
      </c>
      <c r="G8252" t="s">
        <v>4375</v>
      </c>
      <c r="H8252" t="s">
        <v>41</v>
      </c>
      <c r="I8252">
        <f t="shared" ref="I8252:I8314" si="131">K8252</f>
        <v>1</v>
      </c>
      <c r="J8252">
        <v>66800</v>
      </c>
      <c r="K8252">
        <v>1</v>
      </c>
      <c r="L8252" t="s">
        <v>1459</v>
      </c>
      <c r="M8252" t="s">
        <v>21149</v>
      </c>
      <c r="N8252" t="s">
        <v>21154</v>
      </c>
      <c r="P8252" t="b">
        <v>1</v>
      </c>
    </row>
    <row r="8253" spans="1:16" x14ac:dyDescent="0.25">
      <c r="A8253" s="1">
        <v>3362</v>
      </c>
      <c r="B8253" t="s">
        <v>881</v>
      </c>
      <c r="C8253" t="s">
        <v>1459</v>
      </c>
      <c r="D8253" t="s">
        <v>1462</v>
      </c>
      <c r="E8253" t="s">
        <v>4373</v>
      </c>
      <c r="F8253" t="s">
        <v>14128</v>
      </c>
      <c r="G8253" t="s">
        <v>4373</v>
      </c>
      <c r="H8253" t="s">
        <v>41</v>
      </c>
      <c r="I8253">
        <f t="shared" si="131"/>
        <v>1</v>
      </c>
      <c r="J8253">
        <v>86094</v>
      </c>
      <c r="K8253">
        <v>1</v>
      </c>
      <c r="L8253" t="s">
        <v>1459</v>
      </c>
      <c r="M8253" t="s">
        <v>21149</v>
      </c>
      <c r="N8253" t="s">
        <v>21154</v>
      </c>
      <c r="P8253" t="b">
        <v>1</v>
      </c>
    </row>
    <row r="8254" spans="1:16" x14ac:dyDescent="0.25">
      <c r="A8254" s="1">
        <v>10057</v>
      </c>
      <c r="C8254" t="s">
        <v>1460</v>
      </c>
      <c r="D8254" t="s">
        <v>1462</v>
      </c>
      <c r="E8254" t="s">
        <v>10130</v>
      </c>
      <c r="F8254" s="2" t="s">
        <v>20324</v>
      </c>
      <c r="G8254" t="s">
        <v>22810</v>
      </c>
      <c r="H8254" t="s">
        <v>41</v>
      </c>
      <c r="I8254">
        <v>1</v>
      </c>
      <c r="J8254">
        <v>54990</v>
      </c>
      <c r="K8254">
        <v>0</v>
      </c>
      <c r="L8254" t="s">
        <v>1460</v>
      </c>
      <c r="M8254" t="s">
        <v>21153</v>
      </c>
      <c r="N8254" t="s">
        <v>21154</v>
      </c>
      <c r="O8254">
        <v>4</v>
      </c>
      <c r="P8254" t="b">
        <v>0</v>
      </c>
    </row>
    <row r="8255" spans="1:16" x14ac:dyDescent="0.25">
      <c r="A8255" s="1">
        <v>234</v>
      </c>
      <c r="B8255" t="s">
        <v>880</v>
      </c>
      <c r="C8255" t="s">
        <v>1459</v>
      </c>
      <c r="D8255" t="s">
        <v>1462</v>
      </c>
      <c r="E8255" t="s">
        <v>1687</v>
      </c>
      <c r="F8255" t="s">
        <v>11138</v>
      </c>
      <c r="G8255" t="s">
        <v>1687</v>
      </c>
      <c r="H8255" t="s">
        <v>40</v>
      </c>
      <c r="I8255">
        <f t="shared" si="131"/>
        <v>1</v>
      </c>
      <c r="J8255">
        <v>51990</v>
      </c>
      <c r="K8255">
        <v>1</v>
      </c>
      <c r="L8255" t="s">
        <v>1459</v>
      </c>
      <c r="M8255" t="s">
        <v>21149</v>
      </c>
      <c r="N8255" t="s">
        <v>21154</v>
      </c>
      <c r="P8255" t="b">
        <v>1</v>
      </c>
    </row>
    <row r="8256" spans="1:16" x14ac:dyDescent="0.25">
      <c r="A8256" s="1">
        <v>235</v>
      </c>
      <c r="B8256" t="s">
        <v>880</v>
      </c>
      <c r="C8256" t="s">
        <v>1459</v>
      </c>
      <c r="D8256" t="s">
        <v>1462</v>
      </c>
      <c r="E8256" t="s">
        <v>1687</v>
      </c>
      <c r="F8256" t="s">
        <v>11139</v>
      </c>
      <c r="G8256" t="s">
        <v>1687</v>
      </c>
      <c r="H8256" t="s">
        <v>40</v>
      </c>
      <c r="I8256">
        <f t="shared" si="131"/>
        <v>1</v>
      </c>
      <c r="J8256">
        <v>51990</v>
      </c>
      <c r="K8256">
        <v>1</v>
      </c>
      <c r="L8256" t="s">
        <v>1459</v>
      </c>
      <c r="M8256" t="s">
        <v>21149</v>
      </c>
      <c r="N8256" t="s">
        <v>21154</v>
      </c>
      <c r="P8256" t="b">
        <v>1</v>
      </c>
    </row>
    <row r="8257" spans="1:16" x14ac:dyDescent="0.25">
      <c r="A8257" s="1">
        <v>226</v>
      </c>
      <c r="B8257" t="s">
        <v>880</v>
      </c>
      <c r="C8257" t="s">
        <v>1459</v>
      </c>
      <c r="D8257" t="s">
        <v>1462</v>
      </c>
      <c r="E8257" t="s">
        <v>1680</v>
      </c>
      <c r="F8257" t="s">
        <v>11130</v>
      </c>
      <c r="G8257" t="s">
        <v>1680</v>
      </c>
      <c r="H8257" t="s">
        <v>40</v>
      </c>
      <c r="I8257">
        <v>1</v>
      </c>
      <c r="J8257">
        <v>37000</v>
      </c>
      <c r="K8257">
        <v>0</v>
      </c>
      <c r="L8257" t="s">
        <v>1459</v>
      </c>
      <c r="M8257" t="s">
        <v>21149</v>
      </c>
      <c r="N8257" t="s">
        <v>21154</v>
      </c>
      <c r="P8257" t="b">
        <v>0</v>
      </c>
    </row>
    <row r="8258" spans="1:16" x14ac:dyDescent="0.25">
      <c r="A8258" s="1">
        <v>2815</v>
      </c>
      <c r="B8258" t="s">
        <v>1004</v>
      </c>
      <c r="C8258" t="s">
        <v>1459</v>
      </c>
      <c r="D8258" t="s">
        <v>1462</v>
      </c>
      <c r="E8258" t="s">
        <v>3898</v>
      </c>
      <c r="F8258" t="s">
        <v>13600</v>
      </c>
      <c r="G8258" t="s">
        <v>3898</v>
      </c>
      <c r="H8258" t="s">
        <v>226</v>
      </c>
      <c r="I8258">
        <f t="shared" si="131"/>
        <v>1</v>
      </c>
      <c r="J8258">
        <v>71860</v>
      </c>
      <c r="K8258">
        <v>1</v>
      </c>
      <c r="L8258" t="s">
        <v>1459</v>
      </c>
      <c r="M8258" t="s">
        <v>21149</v>
      </c>
      <c r="N8258" t="s">
        <v>21154</v>
      </c>
      <c r="P8258" t="b">
        <v>1</v>
      </c>
    </row>
    <row r="8259" spans="1:16" x14ac:dyDescent="0.25">
      <c r="A8259" s="1">
        <v>2823</v>
      </c>
      <c r="B8259" t="s">
        <v>1004</v>
      </c>
      <c r="C8259" t="s">
        <v>1459</v>
      </c>
      <c r="D8259" t="s">
        <v>1462</v>
      </c>
      <c r="E8259" t="s">
        <v>3905</v>
      </c>
      <c r="F8259" t="s">
        <v>13608</v>
      </c>
      <c r="G8259" t="s">
        <v>3905</v>
      </c>
      <c r="H8259" t="s">
        <v>226</v>
      </c>
      <c r="I8259">
        <f t="shared" si="131"/>
        <v>1</v>
      </c>
      <c r="J8259">
        <v>52900</v>
      </c>
      <c r="K8259">
        <v>1</v>
      </c>
      <c r="L8259" t="s">
        <v>1459</v>
      </c>
      <c r="M8259" t="s">
        <v>21149</v>
      </c>
      <c r="N8259" t="s">
        <v>21154</v>
      </c>
      <c r="P8259" t="b">
        <v>1</v>
      </c>
    </row>
    <row r="8260" spans="1:16" x14ac:dyDescent="0.25">
      <c r="A8260" s="1">
        <v>2828</v>
      </c>
      <c r="B8260" t="s">
        <v>1004</v>
      </c>
      <c r="C8260" t="s">
        <v>1459</v>
      </c>
      <c r="D8260" t="s">
        <v>1462</v>
      </c>
      <c r="E8260" t="s">
        <v>3909</v>
      </c>
      <c r="F8260" t="s">
        <v>13613</v>
      </c>
      <c r="G8260" t="s">
        <v>3909</v>
      </c>
      <c r="H8260" t="s">
        <v>226</v>
      </c>
      <c r="I8260">
        <f t="shared" si="131"/>
        <v>1</v>
      </c>
      <c r="J8260">
        <v>53862</v>
      </c>
      <c r="K8260">
        <v>1</v>
      </c>
      <c r="L8260" t="s">
        <v>1459</v>
      </c>
      <c r="M8260" t="s">
        <v>21149</v>
      </c>
      <c r="N8260" t="s">
        <v>21154</v>
      </c>
      <c r="P8260" t="b">
        <v>1</v>
      </c>
    </row>
    <row r="8261" spans="1:16" x14ac:dyDescent="0.25">
      <c r="A8261" s="1">
        <v>2812</v>
      </c>
      <c r="B8261" t="s">
        <v>1004</v>
      </c>
      <c r="C8261" t="s">
        <v>1459</v>
      </c>
      <c r="D8261" t="s">
        <v>1462</v>
      </c>
      <c r="E8261" t="s">
        <v>3895</v>
      </c>
      <c r="F8261" t="s">
        <v>13597</v>
      </c>
      <c r="G8261" t="s">
        <v>3895</v>
      </c>
      <c r="H8261" t="s">
        <v>226</v>
      </c>
      <c r="I8261">
        <f t="shared" si="131"/>
        <v>1</v>
      </c>
      <c r="J8261">
        <v>64890</v>
      </c>
      <c r="K8261">
        <v>1</v>
      </c>
      <c r="L8261" t="s">
        <v>1459</v>
      </c>
      <c r="M8261" t="s">
        <v>21149</v>
      </c>
      <c r="N8261" t="s">
        <v>21154</v>
      </c>
      <c r="P8261" t="b">
        <v>1</v>
      </c>
    </row>
    <row r="8262" spans="1:16" x14ac:dyDescent="0.25">
      <c r="A8262" s="1">
        <v>2826</v>
      </c>
      <c r="B8262" t="s">
        <v>1004</v>
      </c>
      <c r="C8262" t="s">
        <v>1459</v>
      </c>
      <c r="D8262" t="s">
        <v>1462</v>
      </c>
      <c r="E8262" t="s">
        <v>3895</v>
      </c>
      <c r="F8262" t="s">
        <v>13611</v>
      </c>
      <c r="G8262" t="s">
        <v>3895</v>
      </c>
      <c r="H8262" t="s">
        <v>226</v>
      </c>
      <c r="I8262">
        <f t="shared" si="131"/>
        <v>1</v>
      </c>
      <c r="J8262">
        <v>72560</v>
      </c>
      <c r="K8262">
        <v>1</v>
      </c>
      <c r="L8262" t="s">
        <v>1459</v>
      </c>
      <c r="M8262" t="s">
        <v>21149</v>
      </c>
      <c r="N8262" t="s">
        <v>21154</v>
      </c>
      <c r="P8262" t="b">
        <v>1</v>
      </c>
    </row>
    <row r="8263" spans="1:16" x14ac:dyDescent="0.25">
      <c r="A8263" s="1">
        <v>2829</v>
      </c>
      <c r="B8263" t="s">
        <v>1004</v>
      </c>
      <c r="C8263" t="s">
        <v>1459</v>
      </c>
      <c r="D8263" t="s">
        <v>1462</v>
      </c>
      <c r="E8263" t="s">
        <v>3910</v>
      </c>
      <c r="F8263" t="s">
        <v>13614</v>
      </c>
      <c r="G8263" t="s">
        <v>3910</v>
      </c>
      <c r="H8263" t="s">
        <v>226</v>
      </c>
      <c r="I8263">
        <v>1</v>
      </c>
      <c r="J8263">
        <v>64990</v>
      </c>
      <c r="K8263">
        <v>0</v>
      </c>
      <c r="L8263" t="s">
        <v>1459</v>
      </c>
      <c r="M8263" t="s">
        <v>21149</v>
      </c>
      <c r="N8263" t="s">
        <v>21154</v>
      </c>
      <c r="P8263" t="b">
        <v>0</v>
      </c>
    </row>
    <row r="8264" spans="1:16" x14ac:dyDescent="0.25">
      <c r="A8264" s="1">
        <v>2810</v>
      </c>
      <c r="B8264" t="s">
        <v>1004</v>
      </c>
      <c r="C8264" t="s">
        <v>1459</v>
      </c>
      <c r="D8264" t="s">
        <v>1462</v>
      </c>
      <c r="E8264" t="s">
        <v>3893</v>
      </c>
      <c r="F8264" t="s">
        <v>13595</v>
      </c>
      <c r="G8264" t="s">
        <v>3893</v>
      </c>
      <c r="H8264" t="s">
        <v>226</v>
      </c>
      <c r="I8264">
        <f t="shared" si="131"/>
        <v>1</v>
      </c>
      <c r="J8264">
        <v>66850</v>
      </c>
      <c r="K8264">
        <v>1</v>
      </c>
      <c r="L8264" t="s">
        <v>1459</v>
      </c>
      <c r="M8264" t="s">
        <v>21149</v>
      </c>
      <c r="N8264" t="s">
        <v>21154</v>
      </c>
      <c r="P8264" t="b">
        <v>1</v>
      </c>
    </row>
    <row r="8265" spans="1:16" x14ac:dyDescent="0.25">
      <c r="A8265" s="1">
        <v>2819</v>
      </c>
      <c r="B8265" t="s">
        <v>1004</v>
      </c>
      <c r="C8265" t="s">
        <v>1459</v>
      </c>
      <c r="D8265" t="s">
        <v>1462</v>
      </c>
      <c r="E8265" t="s">
        <v>3893</v>
      </c>
      <c r="F8265" t="s">
        <v>13604</v>
      </c>
      <c r="G8265" t="s">
        <v>3893</v>
      </c>
      <c r="H8265" t="s">
        <v>226</v>
      </c>
      <c r="I8265">
        <f t="shared" si="131"/>
        <v>1</v>
      </c>
      <c r="J8265">
        <v>72110</v>
      </c>
      <c r="K8265">
        <v>1</v>
      </c>
      <c r="L8265" t="s">
        <v>1459</v>
      </c>
      <c r="M8265" t="s">
        <v>21149</v>
      </c>
      <c r="N8265" t="s">
        <v>21154</v>
      </c>
      <c r="P8265" t="b">
        <v>1</v>
      </c>
    </row>
    <row r="8266" spans="1:16" x14ac:dyDescent="0.25">
      <c r="A8266" s="1">
        <v>2825</v>
      </c>
      <c r="B8266" t="s">
        <v>1004</v>
      </c>
      <c r="C8266" t="s">
        <v>1459</v>
      </c>
      <c r="D8266" t="s">
        <v>1462</v>
      </c>
      <c r="E8266" t="s">
        <v>3907</v>
      </c>
      <c r="F8266" t="s">
        <v>13610</v>
      </c>
      <c r="G8266" t="s">
        <v>3907</v>
      </c>
      <c r="H8266" t="s">
        <v>226</v>
      </c>
      <c r="I8266">
        <f t="shared" si="131"/>
        <v>1</v>
      </c>
      <c r="J8266">
        <v>51990</v>
      </c>
      <c r="K8266">
        <v>1</v>
      </c>
      <c r="L8266" t="s">
        <v>1459</v>
      </c>
      <c r="M8266" t="s">
        <v>21149</v>
      </c>
      <c r="N8266" t="s">
        <v>21154</v>
      </c>
      <c r="P8266" t="b">
        <v>1</v>
      </c>
    </row>
    <row r="8267" spans="1:16" x14ac:dyDescent="0.25">
      <c r="A8267" s="1">
        <v>2824</v>
      </c>
      <c r="B8267" t="s">
        <v>1004</v>
      </c>
      <c r="C8267" t="s">
        <v>1459</v>
      </c>
      <c r="D8267" t="s">
        <v>1462</v>
      </c>
      <c r="E8267" t="s">
        <v>3906</v>
      </c>
      <c r="F8267" t="s">
        <v>13609</v>
      </c>
      <c r="G8267" t="s">
        <v>3906</v>
      </c>
      <c r="H8267" t="s">
        <v>226</v>
      </c>
      <c r="I8267">
        <f t="shared" si="131"/>
        <v>1</v>
      </c>
      <c r="J8267">
        <v>63827</v>
      </c>
      <c r="K8267">
        <v>1</v>
      </c>
      <c r="L8267" t="s">
        <v>1459</v>
      </c>
      <c r="M8267" t="s">
        <v>21149</v>
      </c>
      <c r="N8267" t="s">
        <v>21154</v>
      </c>
      <c r="P8267" t="b">
        <v>1</v>
      </c>
    </row>
    <row r="8268" spans="1:16" x14ac:dyDescent="0.25">
      <c r="A8268" s="1">
        <v>2816</v>
      </c>
      <c r="B8268" t="s">
        <v>1004</v>
      </c>
      <c r="C8268" t="s">
        <v>1459</v>
      </c>
      <c r="D8268" t="s">
        <v>1462</v>
      </c>
      <c r="E8268" t="s">
        <v>3899</v>
      </c>
      <c r="F8268" t="s">
        <v>13601</v>
      </c>
      <c r="G8268" t="s">
        <v>3899</v>
      </c>
      <c r="H8268" t="s">
        <v>226</v>
      </c>
      <c r="I8268">
        <f t="shared" si="131"/>
        <v>1</v>
      </c>
      <c r="J8268">
        <v>64898</v>
      </c>
      <c r="K8268">
        <v>1</v>
      </c>
      <c r="L8268" t="s">
        <v>1459</v>
      </c>
      <c r="M8268" t="s">
        <v>21149</v>
      </c>
      <c r="N8268" t="s">
        <v>21154</v>
      </c>
      <c r="P8268" t="b">
        <v>1</v>
      </c>
    </row>
    <row r="8269" spans="1:16" x14ac:dyDescent="0.25">
      <c r="A8269" s="1">
        <v>2822</v>
      </c>
      <c r="B8269" t="s">
        <v>1004</v>
      </c>
      <c r="C8269" t="s">
        <v>1459</v>
      </c>
      <c r="D8269" t="s">
        <v>1462</v>
      </c>
      <c r="E8269" t="s">
        <v>3904</v>
      </c>
      <c r="F8269" t="s">
        <v>13607</v>
      </c>
      <c r="G8269" t="s">
        <v>3904</v>
      </c>
      <c r="H8269" t="s">
        <v>226</v>
      </c>
      <c r="I8269">
        <f t="shared" si="131"/>
        <v>1</v>
      </c>
      <c r="J8269">
        <v>69077</v>
      </c>
      <c r="K8269">
        <v>1</v>
      </c>
      <c r="L8269" t="s">
        <v>1459</v>
      </c>
      <c r="M8269" t="s">
        <v>21149</v>
      </c>
      <c r="N8269" t="s">
        <v>21154</v>
      </c>
      <c r="P8269" t="b">
        <v>1</v>
      </c>
    </row>
    <row r="8270" spans="1:16" x14ac:dyDescent="0.25">
      <c r="A8270" s="1">
        <v>2811</v>
      </c>
      <c r="B8270" t="s">
        <v>1004</v>
      </c>
      <c r="C8270" t="s">
        <v>1459</v>
      </c>
      <c r="D8270" t="s">
        <v>1462</v>
      </c>
      <c r="E8270" t="s">
        <v>3894</v>
      </c>
      <c r="F8270" t="s">
        <v>13596</v>
      </c>
      <c r="G8270" t="s">
        <v>3894</v>
      </c>
      <c r="H8270" t="s">
        <v>226</v>
      </c>
      <c r="I8270">
        <f t="shared" si="131"/>
        <v>1</v>
      </c>
      <c r="J8270">
        <v>70548</v>
      </c>
      <c r="K8270">
        <v>1</v>
      </c>
      <c r="M8270" t="s">
        <v>21149</v>
      </c>
      <c r="N8270" t="s">
        <v>21154</v>
      </c>
      <c r="P8270" t="b">
        <v>1</v>
      </c>
    </row>
    <row r="8271" spans="1:16" x14ac:dyDescent="0.25">
      <c r="A8271" s="1">
        <v>2827</v>
      </c>
      <c r="B8271" t="s">
        <v>1004</v>
      </c>
      <c r="C8271" t="s">
        <v>1459</v>
      </c>
      <c r="D8271" t="s">
        <v>1462</v>
      </c>
      <c r="E8271" t="s">
        <v>3908</v>
      </c>
      <c r="F8271" t="s">
        <v>13612</v>
      </c>
      <c r="G8271" t="s">
        <v>3908</v>
      </c>
      <c r="H8271" t="s">
        <v>226</v>
      </c>
      <c r="I8271">
        <f t="shared" si="131"/>
        <v>1</v>
      </c>
      <c r="J8271">
        <v>74411</v>
      </c>
      <c r="K8271">
        <v>1</v>
      </c>
      <c r="L8271" t="s">
        <v>1459</v>
      </c>
      <c r="M8271" t="s">
        <v>21149</v>
      </c>
      <c r="N8271" t="s">
        <v>21154</v>
      </c>
      <c r="P8271" t="b">
        <v>1</v>
      </c>
    </row>
    <row r="8272" spans="1:16" x14ac:dyDescent="0.25">
      <c r="A8272" s="1">
        <v>2821</v>
      </c>
      <c r="B8272" t="s">
        <v>1004</v>
      </c>
      <c r="C8272" t="s">
        <v>1459</v>
      </c>
      <c r="D8272" t="s">
        <v>1462</v>
      </c>
      <c r="E8272" t="s">
        <v>3903</v>
      </c>
      <c r="F8272" t="s">
        <v>13606</v>
      </c>
      <c r="G8272" t="s">
        <v>3903</v>
      </c>
      <c r="H8272" t="s">
        <v>226</v>
      </c>
      <c r="I8272">
        <v>1</v>
      </c>
      <c r="J8272">
        <v>68990</v>
      </c>
      <c r="K8272">
        <v>0</v>
      </c>
      <c r="L8272" t="s">
        <v>1459</v>
      </c>
      <c r="M8272" t="s">
        <v>21149</v>
      </c>
      <c r="N8272" t="s">
        <v>21154</v>
      </c>
      <c r="P8272" t="b">
        <v>0</v>
      </c>
    </row>
    <row r="8273" spans="1:16" x14ac:dyDescent="0.25">
      <c r="A8273" s="1">
        <v>6775</v>
      </c>
      <c r="B8273" t="s">
        <v>1329</v>
      </c>
      <c r="C8273" t="s">
        <v>1459</v>
      </c>
      <c r="D8273" t="s">
        <v>1462</v>
      </c>
      <c r="E8273" t="s">
        <v>7373</v>
      </c>
      <c r="F8273" t="s">
        <v>17395</v>
      </c>
      <c r="G8273" t="s">
        <v>7373</v>
      </c>
      <c r="H8273" t="s">
        <v>227</v>
      </c>
      <c r="I8273">
        <v>1</v>
      </c>
      <c r="J8273">
        <v>102785</v>
      </c>
      <c r="K8273">
        <v>0</v>
      </c>
      <c r="L8273" t="s">
        <v>1459</v>
      </c>
      <c r="M8273" t="s">
        <v>21149</v>
      </c>
      <c r="N8273" t="s">
        <v>21154</v>
      </c>
      <c r="P8273" t="b">
        <v>0</v>
      </c>
    </row>
    <row r="8274" spans="1:16" x14ac:dyDescent="0.25">
      <c r="A8274" s="1">
        <v>7900</v>
      </c>
      <c r="C8274" t="s">
        <v>1460</v>
      </c>
      <c r="D8274" t="s">
        <v>1462</v>
      </c>
      <c r="E8274" t="s">
        <v>8374</v>
      </c>
      <c r="F8274" s="2" t="s">
        <v>18470</v>
      </c>
      <c r="G8274" t="s">
        <v>21163</v>
      </c>
      <c r="H8274" t="s">
        <v>227</v>
      </c>
      <c r="I8274">
        <f t="shared" si="131"/>
        <v>1</v>
      </c>
      <c r="J8274">
        <v>71990</v>
      </c>
      <c r="K8274">
        <v>1</v>
      </c>
      <c r="L8274" t="s">
        <v>21147</v>
      </c>
      <c r="M8274" t="s">
        <v>21150</v>
      </c>
      <c r="N8274" t="s">
        <v>21154</v>
      </c>
      <c r="O8274">
        <v>1</v>
      </c>
      <c r="P8274" t="b">
        <v>1</v>
      </c>
    </row>
    <row r="8275" spans="1:16" x14ac:dyDescent="0.25">
      <c r="A8275" s="1">
        <v>2813</v>
      </c>
      <c r="B8275" t="s">
        <v>1004</v>
      </c>
      <c r="C8275" t="s">
        <v>1459</v>
      </c>
      <c r="D8275" t="s">
        <v>1462</v>
      </c>
      <c r="E8275" t="s">
        <v>3896</v>
      </c>
      <c r="F8275" t="s">
        <v>13598</v>
      </c>
      <c r="G8275" t="s">
        <v>3896</v>
      </c>
      <c r="H8275" t="s">
        <v>227</v>
      </c>
      <c r="I8275">
        <f t="shared" si="131"/>
        <v>1</v>
      </c>
      <c r="J8275">
        <v>74990</v>
      </c>
      <c r="K8275">
        <v>1</v>
      </c>
      <c r="L8275" t="s">
        <v>21143</v>
      </c>
      <c r="M8275" t="s">
        <v>21149</v>
      </c>
      <c r="N8275" t="s">
        <v>21154</v>
      </c>
      <c r="P8275" t="b">
        <v>1</v>
      </c>
    </row>
    <row r="8276" spans="1:16" x14ac:dyDescent="0.25">
      <c r="A8276" s="1">
        <v>2830</v>
      </c>
      <c r="B8276" t="s">
        <v>1004</v>
      </c>
      <c r="C8276" t="s">
        <v>1459</v>
      </c>
      <c r="D8276" t="s">
        <v>1462</v>
      </c>
      <c r="E8276" t="s">
        <v>3911</v>
      </c>
      <c r="F8276" t="s">
        <v>13615</v>
      </c>
      <c r="G8276" t="s">
        <v>3911</v>
      </c>
      <c r="H8276" t="s">
        <v>227</v>
      </c>
      <c r="I8276">
        <f t="shared" si="131"/>
        <v>1</v>
      </c>
      <c r="J8276">
        <v>73990</v>
      </c>
      <c r="K8276">
        <v>1</v>
      </c>
      <c r="L8276" t="s">
        <v>1459</v>
      </c>
      <c r="M8276" t="s">
        <v>21149</v>
      </c>
      <c r="N8276" t="s">
        <v>21154</v>
      </c>
      <c r="P8276" t="b">
        <v>1</v>
      </c>
    </row>
    <row r="8277" spans="1:16" x14ac:dyDescent="0.25">
      <c r="A8277" s="1">
        <v>6773</v>
      </c>
      <c r="B8277" t="s">
        <v>1004</v>
      </c>
      <c r="C8277" t="s">
        <v>1459</v>
      </c>
      <c r="D8277" t="s">
        <v>1462</v>
      </c>
      <c r="E8277" t="s">
        <v>7371</v>
      </c>
      <c r="F8277" t="s">
        <v>17393</v>
      </c>
      <c r="G8277" t="s">
        <v>7371</v>
      </c>
      <c r="H8277" t="s">
        <v>227</v>
      </c>
      <c r="I8277">
        <f t="shared" si="131"/>
        <v>1</v>
      </c>
      <c r="J8277">
        <v>69990</v>
      </c>
      <c r="K8277">
        <v>1</v>
      </c>
      <c r="L8277" t="s">
        <v>21143</v>
      </c>
      <c r="M8277" t="s">
        <v>21149</v>
      </c>
      <c r="N8277" t="s">
        <v>21154</v>
      </c>
      <c r="P8277" t="b">
        <v>1</v>
      </c>
    </row>
    <row r="8278" spans="1:16" x14ac:dyDescent="0.25">
      <c r="A8278" s="1">
        <v>6778</v>
      </c>
      <c r="B8278" t="s">
        <v>1004</v>
      </c>
      <c r="C8278" t="s">
        <v>1459</v>
      </c>
      <c r="D8278" t="s">
        <v>1462</v>
      </c>
      <c r="E8278" t="s">
        <v>7371</v>
      </c>
      <c r="F8278" t="s">
        <v>17398</v>
      </c>
      <c r="G8278" t="s">
        <v>7371</v>
      </c>
      <c r="H8278" t="s">
        <v>227</v>
      </c>
      <c r="I8278">
        <f t="shared" si="131"/>
        <v>1</v>
      </c>
      <c r="J8278">
        <v>67990</v>
      </c>
      <c r="K8278">
        <v>1</v>
      </c>
      <c r="L8278" t="s">
        <v>1459</v>
      </c>
      <c r="M8278" t="s">
        <v>21149</v>
      </c>
      <c r="N8278" t="s">
        <v>21154</v>
      </c>
      <c r="P8278" t="b">
        <v>1</v>
      </c>
    </row>
    <row r="8279" spans="1:16" x14ac:dyDescent="0.25">
      <c r="A8279" s="1">
        <v>6777</v>
      </c>
      <c r="B8279" t="s">
        <v>1329</v>
      </c>
      <c r="C8279" t="s">
        <v>1459</v>
      </c>
      <c r="D8279" t="s">
        <v>1462</v>
      </c>
      <c r="E8279" t="s">
        <v>7375</v>
      </c>
      <c r="F8279" t="s">
        <v>17397</v>
      </c>
      <c r="G8279" t="s">
        <v>7375</v>
      </c>
      <c r="H8279" t="s">
        <v>227</v>
      </c>
      <c r="I8279">
        <v>1</v>
      </c>
      <c r="J8279">
        <v>68990</v>
      </c>
      <c r="K8279">
        <v>0</v>
      </c>
      <c r="L8279" t="s">
        <v>1459</v>
      </c>
      <c r="M8279" t="s">
        <v>21149</v>
      </c>
      <c r="N8279" t="s">
        <v>21154</v>
      </c>
      <c r="P8279" t="b">
        <v>0</v>
      </c>
    </row>
    <row r="8280" spans="1:16" x14ac:dyDescent="0.25">
      <c r="A8280" s="1">
        <v>2820</v>
      </c>
      <c r="B8280" t="s">
        <v>1004</v>
      </c>
      <c r="C8280" t="s">
        <v>1459</v>
      </c>
      <c r="D8280" t="s">
        <v>1462</v>
      </c>
      <c r="E8280" t="s">
        <v>3902</v>
      </c>
      <c r="F8280" t="s">
        <v>13605</v>
      </c>
      <c r="G8280" t="s">
        <v>3902</v>
      </c>
      <c r="H8280" t="s">
        <v>227</v>
      </c>
      <c r="I8280">
        <f t="shared" si="131"/>
        <v>1</v>
      </c>
      <c r="J8280">
        <v>79553</v>
      </c>
      <c r="K8280">
        <v>1</v>
      </c>
      <c r="L8280" t="s">
        <v>21142</v>
      </c>
      <c r="M8280" t="s">
        <v>21149</v>
      </c>
      <c r="N8280" t="s">
        <v>21154</v>
      </c>
      <c r="P8280" t="b">
        <v>1</v>
      </c>
    </row>
    <row r="8281" spans="1:16" x14ac:dyDescent="0.25">
      <c r="A8281" s="1">
        <v>6776</v>
      </c>
      <c r="B8281" t="s">
        <v>1329</v>
      </c>
      <c r="C8281" t="s">
        <v>1459</v>
      </c>
      <c r="D8281" t="s">
        <v>1462</v>
      </c>
      <c r="E8281" t="s">
        <v>7374</v>
      </c>
      <c r="F8281" t="s">
        <v>17396</v>
      </c>
      <c r="G8281" t="s">
        <v>7374</v>
      </c>
      <c r="H8281" t="s">
        <v>227</v>
      </c>
      <c r="I8281">
        <v>1</v>
      </c>
      <c r="J8281">
        <v>68990</v>
      </c>
      <c r="K8281">
        <v>0</v>
      </c>
      <c r="L8281" t="s">
        <v>1459</v>
      </c>
      <c r="M8281" t="s">
        <v>21149</v>
      </c>
      <c r="N8281" t="s">
        <v>21154</v>
      </c>
      <c r="P8281" t="b">
        <v>0</v>
      </c>
    </row>
    <row r="8282" spans="1:16" x14ac:dyDescent="0.25">
      <c r="A8282" s="1">
        <v>8630</v>
      </c>
      <c r="C8282" t="s">
        <v>1460</v>
      </c>
      <c r="D8282" t="s">
        <v>1462</v>
      </c>
      <c r="E8282" t="s">
        <v>9015</v>
      </c>
      <c r="F8282" s="2" t="s">
        <v>19120</v>
      </c>
      <c r="G8282" t="s">
        <v>21709</v>
      </c>
      <c r="H8282" t="s">
        <v>228</v>
      </c>
      <c r="I8282">
        <f t="shared" si="131"/>
        <v>1</v>
      </c>
      <c r="J8282">
        <v>36990</v>
      </c>
      <c r="K8282">
        <v>1</v>
      </c>
      <c r="L8282" t="s">
        <v>1460</v>
      </c>
      <c r="M8282" t="s">
        <v>21150</v>
      </c>
      <c r="N8282" t="s">
        <v>21154</v>
      </c>
      <c r="O8282">
        <v>21</v>
      </c>
      <c r="P8282" t="b">
        <v>1</v>
      </c>
    </row>
    <row r="8283" spans="1:16" x14ac:dyDescent="0.25">
      <c r="A8283" s="1">
        <v>2818</v>
      </c>
      <c r="B8283" t="s">
        <v>1004</v>
      </c>
      <c r="C8283" t="s">
        <v>1459</v>
      </c>
      <c r="D8283" t="s">
        <v>1462</v>
      </c>
      <c r="E8283" t="s">
        <v>3901</v>
      </c>
      <c r="F8283" t="s">
        <v>13603</v>
      </c>
      <c r="G8283" t="s">
        <v>3901</v>
      </c>
      <c r="H8283" t="s">
        <v>228</v>
      </c>
      <c r="I8283">
        <v>1</v>
      </c>
      <c r="J8283">
        <v>37990</v>
      </c>
      <c r="K8283">
        <v>0</v>
      </c>
      <c r="L8283" t="s">
        <v>1459</v>
      </c>
      <c r="M8283" t="s">
        <v>21149</v>
      </c>
      <c r="N8283" t="s">
        <v>21154</v>
      </c>
      <c r="P8283" t="b">
        <v>0</v>
      </c>
    </row>
    <row r="8284" spans="1:16" x14ac:dyDescent="0.25">
      <c r="A8284" s="1">
        <v>306</v>
      </c>
      <c r="B8284" t="s">
        <v>884</v>
      </c>
      <c r="C8284" t="s">
        <v>1459</v>
      </c>
      <c r="D8284" t="s">
        <v>1462</v>
      </c>
      <c r="E8284" t="s">
        <v>1740</v>
      </c>
      <c r="F8284" t="s">
        <v>11193</v>
      </c>
      <c r="G8284" t="s">
        <v>1740</v>
      </c>
      <c r="H8284" t="s">
        <v>50</v>
      </c>
      <c r="I8284">
        <f t="shared" si="131"/>
        <v>1</v>
      </c>
      <c r="J8284">
        <v>57830</v>
      </c>
      <c r="K8284">
        <v>1</v>
      </c>
      <c r="L8284" t="s">
        <v>1459</v>
      </c>
      <c r="M8284" t="s">
        <v>21149</v>
      </c>
      <c r="N8284" t="s">
        <v>21154</v>
      </c>
      <c r="P8284" t="b">
        <v>1</v>
      </c>
    </row>
    <row r="8285" spans="1:16" x14ac:dyDescent="0.25">
      <c r="A8285" s="1">
        <v>301</v>
      </c>
      <c r="B8285" t="s">
        <v>884</v>
      </c>
      <c r="C8285" t="s">
        <v>1459</v>
      </c>
      <c r="D8285" t="s">
        <v>1462</v>
      </c>
      <c r="E8285" t="s">
        <v>1735</v>
      </c>
      <c r="F8285" t="s">
        <v>11188</v>
      </c>
      <c r="G8285" t="s">
        <v>1735</v>
      </c>
      <c r="H8285" t="s">
        <v>51</v>
      </c>
      <c r="I8285">
        <v>1</v>
      </c>
      <c r="J8285">
        <v>38990</v>
      </c>
      <c r="K8285">
        <v>0</v>
      </c>
      <c r="L8285" t="s">
        <v>1459</v>
      </c>
      <c r="M8285" t="s">
        <v>21149</v>
      </c>
      <c r="N8285" t="s">
        <v>21154</v>
      </c>
      <c r="P8285" t="b">
        <v>0</v>
      </c>
    </row>
    <row r="8286" spans="1:16" x14ac:dyDescent="0.25">
      <c r="A8286" s="1">
        <v>8489</v>
      </c>
      <c r="C8286" t="s">
        <v>1460</v>
      </c>
      <c r="D8286" t="s">
        <v>1462</v>
      </c>
      <c r="E8286" t="s">
        <v>8892</v>
      </c>
      <c r="F8286" s="2" t="s">
        <v>18997</v>
      </c>
      <c r="G8286" t="s">
        <v>21587</v>
      </c>
      <c r="H8286" t="s">
        <v>47</v>
      </c>
      <c r="I8286">
        <f t="shared" si="131"/>
        <v>1</v>
      </c>
      <c r="J8286">
        <v>39990</v>
      </c>
      <c r="K8286">
        <v>1</v>
      </c>
      <c r="L8286" t="s">
        <v>1460</v>
      </c>
      <c r="M8286" t="s">
        <v>21150</v>
      </c>
      <c r="N8286" t="s">
        <v>21154</v>
      </c>
      <c r="O8286">
        <v>17</v>
      </c>
      <c r="P8286" t="b">
        <v>1</v>
      </c>
    </row>
    <row r="8287" spans="1:16" x14ac:dyDescent="0.25">
      <c r="A8287" s="1">
        <v>9245</v>
      </c>
      <c r="C8287" t="s">
        <v>1460</v>
      </c>
      <c r="D8287" t="s">
        <v>1462</v>
      </c>
      <c r="E8287" t="s">
        <v>9438</v>
      </c>
      <c r="F8287" s="2" t="s">
        <v>19553</v>
      </c>
      <c r="G8287" t="s">
        <v>22122</v>
      </c>
      <c r="H8287" t="s">
        <v>47</v>
      </c>
      <c r="I8287">
        <f t="shared" si="131"/>
        <v>1</v>
      </c>
      <c r="J8287">
        <v>38999</v>
      </c>
      <c r="K8287">
        <v>1</v>
      </c>
      <c r="L8287" t="s">
        <v>1460</v>
      </c>
      <c r="M8287" t="s">
        <v>21152</v>
      </c>
      <c r="N8287" t="s">
        <v>21154</v>
      </c>
      <c r="O8287">
        <v>3</v>
      </c>
      <c r="P8287" t="b">
        <v>1</v>
      </c>
    </row>
    <row r="8288" spans="1:16" x14ac:dyDescent="0.25">
      <c r="A8288" s="1">
        <v>9296</v>
      </c>
      <c r="C8288" t="s">
        <v>1460</v>
      </c>
      <c r="D8288" t="s">
        <v>1462</v>
      </c>
      <c r="E8288" t="s">
        <v>9438</v>
      </c>
      <c r="F8288" s="2" t="s">
        <v>19604</v>
      </c>
      <c r="G8288" t="s">
        <v>22122</v>
      </c>
      <c r="H8288" t="s">
        <v>47</v>
      </c>
      <c r="I8288">
        <f t="shared" si="131"/>
        <v>1</v>
      </c>
      <c r="J8288">
        <v>44999</v>
      </c>
      <c r="K8288">
        <v>1</v>
      </c>
      <c r="L8288" t="s">
        <v>1460</v>
      </c>
      <c r="M8288" t="s">
        <v>21152</v>
      </c>
      <c r="N8288" t="s">
        <v>21154</v>
      </c>
      <c r="O8288">
        <v>6</v>
      </c>
      <c r="P8288" t="b">
        <v>1</v>
      </c>
    </row>
    <row r="8289" spans="1:16" x14ac:dyDescent="0.25">
      <c r="A8289" s="1">
        <v>8386</v>
      </c>
      <c r="C8289" t="s">
        <v>1460</v>
      </c>
      <c r="D8289" t="s">
        <v>1462</v>
      </c>
      <c r="E8289" t="s">
        <v>8802</v>
      </c>
      <c r="F8289" s="2" t="s">
        <v>18907</v>
      </c>
      <c r="G8289" t="s">
        <v>21499</v>
      </c>
      <c r="H8289" t="s">
        <v>48</v>
      </c>
      <c r="I8289">
        <f t="shared" si="131"/>
        <v>1</v>
      </c>
      <c r="J8289">
        <v>30990</v>
      </c>
      <c r="K8289">
        <v>1</v>
      </c>
      <c r="L8289" t="s">
        <v>1460</v>
      </c>
      <c r="M8289" t="s">
        <v>21150</v>
      </c>
      <c r="N8289" t="s">
        <v>21154</v>
      </c>
      <c r="O8289">
        <v>14</v>
      </c>
      <c r="P8289" t="b">
        <v>1</v>
      </c>
    </row>
    <row r="8290" spans="1:16" x14ac:dyDescent="0.25">
      <c r="A8290" s="1">
        <v>8371</v>
      </c>
      <c r="C8290" t="s">
        <v>1460</v>
      </c>
      <c r="D8290" t="s">
        <v>1462</v>
      </c>
      <c r="E8290" t="s">
        <v>8788</v>
      </c>
      <c r="F8290" s="2" t="s">
        <v>18892</v>
      </c>
      <c r="G8290" t="s">
        <v>21484</v>
      </c>
      <c r="H8290" t="s">
        <v>48</v>
      </c>
      <c r="I8290">
        <f t="shared" si="131"/>
        <v>1</v>
      </c>
      <c r="J8290">
        <v>23990</v>
      </c>
      <c r="K8290">
        <v>1</v>
      </c>
      <c r="L8290" t="s">
        <v>1460</v>
      </c>
      <c r="M8290" t="s">
        <v>21150</v>
      </c>
      <c r="N8290" t="s">
        <v>21154</v>
      </c>
      <c r="O8290">
        <v>14</v>
      </c>
      <c r="P8290" t="b">
        <v>1</v>
      </c>
    </row>
    <row r="8291" spans="1:16" x14ac:dyDescent="0.25">
      <c r="A8291" s="1">
        <v>8115</v>
      </c>
      <c r="C8291" t="s">
        <v>1460</v>
      </c>
      <c r="D8291" t="s">
        <v>1462</v>
      </c>
      <c r="E8291" t="s">
        <v>8569</v>
      </c>
      <c r="F8291" s="2" t="s">
        <v>18666</v>
      </c>
      <c r="G8291" t="s">
        <v>21280</v>
      </c>
      <c r="H8291" t="s">
        <v>48</v>
      </c>
      <c r="I8291">
        <f t="shared" si="131"/>
        <v>1</v>
      </c>
      <c r="J8291">
        <v>35990</v>
      </c>
      <c r="K8291">
        <v>1</v>
      </c>
      <c r="L8291" t="s">
        <v>1460</v>
      </c>
      <c r="M8291" t="s">
        <v>21150</v>
      </c>
      <c r="N8291" t="s">
        <v>21154</v>
      </c>
      <c r="O8291">
        <v>7</v>
      </c>
      <c r="P8291" t="b">
        <v>1</v>
      </c>
    </row>
    <row r="8292" spans="1:16" x14ac:dyDescent="0.25">
      <c r="A8292" s="1">
        <v>8376</v>
      </c>
      <c r="C8292" t="s">
        <v>1460</v>
      </c>
      <c r="D8292" t="s">
        <v>1462</v>
      </c>
      <c r="E8292" t="s">
        <v>8792</v>
      </c>
      <c r="F8292" s="2" t="s">
        <v>18897</v>
      </c>
      <c r="G8292" t="s">
        <v>21489</v>
      </c>
      <c r="H8292" t="s">
        <v>48</v>
      </c>
      <c r="I8292">
        <f t="shared" si="131"/>
        <v>1</v>
      </c>
      <c r="J8292">
        <v>29990</v>
      </c>
      <c r="K8292">
        <v>1</v>
      </c>
      <c r="L8292" t="s">
        <v>1460</v>
      </c>
      <c r="M8292" t="s">
        <v>21150</v>
      </c>
      <c r="N8292" t="s">
        <v>21154</v>
      </c>
      <c r="O8292">
        <v>14</v>
      </c>
      <c r="P8292" t="b">
        <v>1</v>
      </c>
    </row>
    <row r="8293" spans="1:16" x14ac:dyDescent="0.25">
      <c r="A8293" s="1">
        <v>8125</v>
      </c>
      <c r="C8293" t="s">
        <v>1460</v>
      </c>
      <c r="D8293" t="s">
        <v>1462</v>
      </c>
      <c r="E8293" t="s">
        <v>8578</v>
      </c>
      <c r="F8293" s="2" t="s">
        <v>18675</v>
      </c>
      <c r="G8293" t="s">
        <v>1738</v>
      </c>
      <c r="H8293" t="s">
        <v>48</v>
      </c>
      <c r="I8293">
        <f t="shared" si="131"/>
        <v>1</v>
      </c>
      <c r="J8293">
        <v>40990</v>
      </c>
      <c r="K8293">
        <v>1</v>
      </c>
      <c r="L8293" t="s">
        <v>1460</v>
      </c>
      <c r="M8293" t="s">
        <v>21150</v>
      </c>
      <c r="N8293" t="s">
        <v>21154</v>
      </c>
      <c r="O8293">
        <v>7</v>
      </c>
      <c r="P8293" t="b">
        <v>1</v>
      </c>
    </row>
    <row r="8294" spans="1:16" x14ac:dyDescent="0.25">
      <c r="A8294" s="1">
        <v>304</v>
      </c>
      <c r="B8294" t="s">
        <v>884</v>
      </c>
      <c r="C8294" t="s">
        <v>1459</v>
      </c>
      <c r="D8294" t="s">
        <v>1462</v>
      </c>
      <c r="E8294" t="s">
        <v>1738</v>
      </c>
      <c r="F8294" t="s">
        <v>11191</v>
      </c>
      <c r="G8294" t="s">
        <v>1738</v>
      </c>
      <c r="H8294" t="s">
        <v>48</v>
      </c>
      <c r="I8294">
        <f t="shared" si="131"/>
        <v>1</v>
      </c>
      <c r="J8294">
        <v>40990</v>
      </c>
      <c r="K8294">
        <v>1</v>
      </c>
      <c r="L8294" t="s">
        <v>1459</v>
      </c>
      <c r="M8294" t="s">
        <v>21149</v>
      </c>
      <c r="N8294" t="s">
        <v>21154</v>
      </c>
      <c r="P8294" t="b">
        <v>1</v>
      </c>
    </row>
    <row r="8295" spans="1:16" x14ac:dyDescent="0.25">
      <c r="A8295" s="1">
        <v>302</v>
      </c>
      <c r="B8295" t="s">
        <v>884</v>
      </c>
      <c r="C8295" t="s">
        <v>1459</v>
      </c>
      <c r="D8295" t="s">
        <v>1462</v>
      </c>
      <c r="E8295" t="s">
        <v>1736</v>
      </c>
      <c r="F8295" t="s">
        <v>11189</v>
      </c>
      <c r="G8295" t="s">
        <v>1736</v>
      </c>
      <c r="H8295" t="s">
        <v>48</v>
      </c>
      <c r="I8295">
        <v>1</v>
      </c>
      <c r="J8295">
        <v>40490</v>
      </c>
      <c r="K8295">
        <v>0</v>
      </c>
      <c r="L8295" t="s">
        <v>1459</v>
      </c>
      <c r="M8295" t="s">
        <v>21149</v>
      </c>
      <c r="N8295" t="s">
        <v>21154</v>
      </c>
      <c r="P8295" t="b">
        <v>0</v>
      </c>
    </row>
    <row r="8296" spans="1:16" x14ac:dyDescent="0.25">
      <c r="A8296" s="1">
        <v>9217</v>
      </c>
      <c r="C8296" t="s">
        <v>1460</v>
      </c>
      <c r="D8296" t="s">
        <v>1462</v>
      </c>
      <c r="E8296" t="s">
        <v>9412</v>
      </c>
      <c r="F8296" s="2" t="s">
        <v>19525</v>
      </c>
      <c r="G8296" t="s">
        <v>22096</v>
      </c>
      <c r="H8296" t="s">
        <v>48</v>
      </c>
      <c r="I8296">
        <f t="shared" si="131"/>
        <v>1</v>
      </c>
      <c r="J8296">
        <v>34999</v>
      </c>
      <c r="K8296">
        <v>1</v>
      </c>
      <c r="L8296" t="s">
        <v>1460</v>
      </c>
      <c r="M8296" t="s">
        <v>21152</v>
      </c>
      <c r="N8296" t="s">
        <v>21154</v>
      </c>
      <c r="O8296">
        <v>2</v>
      </c>
      <c r="P8296" t="b">
        <v>1</v>
      </c>
    </row>
    <row r="8297" spans="1:16" x14ac:dyDescent="0.25">
      <c r="A8297" s="1">
        <v>9234</v>
      </c>
      <c r="C8297" t="s">
        <v>1460</v>
      </c>
      <c r="D8297" t="s">
        <v>1462</v>
      </c>
      <c r="E8297" t="s">
        <v>9412</v>
      </c>
      <c r="F8297" s="2" t="s">
        <v>19542</v>
      </c>
      <c r="G8297" t="s">
        <v>22096</v>
      </c>
      <c r="H8297" t="s">
        <v>48</v>
      </c>
      <c r="I8297">
        <f t="shared" si="131"/>
        <v>1</v>
      </c>
      <c r="J8297">
        <v>36999</v>
      </c>
      <c r="K8297">
        <v>1</v>
      </c>
      <c r="L8297" t="s">
        <v>1460</v>
      </c>
      <c r="M8297" t="s">
        <v>21152</v>
      </c>
      <c r="N8297" t="s">
        <v>21154</v>
      </c>
      <c r="O8297">
        <v>3</v>
      </c>
      <c r="P8297" t="b">
        <v>1</v>
      </c>
    </row>
    <row r="8298" spans="1:16" x14ac:dyDescent="0.25">
      <c r="A8298" s="1">
        <v>8415</v>
      </c>
      <c r="C8298" t="s">
        <v>1460</v>
      </c>
      <c r="D8298" t="s">
        <v>1462</v>
      </c>
      <c r="E8298" t="s">
        <v>8831</v>
      </c>
      <c r="F8298" s="2" t="s">
        <v>18936</v>
      </c>
      <c r="G8298" t="s">
        <v>21526</v>
      </c>
      <c r="H8298" t="s">
        <v>736</v>
      </c>
      <c r="I8298">
        <f t="shared" si="131"/>
        <v>1</v>
      </c>
      <c r="J8298">
        <v>31990</v>
      </c>
      <c r="K8298">
        <v>1</v>
      </c>
      <c r="L8298" t="s">
        <v>1460</v>
      </c>
      <c r="M8298" t="s">
        <v>21150</v>
      </c>
      <c r="N8298" t="s">
        <v>21154</v>
      </c>
      <c r="O8298">
        <v>15</v>
      </c>
      <c r="P8298" t="b">
        <v>1</v>
      </c>
    </row>
    <row r="8299" spans="1:16" x14ac:dyDescent="0.25">
      <c r="A8299" s="1">
        <v>8038</v>
      </c>
      <c r="C8299" t="s">
        <v>1460</v>
      </c>
      <c r="D8299" t="s">
        <v>1462</v>
      </c>
      <c r="E8299" t="s">
        <v>8505</v>
      </c>
      <c r="F8299" s="2" t="s">
        <v>18602</v>
      </c>
      <c r="G8299" t="s">
        <v>1739</v>
      </c>
      <c r="H8299" t="s">
        <v>49</v>
      </c>
      <c r="I8299">
        <v>1</v>
      </c>
      <c r="J8299">
        <v>45990</v>
      </c>
      <c r="K8299">
        <v>0</v>
      </c>
      <c r="L8299" t="s">
        <v>1460</v>
      </c>
      <c r="M8299" t="s">
        <v>21150</v>
      </c>
      <c r="N8299" t="s">
        <v>21154</v>
      </c>
      <c r="O8299">
        <v>5</v>
      </c>
      <c r="P8299" t="b">
        <v>0</v>
      </c>
    </row>
    <row r="8300" spans="1:16" x14ac:dyDescent="0.25">
      <c r="A8300" s="1">
        <v>305</v>
      </c>
      <c r="B8300" t="s">
        <v>884</v>
      </c>
      <c r="C8300" t="s">
        <v>1459</v>
      </c>
      <c r="D8300" t="s">
        <v>1462</v>
      </c>
      <c r="E8300" t="s">
        <v>1739</v>
      </c>
      <c r="F8300" t="s">
        <v>11192</v>
      </c>
      <c r="G8300" t="s">
        <v>1739</v>
      </c>
      <c r="H8300" t="s">
        <v>49</v>
      </c>
      <c r="I8300">
        <v>1</v>
      </c>
      <c r="J8300">
        <v>45990</v>
      </c>
      <c r="K8300">
        <v>0</v>
      </c>
      <c r="L8300" t="s">
        <v>1459</v>
      </c>
      <c r="M8300" t="s">
        <v>21149</v>
      </c>
      <c r="N8300" t="s">
        <v>21154</v>
      </c>
      <c r="P8300" t="b">
        <v>0</v>
      </c>
    </row>
    <row r="8301" spans="1:16" x14ac:dyDescent="0.25">
      <c r="A8301" s="1">
        <v>312</v>
      </c>
      <c r="B8301" t="s">
        <v>884</v>
      </c>
      <c r="C8301" t="s">
        <v>1459</v>
      </c>
      <c r="D8301" t="s">
        <v>1462</v>
      </c>
      <c r="E8301" t="s">
        <v>1746</v>
      </c>
      <c r="F8301" t="s">
        <v>11199</v>
      </c>
      <c r="G8301" t="s">
        <v>1746</v>
      </c>
      <c r="H8301" t="s">
        <v>49</v>
      </c>
      <c r="I8301">
        <f t="shared" si="131"/>
        <v>1</v>
      </c>
      <c r="J8301">
        <v>49990</v>
      </c>
      <c r="K8301">
        <v>1</v>
      </c>
      <c r="L8301" t="s">
        <v>1459</v>
      </c>
      <c r="M8301" t="s">
        <v>21149</v>
      </c>
      <c r="N8301" t="s">
        <v>21154</v>
      </c>
      <c r="P8301" t="b">
        <v>1</v>
      </c>
    </row>
    <row r="8302" spans="1:16" x14ac:dyDescent="0.25">
      <c r="A8302" s="1">
        <v>9246</v>
      </c>
      <c r="C8302" t="s">
        <v>1460</v>
      </c>
      <c r="D8302" t="s">
        <v>1462</v>
      </c>
      <c r="E8302" t="s">
        <v>9439</v>
      </c>
      <c r="F8302" s="2" t="s">
        <v>19554</v>
      </c>
      <c r="G8302" t="s">
        <v>22123</v>
      </c>
      <c r="H8302" t="s">
        <v>49</v>
      </c>
      <c r="I8302">
        <f t="shared" si="131"/>
        <v>1</v>
      </c>
      <c r="J8302">
        <v>38999</v>
      </c>
      <c r="K8302">
        <v>1</v>
      </c>
      <c r="L8302" t="s">
        <v>1460</v>
      </c>
      <c r="M8302" t="s">
        <v>21152</v>
      </c>
      <c r="N8302" t="s">
        <v>21154</v>
      </c>
      <c r="O8302">
        <v>3</v>
      </c>
      <c r="P8302" t="b">
        <v>1</v>
      </c>
    </row>
    <row r="8303" spans="1:16" x14ac:dyDescent="0.25">
      <c r="A8303" s="1">
        <v>9274</v>
      </c>
      <c r="C8303" t="s">
        <v>1460</v>
      </c>
      <c r="D8303" t="s">
        <v>1462</v>
      </c>
      <c r="E8303" t="s">
        <v>9439</v>
      </c>
      <c r="F8303" s="2" t="s">
        <v>19582</v>
      </c>
      <c r="G8303" t="s">
        <v>22123</v>
      </c>
      <c r="H8303" t="s">
        <v>49</v>
      </c>
      <c r="I8303">
        <f t="shared" si="131"/>
        <v>1</v>
      </c>
      <c r="J8303">
        <v>41999</v>
      </c>
      <c r="K8303">
        <v>1</v>
      </c>
      <c r="L8303" t="s">
        <v>1460</v>
      </c>
      <c r="M8303" t="s">
        <v>21152</v>
      </c>
      <c r="N8303" t="s">
        <v>21154</v>
      </c>
      <c r="O8303">
        <v>5</v>
      </c>
      <c r="P8303" t="b">
        <v>1</v>
      </c>
    </row>
    <row r="8304" spans="1:16" x14ac:dyDescent="0.25">
      <c r="A8304" s="1">
        <v>8114</v>
      </c>
      <c r="C8304" t="s">
        <v>1460</v>
      </c>
      <c r="D8304" t="s">
        <v>1462</v>
      </c>
      <c r="E8304" t="s">
        <v>8568</v>
      </c>
      <c r="F8304" s="2" t="s">
        <v>18665</v>
      </c>
      <c r="G8304" t="s">
        <v>21279</v>
      </c>
      <c r="H8304" t="s">
        <v>51</v>
      </c>
      <c r="I8304">
        <f t="shared" si="131"/>
        <v>1</v>
      </c>
      <c r="J8304">
        <v>39990</v>
      </c>
      <c r="K8304">
        <v>1</v>
      </c>
      <c r="L8304" t="s">
        <v>1460</v>
      </c>
      <c r="M8304" t="s">
        <v>21150</v>
      </c>
      <c r="N8304" t="s">
        <v>21154</v>
      </c>
      <c r="O8304">
        <v>7</v>
      </c>
      <c r="P8304" t="b">
        <v>1</v>
      </c>
    </row>
    <row r="8305" spans="1:16" x14ac:dyDescent="0.25">
      <c r="A8305" s="1">
        <v>7926</v>
      </c>
      <c r="C8305" t="s">
        <v>1460</v>
      </c>
      <c r="D8305" t="s">
        <v>1462</v>
      </c>
      <c r="E8305" t="s">
        <v>8399</v>
      </c>
      <c r="F8305" s="2" t="s">
        <v>18496</v>
      </c>
      <c r="G8305" t="s">
        <v>21175</v>
      </c>
      <c r="H8305" t="s">
        <v>51</v>
      </c>
      <c r="I8305">
        <f t="shared" si="131"/>
        <v>1</v>
      </c>
      <c r="J8305">
        <v>43990</v>
      </c>
      <c r="K8305">
        <v>1</v>
      </c>
      <c r="L8305" t="s">
        <v>1460</v>
      </c>
      <c r="M8305" t="s">
        <v>21150</v>
      </c>
      <c r="N8305" t="s">
        <v>21154</v>
      </c>
      <c r="O8305">
        <v>2</v>
      </c>
      <c r="P8305" t="b">
        <v>1</v>
      </c>
    </row>
    <row r="8306" spans="1:16" x14ac:dyDescent="0.25">
      <c r="A8306" s="1">
        <v>316</v>
      </c>
      <c r="B8306" t="s">
        <v>884</v>
      </c>
      <c r="C8306" t="s">
        <v>1459</v>
      </c>
      <c r="D8306" t="s">
        <v>1462</v>
      </c>
      <c r="E8306" t="s">
        <v>1748</v>
      </c>
      <c r="F8306" t="s">
        <v>11202</v>
      </c>
      <c r="G8306" t="s">
        <v>1748</v>
      </c>
      <c r="H8306" t="s">
        <v>51</v>
      </c>
      <c r="I8306">
        <f t="shared" si="131"/>
        <v>1</v>
      </c>
      <c r="J8306">
        <v>58690</v>
      </c>
      <c r="K8306">
        <v>1</v>
      </c>
      <c r="L8306" t="s">
        <v>1459</v>
      </c>
      <c r="M8306" t="s">
        <v>21149</v>
      </c>
      <c r="N8306" t="s">
        <v>21154</v>
      </c>
      <c r="P8306" t="b">
        <v>1</v>
      </c>
    </row>
    <row r="8307" spans="1:16" x14ac:dyDescent="0.25">
      <c r="A8307" s="1">
        <v>317</v>
      </c>
      <c r="B8307" t="s">
        <v>884</v>
      </c>
      <c r="C8307" t="s">
        <v>1459</v>
      </c>
      <c r="D8307" t="s">
        <v>1462</v>
      </c>
      <c r="E8307" t="s">
        <v>1749</v>
      </c>
      <c r="F8307" t="s">
        <v>11203</v>
      </c>
      <c r="G8307" t="s">
        <v>1749</v>
      </c>
      <c r="H8307" t="s">
        <v>51</v>
      </c>
      <c r="I8307">
        <f t="shared" si="131"/>
        <v>1</v>
      </c>
      <c r="J8307">
        <v>54080</v>
      </c>
      <c r="K8307">
        <v>1</v>
      </c>
      <c r="L8307" t="s">
        <v>1459</v>
      </c>
      <c r="M8307" t="s">
        <v>21149</v>
      </c>
      <c r="N8307" t="s">
        <v>21154</v>
      </c>
      <c r="P8307" t="b">
        <v>1</v>
      </c>
    </row>
    <row r="8308" spans="1:16" x14ac:dyDescent="0.25">
      <c r="A8308" s="1">
        <v>8118</v>
      </c>
      <c r="C8308" t="s">
        <v>1460</v>
      </c>
      <c r="D8308" t="s">
        <v>1462</v>
      </c>
      <c r="E8308" t="s">
        <v>8572</v>
      </c>
      <c r="F8308" s="2" t="s">
        <v>18669</v>
      </c>
      <c r="G8308" t="s">
        <v>21283</v>
      </c>
      <c r="H8308" t="s">
        <v>51</v>
      </c>
      <c r="I8308">
        <f t="shared" si="131"/>
        <v>1</v>
      </c>
      <c r="J8308">
        <v>40990</v>
      </c>
      <c r="K8308">
        <v>1</v>
      </c>
      <c r="L8308" t="s">
        <v>1460</v>
      </c>
      <c r="M8308" t="s">
        <v>21150</v>
      </c>
      <c r="N8308" t="s">
        <v>21154</v>
      </c>
      <c r="O8308">
        <v>7</v>
      </c>
      <c r="P8308" t="b">
        <v>1</v>
      </c>
    </row>
    <row r="8309" spans="1:16" x14ac:dyDescent="0.25">
      <c r="A8309" s="1">
        <v>307</v>
      </c>
      <c r="B8309" t="s">
        <v>884</v>
      </c>
      <c r="C8309" t="s">
        <v>1459</v>
      </c>
      <c r="D8309" t="s">
        <v>1462</v>
      </c>
      <c r="E8309" t="s">
        <v>1741</v>
      </c>
      <c r="F8309" t="s">
        <v>11194</v>
      </c>
      <c r="G8309" t="s">
        <v>1741</v>
      </c>
      <c r="H8309" t="s">
        <v>51</v>
      </c>
      <c r="I8309">
        <f t="shared" si="131"/>
        <v>1</v>
      </c>
      <c r="J8309">
        <v>54110</v>
      </c>
      <c r="K8309">
        <v>1</v>
      </c>
      <c r="L8309" t="s">
        <v>1459</v>
      </c>
      <c r="M8309" t="s">
        <v>21149</v>
      </c>
      <c r="N8309" t="s">
        <v>21154</v>
      </c>
      <c r="P8309" t="b">
        <v>1</v>
      </c>
    </row>
    <row r="8310" spans="1:16" x14ac:dyDescent="0.25">
      <c r="A8310" s="1">
        <v>314</v>
      </c>
      <c r="B8310" t="s">
        <v>884</v>
      </c>
      <c r="C8310" t="s">
        <v>1459</v>
      </c>
      <c r="D8310" t="s">
        <v>1462</v>
      </c>
      <c r="E8310" t="s">
        <v>1741</v>
      </c>
      <c r="F8310" t="s">
        <v>11200</v>
      </c>
      <c r="G8310" t="s">
        <v>1741</v>
      </c>
      <c r="H8310" t="s">
        <v>51</v>
      </c>
      <c r="I8310">
        <f t="shared" si="131"/>
        <v>1</v>
      </c>
      <c r="J8310">
        <v>58350</v>
      </c>
      <c r="K8310">
        <v>1</v>
      </c>
      <c r="L8310" t="s">
        <v>1459</v>
      </c>
      <c r="M8310" t="s">
        <v>21149</v>
      </c>
      <c r="N8310" t="s">
        <v>21154</v>
      </c>
      <c r="P8310" t="b">
        <v>1</v>
      </c>
    </row>
    <row r="8311" spans="1:16" x14ac:dyDescent="0.25">
      <c r="A8311" s="1">
        <v>311</v>
      </c>
      <c r="B8311" t="s">
        <v>884</v>
      </c>
      <c r="C8311" t="s">
        <v>1459</v>
      </c>
      <c r="D8311" t="s">
        <v>1462</v>
      </c>
      <c r="E8311" t="s">
        <v>1745</v>
      </c>
      <c r="F8311" t="s">
        <v>11198</v>
      </c>
      <c r="G8311" t="s">
        <v>1745</v>
      </c>
      <c r="H8311" t="s">
        <v>51</v>
      </c>
      <c r="I8311">
        <f t="shared" si="131"/>
        <v>1</v>
      </c>
      <c r="J8311">
        <v>49988</v>
      </c>
      <c r="K8311">
        <v>1</v>
      </c>
      <c r="L8311" t="s">
        <v>1459</v>
      </c>
      <c r="M8311" t="s">
        <v>21149</v>
      </c>
      <c r="N8311" t="s">
        <v>21154</v>
      </c>
      <c r="P8311" t="b">
        <v>1</v>
      </c>
    </row>
    <row r="8312" spans="1:16" x14ac:dyDescent="0.25">
      <c r="A8312" s="1">
        <v>308</v>
      </c>
      <c r="B8312" t="s">
        <v>884</v>
      </c>
      <c r="C8312" t="s">
        <v>1459</v>
      </c>
      <c r="D8312" t="s">
        <v>1462</v>
      </c>
      <c r="E8312" t="s">
        <v>1742</v>
      </c>
      <c r="F8312" t="s">
        <v>11195</v>
      </c>
      <c r="G8312" t="s">
        <v>1742</v>
      </c>
      <c r="H8312" t="s">
        <v>51</v>
      </c>
      <c r="I8312">
        <v>1</v>
      </c>
      <c r="J8312">
        <v>50390</v>
      </c>
      <c r="K8312">
        <v>0</v>
      </c>
      <c r="L8312" t="s">
        <v>1459</v>
      </c>
      <c r="M8312" t="s">
        <v>21149</v>
      </c>
      <c r="N8312" t="s">
        <v>21154</v>
      </c>
      <c r="P8312" t="b">
        <v>0</v>
      </c>
    </row>
    <row r="8313" spans="1:16" x14ac:dyDescent="0.25">
      <c r="A8313" s="1">
        <v>309</v>
      </c>
      <c r="B8313" t="s">
        <v>884</v>
      </c>
      <c r="C8313" t="s">
        <v>1459</v>
      </c>
      <c r="D8313" t="s">
        <v>1462</v>
      </c>
      <c r="E8313" t="s">
        <v>1743</v>
      </c>
      <c r="F8313" t="s">
        <v>11196</v>
      </c>
      <c r="G8313" t="s">
        <v>1743</v>
      </c>
      <c r="H8313" t="s">
        <v>51</v>
      </c>
      <c r="I8313">
        <f t="shared" si="131"/>
        <v>1</v>
      </c>
      <c r="J8313">
        <v>56105</v>
      </c>
      <c r="K8313">
        <v>1</v>
      </c>
      <c r="M8313" t="s">
        <v>21149</v>
      </c>
      <c r="N8313" t="s">
        <v>21154</v>
      </c>
      <c r="P8313" t="b">
        <v>1</v>
      </c>
    </row>
    <row r="8314" spans="1:16" x14ac:dyDescent="0.25">
      <c r="A8314" s="1">
        <v>315</v>
      </c>
      <c r="B8314" t="s">
        <v>884</v>
      </c>
      <c r="C8314" t="s">
        <v>1459</v>
      </c>
      <c r="D8314" t="s">
        <v>1462</v>
      </c>
      <c r="E8314" t="s">
        <v>1747</v>
      </c>
      <c r="F8314" t="s">
        <v>11201</v>
      </c>
      <c r="G8314" t="s">
        <v>1747</v>
      </c>
      <c r="H8314" t="s">
        <v>51</v>
      </c>
      <c r="I8314">
        <f t="shared" si="131"/>
        <v>1</v>
      </c>
      <c r="J8314">
        <v>53914</v>
      </c>
      <c r="K8314">
        <v>1</v>
      </c>
      <c r="L8314" t="s">
        <v>1459</v>
      </c>
      <c r="M8314" t="s">
        <v>21149</v>
      </c>
      <c r="N8314" t="s">
        <v>21154</v>
      </c>
      <c r="P8314" t="b">
        <v>1</v>
      </c>
    </row>
    <row r="8315" spans="1:16" x14ac:dyDescent="0.25">
      <c r="A8315" s="1">
        <v>1349</v>
      </c>
      <c r="B8315" t="s">
        <v>923</v>
      </c>
      <c r="C8315" t="s">
        <v>1459</v>
      </c>
      <c r="D8315" t="s">
        <v>1462</v>
      </c>
      <c r="E8315" t="s">
        <v>2666</v>
      </c>
      <c r="F8315" t="s">
        <v>12227</v>
      </c>
      <c r="G8315" t="s">
        <v>2666</v>
      </c>
      <c r="H8315" t="s">
        <v>122</v>
      </c>
      <c r="I8315">
        <v>1</v>
      </c>
      <c r="J8315">
        <v>42630</v>
      </c>
      <c r="K8315">
        <v>0</v>
      </c>
      <c r="L8315" t="s">
        <v>1459</v>
      </c>
      <c r="M8315" t="s">
        <v>21149</v>
      </c>
      <c r="N8315" t="s">
        <v>21154</v>
      </c>
      <c r="P8315" t="b">
        <v>0</v>
      </c>
    </row>
    <row r="8316" spans="1:16" x14ac:dyDescent="0.25">
      <c r="A8316" s="1">
        <v>1350</v>
      </c>
      <c r="B8316" t="s">
        <v>923</v>
      </c>
      <c r="C8316" t="s">
        <v>1459</v>
      </c>
      <c r="D8316" t="s">
        <v>1462</v>
      </c>
      <c r="E8316" t="s">
        <v>2667</v>
      </c>
      <c r="F8316" t="s">
        <v>12228</v>
      </c>
      <c r="G8316" t="s">
        <v>2667</v>
      </c>
      <c r="H8316" t="s">
        <v>121</v>
      </c>
      <c r="I8316">
        <v>1</v>
      </c>
      <c r="J8316">
        <v>58560</v>
      </c>
      <c r="K8316">
        <v>0</v>
      </c>
      <c r="L8316" t="s">
        <v>1459</v>
      </c>
      <c r="M8316" t="s">
        <v>21149</v>
      </c>
      <c r="N8316" t="s">
        <v>21154</v>
      </c>
      <c r="P8316" t="b">
        <v>0</v>
      </c>
    </row>
    <row r="8317" spans="1:16" x14ac:dyDescent="0.25">
      <c r="A8317" s="1">
        <v>1345</v>
      </c>
      <c r="B8317" t="s">
        <v>923</v>
      </c>
      <c r="C8317" t="s">
        <v>1459</v>
      </c>
      <c r="D8317" t="s">
        <v>1462</v>
      </c>
      <c r="E8317" t="s">
        <v>2662</v>
      </c>
      <c r="F8317" t="s">
        <v>12223</v>
      </c>
      <c r="G8317" t="s">
        <v>2662</v>
      </c>
      <c r="H8317" t="s">
        <v>121</v>
      </c>
      <c r="I8317">
        <v>1</v>
      </c>
      <c r="J8317">
        <v>42900</v>
      </c>
      <c r="K8317">
        <v>0</v>
      </c>
      <c r="L8317" t="s">
        <v>1459</v>
      </c>
      <c r="M8317" t="s">
        <v>21149</v>
      </c>
      <c r="N8317" t="s">
        <v>21154</v>
      </c>
      <c r="P8317" t="b">
        <v>0</v>
      </c>
    </row>
    <row r="8318" spans="1:16" x14ac:dyDescent="0.25">
      <c r="A8318" s="1">
        <v>9885</v>
      </c>
      <c r="C8318" t="s">
        <v>1460</v>
      </c>
      <c r="D8318" t="s">
        <v>1462</v>
      </c>
      <c r="E8318" t="s">
        <v>9999</v>
      </c>
      <c r="F8318" s="2" t="s">
        <v>20183</v>
      </c>
      <c r="G8318" t="s">
        <v>22680</v>
      </c>
      <c r="H8318" t="s">
        <v>121</v>
      </c>
      <c r="I8318">
        <v>1</v>
      </c>
      <c r="J8318">
        <v>35990</v>
      </c>
      <c r="K8318">
        <v>0</v>
      </c>
      <c r="L8318" t="s">
        <v>1460</v>
      </c>
      <c r="M8318" t="s">
        <v>21153</v>
      </c>
      <c r="N8318" t="s">
        <v>21154</v>
      </c>
      <c r="O8318">
        <v>1</v>
      </c>
      <c r="P8318" t="b">
        <v>0</v>
      </c>
    </row>
    <row r="8319" spans="1:16" x14ac:dyDescent="0.25">
      <c r="A8319" s="1">
        <v>9854</v>
      </c>
      <c r="C8319" t="s">
        <v>1460</v>
      </c>
      <c r="D8319" t="s">
        <v>1462</v>
      </c>
      <c r="E8319" t="s">
        <v>9977</v>
      </c>
      <c r="F8319" s="2" t="s">
        <v>20160</v>
      </c>
      <c r="G8319" t="s">
        <v>22660</v>
      </c>
      <c r="H8319" t="s">
        <v>121</v>
      </c>
      <c r="I8319">
        <v>1</v>
      </c>
      <c r="J8319">
        <v>35990</v>
      </c>
      <c r="K8319">
        <v>0</v>
      </c>
      <c r="L8319" t="s">
        <v>1460</v>
      </c>
      <c r="M8319" t="s">
        <v>21153</v>
      </c>
      <c r="N8319" t="s">
        <v>21154</v>
      </c>
      <c r="O8319">
        <v>1</v>
      </c>
      <c r="P8319" t="b">
        <v>0</v>
      </c>
    </row>
    <row r="8320" spans="1:16" x14ac:dyDescent="0.25">
      <c r="A8320" s="1">
        <v>9882</v>
      </c>
      <c r="C8320" t="s">
        <v>1460</v>
      </c>
      <c r="D8320" t="s">
        <v>1462</v>
      </c>
      <c r="E8320" t="s">
        <v>9996</v>
      </c>
      <c r="F8320" s="2" t="s">
        <v>20180</v>
      </c>
      <c r="G8320" t="s">
        <v>22678</v>
      </c>
      <c r="H8320" t="s">
        <v>121</v>
      </c>
      <c r="I8320">
        <v>1</v>
      </c>
      <c r="J8320">
        <v>38990</v>
      </c>
      <c r="K8320">
        <v>0</v>
      </c>
      <c r="L8320" t="s">
        <v>1460</v>
      </c>
      <c r="M8320" t="s">
        <v>21153</v>
      </c>
      <c r="N8320" t="s">
        <v>21154</v>
      </c>
      <c r="O8320">
        <v>1</v>
      </c>
      <c r="P8320" t="b">
        <v>0</v>
      </c>
    </row>
    <row r="8321" spans="1:16" x14ac:dyDescent="0.25">
      <c r="A8321" s="1">
        <v>9881</v>
      </c>
      <c r="C8321" t="s">
        <v>1460</v>
      </c>
      <c r="D8321" t="s">
        <v>1462</v>
      </c>
      <c r="E8321" t="s">
        <v>9995</v>
      </c>
      <c r="F8321" s="2" t="s">
        <v>20179</v>
      </c>
      <c r="G8321" t="s">
        <v>22677</v>
      </c>
      <c r="H8321" t="s">
        <v>121</v>
      </c>
      <c r="I8321">
        <v>1</v>
      </c>
      <c r="J8321">
        <v>43990</v>
      </c>
      <c r="K8321">
        <v>0</v>
      </c>
      <c r="L8321" t="s">
        <v>1460</v>
      </c>
      <c r="M8321" t="s">
        <v>21153</v>
      </c>
      <c r="N8321" t="s">
        <v>21154</v>
      </c>
      <c r="O8321">
        <v>1</v>
      </c>
      <c r="P8321" t="b">
        <v>0</v>
      </c>
    </row>
    <row r="8322" spans="1:16" x14ac:dyDescent="0.25">
      <c r="A8322" s="1">
        <v>9931</v>
      </c>
      <c r="C8322" t="s">
        <v>1460</v>
      </c>
      <c r="D8322" t="s">
        <v>1462</v>
      </c>
      <c r="E8322" t="s">
        <v>10031</v>
      </c>
      <c r="F8322" s="2" t="s">
        <v>20217</v>
      </c>
      <c r="G8322" t="s">
        <v>22713</v>
      </c>
      <c r="H8322" t="s">
        <v>121</v>
      </c>
      <c r="I8322">
        <v>1</v>
      </c>
      <c r="J8322">
        <v>44990</v>
      </c>
      <c r="K8322">
        <v>0</v>
      </c>
      <c r="L8322" t="s">
        <v>1460</v>
      </c>
      <c r="M8322" t="s">
        <v>21153</v>
      </c>
      <c r="N8322" t="s">
        <v>21154</v>
      </c>
      <c r="O8322">
        <v>2</v>
      </c>
      <c r="P8322" t="b">
        <v>0</v>
      </c>
    </row>
    <row r="8323" spans="1:16" x14ac:dyDescent="0.25">
      <c r="A8323" s="1">
        <v>9916</v>
      </c>
      <c r="C8323" t="s">
        <v>1460</v>
      </c>
      <c r="D8323" t="s">
        <v>1462</v>
      </c>
      <c r="E8323" t="s">
        <v>10025</v>
      </c>
      <c r="F8323" s="2" t="s">
        <v>20210</v>
      </c>
      <c r="G8323" t="s">
        <v>22706</v>
      </c>
      <c r="H8323" t="s">
        <v>121</v>
      </c>
      <c r="I8323">
        <v>1</v>
      </c>
      <c r="J8323">
        <v>45990</v>
      </c>
      <c r="K8323">
        <v>0</v>
      </c>
      <c r="L8323" t="s">
        <v>1460</v>
      </c>
      <c r="M8323" t="s">
        <v>21153</v>
      </c>
      <c r="N8323" t="s">
        <v>21154</v>
      </c>
      <c r="O8323">
        <v>2</v>
      </c>
      <c r="P8323" t="b">
        <v>0</v>
      </c>
    </row>
    <row r="8324" spans="1:16" x14ac:dyDescent="0.25">
      <c r="A8324" s="1">
        <v>9924</v>
      </c>
      <c r="C8324" t="s">
        <v>1460</v>
      </c>
      <c r="D8324" t="s">
        <v>1462</v>
      </c>
      <c r="E8324" t="s">
        <v>10025</v>
      </c>
      <c r="F8324" s="2" t="s">
        <v>20210</v>
      </c>
      <c r="G8324" t="s">
        <v>22706</v>
      </c>
      <c r="H8324" t="s">
        <v>121</v>
      </c>
      <c r="I8324">
        <v>1</v>
      </c>
      <c r="J8324">
        <v>45990</v>
      </c>
      <c r="K8324">
        <v>0</v>
      </c>
      <c r="L8324" t="s">
        <v>1460</v>
      </c>
      <c r="M8324" t="s">
        <v>21153</v>
      </c>
      <c r="N8324" t="s">
        <v>21154</v>
      </c>
      <c r="O8324">
        <v>2</v>
      </c>
      <c r="P8324" t="b">
        <v>0</v>
      </c>
    </row>
    <row r="8325" spans="1:16" x14ac:dyDescent="0.25">
      <c r="A8325" s="1">
        <v>9995</v>
      </c>
      <c r="C8325" t="s">
        <v>1460</v>
      </c>
      <c r="D8325" t="s">
        <v>1462</v>
      </c>
      <c r="E8325" t="s">
        <v>10083</v>
      </c>
      <c r="F8325" s="2" t="s">
        <v>20273</v>
      </c>
      <c r="G8325" t="s">
        <v>22764</v>
      </c>
      <c r="H8325" t="s">
        <v>121</v>
      </c>
      <c r="I8325">
        <v>1</v>
      </c>
      <c r="J8325">
        <v>49990</v>
      </c>
      <c r="K8325">
        <v>0</v>
      </c>
      <c r="L8325" t="s">
        <v>1460</v>
      </c>
      <c r="M8325" t="s">
        <v>21153</v>
      </c>
      <c r="N8325" t="s">
        <v>21154</v>
      </c>
      <c r="O8325">
        <v>3</v>
      </c>
      <c r="P8325" t="b">
        <v>0</v>
      </c>
    </row>
    <row r="8326" spans="1:16" x14ac:dyDescent="0.25">
      <c r="A8326" s="1">
        <v>10087</v>
      </c>
      <c r="C8326" t="s">
        <v>1460</v>
      </c>
      <c r="D8326" t="s">
        <v>1462</v>
      </c>
      <c r="E8326" t="s">
        <v>10157</v>
      </c>
      <c r="F8326" s="2" t="s">
        <v>20352</v>
      </c>
      <c r="G8326" t="s">
        <v>22833</v>
      </c>
      <c r="H8326" t="s">
        <v>121</v>
      </c>
      <c r="I8326">
        <v>1</v>
      </c>
      <c r="J8326">
        <v>52990</v>
      </c>
      <c r="K8326">
        <v>0</v>
      </c>
      <c r="L8326" t="s">
        <v>1460</v>
      </c>
      <c r="M8326" t="s">
        <v>21153</v>
      </c>
      <c r="N8326" t="s">
        <v>21154</v>
      </c>
      <c r="O8326">
        <v>5</v>
      </c>
      <c r="P8326" t="b">
        <v>0</v>
      </c>
    </row>
    <row r="8327" spans="1:16" x14ac:dyDescent="0.25">
      <c r="A8327" s="1">
        <v>10095</v>
      </c>
      <c r="C8327" t="s">
        <v>1460</v>
      </c>
      <c r="D8327" t="s">
        <v>1462</v>
      </c>
      <c r="E8327" t="s">
        <v>10157</v>
      </c>
      <c r="F8327" s="2" t="s">
        <v>20352</v>
      </c>
      <c r="G8327" t="s">
        <v>22833</v>
      </c>
      <c r="H8327" t="s">
        <v>121</v>
      </c>
      <c r="I8327">
        <v>1</v>
      </c>
      <c r="J8327">
        <v>52990</v>
      </c>
      <c r="K8327">
        <v>0</v>
      </c>
      <c r="L8327" t="s">
        <v>1460</v>
      </c>
      <c r="M8327" t="s">
        <v>21153</v>
      </c>
      <c r="N8327" t="s">
        <v>21154</v>
      </c>
      <c r="O8327">
        <v>5</v>
      </c>
      <c r="P8327" t="b">
        <v>0</v>
      </c>
    </row>
    <row r="8328" spans="1:16" x14ac:dyDescent="0.25">
      <c r="A8328" s="1">
        <v>1353</v>
      </c>
      <c r="B8328" t="s">
        <v>923</v>
      </c>
      <c r="C8328" t="s">
        <v>1459</v>
      </c>
      <c r="D8328" t="s">
        <v>1462</v>
      </c>
      <c r="E8328" t="s">
        <v>2670</v>
      </c>
      <c r="F8328" t="s">
        <v>12231</v>
      </c>
      <c r="G8328" t="s">
        <v>2670</v>
      </c>
      <c r="H8328" t="s">
        <v>122</v>
      </c>
      <c r="I8328">
        <v>1</v>
      </c>
      <c r="J8328">
        <v>46990</v>
      </c>
      <c r="K8328">
        <v>0</v>
      </c>
      <c r="L8328" t="s">
        <v>1459</v>
      </c>
      <c r="M8328" t="s">
        <v>21149</v>
      </c>
      <c r="N8328" t="s">
        <v>21154</v>
      </c>
      <c r="P8328" t="b">
        <v>0</v>
      </c>
    </row>
    <row r="8329" spans="1:16" x14ac:dyDescent="0.25">
      <c r="A8329" s="1">
        <v>1352</v>
      </c>
      <c r="B8329" t="s">
        <v>923</v>
      </c>
      <c r="C8329" t="s">
        <v>1459</v>
      </c>
      <c r="D8329" t="s">
        <v>1462</v>
      </c>
      <c r="E8329" t="s">
        <v>2669</v>
      </c>
      <c r="F8329" t="s">
        <v>12230</v>
      </c>
      <c r="G8329" t="s">
        <v>2669</v>
      </c>
      <c r="H8329" t="s">
        <v>122</v>
      </c>
      <c r="I8329">
        <v>1</v>
      </c>
      <c r="J8329">
        <v>47434</v>
      </c>
      <c r="K8329">
        <v>0</v>
      </c>
      <c r="M8329" t="s">
        <v>21149</v>
      </c>
      <c r="N8329" t="s">
        <v>21154</v>
      </c>
      <c r="P8329" t="b">
        <v>0</v>
      </c>
    </row>
    <row r="8330" spans="1:16" x14ac:dyDescent="0.25">
      <c r="A8330" s="1">
        <v>1355</v>
      </c>
      <c r="B8330" t="s">
        <v>923</v>
      </c>
      <c r="C8330" t="s">
        <v>1459</v>
      </c>
      <c r="D8330" t="s">
        <v>1462</v>
      </c>
      <c r="E8330" t="s">
        <v>2672</v>
      </c>
      <c r="F8330" t="s">
        <v>12233</v>
      </c>
      <c r="G8330" t="s">
        <v>2672</v>
      </c>
      <c r="H8330" t="s">
        <v>122</v>
      </c>
      <c r="I8330">
        <v>1</v>
      </c>
      <c r="J8330">
        <v>45770</v>
      </c>
      <c r="K8330">
        <v>0</v>
      </c>
      <c r="L8330" t="s">
        <v>1459</v>
      </c>
      <c r="M8330" t="s">
        <v>21149</v>
      </c>
      <c r="N8330" t="s">
        <v>21154</v>
      </c>
      <c r="P8330" t="b">
        <v>0</v>
      </c>
    </row>
    <row r="8331" spans="1:16" x14ac:dyDescent="0.25">
      <c r="A8331" s="1">
        <v>1351</v>
      </c>
      <c r="B8331" t="s">
        <v>923</v>
      </c>
      <c r="C8331" t="s">
        <v>1459</v>
      </c>
      <c r="D8331" t="s">
        <v>1462</v>
      </c>
      <c r="E8331" t="s">
        <v>2668</v>
      </c>
      <c r="F8331" t="s">
        <v>12229</v>
      </c>
      <c r="G8331" t="s">
        <v>2668</v>
      </c>
      <c r="H8331" t="s">
        <v>122</v>
      </c>
      <c r="I8331">
        <v>1</v>
      </c>
      <c r="J8331">
        <v>50290</v>
      </c>
      <c r="K8331">
        <v>0</v>
      </c>
      <c r="L8331" t="s">
        <v>1459</v>
      </c>
      <c r="M8331" t="s">
        <v>21149</v>
      </c>
      <c r="N8331" t="s">
        <v>21154</v>
      </c>
      <c r="P8331" t="b">
        <v>0</v>
      </c>
    </row>
    <row r="8332" spans="1:16" x14ac:dyDescent="0.25">
      <c r="A8332" s="1">
        <v>9920</v>
      </c>
      <c r="C8332" t="s">
        <v>1460</v>
      </c>
      <c r="D8332" t="s">
        <v>1462</v>
      </c>
      <c r="E8332" t="s">
        <v>2663</v>
      </c>
      <c r="F8332" s="2" t="s">
        <v>20214</v>
      </c>
      <c r="G8332" t="s">
        <v>22710</v>
      </c>
      <c r="H8332" t="s">
        <v>122</v>
      </c>
      <c r="I8332">
        <v>1</v>
      </c>
      <c r="J8332">
        <v>39990</v>
      </c>
      <c r="K8332">
        <v>0</v>
      </c>
      <c r="L8332" t="s">
        <v>1460</v>
      </c>
      <c r="M8332" t="s">
        <v>21153</v>
      </c>
      <c r="N8332" t="s">
        <v>21154</v>
      </c>
      <c r="O8332">
        <v>2</v>
      </c>
      <c r="P8332" t="b">
        <v>0</v>
      </c>
    </row>
    <row r="8333" spans="1:16" x14ac:dyDescent="0.25">
      <c r="A8333" s="1">
        <v>9928</v>
      </c>
      <c r="C8333" t="s">
        <v>1460</v>
      </c>
      <c r="D8333" t="s">
        <v>1462</v>
      </c>
      <c r="E8333" t="s">
        <v>2663</v>
      </c>
      <c r="F8333" s="2" t="s">
        <v>20214</v>
      </c>
      <c r="G8333" t="s">
        <v>22710</v>
      </c>
      <c r="H8333" t="s">
        <v>122</v>
      </c>
      <c r="I8333">
        <v>1</v>
      </c>
      <c r="J8333">
        <v>39990</v>
      </c>
      <c r="K8333">
        <v>0</v>
      </c>
      <c r="L8333" t="s">
        <v>1460</v>
      </c>
      <c r="M8333" t="s">
        <v>21153</v>
      </c>
      <c r="N8333" t="s">
        <v>21154</v>
      </c>
      <c r="O8333">
        <v>2</v>
      </c>
      <c r="P8333" t="b">
        <v>0</v>
      </c>
    </row>
    <row r="8334" spans="1:16" x14ac:dyDescent="0.25">
      <c r="A8334" s="1">
        <v>9955</v>
      </c>
      <c r="C8334" t="s">
        <v>1460</v>
      </c>
      <c r="D8334" t="s">
        <v>1462</v>
      </c>
      <c r="E8334" t="s">
        <v>10053</v>
      </c>
      <c r="F8334" s="2" t="s">
        <v>20241</v>
      </c>
      <c r="G8334" t="s">
        <v>22736</v>
      </c>
      <c r="H8334" t="s">
        <v>122</v>
      </c>
      <c r="I8334">
        <v>1</v>
      </c>
      <c r="J8334">
        <v>40990</v>
      </c>
      <c r="K8334">
        <v>0</v>
      </c>
      <c r="L8334" t="s">
        <v>1460</v>
      </c>
      <c r="M8334" t="s">
        <v>21153</v>
      </c>
      <c r="N8334" t="s">
        <v>21154</v>
      </c>
      <c r="O8334">
        <v>2</v>
      </c>
      <c r="P8334" t="b">
        <v>0</v>
      </c>
    </row>
    <row r="8335" spans="1:16" x14ac:dyDescent="0.25">
      <c r="A8335" s="1">
        <v>9946</v>
      </c>
      <c r="C8335" t="s">
        <v>1460</v>
      </c>
      <c r="D8335" t="s">
        <v>1462</v>
      </c>
      <c r="E8335" t="s">
        <v>10044</v>
      </c>
      <c r="F8335" s="2" t="s">
        <v>20232</v>
      </c>
      <c r="G8335" t="s">
        <v>22727</v>
      </c>
      <c r="H8335" t="s">
        <v>122</v>
      </c>
      <c r="I8335">
        <v>1</v>
      </c>
      <c r="J8335">
        <v>42990</v>
      </c>
      <c r="K8335">
        <v>0</v>
      </c>
      <c r="L8335" t="s">
        <v>1460</v>
      </c>
      <c r="M8335" t="s">
        <v>21153</v>
      </c>
      <c r="N8335" t="s">
        <v>21154</v>
      </c>
      <c r="O8335">
        <v>2</v>
      </c>
      <c r="P8335" t="b">
        <v>0</v>
      </c>
    </row>
    <row r="8336" spans="1:16" x14ac:dyDescent="0.25">
      <c r="A8336" s="1">
        <v>9897</v>
      </c>
      <c r="C8336" t="s">
        <v>1460</v>
      </c>
      <c r="D8336" t="s">
        <v>1462</v>
      </c>
      <c r="E8336" t="s">
        <v>10009</v>
      </c>
      <c r="F8336" s="2" t="s">
        <v>20194</v>
      </c>
      <c r="G8336" t="s">
        <v>22691</v>
      </c>
      <c r="H8336" t="s">
        <v>122</v>
      </c>
      <c r="I8336">
        <v>1</v>
      </c>
      <c r="J8336">
        <v>40990</v>
      </c>
      <c r="K8336">
        <v>0</v>
      </c>
      <c r="L8336" t="s">
        <v>1460</v>
      </c>
      <c r="M8336" t="s">
        <v>21153</v>
      </c>
      <c r="N8336" t="s">
        <v>21154</v>
      </c>
      <c r="O8336">
        <v>1</v>
      </c>
      <c r="P8336" t="b">
        <v>0</v>
      </c>
    </row>
    <row r="8337" spans="1:16" x14ac:dyDescent="0.25">
      <c r="A8337" s="1">
        <v>9973</v>
      </c>
      <c r="C8337" t="s">
        <v>1460</v>
      </c>
      <c r="D8337" t="s">
        <v>1462</v>
      </c>
      <c r="E8337" t="s">
        <v>10069</v>
      </c>
      <c r="F8337" s="2" t="s">
        <v>20259</v>
      </c>
      <c r="G8337" t="s">
        <v>22751</v>
      </c>
      <c r="H8337" t="s">
        <v>122</v>
      </c>
      <c r="I8337">
        <v>1</v>
      </c>
      <c r="J8337">
        <v>50990</v>
      </c>
      <c r="K8337">
        <v>0</v>
      </c>
      <c r="L8337" t="s">
        <v>1460</v>
      </c>
      <c r="M8337" t="s">
        <v>21153</v>
      </c>
      <c r="N8337" t="s">
        <v>21154</v>
      </c>
      <c r="O8337">
        <v>3</v>
      </c>
      <c r="P8337" t="b">
        <v>0</v>
      </c>
    </row>
    <row r="8338" spans="1:16" x14ac:dyDescent="0.25">
      <c r="A8338" s="1">
        <v>9981</v>
      </c>
      <c r="C8338" t="s">
        <v>1460</v>
      </c>
      <c r="D8338" t="s">
        <v>1462</v>
      </c>
      <c r="E8338" t="s">
        <v>10069</v>
      </c>
      <c r="F8338" s="2" t="s">
        <v>20259</v>
      </c>
      <c r="G8338" t="s">
        <v>22751</v>
      </c>
      <c r="H8338" t="s">
        <v>122</v>
      </c>
      <c r="I8338">
        <v>1</v>
      </c>
      <c r="J8338">
        <v>50990</v>
      </c>
      <c r="K8338">
        <v>0</v>
      </c>
      <c r="L8338" t="s">
        <v>1460</v>
      </c>
      <c r="M8338" t="s">
        <v>21153</v>
      </c>
      <c r="N8338" t="s">
        <v>21154</v>
      </c>
      <c r="O8338">
        <v>3</v>
      </c>
      <c r="P8338" t="b">
        <v>0</v>
      </c>
    </row>
    <row r="8339" spans="1:16" x14ac:dyDescent="0.25">
      <c r="A8339" s="1">
        <v>9905</v>
      </c>
      <c r="C8339" t="s">
        <v>1460</v>
      </c>
      <c r="D8339" t="s">
        <v>1462</v>
      </c>
      <c r="E8339" t="s">
        <v>10015</v>
      </c>
      <c r="F8339" s="2" t="s">
        <v>20200</v>
      </c>
      <c r="G8339" t="s">
        <v>22696</v>
      </c>
      <c r="H8339" t="s">
        <v>122</v>
      </c>
      <c r="I8339">
        <v>1</v>
      </c>
      <c r="J8339">
        <v>38990</v>
      </c>
      <c r="K8339">
        <v>0</v>
      </c>
      <c r="L8339" t="s">
        <v>1460</v>
      </c>
      <c r="M8339" t="s">
        <v>21153</v>
      </c>
      <c r="N8339" t="s">
        <v>21154</v>
      </c>
      <c r="O8339">
        <v>1</v>
      </c>
      <c r="P8339" t="b">
        <v>0</v>
      </c>
    </row>
    <row r="8340" spans="1:16" x14ac:dyDescent="0.25">
      <c r="A8340" s="1">
        <v>9993</v>
      </c>
      <c r="C8340" t="s">
        <v>1460</v>
      </c>
      <c r="D8340" t="s">
        <v>1462</v>
      </c>
      <c r="E8340" t="s">
        <v>10081</v>
      </c>
      <c r="F8340" s="2" t="s">
        <v>20271</v>
      </c>
      <c r="G8340" t="s">
        <v>22762</v>
      </c>
      <c r="H8340" t="s">
        <v>122</v>
      </c>
      <c r="I8340">
        <v>1</v>
      </c>
      <c r="J8340">
        <v>45990</v>
      </c>
      <c r="K8340">
        <v>0</v>
      </c>
      <c r="L8340" t="s">
        <v>1460</v>
      </c>
      <c r="M8340" t="s">
        <v>21153</v>
      </c>
      <c r="N8340" t="s">
        <v>21154</v>
      </c>
      <c r="O8340">
        <v>3</v>
      </c>
      <c r="P8340" t="b">
        <v>0</v>
      </c>
    </row>
    <row r="8341" spans="1:16" x14ac:dyDescent="0.25">
      <c r="A8341" s="1">
        <v>9913</v>
      </c>
      <c r="C8341" t="s">
        <v>1460</v>
      </c>
      <c r="D8341" t="s">
        <v>1462</v>
      </c>
      <c r="E8341" t="s">
        <v>10022</v>
      </c>
      <c r="F8341" s="2" t="s">
        <v>20207</v>
      </c>
      <c r="G8341" t="s">
        <v>22703</v>
      </c>
      <c r="H8341" t="s">
        <v>122</v>
      </c>
      <c r="I8341">
        <v>1</v>
      </c>
      <c r="J8341">
        <v>40990</v>
      </c>
      <c r="K8341">
        <v>0</v>
      </c>
      <c r="L8341" t="s">
        <v>1460</v>
      </c>
      <c r="M8341" t="s">
        <v>21153</v>
      </c>
      <c r="N8341" t="s">
        <v>21154</v>
      </c>
      <c r="O8341">
        <v>2</v>
      </c>
      <c r="P8341" t="b">
        <v>0</v>
      </c>
    </row>
    <row r="8342" spans="1:16" x14ac:dyDescent="0.25">
      <c r="A8342" s="1">
        <v>9962</v>
      </c>
      <c r="C8342" t="s">
        <v>1460</v>
      </c>
      <c r="D8342" t="s">
        <v>1462</v>
      </c>
      <c r="E8342" t="s">
        <v>10060</v>
      </c>
      <c r="F8342" s="2" t="s">
        <v>20248</v>
      </c>
      <c r="G8342" t="s">
        <v>22743</v>
      </c>
      <c r="H8342" t="s">
        <v>122</v>
      </c>
      <c r="I8342">
        <v>1</v>
      </c>
      <c r="J8342">
        <v>50990</v>
      </c>
      <c r="K8342">
        <v>0</v>
      </c>
      <c r="L8342" t="s">
        <v>1460</v>
      </c>
      <c r="M8342" t="s">
        <v>21153</v>
      </c>
      <c r="N8342" t="s">
        <v>21154</v>
      </c>
      <c r="O8342">
        <v>3</v>
      </c>
      <c r="P8342" t="b">
        <v>0</v>
      </c>
    </row>
    <row r="8343" spans="1:16" x14ac:dyDescent="0.25">
      <c r="A8343" s="1">
        <v>1347</v>
      </c>
      <c r="B8343" t="s">
        <v>923</v>
      </c>
      <c r="C8343" t="s">
        <v>1459</v>
      </c>
      <c r="D8343" t="s">
        <v>1462</v>
      </c>
      <c r="E8343" t="s">
        <v>2664</v>
      </c>
      <c r="F8343" t="s">
        <v>12225</v>
      </c>
      <c r="G8343" t="s">
        <v>2664</v>
      </c>
      <c r="H8343" t="s">
        <v>123</v>
      </c>
      <c r="I8343">
        <v>1</v>
      </c>
      <c r="J8343">
        <v>46990</v>
      </c>
      <c r="K8343">
        <v>0</v>
      </c>
      <c r="L8343" t="s">
        <v>1459</v>
      </c>
      <c r="M8343" t="s">
        <v>21149</v>
      </c>
      <c r="N8343" t="s">
        <v>21154</v>
      </c>
      <c r="P8343" t="b">
        <v>0</v>
      </c>
    </row>
    <row r="8344" spans="1:16" x14ac:dyDescent="0.25">
      <c r="A8344" s="1">
        <v>2233</v>
      </c>
      <c r="B8344" t="s">
        <v>971</v>
      </c>
      <c r="C8344" t="s">
        <v>1459</v>
      </c>
      <c r="D8344" t="s">
        <v>1462</v>
      </c>
      <c r="E8344" t="s">
        <v>3419</v>
      </c>
      <c r="F8344" t="s">
        <v>13054</v>
      </c>
      <c r="G8344" t="s">
        <v>3419</v>
      </c>
      <c r="H8344" t="s">
        <v>188</v>
      </c>
      <c r="I8344">
        <f t="shared" ref="I8344:I8368" si="132">K8344</f>
        <v>1</v>
      </c>
      <c r="J8344">
        <v>57830</v>
      </c>
      <c r="K8344">
        <v>1</v>
      </c>
      <c r="L8344" t="s">
        <v>1459</v>
      </c>
      <c r="M8344" t="s">
        <v>21149</v>
      </c>
      <c r="N8344" t="s">
        <v>21154</v>
      </c>
      <c r="P8344" t="b">
        <v>1</v>
      </c>
    </row>
    <row r="8345" spans="1:16" x14ac:dyDescent="0.25">
      <c r="A8345" s="1">
        <v>2243</v>
      </c>
      <c r="B8345" t="s">
        <v>971</v>
      </c>
      <c r="C8345" t="s">
        <v>1459</v>
      </c>
      <c r="D8345" t="s">
        <v>1462</v>
      </c>
      <c r="E8345" t="s">
        <v>3419</v>
      </c>
      <c r="F8345" t="s">
        <v>13064</v>
      </c>
      <c r="G8345" t="s">
        <v>3419</v>
      </c>
      <c r="H8345" t="s">
        <v>188</v>
      </c>
      <c r="I8345">
        <f t="shared" si="132"/>
        <v>1</v>
      </c>
      <c r="J8345">
        <v>56195</v>
      </c>
      <c r="K8345">
        <v>1</v>
      </c>
      <c r="L8345" t="s">
        <v>1459</v>
      </c>
      <c r="M8345" t="s">
        <v>21149</v>
      </c>
      <c r="N8345" t="s">
        <v>21154</v>
      </c>
      <c r="P8345" t="b">
        <v>1</v>
      </c>
    </row>
    <row r="8346" spans="1:16" x14ac:dyDescent="0.25">
      <c r="A8346" s="1">
        <v>2241</v>
      </c>
      <c r="B8346" t="s">
        <v>971</v>
      </c>
      <c r="C8346" t="s">
        <v>1459</v>
      </c>
      <c r="D8346" t="s">
        <v>1462</v>
      </c>
      <c r="E8346" t="s">
        <v>3426</v>
      </c>
      <c r="F8346" t="s">
        <v>13062</v>
      </c>
      <c r="G8346" t="s">
        <v>3426</v>
      </c>
      <c r="H8346" t="s">
        <v>187</v>
      </c>
      <c r="I8346">
        <v>1</v>
      </c>
      <c r="J8346">
        <v>55551</v>
      </c>
      <c r="K8346">
        <v>0</v>
      </c>
      <c r="L8346" t="s">
        <v>1459</v>
      </c>
      <c r="M8346" t="s">
        <v>21149</v>
      </c>
      <c r="N8346" t="s">
        <v>21154</v>
      </c>
      <c r="P8346" t="b">
        <v>0</v>
      </c>
    </row>
    <row r="8347" spans="1:16" x14ac:dyDescent="0.25">
      <c r="A8347" s="1">
        <v>2242</v>
      </c>
      <c r="B8347" t="s">
        <v>971</v>
      </c>
      <c r="C8347" t="s">
        <v>1459</v>
      </c>
      <c r="D8347" t="s">
        <v>1462</v>
      </c>
      <c r="E8347" t="s">
        <v>3427</v>
      </c>
      <c r="F8347" t="s">
        <v>13063</v>
      </c>
      <c r="G8347" t="s">
        <v>3427</v>
      </c>
      <c r="H8347" t="s">
        <v>187</v>
      </c>
      <c r="I8347">
        <f t="shared" si="132"/>
        <v>1</v>
      </c>
      <c r="J8347">
        <v>54990</v>
      </c>
      <c r="K8347">
        <v>1</v>
      </c>
      <c r="L8347" t="s">
        <v>1459</v>
      </c>
      <c r="M8347" t="s">
        <v>21149</v>
      </c>
      <c r="N8347" t="s">
        <v>21154</v>
      </c>
      <c r="P8347" t="b">
        <v>1</v>
      </c>
    </row>
    <row r="8348" spans="1:16" x14ac:dyDescent="0.25">
      <c r="A8348" s="1">
        <v>2235</v>
      </c>
      <c r="B8348" t="s">
        <v>971</v>
      </c>
      <c r="C8348" t="s">
        <v>1459</v>
      </c>
      <c r="D8348" t="s">
        <v>1462</v>
      </c>
      <c r="E8348" t="s">
        <v>3421</v>
      </c>
      <c r="F8348" t="s">
        <v>13056</v>
      </c>
      <c r="G8348" t="s">
        <v>3421</v>
      </c>
      <c r="H8348" t="s">
        <v>187</v>
      </c>
      <c r="I8348">
        <v>1</v>
      </c>
      <c r="J8348">
        <v>54110</v>
      </c>
      <c r="K8348">
        <v>0</v>
      </c>
      <c r="M8348" t="s">
        <v>21149</v>
      </c>
      <c r="N8348" t="s">
        <v>21154</v>
      </c>
      <c r="P8348" t="b">
        <v>0</v>
      </c>
    </row>
    <row r="8349" spans="1:16" x14ac:dyDescent="0.25">
      <c r="A8349" s="1">
        <v>2236</v>
      </c>
      <c r="B8349" t="s">
        <v>971</v>
      </c>
      <c r="C8349" t="s">
        <v>1459</v>
      </c>
      <c r="D8349" t="s">
        <v>1462</v>
      </c>
      <c r="E8349" t="s">
        <v>3421</v>
      </c>
      <c r="F8349" t="s">
        <v>13057</v>
      </c>
      <c r="G8349" t="s">
        <v>3421</v>
      </c>
      <c r="H8349" t="s">
        <v>187</v>
      </c>
      <c r="I8349">
        <v>1</v>
      </c>
      <c r="J8349">
        <v>58350</v>
      </c>
      <c r="K8349">
        <v>0</v>
      </c>
      <c r="M8349" t="s">
        <v>21149</v>
      </c>
      <c r="N8349" t="s">
        <v>21154</v>
      </c>
      <c r="P8349" t="b">
        <v>0</v>
      </c>
    </row>
    <row r="8350" spans="1:16" x14ac:dyDescent="0.25">
      <c r="A8350" s="1">
        <v>2231</v>
      </c>
      <c r="B8350" t="s">
        <v>971</v>
      </c>
      <c r="C8350" t="s">
        <v>1459</v>
      </c>
      <c r="D8350" t="s">
        <v>1462</v>
      </c>
      <c r="E8350" t="s">
        <v>3417</v>
      </c>
      <c r="F8350" t="s">
        <v>13052</v>
      </c>
      <c r="G8350" t="s">
        <v>3417</v>
      </c>
      <c r="H8350" t="s">
        <v>187</v>
      </c>
      <c r="I8350">
        <v>1</v>
      </c>
      <c r="J8350">
        <v>45750</v>
      </c>
      <c r="K8350">
        <v>0</v>
      </c>
      <c r="L8350" t="s">
        <v>1459</v>
      </c>
      <c r="M8350" t="s">
        <v>21149</v>
      </c>
      <c r="N8350" t="s">
        <v>21154</v>
      </c>
      <c r="P8350" t="b">
        <v>0</v>
      </c>
    </row>
    <row r="8351" spans="1:16" x14ac:dyDescent="0.25">
      <c r="A8351" s="1">
        <v>2238</v>
      </c>
      <c r="B8351" t="s">
        <v>971</v>
      </c>
      <c r="C8351" t="s">
        <v>1459</v>
      </c>
      <c r="D8351" t="s">
        <v>1462</v>
      </c>
      <c r="E8351" t="s">
        <v>3423</v>
      </c>
      <c r="F8351" t="s">
        <v>13059</v>
      </c>
      <c r="G8351" t="s">
        <v>3423</v>
      </c>
      <c r="H8351" t="s">
        <v>187</v>
      </c>
      <c r="I8351">
        <v>1</v>
      </c>
      <c r="J8351">
        <v>53148</v>
      </c>
      <c r="K8351">
        <v>0</v>
      </c>
      <c r="L8351" t="s">
        <v>1459</v>
      </c>
      <c r="M8351" t="s">
        <v>21149</v>
      </c>
      <c r="N8351" t="s">
        <v>21154</v>
      </c>
      <c r="P8351" t="b">
        <v>0</v>
      </c>
    </row>
    <row r="8352" spans="1:16" x14ac:dyDescent="0.25">
      <c r="A8352" s="1">
        <v>2237</v>
      </c>
      <c r="B8352" t="s">
        <v>971</v>
      </c>
      <c r="C8352" t="s">
        <v>1459</v>
      </c>
      <c r="D8352" t="s">
        <v>1462</v>
      </c>
      <c r="E8352" t="s">
        <v>3422</v>
      </c>
      <c r="F8352" t="s">
        <v>13058</v>
      </c>
      <c r="G8352" t="s">
        <v>3422</v>
      </c>
      <c r="H8352" t="s">
        <v>187</v>
      </c>
      <c r="I8352">
        <v>1</v>
      </c>
      <c r="J8352">
        <v>56105</v>
      </c>
      <c r="K8352">
        <v>0</v>
      </c>
      <c r="M8352" t="s">
        <v>21149</v>
      </c>
      <c r="N8352" t="s">
        <v>21154</v>
      </c>
      <c r="P8352" t="b">
        <v>0</v>
      </c>
    </row>
    <row r="8353" spans="1:16" x14ac:dyDescent="0.25">
      <c r="A8353" s="1">
        <v>2230</v>
      </c>
      <c r="B8353" t="s">
        <v>971</v>
      </c>
      <c r="C8353" t="s">
        <v>1459</v>
      </c>
      <c r="D8353" t="s">
        <v>1462</v>
      </c>
      <c r="E8353" t="s">
        <v>3416</v>
      </c>
      <c r="F8353" t="s">
        <v>13051</v>
      </c>
      <c r="G8353" t="s">
        <v>3416</v>
      </c>
      <c r="H8353" t="s">
        <v>187</v>
      </c>
      <c r="I8353">
        <v>1</v>
      </c>
      <c r="J8353">
        <v>58990</v>
      </c>
      <c r="K8353">
        <v>0</v>
      </c>
      <c r="L8353" t="s">
        <v>1459</v>
      </c>
      <c r="M8353" t="s">
        <v>21149</v>
      </c>
      <c r="N8353" t="s">
        <v>21154</v>
      </c>
      <c r="P8353" t="b">
        <v>0</v>
      </c>
    </row>
    <row r="8354" spans="1:16" x14ac:dyDescent="0.25">
      <c r="A8354" s="1">
        <v>9889</v>
      </c>
      <c r="C8354" t="s">
        <v>1460</v>
      </c>
      <c r="D8354" t="s">
        <v>1462</v>
      </c>
      <c r="E8354" t="s">
        <v>10002</v>
      </c>
      <c r="F8354" s="2" t="s">
        <v>20186</v>
      </c>
      <c r="G8354" t="s">
        <v>22683</v>
      </c>
      <c r="H8354" t="s">
        <v>187</v>
      </c>
      <c r="I8354">
        <v>1</v>
      </c>
      <c r="J8354">
        <v>44990</v>
      </c>
      <c r="K8354">
        <v>0</v>
      </c>
      <c r="L8354" t="s">
        <v>1460</v>
      </c>
      <c r="M8354" t="s">
        <v>21153</v>
      </c>
      <c r="N8354" t="s">
        <v>21154</v>
      </c>
      <c r="O8354">
        <v>1</v>
      </c>
      <c r="P8354" t="b">
        <v>0</v>
      </c>
    </row>
    <row r="8355" spans="1:16" x14ac:dyDescent="0.25">
      <c r="A8355" s="1">
        <v>9883</v>
      </c>
      <c r="C8355" t="s">
        <v>1460</v>
      </c>
      <c r="D8355" t="s">
        <v>1462</v>
      </c>
      <c r="E8355" t="s">
        <v>9997</v>
      </c>
      <c r="F8355" s="2" t="s">
        <v>20181</v>
      </c>
      <c r="G8355" t="s">
        <v>22679</v>
      </c>
      <c r="H8355" t="s">
        <v>187</v>
      </c>
      <c r="I8355">
        <v>1</v>
      </c>
      <c r="J8355">
        <v>47990</v>
      </c>
      <c r="K8355">
        <v>0</v>
      </c>
      <c r="L8355" t="s">
        <v>1460</v>
      </c>
      <c r="M8355" t="s">
        <v>21153</v>
      </c>
      <c r="N8355" t="s">
        <v>21154</v>
      </c>
      <c r="O8355">
        <v>1</v>
      </c>
      <c r="P8355" t="b">
        <v>0</v>
      </c>
    </row>
    <row r="8356" spans="1:16" x14ac:dyDescent="0.25">
      <c r="A8356" s="1">
        <v>9877</v>
      </c>
      <c r="C8356" t="s">
        <v>1460</v>
      </c>
      <c r="D8356" t="s">
        <v>1462</v>
      </c>
      <c r="E8356" t="s">
        <v>3415</v>
      </c>
      <c r="F8356" s="2" t="s">
        <v>20175</v>
      </c>
      <c r="G8356" t="s">
        <v>22673</v>
      </c>
      <c r="H8356" t="s">
        <v>187</v>
      </c>
      <c r="I8356">
        <v>1</v>
      </c>
      <c r="J8356">
        <v>39990</v>
      </c>
      <c r="K8356">
        <v>0</v>
      </c>
      <c r="L8356" t="s">
        <v>1460</v>
      </c>
      <c r="M8356" t="s">
        <v>21153</v>
      </c>
      <c r="N8356" t="s">
        <v>21154</v>
      </c>
      <c r="O8356">
        <v>1</v>
      </c>
      <c r="P8356" t="b">
        <v>0</v>
      </c>
    </row>
    <row r="8357" spans="1:16" x14ac:dyDescent="0.25">
      <c r="A8357" s="1">
        <v>9850</v>
      </c>
      <c r="C8357" t="s">
        <v>1460</v>
      </c>
      <c r="D8357" t="s">
        <v>1462</v>
      </c>
      <c r="E8357" t="s">
        <v>9974</v>
      </c>
      <c r="F8357" s="2" t="s">
        <v>20157</v>
      </c>
      <c r="G8357" t="s">
        <v>22658</v>
      </c>
      <c r="H8357" t="s">
        <v>187</v>
      </c>
      <c r="I8357">
        <v>1</v>
      </c>
      <c r="J8357">
        <v>42990</v>
      </c>
      <c r="K8357">
        <v>0</v>
      </c>
      <c r="L8357" t="s">
        <v>1460</v>
      </c>
      <c r="M8357" t="s">
        <v>21153</v>
      </c>
      <c r="N8357" t="s">
        <v>21154</v>
      </c>
      <c r="O8357">
        <v>1</v>
      </c>
      <c r="P8357" t="b">
        <v>0</v>
      </c>
    </row>
    <row r="8358" spans="1:16" x14ac:dyDescent="0.25">
      <c r="A8358" s="1">
        <v>10044</v>
      </c>
      <c r="C8358" t="s">
        <v>1460</v>
      </c>
      <c r="D8358" t="s">
        <v>1462</v>
      </c>
      <c r="E8358" t="s">
        <v>10118</v>
      </c>
      <c r="F8358" s="2" t="s">
        <v>20311</v>
      </c>
      <c r="G8358" t="s">
        <v>22797</v>
      </c>
      <c r="H8358" t="s">
        <v>187</v>
      </c>
      <c r="I8358">
        <v>1</v>
      </c>
      <c r="J8358">
        <v>54990</v>
      </c>
      <c r="K8358">
        <v>0</v>
      </c>
      <c r="L8358" t="s">
        <v>1460</v>
      </c>
      <c r="M8358" t="s">
        <v>21153</v>
      </c>
      <c r="N8358" t="s">
        <v>21154</v>
      </c>
      <c r="O8358">
        <v>4</v>
      </c>
      <c r="P8358" t="b">
        <v>0</v>
      </c>
    </row>
    <row r="8359" spans="1:16" x14ac:dyDescent="0.25">
      <c r="A8359" s="1">
        <v>9859</v>
      </c>
      <c r="C8359" t="s">
        <v>1460</v>
      </c>
      <c r="D8359" t="s">
        <v>1462</v>
      </c>
      <c r="E8359" t="s">
        <v>9982</v>
      </c>
      <c r="F8359" s="2" t="s">
        <v>20165</v>
      </c>
      <c r="G8359" t="s">
        <v>22664</v>
      </c>
      <c r="H8359" t="s">
        <v>187</v>
      </c>
      <c r="I8359">
        <v>1</v>
      </c>
      <c r="J8359">
        <v>54990</v>
      </c>
      <c r="K8359">
        <v>0</v>
      </c>
      <c r="L8359" t="s">
        <v>1460</v>
      </c>
      <c r="M8359" t="s">
        <v>21153</v>
      </c>
      <c r="N8359" t="s">
        <v>21154</v>
      </c>
      <c r="O8359">
        <v>1</v>
      </c>
      <c r="P8359" t="b">
        <v>0</v>
      </c>
    </row>
    <row r="8360" spans="1:16" x14ac:dyDescent="0.25">
      <c r="A8360" s="1">
        <v>9867</v>
      </c>
      <c r="C8360" t="s">
        <v>1460</v>
      </c>
      <c r="D8360" t="s">
        <v>1462</v>
      </c>
      <c r="E8360" t="s">
        <v>9982</v>
      </c>
      <c r="F8360" s="2" t="s">
        <v>20165</v>
      </c>
      <c r="G8360" t="s">
        <v>22664</v>
      </c>
      <c r="H8360" t="s">
        <v>187</v>
      </c>
      <c r="I8360">
        <v>1</v>
      </c>
      <c r="J8360">
        <v>54990</v>
      </c>
      <c r="K8360">
        <v>0</v>
      </c>
      <c r="L8360" t="s">
        <v>1460</v>
      </c>
      <c r="M8360" t="s">
        <v>21153</v>
      </c>
      <c r="N8360" t="s">
        <v>21154</v>
      </c>
      <c r="O8360">
        <v>1</v>
      </c>
      <c r="P8360" t="b">
        <v>0</v>
      </c>
    </row>
    <row r="8361" spans="1:16" x14ac:dyDescent="0.25">
      <c r="A8361" s="1">
        <v>9861</v>
      </c>
      <c r="C8361" t="s">
        <v>1460</v>
      </c>
      <c r="D8361" t="s">
        <v>1462</v>
      </c>
      <c r="E8361" t="s">
        <v>9984</v>
      </c>
      <c r="F8361" s="2" t="s">
        <v>20167</v>
      </c>
      <c r="G8361" t="s">
        <v>22665</v>
      </c>
      <c r="H8361" t="s">
        <v>187</v>
      </c>
      <c r="I8361">
        <v>1</v>
      </c>
      <c r="J8361">
        <v>54990</v>
      </c>
      <c r="K8361">
        <v>0</v>
      </c>
      <c r="L8361" t="s">
        <v>1460</v>
      </c>
      <c r="M8361" t="s">
        <v>21153</v>
      </c>
      <c r="N8361" t="s">
        <v>21154</v>
      </c>
      <c r="O8361">
        <v>1</v>
      </c>
      <c r="P8361" t="b">
        <v>0</v>
      </c>
    </row>
    <row r="8362" spans="1:16" x14ac:dyDescent="0.25">
      <c r="A8362" s="1">
        <v>9869</v>
      </c>
      <c r="C8362" t="s">
        <v>1460</v>
      </c>
      <c r="D8362" t="s">
        <v>1462</v>
      </c>
      <c r="E8362" t="s">
        <v>9984</v>
      </c>
      <c r="F8362" s="2" t="s">
        <v>20167</v>
      </c>
      <c r="G8362" t="s">
        <v>22665</v>
      </c>
      <c r="H8362" t="s">
        <v>187</v>
      </c>
      <c r="I8362">
        <v>1</v>
      </c>
      <c r="J8362">
        <v>54990</v>
      </c>
      <c r="K8362">
        <v>0</v>
      </c>
      <c r="L8362" t="s">
        <v>1460</v>
      </c>
      <c r="M8362" t="s">
        <v>21153</v>
      </c>
      <c r="N8362" t="s">
        <v>21154</v>
      </c>
      <c r="O8362">
        <v>1</v>
      </c>
      <c r="P8362" t="b">
        <v>0</v>
      </c>
    </row>
    <row r="8363" spans="1:16" x14ac:dyDescent="0.25">
      <c r="A8363" s="1">
        <v>9874</v>
      </c>
      <c r="C8363" t="s">
        <v>1460</v>
      </c>
      <c r="D8363" t="s">
        <v>1462</v>
      </c>
      <c r="E8363" t="s">
        <v>9989</v>
      </c>
      <c r="F8363" s="2" t="s">
        <v>20172</v>
      </c>
      <c r="G8363" t="s">
        <v>22670</v>
      </c>
      <c r="H8363" t="s">
        <v>187</v>
      </c>
      <c r="I8363">
        <v>1</v>
      </c>
      <c r="J8363">
        <v>52990</v>
      </c>
      <c r="K8363">
        <v>0</v>
      </c>
      <c r="L8363" t="s">
        <v>1460</v>
      </c>
      <c r="M8363" t="s">
        <v>21153</v>
      </c>
      <c r="N8363" t="s">
        <v>21154</v>
      </c>
      <c r="O8363">
        <v>1</v>
      </c>
      <c r="P8363" t="b">
        <v>0</v>
      </c>
    </row>
    <row r="8364" spans="1:16" x14ac:dyDescent="0.25">
      <c r="A8364" s="1">
        <v>9974</v>
      </c>
      <c r="C8364" t="s">
        <v>1460</v>
      </c>
      <c r="D8364" t="s">
        <v>1462</v>
      </c>
      <c r="E8364" t="s">
        <v>10070</v>
      </c>
      <c r="F8364" s="2" t="s">
        <v>20260</v>
      </c>
      <c r="G8364" t="s">
        <v>22752</v>
      </c>
      <c r="H8364" t="s">
        <v>187</v>
      </c>
      <c r="I8364">
        <v>1</v>
      </c>
      <c r="J8364">
        <v>59990</v>
      </c>
      <c r="K8364">
        <v>0</v>
      </c>
      <c r="L8364" t="s">
        <v>1460</v>
      </c>
      <c r="M8364" t="s">
        <v>21153</v>
      </c>
      <c r="N8364" t="s">
        <v>21154</v>
      </c>
      <c r="O8364">
        <v>3</v>
      </c>
      <c r="P8364" t="b">
        <v>0</v>
      </c>
    </row>
    <row r="8365" spans="1:16" x14ac:dyDescent="0.25">
      <c r="A8365" s="1">
        <v>9982</v>
      </c>
      <c r="C8365" t="s">
        <v>1460</v>
      </c>
      <c r="D8365" t="s">
        <v>1462</v>
      </c>
      <c r="E8365" t="s">
        <v>10070</v>
      </c>
      <c r="F8365" s="2" t="s">
        <v>20260</v>
      </c>
      <c r="G8365" t="s">
        <v>22752</v>
      </c>
      <c r="H8365" t="s">
        <v>187</v>
      </c>
      <c r="I8365">
        <v>1</v>
      </c>
      <c r="J8365">
        <v>59990</v>
      </c>
      <c r="K8365">
        <v>0</v>
      </c>
      <c r="L8365" t="s">
        <v>1460</v>
      </c>
      <c r="M8365" t="s">
        <v>21153</v>
      </c>
      <c r="N8365" t="s">
        <v>21154</v>
      </c>
      <c r="O8365">
        <v>3</v>
      </c>
      <c r="P8365" t="b">
        <v>0</v>
      </c>
    </row>
    <row r="8366" spans="1:16" x14ac:dyDescent="0.25">
      <c r="A8366" s="1">
        <v>2245</v>
      </c>
      <c r="B8366" t="s">
        <v>971</v>
      </c>
      <c r="C8366" t="s">
        <v>1459</v>
      </c>
      <c r="D8366" t="s">
        <v>1462</v>
      </c>
      <c r="E8366" t="s">
        <v>3429</v>
      </c>
      <c r="F8366" t="s">
        <v>13066</v>
      </c>
      <c r="G8366" t="s">
        <v>3429</v>
      </c>
      <c r="H8366" t="s">
        <v>189</v>
      </c>
      <c r="I8366">
        <v>1</v>
      </c>
      <c r="J8366">
        <v>52710</v>
      </c>
      <c r="K8366">
        <v>0</v>
      </c>
      <c r="L8366" t="s">
        <v>1459</v>
      </c>
      <c r="M8366" t="s">
        <v>21149</v>
      </c>
      <c r="N8366" t="s">
        <v>21154</v>
      </c>
      <c r="P8366" t="b">
        <v>0</v>
      </c>
    </row>
    <row r="8367" spans="1:16" x14ac:dyDescent="0.25">
      <c r="A8367" s="1">
        <v>2240</v>
      </c>
      <c r="B8367" t="s">
        <v>971</v>
      </c>
      <c r="C8367" t="s">
        <v>1459</v>
      </c>
      <c r="D8367" t="s">
        <v>1462</v>
      </c>
      <c r="E8367" t="s">
        <v>3425</v>
      </c>
      <c r="F8367" t="s">
        <v>13061</v>
      </c>
      <c r="G8367" t="s">
        <v>3425</v>
      </c>
      <c r="H8367" t="s">
        <v>189</v>
      </c>
      <c r="I8367">
        <v>1</v>
      </c>
      <c r="J8367">
        <v>55700</v>
      </c>
      <c r="K8367">
        <v>0</v>
      </c>
      <c r="L8367" t="s">
        <v>1459</v>
      </c>
      <c r="M8367" t="s">
        <v>21149</v>
      </c>
      <c r="N8367" t="s">
        <v>21154</v>
      </c>
      <c r="P8367" t="b">
        <v>0</v>
      </c>
    </row>
    <row r="8368" spans="1:16" x14ac:dyDescent="0.25">
      <c r="A8368" s="1">
        <v>2234</v>
      </c>
      <c r="B8368" t="s">
        <v>971</v>
      </c>
      <c r="C8368" t="s">
        <v>1459</v>
      </c>
      <c r="D8368" t="s">
        <v>1462</v>
      </c>
      <c r="E8368" t="s">
        <v>3420</v>
      </c>
      <c r="F8368" t="s">
        <v>13055</v>
      </c>
      <c r="G8368" t="s">
        <v>3420</v>
      </c>
      <c r="H8368" t="s">
        <v>189</v>
      </c>
      <c r="I8368">
        <f t="shared" si="132"/>
        <v>1</v>
      </c>
      <c r="J8368">
        <v>65720</v>
      </c>
      <c r="K8368">
        <v>1</v>
      </c>
      <c r="L8368" t="s">
        <v>1459</v>
      </c>
      <c r="M8368" t="s">
        <v>21149</v>
      </c>
      <c r="N8368" t="s">
        <v>21154</v>
      </c>
      <c r="P8368" t="b">
        <v>1</v>
      </c>
    </row>
    <row r="8369" spans="1:16" x14ac:dyDescent="0.25">
      <c r="A8369" s="1">
        <v>10033</v>
      </c>
      <c r="C8369" t="s">
        <v>1460</v>
      </c>
      <c r="D8369" t="s">
        <v>1462</v>
      </c>
      <c r="E8369" t="s">
        <v>10115</v>
      </c>
      <c r="F8369" s="2" t="s">
        <v>20308</v>
      </c>
      <c r="G8369" t="s">
        <v>22794</v>
      </c>
      <c r="H8369" t="s">
        <v>189</v>
      </c>
      <c r="I8369">
        <v>1</v>
      </c>
      <c r="J8369">
        <v>36990</v>
      </c>
      <c r="K8369">
        <v>0</v>
      </c>
      <c r="L8369" t="s">
        <v>1460</v>
      </c>
      <c r="M8369" t="s">
        <v>21153</v>
      </c>
      <c r="N8369" t="s">
        <v>21154</v>
      </c>
      <c r="O8369">
        <v>4</v>
      </c>
      <c r="P8369" t="b">
        <v>0</v>
      </c>
    </row>
    <row r="8370" spans="1:16" x14ac:dyDescent="0.25">
      <c r="A8370" s="1">
        <v>10041</v>
      </c>
      <c r="C8370" t="s">
        <v>1460</v>
      </c>
      <c r="D8370" t="s">
        <v>1462</v>
      </c>
      <c r="E8370" t="s">
        <v>10115</v>
      </c>
      <c r="F8370" s="2" t="s">
        <v>20308</v>
      </c>
      <c r="G8370" t="s">
        <v>22794</v>
      </c>
      <c r="H8370" t="s">
        <v>189</v>
      </c>
      <c r="I8370">
        <v>1</v>
      </c>
      <c r="J8370">
        <v>36990</v>
      </c>
      <c r="K8370">
        <v>0</v>
      </c>
      <c r="L8370" t="s">
        <v>1460</v>
      </c>
      <c r="M8370" t="s">
        <v>21153</v>
      </c>
      <c r="N8370" t="s">
        <v>21154</v>
      </c>
      <c r="O8370">
        <v>4</v>
      </c>
      <c r="P8370" t="b">
        <v>0</v>
      </c>
    </row>
    <row r="8371" spans="1:16" x14ac:dyDescent="0.25">
      <c r="A8371" s="1">
        <v>9904</v>
      </c>
      <c r="C8371" t="s">
        <v>1460</v>
      </c>
      <c r="D8371" t="s">
        <v>1462</v>
      </c>
      <c r="E8371" t="s">
        <v>10014</v>
      </c>
      <c r="F8371" s="2" t="s">
        <v>20199</v>
      </c>
      <c r="G8371" t="s">
        <v>22695</v>
      </c>
      <c r="H8371" t="s">
        <v>189</v>
      </c>
      <c r="I8371">
        <v>1</v>
      </c>
      <c r="J8371">
        <v>41990</v>
      </c>
      <c r="K8371">
        <v>0</v>
      </c>
      <c r="L8371" t="s">
        <v>1460</v>
      </c>
      <c r="M8371" t="s">
        <v>21153</v>
      </c>
      <c r="N8371" t="s">
        <v>21154</v>
      </c>
      <c r="O8371">
        <v>1</v>
      </c>
      <c r="P8371" t="b">
        <v>0</v>
      </c>
    </row>
    <row r="8372" spans="1:16" x14ac:dyDescent="0.25">
      <c r="A8372" s="1">
        <v>9896</v>
      </c>
      <c r="C8372" t="s">
        <v>1460</v>
      </c>
      <c r="D8372" t="s">
        <v>1462</v>
      </c>
      <c r="E8372" t="s">
        <v>10008</v>
      </c>
      <c r="F8372" s="2" t="s">
        <v>20193</v>
      </c>
      <c r="G8372" t="s">
        <v>22690</v>
      </c>
      <c r="H8372" t="s">
        <v>189</v>
      </c>
      <c r="I8372">
        <v>1</v>
      </c>
      <c r="J8372">
        <v>49990</v>
      </c>
      <c r="K8372">
        <v>0</v>
      </c>
      <c r="L8372" t="s">
        <v>1460</v>
      </c>
      <c r="M8372" t="s">
        <v>21153</v>
      </c>
      <c r="N8372" t="s">
        <v>21154</v>
      </c>
      <c r="O8372">
        <v>1</v>
      </c>
      <c r="P8372" t="b">
        <v>0</v>
      </c>
    </row>
    <row r="8373" spans="1:16" x14ac:dyDescent="0.25">
      <c r="A8373" s="1">
        <v>9914</v>
      </c>
      <c r="C8373" t="s">
        <v>1460</v>
      </c>
      <c r="D8373" t="s">
        <v>1462</v>
      </c>
      <c r="E8373" t="s">
        <v>10023</v>
      </c>
      <c r="F8373" s="2" t="s">
        <v>20208</v>
      </c>
      <c r="G8373" t="s">
        <v>22704</v>
      </c>
      <c r="H8373" t="s">
        <v>189</v>
      </c>
      <c r="I8373">
        <v>1</v>
      </c>
      <c r="J8373">
        <v>56990</v>
      </c>
      <c r="K8373">
        <v>0</v>
      </c>
      <c r="L8373" t="s">
        <v>1460</v>
      </c>
      <c r="M8373" t="s">
        <v>21153</v>
      </c>
      <c r="N8373" t="s">
        <v>21154</v>
      </c>
      <c r="O8373">
        <v>2</v>
      </c>
      <c r="P8373" t="b">
        <v>0</v>
      </c>
    </row>
    <row r="8374" spans="1:16" x14ac:dyDescent="0.25">
      <c r="A8374" s="1">
        <v>9922</v>
      </c>
      <c r="C8374" t="s">
        <v>1460</v>
      </c>
      <c r="D8374" t="s">
        <v>1462</v>
      </c>
      <c r="E8374" t="s">
        <v>10023</v>
      </c>
      <c r="F8374" s="2" t="s">
        <v>20208</v>
      </c>
      <c r="G8374" t="s">
        <v>22704</v>
      </c>
      <c r="H8374" t="s">
        <v>189</v>
      </c>
      <c r="I8374">
        <v>1</v>
      </c>
      <c r="J8374">
        <v>56990</v>
      </c>
      <c r="K8374">
        <v>0</v>
      </c>
      <c r="L8374" t="s">
        <v>1460</v>
      </c>
      <c r="M8374" t="s">
        <v>21153</v>
      </c>
      <c r="N8374" t="s">
        <v>21154</v>
      </c>
      <c r="O8374">
        <v>2</v>
      </c>
      <c r="P8374" t="b">
        <v>0</v>
      </c>
    </row>
    <row r="8375" spans="1:16" x14ac:dyDescent="0.25">
      <c r="A8375" s="1">
        <v>9906</v>
      </c>
      <c r="C8375" t="s">
        <v>1460</v>
      </c>
      <c r="D8375" t="s">
        <v>1462</v>
      </c>
      <c r="E8375" t="s">
        <v>10016</v>
      </c>
      <c r="F8375" s="2" t="s">
        <v>20201</v>
      </c>
      <c r="G8375" t="s">
        <v>22697</v>
      </c>
      <c r="H8375" t="s">
        <v>189</v>
      </c>
      <c r="I8375">
        <v>1</v>
      </c>
      <c r="J8375">
        <v>47990</v>
      </c>
      <c r="K8375">
        <v>0</v>
      </c>
      <c r="L8375" t="s">
        <v>1460</v>
      </c>
      <c r="M8375" t="s">
        <v>21153</v>
      </c>
      <c r="N8375" t="s">
        <v>21154</v>
      </c>
      <c r="O8375">
        <v>2</v>
      </c>
      <c r="P8375" t="b">
        <v>0</v>
      </c>
    </row>
    <row r="8376" spans="1:16" x14ac:dyDescent="0.25">
      <c r="A8376" s="1">
        <v>9949</v>
      </c>
      <c r="C8376" t="s">
        <v>1460</v>
      </c>
      <c r="D8376" t="s">
        <v>1462</v>
      </c>
      <c r="E8376" t="s">
        <v>10047</v>
      </c>
      <c r="F8376" s="2" t="s">
        <v>20235</v>
      </c>
      <c r="G8376" t="s">
        <v>22730</v>
      </c>
      <c r="H8376" t="s">
        <v>189</v>
      </c>
      <c r="I8376">
        <v>1</v>
      </c>
      <c r="J8376">
        <v>52990</v>
      </c>
      <c r="K8376">
        <v>0</v>
      </c>
      <c r="L8376" t="s">
        <v>1460</v>
      </c>
      <c r="M8376" t="s">
        <v>21153</v>
      </c>
      <c r="N8376" t="s">
        <v>21154</v>
      </c>
      <c r="O8376">
        <v>2</v>
      </c>
      <c r="P8376" t="b">
        <v>0</v>
      </c>
    </row>
    <row r="8377" spans="1:16" x14ac:dyDescent="0.25">
      <c r="A8377" s="1">
        <v>9915</v>
      </c>
      <c r="C8377" t="s">
        <v>1460</v>
      </c>
      <c r="D8377" t="s">
        <v>1462</v>
      </c>
      <c r="E8377" t="s">
        <v>10024</v>
      </c>
      <c r="F8377" s="2" t="s">
        <v>20209</v>
      </c>
      <c r="G8377" t="s">
        <v>22705</v>
      </c>
      <c r="H8377" t="s">
        <v>189</v>
      </c>
      <c r="I8377">
        <v>1</v>
      </c>
      <c r="J8377">
        <v>42990</v>
      </c>
      <c r="K8377">
        <v>0</v>
      </c>
      <c r="L8377" t="s">
        <v>1460</v>
      </c>
      <c r="M8377" t="s">
        <v>21153</v>
      </c>
      <c r="N8377" t="s">
        <v>21154</v>
      </c>
      <c r="O8377">
        <v>2</v>
      </c>
      <c r="P8377" t="b">
        <v>0</v>
      </c>
    </row>
    <row r="8378" spans="1:16" x14ac:dyDescent="0.25">
      <c r="A8378" s="1">
        <v>9923</v>
      </c>
      <c r="C8378" t="s">
        <v>1460</v>
      </c>
      <c r="D8378" t="s">
        <v>1462</v>
      </c>
      <c r="E8378" t="s">
        <v>10024</v>
      </c>
      <c r="F8378" s="2" t="s">
        <v>20209</v>
      </c>
      <c r="G8378" t="s">
        <v>22705</v>
      </c>
      <c r="H8378" t="s">
        <v>189</v>
      </c>
      <c r="I8378">
        <v>1</v>
      </c>
      <c r="J8378">
        <v>42990</v>
      </c>
      <c r="K8378">
        <v>0</v>
      </c>
      <c r="L8378" t="s">
        <v>1460</v>
      </c>
      <c r="M8378" t="s">
        <v>21153</v>
      </c>
      <c r="N8378" t="s">
        <v>21154</v>
      </c>
      <c r="O8378">
        <v>2</v>
      </c>
      <c r="P8378" t="b">
        <v>0</v>
      </c>
    </row>
    <row r="8379" spans="1:16" x14ac:dyDescent="0.25">
      <c r="A8379" s="1">
        <v>9911</v>
      </c>
      <c r="C8379" t="s">
        <v>1460</v>
      </c>
      <c r="D8379" t="s">
        <v>1462</v>
      </c>
      <c r="E8379" t="s">
        <v>10020</v>
      </c>
      <c r="F8379" s="2" t="s">
        <v>20205</v>
      </c>
      <c r="G8379" t="s">
        <v>22701</v>
      </c>
      <c r="H8379" t="s">
        <v>189</v>
      </c>
      <c r="I8379">
        <v>1</v>
      </c>
      <c r="J8379">
        <v>54990</v>
      </c>
      <c r="K8379">
        <v>0</v>
      </c>
      <c r="L8379" t="s">
        <v>1460</v>
      </c>
      <c r="M8379" t="s">
        <v>21153</v>
      </c>
      <c r="N8379" t="s">
        <v>21154</v>
      </c>
      <c r="O8379">
        <v>2</v>
      </c>
      <c r="P8379" t="b">
        <v>0</v>
      </c>
    </row>
    <row r="8380" spans="1:16" x14ac:dyDescent="0.25">
      <c r="A8380" s="1">
        <v>2244</v>
      </c>
      <c r="B8380" t="s">
        <v>971</v>
      </c>
      <c r="C8380" t="s">
        <v>1459</v>
      </c>
      <c r="D8380" t="s">
        <v>1462</v>
      </c>
      <c r="E8380" t="s">
        <v>3428</v>
      </c>
      <c r="F8380" t="s">
        <v>13065</v>
      </c>
      <c r="G8380" t="s">
        <v>3428</v>
      </c>
      <c r="H8380" t="s">
        <v>188</v>
      </c>
      <c r="I8380">
        <f t="shared" ref="I8380:I8439" si="133">K8380</f>
        <v>1</v>
      </c>
      <c r="J8380">
        <v>54430</v>
      </c>
      <c r="K8380">
        <v>1</v>
      </c>
      <c r="L8380" t="s">
        <v>1459</v>
      </c>
      <c r="M8380" t="s">
        <v>21149</v>
      </c>
      <c r="N8380" t="s">
        <v>21154</v>
      </c>
      <c r="P8380" t="b">
        <v>1</v>
      </c>
    </row>
    <row r="8381" spans="1:16" x14ac:dyDescent="0.25">
      <c r="A8381" s="1">
        <v>2232</v>
      </c>
      <c r="B8381" t="s">
        <v>971</v>
      </c>
      <c r="C8381" t="s">
        <v>1459</v>
      </c>
      <c r="D8381" t="s">
        <v>1462</v>
      </c>
      <c r="E8381" t="s">
        <v>3418</v>
      </c>
      <c r="F8381" t="s">
        <v>13053</v>
      </c>
      <c r="G8381" t="s">
        <v>3418</v>
      </c>
      <c r="H8381" t="s">
        <v>188</v>
      </c>
      <c r="I8381">
        <f t="shared" si="133"/>
        <v>1</v>
      </c>
      <c r="J8381">
        <v>57500</v>
      </c>
      <c r="K8381">
        <v>1</v>
      </c>
      <c r="L8381" t="s">
        <v>1459</v>
      </c>
      <c r="M8381" t="s">
        <v>21149</v>
      </c>
      <c r="N8381" t="s">
        <v>21154</v>
      </c>
      <c r="P8381" t="b">
        <v>1</v>
      </c>
    </row>
    <row r="8382" spans="1:16" x14ac:dyDescent="0.25">
      <c r="A8382" s="1">
        <v>7235</v>
      </c>
      <c r="B8382" t="s">
        <v>1402</v>
      </c>
      <c r="C8382" t="s">
        <v>1459</v>
      </c>
      <c r="D8382" t="s">
        <v>1462</v>
      </c>
      <c r="E8382" t="s">
        <v>7775</v>
      </c>
      <c r="F8382" t="s">
        <v>17823</v>
      </c>
      <c r="G8382" t="s">
        <v>7775</v>
      </c>
      <c r="H8382" t="s">
        <v>610</v>
      </c>
      <c r="I8382">
        <f t="shared" si="133"/>
        <v>1</v>
      </c>
      <c r="J8382">
        <v>86094</v>
      </c>
      <c r="K8382">
        <v>1</v>
      </c>
      <c r="L8382" t="s">
        <v>1459</v>
      </c>
      <c r="M8382" t="s">
        <v>21149</v>
      </c>
      <c r="N8382" t="s">
        <v>21154</v>
      </c>
      <c r="P8382" t="b">
        <v>1</v>
      </c>
    </row>
    <row r="8383" spans="1:16" x14ac:dyDescent="0.25">
      <c r="A8383" s="1">
        <v>7236</v>
      </c>
      <c r="B8383" t="s">
        <v>1402</v>
      </c>
      <c r="C8383" t="s">
        <v>1459</v>
      </c>
      <c r="D8383" t="s">
        <v>1462</v>
      </c>
      <c r="E8383" t="s">
        <v>7776</v>
      </c>
      <c r="F8383" t="s">
        <v>17824</v>
      </c>
      <c r="G8383" t="s">
        <v>7776</v>
      </c>
      <c r="H8383" t="s">
        <v>610</v>
      </c>
      <c r="I8383">
        <f t="shared" si="133"/>
        <v>1</v>
      </c>
      <c r="J8383">
        <v>68000</v>
      </c>
      <c r="K8383">
        <v>1</v>
      </c>
      <c r="M8383" t="s">
        <v>21149</v>
      </c>
      <c r="N8383" t="s">
        <v>21154</v>
      </c>
      <c r="P8383" t="b">
        <v>1</v>
      </c>
    </row>
    <row r="8384" spans="1:16" x14ac:dyDescent="0.25">
      <c r="A8384" s="1">
        <v>4185</v>
      </c>
      <c r="B8384" t="s">
        <v>1097</v>
      </c>
      <c r="C8384" t="s">
        <v>1459</v>
      </c>
      <c r="D8384" t="s">
        <v>1462</v>
      </c>
      <c r="E8384" t="s">
        <v>5074</v>
      </c>
      <c r="F8384" t="s">
        <v>14918</v>
      </c>
      <c r="G8384" t="s">
        <v>5074</v>
      </c>
      <c r="H8384" t="s">
        <v>328</v>
      </c>
      <c r="I8384">
        <f t="shared" si="133"/>
        <v>1</v>
      </c>
      <c r="J8384">
        <v>74990</v>
      </c>
      <c r="K8384">
        <v>1</v>
      </c>
      <c r="L8384" t="s">
        <v>1459</v>
      </c>
      <c r="M8384" t="s">
        <v>21149</v>
      </c>
      <c r="N8384" t="s">
        <v>21154</v>
      </c>
      <c r="P8384" t="b">
        <v>1</v>
      </c>
    </row>
    <row r="8385" spans="1:16" x14ac:dyDescent="0.25">
      <c r="A8385" s="1">
        <v>4191</v>
      </c>
      <c r="B8385" t="s">
        <v>1097</v>
      </c>
      <c r="C8385" t="s">
        <v>1459</v>
      </c>
      <c r="D8385" t="s">
        <v>1462</v>
      </c>
      <c r="E8385" t="s">
        <v>5080</v>
      </c>
      <c r="F8385" t="s">
        <v>14924</v>
      </c>
      <c r="G8385" t="s">
        <v>5080</v>
      </c>
      <c r="H8385" t="s">
        <v>327</v>
      </c>
      <c r="I8385">
        <f t="shared" si="133"/>
        <v>1</v>
      </c>
      <c r="J8385">
        <v>94990</v>
      </c>
      <c r="K8385">
        <v>1</v>
      </c>
      <c r="L8385" t="s">
        <v>1459</v>
      </c>
      <c r="M8385" t="s">
        <v>21149</v>
      </c>
      <c r="N8385" t="s">
        <v>21154</v>
      </c>
      <c r="P8385" t="b">
        <v>1</v>
      </c>
    </row>
    <row r="8386" spans="1:16" x14ac:dyDescent="0.25">
      <c r="A8386" s="1">
        <v>4189</v>
      </c>
      <c r="B8386" t="s">
        <v>1097</v>
      </c>
      <c r="C8386" t="s">
        <v>1459</v>
      </c>
      <c r="D8386" t="s">
        <v>1462</v>
      </c>
      <c r="E8386" t="s">
        <v>5078</v>
      </c>
      <c r="F8386" t="s">
        <v>14922</v>
      </c>
      <c r="G8386" t="s">
        <v>5078</v>
      </c>
      <c r="H8386" t="s">
        <v>329</v>
      </c>
      <c r="I8386">
        <f t="shared" si="133"/>
        <v>1</v>
      </c>
      <c r="J8386">
        <v>79314</v>
      </c>
      <c r="K8386">
        <v>1</v>
      </c>
      <c r="L8386" t="s">
        <v>1459</v>
      </c>
      <c r="M8386" t="s">
        <v>21149</v>
      </c>
      <c r="N8386" t="s">
        <v>21154</v>
      </c>
      <c r="P8386" t="b">
        <v>1</v>
      </c>
    </row>
    <row r="8387" spans="1:16" x14ac:dyDescent="0.25">
      <c r="A8387" s="1">
        <v>4188</v>
      </c>
      <c r="B8387" t="s">
        <v>1097</v>
      </c>
      <c r="C8387" t="s">
        <v>1459</v>
      </c>
      <c r="D8387" t="s">
        <v>1462</v>
      </c>
      <c r="E8387" t="s">
        <v>5077</v>
      </c>
      <c r="F8387" t="s">
        <v>14921</v>
      </c>
      <c r="G8387" t="s">
        <v>5077</v>
      </c>
      <c r="H8387" t="s">
        <v>329</v>
      </c>
      <c r="I8387">
        <f t="shared" si="133"/>
        <v>1</v>
      </c>
      <c r="J8387">
        <v>79313</v>
      </c>
      <c r="K8387">
        <v>1</v>
      </c>
      <c r="L8387" t="s">
        <v>21144</v>
      </c>
      <c r="M8387" t="s">
        <v>21149</v>
      </c>
      <c r="N8387" t="s">
        <v>21154</v>
      </c>
      <c r="P8387" t="b">
        <v>1</v>
      </c>
    </row>
    <row r="8388" spans="1:16" x14ac:dyDescent="0.25">
      <c r="A8388" s="1">
        <v>4193</v>
      </c>
      <c r="B8388" t="s">
        <v>1097</v>
      </c>
      <c r="C8388" t="s">
        <v>1459</v>
      </c>
      <c r="D8388" t="s">
        <v>1462</v>
      </c>
      <c r="E8388" t="s">
        <v>5082</v>
      </c>
      <c r="F8388" t="s">
        <v>14926</v>
      </c>
      <c r="G8388" t="s">
        <v>5082</v>
      </c>
      <c r="H8388" t="s">
        <v>329</v>
      </c>
      <c r="I8388">
        <f t="shared" si="133"/>
        <v>1</v>
      </c>
      <c r="J8388">
        <v>82936</v>
      </c>
      <c r="K8388">
        <v>1</v>
      </c>
      <c r="L8388" t="s">
        <v>1459</v>
      </c>
      <c r="M8388" t="s">
        <v>21149</v>
      </c>
      <c r="N8388" t="s">
        <v>21154</v>
      </c>
      <c r="P8388" t="b">
        <v>1</v>
      </c>
    </row>
    <row r="8389" spans="1:16" x14ac:dyDescent="0.25">
      <c r="A8389" s="1">
        <v>4187</v>
      </c>
      <c r="B8389" t="s">
        <v>1097</v>
      </c>
      <c r="C8389" t="s">
        <v>1459</v>
      </c>
      <c r="D8389" t="s">
        <v>1462</v>
      </c>
      <c r="E8389" t="s">
        <v>5076</v>
      </c>
      <c r="F8389" t="s">
        <v>14920</v>
      </c>
      <c r="G8389" t="s">
        <v>5076</v>
      </c>
      <c r="H8389" t="s">
        <v>329</v>
      </c>
      <c r="I8389">
        <f t="shared" si="133"/>
        <v>1</v>
      </c>
      <c r="J8389">
        <v>79174</v>
      </c>
      <c r="K8389">
        <v>1</v>
      </c>
      <c r="M8389" t="s">
        <v>21149</v>
      </c>
      <c r="N8389" t="s">
        <v>21154</v>
      </c>
      <c r="P8389" t="b">
        <v>1</v>
      </c>
    </row>
    <row r="8390" spans="1:16" x14ac:dyDescent="0.25">
      <c r="A8390" s="1">
        <v>4195</v>
      </c>
      <c r="B8390" t="s">
        <v>1097</v>
      </c>
      <c r="C8390" t="s">
        <v>1459</v>
      </c>
      <c r="D8390" t="s">
        <v>1462</v>
      </c>
      <c r="E8390" t="s">
        <v>5084</v>
      </c>
      <c r="F8390" t="s">
        <v>14928</v>
      </c>
      <c r="G8390" t="s">
        <v>5084</v>
      </c>
      <c r="H8390" t="s">
        <v>329</v>
      </c>
      <c r="I8390">
        <f t="shared" si="133"/>
        <v>1</v>
      </c>
      <c r="J8390">
        <v>86105</v>
      </c>
      <c r="K8390">
        <v>1</v>
      </c>
      <c r="L8390" t="s">
        <v>1459</v>
      </c>
      <c r="M8390" t="s">
        <v>21149</v>
      </c>
      <c r="N8390" t="s">
        <v>21154</v>
      </c>
      <c r="P8390" t="b">
        <v>1</v>
      </c>
    </row>
    <row r="8391" spans="1:16" x14ac:dyDescent="0.25">
      <c r="A8391" s="1">
        <v>5357</v>
      </c>
      <c r="B8391" t="s">
        <v>1186</v>
      </c>
      <c r="C8391" t="s">
        <v>1459</v>
      </c>
      <c r="D8391" t="s">
        <v>1462</v>
      </c>
      <c r="E8391" t="s">
        <v>6124</v>
      </c>
      <c r="F8391" t="s">
        <v>16057</v>
      </c>
      <c r="G8391" t="s">
        <v>6124</v>
      </c>
      <c r="H8391" t="s">
        <v>424</v>
      </c>
      <c r="I8391">
        <v>1</v>
      </c>
      <c r="J8391">
        <v>54060</v>
      </c>
      <c r="K8391">
        <v>0</v>
      </c>
      <c r="L8391" t="s">
        <v>1459</v>
      </c>
      <c r="M8391" t="s">
        <v>21149</v>
      </c>
      <c r="N8391" t="s">
        <v>21154</v>
      </c>
      <c r="P8391" t="b">
        <v>0</v>
      </c>
    </row>
    <row r="8392" spans="1:16" x14ac:dyDescent="0.25">
      <c r="A8392" s="1">
        <v>5356</v>
      </c>
      <c r="B8392" t="s">
        <v>1186</v>
      </c>
      <c r="C8392" t="s">
        <v>1459</v>
      </c>
      <c r="D8392" t="s">
        <v>1462</v>
      </c>
      <c r="E8392" t="s">
        <v>6123</v>
      </c>
      <c r="F8392" t="s">
        <v>16056</v>
      </c>
      <c r="G8392" t="s">
        <v>6123</v>
      </c>
      <c r="H8392" t="s">
        <v>424</v>
      </c>
      <c r="I8392">
        <v>1</v>
      </c>
      <c r="J8392">
        <v>54058</v>
      </c>
      <c r="K8392">
        <v>0</v>
      </c>
      <c r="L8392" t="s">
        <v>1459</v>
      </c>
      <c r="M8392" t="s">
        <v>21149</v>
      </c>
      <c r="N8392" t="s">
        <v>21154</v>
      </c>
      <c r="P8392" t="b">
        <v>0</v>
      </c>
    </row>
    <row r="8393" spans="1:16" x14ac:dyDescent="0.25">
      <c r="A8393" s="1">
        <v>5354</v>
      </c>
      <c r="B8393" t="s">
        <v>1186</v>
      </c>
      <c r="C8393" t="s">
        <v>1459</v>
      </c>
      <c r="D8393" t="s">
        <v>1462</v>
      </c>
      <c r="E8393" t="s">
        <v>6121</v>
      </c>
      <c r="F8393" t="s">
        <v>16054</v>
      </c>
      <c r="G8393" t="s">
        <v>6121</v>
      </c>
      <c r="H8393" t="s">
        <v>422</v>
      </c>
      <c r="I8393">
        <f t="shared" si="133"/>
        <v>1</v>
      </c>
      <c r="J8393">
        <v>58990</v>
      </c>
      <c r="K8393">
        <v>1</v>
      </c>
      <c r="L8393" t="s">
        <v>1459</v>
      </c>
      <c r="M8393" t="s">
        <v>21149</v>
      </c>
      <c r="N8393" t="s">
        <v>21154</v>
      </c>
      <c r="P8393" t="b">
        <v>1</v>
      </c>
    </row>
    <row r="8394" spans="1:16" x14ac:dyDescent="0.25">
      <c r="A8394" s="1">
        <v>6911</v>
      </c>
      <c r="B8394" t="s">
        <v>1346</v>
      </c>
      <c r="C8394" t="s">
        <v>1459</v>
      </c>
      <c r="D8394" t="s">
        <v>1462</v>
      </c>
      <c r="E8394" t="s">
        <v>7482</v>
      </c>
      <c r="F8394" t="s">
        <v>17513</v>
      </c>
      <c r="G8394" t="s">
        <v>7482</v>
      </c>
      <c r="H8394" t="s">
        <v>565</v>
      </c>
      <c r="I8394">
        <f t="shared" si="133"/>
        <v>1</v>
      </c>
      <c r="J8394">
        <v>72990</v>
      </c>
      <c r="K8394">
        <v>1</v>
      </c>
      <c r="L8394" t="s">
        <v>1459</v>
      </c>
      <c r="M8394" t="s">
        <v>21149</v>
      </c>
      <c r="N8394" t="s">
        <v>21154</v>
      </c>
      <c r="P8394" t="b">
        <v>1</v>
      </c>
    </row>
    <row r="8395" spans="1:16" x14ac:dyDescent="0.25">
      <c r="A8395" s="1">
        <v>9520</v>
      </c>
      <c r="C8395" t="s">
        <v>1460</v>
      </c>
      <c r="D8395" t="s">
        <v>1462</v>
      </c>
      <c r="E8395" t="s">
        <v>9690</v>
      </c>
      <c r="F8395" s="2" t="s">
        <v>19828</v>
      </c>
      <c r="G8395" t="s">
        <v>22374</v>
      </c>
      <c r="H8395" t="s">
        <v>565</v>
      </c>
      <c r="I8395">
        <f t="shared" si="133"/>
        <v>1</v>
      </c>
      <c r="J8395">
        <v>79999</v>
      </c>
      <c r="K8395">
        <v>1</v>
      </c>
      <c r="L8395" t="s">
        <v>21146</v>
      </c>
      <c r="M8395" t="s">
        <v>21152</v>
      </c>
      <c r="N8395" t="s">
        <v>21154</v>
      </c>
      <c r="O8395">
        <v>18</v>
      </c>
      <c r="P8395" t="b">
        <v>1</v>
      </c>
    </row>
    <row r="8396" spans="1:16" x14ac:dyDescent="0.25">
      <c r="A8396" s="1">
        <v>9201</v>
      </c>
      <c r="C8396" t="s">
        <v>1460</v>
      </c>
      <c r="D8396" t="s">
        <v>1462</v>
      </c>
      <c r="E8396" t="s">
        <v>9396</v>
      </c>
      <c r="F8396" s="2" t="s">
        <v>19509</v>
      </c>
      <c r="G8396" t="s">
        <v>22080</v>
      </c>
      <c r="H8396" s="47" t="s">
        <v>23559</v>
      </c>
      <c r="I8396">
        <v>1</v>
      </c>
      <c r="J8396">
        <v>27999</v>
      </c>
      <c r="K8396">
        <v>0</v>
      </c>
      <c r="L8396" t="s">
        <v>1460</v>
      </c>
      <c r="M8396" t="s">
        <v>21152</v>
      </c>
      <c r="N8396" t="s">
        <v>21154</v>
      </c>
      <c r="O8396">
        <v>1</v>
      </c>
      <c r="P8396" t="b">
        <v>0</v>
      </c>
    </row>
    <row r="8397" spans="1:16" x14ac:dyDescent="0.25">
      <c r="A8397" s="1">
        <v>9202</v>
      </c>
      <c r="C8397" t="s">
        <v>1460</v>
      </c>
      <c r="D8397" t="s">
        <v>1462</v>
      </c>
      <c r="E8397" t="s">
        <v>9397</v>
      </c>
      <c r="F8397" s="2" t="s">
        <v>19510</v>
      </c>
      <c r="G8397" t="s">
        <v>22081</v>
      </c>
      <c r="H8397" s="47" t="s">
        <v>23559</v>
      </c>
      <c r="I8397">
        <v>1</v>
      </c>
      <c r="J8397">
        <v>27999</v>
      </c>
      <c r="K8397">
        <v>0</v>
      </c>
      <c r="L8397" t="s">
        <v>1460</v>
      </c>
      <c r="M8397" t="s">
        <v>21152</v>
      </c>
      <c r="N8397" t="s">
        <v>21154</v>
      </c>
      <c r="O8397">
        <v>1</v>
      </c>
      <c r="P8397" t="b">
        <v>0</v>
      </c>
    </row>
    <row r="8398" spans="1:16" x14ac:dyDescent="0.25">
      <c r="A8398" s="1">
        <v>6700</v>
      </c>
      <c r="B8398" t="s">
        <v>1318</v>
      </c>
      <c r="C8398" t="s">
        <v>1459</v>
      </c>
      <c r="D8398" t="s">
        <v>1462</v>
      </c>
      <c r="E8398" t="s">
        <v>7302</v>
      </c>
      <c r="F8398" t="s">
        <v>17322</v>
      </c>
      <c r="G8398" t="s">
        <v>7302</v>
      </c>
      <c r="H8398" t="s">
        <v>544</v>
      </c>
      <c r="I8398">
        <f t="shared" si="133"/>
        <v>1</v>
      </c>
      <c r="J8398">
        <v>49372</v>
      </c>
      <c r="K8398">
        <v>1</v>
      </c>
      <c r="L8398" t="s">
        <v>1459</v>
      </c>
      <c r="M8398" t="s">
        <v>21149</v>
      </c>
      <c r="N8398" t="s">
        <v>21154</v>
      </c>
      <c r="P8398" t="b">
        <v>1</v>
      </c>
    </row>
    <row r="8399" spans="1:16" x14ac:dyDescent="0.25">
      <c r="A8399" s="1">
        <v>3568</v>
      </c>
      <c r="B8399" t="s">
        <v>1057</v>
      </c>
      <c r="C8399" t="s">
        <v>1459</v>
      </c>
      <c r="D8399" t="s">
        <v>1462</v>
      </c>
      <c r="E8399" t="s">
        <v>4546</v>
      </c>
      <c r="F8399" t="s">
        <v>14312</v>
      </c>
      <c r="G8399" t="s">
        <v>4546</v>
      </c>
      <c r="H8399" t="s">
        <v>289</v>
      </c>
      <c r="I8399">
        <f t="shared" si="133"/>
        <v>1</v>
      </c>
      <c r="J8399">
        <v>54460</v>
      </c>
      <c r="K8399">
        <v>1</v>
      </c>
      <c r="L8399" t="s">
        <v>1459</v>
      </c>
      <c r="M8399" t="s">
        <v>21149</v>
      </c>
      <c r="N8399" t="s">
        <v>21154</v>
      </c>
      <c r="P8399" t="b">
        <v>1</v>
      </c>
    </row>
    <row r="8400" spans="1:16" x14ac:dyDescent="0.25">
      <c r="A8400" s="1">
        <v>5845</v>
      </c>
      <c r="B8400" t="s">
        <v>1233</v>
      </c>
      <c r="C8400" t="s">
        <v>1459</v>
      </c>
      <c r="D8400" t="s">
        <v>1462</v>
      </c>
      <c r="E8400" t="s">
        <v>6559</v>
      </c>
      <c r="F8400" t="s">
        <v>16522</v>
      </c>
      <c r="G8400" t="s">
        <v>6559</v>
      </c>
      <c r="H8400" t="s">
        <v>466</v>
      </c>
      <c r="I8400">
        <f t="shared" si="133"/>
        <v>1</v>
      </c>
      <c r="J8400">
        <v>73431</v>
      </c>
      <c r="K8400">
        <v>1</v>
      </c>
      <c r="L8400" t="s">
        <v>1459</v>
      </c>
      <c r="M8400" t="s">
        <v>21149</v>
      </c>
      <c r="N8400" t="s">
        <v>21154</v>
      </c>
      <c r="P8400" t="b">
        <v>1</v>
      </c>
    </row>
    <row r="8401" spans="1:16" x14ac:dyDescent="0.25">
      <c r="A8401" s="1">
        <v>1705</v>
      </c>
      <c r="B8401" t="s">
        <v>939</v>
      </c>
      <c r="C8401" t="s">
        <v>1459</v>
      </c>
      <c r="D8401" t="s">
        <v>1462</v>
      </c>
      <c r="E8401" t="s">
        <v>2977</v>
      </c>
      <c r="F8401" t="s">
        <v>12563</v>
      </c>
      <c r="G8401" t="s">
        <v>2977</v>
      </c>
      <c r="H8401" t="s">
        <v>146</v>
      </c>
      <c r="I8401">
        <f t="shared" si="133"/>
        <v>1</v>
      </c>
      <c r="J8401">
        <v>93840</v>
      </c>
      <c r="K8401">
        <v>1</v>
      </c>
      <c r="L8401" t="s">
        <v>1459</v>
      </c>
      <c r="M8401" t="s">
        <v>21149</v>
      </c>
      <c r="N8401" t="s">
        <v>21154</v>
      </c>
      <c r="P8401" t="b">
        <v>1</v>
      </c>
    </row>
    <row r="8402" spans="1:16" x14ac:dyDescent="0.25">
      <c r="A8402" s="1">
        <v>1722</v>
      </c>
      <c r="B8402" t="s">
        <v>939</v>
      </c>
      <c r="C8402" t="s">
        <v>1459</v>
      </c>
      <c r="D8402" t="s">
        <v>1462</v>
      </c>
      <c r="E8402" t="s">
        <v>2992</v>
      </c>
      <c r="F8402" t="s">
        <v>12580</v>
      </c>
      <c r="G8402" t="s">
        <v>2992</v>
      </c>
      <c r="H8402" t="s">
        <v>146</v>
      </c>
      <c r="I8402">
        <v>1</v>
      </c>
      <c r="J8402">
        <v>88750</v>
      </c>
      <c r="K8402">
        <v>0</v>
      </c>
      <c r="L8402" t="s">
        <v>1459</v>
      </c>
      <c r="M8402" t="s">
        <v>21149</v>
      </c>
      <c r="N8402" t="s">
        <v>21154</v>
      </c>
      <c r="P8402" t="b">
        <v>0</v>
      </c>
    </row>
    <row r="8403" spans="1:16" x14ac:dyDescent="0.25">
      <c r="A8403" s="1">
        <v>9933</v>
      </c>
      <c r="C8403" t="s">
        <v>1460</v>
      </c>
      <c r="D8403" t="s">
        <v>1462</v>
      </c>
      <c r="E8403" t="s">
        <v>10033</v>
      </c>
      <c r="F8403" s="2" t="s">
        <v>20219</v>
      </c>
      <c r="G8403" t="s">
        <v>22715</v>
      </c>
      <c r="H8403" t="s">
        <v>146</v>
      </c>
      <c r="I8403">
        <v>1</v>
      </c>
      <c r="J8403">
        <v>69990</v>
      </c>
      <c r="K8403">
        <v>0</v>
      </c>
      <c r="L8403" t="s">
        <v>1460</v>
      </c>
      <c r="M8403" t="s">
        <v>21153</v>
      </c>
      <c r="N8403" t="s">
        <v>21154</v>
      </c>
      <c r="O8403">
        <v>2</v>
      </c>
      <c r="P8403" t="b">
        <v>0</v>
      </c>
    </row>
    <row r="8404" spans="1:16" x14ac:dyDescent="0.25">
      <c r="A8404" s="1">
        <v>10563</v>
      </c>
      <c r="C8404" t="s">
        <v>1460</v>
      </c>
      <c r="D8404" t="s">
        <v>1462</v>
      </c>
      <c r="E8404" t="s">
        <v>10522</v>
      </c>
      <c r="F8404" s="2" t="s">
        <v>20734</v>
      </c>
      <c r="G8404" t="s">
        <v>23155</v>
      </c>
      <c r="H8404" t="s">
        <v>146</v>
      </c>
      <c r="I8404">
        <v>1</v>
      </c>
      <c r="J8404">
        <v>79990</v>
      </c>
      <c r="K8404">
        <v>0</v>
      </c>
      <c r="L8404" t="s">
        <v>1460</v>
      </c>
      <c r="M8404" t="s">
        <v>21153</v>
      </c>
      <c r="N8404" t="s">
        <v>21154</v>
      </c>
      <c r="O8404">
        <v>13</v>
      </c>
      <c r="P8404" t="b">
        <v>0</v>
      </c>
    </row>
    <row r="8405" spans="1:16" x14ac:dyDescent="0.25">
      <c r="A8405" s="1">
        <v>10068</v>
      </c>
      <c r="C8405" t="s">
        <v>1460</v>
      </c>
      <c r="D8405" t="s">
        <v>1462</v>
      </c>
      <c r="E8405" t="s">
        <v>10139</v>
      </c>
      <c r="F8405" s="2" t="s">
        <v>20334</v>
      </c>
      <c r="G8405" t="s">
        <v>22819</v>
      </c>
      <c r="H8405" t="s">
        <v>146</v>
      </c>
      <c r="I8405">
        <v>1</v>
      </c>
      <c r="J8405">
        <v>74990</v>
      </c>
      <c r="K8405">
        <v>0</v>
      </c>
      <c r="L8405" t="s">
        <v>1460</v>
      </c>
      <c r="M8405" t="s">
        <v>21153</v>
      </c>
      <c r="N8405" t="s">
        <v>21154</v>
      </c>
      <c r="O8405">
        <v>4</v>
      </c>
      <c r="P8405" t="b">
        <v>0</v>
      </c>
    </row>
    <row r="8406" spans="1:16" x14ac:dyDescent="0.25">
      <c r="A8406" s="1">
        <v>10055</v>
      </c>
      <c r="C8406" t="s">
        <v>1460</v>
      </c>
      <c r="D8406" t="s">
        <v>1462</v>
      </c>
      <c r="E8406" t="s">
        <v>10128</v>
      </c>
      <c r="F8406" s="2" t="s">
        <v>20322</v>
      </c>
      <c r="G8406" t="s">
        <v>22808</v>
      </c>
      <c r="H8406" t="s">
        <v>146</v>
      </c>
      <c r="I8406">
        <v>1</v>
      </c>
      <c r="J8406">
        <v>89990</v>
      </c>
      <c r="K8406">
        <v>0</v>
      </c>
      <c r="L8406" t="s">
        <v>1460</v>
      </c>
      <c r="M8406" t="s">
        <v>21153</v>
      </c>
      <c r="N8406" t="s">
        <v>21154</v>
      </c>
      <c r="O8406">
        <v>4</v>
      </c>
      <c r="P8406" t="b">
        <v>0</v>
      </c>
    </row>
    <row r="8407" spans="1:16" x14ac:dyDescent="0.25">
      <c r="A8407" s="1">
        <v>9957</v>
      </c>
      <c r="C8407" t="s">
        <v>1460</v>
      </c>
      <c r="D8407" t="s">
        <v>1462</v>
      </c>
      <c r="E8407" t="s">
        <v>10055</v>
      </c>
      <c r="F8407" s="2" t="s">
        <v>20243</v>
      </c>
      <c r="G8407" t="s">
        <v>22738</v>
      </c>
      <c r="H8407" t="s">
        <v>146</v>
      </c>
      <c r="I8407">
        <v>1</v>
      </c>
      <c r="J8407">
        <v>67990</v>
      </c>
      <c r="K8407">
        <v>0</v>
      </c>
      <c r="L8407" t="s">
        <v>1460</v>
      </c>
      <c r="M8407" t="s">
        <v>21153</v>
      </c>
      <c r="N8407" t="s">
        <v>21154</v>
      </c>
      <c r="O8407">
        <v>2</v>
      </c>
      <c r="P8407" t="b">
        <v>0</v>
      </c>
    </row>
    <row r="8408" spans="1:16" x14ac:dyDescent="0.25">
      <c r="A8408" s="1">
        <v>1692</v>
      </c>
      <c r="B8408" t="s">
        <v>939</v>
      </c>
      <c r="C8408" t="s">
        <v>1459</v>
      </c>
      <c r="D8408" t="s">
        <v>1462</v>
      </c>
      <c r="E8408" t="s">
        <v>2966</v>
      </c>
      <c r="F8408" t="s">
        <v>12550</v>
      </c>
      <c r="G8408" t="s">
        <v>2966</v>
      </c>
      <c r="H8408" t="s">
        <v>147</v>
      </c>
      <c r="I8408">
        <v>1</v>
      </c>
      <c r="J8408">
        <v>78570</v>
      </c>
      <c r="K8408">
        <v>0</v>
      </c>
      <c r="L8408" t="s">
        <v>1459</v>
      </c>
      <c r="M8408" t="s">
        <v>21149</v>
      </c>
      <c r="N8408" t="s">
        <v>21154</v>
      </c>
      <c r="P8408" t="b">
        <v>0</v>
      </c>
    </row>
    <row r="8409" spans="1:16" x14ac:dyDescent="0.25">
      <c r="A8409" s="1">
        <v>1727</v>
      </c>
      <c r="B8409" t="s">
        <v>939</v>
      </c>
      <c r="C8409" t="s">
        <v>1459</v>
      </c>
      <c r="D8409" t="s">
        <v>1462</v>
      </c>
      <c r="E8409" t="s">
        <v>2997</v>
      </c>
      <c r="F8409" t="s">
        <v>12585</v>
      </c>
      <c r="G8409" t="s">
        <v>2997</v>
      </c>
      <c r="H8409" t="s">
        <v>147</v>
      </c>
      <c r="I8409">
        <f t="shared" si="133"/>
        <v>1</v>
      </c>
      <c r="J8409">
        <v>68850</v>
      </c>
      <c r="K8409">
        <v>1</v>
      </c>
      <c r="L8409" t="s">
        <v>1459</v>
      </c>
      <c r="M8409" t="s">
        <v>21149</v>
      </c>
      <c r="N8409" t="s">
        <v>21154</v>
      </c>
      <c r="P8409" t="b">
        <v>1</v>
      </c>
    </row>
    <row r="8410" spans="1:16" x14ac:dyDescent="0.25">
      <c r="A8410" s="1">
        <v>9969</v>
      </c>
      <c r="C8410" t="s">
        <v>1460</v>
      </c>
      <c r="D8410" t="s">
        <v>1462</v>
      </c>
      <c r="E8410" t="s">
        <v>10065</v>
      </c>
      <c r="F8410" s="2" t="s">
        <v>20255</v>
      </c>
      <c r="G8410" t="s">
        <v>22748</v>
      </c>
      <c r="H8410" t="s">
        <v>147</v>
      </c>
      <c r="I8410">
        <v>1</v>
      </c>
      <c r="J8410">
        <v>70590</v>
      </c>
      <c r="K8410">
        <v>0</v>
      </c>
      <c r="L8410" t="s">
        <v>1460</v>
      </c>
      <c r="M8410" t="s">
        <v>21153</v>
      </c>
      <c r="N8410" t="s">
        <v>21154</v>
      </c>
      <c r="O8410">
        <v>3</v>
      </c>
      <c r="P8410" t="b">
        <v>0</v>
      </c>
    </row>
    <row r="8411" spans="1:16" x14ac:dyDescent="0.25">
      <c r="A8411" s="1">
        <v>10288</v>
      </c>
      <c r="C8411" t="s">
        <v>1460</v>
      </c>
      <c r="D8411" t="s">
        <v>1462</v>
      </c>
      <c r="E8411" t="s">
        <v>10310</v>
      </c>
      <c r="F8411" s="2" t="s">
        <v>20514</v>
      </c>
      <c r="G8411" t="s">
        <v>22962</v>
      </c>
      <c r="H8411" t="s">
        <v>147</v>
      </c>
      <c r="I8411">
        <v>1</v>
      </c>
      <c r="J8411">
        <v>76990</v>
      </c>
      <c r="K8411">
        <v>0</v>
      </c>
      <c r="L8411" t="s">
        <v>1460</v>
      </c>
      <c r="M8411" t="s">
        <v>21153</v>
      </c>
      <c r="N8411" t="s">
        <v>21154</v>
      </c>
      <c r="O8411">
        <v>8</v>
      </c>
      <c r="P8411" t="b">
        <v>0</v>
      </c>
    </row>
    <row r="8412" spans="1:16" x14ac:dyDescent="0.25">
      <c r="A8412" s="1">
        <v>10672</v>
      </c>
      <c r="C8412" t="s">
        <v>1460</v>
      </c>
      <c r="D8412" t="s">
        <v>1462</v>
      </c>
      <c r="E8412" t="s">
        <v>10581</v>
      </c>
      <c r="F8412" s="2" t="s">
        <v>20799</v>
      </c>
      <c r="G8412" t="s">
        <v>23213</v>
      </c>
      <c r="H8412" t="s">
        <v>147</v>
      </c>
      <c r="I8412">
        <v>1</v>
      </c>
      <c r="J8412">
        <v>65990</v>
      </c>
      <c r="K8412">
        <v>0</v>
      </c>
      <c r="L8412" t="s">
        <v>1460</v>
      </c>
      <c r="M8412" t="s">
        <v>21153</v>
      </c>
      <c r="N8412" t="s">
        <v>21154</v>
      </c>
      <c r="O8412">
        <v>15</v>
      </c>
      <c r="P8412" t="b">
        <v>0</v>
      </c>
    </row>
    <row r="8413" spans="1:16" x14ac:dyDescent="0.25">
      <c r="A8413" s="1">
        <v>10164</v>
      </c>
      <c r="C8413" t="s">
        <v>1460</v>
      </c>
      <c r="D8413" t="s">
        <v>1462</v>
      </c>
      <c r="E8413" t="s">
        <v>10210</v>
      </c>
      <c r="F8413" s="2" t="s">
        <v>20409</v>
      </c>
      <c r="G8413" t="s">
        <v>22875</v>
      </c>
      <c r="H8413" t="s">
        <v>147</v>
      </c>
      <c r="I8413">
        <v>1</v>
      </c>
      <c r="J8413">
        <v>67990</v>
      </c>
      <c r="K8413">
        <v>0</v>
      </c>
      <c r="L8413" t="s">
        <v>1460</v>
      </c>
      <c r="M8413" t="s">
        <v>21153</v>
      </c>
      <c r="N8413" t="s">
        <v>21154</v>
      </c>
      <c r="O8413">
        <v>6</v>
      </c>
      <c r="P8413" t="b">
        <v>0</v>
      </c>
    </row>
    <row r="8414" spans="1:16" x14ac:dyDescent="0.25">
      <c r="A8414" s="1">
        <v>10157</v>
      </c>
      <c r="C8414" t="s">
        <v>1460</v>
      </c>
      <c r="D8414" t="s">
        <v>1462</v>
      </c>
      <c r="E8414" t="s">
        <v>10204</v>
      </c>
      <c r="F8414" s="2" t="s">
        <v>20402</v>
      </c>
      <c r="G8414" t="s">
        <v>22871</v>
      </c>
      <c r="H8414" t="s">
        <v>147</v>
      </c>
      <c r="I8414">
        <v>1</v>
      </c>
      <c r="J8414">
        <v>70990</v>
      </c>
      <c r="K8414">
        <v>0</v>
      </c>
      <c r="L8414" t="s">
        <v>1460</v>
      </c>
      <c r="M8414" t="s">
        <v>21153</v>
      </c>
      <c r="N8414" t="s">
        <v>21154</v>
      </c>
      <c r="O8414">
        <v>6</v>
      </c>
      <c r="P8414" t="b">
        <v>0</v>
      </c>
    </row>
    <row r="8415" spans="1:16" x14ac:dyDescent="0.25">
      <c r="A8415" s="1">
        <v>10670</v>
      </c>
      <c r="C8415" t="s">
        <v>1460</v>
      </c>
      <c r="D8415" t="s">
        <v>1462</v>
      </c>
      <c r="E8415" t="s">
        <v>10579</v>
      </c>
      <c r="F8415" s="2" t="s">
        <v>20797</v>
      </c>
      <c r="G8415" t="s">
        <v>23211</v>
      </c>
      <c r="H8415" t="s">
        <v>147</v>
      </c>
      <c r="I8415">
        <v>1</v>
      </c>
      <c r="J8415">
        <v>84000</v>
      </c>
      <c r="K8415">
        <v>0</v>
      </c>
      <c r="L8415" t="s">
        <v>1460</v>
      </c>
      <c r="M8415" t="s">
        <v>21153</v>
      </c>
      <c r="N8415" t="s">
        <v>21154</v>
      </c>
      <c r="O8415">
        <v>15</v>
      </c>
      <c r="P8415" t="b">
        <v>0</v>
      </c>
    </row>
    <row r="8416" spans="1:16" x14ac:dyDescent="0.25">
      <c r="A8416" s="1">
        <v>10671</v>
      </c>
      <c r="C8416" t="s">
        <v>1460</v>
      </c>
      <c r="D8416" t="s">
        <v>1462</v>
      </c>
      <c r="E8416" t="s">
        <v>10580</v>
      </c>
      <c r="F8416" s="2" t="s">
        <v>20798</v>
      </c>
      <c r="G8416" t="s">
        <v>23212</v>
      </c>
      <c r="H8416" t="s">
        <v>147</v>
      </c>
      <c r="I8416">
        <v>1</v>
      </c>
      <c r="J8416">
        <v>87990</v>
      </c>
      <c r="K8416">
        <v>0</v>
      </c>
      <c r="L8416" t="s">
        <v>1460</v>
      </c>
      <c r="M8416" t="s">
        <v>21153</v>
      </c>
      <c r="N8416" t="s">
        <v>21154</v>
      </c>
      <c r="O8416">
        <v>15</v>
      </c>
      <c r="P8416" t="b">
        <v>0</v>
      </c>
    </row>
    <row r="8417" spans="1:16" x14ac:dyDescent="0.25">
      <c r="A8417" s="1">
        <v>10589</v>
      </c>
      <c r="C8417" t="s">
        <v>1460</v>
      </c>
      <c r="D8417" t="s">
        <v>1462</v>
      </c>
      <c r="E8417" t="s">
        <v>2960</v>
      </c>
      <c r="F8417" s="2" t="s">
        <v>20755</v>
      </c>
      <c r="G8417" t="s">
        <v>23174</v>
      </c>
      <c r="H8417" t="s">
        <v>147</v>
      </c>
      <c r="I8417">
        <v>1</v>
      </c>
      <c r="J8417">
        <v>99990</v>
      </c>
      <c r="K8417">
        <v>0</v>
      </c>
      <c r="L8417" t="s">
        <v>1460</v>
      </c>
      <c r="M8417" t="s">
        <v>21153</v>
      </c>
      <c r="N8417" t="s">
        <v>21154</v>
      </c>
      <c r="O8417">
        <v>14</v>
      </c>
      <c r="P8417" t="b">
        <v>0</v>
      </c>
    </row>
    <row r="8418" spans="1:16" x14ac:dyDescent="0.25">
      <c r="A8418" s="1">
        <v>10597</v>
      </c>
      <c r="C8418" t="s">
        <v>1460</v>
      </c>
      <c r="D8418" t="s">
        <v>1462</v>
      </c>
      <c r="E8418" t="s">
        <v>2960</v>
      </c>
      <c r="F8418" s="2" t="s">
        <v>20755</v>
      </c>
      <c r="G8418" t="s">
        <v>23174</v>
      </c>
      <c r="H8418" t="s">
        <v>147</v>
      </c>
      <c r="I8418">
        <v>1</v>
      </c>
      <c r="J8418">
        <v>99990</v>
      </c>
      <c r="K8418">
        <v>0</v>
      </c>
      <c r="L8418" t="s">
        <v>1460</v>
      </c>
      <c r="M8418" t="s">
        <v>21153</v>
      </c>
      <c r="N8418" t="s">
        <v>21154</v>
      </c>
      <c r="O8418">
        <v>14</v>
      </c>
      <c r="P8418" t="b">
        <v>0</v>
      </c>
    </row>
    <row r="8419" spans="1:16" x14ac:dyDescent="0.25">
      <c r="A8419" s="1">
        <v>10669</v>
      </c>
      <c r="C8419" t="s">
        <v>1460</v>
      </c>
      <c r="D8419" t="s">
        <v>1462</v>
      </c>
      <c r="E8419" t="s">
        <v>2960</v>
      </c>
      <c r="F8419" s="2" t="s">
        <v>20755</v>
      </c>
      <c r="G8419" t="s">
        <v>23174</v>
      </c>
      <c r="H8419" t="s">
        <v>147</v>
      </c>
      <c r="I8419">
        <v>1</v>
      </c>
      <c r="J8419">
        <v>99990</v>
      </c>
      <c r="K8419">
        <v>0</v>
      </c>
      <c r="L8419" t="s">
        <v>1460</v>
      </c>
      <c r="M8419" t="s">
        <v>21153</v>
      </c>
      <c r="N8419" t="s">
        <v>21154</v>
      </c>
      <c r="O8419">
        <v>15</v>
      </c>
      <c r="P8419" t="b">
        <v>0</v>
      </c>
    </row>
    <row r="8420" spans="1:16" x14ac:dyDescent="0.25">
      <c r="A8420" s="1">
        <v>10298</v>
      </c>
      <c r="C8420" t="s">
        <v>1460</v>
      </c>
      <c r="D8420" t="s">
        <v>1462</v>
      </c>
      <c r="E8420" t="s">
        <v>10320</v>
      </c>
      <c r="F8420" s="2" t="s">
        <v>20524</v>
      </c>
      <c r="G8420" t="s">
        <v>22970</v>
      </c>
      <c r="H8420" t="s">
        <v>147</v>
      </c>
      <c r="I8420">
        <v>1</v>
      </c>
      <c r="J8420">
        <v>77990</v>
      </c>
      <c r="K8420">
        <v>0</v>
      </c>
      <c r="L8420" t="s">
        <v>1460</v>
      </c>
      <c r="M8420" t="s">
        <v>21153</v>
      </c>
      <c r="N8420" t="s">
        <v>21154</v>
      </c>
      <c r="O8420">
        <v>9</v>
      </c>
      <c r="P8420" t="b">
        <v>0</v>
      </c>
    </row>
    <row r="8421" spans="1:16" x14ac:dyDescent="0.25">
      <c r="A8421" s="1">
        <v>236</v>
      </c>
      <c r="B8421" t="s">
        <v>880</v>
      </c>
      <c r="C8421" t="s">
        <v>1459</v>
      </c>
      <c r="D8421" t="s">
        <v>1462</v>
      </c>
      <c r="E8421" t="s">
        <v>1688</v>
      </c>
      <c r="F8421" t="s">
        <v>11140</v>
      </c>
      <c r="G8421" t="s">
        <v>1688</v>
      </c>
      <c r="H8421" t="s">
        <v>39</v>
      </c>
      <c r="I8421">
        <v>1</v>
      </c>
      <c r="J8421">
        <v>40554</v>
      </c>
      <c r="K8421">
        <v>0</v>
      </c>
      <c r="L8421" t="s">
        <v>1459</v>
      </c>
      <c r="M8421" t="s">
        <v>21149</v>
      </c>
      <c r="N8421" t="s">
        <v>21154</v>
      </c>
      <c r="P8421" t="b">
        <v>0</v>
      </c>
    </row>
    <row r="8422" spans="1:16" x14ac:dyDescent="0.25">
      <c r="A8422" s="1">
        <v>521</v>
      </c>
      <c r="B8422" t="s">
        <v>890</v>
      </c>
      <c r="C8422" t="s">
        <v>1459</v>
      </c>
      <c r="D8422" t="s">
        <v>1462</v>
      </c>
      <c r="E8422" t="s">
        <v>1929</v>
      </c>
      <c r="F8422" t="s">
        <v>11407</v>
      </c>
      <c r="G8422" t="s">
        <v>1929</v>
      </c>
      <c r="H8422" t="s">
        <v>62</v>
      </c>
      <c r="I8422">
        <v>1</v>
      </c>
      <c r="J8422">
        <v>62447</v>
      </c>
      <c r="K8422">
        <v>0</v>
      </c>
      <c r="L8422" t="s">
        <v>1459</v>
      </c>
      <c r="M8422" t="s">
        <v>21149</v>
      </c>
      <c r="N8422" t="s">
        <v>21154</v>
      </c>
      <c r="P8422" t="b">
        <v>0</v>
      </c>
    </row>
    <row r="8423" spans="1:16" x14ac:dyDescent="0.25">
      <c r="A8423" s="1">
        <v>49</v>
      </c>
      <c r="B8423" t="s">
        <v>872</v>
      </c>
      <c r="C8423" t="s">
        <v>1459</v>
      </c>
      <c r="D8423" t="s">
        <v>1462</v>
      </c>
      <c r="E8423" t="s">
        <v>1522</v>
      </c>
      <c r="F8423" t="s">
        <v>10959</v>
      </c>
      <c r="G8423" t="s">
        <v>1522</v>
      </c>
      <c r="H8423" t="s">
        <v>21</v>
      </c>
      <c r="I8423">
        <v>1</v>
      </c>
      <c r="J8423">
        <v>66850</v>
      </c>
      <c r="K8423">
        <v>0</v>
      </c>
      <c r="L8423" t="s">
        <v>1459</v>
      </c>
      <c r="M8423" t="s">
        <v>21149</v>
      </c>
      <c r="N8423" t="s">
        <v>21154</v>
      </c>
      <c r="P8423" t="b">
        <v>0</v>
      </c>
    </row>
    <row r="8424" spans="1:16" x14ac:dyDescent="0.25">
      <c r="A8424" s="1">
        <v>51</v>
      </c>
      <c r="B8424" t="s">
        <v>872</v>
      </c>
      <c r="C8424" t="s">
        <v>1459</v>
      </c>
      <c r="D8424" t="s">
        <v>1462</v>
      </c>
      <c r="E8424" t="s">
        <v>1524</v>
      </c>
      <c r="F8424" t="s">
        <v>10961</v>
      </c>
      <c r="G8424" t="s">
        <v>1524</v>
      </c>
      <c r="H8424" t="s">
        <v>66</v>
      </c>
      <c r="I8424">
        <v>1</v>
      </c>
      <c r="J8424">
        <v>69800</v>
      </c>
      <c r="K8424">
        <v>0</v>
      </c>
      <c r="L8424" t="s">
        <v>1459</v>
      </c>
      <c r="M8424" t="s">
        <v>21149</v>
      </c>
      <c r="N8424" t="s">
        <v>21154</v>
      </c>
      <c r="P8424" t="b">
        <v>0</v>
      </c>
    </row>
    <row r="8425" spans="1:16" x14ac:dyDescent="0.25">
      <c r="A8425" s="1">
        <v>488</v>
      </c>
      <c r="B8425" t="s">
        <v>890</v>
      </c>
      <c r="C8425" t="s">
        <v>1459</v>
      </c>
      <c r="D8425" t="s">
        <v>1462</v>
      </c>
      <c r="E8425" t="s">
        <v>1901</v>
      </c>
      <c r="F8425" t="s">
        <v>11374</v>
      </c>
      <c r="G8425" t="s">
        <v>1901</v>
      </c>
      <c r="H8425" t="s">
        <v>66</v>
      </c>
      <c r="I8425">
        <v>1</v>
      </c>
      <c r="J8425">
        <v>53490</v>
      </c>
      <c r="K8425">
        <v>0</v>
      </c>
      <c r="L8425" t="s">
        <v>1459</v>
      </c>
      <c r="M8425" t="s">
        <v>21149</v>
      </c>
      <c r="N8425" t="s">
        <v>21154</v>
      </c>
      <c r="P8425" t="b">
        <v>0</v>
      </c>
    </row>
    <row r="8426" spans="1:16" x14ac:dyDescent="0.25">
      <c r="A8426" s="1">
        <v>220</v>
      </c>
      <c r="B8426" t="s">
        <v>880</v>
      </c>
      <c r="C8426" t="s">
        <v>1459</v>
      </c>
      <c r="D8426" t="s">
        <v>1462</v>
      </c>
      <c r="E8426" t="s">
        <v>1675</v>
      </c>
      <c r="F8426" t="s">
        <v>11124</v>
      </c>
      <c r="G8426" t="s">
        <v>1675</v>
      </c>
      <c r="H8426" t="s">
        <v>39</v>
      </c>
      <c r="I8426">
        <v>1</v>
      </c>
      <c r="J8426">
        <v>46490</v>
      </c>
      <c r="K8426">
        <v>0</v>
      </c>
      <c r="L8426" t="s">
        <v>1459</v>
      </c>
      <c r="M8426" t="s">
        <v>21149</v>
      </c>
      <c r="N8426" t="s">
        <v>21154</v>
      </c>
      <c r="P8426" t="b">
        <v>0</v>
      </c>
    </row>
    <row r="8427" spans="1:16" x14ac:dyDescent="0.25">
      <c r="A8427" s="1">
        <v>228</v>
      </c>
      <c r="B8427" t="s">
        <v>880</v>
      </c>
      <c r="C8427" t="s">
        <v>1459</v>
      </c>
      <c r="D8427" t="s">
        <v>1462</v>
      </c>
      <c r="E8427" t="s">
        <v>1682</v>
      </c>
      <c r="F8427" t="s">
        <v>11132</v>
      </c>
      <c r="G8427" t="s">
        <v>1682</v>
      </c>
      <c r="H8427" t="s">
        <v>39</v>
      </c>
      <c r="I8427">
        <f t="shared" si="133"/>
        <v>1</v>
      </c>
      <c r="J8427">
        <v>39348</v>
      </c>
      <c r="K8427">
        <v>1</v>
      </c>
      <c r="L8427" t="s">
        <v>1459</v>
      </c>
      <c r="M8427" t="s">
        <v>21149</v>
      </c>
      <c r="N8427" t="s">
        <v>21154</v>
      </c>
      <c r="P8427" t="b">
        <v>1</v>
      </c>
    </row>
    <row r="8428" spans="1:16" x14ac:dyDescent="0.25">
      <c r="A8428" s="1">
        <v>326</v>
      </c>
      <c r="B8428" t="s">
        <v>885</v>
      </c>
      <c r="C8428" t="s">
        <v>1459</v>
      </c>
      <c r="D8428" t="s">
        <v>1462</v>
      </c>
      <c r="E8428" t="s">
        <v>1758</v>
      </c>
      <c r="F8428" t="s">
        <v>11212</v>
      </c>
      <c r="G8428" t="s">
        <v>1758</v>
      </c>
      <c r="H8428" t="s">
        <v>53</v>
      </c>
      <c r="I8428">
        <f t="shared" si="133"/>
        <v>1</v>
      </c>
      <c r="J8428">
        <v>91990</v>
      </c>
      <c r="K8428">
        <v>1</v>
      </c>
      <c r="L8428" t="s">
        <v>1459</v>
      </c>
      <c r="M8428" t="s">
        <v>21149</v>
      </c>
      <c r="N8428" t="s">
        <v>21154</v>
      </c>
      <c r="P8428" t="b">
        <v>1</v>
      </c>
    </row>
    <row r="8429" spans="1:16" x14ac:dyDescent="0.25">
      <c r="A8429" s="1">
        <v>335</v>
      </c>
      <c r="B8429" t="s">
        <v>885</v>
      </c>
      <c r="C8429" t="s">
        <v>1459</v>
      </c>
      <c r="D8429" t="s">
        <v>1462</v>
      </c>
      <c r="E8429" t="s">
        <v>1767</v>
      </c>
      <c r="F8429" t="s">
        <v>11221</v>
      </c>
      <c r="G8429" t="s">
        <v>1767</v>
      </c>
      <c r="H8429" t="s">
        <v>53</v>
      </c>
      <c r="I8429">
        <f t="shared" si="133"/>
        <v>1</v>
      </c>
      <c r="J8429">
        <v>116990</v>
      </c>
      <c r="K8429">
        <v>1</v>
      </c>
      <c r="L8429" t="s">
        <v>1459</v>
      </c>
      <c r="M8429" t="s">
        <v>21149</v>
      </c>
      <c r="N8429" t="s">
        <v>21154</v>
      </c>
      <c r="P8429" t="b">
        <v>1</v>
      </c>
    </row>
    <row r="8430" spans="1:16" x14ac:dyDescent="0.25">
      <c r="A8430" s="1">
        <v>350</v>
      </c>
      <c r="B8430" t="s">
        <v>885</v>
      </c>
      <c r="C8430" t="s">
        <v>1459</v>
      </c>
      <c r="D8430" t="s">
        <v>1462</v>
      </c>
      <c r="E8430" t="s">
        <v>1776</v>
      </c>
      <c r="F8430" t="s">
        <v>11236</v>
      </c>
      <c r="G8430" t="s">
        <v>1776</v>
      </c>
      <c r="H8430" t="s">
        <v>53</v>
      </c>
      <c r="I8430">
        <v>1</v>
      </c>
      <c r="J8430">
        <v>96890</v>
      </c>
      <c r="K8430">
        <v>0</v>
      </c>
      <c r="L8430" t="s">
        <v>1459</v>
      </c>
      <c r="M8430" t="s">
        <v>21149</v>
      </c>
      <c r="N8430" t="s">
        <v>21154</v>
      </c>
      <c r="P8430" t="b">
        <v>0</v>
      </c>
    </row>
    <row r="8431" spans="1:16" x14ac:dyDescent="0.25">
      <c r="A8431" s="1">
        <v>10029</v>
      </c>
      <c r="C8431" t="s">
        <v>1460</v>
      </c>
      <c r="D8431" t="s">
        <v>1462</v>
      </c>
      <c r="E8431" t="s">
        <v>10112</v>
      </c>
      <c r="F8431" s="2" t="s">
        <v>20305</v>
      </c>
      <c r="G8431" t="s">
        <v>22792</v>
      </c>
      <c r="H8431" t="s">
        <v>53</v>
      </c>
      <c r="I8431">
        <v>1</v>
      </c>
      <c r="J8431">
        <v>77990</v>
      </c>
      <c r="K8431">
        <v>0</v>
      </c>
      <c r="L8431" t="s">
        <v>1460</v>
      </c>
      <c r="M8431" t="s">
        <v>21153</v>
      </c>
      <c r="N8431" t="s">
        <v>21154</v>
      </c>
      <c r="O8431">
        <v>4</v>
      </c>
      <c r="P8431" t="b">
        <v>0</v>
      </c>
    </row>
    <row r="8432" spans="1:16" x14ac:dyDescent="0.25">
      <c r="A8432" s="1">
        <v>10037</v>
      </c>
      <c r="C8432" t="s">
        <v>1460</v>
      </c>
      <c r="D8432" t="s">
        <v>1462</v>
      </c>
      <c r="E8432" t="s">
        <v>10112</v>
      </c>
      <c r="F8432" s="2" t="s">
        <v>20305</v>
      </c>
      <c r="G8432" t="s">
        <v>22792</v>
      </c>
      <c r="H8432" t="s">
        <v>53</v>
      </c>
      <c r="I8432">
        <v>1</v>
      </c>
      <c r="J8432">
        <v>77990</v>
      </c>
      <c r="K8432">
        <v>0</v>
      </c>
      <c r="L8432" t="s">
        <v>1460</v>
      </c>
      <c r="M8432" t="s">
        <v>21153</v>
      </c>
      <c r="N8432" t="s">
        <v>21154</v>
      </c>
      <c r="O8432">
        <v>4</v>
      </c>
      <c r="P8432" t="b">
        <v>0</v>
      </c>
    </row>
    <row r="8433" spans="1:16" x14ac:dyDescent="0.25">
      <c r="A8433" s="1">
        <v>9902</v>
      </c>
      <c r="C8433" t="s">
        <v>1460</v>
      </c>
      <c r="D8433" t="s">
        <v>1462</v>
      </c>
      <c r="E8433" t="s">
        <v>10013</v>
      </c>
      <c r="F8433" s="2" t="s">
        <v>20198</v>
      </c>
      <c r="G8433" t="s">
        <v>22694</v>
      </c>
      <c r="H8433" t="s">
        <v>53</v>
      </c>
      <c r="I8433">
        <v>1</v>
      </c>
      <c r="J8433">
        <v>74990</v>
      </c>
      <c r="K8433">
        <v>0</v>
      </c>
      <c r="L8433" t="s">
        <v>1460</v>
      </c>
      <c r="M8433" t="s">
        <v>21153</v>
      </c>
      <c r="N8433" t="s">
        <v>21154</v>
      </c>
      <c r="O8433">
        <v>1</v>
      </c>
      <c r="P8433" t="b">
        <v>0</v>
      </c>
    </row>
    <row r="8434" spans="1:16" x14ac:dyDescent="0.25">
      <c r="A8434" s="1">
        <v>8828</v>
      </c>
      <c r="C8434" t="s">
        <v>1460</v>
      </c>
      <c r="D8434" t="s">
        <v>1462</v>
      </c>
      <c r="E8434" t="s">
        <v>9143</v>
      </c>
      <c r="F8434" s="2" t="s">
        <v>19248</v>
      </c>
      <c r="G8434" t="s">
        <v>21835</v>
      </c>
      <c r="H8434" t="s">
        <v>53</v>
      </c>
      <c r="I8434">
        <f t="shared" si="133"/>
        <v>1</v>
      </c>
      <c r="J8434">
        <v>93990</v>
      </c>
      <c r="K8434">
        <v>1</v>
      </c>
      <c r="L8434" t="s">
        <v>21145</v>
      </c>
      <c r="M8434" t="s">
        <v>21150</v>
      </c>
      <c r="N8434" t="s">
        <v>21154</v>
      </c>
      <c r="O8434">
        <v>27</v>
      </c>
      <c r="P8434" t="b">
        <v>1</v>
      </c>
    </row>
    <row r="8435" spans="1:16" x14ac:dyDescent="0.25">
      <c r="A8435" s="1">
        <v>9116</v>
      </c>
      <c r="C8435" t="s">
        <v>1460</v>
      </c>
      <c r="D8435" t="s">
        <v>1462</v>
      </c>
      <c r="E8435" t="s">
        <v>9143</v>
      </c>
      <c r="F8435" s="2" t="s">
        <v>19248</v>
      </c>
      <c r="G8435" t="s">
        <v>21835</v>
      </c>
      <c r="H8435" t="s">
        <v>53</v>
      </c>
      <c r="I8435">
        <f t="shared" si="133"/>
        <v>1</v>
      </c>
      <c r="J8435">
        <v>93990</v>
      </c>
      <c r="K8435">
        <v>1</v>
      </c>
      <c r="L8435" t="s">
        <v>21145</v>
      </c>
      <c r="M8435" t="s">
        <v>21150</v>
      </c>
      <c r="N8435" t="s">
        <v>21154</v>
      </c>
      <c r="O8435">
        <v>35</v>
      </c>
      <c r="P8435" t="b">
        <v>1</v>
      </c>
    </row>
    <row r="8436" spans="1:16" x14ac:dyDescent="0.25">
      <c r="A8436" s="1">
        <v>342</v>
      </c>
      <c r="B8436" t="s">
        <v>885</v>
      </c>
      <c r="C8436" t="s">
        <v>1459</v>
      </c>
      <c r="D8436" t="s">
        <v>1462</v>
      </c>
      <c r="E8436" t="s">
        <v>1771</v>
      </c>
      <c r="F8436" t="s">
        <v>11228</v>
      </c>
      <c r="G8436" t="s">
        <v>1771</v>
      </c>
      <c r="H8436" t="s">
        <v>53</v>
      </c>
      <c r="I8436">
        <v>1</v>
      </c>
      <c r="J8436">
        <v>104400</v>
      </c>
      <c r="K8436">
        <v>0</v>
      </c>
      <c r="L8436" t="s">
        <v>1459</v>
      </c>
      <c r="M8436" t="s">
        <v>21149</v>
      </c>
      <c r="N8436" t="s">
        <v>21154</v>
      </c>
      <c r="P8436" t="b">
        <v>0</v>
      </c>
    </row>
    <row r="8437" spans="1:16" x14ac:dyDescent="0.25">
      <c r="A8437" s="1">
        <v>348</v>
      </c>
      <c r="B8437" t="s">
        <v>885</v>
      </c>
      <c r="C8437" t="s">
        <v>1459</v>
      </c>
      <c r="D8437" t="s">
        <v>1462</v>
      </c>
      <c r="E8437" t="s">
        <v>1771</v>
      </c>
      <c r="F8437" t="s">
        <v>11234</v>
      </c>
      <c r="G8437" t="s">
        <v>1771</v>
      </c>
      <c r="H8437" t="s">
        <v>53</v>
      </c>
      <c r="I8437">
        <v>1</v>
      </c>
      <c r="J8437">
        <v>105790</v>
      </c>
      <c r="K8437">
        <v>0</v>
      </c>
      <c r="L8437" t="s">
        <v>21143</v>
      </c>
      <c r="M8437" t="s">
        <v>21149</v>
      </c>
      <c r="N8437" t="s">
        <v>21154</v>
      </c>
      <c r="P8437" t="b">
        <v>0</v>
      </c>
    </row>
    <row r="8438" spans="1:16" x14ac:dyDescent="0.25">
      <c r="A8438" s="1">
        <v>349</v>
      </c>
      <c r="B8438" t="s">
        <v>885</v>
      </c>
      <c r="C8438" t="s">
        <v>1459</v>
      </c>
      <c r="D8438" t="s">
        <v>1462</v>
      </c>
      <c r="E8438" t="s">
        <v>1771</v>
      </c>
      <c r="F8438" t="s">
        <v>11235</v>
      </c>
      <c r="G8438" t="s">
        <v>1771</v>
      </c>
      <c r="H8438" t="s">
        <v>53</v>
      </c>
      <c r="I8438">
        <v>1</v>
      </c>
      <c r="J8438">
        <v>128390</v>
      </c>
      <c r="K8438">
        <v>0</v>
      </c>
      <c r="L8438" t="s">
        <v>21143</v>
      </c>
      <c r="M8438" t="s">
        <v>21149</v>
      </c>
      <c r="N8438" t="s">
        <v>21154</v>
      </c>
      <c r="P8438" t="b">
        <v>0</v>
      </c>
    </row>
    <row r="8439" spans="1:16" x14ac:dyDescent="0.25">
      <c r="A8439" s="1">
        <v>9680</v>
      </c>
      <c r="C8439" t="s">
        <v>1460</v>
      </c>
      <c r="D8439" t="s">
        <v>1462</v>
      </c>
      <c r="E8439" t="s">
        <v>9831</v>
      </c>
      <c r="F8439" s="2" t="s">
        <v>19988</v>
      </c>
      <c r="G8439" t="s">
        <v>22515</v>
      </c>
      <c r="H8439" t="s">
        <v>53</v>
      </c>
      <c r="I8439">
        <f t="shared" si="133"/>
        <v>1</v>
      </c>
      <c r="J8439">
        <v>104999</v>
      </c>
      <c r="K8439">
        <v>1</v>
      </c>
      <c r="L8439" t="s">
        <v>1460</v>
      </c>
      <c r="M8439" t="s">
        <v>21152</v>
      </c>
      <c r="N8439" t="s">
        <v>21154</v>
      </c>
      <c r="O8439">
        <v>27</v>
      </c>
      <c r="P8439" t="b">
        <v>1</v>
      </c>
    </row>
    <row r="8440" spans="1:16" x14ac:dyDescent="0.25">
      <c r="A8440" s="1">
        <v>9997</v>
      </c>
      <c r="C8440" t="s">
        <v>1460</v>
      </c>
      <c r="D8440" t="s">
        <v>1462</v>
      </c>
      <c r="E8440" t="s">
        <v>10085</v>
      </c>
      <c r="F8440" s="2" t="s">
        <v>20275</v>
      </c>
      <c r="G8440" t="s">
        <v>22766</v>
      </c>
      <c r="H8440" t="s">
        <v>53</v>
      </c>
      <c r="I8440">
        <v>1</v>
      </c>
      <c r="J8440">
        <v>89990</v>
      </c>
      <c r="K8440">
        <v>0</v>
      </c>
      <c r="L8440" t="s">
        <v>1460</v>
      </c>
      <c r="M8440" t="s">
        <v>21153</v>
      </c>
      <c r="N8440" t="s">
        <v>21154</v>
      </c>
      <c r="O8440">
        <v>3</v>
      </c>
      <c r="P8440" t="b">
        <v>0</v>
      </c>
    </row>
    <row r="8441" spans="1:16" x14ac:dyDescent="0.25">
      <c r="A8441" s="1">
        <v>9942</v>
      </c>
      <c r="C8441" t="s">
        <v>1460</v>
      </c>
      <c r="D8441" t="s">
        <v>1462</v>
      </c>
      <c r="E8441" t="s">
        <v>10040</v>
      </c>
      <c r="F8441" s="2" t="s">
        <v>20228</v>
      </c>
      <c r="G8441" t="s">
        <v>22723</v>
      </c>
      <c r="H8441" t="s">
        <v>53</v>
      </c>
      <c r="I8441">
        <v>1</v>
      </c>
      <c r="J8441">
        <v>99990</v>
      </c>
      <c r="K8441">
        <v>0</v>
      </c>
      <c r="L8441" t="s">
        <v>1460</v>
      </c>
      <c r="M8441" t="s">
        <v>21153</v>
      </c>
      <c r="N8441" t="s">
        <v>21154</v>
      </c>
      <c r="O8441">
        <v>2</v>
      </c>
      <c r="P8441" t="b">
        <v>0</v>
      </c>
    </row>
    <row r="8442" spans="1:16" x14ac:dyDescent="0.25">
      <c r="A8442" s="1">
        <v>10592</v>
      </c>
      <c r="C8442" t="s">
        <v>1460</v>
      </c>
      <c r="D8442" t="s">
        <v>1462</v>
      </c>
      <c r="E8442" t="s">
        <v>10040</v>
      </c>
      <c r="F8442" s="2" t="s">
        <v>20228</v>
      </c>
      <c r="G8442" t="s">
        <v>22723</v>
      </c>
      <c r="H8442" t="s">
        <v>53</v>
      </c>
      <c r="I8442">
        <v>1</v>
      </c>
      <c r="J8442">
        <v>99990</v>
      </c>
      <c r="K8442">
        <v>0</v>
      </c>
      <c r="L8442" t="s">
        <v>1460</v>
      </c>
      <c r="M8442" t="s">
        <v>21153</v>
      </c>
      <c r="N8442" t="s">
        <v>21154</v>
      </c>
      <c r="O8442">
        <v>14</v>
      </c>
      <c r="P8442" t="b">
        <v>0</v>
      </c>
    </row>
    <row r="8443" spans="1:16" x14ac:dyDescent="0.25">
      <c r="A8443" s="1">
        <v>10600</v>
      </c>
      <c r="C8443" t="s">
        <v>1460</v>
      </c>
      <c r="D8443" t="s">
        <v>1462</v>
      </c>
      <c r="E8443" t="s">
        <v>10040</v>
      </c>
      <c r="F8443" s="2" t="s">
        <v>20228</v>
      </c>
      <c r="G8443" t="s">
        <v>22723</v>
      </c>
      <c r="H8443" t="s">
        <v>53</v>
      </c>
      <c r="I8443">
        <v>1</v>
      </c>
      <c r="J8443">
        <v>99990</v>
      </c>
      <c r="K8443">
        <v>0</v>
      </c>
      <c r="L8443" t="s">
        <v>1460</v>
      </c>
      <c r="M8443" t="s">
        <v>21153</v>
      </c>
      <c r="N8443" t="s">
        <v>21154</v>
      </c>
      <c r="O8443">
        <v>14</v>
      </c>
      <c r="P8443" t="b">
        <v>0</v>
      </c>
    </row>
    <row r="8444" spans="1:16" x14ac:dyDescent="0.25">
      <c r="A8444" s="1">
        <v>346</v>
      </c>
      <c r="B8444" t="s">
        <v>885</v>
      </c>
      <c r="C8444" t="s">
        <v>1459</v>
      </c>
      <c r="D8444" t="s">
        <v>1462</v>
      </c>
      <c r="E8444" t="s">
        <v>1775</v>
      </c>
      <c r="F8444" t="s">
        <v>11232</v>
      </c>
      <c r="G8444" t="s">
        <v>1775</v>
      </c>
      <c r="H8444" t="s">
        <v>52</v>
      </c>
      <c r="I8444">
        <f t="shared" ref="I8444:I8507" si="134">K8444</f>
        <v>1</v>
      </c>
      <c r="J8444">
        <v>135450</v>
      </c>
      <c r="K8444">
        <v>1</v>
      </c>
      <c r="L8444" t="s">
        <v>21142</v>
      </c>
      <c r="M8444" t="s">
        <v>21149</v>
      </c>
      <c r="N8444" t="s">
        <v>21154</v>
      </c>
      <c r="P8444" t="b">
        <v>1</v>
      </c>
    </row>
    <row r="8445" spans="1:16" x14ac:dyDescent="0.25">
      <c r="A8445" s="1">
        <v>339</v>
      </c>
      <c r="B8445" t="s">
        <v>885</v>
      </c>
      <c r="C8445" t="s">
        <v>1459</v>
      </c>
      <c r="D8445" t="s">
        <v>1462</v>
      </c>
      <c r="E8445" t="s">
        <v>1770</v>
      </c>
      <c r="F8445" t="s">
        <v>11225</v>
      </c>
      <c r="G8445" t="s">
        <v>1770</v>
      </c>
      <c r="H8445" t="s">
        <v>52</v>
      </c>
      <c r="I8445">
        <f t="shared" si="134"/>
        <v>1</v>
      </c>
      <c r="J8445">
        <v>137385</v>
      </c>
      <c r="K8445">
        <v>1</v>
      </c>
      <c r="L8445" t="s">
        <v>1459</v>
      </c>
      <c r="M8445" t="s">
        <v>21149</v>
      </c>
      <c r="N8445" t="s">
        <v>21154</v>
      </c>
      <c r="P8445" t="b">
        <v>1</v>
      </c>
    </row>
    <row r="8446" spans="1:16" x14ac:dyDescent="0.25">
      <c r="A8446" s="1">
        <v>355</v>
      </c>
      <c r="B8446" t="s">
        <v>885</v>
      </c>
      <c r="C8446" t="s">
        <v>1459</v>
      </c>
      <c r="D8446" t="s">
        <v>1462</v>
      </c>
      <c r="E8446" t="s">
        <v>1779</v>
      </c>
      <c r="F8446" t="s">
        <v>11241</v>
      </c>
      <c r="G8446" t="s">
        <v>1779</v>
      </c>
      <c r="H8446" t="s">
        <v>52</v>
      </c>
      <c r="I8446">
        <f t="shared" si="134"/>
        <v>1</v>
      </c>
      <c r="J8446">
        <v>114260</v>
      </c>
      <c r="K8446">
        <v>1</v>
      </c>
      <c r="L8446" t="s">
        <v>1459</v>
      </c>
      <c r="M8446" t="s">
        <v>21149</v>
      </c>
      <c r="N8446" t="s">
        <v>21154</v>
      </c>
      <c r="P8446" t="b">
        <v>1</v>
      </c>
    </row>
    <row r="8447" spans="1:16" x14ac:dyDescent="0.25">
      <c r="A8447" s="1">
        <v>360</v>
      </c>
      <c r="B8447" t="s">
        <v>885</v>
      </c>
      <c r="C8447" t="s">
        <v>1459</v>
      </c>
      <c r="D8447" t="s">
        <v>1462</v>
      </c>
      <c r="E8447" t="s">
        <v>1784</v>
      </c>
      <c r="F8447" t="s">
        <v>11246</v>
      </c>
      <c r="G8447" t="s">
        <v>1784</v>
      </c>
      <c r="H8447" t="s">
        <v>52</v>
      </c>
      <c r="I8447">
        <f t="shared" si="134"/>
        <v>1</v>
      </c>
      <c r="J8447">
        <v>85490</v>
      </c>
      <c r="K8447">
        <v>1</v>
      </c>
      <c r="L8447" t="s">
        <v>1459</v>
      </c>
      <c r="M8447" t="s">
        <v>21149</v>
      </c>
      <c r="N8447" t="s">
        <v>21154</v>
      </c>
      <c r="P8447" t="b">
        <v>1</v>
      </c>
    </row>
    <row r="8448" spans="1:16" x14ac:dyDescent="0.25">
      <c r="A8448" s="1">
        <v>353</v>
      </c>
      <c r="B8448" t="s">
        <v>885</v>
      </c>
      <c r="C8448" t="s">
        <v>1459</v>
      </c>
      <c r="D8448" t="s">
        <v>1462</v>
      </c>
      <c r="E8448" t="s">
        <v>1777</v>
      </c>
      <c r="F8448" t="s">
        <v>11239</v>
      </c>
      <c r="G8448" t="s">
        <v>1777</v>
      </c>
      <c r="H8448" t="s">
        <v>52</v>
      </c>
      <c r="I8448">
        <f t="shared" si="134"/>
        <v>1</v>
      </c>
      <c r="J8448">
        <v>94000</v>
      </c>
      <c r="K8448">
        <v>1</v>
      </c>
      <c r="L8448" t="s">
        <v>1459</v>
      </c>
      <c r="M8448" t="s">
        <v>21149</v>
      </c>
      <c r="N8448" t="s">
        <v>21154</v>
      </c>
      <c r="P8448" t="b">
        <v>1</v>
      </c>
    </row>
    <row r="8449" spans="1:16" x14ac:dyDescent="0.25">
      <c r="A8449" s="1">
        <v>327</v>
      </c>
      <c r="B8449" t="s">
        <v>885</v>
      </c>
      <c r="C8449" t="s">
        <v>1459</v>
      </c>
      <c r="D8449" t="s">
        <v>1462</v>
      </c>
      <c r="E8449" t="s">
        <v>1759</v>
      </c>
      <c r="F8449" t="s">
        <v>11213</v>
      </c>
      <c r="G8449" t="s">
        <v>1759</v>
      </c>
      <c r="H8449" t="s">
        <v>52</v>
      </c>
      <c r="I8449">
        <v>1</v>
      </c>
      <c r="J8449">
        <v>85290</v>
      </c>
      <c r="K8449">
        <v>0</v>
      </c>
      <c r="L8449" t="s">
        <v>1459</v>
      </c>
      <c r="M8449" t="s">
        <v>21149</v>
      </c>
      <c r="N8449" t="s">
        <v>21154</v>
      </c>
      <c r="P8449" t="b">
        <v>0</v>
      </c>
    </row>
    <row r="8450" spans="1:16" x14ac:dyDescent="0.25">
      <c r="A8450" s="1">
        <v>358</v>
      </c>
      <c r="B8450" t="s">
        <v>885</v>
      </c>
      <c r="C8450" t="s">
        <v>1459</v>
      </c>
      <c r="D8450" t="s">
        <v>1462</v>
      </c>
      <c r="E8450" t="s">
        <v>1782</v>
      </c>
      <c r="F8450" t="s">
        <v>11244</v>
      </c>
      <c r="G8450" t="s">
        <v>1782</v>
      </c>
      <c r="H8450" t="s">
        <v>52</v>
      </c>
      <c r="I8450">
        <v>1</v>
      </c>
      <c r="J8450">
        <v>75999</v>
      </c>
      <c r="K8450">
        <v>0</v>
      </c>
      <c r="L8450" t="s">
        <v>1459</v>
      </c>
      <c r="M8450" t="s">
        <v>21149</v>
      </c>
      <c r="N8450" t="s">
        <v>21154</v>
      </c>
      <c r="P8450" t="b">
        <v>0</v>
      </c>
    </row>
    <row r="8451" spans="1:16" x14ac:dyDescent="0.25">
      <c r="A8451" s="1">
        <v>354</v>
      </c>
      <c r="B8451" t="s">
        <v>885</v>
      </c>
      <c r="C8451" t="s">
        <v>1459</v>
      </c>
      <c r="D8451" t="s">
        <v>1462</v>
      </c>
      <c r="E8451" t="s">
        <v>1778</v>
      </c>
      <c r="F8451" t="s">
        <v>11240</v>
      </c>
      <c r="G8451" t="s">
        <v>1778</v>
      </c>
      <c r="H8451" t="s">
        <v>52</v>
      </c>
      <c r="I8451">
        <v>1</v>
      </c>
      <c r="J8451">
        <v>115260</v>
      </c>
      <c r="K8451">
        <v>0</v>
      </c>
      <c r="L8451" t="s">
        <v>1459</v>
      </c>
      <c r="M8451" t="s">
        <v>21149</v>
      </c>
      <c r="N8451" t="s">
        <v>21154</v>
      </c>
      <c r="P8451" t="b">
        <v>0</v>
      </c>
    </row>
    <row r="8452" spans="1:16" x14ac:dyDescent="0.25">
      <c r="A8452" s="1">
        <v>9627</v>
      </c>
      <c r="C8452" t="s">
        <v>1460</v>
      </c>
      <c r="D8452" t="s">
        <v>1462</v>
      </c>
      <c r="E8452" t="s">
        <v>9786</v>
      </c>
      <c r="F8452" s="2" t="s">
        <v>19935</v>
      </c>
      <c r="G8452" t="s">
        <v>22470</v>
      </c>
      <c r="H8452" t="s">
        <v>52</v>
      </c>
      <c r="I8452">
        <f t="shared" si="134"/>
        <v>1</v>
      </c>
      <c r="J8452">
        <v>94999</v>
      </c>
      <c r="K8452">
        <v>1</v>
      </c>
      <c r="L8452" t="s">
        <v>1460</v>
      </c>
      <c r="M8452" t="s">
        <v>21152</v>
      </c>
      <c r="N8452" t="s">
        <v>21154</v>
      </c>
      <c r="O8452">
        <v>24</v>
      </c>
      <c r="P8452" t="b">
        <v>1</v>
      </c>
    </row>
    <row r="8453" spans="1:16" x14ac:dyDescent="0.25">
      <c r="A8453" s="1">
        <v>10590</v>
      </c>
      <c r="C8453" t="s">
        <v>1460</v>
      </c>
      <c r="D8453" t="s">
        <v>1462</v>
      </c>
      <c r="E8453" t="s">
        <v>10542</v>
      </c>
      <c r="F8453" s="2" t="s">
        <v>20756</v>
      </c>
      <c r="G8453" t="s">
        <v>23175</v>
      </c>
      <c r="H8453" t="s">
        <v>52</v>
      </c>
      <c r="I8453">
        <v>1</v>
      </c>
      <c r="J8453">
        <v>99990</v>
      </c>
      <c r="K8453">
        <v>0</v>
      </c>
      <c r="L8453" t="s">
        <v>1460</v>
      </c>
      <c r="M8453" t="s">
        <v>21153</v>
      </c>
      <c r="N8453" t="s">
        <v>21154</v>
      </c>
      <c r="O8453">
        <v>14</v>
      </c>
      <c r="P8453" t="b">
        <v>0</v>
      </c>
    </row>
    <row r="8454" spans="1:16" x14ac:dyDescent="0.25">
      <c r="A8454" s="1">
        <v>10598</v>
      </c>
      <c r="C8454" t="s">
        <v>1460</v>
      </c>
      <c r="D8454" t="s">
        <v>1462</v>
      </c>
      <c r="E8454" t="s">
        <v>10542</v>
      </c>
      <c r="F8454" s="2" t="s">
        <v>20756</v>
      </c>
      <c r="G8454" t="s">
        <v>23175</v>
      </c>
      <c r="H8454" t="s">
        <v>52</v>
      </c>
      <c r="I8454">
        <v>1</v>
      </c>
      <c r="J8454">
        <v>99990</v>
      </c>
      <c r="K8454">
        <v>0</v>
      </c>
      <c r="L8454" t="s">
        <v>1460</v>
      </c>
      <c r="M8454" t="s">
        <v>21153</v>
      </c>
      <c r="N8454" t="s">
        <v>21154</v>
      </c>
      <c r="O8454">
        <v>14</v>
      </c>
      <c r="P8454" t="b">
        <v>0</v>
      </c>
    </row>
    <row r="8455" spans="1:16" x14ac:dyDescent="0.25">
      <c r="A8455" s="1">
        <v>10636</v>
      </c>
      <c r="C8455" t="s">
        <v>1460</v>
      </c>
      <c r="D8455" t="s">
        <v>1462</v>
      </c>
      <c r="E8455" t="s">
        <v>10542</v>
      </c>
      <c r="F8455" s="2" t="s">
        <v>20756</v>
      </c>
      <c r="G8455" t="s">
        <v>23175</v>
      </c>
      <c r="H8455" t="s">
        <v>52</v>
      </c>
      <c r="I8455">
        <v>1</v>
      </c>
      <c r="J8455">
        <v>99990</v>
      </c>
      <c r="K8455">
        <v>0</v>
      </c>
      <c r="L8455" t="s">
        <v>1460</v>
      </c>
      <c r="M8455" t="s">
        <v>21153</v>
      </c>
      <c r="N8455" t="s">
        <v>21154</v>
      </c>
      <c r="O8455">
        <v>15</v>
      </c>
      <c r="P8455" t="b">
        <v>0</v>
      </c>
    </row>
    <row r="8456" spans="1:16" x14ac:dyDescent="0.25">
      <c r="A8456" s="1">
        <v>10255</v>
      </c>
      <c r="C8456" t="s">
        <v>1460</v>
      </c>
      <c r="D8456" t="s">
        <v>1462</v>
      </c>
      <c r="E8456" t="s">
        <v>10285</v>
      </c>
      <c r="F8456" s="2" t="s">
        <v>20489</v>
      </c>
      <c r="G8456" t="s">
        <v>22940</v>
      </c>
      <c r="H8456" t="s">
        <v>52</v>
      </c>
      <c r="I8456">
        <v>1</v>
      </c>
      <c r="J8456">
        <v>94990</v>
      </c>
      <c r="K8456">
        <v>0</v>
      </c>
      <c r="L8456" t="s">
        <v>1460</v>
      </c>
      <c r="M8456" t="s">
        <v>21153</v>
      </c>
      <c r="N8456" t="s">
        <v>21154</v>
      </c>
      <c r="O8456">
        <v>8</v>
      </c>
      <c r="P8456" t="b">
        <v>0</v>
      </c>
    </row>
    <row r="8457" spans="1:16" x14ac:dyDescent="0.25">
      <c r="A8457" s="1">
        <v>10263</v>
      </c>
      <c r="C8457" t="s">
        <v>1460</v>
      </c>
      <c r="D8457" t="s">
        <v>1462</v>
      </c>
      <c r="E8457" t="s">
        <v>10285</v>
      </c>
      <c r="F8457" s="2" t="s">
        <v>20489</v>
      </c>
      <c r="G8457" t="s">
        <v>22940</v>
      </c>
      <c r="H8457" t="s">
        <v>52</v>
      </c>
      <c r="I8457">
        <v>1</v>
      </c>
      <c r="J8457">
        <v>94990</v>
      </c>
      <c r="K8457">
        <v>0</v>
      </c>
      <c r="L8457" t="s">
        <v>1460</v>
      </c>
      <c r="M8457" t="s">
        <v>21153</v>
      </c>
      <c r="N8457" t="s">
        <v>21154</v>
      </c>
      <c r="O8457">
        <v>8</v>
      </c>
      <c r="P8457" t="b">
        <v>0</v>
      </c>
    </row>
    <row r="8458" spans="1:16" x14ac:dyDescent="0.25">
      <c r="A8458" s="1">
        <v>8240</v>
      </c>
      <c r="C8458" t="s">
        <v>1460</v>
      </c>
      <c r="D8458" t="s">
        <v>1462</v>
      </c>
      <c r="E8458" t="s">
        <v>8674</v>
      </c>
      <c r="F8458" s="2" t="s">
        <v>18773</v>
      </c>
      <c r="G8458" t="s">
        <v>1752</v>
      </c>
      <c r="H8458" t="s">
        <v>52</v>
      </c>
      <c r="I8458">
        <f t="shared" si="134"/>
        <v>1</v>
      </c>
      <c r="J8458">
        <v>103990</v>
      </c>
      <c r="K8458">
        <v>1</v>
      </c>
      <c r="L8458" t="s">
        <v>21145</v>
      </c>
      <c r="M8458" t="s">
        <v>21150</v>
      </c>
      <c r="N8458" t="s">
        <v>21154</v>
      </c>
      <c r="O8458">
        <v>10</v>
      </c>
      <c r="P8458" t="b">
        <v>1</v>
      </c>
    </row>
    <row r="8459" spans="1:16" x14ac:dyDescent="0.25">
      <c r="A8459" s="1">
        <v>320</v>
      </c>
      <c r="B8459" t="s">
        <v>885</v>
      </c>
      <c r="C8459" t="s">
        <v>1459</v>
      </c>
      <c r="D8459" t="s">
        <v>1462</v>
      </c>
      <c r="E8459" t="s">
        <v>1752</v>
      </c>
      <c r="F8459" t="s">
        <v>11206</v>
      </c>
      <c r="G8459" t="s">
        <v>1752</v>
      </c>
      <c r="H8459" t="s">
        <v>52</v>
      </c>
      <c r="I8459">
        <v>1</v>
      </c>
      <c r="J8459">
        <v>103990</v>
      </c>
      <c r="K8459">
        <v>0</v>
      </c>
      <c r="L8459" t="s">
        <v>21143</v>
      </c>
      <c r="M8459" t="s">
        <v>21149</v>
      </c>
      <c r="N8459" t="s">
        <v>21154</v>
      </c>
      <c r="P8459" t="b">
        <v>0</v>
      </c>
    </row>
    <row r="8460" spans="1:16" x14ac:dyDescent="0.25">
      <c r="A8460" s="1">
        <v>328</v>
      </c>
      <c r="B8460" t="s">
        <v>885</v>
      </c>
      <c r="C8460" t="s">
        <v>1459</v>
      </c>
      <c r="D8460" t="s">
        <v>1462</v>
      </c>
      <c r="E8460" t="s">
        <v>1760</v>
      </c>
      <c r="F8460" t="s">
        <v>11214</v>
      </c>
      <c r="G8460" t="s">
        <v>1760</v>
      </c>
      <c r="H8460" t="s">
        <v>52</v>
      </c>
      <c r="I8460">
        <v>1</v>
      </c>
      <c r="J8460">
        <v>118990</v>
      </c>
      <c r="K8460">
        <v>0</v>
      </c>
      <c r="L8460" t="s">
        <v>21143</v>
      </c>
      <c r="M8460" t="s">
        <v>21149</v>
      </c>
      <c r="N8460" t="s">
        <v>21154</v>
      </c>
      <c r="P8460" t="b">
        <v>0</v>
      </c>
    </row>
    <row r="8461" spans="1:16" x14ac:dyDescent="0.25">
      <c r="A8461" s="1">
        <v>340</v>
      </c>
      <c r="B8461" t="s">
        <v>885</v>
      </c>
      <c r="C8461" t="s">
        <v>1459</v>
      </c>
      <c r="D8461" t="s">
        <v>1462</v>
      </c>
      <c r="E8461" t="s">
        <v>1760</v>
      </c>
      <c r="F8461" t="s">
        <v>11226</v>
      </c>
      <c r="G8461" t="s">
        <v>1760</v>
      </c>
      <c r="H8461" t="s">
        <v>52</v>
      </c>
      <c r="I8461">
        <v>1</v>
      </c>
      <c r="J8461">
        <v>118990</v>
      </c>
      <c r="K8461">
        <v>0</v>
      </c>
      <c r="L8461" t="s">
        <v>21143</v>
      </c>
      <c r="M8461" t="s">
        <v>21149</v>
      </c>
      <c r="N8461" t="s">
        <v>21154</v>
      </c>
      <c r="P8461" t="b">
        <v>0</v>
      </c>
    </row>
    <row r="8462" spans="1:16" x14ac:dyDescent="0.25">
      <c r="A8462" s="1">
        <v>351</v>
      </c>
      <c r="B8462" t="s">
        <v>885</v>
      </c>
      <c r="C8462" t="s">
        <v>1459</v>
      </c>
      <c r="D8462" t="s">
        <v>1462</v>
      </c>
      <c r="E8462" t="s">
        <v>1760</v>
      </c>
      <c r="F8462" t="s">
        <v>11237</v>
      </c>
      <c r="G8462" t="s">
        <v>1760</v>
      </c>
      <c r="H8462" t="s">
        <v>52</v>
      </c>
      <c r="I8462">
        <v>1</v>
      </c>
      <c r="J8462">
        <v>118990</v>
      </c>
      <c r="K8462">
        <v>0</v>
      </c>
      <c r="L8462" t="s">
        <v>21143</v>
      </c>
      <c r="M8462" t="s">
        <v>21149</v>
      </c>
      <c r="N8462" t="s">
        <v>21154</v>
      </c>
      <c r="P8462" t="b">
        <v>0</v>
      </c>
    </row>
    <row r="8463" spans="1:16" x14ac:dyDescent="0.25">
      <c r="A8463" s="1">
        <v>361</v>
      </c>
      <c r="B8463" t="s">
        <v>885</v>
      </c>
      <c r="C8463" t="s">
        <v>1459</v>
      </c>
      <c r="D8463" t="s">
        <v>1462</v>
      </c>
      <c r="E8463" t="s">
        <v>1760</v>
      </c>
      <c r="F8463" t="s">
        <v>11247</v>
      </c>
      <c r="G8463" t="s">
        <v>1760</v>
      </c>
      <c r="H8463" t="s">
        <v>52</v>
      </c>
      <c r="I8463">
        <v>1</v>
      </c>
      <c r="J8463">
        <v>118990</v>
      </c>
      <c r="K8463">
        <v>0</v>
      </c>
      <c r="L8463" t="s">
        <v>21143</v>
      </c>
      <c r="M8463" t="s">
        <v>21149</v>
      </c>
      <c r="N8463" t="s">
        <v>21154</v>
      </c>
      <c r="P8463" t="b">
        <v>0</v>
      </c>
    </row>
    <row r="8464" spans="1:16" x14ac:dyDescent="0.25">
      <c r="A8464" s="1">
        <v>332</v>
      </c>
      <c r="B8464" t="s">
        <v>885</v>
      </c>
      <c r="C8464" t="s">
        <v>1459</v>
      </c>
      <c r="D8464" t="s">
        <v>1462</v>
      </c>
      <c r="E8464" t="s">
        <v>1764</v>
      </c>
      <c r="F8464" t="s">
        <v>11218</v>
      </c>
      <c r="G8464" t="s">
        <v>1764</v>
      </c>
      <c r="H8464" t="s">
        <v>52</v>
      </c>
      <c r="I8464">
        <f t="shared" si="134"/>
        <v>1</v>
      </c>
      <c r="J8464">
        <v>129002</v>
      </c>
      <c r="K8464">
        <v>1</v>
      </c>
      <c r="L8464" t="s">
        <v>1459</v>
      </c>
      <c r="M8464" t="s">
        <v>21149</v>
      </c>
      <c r="N8464" t="s">
        <v>21154</v>
      </c>
      <c r="P8464" t="b">
        <v>1</v>
      </c>
    </row>
    <row r="8465" spans="1:16" x14ac:dyDescent="0.25">
      <c r="A8465" s="1">
        <v>8257</v>
      </c>
      <c r="C8465" t="s">
        <v>1460</v>
      </c>
      <c r="D8465" t="s">
        <v>1462</v>
      </c>
      <c r="E8465" t="s">
        <v>8691</v>
      </c>
      <c r="F8465" s="2" t="s">
        <v>18790</v>
      </c>
      <c r="G8465" t="s">
        <v>1761</v>
      </c>
      <c r="H8465" t="s">
        <v>52</v>
      </c>
      <c r="I8465">
        <f t="shared" si="134"/>
        <v>1</v>
      </c>
      <c r="J8465">
        <v>138990</v>
      </c>
      <c r="K8465">
        <v>1</v>
      </c>
      <c r="L8465" t="s">
        <v>21145</v>
      </c>
      <c r="M8465" t="s">
        <v>21150</v>
      </c>
      <c r="N8465" t="s">
        <v>21154</v>
      </c>
      <c r="O8465">
        <v>11</v>
      </c>
      <c r="P8465" t="b">
        <v>1</v>
      </c>
    </row>
    <row r="8466" spans="1:16" x14ac:dyDescent="0.25">
      <c r="A8466" s="1">
        <v>329</v>
      </c>
      <c r="B8466" t="s">
        <v>885</v>
      </c>
      <c r="C8466" t="s">
        <v>1459</v>
      </c>
      <c r="D8466" t="s">
        <v>1462</v>
      </c>
      <c r="E8466" t="s">
        <v>1761</v>
      </c>
      <c r="F8466" t="s">
        <v>11215</v>
      </c>
      <c r="G8466" t="s">
        <v>1761</v>
      </c>
      <c r="H8466" t="s">
        <v>52</v>
      </c>
      <c r="I8466">
        <f t="shared" si="134"/>
        <v>1</v>
      </c>
      <c r="J8466">
        <v>138990</v>
      </c>
      <c r="K8466">
        <v>1</v>
      </c>
      <c r="L8466" t="s">
        <v>21143</v>
      </c>
      <c r="M8466" t="s">
        <v>21149</v>
      </c>
      <c r="N8466" t="s">
        <v>21154</v>
      </c>
      <c r="P8466" t="b">
        <v>1</v>
      </c>
    </row>
    <row r="8467" spans="1:16" x14ac:dyDescent="0.25">
      <c r="A8467" s="1">
        <v>341</v>
      </c>
      <c r="B8467" t="s">
        <v>885</v>
      </c>
      <c r="C8467" t="s">
        <v>1459</v>
      </c>
      <c r="D8467" t="s">
        <v>1462</v>
      </c>
      <c r="E8467" t="s">
        <v>1761</v>
      </c>
      <c r="F8467" t="s">
        <v>11227</v>
      </c>
      <c r="G8467" t="s">
        <v>1761</v>
      </c>
      <c r="H8467" t="s">
        <v>52</v>
      </c>
      <c r="I8467">
        <f t="shared" si="134"/>
        <v>1</v>
      </c>
      <c r="J8467">
        <v>138990</v>
      </c>
      <c r="K8467">
        <v>1</v>
      </c>
      <c r="L8467" t="s">
        <v>21143</v>
      </c>
      <c r="M8467" t="s">
        <v>21149</v>
      </c>
      <c r="N8467" t="s">
        <v>21154</v>
      </c>
      <c r="P8467" t="b">
        <v>1</v>
      </c>
    </row>
    <row r="8468" spans="1:16" x14ac:dyDescent="0.25">
      <c r="A8468" s="1">
        <v>352</v>
      </c>
      <c r="B8468" t="s">
        <v>885</v>
      </c>
      <c r="C8468" t="s">
        <v>1459</v>
      </c>
      <c r="D8468" t="s">
        <v>1462</v>
      </c>
      <c r="E8468" t="s">
        <v>1761</v>
      </c>
      <c r="F8468" t="s">
        <v>11238</v>
      </c>
      <c r="G8468" t="s">
        <v>1761</v>
      </c>
      <c r="H8468" t="s">
        <v>52</v>
      </c>
      <c r="I8468">
        <f t="shared" si="134"/>
        <v>1</v>
      </c>
      <c r="J8468">
        <v>138990</v>
      </c>
      <c r="K8468">
        <v>1</v>
      </c>
      <c r="L8468" t="s">
        <v>21143</v>
      </c>
      <c r="M8468" t="s">
        <v>21149</v>
      </c>
      <c r="N8468" t="s">
        <v>21154</v>
      </c>
      <c r="P8468" t="b">
        <v>1</v>
      </c>
    </row>
    <row r="8469" spans="1:16" x14ac:dyDescent="0.25">
      <c r="A8469" s="1">
        <v>362</v>
      </c>
      <c r="B8469" t="s">
        <v>885</v>
      </c>
      <c r="C8469" t="s">
        <v>1459</v>
      </c>
      <c r="D8469" t="s">
        <v>1462</v>
      </c>
      <c r="E8469" t="s">
        <v>1761</v>
      </c>
      <c r="F8469" t="s">
        <v>11248</v>
      </c>
      <c r="G8469" t="s">
        <v>1761</v>
      </c>
      <c r="H8469" t="s">
        <v>52</v>
      </c>
      <c r="I8469">
        <f t="shared" si="134"/>
        <v>1</v>
      </c>
      <c r="J8469">
        <v>138990</v>
      </c>
      <c r="K8469">
        <v>1</v>
      </c>
      <c r="L8469" t="s">
        <v>21143</v>
      </c>
      <c r="M8469" t="s">
        <v>21149</v>
      </c>
      <c r="N8469" t="s">
        <v>21154</v>
      </c>
      <c r="P8469" t="b">
        <v>1</v>
      </c>
    </row>
    <row r="8470" spans="1:16" x14ac:dyDescent="0.25">
      <c r="A8470" s="1">
        <v>343</v>
      </c>
      <c r="B8470" t="s">
        <v>885</v>
      </c>
      <c r="C8470" t="s">
        <v>1459</v>
      </c>
      <c r="D8470" t="s">
        <v>1462</v>
      </c>
      <c r="E8470" t="s">
        <v>1772</v>
      </c>
      <c r="F8470" t="s">
        <v>11229</v>
      </c>
      <c r="G8470" t="s">
        <v>1772</v>
      </c>
      <c r="H8470" t="s">
        <v>52</v>
      </c>
      <c r="I8470">
        <f t="shared" si="134"/>
        <v>1</v>
      </c>
      <c r="J8470">
        <v>119990</v>
      </c>
      <c r="K8470">
        <v>1</v>
      </c>
      <c r="L8470" t="s">
        <v>21142</v>
      </c>
      <c r="M8470" t="s">
        <v>21149</v>
      </c>
      <c r="N8470" t="s">
        <v>21154</v>
      </c>
      <c r="P8470" t="b">
        <v>1</v>
      </c>
    </row>
    <row r="8471" spans="1:16" x14ac:dyDescent="0.25">
      <c r="A8471" s="1">
        <v>338</v>
      </c>
      <c r="B8471" t="s">
        <v>885</v>
      </c>
      <c r="C8471" t="s">
        <v>1459</v>
      </c>
      <c r="D8471" t="s">
        <v>1462</v>
      </c>
      <c r="E8471" t="s">
        <v>1769</v>
      </c>
      <c r="F8471" t="s">
        <v>11224</v>
      </c>
      <c r="G8471" t="s">
        <v>1769</v>
      </c>
      <c r="H8471" t="s">
        <v>52</v>
      </c>
      <c r="I8471">
        <v>1</v>
      </c>
      <c r="J8471">
        <v>133000</v>
      </c>
      <c r="K8471">
        <v>0</v>
      </c>
      <c r="L8471" t="s">
        <v>1459</v>
      </c>
      <c r="M8471" t="s">
        <v>21149</v>
      </c>
      <c r="N8471" t="s">
        <v>21154</v>
      </c>
      <c r="P8471" t="b">
        <v>0</v>
      </c>
    </row>
    <row r="8472" spans="1:16" x14ac:dyDescent="0.25">
      <c r="A8472" s="1">
        <v>321</v>
      </c>
      <c r="B8472" t="s">
        <v>885</v>
      </c>
      <c r="C8472" t="s">
        <v>1459</v>
      </c>
      <c r="D8472" t="s">
        <v>1462</v>
      </c>
      <c r="E8472" t="s">
        <v>1753</v>
      </c>
      <c r="F8472" t="s">
        <v>11207</v>
      </c>
      <c r="G8472" t="s">
        <v>1753</v>
      </c>
      <c r="H8472" t="s">
        <v>52</v>
      </c>
      <c r="I8472">
        <f t="shared" si="134"/>
        <v>1</v>
      </c>
      <c r="J8472">
        <v>125125</v>
      </c>
      <c r="K8472">
        <v>1</v>
      </c>
      <c r="L8472" t="s">
        <v>1459</v>
      </c>
      <c r="M8472" t="s">
        <v>21149</v>
      </c>
      <c r="N8472" t="s">
        <v>21154</v>
      </c>
      <c r="P8472" t="b">
        <v>1</v>
      </c>
    </row>
    <row r="8473" spans="1:16" x14ac:dyDescent="0.25">
      <c r="A8473" s="1">
        <v>357</v>
      </c>
      <c r="B8473" t="s">
        <v>885</v>
      </c>
      <c r="C8473" t="s">
        <v>1459</v>
      </c>
      <c r="D8473" t="s">
        <v>1462</v>
      </c>
      <c r="E8473" t="s">
        <v>1781</v>
      </c>
      <c r="F8473" t="s">
        <v>11243</v>
      </c>
      <c r="G8473" t="s">
        <v>1781</v>
      </c>
      <c r="H8473" t="s">
        <v>52</v>
      </c>
      <c r="I8473">
        <v>1</v>
      </c>
      <c r="J8473">
        <v>92700</v>
      </c>
      <c r="K8473">
        <v>0</v>
      </c>
      <c r="L8473" t="s">
        <v>1459</v>
      </c>
      <c r="M8473" t="s">
        <v>21149</v>
      </c>
      <c r="N8473" t="s">
        <v>21154</v>
      </c>
      <c r="P8473" t="b">
        <v>0</v>
      </c>
    </row>
    <row r="8474" spans="1:16" x14ac:dyDescent="0.25">
      <c r="A8474" s="1">
        <v>323</v>
      </c>
      <c r="B8474" t="s">
        <v>885</v>
      </c>
      <c r="C8474" t="s">
        <v>1459</v>
      </c>
      <c r="D8474" t="s">
        <v>1462</v>
      </c>
      <c r="E8474" t="s">
        <v>1755</v>
      </c>
      <c r="F8474" t="s">
        <v>11209</v>
      </c>
      <c r="G8474" t="s">
        <v>1755</v>
      </c>
      <c r="H8474" t="s">
        <v>52</v>
      </c>
      <c r="I8474">
        <f t="shared" si="134"/>
        <v>1</v>
      </c>
      <c r="J8474">
        <v>131957</v>
      </c>
      <c r="K8474">
        <v>1</v>
      </c>
      <c r="M8474" t="s">
        <v>21149</v>
      </c>
      <c r="N8474" t="s">
        <v>21154</v>
      </c>
      <c r="P8474" t="b">
        <v>1</v>
      </c>
    </row>
    <row r="8475" spans="1:16" x14ac:dyDescent="0.25">
      <c r="A8475" s="1">
        <v>333</v>
      </c>
      <c r="B8475" t="s">
        <v>885</v>
      </c>
      <c r="C8475" t="s">
        <v>1459</v>
      </c>
      <c r="D8475" t="s">
        <v>1462</v>
      </c>
      <c r="E8475" t="s">
        <v>1765</v>
      </c>
      <c r="F8475" t="s">
        <v>11219</v>
      </c>
      <c r="G8475" t="s">
        <v>1765</v>
      </c>
      <c r="H8475" t="s">
        <v>52</v>
      </c>
      <c r="I8475">
        <f t="shared" si="134"/>
        <v>1</v>
      </c>
      <c r="J8475">
        <v>126992</v>
      </c>
      <c r="K8475">
        <v>1</v>
      </c>
      <c r="L8475" t="s">
        <v>1459</v>
      </c>
      <c r="M8475" t="s">
        <v>21149</v>
      </c>
      <c r="N8475" t="s">
        <v>21154</v>
      </c>
      <c r="P8475" t="b">
        <v>1</v>
      </c>
    </row>
    <row r="8476" spans="1:16" x14ac:dyDescent="0.25">
      <c r="A8476" s="1">
        <v>334</v>
      </c>
      <c r="B8476" t="s">
        <v>885</v>
      </c>
      <c r="C8476" t="s">
        <v>1459</v>
      </c>
      <c r="D8476" t="s">
        <v>1462</v>
      </c>
      <c r="E8476" t="s">
        <v>1766</v>
      </c>
      <c r="F8476" t="s">
        <v>11220</v>
      </c>
      <c r="G8476" t="s">
        <v>1766</v>
      </c>
      <c r="H8476" t="s">
        <v>52</v>
      </c>
      <c r="I8476">
        <f t="shared" si="134"/>
        <v>1</v>
      </c>
      <c r="J8476">
        <v>135000</v>
      </c>
      <c r="K8476">
        <v>1</v>
      </c>
      <c r="L8476" t="s">
        <v>1459</v>
      </c>
      <c r="M8476" t="s">
        <v>21149</v>
      </c>
      <c r="N8476" t="s">
        <v>21154</v>
      </c>
      <c r="P8476" t="b">
        <v>1</v>
      </c>
    </row>
    <row r="8477" spans="1:16" x14ac:dyDescent="0.25">
      <c r="A8477" s="1">
        <v>345</v>
      </c>
      <c r="B8477" t="s">
        <v>885</v>
      </c>
      <c r="C8477" t="s">
        <v>1459</v>
      </c>
      <c r="D8477" t="s">
        <v>1462</v>
      </c>
      <c r="E8477" t="s">
        <v>1774</v>
      </c>
      <c r="F8477" t="s">
        <v>11231</v>
      </c>
      <c r="G8477" t="s">
        <v>1774</v>
      </c>
      <c r="H8477" t="s">
        <v>52</v>
      </c>
      <c r="I8477">
        <v>1</v>
      </c>
      <c r="J8477">
        <v>135200</v>
      </c>
      <c r="K8477">
        <v>0</v>
      </c>
      <c r="L8477" t="s">
        <v>1459</v>
      </c>
      <c r="M8477" t="s">
        <v>21149</v>
      </c>
      <c r="N8477" t="s">
        <v>21154</v>
      </c>
      <c r="P8477" t="b">
        <v>0</v>
      </c>
    </row>
    <row r="8478" spans="1:16" x14ac:dyDescent="0.25">
      <c r="A8478" s="1">
        <v>322</v>
      </c>
      <c r="B8478" t="s">
        <v>885</v>
      </c>
      <c r="C8478" t="s">
        <v>1459</v>
      </c>
      <c r="D8478" t="s">
        <v>1462</v>
      </c>
      <c r="E8478" t="s">
        <v>1754</v>
      </c>
      <c r="F8478" t="s">
        <v>11208</v>
      </c>
      <c r="G8478" t="s">
        <v>1754</v>
      </c>
      <c r="H8478" t="s">
        <v>52</v>
      </c>
      <c r="I8478">
        <v>1</v>
      </c>
      <c r="J8478">
        <v>129120</v>
      </c>
      <c r="K8478">
        <v>0</v>
      </c>
      <c r="L8478" t="s">
        <v>1459</v>
      </c>
      <c r="M8478" t="s">
        <v>21149</v>
      </c>
      <c r="N8478" t="s">
        <v>21154</v>
      </c>
      <c r="P8478" t="b">
        <v>0</v>
      </c>
    </row>
    <row r="8479" spans="1:16" x14ac:dyDescent="0.25">
      <c r="A8479" s="1">
        <v>336</v>
      </c>
      <c r="B8479" t="s">
        <v>885</v>
      </c>
      <c r="C8479" t="s">
        <v>1459</v>
      </c>
      <c r="D8479" t="s">
        <v>1462</v>
      </c>
      <c r="E8479" t="s">
        <v>1754</v>
      </c>
      <c r="F8479" t="s">
        <v>11222</v>
      </c>
      <c r="G8479" t="s">
        <v>1754</v>
      </c>
      <c r="H8479" t="s">
        <v>52</v>
      </c>
      <c r="I8479">
        <v>1</v>
      </c>
      <c r="J8479">
        <v>138880</v>
      </c>
      <c r="K8479">
        <v>0</v>
      </c>
      <c r="L8479" t="s">
        <v>1459</v>
      </c>
      <c r="M8479" t="s">
        <v>21149</v>
      </c>
      <c r="N8479" t="s">
        <v>21154</v>
      </c>
      <c r="P8479" t="b">
        <v>0</v>
      </c>
    </row>
    <row r="8480" spans="1:16" x14ac:dyDescent="0.25">
      <c r="A8480" s="1">
        <v>347</v>
      </c>
      <c r="B8480" t="s">
        <v>885</v>
      </c>
      <c r="C8480" t="s">
        <v>1459</v>
      </c>
      <c r="D8480" t="s">
        <v>1462</v>
      </c>
      <c r="E8480" t="s">
        <v>1754</v>
      </c>
      <c r="F8480" t="s">
        <v>11233</v>
      </c>
      <c r="G8480" t="s">
        <v>1754</v>
      </c>
      <c r="H8480" t="s">
        <v>52</v>
      </c>
      <c r="I8480">
        <v>1</v>
      </c>
      <c r="J8480">
        <v>139520</v>
      </c>
      <c r="K8480">
        <v>0</v>
      </c>
      <c r="L8480" t="s">
        <v>1459</v>
      </c>
      <c r="M8480" t="s">
        <v>21149</v>
      </c>
      <c r="N8480" t="s">
        <v>21154</v>
      </c>
      <c r="P8480" t="b">
        <v>0</v>
      </c>
    </row>
    <row r="8481" spans="1:16" x14ac:dyDescent="0.25">
      <c r="A8481" s="1">
        <v>337</v>
      </c>
      <c r="B8481" t="s">
        <v>885</v>
      </c>
      <c r="C8481" t="s">
        <v>1459</v>
      </c>
      <c r="D8481" t="s">
        <v>1462</v>
      </c>
      <c r="E8481" t="s">
        <v>1768</v>
      </c>
      <c r="F8481" t="s">
        <v>11223</v>
      </c>
      <c r="G8481" t="s">
        <v>1768</v>
      </c>
      <c r="H8481" t="s">
        <v>52</v>
      </c>
      <c r="I8481">
        <f t="shared" si="134"/>
        <v>1</v>
      </c>
      <c r="J8481">
        <v>133720</v>
      </c>
      <c r="K8481">
        <v>1</v>
      </c>
      <c r="L8481" t="s">
        <v>1459</v>
      </c>
      <c r="M8481" t="s">
        <v>21149</v>
      </c>
      <c r="N8481" t="s">
        <v>21154</v>
      </c>
      <c r="P8481" t="b">
        <v>1</v>
      </c>
    </row>
    <row r="8482" spans="1:16" x14ac:dyDescent="0.25">
      <c r="A8482" s="1">
        <v>331</v>
      </c>
      <c r="B8482" t="s">
        <v>885</v>
      </c>
      <c r="C8482" t="s">
        <v>1459</v>
      </c>
      <c r="D8482" t="s">
        <v>1462</v>
      </c>
      <c r="E8482" t="s">
        <v>1763</v>
      </c>
      <c r="F8482" t="s">
        <v>11217</v>
      </c>
      <c r="G8482" t="s">
        <v>1763</v>
      </c>
      <c r="H8482" t="s">
        <v>52</v>
      </c>
      <c r="I8482">
        <f t="shared" si="134"/>
        <v>1</v>
      </c>
      <c r="J8482">
        <v>117990</v>
      </c>
      <c r="K8482">
        <v>1</v>
      </c>
      <c r="L8482" t="s">
        <v>1459</v>
      </c>
      <c r="M8482" t="s">
        <v>21149</v>
      </c>
      <c r="N8482" t="s">
        <v>21154</v>
      </c>
      <c r="P8482" t="b">
        <v>1</v>
      </c>
    </row>
    <row r="8483" spans="1:16" x14ac:dyDescent="0.25">
      <c r="A8483" s="1">
        <v>9581</v>
      </c>
      <c r="C8483" t="s">
        <v>1460</v>
      </c>
      <c r="D8483" t="s">
        <v>1462</v>
      </c>
      <c r="E8483" t="s">
        <v>9745</v>
      </c>
      <c r="F8483" s="2" t="s">
        <v>19889</v>
      </c>
      <c r="G8483" t="s">
        <v>22429</v>
      </c>
      <c r="H8483" t="s">
        <v>52</v>
      </c>
      <c r="I8483">
        <f t="shared" si="134"/>
        <v>1</v>
      </c>
      <c r="J8483">
        <v>88999</v>
      </c>
      <c r="K8483">
        <v>1</v>
      </c>
      <c r="L8483" t="s">
        <v>1460</v>
      </c>
      <c r="M8483" t="s">
        <v>21152</v>
      </c>
      <c r="N8483" t="s">
        <v>21154</v>
      </c>
      <c r="O8483">
        <v>22</v>
      </c>
      <c r="P8483" t="b">
        <v>1</v>
      </c>
    </row>
    <row r="8484" spans="1:16" x14ac:dyDescent="0.25">
      <c r="A8484" s="1">
        <v>10253</v>
      </c>
      <c r="C8484" t="s">
        <v>1460</v>
      </c>
      <c r="D8484" t="s">
        <v>1462</v>
      </c>
      <c r="E8484" t="s">
        <v>10283</v>
      </c>
      <c r="F8484" s="2" t="s">
        <v>20487</v>
      </c>
      <c r="G8484" t="s">
        <v>22938</v>
      </c>
      <c r="H8484" t="s">
        <v>52</v>
      </c>
      <c r="I8484">
        <v>1</v>
      </c>
      <c r="J8484">
        <v>110990</v>
      </c>
      <c r="K8484">
        <v>0</v>
      </c>
      <c r="L8484" t="s">
        <v>1460</v>
      </c>
      <c r="M8484" t="s">
        <v>21153</v>
      </c>
      <c r="N8484" t="s">
        <v>21154</v>
      </c>
      <c r="O8484">
        <v>8</v>
      </c>
      <c r="P8484" t="b">
        <v>0</v>
      </c>
    </row>
    <row r="8485" spans="1:16" x14ac:dyDescent="0.25">
      <c r="A8485" s="1">
        <v>10261</v>
      </c>
      <c r="C8485" t="s">
        <v>1460</v>
      </c>
      <c r="D8485" t="s">
        <v>1462</v>
      </c>
      <c r="E8485" t="s">
        <v>10283</v>
      </c>
      <c r="F8485" s="2" t="s">
        <v>20487</v>
      </c>
      <c r="G8485" t="s">
        <v>22938</v>
      </c>
      <c r="H8485" t="s">
        <v>52</v>
      </c>
      <c r="I8485">
        <v>1</v>
      </c>
      <c r="J8485">
        <v>110990</v>
      </c>
      <c r="K8485">
        <v>0</v>
      </c>
      <c r="L8485" t="s">
        <v>1460</v>
      </c>
      <c r="M8485" t="s">
        <v>21153</v>
      </c>
      <c r="N8485" t="s">
        <v>21154</v>
      </c>
      <c r="O8485">
        <v>8</v>
      </c>
      <c r="P8485" t="b">
        <v>0</v>
      </c>
    </row>
    <row r="8486" spans="1:16" x14ac:dyDescent="0.25">
      <c r="A8486" s="1">
        <v>10289</v>
      </c>
      <c r="C8486" t="s">
        <v>1460</v>
      </c>
      <c r="D8486" t="s">
        <v>1462</v>
      </c>
      <c r="E8486" t="s">
        <v>10311</v>
      </c>
      <c r="F8486" s="2" t="s">
        <v>20515</v>
      </c>
      <c r="G8486" t="s">
        <v>22963</v>
      </c>
      <c r="H8486" t="s">
        <v>52</v>
      </c>
      <c r="I8486">
        <v>1</v>
      </c>
      <c r="J8486">
        <v>107990</v>
      </c>
      <c r="K8486">
        <v>0</v>
      </c>
      <c r="L8486" t="s">
        <v>1460</v>
      </c>
      <c r="M8486" t="s">
        <v>21153</v>
      </c>
      <c r="N8486" t="s">
        <v>21154</v>
      </c>
      <c r="O8486">
        <v>8</v>
      </c>
      <c r="P8486" t="b">
        <v>0</v>
      </c>
    </row>
    <row r="8487" spans="1:16" x14ac:dyDescent="0.25">
      <c r="A8487" s="1">
        <v>10254</v>
      </c>
      <c r="C8487" t="s">
        <v>1460</v>
      </c>
      <c r="D8487" t="s">
        <v>1462</v>
      </c>
      <c r="E8487" t="s">
        <v>10284</v>
      </c>
      <c r="F8487" s="2" t="s">
        <v>20488</v>
      </c>
      <c r="G8487" t="s">
        <v>22939</v>
      </c>
      <c r="H8487" t="s">
        <v>52</v>
      </c>
      <c r="I8487">
        <v>1</v>
      </c>
      <c r="J8487">
        <v>105990</v>
      </c>
      <c r="K8487">
        <v>0</v>
      </c>
      <c r="L8487" t="s">
        <v>1460</v>
      </c>
      <c r="M8487" t="s">
        <v>21153</v>
      </c>
      <c r="N8487" t="s">
        <v>21154</v>
      </c>
      <c r="O8487">
        <v>8</v>
      </c>
      <c r="P8487" t="b">
        <v>0</v>
      </c>
    </row>
    <row r="8488" spans="1:16" x14ac:dyDescent="0.25">
      <c r="A8488" s="1">
        <v>10262</v>
      </c>
      <c r="C8488" t="s">
        <v>1460</v>
      </c>
      <c r="D8488" t="s">
        <v>1462</v>
      </c>
      <c r="E8488" t="s">
        <v>10284</v>
      </c>
      <c r="F8488" s="2" t="s">
        <v>20488</v>
      </c>
      <c r="G8488" t="s">
        <v>22939</v>
      </c>
      <c r="H8488" t="s">
        <v>52</v>
      </c>
      <c r="I8488">
        <v>1</v>
      </c>
      <c r="J8488">
        <v>105990</v>
      </c>
      <c r="K8488">
        <v>0</v>
      </c>
      <c r="L8488" t="s">
        <v>1460</v>
      </c>
      <c r="M8488" t="s">
        <v>21153</v>
      </c>
      <c r="N8488" t="s">
        <v>21154</v>
      </c>
      <c r="O8488">
        <v>8</v>
      </c>
      <c r="P8488" t="b">
        <v>0</v>
      </c>
    </row>
    <row r="8489" spans="1:16" x14ac:dyDescent="0.25">
      <c r="A8489" s="1">
        <v>10256</v>
      </c>
      <c r="C8489" t="s">
        <v>1460</v>
      </c>
      <c r="D8489" t="s">
        <v>1462</v>
      </c>
      <c r="E8489" t="s">
        <v>10286</v>
      </c>
      <c r="F8489" s="2" t="s">
        <v>20490</v>
      </c>
      <c r="G8489" t="s">
        <v>22941</v>
      </c>
      <c r="H8489" t="s">
        <v>52</v>
      </c>
      <c r="I8489">
        <v>1</v>
      </c>
      <c r="J8489">
        <v>90990</v>
      </c>
      <c r="K8489">
        <v>0</v>
      </c>
      <c r="L8489" t="s">
        <v>1460</v>
      </c>
      <c r="M8489" t="s">
        <v>21153</v>
      </c>
      <c r="N8489" t="s">
        <v>21154</v>
      </c>
      <c r="O8489">
        <v>8</v>
      </c>
      <c r="P8489" t="b">
        <v>0</v>
      </c>
    </row>
    <row r="8490" spans="1:16" x14ac:dyDescent="0.25">
      <c r="A8490" s="1">
        <v>10264</v>
      </c>
      <c r="C8490" t="s">
        <v>1460</v>
      </c>
      <c r="D8490" t="s">
        <v>1462</v>
      </c>
      <c r="E8490" t="s">
        <v>10286</v>
      </c>
      <c r="F8490" s="2" t="s">
        <v>20490</v>
      </c>
      <c r="G8490" t="s">
        <v>22941</v>
      </c>
      <c r="H8490" t="s">
        <v>52</v>
      </c>
      <c r="I8490">
        <v>1</v>
      </c>
      <c r="J8490">
        <v>90990</v>
      </c>
      <c r="K8490">
        <v>0</v>
      </c>
      <c r="L8490" t="s">
        <v>1460</v>
      </c>
      <c r="M8490" t="s">
        <v>21153</v>
      </c>
      <c r="N8490" t="s">
        <v>21154</v>
      </c>
      <c r="O8490">
        <v>8</v>
      </c>
      <c r="P8490" t="b">
        <v>0</v>
      </c>
    </row>
    <row r="8491" spans="1:16" x14ac:dyDescent="0.25">
      <c r="A8491" s="1">
        <v>3883</v>
      </c>
      <c r="B8491" t="s">
        <v>1078</v>
      </c>
      <c r="C8491" t="s">
        <v>1459</v>
      </c>
      <c r="D8491" t="s">
        <v>1462</v>
      </c>
      <c r="E8491" t="s">
        <v>4819</v>
      </c>
      <c r="F8491" t="s">
        <v>14620</v>
      </c>
      <c r="G8491" t="s">
        <v>4819</v>
      </c>
      <c r="H8491" t="s">
        <v>53</v>
      </c>
      <c r="I8491">
        <v>1</v>
      </c>
      <c r="J8491">
        <v>98990</v>
      </c>
      <c r="K8491">
        <v>0</v>
      </c>
      <c r="L8491" t="s">
        <v>1459</v>
      </c>
      <c r="M8491" t="s">
        <v>21149</v>
      </c>
      <c r="N8491" t="s">
        <v>21154</v>
      </c>
      <c r="P8491" t="b">
        <v>0</v>
      </c>
    </row>
    <row r="8492" spans="1:16" x14ac:dyDescent="0.25">
      <c r="A8492" s="1">
        <v>3884</v>
      </c>
      <c r="B8492" t="s">
        <v>1078</v>
      </c>
      <c r="C8492" t="s">
        <v>1459</v>
      </c>
      <c r="D8492" t="s">
        <v>1462</v>
      </c>
      <c r="E8492" t="s">
        <v>4820</v>
      </c>
      <c r="F8492" t="s">
        <v>14621</v>
      </c>
      <c r="G8492" t="s">
        <v>4820</v>
      </c>
      <c r="H8492" t="s">
        <v>313</v>
      </c>
      <c r="I8492">
        <f t="shared" si="134"/>
        <v>1</v>
      </c>
      <c r="J8492">
        <v>106480</v>
      </c>
      <c r="K8492">
        <v>1</v>
      </c>
      <c r="L8492" t="s">
        <v>1459</v>
      </c>
      <c r="M8492" t="s">
        <v>21149</v>
      </c>
      <c r="N8492" t="s">
        <v>21154</v>
      </c>
      <c r="P8492" t="b">
        <v>1</v>
      </c>
    </row>
    <row r="8493" spans="1:16" x14ac:dyDescent="0.25">
      <c r="A8493" s="1">
        <v>3886</v>
      </c>
      <c r="B8493" t="s">
        <v>1078</v>
      </c>
      <c r="C8493" t="s">
        <v>1459</v>
      </c>
      <c r="D8493" t="s">
        <v>1462</v>
      </c>
      <c r="E8493" t="s">
        <v>4820</v>
      </c>
      <c r="F8493" t="s">
        <v>14623</v>
      </c>
      <c r="G8493" t="s">
        <v>4820</v>
      </c>
      <c r="H8493" t="s">
        <v>313</v>
      </c>
      <c r="I8493">
        <f t="shared" si="134"/>
        <v>1</v>
      </c>
      <c r="J8493">
        <v>119990</v>
      </c>
      <c r="K8493">
        <v>1</v>
      </c>
      <c r="L8493" t="s">
        <v>1459</v>
      </c>
      <c r="M8493" t="s">
        <v>21149</v>
      </c>
      <c r="N8493" t="s">
        <v>21154</v>
      </c>
      <c r="P8493" t="b">
        <v>1</v>
      </c>
    </row>
    <row r="8494" spans="1:16" x14ac:dyDescent="0.25">
      <c r="A8494" s="1">
        <v>3885</v>
      </c>
      <c r="B8494" t="s">
        <v>1078</v>
      </c>
      <c r="C8494" t="s">
        <v>1459</v>
      </c>
      <c r="D8494" t="s">
        <v>1462</v>
      </c>
      <c r="E8494" t="s">
        <v>4821</v>
      </c>
      <c r="F8494" t="s">
        <v>14622</v>
      </c>
      <c r="G8494" t="s">
        <v>4821</v>
      </c>
      <c r="H8494" t="s">
        <v>313</v>
      </c>
      <c r="I8494">
        <v>1</v>
      </c>
      <c r="J8494">
        <v>113400</v>
      </c>
      <c r="K8494">
        <v>0</v>
      </c>
      <c r="L8494" t="s">
        <v>1459</v>
      </c>
      <c r="M8494" t="s">
        <v>21149</v>
      </c>
      <c r="N8494" t="s">
        <v>21154</v>
      </c>
      <c r="P8494" t="b">
        <v>0</v>
      </c>
    </row>
    <row r="8495" spans="1:16" x14ac:dyDescent="0.25">
      <c r="A8495" s="1">
        <v>3888</v>
      </c>
      <c r="B8495" t="s">
        <v>1078</v>
      </c>
      <c r="C8495" t="s">
        <v>1459</v>
      </c>
      <c r="D8495" t="s">
        <v>1462</v>
      </c>
      <c r="E8495" t="s">
        <v>4823</v>
      </c>
      <c r="F8495" t="s">
        <v>14625</v>
      </c>
      <c r="G8495" t="s">
        <v>4823</v>
      </c>
      <c r="H8495" t="s">
        <v>313</v>
      </c>
      <c r="I8495">
        <f t="shared" si="134"/>
        <v>1</v>
      </c>
      <c r="J8495">
        <v>115000</v>
      </c>
      <c r="K8495">
        <v>1</v>
      </c>
      <c r="L8495" t="s">
        <v>1459</v>
      </c>
      <c r="M8495" t="s">
        <v>21149</v>
      </c>
      <c r="N8495" t="s">
        <v>21154</v>
      </c>
      <c r="P8495" t="b">
        <v>1</v>
      </c>
    </row>
    <row r="8496" spans="1:16" x14ac:dyDescent="0.25">
      <c r="A8496" s="1">
        <v>3887</v>
      </c>
      <c r="B8496" t="s">
        <v>1078</v>
      </c>
      <c r="C8496" t="s">
        <v>1459</v>
      </c>
      <c r="D8496" t="s">
        <v>1462</v>
      </c>
      <c r="E8496" t="s">
        <v>4822</v>
      </c>
      <c r="F8496" t="s">
        <v>14624</v>
      </c>
      <c r="G8496" t="s">
        <v>4822</v>
      </c>
      <c r="H8496" t="s">
        <v>313</v>
      </c>
      <c r="I8496">
        <f t="shared" si="134"/>
        <v>1</v>
      </c>
      <c r="J8496">
        <v>99925</v>
      </c>
      <c r="K8496">
        <v>1</v>
      </c>
      <c r="L8496" t="s">
        <v>1459</v>
      </c>
      <c r="M8496" t="s">
        <v>21149</v>
      </c>
      <c r="N8496" t="s">
        <v>21154</v>
      </c>
      <c r="P8496" t="b">
        <v>1</v>
      </c>
    </row>
    <row r="8497" spans="1:16" x14ac:dyDescent="0.25">
      <c r="A8497" s="1">
        <v>8078</v>
      </c>
      <c r="C8497" t="s">
        <v>1460</v>
      </c>
      <c r="D8497" t="s">
        <v>1462</v>
      </c>
      <c r="E8497" t="s">
        <v>8542</v>
      </c>
      <c r="F8497" s="2" t="s">
        <v>18639</v>
      </c>
      <c r="G8497" t="s">
        <v>4817</v>
      </c>
      <c r="H8497" t="s">
        <v>313</v>
      </c>
      <c r="I8497">
        <f t="shared" si="134"/>
        <v>1</v>
      </c>
      <c r="J8497">
        <v>125990</v>
      </c>
      <c r="K8497">
        <v>1</v>
      </c>
      <c r="L8497" t="s">
        <v>21145</v>
      </c>
      <c r="M8497" t="s">
        <v>21150</v>
      </c>
      <c r="N8497" t="s">
        <v>21154</v>
      </c>
      <c r="O8497">
        <v>6</v>
      </c>
      <c r="P8497" t="b">
        <v>1</v>
      </c>
    </row>
    <row r="8498" spans="1:16" x14ac:dyDescent="0.25">
      <c r="A8498" s="1">
        <v>3881</v>
      </c>
      <c r="B8498" t="s">
        <v>1078</v>
      </c>
      <c r="C8498" t="s">
        <v>1459</v>
      </c>
      <c r="D8498" t="s">
        <v>1462</v>
      </c>
      <c r="E8498" t="s">
        <v>4817</v>
      </c>
      <c r="F8498" t="s">
        <v>14618</v>
      </c>
      <c r="G8498" t="s">
        <v>4817</v>
      </c>
      <c r="H8498" t="s">
        <v>313</v>
      </c>
      <c r="I8498">
        <v>1</v>
      </c>
      <c r="J8498">
        <v>125990</v>
      </c>
      <c r="K8498">
        <v>0</v>
      </c>
      <c r="L8498" t="s">
        <v>21143</v>
      </c>
      <c r="M8498" t="s">
        <v>21149</v>
      </c>
      <c r="N8498" t="s">
        <v>21154</v>
      </c>
      <c r="P8498" t="b">
        <v>0</v>
      </c>
    </row>
    <row r="8499" spans="1:16" x14ac:dyDescent="0.25">
      <c r="A8499" s="1">
        <v>3882</v>
      </c>
      <c r="B8499" t="s">
        <v>1078</v>
      </c>
      <c r="C8499" t="s">
        <v>1459</v>
      </c>
      <c r="D8499" t="s">
        <v>1462</v>
      </c>
      <c r="E8499" t="s">
        <v>4818</v>
      </c>
      <c r="F8499" t="s">
        <v>14619</v>
      </c>
      <c r="G8499" t="s">
        <v>4818</v>
      </c>
      <c r="H8499" t="s">
        <v>313</v>
      </c>
      <c r="I8499">
        <v>1</v>
      </c>
      <c r="J8499">
        <v>112000</v>
      </c>
      <c r="K8499">
        <v>0</v>
      </c>
      <c r="L8499" t="s">
        <v>1459</v>
      </c>
      <c r="M8499" t="s">
        <v>21149</v>
      </c>
      <c r="N8499" t="s">
        <v>21154</v>
      </c>
      <c r="P8499" t="b">
        <v>0</v>
      </c>
    </row>
    <row r="8500" spans="1:16" x14ac:dyDescent="0.25">
      <c r="A8500" s="1">
        <v>9696</v>
      </c>
      <c r="C8500" t="s">
        <v>1460</v>
      </c>
      <c r="D8500" t="s">
        <v>1462</v>
      </c>
      <c r="E8500" t="s">
        <v>9843</v>
      </c>
      <c r="F8500" s="2" t="s">
        <v>20004</v>
      </c>
      <c r="G8500" t="s">
        <v>22527</v>
      </c>
      <c r="H8500" t="s">
        <v>313</v>
      </c>
      <c r="I8500">
        <f t="shared" si="134"/>
        <v>1</v>
      </c>
      <c r="J8500">
        <v>109999</v>
      </c>
      <c r="K8500">
        <v>1</v>
      </c>
      <c r="L8500" t="s">
        <v>1460</v>
      </c>
      <c r="M8500" t="s">
        <v>21152</v>
      </c>
      <c r="N8500" t="s">
        <v>21154</v>
      </c>
      <c r="O8500">
        <v>28</v>
      </c>
      <c r="P8500" t="b">
        <v>1</v>
      </c>
    </row>
    <row r="8501" spans="1:16" x14ac:dyDescent="0.25">
      <c r="A8501" s="1">
        <v>9711</v>
      </c>
      <c r="C8501" t="s">
        <v>1460</v>
      </c>
      <c r="D8501" t="s">
        <v>1462</v>
      </c>
      <c r="E8501" t="s">
        <v>9843</v>
      </c>
      <c r="F8501" s="2" t="s">
        <v>20019</v>
      </c>
      <c r="G8501" t="s">
        <v>22527</v>
      </c>
      <c r="H8501" t="s">
        <v>313</v>
      </c>
      <c r="I8501">
        <f t="shared" si="134"/>
        <v>1</v>
      </c>
      <c r="J8501">
        <v>114999</v>
      </c>
      <c r="K8501">
        <v>1</v>
      </c>
      <c r="L8501" t="s">
        <v>1460</v>
      </c>
      <c r="M8501" t="s">
        <v>21152</v>
      </c>
      <c r="N8501" t="s">
        <v>21154</v>
      </c>
      <c r="O8501">
        <v>29</v>
      </c>
      <c r="P8501" t="b">
        <v>1</v>
      </c>
    </row>
    <row r="8502" spans="1:16" x14ac:dyDescent="0.25">
      <c r="A8502" s="1">
        <v>325</v>
      </c>
      <c r="B8502" t="s">
        <v>885</v>
      </c>
      <c r="C8502" t="s">
        <v>1459</v>
      </c>
      <c r="D8502" t="s">
        <v>1462</v>
      </c>
      <c r="E8502" t="s">
        <v>1757</v>
      </c>
      <c r="F8502" t="s">
        <v>11211</v>
      </c>
      <c r="G8502" t="s">
        <v>1757</v>
      </c>
      <c r="H8502" t="s">
        <v>52</v>
      </c>
      <c r="I8502">
        <f t="shared" si="134"/>
        <v>1</v>
      </c>
      <c r="J8502">
        <v>85900</v>
      </c>
      <c r="K8502">
        <v>1</v>
      </c>
      <c r="L8502" t="s">
        <v>1459</v>
      </c>
      <c r="M8502" t="s">
        <v>21149</v>
      </c>
      <c r="N8502" t="s">
        <v>21154</v>
      </c>
      <c r="P8502" t="b">
        <v>1</v>
      </c>
    </row>
    <row r="8503" spans="1:16" x14ac:dyDescent="0.25">
      <c r="A8503" s="1">
        <v>356</v>
      </c>
      <c r="B8503" t="s">
        <v>885</v>
      </c>
      <c r="C8503" t="s">
        <v>1459</v>
      </c>
      <c r="D8503" t="s">
        <v>1462</v>
      </c>
      <c r="E8503" t="s">
        <v>1780</v>
      </c>
      <c r="F8503" t="s">
        <v>11242</v>
      </c>
      <c r="G8503" t="s">
        <v>1780</v>
      </c>
      <c r="H8503" t="s">
        <v>52</v>
      </c>
      <c r="I8503">
        <f t="shared" si="134"/>
        <v>1</v>
      </c>
      <c r="J8503">
        <v>85090</v>
      </c>
      <c r="K8503">
        <v>1</v>
      </c>
      <c r="L8503" t="s">
        <v>1459</v>
      </c>
      <c r="M8503" t="s">
        <v>21149</v>
      </c>
      <c r="N8503" t="s">
        <v>21154</v>
      </c>
      <c r="P8503" t="b">
        <v>1</v>
      </c>
    </row>
    <row r="8504" spans="1:16" x14ac:dyDescent="0.25">
      <c r="A8504" s="1">
        <v>7206</v>
      </c>
      <c r="B8504" t="s">
        <v>1395</v>
      </c>
      <c r="C8504" t="s">
        <v>1459</v>
      </c>
      <c r="D8504" t="s">
        <v>1462</v>
      </c>
      <c r="E8504" t="s">
        <v>7752</v>
      </c>
      <c r="F8504" t="s">
        <v>17798</v>
      </c>
      <c r="G8504" t="s">
        <v>7752</v>
      </c>
      <c r="H8504" t="s">
        <v>605</v>
      </c>
      <c r="I8504">
        <v>1</v>
      </c>
      <c r="J8504">
        <v>108160</v>
      </c>
      <c r="K8504">
        <v>0</v>
      </c>
      <c r="L8504" t="s">
        <v>1459</v>
      </c>
      <c r="M8504" t="s">
        <v>21149</v>
      </c>
      <c r="N8504" t="s">
        <v>21154</v>
      </c>
      <c r="P8504" t="b">
        <v>0</v>
      </c>
    </row>
    <row r="8505" spans="1:16" x14ac:dyDescent="0.25">
      <c r="A8505" s="1">
        <v>7207</v>
      </c>
      <c r="B8505" t="s">
        <v>1395</v>
      </c>
      <c r="C8505" t="s">
        <v>1459</v>
      </c>
      <c r="D8505" t="s">
        <v>1462</v>
      </c>
      <c r="E8505" t="s">
        <v>7753</v>
      </c>
      <c r="F8505" t="s">
        <v>17799</v>
      </c>
      <c r="G8505" t="s">
        <v>7753</v>
      </c>
      <c r="H8505" t="s">
        <v>53</v>
      </c>
      <c r="I8505">
        <v>1</v>
      </c>
      <c r="J8505">
        <v>96990</v>
      </c>
      <c r="K8505">
        <v>0</v>
      </c>
      <c r="L8505" t="s">
        <v>1459</v>
      </c>
      <c r="M8505" t="s">
        <v>21149</v>
      </c>
      <c r="N8505" t="s">
        <v>21154</v>
      </c>
      <c r="P8505" t="b">
        <v>0</v>
      </c>
    </row>
    <row r="8506" spans="1:16" x14ac:dyDescent="0.25">
      <c r="A8506" s="1">
        <v>7214</v>
      </c>
      <c r="B8506" t="s">
        <v>1398</v>
      </c>
      <c r="C8506" t="s">
        <v>1459</v>
      </c>
      <c r="D8506" t="s">
        <v>1462</v>
      </c>
      <c r="E8506" t="s">
        <v>7757</v>
      </c>
      <c r="F8506" t="s">
        <v>17803</v>
      </c>
      <c r="G8506" t="s">
        <v>7757</v>
      </c>
      <c r="H8506" t="s">
        <v>608</v>
      </c>
      <c r="I8506">
        <v>1</v>
      </c>
      <c r="J8506">
        <v>153450</v>
      </c>
      <c r="K8506">
        <v>0</v>
      </c>
      <c r="L8506" t="s">
        <v>1459</v>
      </c>
      <c r="M8506" t="s">
        <v>21149</v>
      </c>
      <c r="N8506" t="s">
        <v>21154</v>
      </c>
      <c r="P8506" t="b">
        <v>0</v>
      </c>
    </row>
    <row r="8507" spans="1:16" x14ac:dyDescent="0.25">
      <c r="A8507" s="1">
        <v>7222</v>
      </c>
      <c r="B8507" t="s">
        <v>1397</v>
      </c>
      <c r="C8507" t="s">
        <v>1459</v>
      </c>
      <c r="D8507" t="s">
        <v>1462</v>
      </c>
      <c r="E8507" t="s">
        <v>7765</v>
      </c>
      <c r="F8507" t="s">
        <v>17811</v>
      </c>
      <c r="G8507" t="s">
        <v>7765</v>
      </c>
      <c r="H8507" t="s">
        <v>607</v>
      </c>
      <c r="I8507">
        <f t="shared" si="134"/>
        <v>1</v>
      </c>
      <c r="J8507">
        <v>167450</v>
      </c>
      <c r="K8507">
        <v>1</v>
      </c>
      <c r="L8507" t="s">
        <v>1459</v>
      </c>
      <c r="M8507" t="s">
        <v>21149</v>
      </c>
      <c r="N8507" t="s">
        <v>21154</v>
      </c>
      <c r="P8507" t="b">
        <v>1</v>
      </c>
    </row>
    <row r="8508" spans="1:16" x14ac:dyDescent="0.25">
      <c r="A8508" s="1">
        <v>7219</v>
      </c>
      <c r="B8508" t="s">
        <v>1398</v>
      </c>
      <c r="C8508" t="s">
        <v>1459</v>
      </c>
      <c r="D8508" t="s">
        <v>1462</v>
      </c>
      <c r="E8508" t="s">
        <v>7762</v>
      </c>
      <c r="F8508" t="s">
        <v>17808</v>
      </c>
      <c r="G8508" t="s">
        <v>7762</v>
      </c>
      <c r="H8508" t="s">
        <v>607</v>
      </c>
      <c r="I8508">
        <f t="shared" ref="I8508:I8564" si="135">K8508</f>
        <v>1</v>
      </c>
      <c r="J8508">
        <v>128400</v>
      </c>
      <c r="K8508">
        <v>1</v>
      </c>
      <c r="L8508" t="s">
        <v>21143</v>
      </c>
      <c r="M8508" t="s">
        <v>21149</v>
      </c>
      <c r="N8508" t="s">
        <v>21154</v>
      </c>
      <c r="P8508" t="b">
        <v>1</v>
      </c>
    </row>
    <row r="8509" spans="1:16" x14ac:dyDescent="0.25">
      <c r="A8509" s="1">
        <v>7213</v>
      </c>
      <c r="B8509" t="s">
        <v>1398</v>
      </c>
      <c r="C8509" t="s">
        <v>1459</v>
      </c>
      <c r="D8509" t="s">
        <v>1462</v>
      </c>
      <c r="E8509" t="s">
        <v>7756</v>
      </c>
      <c r="F8509" t="s">
        <v>17802</v>
      </c>
      <c r="G8509" t="s">
        <v>7756</v>
      </c>
      <c r="H8509" t="s">
        <v>608</v>
      </c>
      <c r="I8509">
        <v>1</v>
      </c>
      <c r="J8509">
        <v>167700</v>
      </c>
      <c r="K8509">
        <v>0</v>
      </c>
      <c r="L8509" t="s">
        <v>1459</v>
      </c>
      <c r="M8509" t="s">
        <v>21149</v>
      </c>
      <c r="N8509" t="s">
        <v>21154</v>
      </c>
      <c r="P8509" t="b">
        <v>0</v>
      </c>
    </row>
    <row r="8510" spans="1:16" x14ac:dyDescent="0.25">
      <c r="A8510" s="1">
        <v>7221</v>
      </c>
      <c r="B8510" t="s">
        <v>1398</v>
      </c>
      <c r="C8510" t="s">
        <v>1459</v>
      </c>
      <c r="D8510" t="s">
        <v>1462</v>
      </c>
      <c r="E8510" t="s">
        <v>7764</v>
      </c>
      <c r="F8510" t="s">
        <v>17810</v>
      </c>
      <c r="G8510" t="s">
        <v>7764</v>
      </c>
      <c r="H8510" t="s">
        <v>608</v>
      </c>
      <c r="I8510">
        <v>1</v>
      </c>
      <c r="J8510">
        <v>128900</v>
      </c>
      <c r="K8510">
        <v>0</v>
      </c>
      <c r="L8510" t="s">
        <v>1459</v>
      </c>
      <c r="M8510" t="s">
        <v>21149</v>
      </c>
      <c r="N8510" t="s">
        <v>21154</v>
      </c>
      <c r="P8510" t="b">
        <v>0</v>
      </c>
    </row>
    <row r="8511" spans="1:16" x14ac:dyDescent="0.25">
      <c r="A8511" s="1">
        <v>7224</v>
      </c>
      <c r="B8511" t="s">
        <v>1398</v>
      </c>
      <c r="C8511" t="s">
        <v>1459</v>
      </c>
      <c r="D8511" t="s">
        <v>1462</v>
      </c>
      <c r="E8511" t="s">
        <v>7767</v>
      </c>
      <c r="F8511" t="s">
        <v>17813</v>
      </c>
      <c r="G8511" t="s">
        <v>7767</v>
      </c>
      <c r="H8511" t="s">
        <v>608</v>
      </c>
      <c r="I8511">
        <v>1</v>
      </c>
      <c r="J8511">
        <v>145960</v>
      </c>
      <c r="K8511">
        <v>0</v>
      </c>
      <c r="L8511" t="s">
        <v>1459</v>
      </c>
      <c r="M8511" t="s">
        <v>21149</v>
      </c>
      <c r="N8511" t="s">
        <v>21154</v>
      </c>
      <c r="P8511" t="b">
        <v>0</v>
      </c>
    </row>
    <row r="8512" spans="1:16" x14ac:dyDescent="0.25">
      <c r="A8512" s="1">
        <v>7212</v>
      </c>
      <c r="B8512" t="s">
        <v>1397</v>
      </c>
      <c r="C8512" t="s">
        <v>1459</v>
      </c>
      <c r="D8512" t="s">
        <v>1462</v>
      </c>
      <c r="E8512" t="s">
        <v>7755</v>
      </c>
      <c r="F8512" t="s">
        <v>17801</v>
      </c>
      <c r="G8512" t="s">
        <v>7755</v>
      </c>
      <c r="H8512" t="s">
        <v>607</v>
      </c>
      <c r="I8512">
        <f t="shared" si="135"/>
        <v>1</v>
      </c>
      <c r="J8512">
        <v>261000</v>
      </c>
      <c r="K8512">
        <v>1</v>
      </c>
      <c r="L8512" t="s">
        <v>1459</v>
      </c>
      <c r="M8512" t="s">
        <v>21149</v>
      </c>
      <c r="N8512" t="s">
        <v>21154</v>
      </c>
      <c r="P8512" t="b">
        <v>1</v>
      </c>
    </row>
    <row r="8513" spans="1:16" x14ac:dyDescent="0.25">
      <c r="A8513" s="1">
        <v>7228</v>
      </c>
      <c r="B8513" t="s">
        <v>1398</v>
      </c>
      <c r="C8513" t="s">
        <v>1459</v>
      </c>
      <c r="D8513" t="s">
        <v>1462</v>
      </c>
      <c r="E8513" t="s">
        <v>7769</v>
      </c>
      <c r="F8513" t="s">
        <v>17817</v>
      </c>
      <c r="G8513" t="s">
        <v>7769</v>
      </c>
      <c r="H8513" t="s">
        <v>608</v>
      </c>
      <c r="I8513">
        <v>1</v>
      </c>
      <c r="J8513">
        <v>144570</v>
      </c>
      <c r="K8513">
        <v>0</v>
      </c>
      <c r="L8513" t="s">
        <v>1459</v>
      </c>
      <c r="M8513" t="s">
        <v>21149</v>
      </c>
      <c r="N8513" t="s">
        <v>21154</v>
      </c>
      <c r="P8513" t="b">
        <v>0</v>
      </c>
    </row>
    <row r="8514" spans="1:16" x14ac:dyDescent="0.25">
      <c r="A8514" s="1">
        <v>7217</v>
      </c>
      <c r="B8514" t="s">
        <v>1398</v>
      </c>
      <c r="C8514" t="s">
        <v>1459</v>
      </c>
      <c r="D8514" t="s">
        <v>1462</v>
      </c>
      <c r="E8514" t="s">
        <v>7760</v>
      </c>
      <c r="F8514" t="s">
        <v>17806</v>
      </c>
      <c r="G8514" t="s">
        <v>7760</v>
      </c>
      <c r="H8514" t="s">
        <v>608</v>
      </c>
      <c r="I8514">
        <v>1</v>
      </c>
      <c r="J8514">
        <v>127000</v>
      </c>
      <c r="K8514">
        <v>0</v>
      </c>
      <c r="L8514" t="s">
        <v>1459</v>
      </c>
      <c r="M8514" t="s">
        <v>21149</v>
      </c>
      <c r="N8514" t="s">
        <v>21154</v>
      </c>
      <c r="P8514" t="b">
        <v>0</v>
      </c>
    </row>
    <row r="8515" spans="1:16" x14ac:dyDescent="0.25">
      <c r="A8515" s="1">
        <v>7215</v>
      </c>
      <c r="B8515" t="s">
        <v>1398</v>
      </c>
      <c r="C8515" t="s">
        <v>1459</v>
      </c>
      <c r="D8515" t="s">
        <v>1462</v>
      </c>
      <c r="E8515" t="s">
        <v>7758</v>
      </c>
      <c r="F8515" t="s">
        <v>17804</v>
      </c>
      <c r="G8515" t="s">
        <v>7758</v>
      </c>
      <c r="H8515" t="s">
        <v>607</v>
      </c>
      <c r="I8515">
        <f t="shared" si="135"/>
        <v>1</v>
      </c>
      <c r="J8515">
        <v>139210</v>
      </c>
      <c r="K8515">
        <v>1</v>
      </c>
      <c r="L8515" t="s">
        <v>1459</v>
      </c>
      <c r="M8515" t="s">
        <v>21149</v>
      </c>
      <c r="N8515" t="s">
        <v>21154</v>
      </c>
      <c r="P8515" t="b">
        <v>1</v>
      </c>
    </row>
    <row r="8516" spans="1:16" x14ac:dyDescent="0.25">
      <c r="A8516" s="1">
        <v>9764</v>
      </c>
      <c r="C8516" t="s">
        <v>1460</v>
      </c>
      <c r="D8516" t="s">
        <v>1462</v>
      </c>
      <c r="E8516" t="s">
        <v>9900</v>
      </c>
      <c r="F8516" s="2" t="s">
        <v>20071</v>
      </c>
      <c r="G8516" t="s">
        <v>22584</v>
      </c>
      <c r="H8516" t="s">
        <v>52</v>
      </c>
      <c r="I8516">
        <f t="shared" si="135"/>
        <v>1</v>
      </c>
      <c r="J8516">
        <v>149999</v>
      </c>
      <c r="K8516">
        <v>1</v>
      </c>
      <c r="L8516" t="s">
        <v>1460</v>
      </c>
      <c r="M8516" t="s">
        <v>21152</v>
      </c>
      <c r="N8516" t="s">
        <v>21154</v>
      </c>
      <c r="O8516">
        <v>32</v>
      </c>
      <c r="P8516" t="b">
        <v>1</v>
      </c>
    </row>
    <row r="8517" spans="1:16" x14ac:dyDescent="0.25">
      <c r="A8517" s="1">
        <v>9783</v>
      </c>
      <c r="C8517" t="s">
        <v>1460</v>
      </c>
      <c r="D8517" t="s">
        <v>1462</v>
      </c>
      <c r="E8517" t="s">
        <v>9900</v>
      </c>
      <c r="F8517" s="2" t="s">
        <v>20090</v>
      </c>
      <c r="G8517" t="s">
        <v>22584</v>
      </c>
      <c r="H8517" t="s">
        <v>52</v>
      </c>
      <c r="I8517">
        <f t="shared" si="135"/>
        <v>1</v>
      </c>
      <c r="J8517">
        <v>169999</v>
      </c>
      <c r="K8517">
        <v>1</v>
      </c>
      <c r="L8517" t="s">
        <v>1460</v>
      </c>
      <c r="M8517" t="s">
        <v>21152</v>
      </c>
      <c r="N8517" t="s">
        <v>21154</v>
      </c>
      <c r="O8517">
        <v>33</v>
      </c>
      <c r="P8517" t="b">
        <v>1</v>
      </c>
    </row>
    <row r="8518" spans="1:16" x14ac:dyDescent="0.25">
      <c r="A8518" s="1">
        <v>9795</v>
      </c>
      <c r="C8518" t="s">
        <v>1460</v>
      </c>
      <c r="D8518" t="s">
        <v>1462</v>
      </c>
      <c r="E8518" t="s">
        <v>9900</v>
      </c>
      <c r="F8518" s="2" t="s">
        <v>20102</v>
      </c>
      <c r="G8518" t="s">
        <v>22584</v>
      </c>
      <c r="H8518" t="s">
        <v>52</v>
      </c>
      <c r="I8518">
        <f t="shared" si="135"/>
        <v>1</v>
      </c>
      <c r="J8518">
        <v>184999</v>
      </c>
      <c r="K8518">
        <v>1</v>
      </c>
      <c r="L8518" t="s">
        <v>1460</v>
      </c>
      <c r="M8518" t="s">
        <v>21152</v>
      </c>
      <c r="N8518" t="s">
        <v>21154</v>
      </c>
      <c r="O8518">
        <v>34</v>
      </c>
      <c r="P8518" t="b">
        <v>1</v>
      </c>
    </row>
    <row r="8519" spans="1:16" x14ac:dyDescent="0.25">
      <c r="A8519" s="1">
        <v>9814</v>
      </c>
      <c r="C8519" t="s">
        <v>1460</v>
      </c>
      <c r="D8519" t="s">
        <v>1462</v>
      </c>
      <c r="E8519" t="s">
        <v>9900</v>
      </c>
      <c r="F8519" s="2" t="s">
        <v>20121</v>
      </c>
      <c r="G8519" t="s">
        <v>22584</v>
      </c>
      <c r="H8519" t="s">
        <v>52</v>
      </c>
      <c r="I8519">
        <f t="shared" si="135"/>
        <v>1</v>
      </c>
      <c r="J8519">
        <v>207999</v>
      </c>
      <c r="K8519">
        <v>1</v>
      </c>
      <c r="L8519" t="s">
        <v>1460</v>
      </c>
      <c r="M8519" t="s">
        <v>21152</v>
      </c>
      <c r="N8519" t="s">
        <v>21154</v>
      </c>
      <c r="O8519">
        <v>35</v>
      </c>
      <c r="P8519" t="b">
        <v>1</v>
      </c>
    </row>
    <row r="8520" spans="1:16" x14ac:dyDescent="0.25">
      <c r="A8520" s="1">
        <v>9732</v>
      </c>
      <c r="C8520" t="s">
        <v>1460</v>
      </c>
      <c r="D8520" t="s">
        <v>1462</v>
      </c>
      <c r="E8520" t="s">
        <v>9874</v>
      </c>
      <c r="F8520" s="2" t="s">
        <v>20040</v>
      </c>
      <c r="G8520" t="s">
        <v>22558</v>
      </c>
      <c r="H8520" t="s">
        <v>607</v>
      </c>
      <c r="I8520">
        <f t="shared" si="135"/>
        <v>1</v>
      </c>
      <c r="J8520">
        <v>129999</v>
      </c>
      <c r="K8520">
        <v>1</v>
      </c>
      <c r="L8520" t="s">
        <v>1460</v>
      </c>
      <c r="M8520" t="s">
        <v>21152</v>
      </c>
      <c r="N8520" t="s">
        <v>21154</v>
      </c>
      <c r="O8520">
        <v>30</v>
      </c>
      <c r="P8520" t="b">
        <v>1</v>
      </c>
    </row>
    <row r="8521" spans="1:16" x14ac:dyDescent="0.25">
      <c r="A8521" s="1">
        <v>10635</v>
      </c>
      <c r="C8521" t="s">
        <v>1460</v>
      </c>
      <c r="D8521" t="s">
        <v>1462</v>
      </c>
      <c r="E8521" t="s">
        <v>10556</v>
      </c>
      <c r="F8521" s="2" t="s">
        <v>20772</v>
      </c>
      <c r="G8521" t="s">
        <v>23190</v>
      </c>
      <c r="H8521" t="s">
        <v>608</v>
      </c>
      <c r="I8521">
        <v>1</v>
      </c>
      <c r="J8521">
        <v>138890</v>
      </c>
      <c r="K8521">
        <v>0</v>
      </c>
      <c r="L8521" t="s">
        <v>1460</v>
      </c>
      <c r="M8521" t="s">
        <v>21153</v>
      </c>
      <c r="N8521" t="s">
        <v>21154</v>
      </c>
      <c r="O8521">
        <v>15</v>
      </c>
      <c r="P8521" t="b">
        <v>0</v>
      </c>
    </row>
    <row r="8522" spans="1:16" x14ac:dyDescent="0.25">
      <c r="A8522" s="1">
        <v>10675</v>
      </c>
      <c r="C8522" t="s">
        <v>1460</v>
      </c>
      <c r="D8522" t="s">
        <v>1462</v>
      </c>
      <c r="E8522" t="s">
        <v>10584</v>
      </c>
      <c r="F8522" s="2" t="s">
        <v>20802</v>
      </c>
      <c r="G8522" t="s">
        <v>23216</v>
      </c>
      <c r="H8522" t="s">
        <v>608</v>
      </c>
      <c r="I8522">
        <v>1</v>
      </c>
      <c r="J8522">
        <v>169990</v>
      </c>
      <c r="K8522">
        <v>0</v>
      </c>
      <c r="L8522" t="s">
        <v>1460</v>
      </c>
      <c r="M8522" t="s">
        <v>21153</v>
      </c>
      <c r="N8522" t="s">
        <v>21154</v>
      </c>
      <c r="O8522">
        <v>15</v>
      </c>
      <c r="P8522" t="b">
        <v>0</v>
      </c>
    </row>
    <row r="8523" spans="1:16" x14ac:dyDescent="0.25">
      <c r="A8523" s="1">
        <v>10287</v>
      </c>
      <c r="C8523" t="s">
        <v>1460</v>
      </c>
      <c r="D8523" t="s">
        <v>1462</v>
      </c>
      <c r="E8523" t="s">
        <v>10309</v>
      </c>
      <c r="F8523" s="2" t="s">
        <v>20513</v>
      </c>
      <c r="G8523" t="s">
        <v>22961</v>
      </c>
      <c r="H8523" t="s">
        <v>608</v>
      </c>
      <c r="I8523">
        <v>1</v>
      </c>
      <c r="J8523">
        <v>135990</v>
      </c>
      <c r="K8523">
        <v>0</v>
      </c>
      <c r="L8523" t="s">
        <v>1460</v>
      </c>
      <c r="M8523" t="s">
        <v>21153</v>
      </c>
      <c r="N8523" t="s">
        <v>21154</v>
      </c>
      <c r="O8523">
        <v>8</v>
      </c>
      <c r="P8523" t="b">
        <v>0</v>
      </c>
    </row>
    <row r="8524" spans="1:16" x14ac:dyDescent="0.25">
      <c r="A8524" s="1">
        <v>10302</v>
      </c>
      <c r="C8524" t="s">
        <v>1460</v>
      </c>
      <c r="D8524" t="s">
        <v>1462</v>
      </c>
      <c r="E8524" t="s">
        <v>10323</v>
      </c>
      <c r="F8524" s="2" t="s">
        <v>20528</v>
      </c>
      <c r="G8524" t="s">
        <v>22973</v>
      </c>
      <c r="H8524" t="s">
        <v>608</v>
      </c>
      <c r="I8524">
        <v>1</v>
      </c>
      <c r="J8524">
        <v>145990</v>
      </c>
      <c r="K8524">
        <v>0</v>
      </c>
      <c r="L8524" t="s">
        <v>1460</v>
      </c>
      <c r="M8524" t="s">
        <v>21153</v>
      </c>
      <c r="N8524" t="s">
        <v>21154</v>
      </c>
      <c r="O8524">
        <v>9</v>
      </c>
      <c r="P8524" t="b">
        <v>0</v>
      </c>
    </row>
    <row r="8525" spans="1:16" x14ac:dyDescent="0.25">
      <c r="A8525" s="1">
        <v>7216</v>
      </c>
      <c r="B8525" t="s">
        <v>1398</v>
      </c>
      <c r="C8525" t="s">
        <v>1459</v>
      </c>
      <c r="D8525" t="s">
        <v>1462</v>
      </c>
      <c r="E8525" t="s">
        <v>7759</v>
      </c>
      <c r="F8525" t="s">
        <v>17805</v>
      </c>
      <c r="G8525" t="s">
        <v>7759</v>
      </c>
      <c r="H8525" t="s">
        <v>608</v>
      </c>
      <c r="I8525">
        <v>1</v>
      </c>
      <c r="J8525">
        <v>137700</v>
      </c>
      <c r="K8525">
        <v>0</v>
      </c>
      <c r="L8525" t="s">
        <v>1459</v>
      </c>
      <c r="M8525" t="s">
        <v>21149</v>
      </c>
      <c r="N8525" t="s">
        <v>21154</v>
      </c>
      <c r="P8525" t="b">
        <v>0</v>
      </c>
    </row>
    <row r="8526" spans="1:16" x14ac:dyDescent="0.25">
      <c r="A8526" s="1">
        <v>7223</v>
      </c>
      <c r="B8526" t="s">
        <v>1398</v>
      </c>
      <c r="C8526" t="s">
        <v>1459</v>
      </c>
      <c r="D8526" t="s">
        <v>1462</v>
      </c>
      <c r="E8526" t="s">
        <v>7766</v>
      </c>
      <c r="F8526" t="s">
        <v>17812</v>
      </c>
      <c r="G8526" t="s">
        <v>7766</v>
      </c>
      <c r="H8526" t="s">
        <v>608</v>
      </c>
      <c r="I8526">
        <v>1</v>
      </c>
      <c r="J8526">
        <v>158260</v>
      </c>
      <c r="K8526">
        <v>0</v>
      </c>
      <c r="L8526" t="s">
        <v>1459</v>
      </c>
      <c r="M8526" t="s">
        <v>21149</v>
      </c>
      <c r="N8526" t="s">
        <v>21154</v>
      </c>
      <c r="P8526" t="b">
        <v>0</v>
      </c>
    </row>
    <row r="8527" spans="1:16" x14ac:dyDescent="0.25">
      <c r="A8527" s="1">
        <v>7226</v>
      </c>
      <c r="B8527" t="s">
        <v>1398</v>
      </c>
      <c r="C8527" t="s">
        <v>1459</v>
      </c>
      <c r="D8527" t="s">
        <v>1462</v>
      </c>
      <c r="E8527" t="s">
        <v>7766</v>
      </c>
      <c r="F8527" t="s">
        <v>17815</v>
      </c>
      <c r="G8527" t="s">
        <v>7766</v>
      </c>
      <c r="H8527" t="s">
        <v>608</v>
      </c>
      <c r="I8527">
        <v>1</v>
      </c>
      <c r="J8527">
        <v>158990</v>
      </c>
      <c r="K8527">
        <v>0</v>
      </c>
      <c r="L8527" t="s">
        <v>1459</v>
      </c>
      <c r="M8527" t="s">
        <v>21149</v>
      </c>
      <c r="N8527" t="s">
        <v>21154</v>
      </c>
      <c r="P8527" t="b">
        <v>0</v>
      </c>
    </row>
    <row r="8528" spans="1:16" x14ac:dyDescent="0.25">
      <c r="A8528" s="1">
        <v>7227</v>
      </c>
      <c r="B8528" t="s">
        <v>1398</v>
      </c>
      <c r="C8528" t="s">
        <v>1459</v>
      </c>
      <c r="D8528" t="s">
        <v>1462</v>
      </c>
      <c r="E8528" t="s">
        <v>7766</v>
      </c>
      <c r="F8528" t="s">
        <v>17816</v>
      </c>
      <c r="G8528" t="s">
        <v>7766</v>
      </c>
      <c r="H8528" t="s">
        <v>608</v>
      </c>
      <c r="I8528">
        <v>1</v>
      </c>
      <c r="J8528">
        <v>153920</v>
      </c>
      <c r="K8528">
        <v>0</v>
      </c>
      <c r="L8528" t="s">
        <v>1459</v>
      </c>
      <c r="M8528" t="s">
        <v>21149</v>
      </c>
      <c r="N8528" t="s">
        <v>21154</v>
      </c>
      <c r="P8528" t="b">
        <v>0</v>
      </c>
    </row>
    <row r="8529" spans="1:16" x14ac:dyDescent="0.25">
      <c r="A8529" s="1">
        <v>7218</v>
      </c>
      <c r="B8529" t="s">
        <v>1398</v>
      </c>
      <c r="C8529" t="s">
        <v>1459</v>
      </c>
      <c r="D8529" t="s">
        <v>1462</v>
      </c>
      <c r="E8529" t="s">
        <v>7761</v>
      </c>
      <c r="F8529" t="s">
        <v>17807</v>
      </c>
      <c r="G8529" t="s">
        <v>7761</v>
      </c>
      <c r="H8529" t="s">
        <v>608</v>
      </c>
      <c r="I8529">
        <v>1</v>
      </c>
      <c r="J8529">
        <v>186990</v>
      </c>
      <c r="K8529">
        <v>0</v>
      </c>
      <c r="L8529" t="s">
        <v>1459</v>
      </c>
      <c r="M8529" t="s">
        <v>21149</v>
      </c>
      <c r="N8529" t="s">
        <v>21154</v>
      </c>
      <c r="P8529" t="b">
        <v>0</v>
      </c>
    </row>
    <row r="8530" spans="1:16" x14ac:dyDescent="0.25">
      <c r="A8530" s="1">
        <v>9796</v>
      </c>
      <c r="C8530" t="s">
        <v>1460</v>
      </c>
      <c r="D8530" t="s">
        <v>1462</v>
      </c>
      <c r="E8530" t="s">
        <v>9925</v>
      </c>
      <c r="F8530" s="2" t="s">
        <v>20103</v>
      </c>
      <c r="G8530" t="s">
        <v>22609</v>
      </c>
      <c r="H8530" t="s">
        <v>52</v>
      </c>
      <c r="I8530">
        <f t="shared" si="135"/>
        <v>1</v>
      </c>
      <c r="J8530">
        <v>184999</v>
      </c>
      <c r="K8530">
        <v>1</v>
      </c>
      <c r="L8530" t="s">
        <v>1460</v>
      </c>
      <c r="M8530" t="s">
        <v>21152</v>
      </c>
      <c r="N8530" t="s">
        <v>21154</v>
      </c>
      <c r="O8530">
        <v>34</v>
      </c>
      <c r="P8530" t="b">
        <v>1</v>
      </c>
    </row>
    <row r="8531" spans="1:16" x14ac:dyDescent="0.25">
      <c r="A8531" s="1">
        <v>9819</v>
      </c>
      <c r="C8531" t="s">
        <v>1460</v>
      </c>
      <c r="D8531" t="s">
        <v>1462</v>
      </c>
      <c r="E8531" t="s">
        <v>9925</v>
      </c>
      <c r="F8531" s="2" t="s">
        <v>20126</v>
      </c>
      <c r="G8531" t="s">
        <v>22609</v>
      </c>
      <c r="H8531" t="s">
        <v>52</v>
      </c>
      <c r="I8531">
        <f t="shared" si="135"/>
        <v>1</v>
      </c>
      <c r="J8531">
        <v>215999</v>
      </c>
      <c r="K8531">
        <v>1</v>
      </c>
      <c r="L8531" t="s">
        <v>1460</v>
      </c>
      <c r="M8531" t="s">
        <v>21152</v>
      </c>
      <c r="N8531" t="s">
        <v>21154</v>
      </c>
      <c r="O8531">
        <v>35</v>
      </c>
      <c r="P8531" t="b">
        <v>1</v>
      </c>
    </row>
    <row r="8532" spans="1:16" x14ac:dyDescent="0.25">
      <c r="A8532" s="1">
        <v>11026</v>
      </c>
      <c r="C8532" t="s">
        <v>1460</v>
      </c>
      <c r="D8532" t="s">
        <v>1462</v>
      </c>
      <c r="E8532" t="s">
        <v>10855</v>
      </c>
      <c r="F8532" s="2" t="s">
        <v>21081</v>
      </c>
      <c r="G8532" t="s">
        <v>23482</v>
      </c>
      <c r="H8532" t="s">
        <v>608</v>
      </c>
      <c r="I8532">
        <v>1</v>
      </c>
      <c r="J8532">
        <v>175990</v>
      </c>
      <c r="K8532">
        <v>0</v>
      </c>
      <c r="L8532" t="s">
        <v>1460</v>
      </c>
      <c r="M8532" t="s">
        <v>21153</v>
      </c>
      <c r="N8532" t="s">
        <v>21154</v>
      </c>
      <c r="O8532">
        <v>22</v>
      </c>
      <c r="P8532" t="b">
        <v>0</v>
      </c>
    </row>
    <row r="8533" spans="1:16" x14ac:dyDescent="0.25">
      <c r="A8533" s="1">
        <v>10634</v>
      </c>
      <c r="C8533" t="s">
        <v>1460</v>
      </c>
      <c r="D8533" t="s">
        <v>1462</v>
      </c>
      <c r="E8533" t="s">
        <v>10555</v>
      </c>
      <c r="F8533" s="2" t="s">
        <v>20771</v>
      </c>
      <c r="G8533" t="s">
        <v>23189</v>
      </c>
      <c r="H8533" t="s">
        <v>608</v>
      </c>
      <c r="I8533">
        <v>1</v>
      </c>
      <c r="J8533">
        <v>215990</v>
      </c>
      <c r="K8533">
        <v>0</v>
      </c>
      <c r="L8533" t="s">
        <v>1460</v>
      </c>
      <c r="M8533" t="s">
        <v>21153</v>
      </c>
      <c r="N8533" t="s">
        <v>21154</v>
      </c>
      <c r="O8533">
        <v>15</v>
      </c>
      <c r="P8533" t="b">
        <v>0</v>
      </c>
    </row>
    <row r="8534" spans="1:16" x14ac:dyDescent="0.25">
      <c r="A8534" s="1">
        <v>5682</v>
      </c>
      <c r="B8534" t="s">
        <v>1217</v>
      </c>
      <c r="C8534" t="s">
        <v>1459</v>
      </c>
      <c r="D8534" t="s">
        <v>1462</v>
      </c>
      <c r="E8534" t="s">
        <v>6406</v>
      </c>
      <c r="F8534" t="s">
        <v>16366</v>
      </c>
      <c r="G8534" t="s">
        <v>6406</v>
      </c>
      <c r="H8534" t="s">
        <v>453</v>
      </c>
      <c r="I8534">
        <f t="shared" si="135"/>
        <v>1</v>
      </c>
      <c r="J8534">
        <v>59000</v>
      </c>
      <c r="K8534">
        <v>1</v>
      </c>
      <c r="M8534" t="s">
        <v>21149</v>
      </c>
      <c r="N8534" t="s">
        <v>21154</v>
      </c>
      <c r="P8534" t="b">
        <v>1</v>
      </c>
    </row>
    <row r="8535" spans="1:16" x14ac:dyDescent="0.25">
      <c r="A8535" s="1">
        <v>5683</v>
      </c>
      <c r="B8535" t="s">
        <v>1217</v>
      </c>
      <c r="C8535" t="s">
        <v>1459</v>
      </c>
      <c r="D8535" t="s">
        <v>1462</v>
      </c>
      <c r="E8535" t="s">
        <v>6407</v>
      </c>
      <c r="F8535" t="s">
        <v>16367</v>
      </c>
      <c r="G8535" t="s">
        <v>6407</v>
      </c>
      <c r="H8535" t="s">
        <v>453</v>
      </c>
      <c r="I8535">
        <v>1</v>
      </c>
      <c r="J8535">
        <v>55000</v>
      </c>
      <c r="K8535">
        <v>0</v>
      </c>
      <c r="L8535" t="s">
        <v>1459</v>
      </c>
      <c r="M8535" t="s">
        <v>21149</v>
      </c>
      <c r="N8535" t="s">
        <v>21154</v>
      </c>
      <c r="P8535" t="b">
        <v>0</v>
      </c>
    </row>
    <row r="8536" spans="1:16" x14ac:dyDescent="0.25">
      <c r="A8536" s="1">
        <v>8261</v>
      </c>
      <c r="C8536" t="s">
        <v>1460</v>
      </c>
      <c r="D8536" t="s">
        <v>1462</v>
      </c>
      <c r="E8536" t="s">
        <v>8695</v>
      </c>
      <c r="F8536" s="2" t="s">
        <v>18794</v>
      </c>
      <c r="G8536" t="s">
        <v>21392</v>
      </c>
      <c r="H8536" t="s">
        <v>355</v>
      </c>
      <c r="I8536">
        <f t="shared" si="135"/>
        <v>1</v>
      </c>
      <c r="J8536">
        <v>69990</v>
      </c>
      <c r="K8536">
        <v>1</v>
      </c>
      <c r="L8536" t="s">
        <v>1460</v>
      </c>
      <c r="M8536" t="s">
        <v>21150</v>
      </c>
      <c r="N8536" t="s">
        <v>21154</v>
      </c>
      <c r="O8536">
        <v>11</v>
      </c>
      <c r="P8536" t="b">
        <v>1</v>
      </c>
    </row>
    <row r="8537" spans="1:16" x14ac:dyDescent="0.25">
      <c r="A8537" s="1">
        <v>8871</v>
      </c>
      <c r="C8537" t="s">
        <v>1460</v>
      </c>
      <c r="D8537" t="s">
        <v>1462</v>
      </c>
      <c r="E8537" t="s">
        <v>9177</v>
      </c>
      <c r="F8537" s="2" t="s">
        <v>19282</v>
      </c>
      <c r="G8537" t="s">
        <v>21867</v>
      </c>
      <c r="H8537" t="s">
        <v>355</v>
      </c>
      <c r="I8537">
        <f t="shared" si="135"/>
        <v>1</v>
      </c>
      <c r="J8537">
        <v>104990</v>
      </c>
      <c r="K8537">
        <v>1</v>
      </c>
      <c r="L8537" t="s">
        <v>1460</v>
      </c>
      <c r="M8537" t="s">
        <v>21150</v>
      </c>
      <c r="N8537" t="s">
        <v>21154</v>
      </c>
      <c r="O8537">
        <v>28</v>
      </c>
      <c r="P8537" t="b">
        <v>1</v>
      </c>
    </row>
    <row r="8538" spans="1:16" x14ac:dyDescent="0.25">
      <c r="A8538" s="1">
        <v>8951</v>
      </c>
      <c r="C8538" t="s">
        <v>1460</v>
      </c>
      <c r="D8538" t="s">
        <v>1462</v>
      </c>
      <c r="E8538" t="s">
        <v>9177</v>
      </c>
      <c r="F8538" s="2" t="s">
        <v>19282</v>
      </c>
      <c r="G8538" t="s">
        <v>21867</v>
      </c>
      <c r="H8538" t="s">
        <v>355</v>
      </c>
      <c r="I8538">
        <f t="shared" si="135"/>
        <v>1</v>
      </c>
      <c r="J8538">
        <v>104990</v>
      </c>
      <c r="K8538">
        <v>1</v>
      </c>
      <c r="L8538" t="s">
        <v>1460</v>
      </c>
      <c r="M8538" t="s">
        <v>21150</v>
      </c>
      <c r="N8538" t="s">
        <v>21154</v>
      </c>
      <c r="O8538">
        <v>30</v>
      </c>
      <c r="P8538" t="b">
        <v>1</v>
      </c>
    </row>
    <row r="8539" spans="1:16" x14ac:dyDescent="0.25">
      <c r="A8539" s="1">
        <v>4498</v>
      </c>
      <c r="B8539" t="s">
        <v>1120</v>
      </c>
      <c r="C8539" t="s">
        <v>1459</v>
      </c>
      <c r="D8539" t="s">
        <v>1462</v>
      </c>
      <c r="E8539" t="s">
        <v>5354</v>
      </c>
      <c r="F8539" t="s">
        <v>15228</v>
      </c>
      <c r="G8539" t="s">
        <v>5354</v>
      </c>
      <c r="H8539" t="s">
        <v>355</v>
      </c>
      <c r="I8539">
        <v>1</v>
      </c>
      <c r="J8539">
        <v>58790</v>
      </c>
      <c r="K8539">
        <v>0</v>
      </c>
      <c r="L8539" t="s">
        <v>1459</v>
      </c>
      <c r="M8539" t="s">
        <v>21149</v>
      </c>
      <c r="N8539" t="s">
        <v>21154</v>
      </c>
      <c r="P8539" t="b">
        <v>0</v>
      </c>
    </row>
    <row r="8540" spans="1:16" x14ac:dyDescent="0.25">
      <c r="A8540" s="1">
        <v>2477</v>
      </c>
      <c r="B8540" t="s">
        <v>983</v>
      </c>
      <c r="C8540" t="s">
        <v>1459</v>
      </c>
      <c r="D8540" t="s">
        <v>1462</v>
      </c>
      <c r="E8540" t="s">
        <v>3612</v>
      </c>
      <c r="F8540" t="s">
        <v>13289</v>
      </c>
      <c r="G8540" t="s">
        <v>3612</v>
      </c>
      <c r="H8540" t="s">
        <v>202</v>
      </c>
      <c r="I8540">
        <f t="shared" si="135"/>
        <v>1</v>
      </c>
      <c r="J8540">
        <v>78999</v>
      </c>
      <c r="K8540">
        <v>1</v>
      </c>
      <c r="L8540" t="s">
        <v>1459</v>
      </c>
      <c r="M8540" t="s">
        <v>21149</v>
      </c>
      <c r="N8540" t="s">
        <v>21154</v>
      </c>
      <c r="P8540" t="b">
        <v>1</v>
      </c>
    </row>
    <row r="8541" spans="1:16" x14ac:dyDescent="0.25">
      <c r="A8541" s="1">
        <v>2482</v>
      </c>
      <c r="B8541" t="s">
        <v>983</v>
      </c>
      <c r="C8541" t="s">
        <v>1459</v>
      </c>
      <c r="D8541" t="s">
        <v>1462</v>
      </c>
      <c r="E8541" t="s">
        <v>3617</v>
      </c>
      <c r="F8541" t="s">
        <v>13294</v>
      </c>
      <c r="G8541" t="s">
        <v>3617</v>
      </c>
      <c r="H8541" t="s">
        <v>202</v>
      </c>
      <c r="I8541">
        <f t="shared" si="135"/>
        <v>1</v>
      </c>
      <c r="J8541">
        <v>105990</v>
      </c>
      <c r="K8541">
        <v>1</v>
      </c>
      <c r="L8541" t="s">
        <v>21143</v>
      </c>
      <c r="M8541" t="s">
        <v>21149</v>
      </c>
      <c r="N8541" t="s">
        <v>21154</v>
      </c>
      <c r="P8541" t="b">
        <v>1</v>
      </c>
    </row>
    <row r="8542" spans="1:16" x14ac:dyDescent="0.25">
      <c r="A8542" s="1">
        <v>2481</v>
      </c>
      <c r="B8542" t="s">
        <v>983</v>
      </c>
      <c r="C8542" t="s">
        <v>1459</v>
      </c>
      <c r="D8542" t="s">
        <v>1462</v>
      </c>
      <c r="E8542" t="s">
        <v>3616</v>
      </c>
      <c r="F8542" t="s">
        <v>13293</v>
      </c>
      <c r="G8542" t="s">
        <v>3616</v>
      </c>
      <c r="H8542" t="s">
        <v>202</v>
      </c>
      <c r="I8542">
        <f t="shared" si="135"/>
        <v>1</v>
      </c>
      <c r="J8542">
        <v>77990</v>
      </c>
      <c r="K8542">
        <v>1</v>
      </c>
      <c r="L8542" t="s">
        <v>1459</v>
      </c>
      <c r="M8542" t="s">
        <v>21149</v>
      </c>
      <c r="N8542" t="s">
        <v>21154</v>
      </c>
      <c r="P8542" t="b">
        <v>1</v>
      </c>
    </row>
    <row r="8543" spans="1:16" x14ac:dyDescent="0.25">
      <c r="A8543" s="1">
        <v>2475</v>
      </c>
      <c r="B8543" t="s">
        <v>983</v>
      </c>
      <c r="C8543" t="s">
        <v>1459</v>
      </c>
      <c r="D8543" t="s">
        <v>1462</v>
      </c>
      <c r="E8543" t="s">
        <v>3610</v>
      </c>
      <c r="F8543" t="s">
        <v>13287</v>
      </c>
      <c r="G8543" t="s">
        <v>3610</v>
      </c>
      <c r="H8543" t="s">
        <v>202</v>
      </c>
      <c r="I8543">
        <f t="shared" si="135"/>
        <v>1</v>
      </c>
      <c r="J8543">
        <v>102951</v>
      </c>
      <c r="K8543">
        <v>1</v>
      </c>
      <c r="L8543" t="s">
        <v>1459</v>
      </c>
      <c r="M8543" t="s">
        <v>21149</v>
      </c>
      <c r="N8543" t="s">
        <v>21154</v>
      </c>
      <c r="P8543" t="b">
        <v>1</v>
      </c>
    </row>
    <row r="8544" spans="1:16" x14ac:dyDescent="0.25">
      <c r="A8544" s="1">
        <v>2478</v>
      </c>
      <c r="B8544" t="s">
        <v>983</v>
      </c>
      <c r="C8544" t="s">
        <v>1459</v>
      </c>
      <c r="D8544" t="s">
        <v>1462</v>
      </c>
      <c r="E8544" t="s">
        <v>3613</v>
      </c>
      <c r="F8544" t="s">
        <v>13290</v>
      </c>
      <c r="G8544" t="s">
        <v>3613</v>
      </c>
      <c r="H8544" t="s">
        <v>202</v>
      </c>
      <c r="I8544">
        <f t="shared" si="135"/>
        <v>1</v>
      </c>
      <c r="J8544">
        <v>101642</v>
      </c>
      <c r="K8544">
        <v>1</v>
      </c>
      <c r="L8544" t="s">
        <v>1459</v>
      </c>
      <c r="M8544" t="s">
        <v>21149</v>
      </c>
      <c r="N8544" t="s">
        <v>21154</v>
      </c>
      <c r="P8544" t="b">
        <v>1</v>
      </c>
    </row>
    <row r="8545" spans="1:16" x14ac:dyDescent="0.25">
      <c r="A8545" s="1">
        <v>2476</v>
      </c>
      <c r="B8545" t="s">
        <v>983</v>
      </c>
      <c r="C8545" t="s">
        <v>1459</v>
      </c>
      <c r="D8545" t="s">
        <v>1462</v>
      </c>
      <c r="E8545" t="s">
        <v>3611</v>
      </c>
      <c r="F8545" t="s">
        <v>13288</v>
      </c>
      <c r="G8545" t="s">
        <v>3611</v>
      </c>
      <c r="H8545" t="s">
        <v>202</v>
      </c>
      <c r="I8545">
        <f t="shared" si="135"/>
        <v>1</v>
      </c>
      <c r="J8545">
        <v>112686</v>
      </c>
      <c r="K8545">
        <v>1</v>
      </c>
      <c r="L8545" t="s">
        <v>1459</v>
      </c>
      <c r="M8545" t="s">
        <v>21149</v>
      </c>
      <c r="N8545" t="s">
        <v>21154</v>
      </c>
      <c r="P8545" t="b">
        <v>1</v>
      </c>
    </row>
    <row r="8546" spans="1:16" x14ac:dyDescent="0.25">
      <c r="A8546" s="1">
        <v>4877</v>
      </c>
      <c r="B8546" t="s">
        <v>1144</v>
      </c>
      <c r="C8546" t="s">
        <v>1459</v>
      </c>
      <c r="D8546" t="s">
        <v>1462</v>
      </c>
      <c r="E8546" t="s">
        <v>5706</v>
      </c>
      <c r="F8546" t="s">
        <v>15603</v>
      </c>
      <c r="G8546" t="s">
        <v>5706</v>
      </c>
      <c r="H8546" t="s">
        <v>380</v>
      </c>
      <c r="I8546">
        <f t="shared" si="135"/>
        <v>1</v>
      </c>
      <c r="J8546">
        <v>133990</v>
      </c>
      <c r="K8546">
        <v>1</v>
      </c>
      <c r="L8546" t="s">
        <v>1459</v>
      </c>
      <c r="M8546" t="s">
        <v>21149</v>
      </c>
      <c r="N8546" t="s">
        <v>21154</v>
      </c>
      <c r="P8546" t="b">
        <v>1</v>
      </c>
    </row>
    <row r="8547" spans="1:16" x14ac:dyDescent="0.25">
      <c r="A8547" s="1">
        <v>9607</v>
      </c>
      <c r="C8547" t="s">
        <v>1460</v>
      </c>
      <c r="D8547" t="s">
        <v>1462</v>
      </c>
      <c r="E8547" t="s">
        <v>9768</v>
      </c>
      <c r="F8547" s="2" t="s">
        <v>19915</v>
      </c>
      <c r="G8547" t="s">
        <v>22452</v>
      </c>
      <c r="H8547" t="s">
        <v>380</v>
      </c>
      <c r="I8547">
        <f t="shared" si="135"/>
        <v>1</v>
      </c>
      <c r="J8547">
        <v>89999</v>
      </c>
      <c r="K8547">
        <v>1</v>
      </c>
      <c r="L8547" t="s">
        <v>1460</v>
      </c>
      <c r="M8547" t="s">
        <v>21152</v>
      </c>
      <c r="N8547" t="s">
        <v>21154</v>
      </c>
      <c r="O8547">
        <v>23</v>
      </c>
      <c r="P8547" t="b">
        <v>1</v>
      </c>
    </row>
    <row r="8548" spans="1:16" x14ac:dyDescent="0.25">
      <c r="A8548" s="1">
        <v>9940</v>
      </c>
      <c r="C8548" t="s">
        <v>1460</v>
      </c>
      <c r="D8548" t="s">
        <v>1462</v>
      </c>
      <c r="E8548" t="s">
        <v>5708</v>
      </c>
      <c r="F8548" s="2" t="s">
        <v>20226</v>
      </c>
      <c r="G8548" t="s">
        <v>22722</v>
      </c>
      <c r="H8548" t="s">
        <v>380</v>
      </c>
      <c r="I8548">
        <v>1</v>
      </c>
      <c r="J8548">
        <v>88990</v>
      </c>
      <c r="K8548">
        <v>0</v>
      </c>
      <c r="L8548" t="s">
        <v>1460</v>
      </c>
      <c r="M8548" t="s">
        <v>21153</v>
      </c>
      <c r="N8548" t="s">
        <v>21154</v>
      </c>
      <c r="O8548">
        <v>2</v>
      </c>
      <c r="P8548" t="b">
        <v>0</v>
      </c>
    </row>
    <row r="8549" spans="1:16" x14ac:dyDescent="0.25">
      <c r="A8549" s="1">
        <v>4769</v>
      </c>
      <c r="B8549" t="s">
        <v>1138</v>
      </c>
      <c r="C8549" t="s">
        <v>1459</v>
      </c>
      <c r="D8549" t="s">
        <v>1462</v>
      </c>
      <c r="E8549" t="s">
        <v>5605</v>
      </c>
      <c r="F8549" t="s">
        <v>15498</v>
      </c>
      <c r="G8549" t="s">
        <v>5605</v>
      </c>
      <c r="H8549" t="s">
        <v>54</v>
      </c>
      <c r="I8549">
        <f t="shared" si="135"/>
        <v>1</v>
      </c>
      <c r="J8549">
        <v>84990</v>
      </c>
      <c r="K8549">
        <v>1</v>
      </c>
      <c r="L8549" t="s">
        <v>21143</v>
      </c>
      <c r="M8549" t="s">
        <v>21149</v>
      </c>
      <c r="N8549" t="s">
        <v>21154</v>
      </c>
      <c r="P8549" t="b">
        <v>1</v>
      </c>
    </row>
    <row r="8550" spans="1:16" x14ac:dyDescent="0.25">
      <c r="A8550" s="1">
        <v>4768</v>
      </c>
      <c r="B8550" t="s">
        <v>1138</v>
      </c>
      <c r="C8550" t="s">
        <v>1459</v>
      </c>
      <c r="D8550" t="s">
        <v>1462</v>
      </c>
      <c r="E8550" t="s">
        <v>5604</v>
      </c>
      <c r="F8550" t="s">
        <v>15497</v>
      </c>
      <c r="G8550" t="s">
        <v>5604</v>
      </c>
      <c r="H8550" t="s">
        <v>54</v>
      </c>
      <c r="I8550">
        <f t="shared" si="135"/>
        <v>1</v>
      </c>
      <c r="J8550">
        <v>74990</v>
      </c>
      <c r="K8550">
        <v>1</v>
      </c>
      <c r="L8550" t="s">
        <v>1459</v>
      </c>
      <c r="M8550" t="s">
        <v>21149</v>
      </c>
      <c r="N8550" t="s">
        <v>21154</v>
      </c>
      <c r="P8550" t="b">
        <v>1</v>
      </c>
    </row>
    <row r="8551" spans="1:16" x14ac:dyDescent="0.25">
      <c r="A8551" s="1">
        <v>8150</v>
      </c>
      <c r="C8551" t="s">
        <v>1460</v>
      </c>
      <c r="D8551" t="s">
        <v>1462</v>
      </c>
      <c r="E8551" t="s">
        <v>8600</v>
      </c>
      <c r="F8551" s="2" t="s">
        <v>18699</v>
      </c>
      <c r="G8551" t="s">
        <v>21309</v>
      </c>
      <c r="H8551" t="s">
        <v>54</v>
      </c>
      <c r="I8551">
        <f t="shared" si="135"/>
        <v>1</v>
      </c>
      <c r="J8551">
        <v>84990</v>
      </c>
      <c r="K8551">
        <v>1</v>
      </c>
      <c r="L8551" t="s">
        <v>21145</v>
      </c>
      <c r="M8551" t="s">
        <v>21150</v>
      </c>
      <c r="N8551" t="s">
        <v>21154</v>
      </c>
      <c r="O8551">
        <v>8</v>
      </c>
      <c r="P8551" t="b">
        <v>1</v>
      </c>
    </row>
    <row r="8552" spans="1:16" x14ac:dyDescent="0.25">
      <c r="A8552" s="1">
        <v>7839</v>
      </c>
      <c r="B8552" t="s">
        <v>1451</v>
      </c>
      <c r="C8552" t="s">
        <v>1459</v>
      </c>
      <c r="D8552" t="s">
        <v>1462</v>
      </c>
      <c r="E8552" t="s">
        <v>8328</v>
      </c>
      <c r="F8552" t="s">
        <v>18420</v>
      </c>
      <c r="G8552" t="s">
        <v>8328</v>
      </c>
      <c r="H8552" t="s">
        <v>663</v>
      </c>
      <c r="I8552">
        <f t="shared" si="135"/>
        <v>1</v>
      </c>
      <c r="J8552">
        <v>109990</v>
      </c>
      <c r="K8552">
        <v>1</v>
      </c>
      <c r="L8552" t="s">
        <v>1459</v>
      </c>
      <c r="M8552" t="s">
        <v>21149</v>
      </c>
      <c r="N8552" t="s">
        <v>21154</v>
      </c>
      <c r="P8552" t="b">
        <v>1</v>
      </c>
    </row>
    <row r="8553" spans="1:16" x14ac:dyDescent="0.25">
      <c r="A8553" s="1">
        <v>8204</v>
      </c>
      <c r="C8553" t="s">
        <v>1460</v>
      </c>
      <c r="D8553" t="s">
        <v>1462</v>
      </c>
      <c r="E8553" t="s">
        <v>8653</v>
      </c>
      <c r="F8553" s="2" t="s">
        <v>18752</v>
      </c>
      <c r="G8553" t="s">
        <v>21355</v>
      </c>
      <c r="H8553" t="s">
        <v>664</v>
      </c>
      <c r="I8553">
        <f t="shared" si="135"/>
        <v>1</v>
      </c>
      <c r="J8553">
        <v>139990</v>
      </c>
      <c r="K8553">
        <v>1</v>
      </c>
      <c r="L8553" t="s">
        <v>21145</v>
      </c>
      <c r="M8553" t="s">
        <v>21150</v>
      </c>
      <c r="N8553" t="s">
        <v>21154</v>
      </c>
      <c r="O8553">
        <v>9</v>
      </c>
      <c r="P8553" t="b">
        <v>1</v>
      </c>
    </row>
    <row r="8554" spans="1:16" x14ac:dyDescent="0.25">
      <c r="A8554" s="1">
        <v>8222</v>
      </c>
      <c r="C8554" t="s">
        <v>1460</v>
      </c>
      <c r="D8554" t="s">
        <v>1462</v>
      </c>
      <c r="E8554" t="s">
        <v>8653</v>
      </c>
      <c r="F8554" s="2" t="s">
        <v>18752</v>
      </c>
      <c r="G8554" t="s">
        <v>21355</v>
      </c>
      <c r="H8554" t="s">
        <v>664</v>
      </c>
      <c r="I8554">
        <f t="shared" si="135"/>
        <v>1</v>
      </c>
      <c r="J8554">
        <v>139990</v>
      </c>
      <c r="K8554">
        <v>1</v>
      </c>
      <c r="L8554" t="s">
        <v>21145</v>
      </c>
      <c r="M8554" t="s">
        <v>21150</v>
      </c>
      <c r="N8554" t="s">
        <v>21154</v>
      </c>
      <c r="O8554">
        <v>10</v>
      </c>
      <c r="P8554" t="b">
        <v>1</v>
      </c>
    </row>
    <row r="8555" spans="1:16" x14ac:dyDescent="0.25">
      <c r="A8555" s="1">
        <v>7840</v>
      </c>
      <c r="B8555" t="s">
        <v>1451</v>
      </c>
      <c r="C8555" t="s">
        <v>1459</v>
      </c>
      <c r="D8555" t="s">
        <v>1462</v>
      </c>
      <c r="E8555" t="s">
        <v>8329</v>
      </c>
      <c r="F8555" t="s">
        <v>18421</v>
      </c>
      <c r="G8555" t="s">
        <v>8329</v>
      </c>
      <c r="H8555" t="s">
        <v>664</v>
      </c>
      <c r="I8555">
        <f t="shared" si="135"/>
        <v>1</v>
      </c>
      <c r="J8555">
        <v>202591</v>
      </c>
      <c r="K8555">
        <v>1</v>
      </c>
      <c r="L8555" t="s">
        <v>1459</v>
      </c>
      <c r="M8555" t="s">
        <v>21149</v>
      </c>
      <c r="N8555" t="s">
        <v>21154</v>
      </c>
      <c r="P8555" t="b">
        <v>1</v>
      </c>
    </row>
    <row r="8556" spans="1:16" x14ac:dyDescent="0.25">
      <c r="A8556" s="1">
        <v>8298</v>
      </c>
      <c r="C8556" t="s">
        <v>1460</v>
      </c>
      <c r="D8556" t="s">
        <v>1462</v>
      </c>
      <c r="E8556" t="s">
        <v>8728</v>
      </c>
      <c r="F8556" s="2" t="s">
        <v>18827</v>
      </c>
      <c r="G8556" t="s">
        <v>21421</v>
      </c>
      <c r="H8556" t="s">
        <v>719</v>
      </c>
      <c r="I8556">
        <f t="shared" si="135"/>
        <v>1</v>
      </c>
      <c r="J8556">
        <v>149990</v>
      </c>
      <c r="K8556">
        <v>1</v>
      </c>
      <c r="L8556" t="s">
        <v>21145</v>
      </c>
      <c r="M8556" t="s">
        <v>21150</v>
      </c>
      <c r="N8556" t="s">
        <v>21154</v>
      </c>
      <c r="O8556">
        <v>12</v>
      </c>
      <c r="P8556" t="b">
        <v>1</v>
      </c>
    </row>
    <row r="8557" spans="1:16" x14ac:dyDescent="0.25">
      <c r="A8557" s="1">
        <v>9114</v>
      </c>
      <c r="C8557" t="s">
        <v>1460</v>
      </c>
      <c r="D8557" t="s">
        <v>1462</v>
      </c>
      <c r="E8557" t="s">
        <v>9350</v>
      </c>
      <c r="F8557" s="2" t="s">
        <v>19458</v>
      </c>
      <c r="G8557" t="s">
        <v>22037</v>
      </c>
      <c r="H8557" t="s">
        <v>715</v>
      </c>
      <c r="I8557">
        <f t="shared" si="135"/>
        <v>1</v>
      </c>
      <c r="J8557">
        <v>119990</v>
      </c>
      <c r="K8557">
        <v>1</v>
      </c>
      <c r="L8557" t="s">
        <v>21145</v>
      </c>
      <c r="M8557" t="s">
        <v>21150</v>
      </c>
      <c r="N8557" t="s">
        <v>21154</v>
      </c>
      <c r="O8557">
        <v>35</v>
      </c>
      <c r="P8557" t="b">
        <v>1</v>
      </c>
    </row>
    <row r="8558" spans="1:16" x14ac:dyDescent="0.25">
      <c r="A8558" s="1">
        <v>9184</v>
      </c>
      <c r="C8558" t="s">
        <v>1460</v>
      </c>
      <c r="D8558" t="s">
        <v>1462</v>
      </c>
      <c r="E8558" t="s">
        <v>9350</v>
      </c>
      <c r="F8558" s="2" t="s">
        <v>19458</v>
      </c>
      <c r="G8558" t="s">
        <v>22037</v>
      </c>
      <c r="H8558" t="s">
        <v>715</v>
      </c>
      <c r="I8558">
        <f t="shared" si="135"/>
        <v>1</v>
      </c>
      <c r="J8558">
        <v>119990</v>
      </c>
      <c r="K8558">
        <v>1</v>
      </c>
      <c r="L8558" t="s">
        <v>21145</v>
      </c>
      <c r="M8558" t="s">
        <v>21150</v>
      </c>
      <c r="N8558" t="s">
        <v>21154</v>
      </c>
      <c r="O8558">
        <v>37</v>
      </c>
      <c r="P8558" t="b">
        <v>1</v>
      </c>
    </row>
    <row r="8559" spans="1:16" x14ac:dyDescent="0.25">
      <c r="A8559" s="1">
        <v>8290</v>
      </c>
      <c r="C8559" t="s">
        <v>1460</v>
      </c>
      <c r="D8559" t="s">
        <v>1462</v>
      </c>
      <c r="E8559" t="s">
        <v>8721</v>
      </c>
      <c r="F8559" s="2" t="s">
        <v>18820</v>
      </c>
      <c r="G8559" t="s">
        <v>21414</v>
      </c>
      <c r="H8559" t="s">
        <v>715</v>
      </c>
      <c r="I8559">
        <f t="shared" si="135"/>
        <v>1</v>
      </c>
      <c r="J8559">
        <v>124990</v>
      </c>
      <c r="K8559">
        <v>1</v>
      </c>
      <c r="L8559" t="s">
        <v>21145</v>
      </c>
      <c r="M8559" t="s">
        <v>21150</v>
      </c>
      <c r="N8559" t="s">
        <v>21154</v>
      </c>
      <c r="O8559">
        <v>12</v>
      </c>
      <c r="P8559" t="b">
        <v>1</v>
      </c>
    </row>
    <row r="8560" spans="1:16" x14ac:dyDescent="0.25">
      <c r="A8560" s="1">
        <v>1464</v>
      </c>
      <c r="B8560" t="s">
        <v>928</v>
      </c>
      <c r="C8560" t="s">
        <v>1459</v>
      </c>
      <c r="D8560" t="s">
        <v>1462</v>
      </c>
      <c r="E8560" t="s">
        <v>2773</v>
      </c>
      <c r="F8560" t="s">
        <v>12341</v>
      </c>
      <c r="G8560" t="s">
        <v>2773</v>
      </c>
      <c r="H8560" t="s">
        <v>129</v>
      </c>
      <c r="I8560">
        <f t="shared" si="135"/>
        <v>1</v>
      </c>
      <c r="J8560">
        <v>48481</v>
      </c>
      <c r="K8560">
        <v>1</v>
      </c>
      <c r="L8560" t="s">
        <v>1459</v>
      </c>
      <c r="M8560" t="s">
        <v>21149</v>
      </c>
      <c r="N8560" t="s">
        <v>21154</v>
      </c>
      <c r="P8560" t="b">
        <v>1</v>
      </c>
    </row>
    <row r="8561" spans="1:16" x14ac:dyDescent="0.25">
      <c r="A8561" s="1">
        <v>43</v>
      </c>
      <c r="B8561" t="s">
        <v>872</v>
      </c>
      <c r="C8561" t="s">
        <v>1459</v>
      </c>
      <c r="D8561" t="s">
        <v>1462</v>
      </c>
      <c r="E8561" t="s">
        <v>1516</v>
      </c>
      <c r="F8561" t="s">
        <v>10953</v>
      </c>
      <c r="G8561" t="s">
        <v>1516</v>
      </c>
      <c r="H8561" t="s">
        <v>21</v>
      </c>
      <c r="I8561">
        <f t="shared" si="135"/>
        <v>1</v>
      </c>
      <c r="J8561">
        <v>44264</v>
      </c>
      <c r="K8561">
        <v>1</v>
      </c>
      <c r="L8561" t="s">
        <v>1459</v>
      </c>
      <c r="M8561" t="s">
        <v>21149</v>
      </c>
      <c r="N8561" t="s">
        <v>21154</v>
      </c>
      <c r="P8561" t="b">
        <v>1</v>
      </c>
    </row>
    <row r="8562" spans="1:16" x14ac:dyDescent="0.25">
      <c r="A8562" s="1">
        <v>6568</v>
      </c>
      <c r="B8562" t="s">
        <v>1303</v>
      </c>
      <c r="C8562" t="s">
        <v>1459</v>
      </c>
      <c r="D8562" t="s">
        <v>1462</v>
      </c>
      <c r="E8562" t="s">
        <v>7182</v>
      </c>
      <c r="F8562" t="s">
        <v>17191</v>
      </c>
      <c r="G8562" t="s">
        <v>7182</v>
      </c>
      <c r="H8562" s="48" t="s">
        <v>530</v>
      </c>
      <c r="I8562">
        <v>1</v>
      </c>
      <c r="J8562">
        <v>135962</v>
      </c>
      <c r="K8562">
        <v>0</v>
      </c>
      <c r="M8562" t="s">
        <v>21149</v>
      </c>
      <c r="N8562" t="s">
        <v>21154</v>
      </c>
      <c r="P8562" t="b">
        <v>0</v>
      </c>
    </row>
    <row r="8563" spans="1:16" x14ac:dyDescent="0.25">
      <c r="A8563" s="1">
        <v>303</v>
      </c>
      <c r="B8563" t="s">
        <v>884</v>
      </c>
      <c r="C8563" t="s">
        <v>1459</v>
      </c>
      <c r="D8563" t="s">
        <v>1462</v>
      </c>
      <c r="E8563" t="s">
        <v>1737</v>
      </c>
      <c r="F8563" t="s">
        <v>11190</v>
      </c>
      <c r="G8563" t="s">
        <v>1737</v>
      </c>
      <c r="H8563" t="s">
        <v>48</v>
      </c>
      <c r="I8563">
        <f t="shared" si="135"/>
        <v>1</v>
      </c>
      <c r="J8563">
        <v>44321</v>
      </c>
      <c r="K8563">
        <v>1</v>
      </c>
      <c r="L8563" t="s">
        <v>1459</v>
      </c>
      <c r="M8563" t="s">
        <v>21149</v>
      </c>
      <c r="N8563" t="s">
        <v>21154</v>
      </c>
      <c r="P8563" t="b">
        <v>1</v>
      </c>
    </row>
    <row r="8564" spans="1:16" x14ac:dyDescent="0.25">
      <c r="A8564" s="1">
        <v>517</v>
      </c>
      <c r="B8564" t="s">
        <v>890</v>
      </c>
      <c r="C8564" t="s">
        <v>1459</v>
      </c>
      <c r="D8564" t="s">
        <v>1462</v>
      </c>
      <c r="E8564" t="s">
        <v>1927</v>
      </c>
      <c r="F8564" t="s">
        <v>11403</v>
      </c>
      <c r="G8564" t="s">
        <v>1927</v>
      </c>
      <c r="H8564" t="s">
        <v>65</v>
      </c>
      <c r="I8564">
        <f t="shared" si="135"/>
        <v>1</v>
      </c>
      <c r="J8564">
        <v>49443</v>
      </c>
      <c r="K8564">
        <v>1</v>
      </c>
      <c r="M8564" t="s">
        <v>21149</v>
      </c>
      <c r="N8564" t="s">
        <v>21154</v>
      </c>
      <c r="P8564" t="b">
        <v>1</v>
      </c>
    </row>
    <row r="8565" spans="1:16" x14ac:dyDescent="0.25">
      <c r="A8565" s="1">
        <v>48</v>
      </c>
      <c r="B8565" t="s">
        <v>872</v>
      </c>
      <c r="C8565" t="s">
        <v>1459</v>
      </c>
      <c r="D8565" t="s">
        <v>1462</v>
      </c>
      <c r="E8565" t="s">
        <v>1521</v>
      </c>
      <c r="F8565" t="s">
        <v>10958</v>
      </c>
      <c r="G8565" t="s">
        <v>1521</v>
      </c>
      <c r="H8565" t="s">
        <v>21</v>
      </c>
      <c r="I8565">
        <v>1</v>
      </c>
      <c r="J8565">
        <v>42740</v>
      </c>
      <c r="K8565">
        <v>0</v>
      </c>
      <c r="M8565" t="s">
        <v>21149</v>
      </c>
      <c r="N8565" t="s">
        <v>21154</v>
      </c>
      <c r="P8565" t="b">
        <v>0</v>
      </c>
    </row>
    <row r="8566" spans="1:16" x14ac:dyDescent="0.25">
      <c r="A8566" s="1">
        <v>1459</v>
      </c>
      <c r="B8566" t="s">
        <v>928</v>
      </c>
      <c r="C8566" t="s">
        <v>1459</v>
      </c>
      <c r="D8566" t="s">
        <v>1462</v>
      </c>
      <c r="E8566" t="s">
        <v>2768</v>
      </c>
      <c r="F8566" t="s">
        <v>12336</v>
      </c>
      <c r="G8566" t="s">
        <v>2768</v>
      </c>
      <c r="H8566" t="s">
        <v>129</v>
      </c>
      <c r="I8566">
        <v>1</v>
      </c>
      <c r="J8566">
        <v>60000</v>
      </c>
      <c r="K8566">
        <v>0</v>
      </c>
      <c r="L8566" t="s">
        <v>1459</v>
      </c>
      <c r="M8566" t="s">
        <v>21149</v>
      </c>
      <c r="N8566" t="s">
        <v>21154</v>
      </c>
      <c r="P8566" t="b">
        <v>0</v>
      </c>
    </row>
    <row r="8567" spans="1:16" x14ac:dyDescent="0.25">
      <c r="A8567" s="1">
        <v>1467</v>
      </c>
      <c r="B8567" t="s">
        <v>928</v>
      </c>
      <c r="C8567" t="s">
        <v>1459</v>
      </c>
      <c r="D8567" t="s">
        <v>1462</v>
      </c>
      <c r="E8567" t="s">
        <v>2776</v>
      </c>
      <c r="F8567" t="s">
        <v>12344</v>
      </c>
      <c r="G8567" t="s">
        <v>2776</v>
      </c>
      <c r="H8567" t="s">
        <v>19</v>
      </c>
      <c r="I8567">
        <v>1</v>
      </c>
      <c r="J8567">
        <v>58518</v>
      </c>
      <c r="K8567">
        <v>0</v>
      </c>
      <c r="L8567" t="s">
        <v>1459</v>
      </c>
      <c r="M8567" t="s">
        <v>21149</v>
      </c>
      <c r="N8567" t="s">
        <v>21154</v>
      </c>
      <c r="P8567" t="b">
        <v>0</v>
      </c>
    </row>
    <row r="8568" spans="1:16" x14ac:dyDescent="0.25">
      <c r="A8568" s="1">
        <v>1456</v>
      </c>
      <c r="B8568" t="s">
        <v>928</v>
      </c>
      <c r="C8568" t="s">
        <v>1459</v>
      </c>
      <c r="D8568" t="s">
        <v>1462</v>
      </c>
      <c r="E8568" t="s">
        <v>2765</v>
      </c>
      <c r="F8568" t="s">
        <v>12333</v>
      </c>
      <c r="G8568" t="s">
        <v>2765</v>
      </c>
      <c r="H8568" t="s">
        <v>17</v>
      </c>
      <c r="I8568">
        <v>1</v>
      </c>
      <c r="J8568">
        <v>54990</v>
      </c>
      <c r="K8568">
        <v>0</v>
      </c>
      <c r="L8568" t="s">
        <v>1459</v>
      </c>
      <c r="M8568" t="s">
        <v>21149</v>
      </c>
      <c r="N8568" t="s">
        <v>21154</v>
      </c>
      <c r="P8568" t="b">
        <v>0</v>
      </c>
    </row>
    <row r="8569" spans="1:16" x14ac:dyDescent="0.25">
      <c r="A8569" s="1">
        <v>1713</v>
      </c>
      <c r="B8569" t="s">
        <v>939</v>
      </c>
      <c r="C8569" t="s">
        <v>1459</v>
      </c>
      <c r="D8569" t="s">
        <v>1462</v>
      </c>
      <c r="E8569" t="s">
        <v>2984</v>
      </c>
      <c r="F8569" t="s">
        <v>12571</v>
      </c>
      <c r="G8569" t="s">
        <v>2984</v>
      </c>
      <c r="H8569" t="s">
        <v>147</v>
      </c>
      <c r="I8569">
        <v>1</v>
      </c>
      <c r="J8569">
        <v>88397</v>
      </c>
      <c r="K8569">
        <v>0</v>
      </c>
      <c r="L8569" t="s">
        <v>1459</v>
      </c>
      <c r="M8569" t="s">
        <v>21149</v>
      </c>
      <c r="N8569" t="s">
        <v>21154</v>
      </c>
      <c r="P8569" t="b">
        <v>0</v>
      </c>
    </row>
    <row r="8570" spans="1:16" x14ac:dyDescent="0.25">
      <c r="A8570" s="1">
        <v>3286</v>
      </c>
      <c r="B8570" t="s">
        <v>1034</v>
      </c>
      <c r="C8570" t="s">
        <v>1459</v>
      </c>
      <c r="D8570" t="s">
        <v>1462</v>
      </c>
      <c r="E8570" t="s">
        <v>4302</v>
      </c>
      <c r="F8570" t="s">
        <v>14052</v>
      </c>
      <c r="G8570" t="s">
        <v>4302</v>
      </c>
      <c r="H8570" t="s">
        <v>268</v>
      </c>
      <c r="I8570">
        <v>1</v>
      </c>
      <c r="J8570">
        <v>46681</v>
      </c>
      <c r="K8570">
        <v>0</v>
      </c>
      <c r="L8570" t="s">
        <v>1459</v>
      </c>
      <c r="M8570" t="s">
        <v>21149</v>
      </c>
      <c r="N8570" t="s">
        <v>21154</v>
      </c>
      <c r="P8570" t="b">
        <v>0</v>
      </c>
    </row>
    <row r="8571" spans="1:16" x14ac:dyDescent="0.25">
      <c r="A8571" s="1">
        <v>498</v>
      </c>
      <c r="B8571" t="s">
        <v>890</v>
      </c>
      <c r="C8571" t="s">
        <v>1459</v>
      </c>
      <c r="D8571" t="s">
        <v>1462</v>
      </c>
      <c r="E8571" t="s">
        <v>1910</v>
      </c>
      <c r="F8571" t="s">
        <v>11384</v>
      </c>
      <c r="G8571" t="s">
        <v>1910</v>
      </c>
      <c r="H8571" t="s">
        <v>66</v>
      </c>
      <c r="I8571">
        <v>1</v>
      </c>
      <c r="J8571">
        <v>42912</v>
      </c>
      <c r="K8571">
        <v>0</v>
      </c>
      <c r="L8571" t="s">
        <v>1459</v>
      </c>
      <c r="M8571" t="s">
        <v>21149</v>
      </c>
      <c r="N8571" t="s">
        <v>21154</v>
      </c>
      <c r="P8571" t="b">
        <v>0</v>
      </c>
    </row>
    <row r="8572" spans="1:16" x14ac:dyDescent="0.25">
      <c r="A8572" s="1">
        <v>515</v>
      </c>
      <c r="B8572" t="s">
        <v>890</v>
      </c>
      <c r="C8572" t="s">
        <v>1459</v>
      </c>
      <c r="D8572" t="s">
        <v>1462</v>
      </c>
      <c r="E8572" t="s">
        <v>1925</v>
      </c>
      <c r="F8572" t="s">
        <v>11401</v>
      </c>
      <c r="G8572" t="s">
        <v>1925</v>
      </c>
      <c r="H8572" t="s">
        <v>66</v>
      </c>
      <c r="I8572">
        <v>1</v>
      </c>
      <c r="J8572">
        <v>52270</v>
      </c>
      <c r="K8572">
        <v>0</v>
      </c>
      <c r="L8572" t="s">
        <v>1459</v>
      </c>
      <c r="M8572" t="s">
        <v>21149</v>
      </c>
      <c r="N8572" t="s">
        <v>21154</v>
      </c>
      <c r="P8572" t="b">
        <v>0</v>
      </c>
    </row>
    <row r="8573" spans="1:16" x14ac:dyDescent="0.25">
      <c r="A8573" s="1">
        <v>475</v>
      </c>
      <c r="B8573" t="s">
        <v>890</v>
      </c>
      <c r="C8573" t="s">
        <v>1459</v>
      </c>
      <c r="D8573" t="s">
        <v>1462</v>
      </c>
      <c r="E8573" t="s">
        <v>1889</v>
      </c>
      <c r="F8573" t="s">
        <v>11361</v>
      </c>
      <c r="G8573" t="s">
        <v>1889</v>
      </c>
      <c r="H8573" t="s">
        <v>64</v>
      </c>
      <c r="I8573">
        <f t="shared" ref="I8573:I8633" si="136">K8573</f>
        <v>1</v>
      </c>
      <c r="J8573">
        <v>45990</v>
      </c>
      <c r="K8573">
        <v>1</v>
      </c>
      <c r="L8573" t="s">
        <v>1459</v>
      </c>
      <c r="M8573" t="s">
        <v>21149</v>
      </c>
      <c r="N8573" t="s">
        <v>21154</v>
      </c>
      <c r="P8573" t="b">
        <v>1</v>
      </c>
    </row>
    <row r="8574" spans="1:16" x14ac:dyDescent="0.25">
      <c r="A8574" s="1">
        <v>474</v>
      </c>
      <c r="B8574" t="s">
        <v>890</v>
      </c>
      <c r="C8574" t="s">
        <v>1459</v>
      </c>
      <c r="D8574" t="s">
        <v>1462</v>
      </c>
      <c r="E8574" t="s">
        <v>1888</v>
      </c>
      <c r="F8574" t="s">
        <v>11360</v>
      </c>
      <c r="G8574" t="s">
        <v>1888</v>
      </c>
      <c r="H8574" t="s">
        <v>63</v>
      </c>
      <c r="I8574">
        <v>1</v>
      </c>
      <c r="J8574">
        <v>85900</v>
      </c>
      <c r="K8574">
        <v>0</v>
      </c>
      <c r="L8574" t="s">
        <v>1459</v>
      </c>
      <c r="M8574" t="s">
        <v>21149</v>
      </c>
      <c r="N8574" t="s">
        <v>21154</v>
      </c>
      <c r="P8574" t="b">
        <v>0</v>
      </c>
    </row>
    <row r="8575" spans="1:16" x14ac:dyDescent="0.25">
      <c r="A8575" s="1">
        <v>500</v>
      </c>
      <c r="B8575" t="s">
        <v>890</v>
      </c>
      <c r="C8575" t="s">
        <v>1459</v>
      </c>
      <c r="D8575" t="s">
        <v>1462</v>
      </c>
      <c r="E8575" t="s">
        <v>1912</v>
      </c>
      <c r="F8575" t="s">
        <v>11386</v>
      </c>
      <c r="G8575" t="s">
        <v>1912</v>
      </c>
      <c r="H8575" t="s">
        <v>63</v>
      </c>
      <c r="I8575">
        <v>1</v>
      </c>
      <c r="J8575">
        <v>80788</v>
      </c>
      <c r="K8575">
        <v>0</v>
      </c>
      <c r="L8575" t="s">
        <v>1459</v>
      </c>
      <c r="M8575" t="s">
        <v>21149</v>
      </c>
      <c r="N8575" t="s">
        <v>21154</v>
      </c>
      <c r="P8575" t="b">
        <v>0</v>
      </c>
    </row>
    <row r="8576" spans="1:16" x14ac:dyDescent="0.25">
      <c r="A8576" s="1">
        <v>26</v>
      </c>
      <c r="B8576" t="s">
        <v>872</v>
      </c>
      <c r="C8576" t="s">
        <v>1459</v>
      </c>
      <c r="D8576" t="s">
        <v>1462</v>
      </c>
      <c r="E8576" t="s">
        <v>1500</v>
      </c>
      <c r="F8576" t="s">
        <v>10936</v>
      </c>
      <c r="G8576" t="s">
        <v>1500</v>
      </c>
      <c r="H8576" t="s">
        <v>21</v>
      </c>
      <c r="I8576">
        <v>1</v>
      </c>
      <c r="J8576">
        <v>70000</v>
      </c>
      <c r="K8576">
        <v>0</v>
      </c>
      <c r="L8576" t="s">
        <v>1459</v>
      </c>
      <c r="M8576" t="s">
        <v>21149</v>
      </c>
      <c r="N8576" t="s">
        <v>21154</v>
      </c>
      <c r="P8576" t="b">
        <v>0</v>
      </c>
    </row>
    <row r="8577" spans="1:16" x14ac:dyDescent="0.25">
      <c r="A8577" s="1">
        <v>47</v>
      </c>
      <c r="B8577" t="s">
        <v>872</v>
      </c>
      <c r="C8577" t="s">
        <v>1459</v>
      </c>
      <c r="D8577" t="s">
        <v>1462</v>
      </c>
      <c r="E8577" t="s">
        <v>1520</v>
      </c>
      <c r="F8577" t="s">
        <v>10957</v>
      </c>
      <c r="G8577" t="s">
        <v>1520</v>
      </c>
      <c r="H8577" t="s">
        <v>21</v>
      </c>
      <c r="I8577">
        <v>1</v>
      </c>
      <c r="J8577">
        <v>64618</v>
      </c>
      <c r="K8577">
        <v>0</v>
      </c>
      <c r="L8577" t="s">
        <v>1459</v>
      </c>
      <c r="M8577" t="s">
        <v>21149</v>
      </c>
      <c r="N8577" t="s">
        <v>21154</v>
      </c>
      <c r="P8577" t="b">
        <v>0</v>
      </c>
    </row>
    <row r="8578" spans="1:16" x14ac:dyDescent="0.25">
      <c r="A8578" s="1">
        <v>28</v>
      </c>
      <c r="B8578" t="s">
        <v>872</v>
      </c>
      <c r="C8578" t="s">
        <v>1459</v>
      </c>
      <c r="D8578" t="s">
        <v>1462</v>
      </c>
      <c r="E8578" t="s">
        <v>1502</v>
      </c>
      <c r="F8578" t="s">
        <v>10938</v>
      </c>
      <c r="G8578" t="s">
        <v>1502</v>
      </c>
      <c r="H8578" t="s">
        <v>18</v>
      </c>
      <c r="I8578">
        <v>1</v>
      </c>
      <c r="J8578">
        <v>46990</v>
      </c>
      <c r="K8578">
        <v>0</v>
      </c>
      <c r="L8578" t="s">
        <v>1459</v>
      </c>
      <c r="M8578" t="s">
        <v>21149</v>
      </c>
      <c r="N8578" t="s">
        <v>21154</v>
      </c>
      <c r="P8578" t="b">
        <v>0</v>
      </c>
    </row>
    <row r="8579" spans="1:16" x14ac:dyDescent="0.25">
      <c r="A8579" s="1">
        <v>2239</v>
      </c>
      <c r="B8579" t="s">
        <v>971</v>
      </c>
      <c r="C8579" t="s">
        <v>1459</v>
      </c>
      <c r="D8579" t="s">
        <v>1462</v>
      </c>
      <c r="E8579" t="s">
        <v>3424</v>
      </c>
      <c r="F8579" t="s">
        <v>13060</v>
      </c>
      <c r="G8579" t="s">
        <v>3424</v>
      </c>
      <c r="H8579" t="s">
        <v>23560</v>
      </c>
      <c r="I8579">
        <v>1</v>
      </c>
      <c r="J8579">
        <v>48963</v>
      </c>
      <c r="K8579">
        <v>0</v>
      </c>
      <c r="M8579" t="s">
        <v>21149</v>
      </c>
      <c r="N8579" t="s">
        <v>21154</v>
      </c>
      <c r="P8579" t="b">
        <v>0</v>
      </c>
    </row>
    <row r="8580" spans="1:16" x14ac:dyDescent="0.25">
      <c r="A8580" s="1">
        <v>1693</v>
      </c>
      <c r="B8580" t="s">
        <v>939</v>
      </c>
      <c r="C8580" t="s">
        <v>1459</v>
      </c>
      <c r="D8580" t="s">
        <v>1462</v>
      </c>
      <c r="E8580" t="s">
        <v>2967</v>
      </c>
      <c r="F8580" t="s">
        <v>12551</v>
      </c>
      <c r="G8580" t="s">
        <v>2967</v>
      </c>
      <c r="H8580" t="s">
        <v>146</v>
      </c>
      <c r="I8580">
        <f t="shared" si="136"/>
        <v>1</v>
      </c>
      <c r="J8580">
        <v>75900</v>
      </c>
      <c r="K8580">
        <v>1</v>
      </c>
      <c r="L8580" t="s">
        <v>1459</v>
      </c>
      <c r="M8580" t="s">
        <v>21149</v>
      </c>
      <c r="N8580" t="s">
        <v>21154</v>
      </c>
      <c r="P8580" t="b">
        <v>1</v>
      </c>
    </row>
    <row r="8581" spans="1:16" x14ac:dyDescent="0.25">
      <c r="A8581" s="1">
        <v>3283</v>
      </c>
      <c r="B8581" t="s">
        <v>1034</v>
      </c>
      <c r="C8581" t="s">
        <v>1459</v>
      </c>
      <c r="D8581" t="s">
        <v>1462</v>
      </c>
      <c r="E8581" t="s">
        <v>4299</v>
      </c>
      <c r="F8581" t="s">
        <v>14049</v>
      </c>
      <c r="G8581" t="s">
        <v>4299</v>
      </c>
      <c r="H8581" t="s">
        <v>268</v>
      </c>
      <c r="I8581">
        <v>1</v>
      </c>
      <c r="J8581">
        <v>42900</v>
      </c>
      <c r="K8581">
        <v>0</v>
      </c>
      <c r="L8581" t="s">
        <v>1459</v>
      </c>
      <c r="M8581" t="s">
        <v>21149</v>
      </c>
      <c r="N8581" t="s">
        <v>21154</v>
      </c>
      <c r="P8581" t="b">
        <v>0</v>
      </c>
    </row>
    <row r="8582" spans="1:16" x14ac:dyDescent="0.25">
      <c r="A8582" s="1">
        <v>3768</v>
      </c>
      <c r="B8582" t="s">
        <v>1069</v>
      </c>
      <c r="C8582" t="s">
        <v>1459</v>
      </c>
      <c r="D8582" t="s">
        <v>1462</v>
      </c>
      <c r="E8582" t="s">
        <v>4723</v>
      </c>
      <c r="F8582" t="s">
        <v>14510</v>
      </c>
      <c r="G8582" t="s">
        <v>4723</v>
      </c>
      <c r="H8582" t="s">
        <v>305</v>
      </c>
      <c r="I8582">
        <f t="shared" si="136"/>
        <v>1</v>
      </c>
      <c r="J8582">
        <v>49900</v>
      </c>
      <c r="K8582">
        <v>1</v>
      </c>
      <c r="L8582" t="s">
        <v>1459</v>
      </c>
      <c r="M8582" t="s">
        <v>21149</v>
      </c>
      <c r="N8582" t="s">
        <v>21154</v>
      </c>
      <c r="P8582" t="b">
        <v>1</v>
      </c>
    </row>
    <row r="8583" spans="1:16" x14ac:dyDescent="0.25">
      <c r="A8583" s="1">
        <v>224</v>
      </c>
      <c r="B8583" t="s">
        <v>880</v>
      </c>
      <c r="C8583" t="s">
        <v>1459</v>
      </c>
      <c r="D8583" t="s">
        <v>1462</v>
      </c>
      <c r="E8583" t="s">
        <v>1679</v>
      </c>
      <c r="F8583" t="s">
        <v>11128</v>
      </c>
      <c r="G8583" t="s">
        <v>1679</v>
      </c>
      <c r="H8583" t="s">
        <v>39</v>
      </c>
      <c r="I8583">
        <f t="shared" si="136"/>
        <v>1</v>
      </c>
      <c r="J8583">
        <v>39362</v>
      </c>
      <c r="K8583">
        <v>1</v>
      </c>
      <c r="M8583" t="s">
        <v>21149</v>
      </c>
      <c r="N8583" t="s">
        <v>21154</v>
      </c>
      <c r="P8583" t="b">
        <v>1</v>
      </c>
    </row>
    <row r="8584" spans="1:16" x14ac:dyDescent="0.25">
      <c r="A8584" s="1">
        <v>209</v>
      </c>
      <c r="B8584" t="s">
        <v>880</v>
      </c>
      <c r="C8584" t="s">
        <v>1459</v>
      </c>
      <c r="D8584" t="s">
        <v>1462</v>
      </c>
      <c r="E8584" t="s">
        <v>1665</v>
      </c>
      <c r="F8584" t="s">
        <v>11113</v>
      </c>
      <c r="G8584" t="s">
        <v>1665</v>
      </c>
      <c r="H8584" t="s">
        <v>39</v>
      </c>
      <c r="I8584">
        <v>1</v>
      </c>
      <c r="J8584">
        <v>46590</v>
      </c>
      <c r="K8584">
        <v>0</v>
      </c>
      <c r="L8584" t="s">
        <v>1459</v>
      </c>
      <c r="M8584" t="s">
        <v>21149</v>
      </c>
      <c r="N8584" t="s">
        <v>21154</v>
      </c>
      <c r="P8584" t="b">
        <v>0</v>
      </c>
    </row>
    <row r="8585" spans="1:16" x14ac:dyDescent="0.25">
      <c r="A8585" s="1">
        <v>219</v>
      </c>
      <c r="B8585" t="s">
        <v>880</v>
      </c>
      <c r="C8585" t="s">
        <v>1459</v>
      </c>
      <c r="D8585" t="s">
        <v>1462</v>
      </c>
      <c r="E8585" t="s">
        <v>1674</v>
      </c>
      <c r="F8585" t="s">
        <v>11123</v>
      </c>
      <c r="G8585" t="s">
        <v>1674</v>
      </c>
      <c r="H8585" t="s">
        <v>39</v>
      </c>
      <c r="I8585">
        <f t="shared" si="136"/>
        <v>1</v>
      </c>
      <c r="J8585">
        <v>38300</v>
      </c>
      <c r="K8585">
        <v>1</v>
      </c>
      <c r="L8585" t="s">
        <v>1459</v>
      </c>
      <c r="M8585" t="s">
        <v>21149</v>
      </c>
      <c r="N8585" t="s">
        <v>21154</v>
      </c>
      <c r="P8585" t="b">
        <v>1</v>
      </c>
    </row>
    <row r="8586" spans="1:16" x14ac:dyDescent="0.25">
      <c r="A8586" s="1">
        <v>205</v>
      </c>
      <c r="B8586" t="s">
        <v>880</v>
      </c>
      <c r="C8586" t="s">
        <v>1459</v>
      </c>
      <c r="D8586" t="s">
        <v>1462</v>
      </c>
      <c r="E8586" t="s">
        <v>1661</v>
      </c>
      <c r="F8586" t="s">
        <v>11109</v>
      </c>
      <c r="G8586" t="s">
        <v>1661</v>
      </c>
      <c r="H8586" t="s">
        <v>39</v>
      </c>
      <c r="I8586">
        <v>1</v>
      </c>
      <c r="J8586">
        <v>50990</v>
      </c>
      <c r="K8586">
        <v>0</v>
      </c>
      <c r="L8586" t="s">
        <v>1459</v>
      </c>
      <c r="M8586" t="s">
        <v>21149</v>
      </c>
      <c r="N8586" t="s">
        <v>21154</v>
      </c>
      <c r="P8586" t="b">
        <v>0</v>
      </c>
    </row>
    <row r="8587" spans="1:16" x14ac:dyDescent="0.25">
      <c r="A8587" s="1">
        <v>3366</v>
      </c>
      <c r="B8587" t="s">
        <v>881</v>
      </c>
      <c r="C8587" t="s">
        <v>1459</v>
      </c>
      <c r="D8587" t="s">
        <v>1462</v>
      </c>
      <c r="E8587" t="s">
        <v>4377</v>
      </c>
      <c r="F8587" t="s">
        <v>14132</v>
      </c>
      <c r="G8587" t="s">
        <v>4377</v>
      </c>
      <c r="H8587" t="s">
        <v>41</v>
      </c>
      <c r="I8587">
        <f t="shared" si="136"/>
        <v>1</v>
      </c>
      <c r="J8587">
        <v>66590</v>
      </c>
      <c r="K8587">
        <v>1</v>
      </c>
      <c r="L8587" t="s">
        <v>21142</v>
      </c>
      <c r="M8587" t="s">
        <v>21149</v>
      </c>
      <c r="N8587" t="s">
        <v>21154</v>
      </c>
      <c r="P8587" t="b">
        <v>1</v>
      </c>
    </row>
    <row r="8588" spans="1:16" x14ac:dyDescent="0.25">
      <c r="A8588" s="1">
        <v>2808</v>
      </c>
      <c r="B8588" t="s">
        <v>1004</v>
      </c>
      <c r="C8588" t="s">
        <v>1459</v>
      </c>
      <c r="D8588" t="s">
        <v>1462</v>
      </c>
      <c r="E8588" t="s">
        <v>3891</v>
      </c>
      <c r="F8588" t="s">
        <v>13593</v>
      </c>
      <c r="G8588" t="s">
        <v>3891</v>
      </c>
      <c r="H8588" t="s">
        <v>226</v>
      </c>
      <c r="I8588">
        <v>1</v>
      </c>
      <c r="J8588">
        <v>75900</v>
      </c>
      <c r="K8588">
        <v>0</v>
      </c>
      <c r="L8588" t="s">
        <v>1459</v>
      </c>
      <c r="M8588" t="s">
        <v>21149</v>
      </c>
      <c r="N8588" t="s">
        <v>21154</v>
      </c>
      <c r="P8588" t="b">
        <v>0</v>
      </c>
    </row>
    <row r="8589" spans="1:16" x14ac:dyDescent="0.25">
      <c r="A8589" s="1">
        <v>6774</v>
      </c>
      <c r="B8589" t="s">
        <v>1329</v>
      </c>
      <c r="C8589" t="s">
        <v>1459</v>
      </c>
      <c r="D8589" t="s">
        <v>1462</v>
      </c>
      <c r="E8589" t="s">
        <v>7372</v>
      </c>
      <c r="F8589" t="s">
        <v>17394</v>
      </c>
      <c r="G8589" t="s">
        <v>7372</v>
      </c>
      <c r="H8589" t="s">
        <v>227</v>
      </c>
      <c r="I8589">
        <f t="shared" si="136"/>
        <v>1</v>
      </c>
      <c r="J8589">
        <v>87374</v>
      </c>
      <c r="K8589">
        <v>1</v>
      </c>
      <c r="L8589" t="s">
        <v>1459</v>
      </c>
      <c r="M8589" t="s">
        <v>21149</v>
      </c>
      <c r="N8589" t="s">
        <v>21154</v>
      </c>
      <c r="P8589" t="b">
        <v>1</v>
      </c>
    </row>
    <row r="8590" spans="1:16" x14ac:dyDescent="0.25">
      <c r="A8590" s="1">
        <v>310</v>
      </c>
      <c r="B8590" t="s">
        <v>884</v>
      </c>
      <c r="C8590" t="s">
        <v>1459</v>
      </c>
      <c r="D8590" t="s">
        <v>1462</v>
      </c>
      <c r="E8590" t="s">
        <v>1744</v>
      </c>
      <c r="F8590" t="s">
        <v>11197</v>
      </c>
      <c r="G8590" t="s">
        <v>1744</v>
      </c>
      <c r="H8590" t="s">
        <v>51</v>
      </c>
      <c r="I8590">
        <f t="shared" si="136"/>
        <v>1</v>
      </c>
      <c r="J8590">
        <v>46900</v>
      </c>
      <c r="K8590">
        <v>1</v>
      </c>
      <c r="L8590" t="s">
        <v>1459</v>
      </c>
      <c r="M8590" t="s">
        <v>21149</v>
      </c>
      <c r="N8590" t="s">
        <v>21154</v>
      </c>
      <c r="P8590" t="b">
        <v>1</v>
      </c>
    </row>
    <row r="8591" spans="1:16" x14ac:dyDescent="0.25">
      <c r="A8591" s="1">
        <v>1348</v>
      </c>
      <c r="B8591" t="s">
        <v>923</v>
      </c>
      <c r="C8591" t="s">
        <v>1459</v>
      </c>
      <c r="D8591" t="s">
        <v>1462</v>
      </c>
      <c r="E8591" t="s">
        <v>2665</v>
      </c>
      <c r="F8591" t="s">
        <v>12226</v>
      </c>
      <c r="G8591" t="s">
        <v>2665</v>
      </c>
      <c r="H8591" t="s">
        <v>122</v>
      </c>
      <c r="I8591">
        <v>1</v>
      </c>
      <c r="J8591">
        <v>54590</v>
      </c>
      <c r="K8591">
        <v>0</v>
      </c>
      <c r="L8591" t="s">
        <v>1459</v>
      </c>
      <c r="M8591" t="s">
        <v>21149</v>
      </c>
      <c r="N8591" t="s">
        <v>21154</v>
      </c>
      <c r="P8591" t="b">
        <v>0</v>
      </c>
    </row>
    <row r="8592" spans="1:16" x14ac:dyDescent="0.25">
      <c r="A8592" s="1">
        <v>1356</v>
      </c>
      <c r="B8592" t="s">
        <v>923</v>
      </c>
      <c r="C8592" t="s">
        <v>1459</v>
      </c>
      <c r="D8592" t="s">
        <v>1462</v>
      </c>
      <c r="E8592" t="s">
        <v>2673</v>
      </c>
      <c r="F8592" t="s">
        <v>12234</v>
      </c>
      <c r="G8592" t="s">
        <v>2673</v>
      </c>
      <c r="H8592" t="s">
        <v>122</v>
      </c>
      <c r="I8592">
        <f t="shared" si="136"/>
        <v>1</v>
      </c>
      <c r="J8592">
        <v>48076</v>
      </c>
      <c r="K8592">
        <v>1</v>
      </c>
      <c r="L8592" t="s">
        <v>1459</v>
      </c>
      <c r="M8592" t="s">
        <v>21149</v>
      </c>
      <c r="N8592" t="s">
        <v>21154</v>
      </c>
      <c r="P8592" t="b">
        <v>1</v>
      </c>
    </row>
    <row r="8593" spans="1:16" x14ac:dyDescent="0.25">
      <c r="A8593" s="1">
        <v>1346</v>
      </c>
      <c r="B8593" t="s">
        <v>923</v>
      </c>
      <c r="C8593" t="s">
        <v>1459</v>
      </c>
      <c r="D8593" t="s">
        <v>1462</v>
      </c>
      <c r="E8593" t="s">
        <v>2663</v>
      </c>
      <c r="F8593" t="s">
        <v>12224</v>
      </c>
      <c r="G8593" t="s">
        <v>2663</v>
      </c>
      <c r="H8593" t="s">
        <v>122</v>
      </c>
      <c r="I8593">
        <v>1</v>
      </c>
      <c r="J8593">
        <v>35990</v>
      </c>
      <c r="K8593">
        <v>0</v>
      </c>
      <c r="L8593" t="s">
        <v>1459</v>
      </c>
      <c r="M8593" t="s">
        <v>21149</v>
      </c>
      <c r="N8593" t="s">
        <v>21154</v>
      </c>
      <c r="P8593" t="b">
        <v>0</v>
      </c>
    </row>
    <row r="8594" spans="1:16" x14ac:dyDescent="0.25">
      <c r="A8594" s="1">
        <v>2246</v>
      </c>
      <c r="B8594" t="s">
        <v>971</v>
      </c>
      <c r="C8594" t="s">
        <v>1459</v>
      </c>
      <c r="D8594" t="s">
        <v>1462</v>
      </c>
      <c r="E8594" t="s">
        <v>3430</v>
      </c>
      <c r="F8594" t="s">
        <v>13067</v>
      </c>
      <c r="G8594" t="s">
        <v>3430</v>
      </c>
      <c r="H8594" t="s">
        <v>187</v>
      </c>
      <c r="I8594">
        <v>1</v>
      </c>
      <c r="J8594">
        <v>56864</v>
      </c>
      <c r="K8594">
        <v>0</v>
      </c>
      <c r="L8594" t="s">
        <v>1459</v>
      </c>
      <c r="M8594" t="s">
        <v>21149</v>
      </c>
      <c r="N8594" t="s">
        <v>21154</v>
      </c>
      <c r="P8594" t="b">
        <v>0</v>
      </c>
    </row>
    <row r="8595" spans="1:16" x14ac:dyDescent="0.25">
      <c r="A8595" s="1">
        <v>2229</v>
      </c>
      <c r="B8595" t="s">
        <v>971</v>
      </c>
      <c r="C8595" t="s">
        <v>1459</v>
      </c>
      <c r="D8595" t="s">
        <v>1462</v>
      </c>
      <c r="E8595" t="s">
        <v>3415</v>
      </c>
      <c r="F8595" t="s">
        <v>13050</v>
      </c>
      <c r="G8595" t="s">
        <v>3415</v>
      </c>
      <c r="H8595" t="s">
        <v>187</v>
      </c>
      <c r="I8595">
        <v>1</v>
      </c>
      <c r="J8595">
        <v>39990</v>
      </c>
      <c r="K8595">
        <v>0</v>
      </c>
      <c r="L8595" t="s">
        <v>1459</v>
      </c>
      <c r="M8595" t="s">
        <v>21149</v>
      </c>
      <c r="N8595" t="s">
        <v>21154</v>
      </c>
      <c r="P8595" t="b">
        <v>0</v>
      </c>
    </row>
    <row r="8596" spans="1:16" x14ac:dyDescent="0.25">
      <c r="A8596" s="1">
        <v>4194</v>
      </c>
      <c r="B8596" t="s">
        <v>1097</v>
      </c>
      <c r="C8596" t="s">
        <v>1459</v>
      </c>
      <c r="D8596" t="s">
        <v>1462</v>
      </c>
      <c r="E8596" t="s">
        <v>5083</v>
      </c>
      <c r="F8596" t="s">
        <v>14927</v>
      </c>
      <c r="G8596" t="s">
        <v>5083</v>
      </c>
      <c r="H8596" t="s">
        <v>329</v>
      </c>
      <c r="I8596">
        <f t="shared" si="136"/>
        <v>1</v>
      </c>
      <c r="J8596">
        <v>84602</v>
      </c>
      <c r="K8596">
        <v>1</v>
      </c>
      <c r="L8596" t="s">
        <v>1459</v>
      </c>
      <c r="M8596" t="s">
        <v>21149</v>
      </c>
      <c r="N8596" t="s">
        <v>21154</v>
      </c>
      <c r="P8596" t="b">
        <v>1</v>
      </c>
    </row>
    <row r="8597" spans="1:16" x14ac:dyDescent="0.25">
      <c r="A8597" s="1">
        <v>4190</v>
      </c>
      <c r="B8597" t="s">
        <v>1097</v>
      </c>
      <c r="C8597" t="s">
        <v>1459</v>
      </c>
      <c r="D8597" t="s">
        <v>1462</v>
      </c>
      <c r="E8597" t="s">
        <v>5079</v>
      </c>
      <c r="F8597" t="s">
        <v>14923</v>
      </c>
      <c r="G8597" t="s">
        <v>5079</v>
      </c>
      <c r="H8597" t="s">
        <v>329</v>
      </c>
      <c r="I8597">
        <f t="shared" si="136"/>
        <v>1</v>
      </c>
      <c r="J8597">
        <v>79154</v>
      </c>
      <c r="K8597">
        <v>1</v>
      </c>
      <c r="L8597" t="s">
        <v>1459</v>
      </c>
      <c r="M8597" t="s">
        <v>21149</v>
      </c>
      <c r="N8597" t="s">
        <v>21154</v>
      </c>
      <c r="P8597" t="b">
        <v>1</v>
      </c>
    </row>
    <row r="8598" spans="1:16" x14ac:dyDescent="0.25">
      <c r="A8598" s="1">
        <v>4192</v>
      </c>
      <c r="B8598" t="s">
        <v>1097</v>
      </c>
      <c r="C8598" t="s">
        <v>1459</v>
      </c>
      <c r="D8598" t="s">
        <v>1462</v>
      </c>
      <c r="E8598" t="s">
        <v>5081</v>
      </c>
      <c r="F8598" t="s">
        <v>14925</v>
      </c>
      <c r="G8598" t="s">
        <v>5081</v>
      </c>
      <c r="H8598" t="s">
        <v>329</v>
      </c>
      <c r="I8598">
        <f t="shared" si="136"/>
        <v>1</v>
      </c>
      <c r="J8598">
        <v>85990</v>
      </c>
      <c r="K8598">
        <v>1</v>
      </c>
      <c r="L8598" t="s">
        <v>1459</v>
      </c>
      <c r="M8598" t="s">
        <v>21149</v>
      </c>
      <c r="N8598" t="s">
        <v>21154</v>
      </c>
      <c r="P8598" t="b">
        <v>1</v>
      </c>
    </row>
    <row r="8599" spans="1:16" x14ac:dyDescent="0.25">
      <c r="A8599" s="1">
        <v>5355</v>
      </c>
      <c r="B8599" t="s">
        <v>1186</v>
      </c>
      <c r="C8599" t="s">
        <v>1459</v>
      </c>
      <c r="D8599" t="s">
        <v>1462</v>
      </c>
      <c r="E8599" t="s">
        <v>6122</v>
      </c>
      <c r="F8599" t="s">
        <v>16055</v>
      </c>
      <c r="G8599" t="s">
        <v>6122</v>
      </c>
      <c r="H8599" t="s">
        <v>423</v>
      </c>
      <c r="I8599">
        <f t="shared" si="136"/>
        <v>1</v>
      </c>
      <c r="J8599">
        <v>60590</v>
      </c>
      <c r="K8599">
        <v>1</v>
      </c>
      <c r="L8599" t="s">
        <v>1459</v>
      </c>
      <c r="M8599" t="s">
        <v>21149</v>
      </c>
      <c r="N8599" t="s">
        <v>21154</v>
      </c>
      <c r="P8599" t="b">
        <v>1</v>
      </c>
    </row>
    <row r="8600" spans="1:16" x14ac:dyDescent="0.25">
      <c r="A8600" s="1">
        <v>6912</v>
      </c>
      <c r="B8600" t="s">
        <v>1346</v>
      </c>
      <c r="C8600" t="s">
        <v>1459</v>
      </c>
      <c r="D8600" t="s">
        <v>1462</v>
      </c>
      <c r="E8600" t="s">
        <v>7483</v>
      </c>
      <c r="F8600" t="s">
        <v>17514</v>
      </c>
      <c r="G8600" t="s">
        <v>7483</v>
      </c>
      <c r="H8600" t="s">
        <v>565</v>
      </c>
      <c r="I8600">
        <f t="shared" si="136"/>
        <v>1</v>
      </c>
      <c r="J8600">
        <v>98390</v>
      </c>
      <c r="K8600">
        <v>1</v>
      </c>
      <c r="L8600" t="s">
        <v>1459</v>
      </c>
      <c r="M8600" t="s">
        <v>21149</v>
      </c>
      <c r="N8600" t="s">
        <v>21154</v>
      </c>
      <c r="P8600" t="b">
        <v>1</v>
      </c>
    </row>
    <row r="8601" spans="1:16" x14ac:dyDescent="0.25">
      <c r="A8601" s="1">
        <v>4017</v>
      </c>
      <c r="B8601" t="s">
        <v>1088</v>
      </c>
      <c r="C8601" t="s">
        <v>1459</v>
      </c>
      <c r="D8601" t="s">
        <v>1462</v>
      </c>
      <c r="E8601" t="s">
        <v>4940</v>
      </c>
      <c r="F8601" t="s">
        <v>14750</v>
      </c>
      <c r="G8601" t="s">
        <v>4940</v>
      </c>
      <c r="H8601" t="s">
        <v>322</v>
      </c>
      <c r="I8601">
        <v>1</v>
      </c>
      <c r="J8601">
        <v>60483</v>
      </c>
      <c r="K8601">
        <v>0</v>
      </c>
      <c r="M8601" t="s">
        <v>21149</v>
      </c>
      <c r="N8601" t="s">
        <v>21154</v>
      </c>
      <c r="P8601" t="b">
        <v>0</v>
      </c>
    </row>
    <row r="8602" spans="1:16" x14ac:dyDescent="0.25">
      <c r="A8602" s="1">
        <v>7557</v>
      </c>
      <c r="B8602" t="s">
        <v>1429</v>
      </c>
      <c r="C8602" t="s">
        <v>1459</v>
      </c>
      <c r="D8602" t="s">
        <v>1462</v>
      </c>
      <c r="E8602" t="s">
        <v>8078</v>
      </c>
      <c r="F8602" t="s">
        <v>18142</v>
      </c>
      <c r="G8602" t="s">
        <v>8078</v>
      </c>
      <c r="H8602" t="s">
        <v>637</v>
      </c>
      <c r="I8602">
        <v>1</v>
      </c>
      <c r="J8602">
        <v>79397</v>
      </c>
      <c r="K8602">
        <v>0</v>
      </c>
      <c r="M8602" t="s">
        <v>21149</v>
      </c>
      <c r="N8602" t="s">
        <v>21154</v>
      </c>
      <c r="P8602" t="b">
        <v>0</v>
      </c>
    </row>
    <row r="8603" spans="1:16" x14ac:dyDescent="0.25">
      <c r="A8603" s="1">
        <v>1686</v>
      </c>
      <c r="B8603" t="s">
        <v>939</v>
      </c>
      <c r="C8603" t="s">
        <v>1459</v>
      </c>
      <c r="D8603" t="s">
        <v>1462</v>
      </c>
      <c r="E8603" t="s">
        <v>2960</v>
      </c>
      <c r="F8603" t="s">
        <v>12544</v>
      </c>
      <c r="G8603" t="s">
        <v>2960</v>
      </c>
      <c r="H8603" t="s">
        <v>147</v>
      </c>
      <c r="I8603">
        <f t="shared" si="136"/>
        <v>1</v>
      </c>
      <c r="J8603">
        <v>99990</v>
      </c>
      <c r="K8603">
        <v>1</v>
      </c>
      <c r="L8603" t="s">
        <v>1459</v>
      </c>
      <c r="M8603" t="s">
        <v>21149</v>
      </c>
      <c r="N8603" t="s">
        <v>21154</v>
      </c>
      <c r="P8603" t="b">
        <v>1</v>
      </c>
    </row>
    <row r="8604" spans="1:16" x14ac:dyDescent="0.25">
      <c r="A8604" s="1">
        <v>359</v>
      </c>
      <c r="B8604" t="s">
        <v>885</v>
      </c>
      <c r="C8604" t="s">
        <v>1459</v>
      </c>
      <c r="D8604" t="s">
        <v>1462</v>
      </c>
      <c r="E8604" t="s">
        <v>1783</v>
      </c>
      <c r="F8604" t="s">
        <v>11245</v>
      </c>
      <c r="G8604" t="s">
        <v>1783</v>
      </c>
      <c r="H8604" t="s">
        <v>53</v>
      </c>
      <c r="I8604">
        <f t="shared" si="136"/>
        <v>1</v>
      </c>
      <c r="J8604">
        <v>90777</v>
      </c>
      <c r="K8604">
        <v>1</v>
      </c>
      <c r="L8604" t="s">
        <v>1459</v>
      </c>
      <c r="M8604" t="s">
        <v>21149</v>
      </c>
      <c r="N8604" t="s">
        <v>21154</v>
      </c>
      <c r="P8604" t="b">
        <v>1</v>
      </c>
    </row>
    <row r="8605" spans="1:16" x14ac:dyDescent="0.25">
      <c r="A8605" s="1">
        <v>319</v>
      </c>
      <c r="B8605" t="s">
        <v>885</v>
      </c>
      <c r="C8605" t="s">
        <v>1459</v>
      </c>
      <c r="D8605" t="s">
        <v>1462</v>
      </c>
      <c r="E8605" t="s">
        <v>1751</v>
      </c>
      <c r="F8605" t="s">
        <v>11205</v>
      </c>
      <c r="G8605" t="s">
        <v>1751</v>
      </c>
      <c r="H8605" t="s">
        <v>52</v>
      </c>
      <c r="I8605">
        <f t="shared" si="136"/>
        <v>1</v>
      </c>
      <c r="J8605">
        <v>143200</v>
      </c>
      <c r="K8605">
        <v>1</v>
      </c>
      <c r="L8605" t="s">
        <v>21142</v>
      </c>
      <c r="M8605" t="s">
        <v>21149</v>
      </c>
      <c r="N8605" t="s">
        <v>21154</v>
      </c>
      <c r="P8605" t="b">
        <v>1</v>
      </c>
    </row>
    <row r="8606" spans="1:16" x14ac:dyDescent="0.25">
      <c r="A8606" s="1">
        <v>330</v>
      </c>
      <c r="B8606" t="s">
        <v>885</v>
      </c>
      <c r="C8606" t="s">
        <v>1459</v>
      </c>
      <c r="D8606" t="s">
        <v>1462</v>
      </c>
      <c r="E8606" t="s">
        <v>1762</v>
      </c>
      <c r="F8606" t="s">
        <v>11216</v>
      </c>
      <c r="G8606" t="s">
        <v>1762</v>
      </c>
      <c r="H8606" t="s">
        <v>52</v>
      </c>
      <c r="I8606">
        <v>1</v>
      </c>
      <c r="J8606">
        <v>104990</v>
      </c>
      <c r="K8606">
        <v>0</v>
      </c>
      <c r="L8606" t="s">
        <v>1459</v>
      </c>
      <c r="M8606" t="s">
        <v>21149</v>
      </c>
      <c r="N8606" t="s">
        <v>21154</v>
      </c>
      <c r="P8606" t="b">
        <v>0</v>
      </c>
    </row>
    <row r="8607" spans="1:16" x14ac:dyDescent="0.25">
      <c r="A8607" s="1">
        <v>344</v>
      </c>
      <c r="B8607" t="s">
        <v>885</v>
      </c>
      <c r="C8607" t="s">
        <v>1459</v>
      </c>
      <c r="D8607" t="s">
        <v>1462</v>
      </c>
      <c r="E8607" t="s">
        <v>1773</v>
      </c>
      <c r="F8607" t="s">
        <v>11230</v>
      </c>
      <c r="G8607" t="s">
        <v>1773</v>
      </c>
      <c r="H8607" t="s">
        <v>52</v>
      </c>
      <c r="I8607">
        <v>1</v>
      </c>
      <c r="J8607">
        <v>124110</v>
      </c>
      <c r="K8607">
        <v>0</v>
      </c>
      <c r="L8607" t="s">
        <v>1459</v>
      </c>
      <c r="M8607" t="s">
        <v>21149</v>
      </c>
      <c r="N8607" t="s">
        <v>21154</v>
      </c>
      <c r="P8607" t="b">
        <v>0</v>
      </c>
    </row>
    <row r="8608" spans="1:16" x14ac:dyDescent="0.25">
      <c r="A8608" s="1">
        <v>7220</v>
      </c>
      <c r="B8608" t="s">
        <v>1398</v>
      </c>
      <c r="C8608" t="s">
        <v>1459</v>
      </c>
      <c r="D8608" t="s">
        <v>1462</v>
      </c>
      <c r="E8608" t="s">
        <v>7763</v>
      </c>
      <c r="F8608" t="s">
        <v>17809</v>
      </c>
      <c r="G8608" t="s">
        <v>7763</v>
      </c>
      <c r="H8608" t="s">
        <v>608</v>
      </c>
      <c r="I8608">
        <v>1</v>
      </c>
      <c r="J8608">
        <v>167700</v>
      </c>
      <c r="K8608">
        <v>0</v>
      </c>
      <c r="L8608" t="s">
        <v>1459</v>
      </c>
      <c r="M8608" t="s">
        <v>21149</v>
      </c>
      <c r="N8608" t="s">
        <v>21154</v>
      </c>
      <c r="P8608" t="b">
        <v>0</v>
      </c>
    </row>
    <row r="8609" spans="1:16" x14ac:dyDescent="0.25">
      <c r="A8609" s="1">
        <v>2480</v>
      </c>
      <c r="B8609" t="s">
        <v>983</v>
      </c>
      <c r="C8609" t="s">
        <v>1459</v>
      </c>
      <c r="D8609" t="s">
        <v>1462</v>
      </c>
      <c r="E8609" t="s">
        <v>3615</v>
      </c>
      <c r="F8609" t="s">
        <v>13292</v>
      </c>
      <c r="G8609" t="s">
        <v>3615</v>
      </c>
      <c r="H8609" t="s">
        <v>202</v>
      </c>
      <c r="I8609">
        <v>1</v>
      </c>
      <c r="J8609">
        <v>69990</v>
      </c>
      <c r="K8609">
        <v>0</v>
      </c>
      <c r="L8609" t="s">
        <v>1459</v>
      </c>
      <c r="M8609" t="s">
        <v>21149</v>
      </c>
      <c r="N8609" t="s">
        <v>21154</v>
      </c>
      <c r="P8609" t="b">
        <v>0</v>
      </c>
    </row>
    <row r="8610" spans="1:16" x14ac:dyDescent="0.25">
      <c r="A8610" s="1">
        <v>4878</v>
      </c>
      <c r="B8610" t="s">
        <v>1144</v>
      </c>
      <c r="C8610" t="s">
        <v>1459</v>
      </c>
      <c r="D8610" t="s">
        <v>1462</v>
      </c>
      <c r="E8610" t="s">
        <v>5707</v>
      </c>
      <c r="F8610" t="s">
        <v>15604</v>
      </c>
      <c r="G8610" t="s">
        <v>5707</v>
      </c>
      <c r="H8610" t="s">
        <v>380</v>
      </c>
      <c r="I8610">
        <v>1</v>
      </c>
      <c r="J8610">
        <v>84602</v>
      </c>
      <c r="K8610">
        <v>0</v>
      </c>
      <c r="L8610" t="s">
        <v>1459</v>
      </c>
      <c r="M8610" t="s">
        <v>21149</v>
      </c>
      <c r="N8610" t="s">
        <v>21154</v>
      </c>
      <c r="P8610" t="b">
        <v>0</v>
      </c>
    </row>
    <row r="8611" spans="1:16" x14ac:dyDescent="0.25">
      <c r="A8611" s="1">
        <v>4879</v>
      </c>
      <c r="B8611" t="s">
        <v>1144</v>
      </c>
      <c r="C8611" t="s">
        <v>1459</v>
      </c>
      <c r="D8611" t="s">
        <v>1462</v>
      </c>
      <c r="E8611" t="s">
        <v>5708</v>
      </c>
      <c r="F8611" t="s">
        <v>15605</v>
      </c>
      <c r="G8611" t="s">
        <v>5708</v>
      </c>
      <c r="H8611" t="s">
        <v>380</v>
      </c>
      <c r="I8611">
        <f t="shared" si="136"/>
        <v>1</v>
      </c>
      <c r="J8611">
        <v>85990</v>
      </c>
      <c r="K8611">
        <v>1</v>
      </c>
      <c r="L8611" t="s">
        <v>1459</v>
      </c>
      <c r="M8611" t="s">
        <v>21149</v>
      </c>
      <c r="N8611" t="s">
        <v>21154</v>
      </c>
      <c r="P8611" t="b">
        <v>1</v>
      </c>
    </row>
    <row r="8612" spans="1:16" x14ac:dyDescent="0.25">
      <c r="A8612" s="1">
        <v>4225</v>
      </c>
      <c r="B8612" t="s">
        <v>1100</v>
      </c>
      <c r="C8612" t="s">
        <v>1459</v>
      </c>
      <c r="D8612" t="s">
        <v>1462</v>
      </c>
      <c r="E8612" t="s">
        <v>5108</v>
      </c>
      <c r="F8612" t="s">
        <v>14956</v>
      </c>
      <c r="G8612" t="s">
        <v>5108</v>
      </c>
      <c r="H8612" t="s">
        <v>332</v>
      </c>
      <c r="I8612">
        <f t="shared" si="136"/>
        <v>1</v>
      </c>
      <c r="J8612">
        <v>78100</v>
      </c>
      <c r="K8612">
        <v>1</v>
      </c>
      <c r="L8612" t="s">
        <v>1459</v>
      </c>
      <c r="M8612" t="s">
        <v>21149</v>
      </c>
      <c r="N8612" t="s">
        <v>21154</v>
      </c>
      <c r="P8612" t="b">
        <v>1</v>
      </c>
    </row>
    <row r="8613" spans="1:16" x14ac:dyDescent="0.25">
      <c r="A8613" s="1">
        <v>4186</v>
      </c>
      <c r="B8613" t="s">
        <v>1097</v>
      </c>
      <c r="C8613" t="s">
        <v>1459</v>
      </c>
      <c r="D8613" t="s">
        <v>1462</v>
      </c>
      <c r="E8613" t="s">
        <v>5075</v>
      </c>
      <c r="F8613" t="s">
        <v>14919</v>
      </c>
      <c r="G8613" t="s">
        <v>5075</v>
      </c>
      <c r="H8613" t="s">
        <v>328</v>
      </c>
      <c r="I8613">
        <v>1</v>
      </c>
      <c r="J8613">
        <v>79154</v>
      </c>
      <c r="K8613">
        <v>0</v>
      </c>
      <c r="M8613" t="s">
        <v>21149</v>
      </c>
      <c r="N8613" t="s">
        <v>21154</v>
      </c>
      <c r="P8613" t="b">
        <v>0</v>
      </c>
    </row>
    <row r="8614" spans="1:16" x14ac:dyDescent="0.25">
      <c r="A8614" s="1">
        <v>4253</v>
      </c>
      <c r="B8614" t="s">
        <v>1100</v>
      </c>
      <c r="C8614" t="s">
        <v>1459</v>
      </c>
      <c r="D8614" t="s">
        <v>1462</v>
      </c>
      <c r="E8614" t="s">
        <v>5133</v>
      </c>
      <c r="F8614" t="s">
        <v>14984</v>
      </c>
      <c r="G8614" t="s">
        <v>5133</v>
      </c>
      <c r="H8614" t="s">
        <v>332</v>
      </c>
      <c r="I8614">
        <v>1</v>
      </c>
      <c r="J8614">
        <v>69431</v>
      </c>
      <c r="K8614">
        <v>0</v>
      </c>
      <c r="L8614" t="s">
        <v>1459</v>
      </c>
      <c r="M8614" t="s">
        <v>21149</v>
      </c>
      <c r="N8614" t="s">
        <v>21154</v>
      </c>
      <c r="P8614" t="b">
        <v>0</v>
      </c>
    </row>
    <row r="8615" spans="1:16" x14ac:dyDescent="0.25">
      <c r="A8615" s="1">
        <v>4246</v>
      </c>
      <c r="B8615" t="s">
        <v>1100</v>
      </c>
      <c r="C8615" t="s">
        <v>1459</v>
      </c>
      <c r="D8615" t="s">
        <v>1462</v>
      </c>
      <c r="E8615" t="s">
        <v>5126</v>
      </c>
      <c r="F8615" t="s">
        <v>14977</v>
      </c>
      <c r="G8615" t="s">
        <v>5126</v>
      </c>
      <c r="H8615" t="s">
        <v>332</v>
      </c>
      <c r="I8615">
        <v>1</v>
      </c>
      <c r="J8615">
        <v>66089</v>
      </c>
      <c r="K8615">
        <v>0</v>
      </c>
      <c r="M8615" t="s">
        <v>21149</v>
      </c>
      <c r="N8615" t="s">
        <v>21154</v>
      </c>
      <c r="P8615" t="b">
        <v>0</v>
      </c>
    </row>
    <row r="8616" spans="1:16" x14ac:dyDescent="0.25">
      <c r="A8616" s="1">
        <v>4234</v>
      </c>
      <c r="B8616" t="s">
        <v>1100</v>
      </c>
      <c r="C8616" t="s">
        <v>1459</v>
      </c>
      <c r="D8616" t="s">
        <v>1462</v>
      </c>
      <c r="E8616" t="s">
        <v>5117</v>
      </c>
      <c r="F8616" t="s">
        <v>14965</v>
      </c>
      <c r="G8616" t="s">
        <v>5117</v>
      </c>
      <c r="H8616" t="s">
        <v>332</v>
      </c>
      <c r="I8616">
        <v>1</v>
      </c>
      <c r="J8616">
        <v>61947</v>
      </c>
      <c r="K8616">
        <v>0</v>
      </c>
      <c r="L8616" t="s">
        <v>1459</v>
      </c>
      <c r="M8616" t="s">
        <v>21149</v>
      </c>
      <c r="N8616" t="s">
        <v>21154</v>
      </c>
      <c r="P8616" t="b">
        <v>0</v>
      </c>
    </row>
    <row r="8617" spans="1:16" x14ac:dyDescent="0.25">
      <c r="A8617" s="1">
        <v>4248</v>
      </c>
      <c r="B8617" t="s">
        <v>1100</v>
      </c>
      <c r="C8617" t="s">
        <v>1459</v>
      </c>
      <c r="D8617" t="s">
        <v>1462</v>
      </c>
      <c r="E8617" t="s">
        <v>5128</v>
      </c>
      <c r="F8617" t="s">
        <v>14979</v>
      </c>
      <c r="G8617" t="s">
        <v>5128</v>
      </c>
      <c r="H8617" t="s">
        <v>332</v>
      </c>
      <c r="I8617">
        <v>1</v>
      </c>
      <c r="J8617">
        <v>70325</v>
      </c>
      <c r="K8617">
        <v>0</v>
      </c>
      <c r="L8617" t="s">
        <v>1459</v>
      </c>
      <c r="M8617" t="s">
        <v>21149</v>
      </c>
      <c r="N8617" t="s">
        <v>21154</v>
      </c>
      <c r="P8617" t="b">
        <v>0</v>
      </c>
    </row>
    <row r="8618" spans="1:16" x14ac:dyDescent="0.25">
      <c r="A8618" s="1">
        <v>5101</v>
      </c>
      <c r="B8618" t="s">
        <v>1166</v>
      </c>
      <c r="C8618" t="s">
        <v>1459</v>
      </c>
      <c r="D8618" t="s">
        <v>1462</v>
      </c>
      <c r="E8618" t="s">
        <v>5889</v>
      </c>
      <c r="F8618" t="s">
        <v>15804</v>
      </c>
      <c r="G8618" t="s">
        <v>5889</v>
      </c>
      <c r="H8618" t="s">
        <v>403</v>
      </c>
      <c r="I8618">
        <v>1</v>
      </c>
      <c r="J8618">
        <v>62000</v>
      </c>
      <c r="K8618">
        <v>0</v>
      </c>
      <c r="L8618" t="s">
        <v>1459</v>
      </c>
      <c r="M8618" t="s">
        <v>21149</v>
      </c>
      <c r="N8618" t="s">
        <v>21154</v>
      </c>
      <c r="P8618" t="b">
        <v>0</v>
      </c>
    </row>
    <row r="8619" spans="1:16" x14ac:dyDescent="0.25">
      <c r="A8619" s="1">
        <v>5114</v>
      </c>
      <c r="B8619" t="s">
        <v>1166</v>
      </c>
      <c r="C8619" t="s">
        <v>1459</v>
      </c>
      <c r="D8619" t="s">
        <v>1462</v>
      </c>
      <c r="E8619" t="s">
        <v>5902</v>
      </c>
      <c r="F8619" t="s">
        <v>15817</v>
      </c>
      <c r="G8619" t="s">
        <v>5902</v>
      </c>
      <c r="H8619" t="s">
        <v>403</v>
      </c>
      <c r="I8619">
        <v>1</v>
      </c>
      <c r="J8619">
        <v>76643</v>
      </c>
      <c r="K8619">
        <v>0</v>
      </c>
      <c r="L8619" t="s">
        <v>1459</v>
      </c>
      <c r="M8619" t="s">
        <v>21149</v>
      </c>
      <c r="N8619" t="s">
        <v>21154</v>
      </c>
      <c r="P8619" t="b">
        <v>0</v>
      </c>
    </row>
    <row r="8620" spans="1:16" x14ac:dyDescent="0.25">
      <c r="A8620" s="1">
        <v>5106</v>
      </c>
      <c r="B8620" t="s">
        <v>1166</v>
      </c>
      <c r="C8620" t="s">
        <v>1459</v>
      </c>
      <c r="D8620" t="s">
        <v>1462</v>
      </c>
      <c r="E8620" t="s">
        <v>5894</v>
      </c>
      <c r="F8620" t="s">
        <v>15809</v>
      </c>
      <c r="G8620" t="s">
        <v>5894</v>
      </c>
      <c r="H8620" t="s">
        <v>403</v>
      </c>
      <c r="I8620">
        <v>1</v>
      </c>
      <c r="J8620">
        <v>77810</v>
      </c>
      <c r="K8620">
        <v>0</v>
      </c>
      <c r="L8620" t="s">
        <v>1459</v>
      </c>
      <c r="M8620" t="s">
        <v>21149</v>
      </c>
      <c r="N8620" t="s">
        <v>21154</v>
      </c>
      <c r="P8620" t="b">
        <v>0</v>
      </c>
    </row>
    <row r="8621" spans="1:16" x14ac:dyDescent="0.25">
      <c r="A8621" s="1">
        <v>4754</v>
      </c>
      <c r="B8621" t="s">
        <v>1137</v>
      </c>
      <c r="C8621" t="s">
        <v>1459</v>
      </c>
      <c r="D8621" t="s">
        <v>1462</v>
      </c>
      <c r="E8621" t="s">
        <v>5590</v>
      </c>
      <c r="F8621" t="s">
        <v>15483</v>
      </c>
      <c r="G8621" t="s">
        <v>5590</v>
      </c>
      <c r="H8621" t="s">
        <v>353</v>
      </c>
      <c r="I8621">
        <v>1</v>
      </c>
      <c r="J8621">
        <v>43740</v>
      </c>
      <c r="K8621">
        <v>0</v>
      </c>
      <c r="L8621" t="s">
        <v>1459</v>
      </c>
      <c r="M8621" t="s">
        <v>21149</v>
      </c>
      <c r="N8621" t="s">
        <v>21154</v>
      </c>
      <c r="P8621" t="b">
        <v>0</v>
      </c>
    </row>
    <row r="8622" spans="1:16" x14ac:dyDescent="0.25">
      <c r="A8622" s="1">
        <v>4753</v>
      </c>
      <c r="B8622" t="s">
        <v>1137</v>
      </c>
      <c r="C8622" t="s">
        <v>1459</v>
      </c>
      <c r="D8622" t="s">
        <v>1462</v>
      </c>
      <c r="E8622" t="s">
        <v>5589</v>
      </c>
      <c r="F8622" t="s">
        <v>15482</v>
      </c>
      <c r="G8622" t="s">
        <v>5589</v>
      </c>
      <c r="H8622" t="s">
        <v>155</v>
      </c>
      <c r="I8622">
        <v>1</v>
      </c>
      <c r="J8622">
        <v>40592</v>
      </c>
      <c r="K8622">
        <v>0</v>
      </c>
      <c r="L8622" t="s">
        <v>1459</v>
      </c>
      <c r="M8622" t="s">
        <v>21149</v>
      </c>
      <c r="N8622" t="s">
        <v>21154</v>
      </c>
      <c r="P8622" t="b">
        <v>0</v>
      </c>
    </row>
    <row r="8623" spans="1:16" x14ac:dyDescent="0.25">
      <c r="A8623" s="1">
        <v>4761</v>
      </c>
      <c r="B8623" t="s">
        <v>1137</v>
      </c>
      <c r="C8623" t="s">
        <v>1459</v>
      </c>
      <c r="D8623" t="s">
        <v>1462</v>
      </c>
      <c r="E8623" t="s">
        <v>5597</v>
      </c>
      <c r="F8623" t="s">
        <v>15490</v>
      </c>
      <c r="G8623" t="s">
        <v>5597</v>
      </c>
      <c r="H8623" t="s">
        <v>353</v>
      </c>
      <c r="I8623">
        <v>1</v>
      </c>
      <c r="J8623">
        <v>67590</v>
      </c>
      <c r="K8623">
        <v>0</v>
      </c>
      <c r="L8623" t="s">
        <v>1459</v>
      </c>
      <c r="M8623" t="s">
        <v>21149</v>
      </c>
      <c r="N8623" t="s">
        <v>21154</v>
      </c>
      <c r="P8623" t="b">
        <v>0</v>
      </c>
    </row>
    <row r="8624" spans="1:16" x14ac:dyDescent="0.25">
      <c r="A8624" s="1">
        <v>4755</v>
      </c>
      <c r="B8624" t="s">
        <v>1137</v>
      </c>
      <c r="C8624" t="s">
        <v>1459</v>
      </c>
      <c r="D8624" t="s">
        <v>1462</v>
      </c>
      <c r="E8624" t="s">
        <v>5591</v>
      </c>
      <c r="F8624" t="s">
        <v>15484</v>
      </c>
      <c r="G8624" t="s">
        <v>5591</v>
      </c>
      <c r="H8624" t="s">
        <v>353</v>
      </c>
      <c r="I8624">
        <v>1</v>
      </c>
      <c r="J8624">
        <v>76150</v>
      </c>
      <c r="K8624">
        <v>0</v>
      </c>
      <c r="L8624" t="s">
        <v>1459</v>
      </c>
      <c r="M8624" t="s">
        <v>21149</v>
      </c>
      <c r="N8624" t="s">
        <v>21154</v>
      </c>
      <c r="P8624" t="b">
        <v>0</v>
      </c>
    </row>
    <row r="8625" spans="1:16" x14ac:dyDescent="0.25">
      <c r="A8625" s="1">
        <v>1808</v>
      </c>
      <c r="B8625" t="s">
        <v>945</v>
      </c>
      <c r="C8625" t="s">
        <v>1459</v>
      </c>
      <c r="D8625" t="s">
        <v>1462</v>
      </c>
      <c r="E8625" t="s">
        <v>3064</v>
      </c>
      <c r="F8625" t="s">
        <v>12656</v>
      </c>
      <c r="G8625" t="s">
        <v>3064</v>
      </c>
      <c r="H8625" t="s">
        <v>154</v>
      </c>
      <c r="I8625">
        <f t="shared" si="136"/>
        <v>1</v>
      </c>
      <c r="J8625">
        <v>60590</v>
      </c>
      <c r="K8625">
        <v>1</v>
      </c>
      <c r="L8625" t="s">
        <v>1459</v>
      </c>
      <c r="M8625" t="s">
        <v>21149</v>
      </c>
      <c r="N8625" t="s">
        <v>21154</v>
      </c>
      <c r="P8625" t="b">
        <v>1</v>
      </c>
    </row>
    <row r="8626" spans="1:16" x14ac:dyDescent="0.25">
      <c r="A8626" s="1">
        <v>1835</v>
      </c>
      <c r="B8626" t="s">
        <v>945</v>
      </c>
      <c r="C8626" t="s">
        <v>1459</v>
      </c>
      <c r="D8626" t="s">
        <v>1462</v>
      </c>
      <c r="E8626" t="s">
        <v>3090</v>
      </c>
      <c r="F8626" t="s">
        <v>12683</v>
      </c>
      <c r="G8626" t="s">
        <v>3090</v>
      </c>
      <c r="H8626" t="s">
        <v>154</v>
      </c>
      <c r="I8626">
        <v>1</v>
      </c>
      <c r="J8626">
        <v>56864</v>
      </c>
      <c r="K8626">
        <v>0</v>
      </c>
      <c r="L8626" t="s">
        <v>1459</v>
      </c>
      <c r="M8626" t="s">
        <v>21149</v>
      </c>
      <c r="N8626" t="s">
        <v>21154</v>
      </c>
      <c r="P8626" t="b">
        <v>0</v>
      </c>
    </row>
    <row r="8627" spans="1:16" x14ac:dyDescent="0.25">
      <c r="A8627" s="1">
        <v>4491</v>
      </c>
      <c r="B8627" t="s">
        <v>1118</v>
      </c>
      <c r="C8627" t="s">
        <v>1459</v>
      </c>
      <c r="D8627" t="s">
        <v>1462</v>
      </c>
      <c r="E8627" t="s">
        <v>5347</v>
      </c>
      <c r="F8627" t="s">
        <v>15221</v>
      </c>
      <c r="G8627" t="s">
        <v>5347</v>
      </c>
      <c r="H8627" s="49" t="s">
        <v>156</v>
      </c>
      <c r="I8627">
        <v>1</v>
      </c>
      <c r="J8627">
        <v>50403</v>
      </c>
      <c r="K8627">
        <v>0</v>
      </c>
      <c r="M8627" t="s">
        <v>21149</v>
      </c>
      <c r="N8627" t="s">
        <v>21154</v>
      </c>
      <c r="P8627" t="b">
        <v>0</v>
      </c>
    </row>
    <row r="8628" spans="1:16" x14ac:dyDescent="0.25">
      <c r="A8628" s="1">
        <v>7594</v>
      </c>
      <c r="B8628" t="s">
        <v>1432</v>
      </c>
      <c r="C8628" t="s">
        <v>1459</v>
      </c>
      <c r="D8628" t="s">
        <v>1462</v>
      </c>
      <c r="E8628" t="s">
        <v>8113</v>
      </c>
      <c r="F8628" t="s">
        <v>18179</v>
      </c>
      <c r="G8628" t="s">
        <v>8113</v>
      </c>
      <c r="H8628" t="s">
        <v>639</v>
      </c>
      <c r="I8628">
        <v>1</v>
      </c>
      <c r="J8628">
        <v>229498</v>
      </c>
      <c r="K8628">
        <v>0</v>
      </c>
      <c r="L8628" t="s">
        <v>1459</v>
      </c>
      <c r="M8628" t="s">
        <v>21149</v>
      </c>
      <c r="N8628" t="s">
        <v>21154</v>
      </c>
      <c r="P8628" t="b">
        <v>0</v>
      </c>
    </row>
    <row r="8629" spans="1:16" x14ac:dyDescent="0.25">
      <c r="A8629" s="1">
        <v>4322</v>
      </c>
      <c r="B8629" t="s">
        <v>1106</v>
      </c>
      <c r="C8629" t="s">
        <v>1459</v>
      </c>
      <c r="D8629" t="s">
        <v>1462</v>
      </c>
      <c r="E8629" t="s">
        <v>5200</v>
      </c>
      <c r="F8629" t="s">
        <v>15052</v>
      </c>
      <c r="G8629" t="s">
        <v>5200</v>
      </c>
      <c r="H8629" t="s">
        <v>340</v>
      </c>
      <c r="I8629">
        <v>1</v>
      </c>
      <c r="J8629">
        <v>134119</v>
      </c>
      <c r="K8629">
        <v>0</v>
      </c>
      <c r="M8629" t="s">
        <v>21149</v>
      </c>
      <c r="N8629" t="s">
        <v>21154</v>
      </c>
      <c r="P8629" t="b">
        <v>0</v>
      </c>
    </row>
    <row r="8630" spans="1:16" x14ac:dyDescent="0.25">
      <c r="A8630" s="1">
        <v>5279</v>
      </c>
      <c r="B8630" t="s">
        <v>1178</v>
      </c>
      <c r="C8630" t="s">
        <v>1459</v>
      </c>
      <c r="D8630" t="s">
        <v>1462</v>
      </c>
      <c r="E8630" t="s">
        <v>6051</v>
      </c>
      <c r="F8630" t="s">
        <v>15979</v>
      </c>
      <c r="G8630" t="s">
        <v>6051</v>
      </c>
      <c r="H8630" s="50" t="s">
        <v>116</v>
      </c>
      <c r="I8630">
        <v>1</v>
      </c>
      <c r="J8630">
        <v>58000</v>
      </c>
      <c r="K8630">
        <v>0</v>
      </c>
      <c r="L8630" t="s">
        <v>1459</v>
      </c>
      <c r="M8630" t="s">
        <v>21149</v>
      </c>
      <c r="N8630" t="s">
        <v>21154</v>
      </c>
      <c r="P8630" t="b">
        <v>0</v>
      </c>
    </row>
    <row r="8631" spans="1:16" x14ac:dyDescent="0.25">
      <c r="A8631" s="1">
        <v>5298</v>
      </c>
      <c r="B8631" t="s">
        <v>1178</v>
      </c>
      <c r="C8631" t="s">
        <v>1459</v>
      </c>
      <c r="D8631" t="s">
        <v>1462</v>
      </c>
      <c r="E8631" t="s">
        <v>6068</v>
      </c>
      <c r="F8631" t="s">
        <v>15998</v>
      </c>
      <c r="G8631" t="s">
        <v>6068</v>
      </c>
      <c r="H8631" s="50" t="s">
        <v>116</v>
      </c>
      <c r="I8631">
        <v>1</v>
      </c>
      <c r="J8631">
        <v>58992</v>
      </c>
      <c r="K8631">
        <v>0</v>
      </c>
      <c r="L8631" t="s">
        <v>1459</v>
      </c>
      <c r="M8631" t="s">
        <v>21149</v>
      </c>
      <c r="N8631" t="s">
        <v>21154</v>
      </c>
      <c r="P8631" t="b">
        <v>0</v>
      </c>
    </row>
    <row r="8632" spans="1:16" x14ac:dyDescent="0.25">
      <c r="A8632" s="1">
        <v>1240</v>
      </c>
      <c r="B8632" t="s">
        <v>919</v>
      </c>
      <c r="C8632" t="s">
        <v>1459</v>
      </c>
      <c r="D8632" t="s">
        <v>1462</v>
      </c>
      <c r="E8632" t="s">
        <v>2573</v>
      </c>
      <c r="F8632" t="s">
        <v>12122</v>
      </c>
      <c r="G8632" t="s">
        <v>2573</v>
      </c>
      <c r="H8632" t="s">
        <v>115</v>
      </c>
      <c r="I8632">
        <v>1</v>
      </c>
      <c r="J8632">
        <v>91900</v>
      </c>
      <c r="K8632">
        <v>0</v>
      </c>
      <c r="L8632" t="s">
        <v>1459</v>
      </c>
      <c r="M8632" t="s">
        <v>21149</v>
      </c>
      <c r="N8632" t="s">
        <v>21154</v>
      </c>
      <c r="P8632" t="b">
        <v>0</v>
      </c>
    </row>
    <row r="8633" spans="1:16" x14ac:dyDescent="0.25">
      <c r="A8633" s="1">
        <v>1271</v>
      </c>
      <c r="B8633" t="s">
        <v>919</v>
      </c>
      <c r="C8633" t="s">
        <v>1459</v>
      </c>
      <c r="D8633" t="s">
        <v>1462</v>
      </c>
      <c r="E8633" t="s">
        <v>2601</v>
      </c>
      <c r="F8633" t="s">
        <v>12153</v>
      </c>
      <c r="G8633" t="s">
        <v>2601</v>
      </c>
      <c r="H8633" t="s">
        <v>115</v>
      </c>
      <c r="I8633">
        <f t="shared" si="136"/>
        <v>1</v>
      </c>
      <c r="J8633">
        <v>64922</v>
      </c>
      <c r="K8633">
        <v>1</v>
      </c>
      <c r="L8633" t="s">
        <v>1459</v>
      </c>
      <c r="M8633" t="s">
        <v>21149</v>
      </c>
      <c r="N8633" t="s">
        <v>21154</v>
      </c>
      <c r="P8633" t="b">
        <v>1</v>
      </c>
    </row>
    <row r="8634" spans="1:16" x14ac:dyDescent="0.25">
      <c r="A8634" s="1">
        <v>1246</v>
      </c>
      <c r="B8634" t="s">
        <v>919</v>
      </c>
      <c r="C8634" t="s">
        <v>1459</v>
      </c>
      <c r="D8634" t="s">
        <v>1462</v>
      </c>
      <c r="E8634" t="s">
        <v>2579</v>
      </c>
      <c r="F8634" t="s">
        <v>12128</v>
      </c>
      <c r="G8634" t="s">
        <v>2579</v>
      </c>
      <c r="H8634" t="s">
        <v>115</v>
      </c>
      <c r="I8634">
        <v>1</v>
      </c>
      <c r="J8634">
        <v>103030</v>
      </c>
      <c r="K8634">
        <v>0</v>
      </c>
      <c r="L8634" t="s">
        <v>1459</v>
      </c>
      <c r="M8634" t="s">
        <v>21149</v>
      </c>
      <c r="N8634" t="s">
        <v>21154</v>
      </c>
      <c r="P8634" t="b">
        <v>0</v>
      </c>
    </row>
    <row r="8635" spans="1:16" x14ac:dyDescent="0.25">
      <c r="A8635" s="1">
        <v>6965</v>
      </c>
      <c r="B8635" t="s">
        <v>1352</v>
      </c>
      <c r="C8635" t="s">
        <v>1459</v>
      </c>
      <c r="D8635" t="s">
        <v>1462</v>
      </c>
      <c r="E8635" t="s">
        <v>7534</v>
      </c>
      <c r="F8635" t="s">
        <v>17567</v>
      </c>
      <c r="G8635" t="s">
        <v>7534</v>
      </c>
      <c r="H8635" t="s">
        <v>571</v>
      </c>
      <c r="I8635">
        <v>1</v>
      </c>
      <c r="J8635">
        <v>102800</v>
      </c>
      <c r="K8635">
        <v>0</v>
      </c>
      <c r="L8635" t="s">
        <v>1459</v>
      </c>
      <c r="M8635" t="s">
        <v>21149</v>
      </c>
      <c r="N8635" t="s">
        <v>21154</v>
      </c>
      <c r="P8635" t="b">
        <v>0</v>
      </c>
    </row>
    <row r="8636" spans="1:16" x14ac:dyDescent="0.25">
      <c r="A8636" s="1">
        <v>4438</v>
      </c>
      <c r="B8636" t="s">
        <v>1115</v>
      </c>
      <c r="C8636" t="s">
        <v>1459</v>
      </c>
      <c r="D8636" t="s">
        <v>1462</v>
      </c>
      <c r="E8636" t="s">
        <v>5301</v>
      </c>
      <c r="F8636" t="s">
        <v>15168</v>
      </c>
      <c r="G8636" t="s">
        <v>5301</v>
      </c>
      <c r="H8636" t="s">
        <v>341</v>
      </c>
      <c r="I8636">
        <v>1</v>
      </c>
      <c r="J8636">
        <v>80514</v>
      </c>
      <c r="K8636">
        <v>0</v>
      </c>
      <c r="L8636" t="s">
        <v>1459</v>
      </c>
      <c r="M8636" t="s">
        <v>21149</v>
      </c>
      <c r="N8636" t="s">
        <v>21154</v>
      </c>
      <c r="P8636" t="b">
        <v>0</v>
      </c>
    </row>
    <row r="8637" spans="1:16" x14ac:dyDescent="0.25">
      <c r="A8637" s="1">
        <v>7585</v>
      </c>
      <c r="B8637" t="s">
        <v>1432</v>
      </c>
      <c r="C8637" t="s">
        <v>1459</v>
      </c>
      <c r="D8637" t="s">
        <v>1462</v>
      </c>
      <c r="E8637" t="s">
        <v>8105</v>
      </c>
      <c r="F8637" t="s">
        <v>18170</v>
      </c>
      <c r="G8637" t="s">
        <v>8105</v>
      </c>
      <c r="H8637" t="s">
        <v>639</v>
      </c>
      <c r="I8637">
        <v>1</v>
      </c>
      <c r="J8637">
        <v>240700</v>
      </c>
      <c r="K8637">
        <v>0</v>
      </c>
      <c r="L8637" t="s">
        <v>1459</v>
      </c>
      <c r="M8637" t="s">
        <v>21149</v>
      </c>
      <c r="N8637" t="s">
        <v>21154</v>
      </c>
      <c r="P8637" t="b">
        <v>0</v>
      </c>
    </row>
    <row r="8638" spans="1:16" x14ac:dyDescent="0.25">
      <c r="A8638" s="1">
        <v>3641</v>
      </c>
      <c r="B8638" t="s">
        <v>1061</v>
      </c>
      <c r="C8638" t="s">
        <v>1459</v>
      </c>
      <c r="D8638" t="s">
        <v>1462</v>
      </c>
      <c r="E8638" t="s">
        <v>4610</v>
      </c>
      <c r="F8638" t="s">
        <v>14383</v>
      </c>
      <c r="G8638" t="s">
        <v>4610</v>
      </c>
      <c r="H8638" t="s">
        <v>294</v>
      </c>
      <c r="I8638">
        <v>1</v>
      </c>
      <c r="J8638">
        <v>138800</v>
      </c>
      <c r="K8638">
        <v>0</v>
      </c>
      <c r="L8638" t="s">
        <v>1459</v>
      </c>
      <c r="M8638" t="s">
        <v>21149</v>
      </c>
      <c r="N8638" t="s">
        <v>21154</v>
      </c>
      <c r="P8638" t="b">
        <v>0</v>
      </c>
    </row>
    <row r="8639" spans="1:16" x14ac:dyDescent="0.25">
      <c r="A8639" s="1">
        <v>3632</v>
      </c>
      <c r="B8639" t="s">
        <v>1061</v>
      </c>
      <c r="C8639" t="s">
        <v>1459</v>
      </c>
      <c r="D8639" t="s">
        <v>1462</v>
      </c>
      <c r="E8639" t="s">
        <v>4601</v>
      </c>
      <c r="F8639" t="s">
        <v>14374</v>
      </c>
      <c r="G8639" t="s">
        <v>4601</v>
      </c>
      <c r="H8639" t="s">
        <v>294</v>
      </c>
      <c r="I8639">
        <v>1</v>
      </c>
      <c r="J8639">
        <v>109690</v>
      </c>
      <c r="K8639">
        <v>0</v>
      </c>
      <c r="L8639" t="s">
        <v>1459</v>
      </c>
      <c r="M8639" t="s">
        <v>21149</v>
      </c>
      <c r="N8639" t="s">
        <v>21154</v>
      </c>
      <c r="P8639" t="b">
        <v>0</v>
      </c>
    </row>
    <row r="8640" spans="1:16" x14ac:dyDescent="0.25">
      <c r="A8640" s="1">
        <v>6930</v>
      </c>
      <c r="B8640" t="s">
        <v>1351</v>
      </c>
      <c r="C8640" t="s">
        <v>1459</v>
      </c>
      <c r="D8640" t="s">
        <v>1462</v>
      </c>
      <c r="E8640" t="s">
        <v>7499</v>
      </c>
      <c r="F8640" t="s">
        <v>17532</v>
      </c>
      <c r="G8640" t="s">
        <v>7499</v>
      </c>
      <c r="H8640" t="s">
        <v>570</v>
      </c>
      <c r="I8640">
        <v>1</v>
      </c>
      <c r="J8640">
        <v>550700</v>
      </c>
      <c r="K8640">
        <v>0</v>
      </c>
      <c r="L8640" t="s">
        <v>1459</v>
      </c>
      <c r="M8640" t="s">
        <v>21149</v>
      </c>
      <c r="N8640" t="s">
        <v>21154</v>
      </c>
      <c r="P8640" t="b">
        <v>0</v>
      </c>
    </row>
    <row r="8641" spans="1:16" x14ac:dyDescent="0.25">
      <c r="A8641" s="1">
        <v>6932</v>
      </c>
      <c r="B8641" t="s">
        <v>1351</v>
      </c>
      <c r="C8641" t="s">
        <v>1459</v>
      </c>
      <c r="D8641" t="s">
        <v>1462</v>
      </c>
      <c r="E8641" t="s">
        <v>7501</v>
      </c>
      <c r="F8641" t="s">
        <v>17534</v>
      </c>
      <c r="G8641" t="s">
        <v>7501</v>
      </c>
      <c r="H8641" t="s">
        <v>570</v>
      </c>
      <c r="I8641">
        <v>1</v>
      </c>
      <c r="J8641">
        <v>510070</v>
      </c>
      <c r="K8641">
        <v>0</v>
      </c>
      <c r="L8641" t="s">
        <v>1459</v>
      </c>
      <c r="M8641" t="s">
        <v>21149</v>
      </c>
      <c r="N8641" t="s">
        <v>21154</v>
      </c>
      <c r="P8641" t="b">
        <v>0</v>
      </c>
    </row>
    <row r="8642" spans="1:16" x14ac:dyDescent="0.25">
      <c r="A8642" s="1">
        <v>7681</v>
      </c>
      <c r="B8642" t="s">
        <v>1440</v>
      </c>
      <c r="C8642" t="s">
        <v>1459</v>
      </c>
      <c r="D8642" t="s">
        <v>1462</v>
      </c>
      <c r="E8642" t="s">
        <v>8192</v>
      </c>
      <c r="F8642" t="s">
        <v>18265</v>
      </c>
      <c r="G8642" t="s">
        <v>8192</v>
      </c>
      <c r="H8642" t="s">
        <v>651</v>
      </c>
      <c r="I8642">
        <v>1</v>
      </c>
      <c r="J8642">
        <v>412430</v>
      </c>
      <c r="K8642">
        <v>0</v>
      </c>
      <c r="L8642" t="s">
        <v>1459</v>
      </c>
      <c r="M8642" t="s">
        <v>21149</v>
      </c>
      <c r="N8642" t="s">
        <v>21154</v>
      </c>
      <c r="P8642" t="b">
        <v>0</v>
      </c>
    </row>
    <row r="8643" spans="1:16" x14ac:dyDescent="0.25">
      <c r="A8643" s="1">
        <v>7677</v>
      </c>
      <c r="B8643" t="s">
        <v>1440</v>
      </c>
      <c r="C8643" t="s">
        <v>1459</v>
      </c>
      <c r="D8643" t="s">
        <v>1462</v>
      </c>
      <c r="E8643" t="s">
        <v>8188</v>
      </c>
      <c r="F8643" t="s">
        <v>18261</v>
      </c>
      <c r="G8643" t="s">
        <v>8188</v>
      </c>
      <c r="H8643" t="s">
        <v>651</v>
      </c>
      <c r="I8643">
        <v>1</v>
      </c>
      <c r="J8643">
        <v>389300</v>
      </c>
      <c r="K8643">
        <v>0</v>
      </c>
      <c r="L8643" t="s">
        <v>1459</v>
      </c>
      <c r="M8643" t="s">
        <v>21149</v>
      </c>
      <c r="N8643" t="s">
        <v>21154</v>
      </c>
      <c r="P8643" t="b">
        <v>0</v>
      </c>
    </row>
    <row r="8644" spans="1:16" x14ac:dyDescent="0.25">
      <c r="A8644" s="1">
        <v>7165</v>
      </c>
      <c r="B8644" t="s">
        <v>1390</v>
      </c>
      <c r="C8644" t="s">
        <v>1459</v>
      </c>
      <c r="D8644" t="s">
        <v>1462</v>
      </c>
      <c r="E8644" t="s">
        <v>7713</v>
      </c>
      <c r="F8644" t="s">
        <v>17758</v>
      </c>
      <c r="G8644" t="s">
        <v>7713</v>
      </c>
      <c r="H8644" t="s">
        <v>207</v>
      </c>
      <c r="I8644">
        <v>1</v>
      </c>
      <c r="J8644">
        <v>86700</v>
      </c>
      <c r="K8644">
        <v>0</v>
      </c>
      <c r="L8644" t="s">
        <v>1459</v>
      </c>
      <c r="M8644" t="s">
        <v>21149</v>
      </c>
      <c r="N8644" t="s">
        <v>21154</v>
      </c>
      <c r="P8644" t="b">
        <v>0</v>
      </c>
    </row>
    <row r="8645" spans="1:16" x14ac:dyDescent="0.25">
      <c r="A8645" s="1">
        <v>7187</v>
      </c>
      <c r="B8645" t="s">
        <v>1390</v>
      </c>
      <c r="C8645" t="s">
        <v>1459</v>
      </c>
      <c r="D8645" t="s">
        <v>1462</v>
      </c>
      <c r="E8645" t="s">
        <v>7734</v>
      </c>
      <c r="F8645" t="s">
        <v>17780</v>
      </c>
      <c r="G8645" t="s">
        <v>7734</v>
      </c>
      <c r="H8645" t="s">
        <v>207</v>
      </c>
      <c r="I8645">
        <v>1</v>
      </c>
      <c r="J8645">
        <v>108133</v>
      </c>
      <c r="K8645">
        <v>0</v>
      </c>
      <c r="L8645" t="s">
        <v>1459</v>
      </c>
      <c r="M8645" t="s">
        <v>21149</v>
      </c>
      <c r="N8645" t="s">
        <v>21154</v>
      </c>
      <c r="P8645" t="b">
        <v>0</v>
      </c>
    </row>
    <row r="8646" spans="1:16" x14ac:dyDescent="0.25">
      <c r="A8646" s="1">
        <v>7194</v>
      </c>
      <c r="B8646" t="s">
        <v>1390</v>
      </c>
      <c r="C8646" t="s">
        <v>1459</v>
      </c>
      <c r="D8646" t="s">
        <v>1462</v>
      </c>
      <c r="E8646" t="s">
        <v>7741</v>
      </c>
      <c r="F8646" t="s">
        <v>17787</v>
      </c>
      <c r="G8646" t="s">
        <v>7741</v>
      </c>
      <c r="H8646" t="s">
        <v>207</v>
      </c>
      <c r="I8646">
        <v>1</v>
      </c>
      <c r="J8646">
        <v>113047</v>
      </c>
      <c r="K8646">
        <v>0</v>
      </c>
      <c r="L8646" t="s">
        <v>1459</v>
      </c>
      <c r="M8646" t="s">
        <v>21149</v>
      </c>
      <c r="N8646" t="s">
        <v>21154</v>
      </c>
      <c r="P8646" t="b">
        <v>0</v>
      </c>
    </row>
    <row r="8647" spans="1:16" x14ac:dyDescent="0.25">
      <c r="A8647" s="1">
        <v>7168</v>
      </c>
      <c r="B8647" t="s">
        <v>1390</v>
      </c>
      <c r="C8647" t="s">
        <v>1459</v>
      </c>
      <c r="D8647" t="s">
        <v>1462</v>
      </c>
      <c r="E8647" t="s">
        <v>7716</v>
      </c>
      <c r="F8647" t="s">
        <v>17761</v>
      </c>
      <c r="G8647" t="s">
        <v>7716</v>
      </c>
      <c r="H8647" t="s">
        <v>207</v>
      </c>
      <c r="I8647">
        <v>1</v>
      </c>
      <c r="J8647">
        <v>138810</v>
      </c>
      <c r="K8647">
        <v>0</v>
      </c>
      <c r="L8647" t="s">
        <v>1459</v>
      </c>
      <c r="M8647" t="s">
        <v>21149</v>
      </c>
      <c r="N8647" t="s">
        <v>21154</v>
      </c>
      <c r="P8647" t="b">
        <v>0</v>
      </c>
    </row>
    <row r="8648" spans="1:16" x14ac:dyDescent="0.25">
      <c r="A8648" s="1">
        <v>2531</v>
      </c>
      <c r="B8648" t="s">
        <v>989</v>
      </c>
      <c r="C8648" t="s">
        <v>1459</v>
      </c>
      <c r="D8648" t="s">
        <v>1462</v>
      </c>
      <c r="E8648" t="s">
        <v>3664</v>
      </c>
      <c r="F8648" t="s">
        <v>13342</v>
      </c>
      <c r="G8648" t="s">
        <v>3664</v>
      </c>
      <c r="H8648" t="s">
        <v>206</v>
      </c>
      <c r="I8648">
        <v>1</v>
      </c>
      <c r="J8648">
        <v>107010</v>
      </c>
      <c r="K8648">
        <v>0</v>
      </c>
      <c r="L8648" t="s">
        <v>1459</v>
      </c>
      <c r="M8648" t="s">
        <v>21149</v>
      </c>
      <c r="N8648" t="s">
        <v>21154</v>
      </c>
      <c r="P8648" t="b">
        <v>0</v>
      </c>
    </row>
    <row r="8649" spans="1:16" x14ac:dyDescent="0.25">
      <c r="A8649" s="1">
        <v>5435</v>
      </c>
      <c r="B8649" t="s">
        <v>1197</v>
      </c>
      <c r="C8649" t="s">
        <v>1459</v>
      </c>
      <c r="D8649" t="s">
        <v>1462</v>
      </c>
      <c r="E8649" t="s">
        <v>6197</v>
      </c>
      <c r="F8649" t="s">
        <v>16135</v>
      </c>
      <c r="G8649" t="s">
        <v>6197</v>
      </c>
      <c r="H8649" t="s">
        <v>434</v>
      </c>
      <c r="I8649">
        <f t="shared" ref="I8649:I8697" si="137">K8649</f>
        <v>1</v>
      </c>
      <c r="J8649">
        <v>129700</v>
      </c>
      <c r="K8649">
        <v>1</v>
      </c>
      <c r="L8649" t="s">
        <v>1459</v>
      </c>
      <c r="M8649" t="s">
        <v>21149</v>
      </c>
      <c r="N8649" t="s">
        <v>21154</v>
      </c>
      <c r="P8649" t="b">
        <v>1</v>
      </c>
    </row>
    <row r="8650" spans="1:16" x14ac:dyDescent="0.25">
      <c r="A8650" s="1">
        <v>5440</v>
      </c>
      <c r="B8650" t="s">
        <v>1197</v>
      </c>
      <c r="C8650" t="s">
        <v>1459</v>
      </c>
      <c r="D8650" t="s">
        <v>1462</v>
      </c>
      <c r="E8650" t="s">
        <v>6202</v>
      </c>
      <c r="F8650" t="s">
        <v>16140</v>
      </c>
      <c r="G8650" t="s">
        <v>6202</v>
      </c>
      <c r="H8650" t="s">
        <v>434</v>
      </c>
      <c r="I8650">
        <f t="shared" si="137"/>
        <v>1</v>
      </c>
      <c r="J8650">
        <v>118010</v>
      </c>
      <c r="K8650">
        <v>1</v>
      </c>
      <c r="L8650" t="s">
        <v>1459</v>
      </c>
      <c r="M8650" t="s">
        <v>21149</v>
      </c>
      <c r="N8650" t="s">
        <v>21154</v>
      </c>
      <c r="P8650" t="b">
        <v>1</v>
      </c>
    </row>
    <row r="8651" spans="1:16" x14ac:dyDescent="0.25">
      <c r="A8651" s="1">
        <v>5432</v>
      </c>
      <c r="B8651" t="s">
        <v>1197</v>
      </c>
      <c r="C8651" t="s">
        <v>1459</v>
      </c>
      <c r="D8651" t="s">
        <v>1462</v>
      </c>
      <c r="E8651" t="s">
        <v>6194</v>
      </c>
      <c r="F8651" t="s">
        <v>16132</v>
      </c>
      <c r="G8651" t="s">
        <v>6194</v>
      </c>
      <c r="H8651" t="s">
        <v>434</v>
      </c>
      <c r="I8651">
        <v>1</v>
      </c>
      <c r="J8651">
        <v>117980</v>
      </c>
      <c r="K8651">
        <v>0</v>
      </c>
      <c r="L8651" t="s">
        <v>1459</v>
      </c>
      <c r="M8651" t="s">
        <v>21149</v>
      </c>
      <c r="N8651" t="s">
        <v>21154</v>
      </c>
      <c r="P8651" t="b">
        <v>0</v>
      </c>
    </row>
    <row r="8652" spans="1:16" x14ac:dyDescent="0.25">
      <c r="A8652" s="1">
        <v>4687</v>
      </c>
      <c r="B8652" t="s">
        <v>1133</v>
      </c>
      <c r="C8652" t="s">
        <v>1459</v>
      </c>
      <c r="D8652" t="s">
        <v>1462</v>
      </c>
      <c r="E8652" t="s">
        <v>5529</v>
      </c>
      <c r="F8652" t="s">
        <v>15416</v>
      </c>
      <c r="G8652" t="s">
        <v>5529</v>
      </c>
      <c r="H8652" t="s">
        <v>368</v>
      </c>
      <c r="I8652">
        <v>1</v>
      </c>
      <c r="J8652">
        <v>116472</v>
      </c>
      <c r="K8652">
        <v>0</v>
      </c>
      <c r="M8652" t="s">
        <v>21149</v>
      </c>
      <c r="N8652" t="s">
        <v>21154</v>
      </c>
      <c r="P8652" t="b">
        <v>0</v>
      </c>
    </row>
    <row r="8653" spans="1:16" x14ac:dyDescent="0.25">
      <c r="A8653" s="1">
        <v>4694</v>
      </c>
      <c r="B8653" t="s">
        <v>1133</v>
      </c>
      <c r="C8653" t="s">
        <v>1459</v>
      </c>
      <c r="D8653" t="s">
        <v>1462</v>
      </c>
      <c r="E8653" t="s">
        <v>5536</v>
      </c>
      <c r="F8653" t="s">
        <v>15423</v>
      </c>
      <c r="G8653" t="s">
        <v>5536</v>
      </c>
      <c r="H8653" t="s">
        <v>368</v>
      </c>
      <c r="I8653">
        <f t="shared" si="137"/>
        <v>1</v>
      </c>
      <c r="J8653">
        <v>131888</v>
      </c>
      <c r="K8653">
        <v>1</v>
      </c>
      <c r="L8653" t="s">
        <v>1459</v>
      </c>
      <c r="M8653" t="s">
        <v>21149</v>
      </c>
      <c r="N8653" t="s">
        <v>21154</v>
      </c>
      <c r="P8653" t="b">
        <v>1</v>
      </c>
    </row>
    <row r="8654" spans="1:16" x14ac:dyDescent="0.25">
      <c r="A8654" s="1">
        <v>4332</v>
      </c>
      <c r="B8654" t="s">
        <v>1106</v>
      </c>
      <c r="C8654" t="s">
        <v>1459</v>
      </c>
      <c r="D8654" t="s">
        <v>1462</v>
      </c>
      <c r="E8654" t="s">
        <v>5209</v>
      </c>
      <c r="F8654" t="s">
        <v>15062</v>
      </c>
      <c r="G8654" t="s">
        <v>5209</v>
      </c>
      <c r="H8654" t="s">
        <v>340</v>
      </c>
      <c r="I8654">
        <v>1</v>
      </c>
      <c r="J8654">
        <v>143193</v>
      </c>
      <c r="K8654">
        <v>0</v>
      </c>
      <c r="L8654" t="s">
        <v>1459</v>
      </c>
      <c r="M8654" t="s">
        <v>21149</v>
      </c>
      <c r="N8654" t="s">
        <v>21154</v>
      </c>
      <c r="P8654" t="b">
        <v>0</v>
      </c>
    </row>
    <row r="8655" spans="1:16" x14ac:dyDescent="0.25">
      <c r="A8655" s="1">
        <v>4310</v>
      </c>
      <c r="B8655" t="s">
        <v>1106</v>
      </c>
      <c r="C8655" t="s">
        <v>1459</v>
      </c>
      <c r="D8655" t="s">
        <v>1462</v>
      </c>
      <c r="E8655" t="s">
        <v>5188</v>
      </c>
      <c r="F8655" t="s">
        <v>15040</v>
      </c>
      <c r="G8655" t="s">
        <v>5188</v>
      </c>
      <c r="H8655" t="s">
        <v>340</v>
      </c>
      <c r="I8655">
        <v>1</v>
      </c>
      <c r="J8655">
        <v>162100</v>
      </c>
      <c r="K8655">
        <v>0</v>
      </c>
      <c r="L8655" t="s">
        <v>1459</v>
      </c>
      <c r="M8655" t="s">
        <v>21149</v>
      </c>
      <c r="N8655" t="s">
        <v>21154</v>
      </c>
      <c r="P8655" t="b">
        <v>0</v>
      </c>
    </row>
    <row r="8656" spans="1:16" x14ac:dyDescent="0.25">
      <c r="A8656" s="1">
        <v>4312</v>
      </c>
      <c r="B8656" t="s">
        <v>1106</v>
      </c>
      <c r="C8656" t="s">
        <v>1459</v>
      </c>
      <c r="D8656" t="s">
        <v>1462</v>
      </c>
      <c r="E8656" t="s">
        <v>5190</v>
      </c>
      <c r="F8656" t="s">
        <v>15042</v>
      </c>
      <c r="G8656" t="s">
        <v>5190</v>
      </c>
      <c r="H8656" t="s">
        <v>340</v>
      </c>
      <c r="I8656">
        <v>1</v>
      </c>
      <c r="J8656">
        <v>156380</v>
      </c>
      <c r="K8656">
        <v>0</v>
      </c>
      <c r="L8656" t="s">
        <v>1459</v>
      </c>
      <c r="M8656" t="s">
        <v>21149</v>
      </c>
      <c r="N8656" t="s">
        <v>21154</v>
      </c>
      <c r="P8656" t="b">
        <v>0</v>
      </c>
    </row>
    <row r="8657" spans="1:16" x14ac:dyDescent="0.25">
      <c r="A8657" s="1">
        <v>4674</v>
      </c>
      <c r="B8657" t="s">
        <v>1133</v>
      </c>
      <c r="C8657" t="s">
        <v>1459</v>
      </c>
      <c r="D8657" t="s">
        <v>1462</v>
      </c>
      <c r="E8657" t="s">
        <v>5516</v>
      </c>
      <c r="F8657" t="s">
        <v>15403</v>
      </c>
      <c r="G8657" t="s">
        <v>5516</v>
      </c>
      <c r="H8657" t="s">
        <v>368</v>
      </c>
      <c r="I8657">
        <v>1</v>
      </c>
      <c r="J8657">
        <v>222500</v>
      </c>
      <c r="K8657">
        <v>0</v>
      </c>
      <c r="L8657" t="s">
        <v>1459</v>
      </c>
      <c r="M8657" t="s">
        <v>21149</v>
      </c>
      <c r="N8657" t="s">
        <v>21154</v>
      </c>
      <c r="P8657" t="b">
        <v>0</v>
      </c>
    </row>
    <row r="8658" spans="1:16" x14ac:dyDescent="0.25">
      <c r="A8658" s="1">
        <v>4689</v>
      </c>
      <c r="B8658" t="s">
        <v>1133</v>
      </c>
      <c r="C8658" t="s">
        <v>1459</v>
      </c>
      <c r="D8658" t="s">
        <v>1462</v>
      </c>
      <c r="E8658" t="s">
        <v>5531</v>
      </c>
      <c r="F8658" t="s">
        <v>15418</v>
      </c>
      <c r="G8658" t="s">
        <v>5531</v>
      </c>
      <c r="H8658" t="s">
        <v>368</v>
      </c>
      <c r="I8658">
        <f t="shared" si="137"/>
        <v>1</v>
      </c>
      <c r="J8658">
        <v>129560</v>
      </c>
      <c r="K8658">
        <v>1</v>
      </c>
      <c r="L8658" t="s">
        <v>21144</v>
      </c>
      <c r="M8658" t="s">
        <v>21149</v>
      </c>
      <c r="N8658" t="s">
        <v>21154</v>
      </c>
      <c r="P8658" t="b">
        <v>1</v>
      </c>
    </row>
    <row r="8659" spans="1:16" x14ac:dyDescent="0.25">
      <c r="A8659" s="1">
        <v>4367</v>
      </c>
      <c r="B8659" t="s">
        <v>1111</v>
      </c>
      <c r="C8659" t="s">
        <v>1459</v>
      </c>
      <c r="D8659" t="s">
        <v>1462</v>
      </c>
      <c r="E8659" t="s">
        <v>5238</v>
      </c>
      <c r="F8659" t="s">
        <v>15097</v>
      </c>
      <c r="G8659" t="s">
        <v>5238</v>
      </c>
      <c r="H8659" t="s">
        <v>346</v>
      </c>
      <c r="I8659">
        <v>1</v>
      </c>
      <c r="J8659">
        <v>142800</v>
      </c>
      <c r="K8659">
        <v>0</v>
      </c>
      <c r="L8659" t="s">
        <v>1459</v>
      </c>
      <c r="M8659" t="s">
        <v>21149</v>
      </c>
      <c r="N8659" t="s">
        <v>21154</v>
      </c>
      <c r="P8659" t="b">
        <v>0</v>
      </c>
    </row>
    <row r="8660" spans="1:16" x14ac:dyDescent="0.25">
      <c r="A8660" s="1">
        <v>4382</v>
      </c>
      <c r="B8660" t="s">
        <v>1111</v>
      </c>
      <c r="C8660" t="s">
        <v>1459</v>
      </c>
      <c r="D8660" t="s">
        <v>1462</v>
      </c>
      <c r="E8660" t="s">
        <v>5253</v>
      </c>
      <c r="F8660" t="s">
        <v>15112</v>
      </c>
      <c r="G8660" t="s">
        <v>5253</v>
      </c>
      <c r="H8660" t="s">
        <v>346</v>
      </c>
      <c r="I8660">
        <f t="shared" si="137"/>
        <v>1</v>
      </c>
      <c r="J8660">
        <v>155017</v>
      </c>
      <c r="K8660">
        <v>1</v>
      </c>
      <c r="L8660" t="s">
        <v>1459</v>
      </c>
      <c r="M8660" t="s">
        <v>21149</v>
      </c>
      <c r="N8660" t="s">
        <v>21154</v>
      </c>
      <c r="P8660" t="b">
        <v>1</v>
      </c>
    </row>
    <row r="8661" spans="1:16" x14ac:dyDescent="0.25">
      <c r="A8661" s="1">
        <v>5874</v>
      </c>
      <c r="B8661" t="s">
        <v>1242</v>
      </c>
      <c r="C8661" t="s">
        <v>1459</v>
      </c>
      <c r="D8661" t="s">
        <v>1462</v>
      </c>
      <c r="E8661" t="s">
        <v>6587</v>
      </c>
      <c r="F8661" t="s">
        <v>16550</v>
      </c>
      <c r="G8661" t="s">
        <v>6587</v>
      </c>
      <c r="H8661" t="s">
        <v>474</v>
      </c>
      <c r="I8661">
        <v>1</v>
      </c>
      <c r="J8661">
        <v>84700</v>
      </c>
      <c r="K8661">
        <v>0</v>
      </c>
      <c r="L8661" t="s">
        <v>1459</v>
      </c>
      <c r="M8661" t="s">
        <v>21149</v>
      </c>
      <c r="N8661" t="s">
        <v>21154</v>
      </c>
      <c r="P8661" t="b">
        <v>0</v>
      </c>
    </row>
    <row r="8662" spans="1:16" x14ac:dyDescent="0.25">
      <c r="A8662" s="1">
        <v>5889</v>
      </c>
      <c r="B8662" t="s">
        <v>1242</v>
      </c>
      <c r="C8662" t="s">
        <v>1459</v>
      </c>
      <c r="D8662" t="s">
        <v>1462</v>
      </c>
      <c r="E8662" t="s">
        <v>6602</v>
      </c>
      <c r="F8662" t="s">
        <v>16565</v>
      </c>
      <c r="G8662" t="s">
        <v>6602</v>
      </c>
      <c r="H8662" t="s">
        <v>474</v>
      </c>
      <c r="I8662">
        <v>1</v>
      </c>
      <c r="J8662">
        <v>109867</v>
      </c>
      <c r="K8662">
        <v>0</v>
      </c>
      <c r="L8662" t="s">
        <v>1459</v>
      </c>
      <c r="M8662" t="s">
        <v>21149</v>
      </c>
      <c r="N8662" t="s">
        <v>21154</v>
      </c>
      <c r="P8662" t="b">
        <v>0</v>
      </c>
    </row>
    <row r="8663" spans="1:16" x14ac:dyDescent="0.25">
      <c r="A8663" s="1">
        <v>5875</v>
      </c>
      <c r="B8663" t="s">
        <v>1242</v>
      </c>
      <c r="C8663" t="s">
        <v>1459</v>
      </c>
      <c r="D8663" t="s">
        <v>1462</v>
      </c>
      <c r="E8663" t="s">
        <v>6588</v>
      </c>
      <c r="F8663" t="s">
        <v>16551</v>
      </c>
      <c r="G8663" t="s">
        <v>6588</v>
      </c>
      <c r="H8663" t="s">
        <v>474</v>
      </c>
      <c r="I8663">
        <v>1</v>
      </c>
      <c r="J8663">
        <v>113470</v>
      </c>
      <c r="K8663">
        <v>0</v>
      </c>
      <c r="L8663" t="s">
        <v>1459</v>
      </c>
      <c r="M8663" t="s">
        <v>21149</v>
      </c>
      <c r="N8663" t="s">
        <v>21154</v>
      </c>
      <c r="P8663" t="b">
        <v>0</v>
      </c>
    </row>
    <row r="8664" spans="1:16" x14ac:dyDescent="0.25">
      <c r="A8664" s="1">
        <v>3587</v>
      </c>
      <c r="B8664" t="s">
        <v>1057</v>
      </c>
      <c r="C8664" t="s">
        <v>1459</v>
      </c>
      <c r="D8664" t="s">
        <v>1462</v>
      </c>
      <c r="E8664" t="s">
        <v>4561</v>
      </c>
      <c r="F8664" t="s">
        <v>14329</v>
      </c>
      <c r="G8664" t="s">
        <v>4561</v>
      </c>
      <c r="H8664" t="s">
        <v>289</v>
      </c>
      <c r="I8664">
        <v>1</v>
      </c>
      <c r="J8664">
        <v>52803</v>
      </c>
      <c r="K8664">
        <v>0</v>
      </c>
      <c r="M8664" t="s">
        <v>21149</v>
      </c>
      <c r="N8664" t="s">
        <v>21154</v>
      </c>
      <c r="P8664" t="b">
        <v>0</v>
      </c>
    </row>
    <row r="8665" spans="1:16" x14ac:dyDescent="0.25">
      <c r="A8665" s="1">
        <v>3594</v>
      </c>
      <c r="B8665" t="s">
        <v>1057</v>
      </c>
      <c r="C8665" t="s">
        <v>1459</v>
      </c>
      <c r="D8665" t="s">
        <v>1462</v>
      </c>
      <c r="E8665" t="s">
        <v>4565</v>
      </c>
      <c r="F8665" t="s">
        <v>14336</v>
      </c>
      <c r="G8665" t="s">
        <v>4565</v>
      </c>
      <c r="H8665" t="s">
        <v>289</v>
      </c>
      <c r="I8665">
        <f t="shared" si="137"/>
        <v>1</v>
      </c>
      <c r="J8665">
        <v>55814</v>
      </c>
      <c r="K8665">
        <v>1</v>
      </c>
      <c r="L8665" t="s">
        <v>1459</v>
      </c>
      <c r="M8665" t="s">
        <v>21149</v>
      </c>
      <c r="N8665" t="s">
        <v>21154</v>
      </c>
      <c r="P8665" t="b">
        <v>1</v>
      </c>
    </row>
    <row r="8666" spans="1:16" x14ac:dyDescent="0.25">
      <c r="A8666" s="1">
        <v>4799</v>
      </c>
      <c r="B8666" t="s">
        <v>1141</v>
      </c>
      <c r="C8666" t="s">
        <v>1459</v>
      </c>
      <c r="D8666" t="s">
        <v>1462</v>
      </c>
      <c r="E8666" t="s">
        <v>5631</v>
      </c>
      <c r="F8666" t="s">
        <v>15525</v>
      </c>
      <c r="G8666" t="s">
        <v>5631</v>
      </c>
      <c r="H8666" t="s">
        <v>374</v>
      </c>
      <c r="I8666">
        <f t="shared" si="137"/>
        <v>1</v>
      </c>
      <c r="J8666">
        <v>55900</v>
      </c>
      <c r="K8666">
        <v>1</v>
      </c>
      <c r="L8666" t="s">
        <v>1459</v>
      </c>
      <c r="M8666" t="s">
        <v>21149</v>
      </c>
      <c r="N8666" t="s">
        <v>21154</v>
      </c>
      <c r="P8666" t="b">
        <v>1</v>
      </c>
    </row>
    <row r="8667" spans="1:16" x14ac:dyDescent="0.25">
      <c r="A8667" s="1">
        <v>4796</v>
      </c>
      <c r="B8667" t="s">
        <v>1141</v>
      </c>
      <c r="C8667" t="s">
        <v>1459</v>
      </c>
      <c r="D8667" t="s">
        <v>1462</v>
      </c>
      <c r="E8667" t="s">
        <v>5629</v>
      </c>
      <c r="F8667" t="s">
        <v>15522</v>
      </c>
      <c r="G8667" t="s">
        <v>5629</v>
      </c>
      <c r="H8667" t="s">
        <v>374</v>
      </c>
      <c r="I8667">
        <v>1</v>
      </c>
      <c r="J8667">
        <v>46990</v>
      </c>
      <c r="K8667">
        <v>0</v>
      </c>
      <c r="L8667" t="s">
        <v>1459</v>
      </c>
      <c r="M8667" t="s">
        <v>21149</v>
      </c>
      <c r="N8667" t="s">
        <v>21154</v>
      </c>
      <c r="P8667" t="b">
        <v>0</v>
      </c>
    </row>
    <row r="8668" spans="1:16" x14ac:dyDescent="0.25">
      <c r="A8668" s="1">
        <v>4818</v>
      </c>
      <c r="B8668" t="s">
        <v>1141</v>
      </c>
      <c r="C8668" t="s">
        <v>1459</v>
      </c>
      <c r="D8668" t="s">
        <v>1462</v>
      </c>
      <c r="E8668" t="s">
        <v>5650</v>
      </c>
      <c r="F8668" t="s">
        <v>15544</v>
      </c>
      <c r="G8668" t="s">
        <v>5650</v>
      </c>
      <c r="H8668" t="s">
        <v>375</v>
      </c>
      <c r="I8668">
        <v>1</v>
      </c>
      <c r="J8668">
        <v>61700</v>
      </c>
      <c r="K8668">
        <v>0</v>
      </c>
      <c r="L8668" t="s">
        <v>1459</v>
      </c>
      <c r="M8668" t="s">
        <v>21149</v>
      </c>
      <c r="N8668" t="s">
        <v>21154</v>
      </c>
      <c r="P8668" t="b">
        <v>0</v>
      </c>
    </row>
    <row r="8669" spans="1:16" x14ac:dyDescent="0.25">
      <c r="A8669" s="1">
        <v>4490</v>
      </c>
      <c r="B8669" t="s">
        <v>1118</v>
      </c>
      <c r="C8669" t="s">
        <v>1459</v>
      </c>
      <c r="D8669" t="s">
        <v>1462</v>
      </c>
      <c r="E8669" t="s">
        <v>5346</v>
      </c>
      <c r="F8669" t="s">
        <v>15220</v>
      </c>
      <c r="G8669" t="s">
        <v>5346</v>
      </c>
      <c r="H8669" t="s">
        <v>352</v>
      </c>
      <c r="I8669">
        <v>1</v>
      </c>
      <c r="J8669">
        <v>50253</v>
      </c>
      <c r="K8669">
        <v>0</v>
      </c>
      <c r="L8669" t="s">
        <v>1459</v>
      </c>
      <c r="M8669" t="s">
        <v>21149</v>
      </c>
      <c r="N8669" t="s">
        <v>21154</v>
      </c>
      <c r="P8669" t="b">
        <v>0</v>
      </c>
    </row>
    <row r="8670" spans="1:16" x14ac:dyDescent="0.25">
      <c r="A8670" s="1">
        <v>4024</v>
      </c>
      <c r="B8670" t="s">
        <v>1088</v>
      </c>
      <c r="C8670" t="s">
        <v>1459</v>
      </c>
      <c r="D8670" t="s">
        <v>1462</v>
      </c>
      <c r="E8670" t="s">
        <v>4945</v>
      </c>
      <c r="F8670" t="s">
        <v>14757</v>
      </c>
      <c r="G8670" t="s">
        <v>4945</v>
      </c>
      <c r="H8670" t="s">
        <v>322</v>
      </c>
      <c r="I8670">
        <v>1</v>
      </c>
      <c r="J8670">
        <v>41394</v>
      </c>
      <c r="K8670">
        <v>0</v>
      </c>
      <c r="L8670" t="s">
        <v>1459</v>
      </c>
      <c r="M8670" t="s">
        <v>21149</v>
      </c>
      <c r="N8670" t="s">
        <v>21154</v>
      </c>
      <c r="P8670" t="b">
        <v>0</v>
      </c>
    </row>
    <row r="8671" spans="1:16" x14ac:dyDescent="0.25">
      <c r="A8671" s="1">
        <v>4013</v>
      </c>
      <c r="B8671" t="s">
        <v>1088</v>
      </c>
      <c r="C8671" t="s">
        <v>1459</v>
      </c>
      <c r="D8671" t="s">
        <v>1462</v>
      </c>
      <c r="E8671" t="s">
        <v>4937</v>
      </c>
      <c r="F8671" t="s">
        <v>14746</v>
      </c>
      <c r="G8671" t="s">
        <v>4937</v>
      </c>
      <c r="H8671" t="s">
        <v>322</v>
      </c>
      <c r="I8671">
        <v>1</v>
      </c>
      <c r="J8671">
        <v>39900</v>
      </c>
      <c r="K8671">
        <v>0</v>
      </c>
      <c r="L8671" t="s">
        <v>1459</v>
      </c>
      <c r="M8671" t="s">
        <v>21149</v>
      </c>
      <c r="N8671" t="s">
        <v>21154</v>
      </c>
      <c r="P8671" t="b">
        <v>0</v>
      </c>
    </row>
    <row r="8672" spans="1:16" x14ac:dyDescent="0.25">
      <c r="A8672" s="1">
        <v>4464</v>
      </c>
      <c r="B8672" t="s">
        <v>1118</v>
      </c>
      <c r="C8672" t="s">
        <v>1459</v>
      </c>
      <c r="D8672" t="s">
        <v>1462</v>
      </c>
      <c r="E8672" t="s">
        <v>5324</v>
      </c>
      <c r="F8672" t="s">
        <v>15194</v>
      </c>
      <c r="G8672" t="s">
        <v>5324</v>
      </c>
      <c r="H8672" t="s">
        <v>352</v>
      </c>
      <c r="I8672">
        <v>1</v>
      </c>
      <c r="J8672">
        <v>42590</v>
      </c>
      <c r="K8672">
        <v>0</v>
      </c>
      <c r="L8672" t="s">
        <v>1459</v>
      </c>
      <c r="M8672" t="s">
        <v>21149</v>
      </c>
      <c r="N8672" t="s">
        <v>21154</v>
      </c>
      <c r="P8672" t="b">
        <v>0</v>
      </c>
    </row>
    <row r="8673" spans="1:16" x14ac:dyDescent="0.25">
      <c r="A8673" s="1">
        <v>5486</v>
      </c>
      <c r="B8673" t="s">
        <v>1201</v>
      </c>
      <c r="C8673" t="s">
        <v>1459</v>
      </c>
      <c r="D8673" t="s">
        <v>1462</v>
      </c>
      <c r="E8673" t="s">
        <v>6240</v>
      </c>
      <c r="F8673" t="s">
        <v>16186</v>
      </c>
      <c r="G8673" t="s">
        <v>6240</v>
      </c>
      <c r="H8673" t="s">
        <v>437</v>
      </c>
      <c r="I8673">
        <v>1</v>
      </c>
      <c r="J8673">
        <v>81100</v>
      </c>
      <c r="K8673">
        <v>0</v>
      </c>
      <c r="L8673" t="s">
        <v>1459</v>
      </c>
      <c r="M8673" t="s">
        <v>21149</v>
      </c>
      <c r="N8673" t="s">
        <v>21154</v>
      </c>
      <c r="P8673" t="b">
        <v>0</v>
      </c>
    </row>
    <row r="8674" spans="1:16" x14ac:dyDescent="0.25">
      <c r="A8674" s="1">
        <v>5502</v>
      </c>
      <c r="B8674" t="s">
        <v>1201</v>
      </c>
      <c r="C8674" t="s">
        <v>1459</v>
      </c>
      <c r="D8674" t="s">
        <v>1462</v>
      </c>
      <c r="E8674" t="s">
        <v>6254</v>
      </c>
      <c r="F8674" t="s">
        <v>16202</v>
      </c>
      <c r="G8674" t="s">
        <v>6254</v>
      </c>
      <c r="H8674" t="s">
        <v>437</v>
      </c>
      <c r="I8674">
        <v>1</v>
      </c>
      <c r="J8674">
        <v>67484</v>
      </c>
      <c r="K8674">
        <v>0</v>
      </c>
      <c r="L8674" t="s">
        <v>1459</v>
      </c>
      <c r="M8674" t="s">
        <v>21149</v>
      </c>
      <c r="N8674" t="s">
        <v>21154</v>
      </c>
      <c r="P8674" t="b">
        <v>0</v>
      </c>
    </row>
    <row r="8675" spans="1:16" x14ac:dyDescent="0.25">
      <c r="A8675" s="1">
        <v>7574</v>
      </c>
      <c r="B8675" t="s">
        <v>1429</v>
      </c>
      <c r="C8675" t="s">
        <v>1459</v>
      </c>
      <c r="D8675" t="s">
        <v>1462</v>
      </c>
      <c r="E8675" t="s">
        <v>8094</v>
      </c>
      <c r="F8675" t="s">
        <v>18159</v>
      </c>
      <c r="G8675" t="s">
        <v>8094</v>
      </c>
      <c r="H8675" t="s">
        <v>637</v>
      </c>
      <c r="I8675">
        <f t="shared" si="137"/>
        <v>1</v>
      </c>
      <c r="J8675">
        <v>85079</v>
      </c>
      <c r="K8675">
        <v>1</v>
      </c>
      <c r="L8675" t="s">
        <v>1459</v>
      </c>
      <c r="M8675" t="s">
        <v>21149</v>
      </c>
      <c r="N8675" t="s">
        <v>21154</v>
      </c>
      <c r="P8675" t="b">
        <v>1</v>
      </c>
    </row>
    <row r="8676" spans="1:16" x14ac:dyDescent="0.25">
      <c r="A8676" s="1">
        <v>6501</v>
      </c>
      <c r="B8676" t="s">
        <v>1297</v>
      </c>
      <c r="C8676" t="s">
        <v>1459</v>
      </c>
      <c r="D8676" t="s">
        <v>1462</v>
      </c>
      <c r="E8676" t="s">
        <v>7120</v>
      </c>
      <c r="F8676" t="s">
        <v>17127</v>
      </c>
      <c r="G8676" t="s">
        <v>7120</v>
      </c>
      <c r="H8676" t="s">
        <v>524</v>
      </c>
      <c r="I8676">
        <v>1</v>
      </c>
      <c r="J8676">
        <v>133200</v>
      </c>
      <c r="K8676">
        <v>0</v>
      </c>
      <c r="L8676" t="s">
        <v>1459</v>
      </c>
      <c r="M8676" t="s">
        <v>21149</v>
      </c>
      <c r="N8676" t="s">
        <v>21154</v>
      </c>
      <c r="P8676" t="b">
        <v>0</v>
      </c>
    </row>
    <row r="8677" spans="1:16" x14ac:dyDescent="0.25">
      <c r="A8677" s="1">
        <v>6350</v>
      </c>
      <c r="B8677" t="s">
        <v>1286</v>
      </c>
      <c r="C8677" t="s">
        <v>1459</v>
      </c>
      <c r="D8677" t="s">
        <v>1462</v>
      </c>
      <c r="E8677" t="s">
        <v>6995</v>
      </c>
      <c r="F8677" t="s">
        <v>16995</v>
      </c>
      <c r="G8677" t="s">
        <v>6995</v>
      </c>
      <c r="H8677" t="s">
        <v>517</v>
      </c>
      <c r="I8677">
        <v>1</v>
      </c>
      <c r="J8677">
        <v>124181</v>
      </c>
      <c r="K8677">
        <v>0</v>
      </c>
      <c r="L8677" t="s">
        <v>1459</v>
      </c>
      <c r="M8677" t="s">
        <v>21149</v>
      </c>
      <c r="N8677" t="s">
        <v>21154</v>
      </c>
      <c r="P8677" t="b">
        <v>0</v>
      </c>
    </row>
    <row r="8678" spans="1:16" x14ac:dyDescent="0.25">
      <c r="A8678" s="1">
        <v>3118</v>
      </c>
      <c r="B8678" t="s">
        <v>1022</v>
      </c>
      <c r="C8678" t="s">
        <v>1459</v>
      </c>
      <c r="D8678" t="s">
        <v>1462</v>
      </c>
      <c r="E8678" t="s">
        <v>4156</v>
      </c>
      <c r="F8678" t="s">
        <v>13890</v>
      </c>
      <c r="G8678" t="s">
        <v>4156</v>
      </c>
      <c r="H8678" t="s">
        <v>250</v>
      </c>
      <c r="I8678">
        <v>1</v>
      </c>
      <c r="J8678">
        <v>74400</v>
      </c>
      <c r="K8678">
        <v>0</v>
      </c>
      <c r="L8678" t="s">
        <v>1459</v>
      </c>
      <c r="M8678" t="s">
        <v>21149</v>
      </c>
      <c r="N8678" t="s">
        <v>21154</v>
      </c>
      <c r="P8678" t="b">
        <v>0</v>
      </c>
    </row>
    <row r="8679" spans="1:16" x14ac:dyDescent="0.25">
      <c r="A8679" s="1">
        <v>5732</v>
      </c>
      <c r="B8679" t="s">
        <v>1221</v>
      </c>
      <c r="C8679" t="s">
        <v>1459</v>
      </c>
      <c r="D8679" t="s">
        <v>1462</v>
      </c>
      <c r="E8679" t="s">
        <v>6450</v>
      </c>
      <c r="F8679" t="s">
        <v>16410</v>
      </c>
      <c r="G8679" t="s">
        <v>6450</v>
      </c>
      <c r="H8679" t="s">
        <v>456</v>
      </c>
      <c r="I8679">
        <v>1</v>
      </c>
      <c r="J8679">
        <v>118805</v>
      </c>
      <c r="K8679">
        <v>0</v>
      </c>
      <c r="L8679" t="s">
        <v>1459</v>
      </c>
      <c r="M8679" t="s">
        <v>21149</v>
      </c>
      <c r="N8679" t="s">
        <v>21154</v>
      </c>
      <c r="P8679" t="b">
        <v>0</v>
      </c>
    </row>
    <row r="8680" spans="1:16" x14ac:dyDescent="0.25">
      <c r="A8680" s="1">
        <v>6266</v>
      </c>
      <c r="B8680" t="s">
        <v>1282</v>
      </c>
      <c r="C8680" t="s">
        <v>1459</v>
      </c>
      <c r="D8680" t="s">
        <v>1462</v>
      </c>
      <c r="E8680" t="s">
        <v>6918</v>
      </c>
      <c r="F8680" t="s">
        <v>16911</v>
      </c>
      <c r="G8680" t="s">
        <v>6918</v>
      </c>
      <c r="H8680" t="s">
        <v>512</v>
      </c>
      <c r="I8680">
        <v>1</v>
      </c>
      <c r="J8680">
        <v>179900</v>
      </c>
      <c r="K8680">
        <v>0</v>
      </c>
      <c r="L8680" t="s">
        <v>1459</v>
      </c>
      <c r="M8680" t="s">
        <v>21149</v>
      </c>
      <c r="N8680" t="s">
        <v>21154</v>
      </c>
      <c r="P8680" t="b">
        <v>0</v>
      </c>
    </row>
    <row r="8681" spans="1:16" x14ac:dyDescent="0.25">
      <c r="A8681" s="1">
        <v>6578</v>
      </c>
      <c r="B8681" t="s">
        <v>1303</v>
      </c>
      <c r="C8681" t="s">
        <v>1459</v>
      </c>
      <c r="D8681" t="s">
        <v>1462</v>
      </c>
      <c r="E8681" t="s">
        <v>7192</v>
      </c>
      <c r="F8681" t="s">
        <v>17201</v>
      </c>
      <c r="G8681" t="s">
        <v>7192</v>
      </c>
      <c r="H8681" t="s">
        <v>530</v>
      </c>
      <c r="I8681">
        <f t="shared" si="137"/>
        <v>1</v>
      </c>
      <c r="J8681">
        <v>173200</v>
      </c>
      <c r="K8681">
        <v>1</v>
      </c>
      <c r="L8681" t="s">
        <v>1459</v>
      </c>
      <c r="M8681" t="s">
        <v>21149</v>
      </c>
      <c r="N8681" t="s">
        <v>21154</v>
      </c>
      <c r="P8681" t="b">
        <v>1</v>
      </c>
    </row>
    <row r="8682" spans="1:16" x14ac:dyDescent="0.25">
      <c r="A8682" s="1">
        <v>6572</v>
      </c>
      <c r="B8682" t="s">
        <v>1303</v>
      </c>
      <c r="C8682" t="s">
        <v>1459</v>
      </c>
      <c r="D8682" t="s">
        <v>1462</v>
      </c>
      <c r="E8682" t="s">
        <v>7186</v>
      </c>
      <c r="F8682" t="s">
        <v>17195</v>
      </c>
      <c r="G8682" t="s">
        <v>7186</v>
      </c>
      <c r="H8682" t="s">
        <v>530</v>
      </c>
      <c r="I8682">
        <f t="shared" si="137"/>
        <v>1</v>
      </c>
      <c r="J8682">
        <v>140209</v>
      </c>
      <c r="K8682">
        <v>1</v>
      </c>
      <c r="L8682" t="s">
        <v>1459</v>
      </c>
      <c r="M8682" t="s">
        <v>21149</v>
      </c>
      <c r="N8682" t="s">
        <v>21154</v>
      </c>
      <c r="P8682" t="b">
        <v>1</v>
      </c>
    </row>
    <row r="8683" spans="1:16" x14ac:dyDescent="0.25">
      <c r="A8683" s="1">
        <v>6567</v>
      </c>
      <c r="B8683" t="s">
        <v>1303</v>
      </c>
      <c r="C8683" t="s">
        <v>1459</v>
      </c>
      <c r="D8683" t="s">
        <v>1462</v>
      </c>
      <c r="E8683" t="s">
        <v>7181</v>
      </c>
      <c r="F8683" t="s">
        <v>17190</v>
      </c>
      <c r="G8683" t="s">
        <v>7181</v>
      </c>
      <c r="H8683" t="s">
        <v>530</v>
      </c>
      <c r="I8683">
        <f t="shared" si="137"/>
        <v>1</v>
      </c>
      <c r="J8683">
        <v>165990</v>
      </c>
      <c r="K8683">
        <v>1</v>
      </c>
      <c r="L8683" t="s">
        <v>1459</v>
      </c>
      <c r="M8683" t="s">
        <v>21149</v>
      </c>
      <c r="N8683" t="s">
        <v>21154</v>
      </c>
      <c r="P8683" t="b">
        <v>1</v>
      </c>
    </row>
    <row r="8684" spans="1:16" x14ac:dyDescent="0.25">
      <c r="A8684" s="1">
        <v>6367</v>
      </c>
      <c r="B8684" t="s">
        <v>1286</v>
      </c>
      <c r="C8684" t="s">
        <v>1459</v>
      </c>
      <c r="D8684" t="s">
        <v>1462</v>
      </c>
      <c r="E8684" t="s">
        <v>7011</v>
      </c>
      <c r="F8684" t="s">
        <v>17012</v>
      </c>
      <c r="G8684" t="s">
        <v>7011</v>
      </c>
      <c r="H8684" t="s">
        <v>517</v>
      </c>
      <c r="I8684">
        <v>1</v>
      </c>
      <c r="J8684">
        <v>88609</v>
      </c>
      <c r="K8684">
        <v>0</v>
      </c>
      <c r="L8684" t="s">
        <v>1459</v>
      </c>
      <c r="M8684" t="s">
        <v>21149</v>
      </c>
      <c r="N8684" t="s">
        <v>21154</v>
      </c>
      <c r="P8684" t="b">
        <v>0</v>
      </c>
    </row>
    <row r="8685" spans="1:16" x14ac:dyDescent="0.25">
      <c r="A8685" s="1">
        <v>6337</v>
      </c>
      <c r="B8685" t="s">
        <v>1286</v>
      </c>
      <c r="C8685" t="s">
        <v>1459</v>
      </c>
      <c r="D8685" t="s">
        <v>1462</v>
      </c>
      <c r="E8685" t="s">
        <v>6982</v>
      </c>
      <c r="F8685" t="s">
        <v>16982</v>
      </c>
      <c r="G8685" t="s">
        <v>6982</v>
      </c>
      <c r="H8685" t="s">
        <v>516</v>
      </c>
      <c r="I8685">
        <v>1</v>
      </c>
      <c r="J8685">
        <v>103300</v>
      </c>
      <c r="K8685">
        <v>0</v>
      </c>
      <c r="L8685" t="s">
        <v>1459</v>
      </c>
      <c r="M8685" t="s">
        <v>21149</v>
      </c>
      <c r="N8685" t="s">
        <v>21154</v>
      </c>
      <c r="P8685" t="b">
        <v>0</v>
      </c>
    </row>
    <row r="8686" spans="1:16" x14ac:dyDescent="0.25">
      <c r="A8686" s="1">
        <v>2855</v>
      </c>
      <c r="B8686" t="s">
        <v>1005</v>
      </c>
      <c r="C8686" t="s">
        <v>1459</v>
      </c>
      <c r="D8686" t="s">
        <v>1462</v>
      </c>
      <c r="E8686" t="s">
        <v>3931</v>
      </c>
      <c r="F8686" t="s">
        <v>13640</v>
      </c>
      <c r="G8686" t="s">
        <v>3931</v>
      </c>
      <c r="H8686" t="s">
        <v>229</v>
      </c>
      <c r="I8686">
        <f t="shared" si="137"/>
        <v>1</v>
      </c>
      <c r="J8686">
        <v>73700</v>
      </c>
      <c r="K8686">
        <v>1</v>
      </c>
      <c r="L8686" t="s">
        <v>1459</v>
      </c>
      <c r="M8686" t="s">
        <v>21149</v>
      </c>
      <c r="N8686" t="s">
        <v>21154</v>
      </c>
      <c r="P8686" t="b">
        <v>1</v>
      </c>
    </row>
    <row r="8687" spans="1:16" x14ac:dyDescent="0.25">
      <c r="A8687" s="1">
        <v>2854</v>
      </c>
      <c r="B8687" t="s">
        <v>1005</v>
      </c>
      <c r="C8687" t="s">
        <v>1459</v>
      </c>
      <c r="D8687" t="s">
        <v>1462</v>
      </c>
      <c r="E8687" t="s">
        <v>3930</v>
      </c>
      <c r="F8687" t="s">
        <v>13639</v>
      </c>
      <c r="G8687" t="s">
        <v>3930</v>
      </c>
      <c r="H8687" t="s">
        <v>229</v>
      </c>
      <c r="I8687">
        <f t="shared" si="137"/>
        <v>1</v>
      </c>
      <c r="J8687">
        <v>69498</v>
      </c>
      <c r="K8687">
        <v>1</v>
      </c>
      <c r="L8687" t="s">
        <v>1459</v>
      </c>
      <c r="M8687" t="s">
        <v>21149</v>
      </c>
      <c r="N8687" t="s">
        <v>21154</v>
      </c>
      <c r="P8687" t="b">
        <v>1</v>
      </c>
    </row>
    <row r="8688" spans="1:16" x14ac:dyDescent="0.25">
      <c r="A8688" s="1">
        <v>6365</v>
      </c>
      <c r="B8688" t="s">
        <v>1286</v>
      </c>
      <c r="C8688" t="s">
        <v>1459</v>
      </c>
      <c r="D8688" t="s">
        <v>1462</v>
      </c>
      <c r="E8688" t="s">
        <v>7009</v>
      </c>
      <c r="F8688" t="s">
        <v>17010</v>
      </c>
      <c r="G8688" t="s">
        <v>7009</v>
      </c>
      <c r="H8688" t="s">
        <v>517</v>
      </c>
      <c r="I8688">
        <v>1</v>
      </c>
      <c r="J8688">
        <v>91595</v>
      </c>
      <c r="K8688">
        <v>0</v>
      </c>
      <c r="L8688" t="s">
        <v>1459</v>
      </c>
      <c r="M8688" t="s">
        <v>21149</v>
      </c>
      <c r="N8688" t="s">
        <v>21154</v>
      </c>
      <c r="P8688" t="b">
        <v>0</v>
      </c>
    </row>
    <row r="8689" spans="1:16" x14ac:dyDescent="0.25">
      <c r="A8689" s="1">
        <v>6339</v>
      </c>
      <c r="B8689" t="s">
        <v>1286</v>
      </c>
      <c r="C8689" t="s">
        <v>1459</v>
      </c>
      <c r="D8689" t="s">
        <v>1462</v>
      </c>
      <c r="E8689" t="s">
        <v>6984</v>
      </c>
      <c r="F8689" t="s">
        <v>16984</v>
      </c>
      <c r="G8689" t="s">
        <v>6984</v>
      </c>
      <c r="H8689" t="s">
        <v>516</v>
      </c>
      <c r="I8689">
        <v>1</v>
      </c>
      <c r="J8689">
        <v>105000</v>
      </c>
      <c r="K8689">
        <v>0</v>
      </c>
      <c r="L8689" t="s">
        <v>21144</v>
      </c>
      <c r="M8689" t="s">
        <v>21149</v>
      </c>
      <c r="N8689" t="s">
        <v>21154</v>
      </c>
      <c r="P8689" t="b">
        <v>0</v>
      </c>
    </row>
    <row r="8690" spans="1:16" x14ac:dyDescent="0.25">
      <c r="A8690" s="1">
        <v>4229</v>
      </c>
      <c r="B8690" t="s">
        <v>1100</v>
      </c>
      <c r="C8690" t="s">
        <v>1459</v>
      </c>
      <c r="D8690" t="s">
        <v>1462</v>
      </c>
      <c r="E8690" t="s">
        <v>5112</v>
      </c>
      <c r="F8690" t="s">
        <v>14960</v>
      </c>
      <c r="G8690" t="s">
        <v>5112</v>
      </c>
      <c r="H8690" t="s">
        <v>332</v>
      </c>
      <c r="I8690">
        <f t="shared" si="137"/>
        <v>1</v>
      </c>
      <c r="J8690">
        <v>69329</v>
      </c>
      <c r="K8690">
        <v>1</v>
      </c>
      <c r="L8690" t="s">
        <v>1459</v>
      </c>
      <c r="M8690" t="s">
        <v>21149</v>
      </c>
      <c r="N8690" t="s">
        <v>21154</v>
      </c>
      <c r="P8690" t="b">
        <v>1</v>
      </c>
    </row>
    <row r="8691" spans="1:16" x14ac:dyDescent="0.25">
      <c r="A8691" s="1">
        <v>7597</v>
      </c>
      <c r="B8691" t="s">
        <v>1432</v>
      </c>
      <c r="C8691" t="s">
        <v>1459</v>
      </c>
      <c r="D8691" t="s">
        <v>1462</v>
      </c>
      <c r="E8691" t="s">
        <v>8115</v>
      </c>
      <c r="F8691" t="s">
        <v>18182</v>
      </c>
      <c r="G8691" t="s">
        <v>8115</v>
      </c>
      <c r="H8691" s="51" t="s">
        <v>641</v>
      </c>
      <c r="I8691">
        <v>1</v>
      </c>
      <c r="J8691">
        <v>198358</v>
      </c>
      <c r="K8691">
        <v>0</v>
      </c>
      <c r="L8691" t="s">
        <v>1459</v>
      </c>
      <c r="M8691" t="s">
        <v>21149</v>
      </c>
      <c r="N8691" t="s">
        <v>21154</v>
      </c>
      <c r="P8691" t="b">
        <v>0</v>
      </c>
    </row>
    <row r="8692" spans="1:16" x14ac:dyDescent="0.25">
      <c r="A8692" s="1">
        <v>7588</v>
      </c>
      <c r="B8692" t="s">
        <v>1432</v>
      </c>
      <c r="C8692" t="s">
        <v>1459</v>
      </c>
      <c r="D8692" t="s">
        <v>1462</v>
      </c>
      <c r="E8692" t="s">
        <v>8108</v>
      </c>
      <c r="F8692" t="s">
        <v>18173</v>
      </c>
      <c r="G8692" t="s">
        <v>8108</v>
      </c>
      <c r="H8692" s="51" t="s">
        <v>641</v>
      </c>
      <c r="I8692">
        <v>1</v>
      </c>
      <c r="J8692">
        <v>184066</v>
      </c>
      <c r="K8692">
        <v>0</v>
      </c>
      <c r="L8692" t="s">
        <v>1459</v>
      </c>
      <c r="M8692" t="s">
        <v>21149</v>
      </c>
      <c r="N8692" t="s">
        <v>21154</v>
      </c>
      <c r="P8692" t="b">
        <v>0</v>
      </c>
    </row>
    <row r="8693" spans="1:16" x14ac:dyDescent="0.25">
      <c r="A8693" s="1">
        <v>7682</v>
      </c>
      <c r="B8693" t="s">
        <v>1440</v>
      </c>
      <c r="C8693" t="s">
        <v>1459</v>
      </c>
      <c r="D8693" t="s">
        <v>1462</v>
      </c>
      <c r="E8693" t="s">
        <v>8193</v>
      </c>
      <c r="F8693" t="s">
        <v>18266</v>
      </c>
      <c r="G8693" t="s">
        <v>8193</v>
      </c>
      <c r="H8693" t="s">
        <v>651</v>
      </c>
      <c r="I8693">
        <v>1</v>
      </c>
      <c r="J8693">
        <v>374908</v>
      </c>
      <c r="K8693">
        <v>0</v>
      </c>
      <c r="L8693" t="s">
        <v>1459</v>
      </c>
      <c r="M8693" t="s">
        <v>21149</v>
      </c>
      <c r="N8693" t="s">
        <v>21154</v>
      </c>
      <c r="P8693" t="b">
        <v>0</v>
      </c>
    </row>
    <row r="8694" spans="1:16" x14ac:dyDescent="0.25">
      <c r="A8694" s="1">
        <v>7678</v>
      </c>
      <c r="B8694" t="s">
        <v>1440</v>
      </c>
      <c r="C8694" t="s">
        <v>1459</v>
      </c>
      <c r="D8694" t="s">
        <v>1462</v>
      </c>
      <c r="E8694" t="s">
        <v>8189</v>
      </c>
      <c r="F8694" t="s">
        <v>18262</v>
      </c>
      <c r="G8694" t="s">
        <v>8189</v>
      </c>
      <c r="H8694" t="s">
        <v>651</v>
      </c>
      <c r="I8694">
        <f t="shared" si="137"/>
        <v>1</v>
      </c>
      <c r="J8694">
        <v>363130</v>
      </c>
      <c r="K8694">
        <v>1</v>
      </c>
      <c r="L8694" t="s">
        <v>1459</v>
      </c>
      <c r="M8694" t="s">
        <v>21149</v>
      </c>
      <c r="N8694" t="s">
        <v>21154</v>
      </c>
      <c r="P8694" t="b">
        <v>1</v>
      </c>
    </row>
    <row r="8695" spans="1:16" x14ac:dyDescent="0.25">
      <c r="A8695" s="1">
        <v>7683</v>
      </c>
      <c r="B8695" t="s">
        <v>1440</v>
      </c>
      <c r="C8695" t="s">
        <v>1459</v>
      </c>
      <c r="D8695" t="s">
        <v>1462</v>
      </c>
      <c r="E8695" t="s">
        <v>8194</v>
      </c>
      <c r="F8695" t="s">
        <v>18267</v>
      </c>
      <c r="G8695" t="s">
        <v>8194</v>
      </c>
      <c r="H8695" t="s">
        <v>651</v>
      </c>
      <c r="I8695">
        <v>1</v>
      </c>
      <c r="J8695">
        <v>372658</v>
      </c>
      <c r="K8695">
        <v>0</v>
      </c>
      <c r="L8695" t="s">
        <v>1459</v>
      </c>
      <c r="M8695" t="s">
        <v>21149</v>
      </c>
      <c r="N8695" t="s">
        <v>21154</v>
      </c>
      <c r="P8695" t="b">
        <v>0</v>
      </c>
    </row>
    <row r="8696" spans="1:16" x14ac:dyDescent="0.25">
      <c r="A8696" s="1">
        <v>8350</v>
      </c>
      <c r="C8696" t="s">
        <v>1460</v>
      </c>
      <c r="D8696" t="s">
        <v>1462</v>
      </c>
      <c r="E8696" t="s">
        <v>8776</v>
      </c>
      <c r="F8696" s="2" t="s">
        <v>18876</v>
      </c>
      <c r="G8696" t="s">
        <v>21469</v>
      </c>
      <c r="H8696" t="s">
        <v>121</v>
      </c>
      <c r="I8696">
        <f t="shared" si="137"/>
        <v>1</v>
      </c>
      <c r="J8696">
        <v>33990</v>
      </c>
      <c r="K8696">
        <v>1</v>
      </c>
      <c r="L8696" t="s">
        <v>21146</v>
      </c>
      <c r="M8696" t="s">
        <v>21150</v>
      </c>
      <c r="N8696" t="s">
        <v>21154</v>
      </c>
      <c r="O8696">
        <v>13</v>
      </c>
      <c r="P8696" t="b">
        <v>1</v>
      </c>
    </row>
    <row r="8697" spans="1:16" x14ac:dyDescent="0.25">
      <c r="A8697" s="1">
        <v>8355</v>
      </c>
      <c r="C8697" t="s">
        <v>1460</v>
      </c>
      <c r="D8697" t="s">
        <v>1462</v>
      </c>
      <c r="E8697" t="s">
        <v>8776</v>
      </c>
      <c r="F8697" s="2" t="s">
        <v>18876</v>
      </c>
      <c r="G8697" t="s">
        <v>21469</v>
      </c>
      <c r="H8697" t="s">
        <v>121</v>
      </c>
      <c r="I8697">
        <f t="shared" si="137"/>
        <v>1</v>
      </c>
      <c r="J8697">
        <v>33990</v>
      </c>
      <c r="K8697">
        <v>1</v>
      </c>
      <c r="L8697" t="s">
        <v>21146</v>
      </c>
      <c r="M8697" t="s">
        <v>21150</v>
      </c>
      <c r="N8697" t="s">
        <v>21154</v>
      </c>
      <c r="O8697">
        <v>14</v>
      </c>
      <c r="P8697" t="b">
        <v>1</v>
      </c>
    </row>
    <row r="8698" spans="1:16" x14ac:dyDescent="0.25">
      <c r="A8698" s="1">
        <v>8244</v>
      </c>
      <c r="C8698" t="s">
        <v>1460</v>
      </c>
      <c r="D8698" t="s">
        <v>1462</v>
      </c>
      <c r="E8698" t="s">
        <v>8678</v>
      </c>
      <c r="F8698" s="2" t="s">
        <v>18777</v>
      </c>
      <c r="G8698" t="s">
        <v>21377</v>
      </c>
      <c r="H8698" t="s">
        <v>610</v>
      </c>
      <c r="I8698">
        <f t="shared" ref="I8698:I8760" si="138">K8698</f>
        <v>1</v>
      </c>
      <c r="J8698">
        <v>44990</v>
      </c>
      <c r="K8698">
        <v>1</v>
      </c>
      <c r="L8698" t="s">
        <v>1460</v>
      </c>
      <c r="M8698" t="s">
        <v>21150</v>
      </c>
      <c r="N8698" t="s">
        <v>21154</v>
      </c>
      <c r="O8698">
        <v>10</v>
      </c>
      <c r="P8698" t="b">
        <v>1</v>
      </c>
    </row>
    <row r="8699" spans="1:16" x14ac:dyDescent="0.25">
      <c r="A8699" s="1">
        <v>8504</v>
      </c>
      <c r="C8699" t="s">
        <v>1460</v>
      </c>
      <c r="D8699" t="s">
        <v>1462</v>
      </c>
      <c r="E8699" t="s">
        <v>8906</v>
      </c>
      <c r="F8699" s="2" t="s">
        <v>19011</v>
      </c>
      <c r="G8699" t="s">
        <v>21601</v>
      </c>
      <c r="H8699" t="s">
        <v>610</v>
      </c>
      <c r="I8699">
        <f t="shared" si="138"/>
        <v>1</v>
      </c>
      <c r="J8699">
        <v>59990</v>
      </c>
      <c r="K8699">
        <v>1</v>
      </c>
      <c r="L8699" t="s">
        <v>1460</v>
      </c>
      <c r="M8699" t="s">
        <v>21150</v>
      </c>
      <c r="N8699" t="s">
        <v>21154</v>
      </c>
      <c r="O8699">
        <v>18</v>
      </c>
      <c r="P8699" t="b">
        <v>1</v>
      </c>
    </row>
    <row r="8700" spans="1:16" x14ac:dyDescent="0.25">
      <c r="A8700" s="1">
        <v>8776</v>
      </c>
      <c r="C8700" t="s">
        <v>1460</v>
      </c>
      <c r="D8700" t="s">
        <v>1462</v>
      </c>
      <c r="E8700" t="s">
        <v>8906</v>
      </c>
      <c r="F8700" s="2" t="s">
        <v>19011</v>
      </c>
      <c r="G8700" t="s">
        <v>21601</v>
      </c>
      <c r="H8700" t="s">
        <v>610</v>
      </c>
      <c r="I8700">
        <f t="shared" si="138"/>
        <v>1</v>
      </c>
      <c r="J8700">
        <v>59990</v>
      </c>
      <c r="K8700">
        <v>1</v>
      </c>
      <c r="L8700" t="s">
        <v>1460</v>
      </c>
      <c r="M8700" t="s">
        <v>21150</v>
      </c>
      <c r="N8700" t="s">
        <v>21154</v>
      </c>
      <c r="O8700">
        <v>25</v>
      </c>
      <c r="P8700" t="b">
        <v>1</v>
      </c>
    </row>
    <row r="8701" spans="1:16" x14ac:dyDescent="0.25">
      <c r="A8701" s="1">
        <v>8235</v>
      </c>
      <c r="C8701" t="s">
        <v>1460</v>
      </c>
      <c r="D8701" t="s">
        <v>1462</v>
      </c>
      <c r="E8701" t="s">
        <v>8669</v>
      </c>
      <c r="F8701" s="2" t="s">
        <v>18768</v>
      </c>
      <c r="G8701" t="s">
        <v>21370</v>
      </c>
      <c r="H8701" t="s">
        <v>610</v>
      </c>
      <c r="I8701">
        <f t="shared" si="138"/>
        <v>1</v>
      </c>
      <c r="J8701">
        <v>54990</v>
      </c>
      <c r="K8701">
        <v>1</v>
      </c>
      <c r="L8701" t="s">
        <v>1460</v>
      </c>
      <c r="M8701" t="s">
        <v>21150</v>
      </c>
      <c r="N8701" t="s">
        <v>21154</v>
      </c>
      <c r="O8701">
        <v>10</v>
      </c>
      <c r="P8701" t="b">
        <v>1</v>
      </c>
    </row>
    <row r="8702" spans="1:16" x14ac:dyDescent="0.25">
      <c r="A8702" s="1">
        <v>9175</v>
      </c>
      <c r="C8702" t="s">
        <v>1460</v>
      </c>
      <c r="D8702" t="s">
        <v>1462</v>
      </c>
      <c r="E8702" t="s">
        <v>9381</v>
      </c>
      <c r="F8702" s="2" t="s">
        <v>19490</v>
      </c>
      <c r="G8702" t="s">
        <v>22067</v>
      </c>
      <c r="H8702" t="s">
        <v>424</v>
      </c>
      <c r="I8702">
        <f t="shared" si="138"/>
        <v>1</v>
      </c>
      <c r="J8702">
        <v>54990</v>
      </c>
      <c r="K8702">
        <v>1</v>
      </c>
      <c r="L8702" t="s">
        <v>21146</v>
      </c>
      <c r="M8702" t="s">
        <v>21150</v>
      </c>
      <c r="N8702" t="s">
        <v>21154</v>
      </c>
      <c r="O8702">
        <v>36</v>
      </c>
      <c r="P8702" t="b">
        <v>1</v>
      </c>
    </row>
    <row r="8703" spans="1:16" x14ac:dyDescent="0.25">
      <c r="A8703" s="1">
        <v>6570</v>
      </c>
      <c r="B8703" t="s">
        <v>1303</v>
      </c>
      <c r="C8703" t="s">
        <v>1459</v>
      </c>
      <c r="D8703" t="s">
        <v>1462</v>
      </c>
      <c r="E8703" t="s">
        <v>7184</v>
      </c>
      <c r="F8703" t="s">
        <v>17193</v>
      </c>
      <c r="G8703" t="s">
        <v>7184</v>
      </c>
      <c r="H8703" t="s">
        <v>530</v>
      </c>
      <c r="I8703">
        <f t="shared" si="138"/>
        <v>1</v>
      </c>
      <c r="J8703">
        <v>163790</v>
      </c>
      <c r="K8703">
        <v>1</v>
      </c>
      <c r="L8703" t="s">
        <v>1459</v>
      </c>
      <c r="M8703" t="s">
        <v>21149</v>
      </c>
      <c r="N8703" t="s">
        <v>21154</v>
      </c>
      <c r="P8703" t="b">
        <v>1</v>
      </c>
    </row>
    <row r="8704" spans="1:16" x14ac:dyDescent="0.25">
      <c r="A8704" s="1">
        <v>2534</v>
      </c>
      <c r="B8704" t="s">
        <v>989</v>
      </c>
      <c r="C8704" t="s">
        <v>1459</v>
      </c>
      <c r="D8704" t="s">
        <v>1462</v>
      </c>
      <c r="E8704" t="s">
        <v>3667</v>
      </c>
      <c r="F8704" t="s">
        <v>13345</v>
      </c>
      <c r="G8704" t="s">
        <v>3667</v>
      </c>
      <c r="H8704" t="s">
        <v>206</v>
      </c>
      <c r="I8704">
        <v>1</v>
      </c>
      <c r="J8704">
        <v>146810</v>
      </c>
      <c r="K8704">
        <v>0</v>
      </c>
      <c r="L8704" t="s">
        <v>1459</v>
      </c>
      <c r="M8704" t="s">
        <v>21149</v>
      </c>
      <c r="N8704" t="s">
        <v>21154</v>
      </c>
      <c r="P8704" t="b">
        <v>0</v>
      </c>
    </row>
    <row r="8705" spans="1:16" x14ac:dyDescent="0.25">
      <c r="A8705" s="1">
        <v>4238</v>
      </c>
      <c r="B8705" t="s">
        <v>1100</v>
      </c>
      <c r="C8705" t="s">
        <v>1459</v>
      </c>
      <c r="D8705" t="s">
        <v>1462</v>
      </c>
      <c r="E8705" t="s">
        <v>5121</v>
      </c>
      <c r="F8705" t="s">
        <v>14969</v>
      </c>
      <c r="G8705" t="s">
        <v>5121</v>
      </c>
      <c r="H8705" t="s">
        <v>332</v>
      </c>
      <c r="I8705">
        <f t="shared" si="138"/>
        <v>1</v>
      </c>
      <c r="J8705">
        <v>68795</v>
      </c>
      <c r="K8705">
        <v>1</v>
      </c>
      <c r="L8705" t="s">
        <v>1459</v>
      </c>
      <c r="M8705" t="s">
        <v>21149</v>
      </c>
      <c r="N8705" t="s">
        <v>21154</v>
      </c>
      <c r="P8705" t="b">
        <v>1</v>
      </c>
    </row>
    <row r="8706" spans="1:16" x14ac:dyDescent="0.25">
      <c r="A8706" s="1">
        <v>1830</v>
      </c>
      <c r="B8706" t="s">
        <v>945</v>
      </c>
      <c r="C8706" t="s">
        <v>1459</v>
      </c>
      <c r="D8706" t="s">
        <v>1462</v>
      </c>
      <c r="E8706" t="s">
        <v>3086</v>
      </c>
      <c r="F8706" t="s">
        <v>12678</v>
      </c>
      <c r="G8706" t="s">
        <v>3086</v>
      </c>
      <c r="H8706" t="s">
        <v>154</v>
      </c>
      <c r="I8706">
        <v>1</v>
      </c>
      <c r="J8706">
        <v>54955</v>
      </c>
      <c r="K8706">
        <v>0</v>
      </c>
      <c r="L8706" t="s">
        <v>1459</v>
      </c>
      <c r="M8706" t="s">
        <v>21149</v>
      </c>
      <c r="N8706" t="s">
        <v>21154</v>
      </c>
      <c r="P8706" t="b">
        <v>0</v>
      </c>
    </row>
    <row r="8707" spans="1:16" x14ac:dyDescent="0.25">
      <c r="A8707" s="1">
        <v>4223</v>
      </c>
      <c r="B8707" t="s">
        <v>1100</v>
      </c>
      <c r="C8707" t="s">
        <v>1459</v>
      </c>
      <c r="D8707" t="s">
        <v>1462</v>
      </c>
      <c r="E8707" t="s">
        <v>5106</v>
      </c>
      <c r="F8707" t="s">
        <v>14954</v>
      </c>
      <c r="G8707" t="s">
        <v>5106</v>
      </c>
      <c r="H8707" t="s">
        <v>333</v>
      </c>
      <c r="I8707">
        <f t="shared" si="138"/>
        <v>1</v>
      </c>
      <c r="J8707">
        <v>69670</v>
      </c>
      <c r="K8707">
        <v>1</v>
      </c>
      <c r="L8707" t="s">
        <v>1459</v>
      </c>
      <c r="M8707" t="s">
        <v>21149</v>
      </c>
      <c r="N8707" t="s">
        <v>21154</v>
      </c>
      <c r="P8707" t="b">
        <v>1</v>
      </c>
    </row>
    <row r="8708" spans="1:16" x14ac:dyDescent="0.25">
      <c r="A8708" s="1">
        <v>4240</v>
      </c>
      <c r="B8708" t="s">
        <v>1100</v>
      </c>
      <c r="C8708" t="s">
        <v>1459</v>
      </c>
      <c r="D8708" t="s">
        <v>1462</v>
      </c>
      <c r="E8708" t="s">
        <v>5106</v>
      </c>
      <c r="F8708" t="s">
        <v>14971</v>
      </c>
      <c r="G8708" t="s">
        <v>5106</v>
      </c>
      <c r="H8708" t="s">
        <v>333</v>
      </c>
      <c r="I8708">
        <f t="shared" si="138"/>
        <v>1</v>
      </c>
      <c r="J8708">
        <v>68725</v>
      </c>
      <c r="K8708">
        <v>1</v>
      </c>
      <c r="L8708" t="s">
        <v>1459</v>
      </c>
      <c r="M8708" t="s">
        <v>21149</v>
      </c>
      <c r="N8708" t="s">
        <v>21154</v>
      </c>
      <c r="P8708" t="b">
        <v>1</v>
      </c>
    </row>
    <row r="8709" spans="1:16" x14ac:dyDescent="0.25">
      <c r="A8709" s="1">
        <v>4244</v>
      </c>
      <c r="B8709" t="s">
        <v>1100</v>
      </c>
      <c r="C8709" t="s">
        <v>1459</v>
      </c>
      <c r="D8709" t="s">
        <v>1462</v>
      </c>
      <c r="E8709" t="s">
        <v>5124</v>
      </c>
      <c r="F8709" t="s">
        <v>14975</v>
      </c>
      <c r="G8709" t="s">
        <v>5124</v>
      </c>
      <c r="H8709" t="s">
        <v>334</v>
      </c>
      <c r="I8709">
        <v>1</v>
      </c>
      <c r="J8709">
        <v>69290</v>
      </c>
      <c r="K8709">
        <v>0</v>
      </c>
      <c r="L8709" t="s">
        <v>1459</v>
      </c>
      <c r="M8709" t="s">
        <v>21149</v>
      </c>
      <c r="N8709" t="s">
        <v>21154</v>
      </c>
      <c r="P8709" t="b">
        <v>0</v>
      </c>
    </row>
    <row r="8710" spans="1:16" x14ac:dyDescent="0.25">
      <c r="A8710" s="1">
        <v>4227</v>
      </c>
      <c r="B8710" t="s">
        <v>1100</v>
      </c>
      <c r="C8710" t="s">
        <v>1459</v>
      </c>
      <c r="D8710" t="s">
        <v>1462</v>
      </c>
      <c r="E8710" t="s">
        <v>5110</v>
      </c>
      <c r="F8710" t="s">
        <v>14958</v>
      </c>
      <c r="G8710" t="s">
        <v>5110</v>
      </c>
      <c r="H8710" t="s">
        <v>333</v>
      </c>
      <c r="I8710">
        <f t="shared" si="138"/>
        <v>1</v>
      </c>
      <c r="J8710">
        <v>72900</v>
      </c>
      <c r="K8710">
        <v>1</v>
      </c>
      <c r="L8710" t="s">
        <v>1459</v>
      </c>
      <c r="M8710" t="s">
        <v>21149</v>
      </c>
      <c r="N8710" t="s">
        <v>21154</v>
      </c>
      <c r="P8710" t="b">
        <v>1</v>
      </c>
    </row>
    <row r="8711" spans="1:16" x14ac:dyDescent="0.25">
      <c r="A8711" s="1">
        <v>4230</v>
      </c>
      <c r="B8711" t="s">
        <v>1100</v>
      </c>
      <c r="C8711" t="s">
        <v>1459</v>
      </c>
      <c r="D8711" t="s">
        <v>1462</v>
      </c>
      <c r="E8711" t="s">
        <v>5113</v>
      </c>
      <c r="F8711" t="s">
        <v>14961</v>
      </c>
      <c r="G8711" t="s">
        <v>5113</v>
      </c>
      <c r="H8711" t="s">
        <v>332</v>
      </c>
      <c r="I8711">
        <f t="shared" si="138"/>
        <v>1</v>
      </c>
      <c r="J8711">
        <v>68290</v>
      </c>
      <c r="K8711">
        <v>1</v>
      </c>
      <c r="L8711" t="s">
        <v>1459</v>
      </c>
      <c r="M8711" t="s">
        <v>21149</v>
      </c>
      <c r="N8711" t="s">
        <v>21154</v>
      </c>
      <c r="P8711" t="b">
        <v>1</v>
      </c>
    </row>
    <row r="8712" spans="1:16" x14ac:dyDescent="0.25">
      <c r="A8712" s="1">
        <v>10413</v>
      </c>
      <c r="C8712" t="s">
        <v>1460</v>
      </c>
      <c r="D8712" t="s">
        <v>1462</v>
      </c>
      <c r="E8712" t="s">
        <v>10404</v>
      </c>
      <c r="F8712" s="2" t="s">
        <v>20611</v>
      </c>
      <c r="G8712" t="s">
        <v>23044</v>
      </c>
      <c r="H8712" t="s">
        <v>334</v>
      </c>
      <c r="I8712">
        <v>1</v>
      </c>
      <c r="J8712">
        <v>81520</v>
      </c>
      <c r="K8712">
        <v>0</v>
      </c>
      <c r="L8712" t="s">
        <v>1460</v>
      </c>
      <c r="M8712" t="s">
        <v>21153</v>
      </c>
      <c r="N8712" t="s">
        <v>21154</v>
      </c>
      <c r="O8712">
        <v>11</v>
      </c>
      <c r="P8712" t="b">
        <v>0</v>
      </c>
    </row>
    <row r="8713" spans="1:16" x14ac:dyDescent="0.25">
      <c r="A8713" s="1">
        <v>10817</v>
      </c>
      <c r="C8713" t="s">
        <v>1460</v>
      </c>
      <c r="D8713" t="s">
        <v>1462</v>
      </c>
      <c r="E8713" t="s">
        <v>10696</v>
      </c>
      <c r="F8713" s="2" t="s">
        <v>20917</v>
      </c>
      <c r="G8713" t="s">
        <v>23320</v>
      </c>
      <c r="H8713" t="s">
        <v>334</v>
      </c>
      <c r="I8713">
        <v>1</v>
      </c>
      <c r="J8713">
        <v>78300</v>
      </c>
      <c r="K8713">
        <v>0</v>
      </c>
      <c r="L8713" t="s">
        <v>1460</v>
      </c>
      <c r="M8713" t="s">
        <v>21153</v>
      </c>
      <c r="N8713" t="s">
        <v>21154</v>
      </c>
      <c r="O8713">
        <v>18</v>
      </c>
      <c r="P8713" t="b">
        <v>0</v>
      </c>
    </row>
    <row r="8714" spans="1:16" x14ac:dyDescent="0.25">
      <c r="A8714" s="1">
        <v>10825</v>
      </c>
      <c r="C8714" t="s">
        <v>1460</v>
      </c>
      <c r="D8714" t="s">
        <v>1462</v>
      </c>
      <c r="E8714" t="s">
        <v>10696</v>
      </c>
      <c r="F8714" s="2" t="s">
        <v>20917</v>
      </c>
      <c r="G8714" t="s">
        <v>23320</v>
      </c>
      <c r="H8714" t="s">
        <v>334</v>
      </c>
      <c r="I8714">
        <v>1</v>
      </c>
      <c r="J8714">
        <v>78300</v>
      </c>
      <c r="K8714">
        <v>0</v>
      </c>
      <c r="L8714" t="s">
        <v>1460</v>
      </c>
      <c r="M8714" t="s">
        <v>21153</v>
      </c>
      <c r="N8714" t="s">
        <v>21154</v>
      </c>
      <c r="O8714">
        <v>18</v>
      </c>
      <c r="P8714" t="b">
        <v>0</v>
      </c>
    </row>
    <row r="8715" spans="1:16" x14ac:dyDescent="0.25">
      <c r="A8715" s="1">
        <v>10826</v>
      </c>
      <c r="C8715" t="s">
        <v>1460</v>
      </c>
      <c r="D8715" t="s">
        <v>1462</v>
      </c>
      <c r="E8715" t="s">
        <v>10697</v>
      </c>
      <c r="F8715" s="2" t="s">
        <v>20918</v>
      </c>
      <c r="G8715" t="s">
        <v>23321</v>
      </c>
      <c r="H8715" t="s">
        <v>334</v>
      </c>
      <c r="I8715">
        <v>1</v>
      </c>
      <c r="J8715">
        <v>70580</v>
      </c>
      <c r="K8715">
        <v>0</v>
      </c>
      <c r="L8715" t="s">
        <v>1460</v>
      </c>
      <c r="M8715" t="s">
        <v>21153</v>
      </c>
      <c r="N8715" t="s">
        <v>21154</v>
      </c>
      <c r="O8715">
        <v>18</v>
      </c>
      <c r="P8715" t="b">
        <v>0</v>
      </c>
    </row>
    <row r="8716" spans="1:16" x14ac:dyDescent="0.25">
      <c r="A8716" s="1">
        <v>10412</v>
      </c>
      <c r="C8716" t="s">
        <v>1460</v>
      </c>
      <c r="D8716" t="s">
        <v>1462</v>
      </c>
      <c r="E8716" t="s">
        <v>10403</v>
      </c>
      <c r="F8716" s="2" t="s">
        <v>20610</v>
      </c>
      <c r="G8716" t="s">
        <v>23043</v>
      </c>
      <c r="H8716" t="s">
        <v>334</v>
      </c>
      <c r="I8716">
        <v>1</v>
      </c>
      <c r="J8716">
        <v>84090</v>
      </c>
      <c r="K8716">
        <v>0</v>
      </c>
      <c r="L8716" t="s">
        <v>1460</v>
      </c>
      <c r="M8716" t="s">
        <v>21153</v>
      </c>
      <c r="N8716" t="s">
        <v>21154</v>
      </c>
      <c r="O8716">
        <v>11</v>
      </c>
      <c r="P8716" t="b">
        <v>0</v>
      </c>
    </row>
    <row r="8717" spans="1:16" x14ac:dyDescent="0.25">
      <c r="A8717" s="1">
        <v>10816</v>
      </c>
      <c r="C8717" t="s">
        <v>1460</v>
      </c>
      <c r="D8717" t="s">
        <v>1462</v>
      </c>
      <c r="E8717" t="s">
        <v>10695</v>
      </c>
      <c r="F8717" s="2" t="s">
        <v>20916</v>
      </c>
      <c r="G8717" t="s">
        <v>23319</v>
      </c>
      <c r="H8717" t="s">
        <v>334</v>
      </c>
      <c r="I8717">
        <v>1</v>
      </c>
      <c r="J8717">
        <v>76890</v>
      </c>
      <c r="K8717">
        <v>0</v>
      </c>
      <c r="L8717" t="s">
        <v>1460</v>
      </c>
      <c r="M8717" t="s">
        <v>21153</v>
      </c>
      <c r="N8717" t="s">
        <v>21154</v>
      </c>
      <c r="O8717">
        <v>18</v>
      </c>
      <c r="P8717" t="b">
        <v>0</v>
      </c>
    </row>
    <row r="8718" spans="1:16" x14ac:dyDescent="0.25">
      <c r="A8718" s="1">
        <v>10824</v>
      </c>
      <c r="C8718" t="s">
        <v>1460</v>
      </c>
      <c r="D8718" t="s">
        <v>1462</v>
      </c>
      <c r="E8718" t="s">
        <v>10695</v>
      </c>
      <c r="F8718" s="2" t="s">
        <v>20916</v>
      </c>
      <c r="G8718" t="s">
        <v>23319</v>
      </c>
      <c r="H8718" t="s">
        <v>334</v>
      </c>
      <c r="I8718">
        <v>1</v>
      </c>
      <c r="J8718">
        <v>76890</v>
      </c>
      <c r="K8718">
        <v>0</v>
      </c>
      <c r="L8718" t="s">
        <v>1460</v>
      </c>
      <c r="M8718" t="s">
        <v>21153</v>
      </c>
      <c r="N8718" t="s">
        <v>21154</v>
      </c>
      <c r="O8718">
        <v>18</v>
      </c>
      <c r="P8718" t="b">
        <v>0</v>
      </c>
    </row>
    <row r="8719" spans="1:16" x14ac:dyDescent="0.25">
      <c r="A8719" s="1">
        <v>8867</v>
      </c>
      <c r="C8719" t="s">
        <v>1460</v>
      </c>
      <c r="D8719" t="s">
        <v>1462</v>
      </c>
      <c r="E8719" t="s">
        <v>9173</v>
      </c>
      <c r="F8719" s="2" t="s">
        <v>19278</v>
      </c>
      <c r="G8719" t="s">
        <v>5105</v>
      </c>
      <c r="H8719" t="s">
        <v>332</v>
      </c>
      <c r="I8719">
        <f t="shared" si="138"/>
        <v>1</v>
      </c>
      <c r="J8719">
        <v>62990</v>
      </c>
      <c r="K8719">
        <v>1</v>
      </c>
      <c r="L8719" t="s">
        <v>1460</v>
      </c>
      <c r="M8719" t="s">
        <v>21150</v>
      </c>
      <c r="N8719" t="s">
        <v>21154</v>
      </c>
      <c r="O8719">
        <v>28</v>
      </c>
      <c r="P8719" t="b">
        <v>1</v>
      </c>
    </row>
    <row r="8720" spans="1:16" x14ac:dyDescent="0.25">
      <c r="A8720" s="1">
        <v>4222</v>
      </c>
      <c r="B8720" t="s">
        <v>1100</v>
      </c>
      <c r="C8720" t="s">
        <v>1459</v>
      </c>
      <c r="D8720" t="s">
        <v>1462</v>
      </c>
      <c r="E8720" t="s">
        <v>5105</v>
      </c>
      <c r="F8720" t="s">
        <v>14953</v>
      </c>
      <c r="G8720" t="s">
        <v>5105</v>
      </c>
      <c r="H8720" t="s">
        <v>332</v>
      </c>
      <c r="I8720">
        <v>1</v>
      </c>
      <c r="J8720">
        <v>62990</v>
      </c>
      <c r="K8720">
        <v>0</v>
      </c>
      <c r="L8720" t="s">
        <v>1459</v>
      </c>
      <c r="M8720" t="s">
        <v>21149</v>
      </c>
      <c r="N8720" t="s">
        <v>21154</v>
      </c>
      <c r="P8720" t="b">
        <v>0</v>
      </c>
    </row>
    <row r="8721" spans="1:16" x14ac:dyDescent="0.25">
      <c r="A8721" s="1">
        <v>8100</v>
      </c>
      <c r="C8721" t="s">
        <v>1460</v>
      </c>
      <c r="D8721" t="s">
        <v>1462</v>
      </c>
      <c r="E8721" t="s">
        <v>8564</v>
      </c>
      <c r="F8721" s="2" t="s">
        <v>18661</v>
      </c>
      <c r="G8721" t="s">
        <v>5127</v>
      </c>
      <c r="H8721" t="s">
        <v>332</v>
      </c>
      <c r="I8721">
        <f t="shared" si="138"/>
        <v>1</v>
      </c>
      <c r="J8721">
        <v>75590</v>
      </c>
      <c r="K8721">
        <v>1</v>
      </c>
      <c r="L8721" t="s">
        <v>1460</v>
      </c>
      <c r="M8721" t="s">
        <v>21150</v>
      </c>
      <c r="N8721" t="s">
        <v>21154</v>
      </c>
      <c r="O8721">
        <v>6</v>
      </c>
      <c r="P8721" t="b">
        <v>1</v>
      </c>
    </row>
    <row r="8722" spans="1:16" x14ac:dyDescent="0.25">
      <c r="A8722" s="1">
        <v>4247</v>
      </c>
      <c r="B8722" t="s">
        <v>1100</v>
      </c>
      <c r="C8722" t="s">
        <v>1459</v>
      </c>
      <c r="D8722" t="s">
        <v>1462</v>
      </c>
      <c r="E8722" t="s">
        <v>5127</v>
      </c>
      <c r="F8722" t="s">
        <v>14978</v>
      </c>
      <c r="G8722" t="s">
        <v>5127</v>
      </c>
      <c r="H8722" t="s">
        <v>332</v>
      </c>
      <c r="I8722">
        <f t="shared" si="138"/>
        <v>1</v>
      </c>
      <c r="J8722">
        <v>75590</v>
      </c>
      <c r="K8722">
        <v>1</v>
      </c>
      <c r="L8722" t="s">
        <v>1459</v>
      </c>
      <c r="M8722" t="s">
        <v>21149</v>
      </c>
      <c r="N8722" t="s">
        <v>21154</v>
      </c>
      <c r="P8722" t="b">
        <v>1</v>
      </c>
    </row>
    <row r="8723" spans="1:16" x14ac:dyDescent="0.25">
      <c r="A8723" s="1">
        <v>8306</v>
      </c>
      <c r="C8723" t="s">
        <v>1460</v>
      </c>
      <c r="D8723" t="s">
        <v>1462</v>
      </c>
      <c r="E8723" t="s">
        <v>8736</v>
      </c>
      <c r="F8723" s="2" t="s">
        <v>18835</v>
      </c>
      <c r="G8723" t="s">
        <v>21429</v>
      </c>
      <c r="H8723" t="s">
        <v>332</v>
      </c>
      <c r="I8723">
        <f t="shared" si="138"/>
        <v>1</v>
      </c>
      <c r="J8723">
        <v>78990</v>
      </c>
      <c r="K8723">
        <v>1</v>
      </c>
      <c r="L8723" t="s">
        <v>1460</v>
      </c>
      <c r="M8723" t="s">
        <v>21150</v>
      </c>
      <c r="N8723" t="s">
        <v>21154</v>
      </c>
      <c r="O8723">
        <v>12</v>
      </c>
      <c r="P8723" t="b">
        <v>1</v>
      </c>
    </row>
    <row r="8724" spans="1:16" x14ac:dyDescent="0.25">
      <c r="A8724" s="1">
        <v>4252</v>
      </c>
      <c r="B8724" t="s">
        <v>1100</v>
      </c>
      <c r="C8724" t="s">
        <v>1459</v>
      </c>
      <c r="D8724" t="s">
        <v>1462</v>
      </c>
      <c r="E8724" t="s">
        <v>5132</v>
      </c>
      <c r="F8724" t="s">
        <v>14983</v>
      </c>
      <c r="G8724" t="s">
        <v>5132</v>
      </c>
      <c r="H8724" t="s">
        <v>332</v>
      </c>
      <c r="I8724">
        <f t="shared" si="138"/>
        <v>1</v>
      </c>
      <c r="J8724">
        <v>65283</v>
      </c>
      <c r="K8724">
        <v>1</v>
      </c>
      <c r="L8724" t="s">
        <v>1459</v>
      </c>
      <c r="M8724" t="s">
        <v>21149</v>
      </c>
      <c r="N8724" t="s">
        <v>21154</v>
      </c>
      <c r="P8724" t="b">
        <v>1</v>
      </c>
    </row>
    <row r="8725" spans="1:16" x14ac:dyDescent="0.25">
      <c r="A8725" s="1">
        <v>9588</v>
      </c>
      <c r="C8725" t="s">
        <v>1460</v>
      </c>
      <c r="D8725" t="s">
        <v>1462</v>
      </c>
      <c r="E8725" t="s">
        <v>9750</v>
      </c>
      <c r="F8725" s="2" t="s">
        <v>19896</v>
      </c>
      <c r="G8725" t="s">
        <v>22434</v>
      </c>
      <c r="H8725" t="s">
        <v>332</v>
      </c>
      <c r="I8725">
        <f t="shared" si="138"/>
        <v>1</v>
      </c>
      <c r="J8725">
        <v>89999</v>
      </c>
      <c r="K8725">
        <v>1</v>
      </c>
      <c r="L8725" t="s">
        <v>1460</v>
      </c>
      <c r="M8725" t="s">
        <v>21152</v>
      </c>
      <c r="N8725" t="s">
        <v>21154</v>
      </c>
      <c r="O8725">
        <v>22</v>
      </c>
      <c r="P8725" t="b">
        <v>1</v>
      </c>
    </row>
    <row r="8726" spans="1:16" x14ac:dyDescent="0.25">
      <c r="A8726" s="1">
        <v>4232</v>
      </c>
      <c r="B8726" t="s">
        <v>1100</v>
      </c>
      <c r="C8726" t="s">
        <v>1459</v>
      </c>
      <c r="D8726" t="s">
        <v>1462</v>
      </c>
      <c r="E8726" t="s">
        <v>5115</v>
      </c>
      <c r="F8726" t="s">
        <v>14963</v>
      </c>
      <c r="G8726" t="s">
        <v>5115</v>
      </c>
      <c r="H8726" t="s">
        <v>332</v>
      </c>
      <c r="I8726">
        <v>1</v>
      </c>
      <c r="J8726">
        <v>77810</v>
      </c>
      <c r="K8726">
        <v>0</v>
      </c>
      <c r="L8726" t="s">
        <v>1459</v>
      </c>
      <c r="M8726" t="s">
        <v>21149</v>
      </c>
      <c r="N8726" t="s">
        <v>21154</v>
      </c>
      <c r="P8726" t="b">
        <v>0</v>
      </c>
    </row>
    <row r="8727" spans="1:16" x14ac:dyDescent="0.25">
      <c r="A8727" s="1">
        <v>4221</v>
      </c>
      <c r="B8727" t="s">
        <v>1100</v>
      </c>
      <c r="C8727" t="s">
        <v>1459</v>
      </c>
      <c r="D8727" t="s">
        <v>1462</v>
      </c>
      <c r="E8727" t="s">
        <v>5104</v>
      </c>
      <c r="F8727" t="s">
        <v>14952</v>
      </c>
      <c r="G8727" t="s">
        <v>5104</v>
      </c>
      <c r="H8727" t="s">
        <v>332</v>
      </c>
      <c r="I8727">
        <f t="shared" si="138"/>
        <v>1</v>
      </c>
      <c r="J8727">
        <v>79990</v>
      </c>
      <c r="K8727">
        <v>1</v>
      </c>
      <c r="L8727" t="s">
        <v>1459</v>
      </c>
      <c r="M8727" t="s">
        <v>21149</v>
      </c>
      <c r="N8727" t="s">
        <v>21154</v>
      </c>
      <c r="P8727" t="b">
        <v>1</v>
      </c>
    </row>
    <row r="8728" spans="1:16" x14ac:dyDescent="0.25">
      <c r="A8728" s="1">
        <v>4239</v>
      </c>
      <c r="B8728" t="s">
        <v>1100</v>
      </c>
      <c r="C8728" t="s">
        <v>1459</v>
      </c>
      <c r="D8728" t="s">
        <v>1462</v>
      </c>
      <c r="E8728" t="s">
        <v>5104</v>
      </c>
      <c r="F8728" t="s">
        <v>14970</v>
      </c>
      <c r="G8728" t="s">
        <v>5104</v>
      </c>
      <c r="H8728" t="s">
        <v>332</v>
      </c>
      <c r="I8728">
        <f t="shared" si="138"/>
        <v>1</v>
      </c>
      <c r="J8728">
        <v>68853</v>
      </c>
      <c r="K8728">
        <v>1</v>
      </c>
      <c r="L8728" t="s">
        <v>1459</v>
      </c>
      <c r="M8728" t="s">
        <v>21149</v>
      </c>
      <c r="N8728" t="s">
        <v>21154</v>
      </c>
      <c r="P8728" t="b">
        <v>1</v>
      </c>
    </row>
    <row r="8729" spans="1:16" x14ac:dyDescent="0.25">
      <c r="A8729" s="1">
        <v>4249</v>
      </c>
      <c r="B8729" t="s">
        <v>1100</v>
      </c>
      <c r="C8729" t="s">
        <v>1459</v>
      </c>
      <c r="D8729" t="s">
        <v>1462</v>
      </c>
      <c r="E8729" t="s">
        <v>5129</v>
      </c>
      <c r="F8729" t="s">
        <v>14980</v>
      </c>
      <c r="G8729" t="s">
        <v>5129</v>
      </c>
      <c r="H8729" t="s">
        <v>332</v>
      </c>
      <c r="I8729">
        <f t="shared" si="138"/>
        <v>1</v>
      </c>
      <c r="J8729">
        <v>74120</v>
      </c>
      <c r="K8729">
        <v>1</v>
      </c>
      <c r="L8729" t="s">
        <v>1459</v>
      </c>
      <c r="M8729" t="s">
        <v>21149</v>
      </c>
      <c r="N8729" t="s">
        <v>21154</v>
      </c>
      <c r="P8729" t="b">
        <v>1</v>
      </c>
    </row>
    <row r="8730" spans="1:16" x14ac:dyDescent="0.25">
      <c r="A8730" s="1">
        <v>4233</v>
      </c>
      <c r="B8730" t="s">
        <v>1100</v>
      </c>
      <c r="C8730" t="s">
        <v>1459</v>
      </c>
      <c r="D8730" t="s">
        <v>1462</v>
      </c>
      <c r="E8730" t="s">
        <v>5116</v>
      </c>
      <c r="F8730" t="s">
        <v>14964</v>
      </c>
      <c r="G8730" t="s">
        <v>5116</v>
      </c>
      <c r="H8730" t="s">
        <v>332</v>
      </c>
      <c r="I8730">
        <f t="shared" si="138"/>
        <v>1</v>
      </c>
      <c r="J8730">
        <v>68800</v>
      </c>
      <c r="K8730">
        <v>1</v>
      </c>
      <c r="L8730" t="s">
        <v>1459</v>
      </c>
      <c r="M8730" t="s">
        <v>21149</v>
      </c>
      <c r="N8730" t="s">
        <v>21154</v>
      </c>
      <c r="P8730" t="b">
        <v>1</v>
      </c>
    </row>
    <row r="8731" spans="1:16" x14ac:dyDescent="0.25">
      <c r="A8731" s="1">
        <v>4255</v>
      </c>
      <c r="B8731" t="s">
        <v>1100</v>
      </c>
      <c r="C8731" t="s">
        <v>1459</v>
      </c>
      <c r="D8731" t="s">
        <v>1462</v>
      </c>
      <c r="E8731" t="s">
        <v>5135</v>
      </c>
      <c r="F8731" t="s">
        <v>14986</v>
      </c>
      <c r="G8731" t="s">
        <v>5135</v>
      </c>
      <c r="H8731" t="s">
        <v>332</v>
      </c>
      <c r="I8731">
        <f t="shared" si="138"/>
        <v>1</v>
      </c>
      <c r="J8731">
        <v>65005</v>
      </c>
      <c r="K8731">
        <v>1</v>
      </c>
      <c r="L8731" t="s">
        <v>1459</v>
      </c>
      <c r="M8731" t="s">
        <v>21149</v>
      </c>
      <c r="N8731" t="s">
        <v>21154</v>
      </c>
      <c r="P8731" t="b">
        <v>1</v>
      </c>
    </row>
    <row r="8732" spans="1:16" x14ac:dyDescent="0.25">
      <c r="A8732" s="1">
        <v>4254</v>
      </c>
      <c r="B8732" t="s">
        <v>1100</v>
      </c>
      <c r="C8732" t="s">
        <v>1459</v>
      </c>
      <c r="D8732" t="s">
        <v>1462</v>
      </c>
      <c r="E8732" t="s">
        <v>5134</v>
      </c>
      <c r="F8732" t="s">
        <v>14985</v>
      </c>
      <c r="G8732" t="s">
        <v>5134</v>
      </c>
      <c r="H8732" t="s">
        <v>332</v>
      </c>
      <c r="I8732">
        <v>1</v>
      </c>
      <c r="J8732">
        <v>76906</v>
      </c>
      <c r="K8732">
        <v>0</v>
      </c>
      <c r="M8732" t="s">
        <v>21149</v>
      </c>
      <c r="N8732" t="s">
        <v>21154</v>
      </c>
      <c r="P8732" t="b">
        <v>0</v>
      </c>
    </row>
    <row r="8733" spans="1:16" x14ac:dyDescent="0.25">
      <c r="A8733" s="1">
        <v>4256</v>
      </c>
      <c r="B8733" t="s">
        <v>1100</v>
      </c>
      <c r="C8733" t="s">
        <v>1459</v>
      </c>
      <c r="D8733" t="s">
        <v>1462</v>
      </c>
      <c r="E8733" t="s">
        <v>5136</v>
      </c>
      <c r="F8733" t="s">
        <v>14987</v>
      </c>
      <c r="G8733" t="s">
        <v>5136</v>
      </c>
      <c r="H8733" t="s">
        <v>332</v>
      </c>
      <c r="I8733">
        <v>1</v>
      </c>
      <c r="J8733">
        <v>66144</v>
      </c>
      <c r="K8733">
        <v>0</v>
      </c>
      <c r="M8733" t="s">
        <v>21149</v>
      </c>
      <c r="N8733" t="s">
        <v>21154</v>
      </c>
      <c r="P8733" t="b">
        <v>0</v>
      </c>
    </row>
    <row r="8734" spans="1:16" x14ac:dyDescent="0.25">
      <c r="A8734" s="1">
        <v>4226</v>
      </c>
      <c r="B8734" t="s">
        <v>1100</v>
      </c>
      <c r="C8734" t="s">
        <v>1459</v>
      </c>
      <c r="D8734" t="s">
        <v>1462</v>
      </c>
      <c r="E8734" t="s">
        <v>5109</v>
      </c>
      <c r="F8734" t="s">
        <v>14957</v>
      </c>
      <c r="G8734" t="s">
        <v>5109</v>
      </c>
      <c r="H8734" t="s">
        <v>332</v>
      </c>
      <c r="I8734">
        <v>1</v>
      </c>
      <c r="J8734">
        <v>62830</v>
      </c>
      <c r="K8734">
        <v>0</v>
      </c>
      <c r="L8734" t="s">
        <v>1459</v>
      </c>
      <c r="M8734" t="s">
        <v>21149</v>
      </c>
      <c r="N8734" t="s">
        <v>21154</v>
      </c>
      <c r="P8734" t="b">
        <v>0</v>
      </c>
    </row>
    <row r="8735" spans="1:16" x14ac:dyDescent="0.25">
      <c r="A8735" s="1">
        <v>4242</v>
      </c>
      <c r="B8735" t="s">
        <v>1100</v>
      </c>
      <c r="C8735" t="s">
        <v>1459</v>
      </c>
      <c r="D8735" t="s">
        <v>1462</v>
      </c>
      <c r="E8735" t="s">
        <v>5123</v>
      </c>
      <c r="F8735" t="s">
        <v>14973</v>
      </c>
      <c r="G8735" t="s">
        <v>5123</v>
      </c>
      <c r="H8735" t="s">
        <v>332</v>
      </c>
      <c r="I8735">
        <v>1</v>
      </c>
      <c r="J8735">
        <v>73670</v>
      </c>
      <c r="K8735">
        <v>0</v>
      </c>
      <c r="L8735" t="s">
        <v>1459</v>
      </c>
      <c r="M8735" t="s">
        <v>21149</v>
      </c>
      <c r="N8735" t="s">
        <v>21154</v>
      </c>
      <c r="P8735" t="b">
        <v>0</v>
      </c>
    </row>
    <row r="8736" spans="1:16" x14ac:dyDescent="0.25">
      <c r="A8736" s="1">
        <v>4220</v>
      </c>
      <c r="B8736" t="s">
        <v>1100</v>
      </c>
      <c r="C8736" t="s">
        <v>1459</v>
      </c>
      <c r="D8736" t="s">
        <v>1462</v>
      </c>
      <c r="E8736" t="s">
        <v>5103</v>
      </c>
      <c r="F8736" t="s">
        <v>14951</v>
      </c>
      <c r="G8736" t="s">
        <v>5103</v>
      </c>
      <c r="H8736" t="s">
        <v>332</v>
      </c>
      <c r="I8736">
        <f t="shared" si="138"/>
        <v>1</v>
      </c>
      <c r="J8736">
        <v>70084</v>
      </c>
      <c r="K8736">
        <v>1</v>
      </c>
      <c r="M8736" t="s">
        <v>21149</v>
      </c>
      <c r="N8736" t="s">
        <v>21154</v>
      </c>
      <c r="P8736" t="b">
        <v>1</v>
      </c>
    </row>
    <row r="8737" spans="1:16" x14ac:dyDescent="0.25">
      <c r="A8737" s="1">
        <v>4231</v>
      </c>
      <c r="B8737" t="s">
        <v>1100</v>
      </c>
      <c r="C8737" t="s">
        <v>1459</v>
      </c>
      <c r="D8737" t="s">
        <v>1462</v>
      </c>
      <c r="E8737" t="s">
        <v>5114</v>
      </c>
      <c r="F8737" t="s">
        <v>14962</v>
      </c>
      <c r="G8737" t="s">
        <v>5114</v>
      </c>
      <c r="H8737" t="s">
        <v>332</v>
      </c>
      <c r="I8737">
        <f t="shared" si="138"/>
        <v>1</v>
      </c>
      <c r="J8737">
        <v>64310</v>
      </c>
      <c r="K8737">
        <v>1</v>
      </c>
      <c r="L8737" t="s">
        <v>1459</v>
      </c>
      <c r="M8737" t="s">
        <v>21149</v>
      </c>
      <c r="N8737" t="s">
        <v>21154</v>
      </c>
      <c r="P8737" t="b">
        <v>1</v>
      </c>
    </row>
    <row r="8738" spans="1:16" x14ac:dyDescent="0.25">
      <c r="A8738" s="1">
        <v>4243</v>
      </c>
      <c r="B8738" t="s">
        <v>1100</v>
      </c>
      <c r="C8738" t="s">
        <v>1459</v>
      </c>
      <c r="D8738" t="s">
        <v>1462</v>
      </c>
      <c r="E8738" t="s">
        <v>5114</v>
      </c>
      <c r="F8738" t="s">
        <v>14974</v>
      </c>
      <c r="G8738" t="s">
        <v>5114</v>
      </c>
      <c r="H8738" t="s">
        <v>332</v>
      </c>
      <c r="I8738">
        <f t="shared" si="138"/>
        <v>1</v>
      </c>
      <c r="J8738">
        <v>68560</v>
      </c>
      <c r="K8738">
        <v>1</v>
      </c>
      <c r="L8738" t="s">
        <v>1459</v>
      </c>
      <c r="M8738" t="s">
        <v>21149</v>
      </c>
      <c r="N8738" t="s">
        <v>21154</v>
      </c>
      <c r="P8738" t="b">
        <v>1</v>
      </c>
    </row>
    <row r="8739" spans="1:16" x14ac:dyDescent="0.25">
      <c r="A8739" s="1">
        <v>4224</v>
      </c>
      <c r="B8739" t="s">
        <v>1100</v>
      </c>
      <c r="C8739" t="s">
        <v>1459</v>
      </c>
      <c r="D8739" t="s">
        <v>1462</v>
      </c>
      <c r="E8739" t="s">
        <v>5107</v>
      </c>
      <c r="F8739" t="s">
        <v>14955</v>
      </c>
      <c r="G8739" t="s">
        <v>5107</v>
      </c>
      <c r="H8739" t="s">
        <v>332</v>
      </c>
      <c r="I8739">
        <f t="shared" si="138"/>
        <v>1</v>
      </c>
      <c r="J8739">
        <v>68097</v>
      </c>
      <c r="K8739">
        <v>1</v>
      </c>
      <c r="L8739" t="s">
        <v>1459</v>
      </c>
      <c r="M8739" t="s">
        <v>21149</v>
      </c>
      <c r="N8739" t="s">
        <v>21154</v>
      </c>
      <c r="P8739" t="b">
        <v>1</v>
      </c>
    </row>
    <row r="8740" spans="1:16" x14ac:dyDescent="0.25">
      <c r="A8740" s="1">
        <v>4241</v>
      </c>
      <c r="B8740" t="s">
        <v>1100</v>
      </c>
      <c r="C8740" t="s">
        <v>1459</v>
      </c>
      <c r="D8740" t="s">
        <v>1462</v>
      </c>
      <c r="E8740" t="s">
        <v>5122</v>
      </c>
      <c r="F8740" t="s">
        <v>14972</v>
      </c>
      <c r="G8740" t="s">
        <v>5122</v>
      </c>
      <c r="H8740" t="s">
        <v>332</v>
      </c>
      <c r="I8740">
        <v>1</v>
      </c>
      <c r="J8740">
        <v>69990</v>
      </c>
      <c r="K8740">
        <v>0</v>
      </c>
      <c r="L8740" t="s">
        <v>1459</v>
      </c>
      <c r="M8740" t="s">
        <v>21149</v>
      </c>
      <c r="N8740" t="s">
        <v>21154</v>
      </c>
      <c r="P8740" t="b">
        <v>0</v>
      </c>
    </row>
    <row r="8741" spans="1:16" x14ac:dyDescent="0.25">
      <c r="A8741" s="1">
        <v>4228</v>
      </c>
      <c r="B8741" t="s">
        <v>1100</v>
      </c>
      <c r="C8741" t="s">
        <v>1459</v>
      </c>
      <c r="D8741" t="s">
        <v>1462</v>
      </c>
      <c r="E8741" t="s">
        <v>5111</v>
      </c>
      <c r="F8741" t="s">
        <v>14959</v>
      </c>
      <c r="G8741" t="s">
        <v>5111</v>
      </c>
      <c r="H8741" t="s">
        <v>332</v>
      </c>
      <c r="I8741">
        <v>1</v>
      </c>
      <c r="J8741">
        <v>65010</v>
      </c>
      <c r="K8741">
        <v>0</v>
      </c>
      <c r="L8741" t="s">
        <v>1459</v>
      </c>
      <c r="M8741" t="s">
        <v>21149</v>
      </c>
      <c r="N8741" t="s">
        <v>21154</v>
      </c>
      <c r="P8741" t="b">
        <v>0</v>
      </c>
    </row>
    <row r="8742" spans="1:16" x14ac:dyDescent="0.25">
      <c r="A8742" s="1">
        <v>4236</v>
      </c>
      <c r="B8742" t="s">
        <v>1100</v>
      </c>
      <c r="C8742" t="s">
        <v>1459</v>
      </c>
      <c r="D8742" t="s">
        <v>1462</v>
      </c>
      <c r="E8742" t="s">
        <v>5119</v>
      </c>
      <c r="F8742" t="s">
        <v>14967</v>
      </c>
      <c r="G8742" t="s">
        <v>5119</v>
      </c>
      <c r="H8742" t="s">
        <v>332</v>
      </c>
      <c r="I8742">
        <v>1</v>
      </c>
      <c r="J8742">
        <v>88177</v>
      </c>
      <c r="K8742">
        <v>0</v>
      </c>
      <c r="L8742" t="s">
        <v>1459</v>
      </c>
      <c r="M8742" t="s">
        <v>21149</v>
      </c>
      <c r="N8742" t="s">
        <v>21154</v>
      </c>
      <c r="P8742" t="b">
        <v>0</v>
      </c>
    </row>
    <row r="8743" spans="1:16" x14ac:dyDescent="0.25">
      <c r="A8743" s="1">
        <v>4250</v>
      </c>
      <c r="B8743" t="s">
        <v>1100</v>
      </c>
      <c r="C8743" t="s">
        <v>1459</v>
      </c>
      <c r="D8743" t="s">
        <v>1462</v>
      </c>
      <c r="E8743" t="s">
        <v>5130</v>
      </c>
      <c r="F8743" t="s">
        <v>14981</v>
      </c>
      <c r="G8743" t="s">
        <v>5130</v>
      </c>
      <c r="H8743" t="s">
        <v>332</v>
      </c>
      <c r="I8743">
        <f t="shared" si="138"/>
        <v>1</v>
      </c>
      <c r="J8743">
        <v>74687</v>
      </c>
      <c r="K8743">
        <v>1</v>
      </c>
      <c r="L8743" t="s">
        <v>1459</v>
      </c>
      <c r="M8743" t="s">
        <v>21149</v>
      </c>
      <c r="N8743" t="s">
        <v>21154</v>
      </c>
      <c r="P8743" t="b">
        <v>1</v>
      </c>
    </row>
    <row r="8744" spans="1:16" x14ac:dyDescent="0.25">
      <c r="A8744" s="1">
        <v>4245</v>
      </c>
      <c r="B8744" t="s">
        <v>1100</v>
      </c>
      <c r="C8744" t="s">
        <v>1459</v>
      </c>
      <c r="D8744" t="s">
        <v>1462</v>
      </c>
      <c r="E8744" t="s">
        <v>5125</v>
      </c>
      <c r="F8744" t="s">
        <v>14976</v>
      </c>
      <c r="G8744" t="s">
        <v>5125</v>
      </c>
      <c r="H8744" t="s">
        <v>332</v>
      </c>
      <c r="I8744">
        <v>1</v>
      </c>
      <c r="J8744">
        <v>70330</v>
      </c>
      <c r="K8744">
        <v>0</v>
      </c>
      <c r="L8744" t="s">
        <v>1459</v>
      </c>
      <c r="M8744" t="s">
        <v>21149</v>
      </c>
      <c r="N8744" t="s">
        <v>21154</v>
      </c>
      <c r="P8744" t="b">
        <v>0</v>
      </c>
    </row>
    <row r="8745" spans="1:16" x14ac:dyDescent="0.25">
      <c r="A8745" s="1">
        <v>10325</v>
      </c>
      <c r="C8745" t="s">
        <v>1460</v>
      </c>
      <c r="D8745" t="s">
        <v>1462</v>
      </c>
      <c r="E8745" t="s">
        <v>10336</v>
      </c>
      <c r="F8745" s="2" t="s">
        <v>20542</v>
      </c>
      <c r="G8745" t="s">
        <v>22984</v>
      </c>
      <c r="H8745" t="s">
        <v>332</v>
      </c>
      <c r="I8745">
        <v>1</v>
      </c>
      <c r="J8745">
        <v>62990</v>
      </c>
      <c r="K8745">
        <v>0</v>
      </c>
      <c r="L8745" t="s">
        <v>1460</v>
      </c>
      <c r="M8745" t="s">
        <v>21153</v>
      </c>
      <c r="N8745" t="s">
        <v>21154</v>
      </c>
      <c r="O8745">
        <v>9</v>
      </c>
      <c r="P8745" t="b">
        <v>0</v>
      </c>
    </row>
    <row r="8746" spans="1:16" x14ac:dyDescent="0.25">
      <c r="A8746" s="1">
        <v>4237</v>
      </c>
      <c r="B8746" t="s">
        <v>1100</v>
      </c>
      <c r="C8746" t="s">
        <v>1459</v>
      </c>
      <c r="D8746" t="s">
        <v>1462</v>
      </c>
      <c r="E8746" t="s">
        <v>5120</v>
      </c>
      <c r="F8746" t="s">
        <v>14968</v>
      </c>
      <c r="G8746" t="s">
        <v>5120</v>
      </c>
      <c r="H8746" t="s">
        <v>333</v>
      </c>
      <c r="I8746">
        <v>1</v>
      </c>
      <c r="J8746">
        <v>75000</v>
      </c>
      <c r="K8746">
        <v>0</v>
      </c>
      <c r="L8746" t="s">
        <v>1459</v>
      </c>
      <c r="M8746" t="s">
        <v>21149</v>
      </c>
      <c r="N8746" t="s">
        <v>21154</v>
      </c>
      <c r="P8746" t="b">
        <v>0</v>
      </c>
    </row>
    <row r="8747" spans="1:16" x14ac:dyDescent="0.25">
      <c r="A8747" s="1">
        <v>5109</v>
      </c>
      <c r="B8747" t="s">
        <v>1166</v>
      </c>
      <c r="C8747" t="s">
        <v>1459</v>
      </c>
      <c r="D8747" t="s">
        <v>1462</v>
      </c>
      <c r="E8747" t="s">
        <v>5897</v>
      </c>
      <c r="F8747" t="s">
        <v>15812</v>
      </c>
      <c r="G8747" t="s">
        <v>5897</v>
      </c>
      <c r="H8747" t="s">
        <v>403</v>
      </c>
      <c r="I8747">
        <f t="shared" si="138"/>
        <v>1</v>
      </c>
      <c r="J8747">
        <v>77540</v>
      </c>
      <c r="K8747">
        <v>1</v>
      </c>
      <c r="L8747" t="s">
        <v>1459</v>
      </c>
      <c r="M8747" t="s">
        <v>21149</v>
      </c>
      <c r="N8747" t="s">
        <v>21154</v>
      </c>
      <c r="P8747" t="b">
        <v>1</v>
      </c>
    </row>
    <row r="8748" spans="1:16" x14ac:dyDescent="0.25">
      <c r="A8748" s="1">
        <v>5124</v>
      </c>
      <c r="B8748" t="s">
        <v>1166</v>
      </c>
      <c r="C8748" t="s">
        <v>1459</v>
      </c>
      <c r="D8748" t="s">
        <v>1462</v>
      </c>
      <c r="E8748" t="s">
        <v>5897</v>
      </c>
      <c r="F8748" t="s">
        <v>15827</v>
      </c>
      <c r="G8748" t="s">
        <v>5897</v>
      </c>
      <c r="H8748" t="s">
        <v>403</v>
      </c>
      <c r="I8748">
        <f t="shared" si="138"/>
        <v>1</v>
      </c>
      <c r="J8748">
        <v>76575</v>
      </c>
      <c r="K8748">
        <v>1</v>
      </c>
      <c r="L8748" t="s">
        <v>1459</v>
      </c>
      <c r="M8748" t="s">
        <v>21149</v>
      </c>
      <c r="N8748" t="s">
        <v>21154</v>
      </c>
      <c r="P8748" t="b">
        <v>1</v>
      </c>
    </row>
    <row r="8749" spans="1:16" x14ac:dyDescent="0.25">
      <c r="A8749" s="1">
        <v>8241</v>
      </c>
      <c r="C8749" t="s">
        <v>1460</v>
      </c>
      <c r="D8749" t="s">
        <v>1462</v>
      </c>
      <c r="E8749" t="s">
        <v>8675</v>
      </c>
      <c r="F8749" s="2" t="s">
        <v>18774</v>
      </c>
      <c r="G8749" t="s">
        <v>5911</v>
      </c>
      <c r="H8749" t="s">
        <v>403</v>
      </c>
      <c r="I8749">
        <f t="shared" si="138"/>
        <v>1</v>
      </c>
      <c r="J8749">
        <v>67490</v>
      </c>
      <c r="K8749">
        <v>1</v>
      </c>
      <c r="L8749" t="s">
        <v>1460</v>
      </c>
      <c r="M8749" t="s">
        <v>21150</v>
      </c>
      <c r="N8749" t="s">
        <v>21154</v>
      </c>
      <c r="O8749">
        <v>10</v>
      </c>
      <c r="P8749" t="b">
        <v>1</v>
      </c>
    </row>
    <row r="8750" spans="1:16" x14ac:dyDescent="0.25">
      <c r="A8750" s="1">
        <v>5125</v>
      </c>
      <c r="B8750" t="s">
        <v>1166</v>
      </c>
      <c r="C8750" t="s">
        <v>1459</v>
      </c>
      <c r="D8750" t="s">
        <v>1462</v>
      </c>
      <c r="E8750" t="s">
        <v>5911</v>
      </c>
      <c r="F8750" t="s">
        <v>15828</v>
      </c>
      <c r="G8750" t="s">
        <v>5911</v>
      </c>
      <c r="H8750" t="s">
        <v>403</v>
      </c>
      <c r="I8750">
        <v>1</v>
      </c>
      <c r="J8750">
        <v>67490</v>
      </c>
      <c r="K8750">
        <v>0</v>
      </c>
      <c r="L8750" t="s">
        <v>1459</v>
      </c>
      <c r="M8750" t="s">
        <v>21149</v>
      </c>
      <c r="N8750" t="s">
        <v>21154</v>
      </c>
      <c r="P8750" t="b">
        <v>0</v>
      </c>
    </row>
    <row r="8751" spans="1:16" x14ac:dyDescent="0.25">
      <c r="A8751" s="1">
        <v>5127</v>
      </c>
      <c r="B8751" t="s">
        <v>1166</v>
      </c>
      <c r="C8751" t="s">
        <v>1459</v>
      </c>
      <c r="D8751" t="s">
        <v>1462</v>
      </c>
      <c r="E8751" t="s">
        <v>5911</v>
      </c>
      <c r="F8751" t="s">
        <v>15830</v>
      </c>
      <c r="G8751" t="s">
        <v>5911</v>
      </c>
      <c r="H8751" t="s">
        <v>403</v>
      </c>
      <c r="I8751">
        <v>1</v>
      </c>
      <c r="J8751">
        <v>61490</v>
      </c>
      <c r="K8751">
        <v>0</v>
      </c>
      <c r="L8751" t="s">
        <v>1459</v>
      </c>
      <c r="M8751" t="s">
        <v>21149</v>
      </c>
      <c r="N8751" t="s">
        <v>21154</v>
      </c>
      <c r="P8751" t="b">
        <v>0</v>
      </c>
    </row>
    <row r="8752" spans="1:16" x14ac:dyDescent="0.25">
      <c r="A8752" s="1">
        <v>8445</v>
      </c>
      <c r="C8752" t="s">
        <v>1460</v>
      </c>
      <c r="D8752" t="s">
        <v>1462</v>
      </c>
      <c r="E8752" t="s">
        <v>8854</v>
      </c>
      <c r="F8752" s="2" t="s">
        <v>18959</v>
      </c>
      <c r="G8752" t="s">
        <v>21549</v>
      </c>
      <c r="H8752" t="s">
        <v>403</v>
      </c>
      <c r="I8752">
        <f t="shared" si="138"/>
        <v>1</v>
      </c>
      <c r="J8752">
        <v>75590</v>
      </c>
      <c r="K8752">
        <v>1</v>
      </c>
      <c r="L8752" t="s">
        <v>1460</v>
      </c>
      <c r="M8752" t="s">
        <v>21150</v>
      </c>
      <c r="N8752" t="s">
        <v>21154</v>
      </c>
      <c r="O8752">
        <v>16</v>
      </c>
      <c r="P8752" t="b">
        <v>1</v>
      </c>
    </row>
    <row r="8753" spans="1:16" x14ac:dyDescent="0.25">
      <c r="A8753" s="1">
        <v>8069</v>
      </c>
      <c r="C8753" t="s">
        <v>1460</v>
      </c>
      <c r="D8753" t="s">
        <v>1462</v>
      </c>
      <c r="E8753" t="s">
        <v>8534</v>
      </c>
      <c r="F8753" s="2" t="s">
        <v>18631</v>
      </c>
      <c r="G8753" t="s">
        <v>21255</v>
      </c>
      <c r="H8753" t="s">
        <v>403</v>
      </c>
      <c r="I8753">
        <f t="shared" si="138"/>
        <v>1</v>
      </c>
      <c r="J8753">
        <v>57190</v>
      </c>
      <c r="K8753">
        <v>1</v>
      </c>
      <c r="L8753" t="s">
        <v>1460</v>
      </c>
      <c r="M8753" t="s">
        <v>21150</v>
      </c>
      <c r="N8753" t="s">
        <v>21154</v>
      </c>
      <c r="O8753">
        <v>6</v>
      </c>
      <c r="P8753" t="b">
        <v>1</v>
      </c>
    </row>
    <row r="8754" spans="1:16" x14ac:dyDescent="0.25">
      <c r="A8754" s="1">
        <v>8430</v>
      </c>
      <c r="C8754" t="s">
        <v>1460</v>
      </c>
      <c r="D8754" t="s">
        <v>1462</v>
      </c>
      <c r="E8754" t="s">
        <v>8843</v>
      </c>
      <c r="F8754" s="2" t="s">
        <v>18948</v>
      </c>
      <c r="G8754" t="s">
        <v>21538</v>
      </c>
      <c r="H8754" t="s">
        <v>403</v>
      </c>
      <c r="I8754">
        <f t="shared" si="138"/>
        <v>1</v>
      </c>
      <c r="J8754">
        <v>45990</v>
      </c>
      <c r="K8754">
        <v>1</v>
      </c>
      <c r="L8754" t="s">
        <v>1460</v>
      </c>
      <c r="M8754" t="s">
        <v>21150</v>
      </c>
      <c r="N8754" t="s">
        <v>21154</v>
      </c>
      <c r="O8754">
        <v>16</v>
      </c>
      <c r="P8754" t="b">
        <v>1</v>
      </c>
    </row>
    <row r="8755" spans="1:16" x14ac:dyDescent="0.25">
      <c r="A8755" s="1">
        <v>8074</v>
      </c>
      <c r="C8755" t="s">
        <v>1460</v>
      </c>
      <c r="D8755" t="s">
        <v>1462</v>
      </c>
      <c r="E8755" t="s">
        <v>8538</v>
      </c>
      <c r="F8755" s="2" t="s">
        <v>18635</v>
      </c>
      <c r="G8755" t="s">
        <v>5914</v>
      </c>
      <c r="H8755" t="s">
        <v>403</v>
      </c>
      <c r="I8755">
        <f t="shared" si="138"/>
        <v>1</v>
      </c>
      <c r="J8755">
        <v>62190</v>
      </c>
      <c r="K8755">
        <v>1</v>
      </c>
      <c r="L8755" t="s">
        <v>1460</v>
      </c>
      <c r="M8755" t="s">
        <v>21150</v>
      </c>
      <c r="N8755" t="s">
        <v>21154</v>
      </c>
      <c r="O8755">
        <v>6</v>
      </c>
      <c r="P8755" t="b">
        <v>1</v>
      </c>
    </row>
    <row r="8756" spans="1:16" x14ac:dyDescent="0.25">
      <c r="A8756" s="1">
        <v>5130</v>
      </c>
      <c r="B8756" t="s">
        <v>1166</v>
      </c>
      <c r="C8756" t="s">
        <v>1459</v>
      </c>
      <c r="D8756" t="s">
        <v>1462</v>
      </c>
      <c r="E8756" t="s">
        <v>5914</v>
      </c>
      <c r="F8756" t="s">
        <v>15833</v>
      </c>
      <c r="G8756" t="s">
        <v>5914</v>
      </c>
      <c r="H8756" t="s">
        <v>403</v>
      </c>
      <c r="I8756">
        <f t="shared" si="138"/>
        <v>1</v>
      </c>
      <c r="J8756">
        <v>62190</v>
      </c>
      <c r="K8756">
        <v>1</v>
      </c>
      <c r="L8756" t="s">
        <v>1459</v>
      </c>
      <c r="M8756" t="s">
        <v>21149</v>
      </c>
      <c r="N8756" t="s">
        <v>21154</v>
      </c>
      <c r="P8756" t="b">
        <v>1</v>
      </c>
    </row>
    <row r="8757" spans="1:16" x14ac:dyDescent="0.25">
      <c r="A8757" s="1">
        <v>5115</v>
      </c>
      <c r="B8757" t="s">
        <v>1166</v>
      </c>
      <c r="C8757" t="s">
        <v>1459</v>
      </c>
      <c r="D8757" t="s">
        <v>1462</v>
      </c>
      <c r="E8757" t="s">
        <v>5903</v>
      </c>
      <c r="F8757" t="s">
        <v>15818</v>
      </c>
      <c r="G8757" t="s">
        <v>5903</v>
      </c>
      <c r="H8757" t="s">
        <v>403</v>
      </c>
      <c r="I8757">
        <v>1</v>
      </c>
      <c r="J8757">
        <v>79210</v>
      </c>
      <c r="K8757">
        <v>0</v>
      </c>
      <c r="L8757" t="s">
        <v>1459</v>
      </c>
      <c r="M8757" t="s">
        <v>21149</v>
      </c>
      <c r="N8757" t="s">
        <v>21154</v>
      </c>
      <c r="P8757" t="b">
        <v>0</v>
      </c>
    </row>
    <row r="8758" spans="1:16" x14ac:dyDescent="0.25">
      <c r="A8758" s="1">
        <v>5122</v>
      </c>
      <c r="B8758" t="s">
        <v>1166</v>
      </c>
      <c r="C8758" t="s">
        <v>1459</v>
      </c>
      <c r="D8758" t="s">
        <v>1462</v>
      </c>
      <c r="E8758" t="s">
        <v>5910</v>
      </c>
      <c r="F8758" t="s">
        <v>15825</v>
      </c>
      <c r="G8758" t="s">
        <v>5910</v>
      </c>
      <c r="H8758" t="s">
        <v>403</v>
      </c>
      <c r="I8758">
        <f t="shared" si="138"/>
        <v>1</v>
      </c>
      <c r="J8758">
        <v>76745</v>
      </c>
      <c r="K8758">
        <v>1</v>
      </c>
      <c r="L8758" t="s">
        <v>1459</v>
      </c>
      <c r="M8758" t="s">
        <v>21149</v>
      </c>
      <c r="N8758" t="s">
        <v>21154</v>
      </c>
      <c r="P8758" t="b">
        <v>1</v>
      </c>
    </row>
    <row r="8759" spans="1:16" x14ac:dyDescent="0.25">
      <c r="A8759" s="1">
        <v>5123</v>
      </c>
      <c r="B8759" t="s">
        <v>1166</v>
      </c>
      <c r="C8759" t="s">
        <v>1459</v>
      </c>
      <c r="D8759" t="s">
        <v>1462</v>
      </c>
      <c r="E8759" t="s">
        <v>5910</v>
      </c>
      <c r="F8759" t="s">
        <v>15826</v>
      </c>
      <c r="G8759" t="s">
        <v>5910</v>
      </c>
      <c r="H8759" t="s">
        <v>403</v>
      </c>
      <c r="I8759">
        <f t="shared" si="138"/>
        <v>1</v>
      </c>
      <c r="J8759">
        <v>76780</v>
      </c>
      <c r="K8759">
        <v>1</v>
      </c>
      <c r="L8759" t="s">
        <v>1459</v>
      </c>
      <c r="M8759" t="s">
        <v>21149</v>
      </c>
      <c r="N8759" t="s">
        <v>21154</v>
      </c>
      <c r="P8759" t="b">
        <v>1</v>
      </c>
    </row>
    <row r="8760" spans="1:16" x14ac:dyDescent="0.25">
      <c r="A8760" s="1">
        <v>5126</v>
      </c>
      <c r="B8760" t="s">
        <v>1166</v>
      </c>
      <c r="C8760" t="s">
        <v>1459</v>
      </c>
      <c r="D8760" t="s">
        <v>1462</v>
      </c>
      <c r="E8760" t="s">
        <v>5910</v>
      </c>
      <c r="F8760" t="s">
        <v>15829</v>
      </c>
      <c r="G8760" t="s">
        <v>5910</v>
      </c>
      <c r="H8760" t="s">
        <v>403</v>
      </c>
      <c r="I8760">
        <f t="shared" si="138"/>
        <v>1</v>
      </c>
      <c r="J8760">
        <v>82540</v>
      </c>
      <c r="K8760">
        <v>1</v>
      </c>
      <c r="L8760" t="s">
        <v>1459</v>
      </c>
      <c r="M8760" t="s">
        <v>21149</v>
      </c>
      <c r="N8760" t="s">
        <v>21154</v>
      </c>
      <c r="P8760" t="b">
        <v>1</v>
      </c>
    </row>
    <row r="8761" spans="1:16" x14ac:dyDescent="0.25">
      <c r="A8761" s="1">
        <v>5128</v>
      </c>
      <c r="B8761" t="s">
        <v>1166</v>
      </c>
      <c r="C8761" t="s">
        <v>1459</v>
      </c>
      <c r="D8761" t="s">
        <v>1462</v>
      </c>
      <c r="E8761" t="s">
        <v>5912</v>
      </c>
      <c r="F8761" t="s">
        <v>15831</v>
      </c>
      <c r="G8761" t="s">
        <v>5912</v>
      </c>
      <c r="H8761" t="s">
        <v>403</v>
      </c>
      <c r="I8761">
        <v>1</v>
      </c>
      <c r="J8761">
        <v>79210</v>
      </c>
      <c r="K8761">
        <v>0</v>
      </c>
      <c r="L8761" t="s">
        <v>1459</v>
      </c>
      <c r="M8761" t="s">
        <v>21149</v>
      </c>
      <c r="N8761" t="s">
        <v>21154</v>
      </c>
      <c r="P8761" t="b">
        <v>0</v>
      </c>
    </row>
    <row r="8762" spans="1:16" x14ac:dyDescent="0.25">
      <c r="A8762" s="1">
        <v>5104</v>
      </c>
      <c r="B8762" t="s">
        <v>1166</v>
      </c>
      <c r="C8762" t="s">
        <v>1459</v>
      </c>
      <c r="D8762" t="s">
        <v>1462</v>
      </c>
      <c r="E8762" t="s">
        <v>5892</v>
      </c>
      <c r="F8762" t="s">
        <v>15807</v>
      </c>
      <c r="G8762" t="s">
        <v>5892</v>
      </c>
      <c r="H8762" t="s">
        <v>403</v>
      </c>
      <c r="I8762">
        <v>1</v>
      </c>
      <c r="J8762">
        <v>54532</v>
      </c>
      <c r="K8762">
        <v>0</v>
      </c>
      <c r="L8762" t="s">
        <v>1459</v>
      </c>
      <c r="M8762" t="s">
        <v>21149</v>
      </c>
      <c r="N8762" t="s">
        <v>21154</v>
      </c>
      <c r="P8762" t="b">
        <v>0</v>
      </c>
    </row>
    <row r="8763" spans="1:16" x14ac:dyDescent="0.25">
      <c r="A8763" s="1">
        <v>5129</v>
      </c>
      <c r="B8763" t="s">
        <v>1166</v>
      </c>
      <c r="C8763" t="s">
        <v>1459</v>
      </c>
      <c r="D8763" t="s">
        <v>1462</v>
      </c>
      <c r="E8763" t="s">
        <v>5913</v>
      </c>
      <c r="F8763" t="s">
        <v>15832</v>
      </c>
      <c r="G8763" t="s">
        <v>5913</v>
      </c>
      <c r="H8763" t="s">
        <v>403</v>
      </c>
      <c r="I8763">
        <v>1</v>
      </c>
      <c r="J8763">
        <v>48800</v>
      </c>
      <c r="K8763">
        <v>0</v>
      </c>
      <c r="L8763" t="s">
        <v>1459</v>
      </c>
      <c r="M8763" t="s">
        <v>21149</v>
      </c>
      <c r="N8763" t="s">
        <v>21154</v>
      </c>
      <c r="P8763" t="b">
        <v>0</v>
      </c>
    </row>
    <row r="8764" spans="1:16" x14ac:dyDescent="0.25">
      <c r="A8764" s="1">
        <v>5107</v>
      </c>
      <c r="B8764" t="s">
        <v>1166</v>
      </c>
      <c r="C8764" t="s">
        <v>1459</v>
      </c>
      <c r="D8764" t="s">
        <v>1462</v>
      </c>
      <c r="E8764" t="s">
        <v>5895</v>
      </c>
      <c r="F8764" t="s">
        <v>15810</v>
      </c>
      <c r="G8764" t="s">
        <v>5895</v>
      </c>
      <c r="H8764" t="s">
        <v>403</v>
      </c>
      <c r="I8764">
        <v>1</v>
      </c>
      <c r="J8764">
        <v>56690</v>
      </c>
      <c r="K8764">
        <v>0</v>
      </c>
      <c r="L8764" t="s">
        <v>21144</v>
      </c>
      <c r="M8764" t="s">
        <v>21149</v>
      </c>
      <c r="N8764" t="s">
        <v>21154</v>
      </c>
      <c r="P8764" t="b">
        <v>0</v>
      </c>
    </row>
    <row r="8765" spans="1:16" x14ac:dyDescent="0.25">
      <c r="A8765" s="1">
        <v>5111</v>
      </c>
      <c r="B8765" t="s">
        <v>1166</v>
      </c>
      <c r="C8765" t="s">
        <v>1459</v>
      </c>
      <c r="D8765" t="s">
        <v>1462</v>
      </c>
      <c r="E8765" t="s">
        <v>5899</v>
      </c>
      <c r="F8765" t="s">
        <v>15814</v>
      </c>
      <c r="G8765" t="s">
        <v>5899</v>
      </c>
      <c r="H8765" t="s">
        <v>403</v>
      </c>
      <c r="I8765">
        <v>1</v>
      </c>
      <c r="J8765">
        <v>81750</v>
      </c>
      <c r="K8765">
        <v>0</v>
      </c>
      <c r="L8765" t="s">
        <v>1459</v>
      </c>
      <c r="M8765" t="s">
        <v>21149</v>
      </c>
      <c r="N8765" t="s">
        <v>21154</v>
      </c>
      <c r="P8765" t="b">
        <v>0</v>
      </c>
    </row>
    <row r="8766" spans="1:16" x14ac:dyDescent="0.25">
      <c r="A8766" s="1">
        <v>5132</v>
      </c>
      <c r="B8766" t="s">
        <v>1166</v>
      </c>
      <c r="C8766" t="s">
        <v>1459</v>
      </c>
      <c r="D8766" t="s">
        <v>1462</v>
      </c>
      <c r="E8766" t="s">
        <v>5916</v>
      </c>
      <c r="F8766" t="s">
        <v>15835</v>
      </c>
      <c r="G8766" t="s">
        <v>5916</v>
      </c>
      <c r="H8766" t="s">
        <v>403</v>
      </c>
      <c r="I8766">
        <v>1</v>
      </c>
      <c r="J8766">
        <v>60027</v>
      </c>
      <c r="K8766">
        <v>0</v>
      </c>
      <c r="M8766" t="s">
        <v>21149</v>
      </c>
      <c r="N8766" t="s">
        <v>21154</v>
      </c>
      <c r="P8766" t="b">
        <v>0</v>
      </c>
    </row>
    <row r="8767" spans="1:16" x14ac:dyDescent="0.25">
      <c r="A8767" s="1">
        <v>5119</v>
      </c>
      <c r="B8767" t="s">
        <v>1166</v>
      </c>
      <c r="C8767" t="s">
        <v>1459</v>
      </c>
      <c r="D8767" t="s">
        <v>1462</v>
      </c>
      <c r="E8767" t="s">
        <v>5907</v>
      </c>
      <c r="F8767" t="s">
        <v>15822</v>
      </c>
      <c r="G8767" t="s">
        <v>5907</v>
      </c>
      <c r="H8767" t="s">
        <v>403</v>
      </c>
      <c r="I8767">
        <v>1</v>
      </c>
      <c r="J8767">
        <v>82332</v>
      </c>
      <c r="K8767">
        <v>0</v>
      </c>
      <c r="L8767" t="s">
        <v>1459</v>
      </c>
      <c r="M8767" t="s">
        <v>21149</v>
      </c>
      <c r="N8767" t="s">
        <v>21154</v>
      </c>
      <c r="P8767" t="b">
        <v>0</v>
      </c>
    </row>
    <row r="8768" spans="1:16" x14ac:dyDescent="0.25">
      <c r="A8768" s="1">
        <v>5117</v>
      </c>
      <c r="B8768" t="s">
        <v>1166</v>
      </c>
      <c r="C8768" t="s">
        <v>1459</v>
      </c>
      <c r="D8768" t="s">
        <v>1462</v>
      </c>
      <c r="E8768" t="s">
        <v>5905</v>
      </c>
      <c r="F8768" t="s">
        <v>15820</v>
      </c>
      <c r="G8768" t="s">
        <v>5905</v>
      </c>
      <c r="H8768" t="s">
        <v>403</v>
      </c>
      <c r="I8768">
        <f t="shared" ref="I8768:I8820" si="139">K8768</f>
        <v>1</v>
      </c>
      <c r="J8768">
        <v>76200</v>
      </c>
      <c r="K8768">
        <v>1</v>
      </c>
      <c r="L8768" t="s">
        <v>1459</v>
      </c>
      <c r="M8768" t="s">
        <v>21149</v>
      </c>
      <c r="N8768" t="s">
        <v>21154</v>
      </c>
      <c r="P8768" t="b">
        <v>1</v>
      </c>
    </row>
    <row r="8769" spans="1:16" x14ac:dyDescent="0.25">
      <c r="A8769" s="1">
        <v>5121</v>
      </c>
      <c r="B8769" t="s">
        <v>1166</v>
      </c>
      <c r="C8769" t="s">
        <v>1459</v>
      </c>
      <c r="D8769" t="s">
        <v>1462</v>
      </c>
      <c r="E8769" t="s">
        <v>5909</v>
      </c>
      <c r="F8769" t="s">
        <v>15824</v>
      </c>
      <c r="G8769" t="s">
        <v>5909</v>
      </c>
      <c r="H8769" t="s">
        <v>403</v>
      </c>
      <c r="I8769">
        <f t="shared" si="139"/>
        <v>1</v>
      </c>
      <c r="J8769">
        <v>76000</v>
      </c>
      <c r="K8769">
        <v>1</v>
      </c>
      <c r="L8769" t="s">
        <v>1459</v>
      </c>
      <c r="M8769" t="s">
        <v>21149</v>
      </c>
      <c r="N8769" t="s">
        <v>21154</v>
      </c>
      <c r="P8769" t="b">
        <v>1</v>
      </c>
    </row>
    <row r="8770" spans="1:16" x14ac:dyDescent="0.25">
      <c r="A8770" s="1">
        <v>5105</v>
      </c>
      <c r="B8770" t="s">
        <v>1166</v>
      </c>
      <c r="C8770" t="s">
        <v>1459</v>
      </c>
      <c r="D8770" t="s">
        <v>1462</v>
      </c>
      <c r="E8770" t="s">
        <v>5893</v>
      </c>
      <c r="F8770" t="s">
        <v>15808</v>
      </c>
      <c r="G8770" t="s">
        <v>5893</v>
      </c>
      <c r="H8770" t="s">
        <v>403</v>
      </c>
      <c r="I8770">
        <v>1</v>
      </c>
      <c r="J8770">
        <v>77344</v>
      </c>
      <c r="K8770">
        <v>0</v>
      </c>
      <c r="M8770" t="s">
        <v>21149</v>
      </c>
      <c r="N8770" t="s">
        <v>21154</v>
      </c>
      <c r="P8770" t="b">
        <v>0</v>
      </c>
    </row>
    <row r="8771" spans="1:16" x14ac:dyDescent="0.25">
      <c r="A8771" s="1">
        <v>5112</v>
      </c>
      <c r="B8771" t="s">
        <v>1166</v>
      </c>
      <c r="C8771" t="s">
        <v>1459</v>
      </c>
      <c r="D8771" t="s">
        <v>1462</v>
      </c>
      <c r="E8771" t="s">
        <v>5900</v>
      </c>
      <c r="F8771" t="s">
        <v>15815</v>
      </c>
      <c r="G8771" t="s">
        <v>5900</v>
      </c>
      <c r="H8771" t="s">
        <v>403</v>
      </c>
      <c r="I8771">
        <f t="shared" si="139"/>
        <v>1</v>
      </c>
      <c r="J8771">
        <v>75067</v>
      </c>
      <c r="K8771">
        <v>1</v>
      </c>
      <c r="L8771" t="s">
        <v>1459</v>
      </c>
      <c r="M8771" t="s">
        <v>21149</v>
      </c>
      <c r="N8771" t="s">
        <v>21154</v>
      </c>
      <c r="P8771" t="b">
        <v>1</v>
      </c>
    </row>
    <row r="8772" spans="1:16" x14ac:dyDescent="0.25">
      <c r="A8772" s="1">
        <v>5103</v>
      </c>
      <c r="B8772" t="s">
        <v>1166</v>
      </c>
      <c r="C8772" t="s">
        <v>1459</v>
      </c>
      <c r="D8772" t="s">
        <v>1462</v>
      </c>
      <c r="E8772" t="s">
        <v>5891</v>
      </c>
      <c r="F8772" t="s">
        <v>15806</v>
      </c>
      <c r="G8772" t="s">
        <v>5891</v>
      </c>
      <c r="H8772" t="s">
        <v>403</v>
      </c>
      <c r="I8772">
        <v>1</v>
      </c>
      <c r="J8772">
        <v>58086</v>
      </c>
      <c r="K8772">
        <v>0</v>
      </c>
      <c r="L8772" t="s">
        <v>1459</v>
      </c>
      <c r="M8772" t="s">
        <v>21149</v>
      </c>
      <c r="N8772" t="s">
        <v>21154</v>
      </c>
      <c r="P8772" t="b">
        <v>0</v>
      </c>
    </row>
    <row r="8773" spans="1:16" x14ac:dyDescent="0.25">
      <c r="A8773" s="1">
        <v>5108</v>
      </c>
      <c r="B8773" t="s">
        <v>1166</v>
      </c>
      <c r="C8773" t="s">
        <v>1459</v>
      </c>
      <c r="D8773" t="s">
        <v>1462</v>
      </c>
      <c r="E8773" t="s">
        <v>5896</v>
      </c>
      <c r="F8773" t="s">
        <v>15811</v>
      </c>
      <c r="G8773" t="s">
        <v>5896</v>
      </c>
      <c r="H8773" t="s">
        <v>403</v>
      </c>
      <c r="I8773">
        <v>1</v>
      </c>
      <c r="J8773">
        <v>72500</v>
      </c>
      <c r="K8773">
        <v>0</v>
      </c>
      <c r="L8773" t="s">
        <v>1459</v>
      </c>
      <c r="M8773" t="s">
        <v>21149</v>
      </c>
      <c r="N8773" t="s">
        <v>21154</v>
      </c>
      <c r="P8773" t="b">
        <v>0</v>
      </c>
    </row>
    <row r="8774" spans="1:16" x14ac:dyDescent="0.25">
      <c r="A8774" s="1">
        <v>5113</v>
      </c>
      <c r="B8774" t="s">
        <v>1166</v>
      </c>
      <c r="C8774" t="s">
        <v>1459</v>
      </c>
      <c r="D8774" t="s">
        <v>1462</v>
      </c>
      <c r="E8774" t="s">
        <v>5901</v>
      </c>
      <c r="F8774" t="s">
        <v>15816</v>
      </c>
      <c r="G8774" t="s">
        <v>5901</v>
      </c>
      <c r="H8774" t="s">
        <v>403</v>
      </c>
      <c r="I8774">
        <v>1</v>
      </c>
      <c r="J8774">
        <v>74535</v>
      </c>
      <c r="K8774">
        <v>0</v>
      </c>
      <c r="L8774" t="s">
        <v>1459</v>
      </c>
      <c r="M8774" t="s">
        <v>21149</v>
      </c>
      <c r="N8774" t="s">
        <v>21154</v>
      </c>
      <c r="P8774" t="b">
        <v>0</v>
      </c>
    </row>
    <row r="8775" spans="1:16" x14ac:dyDescent="0.25">
      <c r="A8775" s="1">
        <v>9370</v>
      </c>
      <c r="C8775" t="s">
        <v>1460</v>
      </c>
      <c r="D8775" t="s">
        <v>1462</v>
      </c>
      <c r="E8775" t="s">
        <v>9551</v>
      </c>
      <c r="F8775" s="2" t="s">
        <v>19678</v>
      </c>
      <c r="G8775" t="s">
        <v>22235</v>
      </c>
      <c r="H8775" t="s">
        <v>403</v>
      </c>
      <c r="I8775">
        <f t="shared" si="139"/>
        <v>1</v>
      </c>
      <c r="J8775">
        <v>56999</v>
      </c>
      <c r="K8775">
        <v>1</v>
      </c>
      <c r="L8775" t="s">
        <v>1460</v>
      </c>
      <c r="M8775" t="s">
        <v>21152</v>
      </c>
      <c r="N8775" t="s">
        <v>21154</v>
      </c>
      <c r="O8775">
        <v>10</v>
      </c>
      <c r="P8775" t="b">
        <v>1</v>
      </c>
    </row>
    <row r="8776" spans="1:16" x14ac:dyDescent="0.25">
      <c r="A8776" s="1">
        <v>5110</v>
      </c>
      <c r="B8776" t="s">
        <v>1166</v>
      </c>
      <c r="C8776" t="s">
        <v>1459</v>
      </c>
      <c r="D8776" t="s">
        <v>1462</v>
      </c>
      <c r="E8776" t="s">
        <v>5898</v>
      </c>
      <c r="F8776" t="s">
        <v>15813</v>
      </c>
      <c r="G8776" t="s">
        <v>5898</v>
      </c>
      <c r="H8776" t="s">
        <v>404</v>
      </c>
      <c r="I8776">
        <f t="shared" si="139"/>
        <v>1</v>
      </c>
      <c r="J8776">
        <v>60500</v>
      </c>
      <c r="K8776">
        <v>1</v>
      </c>
      <c r="L8776" t="s">
        <v>1459</v>
      </c>
      <c r="M8776" t="s">
        <v>21149</v>
      </c>
      <c r="N8776" t="s">
        <v>21154</v>
      </c>
      <c r="P8776" t="b">
        <v>1</v>
      </c>
    </row>
    <row r="8777" spans="1:16" x14ac:dyDescent="0.25">
      <c r="A8777" s="1">
        <v>1819</v>
      </c>
      <c r="B8777" t="s">
        <v>945</v>
      </c>
      <c r="C8777" t="s">
        <v>1459</v>
      </c>
      <c r="D8777" t="s">
        <v>1462</v>
      </c>
      <c r="E8777" t="s">
        <v>3075</v>
      </c>
      <c r="F8777" t="s">
        <v>12667</v>
      </c>
      <c r="G8777" t="s">
        <v>3075</v>
      </c>
      <c r="H8777" t="s">
        <v>154</v>
      </c>
      <c r="I8777">
        <f t="shared" si="139"/>
        <v>1</v>
      </c>
      <c r="J8777">
        <v>51488</v>
      </c>
      <c r="K8777">
        <v>1</v>
      </c>
      <c r="L8777" t="s">
        <v>1459</v>
      </c>
      <c r="M8777" t="s">
        <v>21149</v>
      </c>
      <c r="N8777" t="s">
        <v>21154</v>
      </c>
      <c r="P8777" t="b">
        <v>1</v>
      </c>
    </row>
    <row r="8778" spans="1:16" x14ac:dyDescent="0.25">
      <c r="A8778" s="1">
        <v>1811</v>
      </c>
      <c r="B8778" t="s">
        <v>945</v>
      </c>
      <c r="C8778" t="s">
        <v>1459</v>
      </c>
      <c r="D8778" t="s">
        <v>1462</v>
      </c>
      <c r="E8778" t="s">
        <v>3067</v>
      </c>
      <c r="F8778" t="s">
        <v>12659</v>
      </c>
      <c r="G8778" t="s">
        <v>3067</v>
      </c>
      <c r="H8778" t="s">
        <v>154</v>
      </c>
      <c r="I8778">
        <v>1</v>
      </c>
      <c r="J8778">
        <v>63740</v>
      </c>
      <c r="K8778">
        <v>0</v>
      </c>
      <c r="L8778" t="s">
        <v>1459</v>
      </c>
      <c r="M8778" t="s">
        <v>21149</v>
      </c>
      <c r="N8778" t="s">
        <v>21154</v>
      </c>
      <c r="P8778" t="b">
        <v>0</v>
      </c>
    </row>
    <row r="8779" spans="1:16" x14ac:dyDescent="0.25">
      <c r="A8779" s="1">
        <v>1836</v>
      </c>
      <c r="B8779" t="s">
        <v>945</v>
      </c>
      <c r="C8779" t="s">
        <v>1459</v>
      </c>
      <c r="D8779" t="s">
        <v>1462</v>
      </c>
      <c r="E8779" t="s">
        <v>3091</v>
      </c>
      <c r="F8779" t="s">
        <v>12684</v>
      </c>
      <c r="G8779" t="s">
        <v>3091</v>
      </c>
      <c r="H8779" t="s">
        <v>154</v>
      </c>
      <c r="I8779">
        <v>1</v>
      </c>
      <c r="J8779">
        <v>84480</v>
      </c>
      <c r="K8779">
        <v>0</v>
      </c>
      <c r="L8779" t="s">
        <v>1459</v>
      </c>
      <c r="M8779" t="s">
        <v>21149</v>
      </c>
      <c r="N8779" t="s">
        <v>21154</v>
      </c>
      <c r="P8779" t="b">
        <v>0</v>
      </c>
    </row>
    <row r="8780" spans="1:16" x14ac:dyDescent="0.25">
      <c r="A8780" s="1">
        <v>1815</v>
      </c>
      <c r="B8780" t="s">
        <v>945</v>
      </c>
      <c r="C8780" t="s">
        <v>1459</v>
      </c>
      <c r="D8780" t="s">
        <v>1462</v>
      </c>
      <c r="E8780" t="s">
        <v>3071</v>
      </c>
      <c r="F8780" t="s">
        <v>12663</v>
      </c>
      <c r="G8780" t="s">
        <v>3071</v>
      </c>
      <c r="H8780" t="s">
        <v>154</v>
      </c>
      <c r="I8780">
        <v>1</v>
      </c>
      <c r="J8780">
        <v>53980</v>
      </c>
      <c r="K8780">
        <v>0</v>
      </c>
      <c r="L8780" t="s">
        <v>1459</v>
      </c>
      <c r="M8780" t="s">
        <v>21149</v>
      </c>
      <c r="N8780" t="s">
        <v>21154</v>
      </c>
      <c r="P8780" t="b">
        <v>0</v>
      </c>
    </row>
    <row r="8781" spans="1:16" x14ac:dyDescent="0.25">
      <c r="A8781" s="1">
        <v>4745</v>
      </c>
      <c r="B8781" t="s">
        <v>1137</v>
      </c>
      <c r="C8781" t="s">
        <v>1459</v>
      </c>
      <c r="D8781" t="s">
        <v>1462</v>
      </c>
      <c r="E8781" t="s">
        <v>5581</v>
      </c>
      <c r="F8781" t="s">
        <v>15474</v>
      </c>
      <c r="G8781" t="s">
        <v>5581</v>
      </c>
      <c r="H8781" t="s">
        <v>154</v>
      </c>
      <c r="I8781">
        <v>1</v>
      </c>
      <c r="J8781">
        <v>48780</v>
      </c>
      <c r="K8781">
        <v>0</v>
      </c>
      <c r="L8781" t="s">
        <v>1459</v>
      </c>
      <c r="M8781" t="s">
        <v>21149</v>
      </c>
      <c r="N8781" t="s">
        <v>21154</v>
      </c>
      <c r="P8781" t="b">
        <v>0</v>
      </c>
    </row>
    <row r="8782" spans="1:16" x14ac:dyDescent="0.25">
      <c r="A8782" s="1">
        <v>1833</v>
      </c>
      <c r="B8782" t="s">
        <v>945</v>
      </c>
      <c r="C8782" t="s">
        <v>1459</v>
      </c>
      <c r="D8782" t="s">
        <v>1462</v>
      </c>
      <c r="E8782" t="s">
        <v>3089</v>
      </c>
      <c r="F8782" t="s">
        <v>12681</v>
      </c>
      <c r="G8782" t="s">
        <v>3089</v>
      </c>
      <c r="H8782" t="s">
        <v>154</v>
      </c>
      <c r="I8782">
        <f t="shared" si="139"/>
        <v>1</v>
      </c>
      <c r="J8782">
        <v>67590</v>
      </c>
      <c r="K8782">
        <v>1</v>
      </c>
      <c r="L8782" t="s">
        <v>1459</v>
      </c>
      <c r="M8782" t="s">
        <v>21149</v>
      </c>
      <c r="N8782" t="s">
        <v>21154</v>
      </c>
      <c r="P8782" t="b">
        <v>1</v>
      </c>
    </row>
    <row r="8783" spans="1:16" x14ac:dyDescent="0.25">
      <c r="A8783" s="1">
        <v>1818</v>
      </c>
      <c r="B8783" t="s">
        <v>945</v>
      </c>
      <c r="C8783" t="s">
        <v>1459</v>
      </c>
      <c r="D8783" t="s">
        <v>1462</v>
      </c>
      <c r="E8783" t="s">
        <v>3074</v>
      </c>
      <c r="F8783" t="s">
        <v>12666</v>
      </c>
      <c r="G8783" t="s">
        <v>3074</v>
      </c>
      <c r="H8783" t="s">
        <v>154</v>
      </c>
      <c r="I8783">
        <f t="shared" si="139"/>
        <v>1</v>
      </c>
      <c r="J8783">
        <v>74900</v>
      </c>
      <c r="K8783">
        <v>1</v>
      </c>
      <c r="L8783" t="s">
        <v>1459</v>
      </c>
      <c r="M8783" t="s">
        <v>21149</v>
      </c>
      <c r="N8783" t="s">
        <v>21154</v>
      </c>
      <c r="P8783" t="b">
        <v>1</v>
      </c>
    </row>
    <row r="8784" spans="1:16" x14ac:dyDescent="0.25">
      <c r="A8784" s="1">
        <v>1814</v>
      </c>
      <c r="B8784" t="s">
        <v>945</v>
      </c>
      <c r="C8784" t="s">
        <v>1459</v>
      </c>
      <c r="D8784" t="s">
        <v>1462</v>
      </c>
      <c r="E8784" t="s">
        <v>3070</v>
      </c>
      <c r="F8784" t="s">
        <v>12662</v>
      </c>
      <c r="G8784" t="s">
        <v>3070</v>
      </c>
      <c r="H8784" t="s">
        <v>154</v>
      </c>
      <c r="I8784">
        <v>1</v>
      </c>
      <c r="J8784">
        <v>67890</v>
      </c>
      <c r="K8784">
        <v>0</v>
      </c>
      <c r="L8784" t="s">
        <v>1459</v>
      </c>
      <c r="M8784" t="s">
        <v>21149</v>
      </c>
      <c r="N8784" t="s">
        <v>21154</v>
      </c>
      <c r="P8784" t="b">
        <v>0</v>
      </c>
    </row>
    <row r="8785" spans="1:16" x14ac:dyDescent="0.25">
      <c r="A8785" s="1">
        <v>1813</v>
      </c>
      <c r="B8785" t="s">
        <v>945</v>
      </c>
      <c r="C8785" t="s">
        <v>1459</v>
      </c>
      <c r="D8785" t="s">
        <v>1462</v>
      </c>
      <c r="E8785" t="s">
        <v>3069</v>
      </c>
      <c r="F8785" t="s">
        <v>12661</v>
      </c>
      <c r="G8785" t="s">
        <v>3069</v>
      </c>
      <c r="H8785" t="s">
        <v>154</v>
      </c>
      <c r="I8785">
        <v>1</v>
      </c>
      <c r="J8785">
        <v>59700</v>
      </c>
      <c r="K8785">
        <v>0</v>
      </c>
      <c r="L8785" t="s">
        <v>1459</v>
      </c>
      <c r="M8785" t="s">
        <v>21149</v>
      </c>
      <c r="N8785" t="s">
        <v>21154</v>
      </c>
      <c r="P8785" t="b">
        <v>0</v>
      </c>
    </row>
    <row r="8786" spans="1:16" x14ac:dyDescent="0.25">
      <c r="A8786" s="1">
        <v>4746</v>
      </c>
      <c r="B8786" t="s">
        <v>1137</v>
      </c>
      <c r="C8786" t="s">
        <v>1459</v>
      </c>
      <c r="D8786" t="s">
        <v>1462</v>
      </c>
      <c r="E8786" t="s">
        <v>5582</v>
      </c>
      <c r="F8786" t="s">
        <v>15475</v>
      </c>
      <c r="G8786" t="s">
        <v>5582</v>
      </c>
      <c r="H8786" t="s">
        <v>155</v>
      </c>
      <c r="I8786">
        <v>1</v>
      </c>
      <c r="J8786">
        <v>48439</v>
      </c>
      <c r="K8786">
        <v>0</v>
      </c>
      <c r="L8786" t="s">
        <v>1459</v>
      </c>
      <c r="M8786" t="s">
        <v>21149</v>
      </c>
      <c r="N8786" t="s">
        <v>21154</v>
      </c>
      <c r="P8786" t="b">
        <v>0</v>
      </c>
    </row>
    <row r="8787" spans="1:16" x14ac:dyDescent="0.25">
      <c r="A8787" s="1">
        <v>4747</v>
      </c>
      <c r="B8787" t="s">
        <v>1137</v>
      </c>
      <c r="C8787" t="s">
        <v>1459</v>
      </c>
      <c r="D8787" t="s">
        <v>1462</v>
      </c>
      <c r="E8787" t="s">
        <v>5583</v>
      </c>
      <c r="F8787" t="s">
        <v>15476</v>
      </c>
      <c r="G8787" t="s">
        <v>5583</v>
      </c>
      <c r="H8787" t="s">
        <v>155</v>
      </c>
      <c r="I8787">
        <v>1</v>
      </c>
      <c r="J8787">
        <v>41500</v>
      </c>
      <c r="K8787">
        <v>0</v>
      </c>
      <c r="L8787" t="s">
        <v>1459</v>
      </c>
      <c r="M8787" t="s">
        <v>21149</v>
      </c>
      <c r="N8787" t="s">
        <v>21154</v>
      </c>
      <c r="P8787" t="b">
        <v>0</v>
      </c>
    </row>
    <row r="8788" spans="1:16" x14ac:dyDescent="0.25">
      <c r="A8788" s="1">
        <v>4759</v>
      </c>
      <c r="B8788" t="s">
        <v>1137</v>
      </c>
      <c r="C8788" t="s">
        <v>1459</v>
      </c>
      <c r="D8788" t="s">
        <v>1462</v>
      </c>
      <c r="E8788" t="s">
        <v>5595</v>
      </c>
      <c r="F8788" t="s">
        <v>15488</v>
      </c>
      <c r="G8788" t="s">
        <v>5595</v>
      </c>
      <c r="H8788" t="s">
        <v>155</v>
      </c>
      <c r="I8788">
        <v>1</v>
      </c>
      <c r="J8788">
        <v>54296</v>
      </c>
      <c r="K8788">
        <v>0</v>
      </c>
      <c r="L8788" t="s">
        <v>1459</v>
      </c>
      <c r="M8788" t="s">
        <v>21149</v>
      </c>
      <c r="N8788" t="s">
        <v>21154</v>
      </c>
      <c r="P8788" t="b">
        <v>0</v>
      </c>
    </row>
    <row r="8789" spans="1:16" x14ac:dyDescent="0.25">
      <c r="A8789" s="1">
        <v>4749</v>
      </c>
      <c r="B8789" t="s">
        <v>1137</v>
      </c>
      <c r="C8789" t="s">
        <v>1459</v>
      </c>
      <c r="D8789" t="s">
        <v>1462</v>
      </c>
      <c r="E8789" t="s">
        <v>5585</v>
      </c>
      <c r="F8789" t="s">
        <v>15478</v>
      </c>
      <c r="G8789" t="s">
        <v>5585</v>
      </c>
      <c r="H8789" t="s">
        <v>155</v>
      </c>
      <c r="I8789">
        <v>1</v>
      </c>
      <c r="J8789">
        <v>40382</v>
      </c>
      <c r="K8789">
        <v>0</v>
      </c>
      <c r="L8789" t="s">
        <v>1459</v>
      </c>
      <c r="M8789" t="s">
        <v>21149</v>
      </c>
      <c r="N8789" t="s">
        <v>21154</v>
      </c>
      <c r="P8789" t="b">
        <v>0</v>
      </c>
    </row>
    <row r="8790" spans="1:16" x14ac:dyDescent="0.25">
      <c r="A8790" s="1">
        <v>4765</v>
      </c>
      <c r="B8790" t="s">
        <v>1137</v>
      </c>
      <c r="C8790" t="s">
        <v>1459</v>
      </c>
      <c r="D8790" t="s">
        <v>1462</v>
      </c>
      <c r="E8790" t="s">
        <v>5601</v>
      </c>
      <c r="F8790" t="s">
        <v>15494</v>
      </c>
      <c r="G8790" t="s">
        <v>5601</v>
      </c>
      <c r="H8790" t="s">
        <v>155</v>
      </c>
      <c r="I8790">
        <f t="shared" si="139"/>
        <v>1</v>
      </c>
      <c r="J8790">
        <v>55182</v>
      </c>
      <c r="K8790">
        <v>1</v>
      </c>
      <c r="L8790" t="s">
        <v>1459</v>
      </c>
      <c r="M8790" t="s">
        <v>21149</v>
      </c>
      <c r="N8790" t="s">
        <v>21154</v>
      </c>
      <c r="P8790" t="b">
        <v>1</v>
      </c>
    </row>
    <row r="8791" spans="1:16" x14ac:dyDescent="0.25">
      <c r="A8791" s="1">
        <v>4760</v>
      </c>
      <c r="B8791" t="s">
        <v>1137</v>
      </c>
      <c r="C8791" t="s">
        <v>1459</v>
      </c>
      <c r="D8791" t="s">
        <v>1462</v>
      </c>
      <c r="E8791" t="s">
        <v>5596</v>
      </c>
      <c r="F8791" t="s">
        <v>15489</v>
      </c>
      <c r="G8791" t="s">
        <v>5596</v>
      </c>
      <c r="H8791" t="s">
        <v>353</v>
      </c>
      <c r="I8791">
        <v>1</v>
      </c>
      <c r="J8791">
        <v>56890</v>
      </c>
      <c r="K8791">
        <v>0</v>
      </c>
      <c r="L8791" t="s">
        <v>1459</v>
      </c>
      <c r="M8791" t="s">
        <v>21149</v>
      </c>
      <c r="N8791" t="s">
        <v>21154</v>
      </c>
      <c r="P8791" t="b">
        <v>0</v>
      </c>
    </row>
    <row r="8792" spans="1:16" x14ac:dyDescent="0.25">
      <c r="A8792" s="1">
        <v>4763</v>
      </c>
      <c r="B8792" t="s">
        <v>1137</v>
      </c>
      <c r="C8792" t="s">
        <v>1459</v>
      </c>
      <c r="D8792" t="s">
        <v>1462</v>
      </c>
      <c r="E8792" t="s">
        <v>5599</v>
      </c>
      <c r="F8792" t="s">
        <v>15492</v>
      </c>
      <c r="G8792" t="s">
        <v>5599</v>
      </c>
      <c r="H8792" t="s">
        <v>353</v>
      </c>
      <c r="I8792">
        <v>1</v>
      </c>
      <c r="J8792">
        <v>58660</v>
      </c>
      <c r="K8792">
        <v>0</v>
      </c>
      <c r="L8792" t="s">
        <v>1459</v>
      </c>
      <c r="M8792" t="s">
        <v>21149</v>
      </c>
      <c r="N8792" t="s">
        <v>21154</v>
      </c>
      <c r="P8792" t="b">
        <v>0</v>
      </c>
    </row>
    <row r="8793" spans="1:16" x14ac:dyDescent="0.25">
      <c r="A8793" s="1">
        <v>4750</v>
      </c>
      <c r="B8793" t="s">
        <v>1137</v>
      </c>
      <c r="C8793" t="s">
        <v>1459</v>
      </c>
      <c r="D8793" t="s">
        <v>1462</v>
      </c>
      <c r="E8793" t="s">
        <v>5586</v>
      </c>
      <c r="F8793" t="s">
        <v>15479</v>
      </c>
      <c r="G8793" t="s">
        <v>5586</v>
      </c>
      <c r="H8793" t="s">
        <v>353</v>
      </c>
      <c r="I8793">
        <v>1</v>
      </c>
      <c r="J8793">
        <v>57351</v>
      </c>
      <c r="K8793">
        <v>0</v>
      </c>
      <c r="L8793" t="s">
        <v>1459</v>
      </c>
      <c r="M8793" t="s">
        <v>21149</v>
      </c>
      <c r="N8793" t="s">
        <v>21154</v>
      </c>
      <c r="P8793" t="b">
        <v>0</v>
      </c>
    </row>
    <row r="8794" spans="1:16" x14ac:dyDescent="0.25">
      <c r="A8794" s="1">
        <v>4758</v>
      </c>
      <c r="B8794" t="s">
        <v>1137</v>
      </c>
      <c r="C8794" t="s">
        <v>1459</v>
      </c>
      <c r="D8794" t="s">
        <v>1462</v>
      </c>
      <c r="E8794" t="s">
        <v>5594</v>
      </c>
      <c r="F8794" t="s">
        <v>15487</v>
      </c>
      <c r="G8794" t="s">
        <v>5594</v>
      </c>
      <c r="H8794" t="s">
        <v>353</v>
      </c>
      <c r="I8794">
        <f t="shared" si="139"/>
        <v>1</v>
      </c>
      <c r="J8794">
        <v>88660</v>
      </c>
      <c r="K8794">
        <v>1</v>
      </c>
      <c r="L8794" t="s">
        <v>1459</v>
      </c>
      <c r="M8794" t="s">
        <v>21149</v>
      </c>
      <c r="N8794" t="s">
        <v>21154</v>
      </c>
      <c r="P8794" t="b">
        <v>1</v>
      </c>
    </row>
    <row r="8795" spans="1:16" x14ac:dyDescent="0.25">
      <c r="A8795" s="1">
        <v>4744</v>
      </c>
      <c r="B8795" t="s">
        <v>1137</v>
      </c>
      <c r="C8795" t="s">
        <v>1459</v>
      </c>
      <c r="D8795" t="s">
        <v>1462</v>
      </c>
      <c r="E8795" t="s">
        <v>5580</v>
      </c>
      <c r="F8795" t="s">
        <v>15473</v>
      </c>
      <c r="G8795" t="s">
        <v>5580</v>
      </c>
      <c r="H8795" t="s">
        <v>353</v>
      </c>
      <c r="I8795">
        <v>1</v>
      </c>
      <c r="J8795">
        <v>58650</v>
      </c>
      <c r="K8795">
        <v>0</v>
      </c>
      <c r="L8795" t="s">
        <v>1459</v>
      </c>
      <c r="M8795" t="s">
        <v>21149</v>
      </c>
      <c r="N8795" t="s">
        <v>21154</v>
      </c>
      <c r="P8795" t="b">
        <v>0</v>
      </c>
    </row>
    <row r="8796" spans="1:16" x14ac:dyDescent="0.25">
      <c r="A8796" s="1">
        <v>4756</v>
      </c>
      <c r="B8796" t="s">
        <v>1137</v>
      </c>
      <c r="C8796" t="s">
        <v>1459</v>
      </c>
      <c r="D8796" t="s">
        <v>1462</v>
      </c>
      <c r="E8796" t="s">
        <v>5592</v>
      </c>
      <c r="F8796" t="s">
        <v>15485</v>
      </c>
      <c r="G8796" t="s">
        <v>5592</v>
      </c>
      <c r="H8796" t="s">
        <v>353</v>
      </c>
      <c r="I8796">
        <v>1</v>
      </c>
      <c r="J8796">
        <v>71670</v>
      </c>
      <c r="K8796">
        <v>0</v>
      </c>
      <c r="L8796" t="s">
        <v>1459</v>
      </c>
      <c r="M8796" t="s">
        <v>21149</v>
      </c>
      <c r="N8796" t="s">
        <v>21154</v>
      </c>
      <c r="P8796" t="b">
        <v>0</v>
      </c>
    </row>
    <row r="8797" spans="1:16" x14ac:dyDescent="0.25">
      <c r="A8797" s="1">
        <v>4752</v>
      </c>
      <c r="B8797" t="s">
        <v>1137</v>
      </c>
      <c r="C8797" t="s">
        <v>1459</v>
      </c>
      <c r="D8797" t="s">
        <v>1462</v>
      </c>
      <c r="E8797" t="s">
        <v>5588</v>
      </c>
      <c r="F8797" t="s">
        <v>15481</v>
      </c>
      <c r="G8797" t="s">
        <v>5588</v>
      </c>
      <c r="H8797" s="52" t="s">
        <v>155</v>
      </c>
      <c r="I8797">
        <v>1</v>
      </c>
      <c r="J8797">
        <v>40571</v>
      </c>
      <c r="K8797">
        <v>0</v>
      </c>
      <c r="L8797" t="s">
        <v>1459</v>
      </c>
      <c r="M8797" t="s">
        <v>21149</v>
      </c>
      <c r="N8797" t="s">
        <v>21154</v>
      </c>
      <c r="P8797" t="b">
        <v>0</v>
      </c>
    </row>
    <row r="8798" spans="1:16" x14ac:dyDescent="0.25">
      <c r="A8798" s="1">
        <v>4762</v>
      </c>
      <c r="B8798" t="s">
        <v>1137</v>
      </c>
      <c r="C8798" t="s">
        <v>1459</v>
      </c>
      <c r="D8798" t="s">
        <v>1462</v>
      </c>
      <c r="E8798" t="s">
        <v>5598</v>
      </c>
      <c r="F8798" t="s">
        <v>15491</v>
      </c>
      <c r="G8798" t="s">
        <v>5598</v>
      </c>
      <c r="H8798" s="53" t="s">
        <v>353</v>
      </c>
      <c r="I8798">
        <v>1</v>
      </c>
      <c r="J8798">
        <v>68680</v>
      </c>
      <c r="K8798">
        <v>0</v>
      </c>
      <c r="L8798" t="s">
        <v>1459</v>
      </c>
      <c r="M8798" t="s">
        <v>21149</v>
      </c>
      <c r="N8798" t="s">
        <v>21154</v>
      </c>
      <c r="P8798" t="b">
        <v>0</v>
      </c>
    </row>
    <row r="8799" spans="1:16" x14ac:dyDescent="0.25">
      <c r="A8799" s="1">
        <v>4751</v>
      </c>
      <c r="B8799" t="s">
        <v>1137</v>
      </c>
      <c r="C8799" t="s">
        <v>1459</v>
      </c>
      <c r="D8799" t="s">
        <v>1462</v>
      </c>
      <c r="E8799" t="s">
        <v>5587</v>
      </c>
      <c r="F8799" t="s">
        <v>15480</v>
      </c>
      <c r="G8799" t="s">
        <v>5587</v>
      </c>
      <c r="H8799" s="53" t="s">
        <v>353</v>
      </c>
      <c r="I8799">
        <v>1</v>
      </c>
      <c r="J8799">
        <v>87200</v>
      </c>
      <c r="K8799">
        <v>0</v>
      </c>
      <c r="L8799" t="s">
        <v>1459</v>
      </c>
      <c r="M8799" t="s">
        <v>21149</v>
      </c>
      <c r="N8799" t="s">
        <v>21154</v>
      </c>
      <c r="P8799" t="b">
        <v>0</v>
      </c>
    </row>
    <row r="8800" spans="1:16" x14ac:dyDescent="0.25">
      <c r="A8800" s="1">
        <v>4757</v>
      </c>
      <c r="B8800" t="s">
        <v>1137</v>
      </c>
      <c r="C8800" t="s">
        <v>1459</v>
      </c>
      <c r="D8800" t="s">
        <v>1462</v>
      </c>
      <c r="E8800" t="s">
        <v>5593</v>
      </c>
      <c r="F8800" t="s">
        <v>15486</v>
      </c>
      <c r="G8800" t="s">
        <v>5593</v>
      </c>
      <c r="H8800" s="53" t="s">
        <v>353</v>
      </c>
      <c r="I8800">
        <v>1</v>
      </c>
      <c r="J8800">
        <v>59470</v>
      </c>
      <c r="K8800">
        <v>0</v>
      </c>
      <c r="M8800" t="s">
        <v>21149</v>
      </c>
      <c r="N8800" t="s">
        <v>21154</v>
      </c>
      <c r="P8800" t="b">
        <v>0</v>
      </c>
    </row>
    <row r="8801" spans="1:16" x14ac:dyDescent="0.25">
      <c r="A8801" s="1">
        <v>4767</v>
      </c>
      <c r="B8801" t="s">
        <v>1137</v>
      </c>
      <c r="C8801" t="s">
        <v>1459</v>
      </c>
      <c r="D8801" t="s">
        <v>1462</v>
      </c>
      <c r="E8801" t="s">
        <v>5603</v>
      </c>
      <c r="F8801" t="s">
        <v>15496</v>
      </c>
      <c r="G8801" t="s">
        <v>5603</v>
      </c>
      <c r="H8801" s="53" t="s">
        <v>353</v>
      </c>
      <c r="I8801">
        <v>1</v>
      </c>
      <c r="J8801">
        <v>48380</v>
      </c>
      <c r="K8801">
        <v>0</v>
      </c>
      <c r="L8801" t="s">
        <v>1459</v>
      </c>
      <c r="M8801" t="s">
        <v>21149</v>
      </c>
      <c r="N8801" t="s">
        <v>21154</v>
      </c>
      <c r="P8801" t="b">
        <v>0</v>
      </c>
    </row>
    <row r="8802" spans="1:16" x14ac:dyDescent="0.25">
      <c r="A8802" s="1">
        <v>8062</v>
      </c>
      <c r="C8802" t="s">
        <v>1460</v>
      </c>
      <c r="D8802" t="s">
        <v>1462</v>
      </c>
      <c r="E8802" t="s">
        <v>8529</v>
      </c>
      <c r="F8802" s="2" t="s">
        <v>18626</v>
      </c>
      <c r="G8802" t="s">
        <v>21251</v>
      </c>
      <c r="H8802" t="s">
        <v>154</v>
      </c>
      <c r="I8802">
        <v>1</v>
      </c>
      <c r="J8802">
        <v>79990</v>
      </c>
      <c r="K8802">
        <v>0</v>
      </c>
      <c r="L8802" t="s">
        <v>1460</v>
      </c>
      <c r="M8802" t="s">
        <v>21150</v>
      </c>
      <c r="N8802" t="s">
        <v>21154</v>
      </c>
      <c r="O8802">
        <v>5</v>
      </c>
      <c r="P8802" t="b">
        <v>0</v>
      </c>
    </row>
    <row r="8803" spans="1:16" x14ac:dyDescent="0.25">
      <c r="A8803" s="1">
        <v>8071</v>
      </c>
      <c r="C8803" t="s">
        <v>1460</v>
      </c>
      <c r="D8803" t="s">
        <v>1462</v>
      </c>
      <c r="E8803" t="s">
        <v>8529</v>
      </c>
      <c r="F8803" s="2" t="s">
        <v>18626</v>
      </c>
      <c r="G8803" t="s">
        <v>21251</v>
      </c>
      <c r="H8803" t="s">
        <v>154</v>
      </c>
      <c r="I8803">
        <v>1</v>
      </c>
      <c r="J8803">
        <v>79990</v>
      </c>
      <c r="K8803">
        <v>0</v>
      </c>
      <c r="L8803" t="s">
        <v>1460</v>
      </c>
      <c r="M8803" t="s">
        <v>21150</v>
      </c>
      <c r="N8803" t="s">
        <v>21154</v>
      </c>
      <c r="O8803">
        <v>6</v>
      </c>
      <c r="P8803" t="b">
        <v>0</v>
      </c>
    </row>
    <row r="8804" spans="1:16" x14ac:dyDescent="0.25">
      <c r="A8804" s="1">
        <v>8019</v>
      </c>
      <c r="C8804" t="s">
        <v>1460</v>
      </c>
      <c r="D8804" t="s">
        <v>1462</v>
      </c>
      <c r="E8804" t="s">
        <v>8487</v>
      </c>
      <c r="F8804" s="2" t="s">
        <v>18584</v>
      </c>
      <c r="G8804" t="s">
        <v>3087</v>
      </c>
      <c r="H8804" t="s">
        <v>154</v>
      </c>
      <c r="I8804">
        <f t="shared" si="139"/>
        <v>1</v>
      </c>
      <c r="J8804">
        <v>66990</v>
      </c>
      <c r="K8804">
        <v>1</v>
      </c>
      <c r="L8804" t="s">
        <v>1460</v>
      </c>
      <c r="M8804" t="s">
        <v>21150</v>
      </c>
      <c r="N8804" t="s">
        <v>21154</v>
      </c>
      <c r="O8804">
        <v>4</v>
      </c>
      <c r="P8804" t="b">
        <v>1</v>
      </c>
    </row>
    <row r="8805" spans="1:16" x14ac:dyDescent="0.25">
      <c r="A8805" s="1">
        <v>1831</v>
      </c>
      <c r="B8805" t="s">
        <v>945</v>
      </c>
      <c r="C8805" t="s">
        <v>1459</v>
      </c>
      <c r="D8805" t="s">
        <v>1462</v>
      </c>
      <c r="E8805" t="s">
        <v>3087</v>
      </c>
      <c r="F8805" t="s">
        <v>12679</v>
      </c>
      <c r="G8805" t="s">
        <v>3087</v>
      </c>
      <c r="H8805" t="s">
        <v>154</v>
      </c>
      <c r="I8805">
        <f t="shared" si="139"/>
        <v>1</v>
      </c>
      <c r="J8805">
        <v>66990</v>
      </c>
      <c r="K8805">
        <v>1</v>
      </c>
      <c r="L8805" t="s">
        <v>1459</v>
      </c>
      <c r="M8805" t="s">
        <v>21149</v>
      </c>
      <c r="N8805" t="s">
        <v>21154</v>
      </c>
      <c r="P8805" t="b">
        <v>1</v>
      </c>
    </row>
    <row r="8806" spans="1:16" x14ac:dyDescent="0.25">
      <c r="A8806" s="1">
        <v>1837</v>
      </c>
      <c r="B8806" t="s">
        <v>945</v>
      </c>
      <c r="C8806" t="s">
        <v>1459</v>
      </c>
      <c r="D8806" t="s">
        <v>1462</v>
      </c>
      <c r="E8806" t="s">
        <v>3092</v>
      </c>
      <c r="F8806" t="s">
        <v>12685</v>
      </c>
      <c r="G8806" t="s">
        <v>3092</v>
      </c>
      <c r="H8806" t="s">
        <v>154</v>
      </c>
      <c r="I8806">
        <f t="shared" si="139"/>
        <v>1</v>
      </c>
      <c r="J8806">
        <v>73490</v>
      </c>
      <c r="K8806">
        <v>1</v>
      </c>
      <c r="L8806" t="s">
        <v>1459</v>
      </c>
      <c r="M8806" t="s">
        <v>21149</v>
      </c>
      <c r="N8806" t="s">
        <v>21154</v>
      </c>
      <c r="P8806" t="b">
        <v>1</v>
      </c>
    </row>
    <row r="8807" spans="1:16" x14ac:dyDescent="0.25">
      <c r="A8807" s="1">
        <v>8697</v>
      </c>
      <c r="C8807" t="s">
        <v>1460</v>
      </c>
      <c r="D8807" t="s">
        <v>1462</v>
      </c>
      <c r="E8807" t="s">
        <v>9062</v>
      </c>
      <c r="F8807" s="2" t="s">
        <v>19167</v>
      </c>
      <c r="G8807" t="s">
        <v>3078</v>
      </c>
      <c r="H8807" t="s">
        <v>154</v>
      </c>
      <c r="I8807">
        <f t="shared" si="139"/>
        <v>1</v>
      </c>
      <c r="J8807">
        <v>74790</v>
      </c>
      <c r="K8807">
        <v>1</v>
      </c>
      <c r="L8807" t="s">
        <v>1460</v>
      </c>
      <c r="M8807" t="s">
        <v>21150</v>
      </c>
      <c r="N8807" t="s">
        <v>21154</v>
      </c>
      <c r="O8807">
        <v>23</v>
      </c>
      <c r="P8807" t="b">
        <v>1</v>
      </c>
    </row>
    <row r="8808" spans="1:16" x14ac:dyDescent="0.25">
      <c r="A8808" s="1">
        <v>1822</v>
      </c>
      <c r="B8808" t="s">
        <v>945</v>
      </c>
      <c r="C8808" t="s">
        <v>1459</v>
      </c>
      <c r="D8808" t="s">
        <v>1462</v>
      </c>
      <c r="E8808" t="s">
        <v>3078</v>
      </c>
      <c r="F8808" t="s">
        <v>12670</v>
      </c>
      <c r="G8808" t="s">
        <v>3078</v>
      </c>
      <c r="H8808" t="s">
        <v>154</v>
      </c>
      <c r="I8808">
        <f t="shared" si="139"/>
        <v>1</v>
      </c>
      <c r="J8808">
        <v>74790</v>
      </c>
      <c r="K8808">
        <v>1</v>
      </c>
      <c r="L8808" t="s">
        <v>1459</v>
      </c>
      <c r="M8808" t="s">
        <v>21149</v>
      </c>
      <c r="N8808" t="s">
        <v>21154</v>
      </c>
      <c r="P8808" t="b">
        <v>1</v>
      </c>
    </row>
    <row r="8809" spans="1:16" x14ac:dyDescent="0.25">
      <c r="A8809" s="1">
        <v>1823</v>
      </c>
      <c r="B8809" t="s">
        <v>945</v>
      </c>
      <c r="C8809" t="s">
        <v>1459</v>
      </c>
      <c r="D8809" t="s">
        <v>1462</v>
      </c>
      <c r="E8809" t="s">
        <v>3079</v>
      </c>
      <c r="F8809" t="s">
        <v>12671</v>
      </c>
      <c r="G8809" t="s">
        <v>3079</v>
      </c>
      <c r="H8809" t="s">
        <v>155</v>
      </c>
      <c r="I8809">
        <v>1</v>
      </c>
      <c r="J8809">
        <v>45990</v>
      </c>
      <c r="K8809">
        <v>0</v>
      </c>
      <c r="L8809" t="s">
        <v>1459</v>
      </c>
      <c r="M8809" t="s">
        <v>21149</v>
      </c>
      <c r="N8809" t="s">
        <v>21154</v>
      </c>
      <c r="P8809" t="b">
        <v>0</v>
      </c>
    </row>
    <row r="8810" spans="1:16" x14ac:dyDescent="0.25">
      <c r="A8810" s="1">
        <v>1840</v>
      </c>
      <c r="B8810" t="s">
        <v>945</v>
      </c>
      <c r="C8810" t="s">
        <v>1459</v>
      </c>
      <c r="D8810" t="s">
        <v>1462</v>
      </c>
      <c r="E8810" t="s">
        <v>154</v>
      </c>
      <c r="F8810" t="s">
        <v>12688</v>
      </c>
      <c r="G8810" t="s">
        <v>154</v>
      </c>
      <c r="H8810" t="s">
        <v>154</v>
      </c>
      <c r="I8810">
        <v>1</v>
      </c>
      <c r="J8810">
        <v>44800</v>
      </c>
      <c r="K8810">
        <v>0</v>
      </c>
      <c r="M8810" t="s">
        <v>21149</v>
      </c>
      <c r="N8810" t="s">
        <v>21154</v>
      </c>
      <c r="P8810" t="b">
        <v>0</v>
      </c>
    </row>
    <row r="8811" spans="1:16" x14ac:dyDescent="0.25">
      <c r="A8811" s="1">
        <v>1812</v>
      </c>
      <c r="B8811" t="s">
        <v>945</v>
      </c>
      <c r="C8811" t="s">
        <v>1459</v>
      </c>
      <c r="D8811" t="s">
        <v>1462</v>
      </c>
      <c r="E8811" t="s">
        <v>3068</v>
      </c>
      <c r="F8811" t="s">
        <v>12660</v>
      </c>
      <c r="G8811" t="s">
        <v>3068</v>
      </c>
      <c r="H8811" t="s">
        <v>154</v>
      </c>
      <c r="I8811">
        <v>1</v>
      </c>
      <c r="J8811">
        <v>65470</v>
      </c>
      <c r="K8811">
        <v>0</v>
      </c>
      <c r="L8811" t="s">
        <v>1459</v>
      </c>
      <c r="M8811" t="s">
        <v>21149</v>
      </c>
      <c r="N8811" t="s">
        <v>21154</v>
      </c>
      <c r="P8811" t="b">
        <v>0</v>
      </c>
    </row>
    <row r="8812" spans="1:16" x14ac:dyDescent="0.25">
      <c r="A8812" s="1">
        <v>1834</v>
      </c>
      <c r="B8812" t="s">
        <v>945</v>
      </c>
      <c r="C8812" t="s">
        <v>1459</v>
      </c>
      <c r="D8812" t="s">
        <v>1462</v>
      </c>
      <c r="E8812" t="s">
        <v>3068</v>
      </c>
      <c r="F8812" t="s">
        <v>12682</v>
      </c>
      <c r="G8812" t="s">
        <v>3068</v>
      </c>
      <c r="H8812" t="s">
        <v>154</v>
      </c>
      <c r="I8812">
        <v>1</v>
      </c>
      <c r="J8812">
        <v>63297</v>
      </c>
      <c r="K8812">
        <v>0</v>
      </c>
      <c r="L8812" t="s">
        <v>1459</v>
      </c>
      <c r="M8812" t="s">
        <v>21149</v>
      </c>
      <c r="N8812" t="s">
        <v>21154</v>
      </c>
      <c r="P8812" t="b">
        <v>0</v>
      </c>
    </row>
    <row r="8813" spans="1:16" x14ac:dyDescent="0.25">
      <c r="A8813" s="1">
        <v>1825</v>
      </c>
      <c r="B8813" t="s">
        <v>945</v>
      </c>
      <c r="C8813" t="s">
        <v>1459</v>
      </c>
      <c r="D8813" t="s">
        <v>1462</v>
      </c>
      <c r="E8813" t="s">
        <v>3081</v>
      </c>
      <c r="F8813" t="s">
        <v>12673</v>
      </c>
      <c r="G8813" t="s">
        <v>3081</v>
      </c>
      <c r="H8813" t="s">
        <v>154</v>
      </c>
      <c r="I8813">
        <f t="shared" si="139"/>
        <v>1</v>
      </c>
      <c r="J8813">
        <v>39890</v>
      </c>
      <c r="K8813">
        <v>1</v>
      </c>
      <c r="L8813" t="s">
        <v>1459</v>
      </c>
      <c r="M8813" t="s">
        <v>21149</v>
      </c>
      <c r="N8813" t="s">
        <v>21154</v>
      </c>
      <c r="P8813" t="b">
        <v>1</v>
      </c>
    </row>
    <row r="8814" spans="1:16" x14ac:dyDescent="0.25">
      <c r="A8814" s="1">
        <v>1821</v>
      </c>
      <c r="B8814" t="s">
        <v>945</v>
      </c>
      <c r="C8814" t="s">
        <v>1459</v>
      </c>
      <c r="D8814" t="s">
        <v>1462</v>
      </c>
      <c r="E8814" t="s">
        <v>3077</v>
      </c>
      <c r="F8814" t="s">
        <v>12669</v>
      </c>
      <c r="G8814" t="s">
        <v>3077</v>
      </c>
      <c r="H8814" t="s">
        <v>154</v>
      </c>
      <c r="I8814">
        <v>1</v>
      </c>
      <c r="J8814">
        <v>49220</v>
      </c>
      <c r="K8814">
        <v>0</v>
      </c>
      <c r="L8814" t="s">
        <v>1459</v>
      </c>
      <c r="M8814" t="s">
        <v>21149</v>
      </c>
      <c r="N8814" t="s">
        <v>21154</v>
      </c>
      <c r="P8814" t="b">
        <v>0</v>
      </c>
    </row>
    <row r="8815" spans="1:16" x14ac:dyDescent="0.25">
      <c r="A8815" s="1">
        <v>1816</v>
      </c>
      <c r="B8815" t="s">
        <v>945</v>
      </c>
      <c r="C8815" t="s">
        <v>1459</v>
      </c>
      <c r="D8815" t="s">
        <v>1462</v>
      </c>
      <c r="E8815" t="s">
        <v>3072</v>
      </c>
      <c r="F8815" t="s">
        <v>12664</v>
      </c>
      <c r="G8815" t="s">
        <v>3072</v>
      </c>
      <c r="H8815" t="s">
        <v>154</v>
      </c>
      <c r="I8815">
        <v>1</v>
      </c>
      <c r="J8815">
        <v>51960</v>
      </c>
      <c r="K8815">
        <v>0</v>
      </c>
      <c r="L8815" t="s">
        <v>1459</v>
      </c>
      <c r="M8815" t="s">
        <v>21149</v>
      </c>
      <c r="N8815" t="s">
        <v>21154</v>
      </c>
      <c r="P8815" t="b">
        <v>0</v>
      </c>
    </row>
    <row r="8816" spans="1:16" x14ac:dyDescent="0.25">
      <c r="A8816" s="1">
        <v>1820</v>
      </c>
      <c r="B8816" t="s">
        <v>945</v>
      </c>
      <c r="C8816" t="s">
        <v>1459</v>
      </c>
      <c r="D8816" t="s">
        <v>1462</v>
      </c>
      <c r="E8816" t="s">
        <v>3076</v>
      </c>
      <c r="F8816" t="s">
        <v>12668</v>
      </c>
      <c r="G8816" t="s">
        <v>3076</v>
      </c>
      <c r="H8816" t="s">
        <v>17</v>
      </c>
      <c r="I8816">
        <v>1</v>
      </c>
      <c r="J8816">
        <v>43100</v>
      </c>
      <c r="K8816">
        <v>0</v>
      </c>
      <c r="L8816" t="s">
        <v>1459</v>
      </c>
      <c r="M8816" t="s">
        <v>21149</v>
      </c>
      <c r="N8816" t="s">
        <v>21154</v>
      </c>
      <c r="P8816" t="b">
        <v>0</v>
      </c>
    </row>
    <row r="8817" spans="1:16" x14ac:dyDescent="0.25">
      <c r="A8817" s="1">
        <v>1807</v>
      </c>
      <c r="B8817" t="s">
        <v>945</v>
      </c>
      <c r="C8817" t="s">
        <v>1459</v>
      </c>
      <c r="D8817" t="s">
        <v>1462</v>
      </c>
      <c r="E8817" t="s">
        <v>3063</v>
      </c>
      <c r="F8817" t="s">
        <v>12655</v>
      </c>
      <c r="G8817" t="s">
        <v>3063</v>
      </c>
      <c r="H8817" t="s">
        <v>154</v>
      </c>
      <c r="I8817">
        <v>1</v>
      </c>
      <c r="J8817">
        <v>46870</v>
      </c>
      <c r="K8817">
        <v>0</v>
      </c>
      <c r="L8817" t="s">
        <v>1459</v>
      </c>
      <c r="M8817" t="s">
        <v>21149</v>
      </c>
      <c r="N8817" t="s">
        <v>21154</v>
      </c>
      <c r="P8817" t="b">
        <v>0</v>
      </c>
    </row>
    <row r="8818" spans="1:16" x14ac:dyDescent="0.25">
      <c r="A8818" s="1">
        <v>1839</v>
      </c>
      <c r="B8818" t="s">
        <v>945</v>
      </c>
      <c r="C8818" t="s">
        <v>1459</v>
      </c>
      <c r="D8818" t="s">
        <v>1462</v>
      </c>
      <c r="E8818" t="s">
        <v>3094</v>
      </c>
      <c r="F8818" t="s">
        <v>12687</v>
      </c>
      <c r="G8818" t="s">
        <v>3094</v>
      </c>
      <c r="H8818" t="s">
        <v>154</v>
      </c>
      <c r="I8818">
        <v>1</v>
      </c>
      <c r="J8818">
        <v>49210</v>
      </c>
      <c r="K8818">
        <v>0</v>
      </c>
      <c r="M8818" t="s">
        <v>21149</v>
      </c>
      <c r="N8818" t="s">
        <v>21154</v>
      </c>
      <c r="P8818" t="b">
        <v>0</v>
      </c>
    </row>
    <row r="8819" spans="1:16" x14ac:dyDescent="0.25">
      <c r="A8819" s="1">
        <v>1829</v>
      </c>
      <c r="B8819" t="s">
        <v>945</v>
      </c>
      <c r="C8819" t="s">
        <v>1459</v>
      </c>
      <c r="D8819" t="s">
        <v>1462</v>
      </c>
      <c r="E8819" t="s">
        <v>3085</v>
      </c>
      <c r="F8819" t="s">
        <v>12677</v>
      </c>
      <c r="G8819" t="s">
        <v>3085</v>
      </c>
      <c r="H8819" t="s">
        <v>154</v>
      </c>
      <c r="I8819">
        <f t="shared" si="139"/>
        <v>1</v>
      </c>
      <c r="J8819">
        <v>80310</v>
      </c>
      <c r="K8819">
        <v>1</v>
      </c>
      <c r="L8819" t="s">
        <v>1459</v>
      </c>
      <c r="M8819" t="s">
        <v>21149</v>
      </c>
      <c r="N8819" t="s">
        <v>21154</v>
      </c>
      <c r="P8819" t="b">
        <v>1</v>
      </c>
    </row>
    <row r="8820" spans="1:16" x14ac:dyDescent="0.25">
      <c r="A8820" s="1">
        <v>1826</v>
      </c>
      <c r="B8820" t="s">
        <v>945</v>
      </c>
      <c r="C8820" t="s">
        <v>1459</v>
      </c>
      <c r="D8820" t="s">
        <v>1462</v>
      </c>
      <c r="E8820" t="s">
        <v>3082</v>
      </c>
      <c r="F8820" t="s">
        <v>12674</v>
      </c>
      <c r="G8820" t="s">
        <v>3082</v>
      </c>
      <c r="H8820" t="s">
        <v>154</v>
      </c>
      <c r="I8820">
        <f t="shared" si="139"/>
        <v>1</v>
      </c>
      <c r="J8820">
        <v>52510</v>
      </c>
      <c r="K8820">
        <v>1</v>
      </c>
      <c r="L8820" t="s">
        <v>1459</v>
      </c>
      <c r="M8820" t="s">
        <v>21149</v>
      </c>
      <c r="N8820" t="s">
        <v>21154</v>
      </c>
      <c r="P8820" t="b">
        <v>1</v>
      </c>
    </row>
    <row r="8821" spans="1:16" x14ac:dyDescent="0.25">
      <c r="A8821" s="1">
        <v>1809</v>
      </c>
      <c r="B8821" t="s">
        <v>945</v>
      </c>
      <c r="C8821" t="s">
        <v>1459</v>
      </c>
      <c r="D8821" t="s">
        <v>1462</v>
      </c>
      <c r="E8821" t="s">
        <v>3065</v>
      </c>
      <c r="F8821" t="s">
        <v>12657</v>
      </c>
      <c r="G8821" t="s">
        <v>3065</v>
      </c>
      <c r="H8821" t="s">
        <v>154</v>
      </c>
      <c r="I8821">
        <v>1</v>
      </c>
      <c r="J8821">
        <v>52161</v>
      </c>
      <c r="K8821">
        <v>0</v>
      </c>
      <c r="L8821" t="s">
        <v>1459</v>
      </c>
      <c r="M8821" t="s">
        <v>21149</v>
      </c>
      <c r="N8821" t="s">
        <v>21154</v>
      </c>
      <c r="P8821" t="b">
        <v>0</v>
      </c>
    </row>
    <row r="8822" spans="1:16" x14ac:dyDescent="0.25">
      <c r="A8822" s="1">
        <v>1810</v>
      </c>
      <c r="B8822" t="s">
        <v>945</v>
      </c>
      <c r="C8822" t="s">
        <v>1459</v>
      </c>
      <c r="D8822" t="s">
        <v>1462</v>
      </c>
      <c r="E8822" t="s">
        <v>3066</v>
      </c>
      <c r="F8822" t="s">
        <v>12658</v>
      </c>
      <c r="G8822" t="s">
        <v>3066</v>
      </c>
      <c r="H8822" t="s">
        <v>154</v>
      </c>
      <c r="I8822">
        <v>1</v>
      </c>
      <c r="J8822">
        <v>56261</v>
      </c>
      <c r="K8822">
        <v>0</v>
      </c>
      <c r="M8822" t="s">
        <v>21149</v>
      </c>
      <c r="N8822" t="s">
        <v>21154</v>
      </c>
      <c r="P8822" t="b">
        <v>0</v>
      </c>
    </row>
    <row r="8823" spans="1:16" x14ac:dyDescent="0.25">
      <c r="A8823" s="1">
        <v>1827</v>
      </c>
      <c r="B8823" t="s">
        <v>945</v>
      </c>
      <c r="C8823" t="s">
        <v>1459</v>
      </c>
      <c r="D8823" t="s">
        <v>1462</v>
      </c>
      <c r="E8823" t="s">
        <v>3083</v>
      </c>
      <c r="F8823" t="s">
        <v>12675</v>
      </c>
      <c r="G8823" t="s">
        <v>3083</v>
      </c>
      <c r="H8823" t="s">
        <v>154</v>
      </c>
      <c r="I8823">
        <v>1</v>
      </c>
      <c r="J8823">
        <v>71990</v>
      </c>
      <c r="K8823">
        <v>0</v>
      </c>
      <c r="L8823" t="s">
        <v>1459</v>
      </c>
      <c r="M8823" t="s">
        <v>21149</v>
      </c>
      <c r="N8823" t="s">
        <v>21154</v>
      </c>
      <c r="P8823" t="b">
        <v>0</v>
      </c>
    </row>
    <row r="8824" spans="1:16" x14ac:dyDescent="0.25">
      <c r="A8824" s="1">
        <v>1832</v>
      </c>
      <c r="B8824" t="s">
        <v>945</v>
      </c>
      <c r="C8824" t="s">
        <v>1459</v>
      </c>
      <c r="D8824" t="s">
        <v>1462</v>
      </c>
      <c r="E8824" t="s">
        <v>3088</v>
      </c>
      <c r="F8824" t="s">
        <v>12680</v>
      </c>
      <c r="G8824" t="s">
        <v>3088</v>
      </c>
      <c r="H8824" t="s">
        <v>154</v>
      </c>
      <c r="I8824">
        <v>1</v>
      </c>
      <c r="J8824">
        <v>56396</v>
      </c>
      <c r="K8824">
        <v>0</v>
      </c>
      <c r="L8824" t="s">
        <v>1459</v>
      </c>
      <c r="M8824" t="s">
        <v>21149</v>
      </c>
      <c r="N8824" t="s">
        <v>21154</v>
      </c>
      <c r="P8824" t="b">
        <v>0</v>
      </c>
    </row>
    <row r="8825" spans="1:16" x14ac:dyDescent="0.25">
      <c r="A8825" s="1">
        <v>1824</v>
      </c>
      <c r="B8825" t="s">
        <v>945</v>
      </c>
      <c r="C8825" t="s">
        <v>1459</v>
      </c>
      <c r="D8825" t="s">
        <v>1462</v>
      </c>
      <c r="E8825" t="s">
        <v>3080</v>
      </c>
      <c r="F8825" t="s">
        <v>12672</v>
      </c>
      <c r="G8825" t="s">
        <v>3080</v>
      </c>
      <c r="H8825" t="s">
        <v>17</v>
      </c>
      <c r="I8825">
        <v>1</v>
      </c>
      <c r="J8825">
        <v>79910</v>
      </c>
      <c r="K8825">
        <v>0</v>
      </c>
      <c r="L8825" t="s">
        <v>1459</v>
      </c>
      <c r="M8825" t="s">
        <v>21149</v>
      </c>
      <c r="N8825" t="s">
        <v>21154</v>
      </c>
      <c r="P8825" t="b">
        <v>0</v>
      </c>
    </row>
    <row r="8826" spans="1:16" x14ac:dyDescent="0.25">
      <c r="A8826" s="1">
        <v>9367</v>
      </c>
      <c r="C8826" t="s">
        <v>1460</v>
      </c>
      <c r="D8826" t="s">
        <v>1462</v>
      </c>
      <c r="E8826" t="s">
        <v>9549</v>
      </c>
      <c r="F8826" s="2" t="s">
        <v>19675</v>
      </c>
      <c r="G8826" t="s">
        <v>22233</v>
      </c>
      <c r="H8826" t="s">
        <v>154</v>
      </c>
      <c r="I8826">
        <f t="shared" ref="I8826:I8884" si="140">K8826</f>
        <v>1</v>
      </c>
      <c r="J8826">
        <v>54999</v>
      </c>
      <c r="K8826">
        <v>1</v>
      </c>
      <c r="L8826" t="s">
        <v>1460</v>
      </c>
      <c r="M8826" t="s">
        <v>21152</v>
      </c>
      <c r="N8826" t="s">
        <v>21154</v>
      </c>
      <c r="O8826">
        <v>10</v>
      </c>
      <c r="P8826" t="b">
        <v>1</v>
      </c>
    </row>
    <row r="8827" spans="1:16" x14ac:dyDescent="0.25">
      <c r="A8827" s="1">
        <v>9517</v>
      </c>
      <c r="C8827" t="s">
        <v>1460</v>
      </c>
      <c r="D8827" t="s">
        <v>1462</v>
      </c>
      <c r="E8827" t="s">
        <v>9549</v>
      </c>
      <c r="F8827" s="2" t="s">
        <v>19825</v>
      </c>
      <c r="G8827" t="s">
        <v>22233</v>
      </c>
      <c r="H8827" t="s">
        <v>154</v>
      </c>
      <c r="I8827">
        <f t="shared" si="140"/>
        <v>1</v>
      </c>
      <c r="J8827">
        <v>79999</v>
      </c>
      <c r="K8827">
        <v>1</v>
      </c>
      <c r="L8827" t="s">
        <v>1460</v>
      </c>
      <c r="M8827" t="s">
        <v>21152</v>
      </c>
      <c r="N8827" t="s">
        <v>21154</v>
      </c>
      <c r="O8827">
        <v>18</v>
      </c>
      <c r="P8827" t="b">
        <v>1</v>
      </c>
    </row>
    <row r="8828" spans="1:16" x14ac:dyDescent="0.25">
      <c r="A8828" s="1">
        <v>9518</v>
      </c>
      <c r="C8828" t="s">
        <v>1460</v>
      </c>
      <c r="D8828" t="s">
        <v>1462</v>
      </c>
      <c r="E8828" t="s">
        <v>9549</v>
      </c>
      <c r="F8828" s="2" t="s">
        <v>19826</v>
      </c>
      <c r="G8828" t="s">
        <v>22233</v>
      </c>
      <c r="H8828" t="s">
        <v>154</v>
      </c>
      <c r="I8828">
        <f t="shared" si="140"/>
        <v>1</v>
      </c>
      <c r="J8828">
        <v>79999</v>
      </c>
      <c r="K8828">
        <v>1</v>
      </c>
      <c r="L8828" t="s">
        <v>1460</v>
      </c>
      <c r="M8828" t="s">
        <v>21152</v>
      </c>
      <c r="N8828" t="s">
        <v>21154</v>
      </c>
      <c r="O8828">
        <v>18</v>
      </c>
      <c r="P8828" t="b">
        <v>1</v>
      </c>
    </row>
    <row r="8829" spans="1:16" x14ac:dyDescent="0.25">
      <c r="A8829" s="1">
        <v>9587</v>
      </c>
      <c r="C8829" t="s">
        <v>1460</v>
      </c>
      <c r="D8829" t="s">
        <v>1462</v>
      </c>
      <c r="E8829" t="s">
        <v>9549</v>
      </c>
      <c r="F8829" s="2" t="s">
        <v>19895</v>
      </c>
      <c r="G8829" t="s">
        <v>22233</v>
      </c>
      <c r="H8829" t="s">
        <v>154</v>
      </c>
      <c r="I8829">
        <f t="shared" si="140"/>
        <v>1</v>
      </c>
      <c r="J8829">
        <v>89699</v>
      </c>
      <c r="K8829">
        <v>1</v>
      </c>
      <c r="L8829" t="s">
        <v>1460</v>
      </c>
      <c r="M8829" t="s">
        <v>21152</v>
      </c>
      <c r="N8829" t="s">
        <v>21154</v>
      </c>
      <c r="O8829">
        <v>22</v>
      </c>
      <c r="P8829" t="b">
        <v>1</v>
      </c>
    </row>
    <row r="8830" spans="1:16" x14ac:dyDescent="0.25">
      <c r="A8830" s="1">
        <v>1817</v>
      </c>
      <c r="B8830" t="s">
        <v>945</v>
      </c>
      <c r="C8830" t="s">
        <v>1459</v>
      </c>
      <c r="D8830" t="s">
        <v>1462</v>
      </c>
      <c r="E8830" t="s">
        <v>3073</v>
      </c>
      <c r="F8830" t="s">
        <v>12665</v>
      </c>
      <c r="G8830" t="s">
        <v>3073</v>
      </c>
      <c r="H8830" t="s">
        <v>154</v>
      </c>
      <c r="I8830">
        <f t="shared" si="140"/>
        <v>1</v>
      </c>
      <c r="J8830">
        <v>72000</v>
      </c>
      <c r="K8830">
        <v>1</v>
      </c>
      <c r="L8830" t="s">
        <v>1459</v>
      </c>
      <c r="M8830" t="s">
        <v>21149</v>
      </c>
      <c r="N8830" t="s">
        <v>21154</v>
      </c>
      <c r="P8830" t="b">
        <v>1</v>
      </c>
    </row>
    <row r="8831" spans="1:16" x14ac:dyDescent="0.25">
      <c r="A8831" s="1">
        <v>9684</v>
      </c>
      <c r="C8831" t="s">
        <v>1460</v>
      </c>
      <c r="D8831" t="s">
        <v>1462</v>
      </c>
      <c r="E8831" t="s">
        <v>9834</v>
      </c>
      <c r="F8831" s="2" t="s">
        <v>19992</v>
      </c>
      <c r="G8831" t="s">
        <v>22518</v>
      </c>
      <c r="H8831" t="s">
        <v>820</v>
      </c>
      <c r="I8831">
        <v>1</v>
      </c>
      <c r="J8831">
        <v>106999</v>
      </c>
      <c r="K8831">
        <v>0</v>
      </c>
      <c r="L8831" t="s">
        <v>1460</v>
      </c>
      <c r="M8831" t="s">
        <v>21152</v>
      </c>
      <c r="N8831" t="s">
        <v>21154</v>
      </c>
      <c r="O8831">
        <v>28</v>
      </c>
      <c r="P8831" t="b">
        <v>0</v>
      </c>
    </row>
    <row r="8832" spans="1:16" x14ac:dyDescent="0.25">
      <c r="A8832" s="1">
        <v>10632</v>
      </c>
      <c r="C8832" t="s">
        <v>1460</v>
      </c>
      <c r="D8832" t="s">
        <v>1462</v>
      </c>
      <c r="E8832" t="s">
        <v>10553</v>
      </c>
      <c r="F8832" s="2" t="s">
        <v>20769</v>
      </c>
      <c r="G8832" t="s">
        <v>23188</v>
      </c>
      <c r="H8832" t="s">
        <v>820</v>
      </c>
      <c r="I8832">
        <v>1</v>
      </c>
      <c r="J8832">
        <v>105700</v>
      </c>
      <c r="K8832">
        <v>0</v>
      </c>
      <c r="L8832" t="s">
        <v>1460</v>
      </c>
      <c r="M8832" t="s">
        <v>21153</v>
      </c>
      <c r="N8832" t="s">
        <v>21154</v>
      </c>
      <c r="O8832">
        <v>14</v>
      </c>
      <c r="P8832" t="b">
        <v>0</v>
      </c>
    </row>
    <row r="8833" spans="1:16" x14ac:dyDescent="0.25">
      <c r="A8833" s="1">
        <v>11029</v>
      </c>
      <c r="C8833" t="s">
        <v>1460</v>
      </c>
      <c r="D8833" t="s">
        <v>1462</v>
      </c>
      <c r="E8833" t="s">
        <v>10553</v>
      </c>
      <c r="F8833" s="2" t="s">
        <v>20769</v>
      </c>
      <c r="G8833" t="s">
        <v>23188</v>
      </c>
      <c r="H8833" t="s">
        <v>820</v>
      </c>
      <c r="I8833">
        <v>1</v>
      </c>
      <c r="J8833">
        <v>105700</v>
      </c>
      <c r="K8833">
        <v>0</v>
      </c>
      <c r="L8833" t="s">
        <v>1460</v>
      </c>
      <c r="M8833" t="s">
        <v>21153</v>
      </c>
      <c r="N8833" t="s">
        <v>21154</v>
      </c>
      <c r="O8833">
        <v>22</v>
      </c>
      <c r="P8833" t="b">
        <v>0</v>
      </c>
    </row>
    <row r="8834" spans="1:16" x14ac:dyDescent="0.25">
      <c r="A8834" s="1">
        <v>10646</v>
      </c>
      <c r="C8834" t="s">
        <v>1460</v>
      </c>
      <c r="D8834" t="s">
        <v>1462</v>
      </c>
      <c r="E8834" t="s">
        <v>10566</v>
      </c>
      <c r="F8834" s="2" t="s">
        <v>20782</v>
      </c>
      <c r="G8834" t="s">
        <v>23197</v>
      </c>
      <c r="H8834" t="s">
        <v>820</v>
      </c>
      <c r="I8834">
        <v>1</v>
      </c>
      <c r="J8834">
        <v>118650</v>
      </c>
      <c r="K8834">
        <v>0</v>
      </c>
      <c r="L8834" t="s">
        <v>1460</v>
      </c>
      <c r="M8834" t="s">
        <v>21153</v>
      </c>
      <c r="N8834" t="s">
        <v>21154</v>
      </c>
      <c r="O8834">
        <v>15</v>
      </c>
      <c r="P8834" t="b">
        <v>0</v>
      </c>
    </row>
    <row r="8835" spans="1:16" x14ac:dyDescent="0.25">
      <c r="A8835" s="1">
        <v>10654</v>
      </c>
      <c r="C8835" t="s">
        <v>1460</v>
      </c>
      <c r="D8835" t="s">
        <v>1462</v>
      </c>
      <c r="E8835" t="s">
        <v>10566</v>
      </c>
      <c r="F8835" s="2" t="s">
        <v>20782</v>
      </c>
      <c r="G8835" t="s">
        <v>23197</v>
      </c>
      <c r="H8835" t="s">
        <v>820</v>
      </c>
      <c r="I8835">
        <v>1</v>
      </c>
      <c r="J8835">
        <v>118650</v>
      </c>
      <c r="K8835">
        <v>0</v>
      </c>
      <c r="L8835" t="s">
        <v>1460</v>
      </c>
      <c r="M8835" t="s">
        <v>21153</v>
      </c>
      <c r="N8835" t="s">
        <v>21154</v>
      </c>
      <c r="O8835">
        <v>15</v>
      </c>
      <c r="P8835" t="b">
        <v>0</v>
      </c>
    </row>
    <row r="8836" spans="1:16" x14ac:dyDescent="0.25">
      <c r="A8836" s="1">
        <v>5285</v>
      </c>
      <c r="B8836" t="s">
        <v>1178</v>
      </c>
      <c r="C8836" t="s">
        <v>1459</v>
      </c>
      <c r="D8836" t="s">
        <v>1462</v>
      </c>
      <c r="E8836" t="s">
        <v>6057</v>
      </c>
      <c r="F8836" t="s">
        <v>15985</v>
      </c>
      <c r="G8836" t="s">
        <v>6057</v>
      </c>
      <c r="H8836" t="s">
        <v>116</v>
      </c>
      <c r="I8836">
        <v>1</v>
      </c>
      <c r="J8836">
        <v>80495</v>
      </c>
      <c r="K8836">
        <v>0</v>
      </c>
      <c r="L8836" t="s">
        <v>1459</v>
      </c>
      <c r="M8836" t="s">
        <v>21149</v>
      </c>
      <c r="N8836" t="s">
        <v>21154</v>
      </c>
      <c r="P8836" t="b">
        <v>0</v>
      </c>
    </row>
    <row r="8837" spans="1:16" x14ac:dyDescent="0.25">
      <c r="A8837" s="1">
        <v>8301</v>
      </c>
      <c r="C8837" t="s">
        <v>1460</v>
      </c>
      <c r="D8837" t="s">
        <v>1462</v>
      </c>
      <c r="E8837" t="s">
        <v>8731</v>
      </c>
      <c r="F8837" s="2" t="s">
        <v>18830</v>
      </c>
      <c r="G8837" t="s">
        <v>21424</v>
      </c>
      <c r="H8837" t="s">
        <v>720</v>
      </c>
      <c r="I8837">
        <f t="shared" si="140"/>
        <v>1</v>
      </c>
      <c r="J8837">
        <v>42990</v>
      </c>
      <c r="K8837">
        <v>1</v>
      </c>
      <c r="L8837" t="s">
        <v>1460</v>
      </c>
      <c r="M8837" t="s">
        <v>21150</v>
      </c>
      <c r="N8837" t="s">
        <v>21154</v>
      </c>
      <c r="O8837">
        <v>12</v>
      </c>
      <c r="P8837" t="b">
        <v>1</v>
      </c>
    </row>
    <row r="8838" spans="1:16" x14ac:dyDescent="0.25">
      <c r="A8838" s="1">
        <v>8811</v>
      </c>
      <c r="C8838" t="s">
        <v>1460</v>
      </c>
      <c r="D8838" t="s">
        <v>1462</v>
      </c>
      <c r="E8838" t="s">
        <v>9129</v>
      </c>
      <c r="F8838" s="2" t="s">
        <v>19234</v>
      </c>
      <c r="G8838" t="s">
        <v>21821</v>
      </c>
      <c r="H8838" t="s">
        <v>115</v>
      </c>
      <c r="I8838">
        <f t="shared" si="140"/>
        <v>1</v>
      </c>
      <c r="J8838">
        <v>81990</v>
      </c>
      <c r="K8838">
        <v>1</v>
      </c>
      <c r="L8838" t="s">
        <v>1460</v>
      </c>
      <c r="M8838" t="s">
        <v>21150</v>
      </c>
      <c r="N8838" t="s">
        <v>21154</v>
      </c>
      <c r="O8838">
        <v>26</v>
      </c>
      <c r="P8838" t="b">
        <v>1</v>
      </c>
    </row>
    <row r="8839" spans="1:16" x14ac:dyDescent="0.25">
      <c r="A8839" s="1">
        <v>1272</v>
      </c>
      <c r="B8839" t="s">
        <v>919</v>
      </c>
      <c r="C8839" t="s">
        <v>1459</v>
      </c>
      <c r="D8839" t="s">
        <v>1462</v>
      </c>
      <c r="E8839" t="s">
        <v>2602</v>
      </c>
      <c r="F8839" t="s">
        <v>12154</v>
      </c>
      <c r="G8839" t="s">
        <v>2602</v>
      </c>
      <c r="H8839" t="s">
        <v>116</v>
      </c>
      <c r="I8839">
        <v>1</v>
      </c>
      <c r="J8839">
        <v>97765</v>
      </c>
      <c r="K8839">
        <v>0</v>
      </c>
      <c r="L8839" t="s">
        <v>1459</v>
      </c>
      <c r="M8839" t="s">
        <v>21149</v>
      </c>
      <c r="N8839" t="s">
        <v>21154</v>
      </c>
      <c r="P8839" t="b">
        <v>0</v>
      </c>
    </row>
    <row r="8840" spans="1:16" x14ac:dyDescent="0.25">
      <c r="A8840" s="1">
        <v>8276</v>
      </c>
      <c r="C8840" t="s">
        <v>1460</v>
      </c>
      <c r="D8840" t="s">
        <v>1462</v>
      </c>
      <c r="E8840" t="s">
        <v>8710</v>
      </c>
      <c r="F8840" s="2" t="s">
        <v>18809</v>
      </c>
      <c r="G8840" t="s">
        <v>2595</v>
      </c>
      <c r="H8840" t="s">
        <v>115</v>
      </c>
      <c r="I8840">
        <f t="shared" si="140"/>
        <v>1</v>
      </c>
      <c r="J8840">
        <v>84490</v>
      </c>
      <c r="K8840">
        <v>1</v>
      </c>
      <c r="L8840" t="s">
        <v>1460</v>
      </c>
      <c r="M8840" t="s">
        <v>21150</v>
      </c>
      <c r="N8840" t="s">
        <v>21154</v>
      </c>
      <c r="O8840">
        <v>11</v>
      </c>
      <c r="P8840" t="b">
        <v>1</v>
      </c>
    </row>
    <row r="8841" spans="1:16" x14ac:dyDescent="0.25">
      <c r="A8841" s="1">
        <v>1264</v>
      </c>
      <c r="B8841" t="s">
        <v>919</v>
      </c>
      <c r="C8841" t="s">
        <v>1459</v>
      </c>
      <c r="D8841" t="s">
        <v>1462</v>
      </c>
      <c r="E8841" t="s">
        <v>2595</v>
      </c>
      <c r="F8841" t="s">
        <v>12146</v>
      </c>
      <c r="G8841" t="s">
        <v>2595</v>
      </c>
      <c r="H8841" t="s">
        <v>115</v>
      </c>
      <c r="I8841">
        <f t="shared" si="140"/>
        <v>1</v>
      </c>
      <c r="J8841">
        <v>84490</v>
      </c>
      <c r="K8841">
        <v>1</v>
      </c>
      <c r="L8841" t="s">
        <v>1459</v>
      </c>
      <c r="M8841" t="s">
        <v>21149</v>
      </c>
      <c r="N8841" t="s">
        <v>21154</v>
      </c>
      <c r="P8841" t="b">
        <v>1</v>
      </c>
    </row>
    <row r="8842" spans="1:16" x14ac:dyDescent="0.25">
      <c r="A8842" s="1">
        <v>1257</v>
      </c>
      <c r="B8842" t="s">
        <v>919</v>
      </c>
      <c r="C8842" t="s">
        <v>1459</v>
      </c>
      <c r="D8842" t="s">
        <v>1462</v>
      </c>
      <c r="E8842" t="s">
        <v>2590</v>
      </c>
      <c r="F8842" t="s">
        <v>12139</v>
      </c>
      <c r="G8842" t="s">
        <v>2590</v>
      </c>
      <c r="H8842" t="s">
        <v>115</v>
      </c>
      <c r="I8842">
        <f t="shared" si="140"/>
        <v>1</v>
      </c>
      <c r="J8842">
        <v>101430</v>
      </c>
      <c r="K8842">
        <v>1</v>
      </c>
      <c r="L8842" t="s">
        <v>1459</v>
      </c>
      <c r="M8842" t="s">
        <v>21149</v>
      </c>
      <c r="N8842" t="s">
        <v>21154</v>
      </c>
      <c r="P8842" t="b">
        <v>1</v>
      </c>
    </row>
    <row r="8843" spans="1:16" x14ac:dyDescent="0.25">
      <c r="A8843" s="1">
        <v>1263</v>
      </c>
      <c r="B8843" t="s">
        <v>919</v>
      </c>
      <c r="C8843" t="s">
        <v>1459</v>
      </c>
      <c r="D8843" t="s">
        <v>1462</v>
      </c>
      <c r="E8843" t="s">
        <v>2590</v>
      </c>
      <c r="F8843" t="s">
        <v>12145</v>
      </c>
      <c r="G8843" t="s">
        <v>2590</v>
      </c>
      <c r="H8843" t="s">
        <v>115</v>
      </c>
      <c r="I8843">
        <f t="shared" si="140"/>
        <v>1</v>
      </c>
      <c r="J8843">
        <v>100730</v>
      </c>
      <c r="K8843">
        <v>1</v>
      </c>
      <c r="L8843" t="s">
        <v>1459</v>
      </c>
      <c r="M8843" t="s">
        <v>21149</v>
      </c>
      <c r="N8843" t="s">
        <v>21154</v>
      </c>
      <c r="P8843" t="b">
        <v>1</v>
      </c>
    </row>
    <row r="8844" spans="1:16" x14ac:dyDescent="0.25">
      <c r="A8844" s="1">
        <v>7999</v>
      </c>
      <c r="C8844" t="s">
        <v>1460</v>
      </c>
      <c r="D8844" t="s">
        <v>1462</v>
      </c>
      <c r="E8844" t="s">
        <v>8467</v>
      </c>
      <c r="F8844" s="2" t="s">
        <v>18564</v>
      </c>
      <c r="G8844" t="s">
        <v>2581</v>
      </c>
      <c r="H8844" t="s">
        <v>115</v>
      </c>
      <c r="I8844">
        <f t="shared" si="140"/>
        <v>1</v>
      </c>
      <c r="J8844">
        <v>63890</v>
      </c>
      <c r="K8844">
        <v>1</v>
      </c>
      <c r="L8844" t="s">
        <v>1460</v>
      </c>
      <c r="M8844" t="s">
        <v>21150</v>
      </c>
      <c r="N8844" t="s">
        <v>21154</v>
      </c>
      <c r="O8844">
        <v>4</v>
      </c>
      <c r="P8844" t="b">
        <v>1</v>
      </c>
    </row>
    <row r="8845" spans="1:16" x14ac:dyDescent="0.25">
      <c r="A8845" s="1">
        <v>1248</v>
      </c>
      <c r="B8845" t="s">
        <v>919</v>
      </c>
      <c r="C8845" t="s">
        <v>1459</v>
      </c>
      <c r="D8845" t="s">
        <v>1462</v>
      </c>
      <c r="E8845" t="s">
        <v>2581</v>
      </c>
      <c r="F8845" t="s">
        <v>12130</v>
      </c>
      <c r="G8845" t="s">
        <v>2581</v>
      </c>
      <c r="H8845" t="s">
        <v>115</v>
      </c>
      <c r="I8845">
        <f t="shared" si="140"/>
        <v>1</v>
      </c>
      <c r="J8845">
        <v>63890</v>
      </c>
      <c r="K8845">
        <v>1</v>
      </c>
      <c r="L8845" t="s">
        <v>1459</v>
      </c>
      <c r="M8845" t="s">
        <v>21149</v>
      </c>
      <c r="N8845" t="s">
        <v>21154</v>
      </c>
      <c r="P8845" t="b">
        <v>1</v>
      </c>
    </row>
    <row r="8846" spans="1:16" x14ac:dyDescent="0.25">
      <c r="A8846" s="1">
        <v>1258</v>
      </c>
      <c r="B8846" t="s">
        <v>919</v>
      </c>
      <c r="C8846" t="s">
        <v>1459</v>
      </c>
      <c r="D8846" t="s">
        <v>1462</v>
      </c>
      <c r="E8846" t="s">
        <v>2581</v>
      </c>
      <c r="F8846" t="s">
        <v>12140</v>
      </c>
      <c r="G8846" t="s">
        <v>2581</v>
      </c>
      <c r="H8846" t="s">
        <v>115</v>
      </c>
      <c r="I8846">
        <f t="shared" si="140"/>
        <v>1</v>
      </c>
      <c r="J8846">
        <v>63890</v>
      </c>
      <c r="K8846">
        <v>1</v>
      </c>
      <c r="L8846" t="s">
        <v>1459</v>
      </c>
      <c r="M8846" t="s">
        <v>21149</v>
      </c>
      <c r="N8846" t="s">
        <v>21154</v>
      </c>
      <c r="P8846" t="b">
        <v>1</v>
      </c>
    </row>
    <row r="8847" spans="1:16" x14ac:dyDescent="0.25">
      <c r="A8847" s="1">
        <v>1268</v>
      </c>
      <c r="B8847" t="s">
        <v>919</v>
      </c>
      <c r="C8847" t="s">
        <v>1459</v>
      </c>
      <c r="D8847" t="s">
        <v>1462</v>
      </c>
      <c r="E8847" t="s">
        <v>2581</v>
      </c>
      <c r="F8847" t="s">
        <v>12150</v>
      </c>
      <c r="G8847" t="s">
        <v>2581</v>
      </c>
      <c r="H8847" t="s">
        <v>115</v>
      </c>
      <c r="I8847">
        <f t="shared" si="140"/>
        <v>1</v>
      </c>
      <c r="J8847">
        <v>63890</v>
      </c>
      <c r="K8847">
        <v>1</v>
      </c>
      <c r="L8847" t="s">
        <v>1459</v>
      </c>
      <c r="M8847" t="s">
        <v>21149</v>
      </c>
      <c r="N8847" t="s">
        <v>21154</v>
      </c>
      <c r="P8847" t="b">
        <v>1</v>
      </c>
    </row>
    <row r="8848" spans="1:16" x14ac:dyDescent="0.25">
      <c r="A8848" s="1">
        <v>1276</v>
      </c>
      <c r="B8848" t="s">
        <v>919</v>
      </c>
      <c r="C8848" t="s">
        <v>1459</v>
      </c>
      <c r="D8848" t="s">
        <v>1462</v>
      </c>
      <c r="E8848" t="s">
        <v>2581</v>
      </c>
      <c r="F8848" t="s">
        <v>12158</v>
      </c>
      <c r="G8848" t="s">
        <v>2581</v>
      </c>
      <c r="H8848" t="s">
        <v>115</v>
      </c>
      <c r="I8848">
        <f t="shared" si="140"/>
        <v>1</v>
      </c>
      <c r="J8848">
        <v>63890</v>
      </c>
      <c r="K8848">
        <v>1</v>
      </c>
      <c r="L8848" t="s">
        <v>1459</v>
      </c>
      <c r="M8848" t="s">
        <v>21149</v>
      </c>
      <c r="N8848" t="s">
        <v>21154</v>
      </c>
      <c r="P8848" t="b">
        <v>1</v>
      </c>
    </row>
    <row r="8849" spans="1:16" x14ac:dyDescent="0.25">
      <c r="A8849" s="1">
        <v>5300</v>
      </c>
      <c r="B8849" t="s">
        <v>1178</v>
      </c>
      <c r="C8849" t="s">
        <v>1459</v>
      </c>
      <c r="D8849" t="s">
        <v>1462</v>
      </c>
      <c r="E8849" t="s">
        <v>6070</v>
      </c>
      <c r="F8849" t="s">
        <v>16000</v>
      </c>
      <c r="G8849" t="s">
        <v>6070</v>
      </c>
      <c r="H8849" t="s">
        <v>116</v>
      </c>
      <c r="I8849">
        <v>1</v>
      </c>
      <c r="J8849">
        <v>71770</v>
      </c>
      <c r="K8849">
        <v>0</v>
      </c>
      <c r="L8849" t="s">
        <v>1459</v>
      </c>
      <c r="M8849" t="s">
        <v>21149</v>
      </c>
      <c r="N8849" t="s">
        <v>21154</v>
      </c>
      <c r="P8849" t="b">
        <v>0</v>
      </c>
    </row>
    <row r="8850" spans="1:16" x14ac:dyDescent="0.25">
      <c r="A8850" s="1">
        <v>1266</v>
      </c>
      <c r="B8850" t="s">
        <v>919</v>
      </c>
      <c r="C8850" t="s">
        <v>1459</v>
      </c>
      <c r="D8850" t="s">
        <v>1462</v>
      </c>
      <c r="E8850" t="s">
        <v>2597</v>
      </c>
      <c r="F8850" t="s">
        <v>12148</v>
      </c>
      <c r="G8850" t="s">
        <v>2597</v>
      </c>
      <c r="H8850" t="s">
        <v>116</v>
      </c>
      <c r="I8850">
        <v>1</v>
      </c>
      <c r="J8850">
        <v>74490</v>
      </c>
      <c r="K8850">
        <v>0</v>
      </c>
      <c r="L8850" t="s">
        <v>1459</v>
      </c>
      <c r="M8850" t="s">
        <v>21149</v>
      </c>
      <c r="N8850" t="s">
        <v>21154</v>
      </c>
      <c r="P8850" t="b">
        <v>0</v>
      </c>
    </row>
    <row r="8851" spans="1:16" x14ac:dyDescent="0.25">
      <c r="A8851" s="1">
        <v>1254</v>
      </c>
      <c r="B8851" t="s">
        <v>919</v>
      </c>
      <c r="C8851" t="s">
        <v>1459</v>
      </c>
      <c r="D8851" t="s">
        <v>1462</v>
      </c>
      <c r="E8851" t="s">
        <v>2587</v>
      </c>
      <c r="F8851" t="s">
        <v>12136</v>
      </c>
      <c r="G8851" t="s">
        <v>2587</v>
      </c>
      <c r="H8851" t="s">
        <v>116</v>
      </c>
      <c r="I8851">
        <v>1</v>
      </c>
      <c r="J8851">
        <v>81900</v>
      </c>
      <c r="K8851">
        <v>0</v>
      </c>
      <c r="L8851" t="s">
        <v>1459</v>
      </c>
      <c r="M8851" t="s">
        <v>21149</v>
      </c>
      <c r="N8851" t="s">
        <v>21154</v>
      </c>
      <c r="P8851" t="b">
        <v>0</v>
      </c>
    </row>
    <row r="8852" spans="1:16" x14ac:dyDescent="0.25">
      <c r="A8852" s="1">
        <v>1252</v>
      </c>
      <c r="B8852" t="s">
        <v>919</v>
      </c>
      <c r="C8852" t="s">
        <v>1459</v>
      </c>
      <c r="D8852" t="s">
        <v>1462</v>
      </c>
      <c r="E8852" t="s">
        <v>2585</v>
      </c>
      <c r="F8852" t="s">
        <v>12134</v>
      </c>
      <c r="G8852" t="s">
        <v>2585</v>
      </c>
      <c r="H8852" t="s">
        <v>115</v>
      </c>
      <c r="I8852">
        <f t="shared" si="140"/>
        <v>1</v>
      </c>
      <c r="J8852">
        <v>95700</v>
      </c>
      <c r="K8852">
        <v>1</v>
      </c>
      <c r="L8852" t="s">
        <v>1459</v>
      </c>
      <c r="M8852" t="s">
        <v>21149</v>
      </c>
      <c r="N8852" t="s">
        <v>21154</v>
      </c>
      <c r="P8852" t="b">
        <v>1</v>
      </c>
    </row>
    <row r="8853" spans="1:16" x14ac:dyDescent="0.25">
      <c r="A8853" s="1">
        <v>1250</v>
      </c>
      <c r="B8853" t="s">
        <v>919</v>
      </c>
      <c r="C8853" t="s">
        <v>1459</v>
      </c>
      <c r="D8853" t="s">
        <v>1462</v>
      </c>
      <c r="E8853" t="s">
        <v>2583</v>
      </c>
      <c r="F8853" t="s">
        <v>12132</v>
      </c>
      <c r="G8853" t="s">
        <v>2583</v>
      </c>
      <c r="H8853" t="s">
        <v>116</v>
      </c>
      <c r="I8853">
        <v>1</v>
      </c>
      <c r="J8853">
        <v>77250</v>
      </c>
      <c r="K8853">
        <v>0</v>
      </c>
      <c r="L8853" t="s">
        <v>1459</v>
      </c>
      <c r="M8853" t="s">
        <v>21149</v>
      </c>
      <c r="N8853" t="s">
        <v>21154</v>
      </c>
      <c r="P8853" t="b">
        <v>0</v>
      </c>
    </row>
    <row r="8854" spans="1:16" x14ac:dyDescent="0.25">
      <c r="A8854" s="1">
        <v>5283</v>
      </c>
      <c r="B8854" t="s">
        <v>1178</v>
      </c>
      <c r="C8854" t="s">
        <v>1459</v>
      </c>
      <c r="D8854" t="s">
        <v>1462</v>
      </c>
      <c r="E8854" t="s">
        <v>6055</v>
      </c>
      <c r="F8854" t="s">
        <v>15983</v>
      </c>
      <c r="G8854" t="s">
        <v>6055</v>
      </c>
      <c r="H8854" t="s">
        <v>116</v>
      </c>
      <c r="I8854">
        <v>1</v>
      </c>
      <c r="J8854">
        <v>79000</v>
      </c>
      <c r="K8854">
        <v>0</v>
      </c>
      <c r="L8854" t="s">
        <v>1459</v>
      </c>
      <c r="M8854" t="s">
        <v>21149</v>
      </c>
      <c r="N8854" t="s">
        <v>21154</v>
      </c>
      <c r="P8854" t="b">
        <v>0</v>
      </c>
    </row>
    <row r="8855" spans="1:16" x14ac:dyDescent="0.25">
      <c r="A8855" s="1">
        <v>5293</v>
      </c>
      <c r="B8855" t="s">
        <v>1178</v>
      </c>
      <c r="C8855" t="s">
        <v>1459</v>
      </c>
      <c r="D8855" t="s">
        <v>1462</v>
      </c>
      <c r="E8855" t="s">
        <v>6055</v>
      </c>
      <c r="F8855" t="s">
        <v>15993</v>
      </c>
      <c r="G8855" t="s">
        <v>6055</v>
      </c>
      <c r="H8855" t="s">
        <v>116</v>
      </c>
      <c r="I8855">
        <v>1</v>
      </c>
      <c r="J8855">
        <v>79469</v>
      </c>
      <c r="K8855">
        <v>0</v>
      </c>
      <c r="L8855" t="s">
        <v>1459</v>
      </c>
      <c r="M8855" t="s">
        <v>21149</v>
      </c>
      <c r="N8855" t="s">
        <v>21154</v>
      </c>
      <c r="P8855" t="b">
        <v>0</v>
      </c>
    </row>
    <row r="8856" spans="1:16" x14ac:dyDescent="0.25">
      <c r="A8856" s="1">
        <v>5296</v>
      </c>
      <c r="B8856" t="s">
        <v>1178</v>
      </c>
      <c r="C8856" t="s">
        <v>1459</v>
      </c>
      <c r="D8856" t="s">
        <v>1462</v>
      </c>
      <c r="E8856" t="s">
        <v>6055</v>
      </c>
      <c r="F8856" t="s">
        <v>15996</v>
      </c>
      <c r="G8856" t="s">
        <v>6055</v>
      </c>
      <c r="H8856" t="s">
        <v>116</v>
      </c>
      <c r="I8856">
        <v>1</v>
      </c>
      <c r="J8856">
        <v>80240</v>
      </c>
      <c r="K8856">
        <v>0</v>
      </c>
      <c r="L8856" t="s">
        <v>21144</v>
      </c>
      <c r="M8856" t="s">
        <v>21149</v>
      </c>
      <c r="N8856" t="s">
        <v>21154</v>
      </c>
      <c r="P8856" t="b">
        <v>0</v>
      </c>
    </row>
    <row r="8857" spans="1:16" x14ac:dyDescent="0.25">
      <c r="A8857" s="1">
        <v>5289</v>
      </c>
      <c r="B8857" t="s">
        <v>1178</v>
      </c>
      <c r="C8857" t="s">
        <v>1459</v>
      </c>
      <c r="D8857" t="s">
        <v>1462</v>
      </c>
      <c r="E8857" t="s">
        <v>6061</v>
      </c>
      <c r="F8857" t="s">
        <v>15989</v>
      </c>
      <c r="G8857" t="s">
        <v>6061</v>
      </c>
      <c r="H8857" t="s">
        <v>116</v>
      </c>
      <c r="I8857">
        <v>1</v>
      </c>
      <c r="J8857">
        <v>74990</v>
      </c>
      <c r="K8857">
        <v>0</v>
      </c>
      <c r="L8857" t="s">
        <v>1459</v>
      </c>
      <c r="M8857" t="s">
        <v>21149</v>
      </c>
      <c r="N8857" t="s">
        <v>21154</v>
      </c>
      <c r="P8857" t="b">
        <v>0</v>
      </c>
    </row>
    <row r="8858" spans="1:16" x14ac:dyDescent="0.25">
      <c r="A8858" s="1">
        <v>5284</v>
      </c>
      <c r="B8858" t="s">
        <v>1178</v>
      </c>
      <c r="C8858" t="s">
        <v>1459</v>
      </c>
      <c r="D8858" t="s">
        <v>1462</v>
      </c>
      <c r="E8858" t="s">
        <v>6056</v>
      </c>
      <c r="F8858" t="s">
        <v>15984</v>
      </c>
      <c r="G8858" t="s">
        <v>6056</v>
      </c>
      <c r="H8858" t="s">
        <v>116</v>
      </c>
      <c r="I8858">
        <v>1</v>
      </c>
      <c r="J8858">
        <v>72900</v>
      </c>
      <c r="K8858">
        <v>0</v>
      </c>
      <c r="L8858" t="s">
        <v>1459</v>
      </c>
      <c r="M8858" t="s">
        <v>21149</v>
      </c>
      <c r="N8858" t="s">
        <v>21154</v>
      </c>
      <c r="P8858" t="b">
        <v>0</v>
      </c>
    </row>
    <row r="8859" spans="1:16" x14ac:dyDescent="0.25">
      <c r="A8859" s="1">
        <v>5282</v>
      </c>
      <c r="B8859" t="s">
        <v>1178</v>
      </c>
      <c r="C8859" t="s">
        <v>1459</v>
      </c>
      <c r="D8859" t="s">
        <v>1462</v>
      </c>
      <c r="E8859" t="s">
        <v>6054</v>
      </c>
      <c r="F8859" t="s">
        <v>15982</v>
      </c>
      <c r="G8859" t="s">
        <v>6054</v>
      </c>
      <c r="H8859" t="s">
        <v>116</v>
      </c>
      <c r="I8859">
        <v>1</v>
      </c>
      <c r="J8859">
        <v>75800</v>
      </c>
      <c r="K8859">
        <v>0</v>
      </c>
      <c r="L8859" t="s">
        <v>1459</v>
      </c>
      <c r="M8859" t="s">
        <v>21149</v>
      </c>
      <c r="N8859" t="s">
        <v>21154</v>
      </c>
      <c r="P8859" t="b">
        <v>0</v>
      </c>
    </row>
    <row r="8860" spans="1:16" x14ac:dyDescent="0.25">
      <c r="A8860" s="1">
        <v>5280</v>
      </c>
      <c r="B8860" t="s">
        <v>1178</v>
      </c>
      <c r="C8860" t="s">
        <v>1459</v>
      </c>
      <c r="D8860" t="s">
        <v>1462</v>
      </c>
      <c r="E8860" t="s">
        <v>6052</v>
      </c>
      <c r="F8860" t="s">
        <v>15980</v>
      </c>
      <c r="G8860" t="s">
        <v>6052</v>
      </c>
      <c r="H8860" t="s">
        <v>116</v>
      </c>
      <c r="I8860">
        <v>1</v>
      </c>
      <c r="J8860">
        <v>73870</v>
      </c>
      <c r="K8860">
        <v>0</v>
      </c>
      <c r="L8860" t="s">
        <v>21144</v>
      </c>
      <c r="M8860" t="s">
        <v>21149</v>
      </c>
      <c r="N8860" t="s">
        <v>21154</v>
      </c>
      <c r="P8860" t="b">
        <v>0</v>
      </c>
    </row>
    <row r="8861" spans="1:16" x14ac:dyDescent="0.25">
      <c r="A8861" s="1">
        <v>5288</v>
      </c>
      <c r="B8861" t="s">
        <v>1178</v>
      </c>
      <c r="C8861" t="s">
        <v>1459</v>
      </c>
      <c r="D8861" t="s">
        <v>1462</v>
      </c>
      <c r="E8861" t="s">
        <v>6060</v>
      </c>
      <c r="F8861" t="s">
        <v>15988</v>
      </c>
      <c r="G8861" t="s">
        <v>6060</v>
      </c>
      <c r="H8861" t="s">
        <v>116</v>
      </c>
      <c r="I8861">
        <v>1</v>
      </c>
      <c r="J8861">
        <v>76670</v>
      </c>
      <c r="K8861">
        <v>0</v>
      </c>
      <c r="L8861" t="s">
        <v>1459</v>
      </c>
      <c r="M8861" t="s">
        <v>21149</v>
      </c>
      <c r="N8861" t="s">
        <v>21154</v>
      </c>
      <c r="P8861" t="b">
        <v>0</v>
      </c>
    </row>
    <row r="8862" spans="1:16" x14ac:dyDescent="0.25">
      <c r="A8862" s="1">
        <v>5294</v>
      </c>
      <c r="B8862" t="s">
        <v>1178</v>
      </c>
      <c r="C8862" t="s">
        <v>1459</v>
      </c>
      <c r="D8862" t="s">
        <v>1462</v>
      </c>
      <c r="E8862" t="s">
        <v>6065</v>
      </c>
      <c r="F8862" t="s">
        <v>15994</v>
      </c>
      <c r="G8862" t="s">
        <v>6065</v>
      </c>
      <c r="H8862" t="s">
        <v>116</v>
      </c>
      <c r="I8862">
        <v>1</v>
      </c>
      <c r="J8862">
        <v>73540</v>
      </c>
      <c r="K8862">
        <v>0</v>
      </c>
      <c r="L8862" t="s">
        <v>1459</v>
      </c>
      <c r="M8862" t="s">
        <v>21149</v>
      </c>
      <c r="N8862" t="s">
        <v>21154</v>
      </c>
      <c r="P8862" t="b">
        <v>0</v>
      </c>
    </row>
    <row r="8863" spans="1:16" x14ac:dyDescent="0.25">
      <c r="A8863" s="1">
        <v>5287</v>
      </c>
      <c r="B8863" t="s">
        <v>1178</v>
      </c>
      <c r="C8863" t="s">
        <v>1459</v>
      </c>
      <c r="D8863" t="s">
        <v>1462</v>
      </c>
      <c r="E8863" t="s">
        <v>6059</v>
      </c>
      <c r="F8863" t="s">
        <v>15987</v>
      </c>
      <c r="G8863" t="s">
        <v>6059</v>
      </c>
      <c r="H8863" t="s">
        <v>116</v>
      </c>
      <c r="I8863">
        <v>1</v>
      </c>
      <c r="J8863">
        <v>75990</v>
      </c>
      <c r="K8863">
        <v>0</v>
      </c>
      <c r="L8863" t="s">
        <v>1459</v>
      </c>
      <c r="M8863" t="s">
        <v>21149</v>
      </c>
      <c r="N8863" t="s">
        <v>21154</v>
      </c>
      <c r="P8863" t="b">
        <v>0</v>
      </c>
    </row>
    <row r="8864" spans="1:16" x14ac:dyDescent="0.25">
      <c r="A8864" s="1">
        <v>5301</v>
      </c>
      <c r="B8864" t="s">
        <v>1178</v>
      </c>
      <c r="C8864" t="s">
        <v>1459</v>
      </c>
      <c r="D8864" t="s">
        <v>1462</v>
      </c>
      <c r="E8864" t="s">
        <v>6071</v>
      </c>
      <c r="F8864" t="s">
        <v>16001</v>
      </c>
      <c r="G8864" t="s">
        <v>6071</v>
      </c>
      <c r="H8864" t="s">
        <v>116</v>
      </c>
      <c r="I8864">
        <v>1</v>
      </c>
      <c r="J8864">
        <v>69203</v>
      </c>
      <c r="K8864">
        <v>0</v>
      </c>
      <c r="M8864" t="s">
        <v>21149</v>
      </c>
      <c r="N8864" t="s">
        <v>21154</v>
      </c>
      <c r="P8864" t="b">
        <v>0</v>
      </c>
    </row>
    <row r="8865" spans="1:16" x14ac:dyDescent="0.25">
      <c r="A8865" s="1">
        <v>5297</v>
      </c>
      <c r="B8865" t="s">
        <v>1178</v>
      </c>
      <c r="C8865" t="s">
        <v>1459</v>
      </c>
      <c r="D8865" t="s">
        <v>1462</v>
      </c>
      <c r="E8865" t="s">
        <v>6067</v>
      </c>
      <c r="F8865" t="s">
        <v>15997</v>
      </c>
      <c r="G8865" t="s">
        <v>6067</v>
      </c>
      <c r="H8865" t="s">
        <v>116</v>
      </c>
      <c r="I8865">
        <v>1</v>
      </c>
      <c r="J8865">
        <v>72680</v>
      </c>
      <c r="K8865">
        <v>0</v>
      </c>
      <c r="M8865" t="s">
        <v>21149</v>
      </c>
      <c r="N8865" t="s">
        <v>21154</v>
      </c>
      <c r="P8865" t="b">
        <v>0</v>
      </c>
    </row>
    <row r="8866" spans="1:16" x14ac:dyDescent="0.25">
      <c r="A8866" s="1">
        <v>5291</v>
      </c>
      <c r="B8866" t="s">
        <v>1178</v>
      </c>
      <c r="C8866" t="s">
        <v>1459</v>
      </c>
      <c r="D8866" t="s">
        <v>1462</v>
      </c>
      <c r="E8866" t="s">
        <v>6063</v>
      </c>
      <c r="F8866" t="s">
        <v>15991</v>
      </c>
      <c r="G8866" t="s">
        <v>6063</v>
      </c>
      <c r="H8866" t="s">
        <v>116</v>
      </c>
      <c r="I8866">
        <v>1</v>
      </c>
      <c r="J8866">
        <v>85980</v>
      </c>
      <c r="K8866">
        <v>0</v>
      </c>
      <c r="L8866" t="s">
        <v>1459</v>
      </c>
      <c r="M8866" t="s">
        <v>21149</v>
      </c>
      <c r="N8866" t="s">
        <v>21154</v>
      </c>
      <c r="P8866" t="b">
        <v>0</v>
      </c>
    </row>
    <row r="8867" spans="1:16" x14ac:dyDescent="0.25">
      <c r="A8867" s="1">
        <v>9495</v>
      </c>
      <c r="C8867" t="s">
        <v>1460</v>
      </c>
      <c r="D8867" t="s">
        <v>1462</v>
      </c>
      <c r="E8867" t="s">
        <v>9669</v>
      </c>
      <c r="F8867" s="2" t="s">
        <v>19803</v>
      </c>
      <c r="G8867" t="s">
        <v>22353</v>
      </c>
      <c r="H8867" t="s">
        <v>115</v>
      </c>
      <c r="I8867">
        <f t="shared" si="140"/>
        <v>1</v>
      </c>
      <c r="J8867">
        <v>77999</v>
      </c>
      <c r="K8867">
        <v>1</v>
      </c>
      <c r="L8867" t="s">
        <v>1460</v>
      </c>
      <c r="M8867" t="s">
        <v>21152</v>
      </c>
      <c r="N8867" t="s">
        <v>21154</v>
      </c>
      <c r="O8867">
        <v>17</v>
      </c>
      <c r="P8867" t="b">
        <v>1</v>
      </c>
    </row>
    <row r="8868" spans="1:16" x14ac:dyDescent="0.25">
      <c r="A8868" s="1">
        <v>9538</v>
      </c>
      <c r="C8868" t="s">
        <v>1460</v>
      </c>
      <c r="D8868" t="s">
        <v>1462</v>
      </c>
      <c r="E8868" t="s">
        <v>9669</v>
      </c>
      <c r="F8868" s="2" t="s">
        <v>19846</v>
      </c>
      <c r="G8868" t="s">
        <v>22353</v>
      </c>
      <c r="H8868" t="s">
        <v>115</v>
      </c>
      <c r="I8868">
        <f t="shared" si="140"/>
        <v>1</v>
      </c>
      <c r="J8868">
        <v>84999</v>
      </c>
      <c r="K8868">
        <v>1</v>
      </c>
      <c r="L8868" t="s">
        <v>1460</v>
      </c>
      <c r="M8868" t="s">
        <v>21152</v>
      </c>
      <c r="N8868" t="s">
        <v>21154</v>
      </c>
      <c r="O8868">
        <v>19</v>
      </c>
      <c r="P8868" t="b">
        <v>1</v>
      </c>
    </row>
    <row r="8869" spans="1:16" x14ac:dyDescent="0.25">
      <c r="A8869" s="1">
        <v>5292</v>
      </c>
      <c r="B8869" t="s">
        <v>1178</v>
      </c>
      <c r="C8869" t="s">
        <v>1459</v>
      </c>
      <c r="D8869" t="s">
        <v>1462</v>
      </c>
      <c r="E8869" t="s">
        <v>6064</v>
      </c>
      <c r="F8869" t="s">
        <v>15992</v>
      </c>
      <c r="G8869" t="s">
        <v>6064</v>
      </c>
      <c r="H8869" t="s">
        <v>116</v>
      </c>
      <c r="I8869">
        <v>1</v>
      </c>
      <c r="J8869">
        <v>78720</v>
      </c>
      <c r="K8869">
        <v>0</v>
      </c>
      <c r="L8869" t="s">
        <v>1459</v>
      </c>
      <c r="M8869" t="s">
        <v>21149</v>
      </c>
      <c r="N8869" t="s">
        <v>21154</v>
      </c>
      <c r="P8869" t="b">
        <v>0</v>
      </c>
    </row>
    <row r="8870" spans="1:16" x14ac:dyDescent="0.25">
      <c r="A8870" s="1">
        <v>5281</v>
      </c>
      <c r="B8870" t="s">
        <v>1178</v>
      </c>
      <c r="C8870" t="s">
        <v>1459</v>
      </c>
      <c r="D8870" t="s">
        <v>1462</v>
      </c>
      <c r="E8870" t="s">
        <v>6053</v>
      </c>
      <c r="F8870" t="s">
        <v>15981</v>
      </c>
      <c r="G8870" t="s">
        <v>6053</v>
      </c>
      <c r="H8870" t="s">
        <v>116</v>
      </c>
      <c r="I8870">
        <v>1</v>
      </c>
      <c r="J8870">
        <v>78531</v>
      </c>
      <c r="K8870">
        <v>0</v>
      </c>
      <c r="M8870" t="s">
        <v>21149</v>
      </c>
      <c r="N8870" t="s">
        <v>21154</v>
      </c>
      <c r="P8870" t="b">
        <v>0</v>
      </c>
    </row>
    <row r="8871" spans="1:16" x14ac:dyDescent="0.25">
      <c r="A8871" s="1">
        <v>1244</v>
      </c>
      <c r="B8871" t="s">
        <v>919</v>
      </c>
      <c r="C8871" t="s">
        <v>1459</v>
      </c>
      <c r="D8871" t="s">
        <v>1462</v>
      </c>
      <c r="E8871" t="s">
        <v>2577</v>
      </c>
      <c r="F8871" t="s">
        <v>12126</v>
      </c>
      <c r="G8871" t="s">
        <v>2577</v>
      </c>
      <c r="H8871" t="s">
        <v>116</v>
      </c>
      <c r="I8871">
        <v>1</v>
      </c>
      <c r="J8871">
        <v>68554</v>
      </c>
      <c r="K8871">
        <v>0</v>
      </c>
      <c r="L8871" t="s">
        <v>1459</v>
      </c>
      <c r="M8871" t="s">
        <v>21149</v>
      </c>
      <c r="N8871" t="s">
        <v>21154</v>
      </c>
      <c r="P8871" t="b">
        <v>0</v>
      </c>
    </row>
    <row r="8872" spans="1:16" x14ac:dyDescent="0.25">
      <c r="A8872" s="1">
        <v>5295</v>
      </c>
      <c r="B8872" t="s">
        <v>1178</v>
      </c>
      <c r="C8872" t="s">
        <v>1459</v>
      </c>
      <c r="D8872" t="s">
        <v>1462</v>
      </c>
      <c r="E8872" t="s">
        <v>6066</v>
      </c>
      <c r="F8872" t="s">
        <v>15995</v>
      </c>
      <c r="G8872" t="s">
        <v>6066</v>
      </c>
      <c r="H8872" t="s">
        <v>116</v>
      </c>
      <c r="I8872">
        <f t="shared" si="140"/>
        <v>1</v>
      </c>
      <c r="J8872">
        <v>71860</v>
      </c>
      <c r="K8872">
        <v>1</v>
      </c>
      <c r="L8872" t="s">
        <v>1459</v>
      </c>
      <c r="M8872" t="s">
        <v>21149</v>
      </c>
      <c r="N8872" t="s">
        <v>21154</v>
      </c>
      <c r="P8872" t="b">
        <v>1</v>
      </c>
    </row>
    <row r="8873" spans="1:16" x14ac:dyDescent="0.25">
      <c r="A8873" s="1">
        <v>1269</v>
      </c>
      <c r="B8873" t="s">
        <v>919</v>
      </c>
      <c r="C8873" t="s">
        <v>1459</v>
      </c>
      <c r="D8873" t="s">
        <v>1462</v>
      </c>
      <c r="E8873" t="s">
        <v>2599</v>
      </c>
      <c r="F8873" t="s">
        <v>12151</v>
      </c>
      <c r="G8873" t="s">
        <v>2599</v>
      </c>
      <c r="H8873" t="s">
        <v>116</v>
      </c>
      <c r="I8873">
        <v>1</v>
      </c>
      <c r="J8873">
        <v>73875</v>
      </c>
      <c r="K8873">
        <v>0</v>
      </c>
      <c r="L8873" t="s">
        <v>1459</v>
      </c>
      <c r="M8873" t="s">
        <v>21149</v>
      </c>
      <c r="N8873" t="s">
        <v>21154</v>
      </c>
      <c r="P8873" t="b">
        <v>0</v>
      </c>
    </row>
    <row r="8874" spans="1:16" x14ac:dyDescent="0.25">
      <c r="A8874" s="1">
        <v>5290</v>
      </c>
      <c r="B8874" t="s">
        <v>1178</v>
      </c>
      <c r="C8874" t="s">
        <v>1459</v>
      </c>
      <c r="D8874" t="s">
        <v>1462</v>
      </c>
      <c r="E8874" t="s">
        <v>6062</v>
      </c>
      <c r="F8874" t="s">
        <v>15990</v>
      </c>
      <c r="G8874" t="s">
        <v>6062</v>
      </c>
      <c r="H8874" t="s">
        <v>116</v>
      </c>
      <c r="I8874">
        <v>1</v>
      </c>
      <c r="J8874">
        <v>77225</v>
      </c>
      <c r="K8874">
        <v>0</v>
      </c>
      <c r="L8874" t="s">
        <v>1459</v>
      </c>
      <c r="M8874" t="s">
        <v>21149</v>
      </c>
      <c r="N8874" t="s">
        <v>21154</v>
      </c>
      <c r="P8874" t="b">
        <v>0</v>
      </c>
    </row>
    <row r="8875" spans="1:16" x14ac:dyDescent="0.25">
      <c r="A8875" s="1">
        <v>1249</v>
      </c>
      <c r="B8875" t="s">
        <v>919</v>
      </c>
      <c r="C8875" t="s">
        <v>1459</v>
      </c>
      <c r="D8875" t="s">
        <v>1462</v>
      </c>
      <c r="E8875" t="s">
        <v>2582</v>
      </c>
      <c r="F8875" t="s">
        <v>12131</v>
      </c>
      <c r="G8875" t="s">
        <v>2582</v>
      </c>
      <c r="H8875" t="s">
        <v>115</v>
      </c>
      <c r="I8875">
        <f t="shared" si="140"/>
        <v>1</v>
      </c>
      <c r="J8875">
        <v>79580</v>
      </c>
      <c r="K8875">
        <v>1</v>
      </c>
      <c r="L8875" t="s">
        <v>1459</v>
      </c>
      <c r="M8875" t="s">
        <v>21149</v>
      </c>
      <c r="N8875" t="s">
        <v>21154</v>
      </c>
      <c r="P8875" t="b">
        <v>1</v>
      </c>
    </row>
    <row r="8876" spans="1:16" x14ac:dyDescent="0.25">
      <c r="A8876" s="1">
        <v>1242</v>
      </c>
      <c r="B8876" t="s">
        <v>919</v>
      </c>
      <c r="C8876" t="s">
        <v>1459</v>
      </c>
      <c r="D8876" t="s">
        <v>1462</v>
      </c>
      <c r="E8876" t="s">
        <v>2575</v>
      </c>
      <c r="F8876" t="s">
        <v>12124</v>
      </c>
      <c r="G8876" t="s">
        <v>2575</v>
      </c>
      <c r="H8876" t="s">
        <v>115</v>
      </c>
      <c r="I8876">
        <v>1</v>
      </c>
      <c r="J8876">
        <v>77410</v>
      </c>
      <c r="K8876">
        <v>0</v>
      </c>
      <c r="L8876" t="s">
        <v>1459</v>
      </c>
      <c r="M8876" t="s">
        <v>21149</v>
      </c>
      <c r="N8876" t="s">
        <v>21154</v>
      </c>
      <c r="P8876" t="b">
        <v>0</v>
      </c>
    </row>
    <row r="8877" spans="1:16" x14ac:dyDescent="0.25">
      <c r="A8877" s="1">
        <v>1274</v>
      </c>
      <c r="B8877" t="s">
        <v>919</v>
      </c>
      <c r="C8877" t="s">
        <v>1459</v>
      </c>
      <c r="D8877" t="s">
        <v>1462</v>
      </c>
      <c r="E8877" t="s">
        <v>2604</v>
      </c>
      <c r="F8877" t="s">
        <v>12156</v>
      </c>
      <c r="G8877" t="s">
        <v>2604</v>
      </c>
      <c r="H8877" t="s">
        <v>115</v>
      </c>
      <c r="I8877">
        <f t="shared" si="140"/>
        <v>1</v>
      </c>
      <c r="J8877">
        <v>72250</v>
      </c>
      <c r="K8877">
        <v>1</v>
      </c>
      <c r="L8877" t="s">
        <v>1459</v>
      </c>
      <c r="M8877" t="s">
        <v>21149</v>
      </c>
      <c r="N8877" t="s">
        <v>21154</v>
      </c>
      <c r="P8877" t="b">
        <v>1</v>
      </c>
    </row>
    <row r="8878" spans="1:16" x14ac:dyDescent="0.25">
      <c r="A8878" s="1">
        <v>1275</v>
      </c>
      <c r="B8878" t="s">
        <v>919</v>
      </c>
      <c r="C8878" t="s">
        <v>1459</v>
      </c>
      <c r="D8878" t="s">
        <v>1462</v>
      </c>
      <c r="E8878" t="s">
        <v>2605</v>
      </c>
      <c r="F8878" t="s">
        <v>12157</v>
      </c>
      <c r="G8878" t="s">
        <v>2605</v>
      </c>
      <c r="H8878" t="s">
        <v>115</v>
      </c>
      <c r="I8878">
        <v>1</v>
      </c>
      <c r="J8878">
        <v>72072</v>
      </c>
      <c r="K8878">
        <v>0</v>
      </c>
      <c r="M8878" t="s">
        <v>21149</v>
      </c>
      <c r="N8878" t="s">
        <v>21154</v>
      </c>
      <c r="P8878" t="b">
        <v>0</v>
      </c>
    </row>
    <row r="8879" spans="1:16" x14ac:dyDescent="0.25">
      <c r="A8879" s="1">
        <v>1255</v>
      </c>
      <c r="B8879" t="s">
        <v>919</v>
      </c>
      <c r="C8879" t="s">
        <v>1459</v>
      </c>
      <c r="D8879" t="s">
        <v>1462</v>
      </c>
      <c r="E8879" t="s">
        <v>2588</v>
      </c>
      <c r="F8879" t="s">
        <v>12137</v>
      </c>
      <c r="G8879" t="s">
        <v>2588</v>
      </c>
      <c r="H8879" t="s">
        <v>115</v>
      </c>
      <c r="I8879">
        <f t="shared" si="140"/>
        <v>1</v>
      </c>
      <c r="J8879">
        <v>89140</v>
      </c>
      <c r="K8879">
        <v>1</v>
      </c>
      <c r="L8879" t="s">
        <v>1459</v>
      </c>
      <c r="M8879" t="s">
        <v>21149</v>
      </c>
      <c r="N8879" t="s">
        <v>21154</v>
      </c>
      <c r="P8879" t="b">
        <v>1</v>
      </c>
    </row>
    <row r="8880" spans="1:16" x14ac:dyDescent="0.25">
      <c r="A8880" s="1">
        <v>1256</v>
      </c>
      <c r="B8880" t="s">
        <v>919</v>
      </c>
      <c r="C8880" t="s">
        <v>1459</v>
      </c>
      <c r="D8880" t="s">
        <v>1462</v>
      </c>
      <c r="E8880" t="s">
        <v>2589</v>
      </c>
      <c r="F8880" t="s">
        <v>12138</v>
      </c>
      <c r="G8880" t="s">
        <v>2589</v>
      </c>
      <c r="H8880" t="s">
        <v>115</v>
      </c>
      <c r="I8880">
        <v>1</v>
      </c>
      <c r="J8880">
        <v>78975</v>
      </c>
      <c r="K8880">
        <v>0</v>
      </c>
      <c r="L8880" t="s">
        <v>1459</v>
      </c>
      <c r="M8880" t="s">
        <v>21149</v>
      </c>
      <c r="N8880" t="s">
        <v>21154</v>
      </c>
      <c r="P8880" t="b">
        <v>0</v>
      </c>
    </row>
    <row r="8881" spans="1:16" x14ac:dyDescent="0.25">
      <c r="A8881" s="1">
        <v>1247</v>
      </c>
      <c r="B8881" t="s">
        <v>919</v>
      </c>
      <c r="C8881" t="s">
        <v>1459</v>
      </c>
      <c r="D8881" t="s">
        <v>1462</v>
      </c>
      <c r="E8881" t="s">
        <v>2580</v>
      </c>
      <c r="F8881" t="s">
        <v>12129</v>
      </c>
      <c r="G8881" t="s">
        <v>2580</v>
      </c>
      <c r="H8881" t="s">
        <v>115</v>
      </c>
      <c r="I8881">
        <f t="shared" si="140"/>
        <v>1</v>
      </c>
      <c r="J8881">
        <v>95510</v>
      </c>
      <c r="K8881">
        <v>1</v>
      </c>
      <c r="L8881" t="s">
        <v>1459</v>
      </c>
      <c r="M8881" t="s">
        <v>21149</v>
      </c>
      <c r="N8881" t="s">
        <v>21154</v>
      </c>
      <c r="P8881" t="b">
        <v>1</v>
      </c>
    </row>
    <row r="8882" spans="1:16" x14ac:dyDescent="0.25">
      <c r="A8882" s="1">
        <v>1243</v>
      </c>
      <c r="B8882" t="s">
        <v>919</v>
      </c>
      <c r="C8882" t="s">
        <v>1459</v>
      </c>
      <c r="D8882" t="s">
        <v>1462</v>
      </c>
      <c r="E8882" t="s">
        <v>2576</v>
      </c>
      <c r="F8882" t="s">
        <v>12125</v>
      </c>
      <c r="G8882" t="s">
        <v>2576</v>
      </c>
      <c r="H8882" t="s">
        <v>115</v>
      </c>
      <c r="I8882">
        <v>1</v>
      </c>
      <c r="J8882">
        <v>103699</v>
      </c>
      <c r="K8882">
        <v>0</v>
      </c>
      <c r="M8882" t="s">
        <v>21149</v>
      </c>
      <c r="N8882" t="s">
        <v>21154</v>
      </c>
      <c r="P8882" t="b">
        <v>0</v>
      </c>
    </row>
    <row r="8883" spans="1:16" x14ac:dyDescent="0.25">
      <c r="A8883" s="1">
        <v>1251</v>
      </c>
      <c r="B8883" t="s">
        <v>919</v>
      </c>
      <c r="C8883" t="s">
        <v>1459</v>
      </c>
      <c r="D8883" t="s">
        <v>1462</v>
      </c>
      <c r="E8883" t="s">
        <v>2584</v>
      </c>
      <c r="F8883" t="s">
        <v>12133</v>
      </c>
      <c r="G8883" t="s">
        <v>2584</v>
      </c>
      <c r="H8883" t="s">
        <v>115</v>
      </c>
      <c r="I8883">
        <v>1</v>
      </c>
      <c r="J8883">
        <v>96370</v>
      </c>
      <c r="K8883">
        <v>0</v>
      </c>
      <c r="L8883" t="s">
        <v>1459</v>
      </c>
      <c r="M8883" t="s">
        <v>21149</v>
      </c>
      <c r="N8883" t="s">
        <v>21154</v>
      </c>
      <c r="P8883" t="b">
        <v>0</v>
      </c>
    </row>
    <row r="8884" spans="1:16" x14ac:dyDescent="0.25">
      <c r="A8884" s="1">
        <v>1245</v>
      </c>
      <c r="B8884" t="s">
        <v>919</v>
      </c>
      <c r="C8884" t="s">
        <v>1459</v>
      </c>
      <c r="D8884" t="s">
        <v>1462</v>
      </c>
      <c r="E8884" t="s">
        <v>2578</v>
      </c>
      <c r="F8884" t="s">
        <v>12127</v>
      </c>
      <c r="G8884" t="s">
        <v>2578</v>
      </c>
      <c r="H8884" t="s">
        <v>115</v>
      </c>
      <c r="I8884">
        <f t="shared" si="140"/>
        <v>1</v>
      </c>
      <c r="J8884">
        <v>99090</v>
      </c>
      <c r="K8884">
        <v>1</v>
      </c>
      <c r="L8884" t="s">
        <v>1459</v>
      </c>
      <c r="M8884" t="s">
        <v>21149</v>
      </c>
      <c r="N8884" t="s">
        <v>21154</v>
      </c>
      <c r="P8884" t="b">
        <v>1</v>
      </c>
    </row>
    <row r="8885" spans="1:16" x14ac:dyDescent="0.25">
      <c r="A8885" s="1">
        <v>1261</v>
      </c>
      <c r="B8885" t="s">
        <v>919</v>
      </c>
      <c r="C8885" t="s">
        <v>1459</v>
      </c>
      <c r="D8885" t="s">
        <v>1462</v>
      </c>
      <c r="E8885" t="s">
        <v>2593</v>
      </c>
      <c r="F8885" t="s">
        <v>12143</v>
      </c>
      <c r="G8885" t="s">
        <v>2593</v>
      </c>
      <c r="H8885" t="s">
        <v>115</v>
      </c>
      <c r="I8885">
        <v>1</v>
      </c>
      <c r="J8885">
        <v>115190</v>
      </c>
      <c r="K8885">
        <v>0</v>
      </c>
      <c r="L8885" t="s">
        <v>1459</v>
      </c>
      <c r="M8885" t="s">
        <v>21149</v>
      </c>
      <c r="N8885" t="s">
        <v>21154</v>
      </c>
      <c r="P8885" t="b">
        <v>0</v>
      </c>
    </row>
    <row r="8886" spans="1:16" x14ac:dyDescent="0.25">
      <c r="A8886" s="1">
        <v>1265</v>
      </c>
      <c r="B8886" t="s">
        <v>919</v>
      </c>
      <c r="C8886" t="s">
        <v>1459</v>
      </c>
      <c r="D8886" t="s">
        <v>1462</v>
      </c>
      <c r="E8886" t="s">
        <v>2596</v>
      </c>
      <c r="F8886" t="s">
        <v>12147</v>
      </c>
      <c r="G8886" t="s">
        <v>2596</v>
      </c>
      <c r="H8886" t="s">
        <v>115</v>
      </c>
      <c r="I8886">
        <v>1</v>
      </c>
      <c r="J8886">
        <v>86990</v>
      </c>
      <c r="K8886">
        <v>0</v>
      </c>
      <c r="L8886" t="s">
        <v>1459</v>
      </c>
      <c r="M8886" t="s">
        <v>21149</v>
      </c>
      <c r="N8886" t="s">
        <v>21154</v>
      </c>
      <c r="P8886" t="b">
        <v>0</v>
      </c>
    </row>
    <row r="8887" spans="1:16" x14ac:dyDescent="0.25">
      <c r="A8887" s="1">
        <v>1262</v>
      </c>
      <c r="B8887" t="s">
        <v>919</v>
      </c>
      <c r="C8887" t="s">
        <v>1459</v>
      </c>
      <c r="D8887" t="s">
        <v>1462</v>
      </c>
      <c r="E8887" t="s">
        <v>2594</v>
      </c>
      <c r="F8887" t="s">
        <v>12144</v>
      </c>
      <c r="G8887" t="s">
        <v>2594</v>
      </c>
      <c r="H8887" t="s">
        <v>115</v>
      </c>
      <c r="I8887">
        <v>1</v>
      </c>
      <c r="J8887">
        <v>63533</v>
      </c>
      <c r="K8887">
        <v>0</v>
      </c>
      <c r="L8887" t="s">
        <v>1459</v>
      </c>
      <c r="M8887" t="s">
        <v>21149</v>
      </c>
      <c r="N8887" t="s">
        <v>21154</v>
      </c>
      <c r="P8887" t="b">
        <v>0</v>
      </c>
    </row>
    <row r="8888" spans="1:16" x14ac:dyDescent="0.25">
      <c r="A8888" s="1">
        <v>1259</v>
      </c>
      <c r="B8888" t="s">
        <v>919</v>
      </c>
      <c r="C8888" t="s">
        <v>1459</v>
      </c>
      <c r="D8888" t="s">
        <v>1462</v>
      </c>
      <c r="E8888" t="s">
        <v>2591</v>
      </c>
      <c r="F8888" t="s">
        <v>12141</v>
      </c>
      <c r="G8888" t="s">
        <v>2591</v>
      </c>
      <c r="H8888" t="s">
        <v>115</v>
      </c>
      <c r="I8888">
        <v>1</v>
      </c>
      <c r="J8888">
        <v>99615</v>
      </c>
      <c r="K8888">
        <v>0</v>
      </c>
      <c r="L8888" t="s">
        <v>1459</v>
      </c>
      <c r="M8888" t="s">
        <v>21149</v>
      </c>
      <c r="N8888" t="s">
        <v>21154</v>
      </c>
      <c r="P8888" t="b">
        <v>0</v>
      </c>
    </row>
    <row r="8889" spans="1:16" x14ac:dyDescent="0.25">
      <c r="A8889" s="1">
        <v>11093</v>
      </c>
      <c r="C8889" t="s">
        <v>1460</v>
      </c>
      <c r="D8889" t="s">
        <v>1462</v>
      </c>
      <c r="E8889" t="s">
        <v>10900</v>
      </c>
      <c r="F8889" s="2" t="s">
        <v>21131</v>
      </c>
      <c r="G8889" t="s">
        <v>23531</v>
      </c>
      <c r="H8889" t="s">
        <v>115</v>
      </c>
      <c r="I8889">
        <v>1</v>
      </c>
      <c r="J8889">
        <v>77670</v>
      </c>
      <c r="K8889">
        <v>0</v>
      </c>
      <c r="L8889" t="s">
        <v>1460</v>
      </c>
      <c r="M8889" t="s">
        <v>21153</v>
      </c>
      <c r="N8889" t="s">
        <v>21154</v>
      </c>
      <c r="O8889">
        <v>23</v>
      </c>
      <c r="P8889" t="b">
        <v>0</v>
      </c>
    </row>
    <row r="8890" spans="1:16" x14ac:dyDescent="0.25">
      <c r="A8890" s="1">
        <v>11101</v>
      </c>
      <c r="C8890" t="s">
        <v>1460</v>
      </c>
      <c r="D8890" t="s">
        <v>1462</v>
      </c>
      <c r="E8890" t="s">
        <v>10900</v>
      </c>
      <c r="F8890" s="2" t="s">
        <v>21131</v>
      </c>
      <c r="G8890" t="s">
        <v>23531</v>
      </c>
      <c r="H8890" t="s">
        <v>115</v>
      </c>
      <c r="I8890">
        <v>1</v>
      </c>
      <c r="J8890">
        <v>77670</v>
      </c>
      <c r="K8890">
        <v>0</v>
      </c>
      <c r="L8890" t="s">
        <v>1460</v>
      </c>
      <c r="M8890" t="s">
        <v>21153</v>
      </c>
      <c r="N8890" t="s">
        <v>21154</v>
      </c>
      <c r="O8890">
        <v>23</v>
      </c>
      <c r="P8890" t="b">
        <v>0</v>
      </c>
    </row>
    <row r="8891" spans="1:16" x14ac:dyDescent="0.25">
      <c r="A8891" s="1">
        <v>11092</v>
      </c>
      <c r="C8891" t="s">
        <v>1460</v>
      </c>
      <c r="D8891" t="s">
        <v>1462</v>
      </c>
      <c r="E8891" t="s">
        <v>10899</v>
      </c>
      <c r="F8891" s="2" t="s">
        <v>21130</v>
      </c>
      <c r="G8891" t="s">
        <v>23530</v>
      </c>
      <c r="H8891" t="s">
        <v>115</v>
      </c>
      <c r="I8891">
        <v>1</v>
      </c>
      <c r="J8891">
        <v>90950</v>
      </c>
      <c r="K8891">
        <v>0</v>
      </c>
      <c r="L8891" t="s">
        <v>1460</v>
      </c>
      <c r="M8891" t="s">
        <v>21153</v>
      </c>
      <c r="N8891" t="s">
        <v>21154</v>
      </c>
      <c r="O8891">
        <v>23</v>
      </c>
      <c r="P8891" t="b">
        <v>0</v>
      </c>
    </row>
    <row r="8892" spans="1:16" x14ac:dyDescent="0.25">
      <c r="A8892" s="1">
        <v>11100</v>
      </c>
      <c r="C8892" t="s">
        <v>1460</v>
      </c>
      <c r="D8892" t="s">
        <v>1462</v>
      </c>
      <c r="E8892" t="s">
        <v>10899</v>
      </c>
      <c r="F8892" s="2" t="s">
        <v>21130</v>
      </c>
      <c r="G8892" t="s">
        <v>23530</v>
      </c>
      <c r="H8892" t="s">
        <v>115</v>
      </c>
      <c r="I8892">
        <v>1</v>
      </c>
      <c r="J8892">
        <v>90950</v>
      </c>
      <c r="K8892">
        <v>0</v>
      </c>
      <c r="L8892" t="s">
        <v>1460</v>
      </c>
      <c r="M8892" t="s">
        <v>21153</v>
      </c>
      <c r="N8892" t="s">
        <v>21154</v>
      </c>
      <c r="O8892">
        <v>23</v>
      </c>
      <c r="P8892" t="b">
        <v>0</v>
      </c>
    </row>
    <row r="8893" spans="1:16" x14ac:dyDescent="0.25">
      <c r="A8893" s="1">
        <v>10724</v>
      </c>
      <c r="C8893" t="s">
        <v>1460</v>
      </c>
      <c r="D8893" t="s">
        <v>1462</v>
      </c>
      <c r="E8893" t="s">
        <v>10623</v>
      </c>
      <c r="F8893" s="2" t="s">
        <v>20841</v>
      </c>
      <c r="G8893" t="s">
        <v>23251</v>
      </c>
      <c r="H8893" t="s">
        <v>115</v>
      </c>
      <c r="I8893">
        <v>1</v>
      </c>
      <c r="J8893">
        <v>84390</v>
      </c>
      <c r="K8893">
        <v>0</v>
      </c>
      <c r="L8893" t="s">
        <v>1460</v>
      </c>
      <c r="M8893" t="s">
        <v>21153</v>
      </c>
      <c r="N8893" t="s">
        <v>21154</v>
      </c>
      <c r="O8893">
        <v>16</v>
      </c>
      <c r="P8893" t="b">
        <v>0</v>
      </c>
    </row>
    <row r="8894" spans="1:16" x14ac:dyDescent="0.25">
      <c r="A8894" s="1">
        <v>10725</v>
      </c>
      <c r="C8894" t="s">
        <v>1460</v>
      </c>
      <c r="D8894" t="s">
        <v>1462</v>
      </c>
      <c r="E8894" t="s">
        <v>10624</v>
      </c>
      <c r="F8894" s="2" t="s">
        <v>20842</v>
      </c>
      <c r="G8894" t="s">
        <v>23252</v>
      </c>
      <c r="H8894" t="s">
        <v>115</v>
      </c>
      <c r="I8894">
        <v>1</v>
      </c>
      <c r="J8894">
        <v>72220</v>
      </c>
      <c r="K8894">
        <v>0</v>
      </c>
      <c r="L8894" t="s">
        <v>1460</v>
      </c>
      <c r="M8894" t="s">
        <v>21153</v>
      </c>
      <c r="N8894" t="s">
        <v>21154</v>
      </c>
      <c r="O8894">
        <v>16</v>
      </c>
      <c r="P8894" t="b">
        <v>0</v>
      </c>
    </row>
    <row r="8895" spans="1:16" x14ac:dyDescent="0.25">
      <c r="A8895" s="1">
        <v>1260</v>
      </c>
      <c r="B8895" t="s">
        <v>919</v>
      </c>
      <c r="C8895" t="s">
        <v>1459</v>
      </c>
      <c r="D8895" t="s">
        <v>1462</v>
      </c>
      <c r="E8895" t="s">
        <v>2592</v>
      </c>
      <c r="F8895" t="s">
        <v>12142</v>
      </c>
      <c r="G8895" t="s">
        <v>2592</v>
      </c>
      <c r="H8895" t="s">
        <v>115</v>
      </c>
      <c r="I8895">
        <v>1</v>
      </c>
      <c r="J8895">
        <v>100226</v>
      </c>
      <c r="K8895">
        <v>0</v>
      </c>
      <c r="L8895" t="s">
        <v>1459</v>
      </c>
      <c r="M8895" t="s">
        <v>21149</v>
      </c>
      <c r="N8895" t="s">
        <v>21154</v>
      </c>
      <c r="P8895" t="b">
        <v>0</v>
      </c>
    </row>
    <row r="8896" spans="1:16" x14ac:dyDescent="0.25">
      <c r="A8896" s="1">
        <v>5350</v>
      </c>
      <c r="B8896" t="s">
        <v>1185</v>
      </c>
      <c r="C8896" t="s">
        <v>1459</v>
      </c>
      <c r="D8896" t="s">
        <v>1462</v>
      </c>
      <c r="E8896" t="s">
        <v>6118</v>
      </c>
      <c r="F8896" t="s">
        <v>16050</v>
      </c>
      <c r="G8896" t="s">
        <v>6118</v>
      </c>
      <c r="H8896" s="54" t="s">
        <v>372</v>
      </c>
      <c r="I8896">
        <v>1</v>
      </c>
      <c r="J8896">
        <v>63770</v>
      </c>
      <c r="K8896">
        <v>0</v>
      </c>
      <c r="L8896" t="s">
        <v>1459</v>
      </c>
      <c r="M8896" t="s">
        <v>21149</v>
      </c>
      <c r="N8896" t="s">
        <v>21154</v>
      </c>
      <c r="P8896" t="b">
        <v>0</v>
      </c>
    </row>
    <row r="8897" spans="1:16" x14ac:dyDescent="0.25">
      <c r="A8897" s="1">
        <v>5352</v>
      </c>
      <c r="B8897" t="s">
        <v>1185</v>
      </c>
      <c r="C8897" t="s">
        <v>1459</v>
      </c>
      <c r="D8897" t="s">
        <v>1462</v>
      </c>
      <c r="E8897" t="s">
        <v>6118</v>
      </c>
      <c r="F8897" t="s">
        <v>16052</v>
      </c>
      <c r="G8897" t="s">
        <v>6118</v>
      </c>
      <c r="H8897" s="54" t="s">
        <v>372</v>
      </c>
      <c r="I8897">
        <v>1</v>
      </c>
      <c r="J8897">
        <v>69210</v>
      </c>
      <c r="K8897">
        <v>0</v>
      </c>
      <c r="L8897" t="s">
        <v>1459</v>
      </c>
      <c r="M8897" t="s">
        <v>21149</v>
      </c>
      <c r="N8897" t="s">
        <v>21154</v>
      </c>
      <c r="P8897" t="b">
        <v>0</v>
      </c>
    </row>
    <row r="8898" spans="1:16" x14ac:dyDescent="0.25">
      <c r="A8898" s="1">
        <v>5351</v>
      </c>
      <c r="B8898" t="s">
        <v>1185</v>
      </c>
      <c r="C8898" t="s">
        <v>1459</v>
      </c>
      <c r="D8898" t="s">
        <v>1462</v>
      </c>
      <c r="E8898" t="s">
        <v>6119</v>
      </c>
      <c r="F8898" t="s">
        <v>16051</v>
      </c>
      <c r="G8898" t="s">
        <v>6119</v>
      </c>
      <c r="H8898" s="54" t="s">
        <v>372</v>
      </c>
      <c r="I8898">
        <v>1</v>
      </c>
      <c r="J8898">
        <v>64990</v>
      </c>
      <c r="K8898">
        <v>0</v>
      </c>
      <c r="L8898" t="s">
        <v>1459</v>
      </c>
      <c r="M8898" t="s">
        <v>21149</v>
      </c>
      <c r="N8898" t="s">
        <v>21154</v>
      </c>
      <c r="P8898" t="b">
        <v>0</v>
      </c>
    </row>
    <row r="8899" spans="1:16" x14ac:dyDescent="0.25">
      <c r="A8899" s="1">
        <v>5353</v>
      </c>
      <c r="B8899" t="s">
        <v>1185</v>
      </c>
      <c r="C8899" t="s">
        <v>1459</v>
      </c>
      <c r="D8899" t="s">
        <v>1462</v>
      </c>
      <c r="E8899" t="s">
        <v>6120</v>
      </c>
      <c r="F8899" t="s">
        <v>16053</v>
      </c>
      <c r="G8899" t="s">
        <v>6120</v>
      </c>
      <c r="H8899" t="s">
        <v>372</v>
      </c>
      <c r="I8899">
        <f t="shared" ref="I8899:I8926" si="141">K8899</f>
        <v>1</v>
      </c>
      <c r="J8899">
        <v>66500</v>
      </c>
      <c r="K8899">
        <v>1</v>
      </c>
      <c r="L8899" t="s">
        <v>1459</v>
      </c>
      <c r="M8899" t="s">
        <v>21149</v>
      </c>
      <c r="N8899" t="s">
        <v>21154</v>
      </c>
      <c r="P8899" t="b">
        <v>1</v>
      </c>
    </row>
    <row r="8900" spans="1:16" x14ac:dyDescent="0.25">
      <c r="A8900" s="1">
        <v>9532</v>
      </c>
      <c r="C8900" t="s">
        <v>1460</v>
      </c>
      <c r="D8900" t="s">
        <v>1462</v>
      </c>
      <c r="E8900" t="s">
        <v>9702</v>
      </c>
      <c r="F8900" s="2" t="s">
        <v>19840</v>
      </c>
      <c r="G8900" t="s">
        <v>22386</v>
      </c>
      <c r="H8900" t="s">
        <v>421</v>
      </c>
      <c r="I8900">
        <f t="shared" si="141"/>
        <v>1</v>
      </c>
      <c r="J8900">
        <v>82999</v>
      </c>
      <c r="K8900">
        <v>1</v>
      </c>
      <c r="L8900" t="s">
        <v>1460</v>
      </c>
      <c r="M8900" t="s">
        <v>21152</v>
      </c>
      <c r="N8900" t="s">
        <v>21154</v>
      </c>
      <c r="O8900">
        <v>19</v>
      </c>
      <c r="P8900" t="b">
        <v>1</v>
      </c>
    </row>
    <row r="8901" spans="1:16" x14ac:dyDescent="0.25">
      <c r="A8901" s="1">
        <v>9582</v>
      </c>
      <c r="C8901" t="s">
        <v>1460</v>
      </c>
      <c r="D8901" t="s">
        <v>1462</v>
      </c>
      <c r="E8901" t="s">
        <v>9702</v>
      </c>
      <c r="F8901" s="2" t="s">
        <v>19890</v>
      </c>
      <c r="G8901" t="s">
        <v>22386</v>
      </c>
      <c r="H8901" t="s">
        <v>421</v>
      </c>
      <c r="I8901">
        <f t="shared" si="141"/>
        <v>1</v>
      </c>
      <c r="J8901">
        <v>88999</v>
      </c>
      <c r="K8901">
        <v>1</v>
      </c>
      <c r="L8901" t="s">
        <v>1460</v>
      </c>
      <c r="M8901" t="s">
        <v>21152</v>
      </c>
      <c r="N8901" t="s">
        <v>21154</v>
      </c>
      <c r="O8901">
        <v>22</v>
      </c>
      <c r="P8901" t="b">
        <v>1</v>
      </c>
    </row>
    <row r="8902" spans="1:16" x14ac:dyDescent="0.25">
      <c r="A8902" s="1">
        <v>10585</v>
      </c>
      <c r="C8902" t="s">
        <v>1460</v>
      </c>
      <c r="D8902" t="s">
        <v>1462</v>
      </c>
      <c r="E8902" t="s">
        <v>10540</v>
      </c>
      <c r="F8902" s="2" t="s">
        <v>20753</v>
      </c>
      <c r="G8902" t="s">
        <v>23172</v>
      </c>
      <c r="H8902" t="s">
        <v>421</v>
      </c>
      <c r="I8902">
        <v>1</v>
      </c>
      <c r="J8902">
        <v>99990</v>
      </c>
      <c r="K8902">
        <v>0</v>
      </c>
      <c r="L8902" t="s">
        <v>1460</v>
      </c>
      <c r="M8902" t="s">
        <v>21153</v>
      </c>
      <c r="N8902" t="s">
        <v>21154</v>
      </c>
      <c r="O8902">
        <v>14</v>
      </c>
      <c r="P8902" t="b">
        <v>0</v>
      </c>
    </row>
    <row r="8903" spans="1:16" x14ac:dyDescent="0.25">
      <c r="A8903" s="1">
        <v>11090</v>
      </c>
      <c r="C8903" t="s">
        <v>1460</v>
      </c>
      <c r="D8903" t="s">
        <v>1462</v>
      </c>
      <c r="E8903" t="s">
        <v>10540</v>
      </c>
      <c r="F8903" s="2" t="s">
        <v>20753</v>
      </c>
      <c r="G8903" t="s">
        <v>23172</v>
      </c>
      <c r="H8903" t="s">
        <v>421</v>
      </c>
      <c r="I8903">
        <v>1</v>
      </c>
      <c r="J8903">
        <v>99990</v>
      </c>
      <c r="K8903">
        <v>0</v>
      </c>
      <c r="L8903" t="s">
        <v>1460</v>
      </c>
      <c r="M8903" t="s">
        <v>21153</v>
      </c>
      <c r="N8903" t="s">
        <v>21154</v>
      </c>
      <c r="O8903">
        <v>23</v>
      </c>
      <c r="P8903" t="b">
        <v>0</v>
      </c>
    </row>
    <row r="8904" spans="1:16" x14ac:dyDescent="0.25">
      <c r="A8904" s="1">
        <v>11098</v>
      </c>
      <c r="C8904" t="s">
        <v>1460</v>
      </c>
      <c r="D8904" t="s">
        <v>1462</v>
      </c>
      <c r="E8904" t="s">
        <v>10540</v>
      </c>
      <c r="F8904" s="2" t="s">
        <v>20753</v>
      </c>
      <c r="G8904" t="s">
        <v>23172</v>
      </c>
      <c r="H8904" t="s">
        <v>421</v>
      </c>
      <c r="I8904">
        <v>1</v>
      </c>
      <c r="J8904">
        <v>99990</v>
      </c>
      <c r="K8904">
        <v>0</v>
      </c>
      <c r="L8904" t="s">
        <v>1460</v>
      </c>
      <c r="M8904" t="s">
        <v>21153</v>
      </c>
      <c r="N8904" t="s">
        <v>21154</v>
      </c>
      <c r="O8904">
        <v>23</v>
      </c>
      <c r="P8904" t="b">
        <v>0</v>
      </c>
    </row>
    <row r="8905" spans="1:16" x14ac:dyDescent="0.25">
      <c r="A8905" s="1">
        <v>11089</v>
      </c>
      <c r="C8905" t="s">
        <v>1460</v>
      </c>
      <c r="D8905" t="s">
        <v>1462</v>
      </c>
      <c r="E8905" t="s">
        <v>10897</v>
      </c>
      <c r="F8905" s="2" t="s">
        <v>21128</v>
      </c>
      <c r="G8905" t="s">
        <v>23528</v>
      </c>
      <c r="H8905" t="s">
        <v>421</v>
      </c>
      <c r="I8905">
        <v>1</v>
      </c>
      <c r="J8905">
        <v>97100</v>
      </c>
      <c r="K8905">
        <v>0</v>
      </c>
      <c r="L8905" t="s">
        <v>1460</v>
      </c>
      <c r="M8905" t="s">
        <v>21153</v>
      </c>
      <c r="N8905" t="s">
        <v>21154</v>
      </c>
      <c r="O8905">
        <v>23</v>
      </c>
      <c r="P8905" t="b">
        <v>0</v>
      </c>
    </row>
    <row r="8906" spans="1:16" x14ac:dyDescent="0.25">
      <c r="A8906" s="1">
        <v>11091</v>
      </c>
      <c r="C8906" t="s">
        <v>1460</v>
      </c>
      <c r="D8906" t="s">
        <v>1462</v>
      </c>
      <c r="E8906" t="s">
        <v>10898</v>
      </c>
      <c r="F8906" s="2" t="s">
        <v>21129</v>
      </c>
      <c r="G8906" t="s">
        <v>23529</v>
      </c>
      <c r="H8906" t="s">
        <v>421</v>
      </c>
      <c r="I8906">
        <v>1</v>
      </c>
      <c r="J8906">
        <v>95120</v>
      </c>
      <c r="K8906">
        <v>0</v>
      </c>
      <c r="L8906" t="s">
        <v>1460</v>
      </c>
      <c r="M8906" t="s">
        <v>21153</v>
      </c>
      <c r="N8906" t="s">
        <v>21154</v>
      </c>
      <c r="O8906">
        <v>23</v>
      </c>
      <c r="P8906" t="b">
        <v>0</v>
      </c>
    </row>
    <row r="8907" spans="1:16" x14ac:dyDescent="0.25">
      <c r="A8907" s="1">
        <v>11099</v>
      </c>
      <c r="C8907" t="s">
        <v>1460</v>
      </c>
      <c r="D8907" t="s">
        <v>1462</v>
      </c>
      <c r="E8907" t="s">
        <v>10898</v>
      </c>
      <c r="F8907" s="2" t="s">
        <v>21129</v>
      </c>
      <c r="G8907" t="s">
        <v>23529</v>
      </c>
      <c r="H8907" t="s">
        <v>421</v>
      </c>
      <c r="I8907">
        <v>1</v>
      </c>
      <c r="J8907">
        <v>95120</v>
      </c>
      <c r="K8907">
        <v>0</v>
      </c>
      <c r="L8907" t="s">
        <v>1460</v>
      </c>
      <c r="M8907" t="s">
        <v>21153</v>
      </c>
      <c r="N8907" t="s">
        <v>21154</v>
      </c>
      <c r="O8907">
        <v>23</v>
      </c>
      <c r="P8907" t="b">
        <v>0</v>
      </c>
    </row>
    <row r="8908" spans="1:16" x14ac:dyDescent="0.25">
      <c r="A8908" s="1">
        <v>8310</v>
      </c>
      <c r="C8908" t="s">
        <v>1460</v>
      </c>
      <c r="D8908" t="s">
        <v>1462</v>
      </c>
      <c r="E8908" t="s">
        <v>8740</v>
      </c>
      <c r="F8908" s="2" t="s">
        <v>18839</v>
      </c>
      <c r="G8908" t="s">
        <v>21433</v>
      </c>
      <c r="H8908" t="s">
        <v>722</v>
      </c>
      <c r="I8908">
        <f t="shared" si="141"/>
        <v>1</v>
      </c>
      <c r="J8908">
        <v>59990</v>
      </c>
      <c r="K8908">
        <v>1</v>
      </c>
      <c r="L8908" t="s">
        <v>1460</v>
      </c>
      <c r="M8908" t="s">
        <v>21150</v>
      </c>
      <c r="N8908" t="s">
        <v>21154</v>
      </c>
      <c r="O8908">
        <v>12</v>
      </c>
      <c r="P8908" t="b">
        <v>1</v>
      </c>
    </row>
    <row r="8909" spans="1:16" x14ac:dyDescent="0.25">
      <c r="A8909" s="1">
        <v>8263</v>
      </c>
      <c r="C8909" t="s">
        <v>1460</v>
      </c>
      <c r="D8909" t="s">
        <v>1462</v>
      </c>
      <c r="E8909" t="s">
        <v>8697</v>
      </c>
      <c r="F8909" s="2" t="s">
        <v>18796</v>
      </c>
      <c r="G8909" t="s">
        <v>21394</v>
      </c>
      <c r="H8909" t="s">
        <v>709</v>
      </c>
      <c r="I8909">
        <f t="shared" si="141"/>
        <v>1</v>
      </c>
      <c r="J8909">
        <v>49990</v>
      </c>
      <c r="K8909">
        <v>1</v>
      </c>
      <c r="L8909" t="s">
        <v>1460</v>
      </c>
      <c r="M8909" t="s">
        <v>21150</v>
      </c>
      <c r="N8909" t="s">
        <v>21154</v>
      </c>
      <c r="O8909">
        <v>11</v>
      </c>
      <c r="P8909" t="b">
        <v>1</v>
      </c>
    </row>
    <row r="8910" spans="1:16" x14ac:dyDescent="0.25">
      <c r="A8910" s="1">
        <v>8313</v>
      </c>
      <c r="C8910" t="s">
        <v>1460</v>
      </c>
      <c r="D8910" t="s">
        <v>1462</v>
      </c>
      <c r="E8910" t="s">
        <v>8743</v>
      </c>
      <c r="F8910" s="2" t="s">
        <v>18842</v>
      </c>
      <c r="G8910" t="s">
        <v>21436</v>
      </c>
      <c r="H8910" t="s">
        <v>723</v>
      </c>
      <c r="I8910">
        <f t="shared" si="141"/>
        <v>1</v>
      </c>
      <c r="J8910">
        <v>59990</v>
      </c>
      <c r="K8910">
        <v>1</v>
      </c>
      <c r="L8910" t="s">
        <v>1460</v>
      </c>
      <c r="M8910" t="s">
        <v>21150</v>
      </c>
      <c r="N8910" t="s">
        <v>21154</v>
      </c>
      <c r="O8910">
        <v>12</v>
      </c>
      <c r="P8910" t="b">
        <v>1</v>
      </c>
    </row>
    <row r="8911" spans="1:16" x14ac:dyDescent="0.25">
      <c r="A8911" s="1">
        <v>7082</v>
      </c>
      <c r="B8911" t="s">
        <v>1373</v>
      </c>
      <c r="C8911" t="s">
        <v>1459</v>
      </c>
      <c r="D8911" t="s">
        <v>1462</v>
      </c>
      <c r="E8911" t="s">
        <v>7638</v>
      </c>
      <c r="F8911" t="s">
        <v>17675</v>
      </c>
      <c r="G8911" t="s">
        <v>7638</v>
      </c>
      <c r="H8911" t="s">
        <v>589</v>
      </c>
      <c r="I8911">
        <f t="shared" si="141"/>
        <v>1</v>
      </c>
      <c r="J8911">
        <v>69650</v>
      </c>
      <c r="K8911">
        <v>1</v>
      </c>
      <c r="L8911" t="s">
        <v>1459</v>
      </c>
      <c r="M8911" t="s">
        <v>21149</v>
      </c>
      <c r="N8911" t="s">
        <v>21154</v>
      </c>
      <c r="P8911" t="b">
        <v>1</v>
      </c>
    </row>
    <row r="8912" spans="1:16" x14ac:dyDescent="0.25">
      <c r="A8912" s="1">
        <v>6961</v>
      </c>
      <c r="B8912" t="s">
        <v>1352</v>
      </c>
      <c r="C8912" t="s">
        <v>1459</v>
      </c>
      <c r="D8912" t="s">
        <v>1462</v>
      </c>
      <c r="E8912" t="s">
        <v>7530</v>
      </c>
      <c r="F8912" t="s">
        <v>17563</v>
      </c>
      <c r="G8912" t="s">
        <v>7530</v>
      </c>
      <c r="H8912" t="s">
        <v>571</v>
      </c>
      <c r="I8912">
        <f t="shared" si="141"/>
        <v>1</v>
      </c>
      <c r="J8912">
        <v>86680</v>
      </c>
      <c r="K8912">
        <v>1</v>
      </c>
      <c r="L8912" t="s">
        <v>1459</v>
      </c>
      <c r="M8912" t="s">
        <v>21149</v>
      </c>
      <c r="N8912" t="s">
        <v>21154</v>
      </c>
      <c r="P8912" t="b">
        <v>1</v>
      </c>
    </row>
    <row r="8913" spans="1:16" x14ac:dyDescent="0.25">
      <c r="A8913" s="1">
        <v>6963</v>
      </c>
      <c r="B8913" t="s">
        <v>1352</v>
      </c>
      <c r="C8913" t="s">
        <v>1459</v>
      </c>
      <c r="D8913" t="s">
        <v>1462</v>
      </c>
      <c r="E8913" t="s">
        <v>7532</v>
      </c>
      <c r="F8913" t="s">
        <v>17565</v>
      </c>
      <c r="G8913" t="s">
        <v>7532</v>
      </c>
      <c r="H8913" t="s">
        <v>571</v>
      </c>
      <c r="I8913">
        <f t="shared" si="141"/>
        <v>1</v>
      </c>
      <c r="J8913">
        <v>89973</v>
      </c>
      <c r="K8913">
        <v>1</v>
      </c>
      <c r="L8913" t="s">
        <v>1459</v>
      </c>
      <c r="M8913" t="s">
        <v>21149</v>
      </c>
      <c r="N8913" t="s">
        <v>21154</v>
      </c>
      <c r="P8913" t="b">
        <v>1</v>
      </c>
    </row>
    <row r="8914" spans="1:16" x14ac:dyDescent="0.25">
      <c r="A8914" s="1">
        <v>6964</v>
      </c>
      <c r="B8914" t="s">
        <v>1352</v>
      </c>
      <c r="C8914" t="s">
        <v>1459</v>
      </c>
      <c r="D8914" t="s">
        <v>1462</v>
      </c>
      <c r="E8914" t="s">
        <v>7533</v>
      </c>
      <c r="F8914" t="s">
        <v>17566</v>
      </c>
      <c r="G8914" t="s">
        <v>7533</v>
      </c>
      <c r="H8914" t="s">
        <v>571</v>
      </c>
      <c r="I8914">
        <f t="shared" si="141"/>
        <v>1</v>
      </c>
      <c r="J8914">
        <v>101860</v>
      </c>
      <c r="K8914">
        <v>1</v>
      </c>
      <c r="L8914" t="s">
        <v>1459</v>
      </c>
      <c r="M8914" t="s">
        <v>21149</v>
      </c>
      <c r="N8914" t="s">
        <v>21154</v>
      </c>
      <c r="P8914" t="b">
        <v>1</v>
      </c>
    </row>
    <row r="8915" spans="1:16" x14ac:dyDescent="0.25">
      <c r="A8915" s="1">
        <v>6950</v>
      </c>
      <c r="B8915" t="s">
        <v>1352</v>
      </c>
      <c r="C8915" t="s">
        <v>1459</v>
      </c>
      <c r="D8915" t="s">
        <v>1462</v>
      </c>
      <c r="E8915" t="s">
        <v>7519</v>
      </c>
      <c r="F8915" t="s">
        <v>17552</v>
      </c>
      <c r="G8915" t="s">
        <v>7519</v>
      </c>
      <c r="H8915" t="s">
        <v>571</v>
      </c>
      <c r="I8915">
        <v>1</v>
      </c>
      <c r="J8915">
        <v>76240</v>
      </c>
      <c r="K8915">
        <v>0</v>
      </c>
      <c r="L8915" t="s">
        <v>1459</v>
      </c>
      <c r="M8915" t="s">
        <v>21149</v>
      </c>
      <c r="N8915" t="s">
        <v>21154</v>
      </c>
      <c r="P8915" t="b">
        <v>0</v>
      </c>
    </row>
    <row r="8916" spans="1:16" x14ac:dyDescent="0.25">
      <c r="A8916" s="1">
        <v>6945</v>
      </c>
      <c r="B8916" t="s">
        <v>1352</v>
      </c>
      <c r="C8916" t="s">
        <v>1459</v>
      </c>
      <c r="D8916" t="s">
        <v>1462</v>
      </c>
      <c r="E8916" t="s">
        <v>7514</v>
      </c>
      <c r="F8916" t="s">
        <v>17547</v>
      </c>
      <c r="G8916" t="s">
        <v>7514</v>
      </c>
      <c r="H8916" t="s">
        <v>571</v>
      </c>
      <c r="I8916">
        <v>1</v>
      </c>
      <c r="J8916">
        <v>85290</v>
      </c>
      <c r="K8916">
        <v>0</v>
      </c>
      <c r="L8916" t="s">
        <v>21144</v>
      </c>
      <c r="M8916" t="s">
        <v>21149</v>
      </c>
      <c r="N8916" t="s">
        <v>21154</v>
      </c>
      <c r="P8916" t="b">
        <v>0</v>
      </c>
    </row>
    <row r="8917" spans="1:16" x14ac:dyDescent="0.25">
      <c r="A8917" s="1">
        <v>6969</v>
      </c>
      <c r="B8917" t="s">
        <v>1352</v>
      </c>
      <c r="C8917" t="s">
        <v>1459</v>
      </c>
      <c r="D8917" t="s">
        <v>1462</v>
      </c>
      <c r="E8917" t="s">
        <v>7538</v>
      </c>
      <c r="F8917" t="s">
        <v>17571</v>
      </c>
      <c r="G8917" t="s">
        <v>7538</v>
      </c>
      <c r="H8917" t="s">
        <v>571</v>
      </c>
      <c r="I8917">
        <f t="shared" si="141"/>
        <v>1</v>
      </c>
      <c r="J8917">
        <v>79144</v>
      </c>
      <c r="K8917">
        <v>1</v>
      </c>
      <c r="M8917" t="s">
        <v>21149</v>
      </c>
      <c r="N8917" t="s">
        <v>21154</v>
      </c>
      <c r="P8917" t="b">
        <v>1</v>
      </c>
    </row>
    <row r="8918" spans="1:16" x14ac:dyDescent="0.25">
      <c r="A8918" s="1">
        <v>6966</v>
      </c>
      <c r="B8918" t="s">
        <v>1352</v>
      </c>
      <c r="C8918" t="s">
        <v>1459</v>
      </c>
      <c r="D8918" t="s">
        <v>1462</v>
      </c>
      <c r="E8918" t="s">
        <v>7535</v>
      </c>
      <c r="F8918" t="s">
        <v>17568</v>
      </c>
      <c r="G8918" t="s">
        <v>7535</v>
      </c>
      <c r="H8918" t="s">
        <v>571</v>
      </c>
      <c r="I8918">
        <v>1</v>
      </c>
      <c r="J8918">
        <v>93979</v>
      </c>
      <c r="K8918">
        <v>0</v>
      </c>
      <c r="L8918" t="s">
        <v>1459</v>
      </c>
      <c r="M8918" t="s">
        <v>21149</v>
      </c>
      <c r="N8918" t="s">
        <v>21154</v>
      </c>
      <c r="P8918" t="b">
        <v>0</v>
      </c>
    </row>
    <row r="8919" spans="1:16" x14ac:dyDescent="0.25">
      <c r="A8919" s="1">
        <v>6946</v>
      </c>
      <c r="B8919" t="s">
        <v>1352</v>
      </c>
      <c r="C8919" t="s">
        <v>1459</v>
      </c>
      <c r="D8919" t="s">
        <v>1462</v>
      </c>
      <c r="E8919" t="s">
        <v>7515</v>
      </c>
      <c r="F8919" t="s">
        <v>17548</v>
      </c>
      <c r="G8919" t="s">
        <v>7515</v>
      </c>
      <c r="H8919" t="s">
        <v>571</v>
      </c>
      <c r="I8919">
        <v>1</v>
      </c>
      <c r="J8919">
        <v>90008</v>
      </c>
      <c r="K8919">
        <v>0</v>
      </c>
      <c r="M8919" t="s">
        <v>21149</v>
      </c>
      <c r="N8919" t="s">
        <v>21154</v>
      </c>
      <c r="P8919" t="b">
        <v>0</v>
      </c>
    </row>
    <row r="8920" spans="1:16" x14ac:dyDescent="0.25">
      <c r="A8920" s="1">
        <v>6954</v>
      </c>
      <c r="B8920" t="s">
        <v>1352</v>
      </c>
      <c r="C8920" t="s">
        <v>1459</v>
      </c>
      <c r="D8920" t="s">
        <v>1462</v>
      </c>
      <c r="E8920" t="s">
        <v>7523</v>
      </c>
      <c r="F8920" t="s">
        <v>17556</v>
      </c>
      <c r="G8920" t="s">
        <v>7523</v>
      </c>
      <c r="H8920" t="s">
        <v>571</v>
      </c>
      <c r="I8920">
        <f t="shared" si="141"/>
        <v>1</v>
      </c>
      <c r="J8920">
        <v>87474</v>
      </c>
      <c r="K8920">
        <v>1</v>
      </c>
      <c r="L8920" t="s">
        <v>1459</v>
      </c>
      <c r="M8920" t="s">
        <v>21149</v>
      </c>
      <c r="N8920" t="s">
        <v>21154</v>
      </c>
      <c r="P8920" t="b">
        <v>1</v>
      </c>
    </row>
    <row r="8921" spans="1:16" x14ac:dyDescent="0.25">
      <c r="A8921" s="1">
        <v>6952</v>
      </c>
      <c r="B8921" t="s">
        <v>1352</v>
      </c>
      <c r="C8921" t="s">
        <v>1459</v>
      </c>
      <c r="D8921" t="s">
        <v>1462</v>
      </c>
      <c r="E8921" t="s">
        <v>7521</v>
      </c>
      <c r="F8921" t="s">
        <v>17554</v>
      </c>
      <c r="G8921" t="s">
        <v>7521</v>
      </c>
      <c r="H8921" t="s">
        <v>571</v>
      </c>
      <c r="I8921">
        <f t="shared" si="141"/>
        <v>1</v>
      </c>
      <c r="J8921">
        <v>90940</v>
      </c>
      <c r="K8921">
        <v>1</v>
      </c>
      <c r="L8921" t="s">
        <v>1459</v>
      </c>
      <c r="M8921" t="s">
        <v>21149</v>
      </c>
      <c r="N8921" t="s">
        <v>21154</v>
      </c>
      <c r="P8921" t="b">
        <v>1</v>
      </c>
    </row>
    <row r="8922" spans="1:16" x14ac:dyDescent="0.25">
      <c r="A8922" s="1">
        <v>7115</v>
      </c>
      <c r="B8922" t="s">
        <v>1377</v>
      </c>
      <c r="C8922" t="s">
        <v>1459</v>
      </c>
      <c r="D8922" t="s">
        <v>1462</v>
      </c>
      <c r="E8922" t="s">
        <v>7666</v>
      </c>
      <c r="F8922" t="s">
        <v>17708</v>
      </c>
      <c r="G8922" t="s">
        <v>7666</v>
      </c>
      <c r="H8922" t="s">
        <v>571</v>
      </c>
      <c r="I8922">
        <v>1</v>
      </c>
      <c r="J8922">
        <v>84300</v>
      </c>
      <c r="K8922">
        <v>0</v>
      </c>
      <c r="L8922" t="s">
        <v>1459</v>
      </c>
      <c r="M8922" t="s">
        <v>21149</v>
      </c>
      <c r="N8922" t="s">
        <v>21154</v>
      </c>
      <c r="P8922" t="b">
        <v>0</v>
      </c>
    </row>
    <row r="8923" spans="1:16" x14ac:dyDescent="0.25">
      <c r="A8923" s="1">
        <v>6951</v>
      </c>
      <c r="B8923" t="s">
        <v>1352</v>
      </c>
      <c r="C8923" t="s">
        <v>1459</v>
      </c>
      <c r="D8923" t="s">
        <v>1462</v>
      </c>
      <c r="E8923" t="s">
        <v>7520</v>
      </c>
      <c r="F8923" t="s">
        <v>17553</v>
      </c>
      <c r="G8923" t="s">
        <v>7520</v>
      </c>
      <c r="H8923" t="s">
        <v>571</v>
      </c>
      <c r="I8923">
        <v>1</v>
      </c>
      <c r="J8923">
        <v>79957</v>
      </c>
      <c r="K8923">
        <v>0</v>
      </c>
      <c r="L8923" t="s">
        <v>1459</v>
      </c>
      <c r="M8923" t="s">
        <v>21149</v>
      </c>
      <c r="N8923" t="s">
        <v>21154</v>
      </c>
      <c r="P8923" t="b">
        <v>0</v>
      </c>
    </row>
    <row r="8924" spans="1:16" x14ac:dyDescent="0.25">
      <c r="A8924" s="1">
        <v>6944</v>
      </c>
      <c r="B8924" t="s">
        <v>1352</v>
      </c>
      <c r="C8924" t="s">
        <v>1459</v>
      </c>
      <c r="D8924" t="s">
        <v>1462</v>
      </c>
      <c r="E8924" t="s">
        <v>7513</v>
      </c>
      <c r="F8924" t="s">
        <v>17546</v>
      </c>
      <c r="G8924" t="s">
        <v>7513</v>
      </c>
      <c r="H8924" t="s">
        <v>571</v>
      </c>
      <c r="I8924">
        <v>1</v>
      </c>
      <c r="J8924">
        <v>83600</v>
      </c>
      <c r="K8924">
        <v>0</v>
      </c>
      <c r="L8924" t="s">
        <v>1459</v>
      </c>
      <c r="M8924" t="s">
        <v>21149</v>
      </c>
      <c r="N8924" t="s">
        <v>21154</v>
      </c>
      <c r="P8924" t="b">
        <v>0</v>
      </c>
    </row>
    <row r="8925" spans="1:16" x14ac:dyDescent="0.25">
      <c r="A8925" s="1">
        <v>6948</v>
      </c>
      <c r="B8925" t="s">
        <v>1352</v>
      </c>
      <c r="C8925" t="s">
        <v>1459</v>
      </c>
      <c r="D8925" t="s">
        <v>1462</v>
      </c>
      <c r="E8925" t="s">
        <v>7517</v>
      </c>
      <c r="F8925" t="s">
        <v>17550</v>
      </c>
      <c r="G8925" t="s">
        <v>7517</v>
      </c>
      <c r="H8925" t="s">
        <v>571</v>
      </c>
      <c r="I8925">
        <f t="shared" si="141"/>
        <v>1</v>
      </c>
      <c r="J8925">
        <v>90180</v>
      </c>
      <c r="K8925">
        <v>1</v>
      </c>
      <c r="L8925" t="s">
        <v>1459</v>
      </c>
      <c r="M8925" t="s">
        <v>21149</v>
      </c>
      <c r="N8925" t="s">
        <v>21154</v>
      </c>
      <c r="P8925" t="b">
        <v>1</v>
      </c>
    </row>
    <row r="8926" spans="1:16" x14ac:dyDescent="0.25">
      <c r="A8926" s="1">
        <v>6957</v>
      </c>
      <c r="B8926" t="s">
        <v>1352</v>
      </c>
      <c r="C8926" t="s">
        <v>1459</v>
      </c>
      <c r="D8926" t="s">
        <v>1462</v>
      </c>
      <c r="E8926" t="s">
        <v>7526</v>
      </c>
      <c r="F8926" t="s">
        <v>17559</v>
      </c>
      <c r="G8926" t="s">
        <v>7526</v>
      </c>
      <c r="H8926" t="s">
        <v>571</v>
      </c>
      <c r="I8926">
        <f t="shared" si="141"/>
        <v>1</v>
      </c>
      <c r="J8926">
        <v>87610</v>
      </c>
      <c r="K8926">
        <v>1</v>
      </c>
      <c r="L8926" t="s">
        <v>1459</v>
      </c>
      <c r="M8926" t="s">
        <v>21149</v>
      </c>
      <c r="N8926" t="s">
        <v>21154</v>
      </c>
      <c r="P8926" t="b">
        <v>1</v>
      </c>
    </row>
    <row r="8927" spans="1:16" x14ac:dyDescent="0.25">
      <c r="A8927" s="1">
        <v>10728</v>
      </c>
      <c r="C8927" t="s">
        <v>1460</v>
      </c>
      <c r="D8927" t="s">
        <v>1462</v>
      </c>
      <c r="E8927" t="s">
        <v>10626</v>
      </c>
      <c r="F8927" s="2" t="s">
        <v>20844</v>
      </c>
      <c r="G8927" t="s">
        <v>23254</v>
      </c>
      <c r="H8927" t="s">
        <v>571</v>
      </c>
      <c r="I8927">
        <v>1</v>
      </c>
      <c r="J8927">
        <v>76310</v>
      </c>
      <c r="K8927">
        <v>0</v>
      </c>
      <c r="L8927" t="s">
        <v>21148</v>
      </c>
      <c r="M8927" t="s">
        <v>21153</v>
      </c>
      <c r="N8927" t="s">
        <v>21154</v>
      </c>
      <c r="O8927">
        <v>16</v>
      </c>
      <c r="P8927" t="b">
        <v>0</v>
      </c>
    </row>
    <row r="8928" spans="1:16" x14ac:dyDescent="0.25">
      <c r="A8928" s="1">
        <v>11094</v>
      </c>
      <c r="C8928" t="s">
        <v>1460</v>
      </c>
      <c r="D8928" t="s">
        <v>1462</v>
      </c>
      <c r="E8928" t="s">
        <v>10901</v>
      </c>
      <c r="F8928" s="2" t="s">
        <v>21132</v>
      </c>
      <c r="G8928" t="s">
        <v>23532</v>
      </c>
      <c r="H8928" t="s">
        <v>571</v>
      </c>
      <c r="I8928">
        <v>1</v>
      </c>
      <c r="J8928">
        <v>93330</v>
      </c>
      <c r="K8928">
        <v>0</v>
      </c>
      <c r="L8928" t="s">
        <v>21148</v>
      </c>
      <c r="M8928" t="s">
        <v>21153</v>
      </c>
      <c r="N8928" t="s">
        <v>21154</v>
      </c>
      <c r="O8928">
        <v>23</v>
      </c>
      <c r="P8928" t="b">
        <v>0</v>
      </c>
    </row>
    <row r="8929" spans="1:16" x14ac:dyDescent="0.25">
      <c r="A8929" s="1">
        <v>11102</v>
      </c>
      <c r="C8929" t="s">
        <v>1460</v>
      </c>
      <c r="D8929" t="s">
        <v>1462</v>
      </c>
      <c r="E8929" t="s">
        <v>10901</v>
      </c>
      <c r="F8929" s="2" t="s">
        <v>21132</v>
      </c>
      <c r="G8929" t="s">
        <v>23532</v>
      </c>
      <c r="H8929" t="s">
        <v>571</v>
      </c>
      <c r="I8929">
        <v>1</v>
      </c>
      <c r="J8929">
        <v>93330</v>
      </c>
      <c r="K8929">
        <v>0</v>
      </c>
      <c r="L8929" t="s">
        <v>21148</v>
      </c>
      <c r="M8929" t="s">
        <v>21153</v>
      </c>
      <c r="N8929" t="s">
        <v>21154</v>
      </c>
      <c r="O8929">
        <v>23</v>
      </c>
      <c r="P8929" t="b">
        <v>0</v>
      </c>
    </row>
    <row r="8930" spans="1:16" x14ac:dyDescent="0.25">
      <c r="A8930" s="1">
        <v>10727</v>
      </c>
      <c r="C8930" t="s">
        <v>1460</v>
      </c>
      <c r="D8930" t="s">
        <v>1462</v>
      </c>
      <c r="E8930" t="s">
        <v>10625</v>
      </c>
      <c r="F8930" s="2" t="s">
        <v>20843</v>
      </c>
      <c r="G8930" t="s">
        <v>23253</v>
      </c>
      <c r="H8930" t="s">
        <v>571</v>
      </c>
      <c r="I8930">
        <v>1</v>
      </c>
      <c r="J8930">
        <v>97810</v>
      </c>
      <c r="K8930">
        <v>0</v>
      </c>
      <c r="L8930" t="s">
        <v>21148</v>
      </c>
      <c r="M8930" t="s">
        <v>21153</v>
      </c>
      <c r="N8930" t="s">
        <v>21154</v>
      </c>
      <c r="O8930">
        <v>16</v>
      </c>
      <c r="P8930" t="b">
        <v>0</v>
      </c>
    </row>
    <row r="8931" spans="1:16" x14ac:dyDescent="0.25">
      <c r="A8931" s="1">
        <v>10584</v>
      </c>
      <c r="C8931" t="s">
        <v>1460</v>
      </c>
      <c r="D8931" t="s">
        <v>1462</v>
      </c>
      <c r="E8931" t="s">
        <v>10539</v>
      </c>
      <c r="F8931" s="2" t="s">
        <v>20752</v>
      </c>
      <c r="G8931" t="s">
        <v>23171</v>
      </c>
      <c r="H8931" t="s">
        <v>571</v>
      </c>
      <c r="I8931">
        <v>1</v>
      </c>
      <c r="J8931">
        <v>99990</v>
      </c>
      <c r="K8931">
        <v>0</v>
      </c>
      <c r="L8931" t="s">
        <v>21148</v>
      </c>
      <c r="M8931" t="s">
        <v>21153</v>
      </c>
      <c r="N8931" t="s">
        <v>21154</v>
      </c>
      <c r="O8931">
        <v>14</v>
      </c>
      <c r="P8931" t="b">
        <v>0</v>
      </c>
    </row>
    <row r="8932" spans="1:16" x14ac:dyDescent="0.25">
      <c r="A8932" s="1">
        <v>10726</v>
      </c>
      <c r="C8932" t="s">
        <v>1460</v>
      </c>
      <c r="D8932" t="s">
        <v>1462</v>
      </c>
      <c r="E8932" t="s">
        <v>10539</v>
      </c>
      <c r="F8932" s="2" t="s">
        <v>20752</v>
      </c>
      <c r="G8932" t="s">
        <v>23171</v>
      </c>
      <c r="H8932" t="s">
        <v>571</v>
      </c>
      <c r="I8932">
        <v>1</v>
      </c>
      <c r="J8932">
        <v>99990</v>
      </c>
      <c r="K8932">
        <v>0</v>
      </c>
      <c r="L8932" t="s">
        <v>21148</v>
      </c>
      <c r="M8932" t="s">
        <v>21153</v>
      </c>
      <c r="N8932" t="s">
        <v>21154</v>
      </c>
      <c r="O8932">
        <v>16</v>
      </c>
      <c r="P8932" t="b">
        <v>0</v>
      </c>
    </row>
    <row r="8933" spans="1:16" x14ac:dyDescent="0.25">
      <c r="A8933" s="1">
        <v>11096</v>
      </c>
      <c r="C8933" t="s">
        <v>1460</v>
      </c>
      <c r="D8933" t="s">
        <v>1462</v>
      </c>
      <c r="E8933" t="s">
        <v>10903</v>
      </c>
      <c r="F8933" s="2" t="s">
        <v>21134</v>
      </c>
      <c r="G8933" t="s">
        <v>23534</v>
      </c>
      <c r="H8933" t="s">
        <v>853</v>
      </c>
      <c r="I8933">
        <v>1</v>
      </c>
      <c r="J8933">
        <v>73860</v>
      </c>
      <c r="K8933">
        <v>0</v>
      </c>
      <c r="L8933" t="s">
        <v>1460</v>
      </c>
      <c r="M8933" t="s">
        <v>21153</v>
      </c>
      <c r="N8933" t="s">
        <v>21154</v>
      </c>
      <c r="O8933">
        <v>23</v>
      </c>
      <c r="P8933" t="b">
        <v>0</v>
      </c>
    </row>
    <row r="8934" spans="1:16" x14ac:dyDescent="0.25">
      <c r="A8934" s="1">
        <v>11104</v>
      </c>
      <c r="C8934" t="s">
        <v>1460</v>
      </c>
      <c r="D8934" t="s">
        <v>1462</v>
      </c>
      <c r="E8934" t="s">
        <v>10903</v>
      </c>
      <c r="F8934" s="2" t="s">
        <v>21134</v>
      </c>
      <c r="G8934" t="s">
        <v>23534</v>
      </c>
      <c r="H8934" t="s">
        <v>853</v>
      </c>
      <c r="I8934">
        <v>1</v>
      </c>
      <c r="J8934">
        <v>73860</v>
      </c>
      <c r="K8934">
        <v>0</v>
      </c>
      <c r="L8934" t="s">
        <v>1460</v>
      </c>
      <c r="M8934" t="s">
        <v>21153</v>
      </c>
      <c r="N8934" t="s">
        <v>21154</v>
      </c>
      <c r="O8934">
        <v>23</v>
      </c>
      <c r="P8934" t="b">
        <v>0</v>
      </c>
    </row>
    <row r="8935" spans="1:16" x14ac:dyDescent="0.25">
      <c r="A8935" s="1">
        <v>10729</v>
      </c>
      <c r="C8935" t="s">
        <v>1460</v>
      </c>
      <c r="D8935" t="s">
        <v>1462</v>
      </c>
      <c r="E8935" t="s">
        <v>10627</v>
      </c>
      <c r="F8935" s="2" t="s">
        <v>20845</v>
      </c>
      <c r="G8935" t="s">
        <v>23255</v>
      </c>
      <c r="H8935" t="s">
        <v>853</v>
      </c>
      <c r="I8935">
        <v>1</v>
      </c>
      <c r="J8935">
        <v>76990</v>
      </c>
      <c r="K8935">
        <v>0</v>
      </c>
      <c r="L8935" t="s">
        <v>1460</v>
      </c>
      <c r="M8935" t="s">
        <v>21153</v>
      </c>
      <c r="N8935" t="s">
        <v>21154</v>
      </c>
      <c r="O8935">
        <v>16</v>
      </c>
      <c r="P8935" t="b">
        <v>0</v>
      </c>
    </row>
    <row r="8936" spans="1:16" x14ac:dyDescent="0.25">
      <c r="A8936" s="1">
        <v>11095</v>
      </c>
      <c r="C8936" t="s">
        <v>1460</v>
      </c>
      <c r="D8936" t="s">
        <v>1462</v>
      </c>
      <c r="E8936" t="s">
        <v>10902</v>
      </c>
      <c r="F8936" s="2" t="s">
        <v>21133</v>
      </c>
      <c r="G8936" t="s">
        <v>23533</v>
      </c>
      <c r="H8936" t="s">
        <v>853</v>
      </c>
      <c r="I8936">
        <v>1</v>
      </c>
      <c r="J8936">
        <v>79990</v>
      </c>
      <c r="K8936">
        <v>0</v>
      </c>
      <c r="L8936" t="s">
        <v>1460</v>
      </c>
      <c r="M8936" t="s">
        <v>21153</v>
      </c>
      <c r="N8936" t="s">
        <v>21154</v>
      </c>
      <c r="O8936">
        <v>23</v>
      </c>
      <c r="P8936" t="b">
        <v>0</v>
      </c>
    </row>
    <row r="8937" spans="1:16" x14ac:dyDescent="0.25">
      <c r="A8937" s="1">
        <v>11103</v>
      </c>
      <c r="C8937" t="s">
        <v>1460</v>
      </c>
      <c r="D8937" t="s">
        <v>1462</v>
      </c>
      <c r="E8937" t="s">
        <v>10902</v>
      </c>
      <c r="F8937" s="2" t="s">
        <v>21133</v>
      </c>
      <c r="G8937" t="s">
        <v>23533</v>
      </c>
      <c r="H8937" t="s">
        <v>853</v>
      </c>
      <c r="I8937">
        <v>1</v>
      </c>
      <c r="J8937">
        <v>79990</v>
      </c>
      <c r="K8937">
        <v>0</v>
      </c>
      <c r="L8937" t="s">
        <v>1460</v>
      </c>
      <c r="M8937" t="s">
        <v>21153</v>
      </c>
      <c r="N8937" t="s">
        <v>21154</v>
      </c>
      <c r="O8937">
        <v>23</v>
      </c>
      <c r="P8937" t="b">
        <v>0</v>
      </c>
    </row>
    <row r="8938" spans="1:16" x14ac:dyDescent="0.25">
      <c r="A8938" s="1">
        <v>11058</v>
      </c>
      <c r="C8938" t="s">
        <v>1460</v>
      </c>
      <c r="D8938" t="s">
        <v>1462</v>
      </c>
      <c r="E8938" t="s">
        <v>10874</v>
      </c>
      <c r="F8938" s="2" t="s">
        <v>21101</v>
      </c>
      <c r="G8938" t="s">
        <v>23502</v>
      </c>
      <c r="H8938" t="s">
        <v>867</v>
      </c>
      <c r="I8938">
        <v>1</v>
      </c>
      <c r="J8938">
        <v>110290</v>
      </c>
      <c r="K8938">
        <v>0</v>
      </c>
      <c r="L8938" t="s">
        <v>1460</v>
      </c>
      <c r="M8938" t="s">
        <v>21153</v>
      </c>
      <c r="N8938" t="s">
        <v>21154</v>
      </c>
      <c r="O8938">
        <v>22</v>
      </c>
      <c r="P8938" t="b">
        <v>0</v>
      </c>
    </row>
    <row r="8939" spans="1:16" x14ac:dyDescent="0.25">
      <c r="A8939" s="1">
        <v>11060</v>
      </c>
      <c r="C8939" t="s">
        <v>1460</v>
      </c>
      <c r="D8939" t="s">
        <v>1462</v>
      </c>
      <c r="E8939" t="s">
        <v>10876</v>
      </c>
      <c r="F8939" s="2" t="s">
        <v>21103</v>
      </c>
      <c r="G8939" t="s">
        <v>23504</v>
      </c>
      <c r="H8939" t="s">
        <v>867</v>
      </c>
      <c r="I8939">
        <v>1</v>
      </c>
      <c r="J8939">
        <v>113400</v>
      </c>
      <c r="K8939">
        <v>0</v>
      </c>
      <c r="L8939" t="s">
        <v>1460</v>
      </c>
      <c r="M8939" t="s">
        <v>21153</v>
      </c>
      <c r="N8939" t="s">
        <v>21154</v>
      </c>
      <c r="O8939">
        <v>22</v>
      </c>
      <c r="P8939" t="b">
        <v>0</v>
      </c>
    </row>
    <row r="8940" spans="1:16" x14ac:dyDescent="0.25">
      <c r="A8940" s="1">
        <v>11061</v>
      </c>
      <c r="C8940" t="s">
        <v>1460</v>
      </c>
      <c r="D8940" t="s">
        <v>1462</v>
      </c>
      <c r="E8940" t="s">
        <v>10877</v>
      </c>
      <c r="F8940" s="2" t="s">
        <v>21104</v>
      </c>
      <c r="G8940" t="s">
        <v>23505</v>
      </c>
      <c r="H8940" t="s">
        <v>867</v>
      </c>
      <c r="I8940">
        <v>1</v>
      </c>
      <c r="J8940">
        <v>93540</v>
      </c>
      <c r="K8940">
        <v>0</v>
      </c>
      <c r="L8940" t="s">
        <v>1460</v>
      </c>
      <c r="M8940" t="s">
        <v>21153</v>
      </c>
      <c r="N8940" t="s">
        <v>21154</v>
      </c>
      <c r="O8940">
        <v>22</v>
      </c>
      <c r="P8940" t="b">
        <v>0</v>
      </c>
    </row>
    <row r="8941" spans="1:16" x14ac:dyDescent="0.25">
      <c r="A8941" s="1">
        <v>11057</v>
      </c>
      <c r="C8941" t="s">
        <v>1460</v>
      </c>
      <c r="D8941" t="s">
        <v>1462</v>
      </c>
      <c r="E8941" t="s">
        <v>10873</v>
      </c>
      <c r="F8941" s="2" t="s">
        <v>21100</v>
      </c>
      <c r="G8941" t="s">
        <v>23501</v>
      </c>
      <c r="H8941" t="s">
        <v>867</v>
      </c>
      <c r="I8941">
        <v>1</v>
      </c>
      <c r="J8941">
        <v>149840</v>
      </c>
      <c r="K8941">
        <v>0</v>
      </c>
      <c r="L8941" t="s">
        <v>1460</v>
      </c>
      <c r="M8941" t="s">
        <v>21153</v>
      </c>
      <c r="N8941" t="s">
        <v>21154</v>
      </c>
      <c r="O8941">
        <v>22</v>
      </c>
      <c r="P8941" t="b">
        <v>0</v>
      </c>
    </row>
    <row r="8942" spans="1:16" x14ac:dyDescent="0.25">
      <c r="A8942" s="1">
        <v>11059</v>
      </c>
      <c r="C8942" t="s">
        <v>1460</v>
      </c>
      <c r="D8942" t="s">
        <v>1462</v>
      </c>
      <c r="E8942" t="s">
        <v>10875</v>
      </c>
      <c r="F8942" s="2" t="s">
        <v>21102</v>
      </c>
      <c r="G8942" t="s">
        <v>23503</v>
      </c>
      <c r="H8942" t="s">
        <v>867</v>
      </c>
      <c r="I8942">
        <v>1</v>
      </c>
      <c r="J8942">
        <v>115980</v>
      </c>
      <c r="K8942">
        <v>0</v>
      </c>
      <c r="L8942" t="s">
        <v>1460</v>
      </c>
      <c r="M8942" t="s">
        <v>21153</v>
      </c>
      <c r="N8942" t="s">
        <v>21154</v>
      </c>
      <c r="O8942">
        <v>22</v>
      </c>
      <c r="P8942" t="b">
        <v>0</v>
      </c>
    </row>
    <row r="8943" spans="1:16" x14ac:dyDescent="0.25">
      <c r="A8943" s="1">
        <v>10292</v>
      </c>
      <c r="C8943" t="s">
        <v>1460</v>
      </c>
      <c r="D8943" t="s">
        <v>1462</v>
      </c>
      <c r="E8943" t="s">
        <v>10314</v>
      </c>
      <c r="F8943" s="2" t="s">
        <v>20518</v>
      </c>
      <c r="G8943" t="s">
        <v>22964</v>
      </c>
      <c r="H8943" t="s">
        <v>843</v>
      </c>
      <c r="I8943">
        <v>1</v>
      </c>
      <c r="J8943">
        <v>103170</v>
      </c>
      <c r="K8943">
        <v>0</v>
      </c>
      <c r="L8943" t="s">
        <v>1460</v>
      </c>
      <c r="M8943" t="s">
        <v>21153</v>
      </c>
      <c r="N8943" t="s">
        <v>21154</v>
      </c>
      <c r="O8943">
        <v>8</v>
      </c>
      <c r="P8943" t="b">
        <v>0</v>
      </c>
    </row>
    <row r="8944" spans="1:16" x14ac:dyDescent="0.25">
      <c r="A8944" s="1">
        <v>10616</v>
      </c>
      <c r="C8944" t="s">
        <v>1460</v>
      </c>
      <c r="D8944" t="s">
        <v>1462</v>
      </c>
      <c r="E8944" t="s">
        <v>10314</v>
      </c>
      <c r="F8944" s="2" t="s">
        <v>20518</v>
      </c>
      <c r="G8944" t="s">
        <v>22964</v>
      </c>
      <c r="H8944" t="s">
        <v>843</v>
      </c>
      <c r="I8944">
        <v>1</v>
      </c>
      <c r="J8944">
        <v>103170</v>
      </c>
      <c r="K8944">
        <v>0</v>
      </c>
      <c r="L8944" t="s">
        <v>1460</v>
      </c>
      <c r="M8944" t="s">
        <v>21153</v>
      </c>
      <c r="N8944" t="s">
        <v>21154</v>
      </c>
      <c r="O8944">
        <v>14</v>
      </c>
      <c r="P8944" t="b">
        <v>0</v>
      </c>
    </row>
    <row r="8945" spans="1:16" x14ac:dyDescent="0.25">
      <c r="A8945" s="1">
        <v>11054</v>
      </c>
      <c r="C8945" t="s">
        <v>1460</v>
      </c>
      <c r="D8945" t="s">
        <v>1462</v>
      </c>
      <c r="E8945" t="s">
        <v>10870</v>
      </c>
      <c r="F8945" s="2" t="s">
        <v>21097</v>
      </c>
      <c r="G8945" t="s">
        <v>23498</v>
      </c>
      <c r="H8945" t="s">
        <v>843</v>
      </c>
      <c r="I8945">
        <v>1</v>
      </c>
      <c r="J8945">
        <v>129300</v>
      </c>
      <c r="K8945">
        <v>0</v>
      </c>
      <c r="L8945" t="s">
        <v>1460</v>
      </c>
      <c r="M8945" t="s">
        <v>21153</v>
      </c>
      <c r="N8945" t="s">
        <v>21154</v>
      </c>
      <c r="O8945">
        <v>22</v>
      </c>
      <c r="P8945" t="b">
        <v>0</v>
      </c>
    </row>
    <row r="8946" spans="1:16" x14ac:dyDescent="0.25">
      <c r="A8946" s="1">
        <v>11055</v>
      </c>
      <c r="C8946" t="s">
        <v>1460</v>
      </c>
      <c r="D8946" t="s">
        <v>1462</v>
      </c>
      <c r="E8946" t="s">
        <v>10871</v>
      </c>
      <c r="F8946" s="2" t="s">
        <v>21098</v>
      </c>
      <c r="G8946" t="s">
        <v>23499</v>
      </c>
      <c r="H8946" t="s">
        <v>843</v>
      </c>
      <c r="I8946">
        <v>1</v>
      </c>
      <c r="J8946">
        <v>118140</v>
      </c>
      <c r="K8946">
        <v>0</v>
      </c>
      <c r="L8946" t="s">
        <v>1460</v>
      </c>
      <c r="M8946" t="s">
        <v>21153</v>
      </c>
      <c r="N8946" t="s">
        <v>21154</v>
      </c>
      <c r="O8946">
        <v>22</v>
      </c>
      <c r="P8946" t="b">
        <v>0</v>
      </c>
    </row>
    <row r="8947" spans="1:16" x14ac:dyDescent="0.25">
      <c r="A8947" s="1">
        <v>11056</v>
      </c>
      <c r="C8947" t="s">
        <v>1460</v>
      </c>
      <c r="D8947" t="s">
        <v>1462</v>
      </c>
      <c r="E8947" t="s">
        <v>10872</v>
      </c>
      <c r="F8947" s="2" t="s">
        <v>21099</v>
      </c>
      <c r="G8947" t="s">
        <v>23500</v>
      </c>
      <c r="H8947" t="s">
        <v>843</v>
      </c>
      <c r="I8947">
        <v>1</v>
      </c>
      <c r="J8947">
        <v>118660</v>
      </c>
      <c r="K8947">
        <v>0</v>
      </c>
      <c r="L8947" t="s">
        <v>1460</v>
      </c>
      <c r="M8947" t="s">
        <v>21153</v>
      </c>
      <c r="N8947" t="s">
        <v>21154</v>
      </c>
      <c r="O8947">
        <v>22</v>
      </c>
      <c r="P8947" t="b">
        <v>0</v>
      </c>
    </row>
    <row r="8948" spans="1:16" x14ac:dyDescent="0.25">
      <c r="A8948" s="1">
        <v>4439</v>
      </c>
      <c r="B8948" t="s">
        <v>1115</v>
      </c>
      <c r="C8948" t="s">
        <v>1459</v>
      </c>
      <c r="D8948" t="s">
        <v>1462</v>
      </c>
      <c r="E8948" t="s">
        <v>5302</v>
      </c>
      <c r="F8948" t="s">
        <v>15169</v>
      </c>
      <c r="G8948" t="s">
        <v>5302</v>
      </c>
      <c r="H8948" t="s">
        <v>341</v>
      </c>
      <c r="I8948">
        <v>1</v>
      </c>
      <c r="J8948">
        <v>81990</v>
      </c>
      <c r="K8948">
        <v>0</v>
      </c>
      <c r="L8948" t="s">
        <v>1459</v>
      </c>
      <c r="M8948" t="s">
        <v>21149</v>
      </c>
      <c r="N8948" t="s">
        <v>21154</v>
      </c>
      <c r="P8948" t="b">
        <v>0</v>
      </c>
    </row>
    <row r="8949" spans="1:16" x14ac:dyDescent="0.25">
      <c r="A8949" s="1">
        <v>7598</v>
      </c>
      <c r="B8949" t="s">
        <v>1432</v>
      </c>
      <c r="C8949" t="s">
        <v>1459</v>
      </c>
      <c r="D8949" t="s">
        <v>1462</v>
      </c>
      <c r="E8949" t="s">
        <v>8116</v>
      </c>
      <c r="F8949" t="s">
        <v>18183</v>
      </c>
      <c r="G8949" t="s">
        <v>8116</v>
      </c>
      <c r="H8949" t="s">
        <v>642</v>
      </c>
      <c r="I8949">
        <v>1</v>
      </c>
      <c r="J8949">
        <v>215050</v>
      </c>
      <c r="K8949">
        <v>0</v>
      </c>
      <c r="L8949" t="s">
        <v>1459</v>
      </c>
      <c r="M8949" t="s">
        <v>21149</v>
      </c>
      <c r="N8949" t="s">
        <v>21154</v>
      </c>
      <c r="P8949" t="b">
        <v>0</v>
      </c>
    </row>
    <row r="8950" spans="1:16" x14ac:dyDescent="0.25">
      <c r="A8950" s="1">
        <v>7593</v>
      </c>
      <c r="B8950" t="s">
        <v>1432</v>
      </c>
      <c r="C8950" t="s">
        <v>1459</v>
      </c>
      <c r="D8950" t="s">
        <v>1462</v>
      </c>
      <c r="E8950" t="s">
        <v>8112</v>
      </c>
      <c r="F8950" t="s">
        <v>18178</v>
      </c>
      <c r="G8950" t="s">
        <v>8112</v>
      </c>
      <c r="H8950" t="s">
        <v>641</v>
      </c>
      <c r="I8950">
        <v>1</v>
      </c>
      <c r="J8950">
        <v>219990</v>
      </c>
      <c r="K8950">
        <v>0</v>
      </c>
      <c r="L8950" t="s">
        <v>1459</v>
      </c>
      <c r="M8950" t="s">
        <v>21149</v>
      </c>
      <c r="N8950" t="s">
        <v>21154</v>
      </c>
      <c r="P8950" t="b">
        <v>0</v>
      </c>
    </row>
    <row r="8951" spans="1:16" x14ac:dyDescent="0.25">
      <c r="A8951" s="1">
        <v>7586</v>
      </c>
      <c r="B8951" t="s">
        <v>1432</v>
      </c>
      <c r="C8951" t="s">
        <v>1459</v>
      </c>
      <c r="D8951" t="s">
        <v>1462</v>
      </c>
      <c r="E8951" t="s">
        <v>8106</v>
      </c>
      <c r="F8951" t="s">
        <v>18171</v>
      </c>
      <c r="G8951" t="s">
        <v>8106</v>
      </c>
      <c r="H8951" t="s">
        <v>641</v>
      </c>
      <c r="I8951">
        <v>1</v>
      </c>
      <c r="J8951">
        <v>213845</v>
      </c>
      <c r="K8951">
        <v>0</v>
      </c>
      <c r="L8951" t="s">
        <v>1459</v>
      </c>
      <c r="M8951" t="s">
        <v>21149</v>
      </c>
      <c r="N8951" t="s">
        <v>21154</v>
      </c>
      <c r="P8951" t="b">
        <v>0</v>
      </c>
    </row>
    <row r="8952" spans="1:16" x14ac:dyDescent="0.25">
      <c r="A8952" s="1">
        <v>7589</v>
      </c>
      <c r="B8952" t="s">
        <v>1432</v>
      </c>
      <c r="C8952" t="s">
        <v>1459</v>
      </c>
      <c r="D8952" t="s">
        <v>1462</v>
      </c>
      <c r="E8952" t="s">
        <v>8109</v>
      </c>
      <c r="F8952" t="s">
        <v>18174</v>
      </c>
      <c r="G8952" t="s">
        <v>8109</v>
      </c>
      <c r="H8952" t="s">
        <v>641</v>
      </c>
      <c r="I8952">
        <v>1</v>
      </c>
      <c r="J8952">
        <v>216220</v>
      </c>
      <c r="K8952">
        <v>0</v>
      </c>
      <c r="M8952" t="s">
        <v>21149</v>
      </c>
      <c r="N8952" t="s">
        <v>21154</v>
      </c>
      <c r="P8952" t="b">
        <v>0</v>
      </c>
    </row>
    <row r="8953" spans="1:16" x14ac:dyDescent="0.25">
      <c r="A8953" s="1">
        <v>7592</v>
      </c>
      <c r="B8953" t="s">
        <v>1432</v>
      </c>
      <c r="C8953" t="s">
        <v>1459</v>
      </c>
      <c r="D8953" t="s">
        <v>1462</v>
      </c>
      <c r="E8953" t="s">
        <v>8109</v>
      </c>
      <c r="F8953" t="s">
        <v>18177</v>
      </c>
      <c r="G8953" t="s">
        <v>8109</v>
      </c>
      <c r="H8953" t="s">
        <v>641</v>
      </c>
      <c r="I8953">
        <v>1</v>
      </c>
      <c r="J8953">
        <v>232570</v>
      </c>
      <c r="K8953">
        <v>0</v>
      </c>
      <c r="M8953" t="s">
        <v>21149</v>
      </c>
      <c r="N8953" t="s">
        <v>21154</v>
      </c>
      <c r="P8953" t="b">
        <v>0</v>
      </c>
    </row>
    <row r="8954" spans="1:16" x14ac:dyDescent="0.25">
      <c r="A8954" s="1">
        <v>7596</v>
      </c>
      <c r="B8954" t="s">
        <v>1432</v>
      </c>
      <c r="C8954" t="s">
        <v>1459</v>
      </c>
      <c r="D8954" t="s">
        <v>1462</v>
      </c>
      <c r="E8954" t="s">
        <v>8109</v>
      </c>
      <c r="F8954" t="s">
        <v>18181</v>
      </c>
      <c r="G8954" t="s">
        <v>8109</v>
      </c>
      <c r="H8954" t="s">
        <v>641</v>
      </c>
      <c r="I8954">
        <v>1</v>
      </c>
      <c r="J8954">
        <v>233630</v>
      </c>
      <c r="K8954">
        <v>0</v>
      </c>
      <c r="M8954" t="s">
        <v>21149</v>
      </c>
      <c r="N8954" t="s">
        <v>21154</v>
      </c>
      <c r="P8954" t="b">
        <v>0</v>
      </c>
    </row>
    <row r="8955" spans="1:16" x14ac:dyDescent="0.25">
      <c r="A8955" s="1">
        <v>7601</v>
      </c>
      <c r="B8955" t="s">
        <v>1432</v>
      </c>
      <c r="C8955" t="s">
        <v>1459</v>
      </c>
      <c r="D8955" t="s">
        <v>1462</v>
      </c>
      <c r="E8955" t="s">
        <v>8119</v>
      </c>
      <c r="F8955" t="s">
        <v>18186</v>
      </c>
      <c r="G8955" t="s">
        <v>8119</v>
      </c>
      <c r="H8955" t="s">
        <v>641</v>
      </c>
      <c r="I8955">
        <v>1</v>
      </c>
      <c r="J8955">
        <v>183735</v>
      </c>
      <c r="K8955">
        <v>0</v>
      </c>
      <c r="M8955" t="s">
        <v>21149</v>
      </c>
      <c r="N8955" t="s">
        <v>21154</v>
      </c>
      <c r="P8955" t="b">
        <v>0</v>
      </c>
    </row>
    <row r="8956" spans="1:16" x14ac:dyDescent="0.25">
      <c r="A8956" s="1">
        <v>7590</v>
      </c>
      <c r="B8956" t="s">
        <v>1432</v>
      </c>
      <c r="C8956" t="s">
        <v>1459</v>
      </c>
      <c r="D8956" t="s">
        <v>1462</v>
      </c>
      <c r="E8956" t="s">
        <v>8110</v>
      </c>
      <c r="F8956" t="s">
        <v>18175</v>
      </c>
      <c r="G8956" t="s">
        <v>8110</v>
      </c>
      <c r="H8956" t="s">
        <v>641</v>
      </c>
      <c r="I8956">
        <v>1</v>
      </c>
      <c r="J8956">
        <v>213850</v>
      </c>
      <c r="K8956">
        <v>0</v>
      </c>
      <c r="L8956" t="s">
        <v>1459</v>
      </c>
      <c r="M8956" t="s">
        <v>21149</v>
      </c>
      <c r="N8956" t="s">
        <v>21154</v>
      </c>
      <c r="P8956" t="b">
        <v>0</v>
      </c>
    </row>
    <row r="8957" spans="1:16" x14ac:dyDescent="0.25">
      <c r="A8957" s="1">
        <v>7599</v>
      </c>
      <c r="B8957" t="s">
        <v>1432</v>
      </c>
      <c r="C8957" t="s">
        <v>1459</v>
      </c>
      <c r="D8957" t="s">
        <v>1462</v>
      </c>
      <c r="E8957" t="s">
        <v>8117</v>
      </c>
      <c r="F8957" t="s">
        <v>18184</v>
      </c>
      <c r="G8957" t="s">
        <v>8117</v>
      </c>
      <c r="H8957" t="s">
        <v>639</v>
      </c>
      <c r="I8957">
        <v>1</v>
      </c>
      <c r="J8957">
        <v>180925</v>
      </c>
      <c r="K8957">
        <v>0</v>
      </c>
      <c r="L8957" t="s">
        <v>1459</v>
      </c>
      <c r="M8957" t="s">
        <v>21149</v>
      </c>
      <c r="N8957" t="s">
        <v>21154</v>
      </c>
      <c r="P8957" t="b">
        <v>0</v>
      </c>
    </row>
    <row r="8958" spans="1:16" x14ac:dyDescent="0.25">
      <c r="A8958" s="1">
        <v>7600</v>
      </c>
      <c r="B8958" t="s">
        <v>1432</v>
      </c>
      <c r="C8958" t="s">
        <v>1459</v>
      </c>
      <c r="D8958" t="s">
        <v>1462</v>
      </c>
      <c r="E8958" t="s">
        <v>8118</v>
      </c>
      <c r="F8958" t="s">
        <v>18185</v>
      </c>
      <c r="G8958" t="s">
        <v>8118</v>
      </c>
      <c r="H8958" t="s">
        <v>639</v>
      </c>
      <c r="I8958">
        <v>1</v>
      </c>
      <c r="J8958">
        <v>224383</v>
      </c>
      <c r="K8958">
        <v>0</v>
      </c>
      <c r="L8958" t="s">
        <v>1459</v>
      </c>
      <c r="M8958" t="s">
        <v>21149</v>
      </c>
      <c r="N8958" t="s">
        <v>21154</v>
      </c>
      <c r="P8958" t="b">
        <v>0</v>
      </c>
    </row>
    <row r="8959" spans="1:16" x14ac:dyDescent="0.25">
      <c r="A8959" s="1">
        <v>7591</v>
      </c>
      <c r="B8959" t="s">
        <v>1432</v>
      </c>
      <c r="C8959" t="s">
        <v>1459</v>
      </c>
      <c r="D8959" t="s">
        <v>1462</v>
      </c>
      <c r="E8959" t="s">
        <v>8111</v>
      </c>
      <c r="F8959" t="s">
        <v>18176</v>
      </c>
      <c r="G8959" t="s">
        <v>8111</v>
      </c>
      <c r="H8959" t="s">
        <v>641</v>
      </c>
      <c r="I8959">
        <v>1</v>
      </c>
      <c r="J8959">
        <v>224463</v>
      </c>
      <c r="K8959">
        <v>0</v>
      </c>
      <c r="L8959" t="s">
        <v>1459</v>
      </c>
      <c r="M8959" t="s">
        <v>21149</v>
      </c>
      <c r="N8959" t="s">
        <v>21154</v>
      </c>
      <c r="P8959" t="b">
        <v>0</v>
      </c>
    </row>
    <row r="8960" spans="1:16" x14ac:dyDescent="0.25">
      <c r="A8960" s="1">
        <v>3649</v>
      </c>
      <c r="B8960" t="s">
        <v>1061</v>
      </c>
      <c r="C8960" t="s">
        <v>1459</v>
      </c>
      <c r="D8960" t="s">
        <v>1462</v>
      </c>
      <c r="E8960" t="s">
        <v>4616</v>
      </c>
      <c r="F8960" t="s">
        <v>14391</v>
      </c>
      <c r="G8960" t="s">
        <v>4616</v>
      </c>
      <c r="H8960" t="s">
        <v>294</v>
      </c>
      <c r="I8960">
        <f t="shared" ref="I8960:I9004" si="142">K8960</f>
        <v>1</v>
      </c>
      <c r="J8960">
        <v>108246</v>
      </c>
      <c r="K8960">
        <v>1</v>
      </c>
      <c r="L8960" t="s">
        <v>1459</v>
      </c>
      <c r="M8960" t="s">
        <v>21149</v>
      </c>
      <c r="N8960" t="s">
        <v>21154</v>
      </c>
      <c r="P8960" t="b">
        <v>1</v>
      </c>
    </row>
    <row r="8961" spans="1:16" x14ac:dyDescent="0.25">
      <c r="A8961" s="1">
        <v>3633</v>
      </c>
      <c r="B8961" t="s">
        <v>1061</v>
      </c>
      <c r="C8961" t="s">
        <v>1459</v>
      </c>
      <c r="D8961" t="s">
        <v>1462</v>
      </c>
      <c r="E8961" t="s">
        <v>4602</v>
      </c>
      <c r="F8961" t="s">
        <v>14375</v>
      </c>
      <c r="G8961" t="s">
        <v>4602</v>
      </c>
      <c r="H8961" t="s">
        <v>294</v>
      </c>
      <c r="I8961">
        <v>1</v>
      </c>
      <c r="J8961">
        <v>99650</v>
      </c>
      <c r="K8961">
        <v>0</v>
      </c>
      <c r="L8961" t="s">
        <v>1459</v>
      </c>
      <c r="M8961" t="s">
        <v>21149</v>
      </c>
      <c r="N8961" t="s">
        <v>21154</v>
      </c>
      <c r="P8961" t="b">
        <v>0</v>
      </c>
    </row>
    <row r="8962" spans="1:16" x14ac:dyDescent="0.25">
      <c r="A8962" s="1">
        <v>3635</v>
      </c>
      <c r="B8962" t="s">
        <v>1061</v>
      </c>
      <c r="C8962" t="s">
        <v>1459</v>
      </c>
      <c r="D8962" t="s">
        <v>1462</v>
      </c>
      <c r="E8962" t="s">
        <v>4604</v>
      </c>
      <c r="F8962" t="s">
        <v>14377</v>
      </c>
      <c r="G8962" t="s">
        <v>4604</v>
      </c>
      <c r="H8962" t="s">
        <v>294</v>
      </c>
      <c r="I8962">
        <v>1</v>
      </c>
      <c r="J8962">
        <v>123810</v>
      </c>
      <c r="K8962">
        <v>0</v>
      </c>
      <c r="L8962" t="s">
        <v>1459</v>
      </c>
      <c r="M8962" t="s">
        <v>21149</v>
      </c>
      <c r="N8962" t="s">
        <v>21154</v>
      </c>
      <c r="P8962" t="b">
        <v>0</v>
      </c>
    </row>
    <row r="8963" spans="1:16" x14ac:dyDescent="0.25">
      <c r="A8963" s="1">
        <v>3643</v>
      </c>
      <c r="B8963" t="s">
        <v>1061</v>
      </c>
      <c r="C8963" t="s">
        <v>1459</v>
      </c>
      <c r="D8963" t="s">
        <v>1462</v>
      </c>
      <c r="E8963" t="s">
        <v>4604</v>
      </c>
      <c r="F8963" t="s">
        <v>14385</v>
      </c>
      <c r="G8963" t="s">
        <v>4604</v>
      </c>
      <c r="H8963" t="s">
        <v>294</v>
      </c>
      <c r="I8963">
        <v>1</v>
      </c>
      <c r="J8963">
        <v>120300</v>
      </c>
      <c r="K8963">
        <v>0</v>
      </c>
      <c r="L8963" t="s">
        <v>1459</v>
      </c>
      <c r="M8963" t="s">
        <v>21149</v>
      </c>
      <c r="N8963" t="s">
        <v>21154</v>
      </c>
      <c r="P8963" t="b">
        <v>0</v>
      </c>
    </row>
    <row r="8964" spans="1:16" x14ac:dyDescent="0.25">
      <c r="A8964" s="1">
        <v>3646</v>
      </c>
      <c r="B8964" t="s">
        <v>1061</v>
      </c>
      <c r="C8964" t="s">
        <v>1459</v>
      </c>
      <c r="D8964" t="s">
        <v>1462</v>
      </c>
      <c r="E8964" t="s">
        <v>4613</v>
      </c>
      <c r="F8964" t="s">
        <v>14388</v>
      </c>
      <c r="G8964" t="s">
        <v>4613</v>
      </c>
      <c r="H8964" t="s">
        <v>294</v>
      </c>
      <c r="I8964">
        <f t="shared" si="142"/>
        <v>1</v>
      </c>
      <c r="J8964">
        <v>133935</v>
      </c>
      <c r="K8964">
        <v>1</v>
      </c>
      <c r="L8964" t="s">
        <v>1459</v>
      </c>
      <c r="M8964" t="s">
        <v>21149</v>
      </c>
      <c r="N8964" t="s">
        <v>21154</v>
      </c>
      <c r="P8964" t="b">
        <v>1</v>
      </c>
    </row>
    <row r="8965" spans="1:16" x14ac:dyDescent="0.25">
      <c r="A8965" s="1">
        <v>3645</v>
      </c>
      <c r="B8965" t="s">
        <v>1061</v>
      </c>
      <c r="C8965" t="s">
        <v>1459</v>
      </c>
      <c r="D8965" t="s">
        <v>1462</v>
      </c>
      <c r="E8965" t="s">
        <v>4612</v>
      </c>
      <c r="F8965" t="s">
        <v>14387</v>
      </c>
      <c r="G8965" t="s">
        <v>4612</v>
      </c>
      <c r="H8965" t="s">
        <v>294</v>
      </c>
      <c r="I8965">
        <v>1</v>
      </c>
      <c r="J8965">
        <v>133000</v>
      </c>
      <c r="K8965">
        <v>0</v>
      </c>
      <c r="L8965" t="s">
        <v>1459</v>
      </c>
      <c r="M8965" t="s">
        <v>21149</v>
      </c>
      <c r="N8965" t="s">
        <v>21154</v>
      </c>
      <c r="P8965" t="b">
        <v>0</v>
      </c>
    </row>
    <row r="8966" spans="1:16" x14ac:dyDescent="0.25">
      <c r="A8966" s="1">
        <v>3637</v>
      </c>
      <c r="B8966" t="s">
        <v>1061</v>
      </c>
      <c r="C8966" t="s">
        <v>1459</v>
      </c>
      <c r="D8966" t="s">
        <v>1462</v>
      </c>
      <c r="E8966" t="s">
        <v>4606</v>
      </c>
      <c r="F8966" t="s">
        <v>14379</v>
      </c>
      <c r="G8966" t="s">
        <v>4606</v>
      </c>
      <c r="H8966" t="s">
        <v>294</v>
      </c>
      <c r="I8966">
        <v>1</v>
      </c>
      <c r="J8966">
        <v>117530</v>
      </c>
      <c r="K8966">
        <v>0</v>
      </c>
      <c r="L8966" t="s">
        <v>1459</v>
      </c>
      <c r="M8966" t="s">
        <v>21149</v>
      </c>
      <c r="N8966" t="s">
        <v>21154</v>
      </c>
      <c r="P8966" t="b">
        <v>0</v>
      </c>
    </row>
    <row r="8967" spans="1:16" x14ac:dyDescent="0.25">
      <c r="A8967" s="1">
        <v>3628</v>
      </c>
      <c r="B8967" t="s">
        <v>1061</v>
      </c>
      <c r="C8967" t="s">
        <v>1459</v>
      </c>
      <c r="D8967" t="s">
        <v>1462</v>
      </c>
      <c r="E8967" t="s">
        <v>4597</v>
      </c>
      <c r="F8967" t="s">
        <v>14370</v>
      </c>
      <c r="G8967" t="s">
        <v>4597</v>
      </c>
      <c r="H8967" t="s">
        <v>294</v>
      </c>
      <c r="I8967">
        <f t="shared" si="142"/>
        <v>1</v>
      </c>
      <c r="J8967">
        <v>109433</v>
      </c>
      <c r="K8967">
        <v>1</v>
      </c>
      <c r="M8967" t="s">
        <v>21149</v>
      </c>
      <c r="N8967" t="s">
        <v>21154</v>
      </c>
      <c r="P8967" t="b">
        <v>1</v>
      </c>
    </row>
    <row r="8968" spans="1:16" x14ac:dyDescent="0.25">
      <c r="A8968" s="1">
        <v>3627</v>
      </c>
      <c r="B8968" t="s">
        <v>1061</v>
      </c>
      <c r="C8968" t="s">
        <v>1459</v>
      </c>
      <c r="D8968" t="s">
        <v>1462</v>
      </c>
      <c r="E8968" t="s">
        <v>4596</v>
      </c>
      <c r="F8968" t="s">
        <v>14369</v>
      </c>
      <c r="G8968" t="s">
        <v>4596</v>
      </c>
      <c r="H8968" t="s">
        <v>294</v>
      </c>
      <c r="I8968">
        <v>1</v>
      </c>
      <c r="J8968">
        <v>104878</v>
      </c>
      <c r="K8968">
        <v>0</v>
      </c>
      <c r="L8968" t="s">
        <v>1459</v>
      </c>
      <c r="M8968" t="s">
        <v>21149</v>
      </c>
      <c r="N8968" t="s">
        <v>21154</v>
      </c>
      <c r="P8968" t="b">
        <v>0</v>
      </c>
    </row>
    <row r="8969" spans="1:16" x14ac:dyDescent="0.25">
      <c r="A8969" s="1">
        <v>3640</v>
      </c>
      <c r="B8969" t="s">
        <v>1061</v>
      </c>
      <c r="C8969" t="s">
        <v>1459</v>
      </c>
      <c r="D8969" t="s">
        <v>1462</v>
      </c>
      <c r="E8969" t="s">
        <v>4609</v>
      </c>
      <c r="F8969" t="s">
        <v>14382</v>
      </c>
      <c r="G8969" t="s">
        <v>4609</v>
      </c>
      <c r="H8969" t="s">
        <v>294</v>
      </c>
      <c r="I8969">
        <f t="shared" si="142"/>
        <v>1</v>
      </c>
      <c r="J8969">
        <v>99640</v>
      </c>
      <c r="K8969">
        <v>1</v>
      </c>
      <c r="L8969" t="s">
        <v>1459</v>
      </c>
      <c r="M8969" t="s">
        <v>21149</v>
      </c>
      <c r="N8969" t="s">
        <v>21154</v>
      </c>
      <c r="P8969" t="b">
        <v>1</v>
      </c>
    </row>
    <row r="8970" spans="1:16" x14ac:dyDescent="0.25">
      <c r="A8970" s="1">
        <v>3630</v>
      </c>
      <c r="B8970" t="s">
        <v>1061</v>
      </c>
      <c r="C8970" t="s">
        <v>1459</v>
      </c>
      <c r="D8970" t="s">
        <v>1462</v>
      </c>
      <c r="E8970" t="s">
        <v>4599</v>
      </c>
      <c r="F8970" t="s">
        <v>14372</v>
      </c>
      <c r="G8970" t="s">
        <v>4599</v>
      </c>
      <c r="H8970" t="s">
        <v>294</v>
      </c>
      <c r="I8970">
        <v>1</v>
      </c>
      <c r="J8970">
        <v>107323</v>
      </c>
      <c r="K8970">
        <v>0</v>
      </c>
      <c r="M8970" t="s">
        <v>21149</v>
      </c>
      <c r="N8970" t="s">
        <v>21154</v>
      </c>
      <c r="P8970" t="b">
        <v>0</v>
      </c>
    </row>
    <row r="8971" spans="1:16" x14ac:dyDescent="0.25">
      <c r="A8971" s="1">
        <v>3639</v>
      </c>
      <c r="B8971" t="s">
        <v>1061</v>
      </c>
      <c r="C8971" t="s">
        <v>1459</v>
      </c>
      <c r="D8971" t="s">
        <v>1462</v>
      </c>
      <c r="E8971" t="s">
        <v>4608</v>
      </c>
      <c r="F8971" t="s">
        <v>14381</v>
      </c>
      <c r="G8971" t="s">
        <v>4608</v>
      </c>
      <c r="H8971" t="s">
        <v>294</v>
      </c>
      <c r="I8971">
        <v>1</v>
      </c>
      <c r="J8971">
        <v>134930</v>
      </c>
      <c r="K8971">
        <v>0</v>
      </c>
      <c r="L8971" t="s">
        <v>1459</v>
      </c>
      <c r="M8971" t="s">
        <v>21149</v>
      </c>
      <c r="N8971" t="s">
        <v>21154</v>
      </c>
      <c r="P8971" t="b">
        <v>0</v>
      </c>
    </row>
    <row r="8972" spans="1:16" x14ac:dyDescent="0.25">
      <c r="A8972" s="1">
        <v>3644</v>
      </c>
      <c r="B8972" t="s">
        <v>1061</v>
      </c>
      <c r="C8972" t="s">
        <v>1459</v>
      </c>
      <c r="D8972" t="s">
        <v>1462</v>
      </c>
      <c r="E8972" t="s">
        <v>4608</v>
      </c>
      <c r="F8972" t="s">
        <v>14386</v>
      </c>
      <c r="G8972" t="s">
        <v>4608</v>
      </c>
      <c r="H8972" t="s">
        <v>294</v>
      </c>
      <c r="I8972">
        <v>1</v>
      </c>
      <c r="J8972">
        <v>135550</v>
      </c>
      <c r="K8972">
        <v>0</v>
      </c>
      <c r="L8972" t="s">
        <v>1459</v>
      </c>
      <c r="M8972" t="s">
        <v>21149</v>
      </c>
      <c r="N8972" t="s">
        <v>21154</v>
      </c>
      <c r="P8972" t="b">
        <v>0</v>
      </c>
    </row>
    <row r="8973" spans="1:16" x14ac:dyDescent="0.25">
      <c r="A8973" s="1">
        <v>3642</v>
      </c>
      <c r="B8973" t="s">
        <v>1061</v>
      </c>
      <c r="C8973" t="s">
        <v>1459</v>
      </c>
      <c r="D8973" t="s">
        <v>1462</v>
      </c>
      <c r="E8973" t="s">
        <v>4611</v>
      </c>
      <c r="F8973" t="s">
        <v>14384</v>
      </c>
      <c r="G8973" t="s">
        <v>4611</v>
      </c>
      <c r="H8973" t="s">
        <v>294</v>
      </c>
      <c r="I8973">
        <v>1</v>
      </c>
      <c r="J8973">
        <v>128530</v>
      </c>
      <c r="K8973">
        <v>0</v>
      </c>
      <c r="L8973" t="s">
        <v>1459</v>
      </c>
      <c r="M8973" t="s">
        <v>21149</v>
      </c>
      <c r="N8973" t="s">
        <v>21154</v>
      </c>
      <c r="P8973" t="b">
        <v>0</v>
      </c>
    </row>
    <row r="8974" spans="1:16" x14ac:dyDescent="0.25">
      <c r="A8974" s="1">
        <v>3631</v>
      </c>
      <c r="B8974" t="s">
        <v>1061</v>
      </c>
      <c r="C8974" t="s">
        <v>1459</v>
      </c>
      <c r="D8974" t="s">
        <v>1462</v>
      </c>
      <c r="E8974" t="s">
        <v>4600</v>
      </c>
      <c r="F8974" t="s">
        <v>14373</v>
      </c>
      <c r="G8974" t="s">
        <v>4600</v>
      </c>
      <c r="H8974" t="s">
        <v>294</v>
      </c>
      <c r="I8974">
        <v>1</v>
      </c>
      <c r="J8974">
        <v>104370</v>
      </c>
      <c r="K8974">
        <v>0</v>
      </c>
      <c r="L8974" t="s">
        <v>1459</v>
      </c>
      <c r="M8974" t="s">
        <v>21149</v>
      </c>
      <c r="N8974" t="s">
        <v>21154</v>
      </c>
      <c r="P8974" t="b">
        <v>0</v>
      </c>
    </row>
    <row r="8975" spans="1:16" x14ac:dyDescent="0.25">
      <c r="A8975" s="1">
        <v>3638</v>
      </c>
      <c r="B8975" t="s">
        <v>1061</v>
      </c>
      <c r="C8975" t="s">
        <v>1459</v>
      </c>
      <c r="D8975" t="s">
        <v>1462</v>
      </c>
      <c r="E8975" t="s">
        <v>4607</v>
      </c>
      <c r="F8975" t="s">
        <v>14380</v>
      </c>
      <c r="G8975" t="s">
        <v>4607</v>
      </c>
      <c r="H8975" t="s">
        <v>294</v>
      </c>
      <c r="I8975">
        <f t="shared" si="142"/>
        <v>1</v>
      </c>
      <c r="J8975">
        <v>133500</v>
      </c>
      <c r="K8975">
        <v>1</v>
      </c>
      <c r="L8975" t="s">
        <v>1459</v>
      </c>
      <c r="M8975" t="s">
        <v>21149</v>
      </c>
      <c r="N8975" t="s">
        <v>21154</v>
      </c>
      <c r="P8975" t="b">
        <v>1</v>
      </c>
    </row>
    <row r="8976" spans="1:16" x14ac:dyDescent="0.25">
      <c r="A8976" s="1">
        <v>3636</v>
      </c>
      <c r="B8976" t="s">
        <v>1061</v>
      </c>
      <c r="C8976" t="s">
        <v>1459</v>
      </c>
      <c r="D8976" t="s">
        <v>1462</v>
      </c>
      <c r="E8976" t="s">
        <v>4605</v>
      </c>
      <c r="F8976" t="s">
        <v>14378</v>
      </c>
      <c r="G8976" t="s">
        <v>4605</v>
      </c>
      <c r="H8976" t="s">
        <v>294</v>
      </c>
      <c r="I8976">
        <v>1</v>
      </c>
      <c r="J8976">
        <v>149690</v>
      </c>
      <c r="K8976">
        <v>0</v>
      </c>
      <c r="L8976" t="s">
        <v>1459</v>
      </c>
      <c r="M8976" t="s">
        <v>21149</v>
      </c>
      <c r="N8976" t="s">
        <v>21154</v>
      </c>
      <c r="P8976" t="b">
        <v>0</v>
      </c>
    </row>
    <row r="8977" spans="1:16" x14ac:dyDescent="0.25">
      <c r="A8977" s="1">
        <v>3634</v>
      </c>
      <c r="B8977" t="s">
        <v>1061</v>
      </c>
      <c r="C8977" t="s">
        <v>1459</v>
      </c>
      <c r="D8977" t="s">
        <v>1462</v>
      </c>
      <c r="E8977" t="s">
        <v>4603</v>
      </c>
      <c r="F8977" t="s">
        <v>14376</v>
      </c>
      <c r="G8977" t="s">
        <v>4603</v>
      </c>
      <c r="H8977" t="s">
        <v>294</v>
      </c>
      <c r="I8977">
        <v>1</v>
      </c>
      <c r="J8977">
        <v>103770</v>
      </c>
      <c r="K8977">
        <v>0</v>
      </c>
      <c r="L8977" t="s">
        <v>21144</v>
      </c>
      <c r="M8977" t="s">
        <v>21149</v>
      </c>
      <c r="N8977" t="s">
        <v>21154</v>
      </c>
      <c r="P8977" t="b">
        <v>0</v>
      </c>
    </row>
    <row r="8978" spans="1:16" x14ac:dyDescent="0.25">
      <c r="A8978" s="1">
        <v>3629</v>
      </c>
      <c r="B8978" t="s">
        <v>1061</v>
      </c>
      <c r="C8978" t="s">
        <v>1459</v>
      </c>
      <c r="D8978" t="s">
        <v>1462</v>
      </c>
      <c r="E8978" t="s">
        <v>4598</v>
      </c>
      <c r="F8978" t="s">
        <v>14371</v>
      </c>
      <c r="G8978" t="s">
        <v>4598</v>
      </c>
      <c r="H8978" t="s">
        <v>294</v>
      </c>
      <c r="I8978">
        <f t="shared" si="142"/>
        <v>1</v>
      </c>
      <c r="J8978">
        <v>99640</v>
      </c>
      <c r="K8978">
        <v>1</v>
      </c>
      <c r="L8978" t="s">
        <v>1459</v>
      </c>
      <c r="M8978" t="s">
        <v>21149</v>
      </c>
      <c r="N8978" t="s">
        <v>21154</v>
      </c>
      <c r="P8978" t="b">
        <v>1</v>
      </c>
    </row>
    <row r="8979" spans="1:16" x14ac:dyDescent="0.25">
      <c r="A8979" s="1">
        <v>3647</v>
      </c>
      <c r="B8979" t="s">
        <v>1061</v>
      </c>
      <c r="C8979" t="s">
        <v>1459</v>
      </c>
      <c r="D8979" t="s">
        <v>1462</v>
      </c>
      <c r="E8979" t="s">
        <v>4614</v>
      </c>
      <c r="F8979" t="s">
        <v>14389</v>
      </c>
      <c r="G8979" t="s">
        <v>4614</v>
      </c>
      <c r="H8979" t="s">
        <v>294</v>
      </c>
      <c r="I8979">
        <v>1</v>
      </c>
      <c r="J8979">
        <v>105770</v>
      </c>
      <c r="K8979">
        <v>0</v>
      </c>
      <c r="L8979" t="s">
        <v>1459</v>
      </c>
      <c r="M8979" t="s">
        <v>21149</v>
      </c>
      <c r="N8979" t="s">
        <v>21154</v>
      </c>
      <c r="P8979" t="b">
        <v>0</v>
      </c>
    </row>
    <row r="8980" spans="1:16" x14ac:dyDescent="0.25">
      <c r="A8980" s="1">
        <v>10443</v>
      </c>
      <c r="C8980" t="s">
        <v>1460</v>
      </c>
      <c r="D8980" t="s">
        <v>1462</v>
      </c>
      <c r="E8980" t="s">
        <v>10426</v>
      </c>
      <c r="F8980" s="2" t="s">
        <v>20633</v>
      </c>
      <c r="G8980" t="s">
        <v>23061</v>
      </c>
      <c r="H8980" t="s">
        <v>640</v>
      </c>
      <c r="I8980">
        <v>1</v>
      </c>
      <c r="J8980">
        <v>181170</v>
      </c>
      <c r="K8980">
        <v>0</v>
      </c>
      <c r="L8980" t="s">
        <v>1460</v>
      </c>
      <c r="M8980" t="s">
        <v>21153</v>
      </c>
      <c r="N8980" t="s">
        <v>21154</v>
      </c>
      <c r="O8980">
        <v>11</v>
      </c>
      <c r="P8980" t="b">
        <v>0</v>
      </c>
    </row>
    <row r="8981" spans="1:16" x14ac:dyDescent="0.25">
      <c r="A8981" s="1">
        <v>10444</v>
      </c>
      <c r="C8981" t="s">
        <v>1460</v>
      </c>
      <c r="D8981" t="s">
        <v>1462</v>
      </c>
      <c r="E8981" t="s">
        <v>10427</v>
      </c>
      <c r="F8981" s="2" t="s">
        <v>20634</v>
      </c>
      <c r="G8981" t="s">
        <v>23062</v>
      </c>
      <c r="H8981" t="s">
        <v>640</v>
      </c>
      <c r="I8981">
        <v>1</v>
      </c>
      <c r="J8981">
        <v>237120</v>
      </c>
      <c r="K8981">
        <v>0</v>
      </c>
      <c r="L8981" t="s">
        <v>1460</v>
      </c>
      <c r="M8981" t="s">
        <v>21153</v>
      </c>
      <c r="N8981" t="s">
        <v>21154</v>
      </c>
      <c r="O8981">
        <v>11</v>
      </c>
      <c r="P8981" t="b">
        <v>0</v>
      </c>
    </row>
    <row r="8982" spans="1:16" x14ac:dyDescent="0.25">
      <c r="A8982" s="1">
        <v>6937</v>
      </c>
      <c r="B8982" t="s">
        <v>1351</v>
      </c>
      <c r="C8982" t="s">
        <v>1459</v>
      </c>
      <c r="D8982" t="s">
        <v>1462</v>
      </c>
      <c r="E8982" t="s">
        <v>7506</v>
      </c>
      <c r="F8982" t="s">
        <v>17539</v>
      </c>
      <c r="G8982" t="s">
        <v>7506</v>
      </c>
      <c r="H8982" t="s">
        <v>570</v>
      </c>
      <c r="I8982">
        <v>1</v>
      </c>
      <c r="J8982">
        <v>368600</v>
      </c>
      <c r="K8982">
        <v>0</v>
      </c>
      <c r="L8982" t="s">
        <v>1459</v>
      </c>
      <c r="M8982" t="s">
        <v>21149</v>
      </c>
      <c r="N8982" t="s">
        <v>21154</v>
      </c>
      <c r="P8982" t="b">
        <v>0</v>
      </c>
    </row>
    <row r="8983" spans="1:16" x14ac:dyDescent="0.25">
      <c r="A8983" s="1">
        <v>6942</v>
      </c>
      <c r="B8983" t="s">
        <v>1351</v>
      </c>
      <c r="C8983" t="s">
        <v>1459</v>
      </c>
      <c r="D8983" t="s">
        <v>1462</v>
      </c>
      <c r="E8983" t="s">
        <v>7511</v>
      </c>
      <c r="F8983" t="s">
        <v>17544</v>
      </c>
      <c r="G8983" t="s">
        <v>7511</v>
      </c>
      <c r="H8983" t="s">
        <v>570</v>
      </c>
      <c r="I8983">
        <v>1</v>
      </c>
      <c r="J8983">
        <v>222230</v>
      </c>
      <c r="K8983">
        <v>0</v>
      </c>
      <c r="M8983" t="s">
        <v>21149</v>
      </c>
      <c r="N8983" t="s">
        <v>21154</v>
      </c>
      <c r="P8983" t="b">
        <v>0</v>
      </c>
    </row>
    <row r="8984" spans="1:16" x14ac:dyDescent="0.25">
      <c r="A8984" s="1">
        <v>6934</v>
      </c>
      <c r="B8984" t="s">
        <v>1351</v>
      </c>
      <c r="C8984" t="s">
        <v>1459</v>
      </c>
      <c r="D8984" t="s">
        <v>1462</v>
      </c>
      <c r="E8984" t="s">
        <v>7503</v>
      </c>
      <c r="F8984" t="s">
        <v>17536</v>
      </c>
      <c r="G8984" t="s">
        <v>7503</v>
      </c>
      <c r="H8984" t="s">
        <v>570</v>
      </c>
      <c r="I8984">
        <v>1</v>
      </c>
      <c r="J8984">
        <v>477000</v>
      </c>
      <c r="K8984">
        <v>0</v>
      </c>
      <c r="L8984" t="s">
        <v>1459</v>
      </c>
      <c r="M8984" t="s">
        <v>21149</v>
      </c>
      <c r="N8984" t="s">
        <v>21154</v>
      </c>
      <c r="P8984" t="b">
        <v>0</v>
      </c>
    </row>
    <row r="8985" spans="1:16" x14ac:dyDescent="0.25">
      <c r="A8985" s="1">
        <v>6940</v>
      </c>
      <c r="B8985" t="s">
        <v>1351</v>
      </c>
      <c r="C8985" t="s">
        <v>1459</v>
      </c>
      <c r="D8985" t="s">
        <v>1462</v>
      </c>
      <c r="E8985" t="s">
        <v>7509</v>
      </c>
      <c r="F8985" t="s">
        <v>17542</v>
      </c>
      <c r="G8985" t="s">
        <v>7509</v>
      </c>
      <c r="H8985" t="s">
        <v>570</v>
      </c>
      <c r="I8985">
        <v>1</v>
      </c>
      <c r="J8985">
        <v>541920</v>
      </c>
      <c r="K8985">
        <v>0</v>
      </c>
      <c r="L8985" t="s">
        <v>1459</v>
      </c>
      <c r="M8985" t="s">
        <v>21149</v>
      </c>
      <c r="N8985" t="s">
        <v>21154</v>
      </c>
      <c r="P8985" t="b">
        <v>0</v>
      </c>
    </row>
    <row r="8986" spans="1:16" x14ac:dyDescent="0.25">
      <c r="A8986" s="1">
        <v>6941</v>
      </c>
      <c r="B8986" t="s">
        <v>1351</v>
      </c>
      <c r="C8986" t="s">
        <v>1459</v>
      </c>
      <c r="D8986" t="s">
        <v>1462</v>
      </c>
      <c r="E8986" t="s">
        <v>7510</v>
      </c>
      <c r="F8986" t="s">
        <v>17543</v>
      </c>
      <c r="G8986" t="s">
        <v>7510</v>
      </c>
      <c r="H8986" t="s">
        <v>570</v>
      </c>
      <c r="I8986">
        <v>1</v>
      </c>
      <c r="J8986">
        <v>233132</v>
      </c>
      <c r="K8986">
        <v>0</v>
      </c>
      <c r="L8986" t="s">
        <v>1459</v>
      </c>
      <c r="M8986" t="s">
        <v>21149</v>
      </c>
      <c r="N8986" t="s">
        <v>21154</v>
      </c>
      <c r="P8986" t="b">
        <v>0</v>
      </c>
    </row>
    <row r="8987" spans="1:16" x14ac:dyDescent="0.25">
      <c r="A8987" s="1">
        <v>6939</v>
      </c>
      <c r="B8987" t="s">
        <v>1351</v>
      </c>
      <c r="C8987" t="s">
        <v>1459</v>
      </c>
      <c r="D8987" t="s">
        <v>1462</v>
      </c>
      <c r="E8987" t="s">
        <v>7508</v>
      </c>
      <c r="F8987" t="s">
        <v>17541</v>
      </c>
      <c r="G8987" t="s">
        <v>7508</v>
      </c>
      <c r="H8987" t="s">
        <v>570</v>
      </c>
      <c r="I8987">
        <v>1</v>
      </c>
      <c r="J8987">
        <v>539450</v>
      </c>
      <c r="K8987">
        <v>0</v>
      </c>
      <c r="L8987" t="s">
        <v>1459</v>
      </c>
      <c r="M8987" t="s">
        <v>21149</v>
      </c>
      <c r="N8987" t="s">
        <v>21154</v>
      </c>
      <c r="P8987" t="b">
        <v>0</v>
      </c>
    </row>
    <row r="8988" spans="1:16" x14ac:dyDescent="0.25">
      <c r="A8988" s="1">
        <v>6936</v>
      </c>
      <c r="B8988" t="s">
        <v>1351</v>
      </c>
      <c r="C8988" t="s">
        <v>1459</v>
      </c>
      <c r="D8988" t="s">
        <v>1462</v>
      </c>
      <c r="E8988" t="s">
        <v>7505</v>
      </c>
      <c r="F8988" t="s">
        <v>17538</v>
      </c>
      <c r="G8988" t="s">
        <v>7505</v>
      </c>
      <c r="H8988" t="s">
        <v>570</v>
      </c>
      <c r="I8988">
        <v>1</v>
      </c>
      <c r="J8988">
        <v>339790</v>
      </c>
      <c r="K8988">
        <v>0</v>
      </c>
      <c r="L8988" t="s">
        <v>1459</v>
      </c>
      <c r="M8988" t="s">
        <v>21149</v>
      </c>
      <c r="N8988" t="s">
        <v>21154</v>
      </c>
      <c r="P8988" t="b">
        <v>0</v>
      </c>
    </row>
    <row r="8989" spans="1:16" x14ac:dyDescent="0.25">
      <c r="A8989" s="1">
        <v>6933</v>
      </c>
      <c r="B8989" t="s">
        <v>1351</v>
      </c>
      <c r="C8989" t="s">
        <v>1459</v>
      </c>
      <c r="D8989" t="s">
        <v>1462</v>
      </c>
      <c r="E8989" t="s">
        <v>7502</v>
      </c>
      <c r="F8989" t="s">
        <v>17535</v>
      </c>
      <c r="G8989" t="s">
        <v>7502</v>
      </c>
      <c r="H8989" t="s">
        <v>570</v>
      </c>
      <c r="I8989">
        <v>1</v>
      </c>
      <c r="J8989">
        <v>491455</v>
      </c>
      <c r="K8989">
        <v>0</v>
      </c>
      <c r="L8989" t="s">
        <v>1459</v>
      </c>
      <c r="M8989" t="s">
        <v>21149</v>
      </c>
      <c r="N8989" t="s">
        <v>21154</v>
      </c>
      <c r="P8989" t="b">
        <v>0</v>
      </c>
    </row>
    <row r="8990" spans="1:16" x14ac:dyDescent="0.25">
      <c r="A8990" s="1">
        <v>6943</v>
      </c>
      <c r="B8990" t="s">
        <v>1351</v>
      </c>
      <c r="C8990" t="s">
        <v>1459</v>
      </c>
      <c r="D8990" t="s">
        <v>1462</v>
      </c>
      <c r="E8990" t="s">
        <v>7512</v>
      </c>
      <c r="F8990" t="s">
        <v>17545</v>
      </c>
      <c r="G8990" t="s">
        <v>7512</v>
      </c>
      <c r="H8990" t="s">
        <v>570</v>
      </c>
      <c r="I8990">
        <v>1</v>
      </c>
      <c r="J8990">
        <v>185570</v>
      </c>
      <c r="K8990">
        <v>0</v>
      </c>
      <c r="L8990" t="s">
        <v>1459</v>
      </c>
      <c r="M8990" t="s">
        <v>21149</v>
      </c>
      <c r="N8990" t="s">
        <v>21154</v>
      </c>
      <c r="P8990" t="b">
        <v>0</v>
      </c>
    </row>
    <row r="8991" spans="1:16" x14ac:dyDescent="0.25">
      <c r="A8991" s="1">
        <v>6935</v>
      </c>
      <c r="B8991" t="s">
        <v>1351</v>
      </c>
      <c r="C8991" t="s">
        <v>1459</v>
      </c>
      <c r="D8991" t="s">
        <v>1462</v>
      </c>
      <c r="E8991" t="s">
        <v>7504</v>
      </c>
      <c r="F8991" t="s">
        <v>17537</v>
      </c>
      <c r="G8991" t="s">
        <v>7504</v>
      </c>
      <c r="H8991" t="s">
        <v>570</v>
      </c>
      <c r="I8991">
        <v>1</v>
      </c>
      <c r="J8991">
        <v>486045</v>
      </c>
      <c r="K8991">
        <v>0</v>
      </c>
      <c r="L8991" t="s">
        <v>1459</v>
      </c>
      <c r="M8991" t="s">
        <v>21149</v>
      </c>
      <c r="N8991" t="s">
        <v>21154</v>
      </c>
      <c r="P8991" t="b">
        <v>0</v>
      </c>
    </row>
    <row r="8992" spans="1:16" x14ac:dyDescent="0.25">
      <c r="A8992" s="1">
        <v>10759</v>
      </c>
      <c r="C8992" t="s">
        <v>1460</v>
      </c>
      <c r="D8992" t="s">
        <v>1462</v>
      </c>
      <c r="E8992" t="s">
        <v>10654</v>
      </c>
      <c r="F8992" s="2" t="s">
        <v>20873</v>
      </c>
      <c r="G8992" t="s">
        <v>23279</v>
      </c>
      <c r="H8992" t="s">
        <v>570</v>
      </c>
      <c r="I8992">
        <v>1</v>
      </c>
      <c r="J8992">
        <v>226600</v>
      </c>
      <c r="K8992">
        <v>0</v>
      </c>
      <c r="L8992" t="s">
        <v>1460</v>
      </c>
      <c r="M8992" t="s">
        <v>21153</v>
      </c>
      <c r="N8992" t="s">
        <v>21154</v>
      </c>
      <c r="O8992">
        <v>17</v>
      </c>
      <c r="P8992" t="b">
        <v>0</v>
      </c>
    </row>
    <row r="8993" spans="1:16" x14ac:dyDescent="0.25">
      <c r="A8993" s="1">
        <v>10767</v>
      </c>
      <c r="C8993" t="s">
        <v>1460</v>
      </c>
      <c r="D8993" t="s">
        <v>1462</v>
      </c>
      <c r="E8993" t="s">
        <v>10654</v>
      </c>
      <c r="F8993" s="2" t="s">
        <v>20873</v>
      </c>
      <c r="G8993" t="s">
        <v>23279</v>
      </c>
      <c r="H8993" t="s">
        <v>570</v>
      </c>
      <c r="I8993">
        <v>1</v>
      </c>
      <c r="J8993">
        <v>226600</v>
      </c>
      <c r="K8993">
        <v>0</v>
      </c>
      <c r="L8993" t="s">
        <v>1460</v>
      </c>
      <c r="M8993" t="s">
        <v>21153</v>
      </c>
      <c r="N8993" t="s">
        <v>21154</v>
      </c>
      <c r="O8993">
        <v>17</v>
      </c>
      <c r="P8993" t="b">
        <v>0</v>
      </c>
    </row>
    <row r="8994" spans="1:16" x14ac:dyDescent="0.25">
      <c r="A8994" s="1">
        <v>10061</v>
      </c>
      <c r="C8994" t="s">
        <v>1460</v>
      </c>
      <c r="D8994" t="s">
        <v>1462</v>
      </c>
      <c r="E8994" t="s">
        <v>7501</v>
      </c>
      <c r="F8994" s="2" t="s">
        <v>20327</v>
      </c>
      <c r="G8994" t="s">
        <v>22813</v>
      </c>
      <c r="H8994" t="s">
        <v>570</v>
      </c>
      <c r="I8994">
        <v>1</v>
      </c>
      <c r="J8994">
        <v>510200</v>
      </c>
      <c r="K8994">
        <v>0</v>
      </c>
      <c r="L8994" t="s">
        <v>1460</v>
      </c>
      <c r="M8994" t="s">
        <v>21153</v>
      </c>
      <c r="N8994" t="s">
        <v>21154</v>
      </c>
      <c r="O8994">
        <v>4</v>
      </c>
      <c r="P8994" t="b">
        <v>0</v>
      </c>
    </row>
    <row r="8995" spans="1:16" x14ac:dyDescent="0.25">
      <c r="A8995" s="1">
        <v>7099</v>
      </c>
      <c r="B8995" t="s">
        <v>1375</v>
      </c>
      <c r="C8995" t="s">
        <v>1459</v>
      </c>
      <c r="D8995" t="s">
        <v>1462</v>
      </c>
      <c r="E8995" t="s">
        <v>7652</v>
      </c>
      <c r="F8995" t="s">
        <v>17692</v>
      </c>
      <c r="G8995" t="s">
        <v>7652</v>
      </c>
      <c r="H8995" t="s">
        <v>590</v>
      </c>
      <c r="I8995">
        <v>1</v>
      </c>
      <c r="J8995">
        <v>103280</v>
      </c>
      <c r="K8995">
        <v>0</v>
      </c>
      <c r="L8995" t="s">
        <v>1459</v>
      </c>
      <c r="M8995" t="s">
        <v>21149</v>
      </c>
      <c r="N8995" t="s">
        <v>21154</v>
      </c>
      <c r="P8995" t="b">
        <v>0</v>
      </c>
    </row>
    <row r="8996" spans="1:16" x14ac:dyDescent="0.25">
      <c r="A8996" s="1">
        <v>7674</v>
      </c>
      <c r="B8996" t="s">
        <v>1440</v>
      </c>
      <c r="C8996" t="s">
        <v>1459</v>
      </c>
      <c r="D8996" t="s">
        <v>1462</v>
      </c>
      <c r="E8996" t="s">
        <v>8186</v>
      </c>
      <c r="F8996" t="s">
        <v>18258</v>
      </c>
      <c r="G8996" t="s">
        <v>8186</v>
      </c>
      <c r="H8996" t="s">
        <v>651</v>
      </c>
      <c r="I8996">
        <f t="shared" si="142"/>
        <v>1</v>
      </c>
      <c r="J8996">
        <v>373000</v>
      </c>
      <c r="K8996">
        <v>1</v>
      </c>
      <c r="L8996" t="s">
        <v>1459</v>
      </c>
      <c r="M8996" t="s">
        <v>21149</v>
      </c>
      <c r="N8996" t="s">
        <v>21154</v>
      </c>
      <c r="P8996" t="b">
        <v>1</v>
      </c>
    </row>
    <row r="8997" spans="1:16" x14ac:dyDescent="0.25">
      <c r="A8997" s="1">
        <v>7676</v>
      </c>
      <c r="B8997" t="s">
        <v>1440</v>
      </c>
      <c r="C8997" t="s">
        <v>1459</v>
      </c>
      <c r="D8997" t="s">
        <v>1462</v>
      </c>
      <c r="E8997" t="s">
        <v>8187</v>
      </c>
      <c r="F8997" t="s">
        <v>18260</v>
      </c>
      <c r="G8997" t="s">
        <v>8187</v>
      </c>
      <c r="H8997" t="s">
        <v>651</v>
      </c>
      <c r="I8997">
        <v>1</v>
      </c>
      <c r="J8997">
        <v>363130</v>
      </c>
      <c r="K8997">
        <v>0</v>
      </c>
      <c r="L8997" t="s">
        <v>1459</v>
      </c>
      <c r="M8997" t="s">
        <v>21149</v>
      </c>
      <c r="N8997" t="s">
        <v>21154</v>
      </c>
      <c r="P8997" t="b">
        <v>0</v>
      </c>
    </row>
    <row r="8998" spans="1:16" x14ac:dyDescent="0.25">
      <c r="A8998" s="1">
        <v>7671</v>
      </c>
      <c r="B8998" t="s">
        <v>1440</v>
      </c>
      <c r="C8998" t="s">
        <v>1459</v>
      </c>
      <c r="D8998" t="s">
        <v>1462</v>
      </c>
      <c r="E8998" t="s">
        <v>8183</v>
      </c>
      <c r="F8998" t="s">
        <v>18255</v>
      </c>
      <c r="G8998" t="s">
        <v>8183</v>
      </c>
      <c r="H8998" t="s">
        <v>651</v>
      </c>
      <c r="I8998">
        <f t="shared" si="142"/>
        <v>1</v>
      </c>
      <c r="J8998">
        <v>347760</v>
      </c>
      <c r="K8998">
        <v>1</v>
      </c>
      <c r="L8998" t="s">
        <v>1459</v>
      </c>
      <c r="M8998" t="s">
        <v>21149</v>
      </c>
      <c r="N8998" t="s">
        <v>21154</v>
      </c>
      <c r="P8998" t="b">
        <v>1</v>
      </c>
    </row>
    <row r="8999" spans="1:16" x14ac:dyDescent="0.25">
      <c r="A8999" s="1">
        <v>7675</v>
      </c>
      <c r="B8999" t="s">
        <v>1440</v>
      </c>
      <c r="C8999" t="s">
        <v>1459</v>
      </c>
      <c r="D8999" t="s">
        <v>1462</v>
      </c>
      <c r="E8999" t="s">
        <v>8183</v>
      </c>
      <c r="F8999" t="s">
        <v>18259</v>
      </c>
      <c r="G8999" t="s">
        <v>8183</v>
      </c>
      <c r="H8999" t="s">
        <v>651</v>
      </c>
      <c r="I8999">
        <f t="shared" si="142"/>
        <v>1</v>
      </c>
      <c r="J8999">
        <v>356140</v>
      </c>
      <c r="K8999">
        <v>1</v>
      </c>
      <c r="L8999" t="s">
        <v>1459</v>
      </c>
      <c r="M8999" t="s">
        <v>21149</v>
      </c>
      <c r="N8999" t="s">
        <v>21154</v>
      </c>
      <c r="P8999" t="b">
        <v>1</v>
      </c>
    </row>
    <row r="9000" spans="1:16" x14ac:dyDescent="0.25">
      <c r="A9000" s="1">
        <v>7679</v>
      </c>
      <c r="B9000" t="s">
        <v>1440</v>
      </c>
      <c r="C9000" t="s">
        <v>1459</v>
      </c>
      <c r="D9000" t="s">
        <v>1462</v>
      </c>
      <c r="E9000" t="s">
        <v>8190</v>
      </c>
      <c r="F9000" t="s">
        <v>18263</v>
      </c>
      <c r="G9000" t="s">
        <v>8190</v>
      </c>
      <c r="H9000" t="s">
        <v>651</v>
      </c>
      <c r="I9000">
        <v>1</v>
      </c>
      <c r="J9000">
        <v>391874</v>
      </c>
      <c r="K9000">
        <v>0</v>
      </c>
      <c r="L9000" t="s">
        <v>1459</v>
      </c>
      <c r="M9000" t="s">
        <v>21149</v>
      </c>
      <c r="N9000" t="s">
        <v>21154</v>
      </c>
      <c r="P9000" t="b">
        <v>0</v>
      </c>
    </row>
    <row r="9001" spans="1:16" x14ac:dyDescent="0.25">
      <c r="A9001" s="1">
        <v>7673</v>
      </c>
      <c r="B9001" t="s">
        <v>1440</v>
      </c>
      <c r="C9001" t="s">
        <v>1459</v>
      </c>
      <c r="D9001" t="s">
        <v>1462</v>
      </c>
      <c r="E9001" t="s">
        <v>8185</v>
      </c>
      <c r="F9001" t="s">
        <v>18257</v>
      </c>
      <c r="G9001" t="s">
        <v>8185</v>
      </c>
      <c r="H9001" t="s">
        <v>651</v>
      </c>
      <c r="I9001">
        <v>1</v>
      </c>
      <c r="J9001">
        <v>358635</v>
      </c>
      <c r="K9001">
        <v>0</v>
      </c>
      <c r="L9001" t="s">
        <v>1459</v>
      </c>
      <c r="M9001" t="s">
        <v>21149</v>
      </c>
      <c r="N9001" t="s">
        <v>21154</v>
      </c>
      <c r="P9001" t="b">
        <v>0</v>
      </c>
    </row>
    <row r="9002" spans="1:16" x14ac:dyDescent="0.25">
      <c r="A9002" s="1">
        <v>7672</v>
      </c>
      <c r="B9002" t="s">
        <v>1440</v>
      </c>
      <c r="C9002" t="s">
        <v>1459</v>
      </c>
      <c r="D9002" t="s">
        <v>1462</v>
      </c>
      <c r="E9002" t="s">
        <v>8184</v>
      </c>
      <c r="F9002" t="s">
        <v>18256</v>
      </c>
      <c r="G9002" t="s">
        <v>8184</v>
      </c>
      <c r="H9002" t="s">
        <v>651</v>
      </c>
      <c r="I9002">
        <v>1</v>
      </c>
      <c r="J9002">
        <v>357010</v>
      </c>
      <c r="K9002">
        <v>0</v>
      </c>
      <c r="L9002" t="s">
        <v>1459</v>
      </c>
      <c r="M9002" t="s">
        <v>21149</v>
      </c>
      <c r="N9002" t="s">
        <v>21154</v>
      </c>
      <c r="P9002" t="b">
        <v>0</v>
      </c>
    </row>
    <row r="9003" spans="1:16" x14ac:dyDescent="0.25">
      <c r="A9003" s="1">
        <v>7680</v>
      </c>
      <c r="B9003" t="s">
        <v>1440</v>
      </c>
      <c r="C9003" t="s">
        <v>1459</v>
      </c>
      <c r="D9003" t="s">
        <v>1462</v>
      </c>
      <c r="E9003" t="s">
        <v>8191</v>
      </c>
      <c r="F9003" t="s">
        <v>18264</v>
      </c>
      <c r="G9003" t="s">
        <v>8191</v>
      </c>
      <c r="H9003" t="s">
        <v>651</v>
      </c>
      <c r="I9003">
        <f t="shared" si="142"/>
        <v>1</v>
      </c>
      <c r="J9003">
        <v>242090</v>
      </c>
      <c r="K9003">
        <v>1</v>
      </c>
      <c r="L9003" t="s">
        <v>1459</v>
      </c>
      <c r="M9003" t="s">
        <v>21149</v>
      </c>
      <c r="N9003" t="s">
        <v>21154</v>
      </c>
      <c r="P9003" t="b">
        <v>1</v>
      </c>
    </row>
    <row r="9004" spans="1:16" x14ac:dyDescent="0.25">
      <c r="A9004" s="1">
        <v>7684</v>
      </c>
      <c r="B9004" t="s">
        <v>1440</v>
      </c>
      <c r="C9004" t="s">
        <v>1459</v>
      </c>
      <c r="D9004" t="s">
        <v>1462</v>
      </c>
      <c r="E9004" t="s">
        <v>8195</v>
      </c>
      <c r="F9004" t="s">
        <v>18268</v>
      </c>
      <c r="G9004" t="s">
        <v>8195</v>
      </c>
      <c r="H9004" t="s">
        <v>651</v>
      </c>
      <c r="I9004">
        <f t="shared" si="142"/>
        <v>1</v>
      </c>
      <c r="J9004">
        <v>256900</v>
      </c>
      <c r="K9004">
        <v>1</v>
      </c>
      <c r="L9004" t="s">
        <v>1459</v>
      </c>
      <c r="M9004" t="s">
        <v>21149</v>
      </c>
      <c r="N9004" t="s">
        <v>21154</v>
      </c>
      <c r="P9004" t="b">
        <v>1</v>
      </c>
    </row>
    <row r="9005" spans="1:16" x14ac:dyDescent="0.25">
      <c r="A9005" s="1">
        <v>7190</v>
      </c>
      <c r="B9005" t="s">
        <v>1390</v>
      </c>
      <c r="C9005" t="s">
        <v>1459</v>
      </c>
      <c r="D9005" t="s">
        <v>1462</v>
      </c>
      <c r="E9005" t="s">
        <v>7737</v>
      </c>
      <c r="F9005" t="s">
        <v>17783</v>
      </c>
      <c r="G9005" t="s">
        <v>7737</v>
      </c>
      <c r="H9005" t="s">
        <v>207</v>
      </c>
      <c r="I9005">
        <v>1</v>
      </c>
      <c r="J9005">
        <v>111456</v>
      </c>
      <c r="K9005">
        <v>0</v>
      </c>
      <c r="L9005" t="s">
        <v>1459</v>
      </c>
      <c r="M9005" t="s">
        <v>21149</v>
      </c>
      <c r="N9005" t="s">
        <v>21154</v>
      </c>
      <c r="P9005" t="b">
        <v>0</v>
      </c>
    </row>
    <row r="9006" spans="1:16" x14ac:dyDescent="0.25">
      <c r="A9006" s="1">
        <v>7172</v>
      </c>
      <c r="B9006" t="s">
        <v>1390</v>
      </c>
      <c r="C9006" t="s">
        <v>1459</v>
      </c>
      <c r="D9006" t="s">
        <v>1462</v>
      </c>
      <c r="E9006" t="s">
        <v>7720</v>
      </c>
      <c r="F9006" t="s">
        <v>17765</v>
      </c>
      <c r="G9006" t="s">
        <v>7720</v>
      </c>
      <c r="H9006" t="s">
        <v>207</v>
      </c>
      <c r="I9006">
        <v>1</v>
      </c>
      <c r="J9006">
        <v>119990</v>
      </c>
      <c r="K9006">
        <v>0</v>
      </c>
      <c r="L9006" t="s">
        <v>1459</v>
      </c>
      <c r="M9006" t="s">
        <v>21149</v>
      </c>
      <c r="N9006" t="s">
        <v>21154</v>
      </c>
      <c r="P9006" t="b">
        <v>0</v>
      </c>
    </row>
    <row r="9007" spans="1:16" x14ac:dyDescent="0.25">
      <c r="A9007" s="1">
        <v>7179</v>
      </c>
      <c r="B9007" t="s">
        <v>1390</v>
      </c>
      <c r="C9007" t="s">
        <v>1459</v>
      </c>
      <c r="D9007" t="s">
        <v>1462</v>
      </c>
      <c r="E9007" t="s">
        <v>7727</v>
      </c>
      <c r="F9007" t="s">
        <v>17772</v>
      </c>
      <c r="G9007" t="s">
        <v>7727</v>
      </c>
      <c r="H9007" t="s">
        <v>207</v>
      </c>
      <c r="I9007">
        <v>1</v>
      </c>
      <c r="J9007">
        <v>134790</v>
      </c>
      <c r="K9007">
        <v>0</v>
      </c>
      <c r="L9007" t="s">
        <v>1459</v>
      </c>
      <c r="M9007" t="s">
        <v>21149</v>
      </c>
      <c r="N9007" t="s">
        <v>21154</v>
      </c>
      <c r="P9007" t="b">
        <v>0</v>
      </c>
    </row>
    <row r="9008" spans="1:16" x14ac:dyDescent="0.25">
      <c r="A9008" s="1">
        <v>7167</v>
      </c>
      <c r="B9008" t="s">
        <v>1390</v>
      </c>
      <c r="C9008" t="s">
        <v>1459</v>
      </c>
      <c r="D9008" t="s">
        <v>1462</v>
      </c>
      <c r="E9008" t="s">
        <v>7715</v>
      </c>
      <c r="F9008" t="s">
        <v>17760</v>
      </c>
      <c r="G9008" t="s">
        <v>7715</v>
      </c>
      <c r="H9008" t="s">
        <v>207</v>
      </c>
      <c r="I9008">
        <v>1</v>
      </c>
      <c r="J9008">
        <v>124900</v>
      </c>
      <c r="K9008">
        <v>0</v>
      </c>
      <c r="L9008" t="s">
        <v>1459</v>
      </c>
      <c r="M9008" t="s">
        <v>21149</v>
      </c>
      <c r="N9008" t="s">
        <v>21154</v>
      </c>
      <c r="P9008" t="b">
        <v>0</v>
      </c>
    </row>
    <row r="9009" spans="1:16" x14ac:dyDescent="0.25">
      <c r="A9009" s="1">
        <v>7189</v>
      </c>
      <c r="B9009" t="s">
        <v>1390</v>
      </c>
      <c r="C9009" t="s">
        <v>1459</v>
      </c>
      <c r="D9009" t="s">
        <v>1462</v>
      </c>
      <c r="E9009" t="s">
        <v>7736</v>
      </c>
      <c r="F9009" t="s">
        <v>17782</v>
      </c>
      <c r="G9009" t="s">
        <v>7736</v>
      </c>
      <c r="H9009" t="s">
        <v>207</v>
      </c>
      <c r="I9009">
        <v>1</v>
      </c>
      <c r="J9009">
        <v>118360</v>
      </c>
      <c r="K9009">
        <v>0</v>
      </c>
      <c r="L9009" t="s">
        <v>1459</v>
      </c>
      <c r="M9009" t="s">
        <v>21149</v>
      </c>
      <c r="N9009" t="s">
        <v>21154</v>
      </c>
      <c r="P9009" t="b">
        <v>0</v>
      </c>
    </row>
    <row r="9010" spans="1:16" x14ac:dyDescent="0.25">
      <c r="A9010" s="1">
        <v>7195</v>
      </c>
      <c r="B9010" t="s">
        <v>1390</v>
      </c>
      <c r="C9010" t="s">
        <v>1459</v>
      </c>
      <c r="D9010" t="s">
        <v>1462</v>
      </c>
      <c r="E9010" t="s">
        <v>7742</v>
      </c>
      <c r="F9010" t="s">
        <v>17788</v>
      </c>
      <c r="G9010" t="s">
        <v>7742</v>
      </c>
      <c r="H9010" t="s">
        <v>207</v>
      </c>
      <c r="I9010">
        <v>1</v>
      </c>
      <c r="J9010">
        <v>92810</v>
      </c>
      <c r="K9010">
        <v>0</v>
      </c>
      <c r="L9010" t="s">
        <v>1459</v>
      </c>
      <c r="M9010" t="s">
        <v>21149</v>
      </c>
      <c r="N9010" t="s">
        <v>21154</v>
      </c>
      <c r="P9010" t="b">
        <v>0</v>
      </c>
    </row>
    <row r="9011" spans="1:16" x14ac:dyDescent="0.25">
      <c r="A9011" s="1">
        <v>7177</v>
      </c>
      <c r="B9011" t="s">
        <v>1390</v>
      </c>
      <c r="C9011" t="s">
        <v>1459</v>
      </c>
      <c r="D9011" t="s">
        <v>1462</v>
      </c>
      <c r="E9011" t="s">
        <v>7725</v>
      </c>
      <c r="F9011" t="s">
        <v>17770</v>
      </c>
      <c r="G9011" t="s">
        <v>7725</v>
      </c>
      <c r="H9011" t="s">
        <v>207</v>
      </c>
      <c r="I9011">
        <v>1</v>
      </c>
      <c r="J9011">
        <v>135845</v>
      </c>
      <c r="K9011">
        <v>0</v>
      </c>
      <c r="L9011" t="s">
        <v>1459</v>
      </c>
      <c r="M9011" t="s">
        <v>21149</v>
      </c>
      <c r="N9011" t="s">
        <v>21154</v>
      </c>
      <c r="P9011" t="b">
        <v>0</v>
      </c>
    </row>
    <row r="9012" spans="1:16" x14ac:dyDescent="0.25">
      <c r="A9012" s="1">
        <v>7183</v>
      </c>
      <c r="B9012" t="s">
        <v>1390</v>
      </c>
      <c r="C9012" t="s">
        <v>1459</v>
      </c>
      <c r="D9012" t="s">
        <v>1462</v>
      </c>
      <c r="E9012" t="s">
        <v>7730</v>
      </c>
      <c r="F9012" t="s">
        <v>17776</v>
      </c>
      <c r="G9012" t="s">
        <v>7730</v>
      </c>
      <c r="H9012" t="s">
        <v>207</v>
      </c>
      <c r="I9012">
        <v>1</v>
      </c>
      <c r="J9012">
        <v>141760</v>
      </c>
      <c r="K9012">
        <v>0</v>
      </c>
      <c r="L9012" t="s">
        <v>21144</v>
      </c>
      <c r="M9012" t="s">
        <v>21149</v>
      </c>
      <c r="N9012" t="s">
        <v>21154</v>
      </c>
      <c r="P9012" t="b">
        <v>0</v>
      </c>
    </row>
    <row r="9013" spans="1:16" x14ac:dyDescent="0.25">
      <c r="A9013" s="1">
        <v>7182</v>
      </c>
      <c r="B9013" t="s">
        <v>1390</v>
      </c>
      <c r="C9013" t="s">
        <v>1459</v>
      </c>
      <c r="D9013" t="s">
        <v>1462</v>
      </c>
      <c r="E9013" t="s">
        <v>7729</v>
      </c>
      <c r="F9013" t="s">
        <v>17775</v>
      </c>
      <c r="G9013" t="s">
        <v>7729</v>
      </c>
      <c r="H9013" t="s">
        <v>207</v>
      </c>
      <c r="I9013">
        <v>1</v>
      </c>
      <c r="J9013">
        <v>98270</v>
      </c>
      <c r="K9013">
        <v>0</v>
      </c>
      <c r="M9013" t="s">
        <v>21149</v>
      </c>
      <c r="N9013" t="s">
        <v>21154</v>
      </c>
      <c r="P9013" t="b">
        <v>0</v>
      </c>
    </row>
    <row r="9014" spans="1:16" x14ac:dyDescent="0.25">
      <c r="A9014" s="1">
        <v>7176</v>
      </c>
      <c r="B9014" t="s">
        <v>1390</v>
      </c>
      <c r="C9014" t="s">
        <v>1459</v>
      </c>
      <c r="D9014" t="s">
        <v>1462</v>
      </c>
      <c r="E9014" t="s">
        <v>7724</v>
      </c>
      <c r="F9014" t="s">
        <v>17769</v>
      </c>
      <c r="G9014" t="s">
        <v>7724</v>
      </c>
      <c r="H9014" t="s">
        <v>207</v>
      </c>
      <c r="I9014">
        <v>1</v>
      </c>
      <c r="J9014">
        <v>127340</v>
      </c>
      <c r="K9014">
        <v>0</v>
      </c>
      <c r="L9014" t="s">
        <v>1459</v>
      </c>
      <c r="M9014" t="s">
        <v>21149</v>
      </c>
      <c r="N9014" t="s">
        <v>21154</v>
      </c>
      <c r="P9014" t="b">
        <v>0</v>
      </c>
    </row>
    <row r="9015" spans="1:16" x14ac:dyDescent="0.25">
      <c r="A9015" s="1">
        <v>7170</v>
      </c>
      <c r="B9015" t="s">
        <v>1390</v>
      </c>
      <c r="C9015" t="s">
        <v>1459</v>
      </c>
      <c r="D9015" t="s">
        <v>1462</v>
      </c>
      <c r="E9015" t="s">
        <v>7718</v>
      </c>
      <c r="F9015" t="s">
        <v>17763</v>
      </c>
      <c r="G9015" t="s">
        <v>7718</v>
      </c>
      <c r="H9015" t="s">
        <v>207</v>
      </c>
      <c r="I9015">
        <v>1</v>
      </c>
      <c r="J9015">
        <v>140684</v>
      </c>
      <c r="K9015">
        <v>0</v>
      </c>
      <c r="M9015" t="s">
        <v>21149</v>
      </c>
      <c r="N9015" t="s">
        <v>21154</v>
      </c>
      <c r="P9015" t="b">
        <v>0</v>
      </c>
    </row>
    <row r="9016" spans="1:16" x14ac:dyDescent="0.25">
      <c r="A9016" s="1">
        <v>7552</v>
      </c>
      <c r="B9016" t="s">
        <v>1428</v>
      </c>
      <c r="C9016" t="s">
        <v>1459</v>
      </c>
      <c r="D9016" t="s">
        <v>1462</v>
      </c>
      <c r="E9016" t="s">
        <v>8073</v>
      </c>
      <c r="F9016" t="s">
        <v>18137</v>
      </c>
      <c r="G9016" t="s">
        <v>8073</v>
      </c>
      <c r="H9016" t="s">
        <v>207</v>
      </c>
      <c r="I9016">
        <v>1</v>
      </c>
      <c r="J9016">
        <v>123196</v>
      </c>
      <c r="K9016">
        <v>0</v>
      </c>
      <c r="L9016" t="s">
        <v>1459</v>
      </c>
      <c r="M9016" t="s">
        <v>21149</v>
      </c>
      <c r="N9016" t="s">
        <v>21154</v>
      </c>
      <c r="P9016" t="b">
        <v>0</v>
      </c>
    </row>
    <row r="9017" spans="1:16" x14ac:dyDescent="0.25">
      <c r="A9017" s="1">
        <v>5286</v>
      </c>
      <c r="B9017" t="s">
        <v>1178</v>
      </c>
      <c r="C9017" t="s">
        <v>1459</v>
      </c>
      <c r="D9017" t="s">
        <v>1462</v>
      </c>
      <c r="E9017" t="s">
        <v>6058</v>
      </c>
      <c r="F9017" t="s">
        <v>15986</v>
      </c>
      <c r="G9017" t="s">
        <v>6058</v>
      </c>
      <c r="H9017" t="s">
        <v>207</v>
      </c>
      <c r="I9017">
        <v>1</v>
      </c>
      <c r="J9017">
        <v>115522</v>
      </c>
      <c r="K9017">
        <v>0</v>
      </c>
      <c r="L9017" t="s">
        <v>1459</v>
      </c>
      <c r="M9017" t="s">
        <v>21149</v>
      </c>
      <c r="N9017" t="s">
        <v>21154</v>
      </c>
      <c r="P9017" t="b">
        <v>0</v>
      </c>
    </row>
    <row r="9018" spans="1:16" x14ac:dyDescent="0.25">
      <c r="A9018" s="1">
        <v>7188</v>
      </c>
      <c r="B9018" t="s">
        <v>1390</v>
      </c>
      <c r="C9018" t="s">
        <v>1459</v>
      </c>
      <c r="D9018" t="s">
        <v>1462</v>
      </c>
      <c r="E9018" t="s">
        <v>7735</v>
      </c>
      <c r="F9018" t="s">
        <v>17781</v>
      </c>
      <c r="G9018" t="s">
        <v>7735</v>
      </c>
      <c r="H9018" t="s">
        <v>207</v>
      </c>
      <c r="I9018">
        <v>1</v>
      </c>
      <c r="J9018">
        <v>146146</v>
      </c>
      <c r="K9018">
        <v>0</v>
      </c>
      <c r="L9018" t="s">
        <v>1459</v>
      </c>
      <c r="M9018" t="s">
        <v>21149</v>
      </c>
      <c r="N9018" t="s">
        <v>21154</v>
      </c>
      <c r="P9018" t="b">
        <v>0</v>
      </c>
    </row>
    <row r="9019" spans="1:16" x14ac:dyDescent="0.25">
      <c r="A9019" s="1">
        <v>11038</v>
      </c>
      <c r="C9019" t="s">
        <v>1460</v>
      </c>
      <c r="D9019" t="s">
        <v>1462</v>
      </c>
      <c r="E9019" t="s">
        <v>10865</v>
      </c>
      <c r="F9019" s="2" t="s">
        <v>21091</v>
      </c>
      <c r="G9019" t="s">
        <v>23492</v>
      </c>
      <c r="H9019" t="s">
        <v>207</v>
      </c>
      <c r="I9019">
        <v>1</v>
      </c>
      <c r="J9019">
        <v>112960</v>
      </c>
      <c r="K9019">
        <v>0</v>
      </c>
      <c r="L9019" t="s">
        <v>1460</v>
      </c>
      <c r="M9019" t="s">
        <v>21153</v>
      </c>
      <c r="N9019" t="s">
        <v>21154</v>
      </c>
      <c r="O9019">
        <v>22</v>
      </c>
      <c r="P9019" t="b">
        <v>0</v>
      </c>
    </row>
    <row r="9020" spans="1:16" x14ac:dyDescent="0.25">
      <c r="A9020" s="1">
        <v>11046</v>
      </c>
      <c r="C9020" t="s">
        <v>1460</v>
      </c>
      <c r="D9020" t="s">
        <v>1462</v>
      </c>
      <c r="E9020" t="s">
        <v>10865</v>
      </c>
      <c r="F9020" s="2" t="s">
        <v>21091</v>
      </c>
      <c r="G9020" t="s">
        <v>23492</v>
      </c>
      <c r="H9020" t="s">
        <v>207</v>
      </c>
      <c r="I9020">
        <v>1</v>
      </c>
      <c r="J9020">
        <v>112960</v>
      </c>
      <c r="K9020">
        <v>0</v>
      </c>
      <c r="L9020" t="s">
        <v>1460</v>
      </c>
      <c r="M9020" t="s">
        <v>21153</v>
      </c>
      <c r="N9020" t="s">
        <v>21154</v>
      </c>
      <c r="O9020">
        <v>22</v>
      </c>
      <c r="P9020" t="b">
        <v>0</v>
      </c>
    </row>
    <row r="9021" spans="1:16" x14ac:dyDescent="0.25">
      <c r="A9021" s="1">
        <v>10662</v>
      </c>
      <c r="C9021" t="s">
        <v>1460</v>
      </c>
      <c r="D9021" t="s">
        <v>1462</v>
      </c>
      <c r="E9021" t="s">
        <v>10572</v>
      </c>
      <c r="F9021" s="2" t="s">
        <v>20790</v>
      </c>
      <c r="G9021" t="s">
        <v>23205</v>
      </c>
      <c r="H9021" t="s">
        <v>207</v>
      </c>
      <c r="I9021">
        <v>1</v>
      </c>
      <c r="J9021">
        <v>123320</v>
      </c>
      <c r="K9021">
        <v>0</v>
      </c>
      <c r="L9021" t="s">
        <v>1460</v>
      </c>
      <c r="M9021" t="s">
        <v>21153</v>
      </c>
      <c r="N9021" t="s">
        <v>21154</v>
      </c>
      <c r="O9021">
        <v>15</v>
      </c>
      <c r="P9021" t="b">
        <v>0</v>
      </c>
    </row>
    <row r="9022" spans="1:16" x14ac:dyDescent="0.25">
      <c r="A9022" s="1">
        <v>10929</v>
      </c>
      <c r="C9022" t="s">
        <v>1460</v>
      </c>
      <c r="D9022" t="s">
        <v>1462</v>
      </c>
      <c r="E9022" t="s">
        <v>10782</v>
      </c>
      <c r="F9022" s="2" t="s">
        <v>21007</v>
      </c>
      <c r="G9022" t="s">
        <v>23408</v>
      </c>
      <c r="H9022" t="s">
        <v>207</v>
      </c>
      <c r="I9022">
        <v>1</v>
      </c>
      <c r="J9022">
        <v>126640</v>
      </c>
      <c r="K9022">
        <v>0</v>
      </c>
      <c r="L9022" t="s">
        <v>1460</v>
      </c>
      <c r="M9022" t="s">
        <v>21153</v>
      </c>
      <c r="N9022" t="s">
        <v>21154</v>
      </c>
      <c r="O9022">
        <v>20</v>
      </c>
      <c r="P9022" t="b">
        <v>0</v>
      </c>
    </row>
    <row r="9023" spans="1:16" x14ac:dyDescent="0.25">
      <c r="A9023" s="1">
        <v>10937</v>
      </c>
      <c r="C9023" t="s">
        <v>1460</v>
      </c>
      <c r="D9023" t="s">
        <v>1462</v>
      </c>
      <c r="E9023" t="s">
        <v>10782</v>
      </c>
      <c r="F9023" s="2" t="s">
        <v>21007</v>
      </c>
      <c r="G9023" t="s">
        <v>23408</v>
      </c>
      <c r="H9023" t="s">
        <v>207</v>
      </c>
      <c r="I9023">
        <v>1</v>
      </c>
      <c r="J9023">
        <v>126640</v>
      </c>
      <c r="K9023">
        <v>0</v>
      </c>
      <c r="L9023" t="s">
        <v>1460</v>
      </c>
      <c r="M9023" t="s">
        <v>21153</v>
      </c>
      <c r="N9023" t="s">
        <v>21154</v>
      </c>
      <c r="O9023">
        <v>20</v>
      </c>
      <c r="P9023" t="b">
        <v>0</v>
      </c>
    </row>
    <row r="9024" spans="1:16" x14ac:dyDescent="0.25">
      <c r="A9024" s="1">
        <v>10938</v>
      </c>
      <c r="C9024" t="s">
        <v>1460</v>
      </c>
      <c r="D9024" t="s">
        <v>1462</v>
      </c>
      <c r="E9024" t="s">
        <v>10783</v>
      </c>
      <c r="F9024" s="2" t="s">
        <v>21008</v>
      </c>
      <c r="G9024" t="s">
        <v>23409</v>
      </c>
      <c r="H9024" t="s">
        <v>207</v>
      </c>
      <c r="I9024">
        <v>1</v>
      </c>
      <c r="J9024">
        <v>109800</v>
      </c>
      <c r="K9024">
        <v>0</v>
      </c>
      <c r="L9024" t="s">
        <v>1460</v>
      </c>
      <c r="M9024" t="s">
        <v>21153</v>
      </c>
      <c r="N9024" t="s">
        <v>21154</v>
      </c>
      <c r="O9024">
        <v>20</v>
      </c>
      <c r="P9024" t="b">
        <v>0</v>
      </c>
    </row>
    <row r="9025" spans="1:16" x14ac:dyDescent="0.25">
      <c r="A9025" s="1">
        <v>11037</v>
      </c>
      <c r="C9025" t="s">
        <v>1460</v>
      </c>
      <c r="D9025" t="s">
        <v>1462</v>
      </c>
      <c r="E9025" t="s">
        <v>10864</v>
      </c>
      <c r="F9025" s="2" t="s">
        <v>21090</v>
      </c>
      <c r="G9025" t="s">
        <v>23491</v>
      </c>
      <c r="H9025" t="s">
        <v>207</v>
      </c>
      <c r="I9025">
        <v>1</v>
      </c>
      <c r="J9025">
        <v>117890</v>
      </c>
      <c r="K9025">
        <v>0</v>
      </c>
      <c r="L9025" t="s">
        <v>1460</v>
      </c>
      <c r="M9025" t="s">
        <v>21153</v>
      </c>
      <c r="N9025" t="s">
        <v>21154</v>
      </c>
      <c r="O9025">
        <v>22</v>
      </c>
      <c r="P9025" t="b">
        <v>0</v>
      </c>
    </row>
    <row r="9026" spans="1:16" x14ac:dyDescent="0.25">
      <c r="A9026" s="1">
        <v>11045</v>
      </c>
      <c r="C9026" t="s">
        <v>1460</v>
      </c>
      <c r="D9026" t="s">
        <v>1462</v>
      </c>
      <c r="E9026" t="s">
        <v>10864</v>
      </c>
      <c r="F9026" s="2" t="s">
        <v>21090</v>
      </c>
      <c r="G9026" t="s">
        <v>23491</v>
      </c>
      <c r="H9026" t="s">
        <v>207</v>
      </c>
      <c r="I9026">
        <v>1</v>
      </c>
      <c r="J9026">
        <v>117890</v>
      </c>
      <c r="K9026">
        <v>0</v>
      </c>
      <c r="L9026" t="s">
        <v>1460</v>
      </c>
      <c r="M9026" t="s">
        <v>21153</v>
      </c>
      <c r="N9026" t="s">
        <v>21154</v>
      </c>
      <c r="O9026">
        <v>22</v>
      </c>
      <c r="P9026" t="b">
        <v>0</v>
      </c>
    </row>
    <row r="9027" spans="1:16" x14ac:dyDescent="0.25">
      <c r="A9027" s="1">
        <v>10926</v>
      </c>
      <c r="C9027" t="s">
        <v>1460</v>
      </c>
      <c r="D9027" t="s">
        <v>1462</v>
      </c>
      <c r="E9027" t="s">
        <v>10779</v>
      </c>
      <c r="F9027" s="2" t="s">
        <v>21004</v>
      </c>
      <c r="G9027" t="s">
        <v>23405</v>
      </c>
      <c r="H9027" t="s">
        <v>207</v>
      </c>
      <c r="I9027">
        <v>1</v>
      </c>
      <c r="J9027">
        <v>97970</v>
      </c>
      <c r="K9027">
        <v>0</v>
      </c>
      <c r="L9027" t="s">
        <v>1460</v>
      </c>
      <c r="M9027" t="s">
        <v>21153</v>
      </c>
      <c r="N9027" t="s">
        <v>21154</v>
      </c>
      <c r="O9027">
        <v>20</v>
      </c>
      <c r="P9027" t="b">
        <v>0</v>
      </c>
    </row>
    <row r="9028" spans="1:16" x14ac:dyDescent="0.25">
      <c r="A9028" s="1">
        <v>10934</v>
      </c>
      <c r="C9028" t="s">
        <v>1460</v>
      </c>
      <c r="D9028" t="s">
        <v>1462</v>
      </c>
      <c r="E9028" t="s">
        <v>10779</v>
      </c>
      <c r="F9028" s="2" t="s">
        <v>21004</v>
      </c>
      <c r="G9028" t="s">
        <v>23405</v>
      </c>
      <c r="H9028" t="s">
        <v>207</v>
      </c>
      <c r="I9028">
        <v>1</v>
      </c>
      <c r="J9028">
        <v>97970</v>
      </c>
      <c r="K9028">
        <v>0</v>
      </c>
      <c r="L9028" t="s">
        <v>1460</v>
      </c>
      <c r="M9028" t="s">
        <v>21153</v>
      </c>
      <c r="N9028" t="s">
        <v>21154</v>
      </c>
      <c r="O9028">
        <v>20</v>
      </c>
      <c r="P9028" t="b">
        <v>0</v>
      </c>
    </row>
    <row r="9029" spans="1:16" x14ac:dyDescent="0.25">
      <c r="A9029" s="1">
        <v>10939</v>
      </c>
      <c r="C9029" t="s">
        <v>1460</v>
      </c>
      <c r="D9029" t="s">
        <v>1462</v>
      </c>
      <c r="E9029" t="s">
        <v>10784</v>
      </c>
      <c r="F9029" s="2" t="s">
        <v>21009</v>
      </c>
      <c r="G9029" t="s">
        <v>23410</v>
      </c>
      <c r="H9029" t="s">
        <v>207</v>
      </c>
      <c r="I9029">
        <v>1</v>
      </c>
      <c r="J9029">
        <v>108030</v>
      </c>
      <c r="K9029">
        <v>0</v>
      </c>
      <c r="L9029" t="s">
        <v>1460</v>
      </c>
      <c r="M9029" t="s">
        <v>21153</v>
      </c>
      <c r="N9029" t="s">
        <v>21154</v>
      </c>
      <c r="O9029">
        <v>20</v>
      </c>
      <c r="P9029" t="b">
        <v>0</v>
      </c>
    </row>
    <row r="9030" spans="1:16" x14ac:dyDescent="0.25">
      <c r="A9030" s="1">
        <v>10927</v>
      </c>
      <c r="C9030" t="s">
        <v>1460</v>
      </c>
      <c r="D9030" t="s">
        <v>1462</v>
      </c>
      <c r="E9030" t="s">
        <v>10780</v>
      </c>
      <c r="F9030" s="2" t="s">
        <v>21005</v>
      </c>
      <c r="G9030" t="s">
        <v>23406</v>
      </c>
      <c r="H9030" t="s">
        <v>207</v>
      </c>
      <c r="I9030">
        <v>1</v>
      </c>
      <c r="J9030">
        <v>134080</v>
      </c>
      <c r="K9030">
        <v>0</v>
      </c>
      <c r="L9030" t="s">
        <v>1460</v>
      </c>
      <c r="M9030" t="s">
        <v>21153</v>
      </c>
      <c r="N9030" t="s">
        <v>21154</v>
      </c>
      <c r="O9030">
        <v>20</v>
      </c>
      <c r="P9030" t="b">
        <v>0</v>
      </c>
    </row>
    <row r="9031" spans="1:16" x14ac:dyDescent="0.25">
      <c r="A9031" s="1">
        <v>10935</v>
      </c>
      <c r="C9031" t="s">
        <v>1460</v>
      </c>
      <c r="D9031" t="s">
        <v>1462</v>
      </c>
      <c r="E9031" t="s">
        <v>10780</v>
      </c>
      <c r="F9031" s="2" t="s">
        <v>21005</v>
      </c>
      <c r="G9031" t="s">
        <v>23406</v>
      </c>
      <c r="H9031" t="s">
        <v>207</v>
      </c>
      <c r="I9031">
        <v>1</v>
      </c>
      <c r="J9031">
        <v>134080</v>
      </c>
      <c r="K9031">
        <v>0</v>
      </c>
      <c r="L9031" t="s">
        <v>1460</v>
      </c>
      <c r="M9031" t="s">
        <v>21153</v>
      </c>
      <c r="N9031" t="s">
        <v>21154</v>
      </c>
      <c r="O9031">
        <v>20</v>
      </c>
      <c r="P9031" t="b">
        <v>0</v>
      </c>
    </row>
    <row r="9032" spans="1:16" x14ac:dyDescent="0.25">
      <c r="A9032" s="1">
        <v>10960</v>
      </c>
      <c r="C9032" t="s">
        <v>1460</v>
      </c>
      <c r="D9032" t="s">
        <v>1462</v>
      </c>
      <c r="E9032" t="s">
        <v>10803</v>
      </c>
      <c r="F9032" s="2" t="s">
        <v>21028</v>
      </c>
      <c r="G9032" t="s">
        <v>23429</v>
      </c>
      <c r="H9032" t="s">
        <v>207</v>
      </c>
      <c r="I9032">
        <v>1</v>
      </c>
      <c r="J9032">
        <v>113520</v>
      </c>
      <c r="K9032">
        <v>0</v>
      </c>
      <c r="L9032" t="s">
        <v>1460</v>
      </c>
      <c r="M9032" t="s">
        <v>21153</v>
      </c>
      <c r="N9032" t="s">
        <v>21154</v>
      </c>
      <c r="O9032">
        <v>20</v>
      </c>
      <c r="P9032" t="b">
        <v>0</v>
      </c>
    </row>
    <row r="9033" spans="1:16" x14ac:dyDescent="0.25">
      <c r="A9033" s="1">
        <v>10924</v>
      </c>
      <c r="C9033" t="s">
        <v>1460</v>
      </c>
      <c r="D9033" t="s">
        <v>1462</v>
      </c>
      <c r="E9033" t="s">
        <v>10777</v>
      </c>
      <c r="F9033" s="2" t="s">
        <v>21002</v>
      </c>
      <c r="G9033" t="s">
        <v>23403</v>
      </c>
      <c r="H9033" t="s">
        <v>207</v>
      </c>
      <c r="I9033">
        <v>1</v>
      </c>
      <c r="J9033">
        <v>119110</v>
      </c>
      <c r="K9033">
        <v>0</v>
      </c>
      <c r="L9033" t="s">
        <v>1460</v>
      </c>
      <c r="M9033" t="s">
        <v>21153</v>
      </c>
      <c r="N9033" t="s">
        <v>21154</v>
      </c>
      <c r="O9033">
        <v>20</v>
      </c>
      <c r="P9033" t="b">
        <v>0</v>
      </c>
    </row>
    <row r="9034" spans="1:16" x14ac:dyDescent="0.25">
      <c r="A9034" s="1">
        <v>10932</v>
      </c>
      <c r="C9034" t="s">
        <v>1460</v>
      </c>
      <c r="D9034" t="s">
        <v>1462</v>
      </c>
      <c r="E9034" t="s">
        <v>10777</v>
      </c>
      <c r="F9034" s="2" t="s">
        <v>21002</v>
      </c>
      <c r="G9034" t="s">
        <v>23403</v>
      </c>
      <c r="H9034" t="s">
        <v>207</v>
      </c>
      <c r="I9034">
        <v>1</v>
      </c>
      <c r="J9034">
        <v>119110</v>
      </c>
      <c r="K9034">
        <v>0</v>
      </c>
      <c r="L9034" t="s">
        <v>1460</v>
      </c>
      <c r="M9034" t="s">
        <v>21153</v>
      </c>
      <c r="N9034" t="s">
        <v>21154</v>
      </c>
      <c r="O9034">
        <v>20</v>
      </c>
      <c r="P9034" t="b">
        <v>0</v>
      </c>
    </row>
    <row r="9035" spans="1:16" x14ac:dyDescent="0.25">
      <c r="A9035" s="1">
        <v>10928</v>
      </c>
      <c r="C9035" t="s">
        <v>1460</v>
      </c>
      <c r="D9035" t="s">
        <v>1462</v>
      </c>
      <c r="E9035" t="s">
        <v>10781</v>
      </c>
      <c r="F9035" s="2" t="s">
        <v>21006</v>
      </c>
      <c r="G9035" t="s">
        <v>23407</v>
      </c>
      <c r="H9035" t="s">
        <v>207</v>
      </c>
      <c r="I9035">
        <v>1</v>
      </c>
      <c r="J9035">
        <v>130520</v>
      </c>
      <c r="K9035">
        <v>0</v>
      </c>
      <c r="L9035" t="s">
        <v>1460</v>
      </c>
      <c r="M9035" t="s">
        <v>21153</v>
      </c>
      <c r="N9035" t="s">
        <v>21154</v>
      </c>
      <c r="O9035">
        <v>20</v>
      </c>
      <c r="P9035" t="b">
        <v>0</v>
      </c>
    </row>
    <row r="9036" spans="1:16" x14ac:dyDescent="0.25">
      <c r="A9036" s="1">
        <v>10936</v>
      </c>
      <c r="C9036" t="s">
        <v>1460</v>
      </c>
      <c r="D9036" t="s">
        <v>1462</v>
      </c>
      <c r="E9036" t="s">
        <v>10781</v>
      </c>
      <c r="F9036" s="2" t="s">
        <v>21006</v>
      </c>
      <c r="G9036" t="s">
        <v>23407</v>
      </c>
      <c r="H9036" t="s">
        <v>207</v>
      </c>
      <c r="I9036">
        <v>1</v>
      </c>
      <c r="J9036">
        <v>130520</v>
      </c>
      <c r="K9036">
        <v>0</v>
      </c>
      <c r="L9036" t="s">
        <v>1460</v>
      </c>
      <c r="M9036" t="s">
        <v>21153</v>
      </c>
      <c r="N9036" t="s">
        <v>21154</v>
      </c>
      <c r="O9036">
        <v>20</v>
      </c>
      <c r="P9036" t="b">
        <v>0</v>
      </c>
    </row>
    <row r="9037" spans="1:16" x14ac:dyDescent="0.25">
      <c r="A9037" s="1">
        <v>10925</v>
      </c>
      <c r="C9037" t="s">
        <v>1460</v>
      </c>
      <c r="D9037" t="s">
        <v>1462</v>
      </c>
      <c r="E9037" t="s">
        <v>10778</v>
      </c>
      <c r="F9037" s="2" t="s">
        <v>21003</v>
      </c>
      <c r="G9037" t="s">
        <v>23404</v>
      </c>
      <c r="H9037" t="s">
        <v>207</v>
      </c>
      <c r="I9037">
        <v>1</v>
      </c>
      <c r="J9037">
        <v>109030</v>
      </c>
      <c r="K9037">
        <v>0</v>
      </c>
      <c r="L9037" t="s">
        <v>1460</v>
      </c>
      <c r="M9037" t="s">
        <v>21153</v>
      </c>
      <c r="N9037" t="s">
        <v>21154</v>
      </c>
      <c r="O9037">
        <v>20</v>
      </c>
      <c r="P9037" t="b">
        <v>0</v>
      </c>
    </row>
    <row r="9038" spans="1:16" x14ac:dyDescent="0.25">
      <c r="A9038" s="1">
        <v>10933</v>
      </c>
      <c r="C9038" t="s">
        <v>1460</v>
      </c>
      <c r="D9038" t="s">
        <v>1462</v>
      </c>
      <c r="E9038" t="s">
        <v>10778</v>
      </c>
      <c r="F9038" s="2" t="s">
        <v>21003</v>
      </c>
      <c r="G9038" t="s">
        <v>23404</v>
      </c>
      <c r="H9038" t="s">
        <v>207</v>
      </c>
      <c r="I9038">
        <v>1</v>
      </c>
      <c r="J9038">
        <v>109030</v>
      </c>
      <c r="K9038">
        <v>0</v>
      </c>
      <c r="L9038" t="s">
        <v>1460</v>
      </c>
      <c r="M9038" t="s">
        <v>21153</v>
      </c>
      <c r="N9038" t="s">
        <v>21154</v>
      </c>
      <c r="O9038">
        <v>20</v>
      </c>
      <c r="P9038" t="b">
        <v>0</v>
      </c>
    </row>
    <row r="9039" spans="1:16" x14ac:dyDescent="0.25">
      <c r="A9039" s="1">
        <v>7180</v>
      </c>
      <c r="B9039" t="s">
        <v>1390</v>
      </c>
      <c r="C9039" t="s">
        <v>1459</v>
      </c>
      <c r="D9039" t="s">
        <v>1462</v>
      </c>
      <c r="E9039" t="s">
        <v>7728</v>
      </c>
      <c r="F9039" t="s">
        <v>17773</v>
      </c>
      <c r="G9039" t="s">
        <v>7728</v>
      </c>
      <c r="H9039" t="s">
        <v>207</v>
      </c>
      <c r="I9039">
        <v>1</v>
      </c>
      <c r="J9039">
        <v>136935</v>
      </c>
      <c r="K9039">
        <v>0</v>
      </c>
      <c r="L9039" t="s">
        <v>1459</v>
      </c>
      <c r="M9039" t="s">
        <v>21149</v>
      </c>
      <c r="N9039" t="s">
        <v>21154</v>
      </c>
      <c r="P9039" t="b">
        <v>0</v>
      </c>
    </row>
    <row r="9040" spans="1:16" x14ac:dyDescent="0.25">
      <c r="A9040" s="1">
        <v>7166</v>
      </c>
      <c r="B9040" t="s">
        <v>1390</v>
      </c>
      <c r="C9040" t="s">
        <v>1459</v>
      </c>
      <c r="D9040" t="s">
        <v>1462</v>
      </c>
      <c r="E9040" t="s">
        <v>7714</v>
      </c>
      <c r="F9040" t="s">
        <v>17759</v>
      </c>
      <c r="G9040" t="s">
        <v>7714</v>
      </c>
      <c r="H9040" t="s">
        <v>207</v>
      </c>
      <c r="I9040">
        <v>1</v>
      </c>
      <c r="J9040">
        <v>101700</v>
      </c>
      <c r="K9040">
        <v>0</v>
      </c>
      <c r="L9040" t="s">
        <v>1459</v>
      </c>
      <c r="M9040" t="s">
        <v>21149</v>
      </c>
      <c r="N9040" t="s">
        <v>21154</v>
      </c>
      <c r="P9040" t="b">
        <v>0</v>
      </c>
    </row>
    <row r="9041" spans="1:16" x14ac:dyDescent="0.25">
      <c r="A9041" s="1">
        <v>7191</v>
      </c>
      <c r="B9041" t="s">
        <v>1390</v>
      </c>
      <c r="C9041" t="s">
        <v>1459</v>
      </c>
      <c r="D9041" t="s">
        <v>1462</v>
      </c>
      <c r="E9041" t="s">
        <v>7738</v>
      </c>
      <c r="F9041" t="s">
        <v>17784</v>
      </c>
      <c r="G9041" t="s">
        <v>7738</v>
      </c>
      <c r="H9041" t="s">
        <v>207</v>
      </c>
      <c r="I9041">
        <v>1</v>
      </c>
      <c r="J9041">
        <v>115515</v>
      </c>
      <c r="K9041">
        <v>0</v>
      </c>
      <c r="L9041" t="s">
        <v>1459</v>
      </c>
      <c r="M9041" t="s">
        <v>21149</v>
      </c>
      <c r="N9041" t="s">
        <v>21154</v>
      </c>
      <c r="P9041" t="b">
        <v>0</v>
      </c>
    </row>
    <row r="9042" spans="1:16" x14ac:dyDescent="0.25">
      <c r="A9042" s="1">
        <v>7171</v>
      </c>
      <c r="B9042" t="s">
        <v>1390</v>
      </c>
      <c r="C9042" t="s">
        <v>1459</v>
      </c>
      <c r="D9042" t="s">
        <v>1462</v>
      </c>
      <c r="E9042" t="s">
        <v>7719</v>
      </c>
      <c r="F9042" t="s">
        <v>17764</v>
      </c>
      <c r="G9042" t="s">
        <v>7719</v>
      </c>
      <c r="H9042" t="s">
        <v>207</v>
      </c>
      <c r="I9042">
        <v>1</v>
      </c>
      <c r="J9042">
        <v>119680</v>
      </c>
      <c r="K9042">
        <v>0</v>
      </c>
      <c r="L9042" t="s">
        <v>1459</v>
      </c>
      <c r="M9042" t="s">
        <v>21149</v>
      </c>
      <c r="N9042" t="s">
        <v>21154</v>
      </c>
      <c r="P9042" t="b">
        <v>0</v>
      </c>
    </row>
    <row r="9043" spans="1:16" x14ac:dyDescent="0.25">
      <c r="A9043" s="1">
        <v>7173</v>
      </c>
      <c r="B9043" t="s">
        <v>1390</v>
      </c>
      <c r="C9043" t="s">
        <v>1459</v>
      </c>
      <c r="D9043" t="s">
        <v>1462</v>
      </c>
      <c r="E9043" t="s">
        <v>7721</v>
      </c>
      <c r="F9043" t="s">
        <v>17766</v>
      </c>
      <c r="G9043" t="s">
        <v>7721</v>
      </c>
      <c r="H9043" t="s">
        <v>207</v>
      </c>
      <c r="I9043">
        <v>1</v>
      </c>
      <c r="J9043">
        <v>113200</v>
      </c>
      <c r="K9043">
        <v>0</v>
      </c>
      <c r="L9043" t="s">
        <v>1459</v>
      </c>
      <c r="M9043" t="s">
        <v>21149</v>
      </c>
      <c r="N9043" t="s">
        <v>21154</v>
      </c>
      <c r="P9043" t="b">
        <v>0</v>
      </c>
    </row>
    <row r="9044" spans="1:16" x14ac:dyDescent="0.25">
      <c r="A9044" s="1">
        <v>2542</v>
      </c>
      <c r="B9044" t="s">
        <v>989</v>
      </c>
      <c r="C9044" t="s">
        <v>1459</v>
      </c>
      <c r="D9044" t="s">
        <v>1462</v>
      </c>
      <c r="E9044" t="s">
        <v>3675</v>
      </c>
      <c r="F9044" t="s">
        <v>13353</v>
      </c>
      <c r="G9044" t="s">
        <v>3675</v>
      </c>
      <c r="H9044" t="s">
        <v>207</v>
      </c>
      <c r="I9044">
        <v>1</v>
      </c>
      <c r="J9044">
        <v>101000</v>
      </c>
      <c r="K9044">
        <v>0</v>
      </c>
      <c r="L9044" t="s">
        <v>1459</v>
      </c>
      <c r="M9044" t="s">
        <v>21149</v>
      </c>
      <c r="N9044" t="s">
        <v>21154</v>
      </c>
      <c r="P9044" t="b">
        <v>0</v>
      </c>
    </row>
    <row r="9045" spans="1:16" x14ac:dyDescent="0.25">
      <c r="A9045" s="1">
        <v>7181</v>
      </c>
      <c r="B9045" t="s">
        <v>1390</v>
      </c>
      <c r="C9045" t="s">
        <v>1459</v>
      </c>
      <c r="D9045" t="s">
        <v>1462</v>
      </c>
      <c r="E9045" t="s">
        <v>3675</v>
      </c>
      <c r="F9045" t="s">
        <v>17774</v>
      </c>
      <c r="G9045" t="s">
        <v>3675</v>
      </c>
      <c r="H9045" t="s">
        <v>207</v>
      </c>
      <c r="I9045">
        <v>1</v>
      </c>
      <c r="J9045">
        <v>101000</v>
      </c>
      <c r="K9045">
        <v>0</v>
      </c>
      <c r="L9045" t="s">
        <v>1459</v>
      </c>
      <c r="M9045" t="s">
        <v>21149</v>
      </c>
      <c r="N9045" t="s">
        <v>21154</v>
      </c>
      <c r="P9045" t="b">
        <v>0</v>
      </c>
    </row>
    <row r="9046" spans="1:16" x14ac:dyDescent="0.25">
      <c r="A9046" s="1">
        <v>7178</v>
      </c>
      <c r="B9046" t="s">
        <v>1390</v>
      </c>
      <c r="C9046" t="s">
        <v>1459</v>
      </c>
      <c r="D9046" t="s">
        <v>1462</v>
      </c>
      <c r="E9046" t="s">
        <v>7726</v>
      </c>
      <c r="F9046" t="s">
        <v>17771</v>
      </c>
      <c r="G9046" t="s">
        <v>7726</v>
      </c>
      <c r="H9046" t="s">
        <v>207</v>
      </c>
      <c r="I9046">
        <v>1</v>
      </c>
      <c r="J9046">
        <v>127820</v>
      </c>
      <c r="K9046">
        <v>0</v>
      </c>
      <c r="L9046" t="s">
        <v>21144</v>
      </c>
      <c r="M9046" t="s">
        <v>21149</v>
      </c>
      <c r="N9046" t="s">
        <v>21154</v>
      </c>
      <c r="P9046" t="b">
        <v>0</v>
      </c>
    </row>
    <row r="9047" spans="1:16" x14ac:dyDescent="0.25">
      <c r="A9047" s="1">
        <v>7192</v>
      </c>
      <c r="B9047" t="s">
        <v>1390</v>
      </c>
      <c r="C9047" t="s">
        <v>1459</v>
      </c>
      <c r="D9047" t="s">
        <v>1462</v>
      </c>
      <c r="E9047" t="s">
        <v>7739</v>
      </c>
      <c r="F9047" t="s">
        <v>17785</v>
      </c>
      <c r="G9047" t="s">
        <v>7739</v>
      </c>
      <c r="H9047" t="s">
        <v>207</v>
      </c>
      <c r="I9047">
        <v>1</v>
      </c>
      <c r="J9047">
        <v>123253</v>
      </c>
      <c r="K9047">
        <v>0</v>
      </c>
      <c r="L9047" t="s">
        <v>1459</v>
      </c>
      <c r="M9047" t="s">
        <v>21149</v>
      </c>
      <c r="N9047" t="s">
        <v>21154</v>
      </c>
      <c r="P9047" t="b">
        <v>0</v>
      </c>
    </row>
    <row r="9048" spans="1:16" x14ac:dyDescent="0.25">
      <c r="A9048" s="1">
        <v>7169</v>
      </c>
      <c r="B9048" t="s">
        <v>1390</v>
      </c>
      <c r="C9048" t="s">
        <v>1459</v>
      </c>
      <c r="D9048" t="s">
        <v>1462</v>
      </c>
      <c r="E9048" t="s">
        <v>7717</v>
      </c>
      <c r="F9048" t="s">
        <v>17762</v>
      </c>
      <c r="G9048" t="s">
        <v>7717</v>
      </c>
      <c r="H9048" t="s">
        <v>207</v>
      </c>
      <c r="I9048">
        <v>1</v>
      </c>
      <c r="J9048">
        <v>136938</v>
      </c>
      <c r="K9048">
        <v>0</v>
      </c>
      <c r="L9048" t="s">
        <v>1459</v>
      </c>
      <c r="M9048" t="s">
        <v>21149</v>
      </c>
      <c r="N9048" t="s">
        <v>21154</v>
      </c>
      <c r="P9048" t="b">
        <v>0</v>
      </c>
    </row>
    <row r="9049" spans="1:16" x14ac:dyDescent="0.25">
      <c r="A9049" s="1">
        <v>7193</v>
      </c>
      <c r="B9049" t="s">
        <v>1390</v>
      </c>
      <c r="C9049" t="s">
        <v>1459</v>
      </c>
      <c r="D9049" t="s">
        <v>1462</v>
      </c>
      <c r="E9049" t="s">
        <v>7740</v>
      </c>
      <c r="F9049" t="s">
        <v>17786</v>
      </c>
      <c r="G9049" t="s">
        <v>7740</v>
      </c>
      <c r="H9049" t="s">
        <v>207</v>
      </c>
      <c r="I9049">
        <v>1</v>
      </c>
      <c r="J9049">
        <v>101990</v>
      </c>
      <c r="K9049">
        <v>0</v>
      </c>
      <c r="L9049" t="s">
        <v>1459</v>
      </c>
      <c r="M9049" t="s">
        <v>21149</v>
      </c>
      <c r="N9049" t="s">
        <v>21154</v>
      </c>
      <c r="P9049" t="b">
        <v>0</v>
      </c>
    </row>
    <row r="9050" spans="1:16" x14ac:dyDescent="0.25">
      <c r="A9050" s="1">
        <v>7174</v>
      </c>
      <c r="B9050" t="s">
        <v>1390</v>
      </c>
      <c r="C9050" t="s">
        <v>1459</v>
      </c>
      <c r="D9050" t="s">
        <v>1462</v>
      </c>
      <c r="E9050" t="s">
        <v>7722</v>
      </c>
      <c r="F9050" t="s">
        <v>17767</v>
      </c>
      <c r="G9050" t="s">
        <v>7722</v>
      </c>
      <c r="H9050" t="s">
        <v>207</v>
      </c>
      <c r="I9050">
        <v>1</v>
      </c>
      <c r="J9050">
        <v>142970</v>
      </c>
      <c r="K9050">
        <v>0</v>
      </c>
      <c r="L9050" t="s">
        <v>1459</v>
      </c>
      <c r="M9050" t="s">
        <v>21149</v>
      </c>
      <c r="N9050" t="s">
        <v>21154</v>
      </c>
      <c r="P9050" t="b">
        <v>0</v>
      </c>
    </row>
    <row r="9051" spans="1:16" x14ac:dyDescent="0.25">
      <c r="A9051" s="1">
        <v>7175</v>
      </c>
      <c r="B9051" t="s">
        <v>1390</v>
      </c>
      <c r="C9051" t="s">
        <v>1459</v>
      </c>
      <c r="D9051" t="s">
        <v>1462</v>
      </c>
      <c r="E9051" t="s">
        <v>7723</v>
      </c>
      <c r="F9051" t="s">
        <v>17768</v>
      </c>
      <c r="G9051" t="s">
        <v>7723</v>
      </c>
      <c r="H9051" t="s">
        <v>207</v>
      </c>
      <c r="I9051">
        <v>1</v>
      </c>
      <c r="J9051">
        <v>132230</v>
      </c>
      <c r="K9051">
        <v>0</v>
      </c>
      <c r="L9051" t="s">
        <v>1459</v>
      </c>
      <c r="M9051" t="s">
        <v>21149</v>
      </c>
      <c r="N9051" t="s">
        <v>21154</v>
      </c>
      <c r="P9051" t="b">
        <v>0</v>
      </c>
    </row>
    <row r="9052" spans="1:16" x14ac:dyDescent="0.25">
      <c r="A9052" s="1">
        <v>9641</v>
      </c>
      <c r="C9052" t="s">
        <v>1460</v>
      </c>
      <c r="D9052" t="s">
        <v>1462</v>
      </c>
      <c r="E9052" t="s">
        <v>9799</v>
      </c>
      <c r="F9052" s="2" t="s">
        <v>19949</v>
      </c>
      <c r="G9052" t="s">
        <v>22483</v>
      </c>
      <c r="H9052" t="s">
        <v>207</v>
      </c>
      <c r="I9052">
        <f t="shared" ref="I9052:I9081" si="143">K9052</f>
        <v>1</v>
      </c>
      <c r="J9052">
        <v>98999</v>
      </c>
      <c r="K9052">
        <v>1</v>
      </c>
      <c r="L9052" t="s">
        <v>1460</v>
      </c>
      <c r="M9052" t="s">
        <v>21152</v>
      </c>
      <c r="N9052" t="s">
        <v>21154</v>
      </c>
      <c r="O9052">
        <v>25</v>
      </c>
      <c r="P9052" t="b">
        <v>1</v>
      </c>
    </row>
    <row r="9053" spans="1:16" x14ac:dyDescent="0.25">
      <c r="A9053" s="1">
        <v>9649</v>
      </c>
      <c r="C9053" t="s">
        <v>1460</v>
      </c>
      <c r="D9053" t="s">
        <v>1462</v>
      </c>
      <c r="E9053" t="s">
        <v>9799</v>
      </c>
      <c r="F9053" s="2" t="s">
        <v>19957</v>
      </c>
      <c r="G9053" t="s">
        <v>22483</v>
      </c>
      <c r="H9053" t="s">
        <v>207</v>
      </c>
      <c r="I9053">
        <f t="shared" si="143"/>
        <v>1</v>
      </c>
      <c r="J9053">
        <v>99999</v>
      </c>
      <c r="K9053">
        <v>1</v>
      </c>
      <c r="L9053" t="s">
        <v>1460</v>
      </c>
      <c r="M9053" t="s">
        <v>21152</v>
      </c>
      <c r="N9053" t="s">
        <v>21154</v>
      </c>
      <c r="O9053">
        <v>26</v>
      </c>
      <c r="P9053" t="b">
        <v>1</v>
      </c>
    </row>
    <row r="9054" spans="1:16" x14ac:dyDescent="0.25">
      <c r="A9054" s="1">
        <v>2550</v>
      </c>
      <c r="B9054" t="s">
        <v>989</v>
      </c>
      <c r="C9054" t="s">
        <v>1459</v>
      </c>
      <c r="D9054" t="s">
        <v>1462</v>
      </c>
      <c r="E9054" t="s">
        <v>3683</v>
      </c>
      <c r="F9054" t="s">
        <v>13361</v>
      </c>
      <c r="G9054" t="s">
        <v>3683</v>
      </c>
      <c r="H9054" t="s">
        <v>206</v>
      </c>
      <c r="I9054">
        <v>1</v>
      </c>
      <c r="J9054">
        <v>124880</v>
      </c>
      <c r="K9054">
        <v>0</v>
      </c>
      <c r="L9054" t="s">
        <v>1459</v>
      </c>
      <c r="M9054" t="s">
        <v>21149</v>
      </c>
      <c r="N9054" t="s">
        <v>21154</v>
      </c>
      <c r="P9054" t="b">
        <v>0</v>
      </c>
    </row>
    <row r="9055" spans="1:16" x14ac:dyDescent="0.25">
      <c r="A9055" s="1">
        <v>2532</v>
      </c>
      <c r="B9055" t="s">
        <v>989</v>
      </c>
      <c r="C9055" t="s">
        <v>1459</v>
      </c>
      <c r="D9055" t="s">
        <v>1462</v>
      </c>
      <c r="E9055" t="s">
        <v>3665</v>
      </c>
      <c r="F9055" t="s">
        <v>13343</v>
      </c>
      <c r="G9055" t="s">
        <v>3665</v>
      </c>
      <c r="H9055" t="s">
        <v>206</v>
      </c>
      <c r="I9055">
        <v>1</v>
      </c>
      <c r="J9055">
        <v>161820</v>
      </c>
      <c r="K9055">
        <v>0</v>
      </c>
      <c r="L9055" t="s">
        <v>1459</v>
      </c>
      <c r="M9055" t="s">
        <v>21149</v>
      </c>
      <c r="N9055" t="s">
        <v>21154</v>
      </c>
      <c r="P9055" t="b">
        <v>0</v>
      </c>
    </row>
    <row r="9056" spans="1:16" x14ac:dyDescent="0.25">
      <c r="A9056" s="1">
        <v>2539</v>
      </c>
      <c r="B9056" t="s">
        <v>989</v>
      </c>
      <c r="C9056" t="s">
        <v>1459</v>
      </c>
      <c r="D9056" t="s">
        <v>1462</v>
      </c>
      <c r="E9056" t="s">
        <v>3672</v>
      </c>
      <c r="F9056" t="s">
        <v>13350</v>
      </c>
      <c r="G9056" t="s">
        <v>3672</v>
      </c>
      <c r="H9056" t="s">
        <v>206</v>
      </c>
      <c r="I9056">
        <v>1</v>
      </c>
      <c r="J9056">
        <v>159764</v>
      </c>
      <c r="K9056">
        <v>0</v>
      </c>
      <c r="L9056" t="s">
        <v>1459</v>
      </c>
      <c r="M9056" t="s">
        <v>21149</v>
      </c>
      <c r="N9056" t="s">
        <v>21154</v>
      </c>
      <c r="P9056" t="b">
        <v>0</v>
      </c>
    </row>
    <row r="9057" spans="1:16" x14ac:dyDescent="0.25">
      <c r="A9057" s="1">
        <v>2547</v>
      </c>
      <c r="B9057" t="s">
        <v>989</v>
      </c>
      <c r="C9057" t="s">
        <v>1459</v>
      </c>
      <c r="D9057" t="s">
        <v>1462</v>
      </c>
      <c r="E9057" t="s">
        <v>3680</v>
      </c>
      <c r="F9057" t="s">
        <v>13358</v>
      </c>
      <c r="G9057" t="s">
        <v>3680</v>
      </c>
      <c r="H9057" t="s">
        <v>206</v>
      </c>
      <c r="I9057">
        <f t="shared" si="143"/>
        <v>1</v>
      </c>
      <c r="J9057">
        <v>96590</v>
      </c>
      <c r="K9057">
        <v>1</v>
      </c>
      <c r="L9057" t="s">
        <v>1459</v>
      </c>
      <c r="M9057" t="s">
        <v>21149</v>
      </c>
      <c r="N9057" t="s">
        <v>21154</v>
      </c>
      <c r="P9057" t="b">
        <v>1</v>
      </c>
    </row>
    <row r="9058" spans="1:16" x14ac:dyDescent="0.25">
      <c r="A9058" s="1">
        <v>2528</v>
      </c>
      <c r="B9058" t="s">
        <v>989</v>
      </c>
      <c r="C9058" t="s">
        <v>1459</v>
      </c>
      <c r="D9058" t="s">
        <v>1462</v>
      </c>
      <c r="E9058" t="s">
        <v>3661</v>
      </c>
      <c r="F9058" t="s">
        <v>13339</v>
      </c>
      <c r="G9058" t="s">
        <v>3661</v>
      </c>
      <c r="H9058" t="s">
        <v>206</v>
      </c>
      <c r="I9058">
        <v>1</v>
      </c>
      <c r="J9058">
        <v>136900</v>
      </c>
      <c r="K9058">
        <v>0</v>
      </c>
      <c r="L9058" t="s">
        <v>1459</v>
      </c>
      <c r="M9058" t="s">
        <v>21149</v>
      </c>
      <c r="N9058" t="s">
        <v>21154</v>
      </c>
      <c r="P9058" t="b">
        <v>0</v>
      </c>
    </row>
    <row r="9059" spans="1:16" x14ac:dyDescent="0.25">
      <c r="A9059" s="1">
        <v>2529</v>
      </c>
      <c r="B9059" t="s">
        <v>989</v>
      </c>
      <c r="C9059" t="s">
        <v>1459</v>
      </c>
      <c r="D9059" t="s">
        <v>1462</v>
      </c>
      <c r="E9059" t="s">
        <v>3662</v>
      </c>
      <c r="F9059" t="s">
        <v>13340</v>
      </c>
      <c r="G9059" t="s">
        <v>3662</v>
      </c>
      <c r="H9059" t="s">
        <v>206</v>
      </c>
      <c r="I9059">
        <f t="shared" si="143"/>
        <v>1</v>
      </c>
      <c r="J9059">
        <v>98070</v>
      </c>
      <c r="K9059">
        <v>1</v>
      </c>
      <c r="L9059" t="s">
        <v>1459</v>
      </c>
      <c r="M9059" t="s">
        <v>21149</v>
      </c>
      <c r="N9059" t="s">
        <v>21154</v>
      </c>
      <c r="P9059" t="b">
        <v>1</v>
      </c>
    </row>
    <row r="9060" spans="1:16" x14ac:dyDescent="0.25">
      <c r="A9060" s="1">
        <v>2536</v>
      </c>
      <c r="B9060" t="s">
        <v>989</v>
      </c>
      <c r="C9060" t="s">
        <v>1459</v>
      </c>
      <c r="D9060" t="s">
        <v>1462</v>
      </c>
      <c r="E9060" t="s">
        <v>3669</v>
      </c>
      <c r="F9060" t="s">
        <v>13347</v>
      </c>
      <c r="G9060" t="s">
        <v>3669</v>
      </c>
      <c r="H9060" t="s">
        <v>206</v>
      </c>
      <c r="I9060">
        <v>1</v>
      </c>
      <c r="J9060">
        <v>157248</v>
      </c>
      <c r="K9060">
        <v>0</v>
      </c>
      <c r="L9060" t="s">
        <v>1459</v>
      </c>
      <c r="M9060" t="s">
        <v>21149</v>
      </c>
      <c r="N9060" t="s">
        <v>21154</v>
      </c>
      <c r="P9060" t="b">
        <v>0</v>
      </c>
    </row>
    <row r="9061" spans="1:16" x14ac:dyDescent="0.25">
      <c r="A9061" s="1">
        <v>2546</v>
      </c>
      <c r="B9061" t="s">
        <v>989</v>
      </c>
      <c r="C9061" t="s">
        <v>1459</v>
      </c>
      <c r="D9061" t="s">
        <v>1462</v>
      </c>
      <c r="E9061" t="s">
        <v>3679</v>
      </c>
      <c r="F9061" t="s">
        <v>13357</v>
      </c>
      <c r="G9061" t="s">
        <v>3679</v>
      </c>
      <c r="H9061" t="s">
        <v>206</v>
      </c>
      <c r="I9061">
        <v>1</v>
      </c>
      <c r="J9061">
        <v>138550</v>
      </c>
      <c r="K9061">
        <v>0</v>
      </c>
      <c r="L9061" t="s">
        <v>1459</v>
      </c>
      <c r="M9061" t="s">
        <v>21149</v>
      </c>
      <c r="N9061" t="s">
        <v>21154</v>
      </c>
      <c r="P9061" t="b">
        <v>0</v>
      </c>
    </row>
    <row r="9062" spans="1:16" x14ac:dyDescent="0.25">
      <c r="A9062" s="1">
        <v>2545</v>
      </c>
      <c r="B9062" t="s">
        <v>989</v>
      </c>
      <c r="C9062" t="s">
        <v>1459</v>
      </c>
      <c r="D9062" t="s">
        <v>1462</v>
      </c>
      <c r="E9062" t="s">
        <v>3678</v>
      </c>
      <c r="F9062" t="s">
        <v>13356</v>
      </c>
      <c r="G9062" t="s">
        <v>3678</v>
      </c>
      <c r="H9062" t="s">
        <v>206</v>
      </c>
      <c r="I9062">
        <f t="shared" si="143"/>
        <v>1</v>
      </c>
      <c r="J9062">
        <v>163390</v>
      </c>
      <c r="K9062">
        <v>1</v>
      </c>
      <c r="L9062" t="s">
        <v>21144</v>
      </c>
      <c r="M9062" t="s">
        <v>21149</v>
      </c>
      <c r="N9062" t="s">
        <v>21154</v>
      </c>
      <c r="P9062" t="b">
        <v>1</v>
      </c>
    </row>
    <row r="9063" spans="1:16" x14ac:dyDescent="0.25">
      <c r="A9063" s="1">
        <v>2541</v>
      </c>
      <c r="B9063" t="s">
        <v>989</v>
      </c>
      <c r="C9063" t="s">
        <v>1459</v>
      </c>
      <c r="D9063" t="s">
        <v>1462</v>
      </c>
      <c r="E9063" t="s">
        <v>3674</v>
      </c>
      <c r="F9063" t="s">
        <v>13352</v>
      </c>
      <c r="G9063" t="s">
        <v>3674</v>
      </c>
      <c r="H9063" t="s">
        <v>206</v>
      </c>
      <c r="I9063">
        <v>1</v>
      </c>
      <c r="J9063">
        <v>162650</v>
      </c>
      <c r="K9063">
        <v>0</v>
      </c>
      <c r="L9063" t="s">
        <v>21144</v>
      </c>
      <c r="M9063" t="s">
        <v>21149</v>
      </c>
      <c r="N9063" t="s">
        <v>21154</v>
      </c>
      <c r="P9063" t="b">
        <v>0</v>
      </c>
    </row>
    <row r="9064" spans="1:16" x14ac:dyDescent="0.25">
      <c r="A9064" s="1">
        <v>2526</v>
      </c>
      <c r="B9064" t="s">
        <v>989</v>
      </c>
      <c r="C9064" t="s">
        <v>1459</v>
      </c>
      <c r="D9064" t="s">
        <v>1462</v>
      </c>
      <c r="E9064" t="s">
        <v>3659</v>
      </c>
      <c r="F9064" t="s">
        <v>13337</v>
      </c>
      <c r="G9064" t="s">
        <v>3659</v>
      </c>
      <c r="H9064" t="s">
        <v>206</v>
      </c>
      <c r="I9064">
        <v>1</v>
      </c>
      <c r="J9064">
        <v>128353</v>
      </c>
      <c r="K9064">
        <v>0</v>
      </c>
      <c r="M9064" t="s">
        <v>21149</v>
      </c>
      <c r="N9064" t="s">
        <v>21154</v>
      </c>
      <c r="P9064" t="b">
        <v>0</v>
      </c>
    </row>
    <row r="9065" spans="1:16" x14ac:dyDescent="0.25">
      <c r="A9065" s="1">
        <v>2523</v>
      </c>
      <c r="B9065" t="s">
        <v>989</v>
      </c>
      <c r="C9065" t="s">
        <v>1459</v>
      </c>
      <c r="D9065" t="s">
        <v>1462</v>
      </c>
      <c r="E9065" t="s">
        <v>3656</v>
      </c>
      <c r="F9065" t="s">
        <v>13334</v>
      </c>
      <c r="G9065" t="s">
        <v>3656</v>
      </c>
      <c r="H9065" t="s">
        <v>206</v>
      </c>
      <c r="I9065">
        <v>1</v>
      </c>
      <c r="J9065">
        <v>114600</v>
      </c>
      <c r="K9065">
        <v>0</v>
      </c>
      <c r="L9065" t="s">
        <v>1459</v>
      </c>
      <c r="M9065" t="s">
        <v>21149</v>
      </c>
      <c r="N9065" t="s">
        <v>21154</v>
      </c>
      <c r="P9065" t="b">
        <v>0</v>
      </c>
    </row>
    <row r="9066" spans="1:16" x14ac:dyDescent="0.25">
      <c r="A9066" s="1">
        <v>2538</v>
      </c>
      <c r="B9066" t="s">
        <v>989</v>
      </c>
      <c r="C9066" t="s">
        <v>1459</v>
      </c>
      <c r="D9066" t="s">
        <v>1462</v>
      </c>
      <c r="E9066" t="s">
        <v>3671</v>
      </c>
      <c r="F9066" t="s">
        <v>13349</v>
      </c>
      <c r="G9066" t="s">
        <v>3671</v>
      </c>
      <c r="H9066" t="s">
        <v>206</v>
      </c>
      <c r="I9066">
        <v>1</v>
      </c>
      <c r="J9066">
        <v>158785</v>
      </c>
      <c r="K9066">
        <v>0</v>
      </c>
      <c r="L9066" t="s">
        <v>1459</v>
      </c>
      <c r="M9066" t="s">
        <v>21149</v>
      </c>
      <c r="N9066" t="s">
        <v>21154</v>
      </c>
      <c r="P9066" t="b">
        <v>0</v>
      </c>
    </row>
    <row r="9067" spans="1:16" x14ac:dyDescent="0.25">
      <c r="A9067" s="1">
        <v>10965</v>
      </c>
      <c r="C9067" t="s">
        <v>1460</v>
      </c>
      <c r="D9067" t="s">
        <v>1462</v>
      </c>
      <c r="E9067" t="s">
        <v>10808</v>
      </c>
      <c r="F9067" s="2" t="s">
        <v>21033</v>
      </c>
      <c r="G9067" t="s">
        <v>23434</v>
      </c>
      <c r="H9067" t="s">
        <v>206</v>
      </c>
      <c r="I9067">
        <v>1</v>
      </c>
      <c r="J9067">
        <v>122510</v>
      </c>
      <c r="K9067">
        <v>0</v>
      </c>
      <c r="L9067" t="s">
        <v>1460</v>
      </c>
      <c r="M9067" t="s">
        <v>21153</v>
      </c>
      <c r="N9067" t="s">
        <v>21154</v>
      </c>
      <c r="O9067">
        <v>20</v>
      </c>
      <c r="P9067" t="b">
        <v>0</v>
      </c>
    </row>
    <row r="9068" spans="1:16" x14ac:dyDescent="0.25">
      <c r="A9068" s="1">
        <v>10919</v>
      </c>
      <c r="C9068" t="s">
        <v>1460</v>
      </c>
      <c r="D9068" t="s">
        <v>1462</v>
      </c>
      <c r="E9068" t="s">
        <v>10772</v>
      </c>
      <c r="F9068" s="2" t="s">
        <v>20997</v>
      </c>
      <c r="G9068" t="s">
        <v>23398</v>
      </c>
      <c r="H9068" t="s">
        <v>206</v>
      </c>
      <c r="I9068">
        <v>1</v>
      </c>
      <c r="J9068">
        <v>150830</v>
      </c>
      <c r="K9068">
        <v>0</v>
      </c>
      <c r="L9068" t="s">
        <v>1460</v>
      </c>
      <c r="M9068" t="s">
        <v>21153</v>
      </c>
      <c r="N9068" t="s">
        <v>21154</v>
      </c>
      <c r="O9068">
        <v>20</v>
      </c>
      <c r="P9068" t="b">
        <v>0</v>
      </c>
    </row>
    <row r="9069" spans="1:16" x14ac:dyDescent="0.25">
      <c r="A9069" s="1">
        <v>10920</v>
      </c>
      <c r="C9069" t="s">
        <v>1460</v>
      </c>
      <c r="D9069" t="s">
        <v>1462</v>
      </c>
      <c r="E9069" t="s">
        <v>10773</v>
      </c>
      <c r="F9069" s="2" t="s">
        <v>20998</v>
      </c>
      <c r="G9069" t="s">
        <v>23399</v>
      </c>
      <c r="H9069" t="s">
        <v>206</v>
      </c>
      <c r="I9069">
        <v>1</v>
      </c>
      <c r="J9069">
        <v>132560</v>
      </c>
      <c r="K9069">
        <v>0</v>
      </c>
      <c r="L9069" t="s">
        <v>1460</v>
      </c>
      <c r="M9069" t="s">
        <v>21153</v>
      </c>
      <c r="N9069" t="s">
        <v>21154</v>
      </c>
      <c r="O9069">
        <v>20</v>
      </c>
      <c r="P9069" t="b">
        <v>0</v>
      </c>
    </row>
    <row r="9070" spans="1:16" x14ac:dyDescent="0.25">
      <c r="A9070" s="1">
        <v>10661</v>
      </c>
      <c r="C9070" t="s">
        <v>1460</v>
      </c>
      <c r="D9070" t="s">
        <v>1462</v>
      </c>
      <c r="E9070" t="s">
        <v>3664</v>
      </c>
      <c r="F9070" s="2" t="s">
        <v>20789</v>
      </c>
      <c r="G9070" t="s">
        <v>23204</v>
      </c>
      <c r="H9070" t="s">
        <v>206</v>
      </c>
      <c r="I9070">
        <v>1</v>
      </c>
      <c r="J9070">
        <v>110710</v>
      </c>
      <c r="K9070">
        <v>0</v>
      </c>
      <c r="L9070" t="s">
        <v>1460</v>
      </c>
      <c r="M9070" t="s">
        <v>21153</v>
      </c>
      <c r="N9070" t="s">
        <v>21154</v>
      </c>
      <c r="O9070">
        <v>15</v>
      </c>
      <c r="P9070" t="b">
        <v>0</v>
      </c>
    </row>
    <row r="9071" spans="1:16" x14ac:dyDescent="0.25">
      <c r="A9071" s="1">
        <v>10923</v>
      </c>
      <c r="C9071" t="s">
        <v>1460</v>
      </c>
      <c r="D9071" t="s">
        <v>1462</v>
      </c>
      <c r="E9071" t="s">
        <v>10776</v>
      </c>
      <c r="F9071" s="2" t="s">
        <v>21001</v>
      </c>
      <c r="G9071" t="s">
        <v>23402</v>
      </c>
      <c r="H9071" t="s">
        <v>206</v>
      </c>
      <c r="I9071">
        <v>1</v>
      </c>
      <c r="J9071">
        <v>128090</v>
      </c>
      <c r="K9071">
        <v>0</v>
      </c>
      <c r="L9071" t="s">
        <v>1460</v>
      </c>
      <c r="M9071" t="s">
        <v>21153</v>
      </c>
      <c r="N9071" t="s">
        <v>21154</v>
      </c>
      <c r="O9071">
        <v>20</v>
      </c>
      <c r="P9071" t="b">
        <v>0</v>
      </c>
    </row>
    <row r="9072" spans="1:16" x14ac:dyDescent="0.25">
      <c r="A9072" s="1">
        <v>10931</v>
      </c>
      <c r="C9072" t="s">
        <v>1460</v>
      </c>
      <c r="D9072" t="s">
        <v>1462</v>
      </c>
      <c r="E9072" t="s">
        <v>10776</v>
      </c>
      <c r="F9072" s="2" t="s">
        <v>21001</v>
      </c>
      <c r="G9072" t="s">
        <v>23402</v>
      </c>
      <c r="H9072" t="s">
        <v>206</v>
      </c>
      <c r="I9072">
        <v>1</v>
      </c>
      <c r="J9072">
        <v>128090</v>
      </c>
      <c r="K9072">
        <v>0</v>
      </c>
      <c r="L9072" t="s">
        <v>1460</v>
      </c>
      <c r="M9072" t="s">
        <v>21153</v>
      </c>
      <c r="N9072" t="s">
        <v>21154</v>
      </c>
      <c r="O9072">
        <v>20</v>
      </c>
      <c r="P9072" t="b">
        <v>0</v>
      </c>
    </row>
    <row r="9073" spans="1:16" x14ac:dyDescent="0.25">
      <c r="A9073" s="1">
        <v>10922</v>
      </c>
      <c r="C9073" t="s">
        <v>1460</v>
      </c>
      <c r="D9073" t="s">
        <v>1462</v>
      </c>
      <c r="E9073" t="s">
        <v>10775</v>
      </c>
      <c r="F9073" s="2" t="s">
        <v>21000</v>
      </c>
      <c r="G9073" t="s">
        <v>23401</v>
      </c>
      <c r="H9073" t="s">
        <v>206</v>
      </c>
      <c r="I9073">
        <v>1</v>
      </c>
      <c r="J9073">
        <v>109310</v>
      </c>
      <c r="K9073">
        <v>0</v>
      </c>
      <c r="L9073" t="s">
        <v>1460</v>
      </c>
      <c r="M9073" t="s">
        <v>21153</v>
      </c>
      <c r="N9073" t="s">
        <v>21154</v>
      </c>
      <c r="O9073">
        <v>20</v>
      </c>
      <c r="P9073" t="b">
        <v>0</v>
      </c>
    </row>
    <row r="9074" spans="1:16" x14ac:dyDescent="0.25">
      <c r="A9074" s="1">
        <v>10930</v>
      </c>
      <c r="C9074" t="s">
        <v>1460</v>
      </c>
      <c r="D9074" t="s">
        <v>1462</v>
      </c>
      <c r="E9074" t="s">
        <v>10775</v>
      </c>
      <c r="F9074" s="2" t="s">
        <v>21000</v>
      </c>
      <c r="G9074" t="s">
        <v>23401</v>
      </c>
      <c r="H9074" t="s">
        <v>206</v>
      </c>
      <c r="I9074">
        <v>1</v>
      </c>
      <c r="J9074">
        <v>109310</v>
      </c>
      <c r="K9074">
        <v>0</v>
      </c>
      <c r="L9074" t="s">
        <v>1460</v>
      </c>
      <c r="M9074" t="s">
        <v>21153</v>
      </c>
      <c r="N9074" t="s">
        <v>21154</v>
      </c>
      <c r="O9074">
        <v>20</v>
      </c>
      <c r="P9074" t="b">
        <v>0</v>
      </c>
    </row>
    <row r="9075" spans="1:16" x14ac:dyDescent="0.25">
      <c r="A9075" s="1">
        <v>10921</v>
      </c>
      <c r="C9075" t="s">
        <v>1460</v>
      </c>
      <c r="D9075" t="s">
        <v>1462</v>
      </c>
      <c r="E9075" t="s">
        <v>10774</v>
      </c>
      <c r="F9075" s="2" t="s">
        <v>20999</v>
      </c>
      <c r="G9075" t="s">
        <v>23400</v>
      </c>
      <c r="H9075" t="s">
        <v>206</v>
      </c>
      <c r="I9075">
        <v>1</v>
      </c>
      <c r="J9075">
        <v>115180</v>
      </c>
      <c r="K9075">
        <v>0</v>
      </c>
      <c r="L9075" t="s">
        <v>1460</v>
      </c>
      <c r="M9075" t="s">
        <v>21153</v>
      </c>
      <c r="N9075" t="s">
        <v>21154</v>
      </c>
      <c r="O9075">
        <v>20</v>
      </c>
      <c r="P9075" t="b">
        <v>0</v>
      </c>
    </row>
    <row r="9076" spans="1:16" x14ac:dyDescent="0.25">
      <c r="A9076" s="1">
        <v>10918</v>
      </c>
      <c r="C9076" t="s">
        <v>1460</v>
      </c>
      <c r="D9076" t="s">
        <v>1462</v>
      </c>
      <c r="E9076" t="s">
        <v>10771</v>
      </c>
      <c r="F9076" s="2" t="s">
        <v>20996</v>
      </c>
      <c r="G9076" t="s">
        <v>23397</v>
      </c>
      <c r="H9076" t="s">
        <v>206</v>
      </c>
      <c r="I9076">
        <v>1</v>
      </c>
      <c r="J9076">
        <v>163640</v>
      </c>
      <c r="K9076">
        <v>0</v>
      </c>
      <c r="L9076" t="s">
        <v>1460</v>
      </c>
      <c r="M9076" t="s">
        <v>21153</v>
      </c>
      <c r="N9076" t="s">
        <v>21154</v>
      </c>
      <c r="O9076">
        <v>20</v>
      </c>
      <c r="P9076" t="b">
        <v>0</v>
      </c>
    </row>
    <row r="9077" spans="1:16" x14ac:dyDescent="0.25">
      <c r="A9077" s="1">
        <v>10917</v>
      </c>
      <c r="C9077" t="s">
        <v>1460</v>
      </c>
      <c r="D9077" t="s">
        <v>1462</v>
      </c>
      <c r="E9077" t="s">
        <v>10770</v>
      </c>
      <c r="F9077" s="2" t="s">
        <v>20995</v>
      </c>
      <c r="G9077" t="s">
        <v>23396</v>
      </c>
      <c r="H9077" t="s">
        <v>206</v>
      </c>
      <c r="I9077">
        <v>1</v>
      </c>
      <c r="J9077">
        <v>165830</v>
      </c>
      <c r="K9077">
        <v>0</v>
      </c>
      <c r="L9077" t="s">
        <v>1460</v>
      </c>
      <c r="M9077" t="s">
        <v>21153</v>
      </c>
      <c r="N9077" t="s">
        <v>21154</v>
      </c>
      <c r="O9077">
        <v>20</v>
      </c>
      <c r="P9077" t="b">
        <v>0</v>
      </c>
    </row>
    <row r="9078" spans="1:16" x14ac:dyDescent="0.25">
      <c r="A9078" s="1">
        <v>2551</v>
      </c>
      <c r="B9078" t="s">
        <v>989</v>
      </c>
      <c r="C9078" t="s">
        <v>1459</v>
      </c>
      <c r="D9078" t="s">
        <v>1462</v>
      </c>
      <c r="E9078" t="s">
        <v>3684</v>
      </c>
      <c r="F9078" t="s">
        <v>13362</v>
      </c>
      <c r="G9078" t="s">
        <v>3684</v>
      </c>
      <c r="H9078" t="s">
        <v>206</v>
      </c>
      <c r="I9078">
        <v>1</v>
      </c>
      <c r="J9078">
        <v>118814</v>
      </c>
      <c r="K9078">
        <v>0</v>
      </c>
      <c r="L9078" t="s">
        <v>1459</v>
      </c>
      <c r="M9078" t="s">
        <v>21149</v>
      </c>
      <c r="N9078" t="s">
        <v>21154</v>
      </c>
      <c r="P9078" t="b">
        <v>0</v>
      </c>
    </row>
    <row r="9079" spans="1:16" x14ac:dyDescent="0.25">
      <c r="A9079" s="1">
        <v>2533</v>
      </c>
      <c r="B9079" t="s">
        <v>989</v>
      </c>
      <c r="C9079" t="s">
        <v>1459</v>
      </c>
      <c r="D9079" t="s">
        <v>1462</v>
      </c>
      <c r="E9079" t="s">
        <v>3666</v>
      </c>
      <c r="F9079" t="s">
        <v>13344</v>
      </c>
      <c r="G9079" t="s">
        <v>3666</v>
      </c>
      <c r="H9079" t="s">
        <v>206</v>
      </c>
      <c r="I9079">
        <f t="shared" si="143"/>
        <v>1</v>
      </c>
      <c r="J9079">
        <v>123750</v>
      </c>
      <c r="K9079">
        <v>1</v>
      </c>
      <c r="L9079" t="s">
        <v>1459</v>
      </c>
      <c r="M9079" t="s">
        <v>21149</v>
      </c>
      <c r="N9079" t="s">
        <v>21154</v>
      </c>
      <c r="P9079" t="b">
        <v>1</v>
      </c>
    </row>
    <row r="9080" spans="1:16" x14ac:dyDescent="0.25">
      <c r="A9080" s="1">
        <v>2548</v>
      </c>
      <c r="B9080" t="s">
        <v>989</v>
      </c>
      <c r="C9080" t="s">
        <v>1459</v>
      </c>
      <c r="D9080" t="s">
        <v>1462</v>
      </c>
      <c r="E9080" t="s">
        <v>3681</v>
      </c>
      <c r="F9080" t="s">
        <v>13359</v>
      </c>
      <c r="G9080" t="s">
        <v>3681</v>
      </c>
      <c r="H9080" t="s">
        <v>206</v>
      </c>
      <c r="I9080">
        <f t="shared" si="143"/>
        <v>1</v>
      </c>
      <c r="J9080">
        <v>145000</v>
      </c>
      <c r="K9080">
        <v>1</v>
      </c>
      <c r="L9080" t="s">
        <v>1459</v>
      </c>
      <c r="M9080" t="s">
        <v>21149</v>
      </c>
      <c r="N9080" t="s">
        <v>21154</v>
      </c>
      <c r="P9080" t="b">
        <v>1</v>
      </c>
    </row>
    <row r="9081" spans="1:16" x14ac:dyDescent="0.25">
      <c r="A9081" s="1">
        <v>2549</v>
      </c>
      <c r="B9081" t="s">
        <v>989</v>
      </c>
      <c r="C9081" t="s">
        <v>1459</v>
      </c>
      <c r="D9081" t="s">
        <v>1462</v>
      </c>
      <c r="E9081" t="s">
        <v>3682</v>
      </c>
      <c r="F9081" t="s">
        <v>13360</v>
      </c>
      <c r="G9081" t="s">
        <v>3682</v>
      </c>
      <c r="H9081" t="s">
        <v>206</v>
      </c>
      <c r="I9081">
        <f t="shared" si="143"/>
        <v>1</v>
      </c>
      <c r="J9081">
        <v>141000</v>
      </c>
      <c r="K9081">
        <v>1</v>
      </c>
      <c r="L9081" t="s">
        <v>1459</v>
      </c>
      <c r="M9081" t="s">
        <v>21149</v>
      </c>
      <c r="N9081" t="s">
        <v>21154</v>
      </c>
      <c r="P9081" t="b">
        <v>1</v>
      </c>
    </row>
    <row r="9082" spans="1:16" x14ac:dyDescent="0.25">
      <c r="A9082" s="1">
        <v>2525</v>
      </c>
      <c r="B9082" t="s">
        <v>989</v>
      </c>
      <c r="C9082" t="s">
        <v>1459</v>
      </c>
      <c r="D9082" t="s">
        <v>1462</v>
      </c>
      <c r="E9082" t="s">
        <v>3658</v>
      </c>
      <c r="F9082" t="s">
        <v>13336</v>
      </c>
      <c r="G9082" t="s">
        <v>3658</v>
      </c>
      <c r="H9082" t="s">
        <v>206</v>
      </c>
      <c r="I9082">
        <v>1</v>
      </c>
      <c r="J9082">
        <v>121390</v>
      </c>
      <c r="K9082">
        <v>0</v>
      </c>
      <c r="L9082" t="s">
        <v>1459</v>
      </c>
      <c r="M9082" t="s">
        <v>21149</v>
      </c>
      <c r="N9082" t="s">
        <v>21154</v>
      </c>
      <c r="P9082" t="b">
        <v>0</v>
      </c>
    </row>
    <row r="9083" spans="1:16" x14ac:dyDescent="0.25">
      <c r="A9083" s="1">
        <v>2530</v>
      </c>
      <c r="B9083" t="s">
        <v>989</v>
      </c>
      <c r="C9083" t="s">
        <v>1459</v>
      </c>
      <c r="D9083" t="s">
        <v>1462</v>
      </c>
      <c r="E9083" t="s">
        <v>3663</v>
      </c>
      <c r="F9083" t="s">
        <v>13341</v>
      </c>
      <c r="G9083" t="s">
        <v>3663</v>
      </c>
      <c r="H9083" t="s">
        <v>206</v>
      </c>
      <c r="I9083">
        <v>1</v>
      </c>
      <c r="J9083">
        <v>116850</v>
      </c>
      <c r="K9083">
        <v>0</v>
      </c>
      <c r="L9083" t="s">
        <v>1459</v>
      </c>
      <c r="M9083" t="s">
        <v>21149</v>
      </c>
      <c r="N9083" t="s">
        <v>21154</v>
      </c>
      <c r="P9083" t="b">
        <v>0</v>
      </c>
    </row>
    <row r="9084" spans="1:16" x14ac:dyDescent="0.25">
      <c r="A9084" s="1">
        <v>2527</v>
      </c>
      <c r="B9084" t="s">
        <v>989</v>
      </c>
      <c r="C9084" t="s">
        <v>1459</v>
      </c>
      <c r="D9084" t="s">
        <v>1462</v>
      </c>
      <c r="E9084" t="s">
        <v>3660</v>
      </c>
      <c r="F9084" t="s">
        <v>13338</v>
      </c>
      <c r="G9084" t="s">
        <v>3660</v>
      </c>
      <c r="H9084" t="s">
        <v>206</v>
      </c>
      <c r="I9084">
        <v>1</v>
      </c>
      <c r="J9084">
        <v>132133</v>
      </c>
      <c r="K9084">
        <v>0</v>
      </c>
      <c r="L9084" t="s">
        <v>1459</v>
      </c>
      <c r="M9084" t="s">
        <v>21149</v>
      </c>
      <c r="N9084" t="s">
        <v>21154</v>
      </c>
      <c r="P9084" t="b">
        <v>0</v>
      </c>
    </row>
    <row r="9085" spans="1:16" x14ac:dyDescent="0.25">
      <c r="A9085" s="1">
        <v>2537</v>
      </c>
      <c r="B9085" t="s">
        <v>989</v>
      </c>
      <c r="C9085" t="s">
        <v>1459</v>
      </c>
      <c r="D9085" t="s">
        <v>1462</v>
      </c>
      <c r="E9085" t="s">
        <v>3670</v>
      </c>
      <c r="F9085" t="s">
        <v>13348</v>
      </c>
      <c r="G9085" t="s">
        <v>3670</v>
      </c>
      <c r="H9085" t="s">
        <v>206</v>
      </c>
      <c r="I9085">
        <v>1</v>
      </c>
      <c r="J9085">
        <v>162050</v>
      </c>
      <c r="K9085">
        <v>0</v>
      </c>
      <c r="L9085" t="s">
        <v>1459</v>
      </c>
      <c r="M9085" t="s">
        <v>21149</v>
      </c>
      <c r="N9085" t="s">
        <v>21154</v>
      </c>
      <c r="P9085" t="b">
        <v>0</v>
      </c>
    </row>
    <row r="9086" spans="1:16" x14ac:dyDescent="0.25">
      <c r="A9086" s="1">
        <v>2540</v>
      </c>
      <c r="B9086" t="s">
        <v>989</v>
      </c>
      <c r="C9086" t="s">
        <v>1459</v>
      </c>
      <c r="D9086" t="s">
        <v>1462</v>
      </c>
      <c r="E9086" t="s">
        <v>3673</v>
      </c>
      <c r="F9086" t="s">
        <v>13351</v>
      </c>
      <c r="G9086" t="s">
        <v>3673</v>
      </c>
      <c r="H9086" t="s">
        <v>206</v>
      </c>
      <c r="I9086">
        <v>1</v>
      </c>
      <c r="J9086">
        <v>160500</v>
      </c>
      <c r="K9086">
        <v>0</v>
      </c>
      <c r="L9086" t="s">
        <v>1459</v>
      </c>
      <c r="M9086" t="s">
        <v>21149</v>
      </c>
      <c r="N9086" t="s">
        <v>21154</v>
      </c>
      <c r="P9086" t="b">
        <v>0</v>
      </c>
    </row>
    <row r="9087" spans="1:16" x14ac:dyDescent="0.25">
      <c r="A9087" s="1">
        <v>2535</v>
      </c>
      <c r="B9087" t="s">
        <v>989</v>
      </c>
      <c r="C9087" t="s">
        <v>1459</v>
      </c>
      <c r="D9087" t="s">
        <v>1462</v>
      </c>
      <c r="E9087" t="s">
        <v>3668</v>
      </c>
      <c r="F9087" t="s">
        <v>13346</v>
      </c>
      <c r="G9087" t="s">
        <v>3668</v>
      </c>
      <c r="H9087" t="s">
        <v>206</v>
      </c>
      <c r="I9087">
        <v>1</v>
      </c>
      <c r="J9087">
        <v>143790</v>
      </c>
      <c r="K9087">
        <v>0</v>
      </c>
      <c r="L9087" t="s">
        <v>1459</v>
      </c>
      <c r="M9087" t="s">
        <v>21149</v>
      </c>
      <c r="N9087" t="s">
        <v>21154</v>
      </c>
      <c r="P9087" t="b">
        <v>0</v>
      </c>
    </row>
    <row r="9088" spans="1:16" x14ac:dyDescent="0.25">
      <c r="A9088" s="1">
        <v>9693</v>
      </c>
      <c r="C9088" t="s">
        <v>1460</v>
      </c>
      <c r="D9088" t="s">
        <v>1462</v>
      </c>
      <c r="E9088" t="s">
        <v>9840</v>
      </c>
      <c r="F9088" s="2" t="s">
        <v>20001</v>
      </c>
      <c r="G9088" t="s">
        <v>22524</v>
      </c>
      <c r="H9088" t="s">
        <v>206</v>
      </c>
      <c r="I9088">
        <f t="shared" ref="I9088:I9140" si="144">K9088</f>
        <v>1</v>
      </c>
      <c r="J9088">
        <v>109999</v>
      </c>
      <c r="K9088">
        <v>1</v>
      </c>
      <c r="L9088" t="s">
        <v>1460</v>
      </c>
      <c r="M9088" t="s">
        <v>21152</v>
      </c>
      <c r="N9088" t="s">
        <v>21154</v>
      </c>
      <c r="O9088">
        <v>28</v>
      </c>
      <c r="P9088" t="b">
        <v>1</v>
      </c>
    </row>
    <row r="9089" spans="1:16" x14ac:dyDescent="0.25">
      <c r="A9089" s="1">
        <v>9738</v>
      </c>
      <c r="C9089" t="s">
        <v>1460</v>
      </c>
      <c r="D9089" t="s">
        <v>1462</v>
      </c>
      <c r="E9089" t="s">
        <v>9840</v>
      </c>
      <c r="F9089" s="2" t="s">
        <v>20046</v>
      </c>
      <c r="G9089" t="s">
        <v>22524</v>
      </c>
      <c r="H9089" t="s">
        <v>206</v>
      </c>
      <c r="I9089">
        <f t="shared" si="144"/>
        <v>1</v>
      </c>
      <c r="J9089">
        <v>133999</v>
      </c>
      <c r="K9089">
        <v>1</v>
      </c>
      <c r="L9089" t="s">
        <v>1460</v>
      </c>
      <c r="M9089" t="s">
        <v>21152</v>
      </c>
      <c r="N9089" t="s">
        <v>21154</v>
      </c>
      <c r="O9089">
        <v>31</v>
      </c>
      <c r="P9089" t="b">
        <v>1</v>
      </c>
    </row>
    <row r="9090" spans="1:16" x14ac:dyDescent="0.25">
      <c r="A9090" s="1">
        <v>9763</v>
      </c>
      <c r="C9090" t="s">
        <v>1460</v>
      </c>
      <c r="D9090" t="s">
        <v>1462</v>
      </c>
      <c r="E9090" t="s">
        <v>9840</v>
      </c>
      <c r="F9090" s="2" t="s">
        <v>20070</v>
      </c>
      <c r="G9090" t="s">
        <v>22524</v>
      </c>
      <c r="H9090" t="s">
        <v>206</v>
      </c>
      <c r="I9090">
        <f t="shared" si="144"/>
        <v>1</v>
      </c>
      <c r="J9090">
        <v>149999</v>
      </c>
      <c r="K9090">
        <v>1</v>
      </c>
      <c r="L9090" t="s">
        <v>1460</v>
      </c>
      <c r="M9090" t="s">
        <v>21152</v>
      </c>
      <c r="N9090" t="s">
        <v>21154</v>
      </c>
      <c r="O9090">
        <v>32</v>
      </c>
      <c r="P9090" t="b">
        <v>1</v>
      </c>
    </row>
    <row r="9091" spans="1:16" x14ac:dyDescent="0.25">
      <c r="A9091" s="1">
        <v>10579</v>
      </c>
      <c r="C9091" t="s">
        <v>1460</v>
      </c>
      <c r="D9091" t="s">
        <v>1462</v>
      </c>
      <c r="E9091" t="s">
        <v>10535</v>
      </c>
      <c r="F9091" s="2" t="s">
        <v>20748</v>
      </c>
      <c r="G9091" t="s">
        <v>23167</v>
      </c>
      <c r="H9091" t="s">
        <v>825</v>
      </c>
      <c r="I9091">
        <v>1</v>
      </c>
      <c r="J9091">
        <v>98160</v>
      </c>
      <c r="K9091">
        <v>0</v>
      </c>
      <c r="L9091" t="s">
        <v>1460</v>
      </c>
      <c r="M9091" t="s">
        <v>21153</v>
      </c>
      <c r="N9091" t="s">
        <v>21154</v>
      </c>
      <c r="O9091">
        <v>14</v>
      </c>
      <c r="P9091" t="b">
        <v>0</v>
      </c>
    </row>
    <row r="9092" spans="1:16" x14ac:dyDescent="0.25">
      <c r="A9092" s="1">
        <v>11036</v>
      </c>
      <c r="C9092" t="s">
        <v>1460</v>
      </c>
      <c r="D9092" t="s">
        <v>1462</v>
      </c>
      <c r="E9092" t="s">
        <v>10535</v>
      </c>
      <c r="F9092" s="2" t="s">
        <v>20748</v>
      </c>
      <c r="G9092" t="s">
        <v>23167</v>
      </c>
      <c r="H9092" t="s">
        <v>825</v>
      </c>
      <c r="I9092">
        <v>1</v>
      </c>
      <c r="J9092">
        <v>98160</v>
      </c>
      <c r="K9092">
        <v>0</v>
      </c>
      <c r="L9092" t="s">
        <v>1460</v>
      </c>
      <c r="M9092" t="s">
        <v>21153</v>
      </c>
      <c r="N9092" t="s">
        <v>21154</v>
      </c>
      <c r="O9092">
        <v>22</v>
      </c>
      <c r="P9092" t="b">
        <v>0</v>
      </c>
    </row>
    <row r="9093" spans="1:16" x14ac:dyDescent="0.25">
      <c r="A9093" s="1">
        <v>11044</v>
      </c>
      <c r="C9093" t="s">
        <v>1460</v>
      </c>
      <c r="D9093" t="s">
        <v>1462</v>
      </c>
      <c r="E9093" t="s">
        <v>10535</v>
      </c>
      <c r="F9093" s="2" t="s">
        <v>20748</v>
      </c>
      <c r="G9093" t="s">
        <v>23167</v>
      </c>
      <c r="H9093" t="s">
        <v>825</v>
      </c>
      <c r="I9093">
        <v>1</v>
      </c>
      <c r="J9093">
        <v>98160</v>
      </c>
      <c r="K9093">
        <v>0</v>
      </c>
      <c r="L9093" t="s">
        <v>1460</v>
      </c>
      <c r="M9093" t="s">
        <v>21153</v>
      </c>
      <c r="N9093" t="s">
        <v>21154</v>
      </c>
      <c r="O9093">
        <v>22</v>
      </c>
      <c r="P9093" t="b">
        <v>0</v>
      </c>
    </row>
    <row r="9094" spans="1:16" x14ac:dyDescent="0.25">
      <c r="A9094" s="1">
        <v>10610</v>
      </c>
      <c r="C9094" t="s">
        <v>1460</v>
      </c>
      <c r="D9094" t="s">
        <v>1462</v>
      </c>
      <c r="E9094" t="s">
        <v>10544</v>
      </c>
      <c r="F9094" s="2" t="s">
        <v>20758</v>
      </c>
      <c r="G9094" t="s">
        <v>23177</v>
      </c>
      <c r="H9094" t="s">
        <v>825</v>
      </c>
      <c r="I9094">
        <v>1</v>
      </c>
      <c r="J9094">
        <v>100490</v>
      </c>
      <c r="K9094">
        <v>0</v>
      </c>
      <c r="L9094" t="s">
        <v>1460</v>
      </c>
      <c r="M9094" t="s">
        <v>21153</v>
      </c>
      <c r="N9094" t="s">
        <v>21154</v>
      </c>
      <c r="O9094">
        <v>14</v>
      </c>
      <c r="P9094" t="b">
        <v>0</v>
      </c>
    </row>
    <row r="9095" spans="1:16" x14ac:dyDescent="0.25">
      <c r="A9095" s="1">
        <v>10914</v>
      </c>
      <c r="C9095" t="s">
        <v>1460</v>
      </c>
      <c r="D9095" t="s">
        <v>1462</v>
      </c>
      <c r="E9095" t="s">
        <v>10544</v>
      </c>
      <c r="F9095" s="2" t="s">
        <v>20758</v>
      </c>
      <c r="G9095" t="s">
        <v>23177</v>
      </c>
      <c r="H9095" t="s">
        <v>825</v>
      </c>
      <c r="I9095">
        <v>1</v>
      </c>
      <c r="J9095">
        <v>100490</v>
      </c>
      <c r="K9095">
        <v>0</v>
      </c>
      <c r="L9095" t="s">
        <v>1460</v>
      </c>
      <c r="M9095" t="s">
        <v>21153</v>
      </c>
      <c r="N9095" t="s">
        <v>21154</v>
      </c>
      <c r="O9095">
        <v>20</v>
      </c>
      <c r="P9095" t="b">
        <v>0</v>
      </c>
    </row>
    <row r="9096" spans="1:16" x14ac:dyDescent="0.25">
      <c r="A9096" s="1">
        <v>10916</v>
      </c>
      <c r="C9096" t="s">
        <v>1460</v>
      </c>
      <c r="D9096" t="s">
        <v>1462</v>
      </c>
      <c r="E9096" t="s">
        <v>10769</v>
      </c>
      <c r="F9096" s="2" t="s">
        <v>20994</v>
      </c>
      <c r="G9096" t="s">
        <v>23395</v>
      </c>
      <c r="H9096" t="s">
        <v>825</v>
      </c>
      <c r="I9096">
        <v>1</v>
      </c>
      <c r="J9096">
        <v>94070</v>
      </c>
      <c r="K9096">
        <v>0</v>
      </c>
      <c r="L9096" t="s">
        <v>1460</v>
      </c>
      <c r="M9096" t="s">
        <v>21153</v>
      </c>
      <c r="N9096" t="s">
        <v>21154</v>
      </c>
      <c r="O9096">
        <v>20</v>
      </c>
      <c r="P9096" t="b">
        <v>0</v>
      </c>
    </row>
    <row r="9097" spans="1:16" x14ac:dyDescent="0.25">
      <c r="A9097" s="1">
        <v>10913</v>
      </c>
      <c r="C9097" t="s">
        <v>1460</v>
      </c>
      <c r="D9097" t="s">
        <v>1462</v>
      </c>
      <c r="E9097" t="s">
        <v>10767</v>
      </c>
      <c r="F9097" s="2" t="s">
        <v>20992</v>
      </c>
      <c r="G9097" t="s">
        <v>23393</v>
      </c>
      <c r="H9097" t="s">
        <v>825</v>
      </c>
      <c r="I9097">
        <v>1</v>
      </c>
      <c r="J9097">
        <v>106350</v>
      </c>
      <c r="K9097">
        <v>0</v>
      </c>
      <c r="L9097" t="s">
        <v>1460</v>
      </c>
      <c r="M9097" t="s">
        <v>21153</v>
      </c>
      <c r="N9097" t="s">
        <v>21154</v>
      </c>
      <c r="O9097">
        <v>19</v>
      </c>
      <c r="P9097" t="b">
        <v>0</v>
      </c>
    </row>
    <row r="9098" spans="1:16" x14ac:dyDescent="0.25">
      <c r="A9098" s="1">
        <v>11035</v>
      </c>
      <c r="C9098" t="s">
        <v>1460</v>
      </c>
      <c r="D9098" t="s">
        <v>1462</v>
      </c>
      <c r="E9098" t="s">
        <v>10863</v>
      </c>
      <c r="F9098" s="2" t="s">
        <v>21089</v>
      </c>
      <c r="G9098" t="s">
        <v>23490</v>
      </c>
      <c r="H9098" t="s">
        <v>825</v>
      </c>
      <c r="I9098">
        <v>1</v>
      </c>
      <c r="J9098">
        <v>111420</v>
      </c>
      <c r="K9098">
        <v>0</v>
      </c>
      <c r="L9098" t="s">
        <v>1460</v>
      </c>
      <c r="M9098" t="s">
        <v>21153</v>
      </c>
      <c r="N9098" t="s">
        <v>21154</v>
      </c>
      <c r="O9098">
        <v>22</v>
      </c>
      <c r="P9098" t="b">
        <v>0</v>
      </c>
    </row>
    <row r="9099" spans="1:16" x14ac:dyDescent="0.25">
      <c r="A9099" s="1">
        <v>11043</v>
      </c>
      <c r="C9099" t="s">
        <v>1460</v>
      </c>
      <c r="D9099" t="s">
        <v>1462</v>
      </c>
      <c r="E9099" t="s">
        <v>10863</v>
      </c>
      <c r="F9099" s="2" t="s">
        <v>21089</v>
      </c>
      <c r="G9099" t="s">
        <v>23490</v>
      </c>
      <c r="H9099" t="s">
        <v>825</v>
      </c>
      <c r="I9099">
        <v>1</v>
      </c>
      <c r="J9099">
        <v>111420</v>
      </c>
      <c r="K9099">
        <v>0</v>
      </c>
      <c r="L9099" t="s">
        <v>1460</v>
      </c>
      <c r="M9099" t="s">
        <v>21153</v>
      </c>
      <c r="N9099" t="s">
        <v>21154</v>
      </c>
      <c r="O9099">
        <v>22</v>
      </c>
      <c r="P9099" t="b">
        <v>0</v>
      </c>
    </row>
    <row r="9100" spans="1:16" x14ac:dyDescent="0.25">
      <c r="A9100" s="1">
        <v>11034</v>
      </c>
      <c r="C9100" t="s">
        <v>1460</v>
      </c>
      <c r="D9100" t="s">
        <v>1462</v>
      </c>
      <c r="E9100" t="s">
        <v>10862</v>
      </c>
      <c r="F9100" s="2" t="s">
        <v>21088</v>
      </c>
      <c r="G9100" t="s">
        <v>23489</v>
      </c>
      <c r="H9100" t="s">
        <v>825</v>
      </c>
      <c r="I9100">
        <v>1</v>
      </c>
      <c r="J9100">
        <v>151480</v>
      </c>
      <c r="K9100">
        <v>0</v>
      </c>
      <c r="L9100" t="s">
        <v>1460</v>
      </c>
      <c r="M9100" t="s">
        <v>21153</v>
      </c>
      <c r="N9100" t="s">
        <v>21154</v>
      </c>
      <c r="O9100">
        <v>22</v>
      </c>
      <c r="P9100" t="b">
        <v>0</v>
      </c>
    </row>
    <row r="9101" spans="1:16" x14ac:dyDescent="0.25">
      <c r="A9101" s="1">
        <v>11042</v>
      </c>
      <c r="C9101" t="s">
        <v>1460</v>
      </c>
      <c r="D9101" t="s">
        <v>1462</v>
      </c>
      <c r="E9101" t="s">
        <v>10862</v>
      </c>
      <c r="F9101" s="2" t="s">
        <v>21088</v>
      </c>
      <c r="G9101" t="s">
        <v>23489</v>
      </c>
      <c r="H9101" t="s">
        <v>825</v>
      </c>
      <c r="I9101">
        <v>1</v>
      </c>
      <c r="J9101">
        <v>151480</v>
      </c>
      <c r="K9101">
        <v>0</v>
      </c>
      <c r="L9101" t="s">
        <v>1460</v>
      </c>
      <c r="M9101" t="s">
        <v>21153</v>
      </c>
      <c r="N9101" t="s">
        <v>21154</v>
      </c>
      <c r="O9101">
        <v>22</v>
      </c>
      <c r="P9101" t="b">
        <v>0</v>
      </c>
    </row>
    <row r="9102" spans="1:16" x14ac:dyDescent="0.25">
      <c r="A9102" s="1">
        <v>11033</v>
      </c>
      <c r="C9102" t="s">
        <v>1460</v>
      </c>
      <c r="D9102" t="s">
        <v>1462</v>
      </c>
      <c r="E9102" t="s">
        <v>10861</v>
      </c>
      <c r="F9102" s="2" t="s">
        <v>21087</v>
      </c>
      <c r="G9102" t="s">
        <v>23488</v>
      </c>
      <c r="H9102" t="s">
        <v>825</v>
      </c>
      <c r="I9102">
        <v>1</v>
      </c>
      <c r="J9102">
        <v>183220</v>
      </c>
      <c r="K9102">
        <v>0</v>
      </c>
      <c r="L9102" t="s">
        <v>1460</v>
      </c>
      <c r="M9102" t="s">
        <v>21153</v>
      </c>
      <c r="N9102" t="s">
        <v>21154</v>
      </c>
      <c r="O9102">
        <v>22</v>
      </c>
      <c r="P9102" t="b">
        <v>0</v>
      </c>
    </row>
    <row r="9103" spans="1:16" x14ac:dyDescent="0.25">
      <c r="A9103" s="1">
        <v>10915</v>
      </c>
      <c r="C9103" t="s">
        <v>1460</v>
      </c>
      <c r="D9103" t="s">
        <v>1462</v>
      </c>
      <c r="E9103" t="s">
        <v>10768</v>
      </c>
      <c r="F9103" s="2" t="s">
        <v>20993</v>
      </c>
      <c r="G9103" t="s">
        <v>23394</v>
      </c>
      <c r="H9103" t="s">
        <v>825</v>
      </c>
      <c r="I9103">
        <v>1</v>
      </c>
      <c r="J9103">
        <v>136830</v>
      </c>
      <c r="K9103">
        <v>0</v>
      </c>
      <c r="L9103" t="s">
        <v>1460</v>
      </c>
      <c r="M9103" t="s">
        <v>21153</v>
      </c>
      <c r="N9103" t="s">
        <v>21154</v>
      </c>
      <c r="O9103">
        <v>20</v>
      </c>
      <c r="P9103" t="b">
        <v>0</v>
      </c>
    </row>
    <row r="9104" spans="1:16" x14ac:dyDescent="0.25">
      <c r="A9104" s="1">
        <v>9733</v>
      </c>
      <c r="C9104" t="s">
        <v>1460</v>
      </c>
      <c r="D9104" t="s">
        <v>1462</v>
      </c>
      <c r="E9104" t="s">
        <v>9875</v>
      </c>
      <c r="F9104" s="2" t="s">
        <v>20041</v>
      </c>
      <c r="G9104" t="s">
        <v>22559</v>
      </c>
      <c r="H9104" t="s">
        <v>825</v>
      </c>
      <c r="I9104">
        <v>1</v>
      </c>
      <c r="J9104">
        <v>129999</v>
      </c>
      <c r="K9104">
        <v>0</v>
      </c>
      <c r="L9104" t="s">
        <v>1460</v>
      </c>
      <c r="M9104" t="s">
        <v>21152</v>
      </c>
      <c r="N9104" t="s">
        <v>21154</v>
      </c>
      <c r="O9104">
        <v>30</v>
      </c>
      <c r="P9104" t="b">
        <v>0</v>
      </c>
    </row>
    <row r="9105" spans="1:16" x14ac:dyDescent="0.25">
      <c r="A9105" s="1">
        <v>9765</v>
      </c>
      <c r="C9105" t="s">
        <v>1460</v>
      </c>
      <c r="D9105" t="s">
        <v>1462</v>
      </c>
      <c r="E9105" t="s">
        <v>9875</v>
      </c>
      <c r="F9105" s="2" t="s">
        <v>20072</v>
      </c>
      <c r="G9105" t="s">
        <v>22559</v>
      </c>
      <c r="H9105" t="s">
        <v>825</v>
      </c>
      <c r="I9105">
        <v>1</v>
      </c>
      <c r="J9105">
        <v>149999</v>
      </c>
      <c r="K9105">
        <v>0</v>
      </c>
      <c r="L9105" t="s">
        <v>1460</v>
      </c>
      <c r="M9105" t="s">
        <v>21152</v>
      </c>
      <c r="N9105" t="s">
        <v>21154</v>
      </c>
      <c r="O9105">
        <v>32</v>
      </c>
      <c r="P9105" t="b">
        <v>0</v>
      </c>
    </row>
    <row r="9106" spans="1:16" x14ac:dyDescent="0.25">
      <c r="A9106" s="1">
        <v>10810</v>
      </c>
      <c r="C9106" t="s">
        <v>1460</v>
      </c>
      <c r="D9106" t="s">
        <v>1462</v>
      </c>
      <c r="E9106" t="s">
        <v>10690</v>
      </c>
      <c r="F9106" s="2" t="s">
        <v>20911</v>
      </c>
      <c r="G9106" t="s">
        <v>23314</v>
      </c>
      <c r="H9106" t="s">
        <v>844</v>
      </c>
      <c r="I9106">
        <v>1</v>
      </c>
      <c r="J9106">
        <v>128690</v>
      </c>
      <c r="K9106">
        <v>0</v>
      </c>
      <c r="L9106" t="s">
        <v>1460</v>
      </c>
      <c r="M9106" t="s">
        <v>21153</v>
      </c>
      <c r="N9106" t="s">
        <v>21154</v>
      </c>
      <c r="O9106">
        <v>18</v>
      </c>
      <c r="P9106" t="b">
        <v>0</v>
      </c>
    </row>
    <row r="9107" spans="1:16" x14ac:dyDescent="0.25">
      <c r="A9107" s="1">
        <v>10818</v>
      </c>
      <c r="C9107" t="s">
        <v>1460</v>
      </c>
      <c r="D9107" t="s">
        <v>1462</v>
      </c>
      <c r="E9107" t="s">
        <v>10690</v>
      </c>
      <c r="F9107" s="2" t="s">
        <v>20911</v>
      </c>
      <c r="G9107" t="s">
        <v>23314</v>
      </c>
      <c r="H9107" t="s">
        <v>844</v>
      </c>
      <c r="I9107">
        <v>1</v>
      </c>
      <c r="J9107">
        <v>128690</v>
      </c>
      <c r="K9107">
        <v>0</v>
      </c>
      <c r="L9107" t="s">
        <v>1460</v>
      </c>
      <c r="M9107" t="s">
        <v>21153</v>
      </c>
      <c r="N9107" t="s">
        <v>21154</v>
      </c>
      <c r="O9107">
        <v>18</v>
      </c>
      <c r="P9107" t="b">
        <v>0</v>
      </c>
    </row>
    <row r="9108" spans="1:16" x14ac:dyDescent="0.25">
      <c r="A9108" s="1">
        <v>10811</v>
      </c>
      <c r="C9108" t="s">
        <v>1460</v>
      </c>
      <c r="D9108" t="s">
        <v>1462</v>
      </c>
      <c r="E9108" t="s">
        <v>10691</v>
      </c>
      <c r="F9108" s="2" t="s">
        <v>20912</v>
      </c>
      <c r="G9108" t="s">
        <v>23315</v>
      </c>
      <c r="H9108" t="s">
        <v>844</v>
      </c>
      <c r="I9108">
        <v>1</v>
      </c>
      <c r="J9108">
        <v>116930</v>
      </c>
      <c r="K9108">
        <v>0</v>
      </c>
      <c r="L9108" t="s">
        <v>1460</v>
      </c>
      <c r="M9108" t="s">
        <v>21153</v>
      </c>
      <c r="N9108" t="s">
        <v>21154</v>
      </c>
      <c r="O9108">
        <v>18</v>
      </c>
      <c r="P9108" t="b">
        <v>0</v>
      </c>
    </row>
    <row r="9109" spans="1:16" x14ac:dyDescent="0.25">
      <c r="A9109" s="1">
        <v>10819</v>
      </c>
      <c r="C9109" t="s">
        <v>1460</v>
      </c>
      <c r="D9109" t="s">
        <v>1462</v>
      </c>
      <c r="E9109" t="s">
        <v>10691</v>
      </c>
      <c r="F9109" s="2" t="s">
        <v>20912</v>
      </c>
      <c r="G9109" t="s">
        <v>23315</v>
      </c>
      <c r="H9109" t="s">
        <v>844</v>
      </c>
      <c r="I9109">
        <v>1</v>
      </c>
      <c r="J9109">
        <v>116930</v>
      </c>
      <c r="K9109">
        <v>0</v>
      </c>
      <c r="L9109" t="s">
        <v>1460</v>
      </c>
      <c r="M9109" t="s">
        <v>21153</v>
      </c>
      <c r="N9109" t="s">
        <v>21154</v>
      </c>
      <c r="O9109">
        <v>18</v>
      </c>
      <c r="P9109" t="b">
        <v>0</v>
      </c>
    </row>
    <row r="9110" spans="1:16" x14ac:dyDescent="0.25">
      <c r="A9110" s="1">
        <v>10813</v>
      </c>
      <c r="C9110" t="s">
        <v>1460</v>
      </c>
      <c r="D9110" t="s">
        <v>1462</v>
      </c>
      <c r="E9110" t="s">
        <v>10693</v>
      </c>
      <c r="F9110" s="2" t="s">
        <v>20914</v>
      </c>
      <c r="G9110" t="s">
        <v>23317</v>
      </c>
      <c r="H9110" t="s">
        <v>844</v>
      </c>
      <c r="I9110">
        <v>1</v>
      </c>
      <c r="J9110">
        <v>109080</v>
      </c>
      <c r="K9110">
        <v>0</v>
      </c>
      <c r="L9110" t="s">
        <v>1460</v>
      </c>
      <c r="M9110" t="s">
        <v>21153</v>
      </c>
      <c r="N9110" t="s">
        <v>21154</v>
      </c>
      <c r="O9110">
        <v>18</v>
      </c>
      <c r="P9110" t="b">
        <v>0</v>
      </c>
    </row>
    <row r="9111" spans="1:16" x14ac:dyDescent="0.25">
      <c r="A9111" s="1">
        <v>10821</v>
      </c>
      <c r="C9111" t="s">
        <v>1460</v>
      </c>
      <c r="D9111" t="s">
        <v>1462</v>
      </c>
      <c r="E9111" t="s">
        <v>10693</v>
      </c>
      <c r="F9111" s="2" t="s">
        <v>20914</v>
      </c>
      <c r="G9111" t="s">
        <v>23317</v>
      </c>
      <c r="H9111" t="s">
        <v>844</v>
      </c>
      <c r="I9111">
        <v>1</v>
      </c>
      <c r="J9111">
        <v>109080</v>
      </c>
      <c r="K9111">
        <v>0</v>
      </c>
      <c r="L9111" t="s">
        <v>1460</v>
      </c>
      <c r="M9111" t="s">
        <v>21153</v>
      </c>
      <c r="N9111" t="s">
        <v>21154</v>
      </c>
      <c r="O9111">
        <v>18</v>
      </c>
      <c r="P9111" t="b">
        <v>0</v>
      </c>
    </row>
    <row r="9112" spans="1:16" x14ac:dyDescent="0.25">
      <c r="A9112" s="1">
        <v>10812</v>
      </c>
      <c r="C9112" t="s">
        <v>1460</v>
      </c>
      <c r="D9112" t="s">
        <v>1462</v>
      </c>
      <c r="E9112" t="s">
        <v>10692</v>
      </c>
      <c r="F9112" s="2" t="s">
        <v>20913</v>
      </c>
      <c r="G9112" t="s">
        <v>23316</v>
      </c>
      <c r="H9112" t="s">
        <v>844</v>
      </c>
      <c r="I9112">
        <v>1</v>
      </c>
      <c r="J9112">
        <v>113050</v>
      </c>
      <c r="K9112">
        <v>0</v>
      </c>
      <c r="L9112" t="s">
        <v>1460</v>
      </c>
      <c r="M9112" t="s">
        <v>21153</v>
      </c>
      <c r="N9112" t="s">
        <v>21154</v>
      </c>
      <c r="O9112">
        <v>18</v>
      </c>
      <c r="P9112" t="b">
        <v>0</v>
      </c>
    </row>
    <row r="9113" spans="1:16" x14ac:dyDescent="0.25">
      <c r="A9113" s="1">
        <v>10820</v>
      </c>
      <c r="C9113" t="s">
        <v>1460</v>
      </c>
      <c r="D9113" t="s">
        <v>1462</v>
      </c>
      <c r="E9113" t="s">
        <v>10692</v>
      </c>
      <c r="F9113" s="2" t="s">
        <v>20913</v>
      </c>
      <c r="G9113" t="s">
        <v>23316</v>
      </c>
      <c r="H9113" t="s">
        <v>844</v>
      </c>
      <c r="I9113">
        <v>1</v>
      </c>
      <c r="J9113">
        <v>113050</v>
      </c>
      <c r="K9113">
        <v>0</v>
      </c>
      <c r="L9113" t="s">
        <v>1460</v>
      </c>
      <c r="M9113" t="s">
        <v>21153</v>
      </c>
      <c r="N9113" t="s">
        <v>21154</v>
      </c>
      <c r="O9113">
        <v>18</v>
      </c>
      <c r="P9113" t="b">
        <v>0</v>
      </c>
    </row>
    <row r="9114" spans="1:16" x14ac:dyDescent="0.25">
      <c r="A9114" s="1">
        <v>10329</v>
      </c>
      <c r="C9114" t="s">
        <v>1460</v>
      </c>
      <c r="D9114" t="s">
        <v>1462</v>
      </c>
      <c r="E9114" t="s">
        <v>10339</v>
      </c>
      <c r="F9114" s="2" t="s">
        <v>20546</v>
      </c>
      <c r="G9114" t="s">
        <v>22988</v>
      </c>
      <c r="H9114" t="s">
        <v>844</v>
      </c>
      <c r="I9114">
        <v>1</v>
      </c>
      <c r="J9114">
        <v>182900</v>
      </c>
      <c r="K9114">
        <v>0</v>
      </c>
      <c r="L9114" t="s">
        <v>1460</v>
      </c>
      <c r="M9114" t="s">
        <v>21153</v>
      </c>
      <c r="N9114" t="s">
        <v>21154</v>
      </c>
      <c r="O9114">
        <v>9</v>
      </c>
      <c r="P9114" t="b">
        <v>0</v>
      </c>
    </row>
    <row r="9115" spans="1:16" x14ac:dyDescent="0.25">
      <c r="A9115" s="1">
        <v>10330</v>
      </c>
      <c r="C9115" t="s">
        <v>1460</v>
      </c>
      <c r="D9115" t="s">
        <v>1462</v>
      </c>
      <c r="E9115" t="s">
        <v>10340</v>
      </c>
      <c r="F9115" s="2" t="s">
        <v>20547</v>
      </c>
      <c r="G9115" t="s">
        <v>22989</v>
      </c>
      <c r="H9115" t="s">
        <v>844</v>
      </c>
      <c r="I9115">
        <v>1</v>
      </c>
      <c r="J9115">
        <v>177800</v>
      </c>
      <c r="K9115">
        <v>0</v>
      </c>
      <c r="L9115" t="s">
        <v>1460</v>
      </c>
      <c r="M9115" t="s">
        <v>21153</v>
      </c>
      <c r="N9115" t="s">
        <v>21154</v>
      </c>
      <c r="O9115">
        <v>9</v>
      </c>
      <c r="P9115" t="b">
        <v>0</v>
      </c>
    </row>
    <row r="9116" spans="1:16" x14ac:dyDescent="0.25">
      <c r="A9116" s="1">
        <v>8248</v>
      </c>
      <c r="C9116" t="s">
        <v>1460</v>
      </c>
      <c r="D9116" t="s">
        <v>1462</v>
      </c>
      <c r="E9116" t="s">
        <v>8682</v>
      </c>
      <c r="F9116" s="2" t="s">
        <v>18781</v>
      </c>
      <c r="G9116" t="s">
        <v>5514</v>
      </c>
      <c r="H9116" t="s">
        <v>367</v>
      </c>
      <c r="I9116">
        <f t="shared" si="144"/>
        <v>1</v>
      </c>
      <c r="J9116">
        <v>89990</v>
      </c>
      <c r="K9116">
        <v>1</v>
      </c>
      <c r="L9116" t="s">
        <v>1460</v>
      </c>
      <c r="M9116" t="s">
        <v>21150</v>
      </c>
      <c r="N9116" t="s">
        <v>21154</v>
      </c>
      <c r="O9116">
        <v>11</v>
      </c>
      <c r="P9116" t="b">
        <v>1</v>
      </c>
    </row>
    <row r="9117" spans="1:16" x14ac:dyDescent="0.25">
      <c r="A9117" s="1">
        <v>4671</v>
      </c>
      <c r="B9117" t="s">
        <v>1131</v>
      </c>
      <c r="C9117" t="s">
        <v>1459</v>
      </c>
      <c r="D9117" t="s">
        <v>1462</v>
      </c>
      <c r="E9117" t="s">
        <v>5514</v>
      </c>
      <c r="F9117" t="s">
        <v>15401</v>
      </c>
      <c r="G9117" t="s">
        <v>5514</v>
      </c>
      <c r="H9117" t="s">
        <v>367</v>
      </c>
      <c r="I9117">
        <f t="shared" si="144"/>
        <v>1</v>
      </c>
      <c r="J9117">
        <v>78750</v>
      </c>
      <c r="K9117">
        <v>1</v>
      </c>
      <c r="L9117" t="s">
        <v>1459</v>
      </c>
      <c r="M9117" t="s">
        <v>21149</v>
      </c>
      <c r="N9117" t="s">
        <v>21154</v>
      </c>
      <c r="P9117" t="b">
        <v>1</v>
      </c>
    </row>
    <row r="9118" spans="1:16" x14ac:dyDescent="0.25">
      <c r="A9118" s="1">
        <v>4669</v>
      </c>
      <c r="B9118" t="s">
        <v>1131</v>
      </c>
      <c r="C9118" t="s">
        <v>1459</v>
      </c>
      <c r="D9118" t="s">
        <v>1462</v>
      </c>
      <c r="E9118" t="s">
        <v>5512</v>
      </c>
      <c r="F9118" t="s">
        <v>15399</v>
      </c>
      <c r="G9118" t="s">
        <v>5512</v>
      </c>
      <c r="H9118" t="s">
        <v>367</v>
      </c>
      <c r="I9118">
        <v>1</v>
      </c>
      <c r="J9118">
        <v>94840</v>
      </c>
      <c r="K9118">
        <v>0</v>
      </c>
      <c r="L9118" t="s">
        <v>1459</v>
      </c>
      <c r="M9118" t="s">
        <v>21149</v>
      </c>
      <c r="N9118" t="s">
        <v>21154</v>
      </c>
      <c r="P9118" t="b">
        <v>0</v>
      </c>
    </row>
    <row r="9119" spans="1:16" x14ac:dyDescent="0.25">
      <c r="A9119" s="1">
        <v>4664</v>
      </c>
      <c r="B9119" t="s">
        <v>1131</v>
      </c>
      <c r="C9119" t="s">
        <v>1459</v>
      </c>
      <c r="D9119" t="s">
        <v>1462</v>
      </c>
      <c r="E9119" t="s">
        <v>5507</v>
      </c>
      <c r="F9119" t="s">
        <v>15394</v>
      </c>
      <c r="G9119" t="s">
        <v>5507</v>
      </c>
      <c r="H9119" t="s">
        <v>367</v>
      </c>
      <c r="I9119">
        <f t="shared" si="144"/>
        <v>1</v>
      </c>
      <c r="J9119">
        <v>119750</v>
      </c>
      <c r="K9119">
        <v>1</v>
      </c>
      <c r="L9119" t="s">
        <v>1459</v>
      </c>
      <c r="M9119" t="s">
        <v>21149</v>
      </c>
      <c r="N9119" t="s">
        <v>21154</v>
      </c>
      <c r="P9119" t="b">
        <v>1</v>
      </c>
    </row>
    <row r="9120" spans="1:16" x14ac:dyDescent="0.25">
      <c r="A9120" s="1">
        <v>4667</v>
      </c>
      <c r="B9120" t="s">
        <v>1131</v>
      </c>
      <c r="C9120" t="s">
        <v>1459</v>
      </c>
      <c r="D9120" t="s">
        <v>1462</v>
      </c>
      <c r="E9120" t="s">
        <v>5510</v>
      </c>
      <c r="F9120" t="s">
        <v>15397</v>
      </c>
      <c r="G9120" t="s">
        <v>5510</v>
      </c>
      <c r="H9120" t="s">
        <v>367</v>
      </c>
      <c r="I9120">
        <f t="shared" si="144"/>
        <v>1</v>
      </c>
      <c r="J9120">
        <v>112678</v>
      </c>
      <c r="K9120">
        <v>1</v>
      </c>
      <c r="L9120" t="s">
        <v>1459</v>
      </c>
      <c r="M9120" t="s">
        <v>21149</v>
      </c>
      <c r="N9120" t="s">
        <v>21154</v>
      </c>
      <c r="P9120" t="b">
        <v>1</v>
      </c>
    </row>
    <row r="9121" spans="1:16" x14ac:dyDescent="0.25">
      <c r="A9121" s="1">
        <v>4661</v>
      </c>
      <c r="B9121" t="s">
        <v>1131</v>
      </c>
      <c r="C9121" t="s">
        <v>1459</v>
      </c>
      <c r="D9121" t="s">
        <v>1462</v>
      </c>
      <c r="E9121" t="s">
        <v>5504</v>
      </c>
      <c r="F9121" t="s">
        <v>15391</v>
      </c>
      <c r="G9121" t="s">
        <v>5504</v>
      </c>
      <c r="H9121" t="s">
        <v>367</v>
      </c>
      <c r="I9121">
        <v>1</v>
      </c>
      <c r="J9121">
        <v>113185</v>
      </c>
      <c r="K9121">
        <v>0</v>
      </c>
      <c r="L9121" t="s">
        <v>1459</v>
      </c>
      <c r="M9121" t="s">
        <v>21149</v>
      </c>
      <c r="N9121" t="s">
        <v>21154</v>
      </c>
      <c r="P9121" t="b">
        <v>0</v>
      </c>
    </row>
    <row r="9122" spans="1:16" x14ac:dyDescent="0.25">
      <c r="A9122" s="1">
        <v>4665</v>
      </c>
      <c r="B9122" t="s">
        <v>1131</v>
      </c>
      <c r="C9122" t="s">
        <v>1459</v>
      </c>
      <c r="D9122" t="s">
        <v>1462</v>
      </c>
      <c r="E9122" t="s">
        <v>5508</v>
      </c>
      <c r="F9122" t="s">
        <v>15395</v>
      </c>
      <c r="G9122" t="s">
        <v>5508</v>
      </c>
      <c r="H9122" t="s">
        <v>367</v>
      </c>
      <c r="I9122">
        <f t="shared" si="144"/>
        <v>1</v>
      </c>
      <c r="J9122">
        <v>146851</v>
      </c>
      <c r="K9122">
        <v>1</v>
      </c>
      <c r="L9122" t="s">
        <v>1459</v>
      </c>
      <c r="M9122" t="s">
        <v>21149</v>
      </c>
      <c r="N9122" t="s">
        <v>21154</v>
      </c>
      <c r="P9122" t="b">
        <v>1</v>
      </c>
    </row>
    <row r="9123" spans="1:16" x14ac:dyDescent="0.25">
      <c r="A9123" s="1">
        <v>4670</v>
      </c>
      <c r="B9123" t="s">
        <v>1131</v>
      </c>
      <c r="C9123" t="s">
        <v>1459</v>
      </c>
      <c r="D9123" t="s">
        <v>1462</v>
      </c>
      <c r="E9123" t="s">
        <v>5513</v>
      </c>
      <c r="F9123" t="s">
        <v>15400</v>
      </c>
      <c r="G9123" t="s">
        <v>5513</v>
      </c>
      <c r="H9123" t="s">
        <v>367</v>
      </c>
      <c r="I9123">
        <f t="shared" si="144"/>
        <v>1</v>
      </c>
      <c r="J9123">
        <v>100900</v>
      </c>
      <c r="K9123">
        <v>1</v>
      </c>
      <c r="L9123" t="s">
        <v>1459</v>
      </c>
      <c r="M9123" t="s">
        <v>21149</v>
      </c>
      <c r="N9123" t="s">
        <v>21154</v>
      </c>
      <c r="P9123" t="b">
        <v>1</v>
      </c>
    </row>
    <row r="9124" spans="1:16" x14ac:dyDescent="0.25">
      <c r="A9124" s="1">
        <v>4662</v>
      </c>
      <c r="B9124" t="s">
        <v>1131</v>
      </c>
      <c r="C9124" t="s">
        <v>1459</v>
      </c>
      <c r="D9124" t="s">
        <v>1462</v>
      </c>
      <c r="E9124" t="s">
        <v>5505</v>
      </c>
      <c r="F9124" t="s">
        <v>15392</v>
      </c>
      <c r="G9124" t="s">
        <v>5505</v>
      </c>
      <c r="H9124" t="s">
        <v>367</v>
      </c>
      <c r="I9124">
        <f t="shared" si="144"/>
        <v>1</v>
      </c>
      <c r="J9124">
        <v>151900</v>
      </c>
      <c r="K9124">
        <v>1</v>
      </c>
      <c r="L9124" t="s">
        <v>1459</v>
      </c>
      <c r="M9124" t="s">
        <v>21149</v>
      </c>
      <c r="N9124" t="s">
        <v>21154</v>
      </c>
      <c r="P9124" t="b">
        <v>1</v>
      </c>
    </row>
    <row r="9125" spans="1:16" x14ac:dyDescent="0.25">
      <c r="A9125" s="1">
        <v>4668</v>
      </c>
      <c r="B9125" t="s">
        <v>1131</v>
      </c>
      <c r="C9125" t="s">
        <v>1459</v>
      </c>
      <c r="D9125" t="s">
        <v>1462</v>
      </c>
      <c r="E9125" t="s">
        <v>5511</v>
      </c>
      <c r="F9125" t="s">
        <v>15398</v>
      </c>
      <c r="G9125" t="s">
        <v>5511</v>
      </c>
      <c r="H9125" t="s">
        <v>367</v>
      </c>
      <c r="I9125">
        <v>1</v>
      </c>
      <c r="J9125">
        <v>93900</v>
      </c>
      <c r="K9125">
        <v>0</v>
      </c>
      <c r="L9125" t="s">
        <v>1459</v>
      </c>
      <c r="M9125" t="s">
        <v>21149</v>
      </c>
      <c r="N9125" t="s">
        <v>21154</v>
      </c>
      <c r="P9125" t="b">
        <v>0</v>
      </c>
    </row>
    <row r="9126" spans="1:16" x14ac:dyDescent="0.25">
      <c r="A9126" s="1">
        <v>4666</v>
      </c>
      <c r="B9126" t="s">
        <v>1131</v>
      </c>
      <c r="C9126" t="s">
        <v>1459</v>
      </c>
      <c r="D9126" t="s">
        <v>1462</v>
      </c>
      <c r="E9126" t="s">
        <v>5509</v>
      </c>
      <c r="F9126" t="s">
        <v>15396</v>
      </c>
      <c r="G9126" t="s">
        <v>5509</v>
      </c>
      <c r="H9126" t="s">
        <v>367</v>
      </c>
      <c r="I9126">
        <v>1</v>
      </c>
      <c r="J9126">
        <v>75000</v>
      </c>
      <c r="K9126">
        <v>0</v>
      </c>
      <c r="L9126" t="s">
        <v>1459</v>
      </c>
      <c r="M9126" t="s">
        <v>21149</v>
      </c>
      <c r="N9126" t="s">
        <v>21154</v>
      </c>
      <c r="P9126" t="b">
        <v>0</v>
      </c>
    </row>
    <row r="9127" spans="1:16" x14ac:dyDescent="0.25">
      <c r="A9127" s="1">
        <v>5442</v>
      </c>
      <c r="B9127" t="s">
        <v>1197</v>
      </c>
      <c r="C9127" t="s">
        <v>1459</v>
      </c>
      <c r="D9127" t="s">
        <v>1462</v>
      </c>
      <c r="E9127" t="s">
        <v>6204</v>
      </c>
      <c r="F9127" t="s">
        <v>16142</v>
      </c>
      <c r="G9127" t="s">
        <v>6204</v>
      </c>
      <c r="H9127" t="s">
        <v>434</v>
      </c>
      <c r="I9127">
        <f t="shared" si="144"/>
        <v>1</v>
      </c>
      <c r="J9127">
        <v>119610</v>
      </c>
      <c r="K9127">
        <v>1</v>
      </c>
      <c r="L9127" t="s">
        <v>1459</v>
      </c>
      <c r="M9127" t="s">
        <v>21149</v>
      </c>
      <c r="N9127" t="s">
        <v>21154</v>
      </c>
      <c r="P9127" t="b">
        <v>1</v>
      </c>
    </row>
    <row r="9128" spans="1:16" x14ac:dyDescent="0.25">
      <c r="A9128" s="1">
        <v>5443</v>
      </c>
      <c r="B9128" t="s">
        <v>1197</v>
      </c>
      <c r="C9128" t="s">
        <v>1459</v>
      </c>
      <c r="D9128" t="s">
        <v>1462</v>
      </c>
      <c r="E9128" t="s">
        <v>6204</v>
      </c>
      <c r="F9128" t="s">
        <v>16143</v>
      </c>
      <c r="G9128" t="s">
        <v>6204</v>
      </c>
      <c r="H9128" t="s">
        <v>434</v>
      </c>
      <c r="I9128">
        <f t="shared" si="144"/>
        <v>1</v>
      </c>
      <c r="J9128">
        <v>117420</v>
      </c>
      <c r="K9128">
        <v>1</v>
      </c>
      <c r="L9128" t="s">
        <v>1459</v>
      </c>
      <c r="M9128" t="s">
        <v>21149</v>
      </c>
      <c r="N9128" t="s">
        <v>21154</v>
      </c>
      <c r="P9128" t="b">
        <v>1</v>
      </c>
    </row>
    <row r="9129" spans="1:16" x14ac:dyDescent="0.25">
      <c r="A9129" s="1">
        <v>5447</v>
      </c>
      <c r="B9129" t="s">
        <v>1197</v>
      </c>
      <c r="C9129" t="s">
        <v>1459</v>
      </c>
      <c r="D9129" t="s">
        <v>1462</v>
      </c>
      <c r="E9129" t="s">
        <v>6204</v>
      </c>
      <c r="F9129" t="s">
        <v>16147</v>
      </c>
      <c r="G9129" t="s">
        <v>6204</v>
      </c>
      <c r="H9129" t="s">
        <v>434</v>
      </c>
      <c r="I9129">
        <f t="shared" si="144"/>
        <v>1</v>
      </c>
      <c r="J9129">
        <v>122675</v>
      </c>
      <c r="K9129">
        <v>1</v>
      </c>
      <c r="L9129" t="s">
        <v>1459</v>
      </c>
      <c r="M9129" t="s">
        <v>21149</v>
      </c>
      <c r="N9129" t="s">
        <v>21154</v>
      </c>
      <c r="P9129" t="b">
        <v>1</v>
      </c>
    </row>
    <row r="9130" spans="1:16" x14ac:dyDescent="0.25">
      <c r="A9130" s="1">
        <v>5448</v>
      </c>
      <c r="B9130" t="s">
        <v>1197</v>
      </c>
      <c r="C9130" t="s">
        <v>1459</v>
      </c>
      <c r="D9130" t="s">
        <v>1462</v>
      </c>
      <c r="E9130" t="s">
        <v>6204</v>
      </c>
      <c r="F9130" t="s">
        <v>16148</v>
      </c>
      <c r="G9130" t="s">
        <v>6204</v>
      </c>
      <c r="H9130" t="s">
        <v>434</v>
      </c>
      <c r="I9130">
        <f t="shared" si="144"/>
        <v>1</v>
      </c>
      <c r="J9130">
        <v>128380</v>
      </c>
      <c r="K9130">
        <v>1</v>
      </c>
      <c r="L9130" t="s">
        <v>1459</v>
      </c>
      <c r="M9130" t="s">
        <v>21149</v>
      </c>
      <c r="N9130" t="s">
        <v>21154</v>
      </c>
      <c r="P9130" t="b">
        <v>1</v>
      </c>
    </row>
    <row r="9131" spans="1:16" x14ac:dyDescent="0.25">
      <c r="A9131" s="1">
        <v>5441</v>
      </c>
      <c r="B9131" t="s">
        <v>1197</v>
      </c>
      <c r="C9131" t="s">
        <v>1459</v>
      </c>
      <c r="D9131" t="s">
        <v>1462</v>
      </c>
      <c r="E9131" t="s">
        <v>6203</v>
      </c>
      <c r="F9131" t="s">
        <v>16141</v>
      </c>
      <c r="G9131" t="s">
        <v>6203</v>
      </c>
      <c r="H9131" t="s">
        <v>434</v>
      </c>
      <c r="I9131">
        <f t="shared" si="144"/>
        <v>1</v>
      </c>
      <c r="J9131">
        <v>116835</v>
      </c>
      <c r="K9131">
        <v>1</v>
      </c>
      <c r="L9131" t="s">
        <v>1459</v>
      </c>
      <c r="M9131" t="s">
        <v>21149</v>
      </c>
      <c r="N9131" t="s">
        <v>21154</v>
      </c>
      <c r="P9131" t="b">
        <v>1</v>
      </c>
    </row>
    <row r="9132" spans="1:16" x14ac:dyDescent="0.25">
      <c r="A9132" s="1">
        <v>5438</v>
      </c>
      <c r="B9132" t="s">
        <v>1197</v>
      </c>
      <c r="C9132" t="s">
        <v>1459</v>
      </c>
      <c r="D9132" t="s">
        <v>1462</v>
      </c>
      <c r="E9132" t="s">
        <v>6200</v>
      </c>
      <c r="F9132" t="s">
        <v>16138</v>
      </c>
      <c r="G9132" t="s">
        <v>6200</v>
      </c>
      <c r="H9132" t="s">
        <v>434</v>
      </c>
      <c r="I9132">
        <f t="shared" si="144"/>
        <v>1</v>
      </c>
      <c r="J9132">
        <v>89990</v>
      </c>
      <c r="K9132">
        <v>1</v>
      </c>
      <c r="L9132" t="s">
        <v>1459</v>
      </c>
      <c r="M9132" t="s">
        <v>21149</v>
      </c>
      <c r="N9132" t="s">
        <v>21154</v>
      </c>
      <c r="P9132" t="b">
        <v>1</v>
      </c>
    </row>
    <row r="9133" spans="1:16" x14ac:dyDescent="0.25">
      <c r="A9133" s="1">
        <v>5434</v>
      </c>
      <c r="B9133" t="s">
        <v>1197</v>
      </c>
      <c r="C9133" t="s">
        <v>1459</v>
      </c>
      <c r="D9133" t="s">
        <v>1462</v>
      </c>
      <c r="E9133" t="s">
        <v>6196</v>
      </c>
      <c r="F9133" t="s">
        <v>16134</v>
      </c>
      <c r="G9133" t="s">
        <v>6196</v>
      </c>
      <c r="H9133" t="s">
        <v>434</v>
      </c>
      <c r="I9133">
        <f t="shared" si="144"/>
        <v>1</v>
      </c>
      <c r="J9133">
        <v>118350</v>
      </c>
      <c r="K9133">
        <v>1</v>
      </c>
      <c r="L9133" t="s">
        <v>1459</v>
      </c>
      <c r="M9133" t="s">
        <v>21149</v>
      </c>
      <c r="N9133" t="s">
        <v>21154</v>
      </c>
      <c r="P9133" t="b">
        <v>1</v>
      </c>
    </row>
    <row r="9134" spans="1:16" x14ac:dyDescent="0.25">
      <c r="A9134" s="1">
        <v>5445</v>
      </c>
      <c r="B9134" t="s">
        <v>1197</v>
      </c>
      <c r="C9134" t="s">
        <v>1459</v>
      </c>
      <c r="D9134" t="s">
        <v>1462</v>
      </c>
      <c r="E9134" t="s">
        <v>6196</v>
      </c>
      <c r="F9134" t="s">
        <v>16145</v>
      </c>
      <c r="G9134" t="s">
        <v>6196</v>
      </c>
      <c r="H9134" t="s">
        <v>434</v>
      </c>
      <c r="I9134">
        <f t="shared" si="144"/>
        <v>1</v>
      </c>
      <c r="J9134">
        <v>127630</v>
      </c>
      <c r="K9134">
        <v>1</v>
      </c>
      <c r="L9134" t="s">
        <v>1459</v>
      </c>
      <c r="M9134" t="s">
        <v>21149</v>
      </c>
      <c r="N9134" t="s">
        <v>21154</v>
      </c>
      <c r="P9134" t="b">
        <v>1</v>
      </c>
    </row>
    <row r="9135" spans="1:16" x14ac:dyDescent="0.25">
      <c r="A9135" s="1">
        <v>5449</v>
      </c>
      <c r="B9135" t="s">
        <v>1197</v>
      </c>
      <c r="C9135" t="s">
        <v>1459</v>
      </c>
      <c r="D9135" t="s">
        <v>1462</v>
      </c>
      <c r="E9135" t="s">
        <v>6207</v>
      </c>
      <c r="F9135" t="s">
        <v>16149</v>
      </c>
      <c r="G9135" t="s">
        <v>6207</v>
      </c>
      <c r="H9135" t="s">
        <v>434</v>
      </c>
      <c r="I9135">
        <v>1</v>
      </c>
      <c r="J9135">
        <v>104378</v>
      </c>
      <c r="K9135">
        <v>0</v>
      </c>
      <c r="M9135" t="s">
        <v>21149</v>
      </c>
      <c r="N9135" t="s">
        <v>21154</v>
      </c>
      <c r="P9135" t="b">
        <v>0</v>
      </c>
    </row>
    <row r="9136" spans="1:16" x14ac:dyDescent="0.25">
      <c r="A9136" s="1">
        <v>5436</v>
      </c>
      <c r="B9136" t="s">
        <v>1197</v>
      </c>
      <c r="C9136" t="s">
        <v>1459</v>
      </c>
      <c r="D9136" t="s">
        <v>1462</v>
      </c>
      <c r="E9136" t="s">
        <v>6198</v>
      </c>
      <c r="F9136" t="s">
        <v>16136</v>
      </c>
      <c r="G9136" t="s">
        <v>6198</v>
      </c>
      <c r="H9136" t="s">
        <v>434</v>
      </c>
      <c r="I9136">
        <f t="shared" si="144"/>
        <v>1</v>
      </c>
      <c r="J9136">
        <v>109848</v>
      </c>
      <c r="K9136">
        <v>1</v>
      </c>
      <c r="L9136" t="s">
        <v>1459</v>
      </c>
      <c r="M9136" t="s">
        <v>21149</v>
      </c>
      <c r="N9136" t="s">
        <v>21154</v>
      </c>
      <c r="P9136" t="b">
        <v>1</v>
      </c>
    </row>
    <row r="9137" spans="1:16" x14ac:dyDescent="0.25">
      <c r="A9137" s="1">
        <v>5437</v>
      </c>
      <c r="B9137" t="s">
        <v>1197</v>
      </c>
      <c r="C9137" t="s">
        <v>1459</v>
      </c>
      <c r="D9137" t="s">
        <v>1462</v>
      </c>
      <c r="E9137" t="s">
        <v>6199</v>
      </c>
      <c r="F9137" t="s">
        <v>16137</v>
      </c>
      <c r="G9137" t="s">
        <v>6199</v>
      </c>
      <c r="H9137" t="s">
        <v>434</v>
      </c>
      <c r="I9137">
        <f t="shared" si="144"/>
        <v>1</v>
      </c>
      <c r="J9137">
        <v>115772</v>
      </c>
      <c r="K9137">
        <v>1</v>
      </c>
      <c r="L9137" t="s">
        <v>1459</v>
      </c>
      <c r="M9137" t="s">
        <v>21149</v>
      </c>
      <c r="N9137" t="s">
        <v>21154</v>
      </c>
      <c r="P9137" t="b">
        <v>1</v>
      </c>
    </row>
    <row r="9138" spans="1:16" x14ac:dyDescent="0.25">
      <c r="A9138" s="1">
        <v>5433</v>
      </c>
      <c r="B9138" t="s">
        <v>1197</v>
      </c>
      <c r="C9138" t="s">
        <v>1459</v>
      </c>
      <c r="D9138" t="s">
        <v>1462</v>
      </c>
      <c r="E9138" t="s">
        <v>6195</v>
      </c>
      <c r="F9138" t="s">
        <v>16133</v>
      </c>
      <c r="G9138" t="s">
        <v>6195</v>
      </c>
      <c r="H9138" t="s">
        <v>434</v>
      </c>
      <c r="I9138">
        <f t="shared" si="144"/>
        <v>1</v>
      </c>
      <c r="J9138">
        <v>118592</v>
      </c>
      <c r="K9138">
        <v>1</v>
      </c>
      <c r="M9138" t="s">
        <v>21149</v>
      </c>
      <c r="N9138" t="s">
        <v>21154</v>
      </c>
      <c r="P9138" t="b">
        <v>1</v>
      </c>
    </row>
    <row r="9139" spans="1:16" x14ac:dyDescent="0.25">
      <c r="A9139" s="1">
        <v>5446</v>
      </c>
      <c r="B9139" t="s">
        <v>1197</v>
      </c>
      <c r="C9139" t="s">
        <v>1459</v>
      </c>
      <c r="D9139" t="s">
        <v>1462</v>
      </c>
      <c r="E9139" t="s">
        <v>6206</v>
      </c>
      <c r="F9139" t="s">
        <v>16146</v>
      </c>
      <c r="G9139" t="s">
        <v>6206</v>
      </c>
      <c r="H9139" t="s">
        <v>434</v>
      </c>
      <c r="I9139">
        <f t="shared" si="144"/>
        <v>1</v>
      </c>
      <c r="J9139">
        <v>123359</v>
      </c>
      <c r="K9139">
        <v>1</v>
      </c>
      <c r="L9139" t="s">
        <v>1459</v>
      </c>
      <c r="M9139" t="s">
        <v>21149</v>
      </c>
      <c r="N9139" t="s">
        <v>21154</v>
      </c>
      <c r="P9139" t="b">
        <v>1</v>
      </c>
    </row>
    <row r="9140" spans="1:16" x14ac:dyDescent="0.25">
      <c r="A9140" s="1">
        <v>5439</v>
      </c>
      <c r="B9140" t="s">
        <v>1197</v>
      </c>
      <c r="C9140" t="s">
        <v>1459</v>
      </c>
      <c r="D9140" t="s">
        <v>1462</v>
      </c>
      <c r="E9140" t="s">
        <v>6201</v>
      </c>
      <c r="F9140" t="s">
        <v>16139</v>
      </c>
      <c r="G9140" t="s">
        <v>6201</v>
      </c>
      <c r="H9140" t="s">
        <v>434</v>
      </c>
      <c r="I9140">
        <f t="shared" si="144"/>
        <v>1</v>
      </c>
      <c r="J9140">
        <v>115430</v>
      </c>
      <c r="K9140">
        <v>1</v>
      </c>
      <c r="L9140" t="s">
        <v>1459</v>
      </c>
      <c r="M9140" t="s">
        <v>21149</v>
      </c>
      <c r="N9140" t="s">
        <v>21154</v>
      </c>
      <c r="P9140" t="b">
        <v>1</v>
      </c>
    </row>
    <row r="9141" spans="1:16" x14ac:dyDescent="0.25">
      <c r="A9141" s="1">
        <v>11085</v>
      </c>
      <c r="C9141" t="s">
        <v>1460</v>
      </c>
      <c r="D9141" t="s">
        <v>1462</v>
      </c>
      <c r="E9141" t="s">
        <v>10893</v>
      </c>
      <c r="F9141" s="2" t="s">
        <v>21124</v>
      </c>
      <c r="G9141" t="s">
        <v>23524</v>
      </c>
      <c r="H9141" t="s">
        <v>434</v>
      </c>
      <c r="I9141">
        <v>1</v>
      </c>
      <c r="J9141">
        <v>119930</v>
      </c>
      <c r="K9141">
        <v>0</v>
      </c>
      <c r="L9141" t="s">
        <v>1460</v>
      </c>
      <c r="M9141" t="s">
        <v>21153</v>
      </c>
      <c r="N9141" t="s">
        <v>21154</v>
      </c>
      <c r="O9141">
        <v>23</v>
      </c>
      <c r="P9141" t="b">
        <v>0</v>
      </c>
    </row>
    <row r="9142" spans="1:16" x14ac:dyDescent="0.25">
      <c r="A9142" s="1">
        <v>11106</v>
      </c>
      <c r="C9142" t="s">
        <v>1460</v>
      </c>
      <c r="D9142" t="s">
        <v>1462</v>
      </c>
      <c r="E9142" t="s">
        <v>10904</v>
      </c>
      <c r="F9142" s="2" t="s">
        <v>21135</v>
      </c>
      <c r="G9142" t="s">
        <v>23535</v>
      </c>
      <c r="H9142" t="s">
        <v>434</v>
      </c>
      <c r="I9142">
        <v>1</v>
      </c>
      <c r="J9142">
        <v>128110</v>
      </c>
      <c r="K9142">
        <v>0</v>
      </c>
      <c r="L9142" t="s">
        <v>1460</v>
      </c>
      <c r="M9142" t="s">
        <v>21153</v>
      </c>
      <c r="N9142" t="s">
        <v>21154</v>
      </c>
      <c r="O9142">
        <v>23</v>
      </c>
      <c r="P9142" t="b">
        <v>0</v>
      </c>
    </row>
    <row r="9143" spans="1:16" x14ac:dyDescent="0.25">
      <c r="A9143" s="1">
        <v>11086</v>
      </c>
      <c r="C9143" t="s">
        <v>1460</v>
      </c>
      <c r="D9143" t="s">
        <v>1462</v>
      </c>
      <c r="E9143" t="s">
        <v>10894</v>
      </c>
      <c r="F9143" s="2" t="s">
        <v>21125</v>
      </c>
      <c r="G9143" t="s">
        <v>23525</v>
      </c>
      <c r="H9143" t="s">
        <v>434</v>
      </c>
      <c r="I9143">
        <v>1</v>
      </c>
      <c r="J9143">
        <v>114500</v>
      </c>
      <c r="K9143">
        <v>0</v>
      </c>
      <c r="L9143" t="s">
        <v>1460</v>
      </c>
      <c r="M9143" t="s">
        <v>21153</v>
      </c>
      <c r="N9143" t="s">
        <v>21154</v>
      </c>
      <c r="O9143">
        <v>23</v>
      </c>
      <c r="P9143" t="b">
        <v>0</v>
      </c>
    </row>
    <row r="9144" spans="1:16" x14ac:dyDescent="0.25">
      <c r="A9144" s="1">
        <v>11084</v>
      </c>
      <c r="C9144" t="s">
        <v>1460</v>
      </c>
      <c r="D9144" t="s">
        <v>1462</v>
      </c>
      <c r="E9144" t="s">
        <v>6194</v>
      </c>
      <c r="F9144" s="2" t="s">
        <v>21123</v>
      </c>
      <c r="G9144" t="s">
        <v>23523</v>
      </c>
      <c r="H9144" t="s">
        <v>434</v>
      </c>
      <c r="I9144">
        <v>1</v>
      </c>
      <c r="J9144">
        <v>118020</v>
      </c>
      <c r="K9144">
        <v>0</v>
      </c>
      <c r="L9144" t="s">
        <v>1460</v>
      </c>
      <c r="M9144" t="s">
        <v>21153</v>
      </c>
      <c r="N9144" t="s">
        <v>21154</v>
      </c>
      <c r="O9144">
        <v>23</v>
      </c>
      <c r="P9144" t="b">
        <v>0</v>
      </c>
    </row>
    <row r="9145" spans="1:16" x14ac:dyDescent="0.25">
      <c r="A9145" s="1">
        <v>7015</v>
      </c>
      <c r="B9145" t="s">
        <v>1361</v>
      </c>
      <c r="C9145" t="s">
        <v>1459</v>
      </c>
      <c r="D9145" t="s">
        <v>1462</v>
      </c>
      <c r="E9145" t="s">
        <v>7573</v>
      </c>
      <c r="F9145" t="s">
        <v>17608</v>
      </c>
      <c r="G9145" t="s">
        <v>7573</v>
      </c>
      <c r="H9145" t="s">
        <v>581</v>
      </c>
      <c r="I9145">
        <v>1</v>
      </c>
      <c r="J9145">
        <v>97415</v>
      </c>
      <c r="K9145">
        <v>0</v>
      </c>
      <c r="L9145" t="s">
        <v>1459</v>
      </c>
      <c r="M9145" t="s">
        <v>21149</v>
      </c>
      <c r="N9145" t="s">
        <v>21154</v>
      </c>
      <c r="P9145" t="b">
        <v>0</v>
      </c>
    </row>
    <row r="9146" spans="1:16" x14ac:dyDescent="0.25">
      <c r="A9146" s="1">
        <v>10773</v>
      </c>
      <c r="C9146" t="s">
        <v>1460</v>
      </c>
      <c r="D9146" t="s">
        <v>1462</v>
      </c>
      <c r="E9146" t="s">
        <v>10660</v>
      </c>
      <c r="F9146" s="2" t="s">
        <v>20879</v>
      </c>
      <c r="G9146" t="s">
        <v>23285</v>
      </c>
      <c r="H9146" t="s">
        <v>581</v>
      </c>
      <c r="I9146">
        <v>1</v>
      </c>
      <c r="J9146">
        <v>55722</v>
      </c>
      <c r="K9146">
        <v>0</v>
      </c>
      <c r="L9146" t="s">
        <v>1460</v>
      </c>
      <c r="M9146" t="s">
        <v>21153</v>
      </c>
      <c r="N9146" t="s">
        <v>21154</v>
      </c>
      <c r="O9146">
        <v>17</v>
      </c>
      <c r="P9146" t="b">
        <v>0</v>
      </c>
    </row>
    <row r="9147" spans="1:16" x14ac:dyDescent="0.25">
      <c r="A9147" s="1">
        <v>6914</v>
      </c>
      <c r="B9147" t="s">
        <v>1347</v>
      </c>
      <c r="C9147" t="s">
        <v>1459</v>
      </c>
      <c r="D9147" t="s">
        <v>1462</v>
      </c>
      <c r="E9147" t="s">
        <v>7485</v>
      </c>
      <c r="F9147" t="s">
        <v>17516</v>
      </c>
      <c r="G9147" t="s">
        <v>7485</v>
      </c>
      <c r="H9147" t="s">
        <v>566</v>
      </c>
      <c r="I9147">
        <v>1</v>
      </c>
      <c r="J9147">
        <v>144138</v>
      </c>
      <c r="K9147">
        <v>0</v>
      </c>
      <c r="L9147" t="s">
        <v>1459</v>
      </c>
      <c r="M9147" t="s">
        <v>21149</v>
      </c>
      <c r="N9147" t="s">
        <v>21154</v>
      </c>
      <c r="P9147" t="b">
        <v>0</v>
      </c>
    </row>
    <row r="9148" spans="1:16" x14ac:dyDescent="0.25">
      <c r="A9148" s="1">
        <v>8311</v>
      </c>
      <c r="C9148" t="s">
        <v>1460</v>
      </c>
      <c r="D9148" t="s">
        <v>1462</v>
      </c>
      <c r="E9148" t="s">
        <v>8741</v>
      </c>
      <c r="F9148" s="2" t="s">
        <v>18840</v>
      </c>
      <c r="G9148" t="s">
        <v>21434</v>
      </c>
      <c r="H9148" t="s">
        <v>566</v>
      </c>
      <c r="I9148">
        <f t="shared" ref="I9148:I9206" si="145">K9148</f>
        <v>1</v>
      </c>
      <c r="J9148">
        <v>99990</v>
      </c>
      <c r="K9148">
        <v>1</v>
      </c>
      <c r="L9148" t="s">
        <v>1460</v>
      </c>
      <c r="M9148" t="s">
        <v>21150</v>
      </c>
      <c r="N9148" t="s">
        <v>21154</v>
      </c>
      <c r="O9148">
        <v>12</v>
      </c>
      <c r="P9148" t="b">
        <v>1</v>
      </c>
    </row>
    <row r="9149" spans="1:16" x14ac:dyDescent="0.25">
      <c r="A9149" s="1">
        <v>6915</v>
      </c>
      <c r="B9149" t="s">
        <v>1347</v>
      </c>
      <c r="C9149" t="s">
        <v>1459</v>
      </c>
      <c r="D9149" t="s">
        <v>1462</v>
      </c>
      <c r="E9149" t="s">
        <v>7486</v>
      </c>
      <c r="F9149" t="s">
        <v>17517</v>
      </c>
      <c r="G9149" t="s">
        <v>7486</v>
      </c>
      <c r="H9149" t="s">
        <v>566</v>
      </c>
      <c r="I9149">
        <f t="shared" si="145"/>
        <v>1</v>
      </c>
      <c r="J9149">
        <v>118530</v>
      </c>
      <c r="K9149">
        <v>1</v>
      </c>
      <c r="L9149" t="s">
        <v>1459</v>
      </c>
      <c r="M9149" t="s">
        <v>21149</v>
      </c>
      <c r="N9149" t="s">
        <v>21154</v>
      </c>
      <c r="P9149" t="b">
        <v>1</v>
      </c>
    </row>
    <row r="9150" spans="1:16" x14ac:dyDescent="0.25">
      <c r="A9150" s="1">
        <v>6916</v>
      </c>
      <c r="B9150" t="s">
        <v>1347</v>
      </c>
      <c r="C9150" t="s">
        <v>1459</v>
      </c>
      <c r="D9150" t="s">
        <v>1462</v>
      </c>
      <c r="E9150" t="s">
        <v>7486</v>
      </c>
      <c r="F9150" t="s">
        <v>17518</v>
      </c>
      <c r="G9150" t="s">
        <v>7486</v>
      </c>
      <c r="H9150" t="s">
        <v>566</v>
      </c>
      <c r="I9150">
        <f t="shared" si="145"/>
        <v>1</v>
      </c>
      <c r="J9150">
        <v>127710</v>
      </c>
      <c r="K9150">
        <v>1</v>
      </c>
      <c r="L9150" t="s">
        <v>1459</v>
      </c>
      <c r="M9150" t="s">
        <v>21149</v>
      </c>
      <c r="N9150" t="s">
        <v>21154</v>
      </c>
      <c r="P9150" t="b">
        <v>1</v>
      </c>
    </row>
    <row r="9151" spans="1:16" x14ac:dyDescent="0.25">
      <c r="A9151" s="1">
        <v>6918</v>
      </c>
      <c r="B9151" t="s">
        <v>1347</v>
      </c>
      <c r="C9151" t="s">
        <v>1459</v>
      </c>
      <c r="D9151" t="s">
        <v>1462</v>
      </c>
      <c r="E9151" t="s">
        <v>7486</v>
      </c>
      <c r="F9151" t="s">
        <v>17520</v>
      </c>
      <c r="G9151" t="s">
        <v>7486</v>
      </c>
      <c r="H9151" t="s">
        <v>566</v>
      </c>
      <c r="I9151">
        <f t="shared" si="145"/>
        <v>1</v>
      </c>
      <c r="J9151">
        <v>128070</v>
      </c>
      <c r="K9151">
        <v>1</v>
      </c>
      <c r="L9151" t="s">
        <v>1459</v>
      </c>
      <c r="M9151" t="s">
        <v>21149</v>
      </c>
      <c r="N9151" t="s">
        <v>21154</v>
      </c>
      <c r="P9151" t="b">
        <v>1</v>
      </c>
    </row>
    <row r="9152" spans="1:16" x14ac:dyDescent="0.25">
      <c r="A9152" s="1">
        <v>6919</v>
      </c>
      <c r="B9152" t="s">
        <v>1347</v>
      </c>
      <c r="C9152" t="s">
        <v>1459</v>
      </c>
      <c r="D9152" t="s">
        <v>1462</v>
      </c>
      <c r="E9152" t="s">
        <v>7488</v>
      </c>
      <c r="F9152" t="s">
        <v>17521</v>
      </c>
      <c r="G9152" t="s">
        <v>7488</v>
      </c>
      <c r="H9152" t="s">
        <v>566</v>
      </c>
      <c r="I9152">
        <v>1</v>
      </c>
      <c r="J9152">
        <v>89990</v>
      </c>
      <c r="K9152">
        <v>0</v>
      </c>
      <c r="L9152" t="s">
        <v>1459</v>
      </c>
      <c r="M9152" t="s">
        <v>21149</v>
      </c>
      <c r="N9152" t="s">
        <v>21154</v>
      </c>
      <c r="P9152" t="b">
        <v>0</v>
      </c>
    </row>
    <row r="9153" spans="1:16" x14ac:dyDescent="0.25">
      <c r="A9153" s="1">
        <v>6917</v>
      </c>
      <c r="B9153" t="s">
        <v>1347</v>
      </c>
      <c r="C9153" t="s">
        <v>1459</v>
      </c>
      <c r="D9153" t="s">
        <v>1462</v>
      </c>
      <c r="E9153" t="s">
        <v>7487</v>
      </c>
      <c r="F9153" t="s">
        <v>17519</v>
      </c>
      <c r="G9153" t="s">
        <v>7487</v>
      </c>
      <c r="H9153" t="s">
        <v>566</v>
      </c>
      <c r="I9153">
        <f t="shared" si="145"/>
        <v>1</v>
      </c>
      <c r="J9153">
        <v>123160</v>
      </c>
      <c r="K9153">
        <v>1</v>
      </c>
      <c r="L9153" t="s">
        <v>1459</v>
      </c>
      <c r="M9153" t="s">
        <v>21149</v>
      </c>
      <c r="N9153" t="s">
        <v>21154</v>
      </c>
      <c r="P9153" t="b">
        <v>1</v>
      </c>
    </row>
    <row r="9154" spans="1:16" x14ac:dyDescent="0.25">
      <c r="A9154" s="1">
        <v>4688</v>
      </c>
      <c r="B9154" t="s">
        <v>1133</v>
      </c>
      <c r="C9154" t="s">
        <v>1459</v>
      </c>
      <c r="D9154" t="s">
        <v>1462</v>
      </c>
      <c r="E9154" t="s">
        <v>5530</v>
      </c>
      <c r="F9154" t="s">
        <v>15417</v>
      </c>
      <c r="G9154" t="s">
        <v>5530</v>
      </c>
      <c r="H9154" t="s">
        <v>368</v>
      </c>
      <c r="I9154">
        <f t="shared" si="145"/>
        <v>1</v>
      </c>
      <c r="J9154">
        <v>180490</v>
      </c>
      <c r="K9154">
        <v>1</v>
      </c>
      <c r="L9154" t="s">
        <v>1459</v>
      </c>
      <c r="M9154" t="s">
        <v>21149</v>
      </c>
      <c r="N9154" t="s">
        <v>21154</v>
      </c>
      <c r="P9154" t="b">
        <v>1</v>
      </c>
    </row>
    <row r="9155" spans="1:16" x14ac:dyDescent="0.25">
      <c r="A9155" s="1">
        <v>4328</v>
      </c>
      <c r="B9155" t="s">
        <v>1106</v>
      </c>
      <c r="C9155" t="s">
        <v>1459</v>
      </c>
      <c r="D9155" t="s">
        <v>1462</v>
      </c>
      <c r="E9155" t="s">
        <v>5205</v>
      </c>
      <c r="F9155" t="s">
        <v>15058</v>
      </c>
      <c r="G9155" t="s">
        <v>5205</v>
      </c>
      <c r="H9155" t="s">
        <v>340</v>
      </c>
      <c r="I9155">
        <f t="shared" si="145"/>
        <v>1</v>
      </c>
      <c r="J9155">
        <v>164320</v>
      </c>
      <c r="K9155">
        <v>1</v>
      </c>
      <c r="L9155" t="s">
        <v>21144</v>
      </c>
      <c r="M9155" t="s">
        <v>21149</v>
      </c>
      <c r="N9155" t="s">
        <v>21154</v>
      </c>
      <c r="P9155" t="b">
        <v>1</v>
      </c>
    </row>
    <row r="9156" spans="1:16" x14ac:dyDescent="0.25">
      <c r="A9156" s="1">
        <v>4309</v>
      </c>
      <c r="B9156" t="s">
        <v>1106</v>
      </c>
      <c r="C9156" t="s">
        <v>1459</v>
      </c>
      <c r="D9156" t="s">
        <v>1462</v>
      </c>
      <c r="E9156" t="s">
        <v>5187</v>
      </c>
      <c r="F9156" t="s">
        <v>15039</v>
      </c>
      <c r="G9156" t="s">
        <v>5187</v>
      </c>
      <c r="H9156" t="s">
        <v>340</v>
      </c>
      <c r="I9156">
        <v>1</v>
      </c>
      <c r="J9156">
        <v>134046</v>
      </c>
      <c r="K9156">
        <v>0</v>
      </c>
      <c r="M9156" t="s">
        <v>21149</v>
      </c>
      <c r="N9156" t="s">
        <v>21154</v>
      </c>
      <c r="P9156" t="b">
        <v>0</v>
      </c>
    </row>
    <row r="9157" spans="1:16" x14ac:dyDescent="0.25">
      <c r="A9157" s="1">
        <v>4703</v>
      </c>
      <c r="B9157" t="s">
        <v>1133</v>
      </c>
      <c r="C9157" t="s">
        <v>1459</v>
      </c>
      <c r="D9157" t="s">
        <v>1462</v>
      </c>
      <c r="E9157" t="s">
        <v>5544</v>
      </c>
      <c r="F9157" t="s">
        <v>15432</v>
      </c>
      <c r="G9157" t="s">
        <v>5544</v>
      </c>
      <c r="H9157" t="s">
        <v>368</v>
      </c>
      <c r="I9157">
        <v>1</v>
      </c>
      <c r="J9157">
        <v>127318</v>
      </c>
      <c r="K9157">
        <v>0</v>
      </c>
      <c r="M9157" t="s">
        <v>21149</v>
      </c>
      <c r="N9157" t="s">
        <v>21154</v>
      </c>
      <c r="P9157" t="b">
        <v>0</v>
      </c>
    </row>
    <row r="9158" spans="1:16" x14ac:dyDescent="0.25">
      <c r="A9158" s="1">
        <v>7554</v>
      </c>
      <c r="B9158" t="s">
        <v>1428</v>
      </c>
      <c r="C9158" t="s">
        <v>1459</v>
      </c>
      <c r="D9158" t="s">
        <v>1462</v>
      </c>
      <c r="E9158" t="s">
        <v>8075</v>
      </c>
      <c r="F9158" t="s">
        <v>18139</v>
      </c>
      <c r="G9158" t="s">
        <v>8075</v>
      </c>
      <c r="H9158" t="s">
        <v>23558</v>
      </c>
      <c r="I9158">
        <v>1</v>
      </c>
      <c r="J9158">
        <v>108590</v>
      </c>
      <c r="K9158">
        <v>0</v>
      </c>
      <c r="L9158" t="s">
        <v>21144</v>
      </c>
      <c r="M9158" t="s">
        <v>21149</v>
      </c>
      <c r="N9158" t="s">
        <v>21154</v>
      </c>
      <c r="P9158" t="b">
        <v>0</v>
      </c>
    </row>
    <row r="9159" spans="1:16" x14ac:dyDescent="0.25">
      <c r="A9159" s="1">
        <v>7553</v>
      </c>
      <c r="B9159" t="s">
        <v>1428</v>
      </c>
      <c r="C9159" t="s">
        <v>1459</v>
      </c>
      <c r="D9159" t="s">
        <v>1462</v>
      </c>
      <c r="E9159" t="s">
        <v>8074</v>
      </c>
      <c r="F9159" t="s">
        <v>18138</v>
      </c>
      <c r="G9159" t="s">
        <v>8074</v>
      </c>
      <c r="H9159" t="s">
        <v>23558</v>
      </c>
      <c r="I9159">
        <v>1</v>
      </c>
      <c r="J9159">
        <v>112900</v>
      </c>
      <c r="K9159">
        <v>0</v>
      </c>
      <c r="L9159" t="s">
        <v>21144</v>
      </c>
      <c r="M9159" t="s">
        <v>21149</v>
      </c>
      <c r="N9159" t="s">
        <v>21154</v>
      </c>
      <c r="P9159" t="b">
        <v>0</v>
      </c>
    </row>
    <row r="9160" spans="1:16" x14ac:dyDescent="0.25">
      <c r="A9160" s="1">
        <v>4677</v>
      </c>
      <c r="B9160" t="s">
        <v>1133</v>
      </c>
      <c r="C9160" t="s">
        <v>1459</v>
      </c>
      <c r="D9160" t="s">
        <v>1462</v>
      </c>
      <c r="E9160" t="s">
        <v>5519</v>
      </c>
      <c r="F9160" t="s">
        <v>15406</v>
      </c>
      <c r="G9160" t="s">
        <v>5519</v>
      </c>
      <c r="H9160" t="s">
        <v>368</v>
      </c>
      <c r="I9160">
        <f t="shared" si="145"/>
        <v>1</v>
      </c>
      <c r="J9160">
        <v>133490</v>
      </c>
      <c r="K9160">
        <v>1</v>
      </c>
      <c r="L9160" t="s">
        <v>1459</v>
      </c>
      <c r="M9160" t="s">
        <v>21149</v>
      </c>
      <c r="N9160" t="s">
        <v>21154</v>
      </c>
      <c r="P9160" t="b">
        <v>1</v>
      </c>
    </row>
    <row r="9161" spans="1:16" x14ac:dyDescent="0.25">
      <c r="A9161" s="1">
        <v>4699</v>
      </c>
      <c r="B9161" t="s">
        <v>1133</v>
      </c>
      <c r="C9161" t="s">
        <v>1459</v>
      </c>
      <c r="D9161" t="s">
        <v>1462</v>
      </c>
      <c r="E9161" t="s">
        <v>5519</v>
      </c>
      <c r="F9161" t="s">
        <v>15428</v>
      </c>
      <c r="G9161" t="s">
        <v>5519</v>
      </c>
      <c r="H9161" t="s">
        <v>368</v>
      </c>
      <c r="I9161">
        <f t="shared" si="145"/>
        <v>1</v>
      </c>
      <c r="J9161">
        <v>136510</v>
      </c>
      <c r="K9161">
        <v>1</v>
      </c>
      <c r="L9161" t="s">
        <v>1459</v>
      </c>
      <c r="M9161" t="s">
        <v>21149</v>
      </c>
      <c r="N9161" t="s">
        <v>21154</v>
      </c>
      <c r="P9161" t="b">
        <v>1</v>
      </c>
    </row>
    <row r="9162" spans="1:16" x14ac:dyDescent="0.25">
      <c r="A9162" s="1">
        <v>4684</v>
      </c>
      <c r="B9162" t="s">
        <v>1133</v>
      </c>
      <c r="C9162" t="s">
        <v>1459</v>
      </c>
      <c r="D9162" t="s">
        <v>1462</v>
      </c>
      <c r="E9162" t="s">
        <v>5526</v>
      </c>
      <c r="F9162" t="s">
        <v>15413</v>
      </c>
      <c r="G9162" t="s">
        <v>5526</v>
      </c>
      <c r="H9162" t="s">
        <v>368</v>
      </c>
      <c r="I9162">
        <f t="shared" si="145"/>
        <v>1</v>
      </c>
      <c r="J9162">
        <v>169220</v>
      </c>
      <c r="K9162">
        <v>1</v>
      </c>
      <c r="L9162" t="s">
        <v>1459</v>
      </c>
      <c r="M9162" t="s">
        <v>21149</v>
      </c>
      <c r="N9162" t="s">
        <v>21154</v>
      </c>
      <c r="P9162" t="b">
        <v>1</v>
      </c>
    </row>
    <row r="9163" spans="1:16" x14ac:dyDescent="0.25">
      <c r="A9163" s="1">
        <v>4690</v>
      </c>
      <c r="B9163" t="s">
        <v>1133</v>
      </c>
      <c r="C9163" t="s">
        <v>1459</v>
      </c>
      <c r="D9163" t="s">
        <v>1462</v>
      </c>
      <c r="E9163" t="s">
        <v>5532</v>
      </c>
      <c r="F9163" t="s">
        <v>15419</v>
      </c>
      <c r="G9163" t="s">
        <v>5532</v>
      </c>
      <c r="H9163" t="s">
        <v>368</v>
      </c>
      <c r="I9163">
        <v>1</v>
      </c>
      <c r="J9163">
        <v>107690</v>
      </c>
      <c r="K9163">
        <v>0</v>
      </c>
      <c r="L9163" t="s">
        <v>21144</v>
      </c>
      <c r="M9163" t="s">
        <v>21149</v>
      </c>
      <c r="N9163" t="s">
        <v>21154</v>
      </c>
      <c r="P9163" t="b">
        <v>0</v>
      </c>
    </row>
    <row r="9164" spans="1:16" x14ac:dyDescent="0.25">
      <c r="A9164" s="1">
        <v>4685</v>
      </c>
      <c r="B9164" t="s">
        <v>1133</v>
      </c>
      <c r="C9164" t="s">
        <v>1459</v>
      </c>
      <c r="D9164" t="s">
        <v>1462</v>
      </c>
      <c r="E9164" t="s">
        <v>5527</v>
      </c>
      <c r="F9164" t="s">
        <v>15414</v>
      </c>
      <c r="G9164" t="s">
        <v>5527</v>
      </c>
      <c r="H9164" t="s">
        <v>368</v>
      </c>
      <c r="I9164">
        <f t="shared" si="145"/>
        <v>1</v>
      </c>
      <c r="J9164">
        <v>108900</v>
      </c>
      <c r="K9164">
        <v>1</v>
      </c>
      <c r="L9164" t="s">
        <v>21144</v>
      </c>
      <c r="M9164" t="s">
        <v>21149</v>
      </c>
      <c r="N9164" t="s">
        <v>21154</v>
      </c>
      <c r="P9164" t="b">
        <v>1</v>
      </c>
    </row>
    <row r="9165" spans="1:16" x14ac:dyDescent="0.25">
      <c r="A9165" s="1">
        <v>4691</v>
      </c>
      <c r="B9165" t="s">
        <v>1133</v>
      </c>
      <c r="C9165" t="s">
        <v>1459</v>
      </c>
      <c r="D9165" t="s">
        <v>1462</v>
      </c>
      <c r="E9165" t="s">
        <v>5533</v>
      </c>
      <c r="F9165" t="s">
        <v>15420</v>
      </c>
      <c r="G9165" t="s">
        <v>5533</v>
      </c>
      <c r="H9165" t="s">
        <v>368</v>
      </c>
      <c r="I9165">
        <v>1</v>
      </c>
      <c r="J9165">
        <v>135890</v>
      </c>
      <c r="K9165">
        <v>0</v>
      </c>
      <c r="L9165" t="s">
        <v>1459</v>
      </c>
      <c r="M9165" t="s">
        <v>21149</v>
      </c>
      <c r="N9165" t="s">
        <v>21154</v>
      </c>
      <c r="P9165" t="b">
        <v>0</v>
      </c>
    </row>
    <row r="9166" spans="1:16" x14ac:dyDescent="0.25">
      <c r="A9166" s="1">
        <v>4681</v>
      </c>
      <c r="B9166" t="s">
        <v>1133</v>
      </c>
      <c r="C9166" t="s">
        <v>1459</v>
      </c>
      <c r="D9166" t="s">
        <v>1462</v>
      </c>
      <c r="E9166" t="s">
        <v>5523</v>
      </c>
      <c r="F9166" t="s">
        <v>15410</v>
      </c>
      <c r="G9166" t="s">
        <v>5523</v>
      </c>
      <c r="H9166" t="s">
        <v>368</v>
      </c>
      <c r="I9166">
        <v>1</v>
      </c>
      <c r="J9166">
        <v>126296</v>
      </c>
      <c r="K9166">
        <v>0</v>
      </c>
      <c r="L9166" t="s">
        <v>1459</v>
      </c>
      <c r="M9166" t="s">
        <v>21149</v>
      </c>
      <c r="N9166" t="s">
        <v>21154</v>
      </c>
      <c r="P9166" t="b">
        <v>0</v>
      </c>
    </row>
    <row r="9167" spans="1:16" x14ac:dyDescent="0.25">
      <c r="A9167" s="1">
        <v>4679</v>
      </c>
      <c r="B9167" t="s">
        <v>1133</v>
      </c>
      <c r="C9167" t="s">
        <v>1459</v>
      </c>
      <c r="D9167" t="s">
        <v>1462</v>
      </c>
      <c r="E9167" t="s">
        <v>5521</v>
      </c>
      <c r="F9167" t="s">
        <v>15408</v>
      </c>
      <c r="G9167" t="s">
        <v>5521</v>
      </c>
      <c r="H9167" t="s">
        <v>368</v>
      </c>
      <c r="I9167">
        <v>1</v>
      </c>
      <c r="J9167">
        <v>137790</v>
      </c>
      <c r="K9167">
        <v>0</v>
      </c>
      <c r="L9167" t="s">
        <v>1459</v>
      </c>
      <c r="M9167" t="s">
        <v>21149</v>
      </c>
      <c r="N9167" t="s">
        <v>21154</v>
      </c>
      <c r="P9167" t="b">
        <v>0</v>
      </c>
    </row>
    <row r="9168" spans="1:16" x14ac:dyDescent="0.25">
      <c r="A9168" s="1">
        <v>4693</v>
      </c>
      <c r="B9168" t="s">
        <v>1133</v>
      </c>
      <c r="C9168" t="s">
        <v>1459</v>
      </c>
      <c r="D9168" t="s">
        <v>1462</v>
      </c>
      <c r="E9168" t="s">
        <v>5535</v>
      </c>
      <c r="F9168" t="s">
        <v>15422</v>
      </c>
      <c r="G9168" t="s">
        <v>5535</v>
      </c>
      <c r="H9168" t="s">
        <v>368</v>
      </c>
      <c r="I9168">
        <f t="shared" si="145"/>
        <v>1</v>
      </c>
      <c r="J9168">
        <v>175110</v>
      </c>
      <c r="K9168">
        <v>1</v>
      </c>
      <c r="L9168" t="s">
        <v>1459</v>
      </c>
      <c r="M9168" t="s">
        <v>21149</v>
      </c>
      <c r="N9168" t="s">
        <v>21154</v>
      </c>
      <c r="P9168" t="b">
        <v>1</v>
      </c>
    </row>
    <row r="9169" spans="1:16" x14ac:dyDescent="0.25">
      <c r="A9169" s="1">
        <v>4316</v>
      </c>
      <c r="B9169" t="s">
        <v>1106</v>
      </c>
      <c r="C9169" t="s">
        <v>1459</v>
      </c>
      <c r="D9169" t="s">
        <v>1462</v>
      </c>
      <c r="E9169" t="s">
        <v>5194</v>
      </c>
      <c r="F9169" t="s">
        <v>15046</v>
      </c>
      <c r="G9169" t="s">
        <v>5194</v>
      </c>
      <c r="H9169" t="s">
        <v>340</v>
      </c>
      <c r="I9169">
        <v>1</v>
      </c>
      <c r="J9169">
        <v>140330</v>
      </c>
      <c r="K9169">
        <v>0</v>
      </c>
      <c r="L9169" t="s">
        <v>1459</v>
      </c>
      <c r="M9169" t="s">
        <v>21149</v>
      </c>
      <c r="N9169" t="s">
        <v>21154</v>
      </c>
      <c r="P9169" t="b">
        <v>0</v>
      </c>
    </row>
    <row r="9170" spans="1:16" x14ac:dyDescent="0.25">
      <c r="A9170" s="1">
        <v>4333</v>
      </c>
      <c r="B9170" t="s">
        <v>1106</v>
      </c>
      <c r="C9170" t="s">
        <v>1459</v>
      </c>
      <c r="D9170" t="s">
        <v>1462</v>
      </c>
      <c r="E9170" t="s">
        <v>5210</v>
      </c>
      <c r="F9170" t="s">
        <v>15063</v>
      </c>
      <c r="G9170" t="s">
        <v>5210</v>
      </c>
      <c r="H9170" t="s">
        <v>340</v>
      </c>
      <c r="I9170">
        <v>1</v>
      </c>
      <c r="J9170">
        <v>153595</v>
      </c>
      <c r="K9170">
        <v>0</v>
      </c>
      <c r="L9170" t="s">
        <v>1459</v>
      </c>
      <c r="M9170" t="s">
        <v>21149</v>
      </c>
      <c r="N9170" t="s">
        <v>21154</v>
      </c>
      <c r="P9170" t="b">
        <v>0</v>
      </c>
    </row>
    <row r="9171" spans="1:16" x14ac:dyDescent="0.25">
      <c r="A9171" s="1">
        <v>4320</v>
      </c>
      <c r="B9171" t="s">
        <v>1106</v>
      </c>
      <c r="C9171" t="s">
        <v>1459</v>
      </c>
      <c r="D9171" t="s">
        <v>1462</v>
      </c>
      <c r="E9171" t="s">
        <v>5198</v>
      </c>
      <c r="F9171" t="s">
        <v>15050</v>
      </c>
      <c r="G9171" t="s">
        <v>5198</v>
      </c>
      <c r="H9171" t="s">
        <v>340</v>
      </c>
      <c r="I9171">
        <v>1</v>
      </c>
      <c r="J9171">
        <v>128690</v>
      </c>
      <c r="K9171">
        <v>0</v>
      </c>
      <c r="L9171" t="s">
        <v>21144</v>
      </c>
      <c r="M9171" t="s">
        <v>21149</v>
      </c>
      <c r="N9171" t="s">
        <v>21154</v>
      </c>
      <c r="P9171" t="b">
        <v>0</v>
      </c>
    </row>
    <row r="9172" spans="1:16" x14ac:dyDescent="0.25">
      <c r="A9172" s="1">
        <v>4323</v>
      </c>
      <c r="B9172" t="s">
        <v>1106</v>
      </c>
      <c r="C9172" t="s">
        <v>1459</v>
      </c>
      <c r="D9172" t="s">
        <v>1462</v>
      </c>
      <c r="E9172" t="s">
        <v>5198</v>
      </c>
      <c r="F9172" t="s">
        <v>15053</v>
      </c>
      <c r="G9172" t="s">
        <v>5198</v>
      </c>
      <c r="H9172" t="s">
        <v>340</v>
      </c>
      <c r="I9172">
        <v>1</v>
      </c>
      <c r="J9172">
        <v>128690</v>
      </c>
      <c r="K9172">
        <v>0</v>
      </c>
      <c r="L9172" t="s">
        <v>21144</v>
      </c>
      <c r="M9172" t="s">
        <v>21149</v>
      </c>
      <c r="N9172" t="s">
        <v>21154</v>
      </c>
      <c r="P9172" t="b">
        <v>0</v>
      </c>
    </row>
    <row r="9173" spans="1:16" x14ac:dyDescent="0.25">
      <c r="A9173" s="1">
        <v>4315</v>
      </c>
      <c r="B9173" t="s">
        <v>1106</v>
      </c>
      <c r="C9173" t="s">
        <v>1459</v>
      </c>
      <c r="D9173" t="s">
        <v>1462</v>
      </c>
      <c r="E9173" t="s">
        <v>5193</v>
      </c>
      <c r="F9173" t="s">
        <v>15045</v>
      </c>
      <c r="G9173" t="s">
        <v>5193</v>
      </c>
      <c r="H9173" t="s">
        <v>340</v>
      </c>
      <c r="I9173">
        <v>1</v>
      </c>
      <c r="J9173">
        <v>137900</v>
      </c>
      <c r="K9173">
        <v>0</v>
      </c>
      <c r="L9173" t="s">
        <v>21144</v>
      </c>
      <c r="M9173" t="s">
        <v>21149</v>
      </c>
      <c r="N9173" t="s">
        <v>21154</v>
      </c>
      <c r="P9173" t="b">
        <v>0</v>
      </c>
    </row>
    <row r="9174" spans="1:16" x14ac:dyDescent="0.25">
      <c r="A9174" s="1">
        <v>4702</v>
      </c>
      <c r="B9174" t="s">
        <v>1133</v>
      </c>
      <c r="C9174" t="s">
        <v>1459</v>
      </c>
      <c r="D9174" t="s">
        <v>1462</v>
      </c>
      <c r="E9174" t="s">
        <v>5543</v>
      </c>
      <c r="F9174" t="s">
        <v>15431</v>
      </c>
      <c r="G9174" t="s">
        <v>5543</v>
      </c>
      <c r="H9174" t="s">
        <v>368</v>
      </c>
      <c r="I9174">
        <v>1</v>
      </c>
      <c r="J9174">
        <v>144208</v>
      </c>
      <c r="K9174">
        <v>0</v>
      </c>
      <c r="L9174" t="s">
        <v>21144</v>
      </c>
      <c r="M9174" t="s">
        <v>21149</v>
      </c>
      <c r="N9174" t="s">
        <v>21154</v>
      </c>
      <c r="P9174" t="b">
        <v>0</v>
      </c>
    </row>
    <row r="9175" spans="1:16" x14ac:dyDescent="0.25">
      <c r="A9175" s="1">
        <v>4676</v>
      </c>
      <c r="B9175" t="s">
        <v>1133</v>
      </c>
      <c r="C9175" t="s">
        <v>1459</v>
      </c>
      <c r="D9175" t="s">
        <v>1462</v>
      </c>
      <c r="E9175" t="s">
        <v>5518</v>
      </c>
      <c r="F9175" t="s">
        <v>15405</v>
      </c>
      <c r="G9175" t="s">
        <v>5518</v>
      </c>
      <c r="H9175" t="s">
        <v>368</v>
      </c>
      <c r="I9175">
        <v>1</v>
      </c>
      <c r="J9175">
        <v>131120</v>
      </c>
      <c r="K9175">
        <v>0</v>
      </c>
      <c r="L9175" t="s">
        <v>1459</v>
      </c>
      <c r="M9175" t="s">
        <v>21149</v>
      </c>
      <c r="N9175" t="s">
        <v>21154</v>
      </c>
      <c r="P9175" t="b">
        <v>0</v>
      </c>
    </row>
    <row r="9176" spans="1:16" x14ac:dyDescent="0.25">
      <c r="A9176" s="1">
        <v>4692</v>
      </c>
      <c r="B9176" t="s">
        <v>1133</v>
      </c>
      <c r="C9176" t="s">
        <v>1459</v>
      </c>
      <c r="D9176" t="s">
        <v>1462</v>
      </c>
      <c r="E9176" t="s">
        <v>5534</v>
      </c>
      <c r="F9176" t="s">
        <v>15421</v>
      </c>
      <c r="G9176" t="s">
        <v>5534</v>
      </c>
      <c r="H9176" t="s">
        <v>368</v>
      </c>
      <c r="I9176">
        <v>1</v>
      </c>
      <c r="J9176">
        <v>151870</v>
      </c>
      <c r="K9176">
        <v>0</v>
      </c>
      <c r="L9176" t="s">
        <v>1459</v>
      </c>
      <c r="M9176" t="s">
        <v>21149</v>
      </c>
      <c r="N9176" t="s">
        <v>21154</v>
      </c>
      <c r="P9176" t="b">
        <v>0</v>
      </c>
    </row>
    <row r="9177" spans="1:16" x14ac:dyDescent="0.25">
      <c r="A9177" s="1">
        <v>4678</v>
      </c>
      <c r="B9177" t="s">
        <v>1133</v>
      </c>
      <c r="C9177" t="s">
        <v>1459</v>
      </c>
      <c r="D9177" t="s">
        <v>1462</v>
      </c>
      <c r="E9177" t="s">
        <v>5520</v>
      </c>
      <c r="F9177" t="s">
        <v>15407</v>
      </c>
      <c r="G9177" t="s">
        <v>5520</v>
      </c>
      <c r="H9177" t="s">
        <v>368</v>
      </c>
      <c r="I9177">
        <f t="shared" si="145"/>
        <v>1</v>
      </c>
      <c r="J9177">
        <v>130608</v>
      </c>
      <c r="K9177">
        <v>1</v>
      </c>
      <c r="M9177" t="s">
        <v>21149</v>
      </c>
      <c r="N9177" t="s">
        <v>21154</v>
      </c>
      <c r="P9177" t="b">
        <v>1</v>
      </c>
    </row>
    <row r="9178" spans="1:16" x14ac:dyDescent="0.25">
      <c r="A9178" s="1">
        <v>4680</v>
      </c>
      <c r="B9178" t="s">
        <v>1133</v>
      </c>
      <c r="C9178" t="s">
        <v>1459</v>
      </c>
      <c r="D9178" t="s">
        <v>1462</v>
      </c>
      <c r="E9178" t="s">
        <v>5522</v>
      </c>
      <c r="F9178" t="s">
        <v>15409</v>
      </c>
      <c r="G9178" t="s">
        <v>5522</v>
      </c>
      <c r="H9178" t="s">
        <v>368</v>
      </c>
      <c r="I9178">
        <v>1</v>
      </c>
      <c r="J9178">
        <v>123145</v>
      </c>
      <c r="K9178">
        <v>0</v>
      </c>
      <c r="M9178" t="s">
        <v>21149</v>
      </c>
      <c r="N9178" t="s">
        <v>21154</v>
      </c>
      <c r="P9178" t="b">
        <v>0</v>
      </c>
    </row>
    <row r="9179" spans="1:16" x14ac:dyDescent="0.25">
      <c r="A9179" s="1">
        <v>4314</v>
      </c>
      <c r="B9179" t="s">
        <v>1106</v>
      </c>
      <c r="C9179" t="s">
        <v>1459</v>
      </c>
      <c r="D9179" t="s">
        <v>1462</v>
      </c>
      <c r="E9179" t="s">
        <v>5192</v>
      </c>
      <c r="F9179" t="s">
        <v>15044</v>
      </c>
      <c r="G9179" t="s">
        <v>5192</v>
      </c>
      <c r="H9179" t="s">
        <v>340</v>
      </c>
      <c r="I9179">
        <v>1</v>
      </c>
      <c r="J9179">
        <v>173990</v>
      </c>
      <c r="K9179">
        <v>0</v>
      </c>
      <c r="L9179" t="s">
        <v>1459</v>
      </c>
      <c r="M9179" t="s">
        <v>21149</v>
      </c>
      <c r="N9179" t="s">
        <v>21154</v>
      </c>
      <c r="P9179" t="b">
        <v>0</v>
      </c>
    </row>
    <row r="9180" spans="1:16" x14ac:dyDescent="0.25">
      <c r="A9180" s="1">
        <v>4330</v>
      </c>
      <c r="B9180" t="s">
        <v>1106</v>
      </c>
      <c r="C9180" t="s">
        <v>1459</v>
      </c>
      <c r="D9180" t="s">
        <v>1462</v>
      </c>
      <c r="E9180" t="s">
        <v>5207</v>
      </c>
      <c r="F9180" t="s">
        <v>15060</v>
      </c>
      <c r="G9180" t="s">
        <v>5207</v>
      </c>
      <c r="H9180" t="s">
        <v>340</v>
      </c>
      <c r="I9180">
        <v>1</v>
      </c>
      <c r="J9180">
        <v>169750</v>
      </c>
      <c r="K9180">
        <v>0</v>
      </c>
      <c r="L9180" t="s">
        <v>1459</v>
      </c>
      <c r="M9180" t="s">
        <v>21149</v>
      </c>
      <c r="N9180" t="s">
        <v>21154</v>
      </c>
      <c r="P9180" t="b">
        <v>0</v>
      </c>
    </row>
    <row r="9181" spans="1:16" x14ac:dyDescent="0.25">
      <c r="A9181" s="1">
        <v>4311</v>
      </c>
      <c r="B9181" t="s">
        <v>1106</v>
      </c>
      <c r="C9181" t="s">
        <v>1459</v>
      </c>
      <c r="D9181" t="s">
        <v>1462</v>
      </c>
      <c r="E9181" t="s">
        <v>5189</v>
      </c>
      <c r="F9181" t="s">
        <v>15041</v>
      </c>
      <c r="G9181" t="s">
        <v>5189</v>
      </c>
      <c r="H9181" t="s">
        <v>340</v>
      </c>
      <c r="I9181">
        <v>1</v>
      </c>
      <c r="J9181">
        <v>132996</v>
      </c>
      <c r="K9181">
        <v>0</v>
      </c>
      <c r="M9181" t="s">
        <v>21149</v>
      </c>
      <c r="N9181" t="s">
        <v>21154</v>
      </c>
      <c r="P9181" t="b">
        <v>0</v>
      </c>
    </row>
    <row r="9182" spans="1:16" x14ac:dyDescent="0.25">
      <c r="A9182" s="1">
        <v>4317</v>
      </c>
      <c r="B9182" t="s">
        <v>1106</v>
      </c>
      <c r="C9182" t="s">
        <v>1459</v>
      </c>
      <c r="D9182" t="s">
        <v>1462</v>
      </c>
      <c r="E9182" t="s">
        <v>5195</v>
      </c>
      <c r="F9182" t="s">
        <v>15047</v>
      </c>
      <c r="G9182" t="s">
        <v>5195</v>
      </c>
      <c r="H9182" t="s">
        <v>340</v>
      </c>
      <c r="I9182">
        <v>1</v>
      </c>
      <c r="J9182">
        <v>168000</v>
      </c>
      <c r="K9182">
        <v>0</v>
      </c>
      <c r="L9182" t="s">
        <v>1459</v>
      </c>
      <c r="M9182" t="s">
        <v>21149</v>
      </c>
      <c r="N9182" t="s">
        <v>21154</v>
      </c>
      <c r="P9182" t="b">
        <v>0</v>
      </c>
    </row>
    <row r="9183" spans="1:16" x14ac:dyDescent="0.25">
      <c r="A9183" s="1">
        <v>4331</v>
      </c>
      <c r="B9183" t="s">
        <v>1106</v>
      </c>
      <c r="C9183" t="s">
        <v>1459</v>
      </c>
      <c r="D9183" t="s">
        <v>1462</v>
      </c>
      <c r="E9183" t="s">
        <v>5208</v>
      </c>
      <c r="F9183" t="s">
        <v>15061</v>
      </c>
      <c r="G9183" t="s">
        <v>5208</v>
      </c>
      <c r="H9183" t="s">
        <v>340</v>
      </c>
      <c r="I9183">
        <v>1</v>
      </c>
      <c r="J9183">
        <v>143201</v>
      </c>
      <c r="K9183">
        <v>0</v>
      </c>
      <c r="L9183" t="s">
        <v>1459</v>
      </c>
      <c r="M9183" t="s">
        <v>21149</v>
      </c>
      <c r="N9183" t="s">
        <v>21154</v>
      </c>
      <c r="P9183" t="b">
        <v>0</v>
      </c>
    </row>
    <row r="9184" spans="1:16" x14ac:dyDescent="0.25">
      <c r="A9184" s="1">
        <v>4325</v>
      </c>
      <c r="B9184" t="s">
        <v>1106</v>
      </c>
      <c r="C9184" t="s">
        <v>1459</v>
      </c>
      <c r="D9184" t="s">
        <v>1462</v>
      </c>
      <c r="E9184" t="s">
        <v>5202</v>
      </c>
      <c r="F9184" t="s">
        <v>15055</v>
      </c>
      <c r="G9184" t="s">
        <v>5202</v>
      </c>
      <c r="H9184" t="s">
        <v>340</v>
      </c>
      <c r="I9184">
        <v>1</v>
      </c>
      <c r="J9184">
        <v>165980</v>
      </c>
      <c r="K9184">
        <v>0</v>
      </c>
      <c r="L9184" t="s">
        <v>1459</v>
      </c>
      <c r="M9184" t="s">
        <v>21149</v>
      </c>
      <c r="N9184" t="s">
        <v>21154</v>
      </c>
      <c r="P9184" t="b">
        <v>0</v>
      </c>
    </row>
    <row r="9185" spans="1:16" x14ac:dyDescent="0.25">
      <c r="A9185" s="1">
        <v>4324</v>
      </c>
      <c r="B9185" t="s">
        <v>1106</v>
      </c>
      <c r="C9185" t="s">
        <v>1459</v>
      </c>
      <c r="D9185" t="s">
        <v>1462</v>
      </c>
      <c r="E9185" t="s">
        <v>5201</v>
      </c>
      <c r="F9185" t="s">
        <v>15054</v>
      </c>
      <c r="G9185" t="s">
        <v>5201</v>
      </c>
      <c r="H9185" t="s">
        <v>340</v>
      </c>
      <c r="I9185">
        <v>1</v>
      </c>
      <c r="J9185">
        <v>164320</v>
      </c>
      <c r="K9185">
        <v>0</v>
      </c>
      <c r="L9185" t="s">
        <v>1459</v>
      </c>
      <c r="M9185" t="s">
        <v>21149</v>
      </c>
      <c r="N9185" t="s">
        <v>21154</v>
      </c>
      <c r="P9185" t="b">
        <v>0</v>
      </c>
    </row>
    <row r="9186" spans="1:16" x14ac:dyDescent="0.25">
      <c r="A9186" s="1">
        <v>10649</v>
      </c>
      <c r="C9186" t="s">
        <v>1460</v>
      </c>
      <c r="D9186" t="s">
        <v>1462</v>
      </c>
      <c r="E9186" t="s">
        <v>10568</v>
      </c>
      <c r="F9186" s="2" t="s">
        <v>20785</v>
      </c>
      <c r="G9186" t="s">
        <v>23200</v>
      </c>
      <c r="H9186" t="s">
        <v>340</v>
      </c>
      <c r="I9186">
        <v>1</v>
      </c>
      <c r="J9186">
        <v>147420</v>
      </c>
      <c r="K9186">
        <v>0</v>
      </c>
      <c r="L9186" t="s">
        <v>1460</v>
      </c>
      <c r="M9186" t="s">
        <v>21153</v>
      </c>
      <c r="N9186" t="s">
        <v>21154</v>
      </c>
      <c r="O9186">
        <v>15</v>
      </c>
      <c r="P9186" t="b">
        <v>0</v>
      </c>
    </row>
    <row r="9187" spans="1:16" x14ac:dyDescent="0.25">
      <c r="A9187" s="1">
        <v>10657</v>
      </c>
      <c r="C9187" t="s">
        <v>1460</v>
      </c>
      <c r="D9187" t="s">
        <v>1462</v>
      </c>
      <c r="E9187" t="s">
        <v>10568</v>
      </c>
      <c r="F9187" s="2" t="s">
        <v>20785</v>
      </c>
      <c r="G9187" t="s">
        <v>23200</v>
      </c>
      <c r="H9187" t="s">
        <v>340</v>
      </c>
      <c r="I9187">
        <v>1</v>
      </c>
      <c r="J9187">
        <v>147420</v>
      </c>
      <c r="K9187">
        <v>0</v>
      </c>
      <c r="L9187" t="s">
        <v>1460</v>
      </c>
      <c r="M9187" t="s">
        <v>21153</v>
      </c>
      <c r="N9187" t="s">
        <v>21154</v>
      </c>
      <c r="O9187">
        <v>15</v>
      </c>
      <c r="P9187" t="b">
        <v>0</v>
      </c>
    </row>
    <row r="9188" spans="1:16" x14ac:dyDescent="0.25">
      <c r="A9188" s="1">
        <v>10659</v>
      </c>
      <c r="C9188" t="s">
        <v>1460</v>
      </c>
      <c r="D9188" t="s">
        <v>1462</v>
      </c>
      <c r="E9188" t="s">
        <v>10570</v>
      </c>
      <c r="F9188" s="2" t="s">
        <v>20787</v>
      </c>
      <c r="G9188" t="s">
        <v>23202</v>
      </c>
      <c r="H9188" t="s">
        <v>340</v>
      </c>
      <c r="I9188">
        <v>1</v>
      </c>
      <c r="J9188">
        <v>134470</v>
      </c>
      <c r="K9188">
        <v>0</v>
      </c>
      <c r="L9188" t="s">
        <v>1460</v>
      </c>
      <c r="M9188" t="s">
        <v>21153</v>
      </c>
      <c r="N9188" t="s">
        <v>21154</v>
      </c>
      <c r="O9188">
        <v>15</v>
      </c>
      <c r="P9188" t="b">
        <v>0</v>
      </c>
    </row>
    <row r="9189" spans="1:16" x14ac:dyDescent="0.25">
      <c r="A9189" s="1">
        <v>10945</v>
      </c>
      <c r="C9189" t="s">
        <v>1460</v>
      </c>
      <c r="D9189" t="s">
        <v>1462</v>
      </c>
      <c r="E9189" t="s">
        <v>10788</v>
      </c>
      <c r="F9189" s="2" t="s">
        <v>21013</v>
      </c>
      <c r="G9189" t="s">
        <v>23414</v>
      </c>
      <c r="H9189" t="s">
        <v>340</v>
      </c>
      <c r="I9189">
        <v>1</v>
      </c>
      <c r="J9189">
        <v>157580</v>
      </c>
      <c r="K9189">
        <v>0</v>
      </c>
      <c r="L9189" t="s">
        <v>1460</v>
      </c>
      <c r="M9189" t="s">
        <v>21153</v>
      </c>
      <c r="N9189" t="s">
        <v>21154</v>
      </c>
      <c r="O9189">
        <v>20</v>
      </c>
      <c r="P9189" t="b">
        <v>0</v>
      </c>
    </row>
    <row r="9190" spans="1:16" x14ac:dyDescent="0.25">
      <c r="A9190" s="1">
        <v>10944</v>
      </c>
      <c r="C9190" t="s">
        <v>1460</v>
      </c>
      <c r="D9190" t="s">
        <v>1462</v>
      </c>
      <c r="E9190" t="s">
        <v>10787</v>
      </c>
      <c r="F9190" s="2" t="s">
        <v>21012</v>
      </c>
      <c r="G9190" t="s">
        <v>23413</v>
      </c>
      <c r="H9190" t="s">
        <v>340</v>
      </c>
      <c r="I9190">
        <v>1</v>
      </c>
      <c r="J9190">
        <v>138280</v>
      </c>
      <c r="K9190">
        <v>0</v>
      </c>
      <c r="L9190" t="s">
        <v>1460</v>
      </c>
      <c r="M9190" t="s">
        <v>21153</v>
      </c>
      <c r="N9190" t="s">
        <v>21154</v>
      </c>
      <c r="O9190">
        <v>20</v>
      </c>
      <c r="P9190" t="b">
        <v>0</v>
      </c>
    </row>
    <row r="9191" spans="1:16" x14ac:dyDescent="0.25">
      <c r="A9191" s="1">
        <v>10555</v>
      </c>
      <c r="C9191" t="s">
        <v>1460</v>
      </c>
      <c r="D9191" t="s">
        <v>1462</v>
      </c>
      <c r="E9191" t="s">
        <v>10515</v>
      </c>
      <c r="F9191" s="2" t="s">
        <v>20726</v>
      </c>
      <c r="G9191" t="s">
        <v>23147</v>
      </c>
      <c r="H9191" t="s">
        <v>340</v>
      </c>
      <c r="I9191">
        <v>1</v>
      </c>
      <c r="J9191">
        <v>165530</v>
      </c>
      <c r="K9191">
        <v>0</v>
      </c>
      <c r="L9191" t="s">
        <v>1460</v>
      </c>
      <c r="M9191" t="s">
        <v>21153</v>
      </c>
      <c r="N9191" t="s">
        <v>21154</v>
      </c>
      <c r="O9191">
        <v>13</v>
      </c>
      <c r="P9191" t="b">
        <v>0</v>
      </c>
    </row>
    <row r="9192" spans="1:16" x14ac:dyDescent="0.25">
      <c r="A9192" s="1">
        <v>10554</v>
      </c>
      <c r="C9192" t="s">
        <v>1460</v>
      </c>
      <c r="D9192" t="s">
        <v>1462</v>
      </c>
      <c r="E9192" t="s">
        <v>10514</v>
      </c>
      <c r="F9192" s="2" t="s">
        <v>20725</v>
      </c>
      <c r="G9192" t="s">
        <v>23146</v>
      </c>
      <c r="H9192" t="s">
        <v>340</v>
      </c>
      <c r="I9192">
        <v>1</v>
      </c>
      <c r="J9192">
        <v>141100</v>
      </c>
      <c r="K9192">
        <v>0</v>
      </c>
      <c r="L9192" t="s">
        <v>1460</v>
      </c>
      <c r="M9192" t="s">
        <v>21153</v>
      </c>
      <c r="N9192" t="s">
        <v>21154</v>
      </c>
      <c r="O9192">
        <v>13</v>
      </c>
      <c r="P9192" t="b">
        <v>0</v>
      </c>
    </row>
    <row r="9193" spans="1:16" x14ac:dyDescent="0.25">
      <c r="A9193" s="1">
        <v>11031</v>
      </c>
      <c r="C9193" t="s">
        <v>1460</v>
      </c>
      <c r="D9193" t="s">
        <v>1462</v>
      </c>
      <c r="E9193" t="s">
        <v>10859</v>
      </c>
      <c r="F9193" s="2" t="s">
        <v>21085</v>
      </c>
      <c r="G9193" t="s">
        <v>23486</v>
      </c>
      <c r="H9193" t="s">
        <v>340</v>
      </c>
      <c r="I9193">
        <v>1</v>
      </c>
      <c r="J9193">
        <v>133540</v>
      </c>
      <c r="K9193">
        <v>0</v>
      </c>
      <c r="L9193" t="s">
        <v>1460</v>
      </c>
      <c r="M9193" t="s">
        <v>21153</v>
      </c>
      <c r="N9193" t="s">
        <v>21154</v>
      </c>
      <c r="O9193">
        <v>22</v>
      </c>
      <c r="P9193" t="b">
        <v>0</v>
      </c>
    </row>
    <row r="9194" spans="1:16" x14ac:dyDescent="0.25">
      <c r="A9194" s="1">
        <v>10946</v>
      </c>
      <c r="C9194" t="s">
        <v>1460</v>
      </c>
      <c r="D9194" t="s">
        <v>1462</v>
      </c>
      <c r="E9194" t="s">
        <v>10789</v>
      </c>
      <c r="F9194" s="2" t="s">
        <v>21014</v>
      </c>
      <c r="G9194" t="s">
        <v>23415</v>
      </c>
      <c r="H9194" t="s">
        <v>340</v>
      </c>
      <c r="I9194">
        <v>1</v>
      </c>
      <c r="J9194">
        <v>164100</v>
      </c>
      <c r="K9194">
        <v>0</v>
      </c>
      <c r="L9194" t="s">
        <v>1460</v>
      </c>
      <c r="M9194" t="s">
        <v>21153</v>
      </c>
      <c r="N9194" t="s">
        <v>21154</v>
      </c>
      <c r="O9194">
        <v>20</v>
      </c>
      <c r="P9194" t="b">
        <v>0</v>
      </c>
    </row>
    <row r="9195" spans="1:16" x14ac:dyDescent="0.25">
      <c r="A9195" s="1">
        <v>10556</v>
      </c>
      <c r="C9195" t="s">
        <v>1460</v>
      </c>
      <c r="D9195" t="s">
        <v>1462</v>
      </c>
      <c r="E9195" t="s">
        <v>10516</v>
      </c>
      <c r="F9195" s="2" t="s">
        <v>20727</v>
      </c>
      <c r="G9195" t="s">
        <v>23148</v>
      </c>
      <c r="H9195" t="s">
        <v>340</v>
      </c>
      <c r="I9195">
        <v>1</v>
      </c>
      <c r="J9195">
        <v>175180</v>
      </c>
      <c r="K9195">
        <v>0</v>
      </c>
      <c r="L9195" t="s">
        <v>1460</v>
      </c>
      <c r="M9195" t="s">
        <v>21153</v>
      </c>
      <c r="N9195" t="s">
        <v>21154</v>
      </c>
      <c r="O9195">
        <v>13</v>
      </c>
      <c r="P9195" t="b">
        <v>0</v>
      </c>
    </row>
    <row r="9196" spans="1:16" x14ac:dyDescent="0.25">
      <c r="A9196" s="1">
        <v>10658</v>
      </c>
      <c r="C9196" t="s">
        <v>1460</v>
      </c>
      <c r="D9196" t="s">
        <v>1462</v>
      </c>
      <c r="E9196" t="s">
        <v>10569</v>
      </c>
      <c r="F9196" s="2" t="s">
        <v>20786</v>
      </c>
      <c r="G9196" t="s">
        <v>23201</v>
      </c>
      <c r="H9196" t="s">
        <v>340</v>
      </c>
      <c r="I9196">
        <v>1</v>
      </c>
      <c r="J9196">
        <v>146660</v>
      </c>
      <c r="K9196">
        <v>0</v>
      </c>
      <c r="L9196" t="s">
        <v>1460</v>
      </c>
      <c r="M9196" t="s">
        <v>21153</v>
      </c>
      <c r="N9196" t="s">
        <v>21154</v>
      </c>
      <c r="O9196">
        <v>15</v>
      </c>
      <c r="P9196" t="b">
        <v>0</v>
      </c>
    </row>
    <row r="9197" spans="1:16" x14ac:dyDescent="0.25">
      <c r="A9197" s="1">
        <v>10648</v>
      </c>
      <c r="C9197" t="s">
        <v>1460</v>
      </c>
      <c r="D9197" t="s">
        <v>1462</v>
      </c>
      <c r="E9197" t="s">
        <v>5190</v>
      </c>
      <c r="F9197" s="2" t="s">
        <v>20784</v>
      </c>
      <c r="G9197" t="s">
        <v>23199</v>
      </c>
      <c r="H9197" t="s">
        <v>340</v>
      </c>
      <c r="I9197">
        <v>1</v>
      </c>
      <c r="J9197">
        <v>156380</v>
      </c>
      <c r="K9197">
        <v>0</v>
      </c>
      <c r="L9197" t="s">
        <v>1460</v>
      </c>
      <c r="M9197" t="s">
        <v>21153</v>
      </c>
      <c r="N9197" t="s">
        <v>21154</v>
      </c>
      <c r="O9197">
        <v>15</v>
      </c>
      <c r="P9197" t="b">
        <v>0</v>
      </c>
    </row>
    <row r="9198" spans="1:16" x14ac:dyDescent="0.25">
      <c r="A9198" s="1">
        <v>10656</v>
      </c>
      <c r="C9198" t="s">
        <v>1460</v>
      </c>
      <c r="D9198" t="s">
        <v>1462</v>
      </c>
      <c r="E9198" t="s">
        <v>5190</v>
      </c>
      <c r="F9198" s="2" t="s">
        <v>20784</v>
      </c>
      <c r="G9198" t="s">
        <v>23199</v>
      </c>
      <c r="H9198" t="s">
        <v>340</v>
      </c>
      <c r="I9198">
        <v>1</v>
      </c>
      <c r="J9198">
        <v>156380</v>
      </c>
      <c r="K9198">
        <v>0</v>
      </c>
      <c r="L9198" t="s">
        <v>1460</v>
      </c>
      <c r="M9198" t="s">
        <v>21153</v>
      </c>
      <c r="N9198" t="s">
        <v>21154</v>
      </c>
      <c r="O9198">
        <v>15</v>
      </c>
      <c r="P9198" t="b">
        <v>0</v>
      </c>
    </row>
    <row r="9199" spans="1:16" x14ac:dyDescent="0.25">
      <c r="A9199" s="1">
        <v>10647</v>
      </c>
      <c r="C9199" t="s">
        <v>1460</v>
      </c>
      <c r="D9199" t="s">
        <v>1462</v>
      </c>
      <c r="E9199" t="s">
        <v>10567</v>
      </c>
      <c r="F9199" s="2" t="s">
        <v>20783</v>
      </c>
      <c r="G9199" t="s">
        <v>23198</v>
      </c>
      <c r="H9199" t="s">
        <v>340</v>
      </c>
      <c r="I9199">
        <v>1</v>
      </c>
      <c r="J9199">
        <v>183400</v>
      </c>
      <c r="K9199">
        <v>0</v>
      </c>
      <c r="L9199" t="s">
        <v>1460</v>
      </c>
      <c r="M9199" t="s">
        <v>21153</v>
      </c>
      <c r="N9199" t="s">
        <v>21154</v>
      </c>
      <c r="O9199">
        <v>15</v>
      </c>
      <c r="P9199" t="b">
        <v>0</v>
      </c>
    </row>
    <row r="9200" spans="1:16" x14ac:dyDescent="0.25">
      <c r="A9200" s="1">
        <v>10655</v>
      </c>
      <c r="C9200" t="s">
        <v>1460</v>
      </c>
      <c r="D9200" t="s">
        <v>1462</v>
      </c>
      <c r="E9200" t="s">
        <v>10567</v>
      </c>
      <c r="F9200" s="2" t="s">
        <v>20783</v>
      </c>
      <c r="G9200" t="s">
        <v>23198</v>
      </c>
      <c r="H9200" t="s">
        <v>340</v>
      </c>
      <c r="I9200">
        <v>1</v>
      </c>
      <c r="J9200">
        <v>183400</v>
      </c>
      <c r="K9200">
        <v>0</v>
      </c>
      <c r="L9200" t="s">
        <v>1460</v>
      </c>
      <c r="M9200" t="s">
        <v>21153</v>
      </c>
      <c r="N9200" t="s">
        <v>21154</v>
      </c>
      <c r="O9200">
        <v>15</v>
      </c>
      <c r="P9200" t="b">
        <v>0</v>
      </c>
    </row>
    <row r="9201" spans="1:16" x14ac:dyDescent="0.25">
      <c r="A9201" s="1">
        <v>4682</v>
      </c>
      <c r="B9201" t="s">
        <v>1133</v>
      </c>
      <c r="C9201" t="s">
        <v>1459</v>
      </c>
      <c r="D9201" t="s">
        <v>1462</v>
      </c>
      <c r="E9201" t="s">
        <v>5524</v>
      </c>
      <c r="F9201" t="s">
        <v>15411</v>
      </c>
      <c r="G9201" t="s">
        <v>5524</v>
      </c>
      <c r="H9201" t="s">
        <v>368</v>
      </c>
      <c r="I9201">
        <v>1</v>
      </c>
      <c r="J9201">
        <v>168377</v>
      </c>
      <c r="K9201">
        <v>0</v>
      </c>
      <c r="L9201" t="s">
        <v>21144</v>
      </c>
      <c r="M9201" t="s">
        <v>21149</v>
      </c>
      <c r="N9201" t="s">
        <v>21154</v>
      </c>
      <c r="P9201" t="b">
        <v>0</v>
      </c>
    </row>
    <row r="9202" spans="1:16" x14ac:dyDescent="0.25">
      <c r="A9202" s="1">
        <v>4313</v>
      </c>
      <c r="B9202" t="s">
        <v>1106</v>
      </c>
      <c r="C9202" t="s">
        <v>1459</v>
      </c>
      <c r="D9202" t="s">
        <v>1462</v>
      </c>
      <c r="E9202" t="s">
        <v>5191</v>
      </c>
      <c r="F9202" t="s">
        <v>15043</v>
      </c>
      <c r="G9202" t="s">
        <v>5191</v>
      </c>
      <c r="H9202" t="s">
        <v>340</v>
      </c>
      <c r="I9202">
        <f t="shared" si="145"/>
        <v>1</v>
      </c>
      <c r="J9202">
        <v>141282</v>
      </c>
      <c r="K9202">
        <v>1</v>
      </c>
      <c r="L9202" t="s">
        <v>1459</v>
      </c>
      <c r="M9202" t="s">
        <v>21149</v>
      </c>
      <c r="N9202" t="s">
        <v>21154</v>
      </c>
      <c r="P9202" t="b">
        <v>1</v>
      </c>
    </row>
    <row r="9203" spans="1:16" x14ac:dyDescent="0.25">
      <c r="A9203" s="1">
        <v>4329</v>
      </c>
      <c r="B9203" t="s">
        <v>1106</v>
      </c>
      <c r="C9203" t="s">
        <v>1459</v>
      </c>
      <c r="D9203" t="s">
        <v>1462</v>
      </c>
      <c r="E9203" t="s">
        <v>5206</v>
      </c>
      <c r="F9203" t="s">
        <v>15059</v>
      </c>
      <c r="G9203" t="s">
        <v>5206</v>
      </c>
      <c r="H9203" t="s">
        <v>340</v>
      </c>
      <c r="I9203">
        <v>1</v>
      </c>
      <c r="J9203">
        <v>190760</v>
      </c>
      <c r="K9203">
        <v>0</v>
      </c>
      <c r="L9203" t="s">
        <v>21144</v>
      </c>
      <c r="M9203" t="s">
        <v>21149</v>
      </c>
      <c r="N9203" t="s">
        <v>21154</v>
      </c>
      <c r="P9203" t="b">
        <v>0</v>
      </c>
    </row>
    <row r="9204" spans="1:16" x14ac:dyDescent="0.25">
      <c r="A9204" s="1">
        <v>4321</v>
      </c>
      <c r="B9204" t="s">
        <v>1106</v>
      </c>
      <c r="C9204" t="s">
        <v>1459</v>
      </c>
      <c r="D9204" t="s">
        <v>1462</v>
      </c>
      <c r="E9204" t="s">
        <v>5199</v>
      </c>
      <c r="F9204" t="s">
        <v>15051</v>
      </c>
      <c r="G9204" t="s">
        <v>5199</v>
      </c>
      <c r="H9204" t="s">
        <v>340</v>
      </c>
      <c r="I9204">
        <v>1</v>
      </c>
      <c r="J9204">
        <v>189890</v>
      </c>
      <c r="K9204">
        <v>0</v>
      </c>
      <c r="L9204" t="s">
        <v>21144</v>
      </c>
      <c r="M9204" t="s">
        <v>21149</v>
      </c>
      <c r="N9204" t="s">
        <v>21154</v>
      </c>
      <c r="P9204" t="b">
        <v>0</v>
      </c>
    </row>
    <row r="9205" spans="1:16" x14ac:dyDescent="0.25">
      <c r="A9205" s="1">
        <v>4700</v>
      </c>
      <c r="B9205" t="s">
        <v>1133</v>
      </c>
      <c r="C9205" t="s">
        <v>1459</v>
      </c>
      <c r="D9205" t="s">
        <v>1462</v>
      </c>
      <c r="E9205" t="s">
        <v>5541</v>
      </c>
      <c r="F9205" t="s">
        <v>15429</v>
      </c>
      <c r="G9205" t="s">
        <v>5541</v>
      </c>
      <c r="H9205" t="s">
        <v>368</v>
      </c>
      <c r="I9205">
        <f t="shared" si="145"/>
        <v>1</v>
      </c>
      <c r="J9205">
        <v>99990</v>
      </c>
      <c r="K9205">
        <v>1</v>
      </c>
      <c r="L9205" t="s">
        <v>1459</v>
      </c>
      <c r="M9205" t="s">
        <v>21149</v>
      </c>
      <c r="N9205" t="s">
        <v>21154</v>
      </c>
      <c r="P9205" t="b">
        <v>1</v>
      </c>
    </row>
    <row r="9206" spans="1:16" x14ac:dyDescent="0.25">
      <c r="A9206" s="1">
        <v>4696</v>
      </c>
      <c r="B9206" t="s">
        <v>1133</v>
      </c>
      <c r="C9206" t="s">
        <v>1459</v>
      </c>
      <c r="D9206" t="s">
        <v>1462</v>
      </c>
      <c r="E9206" t="s">
        <v>5538</v>
      </c>
      <c r="F9206" t="s">
        <v>15425</v>
      </c>
      <c r="G9206" t="s">
        <v>5538</v>
      </c>
      <c r="H9206" t="s">
        <v>368</v>
      </c>
      <c r="I9206">
        <f t="shared" si="145"/>
        <v>1</v>
      </c>
      <c r="J9206">
        <v>137170</v>
      </c>
      <c r="K9206">
        <v>1</v>
      </c>
      <c r="L9206" t="s">
        <v>1459</v>
      </c>
      <c r="M9206" t="s">
        <v>21149</v>
      </c>
      <c r="N9206" t="s">
        <v>21154</v>
      </c>
      <c r="P9206" t="b">
        <v>1</v>
      </c>
    </row>
    <row r="9207" spans="1:16" x14ac:dyDescent="0.25">
      <c r="A9207" s="1">
        <v>4686</v>
      </c>
      <c r="B9207" t="s">
        <v>1133</v>
      </c>
      <c r="C9207" t="s">
        <v>1459</v>
      </c>
      <c r="D9207" t="s">
        <v>1462</v>
      </c>
      <c r="E9207" t="s">
        <v>5528</v>
      </c>
      <c r="F9207" t="s">
        <v>15415</v>
      </c>
      <c r="G9207" t="s">
        <v>5528</v>
      </c>
      <c r="H9207" t="s">
        <v>368</v>
      </c>
      <c r="I9207">
        <v>1</v>
      </c>
      <c r="J9207">
        <v>123000</v>
      </c>
      <c r="K9207">
        <v>0</v>
      </c>
      <c r="L9207" t="s">
        <v>1459</v>
      </c>
      <c r="M9207" t="s">
        <v>21149</v>
      </c>
      <c r="N9207" t="s">
        <v>21154</v>
      </c>
      <c r="P9207" t="b">
        <v>0</v>
      </c>
    </row>
    <row r="9208" spans="1:16" x14ac:dyDescent="0.25">
      <c r="A9208" s="1">
        <v>4319</v>
      </c>
      <c r="B9208" t="s">
        <v>1106</v>
      </c>
      <c r="C9208" t="s">
        <v>1459</v>
      </c>
      <c r="D9208" t="s">
        <v>1462</v>
      </c>
      <c r="E9208" t="s">
        <v>5197</v>
      </c>
      <c r="F9208" t="s">
        <v>15049</v>
      </c>
      <c r="G9208" t="s">
        <v>5197</v>
      </c>
      <c r="H9208" t="s">
        <v>340</v>
      </c>
      <c r="I9208">
        <v>1</v>
      </c>
      <c r="J9208">
        <v>109870</v>
      </c>
      <c r="K9208">
        <v>0</v>
      </c>
      <c r="L9208" t="s">
        <v>1459</v>
      </c>
      <c r="M9208" t="s">
        <v>21149</v>
      </c>
      <c r="N9208" t="s">
        <v>21154</v>
      </c>
      <c r="P9208" t="b">
        <v>0</v>
      </c>
    </row>
    <row r="9209" spans="1:16" x14ac:dyDescent="0.25">
      <c r="A9209" s="1">
        <v>4318</v>
      </c>
      <c r="B9209" t="s">
        <v>1106</v>
      </c>
      <c r="C9209" t="s">
        <v>1459</v>
      </c>
      <c r="D9209" t="s">
        <v>1462</v>
      </c>
      <c r="E9209" t="s">
        <v>5196</v>
      </c>
      <c r="F9209" t="s">
        <v>15048</v>
      </c>
      <c r="G9209" t="s">
        <v>5196</v>
      </c>
      <c r="H9209" t="s">
        <v>340</v>
      </c>
      <c r="I9209">
        <v>1</v>
      </c>
      <c r="J9209">
        <v>124000</v>
      </c>
      <c r="K9209">
        <v>0</v>
      </c>
      <c r="L9209" t="s">
        <v>1459</v>
      </c>
      <c r="M9209" t="s">
        <v>21149</v>
      </c>
      <c r="N9209" t="s">
        <v>21154</v>
      </c>
      <c r="P9209" t="b">
        <v>0</v>
      </c>
    </row>
    <row r="9210" spans="1:16" x14ac:dyDescent="0.25">
      <c r="A9210" s="1">
        <v>4695</v>
      </c>
      <c r="B9210" t="s">
        <v>1133</v>
      </c>
      <c r="C9210" t="s">
        <v>1459</v>
      </c>
      <c r="D9210" t="s">
        <v>1462</v>
      </c>
      <c r="E9210" t="s">
        <v>5537</v>
      </c>
      <c r="F9210" t="s">
        <v>15424</v>
      </c>
      <c r="G9210" t="s">
        <v>5537</v>
      </c>
      <c r="H9210" t="s">
        <v>368</v>
      </c>
      <c r="I9210">
        <f t="shared" ref="I9210:I9251" si="146">K9210</f>
        <v>1</v>
      </c>
      <c r="J9210">
        <v>135115</v>
      </c>
      <c r="K9210">
        <v>1</v>
      </c>
      <c r="L9210" t="s">
        <v>1459</v>
      </c>
      <c r="M9210" t="s">
        <v>21149</v>
      </c>
      <c r="N9210" t="s">
        <v>21154</v>
      </c>
      <c r="P9210" t="b">
        <v>1</v>
      </c>
    </row>
    <row r="9211" spans="1:16" x14ac:dyDescent="0.25">
      <c r="A9211" s="1">
        <v>10754</v>
      </c>
      <c r="C9211" t="s">
        <v>1460</v>
      </c>
      <c r="D9211" t="s">
        <v>1462</v>
      </c>
      <c r="E9211" t="s">
        <v>10650</v>
      </c>
      <c r="F9211" s="2" t="s">
        <v>20869</v>
      </c>
      <c r="G9211" t="s">
        <v>23275</v>
      </c>
      <c r="H9211" t="s">
        <v>368</v>
      </c>
      <c r="I9211">
        <v>1</v>
      </c>
      <c r="J9211">
        <v>141490</v>
      </c>
      <c r="K9211">
        <v>0</v>
      </c>
      <c r="L9211" t="s">
        <v>21146</v>
      </c>
      <c r="M9211" t="s">
        <v>21153</v>
      </c>
      <c r="N9211" t="s">
        <v>21154</v>
      </c>
      <c r="O9211">
        <v>17</v>
      </c>
      <c r="P9211" t="b">
        <v>0</v>
      </c>
    </row>
    <row r="9212" spans="1:16" x14ac:dyDescent="0.25">
      <c r="A9212" s="1">
        <v>10762</v>
      </c>
      <c r="C9212" t="s">
        <v>1460</v>
      </c>
      <c r="D9212" t="s">
        <v>1462</v>
      </c>
      <c r="E9212" t="s">
        <v>10650</v>
      </c>
      <c r="F9212" s="2" t="s">
        <v>20869</v>
      </c>
      <c r="G9212" t="s">
        <v>23275</v>
      </c>
      <c r="H9212" t="s">
        <v>368</v>
      </c>
      <c r="I9212">
        <v>1</v>
      </c>
      <c r="J9212">
        <v>141490</v>
      </c>
      <c r="K9212">
        <v>0</v>
      </c>
      <c r="L9212" t="s">
        <v>21146</v>
      </c>
      <c r="M9212" t="s">
        <v>21153</v>
      </c>
      <c r="N9212" t="s">
        <v>21154</v>
      </c>
      <c r="O9212">
        <v>17</v>
      </c>
      <c r="P9212" t="b">
        <v>0</v>
      </c>
    </row>
    <row r="9213" spans="1:16" x14ac:dyDescent="0.25">
      <c r="A9213" s="1">
        <v>10673</v>
      </c>
      <c r="C9213" t="s">
        <v>1460</v>
      </c>
      <c r="D9213" t="s">
        <v>1462</v>
      </c>
      <c r="E9213" t="s">
        <v>10582</v>
      </c>
      <c r="F9213" s="2" t="s">
        <v>20800</v>
      </c>
      <c r="G9213" t="s">
        <v>23214</v>
      </c>
      <c r="H9213" t="s">
        <v>368</v>
      </c>
      <c r="I9213">
        <v>1</v>
      </c>
      <c r="J9213">
        <v>159000</v>
      </c>
      <c r="K9213">
        <v>0</v>
      </c>
      <c r="L9213" t="s">
        <v>1460</v>
      </c>
      <c r="M9213" t="s">
        <v>21153</v>
      </c>
      <c r="N9213" t="s">
        <v>21154</v>
      </c>
      <c r="O9213">
        <v>15</v>
      </c>
      <c r="P9213" t="b">
        <v>0</v>
      </c>
    </row>
    <row r="9214" spans="1:16" x14ac:dyDescent="0.25">
      <c r="A9214" s="1">
        <v>10750</v>
      </c>
      <c r="C9214" t="s">
        <v>1460</v>
      </c>
      <c r="D9214" t="s">
        <v>1462</v>
      </c>
      <c r="E9214" t="s">
        <v>10647</v>
      </c>
      <c r="F9214" s="2" t="s">
        <v>20865</v>
      </c>
      <c r="G9214" t="s">
        <v>23271</v>
      </c>
      <c r="H9214" t="s">
        <v>368</v>
      </c>
      <c r="I9214">
        <v>1</v>
      </c>
      <c r="J9214">
        <v>200490</v>
      </c>
      <c r="K9214">
        <v>0</v>
      </c>
      <c r="L9214" t="s">
        <v>21146</v>
      </c>
      <c r="M9214" t="s">
        <v>21153</v>
      </c>
      <c r="N9214" t="s">
        <v>21154</v>
      </c>
      <c r="O9214">
        <v>17</v>
      </c>
      <c r="P9214" t="b">
        <v>0</v>
      </c>
    </row>
    <row r="9215" spans="1:16" x14ac:dyDescent="0.25">
      <c r="A9215" s="1">
        <v>10751</v>
      </c>
      <c r="C9215" t="s">
        <v>1460</v>
      </c>
      <c r="D9215" t="s">
        <v>1462</v>
      </c>
      <c r="E9215" t="s">
        <v>10648</v>
      </c>
      <c r="F9215" s="2" t="s">
        <v>20866</v>
      </c>
      <c r="G9215" t="s">
        <v>23272</v>
      </c>
      <c r="H9215" t="s">
        <v>368</v>
      </c>
      <c r="I9215">
        <v>1</v>
      </c>
      <c r="J9215">
        <v>166810</v>
      </c>
      <c r="K9215">
        <v>0</v>
      </c>
      <c r="L9215" t="s">
        <v>21146</v>
      </c>
      <c r="M9215" t="s">
        <v>21153</v>
      </c>
      <c r="N9215" t="s">
        <v>21154</v>
      </c>
      <c r="O9215">
        <v>17</v>
      </c>
      <c r="P9215" t="b">
        <v>0</v>
      </c>
    </row>
    <row r="9216" spans="1:16" x14ac:dyDescent="0.25">
      <c r="A9216" s="1">
        <v>10753</v>
      </c>
      <c r="C9216" t="s">
        <v>1460</v>
      </c>
      <c r="D9216" t="s">
        <v>1462</v>
      </c>
      <c r="E9216" t="s">
        <v>5531</v>
      </c>
      <c r="F9216" s="2" t="s">
        <v>20868</v>
      </c>
      <c r="G9216" t="s">
        <v>23274</v>
      </c>
      <c r="H9216" t="s">
        <v>368</v>
      </c>
      <c r="I9216">
        <v>1</v>
      </c>
      <c r="J9216">
        <v>129590</v>
      </c>
      <c r="K9216">
        <v>0</v>
      </c>
      <c r="L9216" t="s">
        <v>21146</v>
      </c>
      <c r="M9216" t="s">
        <v>21153</v>
      </c>
      <c r="N9216" t="s">
        <v>21154</v>
      </c>
      <c r="O9216">
        <v>17</v>
      </c>
      <c r="P9216" t="b">
        <v>0</v>
      </c>
    </row>
    <row r="9217" spans="1:16" x14ac:dyDescent="0.25">
      <c r="A9217" s="1">
        <v>10752</v>
      </c>
      <c r="C9217" t="s">
        <v>1460</v>
      </c>
      <c r="D9217" t="s">
        <v>1462</v>
      </c>
      <c r="E9217" t="s">
        <v>10649</v>
      </c>
      <c r="F9217" s="2" t="s">
        <v>20867</v>
      </c>
      <c r="G9217" t="s">
        <v>23273</v>
      </c>
      <c r="H9217" t="s">
        <v>368</v>
      </c>
      <c r="I9217">
        <v>1</v>
      </c>
      <c r="J9217">
        <v>141290</v>
      </c>
      <c r="K9217">
        <v>0</v>
      </c>
      <c r="L9217" t="s">
        <v>21146</v>
      </c>
      <c r="M9217" t="s">
        <v>21153</v>
      </c>
      <c r="N9217" t="s">
        <v>21154</v>
      </c>
      <c r="O9217">
        <v>17</v>
      </c>
      <c r="P9217" t="b">
        <v>0</v>
      </c>
    </row>
    <row r="9218" spans="1:16" x14ac:dyDescent="0.25">
      <c r="A9218" s="1">
        <v>8274</v>
      </c>
      <c r="C9218" t="s">
        <v>1460</v>
      </c>
      <c r="D9218" t="s">
        <v>1462</v>
      </c>
      <c r="E9218" t="s">
        <v>8708</v>
      </c>
      <c r="F9218" s="2" t="s">
        <v>18807</v>
      </c>
      <c r="G9218" t="s">
        <v>21404</v>
      </c>
      <c r="H9218" t="s">
        <v>439</v>
      </c>
      <c r="I9218">
        <f t="shared" si="146"/>
        <v>1</v>
      </c>
      <c r="J9218">
        <v>149990</v>
      </c>
      <c r="K9218">
        <v>1</v>
      </c>
      <c r="L9218" t="s">
        <v>1460</v>
      </c>
      <c r="M9218" t="s">
        <v>21150</v>
      </c>
      <c r="N9218" t="s">
        <v>21154</v>
      </c>
      <c r="O9218">
        <v>11</v>
      </c>
      <c r="P9218" t="b">
        <v>1</v>
      </c>
    </row>
    <row r="9219" spans="1:16" x14ac:dyDescent="0.25">
      <c r="A9219" s="1">
        <v>5506</v>
      </c>
      <c r="B9219" t="s">
        <v>1202</v>
      </c>
      <c r="C9219" t="s">
        <v>1459</v>
      </c>
      <c r="D9219" t="s">
        <v>1462</v>
      </c>
      <c r="E9219" t="s">
        <v>6258</v>
      </c>
      <c r="F9219" t="s">
        <v>16206</v>
      </c>
      <c r="G9219" t="s">
        <v>6258</v>
      </c>
      <c r="H9219" t="s">
        <v>438</v>
      </c>
      <c r="I9219">
        <v>1</v>
      </c>
      <c r="J9219">
        <v>226670</v>
      </c>
      <c r="K9219">
        <v>0</v>
      </c>
      <c r="L9219" t="s">
        <v>1459</v>
      </c>
      <c r="M9219" t="s">
        <v>21149</v>
      </c>
      <c r="N9219" t="s">
        <v>21154</v>
      </c>
      <c r="P9219" t="b">
        <v>0</v>
      </c>
    </row>
    <row r="9220" spans="1:16" x14ac:dyDescent="0.25">
      <c r="A9220" s="1">
        <v>5507</v>
      </c>
      <c r="B9220" t="s">
        <v>1202</v>
      </c>
      <c r="C9220" t="s">
        <v>1459</v>
      </c>
      <c r="D9220" t="s">
        <v>1462</v>
      </c>
      <c r="E9220" t="s">
        <v>6259</v>
      </c>
      <c r="F9220" t="s">
        <v>16207</v>
      </c>
      <c r="G9220" t="s">
        <v>6259</v>
      </c>
      <c r="H9220" t="s">
        <v>438</v>
      </c>
      <c r="I9220">
        <v>1</v>
      </c>
      <c r="J9220">
        <v>219080</v>
      </c>
      <c r="K9220">
        <v>0</v>
      </c>
      <c r="L9220" t="s">
        <v>1459</v>
      </c>
      <c r="M9220" t="s">
        <v>21149</v>
      </c>
      <c r="N9220" t="s">
        <v>21154</v>
      </c>
      <c r="P9220" t="b">
        <v>0</v>
      </c>
    </row>
    <row r="9221" spans="1:16" x14ac:dyDescent="0.25">
      <c r="A9221" s="1">
        <v>5509</v>
      </c>
      <c r="B9221" t="s">
        <v>1202</v>
      </c>
      <c r="C9221" t="s">
        <v>1459</v>
      </c>
      <c r="D9221" t="s">
        <v>1462</v>
      </c>
      <c r="E9221" t="s">
        <v>6261</v>
      </c>
      <c r="F9221" t="s">
        <v>16209</v>
      </c>
      <c r="G9221" t="s">
        <v>6261</v>
      </c>
      <c r="H9221" t="s">
        <v>438</v>
      </c>
      <c r="I9221">
        <v>1</v>
      </c>
      <c r="J9221">
        <v>206170</v>
      </c>
      <c r="K9221">
        <v>0</v>
      </c>
      <c r="L9221" t="s">
        <v>21144</v>
      </c>
      <c r="M9221" t="s">
        <v>21149</v>
      </c>
      <c r="N9221" t="s">
        <v>21154</v>
      </c>
      <c r="P9221" t="b">
        <v>0</v>
      </c>
    </row>
    <row r="9222" spans="1:16" x14ac:dyDescent="0.25">
      <c r="A9222" s="1">
        <v>5508</v>
      </c>
      <c r="B9222" t="s">
        <v>1202</v>
      </c>
      <c r="C9222" t="s">
        <v>1459</v>
      </c>
      <c r="D9222" t="s">
        <v>1462</v>
      </c>
      <c r="E9222" t="s">
        <v>6260</v>
      </c>
      <c r="F9222" t="s">
        <v>16208</v>
      </c>
      <c r="G9222" t="s">
        <v>6260</v>
      </c>
      <c r="H9222" t="s">
        <v>438</v>
      </c>
      <c r="I9222">
        <v>1</v>
      </c>
      <c r="J9222">
        <v>211600</v>
      </c>
      <c r="K9222">
        <v>0</v>
      </c>
      <c r="L9222" t="s">
        <v>1459</v>
      </c>
      <c r="M9222" t="s">
        <v>21149</v>
      </c>
      <c r="N9222" t="s">
        <v>21154</v>
      </c>
      <c r="P9222" t="b">
        <v>0</v>
      </c>
    </row>
    <row r="9223" spans="1:16" x14ac:dyDescent="0.25">
      <c r="A9223" s="1">
        <v>5505</v>
      </c>
      <c r="B9223" t="s">
        <v>1202</v>
      </c>
      <c r="C9223" t="s">
        <v>1459</v>
      </c>
      <c r="D9223" t="s">
        <v>1462</v>
      </c>
      <c r="E9223" t="s">
        <v>6257</v>
      </c>
      <c r="F9223" t="s">
        <v>16205</v>
      </c>
      <c r="G9223" t="s">
        <v>6257</v>
      </c>
      <c r="H9223" t="s">
        <v>438</v>
      </c>
      <c r="I9223">
        <v>1</v>
      </c>
      <c r="J9223">
        <v>150719</v>
      </c>
      <c r="K9223">
        <v>0</v>
      </c>
      <c r="L9223" t="s">
        <v>1459</v>
      </c>
      <c r="M9223" t="s">
        <v>21149</v>
      </c>
      <c r="N9223" t="s">
        <v>21154</v>
      </c>
      <c r="P9223" t="b">
        <v>0</v>
      </c>
    </row>
    <row r="9224" spans="1:16" x14ac:dyDescent="0.25">
      <c r="A9224" s="1">
        <v>10746</v>
      </c>
      <c r="C9224" t="s">
        <v>1460</v>
      </c>
      <c r="D9224" t="s">
        <v>1462</v>
      </c>
      <c r="E9224" t="s">
        <v>10643</v>
      </c>
      <c r="F9224" s="2" t="s">
        <v>20861</v>
      </c>
      <c r="G9224" t="s">
        <v>23268</v>
      </c>
      <c r="H9224" t="s">
        <v>438</v>
      </c>
      <c r="I9224">
        <v>1</v>
      </c>
      <c r="J9224">
        <v>164380</v>
      </c>
      <c r="K9224">
        <v>0</v>
      </c>
      <c r="L9224" t="s">
        <v>1460</v>
      </c>
      <c r="M9224" t="s">
        <v>21153</v>
      </c>
      <c r="N9224" t="s">
        <v>21154</v>
      </c>
      <c r="O9224">
        <v>17</v>
      </c>
      <c r="P9224" t="b">
        <v>0</v>
      </c>
    </row>
    <row r="9225" spans="1:16" x14ac:dyDescent="0.25">
      <c r="A9225" s="1">
        <v>8051</v>
      </c>
      <c r="C9225" t="s">
        <v>1460</v>
      </c>
      <c r="D9225" t="s">
        <v>1462</v>
      </c>
      <c r="E9225" t="s">
        <v>8518</v>
      </c>
      <c r="F9225" s="2" t="s">
        <v>18615</v>
      </c>
      <c r="G9225" t="s">
        <v>7637</v>
      </c>
      <c r="H9225" t="s">
        <v>588</v>
      </c>
      <c r="I9225">
        <v>1</v>
      </c>
      <c r="J9225">
        <v>329990</v>
      </c>
      <c r="K9225">
        <v>0</v>
      </c>
      <c r="L9225" t="s">
        <v>1460</v>
      </c>
      <c r="M9225" t="s">
        <v>21150</v>
      </c>
      <c r="N9225" t="s">
        <v>21154</v>
      </c>
      <c r="O9225">
        <v>5</v>
      </c>
      <c r="P9225" t="b">
        <v>0</v>
      </c>
    </row>
    <row r="9226" spans="1:16" x14ac:dyDescent="0.25">
      <c r="A9226" s="1">
        <v>7081</v>
      </c>
      <c r="B9226" t="s">
        <v>1372</v>
      </c>
      <c r="C9226" t="s">
        <v>1459</v>
      </c>
      <c r="D9226" t="s">
        <v>1462</v>
      </c>
      <c r="E9226" t="s">
        <v>7637</v>
      </c>
      <c r="F9226" t="s">
        <v>17674</v>
      </c>
      <c r="G9226" t="s">
        <v>7637</v>
      </c>
      <c r="H9226" t="s">
        <v>588</v>
      </c>
      <c r="I9226">
        <v>1</v>
      </c>
      <c r="J9226">
        <v>329990</v>
      </c>
      <c r="K9226">
        <v>0</v>
      </c>
      <c r="L9226" t="s">
        <v>1459</v>
      </c>
      <c r="M9226" t="s">
        <v>21149</v>
      </c>
      <c r="N9226" t="s">
        <v>21154</v>
      </c>
      <c r="P9226" t="b">
        <v>0</v>
      </c>
    </row>
    <row r="9227" spans="1:16" x14ac:dyDescent="0.25">
      <c r="A9227" s="1">
        <v>4379</v>
      </c>
      <c r="B9227" t="s">
        <v>1111</v>
      </c>
      <c r="C9227" t="s">
        <v>1459</v>
      </c>
      <c r="D9227" t="s">
        <v>1462</v>
      </c>
      <c r="E9227" t="s">
        <v>5250</v>
      </c>
      <c r="F9227" t="s">
        <v>15109</v>
      </c>
      <c r="G9227" t="s">
        <v>5250</v>
      </c>
      <c r="H9227" t="s">
        <v>346</v>
      </c>
      <c r="I9227">
        <v>1</v>
      </c>
      <c r="J9227">
        <v>128000</v>
      </c>
      <c r="K9227">
        <v>0</v>
      </c>
      <c r="L9227" t="s">
        <v>1459</v>
      </c>
      <c r="M9227" t="s">
        <v>21149</v>
      </c>
      <c r="N9227" t="s">
        <v>21154</v>
      </c>
      <c r="P9227" t="b">
        <v>0</v>
      </c>
    </row>
    <row r="9228" spans="1:16" x14ac:dyDescent="0.25">
      <c r="A9228" s="1">
        <v>4378</v>
      </c>
      <c r="B9228" t="s">
        <v>1111</v>
      </c>
      <c r="C9228" t="s">
        <v>1459</v>
      </c>
      <c r="D9228" t="s">
        <v>1462</v>
      </c>
      <c r="E9228" t="s">
        <v>5249</v>
      </c>
      <c r="F9228" t="s">
        <v>15108</v>
      </c>
      <c r="G9228" t="s">
        <v>5249</v>
      </c>
      <c r="H9228" t="s">
        <v>346</v>
      </c>
      <c r="I9228">
        <v>1</v>
      </c>
      <c r="J9228">
        <v>155750</v>
      </c>
      <c r="K9228">
        <v>0</v>
      </c>
      <c r="L9228" t="s">
        <v>1459</v>
      </c>
      <c r="M9228" t="s">
        <v>21149</v>
      </c>
      <c r="N9228" t="s">
        <v>21154</v>
      </c>
      <c r="P9228" t="b">
        <v>0</v>
      </c>
    </row>
    <row r="9229" spans="1:16" x14ac:dyDescent="0.25">
      <c r="A9229" s="1">
        <v>4387</v>
      </c>
      <c r="B9229" t="s">
        <v>1111</v>
      </c>
      <c r="C9229" t="s">
        <v>1459</v>
      </c>
      <c r="D9229" t="s">
        <v>1462</v>
      </c>
      <c r="E9229" t="s">
        <v>5258</v>
      </c>
      <c r="F9229" t="s">
        <v>15117</v>
      </c>
      <c r="G9229" t="s">
        <v>5258</v>
      </c>
      <c r="H9229" t="s">
        <v>346</v>
      </c>
      <c r="I9229">
        <f t="shared" si="146"/>
        <v>1</v>
      </c>
      <c r="J9229">
        <v>165090</v>
      </c>
      <c r="K9229">
        <v>1</v>
      </c>
      <c r="L9229" t="s">
        <v>1459</v>
      </c>
      <c r="M9229" t="s">
        <v>21149</v>
      </c>
      <c r="N9229" t="s">
        <v>21154</v>
      </c>
      <c r="P9229" t="b">
        <v>1</v>
      </c>
    </row>
    <row r="9230" spans="1:16" x14ac:dyDescent="0.25">
      <c r="A9230" s="1">
        <v>4375</v>
      </c>
      <c r="B9230" t="s">
        <v>1111</v>
      </c>
      <c r="C9230" t="s">
        <v>1459</v>
      </c>
      <c r="D9230" t="s">
        <v>1462</v>
      </c>
      <c r="E9230" t="s">
        <v>5246</v>
      </c>
      <c r="F9230" t="s">
        <v>15105</v>
      </c>
      <c r="G9230" t="s">
        <v>5246</v>
      </c>
      <c r="H9230" t="s">
        <v>346</v>
      </c>
      <c r="I9230">
        <v>1</v>
      </c>
      <c r="J9230">
        <v>138800</v>
      </c>
      <c r="K9230">
        <v>0</v>
      </c>
      <c r="L9230" t="s">
        <v>1459</v>
      </c>
      <c r="M9230" t="s">
        <v>21149</v>
      </c>
      <c r="N9230" t="s">
        <v>21154</v>
      </c>
      <c r="P9230" t="b">
        <v>0</v>
      </c>
    </row>
    <row r="9231" spans="1:16" x14ac:dyDescent="0.25">
      <c r="A9231" s="1">
        <v>4374</v>
      </c>
      <c r="B9231" t="s">
        <v>1111</v>
      </c>
      <c r="C9231" t="s">
        <v>1459</v>
      </c>
      <c r="D9231" t="s">
        <v>1462</v>
      </c>
      <c r="E9231" t="s">
        <v>5245</v>
      </c>
      <c r="F9231" t="s">
        <v>15104</v>
      </c>
      <c r="G9231" t="s">
        <v>5245</v>
      </c>
      <c r="H9231" t="s">
        <v>346</v>
      </c>
      <c r="I9231">
        <v>1</v>
      </c>
      <c r="J9231">
        <v>129900</v>
      </c>
      <c r="K9231">
        <v>0</v>
      </c>
      <c r="L9231" t="s">
        <v>21144</v>
      </c>
      <c r="M9231" t="s">
        <v>21149</v>
      </c>
      <c r="N9231" t="s">
        <v>21154</v>
      </c>
      <c r="P9231" t="b">
        <v>0</v>
      </c>
    </row>
    <row r="9232" spans="1:16" x14ac:dyDescent="0.25">
      <c r="A9232" s="1">
        <v>4385</v>
      </c>
      <c r="B9232" t="s">
        <v>1111</v>
      </c>
      <c r="C9232" t="s">
        <v>1459</v>
      </c>
      <c r="D9232" t="s">
        <v>1462</v>
      </c>
      <c r="E9232" t="s">
        <v>5256</v>
      </c>
      <c r="F9232" t="s">
        <v>15115</v>
      </c>
      <c r="G9232" t="s">
        <v>5256</v>
      </c>
      <c r="H9232" t="s">
        <v>346</v>
      </c>
      <c r="I9232">
        <f t="shared" si="146"/>
        <v>1</v>
      </c>
      <c r="J9232">
        <v>178250</v>
      </c>
      <c r="K9232">
        <v>1</v>
      </c>
      <c r="L9232" t="s">
        <v>1459</v>
      </c>
      <c r="M9232" t="s">
        <v>21149</v>
      </c>
      <c r="N9232" t="s">
        <v>21154</v>
      </c>
      <c r="P9232" t="b">
        <v>1</v>
      </c>
    </row>
    <row r="9233" spans="1:16" x14ac:dyDescent="0.25">
      <c r="A9233" s="1">
        <v>4371</v>
      </c>
      <c r="B9233" t="s">
        <v>1111</v>
      </c>
      <c r="C9233" t="s">
        <v>1459</v>
      </c>
      <c r="D9233" t="s">
        <v>1462</v>
      </c>
      <c r="E9233" t="s">
        <v>5242</v>
      </c>
      <c r="F9233" t="s">
        <v>15101</v>
      </c>
      <c r="G9233" t="s">
        <v>5242</v>
      </c>
      <c r="H9233" t="s">
        <v>346</v>
      </c>
      <c r="I9233">
        <f t="shared" si="146"/>
        <v>1</v>
      </c>
      <c r="J9233">
        <v>134743</v>
      </c>
      <c r="K9233">
        <v>1</v>
      </c>
      <c r="M9233" t="s">
        <v>21149</v>
      </c>
      <c r="N9233" t="s">
        <v>21154</v>
      </c>
      <c r="P9233" t="b">
        <v>1</v>
      </c>
    </row>
    <row r="9234" spans="1:16" x14ac:dyDescent="0.25">
      <c r="A9234" s="1">
        <v>4368</v>
      </c>
      <c r="B9234" t="s">
        <v>1111</v>
      </c>
      <c r="C9234" t="s">
        <v>1459</v>
      </c>
      <c r="D9234" t="s">
        <v>1462</v>
      </c>
      <c r="E9234" t="s">
        <v>5239</v>
      </c>
      <c r="F9234" t="s">
        <v>15098</v>
      </c>
      <c r="G9234" t="s">
        <v>5239</v>
      </c>
      <c r="H9234" t="s">
        <v>346</v>
      </c>
      <c r="I9234">
        <v>1</v>
      </c>
      <c r="J9234">
        <v>168807</v>
      </c>
      <c r="K9234">
        <v>0</v>
      </c>
      <c r="M9234" t="s">
        <v>21149</v>
      </c>
      <c r="N9234" t="s">
        <v>21154</v>
      </c>
      <c r="P9234" t="b">
        <v>0</v>
      </c>
    </row>
    <row r="9235" spans="1:16" x14ac:dyDescent="0.25">
      <c r="A9235" s="1">
        <v>4377</v>
      </c>
      <c r="B9235" t="s">
        <v>1111</v>
      </c>
      <c r="C9235" t="s">
        <v>1459</v>
      </c>
      <c r="D9235" t="s">
        <v>1462</v>
      </c>
      <c r="E9235" t="s">
        <v>5248</v>
      </c>
      <c r="F9235" t="s">
        <v>15107</v>
      </c>
      <c r="G9235" t="s">
        <v>5248</v>
      </c>
      <c r="H9235" t="s">
        <v>346</v>
      </c>
      <c r="I9235">
        <v>1</v>
      </c>
      <c r="J9235">
        <v>161030</v>
      </c>
      <c r="K9235">
        <v>0</v>
      </c>
      <c r="L9235" t="s">
        <v>1459</v>
      </c>
      <c r="M9235" t="s">
        <v>21149</v>
      </c>
      <c r="N9235" t="s">
        <v>21154</v>
      </c>
      <c r="P9235" t="b">
        <v>0</v>
      </c>
    </row>
    <row r="9236" spans="1:16" x14ac:dyDescent="0.25">
      <c r="A9236" s="1">
        <v>11030</v>
      </c>
      <c r="C9236" t="s">
        <v>1460</v>
      </c>
      <c r="D9236" t="s">
        <v>1462</v>
      </c>
      <c r="E9236" t="s">
        <v>10858</v>
      </c>
      <c r="F9236" s="2" t="s">
        <v>21084</v>
      </c>
      <c r="G9236" t="s">
        <v>23485</v>
      </c>
      <c r="H9236" t="s">
        <v>346</v>
      </c>
      <c r="I9236">
        <v>1</v>
      </c>
      <c r="J9236">
        <v>146510</v>
      </c>
      <c r="K9236">
        <v>0</v>
      </c>
      <c r="L9236" t="s">
        <v>21148</v>
      </c>
      <c r="M9236" t="s">
        <v>21153</v>
      </c>
      <c r="N9236" t="s">
        <v>21154</v>
      </c>
      <c r="O9236">
        <v>22</v>
      </c>
      <c r="P9236" t="b">
        <v>0</v>
      </c>
    </row>
    <row r="9237" spans="1:16" x14ac:dyDescent="0.25">
      <c r="A9237" s="1">
        <v>10947</v>
      </c>
      <c r="C9237" t="s">
        <v>1460</v>
      </c>
      <c r="D9237" t="s">
        <v>1462</v>
      </c>
      <c r="E9237" t="s">
        <v>10790</v>
      </c>
      <c r="F9237" s="2" t="s">
        <v>21015</v>
      </c>
      <c r="G9237" t="s">
        <v>23416</v>
      </c>
      <c r="H9237" t="s">
        <v>346</v>
      </c>
      <c r="I9237">
        <v>1</v>
      </c>
      <c r="J9237">
        <v>141490</v>
      </c>
      <c r="K9237">
        <v>0</v>
      </c>
      <c r="L9237" t="s">
        <v>21148</v>
      </c>
      <c r="M9237" t="s">
        <v>21153</v>
      </c>
      <c r="N9237" t="s">
        <v>21154</v>
      </c>
      <c r="O9237">
        <v>20</v>
      </c>
      <c r="P9237" t="b">
        <v>0</v>
      </c>
    </row>
    <row r="9238" spans="1:16" x14ac:dyDescent="0.25">
      <c r="A9238" s="1">
        <v>4373</v>
      </c>
      <c r="B9238" t="s">
        <v>1111</v>
      </c>
      <c r="C9238" t="s">
        <v>1459</v>
      </c>
      <c r="D9238" t="s">
        <v>1462</v>
      </c>
      <c r="E9238" t="s">
        <v>5244</v>
      </c>
      <c r="F9238" t="s">
        <v>15103</v>
      </c>
      <c r="G9238" t="s">
        <v>5244</v>
      </c>
      <c r="H9238" t="s">
        <v>346</v>
      </c>
      <c r="I9238">
        <v>1</v>
      </c>
      <c r="J9238">
        <v>128945</v>
      </c>
      <c r="K9238">
        <v>0</v>
      </c>
      <c r="L9238" t="s">
        <v>1459</v>
      </c>
      <c r="M9238" t="s">
        <v>21149</v>
      </c>
      <c r="N9238" t="s">
        <v>21154</v>
      </c>
      <c r="P9238" t="b">
        <v>0</v>
      </c>
    </row>
    <row r="9239" spans="1:16" x14ac:dyDescent="0.25">
      <c r="A9239" s="1">
        <v>4376</v>
      </c>
      <c r="B9239" t="s">
        <v>1111</v>
      </c>
      <c r="C9239" t="s">
        <v>1459</v>
      </c>
      <c r="D9239" t="s">
        <v>1462</v>
      </c>
      <c r="E9239" t="s">
        <v>5247</v>
      </c>
      <c r="F9239" t="s">
        <v>15106</v>
      </c>
      <c r="G9239" t="s">
        <v>5247</v>
      </c>
      <c r="H9239" t="s">
        <v>346</v>
      </c>
      <c r="I9239">
        <v>1</v>
      </c>
      <c r="J9239">
        <v>191400</v>
      </c>
      <c r="K9239">
        <v>0</v>
      </c>
      <c r="L9239" t="s">
        <v>1459</v>
      </c>
      <c r="M9239" t="s">
        <v>21149</v>
      </c>
      <c r="N9239" t="s">
        <v>21154</v>
      </c>
      <c r="P9239" t="b">
        <v>0</v>
      </c>
    </row>
    <row r="9240" spans="1:16" x14ac:dyDescent="0.25">
      <c r="A9240" s="1">
        <v>4370</v>
      </c>
      <c r="B9240" t="s">
        <v>1111</v>
      </c>
      <c r="C9240" t="s">
        <v>1459</v>
      </c>
      <c r="D9240" t="s">
        <v>1462</v>
      </c>
      <c r="E9240" t="s">
        <v>5241</v>
      </c>
      <c r="F9240" t="s">
        <v>15100</v>
      </c>
      <c r="G9240" t="s">
        <v>5241</v>
      </c>
      <c r="H9240" t="s">
        <v>346</v>
      </c>
      <c r="I9240">
        <v>1</v>
      </c>
      <c r="J9240">
        <v>129550</v>
      </c>
      <c r="K9240">
        <v>0</v>
      </c>
      <c r="L9240" t="s">
        <v>1459</v>
      </c>
      <c r="M9240" t="s">
        <v>21149</v>
      </c>
      <c r="N9240" t="s">
        <v>21154</v>
      </c>
      <c r="P9240" t="b">
        <v>0</v>
      </c>
    </row>
    <row r="9241" spans="1:16" x14ac:dyDescent="0.25">
      <c r="A9241" s="1">
        <v>9811</v>
      </c>
      <c r="C9241" t="s">
        <v>1460</v>
      </c>
      <c r="D9241" t="s">
        <v>1462</v>
      </c>
      <c r="E9241" t="s">
        <v>9939</v>
      </c>
      <c r="F9241" s="2" t="s">
        <v>20118</v>
      </c>
      <c r="G9241" t="s">
        <v>22623</v>
      </c>
      <c r="H9241" t="s">
        <v>346</v>
      </c>
      <c r="I9241">
        <f t="shared" si="146"/>
        <v>1</v>
      </c>
      <c r="J9241">
        <v>204999</v>
      </c>
      <c r="K9241">
        <v>1</v>
      </c>
      <c r="L9241" t="s">
        <v>1460</v>
      </c>
      <c r="M9241" t="s">
        <v>21152</v>
      </c>
      <c r="N9241" t="s">
        <v>21154</v>
      </c>
      <c r="O9241">
        <v>35</v>
      </c>
      <c r="P9241" t="b">
        <v>1</v>
      </c>
    </row>
    <row r="9242" spans="1:16" x14ac:dyDescent="0.25">
      <c r="A9242" s="1">
        <v>4372</v>
      </c>
      <c r="B9242" t="s">
        <v>1111</v>
      </c>
      <c r="C9242" t="s">
        <v>1459</v>
      </c>
      <c r="D9242" t="s">
        <v>1462</v>
      </c>
      <c r="E9242" t="s">
        <v>5243</v>
      </c>
      <c r="F9242" t="s">
        <v>15102</v>
      </c>
      <c r="G9242" t="s">
        <v>5243</v>
      </c>
      <c r="H9242" t="s">
        <v>346</v>
      </c>
      <c r="I9242">
        <v>1</v>
      </c>
      <c r="J9242">
        <v>131070</v>
      </c>
      <c r="K9242">
        <v>0</v>
      </c>
      <c r="L9242" t="s">
        <v>21144</v>
      </c>
      <c r="M9242" t="s">
        <v>21149</v>
      </c>
      <c r="N9242" t="s">
        <v>21154</v>
      </c>
      <c r="P9242" t="b">
        <v>0</v>
      </c>
    </row>
    <row r="9243" spans="1:16" x14ac:dyDescent="0.25">
      <c r="A9243" s="1">
        <v>4386</v>
      </c>
      <c r="B9243" t="s">
        <v>1111</v>
      </c>
      <c r="C9243" t="s">
        <v>1459</v>
      </c>
      <c r="D9243" t="s">
        <v>1462</v>
      </c>
      <c r="E9243" t="s">
        <v>5257</v>
      </c>
      <c r="F9243" t="s">
        <v>15116</v>
      </c>
      <c r="G9243" t="s">
        <v>5257</v>
      </c>
      <c r="H9243" t="s">
        <v>346</v>
      </c>
      <c r="I9243">
        <v>1</v>
      </c>
      <c r="J9243">
        <v>177180</v>
      </c>
      <c r="K9243">
        <v>0</v>
      </c>
      <c r="L9243" t="s">
        <v>21144</v>
      </c>
      <c r="M9243" t="s">
        <v>21149</v>
      </c>
      <c r="N9243" t="s">
        <v>21154</v>
      </c>
      <c r="P9243" t="b">
        <v>0</v>
      </c>
    </row>
    <row r="9244" spans="1:16" x14ac:dyDescent="0.25">
      <c r="A9244" s="1">
        <v>5894</v>
      </c>
      <c r="B9244" t="s">
        <v>1242</v>
      </c>
      <c r="C9244" t="s">
        <v>1459</v>
      </c>
      <c r="D9244" t="s">
        <v>1462</v>
      </c>
      <c r="E9244" t="s">
        <v>6607</v>
      </c>
      <c r="F9244" t="s">
        <v>16570</v>
      </c>
      <c r="G9244" t="s">
        <v>6607</v>
      </c>
      <c r="H9244" t="s">
        <v>475</v>
      </c>
      <c r="I9244">
        <v>1</v>
      </c>
      <c r="J9244">
        <v>106248</v>
      </c>
      <c r="K9244">
        <v>0</v>
      </c>
      <c r="L9244" t="s">
        <v>21144</v>
      </c>
      <c r="M9244" t="s">
        <v>21149</v>
      </c>
      <c r="N9244" t="s">
        <v>21154</v>
      </c>
      <c r="P9244" t="b">
        <v>0</v>
      </c>
    </row>
    <row r="9245" spans="1:16" x14ac:dyDescent="0.25">
      <c r="A9245" s="1">
        <v>5898</v>
      </c>
      <c r="B9245" t="s">
        <v>1242</v>
      </c>
      <c r="C9245" t="s">
        <v>1459</v>
      </c>
      <c r="D9245" t="s">
        <v>1462</v>
      </c>
      <c r="E9245" t="s">
        <v>6610</v>
      </c>
      <c r="F9245" t="s">
        <v>16574</v>
      </c>
      <c r="G9245" t="s">
        <v>6610</v>
      </c>
      <c r="H9245" t="s">
        <v>475</v>
      </c>
      <c r="I9245">
        <f t="shared" si="146"/>
        <v>1</v>
      </c>
      <c r="J9245">
        <v>128445</v>
      </c>
      <c r="K9245">
        <v>1</v>
      </c>
      <c r="L9245" t="s">
        <v>1459</v>
      </c>
      <c r="M9245" t="s">
        <v>21149</v>
      </c>
      <c r="N9245" t="s">
        <v>21154</v>
      </c>
      <c r="P9245" t="b">
        <v>1</v>
      </c>
    </row>
    <row r="9246" spans="1:16" x14ac:dyDescent="0.25">
      <c r="A9246" s="1">
        <v>5881</v>
      </c>
      <c r="B9246" t="s">
        <v>1242</v>
      </c>
      <c r="C9246" t="s">
        <v>1459</v>
      </c>
      <c r="D9246" t="s">
        <v>1462</v>
      </c>
      <c r="E9246" t="s">
        <v>6594</v>
      </c>
      <c r="F9246" t="s">
        <v>16557</v>
      </c>
      <c r="G9246" t="s">
        <v>6594</v>
      </c>
      <c r="H9246" t="s">
        <v>475</v>
      </c>
      <c r="I9246">
        <v>1</v>
      </c>
      <c r="J9246">
        <v>112580</v>
      </c>
      <c r="K9246">
        <v>0</v>
      </c>
      <c r="L9246" t="s">
        <v>1459</v>
      </c>
      <c r="M9246" t="s">
        <v>21149</v>
      </c>
      <c r="N9246" t="s">
        <v>21154</v>
      </c>
      <c r="P9246" t="b">
        <v>0</v>
      </c>
    </row>
    <row r="9247" spans="1:16" x14ac:dyDescent="0.25">
      <c r="A9247" s="1">
        <v>5897</v>
      </c>
      <c r="B9247" t="s">
        <v>1242</v>
      </c>
      <c r="C9247" t="s">
        <v>1459</v>
      </c>
      <c r="D9247" t="s">
        <v>1462</v>
      </c>
      <c r="E9247" t="s">
        <v>6609</v>
      </c>
      <c r="F9247" t="s">
        <v>16573</v>
      </c>
      <c r="G9247" t="s">
        <v>6609</v>
      </c>
      <c r="H9247" t="s">
        <v>475</v>
      </c>
      <c r="I9247">
        <f t="shared" si="146"/>
        <v>1</v>
      </c>
      <c r="J9247">
        <v>118432</v>
      </c>
      <c r="K9247">
        <v>1</v>
      </c>
      <c r="L9247" t="s">
        <v>1459</v>
      </c>
      <c r="M9247" t="s">
        <v>21149</v>
      </c>
      <c r="N9247" t="s">
        <v>21154</v>
      </c>
      <c r="P9247" t="b">
        <v>1</v>
      </c>
    </row>
    <row r="9248" spans="1:16" x14ac:dyDescent="0.25">
      <c r="A9248" s="1">
        <v>5890</v>
      </c>
      <c r="B9248" t="s">
        <v>1242</v>
      </c>
      <c r="C9248" t="s">
        <v>1459</v>
      </c>
      <c r="D9248" t="s">
        <v>1462</v>
      </c>
      <c r="E9248" t="s">
        <v>6603</v>
      </c>
      <c r="F9248" t="s">
        <v>16566</v>
      </c>
      <c r="G9248" t="s">
        <v>6603</v>
      </c>
      <c r="H9248" t="s">
        <v>475</v>
      </c>
      <c r="I9248">
        <f t="shared" si="146"/>
        <v>1</v>
      </c>
      <c r="J9248">
        <v>121990</v>
      </c>
      <c r="K9248">
        <v>1</v>
      </c>
      <c r="L9248" t="s">
        <v>1459</v>
      </c>
      <c r="M9248" t="s">
        <v>21149</v>
      </c>
      <c r="N9248" t="s">
        <v>21154</v>
      </c>
      <c r="P9248" t="b">
        <v>1</v>
      </c>
    </row>
    <row r="9249" spans="1:16" x14ac:dyDescent="0.25">
      <c r="A9249" s="1">
        <v>5880</v>
      </c>
      <c r="B9249" t="s">
        <v>1242</v>
      </c>
      <c r="C9249" t="s">
        <v>1459</v>
      </c>
      <c r="D9249" t="s">
        <v>1462</v>
      </c>
      <c r="E9249" t="s">
        <v>6593</v>
      </c>
      <c r="F9249" t="s">
        <v>16556</v>
      </c>
      <c r="G9249" t="s">
        <v>6593</v>
      </c>
      <c r="H9249" t="s">
        <v>475</v>
      </c>
      <c r="I9249">
        <f t="shared" si="146"/>
        <v>1</v>
      </c>
      <c r="J9249">
        <v>128900</v>
      </c>
      <c r="K9249">
        <v>1</v>
      </c>
      <c r="L9249" t="s">
        <v>1459</v>
      </c>
      <c r="M9249" t="s">
        <v>21149</v>
      </c>
      <c r="N9249" t="s">
        <v>21154</v>
      </c>
      <c r="P9249" t="b">
        <v>1</v>
      </c>
    </row>
    <row r="9250" spans="1:16" x14ac:dyDescent="0.25">
      <c r="A9250" s="1">
        <v>5883</v>
      </c>
      <c r="B9250" t="s">
        <v>1242</v>
      </c>
      <c r="C9250" t="s">
        <v>1459</v>
      </c>
      <c r="D9250" t="s">
        <v>1462</v>
      </c>
      <c r="E9250" t="s">
        <v>6596</v>
      </c>
      <c r="F9250" t="s">
        <v>16559</v>
      </c>
      <c r="G9250" t="s">
        <v>6596</v>
      </c>
      <c r="H9250" t="s">
        <v>475</v>
      </c>
      <c r="I9250">
        <f t="shared" si="146"/>
        <v>1</v>
      </c>
      <c r="J9250">
        <v>118978</v>
      </c>
      <c r="K9250">
        <v>1</v>
      </c>
      <c r="L9250" t="s">
        <v>1459</v>
      </c>
      <c r="M9250" t="s">
        <v>21149</v>
      </c>
      <c r="N9250" t="s">
        <v>21154</v>
      </c>
      <c r="P9250" t="b">
        <v>1</v>
      </c>
    </row>
    <row r="9251" spans="1:16" x14ac:dyDescent="0.25">
      <c r="A9251" s="1">
        <v>5892</v>
      </c>
      <c r="B9251" t="s">
        <v>1242</v>
      </c>
      <c r="C9251" t="s">
        <v>1459</v>
      </c>
      <c r="D9251" t="s">
        <v>1462</v>
      </c>
      <c r="E9251" t="s">
        <v>6605</v>
      </c>
      <c r="F9251" t="s">
        <v>16568</v>
      </c>
      <c r="G9251" t="s">
        <v>6605</v>
      </c>
      <c r="H9251" t="s">
        <v>475</v>
      </c>
      <c r="I9251">
        <f t="shared" si="146"/>
        <v>1</v>
      </c>
      <c r="J9251">
        <v>129050</v>
      </c>
      <c r="K9251">
        <v>1</v>
      </c>
      <c r="L9251" t="s">
        <v>1459</v>
      </c>
      <c r="M9251" t="s">
        <v>21149</v>
      </c>
      <c r="N9251" t="s">
        <v>21154</v>
      </c>
      <c r="P9251" t="b">
        <v>1</v>
      </c>
    </row>
    <row r="9252" spans="1:16" x14ac:dyDescent="0.25">
      <c r="A9252" s="1">
        <v>5888</v>
      </c>
      <c r="B9252" t="s">
        <v>1242</v>
      </c>
      <c r="C9252" t="s">
        <v>1459</v>
      </c>
      <c r="D9252" t="s">
        <v>1462</v>
      </c>
      <c r="E9252" t="s">
        <v>6601</v>
      </c>
      <c r="F9252" t="s">
        <v>16564</v>
      </c>
      <c r="G9252" t="s">
        <v>6601</v>
      </c>
      <c r="H9252" t="s">
        <v>475</v>
      </c>
      <c r="I9252">
        <v>1</v>
      </c>
      <c r="J9252">
        <v>105986</v>
      </c>
      <c r="K9252">
        <v>0</v>
      </c>
      <c r="L9252" t="s">
        <v>1459</v>
      </c>
      <c r="M9252" t="s">
        <v>21149</v>
      </c>
      <c r="N9252" t="s">
        <v>21154</v>
      </c>
      <c r="P9252" t="b">
        <v>0</v>
      </c>
    </row>
    <row r="9253" spans="1:16" x14ac:dyDescent="0.25">
      <c r="A9253" s="1">
        <v>5877</v>
      </c>
      <c r="B9253" t="s">
        <v>1242</v>
      </c>
      <c r="C9253" t="s">
        <v>1459</v>
      </c>
      <c r="D9253" t="s">
        <v>1462</v>
      </c>
      <c r="E9253" t="s">
        <v>6590</v>
      </c>
      <c r="F9253" t="s">
        <v>16553</v>
      </c>
      <c r="G9253" t="s">
        <v>6590</v>
      </c>
      <c r="H9253" t="s">
        <v>475</v>
      </c>
      <c r="I9253">
        <v>1</v>
      </c>
      <c r="J9253">
        <v>95801</v>
      </c>
      <c r="K9253">
        <v>0</v>
      </c>
      <c r="M9253" t="s">
        <v>21149</v>
      </c>
      <c r="N9253" t="s">
        <v>21154</v>
      </c>
      <c r="P9253" t="b">
        <v>0</v>
      </c>
    </row>
    <row r="9254" spans="1:16" x14ac:dyDescent="0.25">
      <c r="A9254" s="1">
        <v>5879</v>
      </c>
      <c r="B9254" t="s">
        <v>1242</v>
      </c>
      <c r="C9254" t="s">
        <v>1459</v>
      </c>
      <c r="D9254" t="s">
        <v>1462</v>
      </c>
      <c r="E9254" t="s">
        <v>6592</v>
      </c>
      <c r="F9254" t="s">
        <v>16555</v>
      </c>
      <c r="G9254" t="s">
        <v>6592</v>
      </c>
      <c r="H9254" t="s">
        <v>475</v>
      </c>
      <c r="I9254">
        <v>1</v>
      </c>
      <c r="J9254">
        <v>112067</v>
      </c>
      <c r="K9254">
        <v>0</v>
      </c>
      <c r="M9254" t="s">
        <v>21149</v>
      </c>
      <c r="N9254" t="s">
        <v>21154</v>
      </c>
      <c r="P9254" t="b">
        <v>0</v>
      </c>
    </row>
    <row r="9255" spans="1:16" x14ac:dyDescent="0.25">
      <c r="A9255" s="1">
        <v>2543</v>
      </c>
      <c r="B9255" t="s">
        <v>989</v>
      </c>
      <c r="C9255" t="s">
        <v>1459</v>
      </c>
      <c r="D9255" t="s">
        <v>1462</v>
      </c>
      <c r="E9255" t="s">
        <v>3676</v>
      </c>
      <c r="F9255" t="s">
        <v>13354</v>
      </c>
      <c r="G9255" t="s">
        <v>3676</v>
      </c>
      <c r="H9255" t="s">
        <v>475</v>
      </c>
      <c r="I9255">
        <v>1</v>
      </c>
      <c r="J9255">
        <v>121306</v>
      </c>
      <c r="K9255">
        <v>0</v>
      </c>
      <c r="L9255" t="s">
        <v>1459</v>
      </c>
      <c r="M9255" t="s">
        <v>21149</v>
      </c>
      <c r="N9255" t="s">
        <v>21154</v>
      </c>
      <c r="P9255" t="b">
        <v>0</v>
      </c>
    </row>
    <row r="9256" spans="1:16" x14ac:dyDescent="0.25">
      <c r="A9256" s="1">
        <v>5884</v>
      </c>
      <c r="B9256" t="s">
        <v>1242</v>
      </c>
      <c r="C9256" t="s">
        <v>1459</v>
      </c>
      <c r="D9256" t="s">
        <v>1462</v>
      </c>
      <c r="E9256" t="s">
        <v>6597</v>
      </c>
      <c r="F9256" t="s">
        <v>16560</v>
      </c>
      <c r="G9256" t="s">
        <v>6597</v>
      </c>
      <c r="H9256" t="s">
        <v>475</v>
      </c>
      <c r="I9256">
        <v>1</v>
      </c>
      <c r="J9256">
        <v>104120</v>
      </c>
      <c r="K9256">
        <v>0</v>
      </c>
      <c r="L9256" t="s">
        <v>1459</v>
      </c>
      <c r="M9256" t="s">
        <v>21149</v>
      </c>
      <c r="N9256" t="s">
        <v>21154</v>
      </c>
      <c r="P9256" t="b">
        <v>0</v>
      </c>
    </row>
    <row r="9257" spans="1:16" x14ac:dyDescent="0.25">
      <c r="A9257" s="1">
        <v>10614</v>
      </c>
      <c r="C9257" t="s">
        <v>1460</v>
      </c>
      <c r="D9257" t="s">
        <v>1462</v>
      </c>
      <c r="E9257" t="s">
        <v>10546</v>
      </c>
      <c r="F9257" s="2" t="s">
        <v>20760</v>
      </c>
      <c r="G9257" t="s">
        <v>23179</v>
      </c>
      <c r="H9257" t="s">
        <v>475</v>
      </c>
      <c r="I9257">
        <v>1</v>
      </c>
      <c r="J9257">
        <v>102820</v>
      </c>
      <c r="K9257">
        <v>0</v>
      </c>
      <c r="L9257" t="s">
        <v>1460</v>
      </c>
      <c r="M9257" t="s">
        <v>21153</v>
      </c>
      <c r="N9257" t="s">
        <v>21154</v>
      </c>
      <c r="O9257">
        <v>14</v>
      </c>
      <c r="P9257" t="b">
        <v>0</v>
      </c>
    </row>
    <row r="9258" spans="1:16" x14ac:dyDescent="0.25">
      <c r="A9258" s="1">
        <v>10943</v>
      </c>
      <c r="C9258" t="s">
        <v>1460</v>
      </c>
      <c r="D9258" t="s">
        <v>1462</v>
      </c>
      <c r="E9258" t="s">
        <v>10546</v>
      </c>
      <c r="F9258" s="2" t="s">
        <v>20760</v>
      </c>
      <c r="G9258" t="s">
        <v>23179</v>
      </c>
      <c r="H9258" t="s">
        <v>475</v>
      </c>
      <c r="I9258">
        <v>1</v>
      </c>
      <c r="J9258">
        <v>102820</v>
      </c>
      <c r="K9258">
        <v>0</v>
      </c>
      <c r="L9258" t="s">
        <v>1460</v>
      </c>
      <c r="M9258" t="s">
        <v>21153</v>
      </c>
      <c r="N9258" t="s">
        <v>21154</v>
      </c>
      <c r="O9258">
        <v>20</v>
      </c>
      <c r="P9258" t="b">
        <v>0</v>
      </c>
    </row>
    <row r="9259" spans="1:16" x14ac:dyDescent="0.25">
      <c r="A9259" s="1">
        <v>10663</v>
      </c>
      <c r="C9259" t="s">
        <v>1460</v>
      </c>
      <c r="D9259" t="s">
        <v>1462</v>
      </c>
      <c r="E9259" t="s">
        <v>10573</v>
      </c>
      <c r="F9259" s="2" t="s">
        <v>20791</v>
      </c>
      <c r="G9259" t="s">
        <v>23206</v>
      </c>
      <c r="H9259" t="s">
        <v>475</v>
      </c>
      <c r="I9259">
        <v>1</v>
      </c>
      <c r="J9259">
        <v>105990</v>
      </c>
      <c r="K9259">
        <v>0</v>
      </c>
      <c r="L9259" t="s">
        <v>1460</v>
      </c>
      <c r="M9259" t="s">
        <v>21153</v>
      </c>
      <c r="N9259" t="s">
        <v>21154</v>
      </c>
      <c r="O9259">
        <v>15</v>
      </c>
      <c r="P9259" t="b">
        <v>0</v>
      </c>
    </row>
    <row r="9260" spans="1:16" x14ac:dyDescent="0.25">
      <c r="A9260" s="1">
        <v>11053</v>
      </c>
      <c r="C9260" t="s">
        <v>1460</v>
      </c>
      <c r="D9260" t="s">
        <v>1462</v>
      </c>
      <c r="E9260" t="s">
        <v>10869</v>
      </c>
      <c r="F9260" s="2" t="s">
        <v>21096</v>
      </c>
      <c r="G9260" t="s">
        <v>23497</v>
      </c>
      <c r="H9260" t="s">
        <v>475</v>
      </c>
      <c r="I9260">
        <v>1</v>
      </c>
      <c r="J9260">
        <v>106150</v>
      </c>
      <c r="K9260">
        <v>0</v>
      </c>
      <c r="L9260" t="s">
        <v>1460</v>
      </c>
      <c r="M9260" t="s">
        <v>21153</v>
      </c>
      <c r="N9260" t="s">
        <v>21154</v>
      </c>
      <c r="O9260">
        <v>22</v>
      </c>
      <c r="P9260" t="b">
        <v>0</v>
      </c>
    </row>
    <row r="9261" spans="1:16" x14ac:dyDescent="0.25">
      <c r="A9261" s="1">
        <v>10615</v>
      </c>
      <c r="C9261" t="s">
        <v>1460</v>
      </c>
      <c r="D9261" t="s">
        <v>1462</v>
      </c>
      <c r="E9261" t="s">
        <v>10547</v>
      </c>
      <c r="F9261" s="2" t="s">
        <v>20761</v>
      </c>
      <c r="G9261" t="s">
        <v>23180</v>
      </c>
      <c r="H9261" t="s">
        <v>475</v>
      </c>
      <c r="I9261">
        <v>1</v>
      </c>
      <c r="J9261">
        <v>103120</v>
      </c>
      <c r="K9261">
        <v>0</v>
      </c>
      <c r="L9261" t="s">
        <v>1460</v>
      </c>
      <c r="M9261" t="s">
        <v>21153</v>
      </c>
      <c r="N9261" t="s">
        <v>21154</v>
      </c>
      <c r="O9261">
        <v>14</v>
      </c>
      <c r="P9261" t="b">
        <v>0</v>
      </c>
    </row>
    <row r="9262" spans="1:16" x14ac:dyDescent="0.25">
      <c r="A9262" s="1">
        <v>11051</v>
      </c>
      <c r="C9262" t="s">
        <v>1460</v>
      </c>
      <c r="D9262" t="s">
        <v>1462</v>
      </c>
      <c r="E9262" t="s">
        <v>10547</v>
      </c>
      <c r="F9262" s="2" t="s">
        <v>20761</v>
      </c>
      <c r="G9262" t="s">
        <v>23180</v>
      </c>
      <c r="H9262" t="s">
        <v>475</v>
      </c>
      <c r="I9262">
        <v>1</v>
      </c>
      <c r="J9262">
        <v>103120</v>
      </c>
      <c r="K9262">
        <v>0</v>
      </c>
      <c r="L9262" t="s">
        <v>1460</v>
      </c>
      <c r="M9262" t="s">
        <v>21153</v>
      </c>
      <c r="N9262" t="s">
        <v>21154</v>
      </c>
      <c r="O9262">
        <v>22</v>
      </c>
      <c r="P9262" t="b">
        <v>0</v>
      </c>
    </row>
    <row r="9263" spans="1:16" x14ac:dyDescent="0.25">
      <c r="A9263" s="1">
        <v>10942</v>
      </c>
      <c r="C9263" t="s">
        <v>1460</v>
      </c>
      <c r="D9263" t="s">
        <v>1462</v>
      </c>
      <c r="E9263" t="s">
        <v>10786</v>
      </c>
      <c r="F9263" s="2" t="s">
        <v>21011</v>
      </c>
      <c r="G9263" t="s">
        <v>23412</v>
      </c>
      <c r="H9263" t="s">
        <v>475</v>
      </c>
      <c r="I9263">
        <v>1</v>
      </c>
      <c r="J9263">
        <v>117380</v>
      </c>
      <c r="K9263">
        <v>0</v>
      </c>
      <c r="L9263" t="s">
        <v>1460</v>
      </c>
      <c r="M9263" t="s">
        <v>21153</v>
      </c>
      <c r="N9263" t="s">
        <v>21154</v>
      </c>
      <c r="O9263">
        <v>20</v>
      </c>
      <c r="P9263" t="b">
        <v>0</v>
      </c>
    </row>
    <row r="9264" spans="1:16" x14ac:dyDescent="0.25">
      <c r="A9264" s="1">
        <v>10630</v>
      </c>
      <c r="C9264" t="s">
        <v>1460</v>
      </c>
      <c r="D9264" t="s">
        <v>1462</v>
      </c>
      <c r="E9264" t="s">
        <v>10552</v>
      </c>
      <c r="F9264" s="2" t="s">
        <v>20768</v>
      </c>
      <c r="G9264" t="s">
        <v>23187</v>
      </c>
      <c r="H9264" t="s">
        <v>475</v>
      </c>
      <c r="I9264">
        <v>1</v>
      </c>
      <c r="J9264">
        <v>105050</v>
      </c>
      <c r="K9264">
        <v>0</v>
      </c>
      <c r="L9264" t="s">
        <v>1460</v>
      </c>
      <c r="M9264" t="s">
        <v>21153</v>
      </c>
      <c r="N9264" t="s">
        <v>21154</v>
      </c>
      <c r="O9264">
        <v>14</v>
      </c>
      <c r="P9264" t="b">
        <v>0</v>
      </c>
    </row>
    <row r="9265" spans="1:16" x14ac:dyDescent="0.25">
      <c r="A9265" s="1">
        <v>11052</v>
      </c>
      <c r="C9265" t="s">
        <v>1460</v>
      </c>
      <c r="D9265" t="s">
        <v>1462</v>
      </c>
      <c r="E9265" t="s">
        <v>10552</v>
      </c>
      <c r="F9265" s="2" t="s">
        <v>20768</v>
      </c>
      <c r="G9265" t="s">
        <v>23187</v>
      </c>
      <c r="H9265" t="s">
        <v>475</v>
      </c>
      <c r="I9265">
        <v>1</v>
      </c>
      <c r="J9265">
        <v>105050</v>
      </c>
      <c r="K9265">
        <v>0</v>
      </c>
      <c r="L9265" t="s">
        <v>1460</v>
      </c>
      <c r="M9265" t="s">
        <v>21153</v>
      </c>
      <c r="N9265" t="s">
        <v>21154</v>
      </c>
      <c r="O9265">
        <v>22</v>
      </c>
      <c r="P9265" t="b">
        <v>0</v>
      </c>
    </row>
    <row r="9266" spans="1:16" x14ac:dyDescent="0.25">
      <c r="A9266" s="1">
        <v>11041</v>
      </c>
      <c r="C9266" t="s">
        <v>1460</v>
      </c>
      <c r="D9266" t="s">
        <v>1462</v>
      </c>
      <c r="E9266" t="s">
        <v>6588</v>
      </c>
      <c r="F9266" s="2" t="s">
        <v>21094</v>
      </c>
      <c r="G9266" t="s">
        <v>23495</v>
      </c>
      <c r="H9266" t="s">
        <v>475</v>
      </c>
      <c r="I9266">
        <v>1</v>
      </c>
      <c r="J9266">
        <v>113500</v>
      </c>
      <c r="K9266">
        <v>0</v>
      </c>
      <c r="L9266" t="s">
        <v>1460</v>
      </c>
      <c r="M9266" t="s">
        <v>21153</v>
      </c>
      <c r="N9266" t="s">
        <v>21154</v>
      </c>
      <c r="O9266">
        <v>22</v>
      </c>
      <c r="P9266" t="b">
        <v>0</v>
      </c>
    </row>
    <row r="9267" spans="1:16" x14ac:dyDescent="0.25">
      <c r="A9267" s="1">
        <v>11049</v>
      </c>
      <c r="C9267" t="s">
        <v>1460</v>
      </c>
      <c r="D9267" t="s">
        <v>1462</v>
      </c>
      <c r="E9267" t="s">
        <v>6588</v>
      </c>
      <c r="F9267" s="2" t="s">
        <v>21094</v>
      </c>
      <c r="G9267" t="s">
        <v>23495</v>
      </c>
      <c r="H9267" t="s">
        <v>475</v>
      </c>
      <c r="I9267">
        <v>1</v>
      </c>
      <c r="J9267">
        <v>113500</v>
      </c>
      <c r="K9267">
        <v>0</v>
      </c>
      <c r="L9267" t="s">
        <v>1460</v>
      </c>
      <c r="M9267" t="s">
        <v>21153</v>
      </c>
      <c r="N9267" t="s">
        <v>21154</v>
      </c>
      <c r="O9267">
        <v>22</v>
      </c>
      <c r="P9267" t="b">
        <v>0</v>
      </c>
    </row>
    <row r="9268" spans="1:16" x14ac:dyDescent="0.25">
      <c r="A9268" s="1">
        <v>11040</v>
      </c>
      <c r="C9268" t="s">
        <v>1460</v>
      </c>
      <c r="D9268" t="s">
        <v>1462</v>
      </c>
      <c r="E9268" t="s">
        <v>10867</v>
      </c>
      <c r="F9268" s="2" t="s">
        <v>21093</v>
      </c>
      <c r="G9268" t="s">
        <v>23494</v>
      </c>
      <c r="H9268" t="s">
        <v>475</v>
      </c>
      <c r="I9268">
        <v>1</v>
      </c>
      <c r="J9268">
        <v>127770</v>
      </c>
      <c r="K9268">
        <v>0</v>
      </c>
      <c r="L9268" t="s">
        <v>1460</v>
      </c>
      <c r="M9268" t="s">
        <v>21153</v>
      </c>
      <c r="N9268" t="s">
        <v>21154</v>
      </c>
      <c r="O9268">
        <v>22</v>
      </c>
      <c r="P9268" t="b">
        <v>0</v>
      </c>
    </row>
    <row r="9269" spans="1:16" x14ac:dyDescent="0.25">
      <c r="A9269" s="1">
        <v>11048</v>
      </c>
      <c r="C9269" t="s">
        <v>1460</v>
      </c>
      <c r="D9269" t="s">
        <v>1462</v>
      </c>
      <c r="E9269" t="s">
        <v>10867</v>
      </c>
      <c r="F9269" s="2" t="s">
        <v>21093</v>
      </c>
      <c r="G9269" t="s">
        <v>23494</v>
      </c>
      <c r="H9269" t="s">
        <v>475</v>
      </c>
      <c r="I9269">
        <v>1</v>
      </c>
      <c r="J9269">
        <v>127770</v>
      </c>
      <c r="K9269">
        <v>0</v>
      </c>
      <c r="L9269" t="s">
        <v>1460</v>
      </c>
      <c r="M9269" t="s">
        <v>21153</v>
      </c>
      <c r="N9269" t="s">
        <v>21154</v>
      </c>
      <c r="O9269">
        <v>22</v>
      </c>
      <c r="P9269" t="b">
        <v>0</v>
      </c>
    </row>
    <row r="9270" spans="1:16" x14ac:dyDescent="0.25">
      <c r="A9270" s="1">
        <v>10940</v>
      </c>
      <c r="C9270" t="s">
        <v>1460</v>
      </c>
      <c r="D9270" t="s">
        <v>1462</v>
      </c>
      <c r="E9270" t="s">
        <v>10785</v>
      </c>
      <c r="F9270" s="2" t="s">
        <v>21010</v>
      </c>
      <c r="G9270" t="s">
        <v>23411</v>
      </c>
      <c r="H9270" t="s">
        <v>475</v>
      </c>
      <c r="I9270">
        <v>1</v>
      </c>
      <c r="J9270">
        <v>111570</v>
      </c>
      <c r="K9270">
        <v>0</v>
      </c>
      <c r="L9270" t="s">
        <v>1460</v>
      </c>
      <c r="M9270" t="s">
        <v>21153</v>
      </c>
      <c r="N9270" t="s">
        <v>21154</v>
      </c>
      <c r="O9270">
        <v>20</v>
      </c>
      <c r="P9270" t="b">
        <v>0</v>
      </c>
    </row>
    <row r="9271" spans="1:16" x14ac:dyDescent="0.25">
      <c r="A9271" s="1">
        <v>10619</v>
      </c>
      <c r="C9271" t="s">
        <v>1460</v>
      </c>
      <c r="D9271" t="s">
        <v>1462</v>
      </c>
      <c r="E9271" t="s">
        <v>10549</v>
      </c>
      <c r="F9271" s="2" t="s">
        <v>20763</v>
      </c>
      <c r="G9271" t="s">
        <v>23182</v>
      </c>
      <c r="H9271" t="s">
        <v>475</v>
      </c>
      <c r="I9271">
        <v>1</v>
      </c>
      <c r="J9271">
        <v>103480</v>
      </c>
      <c r="K9271">
        <v>0</v>
      </c>
      <c r="L9271" t="s">
        <v>1460</v>
      </c>
      <c r="M9271" t="s">
        <v>21153</v>
      </c>
      <c r="N9271" t="s">
        <v>21154</v>
      </c>
      <c r="O9271">
        <v>14</v>
      </c>
      <c r="P9271" t="b">
        <v>0</v>
      </c>
    </row>
    <row r="9272" spans="1:16" x14ac:dyDescent="0.25">
      <c r="A9272" s="1">
        <v>10941</v>
      </c>
      <c r="C9272" t="s">
        <v>1460</v>
      </c>
      <c r="D9272" t="s">
        <v>1462</v>
      </c>
      <c r="E9272" t="s">
        <v>10549</v>
      </c>
      <c r="F9272" s="2" t="s">
        <v>20763</v>
      </c>
      <c r="G9272" t="s">
        <v>23182</v>
      </c>
      <c r="H9272" t="s">
        <v>475</v>
      </c>
      <c r="I9272">
        <v>1</v>
      </c>
      <c r="J9272">
        <v>103480</v>
      </c>
      <c r="K9272">
        <v>0</v>
      </c>
      <c r="L9272" t="s">
        <v>1460</v>
      </c>
      <c r="M9272" t="s">
        <v>21153</v>
      </c>
      <c r="N9272" t="s">
        <v>21154</v>
      </c>
      <c r="O9272">
        <v>20</v>
      </c>
      <c r="P9272" t="b">
        <v>0</v>
      </c>
    </row>
    <row r="9273" spans="1:16" x14ac:dyDescent="0.25">
      <c r="A9273" s="1">
        <v>11050</v>
      </c>
      <c r="C9273" t="s">
        <v>1460</v>
      </c>
      <c r="D9273" t="s">
        <v>1462</v>
      </c>
      <c r="E9273" t="s">
        <v>10868</v>
      </c>
      <c r="F9273" s="2" t="s">
        <v>21095</v>
      </c>
      <c r="G9273" t="s">
        <v>23496</v>
      </c>
      <c r="H9273" t="s">
        <v>475</v>
      </c>
      <c r="I9273">
        <v>1</v>
      </c>
      <c r="J9273">
        <v>114590</v>
      </c>
      <c r="K9273">
        <v>0</v>
      </c>
      <c r="L9273" t="s">
        <v>1460</v>
      </c>
      <c r="M9273" t="s">
        <v>21153</v>
      </c>
      <c r="N9273" t="s">
        <v>21154</v>
      </c>
      <c r="O9273">
        <v>22</v>
      </c>
      <c r="P9273" t="b">
        <v>0</v>
      </c>
    </row>
    <row r="9274" spans="1:16" x14ac:dyDescent="0.25">
      <c r="A9274" s="1">
        <v>11039</v>
      </c>
      <c r="C9274" t="s">
        <v>1460</v>
      </c>
      <c r="D9274" t="s">
        <v>1462</v>
      </c>
      <c r="E9274" t="s">
        <v>10866</v>
      </c>
      <c r="F9274" s="2" t="s">
        <v>21092</v>
      </c>
      <c r="G9274" t="s">
        <v>23493</v>
      </c>
      <c r="H9274" t="s">
        <v>475</v>
      </c>
      <c r="I9274">
        <v>1</v>
      </c>
      <c r="J9274">
        <v>122090</v>
      </c>
      <c r="K9274">
        <v>0</v>
      </c>
      <c r="L9274" t="s">
        <v>1460</v>
      </c>
      <c r="M9274" t="s">
        <v>21153</v>
      </c>
      <c r="N9274" t="s">
        <v>21154</v>
      </c>
      <c r="O9274">
        <v>22</v>
      </c>
      <c r="P9274" t="b">
        <v>0</v>
      </c>
    </row>
    <row r="9275" spans="1:16" x14ac:dyDescent="0.25">
      <c r="A9275" s="1">
        <v>11047</v>
      </c>
      <c r="C9275" t="s">
        <v>1460</v>
      </c>
      <c r="D9275" t="s">
        <v>1462</v>
      </c>
      <c r="E9275" t="s">
        <v>10866</v>
      </c>
      <c r="F9275" s="2" t="s">
        <v>21092</v>
      </c>
      <c r="G9275" t="s">
        <v>23493</v>
      </c>
      <c r="H9275" t="s">
        <v>475</v>
      </c>
      <c r="I9275">
        <v>1</v>
      </c>
      <c r="J9275">
        <v>122090</v>
      </c>
      <c r="K9275">
        <v>0</v>
      </c>
      <c r="L9275" t="s">
        <v>1460</v>
      </c>
      <c r="M9275" t="s">
        <v>21153</v>
      </c>
      <c r="N9275" t="s">
        <v>21154</v>
      </c>
      <c r="O9275">
        <v>22</v>
      </c>
      <c r="P9275" t="b">
        <v>0</v>
      </c>
    </row>
    <row r="9276" spans="1:16" x14ac:dyDescent="0.25">
      <c r="A9276" s="1">
        <v>5891</v>
      </c>
      <c r="B9276" t="s">
        <v>1242</v>
      </c>
      <c r="C9276" t="s">
        <v>1459</v>
      </c>
      <c r="D9276" t="s">
        <v>1462</v>
      </c>
      <c r="E9276" t="s">
        <v>6604</v>
      </c>
      <c r="F9276" t="s">
        <v>16567</v>
      </c>
      <c r="G9276" t="s">
        <v>6604</v>
      </c>
      <c r="H9276" t="s">
        <v>475</v>
      </c>
      <c r="I9276">
        <v>1</v>
      </c>
      <c r="J9276">
        <v>117180</v>
      </c>
      <c r="K9276">
        <v>0</v>
      </c>
      <c r="M9276" t="s">
        <v>21149</v>
      </c>
      <c r="N9276" t="s">
        <v>21154</v>
      </c>
      <c r="P9276" t="b">
        <v>0</v>
      </c>
    </row>
    <row r="9277" spans="1:16" x14ac:dyDescent="0.25">
      <c r="A9277" s="1">
        <v>5896</v>
      </c>
      <c r="B9277" t="s">
        <v>1242</v>
      </c>
      <c r="C9277" t="s">
        <v>1459</v>
      </c>
      <c r="D9277" t="s">
        <v>1462</v>
      </c>
      <c r="E9277" t="s">
        <v>6604</v>
      </c>
      <c r="F9277" t="s">
        <v>16572</v>
      </c>
      <c r="G9277" t="s">
        <v>6604</v>
      </c>
      <c r="H9277" t="s">
        <v>475</v>
      </c>
      <c r="I9277">
        <v>1</v>
      </c>
      <c r="J9277">
        <v>117870</v>
      </c>
      <c r="K9277">
        <v>0</v>
      </c>
      <c r="M9277" t="s">
        <v>21149</v>
      </c>
      <c r="N9277" t="s">
        <v>21154</v>
      </c>
      <c r="P9277" t="b">
        <v>0</v>
      </c>
    </row>
    <row r="9278" spans="1:16" x14ac:dyDescent="0.25">
      <c r="A9278" s="1">
        <v>5882</v>
      </c>
      <c r="B9278" t="s">
        <v>1242</v>
      </c>
      <c r="C9278" t="s">
        <v>1459</v>
      </c>
      <c r="D9278" t="s">
        <v>1462</v>
      </c>
      <c r="E9278" t="s">
        <v>6595</v>
      </c>
      <c r="F9278" t="s">
        <v>16558</v>
      </c>
      <c r="G9278" t="s">
        <v>6595</v>
      </c>
      <c r="H9278" t="s">
        <v>475</v>
      </c>
      <c r="I9278">
        <v>1</v>
      </c>
      <c r="J9278">
        <v>109500</v>
      </c>
      <c r="K9278">
        <v>0</v>
      </c>
      <c r="L9278" t="s">
        <v>1459</v>
      </c>
      <c r="M9278" t="s">
        <v>21149</v>
      </c>
      <c r="N9278" t="s">
        <v>21154</v>
      </c>
      <c r="P9278" t="b">
        <v>0</v>
      </c>
    </row>
    <row r="9279" spans="1:16" x14ac:dyDescent="0.25">
      <c r="A9279" s="1">
        <v>5895</v>
      </c>
      <c r="B9279" t="s">
        <v>1242</v>
      </c>
      <c r="C9279" t="s">
        <v>1459</v>
      </c>
      <c r="D9279" t="s">
        <v>1462</v>
      </c>
      <c r="E9279" t="s">
        <v>6608</v>
      </c>
      <c r="F9279" t="s">
        <v>16571</v>
      </c>
      <c r="G9279" t="s">
        <v>6608</v>
      </c>
      <c r="H9279" t="s">
        <v>475</v>
      </c>
      <c r="I9279">
        <v>1</v>
      </c>
      <c r="J9279">
        <v>119244</v>
      </c>
      <c r="K9279">
        <v>0</v>
      </c>
      <c r="L9279" t="s">
        <v>1459</v>
      </c>
      <c r="M9279" t="s">
        <v>21149</v>
      </c>
      <c r="N9279" t="s">
        <v>21154</v>
      </c>
      <c r="P9279" t="b">
        <v>0</v>
      </c>
    </row>
    <row r="9280" spans="1:16" x14ac:dyDescent="0.25">
      <c r="A9280" s="1">
        <v>5878</v>
      </c>
      <c r="B9280" t="s">
        <v>1242</v>
      </c>
      <c r="C9280" t="s">
        <v>1459</v>
      </c>
      <c r="D9280" t="s">
        <v>1462</v>
      </c>
      <c r="E9280" t="s">
        <v>6591</v>
      </c>
      <c r="F9280" t="s">
        <v>16554</v>
      </c>
      <c r="G9280" t="s">
        <v>6591</v>
      </c>
      <c r="H9280" t="s">
        <v>475</v>
      </c>
      <c r="I9280">
        <v>1</v>
      </c>
      <c r="J9280">
        <v>99925</v>
      </c>
      <c r="K9280">
        <v>0</v>
      </c>
      <c r="L9280" t="s">
        <v>1459</v>
      </c>
      <c r="M9280" t="s">
        <v>21149</v>
      </c>
      <c r="N9280" t="s">
        <v>21154</v>
      </c>
      <c r="P9280" t="b">
        <v>0</v>
      </c>
    </row>
    <row r="9281" spans="1:16" x14ac:dyDescent="0.25">
      <c r="A9281" s="1">
        <v>5886</v>
      </c>
      <c r="B9281" t="s">
        <v>1242</v>
      </c>
      <c r="C9281" t="s">
        <v>1459</v>
      </c>
      <c r="D9281" t="s">
        <v>1462</v>
      </c>
      <c r="E9281" t="s">
        <v>6599</v>
      </c>
      <c r="F9281" t="s">
        <v>16562</v>
      </c>
      <c r="G9281" t="s">
        <v>6599</v>
      </c>
      <c r="H9281" t="s">
        <v>475</v>
      </c>
      <c r="I9281">
        <v>1</v>
      </c>
      <c r="J9281">
        <v>105780</v>
      </c>
      <c r="K9281">
        <v>0</v>
      </c>
      <c r="L9281" t="s">
        <v>1459</v>
      </c>
      <c r="M9281" t="s">
        <v>21149</v>
      </c>
      <c r="N9281" t="s">
        <v>21154</v>
      </c>
      <c r="P9281" t="b">
        <v>0</v>
      </c>
    </row>
    <row r="9282" spans="1:16" x14ac:dyDescent="0.25">
      <c r="A9282" s="1">
        <v>5885</v>
      </c>
      <c r="B9282" t="s">
        <v>1242</v>
      </c>
      <c r="C9282" t="s">
        <v>1459</v>
      </c>
      <c r="D9282" t="s">
        <v>1462</v>
      </c>
      <c r="E9282" t="s">
        <v>6598</v>
      </c>
      <c r="F9282" t="s">
        <v>16561</v>
      </c>
      <c r="G9282" t="s">
        <v>6598</v>
      </c>
      <c r="H9282" t="s">
        <v>475</v>
      </c>
      <c r="I9282">
        <v>1</v>
      </c>
      <c r="J9282">
        <v>98000</v>
      </c>
      <c r="K9282">
        <v>0</v>
      </c>
      <c r="L9282" t="s">
        <v>1459</v>
      </c>
      <c r="M9282" t="s">
        <v>21149</v>
      </c>
      <c r="N9282" t="s">
        <v>21154</v>
      </c>
      <c r="P9282" t="b">
        <v>0</v>
      </c>
    </row>
    <row r="9283" spans="1:16" x14ac:dyDescent="0.25">
      <c r="A9283" s="1">
        <v>10660</v>
      </c>
      <c r="C9283" t="s">
        <v>1460</v>
      </c>
      <c r="D9283" t="s">
        <v>1462</v>
      </c>
      <c r="E9283" t="s">
        <v>10571</v>
      </c>
      <c r="F9283" s="2" t="s">
        <v>20788</v>
      </c>
      <c r="G9283" t="s">
        <v>23203</v>
      </c>
      <c r="H9283" t="s">
        <v>474</v>
      </c>
      <c r="I9283">
        <v>1</v>
      </c>
      <c r="J9283">
        <v>124610</v>
      </c>
      <c r="K9283">
        <v>0</v>
      </c>
      <c r="L9283" t="s">
        <v>1460</v>
      </c>
      <c r="M9283" t="s">
        <v>21153</v>
      </c>
      <c r="N9283" t="s">
        <v>21154</v>
      </c>
      <c r="O9283">
        <v>15</v>
      </c>
      <c r="P9283" t="b">
        <v>0</v>
      </c>
    </row>
    <row r="9284" spans="1:16" x14ac:dyDescent="0.25">
      <c r="A9284" s="1">
        <v>11032</v>
      </c>
      <c r="C9284" t="s">
        <v>1460</v>
      </c>
      <c r="D9284" t="s">
        <v>1462</v>
      </c>
      <c r="E9284" t="s">
        <v>10860</v>
      </c>
      <c r="F9284" s="2" t="s">
        <v>21086</v>
      </c>
      <c r="G9284" t="s">
        <v>23487</v>
      </c>
      <c r="H9284" t="s">
        <v>474</v>
      </c>
      <c r="I9284">
        <v>1</v>
      </c>
      <c r="J9284">
        <v>140500</v>
      </c>
      <c r="K9284">
        <v>0</v>
      </c>
      <c r="L9284" t="s">
        <v>1460</v>
      </c>
      <c r="M9284" t="s">
        <v>21153</v>
      </c>
      <c r="N9284" t="s">
        <v>21154</v>
      </c>
      <c r="O9284">
        <v>22</v>
      </c>
      <c r="P9284" t="b">
        <v>0</v>
      </c>
    </row>
    <row r="9285" spans="1:16" x14ac:dyDescent="0.25">
      <c r="A9285" s="1">
        <v>9750</v>
      </c>
      <c r="C9285" t="s">
        <v>1460</v>
      </c>
      <c r="D9285" t="s">
        <v>1462</v>
      </c>
      <c r="E9285" t="s">
        <v>9888</v>
      </c>
      <c r="F9285" s="2" t="s">
        <v>20057</v>
      </c>
      <c r="G9285" t="s">
        <v>22572</v>
      </c>
      <c r="H9285" t="s">
        <v>475</v>
      </c>
      <c r="I9285">
        <f t="shared" ref="I9285:I9334" si="147">K9285</f>
        <v>1</v>
      </c>
      <c r="J9285">
        <v>139999</v>
      </c>
      <c r="K9285">
        <v>1</v>
      </c>
      <c r="L9285" t="s">
        <v>1460</v>
      </c>
      <c r="M9285" t="s">
        <v>21152</v>
      </c>
      <c r="N9285" t="s">
        <v>21154</v>
      </c>
      <c r="O9285">
        <v>31</v>
      </c>
      <c r="P9285" t="b">
        <v>1</v>
      </c>
    </row>
    <row r="9286" spans="1:16" x14ac:dyDescent="0.25">
      <c r="A9286" s="1">
        <v>6955</v>
      </c>
      <c r="B9286" t="s">
        <v>1352</v>
      </c>
      <c r="C9286" t="s">
        <v>1459</v>
      </c>
      <c r="D9286" t="s">
        <v>1462</v>
      </c>
      <c r="E9286" t="s">
        <v>7524</v>
      </c>
      <c r="F9286" t="s">
        <v>17557</v>
      </c>
      <c r="G9286" t="s">
        <v>7524</v>
      </c>
      <c r="H9286" t="s">
        <v>571</v>
      </c>
      <c r="I9286">
        <f t="shared" si="147"/>
        <v>1</v>
      </c>
      <c r="J9286">
        <v>88390</v>
      </c>
      <c r="K9286">
        <v>1</v>
      </c>
      <c r="L9286" t="s">
        <v>21144</v>
      </c>
      <c r="M9286" t="s">
        <v>21149</v>
      </c>
      <c r="N9286" t="s">
        <v>21154</v>
      </c>
      <c r="P9286" t="b">
        <v>1</v>
      </c>
    </row>
    <row r="9287" spans="1:16" x14ac:dyDescent="0.25">
      <c r="A9287" s="1">
        <v>6947</v>
      </c>
      <c r="B9287" t="s">
        <v>1352</v>
      </c>
      <c r="C9287" t="s">
        <v>1459</v>
      </c>
      <c r="D9287" t="s">
        <v>1462</v>
      </c>
      <c r="E9287" t="s">
        <v>7516</v>
      </c>
      <c r="F9287" t="s">
        <v>17549</v>
      </c>
      <c r="G9287" t="s">
        <v>7516</v>
      </c>
      <c r="H9287" t="s">
        <v>571</v>
      </c>
      <c r="I9287">
        <f t="shared" si="147"/>
        <v>1</v>
      </c>
      <c r="J9287">
        <v>94900</v>
      </c>
      <c r="K9287">
        <v>1</v>
      </c>
      <c r="L9287" t="s">
        <v>21144</v>
      </c>
      <c r="M9287" t="s">
        <v>21149</v>
      </c>
      <c r="N9287" t="s">
        <v>21154</v>
      </c>
      <c r="P9287" t="b">
        <v>1</v>
      </c>
    </row>
    <row r="9288" spans="1:16" x14ac:dyDescent="0.25">
      <c r="A9288" s="1">
        <v>6959</v>
      </c>
      <c r="B9288" t="s">
        <v>1352</v>
      </c>
      <c r="C9288" t="s">
        <v>1459</v>
      </c>
      <c r="D9288" t="s">
        <v>1462</v>
      </c>
      <c r="E9288" t="s">
        <v>7528</v>
      </c>
      <c r="F9288" t="s">
        <v>17561</v>
      </c>
      <c r="G9288" t="s">
        <v>7528</v>
      </c>
      <c r="H9288" t="s">
        <v>571</v>
      </c>
      <c r="I9288">
        <v>1</v>
      </c>
      <c r="J9288">
        <v>87510</v>
      </c>
      <c r="K9288">
        <v>0</v>
      </c>
      <c r="L9288" t="s">
        <v>21144</v>
      </c>
      <c r="M9288" t="s">
        <v>21149</v>
      </c>
      <c r="N9288" t="s">
        <v>21154</v>
      </c>
      <c r="P9288" t="b">
        <v>0</v>
      </c>
    </row>
    <row r="9289" spans="1:16" x14ac:dyDescent="0.25">
      <c r="A9289" s="1">
        <v>6699</v>
      </c>
      <c r="B9289" t="s">
        <v>1318</v>
      </c>
      <c r="C9289" t="s">
        <v>1459</v>
      </c>
      <c r="D9289" t="s">
        <v>1462</v>
      </c>
      <c r="E9289" t="s">
        <v>7301</v>
      </c>
      <c r="F9289" t="s">
        <v>17321</v>
      </c>
      <c r="G9289" t="s">
        <v>7301</v>
      </c>
      <c r="H9289" t="s">
        <v>544</v>
      </c>
      <c r="I9289">
        <v>1</v>
      </c>
      <c r="J9289">
        <v>50386</v>
      </c>
      <c r="K9289">
        <v>0</v>
      </c>
      <c r="L9289" t="s">
        <v>1459</v>
      </c>
      <c r="M9289" t="s">
        <v>21149</v>
      </c>
      <c r="N9289" t="s">
        <v>21154</v>
      </c>
      <c r="P9289" t="b">
        <v>0</v>
      </c>
    </row>
    <row r="9290" spans="1:16" x14ac:dyDescent="0.25">
      <c r="A9290" s="1">
        <v>3569</v>
      </c>
      <c r="B9290" t="s">
        <v>1057</v>
      </c>
      <c r="C9290" t="s">
        <v>1459</v>
      </c>
      <c r="D9290" t="s">
        <v>1462</v>
      </c>
      <c r="E9290" t="s">
        <v>4547</v>
      </c>
      <c r="F9290" t="s">
        <v>14313</v>
      </c>
      <c r="G9290" t="s">
        <v>4547</v>
      </c>
      <c r="H9290" t="s">
        <v>290</v>
      </c>
      <c r="I9290">
        <f t="shared" si="147"/>
        <v>1</v>
      </c>
      <c r="J9290">
        <v>53560</v>
      </c>
      <c r="K9290">
        <v>1</v>
      </c>
      <c r="L9290" t="s">
        <v>1459</v>
      </c>
      <c r="M9290" t="s">
        <v>21149</v>
      </c>
      <c r="N9290" t="s">
        <v>21154</v>
      </c>
      <c r="P9290" t="b">
        <v>1</v>
      </c>
    </row>
    <row r="9291" spans="1:16" x14ac:dyDescent="0.25">
      <c r="A9291" s="1">
        <v>3597</v>
      </c>
      <c r="B9291" t="s">
        <v>1057</v>
      </c>
      <c r="C9291" t="s">
        <v>1459</v>
      </c>
      <c r="D9291" t="s">
        <v>1462</v>
      </c>
      <c r="E9291" t="s">
        <v>4568</v>
      </c>
      <c r="F9291" t="s">
        <v>14339</v>
      </c>
      <c r="G9291" t="s">
        <v>4568</v>
      </c>
      <c r="H9291" t="s">
        <v>290</v>
      </c>
      <c r="I9291">
        <f t="shared" si="147"/>
        <v>1</v>
      </c>
      <c r="J9291">
        <v>44520</v>
      </c>
      <c r="K9291">
        <v>1</v>
      </c>
      <c r="M9291" t="s">
        <v>21149</v>
      </c>
      <c r="N9291" t="s">
        <v>21154</v>
      </c>
      <c r="P9291" t="b">
        <v>1</v>
      </c>
    </row>
    <row r="9292" spans="1:16" x14ac:dyDescent="0.25">
      <c r="A9292" s="1">
        <v>3581</v>
      </c>
      <c r="B9292" t="s">
        <v>1057</v>
      </c>
      <c r="C9292" t="s">
        <v>1459</v>
      </c>
      <c r="D9292" t="s">
        <v>1462</v>
      </c>
      <c r="E9292" t="s">
        <v>4557</v>
      </c>
      <c r="F9292" t="s">
        <v>14324</v>
      </c>
      <c r="G9292" t="s">
        <v>4557</v>
      </c>
      <c r="H9292" t="s">
        <v>289</v>
      </c>
      <c r="I9292">
        <v>1</v>
      </c>
      <c r="J9292">
        <v>54129</v>
      </c>
      <c r="K9292">
        <v>0</v>
      </c>
      <c r="L9292" t="s">
        <v>1459</v>
      </c>
      <c r="M9292" t="s">
        <v>21149</v>
      </c>
      <c r="N9292" t="s">
        <v>21154</v>
      </c>
      <c r="P9292" t="b">
        <v>0</v>
      </c>
    </row>
    <row r="9293" spans="1:16" x14ac:dyDescent="0.25">
      <c r="A9293" s="1">
        <v>3575</v>
      </c>
      <c r="B9293" t="s">
        <v>1057</v>
      </c>
      <c r="C9293" t="s">
        <v>1459</v>
      </c>
      <c r="D9293" t="s">
        <v>1462</v>
      </c>
      <c r="E9293" t="s">
        <v>4551</v>
      </c>
      <c r="F9293" t="s">
        <v>14318</v>
      </c>
      <c r="G9293" t="s">
        <v>4551</v>
      </c>
      <c r="H9293" t="s">
        <v>289</v>
      </c>
      <c r="I9293">
        <f t="shared" si="147"/>
        <v>1</v>
      </c>
      <c r="J9293">
        <v>53120</v>
      </c>
      <c r="K9293">
        <v>1</v>
      </c>
      <c r="L9293" t="s">
        <v>1459</v>
      </c>
      <c r="M9293" t="s">
        <v>21149</v>
      </c>
      <c r="N9293" t="s">
        <v>21154</v>
      </c>
      <c r="P9293" t="b">
        <v>1</v>
      </c>
    </row>
    <row r="9294" spans="1:16" x14ac:dyDescent="0.25">
      <c r="A9294" s="1">
        <v>8048</v>
      </c>
      <c r="C9294" t="s">
        <v>1460</v>
      </c>
      <c r="D9294" t="s">
        <v>1462</v>
      </c>
      <c r="E9294" t="s">
        <v>8515</v>
      </c>
      <c r="F9294" s="2" t="s">
        <v>18612</v>
      </c>
      <c r="G9294" t="s">
        <v>4549</v>
      </c>
      <c r="H9294" t="s">
        <v>289</v>
      </c>
      <c r="I9294">
        <f t="shared" si="147"/>
        <v>1</v>
      </c>
      <c r="J9294">
        <v>54990</v>
      </c>
      <c r="K9294">
        <v>1</v>
      </c>
      <c r="L9294" t="s">
        <v>1460</v>
      </c>
      <c r="M9294" t="s">
        <v>21150</v>
      </c>
      <c r="N9294" t="s">
        <v>21154</v>
      </c>
      <c r="O9294">
        <v>5</v>
      </c>
      <c r="P9294" t="b">
        <v>1</v>
      </c>
    </row>
    <row r="9295" spans="1:16" x14ac:dyDescent="0.25">
      <c r="A9295" s="1">
        <v>3571</v>
      </c>
      <c r="B9295" t="s">
        <v>1057</v>
      </c>
      <c r="C9295" t="s">
        <v>1459</v>
      </c>
      <c r="D9295" t="s">
        <v>1462</v>
      </c>
      <c r="E9295" t="s">
        <v>4549</v>
      </c>
      <c r="F9295" t="s">
        <v>14315</v>
      </c>
      <c r="G9295" t="s">
        <v>4549</v>
      </c>
      <c r="H9295" t="s">
        <v>289</v>
      </c>
      <c r="I9295">
        <f t="shared" si="147"/>
        <v>1</v>
      </c>
      <c r="J9295">
        <v>54990</v>
      </c>
      <c r="K9295">
        <v>1</v>
      </c>
      <c r="L9295" t="s">
        <v>1459</v>
      </c>
      <c r="M9295" t="s">
        <v>21149</v>
      </c>
      <c r="N9295" t="s">
        <v>21154</v>
      </c>
      <c r="P9295" t="b">
        <v>1</v>
      </c>
    </row>
    <row r="9296" spans="1:16" x14ac:dyDescent="0.25">
      <c r="A9296" s="1">
        <v>3572</v>
      </c>
      <c r="B9296" t="s">
        <v>1057</v>
      </c>
      <c r="C9296" t="s">
        <v>1459</v>
      </c>
      <c r="D9296" t="s">
        <v>1462</v>
      </c>
      <c r="E9296" t="s">
        <v>4549</v>
      </c>
      <c r="F9296" t="s">
        <v>14316</v>
      </c>
      <c r="G9296" t="s">
        <v>4549</v>
      </c>
      <c r="H9296" t="s">
        <v>289</v>
      </c>
      <c r="I9296">
        <f t="shared" si="147"/>
        <v>1</v>
      </c>
      <c r="J9296">
        <v>54990</v>
      </c>
      <c r="K9296">
        <v>1</v>
      </c>
      <c r="L9296" t="s">
        <v>1459</v>
      </c>
      <c r="M9296" t="s">
        <v>21149</v>
      </c>
      <c r="N9296" t="s">
        <v>21154</v>
      </c>
      <c r="P9296" t="b">
        <v>1</v>
      </c>
    </row>
    <row r="9297" spans="1:16" x14ac:dyDescent="0.25">
      <c r="A9297" s="1">
        <v>3585</v>
      </c>
      <c r="B9297" t="s">
        <v>1057</v>
      </c>
      <c r="C9297" t="s">
        <v>1459</v>
      </c>
      <c r="D9297" t="s">
        <v>1462</v>
      </c>
      <c r="E9297" t="s">
        <v>4549</v>
      </c>
      <c r="F9297" t="s">
        <v>14328</v>
      </c>
      <c r="G9297" t="s">
        <v>4549</v>
      </c>
      <c r="H9297" t="s">
        <v>289</v>
      </c>
      <c r="I9297">
        <f t="shared" si="147"/>
        <v>1</v>
      </c>
      <c r="J9297">
        <v>49970</v>
      </c>
      <c r="K9297">
        <v>1</v>
      </c>
      <c r="L9297" t="s">
        <v>1459</v>
      </c>
      <c r="M9297" t="s">
        <v>21149</v>
      </c>
      <c r="N9297" t="s">
        <v>21154</v>
      </c>
      <c r="P9297" t="b">
        <v>1</v>
      </c>
    </row>
    <row r="9298" spans="1:16" x14ac:dyDescent="0.25">
      <c r="A9298" s="1">
        <v>3590</v>
      </c>
      <c r="B9298" t="s">
        <v>1057</v>
      </c>
      <c r="C9298" t="s">
        <v>1459</v>
      </c>
      <c r="D9298" t="s">
        <v>1462</v>
      </c>
      <c r="E9298" t="s">
        <v>4549</v>
      </c>
      <c r="F9298" t="s">
        <v>14332</v>
      </c>
      <c r="G9298" t="s">
        <v>4549</v>
      </c>
      <c r="H9298" t="s">
        <v>289</v>
      </c>
      <c r="I9298">
        <f t="shared" si="147"/>
        <v>1</v>
      </c>
      <c r="J9298">
        <v>53990</v>
      </c>
      <c r="K9298">
        <v>1</v>
      </c>
      <c r="L9298" t="s">
        <v>1459</v>
      </c>
      <c r="M9298" t="s">
        <v>21149</v>
      </c>
      <c r="N9298" t="s">
        <v>21154</v>
      </c>
      <c r="P9298" t="b">
        <v>1</v>
      </c>
    </row>
    <row r="9299" spans="1:16" x14ac:dyDescent="0.25">
      <c r="A9299" s="1">
        <v>3588</v>
      </c>
      <c r="B9299" t="s">
        <v>1057</v>
      </c>
      <c r="C9299" t="s">
        <v>1459</v>
      </c>
      <c r="D9299" t="s">
        <v>1462</v>
      </c>
      <c r="E9299" t="s">
        <v>4562</v>
      </c>
      <c r="F9299" t="s">
        <v>14330</v>
      </c>
      <c r="G9299" t="s">
        <v>4562</v>
      </c>
      <c r="H9299" t="s">
        <v>289</v>
      </c>
      <c r="I9299">
        <v>1</v>
      </c>
      <c r="J9299">
        <v>53968</v>
      </c>
      <c r="K9299">
        <v>0</v>
      </c>
      <c r="L9299" t="s">
        <v>1459</v>
      </c>
      <c r="M9299" t="s">
        <v>21149</v>
      </c>
      <c r="N9299" t="s">
        <v>21154</v>
      </c>
      <c r="P9299" t="b">
        <v>0</v>
      </c>
    </row>
    <row r="9300" spans="1:16" x14ac:dyDescent="0.25">
      <c r="A9300" s="1">
        <v>3595</v>
      </c>
      <c r="B9300" t="s">
        <v>1057</v>
      </c>
      <c r="C9300" t="s">
        <v>1459</v>
      </c>
      <c r="D9300" t="s">
        <v>1462</v>
      </c>
      <c r="E9300" t="s">
        <v>4566</v>
      </c>
      <c r="F9300" t="s">
        <v>14337</v>
      </c>
      <c r="G9300" t="s">
        <v>4566</v>
      </c>
      <c r="H9300" t="s">
        <v>289</v>
      </c>
      <c r="I9300">
        <f t="shared" si="147"/>
        <v>1</v>
      </c>
      <c r="J9300">
        <v>55084</v>
      </c>
      <c r="K9300">
        <v>1</v>
      </c>
      <c r="L9300" t="s">
        <v>1459</v>
      </c>
      <c r="M9300" t="s">
        <v>21149</v>
      </c>
      <c r="N9300" t="s">
        <v>21154</v>
      </c>
      <c r="P9300" t="b">
        <v>1</v>
      </c>
    </row>
    <row r="9301" spans="1:16" x14ac:dyDescent="0.25">
      <c r="A9301" s="1">
        <v>3592</v>
      </c>
      <c r="B9301" t="s">
        <v>1057</v>
      </c>
      <c r="C9301" t="s">
        <v>1459</v>
      </c>
      <c r="D9301" t="s">
        <v>1462</v>
      </c>
      <c r="E9301" t="s">
        <v>4564</v>
      </c>
      <c r="F9301" t="s">
        <v>14334</v>
      </c>
      <c r="G9301" t="s">
        <v>4564</v>
      </c>
      <c r="H9301" t="s">
        <v>289</v>
      </c>
      <c r="I9301">
        <f t="shared" si="147"/>
        <v>1</v>
      </c>
      <c r="J9301">
        <v>55170</v>
      </c>
      <c r="K9301">
        <v>1</v>
      </c>
      <c r="L9301" t="s">
        <v>1459</v>
      </c>
      <c r="M9301" t="s">
        <v>21149</v>
      </c>
      <c r="N9301" t="s">
        <v>21154</v>
      </c>
      <c r="P9301" t="b">
        <v>1</v>
      </c>
    </row>
    <row r="9302" spans="1:16" x14ac:dyDescent="0.25">
      <c r="A9302" s="1">
        <v>3578</v>
      </c>
      <c r="B9302" t="s">
        <v>1057</v>
      </c>
      <c r="C9302" t="s">
        <v>1459</v>
      </c>
      <c r="D9302" t="s">
        <v>1462</v>
      </c>
      <c r="E9302" t="s">
        <v>4554</v>
      </c>
      <c r="F9302" t="s">
        <v>14321</v>
      </c>
      <c r="G9302" t="s">
        <v>4554</v>
      </c>
      <c r="H9302" t="s">
        <v>289</v>
      </c>
      <c r="I9302">
        <v>1</v>
      </c>
      <c r="J9302">
        <v>37000</v>
      </c>
      <c r="K9302">
        <v>0</v>
      </c>
      <c r="L9302" t="s">
        <v>1459</v>
      </c>
      <c r="M9302" t="s">
        <v>21149</v>
      </c>
      <c r="N9302" t="s">
        <v>21154</v>
      </c>
      <c r="P9302" t="b">
        <v>0</v>
      </c>
    </row>
    <row r="9303" spans="1:16" x14ac:dyDescent="0.25">
      <c r="A9303" s="1">
        <v>3598</v>
      </c>
      <c r="B9303" t="s">
        <v>1057</v>
      </c>
      <c r="C9303" t="s">
        <v>1459</v>
      </c>
      <c r="D9303" t="s">
        <v>1462</v>
      </c>
      <c r="E9303" t="s">
        <v>4569</v>
      </c>
      <c r="F9303" t="s">
        <v>14340</v>
      </c>
      <c r="G9303" t="s">
        <v>4569</v>
      </c>
      <c r="H9303" t="s">
        <v>289</v>
      </c>
      <c r="I9303">
        <f t="shared" si="147"/>
        <v>1</v>
      </c>
      <c r="J9303">
        <v>48806</v>
      </c>
      <c r="K9303">
        <v>1</v>
      </c>
      <c r="L9303" t="s">
        <v>1459</v>
      </c>
      <c r="M9303" t="s">
        <v>21149</v>
      </c>
      <c r="N9303" t="s">
        <v>21154</v>
      </c>
      <c r="P9303" t="b">
        <v>1</v>
      </c>
    </row>
    <row r="9304" spans="1:16" x14ac:dyDescent="0.25">
      <c r="A9304" s="1">
        <v>3591</v>
      </c>
      <c r="B9304" t="s">
        <v>1057</v>
      </c>
      <c r="C9304" t="s">
        <v>1459</v>
      </c>
      <c r="D9304" t="s">
        <v>1462</v>
      </c>
      <c r="E9304" t="s">
        <v>4563</v>
      </c>
      <c r="F9304" t="s">
        <v>14333</v>
      </c>
      <c r="G9304" t="s">
        <v>4563</v>
      </c>
      <c r="H9304" t="s">
        <v>289</v>
      </c>
      <c r="I9304">
        <v>1</v>
      </c>
      <c r="J9304">
        <v>57750</v>
      </c>
      <c r="K9304">
        <v>0</v>
      </c>
      <c r="M9304" t="s">
        <v>21149</v>
      </c>
      <c r="N9304" t="s">
        <v>21154</v>
      </c>
      <c r="P9304" t="b">
        <v>0</v>
      </c>
    </row>
    <row r="9305" spans="1:16" x14ac:dyDescent="0.25">
      <c r="A9305" s="1">
        <v>3593</v>
      </c>
      <c r="B9305" t="s">
        <v>1057</v>
      </c>
      <c r="C9305" t="s">
        <v>1459</v>
      </c>
      <c r="D9305" t="s">
        <v>1462</v>
      </c>
      <c r="E9305" t="s">
        <v>4563</v>
      </c>
      <c r="F9305" t="s">
        <v>14335</v>
      </c>
      <c r="G9305" t="s">
        <v>4563</v>
      </c>
      <c r="H9305" t="s">
        <v>289</v>
      </c>
      <c r="I9305">
        <v>1</v>
      </c>
      <c r="J9305">
        <v>61037</v>
      </c>
      <c r="K9305">
        <v>0</v>
      </c>
      <c r="M9305" t="s">
        <v>21149</v>
      </c>
      <c r="N9305" t="s">
        <v>21154</v>
      </c>
      <c r="P9305" t="b">
        <v>0</v>
      </c>
    </row>
    <row r="9306" spans="1:16" x14ac:dyDescent="0.25">
      <c r="A9306" s="1">
        <v>3570</v>
      </c>
      <c r="B9306" t="s">
        <v>1057</v>
      </c>
      <c r="C9306" t="s">
        <v>1459</v>
      </c>
      <c r="D9306" t="s">
        <v>1462</v>
      </c>
      <c r="E9306" t="s">
        <v>4548</v>
      </c>
      <c r="F9306" t="s">
        <v>14314</v>
      </c>
      <c r="G9306" t="s">
        <v>4548</v>
      </c>
      <c r="H9306" t="s">
        <v>289</v>
      </c>
      <c r="I9306">
        <f t="shared" si="147"/>
        <v>1</v>
      </c>
      <c r="J9306">
        <v>54110</v>
      </c>
      <c r="K9306">
        <v>1</v>
      </c>
      <c r="M9306" t="s">
        <v>21149</v>
      </c>
      <c r="N9306" t="s">
        <v>21154</v>
      </c>
      <c r="P9306" t="b">
        <v>1</v>
      </c>
    </row>
    <row r="9307" spans="1:16" x14ac:dyDescent="0.25">
      <c r="A9307" s="1">
        <v>3589</v>
      </c>
      <c r="B9307" t="s">
        <v>1057</v>
      </c>
      <c r="C9307" t="s">
        <v>1459</v>
      </c>
      <c r="D9307" t="s">
        <v>1462</v>
      </c>
      <c r="E9307" t="s">
        <v>4548</v>
      </c>
      <c r="F9307" t="s">
        <v>14331</v>
      </c>
      <c r="G9307" t="s">
        <v>4548</v>
      </c>
      <c r="H9307" t="s">
        <v>289</v>
      </c>
      <c r="I9307">
        <f t="shared" si="147"/>
        <v>1</v>
      </c>
      <c r="J9307">
        <v>58690</v>
      </c>
      <c r="K9307">
        <v>1</v>
      </c>
      <c r="M9307" t="s">
        <v>21149</v>
      </c>
      <c r="N9307" t="s">
        <v>21154</v>
      </c>
      <c r="P9307" t="b">
        <v>1</v>
      </c>
    </row>
    <row r="9308" spans="1:16" x14ac:dyDescent="0.25">
      <c r="A9308" s="1">
        <v>3584</v>
      </c>
      <c r="B9308" t="s">
        <v>1057</v>
      </c>
      <c r="C9308" t="s">
        <v>1459</v>
      </c>
      <c r="D9308" t="s">
        <v>1462</v>
      </c>
      <c r="E9308" t="s">
        <v>4560</v>
      </c>
      <c r="F9308" t="s">
        <v>14327</v>
      </c>
      <c r="G9308" t="s">
        <v>4560</v>
      </c>
      <c r="H9308" t="s">
        <v>289</v>
      </c>
      <c r="I9308">
        <v>1</v>
      </c>
      <c r="J9308">
        <v>55700</v>
      </c>
      <c r="K9308">
        <v>0</v>
      </c>
      <c r="L9308" t="s">
        <v>1459</v>
      </c>
      <c r="M9308" t="s">
        <v>21149</v>
      </c>
      <c r="N9308" t="s">
        <v>21154</v>
      </c>
      <c r="P9308" t="b">
        <v>0</v>
      </c>
    </row>
    <row r="9309" spans="1:16" x14ac:dyDescent="0.25">
      <c r="A9309" s="1">
        <v>3576</v>
      </c>
      <c r="B9309" t="s">
        <v>1057</v>
      </c>
      <c r="C9309" t="s">
        <v>1459</v>
      </c>
      <c r="D9309" t="s">
        <v>1462</v>
      </c>
      <c r="E9309" t="s">
        <v>4552</v>
      </c>
      <c r="F9309" t="s">
        <v>14319</v>
      </c>
      <c r="G9309" t="s">
        <v>4552</v>
      </c>
      <c r="H9309" t="s">
        <v>289</v>
      </c>
      <c r="I9309">
        <v>1</v>
      </c>
      <c r="J9309">
        <v>54547</v>
      </c>
      <c r="K9309">
        <v>0</v>
      </c>
      <c r="L9309" t="s">
        <v>1459</v>
      </c>
      <c r="M9309" t="s">
        <v>21149</v>
      </c>
      <c r="N9309" t="s">
        <v>21154</v>
      </c>
      <c r="P9309" t="b">
        <v>0</v>
      </c>
    </row>
    <row r="9310" spans="1:16" x14ac:dyDescent="0.25">
      <c r="A9310" s="1">
        <v>3566</v>
      </c>
      <c r="B9310" t="s">
        <v>1057</v>
      </c>
      <c r="C9310" t="s">
        <v>1459</v>
      </c>
      <c r="D9310" t="s">
        <v>1462</v>
      </c>
      <c r="E9310" t="s">
        <v>4544</v>
      </c>
      <c r="F9310" t="s">
        <v>14310</v>
      </c>
      <c r="G9310" t="s">
        <v>4544</v>
      </c>
      <c r="H9310" t="s">
        <v>289</v>
      </c>
      <c r="I9310">
        <f t="shared" si="147"/>
        <v>1</v>
      </c>
      <c r="J9310">
        <v>56105</v>
      </c>
      <c r="K9310">
        <v>1</v>
      </c>
      <c r="M9310" t="s">
        <v>21149</v>
      </c>
      <c r="N9310" t="s">
        <v>21154</v>
      </c>
      <c r="P9310" t="b">
        <v>1</v>
      </c>
    </row>
    <row r="9311" spans="1:16" x14ac:dyDescent="0.25">
      <c r="A9311" s="1">
        <v>3579</v>
      </c>
      <c r="B9311" t="s">
        <v>1057</v>
      </c>
      <c r="C9311" t="s">
        <v>1459</v>
      </c>
      <c r="D9311" t="s">
        <v>1462</v>
      </c>
      <c r="E9311" t="s">
        <v>4555</v>
      </c>
      <c r="F9311" t="s">
        <v>14322</v>
      </c>
      <c r="G9311" t="s">
        <v>4555</v>
      </c>
      <c r="H9311" t="s">
        <v>289</v>
      </c>
      <c r="I9311">
        <v>1</v>
      </c>
      <c r="J9311">
        <v>46322</v>
      </c>
      <c r="K9311">
        <v>0</v>
      </c>
      <c r="L9311" t="s">
        <v>1459</v>
      </c>
      <c r="M9311" t="s">
        <v>21149</v>
      </c>
      <c r="N9311" t="s">
        <v>21154</v>
      </c>
      <c r="P9311" t="b">
        <v>0</v>
      </c>
    </row>
    <row r="9312" spans="1:16" x14ac:dyDescent="0.25">
      <c r="A9312" s="1">
        <v>3582</v>
      </c>
      <c r="B9312" t="s">
        <v>1057</v>
      </c>
      <c r="C9312" t="s">
        <v>1459</v>
      </c>
      <c r="D9312" t="s">
        <v>1462</v>
      </c>
      <c r="E9312" t="s">
        <v>4558</v>
      </c>
      <c r="F9312" t="s">
        <v>14325</v>
      </c>
      <c r="G9312" t="s">
        <v>4558</v>
      </c>
      <c r="H9312" t="s">
        <v>289</v>
      </c>
      <c r="I9312">
        <v>1</v>
      </c>
      <c r="J9312">
        <v>53429</v>
      </c>
      <c r="K9312">
        <v>0</v>
      </c>
      <c r="L9312" t="s">
        <v>1459</v>
      </c>
      <c r="M9312" t="s">
        <v>21149</v>
      </c>
      <c r="N9312" t="s">
        <v>21154</v>
      </c>
      <c r="P9312" t="b">
        <v>0</v>
      </c>
    </row>
    <row r="9313" spans="1:16" x14ac:dyDescent="0.25">
      <c r="A9313" s="1">
        <v>3577</v>
      </c>
      <c r="B9313" t="s">
        <v>1057</v>
      </c>
      <c r="C9313" t="s">
        <v>1459</v>
      </c>
      <c r="D9313" t="s">
        <v>1462</v>
      </c>
      <c r="E9313" t="s">
        <v>4553</v>
      </c>
      <c r="F9313" t="s">
        <v>14320</v>
      </c>
      <c r="G9313" t="s">
        <v>4553</v>
      </c>
      <c r="H9313" t="s">
        <v>289</v>
      </c>
      <c r="I9313">
        <v>1</v>
      </c>
      <c r="J9313">
        <v>55550</v>
      </c>
      <c r="K9313">
        <v>0</v>
      </c>
      <c r="L9313" t="s">
        <v>1459</v>
      </c>
      <c r="M9313" t="s">
        <v>21149</v>
      </c>
      <c r="N9313" t="s">
        <v>21154</v>
      </c>
      <c r="P9313" t="b">
        <v>0</v>
      </c>
    </row>
    <row r="9314" spans="1:16" x14ac:dyDescent="0.25">
      <c r="A9314" s="1">
        <v>3596</v>
      </c>
      <c r="B9314" t="s">
        <v>1057</v>
      </c>
      <c r="C9314" t="s">
        <v>1459</v>
      </c>
      <c r="D9314" t="s">
        <v>1462</v>
      </c>
      <c r="E9314" t="s">
        <v>4567</v>
      </c>
      <c r="F9314" t="s">
        <v>14338</v>
      </c>
      <c r="G9314" t="s">
        <v>4567</v>
      </c>
      <c r="H9314" t="s">
        <v>289</v>
      </c>
      <c r="I9314">
        <v>1</v>
      </c>
      <c r="J9314">
        <v>44024</v>
      </c>
      <c r="K9314">
        <v>0</v>
      </c>
      <c r="L9314" t="s">
        <v>1459</v>
      </c>
      <c r="M9314" t="s">
        <v>21149</v>
      </c>
      <c r="N9314" t="s">
        <v>21154</v>
      </c>
      <c r="P9314" t="b">
        <v>0</v>
      </c>
    </row>
    <row r="9315" spans="1:16" x14ac:dyDescent="0.25">
      <c r="A9315" s="1">
        <v>3580</v>
      </c>
      <c r="B9315" t="s">
        <v>1057</v>
      </c>
      <c r="C9315" t="s">
        <v>1459</v>
      </c>
      <c r="D9315" t="s">
        <v>1462</v>
      </c>
      <c r="E9315" t="s">
        <v>4556</v>
      </c>
      <c r="F9315" t="s">
        <v>14323</v>
      </c>
      <c r="G9315" t="s">
        <v>4556</v>
      </c>
      <c r="H9315" t="s">
        <v>289</v>
      </c>
      <c r="I9315">
        <v>1</v>
      </c>
      <c r="J9315">
        <v>40990</v>
      </c>
      <c r="K9315">
        <v>0</v>
      </c>
      <c r="L9315" t="s">
        <v>1459</v>
      </c>
      <c r="M9315" t="s">
        <v>21149</v>
      </c>
      <c r="N9315" t="s">
        <v>21154</v>
      </c>
      <c r="P9315" t="b">
        <v>0</v>
      </c>
    </row>
    <row r="9316" spans="1:16" x14ac:dyDescent="0.25">
      <c r="A9316" s="1">
        <v>3573</v>
      </c>
      <c r="B9316" t="s">
        <v>1057</v>
      </c>
      <c r="C9316" t="s">
        <v>1459</v>
      </c>
      <c r="D9316" t="s">
        <v>1462</v>
      </c>
      <c r="E9316" t="s">
        <v>4550</v>
      </c>
      <c r="F9316" t="s">
        <v>14317</v>
      </c>
      <c r="G9316" t="s">
        <v>4550</v>
      </c>
      <c r="H9316" t="s">
        <v>289</v>
      </c>
      <c r="I9316">
        <v>1</v>
      </c>
      <c r="J9316">
        <v>60184</v>
      </c>
      <c r="K9316">
        <v>0</v>
      </c>
      <c r="L9316" t="s">
        <v>1459</v>
      </c>
      <c r="M9316" t="s">
        <v>21149</v>
      </c>
      <c r="N9316" t="s">
        <v>21154</v>
      </c>
      <c r="P9316" t="b">
        <v>0</v>
      </c>
    </row>
    <row r="9317" spans="1:16" x14ac:dyDescent="0.25">
      <c r="A9317" s="1">
        <v>4817</v>
      </c>
      <c r="B9317" t="s">
        <v>1141</v>
      </c>
      <c r="C9317" t="s">
        <v>1459</v>
      </c>
      <c r="D9317" t="s">
        <v>1462</v>
      </c>
      <c r="E9317" t="s">
        <v>5649</v>
      </c>
      <c r="F9317" t="s">
        <v>15543</v>
      </c>
      <c r="G9317" t="s">
        <v>5649</v>
      </c>
      <c r="H9317" t="s">
        <v>375</v>
      </c>
      <c r="I9317">
        <f t="shared" si="147"/>
        <v>1</v>
      </c>
      <c r="J9317">
        <v>51285</v>
      </c>
      <c r="K9317">
        <v>1</v>
      </c>
      <c r="L9317" t="s">
        <v>1459</v>
      </c>
      <c r="M9317" t="s">
        <v>21149</v>
      </c>
      <c r="N9317" t="s">
        <v>21154</v>
      </c>
      <c r="P9317" t="b">
        <v>1</v>
      </c>
    </row>
    <row r="9318" spans="1:16" x14ac:dyDescent="0.25">
      <c r="A9318" s="1">
        <v>4812</v>
      </c>
      <c r="B9318" t="s">
        <v>1141</v>
      </c>
      <c r="C9318" t="s">
        <v>1459</v>
      </c>
      <c r="D9318" t="s">
        <v>1462</v>
      </c>
      <c r="E9318" t="s">
        <v>5644</v>
      </c>
      <c r="F9318" t="s">
        <v>15538</v>
      </c>
      <c r="G9318" t="s">
        <v>5644</v>
      </c>
      <c r="H9318" t="s">
        <v>375</v>
      </c>
      <c r="I9318">
        <v>1</v>
      </c>
      <c r="J9318">
        <v>67990</v>
      </c>
      <c r="K9318">
        <v>0</v>
      </c>
      <c r="L9318" t="s">
        <v>1459</v>
      </c>
      <c r="M9318" t="s">
        <v>21149</v>
      </c>
      <c r="N9318" t="s">
        <v>21154</v>
      </c>
      <c r="P9318" t="b">
        <v>0</v>
      </c>
    </row>
    <row r="9319" spans="1:16" x14ac:dyDescent="0.25">
      <c r="A9319" s="1">
        <v>4793</v>
      </c>
      <c r="B9319" t="s">
        <v>1141</v>
      </c>
      <c r="C9319" t="s">
        <v>1459</v>
      </c>
      <c r="D9319" t="s">
        <v>1462</v>
      </c>
      <c r="E9319" t="s">
        <v>5627</v>
      </c>
      <c r="F9319" t="s">
        <v>15520</v>
      </c>
      <c r="G9319" t="s">
        <v>5627</v>
      </c>
      <c r="H9319" t="s">
        <v>375</v>
      </c>
      <c r="I9319">
        <f t="shared" si="147"/>
        <v>1</v>
      </c>
      <c r="J9319">
        <v>47900</v>
      </c>
      <c r="K9319">
        <v>1</v>
      </c>
      <c r="L9319" t="s">
        <v>1459</v>
      </c>
      <c r="M9319" t="s">
        <v>21149</v>
      </c>
      <c r="N9319" t="s">
        <v>21154</v>
      </c>
      <c r="P9319" t="b">
        <v>1</v>
      </c>
    </row>
    <row r="9320" spans="1:16" x14ac:dyDescent="0.25">
      <c r="A9320" s="1">
        <v>4821</v>
      </c>
      <c r="B9320" t="s">
        <v>1141</v>
      </c>
      <c r="C9320" t="s">
        <v>1459</v>
      </c>
      <c r="D9320" t="s">
        <v>1462</v>
      </c>
      <c r="E9320" t="s">
        <v>5652</v>
      </c>
      <c r="F9320" t="s">
        <v>15547</v>
      </c>
      <c r="G9320" t="s">
        <v>5652</v>
      </c>
      <c r="H9320" t="s">
        <v>375</v>
      </c>
      <c r="I9320">
        <f t="shared" si="147"/>
        <v>1</v>
      </c>
      <c r="J9320">
        <v>41249</v>
      </c>
      <c r="K9320">
        <v>1</v>
      </c>
      <c r="M9320" t="s">
        <v>21149</v>
      </c>
      <c r="N9320" t="s">
        <v>21154</v>
      </c>
      <c r="P9320" t="b">
        <v>1</v>
      </c>
    </row>
    <row r="9321" spans="1:16" x14ac:dyDescent="0.25">
      <c r="A9321" s="1">
        <v>4816</v>
      </c>
      <c r="B9321" t="s">
        <v>1141</v>
      </c>
      <c r="C9321" t="s">
        <v>1459</v>
      </c>
      <c r="D9321" t="s">
        <v>1462</v>
      </c>
      <c r="E9321" t="s">
        <v>5648</v>
      </c>
      <c r="F9321" t="s">
        <v>15542</v>
      </c>
      <c r="G9321" t="s">
        <v>5648</v>
      </c>
      <c r="H9321" t="s">
        <v>375</v>
      </c>
      <c r="I9321">
        <v>1</v>
      </c>
      <c r="J9321">
        <v>40075</v>
      </c>
      <c r="K9321">
        <v>0</v>
      </c>
      <c r="L9321" t="s">
        <v>1459</v>
      </c>
      <c r="M9321" t="s">
        <v>21149</v>
      </c>
      <c r="N9321" t="s">
        <v>21154</v>
      </c>
      <c r="P9321" t="b">
        <v>0</v>
      </c>
    </row>
    <row r="9322" spans="1:16" x14ac:dyDescent="0.25">
      <c r="A9322" s="1">
        <v>8277</v>
      </c>
      <c r="C9322" t="s">
        <v>1460</v>
      </c>
      <c r="D9322" t="s">
        <v>1462</v>
      </c>
      <c r="E9322" t="s">
        <v>8711</v>
      </c>
      <c r="F9322" s="2" t="s">
        <v>18810</v>
      </c>
      <c r="G9322" t="s">
        <v>5624</v>
      </c>
      <c r="H9322" t="s">
        <v>375</v>
      </c>
      <c r="I9322">
        <f t="shared" si="147"/>
        <v>1</v>
      </c>
      <c r="J9322">
        <v>48290</v>
      </c>
      <c r="K9322">
        <v>1</v>
      </c>
      <c r="L9322" t="s">
        <v>1460</v>
      </c>
      <c r="M9322" t="s">
        <v>21150</v>
      </c>
      <c r="N9322" t="s">
        <v>21154</v>
      </c>
      <c r="O9322">
        <v>11</v>
      </c>
      <c r="P9322" t="b">
        <v>1</v>
      </c>
    </row>
    <row r="9323" spans="1:16" x14ac:dyDescent="0.25">
      <c r="A9323" s="1">
        <v>8286</v>
      </c>
      <c r="C9323" t="s">
        <v>1460</v>
      </c>
      <c r="D9323" t="s">
        <v>1462</v>
      </c>
      <c r="E9323" t="s">
        <v>8711</v>
      </c>
      <c r="F9323" s="2" t="s">
        <v>18810</v>
      </c>
      <c r="G9323" t="s">
        <v>5624</v>
      </c>
      <c r="H9323" t="s">
        <v>375</v>
      </c>
      <c r="I9323">
        <f t="shared" si="147"/>
        <v>1</v>
      </c>
      <c r="J9323">
        <v>48290</v>
      </c>
      <c r="K9323">
        <v>1</v>
      </c>
      <c r="L9323" t="s">
        <v>1460</v>
      </c>
      <c r="M9323" t="s">
        <v>21150</v>
      </c>
      <c r="N9323" t="s">
        <v>21154</v>
      </c>
      <c r="O9323">
        <v>12</v>
      </c>
      <c r="P9323" t="b">
        <v>1</v>
      </c>
    </row>
    <row r="9324" spans="1:16" x14ac:dyDescent="0.25">
      <c r="A9324" s="1">
        <v>4790</v>
      </c>
      <c r="B9324" t="s">
        <v>1141</v>
      </c>
      <c r="C9324" t="s">
        <v>1459</v>
      </c>
      <c r="D9324" t="s">
        <v>1462</v>
      </c>
      <c r="E9324" t="s">
        <v>5624</v>
      </c>
      <c r="F9324" t="s">
        <v>15517</v>
      </c>
      <c r="G9324" t="s">
        <v>5624</v>
      </c>
      <c r="H9324" t="s">
        <v>375</v>
      </c>
      <c r="I9324">
        <f t="shared" si="147"/>
        <v>1</v>
      </c>
      <c r="J9324">
        <v>48290</v>
      </c>
      <c r="K9324">
        <v>1</v>
      </c>
      <c r="L9324" t="s">
        <v>1459</v>
      </c>
      <c r="M9324" t="s">
        <v>21149</v>
      </c>
      <c r="N9324" t="s">
        <v>21154</v>
      </c>
      <c r="P9324" t="b">
        <v>1</v>
      </c>
    </row>
    <row r="9325" spans="1:16" x14ac:dyDescent="0.25">
      <c r="A9325" s="1">
        <v>8023</v>
      </c>
      <c r="C9325" t="s">
        <v>1460</v>
      </c>
      <c r="D9325" t="s">
        <v>1462</v>
      </c>
      <c r="E9325" t="s">
        <v>8491</v>
      </c>
      <c r="F9325" s="2" t="s">
        <v>18588</v>
      </c>
      <c r="G9325" t="s">
        <v>21223</v>
      </c>
      <c r="H9325" t="s">
        <v>375</v>
      </c>
      <c r="I9325">
        <f t="shared" si="147"/>
        <v>1</v>
      </c>
      <c r="J9325">
        <v>41590</v>
      </c>
      <c r="K9325">
        <v>1</v>
      </c>
      <c r="L9325" t="s">
        <v>1460</v>
      </c>
      <c r="M9325" t="s">
        <v>21150</v>
      </c>
      <c r="N9325" t="s">
        <v>21154</v>
      </c>
      <c r="O9325">
        <v>4</v>
      </c>
      <c r="P9325" t="b">
        <v>1</v>
      </c>
    </row>
    <row r="9326" spans="1:16" x14ac:dyDescent="0.25">
      <c r="A9326" s="1">
        <v>8287</v>
      </c>
      <c r="C9326" t="s">
        <v>1460</v>
      </c>
      <c r="D9326" t="s">
        <v>1462</v>
      </c>
      <c r="E9326" t="s">
        <v>8719</v>
      </c>
      <c r="F9326" s="2" t="s">
        <v>18818</v>
      </c>
      <c r="G9326" t="s">
        <v>21412</v>
      </c>
      <c r="H9326" t="s">
        <v>375</v>
      </c>
      <c r="I9326">
        <f t="shared" si="147"/>
        <v>1</v>
      </c>
      <c r="J9326">
        <v>54990</v>
      </c>
      <c r="K9326">
        <v>1</v>
      </c>
      <c r="L9326" t="s">
        <v>1460</v>
      </c>
      <c r="M9326" t="s">
        <v>21150</v>
      </c>
      <c r="N9326" t="s">
        <v>21154</v>
      </c>
      <c r="O9326">
        <v>12</v>
      </c>
      <c r="P9326" t="b">
        <v>1</v>
      </c>
    </row>
    <row r="9327" spans="1:16" x14ac:dyDescent="0.25">
      <c r="A9327" s="1">
        <v>4815</v>
      </c>
      <c r="B9327" t="s">
        <v>1141</v>
      </c>
      <c r="C9327" t="s">
        <v>1459</v>
      </c>
      <c r="D9327" t="s">
        <v>1462</v>
      </c>
      <c r="E9327" t="s">
        <v>5647</v>
      </c>
      <c r="F9327" t="s">
        <v>15541</v>
      </c>
      <c r="G9327" t="s">
        <v>5647</v>
      </c>
      <c r="H9327" t="s">
        <v>375</v>
      </c>
      <c r="I9327">
        <v>1</v>
      </c>
      <c r="J9327">
        <v>69702</v>
      </c>
      <c r="K9327">
        <v>0</v>
      </c>
      <c r="L9327" t="s">
        <v>1459</v>
      </c>
      <c r="M9327" t="s">
        <v>21149</v>
      </c>
      <c r="N9327" t="s">
        <v>21154</v>
      </c>
      <c r="P9327" t="b">
        <v>0</v>
      </c>
    </row>
    <row r="9328" spans="1:16" x14ac:dyDescent="0.25">
      <c r="A9328" s="1">
        <v>5927</v>
      </c>
      <c r="B9328" t="s">
        <v>1244</v>
      </c>
      <c r="C9328" t="s">
        <v>1459</v>
      </c>
      <c r="D9328" t="s">
        <v>1462</v>
      </c>
      <c r="E9328" t="s">
        <v>6637</v>
      </c>
      <c r="F9328" t="s">
        <v>16603</v>
      </c>
      <c r="G9328" t="s">
        <v>6637</v>
      </c>
      <c r="H9328" t="s">
        <v>478</v>
      </c>
      <c r="I9328">
        <v>1</v>
      </c>
      <c r="J9328">
        <v>37990</v>
      </c>
      <c r="K9328">
        <v>0</v>
      </c>
      <c r="L9328" t="s">
        <v>1459</v>
      </c>
      <c r="M9328" t="s">
        <v>21149</v>
      </c>
      <c r="N9328" t="s">
        <v>21154</v>
      </c>
      <c r="P9328" t="b">
        <v>0</v>
      </c>
    </row>
    <row r="9329" spans="1:16" x14ac:dyDescent="0.25">
      <c r="A9329" s="1">
        <v>5925</v>
      </c>
      <c r="B9329" t="s">
        <v>1244</v>
      </c>
      <c r="C9329" t="s">
        <v>1459</v>
      </c>
      <c r="D9329" t="s">
        <v>1462</v>
      </c>
      <c r="E9329" t="s">
        <v>6635</v>
      </c>
      <c r="F9329" t="s">
        <v>16601</v>
      </c>
      <c r="G9329" t="s">
        <v>6635</v>
      </c>
      <c r="H9329" t="s">
        <v>478</v>
      </c>
      <c r="I9329">
        <v>1</v>
      </c>
      <c r="J9329">
        <v>37999</v>
      </c>
      <c r="K9329">
        <v>0</v>
      </c>
      <c r="L9329" t="s">
        <v>1459</v>
      </c>
      <c r="M9329" t="s">
        <v>21149</v>
      </c>
      <c r="N9329" t="s">
        <v>21154</v>
      </c>
      <c r="P9329" t="b">
        <v>0</v>
      </c>
    </row>
    <row r="9330" spans="1:16" x14ac:dyDescent="0.25">
      <c r="A9330" s="1">
        <v>4797</v>
      </c>
      <c r="B9330" t="s">
        <v>1141</v>
      </c>
      <c r="C9330" t="s">
        <v>1459</v>
      </c>
      <c r="D9330" t="s">
        <v>1462</v>
      </c>
      <c r="E9330" t="s">
        <v>374</v>
      </c>
      <c r="F9330" t="s">
        <v>15523</v>
      </c>
      <c r="G9330" t="s">
        <v>374</v>
      </c>
      <c r="H9330" t="s">
        <v>374</v>
      </c>
      <c r="I9330">
        <f t="shared" si="147"/>
        <v>1</v>
      </c>
      <c r="J9330">
        <v>48864</v>
      </c>
      <c r="K9330">
        <v>1</v>
      </c>
      <c r="L9330" t="s">
        <v>1459</v>
      </c>
      <c r="M9330" t="s">
        <v>21149</v>
      </c>
      <c r="N9330" t="s">
        <v>21154</v>
      </c>
      <c r="P9330" t="b">
        <v>1</v>
      </c>
    </row>
    <row r="9331" spans="1:16" x14ac:dyDescent="0.25">
      <c r="A9331" s="1">
        <v>4786</v>
      </c>
      <c r="B9331" t="s">
        <v>1141</v>
      </c>
      <c r="C9331" t="s">
        <v>1459</v>
      </c>
      <c r="D9331" t="s">
        <v>1462</v>
      </c>
      <c r="E9331" t="s">
        <v>5620</v>
      </c>
      <c r="F9331" t="s">
        <v>15513</v>
      </c>
      <c r="G9331" t="s">
        <v>5620</v>
      </c>
      <c r="H9331" t="s">
        <v>374</v>
      </c>
      <c r="I9331">
        <v>1</v>
      </c>
      <c r="J9331">
        <v>41870</v>
      </c>
      <c r="K9331">
        <v>0</v>
      </c>
      <c r="L9331" t="s">
        <v>21144</v>
      </c>
      <c r="M9331" t="s">
        <v>21149</v>
      </c>
      <c r="N9331" t="s">
        <v>21154</v>
      </c>
      <c r="P9331" t="b">
        <v>0</v>
      </c>
    </row>
    <row r="9332" spans="1:16" x14ac:dyDescent="0.25">
      <c r="A9332" s="1">
        <v>10557</v>
      </c>
      <c r="C9332" t="s">
        <v>1460</v>
      </c>
      <c r="D9332" t="s">
        <v>1462</v>
      </c>
      <c r="E9332" t="s">
        <v>5629</v>
      </c>
      <c r="F9332" s="2" t="s">
        <v>20728</v>
      </c>
      <c r="G9332" t="s">
        <v>23149</v>
      </c>
      <c r="H9332" t="s">
        <v>374</v>
      </c>
      <c r="I9332">
        <v>1</v>
      </c>
      <c r="J9332">
        <v>46990</v>
      </c>
      <c r="K9332">
        <v>0</v>
      </c>
      <c r="L9332" t="s">
        <v>1460</v>
      </c>
      <c r="M9332" t="s">
        <v>21153</v>
      </c>
      <c r="N9332" t="s">
        <v>21154</v>
      </c>
      <c r="O9332">
        <v>13</v>
      </c>
      <c r="P9332" t="b">
        <v>0</v>
      </c>
    </row>
    <row r="9333" spans="1:16" x14ac:dyDescent="0.25">
      <c r="A9333" s="1">
        <v>4813</v>
      </c>
      <c r="B9333" t="s">
        <v>1141</v>
      </c>
      <c r="C9333" t="s">
        <v>1459</v>
      </c>
      <c r="D9333" t="s">
        <v>1462</v>
      </c>
      <c r="E9333" t="s">
        <v>5645</v>
      </c>
      <c r="F9333" t="s">
        <v>15539</v>
      </c>
      <c r="G9333" t="s">
        <v>5645</v>
      </c>
      <c r="H9333" t="s">
        <v>375</v>
      </c>
      <c r="I9333">
        <v>1</v>
      </c>
      <c r="J9333">
        <v>54036</v>
      </c>
      <c r="K9333">
        <v>0</v>
      </c>
      <c r="L9333" t="s">
        <v>1459</v>
      </c>
      <c r="M9333" t="s">
        <v>21149</v>
      </c>
      <c r="N9333" t="s">
        <v>21154</v>
      </c>
      <c r="P9333" t="b">
        <v>0</v>
      </c>
    </row>
    <row r="9334" spans="1:16" x14ac:dyDescent="0.25">
      <c r="A9334" s="1">
        <v>4803</v>
      </c>
      <c r="B9334" t="s">
        <v>1141</v>
      </c>
      <c r="C9334" t="s">
        <v>1459</v>
      </c>
      <c r="D9334" t="s">
        <v>1462</v>
      </c>
      <c r="E9334" t="s">
        <v>5635</v>
      </c>
      <c r="F9334" t="s">
        <v>15529</v>
      </c>
      <c r="G9334" t="s">
        <v>5635</v>
      </c>
      <c r="H9334" t="s">
        <v>375</v>
      </c>
      <c r="I9334">
        <f t="shared" si="147"/>
        <v>1</v>
      </c>
      <c r="J9334">
        <v>61938</v>
      </c>
      <c r="K9334">
        <v>1</v>
      </c>
      <c r="L9334" t="s">
        <v>1459</v>
      </c>
      <c r="M9334" t="s">
        <v>21149</v>
      </c>
      <c r="N9334" t="s">
        <v>21154</v>
      </c>
      <c r="P9334" t="b">
        <v>1</v>
      </c>
    </row>
    <row r="9335" spans="1:16" x14ac:dyDescent="0.25">
      <c r="A9335" s="1">
        <v>4819</v>
      </c>
      <c r="B9335" t="s">
        <v>1141</v>
      </c>
      <c r="C9335" t="s">
        <v>1459</v>
      </c>
      <c r="D9335" t="s">
        <v>1462</v>
      </c>
      <c r="E9335" t="s">
        <v>5651</v>
      </c>
      <c r="F9335" t="s">
        <v>15545</v>
      </c>
      <c r="G9335" t="s">
        <v>5651</v>
      </c>
      <c r="H9335" t="s">
        <v>375</v>
      </c>
      <c r="I9335">
        <f t="shared" ref="I9335:I9398" si="148">K9335</f>
        <v>1</v>
      </c>
      <c r="J9335">
        <v>37500</v>
      </c>
      <c r="K9335">
        <v>1</v>
      </c>
      <c r="L9335" t="s">
        <v>1459</v>
      </c>
      <c r="M9335" t="s">
        <v>21149</v>
      </c>
      <c r="N9335" t="s">
        <v>21154</v>
      </c>
      <c r="P9335" t="b">
        <v>1</v>
      </c>
    </row>
    <row r="9336" spans="1:16" x14ac:dyDescent="0.25">
      <c r="A9336" s="1">
        <v>4792</v>
      </c>
      <c r="B9336" t="s">
        <v>1141</v>
      </c>
      <c r="C9336" t="s">
        <v>1459</v>
      </c>
      <c r="D9336" t="s">
        <v>1462</v>
      </c>
      <c r="E9336" t="s">
        <v>5626</v>
      </c>
      <c r="F9336" t="s">
        <v>15519</v>
      </c>
      <c r="G9336" t="s">
        <v>5626</v>
      </c>
      <c r="H9336" t="s">
        <v>375</v>
      </c>
      <c r="I9336">
        <f t="shared" si="148"/>
        <v>1</v>
      </c>
      <c r="J9336">
        <v>49660</v>
      </c>
      <c r="K9336">
        <v>1</v>
      </c>
      <c r="L9336" t="s">
        <v>1459</v>
      </c>
      <c r="M9336" t="s">
        <v>21149</v>
      </c>
      <c r="N9336" t="s">
        <v>21154</v>
      </c>
      <c r="P9336" t="b">
        <v>1</v>
      </c>
    </row>
    <row r="9337" spans="1:16" x14ac:dyDescent="0.25">
      <c r="A9337" s="1">
        <v>4820</v>
      </c>
      <c r="B9337" t="s">
        <v>1141</v>
      </c>
      <c r="C9337" t="s">
        <v>1459</v>
      </c>
      <c r="D9337" t="s">
        <v>1462</v>
      </c>
      <c r="E9337" t="s">
        <v>5626</v>
      </c>
      <c r="F9337" t="s">
        <v>15546</v>
      </c>
      <c r="G9337" t="s">
        <v>5626</v>
      </c>
      <c r="H9337" t="s">
        <v>375</v>
      </c>
      <c r="I9337">
        <f t="shared" si="148"/>
        <v>1</v>
      </c>
      <c r="J9337">
        <v>57750</v>
      </c>
      <c r="K9337">
        <v>1</v>
      </c>
      <c r="L9337" t="s">
        <v>1459</v>
      </c>
      <c r="M9337" t="s">
        <v>21149</v>
      </c>
      <c r="N9337" t="s">
        <v>21154</v>
      </c>
      <c r="P9337" t="b">
        <v>1</v>
      </c>
    </row>
    <row r="9338" spans="1:16" x14ac:dyDescent="0.25">
      <c r="A9338" s="1">
        <v>4801</v>
      </c>
      <c r="B9338" t="s">
        <v>1141</v>
      </c>
      <c r="C9338" t="s">
        <v>1459</v>
      </c>
      <c r="D9338" t="s">
        <v>1462</v>
      </c>
      <c r="E9338" t="s">
        <v>5633</v>
      </c>
      <c r="F9338" t="s">
        <v>15527</v>
      </c>
      <c r="G9338" t="s">
        <v>5633</v>
      </c>
      <c r="H9338" t="s">
        <v>375</v>
      </c>
      <c r="I9338">
        <v>1</v>
      </c>
      <c r="J9338">
        <v>40990</v>
      </c>
      <c r="K9338">
        <v>0</v>
      </c>
      <c r="L9338" t="s">
        <v>1459</v>
      </c>
      <c r="M9338" t="s">
        <v>21149</v>
      </c>
      <c r="N9338" t="s">
        <v>21154</v>
      </c>
      <c r="P9338" t="b">
        <v>0</v>
      </c>
    </row>
    <row r="9339" spans="1:16" x14ac:dyDescent="0.25">
      <c r="A9339" s="1">
        <v>4814</v>
      </c>
      <c r="B9339" t="s">
        <v>1141</v>
      </c>
      <c r="C9339" t="s">
        <v>1459</v>
      </c>
      <c r="D9339" t="s">
        <v>1462</v>
      </c>
      <c r="E9339" t="s">
        <v>5646</v>
      </c>
      <c r="F9339" t="s">
        <v>15540</v>
      </c>
      <c r="G9339" t="s">
        <v>5646</v>
      </c>
      <c r="H9339" t="s">
        <v>375</v>
      </c>
      <c r="I9339">
        <v>1</v>
      </c>
      <c r="J9339">
        <v>67473</v>
      </c>
      <c r="K9339">
        <v>0</v>
      </c>
      <c r="M9339" t="s">
        <v>21149</v>
      </c>
      <c r="N9339" t="s">
        <v>21154</v>
      </c>
      <c r="P9339" t="b">
        <v>0</v>
      </c>
    </row>
    <row r="9340" spans="1:16" x14ac:dyDescent="0.25">
      <c r="A9340" s="1">
        <v>4798</v>
      </c>
      <c r="B9340" t="s">
        <v>1141</v>
      </c>
      <c r="C9340" t="s">
        <v>1459</v>
      </c>
      <c r="D9340" t="s">
        <v>1462</v>
      </c>
      <c r="E9340" t="s">
        <v>5630</v>
      </c>
      <c r="F9340" t="s">
        <v>15524</v>
      </c>
      <c r="G9340" t="s">
        <v>5630</v>
      </c>
      <c r="H9340" t="s">
        <v>375</v>
      </c>
      <c r="I9340">
        <v>1</v>
      </c>
      <c r="J9340">
        <v>56550</v>
      </c>
      <c r="K9340">
        <v>0</v>
      </c>
      <c r="L9340" t="s">
        <v>21144</v>
      </c>
      <c r="M9340" t="s">
        <v>21149</v>
      </c>
      <c r="N9340" t="s">
        <v>21154</v>
      </c>
      <c r="P9340" t="b">
        <v>0</v>
      </c>
    </row>
    <row r="9341" spans="1:16" x14ac:dyDescent="0.25">
      <c r="A9341" s="1">
        <v>4787</v>
      </c>
      <c r="B9341" t="s">
        <v>1141</v>
      </c>
      <c r="C9341" t="s">
        <v>1459</v>
      </c>
      <c r="D9341" t="s">
        <v>1462</v>
      </c>
      <c r="E9341" t="s">
        <v>5621</v>
      </c>
      <c r="F9341" t="s">
        <v>15514</v>
      </c>
      <c r="G9341" t="s">
        <v>5621</v>
      </c>
      <c r="H9341" t="s">
        <v>375</v>
      </c>
      <c r="I9341">
        <f t="shared" si="148"/>
        <v>1</v>
      </c>
      <c r="J9341">
        <v>67250</v>
      </c>
      <c r="K9341">
        <v>1</v>
      </c>
      <c r="M9341" t="s">
        <v>21149</v>
      </c>
      <c r="N9341" t="s">
        <v>21154</v>
      </c>
      <c r="P9341" t="b">
        <v>1</v>
      </c>
    </row>
    <row r="9342" spans="1:16" x14ac:dyDescent="0.25">
      <c r="A9342" s="1">
        <v>4822</v>
      </c>
      <c r="B9342" t="s">
        <v>1141</v>
      </c>
      <c r="C9342" t="s">
        <v>1459</v>
      </c>
      <c r="D9342" t="s">
        <v>1462</v>
      </c>
      <c r="E9342" t="s">
        <v>5653</v>
      </c>
      <c r="F9342" t="s">
        <v>15548</v>
      </c>
      <c r="G9342" t="s">
        <v>5653</v>
      </c>
      <c r="H9342" t="s">
        <v>375</v>
      </c>
      <c r="I9342">
        <v>1</v>
      </c>
      <c r="J9342">
        <v>67903</v>
      </c>
      <c r="K9342">
        <v>0</v>
      </c>
      <c r="M9342" t="s">
        <v>21149</v>
      </c>
      <c r="N9342" t="s">
        <v>21154</v>
      </c>
      <c r="P9342" t="b">
        <v>0</v>
      </c>
    </row>
    <row r="9343" spans="1:16" x14ac:dyDescent="0.25">
      <c r="A9343" s="1">
        <v>4808</v>
      </c>
      <c r="B9343" t="s">
        <v>1141</v>
      </c>
      <c r="C9343" t="s">
        <v>1459</v>
      </c>
      <c r="D9343" t="s">
        <v>1462</v>
      </c>
      <c r="E9343" t="s">
        <v>5640</v>
      </c>
      <c r="F9343" t="s">
        <v>15534</v>
      </c>
      <c r="G9343" t="s">
        <v>5640</v>
      </c>
      <c r="H9343" t="s">
        <v>375</v>
      </c>
      <c r="I9343">
        <f t="shared" si="148"/>
        <v>1</v>
      </c>
      <c r="J9343">
        <v>65950</v>
      </c>
      <c r="K9343">
        <v>1</v>
      </c>
      <c r="L9343" t="s">
        <v>1459</v>
      </c>
      <c r="M9343" t="s">
        <v>21149</v>
      </c>
      <c r="N9343" t="s">
        <v>21154</v>
      </c>
      <c r="P9343" t="b">
        <v>1</v>
      </c>
    </row>
    <row r="9344" spans="1:16" x14ac:dyDescent="0.25">
      <c r="A9344" s="1">
        <v>4791</v>
      </c>
      <c r="B9344" t="s">
        <v>1141</v>
      </c>
      <c r="C9344" t="s">
        <v>1459</v>
      </c>
      <c r="D9344" t="s">
        <v>1462</v>
      </c>
      <c r="E9344" t="s">
        <v>5625</v>
      </c>
      <c r="F9344" t="s">
        <v>15518</v>
      </c>
      <c r="G9344" t="s">
        <v>5625</v>
      </c>
      <c r="H9344" t="s">
        <v>375</v>
      </c>
      <c r="I9344">
        <v>1</v>
      </c>
      <c r="J9344">
        <v>46043</v>
      </c>
      <c r="K9344">
        <v>0</v>
      </c>
      <c r="M9344" t="s">
        <v>21149</v>
      </c>
      <c r="N9344" t="s">
        <v>21154</v>
      </c>
      <c r="P9344" t="b">
        <v>0</v>
      </c>
    </row>
    <row r="9345" spans="1:16" x14ac:dyDescent="0.25">
      <c r="A9345" s="1">
        <v>4789</v>
      </c>
      <c r="B9345" t="s">
        <v>1141</v>
      </c>
      <c r="C9345" t="s">
        <v>1459</v>
      </c>
      <c r="D9345" t="s">
        <v>1462</v>
      </c>
      <c r="E9345" t="s">
        <v>5623</v>
      </c>
      <c r="F9345" t="s">
        <v>15516</v>
      </c>
      <c r="G9345" t="s">
        <v>5623</v>
      </c>
      <c r="H9345" t="s">
        <v>375</v>
      </c>
      <c r="I9345">
        <v>1</v>
      </c>
      <c r="J9345">
        <v>44116</v>
      </c>
      <c r="K9345">
        <v>0</v>
      </c>
      <c r="L9345" t="s">
        <v>1459</v>
      </c>
      <c r="M9345" t="s">
        <v>21149</v>
      </c>
      <c r="N9345" t="s">
        <v>21154</v>
      </c>
      <c r="P9345" t="b">
        <v>0</v>
      </c>
    </row>
    <row r="9346" spans="1:16" x14ac:dyDescent="0.25">
      <c r="A9346" s="1">
        <v>4804</v>
      </c>
      <c r="B9346" t="s">
        <v>1141</v>
      </c>
      <c r="C9346" t="s">
        <v>1459</v>
      </c>
      <c r="D9346" t="s">
        <v>1462</v>
      </c>
      <c r="E9346" t="s">
        <v>5636</v>
      </c>
      <c r="F9346" t="s">
        <v>15530</v>
      </c>
      <c r="G9346" t="s">
        <v>5636</v>
      </c>
      <c r="H9346" t="s">
        <v>375</v>
      </c>
      <c r="I9346">
        <f t="shared" si="148"/>
        <v>1</v>
      </c>
      <c r="J9346">
        <v>61940</v>
      </c>
      <c r="K9346">
        <v>1</v>
      </c>
      <c r="L9346" t="s">
        <v>1459</v>
      </c>
      <c r="M9346" t="s">
        <v>21149</v>
      </c>
      <c r="N9346" t="s">
        <v>21154</v>
      </c>
      <c r="P9346" t="b">
        <v>1</v>
      </c>
    </row>
    <row r="9347" spans="1:16" x14ac:dyDescent="0.25">
      <c r="A9347" s="1">
        <v>4805</v>
      </c>
      <c r="B9347" t="s">
        <v>1141</v>
      </c>
      <c r="C9347" t="s">
        <v>1459</v>
      </c>
      <c r="D9347" t="s">
        <v>1462</v>
      </c>
      <c r="E9347" t="s">
        <v>5637</v>
      </c>
      <c r="F9347" t="s">
        <v>15531</v>
      </c>
      <c r="G9347" t="s">
        <v>5637</v>
      </c>
      <c r="H9347" t="s">
        <v>375</v>
      </c>
      <c r="I9347">
        <f t="shared" si="148"/>
        <v>1</v>
      </c>
      <c r="J9347">
        <v>64960</v>
      </c>
      <c r="K9347">
        <v>1</v>
      </c>
      <c r="L9347" t="s">
        <v>1459</v>
      </c>
      <c r="M9347" t="s">
        <v>21149</v>
      </c>
      <c r="N9347" t="s">
        <v>21154</v>
      </c>
      <c r="P9347" t="b">
        <v>1</v>
      </c>
    </row>
    <row r="9348" spans="1:16" x14ac:dyDescent="0.25">
      <c r="A9348" s="1">
        <v>4800</v>
      </c>
      <c r="B9348" t="s">
        <v>1141</v>
      </c>
      <c r="C9348" t="s">
        <v>1459</v>
      </c>
      <c r="D9348" t="s">
        <v>1462</v>
      </c>
      <c r="E9348" t="s">
        <v>5632</v>
      </c>
      <c r="F9348" t="s">
        <v>15526</v>
      </c>
      <c r="G9348" t="s">
        <v>5632</v>
      </c>
      <c r="H9348" t="s">
        <v>375</v>
      </c>
      <c r="I9348">
        <v>1</v>
      </c>
      <c r="J9348">
        <v>53990</v>
      </c>
      <c r="K9348">
        <v>0</v>
      </c>
      <c r="L9348" t="s">
        <v>1459</v>
      </c>
      <c r="M9348" t="s">
        <v>21149</v>
      </c>
      <c r="N9348" t="s">
        <v>21154</v>
      </c>
      <c r="P9348" t="b">
        <v>0</v>
      </c>
    </row>
    <row r="9349" spans="1:16" x14ac:dyDescent="0.25">
      <c r="A9349" s="1">
        <v>4795</v>
      </c>
      <c r="B9349" t="s">
        <v>1141</v>
      </c>
      <c r="C9349" t="s">
        <v>1459</v>
      </c>
      <c r="D9349" t="s">
        <v>1462</v>
      </c>
      <c r="E9349" t="s">
        <v>5628</v>
      </c>
      <c r="F9349" t="s">
        <v>15521</v>
      </c>
      <c r="G9349" t="s">
        <v>5628</v>
      </c>
      <c r="H9349" t="s">
        <v>375</v>
      </c>
      <c r="I9349">
        <f t="shared" si="148"/>
        <v>1</v>
      </c>
      <c r="J9349">
        <v>58829</v>
      </c>
      <c r="K9349">
        <v>1</v>
      </c>
      <c r="L9349" t="s">
        <v>1459</v>
      </c>
      <c r="M9349" t="s">
        <v>21149</v>
      </c>
      <c r="N9349" t="s">
        <v>21154</v>
      </c>
      <c r="P9349" t="b">
        <v>1</v>
      </c>
    </row>
    <row r="9350" spans="1:16" x14ac:dyDescent="0.25">
      <c r="A9350" s="1">
        <v>4811</v>
      </c>
      <c r="B9350" t="s">
        <v>1141</v>
      </c>
      <c r="C9350" t="s">
        <v>1459</v>
      </c>
      <c r="D9350" t="s">
        <v>1462</v>
      </c>
      <c r="E9350" t="s">
        <v>5643</v>
      </c>
      <c r="F9350" t="s">
        <v>15537</v>
      </c>
      <c r="G9350" t="s">
        <v>5643</v>
      </c>
      <c r="H9350" t="s">
        <v>375</v>
      </c>
      <c r="I9350">
        <f t="shared" si="148"/>
        <v>1</v>
      </c>
      <c r="J9350">
        <v>73062</v>
      </c>
      <c r="K9350">
        <v>1</v>
      </c>
      <c r="L9350" t="s">
        <v>1459</v>
      </c>
      <c r="M9350" t="s">
        <v>21149</v>
      </c>
      <c r="N9350" t="s">
        <v>21154</v>
      </c>
      <c r="P9350" t="b">
        <v>1</v>
      </c>
    </row>
    <row r="9351" spans="1:16" x14ac:dyDescent="0.25">
      <c r="A9351" s="1">
        <v>4809</v>
      </c>
      <c r="B9351" t="s">
        <v>1141</v>
      </c>
      <c r="C9351" t="s">
        <v>1459</v>
      </c>
      <c r="D9351" t="s">
        <v>1462</v>
      </c>
      <c r="E9351" t="s">
        <v>5641</v>
      </c>
      <c r="F9351" t="s">
        <v>15535</v>
      </c>
      <c r="G9351" t="s">
        <v>5641</v>
      </c>
      <c r="H9351" t="s">
        <v>376</v>
      </c>
      <c r="I9351">
        <f t="shared" si="148"/>
        <v>1</v>
      </c>
      <c r="J9351">
        <v>63759</v>
      </c>
      <c r="K9351">
        <v>1</v>
      </c>
      <c r="L9351" t="s">
        <v>1459</v>
      </c>
      <c r="M9351" t="s">
        <v>21149</v>
      </c>
      <c r="N9351" t="s">
        <v>21154</v>
      </c>
      <c r="P9351" t="b">
        <v>1</v>
      </c>
    </row>
    <row r="9352" spans="1:16" x14ac:dyDescent="0.25">
      <c r="A9352" s="1">
        <v>4807</v>
      </c>
      <c r="B9352" t="s">
        <v>1141</v>
      </c>
      <c r="C9352" t="s">
        <v>1459</v>
      </c>
      <c r="D9352" t="s">
        <v>1462</v>
      </c>
      <c r="E9352" t="s">
        <v>5639</v>
      </c>
      <c r="F9352" t="s">
        <v>15533</v>
      </c>
      <c r="G9352" t="s">
        <v>5639</v>
      </c>
      <c r="H9352" t="s">
        <v>376</v>
      </c>
      <c r="I9352">
        <f t="shared" si="148"/>
        <v>1</v>
      </c>
      <c r="J9352">
        <v>65000</v>
      </c>
      <c r="K9352">
        <v>1</v>
      </c>
      <c r="L9352" t="s">
        <v>1459</v>
      </c>
      <c r="M9352" t="s">
        <v>21149</v>
      </c>
      <c r="N9352" t="s">
        <v>21154</v>
      </c>
      <c r="P9352" t="b">
        <v>1</v>
      </c>
    </row>
    <row r="9353" spans="1:16" x14ac:dyDescent="0.25">
      <c r="A9353" s="1">
        <v>4802</v>
      </c>
      <c r="B9353" t="s">
        <v>1141</v>
      </c>
      <c r="C9353" t="s">
        <v>1459</v>
      </c>
      <c r="D9353" t="s">
        <v>1462</v>
      </c>
      <c r="E9353" t="s">
        <v>5634</v>
      </c>
      <c r="F9353" t="s">
        <v>15528</v>
      </c>
      <c r="G9353" t="s">
        <v>5634</v>
      </c>
      <c r="H9353" t="s">
        <v>376</v>
      </c>
      <c r="I9353">
        <f t="shared" si="148"/>
        <v>1</v>
      </c>
      <c r="J9353">
        <v>65990</v>
      </c>
      <c r="K9353">
        <v>1</v>
      </c>
      <c r="L9353" t="s">
        <v>1459</v>
      </c>
      <c r="M9353" t="s">
        <v>21149</v>
      </c>
      <c r="N9353" t="s">
        <v>21154</v>
      </c>
      <c r="P9353" t="b">
        <v>1</v>
      </c>
    </row>
    <row r="9354" spans="1:16" x14ac:dyDescent="0.25">
      <c r="A9354" s="1">
        <v>4484</v>
      </c>
      <c r="B9354" t="s">
        <v>1118</v>
      </c>
      <c r="C9354" t="s">
        <v>1459</v>
      </c>
      <c r="D9354" t="s">
        <v>1462</v>
      </c>
      <c r="E9354" t="s">
        <v>5342</v>
      </c>
      <c r="F9354" t="s">
        <v>15214</v>
      </c>
      <c r="G9354" t="s">
        <v>5342</v>
      </c>
      <c r="H9354" t="s">
        <v>156</v>
      </c>
      <c r="I9354">
        <v>1</v>
      </c>
      <c r="J9354">
        <v>61300</v>
      </c>
      <c r="K9354">
        <v>0</v>
      </c>
      <c r="L9354" t="s">
        <v>1459</v>
      </c>
      <c r="M9354" t="s">
        <v>21149</v>
      </c>
      <c r="N9354" t="s">
        <v>21154</v>
      </c>
      <c r="P9354" t="b">
        <v>0</v>
      </c>
    </row>
    <row r="9355" spans="1:16" x14ac:dyDescent="0.25">
      <c r="A9355" s="1">
        <v>4480</v>
      </c>
      <c r="B9355" t="s">
        <v>1118</v>
      </c>
      <c r="C9355" t="s">
        <v>1459</v>
      </c>
      <c r="D9355" t="s">
        <v>1462</v>
      </c>
      <c r="E9355" t="s">
        <v>5338</v>
      </c>
      <c r="F9355" t="s">
        <v>15210</v>
      </c>
      <c r="G9355" t="s">
        <v>5338</v>
      </c>
      <c r="H9355" t="s">
        <v>156</v>
      </c>
      <c r="I9355">
        <f t="shared" si="148"/>
        <v>1</v>
      </c>
      <c r="J9355">
        <v>56390</v>
      </c>
      <c r="K9355">
        <v>1</v>
      </c>
      <c r="L9355" t="s">
        <v>1459</v>
      </c>
      <c r="M9355" t="s">
        <v>21149</v>
      </c>
      <c r="N9355" t="s">
        <v>21154</v>
      </c>
      <c r="P9355" t="b">
        <v>1</v>
      </c>
    </row>
    <row r="9356" spans="1:16" x14ac:dyDescent="0.25">
      <c r="A9356" s="1">
        <v>4463</v>
      </c>
      <c r="B9356" t="s">
        <v>1118</v>
      </c>
      <c r="C9356" t="s">
        <v>1459</v>
      </c>
      <c r="D9356" t="s">
        <v>1462</v>
      </c>
      <c r="E9356" t="s">
        <v>5323</v>
      </c>
      <c r="F9356" t="s">
        <v>15193</v>
      </c>
      <c r="G9356" t="s">
        <v>5323</v>
      </c>
      <c r="H9356" t="s">
        <v>156</v>
      </c>
      <c r="I9356">
        <f t="shared" si="148"/>
        <v>1</v>
      </c>
      <c r="J9356">
        <v>62900</v>
      </c>
      <c r="K9356">
        <v>1</v>
      </c>
      <c r="L9356" t="s">
        <v>1459</v>
      </c>
      <c r="M9356" t="s">
        <v>21149</v>
      </c>
      <c r="N9356" t="s">
        <v>21154</v>
      </c>
      <c r="P9356" t="b">
        <v>1</v>
      </c>
    </row>
    <row r="9357" spans="1:16" x14ac:dyDescent="0.25">
      <c r="A9357" s="1">
        <v>8320</v>
      </c>
      <c r="C9357" t="s">
        <v>1460</v>
      </c>
      <c r="D9357" t="s">
        <v>1462</v>
      </c>
      <c r="E9357" t="s">
        <v>8749</v>
      </c>
      <c r="F9357" s="2" t="s">
        <v>18848</v>
      </c>
      <c r="G9357" t="s">
        <v>21441</v>
      </c>
      <c r="H9357" t="s">
        <v>156</v>
      </c>
      <c r="I9357">
        <f t="shared" si="148"/>
        <v>1</v>
      </c>
      <c r="J9357">
        <v>65690</v>
      </c>
      <c r="K9357">
        <v>1</v>
      </c>
      <c r="L9357" t="s">
        <v>1460</v>
      </c>
      <c r="M9357" t="s">
        <v>21150</v>
      </c>
      <c r="N9357" t="s">
        <v>21154</v>
      </c>
      <c r="O9357">
        <v>13</v>
      </c>
      <c r="P9357" t="b">
        <v>1</v>
      </c>
    </row>
    <row r="9358" spans="1:16" x14ac:dyDescent="0.25">
      <c r="A9358" s="1">
        <v>4492</v>
      </c>
      <c r="B9358" t="s">
        <v>1118</v>
      </c>
      <c r="C9358" t="s">
        <v>1459</v>
      </c>
      <c r="D9358" t="s">
        <v>1462</v>
      </c>
      <c r="E9358" t="s">
        <v>5348</v>
      </c>
      <c r="F9358" t="s">
        <v>15222</v>
      </c>
      <c r="G9358" t="s">
        <v>5348</v>
      </c>
      <c r="H9358" t="s">
        <v>156</v>
      </c>
      <c r="I9358">
        <v>1</v>
      </c>
      <c r="J9358">
        <v>51870</v>
      </c>
      <c r="K9358">
        <v>0</v>
      </c>
      <c r="L9358" t="s">
        <v>1459</v>
      </c>
      <c r="M9358" t="s">
        <v>21149</v>
      </c>
      <c r="N9358" t="s">
        <v>21154</v>
      </c>
      <c r="P9358" t="b">
        <v>0</v>
      </c>
    </row>
    <row r="9359" spans="1:16" x14ac:dyDescent="0.25">
      <c r="A9359" s="1">
        <v>8598</v>
      </c>
      <c r="C9359" t="s">
        <v>1460</v>
      </c>
      <c r="D9359" t="s">
        <v>1462</v>
      </c>
      <c r="E9359" t="s">
        <v>8987</v>
      </c>
      <c r="F9359" s="2" t="s">
        <v>19092</v>
      </c>
      <c r="G9359" t="s">
        <v>21681</v>
      </c>
      <c r="H9359" t="s">
        <v>758</v>
      </c>
      <c r="I9359">
        <f t="shared" si="148"/>
        <v>1</v>
      </c>
      <c r="J9359">
        <v>29990</v>
      </c>
      <c r="K9359">
        <v>1</v>
      </c>
      <c r="L9359" t="s">
        <v>1460</v>
      </c>
      <c r="M9359" t="s">
        <v>21150</v>
      </c>
      <c r="N9359" t="s">
        <v>21154</v>
      </c>
      <c r="O9359">
        <v>20</v>
      </c>
      <c r="P9359" t="b">
        <v>1</v>
      </c>
    </row>
    <row r="9360" spans="1:16" x14ac:dyDescent="0.25">
      <c r="A9360" s="1">
        <v>8689</v>
      </c>
      <c r="C9360" t="s">
        <v>1460</v>
      </c>
      <c r="D9360" t="s">
        <v>1462</v>
      </c>
      <c r="E9360" t="s">
        <v>8987</v>
      </c>
      <c r="F9360" s="2" t="s">
        <v>19092</v>
      </c>
      <c r="G9360" t="s">
        <v>21681</v>
      </c>
      <c r="H9360" t="s">
        <v>758</v>
      </c>
      <c r="I9360">
        <f t="shared" si="148"/>
        <v>1</v>
      </c>
      <c r="J9360">
        <v>29990</v>
      </c>
      <c r="K9360">
        <v>1</v>
      </c>
      <c r="L9360" t="s">
        <v>1460</v>
      </c>
      <c r="M9360" t="s">
        <v>21150</v>
      </c>
      <c r="N9360" t="s">
        <v>21154</v>
      </c>
      <c r="O9360">
        <v>23</v>
      </c>
      <c r="P9360" t="b">
        <v>1</v>
      </c>
    </row>
    <row r="9361" spans="1:16" x14ac:dyDescent="0.25">
      <c r="A9361" s="1">
        <v>4012</v>
      </c>
      <c r="B9361" t="s">
        <v>1088</v>
      </c>
      <c r="C9361" t="s">
        <v>1459</v>
      </c>
      <c r="D9361" t="s">
        <v>1462</v>
      </c>
      <c r="E9361" t="s">
        <v>4936</v>
      </c>
      <c r="F9361" t="s">
        <v>14745</v>
      </c>
      <c r="G9361" t="s">
        <v>4936</v>
      </c>
      <c r="H9361" t="s">
        <v>322</v>
      </c>
      <c r="I9361">
        <f t="shared" si="148"/>
        <v>1</v>
      </c>
      <c r="J9361">
        <v>60220</v>
      </c>
      <c r="K9361">
        <v>1</v>
      </c>
      <c r="L9361" t="s">
        <v>1459</v>
      </c>
      <c r="M9361" t="s">
        <v>21149</v>
      </c>
      <c r="N9361" t="s">
        <v>21154</v>
      </c>
      <c r="P9361" t="b">
        <v>1</v>
      </c>
    </row>
    <row r="9362" spans="1:16" x14ac:dyDescent="0.25">
      <c r="A9362" s="1">
        <v>4020</v>
      </c>
      <c r="B9362" t="s">
        <v>1088</v>
      </c>
      <c r="C9362" t="s">
        <v>1459</v>
      </c>
      <c r="D9362" t="s">
        <v>1462</v>
      </c>
      <c r="E9362" t="s">
        <v>4936</v>
      </c>
      <c r="F9362" t="s">
        <v>14753</v>
      </c>
      <c r="G9362" t="s">
        <v>4936</v>
      </c>
      <c r="H9362" t="s">
        <v>322</v>
      </c>
      <c r="I9362">
        <f t="shared" si="148"/>
        <v>1</v>
      </c>
      <c r="J9362">
        <v>60130</v>
      </c>
      <c r="K9362">
        <v>1</v>
      </c>
      <c r="L9362" t="s">
        <v>1459</v>
      </c>
      <c r="M9362" t="s">
        <v>21149</v>
      </c>
      <c r="N9362" t="s">
        <v>21154</v>
      </c>
      <c r="P9362" t="b">
        <v>1</v>
      </c>
    </row>
    <row r="9363" spans="1:16" x14ac:dyDescent="0.25">
      <c r="A9363" s="1">
        <v>4014</v>
      </c>
      <c r="B9363" t="s">
        <v>1088</v>
      </c>
      <c r="C9363" t="s">
        <v>1459</v>
      </c>
      <c r="D9363" t="s">
        <v>1462</v>
      </c>
      <c r="E9363" t="s">
        <v>322</v>
      </c>
      <c r="F9363" t="s">
        <v>14747</v>
      </c>
      <c r="G9363" t="s">
        <v>322</v>
      </c>
      <c r="H9363" t="s">
        <v>322</v>
      </c>
      <c r="I9363">
        <v>1</v>
      </c>
      <c r="J9363">
        <v>65814</v>
      </c>
      <c r="K9363">
        <v>0</v>
      </c>
      <c r="L9363" t="s">
        <v>1459</v>
      </c>
      <c r="M9363" t="s">
        <v>21149</v>
      </c>
      <c r="N9363" t="s">
        <v>21154</v>
      </c>
      <c r="P9363" t="b">
        <v>0</v>
      </c>
    </row>
    <row r="9364" spans="1:16" x14ac:dyDescent="0.25">
      <c r="A9364" s="1">
        <v>4015</v>
      </c>
      <c r="B9364" t="s">
        <v>1088</v>
      </c>
      <c r="C9364" t="s">
        <v>1459</v>
      </c>
      <c r="D9364" t="s">
        <v>1462</v>
      </c>
      <c r="E9364" t="s">
        <v>4938</v>
      </c>
      <c r="F9364" t="s">
        <v>14748</v>
      </c>
      <c r="G9364" t="s">
        <v>4938</v>
      </c>
      <c r="H9364" t="s">
        <v>322</v>
      </c>
      <c r="I9364">
        <v>1</v>
      </c>
      <c r="J9364">
        <v>59120</v>
      </c>
      <c r="K9364">
        <v>0</v>
      </c>
      <c r="L9364" t="s">
        <v>1459</v>
      </c>
      <c r="M9364" t="s">
        <v>21149</v>
      </c>
      <c r="N9364" t="s">
        <v>21154</v>
      </c>
      <c r="P9364" t="b">
        <v>0</v>
      </c>
    </row>
    <row r="9365" spans="1:16" x14ac:dyDescent="0.25">
      <c r="A9365" s="1">
        <v>4021</v>
      </c>
      <c r="B9365" t="s">
        <v>1088</v>
      </c>
      <c r="C9365" t="s">
        <v>1459</v>
      </c>
      <c r="D9365" t="s">
        <v>1462</v>
      </c>
      <c r="E9365" t="s">
        <v>4938</v>
      </c>
      <c r="F9365" t="s">
        <v>14754</v>
      </c>
      <c r="G9365" t="s">
        <v>4938</v>
      </c>
      <c r="H9365" t="s">
        <v>322</v>
      </c>
      <c r="I9365">
        <v>1</v>
      </c>
      <c r="J9365">
        <v>63198</v>
      </c>
      <c r="K9365">
        <v>0</v>
      </c>
      <c r="L9365" t="s">
        <v>1459</v>
      </c>
      <c r="M9365" t="s">
        <v>21149</v>
      </c>
      <c r="N9365" t="s">
        <v>21154</v>
      </c>
      <c r="P9365" t="b">
        <v>0</v>
      </c>
    </row>
    <row r="9366" spans="1:16" x14ac:dyDescent="0.25">
      <c r="A9366" s="1">
        <v>4019</v>
      </c>
      <c r="B9366" t="s">
        <v>1088</v>
      </c>
      <c r="C9366" t="s">
        <v>1459</v>
      </c>
      <c r="D9366" t="s">
        <v>1462</v>
      </c>
      <c r="E9366" t="s">
        <v>4942</v>
      </c>
      <c r="F9366" t="s">
        <v>14752</v>
      </c>
      <c r="G9366" t="s">
        <v>4942</v>
      </c>
      <c r="H9366" t="s">
        <v>322</v>
      </c>
      <c r="I9366">
        <v>1</v>
      </c>
      <c r="J9366">
        <v>58480</v>
      </c>
      <c r="K9366">
        <v>0</v>
      </c>
      <c r="L9366" t="s">
        <v>1459</v>
      </c>
      <c r="M9366" t="s">
        <v>21149</v>
      </c>
      <c r="N9366" t="s">
        <v>21154</v>
      </c>
      <c r="P9366" t="b">
        <v>0</v>
      </c>
    </row>
    <row r="9367" spans="1:16" x14ac:dyDescent="0.25">
      <c r="A9367" s="1">
        <v>4023</v>
      </c>
      <c r="B9367" t="s">
        <v>1088</v>
      </c>
      <c r="C9367" t="s">
        <v>1459</v>
      </c>
      <c r="D9367" t="s">
        <v>1462</v>
      </c>
      <c r="E9367" t="s">
        <v>4944</v>
      </c>
      <c r="F9367" t="s">
        <v>14756</v>
      </c>
      <c r="G9367" t="s">
        <v>4944</v>
      </c>
      <c r="H9367" t="s">
        <v>322</v>
      </c>
      <c r="I9367">
        <v>1</v>
      </c>
      <c r="J9367">
        <v>57707</v>
      </c>
      <c r="K9367">
        <v>0</v>
      </c>
      <c r="M9367" t="s">
        <v>21149</v>
      </c>
      <c r="N9367" t="s">
        <v>21154</v>
      </c>
      <c r="P9367" t="b">
        <v>0</v>
      </c>
    </row>
    <row r="9368" spans="1:16" x14ac:dyDescent="0.25">
      <c r="A9368" s="1">
        <v>4018</v>
      </c>
      <c r="B9368" t="s">
        <v>1088</v>
      </c>
      <c r="C9368" t="s">
        <v>1459</v>
      </c>
      <c r="D9368" t="s">
        <v>1462</v>
      </c>
      <c r="E9368" t="s">
        <v>4941</v>
      </c>
      <c r="F9368" t="s">
        <v>14751</v>
      </c>
      <c r="G9368" t="s">
        <v>4941</v>
      </c>
      <c r="H9368" t="s">
        <v>322</v>
      </c>
      <c r="I9368">
        <v>1</v>
      </c>
      <c r="J9368">
        <v>54600</v>
      </c>
      <c r="K9368">
        <v>0</v>
      </c>
      <c r="M9368" t="s">
        <v>21149</v>
      </c>
      <c r="N9368" t="s">
        <v>21154</v>
      </c>
      <c r="P9368" t="b">
        <v>0</v>
      </c>
    </row>
    <row r="9369" spans="1:16" x14ac:dyDescent="0.25">
      <c r="A9369" s="1">
        <v>4011</v>
      </c>
      <c r="B9369" t="s">
        <v>1088</v>
      </c>
      <c r="C9369" t="s">
        <v>1459</v>
      </c>
      <c r="D9369" t="s">
        <v>1462</v>
      </c>
      <c r="E9369" t="s">
        <v>4935</v>
      </c>
      <c r="F9369" t="s">
        <v>14744</v>
      </c>
      <c r="G9369" t="s">
        <v>4935</v>
      </c>
      <c r="H9369" t="s">
        <v>322</v>
      </c>
      <c r="I9369">
        <v>1</v>
      </c>
      <c r="J9369">
        <v>64139</v>
      </c>
      <c r="K9369">
        <v>0</v>
      </c>
      <c r="M9369" t="s">
        <v>21149</v>
      </c>
      <c r="N9369" t="s">
        <v>21154</v>
      </c>
      <c r="P9369" t="b">
        <v>0</v>
      </c>
    </row>
    <row r="9370" spans="1:16" x14ac:dyDescent="0.25">
      <c r="A9370" s="1">
        <v>4022</v>
      </c>
      <c r="B9370" t="s">
        <v>1088</v>
      </c>
      <c r="C9370" t="s">
        <v>1459</v>
      </c>
      <c r="D9370" t="s">
        <v>1462</v>
      </c>
      <c r="E9370" t="s">
        <v>4943</v>
      </c>
      <c r="F9370" t="s">
        <v>14755</v>
      </c>
      <c r="G9370" t="s">
        <v>4943</v>
      </c>
      <c r="H9370" t="s">
        <v>322</v>
      </c>
      <c r="I9370">
        <v>1</v>
      </c>
      <c r="J9370">
        <v>52000</v>
      </c>
      <c r="K9370">
        <v>0</v>
      </c>
      <c r="L9370" t="s">
        <v>1459</v>
      </c>
      <c r="M9370" t="s">
        <v>21149</v>
      </c>
      <c r="N9370" t="s">
        <v>21154</v>
      </c>
      <c r="P9370" t="b">
        <v>0</v>
      </c>
    </row>
    <row r="9371" spans="1:16" x14ac:dyDescent="0.25">
      <c r="A9371" s="1">
        <v>4016</v>
      </c>
      <c r="B9371" t="s">
        <v>1088</v>
      </c>
      <c r="C9371" t="s">
        <v>1459</v>
      </c>
      <c r="D9371" t="s">
        <v>1462</v>
      </c>
      <c r="E9371" t="s">
        <v>4939</v>
      </c>
      <c r="F9371" t="s">
        <v>14749</v>
      </c>
      <c r="G9371" t="s">
        <v>4939</v>
      </c>
      <c r="H9371" t="s">
        <v>322</v>
      </c>
      <c r="I9371">
        <f t="shared" si="148"/>
        <v>1</v>
      </c>
      <c r="J9371">
        <v>55390</v>
      </c>
      <c r="K9371">
        <v>1</v>
      </c>
      <c r="L9371" t="s">
        <v>1459</v>
      </c>
      <c r="M9371" t="s">
        <v>21149</v>
      </c>
      <c r="N9371" t="s">
        <v>21154</v>
      </c>
      <c r="P9371" t="b">
        <v>1</v>
      </c>
    </row>
    <row r="9372" spans="1:16" x14ac:dyDescent="0.25">
      <c r="A9372" s="1">
        <v>4025</v>
      </c>
      <c r="B9372" t="s">
        <v>1088</v>
      </c>
      <c r="C9372" t="s">
        <v>1459</v>
      </c>
      <c r="D9372" t="s">
        <v>1462</v>
      </c>
      <c r="E9372" t="s">
        <v>4946</v>
      </c>
      <c r="F9372" t="s">
        <v>14758</v>
      </c>
      <c r="G9372" t="s">
        <v>4946</v>
      </c>
      <c r="H9372" t="s">
        <v>322</v>
      </c>
      <c r="I9372">
        <v>1</v>
      </c>
      <c r="J9372">
        <v>41865</v>
      </c>
      <c r="K9372">
        <v>0</v>
      </c>
      <c r="L9372" t="s">
        <v>1459</v>
      </c>
      <c r="M9372" t="s">
        <v>21149</v>
      </c>
      <c r="N9372" t="s">
        <v>21154</v>
      </c>
      <c r="P9372" t="b">
        <v>0</v>
      </c>
    </row>
    <row r="9373" spans="1:16" x14ac:dyDescent="0.25">
      <c r="A9373" s="1">
        <v>4493</v>
      </c>
      <c r="B9373" t="s">
        <v>1118</v>
      </c>
      <c r="C9373" t="s">
        <v>1459</v>
      </c>
      <c r="D9373" t="s">
        <v>1462</v>
      </c>
      <c r="E9373" t="s">
        <v>5349</v>
      </c>
      <c r="F9373" t="s">
        <v>15223</v>
      </c>
      <c r="G9373" t="s">
        <v>5349</v>
      </c>
      <c r="H9373" t="s">
        <v>352</v>
      </c>
      <c r="I9373">
        <v>1</v>
      </c>
      <c r="J9373">
        <v>39690</v>
      </c>
      <c r="K9373">
        <v>0</v>
      </c>
      <c r="L9373" t="s">
        <v>1459</v>
      </c>
      <c r="M9373" t="s">
        <v>21149</v>
      </c>
      <c r="N9373" t="s">
        <v>21154</v>
      </c>
      <c r="P9373" t="b">
        <v>0</v>
      </c>
    </row>
    <row r="9374" spans="1:16" x14ac:dyDescent="0.25">
      <c r="A9374" s="1">
        <v>4479</v>
      </c>
      <c r="B9374" t="s">
        <v>1118</v>
      </c>
      <c r="C9374" t="s">
        <v>1459</v>
      </c>
      <c r="D9374" t="s">
        <v>1462</v>
      </c>
      <c r="E9374" t="s">
        <v>5337</v>
      </c>
      <c r="F9374" t="s">
        <v>15209</v>
      </c>
      <c r="G9374" t="s">
        <v>5337</v>
      </c>
      <c r="H9374" t="s">
        <v>352</v>
      </c>
      <c r="I9374">
        <f t="shared" si="148"/>
        <v>1</v>
      </c>
      <c r="J9374">
        <v>48808</v>
      </c>
      <c r="K9374">
        <v>1</v>
      </c>
      <c r="L9374" t="s">
        <v>1459</v>
      </c>
      <c r="M9374" t="s">
        <v>21149</v>
      </c>
      <c r="N9374" t="s">
        <v>21154</v>
      </c>
      <c r="P9374" t="b">
        <v>1</v>
      </c>
    </row>
    <row r="9375" spans="1:16" x14ac:dyDescent="0.25">
      <c r="A9375" s="1">
        <v>4489</v>
      </c>
      <c r="B9375" t="s">
        <v>1118</v>
      </c>
      <c r="C9375" t="s">
        <v>1459</v>
      </c>
      <c r="D9375" t="s">
        <v>1462</v>
      </c>
      <c r="E9375" t="s">
        <v>5345</v>
      </c>
      <c r="F9375" t="s">
        <v>15219</v>
      </c>
      <c r="G9375" t="s">
        <v>5345</v>
      </c>
      <c r="H9375" t="s">
        <v>352</v>
      </c>
      <c r="I9375">
        <v>1</v>
      </c>
      <c r="J9375">
        <v>52744</v>
      </c>
      <c r="K9375">
        <v>0</v>
      </c>
      <c r="L9375" t="s">
        <v>1459</v>
      </c>
      <c r="M9375" t="s">
        <v>21149</v>
      </c>
      <c r="N9375" t="s">
        <v>21154</v>
      </c>
      <c r="P9375" t="b">
        <v>0</v>
      </c>
    </row>
    <row r="9376" spans="1:16" x14ac:dyDescent="0.25">
      <c r="A9376" s="1">
        <v>4468</v>
      </c>
      <c r="B9376" t="s">
        <v>1118</v>
      </c>
      <c r="C9376" t="s">
        <v>1459</v>
      </c>
      <c r="D9376" t="s">
        <v>1462</v>
      </c>
      <c r="E9376" t="s">
        <v>156</v>
      </c>
      <c r="F9376" t="s">
        <v>15198</v>
      </c>
      <c r="G9376" t="s">
        <v>156</v>
      </c>
      <c r="H9376" t="s">
        <v>156</v>
      </c>
      <c r="I9376">
        <f t="shared" si="148"/>
        <v>1</v>
      </c>
      <c r="J9376">
        <v>48226</v>
      </c>
      <c r="K9376">
        <v>1</v>
      </c>
      <c r="L9376" t="s">
        <v>1459</v>
      </c>
      <c r="M9376" t="s">
        <v>21149</v>
      </c>
      <c r="N9376" t="s">
        <v>21154</v>
      </c>
      <c r="P9376" t="b">
        <v>1</v>
      </c>
    </row>
    <row r="9377" spans="1:16" x14ac:dyDescent="0.25">
      <c r="A9377" s="1">
        <v>4470</v>
      </c>
      <c r="B9377" t="s">
        <v>1118</v>
      </c>
      <c r="C9377" t="s">
        <v>1459</v>
      </c>
      <c r="D9377" t="s">
        <v>1462</v>
      </c>
      <c r="E9377" t="s">
        <v>5329</v>
      </c>
      <c r="F9377" t="s">
        <v>15200</v>
      </c>
      <c r="G9377" t="s">
        <v>5329</v>
      </c>
      <c r="H9377" t="s">
        <v>156</v>
      </c>
      <c r="I9377">
        <v>1</v>
      </c>
      <c r="J9377">
        <v>57990</v>
      </c>
      <c r="K9377">
        <v>0</v>
      </c>
      <c r="L9377" t="s">
        <v>1459</v>
      </c>
      <c r="M9377" t="s">
        <v>21149</v>
      </c>
      <c r="N9377" t="s">
        <v>21154</v>
      </c>
      <c r="P9377" t="b">
        <v>0</v>
      </c>
    </row>
    <row r="9378" spans="1:16" x14ac:dyDescent="0.25">
      <c r="A9378" s="1">
        <v>4466</v>
      </c>
      <c r="B9378" t="s">
        <v>1118</v>
      </c>
      <c r="C9378" t="s">
        <v>1459</v>
      </c>
      <c r="D9378" t="s">
        <v>1462</v>
      </c>
      <c r="E9378" t="s">
        <v>5326</v>
      </c>
      <c r="F9378" t="s">
        <v>15196</v>
      </c>
      <c r="G9378" t="s">
        <v>5326</v>
      </c>
      <c r="H9378" t="s">
        <v>156</v>
      </c>
      <c r="I9378">
        <f t="shared" si="148"/>
        <v>1</v>
      </c>
      <c r="J9378">
        <v>61820</v>
      </c>
      <c r="K9378">
        <v>1</v>
      </c>
      <c r="L9378" t="s">
        <v>1459</v>
      </c>
      <c r="M9378" t="s">
        <v>21149</v>
      </c>
      <c r="N9378" t="s">
        <v>21154</v>
      </c>
      <c r="P9378" t="b">
        <v>1</v>
      </c>
    </row>
    <row r="9379" spans="1:16" x14ac:dyDescent="0.25">
      <c r="A9379" s="1">
        <v>4477</v>
      </c>
      <c r="B9379" t="s">
        <v>1118</v>
      </c>
      <c r="C9379" t="s">
        <v>1459</v>
      </c>
      <c r="D9379" t="s">
        <v>1462</v>
      </c>
      <c r="E9379" t="s">
        <v>5326</v>
      </c>
      <c r="F9379" t="s">
        <v>15207</v>
      </c>
      <c r="G9379" t="s">
        <v>5326</v>
      </c>
      <c r="H9379" t="s">
        <v>156</v>
      </c>
      <c r="I9379">
        <f t="shared" si="148"/>
        <v>1</v>
      </c>
      <c r="J9379">
        <v>56860</v>
      </c>
      <c r="K9379">
        <v>1</v>
      </c>
      <c r="L9379" t="s">
        <v>1459</v>
      </c>
      <c r="M9379" t="s">
        <v>21149</v>
      </c>
      <c r="N9379" t="s">
        <v>21154</v>
      </c>
      <c r="P9379" t="b">
        <v>1</v>
      </c>
    </row>
    <row r="9380" spans="1:16" x14ac:dyDescent="0.25">
      <c r="A9380" s="1">
        <v>4469</v>
      </c>
      <c r="B9380" t="s">
        <v>1118</v>
      </c>
      <c r="C9380" t="s">
        <v>1459</v>
      </c>
      <c r="D9380" t="s">
        <v>1462</v>
      </c>
      <c r="E9380" t="s">
        <v>5328</v>
      </c>
      <c r="F9380" t="s">
        <v>15199</v>
      </c>
      <c r="G9380" t="s">
        <v>5328</v>
      </c>
      <c r="H9380" t="s">
        <v>156</v>
      </c>
      <c r="I9380">
        <f t="shared" si="148"/>
        <v>1</v>
      </c>
      <c r="J9380">
        <v>59110</v>
      </c>
      <c r="K9380">
        <v>1</v>
      </c>
      <c r="L9380" t="s">
        <v>1459</v>
      </c>
      <c r="M9380" t="s">
        <v>21149</v>
      </c>
      <c r="N9380" t="s">
        <v>21154</v>
      </c>
      <c r="P9380" t="b">
        <v>1</v>
      </c>
    </row>
    <row r="9381" spans="1:16" x14ac:dyDescent="0.25">
      <c r="A9381" s="1">
        <v>4486</v>
      </c>
      <c r="B9381" t="s">
        <v>1118</v>
      </c>
      <c r="C9381" t="s">
        <v>1459</v>
      </c>
      <c r="D9381" t="s">
        <v>1462</v>
      </c>
      <c r="E9381" t="s">
        <v>5328</v>
      </c>
      <c r="F9381" t="s">
        <v>15216</v>
      </c>
      <c r="G9381" t="s">
        <v>5328</v>
      </c>
      <c r="H9381" t="s">
        <v>156</v>
      </c>
      <c r="I9381">
        <f t="shared" si="148"/>
        <v>1</v>
      </c>
      <c r="J9381">
        <v>66000</v>
      </c>
      <c r="K9381">
        <v>1</v>
      </c>
      <c r="L9381" t="s">
        <v>1459</v>
      </c>
      <c r="M9381" t="s">
        <v>21149</v>
      </c>
      <c r="N9381" t="s">
        <v>21154</v>
      </c>
      <c r="P9381" t="b">
        <v>1</v>
      </c>
    </row>
    <row r="9382" spans="1:16" x14ac:dyDescent="0.25">
      <c r="A9382" s="1">
        <v>4476</v>
      </c>
      <c r="B9382" t="s">
        <v>1118</v>
      </c>
      <c r="C9382" t="s">
        <v>1459</v>
      </c>
      <c r="D9382" t="s">
        <v>1462</v>
      </c>
      <c r="E9382" t="s">
        <v>5335</v>
      </c>
      <c r="F9382" t="s">
        <v>15206</v>
      </c>
      <c r="G9382" t="s">
        <v>5335</v>
      </c>
      <c r="H9382" t="s">
        <v>156</v>
      </c>
      <c r="I9382">
        <v>1</v>
      </c>
      <c r="J9382">
        <v>59109</v>
      </c>
      <c r="K9382">
        <v>0</v>
      </c>
      <c r="L9382" t="s">
        <v>1459</v>
      </c>
      <c r="M9382" t="s">
        <v>21149</v>
      </c>
      <c r="N9382" t="s">
        <v>21154</v>
      </c>
      <c r="P9382" t="b">
        <v>0</v>
      </c>
    </row>
    <row r="9383" spans="1:16" x14ac:dyDescent="0.25">
      <c r="A9383" s="1">
        <v>4465</v>
      </c>
      <c r="B9383" t="s">
        <v>1118</v>
      </c>
      <c r="C9383" t="s">
        <v>1459</v>
      </c>
      <c r="D9383" t="s">
        <v>1462</v>
      </c>
      <c r="E9383" t="s">
        <v>5325</v>
      </c>
      <c r="F9383" t="s">
        <v>15195</v>
      </c>
      <c r="G9383" t="s">
        <v>5325</v>
      </c>
      <c r="H9383" t="s">
        <v>156</v>
      </c>
      <c r="I9383">
        <v>1</v>
      </c>
      <c r="J9383">
        <v>46295</v>
      </c>
      <c r="K9383">
        <v>0</v>
      </c>
      <c r="L9383" t="s">
        <v>1459</v>
      </c>
      <c r="M9383" t="s">
        <v>21149</v>
      </c>
      <c r="N9383" t="s">
        <v>21154</v>
      </c>
      <c r="P9383" t="b">
        <v>0</v>
      </c>
    </row>
    <row r="9384" spans="1:16" x14ac:dyDescent="0.25">
      <c r="A9384" s="1">
        <v>4474</v>
      </c>
      <c r="B9384" t="s">
        <v>1118</v>
      </c>
      <c r="C9384" t="s">
        <v>1459</v>
      </c>
      <c r="D9384" t="s">
        <v>1462</v>
      </c>
      <c r="E9384" t="s">
        <v>5333</v>
      </c>
      <c r="F9384" t="s">
        <v>15204</v>
      </c>
      <c r="G9384" t="s">
        <v>5333</v>
      </c>
      <c r="H9384" t="s">
        <v>156</v>
      </c>
      <c r="I9384">
        <v>1</v>
      </c>
      <c r="J9384">
        <v>69296</v>
      </c>
      <c r="K9384">
        <v>0</v>
      </c>
      <c r="L9384" t="s">
        <v>1459</v>
      </c>
      <c r="M9384" t="s">
        <v>21149</v>
      </c>
      <c r="N9384" t="s">
        <v>21154</v>
      </c>
      <c r="P9384" t="b">
        <v>0</v>
      </c>
    </row>
    <row r="9385" spans="1:16" x14ac:dyDescent="0.25">
      <c r="A9385" s="1">
        <v>4483</v>
      </c>
      <c r="B9385" t="s">
        <v>1118</v>
      </c>
      <c r="C9385" t="s">
        <v>1459</v>
      </c>
      <c r="D9385" t="s">
        <v>1462</v>
      </c>
      <c r="E9385" t="s">
        <v>5341</v>
      </c>
      <c r="F9385" t="s">
        <v>15213</v>
      </c>
      <c r="G9385" t="s">
        <v>5341</v>
      </c>
      <c r="H9385" t="s">
        <v>156</v>
      </c>
      <c r="I9385">
        <v>1</v>
      </c>
      <c r="J9385">
        <v>56450</v>
      </c>
      <c r="K9385">
        <v>0</v>
      </c>
      <c r="L9385" t="s">
        <v>1459</v>
      </c>
      <c r="M9385" t="s">
        <v>21149</v>
      </c>
      <c r="N9385" t="s">
        <v>21154</v>
      </c>
      <c r="P9385" t="b">
        <v>0</v>
      </c>
    </row>
    <row r="9386" spans="1:16" x14ac:dyDescent="0.25">
      <c r="A9386" s="1">
        <v>4487</v>
      </c>
      <c r="B9386" t="s">
        <v>1118</v>
      </c>
      <c r="C9386" t="s">
        <v>1459</v>
      </c>
      <c r="D9386" t="s">
        <v>1462</v>
      </c>
      <c r="E9386" t="s">
        <v>5341</v>
      </c>
      <c r="F9386" t="s">
        <v>15217</v>
      </c>
      <c r="G9386" t="s">
        <v>5341</v>
      </c>
      <c r="H9386" t="s">
        <v>156</v>
      </c>
      <c r="I9386">
        <v>1</v>
      </c>
      <c r="J9386">
        <v>58130</v>
      </c>
      <c r="K9386">
        <v>0</v>
      </c>
      <c r="L9386" t="s">
        <v>1459</v>
      </c>
      <c r="M9386" t="s">
        <v>21149</v>
      </c>
      <c r="N9386" t="s">
        <v>21154</v>
      </c>
      <c r="P9386" t="b">
        <v>0</v>
      </c>
    </row>
    <row r="9387" spans="1:16" x14ac:dyDescent="0.25">
      <c r="A9387" s="1">
        <v>4475</v>
      </c>
      <c r="B9387" t="s">
        <v>1118</v>
      </c>
      <c r="C9387" t="s">
        <v>1459</v>
      </c>
      <c r="D9387" t="s">
        <v>1462</v>
      </c>
      <c r="E9387" t="s">
        <v>5334</v>
      </c>
      <c r="F9387" t="s">
        <v>15205</v>
      </c>
      <c r="G9387" t="s">
        <v>5334</v>
      </c>
      <c r="H9387" t="s">
        <v>156</v>
      </c>
      <c r="I9387">
        <v>1</v>
      </c>
      <c r="J9387">
        <v>51490</v>
      </c>
      <c r="K9387">
        <v>0</v>
      </c>
      <c r="L9387" t="s">
        <v>1459</v>
      </c>
      <c r="M9387" t="s">
        <v>21149</v>
      </c>
      <c r="N9387" t="s">
        <v>21154</v>
      </c>
      <c r="P9387" t="b">
        <v>0</v>
      </c>
    </row>
    <row r="9388" spans="1:16" x14ac:dyDescent="0.25">
      <c r="A9388" s="1">
        <v>4488</v>
      </c>
      <c r="B9388" t="s">
        <v>1118</v>
      </c>
      <c r="C9388" t="s">
        <v>1459</v>
      </c>
      <c r="D9388" t="s">
        <v>1462</v>
      </c>
      <c r="E9388" t="s">
        <v>5344</v>
      </c>
      <c r="F9388" t="s">
        <v>15218</v>
      </c>
      <c r="G9388" t="s">
        <v>5344</v>
      </c>
      <c r="H9388" t="s">
        <v>156</v>
      </c>
      <c r="I9388">
        <v>1</v>
      </c>
      <c r="J9388">
        <v>68805</v>
      </c>
      <c r="K9388">
        <v>0</v>
      </c>
      <c r="M9388" t="s">
        <v>21149</v>
      </c>
      <c r="N9388" t="s">
        <v>21154</v>
      </c>
      <c r="P9388" t="b">
        <v>0</v>
      </c>
    </row>
    <row r="9389" spans="1:16" x14ac:dyDescent="0.25">
      <c r="A9389" s="1">
        <v>4458</v>
      </c>
      <c r="B9389" t="s">
        <v>1118</v>
      </c>
      <c r="C9389" t="s">
        <v>1459</v>
      </c>
      <c r="D9389" t="s">
        <v>1462</v>
      </c>
      <c r="E9389" t="s">
        <v>5318</v>
      </c>
      <c r="F9389" t="s">
        <v>15188</v>
      </c>
      <c r="G9389" t="s">
        <v>5318</v>
      </c>
      <c r="H9389" t="s">
        <v>156</v>
      </c>
      <c r="I9389">
        <v>1</v>
      </c>
      <c r="J9389">
        <v>52420</v>
      </c>
      <c r="K9389">
        <v>0</v>
      </c>
      <c r="L9389" t="s">
        <v>1459</v>
      </c>
      <c r="M9389" t="s">
        <v>21149</v>
      </c>
      <c r="N9389" t="s">
        <v>21154</v>
      </c>
      <c r="P9389" t="b">
        <v>0</v>
      </c>
    </row>
    <row r="9390" spans="1:16" x14ac:dyDescent="0.25">
      <c r="A9390" s="1">
        <v>4467</v>
      </c>
      <c r="B9390" t="s">
        <v>1118</v>
      </c>
      <c r="C9390" t="s">
        <v>1459</v>
      </c>
      <c r="D9390" t="s">
        <v>1462</v>
      </c>
      <c r="E9390" t="s">
        <v>5327</v>
      </c>
      <c r="F9390" t="s">
        <v>15197</v>
      </c>
      <c r="G9390" t="s">
        <v>5327</v>
      </c>
      <c r="H9390" t="s">
        <v>156</v>
      </c>
      <c r="I9390">
        <v>1</v>
      </c>
      <c r="J9390">
        <v>45530</v>
      </c>
      <c r="K9390">
        <v>0</v>
      </c>
      <c r="L9390" t="s">
        <v>1459</v>
      </c>
      <c r="M9390" t="s">
        <v>21149</v>
      </c>
      <c r="N9390" t="s">
        <v>21154</v>
      </c>
      <c r="P9390" t="b">
        <v>0</v>
      </c>
    </row>
    <row r="9391" spans="1:16" x14ac:dyDescent="0.25">
      <c r="A9391" s="1">
        <v>4485</v>
      </c>
      <c r="B9391" t="s">
        <v>1118</v>
      </c>
      <c r="C9391" t="s">
        <v>1459</v>
      </c>
      <c r="D9391" t="s">
        <v>1462</v>
      </c>
      <c r="E9391" t="s">
        <v>5343</v>
      </c>
      <c r="F9391" t="s">
        <v>15215</v>
      </c>
      <c r="G9391" t="s">
        <v>5343</v>
      </c>
      <c r="H9391" t="s">
        <v>156</v>
      </c>
      <c r="I9391">
        <v>1</v>
      </c>
      <c r="J9391">
        <v>61153</v>
      </c>
      <c r="K9391">
        <v>0</v>
      </c>
      <c r="L9391" t="s">
        <v>1459</v>
      </c>
      <c r="M9391" t="s">
        <v>21149</v>
      </c>
      <c r="N9391" t="s">
        <v>21154</v>
      </c>
      <c r="P9391" t="b">
        <v>0</v>
      </c>
    </row>
    <row r="9392" spans="1:16" x14ac:dyDescent="0.25">
      <c r="A9392" s="1">
        <v>4481</v>
      </c>
      <c r="B9392" t="s">
        <v>1118</v>
      </c>
      <c r="C9392" t="s">
        <v>1459</v>
      </c>
      <c r="D9392" t="s">
        <v>1462</v>
      </c>
      <c r="E9392" t="s">
        <v>5339</v>
      </c>
      <c r="F9392" t="s">
        <v>15211</v>
      </c>
      <c r="G9392" t="s">
        <v>5339</v>
      </c>
      <c r="H9392" t="s">
        <v>156</v>
      </c>
      <c r="I9392">
        <v>1</v>
      </c>
      <c r="J9392">
        <v>54550</v>
      </c>
      <c r="K9392">
        <v>0</v>
      </c>
      <c r="L9392" t="s">
        <v>1459</v>
      </c>
      <c r="M9392" t="s">
        <v>21149</v>
      </c>
      <c r="N9392" t="s">
        <v>21154</v>
      </c>
      <c r="P9392" t="b">
        <v>0</v>
      </c>
    </row>
    <row r="9393" spans="1:16" x14ac:dyDescent="0.25">
      <c r="A9393" s="1">
        <v>4461</v>
      </c>
      <c r="B9393" t="s">
        <v>1118</v>
      </c>
      <c r="C9393" t="s">
        <v>1459</v>
      </c>
      <c r="D9393" t="s">
        <v>1462</v>
      </c>
      <c r="E9393" t="s">
        <v>5321</v>
      </c>
      <c r="F9393" t="s">
        <v>15191</v>
      </c>
      <c r="G9393" t="s">
        <v>5321</v>
      </c>
      <c r="H9393" t="s">
        <v>156</v>
      </c>
      <c r="I9393">
        <v>1</v>
      </c>
      <c r="J9393">
        <v>63120</v>
      </c>
      <c r="K9393">
        <v>0</v>
      </c>
      <c r="M9393" t="s">
        <v>21149</v>
      </c>
      <c r="N9393" t="s">
        <v>21154</v>
      </c>
      <c r="P9393" t="b">
        <v>0</v>
      </c>
    </row>
    <row r="9394" spans="1:16" x14ac:dyDescent="0.25">
      <c r="A9394" s="1">
        <v>4462</v>
      </c>
      <c r="B9394" t="s">
        <v>1118</v>
      </c>
      <c r="C9394" t="s">
        <v>1459</v>
      </c>
      <c r="D9394" t="s">
        <v>1462</v>
      </c>
      <c r="E9394" t="s">
        <v>5322</v>
      </c>
      <c r="F9394" t="s">
        <v>15192</v>
      </c>
      <c r="G9394" t="s">
        <v>5322</v>
      </c>
      <c r="H9394" t="s">
        <v>156</v>
      </c>
      <c r="I9394">
        <f t="shared" si="148"/>
        <v>1</v>
      </c>
      <c r="J9394">
        <v>55145</v>
      </c>
      <c r="K9394">
        <v>1</v>
      </c>
      <c r="L9394" t="s">
        <v>1459</v>
      </c>
      <c r="M9394" t="s">
        <v>21149</v>
      </c>
      <c r="N9394" t="s">
        <v>21154</v>
      </c>
      <c r="P9394" t="b">
        <v>1</v>
      </c>
    </row>
    <row r="9395" spans="1:16" x14ac:dyDescent="0.25">
      <c r="A9395" s="1">
        <v>4472</v>
      </c>
      <c r="B9395" t="s">
        <v>1118</v>
      </c>
      <c r="C9395" t="s">
        <v>1459</v>
      </c>
      <c r="D9395" t="s">
        <v>1462</v>
      </c>
      <c r="E9395" t="s">
        <v>5331</v>
      </c>
      <c r="F9395" t="s">
        <v>15202</v>
      </c>
      <c r="G9395" t="s">
        <v>5331</v>
      </c>
      <c r="H9395" t="s">
        <v>156</v>
      </c>
      <c r="I9395">
        <v>1</v>
      </c>
      <c r="J9395">
        <v>59106</v>
      </c>
      <c r="K9395">
        <v>0</v>
      </c>
      <c r="L9395" t="s">
        <v>1459</v>
      </c>
      <c r="M9395" t="s">
        <v>21149</v>
      </c>
      <c r="N9395" t="s">
        <v>21154</v>
      </c>
      <c r="P9395" t="b">
        <v>0</v>
      </c>
    </row>
    <row r="9396" spans="1:16" x14ac:dyDescent="0.25">
      <c r="A9396" s="1">
        <v>4478</v>
      </c>
      <c r="B9396" t="s">
        <v>1118</v>
      </c>
      <c r="C9396" t="s">
        <v>1459</v>
      </c>
      <c r="D9396" t="s">
        <v>1462</v>
      </c>
      <c r="E9396" t="s">
        <v>5336</v>
      </c>
      <c r="F9396" t="s">
        <v>15208</v>
      </c>
      <c r="G9396" t="s">
        <v>5336</v>
      </c>
      <c r="H9396" t="s">
        <v>156</v>
      </c>
      <c r="I9396">
        <v>1</v>
      </c>
      <c r="J9396">
        <v>60800</v>
      </c>
      <c r="K9396">
        <v>0</v>
      </c>
      <c r="L9396" t="s">
        <v>1459</v>
      </c>
      <c r="M9396" t="s">
        <v>21149</v>
      </c>
      <c r="N9396" t="s">
        <v>21154</v>
      </c>
      <c r="P9396" t="b">
        <v>0</v>
      </c>
    </row>
    <row r="9397" spans="1:16" x14ac:dyDescent="0.25">
      <c r="A9397" s="1">
        <v>4471</v>
      </c>
      <c r="B9397" t="s">
        <v>1118</v>
      </c>
      <c r="C9397" t="s">
        <v>1459</v>
      </c>
      <c r="D9397" t="s">
        <v>1462</v>
      </c>
      <c r="E9397" t="s">
        <v>5330</v>
      </c>
      <c r="F9397" t="s">
        <v>15201</v>
      </c>
      <c r="G9397" t="s">
        <v>5330</v>
      </c>
      <c r="H9397" t="s">
        <v>156</v>
      </c>
      <c r="I9397">
        <v>1</v>
      </c>
      <c r="J9397">
        <v>68830</v>
      </c>
      <c r="K9397">
        <v>0</v>
      </c>
      <c r="L9397" t="s">
        <v>1459</v>
      </c>
      <c r="M9397" t="s">
        <v>21149</v>
      </c>
      <c r="N9397" t="s">
        <v>21154</v>
      </c>
      <c r="P9397" t="b">
        <v>0</v>
      </c>
    </row>
    <row r="9398" spans="1:16" x14ac:dyDescent="0.25">
      <c r="A9398" s="1">
        <v>4473</v>
      </c>
      <c r="B9398" t="s">
        <v>1118</v>
      </c>
      <c r="C9398" t="s">
        <v>1459</v>
      </c>
      <c r="D9398" t="s">
        <v>1462</v>
      </c>
      <c r="E9398" t="s">
        <v>5332</v>
      </c>
      <c r="F9398" t="s">
        <v>15203</v>
      </c>
      <c r="G9398" t="s">
        <v>5332</v>
      </c>
      <c r="H9398" t="s">
        <v>156</v>
      </c>
      <c r="I9398">
        <f t="shared" si="148"/>
        <v>1</v>
      </c>
      <c r="J9398">
        <v>53890</v>
      </c>
      <c r="K9398">
        <v>1</v>
      </c>
      <c r="L9398" t="s">
        <v>1459</v>
      </c>
      <c r="M9398" t="s">
        <v>21149</v>
      </c>
      <c r="N9398" t="s">
        <v>21154</v>
      </c>
      <c r="P9398" t="b">
        <v>1</v>
      </c>
    </row>
    <row r="9399" spans="1:16" x14ac:dyDescent="0.25">
      <c r="A9399" s="1">
        <v>9424</v>
      </c>
      <c r="C9399" t="s">
        <v>1460</v>
      </c>
      <c r="D9399" t="s">
        <v>1462</v>
      </c>
      <c r="E9399" t="s">
        <v>9604</v>
      </c>
      <c r="F9399" s="2" t="s">
        <v>19732</v>
      </c>
      <c r="G9399" t="s">
        <v>22288</v>
      </c>
      <c r="H9399" t="s">
        <v>156</v>
      </c>
      <c r="I9399">
        <v>1</v>
      </c>
      <c r="J9399">
        <v>64999</v>
      </c>
      <c r="K9399">
        <v>0</v>
      </c>
      <c r="L9399" t="s">
        <v>1460</v>
      </c>
      <c r="M9399" t="s">
        <v>21152</v>
      </c>
      <c r="N9399" t="s">
        <v>21154</v>
      </c>
      <c r="O9399">
        <v>13</v>
      </c>
      <c r="P9399" t="b">
        <v>0</v>
      </c>
    </row>
    <row r="9400" spans="1:16" x14ac:dyDescent="0.25">
      <c r="A9400" s="1">
        <v>5490</v>
      </c>
      <c r="B9400" t="s">
        <v>1201</v>
      </c>
      <c r="C9400" t="s">
        <v>1459</v>
      </c>
      <c r="D9400" t="s">
        <v>1462</v>
      </c>
      <c r="E9400" t="s">
        <v>6244</v>
      </c>
      <c r="F9400" t="s">
        <v>16190</v>
      </c>
      <c r="G9400" t="s">
        <v>6244</v>
      </c>
      <c r="H9400" t="s">
        <v>437</v>
      </c>
      <c r="I9400">
        <v>1</v>
      </c>
      <c r="J9400">
        <v>77900</v>
      </c>
      <c r="K9400">
        <v>0</v>
      </c>
      <c r="L9400" t="s">
        <v>1459</v>
      </c>
      <c r="M9400" t="s">
        <v>21149</v>
      </c>
      <c r="N9400" t="s">
        <v>21154</v>
      </c>
      <c r="P9400" t="b">
        <v>0</v>
      </c>
    </row>
    <row r="9401" spans="1:16" x14ac:dyDescent="0.25">
      <c r="A9401" s="1">
        <v>5491</v>
      </c>
      <c r="B9401" t="s">
        <v>1201</v>
      </c>
      <c r="C9401" t="s">
        <v>1459</v>
      </c>
      <c r="D9401" t="s">
        <v>1462</v>
      </c>
      <c r="E9401" t="s">
        <v>6245</v>
      </c>
      <c r="F9401" t="s">
        <v>16191</v>
      </c>
      <c r="G9401" t="s">
        <v>6245</v>
      </c>
      <c r="H9401" t="s">
        <v>437</v>
      </c>
      <c r="I9401">
        <v>1</v>
      </c>
      <c r="J9401">
        <v>103100</v>
      </c>
      <c r="K9401">
        <v>0</v>
      </c>
      <c r="L9401" t="s">
        <v>1459</v>
      </c>
      <c r="M9401" t="s">
        <v>21149</v>
      </c>
      <c r="N9401" t="s">
        <v>21154</v>
      </c>
      <c r="P9401" t="b">
        <v>0</v>
      </c>
    </row>
    <row r="9402" spans="1:16" x14ac:dyDescent="0.25">
      <c r="A9402" s="1">
        <v>5500</v>
      </c>
      <c r="B9402" t="s">
        <v>1201</v>
      </c>
      <c r="C9402" t="s">
        <v>1459</v>
      </c>
      <c r="D9402" t="s">
        <v>1462</v>
      </c>
      <c r="E9402" t="s">
        <v>6252</v>
      </c>
      <c r="F9402" t="s">
        <v>16200</v>
      </c>
      <c r="G9402" t="s">
        <v>6252</v>
      </c>
      <c r="H9402" t="s">
        <v>437</v>
      </c>
      <c r="I9402">
        <v>1</v>
      </c>
      <c r="J9402">
        <v>99283</v>
      </c>
      <c r="K9402">
        <v>0</v>
      </c>
      <c r="L9402" t="s">
        <v>1459</v>
      </c>
      <c r="M9402" t="s">
        <v>21149</v>
      </c>
      <c r="N9402" t="s">
        <v>21154</v>
      </c>
      <c r="P9402" t="b">
        <v>0</v>
      </c>
    </row>
    <row r="9403" spans="1:16" x14ac:dyDescent="0.25">
      <c r="A9403" s="1">
        <v>5503</v>
      </c>
      <c r="B9403" t="s">
        <v>1201</v>
      </c>
      <c r="C9403" t="s">
        <v>1459</v>
      </c>
      <c r="D9403" t="s">
        <v>1462</v>
      </c>
      <c r="E9403" t="s">
        <v>6255</v>
      </c>
      <c r="F9403" t="s">
        <v>16203</v>
      </c>
      <c r="G9403" t="s">
        <v>6255</v>
      </c>
      <c r="H9403" t="s">
        <v>437</v>
      </c>
      <c r="I9403">
        <v>1</v>
      </c>
      <c r="J9403">
        <v>67780</v>
      </c>
      <c r="K9403">
        <v>0</v>
      </c>
      <c r="L9403" t="s">
        <v>1459</v>
      </c>
      <c r="M9403" t="s">
        <v>21149</v>
      </c>
      <c r="N9403" t="s">
        <v>21154</v>
      </c>
      <c r="P9403" t="b">
        <v>0</v>
      </c>
    </row>
    <row r="9404" spans="1:16" x14ac:dyDescent="0.25">
      <c r="A9404" s="1">
        <v>5501</v>
      </c>
      <c r="B9404" t="s">
        <v>1201</v>
      </c>
      <c r="C9404" t="s">
        <v>1459</v>
      </c>
      <c r="D9404" t="s">
        <v>1462</v>
      </c>
      <c r="E9404" t="s">
        <v>6253</v>
      </c>
      <c r="F9404" t="s">
        <v>16201</v>
      </c>
      <c r="G9404" t="s">
        <v>6253</v>
      </c>
      <c r="H9404" t="s">
        <v>437</v>
      </c>
      <c r="I9404">
        <v>1</v>
      </c>
      <c r="J9404">
        <v>65550</v>
      </c>
      <c r="K9404">
        <v>0</v>
      </c>
      <c r="L9404" t="s">
        <v>1459</v>
      </c>
      <c r="M9404" t="s">
        <v>21149</v>
      </c>
      <c r="N9404" t="s">
        <v>21154</v>
      </c>
      <c r="P9404" t="b">
        <v>0</v>
      </c>
    </row>
    <row r="9405" spans="1:16" x14ac:dyDescent="0.25">
      <c r="A9405" s="1">
        <v>5504</v>
      </c>
      <c r="B9405" t="s">
        <v>1201</v>
      </c>
      <c r="C9405" t="s">
        <v>1459</v>
      </c>
      <c r="D9405" t="s">
        <v>1462</v>
      </c>
      <c r="E9405" t="s">
        <v>6256</v>
      </c>
      <c r="F9405" t="s">
        <v>16204</v>
      </c>
      <c r="G9405" t="s">
        <v>6256</v>
      </c>
      <c r="H9405" t="s">
        <v>437</v>
      </c>
      <c r="I9405">
        <v>1</v>
      </c>
      <c r="J9405">
        <v>74339</v>
      </c>
      <c r="K9405">
        <v>0</v>
      </c>
      <c r="M9405" t="s">
        <v>21149</v>
      </c>
      <c r="N9405" t="s">
        <v>21154</v>
      </c>
      <c r="P9405" t="b">
        <v>0</v>
      </c>
    </row>
    <row r="9406" spans="1:16" x14ac:dyDescent="0.25">
      <c r="A9406" s="1">
        <v>5494</v>
      </c>
      <c r="B9406" t="s">
        <v>1201</v>
      </c>
      <c r="C9406" t="s">
        <v>1459</v>
      </c>
      <c r="D9406" t="s">
        <v>1462</v>
      </c>
      <c r="E9406" t="s">
        <v>6248</v>
      </c>
      <c r="F9406" t="s">
        <v>16194</v>
      </c>
      <c r="G9406" t="s">
        <v>6248</v>
      </c>
      <c r="H9406" t="s">
        <v>437</v>
      </c>
      <c r="I9406">
        <v>1</v>
      </c>
      <c r="J9406">
        <v>95120</v>
      </c>
      <c r="K9406">
        <v>0</v>
      </c>
      <c r="L9406" t="s">
        <v>1459</v>
      </c>
      <c r="M9406" t="s">
        <v>21149</v>
      </c>
      <c r="N9406" t="s">
        <v>21154</v>
      </c>
      <c r="P9406" t="b">
        <v>0</v>
      </c>
    </row>
    <row r="9407" spans="1:16" x14ac:dyDescent="0.25">
      <c r="A9407" s="1">
        <v>5487</v>
      </c>
      <c r="B9407" t="s">
        <v>1201</v>
      </c>
      <c r="C9407" t="s">
        <v>1459</v>
      </c>
      <c r="D9407" t="s">
        <v>1462</v>
      </c>
      <c r="E9407" t="s">
        <v>6241</v>
      </c>
      <c r="F9407" t="s">
        <v>16187</v>
      </c>
      <c r="G9407" t="s">
        <v>6241</v>
      </c>
      <c r="H9407" t="s">
        <v>437</v>
      </c>
      <c r="I9407">
        <f t="shared" ref="I9407:I9462" si="149">K9407</f>
        <v>1</v>
      </c>
      <c r="J9407">
        <v>93940</v>
      </c>
      <c r="K9407">
        <v>1</v>
      </c>
      <c r="L9407" t="s">
        <v>1459</v>
      </c>
      <c r="M9407" t="s">
        <v>21149</v>
      </c>
      <c r="N9407" t="s">
        <v>21154</v>
      </c>
      <c r="P9407" t="b">
        <v>1</v>
      </c>
    </row>
    <row r="9408" spans="1:16" x14ac:dyDescent="0.25">
      <c r="A9408" s="1">
        <v>5489</v>
      </c>
      <c r="B9408" t="s">
        <v>1201</v>
      </c>
      <c r="C9408" t="s">
        <v>1459</v>
      </c>
      <c r="D9408" t="s">
        <v>1462</v>
      </c>
      <c r="E9408" t="s">
        <v>6243</v>
      </c>
      <c r="F9408" t="s">
        <v>16189</v>
      </c>
      <c r="G9408" t="s">
        <v>6243</v>
      </c>
      <c r="H9408" t="s">
        <v>437</v>
      </c>
      <c r="I9408">
        <v>1</v>
      </c>
      <c r="J9408">
        <v>93030</v>
      </c>
      <c r="K9408">
        <v>0</v>
      </c>
      <c r="M9408" t="s">
        <v>21149</v>
      </c>
      <c r="N9408" t="s">
        <v>21154</v>
      </c>
      <c r="P9408" t="b">
        <v>0</v>
      </c>
    </row>
    <row r="9409" spans="1:16" x14ac:dyDescent="0.25">
      <c r="A9409" s="1">
        <v>5496</v>
      </c>
      <c r="B9409" t="s">
        <v>1201</v>
      </c>
      <c r="C9409" t="s">
        <v>1459</v>
      </c>
      <c r="D9409" t="s">
        <v>1462</v>
      </c>
      <c r="E9409" t="s">
        <v>6243</v>
      </c>
      <c r="F9409" t="s">
        <v>16196</v>
      </c>
      <c r="G9409" t="s">
        <v>6243</v>
      </c>
      <c r="H9409" t="s">
        <v>437</v>
      </c>
      <c r="I9409">
        <v>1</v>
      </c>
      <c r="J9409">
        <v>100320</v>
      </c>
      <c r="K9409">
        <v>0</v>
      </c>
      <c r="M9409" t="s">
        <v>21149</v>
      </c>
      <c r="N9409" t="s">
        <v>21154</v>
      </c>
      <c r="P9409" t="b">
        <v>0</v>
      </c>
    </row>
    <row r="9410" spans="1:16" x14ac:dyDescent="0.25">
      <c r="A9410" s="1">
        <v>5499</v>
      </c>
      <c r="B9410" t="s">
        <v>1201</v>
      </c>
      <c r="C9410" t="s">
        <v>1459</v>
      </c>
      <c r="D9410" t="s">
        <v>1462</v>
      </c>
      <c r="E9410" t="s">
        <v>6243</v>
      </c>
      <c r="F9410" t="s">
        <v>16199</v>
      </c>
      <c r="G9410" t="s">
        <v>6243</v>
      </c>
      <c r="H9410" t="s">
        <v>437</v>
      </c>
      <c r="I9410">
        <v>1</v>
      </c>
      <c r="J9410">
        <v>100900</v>
      </c>
      <c r="K9410">
        <v>0</v>
      </c>
      <c r="M9410" t="s">
        <v>21149</v>
      </c>
      <c r="N9410" t="s">
        <v>21154</v>
      </c>
      <c r="P9410" t="b">
        <v>0</v>
      </c>
    </row>
    <row r="9411" spans="1:16" x14ac:dyDescent="0.25">
      <c r="A9411" s="1">
        <v>5495</v>
      </c>
      <c r="B9411" t="s">
        <v>1201</v>
      </c>
      <c r="C9411" t="s">
        <v>1459</v>
      </c>
      <c r="D9411" t="s">
        <v>1462</v>
      </c>
      <c r="E9411" t="s">
        <v>6249</v>
      </c>
      <c r="F9411" t="s">
        <v>16195</v>
      </c>
      <c r="G9411" t="s">
        <v>6249</v>
      </c>
      <c r="H9411" t="s">
        <v>437</v>
      </c>
      <c r="I9411">
        <f t="shared" si="149"/>
        <v>1</v>
      </c>
      <c r="J9411">
        <v>91000</v>
      </c>
      <c r="K9411">
        <v>1</v>
      </c>
      <c r="L9411" t="s">
        <v>1459</v>
      </c>
      <c r="M9411" t="s">
        <v>21149</v>
      </c>
      <c r="N9411" t="s">
        <v>21154</v>
      </c>
      <c r="P9411" t="b">
        <v>1</v>
      </c>
    </row>
    <row r="9412" spans="1:16" x14ac:dyDescent="0.25">
      <c r="A9412" s="1">
        <v>5492</v>
      </c>
      <c r="B9412" t="s">
        <v>1201</v>
      </c>
      <c r="C9412" t="s">
        <v>1459</v>
      </c>
      <c r="D9412" t="s">
        <v>1462</v>
      </c>
      <c r="E9412" t="s">
        <v>6246</v>
      </c>
      <c r="F9412" t="s">
        <v>16192</v>
      </c>
      <c r="G9412" t="s">
        <v>6246</v>
      </c>
      <c r="H9412" t="s">
        <v>437</v>
      </c>
      <c r="I9412">
        <f t="shared" si="149"/>
        <v>1</v>
      </c>
      <c r="J9412">
        <v>93189</v>
      </c>
      <c r="K9412">
        <v>1</v>
      </c>
      <c r="L9412" t="s">
        <v>1459</v>
      </c>
      <c r="M9412" t="s">
        <v>21149</v>
      </c>
      <c r="N9412" t="s">
        <v>21154</v>
      </c>
      <c r="P9412" t="b">
        <v>1</v>
      </c>
    </row>
    <row r="9413" spans="1:16" x14ac:dyDescent="0.25">
      <c r="A9413" s="1">
        <v>5488</v>
      </c>
      <c r="B9413" t="s">
        <v>1201</v>
      </c>
      <c r="C9413" t="s">
        <v>1459</v>
      </c>
      <c r="D9413" t="s">
        <v>1462</v>
      </c>
      <c r="E9413" t="s">
        <v>6242</v>
      </c>
      <c r="F9413" t="s">
        <v>16188</v>
      </c>
      <c r="G9413" t="s">
        <v>6242</v>
      </c>
      <c r="H9413" t="s">
        <v>437</v>
      </c>
      <c r="I9413">
        <f t="shared" si="149"/>
        <v>1</v>
      </c>
      <c r="J9413">
        <v>96125</v>
      </c>
      <c r="K9413">
        <v>1</v>
      </c>
      <c r="M9413" t="s">
        <v>21149</v>
      </c>
      <c r="N9413" t="s">
        <v>21154</v>
      </c>
      <c r="P9413" t="b">
        <v>1</v>
      </c>
    </row>
    <row r="9414" spans="1:16" x14ac:dyDescent="0.25">
      <c r="A9414" s="1">
        <v>5497</v>
      </c>
      <c r="B9414" t="s">
        <v>1201</v>
      </c>
      <c r="C9414" t="s">
        <v>1459</v>
      </c>
      <c r="D9414" t="s">
        <v>1462</v>
      </c>
      <c r="E9414" t="s">
        <v>6250</v>
      </c>
      <c r="F9414" t="s">
        <v>16197</v>
      </c>
      <c r="G9414" t="s">
        <v>6250</v>
      </c>
      <c r="H9414" t="s">
        <v>437</v>
      </c>
      <c r="I9414">
        <v>1</v>
      </c>
      <c r="J9414">
        <v>62497</v>
      </c>
      <c r="K9414">
        <v>0</v>
      </c>
      <c r="L9414" t="s">
        <v>1459</v>
      </c>
      <c r="M9414" t="s">
        <v>21149</v>
      </c>
      <c r="N9414" t="s">
        <v>21154</v>
      </c>
      <c r="P9414" t="b">
        <v>0</v>
      </c>
    </row>
    <row r="9415" spans="1:16" x14ac:dyDescent="0.25">
      <c r="A9415" s="1">
        <v>5493</v>
      </c>
      <c r="B9415" t="s">
        <v>1201</v>
      </c>
      <c r="C9415" t="s">
        <v>1459</v>
      </c>
      <c r="D9415" t="s">
        <v>1462</v>
      </c>
      <c r="E9415" t="s">
        <v>6247</v>
      </c>
      <c r="F9415" t="s">
        <v>16193</v>
      </c>
      <c r="G9415" t="s">
        <v>6247</v>
      </c>
      <c r="H9415" t="s">
        <v>437</v>
      </c>
      <c r="I9415">
        <f t="shared" si="149"/>
        <v>1</v>
      </c>
      <c r="J9415">
        <v>92890</v>
      </c>
      <c r="K9415">
        <v>1</v>
      </c>
      <c r="L9415" t="s">
        <v>1459</v>
      </c>
      <c r="M9415" t="s">
        <v>21149</v>
      </c>
      <c r="N9415" t="s">
        <v>21154</v>
      </c>
      <c r="P9415" t="b">
        <v>1</v>
      </c>
    </row>
    <row r="9416" spans="1:16" x14ac:dyDescent="0.25">
      <c r="A9416" s="1">
        <v>5498</v>
      </c>
      <c r="B9416" t="s">
        <v>1201</v>
      </c>
      <c r="C9416" t="s">
        <v>1459</v>
      </c>
      <c r="D9416" t="s">
        <v>1462</v>
      </c>
      <c r="E9416" t="s">
        <v>6251</v>
      </c>
      <c r="F9416" t="s">
        <v>16198</v>
      </c>
      <c r="G9416" t="s">
        <v>6251</v>
      </c>
      <c r="H9416" t="s">
        <v>437</v>
      </c>
      <c r="I9416">
        <f t="shared" si="149"/>
        <v>1</v>
      </c>
      <c r="J9416">
        <v>97055</v>
      </c>
      <c r="K9416">
        <v>1</v>
      </c>
      <c r="L9416" t="s">
        <v>1459</v>
      </c>
      <c r="M9416" t="s">
        <v>21149</v>
      </c>
      <c r="N9416" t="s">
        <v>21154</v>
      </c>
      <c r="P9416" t="b">
        <v>1</v>
      </c>
    </row>
    <row r="9417" spans="1:16" x14ac:dyDescent="0.25">
      <c r="A9417" s="1">
        <v>7417</v>
      </c>
      <c r="B9417" t="s">
        <v>1416</v>
      </c>
      <c r="C9417" t="s">
        <v>1459</v>
      </c>
      <c r="D9417" t="s">
        <v>1462</v>
      </c>
      <c r="E9417" t="s">
        <v>7946</v>
      </c>
      <c r="F9417" t="s">
        <v>18005</v>
      </c>
      <c r="G9417" t="s">
        <v>7946</v>
      </c>
      <c r="H9417" t="s">
        <v>626</v>
      </c>
      <c r="I9417">
        <v>1</v>
      </c>
      <c r="J9417">
        <v>39999</v>
      </c>
      <c r="K9417">
        <v>0</v>
      </c>
      <c r="L9417" t="s">
        <v>1459</v>
      </c>
      <c r="M9417" t="s">
        <v>21149</v>
      </c>
      <c r="N9417" t="s">
        <v>21154</v>
      </c>
      <c r="P9417" t="b">
        <v>0</v>
      </c>
    </row>
    <row r="9418" spans="1:16" x14ac:dyDescent="0.25">
      <c r="A9418" s="1">
        <v>7567</v>
      </c>
      <c r="B9418" t="s">
        <v>1429</v>
      </c>
      <c r="C9418" t="s">
        <v>1459</v>
      </c>
      <c r="D9418" t="s">
        <v>1462</v>
      </c>
      <c r="E9418" t="s">
        <v>8088</v>
      </c>
      <c r="F9418" t="s">
        <v>18152</v>
      </c>
      <c r="G9418" t="s">
        <v>8088</v>
      </c>
      <c r="H9418" t="s">
        <v>637</v>
      </c>
      <c r="I9418">
        <f t="shared" si="149"/>
        <v>1</v>
      </c>
      <c r="J9418">
        <v>89220</v>
      </c>
      <c r="K9418">
        <v>1</v>
      </c>
      <c r="L9418" t="s">
        <v>1459</v>
      </c>
      <c r="M9418" t="s">
        <v>21149</v>
      </c>
      <c r="N9418" t="s">
        <v>21154</v>
      </c>
      <c r="P9418" t="b">
        <v>1</v>
      </c>
    </row>
    <row r="9419" spans="1:16" x14ac:dyDescent="0.25">
      <c r="A9419" s="1">
        <v>7568</v>
      </c>
      <c r="B9419" t="s">
        <v>1429</v>
      </c>
      <c r="C9419" t="s">
        <v>1459</v>
      </c>
      <c r="D9419" t="s">
        <v>1462</v>
      </c>
      <c r="E9419" t="s">
        <v>8089</v>
      </c>
      <c r="F9419" t="s">
        <v>18153</v>
      </c>
      <c r="G9419" t="s">
        <v>8089</v>
      </c>
      <c r="H9419" t="s">
        <v>637</v>
      </c>
      <c r="I9419">
        <f t="shared" si="149"/>
        <v>1</v>
      </c>
      <c r="J9419">
        <v>92640</v>
      </c>
      <c r="K9419">
        <v>1</v>
      </c>
      <c r="L9419" t="s">
        <v>1459</v>
      </c>
      <c r="M9419" t="s">
        <v>21149</v>
      </c>
      <c r="N9419" t="s">
        <v>21154</v>
      </c>
      <c r="P9419" t="b">
        <v>1</v>
      </c>
    </row>
    <row r="9420" spans="1:16" x14ac:dyDescent="0.25">
      <c r="A9420" s="1">
        <v>7572</v>
      </c>
      <c r="B9420" t="s">
        <v>1429</v>
      </c>
      <c r="C9420" t="s">
        <v>1459</v>
      </c>
      <c r="D9420" t="s">
        <v>1462</v>
      </c>
      <c r="E9420" t="s">
        <v>8089</v>
      </c>
      <c r="F9420" t="s">
        <v>18157</v>
      </c>
      <c r="G9420" t="s">
        <v>8089</v>
      </c>
      <c r="H9420" t="s">
        <v>637</v>
      </c>
      <c r="I9420">
        <f t="shared" si="149"/>
        <v>1</v>
      </c>
      <c r="J9420">
        <v>98130</v>
      </c>
      <c r="K9420">
        <v>1</v>
      </c>
      <c r="L9420" t="s">
        <v>1459</v>
      </c>
      <c r="M9420" t="s">
        <v>21149</v>
      </c>
      <c r="N9420" t="s">
        <v>21154</v>
      </c>
      <c r="P9420" t="b">
        <v>1</v>
      </c>
    </row>
    <row r="9421" spans="1:16" x14ac:dyDescent="0.25">
      <c r="A9421" s="1">
        <v>7573</v>
      </c>
      <c r="B9421" t="s">
        <v>1429</v>
      </c>
      <c r="C9421" t="s">
        <v>1459</v>
      </c>
      <c r="D9421" t="s">
        <v>1462</v>
      </c>
      <c r="E9421" t="s">
        <v>8093</v>
      </c>
      <c r="F9421" t="s">
        <v>18158</v>
      </c>
      <c r="G9421" t="s">
        <v>8093</v>
      </c>
      <c r="H9421" t="s">
        <v>637</v>
      </c>
      <c r="I9421">
        <f t="shared" si="149"/>
        <v>1</v>
      </c>
      <c r="J9421">
        <v>86835</v>
      </c>
      <c r="K9421">
        <v>1</v>
      </c>
      <c r="M9421" t="s">
        <v>21149</v>
      </c>
      <c r="N9421" t="s">
        <v>21154</v>
      </c>
      <c r="P9421" t="b">
        <v>1</v>
      </c>
    </row>
    <row r="9422" spans="1:16" x14ac:dyDescent="0.25">
      <c r="A9422" s="1">
        <v>7569</v>
      </c>
      <c r="B9422" t="s">
        <v>1429</v>
      </c>
      <c r="C9422" t="s">
        <v>1459</v>
      </c>
      <c r="D9422" t="s">
        <v>1462</v>
      </c>
      <c r="E9422" t="s">
        <v>8090</v>
      </c>
      <c r="F9422" t="s">
        <v>18154</v>
      </c>
      <c r="G9422" t="s">
        <v>8090</v>
      </c>
      <c r="H9422" t="s">
        <v>637</v>
      </c>
      <c r="I9422">
        <v>1</v>
      </c>
      <c r="J9422">
        <v>99276</v>
      </c>
      <c r="K9422">
        <v>0</v>
      </c>
      <c r="L9422" t="s">
        <v>1459</v>
      </c>
      <c r="M9422" t="s">
        <v>21149</v>
      </c>
      <c r="N9422" t="s">
        <v>21154</v>
      </c>
      <c r="P9422" t="b">
        <v>0</v>
      </c>
    </row>
    <row r="9423" spans="1:16" x14ac:dyDescent="0.25">
      <c r="A9423" s="1">
        <v>7556</v>
      </c>
      <c r="B9423" t="s">
        <v>1429</v>
      </c>
      <c r="C9423" t="s">
        <v>1459</v>
      </c>
      <c r="D9423" t="s">
        <v>1462</v>
      </c>
      <c r="E9423" t="s">
        <v>8077</v>
      </c>
      <c r="F9423" t="s">
        <v>18141</v>
      </c>
      <c r="G9423" t="s">
        <v>8077</v>
      </c>
      <c r="H9423" t="s">
        <v>637</v>
      </c>
      <c r="I9423">
        <f t="shared" si="149"/>
        <v>1</v>
      </c>
      <c r="J9423">
        <v>99300</v>
      </c>
      <c r="K9423">
        <v>1</v>
      </c>
      <c r="L9423" t="s">
        <v>1459</v>
      </c>
      <c r="M9423" t="s">
        <v>21149</v>
      </c>
      <c r="N9423" t="s">
        <v>21154</v>
      </c>
      <c r="P9423" t="b">
        <v>1</v>
      </c>
    </row>
    <row r="9424" spans="1:16" x14ac:dyDescent="0.25">
      <c r="A9424" s="1">
        <v>7560</v>
      </c>
      <c r="B9424" t="s">
        <v>1429</v>
      </c>
      <c r="C9424" t="s">
        <v>1459</v>
      </c>
      <c r="D9424" t="s">
        <v>1462</v>
      </c>
      <c r="E9424" t="s">
        <v>8081</v>
      </c>
      <c r="F9424" t="s">
        <v>18145</v>
      </c>
      <c r="G9424" t="s">
        <v>8081</v>
      </c>
      <c r="H9424" t="s">
        <v>637</v>
      </c>
      <c r="I9424">
        <f t="shared" si="149"/>
        <v>1</v>
      </c>
      <c r="J9424">
        <v>83946</v>
      </c>
      <c r="K9424">
        <v>1</v>
      </c>
      <c r="M9424" t="s">
        <v>21149</v>
      </c>
      <c r="N9424" t="s">
        <v>21154</v>
      </c>
      <c r="P9424" t="b">
        <v>1</v>
      </c>
    </row>
    <row r="9425" spans="1:16" x14ac:dyDescent="0.25">
      <c r="A9425" s="1">
        <v>7570</v>
      </c>
      <c r="B9425" t="s">
        <v>1429</v>
      </c>
      <c r="C9425" t="s">
        <v>1459</v>
      </c>
      <c r="D9425" t="s">
        <v>1462</v>
      </c>
      <c r="E9425" t="s">
        <v>8091</v>
      </c>
      <c r="F9425" t="s">
        <v>18155</v>
      </c>
      <c r="G9425" t="s">
        <v>8091</v>
      </c>
      <c r="H9425" t="s">
        <v>637</v>
      </c>
      <c r="I9425">
        <v>1</v>
      </c>
      <c r="J9425">
        <v>90340</v>
      </c>
      <c r="K9425">
        <v>0</v>
      </c>
      <c r="L9425" t="s">
        <v>1459</v>
      </c>
      <c r="M9425" t="s">
        <v>21149</v>
      </c>
      <c r="N9425" t="s">
        <v>21154</v>
      </c>
      <c r="P9425" t="b">
        <v>0</v>
      </c>
    </row>
    <row r="9426" spans="1:16" x14ac:dyDescent="0.25">
      <c r="A9426" s="1">
        <v>7564</v>
      </c>
      <c r="B9426" t="s">
        <v>1429</v>
      </c>
      <c r="C9426" t="s">
        <v>1459</v>
      </c>
      <c r="D9426" t="s">
        <v>1462</v>
      </c>
      <c r="E9426" t="s">
        <v>8085</v>
      </c>
      <c r="F9426" t="s">
        <v>18149</v>
      </c>
      <c r="G9426" t="s">
        <v>8085</v>
      </c>
      <c r="H9426" t="s">
        <v>637</v>
      </c>
      <c r="I9426">
        <v>1</v>
      </c>
      <c r="J9426">
        <v>97990</v>
      </c>
      <c r="K9426">
        <v>0</v>
      </c>
      <c r="L9426" t="s">
        <v>1459</v>
      </c>
      <c r="M9426" t="s">
        <v>21149</v>
      </c>
      <c r="N9426" t="s">
        <v>21154</v>
      </c>
      <c r="P9426" t="b">
        <v>0</v>
      </c>
    </row>
    <row r="9427" spans="1:16" x14ac:dyDescent="0.25">
      <c r="A9427" s="1">
        <v>7566</v>
      </c>
      <c r="B9427" t="s">
        <v>1429</v>
      </c>
      <c r="C9427" t="s">
        <v>1459</v>
      </c>
      <c r="D9427" t="s">
        <v>1462</v>
      </c>
      <c r="E9427" t="s">
        <v>8087</v>
      </c>
      <c r="F9427" t="s">
        <v>18151</v>
      </c>
      <c r="G9427" t="s">
        <v>8087</v>
      </c>
      <c r="H9427" t="s">
        <v>637</v>
      </c>
      <c r="I9427">
        <v>1</v>
      </c>
      <c r="J9427">
        <v>92539</v>
      </c>
      <c r="K9427">
        <v>0</v>
      </c>
      <c r="L9427" t="s">
        <v>1459</v>
      </c>
      <c r="M9427" t="s">
        <v>21149</v>
      </c>
      <c r="N9427" t="s">
        <v>21154</v>
      </c>
      <c r="P9427" t="b">
        <v>0</v>
      </c>
    </row>
    <row r="9428" spans="1:16" x14ac:dyDescent="0.25">
      <c r="A9428" s="1">
        <v>7555</v>
      </c>
      <c r="B9428" t="s">
        <v>1429</v>
      </c>
      <c r="C9428" t="s">
        <v>1459</v>
      </c>
      <c r="D9428" t="s">
        <v>1462</v>
      </c>
      <c r="E9428" t="s">
        <v>8076</v>
      </c>
      <c r="F9428" t="s">
        <v>18140</v>
      </c>
      <c r="G9428" t="s">
        <v>8076</v>
      </c>
      <c r="H9428" t="s">
        <v>637</v>
      </c>
      <c r="I9428">
        <v>1</v>
      </c>
      <c r="J9428">
        <v>66284</v>
      </c>
      <c r="K9428">
        <v>0</v>
      </c>
      <c r="L9428" t="s">
        <v>1459</v>
      </c>
      <c r="M9428" t="s">
        <v>21149</v>
      </c>
      <c r="N9428" t="s">
        <v>21154</v>
      </c>
      <c r="P9428" t="b">
        <v>0</v>
      </c>
    </row>
    <row r="9429" spans="1:16" x14ac:dyDescent="0.25">
      <c r="A9429" s="1">
        <v>7558</v>
      </c>
      <c r="B9429" t="s">
        <v>1429</v>
      </c>
      <c r="C9429" t="s">
        <v>1459</v>
      </c>
      <c r="D9429" t="s">
        <v>1462</v>
      </c>
      <c r="E9429" t="s">
        <v>8079</v>
      </c>
      <c r="F9429" t="s">
        <v>18143</v>
      </c>
      <c r="G9429" t="s">
        <v>8079</v>
      </c>
      <c r="H9429" t="s">
        <v>637</v>
      </c>
      <c r="I9429">
        <f t="shared" si="149"/>
        <v>1</v>
      </c>
      <c r="J9429">
        <v>87680</v>
      </c>
      <c r="K9429">
        <v>1</v>
      </c>
      <c r="L9429" t="s">
        <v>1459</v>
      </c>
      <c r="M9429" t="s">
        <v>21149</v>
      </c>
      <c r="N9429" t="s">
        <v>21154</v>
      </c>
      <c r="P9429" t="b">
        <v>1</v>
      </c>
    </row>
    <row r="9430" spans="1:16" x14ac:dyDescent="0.25">
      <c r="A9430" s="1">
        <v>7563</v>
      </c>
      <c r="B9430" t="s">
        <v>1429</v>
      </c>
      <c r="C9430" t="s">
        <v>1459</v>
      </c>
      <c r="D9430" t="s">
        <v>1462</v>
      </c>
      <c r="E9430" t="s">
        <v>8084</v>
      </c>
      <c r="F9430" t="s">
        <v>18148</v>
      </c>
      <c r="G9430" t="s">
        <v>8084</v>
      </c>
      <c r="H9430" t="s">
        <v>637</v>
      </c>
      <c r="I9430">
        <v>1</v>
      </c>
      <c r="J9430">
        <v>82810</v>
      </c>
      <c r="K9430">
        <v>0</v>
      </c>
      <c r="L9430" t="s">
        <v>1459</v>
      </c>
      <c r="M9430" t="s">
        <v>21149</v>
      </c>
      <c r="N9430" t="s">
        <v>21154</v>
      </c>
      <c r="P9430" t="b">
        <v>0</v>
      </c>
    </row>
    <row r="9431" spans="1:16" x14ac:dyDescent="0.25">
      <c r="A9431" s="1">
        <v>7562</v>
      </c>
      <c r="B9431" t="s">
        <v>1429</v>
      </c>
      <c r="C9431" t="s">
        <v>1459</v>
      </c>
      <c r="D9431" t="s">
        <v>1462</v>
      </c>
      <c r="E9431" t="s">
        <v>8083</v>
      </c>
      <c r="F9431" t="s">
        <v>18147</v>
      </c>
      <c r="G9431" t="s">
        <v>8083</v>
      </c>
      <c r="H9431" t="s">
        <v>637</v>
      </c>
      <c r="I9431">
        <v>1</v>
      </c>
      <c r="J9431">
        <v>74990</v>
      </c>
      <c r="K9431">
        <v>0</v>
      </c>
      <c r="L9431" t="s">
        <v>1459</v>
      </c>
      <c r="M9431" t="s">
        <v>21149</v>
      </c>
      <c r="N9431" t="s">
        <v>21154</v>
      </c>
      <c r="P9431" t="b">
        <v>0</v>
      </c>
    </row>
    <row r="9432" spans="1:16" x14ac:dyDescent="0.25">
      <c r="A9432" s="1">
        <v>4701</v>
      </c>
      <c r="B9432" t="s">
        <v>1133</v>
      </c>
      <c r="C9432" t="s">
        <v>1459</v>
      </c>
      <c r="D9432" t="s">
        <v>1462</v>
      </c>
      <c r="E9432" t="s">
        <v>5542</v>
      </c>
      <c r="F9432" t="s">
        <v>15430</v>
      </c>
      <c r="G9432" t="s">
        <v>5542</v>
      </c>
      <c r="H9432" t="s">
        <v>368</v>
      </c>
      <c r="I9432">
        <f t="shared" si="149"/>
        <v>1</v>
      </c>
      <c r="J9432">
        <v>176794</v>
      </c>
      <c r="K9432">
        <v>1</v>
      </c>
      <c r="L9432" t="s">
        <v>21144</v>
      </c>
      <c r="M9432" t="s">
        <v>21149</v>
      </c>
      <c r="N9432" t="s">
        <v>21154</v>
      </c>
      <c r="P9432" t="b">
        <v>1</v>
      </c>
    </row>
    <row r="9433" spans="1:16" x14ac:dyDescent="0.25">
      <c r="A9433" s="1">
        <v>5510</v>
      </c>
      <c r="B9433" t="s">
        <v>1202</v>
      </c>
      <c r="C9433" t="s">
        <v>1459</v>
      </c>
      <c r="D9433" t="s">
        <v>1462</v>
      </c>
      <c r="E9433" t="s">
        <v>6262</v>
      </c>
      <c r="F9433" t="s">
        <v>16210</v>
      </c>
      <c r="G9433" t="s">
        <v>6262</v>
      </c>
      <c r="H9433" t="s">
        <v>438</v>
      </c>
      <c r="I9433">
        <v>1</v>
      </c>
      <c r="J9433">
        <v>216476</v>
      </c>
      <c r="K9433">
        <v>0</v>
      </c>
      <c r="L9433" t="s">
        <v>21144</v>
      </c>
      <c r="M9433" t="s">
        <v>21149</v>
      </c>
      <c r="N9433" t="s">
        <v>21154</v>
      </c>
      <c r="P9433" t="b">
        <v>0</v>
      </c>
    </row>
    <row r="9434" spans="1:16" x14ac:dyDescent="0.25">
      <c r="A9434" s="1">
        <v>4383</v>
      </c>
      <c r="B9434" t="s">
        <v>1111</v>
      </c>
      <c r="C9434" t="s">
        <v>1459</v>
      </c>
      <c r="D9434" t="s">
        <v>1462</v>
      </c>
      <c r="E9434" t="s">
        <v>5254</v>
      </c>
      <c r="F9434" t="s">
        <v>15113</v>
      </c>
      <c r="G9434" t="s">
        <v>5254</v>
      </c>
      <c r="H9434" t="s">
        <v>346</v>
      </c>
      <c r="I9434">
        <f t="shared" si="149"/>
        <v>1</v>
      </c>
      <c r="J9434">
        <v>164270</v>
      </c>
      <c r="K9434">
        <v>1</v>
      </c>
      <c r="L9434" t="s">
        <v>1459</v>
      </c>
      <c r="M9434" t="s">
        <v>21149</v>
      </c>
      <c r="N9434" t="s">
        <v>21154</v>
      </c>
      <c r="P9434" t="b">
        <v>1</v>
      </c>
    </row>
    <row r="9435" spans="1:16" x14ac:dyDescent="0.25">
      <c r="A9435" s="1">
        <v>5887</v>
      </c>
      <c r="B9435" t="s">
        <v>1242</v>
      </c>
      <c r="C9435" t="s">
        <v>1459</v>
      </c>
      <c r="D9435" t="s">
        <v>1462</v>
      </c>
      <c r="E9435" t="s">
        <v>6600</v>
      </c>
      <c r="F9435" t="s">
        <v>16563</v>
      </c>
      <c r="G9435" t="s">
        <v>6600</v>
      </c>
      <c r="H9435" t="s">
        <v>475</v>
      </c>
      <c r="I9435">
        <f t="shared" si="149"/>
        <v>1</v>
      </c>
      <c r="J9435">
        <v>112980</v>
      </c>
      <c r="K9435">
        <v>1</v>
      </c>
      <c r="L9435" t="s">
        <v>1459</v>
      </c>
      <c r="M9435" t="s">
        <v>21149</v>
      </c>
      <c r="N9435" t="s">
        <v>21154</v>
      </c>
      <c r="P9435" t="b">
        <v>1</v>
      </c>
    </row>
    <row r="9436" spans="1:16" x14ac:dyDescent="0.25">
      <c r="A9436" s="1">
        <v>8801</v>
      </c>
      <c r="C9436" t="s">
        <v>1460</v>
      </c>
      <c r="D9436" t="s">
        <v>1462</v>
      </c>
      <c r="E9436" t="s">
        <v>9120</v>
      </c>
      <c r="F9436" s="2" t="s">
        <v>19225</v>
      </c>
      <c r="G9436" t="s">
        <v>21813</v>
      </c>
      <c r="H9436" t="s">
        <v>773</v>
      </c>
      <c r="I9436">
        <f t="shared" si="149"/>
        <v>1</v>
      </c>
      <c r="J9436">
        <v>159990</v>
      </c>
      <c r="K9436">
        <v>1</v>
      </c>
      <c r="L9436" t="s">
        <v>21145</v>
      </c>
      <c r="M9436" t="s">
        <v>21150</v>
      </c>
      <c r="N9436" t="s">
        <v>21154</v>
      </c>
      <c r="O9436">
        <v>26</v>
      </c>
      <c r="P9436" t="b">
        <v>1</v>
      </c>
    </row>
    <row r="9437" spans="1:16" x14ac:dyDescent="0.25">
      <c r="A9437" s="1">
        <v>8840</v>
      </c>
      <c r="C9437" t="s">
        <v>1460</v>
      </c>
      <c r="D9437" t="s">
        <v>1462</v>
      </c>
      <c r="E9437" t="s">
        <v>9120</v>
      </c>
      <c r="F9437" s="2" t="s">
        <v>19225</v>
      </c>
      <c r="G9437" t="s">
        <v>21813</v>
      </c>
      <c r="H9437" t="s">
        <v>773</v>
      </c>
      <c r="I9437">
        <f t="shared" si="149"/>
        <v>1</v>
      </c>
      <c r="J9437">
        <v>159990</v>
      </c>
      <c r="K9437">
        <v>1</v>
      </c>
      <c r="L9437" t="s">
        <v>21145</v>
      </c>
      <c r="M9437" t="s">
        <v>21150</v>
      </c>
      <c r="N9437" t="s">
        <v>21154</v>
      </c>
      <c r="O9437">
        <v>27</v>
      </c>
      <c r="P9437" t="b">
        <v>1</v>
      </c>
    </row>
    <row r="9438" spans="1:16" x14ac:dyDescent="0.25">
      <c r="A9438" s="1">
        <v>9121</v>
      </c>
      <c r="C9438" t="s">
        <v>1460</v>
      </c>
      <c r="D9438" t="s">
        <v>1462</v>
      </c>
      <c r="E9438" t="s">
        <v>9356</v>
      </c>
      <c r="F9438" s="2" t="s">
        <v>19464</v>
      </c>
      <c r="G9438" t="s">
        <v>22043</v>
      </c>
      <c r="H9438" t="s">
        <v>798</v>
      </c>
      <c r="I9438">
        <f t="shared" si="149"/>
        <v>1</v>
      </c>
      <c r="J9438">
        <v>174990</v>
      </c>
      <c r="K9438">
        <v>1</v>
      </c>
      <c r="L9438" t="s">
        <v>21145</v>
      </c>
      <c r="M9438" t="s">
        <v>21150</v>
      </c>
      <c r="N9438" t="s">
        <v>21154</v>
      </c>
      <c r="O9438">
        <v>35</v>
      </c>
      <c r="P9438" t="b">
        <v>1</v>
      </c>
    </row>
    <row r="9439" spans="1:16" x14ac:dyDescent="0.25">
      <c r="A9439" s="1">
        <v>6352</v>
      </c>
      <c r="B9439" t="s">
        <v>1286</v>
      </c>
      <c r="C9439" t="s">
        <v>1459</v>
      </c>
      <c r="D9439" t="s">
        <v>1462</v>
      </c>
      <c r="E9439" t="s">
        <v>6997</v>
      </c>
      <c r="F9439" t="s">
        <v>16997</v>
      </c>
      <c r="G9439" t="s">
        <v>6997</v>
      </c>
      <c r="H9439" t="s">
        <v>517</v>
      </c>
      <c r="I9439">
        <f t="shared" si="149"/>
        <v>1</v>
      </c>
      <c r="J9439">
        <v>118550</v>
      </c>
      <c r="K9439">
        <v>1</v>
      </c>
      <c r="L9439" t="s">
        <v>1459</v>
      </c>
      <c r="M9439" t="s">
        <v>21149</v>
      </c>
      <c r="N9439" t="s">
        <v>21154</v>
      </c>
      <c r="P9439" t="b">
        <v>1</v>
      </c>
    </row>
    <row r="9440" spans="1:16" x14ac:dyDescent="0.25">
      <c r="A9440" s="1">
        <v>8194</v>
      </c>
      <c r="C9440" t="s">
        <v>1460</v>
      </c>
      <c r="D9440" t="s">
        <v>1462</v>
      </c>
      <c r="E9440" t="s">
        <v>8643</v>
      </c>
      <c r="F9440" s="2" t="s">
        <v>18742</v>
      </c>
      <c r="G9440" t="s">
        <v>21345</v>
      </c>
      <c r="H9440" t="s">
        <v>699</v>
      </c>
      <c r="I9440">
        <f t="shared" si="149"/>
        <v>1</v>
      </c>
      <c r="J9440">
        <v>41990</v>
      </c>
      <c r="K9440">
        <v>1</v>
      </c>
      <c r="L9440" t="s">
        <v>1460</v>
      </c>
      <c r="M9440" t="s">
        <v>21150</v>
      </c>
      <c r="N9440" t="s">
        <v>21154</v>
      </c>
      <c r="O9440">
        <v>9</v>
      </c>
      <c r="P9440" t="b">
        <v>1</v>
      </c>
    </row>
    <row r="9441" spans="1:16" x14ac:dyDescent="0.25">
      <c r="A9441" s="1">
        <v>8796</v>
      </c>
      <c r="C9441" t="s">
        <v>1460</v>
      </c>
      <c r="D9441" t="s">
        <v>1462</v>
      </c>
      <c r="E9441" t="s">
        <v>9116</v>
      </c>
      <c r="F9441" s="2" t="s">
        <v>19221</v>
      </c>
      <c r="G9441" t="s">
        <v>21809</v>
      </c>
      <c r="H9441" t="s">
        <v>699</v>
      </c>
      <c r="I9441">
        <f t="shared" si="149"/>
        <v>1</v>
      </c>
      <c r="J9441">
        <v>61990</v>
      </c>
      <c r="K9441">
        <v>1</v>
      </c>
      <c r="L9441" t="s">
        <v>1460</v>
      </c>
      <c r="M9441" t="s">
        <v>21150</v>
      </c>
      <c r="N9441" t="s">
        <v>21154</v>
      </c>
      <c r="O9441">
        <v>26</v>
      </c>
      <c r="P9441" t="b">
        <v>1</v>
      </c>
    </row>
    <row r="9442" spans="1:16" x14ac:dyDescent="0.25">
      <c r="A9442" s="1">
        <v>8478</v>
      </c>
      <c r="C9442" t="s">
        <v>1460</v>
      </c>
      <c r="D9442" t="s">
        <v>1462</v>
      </c>
      <c r="E9442" t="s">
        <v>8881</v>
      </c>
      <c r="F9442" s="2" t="s">
        <v>18986</v>
      </c>
      <c r="G9442" t="s">
        <v>21576</v>
      </c>
      <c r="H9442" t="s">
        <v>726</v>
      </c>
      <c r="I9442">
        <f t="shared" si="149"/>
        <v>1</v>
      </c>
      <c r="J9442">
        <v>58990</v>
      </c>
      <c r="K9442">
        <v>1</v>
      </c>
      <c r="L9442" t="s">
        <v>1460</v>
      </c>
      <c r="M9442" t="s">
        <v>21150</v>
      </c>
      <c r="N9442" t="s">
        <v>21154</v>
      </c>
      <c r="O9442">
        <v>17</v>
      </c>
      <c r="P9442" t="b">
        <v>1</v>
      </c>
    </row>
    <row r="9443" spans="1:16" x14ac:dyDescent="0.25">
      <c r="A9443" s="1">
        <v>8957</v>
      </c>
      <c r="C9443" t="s">
        <v>1460</v>
      </c>
      <c r="D9443" t="s">
        <v>1462</v>
      </c>
      <c r="E9443" t="s">
        <v>9246</v>
      </c>
      <c r="F9443" s="2" t="s">
        <v>19351</v>
      </c>
      <c r="G9443" t="s">
        <v>21935</v>
      </c>
      <c r="H9443" t="s">
        <v>726</v>
      </c>
      <c r="I9443">
        <f t="shared" si="149"/>
        <v>1</v>
      </c>
      <c r="J9443">
        <v>34990</v>
      </c>
      <c r="K9443">
        <v>1</v>
      </c>
      <c r="L9443" t="s">
        <v>1460</v>
      </c>
      <c r="M9443" t="s">
        <v>21150</v>
      </c>
      <c r="N9443" t="s">
        <v>21154</v>
      </c>
      <c r="O9443">
        <v>30</v>
      </c>
      <c r="P9443" t="b">
        <v>1</v>
      </c>
    </row>
    <row r="9444" spans="1:16" x14ac:dyDescent="0.25">
      <c r="A9444" s="1">
        <v>9086</v>
      </c>
      <c r="C9444" t="s">
        <v>1460</v>
      </c>
      <c r="D9444" t="s">
        <v>1462</v>
      </c>
      <c r="E9444" t="s">
        <v>9246</v>
      </c>
      <c r="F9444" s="2" t="s">
        <v>19351</v>
      </c>
      <c r="G9444" t="s">
        <v>21935</v>
      </c>
      <c r="H9444" t="s">
        <v>726</v>
      </c>
      <c r="I9444">
        <f t="shared" si="149"/>
        <v>1</v>
      </c>
      <c r="J9444">
        <v>34990</v>
      </c>
      <c r="K9444">
        <v>1</v>
      </c>
      <c r="L9444" t="s">
        <v>1460</v>
      </c>
      <c r="M9444" t="s">
        <v>21150</v>
      </c>
      <c r="N9444" t="s">
        <v>21154</v>
      </c>
      <c r="O9444">
        <v>34</v>
      </c>
      <c r="P9444" t="b">
        <v>1</v>
      </c>
    </row>
    <row r="9445" spans="1:16" x14ac:dyDescent="0.25">
      <c r="A9445" s="1">
        <v>8351</v>
      </c>
      <c r="C9445" t="s">
        <v>1460</v>
      </c>
      <c r="D9445" t="s">
        <v>1462</v>
      </c>
      <c r="E9445" t="s">
        <v>8777</v>
      </c>
      <c r="F9445" s="2" t="s">
        <v>18877</v>
      </c>
      <c r="G9445" t="s">
        <v>21470</v>
      </c>
      <c r="H9445" t="s">
        <v>726</v>
      </c>
      <c r="I9445">
        <f t="shared" si="149"/>
        <v>1</v>
      </c>
      <c r="J9445">
        <v>34990</v>
      </c>
      <c r="K9445">
        <v>1</v>
      </c>
      <c r="L9445" t="s">
        <v>1460</v>
      </c>
      <c r="M9445" t="s">
        <v>21150</v>
      </c>
      <c r="N9445" t="s">
        <v>21154</v>
      </c>
      <c r="O9445">
        <v>13</v>
      </c>
      <c r="P9445" t="b">
        <v>1</v>
      </c>
    </row>
    <row r="9446" spans="1:16" x14ac:dyDescent="0.25">
      <c r="A9446" s="1">
        <v>8356</v>
      </c>
      <c r="C9446" t="s">
        <v>1460</v>
      </c>
      <c r="D9446" t="s">
        <v>1462</v>
      </c>
      <c r="E9446" t="s">
        <v>8777</v>
      </c>
      <c r="F9446" s="2" t="s">
        <v>18877</v>
      </c>
      <c r="G9446" t="s">
        <v>21470</v>
      </c>
      <c r="H9446" t="s">
        <v>726</v>
      </c>
      <c r="I9446">
        <f t="shared" si="149"/>
        <v>1</v>
      </c>
      <c r="J9446">
        <v>34990</v>
      </c>
      <c r="K9446">
        <v>1</v>
      </c>
      <c r="L9446" t="s">
        <v>1460</v>
      </c>
      <c r="M9446" t="s">
        <v>21150</v>
      </c>
      <c r="N9446" t="s">
        <v>21154</v>
      </c>
      <c r="O9446">
        <v>14</v>
      </c>
      <c r="P9446" t="b">
        <v>1</v>
      </c>
    </row>
    <row r="9447" spans="1:16" x14ac:dyDescent="0.25">
      <c r="A9447" s="1">
        <v>6505</v>
      </c>
      <c r="B9447" t="s">
        <v>1297</v>
      </c>
      <c r="C9447" t="s">
        <v>1459</v>
      </c>
      <c r="D9447" t="s">
        <v>1462</v>
      </c>
      <c r="E9447" t="s">
        <v>7124</v>
      </c>
      <c r="F9447" t="s">
        <v>17131</v>
      </c>
      <c r="G9447" t="s">
        <v>7124</v>
      </c>
      <c r="H9447" t="s">
        <v>524</v>
      </c>
      <c r="I9447">
        <v>1</v>
      </c>
      <c r="J9447">
        <v>103890</v>
      </c>
      <c r="K9447">
        <v>0</v>
      </c>
      <c r="L9447" t="s">
        <v>21144</v>
      </c>
      <c r="M9447" t="s">
        <v>21149</v>
      </c>
      <c r="N9447" t="s">
        <v>21154</v>
      </c>
      <c r="P9447" t="b">
        <v>0</v>
      </c>
    </row>
    <row r="9448" spans="1:16" x14ac:dyDescent="0.25">
      <c r="A9448" s="1">
        <v>6503</v>
      </c>
      <c r="B9448" t="s">
        <v>1297</v>
      </c>
      <c r="C9448" t="s">
        <v>1459</v>
      </c>
      <c r="D9448" t="s">
        <v>1462</v>
      </c>
      <c r="E9448" t="s">
        <v>7122</v>
      </c>
      <c r="F9448" t="s">
        <v>17129</v>
      </c>
      <c r="G9448" t="s">
        <v>7122</v>
      </c>
      <c r="H9448" t="s">
        <v>524</v>
      </c>
      <c r="I9448">
        <v>1</v>
      </c>
      <c r="J9448">
        <v>108900</v>
      </c>
      <c r="K9448">
        <v>0</v>
      </c>
      <c r="L9448" t="s">
        <v>21144</v>
      </c>
      <c r="M9448" t="s">
        <v>21149</v>
      </c>
      <c r="N9448" t="s">
        <v>21154</v>
      </c>
      <c r="P9448" t="b">
        <v>0</v>
      </c>
    </row>
    <row r="9449" spans="1:16" x14ac:dyDescent="0.25">
      <c r="A9449" s="1">
        <v>6510</v>
      </c>
      <c r="B9449" t="s">
        <v>1297</v>
      </c>
      <c r="C9449" t="s">
        <v>1459</v>
      </c>
      <c r="D9449" t="s">
        <v>1462</v>
      </c>
      <c r="E9449" t="s">
        <v>7129</v>
      </c>
      <c r="F9449" t="s">
        <v>17136</v>
      </c>
      <c r="G9449" t="s">
        <v>7129</v>
      </c>
      <c r="H9449" t="s">
        <v>524</v>
      </c>
      <c r="I9449">
        <v>1</v>
      </c>
      <c r="J9449">
        <v>114990</v>
      </c>
      <c r="K9449">
        <v>0</v>
      </c>
      <c r="L9449" t="s">
        <v>1459</v>
      </c>
      <c r="M9449" t="s">
        <v>21149</v>
      </c>
      <c r="N9449" t="s">
        <v>21154</v>
      </c>
      <c r="P9449" t="b">
        <v>0</v>
      </c>
    </row>
    <row r="9450" spans="1:16" x14ac:dyDescent="0.25">
      <c r="A9450" s="1">
        <v>6506</v>
      </c>
      <c r="B9450" t="s">
        <v>1297</v>
      </c>
      <c r="C9450" t="s">
        <v>1459</v>
      </c>
      <c r="D9450" t="s">
        <v>1462</v>
      </c>
      <c r="E9450" t="s">
        <v>7125</v>
      </c>
      <c r="F9450" t="s">
        <v>17132</v>
      </c>
      <c r="G9450" t="s">
        <v>7125</v>
      </c>
      <c r="H9450" t="s">
        <v>524</v>
      </c>
      <c r="I9450">
        <v>1</v>
      </c>
      <c r="J9450">
        <v>126460</v>
      </c>
      <c r="K9450">
        <v>0</v>
      </c>
      <c r="L9450" t="s">
        <v>1459</v>
      </c>
      <c r="M9450" t="s">
        <v>21149</v>
      </c>
      <c r="N9450" t="s">
        <v>21154</v>
      </c>
      <c r="P9450" t="b">
        <v>0</v>
      </c>
    </row>
    <row r="9451" spans="1:16" x14ac:dyDescent="0.25">
      <c r="A9451" s="1">
        <v>6509</v>
      </c>
      <c r="B9451" t="s">
        <v>1297</v>
      </c>
      <c r="C9451" t="s">
        <v>1459</v>
      </c>
      <c r="D9451" t="s">
        <v>1462</v>
      </c>
      <c r="E9451" t="s">
        <v>7128</v>
      </c>
      <c r="F9451" t="s">
        <v>17135</v>
      </c>
      <c r="G9451" t="s">
        <v>7128</v>
      </c>
      <c r="H9451" t="s">
        <v>524</v>
      </c>
      <c r="I9451">
        <v>1</v>
      </c>
      <c r="J9451">
        <v>119990</v>
      </c>
      <c r="K9451">
        <v>0</v>
      </c>
      <c r="L9451" t="s">
        <v>1459</v>
      </c>
      <c r="M9451" t="s">
        <v>21149</v>
      </c>
      <c r="N9451" t="s">
        <v>21154</v>
      </c>
      <c r="P9451" t="b">
        <v>0</v>
      </c>
    </row>
    <row r="9452" spans="1:16" x14ac:dyDescent="0.25">
      <c r="A9452" s="1">
        <v>6507</v>
      </c>
      <c r="B9452" t="s">
        <v>1297</v>
      </c>
      <c r="C9452" t="s">
        <v>1459</v>
      </c>
      <c r="D9452" t="s">
        <v>1462</v>
      </c>
      <c r="E9452" t="s">
        <v>7126</v>
      </c>
      <c r="F9452" t="s">
        <v>17133</v>
      </c>
      <c r="G9452" t="s">
        <v>7126</v>
      </c>
      <c r="H9452" t="s">
        <v>524</v>
      </c>
      <c r="I9452">
        <v>1</v>
      </c>
      <c r="J9452">
        <v>118550</v>
      </c>
      <c r="K9452">
        <v>0</v>
      </c>
      <c r="L9452" t="s">
        <v>1459</v>
      </c>
      <c r="M9452" t="s">
        <v>21149</v>
      </c>
      <c r="N9452" t="s">
        <v>21154</v>
      </c>
      <c r="P9452" t="b">
        <v>0</v>
      </c>
    </row>
    <row r="9453" spans="1:16" x14ac:dyDescent="0.25">
      <c r="A9453" s="1">
        <v>10335</v>
      </c>
      <c r="C9453" t="s">
        <v>1460</v>
      </c>
      <c r="D9453" t="s">
        <v>1462</v>
      </c>
      <c r="E9453" t="s">
        <v>10343</v>
      </c>
      <c r="F9453" s="2" t="s">
        <v>20550</v>
      </c>
      <c r="G9453" t="s">
        <v>22992</v>
      </c>
      <c r="H9453" t="s">
        <v>524</v>
      </c>
      <c r="I9453">
        <v>1</v>
      </c>
      <c r="J9453">
        <v>122340</v>
      </c>
      <c r="K9453">
        <v>0</v>
      </c>
      <c r="L9453" t="s">
        <v>21148</v>
      </c>
      <c r="M9453" t="s">
        <v>21153</v>
      </c>
      <c r="N9453" t="s">
        <v>21154</v>
      </c>
      <c r="O9453">
        <v>9</v>
      </c>
      <c r="P9453" t="b">
        <v>0</v>
      </c>
    </row>
    <row r="9454" spans="1:16" x14ac:dyDescent="0.25">
      <c r="A9454" s="1">
        <v>10336</v>
      </c>
      <c r="C9454" t="s">
        <v>1460</v>
      </c>
      <c r="D9454" t="s">
        <v>1462</v>
      </c>
      <c r="E9454" t="s">
        <v>10344</v>
      </c>
      <c r="F9454" s="2" t="s">
        <v>20551</v>
      </c>
      <c r="G9454" t="s">
        <v>22993</v>
      </c>
      <c r="H9454" t="s">
        <v>524</v>
      </c>
      <c r="I9454">
        <v>1</v>
      </c>
      <c r="J9454">
        <v>122360</v>
      </c>
      <c r="K9454">
        <v>0</v>
      </c>
      <c r="L9454" t="s">
        <v>21148</v>
      </c>
      <c r="M9454" t="s">
        <v>21153</v>
      </c>
      <c r="N9454" t="s">
        <v>21154</v>
      </c>
      <c r="O9454">
        <v>9</v>
      </c>
      <c r="P9454" t="b">
        <v>0</v>
      </c>
    </row>
    <row r="9455" spans="1:16" x14ac:dyDescent="0.25">
      <c r="A9455" s="1">
        <v>8808</v>
      </c>
      <c r="C9455" t="s">
        <v>1460</v>
      </c>
      <c r="D9455" t="s">
        <v>1462</v>
      </c>
      <c r="E9455" t="s">
        <v>9127</v>
      </c>
      <c r="F9455" s="2" t="s">
        <v>19232</v>
      </c>
      <c r="G9455" t="s">
        <v>21820</v>
      </c>
      <c r="H9455" t="s">
        <v>775</v>
      </c>
      <c r="I9455">
        <f t="shared" si="149"/>
        <v>1</v>
      </c>
      <c r="J9455">
        <v>99990</v>
      </c>
      <c r="K9455">
        <v>1</v>
      </c>
      <c r="L9455" t="s">
        <v>1460</v>
      </c>
      <c r="M9455" t="s">
        <v>21150</v>
      </c>
      <c r="N9455" t="s">
        <v>21154</v>
      </c>
      <c r="O9455">
        <v>26</v>
      </c>
      <c r="P9455" t="b">
        <v>1</v>
      </c>
    </row>
    <row r="9456" spans="1:16" x14ac:dyDescent="0.25">
      <c r="A9456" s="1">
        <v>8250</v>
      </c>
      <c r="C9456" t="s">
        <v>1460</v>
      </c>
      <c r="D9456" t="s">
        <v>1462</v>
      </c>
      <c r="E9456" t="s">
        <v>8684</v>
      </c>
      <c r="F9456" s="2" t="s">
        <v>18783</v>
      </c>
      <c r="G9456" t="s">
        <v>21382</v>
      </c>
      <c r="H9456" t="s">
        <v>705</v>
      </c>
      <c r="I9456">
        <f t="shared" si="149"/>
        <v>1</v>
      </c>
      <c r="J9456">
        <v>66990</v>
      </c>
      <c r="K9456">
        <v>1</v>
      </c>
      <c r="L9456" t="s">
        <v>1460</v>
      </c>
      <c r="M9456" t="s">
        <v>21150</v>
      </c>
      <c r="N9456" t="s">
        <v>21154</v>
      </c>
      <c r="O9456">
        <v>11</v>
      </c>
      <c r="P9456" t="b">
        <v>1</v>
      </c>
    </row>
    <row r="9457" spans="1:16" x14ac:dyDescent="0.25">
      <c r="A9457" s="1">
        <v>9800</v>
      </c>
      <c r="C9457" t="s">
        <v>1460</v>
      </c>
      <c r="D9457" t="s">
        <v>1462</v>
      </c>
      <c r="E9457" t="s">
        <v>9929</v>
      </c>
      <c r="F9457" s="2" t="s">
        <v>20107</v>
      </c>
      <c r="G9457" t="s">
        <v>22613</v>
      </c>
      <c r="H9457" s="55" t="s">
        <v>23561</v>
      </c>
      <c r="I9457">
        <v>1</v>
      </c>
      <c r="J9457">
        <v>187999</v>
      </c>
      <c r="K9457">
        <v>0</v>
      </c>
      <c r="L9457" t="s">
        <v>1460</v>
      </c>
      <c r="M9457" t="s">
        <v>21152</v>
      </c>
      <c r="N9457" t="s">
        <v>21154</v>
      </c>
      <c r="O9457">
        <v>34</v>
      </c>
      <c r="P9457" t="b">
        <v>0</v>
      </c>
    </row>
    <row r="9458" spans="1:16" x14ac:dyDescent="0.25">
      <c r="A9458" s="1">
        <v>9810</v>
      </c>
      <c r="C9458" t="s">
        <v>1460</v>
      </c>
      <c r="D9458" t="s">
        <v>1462</v>
      </c>
      <c r="E9458" t="s">
        <v>9929</v>
      </c>
      <c r="F9458" s="2" t="s">
        <v>20117</v>
      </c>
      <c r="G9458" t="s">
        <v>22613</v>
      </c>
      <c r="H9458" s="55" t="s">
        <v>23561</v>
      </c>
      <c r="I9458">
        <v>1</v>
      </c>
      <c r="J9458">
        <v>199999</v>
      </c>
      <c r="K9458">
        <v>0</v>
      </c>
      <c r="L9458" t="s">
        <v>1460</v>
      </c>
      <c r="M9458" t="s">
        <v>21152</v>
      </c>
      <c r="N9458" t="s">
        <v>21154</v>
      </c>
      <c r="O9458">
        <v>35</v>
      </c>
      <c r="P9458" t="b">
        <v>0</v>
      </c>
    </row>
    <row r="9459" spans="1:16" x14ac:dyDescent="0.25">
      <c r="A9459" s="1">
        <v>9156</v>
      </c>
      <c r="C9459" t="s">
        <v>1460</v>
      </c>
      <c r="D9459" t="s">
        <v>1462</v>
      </c>
      <c r="E9459" t="s">
        <v>9370</v>
      </c>
      <c r="F9459" s="2" t="s">
        <v>19478</v>
      </c>
      <c r="G9459" t="s">
        <v>22057</v>
      </c>
      <c r="H9459" t="s">
        <v>799</v>
      </c>
      <c r="I9459">
        <f t="shared" si="149"/>
        <v>1</v>
      </c>
      <c r="J9459">
        <v>108390</v>
      </c>
      <c r="K9459">
        <v>1</v>
      </c>
      <c r="L9459" t="s">
        <v>1460</v>
      </c>
      <c r="M9459" t="s">
        <v>21150</v>
      </c>
      <c r="N9459" t="s">
        <v>21154</v>
      </c>
      <c r="O9459">
        <v>36</v>
      </c>
      <c r="P9459" t="b">
        <v>1</v>
      </c>
    </row>
    <row r="9460" spans="1:16" x14ac:dyDescent="0.25">
      <c r="A9460" s="1">
        <v>5541</v>
      </c>
      <c r="B9460" t="s">
        <v>1205</v>
      </c>
      <c r="C9460" t="s">
        <v>1459</v>
      </c>
      <c r="D9460" t="s">
        <v>1462</v>
      </c>
      <c r="E9460" t="s">
        <v>6291</v>
      </c>
      <c r="F9460" t="s">
        <v>16241</v>
      </c>
      <c r="G9460" t="s">
        <v>6291</v>
      </c>
      <c r="H9460" t="s">
        <v>443</v>
      </c>
      <c r="I9460">
        <v>1</v>
      </c>
      <c r="J9460">
        <v>66900</v>
      </c>
      <c r="K9460">
        <v>0</v>
      </c>
      <c r="M9460" t="s">
        <v>21149</v>
      </c>
      <c r="N9460" t="s">
        <v>21154</v>
      </c>
      <c r="P9460" t="b">
        <v>0</v>
      </c>
    </row>
    <row r="9461" spans="1:16" x14ac:dyDescent="0.25">
      <c r="A9461" s="1">
        <v>3102</v>
      </c>
      <c r="B9461" t="s">
        <v>1022</v>
      </c>
      <c r="C9461" t="s">
        <v>1459</v>
      </c>
      <c r="D9461" t="s">
        <v>1462</v>
      </c>
      <c r="E9461" t="s">
        <v>4144</v>
      </c>
      <c r="F9461" t="s">
        <v>13874</v>
      </c>
      <c r="G9461" t="s">
        <v>4144</v>
      </c>
      <c r="H9461" t="s">
        <v>251</v>
      </c>
      <c r="I9461">
        <f t="shared" si="149"/>
        <v>1</v>
      </c>
      <c r="J9461">
        <v>57260</v>
      </c>
      <c r="K9461">
        <v>1</v>
      </c>
      <c r="L9461" t="s">
        <v>1459</v>
      </c>
      <c r="M9461" t="s">
        <v>21149</v>
      </c>
      <c r="N9461" t="s">
        <v>21154</v>
      </c>
      <c r="P9461" t="b">
        <v>1</v>
      </c>
    </row>
    <row r="9462" spans="1:16" x14ac:dyDescent="0.25">
      <c r="A9462" s="1">
        <v>3121</v>
      </c>
      <c r="B9462" t="s">
        <v>1022</v>
      </c>
      <c r="C9462" t="s">
        <v>1459</v>
      </c>
      <c r="D9462" t="s">
        <v>1462</v>
      </c>
      <c r="E9462" t="s">
        <v>4159</v>
      </c>
      <c r="F9462" t="s">
        <v>13893</v>
      </c>
      <c r="G9462" t="s">
        <v>4159</v>
      </c>
      <c r="H9462" t="s">
        <v>251</v>
      </c>
      <c r="I9462">
        <f t="shared" si="149"/>
        <v>1</v>
      </c>
      <c r="J9462">
        <v>64290</v>
      </c>
      <c r="K9462">
        <v>1</v>
      </c>
      <c r="L9462" t="s">
        <v>1459</v>
      </c>
      <c r="M9462" t="s">
        <v>21149</v>
      </c>
      <c r="N9462" t="s">
        <v>21154</v>
      </c>
      <c r="P9462" t="b">
        <v>1</v>
      </c>
    </row>
    <row r="9463" spans="1:16" x14ac:dyDescent="0.25">
      <c r="A9463" s="1">
        <v>3110</v>
      </c>
      <c r="B9463" t="s">
        <v>1022</v>
      </c>
      <c r="C9463" t="s">
        <v>1459</v>
      </c>
      <c r="D9463" t="s">
        <v>1462</v>
      </c>
      <c r="E9463" t="s">
        <v>4151</v>
      </c>
      <c r="F9463" t="s">
        <v>13882</v>
      </c>
      <c r="G9463" t="s">
        <v>4151</v>
      </c>
      <c r="H9463" t="s">
        <v>250</v>
      </c>
      <c r="I9463">
        <f t="shared" ref="I9463:I9525" si="150">K9463</f>
        <v>1</v>
      </c>
      <c r="J9463">
        <v>58490</v>
      </c>
      <c r="K9463">
        <v>1</v>
      </c>
      <c r="L9463" t="s">
        <v>1459</v>
      </c>
      <c r="M9463" t="s">
        <v>21149</v>
      </c>
      <c r="N9463" t="s">
        <v>21154</v>
      </c>
      <c r="P9463" t="b">
        <v>1</v>
      </c>
    </row>
    <row r="9464" spans="1:16" x14ac:dyDescent="0.25">
      <c r="A9464" s="1">
        <v>3124</v>
      </c>
      <c r="B9464" t="s">
        <v>1022</v>
      </c>
      <c r="C9464" t="s">
        <v>1459</v>
      </c>
      <c r="D9464" t="s">
        <v>1462</v>
      </c>
      <c r="E9464" t="s">
        <v>4162</v>
      </c>
      <c r="F9464" t="s">
        <v>13896</v>
      </c>
      <c r="G9464" t="s">
        <v>4162</v>
      </c>
      <c r="H9464" t="s">
        <v>250</v>
      </c>
      <c r="I9464">
        <f t="shared" si="150"/>
        <v>1</v>
      </c>
      <c r="J9464">
        <v>65329</v>
      </c>
      <c r="K9464">
        <v>1</v>
      </c>
      <c r="L9464" t="s">
        <v>1459</v>
      </c>
      <c r="M9464" t="s">
        <v>21149</v>
      </c>
      <c r="N9464" t="s">
        <v>21154</v>
      </c>
      <c r="P9464" t="b">
        <v>1</v>
      </c>
    </row>
    <row r="9465" spans="1:16" x14ac:dyDescent="0.25">
      <c r="A9465" s="1">
        <v>7634</v>
      </c>
      <c r="B9465" t="s">
        <v>1435</v>
      </c>
      <c r="C9465" t="s">
        <v>1459</v>
      </c>
      <c r="D9465" t="s">
        <v>1462</v>
      </c>
      <c r="E9465" t="s">
        <v>8152</v>
      </c>
      <c r="F9465" t="s">
        <v>18219</v>
      </c>
      <c r="G9465" t="s">
        <v>8152</v>
      </c>
      <c r="H9465" t="s">
        <v>645</v>
      </c>
      <c r="I9465">
        <v>1</v>
      </c>
      <c r="J9465">
        <v>99700</v>
      </c>
      <c r="K9465">
        <v>0</v>
      </c>
      <c r="L9465" t="s">
        <v>1459</v>
      </c>
      <c r="M9465" t="s">
        <v>21149</v>
      </c>
      <c r="N9465" t="s">
        <v>21154</v>
      </c>
      <c r="P9465" t="b">
        <v>0</v>
      </c>
    </row>
    <row r="9466" spans="1:16" x14ac:dyDescent="0.25">
      <c r="A9466" s="1">
        <v>7631</v>
      </c>
      <c r="B9466" t="s">
        <v>1435</v>
      </c>
      <c r="C9466" t="s">
        <v>1459</v>
      </c>
      <c r="D9466" t="s">
        <v>1462</v>
      </c>
      <c r="E9466" t="s">
        <v>8149</v>
      </c>
      <c r="F9466" t="s">
        <v>18216</v>
      </c>
      <c r="G9466" t="s">
        <v>8149</v>
      </c>
      <c r="H9466" t="s">
        <v>645</v>
      </c>
      <c r="I9466">
        <v>1</v>
      </c>
      <c r="J9466">
        <v>92990</v>
      </c>
      <c r="K9466">
        <v>0</v>
      </c>
      <c r="L9466" t="s">
        <v>21144</v>
      </c>
      <c r="M9466" t="s">
        <v>21149</v>
      </c>
      <c r="N9466" t="s">
        <v>21154</v>
      </c>
      <c r="P9466" t="b">
        <v>0</v>
      </c>
    </row>
    <row r="9467" spans="1:16" x14ac:dyDescent="0.25">
      <c r="A9467" s="1">
        <v>7630</v>
      </c>
      <c r="B9467" t="s">
        <v>1435</v>
      </c>
      <c r="C9467" t="s">
        <v>1459</v>
      </c>
      <c r="D9467" t="s">
        <v>1462</v>
      </c>
      <c r="E9467" t="s">
        <v>8148</v>
      </c>
      <c r="F9467" t="s">
        <v>18215</v>
      </c>
      <c r="G9467" t="s">
        <v>8148</v>
      </c>
      <c r="H9467" t="s">
        <v>645</v>
      </c>
      <c r="I9467">
        <v>1</v>
      </c>
      <c r="J9467">
        <v>95900</v>
      </c>
      <c r="K9467">
        <v>0</v>
      </c>
      <c r="L9467" t="s">
        <v>21144</v>
      </c>
      <c r="M9467" t="s">
        <v>21149</v>
      </c>
      <c r="N9467" t="s">
        <v>21154</v>
      </c>
      <c r="P9467" t="b">
        <v>0</v>
      </c>
    </row>
    <row r="9468" spans="1:16" x14ac:dyDescent="0.25">
      <c r="A9468" s="1">
        <v>7632</v>
      </c>
      <c r="B9468" t="s">
        <v>1435</v>
      </c>
      <c r="C9468" t="s">
        <v>1459</v>
      </c>
      <c r="D9468" t="s">
        <v>1462</v>
      </c>
      <c r="E9468" t="s">
        <v>8150</v>
      </c>
      <c r="F9468" t="s">
        <v>18217</v>
      </c>
      <c r="G9468" t="s">
        <v>8150</v>
      </c>
      <c r="H9468" t="s">
        <v>645</v>
      </c>
      <c r="I9468">
        <f t="shared" si="150"/>
        <v>1</v>
      </c>
      <c r="J9468">
        <v>101700</v>
      </c>
      <c r="K9468">
        <v>1</v>
      </c>
      <c r="L9468" t="s">
        <v>21144</v>
      </c>
      <c r="M9468" t="s">
        <v>21149</v>
      </c>
      <c r="N9468" t="s">
        <v>21154</v>
      </c>
      <c r="P9468" t="b">
        <v>1</v>
      </c>
    </row>
    <row r="9469" spans="1:16" x14ac:dyDescent="0.25">
      <c r="A9469" s="1">
        <v>7633</v>
      </c>
      <c r="B9469" t="s">
        <v>1435</v>
      </c>
      <c r="C9469" t="s">
        <v>1459</v>
      </c>
      <c r="D9469" t="s">
        <v>1462</v>
      </c>
      <c r="E9469" t="s">
        <v>8151</v>
      </c>
      <c r="F9469" t="s">
        <v>18218</v>
      </c>
      <c r="G9469" t="s">
        <v>8151</v>
      </c>
      <c r="H9469" t="s">
        <v>645</v>
      </c>
      <c r="I9469">
        <v>1</v>
      </c>
      <c r="J9469">
        <v>95071</v>
      </c>
      <c r="K9469">
        <v>0</v>
      </c>
      <c r="L9469" t="s">
        <v>1459</v>
      </c>
      <c r="M9469" t="s">
        <v>21149</v>
      </c>
      <c r="N9469" t="s">
        <v>21154</v>
      </c>
      <c r="P9469" t="b">
        <v>0</v>
      </c>
    </row>
    <row r="9470" spans="1:16" x14ac:dyDescent="0.25">
      <c r="A9470" s="1">
        <v>7635</v>
      </c>
      <c r="B9470" t="s">
        <v>1435</v>
      </c>
      <c r="C9470" t="s">
        <v>1459</v>
      </c>
      <c r="D9470" t="s">
        <v>1462</v>
      </c>
      <c r="E9470" t="s">
        <v>8153</v>
      </c>
      <c r="F9470" t="s">
        <v>18220</v>
      </c>
      <c r="G9470" t="s">
        <v>8153</v>
      </c>
      <c r="H9470" t="s">
        <v>645</v>
      </c>
      <c r="I9470">
        <v>1</v>
      </c>
      <c r="J9470">
        <v>100660</v>
      </c>
      <c r="K9470">
        <v>0</v>
      </c>
      <c r="L9470" t="s">
        <v>1459</v>
      </c>
      <c r="M9470" t="s">
        <v>21149</v>
      </c>
      <c r="N9470" t="s">
        <v>21154</v>
      </c>
      <c r="P9470" t="b">
        <v>0</v>
      </c>
    </row>
    <row r="9471" spans="1:16" x14ac:dyDescent="0.25">
      <c r="A9471" s="1">
        <v>5731</v>
      </c>
      <c r="B9471" t="s">
        <v>1221</v>
      </c>
      <c r="C9471" t="s">
        <v>1459</v>
      </c>
      <c r="D9471" t="s">
        <v>1462</v>
      </c>
      <c r="E9471" t="s">
        <v>6449</v>
      </c>
      <c r="F9471" t="s">
        <v>16409</v>
      </c>
      <c r="G9471" t="s">
        <v>6449</v>
      </c>
      <c r="H9471" t="s">
        <v>456</v>
      </c>
      <c r="I9471">
        <f t="shared" si="150"/>
        <v>1</v>
      </c>
      <c r="J9471">
        <v>123850</v>
      </c>
      <c r="K9471">
        <v>1</v>
      </c>
      <c r="L9471" t="s">
        <v>1459</v>
      </c>
      <c r="M9471" t="s">
        <v>21149</v>
      </c>
      <c r="N9471" t="s">
        <v>21154</v>
      </c>
      <c r="P9471" t="b">
        <v>1</v>
      </c>
    </row>
    <row r="9472" spans="1:16" x14ac:dyDescent="0.25">
      <c r="A9472" s="1">
        <v>5733</v>
      </c>
      <c r="B9472" t="s">
        <v>1221</v>
      </c>
      <c r="C9472" t="s">
        <v>1459</v>
      </c>
      <c r="D9472" t="s">
        <v>1462</v>
      </c>
      <c r="E9472" t="s">
        <v>6451</v>
      </c>
      <c r="F9472" t="s">
        <v>16411</v>
      </c>
      <c r="G9472" t="s">
        <v>6451</v>
      </c>
      <c r="H9472" t="s">
        <v>456</v>
      </c>
      <c r="I9472">
        <v>1</v>
      </c>
      <c r="J9472">
        <v>125990</v>
      </c>
      <c r="K9472">
        <v>0</v>
      </c>
      <c r="L9472" t="s">
        <v>1459</v>
      </c>
      <c r="M9472" t="s">
        <v>21149</v>
      </c>
      <c r="N9472" t="s">
        <v>21154</v>
      </c>
      <c r="P9472" t="b">
        <v>0</v>
      </c>
    </row>
    <row r="9473" spans="1:16" x14ac:dyDescent="0.25">
      <c r="A9473" s="1">
        <v>5730</v>
      </c>
      <c r="B9473" t="s">
        <v>1221</v>
      </c>
      <c r="C9473" t="s">
        <v>1459</v>
      </c>
      <c r="D9473" t="s">
        <v>1462</v>
      </c>
      <c r="E9473" t="s">
        <v>6448</v>
      </c>
      <c r="F9473" t="s">
        <v>16408</v>
      </c>
      <c r="G9473" t="s">
        <v>6448</v>
      </c>
      <c r="H9473" t="s">
        <v>456</v>
      </c>
      <c r="I9473">
        <f t="shared" si="150"/>
        <v>1</v>
      </c>
      <c r="J9473">
        <v>119590</v>
      </c>
      <c r="K9473">
        <v>1</v>
      </c>
      <c r="L9473" t="s">
        <v>1459</v>
      </c>
      <c r="M9473" t="s">
        <v>21149</v>
      </c>
      <c r="N9473" t="s">
        <v>21154</v>
      </c>
      <c r="P9473" t="b">
        <v>1</v>
      </c>
    </row>
    <row r="9474" spans="1:16" x14ac:dyDescent="0.25">
      <c r="A9474" s="1">
        <v>8203</v>
      </c>
      <c r="C9474" t="s">
        <v>1460</v>
      </c>
      <c r="D9474" t="s">
        <v>1462</v>
      </c>
      <c r="E9474" t="s">
        <v>8652</v>
      </c>
      <c r="F9474" s="2" t="s">
        <v>18751</v>
      </c>
      <c r="G9474" t="s">
        <v>21354</v>
      </c>
      <c r="H9474" t="s">
        <v>702</v>
      </c>
      <c r="I9474">
        <f t="shared" si="150"/>
        <v>1</v>
      </c>
      <c r="J9474">
        <v>72990</v>
      </c>
      <c r="K9474">
        <v>1</v>
      </c>
      <c r="L9474" t="s">
        <v>1460</v>
      </c>
      <c r="M9474" t="s">
        <v>21150</v>
      </c>
      <c r="N9474" t="s">
        <v>21154</v>
      </c>
      <c r="O9474">
        <v>9</v>
      </c>
      <c r="P9474" t="b">
        <v>1</v>
      </c>
    </row>
    <row r="9475" spans="1:16" x14ac:dyDescent="0.25">
      <c r="A9475" s="1">
        <v>8218</v>
      </c>
      <c r="C9475" t="s">
        <v>1460</v>
      </c>
      <c r="D9475" t="s">
        <v>1462</v>
      </c>
      <c r="E9475" t="s">
        <v>8652</v>
      </c>
      <c r="F9475" s="2" t="s">
        <v>18751</v>
      </c>
      <c r="G9475" t="s">
        <v>21354</v>
      </c>
      <c r="H9475" t="s">
        <v>702</v>
      </c>
      <c r="I9475">
        <f t="shared" si="150"/>
        <v>1</v>
      </c>
      <c r="J9475">
        <v>72990</v>
      </c>
      <c r="K9475">
        <v>1</v>
      </c>
      <c r="L9475" t="s">
        <v>1460</v>
      </c>
      <c r="M9475" t="s">
        <v>21150</v>
      </c>
      <c r="N9475" t="s">
        <v>21154</v>
      </c>
      <c r="O9475">
        <v>10</v>
      </c>
      <c r="P9475" t="b">
        <v>1</v>
      </c>
    </row>
    <row r="9476" spans="1:16" x14ac:dyDescent="0.25">
      <c r="A9476" s="1">
        <v>8435</v>
      </c>
      <c r="C9476" t="s">
        <v>1460</v>
      </c>
      <c r="D9476" t="s">
        <v>1462</v>
      </c>
      <c r="E9476" t="s">
        <v>8847</v>
      </c>
      <c r="F9476" s="2" t="s">
        <v>18952</v>
      </c>
      <c r="G9476" t="s">
        <v>21542</v>
      </c>
      <c r="H9476" t="s">
        <v>702</v>
      </c>
      <c r="I9476">
        <f t="shared" si="150"/>
        <v>1</v>
      </c>
      <c r="J9476">
        <v>114990</v>
      </c>
      <c r="K9476">
        <v>1</v>
      </c>
      <c r="L9476" t="s">
        <v>1460</v>
      </c>
      <c r="M9476" t="s">
        <v>21150</v>
      </c>
      <c r="N9476" t="s">
        <v>21154</v>
      </c>
      <c r="O9476">
        <v>16</v>
      </c>
      <c r="P9476" t="b">
        <v>1</v>
      </c>
    </row>
    <row r="9477" spans="1:16" x14ac:dyDescent="0.25">
      <c r="A9477" s="1">
        <v>6279</v>
      </c>
      <c r="B9477" t="s">
        <v>1282</v>
      </c>
      <c r="C9477" t="s">
        <v>1459</v>
      </c>
      <c r="D9477" t="s">
        <v>1462</v>
      </c>
      <c r="E9477" t="s">
        <v>6929</v>
      </c>
      <c r="F9477" t="s">
        <v>16924</v>
      </c>
      <c r="G9477" t="s">
        <v>6929</v>
      </c>
      <c r="H9477" t="s">
        <v>512</v>
      </c>
      <c r="I9477">
        <v>1</v>
      </c>
      <c r="J9477">
        <v>193257</v>
      </c>
      <c r="K9477">
        <v>0</v>
      </c>
      <c r="L9477" t="s">
        <v>1459</v>
      </c>
      <c r="M9477" t="s">
        <v>21149</v>
      </c>
      <c r="N9477" t="s">
        <v>21154</v>
      </c>
      <c r="P9477" t="b">
        <v>0</v>
      </c>
    </row>
    <row r="9478" spans="1:16" x14ac:dyDescent="0.25">
      <c r="A9478" s="1">
        <v>6272</v>
      </c>
      <c r="B9478" t="s">
        <v>1282</v>
      </c>
      <c r="C9478" t="s">
        <v>1459</v>
      </c>
      <c r="D9478" t="s">
        <v>1462</v>
      </c>
      <c r="E9478" t="s">
        <v>6924</v>
      </c>
      <c r="F9478" t="s">
        <v>16917</v>
      </c>
      <c r="G9478" t="s">
        <v>6924</v>
      </c>
      <c r="H9478" t="s">
        <v>512</v>
      </c>
      <c r="I9478">
        <v>1</v>
      </c>
      <c r="J9478">
        <v>191100</v>
      </c>
      <c r="K9478">
        <v>0</v>
      </c>
      <c r="L9478" t="s">
        <v>1459</v>
      </c>
      <c r="M9478" t="s">
        <v>21149</v>
      </c>
      <c r="N9478" t="s">
        <v>21154</v>
      </c>
      <c r="P9478" t="b">
        <v>0</v>
      </c>
    </row>
    <row r="9479" spans="1:16" x14ac:dyDescent="0.25">
      <c r="A9479" s="1">
        <v>6278</v>
      </c>
      <c r="B9479" t="s">
        <v>1282</v>
      </c>
      <c r="C9479" t="s">
        <v>1459</v>
      </c>
      <c r="D9479" t="s">
        <v>1462</v>
      </c>
      <c r="E9479" t="s">
        <v>6924</v>
      </c>
      <c r="F9479" t="s">
        <v>16923</v>
      </c>
      <c r="G9479" t="s">
        <v>6924</v>
      </c>
      <c r="H9479" t="s">
        <v>512</v>
      </c>
      <c r="I9479">
        <v>1</v>
      </c>
      <c r="J9479">
        <v>186880</v>
      </c>
      <c r="K9479">
        <v>0</v>
      </c>
      <c r="L9479" t="s">
        <v>1459</v>
      </c>
      <c r="M9479" t="s">
        <v>21149</v>
      </c>
      <c r="N9479" t="s">
        <v>21154</v>
      </c>
      <c r="P9479" t="b">
        <v>0</v>
      </c>
    </row>
    <row r="9480" spans="1:16" x14ac:dyDescent="0.25">
      <c r="A9480" s="1">
        <v>6268</v>
      </c>
      <c r="B9480" t="s">
        <v>1282</v>
      </c>
      <c r="C9480" t="s">
        <v>1459</v>
      </c>
      <c r="D9480" t="s">
        <v>1462</v>
      </c>
      <c r="E9480" t="s">
        <v>6920</v>
      </c>
      <c r="F9480" t="s">
        <v>16913</v>
      </c>
      <c r="G9480" t="s">
        <v>6920</v>
      </c>
      <c r="H9480" t="s">
        <v>512</v>
      </c>
      <c r="I9480">
        <v>1</v>
      </c>
      <c r="J9480">
        <v>138590</v>
      </c>
      <c r="K9480">
        <v>0</v>
      </c>
      <c r="L9480" t="s">
        <v>21144</v>
      </c>
      <c r="M9480" t="s">
        <v>21149</v>
      </c>
      <c r="N9480" t="s">
        <v>21154</v>
      </c>
      <c r="P9480" t="b">
        <v>0</v>
      </c>
    </row>
    <row r="9481" spans="1:16" x14ac:dyDescent="0.25">
      <c r="A9481" s="1">
        <v>6270</v>
      </c>
      <c r="B9481" t="s">
        <v>1282</v>
      </c>
      <c r="C9481" t="s">
        <v>1459</v>
      </c>
      <c r="D9481" t="s">
        <v>1462</v>
      </c>
      <c r="E9481" t="s">
        <v>6922</v>
      </c>
      <c r="F9481" t="s">
        <v>16915</v>
      </c>
      <c r="G9481" t="s">
        <v>6922</v>
      </c>
      <c r="H9481" t="s">
        <v>512</v>
      </c>
      <c r="I9481">
        <v>1</v>
      </c>
      <c r="J9481">
        <v>142900</v>
      </c>
      <c r="K9481">
        <v>0</v>
      </c>
      <c r="L9481" t="s">
        <v>21144</v>
      </c>
      <c r="M9481" t="s">
        <v>21149</v>
      </c>
      <c r="N9481" t="s">
        <v>21154</v>
      </c>
      <c r="P9481" t="b">
        <v>0</v>
      </c>
    </row>
    <row r="9482" spans="1:16" x14ac:dyDescent="0.25">
      <c r="A9482" s="1">
        <v>6287</v>
      </c>
      <c r="B9482" t="s">
        <v>1282</v>
      </c>
      <c r="C9482" t="s">
        <v>1459</v>
      </c>
      <c r="D9482" t="s">
        <v>1462</v>
      </c>
      <c r="E9482" t="s">
        <v>6936</v>
      </c>
      <c r="F9482" t="s">
        <v>16932</v>
      </c>
      <c r="G9482" t="s">
        <v>6936</v>
      </c>
      <c r="H9482" t="s">
        <v>512</v>
      </c>
      <c r="I9482">
        <v>1</v>
      </c>
      <c r="J9482">
        <v>163200</v>
      </c>
      <c r="K9482">
        <v>0</v>
      </c>
      <c r="L9482" t="s">
        <v>1459</v>
      </c>
      <c r="M9482" t="s">
        <v>21149</v>
      </c>
      <c r="N9482" t="s">
        <v>21154</v>
      </c>
      <c r="P9482" t="b">
        <v>0</v>
      </c>
    </row>
    <row r="9483" spans="1:16" x14ac:dyDescent="0.25">
      <c r="A9483" s="1">
        <v>6291</v>
      </c>
      <c r="B9483" t="s">
        <v>1282</v>
      </c>
      <c r="C9483" t="s">
        <v>1459</v>
      </c>
      <c r="D9483" t="s">
        <v>1462</v>
      </c>
      <c r="E9483" t="s">
        <v>6936</v>
      </c>
      <c r="F9483" t="s">
        <v>16936</v>
      </c>
      <c r="G9483" t="s">
        <v>6936</v>
      </c>
      <c r="H9483" t="s">
        <v>512</v>
      </c>
      <c r="I9483">
        <v>1</v>
      </c>
      <c r="J9483">
        <v>170090</v>
      </c>
      <c r="K9483">
        <v>0</v>
      </c>
      <c r="L9483" t="s">
        <v>1459</v>
      </c>
      <c r="M9483" t="s">
        <v>21149</v>
      </c>
      <c r="N9483" t="s">
        <v>21154</v>
      </c>
      <c r="P9483" t="b">
        <v>0</v>
      </c>
    </row>
    <row r="9484" spans="1:16" x14ac:dyDescent="0.25">
      <c r="A9484" s="1">
        <v>6285</v>
      </c>
      <c r="B9484" t="s">
        <v>1282</v>
      </c>
      <c r="C9484" t="s">
        <v>1459</v>
      </c>
      <c r="D9484" t="s">
        <v>1462</v>
      </c>
      <c r="E9484" t="s">
        <v>6934</v>
      </c>
      <c r="F9484" t="s">
        <v>16930</v>
      </c>
      <c r="G9484" t="s">
        <v>6934</v>
      </c>
      <c r="H9484" t="s">
        <v>512</v>
      </c>
      <c r="I9484">
        <v>1</v>
      </c>
      <c r="J9484">
        <v>157973</v>
      </c>
      <c r="K9484">
        <v>0</v>
      </c>
      <c r="L9484" t="s">
        <v>1459</v>
      </c>
      <c r="M9484" t="s">
        <v>21149</v>
      </c>
      <c r="N9484" t="s">
        <v>21154</v>
      </c>
      <c r="P9484" t="b">
        <v>0</v>
      </c>
    </row>
    <row r="9485" spans="1:16" x14ac:dyDescent="0.25">
      <c r="A9485" s="1">
        <v>6289</v>
      </c>
      <c r="B9485" t="s">
        <v>1282</v>
      </c>
      <c r="C9485" t="s">
        <v>1459</v>
      </c>
      <c r="D9485" t="s">
        <v>1462</v>
      </c>
      <c r="E9485" t="s">
        <v>6938</v>
      </c>
      <c r="F9485" t="s">
        <v>16934</v>
      </c>
      <c r="G9485" t="s">
        <v>6938</v>
      </c>
      <c r="H9485" t="s">
        <v>512</v>
      </c>
      <c r="I9485">
        <v>1</v>
      </c>
      <c r="J9485">
        <v>162100</v>
      </c>
      <c r="K9485">
        <v>0</v>
      </c>
      <c r="L9485" t="s">
        <v>1459</v>
      </c>
      <c r="M9485" t="s">
        <v>21149</v>
      </c>
      <c r="N9485" t="s">
        <v>21154</v>
      </c>
      <c r="P9485" t="b">
        <v>0</v>
      </c>
    </row>
    <row r="9486" spans="1:16" x14ac:dyDescent="0.25">
      <c r="A9486" s="1">
        <v>6276</v>
      </c>
      <c r="B9486" t="s">
        <v>1282</v>
      </c>
      <c r="C9486" t="s">
        <v>1459</v>
      </c>
      <c r="D9486" t="s">
        <v>1462</v>
      </c>
      <c r="E9486" t="s">
        <v>6927</v>
      </c>
      <c r="F9486" t="s">
        <v>16921</v>
      </c>
      <c r="G9486" t="s">
        <v>6927</v>
      </c>
      <c r="H9486" t="s">
        <v>512</v>
      </c>
      <c r="I9486">
        <v>1</v>
      </c>
      <c r="J9486">
        <v>157135</v>
      </c>
      <c r="K9486">
        <v>0</v>
      </c>
      <c r="L9486" t="s">
        <v>1459</v>
      </c>
      <c r="M9486" t="s">
        <v>21149</v>
      </c>
      <c r="N9486" t="s">
        <v>21154</v>
      </c>
      <c r="P9486" t="b">
        <v>0</v>
      </c>
    </row>
    <row r="9487" spans="1:16" x14ac:dyDescent="0.25">
      <c r="A9487" s="1">
        <v>6284</v>
      </c>
      <c r="B9487" t="s">
        <v>1282</v>
      </c>
      <c r="C9487" t="s">
        <v>1459</v>
      </c>
      <c r="D9487" t="s">
        <v>1462</v>
      </c>
      <c r="E9487" t="s">
        <v>6933</v>
      </c>
      <c r="F9487" t="s">
        <v>16929</v>
      </c>
      <c r="G9487" t="s">
        <v>6933</v>
      </c>
      <c r="H9487" t="s">
        <v>512</v>
      </c>
      <c r="I9487">
        <f t="shared" si="150"/>
        <v>1</v>
      </c>
      <c r="J9487">
        <v>208485</v>
      </c>
      <c r="K9487">
        <v>1</v>
      </c>
      <c r="L9487" t="s">
        <v>1459</v>
      </c>
      <c r="M9487" t="s">
        <v>21149</v>
      </c>
      <c r="N9487" t="s">
        <v>21154</v>
      </c>
      <c r="P9487" t="b">
        <v>1</v>
      </c>
    </row>
    <row r="9488" spans="1:16" x14ac:dyDescent="0.25">
      <c r="A9488" s="1">
        <v>6269</v>
      </c>
      <c r="B9488" t="s">
        <v>1282</v>
      </c>
      <c r="C9488" t="s">
        <v>1459</v>
      </c>
      <c r="D9488" t="s">
        <v>1462</v>
      </c>
      <c r="E9488" t="s">
        <v>6921</v>
      </c>
      <c r="F9488" t="s">
        <v>16914</v>
      </c>
      <c r="G9488" t="s">
        <v>6921</v>
      </c>
      <c r="H9488" t="s">
        <v>512</v>
      </c>
      <c r="I9488">
        <v>1</v>
      </c>
      <c r="J9488">
        <v>181987</v>
      </c>
      <c r="K9488">
        <v>0</v>
      </c>
      <c r="L9488" t="s">
        <v>1459</v>
      </c>
      <c r="M9488" t="s">
        <v>21149</v>
      </c>
      <c r="N9488" t="s">
        <v>21154</v>
      </c>
      <c r="P9488" t="b">
        <v>0</v>
      </c>
    </row>
    <row r="9489" spans="1:16" x14ac:dyDescent="0.25">
      <c r="A9489" s="1">
        <v>6277</v>
      </c>
      <c r="B9489" t="s">
        <v>1282</v>
      </c>
      <c r="C9489" t="s">
        <v>1459</v>
      </c>
      <c r="D9489" t="s">
        <v>1462</v>
      </c>
      <c r="E9489" t="s">
        <v>6928</v>
      </c>
      <c r="F9489" t="s">
        <v>16922</v>
      </c>
      <c r="G9489" t="s">
        <v>6928</v>
      </c>
      <c r="H9489" t="s">
        <v>512</v>
      </c>
      <c r="I9489">
        <v>1</v>
      </c>
      <c r="J9489">
        <v>193640</v>
      </c>
      <c r="K9489">
        <v>0</v>
      </c>
      <c r="L9489" t="s">
        <v>1459</v>
      </c>
      <c r="M9489" t="s">
        <v>21149</v>
      </c>
      <c r="N9489" t="s">
        <v>21154</v>
      </c>
      <c r="P9489" t="b">
        <v>0</v>
      </c>
    </row>
    <row r="9490" spans="1:16" x14ac:dyDescent="0.25">
      <c r="A9490" s="1">
        <v>6273</v>
      </c>
      <c r="B9490" t="s">
        <v>1282</v>
      </c>
      <c r="C9490" t="s">
        <v>1459</v>
      </c>
      <c r="D9490" t="s">
        <v>1462</v>
      </c>
      <c r="E9490" t="s">
        <v>6925</v>
      </c>
      <c r="F9490" t="s">
        <v>16918</v>
      </c>
      <c r="G9490" t="s">
        <v>6925</v>
      </c>
      <c r="H9490" t="s">
        <v>512</v>
      </c>
      <c r="I9490">
        <f t="shared" si="150"/>
        <v>1</v>
      </c>
      <c r="J9490">
        <v>185591</v>
      </c>
      <c r="K9490">
        <v>1</v>
      </c>
      <c r="L9490" t="s">
        <v>1459</v>
      </c>
      <c r="M9490" t="s">
        <v>21149</v>
      </c>
      <c r="N9490" t="s">
        <v>21154</v>
      </c>
      <c r="P9490" t="b">
        <v>1</v>
      </c>
    </row>
    <row r="9491" spans="1:16" x14ac:dyDescent="0.25">
      <c r="A9491" s="1">
        <v>6286</v>
      </c>
      <c r="B9491" t="s">
        <v>1282</v>
      </c>
      <c r="C9491" t="s">
        <v>1459</v>
      </c>
      <c r="D9491" t="s">
        <v>1462</v>
      </c>
      <c r="E9491" t="s">
        <v>6935</v>
      </c>
      <c r="F9491" t="s">
        <v>16931</v>
      </c>
      <c r="G9491" t="s">
        <v>6935</v>
      </c>
      <c r="H9491" t="s">
        <v>512</v>
      </c>
      <c r="I9491">
        <v>1</v>
      </c>
      <c r="J9491">
        <v>160045</v>
      </c>
      <c r="K9491">
        <v>0</v>
      </c>
      <c r="L9491" t="s">
        <v>1459</v>
      </c>
      <c r="M9491" t="s">
        <v>21149</v>
      </c>
      <c r="N9491" t="s">
        <v>21154</v>
      </c>
      <c r="P9491" t="b">
        <v>0</v>
      </c>
    </row>
    <row r="9492" spans="1:16" x14ac:dyDescent="0.25">
      <c r="A9492" s="1">
        <v>10059</v>
      </c>
      <c r="C9492" t="s">
        <v>1460</v>
      </c>
      <c r="D9492" t="s">
        <v>1462</v>
      </c>
      <c r="E9492" t="s">
        <v>10131</v>
      </c>
      <c r="F9492" s="2" t="s">
        <v>20325</v>
      </c>
      <c r="G9492" t="s">
        <v>22811</v>
      </c>
      <c r="H9492" t="s">
        <v>512</v>
      </c>
      <c r="I9492">
        <v>1</v>
      </c>
      <c r="J9492">
        <v>161990</v>
      </c>
      <c r="K9492">
        <v>0</v>
      </c>
      <c r="L9492" t="s">
        <v>21148</v>
      </c>
      <c r="M9492" t="s">
        <v>21153</v>
      </c>
      <c r="N9492" t="s">
        <v>21154</v>
      </c>
      <c r="O9492">
        <v>4</v>
      </c>
      <c r="P9492" t="b">
        <v>0</v>
      </c>
    </row>
    <row r="9493" spans="1:16" x14ac:dyDescent="0.25">
      <c r="A9493" s="1">
        <v>8281</v>
      </c>
      <c r="C9493" t="s">
        <v>1460</v>
      </c>
      <c r="D9493" t="s">
        <v>1462</v>
      </c>
      <c r="E9493" t="s">
        <v>8715</v>
      </c>
      <c r="F9493" s="2" t="s">
        <v>18814</v>
      </c>
      <c r="G9493" t="s">
        <v>21408</v>
      </c>
      <c r="H9493" t="s">
        <v>712</v>
      </c>
      <c r="I9493">
        <f t="shared" si="150"/>
        <v>1</v>
      </c>
      <c r="J9493">
        <v>159990</v>
      </c>
      <c r="K9493">
        <v>1</v>
      </c>
      <c r="L9493" t="s">
        <v>1460</v>
      </c>
      <c r="M9493" t="s">
        <v>21150</v>
      </c>
      <c r="N9493" t="s">
        <v>21154</v>
      </c>
      <c r="O9493">
        <v>11</v>
      </c>
      <c r="P9493" t="b">
        <v>1</v>
      </c>
    </row>
    <row r="9494" spans="1:16" x14ac:dyDescent="0.25">
      <c r="A9494" s="1">
        <v>9721</v>
      </c>
      <c r="C9494" t="s">
        <v>1460</v>
      </c>
      <c r="D9494" t="s">
        <v>1462</v>
      </c>
      <c r="E9494" t="s">
        <v>9864</v>
      </c>
      <c r="F9494" s="2" t="s">
        <v>20029</v>
      </c>
      <c r="G9494" t="s">
        <v>22548</v>
      </c>
      <c r="H9494" s="56" t="s">
        <v>23562</v>
      </c>
      <c r="I9494">
        <v>1</v>
      </c>
      <c r="J9494">
        <v>119999</v>
      </c>
      <c r="K9494">
        <v>0</v>
      </c>
      <c r="L9494" t="s">
        <v>1460</v>
      </c>
      <c r="M9494" t="s">
        <v>21152</v>
      </c>
      <c r="N9494" t="s">
        <v>21154</v>
      </c>
      <c r="O9494">
        <v>30</v>
      </c>
      <c r="P9494" t="b">
        <v>0</v>
      </c>
    </row>
    <row r="9495" spans="1:16" x14ac:dyDescent="0.25">
      <c r="A9495" s="1">
        <v>9739</v>
      </c>
      <c r="C9495" t="s">
        <v>1460</v>
      </c>
      <c r="D9495" t="s">
        <v>1462</v>
      </c>
      <c r="E9495" t="s">
        <v>9864</v>
      </c>
      <c r="F9495" s="2" t="s">
        <v>20047</v>
      </c>
      <c r="G9495" t="s">
        <v>22548</v>
      </c>
      <c r="H9495" s="56" t="s">
        <v>23562</v>
      </c>
      <c r="I9495">
        <v>1</v>
      </c>
      <c r="J9495">
        <v>133999</v>
      </c>
      <c r="K9495">
        <v>0</v>
      </c>
      <c r="L9495" t="s">
        <v>1460</v>
      </c>
      <c r="M9495" t="s">
        <v>21152</v>
      </c>
      <c r="N9495" t="s">
        <v>21154</v>
      </c>
      <c r="O9495">
        <v>31</v>
      </c>
      <c r="P9495" t="b">
        <v>0</v>
      </c>
    </row>
    <row r="9496" spans="1:16" x14ac:dyDescent="0.25">
      <c r="A9496" s="1">
        <v>8302</v>
      </c>
      <c r="C9496" t="s">
        <v>1460</v>
      </c>
      <c r="D9496" t="s">
        <v>1462</v>
      </c>
      <c r="E9496" t="s">
        <v>8732</v>
      </c>
      <c r="F9496" s="2" t="s">
        <v>18831</v>
      </c>
      <c r="G9496" t="s">
        <v>21425</v>
      </c>
      <c r="H9496" t="s">
        <v>462</v>
      </c>
      <c r="I9496">
        <f t="shared" si="150"/>
        <v>1</v>
      </c>
      <c r="J9496">
        <v>59990</v>
      </c>
      <c r="K9496">
        <v>1</v>
      </c>
      <c r="L9496" t="s">
        <v>1460</v>
      </c>
      <c r="M9496" t="s">
        <v>21150</v>
      </c>
      <c r="N9496" t="s">
        <v>21154</v>
      </c>
      <c r="O9496">
        <v>12</v>
      </c>
      <c r="P9496" t="b">
        <v>1</v>
      </c>
    </row>
    <row r="9497" spans="1:16" x14ac:dyDescent="0.25">
      <c r="A9497" s="1">
        <v>5797</v>
      </c>
      <c r="B9497" t="s">
        <v>1228</v>
      </c>
      <c r="C9497" t="s">
        <v>1459</v>
      </c>
      <c r="D9497" t="s">
        <v>1462</v>
      </c>
      <c r="E9497" t="s">
        <v>6514</v>
      </c>
      <c r="F9497" t="s">
        <v>16474</v>
      </c>
      <c r="G9497" t="s">
        <v>6514</v>
      </c>
      <c r="H9497" t="s">
        <v>462</v>
      </c>
      <c r="I9497">
        <f t="shared" si="150"/>
        <v>1</v>
      </c>
      <c r="J9497">
        <v>73000</v>
      </c>
      <c r="K9497">
        <v>1</v>
      </c>
      <c r="M9497" t="s">
        <v>21149</v>
      </c>
      <c r="N9497" t="s">
        <v>21154</v>
      </c>
      <c r="P9497" t="b">
        <v>1</v>
      </c>
    </row>
    <row r="9498" spans="1:16" x14ac:dyDescent="0.25">
      <c r="A9498" s="1">
        <v>8246</v>
      </c>
      <c r="C9498" t="s">
        <v>1460</v>
      </c>
      <c r="D9498" t="s">
        <v>1462</v>
      </c>
      <c r="E9498" t="s">
        <v>8680</v>
      </c>
      <c r="F9498" s="2" t="s">
        <v>18779</v>
      </c>
      <c r="G9498" t="s">
        <v>21379</v>
      </c>
      <c r="H9498" t="s">
        <v>704</v>
      </c>
      <c r="I9498">
        <f t="shared" si="150"/>
        <v>1</v>
      </c>
      <c r="J9498">
        <v>64990</v>
      </c>
      <c r="K9498">
        <v>1</v>
      </c>
      <c r="L9498" t="s">
        <v>1460</v>
      </c>
      <c r="M9498" t="s">
        <v>21150</v>
      </c>
      <c r="N9498" t="s">
        <v>21154</v>
      </c>
      <c r="O9498">
        <v>11</v>
      </c>
      <c r="P9498" t="b">
        <v>1</v>
      </c>
    </row>
    <row r="9499" spans="1:16" x14ac:dyDescent="0.25">
      <c r="A9499" s="1">
        <v>10732</v>
      </c>
      <c r="C9499" t="s">
        <v>1460</v>
      </c>
      <c r="D9499" t="s">
        <v>1462</v>
      </c>
      <c r="E9499" t="s">
        <v>10630</v>
      </c>
      <c r="F9499" s="2" t="s">
        <v>20848</v>
      </c>
      <c r="G9499" t="s">
        <v>23258</v>
      </c>
      <c r="H9499" t="s">
        <v>704</v>
      </c>
      <c r="I9499">
        <v>1</v>
      </c>
      <c r="J9499">
        <v>75990</v>
      </c>
      <c r="K9499">
        <v>0</v>
      </c>
      <c r="L9499" t="s">
        <v>1460</v>
      </c>
      <c r="M9499" t="s">
        <v>21153</v>
      </c>
      <c r="N9499" t="s">
        <v>21154</v>
      </c>
      <c r="O9499">
        <v>16</v>
      </c>
      <c r="P9499" t="b">
        <v>0</v>
      </c>
    </row>
    <row r="9500" spans="1:16" x14ac:dyDescent="0.25">
      <c r="A9500" s="1">
        <v>9752</v>
      </c>
      <c r="C9500" t="s">
        <v>1460</v>
      </c>
      <c r="D9500" t="s">
        <v>1462</v>
      </c>
      <c r="E9500" t="s">
        <v>9890</v>
      </c>
      <c r="F9500" s="2" t="s">
        <v>20059</v>
      </c>
      <c r="G9500" t="s">
        <v>22574</v>
      </c>
      <c r="H9500" t="s">
        <v>826</v>
      </c>
      <c r="I9500">
        <f t="shared" si="150"/>
        <v>1</v>
      </c>
      <c r="J9500">
        <v>139999</v>
      </c>
      <c r="K9500">
        <v>1</v>
      </c>
      <c r="L9500" t="s">
        <v>1460</v>
      </c>
      <c r="M9500" t="s">
        <v>21152</v>
      </c>
      <c r="N9500" t="s">
        <v>21154</v>
      </c>
      <c r="O9500">
        <v>31</v>
      </c>
      <c r="P9500" t="b">
        <v>1</v>
      </c>
    </row>
    <row r="9501" spans="1:16" x14ac:dyDescent="0.25">
      <c r="A9501" s="1">
        <v>10731</v>
      </c>
      <c r="C9501" t="s">
        <v>1460</v>
      </c>
      <c r="D9501" t="s">
        <v>1462</v>
      </c>
      <c r="E9501" t="s">
        <v>10629</v>
      </c>
      <c r="F9501" s="2" t="s">
        <v>20847</v>
      </c>
      <c r="G9501" t="s">
        <v>23257</v>
      </c>
      <c r="H9501" t="s">
        <v>826</v>
      </c>
      <c r="I9501">
        <v>1</v>
      </c>
      <c r="J9501">
        <v>163770</v>
      </c>
      <c r="K9501">
        <v>0</v>
      </c>
      <c r="L9501" t="s">
        <v>1460</v>
      </c>
      <c r="M9501" t="s">
        <v>21153</v>
      </c>
      <c r="N9501" t="s">
        <v>21154</v>
      </c>
      <c r="O9501">
        <v>16</v>
      </c>
      <c r="P9501" t="b">
        <v>0</v>
      </c>
    </row>
    <row r="9502" spans="1:16" x14ac:dyDescent="0.25">
      <c r="A9502" s="1">
        <v>6558</v>
      </c>
      <c r="B9502" t="s">
        <v>1303</v>
      </c>
      <c r="C9502" t="s">
        <v>1459</v>
      </c>
      <c r="D9502" t="s">
        <v>1462</v>
      </c>
      <c r="E9502" t="s">
        <v>7172</v>
      </c>
      <c r="F9502" t="s">
        <v>17181</v>
      </c>
      <c r="G9502" t="s">
        <v>7172</v>
      </c>
      <c r="H9502" t="s">
        <v>530</v>
      </c>
      <c r="I9502">
        <f t="shared" si="150"/>
        <v>1</v>
      </c>
      <c r="J9502">
        <v>139590</v>
      </c>
      <c r="K9502">
        <v>1</v>
      </c>
      <c r="L9502" t="s">
        <v>1459</v>
      </c>
      <c r="M9502" t="s">
        <v>21149</v>
      </c>
      <c r="N9502" t="s">
        <v>21154</v>
      </c>
      <c r="P9502" t="b">
        <v>1</v>
      </c>
    </row>
    <row r="9503" spans="1:16" x14ac:dyDescent="0.25">
      <c r="A9503" s="1">
        <v>6557</v>
      </c>
      <c r="B9503" t="s">
        <v>1303</v>
      </c>
      <c r="C9503" t="s">
        <v>1459</v>
      </c>
      <c r="D9503" t="s">
        <v>1462</v>
      </c>
      <c r="E9503" t="s">
        <v>7171</v>
      </c>
      <c r="F9503" t="s">
        <v>17180</v>
      </c>
      <c r="G9503" t="s">
        <v>7171</v>
      </c>
      <c r="H9503" t="s">
        <v>530</v>
      </c>
      <c r="I9503">
        <f t="shared" si="150"/>
        <v>1</v>
      </c>
      <c r="J9503">
        <v>124990</v>
      </c>
      <c r="K9503">
        <v>1</v>
      </c>
      <c r="L9503" t="s">
        <v>1459</v>
      </c>
      <c r="M9503" t="s">
        <v>21149</v>
      </c>
      <c r="N9503" t="s">
        <v>21154</v>
      </c>
      <c r="P9503" t="b">
        <v>1</v>
      </c>
    </row>
    <row r="9504" spans="1:16" x14ac:dyDescent="0.25">
      <c r="A9504" s="1">
        <v>6559</v>
      </c>
      <c r="B9504" t="s">
        <v>1303</v>
      </c>
      <c r="C9504" t="s">
        <v>1459</v>
      </c>
      <c r="D9504" t="s">
        <v>1462</v>
      </c>
      <c r="E9504" t="s">
        <v>7173</v>
      </c>
      <c r="F9504" t="s">
        <v>17182</v>
      </c>
      <c r="G9504" t="s">
        <v>7173</v>
      </c>
      <c r="H9504" t="s">
        <v>530</v>
      </c>
      <c r="I9504">
        <f t="shared" si="150"/>
        <v>1</v>
      </c>
      <c r="J9504">
        <v>159190</v>
      </c>
      <c r="K9504">
        <v>1</v>
      </c>
      <c r="L9504" t="s">
        <v>1459</v>
      </c>
      <c r="M9504" t="s">
        <v>21149</v>
      </c>
      <c r="N9504" t="s">
        <v>21154</v>
      </c>
      <c r="P9504" t="b">
        <v>1</v>
      </c>
    </row>
    <row r="9505" spans="1:16" x14ac:dyDescent="0.25">
      <c r="A9505" s="1">
        <v>6571</v>
      </c>
      <c r="B9505" t="s">
        <v>1303</v>
      </c>
      <c r="C9505" t="s">
        <v>1459</v>
      </c>
      <c r="D9505" t="s">
        <v>1462</v>
      </c>
      <c r="E9505" t="s">
        <v>7185</v>
      </c>
      <c r="F9505" t="s">
        <v>17194</v>
      </c>
      <c r="G9505" t="s">
        <v>7185</v>
      </c>
      <c r="H9505" t="s">
        <v>530</v>
      </c>
      <c r="I9505">
        <f t="shared" si="150"/>
        <v>1</v>
      </c>
      <c r="J9505">
        <v>137290</v>
      </c>
      <c r="K9505">
        <v>1</v>
      </c>
      <c r="L9505" t="s">
        <v>21144</v>
      </c>
      <c r="M9505" t="s">
        <v>21149</v>
      </c>
      <c r="N9505" t="s">
        <v>21154</v>
      </c>
      <c r="P9505" t="b">
        <v>1</v>
      </c>
    </row>
    <row r="9506" spans="1:16" x14ac:dyDescent="0.25">
      <c r="A9506" s="1">
        <v>6563</v>
      </c>
      <c r="B9506" t="s">
        <v>1303</v>
      </c>
      <c r="C9506" t="s">
        <v>1459</v>
      </c>
      <c r="D9506" t="s">
        <v>1462</v>
      </c>
      <c r="E9506" t="s">
        <v>7177</v>
      </c>
      <c r="F9506" t="s">
        <v>17186</v>
      </c>
      <c r="G9506" t="s">
        <v>7177</v>
      </c>
      <c r="H9506" t="s">
        <v>530</v>
      </c>
      <c r="I9506">
        <f t="shared" si="150"/>
        <v>1</v>
      </c>
      <c r="J9506">
        <v>147900</v>
      </c>
      <c r="K9506">
        <v>1</v>
      </c>
      <c r="L9506" t="s">
        <v>21144</v>
      </c>
      <c r="M9506" t="s">
        <v>21149</v>
      </c>
      <c r="N9506" t="s">
        <v>21154</v>
      </c>
      <c r="P9506" t="b">
        <v>1</v>
      </c>
    </row>
    <row r="9507" spans="1:16" x14ac:dyDescent="0.25">
      <c r="A9507" s="1">
        <v>6565</v>
      </c>
      <c r="B9507" t="s">
        <v>1303</v>
      </c>
      <c r="C9507" t="s">
        <v>1459</v>
      </c>
      <c r="D9507" t="s">
        <v>1462</v>
      </c>
      <c r="E9507" t="s">
        <v>7179</v>
      </c>
      <c r="F9507" t="s">
        <v>17188</v>
      </c>
      <c r="G9507" t="s">
        <v>7179</v>
      </c>
      <c r="H9507" t="s">
        <v>530</v>
      </c>
      <c r="I9507">
        <f t="shared" si="150"/>
        <v>1</v>
      </c>
      <c r="J9507">
        <v>138250</v>
      </c>
      <c r="K9507">
        <v>1</v>
      </c>
      <c r="L9507" t="s">
        <v>21144</v>
      </c>
      <c r="M9507" t="s">
        <v>21149</v>
      </c>
      <c r="N9507" t="s">
        <v>21154</v>
      </c>
      <c r="P9507" t="b">
        <v>1</v>
      </c>
    </row>
    <row r="9508" spans="1:16" x14ac:dyDescent="0.25">
      <c r="A9508" s="1">
        <v>6562</v>
      </c>
      <c r="B9508" t="s">
        <v>1303</v>
      </c>
      <c r="C9508" t="s">
        <v>1459</v>
      </c>
      <c r="D9508" t="s">
        <v>1462</v>
      </c>
      <c r="E9508" t="s">
        <v>7176</v>
      </c>
      <c r="F9508" t="s">
        <v>17185</v>
      </c>
      <c r="G9508" t="s">
        <v>7176</v>
      </c>
      <c r="H9508" t="s">
        <v>530</v>
      </c>
      <c r="I9508">
        <f t="shared" si="150"/>
        <v>1</v>
      </c>
      <c r="J9508">
        <v>155990</v>
      </c>
      <c r="K9508">
        <v>1</v>
      </c>
      <c r="L9508" t="s">
        <v>21144</v>
      </c>
      <c r="M9508" t="s">
        <v>21149</v>
      </c>
      <c r="N9508" t="s">
        <v>21154</v>
      </c>
      <c r="P9508" t="b">
        <v>1</v>
      </c>
    </row>
    <row r="9509" spans="1:16" x14ac:dyDescent="0.25">
      <c r="A9509" s="1">
        <v>6577</v>
      </c>
      <c r="B9509" t="s">
        <v>1303</v>
      </c>
      <c r="C9509" t="s">
        <v>1459</v>
      </c>
      <c r="D9509" t="s">
        <v>1462</v>
      </c>
      <c r="E9509" t="s">
        <v>7191</v>
      </c>
      <c r="F9509" t="s">
        <v>17200</v>
      </c>
      <c r="G9509" t="s">
        <v>7191</v>
      </c>
      <c r="H9509" t="s">
        <v>530</v>
      </c>
      <c r="I9509">
        <f t="shared" si="150"/>
        <v>1</v>
      </c>
      <c r="J9509">
        <v>157200</v>
      </c>
      <c r="K9509">
        <v>1</v>
      </c>
      <c r="L9509" t="s">
        <v>1459</v>
      </c>
      <c r="M9509" t="s">
        <v>21149</v>
      </c>
      <c r="N9509" t="s">
        <v>21154</v>
      </c>
      <c r="P9509" t="b">
        <v>1</v>
      </c>
    </row>
    <row r="9510" spans="1:16" x14ac:dyDescent="0.25">
      <c r="A9510" s="1">
        <v>6579</v>
      </c>
      <c r="B9510" t="s">
        <v>1303</v>
      </c>
      <c r="C9510" t="s">
        <v>1459</v>
      </c>
      <c r="D9510" t="s">
        <v>1462</v>
      </c>
      <c r="E9510" t="s">
        <v>7191</v>
      </c>
      <c r="F9510" t="s">
        <v>17202</v>
      </c>
      <c r="G9510" t="s">
        <v>7191</v>
      </c>
      <c r="H9510" t="s">
        <v>530</v>
      </c>
      <c r="I9510">
        <f t="shared" si="150"/>
        <v>1</v>
      </c>
      <c r="J9510">
        <v>163790</v>
      </c>
      <c r="K9510">
        <v>1</v>
      </c>
      <c r="L9510" t="s">
        <v>21144</v>
      </c>
      <c r="M9510" t="s">
        <v>21149</v>
      </c>
      <c r="N9510" t="s">
        <v>21154</v>
      </c>
      <c r="P9510" t="b">
        <v>1</v>
      </c>
    </row>
    <row r="9511" spans="1:16" x14ac:dyDescent="0.25">
      <c r="A9511" s="1">
        <v>6573</v>
      </c>
      <c r="B9511" t="s">
        <v>1303</v>
      </c>
      <c r="C9511" t="s">
        <v>1459</v>
      </c>
      <c r="D9511" t="s">
        <v>1462</v>
      </c>
      <c r="E9511" t="s">
        <v>7187</v>
      </c>
      <c r="F9511" t="s">
        <v>17196</v>
      </c>
      <c r="G9511" t="s">
        <v>7187</v>
      </c>
      <c r="H9511" t="s">
        <v>530</v>
      </c>
      <c r="I9511">
        <f t="shared" si="150"/>
        <v>1</v>
      </c>
      <c r="J9511">
        <v>167940</v>
      </c>
      <c r="K9511">
        <v>1</v>
      </c>
      <c r="L9511" t="s">
        <v>1459</v>
      </c>
      <c r="M9511" t="s">
        <v>21149</v>
      </c>
      <c r="N9511" t="s">
        <v>21154</v>
      </c>
      <c r="P9511" t="b">
        <v>1</v>
      </c>
    </row>
    <row r="9512" spans="1:16" x14ac:dyDescent="0.25">
      <c r="A9512" s="1">
        <v>6569</v>
      </c>
      <c r="B9512" t="s">
        <v>1303</v>
      </c>
      <c r="C9512" t="s">
        <v>1459</v>
      </c>
      <c r="D9512" t="s">
        <v>1462</v>
      </c>
      <c r="E9512" t="s">
        <v>7183</v>
      </c>
      <c r="F9512" t="s">
        <v>17192</v>
      </c>
      <c r="G9512" t="s">
        <v>7183</v>
      </c>
      <c r="H9512" t="s">
        <v>530</v>
      </c>
      <c r="I9512">
        <f t="shared" si="150"/>
        <v>1</v>
      </c>
      <c r="J9512">
        <v>160410</v>
      </c>
      <c r="K9512">
        <v>1</v>
      </c>
      <c r="L9512" t="s">
        <v>1459</v>
      </c>
      <c r="M9512" t="s">
        <v>21149</v>
      </c>
      <c r="N9512" t="s">
        <v>21154</v>
      </c>
      <c r="P9512" t="b">
        <v>1</v>
      </c>
    </row>
    <row r="9513" spans="1:16" x14ac:dyDescent="0.25">
      <c r="A9513" s="1">
        <v>6566</v>
      </c>
      <c r="B9513" t="s">
        <v>1303</v>
      </c>
      <c r="C9513" t="s">
        <v>1459</v>
      </c>
      <c r="D9513" t="s">
        <v>1462</v>
      </c>
      <c r="E9513" t="s">
        <v>7180</v>
      </c>
      <c r="F9513" t="s">
        <v>17189</v>
      </c>
      <c r="G9513" t="s">
        <v>7180</v>
      </c>
      <c r="H9513" t="s">
        <v>530</v>
      </c>
      <c r="I9513">
        <f t="shared" si="150"/>
        <v>1</v>
      </c>
      <c r="J9513">
        <v>143752</v>
      </c>
      <c r="K9513">
        <v>1</v>
      </c>
      <c r="M9513" t="s">
        <v>21149</v>
      </c>
      <c r="N9513" t="s">
        <v>21154</v>
      </c>
      <c r="P9513" t="b">
        <v>1</v>
      </c>
    </row>
    <row r="9514" spans="1:16" x14ac:dyDescent="0.25">
      <c r="A9514" s="1">
        <v>6576</v>
      </c>
      <c r="B9514" t="s">
        <v>1303</v>
      </c>
      <c r="C9514" t="s">
        <v>1459</v>
      </c>
      <c r="D9514" t="s">
        <v>1462</v>
      </c>
      <c r="E9514" t="s">
        <v>7190</v>
      </c>
      <c r="F9514" t="s">
        <v>17199</v>
      </c>
      <c r="G9514" t="s">
        <v>7190</v>
      </c>
      <c r="H9514" t="s">
        <v>530</v>
      </c>
      <c r="I9514">
        <f t="shared" si="150"/>
        <v>1</v>
      </c>
      <c r="J9514">
        <v>163923</v>
      </c>
      <c r="K9514">
        <v>1</v>
      </c>
      <c r="L9514" t="s">
        <v>1459</v>
      </c>
      <c r="M9514" t="s">
        <v>21149</v>
      </c>
      <c r="N9514" t="s">
        <v>21154</v>
      </c>
      <c r="P9514" t="b">
        <v>1</v>
      </c>
    </row>
    <row r="9515" spans="1:16" x14ac:dyDescent="0.25">
      <c r="A9515" s="1">
        <v>6560</v>
      </c>
      <c r="B9515" t="s">
        <v>1303</v>
      </c>
      <c r="C9515" t="s">
        <v>1459</v>
      </c>
      <c r="D9515" t="s">
        <v>1462</v>
      </c>
      <c r="E9515" t="s">
        <v>7174</v>
      </c>
      <c r="F9515" t="s">
        <v>17183</v>
      </c>
      <c r="G9515" t="s">
        <v>7174</v>
      </c>
      <c r="H9515" t="s">
        <v>530</v>
      </c>
      <c r="I9515">
        <f t="shared" si="150"/>
        <v>1</v>
      </c>
      <c r="J9515">
        <v>141650</v>
      </c>
      <c r="K9515">
        <v>1</v>
      </c>
      <c r="L9515" t="s">
        <v>1459</v>
      </c>
      <c r="M9515" t="s">
        <v>21149</v>
      </c>
      <c r="N9515" t="s">
        <v>21154</v>
      </c>
      <c r="P9515" t="b">
        <v>1</v>
      </c>
    </row>
    <row r="9516" spans="1:16" x14ac:dyDescent="0.25">
      <c r="A9516" s="1">
        <v>6575</v>
      </c>
      <c r="B9516" t="s">
        <v>1303</v>
      </c>
      <c r="C9516" t="s">
        <v>1459</v>
      </c>
      <c r="D9516" t="s">
        <v>1462</v>
      </c>
      <c r="E9516" t="s">
        <v>7189</v>
      </c>
      <c r="F9516" t="s">
        <v>17198</v>
      </c>
      <c r="G9516" t="s">
        <v>7189</v>
      </c>
      <c r="H9516" t="s">
        <v>530</v>
      </c>
      <c r="I9516">
        <f t="shared" si="150"/>
        <v>1</v>
      </c>
      <c r="J9516">
        <v>164486</v>
      </c>
      <c r="K9516">
        <v>1</v>
      </c>
      <c r="L9516" t="s">
        <v>1459</v>
      </c>
      <c r="M9516" t="s">
        <v>21149</v>
      </c>
      <c r="N9516" t="s">
        <v>21154</v>
      </c>
      <c r="P9516" t="b">
        <v>1</v>
      </c>
    </row>
    <row r="9517" spans="1:16" x14ac:dyDescent="0.25">
      <c r="A9517" s="1">
        <v>9775</v>
      </c>
      <c r="C9517" t="s">
        <v>1460</v>
      </c>
      <c r="D9517" t="s">
        <v>1462</v>
      </c>
      <c r="E9517" t="s">
        <v>9910</v>
      </c>
      <c r="F9517" s="2" t="s">
        <v>20082</v>
      </c>
      <c r="G9517" t="s">
        <v>22594</v>
      </c>
      <c r="H9517" t="s">
        <v>530</v>
      </c>
      <c r="I9517">
        <f t="shared" si="150"/>
        <v>1</v>
      </c>
      <c r="J9517">
        <v>159999</v>
      </c>
      <c r="K9517">
        <v>1</v>
      </c>
      <c r="L9517" t="s">
        <v>21146</v>
      </c>
      <c r="M9517" t="s">
        <v>21152</v>
      </c>
      <c r="N9517" t="s">
        <v>21154</v>
      </c>
      <c r="O9517">
        <v>33</v>
      </c>
      <c r="P9517" t="b">
        <v>1</v>
      </c>
    </row>
    <row r="9518" spans="1:16" x14ac:dyDescent="0.25">
      <c r="A9518" s="1">
        <v>9779</v>
      </c>
      <c r="C9518" t="s">
        <v>1460</v>
      </c>
      <c r="D9518" t="s">
        <v>1462</v>
      </c>
      <c r="E9518" t="s">
        <v>9910</v>
      </c>
      <c r="F9518" s="2" t="s">
        <v>20086</v>
      </c>
      <c r="G9518" t="s">
        <v>22594</v>
      </c>
      <c r="H9518" t="s">
        <v>530</v>
      </c>
      <c r="I9518">
        <f t="shared" si="150"/>
        <v>1</v>
      </c>
      <c r="J9518">
        <v>165999</v>
      </c>
      <c r="K9518">
        <v>1</v>
      </c>
      <c r="L9518" t="s">
        <v>21146</v>
      </c>
      <c r="M9518" t="s">
        <v>21152</v>
      </c>
      <c r="N9518" t="s">
        <v>21154</v>
      </c>
      <c r="O9518">
        <v>33</v>
      </c>
      <c r="P9518" t="b">
        <v>1</v>
      </c>
    </row>
    <row r="9519" spans="1:16" x14ac:dyDescent="0.25">
      <c r="A9519" s="1">
        <v>10070</v>
      </c>
      <c r="C9519" t="s">
        <v>1460</v>
      </c>
      <c r="D9519" t="s">
        <v>1462</v>
      </c>
      <c r="E9519" t="s">
        <v>10141</v>
      </c>
      <c r="F9519" s="2" t="s">
        <v>20336</v>
      </c>
      <c r="G9519" t="s">
        <v>22821</v>
      </c>
      <c r="H9519" t="s">
        <v>530</v>
      </c>
      <c r="I9519">
        <v>1</v>
      </c>
      <c r="J9519">
        <v>165330</v>
      </c>
      <c r="K9519">
        <v>0</v>
      </c>
      <c r="L9519" t="s">
        <v>1460</v>
      </c>
      <c r="M9519" t="s">
        <v>21153</v>
      </c>
      <c r="N9519" t="s">
        <v>21154</v>
      </c>
      <c r="O9519">
        <v>4</v>
      </c>
      <c r="P9519" t="b">
        <v>0</v>
      </c>
    </row>
    <row r="9520" spans="1:16" x14ac:dyDescent="0.25">
      <c r="A9520" s="1">
        <v>11110</v>
      </c>
      <c r="C9520" t="s">
        <v>1460</v>
      </c>
      <c r="D9520" t="s">
        <v>1462</v>
      </c>
      <c r="E9520" t="s">
        <v>7181</v>
      </c>
      <c r="F9520" s="2" t="s">
        <v>21139</v>
      </c>
      <c r="G9520" t="s">
        <v>23539</v>
      </c>
      <c r="H9520" t="s">
        <v>530</v>
      </c>
      <c r="I9520">
        <v>1</v>
      </c>
      <c r="J9520">
        <v>165990</v>
      </c>
      <c r="K9520">
        <v>0</v>
      </c>
      <c r="L9520" t="s">
        <v>1460</v>
      </c>
      <c r="M9520" t="s">
        <v>21153</v>
      </c>
      <c r="N9520" t="s">
        <v>21154</v>
      </c>
      <c r="O9520">
        <v>23</v>
      </c>
      <c r="P9520" t="b">
        <v>0</v>
      </c>
    </row>
    <row r="9521" spans="1:16" x14ac:dyDescent="0.25">
      <c r="A9521" s="1">
        <v>11109</v>
      </c>
      <c r="C9521" t="s">
        <v>1460</v>
      </c>
      <c r="D9521" t="s">
        <v>1462</v>
      </c>
      <c r="E9521" t="s">
        <v>10907</v>
      </c>
      <c r="F9521" s="2" t="s">
        <v>21138</v>
      </c>
      <c r="G9521" t="s">
        <v>23538</v>
      </c>
      <c r="H9521" t="s">
        <v>530</v>
      </c>
      <c r="I9521">
        <v>1</v>
      </c>
      <c r="J9521">
        <v>192300</v>
      </c>
      <c r="K9521">
        <v>0</v>
      </c>
      <c r="L9521" t="s">
        <v>1460</v>
      </c>
      <c r="M9521" t="s">
        <v>21153</v>
      </c>
      <c r="N9521" t="s">
        <v>21154</v>
      </c>
      <c r="O9521">
        <v>23</v>
      </c>
      <c r="P9521" t="b">
        <v>0</v>
      </c>
    </row>
    <row r="9522" spans="1:16" x14ac:dyDescent="0.25">
      <c r="A9522" s="1">
        <v>11108</v>
      </c>
      <c r="C9522" t="s">
        <v>1460</v>
      </c>
      <c r="D9522" t="s">
        <v>1462</v>
      </c>
      <c r="E9522" t="s">
        <v>10906</v>
      </c>
      <c r="F9522" s="2" t="s">
        <v>21137</v>
      </c>
      <c r="G9522" t="s">
        <v>23537</v>
      </c>
      <c r="H9522" t="s">
        <v>530</v>
      </c>
      <c r="I9522">
        <v>1</v>
      </c>
      <c r="J9522">
        <v>192990</v>
      </c>
      <c r="K9522">
        <v>0</v>
      </c>
      <c r="L9522" t="s">
        <v>1460</v>
      </c>
      <c r="M9522" t="s">
        <v>21153</v>
      </c>
      <c r="N9522" t="s">
        <v>21154</v>
      </c>
      <c r="O9522">
        <v>23</v>
      </c>
      <c r="P9522" t="b">
        <v>0</v>
      </c>
    </row>
    <row r="9523" spans="1:16" x14ac:dyDescent="0.25">
      <c r="A9523" s="1">
        <v>6561</v>
      </c>
      <c r="B9523" t="s">
        <v>1303</v>
      </c>
      <c r="C9523" t="s">
        <v>1459</v>
      </c>
      <c r="D9523" t="s">
        <v>1462</v>
      </c>
      <c r="E9523" t="s">
        <v>7175</v>
      </c>
      <c r="F9523" t="s">
        <v>17184</v>
      </c>
      <c r="G9523" t="s">
        <v>7175</v>
      </c>
      <c r="H9523" t="s">
        <v>529</v>
      </c>
      <c r="I9523">
        <f t="shared" si="150"/>
        <v>1</v>
      </c>
      <c r="J9523">
        <v>132260</v>
      </c>
      <c r="K9523">
        <v>1</v>
      </c>
      <c r="L9523" t="s">
        <v>1459</v>
      </c>
      <c r="M9523" t="s">
        <v>21149</v>
      </c>
      <c r="N9523" t="s">
        <v>21154</v>
      </c>
      <c r="P9523" t="b">
        <v>1</v>
      </c>
    </row>
    <row r="9524" spans="1:16" x14ac:dyDescent="0.25">
      <c r="A9524" s="1">
        <v>2844</v>
      </c>
      <c r="B9524" t="s">
        <v>1005</v>
      </c>
      <c r="C9524" t="s">
        <v>1459</v>
      </c>
      <c r="D9524" t="s">
        <v>1462</v>
      </c>
      <c r="E9524" t="s">
        <v>3923</v>
      </c>
      <c r="F9524" t="s">
        <v>13629</v>
      </c>
      <c r="G9524" t="s">
        <v>3923</v>
      </c>
      <c r="H9524" t="s">
        <v>230</v>
      </c>
      <c r="I9524">
        <f t="shared" si="150"/>
        <v>1</v>
      </c>
      <c r="J9524">
        <v>63390</v>
      </c>
      <c r="K9524">
        <v>1</v>
      </c>
      <c r="L9524" t="s">
        <v>1459</v>
      </c>
      <c r="M9524" t="s">
        <v>21149</v>
      </c>
      <c r="N9524" t="s">
        <v>21154</v>
      </c>
      <c r="P9524" t="b">
        <v>1</v>
      </c>
    </row>
    <row r="9525" spans="1:16" x14ac:dyDescent="0.25">
      <c r="A9525" s="1">
        <v>8030</v>
      </c>
      <c r="C9525" t="s">
        <v>1460</v>
      </c>
      <c r="D9525" t="s">
        <v>1462</v>
      </c>
      <c r="E9525" t="s">
        <v>8498</v>
      </c>
      <c r="F9525" s="2" t="s">
        <v>18595</v>
      </c>
      <c r="G9525" t="s">
        <v>21227</v>
      </c>
      <c r="H9525" t="s">
        <v>230</v>
      </c>
      <c r="I9525">
        <f t="shared" si="150"/>
        <v>1</v>
      </c>
      <c r="J9525">
        <v>87990</v>
      </c>
      <c r="K9525">
        <v>1</v>
      </c>
      <c r="L9525" t="s">
        <v>1460</v>
      </c>
      <c r="M9525" t="s">
        <v>21150</v>
      </c>
      <c r="N9525" t="s">
        <v>21154</v>
      </c>
      <c r="O9525">
        <v>5</v>
      </c>
      <c r="P9525" t="b">
        <v>1</v>
      </c>
    </row>
    <row r="9526" spans="1:16" x14ac:dyDescent="0.25">
      <c r="A9526" s="1">
        <v>6368</v>
      </c>
      <c r="B9526" t="s">
        <v>1286</v>
      </c>
      <c r="C9526" t="s">
        <v>1459</v>
      </c>
      <c r="D9526" t="s">
        <v>1462</v>
      </c>
      <c r="E9526" t="s">
        <v>7012</v>
      </c>
      <c r="F9526" t="s">
        <v>17013</v>
      </c>
      <c r="G9526" t="s">
        <v>7012</v>
      </c>
      <c r="H9526" t="s">
        <v>230</v>
      </c>
      <c r="I9526">
        <v>1</v>
      </c>
      <c r="J9526">
        <v>87990</v>
      </c>
      <c r="K9526">
        <v>0</v>
      </c>
      <c r="L9526" t="s">
        <v>1459</v>
      </c>
      <c r="M9526" t="s">
        <v>21149</v>
      </c>
      <c r="N9526" t="s">
        <v>21154</v>
      </c>
      <c r="P9526" t="b">
        <v>0</v>
      </c>
    </row>
    <row r="9527" spans="1:16" x14ac:dyDescent="0.25">
      <c r="A9527" s="1">
        <v>9677</v>
      </c>
      <c r="C9527" t="s">
        <v>1460</v>
      </c>
      <c r="D9527" t="s">
        <v>1462</v>
      </c>
      <c r="E9527" t="s">
        <v>9828</v>
      </c>
      <c r="F9527" s="2" t="s">
        <v>19985</v>
      </c>
      <c r="G9527" t="s">
        <v>22512</v>
      </c>
      <c r="H9527" t="s">
        <v>230</v>
      </c>
      <c r="I9527">
        <f t="shared" ref="I9527:I9589" si="151">K9527</f>
        <v>1</v>
      </c>
      <c r="J9527">
        <v>103499</v>
      </c>
      <c r="K9527">
        <v>1</v>
      </c>
      <c r="L9527" t="s">
        <v>21146</v>
      </c>
      <c r="M9527" t="s">
        <v>21152</v>
      </c>
      <c r="N9527" t="s">
        <v>21154</v>
      </c>
      <c r="O9527">
        <v>27</v>
      </c>
      <c r="P9527" t="b">
        <v>1</v>
      </c>
    </row>
    <row r="9528" spans="1:16" x14ac:dyDescent="0.25">
      <c r="A9528" s="1">
        <v>9597</v>
      </c>
      <c r="C9528" t="s">
        <v>1460</v>
      </c>
      <c r="D9528" t="s">
        <v>1462</v>
      </c>
      <c r="E9528" t="s">
        <v>9758</v>
      </c>
      <c r="F9528" s="2" t="s">
        <v>19905</v>
      </c>
      <c r="G9528" t="s">
        <v>22442</v>
      </c>
      <c r="H9528" t="s">
        <v>230</v>
      </c>
      <c r="I9528">
        <f t="shared" si="151"/>
        <v>1</v>
      </c>
      <c r="J9528">
        <v>89999</v>
      </c>
      <c r="K9528">
        <v>1</v>
      </c>
      <c r="L9528" t="s">
        <v>21146</v>
      </c>
      <c r="M9528" t="s">
        <v>21152</v>
      </c>
      <c r="N9528" t="s">
        <v>21154</v>
      </c>
      <c r="O9528">
        <v>23</v>
      </c>
      <c r="P9528" t="b">
        <v>1</v>
      </c>
    </row>
    <row r="9529" spans="1:16" x14ac:dyDescent="0.25">
      <c r="A9529" s="1">
        <v>8097</v>
      </c>
      <c r="C9529" t="s">
        <v>1460</v>
      </c>
      <c r="D9529" t="s">
        <v>1462</v>
      </c>
      <c r="E9529" t="s">
        <v>8561</v>
      </c>
      <c r="F9529" s="2" t="s">
        <v>18658</v>
      </c>
      <c r="G9529" t="s">
        <v>6990</v>
      </c>
      <c r="H9529" t="s">
        <v>517</v>
      </c>
      <c r="I9529">
        <f t="shared" si="151"/>
        <v>1</v>
      </c>
      <c r="J9529">
        <v>79990</v>
      </c>
      <c r="K9529">
        <v>1</v>
      </c>
      <c r="L9529" t="s">
        <v>1460</v>
      </c>
      <c r="M9529" t="s">
        <v>21150</v>
      </c>
      <c r="N9529" t="s">
        <v>21154</v>
      </c>
      <c r="O9529">
        <v>6</v>
      </c>
      <c r="P9529" t="b">
        <v>1</v>
      </c>
    </row>
    <row r="9530" spans="1:16" x14ac:dyDescent="0.25">
      <c r="A9530" s="1">
        <v>6345</v>
      </c>
      <c r="B9530" t="s">
        <v>1286</v>
      </c>
      <c r="C9530" t="s">
        <v>1459</v>
      </c>
      <c r="D9530" t="s">
        <v>1462</v>
      </c>
      <c r="E9530" t="s">
        <v>6990</v>
      </c>
      <c r="F9530" t="s">
        <v>16990</v>
      </c>
      <c r="G9530" t="s">
        <v>6990</v>
      </c>
      <c r="H9530" t="s">
        <v>517</v>
      </c>
      <c r="I9530">
        <f t="shared" si="151"/>
        <v>1</v>
      </c>
      <c r="J9530">
        <v>79990</v>
      </c>
      <c r="K9530">
        <v>1</v>
      </c>
      <c r="L9530" t="s">
        <v>1459</v>
      </c>
      <c r="M9530" t="s">
        <v>21149</v>
      </c>
      <c r="N9530" t="s">
        <v>21154</v>
      </c>
      <c r="P9530" t="b">
        <v>1</v>
      </c>
    </row>
    <row r="9531" spans="1:16" x14ac:dyDescent="0.25">
      <c r="A9531" s="1">
        <v>6346</v>
      </c>
      <c r="B9531" t="s">
        <v>1286</v>
      </c>
      <c r="C9531" t="s">
        <v>1459</v>
      </c>
      <c r="D9531" t="s">
        <v>1462</v>
      </c>
      <c r="E9531" t="s">
        <v>6991</v>
      </c>
      <c r="F9531" t="s">
        <v>16991</v>
      </c>
      <c r="G9531" t="s">
        <v>6991</v>
      </c>
      <c r="H9531" t="s">
        <v>517</v>
      </c>
      <c r="I9531">
        <f t="shared" si="151"/>
        <v>1</v>
      </c>
      <c r="J9531">
        <v>105870</v>
      </c>
      <c r="K9531">
        <v>1</v>
      </c>
      <c r="L9531" t="s">
        <v>1459</v>
      </c>
      <c r="M9531" t="s">
        <v>21149</v>
      </c>
      <c r="N9531" t="s">
        <v>21154</v>
      </c>
      <c r="P9531" t="b">
        <v>1</v>
      </c>
    </row>
    <row r="9532" spans="1:16" x14ac:dyDescent="0.25">
      <c r="A9532" s="1">
        <v>6371</v>
      </c>
      <c r="B9532" t="s">
        <v>1286</v>
      </c>
      <c r="C9532" t="s">
        <v>1459</v>
      </c>
      <c r="D9532" t="s">
        <v>1462</v>
      </c>
      <c r="E9532" t="s">
        <v>6991</v>
      </c>
      <c r="F9532" t="s">
        <v>17016</v>
      </c>
      <c r="G9532" t="s">
        <v>6991</v>
      </c>
      <c r="H9532" t="s">
        <v>517</v>
      </c>
      <c r="I9532">
        <f t="shared" si="151"/>
        <v>1</v>
      </c>
      <c r="J9532">
        <v>100059</v>
      </c>
      <c r="K9532">
        <v>1</v>
      </c>
      <c r="L9532" t="s">
        <v>1459</v>
      </c>
      <c r="M9532" t="s">
        <v>21149</v>
      </c>
      <c r="N9532" t="s">
        <v>21154</v>
      </c>
      <c r="P9532" t="b">
        <v>1</v>
      </c>
    </row>
    <row r="9533" spans="1:16" x14ac:dyDescent="0.25">
      <c r="A9533" s="1">
        <v>6343</v>
      </c>
      <c r="B9533" t="s">
        <v>1286</v>
      </c>
      <c r="C9533" t="s">
        <v>1459</v>
      </c>
      <c r="D9533" t="s">
        <v>1462</v>
      </c>
      <c r="E9533" t="s">
        <v>6988</v>
      </c>
      <c r="F9533" t="s">
        <v>16988</v>
      </c>
      <c r="G9533" t="s">
        <v>6988</v>
      </c>
      <c r="H9533" t="s">
        <v>517</v>
      </c>
      <c r="I9533">
        <v>1</v>
      </c>
      <c r="J9533">
        <v>80860</v>
      </c>
      <c r="K9533">
        <v>0</v>
      </c>
      <c r="L9533" t="s">
        <v>1459</v>
      </c>
      <c r="M9533" t="s">
        <v>21149</v>
      </c>
      <c r="N9533" t="s">
        <v>21154</v>
      </c>
      <c r="P9533" t="b">
        <v>0</v>
      </c>
    </row>
    <row r="9534" spans="1:16" x14ac:dyDescent="0.25">
      <c r="A9534" s="1">
        <v>6353</v>
      </c>
      <c r="B9534" t="s">
        <v>1286</v>
      </c>
      <c r="C9534" t="s">
        <v>1459</v>
      </c>
      <c r="D9534" t="s">
        <v>1462</v>
      </c>
      <c r="E9534" t="s">
        <v>6998</v>
      </c>
      <c r="F9534" t="s">
        <v>16998</v>
      </c>
      <c r="G9534" t="s">
        <v>6998</v>
      </c>
      <c r="H9534" t="s">
        <v>517</v>
      </c>
      <c r="I9534">
        <f t="shared" si="151"/>
        <v>1</v>
      </c>
      <c r="J9534">
        <v>85000</v>
      </c>
      <c r="K9534">
        <v>1</v>
      </c>
      <c r="L9534" t="s">
        <v>1459</v>
      </c>
      <c r="M9534" t="s">
        <v>21149</v>
      </c>
      <c r="N9534" t="s">
        <v>21154</v>
      </c>
      <c r="P9534" t="b">
        <v>1</v>
      </c>
    </row>
    <row r="9535" spans="1:16" x14ac:dyDescent="0.25">
      <c r="A9535" s="1">
        <v>6369</v>
      </c>
      <c r="B9535" t="s">
        <v>1286</v>
      </c>
      <c r="C9535" t="s">
        <v>1459</v>
      </c>
      <c r="D9535" t="s">
        <v>1462</v>
      </c>
      <c r="E9535" t="s">
        <v>7013</v>
      </c>
      <c r="F9535" t="s">
        <v>17014</v>
      </c>
      <c r="G9535" t="s">
        <v>7013</v>
      </c>
      <c r="H9535" t="s">
        <v>517</v>
      </c>
      <c r="I9535">
        <f t="shared" si="151"/>
        <v>1</v>
      </c>
      <c r="J9535">
        <v>92550</v>
      </c>
      <c r="K9535">
        <v>1</v>
      </c>
      <c r="L9535" t="s">
        <v>1459</v>
      </c>
      <c r="M9535" t="s">
        <v>21149</v>
      </c>
      <c r="N9535" t="s">
        <v>21154</v>
      </c>
      <c r="P9535" t="b">
        <v>1</v>
      </c>
    </row>
    <row r="9536" spans="1:16" x14ac:dyDescent="0.25">
      <c r="A9536" s="1">
        <v>6370</v>
      </c>
      <c r="B9536" t="s">
        <v>1286</v>
      </c>
      <c r="C9536" t="s">
        <v>1459</v>
      </c>
      <c r="D9536" t="s">
        <v>1462</v>
      </c>
      <c r="E9536" t="s">
        <v>7014</v>
      </c>
      <c r="F9536" t="s">
        <v>17015</v>
      </c>
      <c r="G9536" t="s">
        <v>7014</v>
      </c>
      <c r="H9536" t="s">
        <v>517</v>
      </c>
      <c r="I9536">
        <f t="shared" si="151"/>
        <v>1</v>
      </c>
      <c r="J9536">
        <v>126148</v>
      </c>
      <c r="K9536">
        <v>1</v>
      </c>
      <c r="L9536" t="s">
        <v>21144</v>
      </c>
      <c r="M9536" t="s">
        <v>21149</v>
      </c>
      <c r="N9536" t="s">
        <v>21154</v>
      </c>
      <c r="P9536" t="b">
        <v>1</v>
      </c>
    </row>
    <row r="9537" spans="1:16" x14ac:dyDescent="0.25">
      <c r="A9537" s="1">
        <v>6359</v>
      </c>
      <c r="B9537" t="s">
        <v>1286</v>
      </c>
      <c r="C9537" t="s">
        <v>1459</v>
      </c>
      <c r="D9537" t="s">
        <v>1462</v>
      </c>
      <c r="E9537" t="s">
        <v>7004</v>
      </c>
      <c r="F9537" t="s">
        <v>17004</v>
      </c>
      <c r="G9537" t="s">
        <v>7004</v>
      </c>
      <c r="H9537" t="s">
        <v>517</v>
      </c>
      <c r="I9537">
        <v>1</v>
      </c>
      <c r="J9537">
        <v>123490</v>
      </c>
      <c r="K9537">
        <v>0</v>
      </c>
      <c r="L9537" t="s">
        <v>1459</v>
      </c>
      <c r="M9537" t="s">
        <v>21149</v>
      </c>
      <c r="N9537" t="s">
        <v>21154</v>
      </c>
      <c r="P9537" t="b">
        <v>0</v>
      </c>
    </row>
    <row r="9538" spans="1:16" x14ac:dyDescent="0.25">
      <c r="A9538" s="1">
        <v>6357</v>
      </c>
      <c r="B9538" t="s">
        <v>1286</v>
      </c>
      <c r="C9538" t="s">
        <v>1459</v>
      </c>
      <c r="D9538" t="s">
        <v>1462</v>
      </c>
      <c r="E9538" t="s">
        <v>7002</v>
      </c>
      <c r="F9538" t="s">
        <v>17002</v>
      </c>
      <c r="G9538" t="s">
        <v>7002</v>
      </c>
      <c r="H9538" t="s">
        <v>517</v>
      </c>
      <c r="I9538">
        <f t="shared" si="151"/>
        <v>1</v>
      </c>
      <c r="J9538">
        <v>119992</v>
      </c>
      <c r="K9538">
        <v>1</v>
      </c>
      <c r="L9538" t="s">
        <v>21144</v>
      </c>
      <c r="M9538" t="s">
        <v>21149</v>
      </c>
      <c r="N9538" t="s">
        <v>21154</v>
      </c>
      <c r="P9538" t="b">
        <v>1</v>
      </c>
    </row>
    <row r="9539" spans="1:16" x14ac:dyDescent="0.25">
      <c r="A9539" s="1">
        <v>6376</v>
      </c>
      <c r="B9539" t="s">
        <v>1286</v>
      </c>
      <c r="C9539" t="s">
        <v>1459</v>
      </c>
      <c r="D9539" t="s">
        <v>1462</v>
      </c>
      <c r="E9539" t="s">
        <v>7019</v>
      </c>
      <c r="F9539" t="s">
        <v>17021</v>
      </c>
      <c r="G9539" t="s">
        <v>7019</v>
      </c>
      <c r="H9539" t="s">
        <v>517</v>
      </c>
      <c r="I9539">
        <v>1</v>
      </c>
      <c r="J9539">
        <v>91001</v>
      </c>
      <c r="K9539">
        <v>0</v>
      </c>
      <c r="M9539" t="s">
        <v>21149</v>
      </c>
      <c r="N9539" t="s">
        <v>21154</v>
      </c>
      <c r="P9539" t="b">
        <v>0</v>
      </c>
    </row>
    <row r="9540" spans="1:16" x14ac:dyDescent="0.25">
      <c r="A9540" s="1">
        <v>6341</v>
      </c>
      <c r="B9540" t="s">
        <v>1286</v>
      </c>
      <c r="C9540" t="s">
        <v>1459</v>
      </c>
      <c r="D9540" t="s">
        <v>1462</v>
      </c>
      <c r="E9540" t="s">
        <v>6986</v>
      </c>
      <c r="F9540" t="s">
        <v>16986</v>
      </c>
      <c r="G9540" t="s">
        <v>6986</v>
      </c>
      <c r="H9540" t="s">
        <v>517</v>
      </c>
      <c r="I9540">
        <f t="shared" si="151"/>
        <v>1</v>
      </c>
      <c r="J9540">
        <v>83639</v>
      </c>
      <c r="K9540">
        <v>1</v>
      </c>
      <c r="L9540" t="s">
        <v>21144</v>
      </c>
      <c r="M9540" t="s">
        <v>21149</v>
      </c>
      <c r="N9540" t="s">
        <v>21154</v>
      </c>
      <c r="P9540" t="b">
        <v>1</v>
      </c>
    </row>
    <row r="9541" spans="1:16" x14ac:dyDescent="0.25">
      <c r="A9541" s="1">
        <v>6340</v>
      </c>
      <c r="B9541" t="s">
        <v>1286</v>
      </c>
      <c r="C9541" t="s">
        <v>1459</v>
      </c>
      <c r="D9541" t="s">
        <v>1462</v>
      </c>
      <c r="E9541" t="s">
        <v>6985</v>
      </c>
      <c r="F9541" t="s">
        <v>16985</v>
      </c>
      <c r="G9541" t="s">
        <v>6985</v>
      </c>
      <c r="H9541" t="s">
        <v>517</v>
      </c>
      <c r="I9541">
        <v>1</v>
      </c>
      <c r="J9541">
        <v>83235</v>
      </c>
      <c r="K9541">
        <v>0</v>
      </c>
      <c r="M9541" t="s">
        <v>21149</v>
      </c>
      <c r="N9541" t="s">
        <v>21154</v>
      </c>
      <c r="P9541" t="b">
        <v>0</v>
      </c>
    </row>
    <row r="9542" spans="1:16" x14ac:dyDescent="0.25">
      <c r="A9542" s="1">
        <v>6351</v>
      </c>
      <c r="B9542" t="s">
        <v>1286</v>
      </c>
      <c r="C9542" t="s">
        <v>1459</v>
      </c>
      <c r="D9542" t="s">
        <v>1462</v>
      </c>
      <c r="E9542" t="s">
        <v>6996</v>
      </c>
      <c r="F9542" t="s">
        <v>16996</v>
      </c>
      <c r="G9542" t="s">
        <v>6996</v>
      </c>
      <c r="H9542" t="s">
        <v>517</v>
      </c>
      <c r="I9542">
        <v>1</v>
      </c>
      <c r="J9542">
        <v>118700</v>
      </c>
      <c r="K9542">
        <v>0</v>
      </c>
      <c r="L9542" t="s">
        <v>1459</v>
      </c>
      <c r="M9542" t="s">
        <v>21149</v>
      </c>
      <c r="N9542" t="s">
        <v>21154</v>
      </c>
      <c r="P9542" t="b">
        <v>0</v>
      </c>
    </row>
    <row r="9543" spans="1:16" x14ac:dyDescent="0.25">
      <c r="A9543" s="1">
        <v>6347</v>
      </c>
      <c r="B9543" t="s">
        <v>1286</v>
      </c>
      <c r="C9543" t="s">
        <v>1459</v>
      </c>
      <c r="D9543" t="s">
        <v>1462</v>
      </c>
      <c r="E9543" t="s">
        <v>6992</v>
      </c>
      <c r="F9543" t="s">
        <v>16992</v>
      </c>
      <c r="G9543" t="s">
        <v>6992</v>
      </c>
      <c r="H9543" t="s">
        <v>517</v>
      </c>
      <c r="I9543">
        <v>1</v>
      </c>
      <c r="J9543">
        <v>116469</v>
      </c>
      <c r="K9543">
        <v>0</v>
      </c>
      <c r="L9543" t="s">
        <v>1459</v>
      </c>
      <c r="M9543" t="s">
        <v>21149</v>
      </c>
      <c r="N9543" t="s">
        <v>21154</v>
      </c>
      <c r="P9543" t="b">
        <v>0</v>
      </c>
    </row>
    <row r="9544" spans="1:16" x14ac:dyDescent="0.25">
      <c r="A9544" s="1">
        <v>6373</v>
      </c>
      <c r="B9544" t="s">
        <v>1286</v>
      </c>
      <c r="C9544" t="s">
        <v>1459</v>
      </c>
      <c r="D9544" t="s">
        <v>1462</v>
      </c>
      <c r="E9544" t="s">
        <v>7016</v>
      </c>
      <c r="F9544" t="s">
        <v>17018</v>
      </c>
      <c r="G9544" t="s">
        <v>7016</v>
      </c>
      <c r="H9544" t="s">
        <v>517</v>
      </c>
      <c r="I9544">
        <f t="shared" si="151"/>
        <v>1</v>
      </c>
      <c r="J9544">
        <v>98990</v>
      </c>
      <c r="K9544">
        <v>1</v>
      </c>
      <c r="L9544" t="s">
        <v>1459</v>
      </c>
      <c r="M9544" t="s">
        <v>21149</v>
      </c>
      <c r="N9544" t="s">
        <v>21154</v>
      </c>
      <c r="P9544" t="b">
        <v>1</v>
      </c>
    </row>
    <row r="9545" spans="1:16" x14ac:dyDescent="0.25">
      <c r="A9545" s="1">
        <v>6349</v>
      </c>
      <c r="B9545" t="s">
        <v>1286</v>
      </c>
      <c r="C9545" t="s">
        <v>1459</v>
      </c>
      <c r="D9545" t="s">
        <v>1462</v>
      </c>
      <c r="E9545" t="s">
        <v>6994</v>
      </c>
      <c r="F9545" t="s">
        <v>16994</v>
      </c>
      <c r="G9545" t="s">
        <v>6994</v>
      </c>
      <c r="H9545" t="s">
        <v>517</v>
      </c>
      <c r="I9545">
        <v>1</v>
      </c>
      <c r="J9545">
        <v>123900</v>
      </c>
      <c r="K9545">
        <v>0</v>
      </c>
      <c r="L9545" t="s">
        <v>1459</v>
      </c>
      <c r="M9545" t="s">
        <v>21149</v>
      </c>
      <c r="N9545" t="s">
        <v>21154</v>
      </c>
      <c r="P9545" t="b">
        <v>0</v>
      </c>
    </row>
    <row r="9546" spans="1:16" x14ac:dyDescent="0.25">
      <c r="A9546" s="1">
        <v>6348</v>
      </c>
      <c r="B9546" t="s">
        <v>1286</v>
      </c>
      <c r="C9546" t="s">
        <v>1459</v>
      </c>
      <c r="D9546" t="s">
        <v>1462</v>
      </c>
      <c r="E9546" t="s">
        <v>6993</v>
      </c>
      <c r="F9546" t="s">
        <v>16993</v>
      </c>
      <c r="G9546" t="s">
        <v>6993</v>
      </c>
      <c r="H9546" t="s">
        <v>517</v>
      </c>
      <c r="I9546">
        <f t="shared" si="151"/>
        <v>1</v>
      </c>
      <c r="J9546">
        <v>115990</v>
      </c>
      <c r="K9546">
        <v>1</v>
      </c>
      <c r="L9546" t="s">
        <v>1459</v>
      </c>
      <c r="M9546" t="s">
        <v>21149</v>
      </c>
      <c r="N9546" t="s">
        <v>21154</v>
      </c>
      <c r="P9546" t="b">
        <v>1</v>
      </c>
    </row>
    <row r="9547" spans="1:16" x14ac:dyDescent="0.25">
      <c r="A9547" s="1">
        <v>9510</v>
      </c>
      <c r="C9547" t="s">
        <v>1460</v>
      </c>
      <c r="D9547" t="s">
        <v>1462</v>
      </c>
      <c r="E9547" t="s">
        <v>9682</v>
      </c>
      <c r="F9547" s="2" t="s">
        <v>19818</v>
      </c>
      <c r="G9547" t="s">
        <v>22366</v>
      </c>
      <c r="H9547" t="s">
        <v>517</v>
      </c>
      <c r="I9547">
        <f t="shared" si="151"/>
        <v>1</v>
      </c>
      <c r="J9547">
        <v>79999</v>
      </c>
      <c r="K9547">
        <v>1</v>
      </c>
      <c r="L9547" t="s">
        <v>1460</v>
      </c>
      <c r="M9547" t="s">
        <v>21152</v>
      </c>
      <c r="N9547" t="s">
        <v>21154</v>
      </c>
      <c r="O9547">
        <v>18</v>
      </c>
      <c r="P9547" t="b">
        <v>1</v>
      </c>
    </row>
    <row r="9548" spans="1:16" x14ac:dyDescent="0.25">
      <c r="A9548" s="1">
        <v>9636</v>
      </c>
      <c r="C9548" t="s">
        <v>1460</v>
      </c>
      <c r="D9548" t="s">
        <v>1462</v>
      </c>
      <c r="E9548" t="s">
        <v>9682</v>
      </c>
      <c r="F9548" s="2" t="s">
        <v>19944</v>
      </c>
      <c r="G9548" t="s">
        <v>22366</v>
      </c>
      <c r="H9548" t="s">
        <v>517</v>
      </c>
      <c r="I9548">
        <f t="shared" si="151"/>
        <v>1</v>
      </c>
      <c r="J9548">
        <v>95999</v>
      </c>
      <c r="K9548">
        <v>1</v>
      </c>
      <c r="L9548" t="s">
        <v>1460</v>
      </c>
      <c r="M9548" t="s">
        <v>21152</v>
      </c>
      <c r="N9548" t="s">
        <v>21154</v>
      </c>
      <c r="O9548">
        <v>25</v>
      </c>
      <c r="P9548" t="b">
        <v>1</v>
      </c>
    </row>
    <row r="9549" spans="1:16" x14ac:dyDescent="0.25">
      <c r="A9549" s="1">
        <v>9539</v>
      </c>
      <c r="C9549" t="s">
        <v>1460</v>
      </c>
      <c r="D9549" t="s">
        <v>1462</v>
      </c>
      <c r="E9549" t="s">
        <v>9708</v>
      </c>
      <c r="F9549" s="2" t="s">
        <v>19847</v>
      </c>
      <c r="G9549" t="s">
        <v>22392</v>
      </c>
      <c r="H9549" t="s">
        <v>517</v>
      </c>
      <c r="I9549">
        <f t="shared" si="151"/>
        <v>1</v>
      </c>
      <c r="J9549">
        <v>84999</v>
      </c>
      <c r="K9549">
        <v>1</v>
      </c>
      <c r="L9549" t="s">
        <v>1460</v>
      </c>
      <c r="M9549" t="s">
        <v>21152</v>
      </c>
      <c r="N9549" t="s">
        <v>21154</v>
      </c>
      <c r="O9549">
        <v>20</v>
      </c>
      <c r="P9549" t="b">
        <v>1</v>
      </c>
    </row>
    <row r="9550" spans="1:16" x14ac:dyDescent="0.25">
      <c r="A9550" s="1">
        <v>9554</v>
      </c>
      <c r="C9550" t="s">
        <v>1460</v>
      </c>
      <c r="D9550" t="s">
        <v>1462</v>
      </c>
      <c r="E9550" t="s">
        <v>9708</v>
      </c>
      <c r="F9550" s="2" t="s">
        <v>19862</v>
      </c>
      <c r="G9550" t="s">
        <v>22392</v>
      </c>
      <c r="H9550" t="s">
        <v>517</v>
      </c>
      <c r="I9550">
        <f t="shared" si="151"/>
        <v>1</v>
      </c>
      <c r="J9550">
        <v>85499</v>
      </c>
      <c r="K9550">
        <v>1</v>
      </c>
      <c r="L9550" t="s">
        <v>1460</v>
      </c>
      <c r="M9550" t="s">
        <v>21152</v>
      </c>
      <c r="N9550" t="s">
        <v>21154</v>
      </c>
      <c r="O9550">
        <v>20</v>
      </c>
      <c r="P9550" t="b">
        <v>1</v>
      </c>
    </row>
    <row r="9551" spans="1:16" x14ac:dyDescent="0.25">
      <c r="A9551" s="1">
        <v>9610</v>
      </c>
      <c r="C9551" t="s">
        <v>1460</v>
      </c>
      <c r="D9551" t="s">
        <v>1462</v>
      </c>
      <c r="E9551" t="s">
        <v>9708</v>
      </c>
      <c r="F9551" s="2" t="s">
        <v>19918</v>
      </c>
      <c r="G9551" t="s">
        <v>22392</v>
      </c>
      <c r="H9551" t="s">
        <v>517</v>
      </c>
      <c r="I9551">
        <f t="shared" si="151"/>
        <v>1</v>
      </c>
      <c r="J9551">
        <v>92999</v>
      </c>
      <c r="K9551">
        <v>1</v>
      </c>
      <c r="L9551" t="s">
        <v>1460</v>
      </c>
      <c r="M9551" t="s">
        <v>21152</v>
      </c>
      <c r="N9551" t="s">
        <v>21154</v>
      </c>
      <c r="O9551">
        <v>23</v>
      </c>
      <c r="P9551" t="b">
        <v>1</v>
      </c>
    </row>
    <row r="9552" spans="1:16" x14ac:dyDescent="0.25">
      <c r="A9552" s="1">
        <v>9650</v>
      </c>
      <c r="C9552" t="s">
        <v>1460</v>
      </c>
      <c r="D9552" t="s">
        <v>1462</v>
      </c>
      <c r="E9552" t="s">
        <v>9708</v>
      </c>
      <c r="F9552" s="2" t="s">
        <v>19958</v>
      </c>
      <c r="G9552" t="s">
        <v>22392</v>
      </c>
      <c r="H9552" t="s">
        <v>517</v>
      </c>
      <c r="I9552">
        <f t="shared" si="151"/>
        <v>1</v>
      </c>
      <c r="J9552">
        <v>99999</v>
      </c>
      <c r="K9552">
        <v>1</v>
      </c>
      <c r="L9552" t="s">
        <v>1460</v>
      </c>
      <c r="M9552" t="s">
        <v>21152</v>
      </c>
      <c r="N9552" t="s">
        <v>21154</v>
      </c>
      <c r="O9552">
        <v>26</v>
      </c>
      <c r="P9552" t="b">
        <v>1</v>
      </c>
    </row>
    <row r="9553" spans="1:16" x14ac:dyDescent="0.25">
      <c r="A9553" s="1">
        <v>9685</v>
      </c>
      <c r="C9553" t="s">
        <v>1460</v>
      </c>
      <c r="D9553" t="s">
        <v>1462</v>
      </c>
      <c r="E9553" t="s">
        <v>9708</v>
      </c>
      <c r="F9553" s="2" t="s">
        <v>19993</v>
      </c>
      <c r="G9553" t="s">
        <v>22392</v>
      </c>
      <c r="H9553" t="s">
        <v>517</v>
      </c>
      <c r="I9553">
        <f t="shared" si="151"/>
        <v>1</v>
      </c>
      <c r="J9553">
        <v>106999</v>
      </c>
      <c r="K9553">
        <v>1</v>
      </c>
      <c r="L9553" t="s">
        <v>1460</v>
      </c>
      <c r="M9553" t="s">
        <v>21152</v>
      </c>
      <c r="N9553" t="s">
        <v>21154</v>
      </c>
      <c r="O9553">
        <v>28</v>
      </c>
      <c r="P9553" t="b">
        <v>1</v>
      </c>
    </row>
    <row r="9554" spans="1:16" x14ac:dyDescent="0.25">
      <c r="A9554" s="1">
        <v>9540</v>
      </c>
      <c r="C9554" t="s">
        <v>1460</v>
      </c>
      <c r="D9554" t="s">
        <v>1462</v>
      </c>
      <c r="E9554" t="s">
        <v>9709</v>
      </c>
      <c r="F9554" s="2" t="s">
        <v>19848</v>
      </c>
      <c r="G9554" t="s">
        <v>22393</v>
      </c>
      <c r="H9554" t="s">
        <v>517</v>
      </c>
      <c r="I9554">
        <f t="shared" si="151"/>
        <v>1</v>
      </c>
      <c r="J9554">
        <v>84999</v>
      </c>
      <c r="K9554">
        <v>1</v>
      </c>
      <c r="L9554" t="s">
        <v>1460</v>
      </c>
      <c r="M9554" t="s">
        <v>21152</v>
      </c>
      <c r="N9554" t="s">
        <v>21154</v>
      </c>
      <c r="O9554">
        <v>20</v>
      </c>
      <c r="P9554" t="b">
        <v>1</v>
      </c>
    </row>
    <row r="9555" spans="1:16" x14ac:dyDescent="0.25">
      <c r="A9555" s="1">
        <v>9567</v>
      </c>
      <c r="C9555" t="s">
        <v>1460</v>
      </c>
      <c r="D9555" t="s">
        <v>1462</v>
      </c>
      <c r="E9555" t="s">
        <v>9709</v>
      </c>
      <c r="F9555" s="2" t="s">
        <v>19875</v>
      </c>
      <c r="G9555" t="s">
        <v>22393</v>
      </c>
      <c r="H9555" t="s">
        <v>517</v>
      </c>
      <c r="I9555">
        <f t="shared" si="151"/>
        <v>1</v>
      </c>
      <c r="J9555">
        <v>87999</v>
      </c>
      <c r="K9555">
        <v>1</v>
      </c>
      <c r="L9555" t="s">
        <v>1460</v>
      </c>
      <c r="M9555" t="s">
        <v>21152</v>
      </c>
      <c r="N9555" t="s">
        <v>21154</v>
      </c>
      <c r="O9555">
        <v>21</v>
      </c>
      <c r="P9555" t="b">
        <v>1</v>
      </c>
    </row>
    <row r="9556" spans="1:16" x14ac:dyDescent="0.25">
      <c r="A9556" s="1">
        <v>9592</v>
      </c>
      <c r="C9556" t="s">
        <v>1460</v>
      </c>
      <c r="D9556" t="s">
        <v>1462</v>
      </c>
      <c r="E9556" t="s">
        <v>9709</v>
      </c>
      <c r="F9556" s="2" t="s">
        <v>19900</v>
      </c>
      <c r="G9556" t="s">
        <v>22393</v>
      </c>
      <c r="H9556" t="s">
        <v>517</v>
      </c>
      <c r="I9556">
        <f t="shared" si="151"/>
        <v>1</v>
      </c>
      <c r="J9556">
        <v>89999</v>
      </c>
      <c r="K9556">
        <v>1</v>
      </c>
      <c r="L9556" t="s">
        <v>1460</v>
      </c>
      <c r="M9556" t="s">
        <v>21152</v>
      </c>
      <c r="N9556" t="s">
        <v>21154</v>
      </c>
      <c r="O9556">
        <v>22</v>
      </c>
      <c r="P9556" t="b">
        <v>1</v>
      </c>
    </row>
    <row r="9557" spans="1:16" x14ac:dyDescent="0.25">
      <c r="A9557" s="1">
        <v>9620</v>
      </c>
      <c r="C9557" t="s">
        <v>1460</v>
      </c>
      <c r="D9557" t="s">
        <v>1462</v>
      </c>
      <c r="E9557" t="s">
        <v>9709</v>
      </c>
      <c r="F9557" s="2" t="s">
        <v>19928</v>
      </c>
      <c r="G9557" t="s">
        <v>22393</v>
      </c>
      <c r="H9557" t="s">
        <v>517</v>
      </c>
      <c r="I9557">
        <f t="shared" si="151"/>
        <v>1</v>
      </c>
      <c r="J9557">
        <v>94999</v>
      </c>
      <c r="K9557">
        <v>1</v>
      </c>
      <c r="L9557" t="s">
        <v>1460</v>
      </c>
      <c r="M9557" t="s">
        <v>21152</v>
      </c>
      <c r="N9557" t="s">
        <v>21154</v>
      </c>
      <c r="O9557">
        <v>24</v>
      </c>
      <c r="P9557" t="b">
        <v>1</v>
      </c>
    </row>
    <row r="9558" spans="1:16" x14ac:dyDescent="0.25">
      <c r="A9558" s="1">
        <v>9651</v>
      </c>
      <c r="C9558" t="s">
        <v>1460</v>
      </c>
      <c r="D9558" t="s">
        <v>1462</v>
      </c>
      <c r="E9558" t="s">
        <v>9709</v>
      </c>
      <c r="F9558" s="2" t="s">
        <v>19959</v>
      </c>
      <c r="G9558" t="s">
        <v>22393</v>
      </c>
      <c r="H9558" t="s">
        <v>517</v>
      </c>
      <c r="I9558">
        <f t="shared" si="151"/>
        <v>1</v>
      </c>
      <c r="J9558">
        <v>99999</v>
      </c>
      <c r="K9558">
        <v>1</v>
      </c>
      <c r="L9558" t="s">
        <v>1460</v>
      </c>
      <c r="M9558" t="s">
        <v>21152</v>
      </c>
      <c r="N9558" t="s">
        <v>21154</v>
      </c>
      <c r="O9558">
        <v>26</v>
      </c>
      <c r="P9558" t="b">
        <v>1</v>
      </c>
    </row>
    <row r="9559" spans="1:16" x14ac:dyDescent="0.25">
      <c r="A9559" s="1">
        <v>9652</v>
      </c>
      <c r="C9559" t="s">
        <v>1460</v>
      </c>
      <c r="D9559" t="s">
        <v>1462</v>
      </c>
      <c r="E9559" t="s">
        <v>9709</v>
      </c>
      <c r="F9559" s="2" t="s">
        <v>19960</v>
      </c>
      <c r="G9559" t="s">
        <v>22393</v>
      </c>
      <c r="H9559" t="s">
        <v>517</v>
      </c>
      <c r="I9559">
        <f t="shared" si="151"/>
        <v>1</v>
      </c>
      <c r="J9559">
        <v>99999</v>
      </c>
      <c r="K9559">
        <v>1</v>
      </c>
      <c r="L9559" t="s">
        <v>1460</v>
      </c>
      <c r="M9559" t="s">
        <v>21152</v>
      </c>
      <c r="N9559" t="s">
        <v>21154</v>
      </c>
      <c r="O9559">
        <v>26</v>
      </c>
      <c r="P9559" t="b">
        <v>1</v>
      </c>
    </row>
    <row r="9560" spans="1:16" x14ac:dyDescent="0.25">
      <c r="A9560" s="1">
        <v>9669</v>
      </c>
      <c r="C9560" t="s">
        <v>1460</v>
      </c>
      <c r="D9560" t="s">
        <v>1462</v>
      </c>
      <c r="E9560" t="s">
        <v>9709</v>
      </c>
      <c r="F9560" s="2" t="s">
        <v>19977</v>
      </c>
      <c r="G9560" t="s">
        <v>22393</v>
      </c>
      <c r="H9560" t="s">
        <v>517</v>
      </c>
      <c r="I9560">
        <f t="shared" si="151"/>
        <v>1</v>
      </c>
      <c r="J9560">
        <v>102999</v>
      </c>
      <c r="K9560">
        <v>1</v>
      </c>
      <c r="L9560" t="s">
        <v>1460</v>
      </c>
      <c r="M9560" t="s">
        <v>21152</v>
      </c>
      <c r="N9560" t="s">
        <v>21154</v>
      </c>
      <c r="O9560">
        <v>27</v>
      </c>
      <c r="P9560" t="b">
        <v>1</v>
      </c>
    </row>
    <row r="9561" spans="1:16" x14ac:dyDescent="0.25">
      <c r="A9561" s="1">
        <v>9730</v>
      </c>
      <c r="C9561" t="s">
        <v>1460</v>
      </c>
      <c r="D9561" t="s">
        <v>1462</v>
      </c>
      <c r="E9561" t="s">
        <v>9709</v>
      </c>
      <c r="F9561" s="2" t="s">
        <v>20038</v>
      </c>
      <c r="G9561" t="s">
        <v>22393</v>
      </c>
      <c r="H9561" t="s">
        <v>517</v>
      </c>
      <c r="I9561">
        <f t="shared" si="151"/>
        <v>1</v>
      </c>
      <c r="J9561">
        <v>129999</v>
      </c>
      <c r="K9561">
        <v>1</v>
      </c>
      <c r="L9561" t="s">
        <v>1460</v>
      </c>
      <c r="M9561" t="s">
        <v>21152</v>
      </c>
      <c r="N9561" t="s">
        <v>21154</v>
      </c>
      <c r="O9561">
        <v>30</v>
      </c>
      <c r="P9561" t="b">
        <v>1</v>
      </c>
    </row>
    <row r="9562" spans="1:16" x14ac:dyDescent="0.25">
      <c r="A9562" s="1">
        <v>9593</v>
      </c>
      <c r="C9562" t="s">
        <v>1460</v>
      </c>
      <c r="D9562" t="s">
        <v>1462</v>
      </c>
      <c r="E9562" t="s">
        <v>9754</v>
      </c>
      <c r="F9562" s="2" t="s">
        <v>19901</v>
      </c>
      <c r="G9562" t="s">
        <v>22438</v>
      </c>
      <c r="H9562" t="s">
        <v>517</v>
      </c>
      <c r="I9562">
        <f t="shared" si="151"/>
        <v>1</v>
      </c>
      <c r="J9562">
        <v>89999</v>
      </c>
      <c r="K9562">
        <v>1</v>
      </c>
      <c r="L9562" t="s">
        <v>1460</v>
      </c>
      <c r="M9562" t="s">
        <v>21152</v>
      </c>
      <c r="N9562" t="s">
        <v>21154</v>
      </c>
      <c r="O9562">
        <v>23</v>
      </c>
      <c r="P9562" t="b">
        <v>1</v>
      </c>
    </row>
    <row r="9563" spans="1:16" x14ac:dyDescent="0.25">
      <c r="A9563" s="1">
        <v>9670</v>
      </c>
      <c r="C9563" t="s">
        <v>1460</v>
      </c>
      <c r="D9563" t="s">
        <v>1462</v>
      </c>
      <c r="E9563" t="s">
        <v>9754</v>
      </c>
      <c r="F9563" s="2" t="s">
        <v>19978</v>
      </c>
      <c r="G9563" t="s">
        <v>22438</v>
      </c>
      <c r="H9563" t="s">
        <v>517</v>
      </c>
      <c r="I9563">
        <f t="shared" si="151"/>
        <v>1</v>
      </c>
      <c r="J9563">
        <v>102999</v>
      </c>
      <c r="K9563">
        <v>1</v>
      </c>
      <c r="L9563" t="s">
        <v>1460</v>
      </c>
      <c r="M9563" t="s">
        <v>21152</v>
      </c>
      <c r="N9563" t="s">
        <v>21154</v>
      </c>
      <c r="O9563">
        <v>27</v>
      </c>
      <c r="P9563" t="b">
        <v>1</v>
      </c>
    </row>
    <row r="9564" spans="1:16" x14ac:dyDescent="0.25">
      <c r="A9564" s="1">
        <v>9686</v>
      </c>
      <c r="C9564" t="s">
        <v>1460</v>
      </c>
      <c r="D9564" t="s">
        <v>1462</v>
      </c>
      <c r="E9564" t="s">
        <v>9754</v>
      </c>
      <c r="F9564" s="2" t="s">
        <v>19994</v>
      </c>
      <c r="G9564" t="s">
        <v>22438</v>
      </c>
      <c r="H9564" t="s">
        <v>517</v>
      </c>
      <c r="I9564">
        <f t="shared" si="151"/>
        <v>1</v>
      </c>
      <c r="J9564">
        <v>106999</v>
      </c>
      <c r="K9564">
        <v>1</v>
      </c>
      <c r="L9564" t="s">
        <v>1460</v>
      </c>
      <c r="M9564" t="s">
        <v>21152</v>
      </c>
      <c r="N9564" t="s">
        <v>21154</v>
      </c>
      <c r="O9564">
        <v>28</v>
      </c>
      <c r="P9564" t="b">
        <v>1</v>
      </c>
    </row>
    <row r="9565" spans="1:16" x14ac:dyDescent="0.25">
      <c r="A9565" s="1">
        <v>8018</v>
      </c>
      <c r="C9565" t="s">
        <v>1460</v>
      </c>
      <c r="D9565" t="s">
        <v>1462</v>
      </c>
      <c r="E9565" t="s">
        <v>8486</v>
      </c>
      <c r="F9565" s="2" t="s">
        <v>18583</v>
      </c>
      <c r="G9565" t="s">
        <v>3916</v>
      </c>
      <c r="H9565" t="s">
        <v>229</v>
      </c>
      <c r="I9565">
        <f t="shared" si="151"/>
        <v>1</v>
      </c>
      <c r="J9565">
        <v>74990</v>
      </c>
      <c r="K9565">
        <v>1</v>
      </c>
      <c r="L9565" t="s">
        <v>1460</v>
      </c>
      <c r="M9565" t="s">
        <v>21150</v>
      </c>
      <c r="N9565" t="s">
        <v>21154</v>
      </c>
      <c r="O9565">
        <v>4</v>
      </c>
      <c r="P9565" t="b">
        <v>1</v>
      </c>
    </row>
    <row r="9566" spans="1:16" x14ac:dyDescent="0.25">
      <c r="A9566" s="1">
        <v>2835</v>
      </c>
      <c r="B9566" t="s">
        <v>1005</v>
      </c>
      <c r="C9566" t="s">
        <v>1459</v>
      </c>
      <c r="D9566" t="s">
        <v>1462</v>
      </c>
      <c r="E9566" t="s">
        <v>3916</v>
      </c>
      <c r="F9566" t="s">
        <v>13620</v>
      </c>
      <c r="G9566" t="s">
        <v>3916</v>
      </c>
      <c r="H9566" t="s">
        <v>229</v>
      </c>
      <c r="I9566">
        <f t="shared" si="151"/>
        <v>1</v>
      </c>
      <c r="J9566">
        <v>74990</v>
      </c>
      <c r="K9566">
        <v>1</v>
      </c>
      <c r="L9566" t="s">
        <v>1459</v>
      </c>
      <c r="M9566" t="s">
        <v>21149</v>
      </c>
      <c r="N9566" t="s">
        <v>21154</v>
      </c>
      <c r="P9566" t="b">
        <v>1</v>
      </c>
    </row>
    <row r="9567" spans="1:16" x14ac:dyDescent="0.25">
      <c r="A9567" s="1">
        <v>2840</v>
      </c>
      <c r="B9567" t="s">
        <v>1005</v>
      </c>
      <c r="C9567" t="s">
        <v>1459</v>
      </c>
      <c r="D9567" t="s">
        <v>1462</v>
      </c>
      <c r="E9567" t="s">
        <v>3916</v>
      </c>
      <c r="F9567" t="s">
        <v>13625</v>
      </c>
      <c r="G9567" t="s">
        <v>3916</v>
      </c>
      <c r="H9567" t="s">
        <v>229</v>
      </c>
      <c r="I9567">
        <f t="shared" si="151"/>
        <v>1</v>
      </c>
      <c r="J9567">
        <v>74990</v>
      </c>
      <c r="K9567">
        <v>1</v>
      </c>
      <c r="L9567" t="s">
        <v>1459</v>
      </c>
      <c r="M9567" t="s">
        <v>21149</v>
      </c>
      <c r="N9567" t="s">
        <v>21154</v>
      </c>
      <c r="P9567" t="b">
        <v>1</v>
      </c>
    </row>
    <row r="9568" spans="1:16" x14ac:dyDescent="0.25">
      <c r="A9568" s="1">
        <v>2853</v>
      </c>
      <c r="B9568" t="s">
        <v>1005</v>
      </c>
      <c r="C9568" t="s">
        <v>1459</v>
      </c>
      <c r="D9568" t="s">
        <v>1462</v>
      </c>
      <c r="E9568" t="s">
        <v>3916</v>
      </c>
      <c r="F9568" t="s">
        <v>13638</v>
      </c>
      <c r="G9568" t="s">
        <v>3916</v>
      </c>
      <c r="H9568" t="s">
        <v>229</v>
      </c>
      <c r="I9568">
        <f t="shared" si="151"/>
        <v>1</v>
      </c>
      <c r="J9568">
        <v>71310</v>
      </c>
      <c r="K9568">
        <v>1</v>
      </c>
      <c r="L9568" t="s">
        <v>21144</v>
      </c>
      <c r="M9568" t="s">
        <v>21149</v>
      </c>
      <c r="N9568" t="s">
        <v>21154</v>
      </c>
      <c r="P9568" t="b">
        <v>1</v>
      </c>
    </row>
    <row r="9569" spans="1:16" x14ac:dyDescent="0.25">
      <c r="A9569" s="1">
        <v>2856</v>
      </c>
      <c r="B9569" t="s">
        <v>1005</v>
      </c>
      <c r="C9569" t="s">
        <v>1459</v>
      </c>
      <c r="D9569" t="s">
        <v>1462</v>
      </c>
      <c r="E9569" t="s">
        <v>3916</v>
      </c>
      <c r="F9569" t="s">
        <v>13641</v>
      </c>
      <c r="G9569" t="s">
        <v>3916</v>
      </c>
      <c r="H9569" t="s">
        <v>229</v>
      </c>
      <c r="I9569">
        <f t="shared" si="151"/>
        <v>1</v>
      </c>
      <c r="J9569">
        <v>71410</v>
      </c>
      <c r="K9569">
        <v>1</v>
      </c>
      <c r="L9569" t="s">
        <v>1459</v>
      </c>
      <c r="M9569" t="s">
        <v>21149</v>
      </c>
      <c r="N9569" t="s">
        <v>21154</v>
      </c>
      <c r="P9569" t="b">
        <v>1</v>
      </c>
    </row>
    <row r="9570" spans="1:16" x14ac:dyDescent="0.25">
      <c r="A9570" s="1">
        <v>2857</v>
      </c>
      <c r="B9570" t="s">
        <v>1005</v>
      </c>
      <c r="C9570" t="s">
        <v>1459</v>
      </c>
      <c r="D9570" t="s">
        <v>1462</v>
      </c>
      <c r="E9570" t="s">
        <v>3916</v>
      </c>
      <c r="F9570" t="s">
        <v>13642</v>
      </c>
      <c r="G9570" t="s">
        <v>3916</v>
      </c>
      <c r="H9570" t="s">
        <v>229</v>
      </c>
      <c r="I9570">
        <f t="shared" si="151"/>
        <v>1</v>
      </c>
      <c r="J9570">
        <v>77770</v>
      </c>
      <c r="K9570">
        <v>1</v>
      </c>
      <c r="L9570" t="s">
        <v>21144</v>
      </c>
      <c r="M9570" t="s">
        <v>21149</v>
      </c>
      <c r="N9570" t="s">
        <v>21154</v>
      </c>
      <c r="P9570" t="b">
        <v>1</v>
      </c>
    </row>
    <row r="9571" spans="1:16" x14ac:dyDescent="0.25">
      <c r="A9571" s="1">
        <v>2841</v>
      </c>
      <c r="B9571" t="s">
        <v>1005</v>
      </c>
      <c r="C9571" t="s">
        <v>1459</v>
      </c>
      <c r="D9571" t="s">
        <v>1462</v>
      </c>
      <c r="E9571" t="s">
        <v>3921</v>
      </c>
      <c r="F9571" t="s">
        <v>13626</v>
      </c>
      <c r="G9571" t="s">
        <v>3921</v>
      </c>
      <c r="H9571" t="s">
        <v>229</v>
      </c>
      <c r="I9571">
        <v>1</v>
      </c>
      <c r="J9571">
        <v>73990</v>
      </c>
      <c r="K9571">
        <v>0</v>
      </c>
      <c r="L9571" t="s">
        <v>1459</v>
      </c>
      <c r="M9571" t="s">
        <v>21149</v>
      </c>
      <c r="N9571" t="s">
        <v>21154</v>
      </c>
      <c r="P9571" t="b">
        <v>0</v>
      </c>
    </row>
    <row r="9572" spans="1:16" x14ac:dyDescent="0.25">
      <c r="A9572" s="1">
        <v>2837</v>
      </c>
      <c r="B9572" t="s">
        <v>1005</v>
      </c>
      <c r="C9572" t="s">
        <v>1459</v>
      </c>
      <c r="D9572" t="s">
        <v>1462</v>
      </c>
      <c r="E9572" t="s">
        <v>3918</v>
      </c>
      <c r="F9572" t="s">
        <v>13622</v>
      </c>
      <c r="G9572" t="s">
        <v>3918</v>
      </c>
      <c r="H9572" t="s">
        <v>229</v>
      </c>
      <c r="I9572">
        <f t="shared" si="151"/>
        <v>1</v>
      </c>
      <c r="J9572">
        <v>63390</v>
      </c>
      <c r="K9572">
        <v>1</v>
      </c>
      <c r="L9572" t="s">
        <v>1459</v>
      </c>
      <c r="M9572" t="s">
        <v>21149</v>
      </c>
      <c r="N9572" t="s">
        <v>21154</v>
      </c>
      <c r="P9572" t="b">
        <v>1</v>
      </c>
    </row>
    <row r="9573" spans="1:16" x14ac:dyDescent="0.25">
      <c r="A9573" s="1">
        <v>2847</v>
      </c>
      <c r="B9573" t="s">
        <v>1005</v>
      </c>
      <c r="C9573" t="s">
        <v>1459</v>
      </c>
      <c r="D9573" t="s">
        <v>1462</v>
      </c>
      <c r="E9573" t="s">
        <v>3925</v>
      </c>
      <c r="F9573" t="s">
        <v>13632</v>
      </c>
      <c r="G9573" t="s">
        <v>3925</v>
      </c>
      <c r="H9573" t="s">
        <v>229</v>
      </c>
      <c r="I9573">
        <v>1</v>
      </c>
      <c r="J9573">
        <v>64990</v>
      </c>
      <c r="K9573">
        <v>0</v>
      </c>
      <c r="L9573" t="s">
        <v>21144</v>
      </c>
      <c r="M9573" t="s">
        <v>21149</v>
      </c>
      <c r="N9573" t="s">
        <v>21154</v>
      </c>
      <c r="P9573" t="b">
        <v>0</v>
      </c>
    </row>
    <row r="9574" spans="1:16" x14ac:dyDescent="0.25">
      <c r="A9574" s="1">
        <v>8002</v>
      </c>
      <c r="C9574" t="s">
        <v>1460</v>
      </c>
      <c r="D9574" t="s">
        <v>1462</v>
      </c>
      <c r="E9574" t="s">
        <v>8470</v>
      </c>
      <c r="F9574" s="2" t="s">
        <v>18567</v>
      </c>
      <c r="G9574" t="s">
        <v>3919</v>
      </c>
      <c r="H9574" t="s">
        <v>229</v>
      </c>
      <c r="I9574">
        <f t="shared" si="151"/>
        <v>1</v>
      </c>
      <c r="J9574">
        <v>89990</v>
      </c>
      <c r="K9574">
        <v>1</v>
      </c>
      <c r="L9574" t="s">
        <v>1460</v>
      </c>
      <c r="M9574" t="s">
        <v>21150</v>
      </c>
      <c r="N9574" t="s">
        <v>21154</v>
      </c>
      <c r="O9574">
        <v>4</v>
      </c>
      <c r="P9574" t="b">
        <v>1</v>
      </c>
    </row>
    <row r="9575" spans="1:16" x14ac:dyDescent="0.25">
      <c r="A9575" s="1">
        <v>2838</v>
      </c>
      <c r="B9575" t="s">
        <v>1005</v>
      </c>
      <c r="C9575" t="s">
        <v>1459</v>
      </c>
      <c r="D9575" t="s">
        <v>1462</v>
      </c>
      <c r="E9575" t="s">
        <v>3919</v>
      </c>
      <c r="F9575" t="s">
        <v>13623</v>
      </c>
      <c r="G9575" t="s">
        <v>3919</v>
      </c>
      <c r="H9575" t="s">
        <v>229</v>
      </c>
      <c r="I9575">
        <f t="shared" si="151"/>
        <v>1</v>
      </c>
      <c r="J9575">
        <v>87470</v>
      </c>
      <c r="K9575">
        <v>1</v>
      </c>
      <c r="L9575" t="s">
        <v>1459</v>
      </c>
      <c r="M9575" t="s">
        <v>21149</v>
      </c>
      <c r="N9575" t="s">
        <v>21154</v>
      </c>
      <c r="P9575" t="b">
        <v>1</v>
      </c>
    </row>
    <row r="9576" spans="1:16" x14ac:dyDescent="0.25">
      <c r="A9576" s="1">
        <v>2842</v>
      </c>
      <c r="B9576" t="s">
        <v>1005</v>
      </c>
      <c r="C9576" t="s">
        <v>1459</v>
      </c>
      <c r="D9576" t="s">
        <v>1462</v>
      </c>
      <c r="E9576" t="s">
        <v>3919</v>
      </c>
      <c r="F9576" t="s">
        <v>13627</v>
      </c>
      <c r="G9576" t="s">
        <v>3919</v>
      </c>
      <c r="H9576" t="s">
        <v>229</v>
      </c>
      <c r="I9576">
        <f t="shared" si="151"/>
        <v>1</v>
      </c>
      <c r="J9576">
        <v>87460</v>
      </c>
      <c r="K9576">
        <v>1</v>
      </c>
      <c r="L9576" t="s">
        <v>21144</v>
      </c>
      <c r="M9576" t="s">
        <v>21149</v>
      </c>
      <c r="N9576" t="s">
        <v>21154</v>
      </c>
      <c r="P9576" t="b">
        <v>1</v>
      </c>
    </row>
    <row r="9577" spans="1:16" x14ac:dyDescent="0.25">
      <c r="A9577" s="1">
        <v>2831</v>
      </c>
      <c r="B9577" t="s">
        <v>1005</v>
      </c>
      <c r="C9577" t="s">
        <v>1459</v>
      </c>
      <c r="D9577" t="s">
        <v>1462</v>
      </c>
      <c r="E9577" t="s">
        <v>3912</v>
      </c>
      <c r="F9577" t="s">
        <v>13616</v>
      </c>
      <c r="G9577" t="s">
        <v>3912</v>
      </c>
      <c r="H9577" t="s">
        <v>229</v>
      </c>
      <c r="I9577">
        <v>1</v>
      </c>
      <c r="J9577">
        <v>65710</v>
      </c>
      <c r="K9577">
        <v>0</v>
      </c>
      <c r="L9577" t="s">
        <v>21144</v>
      </c>
      <c r="M9577" t="s">
        <v>21149</v>
      </c>
      <c r="N9577" t="s">
        <v>21154</v>
      </c>
      <c r="P9577" t="b">
        <v>0</v>
      </c>
    </row>
    <row r="9578" spans="1:16" x14ac:dyDescent="0.25">
      <c r="A9578" s="1">
        <v>2846</v>
      </c>
      <c r="B9578" t="s">
        <v>1005</v>
      </c>
      <c r="C9578" t="s">
        <v>1459</v>
      </c>
      <c r="D9578" t="s">
        <v>1462</v>
      </c>
      <c r="E9578" t="s">
        <v>3912</v>
      </c>
      <c r="F9578" t="s">
        <v>13631</v>
      </c>
      <c r="G9578" t="s">
        <v>3912</v>
      </c>
      <c r="H9578" t="s">
        <v>229</v>
      </c>
      <c r="I9578">
        <v>1</v>
      </c>
      <c r="J9578">
        <v>70870</v>
      </c>
      <c r="K9578">
        <v>0</v>
      </c>
      <c r="L9578" t="s">
        <v>21144</v>
      </c>
      <c r="M9578" t="s">
        <v>21149</v>
      </c>
      <c r="N9578" t="s">
        <v>21154</v>
      </c>
      <c r="P9578" t="b">
        <v>0</v>
      </c>
    </row>
    <row r="9579" spans="1:16" x14ac:dyDescent="0.25">
      <c r="A9579" s="1">
        <v>2834</v>
      </c>
      <c r="B9579" t="s">
        <v>1005</v>
      </c>
      <c r="C9579" t="s">
        <v>1459</v>
      </c>
      <c r="D9579" t="s">
        <v>1462</v>
      </c>
      <c r="E9579" t="s">
        <v>3915</v>
      </c>
      <c r="F9579" t="s">
        <v>13619</v>
      </c>
      <c r="G9579" t="s">
        <v>3915</v>
      </c>
      <c r="H9579" t="s">
        <v>229</v>
      </c>
      <c r="I9579">
        <f t="shared" si="151"/>
        <v>1</v>
      </c>
      <c r="J9579">
        <v>62890</v>
      </c>
      <c r="K9579">
        <v>1</v>
      </c>
      <c r="L9579" t="s">
        <v>1459</v>
      </c>
      <c r="M9579" t="s">
        <v>21149</v>
      </c>
      <c r="N9579" t="s">
        <v>21154</v>
      </c>
      <c r="P9579" t="b">
        <v>1</v>
      </c>
    </row>
    <row r="9580" spans="1:16" x14ac:dyDescent="0.25">
      <c r="A9580" s="1">
        <v>2833</v>
      </c>
      <c r="B9580" t="s">
        <v>1005</v>
      </c>
      <c r="C9580" t="s">
        <v>1459</v>
      </c>
      <c r="D9580" t="s">
        <v>1462</v>
      </c>
      <c r="E9580" t="s">
        <v>3914</v>
      </c>
      <c r="F9580" t="s">
        <v>13618</v>
      </c>
      <c r="G9580" t="s">
        <v>3914</v>
      </c>
      <c r="H9580" t="s">
        <v>229</v>
      </c>
      <c r="I9580">
        <f t="shared" si="151"/>
        <v>1</v>
      </c>
      <c r="J9580">
        <v>70145</v>
      </c>
      <c r="K9580">
        <v>1</v>
      </c>
      <c r="M9580" t="s">
        <v>21149</v>
      </c>
      <c r="N9580" t="s">
        <v>21154</v>
      </c>
      <c r="P9580" t="b">
        <v>1</v>
      </c>
    </row>
    <row r="9581" spans="1:16" x14ac:dyDescent="0.25">
      <c r="A9581" s="1">
        <v>2848</v>
      </c>
      <c r="B9581" t="s">
        <v>1005</v>
      </c>
      <c r="C9581" t="s">
        <v>1459</v>
      </c>
      <c r="D9581" t="s">
        <v>1462</v>
      </c>
      <c r="E9581" t="s">
        <v>3926</v>
      </c>
      <c r="F9581" t="s">
        <v>13633</v>
      </c>
      <c r="G9581" t="s">
        <v>3926</v>
      </c>
      <c r="H9581" t="s">
        <v>229</v>
      </c>
      <c r="I9581">
        <f t="shared" si="151"/>
        <v>1</v>
      </c>
      <c r="J9581">
        <v>67462</v>
      </c>
      <c r="K9581">
        <v>1</v>
      </c>
      <c r="L9581" t="s">
        <v>1459</v>
      </c>
      <c r="M9581" t="s">
        <v>21149</v>
      </c>
      <c r="N9581" t="s">
        <v>21154</v>
      </c>
      <c r="P9581" t="b">
        <v>1</v>
      </c>
    </row>
    <row r="9582" spans="1:16" x14ac:dyDescent="0.25">
      <c r="A9582" s="1">
        <v>2850</v>
      </c>
      <c r="B9582" t="s">
        <v>1005</v>
      </c>
      <c r="C9582" t="s">
        <v>1459</v>
      </c>
      <c r="D9582" t="s">
        <v>1462</v>
      </c>
      <c r="E9582" t="s">
        <v>3928</v>
      </c>
      <c r="F9582" t="s">
        <v>13635</v>
      </c>
      <c r="G9582" t="s">
        <v>3928</v>
      </c>
      <c r="H9582" t="s">
        <v>229</v>
      </c>
      <c r="I9582">
        <v>1</v>
      </c>
      <c r="J9582">
        <v>70880</v>
      </c>
      <c r="K9582">
        <v>0</v>
      </c>
      <c r="L9582" t="s">
        <v>1459</v>
      </c>
      <c r="M9582" t="s">
        <v>21149</v>
      </c>
      <c r="N9582" t="s">
        <v>21154</v>
      </c>
      <c r="P9582" t="b">
        <v>0</v>
      </c>
    </row>
    <row r="9583" spans="1:16" x14ac:dyDescent="0.25">
      <c r="A9583" s="1">
        <v>2843</v>
      </c>
      <c r="B9583" t="s">
        <v>1005</v>
      </c>
      <c r="C9583" t="s">
        <v>1459</v>
      </c>
      <c r="D9583" t="s">
        <v>1462</v>
      </c>
      <c r="E9583" t="s">
        <v>3922</v>
      </c>
      <c r="F9583" t="s">
        <v>13628</v>
      </c>
      <c r="G9583" t="s">
        <v>3922</v>
      </c>
      <c r="H9583" t="s">
        <v>229</v>
      </c>
      <c r="I9583">
        <v>1</v>
      </c>
      <c r="J9583">
        <v>63690</v>
      </c>
      <c r="K9583">
        <v>0</v>
      </c>
      <c r="L9583" t="s">
        <v>1459</v>
      </c>
      <c r="M9583" t="s">
        <v>21149</v>
      </c>
      <c r="N9583" t="s">
        <v>21154</v>
      </c>
      <c r="P9583" t="b">
        <v>0</v>
      </c>
    </row>
    <row r="9584" spans="1:16" x14ac:dyDescent="0.25">
      <c r="A9584" s="1">
        <v>9478</v>
      </c>
      <c r="C9584" t="s">
        <v>1460</v>
      </c>
      <c r="D9584" t="s">
        <v>1462</v>
      </c>
      <c r="E9584" t="s">
        <v>9653</v>
      </c>
      <c r="F9584" s="2" t="s">
        <v>19786</v>
      </c>
      <c r="G9584" t="s">
        <v>22337</v>
      </c>
      <c r="H9584" t="s">
        <v>229</v>
      </c>
      <c r="I9584">
        <f t="shared" si="151"/>
        <v>1</v>
      </c>
      <c r="J9584">
        <v>74999</v>
      </c>
      <c r="K9584">
        <v>1</v>
      </c>
      <c r="L9584" t="s">
        <v>21146</v>
      </c>
      <c r="M9584" t="s">
        <v>21152</v>
      </c>
      <c r="N9584" t="s">
        <v>21154</v>
      </c>
      <c r="O9584">
        <v>16</v>
      </c>
      <c r="P9584" t="b">
        <v>1</v>
      </c>
    </row>
    <row r="9585" spans="1:16" x14ac:dyDescent="0.25">
      <c r="A9585" s="1">
        <v>9573</v>
      </c>
      <c r="C9585" t="s">
        <v>1460</v>
      </c>
      <c r="D9585" t="s">
        <v>1462</v>
      </c>
      <c r="E9585" t="s">
        <v>9653</v>
      </c>
      <c r="F9585" s="2" t="s">
        <v>19881</v>
      </c>
      <c r="G9585" t="s">
        <v>22337</v>
      </c>
      <c r="H9585" t="s">
        <v>229</v>
      </c>
      <c r="I9585">
        <f t="shared" si="151"/>
        <v>1</v>
      </c>
      <c r="J9585">
        <v>87999</v>
      </c>
      <c r="K9585">
        <v>1</v>
      </c>
      <c r="L9585" t="s">
        <v>21146</v>
      </c>
      <c r="M9585" t="s">
        <v>21152</v>
      </c>
      <c r="N9585" t="s">
        <v>21154</v>
      </c>
      <c r="O9585">
        <v>21</v>
      </c>
      <c r="P9585" t="b">
        <v>1</v>
      </c>
    </row>
    <row r="9586" spans="1:16" x14ac:dyDescent="0.25">
      <c r="A9586" s="1">
        <v>9715</v>
      </c>
      <c r="C9586" t="s">
        <v>1460</v>
      </c>
      <c r="D9586" t="s">
        <v>1462</v>
      </c>
      <c r="E9586" t="s">
        <v>9858</v>
      </c>
      <c r="F9586" s="2" t="s">
        <v>20023</v>
      </c>
      <c r="G9586" t="s">
        <v>22542</v>
      </c>
      <c r="H9586" t="s">
        <v>823</v>
      </c>
      <c r="I9586">
        <f t="shared" si="151"/>
        <v>1</v>
      </c>
      <c r="J9586">
        <v>115999</v>
      </c>
      <c r="K9586">
        <v>1</v>
      </c>
      <c r="L9586" t="s">
        <v>1460</v>
      </c>
      <c r="M9586" t="s">
        <v>21152</v>
      </c>
      <c r="N9586" t="s">
        <v>21154</v>
      </c>
      <c r="O9586">
        <v>29</v>
      </c>
      <c r="P9586" t="b">
        <v>1</v>
      </c>
    </row>
    <row r="9587" spans="1:16" x14ac:dyDescent="0.25">
      <c r="A9587" s="1">
        <v>9734</v>
      </c>
      <c r="C9587" t="s">
        <v>1460</v>
      </c>
      <c r="D9587" t="s">
        <v>1462</v>
      </c>
      <c r="E9587" t="s">
        <v>9858</v>
      </c>
      <c r="F9587" s="2" t="s">
        <v>20042</v>
      </c>
      <c r="G9587" t="s">
        <v>22542</v>
      </c>
      <c r="H9587" t="s">
        <v>823</v>
      </c>
      <c r="I9587">
        <f t="shared" si="151"/>
        <v>1</v>
      </c>
      <c r="J9587">
        <v>129999</v>
      </c>
      <c r="K9587">
        <v>1</v>
      </c>
      <c r="L9587" t="s">
        <v>1460</v>
      </c>
      <c r="M9587" t="s">
        <v>21152</v>
      </c>
      <c r="N9587" t="s">
        <v>21154</v>
      </c>
      <c r="O9587">
        <v>30</v>
      </c>
      <c r="P9587" t="b">
        <v>1</v>
      </c>
    </row>
    <row r="9588" spans="1:16" x14ac:dyDescent="0.25">
      <c r="A9588" s="1">
        <v>6344</v>
      </c>
      <c r="B9588" t="s">
        <v>1286</v>
      </c>
      <c r="C9588" t="s">
        <v>1459</v>
      </c>
      <c r="D9588" t="s">
        <v>1462</v>
      </c>
      <c r="E9588" t="s">
        <v>6989</v>
      </c>
      <c r="F9588" t="s">
        <v>16989</v>
      </c>
      <c r="G9588" t="s">
        <v>6989</v>
      </c>
      <c r="H9588" t="s">
        <v>517</v>
      </c>
      <c r="I9588">
        <f t="shared" si="151"/>
        <v>1</v>
      </c>
      <c r="J9588">
        <v>84220</v>
      </c>
      <c r="K9588">
        <v>1</v>
      </c>
      <c r="L9588" t="s">
        <v>1459</v>
      </c>
      <c r="M9588" t="s">
        <v>21149</v>
      </c>
      <c r="N9588" t="s">
        <v>21154</v>
      </c>
      <c r="P9588" t="b">
        <v>1</v>
      </c>
    </row>
    <row r="9589" spans="1:16" x14ac:dyDescent="0.25">
      <c r="A9589" s="1">
        <v>6360</v>
      </c>
      <c r="B9589" t="s">
        <v>1286</v>
      </c>
      <c r="C9589" t="s">
        <v>1459</v>
      </c>
      <c r="D9589" t="s">
        <v>1462</v>
      </c>
      <c r="E9589" t="s">
        <v>7005</v>
      </c>
      <c r="F9589" t="s">
        <v>17005</v>
      </c>
      <c r="G9589" t="s">
        <v>7005</v>
      </c>
      <c r="H9589" t="s">
        <v>517</v>
      </c>
      <c r="I9589">
        <f t="shared" si="151"/>
        <v>1</v>
      </c>
      <c r="J9589">
        <v>120775</v>
      </c>
      <c r="K9589">
        <v>1</v>
      </c>
      <c r="L9589" t="s">
        <v>1459</v>
      </c>
      <c r="M9589" t="s">
        <v>21149</v>
      </c>
      <c r="N9589" t="s">
        <v>21154</v>
      </c>
      <c r="P9589" t="b">
        <v>1</v>
      </c>
    </row>
    <row r="9590" spans="1:16" x14ac:dyDescent="0.25">
      <c r="A9590" s="1">
        <v>6342</v>
      </c>
      <c r="B9590" t="s">
        <v>1286</v>
      </c>
      <c r="C9590" t="s">
        <v>1459</v>
      </c>
      <c r="D9590" t="s">
        <v>1462</v>
      </c>
      <c r="E9590" t="s">
        <v>6987</v>
      </c>
      <c r="F9590" t="s">
        <v>16987</v>
      </c>
      <c r="G9590" t="s">
        <v>6987</v>
      </c>
      <c r="H9590" t="s">
        <v>517</v>
      </c>
      <c r="I9590">
        <v>1</v>
      </c>
      <c r="J9590">
        <v>95900</v>
      </c>
      <c r="K9590">
        <v>0</v>
      </c>
      <c r="L9590" t="s">
        <v>21144</v>
      </c>
      <c r="M9590" t="s">
        <v>21149</v>
      </c>
      <c r="N9590" t="s">
        <v>21154</v>
      </c>
      <c r="P9590" t="b">
        <v>0</v>
      </c>
    </row>
    <row r="9591" spans="1:16" x14ac:dyDescent="0.25">
      <c r="A9591" s="1">
        <v>6356</v>
      </c>
      <c r="B9591" t="s">
        <v>1286</v>
      </c>
      <c r="C9591" t="s">
        <v>1459</v>
      </c>
      <c r="D9591" t="s">
        <v>1462</v>
      </c>
      <c r="E9591" t="s">
        <v>7001</v>
      </c>
      <c r="F9591" t="s">
        <v>17001</v>
      </c>
      <c r="G9591" t="s">
        <v>7001</v>
      </c>
      <c r="H9591" t="s">
        <v>516</v>
      </c>
      <c r="I9591">
        <v>1</v>
      </c>
      <c r="J9591">
        <v>95990</v>
      </c>
      <c r="K9591">
        <v>0</v>
      </c>
      <c r="L9591" t="s">
        <v>21144</v>
      </c>
      <c r="M9591" t="s">
        <v>21149</v>
      </c>
      <c r="N9591" t="s">
        <v>21154</v>
      </c>
      <c r="P9591" t="b">
        <v>0</v>
      </c>
    </row>
    <row r="9592" spans="1:16" x14ac:dyDescent="0.25">
      <c r="A9592" s="1">
        <v>2839</v>
      </c>
      <c r="B9592" t="s">
        <v>1005</v>
      </c>
      <c r="C9592" t="s">
        <v>1459</v>
      </c>
      <c r="D9592" t="s">
        <v>1462</v>
      </c>
      <c r="E9592" t="s">
        <v>3920</v>
      </c>
      <c r="F9592" t="s">
        <v>13624</v>
      </c>
      <c r="G9592" t="s">
        <v>3920</v>
      </c>
      <c r="H9592" t="s">
        <v>229</v>
      </c>
      <c r="I9592">
        <f t="shared" ref="I9592:I9648" si="152">K9592</f>
        <v>1</v>
      </c>
      <c r="J9592">
        <v>70340</v>
      </c>
      <c r="K9592">
        <v>1</v>
      </c>
      <c r="L9592" t="s">
        <v>1459</v>
      </c>
      <c r="M9592" t="s">
        <v>21149</v>
      </c>
      <c r="N9592" t="s">
        <v>21154</v>
      </c>
      <c r="P9592" t="b">
        <v>1</v>
      </c>
    </row>
    <row r="9593" spans="1:16" x14ac:dyDescent="0.25">
      <c r="A9593" s="1">
        <v>2851</v>
      </c>
      <c r="B9593" t="s">
        <v>1005</v>
      </c>
      <c r="C9593" t="s">
        <v>1459</v>
      </c>
      <c r="D9593" t="s">
        <v>1462</v>
      </c>
      <c r="E9593" t="s">
        <v>3920</v>
      </c>
      <c r="F9593" t="s">
        <v>13636</v>
      </c>
      <c r="G9593" t="s">
        <v>3920</v>
      </c>
      <c r="H9593" t="s">
        <v>229</v>
      </c>
      <c r="I9593">
        <f t="shared" si="152"/>
        <v>1</v>
      </c>
      <c r="J9593">
        <v>68995</v>
      </c>
      <c r="K9593">
        <v>1</v>
      </c>
      <c r="L9593" t="s">
        <v>1459</v>
      </c>
      <c r="M9593" t="s">
        <v>21149</v>
      </c>
      <c r="N9593" t="s">
        <v>21154</v>
      </c>
      <c r="P9593" t="b">
        <v>1</v>
      </c>
    </row>
    <row r="9594" spans="1:16" x14ac:dyDescent="0.25">
      <c r="A9594" s="1">
        <v>2849</v>
      </c>
      <c r="B9594" t="s">
        <v>1005</v>
      </c>
      <c r="C9594" t="s">
        <v>1459</v>
      </c>
      <c r="D9594" t="s">
        <v>1462</v>
      </c>
      <c r="E9594" t="s">
        <v>3927</v>
      </c>
      <c r="F9594" t="s">
        <v>13634</v>
      </c>
      <c r="G9594" t="s">
        <v>3927</v>
      </c>
      <c r="H9594" t="s">
        <v>229</v>
      </c>
      <c r="I9594">
        <f t="shared" si="152"/>
        <v>1</v>
      </c>
      <c r="J9594">
        <v>67690</v>
      </c>
      <c r="K9594">
        <v>1</v>
      </c>
      <c r="L9594" t="s">
        <v>21144</v>
      </c>
      <c r="M9594" t="s">
        <v>21149</v>
      </c>
      <c r="N9594" t="s">
        <v>21154</v>
      </c>
      <c r="P9594" t="b">
        <v>1</v>
      </c>
    </row>
    <row r="9595" spans="1:16" x14ac:dyDescent="0.25">
      <c r="A9595" s="1">
        <v>2836</v>
      </c>
      <c r="B9595" t="s">
        <v>1005</v>
      </c>
      <c r="C9595" t="s">
        <v>1459</v>
      </c>
      <c r="D9595" t="s">
        <v>1462</v>
      </c>
      <c r="E9595" t="s">
        <v>3917</v>
      </c>
      <c r="F9595" t="s">
        <v>13621</v>
      </c>
      <c r="G9595" t="s">
        <v>3917</v>
      </c>
      <c r="H9595" t="s">
        <v>229</v>
      </c>
      <c r="I9595">
        <f t="shared" si="152"/>
        <v>1</v>
      </c>
      <c r="J9595">
        <v>72900</v>
      </c>
      <c r="K9595">
        <v>1</v>
      </c>
      <c r="L9595" t="s">
        <v>21144</v>
      </c>
      <c r="M9595" t="s">
        <v>21149</v>
      </c>
      <c r="N9595" t="s">
        <v>21154</v>
      </c>
      <c r="P9595" t="b">
        <v>1</v>
      </c>
    </row>
    <row r="9596" spans="1:16" x14ac:dyDescent="0.25">
      <c r="A9596" s="1">
        <v>9804</v>
      </c>
      <c r="C9596" t="s">
        <v>1460</v>
      </c>
      <c r="D9596" t="s">
        <v>1462</v>
      </c>
      <c r="E9596" t="s">
        <v>9933</v>
      </c>
      <c r="F9596" s="2" t="s">
        <v>20111</v>
      </c>
      <c r="G9596" t="s">
        <v>22617</v>
      </c>
      <c r="H9596" s="57" t="s">
        <v>23563</v>
      </c>
      <c r="I9596">
        <v>1</v>
      </c>
      <c r="J9596">
        <v>194999</v>
      </c>
      <c r="K9596">
        <v>0</v>
      </c>
      <c r="L9596" t="s">
        <v>1460</v>
      </c>
      <c r="M9596" t="s">
        <v>21152</v>
      </c>
      <c r="N9596" t="s">
        <v>21154</v>
      </c>
      <c r="O9596">
        <v>34</v>
      </c>
      <c r="P9596" t="b">
        <v>0</v>
      </c>
    </row>
    <row r="9597" spans="1:16" x14ac:dyDescent="0.25">
      <c r="A9597" s="1">
        <v>9820</v>
      </c>
      <c r="C9597" t="s">
        <v>1460</v>
      </c>
      <c r="D9597" t="s">
        <v>1462</v>
      </c>
      <c r="E9597" t="s">
        <v>9933</v>
      </c>
      <c r="F9597" s="2" t="s">
        <v>20127</v>
      </c>
      <c r="G9597" t="s">
        <v>22617</v>
      </c>
      <c r="H9597" s="57" t="s">
        <v>23563</v>
      </c>
      <c r="I9597">
        <v>1</v>
      </c>
      <c r="J9597">
        <v>219999</v>
      </c>
      <c r="K9597">
        <v>0</v>
      </c>
      <c r="L9597" t="s">
        <v>1460</v>
      </c>
      <c r="M9597" t="s">
        <v>21152</v>
      </c>
      <c r="N9597" t="s">
        <v>21154</v>
      </c>
      <c r="O9597">
        <v>35</v>
      </c>
      <c r="P9597" t="b">
        <v>0</v>
      </c>
    </row>
    <row r="9598" spans="1:16" x14ac:dyDescent="0.25">
      <c r="A9598" s="1">
        <v>6375</v>
      </c>
      <c r="B9598" t="s">
        <v>1286</v>
      </c>
      <c r="C9598" t="s">
        <v>1459</v>
      </c>
      <c r="D9598" t="s">
        <v>1462</v>
      </c>
      <c r="E9598" t="s">
        <v>7018</v>
      </c>
      <c r="F9598" t="s">
        <v>17020</v>
      </c>
      <c r="G9598" t="s">
        <v>7018</v>
      </c>
      <c r="H9598" t="s">
        <v>230</v>
      </c>
      <c r="I9598">
        <v>1</v>
      </c>
      <c r="J9598">
        <v>79780</v>
      </c>
      <c r="K9598">
        <v>0</v>
      </c>
      <c r="L9598" t="s">
        <v>1459</v>
      </c>
      <c r="M9598" t="s">
        <v>21149</v>
      </c>
      <c r="N9598" t="s">
        <v>21154</v>
      </c>
      <c r="P9598" t="b">
        <v>0</v>
      </c>
    </row>
    <row r="9599" spans="1:16" x14ac:dyDescent="0.25">
      <c r="A9599" s="1">
        <v>11010</v>
      </c>
      <c r="C9599" t="s">
        <v>1460</v>
      </c>
      <c r="D9599" t="s">
        <v>1462</v>
      </c>
      <c r="E9599" t="s">
        <v>10839</v>
      </c>
      <c r="F9599" s="2" t="s">
        <v>21065</v>
      </c>
      <c r="G9599" t="s">
        <v>23466</v>
      </c>
      <c r="H9599" t="s">
        <v>230</v>
      </c>
      <c r="I9599">
        <v>1</v>
      </c>
      <c r="J9599">
        <v>79990</v>
      </c>
      <c r="K9599">
        <v>0</v>
      </c>
      <c r="L9599" t="s">
        <v>1460</v>
      </c>
      <c r="M9599" t="s">
        <v>21153</v>
      </c>
      <c r="N9599" t="s">
        <v>21154</v>
      </c>
      <c r="O9599">
        <v>21</v>
      </c>
      <c r="P9599" t="b">
        <v>0</v>
      </c>
    </row>
    <row r="9600" spans="1:16" x14ac:dyDescent="0.25">
      <c r="A9600" s="1">
        <v>10271</v>
      </c>
      <c r="C9600" t="s">
        <v>1460</v>
      </c>
      <c r="D9600" t="s">
        <v>1462</v>
      </c>
      <c r="E9600" t="s">
        <v>10293</v>
      </c>
      <c r="F9600" s="2" t="s">
        <v>20497</v>
      </c>
      <c r="G9600" t="s">
        <v>22948</v>
      </c>
      <c r="H9600" t="s">
        <v>230</v>
      </c>
      <c r="I9600">
        <v>1</v>
      </c>
      <c r="J9600">
        <v>99990</v>
      </c>
      <c r="K9600">
        <v>0</v>
      </c>
      <c r="L9600" t="s">
        <v>1460</v>
      </c>
      <c r="M9600" t="s">
        <v>21153</v>
      </c>
      <c r="N9600" t="s">
        <v>21154</v>
      </c>
      <c r="O9600">
        <v>8</v>
      </c>
      <c r="P9600" t="b">
        <v>0</v>
      </c>
    </row>
    <row r="9601" spans="1:16" x14ac:dyDescent="0.25">
      <c r="A9601" s="1">
        <v>10591</v>
      </c>
      <c r="C9601" t="s">
        <v>1460</v>
      </c>
      <c r="D9601" t="s">
        <v>1462</v>
      </c>
      <c r="E9601" t="s">
        <v>10293</v>
      </c>
      <c r="F9601" s="2" t="s">
        <v>20497</v>
      </c>
      <c r="G9601" t="s">
        <v>22948</v>
      </c>
      <c r="H9601" t="s">
        <v>230</v>
      </c>
      <c r="I9601">
        <v>1</v>
      </c>
      <c r="J9601">
        <v>99990</v>
      </c>
      <c r="K9601">
        <v>0</v>
      </c>
      <c r="L9601" t="s">
        <v>1460</v>
      </c>
      <c r="M9601" t="s">
        <v>21153</v>
      </c>
      <c r="N9601" t="s">
        <v>21154</v>
      </c>
      <c r="O9601">
        <v>14</v>
      </c>
      <c r="P9601" t="b">
        <v>0</v>
      </c>
    </row>
    <row r="9602" spans="1:16" x14ac:dyDescent="0.25">
      <c r="A9602" s="1">
        <v>10599</v>
      </c>
      <c r="C9602" t="s">
        <v>1460</v>
      </c>
      <c r="D9602" t="s">
        <v>1462</v>
      </c>
      <c r="E9602" t="s">
        <v>10293</v>
      </c>
      <c r="F9602" s="2" t="s">
        <v>20497</v>
      </c>
      <c r="G9602" t="s">
        <v>22948</v>
      </c>
      <c r="H9602" t="s">
        <v>230</v>
      </c>
      <c r="I9602">
        <v>1</v>
      </c>
      <c r="J9602">
        <v>99990</v>
      </c>
      <c r="K9602">
        <v>0</v>
      </c>
      <c r="L9602" t="s">
        <v>1460</v>
      </c>
      <c r="M9602" t="s">
        <v>21153</v>
      </c>
      <c r="N9602" t="s">
        <v>21154</v>
      </c>
      <c r="O9602">
        <v>14</v>
      </c>
      <c r="P9602" t="b">
        <v>0</v>
      </c>
    </row>
    <row r="9603" spans="1:16" x14ac:dyDescent="0.25">
      <c r="A9603" s="1">
        <v>6374</v>
      </c>
      <c r="B9603" t="s">
        <v>1286</v>
      </c>
      <c r="C9603" t="s">
        <v>1459</v>
      </c>
      <c r="D9603" t="s">
        <v>1462</v>
      </c>
      <c r="E9603" t="s">
        <v>7017</v>
      </c>
      <c r="F9603" t="s">
        <v>17019</v>
      </c>
      <c r="G9603" t="s">
        <v>7017</v>
      </c>
      <c r="H9603" t="s">
        <v>517</v>
      </c>
      <c r="I9603">
        <f t="shared" si="152"/>
        <v>1</v>
      </c>
      <c r="J9603">
        <v>82450</v>
      </c>
      <c r="K9603">
        <v>1</v>
      </c>
      <c r="L9603" t="s">
        <v>1459</v>
      </c>
      <c r="M9603" t="s">
        <v>21149</v>
      </c>
      <c r="N9603" t="s">
        <v>21154</v>
      </c>
      <c r="P9603" t="b">
        <v>1</v>
      </c>
    </row>
    <row r="9604" spans="1:16" x14ac:dyDescent="0.25">
      <c r="A9604" s="1">
        <v>6355</v>
      </c>
      <c r="B9604" t="s">
        <v>1286</v>
      </c>
      <c r="C9604" t="s">
        <v>1459</v>
      </c>
      <c r="D9604" t="s">
        <v>1462</v>
      </c>
      <c r="E9604" t="s">
        <v>7000</v>
      </c>
      <c r="F9604" t="s">
        <v>17000</v>
      </c>
      <c r="G9604" t="s">
        <v>7000</v>
      </c>
      <c r="H9604" t="s">
        <v>517</v>
      </c>
      <c r="I9604">
        <v>1</v>
      </c>
      <c r="J9604">
        <v>122550</v>
      </c>
      <c r="K9604">
        <v>0</v>
      </c>
      <c r="L9604" t="s">
        <v>1459</v>
      </c>
      <c r="M9604" t="s">
        <v>21149</v>
      </c>
      <c r="N9604" t="s">
        <v>21154</v>
      </c>
      <c r="P9604" t="b">
        <v>0</v>
      </c>
    </row>
    <row r="9605" spans="1:16" x14ac:dyDescent="0.25">
      <c r="A9605" s="1">
        <v>6361</v>
      </c>
      <c r="B9605" t="s">
        <v>1286</v>
      </c>
      <c r="C9605" t="s">
        <v>1459</v>
      </c>
      <c r="D9605" t="s">
        <v>1462</v>
      </c>
      <c r="E9605" t="s">
        <v>7000</v>
      </c>
      <c r="F9605" t="s">
        <v>17006</v>
      </c>
      <c r="G9605" t="s">
        <v>7000</v>
      </c>
      <c r="H9605" t="s">
        <v>517</v>
      </c>
      <c r="I9605">
        <v>1</v>
      </c>
      <c r="J9605">
        <v>123270</v>
      </c>
      <c r="K9605">
        <v>0</v>
      </c>
      <c r="L9605" t="s">
        <v>1459</v>
      </c>
      <c r="M9605" t="s">
        <v>21149</v>
      </c>
      <c r="N9605" t="s">
        <v>21154</v>
      </c>
      <c r="P9605" t="b">
        <v>0</v>
      </c>
    </row>
    <row r="9606" spans="1:16" x14ac:dyDescent="0.25">
      <c r="A9606" s="1">
        <v>6366</v>
      </c>
      <c r="B9606" t="s">
        <v>1286</v>
      </c>
      <c r="C9606" t="s">
        <v>1459</v>
      </c>
      <c r="D9606" t="s">
        <v>1462</v>
      </c>
      <c r="E9606" t="s">
        <v>7010</v>
      </c>
      <c r="F9606" t="s">
        <v>17011</v>
      </c>
      <c r="G9606" t="s">
        <v>7010</v>
      </c>
      <c r="H9606" t="s">
        <v>517</v>
      </c>
      <c r="I9606">
        <f t="shared" si="152"/>
        <v>1</v>
      </c>
      <c r="J9606">
        <v>112433</v>
      </c>
      <c r="K9606">
        <v>1</v>
      </c>
      <c r="L9606" t="s">
        <v>1459</v>
      </c>
      <c r="M9606" t="s">
        <v>21149</v>
      </c>
      <c r="N9606" t="s">
        <v>21154</v>
      </c>
      <c r="P9606" t="b">
        <v>1</v>
      </c>
    </row>
    <row r="9607" spans="1:16" x14ac:dyDescent="0.25">
      <c r="A9607" s="1">
        <v>6354</v>
      </c>
      <c r="B9607" t="s">
        <v>1286</v>
      </c>
      <c r="C9607" t="s">
        <v>1459</v>
      </c>
      <c r="D9607" t="s">
        <v>1462</v>
      </c>
      <c r="E9607" t="s">
        <v>6999</v>
      </c>
      <c r="F9607" t="s">
        <v>16999</v>
      </c>
      <c r="G9607" t="s">
        <v>6999</v>
      </c>
      <c r="H9607" t="s">
        <v>517</v>
      </c>
      <c r="I9607">
        <f t="shared" si="152"/>
        <v>1</v>
      </c>
      <c r="J9607">
        <v>116990</v>
      </c>
      <c r="K9607">
        <v>1</v>
      </c>
      <c r="L9607" t="s">
        <v>1459</v>
      </c>
      <c r="M9607" t="s">
        <v>21149</v>
      </c>
      <c r="N9607" t="s">
        <v>21154</v>
      </c>
      <c r="P9607" t="b">
        <v>1</v>
      </c>
    </row>
    <row r="9608" spans="1:16" x14ac:dyDescent="0.25">
      <c r="A9608" s="1">
        <v>6364</v>
      </c>
      <c r="B9608" t="s">
        <v>1286</v>
      </c>
      <c r="C9608" t="s">
        <v>1459</v>
      </c>
      <c r="D9608" t="s">
        <v>1462</v>
      </c>
      <c r="E9608" t="s">
        <v>7008</v>
      </c>
      <c r="F9608" t="s">
        <v>17009</v>
      </c>
      <c r="G9608" t="s">
        <v>7008</v>
      </c>
      <c r="H9608" t="s">
        <v>517</v>
      </c>
      <c r="I9608">
        <v>1</v>
      </c>
      <c r="J9608">
        <v>125960</v>
      </c>
      <c r="K9608">
        <v>0</v>
      </c>
      <c r="L9608" t="s">
        <v>1459</v>
      </c>
      <c r="M9608" t="s">
        <v>21149</v>
      </c>
      <c r="N9608" t="s">
        <v>21154</v>
      </c>
      <c r="P9608" t="b">
        <v>0</v>
      </c>
    </row>
    <row r="9609" spans="1:16" x14ac:dyDescent="0.25">
      <c r="A9609" s="1">
        <v>6362</v>
      </c>
      <c r="B9609" t="s">
        <v>1286</v>
      </c>
      <c r="C9609" t="s">
        <v>1459</v>
      </c>
      <c r="D9609" t="s">
        <v>1462</v>
      </c>
      <c r="E9609" t="s">
        <v>7006</v>
      </c>
      <c r="F9609" t="s">
        <v>17007</v>
      </c>
      <c r="G9609" t="s">
        <v>7006</v>
      </c>
      <c r="H9609" t="s">
        <v>517</v>
      </c>
      <c r="I9609">
        <v>1</v>
      </c>
      <c r="J9609">
        <v>129951</v>
      </c>
      <c r="K9609">
        <v>0</v>
      </c>
      <c r="L9609" t="s">
        <v>1459</v>
      </c>
      <c r="M9609" t="s">
        <v>21149</v>
      </c>
      <c r="N9609" t="s">
        <v>21154</v>
      </c>
      <c r="P9609" t="b">
        <v>0</v>
      </c>
    </row>
    <row r="9610" spans="1:16" x14ac:dyDescent="0.25">
      <c r="A9610" s="1">
        <v>11069</v>
      </c>
      <c r="C9610" t="s">
        <v>1460</v>
      </c>
      <c r="D9610" t="s">
        <v>1462</v>
      </c>
      <c r="E9610" t="s">
        <v>10881</v>
      </c>
      <c r="F9610" s="2" t="s">
        <v>21109</v>
      </c>
      <c r="G9610" t="s">
        <v>23509</v>
      </c>
      <c r="H9610" t="s">
        <v>517</v>
      </c>
      <c r="I9610">
        <v>1</v>
      </c>
      <c r="J9610">
        <v>92990</v>
      </c>
      <c r="K9610">
        <v>0</v>
      </c>
      <c r="L9610" t="s">
        <v>1460</v>
      </c>
      <c r="M9610" t="s">
        <v>21153</v>
      </c>
      <c r="N9610" t="s">
        <v>21154</v>
      </c>
      <c r="O9610">
        <v>22</v>
      </c>
      <c r="P9610" t="b">
        <v>0</v>
      </c>
    </row>
    <row r="9611" spans="1:16" x14ac:dyDescent="0.25">
      <c r="A9611" s="1">
        <v>11068</v>
      </c>
      <c r="C9611" t="s">
        <v>1460</v>
      </c>
      <c r="D9611" t="s">
        <v>1462</v>
      </c>
      <c r="E9611" t="s">
        <v>10880</v>
      </c>
      <c r="F9611" s="2" t="s">
        <v>21108</v>
      </c>
      <c r="G9611" t="s">
        <v>23508</v>
      </c>
      <c r="H9611" t="s">
        <v>517</v>
      </c>
      <c r="I9611">
        <v>1</v>
      </c>
      <c r="J9611">
        <v>95310</v>
      </c>
      <c r="K9611">
        <v>0</v>
      </c>
      <c r="L9611" t="s">
        <v>1460</v>
      </c>
      <c r="M9611" t="s">
        <v>21153</v>
      </c>
      <c r="N9611" t="s">
        <v>21154</v>
      </c>
      <c r="O9611">
        <v>22</v>
      </c>
      <c r="P9611" t="b">
        <v>0</v>
      </c>
    </row>
    <row r="9612" spans="1:16" x14ac:dyDescent="0.25">
      <c r="A9612" s="1">
        <v>10331</v>
      </c>
      <c r="C9612" t="s">
        <v>1460</v>
      </c>
      <c r="D9612" t="s">
        <v>1462</v>
      </c>
      <c r="E9612" t="s">
        <v>10341</v>
      </c>
      <c r="F9612" s="2" t="s">
        <v>20548</v>
      </c>
      <c r="G9612" t="s">
        <v>22990</v>
      </c>
      <c r="H9612" t="s">
        <v>517</v>
      </c>
      <c r="I9612">
        <v>1</v>
      </c>
      <c r="J9612">
        <v>99990</v>
      </c>
      <c r="K9612">
        <v>0</v>
      </c>
      <c r="L9612" t="s">
        <v>1460</v>
      </c>
      <c r="M9612" t="s">
        <v>21153</v>
      </c>
      <c r="N9612" t="s">
        <v>21154</v>
      </c>
      <c r="O9612">
        <v>9</v>
      </c>
      <c r="P9612" t="b">
        <v>0</v>
      </c>
    </row>
    <row r="9613" spans="1:16" x14ac:dyDescent="0.25">
      <c r="A9613" s="1">
        <v>10609</v>
      </c>
      <c r="C9613" t="s">
        <v>1460</v>
      </c>
      <c r="D9613" t="s">
        <v>1462</v>
      </c>
      <c r="E9613" t="s">
        <v>10341</v>
      </c>
      <c r="F9613" s="2" t="s">
        <v>20548</v>
      </c>
      <c r="G9613" t="s">
        <v>22990</v>
      </c>
      <c r="H9613" t="s">
        <v>517</v>
      </c>
      <c r="I9613">
        <v>1</v>
      </c>
      <c r="J9613">
        <v>99990</v>
      </c>
      <c r="K9613">
        <v>0</v>
      </c>
      <c r="L9613" t="s">
        <v>1460</v>
      </c>
      <c r="M9613" t="s">
        <v>21153</v>
      </c>
      <c r="N9613" t="s">
        <v>21154</v>
      </c>
      <c r="O9613">
        <v>14</v>
      </c>
      <c r="P9613" t="b">
        <v>0</v>
      </c>
    </row>
    <row r="9614" spans="1:16" x14ac:dyDescent="0.25">
      <c r="A9614" s="1">
        <v>11070</v>
      </c>
      <c r="C9614" t="s">
        <v>1460</v>
      </c>
      <c r="D9614" t="s">
        <v>1462</v>
      </c>
      <c r="E9614" t="s">
        <v>10882</v>
      </c>
      <c r="F9614" s="2" t="s">
        <v>21110</v>
      </c>
      <c r="G9614" t="s">
        <v>23510</v>
      </c>
      <c r="H9614" t="s">
        <v>517</v>
      </c>
      <c r="I9614">
        <v>1</v>
      </c>
      <c r="J9614">
        <v>84620</v>
      </c>
      <c r="K9614">
        <v>0</v>
      </c>
      <c r="L9614" t="s">
        <v>1460</v>
      </c>
      <c r="M9614" t="s">
        <v>21153</v>
      </c>
      <c r="N9614" t="s">
        <v>21154</v>
      </c>
      <c r="O9614">
        <v>22</v>
      </c>
      <c r="P9614" t="b">
        <v>0</v>
      </c>
    </row>
    <row r="9615" spans="1:16" x14ac:dyDescent="0.25">
      <c r="A9615" s="1">
        <v>10687</v>
      </c>
      <c r="C9615" t="s">
        <v>1460</v>
      </c>
      <c r="D9615" t="s">
        <v>1462</v>
      </c>
      <c r="E9615" t="s">
        <v>10596</v>
      </c>
      <c r="F9615" s="2" t="s">
        <v>20814</v>
      </c>
      <c r="G9615" t="s">
        <v>23226</v>
      </c>
      <c r="H9615" t="s">
        <v>517</v>
      </c>
      <c r="I9615">
        <v>1</v>
      </c>
      <c r="J9615">
        <v>87990</v>
      </c>
      <c r="K9615">
        <v>0</v>
      </c>
      <c r="L9615" t="s">
        <v>1460</v>
      </c>
      <c r="M9615" t="s">
        <v>21153</v>
      </c>
      <c r="N9615" t="s">
        <v>21154</v>
      </c>
      <c r="O9615">
        <v>15</v>
      </c>
      <c r="P9615" t="b">
        <v>0</v>
      </c>
    </row>
    <row r="9616" spans="1:16" x14ac:dyDescent="0.25">
      <c r="A9616" s="1">
        <v>10898</v>
      </c>
      <c r="C9616" t="s">
        <v>1460</v>
      </c>
      <c r="D9616" t="s">
        <v>1462</v>
      </c>
      <c r="E9616" t="s">
        <v>10752</v>
      </c>
      <c r="F9616" s="2" t="s">
        <v>20977</v>
      </c>
      <c r="G9616" t="s">
        <v>23378</v>
      </c>
      <c r="H9616" t="s">
        <v>517</v>
      </c>
      <c r="I9616">
        <v>1</v>
      </c>
      <c r="J9616">
        <v>90990</v>
      </c>
      <c r="K9616">
        <v>0</v>
      </c>
      <c r="L9616" t="s">
        <v>1460</v>
      </c>
      <c r="M9616" t="s">
        <v>21153</v>
      </c>
      <c r="N9616" t="s">
        <v>21154</v>
      </c>
      <c r="O9616">
        <v>19</v>
      </c>
      <c r="P9616" t="b">
        <v>0</v>
      </c>
    </row>
    <row r="9617" spans="1:16" x14ac:dyDescent="0.25">
      <c r="A9617" s="1">
        <v>11071</v>
      </c>
      <c r="C9617" t="s">
        <v>1460</v>
      </c>
      <c r="D9617" t="s">
        <v>1462</v>
      </c>
      <c r="E9617" t="s">
        <v>10883</v>
      </c>
      <c r="F9617" s="2" t="s">
        <v>21111</v>
      </c>
      <c r="G9617" t="s">
        <v>23511</v>
      </c>
      <c r="H9617" t="s">
        <v>517</v>
      </c>
      <c r="I9617">
        <v>1</v>
      </c>
      <c r="J9617">
        <v>79470</v>
      </c>
      <c r="K9617">
        <v>0</v>
      </c>
      <c r="L9617" t="s">
        <v>1460</v>
      </c>
      <c r="M9617" t="s">
        <v>21153</v>
      </c>
      <c r="N9617" t="s">
        <v>21154</v>
      </c>
      <c r="O9617">
        <v>22</v>
      </c>
      <c r="P9617" t="b">
        <v>0</v>
      </c>
    </row>
    <row r="9618" spans="1:16" x14ac:dyDescent="0.25">
      <c r="A9618" s="1">
        <v>10586</v>
      </c>
      <c r="C9618" t="s">
        <v>1460</v>
      </c>
      <c r="D9618" t="s">
        <v>1462</v>
      </c>
      <c r="E9618" t="s">
        <v>10541</v>
      </c>
      <c r="F9618" s="2" t="s">
        <v>20754</v>
      </c>
      <c r="G9618" t="s">
        <v>23173</v>
      </c>
      <c r="H9618" t="s">
        <v>517</v>
      </c>
      <c r="I9618">
        <v>1</v>
      </c>
      <c r="J9618">
        <v>99990</v>
      </c>
      <c r="K9618">
        <v>0</v>
      </c>
      <c r="L9618" t="s">
        <v>1460</v>
      </c>
      <c r="M9618" t="s">
        <v>21153</v>
      </c>
      <c r="N9618" t="s">
        <v>21154</v>
      </c>
      <c r="O9618">
        <v>14</v>
      </c>
      <c r="P9618" t="b">
        <v>0</v>
      </c>
    </row>
    <row r="9619" spans="1:16" x14ac:dyDescent="0.25">
      <c r="A9619" s="1">
        <v>10594</v>
      </c>
      <c r="C9619" t="s">
        <v>1460</v>
      </c>
      <c r="D9619" t="s">
        <v>1462</v>
      </c>
      <c r="E9619" t="s">
        <v>10541</v>
      </c>
      <c r="F9619" s="2" t="s">
        <v>20754</v>
      </c>
      <c r="G9619" t="s">
        <v>23173</v>
      </c>
      <c r="H9619" t="s">
        <v>517</v>
      </c>
      <c r="I9619">
        <v>1</v>
      </c>
      <c r="J9619">
        <v>99990</v>
      </c>
      <c r="K9619">
        <v>0</v>
      </c>
      <c r="L9619" t="s">
        <v>1460</v>
      </c>
      <c r="M9619" t="s">
        <v>21153</v>
      </c>
      <c r="N9619" t="s">
        <v>21154</v>
      </c>
      <c r="O9619">
        <v>14</v>
      </c>
      <c r="P9619" t="b">
        <v>0</v>
      </c>
    </row>
    <row r="9620" spans="1:16" x14ac:dyDescent="0.25">
      <c r="A9620" s="1">
        <v>10691</v>
      </c>
      <c r="C9620" t="s">
        <v>1460</v>
      </c>
      <c r="D9620" t="s">
        <v>1462</v>
      </c>
      <c r="E9620" t="s">
        <v>10541</v>
      </c>
      <c r="F9620" s="2" t="s">
        <v>20754</v>
      </c>
      <c r="G9620" t="s">
        <v>23173</v>
      </c>
      <c r="H9620" t="s">
        <v>517</v>
      </c>
      <c r="I9620">
        <v>1</v>
      </c>
      <c r="J9620">
        <v>99990</v>
      </c>
      <c r="K9620">
        <v>0</v>
      </c>
      <c r="L9620" t="s">
        <v>1460</v>
      </c>
      <c r="M9620" t="s">
        <v>21153</v>
      </c>
      <c r="N9620" t="s">
        <v>21154</v>
      </c>
      <c r="O9620">
        <v>16</v>
      </c>
      <c r="P9620" t="b">
        <v>0</v>
      </c>
    </row>
    <row r="9621" spans="1:16" x14ac:dyDescent="0.25">
      <c r="A9621" s="1">
        <v>10581</v>
      </c>
      <c r="C9621" t="s">
        <v>1460</v>
      </c>
      <c r="D9621" t="s">
        <v>1462</v>
      </c>
      <c r="E9621" t="s">
        <v>10537</v>
      </c>
      <c r="F9621" s="2" t="s">
        <v>20750</v>
      </c>
      <c r="G9621" t="s">
        <v>23169</v>
      </c>
      <c r="H9621" t="s">
        <v>517</v>
      </c>
      <c r="I9621">
        <v>1</v>
      </c>
      <c r="J9621">
        <v>99640</v>
      </c>
      <c r="K9621">
        <v>0</v>
      </c>
      <c r="L9621" t="s">
        <v>1460</v>
      </c>
      <c r="M9621" t="s">
        <v>21153</v>
      </c>
      <c r="N9621" t="s">
        <v>21154</v>
      </c>
      <c r="O9621">
        <v>14</v>
      </c>
      <c r="P9621" t="b">
        <v>0</v>
      </c>
    </row>
    <row r="9622" spans="1:16" x14ac:dyDescent="0.25">
      <c r="A9622" s="1">
        <v>10897</v>
      </c>
      <c r="C9622" t="s">
        <v>1460</v>
      </c>
      <c r="D9622" t="s">
        <v>1462</v>
      </c>
      <c r="E9622" t="s">
        <v>10537</v>
      </c>
      <c r="F9622" s="2" t="s">
        <v>20750</v>
      </c>
      <c r="G9622" t="s">
        <v>23169</v>
      </c>
      <c r="H9622" t="s">
        <v>517</v>
      </c>
      <c r="I9622">
        <v>1</v>
      </c>
      <c r="J9622">
        <v>99640</v>
      </c>
      <c r="K9622">
        <v>0</v>
      </c>
      <c r="L9622" t="s">
        <v>1460</v>
      </c>
      <c r="M9622" t="s">
        <v>21153</v>
      </c>
      <c r="N9622" t="s">
        <v>21154</v>
      </c>
      <c r="O9622">
        <v>19</v>
      </c>
      <c r="P9622" t="b">
        <v>0</v>
      </c>
    </row>
    <row r="9623" spans="1:16" x14ac:dyDescent="0.25">
      <c r="A9623" s="1">
        <v>10690</v>
      </c>
      <c r="C9623" t="s">
        <v>1460</v>
      </c>
      <c r="D9623" t="s">
        <v>1462</v>
      </c>
      <c r="E9623" t="s">
        <v>10599</v>
      </c>
      <c r="F9623" s="2" t="s">
        <v>20817</v>
      </c>
      <c r="G9623" t="s">
        <v>23229</v>
      </c>
      <c r="H9623" t="s">
        <v>517</v>
      </c>
      <c r="I9623">
        <v>1</v>
      </c>
      <c r="J9623">
        <v>92990</v>
      </c>
      <c r="K9623">
        <v>0</v>
      </c>
      <c r="L9623" t="s">
        <v>1460</v>
      </c>
      <c r="M9623" t="s">
        <v>21153</v>
      </c>
      <c r="N9623" t="s">
        <v>21154</v>
      </c>
      <c r="O9623">
        <v>16</v>
      </c>
      <c r="P9623" t="b">
        <v>0</v>
      </c>
    </row>
    <row r="9624" spans="1:16" x14ac:dyDescent="0.25">
      <c r="A9624" s="1">
        <v>9687</v>
      </c>
      <c r="C9624" t="s">
        <v>1460</v>
      </c>
      <c r="D9624" t="s">
        <v>1462</v>
      </c>
      <c r="E9624" t="s">
        <v>9835</v>
      </c>
      <c r="F9624" s="2" t="s">
        <v>19995</v>
      </c>
      <c r="G9624" t="s">
        <v>22519</v>
      </c>
      <c r="H9624" t="s">
        <v>516</v>
      </c>
      <c r="I9624">
        <v>1</v>
      </c>
      <c r="J9624">
        <v>107999</v>
      </c>
      <c r="K9624">
        <v>0</v>
      </c>
      <c r="L9624" t="s">
        <v>1460</v>
      </c>
      <c r="M9624" t="s">
        <v>21152</v>
      </c>
      <c r="N9624" t="s">
        <v>21154</v>
      </c>
      <c r="O9624">
        <v>28</v>
      </c>
      <c r="P9624" t="b">
        <v>0</v>
      </c>
    </row>
    <row r="9625" spans="1:16" x14ac:dyDescent="0.25">
      <c r="A9625" s="1">
        <v>9671</v>
      </c>
      <c r="C9625" t="s">
        <v>1460</v>
      </c>
      <c r="D9625" t="s">
        <v>1462</v>
      </c>
      <c r="E9625" t="s">
        <v>9823</v>
      </c>
      <c r="F9625" s="2" t="s">
        <v>19979</v>
      </c>
      <c r="G9625" t="s">
        <v>22507</v>
      </c>
      <c r="H9625" t="s">
        <v>516</v>
      </c>
      <c r="I9625">
        <v>1</v>
      </c>
      <c r="J9625">
        <v>102999</v>
      </c>
      <c r="K9625">
        <v>0</v>
      </c>
      <c r="L9625" t="s">
        <v>1460</v>
      </c>
      <c r="M9625" t="s">
        <v>21152</v>
      </c>
      <c r="N9625" t="s">
        <v>21154</v>
      </c>
      <c r="O9625">
        <v>27</v>
      </c>
      <c r="P9625" t="b">
        <v>0</v>
      </c>
    </row>
    <row r="9626" spans="1:16" x14ac:dyDescent="0.25">
      <c r="A9626" s="1">
        <v>9688</v>
      </c>
      <c r="C9626" t="s">
        <v>1460</v>
      </c>
      <c r="D9626" t="s">
        <v>1462</v>
      </c>
      <c r="E9626" t="s">
        <v>9823</v>
      </c>
      <c r="F9626" s="2" t="s">
        <v>19996</v>
      </c>
      <c r="G9626" t="s">
        <v>22507</v>
      </c>
      <c r="H9626" t="s">
        <v>516</v>
      </c>
      <c r="I9626">
        <v>1</v>
      </c>
      <c r="J9626">
        <v>107999</v>
      </c>
      <c r="K9626">
        <v>0</v>
      </c>
      <c r="L9626" t="s">
        <v>1460</v>
      </c>
      <c r="M9626" t="s">
        <v>21152</v>
      </c>
      <c r="N9626" t="s">
        <v>21154</v>
      </c>
      <c r="O9626">
        <v>28</v>
      </c>
      <c r="P9626" t="b">
        <v>0</v>
      </c>
    </row>
    <row r="9627" spans="1:16" x14ac:dyDescent="0.25">
      <c r="A9627" s="1">
        <v>9608</v>
      </c>
      <c r="C9627" t="s">
        <v>1460</v>
      </c>
      <c r="D9627" t="s">
        <v>1462</v>
      </c>
      <c r="E9627" t="s">
        <v>9769</v>
      </c>
      <c r="F9627" s="2" t="s">
        <v>19916</v>
      </c>
      <c r="G9627" t="s">
        <v>22453</v>
      </c>
      <c r="H9627" t="s">
        <v>516</v>
      </c>
      <c r="I9627">
        <v>1</v>
      </c>
      <c r="J9627">
        <v>91999</v>
      </c>
      <c r="K9627">
        <v>0</v>
      </c>
      <c r="L9627" t="s">
        <v>1460</v>
      </c>
      <c r="M9627" t="s">
        <v>21152</v>
      </c>
      <c r="N9627" t="s">
        <v>21154</v>
      </c>
      <c r="O9627">
        <v>23</v>
      </c>
      <c r="P9627" t="b">
        <v>0</v>
      </c>
    </row>
    <row r="9628" spans="1:16" x14ac:dyDescent="0.25">
      <c r="A9628" s="1">
        <v>9672</v>
      </c>
      <c r="C9628" t="s">
        <v>1460</v>
      </c>
      <c r="D9628" t="s">
        <v>1462</v>
      </c>
      <c r="E9628" t="s">
        <v>9769</v>
      </c>
      <c r="F9628" s="2" t="s">
        <v>19980</v>
      </c>
      <c r="G9628" t="s">
        <v>22453</v>
      </c>
      <c r="H9628" t="s">
        <v>516</v>
      </c>
      <c r="I9628">
        <v>1</v>
      </c>
      <c r="J9628">
        <v>102999</v>
      </c>
      <c r="K9628">
        <v>0</v>
      </c>
      <c r="L9628" t="s">
        <v>1460</v>
      </c>
      <c r="M9628" t="s">
        <v>21152</v>
      </c>
      <c r="N9628" t="s">
        <v>21154</v>
      </c>
      <c r="O9628">
        <v>27</v>
      </c>
      <c r="P9628" t="b">
        <v>0</v>
      </c>
    </row>
    <row r="9629" spans="1:16" x14ac:dyDescent="0.25">
      <c r="A9629" s="1">
        <v>9683</v>
      </c>
      <c r="C9629" t="s">
        <v>1460</v>
      </c>
      <c r="D9629" t="s">
        <v>1462</v>
      </c>
      <c r="E9629" t="s">
        <v>9769</v>
      </c>
      <c r="F9629" s="2" t="s">
        <v>19991</v>
      </c>
      <c r="G9629" t="s">
        <v>22453</v>
      </c>
      <c r="H9629" t="s">
        <v>516</v>
      </c>
      <c r="I9629">
        <v>1</v>
      </c>
      <c r="J9629">
        <v>105999</v>
      </c>
      <c r="K9629">
        <v>0</v>
      </c>
      <c r="L9629" t="s">
        <v>1460</v>
      </c>
      <c r="M9629" t="s">
        <v>21152</v>
      </c>
      <c r="N9629" t="s">
        <v>21154</v>
      </c>
      <c r="O9629">
        <v>28</v>
      </c>
      <c r="P9629" t="b">
        <v>0</v>
      </c>
    </row>
    <row r="9630" spans="1:16" x14ac:dyDescent="0.25">
      <c r="A9630" s="1">
        <v>10770</v>
      </c>
      <c r="C9630" t="s">
        <v>1460</v>
      </c>
      <c r="D9630" t="s">
        <v>1462</v>
      </c>
      <c r="E9630" t="s">
        <v>10657</v>
      </c>
      <c r="F9630" s="2" t="s">
        <v>20876</v>
      </c>
      <c r="G9630" t="s">
        <v>23282</v>
      </c>
      <c r="H9630" t="s">
        <v>516</v>
      </c>
      <c r="I9630">
        <v>1</v>
      </c>
      <c r="J9630">
        <v>92990</v>
      </c>
      <c r="K9630">
        <v>0</v>
      </c>
      <c r="L9630" t="s">
        <v>21146</v>
      </c>
      <c r="M9630" t="s">
        <v>21153</v>
      </c>
      <c r="N9630" t="s">
        <v>21154</v>
      </c>
      <c r="O9630">
        <v>17</v>
      </c>
      <c r="P9630" t="b">
        <v>0</v>
      </c>
    </row>
    <row r="9631" spans="1:16" x14ac:dyDescent="0.25">
      <c r="A9631" s="1">
        <v>10629</v>
      </c>
      <c r="C9631" t="s">
        <v>1460</v>
      </c>
      <c r="D9631" t="s">
        <v>1462</v>
      </c>
      <c r="E9631" t="s">
        <v>6984</v>
      </c>
      <c r="F9631" s="2" t="s">
        <v>20767</v>
      </c>
      <c r="G9631" t="s">
        <v>23186</v>
      </c>
      <c r="H9631" t="s">
        <v>516</v>
      </c>
      <c r="I9631">
        <v>1</v>
      </c>
      <c r="J9631">
        <v>105000</v>
      </c>
      <c r="K9631">
        <v>0</v>
      </c>
      <c r="L9631" t="s">
        <v>21146</v>
      </c>
      <c r="M9631" t="s">
        <v>21153</v>
      </c>
      <c r="N9631" t="s">
        <v>21154</v>
      </c>
      <c r="O9631">
        <v>14</v>
      </c>
      <c r="P9631" t="b">
        <v>0</v>
      </c>
    </row>
    <row r="9632" spans="1:16" x14ac:dyDescent="0.25">
      <c r="A9632" s="1">
        <v>10830</v>
      </c>
      <c r="C9632" t="s">
        <v>1460</v>
      </c>
      <c r="D9632" t="s">
        <v>1462</v>
      </c>
      <c r="E9632" t="s">
        <v>6984</v>
      </c>
      <c r="F9632" s="2" t="s">
        <v>20767</v>
      </c>
      <c r="G9632" t="s">
        <v>23186</v>
      </c>
      <c r="H9632" t="s">
        <v>516</v>
      </c>
      <c r="I9632">
        <v>1</v>
      </c>
      <c r="J9632">
        <v>105000</v>
      </c>
      <c r="K9632">
        <v>0</v>
      </c>
      <c r="L9632" t="s">
        <v>21146</v>
      </c>
      <c r="M9632" t="s">
        <v>21153</v>
      </c>
      <c r="N9632" t="s">
        <v>21154</v>
      </c>
      <c r="O9632">
        <v>18</v>
      </c>
      <c r="P9632" t="b">
        <v>0</v>
      </c>
    </row>
    <row r="9633" spans="1:16" x14ac:dyDescent="0.25">
      <c r="A9633" s="1">
        <v>10761</v>
      </c>
      <c r="C9633" t="s">
        <v>1460</v>
      </c>
      <c r="D9633" t="s">
        <v>1462</v>
      </c>
      <c r="E9633" t="s">
        <v>10656</v>
      </c>
      <c r="F9633" s="2" t="s">
        <v>20875</v>
      </c>
      <c r="G9633" t="s">
        <v>23281</v>
      </c>
      <c r="H9633" t="s">
        <v>516</v>
      </c>
      <c r="I9633">
        <v>1</v>
      </c>
      <c r="J9633">
        <v>105990</v>
      </c>
      <c r="K9633">
        <v>0</v>
      </c>
      <c r="L9633" t="s">
        <v>21146</v>
      </c>
      <c r="M9633" t="s">
        <v>21153</v>
      </c>
      <c r="N9633" t="s">
        <v>21154</v>
      </c>
      <c r="O9633">
        <v>17</v>
      </c>
      <c r="P9633" t="b">
        <v>0</v>
      </c>
    </row>
    <row r="9634" spans="1:16" x14ac:dyDescent="0.25">
      <c r="A9634" s="1">
        <v>10769</v>
      </c>
      <c r="C9634" t="s">
        <v>1460</v>
      </c>
      <c r="D9634" t="s">
        <v>1462</v>
      </c>
      <c r="E9634" t="s">
        <v>10656</v>
      </c>
      <c r="F9634" s="2" t="s">
        <v>20875</v>
      </c>
      <c r="G9634" t="s">
        <v>23281</v>
      </c>
      <c r="H9634" t="s">
        <v>516</v>
      </c>
      <c r="I9634">
        <v>1</v>
      </c>
      <c r="J9634">
        <v>105990</v>
      </c>
      <c r="K9634">
        <v>0</v>
      </c>
      <c r="L9634" t="s">
        <v>21146</v>
      </c>
      <c r="M9634" t="s">
        <v>21153</v>
      </c>
      <c r="N9634" t="s">
        <v>21154</v>
      </c>
      <c r="O9634">
        <v>17</v>
      </c>
      <c r="P9634" t="b">
        <v>0</v>
      </c>
    </row>
    <row r="9635" spans="1:16" x14ac:dyDescent="0.25">
      <c r="A9635" s="1">
        <v>10829</v>
      </c>
      <c r="C9635" t="s">
        <v>1460</v>
      </c>
      <c r="D9635" t="s">
        <v>1462</v>
      </c>
      <c r="E9635" t="s">
        <v>10699</v>
      </c>
      <c r="F9635" s="2" t="s">
        <v>20920</v>
      </c>
      <c r="G9635" t="s">
        <v>23323</v>
      </c>
      <c r="H9635" t="s">
        <v>516</v>
      </c>
      <c r="I9635">
        <v>1</v>
      </c>
      <c r="J9635">
        <v>108230</v>
      </c>
      <c r="K9635">
        <v>0</v>
      </c>
      <c r="L9635" t="s">
        <v>21146</v>
      </c>
      <c r="M9635" t="s">
        <v>21153</v>
      </c>
      <c r="N9635" t="s">
        <v>21154</v>
      </c>
      <c r="O9635">
        <v>18</v>
      </c>
      <c r="P9635" t="b">
        <v>0</v>
      </c>
    </row>
    <row r="9636" spans="1:16" x14ac:dyDescent="0.25">
      <c r="A9636" s="1">
        <v>10828</v>
      </c>
      <c r="C9636" t="s">
        <v>1460</v>
      </c>
      <c r="D9636" t="s">
        <v>1462</v>
      </c>
      <c r="E9636" t="s">
        <v>10698</v>
      </c>
      <c r="F9636" s="2" t="s">
        <v>20919</v>
      </c>
      <c r="G9636" t="s">
        <v>23322</v>
      </c>
      <c r="H9636" t="s">
        <v>516</v>
      </c>
      <c r="I9636">
        <v>1</v>
      </c>
      <c r="J9636">
        <v>109130</v>
      </c>
      <c r="K9636">
        <v>0</v>
      </c>
      <c r="L9636" t="s">
        <v>21146</v>
      </c>
      <c r="M9636" t="s">
        <v>21153</v>
      </c>
      <c r="N9636" t="s">
        <v>21154</v>
      </c>
      <c r="O9636">
        <v>18</v>
      </c>
      <c r="P9636" t="b">
        <v>0</v>
      </c>
    </row>
    <row r="9637" spans="1:16" x14ac:dyDescent="0.25">
      <c r="A9637" s="1">
        <v>10583</v>
      </c>
      <c r="C9637" t="s">
        <v>1460</v>
      </c>
      <c r="D9637" t="s">
        <v>1462</v>
      </c>
      <c r="E9637" t="s">
        <v>10538</v>
      </c>
      <c r="F9637" s="2" t="s">
        <v>20751</v>
      </c>
      <c r="G9637" t="s">
        <v>23170</v>
      </c>
      <c r="H9637" t="s">
        <v>516</v>
      </c>
      <c r="I9637">
        <v>1</v>
      </c>
      <c r="J9637">
        <v>99900</v>
      </c>
      <c r="K9637">
        <v>0</v>
      </c>
      <c r="L9637" t="s">
        <v>21146</v>
      </c>
      <c r="M9637" t="s">
        <v>21153</v>
      </c>
      <c r="N9637" t="s">
        <v>21154</v>
      </c>
      <c r="O9637">
        <v>14</v>
      </c>
      <c r="P9637" t="b">
        <v>0</v>
      </c>
    </row>
    <row r="9638" spans="1:16" x14ac:dyDescent="0.25">
      <c r="A9638" s="1">
        <v>10827</v>
      </c>
      <c r="C9638" t="s">
        <v>1460</v>
      </c>
      <c r="D9638" t="s">
        <v>1462</v>
      </c>
      <c r="E9638" t="s">
        <v>10538</v>
      </c>
      <c r="F9638" s="2" t="s">
        <v>20751</v>
      </c>
      <c r="G9638" t="s">
        <v>23170</v>
      </c>
      <c r="H9638" t="s">
        <v>516</v>
      </c>
      <c r="I9638">
        <v>1</v>
      </c>
      <c r="J9638">
        <v>99900</v>
      </c>
      <c r="K9638">
        <v>0</v>
      </c>
      <c r="L9638" t="s">
        <v>21146</v>
      </c>
      <c r="M9638" t="s">
        <v>21153</v>
      </c>
      <c r="N9638" t="s">
        <v>21154</v>
      </c>
      <c r="O9638">
        <v>18</v>
      </c>
      <c r="P9638" t="b">
        <v>0</v>
      </c>
    </row>
    <row r="9639" spans="1:16" x14ac:dyDescent="0.25">
      <c r="A9639" s="1">
        <v>10689</v>
      </c>
      <c r="C9639" t="s">
        <v>1460</v>
      </c>
      <c r="D9639" t="s">
        <v>1462</v>
      </c>
      <c r="E9639" t="s">
        <v>10598</v>
      </c>
      <c r="F9639" s="2" t="s">
        <v>20816</v>
      </c>
      <c r="G9639" t="s">
        <v>23228</v>
      </c>
      <c r="H9639" t="s">
        <v>229</v>
      </c>
      <c r="I9639">
        <v>1</v>
      </c>
      <c r="J9639">
        <v>74990</v>
      </c>
      <c r="K9639">
        <v>0</v>
      </c>
      <c r="L9639" t="s">
        <v>1460</v>
      </c>
      <c r="M9639" t="s">
        <v>21153</v>
      </c>
      <c r="N9639" t="s">
        <v>21154</v>
      </c>
      <c r="O9639">
        <v>15</v>
      </c>
      <c r="P9639" t="b">
        <v>0</v>
      </c>
    </row>
    <row r="9640" spans="1:16" x14ac:dyDescent="0.25">
      <c r="A9640" s="1">
        <v>10756</v>
      </c>
      <c r="C9640" t="s">
        <v>1460</v>
      </c>
      <c r="D9640" t="s">
        <v>1462</v>
      </c>
      <c r="E9640" t="s">
        <v>10652</v>
      </c>
      <c r="F9640" s="2" t="s">
        <v>20871</v>
      </c>
      <c r="G9640" t="s">
        <v>23277</v>
      </c>
      <c r="H9640" s="57" t="s">
        <v>23563</v>
      </c>
      <c r="I9640">
        <v>1</v>
      </c>
      <c r="J9640">
        <v>248690</v>
      </c>
      <c r="K9640">
        <v>0</v>
      </c>
      <c r="L9640" t="s">
        <v>21146</v>
      </c>
      <c r="M9640" t="s">
        <v>21153</v>
      </c>
      <c r="N9640" t="s">
        <v>21154</v>
      </c>
      <c r="O9640">
        <v>17</v>
      </c>
      <c r="P9640" t="b">
        <v>0</v>
      </c>
    </row>
    <row r="9641" spans="1:16" x14ac:dyDescent="0.25">
      <c r="A9641" s="1">
        <v>10764</v>
      </c>
      <c r="C9641" t="s">
        <v>1460</v>
      </c>
      <c r="D9641" t="s">
        <v>1462</v>
      </c>
      <c r="E9641" t="s">
        <v>10652</v>
      </c>
      <c r="F9641" s="2" t="s">
        <v>20871</v>
      </c>
      <c r="G9641" t="s">
        <v>23277</v>
      </c>
      <c r="H9641" s="57" t="s">
        <v>23563</v>
      </c>
      <c r="I9641">
        <v>1</v>
      </c>
      <c r="J9641">
        <v>248690</v>
      </c>
      <c r="K9641">
        <v>0</v>
      </c>
      <c r="L9641" t="s">
        <v>21146</v>
      </c>
      <c r="M9641" t="s">
        <v>21153</v>
      </c>
      <c r="N9641" t="s">
        <v>21154</v>
      </c>
      <c r="O9641">
        <v>17</v>
      </c>
      <c r="P9641" t="b">
        <v>0</v>
      </c>
    </row>
    <row r="9642" spans="1:16" x14ac:dyDescent="0.25">
      <c r="A9642" s="1">
        <v>10414</v>
      </c>
      <c r="C9642" t="s">
        <v>1460</v>
      </c>
      <c r="D9642" t="s">
        <v>1462</v>
      </c>
      <c r="E9642" t="s">
        <v>10405</v>
      </c>
      <c r="F9642" s="2" t="s">
        <v>20612</v>
      </c>
      <c r="G9642" t="s">
        <v>23045</v>
      </c>
      <c r="H9642" s="57" t="s">
        <v>23563</v>
      </c>
      <c r="I9642">
        <v>1</v>
      </c>
      <c r="J9642">
        <v>210610</v>
      </c>
      <c r="K9642">
        <v>0</v>
      </c>
      <c r="L9642" t="s">
        <v>21146</v>
      </c>
      <c r="M9642" t="s">
        <v>21153</v>
      </c>
      <c r="N9642" t="s">
        <v>21154</v>
      </c>
      <c r="O9642">
        <v>11</v>
      </c>
      <c r="P9642" t="b">
        <v>0</v>
      </c>
    </row>
    <row r="9643" spans="1:16" x14ac:dyDescent="0.25">
      <c r="A9643" s="1">
        <v>7685</v>
      </c>
      <c r="B9643" t="s">
        <v>1440</v>
      </c>
      <c r="C9643" t="s">
        <v>1459</v>
      </c>
      <c r="D9643" t="s">
        <v>1462</v>
      </c>
      <c r="E9643" t="s">
        <v>8196</v>
      </c>
      <c r="F9643" t="s">
        <v>18269</v>
      </c>
      <c r="G9643" t="s">
        <v>8196</v>
      </c>
      <c r="H9643" t="s">
        <v>651</v>
      </c>
      <c r="I9643">
        <v>1</v>
      </c>
      <c r="J9643">
        <v>382006</v>
      </c>
      <c r="K9643">
        <v>0</v>
      </c>
      <c r="M9643" t="s">
        <v>21149</v>
      </c>
      <c r="N9643" t="s">
        <v>21154</v>
      </c>
      <c r="P9643" t="b">
        <v>0</v>
      </c>
    </row>
    <row r="9644" spans="1:16" x14ac:dyDescent="0.25">
      <c r="A9644" s="1">
        <v>7595</v>
      </c>
      <c r="B9644" t="s">
        <v>1432</v>
      </c>
      <c r="C9644" t="s">
        <v>1459</v>
      </c>
      <c r="D9644" t="s">
        <v>1462</v>
      </c>
      <c r="E9644" t="s">
        <v>8114</v>
      </c>
      <c r="F9644" t="s">
        <v>18180</v>
      </c>
      <c r="G9644" t="s">
        <v>8114</v>
      </c>
      <c r="H9644" t="s">
        <v>639</v>
      </c>
      <c r="I9644">
        <v>1</v>
      </c>
      <c r="J9644">
        <v>232053</v>
      </c>
      <c r="K9644">
        <v>0</v>
      </c>
      <c r="M9644" t="s">
        <v>21149</v>
      </c>
      <c r="N9644" t="s">
        <v>21154</v>
      </c>
      <c r="P9644" t="b">
        <v>0</v>
      </c>
    </row>
    <row r="9645" spans="1:16" x14ac:dyDescent="0.25">
      <c r="A9645" s="1">
        <v>1985</v>
      </c>
      <c r="B9645" t="s">
        <v>957</v>
      </c>
      <c r="C9645" t="s">
        <v>1459</v>
      </c>
      <c r="D9645" t="s">
        <v>1462</v>
      </c>
      <c r="E9645" t="s">
        <v>3222</v>
      </c>
      <c r="F9645" t="s">
        <v>12827</v>
      </c>
      <c r="G9645" t="s">
        <v>3222</v>
      </c>
      <c r="H9645" t="s">
        <v>174</v>
      </c>
      <c r="I9645">
        <v>1</v>
      </c>
      <c r="J9645">
        <v>45500</v>
      </c>
      <c r="K9645">
        <v>0</v>
      </c>
      <c r="L9645" t="s">
        <v>1459</v>
      </c>
      <c r="M9645" t="s">
        <v>21149</v>
      </c>
      <c r="N9645" t="s">
        <v>21154</v>
      </c>
      <c r="P9645" t="b">
        <v>0</v>
      </c>
    </row>
    <row r="9646" spans="1:16" x14ac:dyDescent="0.25">
      <c r="A9646" s="1">
        <v>318</v>
      </c>
      <c r="B9646" t="s">
        <v>884</v>
      </c>
      <c r="C9646" t="s">
        <v>1459</v>
      </c>
      <c r="D9646" t="s">
        <v>1462</v>
      </c>
      <c r="E9646" t="s">
        <v>1750</v>
      </c>
      <c r="F9646" t="s">
        <v>11204</v>
      </c>
      <c r="G9646" t="s">
        <v>1750</v>
      </c>
      <c r="H9646" t="s">
        <v>47</v>
      </c>
      <c r="I9646">
        <v>1</v>
      </c>
      <c r="J9646">
        <v>48980</v>
      </c>
      <c r="K9646">
        <v>0</v>
      </c>
      <c r="L9646" t="s">
        <v>1459</v>
      </c>
      <c r="M9646" t="s">
        <v>21149</v>
      </c>
      <c r="N9646" t="s">
        <v>21154</v>
      </c>
      <c r="P9646" t="b">
        <v>0</v>
      </c>
    </row>
    <row r="9647" spans="1:16" x14ac:dyDescent="0.25">
      <c r="A9647" s="1">
        <v>1354</v>
      </c>
      <c r="B9647" t="s">
        <v>923</v>
      </c>
      <c r="C9647" t="s">
        <v>1459</v>
      </c>
      <c r="D9647" t="s">
        <v>1462</v>
      </c>
      <c r="E9647" t="s">
        <v>2671</v>
      </c>
      <c r="F9647" t="s">
        <v>12232</v>
      </c>
      <c r="G9647" t="s">
        <v>2671</v>
      </c>
      <c r="H9647" t="s">
        <v>121</v>
      </c>
      <c r="I9647">
        <v>1</v>
      </c>
      <c r="J9647">
        <v>44500</v>
      </c>
      <c r="K9647">
        <v>0</v>
      </c>
      <c r="L9647" t="s">
        <v>1459</v>
      </c>
      <c r="M9647" t="s">
        <v>21149</v>
      </c>
      <c r="N9647" t="s">
        <v>21154</v>
      </c>
      <c r="P9647" t="b">
        <v>0</v>
      </c>
    </row>
    <row r="9648" spans="1:16" x14ac:dyDescent="0.25">
      <c r="A9648" s="1">
        <v>3889</v>
      </c>
      <c r="B9648" t="s">
        <v>1078</v>
      </c>
      <c r="C9648" t="s">
        <v>1459</v>
      </c>
      <c r="D9648" t="s">
        <v>1462</v>
      </c>
      <c r="E9648" t="s">
        <v>4824</v>
      </c>
      <c r="F9648" t="s">
        <v>14626</v>
      </c>
      <c r="G9648" t="s">
        <v>4824</v>
      </c>
      <c r="H9648" t="s">
        <v>313</v>
      </c>
      <c r="I9648">
        <f t="shared" si="152"/>
        <v>1</v>
      </c>
      <c r="J9648">
        <v>124000</v>
      </c>
      <c r="K9648">
        <v>1</v>
      </c>
      <c r="L9648" t="s">
        <v>1459</v>
      </c>
      <c r="M9648" t="s">
        <v>21149</v>
      </c>
      <c r="N9648" t="s">
        <v>21154</v>
      </c>
      <c r="P9648" t="b">
        <v>1</v>
      </c>
    </row>
    <row r="9649" spans="1:16" x14ac:dyDescent="0.25">
      <c r="A9649" s="1">
        <v>4497</v>
      </c>
      <c r="B9649" t="s">
        <v>1120</v>
      </c>
      <c r="C9649" t="s">
        <v>1459</v>
      </c>
      <c r="D9649" t="s">
        <v>1462</v>
      </c>
      <c r="E9649" t="s">
        <v>5353</v>
      </c>
      <c r="F9649" t="s">
        <v>15227</v>
      </c>
      <c r="G9649" t="s">
        <v>5353</v>
      </c>
      <c r="H9649" t="s">
        <v>355</v>
      </c>
      <c r="I9649">
        <v>1</v>
      </c>
      <c r="J9649">
        <v>92000</v>
      </c>
      <c r="K9649">
        <v>0</v>
      </c>
      <c r="L9649" t="s">
        <v>1459</v>
      </c>
      <c r="M9649" t="s">
        <v>21149</v>
      </c>
      <c r="N9649" t="s">
        <v>21154</v>
      </c>
      <c r="P9649" t="b">
        <v>0</v>
      </c>
    </row>
    <row r="9650" spans="1:16" x14ac:dyDescent="0.25">
      <c r="A9650" s="1">
        <v>5116</v>
      </c>
      <c r="B9650" t="s">
        <v>1166</v>
      </c>
      <c r="C9650" t="s">
        <v>1459</v>
      </c>
      <c r="D9650" t="s">
        <v>1462</v>
      </c>
      <c r="E9650" t="s">
        <v>5904</v>
      </c>
      <c r="F9650" t="s">
        <v>15819</v>
      </c>
      <c r="G9650" t="s">
        <v>5904</v>
      </c>
      <c r="H9650" t="s">
        <v>403</v>
      </c>
      <c r="I9650">
        <v>1</v>
      </c>
      <c r="J9650">
        <v>66000</v>
      </c>
      <c r="K9650">
        <v>0</v>
      </c>
      <c r="L9650" t="s">
        <v>1459</v>
      </c>
      <c r="M9650" t="s">
        <v>21149</v>
      </c>
      <c r="N9650" t="s">
        <v>21154</v>
      </c>
      <c r="P9650" t="b">
        <v>0</v>
      </c>
    </row>
    <row r="9651" spans="1:16" x14ac:dyDescent="0.25">
      <c r="A9651" s="1">
        <v>1267</v>
      </c>
      <c r="B9651" t="s">
        <v>919</v>
      </c>
      <c r="C9651" t="s">
        <v>1459</v>
      </c>
      <c r="D9651" t="s">
        <v>1462</v>
      </c>
      <c r="E9651" t="s">
        <v>2598</v>
      </c>
      <c r="F9651" t="s">
        <v>12149</v>
      </c>
      <c r="G9651" t="s">
        <v>2598</v>
      </c>
      <c r="H9651" t="s">
        <v>115</v>
      </c>
      <c r="I9651">
        <v>1</v>
      </c>
      <c r="J9651">
        <v>69870</v>
      </c>
      <c r="K9651">
        <v>0</v>
      </c>
      <c r="L9651" t="s">
        <v>1459</v>
      </c>
      <c r="M9651" t="s">
        <v>21149</v>
      </c>
      <c r="N9651" t="s">
        <v>21154</v>
      </c>
      <c r="P9651" t="b">
        <v>0</v>
      </c>
    </row>
    <row r="9652" spans="1:16" x14ac:dyDescent="0.25">
      <c r="A9652" s="1">
        <v>4697</v>
      </c>
      <c r="B9652" t="s">
        <v>1133</v>
      </c>
      <c r="C9652" t="s">
        <v>1459</v>
      </c>
      <c r="D9652" t="s">
        <v>1462</v>
      </c>
      <c r="E9652" t="s">
        <v>5539</v>
      </c>
      <c r="F9652" t="s">
        <v>15426</v>
      </c>
      <c r="G9652" t="s">
        <v>5539</v>
      </c>
      <c r="H9652" t="s">
        <v>368</v>
      </c>
      <c r="I9652">
        <v>1</v>
      </c>
      <c r="J9652">
        <v>127300</v>
      </c>
      <c r="K9652">
        <v>0</v>
      </c>
      <c r="L9652" t="s">
        <v>1459</v>
      </c>
      <c r="M9652" t="s">
        <v>21149</v>
      </c>
      <c r="N9652" t="s">
        <v>21154</v>
      </c>
      <c r="P9652" t="b">
        <v>0</v>
      </c>
    </row>
    <row r="9653" spans="1:16" x14ac:dyDescent="0.25">
      <c r="A9653" s="1">
        <v>2845</v>
      </c>
      <c r="B9653" t="s">
        <v>1005</v>
      </c>
      <c r="C9653" t="s">
        <v>1459</v>
      </c>
      <c r="D9653" t="s">
        <v>1462</v>
      </c>
      <c r="E9653" t="s">
        <v>3924</v>
      </c>
      <c r="F9653" t="s">
        <v>13630</v>
      </c>
      <c r="G9653" t="s">
        <v>3924</v>
      </c>
      <c r="H9653" t="s">
        <v>229</v>
      </c>
      <c r="I9653">
        <v>1</v>
      </c>
      <c r="J9653">
        <v>65570</v>
      </c>
      <c r="K9653">
        <v>0</v>
      </c>
      <c r="L9653" t="s">
        <v>1459</v>
      </c>
      <c r="M9653" t="s">
        <v>21149</v>
      </c>
      <c r="N9653" t="s">
        <v>21154</v>
      </c>
      <c r="P9653" t="b">
        <v>0</v>
      </c>
    </row>
    <row r="9654" spans="1:16" x14ac:dyDescent="0.25">
      <c r="A9654" s="1">
        <v>7576</v>
      </c>
      <c r="B9654" t="s">
        <v>1430</v>
      </c>
      <c r="C9654" t="s">
        <v>1459</v>
      </c>
      <c r="D9654" t="s">
        <v>1462</v>
      </c>
      <c r="E9654" t="s">
        <v>8096</v>
      </c>
      <c r="F9654" t="s">
        <v>18161</v>
      </c>
      <c r="G9654" t="s">
        <v>8096</v>
      </c>
      <c r="H9654" t="s">
        <v>64</v>
      </c>
      <c r="I9654">
        <v>1</v>
      </c>
      <c r="J9654">
        <v>69990</v>
      </c>
      <c r="K9654">
        <v>0</v>
      </c>
      <c r="L9654" t="s">
        <v>1459</v>
      </c>
      <c r="M9654" t="s">
        <v>21149</v>
      </c>
      <c r="N9654" t="s">
        <v>21154</v>
      </c>
      <c r="P9654" t="b">
        <v>0</v>
      </c>
    </row>
    <row r="9655" spans="1:16" x14ac:dyDescent="0.25">
      <c r="A9655" s="1">
        <v>7579</v>
      </c>
      <c r="B9655" t="s">
        <v>1430</v>
      </c>
      <c r="C9655" t="s">
        <v>1459</v>
      </c>
      <c r="D9655" t="s">
        <v>1462</v>
      </c>
      <c r="E9655" t="s">
        <v>8099</v>
      </c>
      <c r="F9655" t="s">
        <v>18164</v>
      </c>
      <c r="G9655" t="s">
        <v>8099</v>
      </c>
      <c r="H9655" t="s">
        <v>64</v>
      </c>
      <c r="I9655">
        <v>1</v>
      </c>
      <c r="J9655">
        <v>56990</v>
      </c>
      <c r="K9655">
        <v>0</v>
      </c>
      <c r="L9655" t="s">
        <v>1459</v>
      </c>
      <c r="M9655" t="s">
        <v>21149</v>
      </c>
      <c r="N9655" t="s">
        <v>21154</v>
      </c>
      <c r="P9655" t="b">
        <v>0</v>
      </c>
    </row>
    <row r="9656" spans="1:16" x14ac:dyDescent="0.25">
      <c r="A9656" s="1">
        <v>3104</v>
      </c>
      <c r="B9656" t="s">
        <v>1022</v>
      </c>
      <c r="C9656" t="s">
        <v>1459</v>
      </c>
      <c r="D9656" t="s">
        <v>1462</v>
      </c>
      <c r="E9656" t="s">
        <v>4146</v>
      </c>
      <c r="F9656" t="s">
        <v>13876</v>
      </c>
      <c r="G9656" t="s">
        <v>4146</v>
      </c>
      <c r="H9656" t="s">
        <v>251</v>
      </c>
      <c r="I9656">
        <f t="shared" ref="I9656:I9714" si="153">K9656</f>
        <v>1</v>
      </c>
      <c r="J9656">
        <v>64990</v>
      </c>
      <c r="K9656">
        <v>1</v>
      </c>
      <c r="L9656" t="s">
        <v>1459</v>
      </c>
      <c r="M9656" t="s">
        <v>21149</v>
      </c>
      <c r="N9656" t="s">
        <v>21154</v>
      </c>
      <c r="P9656" t="b">
        <v>1</v>
      </c>
    </row>
    <row r="9657" spans="1:16" x14ac:dyDescent="0.25">
      <c r="A9657" s="1">
        <v>3105</v>
      </c>
      <c r="B9657" t="s">
        <v>1022</v>
      </c>
      <c r="C9657" t="s">
        <v>1459</v>
      </c>
      <c r="D9657" t="s">
        <v>1462</v>
      </c>
      <c r="E9657" t="s">
        <v>4146</v>
      </c>
      <c r="F9657" t="s">
        <v>13877</v>
      </c>
      <c r="G9657" t="s">
        <v>4146</v>
      </c>
      <c r="H9657" t="s">
        <v>251</v>
      </c>
      <c r="I9657">
        <f t="shared" si="153"/>
        <v>1</v>
      </c>
      <c r="J9657">
        <v>64990</v>
      </c>
      <c r="K9657">
        <v>1</v>
      </c>
      <c r="L9657" t="s">
        <v>1459</v>
      </c>
      <c r="M9657" t="s">
        <v>21149</v>
      </c>
      <c r="N9657" t="s">
        <v>21154</v>
      </c>
      <c r="P9657" t="b">
        <v>1</v>
      </c>
    </row>
    <row r="9658" spans="1:16" x14ac:dyDescent="0.25">
      <c r="A9658" s="1">
        <v>3123</v>
      </c>
      <c r="B9658" t="s">
        <v>1022</v>
      </c>
      <c r="C9658" t="s">
        <v>1459</v>
      </c>
      <c r="D9658" t="s">
        <v>1462</v>
      </c>
      <c r="E9658" t="s">
        <v>4161</v>
      </c>
      <c r="F9658" t="s">
        <v>13895</v>
      </c>
      <c r="G9658" t="s">
        <v>4161</v>
      </c>
      <c r="H9658" t="s">
        <v>251</v>
      </c>
      <c r="I9658">
        <f t="shared" si="153"/>
        <v>1</v>
      </c>
      <c r="J9658">
        <v>66992</v>
      </c>
      <c r="K9658">
        <v>1</v>
      </c>
      <c r="L9658" t="s">
        <v>1459</v>
      </c>
      <c r="M9658" t="s">
        <v>21149</v>
      </c>
      <c r="N9658" t="s">
        <v>21154</v>
      </c>
      <c r="P9658" t="b">
        <v>1</v>
      </c>
    </row>
    <row r="9659" spans="1:16" x14ac:dyDescent="0.25">
      <c r="A9659" s="1">
        <v>3125</v>
      </c>
      <c r="B9659" t="s">
        <v>1022</v>
      </c>
      <c r="C9659" t="s">
        <v>1459</v>
      </c>
      <c r="D9659" t="s">
        <v>1462</v>
      </c>
      <c r="E9659" t="s">
        <v>4163</v>
      </c>
      <c r="F9659" t="s">
        <v>13897</v>
      </c>
      <c r="G9659" t="s">
        <v>4163</v>
      </c>
      <c r="H9659" t="s">
        <v>251</v>
      </c>
      <c r="I9659">
        <v>1</v>
      </c>
      <c r="J9659">
        <v>67660</v>
      </c>
      <c r="K9659">
        <v>0</v>
      </c>
      <c r="L9659" t="s">
        <v>1459</v>
      </c>
      <c r="M9659" t="s">
        <v>21149</v>
      </c>
      <c r="N9659" t="s">
        <v>21154</v>
      </c>
      <c r="P9659" t="b">
        <v>0</v>
      </c>
    </row>
    <row r="9660" spans="1:16" x14ac:dyDescent="0.25">
      <c r="A9660" s="1">
        <v>3127</v>
      </c>
      <c r="B9660" t="s">
        <v>1022</v>
      </c>
      <c r="C9660" t="s">
        <v>1459</v>
      </c>
      <c r="D9660" t="s">
        <v>1462</v>
      </c>
      <c r="E9660" t="s">
        <v>4165</v>
      </c>
      <c r="F9660" t="s">
        <v>13899</v>
      </c>
      <c r="G9660" t="s">
        <v>4165</v>
      </c>
      <c r="H9660" t="s">
        <v>250</v>
      </c>
      <c r="I9660">
        <f t="shared" si="153"/>
        <v>1</v>
      </c>
      <c r="J9660">
        <v>45700</v>
      </c>
      <c r="K9660">
        <v>1</v>
      </c>
      <c r="L9660" t="s">
        <v>1459</v>
      </c>
      <c r="M9660" t="s">
        <v>21149</v>
      </c>
      <c r="N9660" t="s">
        <v>21154</v>
      </c>
      <c r="P9660" t="b">
        <v>1</v>
      </c>
    </row>
    <row r="9661" spans="1:16" x14ac:dyDescent="0.25">
      <c r="A9661" s="1">
        <v>2866</v>
      </c>
      <c r="B9661" t="s">
        <v>1008</v>
      </c>
      <c r="C9661" t="s">
        <v>1459</v>
      </c>
      <c r="D9661" t="s">
        <v>1462</v>
      </c>
      <c r="E9661" t="s">
        <v>3937</v>
      </c>
      <c r="F9661" t="s">
        <v>13648</v>
      </c>
      <c r="G9661" t="s">
        <v>3937</v>
      </c>
      <c r="H9661" t="s">
        <v>234</v>
      </c>
      <c r="I9661">
        <v>1</v>
      </c>
      <c r="J9661">
        <v>34990</v>
      </c>
      <c r="K9661">
        <v>0</v>
      </c>
      <c r="L9661" t="s">
        <v>1459</v>
      </c>
      <c r="M9661" t="s">
        <v>21149</v>
      </c>
      <c r="N9661" t="s">
        <v>21154</v>
      </c>
      <c r="P9661" t="b">
        <v>0</v>
      </c>
    </row>
    <row r="9662" spans="1:16" x14ac:dyDescent="0.25">
      <c r="A9662" s="1">
        <v>2865</v>
      </c>
      <c r="B9662" t="s">
        <v>1008</v>
      </c>
      <c r="C9662" t="s">
        <v>1459</v>
      </c>
      <c r="D9662" t="s">
        <v>1462</v>
      </c>
      <c r="E9662" t="s">
        <v>3936</v>
      </c>
      <c r="F9662" t="s">
        <v>13647</v>
      </c>
      <c r="G9662" t="s">
        <v>3936</v>
      </c>
      <c r="H9662" t="s">
        <v>233</v>
      </c>
      <c r="I9662">
        <f t="shared" si="153"/>
        <v>1</v>
      </c>
      <c r="J9662">
        <v>33990</v>
      </c>
      <c r="K9662">
        <v>1</v>
      </c>
      <c r="L9662" t="s">
        <v>1459</v>
      </c>
      <c r="M9662" t="s">
        <v>21149</v>
      </c>
      <c r="N9662" t="s">
        <v>21154</v>
      </c>
      <c r="P9662" t="b">
        <v>1</v>
      </c>
    </row>
    <row r="9663" spans="1:16" x14ac:dyDescent="0.25">
      <c r="A9663" s="1">
        <v>6967</v>
      </c>
      <c r="B9663" t="s">
        <v>1352</v>
      </c>
      <c r="C9663" t="s">
        <v>1459</v>
      </c>
      <c r="D9663" t="s">
        <v>1462</v>
      </c>
      <c r="E9663" t="s">
        <v>7536</v>
      </c>
      <c r="F9663" t="s">
        <v>17569</v>
      </c>
      <c r="G9663" t="s">
        <v>7536</v>
      </c>
      <c r="H9663" t="s">
        <v>571</v>
      </c>
      <c r="I9663">
        <v>1</v>
      </c>
      <c r="J9663">
        <v>104841</v>
      </c>
      <c r="K9663">
        <v>0</v>
      </c>
      <c r="L9663" t="s">
        <v>1459</v>
      </c>
      <c r="M9663" t="s">
        <v>21149</v>
      </c>
      <c r="N9663" t="s">
        <v>21154</v>
      </c>
      <c r="P9663" t="b">
        <v>0</v>
      </c>
    </row>
    <row r="9664" spans="1:16" x14ac:dyDescent="0.25">
      <c r="A9664" s="1">
        <v>3115</v>
      </c>
      <c r="B9664" t="s">
        <v>1022</v>
      </c>
      <c r="C9664" t="s">
        <v>1459</v>
      </c>
      <c r="D9664" t="s">
        <v>1462</v>
      </c>
      <c r="E9664" t="s">
        <v>4154</v>
      </c>
      <c r="F9664" t="s">
        <v>13887</v>
      </c>
      <c r="G9664" t="s">
        <v>4154</v>
      </c>
      <c r="H9664" t="s">
        <v>251</v>
      </c>
      <c r="I9664">
        <f t="shared" si="153"/>
        <v>1</v>
      </c>
      <c r="J9664">
        <v>65985</v>
      </c>
      <c r="K9664">
        <v>1</v>
      </c>
      <c r="L9664" t="s">
        <v>1459</v>
      </c>
      <c r="M9664" t="s">
        <v>21149</v>
      </c>
      <c r="N9664" t="s">
        <v>21154</v>
      </c>
      <c r="P9664" t="b">
        <v>1</v>
      </c>
    </row>
    <row r="9665" spans="1:16" x14ac:dyDescent="0.25">
      <c r="A9665" s="1">
        <v>3103</v>
      </c>
      <c r="B9665" t="s">
        <v>1022</v>
      </c>
      <c r="C9665" t="s">
        <v>1459</v>
      </c>
      <c r="D9665" t="s">
        <v>1462</v>
      </c>
      <c r="E9665" t="s">
        <v>4145</v>
      </c>
      <c r="F9665" t="s">
        <v>13875</v>
      </c>
      <c r="G9665" t="s">
        <v>4145</v>
      </c>
      <c r="H9665" t="s">
        <v>251</v>
      </c>
      <c r="I9665">
        <f t="shared" si="153"/>
        <v>1</v>
      </c>
      <c r="J9665">
        <v>66990</v>
      </c>
      <c r="K9665">
        <v>1</v>
      </c>
      <c r="L9665" t="s">
        <v>1459</v>
      </c>
      <c r="M9665" t="s">
        <v>21149</v>
      </c>
      <c r="N9665" t="s">
        <v>21154</v>
      </c>
      <c r="P9665" t="b">
        <v>1</v>
      </c>
    </row>
    <row r="9666" spans="1:16" x14ac:dyDescent="0.25">
      <c r="A9666" s="1">
        <v>3116</v>
      </c>
      <c r="B9666" t="s">
        <v>1022</v>
      </c>
      <c r="C9666" t="s">
        <v>1459</v>
      </c>
      <c r="D9666" t="s">
        <v>1462</v>
      </c>
      <c r="E9666" t="s">
        <v>4145</v>
      </c>
      <c r="F9666" t="s">
        <v>13888</v>
      </c>
      <c r="G9666" t="s">
        <v>4145</v>
      </c>
      <c r="H9666" t="s">
        <v>251</v>
      </c>
      <c r="I9666">
        <f t="shared" si="153"/>
        <v>1</v>
      </c>
      <c r="J9666">
        <v>64645</v>
      </c>
      <c r="K9666">
        <v>1</v>
      </c>
      <c r="L9666" t="s">
        <v>1459</v>
      </c>
      <c r="M9666" t="s">
        <v>21149</v>
      </c>
      <c r="N9666" t="s">
        <v>21154</v>
      </c>
      <c r="P9666" t="b">
        <v>1</v>
      </c>
    </row>
    <row r="9667" spans="1:16" x14ac:dyDescent="0.25">
      <c r="A9667" s="1">
        <v>6956</v>
      </c>
      <c r="B9667" t="s">
        <v>1352</v>
      </c>
      <c r="C9667" t="s">
        <v>1459</v>
      </c>
      <c r="D9667" t="s">
        <v>1462</v>
      </c>
      <c r="E9667" t="s">
        <v>7525</v>
      </c>
      <c r="F9667" t="s">
        <v>17558</v>
      </c>
      <c r="G9667" t="s">
        <v>7525</v>
      </c>
      <c r="H9667" t="s">
        <v>571</v>
      </c>
      <c r="I9667">
        <v>1</v>
      </c>
      <c r="J9667">
        <v>100598</v>
      </c>
      <c r="K9667">
        <v>0</v>
      </c>
      <c r="L9667" t="s">
        <v>1459</v>
      </c>
      <c r="M9667" t="s">
        <v>21149</v>
      </c>
      <c r="N9667" t="s">
        <v>21154</v>
      </c>
      <c r="P9667" t="b">
        <v>0</v>
      </c>
    </row>
    <row r="9668" spans="1:16" x14ac:dyDescent="0.25">
      <c r="A9668" s="1">
        <v>6949</v>
      </c>
      <c r="B9668" t="s">
        <v>1352</v>
      </c>
      <c r="C9668" t="s">
        <v>1459</v>
      </c>
      <c r="D9668" t="s">
        <v>1462</v>
      </c>
      <c r="E9668" t="s">
        <v>7518</v>
      </c>
      <c r="F9668" t="s">
        <v>17551</v>
      </c>
      <c r="G9668" t="s">
        <v>7518</v>
      </c>
      <c r="H9668" t="s">
        <v>571</v>
      </c>
      <c r="I9668">
        <v>1</v>
      </c>
      <c r="J9668">
        <v>76290</v>
      </c>
      <c r="K9668">
        <v>0</v>
      </c>
      <c r="L9668" t="s">
        <v>1459</v>
      </c>
      <c r="M9668" t="s">
        <v>21149</v>
      </c>
      <c r="N9668" t="s">
        <v>21154</v>
      </c>
      <c r="P9668" t="b">
        <v>0</v>
      </c>
    </row>
    <row r="9669" spans="1:16" x14ac:dyDescent="0.25">
      <c r="A9669" s="1">
        <v>4369</v>
      </c>
      <c r="B9669" t="s">
        <v>1111</v>
      </c>
      <c r="C9669" t="s">
        <v>1459</v>
      </c>
      <c r="D9669" t="s">
        <v>1462</v>
      </c>
      <c r="E9669" t="s">
        <v>5240</v>
      </c>
      <c r="F9669" t="s">
        <v>15099</v>
      </c>
      <c r="G9669" t="s">
        <v>5240</v>
      </c>
      <c r="H9669" t="s">
        <v>346</v>
      </c>
      <c r="I9669">
        <v>1</v>
      </c>
      <c r="J9669">
        <v>136960</v>
      </c>
      <c r="K9669">
        <v>0</v>
      </c>
      <c r="L9669" t="s">
        <v>1459</v>
      </c>
      <c r="M9669" t="s">
        <v>21149</v>
      </c>
      <c r="N9669" t="s">
        <v>21154</v>
      </c>
      <c r="P9669" t="b">
        <v>0</v>
      </c>
    </row>
    <row r="9670" spans="1:16" x14ac:dyDescent="0.25">
      <c r="A9670" s="1">
        <v>6502</v>
      </c>
      <c r="B9670" t="s">
        <v>1297</v>
      </c>
      <c r="C9670" t="s">
        <v>1459</v>
      </c>
      <c r="D9670" t="s">
        <v>1462</v>
      </c>
      <c r="E9670" t="s">
        <v>7121</v>
      </c>
      <c r="F9670" t="s">
        <v>17128</v>
      </c>
      <c r="G9670" t="s">
        <v>7121</v>
      </c>
      <c r="H9670" t="s">
        <v>524</v>
      </c>
      <c r="I9670">
        <v>1</v>
      </c>
      <c r="J9670">
        <v>119990</v>
      </c>
      <c r="K9670">
        <v>0</v>
      </c>
      <c r="L9670" t="s">
        <v>1459</v>
      </c>
      <c r="M9670" t="s">
        <v>21149</v>
      </c>
      <c r="N9670" t="s">
        <v>21154</v>
      </c>
      <c r="P9670" t="b">
        <v>0</v>
      </c>
    </row>
    <row r="9671" spans="1:16" x14ac:dyDescent="0.25">
      <c r="A9671" s="1">
        <v>6274</v>
      </c>
      <c r="B9671" t="s">
        <v>1282</v>
      </c>
      <c r="C9671" t="s">
        <v>1459</v>
      </c>
      <c r="D9671" t="s">
        <v>1462</v>
      </c>
      <c r="E9671" t="s">
        <v>6926</v>
      </c>
      <c r="F9671" t="s">
        <v>16919</v>
      </c>
      <c r="G9671" t="s">
        <v>6926</v>
      </c>
      <c r="H9671" t="s">
        <v>512</v>
      </c>
      <c r="I9671">
        <v>1</v>
      </c>
      <c r="J9671">
        <v>161990</v>
      </c>
      <c r="K9671">
        <v>0</v>
      </c>
      <c r="L9671" t="s">
        <v>1459</v>
      </c>
      <c r="M9671" t="s">
        <v>21149</v>
      </c>
      <c r="N9671" t="s">
        <v>21154</v>
      </c>
      <c r="P9671" t="b">
        <v>0</v>
      </c>
    </row>
    <row r="9672" spans="1:16" x14ac:dyDescent="0.25">
      <c r="A9672" s="1">
        <v>7514</v>
      </c>
      <c r="B9672" t="s">
        <v>1425</v>
      </c>
      <c r="C9672" t="s">
        <v>1459</v>
      </c>
      <c r="D9672" t="s">
        <v>1462</v>
      </c>
      <c r="E9672" t="s">
        <v>8039</v>
      </c>
      <c r="F9672" t="s">
        <v>18102</v>
      </c>
      <c r="G9672" t="s">
        <v>8039</v>
      </c>
      <c r="H9672" s="58" t="s">
        <v>23564</v>
      </c>
      <c r="I9672">
        <v>1</v>
      </c>
      <c r="J9672">
        <v>89940</v>
      </c>
      <c r="K9672">
        <v>0</v>
      </c>
      <c r="L9672" t="s">
        <v>1459</v>
      </c>
      <c r="M9672" t="s">
        <v>21149</v>
      </c>
      <c r="N9672" t="s">
        <v>21154</v>
      </c>
      <c r="P9672" t="b">
        <v>0</v>
      </c>
    </row>
    <row r="9673" spans="1:16" x14ac:dyDescent="0.25">
      <c r="A9673" s="1">
        <v>6958</v>
      </c>
      <c r="B9673" t="s">
        <v>1352</v>
      </c>
      <c r="C9673" t="s">
        <v>1459</v>
      </c>
      <c r="D9673" t="s">
        <v>1462</v>
      </c>
      <c r="E9673" t="s">
        <v>7527</v>
      </c>
      <c r="F9673" t="s">
        <v>17560</v>
      </c>
      <c r="G9673" t="s">
        <v>7527</v>
      </c>
      <c r="H9673" t="s">
        <v>571</v>
      </c>
      <c r="I9673">
        <v>1</v>
      </c>
      <c r="J9673">
        <v>90439</v>
      </c>
      <c r="K9673">
        <v>0</v>
      </c>
      <c r="L9673" t="s">
        <v>1459</v>
      </c>
      <c r="M9673" t="s">
        <v>21149</v>
      </c>
      <c r="N9673" t="s">
        <v>21154</v>
      </c>
      <c r="P9673" t="b">
        <v>0</v>
      </c>
    </row>
    <row r="9674" spans="1:16" x14ac:dyDescent="0.25">
      <c r="A9674" s="1">
        <v>4381</v>
      </c>
      <c r="B9674" t="s">
        <v>1111</v>
      </c>
      <c r="C9674" t="s">
        <v>1459</v>
      </c>
      <c r="D9674" t="s">
        <v>1462</v>
      </c>
      <c r="E9674" t="s">
        <v>5252</v>
      </c>
      <c r="F9674" t="s">
        <v>15111</v>
      </c>
      <c r="G9674" t="s">
        <v>5252</v>
      </c>
      <c r="H9674" t="s">
        <v>346</v>
      </c>
      <c r="I9674">
        <v>1</v>
      </c>
      <c r="J9674">
        <v>162937</v>
      </c>
      <c r="K9674">
        <v>0</v>
      </c>
      <c r="L9674" t="s">
        <v>1459</v>
      </c>
      <c r="M9674" t="s">
        <v>21149</v>
      </c>
      <c r="N9674" t="s">
        <v>21154</v>
      </c>
      <c r="P9674" t="b">
        <v>0</v>
      </c>
    </row>
    <row r="9675" spans="1:16" x14ac:dyDescent="0.25">
      <c r="A9675" s="1">
        <v>6504</v>
      </c>
      <c r="B9675" t="s">
        <v>1297</v>
      </c>
      <c r="C9675" t="s">
        <v>1459</v>
      </c>
      <c r="D9675" t="s">
        <v>1462</v>
      </c>
      <c r="E9675" t="s">
        <v>7123</v>
      </c>
      <c r="F9675" t="s">
        <v>17130</v>
      </c>
      <c r="G9675" t="s">
        <v>7123</v>
      </c>
      <c r="H9675" t="s">
        <v>524</v>
      </c>
      <c r="I9675">
        <v>1</v>
      </c>
      <c r="J9675">
        <v>113130</v>
      </c>
      <c r="K9675">
        <v>0</v>
      </c>
      <c r="L9675" t="s">
        <v>1459</v>
      </c>
      <c r="M9675" t="s">
        <v>21149</v>
      </c>
      <c r="N9675" t="s">
        <v>21154</v>
      </c>
      <c r="P9675" t="b">
        <v>0</v>
      </c>
    </row>
    <row r="9676" spans="1:16" x14ac:dyDescent="0.25">
      <c r="A9676" s="1">
        <v>7640</v>
      </c>
      <c r="B9676" t="s">
        <v>1435</v>
      </c>
      <c r="C9676" t="s">
        <v>1459</v>
      </c>
      <c r="D9676" t="s">
        <v>1462</v>
      </c>
      <c r="E9676" t="s">
        <v>8158</v>
      </c>
      <c r="F9676" t="s">
        <v>18225</v>
      </c>
      <c r="G9676" t="s">
        <v>8158</v>
      </c>
      <c r="H9676" t="s">
        <v>645</v>
      </c>
      <c r="I9676">
        <v>1</v>
      </c>
      <c r="J9676">
        <v>112190</v>
      </c>
      <c r="K9676">
        <v>0</v>
      </c>
      <c r="L9676" t="s">
        <v>1459</v>
      </c>
      <c r="M9676" t="s">
        <v>21149</v>
      </c>
      <c r="N9676" t="s">
        <v>21154</v>
      </c>
      <c r="P9676" t="b">
        <v>0</v>
      </c>
    </row>
    <row r="9677" spans="1:16" x14ac:dyDescent="0.25">
      <c r="A9677" s="1">
        <v>6288</v>
      </c>
      <c r="B9677" t="s">
        <v>1282</v>
      </c>
      <c r="C9677" t="s">
        <v>1459</v>
      </c>
      <c r="D9677" t="s">
        <v>1462</v>
      </c>
      <c r="E9677" t="s">
        <v>6937</v>
      </c>
      <c r="F9677" t="s">
        <v>16933</v>
      </c>
      <c r="G9677" t="s">
        <v>6937</v>
      </c>
      <c r="H9677" t="s">
        <v>512</v>
      </c>
      <c r="I9677">
        <v>1</v>
      </c>
      <c r="J9677">
        <v>161992</v>
      </c>
      <c r="K9677">
        <v>0</v>
      </c>
      <c r="L9677" t="s">
        <v>1459</v>
      </c>
      <c r="M9677" t="s">
        <v>21149</v>
      </c>
      <c r="N9677" t="s">
        <v>21154</v>
      </c>
      <c r="P9677" t="b">
        <v>0</v>
      </c>
    </row>
    <row r="9678" spans="1:16" x14ac:dyDescent="0.25">
      <c r="A9678" s="1">
        <v>1450</v>
      </c>
      <c r="B9678" t="s">
        <v>928</v>
      </c>
      <c r="C9678" t="s">
        <v>1459</v>
      </c>
      <c r="D9678" t="s">
        <v>1462</v>
      </c>
      <c r="E9678" t="s">
        <v>2759</v>
      </c>
      <c r="F9678" t="s">
        <v>12327</v>
      </c>
      <c r="G9678" t="s">
        <v>2759</v>
      </c>
      <c r="H9678" t="s">
        <v>17</v>
      </c>
      <c r="I9678">
        <f t="shared" si="153"/>
        <v>1</v>
      </c>
      <c r="J9678">
        <v>53190</v>
      </c>
      <c r="K9678">
        <v>1</v>
      </c>
      <c r="L9678" t="s">
        <v>1459</v>
      </c>
      <c r="M9678" t="s">
        <v>21149</v>
      </c>
      <c r="N9678" t="s">
        <v>21154</v>
      </c>
      <c r="P9678" t="b">
        <v>1</v>
      </c>
    </row>
    <row r="9679" spans="1:16" x14ac:dyDescent="0.25">
      <c r="A9679" s="1">
        <v>473</v>
      </c>
      <c r="B9679" t="s">
        <v>890</v>
      </c>
      <c r="C9679" t="s">
        <v>1459</v>
      </c>
      <c r="D9679" t="s">
        <v>1462</v>
      </c>
      <c r="E9679" t="s">
        <v>1887</v>
      </c>
      <c r="F9679" t="s">
        <v>11359</v>
      </c>
      <c r="G9679" t="s">
        <v>1887</v>
      </c>
      <c r="H9679" t="s">
        <v>62</v>
      </c>
      <c r="I9679">
        <f t="shared" si="153"/>
        <v>1</v>
      </c>
      <c r="J9679">
        <v>49490</v>
      </c>
      <c r="K9679">
        <v>1</v>
      </c>
      <c r="L9679" t="s">
        <v>1459</v>
      </c>
      <c r="M9679" t="s">
        <v>21149</v>
      </c>
      <c r="N9679" t="s">
        <v>21154</v>
      </c>
      <c r="P9679" t="b">
        <v>1</v>
      </c>
    </row>
    <row r="9680" spans="1:16" x14ac:dyDescent="0.25">
      <c r="A9680" s="1">
        <v>22</v>
      </c>
      <c r="B9680" t="s">
        <v>872</v>
      </c>
      <c r="C9680" t="s">
        <v>1459</v>
      </c>
      <c r="D9680" t="s">
        <v>1462</v>
      </c>
      <c r="E9680" t="s">
        <v>1496</v>
      </c>
      <c r="F9680" t="s">
        <v>10932</v>
      </c>
      <c r="G9680" t="s">
        <v>1496</v>
      </c>
      <c r="H9680" t="s">
        <v>18</v>
      </c>
      <c r="I9680">
        <v>1</v>
      </c>
      <c r="J9680">
        <v>56290</v>
      </c>
      <c r="K9680">
        <v>0</v>
      </c>
      <c r="L9680" t="s">
        <v>1459</v>
      </c>
      <c r="M9680" t="s">
        <v>21149</v>
      </c>
      <c r="N9680" t="s">
        <v>21154</v>
      </c>
      <c r="P9680" t="b">
        <v>0</v>
      </c>
    </row>
    <row r="9681" spans="1:16" x14ac:dyDescent="0.25">
      <c r="A9681" s="1">
        <v>198</v>
      </c>
      <c r="B9681" t="s">
        <v>880</v>
      </c>
      <c r="C9681" t="s">
        <v>1459</v>
      </c>
      <c r="D9681" t="s">
        <v>1462</v>
      </c>
      <c r="E9681" t="s">
        <v>1654</v>
      </c>
      <c r="F9681" t="s">
        <v>11102</v>
      </c>
      <c r="G9681" t="s">
        <v>1654</v>
      </c>
      <c r="H9681" t="s">
        <v>39</v>
      </c>
      <c r="I9681">
        <v>1</v>
      </c>
      <c r="J9681">
        <v>42390</v>
      </c>
      <c r="K9681">
        <v>0</v>
      </c>
      <c r="L9681" t="s">
        <v>1459</v>
      </c>
      <c r="M9681" t="s">
        <v>21149</v>
      </c>
      <c r="N9681" t="s">
        <v>21154</v>
      </c>
      <c r="P9681" t="b">
        <v>0</v>
      </c>
    </row>
    <row r="9682" spans="1:16" x14ac:dyDescent="0.25">
      <c r="A9682" s="1">
        <v>2809</v>
      </c>
      <c r="B9682" t="s">
        <v>1004</v>
      </c>
      <c r="C9682" t="s">
        <v>1459</v>
      </c>
      <c r="D9682" t="s">
        <v>1462</v>
      </c>
      <c r="E9682" t="s">
        <v>3892</v>
      </c>
      <c r="F9682" t="s">
        <v>13594</v>
      </c>
      <c r="G9682" t="s">
        <v>3892</v>
      </c>
      <c r="H9682" t="s">
        <v>226</v>
      </c>
      <c r="I9682">
        <v>1</v>
      </c>
      <c r="J9682">
        <v>60090</v>
      </c>
      <c r="K9682">
        <v>0</v>
      </c>
      <c r="L9682" t="s">
        <v>1459</v>
      </c>
      <c r="M9682" t="s">
        <v>21149</v>
      </c>
      <c r="N9682" t="s">
        <v>21154</v>
      </c>
      <c r="P9682" t="b">
        <v>0</v>
      </c>
    </row>
    <row r="9683" spans="1:16" x14ac:dyDescent="0.25">
      <c r="A9683" s="1">
        <v>4184</v>
      </c>
      <c r="B9683" t="s">
        <v>1097</v>
      </c>
      <c r="C9683" t="s">
        <v>1459</v>
      </c>
      <c r="D9683" t="s">
        <v>1462</v>
      </c>
      <c r="E9683" t="s">
        <v>5073</v>
      </c>
      <c r="F9683" t="s">
        <v>14917</v>
      </c>
      <c r="G9683" t="s">
        <v>5073</v>
      </c>
      <c r="H9683" t="s">
        <v>327</v>
      </c>
      <c r="I9683">
        <f t="shared" si="153"/>
        <v>1</v>
      </c>
      <c r="J9683">
        <v>93790</v>
      </c>
      <c r="K9683">
        <v>1</v>
      </c>
      <c r="L9683" t="s">
        <v>1459</v>
      </c>
      <c r="M9683" t="s">
        <v>21149</v>
      </c>
      <c r="N9683" t="s">
        <v>21154</v>
      </c>
      <c r="P9683" t="b">
        <v>1</v>
      </c>
    </row>
    <row r="9684" spans="1:16" x14ac:dyDescent="0.25">
      <c r="A9684" s="1">
        <v>2474</v>
      </c>
      <c r="B9684" t="s">
        <v>983</v>
      </c>
      <c r="C9684" t="s">
        <v>1459</v>
      </c>
      <c r="D9684" t="s">
        <v>1462</v>
      </c>
      <c r="E9684" t="s">
        <v>3609</v>
      </c>
      <c r="F9684" t="s">
        <v>13286</v>
      </c>
      <c r="G9684" t="s">
        <v>3609</v>
      </c>
      <c r="H9684" t="s">
        <v>202</v>
      </c>
      <c r="I9684">
        <v>1</v>
      </c>
      <c r="J9684">
        <v>94690</v>
      </c>
      <c r="K9684">
        <v>0</v>
      </c>
      <c r="L9684" t="s">
        <v>1459</v>
      </c>
      <c r="M9684" t="s">
        <v>21149</v>
      </c>
      <c r="N9684" t="s">
        <v>21154</v>
      </c>
      <c r="P9684" t="b">
        <v>0</v>
      </c>
    </row>
    <row r="9685" spans="1:16" x14ac:dyDescent="0.25">
      <c r="A9685" s="1">
        <v>4219</v>
      </c>
      <c r="B9685" t="s">
        <v>1100</v>
      </c>
      <c r="C9685" t="s">
        <v>1459</v>
      </c>
      <c r="D9685" t="s">
        <v>1462</v>
      </c>
      <c r="E9685" t="s">
        <v>5102</v>
      </c>
      <c r="F9685" t="s">
        <v>14950</v>
      </c>
      <c r="G9685" t="s">
        <v>5102</v>
      </c>
      <c r="H9685" t="s">
        <v>332</v>
      </c>
      <c r="I9685">
        <v>1</v>
      </c>
      <c r="J9685">
        <v>92190</v>
      </c>
      <c r="K9685">
        <v>0</v>
      </c>
      <c r="L9685" t="s">
        <v>1459</v>
      </c>
      <c r="M9685" t="s">
        <v>21149</v>
      </c>
      <c r="N9685" t="s">
        <v>21154</v>
      </c>
      <c r="P9685" t="b">
        <v>0</v>
      </c>
    </row>
    <row r="9686" spans="1:16" x14ac:dyDescent="0.25">
      <c r="A9686" s="1">
        <v>5102</v>
      </c>
      <c r="B9686" t="s">
        <v>1166</v>
      </c>
      <c r="C9686" t="s">
        <v>1459</v>
      </c>
      <c r="D9686" t="s">
        <v>1462</v>
      </c>
      <c r="E9686" t="s">
        <v>5890</v>
      </c>
      <c r="F9686" t="s">
        <v>15805</v>
      </c>
      <c r="G9686" t="s">
        <v>5890</v>
      </c>
      <c r="H9686" t="s">
        <v>404</v>
      </c>
      <c r="I9686">
        <v>1</v>
      </c>
      <c r="J9686">
        <v>53390</v>
      </c>
      <c r="K9686">
        <v>0</v>
      </c>
      <c r="L9686" t="s">
        <v>1459</v>
      </c>
      <c r="M9686" t="s">
        <v>21149</v>
      </c>
      <c r="N9686" t="s">
        <v>21154</v>
      </c>
      <c r="P9686" t="b">
        <v>0</v>
      </c>
    </row>
    <row r="9687" spans="1:16" x14ac:dyDescent="0.25">
      <c r="A9687" s="1">
        <v>1241</v>
      </c>
      <c r="B9687" t="s">
        <v>919</v>
      </c>
      <c r="C9687" t="s">
        <v>1459</v>
      </c>
      <c r="D9687" t="s">
        <v>1462</v>
      </c>
      <c r="E9687" t="s">
        <v>2574</v>
      </c>
      <c r="F9687" t="s">
        <v>12123</v>
      </c>
      <c r="G9687" t="s">
        <v>2574</v>
      </c>
      <c r="H9687" t="s">
        <v>115</v>
      </c>
      <c r="I9687">
        <f t="shared" si="153"/>
        <v>1</v>
      </c>
      <c r="J9687">
        <v>104390</v>
      </c>
      <c r="K9687">
        <v>1</v>
      </c>
      <c r="L9687" t="s">
        <v>1459</v>
      </c>
      <c r="M9687" t="s">
        <v>21149</v>
      </c>
      <c r="N9687" t="s">
        <v>21154</v>
      </c>
      <c r="P9687" t="b">
        <v>1</v>
      </c>
    </row>
    <row r="9688" spans="1:16" x14ac:dyDescent="0.25">
      <c r="A9688" s="1">
        <v>5278</v>
      </c>
      <c r="B9688" t="s">
        <v>1178</v>
      </c>
      <c r="C9688" t="s">
        <v>1459</v>
      </c>
      <c r="D9688" t="s">
        <v>1462</v>
      </c>
      <c r="E9688" t="s">
        <v>6050</v>
      </c>
      <c r="F9688" t="s">
        <v>15978</v>
      </c>
      <c r="G9688" t="s">
        <v>6050</v>
      </c>
      <c r="H9688" t="s">
        <v>116</v>
      </c>
      <c r="I9688">
        <v>1</v>
      </c>
      <c r="J9688">
        <v>84790</v>
      </c>
      <c r="K9688">
        <v>0</v>
      </c>
      <c r="L9688" t="s">
        <v>1459</v>
      </c>
      <c r="M9688" t="s">
        <v>21149</v>
      </c>
      <c r="N9688" t="s">
        <v>21154</v>
      </c>
      <c r="P9688" t="b">
        <v>0</v>
      </c>
    </row>
    <row r="9689" spans="1:16" x14ac:dyDescent="0.25">
      <c r="A9689" s="1">
        <v>7584</v>
      </c>
      <c r="B9689" t="s">
        <v>1432</v>
      </c>
      <c r="C9689" t="s">
        <v>1459</v>
      </c>
      <c r="D9689" t="s">
        <v>1462</v>
      </c>
      <c r="E9689" t="s">
        <v>8104</v>
      </c>
      <c r="F9689" t="s">
        <v>18169</v>
      </c>
      <c r="G9689" t="s">
        <v>8104</v>
      </c>
      <c r="H9689" t="s">
        <v>641</v>
      </c>
      <c r="I9689">
        <v>1</v>
      </c>
      <c r="J9689">
        <v>263590</v>
      </c>
      <c r="K9689">
        <v>0</v>
      </c>
      <c r="L9689" t="s">
        <v>1459</v>
      </c>
      <c r="M9689" t="s">
        <v>21149</v>
      </c>
      <c r="N9689" t="s">
        <v>21154</v>
      </c>
      <c r="P9689" t="b">
        <v>0</v>
      </c>
    </row>
    <row r="9690" spans="1:16" x14ac:dyDescent="0.25">
      <c r="A9690" s="1">
        <v>6931</v>
      </c>
      <c r="B9690" t="s">
        <v>1351</v>
      </c>
      <c r="C9690" t="s">
        <v>1459</v>
      </c>
      <c r="D9690" t="s">
        <v>1462</v>
      </c>
      <c r="E9690" t="s">
        <v>7500</v>
      </c>
      <c r="F9690" t="s">
        <v>17533</v>
      </c>
      <c r="G9690" t="s">
        <v>7500</v>
      </c>
      <c r="H9690" t="s">
        <v>570</v>
      </c>
      <c r="I9690">
        <v>1</v>
      </c>
      <c r="J9690">
        <v>553890</v>
      </c>
      <c r="K9690">
        <v>0</v>
      </c>
      <c r="L9690" t="s">
        <v>1459</v>
      </c>
      <c r="M9690" t="s">
        <v>21149</v>
      </c>
      <c r="N9690" t="s">
        <v>21154</v>
      </c>
      <c r="P9690" t="b">
        <v>0</v>
      </c>
    </row>
    <row r="9691" spans="1:16" x14ac:dyDescent="0.25">
      <c r="A9691" s="1">
        <v>7185</v>
      </c>
      <c r="B9691" t="s">
        <v>1390</v>
      </c>
      <c r="C9691" t="s">
        <v>1459</v>
      </c>
      <c r="D9691" t="s">
        <v>1462</v>
      </c>
      <c r="E9691" t="s">
        <v>7732</v>
      </c>
      <c r="F9691" t="s">
        <v>17778</v>
      </c>
      <c r="G9691" t="s">
        <v>7732</v>
      </c>
      <c r="H9691" t="s">
        <v>207</v>
      </c>
      <c r="I9691">
        <v>1</v>
      </c>
      <c r="J9691">
        <v>154790</v>
      </c>
      <c r="K9691">
        <v>0</v>
      </c>
      <c r="L9691" t="s">
        <v>1459</v>
      </c>
      <c r="M9691" t="s">
        <v>21149</v>
      </c>
      <c r="N9691" t="s">
        <v>21154</v>
      </c>
      <c r="P9691" t="b">
        <v>0</v>
      </c>
    </row>
    <row r="9692" spans="1:16" x14ac:dyDescent="0.25">
      <c r="A9692" s="1">
        <v>2524</v>
      </c>
      <c r="B9692" t="s">
        <v>989</v>
      </c>
      <c r="C9692" t="s">
        <v>1459</v>
      </c>
      <c r="D9692" t="s">
        <v>1462</v>
      </c>
      <c r="E9692" t="s">
        <v>3657</v>
      </c>
      <c r="F9692" t="s">
        <v>13335</v>
      </c>
      <c r="G9692" t="s">
        <v>3657</v>
      </c>
      <c r="H9692" t="s">
        <v>206</v>
      </c>
      <c r="I9692">
        <v>1</v>
      </c>
      <c r="J9692">
        <v>102690</v>
      </c>
      <c r="K9692">
        <v>0</v>
      </c>
      <c r="L9692" t="s">
        <v>1459</v>
      </c>
      <c r="M9692" t="s">
        <v>21149</v>
      </c>
      <c r="N9692" t="s">
        <v>21154</v>
      </c>
      <c r="P9692" t="b">
        <v>0</v>
      </c>
    </row>
    <row r="9693" spans="1:16" x14ac:dyDescent="0.25">
      <c r="A9693" s="1">
        <v>4660</v>
      </c>
      <c r="B9693" t="s">
        <v>1131</v>
      </c>
      <c r="C9693" t="s">
        <v>1459</v>
      </c>
      <c r="D9693" t="s">
        <v>1462</v>
      </c>
      <c r="E9693" t="s">
        <v>5503</v>
      </c>
      <c r="F9693" t="s">
        <v>15390</v>
      </c>
      <c r="G9693" t="s">
        <v>5503</v>
      </c>
      <c r="H9693" t="s">
        <v>367</v>
      </c>
      <c r="I9693">
        <v>1</v>
      </c>
      <c r="J9693">
        <v>144090</v>
      </c>
      <c r="K9693">
        <v>0</v>
      </c>
      <c r="L9693" t="s">
        <v>1459</v>
      </c>
      <c r="M9693" t="s">
        <v>21149</v>
      </c>
      <c r="N9693" t="s">
        <v>21154</v>
      </c>
      <c r="P9693" t="b">
        <v>0</v>
      </c>
    </row>
    <row r="9694" spans="1:16" x14ac:dyDescent="0.25">
      <c r="A9694" s="1">
        <v>5431</v>
      </c>
      <c r="B9694" t="s">
        <v>1197</v>
      </c>
      <c r="C9694" t="s">
        <v>1459</v>
      </c>
      <c r="D9694" t="s">
        <v>1462</v>
      </c>
      <c r="E9694" t="s">
        <v>6193</v>
      </c>
      <c r="F9694" t="s">
        <v>16131</v>
      </c>
      <c r="G9694" t="s">
        <v>6193</v>
      </c>
      <c r="H9694" t="s">
        <v>434</v>
      </c>
      <c r="I9694">
        <f t="shared" si="153"/>
        <v>1</v>
      </c>
      <c r="J9694">
        <v>130490</v>
      </c>
      <c r="K9694">
        <v>1</v>
      </c>
      <c r="L9694" t="s">
        <v>1459</v>
      </c>
      <c r="M9694" t="s">
        <v>21149</v>
      </c>
      <c r="N9694" t="s">
        <v>21154</v>
      </c>
      <c r="P9694" t="b">
        <v>1</v>
      </c>
    </row>
    <row r="9695" spans="1:16" x14ac:dyDescent="0.25">
      <c r="A9695" s="1">
        <v>6913</v>
      </c>
      <c r="B9695" t="s">
        <v>1347</v>
      </c>
      <c r="C9695" t="s">
        <v>1459</v>
      </c>
      <c r="D9695" t="s">
        <v>1462</v>
      </c>
      <c r="E9695" t="s">
        <v>7484</v>
      </c>
      <c r="F9695" t="s">
        <v>17515</v>
      </c>
      <c r="G9695" t="s">
        <v>7484</v>
      </c>
      <c r="H9695" t="s">
        <v>566</v>
      </c>
      <c r="I9695">
        <v>1</v>
      </c>
      <c r="J9695">
        <v>107590</v>
      </c>
      <c r="K9695">
        <v>0</v>
      </c>
      <c r="L9695" t="s">
        <v>1459</v>
      </c>
      <c r="M9695" t="s">
        <v>21149</v>
      </c>
      <c r="N9695" t="s">
        <v>21154</v>
      </c>
      <c r="P9695" t="b">
        <v>0</v>
      </c>
    </row>
    <row r="9696" spans="1:16" x14ac:dyDescent="0.25">
      <c r="A9696" s="1">
        <v>4308</v>
      </c>
      <c r="B9696" t="s">
        <v>1106</v>
      </c>
      <c r="C9696" t="s">
        <v>1459</v>
      </c>
      <c r="D9696" t="s">
        <v>1462</v>
      </c>
      <c r="E9696" t="s">
        <v>5186</v>
      </c>
      <c r="F9696" t="s">
        <v>15038</v>
      </c>
      <c r="G9696" t="s">
        <v>5186</v>
      </c>
      <c r="H9696" t="s">
        <v>340</v>
      </c>
      <c r="I9696">
        <v>1</v>
      </c>
      <c r="J9696">
        <v>158290</v>
      </c>
      <c r="K9696">
        <v>0</v>
      </c>
      <c r="L9696" t="s">
        <v>1459</v>
      </c>
      <c r="M9696" t="s">
        <v>21149</v>
      </c>
      <c r="N9696" t="s">
        <v>21154</v>
      </c>
      <c r="P9696" t="b">
        <v>0</v>
      </c>
    </row>
    <row r="9697" spans="1:16" x14ac:dyDescent="0.25">
      <c r="A9697" s="1">
        <v>4675</v>
      </c>
      <c r="B9697" t="s">
        <v>1133</v>
      </c>
      <c r="C9697" t="s">
        <v>1459</v>
      </c>
      <c r="D9697" t="s">
        <v>1462</v>
      </c>
      <c r="E9697" t="s">
        <v>5517</v>
      </c>
      <c r="F9697" t="s">
        <v>15404</v>
      </c>
      <c r="G9697" t="s">
        <v>5517</v>
      </c>
      <c r="H9697" t="s">
        <v>368</v>
      </c>
      <c r="I9697">
        <v>1</v>
      </c>
      <c r="J9697">
        <v>154890</v>
      </c>
      <c r="K9697">
        <v>0</v>
      </c>
      <c r="L9697" t="s">
        <v>1459</v>
      </c>
      <c r="M9697" t="s">
        <v>21149</v>
      </c>
      <c r="N9697" t="s">
        <v>21154</v>
      </c>
      <c r="P9697" t="b">
        <v>0</v>
      </c>
    </row>
    <row r="9698" spans="1:16" x14ac:dyDescent="0.25">
      <c r="A9698" s="1">
        <v>7080</v>
      </c>
      <c r="B9698" t="s">
        <v>1372</v>
      </c>
      <c r="C9698" t="s">
        <v>1459</v>
      </c>
      <c r="D9698" t="s">
        <v>1462</v>
      </c>
      <c r="E9698" t="s">
        <v>7636</v>
      </c>
      <c r="F9698" t="s">
        <v>17673</v>
      </c>
      <c r="G9698" t="s">
        <v>7636</v>
      </c>
      <c r="H9698" t="s">
        <v>588</v>
      </c>
      <c r="I9698">
        <v>1</v>
      </c>
      <c r="J9698">
        <v>329990</v>
      </c>
      <c r="K9698">
        <v>0</v>
      </c>
      <c r="L9698" t="s">
        <v>1459</v>
      </c>
      <c r="M9698" t="s">
        <v>21149</v>
      </c>
      <c r="N9698" t="s">
        <v>21154</v>
      </c>
      <c r="P9698" t="b">
        <v>0</v>
      </c>
    </row>
    <row r="9699" spans="1:16" x14ac:dyDescent="0.25">
      <c r="A9699" s="1">
        <v>5876</v>
      </c>
      <c r="B9699" t="s">
        <v>1242</v>
      </c>
      <c r="C9699" t="s">
        <v>1459</v>
      </c>
      <c r="D9699" t="s">
        <v>1462</v>
      </c>
      <c r="E9699" t="s">
        <v>6589</v>
      </c>
      <c r="F9699" t="s">
        <v>16552</v>
      </c>
      <c r="G9699" t="s">
        <v>6589</v>
      </c>
      <c r="H9699" t="s">
        <v>475</v>
      </c>
      <c r="I9699">
        <v>1</v>
      </c>
      <c r="J9699">
        <v>120390</v>
      </c>
      <c r="K9699">
        <v>0</v>
      </c>
      <c r="L9699" t="s">
        <v>1459</v>
      </c>
      <c r="M9699" t="s">
        <v>21149</v>
      </c>
      <c r="N9699" t="s">
        <v>21154</v>
      </c>
      <c r="P9699" t="b">
        <v>0</v>
      </c>
    </row>
    <row r="9700" spans="1:16" x14ac:dyDescent="0.25">
      <c r="A9700" s="1">
        <v>4460</v>
      </c>
      <c r="B9700" t="s">
        <v>1118</v>
      </c>
      <c r="C9700" t="s">
        <v>1459</v>
      </c>
      <c r="D9700" t="s">
        <v>1462</v>
      </c>
      <c r="E9700" t="s">
        <v>5320</v>
      </c>
      <c r="F9700" t="s">
        <v>15190</v>
      </c>
      <c r="G9700" t="s">
        <v>5320</v>
      </c>
      <c r="H9700" t="s">
        <v>154</v>
      </c>
      <c r="I9700">
        <v>1</v>
      </c>
      <c r="J9700">
        <v>42690</v>
      </c>
      <c r="K9700">
        <v>0</v>
      </c>
      <c r="L9700" t="s">
        <v>1459</v>
      </c>
      <c r="M9700" t="s">
        <v>21149</v>
      </c>
      <c r="N9700" t="s">
        <v>21154</v>
      </c>
      <c r="P9700" t="b">
        <v>0</v>
      </c>
    </row>
    <row r="9701" spans="1:16" x14ac:dyDescent="0.25">
      <c r="A9701" s="1">
        <v>6267</v>
      </c>
      <c r="B9701" t="s">
        <v>1282</v>
      </c>
      <c r="C9701" t="s">
        <v>1459</v>
      </c>
      <c r="D9701" t="s">
        <v>1462</v>
      </c>
      <c r="E9701" t="s">
        <v>6919</v>
      </c>
      <c r="F9701" t="s">
        <v>16912</v>
      </c>
      <c r="G9701" t="s">
        <v>6919</v>
      </c>
      <c r="H9701" t="s">
        <v>512</v>
      </c>
      <c r="I9701">
        <v>1</v>
      </c>
      <c r="J9701">
        <v>179990</v>
      </c>
      <c r="K9701">
        <v>0</v>
      </c>
      <c r="L9701" t="s">
        <v>1459</v>
      </c>
      <c r="M9701" t="s">
        <v>21149</v>
      </c>
      <c r="N9701" t="s">
        <v>21154</v>
      </c>
      <c r="P9701" t="b">
        <v>0</v>
      </c>
    </row>
    <row r="9702" spans="1:16" x14ac:dyDescent="0.25">
      <c r="A9702" s="1">
        <v>6556</v>
      </c>
      <c r="B9702" t="s">
        <v>1303</v>
      </c>
      <c r="C9702" t="s">
        <v>1459</v>
      </c>
      <c r="D9702" t="s">
        <v>1462</v>
      </c>
      <c r="E9702" t="s">
        <v>7170</v>
      </c>
      <c r="F9702" t="s">
        <v>17179</v>
      </c>
      <c r="G9702" t="s">
        <v>7170</v>
      </c>
      <c r="H9702" t="s">
        <v>529</v>
      </c>
      <c r="I9702">
        <v>1</v>
      </c>
      <c r="J9702">
        <v>122790</v>
      </c>
      <c r="K9702">
        <v>0</v>
      </c>
      <c r="L9702" t="s">
        <v>1459</v>
      </c>
      <c r="M9702" t="s">
        <v>21149</v>
      </c>
      <c r="N9702" t="s">
        <v>21154</v>
      </c>
      <c r="P9702" t="b">
        <v>0</v>
      </c>
    </row>
    <row r="9703" spans="1:16" x14ac:dyDescent="0.25">
      <c r="A9703" s="1">
        <v>2832</v>
      </c>
      <c r="B9703" t="s">
        <v>1005</v>
      </c>
      <c r="C9703" t="s">
        <v>1459</v>
      </c>
      <c r="D9703" t="s">
        <v>1462</v>
      </c>
      <c r="E9703" t="s">
        <v>3913</v>
      </c>
      <c r="F9703" t="s">
        <v>13617</v>
      </c>
      <c r="G9703" t="s">
        <v>3913</v>
      </c>
      <c r="H9703" t="s">
        <v>229</v>
      </c>
      <c r="I9703">
        <v>1</v>
      </c>
      <c r="J9703">
        <v>71890</v>
      </c>
      <c r="K9703">
        <v>0</v>
      </c>
      <c r="L9703" t="s">
        <v>1459</v>
      </c>
      <c r="M9703" t="s">
        <v>21149</v>
      </c>
      <c r="N9703" t="s">
        <v>21154</v>
      </c>
      <c r="P9703" t="b">
        <v>0</v>
      </c>
    </row>
    <row r="9704" spans="1:16" x14ac:dyDescent="0.25">
      <c r="A9704" s="1">
        <v>6962</v>
      </c>
      <c r="B9704" t="s">
        <v>1352</v>
      </c>
      <c r="C9704" t="s">
        <v>1459</v>
      </c>
      <c r="D9704" t="s">
        <v>1462</v>
      </c>
      <c r="E9704" t="s">
        <v>7531</v>
      </c>
      <c r="F9704" t="s">
        <v>17564</v>
      </c>
      <c r="G9704" t="s">
        <v>7531</v>
      </c>
      <c r="H9704" t="s">
        <v>474</v>
      </c>
      <c r="I9704">
        <v>1</v>
      </c>
      <c r="J9704">
        <v>105380</v>
      </c>
      <c r="K9704">
        <v>0</v>
      </c>
      <c r="M9704" t="s">
        <v>21149</v>
      </c>
      <c r="N9704" t="s">
        <v>21154</v>
      </c>
      <c r="P9704" t="b">
        <v>0</v>
      </c>
    </row>
    <row r="9705" spans="1:16" x14ac:dyDescent="0.25">
      <c r="A9705" s="1">
        <v>3119</v>
      </c>
      <c r="B9705" t="s">
        <v>1022</v>
      </c>
      <c r="C9705" t="s">
        <v>1459</v>
      </c>
      <c r="D9705" t="s">
        <v>1462</v>
      </c>
      <c r="E9705" t="s">
        <v>4157</v>
      </c>
      <c r="F9705" t="s">
        <v>13891</v>
      </c>
      <c r="G9705" t="s">
        <v>4157</v>
      </c>
      <c r="H9705" t="s">
        <v>251</v>
      </c>
      <c r="I9705">
        <f t="shared" si="153"/>
        <v>1</v>
      </c>
      <c r="J9705">
        <v>70710</v>
      </c>
      <c r="K9705">
        <v>1</v>
      </c>
      <c r="M9705" t="s">
        <v>21149</v>
      </c>
      <c r="N9705" t="s">
        <v>21154</v>
      </c>
      <c r="P9705" t="b">
        <v>1</v>
      </c>
    </row>
    <row r="9706" spans="1:16" x14ac:dyDescent="0.25">
      <c r="A9706" s="1">
        <v>4388</v>
      </c>
      <c r="B9706" t="s">
        <v>1111</v>
      </c>
      <c r="C9706" t="s">
        <v>1459</v>
      </c>
      <c r="D9706" t="s">
        <v>1462</v>
      </c>
      <c r="E9706" t="s">
        <v>5259</v>
      </c>
      <c r="F9706" t="s">
        <v>15118</v>
      </c>
      <c r="G9706" t="s">
        <v>5259</v>
      </c>
      <c r="H9706" t="s">
        <v>346</v>
      </c>
      <c r="I9706">
        <f t="shared" si="153"/>
        <v>1</v>
      </c>
      <c r="J9706">
        <v>171950</v>
      </c>
      <c r="K9706">
        <v>1</v>
      </c>
      <c r="M9706" t="s">
        <v>21149</v>
      </c>
      <c r="N9706" t="s">
        <v>21154</v>
      </c>
      <c r="P9706" t="b">
        <v>1</v>
      </c>
    </row>
    <row r="9707" spans="1:16" x14ac:dyDescent="0.25">
      <c r="A9707" s="1">
        <v>6290</v>
      </c>
      <c r="B9707" t="s">
        <v>1282</v>
      </c>
      <c r="C9707" t="s">
        <v>1459</v>
      </c>
      <c r="D9707" t="s">
        <v>1462</v>
      </c>
      <c r="E9707" t="s">
        <v>6939</v>
      </c>
      <c r="F9707" t="s">
        <v>16935</v>
      </c>
      <c r="G9707" t="s">
        <v>6939</v>
      </c>
      <c r="H9707" t="s">
        <v>512</v>
      </c>
      <c r="I9707">
        <v>1</v>
      </c>
      <c r="J9707">
        <v>170960</v>
      </c>
      <c r="K9707">
        <v>0</v>
      </c>
      <c r="M9707" t="s">
        <v>21149</v>
      </c>
      <c r="N9707" t="s">
        <v>21154</v>
      </c>
      <c r="P9707" t="b">
        <v>0</v>
      </c>
    </row>
    <row r="9708" spans="1:16" x14ac:dyDescent="0.25">
      <c r="A9708" s="1">
        <v>3114</v>
      </c>
      <c r="B9708" t="s">
        <v>1022</v>
      </c>
      <c r="C9708" t="s">
        <v>1459</v>
      </c>
      <c r="D9708" t="s">
        <v>1462</v>
      </c>
      <c r="E9708" t="s">
        <v>4153</v>
      </c>
      <c r="F9708" t="s">
        <v>13886</v>
      </c>
      <c r="G9708" t="s">
        <v>4153</v>
      </c>
      <c r="H9708" t="s">
        <v>251</v>
      </c>
      <c r="I9708">
        <v>1</v>
      </c>
      <c r="J9708">
        <v>60399</v>
      </c>
      <c r="K9708">
        <v>0</v>
      </c>
      <c r="M9708" t="s">
        <v>21149</v>
      </c>
      <c r="N9708" t="s">
        <v>21154</v>
      </c>
      <c r="P9708" t="b">
        <v>0</v>
      </c>
    </row>
    <row r="9709" spans="1:16" x14ac:dyDescent="0.25">
      <c r="A9709" s="1">
        <v>3106</v>
      </c>
      <c r="B9709" t="s">
        <v>1022</v>
      </c>
      <c r="C9709" t="s">
        <v>1459</v>
      </c>
      <c r="D9709" t="s">
        <v>1462</v>
      </c>
      <c r="E9709" t="s">
        <v>4147</v>
      </c>
      <c r="F9709" t="s">
        <v>13878</v>
      </c>
      <c r="G9709" t="s">
        <v>4147</v>
      </c>
      <c r="H9709" t="s">
        <v>251</v>
      </c>
      <c r="I9709">
        <f t="shared" si="153"/>
        <v>1</v>
      </c>
      <c r="J9709">
        <v>59820</v>
      </c>
      <c r="K9709">
        <v>1</v>
      </c>
      <c r="M9709" t="s">
        <v>21149</v>
      </c>
      <c r="N9709" t="s">
        <v>21154</v>
      </c>
      <c r="P9709" t="b">
        <v>1</v>
      </c>
    </row>
    <row r="9710" spans="1:16" x14ac:dyDescent="0.25">
      <c r="A9710" s="1">
        <v>3113</v>
      </c>
      <c r="B9710" t="s">
        <v>1022</v>
      </c>
      <c r="C9710" t="s">
        <v>1459</v>
      </c>
      <c r="D9710" t="s">
        <v>1462</v>
      </c>
      <c r="E9710" t="s">
        <v>4147</v>
      </c>
      <c r="F9710" t="s">
        <v>13885</v>
      </c>
      <c r="G9710" t="s">
        <v>4147</v>
      </c>
      <c r="H9710" t="s">
        <v>251</v>
      </c>
      <c r="I9710">
        <f t="shared" si="153"/>
        <v>1</v>
      </c>
      <c r="J9710">
        <v>60190</v>
      </c>
      <c r="K9710">
        <v>1</v>
      </c>
      <c r="M9710" t="s">
        <v>21149</v>
      </c>
      <c r="N9710" t="s">
        <v>21154</v>
      </c>
      <c r="P9710" t="b">
        <v>1</v>
      </c>
    </row>
    <row r="9711" spans="1:16" x14ac:dyDescent="0.25">
      <c r="A9711" s="1">
        <v>3117</v>
      </c>
      <c r="B9711" t="s">
        <v>1022</v>
      </c>
      <c r="C9711" t="s">
        <v>1459</v>
      </c>
      <c r="D9711" t="s">
        <v>1462</v>
      </c>
      <c r="E9711" t="s">
        <v>4155</v>
      </c>
      <c r="F9711" t="s">
        <v>13889</v>
      </c>
      <c r="G9711" t="s">
        <v>4155</v>
      </c>
      <c r="H9711" t="s">
        <v>251</v>
      </c>
      <c r="I9711">
        <f t="shared" si="153"/>
        <v>1</v>
      </c>
      <c r="J9711">
        <v>63310</v>
      </c>
      <c r="K9711">
        <v>1</v>
      </c>
      <c r="M9711" t="s">
        <v>21149</v>
      </c>
      <c r="N9711" t="s">
        <v>21154</v>
      </c>
      <c r="P9711" t="b">
        <v>1</v>
      </c>
    </row>
    <row r="9712" spans="1:16" x14ac:dyDescent="0.25">
      <c r="A9712" s="1">
        <v>6968</v>
      </c>
      <c r="B9712" t="s">
        <v>1352</v>
      </c>
      <c r="C9712" t="s">
        <v>1459</v>
      </c>
      <c r="D9712" t="s">
        <v>1462</v>
      </c>
      <c r="E9712" t="s">
        <v>7537</v>
      </c>
      <c r="F9712" t="s">
        <v>17570</v>
      </c>
      <c r="G9712" t="s">
        <v>7537</v>
      </c>
      <c r="H9712" t="s">
        <v>571</v>
      </c>
      <c r="I9712">
        <f t="shared" si="153"/>
        <v>1</v>
      </c>
      <c r="J9712">
        <v>90945</v>
      </c>
      <c r="K9712">
        <v>1</v>
      </c>
      <c r="M9712" t="s">
        <v>21149</v>
      </c>
      <c r="N9712" t="s">
        <v>21154</v>
      </c>
      <c r="P9712" t="b">
        <v>1</v>
      </c>
    </row>
    <row r="9713" spans="1:16" x14ac:dyDescent="0.25">
      <c r="A9713" s="1">
        <v>6960</v>
      </c>
      <c r="B9713" t="s">
        <v>1352</v>
      </c>
      <c r="C9713" t="s">
        <v>1459</v>
      </c>
      <c r="D9713" t="s">
        <v>1462</v>
      </c>
      <c r="E9713" t="s">
        <v>7529</v>
      </c>
      <c r="F9713" t="s">
        <v>17562</v>
      </c>
      <c r="G9713" t="s">
        <v>7529</v>
      </c>
      <c r="H9713" t="s">
        <v>571</v>
      </c>
      <c r="I9713">
        <v>1</v>
      </c>
      <c r="J9713">
        <v>105490</v>
      </c>
      <c r="K9713">
        <v>0</v>
      </c>
      <c r="M9713" t="s">
        <v>21149</v>
      </c>
      <c r="N9713" t="s">
        <v>21154</v>
      </c>
      <c r="P9713" t="b">
        <v>0</v>
      </c>
    </row>
    <row r="9714" spans="1:16" x14ac:dyDescent="0.25">
      <c r="A9714" s="1">
        <v>4384</v>
      </c>
      <c r="B9714" t="s">
        <v>1111</v>
      </c>
      <c r="C9714" t="s">
        <v>1459</v>
      </c>
      <c r="D9714" t="s">
        <v>1462</v>
      </c>
      <c r="E9714" t="s">
        <v>5255</v>
      </c>
      <c r="F9714" t="s">
        <v>15114</v>
      </c>
      <c r="G9714" t="s">
        <v>5255</v>
      </c>
      <c r="H9714" t="s">
        <v>346</v>
      </c>
      <c r="I9714">
        <f t="shared" si="153"/>
        <v>1</v>
      </c>
      <c r="J9714">
        <v>165250</v>
      </c>
      <c r="K9714">
        <v>1</v>
      </c>
      <c r="M9714" t="s">
        <v>21149</v>
      </c>
      <c r="N9714" t="s">
        <v>21154</v>
      </c>
      <c r="P9714" t="b">
        <v>1</v>
      </c>
    </row>
    <row r="9715" spans="1:16" x14ac:dyDescent="0.25">
      <c r="A9715" s="1">
        <v>7637</v>
      </c>
      <c r="B9715" t="s">
        <v>1435</v>
      </c>
      <c r="C9715" t="s">
        <v>1459</v>
      </c>
      <c r="D9715" t="s">
        <v>1462</v>
      </c>
      <c r="E9715" t="s">
        <v>8155</v>
      </c>
      <c r="F9715" t="s">
        <v>18222</v>
      </c>
      <c r="G9715" t="s">
        <v>8155</v>
      </c>
      <c r="H9715" t="s">
        <v>645</v>
      </c>
      <c r="I9715">
        <v>1</v>
      </c>
      <c r="J9715">
        <v>105570</v>
      </c>
      <c r="K9715">
        <v>0</v>
      </c>
      <c r="M9715" t="s">
        <v>21149</v>
      </c>
      <c r="N9715" t="s">
        <v>21154</v>
      </c>
      <c r="P9715" t="b">
        <v>0</v>
      </c>
    </row>
    <row r="9716" spans="1:16" x14ac:dyDescent="0.25">
      <c r="A9716" s="1">
        <v>6283</v>
      </c>
      <c r="B9716" t="s">
        <v>1282</v>
      </c>
      <c r="C9716" t="s">
        <v>1459</v>
      </c>
      <c r="D9716" t="s">
        <v>1462</v>
      </c>
      <c r="E9716" t="s">
        <v>6932</v>
      </c>
      <c r="F9716" t="s">
        <v>16928</v>
      </c>
      <c r="G9716" t="s">
        <v>6932</v>
      </c>
      <c r="H9716" t="s">
        <v>512</v>
      </c>
      <c r="I9716">
        <v>1</v>
      </c>
      <c r="J9716">
        <v>203094</v>
      </c>
      <c r="K9716">
        <v>0</v>
      </c>
      <c r="M9716" t="s">
        <v>21149</v>
      </c>
      <c r="N9716" t="s">
        <v>21154</v>
      </c>
      <c r="P9716" t="b">
        <v>0</v>
      </c>
    </row>
    <row r="9717" spans="1:16" x14ac:dyDescent="0.25">
      <c r="A9717" s="1">
        <v>6271</v>
      </c>
      <c r="B9717" t="s">
        <v>1282</v>
      </c>
      <c r="C9717" t="s">
        <v>1459</v>
      </c>
      <c r="D9717" t="s">
        <v>1462</v>
      </c>
      <c r="E9717" t="s">
        <v>6923</v>
      </c>
      <c r="F9717" t="s">
        <v>16916</v>
      </c>
      <c r="G9717" t="s">
        <v>6923</v>
      </c>
      <c r="H9717" t="s">
        <v>512</v>
      </c>
      <c r="I9717">
        <v>1</v>
      </c>
      <c r="J9717">
        <v>177260</v>
      </c>
      <c r="K9717">
        <v>0</v>
      </c>
      <c r="M9717" t="s">
        <v>21149</v>
      </c>
      <c r="N9717" t="s">
        <v>21154</v>
      </c>
      <c r="P9717" t="b">
        <v>0</v>
      </c>
    </row>
    <row r="9718" spans="1:16" x14ac:dyDescent="0.25">
      <c r="A9718" s="1">
        <v>6275</v>
      </c>
      <c r="B9718" t="s">
        <v>1282</v>
      </c>
      <c r="C9718" t="s">
        <v>1459</v>
      </c>
      <c r="D9718" t="s">
        <v>1462</v>
      </c>
      <c r="E9718" t="s">
        <v>6923</v>
      </c>
      <c r="F9718" t="s">
        <v>16920</v>
      </c>
      <c r="G9718" t="s">
        <v>6923</v>
      </c>
      <c r="H9718" t="s">
        <v>512</v>
      </c>
      <c r="I9718">
        <v>1</v>
      </c>
      <c r="J9718">
        <v>190660</v>
      </c>
      <c r="K9718">
        <v>0</v>
      </c>
      <c r="M9718" t="s">
        <v>21149</v>
      </c>
      <c r="N9718" t="s">
        <v>21154</v>
      </c>
      <c r="P9718" t="b">
        <v>0</v>
      </c>
    </row>
    <row r="9719" spans="1:16" x14ac:dyDescent="0.25">
      <c r="A9719" s="1">
        <v>6281</v>
      </c>
      <c r="B9719" t="s">
        <v>1282</v>
      </c>
      <c r="C9719" t="s">
        <v>1459</v>
      </c>
      <c r="D9719" t="s">
        <v>1462</v>
      </c>
      <c r="E9719" t="s">
        <v>6923</v>
      </c>
      <c r="F9719" t="s">
        <v>16926</v>
      </c>
      <c r="G9719" t="s">
        <v>6923</v>
      </c>
      <c r="H9719" t="s">
        <v>512</v>
      </c>
      <c r="I9719">
        <v>1</v>
      </c>
      <c r="J9719">
        <v>191530</v>
      </c>
      <c r="K9719">
        <v>0</v>
      </c>
      <c r="M9719" t="s">
        <v>21149</v>
      </c>
      <c r="N9719" t="s">
        <v>21154</v>
      </c>
      <c r="P9719" t="b">
        <v>0</v>
      </c>
    </row>
    <row r="9720" spans="1:16" x14ac:dyDescent="0.25">
      <c r="A9720" s="1">
        <v>6988</v>
      </c>
      <c r="B9720" t="s">
        <v>1356</v>
      </c>
      <c r="C9720" t="s">
        <v>1459</v>
      </c>
      <c r="D9720" t="s">
        <v>1472</v>
      </c>
      <c r="E9720" t="s">
        <v>7555</v>
      </c>
      <c r="F9720" t="s">
        <v>17590</v>
      </c>
      <c r="G9720" t="s">
        <v>7555</v>
      </c>
      <c r="H9720" t="s">
        <v>186</v>
      </c>
      <c r="I9720">
        <f t="shared" ref="I9720:I9750" si="154">K9720</f>
        <v>1</v>
      </c>
      <c r="J9720">
        <v>119990</v>
      </c>
      <c r="K9720">
        <v>1</v>
      </c>
      <c r="L9720" t="s">
        <v>1459</v>
      </c>
      <c r="M9720" t="s">
        <v>21149</v>
      </c>
      <c r="N9720" t="s">
        <v>21154</v>
      </c>
      <c r="P9720" t="b">
        <v>1</v>
      </c>
    </row>
    <row r="9721" spans="1:16" x14ac:dyDescent="0.25">
      <c r="A9721" s="1">
        <v>2220</v>
      </c>
      <c r="B9721" t="s">
        <v>970</v>
      </c>
      <c r="C9721" t="s">
        <v>1459</v>
      </c>
      <c r="D9721" t="s">
        <v>1472</v>
      </c>
      <c r="E9721" t="s">
        <v>3414</v>
      </c>
      <c r="F9721" t="s">
        <v>13048</v>
      </c>
      <c r="G9721" t="s">
        <v>3414</v>
      </c>
      <c r="H9721" t="s">
        <v>186</v>
      </c>
      <c r="I9721">
        <f t="shared" si="154"/>
        <v>1</v>
      </c>
      <c r="J9721">
        <v>199990</v>
      </c>
      <c r="K9721">
        <v>1</v>
      </c>
      <c r="L9721" t="s">
        <v>1459</v>
      </c>
      <c r="M9721" t="s">
        <v>21149</v>
      </c>
      <c r="N9721" t="s">
        <v>21154</v>
      </c>
      <c r="P9721" t="b">
        <v>1</v>
      </c>
    </row>
    <row r="9722" spans="1:16" x14ac:dyDescent="0.25">
      <c r="A9722" s="1">
        <v>2228</v>
      </c>
      <c r="B9722" t="s">
        <v>970</v>
      </c>
      <c r="C9722" t="s">
        <v>1459</v>
      </c>
      <c r="D9722" t="s">
        <v>1472</v>
      </c>
      <c r="E9722" t="s">
        <v>3414</v>
      </c>
      <c r="F9722" t="s">
        <v>13049</v>
      </c>
      <c r="G9722" t="s">
        <v>3414</v>
      </c>
      <c r="H9722" t="s">
        <v>186</v>
      </c>
      <c r="I9722">
        <f t="shared" si="154"/>
        <v>1</v>
      </c>
      <c r="J9722">
        <v>179990</v>
      </c>
      <c r="K9722">
        <v>1</v>
      </c>
      <c r="L9722" t="s">
        <v>1459</v>
      </c>
      <c r="M9722" t="s">
        <v>21149</v>
      </c>
      <c r="N9722" t="s">
        <v>21154</v>
      </c>
      <c r="P9722" t="b">
        <v>1</v>
      </c>
    </row>
    <row r="9723" spans="1:16" x14ac:dyDescent="0.25">
      <c r="A9723" s="1">
        <v>3262</v>
      </c>
      <c r="B9723" t="s">
        <v>1033</v>
      </c>
      <c r="C9723" t="s">
        <v>1459</v>
      </c>
      <c r="D9723" t="s">
        <v>1472</v>
      </c>
      <c r="E9723" t="s">
        <v>4282</v>
      </c>
      <c r="F9723" t="s">
        <v>14029</v>
      </c>
      <c r="G9723" t="s">
        <v>4282</v>
      </c>
      <c r="H9723" t="s">
        <v>267</v>
      </c>
      <c r="I9723">
        <f t="shared" si="154"/>
        <v>1</v>
      </c>
      <c r="J9723">
        <v>132990</v>
      </c>
      <c r="K9723">
        <v>1</v>
      </c>
      <c r="L9723" t="s">
        <v>1459</v>
      </c>
      <c r="M9723" t="s">
        <v>21149</v>
      </c>
      <c r="N9723" t="s">
        <v>21154</v>
      </c>
      <c r="P9723" t="b">
        <v>1</v>
      </c>
    </row>
    <row r="9724" spans="1:16" x14ac:dyDescent="0.25">
      <c r="A9724" s="1">
        <v>3255</v>
      </c>
      <c r="B9724" t="s">
        <v>1033</v>
      </c>
      <c r="C9724" t="s">
        <v>1459</v>
      </c>
      <c r="D9724" t="s">
        <v>1472</v>
      </c>
      <c r="E9724" t="s">
        <v>4280</v>
      </c>
      <c r="F9724" t="s">
        <v>14026</v>
      </c>
      <c r="G9724" t="s">
        <v>4280</v>
      </c>
      <c r="H9724" t="s">
        <v>267</v>
      </c>
      <c r="I9724">
        <f t="shared" si="154"/>
        <v>1</v>
      </c>
      <c r="J9724">
        <v>159990</v>
      </c>
      <c r="K9724">
        <v>1</v>
      </c>
      <c r="L9724" t="s">
        <v>1459</v>
      </c>
      <c r="M9724" t="s">
        <v>21149</v>
      </c>
      <c r="N9724" t="s">
        <v>21154</v>
      </c>
      <c r="P9724" t="b">
        <v>1</v>
      </c>
    </row>
    <row r="9725" spans="1:16" x14ac:dyDescent="0.25">
      <c r="A9725" s="1">
        <v>3256</v>
      </c>
      <c r="B9725" t="s">
        <v>1033</v>
      </c>
      <c r="C9725" t="s">
        <v>1459</v>
      </c>
      <c r="D9725" t="s">
        <v>1472</v>
      </c>
      <c r="E9725" t="s">
        <v>4280</v>
      </c>
      <c r="F9725" t="s">
        <v>14027</v>
      </c>
      <c r="G9725" t="s">
        <v>4280</v>
      </c>
      <c r="H9725" t="s">
        <v>267</v>
      </c>
      <c r="I9725">
        <f t="shared" si="154"/>
        <v>1</v>
      </c>
      <c r="J9725">
        <v>159990</v>
      </c>
      <c r="K9725">
        <v>1</v>
      </c>
      <c r="L9725" t="s">
        <v>1459</v>
      </c>
      <c r="M9725" t="s">
        <v>21149</v>
      </c>
      <c r="N9725" t="s">
        <v>21154</v>
      </c>
      <c r="P9725" t="b">
        <v>1</v>
      </c>
    </row>
    <row r="9726" spans="1:16" x14ac:dyDescent="0.25">
      <c r="A9726" s="1">
        <v>3257</v>
      </c>
      <c r="B9726" t="s">
        <v>1033</v>
      </c>
      <c r="C9726" t="s">
        <v>1459</v>
      </c>
      <c r="D9726" t="s">
        <v>1472</v>
      </c>
      <c r="E9726" t="s">
        <v>4281</v>
      </c>
      <c r="F9726" t="s">
        <v>14028</v>
      </c>
      <c r="G9726" t="s">
        <v>4281</v>
      </c>
      <c r="H9726" t="s">
        <v>267</v>
      </c>
      <c r="I9726">
        <f t="shared" si="154"/>
        <v>1</v>
      </c>
      <c r="J9726">
        <v>139000</v>
      </c>
      <c r="K9726">
        <v>1</v>
      </c>
      <c r="L9726" t="s">
        <v>1459</v>
      </c>
      <c r="M9726" t="s">
        <v>21149</v>
      </c>
      <c r="N9726" t="s">
        <v>21154</v>
      </c>
      <c r="P9726" t="b">
        <v>1</v>
      </c>
    </row>
    <row r="9727" spans="1:16" x14ac:dyDescent="0.25">
      <c r="A9727" s="1">
        <v>2927</v>
      </c>
      <c r="B9727" t="s">
        <v>1011</v>
      </c>
      <c r="C9727" t="s">
        <v>1459</v>
      </c>
      <c r="D9727" t="s">
        <v>1467</v>
      </c>
      <c r="E9727" t="s">
        <v>3990</v>
      </c>
      <c r="F9727" t="s">
        <v>13709</v>
      </c>
      <c r="G9727" t="s">
        <v>3990</v>
      </c>
      <c r="H9727" t="s">
        <v>238</v>
      </c>
      <c r="I9727">
        <f t="shared" si="154"/>
        <v>1</v>
      </c>
      <c r="J9727">
        <v>75880</v>
      </c>
      <c r="K9727">
        <v>1</v>
      </c>
      <c r="L9727" t="s">
        <v>1459</v>
      </c>
      <c r="M9727" t="s">
        <v>21149</v>
      </c>
      <c r="N9727" t="s">
        <v>21154</v>
      </c>
      <c r="P9727" t="b">
        <v>1</v>
      </c>
    </row>
    <row r="9728" spans="1:16" x14ac:dyDescent="0.25">
      <c r="A9728" s="1">
        <v>7750</v>
      </c>
      <c r="B9728" t="s">
        <v>1445</v>
      </c>
      <c r="C9728" t="s">
        <v>1459</v>
      </c>
      <c r="D9728" t="s">
        <v>1467</v>
      </c>
      <c r="E9728" t="s">
        <v>8255</v>
      </c>
      <c r="F9728" t="s">
        <v>18334</v>
      </c>
      <c r="G9728" t="s">
        <v>8255</v>
      </c>
      <c r="H9728" t="s">
        <v>654</v>
      </c>
      <c r="I9728">
        <v>1</v>
      </c>
      <c r="J9728">
        <v>93692</v>
      </c>
      <c r="K9728">
        <v>0</v>
      </c>
      <c r="L9728" t="s">
        <v>1459</v>
      </c>
      <c r="M9728" t="s">
        <v>21149</v>
      </c>
      <c r="N9728" t="s">
        <v>21154</v>
      </c>
      <c r="P9728" t="b">
        <v>0</v>
      </c>
    </row>
    <row r="9729" spans="1:16" x14ac:dyDescent="0.25">
      <c r="A9729" s="1">
        <v>3749</v>
      </c>
      <c r="B9729" t="s">
        <v>1067</v>
      </c>
      <c r="C9729" t="s">
        <v>1459</v>
      </c>
      <c r="D9729" t="s">
        <v>1467</v>
      </c>
      <c r="E9729" t="s">
        <v>4706</v>
      </c>
      <c r="F9729" t="s">
        <v>14491</v>
      </c>
      <c r="G9729" t="s">
        <v>4706</v>
      </c>
      <c r="H9729" t="s">
        <v>302</v>
      </c>
      <c r="I9729">
        <v>1</v>
      </c>
      <c r="J9729">
        <v>122580</v>
      </c>
      <c r="K9729">
        <v>0</v>
      </c>
      <c r="L9729" t="s">
        <v>1459</v>
      </c>
      <c r="M9729" t="s">
        <v>21149</v>
      </c>
      <c r="N9729" t="s">
        <v>21154</v>
      </c>
      <c r="P9729" t="b">
        <v>0</v>
      </c>
    </row>
    <row r="9730" spans="1:16" x14ac:dyDescent="0.25">
      <c r="A9730" s="1">
        <v>3332</v>
      </c>
      <c r="B9730" t="s">
        <v>1041</v>
      </c>
      <c r="C9730" t="s">
        <v>1459</v>
      </c>
      <c r="D9730" t="s">
        <v>1467</v>
      </c>
      <c r="E9730" t="s">
        <v>4346</v>
      </c>
      <c r="F9730" t="s">
        <v>14098</v>
      </c>
      <c r="G9730" t="s">
        <v>4346</v>
      </c>
      <c r="H9730" t="s">
        <v>23565</v>
      </c>
      <c r="I9730">
        <v>1</v>
      </c>
      <c r="J9730">
        <v>93544</v>
      </c>
      <c r="K9730">
        <v>0</v>
      </c>
      <c r="L9730" t="s">
        <v>1459</v>
      </c>
      <c r="M9730" t="s">
        <v>21149</v>
      </c>
      <c r="N9730" t="s">
        <v>21154</v>
      </c>
      <c r="P9730" t="b">
        <v>0</v>
      </c>
    </row>
    <row r="9731" spans="1:16" x14ac:dyDescent="0.25">
      <c r="A9731" s="1">
        <v>2904</v>
      </c>
      <c r="B9731" t="s">
        <v>1011</v>
      </c>
      <c r="C9731" t="s">
        <v>1459</v>
      </c>
      <c r="D9731" t="s">
        <v>1467</v>
      </c>
      <c r="E9731" t="s">
        <v>3973</v>
      </c>
      <c r="F9731" t="s">
        <v>13686</v>
      </c>
      <c r="G9731" t="s">
        <v>3973</v>
      </c>
      <c r="H9731" t="s">
        <v>238</v>
      </c>
      <c r="I9731">
        <f t="shared" si="154"/>
        <v>1</v>
      </c>
      <c r="J9731">
        <v>74151</v>
      </c>
      <c r="K9731">
        <v>1</v>
      </c>
      <c r="L9731" t="s">
        <v>1459</v>
      </c>
      <c r="M9731" t="s">
        <v>21149</v>
      </c>
      <c r="N9731" t="s">
        <v>21154</v>
      </c>
      <c r="P9731" t="b">
        <v>1</v>
      </c>
    </row>
    <row r="9732" spans="1:16" x14ac:dyDescent="0.25">
      <c r="A9732" s="1">
        <v>2929</v>
      </c>
      <c r="B9732" t="s">
        <v>1011</v>
      </c>
      <c r="C9732" t="s">
        <v>1459</v>
      </c>
      <c r="D9732" t="s">
        <v>1467</v>
      </c>
      <c r="E9732" t="s">
        <v>3992</v>
      </c>
      <c r="F9732" t="s">
        <v>13711</v>
      </c>
      <c r="G9732" t="s">
        <v>3992</v>
      </c>
      <c r="H9732" t="s">
        <v>238</v>
      </c>
      <c r="I9732">
        <f t="shared" si="154"/>
        <v>1</v>
      </c>
      <c r="J9732">
        <v>74630</v>
      </c>
      <c r="K9732">
        <v>1</v>
      </c>
      <c r="L9732" t="s">
        <v>1459</v>
      </c>
      <c r="M9732" t="s">
        <v>21149</v>
      </c>
      <c r="N9732" t="s">
        <v>21154</v>
      </c>
      <c r="P9732" t="b">
        <v>1</v>
      </c>
    </row>
    <row r="9733" spans="1:16" x14ac:dyDescent="0.25">
      <c r="A9733" s="1">
        <v>2934</v>
      </c>
      <c r="B9733" t="s">
        <v>1011</v>
      </c>
      <c r="C9733" t="s">
        <v>1459</v>
      </c>
      <c r="D9733" t="s">
        <v>1467</v>
      </c>
      <c r="E9733" t="s">
        <v>3997</v>
      </c>
      <c r="F9733" t="s">
        <v>13716</v>
      </c>
      <c r="G9733" t="s">
        <v>3997</v>
      </c>
      <c r="H9733" t="s">
        <v>238</v>
      </c>
      <c r="I9733">
        <f t="shared" si="154"/>
        <v>1</v>
      </c>
      <c r="J9733">
        <v>56320</v>
      </c>
      <c r="K9733">
        <v>1</v>
      </c>
      <c r="L9733" t="s">
        <v>1459</v>
      </c>
      <c r="M9733" t="s">
        <v>21149</v>
      </c>
      <c r="N9733" t="s">
        <v>21154</v>
      </c>
      <c r="P9733" t="b">
        <v>1</v>
      </c>
    </row>
    <row r="9734" spans="1:16" x14ac:dyDescent="0.25">
      <c r="A9734" s="1">
        <v>1888</v>
      </c>
      <c r="B9734" t="s">
        <v>948</v>
      </c>
      <c r="C9734" t="s">
        <v>1459</v>
      </c>
      <c r="D9734" t="s">
        <v>1467</v>
      </c>
      <c r="E9734" t="s">
        <v>3137</v>
      </c>
      <c r="F9734" t="s">
        <v>12736</v>
      </c>
      <c r="G9734" t="s">
        <v>3137</v>
      </c>
      <c r="H9734" t="s">
        <v>159</v>
      </c>
      <c r="I9734">
        <f t="shared" si="154"/>
        <v>1</v>
      </c>
      <c r="J9734">
        <v>56450</v>
      </c>
      <c r="K9734">
        <v>1</v>
      </c>
      <c r="L9734" t="s">
        <v>1459</v>
      </c>
      <c r="M9734" t="s">
        <v>21149</v>
      </c>
      <c r="N9734" t="s">
        <v>21154</v>
      </c>
      <c r="P9734" t="b">
        <v>1</v>
      </c>
    </row>
    <row r="9735" spans="1:16" x14ac:dyDescent="0.25">
      <c r="A9735" s="1">
        <v>1863</v>
      </c>
      <c r="B9735" t="s">
        <v>948</v>
      </c>
      <c r="C9735" t="s">
        <v>1459</v>
      </c>
      <c r="D9735" t="s">
        <v>1467</v>
      </c>
      <c r="E9735" t="s">
        <v>3114</v>
      </c>
      <c r="F9735" t="s">
        <v>12711</v>
      </c>
      <c r="G9735" t="s">
        <v>3114</v>
      </c>
      <c r="H9735" t="s">
        <v>159</v>
      </c>
      <c r="I9735">
        <f t="shared" si="154"/>
        <v>1</v>
      </c>
      <c r="J9735">
        <v>54990</v>
      </c>
      <c r="K9735">
        <v>1</v>
      </c>
      <c r="L9735" t="s">
        <v>1459</v>
      </c>
      <c r="M9735" t="s">
        <v>21149</v>
      </c>
      <c r="N9735" t="s">
        <v>21154</v>
      </c>
      <c r="P9735" t="b">
        <v>1</v>
      </c>
    </row>
    <row r="9736" spans="1:16" x14ac:dyDescent="0.25">
      <c r="A9736" s="1">
        <v>6454</v>
      </c>
      <c r="B9736" t="s">
        <v>1291</v>
      </c>
      <c r="C9736" t="s">
        <v>1459</v>
      </c>
      <c r="D9736" t="s">
        <v>1467</v>
      </c>
      <c r="E9736" t="s">
        <v>7092</v>
      </c>
      <c r="F9736" t="s">
        <v>17099</v>
      </c>
      <c r="G9736" t="s">
        <v>7092</v>
      </c>
      <c r="H9736" t="s">
        <v>275</v>
      </c>
      <c r="I9736">
        <v>1</v>
      </c>
      <c r="J9736">
        <v>107890</v>
      </c>
      <c r="K9736">
        <v>0</v>
      </c>
      <c r="L9736" t="s">
        <v>1459</v>
      </c>
      <c r="M9736" t="s">
        <v>21149</v>
      </c>
      <c r="N9736" t="s">
        <v>21154</v>
      </c>
      <c r="P9736" t="b">
        <v>0</v>
      </c>
    </row>
    <row r="9737" spans="1:16" x14ac:dyDescent="0.25">
      <c r="A9737" s="1">
        <v>6429</v>
      </c>
      <c r="B9737" t="s">
        <v>1291</v>
      </c>
      <c r="C9737" t="s">
        <v>1459</v>
      </c>
      <c r="D9737" t="s">
        <v>1467</v>
      </c>
      <c r="E9737" t="s">
        <v>7069</v>
      </c>
      <c r="F9737" t="s">
        <v>17074</v>
      </c>
      <c r="G9737" t="s">
        <v>7069</v>
      </c>
      <c r="H9737" t="s">
        <v>275</v>
      </c>
      <c r="I9737">
        <v>1</v>
      </c>
      <c r="J9737">
        <v>91913</v>
      </c>
      <c r="K9737">
        <v>0</v>
      </c>
      <c r="L9737" t="s">
        <v>1459</v>
      </c>
      <c r="M9737" t="s">
        <v>21149</v>
      </c>
      <c r="N9737" t="s">
        <v>21154</v>
      </c>
      <c r="P9737" t="b">
        <v>0</v>
      </c>
    </row>
    <row r="9738" spans="1:16" x14ac:dyDescent="0.25">
      <c r="A9738" s="1">
        <v>3072</v>
      </c>
      <c r="B9738" t="s">
        <v>1019</v>
      </c>
      <c r="C9738" t="s">
        <v>1459</v>
      </c>
      <c r="D9738" t="s">
        <v>1467</v>
      </c>
      <c r="E9738" t="s">
        <v>4121</v>
      </c>
      <c r="F9738" t="s">
        <v>13850</v>
      </c>
      <c r="G9738" t="s">
        <v>4121</v>
      </c>
      <c r="H9738" t="s">
        <v>248</v>
      </c>
      <c r="I9738">
        <v>1</v>
      </c>
      <c r="J9738">
        <v>82120</v>
      </c>
      <c r="K9738">
        <v>0</v>
      </c>
      <c r="L9738" t="s">
        <v>1459</v>
      </c>
      <c r="M9738" t="s">
        <v>21149</v>
      </c>
      <c r="N9738" t="s">
        <v>21154</v>
      </c>
      <c r="P9738" t="b">
        <v>0</v>
      </c>
    </row>
    <row r="9739" spans="1:16" x14ac:dyDescent="0.25">
      <c r="A9739" s="1">
        <v>6329</v>
      </c>
      <c r="B9739" t="s">
        <v>1285</v>
      </c>
      <c r="C9739" t="s">
        <v>1459</v>
      </c>
      <c r="D9739" t="s">
        <v>1467</v>
      </c>
      <c r="E9739" t="s">
        <v>6975</v>
      </c>
      <c r="F9739" t="s">
        <v>16974</v>
      </c>
      <c r="G9739" t="s">
        <v>6975</v>
      </c>
      <c r="H9739" t="s">
        <v>515</v>
      </c>
      <c r="I9739">
        <v>1</v>
      </c>
      <c r="J9739">
        <v>90890</v>
      </c>
      <c r="K9739">
        <v>0</v>
      </c>
      <c r="L9739" t="s">
        <v>1459</v>
      </c>
      <c r="M9739" t="s">
        <v>21149</v>
      </c>
      <c r="N9739" t="s">
        <v>21154</v>
      </c>
      <c r="P9739" t="b">
        <v>0</v>
      </c>
    </row>
    <row r="9740" spans="1:16" x14ac:dyDescent="0.25">
      <c r="A9740" s="1">
        <v>5841</v>
      </c>
      <c r="B9740" t="s">
        <v>1232</v>
      </c>
      <c r="C9740" t="s">
        <v>1459</v>
      </c>
      <c r="D9740" t="s">
        <v>1467</v>
      </c>
      <c r="E9740" t="s">
        <v>6556</v>
      </c>
      <c r="F9740" t="s">
        <v>16518</v>
      </c>
      <c r="G9740" t="s">
        <v>6556</v>
      </c>
      <c r="H9740" t="s">
        <v>379</v>
      </c>
      <c r="I9740">
        <f t="shared" si="154"/>
        <v>1</v>
      </c>
      <c r="J9740">
        <v>106260</v>
      </c>
      <c r="K9740">
        <v>1</v>
      </c>
      <c r="L9740" t="s">
        <v>1459</v>
      </c>
      <c r="M9740" t="s">
        <v>21149</v>
      </c>
      <c r="N9740" t="s">
        <v>21154</v>
      </c>
      <c r="P9740" t="b">
        <v>1</v>
      </c>
    </row>
    <row r="9741" spans="1:16" x14ac:dyDescent="0.25">
      <c r="A9741" s="1">
        <v>5569</v>
      </c>
      <c r="B9741" t="s">
        <v>1207</v>
      </c>
      <c r="C9741" t="s">
        <v>1459</v>
      </c>
      <c r="D9741" t="s">
        <v>1467</v>
      </c>
      <c r="E9741" t="s">
        <v>6318</v>
      </c>
      <c r="F9741" t="s">
        <v>16269</v>
      </c>
      <c r="G9741" t="s">
        <v>6318</v>
      </c>
      <c r="H9741" t="s">
        <v>444</v>
      </c>
      <c r="I9741">
        <f t="shared" si="154"/>
        <v>1</v>
      </c>
      <c r="J9741">
        <v>88510</v>
      </c>
      <c r="K9741">
        <v>1</v>
      </c>
      <c r="L9741" t="s">
        <v>21142</v>
      </c>
      <c r="M9741" t="s">
        <v>21149</v>
      </c>
      <c r="N9741" t="s">
        <v>21154</v>
      </c>
      <c r="P9741" t="b">
        <v>1</v>
      </c>
    </row>
    <row r="9742" spans="1:16" x14ac:dyDescent="0.25">
      <c r="A9742" s="1">
        <v>6325</v>
      </c>
      <c r="B9742" t="s">
        <v>1285</v>
      </c>
      <c r="C9742" t="s">
        <v>1459</v>
      </c>
      <c r="D9742" t="s">
        <v>1467</v>
      </c>
      <c r="E9742" t="s">
        <v>6972</v>
      </c>
      <c r="F9742" t="s">
        <v>16970</v>
      </c>
      <c r="G9742" t="s">
        <v>6972</v>
      </c>
      <c r="H9742" t="s">
        <v>515</v>
      </c>
      <c r="I9742">
        <v>1</v>
      </c>
      <c r="J9742">
        <v>92240</v>
      </c>
      <c r="K9742">
        <v>0</v>
      </c>
      <c r="L9742" t="s">
        <v>1459</v>
      </c>
      <c r="M9742" t="s">
        <v>21149</v>
      </c>
      <c r="N9742" t="s">
        <v>21154</v>
      </c>
      <c r="P9742" t="b">
        <v>0</v>
      </c>
    </row>
    <row r="9743" spans="1:16" x14ac:dyDescent="0.25">
      <c r="A9743" s="1">
        <v>6306</v>
      </c>
      <c r="B9743" t="s">
        <v>1285</v>
      </c>
      <c r="C9743" t="s">
        <v>1459</v>
      </c>
      <c r="D9743" t="s">
        <v>1467</v>
      </c>
      <c r="E9743" t="s">
        <v>6953</v>
      </c>
      <c r="F9743" t="s">
        <v>16951</v>
      </c>
      <c r="G9743" t="s">
        <v>6953</v>
      </c>
      <c r="H9743" t="s">
        <v>515</v>
      </c>
      <c r="I9743">
        <v>1</v>
      </c>
      <c r="J9743">
        <v>68353</v>
      </c>
      <c r="K9743">
        <v>0</v>
      </c>
      <c r="L9743" t="s">
        <v>21142</v>
      </c>
      <c r="M9743" t="s">
        <v>21149</v>
      </c>
      <c r="N9743" t="s">
        <v>21154</v>
      </c>
      <c r="P9743" t="b">
        <v>0</v>
      </c>
    </row>
    <row r="9744" spans="1:16" x14ac:dyDescent="0.25">
      <c r="A9744" s="1">
        <v>622</v>
      </c>
      <c r="B9744" t="s">
        <v>895</v>
      </c>
      <c r="C9744" t="s">
        <v>1459</v>
      </c>
      <c r="D9744" t="s">
        <v>1467</v>
      </c>
      <c r="E9744" t="s">
        <v>2020</v>
      </c>
      <c r="F9744" t="s">
        <v>11508</v>
      </c>
      <c r="G9744" t="s">
        <v>2020</v>
      </c>
      <c r="H9744" t="s">
        <v>76</v>
      </c>
      <c r="I9744">
        <v>1</v>
      </c>
      <c r="J9744">
        <v>68200</v>
      </c>
      <c r="K9744">
        <v>0</v>
      </c>
      <c r="L9744" t="s">
        <v>1459</v>
      </c>
      <c r="M9744" t="s">
        <v>21149</v>
      </c>
      <c r="N9744" t="s">
        <v>21154</v>
      </c>
      <c r="P9744" t="b">
        <v>0</v>
      </c>
    </row>
    <row r="9745" spans="1:16" x14ac:dyDescent="0.25">
      <c r="A9745" s="1">
        <v>6248</v>
      </c>
      <c r="B9745" t="s">
        <v>1280</v>
      </c>
      <c r="C9745" t="s">
        <v>1459</v>
      </c>
      <c r="D9745" t="s">
        <v>1467</v>
      </c>
      <c r="E9745" t="s">
        <v>6902</v>
      </c>
      <c r="F9745" t="s">
        <v>16893</v>
      </c>
      <c r="G9745" t="s">
        <v>6902</v>
      </c>
      <c r="H9745" t="s">
        <v>510</v>
      </c>
      <c r="I9745">
        <f t="shared" si="154"/>
        <v>1</v>
      </c>
      <c r="J9745">
        <v>208950</v>
      </c>
      <c r="K9745">
        <v>1</v>
      </c>
      <c r="L9745" t="s">
        <v>1459</v>
      </c>
      <c r="M9745" t="s">
        <v>21149</v>
      </c>
      <c r="N9745" t="s">
        <v>21154</v>
      </c>
      <c r="P9745" t="b">
        <v>1</v>
      </c>
    </row>
    <row r="9746" spans="1:16" x14ac:dyDescent="0.25">
      <c r="A9746" s="1">
        <v>623</v>
      </c>
      <c r="B9746" t="s">
        <v>895</v>
      </c>
      <c r="C9746" t="s">
        <v>1459</v>
      </c>
      <c r="D9746" t="s">
        <v>1467</v>
      </c>
      <c r="E9746" t="s">
        <v>2021</v>
      </c>
      <c r="F9746" t="s">
        <v>11509</v>
      </c>
      <c r="G9746" t="s">
        <v>2021</v>
      </c>
      <c r="H9746" t="s">
        <v>76</v>
      </c>
      <c r="I9746">
        <f t="shared" si="154"/>
        <v>1</v>
      </c>
      <c r="J9746">
        <v>74090</v>
      </c>
      <c r="K9746">
        <v>1</v>
      </c>
      <c r="L9746" t="s">
        <v>21142</v>
      </c>
      <c r="M9746" t="s">
        <v>21149</v>
      </c>
      <c r="N9746" t="s">
        <v>21154</v>
      </c>
      <c r="P9746" t="b">
        <v>1</v>
      </c>
    </row>
    <row r="9747" spans="1:16" x14ac:dyDescent="0.25">
      <c r="A9747" s="1">
        <v>649</v>
      </c>
      <c r="B9747" t="s">
        <v>895</v>
      </c>
      <c r="C9747" t="s">
        <v>1459</v>
      </c>
      <c r="D9747" t="s">
        <v>1467</v>
      </c>
      <c r="E9747" t="s">
        <v>2046</v>
      </c>
      <c r="F9747" t="s">
        <v>11535</v>
      </c>
      <c r="G9747" t="s">
        <v>2046</v>
      </c>
      <c r="H9747" t="s">
        <v>76</v>
      </c>
      <c r="I9747">
        <f t="shared" si="154"/>
        <v>1</v>
      </c>
      <c r="J9747">
        <v>84070</v>
      </c>
      <c r="K9747">
        <v>1</v>
      </c>
      <c r="L9747" t="s">
        <v>1459</v>
      </c>
      <c r="M9747" t="s">
        <v>21149</v>
      </c>
      <c r="N9747" t="s">
        <v>21154</v>
      </c>
      <c r="P9747" t="b">
        <v>1</v>
      </c>
    </row>
    <row r="9748" spans="1:16" x14ac:dyDescent="0.25">
      <c r="A9748" s="1">
        <v>651</v>
      </c>
      <c r="B9748" t="s">
        <v>895</v>
      </c>
      <c r="C9748" t="s">
        <v>1459</v>
      </c>
      <c r="D9748" t="s">
        <v>1467</v>
      </c>
      <c r="E9748" t="s">
        <v>2048</v>
      </c>
      <c r="F9748" t="s">
        <v>11537</v>
      </c>
      <c r="G9748" t="s">
        <v>2048</v>
      </c>
      <c r="H9748" t="s">
        <v>76</v>
      </c>
      <c r="I9748">
        <f t="shared" si="154"/>
        <v>1</v>
      </c>
      <c r="J9748">
        <v>75090</v>
      </c>
      <c r="K9748">
        <v>1</v>
      </c>
      <c r="L9748" t="s">
        <v>1459</v>
      </c>
      <c r="M9748" t="s">
        <v>21149</v>
      </c>
      <c r="N9748" t="s">
        <v>21154</v>
      </c>
      <c r="P9748" t="b">
        <v>1</v>
      </c>
    </row>
    <row r="9749" spans="1:16" x14ac:dyDescent="0.25">
      <c r="A9749" s="1">
        <v>6823</v>
      </c>
      <c r="B9749" t="s">
        <v>1332</v>
      </c>
      <c r="C9749" t="s">
        <v>1459</v>
      </c>
      <c r="D9749" t="s">
        <v>1467</v>
      </c>
      <c r="E9749" t="s">
        <v>7417</v>
      </c>
      <c r="F9749" t="s">
        <v>17442</v>
      </c>
      <c r="G9749" t="s">
        <v>7417</v>
      </c>
      <c r="H9749" t="s">
        <v>379</v>
      </c>
      <c r="I9749">
        <f t="shared" si="154"/>
        <v>1</v>
      </c>
      <c r="J9749">
        <v>96600</v>
      </c>
      <c r="K9749">
        <v>1</v>
      </c>
      <c r="L9749" t="s">
        <v>1459</v>
      </c>
      <c r="M9749" t="s">
        <v>21149</v>
      </c>
      <c r="N9749" t="s">
        <v>21154</v>
      </c>
      <c r="P9749" t="b">
        <v>1</v>
      </c>
    </row>
    <row r="9750" spans="1:16" x14ac:dyDescent="0.25">
      <c r="A9750" s="1">
        <v>6788</v>
      </c>
      <c r="B9750" t="s">
        <v>1332</v>
      </c>
      <c r="C9750" t="s">
        <v>1459</v>
      </c>
      <c r="D9750" t="s">
        <v>1467</v>
      </c>
      <c r="E9750" t="s">
        <v>7384</v>
      </c>
      <c r="F9750" t="s">
        <v>17407</v>
      </c>
      <c r="G9750" t="s">
        <v>7384</v>
      </c>
      <c r="H9750" t="s">
        <v>296</v>
      </c>
      <c r="I9750">
        <f t="shared" si="154"/>
        <v>1</v>
      </c>
      <c r="J9750">
        <v>84990</v>
      </c>
      <c r="K9750">
        <v>1</v>
      </c>
      <c r="L9750" t="s">
        <v>21142</v>
      </c>
      <c r="M9750" t="s">
        <v>21149</v>
      </c>
      <c r="N9750" t="s">
        <v>21154</v>
      </c>
      <c r="P9750" t="b">
        <v>1</v>
      </c>
    </row>
    <row r="9751" spans="1:16" x14ac:dyDescent="0.25">
      <c r="A9751" s="1">
        <v>6726</v>
      </c>
      <c r="B9751" t="s">
        <v>1320</v>
      </c>
      <c r="C9751" t="s">
        <v>1459</v>
      </c>
      <c r="D9751" t="s">
        <v>1467</v>
      </c>
      <c r="E9751" t="s">
        <v>7327</v>
      </c>
      <c r="F9751" t="s">
        <v>17348</v>
      </c>
      <c r="G9751" t="s">
        <v>7327</v>
      </c>
      <c r="H9751" t="s">
        <v>295</v>
      </c>
      <c r="I9751">
        <f t="shared" ref="I9751:I9814" si="155">K9751</f>
        <v>1</v>
      </c>
      <c r="J9751">
        <v>93700</v>
      </c>
      <c r="K9751">
        <v>1</v>
      </c>
      <c r="L9751" t="s">
        <v>1459</v>
      </c>
      <c r="M9751" t="s">
        <v>21149</v>
      </c>
      <c r="N9751" t="s">
        <v>21154</v>
      </c>
      <c r="P9751" t="b">
        <v>1</v>
      </c>
    </row>
    <row r="9752" spans="1:16" x14ac:dyDescent="0.25">
      <c r="A9752" s="1">
        <v>6818</v>
      </c>
      <c r="B9752" t="s">
        <v>1332</v>
      </c>
      <c r="C9752" t="s">
        <v>1459</v>
      </c>
      <c r="D9752" t="s">
        <v>1467</v>
      </c>
      <c r="E9752" t="s">
        <v>7412</v>
      </c>
      <c r="F9752" t="s">
        <v>17437</v>
      </c>
      <c r="G9752" t="s">
        <v>7412</v>
      </c>
      <c r="H9752" t="s">
        <v>296</v>
      </c>
      <c r="I9752">
        <f t="shared" si="155"/>
        <v>1</v>
      </c>
      <c r="J9752">
        <v>97090</v>
      </c>
      <c r="K9752">
        <v>1</v>
      </c>
      <c r="L9752" t="s">
        <v>1459</v>
      </c>
      <c r="M9752" t="s">
        <v>21149</v>
      </c>
      <c r="N9752" t="s">
        <v>21154</v>
      </c>
      <c r="P9752" t="b">
        <v>1</v>
      </c>
    </row>
    <row r="9753" spans="1:16" x14ac:dyDescent="0.25">
      <c r="A9753" s="1">
        <v>6724</v>
      </c>
      <c r="B9753" t="s">
        <v>1320</v>
      </c>
      <c r="C9753" t="s">
        <v>1459</v>
      </c>
      <c r="D9753" t="s">
        <v>1467</v>
      </c>
      <c r="E9753" t="s">
        <v>7325</v>
      </c>
      <c r="F9753" t="s">
        <v>17346</v>
      </c>
      <c r="G9753" t="s">
        <v>7325</v>
      </c>
      <c r="H9753" t="s">
        <v>295</v>
      </c>
      <c r="I9753">
        <f t="shared" si="155"/>
        <v>1</v>
      </c>
      <c r="J9753">
        <v>94180</v>
      </c>
      <c r="K9753">
        <v>1</v>
      </c>
      <c r="L9753" t="s">
        <v>1459</v>
      </c>
      <c r="M9753" t="s">
        <v>21149</v>
      </c>
      <c r="N9753" t="s">
        <v>21154</v>
      </c>
      <c r="P9753" t="b">
        <v>1</v>
      </c>
    </row>
    <row r="9754" spans="1:16" x14ac:dyDescent="0.25">
      <c r="A9754" s="1">
        <v>6703</v>
      </c>
      <c r="B9754" t="s">
        <v>1320</v>
      </c>
      <c r="C9754" t="s">
        <v>1459</v>
      </c>
      <c r="D9754" t="s">
        <v>1467</v>
      </c>
      <c r="E9754" t="s">
        <v>7305</v>
      </c>
      <c r="F9754" t="s">
        <v>17325</v>
      </c>
      <c r="G9754" t="s">
        <v>7305</v>
      </c>
      <c r="H9754" t="s">
        <v>295</v>
      </c>
      <c r="I9754">
        <v>1</v>
      </c>
      <c r="J9754">
        <v>80070</v>
      </c>
      <c r="K9754">
        <v>0</v>
      </c>
      <c r="L9754" t="s">
        <v>21142</v>
      </c>
      <c r="M9754" t="s">
        <v>21149</v>
      </c>
      <c r="N9754" t="s">
        <v>21154</v>
      </c>
      <c r="P9754" t="b">
        <v>0</v>
      </c>
    </row>
    <row r="9755" spans="1:16" x14ac:dyDescent="0.25">
      <c r="A9755" s="1">
        <v>3672</v>
      </c>
      <c r="B9755" t="s">
        <v>1062</v>
      </c>
      <c r="C9755" t="s">
        <v>1459</v>
      </c>
      <c r="D9755" t="s">
        <v>1467</v>
      </c>
      <c r="E9755" t="s">
        <v>4636</v>
      </c>
      <c r="F9755" t="s">
        <v>14414</v>
      </c>
      <c r="G9755" t="s">
        <v>4636</v>
      </c>
      <c r="H9755" t="s">
        <v>295</v>
      </c>
      <c r="I9755">
        <f t="shared" si="155"/>
        <v>1</v>
      </c>
      <c r="J9755">
        <v>108190</v>
      </c>
      <c r="K9755">
        <v>1</v>
      </c>
      <c r="L9755" t="s">
        <v>1459</v>
      </c>
      <c r="M9755" t="s">
        <v>21149</v>
      </c>
      <c r="N9755" t="s">
        <v>21154</v>
      </c>
      <c r="P9755" t="b">
        <v>1</v>
      </c>
    </row>
    <row r="9756" spans="1:16" x14ac:dyDescent="0.25">
      <c r="A9756" s="1">
        <v>3650</v>
      </c>
      <c r="B9756" t="s">
        <v>1062</v>
      </c>
      <c r="C9756" t="s">
        <v>1459</v>
      </c>
      <c r="D9756" t="s">
        <v>1467</v>
      </c>
      <c r="E9756" t="s">
        <v>4617</v>
      </c>
      <c r="F9756" t="s">
        <v>14392</v>
      </c>
      <c r="G9756" t="s">
        <v>4617</v>
      </c>
      <c r="H9756" t="s">
        <v>295</v>
      </c>
      <c r="I9756">
        <f t="shared" si="155"/>
        <v>1</v>
      </c>
      <c r="J9756">
        <v>91953</v>
      </c>
      <c r="K9756">
        <v>1</v>
      </c>
      <c r="L9756" t="s">
        <v>21142</v>
      </c>
      <c r="M9756" t="s">
        <v>21149</v>
      </c>
      <c r="N9756" t="s">
        <v>21154</v>
      </c>
      <c r="P9756" t="b">
        <v>1</v>
      </c>
    </row>
    <row r="9757" spans="1:16" x14ac:dyDescent="0.25">
      <c r="A9757" s="1">
        <v>3677</v>
      </c>
      <c r="B9757" t="s">
        <v>1062</v>
      </c>
      <c r="C9757" t="s">
        <v>1459</v>
      </c>
      <c r="D9757" t="s">
        <v>1467</v>
      </c>
      <c r="E9757" t="s">
        <v>4641</v>
      </c>
      <c r="F9757" t="s">
        <v>14419</v>
      </c>
      <c r="G9757" t="s">
        <v>4641</v>
      </c>
      <c r="H9757" t="s">
        <v>295</v>
      </c>
      <c r="I9757">
        <f t="shared" si="155"/>
        <v>1</v>
      </c>
      <c r="J9757">
        <v>96120</v>
      </c>
      <c r="K9757">
        <v>1</v>
      </c>
      <c r="L9757" t="s">
        <v>1459</v>
      </c>
      <c r="M9757" t="s">
        <v>21149</v>
      </c>
      <c r="N9757" t="s">
        <v>21154</v>
      </c>
      <c r="P9757" t="b">
        <v>1</v>
      </c>
    </row>
    <row r="9758" spans="1:16" x14ac:dyDescent="0.25">
      <c r="A9758" s="1">
        <v>4870</v>
      </c>
      <c r="B9758" t="s">
        <v>1143</v>
      </c>
      <c r="C9758" t="s">
        <v>1459</v>
      </c>
      <c r="D9758" t="s">
        <v>1467</v>
      </c>
      <c r="E9758" t="s">
        <v>5701</v>
      </c>
      <c r="F9758" t="s">
        <v>15596</v>
      </c>
      <c r="G9758" t="s">
        <v>5701</v>
      </c>
      <c r="H9758" t="s">
        <v>378</v>
      </c>
      <c r="I9758">
        <v>1</v>
      </c>
      <c r="J9758">
        <v>270680</v>
      </c>
      <c r="K9758">
        <v>0</v>
      </c>
      <c r="L9758" t="s">
        <v>1459</v>
      </c>
      <c r="M9758" t="s">
        <v>21149</v>
      </c>
      <c r="N9758" t="s">
        <v>21154</v>
      </c>
      <c r="P9758" t="b">
        <v>0</v>
      </c>
    </row>
    <row r="9759" spans="1:16" x14ac:dyDescent="0.25">
      <c r="A9759" s="1">
        <v>7738</v>
      </c>
      <c r="B9759" t="s">
        <v>1445</v>
      </c>
      <c r="C9759" t="s">
        <v>1459</v>
      </c>
      <c r="D9759" t="s">
        <v>1467</v>
      </c>
      <c r="E9759" t="s">
        <v>8244</v>
      </c>
      <c r="F9759" t="s">
        <v>18322</v>
      </c>
      <c r="G9759" t="s">
        <v>8244</v>
      </c>
      <c r="H9759" t="s">
        <v>654</v>
      </c>
      <c r="I9759">
        <v>1</v>
      </c>
      <c r="J9759">
        <v>92853</v>
      </c>
      <c r="K9759">
        <v>0</v>
      </c>
      <c r="L9759" t="s">
        <v>1459</v>
      </c>
      <c r="M9759" t="s">
        <v>21149</v>
      </c>
      <c r="N9759" t="s">
        <v>21154</v>
      </c>
      <c r="P9759" t="b">
        <v>0</v>
      </c>
    </row>
    <row r="9760" spans="1:16" x14ac:dyDescent="0.25">
      <c r="A9760" s="1">
        <v>7762</v>
      </c>
      <c r="B9760" t="s">
        <v>1445</v>
      </c>
      <c r="C9760" t="s">
        <v>1459</v>
      </c>
      <c r="D9760" t="s">
        <v>1467</v>
      </c>
      <c r="E9760" t="s">
        <v>8266</v>
      </c>
      <c r="F9760" t="s">
        <v>18346</v>
      </c>
      <c r="G9760" t="s">
        <v>8266</v>
      </c>
      <c r="H9760" t="s">
        <v>654</v>
      </c>
      <c r="I9760">
        <v>1</v>
      </c>
      <c r="J9760">
        <v>80590</v>
      </c>
      <c r="K9760">
        <v>0</v>
      </c>
      <c r="L9760" t="s">
        <v>1459</v>
      </c>
      <c r="M9760" t="s">
        <v>21149</v>
      </c>
      <c r="N9760" t="s">
        <v>21154</v>
      </c>
      <c r="P9760" t="b">
        <v>0</v>
      </c>
    </row>
    <row r="9761" spans="1:16" x14ac:dyDescent="0.25">
      <c r="A9761" s="1">
        <v>5817</v>
      </c>
      <c r="B9761" t="s">
        <v>1232</v>
      </c>
      <c r="C9761" t="s">
        <v>1459</v>
      </c>
      <c r="D9761" t="s">
        <v>1467</v>
      </c>
      <c r="E9761" t="s">
        <v>6533</v>
      </c>
      <c r="F9761" t="s">
        <v>16494</v>
      </c>
      <c r="G9761" t="s">
        <v>6533</v>
      </c>
      <c r="H9761" t="s">
        <v>379</v>
      </c>
      <c r="I9761">
        <v>1</v>
      </c>
      <c r="J9761">
        <v>105990</v>
      </c>
      <c r="K9761">
        <v>0</v>
      </c>
      <c r="L9761" t="s">
        <v>1459</v>
      </c>
      <c r="M9761" t="s">
        <v>21149</v>
      </c>
      <c r="N9761" t="s">
        <v>21154</v>
      </c>
      <c r="P9761" t="b">
        <v>0</v>
      </c>
    </row>
    <row r="9762" spans="1:16" x14ac:dyDescent="0.25">
      <c r="A9762" s="1">
        <v>3757</v>
      </c>
      <c r="B9762" t="s">
        <v>1067</v>
      </c>
      <c r="C9762" t="s">
        <v>1459</v>
      </c>
      <c r="D9762" t="s">
        <v>1467</v>
      </c>
      <c r="E9762" t="s">
        <v>4714</v>
      </c>
      <c r="F9762" t="s">
        <v>14499</v>
      </c>
      <c r="G9762" t="s">
        <v>4714</v>
      </c>
      <c r="H9762" t="s">
        <v>302</v>
      </c>
      <c r="I9762">
        <v>1</v>
      </c>
      <c r="J9762">
        <v>148540</v>
      </c>
      <c r="K9762">
        <v>0</v>
      </c>
      <c r="L9762" t="s">
        <v>1459</v>
      </c>
      <c r="M9762" t="s">
        <v>21149</v>
      </c>
      <c r="N9762" t="s">
        <v>21154</v>
      </c>
      <c r="P9762" t="b">
        <v>0</v>
      </c>
    </row>
    <row r="9763" spans="1:16" x14ac:dyDescent="0.25">
      <c r="A9763" s="1">
        <v>2561</v>
      </c>
      <c r="B9763" t="s">
        <v>990</v>
      </c>
      <c r="C9763" t="s">
        <v>1459</v>
      </c>
      <c r="D9763" t="s">
        <v>1467</v>
      </c>
      <c r="E9763" t="s">
        <v>3694</v>
      </c>
      <c r="F9763" t="s">
        <v>13372</v>
      </c>
      <c r="G9763" t="s">
        <v>3694</v>
      </c>
      <c r="H9763" t="s">
        <v>208</v>
      </c>
      <c r="I9763">
        <v>1</v>
      </c>
      <c r="J9763">
        <v>127570</v>
      </c>
      <c r="K9763">
        <v>0</v>
      </c>
      <c r="L9763" t="s">
        <v>1459</v>
      </c>
      <c r="M9763" t="s">
        <v>21149</v>
      </c>
      <c r="N9763" t="s">
        <v>21154</v>
      </c>
      <c r="P9763" t="b">
        <v>0</v>
      </c>
    </row>
    <row r="9764" spans="1:16" x14ac:dyDescent="0.25">
      <c r="A9764" s="1">
        <v>7068</v>
      </c>
      <c r="B9764" t="s">
        <v>1369</v>
      </c>
      <c r="C9764" t="s">
        <v>1459</v>
      </c>
      <c r="D9764" t="s">
        <v>1467</v>
      </c>
      <c r="E9764" t="s">
        <v>7624</v>
      </c>
      <c r="F9764" t="s">
        <v>17661</v>
      </c>
      <c r="G9764" t="s">
        <v>7624</v>
      </c>
      <c r="H9764" t="s">
        <v>80</v>
      </c>
      <c r="I9764">
        <f t="shared" si="155"/>
        <v>1</v>
      </c>
      <c r="J9764">
        <v>101800</v>
      </c>
      <c r="K9764">
        <v>1</v>
      </c>
      <c r="L9764" t="s">
        <v>1459</v>
      </c>
      <c r="M9764" t="s">
        <v>21149</v>
      </c>
      <c r="N9764" t="s">
        <v>21154</v>
      </c>
      <c r="P9764" t="b">
        <v>1</v>
      </c>
    </row>
    <row r="9765" spans="1:16" x14ac:dyDescent="0.25">
      <c r="A9765" s="1">
        <v>7065</v>
      </c>
      <c r="B9765" t="s">
        <v>1369</v>
      </c>
      <c r="C9765" t="s">
        <v>1459</v>
      </c>
      <c r="D9765" t="s">
        <v>1467</v>
      </c>
      <c r="E9765" t="s">
        <v>7621</v>
      </c>
      <c r="F9765" t="s">
        <v>17658</v>
      </c>
      <c r="G9765" t="s">
        <v>7621</v>
      </c>
      <c r="H9765" t="s">
        <v>80</v>
      </c>
      <c r="I9765">
        <v>1</v>
      </c>
      <c r="J9765">
        <v>101950</v>
      </c>
      <c r="K9765">
        <v>0</v>
      </c>
      <c r="L9765" t="s">
        <v>1459</v>
      </c>
      <c r="M9765" t="s">
        <v>21149</v>
      </c>
      <c r="N9765" t="s">
        <v>21154</v>
      </c>
      <c r="P9765" t="b">
        <v>0</v>
      </c>
    </row>
    <row r="9766" spans="1:16" x14ac:dyDescent="0.25">
      <c r="A9766" s="1">
        <v>7041</v>
      </c>
      <c r="B9766" t="s">
        <v>1369</v>
      </c>
      <c r="C9766" t="s">
        <v>1459</v>
      </c>
      <c r="D9766" t="s">
        <v>1467</v>
      </c>
      <c r="E9766" t="s">
        <v>7597</v>
      </c>
      <c r="F9766" t="s">
        <v>17634</v>
      </c>
      <c r="G9766" t="s">
        <v>7597</v>
      </c>
      <c r="H9766" t="s">
        <v>80</v>
      </c>
      <c r="I9766">
        <f t="shared" si="155"/>
        <v>1</v>
      </c>
      <c r="J9766">
        <v>90066</v>
      </c>
      <c r="K9766">
        <v>1</v>
      </c>
      <c r="L9766" t="s">
        <v>21142</v>
      </c>
      <c r="M9766" t="s">
        <v>21149</v>
      </c>
      <c r="N9766" t="s">
        <v>21154</v>
      </c>
      <c r="P9766" t="b">
        <v>1</v>
      </c>
    </row>
    <row r="9767" spans="1:16" x14ac:dyDescent="0.25">
      <c r="A9767" s="1">
        <v>3329</v>
      </c>
      <c r="B9767" t="s">
        <v>1041</v>
      </c>
      <c r="C9767" t="s">
        <v>1459</v>
      </c>
      <c r="D9767" t="s">
        <v>1467</v>
      </c>
      <c r="E9767" t="s">
        <v>4343</v>
      </c>
      <c r="F9767" t="s">
        <v>14095</v>
      </c>
      <c r="G9767" t="s">
        <v>4343</v>
      </c>
      <c r="H9767" t="s">
        <v>80</v>
      </c>
      <c r="I9767">
        <f t="shared" si="155"/>
        <v>1</v>
      </c>
      <c r="J9767">
        <v>87693</v>
      </c>
      <c r="K9767">
        <v>1</v>
      </c>
      <c r="L9767" t="s">
        <v>1459</v>
      </c>
      <c r="M9767" t="s">
        <v>21149</v>
      </c>
      <c r="N9767" t="s">
        <v>21154</v>
      </c>
      <c r="P9767" t="b">
        <v>1</v>
      </c>
    </row>
    <row r="9768" spans="1:16" x14ac:dyDescent="0.25">
      <c r="A9768" s="1">
        <v>3346</v>
      </c>
      <c r="B9768" t="s">
        <v>1041</v>
      </c>
      <c r="C9768" t="s">
        <v>1459</v>
      </c>
      <c r="D9768" t="s">
        <v>1467</v>
      </c>
      <c r="E9768" t="s">
        <v>4359</v>
      </c>
      <c r="F9768" t="s">
        <v>14112</v>
      </c>
      <c r="G9768" t="s">
        <v>4359</v>
      </c>
      <c r="H9768" t="s">
        <v>80</v>
      </c>
      <c r="I9768">
        <f t="shared" si="155"/>
        <v>1</v>
      </c>
      <c r="J9768">
        <v>87390</v>
      </c>
      <c r="K9768">
        <v>1</v>
      </c>
      <c r="L9768" t="s">
        <v>1459</v>
      </c>
      <c r="M9768" t="s">
        <v>21149</v>
      </c>
      <c r="N9768" t="s">
        <v>21154</v>
      </c>
      <c r="P9768" t="b">
        <v>1</v>
      </c>
    </row>
    <row r="9769" spans="1:16" x14ac:dyDescent="0.25">
      <c r="A9769" s="1">
        <v>3315</v>
      </c>
      <c r="B9769" t="s">
        <v>1041</v>
      </c>
      <c r="C9769" t="s">
        <v>1459</v>
      </c>
      <c r="D9769" t="s">
        <v>1467</v>
      </c>
      <c r="E9769" t="s">
        <v>4329</v>
      </c>
      <c r="F9769" t="s">
        <v>14081</v>
      </c>
      <c r="G9769" t="s">
        <v>4329</v>
      </c>
      <c r="H9769" t="s">
        <v>80</v>
      </c>
      <c r="I9769">
        <f t="shared" si="155"/>
        <v>1</v>
      </c>
      <c r="J9769">
        <v>74664</v>
      </c>
      <c r="K9769">
        <v>1</v>
      </c>
      <c r="L9769" t="s">
        <v>21142</v>
      </c>
      <c r="M9769" t="s">
        <v>21149</v>
      </c>
      <c r="N9769" t="s">
        <v>21154</v>
      </c>
      <c r="P9769" t="b">
        <v>1</v>
      </c>
    </row>
    <row r="9770" spans="1:16" x14ac:dyDescent="0.25">
      <c r="A9770" s="1">
        <v>682</v>
      </c>
      <c r="B9770" t="s">
        <v>898</v>
      </c>
      <c r="C9770" t="s">
        <v>1459</v>
      </c>
      <c r="D9770" t="s">
        <v>1467</v>
      </c>
      <c r="E9770" t="s">
        <v>2074</v>
      </c>
      <c r="F9770" t="s">
        <v>11568</v>
      </c>
      <c r="G9770" t="s">
        <v>2074</v>
      </c>
      <c r="H9770" t="s">
        <v>80</v>
      </c>
      <c r="I9770">
        <v>1</v>
      </c>
      <c r="J9770">
        <v>113020</v>
      </c>
      <c r="K9770">
        <v>0</v>
      </c>
      <c r="L9770" t="s">
        <v>1459</v>
      </c>
      <c r="M9770" t="s">
        <v>21149</v>
      </c>
      <c r="N9770" t="s">
        <v>21154</v>
      </c>
      <c r="P9770" t="b">
        <v>0</v>
      </c>
    </row>
    <row r="9771" spans="1:16" x14ac:dyDescent="0.25">
      <c r="A9771" s="1">
        <v>694</v>
      </c>
      <c r="B9771" t="s">
        <v>898</v>
      </c>
      <c r="C9771" t="s">
        <v>1459</v>
      </c>
      <c r="D9771" t="s">
        <v>1467</v>
      </c>
      <c r="E9771" t="s">
        <v>2086</v>
      </c>
      <c r="F9771" t="s">
        <v>11580</v>
      </c>
      <c r="G9771" t="s">
        <v>2086</v>
      </c>
      <c r="H9771" t="s">
        <v>80</v>
      </c>
      <c r="I9771">
        <v>1</v>
      </c>
      <c r="J9771">
        <v>100010</v>
      </c>
      <c r="K9771">
        <v>0</v>
      </c>
      <c r="L9771" t="s">
        <v>1459</v>
      </c>
      <c r="M9771" t="s">
        <v>21149</v>
      </c>
      <c r="N9771" t="s">
        <v>21154</v>
      </c>
      <c r="P9771" t="b">
        <v>0</v>
      </c>
    </row>
    <row r="9772" spans="1:16" x14ac:dyDescent="0.25">
      <c r="A9772" s="1">
        <v>1899</v>
      </c>
      <c r="B9772" t="s">
        <v>950</v>
      </c>
      <c r="C9772" t="s">
        <v>1459</v>
      </c>
      <c r="D9772" t="s">
        <v>1467</v>
      </c>
      <c r="E9772" t="s">
        <v>3148</v>
      </c>
      <c r="F9772" t="s">
        <v>12747</v>
      </c>
      <c r="G9772" t="s">
        <v>3148</v>
      </c>
      <c r="H9772" t="s">
        <v>161</v>
      </c>
      <c r="I9772">
        <f t="shared" si="155"/>
        <v>1</v>
      </c>
      <c r="J9772">
        <v>59990</v>
      </c>
      <c r="K9772">
        <v>1</v>
      </c>
      <c r="L9772" t="s">
        <v>1459</v>
      </c>
      <c r="M9772" t="s">
        <v>21149</v>
      </c>
      <c r="N9772" t="s">
        <v>21154</v>
      </c>
      <c r="P9772" t="b">
        <v>1</v>
      </c>
    </row>
    <row r="9773" spans="1:16" x14ac:dyDescent="0.25">
      <c r="A9773" s="1">
        <v>1896</v>
      </c>
      <c r="B9773" t="s">
        <v>950</v>
      </c>
      <c r="C9773" t="s">
        <v>1459</v>
      </c>
      <c r="D9773" t="s">
        <v>1467</v>
      </c>
      <c r="E9773" t="s">
        <v>3145</v>
      </c>
      <c r="F9773" t="s">
        <v>12744</v>
      </c>
      <c r="G9773" t="s">
        <v>3145</v>
      </c>
      <c r="H9773" t="s">
        <v>161</v>
      </c>
      <c r="I9773">
        <v>1</v>
      </c>
      <c r="J9773">
        <v>62990</v>
      </c>
      <c r="K9773">
        <v>0</v>
      </c>
      <c r="L9773" t="s">
        <v>1459</v>
      </c>
      <c r="M9773" t="s">
        <v>21149</v>
      </c>
      <c r="N9773" t="s">
        <v>21154</v>
      </c>
      <c r="P9773" t="b">
        <v>0</v>
      </c>
    </row>
    <row r="9774" spans="1:16" x14ac:dyDescent="0.25">
      <c r="A9774" s="1">
        <v>1900</v>
      </c>
      <c r="B9774" t="s">
        <v>950</v>
      </c>
      <c r="C9774" t="s">
        <v>1459</v>
      </c>
      <c r="D9774" t="s">
        <v>1467</v>
      </c>
      <c r="E9774" t="s">
        <v>3145</v>
      </c>
      <c r="F9774" t="s">
        <v>12748</v>
      </c>
      <c r="G9774" t="s">
        <v>3145</v>
      </c>
      <c r="H9774" t="s">
        <v>161</v>
      </c>
      <c r="I9774">
        <v>1</v>
      </c>
      <c r="J9774">
        <v>58900</v>
      </c>
      <c r="K9774">
        <v>0</v>
      </c>
      <c r="L9774" t="s">
        <v>1459</v>
      </c>
      <c r="M9774" t="s">
        <v>21149</v>
      </c>
      <c r="N9774" t="s">
        <v>21154</v>
      </c>
      <c r="P9774" t="b">
        <v>0</v>
      </c>
    </row>
    <row r="9775" spans="1:16" x14ac:dyDescent="0.25">
      <c r="A9775" s="1">
        <v>9537</v>
      </c>
      <c r="C9775" t="s">
        <v>1460</v>
      </c>
      <c r="D9775" t="s">
        <v>1467</v>
      </c>
      <c r="E9775" t="s">
        <v>9707</v>
      </c>
      <c r="F9775" s="2" t="s">
        <v>19845</v>
      </c>
      <c r="G9775" t="s">
        <v>22391</v>
      </c>
      <c r="H9775" t="s">
        <v>161</v>
      </c>
      <c r="I9775">
        <f t="shared" si="155"/>
        <v>1</v>
      </c>
      <c r="J9775">
        <v>83999</v>
      </c>
      <c r="K9775">
        <v>1</v>
      </c>
      <c r="L9775" t="s">
        <v>1460</v>
      </c>
      <c r="M9775" t="s">
        <v>21152</v>
      </c>
      <c r="N9775" t="s">
        <v>21154</v>
      </c>
      <c r="O9775">
        <v>19</v>
      </c>
      <c r="P9775" t="b">
        <v>1</v>
      </c>
    </row>
    <row r="9776" spans="1:16" x14ac:dyDescent="0.25">
      <c r="A9776" s="1">
        <v>8303</v>
      </c>
      <c r="C9776" t="s">
        <v>1460</v>
      </c>
      <c r="D9776" t="s">
        <v>1467</v>
      </c>
      <c r="E9776" t="s">
        <v>8733</v>
      </c>
      <c r="F9776" s="2" t="s">
        <v>18832</v>
      </c>
      <c r="G9776" t="s">
        <v>21426</v>
      </c>
      <c r="H9776" t="s">
        <v>161</v>
      </c>
      <c r="I9776">
        <f t="shared" si="155"/>
        <v>1</v>
      </c>
      <c r="J9776">
        <v>67990</v>
      </c>
      <c r="K9776">
        <v>1</v>
      </c>
      <c r="L9776" t="s">
        <v>1460</v>
      </c>
      <c r="M9776" t="s">
        <v>21150</v>
      </c>
      <c r="N9776" t="s">
        <v>21154</v>
      </c>
      <c r="O9776">
        <v>12</v>
      </c>
      <c r="P9776" t="b">
        <v>1</v>
      </c>
    </row>
    <row r="9777" spans="1:16" x14ac:dyDescent="0.25">
      <c r="A9777" s="1">
        <v>1897</v>
      </c>
      <c r="B9777" t="s">
        <v>950</v>
      </c>
      <c r="C9777" t="s">
        <v>1459</v>
      </c>
      <c r="D9777" t="s">
        <v>1467</v>
      </c>
      <c r="E9777" t="s">
        <v>3146</v>
      </c>
      <c r="F9777" t="s">
        <v>12745</v>
      </c>
      <c r="G9777" t="s">
        <v>3146</v>
      </c>
      <c r="H9777" t="s">
        <v>161</v>
      </c>
      <c r="I9777">
        <f t="shared" si="155"/>
        <v>1</v>
      </c>
      <c r="J9777">
        <v>77500</v>
      </c>
      <c r="K9777">
        <v>1</v>
      </c>
      <c r="L9777" t="s">
        <v>1459</v>
      </c>
      <c r="M9777" t="s">
        <v>21149</v>
      </c>
      <c r="N9777" t="s">
        <v>21154</v>
      </c>
      <c r="P9777" t="b">
        <v>1</v>
      </c>
    </row>
    <row r="9778" spans="1:16" x14ac:dyDescent="0.25">
      <c r="A9778" s="1">
        <v>1898</v>
      </c>
      <c r="B9778" t="s">
        <v>950</v>
      </c>
      <c r="C9778" t="s">
        <v>1459</v>
      </c>
      <c r="D9778" t="s">
        <v>1467</v>
      </c>
      <c r="E9778" t="s">
        <v>3147</v>
      </c>
      <c r="F9778" t="s">
        <v>12746</v>
      </c>
      <c r="G9778" t="s">
        <v>3147</v>
      </c>
      <c r="H9778" t="s">
        <v>161</v>
      </c>
      <c r="I9778">
        <f t="shared" si="155"/>
        <v>1</v>
      </c>
      <c r="J9778">
        <v>80499</v>
      </c>
      <c r="K9778">
        <v>1</v>
      </c>
      <c r="L9778" t="s">
        <v>1459</v>
      </c>
      <c r="M9778" t="s">
        <v>21149</v>
      </c>
      <c r="N9778" t="s">
        <v>21154</v>
      </c>
      <c r="P9778" t="b">
        <v>1</v>
      </c>
    </row>
    <row r="9779" spans="1:16" x14ac:dyDescent="0.25">
      <c r="A9779" s="1">
        <v>9549</v>
      </c>
      <c r="C9779" t="s">
        <v>1460</v>
      </c>
      <c r="D9779" t="s">
        <v>1467</v>
      </c>
      <c r="E9779" t="s">
        <v>9718</v>
      </c>
      <c r="F9779" s="2" t="s">
        <v>19857</v>
      </c>
      <c r="G9779" t="s">
        <v>22402</v>
      </c>
      <c r="H9779" t="s">
        <v>161</v>
      </c>
      <c r="I9779">
        <f t="shared" si="155"/>
        <v>1</v>
      </c>
      <c r="J9779">
        <v>84999</v>
      </c>
      <c r="K9779">
        <v>1</v>
      </c>
      <c r="L9779" t="s">
        <v>1460</v>
      </c>
      <c r="M9779" t="s">
        <v>21152</v>
      </c>
      <c r="N9779" t="s">
        <v>21154</v>
      </c>
      <c r="O9779">
        <v>20</v>
      </c>
      <c r="P9779" t="b">
        <v>1</v>
      </c>
    </row>
    <row r="9780" spans="1:16" x14ac:dyDescent="0.25">
      <c r="A9780" s="1">
        <v>9440</v>
      </c>
      <c r="C9780" t="s">
        <v>1460</v>
      </c>
      <c r="D9780" t="s">
        <v>1467</v>
      </c>
      <c r="E9780" t="s">
        <v>9619</v>
      </c>
      <c r="F9780" s="2" t="s">
        <v>19748</v>
      </c>
      <c r="G9780" t="s">
        <v>22303</v>
      </c>
      <c r="H9780" t="s">
        <v>161</v>
      </c>
      <c r="I9780">
        <f t="shared" si="155"/>
        <v>1</v>
      </c>
      <c r="J9780">
        <v>67999</v>
      </c>
      <c r="K9780">
        <v>1</v>
      </c>
      <c r="L9780" t="s">
        <v>1460</v>
      </c>
      <c r="M9780" t="s">
        <v>21152</v>
      </c>
      <c r="N9780" t="s">
        <v>21154</v>
      </c>
      <c r="O9780">
        <v>14</v>
      </c>
      <c r="P9780" t="b">
        <v>1</v>
      </c>
    </row>
    <row r="9781" spans="1:16" x14ac:dyDescent="0.25">
      <c r="A9781" s="1">
        <v>8081</v>
      </c>
      <c r="C9781" t="s">
        <v>1460</v>
      </c>
      <c r="D9781" t="s">
        <v>1467</v>
      </c>
      <c r="E9781" t="s">
        <v>8545</v>
      </c>
      <c r="F9781" s="2" t="s">
        <v>18642</v>
      </c>
      <c r="G9781" t="s">
        <v>21262</v>
      </c>
      <c r="H9781" t="s">
        <v>444</v>
      </c>
      <c r="I9781">
        <v>1</v>
      </c>
      <c r="J9781">
        <v>112990</v>
      </c>
      <c r="K9781">
        <v>0</v>
      </c>
      <c r="L9781" t="s">
        <v>21145</v>
      </c>
      <c r="M9781" t="s">
        <v>21150</v>
      </c>
      <c r="N9781" t="s">
        <v>21154</v>
      </c>
      <c r="O9781">
        <v>6</v>
      </c>
      <c r="P9781" t="b">
        <v>0</v>
      </c>
    </row>
    <row r="9782" spans="1:16" x14ac:dyDescent="0.25">
      <c r="A9782" s="1">
        <v>5572</v>
      </c>
      <c r="B9782" t="s">
        <v>1207</v>
      </c>
      <c r="C9782" t="s">
        <v>1459</v>
      </c>
      <c r="D9782" t="s">
        <v>1467</v>
      </c>
      <c r="E9782" t="s">
        <v>6321</v>
      </c>
      <c r="F9782" t="s">
        <v>16272</v>
      </c>
      <c r="G9782" t="s">
        <v>6321</v>
      </c>
      <c r="H9782" t="s">
        <v>444</v>
      </c>
      <c r="I9782">
        <f t="shared" si="155"/>
        <v>1</v>
      </c>
      <c r="J9782">
        <v>120400</v>
      </c>
      <c r="K9782">
        <v>1</v>
      </c>
      <c r="L9782" t="s">
        <v>1459</v>
      </c>
      <c r="M9782" t="s">
        <v>21149</v>
      </c>
      <c r="N9782" t="s">
        <v>21154</v>
      </c>
      <c r="P9782" t="b">
        <v>1</v>
      </c>
    </row>
    <row r="9783" spans="1:16" x14ac:dyDescent="0.25">
      <c r="A9783" s="1">
        <v>5578</v>
      </c>
      <c r="B9783" t="s">
        <v>1207</v>
      </c>
      <c r="C9783" t="s">
        <v>1459</v>
      </c>
      <c r="D9783" t="s">
        <v>1467</v>
      </c>
      <c r="E9783" t="s">
        <v>6321</v>
      </c>
      <c r="F9783" t="s">
        <v>16278</v>
      </c>
      <c r="G9783" t="s">
        <v>6321</v>
      </c>
      <c r="H9783" t="s">
        <v>444</v>
      </c>
      <c r="I9783">
        <f t="shared" si="155"/>
        <v>1</v>
      </c>
      <c r="J9783">
        <v>111650</v>
      </c>
      <c r="K9783">
        <v>1</v>
      </c>
      <c r="L9783" t="s">
        <v>1459</v>
      </c>
      <c r="M9783" t="s">
        <v>21149</v>
      </c>
      <c r="N9783" t="s">
        <v>21154</v>
      </c>
      <c r="P9783" t="b">
        <v>1</v>
      </c>
    </row>
    <row r="9784" spans="1:16" x14ac:dyDescent="0.25">
      <c r="A9784" s="1">
        <v>5586</v>
      </c>
      <c r="B9784" t="s">
        <v>1207</v>
      </c>
      <c r="C9784" t="s">
        <v>1459</v>
      </c>
      <c r="D9784" t="s">
        <v>1467</v>
      </c>
      <c r="E9784" t="s">
        <v>6321</v>
      </c>
      <c r="F9784" t="s">
        <v>16286</v>
      </c>
      <c r="G9784" t="s">
        <v>6321</v>
      </c>
      <c r="H9784" t="s">
        <v>444</v>
      </c>
      <c r="I9784">
        <f t="shared" si="155"/>
        <v>1</v>
      </c>
      <c r="J9784">
        <v>119990</v>
      </c>
      <c r="K9784">
        <v>1</v>
      </c>
      <c r="L9784" t="s">
        <v>21142</v>
      </c>
      <c r="M9784" t="s">
        <v>21149</v>
      </c>
      <c r="N9784" t="s">
        <v>21154</v>
      </c>
      <c r="P9784" t="b">
        <v>1</v>
      </c>
    </row>
    <row r="9785" spans="1:16" x14ac:dyDescent="0.25">
      <c r="A9785" s="1">
        <v>5575</v>
      </c>
      <c r="B9785" t="s">
        <v>1207</v>
      </c>
      <c r="C9785" t="s">
        <v>1459</v>
      </c>
      <c r="D9785" t="s">
        <v>1467</v>
      </c>
      <c r="E9785" t="s">
        <v>6324</v>
      </c>
      <c r="F9785" t="s">
        <v>16275</v>
      </c>
      <c r="G9785" t="s">
        <v>6324</v>
      </c>
      <c r="H9785" t="s">
        <v>444</v>
      </c>
      <c r="I9785">
        <f t="shared" si="155"/>
        <v>1</v>
      </c>
      <c r="J9785">
        <v>105990</v>
      </c>
      <c r="K9785">
        <v>1</v>
      </c>
      <c r="L9785" t="s">
        <v>1459</v>
      </c>
      <c r="M9785" t="s">
        <v>21149</v>
      </c>
      <c r="N9785" t="s">
        <v>21154</v>
      </c>
      <c r="P9785" t="b">
        <v>1</v>
      </c>
    </row>
    <row r="9786" spans="1:16" x14ac:dyDescent="0.25">
      <c r="A9786" s="1">
        <v>5583</v>
      </c>
      <c r="B9786" t="s">
        <v>1207</v>
      </c>
      <c r="C9786" t="s">
        <v>1459</v>
      </c>
      <c r="D9786" t="s">
        <v>1467</v>
      </c>
      <c r="E9786" t="s">
        <v>6331</v>
      </c>
      <c r="F9786" t="s">
        <v>16283</v>
      </c>
      <c r="G9786" t="s">
        <v>6331</v>
      </c>
      <c r="H9786" t="s">
        <v>444</v>
      </c>
      <c r="I9786">
        <f t="shared" si="155"/>
        <v>1</v>
      </c>
      <c r="J9786">
        <v>110200</v>
      </c>
      <c r="K9786">
        <v>1</v>
      </c>
      <c r="L9786" t="s">
        <v>1459</v>
      </c>
      <c r="M9786" t="s">
        <v>21149</v>
      </c>
      <c r="N9786" t="s">
        <v>21154</v>
      </c>
      <c r="P9786" t="b">
        <v>1</v>
      </c>
    </row>
    <row r="9787" spans="1:16" x14ac:dyDescent="0.25">
      <c r="A9787" s="1">
        <v>5582</v>
      </c>
      <c r="B9787" t="s">
        <v>1207</v>
      </c>
      <c r="C9787" t="s">
        <v>1459</v>
      </c>
      <c r="D9787" t="s">
        <v>1467</v>
      </c>
      <c r="E9787" t="s">
        <v>6330</v>
      </c>
      <c r="F9787" t="s">
        <v>16282</v>
      </c>
      <c r="G9787" t="s">
        <v>6330</v>
      </c>
      <c r="H9787" t="s">
        <v>444</v>
      </c>
      <c r="I9787">
        <f t="shared" si="155"/>
        <v>1</v>
      </c>
      <c r="J9787">
        <v>116867</v>
      </c>
      <c r="K9787">
        <v>1</v>
      </c>
      <c r="L9787" t="s">
        <v>1459</v>
      </c>
      <c r="M9787" t="s">
        <v>21149</v>
      </c>
      <c r="N9787" t="s">
        <v>21154</v>
      </c>
      <c r="P9787" t="b">
        <v>1</v>
      </c>
    </row>
    <row r="9788" spans="1:16" x14ac:dyDescent="0.25">
      <c r="A9788" s="1">
        <v>5581</v>
      </c>
      <c r="B9788" t="s">
        <v>1207</v>
      </c>
      <c r="C9788" t="s">
        <v>1459</v>
      </c>
      <c r="D9788" t="s">
        <v>1467</v>
      </c>
      <c r="E9788" t="s">
        <v>6329</v>
      </c>
      <c r="F9788" t="s">
        <v>16281</v>
      </c>
      <c r="G9788" t="s">
        <v>6329</v>
      </c>
      <c r="H9788" t="s">
        <v>444</v>
      </c>
      <c r="I9788">
        <v>1</v>
      </c>
      <c r="J9788">
        <v>111720</v>
      </c>
      <c r="K9788">
        <v>0</v>
      </c>
      <c r="L9788" t="s">
        <v>1459</v>
      </c>
      <c r="M9788" t="s">
        <v>21149</v>
      </c>
      <c r="N9788" t="s">
        <v>21154</v>
      </c>
      <c r="P9788" t="b">
        <v>0</v>
      </c>
    </row>
    <row r="9789" spans="1:16" x14ac:dyDescent="0.25">
      <c r="A9789" s="1">
        <v>5574</v>
      </c>
      <c r="B9789" t="s">
        <v>1207</v>
      </c>
      <c r="C9789" t="s">
        <v>1459</v>
      </c>
      <c r="D9789" t="s">
        <v>1467</v>
      </c>
      <c r="E9789" t="s">
        <v>6323</v>
      </c>
      <c r="F9789" t="s">
        <v>16274</v>
      </c>
      <c r="G9789" t="s">
        <v>6323</v>
      </c>
      <c r="H9789" t="s">
        <v>444</v>
      </c>
      <c r="I9789">
        <f t="shared" si="155"/>
        <v>1</v>
      </c>
      <c r="J9789">
        <v>104500</v>
      </c>
      <c r="K9789">
        <v>1</v>
      </c>
      <c r="L9789" t="s">
        <v>1459</v>
      </c>
      <c r="M9789" t="s">
        <v>21149</v>
      </c>
      <c r="N9789" t="s">
        <v>21154</v>
      </c>
      <c r="P9789" t="b">
        <v>1</v>
      </c>
    </row>
    <row r="9790" spans="1:16" x14ac:dyDescent="0.25">
      <c r="A9790" s="1">
        <v>5576</v>
      </c>
      <c r="B9790" t="s">
        <v>1207</v>
      </c>
      <c r="C9790" t="s">
        <v>1459</v>
      </c>
      <c r="D9790" t="s">
        <v>1467</v>
      </c>
      <c r="E9790" t="s">
        <v>6325</v>
      </c>
      <c r="F9790" t="s">
        <v>16276</v>
      </c>
      <c r="G9790" t="s">
        <v>6325</v>
      </c>
      <c r="H9790" t="s">
        <v>444</v>
      </c>
      <c r="I9790">
        <f t="shared" si="155"/>
        <v>1</v>
      </c>
      <c r="J9790">
        <v>109638</v>
      </c>
      <c r="K9790">
        <v>1</v>
      </c>
      <c r="L9790" t="s">
        <v>1459</v>
      </c>
      <c r="M9790" t="s">
        <v>21149</v>
      </c>
      <c r="N9790" t="s">
        <v>21154</v>
      </c>
      <c r="P9790" t="b">
        <v>1</v>
      </c>
    </row>
    <row r="9791" spans="1:16" x14ac:dyDescent="0.25">
      <c r="A9791" s="1">
        <v>5584</v>
      </c>
      <c r="B9791" t="s">
        <v>1207</v>
      </c>
      <c r="C9791" t="s">
        <v>1459</v>
      </c>
      <c r="D9791" t="s">
        <v>1467</v>
      </c>
      <c r="E9791" t="s">
        <v>6332</v>
      </c>
      <c r="F9791" t="s">
        <v>16284</v>
      </c>
      <c r="G9791" t="s">
        <v>6332</v>
      </c>
      <c r="H9791" t="s">
        <v>444</v>
      </c>
      <c r="I9791">
        <f t="shared" si="155"/>
        <v>1</v>
      </c>
      <c r="J9791">
        <v>117820</v>
      </c>
      <c r="K9791">
        <v>1</v>
      </c>
      <c r="L9791" t="s">
        <v>1459</v>
      </c>
      <c r="M9791" t="s">
        <v>21149</v>
      </c>
      <c r="N9791" t="s">
        <v>21154</v>
      </c>
      <c r="P9791" t="b">
        <v>1</v>
      </c>
    </row>
    <row r="9792" spans="1:16" x14ac:dyDescent="0.25">
      <c r="A9792" s="1">
        <v>5585</v>
      </c>
      <c r="B9792" t="s">
        <v>1207</v>
      </c>
      <c r="C9792" t="s">
        <v>1459</v>
      </c>
      <c r="D9792" t="s">
        <v>1467</v>
      </c>
      <c r="E9792" t="s">
        <v>6333</v>
      </c>
      <c r="F9792" t="s">
        <v>16285</v>
      </c>
      <c r="G9792" t="s">
        <v>6333</v>
      </c>
      <c r="H9792" t="s">
        <v>444</v>
      </c>
      <c r="I9792">
        <v>1</v>
      </c>
      <c r="J9792">
        <v>115327</v>
      </c>
      <c r="K9792">
        <v>0</v>
      </c>
      <c r="L9792" t="s">
        <v>1459</v>
      </c>
      <c r="M9792" t="s">
        <v>21149</v>
      </c>
      <c r="N9792" t="s">
        <v>21154</v>
      </c>
      <c r="P9792" t="b">
        <v>0</v>
      </c>
    </row>
    <row r="9793" spans="1:16" x14ac:dyDescent="0.25">
      <c r="A9793" s="1">
        <v>10437</v>
      </c>
      <c r="C9793" t="s">
        <v>1460</v>
      </c>
      <c r="D9793" t="s">
        <v>1467</v>
      </c>
      <c r="E9793" t="s">
        <v>10420</v>
      </c>
      <c r="F9793" s="2" t="s">
        <v>20627</v>
      </c>
      <c r="G9793" t="s">
        <v>23057</v>
      </c>
      <c r="H9793" t="s">
        <v>444</v>
      </c>
      <c r="I9793">
        <v>1</v>
      </c>
      <c r="J9793">
        <v>116380</v>
      </c>
      <c r="K9793">
        <v>0</v>
      </c>
      <c r="L9793" t="s">
        <v>1460</v>
      </c>
      <c r="M9793" t="s">
        <v>21153</v>
      </c>
      <c r="N9793" t="s">
        <v>21154</v>
      </c>
      <c r="O9793">
        <v>11</v>
      </c>
      <c r="P9793" t="b">
        <v>0</v>
      </c>
    </row>
    <row r="9794" spans="1:16" x14ac:dyDescent="0.25">
      <c r="A9794" s="1">
        <v>5570</v>
      </c>
      <c r="B9794" t="s">
        <v>1207</v>
      </c>
      <c r="C9794" t="s">
        <v>1459</v>
      </c>
      <c r="D9794" t="s">
        <v>1467</v>
      </c>
      <c r="E9794" t="s">
        <v>6319</v>
      </c>
      <c r="F9794" t="s">
        <v>16270</v>
      </c>
      <c r="G9794" t="s">
        <v>6319</v>
      </c>
      <c r="H9794" t="s">
        <v>444</v>
      </c>
      <c r="I9794">
        <v>1</v>
      </c>
      <c r="J9794">
        <v>105310</v>
      </c>
      <c r="K9794">
        <v>0</v>
      </c>
      <c r="L9794" t="s">
        <v>1459</v>
      </c>
      <c r="M9794" t="s">
        <v>21149</v>
      </c>
      <c r="N9794" t="s">
        <v>21154</v>
      </c>
      <c r="P9794" t="b">
        <v>0</v>
      </c>
    </row>
    <row r="9795" spans="1:16" x14ac:dyDescent="0.25">
      <c r="A9795" s="1">
        <v>8085</v>
      </c>
      <c r="C9795" t="s">
        <v>1460</v>
      </c>
      <c r="D9795" t="s">
        <v>1467</v>
      </c>
      <c r="E9795" t="s">
        <v>8549</v>
      </c>
      <c r="F9795" s="2" t="s">
        <v>18646</v>
      </c>
      <c r="G9795" t="s">
        <v>6322</v>
      </c>
      <c r="H9795" t="s">
        <v>444</v>
      </c>
      <c r="I9795">
        <v>1</v>
      </c>
      <c r="J9795">
        <v>90190</v>
      </c>
      <c r="K9795">
        <v>0</v>
      </c>
      <c r="L9795" t="s">
        <v>21145</v>
      </c>
      <c r="M9795" t="s">
        <v>21150</v>
      </c>
      <c r="N9795" t="s">
        <v>21154</v>
      </c>
      <c r="O9795">
        <v>6</v>
      </c>
      <c r="P9795" t="b">
        <v>0</v>
      </c>
    </row>
    <row r="9796" spans="1:16" x14ac:dyDescent="0.25">
      <c r="A9796" s="1">
        <v>5573</v>
      </c>
      <c r="B9796" t="s">
        <v>1207</v>
      </c>
      <c r="C9796" t="s">
        <v>1459</v>
      </c>
      <c r="D9796" t="s">
        <v>1467</v>
      </c>
      <c r="E9796" t="s">
        <v>6322</v>
      </c>
      <c r="F9796" t="s">
        <v>16273</v>
      </c>
      <c r="G9796" t="s">
        <v>6322</v>
      </c>
      <c r="H9796" t="s">
        <v>444</v>
      </c>
      <c r="I9796">
        <v>1</v>
      </c>
      <c r="J9796">
        <v>90190</v>
      </c>
      <c r="K9796">
        <v>0</v>
      </c>
      <c r="L9796" t="s">
        <v>21143</v>
      </c>
      <c r="M9796" t="s">
        <v>21149</v>
      </c>
      <c r="N9796" t="s">
        <v>21154</v>
      </c>
      <c r="P9796" t="b">
        <v>0</v>
      </c>
    </row>
    <row r="9797" spans="1:16" x14ac:dyDescent="0.25">
      <c r="A9797" s="1">
        <v>5580</v>
      </c>
      <c r="B9797" t="s">
        <v>1207</v>
      </c>
      <c r="C9797" t="s">
        <v>1459</v>
      </c>
      <c r="D9797" t="s">
        <v>1467</v>
      </c>
      <c r="E9797" t="s">
        <v>6328</v>
      </c>
      <c r="F9797" t="s">
        <v>16280</v>
      </c>
      <c r="G9797" t="s">
        <v>6328</v>
      </c>
      <c r="H9797" t="s">
        <v>444</v>
      </c>
      <c r="I9797">
        <v>1</v>
      </c>
      <c r="J9797">
        <v>82490</v>
      </c>
      <c r="K9797">
        <v>0</v>
      </c>
      <c r="L9797" t="s">
        <v>1459</v>
      </c>
      <c r="M9797" t="s">
        <v>21149</v>
      </c>
      <c r="N9797" t="s">
        <v>21154</v>
      </c>
      <c r="P9797" t="b">
        <v>0</v>
      </c>
    </row>
    <row r="9798" spans="1:16" x14ac:dyDescent="0.25">
      <c r="A9798" s="1">
        <v>5571</v>
      </c>
      <c r="B9798" t="s">
        <v>1207</v>
      </c>
      <c r="C9798" t="s">
        <v>1459</v>
      </c>
      <c r="D9798" t="s">
        <v>1467</v>
      </c>
      <c r="E9798" t="s">
        <v>6320</v>
      </c>
      <c r="F9798" t="s">
        <v>16271</v>
      </c>
      <c r="G9798" t="s">
        <v>6320</v>
      </c>
      <c r="H9798" t="s">
        <v>444</v>
      </c>
      <c r="I9798">
        <f t="shared" si="155"/>
        <v>1</v>
      </c>
      <c r="J9798">
        <v>91900</v>
      </c>
      <c r="K9798">
        <v>1</v>
      </c>
      <c r="L9798" t="s">
        <v>1459</v>
      </c>
      <c r="M9798" t="s">
        <v>21149</v>
      </c>
      <c r="N9798" t="s">
        <v>21154</v>
      </c>
      <c r="P9798" t="b">
        <v>1</v>
      </c>
    </row>
    <row r="9799" spans="1:16" x14ac:dyDescent="0.25">
      <c r="A9799" s="1">
        <v>5579</v>
      </c>
      <c r="B9799" t="s">
        <v>1207</v>
      </c>
      <c r="C9799" t="s">
        <v>1459</v>
      </c>
      <c r="D9799" t="s">
        <v>1467</v>
      </c>
      <c r="E9799" t="s">
        <v>6327</v>
      </c>
      <c r="F9799" t="s">
        <v>16279</v>
      </c>
      <c r="G9799" t="s">
        <v>6327</v>
      </c>
      <c r="H9799" t="s">
        <v>444</v>
      </c>
      <c r="I9799">
        <f t="shared" si="155"/>
        <v>1</v>
      </c>
      <c r="J9799">
        <v>84602</v>
      </c>
      <c r="K9799">
        <v>1</v>
      </c>
      <c r="L9799" t="s">
        <v>1459</v>
      </c>
      <c r="M9799" t="s">
        <v>21149</v>
      </c>
      <c r="N9799" t="s">
        <v>21154</v>
      </c>
      <c r="P9799" t="b">
        <v>1</v>
      </c>
    </row>
    <row r="9800" spans="1:16" x14ac:dyDescent="0.25">
      <c r="A9800" s="1">
        <v>5577</v>
      </c>
      <c r="B9800" t="s">
        <v>1207</v>
      </c>
      <c r="C9800" t="s">
        <v>1459</v>
      </c>
      <c r="D9800" t="s">
        <v>1467</v>
      </c>
      <c r="E9800" t="s">
        <v>6326</v>
      </c>
      <c r="F9800" t="s">
        <v>16277</v>
      </c>
      <c r="G9800" t="s">
        <v>6326</v>
      </c>
      <c r="H9800" t="s">
        <v>444</v>
      </c>
      <c r="I9800">
        <v>1</v>
      </c>
      <c r="J9800">
        <v>82488</v>
      </c>
      <c r="K9800">
        <v>0</v>
      </c>
      <c r="L9800" t="s">
        <v>1459</v>
      </c>
      <c r="M9800" t="s">
        <v>21149</v>
      </c>
      <c r="N9800" t="s">
        <v>21154</v>
      </c>
      <c r="P9800" t="b">
        <v>0</v>
      </c>
    </row>
    <row r="9801" spans="1:16" x14ac:dyDescent="0.25">
      <c r="A9801" s="1">
        <v>6335</v>
      </c>
      <c r="B9801" t="s">
        <v>1285</v>
      </c>
      <c r="C9801" t="s">
        <v>1459</v>
      </c>
      <c r="D9801" t="s">
        <v>1467</v>
      </c>
      <c r="E9801" t="s">
        <v>6981</v>
      </c>
      <c r="F9801" t="s">
        <v>16980</v>
      </c>
      <c r="G9801" t="s">
        <v>6981</v>
      </c>
      <c r="H9801" t="s">
        <v>515</v>
      </c>
      <c r="I9801">
        <v>1</v>
      </c>
      <c r="J9801">
        <v>78435</v>
      </c>
      <c r="K9801">
        <v>0</v>
      </c>
      <c r="L9801" t="s">
        <v>1459</v>
      </c>
      <c r="M9801" t="s">
        <v>21149</v>
      </c>
      <c r="N9801" t="s">
        <v>21154</v>
      </c>
      <c r="P9801" t="b">
        <v>0</v>
      </c>
    </row>
    <row r="9802" spans="1:16" x14ac:dyDescent="0.25">
      <c r="A9802" s="1">
        <v>6312</v>
      </c>
      <c r="B9802" t="s">
        <v>1285</v>
      </c>
      <c r="C9802" t="s">
        <v>1459</v>
      </c>
      <c r="D9802" t="s">
        <v>1467</v>
      </c>
      <c r="E9802" t="s">
        <v>6959</v>
      </c>
      <c r="F9802" t="s">
        <v>16957</v>
      </c>
      <c r="G9802" t="s">
        <v>6959</v>
      </c>
      <c r="H9802" t="s">
        <v>515</v>
      </c>
      <c r="I9802">
        <f t="shared" si="155"/>
        <v>1</v>
      </c>
      <c r="J9802">
        <v>69140</v>
      </c>
      <c r="K9802">
        <v>1</v>
      </c>
      <c r="L9802" t="s">
        <v>1459</v>
      </c>
      <c r="M9802" t="s">
        <v>21149</v>
      </c>
      <c r="N9802" t="s">
        <v>21154</v>
      </c>
      <c r="P9802" t="b">
        <v>1</v>
      </c>
    </row>
    <row r="9803" spans="1:16" x14ac:dyDescent="0.25">
      <c r="A9803" s="1">
        <v>8096</v>
      </c>
      <c r="C9803" t="s">
        <v>1460</v>
      </c>
      <c r="D9803" t="s">
        <v>1467</v>
      </c>
      <c r="E9803" t="s">
        <v>8560</v>
      </c>
      <c r="F9803" s="2" t="s">
        <v>18657</v>
      </c>
      <c r="G9803" t="s">
        <v>21274</v>
      </c>
      <c r="H9803" t="s">
        <v>515</v>
      </c>
      <c r="I9803">
        <v>1</v>
      </c>
      <c r="J9803">
        <v>110890</v>
      </c>
      <c r="K9803">
        <v>0</v>
      </c>
      <c r="L9803" t="s">
        <v>1460</v>
      </c>
      <c r="M9803" t="s">
        <v>21150</v>
      </c>
      <c r="N9803" t="s">
        <v>21154</v>
      </c>
      <c r="O9803">
        <v>6</v>
      </c>
      <c r="P9803" t="b">
        <v>0</v>
      </c>
    </row>
    <row r="9804" spans="1:16" x14ac:dyDescent="0.25">
      <c r="A9804" s="1">
        <v>6327</v>
      </c>
      <c r="B9804" t="s">
        <v>1285</v>
      </c>
      <c r="C9804" t="s">
        <v>1459</v>
      </c>
      <c r="D9804" t="s">
        <v>1467</v>
      </c>
      <c r="E9804" t="s">
        <v>6974</v>
      </c>
      <c r="F9804" t="s">
        <v>16972</v>
      </c>
      <c r="G9804" t="s">
        <v>6974</v>
      </c>
      <c r="H9804" t="s">
        <v>515</v>
      </c>
      <c r="I9804">
        <f t="shared" si="155"/>
        <v>1</v>
      </c>
      <c r="J9804">
        <v>91890</v>
      </c>
      <c r="K9804">
        <v>1</v>
      </c>
      <c r="L9804" t="s">
        <v>21142</v>
      </c>
      <c r="M9804" t="s">
        <v>21149</v>
      </c>
      <c r="N9804" t="s">
        <v>21154</v>
      </c>
      <c r="P9804" t="b">
        <v>1</v>
      </c>
    </row>
    <row r="9805" spans="1:16" x14ac:dyDescent="0.25">
      <c r="A9805" s="1">
        <v>6328</v>
      </c>
      <c r="B9805" t="s">
        <v>1285</v>
      </c>
      <c r="C9805" t="s">
        <v>1459</v>
      </c>
      <c r="D9805" t="s">
        <v>1467</v>
      </c>
      <c r="E9805" t="s">
        <v>6974</v>
      </c>
      <c r="F9805" t="s">
        <v>16973</v>
      </c>
      <c r="G9805" t="s">
        <v>6974</v>
      </c>
      <c r="H9805" t="s">
        <v>515</v>
      </c>
      <c r="I9805">
        <f t="shared" si="155"/>
        <v>1</v>
      </c>
      <c r="J9805">
        <v>89620</v>
      </c>
      <c r="K9805">
        <v>1</v>
      </c>
      <c r="L9805" t="s">
        <v>1459</v>
      </c>
      <c r="M9805" t="s">
        <v>21149</v>
      </c>
      <c r="N9805" t="s">
        <v>21154</v>
      </c>
      <c r="P9805" t="b">
        <v>1</v>
      </c>
    </row>
    <row r="9806" spans="1:16" x14ac:dyDescent="0.25">
      <c r="A9806" s="1">
        <v>6336</v>
      </c>
      <c r="B9806" t="s">
        <v>1285</v>
      </c>
      <c r="C9806" t="s">
        <v>1459</v>
      </c>
      <c r="D9806" t="s">
        <v>1467</v>
      </c>
      <c r="E9806" t="s">
        <v>6974</v>
      </c>
      <c r="F9806" t="s">
        <v>16981</v>
      </c>
      <c r="G9806" t="s">
        <v>6974</v>
      </c>
      <c r="H9806" t="s">
        <v>515</v>
      </c>
      <c r="I9806">
        <f t="shared" si="155"/>
        <v>1</v>
      </c>
      <c r="J9806">
        <v>94990</v>
      </c>
      <c r="K9806">
        <v>1</v>
      </c>
      <c r="L9806" t="s">
        <v>21142</v>
      </c>
      <c r="M9806" t="s">
        <v>21149</v>
      </c>
      <c r="N9806" t="s">
        <v>21154</v>
      </c>
      <c r="P9806" t="b">
        <v>1</v>
      </c>
    </row>
    <row r="9807" spans="1:16" x14ac:dyDescent="0.25">
      <c r="A9807" s="1">
        <v>6322</v>
      </c>
      <c r="B9807" t="s">
        <v>1285</v>
      </c>
      <c r="C9807" t="s">
        <v>1459</v>
      </c>
      <c r="D9807" t="s">
        <v>1467</v>
      </c>
      <c r="E9807" t="s">
        <v>6969</v>
      </c>
      <c r="F9807" t="s">
        <v>16967</v>
      </c>
      <c r="G9807" t="s">
        <v>6969</v>
      </c>
      <c r="H9807" t="s">
        <v>515</v>
      </c>
      <c r="I9807">
        <f t="shared" si="155"/>
        <v>1</v>
      </c>
      <c r="J9807">
        <v>85224</v>
      </c>
      <c r="K9807">
        <v>1</v>
      </c>
      <c r="L9807" t="s">
        <v>1459</v>
      </c>
      <c r="M9807" t="s">
        <v>21149</v>
      </c>
      <c r="N9807" t="s">
        <v>21154</v>
      </c>
      <c r="P9807" t="b">
        <v>1</v>
      </c>
    </row>
    <row r="9808" spans="1:16" x14ac:dyDescent="0.25">
      <c r="A9808" s="1">
        <v>6323</v>
      </c>
      <c r="B9808" t="s">
        <v>1285</v>
      </c>
      <c r="C9808" t="s">
        <v>1459</v>
      </c>
      <c r="D9808" t="s">
        <v>1467</v>
      </c>
      <c r="E9808" t="s">
        <v>6970</v>
      </c>
      <c r="F9808" t="s">
        <v>16968</v>
      </c>
      <c r="G9808" t="s">
        <v>6970</v>
      </c>
      <c r="H9808" t="s">
        <v>515</v>
      </c>
      <c r="I9808">
        <f t="shared" si="155"/>
        <v>1</v>
      </c>
      <c r="J9808">
        <v>86518</v>
      </c>
      <c r="K9808">
        <v>1</v>
      </c>
      <c r="L9808" t="s">
        <v>1459</v>
      </c>
      <c r="M9808" t="s">
        <v>21149</v>
      </c>
      <c r="N9808" t="s">
        <v>21154</v>
      </c>
      <c r="P9808" t="b">
        <v>1</v>
      </c>
    </row>
    <row r="9809" spans="1:16" x14ac:dyDescent="0.25">
      <c r="A9809" s="1">
        <v>6332</v>
      </c>
      <c r="B9809" t="s">
        <v>1285</v>
      </c>
      <c r="C9809" t="s">
        <v>1459</v>
      </c>
      <c r="D9809" t="s">
        <v>1467</v>
      </c>
      <c r="E9809" t="s">
        <v>6978</v>
      </c>
      <c r="F9809" t="s">
        <v>16977</v>
      </c>
      <c r="G9809" t="s">
        <v>6978</v>
      </c>
      <c r="H9809" t="s">
        <v>515</v>
      </c>
      <c r="I9809">
        <f t="shared" si="155"/>
        <v>1</v>
      </c>
      <c r="J9809">
        <v>89140</v>
      </c>
      <c r="K9809">
        <v>1</v>
      </c>
      <c r="L9809" t="s">
        <v>1459</v>
      </c>
      <c r="M9809" t="s">
        <v>21149</v>
      </c>
      <c r="N9809" t="s">
        <v>21154</v>
      </c>
      <c r="P9809" t="b">
        <v>1</v>
      </c>
    </row>
    <row r="9810" spans="1:16" x14ac:dyDescent="0.25">
      <c r="A9810" s="1">
        <v>6321</v>
      </c>
      <c r="B9810" t="s">
        <v>1285</v>
      </c>
      <c r="C9810" t="s">
        <v>1459</v>
      </c>
      <c r="D9810" t="s">
        <v>1467</v>
      </c>
      <c r="E9810" t="s">
        <v>6968</v>
      </c>
      <c r="F9810" t="s">
        <v>16966</v>
      </c>
      <c r="G9810" t="s">
        <v>6968</v>
      </c>
      <c r="H9810" t="s">
        <v>515</v>
      </c>
      <c r="I9810">
        <v>1</v>
      </c>
      <c r="J9810">
        <v>94934</v>
      </c>
      <c r="K9810">
        <v>0</v>
      </c>
      <c r="L9810" t="s">
        <v>1459</v>
      </c>
      <c r="M9810" t="s">
        <v>21149</v>
      </c>
      <c r="N9810" t="s">
        <v>21154</v>
      </c>
      <c r="P9810" t="b">
        <v>0</v>
      </c>
    </row>
    <row r="9811" spans="1:16" x14ac:dyDescent="0.25">
      <c r="A9811" s="1">
        <v>6324</v>
      </c>
      <c r="B9811" t="s">
        <v>1285</v>
      </c>
      <c r="C9811" t="s">
        <v>1459</v>
      </c>
      <c r="D9811" t="s">
        <v>1467</v>
      </c>
      <c r="E9811" t="s">
        <v>6971</v>
      </c>
      <c r="F9811" t="s">
        <v>16969</v>
      </c>
      <c r="G9811" t="s">
        <v>6971</v>
      </c>
      <c r="H9811" t="s">
        <v>515</v>
      </c>
      <c r="I9811">
        <f t="shared" si="155"/>
        <v>1</v>
      </c>
      <c r="J9811">
        <v>89010</v>
      </c>
      <c r="K9811">
        <v>1</v>
      </c>
      <c r="L9811" t="s">
        <v>1459</v>
      </c>
      <c r="M9811" t="s">
        <v>21149</v>
      </c>
      <c r="N9811" t="s">
        <v>21154</v>
      </c>
      <c r="P9811" t="b">
        <v>1</v>
      </c>
    </row>
    <row r="9812" spans="1:16" x14ac:dyDescent="0.25">
      <c r="A9812" s="1">
        <v>6316</v>
      </c>
      <c r="B9812" t="s">
        <v>1285</v>
      </c>
      <c r="C9812" t="s">
        <v>1459</v>
      </c>
      <c r="D9812" t="s">
        <v>1467</v>
      </c>
      <c r="E9812" t="s">
        <v>6963</v>
      </c>
      <c r="F9812" t="s">
        <v>16961</v>
      </c>
      <c r="G9812" t="s">
        <v>6963</v>
      </c>
      <c r="H9812" t="s">
        <v>515</v>
      </c>
      <c r="I9812">
        <f t="shared" si="155"/>
        <v>1</v>
      </c>
      <c r="J9812">
        <v>86572</v>
      </c>
      <c r="K9812">
        <v>1</v>
      </c>
      <c r="L9812" t="s">
        <v>1459</v>
      </c>
      <c r="M9812" t="s">
        <v>21149</v>
      </c>
      <c r="N9812" t="s">
        <v>21154</v>
      </c>
      <c r="P9812" t="b">
        <v>1</v>
      </c>
    </row>
    <row r="9813" spans="1:16" x14ac:dyDescent="0.25">
      <c r="A9813" s="1">
        <v>6326</v>
      </c>
      <c r="B9813" t="s">
        <v>1285</v>
      </c>
      <c r="C9813" t="s">
        <v>1459</v>
      </c>
      <c r="D9813" t="s">
        <v>1467</v>
      </c>
      <c r="E9813" t="s">
        <v>6973</v>
      </c>
      <c r="F9813" t="s">
        <v>16971</v>
      </c>
      <c r="G9813" t="s">
        <v>6973</v>
      </c>
      <c r="H9813" t="s">
        <v>515</v>
      </c>
      <c r="I9813">
        <f t="shared" si="155"/>
        <v>1</v>
      </c>
      <c r="J9813">
        <v>87380</v>
      </c>
      <c r="K9813">
        <v>1</v>
      </c>
      <c r="L9813" t="s">
        <v>1459</v>
      </c>
      <c r="M9813" t="s">
        <v>21149</v>
      </c>
      <c r="N9813" t="s">
        <v>21154</v>
      </c>
      <c r="P9813" t="b">
        <v>1</v>
      </c>
    </row>
    <row r="9814" spans="1:16" x14ac:dyDescent="0.25">
      <c r="A9814" s="1">
        <v>6330</v>
      </c>
      <c r="B9814" t="s">
        <v>1285</v>
      </c>
      <c r="C9814" t="s">
        <v>1459</v>
      </c>
      <c r="D9814" t="s">
        <v>1467</v>
      </c>
      <c r="E9814" t="s">
        <v>6976</v>
      </c>
      <c r="F9814" t="s">
        <v>16975</v>
      </c>
      <c r="G9814" t="s">
        <v>6976</v>
      </c>
      <c r="H9814" t="s">
        <v>515</v>
      </c>
      <c r="I9814">
        <f t="shared" si="155"/>
        <v>1</v>
      </c>
      <c r="J9814">
        <v>90863</v>
      </c>
      <c r="K9814">
        <v>1</v>
      </c>
      <c r="L9814" t="s">
        <v>1459</v>
      </c>
      <c r="M9814" t="s">
        <v>21149</v>
      </c>
      <c r="N9814" t="s">
        <v>21154</v>
      </c>
      <c r="P9814" t="b">
        <v>1</v>
      </c>
    </row>
    <row r="9815" spans="1:16" x14ac:dyDescent="0.25">
      <c r="A9815" s="1">
        <v>6317</v>
      </c>
      <c r="B9815" t="s">
        <v>1285</v>
      </c>
      <c r="C9815" t="s">
        <v>1459</v>
      </c>
      <c r="D9815" t="s">
        <v>1467</v>
      </c>
      <c r="E9815" t="s">
        <v>6964</v>
      </c>
      <c r="F9815" t="s">
        <v>16962</v>
      </c>
      <c r="G9815" t="s">
        <v>6964</v>
      </c>
      <c r="H9815" t="s">
        <v>515</v>
      </c>
      <c r="I9815">
        <v>1</v>
      </c>
      <c r="J9815">
        <v>91330</v>
      </c>
      <c r="K9815">
        <v>0</v>
      </c>
      <c r="L9815" t="s">
        <v>1459</v>
      </c>
      <c r="M9815" t="s">
        <v>21149</v>
      </c>
      <c r="N9815" t="s">
        <v>21154</v>
      </c>
      <c r="P9815" t="b">
        <v>0</v>
      </c>
    </row>
    <row r="9816" spans="1:16" x14ac:dyDescent="0.25">
      <c r="A9816" s="1">
        <v>6314</v>
      </c>
      <c r="B9816" t="s">
        <v>1285</v>
      </c>
      <c r="C9816" t="s">
        <v>1459</v>
      </c>
      <c r="D9816" t="s">
        <v>1467</v>
      </c>
      <c r="E9816" t="s">
        <v>6961</v>
      </c>
      <c r="F9816" t="s">
        <v>16959</v>
      </c>
      <c r="G9816" t="s">
        <v>6961</v>
      </c>
      <c r="H9816" t="s">
        <v>515</v>
      </c>
      <c r="I9816">
        <f t="shared" ref="I9816:I9877" si="156">K9816</f>
        <v>1</v>
      </c>
      <c r="J9816">
        <v>79790</v>
      </c>
      <c r="K9816">
        <v>1</v>
      </c>
      <c r="L9816" t="s">
        <v>1459</v>
      </c>
      <c r="M9816" t="s">
        <v>21149</v>
      </c>
      <c r="N9816" t="s">
        <v>21154</v>
      </c>
      <c r="P9816" t="b">
        <v>1</v>
      </c>
    </row>
    <row r="9817" spans="1:16" x14ac:dyDescent="0.25">
      <c r="A9817" s="1">
        <v>6319</v>
      </c>
      <c r="B9817" t="s">
        <v>1285</v>
      </c>
      <c r="C9817" t="s">
        <v>1459</v>
      </c>
      <c r="D9817" t="s">
        <v>1467</v>
      </c>
      <c r="E9817" t="s">
        <v>6966</v>
      </c>
      <c r="F9817" t="s">
        <v>16964</v>
      </c>
      <c r="G9817" t="s">
        <v>6966</v>
      </c>
      <c r="H9817" t="s">
        <v>515</v>
      </c>
      <c r="I9817">
        <f t="shared" si="156"/>
        <v>1</v>
      </c>
      <c r="J9817">
        <v>86986</v>
      </c>
      <c r="K9817">
        <v>1</v>
      </c>
      <c r="L9817" t="s">
        <v>1459</v>
      </c>
      <c r="M9817" t="s">
        <v>21149</v>
      </c>
      <c r="N9817" t="s">
        <v>21154</v>
      </c>
      <c r="P9817" t="b">
        <v>1</v>
      </c>
    </row>
    <row r="9818" spans="1:16" x14ac:dyDescent="0.25">
      <c r="A9818" s="1">
        <v>6333</v>
      </c>
      <c r="B9818" t="s">
        <v>1285</v>
      </c>
      <c r="C9818" t="s">
        <v>1459</v>
      </c>
      <c r="D9818" t="s">
        <v>1467</v>
      </c>
      <c r="E9818" t="s">
        <v>6979</v>
      </c>
      <c r="F9818" t="s">
        <v>16978</v>
      </c>
      <c r="G9818" t="s">
        <v>6979</v>
      </c>
      <c r="H9818" t="s">
        <v>515</v>
      </c>
      <c r="I9818">
        <v>1</v>
      </c>
      <c r="J9818">
        <v>92151</v>
      </c>
      <c r="K9818">
        <v>0</v>
      </c>
      <c r="L9818" t="s">
        <v>1459</v>
      </c>
      <c r="M9818" t="s">
        <v>21149</v>
      </c>
      <c r="N9818" t="s">
        <v>21154</v>
      </c>
      <c r="P9818" t="b">
        <v>0</v>
      </c>
    </row>
    <row r="9819" spans="1:16" x14ac:dyDescent="0.25">
      <c r="A9819" s="1">
        <v>6331</v>
      </c>
      <c r="B9819" t="s">
        <v>1285</v>
      </c>
      <c r="C9819" t="s">
        <v>1459</v>
      </c>
      <c r="D9819" t="s">
        <v>1467</v>
      </c>
      <c r="E9819" t="s">
        <v>6977</v>
      </c>
      <c r="F9819" t="s">
        <v>16976</v>
      </c>
      <c r="G9819" t="s">
        <v>6977</v>
      </c>
      <c r="H9819" t="s">
        <v>515</v>
      </c>
      <c r="I9819">
        <v>1</v>
      </c>
      <c r="J9819">
        <v>91407</v>
      </c>
      <c r="K9819">
        <v>0</v>
      </c>
      <c r="L9819" t="s">
        <v>1459</v>
      </c>
      <c r="M9819" t="s">
        <v>21149</v>
      </c>
      <c r="N9819" t="s">
        <v>21154</v>
      </c>
      <c r="P9819" t="b">
        <v>0</v>
      </c>
    </row>
    <row r="9820" spans="1:16" x14ac:dyDescent="0.25">
      <c r="A9820" s="1">
        <v>6320</v>
      </c>
      <c r="B9820" t="s">
        <v>1285</v>
      </c>
      <c r="C9820" t="s">
        <v>1459</v>
      </c>
      <c r="D9820" t="s">
        <v>1467</v>
      </c>
      <c r="E9820" t="s">
        <v>6967</v>
      </c>
      <c r="F9820" t="s">
        <v>16965</v>
      </c>
      <c r="G9820" t="s">
        <v>6967</v>
      </c>
      <c r="H9820" t="s">
        <v>515</v>
      </c>
      <c r="I9820">
        <f t="shared" si="156"/>
        <v>1</v>
      </c>
      <c r="J9820">
        <v>86345</v>
      </c>
      <c r="K9820">
        <v>1</v>
      </c>
      <c r="L9820" t="s">
        <v>1459</v>
      </c>
      <c r="M9820" t="s">
        <v>21149</v>
      </c>
      <c r="N9820" t="s">
        <v>21154</v>
      </c>
      <c r="P9820" t="b">
        <v>1</v>
      </c>
    </row>
    <row r="9821" spans="1:16" x14ac:dyDescent="0.25">
      <c r="A9821" s="1">
        <v>9578</v>
      </c>
      <c r="C9821" t="s">
        <v>1460</v>
      </c>
      <c r="D9821" t="s">
        <v>1467</v>
      </c>
      <c r="E9821" t="s">
        <v>9742</v>
      </c>
      <c r="F9821" s="2" t="s">
        <v>19886</v>
      </c>
      <c r="G9821" t="s">
        <v>22426</v>
      </c>
      <c r="H9821" t="s">
        <v>515</v>
      </c>
      <c r="I9821">
        <f t="shared" si="156"/>
        <v>1</v>
      </c>
      <c r="J9821">
        <v>88199</v>
      </c>
      <c r="K9821">
        <v>1</v>
      </c>
      <c r="L9821" t="s">
        <v>1460</v>
      </c>
      <c r="M9821" t="s">
        <v>21152</v>
      </c>
      <c r="N9821" t="s">
        <v>21154</v>
      </c>
      <c r="O9821">
        <v>22</v>
      </c>
      <c r="P9821" t="b">
        <v>1</v>
      </c>
    </row>
    <row r="9822" spans="1:16" x14ac:dyDescent="0.25">
      <c r="A9822" s="1">
        <v>10045</v>
      </c>
      <c r="C9822" t="s">
        <v>1460</v>
      </c>
      <c r="D9822" t="s">
        <v>1467</v>
      </c>
      <c r="E9822" t="s">
        <v>10119</v>
      </c>
      <c r="F9822" s="2" t="s">
        <v>20312</v>
      </c>
      <c r="G9822" t="s">
        <v>22798</v>
      </c>
      <c r="H9822" t="s">
        <v>515</v>
      </c>
      <c r="I9822">
        <v>1</v>
      </c>
      <c r="J9822">
        <v>87990</v>
      </c>
      <c r="K9822">
        <v>0</v>
      </c>
      <c r="L9822" t="s">
        <v>1460</v>
      </c>
      <c r="M9822" t="s">
        <v>21153</v>
      </c>
      <c r="N9822" t="s">
        <v>21154</v>
      </c>
      <c r="O9822">
        <v>4</v>
      </c>
      <c r="P9822" t="b">
        <v>0</v>
      </c>
    </row>
    <row r="9823" spans="1:16" x14ac:dyDescent="0.25">
      <c r="A9823" s="1">
        <v>8323</v>
      </c>
      <c r="C9823" t="s">
        <v>1460</v>
      </c>
      <c r="D9823" t="s">
        <v>1467</v>
      </c>
      <c r="E9823" t="s">
        <v>8751</v>
      </c>
      <c r="F9823" s="2" t="s">
        <v>18850</v>
      </c>
      <c r="G9823" t="s">
        <v>21443</v>
      </c>
      <c r="H9823" t="s">
        <v>515</v>
      </c>
      <c r="I9823">
        <v>1</v>
      </c>
      <c r="J9823">
        <v>77390</v>
      </c>
      <c r="K9823">
        <v>0</v>
      </c>
      <c r="L9823" t="s">
        <v>21145</v>
      </c>
      <c r="M9823" t="s">
        <v>21150</v>
      </c>
      <c r="N9823" t="s">
        <v>21154</v>
      </c>
      <c r="O9823">
        <v>13</v>
      </c>
      <c r="P9823" t="b">
        <v>0</v>
      </c>
    </row>
    <row r="9824" spans="1:16" x14ac:dyDescent="0.25">
      <c r="A9824" s="1">
        <v>8493</v>
      </c>
      <c r="C9824" t="s">
        <v>1460</v>
      </c>
      <c r="D9824" t="s">
        <v>1467</v>
      </c>
      <c r="E9824" t="s">
        <v>8895</v>
      </c>
      <c r="F9824" s="2" t="s">
        <v>19000</v>
      </c>
      <c r="G9824" t="s">
        <v>21590</v>
      </c>
      <c r="H9824" t="s">
        <v>515</v>
      </c>
      <c r="I9824">
        <f t="shared" si="156"/>
        <v>1</v>
      </c>
      <c r="J9824">
        <v>83590</v>
      </c>
      <c r="K9824">
        <v>1</v>
      </c>
      <c r="L9824" t="s">
        <v>21145</v>
      </c>
      <c r="M9824" t="s">
        <v>21150</v>
      </c>
      <c r="N9824" t="s">
        <v>21154</v>
      </c>
      <c r="O9824">
        <v>17</v>
      </c>
      <c r="P9824" t="b">
        <v>1</v>
      </c>
    </row>
    <row r="9825" spans="1:16" x14ac:dyDescent="0.25">
      <c r="A9825" s="1">
        <v>6313</v>
      </c>
      <c r="B9825" t="s">
        <v>1285</v>
      </c>
      <c r="C9825" t="s">
        <v>1459</v>
      </c>
      <c r="D9825" t="s">
        <v>1467</v>
      </c>
      <c r="E9825" t="s">
        <v>6960</v>
      </c>
      <c r="F9825" t="s">
        <v>16958</v>
      </c>
      <c r="G9825" t="s">
        <v>6960</v>
      </c>
      <c r="H9825" t="s">
        <v>515</v>
      </c>
      <c r="I9825">
        <v>1</v>
      </c>
      <c r="J9825">
        <v>77750</v>
      </c>
      <c r="K9825">
        <v>0</v>
      </c>
      <c r="L9825" t="s">
        <v>1459</v>
      </c>
      <c r="M9825" t="s">
        <v>21149</v>
      </c>
      <c r="N9825" t="s">
        <v>21154</v>
      </c>
      <c r="P9825" t="b">
        <v>0</v>
      </c>
    </row>
    <row r="9826" spans="1:16" x14ac:dyDescent="0.25">
      <c r="A9826" s="1">
        <v>6315</v>
      </c>
      <c r="B9826" t="s">
        <v>1285</v>
      </c>
      <c r="C9826" t="s">
        <v>1459</v>
      </c>
      <c r="D9826" t="s">
        <v>1467</v>
      </c>
      <c r="E9826" t="s">
        <v>6962</v>
      </c>
      <c r="F9826" t="s">
        <v>16960</v>
      </c>
      <c r="G9826" t="s">
        <v>6962</v>
      </c>
      <c r="H9826" t="s">
        <v>515</v>
      </c>
      <c r="I9826">
        <v>1</v>
      </c>
      <c r="J9826">
        <v>73390</v>
      </c>
      <c r="K9826">
        <v>0</v>
      </c>
      <c r="L9826" t="s">
        <v>1459</v>
      </c>
      <c r="M9826" t="s">
        <v>21149</v>
      </c>
      <c r="N9826" t="s">
        <v>21154</v>
      </c>
      <c r="P9826" t="b">
        <v>0</v>
      </c>
    </row>
    <row r="9827" spans="1:16" x14ac:dyDescent="0.25">
      <c r="A9827" s="1">
        <v>6310</v>
      </c>
      <c r="B9827" t="s">
        <v>1285</v>
      </c>
      <c r="C9827" t="s">
        <v>1459</v>
      </c>
      <c r="D9827" t="s">
        <v>1467</v>
      </c>
      <c r="E9827" t="s">
        <v>6957</v>
      </c>
      <c r="F9827" t="s">
        <v>16955</v>
      </c>
      <c r="G9827" t="s">
        <v>6957</v>
      </c>
      <c r="H9827" t="s">
        <v>515</v>
      </c>
      <c r="I9827">
        <v>1</v>
      </c>
      <c r="J9827">
        <v>78900</v>
      </c>
      <c r="K9827">
        <v>0</v>
      </c>
      <c r="L9827" t="s">
        <v>1459</v>
      </c>
      <c r="M9827" t="s">
        <v>21149</v>
      </c>
      <c r="N9827" t="s">
        <v>21154</v>
      </c>
      <c r="P9827" t="b">
        <v>0</v>
      </c>
    </row>
    <row r="9828" spans="1:16" x14ac:dyDescent="0.25">
      <c r="A9828" s="1">
        <v>6308</v>
      </c>
      <c r="B9828" t="s">
        <v>1285</v>
      </c>
      <c r="C9828" t="s">
        <v>1459</v>
      </c>
      <c r="D9828" t="s">
        <v>1467</v>
      </c>
      <c r="E9828" t="s">
        <v>6955</v>
      </c>
      <c r="F9828" t="s">
        <v>16953</v>
      </c>
      <c r="G9828" t="s">
        <v>6955</v>
      </c>
      <c r="H9828" t="s">
        <v>515</v>
      </c>
      <c r="I9828">
        <f t="shared" si="156"/>
        <v>1</v>
      </c>
      <c r="J9828">
        <v>80800</v>
      </c>
      <c r="K9828">
        <v>1</v>
      </c>
      <c r="L9828" t="s">
        <v>1459</v>
      </c>
      <c r="M9828" t="s">
        <v>21149</v>
      </c>
      <c r="N9828" t="s">
        <v>21154</v>
      </c>
      <c r="P9828" t="b">
        <v>1</v>
      </c>
    </row>
    <row r="9829" spans="1:16" x14ac:dyDescent="0.25">
      <c r="A9829" s="1">
        <v>10081</v>
      </c>
      <c r="C9829" t="s">
        <v>1460</v>
      </c>
      <c r="D9829" t="s">
        <v>1467</v>
      </c>
      <c r="E9829" t="s">
        <v>10151</v>
      </c>
      <c r="F9829" s="2" t="s">
        <v>20346</v>
      </c>
      <c r="G9829" t="s">
        <v>6954</v>
      </c>
      <c r="H9829" t="s">
        <v>515</v>
      </c>
      <c r="I9829">
        <v>1</v>
      </c>
      <c r="J9829">
        <v>79990</v>
      </c>
      <c r="K9829">
        <v>0</v>
      </c>
      <c r="L9829" t="s">
        <v>1460</v>
      </c>
      <c r="M9829" t="s">
        <v>21153</v>
      </c>
      <c r="N9829" t="s">
        <v>21154</v>
      </c>
      <c r="O9829">
        <v>5</v>
      </c>
      <c r="P9829" t="b">
        <v>0</v>
      </c>
    </row>
    <row r="9830" spans="1:16" x14ac:dyDescent="0.25">
      <c r="A9830" s="1">
        <v>6307</v>
      </c>
      <c r="B9830" t="s">
        <v>1285</v>
      </c>
      <c r="C9830" t="s">
        <v>1459</v>
      </c>
      <c r="D9830" t="s">
        <v>1467</v>
      </c>
      <c r="E9830" t="s">
        <v>6954</v>
      </c>
      <c r="F9830" t="s">
        <v>16952</v>
      </c>
      <c r="G9830" t="s">
        <v>6954</v>
      </c>
      <c r="H9830" t="s">
        <v>515</v>
      </c>
      <c r="I9830">
        <f t="shared" si="156"/>
        <v>1</v>
      </c>
      <c r="J9830">
        <v>79990</v>
      </c>
      <c r="K9830">
        <v>1</v>
      </c>
      <c r="L9830" t="s">
        <v>1459</v>
      </c>
      <c r="M9830" t="s">
        <v>21149</v>
      </c>
      <c r="N9830" t="s">
        <v>21154</v>
      </c>
      <c r="P9830" t="b">
        <v>1</v>
      </c>
    </row>
    <row r="9831" spans="1:16" x14ac:dyDescent="0.25">
      <c r="A9831" s="1">
        <v>8016</v>
      </c>
      <c r="C9831" t="s">
        <v>1460</v>
      </c>
      <c r="D9831" t="s">
        <v>1467</v>
      </c>
      <c r="E9831" t="s">
        <v>8484</v>
      </c>
      <c r="F9831" s="2" t="s">
        <v>18581</v>
      </c>
      <c r="G9831" t="s">
        <v>6958</v>
      </c>
      <c r="H9831" t="s">
        <v>515</v>
      </c>
      <c r="I9831">
        <f t="shared" si="156"/>
        <v>1</v>
      </c>
      <c r="J9831">
        <v>71290</v>
      </c>
      <c r="K9831">
        <v>1</v>
      </c>
      <c r="L9831" t="s">
        <v>21145</v>
      </c>
      <c r="M9831" t="s">
        <v>21150</v>
      </c>
      <c r="N9831" t="s">
        <v>21154</v>
      </c>
      <c r="O9831">
        <v>4</v>
      </c>
      <c r="P9831" t="b">
        <v>1</v>
      </c>
    </row>
    <row r="9832" spans="1:16" x14ac:dyDescent="0.25">
      <c r="A9832" s="1">
        <v>6311</v>
      </c>
      <c r="B9832" t="s">
        <v>1285</v>
      </c>
      <c r="C9832" t="s">
        <v>1459</v>
      </c>
      <c r="D9832" t="s">
        <v>1467</v>
      </c>
      <c r="E9832" t="s">
        <v>6958</v>
      </c>
      <c r="F9832" t="s">
        <v>16956</v>
      </c>
      <c r="G9832" t="s">
        <v>6958</v>
      </c>
      <c r="H9832" t="s">
        <v>515</v>
      </c>
      <c r="I9832">
        <v>1</v>
      </c>
      <c r="J9832">
        <v>71290</v>
      </c>
      <c r="K9832">
        <v>0</v>
      </c>
      <c r="L9832" t="s">
        <v>21143</v>
      </c>
      <c r="M9832" t="s">
        <v>21149</v>
      </c>
      <c r="N9832" t="s">
        <v>21154</v>
      </c>
      <c r="P9832" t="b">
        <v>0</v>
      </c>
    </row>
    <row r="9833" spans="1:16" x14ac:dyDescent="0.25">
      <c r="A9833" s="1">
        <v>6318</v>
      </c>
      <c r="B9833" t="s">
        <v>1285</v>
      </c>
      <c r="C9833" t="s">
        <v>1459</v>
      </c>
      <c r="D9833" t="s">
        <v>1467</v>
      </c>
      <c r="E9833" t="s">
        <v>6965</v>
      </c>
      <c r="F9833" t="s">
        <v>16963</v>
      </c>
      <c r="G9833" t="s">
        <v>6965</v>
      </c>
      <c r="H9833" t="s">
        <v>515</v>
      </c>
      <c r="I9833">
        <f t="shared" si="156"/>
        <v>1</v>
      </c>
      <c r="J9833">
        <v>61789</v>
      </c>
      <c r="K9833">
        <v>1</v>
      </c>
      <c r="L9833" t="s">
        <v>1459</v>
      </c>
      <c r="M9833" t="s">
        <v>21149</v>
      </c>
      <c r="N9833" t="s">
        <v>21154</v>
      </c>
      <c r="P9833" t="b">
        <v>1</v>
      </c>
    </row>
    <row r="9834" spans="1:16" x14ac:dyDescent="0.25">
      <c r="A9834" s="1">
        <v>6309</v>
      </c>
      <c r="B9834" t="s">
        <v>1285</v>
      </c>
      <c r="C9834" t="s">
        <v>1459</v>
      </c>
      <c r="D9834" t="s">
        <v>1467</v>
      </c>
      <c r="E9834" t="s">
        <v>6956</v>
      </c>
      <c r="F9834" t="s">
        <v>16954</v>
      </c>
      <c r="G9834" t="s">
        <v>6956</v>
      </c>
      <c r="H9834" t="s">
        <v>515</v>
      </c>
      <c r="I9834">
        <f t="shared" si="156"/>
        <v>1</v>
      </c>
      <c r="J9834">
        <v>61990</v>
      </c>
      <c r="K9834">
        <v>1</v>
      </c>
      <c r="L9834" t="s">
        <v>1459</v>
      </c>
      <c r="M9834" t="s">
        <v>21149</v>
      </c>
      <c r="N9834" t="s">
        <v>21154</v>
      </c>
      <c r="P9834" t="b">
        <v>1</v>
      </c>
    </row>
    <row r="9835" spans="1:16" x14ac:dyDescent="0.25">
      <c r="A9835" s="1">
        <v>10054</v>
      </c>
      <c r="C9835" t="s">
        <v>1460</v>
      </c>
      <c r="D9835" t="s">
        <v>1467</v>
      </c>
      <c r="E9835" t="s">
        <v>10127</v>
      </c>
      <c r="F9835" s="2" t="s">
        <v>20321</v>
      </c>
      <c r="G9835" t="s">
        <v>22807</v>
      </c>
      <c r="H9835" t="s">
        <v>515</v>
      </c>
      <c r="I9835">
        <v>1</v>
      </c>
      <c r="J9835">
        <v>66990</v>
      </c>
      <c r="K9835">
        <v>0</v>
      </c>
      <c r="L9835" t="s">
        <v>1460</v>
      </c>
      <c r="M9835" t="s">
        <v>21153</v>
      </c>
      <c r="N9835" t="s">
        <v>21154</v>
      </c>
      <c r="O9835">
        <v>4</v>
      </c>
      <c r="P9835" t="b">
        <v>0</v>
      </c>
    </row>
    <row r="9836" spans="1:16" x14ac:dyDescent="0.25">
      <c r="A9836" s="1">
        <v>8825</v>
      </c>
      <c r="C9836" t="s">
        <v>1460</v>
      </c>
      <c r="D9836" t="s">
        <v>1467</v>
      </c>
      <c r="E9836" t="s">
        <v>9141</v>
      </c>
      <c r="F9836" s="2" t="s">
        <v>19246</v>
      </c>
      <c r="G9836" t="s">
        <v>21833</v>
      </c>
      <c r="H9836" t="s">
        <v>81</v>
      </c>
      <c r="I9836">
        <f t="shared" si="156"/>
        <v>1</v>
      </c>
      <c r="J9836">
        <v>131990</v>
      </c>
      <c r="K9836">
        <v>1</v>
      </c>
      <c r="L9836" t="s">
        <v>1460</v>
      </c>
      <c r="M9836" t="s">
        <v>21150</v>
      </c>
      <c r="N9836" t="s">
        <v>21154</v>
      </c>
      <c r="O9836">
        <v>27</v>
      </c>
      <c r="P9836" t="b">
        <v>1</v>
      </c>
    </row>
    <row r="9837" spans="1:16" x14ac:dyDescent="0.25">
      <c r="A9837" s="1">
        <v>8923</v>
      </c>
      <c r="C9837" t="s">
        <v>1460</v>
      </c>
      <c r="D9837" t="s">
        <v>1467</v>
      </c>
      <c r="E9837" t="s">
        <v>9220</v>
      </c>
      <c r="F9837" s="2" t="s">
        <v>19325</v>
      </c>
      <c r="G9837" t="s">
        <v>21910</v>
      </c>
      <c r="H9837" t="s">
        <v>81</v>
      </c>
      <c r="I9837">
        <f t="shared" si="156"/>
        <v>1</v>
      </c>
      <c r="J9837">
        <v>189990</v>
      </c>
      <c r="K9837">
        <v>1</v>
      </c>
      <c r="L9837" t="s">
        <v>1460</v>
      </c>
      <c r="M9837" t="s">
        <v>21150</v>
      </c>
      <c r="N9837" t="s">
        <v>21154</v>
      </c>
      <c r="O9837">
        <v>29</v>
      </c>
      <c r="P9837" t="b">
        <v>1</v>
      </c>
    </row>
    <row r="9838" spans="1:16" x14ac:dyDescent="0.25">
      <c r="A9838" s="1">
        <v>8447</v>
      </c>
      <c r="C9838" t="s">
        <v>1460</v>
      </c>
      <c r="D9838" t="s">
        <v>1467</v>
      </c>
      <c r="E9838" t="s">
        <v>8856</v>
      </c>
      <c r="F9838" s="2" t="s">
        <v>18961</v>
      </c>
      <c r="G9838" t="s">
        <v>21551</v>
      </c>
      <c r="H9838" t="s">
        <v>81</v>
      </c>
      <c r="I9838">
        <f t="shared" si="156"/>
        <v>1</v>
      </c>
      <c r="J9838">
        <v>195990</v>
      </c>
      <c r="K9838">
        <v>1</v>
      </c>
      <c r="L9838" t="s">
        <v>1460</v>
      </c>
      <c r="M9838" t="s">
        <v>21150</v>
      </c>
      <c r="N9838" t="s">
        <v>21154</v>
      </c>
      <c r="O9838">
        <v>16</v>
      </c>
      <c r="P9838" t="b">
        <v>1</v>
      </c>
    </row>
    <row r="9839" spans="1:16" x14ac:dyDescent="0.25">
      <c r="A9839" s="1">
        <v>8580</v>
      </c>
      <c r="C9839" t="s">
        <v>1460</v>
      </c>
      <c r="D9839" t="s">
        <v>1467</v>
      </c>
      <c r="E9839" t="s">
        <v>8972</v>
      </c>
      <c r="F9839" s="2" t="s">
        <v>19077</v>
      </c>
      <c r="G9839" t="s">
        <v>21667</v>
      </c>
      <c r="H9839" t="s">
        <v>81</v>
      </c>
      <c r="I9839">
        <f t="shared" si="156"/>
        <v>1</v>
      </c>
      <c r="J9839">
        <v>184990</v>
      </c>
      <c r="K9839">
        <v>1</v>
      </c>
      <c r="L9839" t="s">
        <v>1460</v>
      </c>
      <c r="M9839" t="s">
        <v>21150</v>
      </c>
      <c r="N9839" t="s">
        <v>21154</v>
      </c>
      <c r="O9839">
        <v>20</v>
      </c>
      <c r="P9839" t="b">
        <v>1</v>
      </c>
    </row>
    <row r="9840" spans="1:16" x14ac:dyDescent="0.25">
      <c r="A9840" s="1">
        <v>8057</v>
      </c>
      <c r="C9840" t="s">
        <v>1460</v>
      </c>
      <c r="D9840" t="s">
        <v>1467</v>
      </c>
      <c r="E9840" t="s">
        <v>8524</v>
      </c>
      <c r="F9840" s="2" t="s">
        <v>18621</v>
      </c>
      <c r="G9840" t="s">
        <v>21247</v>
      </c>
      <c r="H9840" t="s">
        <v>81</v>
      </c>
      <c r="I9840">
        <f t="shared" si="156"/>
        <v>1</v>
      </c>
      <c r="J9840">
        <v>250990</v>
      </c>
      <c r="K9840">
        <v>1</v>
      </c>
      <c r="L9840" t="s">
        <v>1460</v>
      </c>
      <c r="M9840" t="s">
        <v>21150</v>
      </c>
      <c r="N9840" t="s">
        <v>21154</v>
      </c>
      <c r="O9840">
        <v>5</v>
      </c>
      <c r="P9840" t="b">
        <v>1</v>
      </c>
    </row>
    <row r="9841" spans="1:16" x14ac:dyDescent="0.25">
      <c r="A9841" s="1">
        <v>8424</v>
      </c>
      <c r="C9841" t="s">
        <v>1460</v>
      </c>
      <c r="D9841" t="s">
        <v>1467</v>
      </c>
      <c r="E9841" t="s">
        <v>8839</v>
      </c>
      <c r="F9841" s="2" t="s">
        <v>18944</v>
      </c>
      <c r="G9841" t="s">
        <v>21534</v>
      </c>
      <c r="H9841" t="s">
        <v>737</v>
      </c>
      <c r="I9841">
        <f t="shared" si="156"/>
        <v>1</v>
      </c>
      <c r="J9841">
        <v>126990</v>
      </c>
      <c r="K9841">
        <v>1</v>
      </c>
      <c r="L9841" t="s">
        <v>1460</v>
      </c>
      <c r="M9841" t="s">
        <v>21150</v>
      </c>
      <c r="N9841" t="s">
        <v>21154</v>
      </c>
      <c r="O9841">
        <v>15</v>
      </c>
      <c r="P9841" t="b">
        <v>1</v>
      </c>
    </row>
    <row r="9842" spans="1:16" x14ac:dyDescent="0.25">
      <c r="A9842" s="1">
        <v>8438</v>
      </c>
      <c r="C9842" t="s">
        <v>1460</v>
      </c>
      <c r="D9842" t="s">
        <v>1467</v>
      </c>
      <c r="E9842" t="s">
        <v>8839</v>
      </c>
      <c r="F9842" s="2" t="s">
        <v>18944</v>
      </c>
      <c r="G9842" t="s">
        <v>21534</v>
      </c>
      <c r="H9842" t="s">
        <v>737</v>
      </c>
      <c r="I9842">
        <f t="shared" si="156"/>
        <v>1</v>
      </c>
      <c r="J9842">
        <v>126990</v>
      </c>
      <c r="K9842">
        <v>1</v>
      </c>
      <c r="L9842" t="s">
        <v>1460</v>
      </c>
      <c r="M9842" t="s">
        <v>21150</v>
      </c>
      <c r="N9842" t="s">
        <v>21154</v>
      </c>
      <c r="O9842">
        <v>16</v>
      </c>
      <c r="P9842" t="b">
        <v>1</v>
      </c>
    </row>
    <row r="9843" spans="1:16" x14ac:dyDescent="0.25">
      <c r="A9843" s="1">
        <v>9681</v>
      </c>
      <c r="C9843" t="s">
        <v>1460</v>
      </c>
      <c r="D9843" t="s">
        <v>1467</v>
      </c>
      <c r="E9843" t="s">
        <v>9832</v>
      </c>
      <c r="F9843" s="2" t="s">
        <v>19989</v>
      </c>
      <c r="G9843" t="s">
        <v>22516</v>
      </c>
      <c r="H9843" t="s">
        <v>307</v>
      </c>
      <c r="I9843">
        <f t="shared" si="156"/>
        <v>1</v>
      </c>
      <c r="J9843">
        <v>104999</v>
      </c>
      <c r="K9843">
        <v>1</v>
      </c>
      <c r="L9843" t="s">
        <v>1460</v>
      </c>
      <c r="M9843" t="s">
        <v>21152</v>
      </c>
      <c r="N9843" t="s">
        <v>21154</v>
      </c>
      <c r="O9843">
        <v>27</v>
      </c>
      <c r="P9843" t="b">
        <v>1</v>
      </c>
    </row>
    <row r="9844" spans="1:16" x14ac:dyDescent="0.25">
      <c r="A9844" s="1">
        <v>3771</v>
      </c>
      <c r="B9844" t="s">
        <v>1071</v>
      </c>
      <c r="C9844" t="s">
        <v>1459</v>
      </c>
      <c r="D9844" t="s">
        <v>1467</v>
      </c>
      <c r="E9844" t="s">
        <v>4726</v>
      </c>
      <c r="F9844" t="s">
        <v>14513</v>
      </c>
      <c r="G9844" t="s">
        <v>4726</v>
      </c>
      <c r="H9844" t="s">
        <v>307</v>
      </c>
      <c r="I9844">
        <f t="shared" si="156"/>
        <v>1</v>
      </c>
      <c r="J9844">
        <v>129990</v>
      </c>
      <c r="K9844">
        <v>1</v>
      </c>
      <c r="L9844" t="s">
        <v>1459</v>
      </c>
      <c r="M9844" t="s">
        <v>21149</v>
      </c>
      <c r="N9844" t="s">
        <v>21154</v>
      </c>
      <c r="P9844" t="b">
        <v>1</v>
      </c>
    </row>
    <row r="9845" spans="1:16" x14ac:dyDescent="0.25">
      <c r="A9845" s="1">
        <v>8049</v>
      </c>
      <c r="C9845" t="s">
        <v>1460</v>
      </c>
      <c r="D9845" t="s">
        <v>1467</v>
      </c>
      <c r="E9845" t="s">
        <v>8516</v>
      </c>
      <c r="F9845" s="2" t="s">
        <v>18613</v>
      </c>
      <c r="G9845" t="s">
        <v>21240</v>
      </c>
      <c r="H9845" t="s">
        <v>209</v>
      </c>
      <c r="I9845">
        <f t="shared" si="156"/>
        <v>1</v>
      </c>
      <c r="J9845">
        <v>313990</v>
      </c>
      <c r="K9845">
        <v>1</v>
      </c>
      <c r="L9845" t="s">
        <v>1460</v>
      </c>
      <c r="M9845" t="s">
        <v>21150</v>
      </c>
      <c r="N9845" t="s">
        <v>21154</v>
      </c>
      <c r="O9845">
        <v>5</v>
      </c>
      <c r="P9845" t="b">
        <v>1</v>
      </c>
    </row>
    <row r="9846" spans="1:16" x14ac:dyDescent="0.25">
      <c r="A9846" s="1">
        <v>2562</v>
      </c>
      <c r="B9846" t="s">
        <v>990</v>
      </c>
      <c r="C9846" t="s">
        <v>1459</v>
      </c>
      <c r="D9846" t="s">
        <v>1467</v>
      </c>
      <c r="E9846" t="s">
        <v>3695</v>
      </c>
      <c r="F9846" t="s">
        <v>13373</v>
      </c>
      <c r="G9846" t="s">
        <v>3695</v>
      </c>
      <c r="H9846" t="s">
        <v>208</v>
      </c>
      <c r="I9846">
        <v>1</v>
      </c>
      <c r="J9846">
        <v>127040</v>
      </c>
      <c r="K9846">
        <v>0</v>
      </c>
      <c r="L9846" t="s">
        <v>1459</v>
      </c>
      <c r="M9846" t="s">
        <v>21149</v>
      </c>
      <c r="N9846" t="s">
        <v>21154</v>
      </c>
      <c r="P9846" t="b">
        <v>0</v>
      </c>
    </row>
    <row r="9847" spans="1:16" x14ac:dyDescent="0.25">
      <c r="A9847" s="1">
        <v>2555</v>
      </c>
      <c r="B9847" t="s">
        <v>990</v>
      </c>
      <c r="C9847" t="s">
        <v>1459</v>
      </c>
      <c r="D9847" t="s">
        <v>1467</v>
      </c>
      <c r="E9847" t="s">
        <v>3688</v>
      </c>
      <c r="F9847" t="s">
        <v>13366</v>
      </c>
      <c r="G9847" t="s">
        <v>3688</v>
      </c>
      <c r="H9847" t="s">
        <v>208</v>
      </c>
      <c r="I9847">
        <v>1</v>
      </c>
      <c r="J9847">
        <v>126960</v>
      </c>
      <c r="K9847">
        <v>0</v>
      </c>
      <c r="L9847" t="s">
        <v>1459</v>
      </c>
      <c r="M9847" t="s">
        <v>21149</v>
      </c>
      <c r="N9847" t="s">
        <v>21154</v>
      </c>
      <c r="P9847" t="b">
        <v>0</v>
      </c>
    </row>
    <row r="9848" spans="1:16" x14ac:dyDescent="0.25">
      <c r="A9848" s="1">
        <v>8853</v>
      </c>
      <c r="C9848" t="s">
        <v>1460</v>
      </c>
      <c r="D9848" t="s">
        <v>1467</v>
      </c>
      <c r="E9848" t="s">
        <v>9162</v>
      </c>
      <c r="F9848" s="2" t="s">
        <v>19267</v>
      </c>
      <c r="G9848" t="s">
        <v>21854</v>
      </c>
      <c r="H9848" t="s">
        <v>208</v>
      </c>
      <c r="I9848">
        <f t="shared" si="156"/>
        <v>1</v>
      </c>
      <c r="J9848">
        <v>134990</v>
      </c>
      <c r="K9848">
        <v>1</v>
      </c>
      <c r="L9848" t="s">
        <v>21145</v>
      </c>
      <c r="M9848" t="s">
        <v>21150</v>
      </c>
      <c r="N9848" t="s">
        <v>21154</v>
      </c>
      <c r="O9848">
        <v>27</v>
      </c>
      <c r="P9848" t="b">
        <v>1</v>
      </c>
    </row>
    <row r="9849" spans="1:16" x14ac:dyDescent="0.25">
      <c r="A9849" s="1">
        <v>8890</v>
      </c>
      <c r="C9849" t="s">
        <v>1460</v>
      </c>
      <c r="D9849" t="s">
        <v>1467</v>
      </c>
      <c r="E9849" t="s">
        <v>9162</v>
      </c>
      <c r="F9849" s="2" t="s">
        <v>19267</v>
      </c>
      <c r="G9849" t="s">
        <v>21854</v>
      </c>
      <c r="H9849" t="s">
        <v>208</v>
      </c>
      <c r="I9849">
        <f t="shared" si="156"/>
        <v>1</v>
      </c>
      <c r="J9849">
        <v>134990</v>
      </c>
      <c r="K9849">
        <v>1</v>
      </c>
      <c r="L9849" t="s">
        <v>21145</v>
      </c>
      <c r="M9849" t="s">
        <v>21150</v>
      </c>
      <c r="N9849" t="s">
        <v>21154</v>
      </c>
      <c r="O9849">
        <v>28</v>
      </c>
      <c r="P9849" t="b">
        <v>1</v>
      </c>
    </row>
    <row r="9850" spans="1:16" x14ac:dyDescent="0.25">
      <c r="A9850" s="1">
        <v>2552</v>
      </c>
      <c r="B9850" t="s">
        <v>990</v>
      </c>
      <c r="C9850" t="s">
        <v>1459</v>
      </c>
      <c r="D9850" t="s">
        <v>1467</v>
      </c>
      <c r="E9850" t="s">
        <v>3685</v>
      </c>
      <c r="F9850" t="s">
        <v>13363</v>
      </c>
      <c r="G9850" t="s">
        <v>3685</v>
      </c>
      <c r="H9850" t="s">
        <v>208</v>
      </c>
      <c r="I9850">
        <v>1</v>
      </c>
      <c r="J9850">
        <v>135100</v>
      </c>
      <c r="K9850">
        <v>0</v>
      </c>
      <c r="L9850" t="s">
        <v>21142</v>
      </c>
      <c r="M9850" t="s">
        <v>21149</v>
      </c>
      <c r="N9850" t="s">
        <v>21154</v>
      </c>
      <c r="P9850" t="b">
        <v>0</v>
      </c>
    </row>
    <row r="9851" spans="1:16" x14ac:dyDescent="0.25">
      <c r="A9851" s="1">
        <v>2558</v>
      </c>
      <c r="B9851" t="s">
        <v>990</v>
      </c>
      <c r="C9851" t="s">
        <v>1459</v>
      </c>
      <c r="D9851" t="s">
        <v>1467</v>
      </c>
      <c r="E9851" t="s">
        <v>3691</v>
      </c>
      <c r="F9851" t="s">
        <v>13369</v>
      </c>
      <c r="G9851" t="s">
        <v>3691</v>
      </c>
      <c r="H9851" t="s">
        <v>208</v>
      </c>
      <c r="I9851">
        <v>1</v>
      </c>
      <c r="J9851">
        <v>121998</v>
      </c>
      <c r="K9851">
        <v>0</v>
      </c>
      <c r="L9851" t="s">
        <v>1459</v>
      </c>
      <c r="M9851" t="s">
        <v>21149</v>
      </c>
      <c r="N9851" t="s">
        <v>21154</v>
      </c>
      <c r="P9851" t="b">
        <v>0</v>
      </c>
    </row>
    <row r="9852" spans="1:16" x14ac:dyDescent="0.25">
      <c r="A9852" s="1">
        <v>2556</v>
      </c>
      <c r="B9852" t="s">
        <v>990</v>
      </c>
      <c r="C9852" t="s">
        <v>1459</v>
      </c>
      <c r="D9852" t="s">
        <v>1467</v>
      </c>
      <c r="E9852" t="s">
        <v>3689</v>
      </c>
      <c r="F9852" t="s">
        <v>13367</v>
      </c>
      <c r="G9852" t="s">
        <v>3689</v>
      </c>
      <c r="H9852" t="s">
        <v>208</v>
      </c>
      <c r="I9852">
        <v>1</v>
      </c>
      <c r="J9852">
        <v>116490</v>
      </c>
      <c r="K9852">
        <v>0</v>
      </c>
      <c r="L9852" t="s">
        <v>1459</v>
      </c>
      <c r="M9852" t="s">
        <v>21149</v>
      </c>
      <c r="N9852" t="s">
        <v>21154</v>
      </c>
      <c r="P9852" t="b">
        <v>0</v>
      </c>
    </row>
    <row r="9853" spans="1:16" x14ac:dyDescent="0.25">
      <c r="A9853" s="1">
        <v>2560</v>
      </c>
      <c r="B9853" t="s">
        <v>990</v>
      </c>
      <c r="C9853" t="s">
        <v>1459</v>
      </c>
      <c r="D9853" t="s">
        <v>1467</v>
      </c>
      <c r="E9853" t="s">
        <v>3693</v>
      </c>
      <c r="F9853" t="s">
        <v>13371</v>
      </c>
      <c r="G9853" t="s">
        <v>3693</v>
      </c>
      <c r="H9853" t="s">
        <v>208</v>
      </c>
      <c r="I9853">
        <v>1</v>
      </c>
      <c r="J9853">
        <v>122000</v>
      </c>
      <c r="K9853">
        <v>0</v>
      </c>
      <c r="L9853" t="s">
        <v>1459</v>
      </c>
      <c r="M9853" t="s">
        <v>21149</v>
      </c>
      <c r="N9853" t="s">
        <v>21154</v>
      </c>
      <c r="P9853" t="b">
        <v>0</v>
      </c>
    </row>
    <row r="9854" spans="1:16" x14ac:dyDescent="0.25">
      <c r="A9854" s="1">
        <v>2559</v>
      </c>
      <c r="B9854" t="s">
        <v>990</v>
      </c>
      <c r="C9854" t="s">
        <v>1459</v>
      </c>
      <c r="D9854" t="s">
        <v>1467</v>
      </c>
      <c r="E9854" t="s">
        <v>3692</v>
      </c>
      <c r="F9854" t="s">
        <v>13370</v>
      </c>
      <c r="G9854" t="s">
        <v>3692</v>
      </c>
      <c r="H9854" t="s">
        <v>208</v>
      </c>
      <c r="I9854">
        <v>1</v>
      </c>
      <c r="J9854">
        <v>128790</v>
      </c>
      <c r="K9854">
        <v>0</v>
      </c>
      <c r="L9854" t="s">
        <v>1459</v>
      </c>
      <c r="M9854" t="s">
        <v>21149</v>
      </c>
      <c r="N9854" t="s">
        <v>21154</v>
      </c>
      <c r="P9854" t="b">
        <v>0</v>
      </c>
    </row>
    <row r="9855" spans="1:16" x14ac:dyDescent="0.25">
      <c r="A9855" s="1">
        <v>2557</v>
      </c>
      <c r="B9855" t="s">
        <v>990</v>
      </c>
      <c r="C9855" t="s">
        <v>1459</v>
      </c>
      <c r="D9855" t="s">
        <v>1467</v>
      </c>
      <c r="E9855" t="s">
        <v>3690</v>
      </c>
      <c r="F9855" t="s">
        <v>13368</v>
      </c>
      <c r="G9855" t="s">
        <v>3690</v>
      </c>
      <c r="H9855" t="s">
        <v>208</v>
      </c>
      <c r="I9855">
        <v>1</v>
      </c>
      <c r="J9855">
        <v>116290</v>
      </c>
      <c r="K9855">
        <v>0</v>
      </c>
      <c r="L9855" t="s">
        <v>1459</v>
      </c>
      <c r="M9855" t="s">
        <v>21149</v>
      </c>
      <c r="N9855" t="s">
        <v>21154</v>
      </c>
      <c r="P9855" t="b">
        <v>0</v>
      </c>
    </row>
    <row r="9856" spans="1:16" x14ac:dyDescent="0.25">
      <c r="A9856" s="1">
        <v>2554</v>
      </c>
      <c r="B9856" t="s">
        <v>990</v>
      </c>
      <c r="C9856" t="s">
        <v>1459</v>
      </c>
      <c r="D9856" t="s">
        <v>1467</v>
      </c>
      <c r="E9856" t="s">
        <v>3687</v>
      </c>
      <c r="F9856" t="s">
        <v>13365</v>
      </c>
      <c r="G9856" t="s">
        <v>3687</v>
      </c>
      <c r="H9856" t="s">
        <v>208</v>
      </c>
      <c r="I9856">
        <v>1</v>
      </c>
      <c r="J9856">
        <v>124990</v>
      </c>
      <c r="K9856">
        <v>0</v>
      </c>
      <c r="L9856" t="s">
        <v>1459</v>
      </c>
      <c r="M9856" t="s">
        <v>21149</v>
      </c>
      <c r="N9856" t="s">
        <v>21154</v>
      </c>
      <c r="P9856" t="b">
        <v>0</v>
      </c>
    </row>
    <row r="9857" spans="1:16" x14ac:dyDescent="0.25">
      <c r="A9857" s="1">
        <v>692</v>
      </c>
      <c r="B9857" t="s">
        <v>898</v>
      </c>
      <c r="C9857" t="s">
        <v>1459</v>
      </c>
      <c r="D9857" t="s">
        <v>1467</v>
      </c>
      <c r="E9857" t="s">
        <v>2084</v>
      </c>
      <c r="F9857" t="s">
        <v>11578</v>
      </c>
      <c r="G9857" t="s">
        <v>2084</v>
      </c>
      <c r="H9857" t="s">
        <v>80</v>
      </c>
      <c r="I9857">
        <v>1</v>
      </c>
      <c r="J9857">
        <v>107586</v>
      </c>
      <c r="K9857">
        <v>0</v>
      </c>
      <c r="L9857" t="s">
        <v>1459</v>
      </c>
      <c r="M9857" t="s">
        <v>21149</v>
      </c>
      <c r="N9857" t="s">
        <v>21154</v>
      </c>
      <c r="P9857" t="b">
        <v>0</v>
      </c>
    </row>
    <row r="9858" spans="1:16" x14ac:dyDescent="0.25">
      <c r="A9858" s="1">
        <v>10755</v>
      </c>
      <c r="C9858" t="s">
        <v>1460</v>
      </c>
      <c r="D9858" t="s">
        <v>1467</v>
      </c>
      <c r="E9858" t="s">
        <v>10651</v>
      </c>
      <c r="F9858" s="2" t="s">
        <v>20870</v>
      </c>
      <c r="G9858" t="s">
        <v>23276</v>
      </c>
      <c r="H9858" t="s">
        <v>23566</v>
      </c>
      <c r="I9858">
        <v>1</v>
      </c>
      <c r="J9858">
        <v>203960</v>
      </c>
      <c r="K9858">
        <v>0</v>
      </c>
      <c r="L9858" t="s">
        <v>1460</v>
      </c>
      <c r="M9858" t="s">
        <v>21153</v>
      </c>
      <c r="N9858" t="s">
        <v>21154</v>
      </c>
      <c r="O9858">
        <v>17</v>
      </c>
      <c r="P9858" t="b">
        <v>0</v>
      </c>
    </row>
    <row r="9859" spans="1:16" x14ac:dyDescent="0.25">
      <c r="A9859" s="1">
        <v>10763</v>
      </c>
      <c r="C9859" t="s">
        <v>1460</v>
      </c>
      <c r="D9859" t="s">
        <v>1467</v>
      </c>
      <c r="E9859" t="s">
        <v>10651</v>
      </c>
      <c r="F9859" s="2" t="s">
        <v>20870</v>
      </c>
      <c r="G9859" t="s">
        <v>23276</v>
      </c>
      <c r="H9859" t="s">
        <v>23566</v>
      </c>
      <c r="I9859">
        <v>1</v>
      </c>
      <c r="J9859">
        <v>203960</v>
      </c>
      <c r="K9859">
        <v>0</v>
      </c>
      <c r="L9859" t="s">
        <v>1460</v>
      </c>
      <c r="M9859" t="s">
        <v>21153</v>
      </c>
      <c r="N9859" t="s">
        <v>21154</v>
      </c>
      <c r="O9859">
        <v>17</v>
      </c>
      <c r="P9859" t="b">
        <v>0</v>
      </c>
    </row>
    <row r="9860" spans="1:16" x14ac:dyDescent="0.25">
      <c r="A9860" s="1">
        <v>6234</v>
      </c>
      <c r="B9860" t="s">
        <v>1280</v>
      </c>
      <c r="C9860" t="s">
        <v>1459</v>
      </c>
      <c r="D9860" t="s">
        <v>1467</v>
      </c>
      <c r="E9860" t="s">
        <v>6889</v>
      </c>
      <c r="F9860" t="s">
        <v>16879</v>
      </c>
      <c r="G9860" t="s">
        <v>6889</v>
      </c>
      <c r="H9860" t="s">
        <v>510</v>
      </c>
      <c r="I9860">
        <f t="shared" si="156"/>
        <v>1</v>
      </c>
      <c r="J9860">
        <v>180210</v>
      </c>
      <c r="K9860">
        <v>1</v>
      </c>
      <c r="L9860" t="s">
        <v>1459</v>
      </c>
      <c r="M9860" t="s">
        <v>21149</v>
      </c>
      <c r="N9860" t="s">
        <v>21154</v>
      </c>
      <c r="P9860" t="b">
        <v>1</v>
      </c>
    </row>
    <row r="9861" spans="1:16" x14ac:dyDescent="0.25">
      <c r="A9861" s="1">
        <v>6226</v>
      </c>
      <c r="B9861" t="s">
        <v>1280</v>
      </c>
      <c r="C9861" t="s">
        <v>1459</v>
      </c>
      <c r="D9861" t="s">
        <v>1467</v>
      </c>
      <c r="E9861" t="s">
        <v>6881</v>
      </c>
      <c r="F9861" t="s">
        <v>16871</v>
      </c>
      <c r="G9861" t="s">
        <v>6881</v>
      </c>
      <c r="H9861" t="s">
        <v>510</v>
      </c>
      <c r="I9861">
        <f t="shared" si="156"/>
        <v>1</v>
      </c>
      <c r="J9861">
        <v>182720</v>
      </c>
      <c r="K9861">
        <v>1</v>
      </c>
      <c r="L9861" t="s">
        <v>1459</v>
      </c>
      <c r="M9861" t="s">
        <v>21149</v>
      </c>
      <c r="N9861" t="s">
        <v>21154</v>
      </c>
      <c r="P9861" t="b">
        <v>1</v>
      </c>
    </row>
    <row r="9862" spans="1:16" x14ac:dyDescent="0.25">
      <c r="A9862" s="1">
        <v>9802</v>
      </c>
      <c r="C9862" t="s">
        <v>1460</v>
      </c>
      <c r="D9862" t="s">
        <v>1467</v>
      </c>
      <c r="E9862" t="s">
        <v>9931</v>
      </c>
      <c r="F9862" s="2" t="s">
        <v>20109</v>
      </c>
      <c r="G9862" t="s">
        <v>22615</v>
      </c>
      <c r="H9862" t="s">
        <v>510</v>
      </c>
      <c r="I9862">
        <f t="shared" si="156"/>
        <v>1</v>
      </c>
      <c r="J9862">
        <v>189999</v>
      </c>
      <c r="K9862">
        <v>1</v>
      </c>
      <c r="L9862" t="s">
        <v>1460</v>
      </c>
      <c r="M9862" t="s">
        <v>21152</v>
      </c>
      <c r="N9862" t="s">
        <v>21154</v>
      </c>
      <c r="O9862">
        <v>34</v>
      </c>
      <c r="P9862" t="b">
        <v>1</v>
      </c>
    </row>
    <row r="9863" spans="1:16" x14ac:dyDescent="0.25">
      <c r="A9863" s="1">
        <v>6243</v>
      </c>
      <c r="B9863" t="s">
        <v>1280</v>
      </c>
      <c r="C9863" t="s">
        <v>1459</v>
      </c>
      <c r="D9863" t="s">
        <v>1467</v>
      </c>
      <c r="E9863" t="s">
        <v>6897</v>
      </c>
      <c r="F9863" t="s">
        <v>16888</v>
      </c>
      <c r="G9863" t="s">
        <v>6897</v>
      </c>
      <c r="H9863" t="s">
        <v>510</v>
      </c>
      <c r="I9863">
        <v>1</v>
      </c>
      <c r="J9863">
        <v>166300</v>
      </c>
      <c r="K9863">
        <v>0</v>
      </c>
      <c r="L9863" t="s">
        <v>1459</v>
      </c>
      <c r="M9863" t="s">
        <v>21149</v>
      </c>
      <c r="N9863" t="s">
        <v>21154</v>
      </c>
      <c r="P9863" t="b">
        <v>0</v>
      </c>
    </row>
    <row r="9864" spans="1:16" x14ac:dyDescent="0.25">
      <c r="A9864" s="1">
        <v>6235</v>
      </c>
      <c r="B9864" t="s">
        <v>1280</v>
      </c>
      <c r="C9864" t="s">
        <v>1459</v>
      </c>
      <c r="D9864" t="s">
        <v>1467</v>
      </c>
      <c r="E9864" t="s">
        <v>6890</v>
      </c>
      <c r="F9864" t="s">
        <v>16880</v>
      </c>
      <c r="G9864" t="s">
        <v>6890</v>
      </c>
      <c r="H9864" t="s">
        <v>510</v>
      </c>
      <c r="I9864">
        <f t="shared" si="156"/>
        <v>1</v>
      </c>
      <c r="J9864">
        <v>239990</v>
      </c>
      <c r="K9864">
        <v>1</v>
      </c>
      <c r="L9864" t="s">
        <v>1459</v>
      </c>
      <c r="M9864" t="s">
        <v>21149</v>
      </c>
      <c r="N9864" t="s">
        <v>21154</v>
      </c>
      <c r="P9864" t="b">
        <v>1</v>
      </c>
    </row>
    <row r="9865" spans="1:16" x14ac:dyDescent="0.25">
      <c r="A9865" s="1">
        <v>6246</v>
      </c>
      <c r="B9865" t="s">
        <v>1280</v>
      </c>
      <c r="C9865" t="s">
        <v>1459</v>
      </c>
      <c r="D9865" t="s">
        <v>1467</v>
      </c>
      <c r="E9865" t="s">
        <v>6900</v>
      </c>
      <c r="F9865" t="s">
        <v>16891</v>
      </c>
      <c r="G9865" t="s">
        <v>6900</v>
      </c>
      <c r="H9865" t="s">
        <v>510</v>
      </c>
      <c r="I9865">
        <f t="shared" si="156"/>
        <v>1</v>
      </c>
      <c r="J9865">
        <v>215900</v>
      </c>
      <c r="K9865">
        <v>1</v>
      </c>
      <c r="L9865" t="s">
        <v>21142</v>
      </c>
      <c r="M9865" t="s">
        <v>21149</v>
      </c>
      <c r="N9865" t="s">
        <v>21154</v>
      </c>
      <c r="P9865" t="b">
        <v>1</v>
      </c>
    </row>
    <row r="9866" spans="1:16" x14ac:dyDescent="0.25">
      <c r="A9866" s="1">
        <v>6244</v>
      </c>
      <c r="B9866" t="s">
        <v>1280</v>
      </c>
      <c r="C9866" t="s">
        <v>1459</v>
      </c>
      <c r="D9866" t="s">
        <v>1467</v>
      </c>
      <c r="E9866" t="s">
        <v>6898</v>
      </c>
      <c r="F9866" t="s">
        <v>16889</v>
      </c>
      <c r="G9866" t="s">
        <v>6898</v>
      </c>
      <c r="H9866" t="s">
        <v>510</v>
      </c>
      <c r="I9866">
        <f t="shared" si="156"/>
        <v>1</v>
      </c>
      <c r="J9866">
        <v>215078</v>
      </c>
      <c r="K9866">
        <v>1</v>
      </c>
      <c r="L9866" t="s">
        <v>1459</v>
      </c>
      <c r="M9866" t="s">
        <v>21149</v>
      </c>
      <c r="N9866" t="s">
        <v>21154</v>
      </c>
      <c r="P9866" t="b">
        <v>1</v>
      </c>
    </row>
    <row r="9867" spans="1:16" x14ac:dyDescent="0.25">
      <c r="A9867" s="1">
        <v>6238</v>
      </c>
      <c r="B9867" t="s">
        <v>1280</v>
      </c>
      <c r="C9867" t="s">
        <v>1459</v>
      </c>
      <c r="D9867" t="s">
        <v>1467</v>
      </c>
      <c r="E9867" t="s">
        <v>6893</v>
      </c>
      <c r="F9867" t="s">
        <v>16883</v>
      </c>
      <c r="G9867" t="s">
        <v>6893</v>
      </c>
      <c r="H9867" t="s">
        <v>510</v>
      </c>
      <c r="I9867">
        <f t="shared" si="156"/>
        <v>1</v>
      </c>
      <c r="J9867">
        <v>186290</v>
      </c>
      <c r="K9867">
        <v>1</v>
      </c>
      <c r="L9867" t="s">
        <v>1459</v>
      </c>
      <c r="M9867" t="s">
        <v>21149</v>
      </c>
      <c r="N9867" t="s">
        <v>21154</v>
      </c>
      <c r="P9867" t="b">
        <v>1</v>
      </c>
    </row>
    <row r="9868" spans="1:16" x14ac:dyDescent="0.25">
      <c r="A9868" s="1">
        <v>6227</v>
      </c>
      <c r="B9868" t="s">
        <v>1280</v>
      </c>
      <c r="C9868" t="s">
        <v>1459</v>
      </c>
      <c r="D9868" t="s">
        <v>1467</v>
      </c>
      <c r="E9868" t="s">
        <v>6882</v>
      </c>
      <c r="F9868" t="s">
        <v>16872</v>
      </c>
      <c r="G9868" t="s">
        <v>6882</v>
      </c>
      <c r="H9868" t="s">
        <v>510</v>
      </c>
      <c r="I9868">
        <f t="shared" si="156"/>
        <v>1</v>
      </c>
      <c r="J9868">
        <v>204900</v>
      </c>
      <c r="K9868">
        <v>1</v>
      </c>
      <c r="L9868" t="s">
        <v>1459</v>
      </c>
      <c r="M9868" t="s">
        <v>21149</v>
      </c>
      <c r="N9868" t="s">
        <v>21154</v>
      </c>
      <c r="P9868" t="b">
        <v>1</v>
      </c>
    </row>
    <row r="9869" spans="1:16" x14ac:dyDescent="0.25">
      <c r="A9869" s="1">
        <v>6225</v>
      </c>
      <c r="B9869" t="s">
        <v>1280</v>
      </c>
      <c r="C9869" t="s">
        <v>1459</v>
      </c>
      <c r="D9869" t="s">
        <v>1467</v>
      </c>
      <c r="E9869" t="s">
        <v>6880</v>
      </c>
      <c r="F9869" t="s">
        <v>16870</v>
      </c>
      <c r="G9869" t="s">
        <v>6880</v>
      </c>
      <c r="H9869" t="s">
        <v>510</v>
      </c>
      <c r="I9869">
        <v>1</v>
      </c>
      <c r="J9869">
        <v>187650</v>
      </c>
      <c r="K9869">
        <v>0</v>
      </c>
      <c r="L9869" t="s">
        <v>1459</v>
      </c>
      <c r="M9869" t="s">
        <v>21149</v>
      </c>
      <c r="N9869" t="s">
        <v>21154</v>
      </c>
      <c r="P9869" t="b">
        <v>0</v>
      </c>
    </row>
    <row r="9870" spans="1:16" x14ac:dyDescent="0.25">
      <c r="A9870" s="1">
        <v>8075</v>
      </c>
      <c r="C9870" t="s">
        <v>1460</v>
      </c>
      <c r="D9870" t="s">
        <v>1467</v>
      </c>
      <c r="E9870" t="s">
        <v>8539</v>
      </c>
      <c r="F9870" s="2" t="s">
        <v>18636</v>
      </c>
      <c r="G9870" t="s">
        <v>6884</v>
      </c>
      <c r="H9870" t="s">
        <v>510</v>
      </c>
      <c r="I9870">
        <v>1</v>
      </c>
      <c r="J9870">
        <v>169990</v>
      </c>
      <c r="K9870">
        <v>0</v>
      </c>
      <c r="L9870" t="s">
        <v>21145</v>
      </c>
      <c r="M9870" t="s">
        <v>21150</v>
      </c>
      <c r="N9870" t="s">
        <v>21154</v>
      </c>
      <c r="O9870">
        <v>6</v>
      </c>
      <c r="P9870" t="b">
        <v>0</v>
      </c>
    </row>
    <row r="9871" spans="1:16" x14ac:dyDescent="0.25">
      <c r="A9871" s="1">
        <v>6229</v>
      </c>
      <c r="B9871" t="s">
        <v>1280</v>
      </c>
      <c r="C9871" t="s">
        <v>1459</v>
      </c>
      <c r="D9871" t="s">
        <v>1467</v>
      </c>
      <c r="E9871" t="s">
        <v>6884</v>
      </c>
      <c r="F9871" t="s">
        <v>16874</v>
      </c>
      <c r="G9871" t="s">
        <v>6884</v>
      </c>
      <c r="H9871" t="s">
        <v>510</v>
      </c>
      <c r="I9871">
        <v>1</v>
      </c>
      <c r="J9871">
        <v>169990</v>
      </c>
      <c r="K9871">
        <v>0</v>
      </c>
      <c r="L9871" t="s">
        <v>21143</v>
      </c>
      <c r="M9871" t="s">
        <v>21149</v>
      </c>
      <c r="N9871" t="s">
        <v>21154</v>
      </c>
      <c r="P9871" t="b">
        <v>0</v>
      </c>
    </row>
    <row r="9872" spans="1:16" x14ac:dyDescent="0.25">
      <c r="A9872" s="1">
        <v>8390</v>
      </c>
      <c r="C9872" t="s">
        <v>1460</v>
      </c>
      <c r="D9872" t="s">
        <v>1467</v>
      </c>
      <c r="E9872" t="s">
        <v>8806</v>
      </c>
      <c r="F9872" s="2" t="s">
        <v>18911</v>
      </c>
      <c r="G9872" t="s">
        <v>21503</v>
      </c>
      <c r="H9872" t="s">
        <v>510</v>
      </c>
      <c r="I9872">
        <f t="shared" si="156"/>
        <v>1</v>
      </c>
      <c r="J9872">
        <v>139990</v>
      </c>
      <c r="K9872">
        <v>1</v>
      </c>
      <c r="L9872" t="s">
        <v>21145</v>
      </c>
      <c r="M9872" t="s">
        <v>21150</v>
      </c>
      <c r="N9872" t="s">
        <v>21154</v>
      </c>
      <c r="O9872">
        <v>15</v>
      </c>
      <c r="P9872" t="b">
        <v>1</v>
      </c>
    </row>
    <row r="9873" spans="1:16" x14ac:dyDescent="0.25">
      <c r="A9873" s="1">
        <v>6247</v>
      </c>
      <c r="B9873" t="s">
        <v>1280</v>
      </c>
      <c r="C9873" t="s">
        <v>1459</v>
      </c>
      <c r="D9873" t="s">
        <v>1467</v>
      </c>
      <c r="E9873" t="s">
        <v>6901</v>
      </c>
      <c r="F9873" t="s">
        <v>16892</v>
      </c>
      <c r="G9873" t="s">
        <v>6901</v>
      </c>
      <c r="H9873" t="s">
        <v>510</v>
      </c>
      <c r="I9873">
        <f t="shared" si="156"/>
        <v>1</v>
      </c>
      <c r="J9873">
        <v>159890</v>
      </c>
      <c r="K9873">
        <v>1</v>
      </c>
      <c r="L9873" t="s">
        <v>21143</v>
      </c>
      <c r="M9873" t="s">
        <v>21149</v>
      </c>
      <c r="N9873" t="s">
        <v>21154</v>
      </c>
      <c r="P9873" t="b">
        <v>1</v>
      </c>
    </row>
    <row r="9874" spans="1:16" x14ac:dyDescent="0.25">
      <c r="A9874" s="1">
        <v>6249</v>
      </c>
      <c r="B9874" t="s">
        <v>1280</v>
      </c>
      <c r="C9874" t="s">
        <v>1459</v>
      </c>
      <c r="D9874" t="s">
        <v>1467</v>
      </c>
      <c r="E9874" t="s">
        <v>6901</v>
      </c>
      <c r="F9874" t="s">
        <v>16894</v>
      </c>
      <c r="G9874" t="s">
        <v>6901</v>
      </c>
      <c r="H9874" t="s">
        <v>510</v>
      </c>
      <c r="I9874">
        <f t="shared" si="156"/>
        <v>1</v>
      </c>
      <c r="J9874">
        <v>150990</v>
      </c>
      <c r="K9874">
        <v>1</v>
      </c>
      <c r="L9874" t="s">
        <v>21143</v>
      </c>
      <c r="M9874" t="s">
        <v>21149</v>
      </c>
      <c r="N9874" t="s">
        <v>21154</v>
      </c>
      <c r="P9874" t="b">
        <v>1</v>
      </c>
    </row>
    <row r="9875" spans="1:16" x14ac:dyDescent="0.25">
      <c r="A9875" s="1">
        <v>8403</v>
      </c>
      <c r="C9875" t="s">
        <v>1460</v>
      </c>
      <c r="D9875" t="s">
        <v>1467</v>
      </c>
      <c r="E9875" t="s">
        <v>8819</v>
      </c>
      <c r="F9875" s="2" t="s">
        <v>18924</v>
      </c>
      <c r="G9875" t="s">
        <v>21515</v>
      </c>
      <c r="H9875" t="s">
        <v>510</v>
      </c>
      <c r="I9875">
        <f t="shared" si="156"/>
        <v>1</v>
      </c>
      <c r="J9875">
        <v>188990</v>
      </c>
      <c r="K9875">
        <v>1</v>
      </c>
      <c r="L9875" t="s">
        <v>21145</v>
      </c>
      <c r="M9875" t="s">
        <v>21150</v>
      </c>
      <c r="N9875" t="s">
        <v>21154</v>
      </c>
      <c r="O9875">
        <v>15</v>
      </c>
      <c r="P9875" t="b">
        <v>1</v>
      </c>
    </row>
    <row r="9876" spans="1:16" x14ac:dyDescent="0.25">
      <c r="A9876" s="1">
        <v>6233</v>
      </c>
      <c r="B9876" t="s">
        <v>1280</v>
      </c>
      <c r="C9876" t="s">
        <v>1459</v>
      </c>
      <c r="D9876" t="s">
        <v>1467</v>
      </c>
      <c r="E9876" t="s">
        <v>6888</v>
      </c>
      <c r="F9876" t="s">
        <v>16878</v>
      </c>
      <c r="G9876" t="s">
        <v>6888</v>
      </c>
      <c r="H9876" t="s">
        <v>510</v>
      </c>
      <c r="I9876">
        <f t="shared" si="156"/>
        <v>1</v>
      </c>
      <c r="J9876">
        <v>151000</v>
      </c>
      <c r="K9876">
        <v>1</v>
      </c>
      <c r="L9876" t="s">
        <v>1459</v>
      </c>
      <c r="M9876" t="s">
        <v>21149</v>
      </c>
      <c r="N9876" t="s">
        <v>21154</v>
      </c>
      <c r="P9876" t="b">
        <v>1</v>
      </c>
    </row>
    <row r="9877" spans="1:16" x14ac:dyDescent="0.25">
      <c r="A9877" s="1">
        <v>8572</v>
      </c>
      <c r="C9877" t="s">
        <v>1460</v>
      </c>
      <c r="D9877" t="s">
        <v>1467</v>
      </c>
      <c r="E9877" t="s">
        <v>8967</v>
      </c>
      <c r="F9877" s="2" t="s">
        <v>19072</v>
      </c>
      <c r="G9877" t="s">
        <v>21662</v>
      </c>
      <c r="H9877" t="s">
        <v>510</v>
      </c>
      <c r="I9877">
        <f t="shared" si="156"/>
        <v>1</v>
      </c>
      <c r="J9877">
        <v>181490</v>
      </c>
      <c r="K9877">
        <v>1</v>
      </c>
      <c r="L9877" t="s">
        <v>21145</v>
      </c>
      <c r="M9877" t="s">
        <v>21150</v>
      </c>
      <c r="N9877" t="s">
        <v>21154</v>
      </c>
      <c r="O9877">
        <v>20</v>
      </c>
      <c r="P9877" t="b">
        <v>1</v>
      </c>
    </row>
    <row r="9878" spans="1:16" x14ac:dyDescent="0.25">
      <c r="A9878" s="1">
        <v>6224</v>
      </c>
      <c r="B9878" t="s">
        <v>1280</v>
      </c>
      <c r="C9878" t="s">
        <v>1459</v>
      </c>
      <c r="D9878" t="s">
        <v>1467</v>
      </c>
      <c r="E9878" t="s">
        <v>6879</v>
      </c>
      <c r="F9878" t="s">
        <v>16869</v>
      </c>
      <c r="G9878" t="s">
        <v>6879</v>
      </c>
      <c r="H9878" t="s">
        <v>510</v>
      </c>
      <c r="I9878">
        <v>1</v>
      </c>
      <c r="J9878">
        <v>167760</v>
      </c>
      <c r="K9878">
        <v>0</v>
      </c>
      <c r="L9878" t="s">
        <v>1459</v>
      </c>
      <c r="M9878" t="s">
        <v>21149</v>
      </c>
      <c r="N9878" t="s">
        <v>21154</v>
      </c>
      <c r="P9878" t="b">
        <v>0</v>
      </c>
    </row>
    <row r="9879" spans="1:16" x14ac:dyDescent="0.25">
      <c r="A9879" s="1">
        <v>6251</v>
      </c>
      <c r="B9879" t="s">
        <v>1280</v>
      </c>
      <c r="C9879" t="s">
        <v>1459</v>
      </c>
      <c r="D9879" t="s">
        <v>1467</v>
      </c>
      <c r="E9879" t="s">
        <v>6904</v>
      </c>
      <c r="F9879" t="s">
        <v>16896</v>
      </c>
      <c r="G9879" t="s">
        <v>6904</v>
      </c>
      <c r="H9879" t="s">
        <v>510</v>
      </c>
      <c r="I9879">
        <v>1</v>
      </c>
      <c r="J9879">
        <v>173671</v>
      </c>
      <c r="K9879">
        <v>0</v>
      </c>
      <c r="L9879" t="s">
        <v>1459</v>
      </c>
      <c r="M9879" t="s">
        <v>21149</v>
      </c>
      <c r="N9879" t="s">
        <v>21154</v>
      </c>
      <c r="P9879" t="b">
        <v>0</v>
      </c>
    </row>
    <row r="9880" spans="1:16" x14ac:dyDescent="0.25">
      <c r="A9880" s="1">
        <v>6239</v>
      </c>
      <c r="B9880" t="s">
        <v>1280</v>
      </c>
      <c r="C9880" t="s">
        <v>1459</v>
      </c>
      <c r="D9880" t="s">
        <v>1467</v>
      </c>
      <c r="E9880" t="s">
        <v>6894</v>
      </c>
      <c r="F9880" t="s">
        <v>16884</v>
      </c>
      <c r="G9880" t="s">
        <v>6894</v>
      </c>
      <c r="H9880" t="s">
        <v>510</v>
      </c>
      <c r="I9880">
        <f t="shared" ref="I9880:I9942" si="157">K9880</f>
        <v>1</v>
      </c>
      <c r="J9880">
        <v>164490</v>
      </c>
      <c r="K9880">
        <v>1</v>
      </c>
      <c r="L9880" t="s">
        <v>1459</v>
      </c>
      <c r="M9880" t="s">
        <v>21149</v>
      </c>
      <c r="N9880" t="s">
        <v>21154</v>
      </c>
      <c r="P9880" t="b">
        <v>1</v>
      </c>
    </row>
    <row r="9881" spans="1:16" x14ac:dyDescent="0.25">
      <c r="A9881" s="1">
        <v>8027</v>
      </c>
      <c r="C9881" t="s">
        <v>1460</v>
      </c>
      <c r="D9881" t="s">
        <v>1467</v>
      </c>
      <c r="E9881" t="s">
        <v>8495</v>
      </c>
      <c r="F9881" s="2" t="s">
        <v>18592</v>
      </c>
      <c r="G9881" t="s">
        <v>21225</v>
      </c>
      <c r="H9881" t="s">
        <v>510</v>
      </c>
      <c r="I9881">
        <f t="shared" si="157"/>
        <v>1</v>
      </c>
      <c r="J9881">
        <v>229990</v>
      </c>
      <c r="K9881">
        <v>1</v>
      </c>
      <c r="L9881" t="s">
        <v>21145</v>
      </c>
      <c r="M9881" t="s">
        <v>21150</v>
      </c>
      <c r="N9881" t="s">
        <v>21154</v>
      </c>
      <c r="O9881">
        <v>4</v>
      </c>
      <c r="P9881" t="b">
        <v>1</v>
      </c>
    </row>
    <row r="9882" spans="1:16" x14ac:dyDescent="0.25">
      <c r="A9882" s="1">
        <v>6236</v>
      </c>
      <c r="B9882" t="s">
        <v>1280</v>
      </c>
      <c r="C9882" t="s">
        <v>1459</v>
      </c>
      <c r="D9882" t="s">
        <v>1467</v>
      </c>
      <c r="E9882" t="s">
        <v>6891</v>
      </c>
      <c r="F9882" t="s">
        <v>16881</v>
      </c>
      <c r="G9882" t="s">
        <v>6891</v>
      </c>
      <c r="H9882" t="s">
        <v>510</v>
      </c>
      <c r="I9882">
        <f t="shared" si="157"/>
        <v>1</v>
      </c>
      <c r="J9882">
        <v>222480</v>
      </c>
      <c r="K9882">
        <v>1</v>
      </c>
      <c r="L9882" t="s">
        <v>1459</v>
      </c>
      <c r="M9882" t="s">
        <v>21149</v>
      </c>
      <c r="N9882" t="s">
        <v>21154</v>
      </c>
      <c r="P9882" t="b">
        <v>1</v>
      </c>
    </row>
    <row r="9883" spans="1:16" x14ac:dyDescent="0.25">
      <c r="A9883" s="1">
        <v>6242</v>
      </c>
      <c r="B9883" t="s">
        <v>1280</v>
      </c>
      <c r="C9883" t="s">
        <v>1459</v>
      </c>
      <c r="D9883" t="s">
        <v>1467</v>
      </c>
      <c r="E9883" t="s">
        <v>6891</v>
      </c>
      <c r="F9883" t="s">
        <v>16887</v>
      </c>
      <c r="G9883" t="s">
        <v>6891</v>
      </c>
      <c r="H9883" t="s">
        <v>510</v>
      </c>
      <c r="I9883">
        <f t="shared" si="157"/>
        <v>1</v>
      </c>
      <c r="J9883">
        <v>239990</v>
      </c>
      <c r="K9883">
        <v>1</v>
      </c>
      <c r="L9883" t="s">
        <v>21142</v>
      </c>
      <c r="M9883" t="s">
        <v>21149</v>
      </c>
      <c r="N9883" t="s">
        <v>21154</v>
      </c>
      <c r="P9883" t="b">
        <v>1</v>
      </c>
    </row>
    <row r="9884" spans="1:16" x14ac:dyDescent="0.25">
      <c r="A9884" s="1">
        <v>6240</v>
      </c>
      <c r="B9884" t="s">
        <v>1280</v>
      </c>
      <c r="C9884" t="s">
        <v>1459</v>
      </c>
      <c r="D9884" t="s">
        <v>1467</v>
      </c>
      <c r="E9884" t="s">
        <v>6895</v>
      </c>
      <c r="F9884" t="s">
        <v>16885</v>
      </c>
      <c r="G9884" t="s">
        <v>6895</v>
      </c>
      <c r="H9884" t="s">
        <v>510</v>
      </c>
      <c r="I9884">
        <f t="shared" si="157"/>
        <v>1</v>
      </c>
      <c r="J9884">
        <v>232540</v>
      </c>
      <c r="K9884">
        <v>1</v>
      </c>
      <c r="L9884" t="s">
        <v>1459</v>
      </c>
      <c r="M9884" t="s">
        <v>21149</v>
      </c>
      <c r="N9884" t="s">
        <v>21154</v>
      </c>
      <c r="P9884" t="b">
        <v>1</v>
      </c>
    </row>
    <row r="9885" spans="1:16" x14ac:dyDescent="0.25">
      <c r="A9885" s="1">
        <v>6232</v>
      </c>
      <c r="B9885" t="s">
        <v>1280</v>
      </c>
      <c r="C9885" t="s">
        <v>1459</v>
      </c>
      <c r="D9885" t="s">
        <v>1467</v>
      </c>
      <c r="E9885" t="s">
        <v>6887</v>
      </c>
      <c r="F9885" t="s">
        <v>16877</v>
      </c>
      <c r="G9885" t="s">
        <v>6887</v>
      </c>
      <c r="H9885" t="s">
        <v>510</v>
      </c>
      <c r="I9885">
        <v>1</v>
      </c>
      <c r="J9885">
        <v>228960</v>
      </c>
      <c r="K9885">
        <v>0</v>
      </c>
      <c r="L9885" t="s">
        <v>1459</v>
      </c>
      <c r="M9885" t="s">
        <v>21149</v>
      </c>
      <c r="N9885" t="s">
        <v>21154</v>
      </c>
      <c r="P9885" t="b">
        <v>0</v>
      </c>
    </row>
    <row r="9886" spans="1:16" x14ac:dyDescent="0.25">
      <c r="A9886" s="1">
        <v>6237</v>
      </c>
      <c r="B9886" t="s">
        <v>1280</v>
      </c>
      <c r="C9886" t="s">
        <v>1459</v>
      </c>
      <c r="D9886" t="s">
        <v>1467</v>
      </c>
      <c r="E9886" t="s">
        <v>6892</v>
      </c>
      <c r="F9886" t="s">
        <v>16882</v>
      </c>
      <c r="G9886" t="s">
        <v>6892</v>
      </c>
      <c r="H9886" t="s">
        <v>510</v>
      </c>
      <c r="I9886">
        <f t="shared" si="157"/>
        <v>1</v>
      </c>
      <c r="J9886">
        <v>226800</v>
      </c>
      <c r="K9886">
        <v>1</v>
      </c>
      <c r="L9886" t="s">
        <v>1459</v>
      </c>
      <c r="M9886" t="s">
        <v>21149</v>
      </c>
      <c r="N9886" t="s">
        <v>21154</v>
      </c>
      <c r="P9886" t="b">
        <v>1</v>
      </c>
    </row>
    <row r="9887" spans="1:16" x14ac:dyDescent="0.25">
      <c r="A9887" s="1">
        <v>8090</v>
      </c>
      <c r="C9887" t="s">
        <v>1460</v>
      </c>
      <c r="D9887" t="s">
        <v>1467</v>
      </c>
      <c r="E9887" t="s">
        <v>8554</v>
      </c>
      <c r="F9887" s="2" t="s">
        <v>18651</v>
      </c>
      <c r="G9887" t="s">
        <v>21268</v>
      </c>
      <c r="H9887" t="s">
        <v>510</v>
      </c>
      <c r="I9887">
        <f t="shared" si="157"/>
        <v>1</v>
      </c>
      <c r="J9887">
        <v>219990</v>
      </c>
      <c r="K9887">
        <v>1</v>
      </c>
      <c r="L9887" t="s">
        <v>21145</v>
      </c>
      <c r="M9887" t="s">
        <v>21150</v>
      </c>
      <c r="N9887" t="s">
        <v>21154</v>
      </c>
      <c r="O9887">
        <v>6</v>
      </c>
      <c r="P9887" t="b">
        <v>1</v>
      </c>
    </row>
    <row r="9888" spans="1:16" x14ac:dyDescent="0.25">
      <c r="A9888" s="1">
        <v>6241</v>
      </c>
      <c r="B9888" t="s">
        <v>1280</v>
      </c>
      <c r="C9888" t="s">
        <v>1459</v>
      </c>
      <c r="D9888" t="s">
        <v>1467</v>
      </c>
      <c r="E9888" t="s">
        <v>6896</v>
      </c>
      <c r="F9888" t="s">
        <v>16886</v>
      </c>
      <c r="G9888" t="s">
        <v>6896</v>
      </c>
      <c r="H9888" t="s">
        <v>510</v>
      </c>
      <c r="I9888">
        <f t="shared" si="157"/>
        <v>1</v>
      </c>
      <c r="J9888">
        <v>199970</v>
      </c>
      <c r="K9888">
        <v>1</v>
      </c>
      <c r="L9888" t="s">
        <v>1459</v>
      </c>
      <c r="M9888" t="s">
        <v>21149</v>
      </c>
      <c r="N9888" t="s">
        <v>21154</v>
      </c>
      <c r="P9888" t="b">
        <v>1</v>
      </c>
    </row>
    <row r="9889" spans="1:16" x14ac:dyDescent="0.25">
      <c r="A9889" s="1">
        <v>6250</v>
      </c>
      <c r="B9889" t="s">
        <v>1280</v>
      </c>
      <c r="C9889" t="s">
        <v>1459</v>
      </c>
      <c r="D9889" t="s">
        <v>1467</v>
      </c>
      <c r="E9889" t="s">
        <v>6903</v>
      </c>
      <c r="F9889" t="s">
        <v>16895</v>
      </c>
      <c r="G9889" t="s">
        <v>6903</v>
      </c>
      <c r="H9889" t="s">
        <v>510</v>
      </c>
      <c r="I9889">
        <f t="shared" si="157"/>
        <v>1</v>
      </c>
      <c r="J9889">
        <v>208774</v>
      </c>
      <c r="K9889">
        <v>1</v>
      </c>
      <c r="L9889" t="s">
        <v>1459</v>
      </c>
      <c r="M9889" t="s">
        <v>21149</v>
      </c>
      <c r="N9889" t="s">
        <v>21154</v>
      </c>
      <c r="P9889" t="b">
        <v>1</v>
      </c>
    </row>
    <row r="9890" spans="1:16" x14ac:dyDescent="0.25">
      <c r="A9890" s="1">
        <v>6230</v>
      </c>
      <c r="B9890" t="s">
        <v>1280</v>
      </c>
      <c r="C9890" t="s">
        <v>1459</v>
      </c>
      <c r="D9890" t="s">
        <v>1467</v>
      </c>
      <c r="E9890" t="s">
        <v>6885</v>
      </c>
      <c r="F9890" t="s">
        <v>16875</v>
      </c>
      <c r="G9890" t="s">
        <v>6885</v>
      </c>
      <c r="H9890" t="s">
        <v>510</v>
      </c>
      <c r="I9890">
        <f t="shared" si="157"/>
        <v>1</v>
      </c>
      <c r="J9890">
        <v>195990</v>
      </c>
      <c r="K9890">
        <v>1</v>
      </c>
      <c r="L9890" t="s">
        <v>1459</v>
      </c>
      <c r="M9890" t="s">
        <v>21149</v>
      </c>
      <c r="N9890" t="s">
        <v>21154</v>
      </c>
      <c r="P9890" t="b">
        <v>1</v>
      </c>
    </row>
    <row r="9891" spans="1:16" x14ac:dyDescent="0.25">
      <c r="A9891" s="1">
        <v>6245</v>
      </c>
      <c r="B9891" t="s">
        <v>1280</v>
      </c>
      <c r="C9891" t="s">
        <v>1459</v>
      </c>
      <c r="D9891" t="s">
        <v>1467</v>
      </c>
      <c r="E9891" t="s">
        <v>6899</v>
      </c>
      <c r="F9891" t="s">
        <v>16890</v>
      </c>
      <c r="G9891" t="s">
        <v>6899</v>
      </c>
      <c r="H9891" t="s">
        <v>510</v>
      </c>
      <c r="I9891">
        <v>1</v>
      </c>
      <c r="J9891">
        <v>179000</v>
      </c>
      <c r="K9891">
        <v>0</v>
      </c>
      <c r="M9891" t="s">
        <v>21149</v>
      </c>
      <c r="N9891" t="s">
        <v>21154</v>
      </c>
      <c r="P9891" t="b">
        <v>0</v>
      </c>
    </row>
    <row r="9892" spans="1:16" x14ac:dyDescent="0.25">
      <c r="A9892" s="1">
        <v>8076</v>
      </c>
      <c r="C9892" t="s">
        <v>1460</v>
      </c>
      <c r="D9892" t="s">
        <v>1467</v>
      </c>
      <c r="E9892" t="s">
        <v>8540</v>
      </c>
      <c r="F9892" s="2" t="s">
        <v>18637</v>
      </c>
      <c r="G9892" t="s">
        <v>6883</v>
      </c>
      <c r="H9892" t="s">
        <v>510</v>
      </c>
      <c r="I9892">
        <v>1</v>
      </c>
      <c r="J9892">
        <v>169990</v>
      </c>
      <c r="K9892">
        <v>0</v>
      </c>
      <c r="L9892" t="s">
        <v>21145</v>
      </c>
      <c r="M9892" t="s">
        <v>21150</v>
      </c>
      <c r="N9892" t="s">
        <v>21154</v>
      </c>
      <c r="O9892">
        <v>6</v>
      </c>
      <c r="P9892" t="b">
        <v>0</v>
      </c>
    </row>
    <row r="9893" spans="1:16" x14ac:dyDescent="0.25">
      <c r="A9893" s="1">
        <v>6228</v>
      </c>
      <c r="B9893" t="s">
        <v>1280</v>
      </c>
      <c r="C9893" t="s">
        <v>1459</v>
      </c>
      <c r="D9893" t="s">
        <v>1467</v>
      </c>
      <c r="E9893" t="s">
        <v>6883</v>
      </c>
      <c r="F9893" t="s">
        <v>16873</v>
      </c>
      <c r="G9893" t="s">
        <v>6883</v>
      </c>
      <c r="H9893" t="s">
        <v>510</v>
      </c>
      <c r="I9893">
        <v>1</v>
      </c>
      <c r="J9893">
        <v>169990</v>
      </c>
      <c r="K9893">
        <v>0</v>
      </c>
      <c r="L9893" t="s">
        <v>21142</v>
      </c>
      <c r="M9893" t="s">
        <v>21149</v>
      </c>
      <c r="N9893" t="s">
        <v>21154</v>
      </c>
      <c r="P9893" t="b">
        <v>0</v>
      </c>
    </row>
    <row r="9894" spans="1:16" x14ac:dyDescent="0.25">
      <c r="A9894" s="1">
        <v>9797</v>
      </c>
      <c r="C9894" t="s">
        <v>1460</v>
      </c>
      <c r="D9894" t="s">
        <v>1467</v>
      </c>
      <c r="E9894" t="s">
        <v>9926</v>
      </c>
      <c r="F9894" s="2" t="s">
        <v>20104</v>
      </c>
      <c r="G9894" t="s">
        <v>22610</v>
      </c>
      <c r="H9894" t="s">
        <v>510</v>
      </c>
      <c r="I9894">
        <v>1</v>
      </c>
      <c r="J9894">
        <v>184999</v>
      </c>
      <c r="K9894">
        <v>0</v>
      </c>
      <c r="L9894" t="s">
        <v>1460</v>
      </c>
      <c r="M9894" t="s">
        <v>21152</v>
      </c>
      <c r="N9894" t="s">
        <v>21154</v>
      </c>
      <c r="O9894">
        <v>34</v>
      </c>
      <c r="P9894" t="b">
        <v>0</v>
      </c>
    </row>
    <row r="9895" spans="1:16" x14ac:dyDescent="0.25">
      <c r="A9895" s="1">
        <v>8505</v>
      </c>
      <c r="C9895" t="s">
        <v>1460</v>
      </c>
      <c r="D9895" t="s">
        <v>1467</v>
      </c>
      <c r="E9895" t="s">
        <v>8907</v>
      </c>
      <c r="F9895" s="2" t="s">
        <v>19012</v>
      </c>
      <c r="G9895" t="s">
        <v>21602</v>
      </c>
      <c r="H9895" t="s">
        <v>748</v>
      </c>
      <c r="I9895">
        <f t="shared" si="157"/>
        <v>1</v>
      </c>
      <c r="J9895">
        <v>118490</v>
      </c>
      <c r="K9895">
        <v>1</v>
      </c>
      <c r="L9895" t="s">
        <v>21145</v>
      </c>
      <c r="M9895" t="s">
        <v>21150</v>
      </c>
      <c r="N9895" t="s">
        <v>21154</v>
      </c>
      <c r="O9895">
        <v>18</v>
      </c>
      <c r="P9895" t="b">
        <v>1</v>
      </c>
    </row>
    <row r="9896" spans="1:16" x14ac:dyDescent="0.25">
      <c r="A9896" s="1">
        <v>8778</v>
      </c>
      <c r="C9896" t="s">
        <v>1460</v>
      </c>
      <c r="D9896" t="s">
        <v>1467</v>
      </c>
      <c r="E9896" t="s">
        <v>8907</v>
      </c>
      <c r="F9896" s="2" t="s">
        <v>19012</v>
      </c>
      <c r="G9896" t="s">
        <v>21602</v>
      </c>
      <c r="H9896" t="s">
        <v>748</v>
      </c>
      <c r="I9896">
        <f t="shared" si="157"/>
        <v>1</v>
      </c>
      <c r="J9896">
        <v>118490</v>
      </c>
      <c r="K9896">
        <v>1</v>
      </c>
      <c r="L9896" t="s">
        <v>21145</v>
      </c>
      <c r="M9896" t="s">
        <v>21150</v>
      </c>
      <c r="N9896" t="s">
        <v>21154</v>
      </c>
      <c r="O9896">
        <v>25</v>
      </c>
      <c r="P9896" t="b">
        <v>1</v>
      </c>
    </row>
    <row r="9897" spans="1:16" x14ac:dyDescent="0.25">
      <c r="A9897" s="1">
        <v>9180</v>
      </c>
      <c r="C9897" t="s">
        <v>1460</v>
      </c>
      <c r="D9897" t="s">
        <v>1467</v>
      </c>
      <c r="E9897" t="s">
        <v>9384</v>
      </c>
      <c r="F9897" s="2" t="s">
        <v>19494</v>
      </c>
      <c r="G9897" t="s">
        <v>22070</v>
      </c>
      <c r="H9897" t="s">
        <v>748</v>
      </c>
      <c r="I9897">
        <f t="shared" si="157"/>
        <v>1</v>
      </c>
      <c r="J9897">
        <v>155990</v>
      </c>
      <c r="K9897">
        <v>1</v>
      </c>
      <c r="L9897" t="s">
        <v>21145</v>
      </c>
      <c r="M9897" t="s">
        <v>21150</v>
      </c>
      <c r="N9897" t="s">
        <v>21154</v>
      </c>
      <c r="O9897">
        <v>36</v>
      </c>
      <c r="P9897" t="b">
        <v>1</v>
      </c>
    </row>
    <row r="9898" spans="1:16" x14ac:dyDescent="0.25">
      <c r="A9898" s="1">
        <v>8509</v>
      </c>
      <c r="C9898" t="s">
        <v>1460</v>
      </c>
      <c r="D9898" t="s">
        <v>1467</v>
      </c>
      <c r="E9898" t="s">
        <v>8911</v>
      </c>
      <c r="F9898" s="2" t="s">
        <v>19016</v>
      </c>
      <c r="G9898" t="s">
        <v>21606</v>
      </c>
      <c r="H9898" t="s">
        <v>748</v>
      </c>
      <c r="I9898">
        <f t="shared" si="157"/>
        <v>1</v>
      </c>
      <c r="J9898">
        <v>127890</v>
      </c>
      <c r="K9898">
        <v>1</v>
      </c>
      <c r="L9898" t="s">
        <v>21145</v>
      </c>
      <c r="M9898" t="s">
        <v>21150</v>
      </c>
      <c r="N9898" t="s">
        <v>21154</v>
      </c>
      <c r="O9898">
        <v>18</v>
      </c>
      <c r="P9898" t="b">
        <v>1</v>
      </c>
    </row>
    <row r="9899" spans="1:16" x14ac:dyDescent="0.25">
      <c r="A9899" s="1">
        <v>8973</v>
      </c>
      <c r="C9899" t="s">
        <v>1460</v>
      </c>
      <c r="D9899" t="s">
        <v>1467</v>
      </c>
      <c r="E9899" t="s">
        <v>9260</v>
      </c>
      <c r="F9899" s="2" t="s">
        <v>19365</v>
      </c>
      <c r="G9899" t="s">
        <v>21949</v>
      </c>
      <c r="H9899" t="s">
        <v>748</v>
      </c>
      <c r="I9899">
        <f t="shared" si="157"/>
        <v>1</v>
      </c>
      <c r="J9899">
        <v>140990</v>
      </c>
      <c r="K9899">
        <v>1</v>
      </c>
      <c r="L9899" t="s">
        <v>21145</v>
      </c>
      <c r="M9899" t="s">
        <v>21150</v>
      </c>
      <c r="N9899" t="s">
        <v>21154</v>
      </c>
      <c r="O9899">
        <v>31</v>
      </c>
      <c r="P9899" t="b">
        <v>1</v>
      </c>
    </row>
    <row r="9900" spans="1:16" x14ac:dyDescent="0.25">
      <c r="A9900" s="1">
        <v>5812</v>
      </c>
      <c r="B9900" t="s">
        <v>1230</v>
      </c>
      <c r="C9900" t="s">
        <v>1459</v>
      </c>
      <c r="D9900" t="s">
        <v>1467</v>
      </c>
      <c r="E9900" t="s">
        <v>6528</v>
      </c>
      <c r="F9900" t="s">
        <v>16489</v>
      </c>
      <c r="G9900" t="s">
        <v>6528</v>
      </c>
      <c r="H9900" t="s">
        <v>464</v>
      </c>
      <c r="I9900">
        <f t="shared" si="157"/>
        <v>1</v>
      </c>
      <c r="J9900">
        <v>129520</v>
      </c>
      <c r="K9900">
        <v>1</v>
      </c>
      <c r="L9900" t="s">
        <v>1459</v>
      </c>
      <c r="M9900" t="s">
        <v>21149</v>
      </c>
      <c r="N9900" t="s">
        <v>21154</v>
      </c>
      <c r="P9900" t="b">
        <v>1</v>
      </c>
    </row>
    <row r="9901" spans="1:16" x14ac:dyDescent="0.25">
      <c r="A9901" s="1">
        <v>9034</v>
      </c>
      <c r="C9901" t="s">
        <v>1460</v>
      </c>
      <c r="D9901" t="s">
        <v>1467</v>
      </c>
      <c r="E9901" t="s">
        <v>9308</v>
      </c>
      <c r="F9901" s="2" t="s">
        <v>19415</v>
      </c>
      <c r="G9901" t="s">
        <v>21997</v>
      </c>
      <c r="H9901" t="s">
        <v>790</v>
      </c>
      <c r="I9901">
        <f t="shared" si="157"/>
        <v>1</v>
      </c>
      <c r="J9901">
        <v>217990</v>
      </c>
      <c r="K9901">
        <v>1</v>
      </c>
      <c r="L9901" t="s">
        <v>21145</v>
      </c>
      <c r="M9901" t="s">
        <v>21150</v>
      </c>
      <c r="N9901" t="s">
        <v>21154</v>
      </c>
      <c r="O9901">
        <v>32</v>
      </c>
      <c r="P9901" t="b">
        <v>1</v>
      </c>
    </row>
    <row r="9902" spans="1:16" x14ac:dyDescent="0.25">
      <c r="A9902" s="1">
        <v>9043</v>
      </c>
      <c r="C9902" t="s">
        <v>1460</v>
      </c>
      <c r="D9902" t="s">
        <v>1467</v>
      </c>
      <c r="E9902" t="s">
        <v>9308</v>
      </c>
      <c r="F9902" s="2" t="s">
        <v>19415</v>
      </c>
      <c r="G9902" t="s">
        <v>21997</v>
      </c>
      <c r="H9902" t="s">
        <v>790</v>
      </c>
      <c r="I9902">
        <f t="shared" si="157"/>
        <v>1</v>
      </c>
      <c r="J9902">
        <v>217990</v>
      </c>
      <c r="K9902">
        <v>1</v>
      </c>
      <c r="L9902" t="s">
        <v>21145</v>
      </c>
      <c r="M9902" t="s">
        <v>21150</v>
      </c>
      <c r="N9902" t="s">
        <v>21154</v>
      </c>
      <c r="O9902">
        <v>33</v>
      </c>
      <c r="P9902" t="b">
        <v>1</v>
      </c>
    </row>
    <row r="9903" spans="1:16" x14ac:dyDescent="0.25">
      <c r="A9903" s="1">
        <v>9151</v>
      </c>
      <c r="C9903" t="s">
        <v>1460</v>
      </c>
      <c r="D9903" t="s">
        <v>1467</v>
      </c>
      <c r="E9903" t="s">
        <v>9308</v>
      </c>
      <c r="F9903" s="2" t="s">
        <v>19415</v>
      </c>
      <c r="G9903" t="s">
        <v>21997</v>
      </c>
      <c r="H9903" t="s">
        <v>790</v>
      </c>
      <c r="I9903">
        <f t="shared" si="157"/>
        <v>1</v>
      </c>
      <c r="J9903">
        <v>217990</v>
      </c>
      <c r="K9903">
        <v>1</v>
      </c>
      <c r="L9903" t="s">
        <v>21145</v>
      </c>
      <c r="M9903" t="s">
        <v>21150</v>
      </c>
      <c r="N9903" t="s">
        <v>21154</v>
      </c>
      <c r="O9903">
        <v>36</v>
      </c>
      <c r="P9903" t="b">
        <v>1</v>
      </c>
    </row>
    <row r="9904" spans="1:16" x14ac:dyDescent="0.25">
      <c r="A9904" s="1">
        <v>5811</v>
      </c>
      <c r="B9904" t="s">
        <v>1230</v>
      </c>
      <c r="C9904" t="s">
        <v>1459</v>
      </c>
      <c r="D9904" t="s">
        <v>1467</v>
      </c>
      <c r="E9904" t="s">
        <v>6527</v>
      </c>
      <c r="F9904" t="s">
        <v>16488</v>
      </c>
      <c r="G9904" t="s">
        <v>6527</v>
      </c>
      <c r="H9904" t="s">
        <v>464</v>
      </c>
      <c r="I9904">
        <f t="shared" si="157"/>
        <v>1</v>
      </c>
      <c r="J9904">
        <v>194990</v>
      </c>
      <c r="K9904">
        <v>1</v>
      </c>
      <c r="L9904" t="s">
        <v>1459</v>
      </c>
      <c r="M9904" t="s">
        <v>21149</v>
      </c>
      <c r="N9904" t="s">
        <v>21154</v>
      </c>
      <c r="P9904" t="b">
        <v>1</v>
      </c>
    </row>
    <row r="9905" spans="1:16" x14ac:dyDescent="0.25">
      <c r="A9905" s="1">
        <v>8899</v>
      </c>
      <c r="C9905" t="s">
        <v>1460</v>
      </c>
      <c r="D9905" t="s">
        <v>1467</v>
      </c>
      <c r="E9905" t="s">
        <v>9199</v>
      </c>
      <c r="F9905" s="2" t="s">
        <v>19304</v>
      </c>
      <c r="G9905" t="s">
        <v>21889</v>
      </c>
      <c r="H9905" t="s">
        <v>464</v>
      </c>
      <c r="I9905">
        <f t="shared" si="157"/>
        <v>1</v>
      </c>
      <c r="J9905">
        <v>157990</v>
      </c>
      <c r="K9905">
        <v>1</v>
      </c>
      <c r="L9905" t="s">
        <v>21145</v>
      </c>
      <c r="M9905" t="s">
        <v>21150</v>
      </c>
      <c r="N9905" t="s">
        <v>21154</v>
      </c>
      <c r="O9905">
        <v>29</v>
      </c>
      <c r="P9905" t="b">
        <v>1</v>
      </c>
    </row>
    <row r="9906" spans="1:16" x14ac:dyDescent="0.25">
      <c r="A9906" s="1">
        <v>5814</v>
      </c>
      <c r="B9906" t="s">
        <v>1230</v>
      </c>
      <c r="C9906" t="s">
        <v>1459</v>
      </c>
      <c r="D9906" t="s">
        <v>1467</v>
      </c>
      <c r="E9906" t="s">
        <v>6530</v>
      </c>
      <c r="F9906" t="s">
        <v>16491</v>
      </c>
      <c r="G9906" t="s">
        <v>6530</v>
      </c>
      <c r="H9906" t="s">
        <v>464</v>
      </c>
      <c r="I9906">
        <f t="shared" si="157"/>
        <v>1</v>
      </c>
      <c r="J9906">
        <v>160000</v>
      </c>
      <c r="K9906">
        <v>1</v>
      </c>
      <c r="L9906" t="s">
        <v>1459</v>
      </c>
      <c r="M9906" t="s">
        <v>21149</v>
      </c>
      <c r="N9906" t="s">
        <v>21154</v>
      </c>
      <c r="P9906" t="b">
        <v>1</v>
      </c>
    </row>
    <row r="9907" spans="1:16" x14ac:dyDescent="0.25">
      <c r="A9907" s="1">
        <v>631</v>
      </c>
      <c r="B9907" t="s">
        <v>895</v>
      </c>
      <c r="C9907" t="s">
        <v>1459</v>
      </c>
      <c r="D9907" t="s">
        <v>1467</v>
      </c>
      <c r="E9907" t="s">
        <v>2029</v>
      </c>
      <c r="F9907" t="s">
        <v>11517</v>
      </c>
      <c r="G9907" t="s">
        <v>2029</v>
      </c>
      <c r="H9907" t="s">
        <v>76</v>
      </c>
      <c r="I9907">
        <f t="shared" si="157"/>
        <v>1</v>
      </c>
      <c r="J9907">
        <v>67420</v>
      </c>
      <c r="K9907">
        <v>1</v>
      </c>
      <c r="L9907" t="s">
        <v>1459</v>
      </c>
      <c r="M9907" t="s">
        <v>21149</v>
      </c>
      <c r="N9907" t="s">
        <v>21154</v>
      </c>
      <c r="P9907" t="b">
        <v>1</v>
      </c>
    </row>
    <row r="9908" spans="1:16" x14ac:dyDescent="0.25">
      <c r="A9908" s="1">
        <v>642</v>
      </c>
      <c r="B9908" t="s">
        <v>895</v>
      </c>
      <c r="C9908" t="s">
        <v>1459</v>
      </c>
      <c r="D9908" t="s">
        <v>1467</v>
      </c>
      <c r="E9908" t="s">
        <v>2040</v>
      </c>
      <c r="F9908" t="s">
        <v>11528</v>
      </c>
      <c r="G9908" t="s">
        <v>2040</v>
      </c>
      <c r="H9908" t="s">
        <v>76</v>
      </c>
      <c r="I9908">
        <v>1</v>
      </c>
      <c r="J9908">
        <v>72835</v>
      </c>
      <c r="K9908">
        <v>0</v>
      </c>
      <c r="L9908" t="s">
        <v>1459</v>
      </c>
      <c r="M9908" t="s">
        <v>21149</v>
      </c>
      <c r="N9908" t="s">
        <v>21154</v>
      </c>
      <c r="P9908" t="b">
        <v>0</v>
      </c>
    </row>
    <row r="9909" spans="1:16" x14ac:dyDescent="0.25">
      <c r="A9909" s="1">
        <v>5863</v>
      </c>
      <c r="B9909" t="s">
        <v>1240</v>
      </c>
      <c r="C9909" t="s">
        <v>1459</v>
      </c>
      <c r="D9909" t="s">
        <v>1467</v>
      </c>
      <c r="E9909" t="s">
        <v>6576</v>
      </c>
      <c r="F9909" t="s">
        <v>16539</v>
      </c>
      <c r="G9909" t="s">
        <v>6576</v>
      </c>
      <c r="H9909" t="s">
        <v>76</v>
      </c>
      <c r="I9909">
        <v>1</v>
      </c>
      <c r="J9909">
        <v>67000</v>
      </c>
      <c r="K9909">
        <v>0</v>
      </c>
      <c r="M9909" t="s">
        <v>21149</v>
      </c>
      <c r="N9909" t="s">
        <v>21154</v>
      </c>
      <c r="P9909" t="b">
        <v>0</v>
      </c>
    </row>
    <row r="9910" spans="1:16" x14ac:dyDescent="0.25">
      <c r="A9910" s="1">
        <v>1739</v>
      </c>
      <c r="B9910" t="s">
        <v>941</v>
      </c>
      <c r="C9910" t="s">
        <v>1459</v>
      </c>
      <c r="D9910" t="s">
        <v>1467</v>
      </c>
      <c r="E9910" t="s">
        <v>2999</v>
      </c>
      <c r="F9910" t="s">
        <v>12588</v>
      </c>
      <c r="G9910" t="s">
        <v>2999</v>
      </c>
      <c r="H9910" t="s">
        <v>76</v>
      </c>
      <c r="I9910">
        <v>1</v>
      </c>
      <c r="J9910">
        <v>67990</v>
      </c>
      <c r="K9910">
        <v>0</v>
      </c>
      <c r="L9910" t="s">
        <v>1459</v>
      </c>
      <c r="M9910" t="s">
        <v>21149</v>
      </c>
      <c r="N9910" t="s">
        <v>21154</v>
      </c>
      <c r="P9910" t="b">
        <v>0</v>
      </c>
    </row>
    <row r="9911" spans="1:16" x14ac:dyDescent="0.25">
      <c r="A9911" s="1">
        <v>7164</v>
      </c>
      <c r="B9911" t="s">
        <v>1389</v>
      </c>
      <c r="C9911" t="s">
        <v>1459</v>
      </c>
      <c r="D9911" t="s">
        <v>1467</v>
      </c>
      <c r="E9911" t="s">
        <v>7712</v>
      </c>
      <c r="F9911" t="s">
        <v>17757</v>
      </c>
      <c r="G9911" t="s">
        <v>7712</v>
      </c>
      <c r="H9911" t="s">
        <v>76</v>
      </c>
      <c r="I9911">
        <v>1</v>
      </c>
      <c r="J9911">
        <v>86990</v>
      </c>
      <c r="K9911">
        <v>0</v>
      </c>
      <c r="L9911" t="s">
        <v>1459</v>
      </c>
      <c r="M9911" t="s">
        <v>21149</v>
      </c>
      <c r="N9911" t="s">
        <v>21154</v>
      </c>
      <c r="P9911" t="b">
        <v>0</v>
      </c>
    </row>
    <row r="9912" spans="1:16" x14ac:dyDescent="0.25">
      <c r="A9912" s="1">
        <v>626</v>
      </c>
      <c r="B9912" t="s">
        <v>895</v>
      </c>
      <c r="C9912" t="s">
        <v>1459</v>
      </c>
      <c r="D9912" t="s">
        <v>1467</v>
      </c>
      <c r="E9912" t="s">
        <v>2024</v>
      </c>
      <c r="F9912" t="s">
        <v>11512</v>
      </c>
      <c r="G9912" t="s">
        <v>2024</v>
      </c>
      <c r="H9912" t="s">
        <v>76</v>
      </c>
      <c r="I9912">
        <v>1</v>
      </c>
      <c r="J9912">
        <v>68188</v>
      </c>
      <c r="K9912">
        <v>0</v>
      </c>
      <c r="L9912" t="s">
        <v>1459</v>
      </c>
      <c r="M9912" t="s">
        <v>21149</v>
      </c>
      <c r="N9912" t="s">
        <v>21154</v>
      </c>
      <c r="P9912" t="b">
        <v>0</v>
      </c>
    </row>
    <row r="9913" spans="1:16" x14ac:dyDescent="0.25">
      <c r="A9913" s="1">
        <v>628</v>
      </c>
      <c r="B9913" t="s">
        <v>895</v>
      </c>
      <c r="C9913" t="s">
        <v>1459</v>
      </c>
      <c r="D9913" t="s">
        <v>1467</v>
      </c>
      <c r="E9913" t="s">
        <v>2026</v>
      </c>
      <c r="F9913" t="s">
        <v>11514</v>
      </c>
      <c r="G9913" t="s">
        <v>2026</v>
      </c>
      <c r="H9913" t="s">
        <v>76</v>
      </c>
      <c r="I9913">
        <v>1</v>
      </c>
      <c r="J9913">
        <v>65989</v>
      </c>
      <c r="K9913">
        <v>0</v>
      </c>
      <c r="L9913" t="s">
        <v>1459</v>
      </c>
      <c r="M9913" t="s">
        <v>21149</v>
      </c>
      <c r="N9913" t="s">
        <v>21154</v>
      </c>
      <c r="P9913" t="b">
        <v>0</v>
      </c>
    </row>
    <row r="9914" spans="1:16" x14ac:dyDescent="0.25">
      <c r="A9914" s="1">
        <v>634</v>
      </c>
      <c r="B9914" t="s">
        <v>895</v>
      </c>
      <c r="C9914" t="s">
        <v>1459</v>
      </c>
      <c r="D9914" t="s">
        <v>1467</v>
      </c>
      <c r="E9914" t="s">
        <v>2032</v>
      </c>
      <c r="F9914" t="s">
        <v>11520</v>
      </c>
      <c r="G9914" t="s">
        <v>2032</v>
      </c>
      <c r="H9914" t="s">
        <v>76</v>
      </c>
      <c r="I9914">
        <v>1</v>
      </c>
      <c r="J9914">
        <v>62550</v>
      </c>
      <c r="K9914">
        <v>0</v>
      </c>
      <c r="L9914" t="s">
        <v>1459</v>
      </c>
      <c r="M9914" t="s">
        <v>21149</v>
      </c>
      <c r="N9914" t="s">
        <v>21154</v>
      </c>
      <c r="P9914" t="b">
        <v>0</v>
      </c>
    </row>
    <row r="9915" spans="1:16" x14ac:dyDescent="0.25">
      <c r="A9915" s="1">
        <v>652</v>
      </c>
      <c r="B9915" t="s">
        <v>895</v>
      </c>
      <c r="C9915" t="s">
        <v>1459</v>
      </c>
      <c r="D9915" t="s">
        <v>1467</v>
      </c>
      <c r="E9915" t="s">
        <v>2049</v>
      </c>
      <c r="F9915" t="s">
        <v>11538</v>
      </c>
      <c r="G9915" t="s">
        <v>2049</v>
      </c>
      <c r="H9915" t="s">
        <v>76</v>
      </c>
      <c r="I9915">
        <f t="shared" si="157"/>
        <v>1</v>
      </c>
      <c r="J9915">
        <v>64990</v>
      </c>
      <c r="K9915">
        <v>1</v>
      </c>
      <c r="L9915" t="s">
        <v>1459</v>
      </c>
      <c r="M9915" t="s">
        <v>21149</v>
      </c>
      <c r="N9915" t="s">
        <v>21154</v>
      </c>
      <c r="P9915" t="b">
        <v>1</v>
      </c>
    </row>
    <row r="9916" spans="1:16" x14ac:dyDescent="0.25">
      <c r="A9916" s="1">
        <v>629</v>
      </c>
      <c r="B9916" t="s">
        <v>895</v>
      </c>
      <c r="C9916" t="s">
        <v>1459</v>
      </c>
      <c r="D9916" t="s">
        <v>1467</v>
      </c>
      <c r="E9916" t="s">
        <v>2027</v>
      </c>
      <c r="F9916" t="s">
        <v>11515</v>
      </c>
      <c r="G9916" t="s">
        <v>2027</v>
      </c>
      <c r="H9916" t="s">
        <v>76</v>
      </c>
      <c r="I9916">
        <f t="shared" si="157"/>
        <v>1</v>
      </c>
      <c r="J9916">
        <v>83690</v>
      </c>
      <c r="K9916">
        <v>1</v>
      </c>
      <c r="L9916" t="s">
        <v>1459</v>
      </c>
      <c r="M9916" t="s">
        <v>21149</v>
      </c>
      <c r="N9916" t="s">
        <v>21154</v>
      </c>
      <c r="P9916" t="b">
        <v>1</v>
      </c>
    </row>
    <row r="9917" spans="1:16" x14ac:dyDescent="0.25">
      <c r="A9917" s="1">
        <v>638</v>
      </c>
      <c r="B9917" t="s">
        <v>895</v>
      </c>
      <c r="C9917" t="s">
        <v>1459</v>
      </c>
      <c r="D9917" t="s">
        <v>1467</v>
      </c>
      <c r="E9917" t="s">
        <v>2036</v>
      </c>
      <c r="F9917" t="s">
        <v>11524</v>
      </c>
      <c r="G9917" t="s">
        <v>2036</v>
      </c>
      <c r="H9917" t="s">
        <v>76</v>
      </c>
      <c r="I9917">
        <f t="shared" si="157"/>
        <v>1</v>
      </c>
      <c r="J9917">
        <v>73500</v>
      </c>
      <c r="K9917">
        <v>1</v>
      </c>
      <c r="L9917" t="s">
        <v>1459</v>
      </c>
      <c r="M9917" t="s">
        <v>21149</v>
      </c>
      <c r="N9917" t="s">
        <v>21154</v>
      </c>
      <c r="P9917" t="b">
        <v>1</v>
      </c>
    </row>
    <row r="9918" spans="1:16" x14ac:dyDescent="0.25">
      <c r="A9918" s="1">
        <v>643</v>
      </c>
      <c r="B9918" t="s">
        <v>895</v>
      </c>
      <c r="C9918" t="s">
        <v>1459</v>
      </c>
      <c r="D9918" t="s">
        <v>1467</v>
      </c>
      <c r="E9918" t="s">
        <v>2041</v>
      </c>
      <c r="F9918" t="s">
        <v>11529</v>
      </c>
      <c r="G9918" t="s">
        <v>2041</v>
      </c>
      <c r="H9918" t="s">
        <v>76</v>
      </c>
      <c r="I9918">
        <f t="shared" si="157"/>
        <v>1</v>
      </c>
      <c r="J9918">
        <v>73190</v>
      </c>
      <c r="K9918">
        <v>1</v>
      </c>
      <c r="L9918" t="s">
        <v>1459</v>
      </c>
      <c r="M9918" t="s">
        <v>21149</v>
      </c>
      <c r="N9918" t="s">
        <v>21154</v>
      </c>
      <c r="P9918" t="b">
        <v>1</v>
      </c>
    </row>
    <row r="9919" spans="1:16" x14ac:dyDescent="0.25">
      <c r="A9919" s="1">
        <v>636</v>
      </c>
      <c r="B9919" t="s">
        <v>895</v>
      </c>
      <c r="C9919" t="s">
        <v>1459</v>
      </c>
      <c r="D9919" t="s">
        <v>1467</v>
      </c>
      <c r="E9919" t="s">
        <v>2034</v>
      </c>
      <c r="F9919" t="s">
        <v>11522</v>
      </c>
      <c r="G9919" t="s">
        <v>2034</v>
      </c>
      <c r="H9919" t="s">
        <v>76</v>
      </c>
      <c r="I9919">
        <v>1</v>
      </c>
      <c r="J9919">
        <v>68590</v>
      </c>
      <c r="K9919">
        <v>0</v>
      </c>
      <c r="L9919" t="s">
        <v>1459</v>
      </c>
      <c r="M9919" t="s">
        <v>21149</v>
      </c>
      <c r="N9919" t="s">
        <v>21154</v>
      </c>
      <c r="P9919" t="b">
        <v>0</v>
      </c>
    </row>
    <row r="9920" spans="1:16" x14ac:dyDescent="0.25">
      <c r="A9920" s="1">
        <v>639</v>
      </c>
      <c r="B9920" t="s">
        <v>895</v>
      </c>
      <c r="C9920" t="s">
        <v>1459</v>
      </c>
      <c r="D9920" t="s">
        <v>1467</v>
      </c>
      <c r="E9920" t="s">
        <v>2037</v>
      </c>
      <c r="F9920" t="s">
        <v>11525</v>
      </c>
      <c r="G9920" t="s">
        <v>2037</v>
      </c>
      <c r="H9920" t="s">
        <v>76</v>
      </c>
      <c r="I9920">
        <f t="shared" si="157"/>
        <v>1</v>
      </c>
      <c r="J9920">
        <v>74880</v>
      </c>
      <c r="K9920">
        <v>1</v>
      </c>
      <c r="L9920" t="s">
        <v>1459</v>
      </c>
      <c r="M9920" t="s">
        <v>21149</v>
      </c>
      <c r="N9920" t="s">
        <v>21154</v>
      </c>
      <c r="P9920" t="b">
        <v>1</v>
      </c>
    </row>
    <row r="9921" spans="1:16" x14ac:dyDescent="0.25">
      <c r="A9921" s="1">
        <v>1740</v>
      </c>
      <c r="B9921" t="s">
        <v>941</v>
      </c>
      <c r="C9921" t="s">
        <v>1459</v>
      </c>
      <c r="D9921" t="s">
        <v>1467</v>
      </c>
      <c r="E9921" t="s">
        <v>3000</v>
      </c>
      <c r="F9921" t="s">
        <v>12589</v>
      </c>
      <c r="G9921" t="s">
        <v>3000</v>
      </c>
      <c r="H9921" t="s">
        <v>76</v>
      </c>
      <c r="I9921">
        <f t="shared" si="157"/>
        <v>1</v>
      </c>
      <c r="J9921">
        <v>75988</v>
      </c>
      <c r="K9921">
        <v>1</v>
      </c>
      <c r="L9921" t="s">
        <v>1459</v>
      </c>
      <c r="M9921" t="s">
        <v>21149</v>
      </c>
      <c r="N9921" t="s">
        <v>21154</v>
      </c>
      <c r="P9921" t="b">
        <v>1</v>
      </c>
    </row>
    <row r="9922" spans="1:16" x14ac:dyDescent="0.25">
      <c r="A9922" s="1">
        <v>1741</v>
      </c>
      <c r="B9922" t="s">
        <v>941</v>
      </c>
      <c r="C9922" t="s">
        <v>1459</v>
      </c>
      <c r="D9922" t="s">
        <v>1467</v>
      </c>
      <c r="E9922" t="s">
        <v>3001</v>
      </c>
      <c r="F9922" t="s">
        <v>12590</v>
      </c>
      <c r="G9922" t="s">
        <v>3001</v>
      </c>
      <c r="H9922" t="s">
        <v>76</v>
      </c>
      <c r="I9922">
        <f t="shared" si="157"/>
        <v>1</v>
      </c>
      <c r="J9922">
        <v>64480</v>
      </c>
      <c r="K9922">
        <v>1</v>
      </c>
      <c r="L9922" t="s">
        <v>1459</v>
      </c>
      <c r="M9922" t="s">
        <v>21149</v>
      </c>
      <c r="N9922" t="s">
        <v>21154</v>
      </c>
      <c r="P9922" t="b">
        <v>1</v>
      </c>
    </row>
    <row r="9923" spans="1:16" x14ac:dyDescent="0.25">
      <c r="A9923" s="1">
        <v>7163</v>
      </c>
      <c r="B9923" t="s">
        <v>1389</v>
      </c>
      <c r="C9923" t="s">
        <v>1459</v>
      </c>
      <c r="D9923" t="s">
        <v>1467</v>
      </c>
      <c r="E9923" t="s">
        <v>7711</v>
      </c>
      <c r="F9923" t="s">
        <v>17756</v>
      </c>
      <c r="G9923" t="s">
        <v>7711</v>
      </c>
      <c r="H9923" t="s">
        <v>76</v>
      </c>
      <c r="I9923">
        <v>1</v>
      </c>
      <c r="J9923">
        <v>77000</v>
      </c>
      <c r="K9923">
        <v>0</v>
      </c>
      <c r="L9923" t="s">
        <v>1459</v>
      </c>
      <c r="M9923" t="s">
        <v>21149</v>
      </c>
      <c r="N9923" t="s">
        <v>21154</v>
      </c>
      <c r="P9923" t="b">
        <v>0</v>
      </c>
    </row>
    <row r="9924" spans="1:16" x14ac:dyDescent="0.25">
      <c r="A9924" s="1">
        <v>7162</v>
      </c>
      <c r="B9924" t="s">
        <v>1389</v>
      </c>
      <c r="C9924" t="s">
        <v>1459</v>
      </c>
      <c r="D9924" t="s">
        <v>1467</v>
      </c>
      <c r="E9924" t="s">
        <v>7710</v>
      </c>
      <c r="F9924" t="s">
        <v>17755</v>
      </c>
      <c r="G9924" t="s">
        <v>7710</v>
      </c>
      <c r="H9924" t="s">
        <v>76</v>
      </c>
      <c r="I9924">
        <f t="shared" si="157"/>
        <v>1</v>
      </c>
      <c r="J9924">
        <v>99000</v>
      </c>
      <c r="K9924">
        <v>1</v>
      </c>
      <c r="L9924" t="s">
        <v>1459</v>
      </c>
      <c r="M9924" t="s">
        <v>21149</v>
      </c>
      <c r="N9924" t="s">
        <v>21154</v>
      </c>
      <c r="P9924" t="b">
        <v>1</v>
      </c>
    </row>
    <row r="9925" spans="1:16" x14ac:dyDescent="0.25">
      <c r="A9925" s="1">
        <v>10021</v>
      </c>
      <c r="C9925" t="s">
        <v>1460</v>
      </c>
      <c r="D9925" t="s">
        <v>1467</v>
      </c>
      <c r="E9925" t="s">
        <v>10106</v>
      </c>
      <c r="F9925" s="2" t="s">
        <v>20299</v>
      </c>
      <c r="G9925" t="s">
        <v>22786</v>
      </c>
      <c r="H9925" t="s">
        <v>76</v>
      </c>
      <c r="I9925">
        <v>1</v>
      </c>
      <c r="J9925">
        <v>74890</v>
      </c>
      <c r="K9925">
        <v>0</v>
      </c>
      <c r="L9925" t="s">
        <v>1460</v>
      </c>
      <c r="M9925" t="s">
        <v>21153</v>
      </c>
      <c r="N9925" t="s">
        <v>21154</v>
      </c>
      <c r="O9925">
        <v>4</v>
      </c>
      <c r="P9925" t="b">
        <v>0</v>
      </c>
    </row>
    <row r="9926" spans="1:16" x14ac:dyDescent="0.25">
      <c r="A9926" s="1">
        <v>9959</v>
      </c>
      <c r="C9926" t="s">
        <v>1460</v>
      </c>
      <c r="D9926" t="s">
        <v>1467</v>
      </c>
      <c r="E9926" t="s">
        <v>10057</v>
      </c>
      <c r="F9926" s="2" t="s">
        <v>20245</v>
      </c>
      <c r="G9926" t="s">
        <v>22740</v>
      </c>
      <c r="H9926" t="s">
        <v>76</v>
      </c>
      <c r="I9926">
        <v>1</v>
      </c>
      <c r="J9926">
        <v>67790</v>
      </c>
      <c r="K9926">
        <v>0</v>
      </c>
      <c r="L9926" t="s">
        <v>1460</v>
      </c>
      <c r="M9926" t="s">
        <v>21153</v>
      </c>
      <c r="N9926" t="s">
        <v>21154</v>
      </c>
      <c r="O9926">
        <v>2</v>
      </c>
      <c r="P9926" t="b">
        <v>0</v>
      </c>
    </row>
    <row r="9927" spans="1:16" x14ac:dyDescent="0.25">
      <c r="A9927" s="1">
        <v>9965</v>
      </c>
      <c r="C9927" t="s">
        <v>1460</v>
      </c>
      <c r="D9927" t="s">
        <v>1467</v>
      </c>
      <c r="E9927" t="s">
        <v>10063</v>
      </c>
      <c r="F9927" s="2" t="s">
        <v>20251</v>
      </c>
      <c r="G9927" t="s">
        <v>22745</v>
      </c>
      <c r="H9927" t="s">
        <v>76</v>
      </c>
      <c r="I9927">
        <v>1</v>
      </c>
      <c r="J9927">
        <v>65790</v>
      </c>
      <c r="K9927">
        <v>0</v>
      </c>
      <c r="L9927" t="s">
        <v>1460</v>
      </c>
      <c r="M9927" t="s">
        <v>21153</v>
      </c>
      <c r="N9927" t="s">
        <v>21154</v>
      </c>
      <c r="O9927">
        <v>3</v>
      </c>
      <c r="P9927" t="b">
        <v>0</v>
      </c>
    </row>
    <row r="9928" spans="1:16" x14ac:dyDescent="0.25">
      <c r="A9928" s="1">
        <v>648</v>
      </c>
      <c r="B9928" t="s">
        <v>895</v>
      </c>
      <c r="C9928" t="s">
        <v>1459</v>
      </c>
      <c r="D9928" t="s">
        <v>1467</v>
      </c>
      <c r="E9928" t="s">
        <v>2045</v>
      </c>
      <c r="F9928" t="s">
        <v>11534</v>
      </c>
      <c r="G9928" t="s">
        <v>2045</v>
      </c>
      <c r="H9928" t="s">
        <v>76</v>
      </c>
      <c r="I9928">
        <v>1</v>
      </c>
      <c r="J9928">
        <v>87150</v>
      </c>
      <c r="K9928">
        <v>0</v>
      </c>
      <c r="L9928" t="s">
        <v>1459</v>
      </c>
      <c r="M9928" t="s">
        <v>21149</v>
      </c>
      <c r="N9928" t="s">
        <v>21154</v>
      </c>
      <c r="P9928" t="b">
        <v>0</v>
      </c>
    </row>
    <row r="9929" spans="1:16" x14ac:dyDescent="0.25">
      <c r="A9929" s="1">
        <v>654</v>
      </c>
      <c r="B9929" t="s">
        <v>895</v>
      </c>
      <c r="C9929" t="s">
        <v>1459</v>
      </c>
      <c r="D9929" t="s">
        <v>1467</v>
      </c>
      <c r="E9929" t="s">
        <v>2045</v>
      </c>
      <c r="F9929" t="s">
        <v>11540</v>
      </c>
      <c r="G9929" t="s">
        <v>2045</v>
      </c>
      <c r="H9929" t="s">
        <v>76</v>
      </c>
      <c r="I9929">
        <v>1</v>
      </c>
      <c r="J9929">
        <v>83200</v>
      </c>
      <c r="K9929">
        <v>0</v>
      </c>
      <c r="L9929" t="s">
        <v>1459</v>
      </c>
      <c r="M9929" t="s">
        <v>21149</v>
      </c>
      <c r="N9929" t="s">
        <v>21154</v>
      </c>
      <c r="P9929" t="b">
        <v>0</v>
      </c>
    </row>
    <row r="9930" spans="1:16" x14ac:dyDescent="0.25">
      <c r="A9930" s="1">
        <v>10135</v>
      </c>
      <c r="C9930" t="s">
        <v>1460</v>
      </c>
      <c r="D9930" t="s">
        <v>1467</v>
      </c>
      <c r="E9930" t="s">
        <v>10191</v>
      </c>
      <c r="F9930" s="2" t="s">
        <v>20388</v>
      </c>
      <c r="G9930" t="s">
        <v>22859</v>
      </c>
      <c r="H9930" t="s">
        <v>76</v>
      </c>
      <c r="I9930">
        <v>1</v>
      </c>
      <c r="J9930">
        <v>79990</v>
      </c>
      <c r="K9930">
        <v>0</v>
      </c>
      <c r="L9930" t="s">
        <v>1460</v>
      </c>
      <c r="M9930" t="s">
        <v>21153</v>
      </c>
      <c r="N9930" t="s">
        <v>21154</v>
      </c>
      <c r="O9930">
        <v>6</v>
      </c>
      <c r="P9930" t="b">
        <v>0</v>
      </c>
    </row>
    <row r="9931" spans="1:16" x14ac:dyDescent="0.25">
      <c r="A9931" s="1">
        <v>630</v>
      </c>
      <c r="B9931" t="s">
        <v>895</v>
      </c>
      <c r="C9931" t="s">
        <v>1459</v>
      </c>
      <c r="D9931" t="s">
        <v>1467</v>
      </c>
      <c r="E9931" t="s">
        <v>2028</v>
      </c>
      <c r="F9931" t="s">
        <v>11516</v>
      </c>
      <c r="G9931" t="s">
        <v>2028</v>
      </c>
      <c r="H9931" t="s">
        <v>76</v>
      </c>
      <c r="I9931">
        <v>1</v>
      </c>
      <c r="J9931">
        <v>61590</v>
      </c>
      <c r="K9931">
        <v>0</v>
      </c>
      <c r="L9931" t="s">
        <v>1459</v>
      </c>
      <c r="M9931" t="s">
        <v>21149</v>
      </c>
      <c r="N9931" t="s">
        <v>21154</v>
      </c>
      <c r="P9931" t="b">
        <v>0</v>
      </c>
    </row>
    <row r="9932" spans="1:16" x14ac:dyDescent="0.25">
      <c r="A9932" s="1">
        <v>9958</v>
      </c>
      <c r="C9932" t="s">
        <v>1460</v>
      </c>
      <c r="D9932" t="s">
        <v>1467</v>
      </c>
      <c r="E9932" t="s">
        <v>10056</v>
      </c>
      <c r="F9932" s="2" t="s">
        <v>20244</v>
      </c>
      <c r="G9932" t="s">
        <v>22739</v>
      </c>
      <c r="H9932" t="s">
        <v>76</v>
      </c>
      <c r="I9932">
        <v>1</v>
      </c>
      <c r="J9932">
        <v>64400</v>
      </c>
      <c r="K9932">
        <v>0</v>
      </c>
      <c r="L9932" t="s">
        <v>1460</v>
      </c>
      <c r="M9932" t="s">
        <v>21153</v>
      </c>
      <c r="N9932" t="s">
        <v>21154</v>
      </c>
      <c r="O9932">
        <v>2</v>
      </c>
      <c r="P9932" t="b">
        <v>0</v>
      </c>
    </row>
    <row r="9933" spans="1:16" x14ac:dyDescent="0.25">
      <c r="A9933" s="1">
        <v>8060</v>
      </c>
      <c r="C9933" t="s">
        <v>1460</v>
      </c>
      <c r="D9933" t="s">
        <v>1467</v>
      </c>
      <c r="E9933" t="s">
        <v>8527</v>
      </c>
      <c r="F9933" s="2" t="s">
        <v>18624</v>
      </c>
      <c r="G9933" t="s">
        <v>21250</v>
      </c>
      <c r="H9933" t="s">
        <v>76</v>
      </c>
      <c r="I9933">
        <f t="shared" si="157"/>
        <v>1</v>
      </c>
      <c r="J9933">
        <v>80890</v>
      </c>
      <c r="K9933">
        <v>1</v>
      </c>
      <c r="L9933" t="s">
        <v>21145</v>
      </c>
      <c r="M9933" t="s">
        <v>21150</v>
      </c>
      <c r="N9933" t="s">
        <v>21154</v>
      </c>
      <c r="O9933">
        <v>5</v>
      </c>
      <c r="P9933" t="b">
        <v>1</v>
      </c>
    </row>
    <row r="9934" spans="1:16" x14ac:dyDescent="0.25">
      <c r="A9934" s="1">
        <v>633</v>
      </c>
      <c r="B9934" t="s">
        <v>895</v>
      </c>
      <c r="C9934" t="s">
        <v>1459</v>
      </c>
      <c r="D9934" t="s">
        <v>1467</v>
      </c>
      <c r="E9934" t="s">
        <v>2031</v>
      </c>
      <c r="F9934" t="s">
        <v>11519</v>
      </c>
      <c r="G9934" t="s">
        <v>2031</v>
      </c>
      <c r="H9934" t="s">
        <v>76</v>
      </c>
      <c r="I9934">
        <f t="shared" si="157"/>
        <v>1</v>
      </c>
      <c r="J9934">
        <v>85300</v>
      </c>
      <c r="K9934">
        <v>1</v>
      </c>
      <c r="L9934" t="s">
        <v>21142</v>
      </c>
      <c r="M9934" t="s">
        <v>21149</v>
      </c>
      <c r="N9934" t="s">
        <v>21154</v>
      </c>
      <c r="P9934" t="b">
        <v>1</v>
      </c>
    </row>
    <row r="9935" spans="1:16" x14ac:dyDescent="0.25">
      <c r="A9935" s="1">
        <v>647</v>
      </c>
      <c r="B9935" t="s">
        <v>895</v>
      </c>
      <c r="C9935" t="s">
        <v>1459</v>
      </c>
      <c r="D9935" t="s">
        <v>1467</v>
      </c>
      <c r="E9935" t="s">
        <v>2044</v>
      </c>
      <c r="F9935" t="s">
        <v>11533</v>
      </c>
      <c r="G9935" t="s">
        <v>2044</v>
      </c>
      <c r="H9935" t="s">
        <v>76</v>
      </c>
      <c r="I9935">
        <f t="shared" si="157"/>
        <v>1</v>
      </c>
      <c r="J9935">
        <v>78685</v>
      </c>
      <c r="K9935">
        <v>1</v>
      </c>
      <c r="L9935" t="s">
        <v>1459</v>
      </c>
      <c r="M9935" t="s">
        <v>21149</v>
      </c>
      <c r="N9935" t="s">
        <v>21154</v>
      </c>
      <c r="P9935" t="b">
        <v>1</v>
      </c>
    </row>
    <row r="9936" spans="1:16" x14ac:dyDescent="0.25">
      <c r="A9936" s="1">
        <v>10145</v>
      </c>
      <c r="C9936" t="s">
        <v>1460</v>
      </c>
      <c r="D9936" t="s">
        <v>1467</v>
      </c>
      <c r="E9936" t="s">
        <v>10200</v>
      </c>
      <c r="F9936" s="2" t="s">
        <v>20398</v>
      </c>
      <c r="G9936" t="s">
        <v>22868</v>
      </c>
      <c r="H9936" t="s">
        <v>76</v>
      </c>
      <c r="I9936">
        <v>1</v>
      </c>
      <c r="J9936">
        <v>79990</v>
      </c>
      <c r="K9936">
        <v>0</v>
      </c>
      <c r="L9936" t="s">
        <v>1460</v>
      </c>
      <c r="M9936" t="s">
        <v>21153</v>
      </c>
      <c r="N9936" t="s">
        <v>21154</v>
      </c>
      <c r="O9936">
        <v>6</v>
      </c>
      <c r="P9936" t="b">
        <v>0</v>
      </c>
    </row>
    <row r="9937" spans="1:16" x14ac:dyDescent="0.25">
      <c r="A9937" s="1">
        <v>10153</v>
      </c>
      <c r="C9937" t="s">
        <v>1460</v>
      </c>
      <c r="D9937" t="s">
        <v>1467</v>
      </c>
      <c r="E9937" t="s">
        <v>10200</v>
      </c>
      <c r="F9937" s="2" t="s">
        <v>20398</v>
      </c>
      <c r="G9937" t="s">
        <v>22868</v>
      </c>
      <c r="H9937" t="s">
        <v>76</v>
      </c>
      <c r="I9937">
        <v>1</v>
      </c>
      <c r="J9937">
        <v>79990</v>
      </c>
      <c r="K9937">
        <v>0</v>
      </c>
      <c r="L9937" t="s">
        <v>1460</v>
      </c>
      <c r="M9937" t="s">
        <v>21153</v>
      </c>
      <c r="N9937" t="s">
        <v>21154</v>
      </c>
      <c r="O9937">
        <v>6</v>
      </c>
      <c r="P9937" t="b">
        <v>0</v>
      </c>
    </row>
    <row r="9938" spans="1:16" x14ac:dyDescent="0.25">
      <c r="A9938" s="1">
        <v>8446</v>
      </c>
      <c r="C9938" t="s">
        <v>1460</v>
      </c>
      <c r="D9938" t="s">
        <v>1467</v>
      </c>
      <c r="E9938" t="s">
        <v>8855</v>
      </c>
      <c r="F9938" s="2" t="s">
        <v>18960</v>
      </c>
      <c r="G9938" t="s">
        <v>21550</v>
      </c>
      <c r="H9938" t="s">
        <v>76</v>
      </c>
      <c r="I9938">
        <f t="shared" si="157"/>
        <v>1</v>
      </c>
      <c r="J9938">
        <v>74990</v>
      </c>
      <c r="K9938">
        <v>1</v>
      </c>
      <c r="L9938" t="s">
        <v>21145</v>
      </c>
      <c r="M9938" t="s">
        <v>21150</v>
      </c>
      <c r="N9938" t="s">
        <v>21154</v>
      </c>
      <c r="O9938">
        <v>16</v>
      </c>
      <c r="P9938" t="b">
        <v>1</v>
      </c>
    </row>
    <row r="9939" spans="1:16" x14ac:dyDescent="0.25">
      <c r="A9939" s="1">
        <v>632</v>
      </c>
      <c r="B9939" t="s">
        <v>895</v>
      </c>
      <c r="C9939" t="s">
        <v>1459</v>
      </c>
      <c r="D9939" t="s">
        <v>1467</v>
      </c>
      <c r="E9939" t="s">
        <v>2030</v>
      </c>
      <c r="F9939" t="s">
        <v>11518</v>
      </c>
      <c r="G9939" t="s">
        <v>2030</v>
      </c>
      <c r="H9939" t="s">
        <v>76</v>
      </c>
      <c r="I9939">
        <f t="shared" si="157"/>
        <v>1</v>
      </c>
      <c r="J9939">
        <v>72990</v>
      </c>
      <c r="K9939">
        <v>1</v>
      </c>
      <c r="L9939" t="s">
        <v>1459</v>
      </c>
      <c r="M9939" t="s">
        <v>21149</v>
      </c>
      <c r="N9939" t="s">
        <v>21154</v>
      </c>
      <c r="P9939" t="b">
        <v>1</v>
      </c>
    </row>
    <row r="9940" spans="1:16" x14ac:dyDescent="0.25">
      <c r="A9940" s="1">
        <v>655</v>
      </c>
      <c r="B9940" t="s">
        <v>895</v>
      </c>
      <c r="C9940" t="s">
        <v>1459</v>
      </c>
      <c r="D9940" t="s">
        <v>1467</v>
      </c>
      <c r="E9940" t="s">
        <v>2030</v>
      </c>
      <c r="F9940" t="s">
        <v>11541</v>
      </c>
      <c r="G9940" t="s">
        <v>2030</v>
      </c>
      <c r="H9940" t="s">
        <v>76</v>
      </c>
      <c r="I9940">
        <f t="shared" si="157"/>
        <v>1</v>
      </c>
      <c r="J9940">
        <v>77990</v>
      </c>
      <c r="K9940">
        <v>1</v>
      </c>
      <c r="L9940" t="s">
        <v>21142</v>
      </c>
      <c r="M9940" t="s">
        <v>21149</v>
      </c>
      <c r="N9940" t="s">
        <v>21154</v>
      </c>
      <c r="P9940" t="b">
        <v>1</v>
      </c>
    </row>
    <row r="9941" spans="1:16" x14ac:dyDescent="0.25">
      <c r="A9941" s="1">
        <v>653</v>
      </c>
      <c r="B9941" t="s">
        <v>895</v>
      </c>
      <c r="C9941" t="s">
        <v>1459</v>
      </c>
      <c r="D9941" t="s">
        <v>1467</v>
      </c>
      <c r="E9941" t="s">
        <v>2050</v>
      </c>
      <c r="F9941" t="s">
        <v>11539</v>
      </c>
      <c r="G9941" t="s">
        <v>2050</v>
      </c>
      <c r="H9941" t="s">
        <v>76</v>
      </c>
      <c r="I9941">
        <v>1</v>
      </c>
      <c r="J9941">
        <v>76850</v>
      </c>
      <c r="K9941">
        <v>0</v>
      </c>
      <c r="L9941" t="s">
        <v>1459</v>
      </c>
      <c r="M9941" t="s">
        <v>21149</v>
      </c>
      <c r="N9941" t="s">
        <v>21154</v>
      </c>
      <c r="P9941" t="b">
        <v>0</v>
      </c>
    </row>
    <row r="9942" spans="1:16" x14ac:dyDescent="0.25">
      <c r="A9942" s="1">
        <v>641</v>
      </c>
      <c r="B9942" t="s">
        <v>895</v>
      </c>
      <c r="C9942" t="s">
        <v>1459</v>
      </c>
      <c r="D9942" t="s">
        <v>1467</v>
      </c>
      <c r="E9942" t="s">
        <v>2039</v>
      </c>
      <c r="F9942" t="s">
        <v>11527</v>
      </c>
      <c r="G9942" t="s">
        <v>2039</v>
      </c>
      <c r="H9942" t="s">
        <v>76</v>
      </c>
      <c r="I9942">
        <f t="shared" si="157"/>
        <v>1</v>
      </c>
      <c r="J9942">
        <v>72000</v>
      </c>
      <c r="K9942">
        <v>1</v>
      </c>
      <c r="L9942" t="s">
        <v>1459</v>
      </c>
      <c r="M9942" t="s">
        <v>21149</v>
      </c>
      <c r="N9942" t="s">
        <v>21154</v>
      </c>
      <c r="P9942" t="b">
        <v>1</v>
      </c>
    </row>
    <row r="9943" spans="1:16" x14ac:dyDescent="0.25">
      <c r="A9943" s="1">
        <v>650</v>
      </c>
      <c r="B9943" t="s">
        <v>895</v>
      </c>
      <c r="C9943" t="s">
        <v>1459</v>
      </c>
      <c r="D9943" t="s">
        <v>1467</v>
      </c>
      <c r="E9943" t="s">
        <v>2047</v>
      </c>
      <c r="F9943" t="s">
        <v>11536</v>
      </c>
      <c r="G9943" t="s">
        <v>2047</v>
      </c>
      <c r="H9943" t="s">
        <v>76</v>
      </c>
      <c r="I9943">
        <v>1</v>
      </c>
      <c r="J9943">
        <v>76899</v>
      </c>
      <c r="K9943">
        <v>0</v>
      </c>
      <c r="L9943" t="s">
        <v>1459</v>
      </c>
      <c r="M9943" t="s">
        <v>21149</v>
      </c>
      <c r="N9943" t="s">
        <v>21154</v>
      </c>
      <c r="P9943" t="b">
        <v>0</v>
      </c>
    </row>
    <row r="9944" spans="1:16" x14ac:dyDescent="0.25">
      <c r="A9944" s="1">
        <v>645</v>
      </c>
      <c r="B9944" t="s">
        <v>895</v>
      </c>
      <c r="C9944" t="s">
        <v>1459</v>
      </c>
      <c r="D9944" t="s">
        <v>1467</v>
      </c>
      <c r="E9944" t="s">
        <v>2042</v>
      </c>
      <c r="F9944" t="s">
        <v>11531</v>
      </c>
      <c r="G9944" t="s">
        <v>2042</v>
      </c>
      <c r="H9944" t="s">
        <v>76</v>
      </c>
      <c r="I9944">
        <f t="shared" ref="I9944:I10006" si="158">K9944</f>
        <v>1</v>
      </c>
      <c r="J9944">
        <v>75810</v>
      </c>
      <c r="K9944">
        <v>1</v>
      </c>
      <c r="L9944" t="s">
        <v>1459</v>
      </c>
      <c r="M9944" t="s">
        <v>21149</v>
      </c>
      <c r="N9944" t="s">
        <v>21154</v>
      </c>
      <c r="P9944" t="b">
        <v>1</v>
      </c>
    </row>
    <row r="9945" spans="1:16" x14ac:dyDescent="0.25">
      <c r="A9945" s="1">
        <v>640</v>
      </c>
      <c r="B9945" t="s">
        <v>895</v>
      </c>
      <c r="C9945" t="s">
        <v>1459</v>
      </c>
      <c r="D9945" t="s">
        <v>1467</v>
      </c>
      <c r="E9945" t="s">
        <v>2038</v>
      </c>
      <c r="F9945" t="s">
        <v>11526</v>
      </c>
      <c r="G9945" t="s">
        <v>2038</v>
      </c>
      <c r="H9945" t="s">
        <v>76</v>
      </c>
      <c r="I9945">
        <v>1</v>
      </c>
      <c r="J9945">
        <v>73187</v>
      </c>
      <c r="K9945">
        <v>0</v>
      </c>
      <c r="L9945" t="s">
        <v>1459</v>
      </c>
      <c r="M9945" t="s">
        <v>21149</v>
      </c>
      <c r="N9945" t="s">
        <v>21154</v>
      </c>
      <c r="P9945" t="b">
        <v>0</v>
      </c>
    </row>
    <row r="9946" spans="1:16" x14ac:dyDescent="0.25">
      <c r="A9946" s="1">
        <v>627</v>
      </c>
      <c r="B9946" t="s">
        <v>895</v>
      </c>
      <c r="C9946" t="s">
        <v>1459</v>
      </c>
      <c r="D9946" t="s">
        <v>1467</v>
      </c>
      <c r="E9946" t="s">
        <v>2025</v>
      </c>
      <c r="F9946" t="s">
        <v>11513</v>
      </c>
      <c r="G9946" t="s">
        <v>2025</v>
      </c>
      <c r="H9946" t="s">
        <v>76</v>
      </c>
      <c r="I9946">
        <v>1</v>
      </c>
      <c r="J9946">
        <v>72090</v>
      </c>
      <c r="K9946">
        <v>0</v>
      </c>
      <c r="L9946" t="s">
        <v>1459</v>
      </c>
      <c r="M9946" t="s">
        <v>21149</v>
      </c>
      <c r="N9946" t="s">
        <v>21154</v>
      </c>
      <c r="P9946" t="b">
        <v>0</v>
      </c>
    </row>
    <row r="9947" spans="1:16" x14ac:dyDescent="0.25">
      <c r="A9947" s="1">
        <v>644</v>
      </c>
      <c r="B9947" t="s">
        <v>895</v>
      </c>
      <c r="C9947" t="s">
        <v>1459</v>
      </c>
      <c r="D9947" t="s">
        <v>1467</v>
      </c>
      <c r="E9947" t="s">
        <v>2025</v>
      </c>
      <c r="F9947" t="s">
        <v>11530</v>
      </c>
      <c r="G9947" t="s">
        <v>2025</v>
      </c>
      <c r="H9947" t="s">
        <v>76</v>
      </c>
      <c r="I9947">
        <v>1</v>
      </c>
      <c r="J9947">
        <v>77750</v>
      </c>
      <c r="K9947">
        <v>0</v>
      </c>
      <c r="L9947" t="s">
        <v>1459</v>
      </c>
      <c r="M9947" t="s">
        <v>21149</v>
      </c>
      <c r="N9947" t="s">
        <v>21154</v>
      </c>
      <c r="P9947" t="b">
        <v>0</v>
      </c>
    </row>
    <row r="9948" spans="1:16" x14ac:dyDescent="0.25">
      <c r="A9948" s="1">
        <v>10279</v>
      </c>
      <c r="C9948" t="s">
        <v>1460</v>
      </c>
      <c r="D9948" t="s">
        <v>1467</v>
      </c>
      <c r="E9948" t="s">
        <v>10301</v>
      </c>
      <c r="F9948" s="2" t="s">
        <v>20505</v>
      </c>
      <c r="G9948" t="s">
        <v>2022</v>
      </c>
      <c r="H9948" t="s">
        <v>76</v>
      </c>
      <c r="I9948">
        <v>1</v>
      </c>
      <c r="J9948">
        <v>74990</v>
      </c>
      <c r="K9948">
        <v>0</v>
      </c>
      <c r="L9948" t="s">
        <v>1460</v>
      </c>
      <c r="M9948" t="s">
        <v>21153</v>
      </c>
      <c r="N9948" t="s">
        <v>21154</v>
      </c>
      <c r="O9948">
        <v>8</v>
      </c>
      <c r="P9948" t="b">
        <v>0</v>
      </c>
    </row>
    <row r="9949" spans="1:16" x14ac:dyDescent="0.25">
      <c r="A9949" s="1">
        <v>624</v>
      </c>
      <c r="B9949" t="s">
        <v>895</v>
      </c>
      <c r="C9949" t="s">
        <v>1459</v>
      </c>
      <c r="D9949" t="s">
        <v>1467</v>
      </c>
      <c r="E9949" t="s">
        <v>2022</v>
      </c>
      <c r="F9949" t="s">
        <v>11510</v>
      </c>
      <c r="G9949" t="s">
        <v>2022</v>
      </c>
      <c r="H9949" t="s">
        <v>76</v>
      </c>
      <c r="I9949">
        <v>1</v>
      </c>
      <c r="J9949">
        <v>74990</v>
      </c>
      <c r="K9949">
        <v>0</v>
      </c>
      <c r="L9949" t="s">
        <v>1459</v>
      </c>
      <c r="M9949" t="s">
        <v>21149</v>
      </c>
      <c r="N9949" t="s">
        <v>21154</v>
      </c>
      <c r="P9949" t="b">
        <v>0</v>
      </c>
    </row>
    <row r="9950" spans="1:16" x14ac:dyDescent="0.25">
      <c r="A9950" s="1">
        <v>9862</v>
      </c>
      <c r="C9950" t="s">
        <v>1460</v>
      </c>
      <c r="D9950" t="s">
        <v>1467</v>
      </c>
      <c r="E9950" t="s">
        <v>9985</v>
      </c>
      <c r="F9950" s="2" t="s">
        <v>20168</v>
      </c>
      <c r="G9950" t="s">
        <v>22666</v>
      </c>
      <c r="H9950" t="s">
        <v>76</v>
      </c>
      <c r="I9950">
        <v>1</v>
      </c>
      <c r="J9950">
        <v>73790</v>
      </c>
      <c r="K9950">
        <v>0</v>
      </c>
      <c r="L9950" t="s">
        <v>1460</v>
      </c>
      <c r="M9950" t="s">
        <v>21153</v>
      </c>
      <c r="N9950" t="s">
        <v>21154</v>
      </c>
      <c r="O9950">
        <v>1</v>
      </c>
      <c r="P9950" t="b">
        <v>0</v>
      </c>
    </row>
    <row r="9951" spans="1:16" x14ac:dyDescent="0.25">
      <c r="A9951" s="1">
        <v>9870</v>
      </c>
      <c r="C9951" t="s">
        <v>1460</v>
      </c>
      <c r="D9951" t="s">
        <v>1467</v>
      </c>
      <c r="E9951" t="s">
        <v>9985</v>
      </c>
      <c r="F9951" s="2" t="s">
        <v>20168</v>
      </c>
      <c r="G9951" t="s">
        <v>22666</v>
      </c>
      <c r="H9951" t="s">
        <v>76</v>
      </c>
      <c r="I9951">
        <v>1</v>
      </c>
      <c r="J9951">
        <v>73790</v>
      </c>
      <c r="K9951">
        <v>0</v>
      </c>
      <c r="L9951" t="s">
        <v>1460</v>
      </c>
      <c r="M9951" t="s">
        <v>21153</v>
      </c>
      <c r="N9951" t="s">
        <v>21154</v>
      </c>
      <c r="O9951">
        <v>1</v>
      </c>
      <c r="P9951" t="b">
        <v>0</v>
      </c>
    </row>
    <row r="9952" spans="1:16" x14ac:dyDescent="0.25">
      <c r="A9952" s="1">
        <v>635</v>
      </c>
      <c r="B9952" t="s">
        <v>895</v>
      </c>
      <c r="C9952" t="s">
        <v>1459</v>
      </c>
      <c r="D9952" t="s">
        <v>1467</v>
      </c>
      <c r="E9952" t="s">
        <v>2033</v>
      </c>
      <c r="F9952" t="s">
        <v>11521</v>
      </c>
      <c r="G9952" t="s">
        <v>2033</v>
      </c>
      <c r="H9952" t="s">
        <v>76</v>
      </c>
      <c r="I9952">
        <v>1</v>
      </c>
      <c r="J9952">
        <v>61990</v>
      </c>
      <c r="K9952">
        <v>0</v>
      </c>
      <c r="L9952" t="s">
        <v>1459</v>
      </c>
      <c r="M9952" t="s">
        <v>21149</v>
      </c>
      <c r="N9952" t="s">
        <v>21154</v>
      </c>
      <c r="P9952" t="b">
        <v>0</v>
      </c>
    </row>
    <row r="9953" spans="1:16" x14ac:dyDescent="0.25">
      <c r="A9953" s="1">
        <v>9674</v>
      </c>
      <c r="C9953" t="s">
        <v>1460</v>
      </c>
      <c r="D9953" t="s">
        <v>1467</v>
      </c>
      <c r="E9953" t="s">
        <v>9825</v>
      </c>
      <c r="F9953" s="2" t="s">
        <v>19982</v>
      </c>
      <c r="G9953" t="s">
        <v>22509</v>
      </c>
      <c r="H9953" t="s">
        <v>619</v>
      </c>
      <c r="I9953">
        <f t="shared" si="158"/>
        <v>1</v>
      </c>
      <c r="J9953">
        <v>102999</v>
      </c>
      <c r="K9953">
        <v>1</v>
      </c>
      <c r="L9953" t="s">
        <v>1460</v>
      </c>
      <c r="M9953" t="s">
        <v>21152</v>
      </c>
      <c r="N9953" t="s">
        <v>21154</v>
      </c>
      <c r="O9953">
        <v>27</v>
      </c>
      <c r="P9953" t="b">
        <v>1</v>
      </c>
    </row>
    <row r="9954" spans="1:16" x14ac:dyDescent="0.25">
      <c r="A9954" s="1">
        <v>9519</v>
      </c>
      <c r="C9954" t="s">
        <v>1460</v>
      </c>
      <c r="D9954" t="s">
        <v>1467</v>
      </c>
      <c r="E9954" t="s">
        <v>9689</v>
      </c>
      <c r="F9954" s="2" t="s">
        <v>19827</v>
      </c>
      <c r="G9954" t="s">
        <v>22373</v>
      </c>
      <c r="H9954" t="s">
        <v>619</v>
      </c>
      <c r="I9954">
        <f t="shared" si="158"/>
        <v>1</v>
      </c>
      <c r="J9954">
        <v>79999</v>
      </c>
      <c r="K9954">
        <v>1</v>
      </c>
      <c r="L9954" t="s">
        <v>1460</v>
      </c>
      <c r="M9954" t="s">
        <v>21152</v>
      </c>
      <c r="N9954" t="s">
        <v>21154</v>
      </c>
      <c r="O9954">
        <v>18</v>
      </c>
      <c r="P9954" t="b">
        <v>1</v>
      </c>
    </row>
    <row r="9955" spans="1:16" x14ac:dyDescent="0.25">
      <c r="A9955" s="1">
        <v>7361</v>
      </c>
      <c r="B9955" t="s">
        <v>1412</v>
      </c>
      <c r="C9955" t="s">
        <v>1459</v>
      </c>
      <c r="D9955" t="s">
        <v>1467</v>
      </c>
      <c r="E9955" t="s">
        <v>7894</v>
      </c>
      <c r="F9955" t="s">
        <v>17949</v>
      </c>
      <c r="G9955" t="s">
        <v>7894</v>
      </c>
      <c r="H9955" t="s">
        <v>620</v>
      </c>
      <c r="I9955">
        <v>1</v>
      </c>
      <c r="J9955">
        <v>99990</v>
      </c>
      <c r="K9955">
        <v>0</v>
      </c>
      <c r="L9955" t="s">
        <v>1459</v>
      </c>
      <c r="M9955" t="s">
        <v>21149</v>
      </c>
      <c r="N9955" t="s">
        <v>21154</v>
      </c>
      <c r="P9955" t="b">
        <v>0</v>
      </c>
    </row>
    <row r="9956" spans="1:16" x14ac:dyDescent="0.25">
      <c r="A9956" s="1">
        <v>7939</v>
      </c>
      <c r="C9956" t="s">
        <v>1460</v>
      </c>
      <c r="D9956" t="s">
        <v>1467</v>
      </c>
      <c r="E9956" t="s">
        <v>8412</v>
      </c>
      <c r="F9956" s="2" t="s">
        <v>18509</v>
      </c>
      <c r="G9956" t="s">
        <v>7896</v>
      </c>
      <c r="H9956" t="s">
        <v>619</v>
      </c>
      <c r="I9956">
        <f t="shared" si="158"/>
        <v>1</v>
      </c>
      <c r="J9956">
        <v>87990</v>
      </c>
      <c r="K9956">
        <v>1</v>
      </c>
      <c r="L9956" t="s">
        <v>21145</v>
      </c>
      <c r="M9956" t="s">
        <v>21150</v>
      </c>
      <c r="N9956" t="s">
        <v>21154</v>
      </c>
      <c r="O9956">
        <v>2</v>
      </c>
      <c r="P9956" t="b">
        <v>1</v>
      </c>
    </row>
    <row r="9957" spans="1:16" x14ac:dyDescent="0.25">
      <c r="A9957" s="1">
        <v>7365</v>
      </c>
      <c r="B9957" t="s">
        <v>1412</v>
      </c>
      <c r="C9957" t="s">
        <v>1459</v>
      </c>
      <c r="D9957" t="s">
        <v>1467</v>
      </c>
      <c r="E9957" t="s">
        <v>7896</v>
      </c>
      <c r="F9957" t="s">
        <v>17953</v>
      </c>
      <c r="G9957" t="s">
        <v>7896</v>
      </c>
      <c r="H9957" t="s">
        <v>619</v>
      </c>
      <c r="I9957">
        <f t="shared" si="158"/>
        <v>1</v>
      </c>
      <c r="J9957">
        <v>87990</v>
      </c>
      <c r="K9957">
        <v>1</v>
      </c>
      <c r="L9957" t="s">
        <v>21143</v>
      </c>
      <c r="M9957" t="s">
        <v>21149</v>
      </c>
      <c r="N9957" t="s">
        <v>21154</v>
      </c>
      <c r="P9957" t="b">
        <v>1</v>
      </c>
    </row>
    <row r="9958" spans="1:16" x14ac:dyDescent="0.25">
      <c r="A9958" s="1">
        <v>7950</v>
      </c>
      <c r="C9958" t="s">
        <v>1460</v>
      </c>
      <c r="D9958" t="s">
        <v>1467</v>
      </c>
      <c r="E9958" t="s">
        <v>8423</v>
      </c>
      <c r="F9958" s="2" t="s">
        <v>18520</v>
      </c>
      <c r="G9958" t="s">
        <v>7893</v>
      </c>
      <c r="H9958" t="s">
        <v>619</v>
      </c>
      <c r="I9958">
        <f t="shared" si="158"/>
        <v>1</v>
      </c>
      <c r="J9958">
        <v>89990</v>
      </c>
      <c r="K9958">
        <v>1</v>
      </c>
      <c r="L9958" t="s">
        <v>21145</v>
      </c>
      <c r="M9958" t="s">
        <v>21150</v>
      </c>
      <c r="N9958" t="s">
        <v>21154</v>
      </c>
      <c r="O9958">
        <v>2</v>
      </c>
      <c r="P9958" t="b">
        <v>1</v>
      </c>
    </row>
    <row r="9959" spans="1:16" x14ac:dyDescent="0.25">
      <c r="A9959" s="1">
        <v>9193</v>
      </c>
      <c r="C9959" t="s">
        <v>1459</v>
      </c>
      <c r="D9959" t="s">
        <v>1467</v>
      </c>
      <c r="E9959" t="s">
        <v>8423</v>
      </c>
      <c r="F9959" s="2" t="s">
        <v>19502</v>
      </c>
      <c r="G9959" t="s">
        <v>7893</v>
      </c>
      <c r="H9959" t="s">
        <v>619</v>
      </c>
      <c r="I9959">
        <f t="shared" si="158"/>
        <v>1</v>
      </c>
      <c r="J9959">
        <v>89990</v>
      </c>
      <c r="K9959">
        <v>1</v>
      </c>
      <c r="L9959" t="s">
        <v>21147</v>
      </c>
      <c r="M9959" t="s">
        <v>21151</v>
      </c>
      <c r="N9959" t="s">
        <v>21154</v>
      </c>
      <c r="O9959">
        <v>2</v>
      </c>
      <c r="P9959" t="b">
        <v>1</v>
      </c>
    </row>
    <row r="9960" spans="1:16" x14ac:dyDescent="0.25">
      <c r="A9960" s="1">
        <v>7360</v>
      </c>
      <c r="B9960" t="s">
        <v>1412</v>
      </c>
      <c r="C9960" t="s">
        <v>1459</v>
      </c>
      <c r="D9960" t="s">
        <v>1467</v>
      </c>
      <c r="E9960" t="s">
        <v>7893</v>
      </c>
      <c r="F9960" t="s">
        <v>17948</v>
      </c>
      <c r="G9960" t="s">
        <v>7893</v>
      </c>
      <c r="H9960" t="s">
        <v>620</v>
      </c>
      <c r="I9960">
        <f t="shared" si="158"/>
        <v>1</v>
      </c>
      <c r="J9960">
        <v>89990</v>
      </c>
      <c r="K9960">
        <v>1</v>
      </c>
      <c r="L9960" t="s">
        <v>21142</v>
      </c>
      <c r="M9960" t="s">
        <v>21149</v>
      </c>
      <c r="N9960" t="s">
        <v>21154</v>
      </c>
      <c r="P9960" t="b">
        <v>1</v>
      </c>
    </row>
    <row r="9961" spans="1:16" x14ac:dyDescent="0.25">
      <c r="A9961" s="1">
        <v>7362</v>
      </c>
      <c r="B9961" t="s">
        <v>1412</v>
      </c>
      <c r="C9961" t="s">
        <v>1459</v>
      </c>
      <c r="D9961" t="s">
        <v>1467</v>
      </c>
      <c r="E9961" t="s">
        <v>7893</v>
      </c>
      <c r="F9961" t="s">
        <v>17950</v>
      </c>
      <c r="G9961" t="s">
        <v>7893</v>
      </c>
      <c r="H9961" t="s">
        <v>620</v>
      </c>
      <c r="I9961">
        <f t="shared" si="158"/>
        <v>1</v>
      </c>
      <c r="J9961">
        <v>87890</v>
      </c>
      <c r="K9961">
        <v>1</v>
      </c>
      <c r="L9961" t="s">
        <v>21143</v>
      </c>
      <c r="M9961" t="s">
        <v>21149</v>
      </c>
      <c r="N9961" t="s">
        <v>21154</v>
      </c>
      <c r="P9961" t="b">
        <v>1</v>
      </c>
    </row>
    <row r="9962" spans="1:16" x14ac:dyDescent="0.25">
      <c r="A9962" s="1">
        <v>7364</v>
      </c>
      <c r="B9962" t="s">
        <v>1412</v>
      </c>
      <c r="C9962" t="s">
        <v>1459</v>
      </c>
      <c r="D9962" t="s">
        <v>1467</v>
      </c>
      <c r="E9962" t="s">
        <v>7893</v>
      </c>
      <c r="F9962" t="s">
        <v>17952</v>
      </c>
      <c r="G9962" t="s">
        <v>7893</v>
      </c>
      <c r="H9962" t="s">
        <v>620</v>
      </c>
      <c r="I9962">
        <f t="shared" si="158"/>
        <v>1</v>
      </c>
      <c r="J9962">
        <v>88790</v>
      </c>
      <c r="K9962">
        <v>1</v>
      </c>
      <c r="L9962" t="s">
        <v>21143</v>
      </c>
      <c r="M9962" t="s">
        <v>21149</v>
      </c>
      <c r="N9962" t="s">
        <v>21154</v>
      </c>
      <c r="P9962" t="b">
        <v>1</v>
      </c>
    </row>
    <row r="9963" spans="1:16" x14ac:dyDescent="0.25">
      <c r="A9963" s="1">
        <v>7363</v>
      </c>
      <c r="B9963" t="s">
        <v>1412</v>
      </c>
      <c r="C9963" t="s">
        <v>1459</v>
      </c>
      <c r="D9963" t="s">
        <v>1467</v>
      </c>
      <c r="E9963" t="s">
        <v>7895</v>
      </c>
      <c r="F9963" t="s">
        <v>17951</v>
      </c>
      <c r="G9963" t="s">
        <v>7895</v>
      </c>
      <c r="H9963" t="s">
        <v>620</v>
      </c>
      <c r="I9963">
        <f t="shared" si="158"/>
        <v>1</v>
      </c>
      <c r="J9963">
        <v>88890</v>
      </c>
      <c r="K9963">
        <v>1</v>
      </c>
      <c r="L9963" t="s">
        <v>1459</v>
      </c>
      <c r="M9963" t="s">
        <v>21149</v>
      </c>
      <c r="N9963" t="s">
        <v>21154</v>
      </c>
      <c r="P9963" t="b">
        <v>1</v>
      </c>
    </row>
    <row r="9964" spans="1:16" x14ac:dyDescent="0.25">
      <c r="A9964" s="1">
        <v>7358</v>
      </c>
      <c r="B9964" t="s">
        <v>1412</v>
      </c>
      <c r="C9964" t="s">
        <v>1459</v>
      </c>
      <c r="D9964" t="s">
        <v>1467</v>
      </c>
      <c r="E9964" t="s">
        <v>7891</v>
      </c>
      <c r="F9964" t="s">
        <v>17946</v>
      </c>
      <c r="G9964" t="s">
        <v>7891</v>
      </c>
      <c r="H9964" t="s">
        <v>619</v>
      </c>
      <c r="I9964">
        <v>1</v>
      </c>
      <c r="J9964">
        <v>87900</v>
      </c>
      <c r="K9964">
        <v>0</v>
      </c>
      <c r="L9964" t="s">
        <v>1459</v>
      </c>
      <c r="M9964" t="s">
        <v>21149</v>
      </c>
      <c r="N9964" t="s">
        <v>21154</v>
      </c>
      <c r="P9964" t="b">
        <v>0</v>
      </c>
    </row>
    <row r="9965" spans="1:16" x14ac:dyDescent="0.25">
      <c r="A9965" s="1">
        <v>9630</v>
      </c>
      <c r="C9965" t="s">
        <v>1460</v>
      </c>
      <c r="D9965" t="s">
        <v>1467</v>
      </c>
      <c r="E9965" t="s">
        <v>9789</v>
      </c>
      <c r="F9965" s="2" t="s">
        <v>19938</v>
      </c>
      <c r="G9965" t="s">
        <v>22473</v>
      </c>
      <c r="H9965" t="s">
        <v>818</v>
      </c>
      <c r="I9965">
        <f t="shared" si="158"/>
        <v>1</v>
      </c>
      <c r="J9965">
        <v>94999</v>
      </c>
      <c r="K9965">
        <v>1</v>
      </c>
      <c r="L9965" t="s">
        <v>1460</v>
      </c>
      <c r="M9965" t="s">
        <v>21152</v>
      </c>
      <c r="N9965" t="s">
        <v>21154</v>
      </c>
      <c r="O9965">
        <v>25</v>
      </c>
      <c r="P9965" t="b">
        <v>1</v>
      </c>
    </row>
    <row r="9966" spans="1:16" x14ac:dyDescent="0.25">
      <c r="A9966" s="1">
        <v>9631</v>
      </c>
      <c r="C9966" t="s">
        <v>1460</v>
      </c>
      <c r="D9966" t="s">
        <v>1467</v>
      </c>
      <c r="E9966" t="s">
        <v>9790</v>
      </c>
      <c r="F9966" s="2" t="s">
        <v>19939</v>
      </c>
      <c r="G9966" t="s">
        <v>22474</v>
      </c>
      <c r="H9966" t="s">
        <v>818</v>
      </c>
      <c r="I9966">
        <f t="shared" si="158"/>
        <v>1</v>
      </c>
      <c r="J9966">
        <v>94999</v>
      </c>
      <c r="K9966">
        <v>1</v>
      </c>
      <c r="L9966" t="s">
        <v>1460</v>
      </c>
      <c r="M9966" t="s">
        <v>21152</v>
      </c>
      <c r="N9966" t="s">
        <v>21154</v>
      </c>
      <c r="O9966">
        <v>25</v>
      </c>
      <c r="P9966" t="b">
        <v>1</v>
      </c>
    </row>
    <row r="9967" spans="1:16" x14ac:dyDescent="0.25">
      <c r="A9967" s="1">
        <v>9524</v>
      </c>
      <c r="C9967" t="s">
        <v>1460</v>
      </c>
      <c r="D9967" t="s">
        <v>1467</v>
      </c>
      <c r="E9967" t="s">
        <v>9694</v>
      </c>
      <c r="F9967" s="2" t="s">
        <v>19832</v>
      </c>
      <c r="G9967" t="s">
        <v>22378</v>
      </c>
      <c r="H9967" t="s">
        <v>676</v>
      </c>
      <c r="I9967">
        <f t="shared" si="158"/>
        <v>1</v>
      </c>
      <c r="J9967">
        <v>79999</v>
      </c>
      <c r="K9967">
        <v>1</v>
      </c>
      <c r="L9967" t="s">
        <v>1460</v>
      </c>
      <c r="M9967" t="s">
        <v>21152</v>
      </c>
      <c r="N9967" t="s">
        <v>21154</v>
      </c>
      <c r="O9967">
        <v>19</v>
      </c>
      <c r="P9967" t="b">
        <v>1</v>
      </c>
    </row>
    <row r="9968" spans="1:16" x14ac:dyDescent="0.25">
      <c r="A9968" s="1">
        <v>9435</v>
      </c>
      <c r="C9968" t="s">
        <v>1460</v>
      </c>
      <c r="D9968" t="s">
        <v>1467</v>
      </c>
      <c r="E9968" t="s">
        <v>9614</v>
      </c>
      <c r="F9968" s="2" t="s">
        <v>19743</v>
      </c>
      <c r="G9968" t="s">
        <v>22298</v>
      </c>
      <c r="H9968" t="s">
        <v>676</v>
      </c>
      <c r="I9968">
        <f t="shared" si="158"/>
        <v>1</v>
      </c>
      <c r="J9968">
        <v>66999</v>
      </c>
      <c r="K9968">
        <v>1</v>
      </c>
      <c r="L9968" t="s">
        <v>1460</v>
      </c>
      <c r="M9968" t="s">
        <v>21152</v>
      </c>
      <c r="N9968" t="s">
        <v>21154</v>
      </c>
      <c r="O9968">
        <v>14</v>
      </c>
      <c r="P9968" t="b">
        <v>1</v>
      </c>
    </row>
    <row r="9969" spans="1:16" x14ac:dyDescent="0.25">
      <c r="A9969" s="1">
        <v>9577</v>
      </c>
      <c r="C9969" t="s">
        <v>1460</v>
      </c>
      <c r="D9969" t="s">
        <v>1467</v>
      </c>
      <c r="E9969" t="s">
        <v>9741</v>
      </c>
      <c r="F9969" s="2" t="s">
        <v>19885</v>
      </c>
      <c r="G9969" t="s">
        <v>22425</v>
      </c>
      <c r="H9969" t="s">
        <v>676</v>
      </c>
      <c r="I9969">
        <f t="shared" si="158"/>
        <v>1</v>
      </c>
      <c r="J9969">
        <v>87999</v>
      </c>
      <c r="K9969">
        <v>1</v>
      </c>
      <c r="L9969" t="s">
        <v>1460</v>
      </c>
      <c r="M9969" t="s">
        <v>21152</v>
      </c>
      <c r="N9969" t="s">
        <v>21154</v>
      </c>
      <c r="O9969">
        <v>22</v>
      </c>
      <c r="P9969" t="b">
        <v>1</v>
      </c>
    </row>
    <row r="9970" spans="1:16" x14ac:dyDescent="0.25">
      <c r="A9970" s="1">
        <v>9481</v>
      </c>
      <c r="C9970" t="s">
        <v>1460</v>
      </c>
      <c r="D9970" t="s">
        <v>1467</v>
      </c>
      <c r="E9970" t="s">
        <v>9656</v>
      </c>
      <c r="F9970" s="2" t="s">
        <v>19789</v>
      </c>
      <c r="G9970" t="s">
        <v>22340</v>
      </c>
      <c r="H9970" t="s">
        <v>676</v>
      </c>
      <c r="I9970">
        <f t="shared" si="158"/>
        <v>1</v>
      </c>
      <c r="J9970">
        <v>74999</v>
      </c>
      <c r="K9970">
        <v>1</v>
      </c>
      <c r="L9970" t="s">
        <v>1460</v>
      </c>
      <c r="M9970" t="s">
        <v>21152</v>
      </c>
      <c r="N9970" t="s">
        <v>21154</v>
      </c>
      <c r="O9970">
        <v>16</v>
      </c>
      <c r="P9970" t="b">
        <v>1</v>
      </c>
    </row>
    <row r="9971" spans="1:16" x14ac:dyDescent="0.25">
      <c r="A9971" s="1">
        <v>7968</v>
      </c>
      <c r="C9971" t="s">
        <v>1460</v>
      </c>
      <c r="D9971" t="s">
        <v>1467</v>
      </c>
      <c r="E9971" t="s">
        <v>8437</v>
      </c>
      <c r="F9971" s="2" t="s">
        <v>18534</v>
      </c>
      <c r="G9971" t="s">
        <v>21196</v>
      </c>
      <c r="H9971" t="s">
        <v>676</v>
      </c>
      <c r="I9971">
        <f t="shared" si="158"/>
        <v>1</v>
      </c>
      <c r="J9971">
        <v>89990</v>
      </c>
      <c r="K9971">
        <v>1</v>
      </c>
      <c r="L9971" t="s">
        <v>21145</v>
      </c>
      <c r="M9971" t="s">
        <v>21150</v>
      </c>
      <c r="N9971" t="s">
        <v>21154</v>
      </c>
      <c r="O9971">
        <v>3</v>
      </c>
      <c r="P9971" t="b">
        <v>1</v>
      </c>
    </row>
    <row r="9972" spans="1:16" x14ac:dyDescent="0.25">
      <c r="A9972" s="1">
        <v>7877</v>
      </c>
      <c r="B9972" t="s">
        <v>1457</v>
      </c>
      <c r="C9972" t="s">
        <v>1459</v>
      </c>
      <c r="D9972" t="s">
        <v>1467</v>
      </c>
      <c r="E9972" t="s">
        <v>8362</v>
      </c>
      <c r="F9972" t="s">
        <v>18457</v>
      </c>
      <c r="G9972" t="s">
        <v>8362</v>
      </c>
      <c r="H9972" t="s">
        <v>402</v>
      </c>
      <c r="I9972">
        <f t="shared" si="158"/>
        <v>1</v>
      </c>
      <c r="J9972">
        <v>79990</v>
      </c>
      <c r="K9972">
        <v>1</v>
      </c>
      <c r="L9972" t="s">
        <v>1459</v>
      </c>
      <c r="M9972" t="s">
        <v>21149</v>
      </c>
      <c r="N9972" t="s">
        <v>21154</v>
      </c>
      <c r="P9972" t="b">
        <v>1</v>
      </c>
    </row>
    <row r="9973" spans="1:16" x14ac:dyDescent="0.25">
      <c r="A9973" s="1">
        <v>6554</v>
      </c>
      <c r="B9973" t="s">
        <v>1302</v>
      </c>
      <c r="C9973" t="s">
        <v>1459</v>
      </c>
      <c r="D9973" t="s">
        <v>1467</v>
      </c>
      <c r="E9973" t="s">
        <v>7168</v>
      </c>
      <c r="F9973" t="s">
        <v>17177</v>
      </c>
      <c r="G9973" t="s">
        <v>7168</v>
      </c>
      <c r="H9973" t="s">
        <v>402</v>
      </c>
      <c r="I9973">
        <f t="shared" si="158"/>
        <v>1</v>
      </c>
      <c r="J9973">
        <v>79990</v>
      </c>
      <c r="K9973">
        <v>1</v>
      </c>
      <c r="L9973" t="s">
        <v>1459</v>
      </c>
      <c r="M9973" t="s">
        <v>21149</v>
      </c>
      <c r="N9973" t="s">
        <v>21154</v>
      </c>
      <c r="P9973" t="b">
        <v>1</v>
      </c>
    </row>
    <row r="9974" spans="1:16" x14ac:dyDescent="0.25">
      <c r="A9974" s="1">
        <v>6555</v>
      </c>
      <c r="B9974" t="s">
        <v>1302</v>
      </c>
      <c r="C9974" t="s">
        <v>1459</v>
      </c>
      <c r="D9974" t="s">
        <v>1467</v>
      </c>
      <c r="E9974" t="s">
        <v>7169</v>
      </c>
      <c r="F9974" t="s">
        <v>17178</v>
      </c>
      <c r="G9974" t="s">
        <v>7169</v>
      </c>
      <c r="H9974" t="s">
        <v>402</v>
      </c>
      <c r="I9974">
        <f t="shared" si="158"/>
        <v>1</v>
      </c>
      <c r="J9974">
        <v>93849</v>
      </c>
      <c r="K9974">
        <v>1</v>
      </c>
      <c r="L9974" t="s">
        <v>1459</v>
      </c>
      <c r="M9974" t="s">
        <v>21149</v>
      </c>
      <c r="N9974" t="s">
        <v>21154</v>
      </c>
      <c r="P9974" t="b">
        <v>1</v>
      </c>
    </row>
    <row r="9975" spans="1:16" x14ac:dyDescent="0.25">
      <c r="A9975" s="1">
        <v>7229</v>
      </c>
      <c r="B9975" t="s">
        <v>1399</v>
      </c>
      <c r="C9975" t="s">
        <v>1459</v>
      </c>
      <c r="D9975" t="s">
        <v>1467</v>
      </c>
      <c r="E9975" t="s">
        <v>7770</v>
      </c>
      <c r="F9975" t="s">
        <v>17818</v>
      </c>
      <c r="G9975" t="s">
        <v>7770</v>
      </c>
      <c r="H9975" t="s">
        <v>402</v>
      </c>
      <c r="I9975">
        <f t="shared" si="158"/>
        <v>1</v>
      </c>
      <c r="J9975">
        <v>99990</v>
      </c>
      <c r="K9975">
        <v>1</v>
      </c>
      <c r="L9975" t="s">
        <v>1459</v>
      </c>
      <c r="M9975" t="s">
        <v>21149</v>
      </c>
      <c r="N9975" t="s">
        <v>21154</v>
      </c>
      <c r="P9975" t="b">
        <v>1</v>
      </c>
    </row>
    <row r="9976" spans="1:16" x14ac:dyDescent="0.25">
      <c r="A9976" s="1">
        <v>8625</v>
      </c>
      <c r="C9976" t="s">
        <v>1460</v>
      </c>
      <c r="D9976" t="s">
        <v>1467</v>
      </c>
      <c r="E9976" t="s">
        <v>9010</v>
      </c>
      <c r="F9976" s="2" t="s">
        <v>19115</v>
      </c>
      <c r="G9976" t="s">
        <v>21704</v>
      </c>
      <c r="H9976" t="s">
        <v>402</v>
      </c>
      <c r="I9976">
        <f t="shared" si="158"/>
        <v>1</v>
      </c>
      <c r="J9976">
        <v>89990</v>
      </c>
      <c r="K9976">
        <v>1</v>
      </c>
      <c r="L9976" t="s">
        <v>21145</v>
      </c>
      <c r="M9976" t="s">
        <v>21150</v>
      </c>
      <c r="N9976" t="s">
        <v>21154</v>
      </c>
      <c r="O9976">
        <v>21</v>
      </c>
      <c r="P9976" t="b">
        <v>1</v>
      </c>
    </row>
    <row r="9977" spans="1:16" x14ac:dyDescent="0.25">
      <c r="A9977" s="1">
        <v>7230</v>
      </c>
      <c r="B9977" t="s">
        <v>1399</v>
      </c>
      <c r="C9977" t="s">
        <v>1459</v>
      </c>
      <c r="D9977" t="s">
        <v>1467</v>
      </c>
      <c r="E9977" t="s">
        <v>7771</v>
      </c>
      <c r="F9977" t="s">
        <v>17819</v>
      </c>
      <c r="G9977" t="s">
        <v>7771</v>
      </c>
      <c r="H9977" t="s">
        <v>402</v>
      </c>
      <c r="I9977">
        <f t="shared" si="158"/>
        <v>1</v>
      </c>
      <c r="J9977">
        <v>87790</v>
      </c>
      <c r="K9977">
        <v>1</v>
      </c>
      <c r="L9977" t="s">
        <v>1459</v>
      </c>
      <c r="M9977" t="s">
        <v>21149</v>
      </c>
      <c r="N9977" t="s">
        <v>21154</v>
      </c>
      <c r="P9977" t="b">
        <v>1</v>
      </c>
    </row>
    <row r="9978" spans="1:16" x14ac:dyDescent="0.25">
      <c r="A9978" s="1">
        <v>5100</v>
      </c>
      <c r="B9978" t="s">
        <v>1165</v>
      </c>
      <c r="C9978" t="s">
        <v>1459</v>
      </c>
      <c r="D9978" t="s">
        <v>1467</v>
      </c>
      <c r="E9978" t="s">
        <v>5888</v>
      </c>
      <c r="F9978" t="s">
        <v>15803</v>
      </c>
      <c r="G9978" t="s">
        <v>5888</v>
      </c>
      <c r="H9978" t="s">
        <v>402</v>
      </c>
      <c r="I9978">
        <v>1</v>
      </c>
      <c r="J9978">
        <v>105990</v>
      </c>
      <c r="K9978">
        <v>0</v>
      </c>
      <c r="L9978" t="s">
        <v>1459</v>
      </c>
      <c r="M9978" t="s">
        <v>21149</v>
      </c>
      <c r="N9978" t="s">
        <v>21154</v>
      </c>
      <c r="P9978" t="b">
        <v>0</v>
      </c>
    </row>
    <row r="9979" spans="1:16" x14ac:dyDescent="0.25">
      <c r="A9979" s="1">
        <v>8258</v>
      </c>
      <c r="C9979" t="s">
        <v>1460</v>
      </c>
      <c r="D9979" t="s">
        <v>1467</v>
      </c>
      <c r="E9979" t="s">
        <v>8692</v>
      </c>
      <c r="F9979" s="2" t="s">
        <v>18791</v>
      </c>
      <c r="G9979" t="s">
        <v>21389</v>
      </c>
      <c r="H9979" t="s">
        <v>402</v>
      </c>
      <c r="I9979">
        <f t="shared" si="158"/>
        <v>1</v>
      </c>
      <c r="J9979">
        <v>89990</v>
      </c>
      <c r="K9979">
        <v>1</v>
      </c>
      <c r="L9979" t="s">
        <v>21145</v>
      </c>
      <c r="M9979" t="s">
        <v>21150</v>
      </c>
      <c r="N9979" t="s">
        <v>21154</v>
      </c>
      <c r="O9979">
        <v>11</v>
      </c>
      <c r="P9979" t="b">
        <v>1</v>
      </c>
    </row>
    <row r="9980" spans="1:16" x14ac:dyDescent="0.25">
      <c r="A9980" s="1">
        <v>7237</v>
      </c>
      <c r="B9980" t="s">
        <v>1403</v>
      </c>
      <c r="C9980" t="s">
        <v>1459</v>
      </c>
      <c r="D9980" t="s">
        <v>1467</v>
      </c>
      <c r="E9980" t="s">
        <v>7777</v>
      </c>
      <c r="F9980" t="s">
        <v>17825</v>
      </c>
      <c r="G9980" t="s">
        <v>7777</v>
      </c>
      <c r="H9980" t="s">
        <v>402</v>
      </c>
      <c r="I9980">
        <f t="shared" si="158"/>
        <v>1</v>
      </c>
      <c r="J9980">
        <v>109990</v>
      </c>
      <c r="K9980">
        <v>1</v>
      </c>
      <c r="L9980" t="s">
        <v>1459</v>
      </c>
      <c r="M9980" t="s">
        <v>21149</v>
      </c>
      <c r="N9980" t="s">
        <v>21154</v>
      </c>
      <c r="P9980" t="b">
        <v>1</v>
      </c>
    </row>
    <row r="9981" spans="1:16" x14ac:dyDescent="0.25">
      <c r="A9981" s="1">
        <v>6806</v>
      </c>
      <c r="B9981" t="s">
        <v>1332</v>
      </c>
      <c r="C9981" t="s">
        <v>1459</v>
      </c>
      <c r="D9981" t="s">
        <v>1467</v>
      </c>
      <c r="E9981" t="s">
        <v>7401</v>
      </c>
      <c r="F9981" t="s">
        <v>17425</v>
      </c>
      <c r="G9981" t="s">
        <v>7401</v>
      </c>
      <c r="H9981" t="s">
        <v>295</v>
      </c>
      <c r="I9981">
        <v>1</v>
      </c>
      <c r="J9981">
        <v>73955</v>
      </c>
      <c r="K9981">
        <v>0</v>
      </c>
      <c r="L9981" t="s">
        <v>1459</v>
      </c>
      <c r="M9981" t="s">
        <v>21149</v>
      </c>
      <c r="N9981" t="s">
        <v>21154</v>
      </c>
      <c r="P9981" t="b">
        <v>0</v>
      </c>
    </row>
    <row r="9982" spans="1:16" x14ac:dyDescent="0.25">
      <c r="A9982" s="1">
        <v>6796</v>
      </c>
      <c r="B9982" t="s">
        <v>1332</v>
      </c>
      <c r="C9982" t="s">
        <v>1459</v>
      </c>
      <c r="D9982" t="s">
        <v>1467</v>
      </c>
      <c r="E9982" t="s">
        <v>7392</v>
      </c>
      <c r="F9982" t="s">
        <v>17415</v>
      </c>
      <c r="G9982" t="s">
        <v>7392</v>
      </c>
      <c r="H9982" t="s">
        <v>295</v>
      </c>
      <c r="I9982">
        <v>1</v>
      </c>
      <c r="J9982">
        <v>85760</v>
      </c>
      <c r="K9982">
        <v>0</v>
      </c>
      <c r="L9982" t="s">
        <v>1459</v>
      </c>
      <c r="M9982" t="s">
        <v>21149</v>
      </c>
      <c r="N9982" t="s">
        <v>21154</v>
      </c>
      <c r="P9982" t="b">
        <v>0</v>
      </c>
    </row>
    <row r="9983" spans="1:16" x14ac:dyDescent="0.25">
      <c r="A9983" s="1">
        <v>6731</v>
      </c>
      <c r="B9983" t="s">
        <v>1320</v>
      </c>
      <c r="C9983" t="s">
        <v>1459</v>
      </c>
      <c r="D9983" t="s">
        <v>1467</v>
      </c>
      <c r="E9983" t="s">
        <v>7331</v>
      </c>
      <c r="F9983" t="s">
        <v>17353</v>
      </c>
      <c r="G9983" t="s">
        <v>7331</v>
      </c>
      <c r="H9983" t="s">
        <v>295</v>
      </c>
      <c r="I9983">
        <f t="shared" si="158"/>
        <v>1</v>
      </c>
      <c r="J9983">
        <v>85140</v>
      </c>
      <c r="K9983">
        <v>1</v>
      </c>
      <c r="L9983" t="s">
        <v>1459</v>
      </c>
      <c r="M9983" t="s">
        <v>21149</v>
      </c>
      <c r="N9983" t="s">
        <v>21154</v>
      </c>
      <c r="P9983" t="b">
        <v>1</v>
      </c>
    </row>
    <row r="9984" spans="1:16" x14ac:dyDescent="0.25">
      <c r="A9984" s="1">
        <v>6708</v>
      </c>
      <c r="B9984" t="s">
        <v>1320</v>
      </c>
      <c r="C9984" t="s">
        <v>1459</v>
      </c>
      <c r="D9984" t="s">
        <v>1467</v>
      </c>
      <c r="E9984" t="s">
        <v>7310</v>
      </c>
      <c r="F9984" t="s">
        <v>17330</v>
      </c>
      <c r="G9984" t="s">
        <v>7310</v>
      </c>
      <c r="H9984" t="s">
        <v>295</v>
      </c>
      <c r="I9984">
        <v>1</v>
      </c>
      <c r="J9984">
        <v>91520</v>
      </c>
      <c r="K9984">
        <v>0</v>
      </c>
      <c r="L9984" t="s">
        <v>1459</v>
      </c>
      <c r="M9984" t="s">
        <v>21149</v>
      </c>
      <c r="N9984" t="s">
        <v>21154</v>
      </c>
      <c r="P9984" t="b">
        <v>0</v>
      </c>
    </row>
    <row r="9985" spans="1:16" x14ac:dyDescent="0.25">
      <c r="A9985" s="1">
        <v>3658</v>
      </c>
      <c r="B9985" t="s">
        <v>1062</v>
      </c>
      <c r="C9985" t="s">
        <v>1459</v>
      </c>
      <c r="D9985" t="s">
        <v>1467</v>
      </c>
      <c r="E9985" t="s">
        <v>4625</v>
      </c>
      <c r="F9985" t="s">
        <v>14400</v>
      </c>
      <c r="G9985" t="s">
        <v>4625</v>
      </c>
      <c r="H9985" t="s">
        <v>295</v>
      </c>
      <c r="I9985">
        <f t="shared" si="158"/>
        <v>1</v>
      </c>
      <c r="J9985">
        <v>102610</v>
      </c>
      <c r="K9985">
        <v>1</v>
      </c>
      <c r="L9985" t="s">
        <v>1459</v>
      </c>
      <c r="M9985" t="s">
        <v>21149</v>
      </c>
      <c r="N9985" t="s">
        <v>21154</v>
      </c>
      <c r="P9985" t="b">
        <v>1</v>
      </c>
    </row>
    <row r="9986" spans="1:16" x14ac:dyDescent="0.25">
      <c r="A9986" s="1">
        <v>9528</v>
      </c>
      <c r="C9986" t="s">
        <v>1460</v>
      </c>
      <c r="D9986" t="s">
        <v>1467</v>
      </c>
      <c r="E9986" t="s">
        <v>9698</v>
      </c>
      <c r="F9986" s="2" t="s">
        <v>19836</v>
      </c>
      <c r="G9986" t="s">
        <v>22382</v>
      </c>
      <c r="H9986" t="s">
        <v>295</v>
      </c>
      <c r="I9986">
        <f t="shared" si="158"/>
        <v>1</v>
      </c>
      <c r="J9986">
        <v>81999</v>
      </c>
      <c r="K9986">
        <v>1</v>
      </c>
      <c r="L9986" t="s">
        <v>1460</v>
      </c>
      <c r="M9986" t="s">
        <v>21152</v>
      </c>
      <c r="N9986" t="s">
        <v>21154</v>
      </c>
      <c r="O9986">
        <v>19</v>
      </c>
      <c r="P9986" t="b">
        <v>1</v>
      </c>
    </row>
    <row r="9987" spans="1:16" x14ac:dyDescent="0.25">
      <c r="A9987" s="1">
        <v>6829</v>
      </c>
      <c r="B9987" t="s">
        <v>1332</v>
      </c>
      <c r="C9987" t="s">
        <v>1459</v>
      </c>
      <c r="D9987" t="s">
        <v>1467</v>
      </c>
      <c r="E9987" t="s">
        <v>7423</v>
      </c>
      <c r="F9987" t="s">
        <v>17448</v>
      </c>
      <c r="G9987" t="s">
        <v>7423</v>
      </c>
      <c r="H9987" t="s">
        <v>295</v>
      </c>
      <c r="I9987">
        <v>1</v>
      </c>
      <c r="J9987">
        <v>83787</v>
      </c>
      <c r="K9987">
        <v>0</v>
      </c>
      <c r="M9987" t="s">
        <v>21149</v>
      </c>
      <c r="N9987" t="s">
        <v>21154</v>
      </c>
      <c r="P9987" t="b">
        <v>0</v>
      </c>
    </row>
    <row r="9988" spans="1:16" x14ac:dyDescent="0.25">
      <c r="A9988" s="1">
        <v>6822</v>
      </c>
      <c r="B9988" t="s">
        <v>1332</v>
      </c>
      <c r="C9988" t="s">
        <v>1459</v>
      </c>
      <c r="D9988" t="s">
        <v>1467</v>
      </c>
      <c r="E9988" t="s">
        <v>7416</v>
      </c>
      <c r="F9988" t="s">
        <v>17441</v>
      </c>
      <c r="G9988" t="s">
        <v>7416</v>
      </c>
      <c r="H9988" t="s">
        <v>295</v>
      </c>
      <c r="I9988">
        <v>1</v>
      </c>
      <c r="J9988">
        <v>92090</v>
      </c>
      <c r="K9988">
        <v>0</v>
      </c>
      <c r="L9988" t="s">
        <v>1459</v>
      </c>
      <c r="M9988" t="s">
        <v>21149</v>
      </c>
      <c r="N9988" t="s">
        <v>21154</v>
      </c>
      <c r="P9988" t="b">
        <v>0</v>
      </c>
    </row>
    <row r="9989" spans="1:16" x14ac:dyDescent="0.25">
      <c r="A9989" s="1">
        <v>6813</v>
      </c>
      <c r="B9989" t="s">
        <v>1332</v>
      </c>
      <c r="C9989" t="s">
        <v>1459</v>
      </c>
      <c r="D9989" t="s">
        <v>1467</v>
      </c>
      <c r="E9989" t="s">
        <v>7408</v>
      </c>
      <c r="F9989" t="s">
        <v>17432</v>
      </c>
      <c r="G9989" t="s">
        <v>7408</v>
      </c>
      <c r="H9989" t="s">
        <v>295</v>
      </c>
      <c r="I9989">
        <f t="shared" si="158"/>
        <v>1</v>
      </c>
      <c r="J9989">
        <v>99931</v>
      </c>
      <c r="K9989">
        <v>1</v>
      </c>
      <c r="L9989" t="s">
        <v>1459</v>
      </c>
      <c r="M9989" t="s">
        <v>21149</v>
      </c>
      <c r="N9989" t="s">
        <v>21154</v>
      </c>
      <c r="P9989" t="b">
        <v>1</v>
      </c>
    </row>
    <row r="9990" spans="1:16" x14ac:dyDescent="0.25">
      <c r="A9990" s="1">
        <v>6812</v>
      </c>
      <c r="B9990" t="s">
        <v>1332</v>
      </c>
      <c r="C9990" t="s">
        <v>1459</v>
      </c>
      <c r="D9990" t="s">
        <v>1467</v>
      </c>
      <c r="E9990" t="s">
        <v>7407</v>
      </c>
      <c r="F9990" t="s">
        <v>17431</v>
      </c>
      <c r="G9990" t="s">
        <v>7407</v>
      </c>
      <c r="H9990" t="s">
        <v>295</v>
      </c>
      <c r="I9990">
        <v>1</v>
      </c>
      <c r="J9990">
        <v>97520</v>
      </c>
      <c r="K9990">
        <v>0</v>
      </c>
      <c r="L9990" t="s">
        <v>1459</v>
      </c>
      <c r="M9990" t="s">
        <v>21149</v>
      </c>
      <c r="N9990" t="s">
        <v>21154</v>
      </c>
      <c r="P9990" t="b">
        <v>0</v>
      </c>
    </row>
    <row r="9991" spans="1:16" x14ac:dyDescent="0.25">
      <c r="A9991" s="1">
        <v>6819</v>
      </c>
      <c r="B9991" t="s">
        <v>1332</v>
      </c>
      <c r="C9991" t="s">
        <v>1459</v>
      </c>
      <c r="D9991" t="s">
        <v>1467</v>
      </c>
      <c r="E9991" t="s">
        <v>7413</v>
      </c>
      <c r="F9991" t="s">
        <v>17438</v>
      </c>
      <c r="G9991" t="s">
        <v>7413</v>
      </c>
      <c r="H9991" t="s">
        <v>296</v>
      </c>
      <c r="I9991">
        <f t="shared" si="158"/>
        <v>1</v>
      </c>
      <c r="J9991">
        <v>94830</v>
      </c>
      <c r="K9991">
        <v>1</v>
      </c>
      <c r="L9991" t="s">
        <v>1459</v>
      </c>
      <c r="M9991" t="s">
        <v>21149</v>
      </c>
      <c r="N9991" t="s">
        <v>21154</v>
      </c>
      <c r="P9991" t="b">
        <v>1</v>
      </c>
    </row>
    <row r="9992" spans="1:16" x14ac:dyDescent="0.25">
      <c r="A9992" s="1">
        <v>6804</v>
      </c>
      <c r="B9992" t="s">
        <v>1332</v>
      </c>
      <c r="C9992" t="s">
        <v>1459</v>
      </c>
      <c r="D9992" t="s">
        <v>1467</v>
      </c>
      <c r="E9992" t="s">
        <v>7399</v>
      </c>
      <c r="F9992" t="s">
        <v>17423</v>
      </c>
      <c r="G9992" t="s">
        <v>7399</v>
      </c>
      <c r="H9992" t="s">
        <v>295</v>
      </c>
      <c r="I9992">
        <f t="shared" si="158"/>
        <v>1</v>
      </c>
      <c r="J9992">
        <v>87390</v>
      </c>
      <c r="K9992">
        <v>1</v>
      </c>
      <c r="L9992" t="s">
        <v>1459</v>
      </c>
      <c r="M9992" t="s">
        <v>21149</v>
      </c>
      <c r="N9992" t="s">
        <v>21154</v>
      </c>
      <c r="P9992" t="b">
        <v>1</v>
      </c>
    </row>
    <row r="9993" spans="1:16" x14ac:dyDescent="0.25">
      <c r="A9993" s="1">
        <v>6805</v>
      </c>
      <c r="B9993" t="s">
        <v>1332</v>
      </c>
      <c r="C9993" t="s">
        <v>1459</v>
      </c>
      <c r="D9993" t="s">
        <v>1467</v>
      </c>
      <c r="E9993" t="s">
        <v>7400</v>
      </c>
      <c r="F9993" t="s">
        <v>17424</v>
      </c>
      <c r="G9993" t="s">
        <v>7400</v>
      </c>
      <c r="H9993" t="s">
        <v>296</v>
      </c>
      <c r="I9993">
        <f t="shared" si="158"/>
        <v>1</v>
      </c>
      <c r="J9993">
        <v>94190</v>
      </c>
      <c r="K9993">
        <v>1</v>
      </c>
      <c r="L9993" t="s">
        <v>1459</v>
      </c>
      <c r="M9993" t="s">
        <v>21149</v>
      </c>
      <c r="N9993" t="s">
        <v>21154</v>
      </c>
      <c r="P9993" t="b">
        <v>1</v>
      </c>
    </row>
    <row r="9994" spans="1:16" x14ac:dyDescent="0.25">
      <c r="A9994" s="1">
        <v>6820</v>
      </c>
      <c r="B9994" t="s">
        <v>1332</v>
      </c>
      <c r="C9994" t="s">
        <v>1459</v>
      </c>
      <c r="D9994" t="s">
        <v>1467</v>
      </c>
      <c r="E9994" t="s">
        <v>7414</v>
      </c>
      <c r="F9994" t="s">
        <v>17439</v>
      </c>
      <c r="G9994" t="s">
        <v>7414</v>
      </c>
      <c r="H9994" t="s">
        <v>295</v>
      </c>
      <c r="I9994">
        <v>1</v>
      </c>
      <c r="J9994">
        <v>86890</v>
      </c>
      <c r="K9994">
        <v>0</v>
      </c>
      <c r="L9994" t="s">
        <v>1459</v>
      </c>
      <c r="M9994" t="s">
        <v>21149</v>
      </c>
      <c r="N9994" t="s">
        <v>21154</v>
      </c>
      <c r="P9994" t="b">
        <v>0</v>
      </c>
    </row>
    <row r="9995" spans="1:16" x14ac:dyDescent="0.25">
      <c r="A9995" s="1">
        <v>6811</v>
      </c>
      <c r="B9995" t="s">
        <v>1332</v>
      </c>
      <c r="C9995" t="s">
        <v>1459</v>
      </c>
      <c r="D9995" t="s">
        <v>1467</v>
      </c>
      <c r="E9995" t="s">
        <v>7406</v>
      </c>
      <c r="F9995" t="s">
        <v>17430</v>
      </c>
      <c r="G9995" t="s">
        <v>7406</v>
      </c>
      <c r="H9995" t="s">
        <v>296</v>
      </c>
      <c r="I9995">
        <f t="shared" si="158"/>
        <v>1</v>
      </c>
      <c r="J9995">
        <v>88990</v>
      </c>
      <c r="K9995">
        <v>1</v>
      </c>
      <c r="L9995" t="s">
        <v>1459</v>
      </c>
      <c r="M9995" t="s">
        <v>21149</v>
      </c>
      <c r="N9995" t="s">
        <v>21154</v>
      </c>
      <c r="P9995" t="b">
        <v>1</v>
      </c>
    </row>
    <row r="9996" spans="1:16" x14ac:dyDescent="0.25">
      <c r="A9996" s="1">
        <v>6798</v>
      </c>
      <c r="B9996" t="s">
        <v>1332</v>
      </c>
      <c r="C9996" t="s">
        <v>1459</v>
      </c>
      <c r="D9996" t="s">
        <v>1467</v>
      </c>
      <c r="E9996" t="s">
        <v>7394</v>
      </c>
      <c r="F9996" t="s">
        <v>17417</v>
      </c>
      <c r="G9996" t="s">
        <v>7394</v>
      </c>
      <c r="H9996" t="s">
        <v>295</v>
      </c>
      <c r="I9996">
        <v>1</v>
      </c>
      <c r="J9996">
        <v>76610</v>
      </c>
      <c r="K9996">
        <v>0</v>
      </c>
      <c r="L9996" t="s">
        <v>1459</v>
      </c>
      <c r="M9996" t="s">
        <v>21149</v>
      </c>
      <c r="N9996" t="s">
        <v>21154</v>
      </c>
      <c r="P9996" t="b">
        <v>0</v>
      </c>
    </row>
    <row r="9997" spans="1:16" x14ac:dyDescent="0.25">
      <c r="A9997" s="1">
        <v>6826</v>
      </c>
      <c r="B9997" t="s">
        <v>1332</v>
      </c>
      <c r="C9997" t="s">
        <v>1459</v>
      </c>
      <c r="D9997" t="s">
        <v>1467</v>
      </c>
      <c r="E9997" t="s">
        <v>7420</v>
      </c>
      <c r="F9997" t="s">
        <v>17445</v>
      </c>
      <c r="G9997" t="s">
        <v>7420</v>
      </c>
      <c r="H9997" t="s">
        <v>295</v>
      </c>
      <c r="I9997">
        <v>1</v>
      </c>
      <c r="J9997">
        <v>85990</v>
      </c>
      <c r="K9997">
        <v>0</v>
      </c>
      <c r="L9997" t="s">
        <v>1459</v>
      </c>
      <c r="M9997" t="s">
        <v>21149</v>
      </c>
      <c r="N9997" t="s">
        <v>21154</v>
      </c>
      <c r="P9997" t="b">
        <v>0</v>
      </c>
    </row>
    <row r="9998" spans="1:16" x14ac:dyDescent="0.25">
      <c r="A9998" s="1">
        <v>6802</v>
      </c>
      <c r="B9998" t="s">
        <v>1332</v>
      </c>
      <c r="C9998" t="s">
        <v>1459</v>
      </c>
      <c r="D9998" t="s">
        <v>1467</v>
      </c>
      <c r="E9998" t="s">
        <v>7397</v>
      </c>
      <c r="F9998" t="s">
        <v>17421</v>
      </c>
      <c r="G9998" t="s">
        <v>7397</v>
      </c>
      <c r="H9998" t="s">
        <v>295</v>
      </c>
      <c r="I9998">
        <v>1</v>
      </c>
      <c r="J9998">
        <v>79490</v>
      </c>
      <c r="K9998">
        <v>0</v>
      </c>
      <c r="L9998" t="s">
        <v>1459</v>
      </c>
      <c r="M9998" t="s">
        <v>21149</v>
      </c>
      <c r="N9998" t="s">
        <v>21154</v>
      </c>
      <c r="P9998" t="b">
        <v>0</v>
      </c>
    </row>
    <row r="9999" spans="1:16" x14ac:dyDescent="0.25">
      <c r="A9999" s="1">
        <v>6790</v>
      </c>
      <c r="B9999" t="s">
        <v>1332</v>
      </c>
      <c r="C9999" t="s">
        <v>1459</v>
      </c>
      <c r="D9999" t="s">
        <v>1467</v>
      </c>
      <c r="E9999" t="s">
        <v>7386</v>
      </c>
      <c r="F9999" t="s">
        <v>17409</v>
      </c>
      <c r="G9999" t="s">
        <v>7386</v>
      </c>
      <c r="H9999" t="s">
        <v>295</v>
      </c>
      <c r="I9999">
        <v>1</v>
      </c>
      <c r="J9999">
        <v>86900</v>
      </c>
      <c r="K9999">
        <v>0</v>
      </c>
      <c r="L9999" t="s">
        <v>1459</v>
      </c>
      <c r="M9999" t="s">
        <v>21149</v>
      </c>
      <c r="N9999" t="s">
        <v>21154</v>
      </c>
      <c r="P9999" t="b">
        <v>0</v>
      </c>
    </row>
    <row r="10000" spans="1:16" x14ac:dyDescent="0.25">
      <c r="A10000" s="1">
        <v>6808</v>
      </c>
      <c r="B10000" t="s">
        <v>1332</v>
      </c>
      <c r="C10000" t="s">
        <v>1459</v>
      </c>
      <c r="D10000" t="s">
        <v>1467</v>
      </c>
      <c r="E10000" t="s">
        <v>7403</v>
      </c>
      <c r="F10000" t="s">
        <v>17427</v>
      </c>
      <c r="G10000" t="s">
        <v>7403</v>
      </c>
      <c r="H10000" t="s">
        <v>296</v>
      </c>
      <c r="I10000">
        <f t="shared" si="158"/>
        <v>1</v>
      </c>
      <c r="J10000">
        <v>84690</v>
      </c>
      <c r="K10000">
        <v>1</v>
      </c>
      <c r="L10000" t="s">
        <v>1459</v>
      </c>
      <c r="M10000" t="s">
        <v>21149</v>
      </c>
      <c r="N10000" t="s">
        <v>21154</v>
      </c>
      <c r="P10000" t="b">
        <v>1</v>
      </c>
    </row>
    <row r="10001" spans="1:16" x14ac:dyDescent="0.25">
      <c r="A10001" s="1">
        <v>6795</v>
      </c>
      <c r="B10001" t="s">
        <v>1332</v>
      </c>
      <c r="C10001" t="s">
        <v>1459</v>
      </c>
      <c r="D10001" t="s">
        <v>1467</v>
      </c>
      <c r="E10001" t="s">
        <v>7391</v>
      </c>
      <c r="F10001" t="s">
        <v>17414</v>
      </c>
      <c r="G10001" t="s">
        <v>7391</v>
      </c>
      <c r="H10001" t="s">
        <v>295</v>
      </c>
      <c r="I10001">
        <v>1</v>
      </c>
      <c r="J10001">
        <v>81700</v>
      </c>
      <c r="K10001">
        <v>0</v>
      </c>
      <c r="L10001" t="s">
        <v>1459</v>
      </c>
      <c r="M10001" t="s">
        <v>21149</v>
      </c>
      <c r="N10001" t="s">
        <v>21154</v>
      </c>
      <c r="P10001" t="b">
        <v>0</v>
      </c>
    </row>
    <row r="10002" spans="1:16" x14ac:dyDescent="0.25">
      <c r="A10002" s="1">
        <v>6794</v>
      </c>
      <c r="B10002" t="s">
        <v>1332</v>
      </c>
      <c r="C10002" t="s">
        <v>1459</v>
      </c>
      <c r="D10002" t="s">
        <v>1467</v>
      </c>
      <c r="E10002" t="s">
        <v>7390</v>
      </c>
      <c r="F10002" t="s">
        <v>17413</v>
      </c>
      <c r="G10002" t="s">
        <v>7390</v>
      </c>
      <c r="H10002" t="s">
        <v>295</v>
      </c>
      <c r="I10002">
        <v>1</v>
      </c>
      <c r="J10002">
        <v>75520</v>
      </c>
      <c r="K10002">
        <v>0</v>
      </c>
      <c r="L10002" t="s">
        <v>1459</v>
      </c>
      <c r="M10002" t="s">
        <v>21149</v>
      </c>
      <c r="N10002" t="s">
        <v>21154</v>
      </c>
      <c r="P10002" t="b">
        <v>0</v>
      </c>
    </row>
    <row r="10003" spans="1:16" x14ac:dyDescent="0.25">
      <c r="A10003" s="1">
        <v>9504</v>
      </c>
      <c r="C10003" t="s">
        <v>1460</v>
      </c>
      <c r="D10003" t="s">
        <v>1467</v>
      </c>
      <c r="E10003" t="s">
        <v>9678</v>
      </c>
      <c r="F10003" s="2" t="s">
        <v>19812</v>
      </c>
      <c r="G10003" t="s">
        <v>22362</v>
      </c>
      <c r="H10003" t="s">
        <v>295</v>
      </c>
      <c r="I10003">
        <f t="shared" si="158"/>
        <v>1</v>
      </c>
      <c r="J10003">
        <v>79899</v>
      </c>
      <c r="K10003">
        <v>1</v>
      </c>
      <c r="L10003" t="s">
        <v>1460</v>
      </c>
      <c r="M10003" t="s">
        <v>21152</v>
      </c>
      <c r="N10003" t="s">
        <v>21154</v>
      </c>
      <c r="O10003">
        <v>18</v>
      </c>
      <c r="P10003" t="b">
        <v>1</v>
      </c>
    </row>
    <row r="10004" spans="1:16" x14ac:dyDescent="0.25">
      <c r="A10004" s="1">
        <v>6727</v>
      </c>
      <c r="B10004" t="s">
        <v>1320</v>
      </c>
      <c r="C10004" t="s">
        <v>1459</v>
      </c>
      <c r="D10004" t="s">
        <v>1467</v>
      </c>
      <c r="E10004" t="s">
        <v>7328</v>
      </c>
      <c r="F10004" t="s">
        <v>17349</v>
      </c>
      <c r="G10004" t="s">
        <v>7328</v>
      </c>
      <c r="H10004" t="s">
        <v>296</v>
      </c>
      <c r="I10004">
        <f t="shared" si="158"/>
        <v>1</v>
      </c>
      <c r="J10004">
        <v>78790</v>
      </c>
      <c r="K10004">
        <v>1</v>
      </c>
      <c r="L10004" t="s">
        <v>1459</v>
      </c>
      <c r="M10004" t="s">
        <v>21149</v>
      </c>
      <c r="N10004" t="s">
        <v>21154</v>
      </c>
      <c r="P10004" t="b">
        <v>1</v>
      </c>
    </row>
    <row r="10005" spans="1:16" x14ac:dyDescent="0.25">
      <c r="A10005" s="1">
        <v>6721</v>
      </c>
      <c r="B10005" t="s">
        <v>1320</v>
      </c>
      <c r="C10005" t="s">
        <v>1459</v>
      </c>
      <c r="D10005" t="s">
        <v>1467</v>
      </c>
      <c r="E10005" t="s">
        <v>7322</v>
      </c>
      <c r="F10005" t="s">
        <v>17343</v>
      </c>
      <c r="G10005" t="s">
        <v>7322</v>
      </c>
      <c r="H10005" t="s">
        <v>295</v>
      </c>
      <c r="I10005">
        <f t="shared" si="158"/>
        <v>1</v>
      </c>
      <c r="J10005">
        <v>73490</v>
      </c>
      <c r="K10005">
        <v>1</v>
      </c>
      <c r="L10005" t="s">
        <v>1459</v>
      </c>
      <c r="M10005" t="s">
        <v>21149</v>
      </c>
      <c r="N10005" t="s">
        <v>21154</v>
      </c>
      <c r="P10005" t="b">
        <v>1</v>
      </c>
    </row>
    <row r="10006" spans="1:16" x14ac:dyDescent="0.25">
      <c r="A10006" s="1">
        <v>9463</v>
      </c>
      <c r="C10006" t="s">
        <v>1460</v>
      </c>
      <c r="D10006" t="s">
        <v>1467</v>
      </c>
      <c r="E10006" t="s">
        <v>9640</v>
      </c>
      <c r="F10006" s="2" t="s">
        <v>19771</v>
      </c>
      <c r="G10006" t="s">
        <v>22324</v>
      </c>
      <c r="H10006" t="s">
        <v>295</v>
      </c>
      <c r="I10006">
        <f t="shared" si="158"/>
        <v>1</v>
      </c>
      <c r="J10006">
        <v>73999</v>
      </c>
      <c r="K10006">
        <v>1</v>
      </c>
      <c r="L10006" t="s">
        <v>1460</v>
      </c>
      <c r="M10006" t="s">
        <v>21152</v>
      </c>
      <c r="N10006" t="s">
        <v>21154</v>
      </c>
      <c r="O10006">
        <v>15</v>
      </c>
      <c r="P10006" t="b">
        <v>1</v>
      </c>
    </row>
    <row r="10007" spans="1:16" x14ac:dyDescent="0.25">
      <c r="A10007" s="1">
        <v>6718</v>
      </c>
      <c r="B10007" t="s">
        <v>1320</v>
      </c>
      <c r="C10007" t="s">
        <v>1459</v>
      </c>
      <c r="D10007" t="s">
        <v>1467</v>
      </c>
      <c r="E10007" t="s">
        <v>7319</v>
      </c>
      <c r="F10007" t="s">
        <v>17340</v>
      </c>
      <c r="G10007" t="s">
        <v>7319</v>
      </c>
      <c r="H10007" t="s">
        <v>295</v>
      </c>
      <c r="I10007">
        <v>1</v>
      </c>
      <c r="J10007">
        <v>96932</v>
      </c>
      <c r="K10007">
        <v>0</v>
      </c>
      <c r="L10007" t="s">
        <v>1459</v>
      </c>
      <c r="M10007" t="s">
        <v>21149</v>
      </c>
      <c r="N10007" t="s">
        <v>21154</v>
      </c>
      <c r="P10007" t="b">
        <v>0</v>
      </c>
    </row>
    <row r="10008" spans="1:16" x14ac:dyDescent="0.25">
      <c r="A10008" s="1">
        <v>6706</v>
      </c>
      <c r="B10008" t="s">
        <v>1320</v>
      </c>
      <c r="C10008" t="s">
        <v>1459</v>
      </c>
      <c r="D10008" t="s">
        <v>1467</v>
      </c>
      <c r="E10008" t="s">
        <v>7308</v>
      </c>
      <c r="F10008" t="s">
        <v>17328</v>
      </c>
      <c r="G10008" t="s">
        <v>7308</v>
      </c>
      <c r="H10008" t="s">
        <v>295</v>
      </c>
      <c r="I10008">
        <f t="shared" ref="I10008:I10069" si="159">K10008</f>
        <v>1</v>
      </c>
      <c r="J10008">
        <v>94000</v>
      </c>
      <c r="K10008">
        <v>1</v>
      </c>
      <c r="L10008" t="s">
        <v>1459</v>
      </c>
      <c r="M10008" t="s">
        <v>21149</v>
      </c>
      <c r="N10008" t="s">
        <v>21154</v>
      </c>
      <c r="P10008" t="b">
        <v>1</v>
      </c>
    </row>
    <row r="10009" spans="1:16" x14ac:dyDescent="0.25">
      <c r="A10009" s="1">
        <v>6729</v>
      </c>
      <c r="B10009" t="s">
        <v>1320</v>
      </c>
      <c r="C10009" t="s">
        <v>1459</v>
      </c>
      <c r="D10009" t="s">
        <v>1467</v>
      </c>
      <c r="E10009" t="s">
        <v>7330</v>
      </c>
      <c r="F10009" t="s">
        <v>17351</v>
      </c>
      <c r="G10009" t="s">
        <v>7330</v>
      </c>
      <c r="H10009" t="s">
        <v>295</v>
      </c>
      <c r="I10009">
        <v>1</v>
      </c>
      <c r="J10009">
        <v>94622</v>
      </c>
      <c r="K10009">
        <v>0</v>
      </c>
      <c r="L10009" t="s">
        <v>1459</v>
      </c>
      <c r="M10009" t="s">
        <v>21149</v>
      </c>
      <c r="N10009" t="s">
        <v>21154</v>
      </c>
      <c r="P10009" t="b">
        <v>0</v>
      </c>
    </row>
    <row r="10010" spans="1:16" x14ac:dyDescent="0.25">
      <c r="A10010" s="1">
        <v>6716</v>
      </c>
      <c r="B10010" t="s">
        <v>1320</v>
      </c>
      <c r="C10010" t="s">
        <v>1459</v>
      </c>
      <c r="D10010" t="s">
        <v>1467</v>
      </c>
      <c r="E10010" t="s">
        <v>7317</v>
      </c>
      <c r="F10010" t="s">
        <v>17338</v>
      </c>
      <c r="G10010" t="s">
        <v>7317</v>
      </c>
      <c r="H10010" t="s">
        <v>295</v>
      </c>
      <c r="I10010">
        <f t="shared" si="159"/>
        <v>1</v>
      </c>
      <c r="J10010">
        <v>94590</v>
      </c>
      <c r="K10010">
        <v>1</v>
      </c>
      <c r="L10010" t="s">
        <v>1459</v>
      </c>
      <c r="M10010" t="s">
        <v>21149</v>
      </c>
      <c r="N10010" t="s">
        <v>21154</v>
      </c>
      <c r="P10010" t="b">
        <v>1</v>
      </c>
    </row>
    <row r="10011" spans="1:16" x14ac:dyDescent="0.25">
      <c r="A10011" s="1">
        <v>6713</v>
      </c>
      <c r="B10011" t="s">
        <v>1320</v>
      </c>
      <c r="C10011" t="s">
        <v>1459</v>
      </c>
      <c r="D10011" t="s">
        <v>1467</v>
      </c>
      <c r="E10011" t="s">
        <v>7314</v>
      </c>
      <c r="F10011" t="s">
        <v>17335</v>
      </c>
      <c r="G10011" t="s">
        <v>7314</v>
      </c>
      <c r="H10011" t="s">
        <v>295</v>
      </c>
      <c r="I10011">
        <f t="shared" si="159"/>
        <v>1</v>
      </c>
      <c r="J10011">
        <v>86660</v>
      </c>
      <c r="K10011">
        <v>1</v>
      </c>
      <c r="L10011" t="s">
        <v>1459</v>
      </c>
      <c r="M10011" t="s">
        <v>21149</v>
      </c>
      <c r="N10011" t="s">
        <v>21154</v>
      </c>
      <c r="P10011" t="b">
        <v>1</v>
      </c>
    </row>
    <row r="10012" spans="1:16" x14ac:dyDescent="0.25">
      <c r="A10012" s="1">
        <v>6722</v>
      </c>
      <c r="B10012" t="s">
        <v>1320</v>
      </c>
      <c r="C10012" t="s">
        <v>1459</v>
      </c>
      <c r="D10012" t="s">
        <v>1467</v>
      </c>
      <c r="E10012" t="s">
        <v>7323</v>
      </c>
      <c r="F10012" t="s">
        <v>17344</v>
      </c>
      <c r="G10012" t="s">
        <v>7323</v>
      </c>
      <c r="H10012" t="s">
        <v>295</v>
      </c>
      <c r="I10012">
        <v>1</v>
      </c>
      <c r="J10012">
        <v>97070</v>
      </c>
      <c r="K10012">
        <v>0</v>
      </c>
      <c r="L10012" t="s">
        <v>1459</v>
      </c>
      <c r="M10012" t="s">
        <v>21149</v>
      </c>
      <c r="N10012" t="s">
        <v>21154</v>
      </c>
      <c r="P10012" t="b">
        <v>0</v>
      </c>
    </row>
    <row r="10013" spans="1:16" x14ac:dyDescent="0.25">
      <c r="A10013" s="1">
        <v>6715</v>
      </c>
      <c r="B10013" t="s">
        <v>1320</v>
      </c>
      <c r="C10013" t="s">
        <v>1459</v>
      </c>
      <c r="D10013" t="s">
        <v>1467</v>
      </c>
      <c r="E10013" t="s">
        <v>7316</v>
      </c>
      <c r="F10013" t="s">
        <v>17337</v>
      </c>
      <c r="G10013" t="s">
        <v>7316</v>
      </c>
      <c r="H10013" t="s">
        <v>295</v>
      </c>
      <c r="I10013">
        <f t="shared" si="159"/>
        <v>1</v>
      </c>
      <c r="J10013">
        <v>86890</v>
      </c>
      <c r="K10013">
        <v>1</v>
      </c>
      <c r="L10013" t="s">
        <v>1459</v>
      </c>
      <c r="M10013" t="s">
        <v>21149</v>
      </c>
      <c r="N10013" t="s">
        <v>21154</v>
      </c>
      <c r="P10013" t="b">
        <v>1</v>
      </c>
    </row>
    <row r="10014" spans="1:16" x14ac:dyDescent="0.25">
      <c r="A10014" s="1">
        <v>6705</v>
      </c>
      <c r="B10014" t="s">
        <v>1320</v>
      </c>
      <c r="C10014" t="s">
        <v>1459</v>
      </c>
      <c r="D10014" t="s">
        <v>1467</v>
      </c>
      <c r="E10014" t="s">
        <v>7307</v>
      </c>
      <c r="F10014" t="s">
        <v>17327</v>
      </c>
      <c r="G10014" t="s">
        <v>7307</v>
      </c>
      <c r="H10014" t="s">
        <v>295</v>
      </c>
      <c r="I10014">
        <v>1</v>
      </c>
      <c r="J10014">
        <v>91900</v>
      </c>
      <c r="K10014">
        <v>0</v>
      </c>
      <c r="L10014" t="s">
        <v>1459</v>
      </c>
      <c r="M10014" t="s">
        <v>21149</v>
      </c>
      <c r="N10014" t="s">
        <v>21154</v>
      </c>
      <c r="P10014" t="b">
        <v>0</v>
      </c>
    </row>
    <row r="10015" spans="1:16" x14ac:dyDescent="0.25">
      <c r="A10015" s="1">
        <v>6723</v>
      </c>
      <c r="B10015" t="s">
        <v>1320</v>
      </c>
      <c r="C10015" t="s">
        <v>1459</v>
      </c>
      <c r="D10015" t="s">
        <v>1467</v>
      </c>
      <c r="E10015" t="s">
        <v>7324</v>
      </c>
      <c r="F10015" t="s">
        <v>17345</v>
      </c>
      <c r="G10015" t="s">
        <v>7324</v>
      </c>
      <c r="H10015" t="s">
        <v>295</v>
      </c>
      <c r="I10015">
        <v>1</v>
      </c>
      <c r="J10015">
        <v>77140</v>
      </c>
      <c r="K10015">
        <v>0</v>
      </c>
      <c r="L10015" t="s">
        <v>1459</v>
      </c>
      <c r="M10015" t="s">
        <v>21149</v>
      </c>
      <c r="N10015" t="s">
        <v>21154</v>
      </c>
      <c r="P10015" t="b">
        <v>0</v>
      </c>
    </row>
    <row r="10016" spans="1:16" x14ac:dyDescent="0.25">
      <c r="A10016" s="1">
        <v>6702</v>
      </c>
      <c r="B10016" t="s">
        <v>1320</v>
      </c>
      <c r="C10016" t="s">
        <v>1459</v>
      </c>
      <c r="D10016" t="s">
        <v>1467</v>
      </c>
      <c r="E10016" t="s">
        <v>7304</v>
      </c>
      <c r="F10016" t="s">
        <v>17324</v>
      </c>
      <c r="G10016" t="s">
        <v>7304</v>
      </c>
      <c r="H10016" t="s">
        <v>295</v>
      </c>
      <c r="I10016">
        <f t="shared" si="159"/>
        <v>1</v>
      </c>
      <c r="J10016">
        <v>74830</v>
      </c>
      <c r="K10016">
        <v>1</v>
      </c>
      <c r="L10016" t="s">
        <v>1459</v>
      </c>
      <c r="M10016" t="s">
        <v>21149</v>
      </c>
      <c r="N10016" t="s">
        <v>21154</v>
      </c>
      <c r="P10016" t="b">
        <v>1</v>
      </c>
    </row>
    <row r="10017" spans="1:16" x14ac:dyDescent="0.25">
      <c r="A10017" s="1">
        <v>6710</v>
      </c>
      <c r="B10017" t="s">
        <v>1320</v>
      </c>
      <c r="C10017" t="s">
        <v>1459</v>
      </c>
      <c r="D10017" t="s">
        <v>1467</v>
      </c>
      <c r="E10017" t="s">
        <v>7304</v>
      </c>
      <c r="F10017" t="s">
        <v>17332</v>
      </c>
      <c r="G10017" t="s">
        <v>7304</v>
      </c>
      <c r="H10017" t="s">
        <v>295</v>
      </c>
      <c r="I10017">
        <f t="shared" si="159"/>
        <v>1</v>
      </c>
      <c r="J10017">
        <v>80730</v>
      </c>
      <c r="K10017">
        <v>1</v>
      </c>
      <c r="L10017" t="s">
        <v>1459</v>
      </c>
      <c r="M10017" t="s">
        <v>21149</v>
      </c>
      <c r="N10017" t="s">
        <v>21154</v>
      </c>
      <c r="P10017" t="b">
        <v>1</v>
      </c>
    </row>
    <row r="10018" spans="1:16" x14ac:dyDescent="0.25">
      <c r="A10018" s="1">
        <v>3661</v>
      </c>
      <c r="B10018" t="s">
        <v>1062</v>
      </c>
      <c r="C10018" t="s">
        <v>1459</v>
      </c>
      <c r="D10018" t="s">
        <v>1467</v>
      </c>
      <c r="E10018" t="s">
        <v>4627</v>
      </c>
      <c r="F10018" t="s">
        <v>14403</v>
      </c>
      <c r="G10018" t="s">
        <v>4627</v>
      </c>
      <c r="H10018" t="s">
        <v>296</v>
      </c>
      <c r="I10018">
        <f t="shared" si="159"/>
        <v>1</v>
      </c>
      <c r="J10018">
        <v>96690</v>
      </c>
      <c r="K10018">
        <v>1</v>
      </c>
      <c r="L10018" t="s">
        <v>1459</v>
      </c>
      <c r="M10018" t="s">
        <v>21149</v>
      </c>
      <c r="N10018" t="s">
        <v>21154</v>
      </c>
      <c r="P10018" t="b">
        <v>1</v>
      </c>
    </row>
    <row r="10019" spans="1:16" x14ac:dyDescent="0.25">
      <c r="A10019" s="1">
        <v>3673</v>
      </c>
      <c r="B10019" t="s">
        <v>1062</v>
      </c>
      <c r="C10019" t="s">
        <v>1459</v>
      </c>
      <c r="D10019" t="s">
        <v>1467</v>
      </c>
      <c r="E10019" t="s">
        <v>4637</v>
      </c>
      <c r="F10019" t="s">
        <v>14415</v>
      </c>
      <c r="G10019" t="s">
        <v>4637</v>
      </c>
      <c r="H10019" t="s">
        <v>295</v>
      </c>
      <c r="I10019">
        <f t="shared" si="159"/>
        <v>1</v>
      </c>
      <c r="J10019">
        <v>87890</v>
      </c>
      <c r="K10019">
        <v>1</v>
      </c>
      <c r="L10019" t="s">
        <v>1459</v>
      </c>
      <c r="M10019" t="s">
        <v>21149</v>
      </c>
      <c r="N10019" t="s">
        <v>21154</v>
      </c>
      <c r="P10019" t="b">
        <v>1</v>
      </c>
    </row>
    <row r="10020" spans="1:16" x14ac:dyDescent="0.25">
      <c r="A10020" s="1">
        <v>3653</v>
      </c>
      <c r="B10020" t="s">
        <v>1062</v>
      </c>
      <c r="C10020" t="s">
        <v>1459</v>
      </c>
      <c r="D10020" t="s">
        <v>1467</v>
      </c>
      <c r="E10020" t="s">
        <v>4620</v>
      </c>
      <c r="F10020" t="s">
        <v>14395</v>
      </c>
      <c r="G10020" t="s">
        <v>4620</v>
      </c>
      <c r="H10020" t="s">
        <v>295</v>
      </c>
      <c r="I10020">
        <f t="shared" si="159"/>
        <v>1</v>
      </c>
      <c r="J10020">
        <v>94900</v>
      </c>
      <c r="K10020">
        <v>1</v>
      </c>
      <c r="L10020" t="s">
        <v>1459</v>
      </c>
      <c r="M10020" t="s">
        <v>21149</v>
      </c>
      <c r="N10020" t="s">
        <v>21154</v>
      </c>
      <c r="P10020" t="b">
        <v>1</v>
      </c>
    </row>
    <row r="10021" spans="1:16" x14ac:dyDescent="0.25">
      <c r="A10021" s="1">
        <v>3655</v>
      </c>
      <c r="B10021" t="s">
        <v>1062</v>
      </c>
      <c r="C10021" t="s">
        <v>1459</v>
      </c>
      <c r="D10021" t="s">
        <v>1467</v>
      </c>
      <c r="E10021" t="s">
        <v>4622</v>
      </c>
      <c r="F10021" t="s">
        <v>14397</v>
      </c>
      <c r="G10021" t="s">
        <v>4622</v>
      </c>
      <c r="H10021" t="s">
        <v>296</v>
      </c>
      <c r="I10021">
        <f t="shared" si="159"/>
        <v>1</v>
      </c>
      <c r="J10021">
        <v>86250</v>
      </c>
      <c r="K10021">
        <v>1</v>
      </c>
      <c r="L10021" t="s">
        <v>1459</v>
      </c>
      <c r="M10021" t="s">
        <v>21149</v>
      </c>
      <c r="N10021" t="s">
        <v>21154</v>
      </c>
      <c r="P10021" t="b">
        <v>1</v>
      </c>
    </row>
    <row r="10022" spans="1:16" x14ac:dyDescent="0.25">
      <c r="A10022" s="1">
        <v>9605</v>
      </c>
      <c r="C10022" t="s">
        <v>1460</v>
      </c>
      <c r="D10022" t="s">
        <v>1467</v>
      </c>
      <c r="E10022" t="s">
        <v>9766</v>
      </c>
      <c r="F10022" s="2" t="s">
        <v>19913</v>
      </c>
      <c r="G10022" t="s">
        <v>22450</v>
      </c>
      <c r="H10022" t="s">
        <v>295</v>
      </c>
      <c r="I10022">
        <f t="shared" si="159"/>
        <v>1</v>
      </c>
      <c r="J10022">
        <v>89999</v>
      </c>
      <c r="K10022">
        <v>1</v>
      </c>
      <c r="L10022" t="s">
        <v>1460</v>
      </c>
      <c r="M10022" t="s">
        <v>21152</v>
      </c>
      <c r="N10022" t="s">
        <v>21154</v>
      </c>
      <c r="O10022">
        <v>23</v>
      </c>
      <c r="P10022" t="b">
        <v>1</v>
      </c>
    </row>
    <row r="10023" spans="1:16" x14ac:dyDescent="0.25">
      <c r="A10023" s="1">
        <v>3667</v>
      </c>
      <c r="B10023" t="s">
        <v>1062</v>
      </c>
      <c r="C10023" t="s">
        <v>1459</v>
      </c>
      <c r="D10023" t="s">
        <v>1467</v>
      </c>
      <c r="E10023" t="s">
        <v>4632</v>
      </c>
      <c r="F10023" t="s">
        <v>14409</v>
      </c>
      <c r="G10023" t="s">
        <v>4632</v>
      </c>
      <c r="H10023" t="s">
        <v>295</v>
      </c>
      <c r="I10023">
        <v>1</v>
      </c>
      <c r="J10023">
        <v>101930</v>
      </c>
      <c r="K10023">
        <v>0</v>
      </c>
      <c r="L10023" t="s">
        <v>1459</v>
      </c>
      <c r="M10023" t="s">
        <v>21149</v>
      </c>
      <c r="N10023" t="s">
        <v>21154</v>
      </c>
      <c r="P10023" t="b">
        <v>0</v>
      </c>
    </row>
    <row r="10024" spans="1:16" x14ac:dyDescent="0.25">
      <c r="A10024" s="1">
        <v>3663</v>
      </c>
      <c r="B10024" t="s">
        <v>1062</v>
      </c>
      <c r="C10024" t="s">
        <v>1459</v>
      </c>
      <c r="D10024" t="s">
        <v>1467</v>
      </c>
      <c r="E10024" t="s">
        <v>4629</v>
      </c>
      <c r="F10024" t="s">
        <v>14405</v>
      </c>
      <c r="G10024" t="s">
        <v>4629</v>
      </c>
      <c r="H10024" t="s">
        <v>295</v>
      </c>
      <c r="I10024">
        <v>1</v>
      </c>
      <c r="J10024">
        <v>101340</v>
      </c>
      <c r="K10024">
        <v>0</v>
      </c>
      <c r="L10024" t="s">
        <v>1459</v>
      </c>
      <c r="M10024" t="s">
        <v>21149</v>
      </c>
      <c r="N10024" t="s">
        <v>21154</v>
      </c>
      <c r="P10024" t="b">
        <v>0</v>
      </c>
    </row>
    <row r="10025" spans="1:16" x14ac:dyDescent="0.25">
      <c r="A10025" s="1">
        <v>9709</v>
      </c>
      <c r="C10025" t="s">
        <v>1460</v>
      </c>
      <c r="D10025" t="s">
        <v>1467</v>
      </c>
      <c r="E10025" t="s">
        <v>9854</v>
      </c>
      <c r="F10025" s="2" t="s">
        <v>20017</v>
      </c>
      <c r="G10025" t="s">
        <v>22538</v>
      </c>
      <c r="H10025" t="s">
        <v>295</v>
      </c>
      <c r="I10025">
        <f t="shared" si="159"/>
        <v>1</v>
      </c>
      <c r="J10025">
        <v>114999</v>
      </c>
      <c r="K10025">
        <v>1</v>
      </c>
      <c r="L10025" t="s">
        <v>1460</v>
      </c>
      <c r="M10025" t="s">
        <v>21152</v>
      </c>
      <c r="N10025" t="s">
        <v>21154</v>
      </c>
      <c r="O10025">
        <v>29</v>
      </c>
      <c r="P10025" t="b">
        <v>1</v>
      </c>
    </row>
    <row r="10026" spans="1:16" x14ac:dyDescent="0.25">
      <c r="A10026" s="1">
        <v>7016</v>
      </c>
      <c r="B10026" t="s">
        <v>1362</v>
      </c>
      <c r="C10026" t="s">
        <v>1459</v>
      </c>
      <c r="D10026" t="s">
        <v>1467</v>
      </c>
      <c r="E10026" t="s">
        <v>7574</v>
      </c>
      <c r="F10026" t="s">
        <v>17609</v>
      </c>
      <c r="G10026" t="s">
        <v>7574</v>
      </c>
      <c r="H10026" t="s">
        <v>297</v>
      </c>
      <c r="I10026">
        <f t="shared" si="159"/>
        <v>1</v>
      </c>
      <c r="J10026">
        <v>81990</v>
      </c>
      <c r="K10026">
        <v>1</v>
      </c>
      <c r="L10026" t="s">
        <v>1459</v>
      </c>
      <c r="M10026" t="s">
        <v>21149</v>
      </c>
      <c r="N10026" t="s">
        <v>21154</v>
      </c>
      <c r="P10026" t="b">
        <v>1</v>
      </c>
    </row>
    <row r="10027" spans="1:16" x14ac:dyDescent="0.25">
      <c r="A10027" s="1">
        <v>8394</v>
      </c>
      <c r="C10027" t="s">
        <v>1460</v>
      </c>
      <c r="D10027" t="s">
        <v>1467</v>
      </c>
      <c r="E10027" t="s">
        <v>8810</v>
      </c>
      <c r="F10027" s="2" t="s">
        <v>18915</v>
      </c>
      <c r="G10027" t="s">
        <v>21507</v>
      </c>
      <c r="H10027" t="s">
        <v>297</v>
      </c>
      <c r="I10027">
        <f t="shared" si="159"/>
        <v>1</v>
      </c>
      <c r="J10027">
        <v>99990</v>
      </c>
      <c r="K10027">
        <v>1</v>
      </c>
      <c r="L10027" t="s">
        <v>21145</v>
      </c>
      <c r="M10027" t="s">
        <v>21150</v>
      </c>
      <c r="N10027" t="s">
        <v>21154</v>
      </c>
      <c r="O10027">
        <v>15</v>
      </c>
      <c r="P10027" t="b">
        <v>1</v>
      </c>
    </row>
    <row r="10028" spans="1:16" x14ac:dyDescent="0.25">
      <c r="A10028" s="1">
        <v>4196</v>
      </c>
      <c r="B10028" t="s">
        <v>1098</v>
      </c>
      <c r="C10028" t="s">
        <v>1459</v>
      </c>
      <c r="D10028" t="s">
        <v>1467</v>
      </c>
      <c r="E10028" t="s">
        <v>5085</v>
      </c>
      <c r="F10028" t="s">
        <v>14929</v>
      </c>
      <c r="G10028" t="s">
        <v>5085</v>
      </c>
      <c r="H10028" t="s">
        <v>297</v>
      </c>
      <c r="I10028">
        <f t="shared" si="159"/>
        <v>1</v>
      </c>
      <c r="J10028">
        <v>109990</v>
      </c>
      <c r="K10028">
        <v>1</v>
      </c>
      <c r="L10028" t="s">
        <v>1459</v>
      </c>
      <c r="M10028" t="s">
        <v>21149</v>
      </c>
      <c r="N10028" t="s">
        <v>21154</v>
      </c>
      <c r="P10028" t="b">
        <v>1</v>
      </c>
    </row>
    <row r="10029" spans="1:16" x14ac:dyDescent="0.25">
      <c r="A10029" s="1">
        <v>6809</v>
      </c>
      <c r="B10029" t="s">
        <v>1332</v>
      </c>
      <c r="C10029" t="s">
        <v>1459</v>
      </c>
      <c r="D10029" t="s">
        <v>1467</v>
      </c>
      <c r="E10029" t="s">
        <v>7404</v>
      </c>
      <c r="F10029" t="s">
        <v>17428</v>
      </c>
      <c r="G10029" t="s">
        <v>7404</v>
      </c>
      <c r="H10029" t="s">
        <v>295</v>
      </c>
      <c r="I10029">
        <f t="shared" si="159"/>
        <v>1</v>
      </c>
      <c r="J10029">
        <v>80850</v>
      </c>
      <c r="K10029">
        <v>1</v>
      </c>
      <c r="L10029" t="s">
        <v>1459</v>
      </c>
      <c r="M10029" t="s">
        <v>21149</v>
      </c>
      <c r="N10029" t="s">
        <v>21154</v>
      </c>
      <c r="P10029" t="b">
        <v>1</v>
      </c>
    </row>
    <row r="10030" spans="1:16" x14ac:dyDescent="0.25">
      <c r="A10030" s="1">
        <v>10679</v>
      </c>
      <c r="C10030" t="s">
        <v>1460</v>
      </c>
      <c r="D10030" t="s">
        <v>1467</v>
      </c>
      <c r="E10030" t="s">
        <v>10588</v>
      </c>
      <c r="F10030" s="2" t="s">
        <v>20806</v>
      </c>
      <c r="G10030" t="s">
        <v>23219</v>
      </c>
      <c r="H10030" t="s">
        <v>295</v>
      </c>
      <c r="I10030">
        <v>1</v>
      </c>
      <c r="J10030">
        <v>87990</v>
      </c>
      <c r="K10030">
        <v>0</v>
      </c>
      <c r="L10030" t="s">
        <v>1460</v>
      </c>
      <c r="M10030" t="s">
        <v>21153</v>
      </c>
      <c r="N10030" t="s">
        <v>21154</v>
      </c>
      <c r="O10030">
        <v>15</v>
      </c>
      <c r="P10030" t="b">
        <v>0</v>
      </c>
    </row>
    <row r="10031" spans="1:16" x14ac:dyDescent="0.25">
      <c r="A10031" s="1">
        <v>8256</v>
      </c>
      <c r="C10031" t="s">
        <v>1460</v>
      </c>
      <c r="D10031" t="s">
        <v>1467</v>
      </c>
      <c r="E10031" t="s">
        <v>8690</v>
      </c>
      <c r="F10031" s="2" t="s">
        <v>18789</v>
      </c>
      <c r="G10031" t="s">
        <v>21388</v>
      </c>
      <c r="H10031" t="s">
        <v>295</v>
      </c>
      <c r="I10031">
        <f t="shared" si="159"/>
        <v>1</v>
      </c>
      <c r="J10031">
        <v>80990</v>
      </c>
      <c r="K10031">
        <v>1</v>
      </c>
      <c r="L10031" t="s">
        <v>21145</v>
      </c>
      <c r="M10031" t="s">
        <v>21150</v>
      </c>
      <c r="N10031" t="s">
        <v>21154</v>
      </c>
      <c r="O10031">
        <v>11</v>
      </c>
      <c r="P10031" t="b">
        <v>1</v>
      </c>
    </row>
    <row r="10032" spans="1:16" x14ac:dyDescent="0.25">
      <c r="A10032" s="1">
        <v>6816</v>
      </c>
      <c r="B10032" t="s">
        <v>1332</v>
      </c>
      <c r="C10032" t="s">
        <v>1459</v>
      </c>
      <c r="D10032" t="s">
        <v>1467</v>
      </c>
      <c r="E10032" t="s">
        <v>7411</v>
      </c>
      <c r="F10032" t="s">
        <v>17435</v>
      </c>
      <c r="G10032" t="s">
        <v>7411</v>
      </c>
      <c r="H10032" t="s">
        <v>295</v>
      </c>
      <c r="I10032">
        <f t="shared" si="159"/>
        <v>1</v>
      </c>
      <c r="J10032">
        <v>111936</v>
      </c>
      <c r="K10032">
        <v>1</v>
      </c>
      <c r="L10032" t="s">
        <v>1459</v>
      </c>
      <c r="M10032" t="s">
        <v>21149</v>
      </c>
      <c r="N10032" t="s">
        <v>21154</v>
      </c>
      <c r="P10032" t="b">
        <v>1</v>
      </c>
    </row>
    <row r="10033" spans="1:16" x14ac:dyDescent="0.25">
      <c r="A10033" s="1">
        <v>6817</v>
      </c>
      <c r="B10033" t="s">
        <v>1332</v>
      </c>
      <c r="C10033" t="s">
        <v>1459</v>
      </c>
      <c r="D10033" t="s">
        <v>1467</v>
      </c>
      <c r="E10033" t="s">
        <v>7411</v>
      </c>
      <c r="F10033" t="s">
        <v>17436</v>
      </c>
      <c r="G10033" t="s">
        <v>7411</v>
      </c>
      <c r="H10033" t="s">
        <v>295</v>
      </c>
      <c r="I10033">
        <f t="shared" si="159"/>
        <v>1</v>
      </c>
      <c r="J10033">
        <v>111936</v>
      </c>
      <c r="K10033">
        <v>1</v>
      </c>
      <c r="L10033" t="s">
        <v>1459</v>
      </c>
      <c r="M10033" t="s">
        <v>21149</v>
      </c>
      <c r="N10033" t="s">
        <v>21154</v>
      </c>
      <c r="P10033" t="b">
        <v>1</v>
      </c>
    </row>
    <row r="10034" spans="1:16" x14ac:dyDescent="0.25">
      <c r="A10034" s="1">
        <v>6827</v>
      </c>
      <c r="B10034" t="s">
        <v>1332</v>
      </c>
      <c r="C10034" t="s">
        <v>1459</v>
      </c>
      <c r="D10034" t="s">
        <v>1467</v>
      </c>
      <c r="E10034" t="s">
        <v>7421</v>
      </c>
      <c r="F10034" t="s">
        <v>17446</v>
      </c>
      <c r="G10034" t="s">
        <v>7421</v>
      </c>
      <c r="H10034" t="s">
        <v>296</v>
      </c>
      <c r="I10034">
        <f t="shared" si="159"/>
        <v>1</v>
      </c>
      <c r="J10034">
        <v>76900</v>
      </c>
      <c r="K10034">
        <v>1</v>
      </c>
      <c r="L10034" t="s">
        <v>21142</v>
      </c>
      <c r="M10034" t="s">
        <v>21149</v>
      </c>
      <c r="N10034" t="s">
        <v>21154</v>
      </c>
      <c r="P10034" t="b">
        <v>1</v>
      </c>
    </row>
    <row r="10035" spans="1:16" x14ac:dyDescent="0.25">
      <c r="A10035" s="1">
        <v>6810</v>
      </c>
      <c r="B10035" t="s">
        <v>1332</v>
      </c>
      <c r="C10035" t="s">
        <v>1459</v>
      </c>
      <c r="D10035" t="s">
        <v>1467</v>
      </c>
      <c r="E10035" t="s">
        <v>7405</v>
      </c>
      <c r="F10035" t="s">
        <v>17429</v>
      </c>
      <c r="G10035" t="s">
        <v>7405</v>
      </c>
      <c r="H10035" t="s">
        <v>295</v>
      </c>
      <c r="I10035">
        <f t="shared" si="159"/>
        <v>1</v>
      </c>
      <c r="J10035">
        <v>91497</v>
      </c>
      <c r="K10035">
        <v>1</v>
      </c>
      <c r="L10035" t="s">
        <v>1459</v>
      </c>
      <c r="M10035" t="s">
        <v>21149</v>
      </c>
      <c r="N10035" t="s">
        <v>21154</v>
      </c>
      <c r="P10035" t="b">
        <v>1</v>
      </c>
    </row>
    <row r="10036" spans="1:16" x14ac:dyDescent="0.25">
      <c r="A10036" s="1">
        <v>6821</v>
      </c>
      <c r="B10036" t="s">
        <v>1332</v>
      </c>
      <c r="C10036" t="s">
        <v>1459</v>
      </c>
      <c r="D10036" t="s">
        <v>1467</v>
      </c>
      <c r="E10036" t="s">
        <v>7415</v>
      </c>
      <c r="F10036" t="s">
        <v>17440</v>
      </c>
      <c r="G10036" t="s">
        <v>7415</v>
      </c>
      <c r="H10036" t="s">
        <v>296</v>
      </c>
      <c r="I10036">
        <f t="shared" si="159"/>
        <v>1</v>
      </c>
      <c r="J10036">
        <v>97001</v>
      </c>
      <c r="K10036">
        <v>1</v>
      </c>
      <c r="L10036" t="s">
        <v>1459</v>
      </c>
      <c r="M10036" t="s">
        <v>21149</v>
      </c>
      <c r="N10036" t="s">
        <v>21154</v>
      </c>
      <c r="P10036" t="b">
        <v>1</v>
      </c>
    </row>
    <row r="10037" spans="1:16" x14ac:dyDescent="0.25">
      <c r="A10037" s="1">
        <v>6825</v>
      </c>
      <c r="B10037" t="s">
        <v>1332</v>
      </c>
      <c r="C10037" t="s">
        <v>1459</v>
      </c>
      <c r="D10037" t="s">
        <v>1467</v>
      </c>
      <c r="E10037" t="s">
        <v>7419</v>
      </c>
      <c r="F10037" t="s">
        <v>17444</v>
      </c>
      <c r="G10037" t="s">
        <v>7419</v>
      </c>
      <c r="H10037" t="s">
        <v>295</v>
      </c>
      <c r="I10037">
        <f t="shared" si="159"/>
        <v>1</v>
      </c>
      <c r="J10037">
        <v>96191</v>
      </c>
      <c r="K10037">
        <v>1</v>
      </c>
      <c r="L10037" t="s">
        <v>1459</v>
      </c>
      <c r="M10037" t="s">
        <v>21149</v>
      </c>
      <c r="N10037" t="s">
        <v>21154</v>
      </c>
      <c r="P10037" t="b">
        <v>1</v>
      </c>
    </row>
    <row r="10038" spans="1:16" x14ac:dyDescent="0.25">
      <c r="A10038" s="1">
        <v>6799</v>
      </c>
      <c r="B10038" t="s">
        <v>1332</v>
      </c>
      <c r="C10038" t="s">
        <v>1459</v>
      </c>
      <c r="D10038" t="s">
        <v>1467</v>
      </c>
      <c r="E10038" t="s">
        <v>7395</v>
      </c>
      <c r="F10038" t="s">
        <v>17418</v>
      </c>
      <c r="G10038" t="s">
        <v>7395</v>
      </c>
      <c r="H10038" t="s">
        <v>295</v>
      </c>
      <c r="I10038">
        <v>1</v>
      </c>
      <c r="J10038">
        <v>134111</v>
      </c>
      <c r="K10038">
        <v>0</v>
      </c>
      <c r="L10038" t="s">
        <v>1459</v>
      </c>
      <c r="M10038" t="s">
        <v>21149</v>
      </c>
      <c r="N10038" t="s">
        <v>21154</v>
      </c>
      <c r="P10038" t="b">
        <v>0</v>
      </c>
    </row>
    <row r="10039" spans="1:16" x14ac:dyDescent="0.25">
      <c r="A10039" s="1">
        <v>11012</v>
      </c>
      <c r="C10039" t="s">
        <v>1460</v>
      </c>
      <c r="D10039" t="s">
        <v>1467</v>
      </c>
      <c r="E10039" t="s">
        <v>10841</v>
      </c>
      <c r="F10039" s="2" t="s">
        <v>21067</v>
      </c>
      <c r="G10039" t="s">
        <v>23468</v>
      </c>
      <c r="H10039" t="s">
        <v>295</v>
      </c>
      <c r="I10039">
        <v>1</v>
      </c>
      <c r="J10039">
        <v>91990</v>
      </c>
      <c r="K10039">
        <v>0</v>
      </c>
      <c r="L10039" t="s">
        <v>1460</v>
      </c>
      <c r="M10039" t="s">
        <v>21153</v>
      </c>
      <c r="N10039" t="s">
        <v>21154</v>
      </c>
      <c r="O10039">
        <v>21</v>
      </c>
      <c r="P10039" t="b">
        <v>0</v>
      </c>
    </row>
    <row r="10040" spans="1:16" x14ac:dyDescent="0.25">
      <c r="A10040" s="1">
        <v>8020</v>
      </c>
      <c r="C10040" t="s">
        <v>1460</v>
      </c>
      <c r="D10040" t="s">
        <v>1467</v>
      </c>
      <c r="E10040" t="s">
        <v>8488</v>
      </c>
      <c r="F10040" s="2" t="s">
        <v>18585</v>
      </c>
      <c r="G10040" t="s">
        <v>7388</v>
      </c>
      <c r="H10040" t="s">
        <v>295</v>
      </c>
      <c r="I10040">
        <f t="shared" si="159"/>
        <v>1</v>
      </c>
      <c r="J10040">
        <v>85990</v>
      </c>
      <c r="K10040">
        <v>1</v>
      </c>
      <c r="L10040" t="s">
        <v>21145</v>
      </c>
      <c r="M10040" t="s">
        <v>21150</v>
      </c>
      <c r="N10040" t="s">
        <v>21154</v>
      </c>
      <c r="O10040">
        <v>4</v>
      </c>
      <c r="P10040" t="b">
        <v>1</v>
      </c>
    </row>
    <row r="10041" spans="1:16" x14ac:dyDescent="0.25">
      <c r="A10041" s="1">
        <v>6792</v>
      </c>
      <c r="B10041" t="s">
        <v>1332</v>
      </c>
      <c r="C10041" t="s">
        <v>1459</v>
      </c>
      <c r="D10041" t="s">
        <v>1467</v>
      </c>
      <c r="E10041" t="s">
        <v>7388</v>
      </c>
      <c r="F10041" t="s">
        <v>17411</v>
      </c>
      <c r="G10041" t="s">
        <v>7388</v>
      </c>
      <c r="H10041" t="s">
        <v>295</v>
      </c>
      <c r="I10041">
        <f t="shared" si="159"/>
        <v>1</v>
      </c>
      <c r="J10041">
        <v>85990</v>
      </c>
      <c r="K10041">
        <v>1</v>
      </c>
      <c r="L10041" t="s">
        <v>21143</v>
      </c>
      <c r="M10041" t="s">
        <v>21149</v>
      </c>
      <c r="N10041" t="s">
        <v>21154</v>
      </c>
      <c r="P10041" t="b">
        <v>1</v>
      </c>
    </row>
    <row r="10042" spans="1:16" x14ac:dyDescent="0.25">
      <c r="A10042" s="1">
        <v>11011</v>
      </c>
      <c r="C10042" t="s">
        <v>1460</v>
      </c>
      <c r="D10042" t="s">
        <v>1467</v>
      </c>
      <c r="E10042" t="s">
        <v>10840</v>
      </c>
      <c r="F10042" s="2" t="s">
        <v>21066</v>
      </c>
      <c r="G10042" t="s">
        <v>23467</v>
      </c>
      <c r="H10042" t="s">
        <v>295</v>
      </c>
      <c r="I10042">
        <v>1</v>
      </c>
      <c r="J10042">
        <v>85990</v>
      </c>
      <c r="K10042">
        <v>0</v>
      </c>
      <c r="L10042" t="s">
        <v>1460</v>
      </c>
      <c r="M10042" t="s">
        <v>21153</v>
      </c>
      <c r="N10042" t="s">
        <v>21154</v>
      </c>
      <c r="O10042">
        <v>21</v>
      </c>
      <c r="P10042" t="b">
        <v>0</v>
      </c>
    </row>
    <row r="10043" spans="1:16" x14ac:dyDescent="0.25">
      <c r="A10043" s="1">
        <v>6800</v>
      </c>
      <c r="B10043" t="s">
        <v>1332</v>
      </c>
      <c r="C10043" t="s">
        <v>1459</v>
      </c>
      <c r="D10043" t="s">
        <v>1467</v>
      </c>
      <c r="E10043" t="s">
        <v>7396</v>
      </c>
      <c r="F10043" t="s">
        <v>17419</v>
      </c>
      <c r="G10043" t="s">
        <v>7396</v>
      </c>
      <c r="H10043" t="s">
        <v>296</v>
      </c>
      <c r="I10043">
        <f t="shared" si="159"/>
        <v>1</v>
      </c>
      <c r="J10043">
        <v>91900</v>
      </c>
      <c r="K10043">
        <v>1</v>
      </c>
      <c r="L10043" t="s">
        <v>21142</v>
      </c>
      <c r="M10043" t="s">
        <v>21149</v>
      </c>
      <c r="N10043" t="s">
        <v>21154</v>
      </c>
      <c r="P10043" t="b">
        <v>1</v>
      </c>
    </row>
    <row r="10044" spans="1:16" x14ac:dyDescent="0.25">
      <c r="A10044" s="1">
        <v>6801</v>
      </c>
      <c r="B10044" t="s">
        <v>1332</v>
      </c>
      <c r="C10044" t="s">
        <v>1459</v>
      </c>
      <c r="D10044" t="s">
        <v>1467</v>
      </c>
      <c r="E10044" t="s">
        <v>7396</v>
      </c>
      <c r="F10044" t="s">
        <v>17420</v>
      </c>
      <c r="G10044" t="s">
        <v>7396</v>
      </c>
      <c r="H10044" t="s">
        <v>296</v>
      </c>
      <c r="I10044">
        <f t="shared" si="159"/>
        <v>1</v>
      </c>
      <c r="J10044">
        <v>83350</v>
      </c>
      <c r="K10044">
        <v>1</v>
      </c>
      <c r="L10044" t="s">
        <v>1459</v>
      </c>
      <c r="M10044" t="s">
        <v>21149</v>
      </c>
      <c r="N10044" t="s">
        <v>21154</v>
      </c>
      <c r="P10044" t="b">
        <v>1</v>
      </c>
    </row>
    <row r="10045" spans="1:16" x14ac:dyDescent="0.25">
      <c r="A10045" s="1">
        <v>6797</v>
      </c>
      <c r="B10045" t="s">
        <v>1332</v>
      </c>
      <c r="C10045" t="s">
        <v>1459</v>
      </c>
      <c r="D10045" t="s">
        <v>1467</v>
      </c>
      <c r="E10045" t="s">
        <v>7393</v>
      </c>
      <c r="F10045" t="s">
        <v>17416</v>
      </c>
      <c r="G10045" t="s">
        <v>7393</v>
      </c>
      <c r="H10045" t="s">
        <v>295</v>
      </c>
      <c r="I10045">
        <v>1</v>
      </c>
      <c r="J10045">
        <v>85909</v>
      </c>
      <c r="K10045">
        <v>0</v>
      </c>
      <c r="L10045" t="s">
        <v>1459</v>
      </c>
      <c r="M10045" t="s">
        <v>21149</v>
      </c>
      <c r="N10045" t="s">
        <v>21154</v>
      </c>
      <c r="P10045" t="b">
        <v>0</v>
      </c>
    </row>
    <row r="10046" spans="1:16" x14ac:dyDescent="0.25">
      <c r="A10046" s="1">
        <v>8428</v>
      </c>
      <c r="C10046" t="s">
        <v>1460</v>
      </c>
      <c r="D10046" t="s">
        <v>1467</v>
      </c>
      <c r="E10046" t="s">
        <v>8841</v>
      </c>
      <c r="F10046" s="2" t="s">
        <v>18946</v>
      </c>
      <c r="G10046" t="s">
        <v>21536</v>
      </c>
      <c r="H10046" t="s">
        <v>295</v>
      </c>
      <c r="I10046">
        <f t="shared" si="159"/>
        <v>1</v>
      </c>
      <c r="J10046">
        <v>76990</v>
      </c>
      <c r="K10046">
        <v>1</v>
      </c>
      <c r="L10046" t="s">
        <v>21145</v>
      </c>
      <c r="M10046" t="s">
        <v>21150</v>
      </c>
      <c r="N10046" t="s">
        <v>21154</v>
      </c>
      <c r="O10046">
        <v>16</v>
      </c>
      <c r="P10046" t="b">
        <v>1</v>
      </c>
    </row>
    <row r="10047" spans="1:16" x14ac:dyDescent="0.25">
      <c r="A10047" s="1">
        <v>6803</v>
      </c>
      <c r="B10047" t="s">
        <v>1332</v>
      </c>
      <c r="C10047" t="s">
        <v>1459</v>
      </c>
      <c r="D10047" t="s">
        <v>1467</v>
      </c>
      <c r="E10047" t="s">
        <v>7398</v>
      </c>
      <c r="F10047" t="s">
        <v>17422</v>
      </c>
      <c r="G10047" t="s">
        <v>7398</v>
      </c>
      <c r="H10047" t="s">
        <v>295</v>
      </c>
      <c r="I10047">
        <f t="shared" si="159"/>
        <v>1</v>
      </c>
      <c r="J10047">
        <v>69300</v>
      </c>
      <c r="K10047">
        <v>1</v>
      </c>
      <c r="L10047" t="s">
        <v>1459</v>
      </c>
      <c r="M10047" t="s">
        <v>21149</v>
      </c>
      <c r="N10047" t="s">
        <v>21154</v>
      </c>
      <c r="P10047" t="b">
        <v>1</v>
      </c>
    </row>
    <row r="10048" spans="1:16" x14ac:dyDescent="0.25">
      <c r="A10048" s="1">
        <v>8086</v>
      </c>
      <c r="C10048" t="s">
        <v>1460</v>
      </c>
      <c r="D10048" t="s">
        <v>1467</v>
      </c>
      <c r="E10048" t="s">
        <v>8550</v>
      </c>
      <c r="F10048" s="2" t="s">
        <v>18647</v>
      </c>
      <c r="G10048" t="s">
        <v>21265</v>
      </c>
      <c r="H10048" t="s">
        <v>296</v>
      </c>
      <c r="I10048">
        <f t="shared" si="159"/>
        <v>1</v>
      </c>
      <c r="J10048">
        <v>91990</v>
      </c>
      <c r="K10048">
        <v>1</v>
      </c>
      <c r="L10048" t="s">
        <v>21145</v>
      </c>
      <c r="M10048" t="s">
        <v>21150</v>
      </c>
      <c r="N10048" t="s">
        <v>21154</v>
      </c>
      <c r="O10048">
        <v>6</v>
      </c>
      <c r="P10048" t="b">
        <v>1</v>
      </c>
    </row>
    <row r="10049" spans="1:16" x14ac:dyDescent="0.25">
      <c r="A10049" s="1">
        <v>6828</v>
      </c>
      <c r="B10049" t="s">
        <v>1332</v>
      </c>
      <c r="C10049" t="s">
        <v>1459</v>
      </c>
      <c r="D10049" t="s">
        <v>1467</v>
      </c>
      <c r="E10049" t="s">
        <v>7422</v>
      </c>
      <c r="F10049" t="s">
        <v>17447</v>
      </c>
      <c r="G10049" t="s">
        <v>7422</v>
      </c>
      <c r="H10049" t="s">
        <v>295</v>
      </c>
      <c r="I10049">
        <f t="shared" si="159"/>
        <v>1</v>
      </c>
      <c r="J10049">
        <v>91990</v>
      </c>
      <c r="K10049">
        <v>1</v>
      </c>
      <c r="L10049" t="s">
        <v>21142</v>
      </c>
      <c r="M10049" t="s">
        <v>21149</v>
      </c>
      <c r="N10049" t="s">
        <v>21154</v>
      </c>
      <c r="P10049" t="b">
        <v>1</v>
      </c>
    </row>
    <row r="10050" spans="1:16" x14ac:dyDescent="0.25">
      <c r="A10050" s="1">
        <v>6814</v>
      </c>
      <c r="B10050" t="s">
        <v>1332</v>
      </c>
      <c r="C10050" t="s">
        <v>1459</v>
      </c>
      <c r="D10050" t="s">
        <v>1467</v>
      </c>
      <c r="E10050" t="s">
        <v>7409</v>
      </c>
      <c r="F10050" t="s">
        <v>17433</v>
      </c>
      <c r="G10050" t="s">
        <v>7409</v>
      </c>
      <c r="H10050" t="s">
        <v>295</v>
      </c>
      <c r="I10050">
        <v>1</v>
      </c>
      <c r="J10050">
        <v>83615</v>
      </c>
      <c r="K10050">
        <v>0</v>
      </c>
      <c r="L10050" t="s">
        <v>1459</v>
      </c>
      <c r="M10050" t="s">
        <v>21149</v>
      </c>
      <c r="N10050" t="s">
        <v>21154</v>
      </c>
      <c r="P10050" t="b">
        <v>0</v>
      </c>
    </row>
    <row r="10051" spans="1:16" x14ac:dyDescent="0.25">
      <c r="A10051" s="1">
        <v>6791</v>
      </c>
      <c r="B10051" t="s">
        <v>1332</v>
      </c>
      <c r="C10051" t="s">
        <v>1459</v>
      </c>
      <c r="D10051" t="s">
        <v>1467</v>
      </c>
      <c r="E10051" t="s">
        <v>7387</v>
      </c>
      <c r="F10051" t="s">
        <v>17410</v>
      </c>
      <c r="G10051" t="s">
        <v>7387</v>
      </c>
      <c r="H10051" t="s">
        <v>296</v>
      </c>
      <c r="I10051">
        <f t="shared" si="159"/>
        <v>1</v>
      </c>
      <c r="J10051">
        <v>80700</v>
      </c>
      <c r="K10051">
        <v>1</v>
      </c>
      <c r="L10051" t="s">
        <v>21142</v>
      </c>
      <c r="M10051" t="s">
        <v>21149</v>
      </c>
      <c r="N10051" t="s">
        <v>21154</v>
      </c>
      <c r="P10051" t="b">
        <v>1</v>
      </c>
    </row>
    <row r="10052" spans="1:16" x14ac:dyDescent="0.25">
      <c r="A10052" s="1">
        <v>6807</v>
      </c>
      <c r="B10052" t="s">
        <v>1332</v>
      </c>
      <c r="C10052" t="s">
        <v>1459</v>
      </c>
      <c r="D10052" t="s">
        <v>1467</v>
      </c>
      <c r="E10052" t="s">
        <v>7402</v>
      </c>
      <c r="F10052" t="s">
        <v>17426</v>
      </c>
      <c r="G10052" t="s">
        <v>7402</v>
      </c>
      <c r="H10052" t="s">
        <v>295</v>
      </c>
      <c r="I10052">
        <v>1</v>
      </c>
      <c r="J10052">
        <v>82385</v>
      </c>
      <c r="K10052">
        <v>0</v>
      </c>
      <c r="L10052" t="s">
        <v>1459</v>
      </c>
      <c r="M10052" t="s">
        <v>21149</v>
      </c>
      <c r="N10052" t="s">
        <v>21154</v>
      </c>
      <c r="P10052" t="b">
        <v>0</v>
      </c>
    </row>
    <row r="10053" spans="1:16" x14ac:dyDescent="0.25">
      <c r="A10053" s="1">
        <v>10440</v>
      </c>
      <c r="C10053" t="s">
        <v>1460</v>
      </c>
      <c r="D10053" t="s">
        <v>1467</v>
      </c>
      <c r="E10053" t="s">
        <v>10423</v>
      </c>
      <c r="F10053" s="2" t="s">
        <v>20630</v>
      </c>
      <c r="G10053" t="s">
        <v>7385</v>
      </c>
      <c r="H10053" t="s">
        <v>295</v>
      </c>
      <c r="I10053">
        <v>1</v>
      </c>
      <c r="J10053">
        <v>83490</v>
      </c>
      <c r="K10053">
        <v>0</v>
      </c>
      <c r="L10053" t="s">
        <v>1460</v>
      </c>
      <c r="M10053" t="s">
        <v>21153</v>
      </c>
      <c r="N10053" t="s">
        <v>21154</v>
      </c>
      <c r="O10053">
        <v>11</v>
      </c>
      <c r="P10053" t="b">
        <v>0</v>
      </c>
    </row>
    <row r="10054" spans="1:16" x14ac:dyDescent="0.25">
      <c r="A10054" s="1">
        <v>6789</v>
      </c>
      <c r="B10054" t="s">
        <v>1332</v>
      </c>
      <c r="C10054" t="s">
        <v>1459</v>
      </c>
      <c r="D10054" t="s">
        <v>1467</v>
      </c>
      <c r="E10054" t="s">
        <v>7385</v>
      </c>
      <c r="F10054" t="s">
        <v>17408</v>
      </c>
      <c r="G10054" t="s">
        <v>7385</v>
      </c>
      <c r="H10054" t="s">
        <v>295</v>
      </c>
      <c r="I10054">
        <v>1</v>
      </c>
      <c r="J10054">
        <v>84990</v>
      </c>
      <c r="K10054">
        <v>0</v>
      </c>
      <c r="L10054" t="s">
        <v>1459</v>
      </c>
      <c r="M10054" t="s">
        <v>21149</v>
      </c>
      <c r="N10054" t="s">
        <v>21154</v>
      </c>
      <c r="P10054" t="b">
        <v>0</v>
      </c>
    </row>
    <row r="10055" spans="1:16" x14ac:dyDescent="0.25">
      <c r="A10055" s="1">
        <v>8087</v>
      </c>
      <c r="C10055" t="s">
        <v>1460</v>
      </c>
      <c r="D10055" t="s">
        <v>1467</v>
      </c>
      <c r="E10055" t="s">
        <v>8551</v>
      </c>
      <c r="F10055" s="2" t="s">
        <v>18648</v>
      </c>
      <c r="G10055" t="s">
        <v>21266</v>
      </c>
      <c r="H10055" t="s">
        <v>296</v>
      </c>
      <c r="I10055">
        <f t="shared" si="159"/>
        <v>1</v>
      </c>
      <c r="J10055">
        <v>80390</v>
      </c>
      <c r="K10055">
        <v>1</v>
      </c>
      <c r="L10055" t="s">
        <v>21145</v>
      </c>
      <c r="M10055" t="s">
        <v>21150</v>
      </c>
      <c r="N10055" t="s">
        <v>21154</v>
      </c>
      <c r="O10055">
        <v>6</v>
      </c>
      <c r="P10055" t="b">
        <v>1</v>
      </c>
    </row>
    <row r="10056" spans="1:16" x14ac:dyDescent="0.25">
      <c r="A10056" s="1">
        <v>10439</v>
      </c>
      <c r="C10056" t="s">
        <v>1460</v>
      </c>
      <c r="D10056" t="s">
        <v>1467</v>
      </c>
      <c r="E10056" t="s">
        <v>10422</v>
      </c>
      <c r="F10056" s="2" t="s">
        <v>20629</v>
      </c>
      <c r="G10056" t="s">
        <v>23059</v>
      </c>
      <c r="H10056" t="s">
        <v>295</v>
      </c>
      <c r="I10056">
        <v>1</v>
      </c>
      <c r="J10056">
        <v>79990</v>
      </c>
      <c r="K10056">
        <v>0</v>
      </c>
      <c r="L10056" t="s">
        <v>1460</v>
      </c>
      <c r="M10056" t="s">
        <v>21153</v>
      </c>
      <c r="N10056" t="s">
        <v>21154</v>
      </c>
      <c r="O10056">
        <v>11</v>
      </c>
      <c r="P10056" t="b">
        <v>0</v>
      </c>
    </row>
    <row r="10057" spans="1:16" x14ac:dyDescent="0.25">
      <c r="A10057" s="1">
        <v>10680</v>
      </c>
      <c r="C10057" t="s">
        <v>1460</v>
      </c>
      <c r="D10057" t="s">
        <v>1467</v>
      </c>
      <c r="E10057" t="s">
        <v>10589</v>
      </c>
      <c r="F10057" s="2" t="s">
        <v>20807</v>
      </c>
      <c r="G10057" t="s">
        <v>23220</v>
      </c>
      <c r="H10057" t="s">
        <v>295</v>
      </c>
      <c r="I10057">
        <v>1</v>
      </c>
      <c r="J10057">
        <v>89990</v>
      </c>
      <c r="K10057">
        <v>0</v>
      </c>
      <c r="L10057" t="s">
        <v>1460</v>
      </c>
      <c r="M10057" t="s">
        <v>21153</v>
      </c>
      <c r="N10057" t="s">
        <v>21154</v>
      </c>
      <c r="O10057">
        <v>15</v>
      </c>
      <c r="P10057" t="b">
        <v>0</v>
      </c>
    </row>
    <row r="10058" spans="1:16" x14ac:dyDescent="0.25">
      <c r="A10058" s="1">
        <v>10681</v>
      </c>
      <c r="C10058" t="s">
        <v>1460</v>
      </c>
      <c r="D10058" t="s">
        <v>1467</v>
      </c>
      <c r="E10058" t="s">
        <v>10590</v>
      </c>
      <c r="F10058" s="2" t="s">
        <v>20808</v>
      </c>
      <c r="G10058" t="s">
        <v>23221</v>
      </c>
      <c r="H10058" t="s">
        <v>295</v>
      </c>
      <c r="I10058">
        <v>1</v>
      </c>
      <c r="J10058">
        <v>77490</v>
      </c>
      <c r="K10058">
        <v>0</v>
      </c>
      <c r="L10058" t="s">
        <v>1460</v>
      </c>
      <c r="M10058" t="s">
        <v>21153</v>
      </c>
      <c r="N10058" t="s">
        <v>21154</v>
      </c>
      <c r="O10058">
        <v>15</v>
      </c>
      <c r="P10058" t="b">
        <v>0</v>
      </c>
    </row>
    <row r="10059" spans="1:16" x14ac:dyDescent="0.25">
      <c r="A10059" s="1">
        <v>10000</v>
      </c>
      <c r="C10059" t="s">
        <v>1460</v>
      </c>
      <c r="D10059" t="s">
        <v>1467</v>
      </c>
      <c r="E10059" t="s">
        <v>10088</v>
      </c>
      <c r="F10059" s="2" t="s">
        <v>20278</v>
      </c>
      <c r="G10059" t="s">
        <v>22769</v>
      </c>
      <c r="H10059" t="s">
        <v>295</v>
      </c>
      <c r="I10059">
        <v>1</v>
      </c>
      <c r="J10059">
        <v>73990</v>
      </c>
      <c r="K10059">
        <v>0</v>
      </c>
      <c r="L10059" t="s">
        <v>1460</v>
      </c>
      <c r="M10059" t="s">
        <v>21153</v>
      </c>
      <c r="N10059" t="s">
        <v>21154</v>
      </c>
      <c r="O10059">
        <v>3</v>
      </c>
      <c r="P10059" t="b">
        <v>0</v>
      </c>
    </row>
    <row r="10060" spans="1:16" x14ac:dyDescent="0.25">
      <c r="A10060" s="1">
        <v>8253</v>
      </c>
      <c r="C10060" t="s">
        <v>1460</v>
      </c>
      <c r="D10060" t="s">
        <v>1467</v>
      </c>
      <c r="E10060" t="s">
        <v>8687</v>
      </c>
      <c r="F10060" s="2" t="s">
        <v>18786</v>
      </c>
      <c r="G10060" t="s">
        <v>21385</v>
      </c>
      <c r="H10060" t="s">
        <v>295</v>
      </c>
      <c r="I10060">
        <f t="shared" si="159"/>
        <v>1</v>
      </c>
      <c r="J10060">
        <v>98990</v>
      </c>
      <c r="K10060">
        <v>1</v>
      </c>
      <c r="L10060" t="s">
        <v>21145</v>
      </c>
      <c r="M10060" t="s">
        <v>21150</v>
      </c>
      <c r="N10060" t="s">
        <v>21154</v>
      </c>
      <c r="O10060">
        <v>11</v>
      </c>
      <c r="P10060" t="b">
        <v>1</v>
      </c>
    </row>
    <row r="10061" spans="1:16" x14ac:dyDescent="0.25">
      <c r="A10061" s="1">
        <v>6707</v>
      </c>
      <c r="B10061" t="s">
        <v>1320</v>
      </c>
      <c r="C10061" t="s">
        <v>1459</v>
      </c>
      <c r="D10061" t="s">
        <v>1467</v>
      </c>
      <c r="E10061" t="s">
        <v>7309</v>
      </c>
      <c r="F10061" t="s">
        <v>17329</v>
      </c>
      <c r="G10061" t="s">
        <v>7309</v>
      </c>
      <c r="H10061" t="s">
        <v>295</v>
      </c>
      <c r="I10061">
        <f t="shared" si="159"/>
        <v>1</v>
      </c>
      <c r="J10061">
        <v>99100</v>
      </c>
      <c r="K10061">
        <v>1</v>
      </c>
      <c r="L10061" t="s">
        <v>21142</v>
      </c>
      <c r="M10061" t="s">
        <v>21149</v>
      </c>
      <c r="N10061" t="s">
        <v>21154</v>
      </c>
      <c r="P10061" t="b">
        <v>1</v>
      </c>
    </row>
    <row r="10062" spans="1:16" x14ac:dyDescent="0.25">
      <c r="A10062" s="1">
        <v>6730</v>
      </c>
      <c r="B10062" t="s">
        <v>1320</v>
      </c>
      <c r="C10062" t="s">
        <v>1459</v>
      </c>
      <c r="D10062" t="s">
        <v>1467</v>
      </c>
      <c r="E10062" t="s">
        <v>7309</v>
      </c>
      <c r="F10062" t="s">
        <v>17352</v>
      </c>
      <c r="G10062" t="s">
        <v>7309</v>
      </c>
      <c r="H10062" t="s">
        <v>295</v>
      </c>
      <c r="I10062">
        <f t="shared" si="159"/>
        <v>1</v>
      </c>
      <c r="J10062">
        <v>96990</v>
      </c>
      <c r="K10062">
        <v>1</v>
      </c>
      <c r="L10062" t="s">
        <v>21142</v>
      </c>
      <c r="M10062" t="s">
        <v>21149</v>
      </c>
      <c r="N10062" t="s">
        <v>21154</v>
      </c>
      <c r="P10062" t="b">
        <v>1</v>
      </c>
    </row>
    <row r="10063" spans="1:16" x14ac:dyDescent="0.25">
      <c r="A10063" s="1">
        <v>6711</v>
      </c>
      <c r="B10063" t="s">
        <v>1320</v>
      </c>
      <c r="C10063" t="s">
        <v>1459</v>
      </c>
      <c r="D10063" t="s">
        <v>1467</v>
      </c>
      <c r="E10063" t="s">
        <v>7312</v>
      </c>
      <c r="F10063" t="s">
        <v>17333</v>
      </c>
      <c r="G10063" t="s">
        <v>7312</v>
      </c>
      <c r="H10063" t="s">
        <v>295</v>
      </c>
      <c r="I10063">
        <f t="shared" si="159"/>
        <v>1</v>
      </c>
      <c r="J10063">
        <v>88542</v>
      </c>
      <c r="K10063">
        <v>1</v>
      </c>
      <c r="L10063" t="s">
        <v>1459</v>
      </c>
      <c r="M10063" t="s">
        <v>21149</v>
      </c>
      <c r="N10063" t="s">
        <v>21154</v>
      </c>
      <c r="P10063" t="b">
        <v>1</v>
      </c>
    </row>
    <row r="10064" spans="1:16" x14ac:dyDescent="0.25">
      <c r="A10064" s="1">
        <v>6725</v>
      </c>
      <c r="B10064" t="s">
        <v>1320</v>
      </c>
      <c r="C10064" t="s">
        <v>1459</v>
      </c>
      <c r="D10064" t="s">
        <v>1467</v>
      </c>
      <c r="E10064" t="s">
        <v>7326</v>
      </c>
      <c r="F10064" t="s">
        <v>17347</v>
      </c>
      <c r="G10064" t="s">
        <v>7326</v>
      </c>
      <c r="H10064" t="s">
        <v>295</v>
      </c>
      <c r="I10064">
        <f t="shared" si="159"/>
        <v>1</v>
      </c>
      <c r="J10064">
        <v>89200</v>
      </c>
      <c r="K10064">
        <v>1</v>
      </c>
      <c r="L10064" t="s">
        <v>1459</v>
      </c>
      <c r="M10064" t="s">
        <v>21149</v>
      </c>
      <c r="N10064" t="s">
        <v>21154</v>
      </c>
      <c r="P10064" t="b">
        <v>1</v>
      </c>
    </row>
    <row r="10065" spans="1:16" x14ac:dyDescent="0.25">
      <c r="A10065" s="1">
        <v>6728</v>
      </c>
      <c r="B10065" t="s">
        <v>1320</v>
      </c>
      <c r="C10065" t="s">
        <v>1459</v>
      </c>
      <c r="D10065" t="s">
        <v>1467</v>
      </c>
      <c r="E10065" t="s">
        <v>7329</v>
      </c>
      <c r="F10065" t="s">
        <v>17350</v>
      </c>
      <c r="G10065" t="s">
        <v>7329</v>
      </c>
      <c r="H10065" t="s">
        <v>295</v>
      </c>
      <c r="I10065">
        <v>1</v>
      </c>
      <c r="J10065">
        <v>94091</v>
      </c>
      <c r="K10065">
        <v>0</v>
      </c>
      <c r="L10065" t="s">
        <v>1459</v>
      </c>
      <c r="M10065" t="s">
        <v>21149</v>
      </c>
      <c r="N10065" t="s">
        <v>21154</v>
      </c>
      <c r="P10065" t="b">
        <v>0</v>
      </c>
    </row>
    <row r="10066" spans="1:16" x14ac:dyDescent="0.25">
      <c r="A10066" s="1">
        <v>6732</v>
      </c>
      <c r="B10066" t="s">
        <v>1320</v>
      </c>
      <c r="C10066" t="s">
        <v>1459</v>
      </c>
      <c r="D10066" t="s">
        <v>1467</v>
      </c>
      <c r="E10066" t="s">
        <v>7332</v>
      </c>
      <c r="F10066" t="s">
        <v>17354</v>
      </c>
      <c r="G10066" t="s">
        <v>7332</v>
      </c>
      <c r="H10066" t="s">
        <v>295</v>
      </c>
      <c r="I10066">
        <v>1</v>
      </c>
      <c r="J10066">
        <v>93112</v>
      </c>
      <c r="K10066">
        <v>0</v>
      </c>
      <c r="L10066" t="s">
        <v>1459</v>
      </c>
      <c r="M10066" t="s">
        <v>21149</v>
      </c>
      <c r="N10066" t="s">
        <v>21154</v>
      </c>
      <c r="P10066" t="b">
        <v>0</v>
      </c>
    </row>
    <row r="10067" spans="1:16" x14ac:dyDescent="0.25">
      <c r="A10067" s="1">
        <v>6712</v>
      </c>
      <c r="B10067" t="s">
        <v>1320</v>
      </c>
      <c r="C10067" t="s">
        <v>1459</v>
      </c>
      <c r="D10067" t="s">
        <v>1467</v>
      </c>
      <c r="E10067" t="s">
        <v>7313</v>
      </c>
      <c r="F10067" t="s">
        <v>17334</v>
      </c>
      <c r="G10067" t="s">
        <v>7313</v>
      </c>
      <c r="H10067" t="s">
        <v>295</v>
      </c>
      <c r="I10067">
        <f t="shared" si="159"/>
        <v>1</v>
      </c>
      <c r="J10067">
        <v>87752</v>
      </c>
      <c r="K10067">
        <v>1</v>
      </c>
      <c r="L10067" t="s">
        <v>1459</v>
      </c>
      <c r="M10067" t="s">
        <v>21149</v>
      </c>
      <c r="N10067" t="s">
        <v>21154</v>
      </c>
      <c r="P10067" t="b">
        <v>1</v>
      </c>
    </row>
    <row r="10068" spans="1:16" x14ac:dyDescent="0.25">
      <c r="A10068" s="1">
        <v>8547</v>
      </c>
      <c r="C10068" t="s">
        <v>1460</v>
      </c>
      <c r="D10068" t="s">
        <v>1467</v>
      </c>
      <c r="E10068" t="s">
        <v>8943</v>
      </c>
      <c r="F10068" s="2" t="s">
        <v>19048</v>
      </c>
      <c r="G10068" t="s">
        <v>21638</v>
      </c>
      <c r="H10068" t="s">
        <v>295</v>
      </c>
      <c r="I10068">
        <f t="shared" si="159"/>
        <v>1</v>
      </c>
      <c r="J10068">
        <v>78990</v>
      </c>
      <c r="K10068">
        <v>1</v>
      </c>
      <c r="L10068" t="s">
        <v>21145</v>
      </c>
      <c r="M10068" t="s">
        <v>21150</v>
      </c>
      <c r="N10068" t="s">
        <v>21154</v>
      </c>
      <c r="O10068">
        <v>19</v>
      </c>
      <c r="P10068" t="b">
        <v>1</v>
      </c>
    </row>
    <row r="10069" spans="1:16" x14ac:dyDescent="0.25">
      <c r="A10069" s="1">
        <v>6709</v>
      </c>
      <c r="B10069" t="s">
        <v>1320</v>
      </c>
      <c r="C10069" t="s">
        <v>1459</v>
      </c>
      <c r="D10069" t="s">
        <v>1467</v>
      </c>
      <c r="E10069" t="s">
        <v>7311</v>
      </c>
      <c r="F10069" t="s">
        <v>17331</v>
      </c>
      <c r="G10069" t="s">
        <v>7311</v>
      </c>
      <c r="H10069" t="s">
        <v>295</v>
      </c>
      <c r="I10069">
        <f t="shared" si="159"/>
        <v>1</v>
      </c>
      <c r="J10069">
        <v>79250</v>
      </c>
      <c r="K10069">
        <v>1</v>
      </c>
      <c r="L10069" t="s">
        <v>1459</v>
      </c>
      <c r="M10069" t="s">
        <v>21149</v>
      </c>
      <c r="N10069" t="s">
        <v>21154</v>
      </c>
      <c r="P10069" t="b">
        <v>1</v>
      </c>
    </row>
    <row r="10070" spans="1:16" x14ac:dyDescent="0.25">
      <c r="A10070" s="1">
        <v>6717</v>
      </c>
      <c r="B10070" t="s">
        <v>1320</v>
      </c>
      <c r="C10070" t="s">
        <v>1459</v>
      </c>
      <c r="D10070" t="s">
        <v>1467</v>
      </c>
      <c r="E10070" t="s">
        <v>7318</v>
      </c>
      <c r="F10070" t="s">
        <v>17339</v>
      </c>
      <c r="G10070" t="s">
        <v>7318</v>
      </c>
      <c r="H10070" t="s">
        <v>295</v>
      </c>
      <c r="I10070">
        <f t="shared" ref="I10070:I10133" si="160">K10070</f>
        <v>1</v>
      </c>
      <c r="J10070">
        <v>74390</v>
      </c>
      <c r="K10070">
        <v>1</v>
      </c>
      <c r="L10070" t="s">
        <v>1459</v>
      </c>
      <c r="M10070" t="s">
        <v>21149</v>
      </c>
      <c r="N10070" t="s">
        <v>21154</v>
      </c>
      <c r="P10070" t="b">
        <v>1</v>
      </c>
    </row>
    <row r="10071" spans="1:16" x14ac:dyDescent="0.25">
      <c r="A10071" s="1">
        <v>6734</v>
      </c>
      <c r="B10071" t="s">
        <v>1320</v>
      </c>
      <c r="C10071" t="s">
        <v>1459</v>
      </c>
      <c r="D10071" t="s">
        <v>1467</v>
      </c>
      <c r="E10071" t="s">
        <v>7334</v>
      </c>
      <c r="F10071" t="s">
        <v>17356</v>
      </c>
      <c r="G10071" t="s">
        <v>7334</v>
      </c>
      <c r="H10071" t="s">
        <v>295</v>
      </c>
      <c r="I10071">
        <f t="shared" si="160"/>
        <v>1</v>
      </c>
      <c r="J10071">
        <v>80940</v>
      </c>
      <c r="K10071">
        <v>1</v>
      </c>
      <c r="L10071" t="s">
        <v>1459</v>
      </c>
      <c r="M10071" t="s">
        <v>21149</v>
      </c>
      <c r="N10071" t="s">
        <v>21154</v>
      </c>
      <c r="P10071" t="b">
        <v>1</v>
      </c>
    </row>
    <row r="10072" spans="1:16" x14ac:dyDescent="0.25">
      <c r="A10072" s="1">
        <v>6704</v>
      </c>
      <c r="B10072" t="s">
        <v>1320</v>
      </c>
      <c r="C10072" t="s">
        <v>1459</v>
      </c>
      <c r="D10072" t="s">
        <v>1467</v>
      </c>
      <c r="E10072" t="s">
        <v>7306</v>
      </c>
      <c r="F10072" t="s">
        <v>17326</v>
      </c>
      <c r="G10072" t="s">
        <v>7306</v>
      </c>
      <c r="H10072" t="s">
        <v>295</v>
      </c>
      <c r="I10072">
        <v>1</v>
      </c>
      <c r="J10072">
        <v>80990</v>
      </c>
      <c r="K10072">
        <v>0</v>
      </c>
      <c r="L10072" t="s">
        <v>1459</v>
      </c>
      <c r="M10072" t="s">
        <v>21149</v>
      </c>
      <c r="N10072" t="s">
        <v>21154</v>
      </c>
      <c r="P10072" t="b">
        <v>0</v>
      </c>
    </row>
    <row r="10073" spans="1:16" x14ac:dyDescent="0.25">
      <c r="A10073" s="1">
        <v>6720</v>
      </c>
      <c r="B10073" t="s">
        <v>1320</v>
      </c>
      <c r="C10073" t="s">
        <v>1459</v>
      </c>
      <c r="D10073" t="s">
        <v>1467</v>
      </c>
      <c r="E10073" t="s">
        <v>7321</v>
      </c>
      <c r="F10073" t="s">
        <v>17342</v>
      </c>
      <c r="G10073" t="s">
        <v>7321</v>
      </c>
      <c r="H10073" t="s">
        <v>295</v>
      </c>
      <c r="I10073">
        <f t="shared" si="160"/>
        <v>1</v>
      </c>
      <c r="J10073">
        <v>68690</v>
      </c>
      <c r="K10073">
        <v>1</v>
      </c>
      <c r="L10073" t="s">
        <v>1459</v>
      </c>
      <c r="M10073" t="s">
        <v>21149</v>
      </c>
      <c r="N10073" t="s">
        <v>21154</v>
      </c>
      <c r="P10073" t="b">
        <v>1</v>
      </c>
    </row>
    <row r="10074" spans="1:16" x14ac:dyDescent="0.25">
      <c r="A10074" s="1">
        <v>3665</v>
      </c>
      <c r="B10074" t="s">
        <v>1062</v>
      </c>
      <c r="C10074" t="s">
        <v>1459</v>
      </c>
      <c r="D10074" t="s">
        <v>1467</v>
      </c>
      <c r="E10074" t="s">
        <v>4630</v>
      </c>
      <c r="F10074" t="s">
        <v>14407</v>
      </c>
      <c r="G10074" t="s">
        <v>4630</v>
      </c>
      <c r="H10074" t="s">
        <v>295</v>
      </c>
      <c r="I10074">
        <f t="shared" si="160"/>
        <v>1</v>
      </c>
      <c r="J10074">
        <v>109220</v>
      </c>
      <c r="K10074">
        <v>1</v>
      </c>
      <c r="L10074" t="s">
        <v>1459</v>
      </c>
      <c r="M10074" t="s">
        <v>21149</v>
      </c>
      <c r="N10074" t="s">
        <v>21154</v>
      </c>
      <c r="P10074" t="b">
        <v>1</v>
      </c>
    </row>
    <row r="10075" spans="1:16" x14ac:dyDescent="0.25">
      <c r="A10075" s="1">
        <v>3659</v>
      </c>
      <c r="B10075" t="s">
        <v>1062</v>
      </c>
      <c r="C10075" t="s">
        <v>1459</v>
      </c>
      <c r="D10075" t="s">
        <v>1467</v>
      </c>
      <c r="E10075" t="s">
        <v>4626</v>
      </c>
      <c r="F10075" t="s">
        <v>14401</v>
      </c>
      <c r="G10075" t="s">
        <v>4626</v>
      </c>
      <c r="H10075" t="s">
        <v>295</v>
      </c>
      <c r="I10075">
        <v>1</v>
      </c>
      <c r="J10075">
        <v>92000</v>
      </c>
      <c r="K10075">
        <v>0</v>
      </c>
      <c r="L10075" t="s">
        <v>1459</v>
      </c>
      <c r="M10075" t="s">
        <v>21149</v>
      </c>
      <c r="N10075" t="s">
        <v>21154</v>
      </c>
      <c r="P10075" t="b">
        <v>0</v>
      </c>
    </row>
    <row r="10076" spans="1:16" x14ac:dyDescent="0.25">
      <c r="A10076" s="1">
        <v>3660</v>
      </c>
      <c r="B10076" t="s">
        <v>1062</v>
      </c>
      <c r="C10076" t="s">
        <v>1459</v>
      </c>
      <c r="D10076" t="s">
        <v>1467</v>
      </c>
      <c r="E10076" t="s">
        <v>4626</v>
      </c>
      <c r="F10076" t="s">
        <v>14402</v>
      </c>
      <c r="G10076" t="s">
        <v>4626</v>
      </c>
      <c r="H10076" t="s">
        <v>295</v>
      </c>
      <c r="I10076">
        <v>1</v>
      </c>
      <c r="J10076">
        <v>92000</v>
      </c>
      <c r="K10076">
        <v>0</v>
      </c>
      <c r="L10076" t="s">
        <v>1459</v>
      </c>
      <c r="M10076" t="s">
        <v>21149</v>
      </c>
      <c r="N10076" t="s">
        <v>21154</v>
      </c>
      <c r="P10076" t="b">
        <v>0</v>
      </c>
    </row>
    <row r="10077" spans="1:16" x14ac:dyDescent="0.25">
      <c r="A10077" s="1">
        <v>3662</v>
      </c>
      <c r="B10077" t="s">
        <v>1062</v>
      </c>
      <c r="C10077" t="s">
        <v>1459</v>
      </c>
      <c r="D10077" t="s">
        <v>1467</v>
      </c>
      <c r="E10077" t="s">
        <v>4628</v>
      </c>
      <c r="F10077" t="s">
        <v>14404</v>
      </c>
      <c r="G10077" t="s">
        <v>4628</v>
      </c>
      <c r="H10077" t="s">
        <v>295</v>
      </c>
      <c r="I10077">
        <v>1</v>
      </c>
      <c r="J10077">
        <v>98780</v>
      </c>
      <c r="K10077">
        <v>0</v>
      </c>
      <c r="L10077" t="s">
        <v>1459</v>
      </c>
      <c r="M10077" t="s">
        <v>21149</v>
      </c>
      <c r="N10077" t="s">
        <v>21154</v>
      </c>
      <c r="P10077" t="b">
        <v>0</v>
      </c>
    </row>
    <row r="10078" spans="1:16" x14ac:dyDescent="0.25">
      <c r="A10078" s="1">
        <v>3656</v>
      </c>
      <c r="B10078" t="s">
        <v>1062</v>
      </c>
      <c r="C10078" t="s">
        <v>1459</v>
      </c>
      <c r="D10078" t="s">
        <v>1467</v>
      </c>
      <c r="E10078" t="s">
        <v>4623</v>
      </c>
      <c r="F10078" t="s">
        <v>14398</v>
      </c>
      <c r="G10078" t="s">
        <v>4623</v>
      </c>
      <c r="H10078" t="s">
        <v>295</v>
      </c>
      <c r="I10078">
        <f t="shared" si="160"/>
        <v>1</v>
      </c>
      <c r="J10078">
        <v>98980</v>
      </c>
      <c r="K10078">
        <v>1</v>
      </c>
      <c r="L10078" t="s">
        <v>1459</v>
      </c>
      <c r="M10078" t="s">
        <v>21149</v>
      </c>
      <c r="N10078" t="s">
        <v>21154</v>
      </c>
      <c r="P10078" t="b">
        <v>1</v>
      </c>
    </row>
    <row r="10079" spans="1:16" x14ac:dyDescent="0.25">
      <c r="A10079" s="1">
        <v>3675</v>
      </c>
      <c r="B10079" t="s">
        <v>1062</v>
      </c>
      <c r="C10079" t="s">
        <v>1459</v>
      </c>
      <c r="D10079" t="s">
        <v>1467</v>
      </c>
      <c r="E10079" t="s">
        <v>4639</v>
      </c>
      <c r="F10079" t="s">
        <v>14417</v>
      </c>
      <c r="G10079" t="s">
        <v>4639</v>
      </c>
      <c r="H10079" t="s">
        <v>295</v>
      </c>
      <c r="I10079">
        <v>1</v>
      </c>
      <c r="J10079">
        <v>98560</v>
      </c>
      <c r="K10079">
        <v>0</v>
      </c>
      <c r="L10079" t="s">
        <v>1459</v>
      </c>
      <c r="M10079" t="s">
        <v>21149</v>
      </c>
      <c r="N10079" t="s">
        <v>21154</v>
      </c>
      <c r="P10079" t="b">
        <v>0</v>
      </c>
    </row>
    <row r="10080" spans="1:16" x14ac:dyDescent="0.25">
      <c r="A10080" s="1">
        <v>3671</v>
      </c>
      <c r="B10080" t="s">
        <v>1062</v>
      </c>
      <c r="C10080" t="s">
        <v>1459</v>
      </c>
      <c r="D10080" t="s">
        <v>1467</v>
      </c>
      <c r="E10080" t="s">
        <v>4635</v>
      </c>
      <c r="F10080" t="s">
        <v>14413</v>
      </c>
      <c r="G10080" t="s">
        <v>4635</v>
      </c>
      <c r="H10080" t="s">
        <v>295</v>
      </c>
      <c r="I10080">
        <v>1</v>
      </c>
      <c r="J10080">
        <v>98500</v>
      </c>
      <c r="K10080">
        <v>0</v>
      </c>
      <c r="L10080" t="s">
        <v>1459</v>
      </c>
      <c r="M10080" t="s">
        <v>21149</v>
      </c>
      <c r="N10080" t="s">
        <v>21154</v>
      </c>
      <c r="P10080" t="b">
        <v>0</v>
      </c>
    </row>
    <row r="10081" spans="1:16" x14ac:dyDescent="0.25">
      <c r="A10081" s="1">
        <v>3669</v>
      </c>
      <c r="B10081" t="s">
        <v>1062</v>
      </c>
      <c r="C10081" t="s">
        <v>1459</v>
      </c>
      <c r="D10081" t="s">
        <v>1467</v>
      </c>
      <c r="E10081" t="s">
        <v>4634</v>
      </c>
      <c r="F10081" t="s">
        <v>14411</v>
      </c>
      <c r="G10081" t="s">
        <v>4634</v>
      </c>
      <c r="H10081" t="s">
        <v>295</v>
      </c>
      <c r="I10081">
        <v>1</v>
      </c>
      <c r="J10081">
        <v>97880</v>
      </c>
      <c r="K10081">
        <v>0</v>
      </c>
      <c r="L10081" t="s">
        <v>1459</v>
      </c>
      <c r="M10081" t="s">
        <v>21149</v>
      </c>
      <c r="N10081" t="s">
        <v>21154</v>
      </c>
      <c r="P10081" t="b">
        <v>0</v>
      </c>
    </row>
    <row r="10082" spans="1:16" x14ac:dyDescent="0.25">
      <c r="A10082" s="1">
        <v>3668</v>
      </c>
      <c r="B10082" t="s">
        <v>1062</v>
      </c>
      <c r="C10082" t="s">
        <v>1459</v>
      </c>
      <c r="D10082" t="s">
        <v>1467</v>
      </c>
      <c r="E10082" t="s">
        <v>4633</v>
      </c>
      <c r="F10082" t="s">
        <v>14410</v>
      </c>
      <c r="G10082" t="s">
        <v>4633</v>
      </c>
      <c r="H10082" t="s">
        <v>295</v>
      </c>
      <c r="I10082">
        <f t="shared" si="160"/>
        <v>1</v>
      </c>
      <c r="J10082">
        <v>109900</v>
      </c>
      <c r="K10082">
        <v>1</v>
      </c>
      <c r="L10082" t="s">
        <v>21142</v>
      </c>
      <c r="M10082" t="s">
        <v>21149</v>
      </c>
      <c r="N10082" t="s">
        <v>21154</v>
      </c>
      <c r="P10082" t="b">
        <v>1</v>
      </c>
    </row>
    <row r="10083" spans="1:16" x14ac:dyDescent="0.25">
      <c r="A10083" s="1">
        <v>3670</v>
      </c>
      <c r="B10083" t="s">
        <v>1062</v>
      </c>
      <c r="C10083" t="s">
        <v>1459</v>
      </c>
      <c r="D10083" t="s">
        <v>1467</v>
      </c>
      <c r="E10083" t="s">
        <v>4633</v>
      </c>
      <c r="F10083" t="s">
        <v>14412</v>
      </c>
      <c r="G10083" t="s">
        <v>4633</v>
      </c>
      <c r="H10083" t="s">
        <v>295</v>
      </c>
      <c r="I10083">
        <f t="shared" si="160"/>
        <v>1</v>
      </c>
      <c r="J10083">
        <v>106310</v>
      </c>
      <c r="K10083">
        <v>1</v>
      </c>
      <c r="L10083" t="s">
        <v>1459</v>
      </c>
      <c r="M10083" t="s">
        <v>21149</v>
      </c>
      <c r="N10083" t="s">
        <v>21154</v>
      </c>
      <c r="P10083" t="b">
        <v>1</v>
      </c>
    </row>
    <row r="10084" spans="1:16" x14ac:dyDescent="0.25">
      <c r="A10084" s="1">
        <v>3657</v>
      </c>
      <c r="B10084" t="s">
        <v>1062</v>
      </c>
      <c r="C10084" t="s">
        <v>1459</v>
      </c>
      <c r="D10084" t="s">
        <v>1467</v>
      </c>
      <c r="E10084" t="s">
        <v>4624</v>
      </c>
      <c r="F10084" t="s">
        <v>14399</v>
      </c>
      <c r="G10084" t="s">
        <v>4624</v>
      </c>
      <c r="H10084" t="s">
        <v>295</v>
      </c>
      <c r="I10084">
        <v>1</v>
      </c>
      <c r="J10084">
        <v>107161</v>
      </c>
      <c r="K10084">
        <v>0</v>
      </c>
      <c r="L10084" t="s">
        <v>1459</v>
      </c>
      <c r="M10084" t="s">
        <v>21149</v>
      </c>
      <c r="N10084" t="s">
        <v>21154</v>
      </c>
      <c r="P10084" t="b">
        <v>0</v>
      </c>
    </row>
    <row r="10085" spans="1:16" x14ac:dyDescent="0.25">
      <c r="A10085" s="1">
        <v>10273</v>
      </c>
      <c r="C10085" t="s">
        <v>1460</v>
      </c>
      <c r="D10085" t="s">
        <v>1467</v>
      </c>
      <c r="E10085" t="s">
        <v>10295</v>
      </c>
      <c r="F10085" s="2" t="s">
        <v>20499</v>
      </c>
      <c r="G10085" t="s">
        <v>22950</v>
      </c>
      <c r="H10085" t="s">
        <v>295</v>
      </c>
      <c r="I10085">
        <v>1</v>
      </c>
      <c r="J10085">
        <v>105990</v>
      </c>
      <c r="K10085">
        <v>0</v>
      </c>
      <c r="L10085" t="s">
        <v>1460</v>
      </c>
      <c r="M10085" t="s">
        <v>21153</v>
      </c>
      <c r="N10085" t="s">
        <v>21154</v>
      </c>
      <c r="O10085">
        <v>8</v>
      </c>
      <c r="P10085" t="b">
        <v>0</v>
      </c>
    </row>
    <row r="10086" spans="1:16" x14ac:dyDescent="0.25">
      <c r="A10086" s="1">
        <v>3666</v>
      </c>
      <c r="B10086" t="s">
        <v>1062</v>
      </c>
      <c r="C10086" t="s">
        <v>1459</v>
      </c>
      <c r="D10086" t="s">
        <v>1467</v>
      </c>
      <c r="E10086" t="s">
        <v>4631</v>
      </c>
      <c r="F10086" t="s">
        <v>14408</v>
      </c>
      <c r="G10086" t="s">
        <v>4631</v>
      </c>
      <c r="H10086" t="s">
        <v>295</v>
      </c>
      <c r="I10086">
        <f t="shared" si="160"/>
        <v>1</v>
      </c>
      <c r="J10086">
        <v>88542</v>
      </c>
      <c r="K10086">
        <v>1</v>
      </c>
      <c r="L10086" t="s">
        <v>1459</v>
      </c>
      <c r="M10086" t="s">
        <v>21149</v>
      </c>
      <c r="N10086" t="s">
        <v>21154</v>
      </c>
      <c r="P10086" t="b">
        <v>1</v>
      </c>
    </row>
    <row r="10087" spans="1:16" x14ac:dyDescent="0.25">
      <c r="A10087" s="1">
        <v>3678</v>
      </c>
      <c r="B10087" t="s">
        <v>1062</v>
      </c>
      <c r="C10087" t="s">
        <v>1459</v>
      </c>
      <c r="D10087" t="s">
        <v>1467</v>
      </c>
      <c r="E10087" t="s">
        <v>4642</v>
      </c>
      <c r="F10087" t="s">
        <v>14420</v>
      </c>
      <c r="G10087" t="s">
        <v>4642</v>
      </c>
      <c r="H10087" t="s">
        <v>295</v>
      </c>
      <c r="I10087">
        <f t="shared" si="160"/>
        <v>1</v>
      </c>
      <c r="J10087">
        <v>96032</v>
      </c>
      <c r="K10087">
        <v>1</v>
      </c>
      <c r="L10087" t="s">
        <v>1459</v>
      </c>
      <c r="M10087" t="s">
        <v>21149</v>
      </c>
      <c r="N10087" t="s">
        <v>21154</v>
      </c>
      <c r="P10087" t="b">
        <v>1</v>
      </c>
    </row>
    <row r="10088" spans="1:16" x14ac:dyDescent="0.25">
      <c r="A10088" s="1">
        <v>3676</v>
      </c>
      <c r="B10088" t="s">
        <v>1062</v>
      </c>
      <c r="C10088" t="s">
        <v>1459</v>
      </c>
      <c r="D10088" t="s">
        <v>1467</v>
      </c>
      <c r="E10088" t="s">
        <v>4640</v>
      </c>
      <c r="F10088" t="s">
        <v>14418</v>
      </c>
      <c r="G10088" t="s">
        <v>4640</v>
      </c>
      <c r="H10088" t="s">
        <v>295</v>
      </c>
      <c r="I10088">
        <f t="shared" si="160"/>
        <v>1</v>
      </c>
      <c r="J10088">
        <v>95020</v>
      </c>
      <c r="K10088">
        <v>1</v>
      </c>
      <c r="L10088" t="s">
        <v>1459</v>
      </c>
      <c r="M10088" t="s">
        <v>21149</v>
      </c>
      <c r="N10088" t="s">
        <v>21154</v>
      </c>
      <c r="P10088" t="b">
        <v>1</v>
      </c>
    </row>
    <row r="10089" spans="1:16" x14ac:dyDescent="0.25">
      <c r="A10089" s="1">
        <v>3679</v>
      </c>
      <c r="B10089" t="s">
        <v>1062</v>
      </c>
      <c r="C10089" t="s">
        <v>1459</v>
      </c>
      <c r="D10089" t="s">
        <v>1467</v>
      </c>
      <c r="E10089" t="s">
        <v>4640</v>
      </c>
      <c r="F10089" t="s">
        <v>14421</v>
      </c>
      <c r="G10089" t="s">
        <v>4640</v>
      </c>
      <c r="H10089" t="s">
        <v>295</v>
      </c>
      <c r="I10089">
        <f t="shared" si="160"/>
        <v>1</v>
      </c>
      <c r="J10089">
        <v>95234</v>
      </c>
      <c r="K10089">
        <v>1</v>
      </c>
      <c r="L10089" t="s">
        <v>1459</v>
      </c>
      <c r="M10089" t="s">
        <v>21149</v>
      </c>
      <c r="N10089" t="s">
        <v>21154</v>
      </c>
      <c r="P10089" t="b">
        <v>1</v>
      </c>
    </row>
    <row r="10090" spans="1:16" x14ac:dyDescent="0.25">
      <c r="A10090" s="1">
        <v>3652</v>
      </c>
      <c r="B10090" t="s">
        <v>1062</v>
      </c>
      <c r="C10090" t="s">
        <v>1459</v>
      </c>
      <c r="D10090" t="s">
        <v>1467</v>
      </c>
      <c r="E10090" t="s">
        <v>4619</v>
      </c>
      <c r="F10090" t="s">
        <v>14394</v>
      </c>
      <c r="G10090" t="s">
        <v>4619</v>
      </c>
      <c r="H10090" t="s">
        <v>295</v>
      </c>
      <c r="I10090">
        <f t="shared" si="160"/>
        <v>1</v>
      </c>
      <c r="J10090">
        <v>82990</v>
      </c>
      <c r="K10090">
        <v>1</v>
      </c>
      <c r="L10090" t="s">
        <v>21142</v>
      </c>
      <c r="M10090" t="s">
        <v>21149</v>
      </c>
      <c r="N10090" t="s">
        <v>21154</v>
      </c>
      <c r="P10090" t="b">
        <v>1</v>
      </c>
    </row>
    <row r="10091" spans="1:16" x14ac:dyDescent="0.25">
      <c r="A10091" s="1">
        <v>3651</v>
      </c>
      <c r="B10091" t="s">
        <v>1062</v>
      </c>
      <c r="C10091" t="s">
        <v>1459</v>
      </c>
      <c r="D10091" t="s">
        <v>1467</v>
      </c>
      <c r="E10091" t="s">
        <v>4618</v>
      </c>
      <c r="F10091" t="s">
        <v>14393</v>
      </c>
      <c r="G10091" t="s">
        <v>4618</v>
      </c>
      <c r="H10091" t="s">
        <v>295</v>
      </c>
      <c r="I10091">
        <f t="shared" si="160"/>
        <v>1</v>
      </c>
      <c r="J10091">
        <v>89990</v>
      </c>
      <c r="K10091">
        <v>1</v>
      </c>
      <c r="L10091" t="s">
        <v>1459</v>
      </c>
      <c r="M10091" t="s">
        <v>21149</v>
      </c>
      <c r="N10091" t="s">
        <v>21154</v>
      </c>
      <c r="P10091" t="b">
        <v>1</v>
      </c>
    </row>
    <row r="10092" spans="1:16" x14ac:dyDescent="0.25">
      <c r="A10092" s="1">
        <v>3664</v>
      </c>
      <c r="B10092" t="s">
        <v>1062</v>
      </c>
      <c r="C10092" t="s">
        <v>1459</v>
      </c>
      <c r="D10092" t="s">
        <v>1467</v>
      </c>
      <c r="E10092" t="s">
        <v>4618</v>
      </c>
      <c r="F10092" t="s">
        <v>14406</v>
      </c>
      <c r="G10092" t="s">
        <v>4618</v>
      </c>
      <c r="H10092" t="s">
        <v>295</v>
      </c>
      <c r="I10092">
        <f t="shared" si="160"/>
        <v>1</v>
      </c>
      <c r="J10092">
        <v>86696</v>
      </c>
      <c r="K10092">
        <v>1</v>
      </c>
      <c r="L10092" t="s">
        <v>1459</v>
      </c>
      <c r="M10092" t="s">
        <v>21149</v>
      </c>
      <c r="N10092" t="s">
        <v>21154</v>
      </c>
      <c r="P10092" t="b">
        <v>1</v>
      </c>
    </row>
    <row r="10093" spans="1:16" x14ac:dyDescent="0.25">
      <c r="A10093" s="1">
        <v>7643</v>
      </c>
      <c r="B10093" t="s">
        <v>1437</v>
      </c>
      <c r="C10093" t="s">
        <v>1459</v>
      </c>
      <c r="D10093" t="s">
        <v>1467</v>
      </c>
      <c r="E10093" t="s">
        <v>8161</v>
      </c>
      <c r="F10093" t="s">
        <v>18228</v>
      </c>
      <c r="G10093" t="s">
        <v>8161</v>
      </c>
      <c r="H10093" t="s">
        <v>295</v>
      </c>
      <c r="I10093">
        <v>1</v>
      </c>
      <c r="J10093">
        <v>109990</v>
      </c>
      <c r="K10093">
        <v>0</v>
      </c>
      <c r="L10093" t="s">
        <v>1459</v>
      </c>
      <c r="M10093" t="s">
        <v>21149</v>
      </c>
      <c r="N10093" t="s">
        <v>21154</v>
      </c>
      <c r="P10093" t="b">
        <v>0</v>
      </c>
    </row>
    <row r="10094" spans="1:16" x14ac:dyDescent="0.25">
      <c r="A10094" s="1">
        <v>7838</v>
      </c>
      <c r="B10094" t="s">
        <v>1450</v>
      </c>
      <c r="C10094" t="s">
        <v>1459</v>
      </c>
      <c r="D10094" t="s">
        <v>1467</v>
      </c>
      <c r="E10094" t="s">
        <v>8327</v>
      </c>
      <c r="F10094" t="s">
        <v>18419</v>
      </c>
      <c r="G10094" t="s">
        <v>8327</v>
      </c>
      <c r="H10094" t="s">
        <v>662</v>
      </c>
      <c r="I10094">
        <v>1</v>
      </c>
      <c r="J10094">
        <v>57900</v>
      </c>
      <c r="K10094">
        <v>0</v>
      </c>
      <c r="L10094" t="s">
        <v>1459</v>
      </c>
      <c r="M10094" t="s">
        <v>21149</v>
      </c>
      <c r="N10094" t="s">
        <v>21154</v>
      </c>
      <c r="P10094" t="b">
        <v>0</v>
      </c>
    </row>
    <row r="10095" spans="1:16" x14ac:dyDescent="0.25">
      <c r="A10095" s="1">
        <v>10772</v>
      </c>
      <c r="C10095" t="s">
        <v>1460</v>
      </c>
      <c r="D10095" t="s">
        <v>1467</v>
      </c>
      <c r="E10095" t="s">
        <v>10659</v>
      </c>
      <c r="F10095" s="2" t="s">
        <v>20878</v>
      </c>
      <c r="G10095" t="s">
        <v>23284</v>
      </c>
      <c r="H10095" t="s">
        <v>662</v>
      </c>
      <c r="I10095">
        <v>1</v>
      </c>
      <c r="J10095">
        <v>47304</v>
      </c>
      <c r="K10095">
        <v>0</v>
      </c>
      <c r="L10095" t="s">
        <v>1460</v>
      </c>
      <c r="M10095" t="s">
        <v>21153</v>
      </c>
      <c r="N10095" t="s">
        <v>21154</v>
      </c>
      <c r="O10095">
        <v>17</v>
      </c>
      <c r="P10095" t="b">
        <v>0</v>
      </c>
    </row>
    <row r="10096" spans="1:16" x14ac:dyDescent="0.25">
      <c r="A10096" s="1">
        <v>8694</v>
      </c>
      <c r="C10096" t="s">
        <v>1460</v>
      </c>
      <c r="D10096" t="s">
        <v>1467</v>
      </c>
      <c r="E10096" t="s">
        <v>9060</v>
      </c>
      <c r="F10096" s="2" t="s">
        <v>19165</v>
      </c>
      <c r="G10096" t="s">
        <v>21754</v>
      </c>
      <c r="H10096" t="s">
        <v>488</v>
      </c>
      <c r="I10096">
        <f t="shared" si="160"/>
        <v>1</v>
      </c>
      <c r="J10096">
        <v>76490</v>
      </c>
      <c r="K10096">
        <v>1</v>
      </c>
      <c r="L10096" t="s">
        <v>21145</v>
      </c>
      <c r="M10096" t="s">
        <v>21150</v>
      </c>
      <c r="N10096" t="s">
        <v>21154</v>
      </c>
      <c r="O10096">
        <v>23</v>
      </c>
      <c r="P10096" t="b">
        <v>1</v>
      </c>
    </row>
    <row r="10097" spans="1:16" x14ac:dyDescent="0.25">
      <c r="A10097" s="1">
        <v>8779</v>
      </c>
      <c r="C10097" t="s">
        <v>1460</v>
      </c>
      <c r="D10097" t="s">
        <v>1467</v>
      </c>
      <c r="E10097" t="s">
        <v>9060</v>
      </c>
      <c r="F10097" s="2" t="s">
        <v>19165</v>
      </c>
      <c r="G10097" t="s">
        <v>21754</v>
      </c>
      <c r="H10097" t="s">
        <v>488</v>
      </c>
      <c r="I10097">
        <f t="shared" si="160"/>
        <v>1</v>
      </c>
      <c r="J10097">
        <v>76490</v>
      </c>
      <c r="K10097">
        <v>1</v>
      </c>
      <c r="L10097" t="s">
        <v>21145</v>
      </c>
      <c r="M10097" t="s">
        <v>21150</v>
      </c>
      <c r="N10097" t="s">
        <v>21154</v>
      </c>
      <c r="O10097">
        <v>25</v>
      </c>
      <c r="P10097" t="b">
        <v>1</v>
      </c>
    </row>
    <row r="10098" spans="1:16" x14ac:dyDescent="0.25">
      <c r="A10098" s="1">
        <v>8846</v>
      </c>
      <c r="C10098" t="s">
        <v>1460</v>
      </c>
      <c r="D10098" t="s">
        <v>1467</v>
      </c>
      <c r="E10098" t="s">
        <v>9155</v>
      </c>
      <c r="F10098" s="2" t="s">
        <v>19260</v>
      </c>
      <c r="G10098" t="s">
        <v>21847</v>
      </c>
      <c r="H10098" t="s">
        <v>488</v>
      </c>
      <c r="I10098">
        <f t="shared" si="160"/>
        <v>1</v>
      </c>
      <c r="J10098">
        <v>85490</v>
      </c>
      <c r="K10098">
        <v>1</v>
      </c>
      <c r="L10098" t="s">
        <v>21145</v>
      </c>
      <c r="M10098" t="s">
        <v>21150</v>
      </c>
      <c r="N10098" t="s">
        <v>21154</v>
      </c>
      <c r="O10098">
        <v>27</v>
      </c>
      <c r="P10098" t="b">
        <v>1</v>
      </c>
    </row>
    <row r="10099" spans="1:16" x14ac:dyDescent="0.25">
      <c r="A10099" s="1">
        <v>8956</v>
      </c>
      <c r="C10099" t="s">
        <v>1460</v>
      </c>
      <c r="D10099" t="s">
        <v>1467</v>
      </c>
      <c r="E10099" t="s">
        <v>9155</v>
      </c>
      <c r="F10099" s="2" t="s">
        <v>19260</v>
      </c>
      <c r="G10099" t="s">
        <v>21847</v>
      </c>
      <c r="H10099" t="s">
        <v>488</v>
      </c>
      <c r="I10099">
        <f t="shared" si="160"/>
        <v>1</v>
      </c>
      <c r="J10099">
        <v>85490</v>
      </c>
      <c r="K10099">
        <v>1</v>
      </c>
      <c r="L10099" t="s">
        <v>21145</v>
      </c>
      <c r="M10099" t="s">
        <v>21150</v>
      </c>
      <c r="N10099" t="s">
        <v>21154</v>
      </c>
      <c r="O10099">
        <v>30</v>
      </c>
      <c r="P10099" t="b">
        <v>1</v>
      </c>
    </row>
    <row r="10100" spans="1:16" x14ac:dyDescent="0.25">
      <c r="A10100" s="1">
        <v>9082</v>
      </c>
      <c r="C10100" t="s">
        <v>1460</v>
      </c>
      <c r="D10100" t="s">
        <v>1467</v>
      </c>
      <c r="E10100" t="s">
        <v>9155</v>
      </c>
      <c r="F10100" s="2" t="s">
        <v>19260</v>
      </c>
      <c r="G10100" t="s">
        <v>21847</v>
      </c>
      <c r="H10100" t="s">
        <v>488</v>
      </c>
      <c r="I10100">
        <f t="shared" si="160"/>
        <v>1</v>
      </c>
      <c r="J10100">
        <v>85490</v>
      </c>
      <c r="K10100">
        <v>1</v>
      </c>
      <c r="L10100" t="s">
        <v>21145</v>
      </c>
      <c r="M10100" t="s">
        <v>21150</v>
      </c>
      <c r="N10100" t="s">
        <v>21154</v>
      </c>
      <c r="O10100">
        <v>34</v>
      </c>
      <c r="P10100" t="b">
        <v>1</v>
      </c>
    </row>
    <row r="10101" spans="1:16" x14ac:dyDescent="0.25">
      <c r="A10101" s="1">
        <v>8705</v>
      </c>
      <c r="C10101" t="s">
        <v>1460</v>
      </c>
      <c r="D10101" t="s">
        <v>1467</v>
      </c>
      <c r="E10101" t="s">
        <v>9069</v>
      </c>
      <c r="F10101" s="2" t="s">
        <v>19174</v>
      </c>
      <c r="G10101" t="s">
        <v>21762</v>
      </c>
      <c r="H10101" t="s">
        <v>488</v>
      </c>
      <c r="I10101">
        <f t="shared" si="160"/>
        <v>1</v>
      </c>
      <c r="J10101">
        <v>59990</v>
      </c>
      <c r="K10101">
        <v>1</v>
      </c>
      <c r="L10101" t="s">
        <v>21145</v>
      </c>
      <c r="M10101" t="s">
        <v>21150</v>
      </c>
      <c r="N10101" t="s">
        <v>21154</v>
      </c>
      <c r="O10101">
        <v>23</v>
      </c>
      <c r="P10101" t="b">
        <v>1</v>
      </c>
    </row>
    <row r="10102" spans="1:16" x14ac:dyDescent="0.25">
      <c r="A10102" s="1">
        <v>8775</v>
      </c>
      <c r="C10102" t="s">
        <v>1460</v>
      </c>
      <c r="D10102" t="s">
        <v>1467</v>
      </c>
      <c r="E10102" t="s">
        <v>9069</v>
      </c>
      <c r="F10102" s="2" t="s">
        <v>19174</v>
      </c>
      <c r="G10102" t="s">
        <v>21762</v>
      </c>
      <c r="H10102" t="s">
        <v>488</v>
      </c>
      <c r="I10102">
        <f t="shared" si="160"/>
        <v>1</v>
      </c>
      <c r="J10102">
        <v>59990</v>
      </c>
      <c r="K10102">
        <v>1</v>
      </c>
      <c r="L10102" t="s">
        <v>21145</v>
      </c>
      <c r="M10102" t="s">
        <v>21150</v>
      </c>
      <c r="N10102" t="s">
        <v>21154</v>
      </c>
      <c r="O10102">
        <v>25</v>
      </c>
      <c r="P10102" t="b">
        <v>1</v>
      </c>
    </row>
    <row r="10103" spans="1:16" x14ac:dyDescent="0.25">
      <c r="A10103" s="1">
        <v>6006</v>
      </c>
      <c r="B10103" t="s">
        <v>1254</v>
      </c>
      <c r="C10103" t="s">
        <v>1459</v>
      </c>
      <c r="D10103" t="s">
        <v>1467</v>
      </c>
      <c r="E10103" t="s">
        <v>6687</v>
      </c>
      <c r="F10103" t="s">
        <v>16658</v>
      </c>
      <c r="G10103" t="s">
        <v>6687</v>
      </c>
      <c r="H10103" t="s">
        <v>488</v>
      </c>
      <c r="I10103">
        <f t="shared" si="160"/>
        <v>1</v>
      </c>
      <c r="J10103">
        <v>93990</v>
      </c>
      <c r="K10103">
        <v>1</v>
      </c>
      <c r="L10103" t="s">
        <v>1459</v>
      </c>
      <c r="M10103" t="s">
        <v>21149</v>
      </c>
      <c r="N10103" t="s">
        <v>21154</v>
      </c>
      <c r="P10103" t="b">
        <v>1</v>
      </c>
    </row>
    <row r="10104" spans="1:16" x14ac:dyDescent="0.25">
      <c r="A10104" s="1">
        <v>6873</v>
      </c>
      <c r="B10104" t="s">
        <v>1338</v>
      </c>
      <c r="C10104" t="s">
        <v>1459</v>
      </c>
      <c r="D10104" t="s">
        <v>1467</v>
      </c>
      <c r="E10104" t="s">
        <v>7447</v>
      </c>
      <c r="F10104" t="s">
        <v>17475</v>
      </c>
      <c r="G10104" t="s">
        <v>7447</v>
      </c>
      <c r="H10104" t="s">
        <v>488</v>
      </c>
      <c r="I10104">
        <f t="shared" si="160"/>
        <v>1</v>
      </c>
      <c r="J10104">
        <v>75990</v>
      </c>
      <c r="K10104">
        <v>1</v>
      </c>
      <c r="L10104" t="s">
        <v>1459</v>
      </c>
      <c r="M10104" t="s">
        <v>21149</v>
      </c>
      <c r="N10104" t="s">
        <v>21154</v>
      </c>
      <c r="P10104" t="b">
        <v>1</v>
      </c>
    </row>
    <row r="10105" spans="1:16" x14ac:dyDescent="0.25">
      <c r="A10105" s="1">
        <v>7232</v>
      </c>
      <c r="B10105" t="s">
        <v>1400</v>
      </c>
      <c r="C10105" t="s">
        <v>1459</v>
      </c>
      <c r="D10105" t="s">
        <v>1467</v>
      </c>
      <c r="E10105" t="s">
        <v>7773</v>
      </c>
      <c r="F10105" t="s">
        <v>17821</v>
      </c>
      <c r="G10105" t="s">
        <v>7773</v>
      </c>
      <c r="H10105" t="s">
        <v>488</v>
      </c>
      <c r="I10105">
        <f t="shared" si="160"/>
        <v>1</v>
      </c>
      <c r="J10105">
        <v>130000</v>
      </c>
      <c r="K10105">
        <v>1</v>
      </c>
      <c r="L10105" t="s">
        <v>1459</v>
      </c>
      <c r="M10105" t="s">
        <v>21149</v>
      </c>
      <c r="N10105" t="s">
        <v>21154</v>
      </c>
      <c r="P10105" t="b">
        <v>1</v>
      </c>
    </row>
    <row r="10106" spans="1:16" x14ac:dyDescent="0.25">
      <c r="A10106" s="1">
        <v>8844</v>
      </c>
      <c r="C10106" t="s">
        <v>1460</v>
      </c>
      <c r="D10106" t="s">
        <v>1467</v>
      </c>
      <c r="E10106" t="s">
        <v>9153</v>
      </c>
      <c r="F10106" s="2" t="s">
        <v>19258</v>
      </c>
      <c r="G10106" t="s">
        <v>21845</v>
      </c>
      <c r="H10106" t="s">
        <v>488</v>
      </c>
      <c r="I10106">
        <f t="shared" si="160"/>
        <v>1</v>
      </c>
      <c r="J10106">
        <v>124490</v>
      </c>
      <c r="K10106">
        <v>1</v>
      </c>
      <c r="L10106" t="s">
        <v>21145</v>
      </c>
      <c r="M10106" t="s">
        <v>21150</v>
      </c>
      <c r="N10106" t="s">
        <v>21154</v>
      </c>
      <c r="O10106">
        <v>27</v>
      </c>
      <c r="P10106" t="b">
        <v>1</v>
      </c>
    </row>
    <row r="10107" spans="1:16" x14ac:dyDescent="0.25">
      <c r="A10107" s="1">
        <v>9177</v>
      </c>
      <c r="C10107" t="s">
        <v>1460</v>
      </c>
      <c r="D10107" t="s">
        <v>1467</v>
      </c>
      <c r="E10107" t="s">
        <v>9153</v>
      </c>
      <c r="F10107" s="2" t="s">
        <v>19258</v>
      </c>
      <c r="G10107" t="s">
        <v>21845</v>
      </c>
      <c r="H10107" t="s">
        <v>488</v>
      </c>
      <c r="I10107">
        <f t="shared" si="160"/>
        <v>1</v>
      </c>
      <c r="J10107">
        <v>124490</v>
      </c>
      <c r="K10107">
        <v>1</v>
      </c>
      <c r="L10107" t="s">
        <v>21145</v>
      </c>
      <c r="M10107" t="s">
        <v>21150</v>
      </c>
      <c r="N10107" t="s">
        <v>21154</v>
      </c>
      <c r="O10107">
        <v>36</v>
      </c>
      <c r="P10107" t="b">
        <v>1</v>
      </c>
    </row>
    <row r="10108" spans="1:16" x14ac:dyDescent="0.25">
      <c r="A10108" s="1">
        <v>7231</v>
      </c>
      <c r="B10108" t="s">
        <v>1400</v>
      </c>
      <c r="C10108" t="s">
        <v>1459</v>
      </c>
      <c r="D10108" t="s">
        <v>1467</v>
      </c>
      <c r="E10108" t="s">
        <v>7772</v>
      </c>
      <c r="F10108" t="s">
        <v>17820</v>
      </c>
      <c r="G10108" t="s">
        <v>7772</v>
      </c>
      <c r="H10108" t="s">
        <v>488</v>
      </c>
      <c r="I10108">
        <f t="shared" si="160"/>
        <v>1</v>
      </c>
      <c r="J10108">
        <v>121990</v>
      </c>
      <c r="K10108">
        <v>1</v>
      </c>
      <c r="L10108" t="s">
        <v>1459</v>
      </c>
      <c r="M10108" t="s">
        <v>21149</v>
      </c>
      <c r="N10108" t="s">
        <v>21154</v>
      </c>
      <c r="P10108" t="b">
        <v>1</v>
      </c>
    </row>
    <row r="10109" spans="1:16" x14ac:dyDescent="0.25">
      <c r="A10109" s="1">
        <v>7072</v>
      </c>
      <c r="B10109" t="s">
        <v>1369</v>
      </c>
      <c r="C10109" t="s">
        <v>1459</v>
      </c>
      <c r="D10109" t="s">
        <v>1467</v>
      </c>
      <c r="E10109" t="s">
        <v>7628</v>
      </c>
      <c r="F10109" t="s">
        <v>17665</v>
      </c>
      <c r="G10109" t="s">
        <v>7628</v>
      </c>
      <c r="H10109" t="s">
        <v>80</v>
      </c>
      <c r="I10109">
        <f t="shared" si="160"/>
        <v>1</v>
      </c>
      <c r="J10109">
        <v>98045</v>
      </c>
      <c r="K10109">
        <v>1</v>
      </c>
      <c r="L10109" t="s">
        <v>1459</v>
      </c>
      <c r="M10109" t="s">
        <v>21149</v>
      </c>
      <c r="N10109" t="s">
        <v>21154</v>
      </c>
      <c r="P10109" t="b">
        <v>1</v>
      </c>
    </row>
    <row r="10110" spans="1:16" x14ac:dyDescent="0.25">
      <c r="A10110" s="1">
        <v>7048</v>
      </c>
      <c r="B10110" t="s">
        <v>1369</v>
      </c>
      <c r="C10110" t="s">
        <v>1459</v>
      </c>
      <c r="D10110" t="s">
        <v>1467</v>
      </c>
      <c r="E10110" t="s">
        <v>7604</v>
      </c>
      <c r="F10110" t="s">
        <v>17641</v>
      </c>
      <c r="G10110" t="s">
        <v>7604</v>
      </c>
      <c r="H10110" t="s">
        <v>80</v>
      </c>
      <c r="I10110">
        <v>1</v>
      </c>
      <c r="J10110">
        <v>82680</v>
      </c>
      <c r="K10110">
        <v>0</v>
      </c>
      <c r="L10110" t="s">
        <v>1459</v>
      </c>
      <c r="M10110" t="s">
        <v>21149</v>
      </c>
      <c r="N10110" t="s">
        <v>21154</v>
      </c>
      <c r="P10110" t="b">
        <v>0</v>
      </c>
    </row>
    <row r="10111" spans="1:16" x14ac:dyDescent="0.25">
      <c r="A10111" s="1">
        <v>3342</v>
      </c>
      <c r="B10111" t="s">
        <v>1041</v>
      </c>
      <c r="C10111" t="s">
        <v>1459</v>
      </c>
      <c r="D10111" t="s">
        <v>1467</v>
      </c>
      <c r="E10111" t="s">
        <v>4356</v>
      </c>
      <c r="F10111" t="s">
        <v>14108</v>
      </c>
      <c r="G10111" t="s">
        <v>4356</v>
      </c>
      <c r="H10111" t="s">
        <v>80</v>
      </c>
      <c r="I10111">
        <v>1</v>
      </c>
      <c r="J10111">
        <v>84040</v>
      </c>
      <c r="K10111">
        <v>0</v>
      </c>
      <c r="L10111" t="s">
        <v>1459</v>
      </c>
      <c r="M10111" t="s">
        <v>21149</v>
      </c>
      <c r="N10111" t="s">
        <v>21154</v>
      </c>
      <c r="P10111" t="b">
        <v>0</v>
      </c>
    </row>
    <row r="10112" spans="1:16" x14ac:dyDescent="0.25">
      <c r="A10112" s="1">
        <v>3321</v>
      </c>
      <c r="B10112" t="s">
        <v>1041</v>
      </c>
      <c r="C10112" t="s">
        <v>1459</v>
      </c>
      <c r="D10112" t="s">
        <v>1467</v>
      </c>
      <c r="E10112" t="s">
        <v>4335</v>
      </c>
      <c r="F10112" t="s">
        <v>14087</v>
      </c>
      <c r="G10112" t="s">
        <v>4335</v>
      </c>
      <c r="H10112" t="s">
        <v>80</v>
      </c>
      <c r="I10112">
        <f t="shared" si="160"/>
        <v>1</v>
      </c>
      <c r="J10112">
        <v>85250</v>
      </c>
      <c r="K10112">
        <v>1</v>
      </c>
      <c r="L10112" t="s">
        <v>1459</v>
      </c>
      <c r="M10112" t="s">
        <v>21149</v>
      </c>
      <c r="N10112" t="s">
        <v>21154</v>
      </c>
      <c r="P10112" t="b">
        <v>1</v>
      </c>
    </row>
    <row r="10113" spans="1:16" x14ac:dyDescent="0.25">
      <c r="A10113" s="1">
        <v>686</v>
      </c>
      <c r="B10113" t="s">
        <v>898</v>
      </c>
      <c r="C10113" t="s">
        <v>1459</v>
      </c>
      <c r="D10113" t="s">
        <v>1467</v>
      </c>
      <c r="E10113" t="s">
        <v>2078</v>
      </c>
      <c r="F10113" t="s">
        <v>11572</v>
      </c>
      <c r="G10113" t="s">
        <v>2078</v>
      </c>
      <c r="H10113" t="s">
        <v>80</v>
      </c>
      <c r="I10113">
        <f t="shared" si="160"/>
        <v>1</v>
      </c>
      <c r="J10113">
        <v>113195</v>
      </c>
      <c r="K10113">
        <v>1</v>
      </c>
      <c r="L10113" t="s">
        <v>1459</v>
      </c>
      <c r="M10113" t="s">
        <v>21149</v>
      </c>
      <c r="N10113" t="s">
        <v>21154</v>
      </c>
      <c r="P10113" t="b">
        <v>1</v>
      </c>
    </row>
    <row r="10114" spans="1:16" x14ac:dyDescent="0.25">
      <c r="A10114" s="1">
        <v>673</v>
      </c>
      <c r="B10114" t="s">
        <v>898</v>
      </c>
      <c r="C10114" t="s">
        <v>1459</v>
      </c>
      <c r="D10114" t="s">
        <v>1467</v>
      </c>
      <c r="E10114" t="s">
        <v>2065</v>
      </c>
      <c r="F10114" t="s">
        <v>11559</v>
      </c>
      <c r="G10114" t="s">
        <v>2065</v>
      </c>
      <c r="H10114" t="s">
        <v>80</v>
      </c>
      <c r="I10114">
        <v>1</v>
      </c>
      <c r="J10114">
        <v>90890</v>
      </c>
      <c r="K10114">
        <v>0</v>
      </c>
      <c r="L10114" t="s">
        <v>1459</v>
      </c>
      <c r="M10114" t="s">
        <v>21149</v>
      </c>
      <c r="N10114" t="s">
        <v>21154</v>
      </c>
      <c r="P10114" t="b">
        <v>0</v>
      </c>
    </row>
    <row r="10115" spans="1:16" x14ac:dyDescent="0.25">
      <c r="A10115" s="1">
        <v>7070</v>
      </c>
      <c r="B10115" t="s">
        <v>1369</v>
      </c>
      <c r="C10115" t="s">
        <v>1459</v>
      </c>
      <c r="D10115" t="s">
        <v>1467</v>
      </c>
      <c r="E10115" t="s">
        <v>7626</v>
      </c>
      <c r="F10115" t="s">
        <v>17663</v>
      </c>
      <c r="G10115" t="s">
        <v>7626</v>
      </c>
      <c r="H10115" t="s">
        <v>80</v>
      </c>
      <c r="I10115">
        <f t="shared" si="160"/>
        <v>1</v>
      </c>
      <c r="J10115">
        <v>98040</v>
      </c>
      <c r="K10115">
        <v>1</v>
      </c>
      <c r="L10115" t="s">
        <v>1459</v>
      </c>
      <c r="M10115" t="s">
        <v>21149</v>
      </c>
      <c r="N10115" t="s">
        <v>21154</v>
      </c>
      <c r="P10115" t="b">
        <v>1</v>
      </c>
    </row>
    <row r="10116" spans="1:16" x14ac:dyDescent="0.25">
      <c r="A10116" s="1">
        <v>7050</v>
      </c>
      <c r="B10116" t="s">
        <v>1369</v>
      </c>
      <c r="C10116" t="s">
        <v>1459</v>
      </c>
      <c r="D10116" t="s">
        <v>1467</v>
      </c>
      <c r="E10116" t="s">
        <v>7606</v>
      </c>
      <c r="F10116" t="s">
        <v>17643</v>
      </c>
      <c r="G10116" t="s">
        <v>7606</v>
      </c>
      <c r="H10116" t="s">
        <v>80</v>
      </c>
      <c r="I10116">
        <v>1</v>
      </c>
      <c r="J10116">
        <v>90790</v>
      </c>
      <c r="K10116">
        <v>0</v>
      </c>
      <c r="L10116" t="s">
        <v>1459</v>
      </c>
      <c r="M10116" t="s">
        <v>21149</v>
      </c>
      <c r="N10116" t="s">
        <v>21154</v>
      </c>
      <c r="P10116" t="b">
        <v>0</v>
      </c>
    </row>
    <row r="10117" spans="1:16" x14ac:dyDescent="0.25">
      <c r="A10117" s="1">
        <v>7046</v>
      </c>
      <c r="B10117" t="s">
        <v>1369</v>
      </c>
      <c r="C10117" t="s">
        <v>1459</v>
      </c>
      <c r="D10117" t="s">
        <v>1467</v>
      </c>
      <c r="E10117" t="s">
        <v>7602</v>
      </c>
      <c r="F10117" t="s">
        <v>17639</v>
      </c>
      <c r="G10117" t="s">
        <v>7602</v>
      </c>
      <c r="H10117" t="s">
        <v>80</v>
      </c>
      <c r="I10117">
        <f t="shared" si="160"/>
        <v>1</v>
      </c>
      <c r="J10117">
        <v>94990</v>
      </c>
      <c r="K10117">
        <v>1</v>
      </c>
      <c r="L10117" t="s">
        <v>21143</v>
      </c>
      <c r="M10117" t="s">
        <v>21149</v>
      </c>
      <c r="N10117" t="s">
        <v>21154</v>
      </c>
      <c r="P10117" t="b">
        <v>1</v>
      </c>
    </row>
    <row r="10118" spans="1:16" x14ac:dyDescent="0.25">
      <c r="A10118" s="1">
        <v>7057</v>
      </c>
      <c r="B10118" t="s">
        <v>1369</v>
      </c>
      <c r="C10118" t="s">
        <v>1459</v>
      </c>
      <c r="D10118" t="s">
        <v>1467</v>
      </c>
      <c r="E10118" t="s">
        <v>7613</v>
      </c>
      <c r="F10118" t="s">
        <v>17650</v>
      </c>
      <c r="G10118" t="s">
        <v>7613</v>
      </c>
      <c r="H10118" t="s">
        <v>80</v>
      </c>
      <c r="I10118">
        <v>1</v>
      </c>
      <c r="J10118">
        <v>90090</v>
      </c>
      <c r="K10118">
        <v>0</v>
      </c>
      <c r="L10118" t="s">
        <v>1459</v>
      </c>
      <c r="M10118" t="s">
        <v>21149</v>
      </c>
      <c r="N10118" t="s">
        <v>21154</v>
      </c>
      <c r="P10118" t="b">
        <v>0</v>
      </c>
    </row>
    <row r="10119" spans="1:16" x14ac:dyDescent="0.25">
      <c r="A10119" s="1">
        <v>7064</v>
      </c>
      <c r="B10119" t="s">
        <v>1369</v>
      </c>
      <c r="C10119" t="s">
        <v>1459</v>
      </c>
      <c r="D10119" t="s">
        <v>1467</v>
      </c>
      <c r="E10119" t="s">
        <v>7620</v>
      </c>
      <c r="F10119" t="s">
        <v>17657</v>
      </c>
      <c r="G10119" t="s">
        <v>7620</v>
      </c>
      <c r="H10119" t="s">
        <v>80</v>
      </c>
      <c r="I10119">
        <f t="shared" si="160"/>
        <v>1</v>
      </c>
      <c r="J10119">
        <v>96932</v>
      </c>
      <c r="K10119">
        <v>1</v>
      </c>
      <c r="L10119" t="s">
        <v>1459</v>
      </c>
      <c r="M10119" t="s">
        <v>21149</v>
      </c>
      <c r="N10119" t="s">
        <v>21154</v>
      </c>
      <c r="P10119" t="b">
        <v>1</v>
      </c>
    </row>
    <row r="10120" spans="1:16" x14ac:dyDescent="0.25">
      <c r="A10120" s="1">
        <v>7066</v>
      </c>
      <c r="B10120" t="s">
        <v>1369</v>
      </c>
      <c r="C10120" t="s">
        <v>1459</v>
      </c>
      <c r="D10120" t="s">
        <v>1467</v>
      </c>
      <c r="E10120" t="s">
        <v>7622</v>
      </c>
      <c r="F10120" t="s">
        <v>17659</v>
      </c>
      <c r="G10120" t="s">
        <v>7622</v>
      </c>
      <c r="H10120" t="s">
        <v>80</v>
      </c>
      <c r="I10120">
        <v>1</v>
      </c>
      <c r="J10120">
        <v>92980</v>
      </c>
      <c r="K10120">
        <v>0</v>
      </c>
      <c r="L10120" t="s">
        <v>1459</v>
      </c>
      <c r="M10120" t="s">
        <v>21149</v>
      </c>
      <c r="N10120" t="s">
        <v>21154</v>
      </c>
      <c r="P10120" t="b">
        <v>0</v>
      </c>
    </row>
    <row r="10121" spans="1:16" x14ac:dyDescent="0.25">
      <c r="A10121" s="1">
        <v>7055</v>
      </c>
      <c r="B10121" t="s">
        <v>1369</v>
      </c>
      <c r="C10121" t="s">
        <v>1459</v>
      </c>
      <c r="D10121" t="s">
        <v>1467</v>
      </c>
      <c r="E10121" t="s">
        <v>7611</v>
      </c>
      <c r="F10121" t="s">
        <v>17648</v>
      </c>
      <c r="G10121" t="s">
        <v>7611</v>
      </c>
      <c r="H10121" t="s">
        <v>80</v>
      </c>
      <c r="I10121">
        <f t="shared" si="160"/>
        <v>1</v>
      </c>
      <c r="J10121">
        <v>84990</v>
      </c>
      <c r="K10121">
        <v>1</v>
      </c>
      <c r="L10121" t="s">
        <v>1459</v>
      </c>
      <c r="M10121" t="s">
        <v>21149</v>
      </c>
      <c r="N10121" t="s">
        <v>21154</v>
      </c>
      <c r="P10121" t="b">
        <v>1</v>
      </c>
    </row>
    <row r="10122" spans="1:16" x14ac:dyDescent="0.25">
      <c r="A10122" s="1">
        <v>7043</v>
      </c>
      <c r="B10122" t="s">
        <v>1369</v>
      </c>
      <c r="C10122" t="s">
        <v>1459</v>
      </c>
      <c r="D10122" t="s">
        <v>1467</v>
      </c>
      <c r="E10122" t="s">
        <v>7599</v>
      </c>
      <c r="F10122" t="s">
        <v>17636</v>
      </c>
      <c r="G10122" t="s">
        <v>7599</v>
      </c>
      <c r="H10122" t="s">
        <v>80</v>
      </c>
      <c r="I10122">
        <v>1</v>
      </c>
      <c r="J10122">
        <v>95900</v>
      </c>
      <c r="K10122">
        <v>0</v>
      </c>
      <c r="L10122" t="s">
        <v>1459</v>
      </c>
      <c r="M10122" t="s">
        <v>21149</v>
      </c>
      <c r="N10122" t="s">
        <v>21154</v>
      </c>
      <c r="P10122" t="b">
        <v>0</v>
      </c>
    </row>
    <row r="10123" spans="1:16" x14ac:dyDescent="0.25">
      <c r="A10123" s="1">
        <v>7077</v>
      </c>
      <c r="B10123" t="s">
        <v>1369</v>
      </c>
      <c r="C10123" t="s">
        <v>1459</v>
      </c>
      <c r="D10123" t="s">
        <v>1467</v>
      </c>
      <c r="E10123" t="s">
        <v>7633</v>
      </c>
      <c r="F10123" t="s">
        <v>17670</v>
      </c>
      <c r="G10123" t="s">
        <v>7633</v>
      </c>
      <c r="H10123" t="s">
        <v>80</v>
      </c>
      <c r="I10123">
        <v>1</v>
      </c>
      <c r="J10123">
        <v>89336</v>
      </c>
      <c r="K10123">
        <v>0</v>
      </c>
      <c r="M10123" t="s">
        <v>21149</v>
      </c>
      <c r="N10123" t="s">
        <v>21154</v>
      </c>
      <c r="P10123" t="b">
        <v>0</v>
      </c>
    </row>
    <row r="10124" spans="1:16" x14ac:dyDescent="0.25">
      <c r="A10124" s="1">
        <v>7044</v>
      </c>
      <c r="B10124" t="s">
        <v>1369</v>
      </c>
      <c r="C10124" t="s">
        <v>1459</v>
      </c>
      <c r="D10124" t="s">
        <v>1467</v>
      </c>
      <c r="E10124" t="s">
        <v>7600</v>
      </c>
      <c r="F10124" t="s">
        <v>17637</v>
      </c>
      <c r="G10124" t="s">
        <v>7600</v>
      </c>
      <c r="H10124" t="s">
        <v>80</v>
      </c>
      <c r="I10124">
        <v>1</v>
      </c>
      <c r="J10124">
        <v>82470</v>
      </c>
      <c r="K10124">
        <v>0</v>
      </c>
      <c r="L10124" t="s">
        <v>1459</v>
      </c>
      <c r="M10124" t="s">
        <v>21149</v>
      </c>
      <c r="N10124" t="s">
        <v>21154</v>
      </c>
      <c r="P10124" t="b">
        <v>0</v>
      </c>
    </row>
    <row r="10125" spans="1:16" x14ac:dyDescent="0.25">
      <c r="A10125" s="1">
        <v>3328</v>
      </c>
      <c r="B10125" t="s">
        <v>1041</v>
      </c>
      <c r="C10125" t="s">
        <v>1459</v>
      </c>
      <c r="D10125" t="s">
        <v>1467</v>
      </c>
      <c r="E10125" t="s">
        <v>4342</v>
      </c>
      <c r="F10125" t="s">
        <v>14094</v>
      </c>
      <c r="G10125" t="s">
        <v>4342</v>
      </c>
      <c r="H10125" t="s">
        <v>80</v>
      </c>
      <c r="I10125">
        <f t="shared" si="160"/>
        <v>1</v>
      </c>
      <c r="J10125">
        <v>90990</v>
      </c>
      <c r="K10125">
        <v>1</v>
      </c>
      <c r="L10125" t="s">
        <v>1459</v>
      </c>
      <c r="M10125" t="s">
        <v>21149</v>
      </c>
      <c r="N10125" t="s">
        <v>21154</v>
      </c>
      <c r="P10125" t="b">
        <v>1</v>
      </c>
    </row>
    <row r="10126" spans="1:16" x14ac:dyDescent="0.25">
      <c r="A10126" s="1">
        <v>9632</v>
      </c>
      <c r="C10126" t="s">
        <v>1460</v>
      </c>
      <c r="D10126" t="s">
        <v>1467</v>
      </c>
      <c r="E10126" t="s">
        <v>9791</v>
      </c>
      <c r="F10126" s="2" t="s">
        <v>19940</v>
      </c>
      <c r="G10126" t="s">
        <v>22475</v>
      </c>
      <c r="H10126" t="s">
        <v>80</v>
      </c>
      <c r="I10126">
        <f t="shared" si="160"/>
        <v>1</v>
      </c>
      <c r="J10126">
        <v>94999</v>
      </c>
      <c r="K10126">
        <v>1</v>
      </c>
      <c r="L10126" t="s">
        <v>1460</v>
      </c>
      <c r="M10126" t="s">
        <v>21152</v>
      </c>
      <c r="N10126" t="s">
        <v>21154</v>
      </c>
      <c r="O10126">
        <v>25</v>
      </c>
      <c r="P10126" t="b">
        <v>1</v>
      </c>
    </row>
    <row r="10127" spans="1:16" x14ac:dyDescent="0.25">
      <c r="A10127" s="1">
        <v>3341</v>
      </c>
      <c r="B10127" t="s">
        <v>1041</v>
      </c>
      <c r="C10127" t="s">
        <v>1459</v>
      </c>
      <c r="D10127" t="s">
        <v>1467</v>
      </c>
      <c r="E10127" t="s">
        <v>4355</v>
      </c>
      <c r="F10127" t="s">
        <v>14107</v>
      </c>
      <c r="G10127" t="s">
        <v>4355</v>
      </c>
      <c r="H10127" t="s">
        <v>80</v>
      </c>
      <c r="I10127">
        <f t="shared" si="160"/>
        <v>1</v>
      </c>
      <c r="J10127">
        <v>84030</v>
      </c>
      <c r="K10127">
        <v>1</v>
      </c>
      <c r="L10127" t="s">
        <v>1459</v>
      </c>
      <c r="M10127" t="s">
        <v>21149</v>
      </c>
      <c r="N10127" t="s">
        <v>21154</v>
      </c>
      <c r="P10127" t="b">
        <v>1</v>
      </c>
    </row>
    <row r="10128" spans="1:16" x14ac:dyDescent="0.25">
      <c r="A10128" s="1">
        <v>3322</v>
      </c>
      <c r="B10128" t="s">
        <v>1041</v>
      </c>
      <c r="C10128" t="s">
        <v>1459</v>
      </c>
      <c r="D10128" t="s">
        <v>1467</v>
      </c>
      <c r="E10128" t="s">
        <v>4336</v>
      </c>
      <c r="F10128" t="s">
        <v>14088</v>
      </c>
      <c r="G10128" t="s">
        <v>4336</v>
      </c>
      <c r="H10128" t="s">
        <v>80</v>
      </c>
      <c r="I10128">
        <v>1</v>
      </c>
      <c r="J10128">
        <v>89190</v>
      </c>
      <c r="K10128">
        <v>0</v>
      </c>
      <c r="L10128" t="s">
        <v>1459</v>
      </c>
      <c r="M10128" t="s">
        <v>21149</v>
      </c>
      <c r="N10128" t="s">
        <v>21154</v>
      </c>
      <c r="P10128" t="b">
        <v>0</v>
      </c>
    </row>
    <row r="10129" spans="1:16" x14ac:dyDescent="0.25">
      <c r="A10129" s="1">
        <v>3353</v>
      </c>
      <c r="B10129" t="s">
        <v>1041</v>
      </c>
      <c r="C10129" t="s">
        <v>1459</v>
      </c>
      <c r="D10129" t="s">
        <v>1467</v>
      </c>
      <c r="E10129" t="s">
        <v>4364</v>
      </c>
      <c r="F10129" t="s">
        <v>14119</v>
      </c>
      <c r="G10129" t="s">
        <v>4364</v>
      </c>
      <c r="H10129" t="s">
        <v>80</v>
      </c>
      <c r="I10129">
        <v>1</v>
      </c>
      <c r="J10129">
        <v>82123</v>
      </c>
      <c r="K10129">
        <v>0</v>
      </c>
      <c r="M10129" t="s">
        <v>21149</v>
      </c>
      <c r="N10129" t="s">
        <v>21154</v>
      </c>
      <c r="P10129" t="b">
        <v>0</v>
      </c>
    </row>
    <row r="10130" spans="1:16" x14ac:dyDescent="0.25">
      <c r="A10130" s="1">
        <v>3344</v>
      </c>
      <c r="B10130" t="s">
        <v>1041</v>
      </c>
      <c r="C10130" t="s">
        <v>1459</v>
      </c>
      <c r="D10130" t="s">
        <v>1467</v>
      </c>
      <c r="E10130" t="s">
        <v>4357</v>
      </c>
      <c r="F10130" t="s">
        <v>14110</v>
      </c>
      <c r="G10130" t="s">
        <v>4357</v>
      </c>
      <c r="H10130" t="s">
        <v>80</v>
      </c>
      <c r="I10130">
        <f t="shared" si="160"/>
        <v>1</v>
      </c>
      <c r="J10130">
        <v>70990</v>
      </c>
      <c r="K10130">
        <v>1</v>
      </c>
      <c r="L10130" t="s">
        <v>1459</v>
      </c>
      <c r="M10130" t="s">
        <v>21149</v>
      </c>
      <c r="N10130" t="s">
        <v>21154</v>
      </c>
      <c r="P10130" t="b">
        <v>1</v>
      </c>
    </row>
    <row r="10131" spans="1:16" x14ac:dyDescent="0.25">
      <c r="A10131" s="1">
        <v>3317</v>
      </c>
      <c r="B10131" t="s">
        <v>1041</v>
      </c>
      <c r="C10131" t="s">
        <v>1459</v>
      </c>
      <c r="D10131" t="s">
        <v>1467</v>
      </c>
      <c r="E10131" t="s">
        <v>4331</v>
      </c>
      <c r="F10131" t="s">
        <v>14083</v>
      </c>
      <c r="G10131" t="s">
        <v>4331</v>
      </c>
      <c r="H10131" t="s">
        <v>80</v>
      </c>
      <c r="I10131">
        <f t="shared" si="160"/>
        <v>1</v>
      </c>
      <c r="J10131">
        <v>75900</v>
      </c>
      <c r="K10131">
        <v>1</v>
      </c>
      <c r="L10131" t="s">
        <v>1459</v>
      </c>
      <c r="M10131" t="s">
        <v>21149</v>
      </c>
      <c r="N10131" t="s">
        <v>21154</v>
      </c>
      <c r="P10131" t="b">
        <v>1</v>
      </c>
    </row>
    <row r="10132" spans="1:16" x14ac:dyDescent="0.25">
      <c r="A10132" s="1">
        <v>9464</v>
      </c>
      <c r="C10132" t="s">
        <v>1460</v>
      </c>
      <c r="D10132" t="s">
        <v>1467</v>
      </c>
      <c r="E10132" t="s">
        <v>9641</v>
      </c>
      <c r="F10132" s="2" t="s">
        <v>19772</v>
      </c>
      <c r="G10132" t="s">
        <v>22325</v>
      </c>
      <c r="H10132" t="s">
        <v>80</v>
      </c>
      <c r="I10132">
        <f t="shared" si="160"/>
        <v>1</v>
      </c>
      <c r="J10132">
        <v>74599</v>
      </c>
      <c r="K10132">
        <v>1</v>
      </c>
      <c r="L10132" t="s">
        <v>1460</v>
      </c>
      <c r="M10132" t="s">
        <v>21152</v>
      </c>
      <c r="N10132" t="s">
        <v>21154</v>
      </c>
      <c r="O10132">
        <v>15</v>
      </c>
      <c r="P10132" t="b">
        <v>1</v>
      </c>
    </row>
    <row r="10133" spans="1:16" x14ac:dyDescent="0.25">
      <c r="A10133" s="1">
        <v>690</v>
      </c>
      <c r="B10133" t="s">
        <v>898</v>
      </c>
      <c r="C10133" t="s">
        <v>1459</v>
      </c>
      <c r="D10133" t="s">
        <v>1467</v>
      </c>
      <c r="E10133" t="s">
        <v>2082</v>
      </c>
      <c r="F10133" t="s">
        <v>11576</v>
      </c>
      <c r="G10133" t="s">
        <v>2082</v>
      </c>
      <c r="H10133" t="s">
        <v>80</v>
      </c>
      <c r="I10133">
        <f t="shared" si="160"/>
        <v>1</v>
      </c>
      <c r="J10133">
        <v>97390</v>
      </c>
      <c r="K10133">
        <v>1</v>
      </c>
      <c r="L10133" t="s">
        <v>1459</v>
      </c>
      <c r="M10133" t="s">
        <v>21149</v>
      </c>
      <c r="N10133" t="s">
        <v>21154</v>
      </c>
      <c r="P10133" t="b">
        <v>1</v>
      </c>
    </row>
    <row r="10134" spans="1:16" x14ac:dyDescent="0.25">
      <c r="A10134" s="1">
        <v>688</v>
      </c>
      <c r="B10134" t="s">
        <v>898</v>
      </c>
      <c r="C10134" t="s">
        <v>1459</v>
      </c>
      <c r="D10134" t="s">
        <v>1467</v>
      </c>
      <c r="E10134" t="s">
        <v>2080</v>
      </c>
      <c r="F10134" t="s">
        <v>11574</v>
      </c>
      <c r="G10134" t="s">
        <v>2080</v>
      </c>
      <c r="H10134" t="s">
        <v>80</v>
      </c>
      <c r="I10134">
        <v>1</v>
      </c>
      <c r="J10134">
        <v>96820</v>
      </c>
      <c r="K10134">
        <v>0</v>
      </c>
      <c r="L10134" t="s">
        <v>1459</v>
      </c>
      <c r="M10134" t="s">
        <v>21149</v>
      </c>
      <c r="N10134" t="s">
        <v>21154</v>
      </c>
      <c r="P10134" t="b">
        <v>0</v>
      </c>
    </row>
    <row r="10135" spans="1:16" x14ac:dyDescent="0.25">
      <c r="A10135" s="1">
        <v>679</v>
      </c>
      <c r="B10135" t="s">
        <v>898</v>
      </c>
      <c r="C10135" t="s">
        <v>1459</v>
      </c>
      <c r="D10135" t="s">
        <v>1467</v>
      </c>
      <c r="E10135" t="s">
        <v>2071</v>
      </c>
      <c r="F10135" t="s">
        <v>11565</v>
      </c>
      <c r="G10135" t="s">
        <v>2071</v>
      </c>
      <c r="H10135" t="s">
        <v>80</v>
      </c>
      <c r="I10135">
        <v>1</v>
      </c>
      <c r="J10135">
        <v>108990</v>
      </c>
      <c r="K10135">
        <v>0</v>
      </c>
      <c r="L10135" t="s">
        <v>1459</v>
      </c>
      <c r="M10135" t="s">
        <v>21149</v>
      </c>
      <c r="N10135" t="s">
        <v>21154</v>
      </c>
      <c r="P10135" t="b">
        <v>0</v>
      </c>
    </row>
    <row r="10136" spans="1:16" x14ac:dyDescent="0.25">
      <c r="A10136" s="1">
        <v>676</v>
      </c>
      <c r="B10136" t="s">
        <v>898</v>
      </c>
      <c r="C10136" t="s">
        <v>1459</v>
      </c>
      <c r="D10136" t="s">
        <v>1467</v>
      </c>
      <c r="E10136" t="s">
        <v>2068</v>
      </c>
      <c r="F10136" t="s">
        <v>11562</v>
      </c>
      <c r="G10136" t="s">
        <v>2068</v>
      </c>
      <c r="H10136" t="s">
        <v>80</v>
      </c>
      <c r="I10136">
        <f t="shared" ref="I10136:I10197" si="161">K10136</f>
        <v>1</v>
      </c>
      <c r="J10136">
        <v>101590</v>
      </c>
      <c r="K10136">
        <v>1</v>
      </c>
      <c r="L10136" t="s">
        <v>1459</v>
      </c>
      <c r="M10136" t="s">
        <v>21149</v>
      </c>
      <c r="N10136" t="s">
        <v>21154</v>
      </c>
      <c r="P10136" t="b">
        <v>1</v>
      </c>
    </row>
    <row r="10137" spans="1:16" x14ac:dyDescent="0.25">
      <c r="A10137" s="1">
        <v>675</v>
      </c>
      <c r="B10137" t="s">
        <v>898</v>
      </c>
      <c r="C10137" t="s">
        <v>1459</v>
      </c>
      <c r="D10137" t="s">
        <v>1467</v>
      </c>
      <c r="E10137" t="s">
        <v>2067</v>
      </c>
      <c r="F10137" t="s">
        <v>11561</v>
      </c>
      <c r="G10137" t="s">
        <v>2067</v>
      </c>
      <c r="H10137" t="s">
        <v>80</v>
      </c>
      <c r="I10137">
        <v>1</v>
      </c>
      <c r="J10137">
        <v>103300</v>
      </c>
      <c r="K10137">
        <v>0</v>
      </c>
      <c r="L10137" t="s">
        <v>1459</v>
      </c>
      <c r="M10137" t="s">
        <v>21149</v>
      </c>
      <c r="N10137" t="s">
        <v>21154</v>
      </c>
      <c r="P10137" t="b">
        <v>0</v>
      </c>
    </row>
    <row r="10138" spans="1:16" x14ac:dyDescent="0.25">
      <c r="A10138" s="1">
        <v>674</v>
      </c>
      <c r="B10138" t="s">
        <v>898</v>
      </c>
      <c r="C10138" t="s">
        <v>1459</v>
      </c>
      <c r="D10138" t="s">
        <v>1467</v>
      </c>
      <c r="E10138" t="s">
        <v>2066</v>
      </c>
      <c r="F10138" t="s">
        <v>11560</v>
      </c>
      <c r="G10138" t="s">
        <v>2066</v>
      </c>
      <c r="H10138" t="s">
        <v>80</v>
      </c>
      <c r="I10138">
        <v>1</v>
      </c>
      <c r="J10138">
        <v>96960</v>
      </c>
      <c r="K10138">
        <v>0</v>
      </c>
      <c r="L10138" t="s">
        <v>1459</v>
      </c>
      <c r="M10138" t="s">
        <v>21149</v>
      </c>
      <c r="N10138" t="s">
        <v>21154</v>
      </c>
      <c r="P10138" t="b">
        <v>0</v>
      </c>
    </row>
    <row r="10139" spans="1:16" x14ac:dyDescent="0.25">
      <c r="A10139" s="1">
        <v>691</v>
      </c>
      <c r="B10139" t="s">
        <v>898</v>
      </c>
      <c r="C10139" t="s">
        <v>1459</v>
      </c>
      <c r="D10139" t="s">
        <v>1467</v>
      </c>
      <c r="E10139" t="s">
        <v>2083</v>
      </c>
      <c r="F10139" t="s">
        <v>11577</v>
      </c>
      <c r="G10139" t="s">
        <v>2083</v>
      </c>
      <c r="H10139" t="s">
        <v>80</v>
      </c>
      <c r="I10139">
        <f t="shared" si="161"/>
        <v>1</v>
      </c>
      <c r="J10139">
        <v>90990</v>
      </c>
      <c r="K10139">
        <v>1</v>
      </c>
      <c r="L10139" t="s">
        <v>1459</v>
      </c>
      <c r="M10139" t="s">
        <v>21149</v>
      </c>
      <c r="N10139" t="s">
        <v>21154</v>
      </c>
      <c r="P10139" t="b">
        <v>1</v>
      </c>
    </row>
    <row r="10140" spans="1:16" x14ac:dyDescent="0.25">
      <c r="A10140" s="1">
        <v>670</v>
      </c>
      <c r="B10140" t="s">
        <v>898</v>
      </c>
      <c r="C10140" t="s">
        <v>1459</v>
      </c>
      <c r="D10140" t="s">
        <v>1467</v>
      </c>
      <c r="E10140" t="s">
        <v>2062</v>
      </c>
      <c r="F10140" t="s">
        <v>11556</v>
      </c>
      <c r="G10140" t="s">
        <v>2062</v>
      </c>
      <c r="H10140" t="s">
        <v>80</v>
      </c>
      <c r="I10140">
        <f t="shared" si="161"/>
        <v>1</v>
      </c>
      <c r="J10140">
        <v>99900</v>
      </c>
      <c r="K10140">
        <v>1</v>
      </c>
      <c r="L10140" t="s">
        <v>1459</v>
      </c>
      <c r="M10140" t="s">
        <v>21149</v>
      </c>
      <c r="N10140" t="s">
        <v>21154</v>
      </c>
      <c r="P10140" t="b">
        <v>1</v>
      </c>
    </row>
    <row r="10141" spans="1:16" x14ac:dyDescent="0.25">
      <c r="A10141" s="1">
        <v>668</v>
      </c>
      <c r="B10141" t="s">
        <v>898</v>
      </c>
      <c r="C10141" t="s">
        <v>1459</v>
      </c>
      <c r="D10141" t="s">
        <v>1467</v>
      </c>
      <c r="E10141" t="s">
        <v>2060</v>
      </c>
      <c r="F10141" t="s">
        <v>11554</v>
      </c>
      <c r="G10141" t="s">
        <v>2060</v>
      </c>
      <c r="H10141" t="s">
        <v>80</v>
      </c>
      <c r="I10141">
        <v>1</v>
      </c>
      <c r="J10141">
        <v>89790</v>
      </c>
      <c r="K10141">
        <v>0</v>
      </c>
      <c r="L10141" t="s">
        <v>1459</v>
      </c>
      <c r="M10141" t="s">
        <v>21149</v>
      </c>
      <c r="N10141" t="s">
        <v>21154</v>
      </c>
      <c r="P10141" t="b">
        <v>0</v>
      </c>
    </row>
    <row r="10142" spans="1:16" x14ac:dyDescent="0.25">
      <c r="A10142" s="1">
        <v>672</v>
      </c>
      <c r="B10142" t="s">
        <v>898</v>
      </c>
      <c r="C10142" t="s">
        <v>1459</v>
      </c>
      <c r="D10142" t="s">
        <v>1467</v>
      </c>
      <c r="E10142" t="s">
        <v>2064</v>
      </c>
      <c r="F10142" t="s">
        <v>11558</v>
      </c>
      <c r="G10142" t="s">
        <v>2064</v>
      </c>
      <c r="H10142" t="s">
        <v>80</v>
      </c>
      <c r="I10142">
        <f t="shared" si="161"/>
        <v>1</v>
      </c>
      <c r="J10142">
        <v>90290</v>
      </c>
      <c r="K10142">
        <v>1</v>
      </c>
      <c r="L10142" t="s">
        <v>1459</v>
      </c>
      <c r="M10142" t="s">
        <v>21149</v>
      </c>
      <c r="N10142" t="s">
        <v>21154</v>
      </c>
      <c r="P10142" t="b">
        <v>1</v>
      </c>
    </row>
    <row r="10143" spans="1:16" x14ac:dyDescent="0.25">
      <c r="A10143" s="1">
        <v>3324</v>
      </c>
      <c r="B10143" t="s">
        <v>1041</v>
      </c>
      <c r="C10143" t="s">
        <v>1459</v>
      </c>
      <c r="D10143" t="s">
        <v>1467</v>
      </c>
      <c r="E10143" t="s">
        <v>4338</v>
      </c>
      <c r="F10143" t="s">
        <v>14090</v>
      </c>
      <c r="G10143" t="s">
        <v>4338</v>
      </c>
      <c r="H10143" t="s">
        <v>80</v>
      </c>
      <c r="I10143">
        <f t="shared" si="161"/>
        <v>1</v>
      </c>
      <c r="J10143">
        <v>85150</v>
      </c>
      <c r="K10143">
        <v>1</v>
      </c>
      <c r="L10143" t="s">
        <v>1459</v>
      </c>
      <c r="M10143" t="s">
        <v>21149</v>
      </c>
      <c r="N10143" t="s">
        <v>21154</v>
      </c>
      <c r="P10143" t="b">
        <v>1</v>
      </c>
    </row>
    <row r="10144" spans="1:16" x14ac:dyDescent="0.25">
      <c r="A10144" s="1">
        <v>666</v>
      </c>
      <c r="B10144" t="s">
        <v>898</v>
      </c>
      <c r="C10144" t="s">
        <v>1459</v>
      </c>
      <c r="D10144" t="s">
        <v>1467</v>
      </c>
      <c r="E10144" t="s">
        <v>2058</v>
      </c>
      <c r="F10144" t="s">
        <v>11552</v>
      </c>
      <c r="G10144" t="s">
        <v>2058</v>
      </c>
      <c r="H10144" t="s">
        <v>80</v>
      </c>
      <c r="I10144">
        <v>1</v>
      </c>
      <c r="J10144">
        <v>83600</v>
      </c>
      <c r="K10144">
        <v>0</v>
      </c>
      <c r="L10144" t="s">
        <v>1459</v>
      </c>
      <c r="M10144" t="s">
        <v>21149</v>
      </c>
      <c r="N10144" t="s">
        <v>21154</v>
      </c>
      <c r="P10144" t="b">
        <v>0</v>
      </c>
    </row>
    <row r="10145" spans="1:16" x14ac:dyDescent="0.25">
      <c r="A10145" s="1">
        <v>6086</v>
      </c>
      <c r="B10145" t="s">
        <v>1266</v>
      </c>
      <c r="C10145" t="s">
        <v>1459</v>
      </c>
      <c r="D10145" t="s">
        <v>1467</v>
      </c>
      <c r="E10145" t="s">
        <v>6760</v>
      </c>
      <c r="F10145" t="s">
        <v>16737</v>
      </c>
      <c r="G10145" t="s">
        <v>6760</v>
      </c>
      <c r="H10145" t="s">
        <v>80</v>
      </c>
      <c r="I10145">
        <f t="shared" si="161"/>
        <v>1</v>
      </c>
      <c r="J10145">
        <v>109094</v>
      </c>
      <c r="K10145">
        <v>1</v>
      </c>
      <c r="L10145" t="s">
        <v>1459</v>
      </c>
      <c r="M10145" t="s">
        <v>21149</v>
      </c>
      <c r="N10145" t="s">
        <v>21154</v>
      </c>
      <c r="P10145" t="b">
        <v>1</v>
      </c>
    </row>
    <row r="10146" spans="1:16" x14ac:dyDescent="0.25">
      <c r="A10146" s="1">
        <v>7460</v>
      </c>
      <c r="B10146" t="s">
        <v>1421</v>
      </c>
      <c r="C10146" t="s">
        <v>1459</v>
      </c>
      <c r="D10146" t="s">
        <v>1467</v>
      </c>
      <c r="E10146" t="s">
        <v>7985</v>
      </c>
      <c r="F10146" t="s">
        <v>18048</v>
      </c>
      <c r="G10146" t="s">
        <v>7985</v>
      </c>
      <c r="H10146" t="s">
        <v>80</v>
      </c>
      <c r="I10146">
        <v>1</v>
      </c>
      <c r="J10146">
        <v>91990</v>
      </c>
      <c r="K10146">
        <v>0</v>
      </c>
      <c r="L10146" t="s">
        <v>1459</v>
      </c>
      <c r="M10146" t="s">
        <v>21149</v>
      </c>
      <c r="N10146" t="s">
        <v>21154</v>
      </c>
      <c r="P10146" t="b">
        <v>0</v>
      </c>
    </row>
    <row r="10147" spans="1:16" x14ac:dyDescent="0.25">
      <c r="A10147" s="1">
        <v>6377</v>
      </c>
      <c r="B10147" t="s">
        <v>1287</v>
      </c>
      <c r="C10147" t="s">
        <v>1459</v>
      </c>
      <c r="D10147" t="s">
        <v>1467</v>
      </c>
      <c r="E10147" t="s">
        <v>7020</v>
      </c>
      <c r="F10147" t="s">
        <v>17022</v>
      </c>
      <c r="G10147" t="s">
        <v>7020</v>
      </c>
      <c r="H10147" t="s">
        <v>79</v>
      </c>
      <c r="I10147">
        <f t="shared" si="161"/>
        <v>1</v>
      </c>
      <c r="J10147">
        <v>106990</v>
      </c>
      <c r="K10147">
        <v>1</v>
      </c>
      <c r="L10147" t="s">
        <v>1459</v>
      </c>
      <c r="M10147" t="s">
        <v>21149</v>
      </c>
      <c r="N10147" t="s">
        <v>21154</v>
      </c>
      <c r="P10147" t="b">
        <v>1</v>
      </c>
    </row>
    <row r="10148" spans="1:16" x14ac:dyDescent="0.25">
      <c r="A10148" s="1">
        <v>9633</v>
      </c>
      <c r="C10148" t="s">
        <v>1460</v>
      </c>
      <c r="D10148" t="s">
        <v>1467</v>
      </c>
      <c r="E10148" t="s">
        <v>9792</v>
      </c>
      <c r="F10148" s="2" t="s">
        <v>19941</v>
      </c>
      <c r="G10148" t="s">
        <v>22476</v>
      </c>
      <c r="H10148" t="s">
        <v>79</v>
      </c>
      <c r="I10148">
        <f t="shared" si="161"/>
        <v>1</v>
      </c>
      <c r="J10148">
        <v>94999</v>
      </c>
      <c r="K10148">
        <v>1</v>
      </c>
      <c r="L10148" t="s">
        <v>1460</v>
      </c>
      <c r="M10148" t="s">
        <v>21152</v>
      </c>
      <c r="N10148" t="s">
        <v>21154</v>
      </c>
      <c r="O10148">
        <v>25</v>
      </c>
      <c r="P10148" t="b">
        <v>1</v>
      </c>
    </row>
    <row r="10149" spans="1:16" x14ac:dyDescent="0.25">
      <c r="A10149" s="1">
        <v>8398</v>
      </c>
      <c r="C10149" t="s">
        <v>1460</v>
      </c>
      <c r="D10149" t="s">
        <v>1467</v>
      </c>
      <c r="E10149" t="s">
        <v>8814</v>
      </c>
      <c r="F10149" s="2" t="s">
        <v>18919</v>
      </c>
      <c r="G10149" t="s">
        <v>21511</v>
      </c>
      <c r="H10149" t="s">
        <v>80</v>
      </c>
      <c r="I10149">
        <f t="shared" si="161"/>
        <v>1</v>
      </c>
      <c r="J10149">
        <v>107390</v>
      </c>
      <c r="K10149">
        <v>1</v>
      </c>
      <c r="L10149" t="s">
        <v>21145</v>
      </c>
      <c r="M10149" t="s">
        <v>21150</v>
      </c>
      <c r="N10149" t="s">
        <v>21154</v>
      </c>
      <c r="O10149">
        <v>15</v>
      </c>
      <c r="P10149" t="b">
        <v>1</v>
      </c>
    </row>
    <row r="10150" spans="1:16" x14ac:dyDescent="0.25">
      <c r="A10150" s="1">
        <v>7061</v>
      </c>
      <c r="B10150" t="s">
        <v>1369</v>
      </c>
      <c r="C10150" t="s">
        <v>1459</v>
      </c>
      <c r="D10150" t="s">
        <v>1467</v>
      </c>
      <c r="E10150" t="s">
        <v>7617</v>
      </c>
      <c r="F10150" t="s">
        <v>17654</v>
      </c>
      <c r="G10150" t="s">
        <v>7617</v>
      </c>
      <c r="H10150" t="s">
        <v>80</v>
      </c>
      <c r="I10150">
        <f t="shared" si="161"/>
        <v>1</v>
      </c>
      <c r="J10150">
        <v>95090</v>
      </c>
      <c r="K10150">
        <v>1</v>
      </c>
      <c r="L10150" t="s">
        <v>1459</v>
      </c>
      <c r="M10150" t="s">
        <v>21149</v>
      </c>
      <c r="N10150" t="s">
        <v>21154</v>
      </c>
      <c r="P10150" t="b">
        <v>1</v>
      </c>
    </row>
    <row r="10151" spans="1:16" x14ac:dyDescent="0.25">
      <c r="A10151" s="1">
        <v>7062</v>
      </c>
      <c r="B10151" t="s">
        <v>1369</v>
      </c>
      <c r="C10151" t="s">
        <v>1459</v>
      </c>
      <c r="D10151" t="s">
        <v>1467</v>
      </c>
      <c r="E10151" t="s">
        <v>7618</v>
      </c>
      <c r="F10151" t="s">
        <v>17655</v>
      </c>
      <c r="G10151" t="s">
        <v>7618</v>
      </c>
      <c r="H10151" t="s">
        <v>79</v>
      </c>
      <c r="I10151">
        <f t="shared" si="161"/>
        <v>1</v>
      </c>
      <c r="J10151">
        <v>105300</v>
      </c>
      <c r="K10151">
        <v>1</v>
      </c>
      <c r="L10151" t="s">
        <v>21142</v>
      </c>
      <c r="M10151" t="s">
        <v>21149</v>
      </c>
      <c r="N10151" t="s">
        <v>21154</v>
      </c>
      <c r="P10151" t="b">
        <v>1</v>
      </c>
    </row>
    <row r="10152" spans="1:16" x14ac:dyDescent="0.25">
      <c r="A10152" s="1">
        <v>7063</v>
      </c>
      <c r="B10152" t="s">
        <v>1369</v>
      </c>
      <c r="C10152" t="s">
        <v>1459</v>
      </c>
      <c r="D10152" t="s">
        <v>1467</v>
      </c>
      <c r="E10152" t="s">
        <v>7619</v>
      </c>
      <c r="F10152" t="s">
        <v>17656</v>
      </c>
      <c r="G10152" t="s">
        <v>7619</v>
      </c>
      <c r="H10152" t="s">
        <v>80</v>
      </c>
      <c r="I10152">
        <f t="shared" si="161"/>
        <v>1</v>
      </c>
      <c r="J10152">
        <v>96700</v>
      </c>
      <c r="K10152">
        <v>1</v>
      </c>
      <c r="L10152" t="s">
        <v>1459</v>
      </c>
      <c r="M10152" t="s">
        <v>21149</v>
      </c>
      <c r="N10152" t="s">
        <v>21154</v>
      </c>
      <c r="P10152" t="b">
        <v>1</v>
      </c>
    </row>
    <row r="10153" spans="1:16" x14ac:dyDescent="0.25">
      <c r="A10153" s="1">
        <v>7054</v>
      </c>
      <c r="B10153" t="s">
        <v>1369</v>
      </c>
      <c r="C10153" t="s">
        <v>1459</v>
      </c>
      <c r="D10153" t="s">
        <v>1467</v>
      </c>
      <c r="E10153" t="s">
        <v>7610</v>
      </c>
      <c r="F10153" t="s">
        <v>17647</v>
      </c>
      <c r="G10153" t="s">
        <v>7610</v>
      </c>
      <c r="H10153" t="s">
        <v>80</v>
      </c>
      <c r="I10153">
        <v>1</v>
      </c>
      <c r="J10153">
        <v>95437</v>
      </c>
      <c r="K10153">
        <v>0</v>
      </c>
      <c r="L10153" t="s">
        <v>1459</v>
      </c>
      <c r="M10153" t="s">
        <v>21149</v>
      </c>
      <c r="N10153" t="s">
        <v>21154</v>
      </c>
      <c r="P10153" t="b">
        <v>0</v>
      </c>
    </row>
    <row r="10154" spans="1:16" x14ac:dyDescent="0.25">
      <c r="A10154" s="1">
        <v>7067</v>
      </c>
      <c r="B10154" t="s">
        <v>1369</v>
      </c>
      <c r="C10154" t="s">
        <v>1459</v>
      </c>
      <c r="D10154" t="s">
        <v>1467</v>
      </c>
      <c r="E10154" t="s">
        <v>7623</v>
      </c>
      <c r="F10154" t="s">
        <v>17660</v>
      </c>
      <c r="G10154" t="s">
        <v>7623</v>
      </c>
      <c r="H10154" t="s">
        <v>80</v>
      </c>
      <c r="I10154">
        <v>1</v>
      </c>
      <c r="J10154">
        <v>101280</v>
      </c>
      <c r="K10154">
        <v>0</v>
      </c>
      <c r="L10154" t="s">
        <v>1459</v>
      </c>
      <c r="M10154" t="s">
        <v>21149</v>
      </c>
      <c r="N10154" t="s">
        <v>21154</v>
      </c>
      <c r="P10154" t="b">
        <v>0</v>
      </c>
    </row>
    <row r="10155" spans="1:16" x14ac:dyDescent="0.25">
      <c r="A10155" s="1">
        <v>7049</v>
      </c>
      <c r="B10155" t="s">
        <v>1369</v>
      </c>
      <c r="C10155" t="s">
        <v>1459</v>
      </c>
      <c r="D10155" t="s">
        <v>1467</v>
      </c>
      <c r="E10155" t="s">
        <v>7605</v>
      </c>
      <c r="F10155" t="s">
        <v>17642</v>
      </c>
      <c r="G10155" t="s">
        <v>7605</v>
      </c>
      <c r="H10155" t="s">
        <v>80</v>
      </c>
      <c r="I10155">
        <f t="shared" si="161"/>
        <v>1</v>
      </c>
      <c r="J10155">
        <v>90735</v>
      </c>
      <c r="K10155">
        <v>1</v>
      </c>
      <c r="L10155" t="s">
        <v>1459</v>
      </c>
      <c r="M10155" t="s">
        <v>21149</v>
      </c>
      <c r="N10155" t="s">
        <v>21154</v>
      </c>
      <c r="P10155" t="b">
        <v>1</v>
      </c>
    </row>
    <row r="10156" spans="1:16" x14ac:dyDescent="0.25">
      <c r="A10156" s="1">
        <v>7058</v>
      </c>
      <c r="B10156" t="s">
        <v>1369</v>
      </c>
      <c r="C10156" t="s">
        <v>1459</v>
      </c>
      <c r="D10156" t="s">
        <v>1467</v>
      </c>
      <c r="E10156" t="s">
        <v>7614</v>
      </c>
      <c r="F10156" t="s">
        <v>17651</v>
      </c>
      <c r="G10156" t="s">
        <v>7614</v>
      </c>
      <c r="H10156" t="s">
        <v>80</v>
      </c>
      <c r="I10156">
        <f t="shared" si="161"/>
        <v>1</v>
      </c>
      <c r="J10156">
        <v>102770</v>
      </c>
      <c r="K10156">
        <v>1</v>
      </c>
      <c r="L10156" t="s">
        <v>1459</v>
      </c>
      <c r="M10156" t="s">
        <v>21149</v>
      </c>
      <c r="N10156" t="s">
        <v>21154</v>
      </c>
      <c r="P10156" t="b">
        <v>1</v>
      </c>
    </row>
    <row r="10157" spans="1:16" x14ac:dyDescent="0.25">
      <c r="A10157" s="1">
        <v>7056</v>
      </c>
      <c r="B10157" t="s">
        <v>1369</v>
      </c>
      <c r="C10157" t="s">
        <v>1459</v>
      </c>
      <c r="D10157" t="s">
        <v>1467</v>
      </c>
      <c r="E10157" t="s">
        <v>7612</v>
      </c>
      <c r="F10157" t="s">
        <v>17649</v>
      </c>
      <c r="G10157" t="s">
        <v>7612</v>
      </c>
      <c r="H10157" t="s">
        <v>80</v>
      </c>
      <c r="I10157">
        <f t="shared" si="161"/>
        <v>1</v>
      </c>
      <c r="J10157">
        <v>97850</v>
      </c>
      <c r="K10157">
        <v>1</v>
      </c>
      <c r="L10157" t="s">
        <v>1459</v>
      </c>
      <c r="M10157" t="s">
        <v>21149</v>
      </c>
      <c r="N10157" t="s">
        <v>21154</v>
      </c>
      <c r="P10157" t="b">
        <v>1</v>
      </c>
    </row>
    <row r="10158" spans="1:16" x14ac:dyDescent="0.25">
      <c r="A10158" s="1">
        <v>7069</v>
      </c>
      <c r="B10158" t="s">
        <v>1369</v>
      </c>
      <c r="C10158" t="s">
        <v>1459</v>
      </c>
      <c r="D10158" t="s">
        <v>1467</v>
      </c>
      <c r="E10158" t="s">
        <v>7625</v>
      </c>
      <c r="F10158" t="s">
        <v>17662</v>
      </c>
      <c r="G10158" t="s">
        <v>7625</v>
      </c>
      <c r="H10158" t="s">
        <v>80</v>
      </c>
      <c r="I10158">
        <v>1</v>
      </c>
      <c r="J10158">
        <v>100975</v>
      </c>
      <c r="K10158">
        <v>0</v>
      </c>
      <c r="L10158" t="s">
        <v>1459</v>
      </c>
      <c r="M10158" t="s">
        <v>21149</v>
      </c>
      <c r="N10158" t="s">
        <v>21154</v>
      </c>
      <c r="P10158" t="b">
        <v>0</v>
      </c>
    </row>
    <row r="10159" spans="1:16" x14ac:dyDescent="0.25">
      <c r="A10159" s="1">
        <v>7059</v>
      </c>
      <c r="B10159" t="s">
        <v>1369</v>
      </c>
      <c r="C10159" t="s">
        <v>1459</v>
      </c>
      <c r="D10159" t="s">
        <v>1467</v>
      </c>
      <c r="E10159" t="s">
        <v>7615</v>
      </c>
      <c r="F10159" t="s">
        <v>17652</v>
      </c>
      <c r="G10159" t="s">
        <v>7615</v>
      </c>
      <c r="H10159" t="s">
        <v>80</v>
      </c>
      <c r="I10159">
        <f t="shared" si="161"/>
        <v>1</v>
      </c>
      <c r="J10159">
        <v>95430</v>
      </c>
      <c r="K10159">
        <v>1</v>
      </c>
      <c r="L10159" t="s">
        <v>1459</v>
      </c>
      <c r="M10159" t="s">
        <v>21149</v>
      </c>
      <c r="N10159" t="s">
        <v>21154</v>
      </c>
      <c r="P10159" t="b">
        <v>1</v>
      </c>
    </row>
    <row r="10160" spans="1:16" x14ac:dyDescent="0.25">
      <c r="A10160" s="1">
        <v>10280</v>
      </c>
      <c r="C10160" t="s">
        <v>1460</v>
      </c>
      <c r="D10160" t="s">
        <v>1467</v>
      </c>
      <c r="E10160" t="s">
        <v>10302</v>
      </c>
      <c r="F10160" s="2" t="s">
        <v>20506</v>
      </c>
      <c r="G10160" t="s">
        <v>22954</v>
      </c>
      <c r="H10160" t="s">
        <v>80</v>
      </c>
      <c r="I10160">
        <v>1</v>
      </c>
      <c r="J10160">
        <v>95990</v>
      </c>
      <c r="K10160">
        <v>0</v>
      </c>
      <c r="L10160" t="s">
        <v>1460</v>
      </c>
      <c r="M10160" t="s">
        <v>21153</v>
      </c>
      <c r="N10160" t="s">
        <v>21154</v>
      </c>
      <c r="O10160">
        <v>8</v>
      </c>
      <c r="P10160" t="b">
        <v>0</v>
      </c>
    </row>
    <row r="10161" spans="1:16" x14ac:dyDescent="0.25">
      <c r="A10161" s="1">
        <v>8089</v>
      </c>
      <c r="C10161" t="s">
        <v>1460</v>
      </c>
      <c r="D10161" t="s">
        <v>1467</v>
      </c>
      <c r="E10161" t="s">
        <v>8553</v>
      </c>
      <c r="F10161" s="2" t="s">
        <v>18650</v>
      </c>
      <c r="G10161" t="s">
        <v>21267</v>
      </c>
      <c r="H10161" t="s">
        <v>80</v>
      </c>
      <c r="I10161">
        <f t="shared" si="161"/>
        <v>1</v>
      </c>
      <c r="J10161">
        <v>94990</v>
      </c>
      <c r="K10161">
        <v>1</v>
      </c>
      <c r="L10161" t="s">
        <v>21145</v>
      </c>
      <c r="M10161" t="s">
        <v>21150</v>
      </c>
      <c r="N10161" t="s">
        <v>21154</v>
      </c>
      <c r="O10161">
        <v>6</v>
      </c>
      <c r="P10161" t="b">
        <v>1</v>
      </c>
    </row>
    <row r="10162" spans="1:16" x14ac:dyDescent="0.25">
      <c r="A10162" s="1">
        <v>8102</v>
      </c>
      <c r="C10162" t="s">
        <v>1460</v>
      </c>
      <c r="D10162" t="s">
        <v>1467</v>
      </c>
      <c r="E10162" t="s">
        <v>8553</v>
      </c>
      <c r="F10162" s="2" t="s">
        <v>18650</v>
      </c>
      <c r="G10162" t="s">
        <v>21267</v>
      </c>
      <c r="H10162" t="s">
        <v>80</v>
      </c>
      <c r="I10162">
        <f t="shared" si="161"/>
        <v>1</v>
      </c>
      <c r="J10162">
        <v>94990</v>
      </c>
      <c r="K10162">
        <v>1</v>
      </c>
      <c r="L10162" t="s">
        <v>21145</v>
      </c>
      <c r="M10162" t="s">
        <v>21150</v>
      </c>
      <c r="N10162" t="s">
        <v>21154</v>
      </c>
      <c r="O10162">
        <v>7</v>
      </c>
      <c r="P10162" t="b">
        <v>1</v>
      </c>
    </row>
    <row r="10163" spans="1:16" x14ac:dyDescent="0.25">
      <c r="A10163" s="1">
        <v>8888</v>
      </c>
      <c r="C10163" t="s">
        <v>1460</v>
      </c>
      <c r="D10163" t="s">
        <v>1467</v>
      </c>
      <c r="E10163" t="s">
        <v>8553</v>
      </c>
      <c r="F10163" s="2" t="s">
        <v>18650</v>
      </c>
      <c r="G10163" t="s">
        <v>21267</v>
      </c>
      <c r="H10163" t="s">
        <v>80</v>
      </c>
      <c r="I10163">
        <f t="shared" si="161"/>
        <v>1</v>
      </c>
      <c r="J10163">
        <v>94990</v>
      </c>
      <c r="K10163">
        <v>1</v>
      </c>
      <c r="L10163" t="s">
        <v>21145</v>
      </c>
      <c r="M10163" t="s">
        <v>21150</v>
      </c>
      <c r="N10163" t="s">
        <v>21154</v>
      </c>
      <c r="O10163">
        <v>28</v>
      </c>
      <c r="P10163" t="b">
        <v>1</v>
      </c>
    </row>
    <row r="10164" spans="1:16" x14ac:dyDescent="0.25">
      <c r="A10164" s="1">
        <v>7075</v>
      </c>
      <c r="B10164" t="s">
        <v>1369</v>
      </c>
      <c r="C10164" t="s">
        <v>1459</v>
      </c>
      <c r="D10164" t="s">
        <v>1467</v>
      </c>
      <c r="E10164" t="s">
        <v>7631</v>
      </c>
      <c r="F10164" t="s">
        <v>17668</v>
      </c>
      <c r="G10164" t="s">
        <v>7631</v>
      </c>
      <c r="H10164" t="s">
        <v>80</v>
      </c>
      <c r="I10164">
        <f t="shared" si="161"/>
        <v>1</v>
      </c>
      <c r="J10164">
        <v>94091</v>
      </c>
      <c r="K10164">
        <v>1</v>
      </c>
      <c r="L10164" t="s">
        <v>1459</v>
      </c>
      <c r="M10164" t="s">
        <v>21149</v>
      </c>
      <c r="N10164" t="s">
        <v>21154</v>
      </c>
      <c r="P10164" t="b">
        <v>1</v>
      </c>
    </row>
    <row r="10165" spans="1:16" x14ac:dyDescent="0.25">
      <c r="A10165" s="1">
        <v>7040</v>
      </c>
      <c r="B10165" t="s">
        <v>1369</v>
      </c>
      <c r="C10165" t="s">
        <v>1459</v>
      </c>
      <c r="D10165" t="s">
        <v>1467</v>
      </c>
      <c r="E10165" t="s">
        <v>7596</v>
      </c>
      <c r="F10165" t="s">
        <v>17633</v>
      </c>
      <c r="G10165" t="s">
        <v>7596</v>
      </c>
      <c r="H10165" t="s">
        <v>275</v>
      </c>
      <c r="I10165">
        <f t="shared" si="161"/>
        <v>1</v>
      </c>
      <c r="J10165">
        <v>80490</v>
      </c>
      <c r="K10165">
        <v>1</v>
      </c>
      <c r="L10165" t="s">
        <v>1459</v>
      </c>
      <c r="M10165" t="s">
        <v>21149</v>
      </c>
      <c r="N10165" t="s">
        <v>21154</v>
      </c>
      <c r="P10165" t="b">
        <v>1</v>
      </c>
    </row>
    <row r="10166" spans="1:16" x14ac:dyDescent="0.25">
      <c r="A10166" s="1">
        <v>7076</v>
      </c>
      <c r="B10166" t="s">
        <v>1369</v>
      </c>
      <c r="C10166" t="s">
        <v>1459</v>
      </c>
      <c r="D10166" t="s">
        <v>1467</v>
      </c>
      <c r="E10166" t="s">
        <v>7632</v>
      </c>
      <c r="F10166" t="s">
        <v>17669</v>
      </c>
      <c r="G10166" t="s">
        <v>7632</v>
      </c>
      <c r="H10166" t="s">
        <v>80</v>
      </c>
      <c r="I10166">
        <f t="shared" si="161"/>
        <v>1</v>
      </c>
      <c r="J10166">
        <v>93810</v>
      </c>
      <c r="K10166">
        <v>1</v>
      </c>
      <c r="L10166" t="s">
        <v>1459</v>
      </c>
      <c r="M10166" t="s">
        <v>21149</v>
      </c>
      <c r="N10166" t="s">
        <v>21154</v>
      </c>
      <c r="P10166" t="b">
        <v>1</v>
      </c>
    </row>
    <row r="10167" spans="1:16" x14ac:dyDescent="0.25">
      <c r="A10167" s="1">
        <v>7074</v>
      </c>
      <c r="B10167" t="s">
        <v>1369</v>
      </c>
      <c r="C10167" t="s">
        <v>1459</v>
      </c>
      <c r="D10167" t="s">
        <v>1467</v>
      </c>
      <c r="E10167" t="s">
        <v>7630</v>
      </c>
      <c r="F10167" t="s">
        <v>17667</v>
      </c>
      <c r="G10167" t="s">
        <v>7630</v>
      </c>
      <c r="H10167" t="s">
        <v>80</v>
      </c>
      <c r="I10167">
        <v>1</v>
      </c>
      <c r="J10167">
        <v>83900</v>
      </c>
      <c r="K10167">
        <v>0</v>
      </c>
      <c r="L10167" t="s">
        <v>1459</v>
      </c>
      <c r="M10167" t="s">
        <v>21149</v>
      </c>
      <c r="N10167" t="s">
        <v>21154</v>
      </c>
      <c r="P10167" t="b">
        <v>0</v>
      </c>
    </row>
    <row r="10168" spans="1:16" x14ac:dyDescent="0.25">
      <c r="A10168" s="1">
        <v>8083</v>
      </c>
      <c r="C10168" t="s">
        <v>1460</v>
      </c>
      <c r="D10168" t="s">
        <v>1467</v>
      </c>
      <c r="E10168" t="s">
        <v>8547</v>
      </c>
      <c r="F10168" s="2" t="s">
        <v>18644</v>
      </c>
      <c r="G10168" t="s">
        <v>21264</v>
      </c>
      <c r="H10168" t="s">
        <v>80</v>
      </c>
      <c r="I10168">
        <v>1</v>
      </c>
      <c r="J10168">
        <v>89990</v>
      </c>
      <c r="K10168">
        <v>0</v>
      </c>
      <c r="L10168" t="s">
        <v>21145</v>
      </c>
      <c r="M10168" t="s">
        <v>21150</v>
      </c>
      <c r="N10168" t="s">
        <v>21154</v>
      </c>
      <c r="O10168">
        <v>6</v>
      </c>
      <c r="P10168" t="b">
        <v>0</v>
      </c>
    </row>
    <row r="10169" spans="1:16" x14ac:dyDescent="0.25">
      <c r="A10169" s="1">
        <v>7071</v>
      </c>
      <c r="B10169" t="s">
        <v>1369</v>
      </c>
      <c r="C10169" t="s">
        <v>1459</v>
      </c>
      <c r="D10169" t="s">
        <v>1467</v>
      </c>
      <c r="E10169" t="s">
        <v>7627</v>
      </c>
      <c r="F10169" t="s">
        <v>17664</v>
      </c>
      <c r="G10169" t="s">
        <v>7627</v>
      </c>
      <c r="H10169" t="s">
        <v>80</v>
      </c>
      <c r="I10169">
        <f t="shared" si="161"/>
        <v>1</v>
      </c>
      <c r="J10169">
        <v>96990</v>
      </c>
      <c r="K10169">
        <v>1</v>
      </c>
      <c r="L10169" t="s">
        <v>1459</v>
      </c>
      <c r="M10169" t="s">
        <v>21149</v>
      </c>
      <c r="N10169" t="s">
        <v>21154</v>
      </c>
      <c r="P10169" t="b">
        <v>1</v>
      </c>
    </row>
    <row r="10170" spans="1:16" x14ac:dyDescent="0.25">
      <c r="A10170" s="1">
        <v>7051</v>
      </c>
      <c r="B10170" t="s">
        <v>1369</v>
      </c>
      <c r="C10170" t="s">
        <v>1459</v>
      </c>
      <c r="D10170" t="s">
        <v>1467</v>
      </c>
      <c r="E10170" t="s">
        <v>7607</v>
      </c>
      <c r="F10170" t="s">
        <v>17644</v>
      </c>
      <c r="G10170" t="s">
        <v>7607</v>
      </c>
      <c r="H10170" t="s">
        <v>80</v>
      </c>
      <c r="I10170">
        <f t="shared" si="161"/>
        <v>1</v>
      </c>
      <c r="J10170">
        <v>86776</v>
      </c>
      <c r="K10170">
        <v>1</v>
      </c>
      <c r="L10170" t="s">
        <v>1459</v>
      </c>
      <c r="M10170" t="s">
        <v>21149</v>
      </c>
      <c r="N10170" t="s">
        <v>21154</v>
      </c>
      <c r="P10170" t="b">
        <v>1</v>
      </c>
    </row>
    <row r="10171" spans="1:16" x14ac:dyDescent="0.25">
      <c r="A10171" s="1">
        <v>10441</v>
      </c>
      <c r="C10171" t="s">
        <v>1460</v>
      </c>
      <c r="D10171" t="s">
        <v>1467</v>
      </c>
      <c r="E10171" t="s">
        <v>10424</v>
      </c>
      <c r="F10171" s="2" t="s">
        <v>20631</v>
      </c>
      <c r="G10171" t="s">
        <v>7598</v>
      </c>
      <c r="H10171" t="s">
        <v>80</v>
      </c>
      <c r="I10171">
        <v>1</v>
      </c>
      <c r="J10171">
        <v>89990</v>
      </c>
      <c r="K10171">
        <v>0</v>
      </c>
      <c r="L10171" t="s">
        <v>1460</v>
      </c>
      <c r="M10171" t="s">
        <v>21153</v>
      </c>
      <c r="N10171" t="s">
        <v>21154</v>
      </c>
      <c r="O10171">
        <v>11</v>
      </c>
      <c r="P10171" t="b">
        <v>0</v>
      </c>
    </row>
    <row r="10172" spans="1:16" x14ac:dyDescent="0.25">
      <c r="A10172" s="1">
        <v>7042</v>
      </c>
      <c r="B10172" t="s">
        <v>1369</v>
      </c>
      <c r="C10172" t="s">
        <v>1459</v>
      </c>
      <c r="D10172" t="s">
        <v>1467</v>
      </c>
      <c r="E10172" t="s">
        <v>7598</v>
      </c>
      <c r="F10172" t="s">
        <v>17635</v>
      </c>
      <c r="G10172" t="s">
        <v>7598</v>
      </c>
      <c r="H10172" t="s">
        <v>80</v>
      </c>
      <c r="I10172">
        <v>1</v>
      </c>
      <c r="J10172">
        <v>89990</v>
      </c>
      <c r="K10172">
        <v>0</v>
      </c>
      <c r="L10172" t="s">
        <v>1459</v>
      </c>
      <c r="M10172" t="s">
        <v>21149</v>
      </c>
      <c r="N10172" t="s">
        <v>21154</v>
      </c>
      <c r="P10172" t="b">
        <v>0</v>
      </c>
    </row>
    <row r="10173" spans="1:16" x14ac:dyDescent="0.25">
      <c r="A10173" s="1">
        <v>8054</v>
      </c>
      <c r="C10173" t="s">
        <v>1460</v>
      </c>
      <c r="D10173" t="s">
        <v>1467</v>
      </c>
      <c r="E10173" t="s">
        <v>8521</v>
      </c>
      <c r="F10173" s="2" t="s">
        <v>18618</v>
      </c>
      <c r="G10173" t="s">
        <v>21244</v>
      </c>
      <c r="H10173" t="s">
        <v>80</v>
      </c>
      <c r="I10173">
        <f t="shared" si="161"/>
        <v>1</v>
      </c>
      <c r="J10173">
        <v>82990</v>
      </c>
      <c r="K10173">
        <v>1</v>
      </c>
      <c r="L10173" t="s">
        <v>21145</v>
      </c>
      <c r="M10173" t="s">
        <v>21150</v>
      </c>
      <c r="N10173" t="s">
        <v>21154</v>
      </c>
      <c r="O10173">
        <v>5</v>
      </c>
      <c r="P10173" t="b">
        <v>1</v>
      </c>
    </row>
    <row r="10174" spans="1:16" x14ac:dyDescent="0.25">
      <c r="A10174" s="1">
        <v>7053</v>
      </c>
      <c r="B10174" t="s">
        <v>1369</v>
      </c>
      <c r="C10174" t="s">
        <v>1459</v>
      </c>
      <c r="D10174" t="s">
        <v>1467</v>
      </c>
      <c r="E10174" t="s">
        <v>7609</v>
      </c>
      <c r="F10174" t="s">
        <v>17646</v>
      </c>
      <c r="G10174" t="s">
        <v>7609</v>
      </c>
      <c r="H10174" t="s">
        <v>80</v>
      </c>
      <c r="I10174">
        <v>1</v>
      </c>
      <c r="J10174">
        <v>82240</v>
      </c>
      <c r="K10174">
        <v>0</v>
      </c>
      <c r="L10174" t="s">
        <v>1459</v>
      </c>
      <c r="M10174" t="s">
        <v>21149</v>
      </c>
      <c r="N10174" t="s">
        <v>21154</v>
      </c>
      <c r="P10174" t="b">
        <v>0</v>
      </c>
    </row>
    <row r="10175" spans="1:16" x14ac:dyDescent="0.25">
      <c r="A10175" s="1">
        <v>7047</v>
      </c>
      <c r="B10175" t="s">
        <v>1369</v>
      </c>
      <c r="C10175" t="s">
        <v>1459</v>
      </c>
      <c r="D10175" t="s">
        <v>1467</v>
      </c>
      <c r="E10175" t="s">
        <v>7603</v>
      </c>
      <c r="F10175" t="s">
        <v>17640</v>
      </c>
      <c r="G10175" t="s">
        <v>7603</v>
      </c>
      <c r="H10175" t="s">
        <v>80</v>
      </c>
      <c r="I10175">
        <v>1</v>
      </c>
      <c r="J10175">
        <v>81690</v>
      </c>
      <c r="K10175">
        <v>0</v>
      </c>
      <c r="L10175" t="s">
        <v>1459</v>
      </c>
      <c r="M10175" t="s">
        <v>21149</v>
      </c>
      <c r="N10175" t="s">
        <v>21154</v>
      </c>
      <c r="P10175" t="b">
        <v>0</v>
      </c>
    </row>
    <row r="10176" spans="1:16" x14ac:dyDescent="0.25">
      <c r="A10176" s="1">
        <v>10438</v>
      </c>
      <c r="C10176" t="s">
        <v>1460</v>
      </c>
      <c r="D10176" t="s">
        <v>1467</v>
      </c>
      <c r="E10176" t="s">
        <v>10421</v>
      </c>
      <c r="F10176" s="2" t="s">
        <v>20628</v>
      </c>
      <c r="G10176" t="s">
        <v>23058</v>
      </c>
      <c r="H10176" t="s">
        <v>80</v>
      </c>
      <c r="I10176">
        <v>1</v>
      </c>
      <c r="J10176">
        <v>81990</v>
      </c>
      <c r="K10176">
        <v>0</v>
      </c>
      <c r="L10176" t="s">
        <v>1460</v>
      </c>
      <c r="M10176" t="s">
        <v>21153</v>
      </c>
      <c r="N10176" t="s">
        <v>21154</v>
      </c>
      <c r="O10176">
        <v>11</v>
      </c>
      <c r="P10176" t="b">
        <v>0</v>
      </c>
    </row>
    <row r="10177" spans="1:16" x14ac:dyDescent="0.25">
      <c r="A10177" s="1">
        <v>10304</v>
      </c>
      <c r="C10177" t="s">
        <v>1460</v>
      </c>
      <c r="D10177" t="s">
        <v>1467</v>
      </c>
      <c r="E10177" t="s">
        <v>10325</v>
      </c>
      <c r="F10177" s="2" t="s">
        <v>20530</v>
      </c>
      <c r="G10177" t="s">
        <v>22975</v>
      </c>
      <c r="H10177" t="s">
        <v>80</v>
      </c>
      <c r="I10177">
        <v>1</v>
      </c>
      <c r="J10177">
        <v>78990</v>
      </c>
      <c r="K10177">
        <v>0</v>
      </c>
      <c r="L10177" t="s">
        <v>1460</v>
      </c>
      <c r="M10177" t="s">
        <v>21153</v>
      </c>
      <c r="N10177" t="s">
        <v>21154</v>
      </c>
      <c r="O10177">
        <v>9</v>
      </c>
      <c r="P10177" t="b">
        <v>0</v>
      </c>
    </row>
    <row r="10178" spans="1:16" x14ac:dyDescent="0.25">
      <c r="A10178" s="1">
        <v>3335</v>
      </c>
      <c r="B10178" t="s">
        <v>1041</v>
      </c>
      <c r="C10178" t="s">
        <v>1459</v>
      </c>
      <c r="D10178" t="s">
        <v>1467</v>
      </c>
      <c r="E10178" t="s">
        <v>4349</v>
      </c>
      <c r="F10178" t="s">
        <v>14101</v>
      </c>
      <c r="G10178" t="s">
        <v>4349</v>
      </c>
      <c r="H10178" t="s">
        <v>80</v>
      </c>
      <c r="I10178">
        <v>1</v>
      </c>
      <c r="J10178">
        <v>90473</v>
      </c>
      <c r="K10178">
        <v>0</v>
      </c>
      <c r="L10178" t="s">
        <v>1459</v>
      </c>
      <c r="M10178" t="s">
        <v>21149</v>
      </c>
      <c r="N10178" t="s">
        <v>21154</v>
      </c>
      <c r="P10178" t="b">
        <v>0</v>
      </c>
    </row>
    <row r="10179" spans="1:16" x14ac:dyDescent="0.25">
      <c r="A10179" s="1">
        <v>3336</v>
      </c>
      <c r="B10179" t="s">
        <v>1041</v>
      </c>
      <c r="C10179" t="s">
        <v>1459</v>
      </c>
      <c r="D10179" t="s">
        <v>1467</v>
      </c>
      <c r="E10179" t="s">
        <v>4350</v>
      </c>
      <c r="F10179" t="s">
        <v>14102</v>
      </c>
      <c r="G10179" t="s">
        <v>4350</v>
      </c>
      <c r="H10179" t="s">
        <v>80</v>
      </c>
      <c r="I10179">
        <f t="shared" si="161"/>
        <v>1</v>
      </c>
      <c r="J10179">
        <v>81090</v>
      </c>
      <c r="K10179">
        <v>1</v>
      </c>
      <c r="L10179" t="s">
        <v>1459</v>
      </c>
      <c r="M10179" t="s">
        <v>21149</v>
      </c>
      <c r="N10179" t="s">
        <v>21154</v>
      </c>
      <c r="P10179" t="b">
        <v>1</v>
      </c>
    </row>
    <row r="10180" spans="1:16" x14ac:dyDescent="0.25">
      <c r="A10180" s="1">
        <v>3325</v>
      </c>
      <c r="B10180" t="s">
        <v>1041</v>
      </c>
      <c r="C10180" t="s">
        <v>1459</v>
      </c>
      <c r="D10180" t="s">
        <v>1467</v>
      </c>
      <c r="E10180" t="s">
        <v>4339</v>
      </c>
      <c r="F10180" t="s">
        <v>14091</v>
      </c>
      <c r="G10180" t="s">
        <v>4339</v>
      </c>
      <c r="H10180" t="s">
        <v>80</v>
      </c>
      <c r="I10180">
        <f t="shared" si="161"/>
        <v>1</v>
      </c>
      <c r="J10180">
        <v>84090</v>
      </c>
      <c r="K10180">
        <v>1</v>
      </c>
      <c r="L10180" t="s">
        <v>1459</v>
      </c>
      <c r="M10180" t="s">
        <v>21149</v>
      </c>
      <c r="N10180" t="s">
        <v>21154</v>
      </c>
      <c r="P10180" t="b">
        <v>1</v>
      </c>
    </row>
    <row r="10181" spans="1:16" x14ac:dyDescent="0.25">
      <c r="A10181" s="1">
        <v>3349</v>
      </c>
      <c r="B10181" t="s">
        <v>1041</v>
      </c>
      <c r="C10181" t="s">
        <v>1459</v>
      </c>
      <c r="D10181" t="s">
        <v>1467</v>
      </c>
      <c r="E10181" t="s">
        <v>4339</v>
      </c>
      <c r="F10181" t="s">
        <v>14115</v>
      </c>
      <c r="G10181" t="s">
        <v>4339</v>
      </c>
      <c r="H10181" t="s">
        <v>80</v>
      </c>
      <c r="I10181">
        <f t="shared" si="161"/>
        <v>1</v>
      </c>
      <c r="J10181">
        <v>90300</v>
      </c>
      <c r="K10181">
        <v>1</v>
      </c>
      <c r="L10181" t="s">
        <v>21142</v>
      </c>
      <c r="M10181" t="s">
        <v>21149</v>
      </c>
      <c r="N10181" t="s">
        <v>21154</v>
      </c>
      <c r="P10181" t="b">
        <v>1</v>
      </c>
    </row>
    <row r="10182" spans="1:16" x14ac:dyDescent="0.25">
      <c r="A10182" s="1">
        <v>3351</v>
      </c>
      <c r="B10182" t="s">
        <v>1041</v>
      </c>
      <c r="C10182" t="s">
        <v>1459</v>
      </c>
      <c r="D10182" t="s">
        <v>1467</v>
      </c>
      <c r="E10182" t="s">
        <v>4339</v>
      </c>
      <c r="F10182" t="s">
        <v>14117</v>
      </c>
      <c r="G10182" t="s">
        <v>4339</v>
      </c>
      <c r="H10182" t="s">
        <v>80</v>
      </c>
      <c r="I10182">
        <f t="shared" si="161"/>
        <v>1</v>
      </c>
      <c r="J10182">
        <v>89990</v>
      </c>
      <c r="K10182">
        <v>1</v>
      </c>
      <c r="L10182" t="s">
        <v>21142</v>
      </c>
      <c r="M10182" t="s">
        <v>21149</v>
      </c>
      <c r="N10182" t="s">
        <v>21154</v>
      </c>
      <c r="P10182" t="b">
        <v>1</v>
      </c>
    </row>
    <row r="10183" spans="1:16" x14ac:dyDescent="0.25">
      <c r="A10183" s="1">
        <v>3334</v>
      </c>
      <c r="B10183" t="s">
        <v>1041</v>
      </c>
      <c r="C10183" t="s">
        <v>1459</v>
      </c>
      <c r="D10183" t="s">
        <v>1467</v>
      </c>
      <c r="E10183" t="s">
        <v>4348</v>
      </c>
      <c r="F10183" t="s">
        <v>14100</v>
      </c>
      <c r="G10183" t="s">
        <v>4348</v>
      </c>
      <c r="H10183" t="s">
        <v>80</v>
      </c>
      <c r="I10183">
        <v>1</v>
      </c>
      <c r="J10183">
        <v>81964</v>
      </c>
      <c r="K10183">
        <v>0</v>
      </c>
      <c r="L10183" t="s">
        <v>1459</v>
      </c>
      <c r="M10183" t="s">
        <v>21149</v>
      </c>
      <c r="N10183" t="s">
        <v>21154</v>
      </c>
      <c r="P10183" t="b">
        <v>0</v>
      </c>
    </row>
    <row r="10184" spans="1:16" x14ac:dyDescent="0.25">
      <c r="A10184" s="1">
        <v>3320</v>
      </c>
      <c r="B10184" t="s">
        <v>1041</v>
      </c>
      <c r="C10184" t="s">
        <v>1459</v>
      </c>
      <c r="D10184" t="s">
        <v>1467</v>
      </c>
      <c r="E10184" t="s">
        <v>4334</v>
      </c>
      <c r="F10184" t="s">
        <v>14086</v>
      </c>
      <c r="G10184" t="s">
        <v>4334</v>
      </c>
      <c r="H10184" t="s">
        <v>80</v>
      </c>
      <c r="I10184">
        <v>1</v>
      </c>
      <c r="J10184">
        <v>89642</v>
      </c>
      <c r="K10184">
        <v>0</v>
      </c>
      <c r="L10184" t="s">
        <v>1459</v>
      </c>
      <c r="M10184" t="s">
        <v>21149</v>
      </c>
      <c r="N10184" t="s">
        <v>21154</v>
      </c>
      <c r="P10184" t="b">
        <v>0</v>
      </c>
    </row>
    <row r="10185" spans="1:16" x14ac:dyDescent="0.25">
      <c r="A10185" s="1">
        <v>3347</v>
      </c>
      <c r="B10185" t="s">
        <v>1041</v>
      </c>
      <c r="C10185" t="s">
        <v>1459</v>
      </c>
      <c r="D10185" t="s">
        <v>1467</v>
      </c>
      <c r="E10185" t="s">
        <v>4360</v>
      </c>
      <c r="F10185" t="s">
        <v>14113</v>
      </c>
      <c r="G10185" t="s">
        <v>4360</v>
      </c>
      <c r="H10185" t="s">
        <v>80</v>
      </c>
      <c r="I10185">
        <v>1</v>
      </c>
      <c r="J10185">
        <v>85134</v>
      </c>
      <c r="K10185">
        <v>0</v>
      </c>
      <c r="L10185" t="s">
        <v>1459</v>
      </c>
      <c r="M10185" t="s">
        <v>21149</v>
      </c>
      <c r="N10185" t="s">
        <v>21154</v>
      </c>
      <c r="P10185" t="b">
        <v>0</v>
      </c>
    </row>
    <row r="10186" spans="1:16" x14ac:dyDescent="0.25">
      <c r="A10186" s="1">
        <v>3340</v>
      </c>
      <c r="B10186" t="s">
        <v>1041</v>
      </c>
      <c r="C10186" t="s">
        <v>1459</v>
      </c>
      <c r="D10186" t="s">
        <v>1467</v>
      </c>
      <c r="E10186" t="s">
        <v>4354</v>
      </c>
      <c r="F10186" t="s">
        <v>14106</v>
      </c>
      <c r="G10186" t="s">
        <v>4354</v>
      </c>
      <c r="H10186" t="s">
        <v>80</v>
      </c>
      <c r="I10186">
        <v>1</v>
      </c>
      <c r="J10186">
        <v>82790</v>
      </c>
      <c r="K10186">
        <v>0</v>
      </c>
      <c r="L10186" t="s">
        <v>1459</v>
      </c>
      <c r="M10186" t="s">
        <v>21149</v>
      </c>
      <c r="N10186" t="s">
        <v>21154</v>
      </c>
      <c r="P10186" t="b">
        <v>0</v>
      </c>
    </row>
    <row r="10187" spans="1:16" x14ac:dyDescent="0.25">
      <c r="A10187" s="1">
        <v>3343</v>
      </c>
      <c r="B10187" t="s">
        <v>1041</v>
      </c>
      <c r="C10187" t="s">
        <v>1459</v>
      </c>
      <c r="D10187" t="s">
        <v>1467</v>
      </c>
      <c r="E10187" t="s">
        <v>4354</v>
      </c>
      <c r="F10187" t="s">
        <v>14109</v>
      </c>
      <c r="G10187" t="s">
        <v>4354</v>
      </c>
      <c r="H10187" t="s">
        <v>80</v>
      </c>
      <c r="I10187">
        <v>1</v>
      </c>
      <c r="J10187">
        <v>83750</v>
      </c>
      <c r="K10187">
        <v>0</v>
      </c>
      <c r="L10187" t="s">
        <v>1459</v>
      </c>
      <c r="M10187" t="s">
        <v>21149</v>
      </c>
      <c r="N10187" t="s">
        <v>21154</v>
      </c>
      <c r="P10187" t="b">
        <v>0</v>
      </c>
    </row>
    <row r="10188" spans="1:16" x14ac:dyDescent="0.25">
      <c r="A10188" s="1">
        <v>3326</v>
      </c>
      <c r="B10188" t="s">
        <v>1041</v>
      </c>
      <c r="C10188" t="s">
        <v>1459</v>
      </c>
      <c r="D10188" t="s">
        <v>1467</v>
      </c>
      <c r="E10188" t="s">
        <v>4340</v>
      </c>
      <c r="F10188" t="s">
        <v>14092</v>
      </c>
      <c r="G10188" t="s">
        <v>4340</v>
      </c>
      <c r="H10188" t="s">
        <v>80</v>
      </c>
      <c r="I10188">
        <v>1</v>
      </c>
      <c r="J10188">
        <v>85180</v>
      </c>
      <c r="K10188">
        <v>0</v>
      </c>
      <c r="L10188" t="s">
        <v>1459</v>
      </c>
      <c r="M10188" t="s">
        <v>21149</v>
      </c>
      <c r="N10188" t="s">
        <v>21154</v>
      </c>
      <c r="P10188" t="b">
        <v>0</v>
      </c>
    </row>
    <row r="10189" spans="1:16" x14ac:dyDescent="0.25">
      <c r="A10189" s="1">
        <v>3327</v>
      </c>
      <c r="B10189" t="s">
        <v>1041</v>
      </c>
      <c r="C10189" t="s">
        <v>1459</v>
      </c>
      <c r="D10189" t="s">
        <v>1467</v>
      </c>
      <c r="E10189" t="s">
        <v>4341</v>
      </c>
      <c r="F10189" t="s">
        <v>14093</v>
      </c>
      <c r="G10189" t="s">
        <v>4341</v>
      </c>
      <c r="H10189" t="s">
        <v>80</v>
      </c>
      <c r="I10189">
        <v>1</v>
      </c>
      <c r="J10189">
        <v>77899</v>
      </c>
      <c r="K10189">
        <v>0</v>
      </c>
      <c r="L10189" t="s">
        <v>1459</v>
      </c>
      <c r="M10189" t="s">
        <v>21149</v>
      </c>
      <c r="N10189" t="s">
        <v>21154</v>
      </c>
      <c r="P10189" t="b">
        <v>0</v>
      </c>
    </row>
    <row r="10190" spans="1:16" x14ac:dyDescent="0.25">
      <c r="A10190" s="1">
        <v>3348</v>
      </c>
      <c r="B10190" t="s">
        <v>1041</v>
      </c>
      <c r="C10190" t="s">
        <v>1459</v>
      </c>
      <c r="D10190" t="s">
        <v>1467</v>
      </c>
      <c r="E10190" t="s">
        <v>4361</v>
      </c>
      <c r="F10190" t="s">
        <v>14114</v>
      </c>
      <c r="G10190" t="s">
        <v>4361</v>
      </c>
      <c r="H10190" t="s">
        <v>80</v>
      </c>
      <c r="I10190">
        <f t="shared" si="161"/>
        <v>1</v>
      </c>
      <c r="J10190">
        <v>87300</v>
      </c>
      <c r="K10190">
        <v>1</v>
      </c>
      <c r="L10190" t="s">
        <v>1459</v>
      </c>
      <c r="M10190" t="s">
        <v>21149</v>
      </c>
      <c r="N10190" t="s">
        <v>21154</v>
      </c>
      <c r="P10190" t="b">
        <v>1</v>
      </c>
    </row>
    <row r="10191" spans="1:16" x14ac:dyDescent="0.25">
      <c r="A10191" s="1">
        <v>3345</v>
      </c>
      <c r="B10191" t="s">
        <v>1041</v>
      </c>
      <c r="C10191" t="s">
        <v>1459</v>
      </c>
      <c r="D10191" t="s">
        <v>1467</v>
      </c>
      <c r="E10191" t="s">
        <v>4358</v>
      </c>
      <c r="F10191" t="s">
        <v>14111</v>
      </c>
      <c r="G10191" t="s">
        <v>4358</v>
      </c>
      <c r="H10191" t="s">
        <v>80</v>
      </c>
      <c r="I10191">
        <f t="shared" si="161"/>
        <v>1</v>
      </c>
      <c r="J10191">
        <v>87410</v>
      </c>
      <c r="K10191">
        <v>1</v>
      </c>
      <c r="L10191" t="s">
        <v>1459</v>
      </c>
      <c r="M10191" t="s">
        <v>21149</v>
      </c>
      <c r="N10191" t="s">
        <v>21154</v>
      </c>
      <c r="P10191" t="b">
        <v>1</v>
      </c>
    </row>
    <row r="10192" spans="1:16" x14ac:dyDescent="0.25">
      <c r="A10192" s="1">
        <v>3350</v>
      </c>
      <c r="B10192" t="s">
        <v>1041</v>
      </c>
      <c r="C10192" t="s">
        <v>1459</v>
      </c>
      <c r="D10192" t="s">
        <v>1467</v>
      </c>
      <c r="E10192" t="s">
        <v>4362</v>
      </c>
      <c r="F10192" t="s">
        <v>14116</v>
      </c>
      <c r="G10192" t="s">
        <v>4362</v>
      </c>
      <c r="H10192" t="s">
        <v>80</v>
      </c>
      <c r="I10192">
        <v>1</v>
      </c>
      <c r="J10192">
        <v>87663</v>
      </c>
      <c r="K10192">
        <v>0</v>
      </c>
      <c r="L10192" t="s">
        <v>1459</v>
      </c>
      <c r="M10192" t="s">
        <v>21149</v>
      </c>
      <c r="N10192" t="s">
        <v>21154</v>
      </c>
      <c r="P10192" t="b">
        <v>0</v>
      </c>
    </row>
    <row r="10193" spans="1:16" x14ac:dyDescent="0.25">
      <c r="A10193" s="1">
        <v>3319</v>
      </c>
      <c r="B10193" t="s">
        <v>1041</v>
      </c>
      <c r="C10193" t="s">
        <v>1459</v>
      </c>
      <c r="D10193" t="s">
        <v>1467</v>
      </c>
      <c r="E10193" t="s">
        <v>4333</v>
      </c>
      <c r="F10193" t="s">
        <v>14085</v>
      </c>
      <c r="G10193" t="s">
        <v>4333</v>
      </c>
      <c r="H10193" t="s">
        <v>80</v>
      </c>
      <c r="I10193">
        <v>1</v>
      </c>
      <c r="J10193">
        <v>82740</v>
      </c>
      <c r="K10193">
        <v>0</v>
      </c>
      <c r="L10193" t="s">
        <v>1459</v>
      </c>
      <c r="M10193" t="s">
        <v>21149</v>
      </c>
      <c r="N10193" t="s">
        <v>21154</v>
      </c>
      <c r="P10193" t="b">
        <v>0</v>
      </c>
    </row>
    <row r="10194" spans="1:16" x14ac:dyDescent="0.25">
      <c r="A10194" s="1">
        <v>3333</v>
      </c>
      <c r="B10194" t="s">
        <v>1041</v>
      </c>
      <c r="C10194" t="s">
        <v>1459</v>
      </c>
      <c r="D10194" t="s">
        <v>1467</v>
      </c>
      <c r="E10194" t="s">
        <v>4347</v>
      </c>
      <c r="F10194" t="s">
        <v>14099</v>
      </c>
      <c r="G10194" t="s">
        <v>4347</v>
      </c>
      <c r="H10194" t="s">
        <v>80</v>
      </c>
      <c r="I10194">
        <f t="shared" si="161"/>
        <v>1</v>
      </c>
      <c r="J10194">
        <v>81800</v>
      </c>
      <c r="K10194">
        <v>1</v>
      </c>
      <c r="L10194" t="s">
        <v>1459</v>
      </c>
      <c r="M10194" t="s">
        <v>21149</v>
      </c>
      <c r="N10194" t="s">
        <v>21154</v>
      </c>
      <c r="P10194" t="b">
        <v>1</v>
      </c>
    </row>
    <row r="10195" spans="1:16" x14ac:dyDescent="0.25">
      <c r="A10195" s="1">
        <v>3331</v>
      </c>
      <c r="B10195" t="s">
        <v>1041</v>
      </c>
      <c r="C10195" t="s">
        <v>1459</v>
      </c>
      <c r="D10195" t="s">
        <v>1467</v>
      </c>
      <c r="E10195" t="s">
        <v>4345</v>
      </c>
      <c r="F10195" t="s">
        <v>14097</v>
      </c>
      <c r="G10195" t="s">
        <v>4345</v>
      </c>
      <c r="H10195" t="s">
        <v>80</v>
      </c>
      <c r="I10195">
        <v>1</v>
      </c>
      <c r="J10195">
        <v>81967</v>
      </c>
      <c r="K10195">
        <v>0</v>
      </c>
      <c r="L10195" t="s">
        <v>1459</v>
      </c>
      <c r="M10195" t="s">
        <v>21149</v>
      </c>
      <c r="N10195" t="s">
        <v>21154</v>
      </c>
      <c r="P10195" t="b">
        <v>0</v>
      </c>
    </row>
    <row r="10196" spans="1:16" x14ac:dyDescent="0.25">
      <c r="A10196" s="1">
        <v>3330</v>
      </c>
      <c r="B10196" t="s">
        <v>1041</v>
      </c>
      <c r="C10196" t="s">
        <v>1459</v>
      </c>
      <c r="D10196" t="s">
        <v>1467</v>
      </c>
      <c r="E10196" t="s">
        <v>4344</v>
      </c>
      <c r="F10196" t="s">
        <v>14096</v>
      </c>
      <c r="G10196" t="s">
        <v>4344</v>
      </c>
      <c r="H10196" t="s">
        <v>80</v>
      </c>
      <c r="I10196">
        <v>1</v>
      </c>
      <c r="J10196">
        <v>88542</v>
      </c>
      <c r="K10196">
        <v>0</v>
      </c>
      <c r="L10196" t="s">
        <v>1459</v>
      </c>
      <c r="M10196" t="s">
        <v>21149</v>
      </c>
      <c r="N10196" t="s">
        <v>21154</v>
      </c>
      <c r="P10196" t="b">
        <v>0</v>
      </c>
    </row>
    <row r="10197" spans="1:16" x14ac:dyDescent="0.25">
      <c r="A10197" s="1">
        <v>3352</v>
      </c>
      <c r="B10197" t="s">
        <v>1041</v>
      </c>
      <c r="C10197" t="s">
        <v>1459</v>
      </c>
      <c r="D10197" t="s">
        <v>1467</v>
      </c>
      <c r="E10197" t="s">
        <v>4363</v>
      </c>
      <c r="F10197" t="s">
        <v>14118</v>
      </c>
      <c r="G10197" t="s">
        <v>4363</v>
      </c>
      <c r="H10197" t="s">
        <v>80</v>
      </c>
      <c r="I10197">
        <f t="shared" si="161"/>
        <v>1</v>
      </c>
      <c r="J10197">
        <v>78970</v>
      </c>
      <c r="K10197">
        <v>1</v>
      </c>
      <c r="L10197" t="s">
        <v>1459</v>
      </c>
      <c r="M10197" t="s">
        <v>21149</v>
      </c>
      <c r="N10197" t="s">
        <v>21154</v>
      </c>
      <c r="P10197" t="b">
        <v>1</v>
      </c>
    </row>
    <row r="10198" spans="1:16" x14ac:dyDescent="0.25">
      <c r="A10198" s="1">
        <v>3323</v>
      </c>
      <c r="B10198" t="s">
        <v>1041</v>
      </c>
      <c r="C10198" t="s">
        <v>1459</v>
      </c>
      <c r="D10198" t="s">
        <v>1467</v>
      </c>
      <c r="E10198" t="s">
        <v>4337</v>
      </c>
      <c r="F10198" t="s">
        <v>14089</v>
      </c>
      <c r="G10198" t="s">
        <v>4337</v>
      </c>
      <c r="H10198" t="s">
        <v>80</v>
      </c>
      <c r="I10198">
        <f t="shared" ref="I10198:I10261" si="162">K10198</f>
        <v>1</v>
      </c>
      <c r="J10198">
        <v>108882</v>
      </c>
      <c r="K10198">
        <v>1</v>
      </c>
      <c r="L10198" t="s">
        <v>1459</v>
      </c>
      <c r="M10198" t="s">
        <v>21149</v>
      </c>
      <c r="N10198" t="s">
        <v>21154</v>
      </c>
      <c r="P10198" t="b">
        <v>1</v>
      </c>
    </row>
    <row r="10199" spans="1:16" x14ac:dyDescent="0.25">
      <c r="A10199" s="1">
        <v>10111</v>
      </c>
      <c r="C10199" t="s">
        <v>1460</v>
      </c>
      <c r="D10199" t="s">
        <v>1467</v>
      </c>
      <c r="E10199" t="s">
        <v>10172</v>
      </c>
      <c r="F10199" s="2" t="s">
        <v>20367</v>
      </c>
      <c r="G10199" t="s">
        <v>4330</v>
      </c>
      <c r="H10199" t="s">
        <v>80</v>
      </c>
      <c r="I10199">
        <v>1</v>
      </c>
      <c r="J10199">
        <v>74400</v>
      </c>
      <c r="K10199">
        <v>0</v>
      </c>
      <c r="L10199" t="s">
        <v>1460</v>
      </c>
      <c r="M10199" t="s">
        <v>21153</v>
      </c>
      <c r="N10199" t="s">
        <v>21154</v>
      </c>
      <c r="O10199">
        <v>5</v>
      </c>
      <c r="P10199" t="b">
        <v>0</v>
      </c>
    </row>
    <row r="10200" spans="1:16" x14ac:dyDescent="0.25">
      <c r="A10200" s="1">
        <v>3316</v>
      </c>
      <c r="B10200" t="s">
        <v>1041</v>
      </c>
      <c r="C10200" t="s">
        <v>1459</v>
      </c>
      <c r="D10200" t="s">
        <v>1467</v>
      </c>
      <c r="E10200" t="s">
        <v>4330</v>
      </c>
      <c r="F10200" t="s">
        <v>14082</v>
      </c>
      <c r="G10200" t="s">
        <v>4330</v>
      </c>
      <c r="H10200" t="s">
        <v>80</v>
      </c>
      <c r="I10200">
        <f t="shared" si="162"/>
        <v>1</v>
      </c>
      <c r="J10200">
        <v>74620</v>
      </c>
      <c r="K10200">
        <v>1</v>
      </c>
      <c r="L10200" t="s">
        <v>1459</v>
      </c>
      <c r="M10200" t="s">
        <v>21149</v>
      </c>
      <c r="N10200" t="s">
        <v>21154</v>
      </c>
      <c r="P10200" t="b">
        <v>1</v>
      </c>
    </row>
    <row r="10201" spans="1:16" x14ac:dyDescent="0.25">
      <c r="A10201" s="1">
        <v>681</v>
      </c>
      <c r="B10201" t="s">
        <v>898</v>
      </c>
      <c r="C10201" t="s">
        <v>1459</v>
      </c>
      <c r="D10201" t="s">
        <v>1467</v>
      </c>
      <c r="E10201" t="s">
        <v>2073</v>
      </c>
      <c r="F10201" t="s">
        <v>11567</v>
      </c>
      <c r="G10201" t="s">
        <v>2073</v>
      </c>
      <c r="H10201" t="s">
        <v>80</v>
      </c>
      <c r="I10201">
        <f t="shared" si="162"/>
        <v>1</v>
      </c>
      <c r="J10201">
        <v>120400</v>
      </c>
      <c r="K10201">
        <v>1</v>
      </c>
      <c r="L10201" t="s">
        <v>21142</v>
      </c>
      <c r="M10201" t="s">
        <v>21149</v>
      </c>
      <c r="N10201" t="s">
        <v>21154</v>
      </c>
      <c r="P10201" t="b">
        <v>1</v>
      </c>
    </row>
    <row r="10202" spans="1:16" x14ac:dyDescent="0.25">
      <c r="A10202" s="1">
        <v>689</v>
      </c>
      <c r="B10202" t="s">
        <v>898</v>
      </c>
      <c r="C10202" t="s">
        <v>1459</v>
      </c>
      <c r="D10202" t="s">
        <v>1467</v>
      </c>
      <c r="E10202" t="s">
        <v>2081</v>
      </c>
      <c r="F10202" t="s">
        <v>11575</v>
      </c>
      <c r="G10202" t="s">
        <v>2081</v>
      </c>
      <c r="H10202" t="s">
        <v>80</v>
      </c>
      <c r="I10202">
        <f t="shared" si="162"/>
        <v>1</v>
      </c>
      <c r="J10202">
        <v>116990</v>
      </c>
      <c r="K10202">
        <v>1</v>
      </c>
      <c r="L10202" t="s">
        <v>21142</v>
      </c>
      <c r="M10202" t="s">
        <v>21149</v>
      </c>
      <c r="N10202" t="s">
        <v>21154</v>
      </c>
      <c r="P10202" t="b">
        <v>1</v>
      </c>
    </row>
    <row r="10203" spans="1:16" x14ac:dyDescent="0.25">
      <c r="A10203" s="1">
        <v>680</v>
      </c>
      <c r="B10203" t="s">
        <v>898</v>
      </c>
      <c r="C10203" t="s">
        <v>1459</v>
      </c>
      <c r="D10203" t="s">
        <v>1467</v>
      </c>
      <c r="E10203" t="s">
        <v>2072</v>
      </c>
      <c r="F10203" t="s">
        <v>11566</v>
      </c>
      <c r="G10203" t="s">
        <v>2072</v>
      </c>
      <c r="H10203" t="s">
        <v>80</v>
      </c>
      <c r="I10203">
        <f t="shared" si="162"/>
        <v>1</v>
      </c>
      <c r="J10203">
        <v>107350</v>
      </c>
      <c r="K10203">
        <v>1</v>
      </c>
      <c r="L10203" t="s">
        <v>1459</v>
      </c>
      <c r="M10203" t="s">
        <v>21149</v>
      </c>
      <c r="N10203" t="s">
        <v>21154</v>
      </c>
      <c r="P10203" t="b">
        <v>1</v>
      </c>
    </row>
    <row r="10204" spans="1:16" x14ac:dyDescent="0.25">
      <c r="A10204" s="1">
        <v>683</v>
      </c>
      <c r="B10204" t="s">
        <v>898</v>
      </c>
      <c r="C10204" t="s">
        <v>1459</v>
      </c>
      <c r="D10204" t="s">
        <v>1467</v>
      </c>
      <c r="E10204" t="s">
        <v>2075</v>
      </c>
      <c r="F10204" t="s">
        <v>11569</v>
      </c>
      <c r="G10204" t="s">
        <v>2075</v>
      </c>
      <c r="H10204" t="s">
        <v>80</v>
      </c>
      <c r="I10204">
        <v>1</v>
      </c>
      <c r="J10204">
        <v>111940</v>
      </c>
      <c r="K10204">
        <v>0</v>
      </c>
      <c r="L10204" t="s">
        <v>1459</v>
      </c>
      <c r="M10204" t="s">
        <v>21149</v>
      </c>
      <c r="N10204" t="s">
        <v>21154</v>
      </c>
      <c r="P10204" t="b">
        <v>0</v>
      </c>
    </row>
    <row r="10205" spans="1:16" x14ac:dyDescent="0.25">
      <c r="A10205" s="1">
        <v>678</v>
      </c>
      <c r="B10205" t="s">
        <v>898</v>
      </c>
      <c r="C10205" t="s">
        <v>1459</v>
      </c>
      <c r="D10205" t="s">
        <v>1467</v>
      </c>
      <c r="E10205" t="s">
        <v>2070</v>
      </c>
      <c r="F10205" t="s">
        <v>11564</v>
      </c>
      <c r="G10205" t="s">
        <v>2070</v>
      </c>
      <c r="H10205" t="s">
        <v>80</v>
      </c>
      <c r="I10205">
        <v>1</v>
      </c>
      <c r="J10205">
        <v>106774</v>
      </c>
      <c r="K10205">
        <v>0</v>
      </c>
      <c r="L10205" t="s">
        <v>1459</v>
      </c>
      <c r="M10205" t="s">
        <v>21149</v>
      </c>
      <c r="N10205" t="s">
        <v>21154</v>
      </c>
      <c r="P10205" t="b">
        <v>0</v>
      </c>
    </row>
    <row r="10206" spans="1:16" x14ac:dyDescent="0.25">
      <c r="A10206" s="1">
        <v>685</v>
      </c>
      <c r="B10206" t="s">
        <v>898</v>
      </c>
      <c r="C10206" t="s">
        <v>1459</v>
      </c>
      <c r="D10206" t="s">
        <v>1467</v>
      </c>
      <c r="E10206" t="s">
        <v>2077</v>
      </c>
      <c r="F10206" t="s">
        <v>11571</v>
      </c>
      <c r="G10206" t="s">
        <v>2077</v>
      </c>
      <c r="H10206" t="s">
        <v>80</v>
      </c>
      <c r="I10206">
        <v>1</v>
      </c>
      <c r="J10206">
        <v>112530</v>
      </c>
      <c r="K10206">
        <v>0</v>
      </c>
      <c r="L10206" t="s">
        <v>1459</v>
      </c>
      <c r="M10206" t="s">
        <v>21149</v>
      </c>
      <c r="N10206" t="s">
        <v>21154</v>
      </c>
      <c r="P10206" t="b">
        <v>0</v>
      </c>
    </row>
    <row r="10207" spans="1:16" x14ac:dyDescent="0.25">
      <c r="A10207" s="1">
        <v>10023</v>
      </c>
      <c r="C10207" t="s">
        <v>1460</v>
      </c>
      <c r="D10207" t="s">
        <v>1467</v>
      </c>
      <c r="E10207" t="s">
        <v>10108</v>
      </c>
      <c r="F10207" s="2" t="s">
        <v>20301</v>
      </c>
      <c r="G10207" t="s">
        <v>22788</v>
      </c>
      <c r="H10207" t="s">
        <v>80</v>
      </c>
      <c r="I10207">
        <v>1</v>
      </c>
      <c r="J10207">
        <v>115990</v>
      </c>
      <c r="K10207">
        <v>0</v>
      </c>
      <c r="L10207" t="s">
        <v>1460</v>
      </c>
      <c r="M10207" t="s">
        <v>21153</v>
      </c>
      <c r="N10207" t="s">
        <v>21154</v>
      </c>
      <c r="O10207">
        <v>4</v>
      </c>
      <c r="P10207" t="b">
        <v>0</v>
      </c>
    </row>
    <row r="10208" spans="1:16" x14ac:dyDescent="0.25">
      <c r="A10208" s="1">
        <v>693</v>
      </c>
      <c r="B10208" t="s">
        <v>898</v>
      </c>
      <c r="C10208" t="s">
        <v>1459</v>
      </c>
      <c r="D10208" t="s">
        <v>1467</v>
      </c>
      <c r="E10208" t="s">
        <v>2085</v>
      </c>
      <c r="F10208" t="s">
        <v>11579</v>
      </c>
      <c r="G10208" t="s">
        <v>2085</v>
      </c>
      <c r="H10208" t="s">
        <v>80</v>
      </c>
      <c r="I10208">
        <f t="shared" si="162"/>
        <v>1</v>
      </c>
      <c r="J10208">
        <v>102384</v>
      </c>
      <c r="K10208">
        <v>1</v>
      </c>
      <c r="L10208" t="s">
        <v>1459</v>
      </c>
      <c r="M10208" t="s">
        <v>21149</v>
      </c>
      <c r="N10208" t="s">
        <v>21154</v>
      </c>
      <c r="P10208" t="b">
        <v>1</v>
      </c>
    </row>
    <row r="10209" spans="1:16" x14ac:dyDescent="0.25">
      <c r="A10209" s="1">
        <v>696</v>
      </c>
      <c r="B10209" t="s">
        <v>898</v>
      </c>
      <c r="C10209" t="s">
        <v>1459</v>
      </c>
      <c r="D10209" t="s">
        <v>1467</v>
      </c>
      <c r="E10209" t="s">
        <v>2088</v>
      </c>
      <c r="F10209" t="s">
        <v>11582</v>
      </c>
      <c r="G10209" t="s">
        <v>2088</v>
      </c>
      <c r="H10209" t="s">
        <v>80</v>
      </c>
      <c r="I10209">
        <v>1</v>
      </c>
      <c r="J10209">
        <v>100101</v>
      </c>
      <c r="K10209">
        <v>0</v>
      </c>
      <c r="L10209" t="s">
        <v>1459</v>
      </c>
      <c r="M10209" t="s">
        <v>21149</v>
      </c>
      <c r="N10209" t="s">
        <v>21154</v>
      </c>
      <c r="P10209" t="b">
        <v>0</v>
      </c>
    </row>
    <row r="10210" spans="1:16" x14ac:dyDescent="0.25">
      <c r="A10210" s="1">
        <v>10274</v>
      </c>
      <c r="C10210" t="s">
        <v>1460</v>
      </c>
      <c r="D10210" t="s">
        <v>1467</v>
      </c>
      <c r="E10210" t="s">
        <v>10296</v>
      </c>
      <c r="F10210" s="2" t="s">
        <v>20500</v>
      </c>
      <c r="G10210" t="s">
        <v>2059</v>
      </c>
      <c r="H10210" t="s">
        <v>80</v>
      </c>
      <c r="I10210">
        <v>1</v>
      </c>
      <c r="J10210">
        <v>94990</v>
      </c>
      <c r="K10210">
        <v>0</v>
      </c>
      <c r="L10210" t="s">
        <v>1460</v>
      </c>
      <c r="M10210" t="s">
        <v>21153</v>
      </c>
      <c r="N10210" t="s">
        <v>21154</v>
      </c>
      <c r="O10210">
        <v>8</v>
      </c>
      <c r="P10210" t="b">
        <v>0</v>
      </c>
    </row>
    <row r="10211" spans="1:16" x14ac:dyDescent="0.25">
      <c r="A10211" s="1">
        <v>667</v>
      </c>
      <c r="B10211" t="s">
        <v>898</v>
      </c>
      <c r="C10211" t="s">
        <v>1459</v>
      </c>
      <c r="D10211" t="s">
        <v>1467</v>
      </c>
      <c r="E10211" t="s">
        <v>2059</v>
      </c>
      <c r="F10211" t="s">
        <v>11553</v>
      </c>
      <c r="G10211" t="s">
        <v>2059</v>
      </c>
      <c r="H10211" t="s">
        <v>80</v>
      </c>
      <c r="I10211">
        <f t="shared" si="162"/>
        <v>1</v>
      </c>
      <c r="J10211">
        <v>94990</v>
      </c>
      <c r="K10211">
        <v>1</v>
      </c>
      <c r="L10211" t="s">
        <v>1459</v>
      </c>
      <c r="M10211" t="s">
        <v>21149</v>
      </c>
      <c r="N10211" t="s">
        <v>21154</v>
      </c>
      <c r="P10211" t="b">
        <v>1</v>
      </c>
    </row>
    <row r="10212" spans="1:16" x14ac:dyDescent="0.25">
      <c r="A10212" s="1">
        <v>9998</v>
      </c>
      <c r="C10212" t="s">
        <v>1460</v>
      </c>
      <c r="D10212" t="s">
        <v>1467</v>
      </c>
      <c r="E10212" t="s">
        <v>10086</v>
      </c>
      <c r="F10212" s="2" t="s">
        <v>20276</v>
      </c>
      <c r="G10212" t="s">
        <v>22767</v>
      </c>
      <c r="H10212" t="s">
        <v>80</v>
      </c>
      <c r="I10212">
        <v>1</v>
      </c>
      <c r="J10212">
        <v>97990</v>
      </c>
      <c r="K10212">
        <v>0</v>
      </c>
      <c r="L10212" t="s">
        <v>1460</v>
      </c>
      <c r="M10212" t="s">
        <v>21153</v>
      </c>
      <c r="N10212" t="s">
        <v>21154</v>
      </c>
      <c r="O10212">
        <v>3</v>
      </c>
      <c r="P10212" t="b">
        <v>0</v>
      </c>
    </row>
    <row r="10213" spans="1:16" x14ac:dyDescent="0.25">
      <c r="A10213" s="1">
        <v>9104</v>
      </c>
      <c r="C10213" t="s">
        <v>1460</v>
      </c>
      <c r="D10213" t="s">
        <v>1467</v>
      </c>
      <c r="E10213" t="s">
        <v>9348</v>
      </c>
      <c r="F10213" s="2" t="s">
        <v>19456</v>
      </c>
      <c r="G10213" t="s">
        <v>22035</v>
      </c>
      <c r="H10213" t="s">
        <v>80</v>
      </c>
      <c r="I10213">
        <f t="shared" si="162"/>
        <v>1</v>
      </c>
      <c r="J10213">
        <v>90490</v>
      </c>
      <c r="K10213">
        <v>1</v>
      </c>
      <c r="L10213" t="s">
        <v>21145</v>
      </c>
      <c r="M10213" t="s">
        <v>21150</v>
      </c>
      <c r="N10213" t="s">
        <v>21154</v>
      </c>
      <c r="O10213">
        <v>34</v>
      </c>
      <c r="P10213" t="b">
        <v>1</v>
      </c>
    </row>
    <row r="10214" spans="1:16" x14ac:dyDescent="0.25">
      <c r="A10214" s="1">
        <v>695</v>
      </c>
      <c r="B10214" t="s">
        <v>898</v>
      </c>
      <c r="C10214" t="s">
        <v>1459</v>
      </c>
      <c r="D10214" t="s">
        <v>1467</v>
      </c>
      <c r="E10214" t="s">
        <v>2087</v>
      </c>
      <c r="F10214" t="s">
        <v>11581</v>
      </c>
      <c r="G10214" t="s">
        <v>2087</v>
      </c>
      <c r="H10214" t="s">
        <v>79</v>
      </c>
      <c r="I10214">
        <f t="shared" si="162"/>
        <v>1</v>
      </c>
      <c r="J10214">
        <v>92432</v>
      </c>
      <c r="K10214">
        <v>1</v>
      </c>
      <c r="L10214" t="s">
        <v>1459</v>
      </c>
      <c r="M10214" t="s">
        <v>21149</v>
      </c>
      <c r="N10214" t="s">
        <v>21154</v>
      </c>
      <c r="P10214" t="b">
        <v>1</v>
      </c>
    </row>
    <row r="10215" spans="1:16" x14ac:dyDescent="0.25">
      <c r="A10215" s="1">
        <v>684</v>
      </c>
      <c r="B10215" t="s">
        <v>898</v>
      </c>
      <c r="C10215" t="s">
        <v>1459</v>
      </c>
      <c r="D10215" t="s">
        <v>1467</v>
      </c>
      <c r="E10215" t="s">
        <v>2076</v>
      </c>
      <c r="F10215" t="s">
        <v>11570</v>
      </c>
      <c r="G10215" t="s">
        <v>2076</v>
      </c>
      <c r="H10215" t="s">
        <v>80</v>
      </c>
      <c r="I10215">
        <v>1</v>
      </c>
      <c r="J10215">
        <v>88690</v>
      </c>
      <c r="K10215">
        <v>0</v>
      </c>
      <c r="L10215" t="s">
        <v>1459</v>
      </c>
      <c r="M10215" t="s">
        <v>21149</v>
      </c>
      <c r="N10215" t="s">
        <v>21154</v>
      </c>
      <c r="P10215" t="b">
        <v>0</v>
      </c>
    </row>
    <row r="10216" spans="1:16" x14ac:dyDescent="0.25">
      <c r="A10216" s="1">
        <v>671</v>
      </c>
      <c r="B10216" t="s">
        <v>898</v>
      </c>
      <c r="C10216" t="s">
        <v>1459</v>
      </c>
      <c r="D10216" t="s">
        <v>1467</v>
      </c>
      <c r="E10216" t="s">
        <v>2063</v>
      </c>
      <c r="F10216" t="s">
        <v>11557</v>
      </c>
      <c r="G10216" t="s">
        <v>2063</v>
      </c>
      <c r="H10216" t="s">
        <v>80</v>
      </c>
      <c r="I10216">
        <v>1</v>
      </c>
      <c r="J10216">
        <v>83399</v>
      </c>
      <c r="K10216">
        <v>0</v>
      </c>
      <c r="L10216" t="s">
        <v>1459</v>
      </c>
      <c r="M10216" t="s">
        <v>21149</v>
      </c>
      <c r="N10216" t="s">
        <v>21154</v>
      </c>
      <c r="P10216" t="b">
        <v>0</v>
      </c>
    </row>
    <row r="10217" spans="1:16" x14ac:dyDescent="0.25">
      <c r="A10217" s="1">
        <v>10103</v>
      </c>
      <c r="C10217" t="s">
        <v>1460</v>
      </c>
      <c r="D10217" t="s">
        <v>1467</v>
      </c>
      <c r="E10217" t="s">
        <v>10164</v>
      </c>
      <c r="F10217" s="2" t="s">
        <v>20359</v>
      </c>
      <c r="G10217" t="s">
        <v>22838</v>
      </c>
      <c r="H10217" t="s">
        <v>80</v>
      </c>
      <c r="I10217">
        <v>1</v>
      </c>
      <c r="J10217">
        <v>87990</v>
      </c>
      <c r="K10217">
        <v>0</v>
      </c>
      <c r="L10217" t="s">
        <v>1460</v>
      </c>
      <c r="M10217" t="s">
        <v>21153</v>
      </c>
      <c r="N10217" t="s">
        <v>21154</v>
      </c>
      <c r="O10217">
        <v>5</v>
      </c>
      <c r="P10217" t="b">
        <v>0</v>
      </c>
    </row>
    <row r="10218" spans="1:16" x14ac:dyDescent="0.25">
      <c r="A10218" s="1">
        <v>6085</v>
      </c>
      <c r="B10218" t="s">
        <v>1266</v>
      </c>
      <c r="C10218" t="s">
        <v>1459</v>
      </c>
      <c r="D10218" t="s">
        <v>1467</v>
      </c>
      <c r="E10218" t="s">
        <v>6759</v>
      </c>
      <c r="F10218" t="s">
        <v>16736</v>
      </c>
      <c r="G10218" t="s">
        <v>6759</v>
      </c>
      <c r="H10218" t="s">
        <v>80</v>
      </c>
      <c r="I10218">
        <f t="shared" si="162"/>
        <v>1</v>
      </c>
      <c r="J10218">
        <v>127990</v>
      </c>
      <c r="K10218">
        <v>1</v>
      </c>
      <c r="L10218" t="s">
        <v>1459</v>
      </c>
      <c r="M10218" t="s">
        <v>21149</v>
      </c>
      <c r="N10218" t="s">
        <v>21154</v>
      </c>
      <c r="P10218" t="b">
        <v>1</v>
      </c>
    </row>
    <row r="10219" spans="1:16" x14ac:dyDescent="0.25">
      <c r="A10219" s="1">
        <v>6087</v>
      </c>
      <c r="B10219" t="s">
        <v>1266</v>
      </c>
      <c r="C10219" t="s">
        <v>1459</v>
      </c>
      <c r="D10219" t="s">
        <v>1467</v>
      </c>
      <c r="E10219" t="s">
        <v>6761</v>
      </c>
      <c r="F10219" t="s">
        <v>16738</v>
      </c>
      <c r="G10219" t="s">
        <v>6761</v>
      </c>
      <c r="H10219" t="s">
        <v>80</v>
      </c>
      <c r="I10219">
        <f t="shared" si="162"/>
        <v>1</v>
      </c>
      <c r="J10219">
        <v>118190</v>
      </c>
      <c r="K10219">
        <v>1</v>
      </c>
      <c r="L10219" t="s">
        <v>1459</v>
      </c>
      <c r="M10219" t="s">
        <v>21149</v>
      </c>
      <c r="N10219" t="s">
        <v>21154</v>
      </c>
      <c r="P10219" t="b">
        <v>1</v>
      </c>
    </row>
    <row r="10220" spans="1:16" x14ac:dyDescent="0.25">
      <c r="A10220" s="1">
        <v>8494</v>
      </c>
      <c r="C10220" t="s">
        <v>1460</v>
      </c>
      <c r="D10220" t="s">
        <v>1467</v>
      </c>
      <c r="E10220" t="s">
        <v>8896</v>
      </c>
      <c r="F10220" s="2" t="s">
        <v>19001</v>
      </c>
      <c r="G10220" t="s">
        <v>21591</v>
      </c>
      <c r="H10220" t="s">
        <v>745</v>
      </c>
      <c r="I10220">
        <f t="shared" si="162"/>
        <v>1</v>
      </c>
      <c r="J10220">
        <v>64990</v>
      </c>
      <c r="K10220">
        <v>1</v>
      </c>
      <c r="L10220" t="s">
        <v>21145</v>
      </c>
      <c r="M10220" t="s">
        <v>21150</v>
      </c>
      <c r="N10220" t="s">
        <v>21154</v>
      </c>
      <c r="O10220">
        <v>17</v>
      </c>
      <c r="P10220" t="b">
        <v>1</v>
      </c>
    </row>
    <row r="10221" spans="1:16" x14ac:dyDescent="0.25">
      <c r="A10221" s="1">
        <v>8892</v>
      </c>
      <c r="C10221" t="s">
        <v>1460</v>
      </c>
      <c r="D10221" t="s">
        <v>1467</v>
      </c>
      <c r="E10221" t="s">
        <v>9193</v>
      </c>
      <c r="F10221" s="2" t="s">
        <v>19298</v>
      </c>
      <c r="G10221" t="s">
        <v>21883</v>
      </c>
      <c r="H10221" t="s">
        <v>781</v>
      </c>
      <c r="I10221">
        <f t="shared" si="162"/>
        <v>1</v>
      </c>
      <c r="J10221">
        <v>86990</v>
      </c>
      <c r="K10221">
        <v>1</v>
      </c>
      <c r="L10221" t="s">
        <v>21145</v>
      </c>
      <c r="M10221" t="s">
        <v>21150</v>
      </c>
      <c r="N10221" t="s">
        <v>21154</v>
      </c>
      <c r="O10221">
        <v>28</v>
      </c>
      <c r="P10221" t="b">
        <v>1</v>
      </c>
    </row>
    <row r="10222" spans="1:16" x14ac:dyDescent="0.25">
      <c r="A10222" s="1">
        <v>8516</v>
      </c>
      <c r="C10222" t="s">
        <v>1460</v>
      </c>
      <c r="D10222" t="s">
        <v>1467</v>
      </c>
      <c r="E10222" t="s">
        <v>8918</v>
      </c>
      <c r="F10222" s="2" t="s">
        <v>19023</v>
      </c>
      <c r="G10222" t="s">
        <v>21613</v>
      </c>
      <c r="H10222" t="s">
        <v>752</v>
      </c>
      <c r="I10222">
        <f t="shared" si="162"/>
        <v>1</v>
      </c>
      <c r="J10222">
        <v>79990</v>
      </c>
      <c r="K10222">
        <v>1</v>
      </c>
      <c r="L10222" t="s">
        <v>21145</v>
      </c>
      <c r="M10222" t="s">
        <v>21150</v>
      </c>
      <c r="N10222" t="s">
        <v>21154</v>
      </c>
      <c r="O10222">
        <v>18</v>
      </c>
      <c r="P10222" t="b">
        <v>1</v>
      </c>
    </row>
    <row r="10223" spans="1:16" x14ac:dyDescent="0.25">
      <c r="A10223" s="1">
        <v>8720</v>
      </c>
      <c r="C10223" t="s">
        <v>1460</v>
      </c>
      <c r="D10223" t="s">
        <v>1467</v>
      </c>
      <c r="E10223" t="s">
        <v>8918</v>
      </c>
      <c r="F10223" s="2" t="s">
        <v>19023</v>
      </c>
      <c r="G10223" t="s">
        <v>21613</v>
      </c>
      <c r="H10223" t="s">
        <v>752</v>
      </c>
      <c r="I10223">
        <f t="shared" si="162"/>
        <v>1</v>
      </c>
      <c r="J10223">
        <v>79990</v>
      </c>
      <c r="K10223">
        <v>1</v>
      </c>
      <c r="L10223" t="s">
        <v>21145</v>
      </c>
      <c r="M10223" t="s">
        <v>21150</v>
      </c>
      <c r="N10223" t="s">
        <v>21154</v>
      </c>
      <c r="O10223">
        <v>24</v>
      </c>
      <c r="P10223" t="b">
        <v>1</v>
      </c>
    </row>
    <row r="10224" spans="1:16" x14ac:dyDescent="0.25">
      <c r="A10224" s="1">
        <v>1914</v>
      </c>
      <c r="B10224" t="s">
        <v>951</v>
      </c>
      <c r="C10224" t="s">
        <v>1459</v>
      </c>
      <c r="D10224" t="s">
        <v>1467</v>
      </c>
      <c r="E10224" t="s">
        <v>3162</v>
      </c>
      <c r="F10224" t="s">
        <v>12762</v>
      </c>
      <c r="G10224" t="s">
        <v>3162</v>
      </c>
      <c r="H10224" t="s">
        <v>162</v>
      </c>
      <c r="I10224">
        <v>1</v>
      </c>
      <c r="J10224">
        <v>141595</v>
      </c>
      <c r="K10224">
        <v>0</v>
      </c>
      <c r="L10224" t="s">
        <v>1459</v>
      </c>
      <c r="M10224" t="s">
        <v>21149</v>
      </c>
      <c r="N10224" t="s">
        <v>21154</v>
      </c>
      <c r="P10224" t="b">
        <v>0</v>
      </c>
    </row>
    <row r="10225" spans="1:16" x14ac:dyDescent="0.25">
      <c r="A10225" s="1">
        <v>1907</v>
      </c>
      <c r="B10225" t="s">
        <v>951</v>
      </c>
      <c r="C10225" t="s">
        <v>1459</v>
      </c>
      <c r="D10225" t="s">
        <v>1467</v>
      </c>
      <c r="E10225" t="s">
        <v>3155</v>
      </c>
      <c r="F10225" t="s">
        <v>12755</v>
      </c>
      <c r="G10225" t="s">
        <v>3155</v>
      </c>
      <c r="H10225" t="s">
        <v>162</v>
      </c>
      <c r="I10225">
        <f t="shared" si="162"/>
        <v>1</v>
      </c>
      <c r="J10225">
        <v>140390</v>
      </c>
      <c r="K10225">
        <v>1</v>
      </c>
      <c r="L10225" t="s">
        <v>1459</v>
      </c>
      <c r="M10225" t="s">
        <v>21149</v>
      </c>
      <c r="N10225" t="s">
        <v>21154</v>
      </c>
      <c r="P10225" t="b">
        <v>1</v>
      </c>
    </row>
    <row r="10226" spans="1:16" x14ac:dyDescent="0.25">
      <c r="A10226" s="1">
        <v>1908</v>
      </c>
      <c r="B10226" t="s">
        <v>951</v>
      </c>
      <c r="C10226" t="s">
        <v>1459</v>
      </c>
      <c r="D10226" t="s">
        <v>1467</v>
      </c>
      <c r="E10226" t="s">
        <v>3156</v>
      </c>
      <c r="F10226" t="s">
        <v>12756</v>
      </c>
      <c r="G10226" t="s">
        <v>3156</v>
      </c>
      <c r="H10226" t="s">
        <v>162</v>
      </c>
      <c r="I10226">
        <f t="shared" si="162"/>
        <v>1</v>
      </c>
      <c r="J10226">
        <v>133390</v>
      </c>
      <c r="K10226">
        <v>1</v>
      </c>
      <c r="L10226" t="s">
        <v>1459</v>
      </c>
      <c r="M10226" t="s">
        <v>21149</v>
      </c>
      <c r="N10226" t="s">
        <v>21154</v>
      </c>
      <c r="P10226" t="b">
        <v>1</v>
      </c>
    </row>
    <row r="10227" spans="1:16" x14ac:dyDescent="0.25">
      <c r="A10227" s="1">
        <v>1913</v>
      </c>
      <c r="B10227" t="s">
        <v>951</v>
      </c>
      <c r="C10227" t="s">
        <v>1459</v>
      </c>
      <c r="D10227" t="s">
        <v>1467</v>
      </c>
      <c r="E10227" t="s">
        <v>3161</v>
      </c>
      <c r="F10227" t="s">
        <v>12761</v>
      </c>
      <c r="G10227" t="s">
        <v>3161</v>
      </c>
      <c r="H10227" t="s">
        <v>162</v>
      </c>
      <c r="I10227">
        <f t="shared" si="162"/>
        <v>1</v>
      </c>
      <c r="J10227">
        <v>140600</v>
      </c>
      <c r="K10227">
        <v>1</v>
      </c>
      <c r="L10227" t="s">
        <v>1459</v>
      </c>
      <c r="M10227" t="s">
        <v>21149</v>
      </c>
      <c r="N10227" t="s">
        <v>21154</v>
      </c>
      <c r="P10227" t="b">
        <v>1</v>
      </c>
    </row>
    <row r="10228" spans="1:16" x14ac:dyDescent="0.25">
      <c r="A10228" s="1">
        <v>1906</v>
      </c>
      <c r="B10228" t="s">
        <v>951</v>
      </c>
      <c r="C10228" t="s">
        <v>1459</v>
      </c>
      <c r="D10228" t="s">
        <v>1467</v>
      </c>
      <c r="E10228" t="s">
        <v>3154</v>
      </c>
      <c r="F10228" t="s">
        <v>12754</v>
      </c>
      <c r="G10228" t="s">
        <v>3154</v>
      </c>
      <c r="H10228" t="s">
        <v>163</v>
      </c>
      <c r="I10228">
        <f t="shared" si="162"/>
        <v>1</v>
      </c>
      <c r="J10228">
        <v>141750</v>
      </c>
      <c r="K10228">
        <v>1</v>
      </c>
      <c r="L10228" t="s">
        <v>1459</v>
      </c>
      <c r="M10228" t="s">
        <v>21149</v>
      </c>
      <c r="N10228" t="s">
        <v>21154</v>
      </c>
      <c r="P10228" t="b">
        <v>1</v>
      </c>
    </row>
    <row r="10229" spans="1:16" x14ac:dyDescent="0.25">
      <c r="A10229" s="1">
        <v>1915</v>
      </c>
      <c r="B10229" t="s">
        <v>951</v>
      </c>
      <c r="C10229" t="s">
        <v>1459</v>
      </c>
      <c r="D10229" t="s">
        <v>1467</v>
      </c>
      <c r="E10229" t="s">
        <v>3163</v>
      </c>
      <c r="F10229" t="s">
        <v>12763</v>
      </c>
      <c r="G10229" t="s">
        <v>3163</v>
      </c>
      <c r="H10229" t="s">
        <v>163</v>
      </c>
      <c r="I10229">
        <f t="shared" si="162"/>
        <v>1</v>
      </c>
      <c r="J10229">
        <v>128290</v>
      </c>
      <c r="K10229">
        <v>1</v>
      </c>
      <c r="L10229" t="s">
        <v>1459</v>
      </c>
      <c r="M10229" t="s">
        <v>21149</v>
      </c>
      <c r="N10229" t="s">
        <v>21154</v>
      </c>
      <c r="P10229" t="b">
        <v>1</v>
      </c>
    </row>
    <row r="10230" spans="1:16" x14ac:dyDescent="0.25">
      <c r="A10230" s="1">
        <v>1905</v>
      </c>
      <c r="B10230" t="s">
        <v>951</v>
      </c>
      <c r="C10230" t="s">
        <v>1459</v>
      </c>
      <c r="D10230" t="s">
        <v>1467</v>
      </c>
      <c r="E10230" t="s">
        <v>3153</v>
      </c>
      <c r="F10230" t="s">
        <v>12753</v>
      </c>
      <c r="G10230" t="s">
        <v>3153</v>
      </c>
      <c r="H10230" t="s">
        <v>163</v>
      </c>
      <c r="I10230">
        <f t="shared" si="162"/>
        <v>1</v>
      </c>
      <c r="J10230">
        <v>137900</v>
      </c>
      <c r="K10230">
        <v>1</v>
      </c>
      <c r="L10230" t="s">
        <v>1459</v>
      </c>
      <c r="M10230" t="s">
        <v>21149</v>
      </c>
      <c r="N10230" t="s">
        <v>21154</v>
      </c>
      <c r="P10230" t="b">
        <v>1</v>
      </c>
    </row>
    <row r="10231" spans="1:16" x14ac:dyDescent="0.25">
      <c r="A10231" s="1">
        <v>9747</v>
      </c>
      <c r="C10231" t="s">
        <v>1460</v>
      </c>
      <c r="D10231" t="s">
        <v>1467</v>
      </c>
      <c r="E10231" t="s">
        <v>9886</v>
      </c>
      <c r="F10231" s="2" t="s">
        <v>20055</v>
      </c>
      <c r="G10231" t="s">
        <v>22570</v>
      </c>
      <c r="H10231" t="s">
        <v>162</v>
      </c>
      <c r="I10231">
        <f t="shared" si="162"/>
        <v>1</v>
      </c>
      <c r="J10231">
        <v>138999</v>
      </c>
      <c r="K10231">
        <v>1</v>
      </c>
      <c r="L10231" t="s">
        <v>1460</v>
      </c>
      <c r="M10231" t="s">
        <v>21152</v>
      </c>
      <c r="N10231" t="s">
        <v>21154</v>
      </c>
      <c r="O10231">
        <v>31</v>
      </c>
      <c r="P10231" t="b">
        <v>1</v>
      </c>
    </row>
    <row r="10232" spans="1:16" x14ac:dyDescent="0.25">
      <c r="A10232" s="1">
        <v>8025</v>
      </c>
      <c r="C10232" t="s">
        <v>1460</v>
      </c>
      <c r="D10232" t="s">
        <v>1467</v>
      </c>
      <c r="E10232" t="s">
        <v>8493</v>
      </c>
      <c r="F10232" s="2" t="s">
        <v>18590</v>
      </c>
      <c r="G10232" t="s">
        <v>21224</v>
      </c>
      <c r="H10232" t="s">
        <v>162</v>
      </c>
      <c r="I10232">
        <f t="shared" si="162"/>
        <v>1</v>
      </c>
      <c r="J10232">
        <v>145990</v>
      </c>
      <c r="K10232">
        <v>1</v>
      </c>
      <c r="L10232" t="s">
        <v>21145</v>
      </c>
      <c r="M10232" t="s">
        <v>21150</v>
      </c>
      <c r="N10232" t="s">
        <v>21154</v>
      </c>
      <c r="O10232">
        <v>4</v>
      </c>
      <c r="P10232" t="b">
        <v>1</v>
      </c>
    </row>
    <row r="10233" spans="1:16" x14ac:dyDescent="0.25">
      <c r="A10233" s="1">
        <v>8423</v>
      </c>
      <c r="C10233" t="s">
        <v>1460</v>
      </c>
      <c r="D10233" t="s">
        <v>1467</v>
      </c>
      <c r="E10233" t="s">
        <v>8493</v>
      </c>
      <c r="F10233" s="2" t="s">
        <v>18590</v>
      </c>
      <c r="G10233" t="s">
        <v>21224</v>
      </c>
      <c r="H10233" t="s">
        <v>162</v>
      </c>
      <c r="I10233">
        <f t="shared" si="162"/>
        <v>1</v>
      </c>
      <c r="J10233">
        <v>145990</v>
      </c>
      <c r="K10233">
        <v>1</v>
      </c>
      <c r="L10233" t="s">
        <v>21145</v>
      </c>
      <c r="M10233" t="s">
        <v>21150</v>
      </c>
      <c r="N10233" t="s">
        <v>21154</v>
      </c>
      <c r="O10233">
        <v>15</v>
      </c>
      <c r="P10233" t="b">
        <v>1</v>
      </c>
    </row>
    <row r="10234" spans="1:16" x14ac:dyDescent="0.25">
      <c r="A10234" s="1">
        <v>1912</v>
      </c>
      <c r="B10234" t="s">
        <v>951</v>
      </c>
      <c r="C10234" t="s">
        <v>1459</v>
      </c>
      <c r="D10234" t="s">
        <v>1467</v>
      </c>
      <c r="E10234" t="s">
        <v>3160</v>
      </c>
      <c r="F10234" t="s">
        <v>12760</v>
      </c>
      <c r="G10234" t="s">
        <v>3160</v>
      </c>
      <c r="H10234" t="s">
        <v>162</v>
      </c>
      <c r="I10234">
        <v>1</v>
      </c>
      <c r="J10234">
        <v>140750</v>
      </c>
      <c r="K10234">
        <v>0</v>
      </c>
      <c r="L10234" t="s">
        <v>1459</v>
      </c>
      <c r="M10234" t="s">
        <v>21149</v>
      </c>
      <c r="N10234" t="s">
        <v>21154</v>
      </c>
      <c r="P10234" t="b">
        <v>0</v>
      </c>
    </row>
    <row r="10235" spans="1:16" x14ac:dyDescent="0.25">
      <c r="A10235" s="1">
        <v>1920</v>
      </c>
      <c r="B10235" t="s">
        <v>951</v>
      </c>
      <c r="C10235" t="s">
        <v>1459</v>
      </c>
      <c r="D10235" t="s">
        <v>1467</v>
      </c>
      <c r="E10235" t="s">
        <v>3160</v>
      </c>
      <c r="F10235" t="s">
        <v>12768</v>
      </c>
      <c r="G10235" t="s">
        <v>3160</v>
      </c>
      <c r="H10235" t="s">
        <v>162</v>
      </c>
      <c r="I10235">
        <v>1</v>
      </c>
      <c r="J10235">
        <v>152100</v>
      </c>
      <c r="K10235">
        <v>0</v>
      </c>
      <c r="L10235" t="s">
        <v>21142</v>
      </c>
      <c r="M10235" t="s">
        <v>21149</v>
      </c>
      <c r="N10235" t="s">
        <v>21154</v>
      </c>
      <c r="P10235" t="b">
        <v>0</v>
      </c>
    </row>
    <row r="10236" spans="1:16" x14ac:dyDescent="0.25">
      <c r="A10236" s="1">
        <v>1922</v>
      </c>
      <c r="B10236" t="s">
        <v>951</v>
      </c>
      <c r="C10236" t="s">
        <v>1459</v>
      </c>
      <c r="D10236" t="s">
        <v>1467</v>
      </c>
      <c r="E10236" t="s">
        <v>3160</v>
      </c>
      <c r="F10236" t="s">
        <v>12770</v>
      </c>
      <c r="G10236" t="s">
        <v>3160</v>
      </c>
      <c r="H10236" t="s">
        <v>162</v>
      </c>
      <c r="I10236">
        <v>1</v>
      </c>
      <c r="J10236">
        <v>154990</v>
      </c>
      <c r="K10236">
        <v>0</v>
      </c>
      <c r="L10236" t="s">
        <v>21142</v>
      </c>
      <c r="M10236" t="s">
        <v>21149</v>
      </c>
      <c r="N10236" t="s">
        <v>21154</v>
      </c>
      <c r="P10236" t="b">
        <v>0</v>
      </c>
    </row>
    <row r="10237" spans="1:16" x14ac:dyDescent="0.25">
      <c r="A10237" s="1">
        <v>1919</v>
      </c>
      <c r="B10237" t="s">
        <v>951</v>
      </c>
      <c r="C10237" t="s">
        <v>1459</v>
      </c>
      <c r="D10237" t="s">
        <v>1467</v>
      </c>
      <c r="E10237" t="s">
        <v>3167</v>
      </c>
      <c r="F10237" t="s">
        <v>12767</v>
      </c>
      <c r="G10237" t="s">
        <v>3167</v>
      </c>
      <c r="H10237" t="s">
        <v>162</v>
      </c>
      <c r="I10237">
        <v>1</v>
      </c>
      <c r="J10237">
        <v>150180</v>
      </c>
      <c r="K10237">
        <v>0</v>
      </c>
      <c r="L10237" t="s">
        <v>1459</v>
      </c>
      <c r="M10237" t="s">
        <v>21149</v>
      </c>
      <c r="N10237" t="s">
        <v>21154</v>
      </c>
      <c r="P10237" t="b">
        <v>0</v>
      </c>
    </row>
    <row r="10238" spans="1:16" x14ac:dyDescent="0.25">
      <c r="A10238" s="1">
        <v>1917</v>
      </c>
      <c r="B10238" t="s">
        <v>951</v>
      </c>
      <c r="C10238" t="s">
        <v>1459</v>
      </c>
      <c r="D10238" t="s">
        <v>1467</v>
      </c>
      <c r="E10238" t="s">
        <v>3165</v>
      </c>
      <c r="F10238" t="s">
        <v>12765</v>
      </c>
      <c r="G10238" t="s">
        <v>3165</v>
      </c>
      <c r="H10238" t="s">
        <v>162</v>
      </c>
      <c r="I10238">
        <v>1</v>
      </c>
      <c r="J10238">
        <v>147370</v>
      </c>
      <c r="K10238">
        <v>0</v>
      </c>
      <c r="L10238" t="s">
        <v>1459</v>
      </c>
      <c r="M10238" t="s">
        <v>21149</v>
      </c>
      <c r="N10238" t="s">
        <v>21154</v>
      </c>
      <c r="P10238" t="b">
        <v>0</v>
      </c>
    </row>
    <row r="10239" spans="1:16" x14ac:dyDescent="0.25">
      <c r="A10239" s="1">
        <v>1909</v>
      </c>
      <c r="B10239" t="s">
        <v>951</v>
      </c>
      <c r="C10239" t="s">
        <v>1459</v>
      </c>
      <c r="D10239" t="s">
        <v>1467</v>
      </c>
      <c r="E10239" t="s">
        <v>3157</v>
      </c>
      <c r="F10239" t="s">
        <v>12757</v>
      </c>
      <c r="G10239" t="s">
        <v>3157</v>
      </c>
      <c r="H10239" t="s">
        <v>162</v>
      </c>
      <c r="I10239">
        <v>1</v>
      </c>
      <c r="J10239">
        <v>202987</v>
      </c>
      <c r="K10239">
        <v>0</v>
      </c>
      <c r="L10239" t="s">
        <v>1459</v>
      </c>
      <c r="M10239" t="s">
        <v>21149</v>
      </c>
      <c r="N10239" t="s">
        <v>21154</v>
      </c>
      <c r="P10239" t="b">
        <v>0</v>
      </c>
    </row>
    <row r="10240" spans="1:16" x14ac:dyDescent="0.25">
      <c r="A10240" s="1">
        <v>1923</v>
      </c>
      <c r="B10240" t="s">
        <v>951</v>
      </c>
      <c r="C10240" t="s">
        <v>1459</v>
      </c>
      <c r="D10240" t="s">
        <v>1467</v>
      </c>
      <c r="E10240" t="s">
        <v>3169</v>
      </c>
      <c r="F10240" t="s">
        <v>12771</v>
      </c>
      <c r="G10240" t="s">
        <v>3169</v>
      </c>
      <c r="H10240" t="s">
        <v>162</v>
      </c>
      <c r="I10240">
        <v>1</v>
      </c>
      <c r="J10240">
        <v>145591</v>
      </c>
      <c r="K10240">
        <v>0</v>
      </c>
      <c r="L10240" t="s">
        <v>1459</v>
      </c>
      <c r="M10240" t="s">
        <v>21149</v>
      </c>
      <c r="N10240" t="s">
        <v>21154</v>
      </c>
      <c r="P10240" t="b">
        <v>0</v>
      </c>
    </row>
    <row r="10241" spans="1:16" x14ac:dyDescent="0.25">
      <c r="A10241" s="1">
        <v>1910</v>
      </c>
      <c r="B10241" t="s">
        <v>951</v>
      </c>
      <c r="C10241" t="s">
        <v>1459</v>
      </c>
      <c r="D10241" t="s">
        <v>1467</v>
      </c>
      <c r="E10241" t="s">
        <v>3158</v>
      </c>
      <c r="F10241" t="s">
        <v>12758</v>
      </c>
      <c r="G10241" t="s">
        <v>3158</v>
      </c>
      <c r="H10241" t="s">
        <v>162</v>
      </c>
      <c r="I10241">
        <v>1</v>
      </c>
      <c r="J10241">
        <v>137311</v>
      </c>
      <c r="K10241">
        <v>0</v>
      </c>
      <c r="L10241" t="s">
        <v>1459</v>
      </c>
      <c r="M10241" t="s">
        <v>21149</v>
      </c>
      <c r="N10241" t="s">
        <v>21154</v>
      </c>
      <c r="P10241" t="b">
        <v>0</v>
      </c>
    </row>
    <row r="10242" spans="1:16" x14ac:dyDescent="0.25">
      <c r="A10242" s="1">
        <v>1911</v>
      </c>
      <c r="B10242" t="s">
        <v>951</v>
      </c>
      <c r="C10242" t="s">
        <v>1459</v>
      </c>
      <c r="D10242" t="s">
        <v>1467</v>
      </c>
      <c r="E10242" t="s">
        <v>3159</v>
      </c>
      <c r="F10242" t="s">
        <v>12759</v>
      </c>
      <c r="G10242" t="s">
        <v>3159</v>
      </c>
      <c r="H10242" t="s">
        <v>162</v>
      </c>
      <c r="I10242">
        <f t="shared" si="162"/>
        <v>1</v>
      </c>
      <c r="J10242">
        <v>138640</v>
      </c>
      <c r="K10242">
        <v>1</v>
      </c>
      <c r="L10242" t="s">
        <v>1459</v>
      </c>
      <c r="M10242" t="s">
        <v>21149</v>
      </c>
      <c r="N10242" t="s">
        <v>21154</v>
      </c>
      <c r="P10242" t="b">
        <v>1</v>
      </c>
    </row>
    <row r="10243" spans="1:16" x14ac:dyDescent="0.25">
      <c r="A10243" s="1">
        <v>10306</v>
      </c>
      <c r="C10243" t="s">
        <v>1460</v>
      </c>
      <c r="D10243" t="s">
        <v>1467</v>
      </c>
      <c r="E10243" t="s">
        <v>10327</v>
      </c>
      <c r="F10243" s="2" t="s">
        <v>20532</v>
      </c>
      <c r="G10243" t="s">
        <v>22977</v>
      </c>
      <c r="H10243" t="s">
        <v>162</v>
      </c>
      <c r="I10243">
        <v>1</v>
      </c>
      <c r="J10243">
        <v>139990</v>
      </c>
      <c r="K10243">
        <v>0</v>
      </c>
      <c r="L10243" t="s">
        <v>1460</v>
      </c>
      <c r="M10243" t="s">
        <v>21153</v>
      </c>
      <c r="N10243" t="s">
        <v>21154</v>
      </c>
      <c r="O10243">
        <v>9</v>
      </c>
      <c r="P10243" t="b">
        <v>0</v>
      </c>
    </row>
    <row r="10244" spans="1:16" x14ac:dyDescent="0.25">
      <c r="A10244" s="1">
        <v>10314</v>
      </c>
      <c r="C10244" t="s">
        <v>1460</v>
      </c>
      <c r="D10244" t="s">
        <v>1467</v>
      </c>
      <c r="E10244" t="s">
        <v>10327</v>
      </c>
      <c r="F10244" s="2" t="s">
        <v>20532</v>
      </c>
      <c r="G10244" t="s">
        <v>22977</v>
      </c>
      <c r="H10244" t="s">
        <v>162</v>
      </c>
      <c r="I10244">
        <v>1</v>
      </c>
      <c r="J10244">
        <v>139990</v>
      </c>
      <c r="K10244">
        <v>0</v>
      </c>
      <c r="L10244" t="s">
        <v>1460</v>
      </c>
      <c r="M10244" t="s">
        <v>21153</v>
      </c>
      <c r="N10244" t="s">
        <v>21154</v>
      </c>
      <c r="O10244">
        <v>9</v>
      </c>
      <c r="P10244" t="b">
        <v>0</v>
      </c>
    </row>
    <row r="10245" spans="1:16" x14ac:dyDescent="0.25">
      <c r="A10245" s="1">
        <v>8264</v>
      </c>
      <c r="C10245" t="s">
        <v>1460</v>
      </c>
      <c r="D10245" t="s">
        <v>1467</v>
      </c>
      <c r="E10245" t="s">
        <v>8698</v>
      </c>
      <c r="F10245" s="2" t="s">
        <v>18797</v>
      </c>
      <c r="G10245" t="s">
        <v>21395</v>
      </c>
      <c r="H10245" t="s">
        <v>162</v>
      </c>
      <c r="I10245">
        <f t="shared" si="162"/>
        <v>1</v>
      </c>
      <c r="J10245">
        <v>138990</v>
      </c>
      <c r="K10245">
        <v>1</v>
      </c>
      <c r="L10245" t="s">
        <v>21145</v>
      </c>
      <c r="M10245" t="s">
        <v>21150</v>
      </c>
      <c r="N10245" t="s">
        <v>21154</v>
      </c>
      <c r="O10245">
        <v>11</v>
      </c>
      <c r="P10245" t="b">
        <v>1</v>
      </c>
    </row>
    <row r="10246" spans="1:16" x14ac:dyDescent="0.25">
      <c r="A10246" s="1">
        <v>1903</v>
      </c>
      <c r="B10246" t="s">
        <v>951</v>
      </c>
      <c r="C10246" t="s">
        <v>1459</v>
      </c>
      <c r="D10246" t="s">
        <v>1467</v>
      </c>
      <c r="E10246" t="s">
        <v>3151</v>
      </c>
      <c r="F10246" t="s">
        <v>12751</v>
      </c>
      <c r="G10246" t="s">
        <v>3151</v>
      </c>
      <c r="H10246" t="s">
        <v>162</v>
      </c>
      <c r="I10246">
        <v>1</v>
      </c>
      <c r="J10246">
        <v>133620</v>
      </c>
      <c r="K10246">
        <v>0</v>
      </c>
      <c r="L10246" t="s">
        <v>1459</v>
      </c>
      <c r="M10246" t="s">
        <v>21149</v>
      </c>
      <c r="N10246" t="s">
        <v>21154</v>
      </c>
      <c r="P10246" t="b">
        <v>0</v>
      </c>
    </row>
    <row r="10247" spans="1:16" x14ac:dyDescent="0.25">
      <c r="A10247" s="1">
        <v>1921</v>
      </c>
      <c r="B10247" t="s">
        <v>951</v>
      </c>
      <c r="C10247" t="s">
        <v>1459</v>
      </c>
      <c r="D10247" t="s">
        <v>1467</v>
      </c>
      <c r="E10247" t="s">
        <v>3168</v>
      </c>
      <c r="F10247" t="s">
        <v>12769</v>
      </c>
      <c r="G10247" t="s">
        <v>3168</v>
      </c>
      <c r="H10247" t="s">
        <v>162</v>
      </c>
      <c r="I10247">
        <f t="shared" si="162"/>
        <v>1</v>
      </c>
      <c r="J10247">
        <v>135990</v>
      </c>
      <c r="K10247">
        <v>1</v>
      </c>
      <c r="L10247" t="s">
        <v>1459</v>
      </c>
      <c r="M10247" t="s">
        <v>21149</v>
      </c>
      <c r="N10247" t="s">
        <v>21154</v>
      </c>
      <c r="P10247" t="b">
        <v>1</v>
      </c>
    </row>
    <row r="10248" spans="1:16" x14ac:dyDescent="0.25">
      <c r="A10248" s="1">
        <v>1924</v>
      </c>
      <c r="B10248" t="s">
        <v>951</v>
      </c>
      <c r="C10248" t="s">
        <v>1459</v>
      </c>
      <c r="D10248" t="s">
        <v>1467</v>
      </c>
      <c r="E10248" t="s">
        <v>3170</v>
      </c>
      <c r="F10248" t="s">
        <v>12772</v>
      </c>
      <c r="G10248" t="s">
        <v>3170</v>
      </c>
      <c r="H10248" t="s">
        <v>162</v>
      </c>
      <c r="I10248">
        <f t="shared" si="162"/>
        <v>1</v>
      </c>
      <c r="J10248">
        <v>144490</v>
      </c>
      <c r="K10248">
        <v>1</v>
      </c>
      <c r="L10248" t="s">
        <v>1459</v>
      </c>
      <c r="M10248" t="s">
        <v>21149</v>
      </c>
      <c r="N10248" t="s">
        <v>21154</v>
      </c>
      <c r="P10248" t="b">
        <v>1</v>
      </c>
    </row>
    <row r="10249" spans="1:16" x14ac:dyDescent="0.25">
      <c r="A10249" s="1">
        <v>1901</v>
      </c>
      <c r="B10249" t="s">
        <v>951</v>
      </c>
      <c r="C10249" t="s">
        <v>1459</v>
      </c>
      <c r="D10249" t="s">
        <v>1467</v>
      </c>
      <c r="E10249" t="s">
        <v>3149</v>
      </c>
      <c r="F10249" t="s">
        <v>12749</v>
      </c>
      <c r="G10249" t="s">
        <v>3149</v>
      </c>
      <c r="H10249" t="s">
        <v>162</v>
      </c>
      <c r="I10249">
        <f t="shared" si="162"/>
        <v>1</v>
      </c>
      <c r="J10249">
        <v>128250</v>
      </c>
      <c r="K10249">
        <v>1</v>
      </c>
      <c r="L10249" t="s">
        <v>1459</v>
      </c>
      <c r="M10249" t="s">
        <v>21149</v>
      </c>
      <c r="N10249" t="s">
        <v>21154</v>
      </c>
      <c r="P10249" t="b">
        <v>1</v>
      </c>
    </row>
    <row r="10250" spans="1:16" x14ac:dyDescent="0.25">
      <c r="A10250" s="1">
        <v>1918</v>
      </c>
      <c r="B10250" t="s">
        <v>951</v>
      </c>
      <c r="C10250" t="s">
        <v>1459</v>
      </c>
      <c r="D10250" t="s">
        <v>1467</v>
      </c>
      <c r="E10250" t="s">
        <v>3166</v>
      </c>
      <c r="F10250" t="s">
        <v>12766</v>
      </c>
      <c r="G10250" t="s">
        <v>3166</v>
      </c>
      <c r="H10250" t="s">
        <v>162</v>
      </c>
      <c r="I10250">
        <f t="shared" si="162"/>
        <v>1</v>
      </c>
      <c r="J10250">
        <v>132291</v>
      </c>
      <c r="K10250">
        <v>1</v>
      </c>
      <c r="L10250" t="s">
        <v>1459</v>
      </c>
      <c r="M10250" t="s">
        <v>21149</v>
      </c>
      <c r="N10250" t="s">
        <v>21154</v>
      </c>
      <c r="P10250" t="b">
        <v>1</v>
      </c>
    </row>
    <row r="10251" spans="1:16" x14ac:dyDescent="0.25">
      <c r="A10251" s="1">
        <v>10300</v>
      </c>
      <c r="C10251" t="s">
        <v>1460</v>
      </c>
      <c r="D10251" t="s">
        <v>1467</v>
      </c>
      <c r="E10251" t="s">
        <v>10321</v>
      </c>
      <c r="F10251" s="2" t="s">
        <v>20526</v>
      </c>
      <c r="G10251" t="s">
        <v>3152</v>
      </c>
      <c r="H10251" t="s">
        <v>162</v>
      </c>
      <c r="I10251">
        <v>1</v>
      </c>
      <c r="J10251">
        <v>141120</v>
      </c>
      <c r="K10251">
        <v>0</v>
      </c>
      <c r="L10251" t="s">
        <v>1460</v>
      </c>
      <c r="M10251" t="s">
        <v>21153</v>
      </c>
      <c r="N10251" t="s">
        <v>21154</v>
      </c>
      <c r="O10251">
        <v>9</v>
      </c>
      <c r="P10251" t="b">
        <v>0</v>
      </c>
    </row>
    <row r="10252" spans="1:16" x14ac:dyDescent="0.25">
      <c r="A10252" s="1">
        <v>1904</v>
      </c>
      <c r="B10252" t="s">
        <v>951</v>
      </c>
      <c r="C10252" t="s">
        <v>1459</v>
      </c>
      <c r="D10252" t="s">
        <v>1467</v>
      </c>
      <c r="E10252" t="s">
        <v>3152</v>
      </c>
      <c r="F10252" t="s">
        <v>12752</v>
      </c>
      <c r="G10252" t="s">
        <v>3152</v>
      </c>
      <c r="H10252" t="s">
        <v>162</v>
      </c>
      <c r="I10252">
        <v>1</v>
      </c>
      <c r="J10252">
        <v>141120</v>
      </c>
      <c r="K10252">
        <v>0</v>
      </c>
      <c r="L10252" t="s">
        <v>1459</v>
      </c>
      <c r="M10252" t="s">
        <v>21149</v>
      </c>
      <c r="N10252" t="s">
        <v>21154</v>
      </c>
      <c r="P10252" t="b">
        <v>0</v>
      </c>
    </row>
    <row r="10253" spans="1:16" x14ac:dyDescent="0.25">
      <c r="A10253" s="1">
        <v>10276</v>
      </c>
      <c r="C10253" t="s">
        <v>1460</v>
      </c>
      <c r="D10253" t="s">
        <v>1467</v>
      </c>
      <c r="E10253" t="s">
        <v>10298</v>
      </c>
      <c r="F10253" s="2" t="s">
        <v>20502</v>
      </c>
      <c r="G10253" t="s">
        <v>22952</v>
      </c>
      <c r="H10253" t="s">
        <v>162</v>
      </c>
      <c r="I10253">
        <v>1</v>
      </c>
      <c r="J10253">
        <v>129990</v>
      </c>
      <c r="K10253">
        <v>0</v>
      </c>
      <c r="L10253" t="s">
        <v>1460</v>
      </c>
      <c r="M10253" t="s">
        <v>21153</v>
      </c>
      <c r="N10253" t="s">
        <v>21154</v>
      </c>
      <c r="O10253">
        <v>8</v>
      </c>
      <c r="P10253" t="b">
        <v>0</v>
      </c>
    </row>
    <row r="10254" spans="1:16" x14ac:dyDescent="0.25">
      <c r="A10254" s="1">
        <v>8806</v>
      </c>
      <c r="C10254" t="s">
        <v>1460</v>
      </c>
      <c r="D10254" t="s">
        <v>1467</v>
      </c>
      <c r="E10254" t="s">
        <v>9125</v>
      </c>
      <c r="F10254" s="2" t="s">
        <v>19230</v>
      </c>
      <c r="G10254" t="s">
        <v>21818</v>
      </c>
      <c r="H10254" t="s">
        <v>774</v>
      </c>
      <c r="I10254">
        <f t="shared" si="162"/>
        <v>1</v>
      </c>
      <c r="J10254">
        <v>90990</v>
      </c>
      <c r="K10254">
        <v>1</v>
      </c>
      <c r="L10254" t="s">
        <v>21145</v>
      </c>
      <c r="M10254" t="s">
        <v>21150</v>
      </c>
      <c r="N10254" t="s">
        <v>21154</v>
      </c>
      <c r="O10254">
        <v>26</v>
      </c>
      <c r="P10254" t="b">
        <v>1</v>
      </c>
    </row>
    <row r="10255" spans="1:16" x14ac:dyDescent="0.25">
      <c r="A10255" s="1">
        <v>8693</v>
      </c>
      <c r="C10255" t="s">
        <v>1460</v>
      </c>
      <c r="D10255" t="s">
        <v>1467</v>
      </c>
      <c r="E10255" t="s">
        <v>9059</v>
      </c>
      <c r="F10255" s="2" t="s">
        <v>19164</v>
      </c>
      <c r="G10255" t="s">
        <v>21753</v>
      </c>
      <c r="H10255" t="s">
        <v>766</v>
      </c>
      <c r="I10255">
        <f t="shared" si="162"/>
        <v>1</v>
      </c>
      <c r="J10255">
        <v>120990</v>
      </c>
      <c r="K10255">
        <v>1</v>
      </c>
      <c r="L10255" t="s">
        <v>21145</v>
      </c>
      <c r="M10255" t="s">
        <v>21150</v>
      </c>
      <c r="N10255" t="s">
        <v>21154</v>
      </c>
      <c r="O10255">
        <v>23</v>
      </c>
      <c r="P10255" t="b">
        <v>1</v>
      </c>
    </row>
    <row r="10256" spans="1:16" x14ac:dyDescent="0.25">
      <c r="A10256" s="1">
        <v>8729</v>
      </c>
      <c r="C10256" t="s">
        <v>1460</v>
      </c>
      <c r="D10256" t="s">
        <v>1467</v>
      </c>
      <c r="E10256" t="s">
        <v>9081</v>
      </c>
      <c r="F10256" s="2" t="s">
        <v>19186</v>
      </c>
      <c r="G10256" t="s">
        <v>21774</v>
      </c>
      <c r="H10256" t="s">
        <v>766</v>
      </c>
      <c r="I10256">
        <f t="shared" si="162"/>
        <v>1</v>
      </c>
      <c r="J10256">
        <v>97990</v>
      </c>
      <c r="K10256">
        <v>1</v>
      </c>
      <c r="L10256" t="s">
        <v>21145</v>
      </c>
      <c r="M10256" t="s">
        <v>21150</v>
      </c>
      <c r="N10256" t="s">
        <v>21154</v>
      </c>
      <c r="O10256">
        <v>24</v>
      </c>
      <c r="P10256" t="b">
        <v>1</v>
      </c>
    </row>
    <row r="10257" spans="1:16" x14ac:dyDescent="0.25">
      <c r="A10257" s="1">
        <v>3817</v>
      </c>
      <c r="B10257" t="s">
        <v>1074</v>
      </c>
      <c r="C10257" t="s">
        <v>1459</v>
      </c>
      <c r="D10257" t="s">
        <v>1467</v>
      </c>
      <c r="E10257" t="s">
        <v>4761</v>
      </c>
      <c r="F10257" t="s">
        <v>14555</v>
      </c>
      <c r="G10257" t="s">
        <v>4761</v>
      </c>
      <c r="H10257" t="s">
        <v>309</v>
      </c>
      <c r="I10257">
        <v>1</v>
      </c>
      <c r="J10257">
        <v>134550</v>
      </c>
      <c r="K10257">
        <v>0</v>
      </c>
      <c r="L10257" t="s">
        <v>1459</v>
      </c>
      <c r="M10257" t="s">
        <v>21149</v>
      </c>
      <c r="N10257" t="s">
        <v>21154</v>
      </c>
      <c r="P10257" t="b">
        <v>0</v>
      </c>
    </row>
    <row r="10258" spans="1:16" x14ac:dyDescent="0.25">
      <c r="A10258" s="1">
        <v>3819</v>
      </c>
      <c r="B10258" t="s">
        <v>1074</v>
      </c>
      <c r="C10258" t="s">
        <v>1459</v>
      </c>
      <c r="D10258" t="s">
        <v>1467</v>
      </c>
      <c r="E10258" t="s">
        <v>4763</v>
      </c>
      <c r="F10258" t="s">
        <v>14557</v>
      </c>
      <c r="G10258" t="s">
        <v>4763</v>
      </c>
      <c r="H10258" t="s">
        <v>309</v>
      </c>
      <c r="I10258">
        <f t="shared" si="162"/>
        <v>1</v>
      </c>
      <c r="J10258">
        <v>141990</v>
      </c>
      <c r="K10258">
        <v>1</v>
      </c>
      <c r="L10258" t="s">
        <v>1459</v>
      </c>
      <c r="M10258" t="s">
        <v>21149</v>
      </c>
      <c r="N10258" t="s">
        <v>21154</v>
      </c>
      <c r="P10258" t="b">
        <v>1</v>
      </c>
    </row>
    <row r="10259" spans="1:16" x14ac:dyDescent="0.25">
      <c r="A10259" s="1">
        <v>3834</v>
      </c>
      <c r="B10259" t="s">
        <v>1074</v>
      </c>
      <c r="C10259" t="s">
        <v>1459</v>
      </c>
      <c r="D10259" t="s">
        <v>1467</v>
      </c>
      <c r="E10259" t="s">
        <v>4778</v>
      </c>
      <c r="F10259" t="s">
        <v>14572</v>
      </c>
      <c r="G10259" t="s">
        <v>4778</v>
      </c>
      <c r="H10259" t="s">
        <v>309</v>
      </c>
      <c r="I10259">
        <v>1</v>
      </c>
      <c r="J10259">
        <v>139700</v>
      </c>
      <c r="K10259">
        <v>0</v>
      </c>
      <c r="L10259" t="s">
        <v>1459</v>
      </c>
      <c r="M10259" t="s">
        <v>21149</v>
      </c>
      <c r="N10259" t="s">
        <v>21154</v>
      </c>
      <c r="P10259" t="b">
        <v>0</v>
      </c>
    </row>
    <row r="10260" spans="1:16" x14ac:dyDescent="0.25">
      <c r="A10260" s="1">
        <v>3824</v>
      </c>
      <c r="B10260" t="s">
        <v>1074</v>
      </c>
      <c r="C10260" t="s">
        <v>1459</v>
      </c>
      <c r="D10260" t="s">
        <v>1467</v>
      </c>
      <c r="E10260" t="s">
        <v>4768</v>
      </c>
      <c r="F10260" t="s">
        <v>14562</v>
      </c>
      <c r="G10260" t="s">
        <v>4768</v>
      </c>
      <c r="H10260" t="s">
        <v>309</v>
      </c>
      <c r="I10260">
        <f t="shared" si="162"/>
        <v>1</v>
      </c>
      <c r="J10260">
        <v>129590</v>
      </c>
      <c r="K10260">
        <v>1</v>
      </c>
      <c r="L10260" t="s">
        <v>1459</v>
      </c>
      <c r="M10260" t="s">
        <v>21149</v>
      </c>
      <c r="N10260" t="s">
        <v>21154</v>
      </c>
      <c r="P10260" t="b">
        <v>1</v>
      </c>
    </row>
    <row r="10261" spans="1:16" x14ac:dyDescent="0.25">
      <c r="A10261" s="1">
        <v>7878</v>
      </c>
      <c r="B10261" t="s">
        <v>1458</v>
      </c>
      <c r="C10261" t="s">
        <v>1459</v>
      </c>
      <c r="D10261" t="s">
        <v>1467</v>
      </c>
      <c r="E10261" t="s">
        <v>8363</v>
      </c>
      <c r="F10261" t="s">
        <v>18458</v>
      </c>
      <c r="G10261" t="s">
        <v>8363</v>
      </c>
      <c r="H10261" t="s">
        <v>198</v>
      </c>
      <c r="I10261">
        <f t="shared" si="162"/>
        <v>1</v>
      </c>
      <c r="J10261">
        <v>129990</v>
      </c>
      <c r="K10261">
        <v>1</v>
      </c>
      <c r="L10261" t="s">
        <v>1459</v>
      </c>
      <c r="M10261" t="s">
        <v>21149</v>
      </c>
      <c r="N10261" t="s">
        <v>21154</v>
      </c>
      <c r="P10261" t="b">
        <v>1</v>
      </c>
    </row>
    <row r="10262" spans="1:16" x14ac:dyDescent="0.25">
      <c r="A10262" s="1">
        <v>2385</v>
      </c>
      <c r="B10262" t="s">
        <v>979</v>
      </c>
      <c r="C10262" t="s">
        <v>1459</v>
      </c>
      <c r="D10262" t="s">
        <v>1467</v>
      </c>
      <c r="E10262" t="s">
        <v>3544</v>
      </c>
      <c r="F10262" t="s">
        <v>13198</v>
      </c>
      <c r="G10262" t="s">
        <v>3544</v>
      </c>
      <c r="H10262" t="s">
        <v>198</v>
      </c>
      <c r="I10262">
        <f t="shared" ref="I10262:I10324" si="163">K10262</f>
        <v>1</v>
      </c>
      <c r="J10262">
        <v>147990</v>
      </c>
      <c r="K10262">
        <v>1</v>
      </c>
      <c r="L10262" t="s">
        <v>1459</v>
      </c>
      <c r="M10262" t="s">
        <v>21149</v>
      </c>
      <c r="N10262" t="s">
        <v>21154</v>
      </c>
      <c r="P10262" t="b">
        <v>1</v>
      </c>
    </row>
    <row r="10263" spans="1:16" x14ac:dyDescent="0.25">
      <c r="A10263" s="1">
        <v>3821</v>
      </c>
      <c r="B10263" t="s">
        <v>1074</v>
      </c>
      <c r="C10263" t="s">
        <v>1459</v>
      </c>
      <c r="D10263" t="s">
        <v>1467</v>
      </c>
      <c r="E10263" t="s">
        <v>4765</v>
      </c>
      <c r="F10263" t="s">
        <v>14559</v>
      </c>
      <c r="G10263" t="s">
        <v>4765</v>
      </c>
      <c r="H10263" t="s">
        <v>309</v>
      </c>
      <c r="I10263">
        <v>1</v>
      </c>
      <c r="J10263">
        <v>145990</v>
      </c>
      <c r="K10263">
        <v>0</v>
      </c>
      <c r="L10263" t="s">
        <v>1459</v>
      </c>
      <c r="M10263" t="s">
        <v>21149</v>
      </c>
      <c r="N10263" t="s">
        <v>21154</v>
      </c>
      <c r="P10263" t="b">
        <v>0</v>
      </c>
    </row>
    <row r="10264" spans="1:16" x14ac:dyDescent="0.25">
      <c r="A10264" s="1">
        <v>8405</v>
      </c>
      <c r="C10264" t="s">
        <v>1460</v>
      </c>
      <c r="D10264" t="s">
        <v>1467</v>
      </c>
      <c r="E10264" t="s">
        <v>8821</v>
      </c>
      <c r="F10264" s="2" t="s">
        <v>18926</v>
      </c>
      <c r="G10264" t="s">
        <v>21517</v>
      </c>
      <c r="H10264" t="s">
        <v>309</v>
      </c>
      <c r="I10264">
        <f t="shared" si="163"/>
        <v>1</v>
      </c>
      <c r="J10264">
        <v>150990</v>
      </c>
      <c r="K10264">
        <v>1</v>
      </c>
      <c r="L10264" t="s">
        <v>21145</v>
      </c>
      <c r="M10264" t="s">
        <v>21150</v>
      </c>
      <c r="N10264" t="s">
        <v>21154</v>
      </c>
      <c r="O10264">
        <v>15</v>
      </c>
      <c r="P10264" t="b">
        <v>1</v>
      </c>
    </row>
    <row r="10265" spans="1:16" x14ac:dyDescent="0.25">
      <c r="A10265" s="1">
        <v>3831</v>
      </c>
      <c r="B10265" t="s">
        <v>1074</v>
      </c>
      <c r="C10265" t="s">
        <v>1459</v>
      </c>
      <c r="D10265" t="s">
        <v>1467</v>
      </c>
      <c r="E10265" t="s">
        <v>4775</v>
      </c>
      <c r="F10265" t="s">
        <v>14569</v>
      </c>
      <c r="G10265" t="s">
        <v>4775</v>
      </c>
      <c r="H10265" t="s">
        <v>309</v>
      </c>
      <c r="I10265">
        <f t="shared" si="163"/>
        <v>1</v>
      </c>
      <c r="J10265">
        <v>139840</v>
      </c>
      <c r="K10265">
        <v>1</v>
      </c>
      <c r="L10265" t="s">
        <v>1459</v>
      </c>
      <c r="M10265" t="s">
        <v>21149</v>
      </c>
      <c r="N10265" t="s">
        <v>21154</v>
      </c>
      <c r="P10265" t="b">
        <v>1</v>
      </c>
    </row>
    <row r="10266" spans="1:16" x14ac:dyDescent="0.25">
      <c r="A10266" s="1">
        <v>3829</v>
      </c>
      <c r="B10266" t="s">
        <v>1074</v>
      </c>
      <c r="C10266" t="s">
        <v>1459</v>
      </c>
      <c r="D10266" t="s">
        <v>1467</v>
      </c>
      <c r="E10266" t="s">
        <v>4773</v>
      </c>
      <c r="F10266" t="s">
        <v>14567</v>
      </c>
      <c r="G10266" t="s">
        <v>4773</v>
      </c>
      <c r="H10266" t="s">
        <v>309</v>
      </c>
      <c r="I10266">
        <f t="shared" si="163"/>
        <v>1</v>
      </c>
      <c r="J10266">
        <v>135380</v>
      </c>
      <c r="K10266">
        <v>1</v>
      </c>
      <c r="L10266" t="s">
        <v>1459</v>
      </c>
      <c r="M10266" t="s">
        <v>21149</v>
      </c>
      <c r="N10266" t="s">
        <v>21154</v>
      </c>
      <c r="P10266" t="b">
        <v>1</v>
      </c>
    </row>
    <row r="10267" spans="1:16" x14ac:dyDescent="0.25">
      <c r="A10267" s="1">
        <v>3828</v>
      </c>
      <c r="B10267" t="s">
        <v>1074</v>
      </c>
      <c r="C10267" t="s">
        <v>1459</v>
      </c>
      <c r="D10267" t="s">
        <v>1467</v>
      </c>
      <c r="E10267" t="s">
        <v>4772</v>
      </c>
      <c r="F10267" t="s">
        <v>14566</v>
      </c>
      <c r="G10267" t="s">
        <v>4772</v>
      </c>
      <c r="H10267" t="s">
        <v>309</v>
      </c>
      <c r="I10267">
        <f t="shared" si="163"/>
        <v>1</v>
      </c>
      <c r="J10267">
        <v>162751</v>
      </c>
      <c r="K10267">
        <v>1</v>
      </c>
      <c r="L10267" t="s">
        <v>1459</v>
      </c>
      <c r="M10267" t="s">
        <v>21149</v>
      </c>
      <c r="N10267" t="s">
        <v>21154</v>
      </c>
      <c r="P10267" t="b">
        <v>1</v>
      </c>
    </row>
    <row r="10268" spans="1:16" x14ac:dyDescent="0.25">
      <c r="A10268" s="1">
        <v>3832</v>
      </c>
      <c r="B10268" t="s">
        <v>1074</v>
      </c>
      <c r="C10268" t="s">
        <v>1459</v>
      </c>
      <c r="D10268" t="s">
        <v>1467</v>
      </c>
      <c r="E10268" t="s">
        <v>4776</v>
      </c>
      <c r="F10268" t="s">
        <v>14570</v>
      </c>
      <c r="G10268" t="s">
        <v>4776</v>
      </c>
      <c r="H10268" t="s">
        <v>309</v>
      </c>
      <c r="I10268">
        <v>1</v>
      </c>
      <c r="J10268">
        <v>146890</v>
      </c>
      <c r="K10268">
        <v>0</v>
      </c>
      <c r="L10268" t="s">
        <v>1459</v>
      </c>
      <c r="M10268" t="s">
        <v>21149</v>
      </c>
      <c r="N10268" t="s">
        <v>21154</v>
      </c>
      <c r="P10268" t="b">
        <v>0</v>
      </c>
    </row>
    <row r="10269" spans="1:16" x14ac:dyDescent="0.25">
      <c r="A10269" s="1">
        <v>3835</v>
      </c>
      <c r="B10269" t="s">
        <v>1074</v>
      </c>
      <c r="C10269" t="s">
        <v>1459</v>
      </c>
      <c r="D10269" t="s">
        <v>1467</v>
      </c>
      <c r="E10269" t="s">
        <v>4779</v>
      </c>
      <c r="F10269" t="s">
        <v>14573</v>
      </c>
      <c r="G10269" t="s">
        <v>4779</v>
      </c>
      <c r="H10269" t="s">
        <v>309</v>
      </c>
      <c r="I10269">
        <v>1</v>
      </c>
      <c r="J10269">
        <v>145500</v>
      </c>
      <c r="K10269">
        <v>0</v>
      </c>
      <c r="L10269" t="s">
        <v>1459</v>
      </c>
      <c r="M10269" t="s">
        <v>21149</v>
      </c>
      <c r="N10269" t="s">
        <v>21154</v>
      </c>
      <c r="P10269" t="b">
        <v>0</v>
      </c>
    </row>
    <row r="10270" spans="1:16" x14ac:dyDescent="0.25">
      <c r="A10270" s="1">
        <v>3833</v>
      </c>
      <c r="B10270" t="s">
        <v>1074</v>
      </c>
      <c r="C10270" t="s">
        <v>1459</v>
      </c>
      <c r="D10270" t="s">
        <v>1467</v>
      </c>
      <c r="E10270" t="s">
        <v>4777</v>
      </c>
      <c r="F10270" t="s">
        <v>14571</v>
      </c>
      <c r="G10270" t="s">
        <v>4777</v>
      </c>
      <c r="H10270" t="s">
        <v>309</v>
      </c>
      <c r="I10270">
        <v>1</v>
      </c>
      <c r="J10270">
        <v>138990</v>
      </c>
      <c r="K10270">
        <v>0</v>
      </c>
      <c r="L10270" t="s">
        <v>1459</v>
      </c>
      <c r="M10270" t="s">
        <v>21149</v>
      </c>
      <c r="N10270" t="s">
        <v>21154</v>
      </c>
      <c r="P10270" t="b">
        <v>0</v>
      </c>
    </row>
    <row r="10271" spans="1:16" x14ac:dyDescent="0.25">
      <c r="A10271" s="1">
        <v>3830</v>
      </c>
      <c r="B10271" t="s">
        <v>1074</v>
      </c>
      <c r="C10271" t="s">
        <v>1459</v>
      </c>
      <c r="D10271" t="s">
        <v>1467</v>
      </c>
      <c r="E10271" t="s">
        <v>4774</v>
      </c>
      <c r="F10271" t="s">
        <v>14568</v>
      </c>
      <c r="G10271" t="s">
        <v>4774</v>
      </c>
      <c r="H10271" t="s">
        <v>309</v>
      </c>
      <c r="I10271">
        <v>1</v>
      </c>
      <c r="J10271">
        <v>145100</v>
      </c>
      <c r="K10271">
        <v>0</v>
      </c>
      <c r="L10271" t="s">
        <v>21142</v>
      </c>
      <c r="M10271" t="s">
        <v>21149</v>
      </c>
      <c r="N10271" t="s">
        <v>21154</v>
      </c>
      <c r="P10271" t="b">
        <v>0</v>
      </c>
    </row>
    <row r="10272" spans="1:16" x14ac:dyDescent="0.25">
      <c r="A10272" s="1">
        <v>3826</v>
      </c>
      <c r="B10272" t="s">
        <v>1074</v>
      </c>
      <c r="C10272" t="s">
        <v>1459</v>
      </c>
      <c r="D10272" t="s">
        <v>1467</v>
      </c>
      <c r="E10272" t="s">
        <v>4770</v>
      </c>
      <c r="F10272" t="s">
        <v>14564</v>
      </c>
      <c r="G10272" t="s">
        <v>4770</v>
      </c>
      <c r="H10272" t="s">
        <v>309</v>
      </c>
      <c r="I10272">
        <v>1</v>
      </c>
      <c r="J10272">
        <v>134440</v>
      </c>
      <c r="K10272">
        <v>0</v>
      </c>
      <c r="L10272" t="s">
        <v>1459</v>
      </c>
      <c r="M10272" t="s">
        <v>21149</v>
      </c>
      <c r="N10272" t="s">
        <v>21154</v>
      </c>
      <c r="P10272" t="b">
        <v>0</v>
      </c>
    </row>
    <row r="10273" spans="1:16" x14ac:dyDescent="0.25">
      <c r="A10273" s="1">
        <v>3818</v>
      </c>
      <c r="B10273" t="s">
        <v>1074</v>
      </c>
      <c r="C10273" t="s">
        <v>1459</v>
      </c>
      <c r="D10273" t="s">
        <v>1467</v>
      </c>
      <c r="E10273" t="s">
        <v>4762</v>
      </c>
      <c r="F10273" t="s">
        <v>14556</v>
      </c>
      <c r="G10273" t="s">
        <v>4762</v>
      </c>
      <c r="H10273" t="s">
        <v>309</v>
      </c>
      <c r="I10273">
        <v>1</v>
      </c>
      <c r="J10273">
        <v>135762</v>
      </c>
      <c r="K10273">
        <v>0</v>
      </c>
      <c r="L10273" t="s">
        <v>1459</v>
      </c>
      <c r="M10273" t="s">
        <v>21149</v>
      </c>
      <c r="N10273" t="s">
        <v>21154</v>
      </c>
      <c r="P10273" t="b">
        <v>0</v>
      </c>
    </row>
    <row r="10274" spans="1:16" x14ac:dyDescent="0.25">
      <c r="A10274" s="1">
        <v>3822</v>
      </c>
      <c r="B10274" t="s">
        <v>1074</v>
      </c>
      <c r="C10274" t="s">
        <v>1459</v>
      </c>
      <c r="D10274" t="s">
        <v>1467</v>
      </c>
      <c r="E10274" t="s">
        <v>4766</v>
      </c>
      <c r="F10274" t="s">
        <v>14560</v>
      </c>
      <c r="G10274" t="s">
        <v>4766</v>
      </c>
      <c r="H10274" t="s">
        <v>309</v>
      </c>
      <c r="I10274">
        <v>1</v>
      </c>
      <c r="J10274">
        <v>129150</v>
      </c>
      <c r="K10274">
        <v>0</v>
      </c>
      <c r="L10274" t="s">
        <v>1459</v>
      </c>
      <c r="M10274" t="s">
        <v>21149</v>
      </c>
      <c r="N10274" t="s">
        <v>21154</v>
      </c>
      <c r="P10274" t="b">
        <v>0</v>
      </c>
    </row>
    <row r="10275" spans="1:16" x14ac:dyDescent="0.25">
      <c r="A10275" s="1">
        <v>10018</v>
      </c>
      <c r="C10275" t="s">
        <v>1460</v>
      </c>
      <c r="D10275" t="s">
        <v>1467</v>
      </c>
      <c r="E10275" t="s">
        <v>10104</v>
      </c>
      <c r="F10275" s="2" t="s">
        <v>20296</v>
      </c>
      <c r="G10275" t="s">
        <v>22783</v>
      </c>
      <c r="H10275" t="s">
        <v>309</v>
      </c>
      <c r="I10275">
        <v>1</v>
      </c>
      <c r="J10275">
        <v>136490</v>
      </c>
      <c r="K10275">
        <v>0</v>
      </c>
      <c r="L10275" t="s">
        <v>1460</v>
      </c>
      <c r="M10275" t="s">
        <v>21153</v>
      </c>
      <c r="N10275" t="s">
        <v>21154</v>
      </c>
      <c r="O10275">
        <v>4</v>
      </c>
      <c r="P10275" t="b">
        <v>0</v>
      </c>
    </row>
    <row r="10276" spans="1:16" x14ac:dyDescent="0.25">
      <c r="A10276" s="1">
        <v>8314</v>
      </c>
      <c r="C10276" t="s">
        <v>1460</v>
      </c>
      <c r="D10276" t="s">
        <v>1467</v>
      </c>
      <c r="E10276" t="s">
        <v>8744</v>
      </c>
      <c r="F10276" s="2" t="s">
        <v>18843</v>
      </c>
      <c r="G10276" t="s">
        <v>21437</v>
      </c>
      <c r="H10276" t="s">
        <v>667</v>
      </c>
      <c r="I10276">
        <f t="shared" si="163"/>
        <v>1</v>
      </c>
      <c r="J10276">
        <v>99990</v>
      </c>
      <c r="K10276">
        <v>1</v>
      </c>
      <c r="L10276" t="s">
        <v>21145</v>
      </c>
      <c r="M10276" t="s">
        <v>21150</v>
      </c>
      <c r="N10276" t="s">
        <v>21154</v>
      </c>
      <c r="O10276">
        <v>12</v>
      </c>
      <c r="P10276" t="b">
        <v>1</v>
      </c>
    </row>
    <row r="10277" spans="1:16" x14ac:dyDescent="0.25">
      <c r="A10277" s="1">
        <v>9828</v>
      </c>
      <c r="C10277" t="s">
        <v>1460</v>
      </c>
      <c r="D10277" t="s">
        <v>1467</v>
      </c>
      <c r="E10277" t="s">
        <v>9953</v>
      </c>
      <c r="F10277" s="2" t="s">
        <v>20135</v>
      </c>
      <c r="G10277" t="s">
        <v>22637</v>
      </c>
      <c r="H10277" t="s">
        <v>667</v>
      </c>
      <c r="I10277">
        <f t="shared" si="163"/>
        <v>1</v>
      </c>
      <c r="J10277">
        <v>229999</v>
      </c>
      <c r="K10277">
        <v>1</v>
      </c>
      <c r="L10277" t="s">
        <v>1460</v>
      </c>
      <c r="M10277" t="s">
        <v>21152</v>
      </c>
      <c r="N10277" t="s">
        <v>21154</v>
      </c>
      <c r="O10277">
        <v>36</v>
      </c>
      <c r="P10277" t="b">
        <v>1</v>
      </c>
    </row>
    <row r="10278" spans="1:16" x14ac:dyDescent="0.25">
      <c r="A10278" s="1">
        <v>7875</v>
      </c>
      <c r="B10278" t="s">
        <v>1456</v>
      </c>
      <c r="C10278" t="s">
        <v>1459</v>
      </c>
      <c r="D10278" t="s">
        <v>1467</v>
      </c>
      <c r="E10278" t="s">
        <v>8360</v>
      </c>
      <c r="F10278" t="s">
        <v>18455</v>
      </c>
      <c r="G10278" t="s">
        <v>8360</v>
      </c>
      <c r="H10278" t="s">
        <v>667</v>
      </c>
      <c r="I10278">
        <f t="shared" si="163"/>
        <v>1</v>
      </c>
      <c r="J10278">
        <v>207990</v>
      </c>
      <c r="K10278">
        <v>1</v>
      </c>
      <c r="L10278" t="s">
        <v>1459</v>
      </c>
      <c r="M10278" t="s">
        <v>21149</v>
      </c>
      <c r="N10278" t="s">
        <v>21154</v>
      </c>
      <c r="P10278" t="b">
        <v>1</v>
      </c>
    </row>
    <row r="10279" spans="1:16" x14ac:dyDescent="0.25">
      <c r="A10279" s="1">
        <v>8569</v>
      </c>
      <c r="C10279" t="s">
        <v>1460</v>
      </c>
      <c r="D10279" t="s">
        <v>1467</v>
      </c>
      <c r="E10279" t="s">
        <v>8964</v>
      </c>
      <c r="F10279" s="2" t="s">
        <v>19069</v>
      </c>
      <c r="G10279" t="s">
        <v>21659</v>
      </c>
      <c r="H10279" t="s">
        <v>667</v>
      </c>
      <c r="I10279">
        <f t="shared" si="163"/>
        <v>1</v>
      </c>
      <c r="J10279">
        <v>133990</v>
      </c>
      <c r="K10279">
        <v>1</v>
      </c>
      <c r="L10279" t="s">
        <v>21145</v>
      </c>
      <c r="M10279" t="s">
        <v>21150</v>
      </c>
      <c r="N10279" t="s">
        <v>21154</v>
      </c>
      <c r="O10279">
        <v>19</v>
      </c>
      <c r="P10279" t="b">
        <v>1</v>
      </c>
    </row>
    <row r="10280" spans="1:16" x14ac:dyDescent="0.25">
      <c r="A10280" s="1">
        <v>4864</v>
      </c>
      <c r="B10280" t="s">
        <v>1143</v>
      </c>
      <c r="C10280" t="s">
        <v>1459</v>
      </c>
      <c r="D10280" t="s">
        <v>1467</v>
      </c>
      <c r="E10280" t="s">
        <v>5695</v>
      </c>
      <c r="F10280" t="s">
        <v>15590</v>
      </c>
      <c r="G10280" t="s">
        <v>5695</v>
      </c>
      <c r="H10280" t="s">
        <v>378</v>
      </c>
      <c r="I10280">
        <f t="shared" si="163"/>
        <v>1</v>
      </c>
      <c r="J10280">
        <v>257775</v>
      </c>
      <c r="K10280">
        <v>1</v>
      </c>
      <c r="L10280" t="s">
        <v>1459</v>
      </c>
      <c r="M10280" t="s">
        <v>21149</v>
      </c>
      <c r="N10280" t="s">
        <v>21154</v>
      </c>
      <c r="P10280" t="b">
        <v>1</v>
      </c>
    </row>
    <row r="10281" spans="1:16" x14ac:dyDescent="0.25">
      <c r="A10281" s="1">
        <v>4872</v>
      </c>
      <c r="B10281" t="s">
        <v>1143</v>
      </c>
      <c r="C10281" t="s">
        <v>1459</v>
      </c>
      <c r="D10281" t="s">
        <v>1467</v>
      </c>
      <c r="E10281" t="s">
        <v>5703</v>
      </c>
      <c r="F10281" t="s">
        <v>15598</v>
      </c>
      <c r="G10281" t="s">
        <v>5703</v>
      </c>
      <c r="H10281" t="s">
        <v>378</v>
      </c>
      <c r="I10281">
        <v>1</v>
      </c>
      <c r="J10281">
        <v>131000</v>
      </c>
      <c r="K10281">
        <v>0</v>
      </c>
      <c r="L10281" t="s">
        <v>1459</v>
      </c>
      <c r="M10281" t="s">
        <v>21149</v>
      </c>
      <c r="N10281" t="s">
        <v>21154</v>
      </c>
      <c r="P10281" t="b">
        <v>0</v>
      </c>
    </row>
    <row r="10282" spans="1:16" x14ac:dyDescent="0.25">
      <c r="A10282" s="1">
        <v>4873</v>
      </c>
      <c r="B10282" t="s">
        <v>1143</v>
      </c>
      <c r="C10282" t="s">
        <v>1459</v>
      </c>
      <c r="D10282" t="s">
        <v>1467</v>
      </c>
      <c r="E10282" t="s">
        <v>5704</v>
      </c>
      <c r="F10282" t="s">
        <v>15599</v>
      </c>
      <c r="G10282" t="s">
        <v>5704</v>
      </c>
      <c r="H10282" t="s">
        <v>378</v>
      </c>
      <c r="I10282">
        <v>1</v>
      </c>
      <c r="J10282">
        <v>175660</v>
      </c>
      <c r="K10282">
        <v>0</v>
      </c>
      <c r="L10282" t="s">
        <v>1459</v>
      </c>
      <c r="M10282" t="s">
        <v>21149</v>
      </c>
      <c r="N10282" t="s">
        <v>21154</v>
      </c>
      <c r="P10282" t="b">
        <v>0</v>
      </c>
    </row>
    <row r="10283" spans="1:16" x14ac:dyDescent="0.25">
      <c r="A10283" s="1">
        <v>4876</v>
      </c>
      <c r="B10283" t="s">
        <v>1143</v>
      </c>
      <c r="C10283" t="s">
        <v>1459</v>
      </c>
      <c r="D10283" t="s">
        <v>1467</v>
      </c>
      <c r="E10283" t="s">
        <v>5704</v>
      </c>
      <c r="F10283" t="s">
        <v>15602</v>
      </c>
      <c r="G10283" t="s">
        <v>5704</v>
      </c>
      <c r="H10283" t="s">
        <v>378</v>
      </c>
      <c r="I10283">
        <v>1</v>
      </c>
      <c r="J10283">
        <v>188930</v>
      </c>
      <c r="K10283">
        <v>0</v>
      </c>
      <c r="L10283" t="s">
        <v>1459</v>
      </c>
      <c r="M10283" t="s">
        <v>21149</v>
      </c>
      <c r="N10283" t="s">
        <v>21154</v>
      </c>
      <c r="P10283" t="b">
        <v>0</v>
      </c>
    </row>
    <row r="10284" spans="1:16" x14ac:dyDescent="0.25">
      <c r="A10284" s="1">
        <v>4858</v>
      </c>
      <c r="B10284" t="s">
        <v>1143</v>
      </c>
      <c r="C10284" t="s">
        <v>1459</v>
      </c>
      <c r="D10284" t="s">
        <v>1467</v>
      </c>
      <c r="E10284" t="s">
        <v>5689</v>
      </c>
      <c r="F10284" t="s">
        <v>15584</v>
      </c>
      <c r="G10284" t="s">
        <v>5689</v>
      </c>
      <c r="H10284" t="s">
        <v>378</v>
      </c>
      <c r="I10284">
        <v>1</v>
      </c>
      <c r="J10284">
        <v>219990</v>
      </c>
      <c r="K10284">
        <v>0</v>
      </c>
      <c r="L10284" t="s">
        <v>1459</v>
      </c>
      <c r="M10284" t="s">
        <v>21149</v>
      </c>
      <c r="N10284" t="s">
        <v>21154</v>
      </c>
      <c r="P10284" t="b">
        <v>0</v>
      </c>
    </row>
    <row r="10285" spans="1:16" x14ac:dyDescent="0.25">
      <c r="A10285" s="1">
        <v>9832</v>
      </c>
      <c r="C10285" t="s">
        <v>1460</v>
      </c>
      <c r="D10285" t="s">
        <v>1467</v>
      </c>
      <c r="E10285" t="s">
        <v>9957</v>
      </c>
      <c r="F10285" s="2" t="s">
        <v>20139</v>
      </c>
      <c r="G10285" t="s">
        <v>22641</v>
      </c>
      <c r="H10285" t="s">
        <v>378</v>
      </c>
      <c r="I10285">
        <f t="shared" si="163"/>
        <v>1</v>
      </c>
      <c r="J10285">
        <v>239299</v>
      </c>
      <c r="K10285">
        <v>1</v>
      </c>
      <c r="L10285" t="s">
        <v>1460</v>
      </c>
      <c r="M10285" t="s">
        <v>21152</v>
      </c>
      <c r="N10285" t="s">
        <v>21154</v>
      </c>
      <c r="O10285">
        <v>36</v>
      </c>
      <c r="P10285" t="b">
        <v>1</v>
      </c>
    </row>
    <row r="10286" spans="1:16" x14ac:dyDescent="0.25">
      <c r="A10286" s="1">
        <v>4855</v>
      </c>
      <c r="B10286" t="s">
        <v>1143</v>
      </c>
      <c r="C10286" t="s">
        <v>1459</v>
      </c>
      <c r="D10286" t="s">
        <v>1467</v>
      </c>
      <c r="E10286" t="s">
        <v>5686</v>
      </c>
      <c r="F10286" t="s">
        <v>15581</v>
      </c>
      <c r="G10286" t="s">
        <v>5686</v>
      </c>
      <c r="H10286" t="s">
        <v>378</v>
      </c>
      <c r="I10286">
        <f t="shared" si="163"/>
        <v>1</v>
      </c>
      <c r="J10286">
        <v>246220</v>
      </c>
      <c r="K10286">
        <v>1</v>
      </c>
      <c r="L10286" t="s">
        <v>1459</v>
      </c>
      <c r="M10286" t="s">
        <v>21149</v>
      </c>
      <c r="N10286" t="s">
        <v>21154</v>
      </c>
      <c r="P10286" t="b">
        <v>1</v>
      </c>
    </row>
    <row r="10287" spans="1:16" x14ac:dyDescent="0.25">
      <c r="A10287" s="1">
        <v>4866</v>
      </c>
      <c r="B10287" t="s">
        <v>1143</v>
      </c>
      <c r="C10287" t="s">
        <v>1459</v>
      </c>
      <c r="D10287" t="s">
        <v>1467</v>
      </c>
      <c r="E10287" t="s">
        <v>5697</v>
      </c>
      <c r="F10287" t="s">
        <v>15592</v>
      </c>
      <c r="G10287" t="s">
        <v>5697</v>
      </c>
      <c r="H10287" t="s">
        <v>378</v>
      </c>
      <c r="I10287">
        <v>1</v>
      </c>
      <c r="J10287">
        <v>277139</v>
      </c>
      <c r="K10287">
        <v>0</v>
      </c>
      <c r="L10287" t="s">
        <v>1459</v>
      </c>
      <c r="M10287" t="s">
        <v>21149</v>
      </c>
      <c r="N10287" t="s">
        <v>21154</v>
      </c>
      <c r="P10287" t="b">
        <v>0</v>
      </c>
    </row>
    <row r="10288" spans="1:16" x14ac:dyDescent="0.25">
      <c r="A10288" s="1">
        <v>4865</v>
      </c>
      <c r="B10288" t="s">
        <v>1143</v>
      </c>
      <c r="C10288" t="s">
        <v>1459</v>
      </c>
      <c r="D10288" t="s">
        <v>1467</v>
      </c>
      <c r="E10288" t="s">
        <v>5696</v>
      </c>
      <c r="F10288" t="s">
        <v>15591</v>
      </c>
      <c r="G10288" t="s">
        <v>5696</v>
      </c>
      <c r="H10288" t="s">
        <v>378</v>
      </c>
      <c r="I10288">
        <f t="shared" si="163"/>
        <v>1</v>
      </c>
      <c r="J10288">
        <v>254300</v>
      </c>
      <c r="K10288">
        <v>1</v>
      </c>
      <c r="L10288" t="s">
        <v>1459</v>
      </c>
      <c r="M10288" t="s">
        <v>21149</v>
      </c>
      <c r="N10288" t="s">
        <v>21154</v>
      </c>
      <c r="P10288" t="b">
        <v>1</v>
      </c>
    </row>
    <row r="10289" spans="1:16" x14ac:dyDescent="0.25">
      <c r="A10289" s="1">
        <v>4869</v>
      </c>
      <c r="B10289" t="s">
        <v>1143</v>
      </c>
      <c r="C10289" t="s">
        <v>1459</v>
      </c>
      <c r="D10289" t="s">
        <v>1467</v>
      </c>
      <c r="E10289" t="s">
        <v>5700</v>
      </c>
      <c r="F10289" t="s">
        <v>15595</v>
      </c>
      <c r="G10289" t="s">
        <v>5700</v>
      </c>
      <c r="H10289" t="s">
        <v>378</v>
      </c>
      <c r="I10289">
        <f t="shared" si="163"/>
        <v>1</v>
      </c>
      <c r="J10289">
        <v>264190</v>
      </c>
      <c r="K10289">
        <v>1</v>
      </c>
      <c r="L10289" t="s">
        <v>1459</v>
      </c>
      <c r="M10289" t="s">
        <v>21149</v>
      </c>
      <c r="N10289" t="s">
        <v>21154</v>
      </c>
      <c r="P10289" t="b">
        <v>1</v>
      </c>
    </row>
    <row r="10290" spans="1:16" x14ac:dyDescent="0.25">
      <c r="A10290" s="1">
        <v>4859</v>
      </c>
      <c r="B10290" t="s">
        <v>1143</v>
      </c>
      <c r="C10290" t="s">
        <v>1459</v>
      </c>
      <c r="D10290" t="s">
        <v>1467</v>
      </c>
      <c r="E10290" t="s">
        <v>5690</v>
      </c>
      <c r="F10290" t="s">
        <v>15585</v>
      </c>
      <c r="G10290" t="s">
        <v>5690</v>
      </c>
      <c r="H10290" t="s">
        <v>378</v>
      </c>
      <c r="I10290">
        <v>1</v>
      </c>
      <c r="J10290">
        <v>251362</v>
      </c>
      <c r="K10290">
        <v>0</v>
      </c>
      <c r="L10290" t="s">
        <v>1459</v>
      </c>
      <c r="M10290" t="s">
        <v>21149</v>
      </c>
      <c r="N10290" t="s">
        <v>21154</v>
      </c>
      <c r="P10290" t="b">
        <v>0</v>
      </c>
    </row>
    <row r="10291" spans="1:16" x14ac:dyDescent="0.25">
      <c r="A10291" s="1">
        <v>4851</v>
      </c>
      <c r="B10291" t="s">
        <v>1143</v>
      </c>
      <c r="C10291" t="s">
        <v>1459</v>
      </c>
      <c r="D10291" t="s">
        <v>1467</v>
      </c>
      <c r="E10291" t="s">
        <v>5682</v>
      </c>
      <c r="F10291" t="s">
        <v>15577</v>
      </c>
      <c r="G10291" t="s">
        <v>5682</v>
      </c>
      <c r="H10291" t="s">
        <v>378</v>
      </c>
      <c r="I10291">
        <f t="shared" si="163"/>
        <v>1</v>
      </c>
      <c r="J10291">
        <v>242500</v>
      </c>
      <c r="K10291">
        <v>1</v>
      </c>
      <c r="L10291" t="s">
        <v>1459</v>
      </c>
      <c r="M10291" t="s">
        <v>21149</v>
      </c>
      <c r="N10291" t="s">
        <v>21154</v>
      </c>
      <c r="P10291" t="b">
        <v>1</v>
      </c>
    </row>
    <row r="10292" spans="1:16" x14ac:dyDescent="0.25">
      <c r="A10292" s="1">
        <v>9771</v>
      </c>
      <c r="C10292" t="s">
        <v>1460</v>
      </c>
      <c r="D10292" t="s">
        <v>1467</v>
      </c>
      <c r="E10292" t="s">
        <v>9906</v>
      </c>
      <c r="F10292" s="2" t="s">
        <v>20078</v>
      </c>
      <c r="G10292" t="s">
        <v>22590</v>
      </c>
      <c r="H10292" t="s">
        <v>378</v>
      </c>
      <c r="I10292">
        <f t="shared" si="163"/>
        <v>1</v>
      </c>
      <c r="J10292">
        <v>154999</v>
      </c>
      <c r="K10292">
        <v>1</v>
      </c>
      <c r="L10292" t="s">
        <v>1460</v>
      </c>
      <c r="M10292" t="s">
        <v>21152</v>
      </c>
      <c r="N10292" t="s">
        <v>21154</v>
      </c>
      <c r="O10292">
        <v>32</v>
      </c>
      <c r="P10292" t="b">
        <v>1</v>
      </c>
    </row>
    <row r="10293" spans="1:16" x14ac:dyDescent="0.25">
      <c r="A10293" s="1">
        <v>9742</v>
      </c>
      <c r="C10293" t="s">
        <v>1460</v>
      </c>
      <c r="D10293" t="s">
        <v>1467</v>
      </c>
      <c r="E10293" t="s">
        <v>9881</v>
      </c>
      <c r="F10293" s="2" t="s">
        <v>20050</v>
      </c>
      <c r="G10293" t="s">
        <v>22565</v>
      </c>
      <c r="H10293" t="s">
        <v>378</v>
      </c>
      <c r="I10293">
        <f t="shared" si="163"/>
        <v>1</v>
      </c>
      <c r="J10293">
        <v>134999</v>
      </c>
      <c r="K10293">
        <v>1</v>
      </c>
      <c r="L10293" t="s">
        <v>1460</v>
      </c>
      <c r="M10293" t="s">
        <v>21152</v>
      </c>
      <c r="N10293" t="s">
        <v>21154</v>
      </c>
      <c r="O10293">
        <v>31</v>
      </c>
      <c r="P10293" t="b">
        <v>1</v>
      </c>
    </row>
    <row r="10294" spans="1:16" x14ac:dyDescent="0.25">
      <c r="A10294" s="1">
        <v>4850</v>
      </c>
      <c r="B10294" t="s">
        <v>1143</v>
      </c>
      <c r="C10294" t="s">
        <v>1459</v>
      </c>
      <c r="D10294" t="s">
        <v>1467</v>
      </c>
      <c r="E10294" t="s">
        <v>5681</v>
      </c>
      <c r="F10294" t="s">
        <v>15576</v>
      </c>
      <c r="G10294" t="s">
        <v>5681</v>
      </c>
      <c r="H10294" t="s">
        <v>378</v>
      </c>
      <c r="I10294">
        <v>1</v>
      </c>
      <c r="J10294">
        <v>194800</v>
      </c>
      <c r="K10294">
        <v>0</v>
      </c>
      <c r="L10294" t="s">
        <v>21142</v>
      </c>
      <c r="M10294" t="s">
        <v>21149</v>
      </c>
      <c r="N10294" t="s">
        <v>21154</v>
      </c>
      <c r="P10294" t="b">
        <v>0</v>
      </c>
    </row>
    <row r="10295" spans="1:16" x14ac:dyDescent="0.25">
      <c r="A10295" s="1">
        <v>9803</v>
      </c>
      <c r="C10295" t="s">
        <v>1460</v>
      </c>
      <c r="D10295" t="s">
        <v>1467</v>
      </c>
      <c r="E10295" t="s">
        <v>9932</v>
      </c>
      <c r="F10295" s="2" t="s">
        <v>20110</v>
      </c>
      <c r="G10295" t="s">
        <v>22616</v>
      </c>
      <c r="H10295" t="s">
        <v>378</v>
      </c>
      <c r="I10295">
        <f t="shared" si="163"/>
        <v>1</v>
      </c>
      <c r="J10295">
        <v>189999</v>
      </c>
      <c r="K10295">
        <v>1</v>
      </c>
      <c r="L10295" t="s">
        <v>1460</v>
      </c>
      <c r="M10295" t="s">
        <v>21152</v>
      </c>
      <c r="N10295" t="s">
        <v>21154</v>
      </c>
      <c r="O10295">
        <v>34</v>
      </c>
      <c r="P10295" t="b">
        <v>1</v>
      </c>
    </row>
    <row r="10296" spans="1:16" x14ac:dyDescent="0.25">
      <c r="A10296" s="1">
        <v>4868</v>
      </c>
      <c r="B10296" t="s">
        <v>1143</v>
      </c>
      <c r="C10296" t="s">
        <v>1459</v>
      </c>
      <c r="D10296" t="s">
        <v>1467</v>
      </c>
      <c r="E10296" t="s">
        <v>5699</v>
      </c>
      <c r="F10296" t="s">
        <v>15594</v>
      </c>
      <c r="G10296" t="s">
        <v>5699</v>
      </c>
      <c r="H10296" t="s">
        <v>378</v>
      </c>
      <c r="I10296">
        <f t="shared" si="163"/>
        <v>1</v>
      </c>
      <c r="J10296">
        <v>161050</v>
      </c>
      <c r="K10296">
        <v>1</v>
      </c>
      <c r="L10296" t="s">
        <v>1459</v>
      </c>
      <c r="M10296" t="s">
        <v>21149</v>
      </c>
      <c r="N10296" t="s">
        <v>21154</v>
      </c>
      <c r="P10296" t="b">
        <v>1</v>
      </c>
    </row>
    <row r="10297" spans="1:16" x14ac:dyDescent="0.25">
      <c r="A10297" s="1">
        <v>4862</v>
      </c>
      <c r="B10297" t="s">
        <v>1143</v>
      </c>
      <c r="C10297" t="s">
        <v>1459</v>
      </c>
      <c r="D10297" t="s">
        <v>1467</v>
      </c>
      <c r="E10297" t="s">
        <v>5693</v>
      </c>
      <c r="F10297" t="s">
        <v>15588</v>
      </c>
      <c r="G10297" t="s">
        <v>5693</v>
      </c>
      <c r="H10297" t="s">
        <v>378</v>
      </c>
      <c r="I10297">
        <f t="shared" si="163"/>
        <v>1</v>
      </c>
      <c r="J10297">
        <v>259580</v>
      </c>
      <c r="K10297">
        <v>1</v>
      </c>
      <c r="L10297" t="s">
        <v>1459</v>
      </c>
      <c r="M10297" t="s">
        <v>21149</v>
      </c>
      <c r="N10297" t="s">
        <v>21154</v>
      </c>
      <c r="P10297" t="b">
        <v>1</v>
      </c>
    </row>
    <row r="10298" spans="1:16" x14ac:dyDescent="0.25">
      <c r="A10298" s="1">
        <v>8084</v>
      </c>
      <c r="C10298" t="s">
        <v>1460</v>
      </c>
      <c r="D10298" t="s">
        <v>1467</v>
      </c>
      <c r="E10298" t="s">
        <v>8548</v>
      </c>
      <c r="F10298" s="2" t="s">
        <v>18645</v>
      </c>
      <c r="G10298" t="s">
        <v>5683</v>
      </c>
      <c r="H10298" t="s">
        <v>378</v>
      </c>
      <c r="I10298">
        <f t="shared" si="163"/>
        <v>1</v>
      </c>
      <c r="J10298">
        <v>216190</v>
      </c>
      <c r="K10298">
        <v>1</v>
      </c>
      <c r="L10298" t="s">
        <v>21145</v>
      </c>
      <c r="M10298" t="s">
        <v>21150</v>
      </c>
      <c r="N10298" t="s">
        <v>21154</v>
      </c>
      <c r="O10298">
        <v>6</v>
      </c>
      <c r="P10298" t="b">
        <v>1</v>
      </c>
    </row>
    <row r="10299" spans="1:16" x14ac:dyDescent="0.25">
      <c r="A10299" s="1">
        <v>8974</v>
      </c>
      <c r="C10299" t="s">
        <v>1460</v>
      </c>
      <c r="D10299" t="s">
        <v>1467</v>
      </c>
      <c r="E10299" t="s">
        <v>8548</v>
      </c>
      <c r="F10299" s="2" t="s">
        <v>18645</v>
      </c>
      <c r="G10299" t="s">
        <v>5683</v>
      </c>
      <c r="H10299" t="s">
        <v>378</v>
      </c>
      <c r="I10299">
        <f t="shared" si="163"/>
        <v>1</v>
      </c>
      <c r="J10299">
        <v>216190</v>
      </c>
      <c r="K10299">
        <v>1</v>
      </c>
      <c r="L10299" t="s">
        <v>21145</v>
      </c>
      <c r="M10299" t="s">
        <v>21150</v>
      </c>
      <c r="N10299" t="s">
        <v>21154</v>
      </c>
      <c r="O10299">
        <v>31</v>
      </c>
      <c r="P10299" t="b">
        <v>1</v>
      </c>
    </row>
    <row r="10300" spans="1:16" x14ac:dyDescent="0.25">
      <c r="A10300" s="1">
        <v>4852</v>
      </c>
      <c r="B10300" t="s">
        <v>1143</v>
      </c>
      <c r="C10300" t="s">
        <v>1459</v>
      </c>
      <c r="D10300" t="s">
        <v>1467</v>
      </c>
      <c r="E10300" t="s">
        <v>5683</v>
      </c>
      <c r="F10300" t="s">
        <v>15578</v>
      </c>
      <c r="G10300" t="s">
        <v>5683</v>
      </c>
      <c r="H10300" t="s">
        <v>378</v>
      </c>
      <c r="I10300">
        <f t="shared" si="163"/>
        <v>1</v>
      </c>
      <c r="J10300">
        <v>216190</v>
      </c>
      <c r="K10300">
        <v>1</v>
      </c>
      <c r="L10300" t="s">
        <v>21143</v>
      </c>
      <c r="M10300" t="s">
        <v>21149</v>
      </c>
      <c r="N10300" t="s">
        <v>21154</v>
      </c>
      <c r="P10300" t="b">
        <v>1</v>
      </c>
    </row>
    <row r="10301" spans="1:16" x14ac:dyDescent="0.25">
      <c r="A10301" s="1">
        <v>4856</v>
      </c>
      <c r="B10301" t="s">
        <v>1143</v>
      </c>
      <c r="C10301" t="s">
        <v>1459</v>
      </c>
      <c r="D10301" t="s">
        <v>1467</v>
      </c>
      <c r="E10301" t="s">
        <v>5687</v>
      </c>
      <c r="F10301" t="s">
        <v>15582</v>
      </c>
      <c r="G10301" t="s">
        <v>5687</v>
      </c>
      <c r="H10301" t="s">
        <v>378</v>
      </c>
      <c r="I10301">
        <f t="shared" si="163"/>
        <v>1</v>
      </c>
      <c r="J10301">
        <v>216990</v>
      </c>
      <c r="K10301">
        <v>1</v>
      </c>
      <c r="L10301" t="s">
        <v>1459</v>
      </c>
      <c r="M10301" t="s">
        <v>21149</v>
      </c>
      <c r="N10301" t="s">
        <v>21154</v>
      </c>
      <c r="P10301" t="b">
        <v>1</v>
      </c>
    </row>
    <row r="10302" spans="1:16" x14ac:dyDescent="0.25">
      <c r="A10302" s="1">
        <v>4854</v>
      </c>
      <c r="B10302" t="s">
        <v>1143</v>
      </c>
      <c r="C10302" t="s">
        <v>1459</v>
      </c>
      <c r="D10302" t="s">
        <v>1467</v>
      </c>
      <c r="E10302" t="s">
        <v>5685</v>
      </c>
      <c r="F10302" t="s">
        <v>15580</v>
      </c>
      <c r="G10302" t="s">
        <v>5685</v>
      </c>
      <c r="H10302" t="s">
        <v>378</v>
      </c>
      <c r="I10302">
        <f t="shared" si="163"/>
        <v>1</v>
      </c>
      <c r="J10302">
        <v>300859</v>
      </c>
      <c r="K10302">
        <v>1</v>
      </c>
      <c r="L10302" t="s">
        <v>1459</v>
      </c>
      <c r="M10302" t="s">
        <v>21149</v>
      </c>
      <c r="N10302" t="s">
        <v>21154</v>
      </c>
      <c r="P10302" t="b">
        <v>1</v>
      </c>
    </row>
    <row r="10303" spans="1:16" x14ac:dyDescent="0.25">
      <c r="A10303" s="1">
        <v>11064</v>
      </c>
      <c r="C10303" t="s">
        <v>1460</v>
      </c>
      <c r="D10303" t="s">
        <v>1467</v>
      </c>
      <c r="E10303" t="s">
        <v>10879</v>
      </c>
      <c r="F10303" s="2" t="s">
        <v>21106</v>
      </c>
      <c r="G10303" t="s">
        <v>5684</v>
      </c>
      <c r="H10303" t="s">
        <v>378</v>
      </c>
      <c r="I10303">
        <v>1</v>
      </c>
      <c r="J10303">
        <v>205990</v>
      </c>
      <c r="K10303">
        <v>0</v>
      </c>
      <c r="L10303" t="s">
        <v>1460</v>
      </c>
      <c r="M10303" t="s">
        <v>21153</v>
      </c>
      <c r="N10303" t="s">
        <v>21154</v>
      </c>
      <c r="O10303">
        <v>22</v>
      </c>
      <c r="P10303" t="b">
        <v>0</v>
      </c>
    </row>
    <row r="10304" spans="1:16" x14ac:dyDescent="0.25">
      <c r="A10304" s="1">
        <v>4853</v>
      </c>
      <c r="B10304" t="s">
        <v>1143</v>
      </c>
      <c r="C10304" t="s">
        <v>1459</v>
      </c>
      <c r="D10304" t="s">
        <v>1467</v>
      </c>
      <c r="E10304" t="s">
        <v>5684</v>
      </c>
      <c r="F10304" t="s">
        <v>15579</v>
      </c>
      <c r="G10304" t="s">
        <v>5684</v>
      </c>
      <c r="H10304" t="s">
        <v>378</v>
      </c>
      <c r="I10304">
        <v>1</v>
      </c>
      <c r="J10304">
        <v>205990</v>
      </c>
      <c r="K10304">
        <v>0</v>
      </c>
      <c r="L10304" t="s">
        <v>1459</v>
      </c>
      <c r="M10304" t="s">
        <v>21149</v>
      </c>
      <c r="N10304" t="s">
        <v>21154</v>
      </c>
      <c r="P10304" t="b">
        <v>0</v>
      </c>
    </row>
    <row r="10305" spans="1:16" x14ac:dyDescent="0.25">
      <c r="A10305" s="1">
        <v>8771</v>
      </c>
      <c r="C10305" t="s">
        <v>1460</v>
      </c>
      <c r="D10305" t="s">
        <v>1467</v>
      </c>
      <c r="E10305" t="s">
        <v>9098</v>
      </c>
      <c r="F10305" s="2" t="s">
        <v>19203</v>
      </c>
      <c r="G10305" t="s">
        <v>21791</v>
      </c>
      <c r="H10305" t="s">
        <v>378</v>
      </c>
      <c r="I10305">
        <f t="shared" si="163"/>
        <v>1</v>
      </c>
      <c r="J10305">
        <v>203990</v>
      </c>
      <c r="K10305">
        <v>1</v>
      </c>
      <c r="L10305" t="s">
        <v>21145</v>
      </c>
      <c r="M10305" t="s">
        <v>21150</v>
      </c>
      <c r="N10305" t="s">
        <v>21154</v>
      </c>
      <c r="O10305">
        <v>25</v>
      </c>
      <c r="P10305" t="b">
        <v>1</v>
      </c>
    </row>
    <row r="10306" spans="1:16" x14ac:dyDescent="0.25">
      <c r="A10306" s="1">
        <v>8058</v>
      </c>
      <c r="C10306" t="s">
        <v>1460</v>
      </c>
      <c r="D10306" t="s">
        <v>1467</v>
      </c>
      <c r="E10306" t="s">
        <v>8525</v>
      </c>
      <c r="F10306" s="2" t="s">
        <v>18622</v>
      </c>
      <c r="G10306" t="s">
        <v>21248</v>
      </c>
      <c r="H10306" t="s">
        <v>378</v>
      </c>
      <c r="I10306">
        <f t="shared" si="163"/>
        <v>1</v>
      </c>
      <c r="J10306">
        <v>274990</v>
      </c>
      <c r="K10306">
        <v>1</v>
      </c>
      <c r="L10306" t="s">
        <v>21145</v>
      </c>
      <c r="M10306" t="s">
        <v>21150</v>
      </c>
      <c r="N10306" t="s">
        <v>21154</v>
      </c>
      <c r="O10306">
        <v>5</v>
      </c>
      <c r="P10306" t="b">
        <v>1</v>
      </c>
    </row>
    <row r="10307" spans="1:16" x14ac:dyDescent="0.25">
      <c r="A10307" s="1">
        <v>4860</v>
      </c>
      <c r="B10307" t="s">
        <v>1143</v>
      </c>
      <c r="C10307" t="s">
        <v>1459</v>
      </c>
      <c r="D10307" t="s">
        <v>1467</v>
      </c>
      <c r="E10307" t="s">
        <v>5691</v>
      </c>
      <c r="F10307" t="s">
        <v>15586</v>
      </c>
      <c r="G10307" t="s">
        <v>5691</v>
      </c>
      <c r="H10307" t="s">
        <v>378</v>
      </c>
      <c r="I10307">
        <f t="shared" si="163"/>
        <v>1</v>
      </c>
      <c r="J10307">
        <v>257750</v>
      </c>
      <c r="K10307">
        <v>1</v>
      </c>
      <c r="L10307" t="s">
        <v>1459</v>
      </c>
      <c r="M10307" t="s">
        <v>21149</v>
      </c>
      <c r="N10307" t="s">
        <v>21154</v>
      </c>
      <c r="P10307" t="b">
        <v>1</v>
      </c>
    </row>
    <row r="10308" spans="1:16" x14ac:dyDescent="0.25">
      <c r="A10308" s="1">
        <v>4875</v>
      </c>
      <c r="B10308" t="s">
        <v>1143</v>
      </c>
      <c r="C10308" t="s">
        <v>1459</v>
      </c>
      <c r="D10308" t="s">
        <v>1467</v>
      </c>
      <c r="E10308" t="s">
        <v>5691</v>
      </c>
      <c r="F10308" t="s">
        <v>15601</v>
      </c>
      <c r="G10308" t="s">
        <v>5691</v>
      </c>
      <c r="H10308" t="s">
        <v>378</v>
      </c>
      <c r="I10308">
        <f t="shared" si="163"/>
        <v>1</v>
      </c>
      <c r="J10308">
        <v>284990</v>
      </c>
      <c r="K10308">
        <v>1</v>
      </c>
      <c r="L10308" t="s">
        <v>21142</v>
      </c>
      <c r="M10308" t="s">
        <v>21149</v>
      </c>
      <c r="N10308" t="s">
        <v>21154</v>
      </c>
      <c r="P10308" t="b">
        <v>1</v>
      </c>
    </row>
    <row r="10309" spans="1:16" x14ac:dyDescent="0.25">
      <c r="A10309" s="1">
        <v>4863</v>
      </c>
      <c r="B10309" t="s">
        <v>1143</v>
      </c>
      <c r="C10309" t="s">
        <v>1459</v>
      </c>
      <c r="D10309" t="s">
        <v>1467</v>
      </c>
      <c r="E10309" t="s">
        <v>5694</v>
      </c>
      <c r="F10309" t="s">
        <v>15589</v>
      </c>
      <c r="G10309" t="s">
        <v>5694</v>
      </c>
      <c r="H10309" t="s">
        <v>378</v>
      </c>
      <c r="I10309">
        <f t="shared" si="163"/>
        <v>1</v>
      </c>
      <c r="J10309">
        <v>260200</v>
      </c>
      <c r="K10309">
        <v>1</v>
      </c>
      <c r="L10309" t="s">
        <v>1459</v>
      </c>
      <c r="M10309" t="s">
        <v>21149</v>
      </c>
      <c r="N10309" t="s">
        <v>21154</v>
      </c>
      <c r="P10309" t="b">
        <v>1</v>
      </c>
    </row>
    <row r="10310" spans="1:16" x14ac:dyDescent="0.25">
      <c r="A10310" s="1">
        <v>4861</v>
      </c>
      <c r="B10310" t="s">
        <v>1143</v>
      </c>
      <c r="C10310" t="s">
        <v>1459</v>
      </c>
      <c r="D10310" t="s">
        <v>1467</v>
      </c>
      <c r="E10310" t="s">
        <v>5692</v>
      </c>
      <c r="F10310" t="s">
        <v>15587</v>
      </c>
      <c r="G10310" t="s">
        <v>5692</v>
      </c>
      <c r="H10310" t="s">
        <v>378</v>
      </c>
      <c r="I10310">
        <f t="shared" si="163"/>
        <v>1</v>
      </c>
      <c r="J10310">
        <v>271890</v>
      </c>
      <c r="K10310">
        <v>1</v>
      </c>
      <c r="L10310" t="s">
        <v>1459</v>
      </c>
      <c r="M10310" t="s">
        <v>21149</v>
      </c>
      <c r="N10310" t="s">
        <v>21154</v>
      </c>
      <c r="P10310" t="b">
        <v>1</v>
      </c>
    </row>
    <row r="10311" spans="1:16" x14ac:dyDescent="0.25">
      <c r="A10311" s="1">
        <v>4874</v>
      </c>
      <c r="B10311" t="s">
        <v>1143</v>
      </c>
      <c r="C10311" t="s">
        <v>1459</v>
      </c>
      <c r="D10311" t="s">
        <v>1467</v>
      </c>
      <c r="E10311" t="s">
        <v>5705</v>
      </c>
      <c r="F10311" t="s">
        <v>15600</v>
      </c>
      <c r="G10311" t="s">
        <v>5705</v>
      </c>
      <c r="H10311" t="s">
        <v>378</v>
      </c>
      <c r="I10311">
        <v>1</v>
      </c>
      <c r="J10311">
        <v>267271</v>
      </c>
      <c r="K10311">
        <v>0</v>
      </c>
      <c r="L10311" t="s">
        <v>1459</v>
      </c>
      <c r="M10311" t="s">
        <v>21149</v>
      </c>
      <c r="N10311" t="s">
        <v>21154</v>
      </c>
      <c r="P10311" t="b">
        <v>0</v>
      </c>
    </row>
    <row r="10312" spans="1:16" x14ac:dyDescent="0.25">
      <c r="A10312" s="1">
        <v>4857</v>
      </c>
      <c r="B10312" t="s">
        <v>1143</v>
      </c>
      <c r="C10312" t="s">
        <v>1459</v>
      </c>
      <c r="D10312" t="s">
        <v>1467</v>
      </c>
      <c r="E10312" t="s">
        <v>5688</v>
      </c>
      <c r="F10312" t="s">
        <v>15583</v>
      </c>
      <c r="G10312" t="s">
        <v>5688</v>
      </c>
      <c r="H10312" t="s">
        <v>378</v>
      </c>
      <c r="I10312">
        <f t="shared" si="163"/>
        <v>1</v>
      </c>
      <c r="J10312">
        <v>253499</v>
      </c>
      <c r="K10312">
        <v>1</v>
      </c>
      <c r="L10312" t="s">
        <v>1459</v>
      </c>
      <c r="M10312" t="s">
        <v>21149</v>
      </c>
      <c r="N10312" t="s">
        <v>21154</v>
      </c>
      <c r="P10312" t="b">
        <v>1</v>
      </c>
    </row>
    <row r="10313" spans="1:16" x14ac:dyDescent="0.25">
      <c r="A10313" s="1">
        <v>4871</v>
      </c>
      <c r="B10313" t="s">
        <v>1143</v>
      </c>
      <c r="C10313" t="s">
        <v>1459</v>
      </c>
      <c r="D10313" t="s">
        <v>1467</v>
      </c>
      <c r="E10313" t="s">
        <v>5702</v>
      </c>
      <c r="F10313" t="s">
        <v>15597</v>
      </c>
      <c r="G10313" t="s">
        <v>5702</v>
      </c>
      <c r="H10313" t="s">
        <v>378</v>
      </c>
      <c r="I10313">
        <f t="shared" si="163"/>
        <v>1</v>
      </c>
      <c r="J10313">
        <v>269320</v>
      </c>
      <c r="K10313">
        <v>1</v>
      </c>
      <c r="L10313" t="s">
        <v>1459</v>
      </c>
      <c r="M10313" t="s">
        <v>21149</v>
      </c>
      <c r="N10313" t="s">
        <v>21154</v>
      </c>
      <c r="P10313" t="b">
        <v>1</v>
      </c>
    </row>
    <row r="10314" spans="1:16" x14ac:dyDescent="0.25">
      <c r="A10314" s="1">
        <v>10305</v>
      </c>
      <c r="C10314" t="s">
        <v>1460</v>
      </c>
      <c r="D10314" t="s">
        <v>1467</v>
      </c>
      <c r="E10314" t="s">
        <v>10326</v>
      </c>
      <c r="F10314" s="2" t="s">
        <v>20531</v>
      </c>
      <c r="G10314" t="s">
        <v>22976</v>
      </c>
      <c r="H10314" t="s">
        <v>378</v>
      </c>
      <c r="I10314">
        <v>1</v>
      </c>
      <c r="J10314">
        <v>278990</v>
      </c>
      <c r="K10314">
        <v>0</v>
      </c>
      <c r="L10314" t="s">
        <v>1460</v>
      </c>
      <c r="M10314" t="s">
        <v>21153</v>
      </c>
      <c r="N10314" t="s">
        <v>21154</v>
      </c>
      <c r="O10314">
        <v>9</v>
      </c>
      <c r="P10314" t="b">
        <v>0</v>
      </c>
    </row>
    <row r="10315" spans="1:16" x14ac:dyDescent="0.25">
      <c r="A10315" s="1">
        <v>8934</v>
      </c>
      <c r="C10315" t="s">
        <v>1460</v>
      </c>
      <c r="D10315" t="s">
        <v>1467</v>
      </c>
      <c r="E10315" t="s">
        <v>9230</v>
      </c>
      <c r="F10315" s="2" t="s">
        <v>19335</v>
      </c>
      <c r="G10315" t="s">
        <v>21919</v>
      </c>
      <c r="H10315" t="s">
        <v>342</v>
      </c>
      <c r="I10315">
        <f t="shared" si="163"/>
        <v>1</v>
      </c>
      <c r="J10315">
        <v>156490</v>
      </c>
      <c r="K10315">
        <v>1</v>
      </c>
      <c r="L10315" t="s">
        <v>21145</v>
      </c>
      <c r="M10315" t="s">
        <v>21150</v>
      </c>
      <c r="N10315" t="s">
        <v>21154</v>
      </c>
      <c r="O10315">
        <v>30</v>
      </c>
      <c r="P10315" t="b">
        <v>1</v>
      </c>
    </row>
    <row r="10316" spans="1:16" x14ac:dyDescent="0.25">
      <c r="A10316" s="1">
        <v>9111</v>
      </c>
      <c r="C10316" t="s">
        <v>1460</v>
      </c>
      <c r="D10316" t="s">
        <v>1467</v>
      </c>
      <c r="E10316" t="s">
        <v>9230</v>
      </c>
      <c r="F10316" s="2" t="s">
        <v>19335</v>
      </c>
      <c r="G10316" t="s">
        <v>21919</v>
      </c>
      <c r="H10316" t="s">
        <v>342</v>
      </c>
      <c r="I10316">
        <f t="shared" si="163"/>
        <v>1</v>
      </c>
      <c r="J10316">
        <v>156490</v>
      </c>
      <c r="K10316">
        <v>1</v>
      </c>
      <c r="L10316" t="s">
        <v>21145</v>
      </c>
      <c r="M10316" t="s">
        <v>21150</v>
      </c>
      <c r="N10316" t="s">
        <v>21154</v>
      </c>
      <c r="O10316">
        <v>35</v>
      </c>
      <c r="P10316" t="b">
        <v>1</v>
      </c>
    </row>
    <row r="10317" spans="1:16" x14ac:dyDescent="0.25">
      <c r="A10317" s="1">
        <v>8091</v>
      </c>
      <c r="C10317" t="s">
        <v>1460</v>
      </c>
      <c r="D10317" t="s">
        <v>1467</v>
      </c>
      <c r="E10317" t="s">
        <v>8555</v>
      </c>
      <c r="F10317" s="2" t="s">
        <v>18652</v>
      </c>
      <c r="G10317" t="s">
        <v>21269</v>
      </c>
      <c r="H10317" t="s">
        <v>687</v>
      </c>
      <c r="I10317">
        <f t="shared" si="163"/>
        <v>1</v>
      </c>
      <c r="J10317">
        <v>217990</v>
      </c>
      <c r="K10317">
        <v>1</v>
      </c>
      <c r="L10317" t="s">
        <v>21145</v>
      </c>
      <c r="M10317" t="s">
        <v>21150</v>
      </c>
      <c r="N10317" t="s">
        <v>21154</v>
      </c>
      <c r="O10317">
        <v>6</v>
      </c>
      <c r="P10317" t="b">
        <v>1</v>
      </c>
    </row>
    <row r="10318" spans="1:16" x14ac:dyDescent="0.25">
      <c r="A10318" s="1">
        <v>7872</v>
      </c>
      <c r="B10318" t="s">
        <v>1454</v>
      </c>
      <c r="C10318" t="s">
        <v>1459</v>
      </c>
      <c r="D10318" t="s">
        <v>1467</v>
      </c>
      <c r="E10318" t="s">
        <v>8358</v>
      </c>
      <c r="F10318" t="s">
        <v>18453</v>
      </c>
      <c r="G10318" t="s">
        <v>8358</v>
      </c>
      <c r="H10318" t="s">
        <v>342</v>
      </c>
      <c r="I10318">
        <f t="shared" si="163"/>
        <v>1</v>
      </c>
      <c r="J10318">
        <v>139990</v>
      </c>
      <c r="K10318">
        <v>1</v>
      </c>
      <c r="L10318" t="s">
        <v>1459</v>
      </c>
      <c r="M10318" t="s">
        <v>21149</v>
      </c>
      <c r="N10318" t="s">
        <v>21154</v>
      </c>
      <c r="P10318" t="b">
        <v>1</v>
      </c>
    </row>
    <row r="10319" spans="1:16" x14ac:dyDescent="0.25">
      <c r="A10319" s="1">
        <v>7873</v>
      </c>
      <c r="B10319" t="s">
        <v>1455</v>
      </c>
      <c r="C10319" t="s">
        <v>1459</v>
      </c>
      <c r="D10319" t="s">
        <v>1467</v>
      </c>
      <c r="E10319" t="s">
        <v>8359</v>
      </c>
      <c r="F10319" t="s">
        <v>18454</v>
      </c>
      <c r="G10319" t="s">
        <v>8359</v>
      </c>
      <c r="H10319" t="s">
        <v>342</v>
      </c>
      <c r="I10319">
        <f t="shared" si="163"/>
        <v>1</v>
      </c>
      <c r="J10319">
        <v>146990</v>
      </c>
      <c r="K10319">
        <v>1</v>
      </c>
      <c r="L10319" t="s">
        <v>1459</v>
      </c>
      <c r="M10319" t="s">
        <v>21149</v>
      </c>
      <c r="N10319" t="s">
        <v>21154</v>
      </c>
      <c r="P10319" t="b">
        <v>1</v>
      </c>
    </row>
    <row r="10320" spans="1:16" x14ac:dyDescent="0.25">
      <c r="A10320" s="1">
        <v>4334</v>
      </c>
      <c r="B10320" t="s">
        <v>1107</v>
      </c>
      <c r="C10320" t="s">
        <v>1459</v>
      </c>
      <c r="D10320" t="s">
        <v>1467</v>
      </c>
      <c r="E10320" t="s">
        <v>5211</v>
      </c>
      <c r="F10320" t="s">
        <v>15064</v>
      </c>
      <c r="G10320" t="s">
        <v>5211</v>
      </c>
      <c r="H10320" t="s">
        <v>342</v>
      </c>
      <c r="I10320">
        <f t="shared" si="163"/>
        <v>1</v>
      </c>
      <c r="J10320">
        <v>199990</v>
      </c>
      <c r="K10320">
        <v>1</v>
      </c>
      <c r="L10320" t="s">
        <v>1459</v>
      </c>
      <c r="M10320" t="s">
        <v>21149</v>
      </c>
      <c r="N10320" t="s">
        <v>21154</v>
      </c>
      <c r="P10320" t="b">
        <v>1</v>
      </c>
    </row>
    <row r="10321" spans="1:16" x14ac:dyDescent="0.25">
      <c r="A10321" s="1">
        <v>4335</v>
      </c>
      <c r="B10321" t="s">
        <v>1107</v>
      </c>
      <c r="C10321" t="s">
        <v>1459</v>
      </c>
      <c r="D10321" t="s">
        <v>1467</v>
      </c>
      <c r="E10321" t="s">
        <v>5212</v>
      </c>
      <c r="F10321" t="s">
        <v>15065</v>
      </c>
      <c r="G10321" t="s">
        <v>5212</v>
      </c>
      <c r="H10321" t="s">
        <v>342</v>
      </c>
      <c r="I10321">
        <v>1</v>
      </c>
      <c r="J10321">
        <v>168630</v>
      </c>
      <c r="K10321">
        <v>0</v>
      </c>
      <c r="L10321" t="s">
        <v>1459</v>
      </c>
      <c r="M10321" t="s">
        <v>21149</v>
      </c>
      <c r="N10321" t="s">
        <v>21154</v>
      </c>
      <c r="P10321" t="b">
        <v>0</v>
      </c>
    </row>
    <row r="10322" spans="1:16" x14ac:dyDescent="0.25">
      <c r="A10322" s="1">
        <v>9839</v>
      </c>
      <c r="C10322" t="s">
        <v>1460</v>
      </c>
      <c r="D10322" t="s">
        <v>1467</v>
      </c>
      <c r="E10322" t="s">
        <v>9964</v>
      </c>
      <c r="F10322" s="2" t="s">
        <v>20146</v>
      </c>
      <c r="G10322" t="s">
        <v>22648</v>
      </c>
      <c r="H10322" t="s">
        <v>800</v>
      </c>
      <c r="I10322">
        <f t="shared" si="163"/>
        <v>1</v>
      </c>
      <c r="J10322">
        <v>289999</v>
      </c>
      <c r="K10322">
        <v>1</v>
      </c>
      <c r="L10322" t="s">
        <v>1460</v>
      </c>
      <c r="M10322" t="s">
        <v>21152</v>
      </c>
      <c r="N10322" t="s">
        <v>21154</v>
      </c>
      <c r="O10322">
        <v>36</v>
      </c>
      <c r="P10322" t="b">
        <v>1</v>
      </c>
    </row>
    <row r="10323" spans="1:16" x14ac:dyDescent="0.25">
      <c r="A10323" s="1">
        <v>9178</v>
      </c>
      <c r="C10323" t="s">
        <v>1460</v>
      </c>
      <c r="D10323" t="s">
        <v>1467</v>
      </c>
      <c r="E10323" t="s">
        <v>9382</v>
      </c>
      <c r="F10323" s="2" t="s">
        <v>19492</v>
      </c>
      <c r="G10323" t="s">
        <v>22068</v>
      </c>
      <c r="H10323" t="s">
        <v>800</v>
      </c>
      <c r="I10323">
        <f t="shared" si="163"/>
        <v>1</v>
      </c>
      <c r="J10323">
        <v>79990</v>
      </c>
      <c r="K10323">
        <v>1</v>
      </c>
      <c r="L10323" t="s">
        <v>21145</v>
      </c>
      <c r="M10323" t="s">
        <v>21150</v>
      </c>
      <c r="N10323" t="s">
        <v>21154</v>
      </c>
      <c r="O10323">
        <v>36</v>
      </c>
      <c r="P10323" t="b">
        <v>1</v>
      </c>
    </row>
    <row r="10324" spans="1:16" x14ac:dyDescent="0.25">
      <c r="A10324" s="1">
        <v>8926</v>
      </c>
      <c r="C10324" t="s">
        <v>1460</v>
      </c>
      <c r="D10324" t="s">
        <v>1467</v>
      </c>
      <c r="E10324" t="s">
        <v>9222</v>
      </c>
      <c r="F10324" s="2" t="s">
        <v>19327</v>
      </c>
      <c r="G10324" t="s">
        <v>21912</v>
      </c>
      <c r="H10324" t="s">
        <v>487</v>
      </c>
      <c r="I10324">
        <f t="shared" si="163"/>
        <v>1</v>
      </c>
      <c r="J10324">
        <v>312490</v>
      </c>
      <c r="K10324">
        <v>1</v>
      </c>
      <c r="L10324" t="s">
        <v>21145</v>
      </c>
      <c r="M10324" t="s">
        <v>21150</v>
      </c>
      <c r="N10324" t="s">
        <v>21154</v>
      </c>
      <c r="O10324">
        <v>29</v>
      </c>
      <c r="P10324" t="b">
        <v>1</v>
      </c>
    </row>
    <row r="10325" spans="1:16" x14ac:dyDescent="0.25">
      <c r="A10325" s="1">
        <v>6005</v>
      </c>
      <c r="B10325" t="s">
        <v>1253</v>
      </c>
      <c r="C10325" t="s">
        <v>1459</v>
      </c>
      <c r="D10325" t="s">
        <v>1467</v>
      </c>
      <c r="E10325" t="s">
        <v>6686</v>
      </c>
      <c r="F10325" t="s">
        <v>16657</v>
      </c>
      <c r="G10325" t="s">
        <v>6686</v>
      </c>
      <c r="H10325" t="s">
        <v>688</v>
      </c>
      <c r="I10325">
        <v>1</v>
      </c>
      <c r="J10325">
        <v>257140</v>
      </c>
      <c r="K10325">
        <v>0</v>
      </c>
      <c r="L10325" t="s">
        <v>1459</v>
      </c>
      <c r="M10325" t="s">
        <v>21149</v>
      </c>
      <c r="N10325" t="s">
        <v>21154</v>
      </c>
      <c r="P10325" t="b">
        <v>0</v>
      </c>
    </row>
    <row r="10326" spans="1:16" x14ac:dyDescent="0.25">
      <c r="A10326" s="1">
        <v>6004</v>
      </c>
      <c r="B10326" t="s">
        <v>1253</v>
      </c>
      <c r="C10326" t="s">
        <v>1459</v>
      </c>
      <c r="D10326" t="s">
        <v>1467</v>
      </c>
      <c r="E10326" t="s">
        <v>6685</v>
      </c>
      <c r="F10326" t="s">
        <v>16656</v>
      </c>
      <c r="G10326" t="s">
        <v>6685</v>
      </c>
      <c r="H10326" t="s">
        <v>487</v>
      </c>
      <c r="I10326">
        <f t="shared" ref="I10326:I10389" si="164">K10326</f>
        <v>1</v>
      </c>
      <c r="J10326">
        <v>257350</v>
      </c>
      <c r="K10326">
        <v>1</v>
      </c>
      <c r="L10326" t="s">
        <v>1459</v>
      </c>
      <c r="M10326" t="s">
        <v>21149</v>
      </c>
      <c r="N10326" t="s">
        <v>21154</v>
      </c>
      <c r="P10326" t="b">
        <v>1</v>
      </c>
    </row>
    <row r="10327" spans="1:16" x14ac:dyDescent="0.25">
      <c r="A10327" s="1">
        <v>8092</v>
      </c>
      <c r="C10327" t="s">
        <v>1460</v>
      </c>
      <c r="D10327" t="s">
        <v>1467</v>
      </c>
      <c r="E10327" t="s">
        <v>8556</v>
      </c>
      <c r="F10327" s="2" t="s">
        <v>18653</v>
      </c>
      <c r="G10327" t="s">
        <v>21270</v>
      </c>
      <c r="H10327" t="s">
        <v>688</v>
      </c>
      <c r="I10327">
        <f t="shared" si="164"/>
        <v>1</v>
      </c>
      <c r="J10327">
        <v>372790</v>
      </c>
      <c r="K10327">
        <v>1</v>
      </c>
      <c r="L10327" t="s">
        <v>21145</v>
      </c>
      <c r="M10327" t="s">
        <v>21150</v>
      </c>
      <c r="N10327" t="s">
        <v>21154</v>
      </c>
      <c r="O10327">
        <v>6</v>
      </c>
      <c r="P10327" t="b">
        <v>1</v>
      </c>
    </row>
    <row r="10328" spans="1:16" x14ac:dyDescent="0.25">
      <c r="A10328" s="1">
        <v>8321</v>
      </c>
      <c r="C10328" t="s">
        <v>1460</v>
      </c>
      <c r="D10328" t="s">
        <v>1467</v>
      </c>
      <c r="E10328" t="s">
        <v>8556</v>
      </c>
      <c r="F10328" s="2" t="s">
        <v>18653</v>
      </c>
      <c r="G10328" t="s">
        <v>21270</v>
      </c>
      <c r="H10328" t="s">
        <v>688</v>
      </c>
      <c r="I10328">
        <f t="shared" si="164"/>
        <v>1</v>
      </c>
      <c r="J10328">
        <v>372790</v>
      </c>
      <c r="K10328">
        <v>1</v>
      </c>
      <c r="L10328" t="s">
        <v>21145</v>
      </c>
      <c r="M10328" t="s">
        <v>21150</v>
      </c>
      <c r="N10328" t="s">
        <v>21154</v>
      </c>
      <c r="O10328">
        <v>13</v>
      </c>
      <c r="P10328" t="b">
        <v>1</v>
      </c>
    </row>
    <row r="10329" spans="1:16" x14ac:dyDescent="0.25">
      <c r="A10329" s="1">
        <v>10047</v>
      </c>
      <c r="C10329" t="s">
        <v>1460</v>
      </c>
      <c r="D10329" t="s">
        <v>1467</v>
      </c>
      <c r="E10329" t="s">
        <v>10121</v>
      </c>
      <c r="F10329" s="2" t="s">
        <v>20314</v>
      </c>
      <c r="G10329" t="s">
        <v>22800</v>
      </c>
      <c r="H10329" t="s">
        <v>688</v>
      </c>
      <c r="I10329">
        <v>1</v>
      </c>
      <c r="J10329">
        <v>349010</v>
      </c>
      <c r="K10329">
        <v>0</v>
      </c>
      <c r="L10329" t="s">
        <v>1460</v>
      </c>
      <c r="M10329" t="s">
        <v>21153</v>
      </c>
      <c r="N10329" t="s">
        <v>21154</v>
      </c>
      <c r="O10329">
        <v>4</v>
      </c>
      <c r="P10329" t="b">
        <v>0</v>
      </c>
    </row>
    <row r="10330" spans="1:16" x14ac:dyDescent="0.25">
      <c r="A10330" s="1">
        <v>6008</v>
      </c>
      <c r="B10330" t="s">
        <v>1256</v>
      </c>
      <c r="C10330" t="s">
        <v>1459</v>
      </c>
      <c r="D10330" t="s">
        <v>1467</v>
      </c>
      <c r="E10330" t="s">
        <v>6689</v>
      </c>
      <c r="F10330" t="s">
        <v>16660</v>
      </c>
      <c r="G10330" t="s">
        <v>6689</v>
      </c>
      <c r="H10330" t="s">
        <v>487</v>
      </c>
      <c r="I10330">
        <f t="shared" si="164"/>
        <v>1</v>
      </c>
      <c r="J10330">
        <v>359990</v>
      </c>
      <c r="K10330">
        <v>1</v>
      </c>
      <c r="L10330" t="s">
        <v>1459</v>
      </c>
      <c r="M10330" t="s">
        <v>21149</v>
      </c>
      <c r="N10330" t="s">
        <v>21154</v>
      </c>
      <c r="P10330" t="b">
        <v>1</v>
      </c>
    </row>
    <row r="10331" spans="1:16" x14ac:dyDescent="0.25">
      <c r="A10331" s="1">
        <v>8894</v>
      </c>
      <c r="C10331" t="s">
        <v>1460</v>
      </c>
      <c r="D10331" t="s">
        <v>1467</v>
      </c>
      <c r="E10331" t="s">
        <v>9194</v>
      </c>
      <c r="F10331" s="2" t="s">
        <v>19299</v>
      </c>
      <c r="G10331" t="s">
        <v>21884</v>
      </c>
      <c r="H10331" t="s">
        <v>782</v>
      </c>
      <c r="I10331">
        <f t="shared" si="164"/>
        <v>1</v>
      </c>
      <c r="J10331">
        <v>79990</v>
      </c>
      <c r="K10331">
        <v>1</v>
      </c>
      <c r="L10331" t="s">
        <v>21145</v>
      </c>
      <c r="M10331" t="s">
        <v>21150</v>
      </c>
      <c r="N10331" t="s">
        <v>21154</v>
      </c>
      <c r="O10331">
        <v>29</v>
      </c>
      <c r="P10331" t="b">
        <v>1</v>
      </c>
    </row>
    <row r="10332" spans="1:16" x14ac:dyDescent="0.25">
      <c r="A10332" s="1">
        <v>9135</v>
      </c>
      <c r="C10332" t="s">
        <v>1460</v>
      </c>
      <c r="D10332" t="s">
        <v>1467</v>
      </c>
      <c r="E10332" t="s">
        <v>9194</v>
      </c>
      <c r="F10332" s="2" t="s">
        <v>19299</v>
      </c>
      <c r="G10332" t="s">
        <v>21884</v>
      </c>
      <c r="H10332" t="s">
        <v>782</v>
      </c>
      <c r="I10332">
        <f t="shared" si="164"/>
        <v>1</v>
      </c>
      <c r="J10332">
        <v>79990</v>
      </c>
      <c r="K10332">
        <v>1</v>
      </c>
      <c r="L10332" t="s">
        <v>21145</v>
      </c>
      <c r="M10332" t="s">
        <v>21150</v>
      </c>
      <c r="N10332" t="s">
        <v>21154</v>
      </c>
      <c r="O10332">
        <v>35</v>
      </c>
      <c r="P10332" t="b">
        <v>1</v>
      </c>
    </row>
    <row r="10333" spans="1:16" x14ac:dyDescent="0.25">
      <c r="A10333" s="1">
        <v>8914</v>
      </c>
      <c r="C10333" t="s">
        <v>1460</v>
      </c>
      <c r="D10333" t="s">
        <v>1467</v>
      </c>
      <c r="E10333" t="s">
        <v>9211</v>
      </c>
      <c r="F10333" s="2" t="s">
        <v>19316</v>
      </c>
      <c r="G10333" t="s">
        <v>21901</v>
      </c>
      <c r="H10333" t="s">
        <v>782</v>
      </c>
      <c r="I10333">
        <f t="shared" si="164"/>
        <v>1</v>
      </c>
      <c r="J10333">
        <v>104990</v>
      </c>
      <c r="K10333">
        <v>1</v>
      </c>
      <c r="L10333" t="s">
        <v>21145</v>
      </c>
      <c r="M10333" t="s">
        <v>21150</v>
      </c>
      <c r="N10333" t="s">
        <v>21154</v>
      </c>
      <c r="O10333">
        <v>29</v>
      </c>
      <c r="P10333" t="b">
        <v>1</v>
      </c>
    </row>
    <row r="10334" spans="1:16" x14ac:dyDescent="0.25">
      <c r="A10334" s="1">
        <v>7052</v>
      </c>
      <c r="B10334" t="s">
        <v>1369</v>
      </c>
      <c r="C10334" t="s">
        <v>1459</v>
      </c>
      <c r="D10334" t="s">
        <v>1467</v>
      </c>
      <c r="E10334" t="s">
        <v>7608</v>
      </c>
      <c r="F10334" t="s">
        <v>17645</v>
      </c>
      <c r="G10334" t="s">
        <v>7608</v>
      </c>
      <c r="H10334" t="s">
        <v>275</v>
      </c>
      <c r="I10334">
        <f t="shared" si="164"/>
        <v>1</v>
      </c>
      <c r="J10334">
        <v>92850</v>
      </c>
      <c r="K10334">
        <v>1</v>
      </c>
      <c r="L10334" t="s">
        <v>1459</v>
      </c>
      <c r="M10334" t="s">
        <v>21149</v>
      </c>
      <c r="N10334" t="s">
        <v>21154</v>
      </c>
      <c r="P10334" t="b">
        <v>1</v>
      </c>
    </row>
    <row r="10335" spans="1:16" x14ac:dyDescent="0.25">
      <c r="A10335" s="1">
        <v>6430</v>
      </c>
      <c r="B10335" t="s">
        <v>1291</v>
      </c>
      <c r="C10335" t="s">
        <v>1459</v>
      </c>
      <c r="D10335" t="s">
        <v>1467</v>
      </c>
      <c r="E10335" t="s">
        <v>7070</v>
      </c>
      <c r="F10335" t="s">
        <v>17075</v>
      </c>
      <c r="G10335" t="s">
        <v>7070</v>
      </c>
      <c r="H10335" t="s">
        <v>275</v>
      </c>
      <c r="I10335">
        <f t="shared" si="164"/>
        <v>1</v>
      </c>
      <c r="J10335">
        <v>89325</v>
      </c>
      <c r="K10335">
        <v>1</v>
      </c>
      <c r="M10335" t="s">
        <v>21149</v>
      </c>
      <c r="N10335" t="s">
        <v>21154</v>
      </c>
      <c r="P10335" t="b">
        <v>1</v>
      </c>
    </row>
    <row r="10336" spans="1:16" x14ac:dyDescent="0.25">
      <c r="A10336" s="1">
        <v>5839</v>
      </c>
      <c r="B10336" t="s">
        <v>1232</v>
      </c>
      <c r="C10336" t="s">
        <v>1459</v>
      </c>
      <c r="D10336" t="s">
        <v>1467</v>
      </c>
      <c r="E10336" t="s">
        <v>6554</v>
      </c>
      <c r="F10336" t="s">
        <v>16516</v>
      </c>
      <c r="G10336" t="s">
        <v>6554</v>
      </c>
      <c r="H10336" t="s">
        <v>379</v>
      </c>
      <c r="I10336">
        <f t="shared" si="164"/>
        <v>1</v>
      </c>
      <c r="J10336">
        <v>103284</v>
      </c>
      <c r="K10336">
        <v>1</v>
      </c>
      <c r="M10336" t="s">
        <v>21149</v>
      </c>
      <c r="N10336" t="s">
        <v>21154</v>
      </c>
      <c r="P10336" t="b">
        <v>1</v>
      </c>
    </row>
    <row r="10337" spans="1:16" x14ac:dyDescent="0.25">
      <c r="A10337" s="1">
        <v>2553</v>
      </c>
      <c r="B10337" t="s">
        <v>990</v>
      </c>
      <c r="C10337" t="s">
        <v>1459</v>
      </c>
      <c r="D10337" t="s">
        <v>1467</v>
      </c>
      <c r="E10337" t="s">
        <v>3686</v>
      </c>
      <c r="F10337" t="s">
        <v>13364</v>
      </c>
      <c r="G10337" t="s">
        <v>3686</v>
      </c>
      <c r="H10337" t="s">
        <v>209</v>
      </c>
      <c r="I10337">
        <v>1</v>
      </c>
      <c r="J10337">
        <v>124311</v>
      </c>
      <c r="K10337">
        <v>0</v>
      </c>
      <c r="M10337" t="s">
        <v>21149</v>
      </c>
      <c r="N10337" t="s">
        <v>21154</v>
      </c>
      <c r="P10337" t="b">
        <v>0</v>
      </c>
    </row>
    <row r="10338" spans="1:16" x14ac:dyDescent="0.25">
      <c r="A10338" s="1">
        <v>7765</v>
      </c>
      <c r="B10338" t="s">
        <v>1445</v>
      </c>
      <c r="C10338" t="s">
        <v>1459</v>
      </c>
      <c r="D10338" t="s">
        <v>1467</v>
      </c>
      <c r="E10338" t="s">
        <v>8268</v>
      </c>
      <c r="F10338" t="s">
        <v>18349</v>
      </c>
      <c r="G10338" t="s">
        <v>8268</v>
      </c>
      <c r="H10338" t="s">
        <v>654</v>
      </c>
      <c r="I10338">
        <v>1</v>
      </c>
      <c r="J10338">
        <v>78186</v>
      </c>
      <c r="K10338">
        <v>0</v>
      </c>
      <c r="M10338" t="s">
        <v>21149</v>
      </c>
      <c r="N10338" t="s">
        <v>21154</v>
      </c>
      <c r="P10338" t="b">
        <v>0</v>
      </c>
    </row>
    <row r="10339" spans="1:16" x14ac:dyDescent="0.25">
      <c r="A10339" s="1">
        <v>3754</v>
      </c>
      <c r="B10339" t="s">
        <v>1067</v>
      </c>
      <c r="C10339" t="s">
        <v>1459</v>
      </c>
      <c r="D10339" t="s">
        <v>1467</v>
      </c>
      <c r="E10339" t="s">
        <v>4711</v>
      </c>
      <c r="F10339" t="s">
        <v>14496</v>
      </c>
      <c r="G10339" t="s">
        <v>4711</v>
      </c>
      <c r="H10339" t="s">
        <v>303</v>
      </c>
      <c r="I10339">
        <v>1</v>
      </c>
      <c r="J10339">
        <v>143125</v>
      </c>
      <c r="K10339">
        <v>0</v>
      </c>
      <c r="M10339" t="s">
        <v>21149</v>
      </c>
      <c r="N10339" t="s">
        <v>21154</v>
      </c>
      <c r="P10339" t="b">
        <v>0</v>
      </c>
    </row>
    <row r="10340" spans="1:16" x14ac:dyDescent="0.25">
      <c r="A10340" s="1">
        <v>6334</v>
      </c>
      <c r="B10340" t="s">
        <v>1285</v>
      </c>
      <c r="C10340" t="s">
        <v>1459</v>
      </c>
      <c r="D10340" t="s">
        <v>1467</v>
      </c>
      <c r="E10340" t="s">
        <v>6980</v>
      </c>
      <c r="F10340" t="s">
        <v>16979</v>
      </c>
      <c r="G10340" t="s">
        <v>6980</v>
      </c>
      <c r="H10340" t="s">
        <v>515</v>
      </c>
      <c r="I10340">
        <f t="shared" si="164"/>
        <v>1</v>
      </c>
      <c r="J10340">
        <v>88310</v>
      </c>
      <c r="K10340">
        <v>1</v>
      </c>
      <c r="M10340" t="s">
        <v>21149</v>
      </c>
      <c r="N10340" t="s">
        <v>21154</v>
      </c>
      <c r="P10340" t="b">
        <v>1</v>
      </c>
    </row>
    <row r="10341" spans="1:16" x14ac:dyDescent="0.25">
      <c r="A10341" s="1">
        <v>5587</v>
      </c>
      <c r="B10341" t="s">
        <v>1207</v>
      </c>
      <c r="C10341" t="s">
        <v>1459</v>
      </c>
      <c r="D10341" t="s">
        <v>1467</v>
      </c>
      <c r="E10341" t="s">
        <v>6334</v>
      </c>
      <c r="F10341" t="s">
        <v>16287</v>
      </c>
      <c r="G10341" t="s">
        <v>6334</v>
      </c>
      <c r="H10341" t="s">
        <v>444</v>
      </c>
      <c r="I10341">
        <v>1</v>
      </c>
      <c r="J10341">
        <v>112307</v>
      </c>
      <c r="K10341">
        <v>0</v>
      </c>
      <c r="M10341" t="s">
        <v>21149</v>
      </c>
      <c r="N10341" t="s">
        <v>21154</v>
      </c>
      <c r="P10341" t="b">
        <v>0</v>
      </c>
    </row>
    <row r="10342" spans="1:16" x14ac:dyDescent="0.25">
      <c r="A10342" s="1">
        <v>2902</v>
      </c>
      <c r="B10342" t="s">
        <v>1011</v>
      </c>
      <c r="C10342" t="s">
        <v>1459</v>
      </c>
      <c r="D10342" t="s">
        <v>1467</v>
      </c>
      <c r="E10342" t="s">
        <v>3971</v>
      </c>
      <c r="F10342" t="s">
        <v>13684</v>
      </c>
      <c r="G10342" t="s">
        <v>3971</v>
      </c>
      <c r="H10342" t="s">
        <v>238</v>
      </c>
      <c r="I10342">
        <f t="shared" si="164"/>
        <v>1</v>
      </c>
      <c r="J10342">
        <v>55900</v>
      </c>
      <c r="K10342">
        <v>1</v>
      </c>
      <c r="M10342" t="s">
        <v>21149</v>
      </c>
      <c r="N10342" t="s">
        <v>21154</v>
      </c>
      <c r="P10342" t="b">
        <v>1</v>
      </c>
    </row>
    <row r="10343" spans="1:16" x14ac:dyDescent="0.25">
      <c r="A10343" s="1">
        <v>1846</v>
      </c>
      <c r="B10343" t="s">
        <v>947</v>
      </c>
      <c r="C10343" t="s">
        <v>1459</v>
      </c>
      <c r="D10343" t="s">
        <v>1467</v>
      </c>
      <c r="E10343" t="s">
        <v>3100</v>
      </c>
      <c r="F10343" t="s">
        <v>12694</v>
      </c>
      <c r="G10343" t="s">
        <v>3100</v>
      </c>
      <c r="H10343" t="s">
        <v>158</v>
      </c>
      <c r="I10343">
        <f t="shared" si="164"/>
        <v>1</v>
      </c>
      <c r="J10343">
        <v>75704</v>
      </c>
      <c r="K10343">
        <v>1</v>
      </c>
      <c r="M10343" t="s">
        <v>21149</v>
      </c>
      <c r="N10343" t="s">
        <v>21154</v>
      </c>
      <c r="P10343" t="b">
        <v>1</v>
      </c>
    </row>
    <row r="10344" spans="1:16" x14ac:dyDescent="0.25">
      <c r="A10344" s="1">
        <v>1867</v>
      </c>
      <c r="B10344" t="s">
        <v>948</v>
      </c>
      <c r="C10344" t="s">
        <v>1459</v>
      </c>
      <c r="D10344" t="s">
        <v>1467</v>
      </c>
      <c r="E10344" t="s">
        <v>3118</v>
      </c>
      <c r="F10344" t="s">
        <v>12715</v>
      </c>
      <c r="G10344" t="s">
        <v>3118</v>
      </c>
      <c r="H10344" t="s">
        <v>159</v>
      </c>
      <c r="I10344">
        <f t="shared" si="164"/>
        <v>1</v>
      </c>
      <c r="J10344">
        <v>58931</v>
      </c>
      <c r="K10344">
        <v>1</v>
      </c>
      <c r="M10344" t="s">
        <v>21149</v>
      </c>
      <c r="N10344" t="s">
        <v>21154</v>
      </c>
      <c r="P10344" t="b">
        <v>1</v>
      </c>
    </row>
    <row r="10345" spans="1:16" x14ac:dyDescent="0.25">
      <c r="A10345" s="1">
        <v>6231</v>
      </c>
      <c r="B10345" t="s">
        <v>1280</v>
      </c>
      <c r="C10345" t="s">
        <v>1459</v>
      </c>
      <c r="D10345" t="s">
        <v>1467</v>
      </c>
      <c r="E10345" t="s">
        <v>6886</v>
      </c>
      <c r="F10345" t="s">
        <v>16876</v>
      </c>
      <c r="G10345" t="s">
        <v>6886</v>
      </c>
      <c r="H10345" t="s">
        <v>510</v>
      </c>
      <c r="I10345">
        <v>1</v>
      </c>
      <c r="J10345">
        <v>170785</v>
      </c>
      <c r="K10345">
        <v>0</v>
      </c>
      <c r="M10345" t="s">
        <v>21149</v>
      </c>
      <c r="N10345" t="s">
        <v>21154</v>
      </c>
      <c r="P10345" t="b">
        <v>0</v>
      </c>
    </row>
    <row r="10346" spans="1:16" x14ac:dyDescent="0.25">
      <c r="A10346" s="1">
        <v>637</v>
      </c>
      <c r="B10346" t="s">
        <v>895</v>
      </c>
      <c r="C10346" t="s">
        <v>1459</v>
      </c>
      <c r="D10346" t="s">
        <v>1467</v>
      </c>
      <c r="E10346" t="s">
        <v>2035</v>
      </c>
      <c r="F10346" t="s">
        <v>11523</v>
      </c>
      <c r="G10346" t="s">
        <v>2035</v>
      </c>
      <c r="H10346" t="s">
        <v>76</v>
      </c>
      <c r="I10346">
        <v>1</v>
      </c>
      <c r="J10346">
        <v>75844</v>
      </c>
      <c r="K10346">
        <v>0</v>
      </c>
      <c r="M10346" t="s">
        <v>21149</v>
      </c>
      <c r="N10346" t="s">
        <v>21154</v>
      </c>
      <c r="P10346" t="b">
        <v>0</v>
      </c>
    </row>
    <row r="10347" spans="1:16" x14ac:dyDescent="0.25">
      <c r="A10347" s="1">
        <v>625</v>
      </c>
      <c r="B10347" t="s">
        <v>895</v>
      </c>
      <c r="C10347" t="s">
        <v>1459</v>
      </c>
      <c r="D10347" t="s">
        <v>1467</v>
      </c>
      <c r="E10347" t="s">
        <v>2023</v>
      </c>
      <c r="F10347" t="s">
        <v>11511</v>
      </c>
      <c r="G10347" t="s">
        <v>2023</v>
      </c>
      <c r="H10347" t="s">
        <v>76</v>
      </c>
      <c r="I10347">
        <f t="shared" si="164"/>
        <v>1</v>
      </c>
      <c r="J10347">
        <v>80891</v>
      </c>
      <c r="K10347">
        <v>1</v>
      </c>
      <c r="M10347" t="s">
        <v>21149</v>
      </c>
      <c r="N10347" t="s">
        <v>21154</v>
      </c>
      <c r="P10347" t="b">
        <v>1</v>
      </c>
    </row>
    <row r="10348" spans="1:16" x14ac:dyDescent="0.25">
      <c r="A10348" s="1">
        <v>6719</v>
      </c>
      <c r="B10348" t="s">
        <v>1320</v>
      </c>
      <c r="C10348" t="s">
        <v>1459</v>
      </c>
      <c r="D10348" t="s">
        <v>1467</v>
      </c>
      <c r="E10348" t="s">
        <v>7320</v>
      </c>
      <c r="F10348" t="s">
        <v>17341</v>
      </c>
      <c r="G10348" t="s">
        <v>7320</v>
      </c>
      <c r="H10348" t="s">
        <v>295</v>
      </c>
      <c r="I10348">
        <v>1</v>
      </c>
      <c r="J10348">
        <v>81492</v>
      </c>
      <c r="K10348">
        <v>0</v>
      </c>
      <c r="M10348" t="s">
        <v>21149</v>
      </c>
      <c r="N10348" t="s">
        <v>21154</v>
      </c>
      <c r="P10348" t="b">
        <v>0</v>
      </c>
    </row>
    <row r="10349" spans="1:16" x14ac:dyDescent="0.25">
      <c r="A10349" s="1">
        <v>6793</v>
      </c>
      <c r="B10349" t="s">
        <v>1332</v>
      </c>
      <c r="C10349" t="s">
        <v>1459</v>
      </c>
      <c r="D10349" t="s">
        <v>1467</v>
      </c>
      <c r="E10349" t="s">
        <v>7389</v>
      </c>
      <c r="F10349" t="s">
        <v>17412</v>
      </c>
      <c r="G10349" t="s">
        <v>7389</v>
      </c>
      <c r="H10349" t="s">
        <v>295</v>
      </c>
      <c r="I10349">
        <v>1</v>
      </c>
      <c r="J10349">
        <v>84757</v>
      </c>
      <c r="K10349">
        <v>0</v>
      </c>
      <c r="M10349" t="s">
        <v>21149</v>
      </c>
      <c r="N10349" t="s">
        <v>21154</v>
      </c>
      <c r="P10349" t="b">
        <v>0</v>
      </c>
    </row>
    <row r="10350" spans="1:16" x14ac:dyDescent="0.25">
      <c r="A10350" s="1">
        <v>6714</v>
      </c>
      <c r="B10350" t="s">
        <v>1320</v>
      </c>
      <c r="C10350" t="s">
        <v>1459</v>
      </c>
      <c r="D10350" t="s">
        <v>1467</v>
      </c>
      <c r="E10350" t="s">
        <v>7315</v>
      </c>
      <c r="F10350" t="s">
        <v>17336</v>
      </c>
      <c r="G10350" t="s">
        <v>7315</v>
      </c>
      <c r="H10350" t="s">
        <v>295</v>
      </c>
      <c r="I10350">
        <v>1</v>
      </c>
      <c r="J10350">
        <v>86161</v>
      </c>
      <c r="K10350">
        <v>0</v>
      </c>
      <c r="M10350" t="s">
        <v>21149</v>
      </c>
      <c r="N10350" t="s">
        <v>21154</v>
      </c>
      <c r="P10350" t="b">
        <v>0</v>
      </c>
    </row>
    <row r="10351" spans="1:16" x14ac:dyDescent="0.25">
      <c r="A10351" s="1">
        <v>3654</v>
      </c>
      <c r="B10351" t="s">
        <v>1062</v>
      </c>
      <c r="C10351" t="s">
        <v>1459</v>
      </c>
      <c r="D10351" t="s">
        <v>1467</v>
      </c>
      <c r="E10351" t="s">
        <v>4621</v>
      </c>
      <c r="F10351" t="s">
        <v>14396</v>
      </c>
      <c r="G10351" t="s">
        <v>4621</v>
      </c>
      <c r="H10351" t="s">
        <v>295</v>
      </c>
      <c r="I10351">
        <f t="shared" si="164"/>
        <v>1</v>
      </c>
      <c r="J10351">
        <v>92370</v>
      </c>
      <c r="K10351">
        <v>1</v>
      </c>
      <c r="M10351" t="s">
        <v>21149</v>
      </c>
      <c r="N10351" t="s">
        <v>21154</v>
      </c>
      <c r="P10351" t="b">
        <v>1</v>
      </c>
    </row>
    <row r="10352" spans="1:16" x14ac:dyDescent="0.25">
      <c r="A10352" s="1">
        <v>7045</v>
      </c>
      <c r="B10352" t="s">
        <v>1369</v>
      </c>
      <c r="C10352" t="s">
        <v>1459</v>
      </c>
      <c r="D10352" t="s">
        <v>1467</v>
      </c>
      <c r="E10352" t="s">
        <v>7601</v>
      </c>
      <c r="F10352" t="s">
        <v>17638</v>
      </c>
      <c r="G10352" t="s">
        <v>7601</v>
      </c>
      <c r="H10352" t="s">
        <v>80</v>
      </c>
      <c r="I10352">
        <v>1</v>
      </c>
      <c r="J10352">
        <v>81712</v>
      </c>
      <c r="K10352">
        <v>0</v>
      </c>
      <c r="M10352" t="s">
        <v>21149</v>
      </c>
      <c r="N10352" t="s">
        <v>21154</v>
      </c>
      <c r="P10352" t="b">
        <v>0</v>
      </c>
    </row>
    <row r="10353" spans="1:16" x14ac:dyDescent="0.25">
      <c r="A10353" s="1">
        <v>3338</v>
      </c>
      <c r="B10353" t="s">
        <v>1041</v>
      </c>
      <c r="C10353" t="s">
        <v>1459</v>
      </c>
      <c r="D10353" t="s">
        <v>1467</v>
      </c>
      <c r="E10353" t="s">
        <v>4352</v>
      </c>
      <c r="F10353" t="s">
        <v>14104</v>
      </c>
      <c r="G10353" t="s">
        <v>4352</v>
      </c>
      <c r="H10353" t="s">
        <v>80</v>
      </c>
      <c r="I10353">
        <f t="shared" si="164"/>
        <v>1</v>
      </c>
      <c r="J10353">
        <v>91350</v>
      </c>
      <c r="K10353">
        <v>1</v>
      </c>
      <c r="M10353" t="s">
        <v>21149</v>
      </c>
      <c r="N10353" t="s">
        <v>21154</v>
      </c>
      <c r="P10353" t="b">
        <v>1</v>
      </c>
    </row>
    <row r="10354" spans="1:16" x14ac:dyDescent="0.25">
      <c r="A10354" s="1">
        <v>3318</v>
      </c>
      <c r="B10354" t="s">
        <v>1041</v>
      </c>
      <c r="C10354" t="s">
        <v>1459</v>
      </c>
      <c r="D10354" t="s">
        <v>1467</v>
      </c>
      <c r="E10354" t="s">
        <v>4332</v>
      </c>
      <c r="F10354" t="s">
        <v>14084</v>
      </c>
      <c r="G10354" t="s">
        <v>4332</v>
      </c>
      <c r="H10354" t="s">
        <v>80</v>
      </c>
      <c r="I10354">
        <f t="shared" si="164"/>
        <v>1</v>
      </c>
      <c r="J10354">
        <v>75114</v>
      </c>
      <c r="K10354">
        <v>1</v>
      </c>
      <c r="M10354" t="s">
        <v>21149</v>
      </c>
      <c r="N10354" t="s">
        <v>21154</v>
      </c>
      <c r="P10354" t="b">
        <v>1</v>
      </c>
    </row>
    <row r="10355" spans="1:16" x14ac:dyDescent="0.25">
      <c r="A10355" s="1">
        <v>669</v>
      </c>
      <c r="B10355" t="s">
        <v>898</v>
      </c>
      <c r="C10355" t="s">
        <v>1459</v>
      </c>
      <c r="D10355" t="s">
        <v>1467</v>
      </c>
      <c r="E10355" t="s">
        <v>2061</v>
      </c>
      <c r="F10355" t="s">
        <v>11555</v>
      </c>
      <c r="G10355" t="s">
        <v>2061</v>
      </c>
      <c r="H10355" t="s">
        <v>80</v>
      </c>
      <c r="I10355">
        <v>1</v>
      </c>
      <c r="J10355">
        <v>89806</v>
      </c>
      <c r="K10355">
        <v>0</v>
      </c>
      <c r="M10355" t="s">
        <v>21149</v>
      </c>
      <c r="N10355" t="s">
        <v>21154</v>
      </c>
      <c r="P10355" t="b">
        <v>0</v>
      </c>
    </row>
    <row r="10356" spans="1:16" x14ac:dyDescent="0.25">
      <c r="A10356" s="1">
        <v>1902</v>
      </c>
      <c r="B10356" t="s">
        <v>951</v>
      </c>
      <c r="C10356" t="s">
        <v>1459</v>
      </c>
      <c r="D10356" t="s">
        <v>1467</v>
      </c>
      <c r="E10356" t="s">
        <v>3150</v>
      </c>
      <c r="F10356" t="s">
        <v>12750</v>
      </c>
      <c r="G10356" t="s">
        <v>3150</v>
      </c>
      <c r="H10356" t="s">
        <v>162</v>
      </c>
      <c r="I10356">
        <f t="shared" si="164"/>
        <v>1</v>
      </c>
      <c r="J10356">
        <v>137276</v>
      </c>
      <c r="K10356">
        <v>1</v>
      </c>
      <c r="M10356" t="s">
        <v>21149</v>
      </c>
      <c r="N10356" t="s">
        <v>21154</v>
      </c>
      <c r="P10356" t="b">
        <v>1</v>
      </c>
    </row>
    <row r="10357" spans="1:16" x14ac:dyDescent="0.25">
      <c r="A10357" s="1">
        <v>3825</v>
      </c>
      <c r="B10357" t="s">
        <v>1074</v>
      </c>
      <c r="C10357" t="s">
        <v>1459</v>
      </c>
      <c r="D10357" t="s">
        <v>1467</v>
      </c>
      <c r="E10357" t="s">
        <v>4769</v>
      </c>
      <c r="F10357" t="s">
        <v>14563</v>
      </c>
      <c r="G10357" t="s">
        <v>4769</v>
      </c>
      <c r="H10357" t="s">
        <v>309</v>
      </c>
      <c r="I10357">
        <f t="shared" si="164"/>
        <v>1</v>
      </c>
      <c r="J10357">
        <v>136240</v>
      </c>
      <c r="K10357">
        <v>1</v>
      </c>
      <c r="M10357" t="s">
        <v>21149</v>
      </c>
      <c r="N10357" t="s">
        <v>21154</v>
      </c>
      <c r="P10357" t="b">
        <v>1</v>
      </c>
    </row>
    <row r="10358" spans="1:16" x14ac:dyDescent="0.25">
      <c r="A10358" s="1">
        <v>3820</v>
      </c>
      <c r="B10358" t="s">
        <v>1074</v>
      </c>
      <c r="C10358" t="s">
        <v>1459</v>
      </c>
      <c r="D10358" t="s">
        <v>1467</v>
      </c>
      <c r="E10358" t="s">
        <v>4764</v>
      </c>
      <c r="F10358" t="s">
        <v>14558</v>
      </c>
      <c r="G10358" t="s">
        <v>4764</v>
      </c>
      <c r="H10358" t="s">
        <v>309</v>
      </c>
      <c r="I10358">
        <v>1</v>
      </c>
      <c r="J10358">
        <v>132972</v>
      </c>
      <c r="K10358">
        <v>0</v>
      </c>
      <c r="M10358" t="s">
        <v>21149</v>
      </c>
      <c r="N10358" t="s">
        <v>21154</v>
      </c>
      <c r="P10358" t="b">
        <v>0</v>
      </c>
    </row>
    <row r="10359" spans="1:16" x14ac:dyDescent="0.25">
      <c r="A10359" s="1">
        <v>4867</v>
      </c>
      <c r="B10359" t="s">
        <v>1143</v>
      </c>
      <c r="C10359" t="s">
        <v>1459</v>
      </c>
      <c r="D10359" t="s">
        <v>1467</v>
      </c>
      <c r="E10359" t="s">
        <v>5698</v>
      </c>
      <c r="F10359" t="s">
        <v>15593</v>
      </c>
      <c r="G10359" t="s">
        <v>5698</v>
      </c>
      <c r="H10359" t="s">
        <v>378</v>
      </c>
      <c r="I10359">
        <f t="shared" si="164"/>
        <v>1</v>
      </c>
      <c r="J10359">
        <v>260601</v>
      </c>
      <c r="K10359">
        <v>1</v>
      </c>
      <c r="M10359" t="s">
        <v>21149</v>
      </c>
      <c r="N10359" t="s">
        <v>21154</v>
      </c>
      <c r="P10359" t="b">
        <v>1</v>
      </c>
    </row>
    <row r="10360" spans="1:16" x14ac:dyDescent="0.25">
      <c r="A10360" s="1">
        <v>7060</v>
      </c>
      <c r="B10360" t="s">
        <v>1369</v>
      </c>
      <c r="C10360" t="s">
        <v>1459</v>
      </c>
      <c r="D10360" t="s">
        <v>1467</v>
      </c>
      <c r="E10360" t="s">
        <v>7616</v>
      </c>
      <c r="F10360" t="s">
        <v>17653</v>
      </c>
      <c r="G10360" t="s">
        <v>7616</v>
      </c>
      <c r="H10360" t="s">
        <v>80</v>
      </c>
      <c r="I10360">
        <v>1</v>
      </c>
      <c r="J10360">
        <v>76707</v>
      </c>
      <c r="K10360">
        <v>0</v>
      </c>
      <c r="M10360" t="s">
        <v>21149</v>
      </c>
      <c r="N10360" t="s">
        <v>21154</v>
      </c>
      <c r="P10360" t="b">
        <v>0</v>
      </c>
    </row>
    <row r="10361" spans="1:16" x14ac:dyDescent="0.25">
      <c r="A10361" s="1">
        <v>3337</v>
      </c>
      <c r="B10361" t="s">
        <v>1041</v>
      </c>
      <c r="C10361" t="s">
        <v>1459</v>
      </c>
      <c r="D10361" t="s">
        <v>1467</v>
      </c>
      <c r="E10361" t="s">
        <v>4351</v>
      </c>
      <c r="F10361" t="s">
        <v>14103</v>
      </c>
      <c r="G10361" t="s">
        <v>4351</v>
      </c>
      <c r="H10361" t="s">
        <v>80</v>
      </c>
      <c r="I10361">
        <v>1</v>
      </c>
      <c r="J10361">
        <v>71043</v>
      </c>
      <c r="K10361">
        <v>0</v>
      </c>
      <c r="M10361" t="s">
        <v>21149</v>
      </c>
      <c r="N10361" t="s">
        <v>21154</v>
      </c>
      <c r="P10361" t="b">
        <v>0</v>
      </c>
    </row>
    <row r="10362" spans="1:16" x14ac:dyDescent="0.25">
      <c r="A10362" s="1">
        <v>677</v>
      </c>
      <c r="B10362" t="s">
        <v>898</v>
      </c>
      <c r="C10362" t="s">
        <v>1459</v>
      </c>
      <c r="D10362" t="s">
        <v>1467</v>
      </c>
      <c r="E10362" t="s">
        <v>2069</v>
      </c>
      <c r="F10362" t="s">
        <v>11563</v>
      </c>
      <c r="G10362" t="s">
        <v>2069</v>
      </c>
      <c r="H10362" t="s">
        <v>80</v>
      </c>
      <c r="I10362">
        <v>1</v>
      </c>
      <c r="J10362">
        <v>105510</v>
      </c>
      <c r="K10362">
        <v>0</v>
      </c>
      <c r="M10362" t="s">
        <v>21149</v>
      </c>
      <c r="N10362" t="s">
        <v>21154</v>
      </c>
      <c r="P10362" t="b">
        <v>0</v>
      </c>
    </row>
    <row r="10363" spans="1:16" x14ac:dyDescent="0.25">
      <c r="A10363" s="1">
        <v>1916</v>
      </c>
      <c r="B10363" t="s">
        <v>951</v>
      </c>
      <c r="C10363" t="s">
        <v>1459</v>
      </c>
      <c r="D10363" t="s">
        <v>1467</v>
      </c>
      <c r="E10363" t="s">
        <v>3164</v>
      </c>
      <c r="F10363" t="s">
        <v>12764</v>
      </c>
      <c r="G10363" t="s">
        <v>3164</v>
      </c>
      <c r="H10363" t="s">
        <v>80</v>
      </c>
      <c r="I10363">
        <v>1</v>
      </c>
      <c r="J10363">
        <v>120487</v>
      </c>
      <c r="K10363">
        <v>0</v>
      </c>
      <c r="M10363" t="s">
        <v>21149</v>
      </c>
      <c r="N10363" t="s">
        <v>21154</v>
      </c>
      <c r="P10363" t="b">
        <v>0</v>
      </c>
    </row>
    <row r="10364" spans="1:16" x14ac:dyDescent="0.25">
      <c r="A10364" s="1">
        <v>6815</v>
      </c>
      <c r="B10364" t="s">
        <v>1332</v>
      </c>
      <c r="C10364" t="s">
        <v>1459</v>
      </c>
      <c r="D10364" t="s">
        <v>1467</v>
      </c>
      <c r="E10364" t="s">
        <v>7410</v>
      </c>
      <c r="F10364" t="s">
        <v>17434</v>
      </c>
      <c r="G10364" t="s">
        <v>7410</v>
      </c>
      <c r="H10364" t="s">
        <v>80</v>
      </c>
      <c r="I10364">
        <v>1</v>
      </c>
      <c r="J10364">
        <v>72483</v>
      </c>
      <c r="K10364">
        <v>0</v>
      </c>
      <c r="M10364" t="s">
        <v>21149</v>
      </c>
      <c r="N10364" t="s">
        <v>21154</v>
      </c>
      <c r="P10364" t="b">
        <v>0</v>
      </c>
    </row>
    <row r="10365" spans="1:16" x14ac:dyDescent="0.25">
      <c r="A10365" s="1">
        <v>3823</v>
      </c>
      <c r="B10365" t="s">
        <v>1074</v>
      </c>
      <c r="C10365" t="s">
        <v>1459</v>
      </c>
      <c r="D10365" t="s">
        <v>1467</v>
      </c>
      <c r="E10365" t="s">
        <v>4767</v>
      </c>
      <c r="F10365" t="s">
        <v>14561</v>
      </c>
      <c r="G10365" t="s">
        <v>4767</v>
      </c>
      <c r="H10365" t="s">
        <v>80</v>
      </c>
      <c r="I10365">
        <v>1</v>
      </c>
      <c r="J10365">
        <v>131527</v>
      </c>
      <c r="K10365">
        <v>0</v>
      </c>
      <c r="M10365" t="s">
        <v>21149</v>
      </c>
      <c r="N10365" t="s">
        <v>21154</v>
      </c>
      <c r="P10365" t="b">
        <v>0</v>
      </c>
    </row>
    <row r="10366" spans="1:16" x14ac:dyDescent="0.25">
      <c r="A10366" s="1">
        <v>6438</v>
      </c>
      <c r="B10366" t="s">
        <v>1291</v>
      </c>
      <c r="C10366" t="s">
        <v>1459</v>
      </c>
      <c r="D10366" t="s">
        <v>1467</v>
      </c>
      <c r="E10366" t="s">
        <v>7078</v>
      </c>
      <c r="F10366" t="s">
        <v>17083</v>
      </c>
      <c r="G10366" t="s">
        <v>7078</v>
      </c>
      <c r="H10366" t="s">
        <v>275</v>
      </c>
      <c r="I10366">
        <v>1</v>
      </c>
      <c r="J10366">
        <v>84484</v>
      </c>
      <c r="K10366">
        <v>0</v>
      </c>
      <c r="M10366" t="s">
        <v>21149</v>
      </c>
      <c r="N10366" t="s">
        <v>21154</v>
      </c>
      <c r="P10366" t="b">
        <v>0</v>
      </c>
    </row>
    <row r="10367" spans="1:16" x14ac:dyDescent="0.25">
      <c r="A10367" s="1">
        <v>2924</v>
      </c>
      <c r="B10367" t="s">
        <v>1011</v>
      </c>
      <c r="C10367" t="s">
        <v>1459</v>
      </c>
      <c r="D10367" t="s">
        <v>1467</v>
      </c>
      <c r="E10367" t="s">
        <v>3988</v>
      </c>
      <c r="F10367" t="s">
        <v>13706</v>
      </c>
      <c r="G10367" t="s">
        <v>3988</v>
      </c>
      <c r="H10367" t="s">
        <v>238</v>
      </c>
      <c r="I10367">
        <f t="shared" si="164"/>
        <v>1</v>
      </c>
      <c r="J10367">
        <v>73340</v>
      </c>
      <c r="K10367">
        <v>1</v>
      </c>
      <c r="L10367" t="s">
        <v>1459</v>
      </c>
      <c r="M10367" t="s">
        <v>21149</v>
      </c>
      <c r="N10367" t="s">
        <v>21154</v>
      </c>
      <c r="P10367" t="b">
        <v>1</v>
      </c>
    </row>
    <row r="10368" spans="1:16" x14ac:dyDescent="0.25">
      <c r="A10368" s="1">
        <v>1845</v>
      </c>
      <c r="B10368" t="s">
        <v>947</v>
      </c>
      <c r="C10368" t="s">
        <v>1459</v>
      </c>
      <c r="D10368" t="s">
        <v>1467</v>
      </c>
      <c r="E10368" t="s">
        <v>3099</v>
      </c>
      <c r="F10368" t="s">
        <v>12693</v>
      </c>
      <c r="G10368" t="s">
        <v>3099</v>
      </c>
      <c r="H10368" t="s">
        <v>158</v>
      </c>
      <c r="I10368">
        <f t="shared" si="164"/>
        <v>1</v>
      </c>
      <c r="J10368">
        <v>76900</v>
      </c>
      <c r="K10368">
        <v>1</v>
      </c>
      <c r="L10368" t="s">
        <v>1459</v>
      </c>
      <c r="M10368" t="s">
        <v>21149</v>
      </c>
      <c r="N10368" t="s">
        <v>21154</v>
      </c>
      <c r="P10368" t="b">
        <v>1</v>
      </c>
    </row>
    <row r="10369" spans="1:16" x14ac:dyDescent="0.25">
      <c r="A10369" s="1">
        <v>1887</v>
      </c>
      <c r="B10369" t="s">
        <v>948</v>
      </c>
      <c r="C10369" t="s">
        <v>1459</v>
      </c>
      <c r="D10369" t="s">
        <v>1467</v>
      </c>
      <c r="E10369" t="s">
        <v>3136</v>
      </c>
      <c r="F10369" t="s">
        <v>12735</v>
      </c>
      <c r="G10369" t="s">
        <v>3136</v>
      </c>
      <c r="H10369" t="s">
        <v>159</v>
      </c>
      <c r="I10369">
        <f t="shared" si="164"/>
        <v>1</v>
      </c>
      <c r="J10369">
        <v>55360</v>
      </c>
      <c r="K10369">
        <v>1</v>
      </c>
      <c r="L10369" t="s">
        <v>1459</v>
      </c>
      <c r="M10369" t="s">
        <v>21149</v>
      </c>
      <c r="N10369" t="s">
        <v>21154</v>
      </c>
      <c r="P10369" t="b">
        <v>1</v>
      </c>
    </row>
    <row r="10370" spans="1:16" x14ac:dyDescent="0.25">
      <c r="A10370" s="1">
        <v>1866</v>
      </c>
      <c r="B10370" t="s">
        <v>948</v>
      </c>
      <c r="C10370" t="s">
        <v>1459</v>
      </c>
      <c r="D10370" t="s">
        <v>1467</v>
      </c>
      <c r="E10370" t="s">
        <v>3117</v>
      </c>
      <c r="F10370" t="s">
        <v>12714</v>
      </c>
      <c r="G10370" t="s">
        <v>3117</v>
      </c>
      <c r="H10370" t="s">
        <v>159</v>
      </c>
      <c r="I10370">
        <v>1</v>
      </c>
      <c r="J10370">
        <v>50830</v>
      </c>
      <c r="K10370">
        <v>0</v>
      </c>
      <c r="L10370" t="s">
        <v>1459</v>
      </c>
      <c r="M10370" t="s">
        <v>21149</v>
      </c>
      <c r="N10370" t="s">
        <v>21154</v>
      </c>
      <c r="P10370" t="b">
        <v>0</v>
      </c>
    </row>
    <row r="10371" spans="1:16" x14ac:dyDescent="0.25">
      <c r="A10371" s="1">
        <v>3360</v>
      </c>
      <c r="B10371" t="s">
        <v>1044</v>
      </c>
      <c r="C10371" t="s">
        <v>1459</v>
      </c>
      <c r="D10371" t="s">
        <v>1467</v>
      </c>
      <c r="E10371" t="s">
        <v>4371</v>
      </c>
      <c r="F10371" t="s">
        <v>14126</v>
      </c>
      <c r="G10371" t="s">
        <v>4371</v>
      </c>
      <c r="H10371" t="s">
        <v>278</v>
      </c>
      <c r="I10371">
        <f t="shared" si="164"/>
        <v>1</v>
      </c>
      <c r="J10371">
        <v>69990</v>
      </c>
      <c r="K10371">
        <v>1</v>
      </c>
      <c r="L10371" t="s">
        <v>1459</v>
      </c>
      <c r="M10371" t="s">
        <v>21149</v>
      </c>
      <c r="N10371" t="s">
        <v>21154</v>
      </c>
      <c r="P10371" t="b">
        <v>1</v>
      </c>
    </row>
    <row r="10372" spans="1:16" x14ac:dyDescent="0.25">
      <c r="A10372" s="1">
        <v>7970</v>
      </c>
      <c r="C10372" t="s">
        <v>1460</v>
      </c>
      <c r="D10372" t="s">
        <v>1467</v>
      </c>
      <c r="E10372" t="s">
        <v>8439</v>
      </c>
      <c r="F10372" s="2" t="s">
        <v>18536</v>
      </c>
      <c r="G10372" t="s">
        <v>21198</v>
      </c>
      <c r="H10372" t="s">
        <v>678</v>
      </c>
      <c r="I10372">
        <f t="shared" si="164"/>
        <v>1</v>
      </c>
      <c r="J10372">
        <v>69990</v>
      </c>
      <c r="K10372">
        <v>1</v>
      </c>
      <c r="L10372" t="s">
        <v>1460</v>
      </c>
      <c r="M10372" t="s">
        <v>21150</v>
      </c>
      <c r="N10372" t="s">
        <v>21154</v>
      </c>
      <c r="O10372">
        <v>3</v>
      </c>
      <c r="P10372" t="b">
        <v>1</v>
      </c>
    </row>
    <row r="10373" spans="1:16" x14ac:dyDescent="0.25">
      <c r="A10373" s="1">
        <v>8266</v>
      </c>
      <c r="C10373" t="s">
        <v>1460</v>
      </c>
      <c r="D10373" t="s">
        <v>1467</v>
      </c>
      <c r="E10373" t="s">
        <v>8700</v>
      </c>
      <c r="F10373" s="2" t="s">
        <v>18799</v>
      </c>
      <c r="G10373" t="s">
        <v>3974</v>
      </c>
      <c r="H10373" t="s">
        <v>238</v>
      </c>
      <c r="I10373">
        <f t="shared" si="164"/>
        <v>1</v>
      </c>
      <c r="J10373">
        <v>76990</v>
      </c>
      <c r="K10373">
        <v>1</v>
      </c>
      <c r="L10373" t="s">
        <v>1460</v>
      </c>
      <c r="M10373" t="s">
        <v>21150</v>
      </c>
      <c r="N10373" t="s">
        <v>21154</v>
      </c>
      <c r="O10373">
        <v>11</v>
      </c>
      <c r="P10373" t="b">
        <v>1</v>
      </c>
    </row>
    <row r="10374" spans="1:16" x14ac:dyDescent="0.25">
      <c r="A10374" s="1">
        <v>2905</v>
      </c>
      <c r="B10374" t="s">
        <v>1011</v>
      </c>
      <c r="C10374" t="s">
        <v>1459</v>
      </c>
      <c r="D10374" t="s">
        <v>1467</v>
      </c>
      <c r="E10374" t="s">
        <v>3974</v>
      </c>
      <c r="F10374" t="s">
        <v>13687</v>
      </c>
      <c r="G10374" t="s">
        <v>3974</v>
      </c>
      <c r="H10374" t="s">
        <v>238</v>
      </c>
      <c r="I10374">
        <f t="shared" si="164"/>
        <v>1</v>
      </c>
      <c r="J10374">
        <v>76990</v>
      </c>
      <c r="K10374">
        <v>1</v>
      </c>
      <c r="L10374" t="s">
        <v>1459</v>
      </c>
      <c r="M10374" t="s">
        <v>21149</v>
      </c>
      <c r="N10374" t="s">
        <v>21154</v>
      </c>
      <c r="P10374" t="b">
        <v>1</v>
      </c>
    </row>
    <row r="10375" spans="1:16" x14ac:dyDescent="0.25">
      <c r="A10375" s="1">
        <v>2916</v>
      </c>
      <c r="B10375" t="s">
        <v>1011</v>
      </c>
      <c r="C10375" t="s">
        <v>1459</v>
      </c>
      <c r="D10375" t="s">
        <v>1467</v>
      </c>
      <c r="E10375" t="s">
        <v>3974</v>
      </c>
      <c r="F10375" t="s">
        <v>13698</v>
      </c>
      <c r="G10375" t="s">
        <v>3974</v>
      </c>
      <c r="H10375" t="s">
        <v>238</v>
      </c>
      <c r="I10375">
        <f t="shared" si="164"/>
        <v>1</v>
      </c>
      <c r="J10375">
        <v>76990</v>
      </c>
      <c r="K10375">
        <v>1</v>
      </c>
      <c r="L10375" t="s">
        <v>1459</v>
      </c>
      <c r="M10375" t="s">
        <v>21149</v>
      </c>
      <c r="N10375" t="s">
        <v>21154</v>
      </c>
      <c r="P10375" t="b">
        <v>1</v>
      </c>
    </row>
    <row r="10376" spans="1:16" x14ac:dyDescent="0.25">
      <c r="A10376" s="1">
        <v>2926</v>
      </c>
      <c r="B10376" t="s">
        <v>1011</v>
      </c>
      <c r="C10376" t="s">
        <v>1459</v>
      </c>
      <c r="D10376" t="s">
        <v>1467</v>
      </c>
      <c r="E10376" t="s">
        <v>3974</v>
      </c>
      <c r="F10376" t="s">
        <v>13708</v>
      </c>
      <c r="G10376" t="s">
        <v>3974</v>
      </c>
      <c r="H10376" t="s">
        <v>238</v>
      </c>
      <c r="I10376">
        <f t="shared" si="164"/>
        <v>1</v>
      </c>
      <c r="J10376">
        <v>76990</v>
      </c>
      <c r="K10376">
        <v>1</v>
      </c>
      <c r="L10376" t="s">
        <v>1459</v>
      </c>
      <c r="M10376" t="s">
        <v>21149</v>
      </c>
      <c r="N10376" t="s">
        <v>21154</v>
      </c>
      <c r="P10376" t="b">
        <v>1</v>
      </c>
    </row>
    <row r="10377" spans="1:16" x14ac:dyDescent="0.25">
      <c r="A10377" s="1">
        <v>2937</v>
      </c>
      <c r="B10377" t="s">
        <v>1011</v>
      </c>
      <c r="C10377" t="s">
        <v>1459</v>
      </c>
      <c r="D10377" t="s">
        <v>1467</v>
      </c>
      <c r="E10377" t="s">
        <v>3974</v>
      </c>
      <c r="F10377" t="s">
        <v>13719</v>
      </c>
      <c r="G10377" t="s">
        <v>3974</v>
      </c>
      <c r="H10377" t="s">
        <v>238</v>
      </c>
      <c r="I10377">
        <f t="shared" si="164"/>
        <v>1</v>
      </c>
      <c r="J10377">
        <v>76990</v>
      </c>
      <c r="K10377">
        <v>1</v>
      </c>
      <c r="L10377" t="s">
        <v>1459</v>
      </c>
      <c r="M10377" t="s">
        <v>21149</v>
      </c>
      <c r="N10377" t="s">
        <v>21154</v>
      </c>
      <c r="P10377" t="b">
        <v>1</v>
      </c>
    </row>
    <row r="10378" spans="1:16" x14ac:dyDescent="0.25">
      <c r="A10378" s="1">
        <v>2942</v>
      </c>
      <c r="B10378" t="s">
        <v>1011</v>
      </c>
      <c r="C10378" t="s">
        <v>1459</v>
      </c>
      <c r="D10378" t="s">
        <v>1467</v>
      </c>
      <c r="E10378" t="s">
        <v>3974</v>
      </c>
      <c r="F10378" t="s">
        <v>13724</v>
      </c>
      <c r="G10378" t="s">
        <v>3974</v>
      </c>
      <c r="H10378" t="s">
        <v>238</v>
      </c>
      <c r="I10378">
        <f t="shared" si="164"/>
        <v>1</v>
      </c>
      <c r="J10378">
        <v>76990</v>
      </c>
      <c r="K10378">
        <v>1</v>
      </c>
      <c r="L10378" t="s">
        <v>1459</v>
      </c>
      <c r="M10378" t="s">
        <v>21149</v>
      </c>
      <c r="N10378" t="s">
        <v>21154</v>
      </c>
      <c r="P10378" t="b">
        <v>1</v>
      </c>
    </row>
    <row r="10379" spans="1:16" x14ac:dyDescent="0.25">
      <c r="A10379" s="1">
        <v>2930</v>
      </c>
      <c r="B10379" t="s">
        <v>1011</v>
      </c>
      <c r="C10379" t="s">
        <v>1459</v>
      </c>
      <c r="D10379" t="s">
        <v>1467</v>
      </c>
      <c r="E10379" t="s">
        <v>3993</v>
      </c>
      <c r="F10379" t="s">
        <v>13712</v>
      </c>
      <c r="G10379" t="s">
        <v>3993</v>
      </c>
      <c r="H10379" t="s">
        <v>238</v>
      </c>
      <c r="I10379">
        <f t="shared" si="164"/>
        <v>1</v>
      </c>
      <c r="J10379">
        <v>74510</v>
      </c>
      <c r="K10379">
        <v>1</v>
      </c>
      <c r="L10379" t="s">
        <v>21144</v>
      </c>
      <c r="M10379" t="s">
        <v>21149</v>
      </c>
      <c r="N10379" t="s">
        <v>21154</v>
      </c>
      <c r="P10379" t="b">
        <v>1</v>
      </c>
    </row>
    <row r="10380" spans="1:16" x14ac:dyDescent="0.25">
      <c r="A10380" s="1">
        <v>2918</v>
      </c>
      <c r="B10380" t="s">
        <v>1011</v>
      </c>
      <c r="C10380" t="s">
        <v>1459</v>
      </c>
      <c r="D10380" t="s">
        <v>1467</v>
      </c>
      <c r="E10380" t="s">
        <v>3983</v>
      </c>
      <c r="F10380" t="s">
        <v>13700</v>
      </c>
      <c r="G10380" t="s">
        <v>3983</v>
      </c>
      <c r="H10380" t="s">
        <v>238</v>
      </c>
      <c r="I10380">
        <f t="shared" si="164"/>
        <v>1</v>
      </c>
      <c r="J10380">
        <v>72435</v>
      </c>
      <c r="K10380">
        <v>1</v>
      </c>
      <c r="L10380" t="s">
        <v>1459</v>
      </c>
      <c r="M10380" t="s">
        <v>21149</v>
      </c>
      <c r="N10380" t="s">
        <v>21154</v>
      </c>
      <c r="P10380" t="b">
        <v>1</v>
      </c>
    </row>
    <row r="10381" spans="1:16" x14ac:dyDescent="0.25">
      <c r="A10381" s="1">
        <v>2908</v>
      </c>
      <c r="B10381" t="s">
        <v>1011</v>
      </c>
      <c r="C10381" t="s">
        <v>1459</v>
      </c>
      <c r="D10381" t="s">
        <v>1467</v>
      </c>
      <c r="E10381" t="s">
        <v>3976</v>
      </c>
      <c r="F10381" t="s">
        <v>13690</v>
      </c>
      <c r="G10381" t="s">
        <v>3976</v>
      </c>
      <c r="H10381" t="s">
        <v>238</v>
      </c>
      <c r="I10381">
        <f t="shared" si="164"/>
        <v>1</v>
      </c>
      <c r="J10381">
        <v>68890</v>
      </c>
      <c r="K10381">
        <v>1</v>
      </c>
      <c r="L10381" t="s">
        <v>1459</v>
      </c>
      <c r="M10381" t="s">
        <v>21149</v>
      </c>
      <c r="N10381" t="s">
        <v>21154</v>
      </c>
      <c r="P10381" t="b">
        <v>1</v>
      </c>
    </row>
    <row r="10382" spans="1:16" x14ac:dyDescent="0.25">
      <c r="A10382" s="1">
        <v>2910</v>
      </c>
      <c r="B10382" t="s">
        <v>1011</v>
      </c>
      <c r="C10382" t="s">
        <v>1459</v>
      </c>
      <c r="D10382" t="s">
        <v>1467</v>
      </c>
      <c r="E10382" t="s">
        <v>3978</v>
      </c>
      <c r="F10382" t="s">
        <v>13692</v>
      </c>
      <c r="G10382" t="s">
        <v>3978</v>
      </c>
      <c r="H10382" t="s">
        <v>238</v>
      </c>
      <c r="I10382">
        <f t="shared" si="164"/>
        <v>1</v>
      </c>
      <c r="J10382">
        <v>72900</v>
      </c>
      <c r="K10382">
        <v>1</v>
      </c>
      <c r="L10382" t="s">
        <v>1459</v>
      </c>
      <c r="M10382" t="s">
        <v>21149</v>
      </c>
      <c r="N10382" t="s">
        <v>21154</v>
      </c>
      <c r="P10382" t="b">
        <v>1</v>
      </c>
    </row>
    <row r="10383" spans="1:16" x14ac:dyDescent="0.25">
      <c r="A10383" s="1">
        <v>2913</v>
      </c>
      <c r="B10383" t="s">
        <v>1011</v>
      </c>
      <c r="C10383" t="s">
        <v>1459</v>
      </c>
      <c r="D10383" t="s">
        <v>1467</v>
      </c>
      <c r="E10383" t="s">
        <v>3981</v>
      </c>
      <c r="F10383" t="s">
        <v>13695</v>
      </c>
      <c r="G10383" t="s">
        <v>3981</v>
      </c>
      <c r="H10383" t="s">
        <v>238</v>
      </c>
      <c r="I10383">
        <f t="shared" si="164"/>
        <v>1</v>
      </c>
      <c r="J10383">
        <v>80505</v>
      </c>
      <c r="K10383">
        <v>1</v>
      </c>
      <c r="L10383" t="s">
        <v>1459</v>
      </c>
      <c r="M10383" t="s">
        <v>21149</v>
      </c>
      <c r="N10383" t="s">
        <v>21154</v>
      </c>
      <c r="P10383" t="b">
        <v>1</v>
      </c>
    </row>
    <row r="10384" spans="1:16" x14ac:dyDescent="0.25">
      <c r="A10384" s="1">
        <v>2931</v>
      </c>
      <c r="B10384" t="s">
        <v>1011</v>
      </c>
      <c r="C10384" t="s">
        <v>1459</v>
      </c>
      <c r="D10384" t="s">
        <v>1467</v>
      </c>
      <c r="E10384" t="s">
        <v>3994</v>
      </c>
      <c r="F10384" t="s">
        <v>13713</v>
      </c>
      <c r="G10384" t="s">
        <v>3994</v>
      </c>
      <c r="H10384" t="s">
        <v>238</v>
      </c>
      <c r="I10384">
        <f t="shared" si="164"/>
        <v>1</v>
      </c>
      <c r="J10384">
        <v>76002</v>
      </c>
      <c r="K10384">
        <v>1</v>
      </c>
      <c r="L10384" t="s">
        <v>1459</v>
      </c>
      <c r="M10384" t="s">
        <v>21149</v>
      </c>
      <c r="N10384" t="s">
        <v>21154</v>
      </c>
      <c r="P10384" t="b">
        <v>1</v>
      </c>
    </row>
    <row r="10385" spans="1:16" x14ac:dyDescent="0.25">
      <c r="A10385" s="1">
        <v>2919</v>
      </c>
      <c r="B10385" t="s">
        <v>1011</v>
      </c>
      <c r="C10385" t="s">
        <v>1459</v>
      </c>
      <c r="D10385" t="s">
        <v>1467</v>
      </c>
      <c r="E10385" t="s">
        <v>3984</v>
      </c>
      <c r="F10385" t="s">
        <v>13701</v>
      </c>
      <c r="G10385" t="s">
        <v>3984</v>
      </c>
      <c r="H10385" t="s">
        <v>238</v>
      </c>
      <c r="I10385">
        <f t="shared" si="164"/>
        <v>1</v>
      </c>
      <c r="J10385">
        <v>77944</v>
      </c>
      <c r="K10385">
        <v>1</v>
      </c>
      <c r="L10385" t="s">
        <v>1459</v>
      </c>
      <c r="M10385" t="s">
        <v>21149</v>
      </c>
      <c r="N10385" t="s">
        <v>21154</v>
      </c>
      <c r="P10385" t="b">
        <v>1</v>
      </c>
    </row>
    <row r="10386" spans="1:16" x14ac:dyDescent="0.25">
      <c r="A10386" s="1">
        <v>2921</v>
      </c>
      <c r="B10386" t="s">
        <v>1011</v>
      </c>
      <c r="C10386" t="s">
        <v>1459</v>
      </c>
      <c r="D10386" t="s">
        <v>1467</v>
      </c>
      <c r="E10386" t="s">
        <v>3986</v>
      </c>
      <c r="F10386" t="s">
        <v>13703</v>
      </c>
      <c r="G10386" t="s">
        <v>3986</v>
      </c>
      <c r="H10386" t="s">
        <v>238</v>
      </c>
      <c r="I10386">
        <f t="shared" si="164"/>
        <v>1</v>
      </c>
      <c r="J10386">
        <v>72700</v>
      </c>
      <c r="K10386">
        <v>1</v>
      </c>
      <c r="L10386" t="s">
        <v>1459</v>
      </c>
      <c r="M10386" t="s">
        <v>21149</v>
      </c>
      <c r="N10386" t="s">
        <v>21154</v>
      </c>
      <c r="P10386" t="b">
        <v>1</v>
      </c>
    </row>
    <row r="10387" spans="1:16" x14ac:dyDescent="0.25">
      <c r="A10387" s="1">
        <v>2928</v>
      </c>
      <c r="B10387" t="s">
        <v>1011</v>
      </c>
      <c r="C10387" t="s">
        <v>1459</v>
      </c>
      <c r="D10387" t="s">
        <v>1467</v>
      </c>
      <c r="E10387" t="s">
        <v>3991</v>
      </c>
      <c r="F10387" t="s">
        <v>13710</v>
      </c>
      <c r="G10387" t="s">
        <v>3991</v>
      </c>
      <c r="H10387" t="s">
        <v>238</v>
      </c>
      <c r="I10387">
        <f t="shared" si="164"/>
        <v>1</v>
      </c>
      <c r="J10387">
        <v>74446</v>
      </c>
      <c r="K10387">
        <v>1</v>
      </c>
      <c r="L10387" t="s">
        <v>1459</v>
      </c>
      <c r="M10387" t="s">
        <v>21149</v>
      </c>
      <c r="N10387" t="s">
        <v>21154</v>
      </c>
      <c r="P10387" t="b">
        <v>1</v>
      </c>
    </row>
    <row r="10388" spans="1:16" x14ac:dyDescent="0.25">
      <c r="A10388" s="1">
        <v>2920</v>
      </c>
      <c r="B10388" t="s">
        <v>1011</v>
      </c>
      <c r="C10388" t="s">
        <v>1459</v>
      </c>
      <c r="D10388" t="s">
        <v>1467</v>
      </c>
      <c r="E10388" t="s">
        <v>3985</v>
      </c>
      <c r="F10388" t="s">
        <v>13702</v>
      </c>
      <c r="G10388" t="s">
        <v>3985</v>
      </c>
      <c r="H10388" t="s">
        <v>238</v>
      </c>
      <c r="I10388">
        <f t="shared" si="164"/>
        <v>1</v>
      </c>
      <c r="J10388">
        <v>74980</v>
      </c>
      <c r="K10388">
        <v>1</v>
      </c>
      <c r="L10388" t="s">
        <v>1459</v>
      </c>
      <c r="M10388" t="s">
        <v>21149</v>
      </c>
      <c r="N10388" t="s">
        <v>21154</v>
      </c>
      <c r="P10388" t="b">
        <v>1</v>
      </c>
    </row>
    <row r="10389" spans="1:16" x14ac:dyDescent="0.25">
      <c r="A10389" s="1">
        <v>2915</v>
      </c>
      <c r="B10389" t="s">
        <v>1011</v>
      </c>
      <c r="C10389" t="s">
        <v>1459</v>
      </c>
      <c r="D10389" t="s">
        <v>1467</v>
      </c>
      <c r="E10389" t="s">
        <v>3982</v>
      </c>
      <c r="F10389" t="s">
        <v>13697</v>
      </c>
      <c r="G10389" t="s">
        <v>3982</v>
      </c>
      <c r="H10389" t="s">
        <v>238</v>
      </c>
      <c r="I10389">
        <f t="shared" si="164"/>
        <v>1</v>
      </c>
      <c r="J10389">
        <v>72620</v>
      </c>
      <c r="K10389">
        <v>1</v>
      </c>
      <c r="L10389" t="s">
        <v>1459</v>
      </c>
      <c r="M10389" t="s">
        <v>21149</v>
      </c>
      <c r="N10389" t="s">
        <v>21154</v>
      </c>
      <c r="P10389" t="b">
        <v>1</v>
      </c>
    </row>
    <row r="10390" spans="1:16" x14ac:dyDescent="0.25">
      <c r="A10390" s="1">
        <v>2917</v>
      </c>
      <c r="B10390" t="s">
        <v>1011</v>
      </c>
      <c r="C10390" t="s">
        <v>1459</v>
      </c>
      <c r="D10390" t="s">
        <v>1467</v>
      </c>
      <c r="E10390" t="s">
        <v>3982</v>
      </c>
      <c r="F10390" t="s">
        <v>13699</v>
      </c>
      <c r="G10390" t="s">
        <v>3982</v>
      </c>
      <c r="H10390" t="s">
        <v>238</v>
      </c>
      <c r="I10390">
        <f t="shared" ref="I10390:I10453" si="165">K10390</f>
        <v>1</v>
      </c>
      <c r="J10390">
        <v>72620</v>
      </c>
      <c r="K10390">
        <v>1</v>
      </c>
      <c r="L10390" t="s">
        <v>1459</v>
      </c>
      <c r="M10390" t="s">
        <v>21149</v>
      </c>
      <c r="N10390" t="s">
        <v>21154</v>
      </c>
      <c r="P10390" t="b">
        <v>1</v>
      </c>
    </row>
    <row r="10391" spans="1:16" x14ac:dyDescent="0.25">
      <c r="A10391" s="1">
        <v>2909</v>
      </c>
      <c r="B10391" t="s">
        <v>1011</v>
      </c>
      <c r="C10391" t="s">
        <v>1459</v>
      </c>
      <c r="D10391" t="s">
        <v>1467</v>
      </c>
      <c r="E10391" t="s">
        <v>3977</v>
      </c>
      <c r="F10391" t="s">
        <v>13691</v>
      </c>
      <c r="G10391" t="s">
        <v>3977</v>
      </c>
      <c r="H10391" t="s">
        <v>238</v>
      </c>
      <c r="I10391">
        <f t="shared" si="165"/>
        <v>1</v>
      </c>
      <c r="J10391">
        <v>68690</v>
      </c>
      <c r="K10391">
        <v>1</v>
      </c>
      <c r="L10391" t="s">
        <v>1459</v>
      </c>
      <c r="M10391" t="s">
        <v>21149</v>
      </c>
      <c r="N10391" t="s">
        <v>21154</v>
      </c>
      <c r="P10391" t="b">
        <v>1</v>
      </c>
    </row>
    <row r="10392" spans="1:16" x14ac:dyDescent="0.25">
      <c r="A10392" s="1">
        <v>9020</v>
      </c>
      <c r="C10392" t="s">
        <v>1460</v>
      </c>
      <c r="D10392" t="s">
        <v>1467</v>
      </c>
      <c r="E10392" t="s">
        <v>9298</v>
      </c>
      <c r="F10392" s="2" t="s">
        <v>19404</v>
      </c>
      <c r="G10392" t="s">
        <v>21987</v>
      </c>
      <c r="H10392" t="s">
        <v>238</v>
      </c>
      <c r="I10392">
        <f t="shared" si="165"/>
        <v>1</v>
      </c>
      <c r="J10392">
        <v>58490</v>
      </c>
      <c r="K10392">
        <v>1</v>
      </c>
      <c r="L10392" t="s">
        <v>1460</v>
      </c>
      <c r="M10392" t="s">
        <v>21150</v>
      </c>
      <c r="N10392" t="s">
        <v>21154</v>
      </c>
      <c r="O10392">
        <v>32</v>
      </c>
      <c r="P10392" t="b">
        <v>1</v>
      </c>
    </row>
    <row r="10393" spans="1:16" x14ac:dyDescent="0.25">
      <c r="A10393" s="1">
        <v>9061</v>
      </c>
      <c r="C10393" t="s">
        <v>1460</v>
      </c>
      <c r="D10393" t="s">
        <v>1467</v>
      </c>
      <c r="E10393" t="s">
        <v>9298</v>
      </c>
      <c r="F10393" s="2" t="s">
        <v>19404</v>
      </c>
      <c r="G10393" t="s">
        <v>21987</v>
      </c>
      <c r="H10393" t="s">
        <v>238</v>
      </c>
      <c r="I10393">
        <f t="shared" si="165"/>
        <v>1</v>
      </c>
      <c r="J10393">
        <v>58490</v>
      </c>
      <c r="K10393">
        <v>1</v>
      </c>
      <c r="L10393" t="s">
        <v>1460</v>
      </c>
      <c r="M10393" t="s">
        <v>21150</v>
      </c>
      <c r="N10393" t="s">
        <v>21154</v>
      </c>
      <c r="O10393">
        <v>33</v>
      </c>
      <c r="P10393" t="b">
        <v>1</v>
      </c>
    </row>
    <row r="10394" spans="1:16" x14ac:dyDescent="0.25">
      <c r="A10394" s="1">
        <v>2906</v>
      </c>
      <c r="B10394" t="s">
        <v>1011</v>
      </c>
      <c r="C10394" t="s">
        <v>1459</v>
      </c>
      <c r="D10394" t="s">
        <v>1467</v>
      </c>
      <c r="E10394" t="s">
        <v>3975</v>
      </c>
      <c r="F10394" t="s">
        <v>13688</v>
      </c>
      <c r="G10394" t="s">
        <v>3975</v>
      </c>
      <c r="H10394" t="s">
        <v>238</v>
      </c>
      <c r="I10394">
        <f t="shared" si="165"/>
        <v>1</v>
      </c>
      <c r="J10394">
        <v>60900</v>
      </c>
      <c r="K10394">
        <v>1</v>
      </c>
      <c r="L10394" t="s">
        <v>1459</v>
      </c>
      <c r="M10394" t="s">
        <v>21149</v>
      </c>
      <c r="N10394" t="s">
        <v>21154</v>
      </c>
      <c r="P10394" t="b">
        <v>1</v>
      </c>
    </row>
    <row r="10395" spans="1:16" x14ac:dyDescent="0.25">
      <c r="A10395" s="1">
        <v>2907</v>
      </c>
      <c r="B10395" t="s">
        <v>1011</v>
      </c>
      <c r="C10395" t="s">
        <v>1459</v>
      </c>
      <c r="D10395" t="s">
        <v>1467</v>
      </c>
      <c r="E10395" t="s">
        <v>3975</v>
      </c>
      <c r="F10395" t="s">
        <v>13689</v>
      </c>
      <c r="G10395" t="s">
        <v>3975</v>
      </c>
      <c r="H10395" t="s">
        <v>238</v>
      </c>
      <c r="I10395">
        <f t="shared" si="165"/>
        <v>1</v>
      </c>
      <c r="J10395">
        <v>55570</v>
      </c>
      <c r="K10395">
        <v>1</v>
      </c>
      <c r="L10395" t="s">
        <v>1459</v>
      </c>
      <c r="M10395" t="s">
        <v>21149</v>
      </c>
      <c r="N10395" t="s">
        <v>21154</v>
      </c>
      <c r="P10395" t="b">
        <v>1</v>
      </c>
    </row>
    <row r="10396" spans="1:16" x14ac:dyDescent="0.25">
      <c r="A10396" s="1">
        <v>2939</v>
      </c>
      <c r="B10396" t="s">
        <v>1011</v>
      </c>
      <c r="C10396" t="s">
        <v>1459</v>
      </c>
      <c r="D10396" t="s">
        <v>1467</v>
      </c>
      <c r="E10396" t="s">
        <v>3975</v>
      </c>
      <c r="F10396" t="s">
        <v>13721</v>
      </c>
      <c r="G10396" t="s">
        <v>3975</v>
      </c>
      <c r="H10396" t="s">
        <v>238</v>
      </c>
      <c r="I10396">
        <f t="shared" si="165"/>
        <v>1</v>
      </c>
      <c r="J10396">
        <v>58499</v>
      </c>
      <c r="K10396">
        <v>1</v>
      </c>
      <c r="L10396" t="s">
        <v>1459</v>
      </c>
      <c r="M10396" t="s">
        <v>21149</v>
      </c>
      <c r="N10396" t="s">
        <v>21154</v>
      </c>
      <c r="P10396" t="b">
        <v>1</v>
      </c>
    </row>
    <row r="10397" spans="1:16" x14ac:dyDescent="0.25">
      <c r="A10397" s="1">
        <v>2941</v>
      </c>
      <c r="B10397" t="s">
        <v>1011</v>
      </c>
      <c r="C10397" t="s">
        <v>1459</v>
      </c>
      <c r="D10397" t="s">
        <v>1467</v>
      </c>
      <c r="E10397" t="s">
        <v>4002</v>
      </c>
      <c r="F10397" t="s">
        <v>13723</v>
      </c>
      <c r="G10397" t="s">
        <v>4002</v>
      </c>
      <c r="H10397" t="s">
        <v>238</v>
      </c>
      <c r="I10397">
        <f t="shared" si="165"/>
        <v>1</v>
      </c>
      <c r="J10397">
        <v>62990</v>
      </c>
      <c r="K10397">
        <v>1</v>
      </c>
      <c r="L10397" t="s">
        <v>1459</v>
      </c>
      <c r="M10397" t="s">
        <v>21149</v>
      </c>
      <c r="N10397" t="s">
        <v>21154</v>
      </c>
      <c r="P10397" t="b">
        <v>1</v>
      </c>
    </row>
    <row r="10398" spans="1:16" x14ac:dyDescent="0.25">
      <c r="A10398" s="1">
        <v>2935</v>
      </c>
      <c r="B10398" t="s">
        <v>1011</v>
      </c>
      <c r="C10398" t="s">
        <v>1459</v>
      </c>
      <c r="D10398" t="s">
        <v>1467</v>
      </c>
      <c r="E10398" t="s">
        <v>3998</v>
      </c>
      <c r="F10398" t="s">
        <v>13717</v>
      </c>
      <c r="G10398" t="s">
        <v>3998</v>
      </c>
      <c r="H10398" t="s">
        <v>238</v>
      </c>
      <c r="I10398">
        <v>1</v>
      </c>
      <c r="J10398">
        <v>55990</v>
      </c>
      <c r="K10398">
        <v>0</v>
      </c>
      <c r="L10398" t="s">
        <v>1459</v>
      </c>
      <c r="M10398" t="s">
        <v>21149</v>
      </c>
      <c r="N10398" t="s">
        <v>21154</v>
      </c>
      <c r="P10398" t="b">
        <v>0</v>
      </c>
    </row>
    <row r="10399" spans="1:16" x14ac:dyDescent="0.25">
      <c r="A10399" s="1">
        <v>2940</v>
      </c>
      <c r="B10399" t="s">
        <v>1011</v>
      </c>
      <c r="C10399" t="s">
        <v>1459</v>
      </c>
      <c r="D10399" t="s">
        <v>1467</v>
      </c>
      <c r="E10399" t="s">
        <v>4001</v>
      </c>
      <c r="F10399" t="s">
        <v>13722</v>
      </c>
      <c r="G10399" t="s">
        <v>4001</v>
      </c>
      <c r="H10399" t="s">
        <v>238</v>
      </c>
      <c r="I10399">
        <v>1</v>
      </c>
      <c r="J10399">
        <v>56410</v>
      </c>
      <c r="K10399">
        <v>0</v>
      </c>
      <c r="L10399" t="s">
        <v>1459</v>
      </c>
      <c r="M10399" t="s">
        <v>21149</v>
      </c>
      <c r="N10399" t="s">
        <v>21154</v>
      </c>
      <c r="P10399" t="b">
        <v>0</v>
      </c>
    </row>
    <row r="10400" spans="1:16" x14ac:dyDescent="0.25">
      <c r="A10400" s="1">
        <v>2932</v>
      </c>
      <c r="B10400" t="s">
        <v>1011</v>
      </c>
      <c r="C10400" t="s">
        <v>1459</v>
      </c>
      <c r="D10400" t="s">
        <v>1467</v>
      </c>
      <c r="E10400" t="s">
        <v>3995</v>
      </c>
      <c r="F10400" t="s">
        <v>13714</v>
      </c>
      <c r="G10400" t="s">
        <v>3995</v>
      </c>
      <c r="H10400" t="s">
        <v>238</v>
      </c>
      <c r="I10400">
        <v>1</v>
      </c>
      <c r="J10400">
        <v>53350</v>
      </c>
      <c r="K10400">
        <v>0</v>
      </c>
      <c r="L10400" t="s">
        <v>1459</v>
      </c>
      <c r="M10400" t="s">
        <v>21149</v>
      </c>
      <c r="N10400" t="s">
        <v>21154</v>
      </c>
      <c r="P10400" t="b">
        <v>0</v>
      </c>
    </row>
    <row r="10401" spans="1:16" x14ac:dyDescent="0.25">
      <c r="A10401" s="1">
        <v>2898</v>
      </c>
      <c r="B10401" t="s">
        <v>1011</v>
      </c>
      <c r="C10401" t="s">
        <v>1459</v>
      </c>
      <c r="D10401" t="s">
        <v>1467</v>
      </c>
      <c r="E10401" t="s">
        <v>3967</v>
      </c>
      <c r="F10401" t="s">
        <v>13680</v>
      </c>
      <c r="G10401" t="s">
        <v>3967</v>
      </c>
      <c r="H10401" t="s">
        <v>238</v>
      </c>
      <c r="I10401">
        <v>1</v>
      </c>
      <c r="J10401">
        <v>55633</v>
      </c>
      <c r="K10401">
        <v>0</v>
      </c>
      <c r="L10401" t="s">
        <v>1459</v>
      </c>
      <c r="M10401" t="s">
        <v>21149</v>
      </c>
      <c r="N10401" t="s">
        <v>21154</v>
      </c>
      <c r="P10401" t="b">
        <v>0</v>
      </c>
    </row>
    <row r="10402" spans="1:16" x14ac:dyDescent="0.25">
      <c r="A10402" s="1">
        <v>2925</v>
      </c>
      <c r="B10402" t="s">
        <v>1011</v>
      </c>
      <c r="C10402" t="s">
        <v>1459</v>
      </c>
      <c r="D10402" t="s">
        <v>1467</v>
      </c>
      <c r="E10402" t="s">
        <v>3989</v>
      </c>
      <c r="F10402" t="s">
        <v>13707</v>
      </c>
      <c r="G10402" t="s">
        <v>3989</v>
      </c>
      <c r="H10402" t="s">
        <v>238</v>
      </c>
      <c r="I10402">
        <v>1</v>
      </c>
      <c r="J10402">
        <v>54067</v>
      </c>
      <c r="K10402">
        <v>0</v>
      </c>
      <c r="L10402" t="s">
        <v>1459</v>
      </c>
      <c r="M10402" t="s">
        <v>21149</v>
      </c>
      <c r="N10402" t="s">
        <v>21154</v>
      </c>
      <c r="P10402" t="b">
        <v>0</v>
      </c>
    </row>
    <row r="10403" spans="1:16" x14ac:dyDescent="0.25">
      <c r="A10403" s="1">
        <v>2922</v>
      </c>
      <c r="B10403" t="s">
        <v>1011</v>
      </c>
      <c r="C10403" t="s">
        <v>1459</v>
      </c>
      <c r="D10403" t="s">
        <v>1467</v>
      </c>
      <c r="E10403" t="s">
        <v>3987</v>
      </c>
      <c r="F10403" t="s">
        <v>13704</v>
      </c>
      <c r="G10403" t="s">
        <v>3987</v>
      </c>
      <c r="H10403" t="s">
        <v>238</v>
      </c>
      <c r="I10403">
        <f t="shared" si="165"/>
        <v>1</v>
      </c>
      <c r="J10403">
        <v>50788</v>
      </c>
      <c r="K10403">
        <v>1</v>
      </c>
      <c r="L10403" t="s">
        <v>1459</v>
      </c>
      <c r="M10403" t="s">
        <v>21149</v>
      </c>
      <c r="N10403" t="s">
        <v>21154</v>
      </c>
      <c r="P10403" t="b">
        <v>1</v>
      </c>
    </row>
    <row r="10404" spans="1:16" x14ac:dyDescent="0.25">
      <c r="A10404" s="1">
        <v>2936</v>
      </c>
      <c r="B10404" t="s">
        <v>1011</v>
      </c>
      <c r="C10404" t="s">
        <v>1459</v>
      </c>
      <c r="D10404" t="s">
        <v>1467</v>
      </c>
      <c r="E10404" t="s">
        <v>3999</v>
      </c>
      <c r="F10404" t="s">
        <v>13718</v>
      </c>
      <c r="G10404" t="s">
        <v>3999</v>
      </c>
      <c r="H10404" t="s">
        <v>238</v>
      </c>
      <c r="I10404">
        <v>1</v>
      </c>
      <c r="J10404">
        <v>56258</v>
      </c>
      <c r="K10404">
        <v>0</v>
      </c>
      <c r="L10404" t="s">
        <v>1459</v>
      </c>
      <c r="M10404" t="s">
        <v>21149</v>
      </c>
      <c r="N10404" t="s">
        <v>21154</v>
      </c>
      <c r="P10404" t="b">
        <v>0</v>
      </c>
    </row>
    <row r="10405" spans="1:16" x14ac:dyDescent="0.25">
      <c r="A10405" s="1">
        <v>2903</v>
      </c>
      <c r="B10405" t="s">
        <v>1011</v>
      </c>
      <c r="C10405" t="s">
        <v>1459</v>
      </c>
      <c r="D10405" t="s">
        <v>1467</v>
      </c>
      <c r="E10405" t="s">
        <v>3972</v>
      </c>
      <c r="F10405" t="s">
        <v>13685</v>
      </c>
      <c r="G10405" t="s">
        <v>3972</v>
      </c>
      <c r="H10405" t="s">
        <v>238</v>
      </c>
      <c r="I10405">
        <v>1</v>
      </c>
      <c r="J10405">
        <v>53340</v>
      </c>
      <c r="K10405">
        <v>0</v>
      </c>
      <c r="L10405" t="s">
        <v>1459</v>
      </c>
      <c r="M10405" t="s">
        <v>21149</v>
      </c>
      <c r="N10405" t="s">
        <v>21154</v>
      </c>
      <c r="P10405" t="b">
        <v>0</v>
      </c>
    </row>
    <row r="10406" spans="1:16" x14ac:dyDescent="0.25">
      <c r="A10406" s="1">
        <v>2938</v>
      </c>
      <c r="B10406" t="s">
        <v>1011</v>
      </c>
      <c r="C10406" t="s">
        <v>1459</v>
      </c>
      <c r="D10406" t="s">
        <v>1467</v>
      </c>
      <c r="E10406" t="s">
        <v>4000</v>
      </c>
      <c r="F10406" t="s">
        <v>13720</v>
      </c>
      <c r="G10406" t="s">
        <v>4000</v>
      </c>
      <c r="H10406" t="s">
        <v>238</v>
      </c>
      <c r="I10406">
        <v>1</v>
      </c>
      <c r="J10406">
        <v>59290</v>
      </c>
      <c r="K10406">
        <v>0</v>
      </c>
      <c r="L10406" t="s">
        <v>1459</v>
      </c>
      <c r="M10406" t="s">
        <v>21149</v>
      </c>
      <c r="N10406" t="s">
        <v>21154</v>
      </c>
      <c r="P10406" t="b">
        <v>0</v>
      </c>
    </row>
    <row r="10407" spans="1:16" x14ac:dyDescent="0.25">
      <c r="A10407" s="1">
        <v>10154</v>
      </c>
      <c r="C10407" t="s">
        <v>1460</v>
      </c>
      <c r="D10407" t="s">
        <v>1467</v>
      </c>
      <c r="E10407" t="s">
        <v>10201</v>
      </c>
      <c r="F10407" s="2" t="s">
        <v>20399</v>
      </c>
      <c r="G10407" t="s">
        <v>3970</v>
      </c>
      <c r="H10407" t="s">
        <v>238</v>
      </c>
      <c r="I10407">
        <v>1</v>
      </c>
      <c r="J10407">
        <v>53990</v>
      </c>
      <c r="K10407">
        <v>0</v>
      </c>
      <c r="L10407" t="s">
        <v>1460</v>
      </c>
      <c r="M10407" t="s">
        <v>21153</v>
      </c>
      <c r="N10407" t="s">
        <v>21154</v>
      </c>
      <c r="O10407">
        <v>6</v>
      </c>
      <c r="P10407" t="b">
        <v>0</v>
      </c>
    </row>
    <row r="10408" spans="1:16" x14ac:dyDescent="0.25">
      <c r="A10408" s="1">
        <v>2901</v>
      </c>
      <c r="B10408" t="s">
        <v>1011</v>
      </c>
      <c r="C10408" t="s">
        <v>1459</v>
      </c>
      <c r="D10408" t="s">
        <v>1467</v>
      </c>
      <c r="E10408" t="s">
        <v>3970</v>
      </c>
      <c r="F10408" t="s">
        <v>13683</v>
      </c>
      <c r="G10408" t="s">
        <v>3970</v>
      </c>
      <c r="H10408" t="s">
        <v>238</v>
      </c>
      <c r="I10408">
        <v>1</v>
      </c>
      <c r="J10408">
        <v>54990</v>
      </c>
      <c r="K10408">
        <v>0</v>
      </c>
      <c r="L10408" t="s">
        <v>1459</v>
      </c>
      <c r="M10408" t="s">
        <v>21149</v>
      </c>
      <c r="N10408" t="s">
        <v>21154</v>
      </c>
      <c r="P10408" t="b">
        <v>0</v>
      </c>
    </row>
    <row r="10409" spans="1:16" x14ac:dyDescent="0.25">
      <c r="A10409" s="1">
        <v>2923</v>
      </c>
      <c r="B10409" t="s">
        <v>1011</v>
      </c>
      <c r="C10409" t="s">
        <v>1459</v>
      </c>
      <c r="D10409" t="s">
        <v>1467</v>
      </c>
      <c r="E10409" t="s">
        <v>3970</v>
      </c>
      <c r="F10409" t="s">
        <v>13705</v>
      </c>
      <c r="G10409" t="s">
        <v>3970</v>
      </c>
      <c r="H10409" t="s">
        <v>238</v>
      </c>
      <c r="I10409">
        <v>1</v>
      </c>
      <c r="J10409">
        <v>52921</v>
      </c>
      <c r="K10409">
        <v>0</v>
      </c>
      <c r="L10409" t="s">
        <v>1459</v>
      </c>
      <c r="M10409" t="s">
        <v>21149</v>
      </c>
      <c r="N10409" t="s">
        <v>21154</v>
      </c>
      <c r="P10409" t="b">
        <v>0</v>
      </c>
    </row>
    <row r="10410" spans="1:16" x14ac:dyDescent="0.25">
      <c r="A10410" s="1">
        <v>10278</v>
      </c>
      <c r="C10410" t="s">
        <v>1460</v>
      </c>
      <c r="D10410" t="s">
        <v>1467</v>
      </c>
      <c r="E10410" t="s">
        <v>10300</v>
      </c>
      <c r="F10410" s="2" t="s">
        <v>20504</v>
      </c>
      <c r="G10410" t="s">
        <v>3969</v>
      </c>
      <c r="H10410" t="s">
        <v>238</v>
      </c>
      <c r="I10410">
        <v>1</v>
      </c>
      <c r="J10410">
        <v>67990</v>
      </c>
      <c r="K10410">
        <v>0</v>
      </c>
      <c r="L10410" t="s">
        <v>1460</v>
      </c>
      <c r="M10410" t="s">
        <v>21153</v>
      </c>
      <c r="N10410" t="s">
        <v>21154</v>
      </c>
      <c r="O10410">
        <v>8</v>
      </c>
      <c r="P10410" t="b">
        <v>0</v>
      </c>
    </row>
    <row r="10411" spans="1:16" x14ac:dyDescent="0.25">
      <c r="A10411" s="1">
        <v>2900</v>
      </c>
      <c r="B10411" t="s">
        <v>1011</v>
      </c>
      <c r="C10411" t="s">
        <v>1459</v>
      </c>
      <c r="D10411" t="s">
        <v>1467</v>
      </c>
      <c r="E10411" t="s">
        <v>3969</v>
      </c>
      <c r="F10411" t="s">
        <v>13682</v>
      </c>
      <c r="G10411" t="s">
        <v>3969</v>
      </c>
      <c r="H10411" t="s">
        <v>238</v>
      </c>
      <c r="I10411">
        <v>1</v>
      </c>
      <c r="J10411">
        <v>61980</v>
      </c>
      <c r="K10411">
        <v>0</v>
      </c>
      <c r="L10411" t="s">
        <v>1459</v>
      </c>
      <c r="M10411" t="s">
        <v>21149</v>
      </c>
      <c r="N10411" t="s">
        <v>21154</v>
      </c>
      <c r="P10411" t="b">
        <v>0</v>
      </c>
    </row>
    <row r="10412" spans="1:16" x14ac:dyDescent="0.25">
      <c r="A10412" s="1">
        <v>2911</v>
      </c>
      <c r="B10412" t="s">
        <v>1011</v>
      </c>
      <c r="C10412" t="s">
        <v>1459</v>
      </c>
      <c r="D10412" t="s">
        <v>1467</v>
      </c>
      <c r="E10412" t="s">
        <v>3979</v>
      </c>
      <c r="F10412" t="s">
        <v>13693</v>
      </c>
      <c r="G10412" t="s">
        <v>3979</v>
      </c>
      <c r="H10412" t="s">
        <v>238</v>
      </c>
      <c r="I10412">
        <v>1</v>
      </c>
      <c r="J10412">
        <v>52900</v>
      </c>
      <c r="K10412">
        <v>0</v>
      </c>
      <c r="L10412" t="s">
        <v>1459</v>
      </c>
      <c r="M10412" t="s">
        <v>21149</v>
      </c>
      <c r="N10412" t="s">
        <v>21154</v>
      </c>
      <c r="P10412" t="b">
        <v>0</v>
      </c>
    </row>
    <row r="10413" spans="1:16" x14ac:dyDescent="0.25">
      <c r="A10413" s="1">
        <v>2914</v>
      </c>
      <c r="B10413" t="s">
        <v>1011</v>
      </c>
      <c r="C10413" t="s">
        <v>1459</v>
      </c>
      <c r="D10413" t="s">
        <v>1467</v>
      </c>
      <c r="E10413" t="s">
        <v>3979</v>
      </c>
      <c r="F10413" t="s">
        <v>13696</v>
      </c>
      <c r="G10413" t="s">
        <v>3979</v>
      </c>
      <c r="H10413" t="s">
        <v>238</v>
      </c>
      <c r="I10413">
        <v>1</v>
      </c>
      <c r="J10413">
        <v>50000</v>
      </c>
      <c r="K10413">
        <v>0</v>
      </c>
      <c r="L10413" t="s">
        <v>1459</v>
      </c>
      <c r="M10413" t="s">
        <v>21149</v>
      </c>
      <c r="N10413" t="s">
        <v>21154</v>
      </c>
      <c r="P10413" t="b">
        <v>0</v>
      </c>
    </row>
    <row r="10414" spans="1:16" x14ac:dyDescent="0.25">
      <c r="A10414" s="1">
        <v>2899</v>
      </c>
      <c r="B10414" t="s">
        <v>1011</v>
      </c>
      <c r="C10414" t="s">
        <v>1459</v>
      </c>
      <c r="D10414" t="s">
        <v>1467</v>
      </c>
      <c r="E10414" t="s">
        <v>3968</v>
      </c>
      <c r="F10414" t="s">
        <v>13681</v>
      </c>
      <c r="G10414" t="s">
        <v>3968</v>
      </c>
      <c r="H10414" t="s">
        <v>238</v>
      </c>
      <c r="I10414">
        <v>1</v>
      </c>
      <c r="J10414">
        <v>49990</v>
      </c>
      <c r="K10414">
        <v>0</v>
      </c>
      <c r="L10414" t="s">
        <v>1459</v>
      </c>
      <c r="M10414" t="s">
        <v>21149</v>
      </c>
      <c r="N10414" t="s">
        <v>21154</v>
      </c>
      <c r="P10414" t="b">
        <v>0</v>
      </c>
    </row>
    <row r="10415" spans="1:16" x14ac:dyDescent="0.25">
      <c r="A10415" s="1">
        <v>2912</v>
      </c>
      <c r="B10415" t="s">
        <v>1011</v>
      </c>
      <c r="C10415" t="s">
        <v>1459</v>
      </c>
      <c r="D10415" t="s">
        <v>1467</v>
      </c>
      <c r="E10415" t="s">
        <v>3980</v>
      </c>
      <c r="F10415" t="s">
        <v>13694</v>
      </c>
      <c r="G10415" t="s">
        <v>3980</v>
      </c>
      <c r="H10415" t="s">
        <v>238</v>
      </c>
      <c r="I10415">
        <v>1</v>
      </c>
      <c r="J10415">
        <v>50990</v>
      </c>
      <c r="K10415">
        <v>0</v>
      </c>
      <c r="L10415" t="s">
        <v>1459</v>
      </c>
      <c r="M10415" t="s">
        <v>21149</v>
      </c>
      <c r="N10415" t="s">
        <v>21154</v>
      </c>
      <c r="P10415" t="b">
        <v>0</v>
      </c>
    </row>
    <row r="10416" spans="1:16" x14ac:dyDescent="0.25">
      <c r="A10416" s="1">
        <v>9275</v>
      </c>
      <c r="C10416" t="s">
        <v>1460</v>
      </c>
      <c r="D10416" t="s">
        <v>1467</v>
      </c>
      <c r="E10416" t="s">
        <v>9466</v>
      </c>
      <c r="F10416" s="2" t="s">
        <v>19583</v>
      </c>
      <c r="G10416" t="s">
        <v>22150</v>
      </c>
      <c r="H10416" t="s">
        <v>238</v>
      </c>
      <c r="I10416">
        <f t="shared" si="165"/>
        <v>1</v>
      </c>
      <c r="J10416">
        <v>42999</v>
      </c>
      <c r="K10416">
        <v>1</v>
      </c>
      <c r="L10416" t="s">
        <v>21146</v>
      </c>
      <c r="M10416" t="s">
        <v>21152</v>
      </c>
      <c r="N10416" t="s">
        <v>21154</v>
      </c>
      <c r="O10416">
        <v>5</v>
      </c>
      <c r="P10416" t="b">
        <v>1</v>
      </c>
    </row>
    <row r="10417" spans="1:16" x14ac:dyDescent="0.25">
      <c r="A10417" s="1">
        <v>8238</v>
      </c>
      <c r="C10417" t="s">
        <v>1460</v>
      </c>
      <c r="D10417" t="s">
        <v>1467</v>
      </c>
      <c r="E10417" t="s">
        <v>8672</v>
      </c>
      <c r="F10417" s="2" t="s">
        <v>18771</v>
      </c>
      <c r="G10417" t="s">
        <v>21373</v>
      </c>
      <c r="H10417" t="s">
        <v>679</v>
      </c>
      <c r="I10417">
        <f t="shared" si="165"/>
        <v>1</v>
      </c>
      <c r="J10417">
        <v>79990</v>
      </c>
      <c r="K10417">
        <v>1</v>
      </c>
      <c r="L10417" t="s">
        <v>1460</v>
      </c>
      <c r="M10417" t="s">
        <v>21150</v>
      </c>
      <c r="N10417" t="s">
        <v>21154</v>
      </c>
      <c r="O10417">
        <v>10</v>
      </c>
      <c r="P10417" t="b">
        <v>1</v>
      </c>
    </row>
    <row r="10418" spans="1:16" x14ac:dyDescent="0.25">
      <c r="A10418" s="1">
        <v>8609</v>
      </c>
      <c r="C10418" t="s">
        <v>1460</v>
      </c>
      <c r="D10418" t="s">
        <v>1467</v>
      </c>
      <c r="E10418" t="s">
        <v>8994</v>
      </c>
      <c r="F10418" s="2" t="s">
        <v>19099</v>
      </c>
      <c r="G10418" t="s">
        <v>21688</v>
      </c>
      <c r="H10418" t="s">
        <v>679</v>
      </c>
      <c r="I10418">
        <f t="shared" si="165"/>
        <v>1</v>
      </c>
      <c r="J10418">
        <v>74990</v>
      </c>
      <c r="K10418">
        <v>1</v>
      </c>
      <c r="L10418" t="s">
        <v>1460</v>
      </c>
      <c r="M10418" t="s">
        <v>21150</v>
      </c>
      <c r="N10418" t="s">
        <v>21154</v>
      </c>
      <c r="O10418">
        <v>21</v>
      </c>
      <c r="P10418" t="b">
        <v>1</v>
      </c>
    </row>
    <row r="10419" spans="1:16" x14ac:dyDescent="0.25">
      <c r="A10419" s="1">
        <v>7987</v>
      </c>
      <c r="C10419" t="s">
        <v>1460</v>
      </c>
      <c r="D10419" t="s">
        <v>1467</v>
      </c>
      <c r="E10419" t="s">
        <v>8455</v>
      </c>
      <c r="F10419" s="2" t="s">
        <v>18552</v>
      </c>
      <c r="G10419" t="s">
        <v>21203</v>
      </c>
      <c r="H10419" t="s">
        <v>679</v>
      </c>
      <c r="I10419">
        <f t="shared" si="165"/>
        <v>1</v>
      </c>
      <c r="J10419">
        <v>76990</v>
      </c>
      <c r="K10419">
        <v>1</v>
      </c>
      <c r="L10419" t="s">
        <v>21145</v>
      </c>
      <c r="M10419" t="s">
        <v>21150</v>
      </c>
      <c r="N10419" t="s">
        <v>21154</v>
      </c>
      <c r="O10419">
        <v>3</v>
      </c>
      <c r="P10419" t="b">
        <v>1</v>
      </c>
    </row>
    <row r="10420" spans="1:16" x14ac:dyDescent="0.25">
      <c r="A10420" s="1">
        <v>9598</v>
      </c>
      <c r="C10420" t="s">
        <v>1460</v>
      </c>
      <c r="D10420" t="s">
        <v>1467</v>
      </c>
      <c r="E10420" t="s">
        <v>9759</v>
      </c>
      <c r="F10420" s="2" t="s">
        <v>19906</v>
      </c>
      <c r="G10420" t="s">
        <v>22443</v>
      </c>
      <c r="H10420" t="s">
        <v>679</v>
      </c>
      <c r="I10420">
        <f t="shared" si="165"/>
        <v>1</v>
      </c>
      <c r="J10420">
        <v>89999</v>
      </c>
      <c r="K10420">
        <v>1</v>
      </c>
      <c r="L10420" t="s">
        <v>21146</v>
      </c>
      <c r="M10420" t="s">
        <v>21152</v>
      </c>
      <c r="N10420" t="s">
        <v>21154</v>
      </c>
      <c r="O10420">
        <v>23</v>
      </c>
      <c r="P10420" t="b">
        <v>1</v>
      </c>
    </row>
    <row r="10421" spans="1:16" x14ac:dyDescent="0.25">
      <c r="A10421" s="1">
        <v>8044</v>
      </c>
      <c r="C10421" t="s">
        <v>1460</v>
      </c>
      <c r="D10421" t="s">
        <v>1467</v>
      </c>
      <c r="E10421" t="s">
        <v>8511</v>
      </c>
      <c r="F10421" s="2" t="s">
        <v>18608</v>
      </c>
      <c r="G10421" t="s">
        <v>21236</v>
      </c>
      <c r="H10421" t="s">
        <v>158</v>
      </c>
      <c r="I10421">
        <v>1</v>
      </c>
      <c r="J10421">
        <v>86990</v>
      </c>
      <c r="K10421">
        <v>0</v>
      </c>
      <c r="L10421" t="s">
        <v>1460</v>
      </c>
      <c r="M10421" t="s">
        <v>21150</v>
      </c>
      <c r="N10421" t="s">
        <v>21154</v>
      </c>
      <c r="O10421">
        <v>5</v>
      </c>
      <c r="P10421" t="b">
        <v>0</v>
      </c>
    </row>
    <row r="10422" spans="1:16" x14ac:dyDescent="0.25">
      <c r="A10422" s="1">
        <v>1852</v>
      </c>
      <c r="B10422" t="s">
        <v>947</v>
      </c>
      <c r="C10422" t="s">
        <v>1459</v>
      </c>
      <c r="D10422" t="s">
        <v>1467</v>
      </c>
      <c r="E10422" t="s">
        <v>3106</v>
      </c>
      <c r="F10422" t="s">
        <v>12700</v>
      </c>
      <c r="G10422" t="s">
        <v>3106</v>
      </c>
      <c r="H10422" t="s">
        <v>158</v>
      </c>
      <c r="I10422">
        <v>1</v>
      </c>
      <c r="J10422">
        <v>75800</v>
      </c>
      <c r="K10422">
        <v>0</v>
      </c>
      <c r="L10422" t="s">
        <v>1459</v>
      </c>
      <c r="M10422" t="s">
        <v>21149</v>
      </c>
      <c r="N10422" t="s">
        <v>21154</v>
      </c>
      <c r="P10422" t="b">
        <v>0</v>
      </c>
    </row>
    <row r="10423" spans="1:16" x14ac:dyDescent="0.25">
      <c r="A10423" s="1">
        <v>1859</v>
      </c>
      <c r="B10423" t="s">
        <v>947</v>
      </c>
      <c r="C10423" t="s">
        <v>1459</v>
      </c>
      <c r="D10423" t="s">
        <v>1467</v>
      </c>
      <c r="E10423" t="s">
        <v>3106</v>
      </c>
      <c r="F10423" t="s">
        <v>12707</v>
      </c>
      <c r="G10423" t="s">
        <v>3106</v>
      </c>
      <c r="H10423" t="s">
        <v>158</v>
      </c>
      <c r="I10423">
        <v>1</v>
      </c>
      <c r="J10423">
        <v>76420</v>
      </c>
      <c r="K10423">
        <v>0</v>
      </c>
      <c r="L10423" t="s">
        <v>21144</v>
      </c>
      <c r="M10423" t="s">
        <v>21149</v>
      </c>
      <c r="N10423" t="s">
        <v>21154</v>
      </c>
      <c r="P10423" t="b">
        <v>0</v>
      </c>
    </row>
    <row r="10424" spans="1:16" x14ac:dyDescent="0.25">
      <c r="A10424" s="1">
        <v>1861</v>
      </c>
      <c r="B10424" t="s">
        <v>947</v>
      </c>
      <c r="C10424" t="s">
        <v>1459</v>
      </c>
      <c r="D10424" t="s">
        <v>1467</v>
      </c>
      <c r="E10424" t="s">
        <v>3106</v>
      </c>
      <c r="F10424" t="s">
        <v>12709</v>
      </c>
      <c r="G10424" t="s">
        <v>3106</v>
      </c>
      <c r="H10424" t="s">
        <v>158</v>
      </c>
      <c r="I10424">
        <v>1</v>
      </c>
      <c r="J10424">
        <v>80300</v>
      </c>
      <c r="K10424">
        <v>0</v>
      </c>
      <c r="L10424" t="s">
        <v>1459</v>
      </c>
      <c r="M10424" t="s">
        <v>21149</v>
      </c>
      <c r="N10424" t="s">
        <v>21154</v>
      </c>
      <c r="P10424" t="b">
        <v>0</v>
      </c>
    </row>
    <row r="10425" spans="1:16" x14ac:dyDescent="0.25">
      <c r="A10425" s="1">
        <v>1853</v>
      </c>
      <c r="B10425" t="s">
        <v>947</v>
      </c>
      <c r="C10425" t="s">
        <v>1459</v>
      </c>
      <c r="D10425" t="s">
        <v>1467</v>
      </c>
      <c r="E10425" t="s">
        <v>3107</v>
      </c>
      <c r="F10425" t="s">
        <v>12701</v>
      </c>
      <c r="G10425" t="s">
        <v>3107</v>
      </c>
      <c r="H10425" t="s">
        <v>158</v>
      </c>
      <c r="I10425">
        <f t="shared" si="165"/>
        <v>1</v>
      </c>
      <c r="J10425">
        <v>69750</v>
      </c>
      <c r="K10425">
        <v>1</v>
      </c>
      <c r="L10425" t="s">
        <v>1459</v>
      </c>
      <c r="M10425" t="s">
        <v>21149</v>
      </c>
      <c r="N10425" t="s">
        <v>21154</v>
      </c>
      <c r="P10425" t="b">
        <v>1</v>
      </c>
    </row>
    <row r="10426" spans="1:16" x14ac:dyDescent="0.25">
      <c r="A10426" s="1">
        <v>1850</v>
      </c>
      <c r="B10426" t="s">
        <v>947</v>
      </c>
      <c r="C10426" t="s">
        <v>1459</v>
      </c>
      <c r="D10426" t="s">
        <v>1467</v>
      </c>
      <c r="E10426" t="s">
        <v>3104</v>
      </c>
      <c r="F10426" t="s">
        <v>12698</v>
      </c>
      <c r="G10426" t="s">
        <v>3104</v>
      </c>
      <c r="H10426" t="s">
        <v>158</v>
      </c>
      <c r="I10426">
        <v>1</v>
      </c>
      <c r="J10426">
        <v>78990</v>
      </c>
      <c r="K10426">
        <v>0</v>
      </c>
      <c r="L10426" t="s">
        <v>1459</v>
      </c>
      <c r="M10426" t="s">
        <v>21149</v>
      </c>
      <c r="N10426" t="s">
        <v>21154</v>
      </c>
      <c r="P10426" t="b">
        <v>0</v>
      </c>
    </row>
    <row r="10427" spans="1:16" x14ac:dyDescent="0.25">
      <c r="A10427" s="1">
        <v>1855</v>
      </c>
      <c r="B10427" t="s">
        <v>947</v>
      </c>
      <c r="C10427" t="s">
        <v>1459</v>
      </c>
      <c r="D10427" t="s">
        <v>1467</v>
      </c>
      <c r="E10427" t="s">
        <v>3109</v>
      </c>
      <c r="F10427" t="s">
        <v>12703</v>
      </c>
      <c r="G10427" t="s">
        <v>3109</v>
      </c>
      <c r="H10427" t="s">
        <v>158</v>
      </c>
      <c r="I10427">
        <f t="shared" si="165"/>
        <v>1</v>
      </c>
      <c r="J10427">
        <v>71390</v>
      </c>
      <c r="K10427">
        <v>1</v>
      </c>
      <c r="L10427" t="s">
        <v>1459</v>
      </c>
      <c r="M10427" t="s">
        <v>21149</v>
      </c>
      <c r="N10427" t="s">
        <v>21154</v>
      </c>
      <c r="P10427" t="b">
        <v>1</v>
      </c>
    </row>
    <row r="10428" spans="1:16" x14ac:dyDescent="0.25">
      <c r="A10428" s="1">
        <v>1849</v>
      </c>
      <c r="B10428" t="s">
        <v>947</v>
      </c>
      <c r="C10428" t="s">
        <v>1459</v>
      </c>
      <c r="D10428" t="s">
        <v>1467</v>
      </c>
      <c r="E10428" t="s">
        <v>3103</v>
      </c>
      <c r="F10428" t="s">
        <v>12697</v>
      </c>
      <c r="G10428" t="s">
        <v>3103</v>
      </c>
      <c r="H10428" t="s">
        <v>158</v>
      </c>
      <c r="I10428">
        <f t="shared" si="165"/>
        <v>1</v>
      </c>
      <c r="J10428">
        <v>75900</v>
      </c>
      <c r="K10428">
        <v>1</v>
      </c>
      <c r="L10428" t="s">
        <v>1459</v>
      </c>
      <c r="M10428" t="s">
        <v>21149</v>
      </c>
      <c r="N10428" t="s">
        <v>21154</v>
      </c>
      <c r="P10428" t="b">
        <v>1</v>
      </c>
    </row>
    <row r="10429" spans="1:16" x14ac:dyDescent="0.25">
      <c r="A10429" s="1">
        <v>1844</v>
      </c>
      <c r="B10429" t="s">
        <v>947</v>
      </c>
      <c r="C10429" t="s">
        <v>1459</v>
      </c>
      <c r="D10429" t="s">
        <v>1467</v>
      </c>
      <c r="E10429" t="s">
        <v>3098</v>
      </c>
      <c r="F10429" t="s">
        <v>12692</v>
      </c>
      <c r="G10429" t="s">
        <v>3098</v>
      </c>
      <c r="H10429" t="s">
        <v>158</v>
      </c>
      <c r="I10429">
        <v>1</v>
      </c>
      <c r="J10429">
        <v>70420</v>
      </c>
      <c r="K10429">
        <v>0</v>
      </c>
      <c r="L10429" t="s">
        <v>21144</v>
      </c>
      <c r="M10429" t="s">
        <v>21149</v>
      </c>
      <c r="N10429" t="s">
        <v>21154</v>
      </c>
      <c r="P10429" t="b">
        <v>0</v>
      </c>
    </row>
    <row r="10430" spans="1:16" x14ac:dyDescent="0.25">
      <c r="A10430" s="1">
        <v>1851</v>
      </c>
      <c r="B10430" t="s">
        <v>947</v>
      </c>
      <c r="C10430" t="s">
        <v>1459</v>
      </c>
      <c r="D10430" t="s">
        <v>1467</v>
      </c>
      <c r="E10430" t="s">
        <v>3105</v>
      </c>
      <c r="F10430" t="s">
        <v>12699</v>
      </c>
      <c r="G10430" t="s">
        <v>3105</v>
      </c>
      <c r="H10430" t="s">
        <v>158</v>
      </c>
      <c r="I10430">
        <f t="shared" si="165"/>
        <v>1</v>
      </c>
      <c r="J10430">
        <v>75950</v>
      </c>
      <c r="K10430">
        <v>1</v>
      </c>
      <c r="L10430" t="s">
        <v>21144</v>
      </c>
      <c r="M10430" t="s">
        <v>21149</v>
      </c>
      <c r="N10430" t="s">
        <v>21154</v>
      </c>
      <c r="P10430" t="b">
        <v>1</v>
      </c>
    </row>
    <row r="10431" spans="1:16" x14ac:dyDescent="0.25">
      <c r="A10431" s="1">
        <v>1858</v>
      </c>
      <c r="B10431" t="s">
        <v>947</v>
      </c>
      <c r="C10431" t="s">
        <v>1459</v>
      </c>
      <c r="D10431" t="s">
        <v>1467</v>
      </c>
      <c r="E10431" t="s">
        <v>3105</v>
      </c>
      <c r="F10431" t="s">
        <v>12706</v>
      </c>
      <c r="G10431" t="s">
        <v>3105</v>
      </c>
      <c r="H10431" t="s">
        <v>158</v>
      </c>
      <c r="I10431">
        <f t="shared" si="165"/>
        <v>1</v>
      </c>
      <c r="J10431">
        <v>73700</v>
      </c>
      <c r="K10431">
        <v>1</v>
      </c>
      <c r="L10431" t="s">
        <v>1459</v>
      </c>
      <c r="M10431" t="s">
        <v>21149</v>
      </c>
      <c r="N10431" t="s">
        <v>21154</v>
      </c>
      <c r="P10431" t="b">
        <v>1</v>
      </c>
    </row>
    <row r="10432" spans="1:16" x14ac:dyDescent="0.25">
      <c r="A10432" s="1">
        <v>1848</v>
      </c>
      <c r="B10432" t="s">
        <v>947</v>
      </c>
      <c r="C10432" t="s">
        <v>1459</v>
      </c>
      <c r="D10432" t="s">
        <v>1467</v>
      </c>
      <c r="E10432" t="s">
        <v>3102</v>
      </c>
      <c r="F10432" t="s">
        <v>12696</v>
      </c>
      <c r="G10432" t="s">
        <v>3102</v>
      </c>
      <c r="H10432" t="s">
        <v>158</v>
      </c>
      <c r="I10432">
        <f t="shared" si="165"/>
        <v>1</v>
      </c>
      <c r="J10432">
        <v>69748</v>
      </c>
      <c r="K10432">
        <v>1</v>
      </c>
      <c r="L10432" t="s">
        <v>1459</v>
      </c>
      <c r="M10432" t="s">
        <v>21149</v>
      </c>
      <c r="N10432" t="s">
        <v>21154</v>
      </c>
      <c r="P10432" t="b">
        <v>1</v>
      </c>
    </row>
    <row r="10433" spans="1:16" x14ac:dyDescent="0.25">
      <c r="A10433" s="1">
        <v>1860</v>
      </c>
      <c r="B10433" t="s">
        <v>947</v>
      </c>
      <c r="C10433" t="s">
        <v>1459</v>
      </c>
      <c r="D10433" t="s">
        <v>1467</v>
      </c>
      <c r="E10433" t="s">
        <v>3112</v>
      </c>
      <c r="F10433" t="s">
        <v>12708</v>
      </c>
      <c r="G10433" t="s">
        <v>3112</v>
      </c>
      <c r="H10433" t="s">
        <v>158</v>
      </c>
      <c r="I10433">
        <v>1</v>
      </c>
      <c r="J10433">
        <v>78956</v>
      </c>
      <c r="K10433">
        <v>0</v>
      </c>
      <c r="L10433" t="s">
        <v>1459</v>
      </c>
      <c r="M10433" t="s">
        <v>21149</v>
      </c>
      <c r="N10433" t="s">
        <v>21154</v>
      </c>
      <c r="P10433" t="b">
        <v>0</v>
      </c>
    </row>
    <row r="10434" spans="1:16" x14ac:dyDescent="0.25">
      <c r="A10434" s="1">
        <v>1843</v>
      </c>
      <c r="B10434" t="s">
        <v>947</v>
      </c>
      <c r="C10434" t="s">
        <v>1459</v>
      </c>
      <c r="D10434" t="s">
        <v>1467</v>
      </c>
      <c r="E10434" t="s">
        <v>3097</v>
      </c>
      <c r="F10434" t="s">
        <v>12691</v>
      </c>
      <c r="G10434" t="s">
        <v>3097</v>
      </c>
      <c r="H10434" t="s">
        <v>158</v>
      </c>
      <c r="I10434">
        <f t="shared" si="165"/>
        <v>1</v>
      </c>
      <c r="J10434">
        <v>70680</v>
      </c>
      <c r="K10434">
        <v>1</v>
      </c>
      <c r="L10434" t="s">
        <v>1459</v>
      </c>
      <c r="M10434" t="s">
        <v>21149</v>
      </c>
      <c r="N10434" t="s">
        <v>21154</v>
      </c>
      <c r="P10434" t="b">
        <v>1</v>
      </c>
    </row>
    <row r="10435" spans="1:16" x14ac:dyDescent="0.25">
      <c r="A10435" s="1">
        <v>1854</v>
      </c>
      <c r="B10435" t="s">
        <v>947</v>
      </c>
      <c r="C10435" t="s">
        <v>1459</v>
      </c>
      <c r="D10435" t="s">
        <v>1467</v>
      </c>
      <c r="E10435" t="s">
        <v>3108</v>
      </c>
      <c r="F10435" t="s">
        <v>12702</v>
      </c>
      <c r="G10435" t="s">
        <v>3108</v>
      </c>
      <c r="H10435" t="s">
        <v>158</v>
      </c>
      <c r="I10435">
        <v>1</v>
      </c>
      <c r="J10435">
        <v>69550</v>
      </c>
      <c r="K10435">
        <v>0</v>
      </c>
      <c r="L10435" t="s">
        <v>1459</v>
      </c>
      <c r="M10435" t="s">
        <v>21149</v>
      </c>
      <c r="N10435" t="s">
        <v>21154</v>
      </c>
      <c r="P10435" t="b">
        <v>0</v>
      </c>
    </row>
    <row r="10436" spans="1:16" x14ac:dyDescent="0.25">
      <c r="A10436" s="1">
        <v>1856</v>
      </c>
      <c r="B10436" t="s">
        <v>947</v>
      </c>
      <c r="C10436" t="s">
        <v>1459</v>
      </c>
      <c r="D10436" t="s">
        <v>1467</v>
      </c>
      <c r="E10436" t="s">
        <v>3110</v>
      </c>
      <c r="F10436" t="s">
        <v>12704</v>
      </c>
      <c r="G10436" t="s">
        <v>3110</v>
      </c>
      <c r="H10436" t="s">
        <v>158</v>
      </c>
      <c r="I10436">
        <f t="shared" si="165"/>
        <v>1</v>
      </c>
      <c r="J10436">
        <v>72797</v>
      </c>
      <c r="K10436">
        <v>1</v>
      </c>
      <c r="L10436" t="s">
        <v>1459</v>
      </c>
      <c r="M10436" t="s">
        <v>21149</v>
      </c>
      <c r="N10436" t="s">
        <v>21154</v>
      </c>
      <c r="P10436" t="b">
        <v>1</v>
      </c>
    </row>
    <row r="10437" spans="1:16" x14ac:dyDescent="0.25">
      <c r="A10437" s="1">
        <v>1862</v>
      </c>
      <c r="B10437" t="s">
        <v>947</v>
      </c>
      <c r="C10437" t="s">
        <v>1459</v>
      </c>
      <c r="D10437" t="s">
        <v>1467</v>
      </c>
      <c r="E10437" t="s">
        <v>3113</v>
      </c>
      <c r="F10437" t="s">
        <v>12710</v>
      </c>
      <c r="G10437" t="s">
        <v>3113</v>
      </c>
      <c r="H10437" t="s">
        <v>158</v>
      </c>
      <c r="I10437">
        <f t="shared" si="165"/>
        <v>1</v>
      </c>
      <c r="J10437">
        <v>79990</v>
      </c>
      <c r="K10437">
        <v>1</v>
      </c>
      <c r="L10437" t="s">
        <v>1459</v>
      </c>
      <c r="M10437" t="s">
        <v>21149</v>
      </c>
      <c r="N10437" t="s">
        <v>21154</v>
      </c>
      <c r="P10437" t="b">
        <v>1</v>
      </c>
    </row>
    <row r="10438" spans="1:16" x14ac:dyDescent="0.25">
      <c r="A10438" s="1">
        <v>1857</v>
      </c>
      <c r="B10438" t="s">
        <v>947</v>
      </c>
      <c r="C10438" t="s">
        <v>1459</v>
      </c>
      <c r="D10438" t="s">
        <v>1467</v>
      </c>
      <c r="E10438" t="s">
        <v>3111</v>
      </c>
      <c r="F10438" t="s">
        <v>12705</v>
      </c>
      <c r="G10438" t="s">
        <v>3111</v>
      </c>
      <c r="H10438" t="s">
        <v>158</v>
      </c>
      <c r="I10438">
        <f t="shared" si="165"/>
        <v>1</v>
      </c>
      <c r="J10438">
        <v>73145</v>
      </c>
      <c r="K10438">
        <v>1</v>
      </c>
      <c r="L10438" t="s">
        <v>1459</v>
      </c>
      <c r="M10438" t="s">
        <v>21149</v>
      </c>
      <c r="N10438" t="s">
        <v>21154</v>
      </c>
      <c r="P10438" t="b">
        <v>1</v>
      </c>
    </row>
    <row r="10439" spans="1:16" x14ac:dyDescent="0.25">
      <c r="A10439" s="1">
        <v>10423</v>
      </c>
      <c r="C10439" t="s">
        <v>1460</v>
      </c>
      <c r="D10439" t="s">
        <v>1467</v>
      </c>
      <c r="E10439" t="s">
        <v>10414</v>
      </c>
      <c r="F10439" s="2" t="s">
        <v>20621</v>
      </c>
      <c r="G10439" t="s">
        <v>3101</v>
      </c>
      <c r="H10439" t="s">
        <v>158</v>
      </c>
      <c r="I10439">
        <v>1</v>
      </c>
      <c r="J10439">
        <v>78230</v>
      </c>
      <c r="K10439">
        <v>0</v>
      </c>
      <c r="L10439" t="s">
        <v>1460</v>
      </c>
      <c r="M10439" t="s">
        <v>21153</v>
      </c>
      <c r="N10439" t="s">
        <v>21154</v>
      </c>
      <c r="O10439">
        <v>11</v>
      </c>
      <c r="P10439" t="b">
        <v>0</v>
      </c>
    </row>
    <row r="10440" spans="1:16" x14ac:dyDescent="0.25">
      <c r="A10440" s="1">
        <v>10431</v>
      </c>
      <c r="C10440" t="s">
        <v>1460</v>
      </c>
      <c r="D10440" t="s">
        <v>1467</v>
      </c>
      <c r="E10440" t="s">
        <v>10414</v>
      </c>
      <c r="F10440" s="2" t="s">
        <v>20621</v>
      </c>
      <c r="G10440" t="s">
        <v>3101</v>
      </c>
      <c r="H10440" t="s">
        <v>158</v>
      </c>
      <c r="I10440">
        <v>1</v>
      </c>
      <c r="J10440">
        <v>78230</v>
      </c>
      <c r="K10440">
        <v>0</v>
      </c>
      <c r="L10440" t="s">
        <v>1460</v>
      </c>
      <c r="M10440" t="s">
        <v>21153</v>
      </c>
      <c r="N10440" t="s">
        <v>21154</v>
      </c>
      <c r="O10440">
        <v>11</v>
      </c>
      <c r="P10440" t="b">
        <v>0</v>
      </c>
    </row>
    <row r="10441" spans="1:16" x14ac:dyDescent="0.25">
      <c r="A10441" s="1">
        <v>1847</v>
      </c>
      <c r="B10441" t="s">
        <v>947</v>
      </c>
      <c r="C10441" t="s">
        <v>1459</v>
      </c>
      <c r="D10441" t="s">
        <v>1467</v>
      </c>
      <c r="E10441" t="s">
        <v>3101</v>
      </c>
      <c r="F10441" t="s">
        <v>12695</v>
      </c>
      <c r="G10441" t="s">
        <v>3101</v>
      </c>
      <c r="H10441" t="s">
        <v>158</v>
      </c>
      <c r="I10441">
        <v>1</v>
      </c>
      <c r="J10441">
        <v>78290</v>
      </c>
      <c r="K10441">
        <v>0</v>
      </c>
      <c r="L10441" t="s">
        <v>1459</v>
      </c>
      <c r="M10441" t="s">
        <v>21149</v>
      </c>
      <c r="N10441" t="s">
        <v>21154</v>
      </c>
      <c r="P10441" t="b">
        <v>0</v>
      </c>
    </row>
    <row r="10442" spans="1:16" x14ac:dyDescent="0.25">
      <c r="A10442" s="1">
        <v>8971</v>
      </c>
      <c r="C10442" t="s">
        <v>1460</v>
      </c>
      <c r="D10442" t="s">
        <v>1467</v>
      </c>
      <c r="E10442" t="s">
        <v>9258</v>
      </c>
      <c r="F10442" s="2" t="s">
        <v>19363</v>
      </c>
      <c r="G10442" t="s">
        <v>21947</v>
      </c>
      <c r="H10442" t="s">
        <v>159</v>
      </c>
      <c r="I10442">
        <f t="shared" si="165"/>
        <v>1</v>
      </c>
      <c r="J10442">
        <v>70990</v>
      </c>
      <c r="K10442">
        <v>1</v>
      </c>
      <c r="L10442" t="s">
        <v>1460</v>
      </c>
      <c r="M10442" t="s">
        <v>21150</v>
      </c>
      <c r="N10442" t="s">
        <v>21154</v>
      </c>
      <c r="O10442">
        <v>31</v>
      </c>
      <c r="P10442" t="b">
        <v>1</v>
      </c>
    </row>
    <row r="10443" spans="1:16" x14ac:dyDescent="0.25">
      <c r="A10443" s="1">
        <v>1879</v>
      </c>
      <c r="B10443" t="s">
        <v>948</v>
      </c>
      <c r="C10443" t="s">
        <v>1459</v>
      </c>
      <c r="D10443" t="s">
        <v>1467</v>
      </c>
      <c r="E10443" t="s">
        <v>3130</v>
      </c>
      <c r="F10443" t="s">
        <v>12727</v>
      </c>
      <c r="G10443" t="s">
        <v>3130</v>
      </c>
      <c r="H10443" t="s">
        <v>159</v>
      </c>
      <c r="I10443">
        <v>1</v>
      </c>
      <c r="J10443">
        <v>60990</v>
      </c>
      <c r="K10443">
        <v>0</v>
      </c>
      <c r="L10443" t="s">
        <v>1459</v>
      </c>
      <c r="M10443" t="s">
        <v>21149</v>
      </c>
      <c r="N10443" t="s">
        <v>21154</v>
      </c>
      <c r="P10443" t="b">
        <v>0</v>
      </c>
    </row>
    <row r="10444" spans="1:16" x14ac:dyDescent="0.25">
      <c r="A10444" s="1">
        <v>1875</v>
      </c>
      <c r="B10444" t="s">
        <v>948</v>
      </c>
      <c r="C10444" t="s">
        <v>1459</v>
      </c>
      <c r="D10444" t="s">
        <v>1467</v>
      </c>
      <c r="E10444" t="s">
        <v>3126</v>
      </c>
      <c r="F10444" t="s">
        <v>12723</v>
      </c>
      <c r="G10444" t="s">
        <v>3126</v>
      </c>
      <c r="H10444" t="s">
        <v>159</v>
      </c>
      <c r="I10444">
        <f t="shared" si="165"/>
        <v>1</v>
      </c>
      <c r="J10444">
        <v>62960</v>
      </c>
      <c r="K10444">
        <v>1</v>
      </c>
      <c r="L10444" t="s">
        <v>1459</v>
      </c>
      <c r="M10444" t="s">
        <v>21149</v>
      </c>
      <c r="N10444" t="s">
        <v>21154</v>
      </c>
      <c r="P10444" t="b">
        <v>1</v>
      </c>
    </row>
    <row r="10445" spans="1:16" x14ac:dyDescent="0.25">
      <c r="A10445" s="1">
        <v>1878</v>
      </c>
      <c r="B10445" t="s">
        <v>948</v>
      </c>
      <c r="C10445" t="s">
        <v>1459</v>
      </c>
      <c r="D10445" t="s">
        <v>1467</v>
      </c>
      <c r="E10445" t="s">
        <v>3129</v>
      </c>
      <c r="F10445" t="s">
        <v>12726</v>
      </c>
      <c r="G10445" t="s">
        <v>3129</v>
      </c>
      <c r="H10445" t="s">
        <v>159</v>
      </c>
      <c r="I10445">
        <f t="shared" si="165"/>
        <v>1</v>
      </c>
      <c r="J10445">
        <v>60800</v>
      </c>
      <c r="K10445">
        <v>1</v>
      </c>
      <c r="L10445" t="s">
        <v>1459</v>
      </c>
      <c r="M10445" t="s">
        <v>21149</v>
      </c>
      <c r="N10445" t="s">
        <v>21154</v>
      </c>
      <c r="P10445" t="b">
        <v>1</v>
      </c>
    </row>
    <row r="10446" spans="1:16" x14ac:dyDescent="0.25">
      <c r="A10446" s="1">
        <v>1874</v>
      </c>
      <c r="B10446" t="s">
        <v>948</v>
      </c>
      <c r="C10446" t="s">
        <v>1459</v>
      </c>
      <c r="D10446" t="s">
        <v>1467</v>
      </c>
      <c r="E10446" t="s">
        <v>3125</v>
      </c>
      <c r="F10446" t="s">
        <v>12722</v>
      </c>
      <c r="G10446" t="s">
        <v>3125</v>
      </c>
      <c r="H10446" t="s">
        <v>159</v>
      </c>
      <c r="I10446">
        <f t="shared" si="165"/>
        <v>1</v>
      </c>
      <c r="J10446">
        <v>58965</v>
      </c>
      <c r="K10446">
        <v>1</v>
      </c>
      <c r="L10446" t="s">
        <v>1459</v>
      </c>
      <c r="M10446" t="s">
        <v>21149</v>
      </c>
      <c r="N10446" t="s">
        <v>21154</v>
      </c>
      <c r="P10446" t="b">
        <v>1</v>
      </c>
    </row>
    <row r="10447" spans="1:16" x14ac:dyDescent="0.25">
      <c r="A10447" s="1">
        <v>1877</v>
      </c>
      <c r="B10447" t="s">
        <v>948</v>
      </c>
      <c r="C10447" t="s">
        <v>1459</v>
      </c>
      <c r="D10447" t="s">
        <v>1467</v>
      </c>
      <c r="E10447" t="s">
        <v>3128</v>
      </c>
      <c r="F10447" t="s">
        <v>12725</v>
      </c>
      <c r="G10447" t="s">
        <v>3128</v>
      </c>
      <c r="H10447" t="s">
        <v>159</v>
      </c>
      <c r="I10447">
        <f t="shared" si="165"/>
        <v>1</v>
      </c>
      <c r="J10447">
        <v>59050</v>
      </c>
      <c r="K10447">
        <v>1</v>
      </c>
      <c r="L10447" t="s">
        <v>1459</v>
      </c>
      <c r="M10447" t="s">
        <v>21149</v>
      </c>
      <c r="N10447" t="s">
        <v>21154</v>
      </c>
      <c r="P10447" t="b">
        <v>1</v>
      </c>
    </row>
    <row r="10448" spans="1:16" x14ac:dyDescent="0.25">
      <c r="A10448" s="1">
        <v>1870</v>
      </c>
      <c r="B10448" t="s">
        <v>948</v>
      </c>
      <c r="C10448" t="s">
        <v>1459</v>
      </c>
      <c r="D10448" t="s">
        <v>1467</v>
      </c>
      <c r="E10448" t="s">
        <v>3121</v>
      </c>
      <c r="F10448" t="s">
        <v>12718</v>
      </c>
      <c r="G10448" t="s">
        <v>3121</v>
      </c>
      <c r="H10448" t="s">
        <v>159</v>
      </c>
      <c r="I10448">
        <f t="shared" si="165"/>
        <v>1</v>
      </c>
      <c r="J10448">
        <v>62770</v>
      </c>
      <c r="K10448">
        <v>1</v>
      </c>
      <c r="L10448" t="s">
        <v>1459</v>
      </c>
      <c r="M10448" t="s">
        <v>21149</v>
      </c>
      <c r="N10448" t="s">
        <v>21154</v>
      </c>
      <c r="P10448" t="b">
        <v>1</v>
      </c>
    </row>
    <row r="10449" spans="1:16" x14ac:dyDescent="0.25">
      <c r="A10449" s="1">
        <v>10050</v>
      </c>
      <c r="C10449" t="s">
        <v>1460</v>
      </c>
      <c r="D10449" t="s">
        <v>1467</v>
      </c>
      <c r="E10449" t="s">
        <v>10124</v>
      </c>
      <c r="F10449" s="2" t="s">
        <v>20317</v>
      </c>
      <c r="G10449" t="s">
        <v>22803</v>
      </c>
      <c r="H10449" t="s">
        <v>159</v>
      </c>
      <c r="I10449">
        <v>1</v>
      </c>
      <c r="J10449">
        <v>63990</v>
      </c>
      <c r="K10449">
        <v>0</v>
      </c>
      <c r="L10449" t="s">
        <v>1460</v>
      </c>
      <c r="M10449" t="s">
        <v>21153</v>
      </c>
      <c r="N10449" t="s">
        <v>21154</v>
      </c>
      <c r="O10449">
        <v>4</v>
      </c>
      <c r="P10449" t="b">
        <v>0</v>
      </c>
    </row>
    <row r="10450" spans="1:16" x14ac:dyDescent="0.25">
      <c r="A10450" s="1">
        <v>8911</v>
      </c>
      <c r="C10450" t="s">
        <v>1460</v>
      </c>
      <c r="D10450" t="s">
        <v>1467</v>
      </c>
      <c r="E10450" t="s">
        <v>9209</v>
      </c>
      <c r="F10450" s="2" t="s">
        <v>19314</v>
      </c>
      <c r="G10450" t="s">
        <v>21899</v>
      </c>
      <c r="H10450" t="s">
        <v>159</v>
      </c>
      <c r="I10450">
        <f t="shared" si="165"/>
        <v>1</v>
      </c>
      <c r="J10450">
        <v>54990</v>
      </c>
      <c r="K10450">
        <v>1</v>
      </c>
      <c r="L10450" t="s">
        <v>1460</v>
      </c>
      <c r="M10450" t="s">
        <v>21150</v>
      </c>
      <c r="N10450" t="s">
        <v>21154</v>
      </c>
      <c r="O10450">
        <v>29</v>
      </c>
      <c r="P10450" t="b">
        <v>1</v>
      </c>
    </row>
    <row r="10451" spans="1:16" x14ac:dyDescent="0.25">
      <c r="A10451" s="1">
        <v>9094</v>
      </c>
      <c r="C10451" t="s">
        <v>1460</v>
      </c>
      <c r="D10451" t="s">
        <v>1467</v>
      </c>
      <c r="E10451" t="s">
        <v>9209</v>
      </c>
      <c r="F10451" s="2" t="s">
        <v>19314</v>
      </c>
      <c r="G10451" t="s">
        <v>21899</v>
      </c>
      <c r="H10451" t="s">
        <v>159</v>
      </c>
      <c r="I10451">
        <f t="shared" si="165"/>
        <v>1</v>
      </c>
      <c r="J10451">
        <v>54990</v>
      </c>
      <c r="K10451">
        <v>1</v>
      </c>
      <c r="L10451" t="s">
        <v>1460</v>
      </c>
      <c r="M10451" t="s">
        <v>21150</v>
      </c>
      <c r="N10451" t="s">
        <v>21154</v>
      </c>
      <c r="O10451">
        <v>34</v>
      </c>
      <c r="P10451" t="b">
        <v>1</v>
      </c>
    </row>
    <row r="10452" spans="1:16" x14ac:dyDescent="0.25">
      <c r="A10452" s="1">
        <v>1884</v>
      </c>
      <c r="B10452" t="s">
        <v>948</v>
      </c>
      <c r="C10452" t="s">
        <v>1459</v>
      </c>
      <c r="D10452" t="s">
        <v>1467</v>
      </c>
      <c r="E10452" t="s">
        <v>3133</v>
      </c>
      <c r="F10452" t="s">
        <v>12732</v>
      </c>
      <c r="G10452" t="s">
        <v>3133</v>
      </c>
      <c r="H10452" t="s">
        <v>159</v>
      </c>
      <c r="I10452">
        <v>1</v>
      </c>
      <c r="J10452">
        <v>54999</v>
      </c>
      <c r="K10452">
        <v>0</v>
      </c>
      <c r="L10452" t="s">
        <v>1459</v>
      </c>
      <c r="M10452" t="s">
        <v>21149</v>
      </c>
      <c r="N10452" t="s">
        <v>21154</v>
      </c>
      <c r="P10452" t="b">
        <v>0</v>
      </c>
    </row>
    <row r="10453" spans="1:16" x14ac:dyDescent="0.25">
      <c r="A10453" s="1">
        <v>1872</v>
      </c>
      <c r="B10453" t="s">
        <v>948</v>
      </c>
      <c r="C10453" t="s">
        <v>1459</v>
      </c>
      <c r="D10453" t="s">
        <v>1467</v>
      </c>
      <c r="E10453" t="s">
        <v>3123</v>
      </c>
      <c r="F10453" t="s">
        <v>12720</v>
      </c>
      <c r="G10453" t="s">
        <v>3123</v>
      </c>
      <c r="H10453" t="s">
        <v>159</v>
      </c>
      <c r="I10453">
        <f t="shared" si="165"/>
        <v>1</v>
      </c>
      <c r="J10453">
        <v>58990</v>
      </c>
      <c r="K10453">
        <v>1</v>
      </c>
      <c r="L10453" t="s">
        <v>1459</v>
      </c>
      <c r="M10453" t="s">
        <v>21149</v>
      </c>
      <c r="N10453" t="s">
        <v>21154</v>
      </c>
      <c r="P10453" t="b">
        <v>1</v>
      </c>
    </row>
    <row r="10454" spans="1:16" x14ac:dyDescent="0.25">
      <c r="A10454" s="1">
        <v>1886</v>
      </c>
      <c r="B10454" t="s">
        <v>948</v>
      </c>
      <c r="C10454" t="s">
        <v>1459</v>
      </c>
      <c r="D10454" t="s">
        <v>1467</v>
      </c>
      <c r="E10454" t="s">
        <v>3135</v>
      </c>
      <c r="F10454" t="s">
        <v>12734</v>
      </c>
      <c r="G10454" t="s">
        <v>3135</v>
      </c>
      <c r="H10454" t="s">
        <v>159</v>
      </c>
      <c r="I10454">
        <v>1</v>
      </c>
      <c r="J10454">
        <v>61000</v>
      </c>
      <c r="K10454">
        <v>0</v>
      </c>
      <c r="L10454" t="s">
        <v>1459</v>
      </c>
      <c r="M10454" t="s">
        <v>21149</v>
      </c>
      <c r="N10454" t="s">
        <v>21154</v>
      </c>
      <c r="P10454" t="b">
        <v>0</v>
      </c>
    </row>
    <row r="10455" spans="1:16" x14ac:dyDescent="0.25">
      <c r="A10455" s="1">
        <v>1885</v>
      </c>
      <c r="B10455" t="s">
        <v>948</v>
      </c>
      <c r="C10455" t="s">
        <v>1459</v>
      </c>
      <c r="D10455" t="s">
        <v>1467</v>
      </c>
      <c r="E10455" t="s">
        <v>3134</v>
      </c>
      <c r="F10455" t="s">
        <v>12733</v>
      </c>
      <c r="G10455" t="s">
        <v>3134</v>
      </c>
      <c r="H10455" t="s">
        <v>159</v>
      </c>
      <c r="I10455">
        <v>1</v>
      </c>
      <c r="J10455">
        <v>55790</v>
      </c>
      <c r="K10455">
        <v>0</v>
      </c>
      <c r="L10455" t="s">
        <v>1459</v>
      </c>
      <c r="M10455" t="s">
        <v>21149</v>
      </c>
      <c r="N10455" t="s">
        <v>21154</v>
      </c>
      <c r="P10455" t="b">
        <v>0</v>
      </c>
    </row>
    <row r="10456" spans="1:16" x14ac:dyDescent="0.25">
      <c r="A10456" s="1">
        <v>1873</v>
      </c>
      <c r="B10456" t="s">
        <v>948</v>
      </c>
      <c r="C10456" t="s">
        <v>1459</v>
      </c>
      <c r="D10456" t="s">
        <v>1467</v>
      </c>
      <c r="E10456" t="s">
        <v>3124</v>
      </c>
      <c r="F10456" t="s">
        <v>12721</v>
      </c>
      <c r="G10456" t="s">
        <v>3124</v>
      </c>
      <c r="H10456" t="s">
        <v>159</v>
      </c>
      <c r="I10456">
        <v>1</v>
      </c>
      <c r="J10456">
        <v>55780</v>
      </c>
      <c r="K10456">
        <v>0</v>
      </c>
      <c r="L10456" t="s">
        <v>21144</v>
      </c>
      <c r="M10456" t="s">
        <v>21149</v>
      </c>
      <c r="N10456" t="s">
        <v>21154</v>
      </c>
      <c r="P10456" t="b">
        <v>0</v>
      </c>
    </row>
    <row r="10457" spans="1:16" x14ac:dyDescent="0.25">
      <c r="A10457" s="1">
        <v>1889</v>
      </c>
      <c r="B10457" t="s">
        <v>948</v>
      </c>
      <c r="C10457" t="s">
        <v>1459</v>
      </c>
      <c r="D10457" t="s">
        <v>1467</v>
      </c>
      <c r="E10457" t="s">
        <v>3138</v>
      </c>
      <c r="F10457" t="s">
        <v>12737</v>
      </c>
      <c r="G10457" t="s">
        <v>3138</v>
      </c>
      <c r="H10457" t="s">
        <v>159</v>
      </c>
      <c r="I10457">
        <f t="shared" ref="I10457:I10517" si="166">K10457</f>
        <v>1</v>
      </c>
      <c r="J10457">
        <v>60430</v>
      </c>
      <c r="K10457">
        <v>1</v>
      </c>
      <c r="L10457" t="s">
        <v>1459</v>
      </c>
      <c r="M10457" t="s">
        <v>21149</v>
      </c>
      <c r="N10457" t="s">
        <v>21154</v>
      </c>
      <c r="P10457" t="b">
        <v>1</v>
      </c>
    </row>
    <row r="10458" spans="1:16" x14ac:dyDescent="0.25">
      <c r="A10458" s="1">
        <v>1883</v>
      </c>
      <c r="B10458" t="s">
        <v>948</v>
      </c>
      <c r="C10458" t="s">
        <v>1459</v>
      </c>
      <c r="D10458" t="s">
        <v>1467</v>
      </c>
      <c r="E10458" t="s">
        <v>3132</v>
      </c>
      <c r="F10458" t="s">
        <v>12731</v>
      </c>
      <c r="G10458" t="s">
        <v>3132</v>
      </c>
      <c r="H10458" t="s">
        <v>159</v>
      </c>
      <c r="I10458">
        <v>1</v>
      </c>
      <c r="J10458">
        <v>56720</v>
      </c>
      <c r="K10458">
        <v>0</v>
      </c>
      <c r="L10458" t="s">
        <v>1459</v>
      </c>
      <c r="M10458" t="s">
        <v>21149</v>
      </c>
      <c r="N10458" t="s">
        <v>21154</v>
      </c>
      <c r="P10458" t="b">
        <v>0</v>
      </c>
    </row>
    <row r="10459" spans="1:16" x14ac:dyDescent="0.25">
      <c r="A10459" s="1">
        <v>1880</v>
      </c>
      <c r="B10459" t="s">
        <v>948</v>
      </c>
      <c r="C10459" t="s">
        <v>1459</v>
      </c>
      <c r="D10459" t="s">
        <v>1467</v>
      </c>
      <c r="E10459" t="s">
        <v>3131</v>
      </c>
      <c r="F10459" t="s">
        <v>12728</v>
      </c>
      <c r="G10459" t="s">
        <v>3131</v>
      </c>
      <c r="H10459" t="s">
        <v>159</v>
      </c>
      <c r="I10459">
        <f t="shared" si="166"/>
        <v>1</v>
      </c>
      <c r="J10459">
        <v>53703</v>
      </c>
      <c r="K10459">
        <v>1</v>
      </c>
      <c r="L10459" t="s">
        <v>1459</v>
      </c>
      <c r="M10459" t="s">
        <v>21149</v>
      </c>
      <c r="N10459" t="s">
        <v>21154</v>
      </c>
      <c r="P10459" t="b">
        <v>1</v>
      </c>
    </row>
    <row r="10460" spans="1:16" x14ac:dyDescent="0.25">
      <c r="A10460" s="1">
        <v>1871</v>
      </c>
      <c r="B10460" t="s">
        <v>948</v>
      </c>
      <c r="C10460" t="s">
        <v>1459</v>
      </c>
      <c r="D10460" t="s">
        <v>1467</v>
      </c>
      <c r="E10460" t="s">
        <v>3122</v>
      </c>
      <c r="F10460" t="s">
        <v>12719</v>
      </c>
      <c r="G10460" t="s">
        <v>3122</v>
      </c>
      <c r="H10460" t="s">
        <v>159</v>
      </c>
      <c r="I10460">
        <f t="shared" si="166"/>
        <v>1</v>
      </c>
      <c r="J10460">
        <v>52490</v>
      </c>
      <c r="K10460">
        <v>1</v>
      </c>
      <c r="L10460" t="s">
        <v>1459</v>
      </c>
      <c r="M10460" t="s">
        <v>21149</v>
      </c>
      <c r="N10460" t="s">
        <v>21154</v>
      </c>
      <c r="P10460" t="b">
        <v>1</v>
      </c>
    </row>
    <row r="10461" spans="1:16" x14ac:dyDescent="0.25">
      <c r="A10461" s="1">
        <v>10014</v>
      </c>
      <c r="C10461" t="s">
        <v>1460</v>
      </c>
      <c r="D10461" t="s">
        <v>1467</v>
      </c>
      <c r="E10461" t="s">
        <v>10100</v>
      </c>
      <c r="F10461" s="2" t="s">
        <v>20292</v>
      </c>
      <c r="G10461" t="s">
        <v>3115</v>
      </c>
      <c r="H10461" t="s">
        <v>159</v>
      </c>
      <c r="I10461">
        <v>1</v>
      </c>
      <c r="J10461">
        <v>54990</v>
      </c>
      <c r="K10461">
        <v>0</v>
      </c>
      <c r="L10461" t="s">
        <v>1460</v>
      </c>
      <c r="M10461" t="s">
        <v>21153</v>
      </c>
      <c r="N10461" t="s">
        <v>21154</v>
      </c>
      <c r="O10461">
        <v>3</v>
      </c>
      <c r="P10461" t="b">
        <v>0</v>
      </c>
    </row>
    <row r="10462" spans="1:16" x14ac:dyDescent="0.25">
      <c r="A10462" s="1">
        <v>1864</v>
      </c>
      <c r="B10462" t="s">
        <v>948</v>
      </c>
      <c r="C10462" t="s">
        <v>1459</v>
      </c>
      <c r="D10462" t="s">
        <v>1467</v>
      </c>
      <c r="E10462" t="s">
        <v>3115</v>
      </c>
      <c r="F10462" t="s">
        <v>12712</v>
      </c>
      <c r="G10462" t="s">
        <v>3115</v>
      </c>
      <c r="H10462" t="s">
        <v>159</v>
      </c>
      <c r="I10462">
        <f t="shared" si="166"/>
        <v>1</v>
      </c>
      <c r="J10462">
        <v>54990</v>
      </c>
      <c r="K10462">
        <v>1</v>
      </c>
      <c r="L10462" t="s">
        <v>1459</v>
      </c>
      <c r="M10462" t="s">
        <v>21149</v>
      </c>
      <c r="N10462" t="s">
        <v>21154</v>
      </c>
      <c r="P10462" t="b">
        <v>1</v>
      </c>
    </row>
    <row r="10463" spans="1:16" x14ac:dyDescent="0.25">
      <c r="A10463" s="1">
        <v>9944</v>
      </c>
      <c r="C10463" t="s">
        <v>1460</v>
      </c>
      <c r="D10463" t="s">
        <v>1467</v>
      </c>
      <c r="E10463" t="s">
        <v>10042</v>
      </c>
      <c r="F10463" s="2" t="s">
        <v>20230</v>
      </c>
      <c r="G10463" t="s">
        <v>22725</v>
      </c>
      <c r="H10463" t="s">
        <v>159</v>
      </c>
      <c r="I10463">
        <v>1</v>
      </c>
      <c r="J10463">
        <v>50990</v>
      </c>
      <c r="K10463">
        <v>0</v>
      </c>
      <c r="L10463" t="s">
        <v>1460</v>
      </c>
      <c r="M10463" t="s">
        <v>21153</v>
      </c>
      <c r="N10463" t="s">
        <v>21154</v>
      </c>
      <c r="O10463">
        <v>2</v>
      </c>
      <c r="P10463" t="b">
        <v>0</v>
      </c>
    </row>
    <row r="10464" spans="1:16" x14ac:dyDescent="0.25">
      <c r="A10464" s="1">
        <v>9332</v>
      </c>
      <c r="C10464" t="s">
        <v>1460</v>
      </c>
      <c r="D10464" t="s">
        <v>1467</v>
      </c>
      <c r="E10464" t="s">
        <v>9518</v>
      </c>
      <c r="F10464" s="2" t="s">
        <v>19640</v>
      </c>
      <c r="G10464" t="s">
        <v>22202</v>
      </c>
      <c r="H10464" t="s">
        <v>159</v>
      </c>
      <c r="I10464">
        <f t="shared" si="166"/>
        <v>1</v>
      </c>
      <c r="J10464">
        <v>50999</v>
      </c>
      <c r="K10464">
        <v>1</v>
      </c>
      <c r="L10464" t="s">
        <v>21146</v>
      </c>
      <c r="M10464" t="s">
        <v>21152</v>
      </c>
      <c r="N10464" t="s">
        <v>21154</v>
      </c>
      <c r="O10464">
        <v>8</v>
      </c>
      <c r="P10464" t="b">
        <v>1</v>
      </c>
    </row>
    <row r="10465" spans="1:16" x14ac:dyDescent="0.25">
      <c r="A10465" s="1">
        <v>1865</v>
      </c>
      <c r="B10465" t="s">
        <v>948</v>
      </c>
      <c r="C10465" t="s">
        <v>1459</v>
      </c>
      <c r="D10465" t="s">
        <v>1467</v>
      </c>
      <c r="E10465" t="s">
        <v>3116</v>
      </c>
      <c r="F10465" t="s">
        <v>12713</v>
      </c>
      <c r="G10465" t="s">
        <v>3116</v>
      </c>
      <c r="H10465" t="s">
        <v>159</v>
      </c>
      <c r="I10465">
        <v>1</v>
      </c>
      <c r="J10465">
        <v>57900</v>
      </c>
      <c r="K10465">
        <v>0</v>
      </c>
      <c r="L10465" t="s">
        <v>1459</v>
      </c>
      <c r="M10465" t="s">
        <v>21149</v>
      </c>
      <c r="N10465" t="s">
        <v>21154</v>
      </c>
      <c r="P10465" t="b">
        <v>0</v>
      </c>
    </row>
    <row r="10466" spans="1:16" x14ac:dyDescent="0.25">
      <c r="A10466" s="1">
        <v>1868</v>
      </c>
      <c r="B10466" t="s">
        <v>948</v>
      </c>
      <c r="C10466" t="s">
        <v>1459</v>
      </c>
      <c r="D10466" t="s">
        <v>1467</v>
      </c>
      <c r="E10466" t="s">
        <v>3119</v>
      </c>
      <c r="F10466" t="s">
        <v>12716</v>
      </c>
      <c r="G10466" t="s">
        <v>3119</v>
      </c>
      <c r="H10466" t="s">
        <v>159</v>
      </c>
      <c r="I10466">
        <v>1</v>
      </c>
      <c r="J10466">
        <v>49219</v>
      </c>
      <c r="K10466">
        <v>0</v>
      </c>
      <c r="L10466" t="s">
        <v>1459</v>
      </c>
      <c r="M10466" t="s">
        <v>21149</v>
      </c>
      <c r="N10466" t="s">
        <v>21154</v>
      </c>
      <c r="P10466" t="b">
        <v>0</v>
      </c>
    </row>
    <row r="10467" spans="1:16" x14ac:dyDescent="0.25">
      <c r="A10467" s="1">
        <v>1869</v>
      </c>
      <c r="B10467" t="s">
        <v>948</v>
      </c>
      <c r="C10467" t="s">
        <v>1459</v>
      </c>
      <c r="D10467" t="s">
        <v>1467</v>
      </c>
      <c r="E10467" t="s">
        <v>3120</v>
      </c>
      <c r="F10467" t="s">
        <v>12717</v>
      </c>
      <c r="G10467" t="s">
        <v>3120</v>
      </c>
      <c r="H10467" t="s">
        <v>159</v>
      </c>
      <c r="I10467">
        <v>1</v>
      </c>
      <c r="J10467">
        <v>53300</v>
      </c>
      <c r="K10467">
        <v>0</v>
      </c>
      <c r="L10467" t="s">
        <v>1459</v>
      </c>
      <c r="M10467" t="s">
        <v>21149</v>
      </c>
      <c r="N10467" t="s">
        <v>21154</v>
      </c>
      <c r="P10467" t="b">
        <v>0</v>
      </c>
    </row>
    <row r="10468" spans="1:16" x14ac:dyDescent="0.25">
      <c r="A10468" s="1">
        <v>1881</v>
      </c>
      <c r="B10468" t="s">
        <v>948</v>
      </c>
      <c r="C10468" t="s">
        <v>1459</v>
      </c>
      <c r="D10468" t="s">
        <v>1467</v>
      </c>
      <c r="E10468" t="s">
        <v>3120</v>
      </c>
      <c r="F10468" t="s">
        <v>12729</v>
      </c>
      <c r="G10468" t="s">
        <v>3120</v>
      </c>
      <c r="H10468" t="s">
        <v>159</v>
      </c>
      <c r="I10468">
        <v>1</v>
      </c>
      <c r="J10468">
        <v>50391</v>
      </c>
      <c r="K10468">
        <v>0</v>
      </c>
      <c r="L10468" t="s">
        <v>21144</v>
      </c>
      <c r="M10468" t="s">
        <v>21149</v>
      </c>
      <c r="N10468" t="s">
        <v>21154</v>
      </c>
      <c r="P10468" t="b">
        <v>0</v>
      </c>
    </row>
    <row r="10469" spans="1:16" x14ac:dyDescent="0.25">
      <c r="A10469" s="1">
        <v>1882</v>
      </c>
      <c r="B10469" t="s">
        <v>948</v>
      </c>
      <c r="C10469" t="s">
        <v>1459</v>
      </c>
      <c r="D10469" t="s">
        <v>1467</v>
      </c>
      <c r="E10469" t="s">
        <v>3120</v>
      </c>
      <c r="F10469" t="s">
        <v>12730</v>
      </c>
      <c r="G10469" t="s">
        <v>3120</v>
      </c>
      <c r="H10469" t="s">
        <v>159</v>
      </c>
      <c r="I10469">
        <v>1</v>
      </c>
      <c r="J10469">
        <v>52210</v>
      </c>
      <c r="K10469">
        <v>0</v>
      </c>
      <c r="L10469" t="s">
        <v>21144</v>
      </c>
      <c r="M10469" t="s">
        <v>21149</v>
      </c>
      <c r="N10469" t="s">
        <v>21154</v>
      </c>
      <c r="P10469" t="b">
        <v>0</v>
      </c>
    </row>
    <row r="10470" spans="1:16" x14ac:dyDescent="0.25">
      <c r="A10470" s="1">
        <v>1876</v>
      </c>
      <c r="B10470" t="s">
        <v>948</v>
      </c>
      <c r="C10470" t="s">
        <v>1459</v>
      </c>
      <c r="D10470" t="s">
        <v>1467</v>
      </c>
      <c r="E10470" t="s">
        <v>3127</v>
      </c>
      <c r="F10470" t="s">
        <v>12724</v>
      </c>
      <c r="G10470" t="s">
        <v>3127</v>
      </c>
      <c r="H10470" t="s">
        <v>159</v>
      </c>
      <c r="I10470">
        <v>1</v>
      </c>
      <c r="J10470">
        <v>45990</v>
      </c>
      <c r="K10470">
        <v>0</v>
      </c>
      <c r="L10470" t="s">
        <v>1459</v>
      </c>
      <c r="M10470" t="s">
        <v>21149</v>
      </c>
      <c r="N10470" t="s">
        <v>21154</v>
      </c>
      <c r="P10470" t="b">
        <v>0</v>
      </c>
    </row>
    <row r="10471" spans="1:16" x14ac:dyDescent="0.25">
      <c r="A10471" s="1">
        <v>7746</v>
      </c>
      <c r="B10471" t="s">
        <v>1445</v>
      </c>
      <c r="C10471" t="s">
        <v>1459</v>
      </c>
      <c r="D10471" t="s">
        <v>1467</v>
      </c>
      <c r="E10471" t="s">
        <v>8251</v>
      </c>
      <c r="F10471" t="s">
        <v>18330</v>
      </c>
      <c r="G10471" t="s">
        <v>8251</v>
      </c>
      <c r="H10471" t="s">
        <v>654</v>
      </c>
      <c r="I10471">
        <v>1</v>
      </c>
      <c r="J10471">
        <v>79410</v>
      </c>
      <c r="K10471">
        <v>0</v>
      </c>
      <c r="L10471" t="s">
        <v>1459</v>
      </c>
      <c r="M10471" t="s">
        <v>21149</v>
      </c>
      <c r="N10471" t="s">
        <v>21154</v>
      </c>
      <c r="P10471" t="b">
        <v>0</v>
      </c>
    </row>
    <row r="10472" spans="1:16" x14ac:dyDescent="0.25">
      <c r="A10472" s="1">
        <v>2861</v>
      </c>
      <c r="B10472" t="s">
        <v>1007</v>
      </c>
      <c r="C10472" t="s">
        <v>1459</v>
      </c>
      <c r="D10472" t="s">
        <v>1467</v>
      </c>
      <c r="E10472" t="s">
        <v>3935</v>
      </c>
      <c r="F10472" t="s">
        <v>13646</v>
      </c>
      <c r="G10472" t="s">
        <v>3935</v>
      </c>
      <c r="H10472" t="s">
        <v>232</v>
      </c>
      <c r="I10472">
        <f t="shared" si="166"/>
        <v>1</v>
      </c>
      <c r="J10472">
        <v>66000</v>
      </c>
      <c r="K10472">
        <v>1</v>
      </c>
      <c r="L10472" t="s">
        <v>1459</v>
      </c>
      <c r="M10472" t="s">
        <v>21149</v>
      </c>
      <c r="N10472" t="s">
        <v>21154</v>
      </c>
      <c r="P10472" t="b">
        <v>1</v>
      </c>
    </row>
    <row r="10473" spans="1:16" x14ac:dyDescent="0.25">
      <c r="A10473" s="1">
        <v>9479</v>
      </c>
      <c r="C10473" t="s">
        <v>1460</v>
      </c>
      <c r="D10473" t="s">
        <v>1467</v>
      </c>
      <c r="E10473" t="s">
        <v>9654</v>
      </c>
      <c r="F10473" s="2" t="s">
        <v>19787</v>
      </c>
      <c r="G10473" t="s">
        <v>22338</v>
      </c>
      <c r="H10473" t="s">
        <v>232</v>
      </c>
      <c r="I10473">
        <f t="shared" si="166"/>
        <v>1</v>
      </c>
      <c r="J10473">
        <v>74999</v>
      </c>
      <c r="K10473">
        <v>1</v>
      </c>
      <c r="L10473" t="s">
        <v>21146</v>
      </c>
      <c r="M10473" t="s">
        <v>21152</v>
      </c>
      <c r="N10473" t="s">
        <v>21154</v>
      </c>
      <c r="O10473">
        <v>16</v>
      </c>
      <c r="P10473" t="b">
        <v>1</v>
      </c>
    </row>
    <row r="10474" spans="1:16" x14ac:dyDescent="0.25">
      <c r="A10474" s="1">
        <v>9397</v>
      </c>
      <c r="C10474" t="s">
        <v>1460</v>
      </c>
      <c r="D10474" t="s">
        <v>1467</v>
      </c>
      <c r="E10474" t="s">
        <v>9577</v>
      </c>
      <c r="F10474" s="2" t="s">
        <v>19705</v>
      </c>
      <c r="G10474" t="s">
        <v>22261</v>
      </c>
      <c r="H10474" t="s">
        <v>232</v>
      </c>
      <c r="I10474">
        <f t="shared" si="166"/>
        <v>1</v>
      </c>
      <c r="J10474">
        <v>59999</v>
      </c>
      <c r="K10474">
        <v>1</v>
      </c>
      <c r="L10474" t="s">
        <v>1460</v>
      </c>
      <c r="M10474" t="s">
        <v>21152</v>
      </c>
      <c r="N10474" t="s">
        <v>21154</v>
      </c>
      <c r="O10474">
        <v>12</v>
      </c>
      <c r="P10474" t="b">
        <v>1</v>
      </c>
    </row>
    <row r="10475" spans="1:16" x14ac:dyDescent="0.25">
      <c r="A10475" s="1">
        <v>9341</v>
      </c>
      <c r="C10475" t="s">
        <v>1460</v>
      </c>
      <c r="D10475" t="s">
        <v>1467</v>
      </c>
      <c r="E10475" t="s">
        <v>9526</v>
      </c>
      <c r="F10475" s="2" t="s">
        <v>19649</v>
      </c>
      <c r="G10475" t="s">
        <v>22210</v>
      </c>
      <c r="H10475" t="s">
        <v>232</v>
      </c>
      <c r="I10475">
        <f t="shared" si="166"/>
        <v>1</v>
      </c>
      <c r="J10475">
        <v>51999</v>
      </c>
      <c r="K10475">
        <v>1</v>
      </c>
      <c r="L10475" t="s">
        <v>21146</v>
      </c>
      <c r="M10475" t="s">
        <v>21152</v>
      </c>
      <c r="N10475" t="s">
        <v>21154</v>
      </c>
      <c r="O10475">
        <v>9</v>
      </c>
      <c r="P10475" t="b">
        <v>1</v>
      </c>
    </row>
    <row r="10476" spans="1:16" x14ac:dyDescent="0.25">
      <c r="A10476" s="1">
        <v>3073</v>
      </c>
      <c r="B10476" t="s">
        <v>1019</v>
      </c>
      <c r="C10476" t="s">
        <v>1459</v>
      </c>
      <c r="D10476" t="s">
        <v>1467</v>
      </c>
      <c r="E10476" t="s">
        <v>4122</v>
      </c>
      <c r="F10476" t="s">
        <v>13851</v>
      </c>
      <c r="G10476" t="s">
        <v>4122</v>
      </c>
      <c r="H10476" t="s">
        <v>248</v>
      </c>
      <c r="I10476">
        <f t="shared" si="166"/>
        <v>1</v>
      </c>
      <c r="J10476">
        <v>87990</v>
      </c>
      <c r="K10476">
        <v>1</v>
      </c>
      <c r="L10476" t="s">
        <v>1459</v>
      </c>
      <c r="M10476" t="s">
        <v>21149</v>
      </c>
      <c r="N10476" t="s">
        <v>21154</v>
      </c>
      <c r="P10476" t="b">
        <v>1</v>
      </c>
    </row>
    <row r="10477" spans="1:16" x14ac:dyDescent="0.25">
      <c r="A10477" s="1">
        <v>8107</v>
      </c>
      <c r="C10477" t="s">
        <v>1460</v>
      </c>
      <c r="D10477" t="s">
        <v>1467</v>
      </c>
      <c r="E10477" t="s">
        <v>8566</v>
      </c>
      <c r="F10477" s="2" t="s">
        <v>18663</v>
      </c>
      <c r="G10477" t="s">
        <v>21277</v>
      </c>
      <c r="H10477" t="s">
        <v>248</v>
      </c>
      <c r="I10477">
        <f t="shared" si="166"/>
        <v>1</v>
      </c>
      <c r="J10477">
        <v>74490</v>
      </c>
      <c r="K10477">
        <v>1</v>
      </c>
      <c r="L10477" t="s">
        <v>1460</v>
      </c>
      <c r="M10477" t="s">
        <v>21150</v>
      </c>
      <c r="N10477" t="s">
        <v>21154</v>
      </c>
      <c r="O10477">
        <v>7</v>
      </c>
      <c r="P10477" t="b">
        <v>1</v>
      </c>
    </row>
    <row r="10478" spans="1:16" x14ac:dyDescent="0.25">
      <c r="A10478" s="1">
        <v>3075</v>
      </c>
      <c r="B10478" t="s">
        <v>1019</v>
      </c>
      <c r="C10478" t="s">
        <v>1459</v>
      </c>
      <c r="D10478" t="s">
        <v>1467</v>
      </c>
      <c r="E10478" t="s">
        <v>4124</v>
      </c>
      <c r="F10478" t="s">
        <v>13853</v>
      </c>
      <c r="G10478" t="s">
        <v>4124</v>
      </c>
      <c r="H10478" t="s">
        <v>248</v>
      </c>
      <c r="I10478">
        <v>1</v>
      </c>
      <c r="J10478">
        <v>77729</v>
      </c>
      <c r="K10478">
        <v>0</v>
      </c>
      <c r="L10478" t="s">
        <v>1459</v>
      </c>
      <c r="M10478" t="s">
        <v>21149</v>
      </c>
      <c r="N10478" t="s">
        <v>21154</v>
      </c>
      <c r="P10478" t="b">
        <v>0</v>
      </c>
    </row>
    <row r="10479" spans="1:16" x14ac:dyDescent="0.25">
      <c r="A10479" s="1">
        <v>3074</v>
      </c>
      <c r="B10479" t="s">
        <v>1019</v>
      </c>
      <c r="C10479" t="s">
        <v>1459</v>
      </c>
      <c r="D10479" t="s">
        <v>1467</v>
      </c>
      <c r="E10479" t="s">
        <v>4123</v>
      </c>
      <c r="F10479" t="s">
        <v>13852</v>
      </c>
      <c r="G10479" t="s">
        <v>4123</v>
      </c>
      <c r="H10479" t="s">
        <v>248</v>
      </c>
      <c r="I10479">
        <f t="shared" si="166"/>
        <v>1</v>
      </c>
      <c r="J10479">
        <v>74790</v>
      </c>
      <c r="K10479">
        <v>1</v>
      </c>
      <c r="L10479" t="s">
        <v>1459</v>
      </c>
      <c r="M10479" t="s">
        <v>21149</v>
      </c>
      <c r="N10479" t="s">
        <v>21154</v>
      </c>
      <c r="P10479" t="b">
        <v>1</v>
      </c>
    </row>
    <row r="10480" spans="1:16" x14ac:dyDescent="0.25">
      <c r="A10480" s="1">
        <v>7153</v>
      </c>
      <c r="B10480" t="s">
        <v>1387</v>
      </c>
      <c r="C10480" t="s">
        <v>1459</v>
      </c>
      <c r="D10480" t="s">
        <v>1467</v>
      </c>
      <c r="E10480" t="s">
        <v>7701</v>
      </c>
      <c r="F10480" t="s">
        <v>17746</v>
      </c>
      <c r="G10480" t="s">
        <v>7701</v>
      </c>
      <c r="H10480" t="s">
        <v>248</v>
      </c>
      <c r="I10480">
        <f t="shared" si="166"/>
        <v>1</v>
      </c>
      <c r="J10480">
        <v>88890</v>
      </c>
      <c r="K10480">
        <v>1</v>
      </c>
      <c r="L10480" t="s">
        <v>1459</v>
      </c>
      <c r="M10480" t="s">
        <v>21149</v>
      </c>
      <c r="N10480" t="s">
        <v>21154</v>
      </c>
      <c r="P10480" t="b">
        <v>1</v>
      </c>
    </row>
    <row r="10481" spans="1:16" x14ac:dyDescent="0.25">
      <c r="A10481" s="1">
        <v>7156</v>
      </c>
      <c r="B10481" t="s">
        <v>1387</v>
      </c>
      <c r="C10481" t="s">
        <v>1459</v>
      </c>
      <c r="D10481" t="s">
        <v>1467</v>
      </c>
      <c r="E10481" t="s">
        <v>7704</v>
      </c>
      <c r="F10481" t="s">
        <v>17749</v>
      </c>
      <c r="G10481" t="s">
        <v>7704</v>
      </c>
      <c r="H10481" t="s">
        <v>248</v>
      </c>
      <c r="I10481">
        <v>1</v>
      </c>
      <c r="J10481">
        <v>95435</v>
      </c>
      <c r="K10481">
        <v>0</v>
      </c>
      <c r="L10481" t="s">
        <v>1459</v>
      </c>
      <c r="M10481" t="s">
        <v>21149</v>
      </c>
      <c r="N10481" t="s">
        <v>21154</v>
      </c>
      <c r="P10481" t="b">
        <v>0</v>
      </c>
    </row>
    <row r="10482" spans="1:16" x14ac:dyDescent="0.25">
      <c r="A10482" s="1">
        <v>7154</v>
      </c>
      <c r="B10482" t="s">
        <v>1387</v>
      </c>
      <c r="C10482" t="s">
        <v>1459</v>
      </c>
      <c r="D10482" t="s">
        <v>1467</v>
      </c>
      <c r="E10482" t="s">
        <v>7702</v>
      </c>
      <c r="F10482" t="s">
        <v>17747</v>
      </c>
      <c r="G10482" t="s">
        <v>7702</v>
      </c>
      <c r="H10482" t="s">
        <v>248</v>
      </c>
      <c r="I10482">
        <f t="shared" si="166"/>
        <v>1</v>
      </c>
      <c r="J10482">
        <v>91230</v>
      </c>
      <c r="K10482">
        <v>1</v>
      </c>
      <c r="L10482" t="s">
        <v>1459</v>
      </c>
      <c r="M10482" t="s">
        <v>21149</v>
      </c>
      <c r="N10482" t="s">
        <v>21154</v>
      </c>
      <c r="P10482" t="b">
        <v>1</v>
      </c>
    </row>
    <row r="10483" spans="1:16" x14ac:dyDescent="0.25">
      <c r="A10483" s="1">
        <v>7155</v>
      </c>
      <c r="B10483" t="s">
        <v>1387</v>
      </c>
      <c r="C10483" t="s">
        <v>1459</v>
      </c>
      <c r="D10483" t="s">
        <v>1467</v>
      </c>
      <c r="E10483" t="s">
        <v>7703</v>
      </c>
      <c r="F10483" t="s">
        <v>17748</v>
      </c>
      <c r="G10483" t="s">
        <v>7703</v>
      </c>
      <c r="H10483" t="s">
        <v>248</v>
      </c>
      <c r="I10483">
        <v>1</v>
      </c>
      <c r="J10483">
        <v>97135</v>
      </c>
      <c r="K10483">
        <v>0</v>
      </c>
      <c r="L10483" t="s">
        <v>1459</v>
      </c>
      <c r="M10483" t="s">
        <v>21149</v>
      </c>
      <c r="N10483" t="s">
        <v>21154</v>
      </c>
      <c r="P10483" t="b">
        <v>0</v>
      </c>
    </row>
    <row r="10484" spans="1:16" x14ac:dyDescent="0.25">
      <c r="A10484" s="1">
        <v>7158</v>
      </c>
      <c r="B10484" t="s">
        <v>1387</v>
      </c>
      <c r="C10484" t="s">
        <v>1459</v>
      </c>
      <c r="D10484" t="s">
        <v>1467</v>
      </c>
      <c r="E10484" t="s">
        <v>7706</v>
      </c>
      <c r="F10484" t="s">
        <v>17751</v>
      </c>
      <c r="G10484" t="s">
        <v>7706</v>
      </c>
      <c r="H10484" t="s">
        <v>248</v>
      </c>
      <c r="I10484">
        <f t="shared" si="166"/>
        <v>1</v>
      </c>
      <c r="J10484">
        <v>75000</v>
      </c>
      <c r="K10484">
        <v>1</v>
      </c>
      <c r="L10484" t="s">
        <v>1459</v>
      </c>
      <c r="M10484" t="s">
        <v>21149</v>
      </c>
      <c r="N10484" t="s">
        <v>21154</v>
      </c>
      <c r="P10484" t="b">
        <v>1</v>
      </c>
    </row>
    <row r="10485" spans="1:16" x14ac:dyDescent="0.25">
      <c r="A10485" s="1">
        <v>7157</v>
      </c>
      <c r="B10485" t="s">
        <v>1387</v>
      </c>
      <c r="C10485" t="s">
        <v>1459</v>
      </c>
      <c r="D10485" t="s">
        <v>1467</v>
      </c>
      <c r="E10485" t="s">
        <v>7705</v>
      </c>
      <c r="F10485" t="s">
        <v>17750</v>
      </c>
      <c r="G10485" t="s">
        <v>7705</v>
      </c>
      <c r="H10485" t="s">
        <v>248</v>
      </c>
      <c r="I10485">
        <v>1</v>
      </c>
      <c r="J10485">
        <v>77707</v>
      </c>
      <c r="K10485">
        <v>0</v>
      </c>
      <c r="L10485" t="s">
        <v>1459</v>
      </c>
      <c r="M10485" t="s">
        <v>21149</v>
      </c>
      <c r="N10485" t="s">
        <v>21154</v>
      </c>
      <c r="P10485" t="b">
        <v>0</v>
      </c>
    </row>
    <row r="10486" spans="1:16" x14ac:dyDescent="0.25">
      <c r="A10486" s="1">
        <v>10733</v>
      </c>
      <c r="C10486" t="s">
        <v>1460</v>
      </c>
      <c r="D10486" t="s">
        <v>1467</v>
      </c>
      <c r="E10486" t="s">
        <v>10631</v>
      </c>
      <c r="F10486" s="2" t="s">
        <v>20849</v>
      </c>
      <c r="G10486" t="s">
        <v>23259</v>
      </c>
      <c r="H10486" t="s">
        <v>248</v>
      </c>
      <c r="I10486">
        <v>1</v>
      </c>
      <c r="J10486">
        <v>78990</v>
      </c>
      <c r="K10486">
        <v>0</v>
      </c>
      <c r="L10486" t="s">
        <v>1460</v>
      </c>
      <c r="M10486" t="s">
        <v>21153</v>
      </c>
      <c r="N10486" t="s">
        <v>21154</v>
      </c>
      <c r="O10486">
        <v>16</v>
      </c>
      <c r="P10486" t="b">
        <v>0</v>
      </c>
    </row>
    <row r="10487" spans="1:16" x14ac:dyDescent="0.25">
      <c r="A10487" s="1">
        <v>8042</v>
      </c>
      <c r="C10487" t="s">
        <v>1460</v>
      </c>
      <c r="D10487" t="s">
        <v>1467</v>
      </c>
      <c r="E10487" t="s">
        <v>8509</v>
      </c>
      <c r="F10487" s="2" t="s">
        <v>18606</v>
      </c>
      <c r="G10487" t="s">
        <v>8248</v>
      </c>
      <c r="H10487" t="s">
        <v>655</v>
      </c>
      <c r="I10487">
        <f t="shared" si="166"/>
        <v>1</v>
      </c>
      <c r="J10487">
        <v>76990</v>
      </c>
      <c r="K10487">
        <v>1</v>
      </c>
      <c r="L10487" t="s">
        <v>21146</v>
      </c>
      <c r="M10487" t="s">
        <v>21150</v>
      </c>
      <c r="N10487" t="s">
        <v>21154</v>
      </c>
      <c r="O10487">
        <v>5</v>
      </c>
      <c r="P10487" t="b">
        <v>1</v>
      </c>
    </row>
    <row r="10488" spans="1:16" x14ac:dyDescent="0.25">
      <c r="A10488" s="1">
        <v>7742</v>
      </c>
      <c r="B10488" t="s">
        <v>1445</v>
      </c>
      <c r="C10488" t="s">
        <v>1459</v>
      </c>
      <c r="D10488" t="s">
        <v>1467</v>
      </c>
      <c r="E10488" t="s">
        <v>8248</v>
      </c>
      <c r="F10488" t="s">
        <v>18326</v>
      </c>
      <c r="G10488" t="s">
        <v>8248</v>
      </c>
      <c r="H10488" t="s">
        <v>655</v>
      </c>
      <c r="I10488">
        <v>1</v>
      </c>
      <c r="J10488">
        <v>76990</v>
      </c>
      <c r="K10488">
        <v>0</v>
      </c>
      <c r="L10488" t="s">
        <v>21144</v>
      </c>
      <c r="M10488" t="s">
        <v>21149</v>
      </c>
      <c r="N10488" t="s">
        <v>21154</v>
      </c>
      <c r="P10488" t="b">
        <v>0</v>
      </c>
    </row>
    <row r="10489" spans="1:16" x14ac:dyDescent="0.25">
      <c r="A10489" s="1">
        <v>7744</v>
      </c>
      <c r="B10489" t="s">
        <v>1445</v>
      </c>
      <c r="C10489" t="s">
        <v>1459</v>
      </c>
      <c r="D10489" t="s">
        <v>1467</v>
      </c>
      <c r="E10489" t="s">
        <v>8248</v>
      </c>
      <c r="F10489" t="s">
        <v>18328</v>
      </c>
      <c r="G10489" t="s">
        <v>8248</v>
      </c>
      <c r="H10489" t="s">
        <v>655</v>
      </c>
      <c r="I10489">
        <v>1</v>
      </c>
      <c r="J10489">
        <v>76990</v>
      </c>
      <c r="K10489">
        <v>0</v>
      </c>
      <c r="L10489" t="s">
        <v>21144</v>
      </c>
      <c r="M10489" t="s">
        <v>21149</v>
      </c>
      <c r="N10489" t="s">
        <v>21154</v>
      </c>
      <c r="P10489" t="b">
        <v>0</v>
      </c>
    </row>
    <row r="10490" spans="1:16" x14ac:dyDescent="0.25">
      <c r="A10490" s="1">
        <v>7754</v>
      </c>
      <c r="B10490" t="s">
        <v>1445</v>
      </c>
      <c r="C10490" t="s">
        <v>1459</v>
      </c>
      <c r="D10490" t="s">
        <v>1467</v>
      </c>
      <c r="E10490" t="s">
        <v>8259</v>
      </c>
      <c r="F10490" t="s">
        <v>18338</v>
      </c>
      <c r="G10490" t="s">
        <v>8259</v>
      </c>
      <c r="H10490" t="s">
        <v>654</v>
      </c>
      <c r="I10490">
        <v>1</v>
      </c>
      <c r="J10490">
        <v>95300</v>
      </c>
      <c r="K10490">
        <v>0</v>
      </c>
      <c r="L10490" t="s">
        <v>1459</v>
      </c>
      <c r="M10490" t="s">
        <v>21149</v>
      </c>
      <c r="N10490" t="s">
        <v>21154</v>
      </c>
      <c r="P10490" t="b">
        <v>0</v>
      </c>
    </row>
    <row r="10491" spans="1:16" x14ac:dyDescent="0.25">
      <c r="A10491" s="1">
        <v>7759</v>
      </c>
      <c r="B10491" t="s">
        <v>1445</v>
      </c>
      <c r="C10491" t="s">
        <v>1459</v>
      </c>
      <c r="D10491" t="s">
        <v>1467</v>
      </c>
      <c r="E10491" t="s">
        <v>8259</v>
      </c>
      <c r="F10491" t="s">
        <v>18343</v>
      </c>
      <c r="G10491" t="s">
        <v>8259</v>
      </c>
      <c r="H10491" t="s">
        <v>654</v>
      </c>
      <c r="I10491">
        <v>1</v>
      </c>
      <c r="J10491">
        <v>91070</v>
      </c>
      <c r="K10491">
        <v>0</v>
      </c>
      <c r="L10491" t="s">
        <v>21144</v>
      </c>
      <c r="M10491" t="s">
        <v>21149</v>
      </c>
      <c r="N10491" t="s">
        <v>21154</v>
      </c>
      <c r="P10491" t="b">
        <v>0</v>
      </c>
    </row>
    <row r="10492" spans="1:16" x14ac:dyDescent="0.25">
      <c r="A10492" s="1">
        <v>7760</v>
      </c>
      <c r="B10492" t="s">
        <v>1445</v>
      </c>
      <c r="C10492" t="s">
        <v>1459</v>
      </c>
      <c r="D10492" t="s">
        <v>1467</v>
      </c>
      <c r="E10492" t="s">
        <v>8264</v>
      </c>
      <c r="F10492" t="s">
        <v>18344</v>
      </c>
      <c r="G10492" t="s">
        <v>8264</v>
      </c>
      <c r="H10492" t="s">
        <v>654</v>
      </c>
      <c r="I10492">
        <v>1</v>
      </c>
      <c r="J10492">
        <v>93100</v>
      </c>
      <c r="K10492">
        <v>0</v>
      </c>
      <c r="L10492" t="s">
        <v>1459</v>
      </c>
      <c r="M10492" t="s">
        <v>21149</v>
      </c>
      <c r="N10492" t="s">
        <v>21154</v>
      </c>
      <c r="P10492" t="b">
        <v>0</v>
      </c>
    </row>
    <row r="10493" spans="1:16" x14ac:dyDescent="0.25">
      <c r="A10493" s="1">
        <v>7739</v>
      </c>
      <c r="B10493" t="s">
        <v>1445</v>
      </c>
      <c r="C10493" t="s">
        <v>1459</v>
      </c>
      <c r="D10493" t="s">
        <v>1467</v>
      </c>
      <c r="E10493" t="s">
        <v>8245</v>
      </c>
      <c r="F10493" t="s">
        <v>18323</v>
      </c>
      <c r="G10493" t="s">
        <v>8245</v>
      </c>
      <c r="H10493" t="s">
        <v>654</v>
      </c>
      <c r="I10493">
        <v>1</v>
      </c>
      <c r="J10493">
        <v>92900</v>
      </c>
      <c r="K10493">
        <v>0</v>
      </c>
      <c r="L10493" t="s">
        <v>1459</v>
      </c>
      <c r="M10493" t="s">
        <v>21149</v>
      </c>
      <c r="N10493" t="s">
        <v>21154</v>
      </c>
      <c r="P10493" t="b">
        <v>0</v>
      </c>
    </row>
    <row r="10494" spans="1:16" x14ac:dyDescent="0.25">
      <c r="A10494" s="1">
        <v>7747</v>
      </c>
      <c r="B10494" t="s">
        <v>1445</v>
      </c>
      <c r="C10494" t="s">
        <v>1459</v>
      </c>
      <c r="D10494" t="s">
        <v>1467</v>
      </c>
      <c r="E10494" t="s">
        <v>8252</v>
      </c>
      <c r="F10494" t="s">
        <v>18331</v>
      </c>
      <c r="G10494" t="s">
        <v>8252</v>
      </c>
      <c r="H10494" t="s">
        <v>654</v>
      </c>
      <c r="I10494">
        <v>1</v>
      </c>
      <c r="J10494">
        <v>98053</v>
      </c>
      <c r="K10494">
        <v>0</v>
      </c>
      <c r="L10494" t="s">
        <v>1459</v>
      </c>
      <c r="M10494" t="s">
        <v>21149</v>
      </c>
      <c r="N10494" t="s">
        <v>21154</v>
      </c>
      <c r="P10494" t="b">
        <v>0</v>
      </c>
    </row>
    <row r="10495" spans="1:16" x14ac:dyDescent="0.25">
      <c r="A10495" s="1">
        <v>7756</v>
      </c>
      <c r="B10495" t="s">
        <v>1445</v>
      </c>
      <c r="C10495" t="s">
        <v>1459</v>
      </c>
      <c r="D10495" t="s">
        <v>1467</v>
      </c>
      <c r="E10495" t="s">
        <v>8261</v>
      </c>
      <c r="F10495" t="s">
        <v>18340</v>
      </c>
      <c r="G10495" t="s">
        <v>8261</v>
      </c>
      <c r="H10495" t="s">
        <v>654</v>
      </c>
      <c r="I10495">
        <v>1</v>
      </c>
      <c r="J10495">
        <v>90450</v>
      </c>
      <c r="K10495">
        <v>0</v>
      </c>
      <c r="L10495" t="s">
        <v>21144</v>
      </c>
      <c r="M10495" t="s">
        <v>21149</v>
      </c>
      <c r="N10495" t="s">
        <v>21154</v>
      </c>
      <c r="P10495" t="b">
        <v>0</v>
      </c>
    </row>
    <row r="10496" spans="1:16" x14ac:dyDescent="0.25">
      <c r="A10496" s="1">
        <v>7740</v>
      </c>
      <c r="B10496" t="s">
        <v>1445</v>
      </c>
      <c r="C10496" t="s">
        <v>1459</v>
      </c>
      <c r="D10496" t="s">
        <v>1467</v>
      </c>
      <c r="E10496" t="s">
        <v>8246</v>
      </c>
      <c r="F10496" t="s">
        <v>18324</v>
      </c>
      <c r="G10496" t="s">
        <v>8246</v>
      </c>
      <c r="H10496" t="s">
        <v>654</v>
      </c>
      <c r="I10496">
        <v>1</v>
      </c>
      <c r="J10496">
        <v>83838</v>
      </c>
      <c r="K10496">
        <v>0</v>
      </c>
      <c r="L10496" t="s">
        <v>1459</v>
      </c>
      <c r="M10496" t="s">
        <v>21149</v>
      </c>
      <c r="N10496" t="s">
        <v>21154</v>
      </c>
      <c r="P10496" t="b">
        <v>0</v>
      </c>
    </row>
    <row r="10497" spans="1:16" x14ac:dyDescent="0.25">
      <c r="A10497" s="1">
        <v>7766</v>
      </c>
      <c r="B10497" t="s">
        <v>1445</v>
      </c>
      <c r="C10497" t="s">
        <v>1459</v>
      </c>
      <c r="D10497" t="s">
        <v>1467</v>
      </c>
      <c r="E10497" t="s">
        <v>8269</v>
      </c>
      <c r="F10497" t="s">
        <v>18350</v>
      </c>
      <c r="G10497" t="s">
        <v>8269</v>
      </c>
      <c r="H10497" t="s">
        <v>654</v>
      </c>
      <c r="I10497">
        <v>1</v>
      </c>
      <c r="J10497">
        <v>82990</v>
      </c>
      <c r="K10497">
        <v>0</v>
      </c>
      <c r="L10497" t="s">
        <v>21144</v>
      </c>
      <c r="M10497" t="s">
        <v>21149</v>
      </c>
      <c r="N10497" t="s">
        <v>21154</v>
      </c>
      <c r="P10497" t="b">
        <v>0</v>
      </c>
    </row>
    <row r="10498" spans="1:16" x14ac:dyDescent="0.25">
      <c r="A10498" s="1">
        <v>7755</v>
      </c>
      <c r="B10498" t="s">
        <v>1445</v>
      </c>
      <c r="C10498" t="s">
        <v>1459</v>
      </c>
      <c r="D10498" t="s">
        <v>1467</v>
      </c>
      <c r="E10498" t="s">
        <v>8260</v>
      </c>
      <c r="F10498" t="s">
        <v>18339</v>
      </c>
      <c r="G10498" t="s">
        <v>8260</v>
      </c>
      <c r="H10498" t="s">
        <v>654</v>
      </c>
      <c r="I10498">
        <v>1</v>
      </c>
      <c r="J10498">
        <v>74590</v>
      </c>
      <c r="K10498">
        <v>0</v>
      </c>
      <c r="L10498" t="s">
        <v>1459</v>
      </c>
      <c r="M10498" t="s">
        <v>21149</v>
      </c>
      <c r="N10498" t="s">
        <v>21154</v>
      </c>
      <c r="P10498" t="b">
        <v>0</v>
      </c>
    </row>
    <row r="10499" spans="1:16" x14ac:dyDescent="0.25">
      <c r="A10499" s="1">
        <v>7737</v>
      </c>
      <c r="B10499" t="s">
        <v>1445</v>
      </c>
      <c r="C10499" t="s">
        <v>1459</v>
      </c>
      <c r="D10499" t="s">
        <v>1467</v>
      </c>
      <c r="E10499" t="s">
        <v>8243</v>
      </c>
      <c r="F10499" t="s">
        <v>18321</v>
      </c>
      <c r="G10499" t="s">
        <v>8243</v>
      </c>
      <c r="H10499" t="s">
        <v>654</v>
      </c>
      <c r="I10499">
        <v>1</v>
      </c>
      <c r="J10499">
        <v>73297</v>
      </c>
      <c r="K10499">
        <v>0</v>
      </c>
      <c r="L10499" t="s">
        <v>1459</v>
      </c>
      <c r="M10499" t="s">
        <v>21149</v>
      </c>
      <c r="N10499" t="s">
        <v>21154</v>
      </c>
      <c r="P10499" t="b">
        <v>0</v>
      </c>
    </row>
    <row r="10500" spans="1:16" x14ac:dyDescent="0.25">
      <c r="A10500" s="1">
        <v>7758</v>
      </c>
      <c r="B10500" t="s">
        <v>1445</v>
      </c>
      <c r="C10500" t="s">
        <v>1459</v>
      </c>
      <c r="D10500" t="s">
        <v>1467</v>
      </c>
      <c r="E10500" t="s">
        <v>8263</v>
      </c>
      <c r="F10500" t="s">
        <v>18342</v>
      </c>
      <c r="G10500" t="s">
        <v>8263</v>
      </c>
      <c r="H10500" t="s">
        <v>654</v>
      </c>
      <c r="I10500">
        <v>1</v>
      </c>
      <c r="J10500">
        <v>79030</v>
      </c>
      <c r="K10500">
        <v>0</v>
      </c>
      <c r="L10500" t="s">
        <v>1459</v>
      </c>
      <c r="M10500" t="s">
        <v>21149</v>
      </c>
      <c r="N10500" t="s">
        <v>21154</v>
      </c>
      <c r="P10500" t="b">
        <v>0</v>
      </c>
    </row>
    <row r="10501" spans="1:16" x14ac:dyDescent="0.25">
      <c r="A10501" s="1">
        <v>7749</v>
      </c>
      <c r="B10501" t="s">
        <v>1445</v>
      </c>
      <c r="C10501" t="s">
        <v>1459</v>
      </c>
      <c r="D10501" t="s">
        <v>1467</v>
      </c>
      <c r="E10501" t="s">
        <v>8254</v>
      </c>
      <c r="F10501" t="s">
        <v>18333</v>
      </c>
      <c r="G10501" t="s">
        <v>8254</v>
      </c>
      <c r="H10501" t="s">
        <v>654</v>
      </c>
      <c r="I10501">
        <v>1</v>
      </c>
      <c r="J10501">
        <v>70480</v>
      </c>
      <c r="K10501">
        <v>0</v>
      </c>
      <c r="L10501" t="s">
        <v>1459</v>
      </c>
      <c r="M10501" t="s">
        <v>21149</v>
      </c>
      <c r="N10501" t="s">
        <v>21154</v>
      </c>
      <c r="P10501" t="b">
        <v>0</v>
      </c>
    </row>
    <row r="10502" spans="1:16" x14ac:dyDescent="0.25">
      <c r="A10502" s="1">
        <v>7761</v>
      </c>
      <c r="B10502" t="s">
        <v>1445</v>
      </c>
      <c r="C10502" t="s">
        <v>1459</v>
      </c>
      <c r="D10502" t="s">
        <v>1467</v>
      </c>
      <c r="E10502" t="s">
        <v>8265</v>
      </c>
      <c r="F10502" t="s">
        <v>18345</v>
      </c>
      <c r="G10502" t="s">
        <v>8265</v>
      </c>
      <c r="H10502" t="s">
        <v>654</v>
      </c>
      <c r="I10502">
        <v>1</v>
      </c>
      <c r="J10502">
        <v>76280</v>
      </c>
      <c r="K10502">
        <v>0</v>
      </c>
      <c r="L10502" t="s">
        <v>1459</v>
      </c>
      <c r="M10502" t="s">
        <v>21149</v>
      </c>
      <c r="N10502" t="s">
        <v>21154</v>
      </c>
      <c r="P10502" t="b">
        <v>0</v>
      </c>
    </row>
    <row r="10503" spans="1:16" x14ac:dyDescent="0.25">
      <c r="A10503" s="1">
        <v>7764</v>
      </c>
      <c r="B10503" t="s">
        <v>1445</v>
      </c>
      <c r="C10503" t="s">
        <v>1459</v>
      </c>
      <c r="D10503" t="s">
        <v>1467</v>
      </c>
      <c r="E10503" t="s">
        <v>8267</v>
      </c>
      <c r="F10503" t="s">
        <v>18348</v>
      </c>
      <c r="G10503" t="s">
        <v>8267</v>
      </c>
      <c r="H10503" t="s">
        <v>654</v>
      </c>
      <c r="I10503">
        <v>1</v>
      </c>
      <c r="J10503">
        <v>81701</v>
      </c>
      <c r="K10503">
        <v>0</v>
      </c>
      <c r="L10503" t="s">
        <v>1459</v>
      </c>
      <c r="M10503" t="s">
        <v>21149</v>
      </c>
      <c r="N10503" t="s">
        <v>21154</v>
      </c>
      <c r="P10503" t="b">
        <v>0</v>
      </c>
    </row>
    <row r="10504" spans="1:16" x14ac:dyDescent="0.25">
      <c r="A10504" s="1">
        <v>7743</v>
      </c>
      <c r="B10504" t="s">
        <v>1445</v>
      </c>
      <c r="C10504" t="s">
        <v>1459</v>
      </c>
      <c r="D10504" t="s">
        <v>1467</v>
      </c>
      <c r="E10504" t="s">
        <v>8249</v>
      </c>
      <c r="F10504" t="s">
        <v>18327</v>
      </c>
      <c r="G10504" t="s">
        <v>8249</v>
      </c>
      <c r="H10504" t="s">
        <v>654</v>
      </c>
      <c r="I10504">
        <v>1</v>
      </c>
      <c r="J10504">
        <v>75550</v>
      </c>
      <c r="K10504">
        <v>0</v>
      </c>
      <c r="L10504" t="s">
        <v>1459</v>
      </c>
      <c r="M10504" t="s">
        <v>21149</v>
      </c>
      <c r="N10504" t="s">
        <v>21154</v>
      </c>
      <c r="P10504" t="b">
        <v>0</v>
      </c>
    </row>
    <row r="10505" spans="1:16" x14ac:dyDescent="0.25">
      <c r="A10505" s="1">
        <v>7751</v>
      </c>
      <c r="B10505" t="s">
        <v>1445</v>
      </c>
      <c r="C10505" t="s">
        <v>1459</v>
      </c>
      <c r="D10505" t="s">
        <v>1467</v>
      </c>
      <c r="E10505" t="s">
        <v>8256</v>
      </c>
      <c r="F10505" t="s">
        <v>18335</v>
      </c>
      <c r="G10505" t="s">
        <v>8256</v>
      </c>
      <c r="H10505" t="s">
        <v>654</v>
      </c>
      <c r="I10505">
        <v>1</v>
      </c>
      <c r="J10505">
        <v>73790</v>
      </c>
      <c r="K10505">
        <v>0</v>
      </c>
      <c r="L10505" t="s">
        <v>1459</v>
      </c>
      <c r="M10505" t="s">
        <v>21149</v>
      </c>
      <c r="N10505" t="s">
        <v>21154</v>
      </c>
      <c r="P10505" t="b">
        <v>0</v>
      </c>
    </row>
    <row r="10506" spans="1:16" x14ac:dyDescent="0.25">
      <c r="A10506" s="1">
        <v>7748</v>
      </c>
      <c r="B10506" t="s">
        <v>1445</v>
      </c>
      <c r="C10506" t="s">
        <v>1459</v>
      </c>
      <c r="D10506" t="s">
        <v>1467</v>
      </c>
      <c r="E10506" t="s">
        <v>8253</v>
      </c>
      <c r="F10506" t="s">
        <v>18332</v>
      </c>
      <c r="G10506" t="s">
        <v>8253</v>
      </c>
      <c r="H10506" t="s">
        <v>654</v>
      </c>
      <c r="I10506">
        <v>1</v>
      </c>
      <c r="J10506">
        <v>75694</v>
      </c>
      <c r="K10506">
        <v>0</v>
      </c>
      <c r="L10506" t="s">
        <v>1459</v>
      </c>
      <c r="M10506" t="s">
        <v>21149</v>
      </c>
      <c r="N10506" t="s">
        <v>21154</v>
      </c>
      <c r="P10506" t="b">
        <v>0</v>
      </c>
    </row>
    <row r="10507" spans="1:16" x14ac:dyDescent="0.25">
      <c r="A10507" s="1">
        <v>7753</v>
      </c>
      <c r="B10507" t="s">
        <v>1445</v>
      </c>
      <c r="C10507" t="s">
        <v>1459</v>
      </c>
      <c r="D10507" t="s">
        <v>1467</v>
      </c>
      <c r="E10507" t="s">
        <v>8258</v>
      </c>
      <c r="F10507" t="s">
        <v>18337</v>
      </c>
      <c r="G10507" t="s">
        <v>8258</v>
      </c>
      <c r="H10507" t="s">
        <v>654</v>
      </c>
      <c r="I10507">
        <v>1</v>
      </c>
      <c r="J10507">
        <v>75670</v>
      </c>
      <c r="K10507">
        <v>0</v>
      </c>
      <c r="L10507" t="s">
        <v>1459</v>
      </c>
      <c r="M10507" t="s">
        <v>21149</v>
      </c>
      <c r="N10507" t="s">
        <v>21154</v>
      </c>
      <c r="P10507" t="b">
        <v>0</v>
      </c>
    </row>
    <row r="10508" spans="1:16" x14ac:dyDescent="0.25">
      <c r="A10508" s="1">
        <v>7741</v>
      </c>
      <c r="B10508" t="s">
        <v>1445</v>
      </c>
      <c r="C10508" t="s">
        <v>1459</v>
      </c>
      <c r="D10508" t="s">
        <v>1467</v>
      </c>
      <c r="E10508" t="s">
        <v>8247</v>
      </c>
      <c r="F10508" t="s">
        <v>18325</v>
      </c>
      <c r="G10508" t="s">
        <v>8247</v>
      </c>
      <c r="H10508" t="s">
        <v>654</v>
      </c>
      <c r="I10508">
        <v>1</v>
      </c>
      <c r="J10508">
        <v>78990</v>
      </c>
      <c r="K10508">
        <v>0</v>
      </c>
      <c r="L10508" t="s">
        <v>1459</v>
      </c>
      <c r="M10508" t="s">
        <v>21149</v>
      </c>
      <c r="N10508" t="s">
        <v>21154</v>
      </c>
      <c r="P10508" t="b">
        <v>0</v>
      </c>
    </row>
    <row r="10509" spans="1:16" x14ac:dyDescent="0.25">
      <c r="A10509" s="1">
        <v>7757</v>
      </c>
      <c r="B10509" t="s">
        <v>1445</v>
      </c>
      <c r="C10509" t="s">
        <v>1459</v>
      </c>
      <c r="D10509" t="s">
        <v>1467</v>
      </c>
      <c r="E10509" t="s">
        <v>8262</v>
      </c>
      <c r="F10509" t="s">
        <v>18341</v>
      </c>
      <c r="G10509" t="s">
        <v>8262</v>
      </c>
      <c r="H10509" t="s">
        <v>654</v>
      </c>
      <c r="I10509">
        <v>1</v>
      </c>
      <c r="J10509">
        <v>75435</v>
      </c>
      <c r="K10509">
        <v>0</v>
      </c>
      <c r="L10509" t="s">
        <v>1459</v>
      </c>
      <c r="M10509" t="s">
        <v>21149</v>
      </c>
      <c r="N10509" t="s">
        <v>21154</v>
      </c>
      <c r="P10509" t="b">
        <v>0</v>
      </c>
    </row>
    <row r="10510" spans="1:16" x14ac:dyDescent="0.25">
      <c r="A10510" s="1">
        <v>10211</v>
      </c>
      <c r="C10510" t="s">
        <v>1460</v>
      </c>
      <c r="D10510" t="s">
        <v>1467</v>
      </c>
      <c r="E10510" t="s">
        <v>10244</v>
      </c>
      <c r="F10510" s="2" t="s">
        <v>20446</v>
      </c>
      <c r="G10510" t="s">
        <v>22905</v>
      </c>
      <c r="H10510" t="s">
        <v>654</v>
      </c>
      <c r="I10510">
        <v>1</v>
      </c>
      <c r="J10510">
        <v>92850</v>
      </c>
      <c r="K10510">
        <v>0</v>
      </c>
      <c r="L10510" t="s">
        <v>1460</v>
      </c>
      <c r="M10510" t="s">
        <v>21153</v>
      </c>
      <c r="N10510" t="s">
        <v>21154</v>
      </c>
      <c r="O10510">
        <v>7</v>
      </c>
      <c r="P10510" t="b">
        <v>0</v>
      </c>
    </row>
    <row r="10511" spans="1:16" x14ac:dyDescent="0.25">
      <c r="A10511" s="1">
        <v>7745</v>
      </c>
      <c r="B10511" t="s">
        <v>1445</v>
      </c>
      <c r="C10511" t="s">
        <v>1459</v>
      </c>
      <c r="D10511" t="s">
        <v>1467</v>
      </c>
      <c r="E10511" t="s">
        <v>8250</v>
      </c>
      <c r="F10511" t="s">
        <v>18329</v>
      </c>
      <c r="G10511" t="s">
        <v>8250</v>
      </c>
      <c r="H10511" t="s">
        <v>654</v>
      </c>
      <c r="I10511">
        <v>1</v>
      </c>
      <c r="J10511">
        <v>75460</v>
      </c>
      <c r="K10511">
        <v>0</v>
      </c>
      <c r="L10511" t="s">
        <v>1459</v>
      </c>
      <c r="M10511" t="s">
        <v>21149</v>
      </c>
      <c r="N10511" t="s">
        <v>21154</v>
      </c>
      <c r="P10511" t="b">
        <v>0</v>
      </c>
    </row>
    <row r="10512" spans="1:16" x14ac:dyDescent="0.25">
      <c r="A10512" s="1">
        <v>7763</v>
      </c>
      <c r="B10512" t="s">
        <v>1445</v>
      </c>
      <c r="C10512" t="s">
        <v>1459</v>
      </c>
      <c r="D10512" t="s">
        <v>1467</v>
      </c>
      <c r="E10512" t="s">
        <v>8250</v>
      </c>
      <c r="F10512" t="s">
        <v>18347</v>
      </c>
      <c r="G10512" t="s">
        <v>8250</v>
      </c>
      <c r="H10512" t="s">
        <v>654</v>
      </c>
      <c r="I10512">
        <v>1</v>
      </c>
      <c r="J10512">
        <v>79925</v>
      </c>
      <c r="K10512">
        <v>0</v>
      </c>
      <c r="L10512" t="s">
        <v>1459</v>
      </c>
      <c r="M10512" t="s">
        <v>21149</v>
      </c>
      <c r="N10512" t="s">
        <v>21154</v>
      </c>
      <c r="P10512" t="b">
        <v>0</v>
      </c>
    </row>
    <row r="10513" spans="1:16" x14ac:dyDescent="0.25">
      <c r="A10513" s="1">
        <v>10436</v>
      </c>
      <c r="C10513" t="s">
        <v>1460</v>
      </c>
      <c r="D10513" t="s">
        <v>1467</v>
      </c>
      <c r="E10513" t="s">
        <v>10419</v>
      </c>
      <c r="F10513" s="2" t="s">
        <v>20626</v>
      </c>
      <c r="G10513" t="s">
        <v>8257</v>
      </c>
      <c r="H10513" t="s">
        <v>654</v>
      </c>
      <c r="I10513">
        <v>1</v>
      </c>
      <c r="J10513">
        <v>76990</v>
      </c>
      <c r="K10513">
        <v>0</v>
      </c>
      <c r="L10513" t="s">
        <v>1460</v>
      </c>
      <c r="M10513" t="s">
        <v>21153</v>
      </c>
      <c r="N10513" t="s">
        <v>21154</v>
      </c>
      <c r="O10513">
        <v>11</v>
      </c>
      <c r="P10513" t="b">
        <v>0</v>
      </c>
    </row>
    <row r="10514" spans="1:16" x14ac:dyDescent="0.25">
      <c r="A10514" s="1">
        <v>7752</v>
      </c>
      <c r="B10514" t="s">
        <v>1445</v>
      </c>
      <c r="C10514" t="s">
        <v>1459</v>
      </c>
      <c r="D10514" t="s">
        <v>1467</v>
      </c>
      <c r="E10514" t="s">
        <v>8257</v>
      </c>
      <c r="F10514" t="s">
        <v>18336</v>
      </c>
      <c r="G10514" t="s">
        <v>8257</v>
      </c>
      <c r="H10514" t="s">
        <v>654</v>
      </c>
      <c r="I10514">
        <v>1</v>
      </c>
      <c r="J10514">
        <v>74151</v>
      </c>
      <c r="K10514">
        <v>0</v>
      </c>
      <c r="L10514" t="s">
        <v>1459</v>
      </c>
      <c r="M10514" t="s">
        <v>21149</v>
      </c>
      <c r="N10514" t="s">
        <v>21154</v>
      </c>
      <c r="P10514" t="b">
        <v>0</v>
      </c>
    </row>
    <row r="10515" spans="1:16" x14ac:dyDescent="0.25">
      <c r="A10515" s="1">
        <v>6449</v>
      </c>
      <c r="B10515" t="s">
        <v>1291</v>
      </c>
      <c r="C10515" t="s">
        <v>1459</v>
      </c>
      <c r="D10515" t="s">
        <v>1467</v>
      </c>
      <c r="E10515" t="s">
        <v>7088</v>
      </c>
      <c r="F10515" t="s">
        <v>17094</v>
      </c>
      <c r="G10515" t="s">
        <v>7088</v>
      </c>
      <c r="H10515" t="s">
        <v>275</v>
      </c>
      <c r="I10515">
        <v>1</v>
      </c>
      <c r="J10515">
        <v>91045</v>
      </c>
      <c r="K10515">
        <v>0</v>
      </c>
      <c r="L10515" t="s">
        <v>1459</v>
      </c>
      <c r="M10515" t="s">
        <v>21149</v>
      </c>
      <c r="N10515" t="s">
        <v>21154</v>
      </c>
      <c r="P10515" t="b">
        <v>0</v>
      </c>
    </row>
    <row r="10516" spans="1:16" x14ac:dyDescent="0.25">
      <c r="A10516" s="1">
        <v>2933</v>
      </c>
      <c r="B10516" t="s">
        <v>1011</v>
      </c>
      <c r="C10516" t="s">
        <v>1459</v>
      </c>
      <c r="D10516" t="s">
        <v>1467</v>
      </c>
      <c r="E10516" t="s">
        <v>3996</v>
      </c>
      <c r="F10516" t="s">
        <v>13715</v>
      </c>
      <c r="G10516" t="s">
        <v>3996</v>
      </c>
      <c r="H10516" t="s">
        <v>238</v>
      </c>
      <c r="I10516">
        <v>1</v>
      </c>
      <c r="J10516">
        <v>74949</v>
      </c>
      <c r="K10516">
        <v>0</v>
      </c>
      <c r="L10516" t="s">
        <v>1459</v>
      </c>
      <c r="M10516" t="s">
        <v>21149</v>
      </c>
      <c r="N10516" t="s">
        <v>21154</v>
      </c>
      <c r="P10516" t="b">
        <v>0</v>
      </c>
    </row>
    <row r="10517" spans="1:16" x14ac:dyDescent="0.25">
      <c r="A10517" s="1">
        <v>1890</v>
      </c>
      <c r="B10517" t="s">
        <v>948</v>
      </c>
      <c r="C10517" t="s">
        <v>1459</v>
      </c>
      <c r="D10517" t="s">
        <v>1467</v>
      </c>
      <c r="E10517" t="s">
        <v>3139</v>
      </c>
      <c r="F10517" t="s">
        <v>12738</v>
      </c>
      <c r="G10517" t="s">
        <v>3139</v>
      </c>
      <c r="H10517" t="s">
        <v>159</v>
      </c>
      <c r="I10517">
        <f t="shared" si="166"/>
        <v>1</v>
      </c>
      <c r="J10517">
        <v>50911</v>
      </c>
      <c r="K10517">
        <v>1</v>
      </c>
      <c r="L10517" t="s">
        <v>1459</v>
      </c>
      <c r="M10517" t="s">
        <v>21149</v>
      </c>
      <c r="N10517" t="s">
        <v>21154</v>
      </c>
      <c r="P10517" t="b">
        <v>1</v>
      </c>
    </row>
    <row r="10518" spans="1:16" x14ac:dyDescent="0.25">
      <c r="A10518" s="1">
        <v>5813</v>
      </c>
      <c r="B10518" t="s">
        <v>1230</v>
      </c>
      <c r="C10518" t="s">
        <v>1459</v>
      </c>
      <c r="D10518" t="s">
        <v>1467</v>
      </c>
      <c r="E10518" t="s">
        <v>6529</v>
      </c>
      <c r="F10518" t="s">
        <v>16490</v>
      </c>
      <c r="G10518" t="s">
        <v>6529</v>
      </c>
      <c r="H10518" t="s">
        <v>464</v>
      </c>
      <c r="I10518">
        <v>1</v>
      </c>
      <c r="J10518">
        <v>129841</v>
      </c>
      <c r="K10518">
        <v>0</v>
      </c>
      <c r="L10518" t="s">
        <v>1459</v>
      </c>
      <c r="M10518" t="s">
        <v>21149</v>
      </c>
      <c r="N10518" t="s">
        <v>21154</v>
      </c>
      <c r="P10518" t="b">
        <v>0</v>
      </c>
    </row>
    <row r="10519" spans="1:16" x14ac:dyDescent="0.25">
      <c r="A10519" s="1">
        <v>646</v>
      </c>
      <c r="B10519" t="s">
        <v>895</v>
      </c>
      <c r="C10519" t="s">
        <v>1459</v>
      </c>
      <c r="D10519" t="s">
        <v>1467</v>
      </c>
      <c r="E10519" t="s">
        <v>2043</v>
      </c>
      <c r="F10519" t="s">
        <v>11532</v>
      </c>
      <c r="G10519" t="s">
        <v>2043</v>
      </c>
      <c r="H10519" t="s">
        <v>76</v>
      </c>
      <c r="I10519">
        <f t="shared" ref="I10519:I10581" si="167">K10519</f>
        <v>1</v>
      </c>
      <c r="J10519">
        <v>83270</v>
      </c>
      <c r="K10519">
        <v>1</v>
      </c>
      <c r="L10519" t="s">
        <v>1459</v>
      </c>
      <c r="M10519" t="s">
        <v>21149</v>
      </c>
      <c r="N10519" t="s">
        <v>21154</v>
      </c>
      <c r="P10519" t="b">
        <v>1</v>
      </c>
    </row>
    <row r="10520" spans="1:16" x14ac:dyDescent="0.25">
      <c r="A10520" s="1">
        <v>6824</v>
      </c>
      <c r="B10520" t="s">
        <v>1332</v>
      </c>
      <c r="C10520" t="s">
        <v>1459</v>
      </c>
      <c r="D10520" t="s">
        <v>1467</v>
      </c>
      <c r="E10520" t="s">
        <v>7418</v>
      </c>
      <c r="F10520" t="s">
        <v>17443</v>
      </c>
      <c r="G10520" t="s">
        <v>7418</v>
      </c>
      <c r="H10520" t="s">
        <v>295</v>
      </c>
      <c r="I10520">
        <v>1</v>
      </c>
      <c r="J10520">
        <v>84836</v>
      </c>
      <c r="K10520">
        <v>0</v>
      </c>
      <c r="L10520" t="s">
        <v>1459</v>
      </c>
      <c r="M10520" t="s">
        <v>21149</v>
      </c>
      <c r="N10520" t="s">
        <v>21154</v>
      </c>
      <c r="P10520" t="b">
        <v>0</v>
      </c>
    </row>
    <row r="10521" spans="1:16" x14ac:dyDescent="0.25">
      <c r="A10521" s="1">
        <v>6733</v>
      </c>
      <c r="B10521" t="s">
        <v>1320</v>
      </c>
      <c r="C10521" t="s">
        <v>1459</v>
      </c>
      <c r="D10521" t="s">
        <v>1467</v>
      </c>
      <c r="E10521" t="s">
        <v>7333</v>
      </c>
      <c r="F10521" t="s">
        <v>17355</v>
      </c>
      <c r="G10521" t="s">
        <v>7333</v>
      </c>
      <c r="H10521" t="s">
        <v>295</v>
      </c>
      <c r="I10521">
        <f t="shared" si="167"/>
        <v>1</v>
      </c>
      <c r="J10521">
        <v>82250</v>
      </c>
      <c r="K10521">
        <v>1</v>
      </c>
      <c r="L10521" t="s">
        <v>1459</v>
      </c>
      <c r="M10521" t="s">
        <v>21149</v>
      </c>
      <c r="N10521" t="s">
        <v>21154</v>
      </c>
      <c r="P10521" t="b">
        <v>1</v>
      </c>
    </row>
    <row r="10522" spans="1:16" x14ac:dyDescent="0.25">
      <c r="A10522" s="1">
        <v>3674</v>
      </c>
      <c r="B10522" t="s">
        <v>1062</v>
      </c>
      <c r="C10522" t="s">
        <v>1459</v>
      </c>
      <c r="D10522" t="s">
        <v>1467</v>
      </c>
      <c r="E10522" t="s">
        <v>4638</v>
      </c>
      <c r="F10522" t="s">
        <v>14416</v>
      </c>
      <c r="G10522" t="s">
        <v>4638</v>
      </c>
      <c r="H10522" t="s">
        <v>295</v>
      </c>
      <c r="I10522">
        <f t="shared" si="167"/>
        <v>1</v>
      </c>
      <c r="J10522">
        <v>103356</v>
      </c>
      <c r="K10522">
        <v>1</v>
      </c>
      <c r="L10522" t="s">
        <v>1459</v>
      </c>
      <c r="M10522" t="s">
        <v>21149</v>
      </c>
      <c r="N10522" t="s">
        <v>21154</v>
      </c>
      <c r="P10522" t="b">
        <v>1</v>
      </c>
    </row>
    <row r="10523" spans="1:16" x14ac:dyDescent="0.25">
      <c r="A10523" s="1">
        <v>7073</v>
      </c>
      <c r="B10523" t="s">
        <v>1369</v>
      </c>
      <c r="C10523" t="s">
        <v>1459</v>
      </c>
      <c r="D10523" t="s">
        <v>1467</v>
      </c>
      <c r="E10523" t="s">
        <v>7629</v>
      </c>
      <c r="F10523" t="s">
        <v>17666</v>
      </c>
      <c r="G10523" t="s">
        <v>7629</v>
      </c>
      <c r="H10523" t="s">
        <v>80</v>
      </c>
      <c r="I10523">
        <v>1</v>
      </c>
      <c r="J10523">
        <v>92079</v>
      </c>
      <c r="K10523">
        <v>0</v>
      </c>
      <c r="L10523" t="s">
        <v>1459</v>
      </c>
      <c r="M10523" t="s">
        <v>21149</v>
      </c>
      <c r="N10523" t="s">
        <v>21154</v>
      </c>
      <c r="P10523" t="b">
        <v>0</v>
      </c>
    </row>
    <row r="10524" spans="1:16" x14ac:dyDescent="0.25">
      <c r="A10524" s="1">
        <v>3339</v>
      </c>
      <c r="B10524" t="s">
        <v>1041</v>
      </c>
      <c r="C10524" t="s">
        <v>1459</v>
      </c>
      <c r="D10524" t="s">
        <v>1467</v>
      </c>
      <c r="E10524" t="s">
        <v>4353</v>
      </c>
      <c r="F10524" t="s">
        <v>14105</v>
      </c>
      <c r="G10524" t="s">
        <v>4353</v>
      </c>
      <c r="H10524" t="s">
        <v>80</v>
      </c>
      <c r="I10524">
        <f t="shared" si="167"/>
        <v>1</v>
      </c>
      <c r="J10524">
        <v>90010</v>
      </c>
      <c r="K10524">
        <v>1</v>
      </c>
      <c r="L10524" t="s">
        <v>1459</v>
      </c>
      <c r="M10524" t="s">
        <v>21149</v>
      </c>
      <c r="N10524" t="s">
        <v>21154</v>
      </c>
      <c r="P10524" t="b">
        <v>1</v>
      </c>
    </row>
    <row r="10525" spans="1:16" x14ac:dyDescent="0.25">
      <c r="A10525" s="1">
        <v>687</v>
      </c>
      <c r="B10525" t="s">
        <v>898</v>
      </c>
      <c r="C10525" t="s">
        <v>1459</v>
      </c>
      <c r="D10525" t="s">
        <v>1467</v>
      </c>
      <c r="E10525" t="s">
        <v>2079</v>
      </c>
      <c r="F10525" t="s">
        <v>11573</v>
      </c>
      <c r="G10525" t="s">
        <v>2079</v>
      </c>
      <c r="H10525" t="s">
        <v>80</v>
      </c>
      <c r="I10525">
        <f t="shared" si="167"/>
        <v>1</v>
      </c>
      <c r="J10525">
        <v>115841</v>
      </c>
      <c r="K10525">
        <v>1</v>
      </c>
      <c r="L10525" t="s">
        <v>1459</v>
      </c>
      <c r="M10525" t="s">
        <v>21149</v>
      </c>
      <c r="N10525" t="s">
        <v>21154</v>
      </c>
      <c r="P10525" t="b">
        <v>1</v>
      </c>
    </row>
    <row r="10526" spans="1:16" x14ac:dyDescent="0.25">
      <c r="A10526" s="1">
        <v>1925</v>
      </c>
      <c r="B10526" t="s">
        <v>951</v>
      </c>
      <c r="C10526" t="s">
        <v>1459</v>
      </c>
      <c r="D10526" t="s">
        <v>1467</v>
      </c>
      <c r="E10526" t="s">
        <v>3171</v>
      </c>
      <c r="F10526" t="s">
        <v>12773</v>
      </c>
      <c r="G10526" t="s">
        <v>3171</v>
      </c>
      <c r="H10526" t="s">
        <v>162</v>
      </c>
      <c r="I10526">
        <f t="shared" si="167"/>
        <v>1</v>
      </c>
      <c r="J10526">
        <v>132284</v>
      </c>
      <c r="K10526">
        <v>1</v>
      </c>
      <c r="L10526" t="s">
        <v>1459</v>
      </c>
      <c r="M10526" t="s">
        <v>21149</v>
      </c>
      <c r="N10526" t="s">
        <v>21154</v>
      </c>
      <c r="P10526" t="b">
        <v>1</v>
      </c>
    </row>
    <row r="10527" spans="1:16" x14ac:dyDescent="0.25">
      <c r="A10527" s="1">
        <v>3827</v>
      </c>
      <c r="B10527" t="s">
        <v>1074</v>
      </c>
      <c r="C10527" t="s">
        <v>1459</v>
      </c>
      <c r="D10527" t="s">
        <v>1467</v>
      </c>
      <c r="E10527" t="s">
        <v>4771</v>
      </c>
      <c r="F10527" t="s">
        <v>14565</v>
      </c>
      <c r="G10527" t="s">
        <v>4771</v>
      </c>
      <c r="H10527" t="s">
        <v>309</v>
      </c>
      <c r="I10527">
        <v>1</v>
      </c>
      <c r="J10527">
        <v>135531</v>
      </c>
      <c r="K10527">
        <v>0</v>
      </c>
      <c r="L10527" t="s">
        <v>1459</v>
      </c>
      <c r="M10527" t="s">
        <v>21149</v>
      </c>
      <c r="N10527" t="s">
        <v>21154</v>
      </c>
      <c r="P10527" t="b">
        <v>0</v>
      </c>
    </row>
    <row r="10528" spans="1:16" x14ac:dyDescent="0.25">
      <c r="A10528" s="1">
        <v>9753</v>
      </c>
      <c r="C10528" t="s">
        <v>1460</v>
      </c>
      <c r="D10528" t="s">
        <v>1467</v>
      </c>
      <c r="E10528" t="s">
        <v>9891</v>
      </c>
      <c r="F10528" s="2" t="s">
        <v>20060</v>
      </c>
      <c r="G10528" t="s">
        <v>22575</v>
      </c>
      <c r="H10528" t="s">
        <v>163</v>
      </c>
      <c r="I10528">
        <f t="shared" si="167"/>
        <v>1</v>
      </c>
      <c r="J10528">
        <v>139999</v>
      </c>
      <c r="K10528">
        <v>1</v>
      </c>
      <c r="L10528" t="s">
        <v>1460</v>
      </c>
      <c r="M10528" t="s">
        <v>21152</v>
      </c>
      <c r="N10528" t="s">
        <v>21154</v>
      </c>
      <c r="O10528">
        <v>31</v>
      </c>
      <c r="P10528" t="b">
        <v>1</v>
      </c>
    </row>
    <row r="10529" spans="1:16" x14ac:dyDescent="0.25">
      <c r="A10529" s="1">
        <v>9776</v>
      </c>
      <c r="C10529" t="s">
        <v>1460</v>
      </c>
      <c r="D10529" t="s">
        <v>1467</v>
      </c>
      <c r="E10529" t="s">
        <v>9911</v>
      </c>
      <c r="F10529" s="2" t="s">
        <v>20083</v>
      </c>
      <c r="G10529" t="s">
        <v>22595</v>
      </c>
      <c r="H10529" t="s">
        <v>829</v>
      </c>
      <c r="I10529">
        <f t="shared" si="167"/>
        <v>1</v>
      </c>
      <c r="J10529">
        <v>159999</v>
      </c>
      <c r="K10529">
        <v>1</v>
      </c>
      <c r="L10529" t="s">
        <v>1460</v>
      </c>
      <c r="M10529" t="s">
        <v>21152</v>
      </c>
      <c r="N10529" t="s">
        <v>21154</v>
      </c>
      <c r="O10529">
        <v>33</v>
      </c>
      <c r="P10529" t="b">
        <v>1</v>
      </c>
    </row>
    <row r="10530" spans="1:16" x14ac:dyDescent="0.25">
      <c r="A10530" s="1">
        <v>7116</v>
      </c>
      <c r="B10530" t="s">
        <v>1378</v>
      </c>
      <c r="C10530" t="s">
        <v>1459</v>
      </c>
      <c r="D10530" t="s">
        <v>1467</v>
      </c>
      <c r="E10530" t="s">
        <v>7667</v>
      </c>
      <c r="F10530" t="s">
        <v>17709</v>
      </c>
      <c r="G10530" t="s">
        <v>7667</v>
      </c>
      <c r="H10530" t="s">
        <v>592</v>
      </c>
      <c r="I10530">
        <f t="shared" si="167"/>
        <v>1</v>
      </c>
      <c r="J10530">
        <v>179990</v>
      </c>
      <c r="K10530">
        <v>1</v>
      </c>
      <c r="L10530" t="s">
        <v>1459</v>
      </c>
      <c r="M10530" t="s">
        <v>21149</v>
      </c>
      <c r="N10530" t="s">
        <v>21154</v>
      </c>
      <c r="P10530" t="b">
        <v>1</v>
      </c>
    </row>
    <row r="10531" spans="1:16" x14ac:dyDescent="0.25">
      <c r="A10531" s="1">
        <v>6440</v>
      </c>
      <c r="B10531" t="s">
        <v>1291</v>
      </c>
      <c r="C10531" t="s">
        <v>1459</v>
      </c>
      <c r="D10531" t="s">
        <v>1467</v>
      </c>
      <c r="E10531" t="s">
        <v>7080</v>
      </c>
      <c r="F10531" t="s">
        <v>17085</v>
      </c>
      <c r="G10531" t="s">
        <v>7080</v>
      </c>
      <c r="H10531" t="s">
        <v>275</v>
      </c>
      <c r="I10531">
        <f t="shared" si="167"/>
        <v>1</v>
      </c>
      <c r="J10531">
        <v>99850</v>
      </c>
      <c r="K10531">
        <v>1</v>
      </c>
      <c r="L10531" t="s">
        <v>1459</v>
      </c>
      <c r="M10531" t="s">
        <v>21149</v>
      </c>
      <c r="N10531" t="s">
        <v>21154</v>
      </c>
      <c r="P10531" t="b">
        <v>1</v>
      </c>
    </row>
    <row r="10532" spans="1:16" x14ac:dyDescent="0.25">
      <c r="A10532" s="1">
        <v>6434</v>
      </c>
      <c r="B10532" t="s">
        <v>1291</v>
      </c>
      <c r="C10532" t="s">
        <v>1459</v>
      </c>
      <c r="D10532" t="s">
        <v>1467</v>
      </c>
      <c r="E10532" t="s">
        <v>7074</v>
      </c>
      <c r="F10532" t="s">
        <v>17079</v>
      </c>
      <c r="G10532" t="s">
        <v>7074</v>
      </c>
      <c r="H10532" t="s">
        <v>275</v>
      </c>
      <c r="I10532">
        <f t="shared" si="167"/>
        <v>1</v>
      </c>
      <c r="J10532">
        <v>90390</v>
      </c>
      <c r="K10532">
        <v>1</v>
      </c>
      <c r="L10532" t="s">
        <v>1459</v>
      </c>
      <c r="M10532" t="s">
        <v>21149</v>
      </c>
      <c r="N10532" t="s">
        <v>21154</v>
      </c>
      <c r="P10532" t="b">
        <v>1</v>
      </c>
    </row>
    <row r="10533" spans="1:16" x14ac:dyDescent="0.25">
      <c r="A10533" s="1">
        <v>9599</v>
      </c>
      <c r="C10533" t="s">
        <v>1460</v>
      </c>
      <c r="D10533" t="s">
        <v>1467</v>
      </c>
      <c r="E10533" t="s">
        <v>9760</v>
      </c>
      <c r="F10533" s="2" t="s">
        <v>19907</v>
      </c>
      <c r="G10533" t="s">
        <v>22444</v>
      </c>
      <c r="H10533" t="s">
        <v>592</v>
      </c>
      <c r="I10533">
        <f t="shared" si="167"/>
        <v>1</v>
      </c>
      <c r="J10533">
        <v>89999</v>
      </c>
      <c r="K10533">
        <v>1</v>
      </c>
      <c r="L10533" t="s">
        <v>21146</v>
      </c>
      <c r="M10533" t="s">
        <v>21152</v>
      </c>
      <c r="N10533" t="s">
        <v>21154</v>
      </c>
      <c r="O10533">
        <v>23</v>
      </c>
      <c r="P10533" t="b">
        <v>1</v>
      </c>
    </row>
    <row r="10534" spans="1:16" x14ac:dyDescent="0.25">
      <c r="A10534" s="1">
        <v>8052</v>
      </c>
      <c r="C10534" t="s">
        <v>1460</v>
      </c>
      <c r="D10534" t="s">
        <v>1467</v>
      </c>
      <c r="E10534" t="s">
        <v>8519</v>
      </c>
      <c r="F10534" s="2" t="s">
        <v>18616</v>
      </c>
      <c r="G10534" t="s">
        <v>21242</v>
      </c>
      <c r="H10534" t="s">
        <v>592</v>
      </c>
      <c r="I10534">
        <f t="shared" si="167"/>
        <v>1</v>
      </c>
      <c r="J10534">
        <v>101990</v>
      </c>
      <c r="K10534">
        <v>1</v>
      </c>
      <c r="L10534" t="s">
        <v>1460</v>
      </c>
      <c r="M10534" t="s">
        <v>21150</v>
      </c>
      <c r="N10534" t="s">
        <v>21154</v>
      </c>
      <c r="O10534">
        <v>5</v>
      </c>
      <c r="P10534" t="b">
        <v>1</v>
      </c>
    </row>
    <row r="10535" spans="1:16" x14ac:dyDescent="0.25">
      <c r="A10535" s="1">
        <v>9490</v>
      </c>
      <c r="C10535" t="s">
        <v>1460</v>
      </c>
      <c r="D10535" t="s">
        <v>1467</v>
      </c>
      <c r="E10535" t="s">
        <v>9664</v>
      </c>
      <c r="F10535" s="2" t="s">
        <v>19798</v>
      </c>
      <c r="G10535" t="s">
        <v>22348</v>
      </c>
      <c r="H10535" t="s">
        <v>275</v>
      </c>
      <c r="I10535">
        <f t="shared" si="167"/>
        <v>1</v>
      </c>
      <c r="J10535">
        <v>76999</v>
      </c>
      <c r="K10535">
        <v>1</v>
      </c>
      <c r="L10535" t="s">
        <v>21146</v>
      </c>
      <c r="M10535" t="s">
        <v>21152</v>
      </c>
      <c r="N10535" t="s">
        <v>21154</v>
      </c>
      <c r="O10535">
        <v>17</v>
      </c>
      <c r="P10535" t="b">
        <v>1</v>
      </c>
    </row>
    <row r="10536" spans="1:16" x14ac:dyDescent="0.25">
      <c r="A10536" s="1">
        <v>6435</v>
      </c>
      <c r="B10536" t="s">
        <v>1291</v>
      </c>
      <c r="C10536" t="s">
        <v>1459</v>
      </c>
      <c r="D10536" t="s">
        <v>1467</v>
      </c>
      <c r="E10536" t="s">
        <v>7075</v>
      </c>
      <c r="F10536" t="s">
        <v>17080</v>
      </c>
      <c r="G10536" t="s">
        <v>7075</v>
      </c>
      <c r="H10536" t="s">
        <v>275</v>
      </c>
      <c r="I10536">
        <v>1</v>
      </c>
      <c r="J10536">
        <v>93750</v>
      </c>
      <c r="K10536">
        <v>0</v>
      </c>
      <c r="L10536" t="s">
        <v>1459</v>
      </c>
      <c r="M10536" t="s">
        <v>21149</v>
      </c>
      <c r="N10536" t="s">
        <v>21154</v>
      </c>
      <c r="P10536" t="b">
        <v>0</v>
      </c>
    </row>
    <row r="10537" spans="1:16" x14ac:dyDescent="0.25">
      <c r="A10537" s="1">
        <v>8781</v>
      </c>
      <c r="C10537" t="s">
        <v>1460</v>
      </c>
      <c r="D10537" t="s">
        <v>1467</v>
      </c>
      <c r="E10537" t="s">
        <v>9101</v>
      </c>
      <c r="F10537" s="2" t="s">
        <v>19206</v>
      </c>
      <c r="G10537" t="s">
        <v>21794</v>
      </c>
      <c r="H10537" t="s">
        <v>275</v>
      </c>
      <c r="I10537">
        <f t="shared" si="167"/>
        <v>1</v>
      </c>
      <c r="J10537">
        <v>94990</v>
      </c>
      <c r="K10537">
        <v>1</v>
      </c>
      <c r="L10537" t="s">
        <v>1460</v>
      </c>
      <c r="M10537" t="s">
        <v>21150</v>
      </c>
      <c r="N10537" t="s">
        <v>21154</v>
      </c>
      <c r="O10537">
        <v>25</v>
      </c>
      <c r="P10537" t="b">
        <v>1</v>
      </c>
    </row>
    <row r="10538" spans="1:16" x14ac:dyDescent="0.25">
      <c r="A10538" s="1">
        <v>6455</v>
      </c>
      <c r="B10538" t="s">
        <v>1291</v>
      </c>
      <c r="C10538" t="s">
        <v>1459</v>
      </c>
      <c r="D10538" t="s">
        <v>1467</v>
      </c>
      <c r="E10538" t="s">
        <v>7093</v>
      </c>
      <c r="F10538" t="s">
        <v>17100</v>
      </c>
      <c r="G10538" t="s">
        <v>7093</v>
      </c>
      <c r="H10538" t="s">
        <v>275</v>
      </c>
      <c r="I10538">
        <f t="shared" si="167"/>
        <v>1</v>
      </c>
      <c r="J10538">
        <v>108080</v>
      </c>
      <c r="K10538">
        <v>1</v>
      </c>
      <c r="L10538" t="s">
        <v>1459</v>
      </c>
      <c r="M10538" t="s">
        <v>21149</v>
      </c>
      <c r="N10538" t="s">
        <v>21154</v>
      </c>
      <c r="P10538" t="b">
        <v>1</v>
      </c>
    </row>
    <row r="10539" spans="1:16" x14ac:dyDescent="0.25">
      <c r="A10539" s="1">
        <v>6436</v>
      </c>
      <c r="B10539" t="s">
        <v>1291</v>
      </c>
      <c r="C10539" t="s">
        <v>1459</v>
      </c>
      <c r="D10539" t="s">
        <v>1467</v>
      </c>
      <c r="E10539" t="s">
        <v>7076</v>
      </c>
      <c r="F10539" t="s">
        <v>17081</v>
      </c>
      <c r="G10539" t="s">
        <v>7076</v>
      </c>
      <c r="H10539" t="s">
        <v>275</v>
      </c>
      <c r="I10539">
        <v>1</v>
      </c>
      <c r="J10539">
        <v>94190</v>
      </c>
      <c r="K10539">
        <v>0</v>
      </c>
      <c r="L10539" t="s">
        <v>1459</v>
      </c>
      <c r="M10539" t="s">
        <v>21149</v>
      </c>
      <c r="N10539" t="s">
        <v>21154</v>
      </c>
      <c r="P10539" t="b">
        <v>0</v>
      </c>
    </row>
    <row r="10540" spans="1:16" x14ac:dyDescent="0.25">
      <c r="A10540" s="1">
        <v>6442</v>
      </c>
      <c r="B10540" t="s">
        <v>1291</v>
      </c>
      <c r="C10540" t="s">
        <v>1459</v>
      </c>
      <c r="D10540" t="s">
        <v>1467</v>
      </c>
      <c r="E10540" t="s">
        <v>7082</v>
      </c>
      <c r="F10540" t="s">
        <v>17087</v>
      </c>
      <c r="G10540" t="s">
        <v>7082</v>
      </c>
      <c r="H10540" t="s">
        <v>275</v>
      </c>
      <c r="I10540">
        <f t="shared" si="167"/>
        <v>1</v>
      </c>
      <c r="J10540">
        <v>101340</v>
      </c>
      <c r="K10540">
        <v>1</v>
      </c>
      <c r="L10540" t="s">
        <v>1459</v>
      </c>
      <c r="M10540" t="s">
        <v>21149</v>
      </c>
      <c r="N10540" t="s">
        <v>21154</v>
      </c>
      <c r="P10540" t="b">
        <v>1</v>
      </c>
    </row>
    <row r="10541" spans="1:16" x14ac:dyDescent="0.25">
      <c r="A10541" s="1">
        <v>6437</v>
      </c>
      <c r="B10541" t="s">
        <v>1291</v>
      </c>
      <c r="C10541" t="s">
        <v>1459</v>
      </c>
      <c r="D10541" t="s">
        <v>1467</v>
      </c>
      <c r="E10541" t="s">
        <v>7077</v>
      </c>
      <c r="F10541" t="s">
        <v>17082</v>
      </c>
      <c r="G10541" t="s">
        <v>7077</v>
      </c>
      <c r="H10541" t="s">
        <v>275</v>
      </c>
      <c r="I10541">
        <f t="shared" si="167"/>
        <v>1</v>
      </c>
      <c r="J10541">
        <v>95390</v>
      </c>
      <c r="K10541">
        <v>1</v>
      </c>
      <c r="L10541" t="s">
        <v>1459</v>
      </c>
      <c r="M10541" t="s">
        <v>21149</v>
      </c>
      <c r="N10541" t="s">
        <v>21154</v>
      </c>
      <c r="P10541" t="b">
        <v>1</v>
      </c>
    </row>
    <row r="10542" spans="1:16" x14ac:dyDescent="0.25">
      <c r="A10542" s="1">
        <v>6439</v>
      </c>
      <c r="B10542" t="s">
        <v>1291</v>
      </c>
      <c r="C10542" t="s">
        <v>1459</v>
      </c>
      <c r="D10542" t="s">
        <v>1467</v>
      </c>
      <c r="E10542" t="s">
        <v>7079</v>
      </c>
      <c r="F10542" t="s">
        <v>17084</v>
      </c>
      <c r="G10542" t="s">
        <v>7079</v>
      </c>
      <c r="H10542" t="s">
        <v>275</v>
      </c>
      <c r="I10542">
        <f t="shared" si="167"/>
        <v>1</v>
      </c>
      <c r="J10542">
        <v>104900</v>
      </c>
      <c r="K10542">
        <v>1</v>
      </c>
      <c r="L10542" t="s">
        <v>1459</v>
      </c>
      <c r="M10542" t="s">
        <v>21149</v>
      </c>
      <c r="N10542" t="s">
        <v>21154</v>
      </c>
      <c r="P10542" t="b">
        <v>1</v>
      </c>
    </row>
    <row r="10543" spans="1:16" x14ac:dyDescent="0.25">
      <c r="A10543" s="1">
        <v>6431</v>
      </c>
      <c r="B10543" t="s">
        <v>1291</v>
      </c>
      <c r="C10543" t="s">
        <v>1459</v>
      </c>
      <c r="D10543" t="s">
        <v>1467</v>
      </c>
      <c r="E10543" t="s">
        <v>7071</v>
      </c>
      <c r="F10543" t="s">
        <v>17076</v>
      </c>
      <c r="G10543" t="s">
        <v>7071</v>
      </c>
      <c r="H10543" t="s">
        <v>275</v>
      </c>
      <c r="I10543">
        <f t="shared" si="167"/>
        <v>1</v>
      </c>
      <c r="J10543">
        <v>99640</v>
      </c>
      <c r="K10543">
        <v>1</v>
      </c>
      <c r="L10543" t="s">
        <v>1459</v>
      </c>
      <c r="M10543" t="s">
        <v>21149</v>
      </c>
      <c r="N10543" t="s">
        <v>21154</v>
      </c>
      <c r="P10543" t="b">
        <v>1</v>
      </c>
    </row>
    <row r="10544" spans="1:16" x14ac:dyDescent="0.25">
      <c r="A10544" s="1">
        <v>6452</v>
      </c>
      <c r="B10544" t="s">
        <v>1291</v>
      </c>
      <c r="C10544" t="s">
        <v>1459</v>
      </c>
      <c r="D10544" t="s">
        <v>1467</v>
      </c>
      <c r="E10544" t="s">
        <v>7071</v>
      </c>
      <c r="F10544" t="s">
        <v>17097</v>
      </c>
      <c r="G10544" t="s">
        <v>7071</v>
      </c>
      <c r="H10544" t="s">
        <v>275</v>
      </c>
      <c r="I10544">
        <f t="shared" si="167"/>
        <v>1</v>
      </c>
      <c r="J10544">
        <v>107450</v>
      </c>
      <c r="K10544">
        <v>1</v>
      </c>
      <c r="L10544" t="s">
        <v>1459</v>
      </c>
      <c r="M10544" t="s">
        <v>21149</v>
      </c>
      <c r="N10544" t="s">
        <v>21154</v>
      </c>
      <c r="P10544" t="b">
        <v>1</v>
      </c>
    </row>
    <row r="10545" spans="1:16" x14ac:dyDescent="0.25">
      <c r="A10545" s="1">
        <v>6447</v>
      </c>
      <c r="B10545" t="s">
        <v>1291</v>
      </c>
      <c r="C10545" t="s">
        <v>1459</v>
      </c>
      <c r="D10545" t="s">
        <v>1467</v>
      </c>
      <c r="E10545" t="s">
        <v>7086</v>
      </c>
      <c r="F10545" t="s">
        <v>17092</v>
      </c>
      <c r="G10545" t="s">
        <v>7086</v>
      </c>
      <c r="H10545" t="s">
        <v>275</v>
      </c>
      <c r="I10545">
        <v>1</v>
      </c>
      <c r="J10545">
        <v>106173</v>
      </c>
      <c r="K10545">
        <v>0</v>
      </c>
      <c r="L10545" t="s">
        <v>1459</v>
      </c>
      <c r="M10545" t="s">
        <v>21149</v>
      </c>
      <c r="N10545" t="s">
        <v>21154</v>
      </c>
      <c r="P10545" t="b">
        <v>0</v>
      </c>
    </row>
    <row r="10546" spans="1:16" x14ac:dyDescent="0.25">
      <c r="A10546" s="1">
        <v>6445</v>
      </c>
      <c r="B10546" t="s">
        <v>1291</v>
      </c>
      <c r="C10546" t="s">
        <v>1459</v>
      </c>
      <c r="D10546" t="s">
        <v>1467</v>
      </c>
      <c r="E10546" t="s">
        <v>7084</v>
      </c>
      <c r="F10546" t="s">
        <v>17090</v>
      </c>
      <c r="G10546" t="s">
        <v>7084</v>
      </c>
      <c r="H10546" t="s">
        <v>275</v>
      </c>
      <c r="I10546">
        <f t="shared" si="167"/>
        <v>1</v>
      </c>
      <c r="J10546">
        <v>105700</v>
      </c>
      <c r="K10546">
        <v>1</v>
      </c>
      <c r="L10546" t="s">
        <v>1459</v>
      </c>
      <c r="M10546" t="s">
        <v>21149</v>
      </c>
      <c r="N10546" t="s">
        <v>21154</v>
      </c>
      <c r="P10546" t="b">
        <v>1</v>
      </c>
    </row>
    <row r="10547" spans="1:16" x14ac:dyDescent="0.25">
      <c r="A10547" s="1">
        <v>6450</v>
      </c>
      <c r="B10547" t="s">
        <v>1291</v>
      </c>
      <c r="C10547" t="s">
        <v>1459</v>
      </c>
      <c r="D10547" t="s">
        <v>1467</v>
      </c>
      <c r="E10547" t="s">
        <v>7089</v>
      </c>
      <c r="F10547" t="s">
        <v>17095</v>
      </c>
      <c r="G10547" t="s">
        <v>7089</v>
      </c>
      <c r="H10547" t="s">
        <v>275</v>
      </c>
      <c r="I10547">
        <v>1</v>
      </c>
      <c r="J10547">
        <v>103688</v>
      </c>
      <c r="K10547">
        <v>0</v>
      </c>
      <c r="L10547" t="s">
        <v>1459</v>
      </c>
      <c r="M10547" t="s">
        <v>21149</v>
      </c>
      <c r="N10547" t="s">
        <v>21154</v>
      </c>
      <c r="P10547" t="b">
        <v>0</v>
      </c>
    </row>
    <row r="10548" spans="1:16" x14ac:dyDescent="0.25">
      <c r="A10548" s="1">
        <v>6451</v>
      </c>
      <c r="B10548" t="s">
        <v>1291</v>
      </c>
      <c r="C10548" t="s">
        <v>1459</v>
      </c>
      <c r="D10548" t="s">
        <v>1467</v>
      </c>
      <c r="E10548" t="s">
        <v>7090</v>
      </c>
      <c r="F10548" t="s">
        <v>17096</v>
      </c>
      <c r="G10548" t="s">
        <v>7090</v>
      </c>
      <c r="H10548" t="s">
        <v>275</v>
      </c>
      <c r="I10548">
        <f t="shared" si="167"/>
        <v>1</v>
      </c>
      <c r="J10548">
        <v>104710</v>
      </c>
      <c r="K10548">
        <v>1</v>
      </c>
      <c r="L10548" t="s">
        <v>1459</v>
      </c>
      <c r="M10548" t="s">
        <v>21149</v>
      </c>
      <c r="N10548" t="s">
        <v>21154</v>
      </c>
      <c r="P10548" t="b">
        <v>1</v>
      </c>
    </row>
    <row r="10549" spans="1:16" x14ac:dyDescent="0.25">
      <c r="A10549" s="1">
        <v>10735</v>
      </c>
      <c r="C10549" t="s">
        <v>1460</v>
      </c>
      <c r="D10549" t="s">
        <v>1467</v>
      </c>
      <c r="E10549" t="s">
        <v>10632</v>
      </c>
      <c r="F10549" s="2" t="s">
        <v>20850</v>
      </c>
      <c r="G10549" t="s">
        <v>23260</v>
      </c>
      <c r="H10549" t="s">
        <v>275</v>
      </c>
      <c r="I10549">
        <v>1</v>
      </c>
      <c r="J10549">
        <v>107890</v>
      </c>
      <c r="K10549">
        <v>0</v>
      </c>
      <c r="L10549" t="s">
        <v>1460</v>
      </c>
      <c r="M10549" t="s">
        <v>21153</v>
      </c>
      <c r="N10549" t="s">
        <v>21154</v>
      </c>
      <c r="O10549">
        <v>16</v>
      </c>
      <c r="P10549" t="b">
        <v>0</v>
      </c>
    </row>
    <row r="10550" spans="1:16" x14ac:dyDescent="0.25">
      <c r="A10550" s="1">
        <v>6444</v>
      </c>
      <c r="B10550" t="s">
        <v>1291</v>
      </c>
      <c r="C10550" t="s">
        <v>1459</v>
      </c>
      <c r="D10550" t="s">
        <v>1467</v>
      </c>
      <c r="E10550" t="s">
        <v>7083</v>
      </c>
      <c r="F10550" t="s">
        <v>17089</v>
      </c>
      <c r="G10550" t="s">
        <v>7083</v>
      </c>
      <c r="H10550" t="s">
        <v>275</v>
      </c>
      <c r="I10550">
        <f t="shared" si="167"/>
        <v>1</v>
      </c>
      <c r="J10550">
        <v>101000</v>
      </c>
      <c r="K10550">
        <v>1</v>
      </c>
      <c r="L10550" t="s">
        <v>1459</v>
      </c>
      <c r="M10550" t="s">
        <v>21149</v>
      </c>
      <c r="N10550" t="s">
        <v>21154</v>
      </c>
      <c r="P10550" t="b">
        <v>1</v>
      </c>
    </row>
    <row r="10551" spans="1:16" x14ac:dyDescent="0.25">
      <c r="A10551" s="1">
        <v>8858</v>
      </c>
      <c r="C10551" t="s">
        <v>1460</v>
      </c>
      <c r="D10551" t="s">
        <v>1467</v>
      </c>
      <c r="E10551" t="s">
        <v>9166</v>
      </c>
      <c r="F10551" s="2" t="s">
        <v>19271</v>
      </c>
      <c r="G10551" t="s">
        <v>21857</v>
      </c>
      <c r="H10551" t="s">
        <v>275</v>
      </c>
      <c r="I10551">
        <f t="shared" si="167"/>
        <v>1</v>
      </c>
      <c r="J10551">
        <v>99990</v>
      </c>
      <c r="K10551">
        <v>1</v>
      </c>
      <c r="L10551" t="s">
        <v>1460</v>
      </c>
      <c r="M10551" t="s">
        <v>21150</v>
      </c>
      <c r="N10551" t="s">
        <v>21154</v>
      </c>
      <c r="O10551">
        <v>28</v>
      </c>
      <c r="P10551" t="b">
        <v>1</v>
      </c>
    </row>
    <row r="10552" spans="1:16" x14ac:dyDescent="0.25">
      <c r="A10552" s="1">
        <v>9654</v>
      </c>
      <c r="C10552" t="s">
        <v>1460</v>
      </c>
      <c r="D10552" t="s">
        <v>1467</v>
      </c>
      <c r="E10552" t="s">
        <v>9808</v>
      </c>
      <c r="F10552" s="2" t="s">
        <v>19962</v>
      </c>
      <c r="G10552" t="s">
        <v>22492</v>
      </c>
      <c r="H10552" t="s">
        <v>275</v>
      </c>
      <c r="I10552">
        <f t="shared" si="167"/>
        <v>1</v>
      </c>
      <c r="J10552">
        <v>99999</v>
      </c>
      <c r="K10552">
        <v>1</v>
      </c>
      <c r="L10552" t="s">
        <v>21146</v>
      </c>
      <c r="M10552" t="s">
        <v>21152</v>
      </c>
      <c r="N10552" t="s">
        <v>21154</v>
      </c>
      <c r="O10552">
        <v>26</v>
      </c>
      <c r="P10552" t="b">
        <v>1</v>
      </c>
    </row>
    <row r="10553" spans="1:16" x14ac:dyDescent="0.25">
      <c r="A10553" s="1">
        <v>8279</v>
      </c>
      <c r="C10553" t="s">
        <v>1460</v>
      </c>
      <c r="D10553" t="s">
        <v>1467</v>
      </c>
      <c r="E10553" t="s">
        <v>8713</v>
      </c>
      <c r="F10553" s="2" t="s">
        <v>18812</v>
      </c>
      <c r="G10553" t="s">
        <v>7072</v>
      </c>
      <c r="H10553" t="s">
        <v>275</v>
      </c>
      <c r="I10553">
        <f t="shared" si="167"/>
        <v>1</v>
      </c>
      <c r="J10553">
        <v>92990</v>
      </c>
      <c r="K10553">
        <v>1</v>
      </c>
      <c r="L10553" t="s">
        <v>1460</v>
      </c>
      <c r="M10553" t="s">
        <v>21150</v>
      </c>
      <c r="N10553" t="s">
        <v>21154</v>
      </c>
      <c r="O10553">
        <v>11</v>
      </c>
      <c r="P10553" t="b">
        <v>1</v>
      </c>
    </row>
    <row r="10554" spans="1:16" x14ac:dyDescent="0.25">
      <c r="A10554" s="1">
        <v>8288</v>
      </c>
      <c r="C10554" t="s">
        <v>1460</v>
      </c>
      <c r="D10554" t="s">
        <v>1467</v>
      </c>
      <c r="E10554" t="s">
        <v>8713</v>
      </c>
      <c r="F10554" s="2" t="s">
        <v>18812</v>
      </c>
      <c r="G10554" t="s">
        <v>7072</v>
      </c>
      <c r="H10554" t="s">
        <v>275</v>
      </c>
      <c r="I10554">
        <f t="shared" si="167"/>
        <v>1</v>
      </c>
      <c r="J10554">
        <v>92990</v>
      </c>
      <c r="K10554">
        <v>1</v>
      </c>
      <c r="L10554" t="s">
        <v>1460</v>
      </c>
      <c r="M10554" t="s">
        <v>21150</v>
      </c>
      <c r="N10554" t="s">
        <v>21154</v>
      </c>
      <c r="O10554">
        <v>12</v>
      </c>
      <c r="P10554" t="b">
        <v>1</v>
      </c>
    </row>
    <row r="10555" spans="1:16" x14ac:dyDescent="0.25">
      <c r="A10555" s="1">
        <v>6432</v>
      </c>
      <c r="B10555" t="s">
        <v>1291</v>
      </c>
      <c r="C10555" t="s">
        <v>1459</v>
      </c>
      <c r="D10555" t="s">
        <v>1467</v>
      </c>
      <c r="E10555" t="s">
        <v>7072</v>
      </c>
      <c r="F10555" t="s">
        <v>17077</v>
      </c>
      <c r="G10555" t="s">
        <v>7072</v>
      </c>
      <c r="H10555" t="s">
        <v>275</v>
      </c>
      <c r="I10555">
        <f t="shared" si="167"/>
        <v>1</v>
      </c>
      <c r="J10555">
        <v>92990</v>
      </c>
      <c r="K10555">
        <v>1</v>
      </c>
      <c r="L10555" t="s">
        <v>1459</v>
      </c>
      <c r="M10555" t="s">
        <v>21149</v>
      </c>
      <c r="N10555" t="s">
        <v>21154</v>
      </c>
      <c r="P10555" t="b">
        <v>1</v>
      </c>
    </row>
    <row r="10556" spans="1:16" x14ac:dyDescent="0.25">
      <c r="A10556" s="1">
        <v>6441</v>
      </c>
      <c r="B10556" t="s">
        <v>1291</v>
      </c>
      <c r="C10556" t="s">
        <v>1459</v>
      </c>
      <c r="D10556" t="s">
        <v>1467</v>
      </c>
      <c r="E10556" t="s">
        <v>7081</v>
      </c>
      <c r="F10556" t="s">
        <v>17086</v>
      </c>
      <c r="G10556" t="s">
        <v>7081</v>
      </c>
      <c r="H10556" t="s">
        <v>275</v>
      </c>
      <c r="I10556">
        <f t="shared" si="167"/>
        <v>1</v>
      </c>
      <c r="J10556">
        <v>90780</v>
      </c>
      <c r="K10556">
        <v>1</v>
      </c>
      <c r="L10556" t="s">
        <v>1459</v>
      </c>
      <c r="M10556" t="s">
        <v>21149</v>
      </c>
      <c r="N10556" t="s">
        <v>21154</v>
      </c>
      <c r="P10556" t="b">
        <v>1</v>
      </c>
    </row>
    <row r="10557" spans="1:16" x14ac:dyDescent="0.25">
      <c r="A10557" s="1">
        <v>6443</v>
      </c>
      <c r="B10557" t="s">
        <v>1291</v>
      </c>
      <c r="C10557" t="s">
        <v>1459</v>
      </c>
      <c r="D10557" t="s">
        <v>1467</v>
      </c>
      <c r="E10557" t="s">
        <v>7081</v>
      </c>
      <c r="F10557" t="s">
        <v>17088</v>
      </c>
      <c r="G10557" t="s">
        <v>7081</v>
      </c>
      <c r="H10557" t="s">
        <v>275</v>
      </c>
      <c r="I10557">
        <f t="shared" si="167"/>
        <v>1</v>
      </c>
      <c r="J10557">
        <v>89890</v>
      </c>
      <c r="K10557">
        <v>1</v>
      </c>
      <c r="L10557" t="s">
        <v>21142</v>
      </c>
      <c r="M10557" t="s">
        <v>21149</v>
      </c>
      <c r="N10557" t="s">
        <v>21154</v>
      </c>
      <c r="P10557" t="b">
        <v>1</v>
      </c>
    </row>
    <row r="10558" spans="1:16" x14ac:dyDescent="0.25">
      <c r="A10558" s="1">
        <v>6453</v>
      </c>
      <c r="B10558" t="s">
        <v>1291</v>
      </c>
      <c r="C10558" t="s">
        <v>1459</v>
      </c>
      <c r="D10558" t="s">
        <v>1467</v>
      </c>
      <c r="E10558" t="s">
        <v>7091</v>
      </c>
      <c r="F10558" t="s">
        <v>17098</v>
      </c>
      <c r="G10558" t="s">
        <v>7091</v>
      </c>
      <c r="H10558" t="s">
        <v>275</v>
      </c>
      <c r="I10558">
        <f t="shared" si="167"/>
        <v>1</v>
      </c>
      <c r="J10558">
        <v>97931</v>
      </c>
      <c r="K10558">
        <v>1</v>
      </c>
      <c r="L10558" t="s">
        <v>1459</v>
      </c>
      <c r="M10558" t="s">
        <v>21149</v>
      </c>
      <c r="N10558" t="s">
        <v>21154</v>
      </c>
      <c r="P10558" t="b">
        <v>1</v>
      </c>
    </row>
    <row r="10559" spans="1:16" x14ac:dyDescent="0.25">
      <c r="A10559" s="1">
        <v>10173</v>
      </c>
      <c r="C10559" t="s">
        <v>1460</v>
      </c>
      <c r="D10559" t="s">
        <v>1467</v>
      </c>
      <c r="E10559" t="s">
        <v>10216</v>
      </c>
      <c r="F10559" s="2" t="s">
        <v>20417</v>
      </c>
      <c r="G10559" t="s">
        <v>7073</v>
      </c>
      <c r="H10559" t="s">
        <v>275</v>
      </c>
      <c r="I10559">
        <v>1</v>
      </c>
      <c r="J10559">
        <v>97490</v>
      </c>
      <c r="K10559">
        <v>0</v>
      </c>
      <c r="L10559" t="s">
        <v>1460</v>
      </c>
      <c r="M10559" t="s">
        <v>21153</v>
      </c>
      <c r="N10559" t="s">
        <v>21154</v>
      </c>
      <c r="O10559">
        <v>6</v>
      </c>
      <c r="P10559" t="b">
        <v>0</v>
      </c>
    </row>
    <row r="10560" spans="1:16" x14ac:dyDescent="0.25">
      <c r="A10560" s="1">
        <v>6433</v>
      </c>
      <c r="B10560" t="s">
        <v>1291</v>
      </c>
      <c r="C10560" t="s">
        <v>1459</v>
      </c>
      <c r="D10560" t="s">
        <v>1467</v>
      </c>
      <c r="E10560" t="s">
        <v>7073</v>
      </c>
      <c r="F10560" t="s">
        <v>17078</v>
      </c>
      <c r="G10560" t="s">
        <v>7073</v>
      </c>
      <c r="H10560" t="s">
        <v>275</v>
      </c>
      <c r="I10560">
        <v>1</v>
      </c>
      <c r="J10560">
        <v>97490</v>
      </c>
      <c r="K10560">
        <v>0</v>
      </c>
      <c r="L10560" t="s">
        <v>1459</v>
      </c>
      <c r="M10560" t="s">
        <v>21149</v>
      </c>
      <c r="N10560" t="s">
        <v>21154</v>
      </c>
      <c r="P10560" t="b">
        <v>0</v>
      </c>
    </row>
    <row r="10561" spans="1:16" x14ac:dyDescent="0.25">
      <c r="A10561" s="1">
        <v>9704</v>
      </c>
      <c r="C10561" t="s">
        <v>1460</v>
      </c>
      <c r="D10561" t="s">
        <v>1467</v>
      </c>
      <c r="E10561" t="s">
        <v>9851</v>
      </c>
      <c r="F10561" s="2" t="s">
        <v>20012</v>
      </c>
      <c r="G10561" t="s">
        <v>22535</v>
      </c>
      <c r="H10561" t="s">
        <v>275</v>
      </c>
      <c r="I10561">
        <f t="shared" si="167"/>
        <v>1</v>
      </c>
      <c r="J10561">
        <v>113999</v>
      </c>
      <c r="K10561">
        <v>1</v>
      </c>
      <c r="L10561" t="s">
        <v>21146</v>
      </c>
      <c r="M10561" t="s">
        <v>21152</v>
      </c>
      <c r="N10561" t="s">
        <v>21154</v>
      </c>
      <c r="O10561">
        <v>29</v>
      </c>
      <c r="P10561" t="b">
        <v>1</v>
      </c>
    </row>
    <row r="10562" spans="1:16" x14ac:dyDescent="0.25">
      <c r="A10562" s="1">
        <v>6448</v>
      </c>
      <c r="B10562" t="s">
        <v>1291</v>
      </c>
      <c r="C10562" t="s">
        <v>1459</v>
      </c>
      <c r="D10562" t="s">
        <v>1467</v>
      </c>
      <c r="E10562" t="s">
        <v>7087</v>
      </c>
      <c r="F10562" t="s">
        <v>17093</v>
      </c>
      <c r="G10562" t="s">
        <v>7087</v>
      </c>
      <c r="H10562" t="s">
        <v>275</v>
      </c>
      <c r="I10562">
        <v>1</v>
      </c>
      <c r="J10562">
        <v>104990</v>
      </c>
      <c r="K10562">
        <v>0</v>
      </c>
      <c r="L10562" t="s">
        <v>1459</v>
      </c>
      <c r="M10562" t="s">
        <v>21149</v>
      </c>
      <c r="N10562" t="s">
        <v>21154</v>
      </c>
      <c r="P10562" t="b">
        <v>0</v>
      </c>
    </row>
    <row r="10563" spans="1:16" x14ac:dyDescent="0.25">
      <c r="A10563" s="1">
        <v>6446</v>
      </c>
      <c r="B10563" t="s">
        <v>1291</v>
      </c>
      <c r="C10563" t="s">
        <v>1459</v>
      </c>
      <c r="D10563" t="s">
        <v>1467</v>
      </c>
      <c r="E10563" t="s">
        <v>7085</v>
      </c>
      <c r="F10563" t="s">
        <v>17091</v>
      </c>
      <c r="G10563" t="s">
        <v>7085</v>
      </c>
      <c r="H10563" t="s">
        <v>275</v>
      </c>
      <c r="I10563">
        <v>1</v>
      </c>
      <c r="J10563">
        <v>101511</v>
      </c>
      <c r="K10563">
        <v>0</v>
      </c>
      <c r="L10563" t="s">
        <v>1459</v>
      </c>
      <c r="M10563" t="s">
        <v>21149</v>
      </c>
      <c r="N10563" t="s">
        <v>21154</v>
      </c>
      <c r="P10563" t="b">
        <v>0</v>
      </c>
    </row>
    <row r="10564" spans="1:16" x14ac:dyDescent="0.25">
      <c r="A10564" s="1">
        <v>10424</v>
      </c>
      <c r="C10564" t="s">
        <v>1460</v>
      </c>
      <c r="D10564" t="s">
        <v>1467</v>
      </c>
      <c r="E10564" t="s">
        <v>10415</v>
      </c>
      <c r="F10564" s="2" t="s">
        <v>20622</v>
      </c>
      <c r="G10564" t="s">
        <v>23053</v>
      </c>
      <c r="H10564" t="s">
        <v>303</v>
      </c>
      <c r="I10564">
        <v>1</v>
      </c>
      <c r="J10564">
        <v>139990</v>
      </c>
      <c r="K10564">
        <v>0</v>
      </c>
      <c r="L10564" t="s">
        <v>1460</v>
      </c>
      <c r="M10564" t="s">
        <v>21153</v>
      </c>
      <c r="N10564" t="s">
        <v>21154</v>
      </c>
      <c r="O10564">
        <v>11</v>
      </c>
      <c r="P10564" t="b">
        <v>0</v>
      </c>
    </row>
    <row r="10565" spans="1:16" x14ac:dyDescent="0.25">
      <c r="A10565" s="1">
        <v>10432</v>
      </c>
      <c r="C10565" t="s">
        <v>1460</v>
      </c>
      <c r="D10565" t="s">
        <v>1467</v>
      </c>
      <c r="E10565" t="s">
        <v>10415</v>
      </c>
      <c r="F10565" s="2" t="s">
        <v>20622</v>
      </c>
      <c r="G10565" t="s">
        <v>23053</v>
      </c>
      <c r="H10565" t="s">
        <v>303</v>
      </c>
      <c r="I10565">
        <v>1</v>
      </c>
      <c r="J10565">
        <v>139990</v>
      </c>
      <c r="K10565">
        <v>0</v>
      </c>
      <c r="L10565" t="s">
        <v>1460</v>
      </c>
      <c r="M10565" t="s">
        <v>21153</v>
      </c>
      <c r="N10565" t="s">
        <v>21154</v>
      </c>
      <c r="O10565">
        <v>11</v>
      </c>
      <c r="P10565" t="b">
        <v>0</v>
      </c>
    </row>
    <row r="10566" spans="1:16" x14ac:dyDescent="0.25">
      <c r="A10566" s="1">
        <v>9725</v>
      </c>
      <c r="C10566" t="s">
        <v>1460</v>
      </c>
      <c r="D10566" t="s">
        <v>1467</v>
      </c>
      <c r="E10566" t="s">
        <v>9868</v>
      </c>
      <c r="F10566" s="2" t="s">
        <v>20033</v>
      </c>
      <c r="G10566" t="s">
        <v>22552</v>
      </c>
      <c r="H10566" t="s">
        <v>303</v>
      </c>
      <c r="I10566">
        <f t="shared" si="167"/>
        <v>1</v>
      </c>
      <c r="J10566">
        <v>122999</v>
      </c>
      <c r="K10566">
        <v>1</v>
      </c>
      <c r="L10566" t="s">
        <v>21146</v>
      </c>
      <c r="M10566" t="s">
        <v>21152</v>
      </c>
      <c r="N10566" t="s">
        <v>21154</v>
      </c>
      <c r="O10566">
        <v>30</v>
      </c>
      <c r="P10566" t="b">
        <v>1</v>
      </c>
    </row>
    <row r="10567" spans="1:16" x14ac:dyDescent="0.25">
      <c r="A10567" s="1">
        <v>10425</v>
      </c>
      <c r="C10567" t="s">
        <v>1460</v>
      </c>
      <c r="D10567" t="s">
        <v>1467</v>
      </c>
      <c r="E10567" t="s">
        <v>10416</v>
      </c>
      <c r="F10567" s="2" t="s">
        <v>20623</v>
      </c>
      <c r="G10567" t="s">
        <v>23054</v>
      </c>
      <c r="H10567" t="s">
        <v>303</v>
      </c>
      <c r="I10567">
        <v>1</v>
      </c>
      <c r="J10567">
        <v>113990</v>
      </c>
      <c r="K10567">
        <v>0</v>
      </c>
      <c r="L10567" t="s">
        <v>1460</v>
      </c>
      <c r="M10567" t="s">
        <v>21153</v>
      </c>
      <c r="N10567" t="s">
        <v>21154</v>
      </c>
      <c r="O10567">
        <v>11</v>
      </c>
      <c r="P10567" t="b">
        <v>0</v>
      </c>
    </row>
    <row r="10568" spans="1:16" x14ac:dyDescent="0.25">
      <c r="A10568" s="1">
        <v>10433</v>
      </c>
      <c r="C10568" t="s">
        <v>1460</v>
      </c>
      <c r="D10568" t="s">
        <v>1467</v>
      </c>
      <c r="E10568" t="s">
        <v>10416</v>
      </c>
      <c r="F10568" s="2" t="s">
        <v>20623</v>
      </c>
      <c r="G10568" t="s">
        <v>23054</v>
      </c>
      <c r="H10568" t="s">
        <v>303</v>
      </c>
      <c r="I10568">
        <v>1</v>
      </c>
      <c r="J10568">
        <v>113990</v>
      </c>
      <c r="K10568">
        <v>0</v>
      </c>
      <c r="L10568" t="s">
        <v>1460</v>
      </c>
      <c r="M10568" t="s">
        <v>21153</v>
      </c>
      <c r="N10568" t="s">
        <v>21154</v>
      </c>
      <c r="O10568">
        <v>11</v>
      </c>
      <c r="P10568" t="b">
        <v>0</v>
      </c>
    </row>
    <row r="10569" spans="1:16" x14ac:dyDescent="0.25">
      <c r="A10569" s="1">
        <v>9678</v>
      </c>
      <c r="C10569" t="s">
        <v>1460</v>
      </c>
      <c r="D10569" t="s">
        <v>1467</v>
      </c>
      <c r="E10569" t="s">
        <v>9829</v>
      </c>
      <c r="F10569" s="2" t="s">
        <v>19986</v>
      </c>
      <c r="G10569" t="s">
        <v>22513</v>
      </c>
      <c r="H10569" t="s">
        <v>686</v>
      </c>
      <c r="I10569">
        <f t="shared" si="167"/>
        <v>1</v>
      </c>
      <c r="J10569">
        <v>104999</v>
      </c>
      <c r="K10569">
        <v>1</v>
      </c>
      <c r="L10569" t="s">
        <v>21146</v>
      </c>
      <c r="M10569" t="s">
        <v>21152</v>
      </c>
      <c r="N10569" t="s">
        <v>21154</v>
      </c>
      <c r="O10569">
        <v>27</v>
      </c>
      <c r="P10569" t="b">
        <v>1</v>
      </c>
    </row>
    <row r="10570" spans="1:16" x14ac:dyDescent="0.25">
      <c r="A10570" s="1">
        <v>9621</v>
      </c>
      <c r="C10570" t="s">
        <v>1460</v>
      </c>
      <c r="D10570" t="s">
        <v>1467</v>
      </c>
      <c r="E10570" t="s">
        <v>9780</v>
      </c>
      <c r="F10570" s="2" t="s">
        <v>19929</v>
      </c>
      <c r="G10570" t="s">
        <v>22464</v>
      </c>
      <c r="H10570" t="s">
        <v>686</v>
      </c>
      <c r="I10570">
        <f t="shared" si="167"/>
        <v>1</v>
      </c>
      <c r="J10570">
        <v>94999</v>
      </c>
      <c r="K10570">
        <v>1</v>
      </c>
      <c r="L10570" t="s">
        <v>21146</v>
      </c>
      <c r="M10570" t="s">
        <v>21152</v>
      </c>
      <c r="N10570" t="s">
        <v>21154</v>
      </c>
      <c r="O10570">
        <v>24</v>
      </c>
      <c r="P10570" t="b">
        <v>1</v>
      </c>
    </row>
    <row r="10571" spans="1:16" x14ac:dyDescent="0.25">
      <c r="A10571" s="1">
        <v>8077</v>
      </c>
      <c r="C10571" t="s">
        <v>1460</v>
      </c>
      <c r="D10571" t="s">
        <v>1467</v>
      </c>
      <c r="E10571" t="s">
        <v>8541</v>
      </c>
      <c r="F10571" s="2" t="s">
        <v>18638</v>
      </c>
      <c r="G10571" t="s">
        <v>21259</v>
      </c>
      <c r="H10571" t="s">
        <v>686</v>
      </c>
      <c r="I10571">
        <f t="shared" si="167"/>
        <v>1</v>
      </c>
      <c r="J10571">
        <v>114990</v>
      </c>
      <c r="K10571">
        <v>1</v>
      </c>
      <c r="L10571" t="s">
        <v>21146</v>
      </c>
      <c r="M10571" t="s">
        <v>21150</v>
      </c>
      <c r="N10571" t="s">
        <v>21154</v>
      </c>
      <c r="O10571">
        <v>6</v>
      </c>
      <c r="P10571" t="b">
        <v>1</v>
      </c>
    </row>
    <row r="10572" spans="1:16" x14ac:dyDescent="0.25">
      <c r="A10572" s="1">
        <v>5838</v>
      </c>
      <c r="B10572" t="s">
        <v>1232</v>
      </c>
      <c r="C10572" t="s">
        <v>1459</v>
      </c>
      <c r="D10572" t="s">
        <v>1467</v>
      </c>
      <c r="E10572" t="s">
        <v>6553</v>
      </c>
      <c r="F10572" t="s">
        <v>16515</v>
      </c>
      <c r="G10572" t="s">
        <v>6553</v>
      </c>
      <c r="H10572" t="s">
        <v>379</v>
      </c>
      <c r="I10572">
        <f t="shared" si="167"/>
        <v>1</v>
      </c>
      <c r="J10572">
        <v>102200</v>
      </c>
      <c r="K10572">
        <v>1</v>
      </c>
      <c r="L10572" t="s">
        <v>1459</v>
      </c>
      <c r="M10572" t="s">
        <v>21149</v>
      </c>
      <c r="N10572" t="s">
        <v>21154</v>
      </c>
      <c r="P10572" t="b">
        <v>1</v>
      </c>
    </row>
    <row r="10573" spans="1:16" x14ac:dyDescent="0.25">
      <c r="A10573" s="1">
        <v>5825</v>
      </c>
      <c r="B10573" t="s">
        <v>1232</v>
      </c>
      <c r="C10573" t="s">
        <v>1459</v>
      </c>
      <c r="D10573" t="s">
        <v>1467</v>
      </c>
      <c r="E10573" t="s">
        <v>6541</v>
      </c>
      <c r="F10573" t="s">
        <v>16502</v>
      </c>
      <c r="G10573" t="s">
        <v>6541</v>
      </c>
      <c r="H10573" t="s">
        <v>379</v>
      </c>
      <c r="I10573">
        <f t="shared" si="167"/>
        <v>1</v>
      </c>
      <c r="J10573">
        <v>105240</v>
      </c>
      <c r="K10573">
        <v>1</v>
      </c>
      <c r="L10573" t="s">
        <v>1459</v>
      </c>
      <c r="M10573" t="s">
        <v>21149</v>
      </c>
      <c r="N10573" t="s">
        <v>21154</v>
      </c>
      <c r="P10573" t="b">
        <v>1</v>
      </c>
    </row>
    <row r="10574" spans="1:16" x14ac:dyDescent="0.25">
      <c r="A10574" s="1">
        <v>3742</v>
      </c>
      <c r="B10574" t="s">
        <v>1067</v>
      </c>
      <c r="C10574" t="s">
        <v>1459</v>
      </c>
      <c r="D10574" t="s">
        <v>1467</v>
      </c>
      <c r="E10574" t="s">
        <v>4700</v>
      </c>
      <c r="F10574" t="s">
        <v>14484</v>
      </c>
      <c r="G10574" t="s">
        <v>4700</v>
      </c>
      <c r="H10574" t="s">
        <v>302</v>
      </c>
      <c r="I10574">
        <v>1</v>
      </c>
      <c r="J10574">
        <v>119350</v>
      </c>
      <c r="K10574">
        <v>0</v>
      </c>
      <c r="L10574" t="s">
        <v>1459</v>
      </c>
      <c r="M10574" t="s">
        <v>21149</v>
      </c>
      <c r="N10574" t="s">
        <v>21154</v>
      </c>
      <c r="P10574" t="b">
        <v>0</v>
      </c>
    </row>
    <row r="10575" spans="1:16" x14ac:dyDescent="0.25">
      <c r="A10575" s="1">
        <v>5827</v>
      </c>
      <c r="B10575" t="s">
        <v>1232</v>
      </c>
      <c r="C10575" t="s">
        <v>1459</v>
      </c>
      <c r="D10575" t="s">
        <v>1467</v>
      </c>
      <c r="E10575" t="s">
        <v>6543</v>
      </c>
      <c r="F10575" t="s">
        <v>16504</v>
      </c>
      <c r="G10575" t="s">
        <v>6543</v>
      </c>
      <c r="H10575" t="s">
        <v>379</v>
      </c>
      <c r="I10575">
        <v>1</v>
      </c>
      <c r="J10575">
        <v>132990</v>
      </c>
      <c r="K10575">
        <v>0</v>
      </c>
      <c r="L10575" t="s">
        <v>1459</v>
      </c>
      <c r="M10575" t="s">
        <v>21149</v>
      </c>
      <c r="N10575" t="s">
        <v>21154</v>
      </c>
      <c r="P10575" t="b">
        <v>0</v>
      </c>
    </row>
    <row r="10576" spans="1:16" x14ac:dyDescent="0.25">
      <c r="A10576" s="1">
        <v>5826</v>
      </c>
      <c r="B10576" t="s">
        <v>1232</v>
      </c>
      <c r="C10576" t="s">
        <v>1459</v>
      </c>
      <c r="D10576" t="s">
        <v>1467</v>
      </c>
      <c r="E10576" t="s">
        <v>6542</v>
      </c>
      <c r="F10576" t="s">
        <v>16503</v>
      </c>
      <c r="G10576" t="s">
        <v>6542</v>
      </c>
      <c r="H10576" t="s">
        <v>379</v>
      </c>
      <c r="I10576">
        <v>1</v>
      </c>
      <c r="J10576">
        <v>143700</v>
      </c>
      <c r="K10576">
        <v>0</v>
      </c>
      <c r="L10576" t="s">
        <v>1459</v>
      </c>
      <c r="M10576" t="s">
        <v>21149</v>
      </c>
      <c r="N10576" t="s">
        <v>21154</v>
      </c>
      <c r="P10576" t="b">
        <v>0</v>
      </c>
    </row>
    <row r="10577" spans="1:16" x14ac:dyDescent="0.25">
      <c r="A10577" s="1">
        <v>8174</v>
      </c>
      <c r="C10577" t="s">
        <v>1460</v>
      </c>
      <c r="D10577" t="s">
        <v>1467</v>
      </c>
      <c r="E10577" t="s">
        <v>8623</v>
      </c>
      <c r="F10577" s="2" t="s">
        <v>18722</v>
      </c>
      <c r="G10577" t="s">
        <v>6534</v>
      </c>
      <c r="H10577" t="s">
        <v>379</v>
      </c>
      <c r="I10577">
        <f t="shared" si="167"/>
        <v>1</v>
      </c>
      <c r="J10577">
        <v>89990</v>
      </c>
      <c r="K10577">
        <v>1</v>
      </c>
      <c r="L10577" t="s">
        <v>1460</v>
      </c>
      <c r="M10577" t="s">
        <v>21150</v>
      </c>
      <c r="N10577" t="s">
        <v>21154</v>
      </c>
      <c r="O10577">
        <v>9</v>
      </c>
      <c r="P10577" t="b">
        <v>1</v>
      </c>
    </row>
    <row r="10578" spans="1:16" x14ac:dyDescent="0.25">
      <c r="A10578" s="1">
        <v>5818</v>
      </c>
      <c r="B10578" t="s">
        <v>1232</v>
      </c>
      <c r="C10578" t="s">
        <v>1459</v>
      </c>
      <c r="D10578" t="s">
        <v>1467</v>
      </c>
      <c r="E10578" t="s">
        <v>6534</v>
      </c>
      <c r="F10578" t="s">
        <v>16495</v>
      </c>
      <c r="G10578" t="s">
        <v>6534</v>
      </c>
      <c r="H10578" t="s">
        <v>379</v>
      </c>
      <c r="I10578">
        <f t="shared" si="167"/>
        <v>1</v>
      </c>
      <c r="J10578">
        <v>110290</v>
      </c>
      <c r="K10578">
        <v>1</v>
      </c>
      <c r="L10578" t="s">
        <v>1459</v>
      </c>
      <c r="M10578" t="s">
        <v>21149</v>
      </c>
      <c r="N10578" t="s">
        <v>21154</v>
      </c>
      <c r="P10578" t="b">
        <v>1</v>
      </c>
    </row>
    <row r="10579" spans="1:16" x14ac:dyDescent="0.25">
      <c r="A10579" s="1">
        <v>5828</v>
      </c>
      <c r="B10579" t="s">
        <v>1232</v>
      </c>
      <c r="C10579" t="s">
        <v>1459</v>
      </c>
      <c r="D10579" t="s">
        <v>1467</v>
      </c>
      <c r="E10579" t="s">
        <v>6534</v>
      </c>
      <c r="F10579" t="s">
        <v>16505</v>
      </c>
      <c r="G10579" t="s">
        <v>6534</v>
      </c>
      <c r="H10579" t="s">
        <v>379</v>
      </c>
      <c r="I10579">
        <f t="shared" si="167"/>
        <v>1</v>
      </c>
      <c r="J10579">
        <v>93100</v>
      </c>
      <c r="K10579">
        <v>1</v>
      </c>
      <c r="L10579" t="s">
        <v>1459</v>
      </c>
      <c r="M10579" t="s">
        <v>21149</v>
      </c>
      <c r="N10579" t="s">
        <v>21154</v>
      </c>
      <c r="P10579" t="b">
        <v>1</v>
      </c>
    </row>
    <row r="10580" spans="1:16" x14ac:dyDescent="0.25">
      <c r="A10580" s="1">
        <v>5842</v>
      </c>
      <c r="B10580" t="s">
        <v>1232</v>
      </c>
      <c r="C10580" t="s">
        <v>1459</v>
      </c>
      <c r="D10580" t="s">
        <v>1467</v>
      </c>
      <c r="E10580" t="s">
        <v>6557</v>
      </c>
      <c r="F10580" t="s">
        <v>16519</v>
      </c>
      <c r="G10580" t="s">
        <v>6557</v>
      </c>
      <c r="H10580" t="s">
        <v>379</v>
      </c>
      <c r="I10580">
        <f t="shared" si="167"/>
        <v>1</v>
      </c>
      <c r="J10580">
        <v>110300</v>
      </c>
      <c r="K10580">
        <v>1</v>
      </c>
      <c r="L10580" t="s">
        <v>1459</v>
      </c>
      <c r="M10580" t="s">
        <v>21149</v>
      </c>
      <c r="N10580" t="s">
        <v>21154</v>
      </c>
      <c r="P10580" t="b">
        <v>1</v>
      </c>
    </row>
    <row r="10581" spans="1:16" x14ac:dyDescent="0.25">
      <c r="A10581" s="1">
        <v>5843</v>
      </c>
      <c r="B10581" t="s">
        <v>1232</v>
      </c>
      <c r="C10581" t="s">
        <v>1459</v>
      </c>
      <c r="D10581" t="s">
        <v>1467</v>
      </c>
      <c r="E10581" t="s">
        <v>6557</v>
      </c>
      <c r="F10581" t="s">
        <v>16520</v>
      </c>
      <c r="G10581" t="s">
        <v>6557</v>
      </c>
      <c r="H10581" t="s">
        <v>379</v>
      </c>
      <c r="I10581">
        <f t="shared" si="167"/>
        <v>1</v>
      </c>
      <c r="J10581">
        <v>108000</v>
      </c>
      <c r="K10581">
        <v>1</v>
      </c>
      <c r="L10581" t="s">
        <v>1459</v>
      </c>
      <c r="M10581" t="s">
        <v>21149</v>
      </c>
      <c r="N10581" t="s">
        <v>21154</v>
      </c>
      <c r="P10581" t="b">
        <v>1</v>
      </c>
    </row>
    <row r="10582" spans="1:16" x14ac:dyDescent="0.25">
      <c r="A10582" s="1">
        <v>5830</v>
      </c>
      <c r="B10582" t="s">
        <v>1232</v>
      </c>
      <c r="C10582" t="s">
        <v>1459</v>
      </c>
      <c r="D10582" t="s">
        <v>1467</v>
      </c>
      <c r="E10582" t="s">
        <v>6545</v>
      </c>
      <c r="F10582" t="s">
        <v>16507</v>
      </c>
      <c r="G10582" t="s">
        <v>6545</v>
      </c>
      <c r="H10582" t="s">
        <v>379</v>
      </c>
      <c r="I10582">
        <f t="shared" ref="I10582:I10644" si="168">K10582</f>
        <v>1</v>
      </c>
      <c r="J10582">
        <v>95688</v>
      </c>
      <c r="K10582">
        <v>1</v>
      </c>
      <c r="L10582" t="s">
        <v>1459</v>
      </c>
      <c r="M10582" t="s">
        <v>21149</v>
      </c>
      <c r="N10582" t="s">
        <v>21154</v>
      </c>
      <c r="P10582" t="b">
        <v>1</v>
      </c>
    </row>
    <row r="10583" spans="1:16" x14ac:dyDescent="0.25">
      <c r="A10583" s="1">
        <v>5824</v>
      </c>
      <c r="B10583" t="s">
        <v>1232</v>
      </c>
      <c r="C10583" t="s">
        <v>1459</v>
      </c>
      <c r="D10583" t="s">
        <v>1467</v>
      </c>
      <c r="E10583" t="s">
        <v>6540</v>
      </c>
      <c r="F10583" t="s">
        <v>16501</v>
      </c>
      <c r="G10583" t="s">
        <v>6540</v>
      </c>
      <c r="H10583" t="s">
        <v>379</v>
      </c>
      <c r="I10583">
        <f t="shared" si="168"/>
        <v>1</v>
      </c>
      <c r="J10583">
        <v>105990</v>
      </c>
      <c r="K10583">
        <v>1</v>
      </c>
      <c r="L10583" t="s">
        <v>1459</v>
      </c>
      <c r="M10583" t="s">
        <v>21149</v>
      </c>
      <c r="N10583" t="s">
        <v>21154</v>
      </c>
      <c r="P10583" t="b">
        <v>1</v>
      </c>
    </row>
    <row r="10584" spans="1:16" x14ac:dyDescent="0.25">
      <c r="A10584" s="1">
        <v>5837</v>
      </c>
      <c r="B10584" t="s">
        <v>1232</v>
      </c>
      <c r="C10584" t="s">
        <v>1459</v>
      </c>
      <c r="D10584" t="s">
        <v>1467</v>
      </c>
      <c r="E10584" t="s">
        <v>6552</v>
      </c>
      <c r="F10584" t="s">
        <v>16514</v>
      </c>
      <c r="G10584" t="s">
        <v>6552</v>
      </c>
      <c r="H10584" t="s">
        <v>379</v>
      </c>
      <c r="I10584">
        <v>1</v>
      </c>
      <c r="J10584">
        <v>101500</v>
      </c>
      <c r="K10584">
        <v>0</v>
      </c>
      <c r="L10584" t="s">
        <v>1459</v>
      </c>
      <c r="M10584" t="s">
        <v>21149</v>
      </c>
      <c r="N10584" t="s">
        <v>21154</v>
      </c>
      <c r="P10584" t="b">
        <v>0</v>
      </c>
    </row>
    <row r="10585" spans="1:16" x14ac:dyDescent="0.25">
      <c r="A10585" s="1">
        <v>5836</v>
      </c>
      <c r="B10585" t="s">
        <v>1232</v>
      </c>
      <c r="C10585" t="s">
        <v>1459</v>
      </c>
      <c r="D10585" t="s">
        <v>1467</v>
      </c>
      <c r="E10585" t="s">
        <v>6551</v>
      </c>
      <c r="F10585" t="s">
        <v>16513</v>
      </c>
      <c r="G10585" t="s">
        <v>6551</v>
      </c>
      <c r="H10585" t="s">
        <v>379</v>
      </c>
      <c r="I10585">
        <f t="shared" si="168"/>
        <v>1</v>
      </c>
      <c r="J10585">
        <v>109338</v>
      </c>
      <c r="K10585">
        <v>1</v>
      </c>
      <c r="L10585" t="s">
        <v>1459</v>
      </c>
      <c r="M10585" t="s">
        <v>21149</v>
      </c>
      <c r="N10585" t="s">
        <v>21154</v>
      </c>
      <c r="P10585" t="b">
        <v>1</v>
      </c>
    </row>
    <row r="10586" spans="1:16" x14ac:dyDescent="0.25">
      <c r="A10586" s="1">
        <v>5822</v>
      </c>
      <c r="B10586" t="s">
        <v>1232</v>
      </c>
      <c r="C10586" t="s">
        <v>1459</v>
      </c>
      <c r="D10586" t="s">
        <v>1467</v>
      </c>
      <c r="E10586" t="s">
        <v>6538</v>
      </c>
      <c r="F10586" t="s">
        <v>16499</v>
      </c>
      <c r="G10586" t="s">
        <v>6538</v>
      </c>
      <c r="H10586" t="s">
        <v>379</v>
      </c>
      <c r="I10586">
        <f t="shared" si="168"/>
        <v>1</v>
      </c>
      <c r="J10586">
        <v>99570</v>
      </c>
      <c r="K10586">
        <v>1</v>
      </c>
      <c r="L10586" t="s">
        <v>1459</v>
      </c>
      <c r="M10586" t="s">
        <v>21149</v>
      </c>
      <c r="N10586" t="s">
        <v>21154</v>
      </c>
      <c r="P10586" t="b">
        <v>1</v>
      </c>
    </row>
    <row r="10587" spans="1:16" x14ac:dyDescent="0.25">
      <c r="A10587" s="1">
        <v>5832</v>
      </c>
      <c r="B10587" t="s">
        <v>1232</v>
      </c>
      <c r="C10587" t="s">
        <v>1459</v>
      </c>
      <c r="D10587" t="s">
        <v>1467</v>
      </c>
      <c r="E10587" t="s">
        <v>6547</v>
      </c>
      <c r="F10587" t="s">
        <v>16509</v>
      </c>
      <c r="G10587" t="s">
        <v>6547</v>
      </c>
      <c r="H10587" t="s">
        <v>379</v>
      </c>
      <c r="I10587">
        <f t="shared" si="168"/>
        <v>1</v>
      </c>
      <c r="J10587">
        <v>104302</v>
      </c>
      <c r="K10587">
        <v>1</v>
      </c>
      <c r="L10587" t="s">
        <v>1459</v>
      </c>
      <c r="M10587" t="s">
        <v>21149</v>
      </c>
      <c r="N10587" t="s">
        <v>21154</v>
      </c>
      <c r="P10587" t="b">
        <v>1</v>
      </c>
    </row>
    <row r="10588" spans="1:16" x14ac:dyDescent="0.25">
      <c r="A10588" s="1">
        <v>5820</v>
      </c>
      <c r="B10588" t="s">
        <v>1232</v>
      </c>
      <c r="C10588" t="s">
        <v>1459</v>
      </c>
      <c r="D10588" t="s">
        <v>1467</v>
      </c>
      <c r="E10588" t="s">
        <v>6536</v>
      </c>
      <c r="F10588" t="s">
        <v>16497</v>
      </c>
      <c r="G10588" t="s">
        <v>6536</v>
      </c>
      <c r="H10588" t="s">
        <v>379</v>
      </c>
      <c r="I10588">
        <f t="shared" si="168"/>
        <v>1</v>
      </c>
      <c r="J10588">
        <v>105211</v>
      </c>
      <c r="K10588">
        <v>1</v>
      </c>
      <c r="L10588" t="s">
        <v>1459</v>
      </c>
      <c r="M10588" t="s">
        <v>21149</v>
      </c>
      <c r="N10588" t="s">
        <v>21154</v>
      </c>
      <c r="P10588" t="b">
        <v>1</v>
      </c>
    </row>
    <row r="10589" spans="1:16" x14ac:dyDescent="0.25">
      <c r="A10589" s="1">
        <v>5844</v>
      </c>
      <c r="B10589" t="s">
        <v>1232</v>
      </c>
      <c r="C10589" t="s">
        <v>1459</v>
      </c>
      <c r="D10589" t="s">
        <v>1467</v>
      </c>
      <c r="E10589" t="s">
        <v>6558</v>
      </c>
      <c r="F10589" t="s">
        <v>16521</v>
      </c>
      <c r="G10589" t="s">
        <v>6558</v>
      </c>
      <c r="H10589" t="s">
        <v>379</v>
      </c>
      <c r="I10589">
        <f t="shared" si="168"/>
        <v>1</v>
      </c>
      <c r="J10589">
        <v>109990</v>
      </c>
      <c r="K10589">
        <v>1</v>
      </c>
      <c r="L10589" t="s">
        <v>1459</v>
      </c>
      <c r="M10589" t="s">
        <v>21149</v>
      </c>
      <c r="N10589" t="s">
        <v>21154</v>
      </c>
      <c r="P10589" t="b">
        <v>1</v>
      </c>
    </row>
    <row r="10590" spans="1:16" x14ac:dyDescent="0.25">
      <c r="A10590" s="1">
        <v>5834</v>
      </c>
      <c r="B10590" t="s">
        <v>1232</v>
      </c>
      <c r="C10590" t="s">
        <v>1459</v>
      </c>
      <c r="D10590" t="s">
        <v>1467</v>
      </c>
      <c r="E10590" t="s">
        <v>6549</v>
      </c>
      <c r="F10590" t="s">
        <v>16511</v>
      </c>
      <c r="G10590" t="s">
        <v>6549</v>
      </c>
      <c r="H10590" t="s">
        <v>379</v>
      </c>
      <c r="I10590">
        <f t="shared" si="168"/>
        <v>1</v>
      </c>
      <c r="J10590">
        <v>107270</v>
      </c>
      <c r="K10590">
        <v>1</v>
      </c>
      <c r="L10590" t="s">
        <v>1459</v>
      </c>
      <c r="M10590" t="s">
        <v>21149</v>
      </c>
      <c r="N10590" t="s">
        <v>21154</v>
      </c>
      <c r="P10590" t="b">
        <v>1</v>
      </c>
    </row>
    <row r="10591" spans="1:16" x14ac:dyDescent="0.25">
      <c r="A10591" s="1">
        <v>5835</v>
      </c>
      <c r="B10591" t="s">
        <v>1232</v>
      </c>
      <c r="C10591" t="s">
        <v>1459</v>
      </c>
      <c r="D10591" t="s">
        <v>1467</v>
      </c>
      <c r="E10591" t="s">
        <v>6550</v>
      </c>
      <c r="F10591" t="s">
        <v>16512</v>
      </c>
      <c r="G10591" t="s">
        <v>6550</v>
      </c>
      <c r="H10591" t="s">
        <v>379</v>
      </c>
      <c r="I10591">
        <f t="shared" si="168"/>
        <v>1</v>
      </c>
      <c r="J10591">
        <v>102210</v>
      </c>
      <c r="K10591">
        <v>1</v>
      </c>
      <c r="L10591" t="s">
        <v>1459</v>
      </c>
      <c r="M10591" t="s">
        <v>21149</v>
      </c>
      <c r="N10591" t="s">
        <v>21154</v>
      </c>
      <c r="P10591" t="b">
        <v>1</v>
      </c>
    </row>
    <row r="10592" spans="1:16" x14ac:dyDescent="0.25">
      <c r="A10592" s="1">
        <v>5823</v>
      </c>
      <c r="B10592" t="s">
        <v>1232</v>
      </c>
      <c r="C10592" t="s">
        <v>1459</v>
      </c>
      <c r="D10592" t="s">
        <v>1467</v>
      </c>
      <c r="E10592" t="s">
        <v>6539</v>
      </c>
      <c r="F10592" t="s">
        <v>16500</v>
      </c>
      <c r="G10592" t="s">
        <v>6539</v>
      </c>
      <c r="H10592" t="s">
        <v>379</v>
      </c>
      <c r="I10592">
        <f t="shared" si="168"/>
        <v>1</v>
      </c>
      <c r="J10592">
        <v>109990</v>
      </c>
      <c r="K10592">
        <v>1</v>
      </c>
      <c r="L10592" t="s">
        <v>1459</v>
      </c>
      <c r="M10592" t="s">
        <v>21149</v>
      </c>
      <c r="N10592" t="s">
        <v>21154</v>
      </c>
      <c r="P10592" t="b">
        <v>1</v>
      </c>
    </row>
    <row r="10593" spans="1:16" x14ac:dyDescent="0.25">
      <c r="A10593" s="1">
        <v>5816</v>
      </c>
      <c r="B10593" t="s">
        <v>1232</v>
      </c>
      <c r="C10593" t="s">
        <v>1459</v>
      </c>
      <c r="D10593" t="s">
        <v>1467</v>
      </c>
      <c r="E10593" t="s">
        <v>6532</v>
      </c>
      <c r="F10593" t="s">
        <v>16493</v>
      </c>
      <c r="G10593" t="s">
        <v>6532</v>
      </c>
      <c r="H10593" t="s">
        <v>379</v>
      </c>
      <c r="I10593">
        <f t="shared" si="168"/>
        <v>1</v>
      </c>
      <c r="J10593">
        <v>93098</v>
      </c>
      <c r="K10593">
        <v>1</v>
      </c>
      <c r="L10593" t="s">
        <v>1459</v>
      </c>
      <c r="M10593" t="s">
        <v>21149</v>
      </c>
      <c r="N10593" t="s">
        <v>21154</v>
      </c>
      <c r="P10593" t="b">
        <v>1</v>
      </c>
    </row>
    <row r="10594" spans="1:16" x14ac:dyDescent="0.25">
      <c r="A10594" s="1">
        <v>5840</v>
      </c>
      <c r="B10594" t="s">
        <v>1232</v>
      </c>
      <c r="C10594" t="s">
        <v>1459</v>
      </c>
      <c r="D10594" t="s">
        <v>1467</v>
      </c>
      <c r="E10594" t="s">
        <v>6555</v>
      </c>
      <c r="F10594" t="s">
        <v>16517</v>
      </c>
      <c r="G10594" t="s">
        <v>6555</v>
      </c>
      <c r="H10594" t="s">
        <v>379</v>
      </c>
      <c r="I10594">
        <f t="shared" si="168"/>
        <v>1</v>
      </c>
      <c r="J10594">
        <v>107380</v>
      </c>
      <c r="K10594">
        <v>1</v>
      </c>
      <c r="L10594" t="s">
        <v>1459</v>
      </c>
      <c r="M10594" t="s">
        <v>21149</v>
      </c>
      <c r="N10594" t="s">
        <v>21154</v>
      </c>
      <c r="P10594" t="b">
        <v>1</v>
      </c>
    </row>
    <row r="10595" spans="1:16" x14ac:dyDescent="0.25">
      <c r="A10595" s="1">
        <v>5819</v>
      </c>
      <c r="B10595" t="s">
        <v>1232</v>
      </c>
      <c r="C10595" t="s">
        <v>1459</v>
      </c>
      <c r="D10595" t="s">
        <v>1467</v>
      </c>
      <c r="E10595" t="s">
        <v>6535</v>
      </c>
      <c r="F10595" t="s">
        <v>16496</v>
      </c>
      <c r="G10595" t="s">
        <v>6535</v>
      </c>
      <c r="H10595" t="s">
        <v>379</v>
      </c>
      <c r="I10595">
        <f t="shared" si="168"/>
        <v>1</v>
      </c>
      <c r="J10595">
        <v>96570</v>
      </c>
      <c r="K10595">
        <v>1</v>
      </c>
      <c r="L10595" t="s">
        <v>1459</v>
      </c>
      <c r="M10595" t="s">
        <v>21149</v>
      </c>
      <c r="N10595" t="s">
        <v>21154</v>
      </c>
      <c r="P10595" t="b">
        <v>1</v>
      </c>
    </row>
    <row r="10596" spans="1:16" x14ac:dyDescent="0.25">
      <c r="A10596" s="1">
        <v>5831</v>
      </c>
      <c r="B10596" t="s">
        <v>1232</v>
      </c>
      <c r="C10596" t="s">
        <v>1459</v>
      </c>
      <c r="D10596" t="s">
        <v>1467</v>
      </c>
      <c r="E10596" t="s">
        <v>6546</v>
      </c>
      <c r="F10596" t="s">
        <v>16508</v>
      </c>
      <c r="G10596" t="s">
        <v>6546</v>
      </c>
      <c r="H10596" t="s">
        <v>379</v>
      </c>
      <c r="I10596">
        <f t="shared" si="168"/>
        <v>1</v>
      </c>
      <c r="J10596">
        <v>100507</v>
      </c>
      <c r="K10596">
        <v>1</v>
      </c>
      <c r="L10596" t="s">
        <v>1459</v>
      </c>
      <c r="M10596" t="s">
        <v>21149</v>
      </c>
      <c r="N10596" t="s">
        <v>21154</v>
      </c>
      <c r="P10596" t="b">
        <v>1</v>
      </c>
    </row>
    <row r="10597" spans="1:16" x14ac:dyDescent="0.25">
      <c r="A10597" s="1">
        <v>5833</v>
      </c>
      <c r="B10597" t="s">
        <v>1232</v>
      </c>
      <c r="C10597" t="s">
        <v>1459</v>
      </c>
      <c r="D10597" t="s">
        <v>1467</v>
      </c>
      <c r="E10597" t="s">
        <v>6548</v>
      </c>
      <c r="F10597" t="s">
        <v>16510</v>
      </c>
      <c r="G10597" t="s">
        <v>6548</v>
      </c>
      <c r="H10597" t="s">
        <v>379</v>
      </c>
      <c r="I10597">
        <v>1</v>
      </c>
      <c r="J10597">
        <v>101500</v>
      </c>
      <c r="K10597">
        <v>0</v>
      </c>
      <c r="L10597" t="s">
        <v>1459</v>
      </c>
      <c r="M10597" t="s">
        <v>21149</v>
      </c>
      <c r="N10597" t="s">
        <v>21154</v>
      </c>
      <c r="P10597" t="b">
        <v>0</v>
      </c>
    </row>
    <row r="10598" spans="1:16" x14ac:dyDescent="0.25">
      <c r="A10598" s="1">
        <v>10633</v>
      </c>
      <c r="C10598" t="s">
        <v>1460</v>
      </c>
      <c r="D10598" t="s">
        <v>1467</v>
      </c>
      <c r="E10598" t="s">
        <v>10554</v>
      </c>
      <c r="F10598" s="2" t="s">
        <v>20770</v>
      </c>
      <c r="G10598" t="s">
        <v>6537</v>
      </c>
      <c r="H10598" t="s">
        <v>379</v>
      </c>
      <c r="I10598">
        <v>1</v>
      </c>
      <c r="J10598">
        <v>105990</v>
      </c>
      <c r="K10598">
        <v>0</v>
      </c>
      <c r="L10598" t="s">
        <v>1460</v>
      </c>
      <c r="M10598" t="s">
        <v>21153</v>
      </c>
      <c r="N10598" t="s">
        <v>21154</v>
      </c>
      <c r="O10598">
        <v>14</v>
      </c>
      <c r="P10598" t="b">
        <v>0</v>
      </c>
    </row>
    <row r="10599" spans="1:16" x14ac:dyDescent="0.25">
      <c r="A10599" s="1">
        <v>10734</v>
      </c>
      <c r="C10599" t="s">
        <v>1460</v>
      </c>
      <c r="D10599" t="s">
        <v>1467</v>
      </c>
      <c r="E10599" t="s">
        <v>10554</v>
      </c>
      <c r="F10599" s="2" t="s">
        <v>20770</v>
      </c>
      <c r="G10599" t="s">
        <v>6537</v>
      </c>
      <c r="H10599" t="s">
        <v>379</v>
      </c>
      <c r="I10599">
        <v>1</v>
      </c>
      <c r="J10599">
        <v>105990</v>
      </c>
      <c r="K10599">
        <v>0</v>
      </c>
      <c r="L10599" t="s">
        <v>1460</v>
      </c>
      <c r="M10599" t="s">
        <v>21153</v>
      </c>
      <c r="N10599" t="s">
        <v>21154</v>
      </c>
      <c r="O10599">
        <v>16</v>
      </c>
      <c r="P10599" t="b">
        <v>0</v>
      </c>
    </row>
    <row r="10600" spans="1:16" x14ac:dyDescent="0.25">
      <c r="A10600" s="1">
        <v>5821</v>
      </c>
      <c r="B10600" t="s">
        <v>1232</v>
      </c>
      <c r="C10600" t="s">
        <v>1459</v>
      </c>
      <c r="D10600" t="s">
        <v>1467</v>
      </c>
      <c r="E10600" t="s">
        <v>6537</v>
      </c>
      <c r="F10600" t="s">
        <v>16498</v>
      </c>
      <c r="G10600" t="s">
        <v>6537</v>
      </c>
      <c r="H10600" t="s">
        <v>379</v>
      </c>
      <c r="I10600">
        <f t="shared" si="168"/>
        <v>1</v>
      </c>
      <c r="J10600">
        <v>105990</v>
      </c>
      <c r="K10600">
        <v>1</v>
      </c>
      <c r="L10600" t="s">
        <v>1459</v>
      </c>
      <c r="M10600" t="s">
        <v>21149</v>
      </c>
      <c r="N10600" t="s">
        <v>21154</v>
      </c>
      <c r="P10600" t="b">
        <v>1</v>
      </c>
    </row>
    <row r="10601" spans="1:16" x14ac:dyDescent="0.25">
      <c r="A10601" s="1">
        <v>3761</v>
      </c>
      <c r="B10601" t="s">
        <v>1067</v>
      </c>
      <c r="C10601" t="s">
        <v>1459</v>
      </c>
      <c r="D10601" t="s">
        <v>1467</v>
      </c>
      <c r="E10601" t="s">
        <v>4716</v>
      </c>
      <c r="F10601" t="s">
        <v>14503</v>
      </c>
      <c r="G10601" t="s">
        <v>4716</v>
      </c>
      <c r="H10601" t="s">
        <v>302</v>
      </c>
      <c r="I10601">
        <f t="shared" si="168"/>
        <v>1</v>
      </c>
      <c r="J10601">
        <v>147789</v>
      </c>
      <c r="K10601">
        <v>1</v>
      </c>
      <c r="L10601" t="s">
        <v>1459</v>
      </c>
      <c r="M10601" t="s">
        <v>21149</v>
      </c>
      <c r="N10601" t="s">
        <v>21154</v>
      </c>
      <c r="P10601" t="b">
        <v>1</v>
      </c>
    </row>
    <row r="10602" spans="1:16" x14ac:dyDescent="0.25">
      <c r="A10602" s="1">
        <v>3760</v>
      </c>
      <c r="B10602" t="s">
        <v>1067</v>
      </c>
      <c r="C10602" t="s">
        <v>1459</v>
      </c>
      <c r="D10602" t="s">
        <v>1467</v>
      </c>
      <c r="E10602" t="s">
        <v>4715</v>
      </c>
      <c r="F10602" t="s">
        <v>14502</v>
      </c>
      <c r="G10602" t="s">
        <v>4715</v>
      </c>
      <c r="H10602" t="s">
        <v>302</v>
      </c>
      <c r="I10602">
        <v>1</v>
      </c>
      <c r="J10602">
        <v>149036</v>
      </c>
      <c r="K10602">
        <v>0</v>
      </c>
      <c r="L10602" t="s">
        <v>1459</v>
      </c>
      <c r="M10602" t="s">
        <v>21149</v>
      </c>
      <c r="N10602" t="s">
        <v>21154</v>
      </c>
      <c r="P10602" t="b">
        <v>0</v>
      </c>
    </row>
    <row r="10603" spans="1:16" x14ac:dyDescent="0.25">
      <c r="A10603" s="1">
        <v>3743</v>
      </c>
      <c r="B10603" t="s">
        <v>1067</v>
      </c>
      <c r="C10603" t="s">
        <v>1459</v>
      </c>
      <c r="D10603" t="s">
        <v>1467</v>
      </c>
      <c r="E10603" t="s">
        <v>4701</v>
      </c>
      <c r="F10603" t="s">
        <v>14485</v>
      </c>
      <c r="G10603" t="s">
        <v>4701</v>
      </c>
      <c r="H10603" t="s">
        <v>302</v>
      </c>
      <c r="I10603">
        <v>1</v>
      </c>
      <c r="J10603">
        <v>157923</v>
      </c>
      <c r="K10603">
        <v>0</v>
      </c>
      <c r="L10603" t="s">
        <v>1459</v>
      </c>
      <c r="M10603" t="s">
        <v>21149</v>
      </c>
      <c r="N10603" t="s">
        <v>21154</v>
      </c>
      <c r="P10603" t="b">
        <v>0</v>
      </c>
    </row>
    <row r="10604" spans="1:16" x14ac:dyDescent="0.25">
      <c r="A10604" s="1">
        <v>3739</v>
      </c>
      <c r="B10604" t="s">
        <v>1067</v>
      </c>
      <c r="C10604" t="s">
        <v>1459</v>
      </c>
      <c r="D10604" t="s">
        <v>1467</v>
      </c>
      <c r="E10604" t="s">
        <v>4697</v>
      </c>
      <c r="F10604" t="s">
        <v>14481</v>
      </c>
      <c r="G10604" t="s">
        <v>4697</v>
      </c>
      <c r="H10604" t="s">
        <v>302</v>
      </c>
      <c r="I10604">
        <v>1</v>
      </c>
      <c r="J10604">
        <v>114060</v>
      </c>
      <c r="K10604">
        <v>0</v>
      </c>
      <c r="L10604" t="s">
        <v>1459</v>
      </c>
      <c r="M10604" t="s">
        <v>21149</v>
      </c>
      <c r="N10604" t="s">
        <v>21154</v>
      </c>
      <c r="P10604" t="b">
        <v>0</v>
      </c>
    </row>
    <row r="10605" spans="1:16" x14ac:dyDescent="0.25">
      <c r="A10605" s="1">
        <v>3751</v>
      </c>
      <c r="B10605" t="s">
        <v>1067</v>
      </c>
      <c r="C10605" t="s">
        <v>1459</v>
      </c>
      <c r="D10605" t="s">
        <v>1467</v>
      </c>
      <c r="E10605" t="s">
        <v>4708</v>
      </c>
      <c r="F10605" t="s">
        <v>14493</v>
      </c>
      <c r="G10605" t="s">
        <v>4708</v>
      </c>
      <c r="H10605" t="s">
        <v>302</v>
      </c>
      <c r="I10605">
        <f t="shared" si="168"/>
        <v>1</v>
      </c>
      <c r="J10605">
        <v>140500</v>
      </c>
      <c r="K10605">
        <v>1</v>
      </c>
      <c r="L10605" t="s">
        <v>1459</v>
      </c>
      <c r="M10605" t="s">
        <v>21149</v>
      </c>
      <c r="N10605" t="s">
        <v>21154</v>
      </c>
      <c r="P10605" t="b">
        <v>1</v>
      </c>
    </row>
    <row r="10606" spans="1:16" x14ac:dyDescent="0.25">
      <c r="A10606" s="1">
        <v>3755</v>
      </c>
      <c r="B10606" t="s">
        <v>1067</v>
      </c>
      <c r="C10606" t="s">
        <v>1459</v>
      </c>
      <c r="D10606" t="s">
        <v>1467</v>
      </c>
      <c r="E10606" t="s">
        <v>4712</v>
      </c>
      <c r="F10606" t="s">
        <v>14497</v>
      </c>
      <c r="G10606" t="s">
        <v>4712</v>
      </c>
      <c r="H10606" t="s">
        <v>302</v>
      </c>
      <c r="I10606">
        <f t="shared" si="168"/>
        <v>1</v>
      </c>
      <c r="J10606">
        <v>148680</v>
      </c>
      <c r="K10606">
        <v>1</v>
      </c>
      <c r="L10606" t="s">
        <v>1459</v>
      </c>
      <c r="M10606" t="s">
        <v>21149</v>
      </c>
      <c r="N10606" t="s">
        <v>21154</v>
      </c>
      <c r="P10606" t="b">
        <v>1</v>
      </c>
    </row>
    <row r="10607" spans="1:16" x14ac:dyDescent="0.25">
      <c r="A10607" s="1">
        <v>3758</v>
      </c>
      <c r="B10607" t="s">
        <v>1067</v>
      </c>
      <c r="C10607" t="s">
        <v>1459</v>
      </c>
      <c r="D10607" t="s">
        <v>1467</v>
      </c>
      <c r="E10607" t="s">
        <v>4712</v>
      </c>
      <c r="F10607" t="s">
        <v>14500</v>
      </c>
      <c r="G10607" t="s">
        <v>4712</v>
      </c>
      <c r="H10607" t="s">
        <v>302</v>
      </c>
      <c r="I10607">
        <f t="shared" si="168"/>
        <v>1</v>
      </c>
      <c r="J10607">
        <v>149360</v>
      </c>
      <c r="K10607">
        <v>1</v>
      </c>
      <c r="L10607" t="s">
        <v>1459</v>
      </c>
      <c r="M10607" t="s">
        <v>21149</v>
      </c>
      <c r="N10607" t="s">
        <v>21154</v>
      </c>
      <c r="P10607" t="b">
        <v>1</v>
      </c>
    </row>
    <row r="10608" spans="1:16" x14ac:dyDescent="0.25">
      <c r="A10608" s="1">
        <v>3741</v>
      </c>
      <c r="B10608" t="s">
        <v>1067</v>
      </c>
      <c r="C10608" t="s">
        <v>1459</v>
      </c>
      <c r="D10608" t="s">
        <v>1467</v>
      </c>
      <c r="E10608" t="s">
        <v>4699</v>
      </c>
      <c r="F10608" t="s">
        <v>14483</v>
      </c>
      <c r="G10608" t="s">
        <v>4699</v>
      </c>
      <c r="H10608" t="s">
        <v>302</v>
      </c>
      <c r="I10608">
        <f t="shared" si="168"/>
        <v>1</v>
      </c>
      <c r="J10608">
        <v>204814</v>
      </c>
      <c r="K10608">
        <v>1</v>
      </c>
      <c r="L10608" t="s">
        <v>1459</v>
      </c>
      <c r="M10608" t="s">
        <v>21149</v>
      </c>
      <c r="N10608" t="s">
        <v>21154</v>
      </c>
      <c r="P10608" t="b">
        <v>1</v>
      </c>
    </row>
    <row r="10609" spans="1:16" x14ac:dyDescent="0.25">
      <c r="A10609" s="1">
        <v>3748</v>
      </c>
      <c r="B10609" t="s">
        <v>1067</v>
      </c>
      <c r="C10609" t="s">
        <v>1459</v>
      </c>
      <c r="D10609" t="s">
        <v>1467</v>
      </c>
      <c r="E10609" t="s">
        <v>4699</v>
      </c>
      <c r="F10609" t="s">
        <v>14490</v>
      </c>
      <c r="G10609" t="s">
        <v>4699</v>
      </c>
      <c r="H10609" t="s">
        <v>302</v>
      </c>
      <c r="I10609">
        <f t="shared" si="168"/>
        <v>1</v>
      </c>
      <c r="J10609">
        <v>142450</v>
      </c>
      <c r="K10609">
        <v>1</v>
      </c>
      <c r="L10609" t="s">
        <v>1459</v>
      </c>
      <c r="M10609" t="s">
        <v>21149</v>
      </c>
      <c r="N10609" t="s">
        <v>21154</v>
      </c>
      <c r="P10609" t="b">
        <v>1</v>
      </c>
    </row>
    <row r="10610" spans="1:16" x14ac:dyDescent="0.25">
      <c r="A10610" s="1">
        <v>3759</v>
      </c>
      <c r="B10610" t="s">
        <v>1067</v>
      </c>
      <c r="C10610" t="s">
        <v>1459</v>
      </c>
      <c r="D10610" t="s">
        <v>1467</v>
      </c>
      <c r="E10610" t="s">
        <v>4699</v>
      </c>
      <c r="F10610" t="s">
        <v>14501</v>
      </c>
      <c r="G10610" t="s">
        <v>4699</v>
      </c>
      <c r="H10610" t="s">
        <v>302</v>
      </c>
      <c r="I10610">
        <f t="shared" si="168"/>
        <v>1</v>
      </c>
      <c r="J10610">
        <v>146901</v>
      </c>
      <c r="K10610">
        <v>1</v>
      </c>
      <c r="L10610" t="s">
        <v>1459</v>
      </c>
      <c r="M10610" t="s">
        <v>21149</v>
      </c>
      <c r="N10610" t="s">
        <v>21154</v>
      </c>
      <c r="P10610" t="b">
        <v>1</v>
      </c>
    </row>
    <row r="10611" spans="1:16" x14ac:dyDescent="0.25">
      <c r="A10611" s="1">
        <v>3737</v>
      </c>
      <c r="B10611" t="s">
        <v>1067</v>
      </c>
      <c r="C10611" t="s">
        <v>1459</v>
      </c>
      <c r="D10611" t="s">
        <v>1467</v>
      </c>
      <c r="E10611" t="s">
        <v>4695</v>
      </c>
      <c r="F10611" t="s">
        <v>14479</v>
      </c>
      <c r="G10611" t="s">
        <v>4695</v>
      </c>
      <c r="H10611" t="s">
        <v>302</v>
      </c>
      <c r="I10611">
        <f t="shared" si="168"/>
        <v>1</v>
      </c>
      <c r="J10611">
        <v>133675</v>
      </c>
      <c r="K10611">
        <v>1</v>
      </c>
      <c r="L10611" t="s">
        <v>1459</v>
      </c>
      <c r="M10611" t="s">
        <v>21149</v>
      </c>
      <c r="N10611" t="s">
        <v>21154</v>
      </c>
      <c r="P10611" t="b">
        <v>1</v>
      </c>
    </row>
    <row r="10612" spans="1:16" x14ac:dyDescent="0.25">
      <c r="A10612" s="1">
        <v>3744</v>
      </c>
      <c r="B10612" t="s">
        <v>1067</v>
      </c>
      <c r="C10612" t="s">
        <v>1459</v>
      </c>
      <c r="D10612" t="s">
        <v>1467</v>
      </c>
      <c r="E10612" t="s">
        <v>4702</v>
      </c>
      <c r="F10612" t="s">
        <v>14486</v>
      </c>
      <c r="G10612" t="s">
        <v>4702</v>
      </c>
      <c r="H10612" t="s">
        <v>302</v>
      </c>
      <c r="I10612">
        <f t="shared" si="168"/>
        <v>1</v>
      </c>
      <c r="J10612">
        <v>132800</v>
      </c>
      <c r="K10612">
        <v>1</v>
      </c>
      <c r="L10612" t="s">
        <v>1459</v>
      </c>
      <c r="M10612" t="s">
        <v>21149</v>
      </c>
      <c r="N10612" t="s">
        <v>21154</v>
      </c>
      <c r="P10612" t="b">
        <v>1</v>
      </c>
    </row>
    <row r="10613" spans="1:16" x14ac:dyDescent="0.25">
      <c r="A10613" s="1">
        <v>3745</v>
      </c>
      <c r="B10613" t="s">
        <v>1067</v>
      </c>
      <c r="C10613" t="s">
        <v>1459</v>
      </c>
      <c r="D10613" t="s">
        <v>1467</v>
      </c>
      <c r="E10613" t="s">
        <v>4703</v>
      </c>
      <c r="F10613" t="s">
        <v>14487</v>
      </c>
      <c r="G10613" t="s">
        <v>4703</v>
      </c>
      <c r="H10613" t="s">
        <v>302</v>
      </c>
      <c r="I10613">
        <f t="shared" si="168"/>
        <v>1</v>
      </c>
      <c r="J10613">
        <v>139720</v>
      </c>
      <c r="K10613">
        <v>1</v>
      </c>
      <c r="L10613" t="s">
        <v>1459</v>
      </c>
      <c r="M10613" t="s">
        <v>21149</v>
      </c>
      <c r="N10613" t="s">
        <v>21154</v>
      </c>
      <c r="P10613" t="b">
        <v>1</v>
      </c>
    </row>
    <row r="10614" spans="1:16" x14ac:dyDescent="0.25">
      <c r="A10614" s="1">
        <v>3753</v>
      </c>
      <c r="B10614" t="s">
        <v>1067</v>
      </c>
      <c r="C10614" t="s">
        <v>1459</v>
      </c>
      <c r="D10614" t="s">
        <v>1467</v>
      </c>
      <c r="E10614" t="s">
        <v>4710</v>
      </c>
      <c r="F10614" t="s">
        <v>14495</v>
      </c>
      <c r="G10614" t="s">
        <v>4710</v>
      </c>
      <c r="H10614" t="s">
        <v>302</v>
      </c>
      <c r="I10614">
        <f t="shared" si="168"/>
        <v>1</v>
      </c>
      <c r="J10614">
        <v>143295</v>
      </c>
      <c r="K10614">
        <v>1</v>
      </c>
      <c r="L10614" t="s">
        <v>1459</v>
      </c>
      <c r="M10614" t="s">
        <v>21149</v>
      </c>
      <c r="N10614" t="s">
        <v>21154</v>
      </c>
      <c r="P10614" t="b">
        <v>1</v>
      </c>
    </row>
    <row r="10615" spans="1:16" x14ac:dyDescent="0.25">
      <c r="A10615" s="1">
        <v>9767</v>
      </c>
      <c r="C10615" t="s">
        <v>1460</v>
      </c>
      <c r="D10615" t="s">
        <v>1467</v>
      </c>
      <c r="E10615" t="s">
        <v>9902</v>
      </c>
      <c r="F10615" s="2" t="s">
        <v>20074</v>
      </c>
      <c r="G10615" t="s">
        <v>22586</v>
      </c>
      <c r="H10615" t="s">
        <v>302</v>
      </c>
      <c r="I10615">
        <f t="shared" si="168"/>
        <v>1</v>
      </c>
      <c r="J10615">
        <v>152999</v>
      </c>
      <c r="K10615">
        <v>1</v>
      </c>
      <c r="L10615" t="s">
        <v>21146</v>
      </c>
      <c r="M10615" t="s">
        <v>21152</v>
      </c>
      <c r="N10615" t="s">
        <v>21154</v>
      </c>
      <c r="O10615">
        <v>32</v>
      </c>
      <c r="P10615" t="b">
        <v>1</v>
      </c>
    </row>
    <row r="10616" spans="1:16" x14ac:dyDescent="0.25">
      <c r="A10616" s="1">
        <v>10210</v>
      </c>
      <c r="C10616" t="s">
        <v>1460</v>
      </c>
      <c r="D10616" t="s">
        <v>1467</v>
      </c>
      <c r="E10616" t="s">
        <v>10243</v>
      </c>
      <c r="F10616" s="2" t="s">
        <v>20445</v>
      </c>
      <c r="G10616" t="s">
        <v>22904</v>
      </c>
      <c r="H10616" t="s">
        <v>302</v>
      </c>
      <c r="I10616">
        <v>1</v>
      </c>
      <c r="J10616">
        <v>145990</v>
      </c>
      <c r="K10616">
        <v>0</v>
      </c>
      <c r="L10616" t="s">
        <v>1460</v>
      </c>
      <c r="M10616" t="s">
        <v>21153</v>
      </c>
      <c r="N10616" t="s">
        <v>21154</v>
      </c>
      <c r="O10616">
        <v>7</v>
      </c>
      <c r="P10616" t="b">
        <v>0</v>
      </c>
    </row>
    <row r="10617" spans="1:16" x14ac:dyDescent="0.25">
      <c r="A10617" s="1">
        <v>3750</v>
      </c>
      <c r="B10617" t="s">
        <v>1067</v>
      </c>
      <c r="C10617" t="s">
        <v>1459</v>
      </c>
      <c r="D10617" t="s">
        <v>1467</v>
      </c>
      <c r="E10617" t="s">
        <v>4707</v>
      </c>
      <c r="F10617" t="s">
        <v>14492</v>
      </c>
      <c r="G10617" t="s">
        <v>4707</v>
      </c>
      <c r="H10617" t="s">
        <v>302</v>
      </c>
      <c r="I10617">
        <v>1</v>
      </c>
      <c r="J10617">
        <v>126400</v>
      </c>
      <c r="K10617">
        <v>0</v>
      </c>
      <c r="L10617" t="s">
        <v>1459</v>
      </c>
      <c r="M10617" t="s">
        <v>21149</v>
      </c>
      <c r="N10617" t="s">
        <v>21154</v>
      </c>
      <c r="P10617" t="b">
        <v>0</v>
      </c>
    </row>
    <row r="10618" spans="1:16" x14ac:dyDescent="0.25">
      <c r="A10618" s="1">
        <v>3746</v>
      </c>
      <c r="B10618" t="s">
        <v>1067</v>
      </c>
      <c r="C10618" t="s">
        <v>1459</v>
      </c>
      <c r="D10618" t="s">
        <v>1467</v>
      </c>
      <c r="E10618" t="s">
        <v>4704</v>
      </c>
      <c r="F10618" t="s">
        <v>14488</v>
      </c>
      <c r="G10618" t="s">
        <v>4704</v>
      </c>
      <c r="H10618" t="s">
        <v>302</v>
      </c>
      <c r="I10618">
        <f t="shared" si="168"/>
        <v>1</v>
      </c>
      <c r="J10618">
        <v>108890</v>
      </c>
      <c r="K10618">
        <v>1</v>
      </c>
      <c r="L10618" t="s">
        <v>1459</v>
      </c>
      <c r="M10618" t="s">
        <v>21149</v>
      </c>
      <c r="N10618" t="s">
        <v>21154</v>
      </c>
      <c r="P10618" t="b">
        <v>1</v>
      </c>
    </row>
    <row r="10619" spans="1:16" x14ac:dyDescent="0.25">
      <c r="A10619" s="1">
        <v>3756</v>
      </c>
      <c r="B10619" t="s">
        <v>1067</v>
      </c>
      <c r="C10619" t="s">
        <v>1459</v>
      </c>
      <c r="D10619" t="s">
        <v>1467</v>
      </c>
      <c r="E10619" t="s">
        <v>4713</v>
      </c>
      <c r="F10619" t="s">
        <v>14498</v>
      </c>
      <c r="G10619" t="s">
        <v>4713</v>
      </c>
      <c r="H10619" t="s">
        <v>302</v>
      </c>
      <c r="I10619">
        <v>1</v>
      </c>
      <c r="J10619">
        <v>111190</v>
      </c>
      <c r="K10619">
        <v>0</v>
      </c>
      <c r="L10619" t="s">
        <v>1459</v>
      </c>
      <c r="M10619" t="s">
        <v>21149</v>
      </c>
      <c r="N10619" t="s">
        <v>21154</v>
      </c>
      <c r="P10619" t="b">
        <v>0</v>
      </c>
    </row>
    <row r="10620" spans="1:16" x14ac:dyDescent="0.25">
      <c r="A10620" s="1">
        <v>3740</v>
      </c>
      <c r="B10620" t="s">
        <v>1067</v>
      </c>
      <c r="C10620" t="s">
        <v>1459</v>
      </c>
      <c r="D10620" t="s">
        <v>1467</v>
      </c>
      <c r="E10620" t="s">
        <v>4698</v>
      </c>
      <c r="F10620" t="s">
        <v>14482</v>
      </c>
      <c r="G10620" t="s">
        <v>4698</v>
      </c>
      <c r="H10620" t="s">
        <v>302</v>
      </c>
      <c r="I10620">
        <v>1</v>
      </c>
      <c r="J10620">
        <v>124900</v>
      </c>
      <c r="K10620">
        <v>0</v>
      </c>
      <c r="L10620" t="s">
        <v>1459</v>
      </c>
      <c r="M10620" t="s">
        <v>21149</v>
      </c>
      <c r="N10620" t="s">
        <v>21154</v>
      </c>
      <c r="P10620" t="b">
        <v>0</v>
      </c>
    </row>
    <row r="10621" spans="1:16" x14ac:dyDescent="0.25">
      <c r="A10621" s="1">
        <v>3738</v>
      </c>
      <c r="B10621" t="s">
        <v>1067</v>
      </c>
      <c r="C10621" t="s">
        <v>1459</v>
      </c>
      <c r="D10621" t="s">
        <v>1467</v>
      </c>
      <c r="E10621" t="s">
        <v>4696</v>
      </c>
      <c r="F10621" t="s">
        <v>14480</v>
      </c>
      <c r="G10621" t="s">
        <v>4696</v>
      </c>
      <c r="H10621" t="s">
        <v>302</v>
      </c>
      <c r="I10621">
        <v>1</v>
      </c>
      <c r="J10621">
        <v>111275</v>
      </c>
      <c r="K10621">
        <v>0</v>
      </c>
      <c r="L10621" t="s">
        <v>1459</v>
      </c>
      <c r="M10621" t="s">
        <v>21149</v>
      </c>
      <c r="N10621" t="s">
        <v>21154</v>
      </c>
      <c r="P10621" t="b">
        <v>0</v>
      </c>
    </row>
    <row r="10622" spans="1:16" x14ac:dyDescent="0.25">
      <c r="A10622" s="1">
        <v>3752</v>
      </c>
      <c r="B10622" t="s">
        <v>1067</v>
      </c>
      <c r="C10622" t="s">
        <v>1459</v>
      </c>
      <c r="D10622" t="s">
        <v>1467</v>
      </c>
      <c r="E10622" t="s">
        <v>4709</v>
      </c>
      <c r="F10622" t="s">
        <v>14494</v>
      </c>
      <c r="G10622" t="s">
        <v>4709</v>
      </c>
      <c r="H10622" t="s">
        <v>302</v>
      </c>
      <c r="I10622">
        <v>1</v>
      </c>
      <c r="J10622">
        <v>110550</v>
      </c>
      <c r="K10622">
        <v>0</v>
      </c>
      <c r="L10622" t="s">
        <v>1459</v>
      </c>
      <c r="M10622" t="s">
        <v>21149</v>
      </c>
      <c r="N10622" t="s">
        <v>21154</v>
      </c>
      <c r="P10622" t="b">
        <v>0</v>
      </c>
    </row>
    <row r="10623" spans="1:16" x14ac:dyDescent="0.25">
      <c r="A10623" s="1">
        <v>3747</v>
      </c>
      <c r="B10623" t="s">
        <v>1067</v>
      </c>
      <c r="C10623" t="s">
        <v>1459</v>
      </c>
      <c r="D10623" t="s">
        <v>1467</v>
      </c>
      <c r="E10623" t="s">
        <v>4705</v>
      </c>
      <c r="F10623" t="s">
        <v>14489</v>
      </c>
      <c r="G10623" t="s">
        <v>4705</v>
      </c>
      <c r="H10623" t="s">
        <v>302</v>
      </c>
      <c r="I10623">
        <v>1</v>
      </c>
      <c r="J10623">
        <v>115320</v>
      </c>
      <c r="K10623">
        <v>0</v>
      </c>
      <c r="L10623" t="s">
        <v>1459</v>
      </c>
      <c r="M10623" t="s">
        <v>21149</v>
      </c>
      <c r="N10623" t="s">
        <v>21154</v>
      </c>
      <c r="P10623" t="b">
        <v>0</v>
      </c>
    </row>
    <row r="10624" spans="1:16" x14ac:dyDescent="0.25">
      <c r="A10624" s="1">
        <v>5829</v>
      </c>
      <c r="B10624" t="s">
        <v>1232</v>
      </c>
      <c r="C10624" t="s">
        <v>1459</v>
      </c>
      <c r="D10624" t="s">
        <v>1467</v>
      </c>
      <c r="E10624" t="s">
        <v>6544</v>
      </c>
      <c r="F10624" t="s">
        <v>16506</v>
      </c>
      <c r="G10624" t="s">
        <v>6544</v>
      </c>
      <c r="H10624" t="s">
        <v>379</v>
      </c>
      <c r="I10624">
        <f t="shared" si="168"/>
        <v>1</v>
      </c>
      <c r="J10624">
        <v>129990</v>
      </c>
      <c r="K10624">
        <v>1</v>
      </c>
      <c r="L10624" t="s">
        <v>1459</v>
      </c>
      <c r="M10624" t="s">
        <v>21149</v>
      </c>
      <c r="N10624" t="s">
        <v>21154</v>
      </c>
      <c r="P10624" t="b">
        <v>1</v>
      </c>
    </row>
    <row r="10625" spans="1:16" x14ac:dyDescent="0.25">
      <c r="A10625" s="1">
        <v>8270</v>
      </c>
      <c r="C10625" t="s">
        <v>1460</v>
      </c>
      <c r="D10625" t="s">
        <v>1467</v>
      </c>
      <c r="E10625" t="s">
        <v>8704</v>
      </c>
      <c r="F10625" s="2" t="s">
        <v>18803</v>
      </c>
      <c r="G10625" t="s">
        <v>21400</v>
      </c>
      <c r="H10625" t="s">
        <v>275</v>
      </c>
      <c r="I10625">
        <f t="shared" si="168"/>
        <v>1</v>
      </c>
      <c r="J10625">
        <v>101590</v>
      </c>
      <c r="K10625">
        <v>1</v>
      </c>
      <c r="L10625" t="s">
        <v>1460</v>
      </c>
      <c r="M10625" t="s">
        <v>21150</v>
      </c>
      <c r="N10625" t="s">
        <v>21154</v>
      </c>
      <c r="O10625">
        <v>11</v>
      </c>
      <c r="P10625" t="b">
        <v>1</v>
      </c>
    </row>
    <row r="10626" spans="1:16" x14ac:dyDescent="0.25">
      <c r="A10626" s="1">
        <v>6223</v>
      </c>
      <c r="B10626" t="s">
        <v>1279</v>
      </c>
      <c r="C10626" t="s">
        <v>1459</v>
      </c>
      <c r="D10626" t="s">
        <v>1467</v>
      </c>
      <c r="E10626" t="s">
        <v>6878</v>
      </c>
      <c r="F10626" t="s">
        <v>16868</v>
      </c>
      <c r="G10626" t="s">
        <v>6878</v>
      </c>
      <c r="H10626" t="s">
        <v>509</v>
      </c>
      <c r="I10626">
        <f t="shared" si="168"/>
        <v>1</v>
      </c>
      <c r="J10626">
        <v>74990</v>
      </c>
      <c r="K10626">
        <v>1</v>
      </c>
      <c r="L10626" t="s">
        <v>1459</v>
      </c>
      <c r="M10626" t="s">
        <v>21149</v>
      </c>
      <c r="N10626" t="s">
        <v>21154</v>
      </c>
      <c r="P10626" t="b">
        <v>1</v>
      </c>
    </row>
    <row r="10627" spans="1:16" x14ac:dyDescent="0.25">
      <c r="A10627" s="1">
        <v>8189</v>
      </c>
      <c r="C10627" t="s">
        <v>1460</v>
      </c>
      <c r="D10627" t="s">
        <v>1467</v>
      </c>
      <c r="E10627" t="s">
        <v>8638</v>
      </c>
      <c r="F10627" s="2" t="s">
        <v>18737</v>
      </c>
      <c r="G10627" t="s">
        <v>21340</v>
      </c>
      <c r="H10627" t="s">
        <v>509</v>
      </c>
      <c r="I10627">
        <f t="shared" si="168"/>
        <v>1</v>
      </c>
      <c r="J10627">
        <v>79990</v>
      </c>
      <c r="K10627">
        <v>1</v>
      </c>
      <c r="L10627" t="s">
        <v>21145</v>
      </c>
      <c r="M10627" t="s">
        <v>21150</v>
      </c>
      <c r="N10627" t="s">
        <v>21154</v>
      </c>
      <c r="O10627">
        <v>9</v>
      </c>
      <c r="P10627" t="b">
        <v>1</v>
      </c>
    </row>
    <row r="10628" spans="1:16" x14ac:dyDescent="0.25">
      <c r="A10628" s="1">
        <v>10757</v>
      </c>
      <c r="C10628" t="s">
        <v>1460</v>
      </c>
      <c r="D10628" t="s">
        <v>1467</v>
      </c>
      <c r="E10628" t="s">
        <v>10653</v>
      </c>
      <c r="F10628" s="2" t="s">
        <v>20872</v>
      </c>
      <c r="G10628" t="s">
        <v>23278</v>
      </c>
      <c r="H10628" t="s">
        <v>680</v>
      </c>
      <c r="I10628">
        <v>1</v>
      </c>
      <c r="J10628">
        <v>122460</v>
      </c>
      <c r="K10628">
        <v>0</v>
      </c>
      <c r="L10628" t="s">
        <v>1460</v>
      </c>
      <c r="M10628" t="s">
        <v>21153</v>
      </c>
      <c r="N10628" t="s">
        <v>21154</v>
      </c>
      <c r="O10628">
        <v>17</v>
      </c>
      <c r="P10628" t="b">
        <v>0</v>
      </c>
    </row>
    <row r="10629" spans="1:16" x14ac:dyDescent="0.25">
      <c r="A10629" s="1">
        <v>10765</v>
      </c>
      <c r="C10629" t="s">
        <v>1460</v>
      </c>
      <c r="D10629" t="s">
        <v>1467</v>
      </c>
      <c r="E10629" t="s">
        <v>10653</v>
      </c>
      <c r="F10629" s="2" t="s">
        <v>20872</v>
      </c>
      <c r="G10629" t="s">
        <v>23278</v>
      </c>
      <c r="H10629" t="s">
        <v>680</v>
      </c>
      <c r="I10629">
        <v>1</v>
      </c>
      <c r="J10629">
        <v>122460</v>
      </c>
      <c r="K10629">
        <v>0</v>
      </c>
      <c r="L10629" t="s">
        <v>1460</v>
      </c>
      <c r="M10629" t="s">
        <v>21153</v>
      </c>
      <c r="N10629" t="s">
        <v>21154</v>
      </c>
      <c r="O10629">
        <v>17</v>
      </c>
      <c r="P10629" t="b">
        <v>0</v>
      </c>
    </row>
    <row r="10630" spans="1:16" x14ac:dyDescent="0.25">
      <c r="A10630" s="1">
        <v>9735</v>
      </c>
      <c r="C10630" t="s">
        <v>1460</v>
      </c>
      <c r="D10630" t="s">
        <v>1467</v>
      </c>
      <c r="E10630" t="s">
        <v>9876</v>
      </c>
      <c r="F10630" s="2" t="s">
        <v>20043</v>
      </c>
      <c r="G10630" t="s">
        <v>22560</v>
      </c>
      <c r="H10630" t="s">
        <v>680</v>
      </c>
      <c r="I10630">
        <v>1</v>
      </c>
      <c r="J10630">
        <v>129999</v>
      </c>
      <c r="K10630">
        <v>0</v>
      </c>
      <c r="L10630" t="s">
        <v>1460</v>
      </c>
      <c r="M10630" t="s">
        <v>21152</v>
      </c>
      <c r="N10630" t="s">
        <v>21154</v>
      </c>
      <c r="O10630">
        <v>30</v>
      </c>
      <c r="P10630" t="b">
        <v>0</v>
      </c>
    </row>
    <row r="10631" spans="1:16" x14ac:dyDescent="0.25">
      <c r="A10631" s="1">
        <v>9710</v>
      </c>
      <c r="C10631" t="s">
        <v>1460</v>
      </c>
      <c r="D10631" t="s">
        <v>1467</v>
      </c>
      <c r="E10631" t="s">
        <v>9855</v>
      </c>
      <c r="F10631" s="2" t="s">
        <v>20018</v>
      </c>
      <c r="G10631" t="s">
        <v>22539</v>
      </c>
      <c r="H10631" t="s">
        <v>680</v>
      </c>
      <c r="I10631">
        <v>1</v>
      </c>
      <c r="J10631">
        <v>114999</v>
      </c>
      <c r="K10631">
        <v>0</v>
      </c>
      <c r="L10631" t="s">
        <v>1460</v>
      </c>
      <c r="M10631" t="s">
        <v>21152</v>
      </c>
      <c r="N10631" t="s">
        <v>21154</v>
      </c>
      <c r="O10631">
        <v>29</v>
      </c>
      <c r="P10631" t="b">
        <v>0</v>
      </c>
    </row>
    <row r="10632" spans="1:16" x14ac:dyDescent="0.25">
      <c r="A10632" s="1">
        <v>8017</v>
      </c>
      <c r="C10632" t="s">
        <v>1460</v>
      </c>
      <c r="D10632" t="s">
        <v>1467</v>
      </c>
      <c r="E10632" t="s">
        <v>8485</v>
      </c>
      <c r="F10632" s="2" t="s">
        <v>18582</v>
      </c>
      <c r="G10632" t="s">
        <v>21220</v>
      </c>
      <c r="H10632" t="s">
        <v>680</v>
      </c>
      <c r="I10632">
        <v>1</v>
      </c>
      <c r="J10632">
        <v>124990</v>
      </c>
      <c r="K10632">
        <v>0</v>
      </c>
      <c r="L10632" t="s">
        <v>21145</v>
      </c>
      <c r="M10632" t="s">
        <v>21150</v>
      </c>
      <c r="N10632" t="s">
        <v>21154</v>
      </c>
      <c r="O10632">
        <v>4</v>
      </c>
      <c r="P10632" t="b">
        <v>0</v>
      </c>
    </row>
    <row r="10633" spans="1:16" x14ac:dyDescent="0.25">
      <c r="A10633" s="1">
        <v>8046</v>
      </c>
      <c r="C10633" t="s">
        <v>1460</v>
      </c>
      <c r="D10633" t="s">
        <v>1467</v>
      </c>
      <c r="E10633" t="s">
        <v>8513</v>
      </c>
      <c r="F10633" s="2" t="s">
        <v>18610</v>
      </c>
      <c r="G10633" t="s">
        <v>21238</v>
      </c>
      <c r="H10633" t="s">
        <v>680</v>
      </c>
      <c r="I10633">
        <v>1</v>
      </c>
      <c r="J10633">
        <v>124990</v>
      </c>
      <c r="K10633">
        <v>0</v>
      </c>
      <c r="L10633" t="s">
        <v>21145</v>
      </c>
      <c r="M10633" t="s">
        <v>21150</v>
      </c>
      <c r="N10633" t="s">
        <v>21154</v>
      </c>
      <c r="O10633">
        <v>5</v>
      </c>
      <c r="P10633" t="b">
        <v>0</v>
      </c>
    </row>
    <row r="10634" spans="1:16" x14ac:dyDescent="0.25">
      <c r="A10634" s="1">
        <v>8059</v>
      </c>
      <c r="C10634" t="s">
        <v>1460</v>
      </c>
      <c r="D10634" t="s">
        <v>1467</v>
      </c>
      <c r="E10634" t="s">
        <v>8526</v>
      </c>
      <c r="F10634" s="2" t="s">
        <v>18623</v>
      </c>
      <c r="G10634" t="s">
        <v>21249</v>
      </c>
      <c r="H10634" t="s">
        <v>682</v>
      </c>
      <c r="I10634">
        <f t="shared" si="168"/>
        <v>1</v>
      </c>
      <c r="J10634">
        <v>131990</v>
      </c>
      <c r="K10634">
        <v>1</v>
      </c>
      <c r="L10634" t="s">
        <v>21145</v>
      </c>
      <c r="M10634" t="s">
        <v>21150</v>
      </c>
      <c r="N10634" t="s">
        <v>21154</v>
      </c>
      <c r="O10634">
        <v>5</v>
      </c>
      <c r="P10634" t="b">
        <v>1</v>
      </c>
    </row>
    <row r="10635" spans="1:16" x14ac:dyDescent="0.25">
      <c r="A10635" s="1">
        <v>9754</v>
      </c>
      <c r="C10635" t="s">
        <v>1460</v>
      </c>
      <c r="D10635" t="s">
        <v>1467</v>
      </c>
      <c r="E10635" t="s">
        <v>9892</v>
      </c>
      <c r="F10635" s="2" t="s">
        <v>20061</v>
      </c>
      <c r="G10635" t="s">
        <v>22576</v>
      </c>
      <c r="H10635" t="s">
        <v>682</v>
      </c>
      <c r="I10635">
        <f t="shared" si="168"/>
        <v>1</v>
      </c>
      <c r="J10635">
        <v>141999</v>
      </c>
      <c r="K10635">
        <v>1</v>
      </c>
      <c r="L10635" t="s">
        <v>21146</v>
      </c>
      <c r="M10635" t="s">
        <v>21152</v>
      </c>
      <c r="N10635" t="s">
        <v>21154</v>
      </c>
      <c r="O10635">
        <v>31</v>
      </c>
      <c r="P10635" t="b">
        <v>1</v>
      </c>
    </row>
    <row r="10636" spans="1:16" x14ac:dyDescent="0.25">
      <c r="A10636" s="1">
        <v>10434</v>
      </c>
      <c r="C10636" t="s">
        <v>1460</v>
      </c>
      <c r="D10636" t="s">
        <v>1467</v>
      </c>
      <c r="E10636" t="s">
        <v>10417</v>
      </c>
      <c r="F10636" s="2" t="s">
        <v>20624</v>
      </c>
      <c r="G10636" t="s">
        <v>23055</v>
      </c>
      <c r="H10636" t="s">
        <v>682</v>
      </c>
      <c r="I10636">
        <v>1</v>
      </c>
      <c r="J10636">
        <v>131060</v>
      </c>
      <c r="K10636">
        <v>0</v>
      </c>
      <c r="L10636" t="s">
        <v>1460</v>
      </c>
      <c r="M10636" t="s">
        <v>21153</v>
      </c>
      <c r="N10636" t="s">
        <v>21154</v>
      </c>
      <c r="O10636">
        <v>11</v>
      </c>
      <c r="P10636" t="b">
        <v>0</v>
      </c>
    </row>
    <row r="10637" spans="1:16" x14ac:dyDescent="0.25">
      <c r="A10637" s="1">
        <v>8064</v>
      </c>
      <c r="C10637" t="s">
        <v>1460</v>
      </c>
      <c r="D10637" t="s">
        <v>1467</v>
      </c>
      <c r="E10637" t="s">
        <v>8531</v>
      </c>
      <c r="F10637" s="2" t="s">
        <v>18628</v>
      </c>
      <c r="G10637" t="s">
        <v>21253</v>
      </c>
      <c r="H10637" t="s">
        <v>683</v>
      </c>
      <c r="I10637">
        <f t="shared" si="168"/>
        <v>1</v>
      </c>
      <c r="J10637">
        <v>134990</v>
      </c>
      <c r="K10637">
        <v>1</v>
      </c>
      <c r="L10637" t="s">
        <v>1460</v>
      </c>
      <c r="M10637" t="s">
        <v>21150</v>
      </c>
      <c r="N10637" t="s">
        <v>21154</v>
      </c>
      <c r="O10637">
        <v>5</v>
      </c>
      <c r="P10637" t="b">
        <v>1</v>
      </c>
    </row>
    <row r="10638" spans="1:16" x14ac:dyDescent="0.25">
      <c r="A10638" s="1">
        <v>9743</v>
      </c>
      <c r="C10638" t="s">
        <v>1460</v>
      </c>
      <c r="D10638" t="s">
        <v>1467</v>
      </c>
      <c r="E10638" t="s">
        <v>9882</v>
      </c>
      <c r="F10638" s="2" t="s">
        <v>20051</v>
      </c>
      <c r="G10638" t="s">
        <v>22566</v>
      </c>
      <c r="H10638" t="s">
        <v>683</v>
      </c>
      <c r="I10638">
        <f t="shared" si="168"/>
        <v>1</v>
      </c>
      <c r="J10638">
        <v>134999</v>
      </c>
      <c r="K10638">
        <v>1</v>
      </c>
      <c r="L10638" t="s">
        <v>21146</v>
      </c>
      <c r="M10638" t="s">
        <v>21152</v>
      </c>
      <c r="N10638" t="s">
        <v>21154</v>
      </c>
      <c r="O10638">
        <v>31</v>
      </c>
      <c r="P10638" t="b">
        <v>1</v>
      </c>
    </row>
    <row r="10639" spans="1:16" x14ac:dyDescent="0.25">
      <c r="A10639" s="1">
        <v>10435</v>
      </c>
      <c r="C10639" t="s">
        <v>1460</v>
      </c>
      <c r="D10639" t="s">
        <v>1467</v>
      </c>
      <c r="E10639" t="s">
        <v>10418</v>
      </c>
      <c r="F10639" s="2" t="s">
        <v>20625</v>
      </c>
      <c r="G10639" t="s">
        <v>23056</v>
      </c>
      <c r="H10639" t="s">
        <v>683</v>
      </c>
      <c r="I10639">
        <v>1</v>
      </c>
      <c r="J10639">
        <v>134100</v>
      </c>
      <c r="K10639">
        <v>0</v>
      </c>
      <c r="L10639" t="s">
        <v>1460</v>
      </c>
      <c r="M10639" t="s">
        <v>21153</v>
      </c>
      <c r="N10639" t="s">
        <v>21154</v>
      </c>
      <c r="O10639">
        <v>11</v>
      </c>
      <c r="P10639" t="b">
        <v>0</v>
      </c>
    </row>
    <row r="10640" spans="1:16" x14ac:dyDescent="0.25">
      <c r="A10640" s="1">
        <v>8512</v>
      </c>
      <c r="C10640" t="s">
        <v>1460</v>
      </c>
      <c r="D10640" t="s">
        <v>1467</v>
      </c>
      <c r="E10640" t="s">
        <v>8914</v>
      </c>
      <c r="F10640" s="2" t="s">
        <v>19019</v>
      </c>
      <c r="G10640" t="s">
        <v>21609</v>
      </c>
      <c r="H10640" t="s">
        <v>750</v>
      </c>
      <c r="I10640">
        <f t="shared" si="168"/>
        <v>1</v>
      </c>
      <c r="J10640">
        <v>247490</v>
      </c>
      <c r="K10640">
        <v>1</v>
      </c>
      <c r="L10640" t="s">
        <v>21145</v>
      </c>
      <c r="M10640" t="s">
        <v>21150</v>
      </c>
      <c r="N10640" t="s">
        <v>21154</v>
      </c>
      <c r="O10640">
        <v>18</v>
      </c>
      <c r="P10640" t="b">
        <v>1</v>
      </c>
    </row>
    <row r="10641" spans="1:16" x14ac:dyDescent="0.25">
      <c r="A10641" s="1">
        <v>8675</v>
      </c>
      <c r="C10641" t="s">
        <v>1460</v>
      </c>
      <c r="D10641" t="s">
        <v>1467</v>
      </c>
      <c r="E10641" t="s">
        <v>8914</v>
      </c>
      <c r="F10641" s="2" t="s">
        <v>19019</v>
      </c>
      <c r="G10641" t="s">
        <v>21609</v>
      </c>
      <c r="H10641" t="s">
        <v>750</v>
      </c>
      <c r="I10641">
        <f t="shared" si="168"/>
        <v>1</v>
      </c>
      <c r="J10641">
        <v>247490</v>
      </c>
      <c r="K10641">
        <v>1</v>
      </c>
      <c r="L10641" t="s">
        <v>21145</v>
      </c>
      <c r="M10641" t="s">
        <v>21150</v>
      </c>
      <c r="N10641" t="s">
        <v>21154</v>
      </c>
      <c r="O10641">
        <v>22</v>
      </c>
      <c r="P10641" t="b">
        <v>1</v>
      </c>
    </row>
    <row r="10642" spans="1:16" x14ac:dyDescent="0.25">
      <c r="A10642" s="1">
        <v>9119</v>
      </c>
      <c r="C10642" t="s">
        <v>1460</v>
      </c>
      <c r="D10642" t="s">
        <v>1467</v>
      </c>
      <c r="E10642" t="s">
        <v>9354</v>
      </c>
      <c r="F10642" s="2" t="s">
        <v>19462</v>
      </c>
      <c r="G10642" t="s">
        <v>22041</v>
      </c>
      <c r="H10642" t="s">
        <v>745</v>
      </c>
      <c r="I10642">
        <f t="shared" si="168"/>
        <v>1</v>
      </c>
      <c r="J10642">
        <v>59990</v>
      </c>
      <c r="K10642">
        <v>1</v>
      </c>
      <c r="L10642" t="s">
        <v>21145</v>
      </c>
      <c r="M10642" t="s">
        <v>21150</v>
      </c>
      <c r="N10642" t="s">
        <v>21154</v>
      </c>
      <c r="O10642">
        <v>35</v>
      </c>
      <c r="P10642" t="b">
        <v>1</v>
      </c>
    </row>
    <row r="10643" spans="1:16" x14ac:dyDescent="0.25">
      <c r="A10643" s="1">
        <v>8533</v>
      </c>
      <c r="C10643" t="s">
        <v>1460</v>
      </c>
      <c r="D10643" t="s">
        <v>1467</v>
      </c>
      <c r="E10643" t="s">
        <v>8930</v>
      </c>
      <c r="F10643" s="2" t="s">
        <v>19035</v>
      </c>
      <c r="G10643" t="s">
        <v>21625</v>
      </c>
      <c r="H10643" t="s">
        <v>745</v>
      </c>
      <c r="I10643">
        <f t="shared" si="168"/>
        <v>1</v>
      </c>
      <c r="J10643">
        <v>84490</v>
      </c>
      <c r="K10643">
        <v>1</v>
      </c>
      <c r="L10643" t="s">
        <v>21145</v>
      </c>
      <c r="M10643" t="s">
        <v>21150</v>
      </c>
      <c r="N10643" t="s">
        <v>21154</v>
      </c>
      <c r="O10643">
        <v>18</v>
      </c>
      <c r="P10643" t="b">
        <v>1</v>
      </c>
    </row>
    <row r="10644" spans="1:16" x14ac:dyDescent="0.25">
      <c r="A10644" s="1">
        <v>8740</v>
      </c>
      <c r="C10644" t="s">
        <v>1460</v>
      </c>
      <c r="D10644" t="s">
        <v>1467</v>
      </c>
      <c r="E10644" t="s">
        <v>8930</v>
      </c>
      <c r="F10644" s="2" t="s">
        <v>19035</v>
      </c>
      <c r="G10644" t="s">
        <v>21625</v>
      </c>
      <c r="H10644" t="s">
        <v>745</v>
      </c>
      <c r="I10644">
        <f t="shared" si="168"/>
        <v>1</v>
      </c>
      <c r="J10644">
        <v>84490</v>
      </c>
      <c r="K10644">
        <v>1</v>
      </c>
      <c r="L10644" t="s">
        <v>21145</v>
      </c>
      <c r="M10644" t="s">
        <v>21150</v>
      </c>
      <c r="N10644" t="s">
        <v>21154</v>
      </c>
      <c r="O10644">
        <v>24</v>
      </c>
      <c r="P10644" t="b">
        <v>1</v>
      </c>
    </row>
    <row r="10645" spans="1:16" x14ac:dyDescent="0.25">
      <c r="A10645" s="1">
        <v>10831</v>
      </c>
      <c r="C10645" t="s">
        <v>1460</v>
      </c>
      <c r="D10645" t="s">
        <v>1467</v>
      </c>
      <c r="E10645" t="s">
        <v>10700</v>
      </c>
      <c r="F10645" s="2" t="s">
        <v>20921</v>
      </c>
      <c r="G10645" t="s">
        <v>23324</v>
      </c>
      <c r="H10645" t="s">
        <v>857</v>
      </c>
      <c r="I10645">
        <v>1</v>
      </c>
      <c r="J10645">
        <v>225990</v>
      </c>
      <c r="K10645">
        <v>0</v>
      </c>
      <c r="L10645" t="s">
        <v>1460</v>
      </c>
      <c r="M10645" t="s">
        <v>21153</v>
      </c>
      <c r="N10645" t="s">
        <v>21154</v>
      </c>
      <c r="O10645">
        <v>18</v>
      </c>
      <c r="P10645" t="b">
        <v>0</v>
      </c>
    </row>
    <row r="10646" spans="1:16" x14ac:dyDescent="0.25">
      <c r="A10646" s="1">
        <v>10832</v>
      </c>
      <c r="C10646" t="s">
        <v>1460</v>
      </c>
      <c r="D10646" t="s">
        <v>1467</v>
      </c>
      <c r="E10646" t="s">
        <v>10701</v>
      </c>
      <c r="F10646" s="2" t="s">
        <v>20922</v>
      </c>
      <c r="G10646" t="s">
        <v>23325</v>
      </c>
      <c r="H10646" t="s">
        <v>857</v>
      </c>
      <c r="I10646">
        <v>1</v>
      </c>
      <c r="J10646">
        <v>299990</v>
      </c>
      <c r="K10646">
        <v>0</v>
      </c>
      <c r="L10646" t="s">
        <v>1460</v>
      </c>
      <c r="M10646" t="s">
        <v>21153</v>
      </c>
      <c r="N10646" t="s">
        <v>21154</v>
      </c>
      <c r="O10646">
        <v>18</v>
      </c>
      <c r="P10646" t="b">
        <v>0</v>
      </c>
    </row>
    <row r="10647" spans="1:16" x14ac:dyDescent="0.25">
      <c r="A10647" s="1">
        <v>7359</v>
      </c>
      <c r="B10647" t="s">
        <v>1412</v>
      </c>
      <c r="C10647" t="s">
        <v>1459</v>
      </c>
      <c r="D10647" t="s">
        <v>1467</v>
      </c>
      <c r="E10647" t="s">
        <v>7892</v>
      </c>
      <c r="F10647" t="s">
        <v>17947</v>
      </c>
      <c r="G10647" t="s">
        <v>7892</v>
      </c>
      <c r="H10647" t="s">
        <v>620</v>
      </c>
      <c r="I10647">
        <f t="shared" ref="I10647:I10657" si="169">K10647</f>
        <v>1</v>
      </c>
      <c r="J10647">
        <v>123200</v>
      </c>
      <c r="K10647">
        <v>1</v>
      </c>
      <c r="L10647" t="s">
        <v>1459</v>
      </c>
      <c r="M10647" t="s">
        <v>21149</v>
      </c>
      <c r="N10647" t="s">
        <v>21154</v>
      </c>
      <c r="P10647" t="b">
        <v>1</v>
      </c>
    </row>
    <row r="10648" spans="1:16" x14ac:dyDescent="0.25">
      <c r="A10648" s="1">
        <v>7876</v>
      </c>
      <c r="B10648" t="s">
        <v>1457</v>
      </c>
      <c r="C10648" t="s">
        <v>1459</v>
      </c>
      <c r="D10648" t="s">
        <v>1467</v>
      </c>
      <c r="E10648" t="s">
        <v>8361</v>
      </c>
      <c r="F10648" t="s">
        <v>18456</v>
      </c>
      <c r="G10648" t="s">
        <v>8361</v>
      </c>
      <c r="H10648" t="s">
        <v>402</v>
      </c>
      <c r="I10648">
        <f t="shared" si="169"/>
        <v>1</v>
      </c>
      <c r="J10648">
        <v>98700</v>
      </c>
      <c r="K10648">
        <v>1</v>
      </c>
      <c r="L10648" t="s">
        <v>1459</v>
      </c>
      <c r="M10648" t="s">
        <v>21149</v>
      </c>
      <c r="N10648" t="s">
        <v>21154</v>
      </c>
      <c r="P10648" t="b">
        <v>1</v>
      </c>
    </row>
    <row r="10649" spans="1:16" x14ac:dyDescent="0.25">
      <c r="A10649" s="1">
        <v>3076</v>
      </c>
      <c r="B10649" t="s">
        <v>1019</v>
      </c>
      <c r="C10649" t="s">
        <v>1459</v>
      </c>
      <c r="D10649" t="s">
        <v>1467</v>
      </c>
      <c r="E10649" t="s">
        <v>4125</v>
      </c>
      <c r="F10649" t="s">
        <v>13854</v>
      </c>
      <c r="G10649" t="s">
        <v>4125</v>
      </c>
      <c r="H10649" t="s">
        <v>248</v>
      </c>
      <c r="I10649">
        <f t="shared" si="169"/>
        <v>1</v>
      </c>
      <c r="J10649">
        <v>89900</v>
      </c>
      <c r="K10649">
        <v>1</v>
      </c>
      <c r="L10649" t="s">
        <v>1459</v>
      </c>
      <c r="M10649" t="s">
        <v>21149</v>
      </c>
      <c r="N10649" t="s">
        <v>21154</v>
      </c>
      <c r="P10649" t="b">
        <v>1</v>
      </c>
    </row>
    <row r="10650" spans="1:16" x14ac:dyDescent="0.25">
      <c r="A10650" s="1">
        <v>8382</v>
      </c>
      <c r="C10650" t="s">
        <v>1460</v>
      </c>
      <c r="D10650" t="s">
        <v>1471</v>
      </c>
      <c r="E10650" t="s">
        <v>8798</v>
      </c>
      <c r="F10650" s="2" t="s">
        <v>18903</v>
      </c>
      <c r="G10650" t="s">
        <v>21495</v>
      </c>
      <c r="H10650" t="s">
        <v>732</v>
      </c>
      <c r="I10650">
        <f t="shared" si="169"/>
        <v>1</v>
      </c>
      <c r="J10650">
        <v>24990</v>
      </c>
      <c r="K10650">
        <v>1</v>
      </c>
      <c r="L10650" t="s">
        <v>1460</v>
      </c>
      <c r="M10650" t="s">
        <v>21150</v>
      </c>
      <c r="N10650" t="s">
        <v>21154</v>
      </c>
      <c r="O10650">
        <v>14</v>
      </c>
      <c r="P10650" t="b">
        <v>1</v>
      </c>
    </row>
    <row r="10651" spans="1:16" x14ac:dyDescent="0.25">
      <c r="A10651" s="1">
        <v>7907</v>
      </c>
      <c r="C10651" t="s">
        <v>1460</v>
      </c>
      <c r="D10651" t="s">
        <v>1471</v>
      </c>
      <c r="E10651" t="s">
        <v>8381</v>
      </c>
      <c r="F10651" s="2" t="s">
        <v>18477</v>
      </c>
      <c r="G10651" t="s">
        <v>21166</v>
      </c>
      <c r="H10651" t="s">
        <v>185</v>
      </c>
      <c r="I10651">
        <f t="shared" si="169"/>
        <v>1</v>
      </c>
      <c r="J10651">
        <v>15990</v>
      </c>
      <c r="K10651">
        <v>1</v>
      </c>
      <c r="L10651" t="s">
        <v>1460</v>
      </c>
      <c r="M10651" t="s">
        <v>21150</v>
      </c>
      <c r="N10651" t="s">
        <v>21154</v>
      </c>
      <c r="O10651">
        <v>1</v>
      </c>
      <c r="P10651" t="b">
        <v>1</v>
      </c>
    </row>
    <row r="10652" spans="1:16" x14ac:dyDescent="0.25">
      <c r="A10652" s="1">
        <v>5054</v>
      </c>
      <c r="B10652" t="s">
        <v>1161</v>
      </c>
      <c r="C10652" t="s">
        <v>1459</v>
      </c>
      <c r="D10652" t="s">
        <v>1474</v>
      </c>
      <c r="E10652" t="s">
        <v>5846</v>
      </c>
      <c r="F10652" t="s">
        <v>15758</v>
      </c>
      <c r="G10652" t="s">
        <v>5846</v>
      </c>
      <c r="H10652" t="s">
        <v>399</v>
      </c>
      <c r="I10652">
        <f t="shared" si="169"/>
        <v>1</v>
      </c>
      <c r="J10652">
        <v>109490</v>
      </c>
      <c r="K10652">
        <v>1</v>
      </c>
      <c r="L10652" t="s">
        <v>1459</v>
      </c>
      <c r="M10652" t="s">
        <v>21149</v>
      </c>
      <c r="N10652" t="s">
        <v>21154</v>
      </c>
      <c r="P10652" t="b">
        <v>1</v>
      </c>
    </row>
    <row r="10653" spans="1:16" x14ac:dyDescent="0.25">
      <c r="A10653" s="1">
        <v>5986</v>
      </c>
      <c r="B10653" t="s">
        <v>1252</v>
      </c>
      <c r="C10653" t="s">
        <v>1459</v>
      </c>
      <c r="D10653" t="s">
        <v>1463</v>
      </c>
      <c r="E10653" t="s">
        <v>6684</v>
      </c>
      <c r="F10653" t="s">
        <v>16655</v>
      </c>
      <c r="G10653" t="s">
        <v>6684</v>
      </c>
      <c r="H10653" t="s">
        <v>486</v>
      </c>
      <c r="I10653">
        <f t="shared" si="169"/>
        <v>1</v>
      </c>
      <c r="J10653">
        <v>73671</v>
      </c>
      <c r="K10653">
        <v>1</v>
      </c>
      <c r="L10653" t="s">
        <v>1459</v>
      </c>
      <c r="M10653" t="s">
        <v>21149</v>
      </c>
      <c r="N10653" t="s">
        <v>21154</v>
      </c>
      <c r="P10653" t="b">
        <v>1</v>
      </c>
    </row>
    <row r="10654" spans="1:16" x14ac:dyDescent="0.25">
      <c r="A10654" s="1">
        <v>2564</v>
      </c>
      <c r="B10654" t="s">
        <v>991</v>
      </c>
      <c r="C10654" t="s">
        <v>1459</v>
      </c>
      <c r="D10654" t="s">
        <v>1463</v>
      </c>
      <c r="E10654" t="s">
        <v>3696</v>
      </c>
      <c r="F10654" t="s">
        <v>13374</v>
      </c>
      <c r="G10654" t="s">
        <v>3696</v>
      </c>
      <c r="H10654" t="s">
        <v>210</v>
      </c>
      <c r="I10654">
        <f t="shared" si="169"/>
        <v>1</v>
      </c>
      <c r="J10654">
        <v>108870</v>
      </c>
      <c r="K10654">
        <v>1</v>
      </c>
      <c r="L10654" t="s">
        <v>1459</v>
      </c>
      <c r="M10654" t="s">
        <v>21149</v>
      </c>
      <c r="N10654" t="s">
        <v>21154</v>
      </c>
      <c r="P10654" t="b">
        <v>1</v>
      </c>
    </row>
    <row r="10655" spans="1:16" x14ac:dyDescent="0.25">
      <c r="A10655" s="1">
        <v>2570</v>
      </c>
      <c r="B10655" t="s">
        <v>991</v>
      </c>
      <c r="C10655" t="s">
        <v>1459</v>
      </c>
      <c r="D10655" t="s">
        <v>1463</v>
      </c>
      <c r="E10655" t="s">
        <v>3698</v>
      </c>
      <c r="F10655" t="s">
        <v>13376</v>
      </c>
      <c r="G10655" t="s">
        <v>3698</v>
      </c>
      <c r="H10655" t="s">
        <v>210</v>
      </c>
      <c r="I10655">
        <f t="shared" si="169"/>
        <v>1</v>
      </c>
      <c r="J10655">
        <v>100869</v>
      </c>
      <c r="K10655">
        <v>1</v>
      </c>
      <c r="L10655" t="s">
        <v>1459</v>
      </c>
      <c r="M10655" t="s">
        <v>21149</v>
      </c>
      <c r="N10655" t="s">
        <v>21154</v>
      </c>
      <c r="P10655" t="b">
        <v>1</v>
      </c>
    </row>
    <row r="10656" spans="1:16" x14ac:dyDescent="0.25">
      <c r="A10656" s="1">
        <v>2566</v>
      </c>
      <c r="B10656" t="s">
        <v>991</v>
      </c>
      <c r="C10656" t="s">
        <v>1459</v>
      </c>
      <c r="D10656" t="s">
        <v>1463</v>
      </c>
      <c r="E10656" t="s">
        <v>3697</v>
      </c>
      <c r="F10656" t="s">
        <v>13375</v>
      </c>
      <c r="G10656" t="s">
        <v>3697</v>
      </c>
      <c r="H10656" t="s">
        <v>210</v>
      </c>
      <c r="I10656">
        <f t="shared" si="169"/>
        <v>1</v>
      </c>
      <c r="J10656">
        <v>124900</v>
      </c>
      <c r="K10656">
        <v>1</v>
      </c>
      <c r="L10656" t="s">
        <v>1459</v>
      </c>
      <c r="M10656" t="s">
        <v>21149</v>
      </c>
      <c r="N10656" t="s">
        <v>21154</v>
      </c>
      <c r="P10656" t="b">
        <v>1</v>
      </c>
    </row>
    <row r="10657" spans="1:16" x14ac:dyDescent="0.25">
      <c r="A10657" s="1">
        <v>2943</v>
      </c>
      <c r="B10657" t="s">
        <v>1012</v>
      </c>
      <c r="C10657" t="s">
        <v>1459</v>
      </c>
      <c r="D10657" t="s">
        <v>1463</v>
      </c>
      <c r="E10657" t="s">
        <v>4003</v>
      </c>
      <c r="F10657" t="s">
        <v>13725</v>
      </c>
      <c r="G10657" t="s">
        <v>4003</v>
      </c>
      <c r="H10657" t="s">
        <v>145</v>
      </c>
      <c r="I10657">
        <f t="shared" si="169"/>
        <v>1</v>
      </c>
      <c r="J10657">
        <v>55290</v>
      </c>
      <c r="K10657">
        <v>1</v>
      </c>
      <c r="L10657" t="s">
        <v>1459</v>
      </c>
      <c r="M10657" t="s">
        <v>21149</v>
      </c>
      <c r="N10657" t="s">
        <v>21154</v>
      </c>
      <c r="P10657" t="b">
        <v>1</v>
      </c>
    </row>
    <row r="10658" spans="1:16" x14ac:dyDescent="0.25">
      <c r="A10658" s="1">
        <v>2944</v>
      </c>
      <c r="B10658" t="s">
        <v>1012</v>
      </c>
      <c r="C10658" t="s">
        <v>1459</v>
      </c>
      <c r="D10658" t="s">
        <v>1463</v>
      </c>
      <c r="E10658" t="s">
        <v>4003</v>
      </c>
      <c r="F10658" t="s">
        <v>13726</v>
      </c>
      <c r="G10658" t="s">
        <v>4003</v>
      </c>
      <c r="H10658" t="s">
        <v>145</v>
      </c>
      <c r="I10658">
        <f t="shared" ref="I10658:I10683" si="170">K10658</f>
        <v>1</v>
      </c>
      <c r="J10658">
        <v>55310</v>
      </c>
      <c r="K10658">
        <v>1</v>
      </c>
      <c r="L10658" t="s">
        <v>1459</v>
      </c>
      <c r="M10658" t="s">
        <v>21149</v>
      </c>
      <c r="N10658" t="s">
        <v>21154</v>
      </c>
      <c r="P10658" t="b">
        <v>1</v>
      </c>
    </row>
    <row r="10659" spans="1:16" x14ac:dyDescent="0.25">
      <c r="A10659" s="1">
        <v>2945</v>
      </c>
      <c r="B10659" t="s">
        <v>1012</v>
      </c>
      <c r="C10659" t="s">
        <v>1459</v>
      </c>
      <c r="D10659" t="s">
        <v>1463</v>
      </c>
      <c r="E10659" t="s">
        <v>4004</v>
      </c>
      <c r="F10659" t="s">
        <v>13727</v>
      </c>
      <c r="G10659" t="s">
        <v>4004</v>
      </c>
      <c r="H10659" t="s">
        <v>145</v>
      </c>
      <c r="I10659">
        <f t="shared" si="170"/>
        <v>1</v>
      </c>
      <c r="J10659">
        <v>55280</v>
      </c>
      <c r="K10659">
        <v>1</v>
      </c>
      <c r="L10659" t="s">
        <v>1459</v>
      </c>
      <c r="M10659" t="s">
        <v>21149</v>
      </c>
      <c r="N10659" t="s">
        <v>21154</v>
      </c>
      <c r="P10659" t="b">
        <v>1</v>
      </c>
    </row>
    <row r="10660" spans="1:16" x14ac:dyDescent="0.25">
      <c r="A10660" s="1">
        <v>1342</v>
      </c>
      <c r="B10660" t="s">
        <v>922</v>
      </c>
      <c r="C10660" t="s">
        <v>1459</v>
      </c>
      <c r="D10660" t="s">
        <v>1463</v>
      </c>
      <c r="E10660" t="s">
        <v>2661</v>
      </c>
      <c r="F10660" t="s">
        <v>12222</v>
      </c>
      <c r="G10660" t="s">
        <v>2661</v>
      </c>
      <c r="H10660" t="s">
        <v>120</v>
      </c>
      <c r="I10660">
        <f t="shared" si="170"/>
        <v>1</v>
      </c>
      <c r="J10660">
        <v>55880</v>
      </c>
      <c r="K10660">
        <v>1</v>
      </c>
      <c r="L10660" t="s">
        <v>1459</v>
      </c>
      <c r="M10660" t="s">
        <v>21149</v>
      </c>
      <c r="N10660" t="s">
        <v>21154</v>
      </c>
      <c r="P10660" t="b">
        <v>1</v>
      </c>
    </row>
    <row r="10661" spans="1:16" x14ac:dyDescent="0.25">
      <c r="A10661" s="1">
        <v>3084</v>
      </c>
      <c r="B10661" t="s">
        <v>1020</v>
      </c>
      <c r="C10661" t="s">
        <v>1459</v>
      </c>
      <c r="D10661" t="s">
        <v>1463</v>
      </c>
      <c r="E10661" t="s">
        <v>4129</v>
      </c>
      <c r="F10661" t="s">
        <v>13859</v>
      </c>
      <c r="G10661" t="s">
        <v>4129</v>
      </c>
      <c r="H10661" t="s">
        <v>45</v>
      </c>
      <c r="I10661">
        <f t="shared" si="170"/>
        <v>1</v>
      </c>
      <c r="J10661">
        <v>74870</v>
      </c>
      <c r="K10661">
        <v>1</v>
      </c>
      <c r="L10661" t="s">
        <v>1459</v>
      </c>
      <c r="M10661" t="s">
        <v>21149</v>
      </c>
      <c r="N10661" t="s">
        <v>21154</v>
      </c>
      <c r="P10661" t="b">
        <v>1</v>
      </c>
    </row>
    <row r="10662" spans="1:16" x14ac:dyDescent="0.25">
      <c r="A10662" s="1">
        <v>3079</v>
      </c>
      <c r="B10662" t="s">
        <v>1020</v>
      </c>
      <c r="C10662" t="s">
        <v>1459</v>
      </c>
      <c r="D10662" t="s">
        <v>1463</v>
      </c>
      <c r="E10662" t="s">
        <v>4127</v>
      </c>
      <c r="F10662" t="s">
        <v>13857</v>
      </c>
      <c r="G10662" t="s">
        <v>4127</v>
      </c>
      <c r="H10662" t="s">
        <v>45</v>
      </c>
      <c r="I10662">
        <f t="shared" si="170"/>
        <v>1</v>
      </c>
      <c r="J10662">
        <v>74830</v>
      </c>
      <c r="K10662">
        <v>1</v>
      </c>
      <c r="L10662" t="s">
        <v>1459</v>
      </c>
      <c r="M10662" t="s">
        <v>21149</v>
      </c>
      <c r="N10662" t="s">
        <v>21154</v>
      </c>
      <c r="P10662" t="b">
        <v>1</v>
      </c>
    </row>
    <row r="10663" spans="1:16" x14ac:dyDescent="0.25">
      <c r="A10663" s="1">
        <v>3077</v>
      </c>
      <c r="B10663" t="s">
        <v>1020</v>
      </c>
      <c r="C10663" t="s">
        <v>1459</v>
      </c>
      <c r="D10663" t="s">
        <v>1463</v>
      </c>
      <c r="E10663" t="s">
        <v>4126</v>
      </c>
      <c r="F10663" t="s">
        <v>13855</v>
      </c>
      <c r="G10663" t="s">
        <v>4126</v>
      </c>
      <c r="H10663" t="s">
        <v>45</v>
      </c>
      <c r="I10663">
        <f t="shared" si="170"/>
        <v>1</v>
      </c>
      <c r="J10663">
        <v>74880</v>
      </c>
      <c r="K10663">
        <v>1</v>
      </c>
      <c r="L10663" t="s">
        <v>1459</v>
      </c>
      <c r="M10663" t="s">
        <v>21149</v>
      </c>
      <c r="N10663" t="s">
        <v>21154</v>
      </c>
      <c r="P10663" t="b">
        <v>1</v>
      </c>
    </row>
    <row r="10664" spans="1:16" x14ac:dyDescent="0.25">
      <c r="A10664" s="1">
        <v>3078</v>
      </c>
      <c r="B10664" t="s">
        <v>1020</v>
      </c>
      <c r="C10664" t="s">
        <v>1459</v>
      </c>
      <c r="D10664" t="s">
        <v>1463</v>
      </c>
      <c r="E10664" t="s">
        <v>4126</v>
      </c>
      <c r="F10664" t="s">
        <v>13856</v>
      </c>
      <c r="G10664" t="s">
        <v>4126</v>
      </c>
      <c r="H10664" t="s">
        <v>45</v>
      </c>
      <c r="I10664">
        <f t="shared" si="170"/>
        <v>1</v>
      </c>
      <c r="J10664">
        <v>75429</v>
      </c>
      <c r="K10664">
        <v>1</v>
      </c>
      <c r="L10664" t="s">
        <v>1459</v>
      </c>
      <c r="M10664" t="s">
        <v>21149</v>
      </c>
      <c r="N10664" t="s">
        <v>21154</v>
      </c>
      <c r="P10664" t="b">
        <v>1</v>
      </c>
    </row>
    <row r="10665" spans="1:16" x14ac:dyDescent="0.25">
      <c r="A10665" s="1">
        <v>3080</v>
      </c>
      <c r="B10665" t="s">
        <v>1020</v>
      </c>
      <c r="C10665" t="s">
        <v>1459</v>
      </c>
      <c r="D10665" t="s">
        <v>1463</v>
      </c>
      <c r="E10665" t="s">
        <v>4128</v>
      </c>
      <c r="F10665" t="s">
        <v>13858</v>
      </c>
      <c r="G10665" t="s">
        <v>4128</v>
      </c>
      <c r="H10665" t="s">
        <v>45</v>
      </c>
      <c r="I10665">
        <f t="shared" si="170"/>
        <v>1</v>
      </c>
      <c r="J10665">
        <v>74910</v>
      </c>
      <c r="K10665">
        <v>1</v>
      </c>
      <c r="L10665" t="s">
        <v>1459</v>
      </c>
      <c r="M10665" t="s">
        <v>21149</v>
      </c>
      <c r="N10665" t="s">
        <v>21154</v>
      </c>
      <c r="P10665" t="b">
        <v>1</v>
      </c>
    </row>
    <row r="10666" spans="1:16" x14ac:dyDescent="0.25">
      <c r="A10666" s="1">
        <v>3420</v>
      </c>
      <c r="B10666" t="s">
        <v>1048</v>
      </c>
      <c r="C10666" t="s">
        <v>1459</v>
      </c>
      <c r="D10666" t="s">
        <v>1463</v>
      </c>
      <c r="E10666" t="s">
        <v>4424</v>
      </c>
      <c r="F10666" t="s">
        <v>14181</v>
      </c>
      <c r="G10666" t="s">
        <v>4424</v>
      </c>
      <c r="H10666" t="s">
        <v>281</v>
      </c>
      <c r="I10666">
        <f t="shared" si="170"/>
        <v>1</v>
      </c>
      <c r="J10666">
        <v>73390</v>
      </c>
      <c r="K10666">
        <v>1</v>
      </c>
      <c r="M10666" t="s">
        <v>21149</v>
      </c>
      <c r="N10666" t="s">
        <v>21154</v>
      </c>
      <c r="P10666" t="b">
        <v>1</v>
      </c>
    </row>
    <row r="10667" spans="1:16" x14ac:dyDescent="0.25">
      <c r="A10667" s="1">
        <v>3422</v>
      </c>
      <c r="B10667" t="s">
        <v>1048</v>
      </c>
      <c r="C10667" t="s">
        <v>1459</v>
      </c>
      <c r="D10667" t="s">
        <v>1463</v>
      </c>
      <c r="E10667" t="s">
        <v>4426</v>
      </c>
      <c r="F10667" t="s">
        <v>14183</v>
      </c>
      <c r="G10667" t="s">
        <v>4426</v>
      </c>
      <c r="H10667" t="s">
        <v>281</v>
      </c>
      <c r="I10667">
        <f t="shared" si="170"/>
        <v>1</v>
      </c>
      <c r="J10667">
        <v>91990</v>
      </c>
      <c r="K10667">
        <v>1</v>
      </c>
      <c r="L10667" t="s">
        <v>1459</v>
      </c>
      <c r="M10667" t="s">
        <v>21149</v>
      </c>
      <c r="N10667" t="s">
        <v>21154</v>
      </c>
      <c r="P10667" t="b">
        <v>1</v>
      </c>
    </row>
    <row r="10668" spans="1:16" x14ac:dyDescent="0.25">
      <c r="A10668" s="1">
        <v>1733</v>
      </c>
      <c r="B10668" t="s">
        <v>940</v>
      </c>
      <c r="C10668" t="s">
        <v>1459</v>
      </c>
      <c r="D10668" t="s">
        <v>1463</v>
      </c>
      <c r="E10668" t="s">
        <v>2998</v>
      </c>
      <c r="F10668" t="s">
        <v>12587</v>
      </c>
      <c r="G10668" t="s">
        <v>2998</v>
      </c>
      <c r="H10668" t="s">
        <v>148</v>
      </c>
      <c r="I10668">
        <f t="shared" si="170"/>
        <v>1</v>
      </c>
      <c r="J10668">
        <v>83960</v>
      </c>
      <c r="K10668">
        <v>1</v>
      </c>
      <c r="L10668" t="s">
        <v>1459</v>
      </c>
      <c r="M10668" t="s">
        <v>21149</v>
      </c>
      <c r="N10668" t="s">
        <v>21154</v>
      </c>
      <c r="P10668" t="b">
        <v>1</v>
      </c>
    </row>
    <row r="10669" spans="1:16" x14ac:dyDescent="0.25">
      <c r="A10669" s="1">
        <v>3421</v>
      </c>
      <c r="B10669" t="s">
        <v>1048</v>
      </c>
      <c r="C10669" t="s">
        <v>1459</v>
      </c>
      <c r="D10669" t="s">
        <v>1463</v>
      </c>
      <c r="E10669" t="s">
        <v>4425</v>
      </c>
      <c r="F10669" t="s">
        <v>14182</v>
      </c>
      <c r="G10669" t="s">
        <v>4425</v>
      </c>
      <c r="H10669" t="s">
        <v>281</v>
      </c>
      <c r="I10669">
        <f t="shared" si="170"/>
        <v>1</v>
      </c>
      <c r="J10669">
        <v>73270</v>
      </c>
      <c r="K10669">
        <v>1</v>
      </c>
      <c r="L10669" t="s">
        <v>1459</v>
      </c>
      <c r="M10669" t="s">
        <v>21149</v>
      </c>
      <c r="N10669" t="s">
        <v>21154</v>
      </c>
      <c r="P10669" t="b">
        <v>1</v>
      </c>
    </row>
    <row r="10670" spans="1:16" x14ac:dyDescent="0.25">
      <c r="A10670" s="1">
        <v>660</v>
      </c>
      <c r="B10670" t="s">
        <v>897</v>
      </c>
      <c r="C10670" t="s">
        <v>1459</v>
      </c>
      <c r="D10670" t="s">
        <v>1463</v>
      </c>
      <c r="E10670" t="s">
        <v>2055</v>
      </c>
      <c r="F10670" t="s">
        <v>11546</v>
      </c>
      <c r="G10670" t="s">
        <v>2055</v>
      </c>
      <c r="H10670" t="s">
        <v>78</v>
      </c>
      <c r="I10670">
        <f t="shared" si="170"/>
        <v>1</v>
      </c>
      <c r="J10670">
        <v>92680</v>
      </c>
      <c r="K10670">
        <v>1</v>
      </c>
      <c r="L10670" t="s">
        <v>1459</v>
      </c>
      <c r="M10670" t="s">
        <v>21149</v>
      </c>
      <c r="N10670" t="s">
        <v>21154</v>
      </c>
      <c r="P10670" t="b">
        <v>1</v>
      </c>
    </row>
    <row r="10671" spans="1:16" x14ac:dyDescent="0.25">
      <c r="A10671" s="1">
        <v>663</v>
      </c>
      <c r="B10671" t="s">
        <v>897</v>
      </c>
      <c r="C10671" t="s">
        <v>1459</v>
      </c>
      <c r="D10671" t="s">
        <v>1463</v>
      </c>
      <c r="E10671" t="s">
        <v>2055</v>
      </c>
      <c r="F10671" t="s">
        <v>11549</v>
      </c>
      <c r="G10671" t="s">
        <v>2055</v>
      </c>
      <c r="H10671" t="s">
        <v>78</v>
      </c>
      <c r="I10671">
        <f t="shared" si="170"/>
        <v>1</v>
      </c>
      <c r="J10671">
        <v>94210</v>
      </c>
      <c r="K10671">
        <v>1</v>
      </c>
      <c r="L10671" t="s">
        <v>1459</v>
      </c>
      <c r="M10671" t="s">
        <v>21149</v>
      </c>
      <c r="N10671" t="s">
        <v>21154</v>
      </c>
      <c r="P10671" t="b">
        <v>1</v>
      </c>
    </row>
    <row r="10672" spans="1:16" x14ac:dyDescent="0.25">
      <c r="A10672" s="1">
        <v>659</v>
      </c>
      <c r="B10672" t="s">
        <v>897</v>
      </c>
      <c r="C10672" t="s">
        <v>1459</v>
      </c>
      <c r="D10672" t="s">
        <v>1463</v>
      </c>
      <c r="E10672" t="s">
        <v>2054</v>
      </c>
      <c r="F10672" t="s">
        <v>11545</v>
      </c>
      <c r="G10672" t="s">
        <v>2054</v>
      </c>
      <c r="H10672" t="s">
        <v>78</v>
      </c>
      <c r="I10672">
        <f t="shared" si="170"/>
        <v>1</v>
      </c>
      <c r="J10672">
        <v>91990</v>
      </c>
      <c r="K10672">
        <v>1</v>
      </c>
      <c r="L10672" t="s">
        <v>1459</v>
      </c>
      <c r="M10672" t="s">
        <v>21149</v>
      </c>
      <c r="N10672" t="s">
        <v>21154</v>
      </c>
      <c r="P10672" t="b">
        <v>1</v>
      </c>
    </row>
    <row r="10673" spans="1:16" x14ac:dyDescent="0.25">
      <c r="A10673" s="1">
        <v>661</v>
      </c>
      <c r="B10673" t="s">
        <v>897</v>
      </c>
      <c r="C10673" t="s">
        <v>1459</v>
      </c>
      <c r="D10673" t="s">
        <v>1463</v>
      </c>
      <c r="E10673" t="s">
        <v>2054</v>
      </c>
      <c r="F10673" t="s">
        <v>11547</v>
      </c>
      <c r="G10673" t="s">
        <v>2054</v>
      </c>
      <c r="H10673" t="s">
        <v>78</v>
      </c>
      <c r="I10673">
        <f t="shared" si="170"/>
        <v>1</v>
      </c>
      <c r="J10673">
        <v>92689</v>
      </c>
      <c r="K10673">
        <v>1</v>
      </c>
      <c r="L10673" t="s">
        <v>1459</v>
      </c>
      <c r="M10673" t="s">
        <v>21149</v>
      </c>
      <c r="N10673" t="s">
        <v>21154</v>
      </c>
      <c r="P10673" t="b">
        <v>1</v>
      </c>
    </row>
    <row r="10674" spans="1:16" x14ac:dyDescent="0.25">
      <c r="A10674" s="1">
        <v>662</v>
      </c>
      <c r="B10674" t="s">
        <v>897</v>
      </c>
      <c r="C10674" t="s">
        <v>1459</v>
      </c>
      <c r="D10674" t="s">
        <v>1463</v>
      </c>
      <c r="E10674" t="s">
        <v>2056</v>
      </c>
      <c r="F10674" t="s">
        <v>11548</v>
      </c>
      <c r="G10674" t="s">
        <v>2056</v>
      </c>
      <c r="H10674" t="s">
        <v>78</v>
      </c>
      <c r="I10674">
        <f t="shared" si="170"/>
        <v>1</v>
      </c>
      <c r="J10674">
        <v>92700</v>
      </c>
      <c r="K10674">
        <v>1</v>
      </c>
      <c r="L10674" t="s">
        <v>1459</v>
      </c>
      <c r="M10674" t="s">
        <v>21149</v>
      </c>
      <c r="N10674" t="s">
        <v>21154</v>
      </c>
      <c r="P10674" t="b">
        <v>1</v>
      </c>
    </row>
    <row r="10675" spans="1:16" x14ac:dyDescent="0.25">
      <c r="A10675" s="1">
        <v>664</v>
      </c>
      <c r="B10675" t="s">
        <v>897</v>
      </c>
      <c r="C10675" t="s">
        <v>1459</v>
      </c>
      <c r="D10675" t="s">
        <v>1463</v>
      </c>
      <c r="E10675" t="s">
        <v>2057</v>
      </c>
      <c r="F10675" t="s">
        <v>11550</v>
      </c>
      <c r="G10675" t="s">
        <v>2057</v>
      </c>
      <c r="H10675" t="s">
        <v>78</v>
      </c>
      <c r="I10675">
        <f t="shared" si="170"/>
        <v>1</v>
      </c>
      <c r="J10675">
        <v>94480</v>
      </c>
      <c r="K10675">
        <v>1</v>
      </c>
      <c r="L10675" t="s">
        <v>1459</v>
      </c>
      <c r="M10675" t="s">
        <v>21149</v>
      </c>
      <c r="N10675" t="s">
        <v>21154</v>
      </c>
      <c r="P10675" t="b">
        <v>1</v>
      </c>
    </row>
    <row r="10676" spans="1:16" x14ac:dyDescent="0.25">
      <c r="A10676" s="1">
        <v>665</v>
      </c>
      <c r="B10676" t="s">
        <v>897</v>
      </c>
      <c r="C10676" t="s">
        <v>1459</v>
      </c>
      <c r="D10676" t="s">
        <v>1463</v>
      </c>
      <c r="E10676" t="s">
        <v>2057</v>
      </c>
      <c r="F10676" t="s">
        <v>11551</v>
      </c>
      <c r="G10676" t="s">
        <v>2057</v>
      </c>
      <c r="H10676" t="s">
        <v>78</v>
      </c>
      <c r="I10676">
        <f t="shared" si="170"/>
        <v>1</v>
      </c>
      <c r="J10676">
        <v>94490</v>
      </c>
      <c r="K10676">
        <v>1</v>
      </c>
      <c r="L10676" t="s">
        <v>1459</v>
      </c>
      <c r="M10676" t="s">
        <v>21149</v>
      </c>
      <c r="N10676" t="s">
        <v>21154</v>
      </c>
      <c r="P10676" t="b">
        <v>1</v>
      </c>
    </row>
    <row r="10677" spans="1:16" x14ac:dyDescent="0.25">
      <c r="A10677" s="1">
        <v>3380</v>
      </c>
      <c r="B10677" t="s">
        <v>1046</v>
      </c>
      <c r="C10677" t="s">
        <v>1459</v>
      </c>
      <c r="D10677" t="s">
        <v>1463</v>
      </c>
      <c r="E10677" t="s">
        <v>4386</v>
      </c>
      <c r="F10677" t="s">
        <v>14142</v>
      </c>
      <c r="G10677" t="s">
        <v>4386</v>
      </c>
      <c r="H10677" t="s">
        <v>148</v>
      </c>
      <c r="I10677">
        <f t="shared" si="170"/>
        <v>1</v>
      </c>
      <c r="J10677">
        <v>64690</v>
      </c>
      <c r="K10677">
        <v>1</v>
      </c>
      <c r="L10677" t="s">
        <v>1459</v>
      </c>
      <c r="M10677" t="s">
        <v>21149</v>
      </c>
      <c r="N10677" t="s">
        <v>21154</v>
      </c>
      <c r="P10677" t="b">
        <v>1</v>
      </c>
    </row>
    <row r="10678" spans="1:16" x14ac:dyDescent="0.25">
      <c r="A10678" s="1">
        <v>3375</v>
      </c>
      <c r="B10678" t="s">
        <v>1046</v>
      </c>
      <c r="C10678" t="s">
        <v>1459</v>
      </c>
      <c r="D10678" t="s">
        <v>1463</v>
      </c>
      <c r="E10678" t="s">
        <v>4384</v>
      </c>
      <c r="F10678" t="s">
        <v>14139</v>
      </c>
      <c r="G10678" t="s">
        <v>4384</v>
      </c>
      <c r="H10678" t="s">
        <v>43</v>
      </c>
      <c r="I10678">
        <f t="shared" si="170"/>
        <v>1</v>
      </c>
      <c r="J10678">
        <v>91569</v>
      </c>
      <c r="K10678">
        <v>1</v>
      </c>
      <c r="L10678" t="s">
        <v>1459</v>
      </c>
      <c r="M10678" t="s">
        <v>21149</v>
      </c>
      <c r="N10678" t="s">
        <v>21154</v>
      </c>
      <c r="P10678" t="b">
        <v>1</v>
      </c>
    </row>
    <row r="10679" spans="1:16" x14ac:dyDescent="0.25">
      <c r="A10679" s="1">
        <v>3379</v>
      </c>
      <c r="B10679" t="s">
        <v>1046</v>
      </c>
      <c r="C10679" t="s">
        <v>1459</v>
      </c>
      <c r="D10679" t="s">
        <v>1463</v>
      </c>
      <c r="E10679" t="s">
        <v>4384</v>
      </c>
      <c r="F10679" t="s">
        <v>14141</v>
      </c>
      <c r="G10679" t="s">
        <v>4384</v>
      </c>
      <c r="H10679" t="s">
        <v>43</v>
      </c>
      <c r="I10679">
        <f t="shared" si="170"/>
        <v>1</v>
      </c>
      <c r="J10679">
        <v>81990</v>
      </c>
      <c r="K10679">
        <v>1</v>
      </c>
      <c r="L10679" t="s">
        <v>1459</v>
      </c>
      <c r="M10679" t="s">
        <v>21149</v>
      </c>
      <c r="N10679" t="s">
        <v>21154</v>
      </c>
      <c r="P10679" t="b">
        <v>1</v>
      </c>
    </row>
    <row r="10680" spans="1:16" x14ac:dyDescent="0.25">
      <c r="A10680" s="1">
        <v>3382</v>
      </c>
      <c r="B10680" t="s">
        <v>1046</v>
      </c>
      <c r="C10680" t="s">
        <v>1459</v>
      </c>
      <c r="D10680" t="s">
        <v>1463</v>
      </c>
      <c r="E10680" t="s">
        <v>4384</v>
      </c>
      <c r="F10680" t="s">
        <v>14143</v>
      </c>
      <c r="G10680" t="s">
        <v>4384</v>
      </c>
      <c r="H10680" t="s">
        <v>43</v>
      </c>
      <c r="I10680">
        <f t="shared" si="170"/>
        <v>1</v>
      </c>
      <c r="J10680">
        <v>81990</v>
      </c>
      <c r="K10680">
        <v>1</v>
      </c>
      <c r="L10680" t="s">
        <v>1459</v>
      </c>
      <c r="M10680" t="s">
        <v>21149</v>
      </c>
      <c r="N10680" t="s">
        <v>21154</v>
      </c>
      <c r="P10680" t="b">
        <v>1</v>
      </c>
    </row>
    <row r="10681" spans="1:16" x14ac:dyDescent="0.25">
      <c r="A10681" s="1">
        <v>3377</v>
      </c>
      <c r="B10681" t="s">
        <v>1046</v>
      </c>
      <c r="C10681" t="s">
        <v>1459</v>
      </c>
      <c r="D10681" t="s">
        <v>1463</v>
      </c>
      <c r="E10681" t="s">
        <v>4385</v>
      </c>
      <c r="F10681" t="s">
        <v>14140</v>
      </c>
      <c r="G10681" t="s">
        <v>4385</v>
      </c>
      <c r="H10681" t="s">
        <v>43</v>
      </c>
      <c r="I10681">
        <f t="shared" si="170"/>
        <v>1</v>
      </c>
      <c r="J10681">
        <v>86990</v>
      </c>
      <c r="K10681">
        <v>1</v>
      </c>
      <c r="L10681" t="s">
        <v>1459</v>
      </c>
      <c r="M10681" t="s">
        <v>21149</v>
      </c>
      <c r="N10681" t="s">
        <v>21154</v>
      </c>
      <c r="P10681" t="b">
        <v>1</v>
      </c>
    </row>
    <row r="10682" spans="1:16" x14ac:dyDescent="0.25">
      <c r="A10682" s="1">
        <v>4673</v>
      </c>
      <c r="B10682" t="s">
        <v>1132</v>
      </c>
      <c r="C10682" t="s">
        <v>1459</v>
      </c>
      <c r="D10682" t="s">
        <v>1463</v>
      </c>
      <c r="E10682" t="s">
        <v>5515</v>
      </c>
      <c r="F10682" t="s">
        <v>15402</v>
      </c>
      <c r="G10682" t="s">
        <v>5515</v>
      </c>
      <c r="H10682" t="s">
        <v>78</v>
      </c>
      <c r="I10682">
        <f t="shared" si="170"/>
        <v>1</v>
      </c>
      <c r="J10682">
        <v>93570</v>
      </c>
      <c r="K10682">
        <v>1</v>
      </c>
      <c r="L10682" t="s">
        <v>1459</v>
      </c>
      <c r="M10682" t="s">
        <v>21149</v>
      </c>
      <c r="N10682" t="s">
        <v>21154</v>
      </c>
      <c r="P10682" t="b">
        <v>1</v>
      </c>
    </row>
    <row r="10683" spans="1:16" x14ac:dyDescent="0.25">
      <c r="A10683" s="1">
        <v>5048</v>
      </c>
      <c r="B10683" t="s">
        <v>1160</v>
      </c>
      <c r="C10683" t="s">
        <v>1459</v>
      </c>
      <c r="D10683" t="s">
        <v>1463</v>
      </c>
      <c r="E10683" t="s">
        <v>5845</v>
      </c>
      <c r="F10683" t="s">
        <v>15757</v>
      </c>
      <c r="G10683" t="s">
        <v>5845</v>
      </c>
      <c r="H10683" t="s">
        <v>43</v>
      </c>
      <c r="I10683">
        <f t="shared" si="170"/>
        <v>1</v>
      </c>
      <c r="J10683">
        <v>70880</v>
      </c>
      <c r="K10683">
        <v>1</v>
      </c>
      <c r="L10683" t="s">
        <v>21144</v>
      </c>
      <c r="M10683" t="s">
        <v>21149</v>
      </c>
      <c r="N10683" t="s">
        <v>21154</v>
      </c>
      <c r="P10683" t="b">
        <v>1</v>
      </c>
    </row>
    <row r="10684" spans="1:16" x14ac:dyDescent="0.25">
      <c r="A10684" s="1">
        <v>251</v>
      </c>
      <c r="B10684" t="s">
        <v>882</v>
      </c>
      <c r="C10684" t="s">
        <v>1459</v>
      </c>
      <c r="D10684" t="s">
        <v>1463</v>
      </c>
      <c r="E10684" t="s">
        <v>1694</v>
      </c>
      <c r="F10684" t="s">
        <v>11146</v>
      </c>
      <c r="G10684" t="s">
        <v>1694</v>
      </c>
      <c r="H10684" t="s">
        <v>42</v>
      </c>
      <c r="I10684">
        <f t="shared" ref="I10684:I10687" si="171">K10684</f>
        <v>1</v>
      </c>
      <c r="J10684">
        <v>64595</v>
      </c>
      <c r="K10684">
        <v>1</v>
      </c>
      <c r="L10684" t="s">
        <v>1459</v>
      </c>
      <c r="M10684" t="s">
        <v>21149</v>
      </c>
      <c r="N10684" t="s">
        <v>21154</v>
      </c>
      <c r="P10684" t="b">
        <v>1</v>
      </c>
    </row>
    <row r="10685" spans="1:16" x14ac:dyDescent="0.25">
      <c r="A10685" s="1">
        <v>1672</v>
      </c>
      <c r="B10685" t="s">
        <v>938</v>
      </c>
      <c r="C10685" t="s">
        <v>1459</v>
      </c>
      <c r="D10685" t="s">
        <v>1463</v>
      </c>
      <c r="E10685" t="s">
        <v>2953</v>
      </c>
      <c r="F10685" t="s">
        <v>12537</v>
      </c>
      <c r="G10685" t="s">
        <v>2953</v>
      </c>
      <c r="H10685" t="s">
        <v>44</v>
      </c>
      <c r="I10685">
        <f t="shared" si="171"/>
        <v>1</v>
      </c>
      <c r="J10685">
        <v>83889</v>
      </c>
      <c r="K10685">
        <v>1</v>
      </c>
      <c r="L10685" t="s">
        <v>1459</v>
      </c>
      <c r="M10685" t="s">
        <v>21149</v>
      </c>
      <c r="N10685" t="s">
        <v>21154</v>
      </c>
      <c r="P10685" t="b">
        <v>1</v>
      </c>
    </row>
    <row r="10686" spans="1:16" x14ac:dyDescent="0.25">
      <c r="A10686" s="1">
        <v>2068</v>
      </c>
      <c r="B10686" t="s">
        <v>961</v>
      </c>
      <c r="C10686" t="s">
        <v>1459</v>
      </c>
      <c r="D10686" t="s">
        <v>1463</v>
      </c>
      <c r="E10686" t="s">
        <v>3287</v>
      </c>
      <c r="F10686" t="s">
        <v>12904</v>
      </c>
      <c r="G10686" t="s">
        <v>3287</v>
      </c>
      <c r="H10686" t="s">
        <v>27</v>
      </c>
      <c r="I10686">
        <f t="shared" si="171"/>
        <v>1</v>
      </c>
      <c r="J10686">
        <v>96588</v>
      </c>
      <c r="K10686">
        <v>1</v>
      </c>
      <c r="L10686" t="s">
        <v>1459</v>
      </c>
      <c r="M10686" t="s">
        <v>21149</v>
      </c>
      <c r="N10686" t="s">
        <v>21154</v>
      </c>
      <c r="P10686" t="b">
        <v>1</v>
      </c>
    </row>
    <row r="10687" spans="1:16" x14ac:dyDescent="0.25">
      <c r="A10687" s="1">
        <v>5045</v>
      </c>
      <c r="B10687" t="s">
        <v>1160</v>
      </c>
      <c r="C10687" t="s">
        <v>1459</v>
      </c>
      <c r="D10687" t="s">
        <v>1463</v>
      </c>
      <c r="E10687" t="s">
        <v>5844</v>
      </c>
      <c r="F10687" t="s">
        <v>15756</v>
      </c>
      <c r="G10687" t="s">
        <v>5844</v>
      </c>
      <c r="H10687" t="s">
        <v>398</v>
      </c>
      <c r="I10687">
        <f t="shared" si="171"/>
        <v>1</v>
      </c>
      <c r="J10687">
        <v>73251</v>
      </c>
      <c r="K10687">
        <v>1</v>
      </c>
      <c r="L10687" t="s">
        <v>1459</v>
      </c>
      <c r="M10687" t="s">
        <v>21149</v>
      </c>
      <c r="N10687" t="s">
        <v>21154</v>
      </c>
      <c r="P10687" t="b">
        <v>1</v>
      </c>
    </row>
    <row r="10688" spans="1:16" x14ac:dyDescent="0.25">
      <c r="A10688" s="1">
        <v>242</v>
      </c>
      <c r="B10688" t="s">
        <v>882</v>
      </c>
      <c r="C10688" t="s">
        <v>1459</v>
      </c>
      <c r="D10688" t="s">
        <v>1463</v>
      </c>
      <c r="E10688" t="s">
        <v>1692</v>
      </c>
      <c r="F10688" t="s">
        <v>11144</v>
      </c>
      <c r="G10688" t="s">
        <v>1692</v>
      </c>
      <c r="H10688" t="s">
        <v>42</v>
      </c>
      <c r="I10688">
        <f t="shared" ref="I10688:I10697" si="172">K10688</f>
        <v>1</v>
      </c>
      <c r="J10688">
        <v>44990</v>
      </c>
      <c r="K10688">
        <v>1</v>
      </c>
      <c r="L10688" t="s">
        <v>1459</v>
      </c>
      <c r="M10688" t="s">
        <v>21149</v>
      </c>
      <c r="N10688" t="s">
        <v>21154</v>
      </c>
      <c r="P10688" t="b">
        <v>1</v>
      </c>
    </row>
    <row r="10689" spans="1:16" x14ac:dyDescent="0.25">
      <c r="A10689" s="1">
        <v>248</v>
      </c>
      <c r="B10689" t="s">
        <v>882</v>
      </c>
      <c r="C10689" t="s">
        <v>1459</v>
      </c>
      <c r="D10689" t="s">
        <v>1463</v>
      </c>
      <c r="E10689" t="s">
        <v>1693</v>
      </c>
      <c r="F10689" t="s">
        <v>11145</v>
      </c>
      <c r="G10689" t="s">
        <v>1693</v>
      </c>
      <c r="H10689" t="s">
        <v>42</v>
      </c>
      <c r="I10689">
        <f t="shared" si="172"/>
        <v>1</v>
      </c>
      <c r="J10689">
        <v>59500</v>
      </c>
      <c r="K10689">
        <v>1</v>
      </c>
      <c r="L10689" t="s">
        <v>1459</v>
      </c>
      <c r="M10689" t="s">
        <v>21149</v>
      </c>
      <c r="N10689" t="s">
        <v>21154</v>
      </c>
      <c r="P10689" t="b">
        <v>1</v>
      </c>
    </row>
    <row r="10690" spans="1:16" x14ac:dyDescent="0.25">
      <c r="A10690" s="1">
        <v>5042</v>
      </c>
      <c r="B10690" t="s">
        <v>1160</v>
      </c>
      <c r="C10690" t="s">
        <v>1459</v>
      </c>
      <c r="D10690" t="s">
        <v>1463</v>
      </c>
      <c r="E10690" t="s">
        <v>5841</v>
      </c>
      <c r="F10690" t="s">
        <v>15753</v>
      </c>
      <c r="G10690" t="s">
        <v>5841</v>
      </c>
      <c r="H10690" t="s">
        <v>43</v>
      </c>
      <c r="I10690">
        <f t="shared" si="172"/>
        <v>1</v>
      </c>
      <c r="J10690">
        <v>69490</v>
      </c>
      <c r="K10690">
        <v>1</v>
      </c>
      <c r="L10690" t="s">
        <v>1459</v>
      </c>
      <c r="M10690" t="s">
        <v>21149</v>
      </c>
      <c r="N10690" t="s">
        <v>21154</v>
      </c>
      <c r="P10690" t="b">
        <v>1</v>
      </c>
    </row>
    <row r="10691" spans="1:16" x14ac:dyDescent="0.25">
      <c r="A10691" s="1">
        <v>5044</v>
      </c>
      <c r="B10691" t="s">
        <v>1160</v>
      </c>
      <c r="C10691" t="s">
        <v>1459</v>
      </c>
      <c r="D10691" t="s">
        <v>1463</v>
      </c>
      <c r="E10691" t="s">
        <v>5843</v>
      </c>
      <c r="F10691" t="s">
        <v>15755</v>
      </c>
      <c r="G10691" t="s">
        <v>5843</v>
      </c>
      <c r="H10691" t="s">
        <v>43</v>
      </c>
      <c r="I10691">
        <f t="shared" si="172"/>
        <v>1</v>
      </c>
      <c r="J10691">
        <v>62500</v>
      </c>
      <c r="K10691">
        <v>1</v>
      </c>
      <c r="L10691" t="s">
        <v>1459</v>
      </c>
      <c r="M10691" t="s">
        <v>21149</v>
      </c>
      <c r="N10691" t="s">
        <v>21154</v>
      </c>
      <c r="P10691" t="b">
        <v>1</v>
      </c>
    </row>
    <row r="10692" spans="1:16" x14ac:dyDescent="0.25">
      <c r="A10692" s="1">
        <v>5043</v>
      </c>
      <c r="B10692" t="s">
        <v>1160</v>
      </c>
      <c r="C10692" t="s">
        <v>1459</v>
      </c>
      <c r="D10692" t="s">
        <v>1463</v>
      </c>
      <c r="E10692" t="s">
        <v>5842</v>
      </c>
      <c r="F10692" t="s">
        <v>15754</v>
      </c>
      <c r="G10692" t="s">
        <v>5842</v>
      </c>
      <c r="H10692" t="s">
        <v>398</v>
      </c>
      <c r="I10692">
        <f t="shared" si="172"/>
        <v>1</v>
      </c>
      <c r="J10692">
        <v>71990</v>
      </c>
      <c r="K10692">
        <v>1</v>
      </c>
      <c r="L10692" t="s">
        <v>1459</v>
      </c>
      <c r="M10692" t="s">
        <v>21149</v>
      </c>
      <c r="N10692" t="s">
        <v>21154</v>
      </c>
      <c r="P10692" t="b">
        <v>1</v>
      </c>
    </row>
    <row r="10693" spans="1:16" x14ac:dyDescent="0.25">
      <c r="A10693" s="1">
        <v>5039</v>
      </c>
      <c r="B10693" t="s">
        <v>1160</v>
      </c>
      <c r="C10693" t="s">
        <v>1459</v>
      </c>
      <c r="D10693" t="s">
        <v>1463</v>
      </c>
      <c r="E10693" t="s">
        <v>5840</v>
      </c>
      <c r="F10693" t="s">
        <v>15752</v>
      </c>
      <c r="G10693" t="s">
        <v>5840</v>
      </c>
      <c r="H10693" t="s">
        <v>43</v>
      </c>
      <c r="I10693">
        <f t="shared" si="172"/>
        <v>1</v>
      </c>
      <c r="J10693">
        <v>69370</v>
      </c>
      <c r="K10693">
        <v>1</v>
      </c>
      <c r="L10693" t="s">
        <v>1459</v>
      </c>
      <c r="M10693" t="s">
        <v>21149</v>
      </c>
      <c r="N10693" t="s">
        <v>21154</v>
      </c>
      <c r="P10693" t="b">
        <v>1</v>
      </c>
    </row>
    <row r="10694" spans="1:16" x14ac:dyDescent="0.25">
      <c r="A10694" s="1">
        <v>6835</v>
      </c>
      <c r="B10694" t="s">
        <v>1334</v>
      </c>
      <c r="C10694" t="s">
        <v>1459</v>
      </c>
      <c r="D10694" t="s">
        <v>1463</v>
      </c>
      <c r="E10694" t="s">
        <v>7425</v>
      </c>
      <c r="F10694" t="s">
        <v>17450</v>
      </c>
      <c r="G10694" t="s">
        <v>7425</v>
      </c>
      <c r="H10694" t="s">
        <v>555</v>
      </c>
      <c r="I10694">
        <f t="shared" si="172"/>
        <v>1</v>
      </c>
      <c r="J10694">
        <v>63799</v>
      </c>
      <c r="K10694">
        <v>1</v>
      </c>
      <c r="L10694" t="s">
        <v>1459</v>
      </c>
      <c r="M10694" t="s">
        <v>21149</v>
      </c>
      <c r="N10694" t="s">
        <v>21154</v>
      </c>
      <c r="P10694" t="b">
        <v>1</v>
      </c>
    </row>
    <row r="10695" spans="1:16" x14ac:dyDescent="0.25">
      <c r="A10695" s="1">
        <v>3437</v>
      </c>
      <c r="B10695" t="s">
        <v>1050</v>
      </c>
      <c r="C10695" t="s">
        <v>1459</v>
      </c>
      <c r="D10695" t="s">
        <v>1463</v>
      </c>
      <c r="E10695" t="s">
        <v>4437</v>
      </c>
      <c r="F10695" t="s">
        <v>14195</v>
      </c>
      <c r="G10695" t="s">
        <v>4437</v>
      </c>
      <c r="H10695" t="s">
        <v>282</v>
      </c>
      <c r="I10695">
        <f t="shared" si="172"/>
        <v>1</v>
      </c>
      <c r="J10695">
        <v>53360</v>
      </c>
      <c r="K10695">
        <v>1</v>
      </c>
      <c r="L10695" t="s">
        <v>1459</v>
      </c>
      <c r="M10695" t="s">
        <v>21149</v>
      </c>
      <c r="N10695" t="s">
        <v>21154</v>
      </c>
      <c r="P10695" t="b">
        <v>1</v>
      </c>
    </row>
    <row r="10696" spans="1:16" x14ac:dyDescent="0.25">
      <c r="A10696" s="1">
        <v>1675</v>
      </c>
      <c r="B10696" t="s">
        <v>938</v>
      </c>
      <c r="C10696" t="s">
        <v>1459</v>
      </c>
      <c r="D10696" t="s">
        <v>1463</v>
      </c>
      <c r="E10696" t="s">
        <v>2954</v>
      </c>
      <c r="F10696" t="s">
        <v>12538</v>
      </c>
      <c r="G10696" t="s">
        <v>2954</v>
      </c>
      <c r="H10696" t="s">
        <v>44</v>
      </c>
      <c r="I10696">
        <f t="shared" si="172"/>
        <v>1</v>
      </c>
      <c r="J10696">
        <v>69949</v>
      </c>
      <c r="K10696">
        <v>1</v>
      </c>
      <c r="L10696" t="s">
        <v>1459</v>
      </c>
      <c r="M10696" t="s">
        <v>21149</v>
      </c>
      <c r="N10696" t="s">
        <v>21154</v>
      </c>
      <c r="P10696" t="b">
        <v>1</v>
      </c>
    </row>
    <row r="10697" spans="1:16" x14ac:dyDescent="0.25">
      <c r="A10697" s="1">
        <v>74</v>
      </c>
      <c r="B10697" t="s">
        <v>874</v>
      </c>
      <c r="C10697" t="s">
        <v>1459</v>
      </c>
      <c r="D10697" t="s">
        <v>1463</v>
      </c>
      <c r="E10697" t="s">
        <v>1545</v>
      </c>
      <c r="F10697" t="s">
        <v>10984</v>
      </c>
      <c r="G10697" t="s">
        <v>1545</v>
      </c>
      <c r="H10697" t="s">
        <v>26</v>
      </c>
      <c r="I10697">
        <f t="shared" si="172"/>
        <v>1</v>
      </c>
      <c r="J10697">
        <v>63990</v>
      </c>
      <c r="K10697">
        <v>1</v>
      </c>
      <c r="L10697" t="s">
        <v>1459</v>
      </c>
      <c r="M10697" t="s">
        <v>21149</v>
      </c>
      <c r="N10697" t="s">
        <v>21154</v>
      </c>
      <c r="P10697" t="b">
        <v>1</v>
      </c>
    </row>
    <row r="10698" spans="1:16" x14ac:dyDescent="0.25">
      <c r="A10698" s="1">
        <v>6457</v>
      </c>
      <c r="B10698" t="s">
        <v>1292</v>
      </c>
      <c r="C10698" t="s">
        <v>1459</v>
      </c>
      <c r="D10698" t="s">
        <v>1463</v>
      </c>
      <c r="E10698" t="s">
        <v>7094</v>
      </c>
      <c r="F10698" t="s">
        <v>17101</v>
      </c>
      <c r="G10698" t="s">
        <v>7094</v>
      </c>
      <c r="H10698" t="s">
        <v>28</v>
      </c>
      <c r="I10698">
        <f t="shared" ref="I10698" si="173">K10698</f>
        <v>1</v>
      </c>
      <c r="J10698">
        <v>54000</v>
      </c>
      <c r="K10698">
        <v>1</v>
      </c>
      <c r="L10698" t="s">
        <v>1459</v>
      </c>
      <c r="M10698" t="s">
        <v>21149</v>
      </c>
      <c r="N10698" t="s">
        <v>21154</v>
      </c>
      <c r="P10698" t="b">
        <v>1</v>
      </c>
    </row>
  </sheetData>
  <autoFilter ref="A1:Q10699"/>
  <sortState ref="A2:P11116">
    <sortCondition ref="D2:D11116"/>
    <sortCondition ref="G2:G11116"/>
    <sortCondition ref="M2:M11116"/>
  </sortState>
  <hyperlinks>
    <hyperlink ref="F5846" r:id="rId1"/>
    <hyperlink ref="F8153" r:id="rId2"/>
    <hyperlink ref="F3792" r:id="rId3"/>
    <hyperlink ref="F8248" r:id="rId4"/>
    <hyperlink ref="F636" r:id="rId5"/>
    <hyperlink ref="F8155" r:id="rId6"/>
    <hyperlink ref="F3531" r:id="rId7"/>
    <hyperlink ref="F3054" r:id="rId8"/>
    <hyperlink ref="F7223" r:id="rId9"/>
    <hyperlink ref="F7799" r:id="rId10"/>
    <hyperlink ref="F7738" r:id="rId11"/>
    <hyperlink ref="F8274" r:id="rId12"/>
    <hyperlink ref="F7032" r:id="rId13"/>
    <hyperlink ref="F7639" r:id="rId14"/>
    <hyperlink ref="F7650" r:id="rId15"/>
    <hyperlink ref="F7708" r:id="rId16"/>
    <hyperlink ref="F7743" r:id="rId17"/>
    <hyperlink ref="F7635" r:id="rId18"/>
    <hyperlink ref="F10651" r:id="rId19"/>
    <hyperlink ref="F7648" r:id="rId20"/>
    <hyperlink ref="F7666" r:id="rId21"/>
    <hyperlink ref="F2103" r:id="rId22"/>
    <hyperlink ref="F2100" r:id="rId23"/>
    <hyperlink ref="F2466" r:id="rId24"/>
    <hyperlink ref="F1935" r:id="rId25"/>
    <hyperlink ref="F2102" r:id="rId26"/>
    <hyperlink ref="F1337" r:id="rId27"/>
    <hyperlink ref="F7662" r:id="rId28"/>
    <hyperlink ref="F3815" r:id="rId29"/>
    <hyperlink ref="F7800" r:id="rId30"/>
    <hyperlink ref="F7222" r:id="rId31"/>
    <hyperlink ref="F5668" r:id="rId32"/>
    <hyperlink ref="F1532" r:id="rId33"/>
    <hyperlink ref="F7641" r:id="rId34"/>
    <hyperlink ref="F5877" r:id="rId35"/>
    <hyperlink ref="F486" r:id="rId36"/>
    <hyperlink ref="F3051" r:id="rId37"/>
    <hyperlink ref="F8305" r:id="rId38"/>
    <hyperlink ref="F6085" r:id="rId39"/>
    <hyperlink ref="F8246" r:id="rId40"/>
    <hyperlink ref="F8123" r:id="rId41"/>
    <hyperlink ref="F7706" r:id="rId42"/>
    <hyperlink ref="F7731" r:id="rId43"/>
    <hyperlink ref="F7693" r:id="rId44"/>
    <hyperlink ref="F8122" r:id="rId45"/>
    <hyperlink ref="F5920" r:id="rId46"/>
    <hyperlink ref="F6081" r:id="rId47"/>
    <hyperlink ref="F324" r:id="rId48"/>
    <hyperlink ref="F468" r:id="rId49"/>
    <hyperlink ref="F7905" r:id="rId50"/>
    <hyperlink ref="F9956" r:id="rId51"/>
    <hyperlink ref="F8132" r:id="rId52"/>
    <hyperlink ref="F3750" r:id="rId53"/>
    <hyperlink ref="F2955" r:id="rId54"/>
    <hyperlink ref="F6650" r:id="rId55"/>
    <hyperlink ref="F315" r:id="rId56"/>
    <hyperlink ref="F2465" r:id="rId57"/>
    <hyperlink ref="F7001" r:id="rId58"/>
    <hyperlink ref="F7758" r:id="rId59"/>
    <hyperlink ref="F1582" r:id="rId60"/>
    <hyperlink ref="F1460" r:id="rId61"/>
    <hyperlink ref="F9958" r:id="rId62"/>
    <hyperlink ref="F3771" r:id="rId63"/>
    <hyperlink ref="F7705" r:id="rId64"/>
    <hyperlink ref="F7769" r:id="rId65"/>
    <hyperlink ref="F1089" r:id="rId66"/>
    <hyperlink ref="F4281" r:id="rId67"/>
    <hyperlink ref="F632" r:id="rId68"/>
    <hyperlink ref="F7697" r:id="rId69"/>
    <hyperlink ref="F4282" r:id="rId70"/>
    <hyperlink ref="F633" r:id="rId71"/>
    <hyperlink ref="F7698" r:id="rId72"/>
    <hyperlink ref="F7179" r:id="rId73"/>
    <hyperlink ref="F8030" r:id="rId74"/>
    <hyperlink ref="F3511" r:id="rId75"/>
    <hyperlink ref="F6655" r:id="rId76"/>
    <hyperlink ref="F8165" r:id="rId77"/>
    <hyperlink ref="F4363" r:id="rId78"/>
    <hyperlink ref="F9971" r:id="rId79"/>
    <hyperlink ref="F3811" r:id="rId80"/>
    <hyperlink ref="F10372" r:id="rId81"/>
    <hyperlink ref="F6873" r:id="rId82"/>
    <hyperlink ref="F7048" r:id="rId83"/>
    <hyperlink ref="F7910" r:id="rId84"/>
    <hyperlink ref="F2464" r:id="rId85"/>
    <hyperlink ref="F1352" r:id="rId86"/>
    <hyperlink ref="F3676" r:id="rId87"/>
    <hyperlink ref="F8152" r:id="rId88"/>
    <hyperlink ref="F6544" r:id="rId89"/>
    <hyperlink ref="F6068" r:id="rId90"/>
    <hyperlink ref="F3742" r:id="rId91"/>
    <hyperlink ref="F4342" r:id="rId92"/>
    <hyperlink ref="F1255" r:id="rId93"/>
    <hyperlink ref="F438" r:id="rId94"/>
    <hyperlink ref="F8004" r:id="rId95"/>
    <hyperlink ref="F7661" r:id="rId96"/>
    <hyperlink ref="F10419" r:id="rId97"/>
    <hyperlink ref="F7915" r:id="rId98"/>
    <hyperlink ref="F544" r:id="rId99"/>
    <hyperlink ref="F8156" r:id="rId100"/>
    <hyperlink ref="F3410" r:id="rId101"/>
    <hyperlink ref="F435" r:id="rId102"/>
    <hyperlink ref="F345" r:id="rId103"/>
    <hyperlink ref="F3805" r:id="rId104"/>
    <hyperlink ref="F535" r:id="rId105"/>
    <hyperlink ref="F539" r:id="rId106"/>
    <hyperlink ref="F7627" r:id="rId107"/>
    <hyperlink ref="F420" r:id="rId108"/>
    <hyperlink ref="F8844" r:id="rId109"/>
    <hyperlink ref="F6820" r:id="rId110"/>
    <hyperlink ref="F779" r:id="rId111"/>
    <hyperlink ref="F9574" r:id="rId112"/>
    <hyperlink ref="F7408" r:id="rId113"/>
    <hyperlink ref="F2643" r:id="rId114"/>
    <hyperlink ref="F6653" r:id="rId115"/>
    <hyperlink ref="F8008" r:id="rId116"/>
    <hyperlink ref="F6072" r:id="rId117"/>
    <hyperlink ref="F553" r:id="rId118"/>
    <hyperlink ref="F6760" r:id="rId119"/>
    <hyperlink ref="F3929" r:id="rId120"/>
    <hyperlink ref="F6221" r:id="rId121"/>
    <hyperlink ref="F1120" r:id="rId122"/>
    <hyperlink ref="F8170" r:id="rId123"/>
    <hyperlink ref="F7728" r:id="rId124"/>
    <hyperlink ref="F7715" r:id="rId125"/>
    <hyperlink ref="F9831" r:id="rId126"/>
    <hyperlink ref="F10632" r:id="rId127"/>
    <hyperlink ref="F9565" r:id="rId128"/>
    <hyperlink ref="F8804" r:id="rId129"/>
    <hyperlink ref="F10040" r:id="rId130"/>
    <hyperlink ref="F4854" r:id="rId131"/>
    <hyperlink ref="F6652" r:id="rId132"/>
    <hyperlink ref="F9325" r:id="rId133"/>
    <hyperlink ref="F3250" r:id="rId134"/>
    <hyperlink ref="F10232" r:id="rId135"/>
    <hyperlink ref="F6231" r:id="rId136"/>
    <hyperlink ref="F9881" r:id="rId137"/>
    <hyperlink ref="F8130" r:id="rId138"/>
    <hyperlink ref="F6417" r:id="rId139"/>
    <hyperlink ref="F9525" r:id="rId140"/>
    <hyperlink ref="F8169" r:id="rId141"/>
    <hyperlink ref="F6418" r:id="rId142"/>
    <hyperlink ref="F5651" r:id="rId143"/>
    <hyperlink ref="F4996" r:id="rId144"/>
    <hyperlink ref="F777" r:id="rId145"/>
    <hyperlink ref="F4997" r:id="rId146"/>
    <hyperlink ref="F6355" r:id="rId147"/>
    <hyperlink ref="F8299" r:id="rId148"/>
    <hyperlink ref="F8116" r:id="rId149"/>
    <hyperlink ref="F543" r:id="rId150"/>
    <hyperlink ref="F537" r:id="rId151"/>
    <hyperlink ref="F10487" r:id="rId152"/>
    <hyperlink ref="F1117" r:id="rId153"/>
    <hyperlink ref="F10421" r:id="rId154"/>
    <hyperlink ref="F2101" r:id="rId155"/>
    <hyperlink ref="F10633" r:id="rId156"/>
    <hyperlink ref="F6651" r:id="rId157"/>
    <hyperlink ref="F9294" r:id="rId158"/>
    <hyperlink ref="F9845" r:id="rId159"/>
    <hyperlink ref="F1127" r:id="rId160"/>
    <hyperlink ref="F9225" r:id="rId161"/>
    <hyperlink ref="F10534" r:id="rId162"/>
    <hyperlink ref="F3239" r:id="rId163"/>
    <hyperlink ref="F10173" r:id="rId164"/>
    <hyperlink ref="F1695" r:id="rId165"/>
    <hyperlink ref="F7932" r:id="rId166"/>
    <hyperlink ref="F9840" r:id="rId167"/>
    <hyperlink ref="F10306" r:id="rId168"/>
    <hyperlink ref="F10634" r:id="rId169"/>
    <hyperlink ref="F9933" r:id="rId170"/>
    <hyperlink ref="F7902" r:id="rId171"/>
    <hyperlink ref="F8802" r:id="rId172"/>
    <hyperlink ref="F8051" r:id="rId173"/>
    <hyperlink ref="F10637" r:id="rId174"/>
    <hyperlink ref="F3770" r:id="rId175"/>
    <hyperlink ref="F8052" r:id="rId176"/>
    <hyperlink ref="F7903" r:id="rId177"/>
    <hyperlink ref="F5652" r:id="rId178"/>
    <hyperlink ref="F8753" r:id="rId179"/>
    <hyperlink ref="F6174" r:id="rId180"/>
    <hyperlink ref="F8803" r:id="rId181"/>
    <hyperlink ref="F1616" r:id="rId182"/>
    <hyperlink ref="F7508" r:id="rId183"/>
    <hyperlink ref="F8755" r:id="rId184"/>
    <hyperlink ref="F9870" r:id="rId185"/>
    <hyperlink ref="F9892" r:id="rId186"/>
    <hyperlink ref="F10571" r:id="rId187"/>
    <hyperlink ref="F8497" r:id="rId188"/>
    <hyperlink ref="F1145" r:id="rId189"/>
    <hyperlink ref="F8172" r:id="rId190"/>
    <hyperlink ref="F9781" r:id="rId191"/>
    <hyperlink ref="F3338" r:id="rId192"/>
    <hyperlink ref="F10168" r:id="rId193"/>
    <hyperlink ref="F10298" r:id="rId194"/>
    <hyperlink ref="F9795" r:id="rId195"/>
    <hyperlink ref="F10048" r:id="rId196"/>
    <hyperlink ref="F10055" r:id="rId197"/>
    <hyperlink ref="F6144" r:id="rId198"/>
    <hyperlink ref="F10161" r:id="rId199"/>
    <hyperlink ref="F9887" r:id="rId200"/>
    <hyperlink ref="F10317" r:id="rId201"/>
    <hyperlink ref="F10327" r:id="rId202"/>
    <hyperlink ref="F8173" r:id="rId203"/>
    <hyperlink ref="F8031" r:id="rId204"/>
    <hyperlink ref="F547" r:id="rId205"/>
    <hyperlink ref="F9803" r:id="rId206"/>
    <hyperlink ref="F9529" r:id="rId207"/>
    <hyperlink ref="F8127" r:id="rId208"/>
    <hyperlink ref="F1886" r:id="rId209"/>
    <hyperlink ref="F8721" r:id="rId210"/>
    <hyperlink ref="F6292" r:id="rId211"/>
    <hyperlink ref="F10162" r:id="rId212"/>
    <hyperlink ref="F8032" r:id="rId213"/>
    <hyperlink ref="F8174" r:id="rId214"/>
    <hyperlink ref="F8128" r:id="rId215"/>
    <hyperlink ref="F548" r:id="rId216"/>
    <hyperlink ref="F10477" r:id="rId217"/>
    <hyperlink ref="F1146" r:id="rId218"/>
    <hyperlink ref="F3793" r:id="rId219"/>
    <hyperlink ref="F637" r:id="rId220"/>
    <hyperlink ref="F1348" r:id="rId221"/>
    <hyperlink ref="F8304" r:id="rId222"/>
    <hyperlink ref="F8291" r:id="rId223"/>
    <hyperlink ref="F5832" r:id="rId224"/>
    <hyperlink ref="F6084" r:id="rId225"/>
    <hyperlink ref="F8308" r:id="rId226"/>
    <hyperlink ref="F7665" r:id="rId227"/>
    <hyperlink ref="F7744" r:id="rId228"/>
    <hyperlink ref="F5852" r:id="rId229"/>
    <hyperlink ref="F3052" r:id="rId230"/>
    <hyperlink ref="F3725" r:id="rId231"/>
    <hyperlink ref="F7995" r:id="rId232"/>
    <hyperlink ref="F8293" r:id="rId233"/>
    <hyperlink ref="F5820" r:id="rId234"/>
    <hyperlink ref="F284" r:id="rId235"/>
    <hyperlink ref="F1083" r:id="rId236"/>
    <hyperlink ref="F5831" r:id="rId237"/>
    <hyperlink ref="F3056" r:id="rId238"/>
    <hyperlink ref="F6914" r:id="rId239"/>
    <hyperlink ref="F1397" r:id="rId240"/>
    <hyperlink ref="F7792" r:id="rId241"/>
    <hyperlink ref="F487" r:id="rId242"/>
    <hyperlink ref="F3819" r:id="rId243"/>
    <hyperlink ref="F5574" r:id="rId244"/>
    <hyperlink ref="F3812" r:id="rId245"/>
    <hyperlink ref="F7652" r:id="rId246"/>
    <hyperlink ref="F7736" r:id="rId247"/>
    <hyperlink ref="F6910" r:id="rId248"/>
    <hyperlink ref="F3788" r:id="rId249"/>
    <hyperlink ref="F416" r:id="rId250"/>
    <hyperlink ref="F1109" r:id="rId251"/>
    <hyperlink ref="F702" r:id="rId252"/>
    <hyperlink ref="F8243" r:id="rId253"/>
    <hyperlink ref="F7023" r:id="rId254"/>
    <hyperlink ref="F5669" r:id="rId255"/>
    <hyperlink ref="F104" r:id="rId256"/>
    <hyperlink ref="F7221" r:id="rId257"/>
    <hyperlink ref="F8551" r:id="rId258"/>
    <hyperlink ref="F5594" r:id="rId259"/>
    <hyperlink ref="F1351" r:id="rId260"/>
    <hyperlink ref="F7184" r:id="rId261"/>
    <hyperlink ref="F7999" r:id="rId262"/>
    <hyperlink ref="F590" r:id="rId263"/>
    <hyperlink ref="F2105" r:id="rId264"/>
    <hyperlink ref="F1930" r:id="rId265"/>
    <hyperlink ref="F1343" r:id="rId266"/>
    <hyperlink ref="F5744" r:id="rId267"/>
    <hyperlink ref="F5847" r:id="rId268"/>
    <hyperlink ref="F6912" r:id="rId269"/>
    <hyperlink ref="F7988" r:id="rId270"/>
    <hyperlink ref="F4529" r:id="rId271"/>
    <hyperlink ref="F7000" r:id="rId272"/>
    <hyperlink ref="F7503" r:id="rId273"/>
    <hyperlink ref="F3817" r:id="rId274"/>
    <hyperlink ref="F7003" r:id="rId275"/>
    <hyperlink ref="F6751" r:id="rId276"/>
    <hyperlink ref="F6999" r:id="rId277"/>
    <hyperlink ref="F7780" r:id="rId278"/>
    <hyperlink ref="F3823" r:id="rId279"/>
    <hyperlink ref="F3822" r:id="rId280"/>
    <hyperlink ref="F10577" r:id="rId281"/>
    <hyperlink ref="F5739" r:id="rId282"/>
    <hyperlink ref="F4128" r:id="rId283"/>
    <hyperlink ref="F8124" r:id="rId284"/>
    <hyperlink ref="F3825" r:id="rId285"/>
    <hyperlink ref="F319" r:id="rId286"/>
    <hyperlink ref="F8220" r:id="rId287"/>
    <hyperlink ref="F8109" r:id="rId288"/>
    <hyperlink ref="F7010" r:id="rId289"/>
    <hyperlink ref="F1471" r:id="rId290"/>
    <hyperlink ref="F4856" r:id="rId291"/>
    <hyperlink ref="F8146" r:id="rId292"/>
    <hyperlink ref="F6654" r:id="rId293"/>
    <hyperlink ref="F6752" r:id="rId294"/>
    <hyperlink ref="F6909" r:id="rId295"/>
    <hyperlink ref="F10627" r:id="rId296"/>
    <hyperlink ref="F4923" r:id="rId297"/>
    <hyperlink ref="F6211" r:id="rId298"/>
    <hyperlink ref="F4142" r:id="rId299"/>
    <hyperlink ref="F5738" r:id="rId300"/>
    <hyperlink ref="F9440" r:id="rId301"/>
    <hyperlink ref="F4569" r:id="rId302"/>
    <hyperlink ref="F8105" r:id="rId303"/>
    <hyperlink ref="F7504" r:id="rId304"/>
    <hyperlink ref="F5875" r:id="rId305"/>
    <hyperlink ref="F317" r:id="rId306"/>
    <hyperlink ref="F6898" r:id="rId307"/>
    <hyperlink ref="F4519" r:id="rId308"/>
    <hyperlink ref="F4391" r:id="rId309"/>
    <hyperlink ref="F9474" r:id="rId310"/>
    <hyperlink ref="F8553" r:id="rId311"/>
    <hyperlink ref="F8067" r:id="rId312"/>
    <hyperlink ref="F4950" r:id="rId313"/>
    <hyperlink ref="F6749" r:id="rId314"/>
    <hyperlink ref="F6900" r:id="rId315"/>
    <hyperlink ref="F4395" r:id="rId316"/>
    <hyperlink ref="F8106" r:id="rId317"/>
    <hyperlink ref="F4570" r:id="rId318"/>
    <hyperlink ref="F7505" r:id="rId319"/>
    <hyperlink ref="F4392" r:id="rId320"/>
    <hyperlink ref="F5876" r:id="rId321"/>
    <hyperlink ref="F318" r:id="rId322"/>
    <hyperlink ref="F6899" r:id="rId323"/>
    <hyperlink ref="F4520" r:id="rId324"/>
    <hyperlink ref="F9475" r:id="rId325"/>
    <hyperlink ref="F4396" r:id="rId326"/>
    <hyperlink ref="F8068" r:id="rId327"/>
    <hyperlink ref="F7895" r:id="rId328"/>
    <hyperlink ref="F8554" r:id="rId329"/>
    <hyperlink ref="F7998" r:id="rId330"/>
    <hyperlink ref="F4951" r:id="rId331"/>
    <hyperlink ref="F6901" r:id="rId332"/>
    <hyperlink ref="F6750" r:id="rId333"/>
    <hyperlink ref="F405" r:id="rId334"/>
    <hyperlink ref="F4389" r:id="rId335"/>
    <hyperlink ref="F1313" r:id="rId336"/>
    <hyperlink ref="F327" r:id="rId337"/>
    <hyperlink ref="F3343" r:id="rId338"/>
    <hyperlink ref="F4136" r:id="rId339"/>
    <hyperlink ref="F1269" r:id="rId340"/>
    <hyperlink ref="F8069" r:id="rId341"/>
    <hyperlink ref="F8701" r:id="rId342"/>
    <hyperlink ref="F3837" r:id="rId343"/>
    <hyperlink ref="F1111" r:id="rId344"/>
    <hyperlink ref="F10417" r:id="rId345"/>
    <hyperlink ref="F321" r:id="rId346"/>
    <hyperlink ref="F8458" r:id="rId347"/>
    <hyperlink ref="F8749" r:id="rId348"/>
    <hyperlink ref="F5853" r:id="rId349"/>
    <hyperlink ref="F6618" r:id="rId350"/>
    <hyperlink ref="F8698" r:id="rId351"/>
    <hyperlink ref="F1172" r:id="rId352"/>
    <hyperlink ref="F9498" r:id="rId353"/>
    <hyperlink ref="F4779" r:id="rId354"/>
    <hyperlink ref="F9116" r:id="rId355"/>
    <hyperlink ref="F1469" r:id="rId356"/>
    <hyperlink ref="F9456" r:id="rId357"/>
    <hyperlink ref="F3322" r:id="rId358"/>
    <hyperlink ref="F4901" r:id="rId359"/>
    <hyperlink ref="F10060" r:id="rId360"/>
    <hyperlink ref="F8143" r:id="rId361"/>
    <hyperlink ref="F3936" r:id="rId362"/>
    <hyperlink ref="F10031" r:id="rId363"/>
    <hyperlink ref="F8465" r:id="rId364"/>
    <hyperlink ref="F9979" r:id="rId365"/>
    <hyperlink ref="F4961" r:id="rId366"/>
    <hyperlink ref="F526" r:id="rId367"/>
    <hyperlink ref="F8536" r:id="rId368"/>
    <hyperlink ref="F3344" r:id="rId369"/>
    <hyperlink ref="F8909" r:id="rId370"/>
    <hyperlink ref="F10245" r:id="rId371"/>
    <hyperlink ref="F1626" r:id="rId372"/>
    <hyperlink ref="F10373" r:id="rId373"/>
    <hyperlink ref="F1403" r:id="rId374"/>
    <hyperlink ref="F7994" r:id="rId375"/>
    <hyperlink ref="F4942" r:id="rId376"/>
    <hyperlink ref="F10625" r:id="rId377"/>
    <hyperlink ref="F1362" r:id="rId378"/>
    <hyperlink ref="F4141" r:id="rId379"/>
    <hyperlink ref="F1175" r:id="rId380"/>
    <hyperlink ref="F9218" r:id="rId381"/>
    <hyperlink ref="F2006" r:id="rId382"/>
    <hyperlink ref="F8840" r:id="rId383"/>
    <hyperlink ref="F9322" r:id="rId384"/>
    <hyperlink ref="F4858" r:id="rId385"/>
    <hyperlink ref="F10553" r:id="rId386"/>
    <hyperlink ref="F1637" r:id="rId387"/>
    <hyperlink ref="F9493" r:id="rId388"/>
    <hyperlink ref="F5050" r:id="rId389"/>
    <hyperlink ref="F3269" r:id="rId390"/>
    <hyperlink ref="F5592" r:id="rId391"/>
    <hyperlink ref="F1638" r:id="rId392"/>
    <hyperlink ref="F9323" r:id="rId393"/>
    <hyperlink ref="F9326" r:id="rId394"/>
    <hyperlink ref="F10554" r:id="rId395"/>
    <hyperlink ref="F5593" r:id="rId396"/>
    <hyperlink ref="F8559" r:id="rId397"/>
    <hyperlink ref="F4859" r:id="rId398"/>
    <hyperlink ref="F8024" r:id="rId399"/>
    <hyperlink ref="F2005" r:id="rId400"/>
    <hyperlink ref="F1625" r:id="rId401"/>
    <hyperlink ref="F3319" r:id="rId402"/>
    <hyperlink ref="F3323" r:id="rId403"/>
    <hyperlink ref="F5521" r:id="rId404"/>
    <hyperlink ref="F8556" r:id="rId405"/>
    <hyperlink ref="F7897" r:id="rId406"/>
    <hyperlink ref="F4390" r:id="rId407"/>
    <hyperlink ref="F8837" r:id="rId408"/>
    <hyperlink ref="F9496" r:id="rId409"/>
    <hyperlink ref="F9776" r:id="rId410"/>
    <hyperlink ref="F1315" r:id="rId411"/>
    <hyperlink ref="F6289" r:id="rId412"/>
    <hyperlink ref="F8723" r:id="rId413"/>
    <hyperlink ref="F1314" r:id="rId414"/>
    <hyperlink ref="F7894" r:id="rId415"/>
    <hyperlink ref="F5096" r:id="rId416"/>
    <hyperlink ref="F8908" r:id="rId417"/>
    <hyperlink ref="F9148" r:id="rId418"/>
    <hyperlink ref="F565" r:id="rId419"/>
    <hyperlink ref="F8910" r:id="rId420"/>
    <hyperlink ref="F10276" r:id="rId421"/>
    <hyperlink ref="F7933" r:id="rId422"/>
    <hyperlink ref="F6122" r:id="rId423"/>
    <hyperlink ref="F6217" r:id="rId424"/>
    <hyperlink ref="F6147" r:id="rId425"/>
    <hyperlink ref="F6145" r:id="rId426"/>
    <hyperlink ref="F9357" r:id="rId427"/>
    <hyperlink ref="F10328" r:id="rId428"/>
    <hyperlink ref="F2697" r:id="rId429"/>
    <hyperlink ref="F9823" r:id="rId430"/>
    <hyperlink ref="F5819" r:id="rId431"/>
    <hyperlink ref="F724" r:id="rId432"/>
    <hyperlink ref="F3053" r:id="rId433"/>
    <hyperlink ref="F7917" r:id="rId434"/>
    <hyperlink ref="F2671" r:id="rId435"/>
    <hyperlink ref="F2756" r:id="rId436"/>
    <hyperlink ref="F3814" r:id="rId437"/>
    <hyperlink ref="F5932" r:id="rId438"/>
    <hyperlink ref="F738" r:id="rId439"/>
    <hyperlink ref="F7788" r:id="rId440"/>
    <hyperlink ref="F2150" r:id="rId441"/>
    <hyperlink ref="F2173" r:id="rId442"/>
    <hyperlink ref="F2311" r:id="rId443"/>
    <hyperlink ref="F2140" r:id="rId444"/>
    <hyperlink ref="F2293" r:id="rId445"/>
    <hyperlink ref="F2146" r:id="rId446"/>
    <hyperlink ref="F2335" r:id="rId447"/>
    <hyperlink ref="F2324" r:id="rId448"/>
    <hyperlink ref="F2360" r:id="rId449"/>
    <hyperlink ref="F2420" r:id="rId450"/>
    <hyperlink ref="F2355" r:id="rId451"/>
    <hyperlink ref="F2183" r:id="rId452"/>
    <hyperlink ref="F2285" r:id="rId453"/>
    <hyperlink ref="F2235" r:id="rId454"/>
    <hyperlink ref="F2051" r:id="rId455"/>
    <hyperlink ref="F8696" r:id="rId456"/>
    <hyperlink ref="F9445" r:id="rId457"/>
    <hyperlink ref="F7789" r:id="rId458"/>
    <hyperlink ref="F309" r:id="rId459"/>
    <hyperlink ref="F2052" r:id="rId460"/>
    <hyperlink ref="F8697" r:id="rId461"/>
    <hyperlink ref="F9446" r:id="rId462"/>
    <hyperlink ref="F7790" r:id="rId463"/>
    <hyperlink ref="F310" r:id="rId464"/>
    <hyperlink ref="F3789" r:id="rId465"/>
    <hyperlink ref="F5735" r:id="rId466"/>
    <hyperlink ref="F1931" r:id="rId467"/>
    <hyperlink ref="F1927" r:id="rId468"/>
    <hyperlink ref="F2104" r:id="rId469"/>
    <hyperlink ref="F7794" r:id="rId470"/>
    <hyperlink ref="F2751" r:id="rId471"/>
    <hyperlink ref="F3500" r:id="rId472"/>
    <hyperlink ref="F8193" r:id="rId473"/>
    <hyperlink ref="F769" r:id="rId474"/>
    <hyperlink ref="F5578" r:id="rId475"/>
    <hyperlink ref="F5577" r:id="rId476"/>
    <hyperlink ref="F8290" r:id="rId477"/>
    <hyperlink ref="F7791" r:id="rId478"/>
    <hyperlink ref="F589" r:id="rId479"/>
    <hyperlink ref="F7022" r:id="rId480"/>
    <hyperlink ref="F7989" r:id="rId481"/>
    <hyperlink ref="F8292" r:id="rId482"/>
    <hyperlink ref="F2672" r:id="rId483"/>
    <hyperlink ref="F493" r:id="rId484"/>
    <hyperlink ref="F3821" r:id="rId485"/>
    <hyperlink ref="F1929" r:id="rId486"/>
    <hyperlink ref="F1892" r:id="rId487"/>
    <hyperlink ref="F10650" r:id="rId488"/>
    <hyperlink ref="F282" r:id="rId489"/>
    <hyperlink ref="F1894" r:id="rId490"/>
    <hyperlink ref="F4971" r:id="rId491"/>
    <hyperlink ref="F8289" r:id="rId492"/>
    <hyperlink ref="F2463" r:id="rId493"/>
    <hyperlink ref="F1067" r:id="rId494"/>
    <hyperlink ref="F5579" r:id="rId495"/>
    <hyperlink ref="F9872" r:id="rId496"/>
    <hyperlink ref="F1897" r:id="rId497"/>
    <hyperlink ref="F4535" r:id="rId498"/>
    <hyperlink ref="F1885" r:id="rId499"/>
    <hyperlink ref="F10027" r:id="rId500"/>
    <hyperlink ref="F1842" r:id="rId501"/>
    <hyperlink ref="F1898" r:id="rId502"/>
    <hyperlink ref="F7896" r:id="rId503"/>
    <hyperlink ref="F10149" r:id="rId504"/>
    <hyperlink ref="F8215" r:id="rId505"/>
    <hyperlink ref="F4298" r:id="rId506"/>
    <hyperlink ref="F1928" r:id="rId507"/>
    <hyperlink ref="F1977" r:id="rId508"/>
    <hyperlink ref="F9875" r:id="rId509"/>
    <hyperlink ref="F1809" r:id="rId510"/>
    <hyperlink ref="F10264" r:id="rId511"/>
    <hyperlink ref="F1981" r:id="rId512"/>
    <hyperlink ref="F2049" r:id="rId513"/>
    <hyperlink ref="F6865" r:id="rId514"/>
    <hyperlink ref="F2055" r:id="rId515"/>
    <hyperlink ref="F1980" r:id="rId516"/>
    <hyperlink ref="F719" r:id="rId517"/>
    <hyperlink ref="F1840" r:id="rId518"/>
    <hyperlink ref="F3283" r:id="rId519"/>
    <hyperlink ref="F4552" r:id="rId520"/>
    <hyperlink ref="F8298" r:id="rId521"/>
    <hyperlink ref="F7444" r:id="rId522"/>
    <hyperlink ref="F4998" r:id="rId523"/>
    <hyperlink ref="F1066" r:id="rId524"/>
    <hyperlink ref="F7918" r:id="rId525"/>
    <hyperlink ref="F607" r:id="rId526"/>
    <hyperlink ref="F1837" r:id="rId527"/>
    <hyperlink ref="F1831" r:id="rId528"/>
    <hyperlink ref="F10233" r:id="rId529"/>
    <hyperlink ref="F9841" r:id="rId530"/>
    <hyperlink ref="F1467" r:id="rId531"/>
    <hyperlink ref="F4999" r:id="rId532"/>
    <hyperlink ref="F1838" r:id="rId533"/>
    <hyperlink ref="F10046" r:id="rId534"/>
    <hyperlink ref="F1839" r:id="rId535"/>
    <hyperlink ref="F8754" r:id="rId536"/>
    <hyperlink ref="F1832" r:id="rId537"/>
    <hyperlink ref="F4855" r:id="rId538"/>
    <hyperlink ref="F4857" r:id="rId539"/>
    <hyperlink ref="F2046" r:id="rId540"/>
    <hyperlink ref="F9476" r:id="rId541"/>
    <hyperlink ref="F1468" r:id="rId542"/>
    <hyperlink ref="F608" r:id="rId543"/>
    <hyperlink ref="F9842" r:id="rId544"/>
    <hyperlink ref="F3836" r:id="rId545"/>
    <hyperlink ref="F4781" r:id="rId546"/>
    <hyperlink ref="F8168" r:id="rId547"/>
    <hyperlink ref="F8242" r:id="rId548"/>
    <hyperlink ref="F1899" r:id="rId549"/>
    <hyperlink ref="F7533" r:id="rId550"/>
    <hyperlink ref="F8752" r:id="rId551"/>
    <hyperlink ref="F9938" r:id="rId552"/>
    <hyperlink ref="F9838" r:id="rId553"/>
    <hyperlink ref="F7415" r:id="rId554"/>
    <hyperlink ref="F1859" r:id="rId555"/>
    <hyperlink ref="F8129" r:id="rId556"/>
    <hyperlink ref="F2342" r:id="rId557"/>
    <hyperlink ref="F3263" r:id="rId558"/>
    <hyperlink ref="F8205" r:id="rId559"/>
    <hyperlink ref="F3658" r:id="rId560"/>
    <hyperlink ref="F2222" r:id="rId561"/>
    <hyperlink ref="F2352" r:id="rId562"/>
    <hyperlink ref="F3489" r:id="rId563"/>
    <hyperlink ref="F2330" r:id="rId564"/>
    <hyperlink ref="F2418" r:id="rId565"/>
    <hyperlink ref="F3682" r:id="rId566"/>
    <hyperlink ref="F1810" r:id="rId567"/>
    <hyperlink ref="F2180" r:id="rId568"/>
    <hyperlink ref="F3264" r:id="rId569"/>
    <hyperlink ref="F1811" r:id="rId570"/>
    <hyperlink ref="F7980" r:id="rId571"/>
    <hyperlink ref="F3683" r:id="rId572"/>
    <hyperlink ref="F2353" r:id="rId573"/>
    <hyperlink ref="F3495" r:id="rId574"/>
    <hyperlink ref="F2325" r:id="rId575"/>
    <hyperlink ref="F1550" r:id="rId576"/>
    <hyperlink ref="F3659" r:id="rId577"/>
    <hyperlink ref="F3490" r:id="rId578"/>
    <hyperlink ref="F2365" r:id="rId579"/>
    <hyperlink ref="F1828" r:id="rId580"/>
    <hyperlink ref="F6320" r:id="rId581"/>
    <hyperlink ref="F1857" r:id="rId582"/>
    <hyperlink ref="F1896" r:id="rId583"/>
    <hyperlink ref="F9442" r:id="rId584"/>
    <hyperlink ref="F1991" r:id="rId585"/>
    <hyperlink ref="F2277" r:id="rId586"/>
    <hyperlink ref="F1853" r:id="rId587"/>
    <hyperlink ref="F2286" r:id="rId588"/>
    <hyperlink ref="F2377" r:id="rId589"/>
    <hyperlink ref="F2381" r:id="rId590"/>
    <hyperlink ref="F1833" r:id="rId591"/>
    <hyperlink ref="F8202" r:id="rId592"/>
    <hyperlink ref="F3492" r:id="rId593"/>
    <hyperlink ref="F4972" r:id="rId594"/>
    <hyperlink ref="F8286" r:id="rId595"/>
    <hyperlink ref="F2164" r:id="rId596"/>
    <hyperlink ref="F3570" r:id="rId597"/>
    <hyperlink ref="F9824" r:id="rId598"/>
    <hyperlink ref="F10220" r:id="rId599"/>
    <hyperlink ref="F1333" r:id="rId600"/>
    <hyperlink ref="F1888" r:id="rId601"/>
    <hyperlink ref="F2336" r:id="rId602"/>
    <hyperlink ref="F2147" r:id="rId603"/>
    <hyperlink ref="F2416" r:id="rId604"/>
    <hyperlink ref="F2668" r:id="rId605"/>
    <hyperlink ref="F2263" r:id="rId606"/>
    <hyperlink ref="F4503" r:id="rId607"/>
    <hyperlink ref="F2382" r:id="rId608"/>
    <hyperlink ref="F8699" r:id="rId609"/>
    <hyperlink ref="F9895" r:id="rId610"/>
    <hyperlink ref="F2158" r:id="rId611"/>
    <hyperlink ref="F2287" r:id="rId612"/>
    <hyperlink ref="F338" r:id="rId613"/>
    <hyperlink ref="F9898" r:id="rId614"/>
    <hyperlink ref="F2200" r:id="rId615"/>
    <hyperlink ref="F4782" r:id="rId616"/>
    <hyperlink ref="F10640" r:id="rId617"/>
    <hyperlink ref="F6853" r:id="rId618"/>
    <hyperlink ref="F2193" r:id="rId619"/>
    <hyperlink ref="F3509" r:id="rId620"/>
    <hyperlink ref="F10222" r:id="rId621"/>
    <hyperlink ref="F2272" r:id="rId622"/>
    <hyperlink ref="F2135" r:id="rId623"/>
    <hyperlink ref="F2233" r:id="rId624"/>
    <hyperlink ref="F2411" r:id="rId625"/>
    <hyperlink ref="F2185" r:id="rId626"/>
    <hyperlink ref="F6404" r:id="rId627"/>
    <hyperlink ref="F6494" r:id="rId628"/>
    <hyperlink ref="F8203" r:id="rId629"/>
    <hyperlink ref="F1834" r:id="rId630"/>
    <hyperlink ref="F2165" r:id="rId631"/>
    <hyperlink ref="F4303" r:id="rId632"/>
    <hyperlink ref="F3493" r:id="rId633"/>
    <hyperlink ref="F4973" r:id="rId634"/>
    <hyperlink ref="F2215" r:id="rId635"/>
    <hyperlink ref="F4171" r:id="rId636"/>
    <hyperlink ref="F2152" r:id="rId637"/>
    <hyperlink ref="F10643" r:id="rId638"/>
    <hyperlink ref="F3233" r:id="rId639"/>
    <hyperlink ref="F2211" r:id="rId640"/>
    <hyperlink ref="F2009" r:id="rId641"/>
    <hyperlink ref="F2201" r:id="rId642"/>
    <hyperlink ref="F1557" r:id="rId643"/>
    <hyperlink ref="F2130" r:id="rId644"/>
    <hyperlink ref="F2143" r:id="rId645"/>
    <hyperlink ref="F2237" r:id="rId646"/>
    <hyperlink ref="F2427" r:id="rId647"/>
    <hyperlink ref="F2232" r:id="rId648"/>
    <hyperlink ref="F2160" r:id="rId649"/>
    <hyperlink ref="F4946" r:id="rId650"/>
    <hyperlink ref="F10068" r:id="rId651"/>
    <hyperlink ref="F1881" r:id="rId652"/>
    <hyperlink ref="F3660" r:id="rId653"/>
    <hyperlink ref="F1817" r:id="rId654"/>
    <hyperlink ref="F2310" r:id="rId655"/>
    <hyperlink ref="F1450" r:id="rId656"/>
    <hyperlink ref="F2230" r:id="rId657"/>
    <hyperlink ref="F1843" r:id="rId658"/>
    <hyperlink ref="F1818" r:id="rId659"/>
    <hyperlink ref="F1821" r:id="rId660"/>
    <hyperlink ref="F7441" r:id="rId661"/>
    <hyperlink ref="F2389" r:id="rId662"/>
    <hyperlink ref="F2329" r:id="rId663"/>
    <hyperlink ref="F2001" r:id="rId664"/>
    <hyperlink ref="F5000" r:id="rId665"/>
    <hyperlink ref="F1858" r:id="rId666"/>
    <hyperlink ref="F2294" r:id="rId667"/>
    <hyperlink ref="F2404" r:id="rId668"/>
    <hyperlink ref="F2331" r:id="rId669"/>
    <hyperlink ref="F2409" r:id="rId670"/>
    <hyperlink ref="F2318" r:id="rId671"/>
    <hyperlink ref="F1819" r:id="rId672"/>
    <hyperlink ref="F10279" r:id="rId673"/>
    <hyperlink ref="F3137" r:id="rId674"/>
    <hyperlink ref="F2142" r:id="rId675"/>
    <hyperlink ref="F9877" r:id="rId676"/>
    <hyperlink ref="F690" r:id="rId677"/>
    <hyperlink ref="F3265" r:id="rId678"/>
    <hyperlink ref="F1820" r:id="rId679"/>
    <hyperlink ref="F4100" r:id="rId680"/>
    <hyperlink ref="F4056" r:id="rId681"/>
    <hyperlink ref="F2144" r:id="rId682"/>
    <hyperlink ref="F2212" r:id="rId683"/>
    <hyperlink ref="F9839" r:id="rId684"/>
    <hyperlink ref="F3615" r:id="rId685"/>
    <hyperlink ref="F2216" r:id="rId686"/>
    <hyperlink ref="F2407" r:id="rId687"/>
    <hyperlink ref="F7417" r:id="rId688"/>
    <hyperlink ref="F2221" r:id="rId689"/>
    <hyperlink ref="F1889" r:id="rId690"/>
    <hyperlink ref="F2253" r:id="rId691"/>
    <hyperlink ref="F2245" r:id="rId692"/>
    <hyperlink ref="F2234" r:id="rId693"/>
    <hyperlink ref="F2189" r:id="rId694"/>
    <hyperlink ref="F2159" r:id="rId695"/>
    <hyperlink ref="F1454" r:id="rId696"/>
    <hyperlink ref="F2238" r:id="rId697"/>
    <hyperlink ref="F5189" r:id="rId698"/>
    <hyperlink ref="F7454" r:id="rId699"/>
    <hyperlink ref="F2410" r:id="rId700"/>
    <hyperlink ref="F2181" r:id="rId701"/>
    <hyperlink ref="F9359" r:id="rId702"/>
    <hyperlink ref="F2174" r:id="rId703"/>
    <hyperlink ref="F7981" r:id="rId704"/>
    <hyperlink ref="F2242" r:id="rId705"/>
    <hyperlink ref="F2217" r:id="rId706"/>
    <hyperlink ref="F2405" r:id="rId707"/>
    <hyperlink ref="F2397" r:id="rId708"/>
    <hyperlink ref="F2401" r:id="rId709"/>
    <hyperlink ref="F2218" r:id="rId710"/>
    <hyperlink ref="F7982" r:id="rId711"/>
    <hyperlink ref="F1890" r:id="rId712"/>
    <hyperlink ref="F10418" r:id="rId713"/>
    <hyperlink ref="F2364" r:id="rId714"/>
    <hyperlink ref="F1875" r:id="rId715"/>
    <hyperlink ref="F2281" r:id="rId716"/>
    <hyperlink ref="F2419" r:id="rId717"/>
    <hyperlink ref="F2436" r:id="rId718"/>
    <hyperlink ref="F4001" r:id="rId719"/>
    <hyperlink ref="F7333" r:id="rId720"/>
    <hyperlink ref="F2023" r:id="rId721"/>
    <hyperlink ref="F1282" r:id="rId722"/>
    <hyperlink ref="F3074" r:id="rId723"/>
    <hyperlink ref="F2268" r:id="rId724"/>
    <hyperlink ref="F1341" r:id="rId725"/>
    <hyperlink ref="F1988" r:id="rId726"/>
    <hyperlink ref="F1876" r:id="rId727"/>
    <hyperlink ref="F2048" r:id="rId728"/>
    <hyperlink ref="F9976" r:id="rId729"/>
    <hyperlink ref="F2384" r:id="rId730"/>
    <hyperlink ref="F1882" r:id="rId731"/>
    <hyperlink ref="F2254" r:id="rId732"/>
    <hyperlink ref="F782" r:id="rId733"/>
    <hyperlink ref="F8282" r:id="rId734"/>
    <hyperlink ref="F1812" r:id="rId735"/>
    <hyperlink ref="F1877" r:id="rId736"/>
    <hyperlink ref="F2289" r:id="rId737"/>
    <hyperlink ref="F2431" r:id="rId738"/>
    <hyperlink ref="F1826" r:id="rId739"/>
    <hyperlink ref="F7455" r:id="rId740"/>
    <hyperlink ref="F2231" r:id="rId741"/>
    <hyperlink ref="F3507" r:id="rId742"/>
    <hyperlink ref="F1455" r:id="rId743"/>
    <hyperlink ref="F2402" r:id="rId744"/>
    <hyperlink ref="F2398" r:id="rId745"/>
    <hyperlink ref="F2412" r:id="rId746"/>
    <hyperlink ref="F2387" r:id="rId747"/>
    <hyperlink ref="F1462" r:id="rId748"/>
    <hyperlink ref="F2246" r:id="rId749"/>
    <hyperlink ref="F2182" r:id="rId750"/>
    <hyperlink ref="F2190" r:id="rId751"/>
    <hyperlink ref="F1345" r:id="rId752"/>
    <hyperlink ref="F2010" r:id="rId753"/>
    <hyperlink ref="F2284" r:id="rId754"/>
    <hyperlink ref="F2054" r:id="rId755"/>
    <hyperlink ref="F2257" r:id="rId756"/>
    <hyperlink ref="F1449" r:id="rId757"/>
    <hyperlink ref="F2444" r:id="rId758"/>
    <hyperlink ref="F4119" r:id="rId759"/>
    <hyperlink ref="F2262" r:id="rId760"/>
    <hyperlink ref="F4118" r:id="rId761"/>
    <hyperlink ref="F4974" r:id="rId762"/>
    <hyperlink ref="F1824" r:id="rId763"/>
    <hyperlink ref="F2347" r:id="rId764"/>
    <hyperlink ref="F2015" r:id="rId765"/>
    <hyperlink ref="F1848" r:id="rId766"/>
    <hyperlink ref="F2383" r:id="rId767"/>
    <hyperlink ref="F2013" r:id="rId768"/>
    <hyperlink ref="F1862" r:id="rId769"/>
    <hyperlink ref="F2266" r:id="rId770"/>
    <hyperlink ref="F2421" r:id="rId771"/>
    <hyperlink ref="F1856" r:id="rId772"/>
    <hyperlink ref="F2241" r:id="rId773"/>
    <hyperlink ref="F2392" r:id="rId774"/>
    <hyperlink ref="F2408" r:id="rId775"/>
    <hyperlink ref="F2378" r:id="rId776"/>
    <hyperlink ref="F2292" r:id="rId777"/>
    <hyperlink ref="F2243" r:id="rId778"/>
    <hyperlink ref="F10641" r:id="rId779"/>
    <hyperlink ref="F2274" r:id="rId780"/>
    <hyperlink ref="F2317" r:id="rId781"/>
    <hyperlink ref="F2219" r:id="rId782"/>
    <hyperlink ref="F1891" r:id="rId783"/>
    <hyperlink ref="F7442" r:id="rId784"/>
    <hyperlink ref="F2175" r:id="rId785"/>
    <hyperlink ref="F2194" r:id="rId786"/>
    <hyperlink ref="F2208" r:id="rId787"/>
    <hyperlink ref="F2390" r:id="rId788"/>
    <hyperlink ref="F2406" r:id="rId789"/>
    <hyperlink ref="F2797" r:id="rId790"/>
    <hyperlink ref="F2171" r:id="rId791"/>
    <hyperlink ref="F2162" r:id="rId792"/>
    <hyperlink ref="F9360" r:id="rId793"/>
    <hyperlink ref="F3407" r:id="rId794"/>
    <hyperlink ref="F5190" r:id="rId795"/>
    <hyperlink ref="F2184" r:id="rId796"/>
    <hyperlink ref="F10255" r:id="rId797"/>
    <hyperlink ref="F10096" r:id="rId798"/>
    <hyperlink ref="F5345" r:id="rId799"/>
    <hyperlink ref="F2399" r:id="rId800"/>
    <hyperlink ref="F8807" r:id="rId801"/>
    <hyperlink ref="F4121" r:id="rId802"/>
    <hyperlink ref="F1451" r:id="rId803"/>
    <hyperlink ref="F3146" r:id="rId804"/>
    <hyperlink ref="F2344" r:id="rId805"/>
    <hyperlink ref="F1983" r:id="rId806"/>
    <hyperlink ref="F6007" r:id="rId807"/>
    <hyperlink ref="F4014" r:id="rId808"/>
    <hyperlink ref="F10101" r:id="rId809"/>
    <hyperlink ref="F2340" r:id="rId810"/>
    <hyperlink ref="F2187" r:id="rId811"/>
    <hyperlink ref="F1464" r:id="rId812"/>
    <hyperlink ref="F2314" r:id="rId813"/>
    <hyperlink ref="F4501" r:id="rId814"/>
    <hyperlink ref="F2299" r:id="rId815"/>
    <hyperlink ref="F2291" r:id="rId816"/>
    <hyperlink ref="F4016" r:id="rId817"/>
    <hyperlink ref="F6008" r:id="rId818"/>
    <hyperlink ref="F4015" r:id="rId819"/>
    <hyperlink ref="F2186" r:id="rId820"/>
    <hyperlink ref="F2172" r:id="rId821"/>
    <hyperlink ref="F2273" r:id="rId822"/>
    <hyperlink ref="F2267" r:id="rId823"/>
    <hyperlink ref="F10223" r:id="rId824"/>
    <hyperlink ref="F6854" r:id="rId825"/>
    <hyperlink ref="F2315" r:id="rId826"/>
    <hyperlink ref="F2361" r:id="rId827"/>
    <hyperlink ref="F2163" r:id="rId828"/>
    <hyperlink ref="F339" r:id="rId829"/>
    <hyperlink ref="F2341" r:id="rId830"/>
    <hyperlink ref="F2319" r:id="rId831"/>
    <hyperlink ref="F2288" r:id="rId832"/>
    <hyperlink ref="F10256" r:id="rId833"/>
    <hyperlink ref="F4502" r:id="rId834"/>
    <hyperlink ref="F703" r:id="rId835"/>
    <hyperlink ref="F6855" r:id="rId836"/>
    <hyperlink ref="F3147" r:id="rId837"/>
    <hyperlink ref="F3491" r:id="rId838"/>
    <hyperlink ref="F3494" r:id="rId839"/>
    <hyperlink ref="F6405" r:id="rId840"/>
    <hyperlink ref="F2343" r:id="rId841"/>
    <hyperlink ref="F4172" r:id="rId842"/>
    <hyperlink ref="F2153" r:id="rId843"/>
    <hyperlink ref="F10644" r:id="rId844"/>
    <hyperlink ref="F2138" r:id="rId845"/>
    <hyperlink ref="F8204" r:id="rId846"/>
    <hyperlink ref="F1976" r:id="rId847"/>
    <hyperlink ref="F2056" r:id="rId848"/>
    <hyperlink ref="F1558" r:id="rId849"/>
    <hyperlink ref="F2131" r:id="rId850"/>
    <hyperlink ref="F2157" r:id="rId851"/>
    <hyperlink ref="F2002" r:id="rId852"/>
    <hyperlink ref="F1855" r:id="rId853"/>
    <hyperlink ref="F1880" r:id="rId854"/>
    <hyperlink ref="F2017" r:id="rId855"/>
    <hyperlink ref="F2374" r:id="rId856"/>
    <hyperlink ref="F2385" r:id="rId857"/>
    <hyperlink ref="F1878" r:id="rId858"/>
    <hyperlink ref="F2290" r:id="rId859"/>
    <hyperlink ref="F2432" r:id="rId860"/>
    <hyperlink ref="F1827" r:id="rId861"/>
    <hyperlink ref="F2437" r:id="rId862"/>
    <hyperlink ref="F4002" r:id="rId863"/>
    <hyperlink ref="F7334" r:id="rId864"/>
    <hyperlink ref="F2024" r:id="rId865"/>
    <hyperlink ref="F3075" r:id="rId866"/>
    <hyperlink ref="F2269" r:id="rId867"/>
    <hyperlink ref="F1342" r:id="rId868"/>
    <hyperlink ref="F2247" r:id="rId869"/>
    <hyperlink ref="F2332" r:id="rId870"/>
    <hyperlink ref="F3508" r:id="rId871"/>
    <hyperlink ref="F2248" r:id="rId872"/>
    <hyperlink ref="F4096" r:id="rId873"/>
    <hyperlink ref="F10305" r:id="rId874"/>
    <hyperlink ref="F2413" r:id="rId875"/>
    <hyperlink ref="F2250" r:id="rId876"/>
    <hyperlink ref="F2195" r:id="rId877"/>
    <hyperlink ref="F10102" r:id="rId878"/>
    <hyperlink ref="F8700" r:id="rId879"/>
    <hyperlink ref="F2188" r:id="rId880"/>
    <hyperlink ref="F9896" r:id="rId881"/>
    <hyperlink ref="F10097" r:id="rId882"/>
    <hyperlink ref="F2280" r:id="rId883"/>
    <hyperlink ref="F10537" r:id="rId884"/>
    <hyperlink ref="F3496" r:id="rId885"/>
    <hyperlink ref="F2148" r:id="rId886"/>
    <hyperlink ref="F3138" r:id="rId887"/>
    <hyperlink ref="F1825" r:id="rId888"/>
    <hyperlink ref="F1860" r:id="rId889"/>
    <hyperlink ref="F2371" r:id="rId890"/>
    <hyperlink ref="F2765" r:id="rId891"/>
    <hyperlink ref="F2334" r:id="rId892"/>
    <hyperlink ref="F1854" r:id="rId893"/>
    <hyperlink ref="F2300" r:id="rId894"/>
    <hyperlink ref="F7220" r:id="rId895"/>
    <hyperlink ref="F2301" r:id="rId896"/>
    <hyperlink ref="F2369" r:id="rId897"/>
    <hyperlink ref="F2339" r:id="rId898"/>
    <hyperlink ref="F9441" r:id="rId899"/>
    <hyperlink ref="F3488" r:id="rId900"/>
    <hyperlink ref="F2345" r:id="rId901"/>
    <hyperlink ref="F2422" r:id="rId902"/>
    <hyperlink ref="F3497" r:id="rId903"/>
    <hyperlink ref="F9436" r:id="rId904"/>
    <hyperlink ref="F2199" r:id="rId905"/>
    <hyperlink ref="F2008" r:id="rId906"/>
    <hyperlink ref="F6416" r:id="rId907"/>
    <hyperlink ref="F2362" r:id="rId908"/>
    <hyperlink ref="F10254" r:id="rId909"/>
    <hyperlink ref="F4004" r:id="rId910"/>
    <hyperlink ref="F9455" r:id="rId911"/>
    <hyperlink ref="F3841" r:id="rId912"/>
    <hyperlink ref="F8838" r:id="rId913"/>
    <hyperlink ref="F2428" r:id="rId914"/>
    <hyperlink ref="F3585" r:id="rId915"/>
    <hyperlink ref="F3143" r:id="rId916"/>
    <hyperlink ref="F1849" r:id="rId917"/>
    <hyperlink ref="F2204" r:id="rId918"/>
    <hyperlink ref="F2149" r:id="rId919"/>
    <hyperlink ref="F1270" r:id="rId920"/>
    <hyperlink ref="F7182" r:id="rId921"/>
    <hyperlink ref="F4861" r:id="rId922"/>
    <hyperlink ref="F1996" r:id="rId923"/>
    <hyperlink ref="F1271" r:id="rId924"/>
    <hyperlink ref="F7183" r:id="rId925"/>
    <hyperlink ref="F3141" r:id="rId926"/>
    <hyperlink ref="F9836" r:id="rId927"/>
    <hyperlink ref="F3586" r:id="rId928"/>
    <hyperlink ref="F4783" r:id="rId929"/>
    <hyperlink ref="F8434" r:id="rId930"/>
    <hyperlink ref="F571" r:id="rId931"/>
    <hyperlink ref="F2302" r:id="rId932"/>
    <hyperlink ref="F3498" r:id="rId933"/>
    <hyperlink ref="F1893" r:id="rId934"/>
    <hyperlink ref="F3139" r:id="rId935"/>
    <hyperlink ref="F3144" r:id="rId936"/>
    <hyperlink ref="F1999" r:id="rId937"/>
    <hyperlink ref="F1995" r:id="rId938"/>
    <hyperlink ref="F3538" r:id="rId939"/>
    <hyperlink ref="F2205" r:id="rId940"/>
    <hyperlink ref="F7990" r:id="rId941"/>
    <hyperlink ref="F9437" r:id="rId942"/>
    <hyperlink ref="F2264" r:id="rId943"/>
    <hyperlink ref="F2260" r:id="rId944"/>
    <hyperlink ref="F3808" r:id="rId945"/>
    <hyperlink ref="F10106" r:id="rId946"/>
    <hyperlink ref="F6746" r:id="rId947"/>
    <hyperlink ref="F10098" r:id="rId948"/>
    <hyperlink ref="F5320" r:id="rId949"/>
    <hyperlink ref="F2337" r:id="rId950"/>
    <hyperlink ref="F2307" r:id="rId951"/>
    <hyperlink ref="F2003" r:id="rId952"/>
    <hyperlink ref="F2155" r:id="rId953"/>
    <hyperlink ref="F3591" r:id="rId954"/>
    <hyperlink ref="F9848" r:id="rId955"/>
    <hyperlink ref="F2169" r:id="rId956"/>
    <hyperlink ref="F1850" r:id="rId957"/>
    <hyperlink ref="F2295" r:id="rId958"/>
    <hyperlink ref="F4190" r:id="rId959"/>
    <hyperlink ref="F10551" r:id="rId960"/>
    <hyperlink ref="F2338" r:id="rId961"/>
    <hyperlink ref="F1982" r:id="rId962"/>
    <hyperlink ref="F2308" r:id="rId963"/>
    <hyperlink ref="F2270" r:id="rId964"/>
    <hyperlink ref="F1466" r:id="rId965"/>
    <hyperlink ref="F1845" r:id="rId966"/>
    <hyperlink ref="F6286" r:id="rId967"/>
    <hyperlink ref="F2333" r:id="rId968"/>
    <hyperlink ref="F8719" r:id="rId969"/>
    <hyperlink ref="F6848" r:id="rId970"/>
    <hyperlink ref="F7748" r:id="rId971"/>
    <hyperlink ref="F7467" r:id="rId972"/>
    <hyperlink ref="F8537" r:id="rId973"/>
    <hyperlink ref="F6851" r:id="rId974"/>
    <hyperlink ref="F2322" r:id="rId975"/>
    <hyperlink ref="F2747" r:id="rId976"/>
    <hyperlink ref="F2423" r:id="rId977"/>
    <hyperlink ref="F1808" r:id="rId978"/>
    <hyperlink ref="F2303" r:id="rId979"/>
    <hyperlink ref="F1883" r:id="rId980"/>
    <hyperlink ref="F6966" r:id="rId981"/>
    <hyperlink ref="F6282" r:id="rId982"/>
    <hyperlink ref="F2213" r:id="rId983"/>
    <hyperlink ref="F2372" r:id="rId984"/>
    <hyperlink ref="F1863" r:id="rId985"/>
    <hyperlink ref="F4904" r:id="rId986"/>
    <hyperlink ref="F1989" r:id="rId987"/>
    <hyperlink ref="F2019" r:id="rId988"/>
    <hyperlink ref="F10163" r:id="rId989"/>
    <hyperlink ref="F2004" r:id="rId990"/>
    <hyperlink ref="F9849" r:id="rId991"/>
    <hyperlink ref="F2170" r:id="rId992"/>
    <hyperlink ref="F10221" r:id="rId993"/>
    <hyperlink ref="F2156" r:id="rId994"/>
    <hyperlink ref="F10331" r:id="rId995"/>
    <hyperlink ref="F688" r:id="rId996"/>
    <hyperlink ref="F2439" r:id="rId997"/>
    <hyperlink ref="F1621" r:id="rId998"/>
    <hyperlink ref="F2296" r:id="rId999"/>
    <hyperlink ref="F9905" r:id="rId1000"/>
    <hyperlink ref="F2800" r:id="rId1001"/>
    <hyperlink ref="F1985" r:id="rId1002"/>
    <hyperlink ref="F2044" r:id="rId1003"/>
    <hyperlink ref="F2370" r:id="rId1004"/>
    <hyperlink ref="F1998" r:id="rId1005"/>
    <hyperlink ref="F2206" r:id="rId1006"/>
    <hyperlink ref="F1994" r:id="rId1007"/>
    <hyperlink ref="F1813" r:id="rId1008"/>
    <hyperlink ref="F4905" r:id="rId1009"/>
    <hyperlink ref="F1884" r:id="rId1010"/>
    <hyperlink ref="F2380" r:id="rId1011"/>
    <hyperlink ref="F10450" r:id="rId1012"/>
    <hyperlink ref="F1887" r:id="rId1013"/>
    <hyperlink ref="F2424" r:id="rId1014"/>
    <hyperlink ref="F10333" r:id="rId1015"/>
    <hyperlink ref="F687" r:id="rId1016"/>
    <hyperlink ref="F2312" r:id="rId1017"/>
    <hyperlink ref="F2011" r:id="rId1018"/>
    <hyperlink ref="F1922" r:id="rId1019"/>
    <hyperlink ref="F2014" r:id="rId1020"/>
    <hyperlink ref="F2316" r:id="rId1021"/>
    <hyperlink ref="F2433" r:id="rId1022"/>
    <hyperlink ref="F6801" r:id="rId1023"/>
    <hyperlink ref="F9837" r:id="rId1024"/>
    <hyperlink ref="F1997" r:id="rId1025"/>
    <hyperlink ref="F2179" r:id="rId1026"/>
    <hyperlink ref="F10324" r:id="rId1027"/>
    <hyperlink ref="F1993" r:id="rId1028"/>
    <hyperlink ref="F2151" r:id="rId1029"/>
    <hyperlink ref="F1992" r:id="rId1030"/>
    <hyperlink ref="F2244" r:id="rId1031"/>
    <hyperlink ref="F3671" r:id="rId1032"/>
    <hyperlink ref="F5778" r:id="rId1033"/>
    <hyperlink ref="F2304" r:id="rId1034"/>
    <hyperlink ref="F10315" r:id="rId1035"/>
    <hyperlink ref="F7468" r:id="rId1036"/>
    <hyperlink ref="F1861" r:id="rId1037"/>
    <hyperlink ref="F2278" r:id="rId1038"/>
    <hyperlink ref="F2327" r:id="rId1039"/>
    <hyperlink ref="F1457" r:id="rId1040"/>
    <hyperlink ref="F2225" r:id="rId1041"/>
    <hyperlink ref="F2414" r:id="rId1042"/>
    <hyperlink ref="F3856" r:id="rId1043"/>
    <hyperlink ref="F6849" r:id="rId1044"/>
    <hyperlink ref="F3645" r:id="rId1045"/>
    <hyperlink ref="F6852" r:id="rId1046"/>
    <hyperlink ref="F2323" r:id="rId1047"/>
    <hyperlink ref="F6856" r:id="rId1048"/>
    <hyperlink ref="F2309" r:id="rId1049"/>
    <hyperlink ref="F2357" r:id="rId1050"/>
    <hyperlink ref="F1978" r:id="rId1051"/>
    <hyperlink ref="F8538" r:id="rId1052"/>
    <hyperlink ref="F2282" r:id="rId1053"/>
    <hyperlink ref="F5215" r:id="rId1054"/>
    <hyperlink ref="F2348" r:id="rId1055"/>
    <hyperlink ref="F6993" r:id="rId1056"/>
    <hyperlink ref="F10099" r:id="rId1057"/>
    <hyperlink ref="F9443" r:id="rId1058"/>
    <hyperlink ref="F1984" r:id="rId1059"/>
    <hyperlink ref="F6356" r:id="rId1060"/>
    <hyperlink ref="F2047" r:id="rId1061"/>
    <hyperlink ref="F2306" r:id="rId1062"/>
    <hyperlink ref="F2430" r:id="rId1063"/>
    <hyperlink ref="F3073" r:id="rId1064"/>
    <hyperlink ref="F4948" r:id="rId1065"/>
    <hyperlink ref="F2440" r:id="rId1066"/>
    <hyperlink ref="F2578" r:id="rId1067"/>
    <hyperlink ref="F1874" r:id="rId1068"/>
    <hyperlink ref="F2297" r:id="rId1069"/>
    <hyperlink ref="F2016" r:id="rId1070"/>
    <hyperlink ref="F1281" r:id="rId1071"/>
    <hyperlink ref="F10442" r:id="rId1072"/>
    <hyperlink ref="F7002" r:id="rId1073"/>
    <hyperlink ref="F9899" r:id="rId1074"/>
    <hyperlink ref="F10299" r:id="rId1075"/>
    <hyperlink ref="F2207" r:id="rId1076"/>
    <hyperlink ref="F2400" r:id="rId1077"/>
    <hyperlink ref="F2403" r:id="rId1078"/>
    <hyperlink ref="F8097" r:id="rId1079"/>
    <hyperlink ref="F2373" r:id="rId1080"/>
    <hyperlink ref="F1829" r:id="rId1081"/>
    <hyperlink ref="F2350" r:id="rId1082"/>
    <hyperlink ref="F2041" r:id="rId1083"/>
    <hyperlink ref="F1835" r:id="rId1084"/>
    <hyperlink ref="F1279" r:id="rId1085"/>
    <hyperlink ref="F2220" r:id="rId1086"/>
    <hyperlink ref="F2438" r:id="rId1087"/>
    <hyperlink ref="F2429" r:id="rId1088"/>
    <hyperlink ref="F2239" r:id="rId1089"/>
    <hyperlink ref="F2442" r:id="rId1090"/>
    <hyperlink ref="F2161" r:id="rId1091"/>
    <hyperlink ref="F2037" r:id="rId1092"/>
    <hyperlink ref="F2136" r:id="rId1093"/>
    <hyperlink ref="F2224" r:id="rId1094"/>
    <hyperlink ref="F1841" r:id="rId1095"/>
    <hyperlink ref="F2154" r:id="rId1096"/>
    <hyperlink ref="F2388" r:id="rId1097"/>
    <hyperlink ref="F4148" r:id="rId1098"/>
    <hyperlink ref="F1458" r:id="rId1099"/>
    <hyperlink ref="F2226" r:id="rId1100"/>
    <hyperlink ref="F2415" r:id="rId1101"/>
    <hyperlink ref="F3136" r:id="rId1102"/>
    <hyperlink ref="F8100" r:id="rId1103"/>
    <hyperlink ref="F2137" r:id="rId1104"/>
    <hyperlink ref="F7881" r:id="rId1105"/>
    <hyperlink ref="F2166" r:id="rId1106"/>
    <hyperlink ref="F2393" r:id="rId1107"/>
    <hyperlink ref="F2386" r:id="rId1108"/>
    <hyperlink ref="F2434" r:id="rId1109"/>
    <hyperlink ref="F1280" r:id="rId1110"/>
    <hyperlink ref="F2275" r:id="rId1111"/>
    <hyperlink ref="F2320" r:id="rId1112"/>
    <hyperlink ref="F2326" r:id="rId1113"/>
    <hyperlink ref="F2798" r:id="rId1114"/>
    <hyperlink ref="F1986" r:id="rId1115"/>
    <hyperlink ref="F1879" r:id="rId1116"/>
    <hyperlink ref="F2020" r:id="rId1117"/>
    <hyperlink ref="F2425" r:id="rId1118"/>
    <hyperlink ref="F7983" r:id="rId1119"/>
    <hyperlink ref="F8098" r:id="rId1120"/>
    <hyperlink ref="F10392" r:id="rId1121"/>
    <hyperlink ref="F1846" r:id="rId1122"/>
    <hyperlink ref="F2351" r:id="rId1123"/>
    <hyperlink ref="F2042" r:id="rId1124"/>
    <hyperlink ref="F1836" r:id="rId1125"/>
    <hyperlink ref="F5318" r:id="rId1126"/>
    <hyperlink ref="F2176" r:id="rId1127"/>
    <hyperlink ref="F2251" r:id="rId1128"/>
    <hyperlink ref="F2261" r:id="rId1129"/>
    <hyperlink ref="F2196" r:id="rId1130"/>
    <hyperlink ref="F1822" r:id="rId1131"/>
    <hyperlink ref="F1851" r:id="rId1132"/>
    <hyperlink ref="F2366" r:id="rId1133"/>
    <hyperlink ref="F2040" r:id="rId1134"/>
    <hyperlink ref="F9901" r:id="rId1135"/>
    <hyperlink ref="F2038" r:id="rId1136"/>
    <hyperlink ref="F2375" r:id="rId1137"/>
    <hyperlink ref="F4949" r:id="rId1138"/>
    <hyperlink ref="F2036" r:id="rId1139"/>
    <hyperlink ref="F1864" r:id="rId1140"/>
    <hyperlink ref="F8099" r:id="rId1141"/>
    <hyperlink ref="F2368" r:id="rId1142"/>
    <hyperlink ref="F2359" r:id="rId1143"/>
    <hyperlink ref="F9902" r:id="rId1144"/>
    <hyperlink ref="F3809" r:id="rId1145"/>
    <hyperlink ref="F4967" r:id="rId1146"/>
    <hyperlink ref="F2139" r:id="rId1147"/>
    <hyperlink ref="F2258" r:id="rId1148"/>
    <hyperlink ref="F1037" r:id="rId1149"/>
    <hyperlink ref="F2395" r:id="rId1150"/>
    <hyperlink ref="F2443" r:id="rId1151"/>
    <hyperlink ref="F2435" r:id="rId1152"/>
    <hyperlink ref="F2039" r:id="rId1153"/>
    <hyperlink ref="F7714" r:id="rId1154"/>
    <hyperlink ref="F2021" r:id="rId1155"/>
    <hyperlink ref="F2043" r:id="rId1156"/>
    <hyperlink ref="F2376" r:id="rId1157"/>
    <hyperlink ref="F2209" r:id="rId1158"/>
    <hyperlink ref="F2141" r:id="rId1159"/>
    <hyperlink ref="F2167" r:id="rId1160"/>
    <hyperlink ref="F1830" r:id="rId1161"/>
    <hyperlink ref="F10393" r:id="rId1162"/>
    <hyperlink ref="F2298" r:id="rId1163"/>
    <hyperlink ref="F2197" r:id="rId1164"/>
    <hyperlink ref="F6233" r:id="rId1165"/>
    <hyperlink ref="F2391" r:id="rId1166"/>
    <hyperlink ref="F4275" r:id="rId1167"/>
    <hyperlink ref="F7882" r:id="rId1168"/>
    <hyperlink ref="F2202" r:id="rId1169"/>
    <hyperlink ref="F2236" r:id="rId1170"/>
    <hyperlink ref="F2256" r:id="rId1171"/>
    <hyperlink ref="F2191" r:id="rId1172"/>
    <hyperlink ref="F1806" r:id="rId1173"/>
    <hyperlink ref="F4088" r:id="rId1174"/>
    <hyperlink ref="F2259" r:id="rId1175"/>
    <hyperlink ref="F1038" r:id="rId1176"/>
    <hyperlink ref="F6160" r:id="rId1177"/>
    <hyperlink ref="F2363" r:id="rId1178"/>
    <hyperlink ref="F5216" r:id="rId1179"/>
    <hyperlink ref="F2145" r:id="rId1180"/>
    <hyperlink ref="F6994" r:id="rId1181"/>
    <hyperlink ref="F10100" r:id="rId1182"/>
    <hyperlink ref="F3646" r:id="rId1183"/>
    <hyperlink ref="F2794" r:id="rId1184"/>
    <hyperlink ref="F9444" r:id="rId1185"/>
    <hyperlink ref="F4969" r:id="rId1186"/>
    <hyperlink ref="F2349" r:id="rId1187"/>
    <hyperlink ref="F2328" r:id="rId1188"/>
    <hyperlink ref="F2279" r:id="rId1189"/>
    <hyperlink ref="F1661" r:id="rId1190"/>
    <hyperlink ref="F5321" r:id="rId1191"/>
    <hyperlink ref="F1815" r:id="rId1192"/>
    <hyperlink ref="F10451" r:id="rId1193"/>
    <hyperlink ref="F2240" r:id="rId1194"/>
    <hyperlink ref="F6301" r:id="rId1195"/>
    <hyperlink ref="F2223" r:id="rId1196"/>
    <hyperlink ref="F7449" r:id="rId1197"/>
    <hyperlink ref="F1463" r:id="rId1198"/>
    <hyperlink ref="F4276" r:id="rId1199"/>
    <hyperlink ref="F3382" r:id="rId1200"/>
    <hyperlink ref="F4968" r:id="rId1201"/>
    <hyperlink ref="F6300" r:id="rId1202"/>
    <hyperlink ref="F10213" r:id="rId1203"/>
    <hyperlink ref="F2198" r:id="rId1204"/>
    <hyperlink ref="F2228" r:id="rId1205"/>
    <hyperlink ref="F3857" r:id="rId1206"/>
    <hyperlink ref="F2358" r:id="rId1207"/>
    <hyperlink ref="F1979" r:id="rId1208"/>
    <hyperlink ref="F6850" r:id="rId1209"/>
    <hyperlink ref="F10316" r:id="rId1210"/>
    <hyperlink ref="F2283" r:id="rId1211"/>
    <hyperlink ref="F6857" r:id="rId1212"/>
    <hyperlink ref="F8557" r:id="rId1213"/>
    <hyperlink ref="F2227" r:id="rId1214"/>
    <hyperlink ref="F8435" r:id="rId1215"/>
    <hyperlink ref="F3631" r:id="rId1216"/>
    <hyperlink ref="F2346" r:id="rId1217"/>
    <hyperlink ref="F10642" r:id="rId1218"/>
    <hyperlink ref="F4944" r:id="rId1219"/>
    <hyperlink ref="F9438" r:id="rId1220"/>
    <hyperlink ref="F2178" r:id="rId1221"/>
    <hyperlink ref="F2000" r:id="rId1222"/>
    <hyperlink ref="F3539" r:id="rId1223"/>
    <hyperlink ref="F7991" r:id="rId1224"/>
    <hyperlink ref="F3142" r:id="rId1225"/>
    <hyperlink ref="F1816" r:id="rId1226"/>
    <hyperlink ref="F2007" r:id="rId1227"/>
    <hyperlink ref="F2192" r:id="rId1228"/>
    <hyperlink ref="F1987" r:id="rId1229"/>
    <hyperlink ref="F1814" r:id="rId1230"/>
    <hyperlink ref="F2271" r:id="rId1231"/>
    <hyperlink ref="F2367" r:id="rId1232"/>
    <hyperlink ref="F2249" r:id="rId1233"/>
    <hyperlink ref="F10332" r:id="rId1234"/>
    <hyperlink ref="F689" r:id="rId1235"/>
    <hyperlink ref="F2313" r:id="rId1236"/>
    <hyperlink ref="F2012" r:id="rId1237"/>
    <hyperlink ref="F2799" r:id="rId1238"/>
    <hyperlink ref="F2356" r:id="rId1239"/>
    <hyperlink ref="F2022" r:id="rId1240"/>
    <hyperlink ref="F2426" r:id="rId1241"/>
    <hyperlink ref="F2321" r:id="rId1242"/>
    <hyperlink ref="F1990" r:id="rId1243"/>
    <hyperlink ref="F1847" r:id="rId1244"/>
    <hyperlink ref="F2441" r:id="rId1245"/>
    <hyperlink ref="F1622" r:id="rId1246"/>
    <hyperlink ref="F2018" r:id="rId1247"/>
    <hyperlink ref="F1852" r:id="rId1248"/>
    <hyperlink ref="F9903" r:id="rId1249"/>
    <hyperlink ref="F3665" r:id="rId1250"/>
    <hyperlink ref="F2276" r:id="rId1251"/>
    <hyperlink ref="F2045" r:id="rId1252"/>
    <hyperlink ref="F1823" r:id="rId1253"/>
    <hyperlink ref="F9459" r:id="rId1254"/>
    <hyperlink ref="F1278" r:id="rId1255"/>
    <hyperlink ref="F5319" r:id="rId1256"/>
    <hyperlink ref="F2177" r:id="rId1257"/>
    <hyperlink ref="F2252" r:id="rId1258"/>
    <hyperlink ref="F2396" r:id="rId1259"/>
    <hyperlink ref="F7445" r:id="rId1260"/>
    <hyperlink ref="F1461" r:id="rId1261"/>
    <hyperlink ref="F2417" r:id="rId1262"/>
    <hyperlink ref="F2210" r:id="rId1263"/>
    <hyperlink ref="F2394" r:id="rId1264"/>
    <hyperlink ref="F2229" r:id="rId1265"/>
    <hyperlink ref="F1807" r:id="rId1266"/>
    <hyperlink ref="F3810" r:id="rId1267"/>
    <hyperlink ref="F2354" r:id="rId1268"/>
    <hyperlink ref="F2379" r:id="rId1269"/>
    <hyperlink ref="F2255" r:id="rId1270"/>
    <hyperlink ref="F1035" r:id="rId1271"/>
    <hyperlink ref="F2168" r:id="rId1272"/>
    <hyperlink ref="F8702" r:id="rId1273"/>
    <hyperlink ref="F2203" r:id="rId1274"/>
    <hyperlink ref="F10107" r:id="rId1275"/>
    <hyperlink ref="F10323" r:id="rId1276"/>
    <hyperlink ref="F2214" r:id="rId1277"/>
    <hyperlink ref="F9897" r:id="rId1278"/>
    <hyperlink ref="F2265" r:id="rId1279"/>
    <hyperlink ref="F6747" r:id="rId1280"/>
    <hyperlink ref="F2305" r:id="rId1281"/>
    <hyperlink ref="F8558" r:id="rId1282"/>
    <hyperlink ref="F5849" r:id="rId1283"/>
    <hyperlink ref="F3772" r:id="rId1284"/>
    <hyperlink ref="F1844" r:id="rId1285"/>
    <hyperlink ref="F3428" r:id="rId1286"/>
    <hyperlink ref="F7688" r:id="rId1287"/>
    <hyperlink ref="F440" r:id="rId1288"/>
    <hyperlink ref="F7739" r:id="rId1289"/>
    <hyperlink ref="F9959" r:id="rId1290"/>
    <hyperlink ref="F7707" r:id="rId1291"/>
    <hyperlink ref="F7704" r:id="rId1292"/>
    <hyperlink ref="F3221" r:id="rId1293"/>
    <hyperlink ref="F2858" r:id="rId1294"/>
    <hyperlink ref="F2859" r:id="rId1295"/>
    <hyperlink ref="F2860" r:id="rId1296"/>
    <hyperlink ref="F8396" r:id="rId1297"/>
    <hyperlink ref="F8397" r:id="rId1298"/>
    <hyperlink ref="F2881" r:id="rId1299"/>
    <hyperlink ref="F312" r:id="rId1300"/>
    <hyperlink ref="F2885" r:id="rId1301"/>
    <hyperlink ref="F2864" r:id="rId1302"/>
    <hyperlink ref="F2886" r:id="rId1303"/>
    <hyperlink ref="F332" r:id="rId1304"/>
    <hyperlink ref="F311" r:id="rId1305"/>
    <hyperlink ref="F6719" r:id="rId1306"/>
    <hyperlink ref="F1339" r:id="rId1307"/>
    <hyperlink ref="F2861" r:id="rId1308"/>
    <hyperlink ref="F1346" r:id="rId1309"/>
    <hyperlink ref="F1347" r:id="rId1310"/>
    <hyperlink ref="F2865" r:id="rId1311"/>
    <hyperlink ref="F2882" r:id="rId1312"/>
    <hyperlink ref="F8296" r:id="rId1313"/>
    <hyperlink ref="F467" r:id="rId1314"/>
    <hyperlink ref="F7962" r:id="rId1315"/>
    <hyperlink ref="F2863" r:id="rId1316"/>
    <hyperlink ref="F330" r:id="rId1317"/>
    <hyperlink ref="F333" r:id="rId1318"/>
    <hyperlink ref="F6731" r:id="rId1319"/>
    <hyperlink ref="F6741" r:id="rId1320"/>
    <hyperlink ref="F2856" r:id="rId1321"/>
    <hyperlink ref="F2875" r:id="rId1322"/>
    <hyperlink ref="F5854" r:id="rId1323"/>
    <hyperlink ref="F5972" r:id="rId1324"/>
    <hyperlink ref="F6720" r:id="rId1325"/>
    <hyperlink ref="F6728" r:id="rId1326"/>
    <hyperlink ref="F6729" r:id="rId1327"/>
    <hyperlink ref="F6732" r:id="rId1328"/>
    <hyperlink ref="F6733" r:id="rId1329"/>
    <hyperlink ref="F8297" r:id="rId1330"/>
    <hyperlink ref="F7239" r:id="rId1331"/>
    <hyperlink ref="F1405" r:id="rId1332"/>
    <hyperlink ref="F2868" r:id="rId1333"/>
    <hyperlink ref="F334" r:id="rId1334"/>
    <hyperlink ref="F412" r:id="rId1335"/>
    <hyperlink ref="F473" r:id="rId1336"/>
    <hyperlink ref="F7963" r:id="rId1337"/>
    <hyperlink ref="F2867" r:id="rId1338"/>
    <hyperlink ref="F418" r:id="rId1339"/>
    <hyperlink ref="F7925" r:id="rId1340"/>
    <hyperlink ref="F8287" r:id="rId1341"/>
    <hyperlink ref="F8302" r:id="rId1342"/>
    <hyperlink ref="F2857" r:id="rId1343"/>
    <hyperlink ref="F466" r:id="rId1344"/>
    <hyperlink ref="F6743" r:id="rId1345"/>
    <hyperlink ref="F2862" r:id="rId1346"/>
    <hyperlink ref="F2872" r:id="rId1347"/>
    <hyperlink ref="F2876" r:id="rId1348"/>
    <hyperlink ref="F329" r:id="rId1349"/>
    <hyperlink ref="F6721" r:id="rId1350"/>
    <hyperlink ref="F6727" r:id="rId1351"/>
    <hyperlink ref="F6736" r:id="rId1352"/>
    <hyperlink ref="F7941" r:id="rId1353"/>
    <hyperlink ref="F2880" r:id="rId1354"/>
    <hyperlink ref="F464" r:id="rId1355"/>
    <hyperlink ref="F465" r:id="rId1356"/>
    <hyperlink ref="F470" r:id="rId1357"/>
    <hyperlink ref="F6739" r:id="rId1358"/>
    <hyperlink ref="F6740" r:id="rId1359"/>
    <hyperlink ref="F2870" r:id="rId1360"/>
    <hyperlink ref="F331" r:id="rId1361"/>
    <hyperlink ref="F417" r:id="rId1362"/>
    <hyperlink ref="F447" r:id="rId1363"/>
    <hyperlink ref="F1399" r:id="rId1364"/>
    <hyperlink ref="F7238" r:id="rId1365"/>
    <hyperlink ref="F353" r:id="rId1366"/>
    <hyperlink ref="F437" r:id="rId1367"/>
    <hyperlink ref="F6006" r:id="rId1368"/>
    <hyperlink ref="F7942" r:id="rId1369"/>
    <hyperlink ref="F8303" r:id="rId1370"/>
    <hyperlink ref="F10416" r:id="rId1371"/>
    <hyperlink ref="F2866" r:id="rId1372"/>
    <hyperlink ref="F5959" r:id="rId1373"/>
    <hyperlink ref="F6726" r:id="rId1374"/>
    <hyperlink ref="F7926" r:id="rId1375"/>
    <hyperlink ref="F474" r:id="rId1376"/>
    <hyperlink ref="F7964" r:id="rId1377"/>
    <hyperlink ref="F7965" r:id="rId1378"/>
    <hyperlink ref="F7970" r:id="rId1379"/>
    <hyperlink ref="F2854" r:id="rId1380"/>
    <hyperlink ref="F328" r:id="rId1381"/>
    <hyperlink ref="F561" r:id="rId1382"/>
    <hyperlink ref="F5857" r:id="rId1383"/>
    <hyperlink ref="F6009" r:id="rId1384"/>
    <hyperlink ref="F6724" r:id="rId1385"/>
    <hyperlink ref="F7243" r:id="rId1386"/>
    <hyperlink ref="F1396" r:id="rId1387"/>
    <hyperlink ref="F1400" r:id="rId1388"/>
    <hyperlink ref="F436" r:id="rId1389"/>
    <hyperlink ref="F6735" r:id="rId1390"/>
    <hyperlink ref="F8062" r:id="rId1391"/>
    <hyperlink ref="F8288" r:id="rId1392"/>
    <hyperlink ref="F479" r:id="rId1393"/>
    <hyperlink ref="F492" r:id="rId1394"/>
    <hyperlink ref="F3848" r:id="rId1395"/>
    <hyperlink ref="F3849" r:id="rId1396"/>
    <hyperlink ref="F8015" r:id="rId1397"/>
    <hyperlink ref="F8018" r:id="rId1398"/>
    <hyperlink ref="F2873" r:id="rId1399"/>
    <hyperlink ref="F7237" r:id="rId1400"/>
    <hyperlink ref="F1402" r:id="rId1401"/>
    <hyperlink ref="F351" r:id="rId1402"/>
    <hyperlink ref="F557" r:id="rId1403"/>
    <hyperlink ref="F8041" r:id="rId1404"/>
    <hyperlink ref="F8044" r:id="rId1405"/>
    <hyperlink ref="F352" r:id="rId1406"/>
    <hyperlink ref="F432" r:id="rId1407"/>
    <hyperlink ref="F7927" r:id="rId1408"/>
    <hyperlink ref="F7943" r:id="rId1409"/>
    <hyperlink ref="F3717" r:id="rId1410"/>
    <hyperlink ref="F3863" r:id="rId1411"/>
    <hyperlink ref="F3864" r:id="rId1412"/>
    <hyperlink ref="F3865" r:id="rId1413"/>
    <hyperlink ref="F4398" r:id="rId1414"/>
    <hyperlink ref="F6984" r:id="rId1415"/>
    <hyperlink ref="F1398" r:id="rId1416"/>
    <hyperlink ref="F1407" r:id="rId1417"/>
    <hyperlink ref="F1393" r:id="rId1418"/>
    <hyperlink ref="F7643" r:id="rId1419"/>
    <hyperlink ref="F2874" r:id="rId1420"/>
    <hyperlink ref="F429" r:id="rId1421"/>
    <hyperlink ref="F7017" r:id="rId1422"/>
    <hyperlink ref="F7654" r:id="rId1423"/>
    <hyperlink ref="F490" r:id="rId1424"/>
    <hyperlink ref="F7241" r:id="rId1425"/>
    <hyperlink ref="F7242" r:id="rId1426"/>
    <hyperlink ref="F1473" r:id="rId1427"/>
    <hyperlink ref="F10464" r:id="rId1428"/>
    <hyperlink ref="F609" r:id="rId1429"/>
    <hyperlink ref="F610" r:id="rId1430"/>
    <hyperlink ref="F614" r:id="rId1431"/>
    <hyperlink ref="F1419" r:id="rId1432"/>
    <hyperlink ref="F8019" r:id="rId1433"/>
    <hyperlink ref="F7725" r:id="rId1434"/>
    <hyperlink ref="F600" r:id="rId1435"/>
    <hyperlink ref="F6734" r:id="rId1436"/>
    <hyperlink ref="F10475" r:id="rId1437"/>
    <hyperlink ref="F1394" r:id="rId1438"/>
    <hyperlink ref="F1488" r:id="rId1439"/>
    <hyperlink ref="F7657" r:id="rId1440"/>
    <hyperlink ref="F2869" r:id="rId1441"/>
    <hyperlink ref="F452" r:id="rId1442"/>
    <hyperlink ref="F453" r:id="rId1443"/>
    <hyperlink ref="F558" r:id="rId1444"/>
    <hyperlink ref="F7655" r:id="rId1445"/>
    <hyperlink ref="F7733" r:id="rId1446"/>
    <hyperlink ref="F483" r:id="rId1447"/>
    <hyperlink ref="F4470" r:id="rId1448"/>
    <hyperlink ref="F4533" r:id="rId1449"/>
    <hyperlink ref="F592" r:id="rId1450"/>
    <hyperlink ref="F599" r:id="rId1451"/>
    <hyperlink ref="F5874" r:id="rId1452"/>
    <hyperlink ref="F6723" r:id="rId1453"/>
    <hyperlink ref="F3855" r:id="rId1454"/>
    <hyperlink ref="F3860" r:id="rId1455"/>
    <hyperlink ref="F8020" r:id="rId1456"/>
    <hyperlink ref="F3897" r:id="rId1457"/>
    <hyperlink ref="F624" r:id="rId1458"/>
    <hyperlink ref="F630" r:id="rId1459"/>
    <hyperlink ref="F7944" r:id="rId1460"/>
    <hyperlink ref="F8066" r:id="rId1461"/>
    <hyperlink ref="F8111" r:id="rId1462"/>
    <hyperlink ref="F8826" r:id="rId1463"/>
    <hyperlink ref="F8042" r:id="rId1464"/>
    <hyperlink ref="F2877" r:id="rId1465"/>
    <hyperlink ref="F8775" r:id="rId1466"/>
    <hyperlink ref="F7723" r:id="rId1467"/>
    <hyperlink ref="F2878" r:id="rId1468"/>
    <hyperlink ref="F570" r:id="rId1469"/>
    <hyperlink ref="F7730" r:id="rId1470"/>
    <hyperlink ref="F8043" r:id="rId1471"/>
    <hyperlink ref="F6944" r:id="rId1472"/>
    <hyperlink ref="F1411" r:id="rId1473"/>
    <hyperlink ref="F1081" r:id="rId1474"/>
    <hyperlink ref="F4444" r:id="rId1475"/>
    <hyperlink ref="F7720" r:id="rId1476"/>
    <hyperlink ref="F7702" r:id="rId1477"/>
    <hyperlink ref="F7703" r:id="rId1478"/>
    <hyperlink ref="F3831" r:id="rId1479"/>
    <hyperlink ref="F6943" r:id="rId1480"/>
    <hyperlink ref="F3739" r:id="rId1481"/>
    <hyperlink ref="F3861" r:id="rId1482"/>
    <hyperlink ref="F3894" r:id="rId1483"/>
    <hyperlink ref="F1421" r:id="rId1484"/>
    <hyperlink ref="F7244" r:id="rId1485"/>
    <hyperlink ref="F1476" r:id="rId1486"/>
    <hyperlink ref="F1479" r:id="rId1487"/>
    <hyperlink ref="F1482" r:id="rId1488"/>
    <hyperlink ref="F7656" r:id="rId1489"/>
    <hyperlink ref="F6722" r:id="rId1490"/>
    <hyperlink ref="F7653" r:id="rId1491"/>
    <hyperlink ref="F8083" r:id="rId1492"/>
    <hyperlink ref="F10474" r:id="rId1493"/>
    <hyperlink ref="F7729" r:id="rId1494"/>
    <hyperlink ref="F7677" r:id="rId1495"/>
    <hyperlink ref="F7678" r:id="rId1496"/>
    <hyperlink ref="F1478" r:id="rId1497"/>
    <hyperlink ref="F1119" r:id="rId1498"/>
    <hyperlink ref="F7974" r:id="rId1499"/>
    <hyperlink ref="F1086" r:id="rId1500"/>
    <hyperlink ref="F7295" r:id="rId1501"/>
    <hyperlink ref="F666" r:id="rId1502"/>
    <hyperlink ref="F1516" r:id="rId1503"/>
    <hyperlink ref="F7712" r:id="rId1504"/>
    <hyperlink ref="F3505" r:id="rId1505"/>
    <hyperlink ref="F625" r:id="rId1506"/>
    <hyperlink ref="F1432" r:id="rId1507"/>
    <hyperlink ref="F8133" r:id="rId1508"/>
    <hyperlink ref="F8136" r:id="rId1509"/>
    <hyperlink ref="F602" r:id="rId1510"/>
    <hyperlink ref="F7689" r:id="rId1511"/>
    <hyperlink ref="F6620" r:id="rId1512"/>
    <hyperlink ref="F3504" r:id="rId1513"/>
    <hyperlink ref="F3900" r:id="rId1514"/>
    <hyperlink ref="F1087" r:id="rId1515"/>
    <hyperlink ref="F1096" r:id="rId1516"/>
    <hyperlink ref="F1154" r:id="rId1517"/>
    <hyperlink ref="F1155" r:id="rId1518"/>
    <hyperlink ref="F6660" r:id="rId1519"/>
    <hyperlink ref="F9399" r:id="rId1520"/>
    <hyperlink ref="F3530" r:id="rId1521"/>
    <hyperlink ref="F2871" r:id="rId1522"/>
    <hyperlink ref="F3723" r:id="rId1523"/>
    <hyperlink ref="F3724" r:id="rId1524"/>
    <hyperlink ref="F1116" r:id="rId1525"/>
    <hyperlink ref="F6932" r:id="rId1526"/>
    <hyperlink ref="F1540" r:id="rId1527"/>
    <hyperlink ref="F657" r:id="rId1528"/>
    <hyperlink ref="F1113" r:id="rId1529"/>
    <hyperlink ref="F8084" r:id="rId1530"/>
    <hyperlink ref="F9968" r:id="rId1531"/>
    <hyperlink ref="F3826" r:id="rId1532"/>
    <hyperlink ref="F1435" r:id="rId1533"/>
    <hyperlink ref="F4778" r:id="rId1534"/>
    <hyperlink ref="F6659" r:id="rId1535"/>
    <hyperlink ref="F9780" r:id="rId1536"/>
    <hyperlink ref="F8134" r:id="rId1537"/>
    <hyperlink ref="F7101" r:id="rId1538"/>
    <hyperlink ref="F1415" r:id="rId1539"/>
    <hyperlink ref="F8016" r:id="rId1540"/>
    <hyperlink ref="F3522" r:id="rId1541"/>
    <hyperlink ref="F3721" r:id="rId1542"/>
    <hyperlink ref="F3722" r:id="rId1543"/>
    <hyperlink ref="F3896" r:id="rId1544"/>
    <hyperlink ref="F662" r:id="rId1545"/>
    <hyperlink ref="F1097" r:id="rId1546"/>
    <hyperlink ref="F4514" r:id="rId1547"/>
    <hyperlink ref="F6621" r:id="rId1548"/>
    <hyperlink ref="F6658" r:id="rId1549"/>
    <hyperlink ref="F4505" r:id="rId1550"/>
    <hyperlink ref="F3760" r:id="rId1551"/>
    <hyperlink ref="F1365" r:id="rId1552"/>
    <hyperlink ref="F1370" r:id="rId1553"/>
    <hyperlink ref="F1539" r:id="rId1554"/>
    <hyperlink ref="F1134" r:id="rId1555"/>
    <hyperlink ref="F4780" r:id="rId1556"/>
    <hyperlink ref="F1357" r:id="rId1557"/>
    <hyperlink ref="F1511" r:id="rId1558"/>
    <hyperlink ref="F10006" r:id="rId1559"/>
    <hyperlink ref="F10132" r:id="rId1560"/>
    <hyperlink ref="F4508" r:id="rId1561"/>
    <hyperlink ref="F1789" r:id="rId1562"/>
    <hyperlink ref="F3883" r:id="rId1563"/>
    <hyperlink ref="F3884" r:id="rId1564"/>
    <hyperlink ref="F3885" r:id="rId1565"/>
    <hyperlink ref="F3886" r:id="rId1566"/>
    <hyperlink ref="F3435" r:id="rId1567"/>
    <hyperlink ref="F3521" r:id="rId1568"/>
    <hyperlink ref="F3526" r:id="rId1569"/>
    <hyperlink ref="F3915" r:id="rId1570"/>
    <hyperlink ref="F3916" r:id="rId1571"/>
    <hyperlink ref="F8063" r:id="rId1572"/>
    <hyperlink ref="F8064" r:id="rId1573"/>
    <hyperlink ref="F9584" r:id="rId1574"/>
    <hyperlink ref="F10473" r:id="rId1575"/>
    <hyperlink ref="F3461" r:id="rId1576"/>
    <hyperlink ref="F9970" r:id="rId1577"/>
    <hyperlink ref="F6577" r:id="rId1578"/>
    <hyperlink ref="F8135" r:id="rId1579"/>
    <hyperlink ref="F1504" r:id="rId1580"/>
    <hyperlink ref="F1546" r:id="rId1581"/>
    <hyperlink ref="F2879" r:id="rId1582"/>
    <hyperlink ref="F3437" r:id="rId1583"/>
    <hyperlink ref="F3918" r:id="rId1584"/>
    <hyperlink ref="F6942" r:id="rId1585"/>
    <hyperlink ref="F10535" r:id="rId1586"/>
    <hyperlink ref="F3432" r:id="rId1587"/>
    <hyperlink ref="F8164" r:id="rId1588"/>
    <hyperlink ref="F1186" r:id="rId1589"/>
    <hyperlink ref="F7700" r:id="rId1590"/>
    <hyperlink ref="F8867" r:id="rId1591"/>
    <hyperlink ref="F3523" r:id="rId1592"/>
    <hyperlink ref="F1138" r:id="rId1593"/>
    <hyperlink ref="F3459" r:id="rId1594"/>
    <hyperlink ref="F1168" r:id="rId1595"/>
    <hyperlink ref="F6657" r:id="rId1596"/>
    <hyperlink ref="F7099" r:id="rId1597"/>
    <hyperlink ref="F7151" r:id="rId1598"/>
    <hyperlink ref="F4339" r:id="rId1599"/>
    <hyperlink ref="F10003" r:id="rId1600"/>
    <hyperlink ref="F6576" r:id="rId1601"/>
    <hyperlink ref="F7296" r:id="rId1602"/>
    <hyperlink ref="F7297" r:id="rId1603"/>
    <hyperlink ref="F1429" r:id="rId1604"/>
    <hyperlink ref="F1443" r:id="rId1605"/>
    <hyperlink ref="F9547" r:id="rId1606"/>
    <hyperlink ref="F673" r:id="rId1607"/>
    <hyperlink ref="F1105" r:id="rId1608"/>
    <hyperlink ref="F1108" r:id="rId1609"/>
    <hyperlink ref="F1122" r:id="rId1610"/>
    <hyperlink ref="F1164" r:id="rId1611"/>
    <hyperlink ref="F8182" r:id="rId1612"/>
    <hyperlink ref="F8827" r:id="rId1613"/>
    <hyperlink ref="F8828" r:id="rId1614"/>
    <hyperlink ref="F9954" r:id="rId1615"/>
    <hyperlink ref="F8395" r:id="rId1616"/>
    <hyperlink ref="F3457" r:id="rId1617"/>
    <hyperlink ref="F3549" r:id="rId1618"/>
    <hyperlink ref="F1201" r:id="rId1619"/>
    <hyperlink ref="F9967" r:id="rId1620"/>
    <hyperlink ref="F4260" r:id="rId1621"/>
    <hyperlink ref="F1187" r:id="rId1622"/>
    <hyperlink ref="F4777" r:id="rId1623"/>
    <hyperlink ref="F9986" r:id="rId1624"/>
    <hyperlink ref="F1360" r:id="rId1625"/>
    <hyperlink ref="F1548" r:id="rId1626"/>
    <hyperlink ref="F1153" r:id="rId1627"/>
    <hyperlink ref="F8900" r:id="rId1628"/>
    <hyperlink ref="F3451" r:id="rId1629"/>
    <hyperlink ref="F6348" r:id="rId1630"/>
    <hyperlink ref="F1490" r:id="rId1631"/>
    <hyperlink ref="F1162" r:id="rId1632"/>
    <hyperlink ref="F9775" r:id="rId1633"/>
    <hyperlink ref="F8868" r:id="rId1634"/>
    <hyperlink ref="F9549" r:id="rId1635"/>
    <hyperlink ref="F9554" r:id="rId1636"/>
    <hyperlink ref="F3436" r:id="rId1637"/>
    <hyperlink ref="F3908" r:id="rId1638"/>
    <hyperlink ref="F3909" r:id="rId1639"/>
    <hyperlink ref="F3910" r:id="rId1640"/>
    <hyperlink ref="F3911" r:id="rId1641"/>
    <hyperlink ref="F1132" r:id="rId1642"/>
    <hyperlink ref="F1291" r:id="rId1643"/>
    <hyperlink ref="F7973" r:id="rId1644"/>
    <hyperlink ref="F9779" r:id="rId1645"/>
    <hyperlink ref="F3452" r:id="rId1646"/>
    <hyperlink ref="F3472" r:id="rId1647"/>
    <hyperlink ref="F3550" r:id="rId1648"/>
    <hyperlink ref="F8183" r:id="rId1649"/>
    <hyperlink ref="F9550" r:id="rId1650"/>
    <hyperlink ref="F8017" r:id="rId1651"/>
    <hyperlink ref="F1542" r:id="rId1652"/>
    <hyperlink ref="F6580" r:id="rId1653"/>
    <hyperlink ref="F6656" r:id="rId1654"/>
    <hyperlink ref="F6818" r:id="rId1655"/>
    <hyperlink ref="F1191" r:id="rId1656"/>
    <hyperlink ref="F2695" r:id="rId1657"/>
    <hyperlink ref="F1611" r:id="rId1658"/>
    <hyperlink ref="F1130" r:id="rId1659"/>
    <hyperlink ref="F1232" r:id="rId1660"/>
    <hyperlink ref="F1290" r:id="rId1661"/>
    <hyperlink ref="F6575" r:id="rId1662"/>
    <hyperlink ref="F9555" r:id="rId1663"/>
    <hyperlink ref="F3442" r:id="rId1664"/>
    <hyperlink ref="F1135" r:id="rId1665"/>
    <hyperlink ref="F1148" r:id="rId1666"/>
    <hyperlink ref="F6817" r:id="rId1667"/>
    <hyperlink ref="F8065" r:id="rId1668"/>
    <hyperlink ref="F9585" r:id="rId1669"/>
    <hyperlink ref="F3460" r:id="rId1670"/>
    <hyperlink ref="F3462" r:id="rId1671"/>
    <hyperlink ref="F7191" r:id="rId1672"/>
    <hyperlink ref="F9969" r:id="rId1673"/>
    <hyperlink ref="F9821" r:id="rId1674"/>
    <hyperlink ref="F1214" r:id="rId1675"/>
    <hyperlink ref="F7129" r:id="rId1676"/>
    <hyperlink ref="F8483" r:id="rId1677"/>
    <hyperlink ref="F8901" r:id="rId1678"/>
    <hyperlink ref="F1176" r:id="rId1679"/>
    <hyperlink ref="F1180" r:id="rId1680"/>
    <hyperlink ref="F1189" r:id="rId1681"/>
    <hyperlink ref="F1190" r:id="rId1682"/>
    <hyperlink ref="F8829" r:id="rId1683"/>
    <hyperlink ref="F8725" r:id="rId1684"/>
    <hyperlink ref="F4334" r:id="rId1685"/>
    <hyperlink ref="F4340" r:id="rId1686"/>
    <hyperlink ref="F4507" r:id="rId1687"/>
    <hyperlink ref="F9556" r:id="rId1688"/>
    <hyperlink ref="F9562" r:id="rId1689"/>
    <hyperlink ref="F1500" r:id="rId1690"/>
    <hyperlink ref="F1521" r:id="rId1691"/>
    <hyperlink ref="F1544" r:id="rId1692"/>
    <hyperlink ref="F9528" r:id="rId1693"/>
    <hyperlink ref="F10420" r:id="rId1694"/>
    <hyperlink ref="F10533" r:id="rId1695"/>
    <hyperlink ref="F3446" r:id="rId1696"/>
    <hyperlink ref="F1156" r:id="rId1697"/>
    <hyperlink ref="F1234" r:id="rId1698"/>
    <hyperlink ref="F6825" r:id="rId1699"/>
    <hyperlink ref="F7100" r:id="rId1700"/>
    <hyperlink ref="F10022" r:id="rId1701"/>
    <hyperlink ref="F7672" r:id="rId1702"/>
    <hyperlink ref="F8547" r:id="rId1703"/>
    <hyperlink ref="F9627" r:id="rId1704"/>
    <hyperlink ref="F1613" r:id="rId1705"/>
    <hyperlink ref="F9551" r:id="rId1706"/>
    <hyperlink ref="F1518" r:id="rId1707"/>
    <hyperlink ref="F1174" r:id="rId1708"/>
    <hyperlink ref="F7185" r:id="rId1709"/>
    <hyperlink ref="F7187" r:id="rId1710"/>
    <hyperlink ref="F7192" r:id="rId1711"/>
    <hyperlink ref="F1530" r:id="rId1712"/>
    <hyperlink ref="F1167" r:id="rId1713"/>
    <hyperlink ref="F7177" r:id="rId1714"/>
    <hyperlink ref="F3290" r:id="rId1715"/>
    <hyperlink ref="F9557" r:id="rId1716"/>
    <hyperlink ref="F10570" r:id="rId1717"/>
    <hyperlink ref="F3912" r:id="rId1718"/>
    <hyperlink ref="F3913" r:id="rId1719"/>
    <hyperlink ref="F3914" r:id="rId1720"/>
    <hyperlink ref="F1139" r:id="rId1721"/>
    <hyperlink ref="F1161" r:id="rId1722"/>
    <hyperlink ref="F8452" r:id="rId1723"/>
    <hyperlink ref="F1188" r:id="rId1724"/>
    <hyperlink ref="F1207" r:id="rId1725"/>
    <hyperlink ref="F9965" r:id="rId1726"/>
    <hyperlink ref="F9966" r:id="rId1727"/>
    <hyperlink ref="F10126" r:id="rId1728"/>
    <hyperlink ref="F10148" r:id="rId1729"/>
    <hyperlink ref="F2724" r:id="rId1730"/>
    <hyperlink ref="F6462" r:id="rId1731"/>
    <hyperlink ref="F9548" r:id="rId1732"/>
    <hyperlink ref="F6574" r:id="rId1733"/>
    <hyperlink ref="F4860" r:id="rId1734"/>
    <hyperlink ref="F1198" r:id="rId1735"/>
    <hyperlink ref="F6888" r:id="rId1736"/>
    <hyperlink ref="F9052" r:id="rId1737"/>
    <hyperlink ref="F1128" r:id="rId1738"/>
    <hyperlink ref="F1133" r:id="rId1739"/>
    <hyperlink ref="F7128" r:id="rId1740"/>
    <hyperlink ref="F1528" r:id="rId1741"/>
    <hyperlink ref="F4784" r:id="rId1742"/>
    <hyperlink ref="F2698" r:id="rId1743"/>
    <hyperlink ref="F3291" r:id="rId1744"/>
    <hyperlink ref="F9053" r:id="rId1745"/>
    <hyperlink ref="F9552" r:id="rId1746"/>
    <hyperlink ref="F9558" r:id="rId1747"/>
    <hyperlink ref="F9559" r:id="rId1748"/>
    <hyperlink ref="F1618" r:id="rId1749"/>
    <hyperlink ref="F10552" r:id="rId1750"/>
    <hyperlink ref="F3179" r:id="rId1751"/>
    <hyperlink ref="F3311" r:id="rId1752"/>
    <hyperlink ref="F3444" r:id="rId1753"/>
    <hyperlink ref="F1265" r:id="rId1754"/>
    <hyperlink ref="F1311" r:id="rId1755"/>
    <hyperlink ref="F3464" r:id="rId1756"/>
    <hyperlink ref="F3473" r:id="rId1757"/>
    <hyperlink ref="F1169" r:id="rId1758"/>
    <hyperlink ref="F1209" r:id="rId1759"/>
    <hyperlink ref="F6609" r:id="rId1760"/>
    <hyperlink ref="F6615" r:id="rId1761"/>
    <hyperlink ref="F6450" r:id="rId1762"/>
    <hyperlink ref="F7178" r:id="rId1763"/>
    <hyperlink ref="F7750" r:id="rId1764"/>
    <hyperlink ref="F9560" r:id="rId1765"/>
    <hyperlink ref="F9563" r:id="rId1766"/>
    <hyperlink ref="F9625" r:id="rId1767"/>
    <hyperlink ref="F9628" r:id="rId1768"/>
    <hyperlink ref="F1166" r:id="rId1769"/>
    <hyperlink ref="F9953" r:id="rId1770"/>
    <hyperlink ref="F3297" r:id="rId1771"/>
    <hyperlink ref="F3298" r:id="rId1772"/>
    <hyperlink ref="F9527" r:id="rId1773"/>
    <hyperlink ref="F10569" r:id="rId1774"/>
    <hyperlink ref="F3313" r:id="rId1775"/>
    <hyperlink ref="F8439" r:id="rId1776"/>
    <hyperlink ref="F9843" r:id="rId1777"/>
    <hyperlink ref="F1184" r:id="rId1778"/>
    <hyperlink ref="F9629" r:id="rId1779"/>
    <hyperlink ref="F8831" r:id="rId1780"/>
    <hyperlink ref="F9553" r:id="rId1781"/>
    <hyperlink ref="F9564" r:id="rId1782"/>
    <hyperlink ref="F9624" r:id="rId1783"/>
    <hyperlink ref="F9626" r:id="rId1784"/>
    <hyperlink ref="F3182" r:id="rId1785"/>
    <hyperlink ref="F6581" r:id="rId1786"/>
    <hyperlink ref="F6610" r:id="rId1787"/>
    <hyperlink ref="F1614" r:id="rId1788"/>
    <hyperlink ref="F9088" r:id="rId1789"/>
    <hyperlink ref="F7141" r:id="rId1790"/>
    <hyperlink ref="F3474" r:id="rId1791"/>
    <hyperlink ref="F8500" r:id="rId1792"/>
    <hyperlink ref="F6419" r:id="rId1793"/>
    <hyperlink ref="F2732" r:id="rId1794"/>
    <hyperlink ref="F3183" r:id="rId1795"/>
    <hyperlink ref="F6421" r:id="rId1796"/>
    <hyperlink ref="F3180" r:id="rId1797"/>
    <hyperlink ref="F3445" r:id="rId1798"/>
    <hyperlink ref="F6819" r:id="rId1799"/>
    <hyperlink ref="F10561" r:id="rId1800"/>
    <hyperlink ref="F5548" r:id="rId1801"/>
    <hyperlink ref="F6422" r:id="rId1802"/>
    <hyperlink ref="F6451" r:id="rId1803"/>
    <hyperlink ref="F1608" r:id="rId1804"/>
    <hyperlink ref="F10025" r:id="rId1805"/>
    <hyperlink ref="F10631" r:id="rId1806"/>
    <hyperlink ref="F8501" r:id="rId1807"/>
    <hyperlink ref="F6423" r:id="rId1808"/>
    <hyperlink ref="F1575" r:id="rId1809"/>
    <hyperlink ref="F1617" r:id="rId1810"/>
    <hyperlink ref="F9586" r:id="rId1811"/>
    <hyperlink ref="F6890" r:id="rId1812"/>
    <hyperlink ref="F7774" r:id="rId1813"/>
    <hyperlink ref="F1296" r:id="rId1814"/>
    <hyperlink ref="F1604" r:id="rId1815"/>
    <hyperlink ref="F1215" r:id="rId1816"/>
    <hyperlink ref="F9494" r:id="rId1817"/>
    <hyperlink ref="F6861" r:id="rId1818"/>
    <hyperlink ref="F4786" r:id="rId1819"/>
    <hyperlink ref="F6889" r:id="rId1820"/>
    <hyperlink ref="F10566" r:id="rId1821"/>
    <hyperlink ref="F2707" r:id="rId1822"/>
    <hyperlink ref="F3181" r:id="rId1823"/>
    <hyperlink ref="F7510" r:id="rId1824"/>
    <hyperlink ref="F787" r:id="rId1825"/>
    <hyperlink ref="F9561" r:id="rId1826"/>
    <hyperlink ref="F1264" r:id="rId1827"/>
    <hyperlink ref="F8520" r:id="rId1828"/>
    <hyperlink ref="F9104" r:id="rId1829"/>
    <hyperlink ref="F9587" r:id="rId1830"/>
    <hyperlink ref="F10630" r:id="rId1831"/>
    <hyperlink ref="F6582" r:id="rId1832"/>
    <hyperlink ref="F5554" r:id="rId1833"/>
    <hyperlink ref="F9089" r:id="rId1834"/>
    <hyperlink ref="F9495" r:id="rId1835"/>
    <hyperlink ref="F3308" r:id="rId1836"/>
    <hyperlink ref="F3309" r:id="rId1837"/>
    <hyperlink ref="F10293" r:id="rId1838"/>
    <hyperlink ref="F10638" r:id="rId1839"/>
    <hyperlink ref="F5553" r:id="rId1840"/>
    <hyperlink ref="F3184" r:id="rId1841"/>
    <hyperlink ref="F6514" r:id="rId1842"/>
    <hyperlink ref="F10231" r:id="rId1843"/>
    <hyperlink ref="F7509" r:id="rId1844"/>
    <hyperlink ref="F9285" r:id="rId1845"/>
    <hyperlink ref="F1295" r:id="rId1846"/>
    <hyperlink ref="F9500" r:id="rId1847"/>
    <hyperlink ref="F10528" r:id="rId1848"/>
    <hyperlink ref="F10635" r:id="rId1849"/>
    <hyperlink ref="F1629" r:id="rId1850"/>
    <hyperlink ref="F6420" r:id="rId1851"/>
    <hyperlink ref="F3259" r:id="rId1852"/>
    <hyperlink ref="F7629" r:id="rId1853"/>
    <hyperlink ref="F793" r:id="rId1854"/>
    <hyperlink ref="F1627" r:id="rId1855"/>
    <hyperlink ref="F784" r:id="rId1856"/>
    <hyperlink ref="F2495" r:id="rId1857"/>
    <hyperlink ref="F9090" r:id="rId1858"/>
    <hyperlink ref="F8516" r:id="rId1859"/>
    <hyperlink ref="F9105" r:id="rId1860"/>
    <hyperlink ref="F3260" r:id="rId1861"/>
    <hyperlink ref="F10615" r:id="rId1862"/>
    <hyperlink ref="F809" r:id="rId1863"/>
    <hyperlink ref="F810" r:id="rId1864"/>
    <hyperlink ref="F3336" r:id="rId1865"/>
    <hyperlink ref="F10292" r:id="rId1866"/>
    <hyperlink ref="F3354" r:id="rId1867"/>
    <hyperlink ref="F3225" r:id="rId1868"/>
    <hyperlink ref="F3307" r:id="rId1869"/>
    <hyperlink ref="F9517" r:id="rId1870"/>
    <hyperlink ref="F10529" r:id="rId1871"/>
    <hyperlink ref="F6515" r:id="rId1872"/>
    <hyperlink ref="F5555" r:id="rId1873"/>
    <hyperlink ref="F9518" r:id="rId1874"/>
    <hyperlink ref="F6513" r:id="rId1875"/>
    <hyperlink ref="F796" r:id="rId1876"/>
    <hyperlink ref="F1322" r:id="rId1877"/>
    <hyperlink ref="F8517" r:id="rId1878"/>
    <hyperlink ref="F6511" r:id="rId1879"/>
    <hyperlink ref="F6516" r:id="rId1880"/>
    <hyperlink ref="F3351" r:id="rId1881"/>
    <hyperlink ref="F3353" r:id="rId1882"/>
    <hyperlink ref="F3355" r:id="rId1883"/>
    <hyperlink ref="F795" r:id="rId1884"/>
    <hyperlink ref="F2493" r:id="rId1885"/>
    <hyperlink ref="F811" r:id="rId1886"/>
    <hyperlink ref="F5556" r:id="rId1887"/>
    <hyperlink ref="F798" r:id="rId1888"/>
    <hyperlink ref="F6517" r:id="rId1889"/>
    <hyperlink ref="F8518" r:id="rId1890"/>
    <hyperlink ref="F8530" r:id="rId1891"/>
    <hyperlink ref="F9894" r:id="rId1892"/>
    <hyperlink ref="F807" r:id="rId1893"/>
    <hyperlink ref="F1326" r:id="rId1894"/>
    <hyperlink ref="F9457" r:id="rId1895"/>
    <hyperlink ref="F3356" r:id="rId1896"/>
    <hyperlink ref="F9862" r:id="rId1897"/>
    <hyperlink ref="F10295" r:id="rId1898"/>
    <hyperlink ref="F9596" r:id="rId1899"/>
    <hyperlink ref="F812" r:id="rId1900"/>
    <hyperlink ref="F7520" r:id="rId1901"/>
    <hyperlink ref="F2496" r:id="rId1902"/>
    <hyperlink ref="F2492" r:id="rId1903"/>
    <hyperlink ref="F2494" r:id="rId1904"/>
    <hyperlink ref="F9458" r:id="rId1905"/>
    <hyperlink ref="F9241" r:id="rId1906"/>
    <hyperlink ref="F1318" r:id="rId1907"/>
    <hyperlink ref="F3348" r:id="rId1908"/>
    <hyperlink ref="F8519" r:id="rId1909"/>
    <hyperlink ref="F813" r:id="rId1910"/>
    <hyperlink ref="F2488" r:id="rId1911"/>
    <hyperlink ref="F2490" r:id="rId1912"/>
    <hyperlink ref="F1320" r:id="rId1913"/>
    <hyperlink ref="F8531" r:id="rId1914"/>
    <hyperlink ref="F9597" r:id="rId1915"/>
    <hyperlink ref="F1324" r:id="rId1916"/>
    <hyperlink ref="F3268" r:id="rId1917"/>
    <hyperlink ref="F7525" r:id="rId1918"/>
    <hyperlink ref="F818" r:id="rId1919"/>
    <hyperlink ref="F3362" r:id="rId1920"/>
    <hyperlink ref="F833" r:id="rId1921"/>
    <hyperlink ref="F6784" r:id="rId1922"/>
    <hyperlink ref="F10277" r:id="rId1923"/>
    <hyperlink ref="F7531" r:id="rId1924"/>
    <hyperlink ref="F3262" r:id="rId1925"/>
    <hyperlink ref="F815" r:id="rId1926"/>
    <hyperlink ref="F10285" r:id="rId1927"/>
    <hyperlink ref="F2489" r:id="rId1928"/>
    <hyperlink ref="F2491" r:id="rId1929"/>
    <hyperlink ref="F835" r:id="rId1930"/>
    <hyperlink ref="F825" r:id="rId1931"/>
    <hyperlink ref="F2497" r:id="rId1932"/>
    <hyperlink ref="F820" r:id="rId1933"/>
    <hyperlink ref="F10322" r:id="rId1934"/>
    <hyperlink ref="F2498" r:id="rId1935"/>
    <hyperlink ref="F826" r:id="rId1936"/>
    <hyperlink ref="F1286" r:id="rId1937"/>
    <hyperlink ref="F822" r:id="rId1938"/>
    <hyperlink ref="F827" r:id="rId1939"/>
    <hyperlink ref="F831" r:id="rId1940"/>
    <hyperlink ref="F823" r:id="rId1941"/>
    <hyperlink ref="F829" r:id="rId1942"/>
    <hyperlink ref="F837" r:id="rId1943"/>
    <hyperlink ref="F828" r:id="rId1944"/>
    <hyperlink ref="F8357" r:id="rId1945"/>
    <hyperlink ref="F665" r:id="rId1946"/>
    <hyperlink ref="F4411" r:id="rId1947"/>
    <hyperlink ref="F8319" r:id="rId1948"/>
    <hyperlink ref="F4408" r:id="rId1949"/>
    <hyperlink ref="F3720" r:id="rId1950"/>
    <hyperlink ref="F7691" r:id="rId1951"/>
    <hyperlink ref="F287" r:id="rId1952"/>
    <hyperlink ref="F8359" r:id="rId1953"/>
    <hyperlink ref="F7644" r:id="rId1954"/>
    <hyperlink ref="F8361" r:id="rId1955"/>
    <hyperlink ref="F9950" r:id="rId1956"/>
    <hyperlink ref="F3706" r:id="rId1957"/>
    <hyperlink ref="F4413" r:id="rId1958"/>
    <hyperlink ref="F559" r:id="rId1959"/>
    <hyperlink ref="F288" r:id="rId1960"/>
    <hyperlink ref="F8360" r:id="rId1961"/>
    <hyperlink ref="F7645" r:id="rId1962"/>
    <hyperlink ref="F8362" r:id="rId1963"/>
    <hyperlink ref="F9951" r:id="rId1964"/>
    <hyperlink ref="F3707" r:id="rId1965"/>
    <hyperlink ref="F4414" r:id="rId1966"/>
    <hyperlink ref="F560" r:id="rId1967"/>
    <hyperlink ref="F8363" r:id="rId1968"/>
    <hyperlink ref="F2911" r:id="rId1969"/>
    <hyperlink ref="F642" r:id="rId1970"/>
    <hyperlink ref="F8356" r:id="rId1971"/>
    <hyperlink ref="F2898" r:id="rId1972"/>
    <hyperlink ref="F1107" r:id="rId1973"/>
    <hyperlink ref="F647" r:id="rId1974"/>
    <hyperlink ref="F8321" r:id="rId1975"/>
    <hyperlink ref="F8320" r:id="rId1976"/>
    <hyperlink ref="F8355" r:id="rId1977"/>
    <hyperlink ref="F5957" r:id="rId1978"/>
    <hyperlink ref="F8318" r:id="rId1979"/>
    <hyperlink ref="F337" r:id="rId1980"/>
    <hyperlink ref="F5339" r:id="rId1981"/>
    <hyperlink ref="F8354" r:id="rId1982"/>
    <hyperlink ref="F667" r:id="rId1983"/>
    <hyperlink ref="F4433" r:id="rId1984"/>
    <hyperlink ref="F5836" r:id="rId1985"/>
    <hyperlink ref="F668" r:id="rId1986"/>
    <hyperlink ref="F1150" r:id="rId1987"/>
    <hyperlink ref="F5941" r:id="rId1988"/>
    <hyperlink ref="F8372" r:id="rId1989"/>
    <hyperlink ref="F8336" r:id="rId1990"/>
    <hyperlink ref="F643" r:id="rId1991"/>
    <hyperlink ref="F1203" r:id="rId1992"/>
    <hyperlink ref="F2899" r:id="rId1993"/>
    <hyperlink ref="F8433" r:id="rId1994"/>
    <hyperlink ref="F8371" r:id="rId1995"/>
    <hyperlink ref="F8339" r:id="rId1996"/>
    <hyperlink ref="F8375" r:id="rId1997"/>
    <hyperlink ref="F7096" r:id="rId1998"/>
    <hyperlink ref="F5963" r:id="rId1999"/>
    <hyperlink ref="F516" r:id="rId2000"/>
    <hyperlink ref="F8379" r:id="rId2001"/>
    <hyperlink ref="F5940" r:id="rId2002"/>
    <hyperlink ref="F8341" r:id="rId2003"/>
    <hyperlink ref="F8373" r:id="rId2004"/>
    <hyperlink ref="F8377" r:id="rId2005"/>
    <hyperlink ref="F8323" r:id="rId2006"/>
    <hyperlink ref="F3699" r:id="rId2007"/>
    <hyperlink ref="F7679" r:id="rId2008"/>
    <hyperlink ref="F362" r:id="rId2009"/>
    <hyperlink ref="F8332" r:id="rId2010"/>
    <hyperlink ref="F3709" r:id="rId2011"/>
    <hyperlink ref="F8374" r:id="rId2012"/>
    <hyperlink ref="F8378" r:id="rId2013"/>
    <hyperlink ref="F8324" r:id="rId2014"/>
    <hyperlink ref="F3700" r:id="rId2015"/>
    <hyperlink ref="F7680" r:id="rId2016"/>
    <hyperlink ref="F363" r:id="rId2017"/>
    <hyperlink ref="F8333" r:id="rId2018"/>
    <hyperlink ref="F3710" r:id="rId2019"/>
    <hyperlink ref="F1185" r:id="rId2020"/>
    <hyperlink ref="F8322" r:id="rId2021"/>
    <hyperlink ref="F431" r:id="rId2022"/>
    <hyperlink ref="F8403" r:id="rId2023"/>
    <hyperlink ref="F7147" r:id="rId2024"/>
    <hyperlink ref="F2919" r:id="rId2025"/>
    <hyperlink ref="F1208" r:id="rId2026"/>
    <hyperlink ref="F1106" r:id="rId2027"/>
    <hyperlink ref="F427" r:id="rId2028"/>
    <hyperlink ref="F5967" r:id="rId2029"/>
    <hyperlink ref="F8548" r:id="rId2030"/>
    <hyperlink ref="F6066" r:id="rId2031"/>
    <hyperlink ref="F8441" r:id="rId2032"/>
    <hyperlink ref="F601" r:id="rId2033"/>
    <hyperlink ref="F10463" r:id="rId2034"/>
    <hyperlink ref="F5964" r:id="rId2035"/>
    <hyperlink ref="F8335" r:id="rId2036"/>
    <hyperlink ref="F393" r:id="rId2037"/>
    <hyperlink ref="F444" r:id="rId2038"/>
    <hyperlink ref="F8376" r:id="rId2039"/>
    <hyperlink ref="F478" r:id="rId2040"/>
    <hyperlink ref="F596" r:id="rId2041"/>
    <hyperlink ref="F5971" r:id="rId2042"/>
    <hyperlink ref="F4447" r:id="rId2043"/>
    <hyperlink ref="F7098" r:id="rId2044"/>
    <hyperlink ref="F8334" r:id="rId2045"/>
    <hyperlink ref="F7083" r:id="rId2046"/>
    <hyperlink ref="F8407" r:id="rId2047"/>
    <hyperlink ref="F9932" r:id="rId2048"/>
    <hyperlink ref="F9926" r:id="rId2049"/>
    <hyperlink ref="F595" r:id="rId2050"/>
    <hyperlink ref="F3949" r:id="rId2051"/>
    <hyperlink ref="F8342" r:id="rId2052"/>
    <hyperlink ref="F6063" r:id="rId2053"/>
    <hyperlink ref="F4418" r:id="rId2054"/>
    <hyperlink ref="F9927" r:id="rId2055"/>
    <hyperlink ref="F514" r:id="rId2056"/>
    <hyperlink ref="F4461" r:id="rId2057"/>
    <hyperlink ref="F485" r:id="rId2058"/>
    <hyperlink ref="F8410" r:id="rId2059"/>
    <hyperlink ref="F3920" r:id="rId2060"/>
    <hyperlink ref="F741" r:id="rId2061"/>
    <hyperlink ref="F5794" r:id="rId2062"/>
    <hyperlink ref="F8337" r:id="rId2063"/>
    <hyperlink ref="F8364" r:id="rId2064"/>
    <hyperlink ref="F3686" r:id="rId2065"/>
    <hyperlink ref="F5968" r:id="rId2066"/>
    <hyperlink ref="F5791" r:id="rId2067"/>
    <hyperlink ref="F3921" r:id="rId2068"/>
    <hyperlink ref="F742" r:id="rId2069"/>
    <hyperlink ref="F5795" r:id="rId2070"/>
    <hyperlink ref="F8338" r:id="rId2071"/>
    <hyperlink ref="F8365" r:id="rId2072"/>
    <hyperlink ref="F3687" r:id="rId2073"/>
    <hyperlink ref="F5969" r:id="rId2074"/>
    <hyperlink ref="F5792" r:id="rId2075"/>
    <hyperlink ref="F308" r:id="rId2076"/>
    <hyperlink ref="F7150" r:id="rId2077"/>
    <hyperlink ref="F2116" r:id="rId2078"/>
    <hyperlink ref="F3503" r:id="rId2079"/>
    <hyperlink ref="F4469" r:id="rId2080"/>
    <hyperlink ref="F5790" r:id="rId2081"/>
    <hyperlink ref="F411" r:id="rId2082"/>
    <hyperlink ref="F8340" r:id="rId2083"/>
    <hyperlink ref="F3704" r:id="rId2084"/>
    <hyperlink ref="F8325" r:id="rId2085"/>
    <hyperlink ref="F2470" r:id="rId2086"/>
    <hyperlink ref="F8440" r:id="rId2087"/>
    <hyperlink ref="F10212" r:id="rId2088"/>
    <hyperlink ref="F3685" r:id="rId2089"/>
    <hyperlink ref="F10059" r:id="rId2090"/>
    <hyperlink ref="F5962" r:id="rId2091"/>
    <hyperlink ref="F1163" r:id="rId2092"/>
    <hyperlink ref="F6057" r:id="rId2093"/>
    <hyperlink ref="F615" r:id="rId2094"/>
    <hyperlink ref="F365" r:id="rId2095"/>
    <hyperlink ref="F443" r:id="rId2096"/>
    <hyperlink ref="F7721" r:id="rId2097"/>
    <hyperlink ref="F5774" r:id="rId2098"/>
    <hyperlink ref="F2669" r:id="rId2099"/>
    <hyperlink ref="F3919" r:id="rId2100"/>
    <hyperlink ref="F3027" r:id="rId2101"/>
    <hyperlink ref="F1948" r:id="rId2102"/>
    <hyperlink ref="F3065" r:id="rId2103"/>
    <hyperlink ref="F10461" r:id="rId2104"/>
    <hyperlink ref="F7058" r:id="rId2105"/>
    <hyperlink ref="F4448" r:id="rId2106"/>
    <hyperlink ref="F5966" r:id="rId2107"/>
    <hyperlink ref="F10275" r:id="rId2108"/>
    <hyperlink ref="F2469" r:id="rId2109"/>
    <hyperlink ref="F3066" r:id="rId2110"/>
    <hyperlink ref="F9925" r:id="rId2111"/>
    <hyperlink ref="F3993" r:id="rId2112"/>
    <hyperlink ref="F10207" r:id="rId2113"/>
    <hyperlink ref="F617" r:id="rId2114"/>
    <hyperlink ref="F613" r:id="rId2115"/>
    <hyperlink ref="F4771" r:id="rId2116"/>
    <hyperlink ref="F8431" r:id="rId2117"/>
    <hyperlink ref="F3783" r:id="rId2118"/>
    <hyperlink ref="F3779" r:id="rId2119"/>
    <hyperlink ref="F8369" r:id="rId2120"/>
    <hyperlink ref="F4772" r:id="rId2121"/>
    <hyperlink ref="F8432" r:id="rId2122"/>
    <hyperlink ref="F3784" r:id="rId2123"/>
    <hyperlink ref="F3780" r:id="rId2124"/>
    <hyperlink ref="F8370" r:id="rId2125"/>
    <hyperlink ref="F3702" r:id="rId2126"/>
    <hyperlink ref="F8238" r:id="rId2127"/>
    <hyperlink ref="F8358" r:id="rId2128"/>
    <hyperlink ref="F9822" r:id="rId2129"/>
    <hyperlink ref="F6833" r:id="rId2130"/>
    <hyperlink ref="F10329" r:id="rId2131"/>
    <hyperlink ref="F433" r:id="rId2132"/>
    <hyperlink ref="F6047" r:id="rId2133"/>
    <hyperlink ref="F10449" r:id="rId2134"/>
    <hyperlink ref="F3698" r:id="rId2135"/>
    <hyperlink ref="F1144" r:id="rId2136"/>
    <hyperlink ref="F6872" r:id="rId2137"/>
    <hyperlink ref="F9835" r:id="rId2138"/>
    <hyperlink ref="F8406" r:id="rId2139"/>
    <hyperlink ref="F1200" r:id="rId2140"/>
    <hyperlink ref="F8254" r:id="rId2141"/>
    <hyperlink ref="F9492" r:id="rId2142"/>
    <hyperlink ref="F1477" r:id="rId2143"/>
    <hyperlink ref="F8994" r:id="rId2144"/>
    <hyperlink ref="F3524" r:id="rId2145"/>
    <hyperlink ref="F5796" r:id="rId2146"/>
    <hyperlink ref="F1431" r:id="rId2147"/>
    <hyperlink ref="F3100" r:id="rId2148"/>
    <hyperlink ref="F517" r:id="rId2149"/>
    <hyperlink ref="F3155" r:id="rId2150"/>
    <hyperlink ref="F8405" r:id="rId2151"/>
    <hyperlink ref="F8049" r:id="rId2152"/>
    <hyperlink ref="F9519" r:id="rId2153"/>
    <hyperlink ref="F6064" r:id="rId2154"/>
    <hyperlink ref="F5911" r:id="rId2155"/>
    <hyperlink ref="F3769" r:id="rId2156"/>
    <hyperlink ref="F3990" r:id="rId2157"/>
    <hyperlink ref="F7751" r:id="rId2158"/>
    <hyperlink ref="F631" r:id="rId2159"/>
    <hyperlink ref="F6134" r:id="rId2160"/>
    <hyperlink ref="F5664" r:id="rId2161"/>
    <hyperlink ref="F5537" r:id="rId2162"/>
    <hyperlink ref="F9829" r:id="rId2163"/>
    <hyperlink ref="F3785" r:id="rId2164"/>
    <hyperlink ref="F3776" r:id="rId2165"/>
    <hyperlink ref="F2743" r:id="rId2166"/>
    <hyperlink ref="F1412" r:id="rId2167"/>
    <hyperlink ref="F7776" r:id="rId2168"/>
    <hyperlink ref="F8326" r:id="rId2169"/>
    <hyperlink ref="F3995" r:id="rId2170"/>
    <hyperlink ref="F3693" r:id="rId2171"/>
    <hyperlink ref="F3786" r:id="rId2172"/>
    <hyperlink ref="F3777" r:id="rId2173"/>
    <hyperlink ref="F2744" r:id="rId2174"/>
    <hyperlink ref="F1413" r:id="rId2175"/>
    <hyperlink ref="F7777" r:id="rId2176"/>
    <hyperlink ref="F8327" r:id="rId2177"/>
    <hyperlink ref="F3996" r:id="rId2178"/>
    <hyperlink ref="F3694" r:id="rId2179"/>
    <hyperlink ref="F3946" r:id="rId2180"/>
    <hyperlink ref="F7089" r:id="rId2181"/>
    <hyperlink ref="F378" r:id="rId2182"/>
    <hyperlink ref="F6036" r:id="rId2183"/>
    <hyperlink ref="F10217" r:id="rId2184"/>
    <hyperlink ref="F3712" r:id="rId2185"/>
    <hyperlink ref="F3520" r:id="rId2186"/>
    <hyperlink ref="F4387" r:id="rId2187"/>
    <hyperlink ref="F611" r:id="rId2188"/>
    <hyperlink ref="F451" r:id="rId2189"/>
    <hyperlink ref="F6826" r:id="rId2190"/>
    <hyperlink ref="F6037" r:id="rId2191"/>
    <hyperlink ref="F10199" r:id="rId2192"/>
    <hyperlink ref="F4564" r:id="rId2193"/>
    <hyperlink ref="F1416" r:id="rId2194"/>
    <hyperlink ref="F1489" r:id="rId2195"/>
    <hyperlink ref="F646" r:id="rId2196"/>
    <hyperlink ref="F4360" r:id="rId2197"/>
    <hyperlink ref="F1630" r:id="rId2198"/>
    <hyperlink ref="F3954" r:id="rId2199"/>
    <hyperlink ref="F7673" r:id="rId2200"/>
    <hyperlink ref="F6892" r:id="rId2201"/>
    <hyperlink ref="F6816" r:id="rId2202"/>
    <hyperlink ref="F5903" r:id="rId2203"/>
    <hyperlink ref="F3719" r:id="rId2204"/>
    <hyperlink ref="F5776" r:id="rId2205"/>
    <hyperlink ref="F5759" r:id="rId2206"/>
    <hyperlink ref="F3941" r:id="rId2207"/>
    <hyperlink ref="F3715" r:id="rId2208"/>
    <hyperlink ref="F3525" r:id="rId2209"/>
    <hyperlink ref="F7196" r:id="rId2210"/>
    <hyperlink ref="F531" r:id="rId2211"/>
    <hyperlink ref="F454" r:id="rId2212"/>
    <hyperlink ref="F9930" r:id="rId2213"/>
    <hyperlink ref="F6835" r:id="rId2214"/>
    <hyperlink ref="F7108" r:id="rId2215"/>
    <hyperlink ref="F5998" r:id="rId2216"/>
    <hyperlink ref="F5788" r:id="rId2217"/>
    <hyperlink ref="F5761" r:id="rId2218"/>
    <hyperlink ref="F5700" r:id="rId2219"/>
    <hyperlink ref="F5661" r:id="rId2220"/>
    <hyperlink ref="F5675" r:id="rId2221"/>
    <hyperlink ref="F568" r:id="rId2222"/>
    <hyperlink ref="F9936" r:id="rId2223"/>
    <hyperlink ref="F5999" r:id="rId2224"/>
    <hyperlink ref="F5789" r:id="rId2225"/>
    <hyperlink ref="F5762" r:id="rId2226"/>
    <hyperlink ref="F5701" r:id="rId2227"/>
    <hyperlink ref="F5662" r:id="rId2228"/>
    <hyperlink ref="F5676" r:id="rId2229"/>
    <hyperlink ref="F569" r:id="rId2230"/>
    <hyperlink ref="F9937" r:id="rId2231"/>
    <hyperlink ref="F10407" r:id="rId2232"/>
    <hyperlink ref="F3984" r:id="rId2233"/>
    <hyperlink ref="F4850" r:id="rId2234"/>
    <hyperlink ref="F8414" r:id="rId2235"/>
    <hyperlink ref="F4542" r:id="rId2236"/>
    <hyperlink ref="F3691" r:id="rId2237"/>
    <hyperlink ref="F3119" r:id="rId2238"/>
    <hyperlink ref="F4419" r:id="rId2239"/>
    <hyperlink ref="F4467" r:id="rId2240"/>
    <hyperlink ref="F3514" r:id="rId2241"/>
    <hyperlink ref="F8413" r:id="rId2242"/>
    <hyperlink ref="F3062" r:id="rId2243"/>
    <hyperlink ref="F4432" r:id="rId2244"/>
    <hyperlink ref="F672" r:id="rId2245"/>
    <hyperlink ref="F5970" r:id="rId2246"/>
    <hyperlink ref="F8239" r:id="rId2247"/>
    <hyperlink ref="F410" r:id="rId2248"/>
    <hyperlink ref="F6927" r:id="rId2249"/>
    <hyperlink ref="F10559" r:id="rId2250"/>
    <hyperlink ref="F4776" r:id="rId2251"/>
    <hyperlink ref="F1628" r:id="rId2252"/>
    <hyperlink ref="F6244" r:id="rId2253"/>
    <hyperlink ref="F3071" r:id="rId2254"/>
    <hyperlink ref="F8045" r:id="rId2255"/>
    <hyperlink ref="F3774" r:id="rId2256"/>
    <hyperlink ref="F387" r:id="rId2257"/>
    <hyperlink ref="F1941" r:id="rId2258"/>
    <hyperlink ref="F7631" r:id="rId2259"/>
    <hyperlink ref="F6891" r:id="rId2260"/>
    <hyperlink ref="F6895" r:id="rId2261"/>
    <hyperlink ref="F6646" r:id="rId2262"/>
    <hyperlink ref="F7156" r:id="rId2263"/>
    <hyperlink ref="F6061" r:id="rId2264"/>
    <hyperlink ref="F6060" r:id="rId2265"/>
    <hyperlink ref="F6059" r:id="rId2266"/>
    <hyperlink ref="F6048" r:id="rId2267"/>
    <hyperlink ref="F5907" r:id="rId2268"/>
    <hyperlink ref="F5667" r:id="rId2269"/>
    <hyperlink ref="F6957" r:id="rId2270"/>
    <hyperlink ref="F4886" r:id="rId2271"/>
    <hyperlink ref="F7946" r:id="rId2272"/>
    <hyperlink ref="F7928" r:id="rId2273"/>
    <hyperlink ref="F5914" r:id="rId2274"/>
    <hyperlink ref="F6033" r:id="rId2275"/>
    <hyperlink ref="F5757" r:id="rId2276"/>
    <hyperlink ref="F4494" r:id="rId2277"/>
    <hyperlink ref="F4887" r:id="rId2278"/>
    <hyperlink ref="F7947" r:id="rId2279"/>
    <hyperlink ref="F7929" r:id="rId2280"/>
    <hyperlink ref="F5915" r:id="rId2281"/>
    <hyperlink ref="F6034" r:id="rId2282"/>
    <hyperlink ref="F5758" r:id="rId2283"/>
    <hyperlink ref="F4495" r:id="rId2284"/>
    <hyperlink ref="F10616" r:id="rId2285"/>
    <hyperlink ref="F10510" r:id="rId2286"/>
    <hyperlink ref="F7945" r:id="rId2287"/>
    <hyperlink ref="F3768" r:id="rId2288"/>
    <hyperlink ref="F3970" r:id="rId2289"/>
    <hyperlink ref="F3714" r:id="rId2290"/>
    <hyperlink ref="F3376" r:id="rId2291"/>
    <hyperlink ref="F5328" r:id="rId2292"/>
    <hyperlink ref="F5341" r:id="rId2293"/>
    <hyperlink ref="F5340" r:id="rId2294"/>
    <hyperlink ref="F3166" r:id="rId2295"/>
    <hyperlink ref="F3171" r:id="rId2296"/>
    <hyperlink ref="F3156" r:id="rId2297"/>
    <hyperlink ref="F4888" r:id="rId2298"/>
    <hyperlink ref="F4880" r:id="rId2299"/>
    <hyperlink ref="F4837" r:id="rId2300"/>
    <hyperlink ref="F1205" r:id="rId2301"/>
    <hyperlink ref="F1237" r:id="rId2302"/>
    <hyperlink ref="F4882" r:id="rId2303"/>
    <hyperlink ref="F4881" r:id="rId2304"/>
    <hyperlink ref="F4884" r:id="rId2305"/>
    <hyperlink ref="F628" r:id="rId2306"/>
    <hyperlink ref="F626" r:id="rId2307"/>
    <hyperlink ref="F627" r:id="rId2308"/>
    <hyperlink ref="F459" r:id="rId2309"/>
    <hyperlink ref="F460" r:id="rId2310"/>
    <hyperlink ref="F455" r:id="rId2311"/>
    <hyperlink ref="F497" r:id="rId2312"/>
    <hyperlink ref="F7300" r:id="rId2313"/>
    <hyperlink ref="F7363" r:id="rId2314"/>
    <hyperlink ref="F6789" r:id="rId2315"/>
    <hyperlink ref="F6800" r:id="rId2316"/>
    <hyperlink ref="F7073" r:id="rId2317"/>
    <hyperlink ref="F7066" r:id="rId2318"/>
    <hyperlink ref="F7060" r:id="rId2319"/>
    <hyperlink ref="F6840" r:id="rId2320"/>
    <hyperlink ref="F5760" r:id="rId2321"/>
    <hyperlink ref="F7207" r:id="rId2322"/>
    <hyperlink ref="F6093" r:id="rId2323"/>
    <hyperlink ref="F6137" r:id="rId2324"/>
    <hyperlink ref="F7148" r:id="rId2325"/>
    <hyperlink ref="F5697" r:id="rId2326"/>
    <hyperlink ref="F8484" r:id="rId2327"/>
    <hyperlink ref="F8487" r:id="rId2328"/>
    <hyperlink ref="F8456" r:id="rId2329"/>
    <hyperlink ref="F8489" r:id="rId2330"/>
    <hyperlink ref="F6251" r:id="rId2331"/>
    <hyperlink ref="F6138" r:id="rId2332"/>
    <hyperlink ref="F7149" r:id="rId2333"/>
    <hyperlink ref="F5698" r:id="rId2334"/>
    <hyperlink ref="F8485" r:id="rId2335"/>
    <hyperlink ref="F8488" r:id="rId2336"/>
    <hyperlink ref="F8457" r:id="rId2337"/>
    <hyperlink ref="F8490" r:id="rId2338"/>
    <hyperlink ref="F6252" r:id="rId2339"/>
    <hyperlink ref="F6243" r:id="rId2340"/>
    <hyperlink ref="F6249" r:id="rId2341"/>
    <hyperlink ref="F6250" r:id="rId2342"/>
    <hyperlink ref="F6247" r:id="rId2343"/>
    <hyperlink ref="F5544" r:id="rId2344"/>
    <hyperlink ref="F9600" r:id="rId2345"/>
    <hyperlink ref="F4838" r:id="rId2346"/>
    <hyperlink ref="F10085" r:id="rId2347"/>
    <hyperlink ref="F10210" r:id="rId2348"/>
    <hyperlink ref="F4836" r:id="rId2349"/>
    <hyperlink ref="F10253" r:id="rId2350"/>
    <hyperlink ref="F5534" r:id="rId2351"/>
    <hyperlink ref="F10410" r:id="rId2352"/>
    <hyperlink ref="F9948" r:id="rId2353"/>
    <hyperlink ref="F10160" r:id="rId2354"/>
    <hyperlink ref="F824" r:id="rId2355"/>
    <hyperlink ref="F6307" r:id="rId2356"/>
    <hyperlink ref="F3986" r:id="rId2357"/>
    <hyperlink ref="F7389" r:id="rId2358"/>
    <hyperlink ref="F1254" r:id="rId2359"/>
    <hyperlink ref="F348" r:id="rId2360"/>
    <hyperlink ref="F8523" r:id="rId2361"/>
    <hyperlink ref="F8411" r:id="rId2362"/>
    <hyperlink ref="F8486" r:id="rId2363"/>
    <hyperlink ref="F2737" r:id="rId2364"/>
    <hyperlink ref="F3009" r:id="rId2365"/>
    <hyperlink ref="F8943" r:id="rId2366"/>
    <hyperlink ref="F1420" r:id="rId2367"/>
    <hyperlink ref="F1436" r:id="rId2368"/>
    <hyperlink ref="F1430" r:id="rId2369"/>
    <hyperlink ref="F3518" r:id="rId2370"/>
    <hyperlink ref="F3513" r:id="rId2371"/>
    <hyperlink ref="F8420" r:id="rId2372"/>
    <hyperlink ref="F8087" r:id="rId2373"/>
    <hyperlink ref="F10251" r:id="rId2374"/>
    <hyperlink ref="F8050" r:id="rId2375"/>
    <hyperlink ref="F8524" r:id="rId2376"/>
    <hyperlink ref="F1192" r:id="rId2377"/>
    <hyperlink ref="F10177" r:id="rId2378"/>
    <hyperlink ref="F10314" r:id="rId2379"/>
    <hyperlink ref="F10243" r:id="rId2380"/>
    <hyperlink ref="F3938" r:id="rId2381"/>
    <hyperlink ref="F597" r:id="rId2382"/>
    <hyperlink ref="F659" r:id="rId2383"/>
    <hyperlink ref="F6413" r:id="rId2384"/>
    <hyperlink ref="F8085" r:id="rId2385"/>
    <hyperlink ref="F8047" r:id="rId2386"/>
    <hyperlink ref="F10244" r:id="rId2387"/>
    <hyperlink ref="F3939" r:id="rId2388"/>
    <hyperlink ref="F598" r:id="rId2389"/>
    <hyperlink ref="F660" r:id="rId2390"/>
    <hyperlink ref="F6414" r:id="rId2391"/>
    <hyperlink ref="F8086" r:id="rId2392"/>
    <hyperlink ref="F8048" r:id="rId2393"/>
    <hyperlink ref="F4346" r:id="rId2394"/>
    <hyperlink ref="F4492" r:id="rId2395"/>
    <hyperlink ref="F419" r:id="rId2396"/>
    <hyperlink ref="F8745" r:id="rId2397"/>
    <hyperlink ref="F1484" r:id="rId2398"/>
    <hyperlink ref="F3956" r:id="rId2399"/>
    <hyperlink ref="F1126" r:id="rId2400"/>
    <hyperlink ref="F9114" r:id="rId2401"/>
    <hyperlink ref="F9115" r:id="rId2402"/>
    <hyperlink ref="F9612" r:id="rId2403"/>
    <hyperlink ref="F7087" r:id="rId2404"/>
    <hyperlink ref="F9453" r:id="rId2405"/>
    <hyperlink ref="F9454" r:id="rId2406"/>
    <hyperlink ref="F4456" r:id="rId2407"/>
    <hyperlink ref="F6634" r:id="rId2408"/>
    <hyperlink ref="F3000" r:id="rId2409"/>
    <hyperlink ref="F7432" r:id="rId2410"/>
    <hyperlink ref="F5813" r:id="rId2411"/>
    <hyperlink ref="F5825" r:id="rId2412"/>
    <hyperlink ref="F5817" r:id="rId2413"/>
    <hyperlink ref="F7388" r:id="rId2414"/>
    <hyperlink ref="F389" r:id="rId2415"/>
    <hyperlink ref="F5234" r:id="rId2416"/>
    <hyperlink ref="F2680" r:id="rId2417"/>
    <hyperlink ref="F3153" r:id="rId2418"/>
    <hyperlink ref="F3948" r:id="rId2419"/>
    <hyperlink ref="F5227" r:id="rId2420"/>
    <hyperlink ref="F5845" r:id="rId2421"/>
    <hyperlink ref="F6813" r:id="rId2422"/>
    <hyperlink ref="F6812" r:id="rId2423"/>
    <hyperlink ref="F6814" r:id="rId2424"/>
    <hyperlink ref="F6647" r:id="rId2425"/>
    <hyperlink ref="F4977" r:id="rId2426"/>
    <hyperlink ref="F4978" r:id="rId2427"/>
    <hyperlink ref="F4975" r:id="rId2428"/>
    <hyperlink ref="F6644" r:id="rId2429"/>
    <hyperlink ref="F6642" r:id="rId2430"/>
    <hyperlink ref="F6572" r:id="rId2431"/>
    <hyperlink ref="F6568" r:id="rId2432"/>
    <hyperlink ref="F7511" r:id="rId2433"/>
    <hyperlink ref="F7514" r:id="rId2434"/>
    <hyperlink ref="F7173" r:id="rId2435"/>
    <hyperlink ref="F4976" r:id="rId2436"/>
    <hyperlink ref="F6645" r:id="rId2437"/>
    <hyperlink ref="F6643" r:id="rId2438"/>
    <hyperlink ref="F6573" r:id="rId2439"/>
    <hyperlink ref="F6569" r:id="rId2440"/>
    <hyperlink ref="F7512" r:id="rId2441"/>
    <hyperlink ref="F7515" r:id="rId2442"/>
    <hyperlink ref="F7174" r:id="rId2443"/>
    <hyperlink ref="F7161" r:id="rId2444"/>
    <hyperlink ref="F7160" r:id="rId2445"/>
    <hyperlink ref="F6041" r:id="rId2446"/>
    <hyperlink ref="F6961" r:id="rId2447"/>
    <hyperlink ref="F5016" r:id="rId2448"/>
    <hyperlink ref="F5017" r:id="rId2449"/>
    <hyperlink ref="F6198" r:id="rId2450"/>
    <hyperlink ref="F5466" r:id="rId2451"/>
    <hyperlink ref="F5465" r:id="rId2452"/>
    <hyperlink ref="F5229" r:id="rId2453"/>
    <hyperlink ref="F3962" r:id="rId2454"/>
    <hyperlink ref="F7298" r:id="rId2455"/>
    <hyperlink ref="F7458" r:id="rId2456"/>
    <hyperlink ref="F6305" r:id="rId2457"/>
    <hyperlink ref="F6349" r:id="rId2458"/>
    <hyperlink ref="F7302" r:id="rId2459"/>
    <hyperlink ref="F7431" r:id="rId2460"/>
    <hyperlink ref="F2117" r:id="rId2461"/>
    <hyperlink ref="F2999" r:id="rId2462"/>
    <hyperlink ref="F5460" r:id="rId2463"/>
    <hyperlink ref="F5461" r:id="rId2464"/>
    <hyperlink ref="F5463" r:id="rId2465"/>
    <hyperlink ref="F7390" r:id="rId2466"/>
    <hyperlink ref="F6520" r:id="rId2467"/>
    <hyperlink ref="F2976" r:id="rId2468"/>
    <hyperlink ref="F5438" r:id="rId2469"/>
    <hyperlink ref="F5437" r:id="rId2470"/>
    <hyperlink ref="F5763" r:id="rId2471"/>
    <hyperlink ref="F5666" r:id="rId2472"/>
    <hyperlink ref="F8716" r:id="rId2473"/>
    <hyperlink ref="F8712" r:id="rId2474"/>
    <hyperlink ref="F9642" r:id="rId2475"/>
    <hyperlink ref="F7891" r:id="rId2476"/>
    <hyperlink ref="F5545" r:id="rId2477"/>
    <hyperlink ref="F5368" r:id="rId2478"/>
    <hyperlink ref="F4483" r:id="rId2479"/>
    <hyperlink ref="F5010" r:id="rId2480"/>
    <hyperlink ref="F6491" r:id="rId2481"/>
    <hyperlink ref="F6402" r:id="rId2482"/>
    <hyperlink ref="F6518" r:id="rId2483"/>
    <hyperlink ref="F10439" r:id="rId2484"/>
    <hyperlink ref="F10564" r:id="rId2485"/>
    <hyperlink ref="F10567" r:id="rId2486"/>
    <hyperlink ref="F4484" r:id="rId2487"/>
    <hyperlink ref="F5011" r:id="rId2488"/>
    <hyperlink ref="F6492" r:id="rId2489"/>
    <hyperlink ref="F6403" r:id="rId2490"/>
    <hyperlink ref="F6519" r:id="rId2491"/>
    <hyperlink ref="F10440" r:id="rId2492"/>
    <hyperlink ref="F10565" r:id="rId2493"/>
    <hyperlink ref="F10568" r:id="rId2494"/>
    <hyperlink ref="F10636" r:id="rId2495"/>
    <hyperlink ref="F10639" r:id="rId2496"/>
    <hyperlink ref="F10513" r:id="rId2497"/>
    <hyperlink ref="F9793" r:id="rId2498"/>
    <hyperlink ref="F10176" r:id="rId2499"/>
    <hyperlink ref="F10056" r:id="rId2500"/>
    <hyperlink ref="F10053" r:id="rId2501"/>
    <hyperlink ref="F10171" r:id="rId2502"/>
    <hyperlink ref="F1160" r:id="rId2503"/>
    <hyperlink ref="F8980" r:id="rId2504"/>
    <hyperlink ref="F8981" r:id="rId2505"/>
    <hyperlink ref="F5007" r:id="rId2506"/>
    <hyperlink ref="F1547" r:id="rId2507"/>
    <hyperlink ref="F1549" r:id="rId2508"/>
    <hyperlink ref="F1612" r:id="rId2509"/>
    <hyperlink ref="F1619" r:id="rId2510"/>
    <hyperlink ref="F1615" r:id="rId2511"/>
    <hyperlink ref="F1609" r:id="rId2512"/>
    <hyperlink ref="F3968" r:id="rId2513"/>
    <hyperlink ref="F5093" r:id="rId2514"/>
    <hyperlink ref="F3375" r:id="rId2515"/>
    <hyperlink ref="F3379" r:id="rId2516"/>
    <hyperlink ref="F4833" r:id="rId2517"/>
    <hyperlink ref="F6352" r:id="rId2518"/>
    <hyperlink ref="F5074" r:id="rId2519"/>
    <hyperlink ref="F5072" r:id="rId2520"/>
    <hyperlink ref="F5342" r:id="rId2521"/>
    <hyperlink ref="F7202" r:id="rId2522"/>
    <hyperlink ref="F5308" r:id="rId2523"/>
    <hyperlink ref="F5305" r:id="rId2524"/>
    <hyperlink ref="F5304" r:id="rId2525"/>
    <hyperlink ref="F5300" r:id="rId2526"/>
    <hyperlink ref="F5297" r:id="rId2527"/>
    <hyperlink ref="F5295" r:id="rId2528"/>
    <hyperlink ref="F5294" r:id="rId2529"/>
    <hyperlink ref="F3177" r:id="rId2530"/>
    <hyperlink ref="F3172" r:id="rId2531"/>
    <hyperlink ref="F3161" r:id="rId2532"/>
    <hyperlink ref="F3158" r:id="rId2533"/>
    <hyperlink ref="F3076" r:id="rId2534"/>
    <hyperlink ref="F3081" r:id="rId2535"/>
    <hyperlink ref="F3094" r:id="rId2536"/>
    <hyperlink ref="F3114" r:id="rId2537"/>
    <hyperlink ref="F3091" r:id="rId2538"/>
    <hyperlink ref="F3085" r:id="rId2539"/>
    <hyperlink ref="F7054" r:id="rId2540"/>
    <hyperlink ref="F3159" r:id="rId2541"/>
    <hyperlink ref="F3077" r:id="rId2542"/>
    <hyperlink ref="F3082" r:id="rId2543"/>
    <hyperlink ref="F3095" r:id="rId2544"/>
    <hyperlink ref="F3115" r:id="rId2545"/>
    <hyperlink ref="F3092" r:id="rId2546"/>
    <hyperlink ref="F3086" r:id="rId2547"/>
    <hyperlink ref="F7055" r:id="rId2548"/>
    <hyperlink ref="F4883" r:id="rId2549"/>
    <hyperlink ref="F5123" r:id="rId2550"/>
    <hyperlink ref="F5535" r:id="rId2551"/>
    <hyperlink ref="F1181" r:id="rId2552"/>
    <hyperlink ref="F1104" r:id="rId2553"/>
    <hyperlink ref="F1095" r:id="rId2554"/>
    <hyperlink ref="F1310" r:id="rId2555"/>
    <hyperlink ref="F1292" r:id="rId2556"/>
    <hyperlink ref="F1323" r:id="rId2557"/>
    <hyperlink ref="F1241" r:id="rId2558"/>
    <hyperlink ref="F1240" r:id="rId2559"/>
    <hyperlink ref="F1236" r:id="rId2560"/>
    <hyperlink ref="F1238" r:id="rId2561"/>
    <hyperlink ref="F1246" r:id="rId2562"/>
    <hyperlink ref="F1284" r:id="rId2563"/>
    <hyperlink ref="F1285" r:id="rId2564"/>
    <hyperlink ref="F1283" r:id="rId2565"/>
    <hyperlink ref="F794" r:id="rId2566"/>
    <hyperlink ref="F788" r:id="rId2567"/>
    <hyperlink ref="F786" r:id="rId2568"/>
    <hyperlink ref="F821" r:id="rId2569"/>
    <hyperlink ref="F834" r:id="rId2570"/>
    <hyperlink ref="F832" r:id="rId2571"/>
    <hyperlink ref="F4889" r:id="rId2572"/>
    <hyperlink ref="F527" r:id="rId2573"/>
    <hyperlink ref="F534" r:id="rId2574"/>
    <hyperlink ref="F629" r:id="rId2575"/>
    <hyperlink ref="F448" r:id="rId2576"/>
    <hyperlink ref="F7311" r:id="rId2577"/>
    <hyperlink ref="F7429" r:id="rId2578"/>
    <hyperlink ref="F7299" r:id="rId2579"/>
    <hyperlink ref="F7500" r:id="rId2580"/>
    <hyperlink ref="F6604" r:id="rId2581"/>
    <hyperlink ref="F7532" r:id="rId2582"/>
    <hyperlink ref="F7526" r:id="rId2583"/>
    <hyperlink ref="F6795" r:id="rId2584"/>
    <hyperlink ref="F6774" r:id="rId2585"/>
    <hyperlink ref="F6768" r:id="rId2586"/>
    <hyperlink ref="F6766" r:id="rId2587"/>
    <hyperlink ref="F6791" r:id="rId2588"/>
    <hyperlink ref="F7125" r:id="rId2589"/>
    <hyperlink ref="F5995" r:id="rId2590"/>
    <hyperlink ref="F6785" r:id="rId2591"/>
    <hyperlink ref="F6640" r:id="rId2592"/>
    <hyperlink ref="F6638" r:id="rId2593"/>
    <hyperlink ref="F6585" r:id="rId2594"/>
    <hyperlink ref="F7216" r:id="rId2595"/>
    <hyperlink ref="F6792" r:id="rId2596"/>
    <hyperlink ref="F7126" r:id="rId2597"/>
    <hyperlink ref="F5996" r:id="rId2598"/>
    <hyperlink ref="F6786" r:id="rId2599"/>
    <hyperlink ref="F6641" r:id="rId2600"/>
    <hyperlink ref="F6639" r:id="rId2601"/>
    <hyperlink ref="F6586" r:id="rId2602"/>
    <hyperlink ref="F7217" r:id="rId2603"/>
    <hyperlink ref="F6887" r:id="rId2604"/>
    <hyperlink ref="F7143" r:id="rId2605"/>
    <hyperlink ref="F6636" r:id="rId2606"/>
    <hyperlink ref="F7507" r:id="rId2607"/>
    <hyperlink ref="F7506" r:id="rId2608"/>
    <hyperlink ref="F6548" r:id="rId2609"/>
    <hyperlink ref="F5699" r:id="rId2610"/>
    <hyperlink ref="F2475" r:id="rId2611"/>
    <hyperlink ref="F9192" r:id="rId2612"/>
    <hyperlink ref="F9191" r:id="rId2613"/>
    <hyperlink ref="F9195" r:id="rId2614"/>
    <hyperlink ref="F9332" r:id="rId2615"/>
    <hyperlink ref="F1951" r:id="rId2616"/>
    <hyperlink ref="F1957" r:id="rId2617"/>
    <hyperlink ref="F6246" r:id="rId2618"/>
    <hyperlink ref="F6253" r:id="rId2619"/>
    <hyperlink ref="F4835" r:id="rId2620"/>
    <hyperlink ref="F8404" r:id="rId2621"/>
    <hyperlink ref="F373" r:id="rId2622"/>
    <hyperlink ref="F1371" r:id="rId2623"/>
    <hyperlink ref="F3875" r:id="rId2624"/>
    <hyperlink ref="F1946" r:id="rId2625"/>
    <hyperlink ref="F1943" r:id="rId2626"/>
    <hyperlink ref="F6245" r:id="rId2627"/>
    <hyperlink ref="F6248" r:id="rId2628"/>
    <hyperlink ref="F5144" r:id="rId2629"/>
    <hyperlink ref="F5142" r:id="rId2630"/>
    <hyperlink ref="F5540" r:id="rId2631"/>
    <hyperlink ref="F7574" r:id="rId2632"/>
    <hyperlink ref="F7576" r:id="rId2633"/>
    <hyperlink ref="F5018" r:id="rId2634"/>
    <hyperlink ref="F9091" r:id="rId2635"/>
    <hyperlink ref="F7046" r:id="rId2636"/>
    <hyperlink ref="F9621" r:id="rId2637"/>
    <hyperlink ref="F3519" r:id="rId2638"/>
    <hyperlink ref="F9637" r:id="rId2639"/>
    <hyperlink ref="F8931" r:id="rId2640"/>
    <hyperlink ref="F8902" r:id="rId2641"/>
    <hyperlink ref="F9618" r:id="rId2642"/>
    <hyperlink ref="F3063" r:id="rId2643"/>
    <hyperlink ref="F3101" r:id="rId2644"/>
    <hyperlink ref="F8417" r:id="rId2645"/>
    <hyperlink ref="F8453" r:id="rId2646"/>
    <hyperlink ref="F9601" r:id="rId2647"/>
    <hyperlink ref="F8442" r:id="rId2648"/>
    <hyperlink ref="F7208" r:id="rId2649"/>
    <hyperlink ref="F9619" r:id="rId2650"/>
    <hyperlink ref="F3064" r:id="rId2651"/>
    <hyperlink ref="F3102" r:id="rId2652"/>
    <hyperlink ref="F8418" r:id="rId2653"/>
    <hyperlink ref="F8454" r:id="rId2654"/>
    <hyperlink ref="F9602" r:id="rId2655"/>
    <hyperlink ref="F8443" r:id="rId2656"/>
    <hyperlink ref="F7209" r:id="rId2657"/>
    <hyperlink ref="F6841" r:id="rId2658"/>
    <hyperlink ref="F7074" r:id="rId2659"/>
    <hyperlink ref="F7203" r:id="rId2660"/>
    <hyperlink ref="F1620" r:id="rId2661"/>
    <hyperlink ref="F4496" r:id="rId2662"/>
    <hyperlink ref="F7166" r:id="rId2663"/>
    <hyperlink ref="F7674" r:id="rId2664"/>
    <hyperlink ref="F9613" r:id="rId2665"/>
    <hyperlink ref="F9094" r:id="rId2666"/>
    <hyperlink ref="F6587" r:id="rId2667"/>
    <hyperlink ref="F6565" r:id="rId2668"/>
    <hyperlink ref="F1247" r:id="rId2669"/>
    <hyperlink ref="F9257" r:id="rId2670"/>
    <hyperlink ref="F9261" r:id="rId2671"/>
    <hyperlink ref="F8944" r:id="rId2672"/>
    <hyperlink ref="F4739" r:id="rId2673"/>
    <hyperlink ref="F9271" r:id="rId2674"/>
    <hyperlink ref="F4839" r:id="rId2675"/>
    <hyperlink ref="F1239" r:id="rId2676"/>
    <hyperlink ref="F1572" r:id="rId2677"/>
    <hyperlink ref="F1560" r:id="rId2678"/>
    <hyperlink ref="F1206" r:id="rId2679"/>
    <hyperlink ref="F3067" r:id="rId2680"/>
    <hyperlink ref="F7752" r:id="rId2681"/>
    <hyperlink ref="F9631" r:id="rId2682"/>
    <hyperlink ref="F9264" r:id="rId2683"/>
    <hyperlink ref="F8832" r:id="rId2684"/>
    <hyperlink ref="F10598" r:id="rId2685"/>
    <hyperlink ref="F8533" r:id="rId2686"/>
    <hyperlink ref="F8521" r:id="rId2687"/>
    <hyperlink ref="F8455" r:id="rId2688"/>
    <hyperlink ref="F2110" r:id="rId2689"/>
    <hyperlink ref="F2733" r:id="rId2690"/>
    <hyperlink ref="F2725" r:id="rId2691"/>
    <hyperlink ref="F2696" r:id="rId2692"/>
    <hyperlink ref="F2740" r:id="rId2693"/>
    <hyperlink ref="F2745" r:id="rId2694"/>
    <hyperlink ref="F2995" r:id="rId2695"/>
    <hyperlink ref="F2993" r:id="rId2696"/>
    <hyperlink ref="F2990" r:id="rId2697"/>
    <hyperlink ref="F8834" r:id="rId2698"/>
    <hyperlink ref="F9199" r:id="rId2699"/>
    <hyperlink ref="F9197" r:id="rId2700"/>
    <hyperlink ref="F9186" r:id="rId2701"/>
    <hyperlink ref="F2746" r:id="rId2702"/>
    <hyperlink ref="F2996" r:id="rId2703"/>
    <hyperlink ref="F2994" r:id="rId2704"/>
    <hyperlink ref="F2991" r:id="rId2705"/>
    <hyperlink ref="F8835" r:id="rId2706"/>
    <hyperlink ref="F9200" r:id="rId2707"/>
    <hyperlink ref="F9198" r:id="rId2708"/>
    <hyperlink ref="F9187" r:id="rId2709"/>
    <hyperlink ref="F9196" r:id="rId2710"/>
    <hyperlink ref="F9188" r:id="rId2711"/>
    <hyperlink ref="F9283" r:id="rId2712"/>
    <hyperlink ref="F9070" r:id="rId2713"/>
    <hyperlink ref="F9021" r:id="rId2714"/>
    <hyperlink ref="F9259" r:id="rId2715"/>
    <hyperlink ref="F3121" r:id="rId2716"/>
    <hyperlink ref="F1422" r:id="rId2717"/>
    <hyperlink ref="F1433" r:id="rId2718"/>
    <hyperlink ref="F1444" r:id="rId2719"/>
    <hyperlink ref="F3517" r:id="rId2720"/>
    <hyperlink ref="F8419" r:id="rId2721"/>
    <hyperlink ref="F8415" r:id="rId2722"/>
    <hyperlink ref="F8416" r:id="rId2723"/>
    <hyperlink ref="F8412" r:id="rId2724"/>
    <hyperlink ref="F9213" r:id="rId2725"/>
    <hyperlink ref="F1149" r:id="rId2726"/>
    <hyperlink ref="F8522" r:id="rId2727"/>
    <hyperlink ref="F4499" r:id="rId2728"/>
    <hyperlink ref="F1210" r:id="rId2729"/>
    <hyperlink ref="F8121" r:id="rId2730"/>
    <hyperlink ref="F10030" r:id="rId2731"/>
    <hyperlink ref="F10057" r:id="rId2732"/>
    <hyperlink ref="F10058" r:id="rId2733"/>
    <hyperlink ref="F5539" r:id="rId2734"/>
    <hyperlink ref="F5459" r:id="rId2735"/>
    <hyperlink ref="F3935" r:id="rId2736"/>
    <hyperlink ref="F5468" r:id="rId2737"/>
    <hyperlink ref="F3705" r:id="rId2738"/>
    <hyperlink ref="F9615" r:id="rId2739"/>
    <hyperlink ref="F6401" r:id="rId2740"/>
    <hyperlink ref="F9639" r:id="rId2741"/>
    <hyperlink ref="F9623" r:id="rId2742"/>
    <hyperlink ref="F9620" r:id="rId2743"/>
    <hyperlink ref="F1344" r:id="rId2744"/>
    <hyperlink ref="F1517" r:id="rId2745"/>
    <hyperlink ref="F1522" r:id="rId2746"/>
    <hyperlink ref="F1573" r:id="rId2747"/>
    <hyperlink ref="F1505" r:id="rId2748"/>
    <hyperlink ref="F1501" r:id="rId2749"/>
    <hyperlink ref="F1480" r:id="rId2750"/>
    <hyperlink ref="F1447" r:id="rId2751"/>
    <hyperlink ref="F1355" r:id="rId2752"/>
    <hyperlink ref="F1358" r:id="rId2753"/>
    <hyperlink ref="F5270" r:id="rId2754"/>
    <hyperlink ref="F518" r:id="rId2755"/>
    <hyperlink ref="F520" r:id="rId2756"/>
    <hyperlink ref="F7305" r:id="rId2757"/>
    <hyperlink ref="F1481" r:id="rId2758"/>
    <hyperlink ref="F1448" r:id="rId2759"/>
    <hyperlink ref="F1356" r:id="rId2760"/>
    <hyperlink ref="F1359" r:id="rId2761"/>
    <hyperlink ref="F5271" r:id="rId2762"/>
    <hyperlink ref="F519" r:id="rId2763"/>
    <hyperlink ref="F521" r:id="rId2764"/>
    <hyperlink ref="F7306" r:id="rId2765"/>
    <hyperlink ref="F7307" r:id="rId2766"/>
    <hyperlink ref="F7309" r:id="rId2767"/>
    <hyperlink ref="F8046" r:id="rId2768"/>
    <hyperlink ref="F4365" r:id="rId2769"/>
    <hyperlink ref="F1361" r:id="rId2770"/>
    <hyperlink ref="F5267" r:id="rId2771"/>
    <hyperlink ref="F4428" r:id="rId2772"/>
    <hyperlink ref="F1491" r:id="rId2773"/>
    <hyperlink ref="F785" r:id="rId2774"/>
    <hyperlink ref="F819" r:id="rId2775"/>
    <hyperlink ref="F8893" r:id="rId2776"/>
    <hyperlink ref="F8894" r:id="rId2777"/>
    <hyperlink ref="F8932" r:id="rId2778"/>
    <hyperlink ref="F8930" r:id="rId2779"/>
    <hyperlink ref="F8927" r:id="rId2780"/>
    <hyperlink ref="F8935" r:id="rId2781"/>
    <hyperlink ref="F6512" r:id="rId2782"/>
    <hyperlink ref="F9501" r:id="rId2783"/>
    <hyperlink ref="F9499" r:id="rId2784"/>
    <hyperlink ref="F10486" r:id="rId2785"/>
    <hyperlink ref="F10599" r:id="rId2786"/>
    <hyperlink ref="F10549" r:id="rId2787"/>
    <hyperlink ref="F5454" r:id="rId2788"/>
    <hyperlink ref="F5455" r:id="rId2789"/>
    <hyperlink ref="F4851" r:id="rId2790"/>
    <hyperlink ref="F5268" r:id="rId2791"/>
    <hyperlink ref="F4852" r:id="rId2792"/>
    <hyperlink ref="F5467" r:id="rId2793"/>
    <hyperlink ref="F4370" r:id="rId2794"/>
    <hyperlink ref="F1483" r:id="rId2795"/>
    <hyperlink ref="F1598" r:id="rId2796"/>
    <hyperlink ref="F5105" r:id="rId2797"/>
    <hyperlink ref="F9224" r:id="rId2798"/>
    <hyperlink ref="F830" r:id="rId2799"/>
    <hyperlink ref="F5367" r:id="rId2800"/>
    <hyperlink ref="F4773" r:id="rId2801"/>
    <hyperlink ref="F9214" r:id="rId2802"/>
    <hyperlink ref="F9215" r:id="rId2803"/>
    <hyperlink ref="F9217" r:id="rId2804"/>
    <hyperlink ref="F9216" r:id="rId2805"/>
    <hyperlink ref="F9211" r:id="rId2806"/>
    <hyperlink ref="F9858" r:id="rId2807"/>
    <hyperlink ref="F9640" r:id="rId2808"/>
    <hyperlink ref="F10628" r:id="rId2809"/>
    <hyperlink ref="F8992" r:id="rId2810"/>
    <hyperlink ref="F1702" r:id="rId2811"/>
    <hyperlink ref="F9633" r:id="rId2812"/>
    <hyperlink ref="F9212" r:id="rId2813"/>
    <hyperlink ref="F9859" r:id="rId2814"/>
    <hyperlink ref="F9641" r:id="rId2815"/>
    <hyperlink ref="F10629" r:id="rId2816"/>
    <hyperlink ref="F8993" r:id="rId2817"/>
    <hyperlink ref="F1703" r:id="rId2818"/>
    <hyperlink ref="F9634" r:id="rId2819"/>
    <hyperlink ref="F9630" r:id="rId2820"/>
    <hyperlink ref="F7502" r:id="rId2821"/>
    <hyperlink ref="F10095" r:id="rId2822"/>
    <hyperlink ref="F9146" r:id="rId2823"/>
    <hyperlink ref="F391" r:id="rId2824"/>
    <hyperlink ref="F5232" r:id="rId2825"/>
    <hyperlink ref="F5230" r:id="rId2826"/>
    <hyperlink ref="F5235" r:id="rId2827"/>
    <hyperlink ref="F6566" r:id="rId2828"/>
    <hyperlink ref="F6571" r:id="rId2829"/>
    <hyperlink ref="F6570" r:id="rId2830"/>
    <hyperlink ref="F6567" r:id="rId2831"/>
    <hyperlink ref="F7513" r:id="rId2832"/>
    <hyperlink ref="F7516" r:id="rId2833"/>
    <hyperlink ref="F7167" r:id="rId2834"/>
    <hyperlink ref="F7157" r:id="rId2835"/>
    <hyperlink ref="F7152" r:id="rId2836"/>
    <hyperlink ref="F6055" r:id="rId2837"/>
    <hyperlink ref="F5462" r:id="rId2838"/>
    <hyperlink ref="F5443" r:id="rId2839"/>
    <hyperlink ref="F5458" r:id="rId2840"/>
    <hyperlink ref="F5236" r:id="rId2841"/>
    <hyperlink ref="F5233" r:id="rId2842"/>
    <hyperlink ref="F5231" r:id="rId2843"/>
    <hyperlink ref="F5009" r:id="rId2844"/>
    <hyperlink ref="F6350" r:id="rId2845"/>
    <hyperlink ref="F7303" r:id="rId2846"/>
    <hyperlink ref="F7430" r:id="rId2847"/>
    <hyperlink ref="F2471" r:id="rId2848"/>
    <hyperlink ref="F2478" r:id="rId2849"/>
    <hyperlink ref="F1691" r:id="rId2850"/>
    <hyperlink ref="F1692" r:id="rId2851"/>
    <hyperlink ref="F1693" r:id="rId2852"/>
    <hyperlink ref="F1694" r:id="rId2853"/>
    <hyperlink ref="F5436" r:id="rId2854"/>
    <hyperlink ref="F5464" r:id="rId2855"/>
    <hyperlink ref="F5457" r:id="rId2856"/>
    <hyperlink ref="F9106" r:id="rId2857"/>
    <hyperlink ref="F9108" r:id="rId2858"/>
    <hyperlink ref="F9112" r:id="rId2859"/>
    <hyperlink ref="F9110" r:id="rId2860"/>
    <hyperlink ref="F4740" r:id="rId2861"/>
    <hyperlink ref="F4736" r:id="rId2862"/>
    <hyperlink ref="F8717" r:id="rId2863"/>
    <hyperlink ref="F8713" r:id="rId2864"/>
    <hyperlink ref="F9107" r:id="rId2865"/>
    <hyperlink ref="F9109" r:id="rId2866"/>
    <hyperlink ref="F9113" r:id="rId2867"/>
    <hyperlink ref="F9111" r:id="rId2868"/>
    <hyperlink ref="F4741" r:id="rId2869"/>
    <hyperlink ref="F4737" r:id="rId2870"/>
    <hyperlink ref="F8718" r:id="rId2871"/>
    <hyperlink ref="F8714" r:id="rId2872"/>
    <hyperlink ref="F8715" r:id="rId2873"/>
    <hyperlink ref="F9638" r:id="rId2874"/>
    <hyperlink ref="F9636" r:id="rId2875"/>
    <hyperlink ref="F9635" r:id="rId2876"/>
    <hyperlink ref="F9632" r:id="rId2877"/>
    <hyperlink ref="F10645" r:id="rId2878"/>
    <hyperlink ref="F10646" r:id="rId2879"/>
    <hyperlink ref="F5008" r:id="rId2880"/>
    <hyperlink ref="F6521" r:id="rId2881"/>
    <hyperlink ref="F1719" r:id="rId2882"/>
    <hyperlink ref="F1718" r:id="rId2883"/>
    <hyperlink ref="F7304" r:id="rId2884"/>
    <hyperlink ref="F1541" r:id="rId2885"/>
    <hyperlink ref="F1543" r:id="rId2886"/>
    <hyperlink ref="F1545" r:id="rId2887"/>
    <hyperlink ref="F1690" r:id="rId2888"/>
    <hyperlink ref="F5094" r:id="rId2889"/>
    <hyperlink ref="F3372" r:id="rId2890"/>
    <hyperlink ref="F7391" r:id="rId2891"/>
    <hyperlink ref="F7310" r:id="rId2892"/>
    <hyperlink ref="F861" r:id="rId2893"/>
    <hyperlink ref="F855" r:id="rId2894"/>
    <hyperlink ref="F843" r:id="rId2895"/>
    <hyperlink ref="F5046" r:id="rId2896"/>
    <hyperlink ref="F5044" r:id="rId2897"/>
    <hyperlink ref="F5310" r:id="rId2898"/>
    <hyperlink ref="F5311" r:id="rId2899"/>
    <hyperlink ref="F5309" r:id="rId2900"/>
    <hyperlink ref="F5307" r:id="rId2901"/>
    <hyperlink ref="F5306" r:id="rId2902"/>
    <hyperlink ref="F5303" r:id="rId2903"/>
    <hyperlink ref="F5302" r:id="rId2904"/>
    <hyperlink ref="F5301" r:id="rId2905"/>
    <hyperlink ref="F5299" r:id="rId2906"/>
    <hyperlink ref="F5298" r:id="rId2907"/>
    <hyperlink ref="F5296" r:id="rId2908"/>
    <hyperlink ref="F3002" r:id="rId2909"/>
    <hyperlink ref="F3113" r:id="rId2910"/>
    <hyperlink ref="F7076" r:id="rId2911"/>
    <hyperlink ref="F7081" r:id="rId2912"/>
    <hyperlink ref="F6556" r:id="rId2913"/>
    <hyperlink ref="F6550" r:id="rId2914"/>
    <hyperlink ref="F5138" r:id="rId2915"/>
    <hyperlink ref="F5134" r:id="rId2916"/>
    <hyperlink ref="F5129" r:id="rId2917"/>
    <hyperlink ref="F5132" r:id="rId2918"/>
    <hyperlink ref="F7077" r:id="rId2919"/>
    <hyperlink ref="F7082" r:id="rId2920"/>
    <hyperlink ref="F6557" r:id="rId2921"/>
    <hyperlink ref="F6551" r:id="rId2922"/>
    <hyperlink ref="F5139" r:id="rId2923"/>
    <hyperlink ref="F5135" r:id="rId2924"/>
    <hyperlink ref="F5130" r:id="rId2925"/>
    <hyperlink ref="F5133" r:id="rId2926"/>
    <hyperlink ref="F5131" r:id="rId2927"/>
    <hyperlink ref="F5128" r:id="rId2928"/>
    <hyperlink ref="F5127" r:id="rId2929"/>
    <hyperlink ref="F5115" r:id="rId2930"/>
    <hyperlink ref="F5111" r:id="rId2931"/>
    <hyperlink ref="F5143" r:id="rId2932"/>
    <hyperlink ref="F5136" r:id="rId2933"/>
    <hyperlink ref="F5137" r:id="rId2934"/>
    <hyperlink ref="F5122" r:id="rId2935"/>
    <hyperlink ref="F5118" r:id="rId2936"/>
    <hyperlink ref="F5114" r:id="rId2937"/>
    <hyperlink ref="F1321" r:id="rId2938"/>
    <hyperlink ref="F1325" r:id="rId2939"/>
    <hyperlink ref="F1327" r:id="rId2940"/>
    <hyperlink ref="F1319" r:id="rId2941"/>
    <hyperlink ref="F9622" r:id="rId2942"/>
    <hyperlink ref="F9616" r:id="rId2943"/>
    <hyperlink ref="F816" r:id="rId2944"/>
    <hyperlink ref="F817" r:id="rId2945"/>
    <hyperlink ref="F2479" r:id="rId2946"/>
    <hyperlink ref="F2472" r:id="rId2947"/>
    <hyperlink ref="F533" r:id="rId2948"/>
    <hyperlink ref="F612" r:id="rId2949"/>
    <hyperlink ref="F6601" r:id="rId2950"/>
    <hyperlink ref="F7056" r:id="rId2951"/>
    <hyperlink ref="F7075" r:id="rId2952"/>
    <hyperlink ref="F6594" r:id="rId2953"/>
    <hyperlink ref="F2128" r:id="rId2954"/>
    <hyperlink ref="F1954" r:id="rId2955"/>
    <hyperlink ref="F2122" r:id="rId2956"/>
    <hyperlink ref="F2482" r:id="rId2957"/>
    <hyperlink ref="F9097" r:id="rId2958"/>
    <hyperlink ref="F9095" r:id="rId2959"/>
    <hyperlink ref="F9103" r:id="rId2960"/>
    <hyperlink ref="F9096" r:id="rId2961"/>
    <hyperlink ref="F9077" r:id="rId2962"/>
    <hyperlink ref="F9076" r:id="rId2963"/>
    <hyperlink ref="F9068" r:id="rId2964"/>
    <hyperlink ref="F9069" r:id="rId2965"/>
    <hyperlink ref="F9075" r:id="rId2966"/>
    <hyperlink ref="F9073" r:id="rId2967"/>
    <hyperlink ref="F9071" r:id="rId2968"/>
    <hyperlink ref="F9033" r:id="rId2969"/>
    <hyperlink ref="F9037" r:id="rId2970"/>
    <hyperlink ref="F9027" r:id="rId2971"/>
    <hyperlink ref="F9030" r:id="rId2972"/>
    <hyperlink ref="F9035" r:id="rId2973"/>
    <hyperlink ref="F9022" r:id="rId2974"/>
    <hyperlink ref="F9074" r:id="rId2975"/>
    <hyperlink ref="F9072" r:id="rId2976"/>
    <hyperlink ref="F9034" r:id="rId2977"/>
    <hyperlink ref="F9038" r:id="rId2978"/>
    <hyperlink ref="F9028" r:id="rId2979"/>
    <hyperlink ref="F9031" r:id="rId2980"/>
    <hyperlink ref="F9036" r:id="rId2981"/>
    <hyperlink ref="F9023" r:id="rId2982"/>
    <hyperlink ref="F9024" r:id="rId2983"/>
    <hyperlink ref="F9029" r:id="rId2984"/>
    <hyperlink ref="F9270" r:id="rId2985"/>
    <hyperlink ref="F9272" r:id="rId2986"/>
    <hyperlink ref="F9263" r:id="rId2987"/>
    <hyperlink ref="F9258" r:id="rId2988"/>
    <hyperlink ref="F9190" r:id="rId2989"/>
    <hyperlink ref="F9189" r:id="rId2990"/>
    <hyperlink ref="F9194" r:id="rId2991"/>
    <hyperlink ref="F9237" r:id="rId2992"/>
    <hyperlink ref="F2121" r:id="rId2993"/>
    <hyperlink ref="F2111" r:id="rId2994"/>
    <hyperlink ref="F2113" r:id="rId2995"/>
    <hyperlink ref="F2118" r:id="rId2996"/>
    <hyperlink ref="F2126" r:id="rId2997"/>
    <hyperlink ref="F2129" r:id="rId2998"/>
    <hyperlink ref="F2112" r:id="rId2999"/>
    <hyperlink ref="F1952" r:id="rId3000"/>
    <hyperlink ref="F1953" r:id="rId3001"/>
    <hyperlink ref="F1944" r:id="rId3002"/>
    <hyperlink ref="F1949" r:id="rId3003"/>
    <hyperlink ref="F1945" r:id="rId3004"/>
    <hyperlink ref="F9032" r:id="rId3005"/>
    <hyperlink ref="F5080" r:id="rId3006"/>
    <hyperlink ref="F5079" r:id="rId3007"/>
    <hyperlink ref="F5082" r:id="rId3008"/>
    <hyperlink ref="F5081" r:id="rId3009"/>
    <hyperlink ref="F9067" r:id="rId3010"/>
    <hyperlink ref="F1389" r:id="rId3011"/>
    <hyperlink ref="F1386" r:id="rId3012"/>
    <hyperlink ref="F1366" r:id="rId3013"/>
    <hyperlink ref="F5141" r:id="rId3014"/>
    <hyperlink ref="F5140" r:id="rId3015"/>
    <hyperlink ref="F5124" r:id="rId3016"/>
    <hyperlink ref="F5121" r:id="rId3017"/>
    <hyperlink ref="F5119" r:id="rId3018"/>
    <hyperlink ref="F5116" r:id="rId3019"/>
    <hyperlink ref="F5112" r:id="rId3020"/>
    <hyperlink ref="F5109" r:id="rId3021"/>
    <hyperlink ref="F5107" r:id="rId3022"/>
    <hyperlink ref="F5541" r:id="rId3023"/>
    <hyperlink ref="F2480" r:id="rId3024"/>
    <hyperlink ref="F2473" r:id="rId3025"/>
    <hyperlink ref="F5120" r:id="rId3026"/>
    <hyperlink ref="F5117" r:id="rId3027"/>
    <hyperlink ref="F5113" r:id="rId3028"/>
    <hyperlink ref="F5110" r:id="rId3029"/>
    <hyperlink ref="F5108" r:id="rId3030"/>
    <hyperlink ref="F5542" r:id="rId3031"/>
    <hyperlink ref="F2481" r:id="rId3032"/>
    <hyperlink ref="F2474" r:id="rId3033"/>
    <hyperlink ref="F2477" r:id="rId3034"/>
    <hyperlink ref="F2476" r:id="rId3035"/>
    <hyperlink ref="F2119" r:id="rId3036"/>
    <hyperlink ref="F2123" r:id="rId3037"/>
    <hyperlink ref="F2120" r:id="rId3038"/>
    <hyperlink ref="F2114" r:id="rId3039"/>
    <hyperlink ref="F2127" r:id="rId3040"/>
    <hyperlink ref="F2125" r:id="rId3041"/>
    <hyperlink ref="F2124" r:id="rId3042"/>
    <hyperlink ref="F1955" r:id="rId3043"/>
    <hyperlink ref="F1956" r:id="rId3044"/>
    <hyperlink ref="F1950" r:id="rId3045"/>
    <hyperlink ref="F1947" r:id="rId3046"/>
    <hyperlink ref="F1942" r:id="rId3047"/>
    <hyperlink ref="F5092" r:id="rId3048"/>
    <hyperlink ref="F5543" r:id="rId3049"/>
    <hyperlink ref="F9599" r:id="rId3050"/>
    <hyperlink ref="F10042" r:id="rId3051"/>
    <hyperlink ref="F10039" r:id="rId3052"/>
    <hyperlink ref="F4742" r:id="rId3053"/>
    <hyperlink ref="F5045" r:id="rId3054"/>
    <hyperlink ref="F5104" r:id="rId3055"/>
    <hyperlink ref="F5103" r:id="rId3056"/>
    <hyperlink ref="F5102" r:id="rId3057"/>
    <hyperlink ref="F5101" r:id="rId3058"/>
    <hyperlink ref="F5078" r:id="rId3059"/>
    <hyperlink ref="F5077" r:id="rId3060"/>
    <hyperlink ref="F5040" r:id="rId3061"/>
    <hyperlink ref="F5039" r:id="rId3062"/>
    <hyperlink ref="F5038" r:id="rId3063"/>
    <hyperlink ref="F2699" r:id="rId3064"/>
    <hyperlink ref="F1720" r:id="rId3065"/>
    <hyperlink ref="F8532" r:id="rId3066"/>
    <hyperlink ref="F2109" r:id="rId3067"/>
    <hyperlink ref="F2115" r:id="rId3068"/>
    <hyperlink ref="F8833" r:id="rId3069"/>
    <hyperlink ref="F9236" r:id="rId3070"/>
    <hyperlink ref="F9193" r:id="rId3071"/>
    <hyperlink ref="F9284" r:id="rId3072"/>
    <hyperlink ref="F9102" r:id="rId3073"/>
    <hyperlink ref="F9100" r:id="rId3074"/>
    <hyperlink ref="F9098" r:id="rId3075"/>
    <hyperlink ref="F9092" r:id="rId3076"/>
    <hyperlink ref="F9025" r:id="rId3077"/>
    <hyperlink ref="F9019" r:id="rId3078"/>
    <hyperlink ref="F9274" r:id="rId3079"/>
    <hyperlink ref="F9268" r:id="rId3080"/>
    <hyperlink ref="F9266" r:id="rId3081"/>
    <hyperlink ref="F9101" r:id="rId3082"/>
    <hyperlink ref="F9099" r:id="rId3083"/>
    <hyperlink ref="F9093" r:id="rId3084"/>
    <hyperlink ref="F9026" r:id="rId3085"/>
    <hyperlink ref="F9020" r:id="rId3086"/>
    <hyperlink ref="F9275" r:id="rId3087"/>
    <hyperlink ref="F9269" r:id="rId3088"/>
    <hyperlink ref="F9267" r:id="rId3089"/>
    <hyperlink ref="F9273" r:id="rId3090"/>
    <hyperlink ref="F9262" r:id="rId3091"/>
    <hyperlink ref="F9265" r:id="rId3092"/>
    <hyperlink ref="F9260" r:id="rId3093"/>
    <hyperlink ref="F8945" r:id="rId3094"/>
    <hyperlink ref="F8946" r:id="rId3095"/>
    <hyperlink ref="F8947" r:id="rId3096"/>
    <hyperlink ref="F8941" r:id="rId3097"/>
    <hyperlink ref="F8938" r:id="rId3098"/>
    <hyperlink ref="F8942" r:id="rId3099"/>
    <hyperlink ref="F8939" r:id="rId3100"/>
    <hyperlink ref="F8940" r:id="rId3101"/>
    <hyperlink ref="F5106" r:id="rId3102"/>
    <hyperlink ref="F7047" r:id="rId3103"/>
    <hyperlink ref="F10303" r:id="rId3104"/>
    <hyperlink ref="F1673" r:id="rId3105"/>
    <hyperlink ref="F9611" r:id="rId3106"/>
    <hyperlink ref="F9610" r:id="rId3107"/>
    <hyperlink ref="F9614" r:id="rId3108"/>
    <hyperlink ref="F9617" r:id="rId3109"/>
    <hyperlink ref="F1597" r:id="rId3110"/>
    <hyperlink ref="F1712" r:id="rId3111"/>
    <hyperlink ref="F1506" r:id="rId3112"/>
    <hyperlink ref="F1523" r:id="rId3113"/>
    <hyperlink ref="F1529" r:id="rId3114"/>
    <hyperlink ref="F1561" r:id="rId3115"/>
    <hyperlink ref="F1576" r:id="rId3116"/>
    <hyperlink ref="F1580" r:id="rId3117"/>
    <hyperlink ref="F1390" r:id="rId3118"/>
    <hyperlink ref="F1367" r:id="rId3119"/>
    <hyperlink ref="F5327" r:id="rId3120"/>
    <hyperlink ref="F7366" r:id="rId3121"/>
    <hyperlink ref="F9144" r:id="rId3122"/>
    <hyperlink ref="F9141" r:id="rId3123"/>
    <hyperlink ref="F9143" r:id="rId3124"/>
    <hyperlink ref="F1354" r:id="rId3125"/>
    <hyperlink ref="F836" r:id="rId3126"/>
    <hyperlink ref="F8905" r:id="rId3127"/>
    <hyperlink ref="F8903" r:id="rId3128"/>
    <hyperlink ref="F8906" r:id="rId3129"/>
    <hyperlink ref="F8891" r:id="rId3130"/>
    <hyperlink ref="F8889" r:id="rId3131"/>
    <hyperlink ref="F8928" r:id="rId3132"/>
    <hyperlink ref="F8936" r:id="rId3133"/>
    <hyperlink ref="F8933" r:id="rId3134"/>
    <hyperlink ref="F8904" r:id="rId3135"/>
    <hyperlink ref="F8907" r:id="rId3136"/>
    <hyperlink ref="F8892" r:id="rId3137"/>
    <hyperlink ref="F8890" r:id="rId3138"/>
    <hyperlink ref="F8929" r:id="rId3139"/>
    <hyperlink ref="F8937" r:id="rId3140"/>
    <hyperlink ref="F8934" r:id="rId3141"/>
    <hyperlink ref="F9142" r:id="rId3142"/>
    <hyperlink ref="F5004" r:id="rId3143"/>
    <hyperlink ref="F9522" r:id="rId3144"/>
    <hyperlink ref="F9521" r:id="rId3145"/>
    <hyperlink ref="F9520" r:id="rId3146"/>
    <hyperlink ref="F5329" r:id="rId3147"/>
    <hyperlink ref="F814" r:id="rId31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shulya403</dc:creator>
  <cp:lastModifiedBy>User</cp:lastModifiedBy>
  <dcterms:created xsi:type="dcterms:W3CDTF">2021-02-20T16:48:27Z</dcterms:created>
  <dcterms:modified xsi:type="dcterms:W3CDTF">2021-03-23T15:33:57Z</dcterms:modified>
</cp:coreProperties>
</file>